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4" windowHeight="9805"/>
  </bookViews>
  <sheets>
    <sheet name="2024" sheetId="3" r:id="rId1"/>
    <sheet name="2023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<sst xmlns="http://schemas.openxmlformats.org/spreadsheetml/2006/main" count="124262" uniqueCount="28181">
  <si>
    <t>燃气用户名称</t>
  </si>
  <si>
    <t>用户类型</t>
  </si>
  <si>
    <t>门窗图片地址</t>
  </si>
  <si>
    <t>是否合格</t>
  </si>
  <si>
    <t>不合格原因</t>
  </si>
  <si>
    <t>调压器图片地址</t>
  </si>
  <si>
    <t>煤气灶图片地址</t>
  </si>
  <si>
    <t>软管图片地址</t>
  </si>
  <si>
    <t>http://jsxk-household-inspection.oss-cn-hangzhou.aliyuncs.com/app/202406/a0c1c38e8fd68a953b097b5c6e0e8846.jpg</t>
  </si>
  <si>
    <t>合格</t>
  </si>
  <si>
    <t>http://jsxk-household-inspection.oss-cn-hangzhou.aliyuncs.com/app/202406/d0459ef6fc42aa31d35af0884d44bedd.jpg</t>
  </si>
  <si>
    <t>http://jsxk-household-inspection.oss-cn-hangzhou.aliyuncs.com/app/202406/ddbed076404788b902f48ed4ae2d25de.jpg</t>
  </si>
  <si>
    <t>不合格</t>
  </si>
  <si>
    <t>被挡住无法看出</t>
  </si>
  <si>
    <t>橡胶软管</t>
  </si>
  <si>
    <t>http://jsxk-household-inspection.oss-cn-hangzhou.aliyuncs.com/app/202405/733bbaf60f40acbc1d24c7755b2fd827.jpg</t>
  </si>
  <si>
    <t>http://jsxk-household-inspection.oss-cn-hangzhou.aliyuncs.com/app/202405/631616b06760f4aecedb569cf0162260.jpg</t>
  </si>
  <si>
    <t>http://jsxk-household-inspection.oss-cn-hangzhou.aliyuncs.com/app/202405/35307f3d9513f505b4fe8cfe8caa8d78.jpg</t>
  </si>
  <si>
    <t>http://jsxk-household-inspection.oss-cn-hangzhou.aliyuncs.com/app/202406/c52477d572ecdccf922014de477ee0a7.jpg</t>
  </si>
  <si>
    <t>http://jsxk-household-inspection.oss-cn-hangzhou.aliyuncs.com/app/202406/2ace37d59dd01d9a5a2dfe38fbec908a.jpg</t>
  </si>
  <si>
    <t>http://jsxk-household-inspection.oss-cn-hangzhou.aliyuncs.com/app/202406/310b4a351044832c79bcb23093633967.jpg</t>
  </si>
  <si>
    <t>无熄火保护装置</t>
  </si>
  <si>
    <t>http://jsxk-household-inspection.oss-cn-hangzhou.aliyuncs.com/app/202406/7bba548cc51a5be1ec30bdf48e110a24.jpg</t>
  </si>
  <si>
    <t>接口错误</t>
  </si>
  <si>
    <t>http://jsxk-cylinder.oss-cn-hangzhou.aliyuncs.com/app/202406/a7982840929095da0d7895b12d0408e3.jpg</t>
  </si>
  <si>
    <t>http://jsxk-cylinder.oss-cn-hangzhou.aliyuncs.com/app/202406/4c2c849d5a9b8a2ee1f113cd34a52f8e.jpg</t>
  </si>
  <si>
    <t>http://jsxk-cylinder.oss-cn-hangzhou.aliyuncs.com/app/202406/7b262260521efa22d2e9c5b7ff8bea74.jpg</t>
  </si>
  <si>
    <t>http://jsxk-household-inspection.oss-cn-hangzhou.aliyuncs.com/app/202404/6324546cd916036ca2d8130902ca441d.jpg</t>
  </si>
  <si>
    <t>http://jsxk-household-inspection.oss-cn-hangzhou.aliyuncs.com/app/202404/1375aa38818e3ced95396121069ab7db.jpg</t>
  </si>
  <si>
    <t>中、高压阀</t>
  </si>
  <si>
    <t>http://jsxk-household-inspection.oss-cn-hangzhou.aliyuncs.com/app/202404/ce69dabe95c6be0dcef04c2d5727eef3.jpg</t>
  </si>
  <si>
    <t>http://jsxk-household-inspection.oss-cn-hangzhou.aliyuncs.com/app/202404/4ada468bf2894a96e550d6e6c13fced2.jpg</t>
  </si>
  <si>
    <t>http://jsxk-household-inspection.oss-cn-hangzhou.aliyuncs.com/app/202406/d7751f79249609934c2a97ba1b98ca96.jpg</t>
  </si>
  <si>
    <t>http://jsxk-household-inspection.oss-cn-hangzhou.aliyuncs.com/app/202406/72a9f47018f9adb9bb504ffab7745cd8.jpg</t>
  </si>
  <si>
    <t>http://jsxk-household-inspection.oss-cn-hangzhou.aliyuncs.com/app/202406/8e2bb9c8dca563796c93004ca93699e1.jpg</t>
  </si>
  <si>
    <t>http://jsxk-household-inspection.oss-cn-hangzhou.aliyuncs.com/app/202406/09d9c9dfa62c3dbbf1e4cac2c6e0b73a.jpg</t>
  </si>
  <si>
    <t>http://jsxk-household-inspection.oss-cn-hangzhou.aliyuncs.com/app/202406/7b5b615005a2e65b76c2666aa26dbeab.jpg</t>
  </si>
  <si>
    <t>http://jsxk-household-inspection.oss-cn-hangzhou.aliyuncs.com/app/202406/01b46330705fce1088283874a3140846.jpg</t>
  </si>
  <si>
    <t>http://jsxk-cylinder.oss-cn-hangzhou.aliyuncs.com/app/202405/eb19628f1459c75deaa8a6aff69a3a26.jpg</t>
  </si>
  <si>
    <t>http://jsxk-cylinder.oss-cn-hangzhou.aliyuncs.com/app/202405/73a9bd2dff6898abe7b094ff3b1e8ea8.jpg</t>
  </si>
  <si>
    <t>http://jsxk-cylinder.oss-cn-hangzhou.aliyuncs.com/app/202405/fc1bbd70a5e91b3269930f8f735375b4.jpg</t>
  </si>
  <si>
    <t>http://jsxk-cylinder.oss-cn-hangzhou.aliyuncs.com/app/202404/a3ba05da9b6114075d3d3c0b69a15032.jpg</t>
  </si>
  <si>
    <t>http://jsxk-cylinder.oss-cn-hangzhou.aliyuncs.com/app/202404/643d1981ed704fd58f3125468e5d2903.jpg</t>
  </si>
  <si>
    <t>http://jsxk-cylinder.oss-cn-hangzhou.aliyuncs.com/app/202404/5d16e46825a07f590643c21d3253b64d.jpg</t>
  </si>
  <si>
    <t>http://jsxk-cylinder.oss-cn-hangzhou.aliyuncs.com/app/202403/5e985e75aac5fcc9efa1385bd37d7c56.jpg</t>
  </si>
  <si>
    <t>http://jsxk-cylinder.oss-cn-hangzhou.aliyuncs.com/app/202403/060623a58e04363d4a5494839c758a5b.jpg</t>
  </si>
  <si>
    <t>http://jsxk-cylinder.oss-cn-hangzhou.aliyuncs.com/app/202403/cc882f052b4e0d4704acdcc09d8869d5.jpg</t>
  </si>
  <si>
    <t>http://jsxk-cylinder.oss-cn-hangzhou.aliyuncs.com/app/202401/1e482092314394d8a28082ebc833fcfe.jpg</t>
  </si>
  <si>
    <t>http://jsxk-cylinder.oss-cn-hangzhou.aliyuncs.com/app/202401/54154466d47ad0eef7412ac0d9ed161a.jpg</t>
  </si>
  <si>
    <t>http://jsxk-cylinder.oss-cn-hangzhou.aliyuncs.com/app/202401/2e4cd06709723cae7a2127eca96aaab7.jpg</t>
  </si>
  <si>
    <t>http://jsxk-household-inspection.oss-cn-hangzhou.aliyuncs.com/app/202406/1f084b2481326e8b723a899c1416c305.jpg</t>
  </si>
  <si>
    <t>http://jsxk-household-inspection.oss-cn-hangzhou.aliyuncs.com/app/202406/88f8eaa800ac6a02e08c23e0fcc5791f.jpg</t>
  </si>
  <si>
    <t>http://jsxk-household-inspection.oss-cn-hangzhou.aliyuncs.com/app/202406/7272dbb2380f9b17d818a5492a1433d1.jpg</t>
  </si>
  <si>
    <t>http://jsxk-household-inspection.oss-cn-hangzhou.aliyuncs.com/app/202406/8c03cd47e41bf99ef799e6488aa0f647.jpg</t>
  </si>
  <si>
    <t>http://jsxk-household-inspection.oss-cn-hangzhou.aliyuncs.com/app/202406/a191ce1c60bfae9e4b7b8a1ea54693db.jpg</t>
  </si>
  <si>
    <t>http://jsxk-household-inspection.oss-cn-hangzhou.aliyuncs.com/app/202406/b6cb2734351e679f1b489a13692564f2.jpg</t>
  </si>
  <si>
    <t>http://jsxk-household-inspection.oss-cn-hangzhou.aliyuncs.com/app/202406/57a003b57c5a424cf8f2fbdde84ebbea.jpg</t>
  </si>
  <si>
    <t>http://jsxk-household-inspection.oss-cn-hangzhou.aliyuncs.com/app/202406/236e3d63c87e80f263861eff420cb98a.jpg</t>
  </si>
  <si>
    <t>http://jsxk-household-inspection.oss-cn-hangzhou.aliyuncs.com/app/202406/fdbbe5a0f6403898eb428a05a8634cf2.jpg</t>
  </si>
  <si>
    <t>http://jsxk-household-inspection.oss-cn-hangzhou.aliyuncs.com/app/202406/fc5e7277a23aad4fa21938bdd7c8dad3.jpg</t>
  </si>
  <si>
    <t>http://jsxk-household-inspection.oss-cn-hangzhou.aliyuncs.com/app/202406/0c4314b0fe9c08e55e9ca0b6221b2bdb.jpg</t>
  </si>
  <si>
    <t>http://jsxk-household-inspection.oss-cn-hangzhou.aliyuncs.com/app/202406/14ef02ea16a65fa1f178c15817f1902b.jpg</t>
  </si>
  <si>
    <t>http://jsxk-household-inspection.oss-cn-hangzhou.aliyuncs.com/app/202406/807250b00a958fa21d072b0204a2fc7e.jpg</t>
  </si>
  <si>
    <t>http://jsxk-household-inspection.oss-cn-hangzhou.aliyuncs.com/app/202406/55b55db1d8703e8059daa44ea19908e5.jpg</t>
  </si>
  <si>
    <t>http://jsxk-household-inspection.oss-cn-hangzhou.aliyuncs.com/app/202406/1636eea53190074adecb5e03c1bd3ded.jpg</t>
  </si>
  <si>
    <t>http://jsxk-household-inspection.oss-cn-hangzhou.aliyuncs.com/app/202404/7dbac23428313cba8169fd6f57b1d7b5.jpg</t>
  </si>
  <si>
    <t>http://jsxk-household-inspection.oss-cn-hangzhou.aliyuncs.com/app/202404/a3ef786374f8418f72eb63af02870c6a.jpg</t>
  </si>
  <si>
    <t>http://jsxk-household-inspection.oss-cn-hangzhou.aliyuncs.com/app/202404/2a2ade1f003652928e5f1feaf7c25bba.jpg</t>
  </si>
  <si>
    <t>http://jsxk-household-inspection.oss-cn-hangzhou.aliyuncs.com/app/202406/7021595f1078f66e742a9e20117a0e5e.jpg</t>
  </si>
  <si>
    <t>http://jsxk-household-inspection.oss-cn-hangzhou.aliyuncs.com/app/202406/34cc6fda934b959226643878770427c0.jpg</t>
  </si>
  <si>
    <t>可调减压阀</t>
  </si>
  <si>
    <t>http://jsxk-household-inspection.oss-cn-hangzhou.aliyuncs.com/app/202406/aafd5b15ca1911b1a64a1dd9997733d9.jpg</t>
  </si>
  <si>
    <t>http://jsxk-household-inspection.oss-cn-hangzhou.aliyuncs.com/app/202406/a769f7f3960cc8e3854faff151e3fe56.jpg</t>
  </si>
  <si>
    <t>http://jsxk-household-inspection.oss-cn-hangzhou.aliyuncs.com/app/202406/f3dbdc436dabe51d8c1ed28fb84af234.jpg</t>
  </si>
  <si>
    <t>http://jsxk-household-inspection.oss-cn-hangzhou.aliyuncs.com/app/202406/d7b4f9887d5fa69b68cbff24cc36dc74.jpg</t>
  </si>
  <si>
    <t>http://jsxk-household-inspection.oss-cn-hangzhou.aliyuncs.com/app/202405/bf2f397858b31968843b66c47a6efc2b.jpg</t>
  </si>
  <si>
    <t>http://jsxk-household-inspection.oss-cn-hangzhou.aliyuncs.com/app/202405/6208b4597f091dd779b503376d6e4afe.jpg</t>
  </si>
  <si>
    <t>http://jsxk-household-inspection.oss-cn-hangzhou.aliyuncs.com/app/202405/e9e2c63c3a31dcc02063e8ebde78cf33.jpg</t>
  </si>
  <si>
    <t>http://jsxk-cylinder.oss-cn-hangzhou.aliyuncs.com/app/202405/99059d6875d0ffe93c4d8a0e5424954e.jpg</t>
  </si>
  <si>
    <t>http://jsxk-cylinder.oss-cn-hangzhou.aliyuncs.com/app/202405/9520086ee7fdbbe6613ea29a207aacf4.jpg</t>
  </si>
  <si>
    <t>http://jsxk-cylinder.oss-cn-hangzhou.aliyuncs.com/app/202405/a734f1999173d6611dc38fc4b043839a.jpg</t>
  </si>
  <si>
    <t>猛火灶</t>
  </si>
  <si>
    <t>http://jsxk-household-inspection.oss-cn-hangzhou.aliyuncs.com/app/202405/a7ac656065c83a3b762d1950e53336dd.jpg</t>
  </si>
  <si>
    <t>http://jsxk-household-inspection.oss-cn-hangzhou.aliyuncs.com/app/202405/7748d52c51deabb3fa6d87e290e38034.jpg</t>
  </si>
  <si>
    <t>http://jsxk-household-inspection.oss-cn-hangzhou.aliyuncs.com/app/202405/fdfdc1acfa8c52a9a82483e478e97adc.jpg</t>
  </si>
  <si>
    <t>http://jsxk-household-inspection.oss-cn-hangzhou.aliyuncs.com/app/202406/12139475ba16cd41f1bbb13d26ef7561.jpg</t>
  </si>
  <si>
    <t>http://jsxk-household-inspection.oss-cn-hangzhou.aliyuncs.com/app/202406/85812b3ca893352c3e3d1ad6eec0a5a4.jpg</t>
  </si>
  <si>
    <t>http://jsxk-household-inspection.oss-cn-hangzhou.aliyuncs.com/app/202406/a891ed53f3c45f1c989bdeb42f8f4682.jpg</t>
  </si>
  <si>
    <t>http://jsxk-household-inspection.oss-cn-hangzhou.aliyuncs.com/app/202406/2cb64aab328ad732afab94359f221ed4.jpg</t>
  </si>
  <si>
    <t>http://jsxk-household-inspection.oss-cn-hangzhou.aliyuncs.com/app/202406/35bbc7b86e173f13ff7c442b12105fc2.jpg</t>
  </si>
  <si>
    <t>http://jsxk-household-inspection.oss-cn-hangzhou.aliyuncs.com/app/202406/29890efea655066ad43baccfc744fed1.jpg</t>
  </si>
  <si>
    <t>http://jsxk-household-inspection.oss-cn-hangzhou.aliyuncs.com/app/202406/6254c3a67bdd44744f9e8f0a45a1c330.jpg</t>
  </si>
  <si>
    <t>http://jsxk-household-inspection.oss-cn-hangzhou.aliyuncs.com/app/202406/e635c9b3fd994d65edc1c14f6c70bb83.jpg</t>
  </si>
  <si>
    <t>http://jsxk-household-inspection.oss-cn-hangzhou.aliyuncs.com/app/202406/774941efb012b5ee29418adec849ea27.jpg</t>
  </si>
  <si>
    <t>http://jsxk-household-inspection.oss-cn-hangzhou.aliyuncs.com/app/202406/b684153ed3c84a579a1f3cda3bc26254.jpg</t>
  </si>
  <si>
    <t>http://jsxk-household-inspection.oss-cn-hangzhou.aliyuncs.com/app/202406/9fc15e97aa2be7be938c27c093b9eac6.jpg</t>
  </si>
  <si>
    <t>http://jsxk-household-inspection.oss-cn-hangzhou.aliyuncs.com/app/202406/f348a7c3c74f82503e441c8b5b6c48c2.jpg</t>
  </si>
  <si>
    <t>http://jsxk-household-inspection.oss-cn-hangzhou.aliyuncs.com/app/202405/5c21daab2a6f2adb98414ddbb4665b46.jpg</t>
  </si>
  <si>
    <t>http://jsxk-household-inspection.oss-cn-hangzhou.aliyuncs.com/app/202405/9b49fb3e249a653f1c60d619aee4125e.jpg</t>
  </si>
  <si>
    <t>http://jsxk-household-inspection.oss-cn-hangzhou.aliyuncs.com/app/202405/29c5df0c36483e83965270ae5d11a8ac.jpg</t>
  </si>
  <si>
    <t>http://jsxk-household-inspection.oss-cn-hangzhou.aliyuncs.com/app/202405/73edcc2df6e61b12aa7e31aa6384461e.jpg</t>
  </si>
  <si>
    <t>http://jsxk-household-inspection.oss-cn-hangzhou.aliyuncs.com/app/202405/ceb4e0c2dd5b03bfb8fce04dc5362068.jpg</t>
  </si>
  <si>
    <t>http://jsxk-household-inspection.oss-cn-hangzhou.aliyuncs.com/app/202405/a61b94421d232386dc9de520081a837d.jpg</t>
  </si>
  <si>
    <t>http://jsxk-household-inspection.oss-cn-hangzhou.aliyuncs.com/app/202405/ef21ab207df435572031226c6fcb1d6c.jpg</t>
  </si>
  <si>
    <t>http://jsxk-household-inspection.oss-cn-hangzhou.aliyuncs.com/app/202405/f4cb8cc290327bfc62b09ae4b0235506.jpg</t>
  </si>
  <si>
    <t>http://jsxk-household-inspection.oss-cn-hangzhou.aliyuncs.com/app/202405/086e697b3c979843802a0607a6047335.jpg</t>
  </si>
  <si>
    <t>http://jsxk-household-inspection.oss-cn-hangzhou.aliyuncs.com/app/202406/a7d1295b50e44144e15b7ccff23ce6aa.jpg</t>
  </si>
  <si>
    <t>http://jsxk-household-inspection.oss-cn-hangzhou.aliyuncs.com/app/202406/447acecb942f7a2933cb02753b5866d1.jpg</t>
  </si>
  <si>
    <t>http://jsxk-household-inspection.oss-cn-hangzhou.aliyuncs.com/app/202406/14c3a15d18e35318fb239d239cd42892.jpg</t>
  </si>
  <si>
    <t>http://jsxk-household-inspection.oss-cn-hangzhou.aliyuncs.com/app/202406/124785da98f20bb5097dd1e92336a5ae.jpg</t>
  </si>
  <si>
    <t>http://jsxk-household-inspection.oss-cn-hangzhou.aliyuncs.com/app/202406/0ab53c19bea98ae8c8e089feb3931042.jpg</t>
  </si>
  <si>
    <t>http://jsxk-household-inspection.oss-cn-hangzhou.aliyuncs.com/app/202406/a75411a3842c28e583f112e60550281a.jpg</t>
  </si>
  <si>
    <t>http://jsxk-household-inspection.oss-cn-hangzhou.aliyuncs.com/app/202406/3f7fcbbf8d21afd4dbb8de26dc33421c.jpg</t>
  </si>
  <si>
    <t>http://jsxk-household-inspection.oss-cn-hangzhou.aliyuncs.com/app/202406/0e626fb28716bc8a7c4b4451abe92920.jpg</t>
  </si>
  <si>
    <t>http://jsxk-household-inspection.oss-cn-hangzhou.aliyuncs.com/app/202406/140f0e6aa4484d3aa62bbb217238d8bf.jpg</t>
  </si>
  <si>
    <t>http://jsxk-household-inspection.oss-cn-hangzhou.aliyuncs.com/app/202404/9450ca61093e3d5247153889d7a28d12.jpg</t>
  </si>
  <si>
    <t>http://jsxk-household-inspection.oss-cn-hangzhou.aliyuncs.com/app/202404/e65ec7d830060be85d611c4c86e7a1a9.jpg</t>
  </si>
  <si>
    <t>http://jsxk-household-inspection.oss-cn-hangzhou.aliyuncs.com/app/202404/4d6e8841c2a66bda3331776e3eba3ed3.jpg</t>
  </si>
  <si>
    <t>http://jsxk-household-inspection.oss-cn-hangzhou.aliyuncs.com/app/202406/d61a77cc47e6a1c8525fd54299546cb7.jpg</t>
  </si>
  <si>
    <t>http://jsxk-household-inspection.oss-cn-hangzhou.aliyuncs.com/app/202406/fb340e91183a702c66a4e5f52fa9c363.jpg</t>
  </si>
  <si>
    <t>http://jsxk-household-inspection.oss-cn-hangzhou.aliyuncs.com/app/202406/18c6bbc366ce66a9bfec11ed7097332e.jpg</t>
  </si>
  <si>
    <t>http://jsxk-household-inspection.oss-cn-hangzhou.aliyuncs.com/app/202404/31cf3a18bdc5d22f3dd164db7ae61914.jpg</t>
  </si>
  <si>
    <t>http://jsxk-household-inspection.oss-cn-hangzhou.aliyuncs.com/app/202404/5a0f84893bb8ae734ab3e7bdd85879a8.jpg</t>
  </si>
  <si>
    <t>http://jsxk-household-inspection.oss-cn-hangzhou.aliyuncs.com/app/202404/06e6dd3160bba0f8d1ea627f294fa5ce.jpg</t>
  </si>
  <si>
    <t>http://jsxk-household-inspection.oss-cn-hangzhou.aliyuncs.com/app/202406/8103ae5aca397cfb4e9828183f68a4fb.jpg</t>
  </si>
  <si>
    <t>http://jsxk-household-inspection.oss-cn-hangzhou.aliyuncs.com/app/202406/5e48ca0d385b89f5ceb14270a206c6d6.jpg</t>
  </si>
  <si>
    <t>http://jsxk-household-inspection.oss-cn-hangzhou.aliyuncs.com/app/202406/459416e85686d3658f92effbfdc93307.jpg</t>
  </si>
  <si>
    <t>http://jsxk-household-inspection.oss-cn-hangzhou.aliyuncs.com/app/202406/7d7ca5749c4f9822bee9f66eeafde611.jpg</t>
  </si>
  <si>
    <t>http://jsxk-household-inspection.oss-cn-hangzhou.aliyuncs.com/app/202406/bb6044c84ea66ebd42505faa087dac25.jpg</t>
  </si>
  <si>
    <t>http://jsxk-household-inspection.oss-cn-hangzhou.aliyuncs.com/app/202406/a9a542a8835f4496be4fa60e9a846f27.jpg</t>
  </si>
  <si>
    <t>http://jsxk-household-inspection.oss-cn-hangzhou.aliyuncs.com/app/202405/ea829a1a567e61e6f43f277447b90555.jpg</t>
  </si>
  <si>
    <t>http://jsxk-household-inspection.oss-cn-hangzhou.aliyuncs.com/app/202405/da208cc8d4c56f89d522bea05d0c21b5.jpg</t>
  </si>
  <si>
    <t>http://jsxk-household-inspection.oss-cn-hangzhou.aliyuncs.com/app/202405/4df510bea179f090a0045892548f2107.jpg</t>
  </si>
  <si>
    <t>http://jsxk-cylinder.oss-cn-hangzhou.aliyuncs.com/app/202405/45dd5123d266f59a79fbf9c8bdad0338.jpg</t>
  </si>
  <si>
    <t>http://jsxk-cylinder.oss-cn-hangzhou.aliyuncs.com/app/202405/4d9d78a26a4deaac11539bb34b9ca90e.jpg</t>
  </si>
  <si>
    <t>http://jsxk-cylinder.oss-cn-hangzhou.aliyuncs.com/app/202405/b6d24ed2a38fd1ea2f292038a362aa11.jpg</t>
  </si>
  <si>
    <t>http://jsxk-household-inspection.oss-cn-hangzhou.aliyuncs.com/app/202406/29150f037d55fdcf4e30195d73308ad3.jpg</t>
  </si>
  <si>
    <t>http://jsxk-household-inspection.oss-cn-hangzhou.aliyuncs.com/app/202406/9351f66f5fa45ce2d3820de864ce92c7.jpg</t>
  </si>
  <si>
    <t>http://jsxk-household-inspection.oss-cn-hangzhou.aliyuncs.com/app/202406/7de8436800aa28cc86aed16161efaba7.jpg</t>
  </si>
  <si>
    <t>模糊无法看出</t>
  </si>
  <si>
    <t>http://jsxk-household-inspection.oss-cn-hangzhou.aliyuncs.com/app/202406/b36027d4330d4d54639aa72464ddda11.jpg</t>
  </si>
  <si>
    <t>http://jsxk-household-inspection.oss-cn-hangzhou.aliyuncs.com/app/202406/ede658d4f8f583ad4253efabae07d64d.jpg</t>
  </si>
  <si>
    <t>http://jsxk-household-inspection.oss-cn-hangzhou.aliyuncs.com/app/202406/b95977238bb3c0404a4837da996082f6.jpg</t>
  </si>
  <si>
    <t>http://jsxk-cylinder.oss-cn-hangzhou.aliyuncs.com/app/202406/e34e3d82374de66d3368fc5395148b8d.jpg</t>
  </si>
  <si>
    <t>http://jsxk-cylinder.oss-cn-hangzhou.aliyuncs.com/app/202406/600b4dee0e749e8928787cad9ac6112c.jpg</t>
  </si>
  <si>
    <t>http://jsxk-cylinder.oss-cn-hangzhou.aliyuncs.com/app/202406/a461064b3e25c378bcffbcf517fbce2d.jpg</t>
  </si>
  <si>
    <t>http://jsxk-household-inspection.oss-cn-hangzhou.aliyuncs.com/app/202406/671979d88b6f470ed9c7774062c5ab47.jpg</t>
  </si>
  <si>
    <t>http://jsxk-household-inspection.oss-cn-hangzhou.aliyuncs.com/app/202406/1f340d252cadce6cd2af1d2596cabf53.jpg</t>
  </si>
  <si>
    <t>http://jsxk-household-inspection.oss-cn-hangzhou.aliyuncs.com/app/202406/5bb22aff1b5e52ace8f113a51eeefda2.jpg</t>
  </si>
  <si>
    <t>http://jsxk-household-inspection.oss-cn-hangzhou.aliyuncs.com/app/202406/c2769953ef51f11fa2438a3f8d3cf164.jpg</t>
  </si>
  <si>
    <t>http://jsxk-household-inspection.oss-cn-hangzhou.aliyuncs.com/app/202406/244c22ed83e0e8ac6ea8c85b1199a818.jpg</t>
  </si>
  <si>
    <t>http://jsxk-household-inspection.oss-cn-hangzhou.aliyuncs.com/app/202406/1237c8f24cb5e61d371445e80698fe00.jpg</t>
  </si>
  <si>
    <t>http://jsxk-household-inspection.oss-cn-hangzhou.aliyuncs.com/app/202406/f28ad04b2ed8bcda0d17a4b9b33eae72.jpg</t>
  </si>
  <si>
    <t>http://jsxk-household-inspection.oss-cn-hangzhou.aliyuncs.com/app/202406/d3867e117217d912cd72d43179c2e877.jpg</t>
  </si>
  <si>
    <t>http://jsxk-household-inspection.oss-cn-hangzhou.aliyuncs.com/app/202406/47182e47e4e99762873e6bd1c4848765.jpg</t>
  </si>
  <si>
    <t>http://jsxk-household-inspection.oss-cn-hangzhou.aliyuncs.com/app/202406/1b7421dfd752f91ad527dd8a40ee03db.jpg</t>
  </si>
  <si>
    <t>http://jsxk-household-inspection.oss-cn-hangzhou.aliyuncs.com/app/202406/c33aa0b7402fe2d830e8afb0104d21b5.jpg</t>
  </si>
  <si>
    <t>http://jsxk-household-inspection.oss-cn-hangzhou.aliyuncs.com/app/202406/443995ee11b3639fed36811da246b403.jpg</t>
  </si>
  <si>
    <t>http://jsxk-household-inspection.oss-cn-hangzhou.aliyuncs.com/app/202405/bffc72e325f8939f403f36056e4db784.jpg</t>
  </si>
  <si>
    <t>http://jsxk-household-inspection.oss-cn-hangzhou.aliyuncs.com/app/202405/e297dca70cc774c4fc2b74bba61a9942.jpg</t>
  </si>
  <si>
    <t>http://jsxk-household-inspection.oss-cn-hangzhou.aliyuncs.com/app/202405/7300c9a044853491ddfb7db11155e1bd.jpg</t>
  </si>
  <si>
    <t>http://jsxk-cylinder.oss-cn-hangzhou.aliyuncs.com/app/202405/ea82e1455263595ab2e8e0839914fd5d.jpg</t>
  </si>
  <si>
    <t>http://jsxk-cylinder.oss-cn-hangzhou.aliyuncs.com/app/202405/a9297d24dadc293f599ad9c83443cc5e.jpg</t>
  </si>
  <si>
    <t>http://jsxk-cylinder.oss-cn-hangzhou.aliyuncs.com/app/202405/54ad44aa3a08d5be74dad5382090ab61.jpg</t>
  </si>
  <si>
    <t>http://jsxk-household-inspection.oss-cn-hangzhou.aliyuncs.com/app/202404/cbc7a0dad757032f4670c57485b592dd.jpg</t>
  </si>
  <si>
    <t>http://jsxk-household-inspection.oss-cn-hangzhou.aliyuncs.com/app/202404/b113145727f4d481dffa743c6fb643eb.jpg</t>
  </si>
  <si>
    <t>http://jsxk-household-inspection.oss-cn-hangzhou.aliyuncs.com/app/202404/4b902e0efddfb5158f24a0e9966fc1b1.jpg</t>
  </si>
  <si>
    <t>http://jsxk-household-inspection.oss-cn-hangzhou.aliyuncs.com/app/202408/87e7700e92d5eca8a2de480f17a93142.jpg</t>
  </si>
  <si>
    <t>http://jsxk-household-inspection.oss-cn-hangzhou.aliyuncs.com/app/202408/da98d54f34f06b723374caf7599f8465.jpg</t>
  </si>
  <si>
    <t>http://jsxk-household-inspection.oss-cn-hangzhou.aliyuncs.com/app/202408/2a9fc61a803c2a123e18d13413a5da97.jpg</t>
  </si>
  <si>
    <t>http://jsxk-household-inspection.oss-cn-hangzhou.aliyuncs.com/app/202405/d955ee26c6b4fc42cf02ae7eab59e923.jpg</t>
  </si>
  <si>
    <t>http://jsxk-household-inspection.oss-cn-hangzhou.aliyuncs.com/app/202405/35a5b9bab64c5159083e6cd9ba0b2d75.jpg</t>
  </si>
  <si>
    <t>http://jsxk-household-inspection.oss-cn-hangzhou.aliyuncs.com/app/202405/804d5fa8e2fec5b1be0ad27ee9c79a7e.jpg</t>
  </si>
  <si>
    <t>http://jsxk-cylinder.oss-cn-hangzhou.aliyuncs.com/app/202405/a0b2e4516c1f540b2109106fcdc868f4.jpg</t>
  </si>
  <si>
    <t>http://jsxk-cylinder.oss-cn-hangzhou.aliyuncs.com/app/202405/ad5bd914fd1bd66d925969791553f865.jpg</t>
  </si>
  <si>
    <t>http://jsxk-cylinder.oss-cn-hangzhou.aliyuncs.com/app/202405/a93ff149e919f523cc36baadaab10be9.jpg</t>
  </si>
  <si>
    <t>http://jsxk-cylinder.oss-cn-hangzhou.aliyuncs.com/app/202405/f8e281ec43fabdfcf4b5a93463828b6f.jpg</t>
  </si>
  <si>
    <t>http://jsxk-cylinder.oss-cn-hangzhou.aliyuncs.com/app/202405/c6b6a2026a85db3a893496816fe1cc8a.jpg</t>
  </si>
  <si>
    <t>http://jsxk-cylinder.oss-cn-hangzhou.aliyuncs.com/app/202405/386318f80919abae4bf1cc3f6b2fb5db.jpg</t>
  </si>
  <si>
    <t>http://jsxk-cylinder.oss-cn-hangzhou.aliyuncs.com/app/202405/45fa59599c4a397dc41e441a1a93906a.jpg</t>
  </si>
  <si>
    <t>http://jsxk-cylinder.oss-cn-hangzhou.aliyuncs.com/app/202405/af060c2ff4607a7b8ab99b8981b1641b.jpg</t>
  </si>
  <si>
    <t>http://jsxk-cylinder.oss-cn-hangzhou.aliyuncs.com/app/202405/fb2ef29e4584d8f42409f00966e9f7b7.jpg</t>
  </si>
  <si>
    <t>http://jsxk-household-inspection.oss-cn-hangzhou.aliyuncs.com/app/202405/f7680f30fb85a9070855e170948cdba7.jpg</t>
  </si>
  <si>
    <t>http://jsxk-household-inspection.oss-cn-hangzhou.aliyuncs.com/app/202405/718099650b42eff0646b2b36a5aa4eb4.jpg</t>
  </si>
  <si>
    <t>http://jsxk-household-inspection.oss-cn-hangzhou.aliyuncs.com/app/202405/58403a51a8fa16b3c169ea5d82b929a5.jpg</t>
  </si>
  <si>
    <t>http://jsxk-household-inspection.oss-cn-hangzhou.aliyuncs.com/app/202405/5415a43c4d98e6ac1e11347f3c9e6afa.jpg</t>
  </si>
  <si>
    <t>http://jsxk-household-inspection.oss-cn-hangzhou.aliyuncs.com/app/202405/b57e4b07bee2eeb06cd3a0e336c0e9c8.jpg</t>
  </si>
  <si>
    <t>http://jsxk-household-inspection.oss-cn-hangzhou.aliyuncs.com/app/202405/945b52b077689dc62981e6ba8ad7faa6.jpg</t>
  </si>
  <si>
    <t>http://jsxk-household-inspection.oss-cn-hangzhou.aliyuncs.com/app/202406/710fbfbec5d8134989e99e282e0de031.jpg</t>
  </si>
  <si>
    <t>http://jsxk-household-inspection.oss-cn-hangzhou.aliyuncs.com/app/202406/a353ddbf6ac51235b4564063edbb5bd7.jpg</t>
  </si>
  <si>
    <t>http://jsxk-household-inspection.oss-cn-hangzhou.aliyuncs.com/app/202406/1668237ae0c0e6404d2b42eab5a73144.jpg</t>
  </si>
  <si>
    <t>http://jsxk-household-inspection.oss-cn-hangzhou.aliyuncs.com/app/202406/5a99fa9d9344086beee042877046bf6c.jpg</t>
  </si>
  <si>
    <t>http://jsxk-household-inspection.oss-cn-hangzhou.aliyuncs.com/app/202406/b8f27f85304988d24bd8f7cf7e905224.jpg</t>
  </si>
  <si>
    <t>http://jsxk-household-inspection.oss-cn-hangzhou.aliyuncs.com/app/202406/64bcf76af1b7baf1dee1a031fd1c5d1c.jpg</t>
  </si>
  <si>
    <t>http://jsxk-household-inspection.oss-cn-hangzhou.aliyuncs.com/app/202406/3c6b918ae48da81c645a422e589a4c88.jpg</t>
  </si>
  <si>
    <t>http://jsxk-household-inspection.oss-cn-hangzhou.aliyuncs.com/app/202406/373f614e007d1bab174124943b0307b6.jpg</t>
  </si>
  <si>
    <t>http://jsxk-household-inspection.oss-cn-hangzhou.aliyuncs.com/app/202406/e0abc11ea692c2885ae82ba8760f7fe8.jpg</t>
  </si>
  <si>
    <t>http://jsxk-household-inspection.oss-cn-hangzhou.aliyuncs.com/app/202406/806b99eabb06d39d5dec8793e31f0673.jpg</t>
  </si>
  <si>
    <t>http://jsxk-household-inspection.oss-cn-hangzhou.aliyuncs.com/app/202406/5cf5645d6470e31ec2f89a4dc861a534.jpg</t>
  </si>
  <si>
    <t>http://jsxk-household-inspection.oss-cn-hangzhou.aliyuncs.com/app/202406/775737bd42cb62a953946ab21ebc324d.jpg</t>
  </si>
  <si>
    <t>http://jsxk-household-inspection.oss-cn-hangzhou.aliyuncs.com/app/202406/c27c66c52dca97fb3f721d9e984e8856.jpg</t>
  </si>
  <si>
    <t>http://jsxk-household-inspection.oss-cn-hangzhou.aliyuncs.com/app/202406/2b5888158d54ee4ea8cc6b285f4976ce.jpg</t>
  </si>
  <si>
    <t>http://jsxk-household-inspection.oss-cn-hangzhou.aliyuncs.com/app/202406/413cfc850a7a326927b11cf8d429fbc9.jpg</t>
  </si>
  <si>
    <t>http://jsxk-household-inspection.oss-cn-hangzhou.aliyuncs.com/app/202406/4ac9083a6a5a9235010e200d8c650bf1.jpg</t>
  </si>
  <si>
    <t>http://jsxk-household-inspection.oss-cn-hangzhou.aliyuncs.com/app/202406/446e135e85473b9e73437e4a01b75398.jpg</t>
  </si>
  <si>
    <t>http://jsxk-household-inspection.oss-cn-hangzhou.aliyuncs.com/app/202406/6d10dba9d6f5a8973f43782c3c94e332.jpg</t>
  </si>
  <si>
    <t>http://jsxk-household-inspection.oss-cn-hangzhou.aliyuncs.com/app/202406/9a40d721df85e805fe31ceb1382322e7.jpg</t>
  </si>
  <si>
    <t>http://jsxk-household-inspection.oss-cn-hangzhou.aliyuncs.com/app/202406/5e21f946438880097c8aa9b6780800bb.jpg</t>
  </si>
  <si>
    <t>http://jsxk-household-inspection.oss-cn-hangzhou.aliyuncs.com/app/202406/fe664817d5aa70b0d7a51900589a4e71.jpg</t>
  </si>
  <si>
    <t>http://jsxk-household-inspection.oss-cn-hangzhou.aliyuncs.com/app/202406/ffec92f595e460760f31beb705544b51.jpg</t>
  </si>
  <si>
    <t>http://jsxk-household-inspection.oss-cn-hangzhou.aliyuncs.com/app/202406/09ca4d9c4b3652121a529b9838eff772.jpg</t>
  </si>
  <si>
    <t>http://jsxk-household-inspection.oss-cn-hangzhou.aliyuncs.com/app/202406/11414ea738bb63af76b5bef7f37df699.jpg</t>
  </si>
  <si>
    <t>http://jsxk-household-inspection.oss-cn-hangzhou.aliyuncs.com/app/202406/bdbc4359ba026d2f835a946259b51106.jpg</t>
  </si>
  <si>
    <t>http://jsxk-household-inspection.oss-cn-hangzhou.aliyuncs.com/app/202406/c0c625d8fb584f25af68b2b5cbcd2185.jpg</t>
  </si>
  <si>
    <t>http://jsxk-household-inspection.oss-cn-hangzhou.aliyuncs.com/app/202406/063dd12a494fd9339d96eaa4114a2976.jpg</t>
  </si>
  <si>
    <t>http://jsxk-household-inspection.oss-cn-hangzhou.aliyuncs.com/app/202406/27f046f47cad1f5c9794cddff70ca85b.jpg</t>
  </si>
  <si>
    <t>http://jsxk-household-inspection.oss-cn-hangzhou.aliyuncs.com/app/202406/257a1b5b04ddd1512dad9fad49715d7e.jpg</t>
  </si>
  <si>
    <t>http://jsxk-household-inspection.oss-cn-hangzhou.aliyuncs.com/app/202406/5103312f5ab8fe4c977e1f97ae74b9c0.jpg</t>
  </si>
  <si>
    <t>http://jsxk-household-inspection.oss-cn-hangzhou.aliyuncs.com/app/202406/ef4e5a16ce52e687e1d816cbe8428206.jpg</t>
  </si>
  <si>
    <t>http://jsxk-household-inspection.oss-cn-hangzhou.aliyuncs.com/app/202406/985b22319884de8e1efed0b6f345b44d.jpg</t>
  </si>
  <si>
    <t>http://jsxk-household-inspection.oss-cn-hangzhou.aliyuncs.com/app/202406/9a85b89a44ac741c50170b3d6be91b9f.jpg</t>
  </si>
  <si>
    <t>http://jsxk-household-inspection.oss-cn-hangzhou.aliyuncs.com/app/202406/6614c8446532077bb00d4dc7bd4fb809.jpg</t>
  </si>
  <si>
    <t>http://jsxk-household-inspection.oss-cn-hangzhou.aliyuncs.com/app/202406/fd36ac94dec68dddef3060c0c4aaec1c.jpg</t>
  </si>
  <si>
    <t>http://jsxk-household-inspection.oss-cn-hangzhou.aliyuncs.com/app/202406/fc69acc43b07e4ab8c5ae88fbebb44f4.jpg</t>
  </si>
  <si>
    <t>http://jsxk-household-inspection.oss-cn-hangzhou.aliyuncs.com/app/202406/7ee97bc2d0701ff21e5b40f46791367e.jpg</t>
  </si>
  <si>
    <t>http://jsxk-household-inspection.oss-cn-hangzhou.aliyuncs.com/app/202406/c547bf8bcebbe3d71b6c8a97048ce850.jpg</t>
  </si>
  <si>
    <t>http://jsxk-household-inspection.oss-cn-hangzhou.aliyuncs.com/app/202406/ddef190463ce8cd39e823a7c6238b359.jpg</t>
  </si>
  <si>
    <t>http://jsxk-household-inspection.oss-cn-hangzhou.aliyuncs.com/app/202406/d472328215d0534687f099d8713168cb.jpg</t>
  </si>
  <si>
    <t>http://jsxk-household-inspection.oss-cn-hangzhou.aliyuncs.com/app/202406/2dc8e5476119ee6fe2edb100935ffa47.jpg</t>
  </si>
  <si>
    <t>http://jsxk-household-inspection.oss-cn-hangzhou.aliyuncs.com/app/202406/b6c5fa72d2be8ec7a320cba6c534904d.jpg</t>
  </si>
  <si>
    <t>http://jsxk-household-inspection.oss-cn-hangzhou.aliyuncs.com/app/202406/2b9ae31d0abddd12df10aba37059c1b4.jpg</t>
  </si>
  <si>
    <t>http://jsxk-household-inspection.oss-cn-hangzhou.aliyuncs.com/app/202406/40af02a3ff63272ff9fdd70d4b8c698d.jpg</t>
  </si>
  <si>
    <t>http://jsxk-household-inspection.oss-cn-hangzhou.aliyuncs.com/app/202406/b2a0c28605dfa757d80de8880322c42a.jpg</t>
  </si>
  <si>
    <t>http://jsxk-household-inspection.oss-cn-hangzhou.aliyuncs.com/app/202405/6d885603a9ad2c06354cc6615b70a694.jpg</t>
  </si>
  <si>
    <t>http://jsxk-household-inspection.oss-cn-hangzhou.aliyuncs.com/app/202405/8b3b10be22c2fcb081d5f8d02c1ac4db.jpg</t>
  </si>
  <si>
    <t>http://jsxk-household-inspection.oss-cn-hangzhou.aliyuncs.com/app/202405/cd907700deae3fc5fcbc3be13d5b2e63.jpg</t>
  </si>
  <si>
    <t>http://jsxk-household-inspection.oss-cn-hangzhou.aliyuncs.com/app/202405/1ed736fc8c72ec07cba4232ecd158b6b.jpg</t>
  </si>
  <si>
    <t>http://jsxk-household-inspection.oss-cn-hangzhou.aliyuncs.com/app/202405/961b3e4f4f9866e1dbfe1fe60acdfc0e.jpg</t>
  </si>
  <si>
    <t>http://jsxk-household-inspection.oss-cn-hangzhou.aliyuncs.com/app/202405/46699a81f8300614e512dc58f15afd35.jpg</t>
  </si>
  <si>
    <t>http://jsxk-cylinder.oss-cn-hangzhou.aliyuncs.com/app/202405/c5ad41a2bc58b9d11684b435cdfaee8c.jpg</t>
  </si>
  <si>
    <t>http://jsxk-cylinder.oss-cn-hangzhou.aliyuncs.com/app/202405/f896bb89b6bc262c212984676beee28e.jpg</t>
  </si>
  <si>
    <t>http://jsxk-cylinder.oss-cn-hangzhou.aliyuncs.com/app/202405/7bde614699a7141b9c041c690deddd7e.jpg</t>
  </si>
  <si>
    <t>http://jsxk-cylinder.oss-cn-hangzhou.aliyuncs.com/app/202405/70ec890d6808d62c75e658fd6e50a4a4.jpg</t>
  </si>
  <si>
    <t>http://jsxk-cylinder.oss-cn-hangzhou.aliyuncs.com/app/202405/0cc839b4472c591f56d5ef78e95ede66.jpg</t>
  </si>
  <si>
    <t>http://jsxk-cylinder.oss-cn-hangzhou.aliyuncs.com/app/202405/8341836f4ae2a125d7e9738c6fc5a63f.jpg</t>
  </si>
  <si>
    <t>http://jsxk-cylinder.oss-cn-hangzhou.aliyuncs.com/app/202405/fb3ce870babf25a11abba9ad8875148c.jpg</t>
  </si>
  <si>
    <t>http://jsxk-cylinder.oss-cn-hangzhou.aliyuncs.com/app/202405/1e2c9f484e0a9776375b40ee19092b07.jpg</t>
  </si>
  <si>
    <t>http://jsxk-cylinder.oss-cn-hangzhou.aliyuncs.com/app/202405/d4d4dd4e385f09e50f51ed20e76451a2.jpg</t>
  </si>
  <si>
    <t>http://jsxk-cylinder.oss-cn-hangzhou.aliyuncs.com/app/202405/13bb1d51cc4cb920ebe6e0aef1290c35.jpg</t>
  </si>
  <si>
    <t>http://jsxk-cylinder.oss-cn-hangzhou.aliyuncs.com/app/202405/e8e3143789ff185f0421b782fae2354a.jpg</t>
  </si>
  <si>
    <t>http://jsxk-cylinder.oss-cn-hangzhou.aliyuncs.com/app/202405/c46ebcfd885c1ba2c1ca943954c434d5.jpg</t>
  </si>
  <si>
    <t>http://jsxk-cylinder.oss-cn-hangzhou.aliyuncs.com/app/202404/0a91841020dabe64598f5cea3bb4fea6.jpg</t>
  </si>
  <si>
    <t>http://jsxk-cylinder.oss-cn-hangzhou.aliyuncs.com/app/202404/c10ae19c72a906b2cd3285047d9bc78b.jpg</t>
  </si>
  <si>
    <t>http://jsxk-cylinder.oss-cn-hangzhou.aliyuncs.com/app/202404/fdfdbac351ed3ecc2c02b96816c32d88.jpg</t>
  </si>
  <si>
    <t>http://jsxk-cylinder.oss-cn-hangzhou.aliyuncs.com/app/202404/aafeb7e520a671f7653d2894ad7f6ef7.jpg</t>
  </si>
  <si>
    <t>http://jsxk-cylinder.oss-cn-hangzhou.aliyuncs.com/app/202404/d14f16c5ed82f8dbce0688a3472abc10.jpg</t>
  </si>
  <si>
    <t>http://jsxk-cylinder.oss-cn-hangzhou.aliyuncs.com/app/202404/c85a7a3e44b0c501e58d0c15134078ad.jpg</t>
  </si>
  <si>
    <t>http://jsxk-cylinder.oss-cn-hangzhou.aliyuncs.com/app/202404/130baae33f14917048588df47524563a.jpg</t>
  </si>
  <si>
    <t>http://jsxk-cylinder.oss-cn-hangzhou.aliyuncs.com/app/202404/c40b42608ac071bc0ae462c95ec8b1e8.jpg</t>
  </si>
  <si>
    <t>http://jsxk-cylinder.oss-cn-hangzhou.aliyuncs.com/app/202404/00dc59809b1e2b17bee57f9eadbe42f4.jpg</t>
  </si>
  <si>
    <t>http://jsxk-cylinder.oss-cn-hangzhou.aliyuncs.com/app/202404/ea0ec7a0fdabc405a13c6465e707e872.jpg</t>
  </si>
  <si>
    <t>http://jsxk-cylinder.oss-cn-hangzhou.aliyuncs.com/app/202404/504a0ea133720cd151d8538f5ee3c801.jpg</t>
  </si>
  <si>
    <t>http://jsxk-cylinder.oss-cn-hangzhou.aliyuncs.com/app/202404/c06e9216285ea16408d2852684f81e35.jpg</t>
  </si>
  <si>
    <t>http://jsxk-cylinder.oss-cn-hangzhou.aliyuncs.com/app/202404/fcd32297d2739f01ed99670af70d495b.jpg</t>
  </si>
  <si>
    <t>http://jsxk-cylinder.oss-cn-hangzhou.aliyuncs.com/app/202404/f90548536a8fd7aa8980ea730162813b.jpg</t>
  </si>
  <si>
    <t>http://jsxk-cylinder.oss-cn-hangzhou.aliyuncs.com/app/202404/d6ac6191778a668eb3c48b3e02636e57.jpg</t>
  </si>
  <si>
    <t>http://jsxk-cylinder.oss-cn-hangzhou.aliyuncs.com/app/202404/b499ed5ea41e8941454bc16ec7e3cba4.jpg</t>
  </si>
  <si>
    <t>http://jsxk-cylinder.oss-cn-hangzhou.aliyuncs.com/app/202404/fd9974689503faec2722ce02825bbd77.jpg</t>
  </si>
  <si>
    <t>http://jsxk-cylinder.oss-cn-hangzhou.aliyuncs.com/app/202404/d85adbb885517c5866d777bd765769dd.jpg</t>
  </si>
  <si>
    <t>http://jsxk-cylinder.oss-cn-hangzhou.aliyuncs.com/app/202404/46943d2eae92311493129b84249ad436.jpg</t>
  </si>
  <si>
    <t>http://jsxk-cylinder.oss-cn-hangzhou.aliyuncs.com/app/202404/abbf5f7d2a68b4b2f77f841b0690b77a.jpg</t>
  </si>
  <si>
    <t>http://jsxk-cylinder.oss-cn-hangzhou.aliyuncs.com/app/202404/b8a805781913571e2ef78e67c10ed759.jpg</t>
  </si>
  <si>
    <t>http://jsxk-cylinder.oss-cn-hangzhou.aliyuncs.com/app/202404/5e51bc9ee180096e595726483226982c.jpg</t>
  </si>
  <si>
    <t>http://jsxk-cylinder.oss-cn-hangzhou.aliyuncs.com/app/202404/1781b1d8fbd3b0a1d1c27fc46aab102b.jpg</t>
  </si>
  <si>
    <t>http://jsxk-cylinder.oss-cn-hangzhou.aliyuncs.com/app/202404/95e9ec15397a8253b67c1e7fff9ce8d5.jpg</t>
  </si>
  <si>
    <t>http://jsxk-household-inspection.oss-cn-hangzhou.aliyuncs.com/app/202406/90b264f1b2fe6c373cf855a0821231ed.jpg</t>
  </si>
  <si>
    <t>http://jsxk-household-inspection.oss-cn-hangzhou.aliyuncs.com/app/202406/ef3089078ac637071c9c031519ae0278.jpg</t>
  </si>
  <si>
    <t>http://jsxk-household-inspection.oss-cn-hangzhou.aliyuncs.com/app/202406/3fa74799c297cd92d02e684f53a373aa.jpg</t>
  </si>
  <si>
    <t>http://jsxk-household-inspection.oss-cn-hangzhou.aliyuncs.com/app/202406/c4f626196200433eae7cea5a03c93e62.jpg</t>
  </si>
  <si>
    <t>http://jsxk-household-inspection.oss-cn-hangzhou.aliyuncs.com/app/202406/0cbe97c64b845d3302d2189e12abc7ec.jpg</t>
  </si>
  <si>
    <t>http://jsxk-household-inspection.oss-cn-hangzhou.aliyuncs.com/app/202406/0738a5cdcb1002ac9d92a3c2898d81fd.jpg</t>
  </si>
  <si>
    <t>http://jsxk-household-inspection.oss-cn-hangzhou.aliyuncs.com/app/202406/fc6e1ef4eadcfeebcefac3eb23bdae64.jpg</t>
  </si>
  <si>
    <t>http://jsxk-household-inspection.oss-cn-hangzhou.aliyuncs.com/app/202406/49b24d574f47bf23779631420a569fc1.jpg</t>
  </si>
  <si>
    <t>http://jsxk-household-inspection.oss-cn-hangzhou.aliyuncs.com/app/202406/8e6fda5b842fc3e153e6af658af746d1.jpg</t>
  </si>
  <si>
    <t>http://jsxk-cylinder.oss-cn-hangzhou.aliyuncs.com/app/202404/3c0c00277e7ead3bc5384bfe1da27c50.jpg</t>
  </si>
  <si>
    <t>http://jsxk-cylinder.oss-cn-hangzhou.aliyuncs.com/app/202404/a552bb9ee79afbf32db2a5ae6c93113a.jpg</t>
  </si>
  <si>
    <t>http://jsxk-cylinder.oss-cn-hangzhou.aliyuncs.com/app/202404/16e745350133646a95bac4b00ab460f4.jpg</t>
  </si>
  <si>
    <t>http://jsxk-cylinder.oss-cn-hangzhou.aliyuncs.com/app/202403/c58a5fc030ce0dc0e3bf79664bbd469d.jpg</t>
  </si>
  <si>
    <t>http://jsxk-cylinder.oss-cn-hangzhou.aliyuncs.com/app/202403/8fdbb7c50cb7019885beb7f9030739ee.jpg</t>
  </si>
  <si>
    <t>http://jsxk-cylinder.oss-cn-hangzhou.aliyuncs.com/app/202403/228724cdc8e15eb618a1c74e05530879.jpg</t>
  </si>
  <si>
    <t>http://jsxk-household-inspection.oss-cn-hangzhou.aliyuncs.com/app/202406/e4119ef74a638fc95a7b814e9735a6e4.jpg</t>
  </si>
  <si>
    <t>http://jsxk-household-inspection.oss-cn-hangzhou.aliyuncs.com/app/202406/8e469b94217d0f9fe701ca535a6afc46.jpg</t>
  </si>
  <si>
    <t>http://jsxk-household-inspection.oss-cn-hangzhou.aliyuncs.com/app/202406/0883faefd844a47091ca4995ad29b2cc.jpg</t>
  </si>
  <si>
    <t>http://jsxk-household-inspection.oss-cn-hangzhou.aliyuncs.com/app/202406/76d9c9eb8fdd0a144e54359a1366646a.jpg</t>
  </si>
  <si>
    <t>http://jsxk-household-inspection.oss-cn-hangzhou.aliyuncs.com/app/202406/8dcbbe0abb8b67fbdab077166b67cb3c.jpg</t>
  </si>
  <si>
    <t>http://jsxk-household-inspection.oss-cn-hangzhou.aliyuncs.com/app/202406/1532a28b4f5c5b106bd3dc35cb4bdedb.jpg</t>
  </si>
  <si>
    <t>http://jsxk-household-inspection.oss-cn-hangzhou.aliyuncs.com/app/202406/d9b068616d430679de8c916f54e9d151.jpg</t>
  </si>
  <si>
    <t>http://jsxk-household-inspection.oss-cn-hangzhou.aliyuncs.com/app/202406/aa265665ddadfa60c222201753909bdf.jpg</t>
  </si>
  <si>
    <t>http://jsxk-household-inspection.oss-cn-hangzhou.aliyuncs.com/app/202406/dadcdeeb1d604b6acaa5078673b3a496.jpg</t>
  </si>
  <si>
    <t>http://jsxk-household-inspection.oss-cn-hangzhou.aliyuncs.com/app/202406/431eaca6361f947c117eab078a6e5a96.jpg</t>
  </si>
  <si>
    <t>http://jsxk-household-inspection.oss-cn-hangzhou.aliyuncs.com/app/202406/220fd05ea0ca82cb26233f0028925c19.jpg</t>
  </si>
  <si>
    <t>http://jsxk-household-inspection.oss-cn-hangzhou.aliyuncs.com/app/202406/27b446b950e747cca19c5e1c38ae6a3a.jpg</t>
  </si>
  <si>
    <t>http://jsxk-household-inspection.oss-cn-hangzhou.aliyuncs.com/app/202406/57c7e7f35ce7622ba0fb347e72e2482a.jpg</t>
  </si>
  <si>
    <t>http://jsxk-household-inspection.oss-cn-hangzhou.aliyuncs.com/app/202406/187b585c8dc03f5f8900bde0828a358a.jpg</t>
  </si>
  <si>
    <t>http://jsxk-household-inspection.oss-cn-hangzhou.aliyuncs.com/app/202406/21aaa60e0779c634e389e0a2fa15b662.jpg</t>
  </si>
  <si>
    <t>http://jsxk-household-inspection.oss-cn-hangzhou.aliyuncs.com/app/202406/6011b4b2381bcc1a101c0e02691fb29e.jpg</t>
  </si>
  <si>
    <t>http://jsxk-household-inspection.oss-cn-hangzhou.aliyuncs.com/app/202406/024350c73364736beda774d2ba6f0ab0.jpg</t>
  </si>
  <si>
    <t>http://jsxk-household-inspection.oss-cn-hangzhou.aliyuncs.com/app/202406/81fbf6c9fc5a03314b195270ec1caa70.jpg</t>
  </si>
  <si>
    <t>http://jsxk-household-inspection.oss-cn-hangzhou.aliyuncs.com/app/202406/b4448ee50aaca19eee644bed2aaed53b.jpg</t>
  </si>
  <si>
    <t>http://jsxk-household-inspection.oss-cn-hangzhou.aliyuncs.com/app/202406/0552915b7120a1e2f3beb0976986ee4f.jpg</t>
  </si>
  <si>
    <t>http://jsxk-household-inspection.oss-cn-hangzhou.aliyuncs.com/app/202406/80951b545f2d4e937a060bf6bd7f55c2.jpg</t>
  </si>
  <si>
    <t>http://jsxk-household-inspection.oss-cn-hangzhou.aliyuncs.com/app/202406/145b406e48adf6a8f0293ab43618fea4.jpg</t>
  </si>
  <si>
    <t>http://jsxk-household-inspection.oss-cn-hangzhou.aliyuncs.com/app/202406/e246a92766adfaffbe0718f8d98bf335.jpg</t>
  </si>
  <si>
    <t>http://jsxk-household-inspection.oss-cn-hangzhou.aliyuncs.com/app/202406/dfc049fc902ae33f0cf401787dbc9fcb.jpg</t>
  </si>
  <si>
    <t>http://jsxk-household-inspection.oss-cn-hangzhou.aliyuncs.com/app/202406/60a7592e19728ebf929886e486b39e92.jpg</t>
  </si>
  <si>
    <t>http://jsxk-household-inspection.oss-cn-hangzhou.aliyuncs.com/app/202406/fc623f8c2cb321cbbe0f93b43cb39a11.jpg</t>
  </si>
  <si>
    <t>http://jsxk-household-inspection.oss-cn-hangzhou.aliyuncs.com/app/202406/6725918ba5592c2e80b9d7cc3077ad67.jpg</t>
  </si>
  <si>
    <t>http://jsxk-household-inspection.oss-cn-hangzhou.aliyuncs.com/app/202406/883d7f5ea7faf2c02b021b761ffaf871.jpg</t>
  </si>
  <si>
    <t>http://jsxk-household-inspection.oss-cn-hangzhou.aliyuncs.com/app/202406/48b4754a9acacbe5e2ae29346fa9a194.jpg</t>
  </si>
  <si>
    <t>http://jsxk-household-inspection.oss-cn-hangzhou.aliyuncs.com/app/202406/abbf3876b98e93af0e83b418ef55f9db.jpg</t>
  </si>
  <si>
    <t>http://jsxk-household-inspection.oss-cn-hangzhou.aliyuncs.com/app/202406/eef8b376b4e8f23fd1cbe2297106180d.jpg</t>
  </si>
  <si>
    <t>http://jsxk-household-inspection.oss-cn-hangzhou.aliyuncs.com/app/202406/8700031679988b3e68e10af6da4df5da.jpg</t>
  </si>
  <si>
    <t>http://jsxk-household-inspection.oss-cn-hangzhou.aliyuncs.com/app/202406/217bd7891a7f41036ac89f5906ae3504.jpg</t>
  </si>
  <si>
    <t>http://jsxk-household-inspection.oss-cn-hangzhou.aliyuncs.com/app/202406/ef463f5516850e0e5b9622ef7a1c0341.jpg</t>
  </si>
  <si>
    <t>http://jsxk-household-inspection.oss-cn-hangzhou.aliyuncs.com/app/202406/41fcaa22493ca8082b6d5cf475ce10a3.jpg</t>
  </si>
  <si>
    <t>http://jsxk-household-inspection.oss-cn-hangzhou.aliyuncs.com/app/202406/dcee9d7d9a09e9621d60786a34f1a71c.jpg</t>
  </si>
  <si>
    <t>http://jsxk-household-inspection.oss-cn-hangzhou.aliyuncs.com/app/202406/d751d0db3e2a5230916fa5621a94b85b.jpg</t>
  </si>
  <si>
    <t>http://jsxk-household-inspection.oss-cn-hangzhou.aliyuncs.com/app/202406/b41b23f6b936666c6dbf8b368215bd41.jpg</t>
  </si>
  <si>
    <t>http://jsxk-household-inspection.oss-cn-hangzhou.aliyuncs.com/app/202406/51c94dcccc60ee32a86d6f4275c0a0a6.jpg</t>
  </si>
  <si>
    <t>http://jsxk-household-inspection.oss-cn-hangzhou.aliyuncs.com/app/202406/2e5f76593e810ba2b376521bb3128d89.jpg</t>
  </si>
  <si>
    <t>http://jsxk-household-inspection.oss-cn-hangzhou.aliyuncs.com/app/202406/a43168271a75c078f5c5d6361d2a9cee.jpg</t>
  </si>
  <si>
    <t>http://jsxk-household-inspection.oss-cn-hangzhou.aliyuncs.com/app/202406/ae9be732d36b5359e609b7a2af60bfea.jpg</t>
  </si>
  <si>
    <t>http://jsxk-household-inspection.oss-cn-hangzhou.aliyuncs.com/app/202406/ba7aed88dcfe53d6e2936c46a5229755.jpg</t>
  </si>
  <si>
    <t>http://jsxk-household-inspection.oss-cn-hangzhou.aliyuncs.com/app/202406/5d1553f7a4f1f16cf05f6e129b8d8409.jpg</t>
  </si>
  <si>
    <t>http://jsxk-household-inspection.oss-cn-hangzhou.aliyuncs.com/app/202406/c893df8b8d153c65d146f4e84189464c.jpg</t>
  </si>
  <si>
    <t>http://jsxk-household-inspection.oss-cn-hangzhou.aliyuncs.com/app/202406/dcfcf586881e0a8c9ad7e2138f356cb8.jpg</t>
  </si>
  <si>
    <t>http://jsxk-household-inspection.oss-cn-hangzhou.aliyuncs.com/app/202406/be276981ea300e3e4091dc70369864f1.jpg</t>
  </si>
  <si>
    <t>http://jsxk-household-inspection.oss-cn-hangzhou.aliyuncs.com/app/202406/3bcdf44d7fc08974bf73dc1b32be82c6.jpg</t>
  </si>
  <si>
    <t>http://jsxk-household-inspection.oss-cn-hangzhou.aliyuncs.com/app/202406/c3ad0db5d6d970d114f7cc21431dc90d.jpg</t>
  </si>
  <si>
    <t>http://jsxk-household-inspection.oss-cn-hangzhou.aliyuncs.com/app/202405/03580f37dee74b5d503a014c2ad1587f.jpg</t>
  </si>
  <si>
    <t>http://jsxk-household-inspection.oss-cn-hangzhou.aliyuncs.com/app/202405/7a9b7abab72fc82f165cbd3cc4632f43.jpg</t>
  </si>
  <si>
    <t>http://jsxk-household-inspection.oss-cn-hangzhou.aliyuncs.com/app/202405/28af324d1bb7e9cb70f92a4fcd9e0220.jpg</t>
  </si>
  <si>
    <t>http://jsxk-household-inspection.oss-cn-hangzhou.aliyuncs.com/app/202405/dd247ce5bfd33e4cc2eae47fd829e066.jpg</t>
  </si>
  <si>
    <t>http://jsxk-household-inspection.oss-cn-hangzhou.aliyuncs.com/app/202406/c6d29624aa0e0e4984e7ca30c85acd84.jpg</t>
  </si>
  <si>
    <t>http://jsxk-household-inspection.oss-cn-hangzhou.aliyuncs.com/app/202406/01b367dc627094b5948a268518a0b3ba.jpg</t>
  </si>
  <si>
    <t>http://jsxk-household-inspection.oss-cn-hangzhou.aliyuncs.com/app/202406/40203d5618c1fade5d85fd4568b59b2e.jpg</t>
  </si>
  <si>
    <t>http://jsxk-household-inspection.oss-cn-hangzhou.aliyuncs.com/app/202406/b3ed54cf733a178f38498a775d9fec67.jpg</t>
  </si>
  <si>
    <t>http://jsxk-household-inspection.oss-cn-hangzhou.aliyuncs.com/app/202406/650c7884df9f032d444770e522410382.jpg</t>
  </si>
  <si>
    <t>http://jsxk-household-inspection.oss-cn-hangzhou.aliyuncs.com/app/202406/b5610a41b19ec2c7eedf7cde82427e99.jpg</t>
  </si>
  <si>
    <t>http://jsxk-household-inspection.oss-cn-hangzhou.aliyuncs.com/app/202406/6b5e9698d1becc540b0f29659e4e67f1.jpg</t>
  </si>
  <si>
    <t>http://jsxk-household-inspection.oss-cn-hangzhou.aliyuncs.com/app/202406/9a9974bd233640d7557671e216d8b08f.jpg</t>
  </si>
  <si>
    <t>http://jsxk-household-inspection.oss-cn-hangzhou.aliyuncs.com/app/202406/0b14a4c8b5dfb16a6c75803f74287d9e.jpg</t>
  </si>
  <si>
    <t>http://jsxk-household-inspection.oss-cn-hangzhou.aliyuncs.com/app/202406/4908ca94c02005ab30ad6df2998602f3.jpg</t>
  </si>
  <si>
    <t>http://jsxk-household-inspection.oss-cn-hangzhou.aliyuncs.com/app/202406/37b94b5c548e33c6d160a23f070513b6.jpg</t>
  </si>
  <si>
    <t>http://jsxk-household-inspection.oss-cn-hangzhou.aliyuncs.com/app/202406/5169a0c1499d244858a81b61071f0654.jpg</t>
  </si>
  <si>
    <t>http://jsxk-household-inspection.oss-cn-hangzhou.aliyuncs.com/app/202406/58912864ffac8402945b3d1c0e28aaed.jpg</t>
  </si>
  <si>
    <t>http://jsxk-household-inspection.oss-cn-hangzhou.aliyuncs.com/app/202406/994a41a6d0879b21027e88432a575e78.jpg</t>
  </si>
  <si>
    <t>http://jsxk-household-inspection.oss-cn-hangzhou.aliyuncs.com/app/202406/bc2c08494696a8c1cd0a914f0c6dd931.jpg</t>
  </si>
  <si>
    <t>http://jsxk-household-inspection.oss-cn-hangzhou.aliyuncs.com/app/202404/4b07e1414d3ffde48dfaa05a8242b708.jpg</t>
  </si>
  <si>
    <t>http://jsxk-household-inspection.oss-cn-hangzhou.aliyuncs.com/app/202404/ba839bc725820f2c14febf2fe7e3265c.jpg</t>
  </si>
  <si>
    <t>http://jsxk-household-inspection.oss-cn-hangzhou.aliyuncs.com/app/202404/919789e53ecc2d08c4588da869a6e639.jpg</t>
  </si>
  <si>
    <t>http://jsxk-household-inspection.oss-cn-hangzhou.aliyuncs.com/app/202404/a19dcdd430f1659dcdf7b469216b9855.jpg</t>
  </si>
  <si>
    <t>http://jsxk-household-inspection.oss-cn-hangzhou.aliyuncs.com/app/202406/4529d9f46031f8b660062ee9ebc78492.jpg</t>
  </si>
  <si>
    <t>http://jsxk-household-inspection.oss-cn-hangzhou.aliyuncs.com/app/202406/f78edbdac6d13d3f3b7695b6e713a899.jpg</t>
  </si>
  <si>
    <t>http://jsxk-household-inspection.oss-cn-hangzhou.aliyuncs.com/app/202406/1afb92bc8aeb7424ef7b9215032e1b91.jpg</t>
  </si>
  <si>
    <t>http://jsxk-household-inspection.oss-cn-hangzhou.aliyuncs.com/app/202406/9389f2f06889ce47559cd130458457e1.jpg</t>
  </si>
  <si>
    <t>http://jsxk-household-inspection.oss-cn-hangzhou.aliyuncs.com/app/202406/f4708044cdc773992c693bfe78800dca.jpg</t>
  </si>
  <si>
    <t>http://jsxk-household-inspection.oss-cn-hangzhou.aliyuncs.com/app/202406/c351bf1bee41dc7dda256800e4cbf03f.jpg</t>
  </si>
  <si>
    <t>http://jsxk-household-inspection.oss-cn-hangzhou.aliyuncs.com/app/202406/3d7c81e7722ccbe3be8935c2f49573bc.jpg</t>
  </si>
  <si>
    <t>http://jsxk-household-inspection.oss-cn-hangzhou.aliyuncs.com/app/202406/e3e44e0da3d32dc66ee74023de11c640.jpg</t>
  </si>
  <si>
    <t>http://jsxk-household-inspection.oss-cn-hangzhou.aliyuncs.com/app/202406/8d8c3108d0d2e26e566cc94bffb5a01d.jpg</t>
  </si>
  <si>
    <t>http://jsxk-household-inspection.oss-cn-hangzhou.aliyuncs.com/app/202406/1e1b1d6a22f01d9207e24d1cd55d9efd.jpg</t>
  </si>
  <si>
    <t>http://jsxk-household-inspection.oss-cn-hangzhou.aliyuncs.com/app/202406/60bebaf8e74be0ad4b6114396bec9c34.jpg</t>
  </si>
  <si>
    <t>http://jsxk-household-inspection.oss-cn-hangzhou.aliyuncs.com/app/202406/bbb32e72e53ad2503da6480de19a6bae.jpg</t>
  </si>
  <si>
    <t>http://jsxk-household-inspection.oss-cn-hangzhou.aliyuncs.com/app/202405/f1d671c98a1f03b9e41fc2ea60ce20cb.jpg</t>
  </si>
  <si>
    <t>http://jsxk-household-inspection.oss-cn-hangzhou.aliyuncs.com/app/202405/f874c1c811b85cbca954ccb09e2b99be.jpg</t>
  </si>
  <si>
    <t>http://jsxk-household-inspection.oss-cn-hangzhou.aliyuncs.com/app/202406/565b2c3161d47f994f51b93e78d7e465.jpg</t>
  </si>
  <si>
    <t>http://jsxk-household-inspection.oss-cn-hangzhou.aliyuncs.com/app/202406/3ac2ce444d01de667213554a1d89dcf6.jpg</t>
  </si>
  <si>
    <t>http://jsxk-household-inspection.oss-cn-hangzhou.aliyuncs.com/app/202406/8e2d6742eaae7ed0b6bf5ed0ec3dd448.jpg</t>
  </si>
  <si>
    <t>http://jsxk-household-inspection.oss-cn-hangzhou.aliyuncs.com/app/202406/d4fbba77299bdc710fe72a9ba3091169.jpg</t>
  </si>
  <si>
    <t>http://jsxk-household-inspection.oss-cn-hangzhou.aliyuncs.com/app/202406/c109510eca130dca62f7361eb8268ca4.jpg</t>
  </si>
  <si>
    <t>http://jsxk-household-inspection.oss-cn-hangzhou.aliyuncs.com/app/202406/e0156b0591db6556705b44aeac25fdd9.jpg</t>
  </si>
  <si>
    <t>http://jsxk-household-inspection.oss-cn-hangzhou.aliyuncs.com/app/202406/a2b48785e33666c95656bc495acf72fc.jpg</t>
  </si>
  <si>
    <t>http://jsxk-household-inspection.oss-cn-hangzhou.aliyuncs.com/app/202406/eb2be31905d72b5d960fbe2971d76b33.jpg</t>
  </si>
  <si>
    <t>http://jsxk-household-inspection.oss-cn-hangzhou.aliyuncs.com/app/202406/75d6ac865c64ff93db859a312b106344.jpg</t>
  </si>
  <si>
    <t>http://jsxk-household-inspection.oss-cn-hangzhou.aliyuncs.com/app/202405/f9cacc4f4a35f00743ce3466ce102377.jpg</t>
  </si>
  <si>
    <t>http://jsxk-household-inspection.oss-cn-hangzhou.aliyuncs.com/app/202405/1704148c28d6fcbee7099cfcfb138e28.jpg</t>
  </si>
  <si>
    <t>http://jsxk-household-inspection.oss-cn-hangzhou.aliyuncs.com/app/202405/aa43b845332c173d3881222ffc384499.jpg</t>
  </si>
  <si>
    <t>http://jsxk-household-inspection.oss-cn-hangzhou.aliyuncs.com/app/202405/88f45fd4cd6eee74a16df1a9c29b7c74.jpg</t>
  </si>
  <si>
    <t>http://jsxk-household-inspection.oss-cn-hangzhou.aliyuncs.com/app/202405/23bc673205b3bbfba7561142c2378956.jpg</t>
  </si>
  <si>
    <t>http://jsxk-household-inspection.oss-cn-hangzhou.aliyuncs.com/app/202405/730f988b792f0c4cb364c161a361f890.jpg</t>
  </si>
  <si>
    <t>http://jsxk-household-inspection.oss-cn-hangzhou.aliyuncs.com/app/202405/620ad5b51b5845677d5341afe50e7fca.jpg</t>
  </si>
  <si>
    <t>http://jsxk-household-inspection.oss-cn-hangzhou.aliyuncs.com/app/202405/ec89610938664bfa76158270b2e872c8.jpg</t>
  </si>
  <si>
    <t>http://jsxk-household-inspection.oss-cn-hangzhou.aliyuncs.com/app/202405/98b3cca8afab9bfa981dd7e173f007da.jpg</t>
  </si>
  <si>
    <t>http://jsxk-cylinder.oss-cn-hangzhou.aliyuncs.com/app/202405/af4a751a8e5ea89b178ff561097a0c85.jpg</t>
  </si>
  <si>
    <t>http://jsxk-cylinder.oss-cn-hangzhou.aliyuncs.com/app/202405/9d4262925835f7ee9334efd49cbb4762.jpg</t>
  </si>
  <si>
    <t>http://jsxk-cylinder.oss-cn-hangzhou.aliyuncs.com/app/202405/50a7bcec0e80dc887a9203a614211368.jpg</t>
  </si>
  <si>
    <t>http://jsxk-cylinder.oss-cn-hangzhou.aliyuncs.com/app/202404/1af85a6f4ffbaf8d081577b7e0dc04b5.jpg</t>
  </si>
  <si>
    <t>http://jsxk-cylinder.oss-cn-hangzhou.aliyuncs.com/app/202404/ef64f442a0ba3ec85c2352554e82b4c6.jpg</t>
  </si>
  <si>
    <t>http://jsxk-cylinder.oss-cn-hangzhou.aliyuncs.com/app/202404/71ef1532a73202946b709d251721476f.jpg</t>
  </si>
  <si>
    <t>http://jsxk-cylinder.oss-cn-hangzhou.aliyuncs.com/app/202403/6ec5523f2d40ff97ae02c750bad06a02.jpg</t>
  </si>
  <si>
    <t>http://jsxk-cylinder.oss-cn-hangzhou.aliyuncs.com/app/202403/63fa05e95c02a2e029ee6f71af202cfb.jpg</t>
  </si>
  <si>
    <t>http://jsxk-cylinder.oss-cn-hangzhou.aliyuncs.com/app/202403/3af69c7a5100e29a9991396ad66ae211.jpg</t>
  </si>
  <si>
    <t>http://jsxk-cylinder.oss-cn-hangzhou.aliyuncs.com/app/202403/8e9dcdb7fa9cca6b58c28d0bf9432d67.jpg</t>
  </si>
  <si>
    <t>http://jsxk-cylinder.oss-cn-hangzhou.aliyuncs.com/app/202403/aa3f5102e4eac30cfbf331ca54a1a47a.jpg</t>
  </si>
  <si>
    <t>http://jsxk-cylinder.oss-cn-hangzhou.aliyuncs.com/app/202403/384b07a2693af0b72c6c8b3db7846251.jpg</t>
  </si>
  <si>
    <t>http://jsxk-cylinder.oss-cn-hangzhou.aliyuncs.com/app/202403/0630d79da8287484e9633d15360c6a6e.jpg</t>
  </si>
  <si>
    <t>http://jsxk-cylinder.oss-cn-hangzhou.aliyuncs.com/app/202403/03db03927b798a8d801d07bc96cb5e2b.jpg</t>
  </si>
  <si>
    <t>http://jsxk-cylinder.oss-cn-hangzhou.aliyuncs.com/app/202403/70578113d6bb2689f30eb61acaa3822d.jpg</t>
  </si>
  <si>
    <t>http://jsxk-cylinder.oss-cn-hangzhou.aliyuncs.com/app/202403/0ebd14c802ceb8927592d9f6bd9f933f.jpg</t>
  </si>
  <si>
    <t>http://jsxk-cylinder.oss-cn-hangzhou.aliyuncs.com/app/202403/430d269c52dead4c2b81d29cfa248c70.jpg</t>
  </si>
  <si>
    <t>http://jsxk-cylinder.oss-cn-hangzhou.aliyuncs.com/app/202403/ed5e6033475eeda6cfc61aa24b457a8d.jpg</t>
  </si>
  <si>
    <t>http://jsxk-cylinder.oss-cn-hangzhou.aliyuncs.com/app/202403/04aa55cafc7aa00cc87f26f85da4a3b2.jpg</t>
  </si>
  <si>
    <t>http://jsxk-cylinder.oss-cn-hangzhou.aliyuncs.com/app/202403/97d6dff964ad2b3e3eb910b01a08c7f6.jpg</t>
  </si>
  <si>
    <t>http://jsxk-cylinder.oss-cn-hangzhou.aliyuncs.com/app/202402/8572eb6a19d01fb0c9889b95f7fde46d.jpg</t>
  </si>
  <si>
    <t>http://jsxk-cylinder.oss-cn-hangzhou.aliyuncs.com/app/202402/46700e70e2d591d05c5060b1448f301e.jpg</t>
  </si>
  <si>
    <t>http://jsxk-cylinder.oss-cn-hangzhou.aliyuncs.com/app/202402/26137a23a9e6d5039162576243f91991.jpg</t>
  </si>
  <si>
    <t>http://jsxk-cylinder.oss-cn-hangzhou.aliyuncs.com/app/202402/5f4d97f02500743e3dca08f832446746.jpg</t>
  </si>
  <si>
    <t>http://jsxk-cylinder.oss-cn-hangzhou.aliyuncs.com/app/202402/e194f72c345a5f6956cf8a9dfa59abc1.jpg</t>
  </si>
  <si>
    <t>http://jsxk-cylinder.oss-cn-hangzhou.aliyuncs.com/app/202402/cae44ebccef6169ce25a1aa24df0b7cd.jpg</t>
  </si>
  <si>
    <t>http://jsxk-cylinder.oss-cn-hangzhou.aliyuncs.com/app/202402/1bef64aae21a1f562f62289c84da7e5d.jpg</t>
  </si>
  <si>
    <t>http://jsxk-cylinder.oss-cn-hangzhou.aliyuncs.com/app/202402/7a4ccde6b43f2154370c7281e8f99fd7.jpg</t>
  </si>
  <si>
    <t>http://jsxk-cylinder.oss-cn-hangzhou.aliyuncs.com/app/202402/52531a11b55d22ee4dc9e9936b890af5.jpg</t>
  </si>
  <si>
    <t>http://jsxk-cylinder.oss-cn-hangzhou.aliyuncs.com/app/202402/7953bd5234291e33d762dff89762ba82.jpg</t>
  </si>
  <si>
    <t>http://jsxk-cylinder.oss-cn-hangzhou.aliyuncs.com/app/202402/e9657b474fa7dd7c0d116c97cde820a8.jpg</t>
  </si>
  <si>
    <t>http://jsxk-cylinder.oss-cn-hangzhou.aliyuncs.com/app/202402/c9ce678dae13170eed70f2476610adbc.jpg</t>
  </si>
  <si>
    <t>http://jsxk-cylinder.oss-cn-hangzhou.aliyuncs.com/app/202401/12cd39385da425054e381354089bb45a.jpg</t>
  </si>
  <si>
    <t>http://jsxk-cylinder.oss-cn-hangzhou.aliyuncs.com/app/202401/682f90a20aca6689023abd4db274adf7.jpg</t>
  </si>
  <si>
    <t>http://jsxk-cylinder.oss-cn-hangzhou.aliyuncs.com/app/202401/91820534c9462a1bf3a2a07f12a99ca6.jpg</t>
  </si>
  <si>
    <t>http://jsxk-cylinder.oss-cn-hangzhou.aliyuncs.com/app/202401/fc15069998415cb9eaab798baeaae2b5.jpg</t>
  </si>
  <si>
    <t>http://jsxk-cylinder.oss-cn-hangzhou.aliyuncs.com/app/202401/cfe2e3c3ce05a5bc1d8526dda920b8e2.jpg</t>
  </si>
  <si>
    <t>http://jsxk-cylinder.oss-cn-hangzhou.aliyuncs.com/app/202401/433dc0271931a1fe3b7f8fa339c2658e.jpg</t>
  </si>
  <si>
    <t>http://jsxk-cylinder.oss-cn-hangzhou.aliyuncs.com/app/202401/0daf7d5cca314f228abb30771d4ac207.jpg</t>
  </si>
  <si>
    <t>http://jsxk-cylinder.oss-cn-hangzhou.aliyuncs.com/app/202401/35292244005e5934ad882b0f7dbd783d.jpg</t>
  </si>
  <si>
    <t>http://jsxk-cylinder.oss-cn-hangzhou.aliyuncs.com/app/202401/762e78c007a3bd49e505c189a1d9a97b.jpg</t>
  </si>
  <si>
    <t>http://jsxk-cylinder.oss-cn-hangzhou.aliyuncs.com/app/202401/56b446b313c8e68f8f2ff1f0b1cc8e9f.jpg</t>
  </si>
  <si>
    <t>http://jsxk-cylinder.oss-cn-hangzhou.aliyuncs.com/app/202401/6c7cb5ad6f120d22e0d0737feb75c3c7.jpg</t>
  </si>
  <si>
    <t>http://jsxk-cylinder.oss-cn-hangzhou.aliyuncs.com/app/202401/bf2e15f4b90b3219a0a8481fee7d984c.jpg</t>
  </si>
  <si>
    <t>http://jsxk-cylinder.oss-cn-hangzhou.aliyuncs.com/app/202401/b4fe1526de4b517705f0e76ad3e62d97.jpg</t>
  </si>
  <si>
    <t>http://jsxk-cylinder.oss-cn-hangzhou.aliyuncs.com/app/202401/ad87e8bca6989b082a704e73b868e38c.jpg</t>
  </si>
  <si>
    <t>http://jsxk-cylinder.oss-cn-hangzhou.aliyuncs.com/app/202401/03db66af62ff5b20b81b2294e2aaa173.jpg</t>
  </si>
  <si>
    <t>http://jsxk-household-inspection.oss-cn-hangzhou.aliyuncs.com/app/202406/f2774dc006a7f1395ac2c9fa7dcacd36.jpg</t>
  </si>
  <si>
    <t>http://jsxk-household-inspection.oss-cn-hangzhou.aliyuncs.com/app/202406/3d560e2fc2a864507b70b721572e8c8b.jpg</t>
  </si>
  <si>
    <t>http://jsxk-household-inspection.oss-cn-hangzhou.aliyuncs.com/app/202406/ff6f11ca9b7149ec1c373bff81afdc7f.jpg</t>
  </si>
  <si>
    <t>http://jsxk-household-inspection.oss-cn-hangzhou.aliyuncs.com/app/202406/e65aac82eb613a93157d68ab3ad11fe8.jpg</t>
  </si>
  <si>
    <t>http://jsxk-household-inspection.oss-cn-hangzhou.aliyuncs.com/app/202406/b4388dd5887ce822ba0d2f54284f1fab.jpg</t>
  </si>
  <si>
    <t>http://jsxk-household-inspection.oss-cn-hangzhou.aliyuncs.com/app/202406/39146ab17be782a17f5942a020726985.jpg</t>
  </si>
  <si>
    <t>http://jsxk-household-inspection.oss-cn-hangzhou.aliyuncs.com/app/202406/e5601eaa2ba3ba6cee149e385ed7a34a.jpg</t>
  </si>
  <si>
    <t>http://jsxk-household-inspection.oss-cn-hangzhou.aliyuncs.com/app/202406/6bd1ecf536e879b6d07ed6602ebdd2bf.jpg</t>
  </si>
  <si>
    <t>http://jsxk-household-inspection.oss-cn-hangzhou.aliyuncs.com/app/202405/5ccaaeb4eb329dfb133d5ca387033ce3.jpg</t>
  </si>
  <si>
    <t>http://jsxk-household-inspection.oss-cn-hangzhou.aliyuncs.com/app/202405/88a93e084f75c4c54bbb4a5edcebb3ea.jpg</t>
  </si>
  <si>
    <t>http://jsxk-household-inspection.oss-cn-hangzhou.aliyuncs.com/app/202406/716bf176b5958308625843cda4231ca0.jpg</t>
  </si>
  <si>
    <t>照片模糊</t>
  </si>
  <si>
    <t>http://jsxk-household-inspection.oss-cn-hangzhou.aliyuncs.com/app/202406/befe06c2692fdb1b10dc69337b904957.jpg</t>
  </si>
  <si>
    <t>http://jsxk-household-inspection.oss-cn-hangzhou.aliyuncs.com/app/202406/542729d62c1ed162e2862e3813cc9fdf.jpg</t>
  </si>
  <si>
    <t>http://jsxk-household-inspection.oss-cn-hangzhou.aliyuncs.com/app/202406/22b5029e97d315d7896ed7f4ed36dbfd.jpg</t>
  </si>
  <si>
    <t>http://jsxk-household-inspection.oss-cn-hangzhou.aliyuncs.com/app/202406/789713570ae7ec737d575d0bcf223c37.jpg</t>
  </si>
  <si>
    <t>http://jsxk-household-inspection.oss-cn-hangzhou.aliyuncs.com/app/202406/658c4a0113818cc06a6f32404e362094.jpg</t>
  </si>
  <si>
    <t>http://jsxk-household-inspection.oss-cn-hangzhou.aliyuncs.com/app/202406/4dbe5d3d2ab47ea893c4277916b0a4e5.jpg</t>
  </si>
  <si>
    <t>http://jsxk-household-inspection.oss-cn-hangzhou.aliyuncs.com/app/202406/66b3e0afefc2abff0ba7bd446a743ac5.jpg</t>
  </si>
  <si>
    <t>http://jsxk-household-inspection.oss-cn-hangzhou.aliyuncs.com/app/202406/739f724d624fa4d400b7aeafed0c00ee.jpg</t>
  </si>
  <si>
    <t>http://jsxk-household-inspection.oss-cn-hangzhou.aliyuncs.com/app/202406/3fd70f3a8eb6c0dcdf300aee6e0e89be.jpg</t>
  </si>
  <si>
    <t>http://jsxk-household-inspection.oss-cn-hangzhou.aliyuncs.com/app/202406/923cfb1319f4133752940926d9651948.jpg</t>
  </si>
  <si>
    <t>http://jsxk-household-inspection.oss-cn-hangzhou.aliyuncs.com/app/202404/0f7e09a54c27aa58caf6a8a84f3b5251.jpg</t>
  </si>
  <si>
    <t>http://jsxk-household-inspection.oss-cn-hangzhou.aliyuncs.com/app/202404/412a4c9fada8c05aeb01c94bd65a8c5a.jpg</t>
  </si>
  <si>
    <t>http://jsxk-household-inspection.oss-cn-hangzhou.aliyuncs.com/app/202406/c811774c07a7803a03db22623b404eaa.jpg</t>
  </si>
  <si>
    <t>http://jsxk-household-inspection.oss-cn-hangzhou.aliyuncs.com/app/202406/d0e8c876a6b5d790509d95a42d2ad3b8.jpg</t>
  </si>
  <si>
    <t>http://jsxk-household-inspection.oss-cn-hangzhou.aliyuncs.com/app/202406/470309641c7381c5f20a01851a26f4e6.jpg</t>
  </si>
  <si>
    <t>http://jsxk-household-inspection.oss-cn-hangzhou.aliyuncs.com/app/202406/d31da90b5b025bb775a5a25b5007d9fc.jpg</t>
  </si>
  <si>
    <t>http://jsxk-household-inspection.oss-cn-hangzhou.aliyuncs.com/app/202406/0b62a0c7baa7e53849e84a823ca7d0d8.jpg</t>
  </si>
  <si>
    <t>http://jsxk-household-inspection.oss-cn-hangzhou.aliyuncs.com/app/202406/1af30ac099b9602eabbc324e058b485a.jpg</t>
  </si>
  <si>
    <t>http://jsxk-household-inspection.oss-cn-hangzhou.aliyuncs.com/app/202406/1bb1effb96f9871a73d0b2cc768c57c8.jpg</t>
  </si>
  <si>
    <t>http://jsxk-household-inspection.oss-cn-hangzhou.aliyuncs.com/app/202406/b2a9270eb4187531aecbcde6108a3621.jpg</t>
  </si>
  <si>
    <t>http://jsxk-household-inspection.oss-cn-hangzhou.aliyuncs.com/app/202406/b906708fd3c1540904a76a4d783ad41c.jpg</t>
  </si>
  <si>
    <t>http://jsxk-household-inspection.oss-cn-hangzhou.aliyuncs.com/app/202406/75804cb7c5b2cfcfb937779969fa859d.jpg</t>
  </si>
  <si>
    <t>http://jsxk-household-inspection.oss-cn-hangzhou.aliyuncs.com/app/202406/5985c8f3985aa7c6c9329d8dfdf53558.jpg</t>
  </si>
  <si>
    <t>http://jsxk-household-inspection.oss-cn-hangzhou.aliyuncs.com/app/202406/26bf8e40b183451359ae6e40d40a3189.jpg</t>
  </si>
  <si>
    <t>http://jsxk-household-inspection.oss-cn-hangzhou.aliyuncs.com/app/202406/7e292e32f85c7eb8beb791d1160e1855.jpg</t>
  </si>
  <si>
    <t>http://jsxk-household-inspection.oss-cn-hangzhou.aliyuncs.com/app/202406/ca0e6d165ef5e5303930df9ab7d7e9d5.jpg</t>
  </si>
  <si>
    <t>http://jsxk-household-inspection.oss-cn-hangzhou.aliyuncs.com/app/202406/e9e3e97b48dd821ce352018609643d71.jpg</t>
  </si>
  <si>
    <t>http://jsxk-household-inspection.oss-cn-hangzhou.aliyuncs.com/app/202406/1e6866a96c28ca65d693bb8b7aa4276b.jpg</t>
  </si>
  <si>
    <t>http://jsxk-household-inspection.oss-cn-hangzhou.aliyuncs.com/app/202406/24e2ebf5a665906373d0f86b92efd2c4.jpg</t>
  </si>
  <si>
    <t>http://jsxk-household-inspection.oss-cn-hangzhou.aliyuncs.com/app/202406/dd794e0d9a29b4c2772fa6f7a22a3d1a.jpg</t>
  </si>
  <si>
    <t>http://jsxk-household-inspection.oss-cn-hangzhou.aliyuncs.com/app/202406/d2c4c724a9177151125e959b13e38b82.jpg</t>
  </si>
  <si>
    <t>http://jsxk-household-inspection.oss-cn-hangzhou.aliyuncs.com/app/202406/f417d8379f21e549827f1a8b4c5b770f.jpg</t>
  </si>
  <si>
    <t>http://jsxk-household-inspection.oss-cn-hangzhou.aliyuncs.com/app/202406/f3a0052f6520408ad83e3b2a7f51475a.jpg</t>
  </si>
  <si>
    <t>http://jsxk-household-inspection.oss-cn-hangzhou.aliyuncs.com/app/202406/b873b40f652561a3163ecb25b2d2c540.jpg</t>
  </si>
  <si>
    <t>http://jsxk-household-inspection.oss-cn-hangzhou.aliyuncs.com/app/202406/4858a73cc5a1d9b04592e761bcaca29c.jpg</t>
  </si>
  <si>
    <t>http://jsxk-household-inspection.oss-cn-hangzhou.aliyuncs.com/app/202406/6df5cd19b6f9a3bf0b7b62298a781571.jpg</t>
  </si>
  <si>
    <t>http://jsxk-household-inspection.oss-cn-hangzhou.aliyuncs.com/app/202405/6366668efbcffd14dbd2ec881b083066.jpg</t>
  </si>
  <si>
    <t>http://jsxk-household-inspection.oss-cn-hangzhou.aliyuncs.com/app/202405/121c7bb135e8b43598108e1e5ee6dfb3.jpg</t>
  </si>
  <si>
    <t>http://jsxk-household-inspection.oss-cn-hangzhou.aliyuncs.com/app/202405/4ecf528f6dae6e63ca0ba9159f495d41.jpg</t>
  </si>
  <si>
    <t>http://jsxk-household-inspection.oss-cn-hangzhou.aliyuncs.com/app/202405/8633774df3d9cfbf814c3b0368a3ef3d.jpg</t>
  </si>
  <si>
    <t>http://jsxk-household-inspection.oss-cn-hangzhou.aliyuncs.com/app/202405/36fbd99a6c79cd30354cabe632e3fe7c.jpg</t>
  </si>
  <si>
    <t>http://jsxk-household-inspection.oss-cn-hangzhou.aliyuncs.com/app/202405/01d8102a27fce2166b3cbc44f35c4fc7.jpg</t>
  </si>
  <si>
    <t>http://jsxk-household-inspection.oss-cn-hangzhou.aliyuncs.com/app/202405/9c3991ba206c06820b15cabeac1a023f.jpg</t>
  </si>
  <si>
    <t>http://jsxk-household-inspection.oss-cn-hangzhou.aliyuncs.com/app/202405/3e09bdad9323f3d594eef01a9fe26030.jpg</t>
  </si>
  <si>
    <t>http://jsxk-household-inspection.oss-cn-hangzhou.aliyuncs.com/app/202405/399191b0d4f843cba83c8a7499724763.jpg</t>
  </si>
  <si>
    <t>http://jsxk-household-inspection.oss-cn-hangzhou.aliyuncs.com/app/202405/a399ef83f610749cf738f7de5089c1a0.jpg</t>
  </si>
  <si>
    <t>http://jsxk-household-inspection.oss-cn-hangzhou.aliyuncs.com/app/202405/a560976f90e60a927a724d98106a7560.jpg</t>
  </si>
  <si>
    <t>http://jsxk-household-inspection.oss-cn-hangzhou.aliyuncs.com/app/202405/74960d43d5ebcd5b6a67b96495b81f0d.jpg</t>
  </si>
  <si>
    <t>http://jsxk-cylinder.oss-cn-hangzhou.aliyuncs.com/app/202405/b70ec93c9e46b988ad918106c27406b2.jpg</t>
  </si>
  <si>
    <t>http://jsxk-cylinder.oss-cn-hangzhou.aliyuncs.com/app/202405/283b4b93f568d68e7fd8d6a9b58d2558.jpg</t>
  </si>
  <si>
    <t>http://jsxk-cylinder.oss-cn-hangzhou.aliyuncs.com/app/202405/6759205eac3c3fcb7302504217484c47.jpg</t>
  </si>
  <si>
    <t>http://jsxk-household-inspection.oss-cn-hangzhou.aliyuncs.com/app/202406/856250f1a071ec972fe55f64f906e964.jpg</t>
  </si>
  <si>
    <t>http://jsxk-household-inspection.oss-cn-hangzhou.aliyuncs.com/app/202406/1d4bc589d5b6023b4ebd74ad6f1a7e2e.jpg</t>
  </si>
  <si>
    <t>http://jsxk-household-inspection.oss-cn-hangzhou.aliyuncs.com/app/202406/8903e016801ab2f8ba351696ca60365e.jpg</t>
  </si>
  <si>
    <t>http://jsxk-household-inspection.oss-cn-hangzhou.aliyuncs.com/app/202406/bb36df5e8a32f32d781999d53fddcd49.jpg</t>
  </si>
  <si>
    <t>http://jsxk-household-inspection.oss-cn-hangzhou.aliyuncs.com/app/202406/f6745c8ef6cfb8d5f31c5efd57597cdc.jpg</t>
  </si>
  <si>
    <t>http://jsxk-household-inspection.oss-cn-hangzhou.aliyuncs.com/app/202406/57b4f6cd727fcd4c63538cc9e0c1d167.jpg</t>
  </si>
  <si>
    <t>http://jsxk-household-inspection.oss-cn-hangzhou.aliyuncs.com/app/202406/14f32003841b0066e316a68cced131cd.jpg</t>
  </si>
  <si>
    <t>http://jsxk-household-inspection.oss-cn-hangzhou.aliyuncs.com/app/202406/2dcc290004be61226cb4059aa3dc205c.jpg</t>
  </si>
  <si>
    <t>http://jsxk-household-inspection.oss-cn-hangzhou.aliyuncs.com/app/202406/0a51e31988b9c89c7f61fe69f0911a8c.jpg</t>
  </si>
  <si>
    <t>http://jsxk-cylinder.oss-cn-hangzhou.aliyuncs.com/app/202404/66115a48a354c48652ef508737c01b77.jpg</t>
  </si>
  <si>
    <t>http://jsxk-cylinder.oss-cn-hangzhou.aliyuncs.com/app/202404/fe866b07644a9ce737aaec9c0979b8b6.jpg</t>
  </si>
  <si>
    <t>http://jsxk-cylinder.oss-cn-hangzhou.aliyuncs.com/app/202404/adde7be460cc807670d4d8efc418a3e9.jpg</t>
  </si>
  <si>
    <t>http://jsxk-cylinder.oss-cn-hangzhou.aliyuncs.com/app/202402/7de2fc168ac7737d7086bda1dc87512a.jpg</t>
  </si>
  <si>
    <t>http://jsxk-cylinder.oss-cn-hangzhou.aliyuncs.com/app/202402/753ab246c09d6e4023e035f6109bd7fd.jpg</t>
  </si>
  <si>
    <t>http://jsxk-cylinder.oss-cn-hangzhou.aliyuncs.com/app/202402/5abde138dee86a8090b7abda8f1bbf41.jpg</t>
  </si>
  <si>
    <t>http://jsxk-household-inspection.oss-cn-hangzhou.aliyuncs.com/app/202406/82d33603d63ba64922b07c87ec33536b.jpg</t>
  </si>
  <si>
    <t>http://jsxk-household-inspection.oss-cn-hangzhou.aliyuncs.com/app/202406/ddf5503044c54081c357f7e7f2da42fa.jpg</t>
  </si>
  <si>
    <t>http://jsxk-household-inspection.oss-cn-hangzhou.aliyuncs.com/app/202406/cbdaccebf2c377158ac97d05cea1d419.jpg</t>
  </si>
  <si>
    <t>http://jsxk-household-inspection.oss-cn-hangzhou.aliyuncs.com/app/202406/2f92a2b6d17171782bc3a668ce39d038.jpg</t>
  </si>
  <si>
    <t>http://jsxk-household-inspection.oss-cn-hangzhou.aliyuncs.com/app/202406/47eb81fe566048ed395724d4016b7e01.jpg</t>
  </si>
  <si>
    <t>http://jsxk-household-inspection.oss-cn-hangzhou.aliyuncs.com/app/202404/08dcae7bca441ff831abc0c3c00a3f82.jpg</t>
  </si>
  <si>
    <t>http://jsxk-household-inspection.oss-cn-hangzhou.aliyuncs.com/app/202404/d0fed2cb2bc2dcca15bfd2132845979e.jpg</t>
  </si>
  <si>
    <t>http://jsxk-household-inspection.oss-cn-hangzhou.aliyuncs.com/app/202406/4a0557648d71827897342541dc66c4f2.jpg</t>
  </si>
  <si>
    <t>http://jsxk-household-inspection.oss-cn-hangzhou.aliyuncs.com/app/202406/f1f7aa8924368733b01976299038cb01.jpg</t>
  </si>
  <si>
    <t>http://jsxk-household-inspection.oss-cn-hangzhou.aliyuncs.com/app/202406/e76ae0a056510018d35307489d55f28d.jpg</t>
  </si>
  <si>
    <t>http://jsxk-household-inspection.oss-cn-hangzhou.aliyuncs.com/app/202406/bc67860e008bf9c34125f4295f2202a4.jpg</t>
  </si>
  <si>
    <t>http://jsxk-household-inspection.oss-cn-hangzhou.aliyuncs.com/app/202406/7a01783597897e989122a05bcda3a68a.jpg</t>
  </si>
  <si>
    <t>http://jsxk-household-inspection.oss-cn-hangzhou.aliyuncs.com/app/202406/7135ac0270f3bfa0b441a7d3d410806d.jpg</t>
  </si>
  <si>
    <t>http://jsxk-household-inspection.oss-cn-hangzhou.aliyuncs.com/app/202406/9a993f6e89243b3ebf932b8b61c41ef5.jpg</t>
  </si>
  <si>
    <t>http://jsxk-household-inspection.oss-cn-hangzhou.aliyuncs.com/app/202406/71ba19f6165f21993a2a70715499e0e8.jpg</t>
  </si>
  <si>
    <t>http://jsxk-household-inspection.oss-cn-hangzhou.aliyuncs.com/app/202406/8f99316e5460465bf933cafb32a4c652.jpg</t>
  </si>
  <si>
    <t>http://jsxk-household-inspection.oss-cn-hangzhou.aliyuncs.com/app/202406/1ddd1703b6c56221569e9507eb632def.jpg</t>
  </si>
  <si>
    <t>http://jsxk-household-inspection.oss-cn-hangzhou.aliyuncs.com/app/202406/3fc56d371b427768d7f2a8582182aead.jpg</t>
  </si>
  <si>
    <t>http://jsxk-household-inspection.oss-cn-hangzhou.aliyuncs.com/app/202406/bd280ab124372eeed8f5e6574efe200f.jpg</t>
  </si>
  <si>
    <t>http://jsxk-household-inspection.oss-cn-hangzhou.aliyuncs.com/app/202406/b7b59238b5d438888b8d81a292bed371.jpg</t>
  </si>
  <si>
    <t>http://jsxk-household-inspection.oss-cn-hangzhou.aliyuncs.com/app/202406/ed6cea046b45e4603f40a21b38c2bced.jpg</t>
  </si>
  <si>
    <t>http://jsxk-household-inspection.oss-cn-hangzhou.aliyuncs.com/app/202406/96492aa57bb035145fea0f69cc695d28.jpg</t>
  </si>
  <si>
    <t>http://jsxk-household-inspection.oss-cn-hangzhou.aliyuncs.com/app/202406/294da17ad1d8ff613e904e4674d8cbfb.jpg</t>
  </si>
  <si>
    <t>http://jsxk-household-inspection.oss-cn-hangzhou.aliyuncs.com/app/202406/3fa58e2c2deac7e384ce5dc0d8199177.jpg</t>
  </si>
  <si>
    <t>http://jsxk-household-inspection.oss-cn-hangzhou.aliyuncs.com/app/202406/ea39bf0e84ab560996cb5cbcd31730aa.jpg</t>
  </si>
  <si>
    <t>http://jsxk-household-inspection.oss-cn-hangzhou.aliyuncs.com/app/202406/cfac8438f82403d63a53e1b9bd04dcb6.jpg</t>
  </si>
  <si>
    <t>http://jsxk-household-inspection.oss-cn-hangzhou.aliyuncs.com/app/202406/ba4ef70e568fe99c9fadc97d3b769294.jpg</t>
  </si>
  <si>
    <t>http://jsxk-household-inspection.oss-cn-hangzhou.aliyuncs.com/app/202406/989c5e871b61e83606863cbf07d0c9a0.jpg</t>
  </si>
  <si>
    <t>http://jsxk-household-inspection.oss-cn-hangzhou.aliyuncs.com/app/202405/43e3465ec53609d73205aee4fb91cc8d.jpg</t>
  </si>
  <si>
    <t>http://jsxk-household-inspection.oss-cn-hangzhou.aliyuncs.com/app/202405/111b6b50724479a7ac9b2fa1e873e0ce.jpg</t>
  </si>
  <si>
    <t>http://jsxk-household-inspection.oss-cn-hangzhou.aliyuncs.com/app/202405/e10decca4c735a5672643544dc6029ba.jpg</t>
  </si>
  <si>
    <t>http://jsxk-household-inspection.oss-cn-hangzhou.aliyuncs.com/app/202405/c41b90ee3c8a3bb22c6d9a3565ab2d19.jpg</t>
  </si>
  <si>
    <t>http://jsxk-household-inspection.oss-cn-hangzhou.aliyuncs.com/app/202405/15396fa5484b62afbb576fbe2d76b62c.jpg</t>
  </si>
  <si>
    <t>http://jsxk-household-inspection.oss-cn-hangzhou.aliyuncs.com/app/202405/3e5dbf32273c7b54015e8f6741e79561.jpg</t>
  </si>
  <si>
    <t>http://jsxk-household-inspection.oss-cn-hangzhou.aliyuncs.com/app/202405/cd73bf21dd3fc0ceefb796233632baa1.jpg</t>
  </si>
  <si>
    <t>http://jsxk-household-inspection.oss-cn-hangzhou.aliyuncs.com/app/202405/2c839ff965b4cd2671c5b323f23bf476.jpg</t>
  </si>
  <si>
    <t>http://jsxk-household-inspection.oss-cn-hangzhou.aliyuncs.com/app/202405/56a69c54b7b6999b2b01700bfef2d942.jpg</t>
  </si>
  <si>
    <t>http://jsxk-household-inspection.oss-cn-hangzhou.aliyuncs.com/app/202405/14d0ba9ae9e30846fbb91943b165deef.jpg</t>
  </si>
  <si>
    <t>http://jsxk-household-inspection.oss-cn-hangzhou.aliyuncs.com/app/202405/565e191d54ef260c0f84d4905dc28a64.jpg</t>
  </si>
  <si>
    <t>http://jsxk-household-inspection.oss-cn-hangzhou.aliyuncs.com/app/202405/8f0069f5c0be28d3cd571106e6771a75.jpg</t>
  </si>
  <si>
    <t>http://jsxk-cylinder.oss-cn-hangzhou.aliyuncs.com/app/202405/2d70241680d54af9ad936091d10e749a.jpg</t>
  </si>
  <si>
    <t>http://jsxk-cylinder.oss-cn-hangzhou.aliyuncs.com/app/202405/918023c6e11f4b6c992e1cc22b68e319.jpg</t>
  </si>
  <si>
    <t>http://jsxk-cylinder.oss-cn-hangzhou.aliyuncs.com/app/202405/d06e61433567c48ed9291bedff5fee41.jpg</t>
  </si>
  <si>
    <t>http://jsxk-cylinder.oss-cn-hangzhou.aliyuncs.com/app/202405/011970cb962d8f2853f0ae9105a59d85.jpg</t>
  </si>
  <si>
    <t>http://jsxk-cylinder.oss-cn-hangzhou.aliyuncs.com/app/202405/c4e5395465d6f7ae61eb952f7415f430.jpg</t>
  </si>
  <si>
    <t>http://jsxk-cylinder.oss-cn-hangzhou.aliyuncs.com/app/202405/e5123091de70e327845a80ce72b60ac2.jpg</t>
  </si>
  <si>
    <t>http://jsxk-cylinder.oss-cn-hangzhou.aliyuncs.com/app/202405/ad81a6abc5bcadef8165027ceaf63e54.jpg</t>
  </si>
  <si>
    <t>http://jsxk-cylinder.oss-cn-hangzhou.aliyuncs.com/app/202405/96cee57b64eafce144bfcc1d500911e8.jpg</t>
  </si>
  <si>
    <t>http://jsxk-cylinder.oss-cn-hangzhou.aliyuncs.com/app/202405/78a7346ad4ba137dcd209ebe82a8749d.jpg</t>
  </si>
  <si>
    <t>http://jsxk-cylinder.oss-cn-hangzhou.aliyuncs.com/app/202404/33aa341cd777f35a746321fa60a13c9f.jpg</t>
  </si>
  <si>
    <t>http://jsxk-cylinder.oss-cn-hangzhou.aliyuncs.com/app/202404/f268ac101b580c151d3a8216b9d0ad32.jpg</t>
  </si>
  <si>
    <t>http://jsxk-cylinder.oss-cn-hangzhou.aliyuncs.com/app/202404/2e266802c660b5f88b1242aa536b3279.jpg</t>
  </si>
  <si>
    <t>http://jsxk-cylinder.oss-cn-hangzhou.aliyuncs.com/app/202404/7b2931d6b972290d9a32d0e3c145393f.jpg</t>
  </si>
  <si>
    <t>http://jsxk-cylinder.oss-cn-hangzhou.aliyuncs.com/app/202404/a1ea04ff3d6010665d707e74dfeaccbc.jpg</t>
  </si>
  <si>
    <t>http://jsxk-cylinder.oss-cn-hangzhou.aliyuncs.com/app/202404/7ccdb43cd07e5d88c8112367997312c0.jpg</t>
  </si>
  <si>
    <t>http://jsxk-cylinder.oss-cn-hangzhou.aliyuncs.com/app/202404/fb8f0cfc88f7b00788459ce2c3c438ef.jpg</t>
  </si>
  <si>
    <t>http://jsxk-cylinder.oss-cn-hangzhou.aliyuncs.com/app/202404/76c63ded5d479b4308f2de5a3a238963.jpg</t>
  </si>
  <si>
    <t>http://jsxk-cylinder.oss-cn-hangzhou.aliyuncs.com/app/202404/93d64903b30015b771109b7179780dba.jpg</t>
  </si>
  <si>
    <t>http://jsxk-cylinder.oss-cn-hangzhou.aliyuncs.com/app/202404/9456510fdf525c824dd5e8ada94715b5.jpg</t>
  </si>
  <si>
    <t>http://jsxk-cylinder.oss-cn-hangzhou.aliyuncs.com/app/202404/9c99c3bfbcb3dd556980b8874b83c5d4.jpg</t>
  </si>
  <si>
    <t>http://jsxk-cylinder.oss-cn-hangzhou.aliyuncs.com/app/202404/fb210a9da438ef35fa9a0f6778ab3f5e.jpg</t>
  </si>
  <si>
    <t>http://jsxk-cylinder.oss-cn-hangzhou.aliyuncs.com/app/202404/68801b263fb579469f046aa63d873b93.jpg</t>
  </si>
  <si>
    <t>http://jsxk-cylinder.oss-cn-hangzhou.aliyuncs.com/app/202404/a35085eca88767aef316b7b442767f0f.jpg</t>
  </si>
  <si>
    <t>http://jsxk-cylinder.oss-cn-hangzhou.aliyuncs.com/app/202404/f9484d1c84e915c755e5ba31ae89c5d1.jpg</t>
  </si>
  <si>
    <t>http://jsxk-household-inspection.oss-cn-hangzhou.aliyuncs.com/app/202405/8017b5323245514a3272dc01e67b7cbd.jpg</t>
  </si>
  <si>
    <t>http://jsxk-household-inspection.oss-cn-hangzhou.aliyuncs.com/app/202405/2d99ce1363355d3620962ff4d43b7fcf.jpg</t>
  </si>
  <si>
    <t>http://jsxk-household-inspection.oss-cn-hangzhou.aliyuncs.com/app/202405/b55711ba8218343460b0a5c25133561e.jpg</t>
  </si>
  <si>
    <t>http://jsxk-household-inspection.oss-cn-hangzhou.aliyuncs.com/app/202406/651e58967b6f4316720468f52e4d9159.jpg</t>
  </si>
  <si>
    <t>http://jsxk-household-inspection.oss-cn-hangzhou.aliyuncs.com/app/202406/50a5cfeb8993d09a03697462011e4033.jpg</t>
  </si>
  <si>
    <t>http://jsxk-household-inspection.oss-cn-hangzhou.aliyuncs.com/app/202406/a98f27c916eeae1a6225b29ec52d7479.jpg</t>
  </si>
  <si>
    <t>http://jsxk-cylinder.oss-cn-hangzhou.aliyuncs.com/app/202405/ff7ca050b7fc089db75259062eb1072e.jpg</t>
  </si>
  <si>
    <t>http://jsxk-cylinder.oss-cn-hangzhou.aliyuncs.com/app/202405/e908c9acd8d821aa0845aa379ba80ab1.jpg</t>
  </si>
  <si>
    <t>http://jsxk-cylinder.oss-cn-hangzhou.aliyuncs.com/app/202405/95a361adf600cd5b32b90e6954976838.jpg</t>
  </si>
  <si>
    <t>http://jsxk-household-inspection.oss-cn-hangzhou.aliyuncs.com/app/202406/ea05d92618c3573c2a67179cdabe6faa.jpg</t>
  </si>
  <si>
    <t>http://jsxk-household-inspection.oss-cn-hangzhou.aliyuncs.com/app/202406/5c942beabf171d57ce48d19bf2bc48b2.jpg</t>
  </si>
  <si>
    <t>http://jsxk-household-inspection.oss-cn-hangzhou.aliyuncs.com/app/202406/11616c8abc0df5ed8d2fa3db1955caad.jpg</t>
  </si>
  <si>
    <t>http://jsxk-household-inspection.oss-cn-hangzhou.aliyuncs.com/app/202406/391d9f72b2d318683429e3de821f0a1b.jpg</t>
  </si>
  <si>
    <t>http://jsxk-household-inspection.oss-cn-hangzhou.aliyuncs.com/app/202406/db7a160e40bb4d316a224f15660f3262.jpg</t>
  </si>
  <si>
    <t>http://jsxk-household-inspection.oss-cn-hangzhou.aliyuncs.com/app/202406/a12975dd2b784b31f45fca17e472131e.jpg</t>
  </si>
  <si>
    <t>http://jsxk-household-inspection.oss-cn-hangzhou.aliyuncs.com/app/202406/3248fd233ef26011f386f5cb77fb1873.jpg</t>
  </si>
  <si>
    <t>http://jsxk-household-inspection.oss-cn-hangzhou.aliyuncs.com/app/202406/0e4beec1e8a75d827676f3bf3cf0c424.jpg</t>
  </si>
  <si>
    <t>http://jsxk-household-inspection.oss-cn-hangzhou.aliyuncs.com/app/202406/f1650f29ef9503ab241fd50ecd4ddd56.jpg</t>
  </si>
  <si>
    <t>http://jsxk-household-inspection.oss-cn-hangzhou.aliyuncs.com/app/202406/04fbcd368288173b74659cc1fdf06bd8.jpg</t>
  </si>
  <si>
    <t>http://jsxk-household-inspection.oss-cn-hangzhou.aliyuncs.com/app/202405/c141bcbd615ab13b4c7adf95864cce81.jpg</t>
  </si>
  <si>
    <t>http://jsxk-household-inspection.oss-cn-hangzhou.aliyuncs.com/app/202405/cd3e4dffe0ea676992dde0cbd5d9420d.jpg</t>
  </si>
  <si>
    <t>http://jsxk-household-inspection.oss-cn-hangzhou.aliyuncs.com/app/202405/9747939b16aaf04d7222e03c21c3ac25.jpg</t>
  </si>
  <si>
    <t>http://jsxk-cylinder.oss-cn-hangzhou.aliyuncs.com/app/202405/953ff5a88ecc68da4b39bdb440341d9d.jpg</t>
  </si>
  <si>
    <t>http://jsxk-cylinder.oss-cn-hangzhou.aliyuncs.com/app/202405/cd2a73229c3ee60d990ab966ac79bb45.jpg</t>
  </si>
  <si>
    <t>http://jsxk-cylinder.oss-cn-hangzhou.aliyuncs.com/app/202405/5c42194468864762f4ec54b8163fb7d2.jpg</t>
  </si>
  <si>
    <t>http://jsxk-household-inspection.oss-cn-hangzhou.aliyuncs.com/app/202406/58df6e4630f74561b5ee125969cdc646.jpg</t>
  </si>
  <si>
    <t>http://jsxk-household-inspection.oss-cn-hangzhou.aliyuncs.com/app/202406/b629a32ca857b4766e489b86aed734bb.jpg</t>
  </si>
  <si>
    <t>http://jsxk-household-inspection.oss-cn-hangzhou.aliyuncs.com/app/202406/7a841fa2b9a24aa29a351d5bf26c56c9.jpg</t>
  </si>
  <si>
    <t>http://jsxk-household-inspection.oss-cn-hangzhou.aliyuncs.com/app/202405/5bb23d35a0098fb1bef6a1140db97059.jpg</t>
  </si>
  <si>
    <t>http://jsxk-household-inspection.oss-cn-hangzhou.aliyuncs.com/app/202405/2bbe89e4e577f2fba074cce7423eb179.jpg</t>
  </si>
  <si>
    <t>http://jsxk-household-inspection.oss-cn-hangzhou.aliyuncs.com/app/202405/f0b948bf4175b2f2a779d17b2d06d7fd.jpg</t>
  </si>
  <si>
    <t>http://jsxk-household-inspection.oss-cn-hangzhou.aliyuncs.com/app/202406/c20e66e3eb3466a60e4dd87963b0e253.jpg</t>
  </si>
  <si>
    <t>http://jsxk-household-inspection.oss-cn-hangzhou.aliyuncs.com/app/202406/7602aa5ab2b1cb3d05fc2ccfcee0d2a4.jpg</t>
  </si>
  <si>
    <t>http://jsxk-household-inspection.oss-cn-hangzhou.aliyuncs.com/app/202406/9f34e5905cb74cd89389b06745877746.jpg</t>
  </si>
  <si>
    <t>http://jsxk-household-inspection.oss-cn-hangzhou.aliyuncs.com/app/202406/670d611b61a6dcbcbf6ef08bfb14e2ee.jpg</t>
  </si>
  <si>
    <t>http://jsxk-household-inspection.oss-cn-hangzhou.aliyuncs.com/app/202406/a41b7e1e57b47b6318aa1b8c6544edf3.jpg</t>
  </si>
  <si>
    <t>http://jsxk-household-inspection.oss-cn-hangzhou.aliyuncs.com/app/202406/29ca7ea9ee8e209917355b13cf0a1f16.jpg</t>
  </si>
  <si>
    <t>http://jsxk-household-inspection.oss-cn-hangzhou.aliyuncs.com/app/202404/617fb0eb2c65e9ed6142cfe3db9132ee.jpg</t>
  </si>
  <si>
    <t>http://jsxk-household-inspection.oss-cn-hangzhou.aliyuncs.com/app/202404/be233485df9740a05709d18ee3353fbc.jpg</t>
  </si>
  <si>
    <t>http://jsxk-household-inspection.oss-cn-hangzhou.aliyuncs.com/app/202404/c76d23aede115a9fc8642dec1c2b3797.jpg</t>
  </si>
  <si>
    <t>http://jsxk-household-inspection.oss-cn-hangzhou.aliyuncs.com/app/202406/4fcde01b89ea2ac051b2a3d86a134112.jpg</t>
  </si>
  <si>
    <t>http://jsxk-household-inspection.oss-cn-hangzhou.aliyuncs.com/app/202406/eb96dbcf68fe89749642470573f9028b.jpg</t>
  </si>
  <si>
    <t>http://jsxk-household-inspection.oss-cn-hangzhou.aliyuncs.com/app/202406/e25b089fe0db089c416cd3002956455a.jpg</t>
  </si>
  <si>
    <t>http://jsxk-household-inspection.oss-cn-hangzhou.aliyuncs.com/app/202406/c955ccf2ec6ad45163b775ce29717cc3.jpg</t>
  </si>
  <si>
    <t>http://jsxk-household-inspection.oss-cn-hangzhou.aliyuncs.com/app/202406/faaff9ec204b3a4eff8419ddfa63be67.jpg</t>
  </si>
  <si>
    <t>http://jsxk-household-inspection.oss-cn-hangzhou.aliyuncs.com/app/202406/828794c5a7c8d572c1f2daf812c352e8.jpg</t>
  </si>
  <si>
    <t>http://jsxk-household-inspection.oss-cn-hangzhou.aliyuncs.com/app/202404/a4033806a915bd6ba8b95dfd27bef566.jpg</t>
  </si>
  <si>
    <t>http://jsxk-household-inspection.oss-cn-hangzhou.aliyuncs.com/app/202404/e5c4254dc9b196cb5d71c519be0026a0.jpg</t>
  </si>
  <si>
    <t>http://jsxk-household-inspection.oss-cn-hangzhou.aliyuncs.com/app/202404/9d2900fbb2c06666956b267a0a871eb8.jpg</t>
  </si>
  <si>
    <t>http://jsxk-household-inspection.oss-cn-hangzhou.aliyuncs.com/app/202406/00d3d706a48bda973873b0e26f739d9f.jpg</t>
  </si>
  <si>
    <t>http://jsxk-household-inspection.oss-cn-hangzhou.aliyuncs.com/app/202406/f2bee31e4b64782e62ceea3489551a7f.jpg</t>
  </si>
  <si>
    <t>http://jsxk-household-inspection.oss-cn-hangzhou.aliyuncs.com/app/202406/bafa5babb2837273cab6571dc9cc8ace.jpg</t>
  </si>
  <si>
    <t>http://jsxk-household-inspection.oss-cn-hangzhou.aliyuncs.com/app/202406/44931597e3c852c279326b439d3f04fe.jpg</t>
  </si>
  <si>
    <t>http://jsxk-household-inspection.oss-cn-hangzhou.aliyuncs.com/app/202406/c3211a89889733ed44b5b6eeb6a7e25b.jpg</t>
  </si>
  <si>
    <t>http://jsxk-household-inspection.oss-cn-hangzhou.aliyuncs.com/app/202406/55cbab49bd1e3dfa7641cb54dec6dc5c.jpg</t>
  </si>
  <si>
    <t>http://jsxk-household-inspection.oss-cn-hangzhou.aliyuncs.com/app/202406/d8da63f7737ce0a56a817256a4e88f06.jpg</t>
  </si>
  <si>
    <t>http://jsxk-household-inspection.oss-cn-hangzhou.aliyuncs.com/app/202406/a955e7bee3901ea08095a869d54bed32.jpg</t>
  </si>
  <si>
    <t>http://jsxk-household-inspection.oss-cn-hangzhou.aliyuncs.com/app/202406/b9f4e1b9e3b561acafd9ad0e45a9dac5.jpg</t>
  </si>
  <si>
    <t>http://jsxk-household-inspection.oss-cn-hangzhou.aliyuncs.com/app/202406/c630300cf83bfb9217e7b455b2c0482a.jpg</t>
  </si>
  <si>
    <t>http://jsxk-household-inspection.oss-cn-hangzhou.aliyuncs.com/app/202406/3e7e3d10cf2e54a211091593656945ad.jpg</t>
  </si>
  <si>
    <t>http://jsxk-household-inspection.oss-cn-hangzhou.aliyuncs.com/app/202406/add011999708279b8bebd2dd0ba2f8fd.jpg</t>
  </si>
  <si>
    <t>http://jsxk-household-inspection.oss-cn-hangzhou.aliyuncs.com/app/202406/5219b1fb35c147adce8586b843d1f0fb.jpg</t>
  </si>
  <si>
    <t>http://jsxk-household-inspection.oss-cn-hangzhou.aliyuncs.com/app/202406/f8344648d5e25274d7ad6356fdb34911.jpg</t>
  </si>
  <si>
    <t>http://jsxk-household-inspection.oss-cn-hangzhou.aliyuncs.com/app/202406/3294d1594f1c6e54302471873d8e5a54.jpg</t>
  </si>
  <si>
    <t>http://jsxk-household-inspection.oss-cn-hangzhou.aliyuncs.com/app/202406/4fee00925223a17c97455d7de4fd4d65.jpg</t>
  </si>
  <si>
    <t>http://jsxk-household-inspection.oss-cn-hangzhou.aliyuncs.com/app/202406/4e46370cf28724a14cde69d99f7a9372.jpg</t>
  </si>
  <si>
    <t>http://jsxk-household-inspection.oss-cn-hangzhou.aliyuncs.com/app/202406/2ea164a1740c68d20ed3af94a00f1c62.jpg</t>
  </si>
  <si>
    <t>http://jsxk-household-inspection.oss-cn-hangzhou.aliyuncs.com/app/202406/af2dd768c1d2501688c050612afe5eb8.jpg</t>
  </si>
  <si>
    <t>http://jsxk-household-inspection.oss-cn-hangzhou.aliyuncs.com/app/202406/ca34454da0a1848ab4c0d8d9ecc7991d.jpg</t>
  </si>
  <si>
    <t>http://jsxk-cylinder.oss-cn-hangzhou.aliyuncs.com/app/202402/cc88a370d724680b618783c5f0436dbf.jpg</t>
  </si>
  <si>
    <t>http://jsxk-cylinder.oss-cn-hangzhou.aliyuncs.com/app/202402/4a35d7623de216b4470470942cb028f1.jpg</t>
  </si>
  <si>
    <t>http://jsxk-cylinder.oss-cn-hangzhou.aliyuncs.com/app/202402/780d85eca95a819d88a99a9986d291c3.jpg</t>
  </si>
  <si>
    <t>http://jsxk-household-inspection.oss-cn-hangzhou.aliyuncs.com/app/202406/d97e028df8d9e5af6c709bc71c1ca1ce.jpg</t>
  </si>
  <si>
    <t>http://jsxk-household-inspection.oss-cn-hangzhou.aliyuncs.com/app/202406/5d0dca8b8122454e7732df870ed96df3.jpg</t>
  </si>
  <si>
    <t>http://jsxk-household-inspection.oss-cn-hangzhou.aliyuncs.com/app/202406/8919c4274c95524471e4b1cce7ad1a3a.jpg</t>
  </si>
  <si>
    <t>http://jsxk-household-inspection.oss-cn-hangzhou.aliyuncs.com/app/202406/dc2046d959f463a703acec48f611d743.jpg</t>
  </si>
  <si>
    <t>http://jsxk-household-inspection.oss-cn-hangzhou.aliyuncs.com/app/202406/a32541772d0d103ccd3b261ccaebf6aa.jpg</t>
  </si>
  <si>
    <t>http://jsxk-household-inspection.oss-cn-hangzhou.aliyuncs.com/app/202406/08b04bb0d74c31906cf9cde5259ba682.jpg</t>
  </si>
  <si>
    <t>http://jsxk-household-inspection.oss-cn-hangzhou.aliyuncs.com/app/202406/e04a514e58efe29b3b3f80ab804c2b77.jpg</t>
  </si>
  <si>
    <t>http://jsxk-household-inspection.oss-cn-hangzhou.aliyuncs.com/app/202406/62ee7e06ae704679b0f05135691e50d5.jpg</t>
  </si>
  <si>
    <t>http://jsxk-household-inspection.oss-cn-hangzhou.aliyuncs.com/app/202406/6272b9d11ee9c8162d7a433ac0d5e5e4.jpg</t>
  </si>
  <si>
    <t>http://jsxk-household-inspection.oss-cn-hangzhou.aliyuncs.com/app/202404/4af857f90605a4e18891f2d82e488679.jpg</t>
  </si>
  <si>
    <t>http://jsxk-household-inspection.oss-cn-hangzhou.aliyuncs.com/app/202404/dcd2ff1c2f7cede07658fecf8a1a83a9.jpg</t>
  </si>
  <si>
    <t>http://jsxk-household-inspection.oss-cn-hangzhou.aliyuncs.com/app/202406/a8cf8ad29dfba8898c989617bb6a0c3c.jpg</t>
  </si>
  <si>
    <t>http://jsxk-household-inspection.oss-cn-hangzhou.aliyuncs.com/app/202406/3970d6967367ce654890ff0ea4bb3071.jpg</t>
  </si>
  <si>
    <t>http://jsxk-household-inspection.oss-cn-hangzhou.aliyuncs.com/app/202406/5cbef7ba98945fa1f8d8a73fffcb779b.jpg</t>
  </si>
  <si>
    <t>http://jsxk-household-inspection.oss-cn-hangzhou.aliyuncs.com/app/202401/c9a9e99b0409fc0882b1f8037895848c.jpg</t>
  </si>
  <si>
    <t>http://jsxk-household-inspection.oss-cn-hangzhou.aliyuncs.com/app/202401/f12d29656cd11b3fce9fd540535e2950.jpg</t>
  </si>
  <si>
    <t>http://jsxk-household-inspection.oss-cn-hangzhou.aliyuncs.com/app/202401/2be95422e7c8706f6f6898d7c2e2aabb.jpg</t>
  </si>
  <si>
    <t>http://jsxk-household-inspection.oss-cn-hangzhou.aliyuncs.com/app/202406/5e813424fdd98ee5035b8e072be03813.jpg</t>
  </si>
  <si>
    <t>http://jsxk-household-inspection.oss-cn-hangzhou.aliyuncs.com/app/202406/ccacfdd79a338de1a6fdd196dd85e3ba.jpg</t>
  </si>
  <si>
    <t>http://jsxk-household-inspection.oss-cn-hangzhou.aliyuncs.com/app/202406/c206f619c8f41591a2ac2a64a0632191.jpg</t>
  </si>
  <si>
    <t>http://jsxk-cylinder.oss-cn-hangzhou.aliyuncs.com/app/202406/2941510619e053af585a10b85cc1fb1e.jpg</t>
  </si>
  <si>
    <t>http://jsxk-cylinder.oss-cn-hangzhou.aliyuncs.com/app/202406/93e04d0916362a045a8500593fc4b221.jpg</t>
  </si>
  <si>
    <t>http://jsxk-cylinder.oss-cn-hangzhou.aliyuncs.com/app/202406/dda288c189070cb2d866dd16e87eb450.jpg</t>
  </si>
  <si>
    <t>http://jsxk-household-inspection.oss-cn-hangzhou.aliyuncs.com/app/202406/fbbddf148dbbf287105b04eef609fb48.jpg</t>
  </si>
  <si>
    <t>http://jsxk-household-inspection.oss-cn-hangzhou.aliyuncs.com/app/202406/541853eddb47ad4631c814b27f30091f.jpg</t>
  </si>
  <si>
    <t>http://jsxk-household-inspection.oss-cn-hangzhou.aliyuncs.com/app/202406/e1d832745d88f2afa2f444cdbfdd91a4.jpg</t>
  </si>
  <si>
    <t>http://jsxk-household-inspection.oss-cn-hangzhou.aliyuncs.com/app/202406/23822ddcc16fe944a225d02fbee3012e.jpg</t>
  </si>
  <si>
    <t>http://jsxk-household-inspection.oss-cn-hangzhou.aliyuncs.com/app/202406/084ad3147d8deba73b9069f963accbf1.jpg</t>
  </si>
  <si>
    <t>http://jsxk-household-inspection.oss-cn-hangzhou.aliyuncs.com/app/202406/8c2e2f0f78104a971a4934b0c2b30c21.jpg</t>
  </si>
  <si>
    <t>http://jsxk-household-inspection.oss-cn-hangzhou.aliyuncs.com/app/202406/b0a9c1f60af4df0f019825c795207c66.jpg</t>
  </si>
  <si>
    <t>http://jsxk-household-inspection.oss-cn-hangzhou.aliyuncs.com/app/202406/f0f9ce0262649c67e416450da1e1ae1f.jpg</t>
  </si>
  <si>
    <t>http://jsxk-household-inspection.oss-cn-hangzhou.aliyuncs.com/app/202406/ce26e3dcdcaf4918173131664bf91b2b.jpg</t>
  </si>
  <si>
    <t>http://jsxk-household-inspection.oss-cn-hangzhou.aliyuncs.com/app/202406/0b9e32cf80ad3c26c035c5718efc1df3.jpg</t>
  </si>
  <si>
    <t>http://jsxk-household-inspection.oss-cn-hangzhou.aliyuncs.com/app/202406/55b5eecb4d7db1387de743a32501152c.jpg</t>
  </si>
  <si>
    <t>http://jsxk-household-inspection.oss-cn-hangzhou.aliyuncs.com/app/202406/b98f411a65a8ee9190f2e3143e52ad3b.jpg</t>
  </si>
  <si>
    <t>http://jsxk-household-inspection.oss-cn-hangzhou.aliyuncs.com/app/202405/8a564106ff782548683e0957892f476a.jpg</t>
  </si>
  <si>
    <t>http://jsxk-household-inspection.oss-cn-hangzhou.aliyuncs.com/app/202405/d981b579c2ee96ebd7b31616e1f59cc5.jpg</t>
  </si>
  <si>
    <t>http://jsxk-household-inspection.oss-cn-hangzhou.aliyuncs.com/app/202405/0372f868d86327099c6b1299b2d8b976.jpg</t>
  </si>
  <si>
    <t>http://jsxk-household-inspection.oss-cn-hangzhou.aliyuncs.com/app/202406/7ddf449a2006e21158637383c50270cc.jpg</t>
  </si>
  <si>
    <t>http://jsxk-household-inspection.oss-cn-hangzhou.aliyuncs.com/app/202406/489b8c57d7873571dda39f9f71d0512f.jpg</t>
  </si>
  <si>
    <t>http://jsxk-household-inspection.oss-cn-hangzhou.aliyuncs.com/app/202406/c547c48b3543d724b83e79ade61dfecb.jpg</t>
  </si>
  <si>
    <t>http://jsxk-cylinder.oss-cn-hangzhou.aliyuncs.com/app/202405/303800edcdf6b3ca6199e5eb6ecc8104.jpg</t>
  </si>
  <si>
    <t>http://jsxk-cylinder.oss-cn-hangzhou.aliyuncs.com/app/202405/62febf57c453ce91d493f437c970c7d7.jpg</t>
  </si>
  <si>
    <t>http://jsxk-cylinder.oss-cn-hangzhou.aliyuncs.com/app/202405/aa1e34c9a996c6bb858d25a53f2ae72a.jpg</t>
  </si>
  <si>
    <t>http://jsxk-cylinder.oss-cn-hangzhou.aliyuncs.com/app/202403/62669ae4502f54703295b1468b9700c8.jpg</t>
  </si>
  <si>
    <t>http://jsxk-cylinder.oss-cn-hangzhou.aliyuncs.com/app/202403/ca680f3851b6bebe589f168b2964e824.jpg</t>
  </si>
  <si>
    <t>http://jsxk-cylinder.oss-cn-hangzhou.aliyuncs.com/app/202403/113fdd3d64fbe05bc4f1859f5c5e1897.jpg</t>
  </si>
  <si>
    <t>http://jsxk-household-inspection.oss-cn-hangzhou.aliyuncs.com/app/202405/171d3fc4d4eb14782ad3bfd9b76ae4a2.jpg</t>
  </si>
  <si>
    <t>http://jsxk-household-inspection.oss-cn-hangzhou.aliyuncs.com/app/202405/5b1b0fb8068b30d3ae3bbd1b5ac7ae28.jpg</t>
  </si>
  <si>
    <t>http://jsxk-household-inspection.oss-cn-hangzhou.aliyuncs.com/app/202405/484f602c6116fd193c3fc2f91f63918c.jpg</t>
  </si>
  <si>
    <t>http://jsxk-household-inspection.oss-cn-hangzhou.aliyuncs.com/app/202406/5ff0da63c271caa996ccb68de3044c44.jpg</t>
  </si>
  <si>
    <t>http://jsxk-household-inspection.oss-cn-hangzhou.aliyuncs.com/app/202406/0a5002d552fcb255fdf0bca55dc27ce6.jpg</t>
  </si>
  <si>
    <t>http://jsxk-household-inspection.oss-cn-hangzhou.aliyuncs.com/app/202406/a3e001ab51d50954712f3f8cd1579820.jpg</t>
  </si>
  <si>
    <t>http://jsxk-household-inspection.oss-cn-hangzhou.aliyuncs.com/app/202406/368da922b3b7da90edf66f68316a2e5f.jpg</t>
  </si>
  <si>
    <t>http://jsxk-household-inspection.oss-cn-hangzhou.aliyuncs.com/app/202406/4fc7f38fa15f6d561316bb1c9fa7db4f.jpg</t>
  </si>
  <si>
    <t>http://jsxk-household-inspection.oss-cn-hangzhou.aliyuncs.com/app/202406/d399eb2322599e19f95c79ab2e3f84ec.jpg</t>
  </si>
  <si>
    <t>http://jsxk-household-inspection.oss-cn-hangzhou.aliyuncs.com/app/202406/830ddce747bbed104ce7d5c73945d6f7.jpg</t>
  </si>
  <si>
    <t>http://jsxk-household-inspection.oss-cn-hangzhou.aliyuncs.com/app/202406/50487487cbe6740f13ae2ca0c88d5fbb.jpg</t>
  </si>
  <si>
    <t>http://jsxk-household-inspection.oss-cn-hangzhou.aliyuncs.com/app/202406/1d705799f65bc17e73b9f5fa05afe6c4.jpg</t>
  </si>
  <si>
    <t>http://jsxk-household-inspection.oss-cn-hangzhou.aliyuncs.com/app/202405/a59653c701fabfd9b97ac134bc5767de.jpg</t>
  </si>
  <si>
    <t>http://jsxk-household-inspection.oss-cn-hangzhou.aliyuncs.com/app/202405/d6abeee0e21991afd40387d91fe925af.jpg</t>
  </si>
  <si>
    <t>http://jsxk-household-inspection.oss-cn-hangzhou.aliyuncs.com/app/202405/340d582eb6c0407ad85307aac5b4ccda.jpg</t>
  </si>
  <si>
    <t>http://jsxk-household-inspection.oss-cn-hangzhou.aliyuncs.com/app/202405/f7e6b7e1ee8b0e42377e213513a4b050.jpg</t>
  </si>
  <si>
    <t>http://jsxk-household-inspection.oss-cn-hangzhou.aliyuncs.com/app/202405/9acb8cd93e3d463d9cb709405a21b908.jpg</t>
  </si>
  <si>
    <t>http://jsxk-household-inspection.oss-cn-hangzhou.aliyuncs.com/app/202406/07c6382f19f118c5362e8afccc694ea9.jpg</t>
  </si>
  <si>
    <t>http://jsxk-household-inspection.oss-cn-hangzhou.aliyuncs.com/app/202406/0f59c2e35ca8581078bf05fb97f8f809.jpg</t>
  </si>
  <si>
    <t>http://jsxk-household-inspection.oss-cn-hangzhou.aliyuncs.com/app/202406/540d6f1b0fc663f142ec217a764cac06.jpg</t>
  </si>
  <si>
    <t>http://jsxk-household-inspection.oss-cn-hangzhou.aliyuncs.com/app/202406/1195c8f930470e9a6233e325f0c1377e.jpg</t>
  </si>
  <si>
    <t>http://jsxk-household-inspection.oss-cn-hangzhou.aliyuncs.com/app/202406/f00cc40e23678028edf03e35b241d495.jpg</t>
  </si>
  <si>
    <t>http://jsxk-household-inspection.oss-cn-hangzhou.aliyuncs.com/app/202406/97d4cd7e2c6a1b62306d8581960f9d9f.jpg</t>
  </si>
  <si>
    <t>http://jsxk-household-inspection.oss-cn-hangzhou.aliyuncs.com/app/202406/524bb203a83f9988a2c35766d96a0e42.jpg</t>
  </si>
  <si>
    <t>http://jsxk-household-inspection.oss-cn-hangzhou.aliyuncs.com/app/202406/5d06f711b3799fe8cc4d6d1b5018586a.jpg</t>
  </si>
  <si>
    <t>http://jsxk-household-inspection.oss-cn-hangzhou.aliyuncs.com/app/202405/9521cd6c120937f26e6c633d0f5e0ef9.jpg</t>
  </si>
  <si>
    <t>http://jsxk-household-inspection.oss-cn-hangzhou.aliyuncs.com/app/202405/d27853d5e35083987dff2a4cc9f879cf.jpg</t>
  </si>
  <si>
    <t>http://jsxk-household-inspection.oss-cn-hangzhou.aliyuncs.com/app/202405/a7cf21707169a0795db18c7dabef6629.jpg</t>
  </si>
  <si>
    <t>http://jsxk-household-inspection.oss-cn-hangzhou.aliyuncs.com/app/202405/80d63da0b12dac313f6bab32d91dc8e4.jpg</t>
  </si>
  <si>
    <t>http://jsxk-household-inspection.oss-cn-hangzhou.aliyuncs.com/app/202405/280983e7ff7940ee638bdfe99bef3b99.jpg</t>
  </si>
  <si>
    <t>http://jsxk-household-inspection.oss-cn-hangzhou.aliyuncs.com/app/202405/f8f48159f90bf2ad6385fddfda9313d4.jpg</t>
  </si>
  <si>
    <t>http://jsxk-household-inspection.oss-cn-hangzhou.aliyuncs.com/app/202405/94215c8beddd52b4eef44a4b4b8759ad.jpg</t>
  </si>
  <si>
    <t>http://jsxk-household-inspection.oss-cn-hangzhou.aliyuncs.com/app/202405/069b0341e52b2b156f6b27e93c8a2a4d.jpg</t>
  </si>
  <si>
    <t>http://jsxk-cylinder.oss-cn-hangzhou.aliyuncs.com/app/202405/16a52122dffbb59f2db8c7a87e7ea1c5.jpg</t>
  </si>
  <si>
    <t>http://jsxk-cylinder.oss-cn-hangzhou.aliyuncs.com/app/202405/d6b48fa1c808a9018e3ee1b1ff6ba950.jpg</t>
  </si>
  <si>
    <t>http://jsxk-cylinder.oss-cn-hangzhou.aliyuncs.com/app/202405/01dda7f8cb61a51696fcad8abc972012.jpg</t>
  </si>
  <si>
    <t>http://jsxk-cylinder.oss-cn-hangzhou.aliyuncs.com/app/202403/66cef19fba3163abea1a17b4f5a1a607.jpg</t>
  </si>
  <si>
    <t>http://jsxk-cylinder.oss-cn-hangzhou.aliyuncs.com/app/202403/40d0a3be71bfb75f14c8bdbdc978bfb5.jpg</t>
  </si>
  <si>
    <t>http://jsxk-cylinder.oss-cn-hangzhou.aliyuncs.com/app/202403/3f67dbde09ad08ed4b02714a50172a86.jpg</t>
  </si>
  <si>
    <t>http://jsxk-cylinder.oss-cn-hangzhou.aliyuncs.com/app/202403/ec6a806a48c88564b43664c9a7a36abc.jpg</t>
  </si>
  <si>
    <t>http://jsxk-cylinder.oss-cn-hangzhou.aliyuncs.com/app/202403/132a0832cf6d3a718738fd9cf6975b82.jpg</t>
  </si>
  <si>
    <t>http://jsxk-cylinder.oss-cn-hangzhou.aliyuncs.com/app/202403/3e7d0908aa05433d66dafb83926d84d1.jpg</t>
  </si>
  <si>
    <t>http://jsxk-cylinder.oss-cn-hangzhou.aliyuncs.com/app/202403/88948f1efc9262c069f73499ba52c3de.jpg</t>
  </si>
  <si>
    <t>http://jsxk-cylinder.oss-cn-hangzhou.aliyuncs.com/app/202403/cff807bb90ab5fbe3d58d1492e0351d2.jpg</t>
  </si>
  <si>
    <t>http://jsxk-cylinder.oss-cn-hangzhou.aliyuncs.com/app/202403/14ee80c51b9e845c7f5b438974509acd.jpg</t>
  </si>
  <si>
    <t>http://jsxk-cylinder.oss-cn-hangzhou.aliyuncs.com/app/202403/7669c364cd1f90f907a4f9aa354a8630.jpg</t>
  </si>
  <si>
    <t>http://jsxk-cylinder.oss-cn-hangzhou.aliyuncs.com/app/202403/c40537172ebcd467888248783269adfd.jpg</t>
  </si>
  <si>
    <t>http://jsxk-cylinder.oss-cn-hangzhou.aliyuncs.com/app/202403/475b98b92ed8d476d3cae66988304474.jpg</t>
  </si>
  <si>
    <t>http://jsxk-cylinder.oss-cn-hangzhou.aliyuncs.com/app/202402/84d97832e0371d5e8b12f1b84c2a4c73.jpg</t>
  </si>
  <si>
    <t>http://jsxk-cylinder.oss-cn-hangzhou.aliyuncs.com/app/202402/20cf2279dd29f4dcf582992eb6188bbc.jpg</t>
  </si>
  <si>
    <t>http://jsxk-cylinder.oss-cn-hangzhou.aliyuncs.com/app/202402/1a04ee86f377efa03e783e86710b18bb.jpg</t>
  </si>
  <si>
    <t>http://jsxk-cylinder.oss-cn-hangzhou.aliyuncs.com/app/202402/1ad54d03e0bbb9a4ccf8aeafd00ef0af.jpg</t>
  </si>
  <si>
    <t>http://jsxk-cylinder.oss-cn-hangzhou.aliyuncs.com/app/202402/2aa0b94ddf44591db7003233ea53aebe.jpg</t>
  </si>
  <si>
    <t>http://jsxk-cylinder.oss-cn-hangzhou.aliyuncs.com/app/202402/8a478ce56e4d27707c98965f26b8dd7f.jpg</t>
  </si>
  <si>
    <t>http://jsxk-cylinder.oss-cn-hangzhou.aliyuncs.com/app/202402/8d2d7652047d8ef6515f9da10fabce0b.jpg</t>
  </si>
  <si>
    <t>http://jsxk-cylinder.oss-cn-hangzhou.aliyuncs.com/app/202402/15d056fd649b1b10e3ba4f0aba6d054b.jpg</t>
  </si>
  <si>
    <t>被遮挡无法看出</t>
  </si>
  <si>
    <t>http://jsxk-cylinder.oss-cn-hangzhou.aliyuncs.com/app/202402/f480b6f1575d89a0083c44759042d4fb.jpg</t>
  </si>
  <si>
    <t>http://jsxk-cylinder.oss-cn-hangzhou.aliyuncs.com/app/202401/b27a722f3887880aa5ac85d3616a6fc6.jpg</t>
  </si>
  <si>
    <t>http://jsxk-cylinder.oss-cn-hangzhou.aliyuncs.com/app/202401/dacf15f3806a2d953627ed615571afdc.jpg</t>
  </si>
  <si>
    <t>http://jsxk-cylinder.oss-cn-hangzhou.aliyuncs.com/app/202401/13a8689141a0c5c131ce73bf37351f30.jpg</t>
  </si>
  <si>
    <t>http://jsxk-cylinder.oss-cn-hangzhou.aliyuncs.com/app/202401/a3a4cb93470e31bc816764ab14bf347c.jpg</t>
  </si>
  <si>
    <t>http://jsxk-cylinder.oss-cn-hangzhou.aliyuncs.com/app/202401/ac7dc2f9b43ff1306938e905e7a7869c.jpg</t>
  </si>
  <si>
    <t>http://jsxk-cylinder.oss-cn-hangzhou.aliyuncs.com/app/202401/b0cccc1197adb88d9a94cc4fa497072c.jpg</t>
  </si>
  <si>
    <t>http://jsxk-cylinder.oss-cn-hangzhou.aliyuncs.com/app/202401/e321d6a43c32ea93570a1cd6e864301f.jpg</t>
  </si>
  <si>
    <t>http://jsxk-cylinder.oss-cn-hangzhou.aliyuncs.com/app/202401/194a9a65fa4efffda3fc6502299f869f.jpg</t>
  </si>
  <si>
    <t>http://jsxk-cylinder.oss-cn-hangzhou.aliyuncs.com/app/202401/a64eedd7a7d072cb3c06625d043b58eb.jpg</t>
  </si>
  <si>
    <t>http://jsxk-cylinder.oss-cn-hangzhou.aliyuncs.com/app/202401/36628426756213426b799295e2670770.jpg</t>
  </si>
  <si>
    <t>http://jsxk-cylinder.oss-cn-hangzhou.aliyuncs.com/app/202401/b7d7d6f85b294bda47c8a8f387e6ac84.jpg</t>
  </si>
  <si>
    <t>http://jsxk-cylinder.oss-cn-hangzhou.aliyuncs.com/app/202401/bc3c9ff7fd3c59f5b36b64d3a35b5e17.jpg</t>
  </si>
  <si>
    <t>http://jsxk-cylinder.oss-cn-hangzhou.aliyuncs.com/app/202401/17841aa053889b50190c50360055d3f4.jpg</t>
  </si>
  <si>
    <t>http://jsxk-cylinder.oss-cn-hangzhou.aliyuncs.com/app/202401/f07be43862169f376991b82df9dc3ab6.jpg</t>
  </si>
  <si>
    <t>http://jsxk-cylinder.oss-cn-hangzhou.aliyuncs.com/app/202401/07d82a51a6e0c741eef85f32b006c104.jpg</t>
  </si>
  <si>
    <t>http://jsxk-household-inspection.oss-cn-hangzhou.aliyuncs.com/app/202404/59075c8d7405ec8234d14d17da339b92.jpg</t>
  </si>
  <si>
    <t>http://jsxk-household-inspection.oss-cn-hangzhou.aliyuncs.com/app/202404/cf1b901f26ed147fae0bbb3f8de2e194.jpg</t>
  </si>
  <si>
    <t>http://jsxk-household-inspection.oss-cn-hangzhou.aliyuncs.com/app/202406/eea6ce2ade0d02c0047c76fdbf9f746e.jpg</t>
  </si>
  <si>
    <t>http://jsxk-household-inspection.oss-cn-hangzhou.aliyuncs.com/app/202406/7bb499c11da73099806a96078615dfb3.jpg</t>
  </si>
  <si>
    <t>http://jsxk-household-inspection.oss-cn-hangzhou.aliyuncs.com/app/202406/8de5713d374923eedbef4d6047179312.jpg</t>
  </si>
  <si>
    <t>http://jsxk-household-inspection.oss-cn-hangzhou.aliyuncs.com/app/202406/b46026bace9c9a4a8946c2d1904f1ff9.jpg</t>
  </si>
  <si>
    <t>http://jsxk-household-inspection.oss-cn-hangzhou.aliyuncs.com/app/202406/0939eaaabcf0b547da583642aea979f2.jpg</t>
  </si>
  <si>
    <t>http://jsxk-household-inspection.oss-cn-hangzhou.aliyuncs.com/app/202406/a5bd43a7a9c5fb1d51b0197a65c03fc9.jpg</t>
  </si>
  <si>
    <t>http://jsxk-household-inspection.oss-cn-hangzhou.aliyuncs.com/app/202406/f2e9d68dc629607833a06c226506af8f.jpg</t>
  </si>
  <si>
    <t>http://jsxk-household-inspection.oss-cn-hangzhou.aliyuncs.com/app/202406/80276f0e402f60644875aea2c7e84a84.jpg</t>
  </si>
  <si>
    <t>http://jsxk-household-inspection.oss-cn-hangzhou.aliyuncs.com/app/202406/da1609020152d1530f542acd9fa601d5.jpg</t>
  </si>
  <si>
    <t>http://jsxk-household-inspection.oss-cn-hangzhou.aliyuncs.com/app/202406/fa5d7264081ae9d3f84d20abee0e1b03.jpg</t>
  </si>
  <si>
    <t>http://jsxk-household-inspection.oss-cn-hangzhou.aliyuncs.com/app/202406/9e297c8ddfb241cf7441f69f0412654b.jpg</t>
  </si>
  <si>
    <t>http://jsxk-household-inspection.oss-cn-hangzhou.aliyuncs.com/app/202406/353aded92adf6bddb8189a9436d86116.jpg</t>
  </si>
  <si>
    <t>http://jsxk-cylinder.oss-cn-hangzhou.aliyuncs.com/app/202404/e7bb9558dd0fc723418e07d00dd586d0.jpg</t>
  </si>
  <si>
    <t>http://jsxk-cylinder.oss-cn-hangzhou.aliyuncs.com/app/202404/87b868fbe2093678fc346665b70d560b.jpg</t>
  </si>
  <si>
    <t>http://jsxk-cylinder.oss-cn-hangzhou.aliyuncs.com/app/202404/0fd11df45d27aa491b6a57c737d25843.jpg</t>
  </si>
  <si>
    <t>http://jsxk-cylinder.oss-cn-hangzhou.aliyuncs.com/app/202404/622286e7adaf5b42b3bb4dd547d4b6cf.jpg</t>
  </si>
  <si>
    <t>http://jsxk-cylinder.oss-cn-hangzhou.aliyuncs.com/app/202404/20045df7c61847e55c89c30526611438.jpg</t>
  </si>
  <si>
    <t>http://jsxk-cylinder.oss-cn-hangzhou.aliyuncs.com/app/202404/66d189e91136d4240fb96f85fa290916.jpg</t>
  </si>
  <si>
    <t>http://jsxk-cylinder.oss-cn-hangzhou.aliyuncs.com/app/202403/944fbdf70ed2255e9ef5f153dbca3bd6.jpg</t>
  </si>
  <si>
    <t>http://jsxk-cylinder.oss-cn-hangzhou.aliyuncs.com/app/202403/d42307ec539966e489e802e1b09bb1b9.jpg</t>
  </si>
  <si>
    <t>http://jsxk-cylinder.oss-cn-hangzhou.aliyuncs.com/app/202403/64f13e64fee7ee1d85a80ab055963504.jpg</t>
  </si>
  <si>
    <t>http://jsxk-cylinder.oss-cn-hangzhou.aliyuncs.com/app/202403/62d438e54310422ebd0ceee6ce4ac9e2.jpg</t>
  </si>
  <si>
    <t>http://jsxk-cylinder.oss-cn-hangzhou.aliyuncs.com/app/202403/6e3e63ca392b133b96eac75a13d715ab.jpg</t>
  </si>
  <si>
    <t>http://jsxk-cylinder.oss-cn-hangzhou.aliyuncs.com/app/202403/dbcac1f7cc09b0a9280fed338d710dfb.jpg</t>
  </si>
  <si>
    <t>http://jsxk-cylinder.oss-cn-hangzhou.aliyuncs.com/app/202403/65ca3a45cb35de5ad9cbdfafc385760d.jpg</t>
  </si>
  <si>
    <t>http://jsxk-cylinder.oss-cn-hangzhou.aliyuncs.com/app/202403/b48325b7f8e595e7967fb5ef5b23a16b.jpg</t>
  </si>
  <si>
    <t>http://jsxk-cylinder.oss-cn-hangzhou.aliyuncs.com/app/202403/ecb39355f28c63e516c395a8596590a3.jpg</t>
  </si>
  <si>
    <t>http://jsxk-cylinder.oss-cn-hangzhou.aliyuncs.com/app/202403/8451461e0e137f9e6e061f67b64f69f0.jpg</t>
  </si>
  <si>
    <t>http://jsxk-cylinder.oss-cn-hangzhou.aliyuncs.com/app/202403/332336660765d2fb83440b243728e918.jpg</t>
  </si>
  <si>
    <t>http://jsxk-cylinder.oss-cn-hangzhou.aliyuncs.com/app/202403/127225bc4d01e1d95cf5a71b998b367a.jpg</t>
  </si>
  <si>
    <t>http://jsxk-cylinder.oss-cn-hangzhou.aliyuncs.com/app/202402/b7b197805b9fc17229f16a0a7a7981f6.jpg</t>
  </si>
  <si>
    <t>http://jsxk-cylinder.oss-cn-hangzhou.aliyuncs.com/app/202402/d8abdad88ec511f07f8d2431a0a9ad18.jpg</t>
  </si>
  <si>
    <t>http://jsxk-cylinder.oss-cn-hangzhou.aliyuncs.com/app/202402/5f860c3df449b55bcc347165379f2705.jpg</t>
  </si>
  <si>
    <t>http://jsxk-cylinder.oss-cn-hangzhou.aliyuncs.com/app/202401/f43d29b50415349636eb978cb16a169d.jpg</t>
  </si>
  <si>
    <t>http://jsxk-cylinder.oss-cn-hangzhou.aliyuncs.com/app/202401/b185945eaca327cc5605856c8e8e7c65.jpg</t>
  </si>
  <si>
    <t>http://jsxk-cylinder.oss-cn-hangzhou.aliyuncs.com/app/202401/7f1c5449124b5df100d2a67e31db301d.jpg</t>
  </si>
  <si>
    <t>http://jsxk-cylinder.oss-cn-hangzhou.aliyuncs.com/app/202401/298ebec9c390f2f76cf24f05e29fa777.jpg</t>
  </si>
  <si>
    <t>http://jsxk-cylinder.oss-cn-hangzhou.aliyuncs.com/app/202401/a7fcd1de9974a4c18fc84fc558b25a0d.jpg</t>
  </si>
  <si>
    <t>http://jsxk-cylinder.oss-cn-hangzhou.aliyuncs.com/app/202401/2f908414f084bb7f9b781b43342a02c0.jpg</t>
  </si>
  <si>
    <t>http://jsxk-cylinder.oss-cn-hangzhou.aliyuncs.com/app/202401/36da1ed5983c2a5e4cd035a4a76a100a.jpg</t>
  </si>
  <si>
    <t>http://jsxk-cylinder.oss-cn-hangzhou.aliyuncs.com/app/202401/354c09e1138c12557f2e4c6fdaa8bd78.jpg</t>
  </si>
  <si>
    <t>http://jsxk-cylinder.oss-cn-hangzhou.aliyuncs.com/app/202401/d6203992671cb2226e26d404b4618aae.jpg</t>
  </si>
  <si>
    <t>http://jsxk-cylinder.oss-cn-hangzhou.aliyuncs.com/app/202401/1624bbf697eda9bda9b72ca8fc261a69.jpg</t>
  </si>
  <si>
    <t>http://jsxk-cylinder.oss-cn-hangzhou.aliyuncs.com/app/202401/938b91f91b7d1dac1a0fe7df3d9c20cf.jpg</t>
  </si>
  <si>
    <t>http://jsxk-cylinder.oss-cn-hangzhou.aliyuncs.com/app/202401/42defabbb1fc505e0c3cc09d7cc4f78d.jpg</t>
  </si>
  <si>
    <t>http://jsxk-cylinder.oss-cn-hangzhou.aliyuncs.com/app/202401/faf46cebbd94b9cb2984c62cf7f545d6.jpg</t>
  </si>
  <si>
    <t>http://jsxk-cylinder.oss-cn-hangzhou.aliyuncs.com/app/202401/873e477730d2405ed577b195402db96b.jpg</t>
  </si>
  <si>
    <t>http://jsxk-cylinder.oss-cn-hangzhou.aliyuncs.com/app/202401/f26d1f054cc71191c7a451068ce483de.jpg</t>
  </si>
  <si>
    <t>http://jsxk-household-inspection.oss-cn-hangzhou.aliyuncs.com/app/202406/f7a993a5662ce1c75456d34b32805667.jpg</t>
  </si>
  <si>
    <t>http://jsxk-household-inspection.oss-cn-hangzhou.aliyuncs.com/app/202406/d33f1b0310dac6b34c87bcbf9d131716.jpg</t>
  </si>
  <si>
    <t>http://jsxk-household-inspection.oss-cn-hangzhou.aliyuncs.com/app/202406/e8f1e1a469b9dd8b44cb43078eef670a.jpg</t>
  </si>
  <si>
    <t>http://jsxk-cylinder.oss-cn-hangzhou.aliyuncs.com/app/202406/51cb3ad28af7d40cad21ef1bdc84bc2b.jpg</t>
  </si>
  <si>
    <t>http://jsxk-cylinder.oss-cn-hangzhou.aliyuncs.com/app/202406/35360916608f0a902235653714ea64d0.jpg</t>
  </si>
  <si>
    <t>http://jsxk-cylinder.oss-cn-hangzhou.aliyuncs.com/app/202406/54201807231afbd3387435e4d599fb55.jpg</t>
  </si>
  <si>
    <t>http://jsxk-household-inspection.oss-cn-hangzhou.aliyuncs.com/app/202406/19ed8a6a51fddb1833c6ada43a31939e.jpg</t>
  </si>
  <si>
    <t>http://jsxk-household-inspection.oss-cn-hangzhou.aliyuncs.com/app/202406/e952bb1ed9c5b22ed486b04f916625e3.jpg</t>
  </si>
  <si>
    <t>http://jsxk-household-inspection.oss-cn-hangzhou.aliyuncs.com/app/202406/1828d0e3daacb65fada12096e15050e5.jpg</t>
  </si>
  <si>
    <t>http://jsxk-household-inspection.oss-cn-hangzhou.aliyuncs.com/app/202406/1c2c9b8c14718db71ded48aa8c3060d5.jpg</t>
  </si>
  <si>
    <t>http://jsxk-household-inspection.oss-cn-hangzhou.aliyuncs.com/app/202406/9fa170e26cc00d7767948352a6262676.jpg</t>
  </si>
  <si>
    <t>http://jsxk-household-inspection.oss-cn-hangzhou.aliyuncs.com/app/202406/1b56f8c30ebeebc8478d873c897ab432.jpg</t>
  </si>
  <si>
    <t>http://jsxk-household-inspection.oss-cn-hangzhou.aliyuncs.com/app/202405/260a11f14d520f784c06fbe1cc2e534e.jpg</t>
  </si>
  <si>
    <t>http://jsxk-household-inspection.oss-cn-hangzhou.aliyuncs.com/app/202405/cf5d793c25f6737a138008609a3d17d7.jpg</t>
  </si>
  <si>
    <t>http://jsxk-household-inspection.oss-cn-hangzhou.aliyuncs.com/app/202405/854ca884ee32fdb06f6694d50e8928e0.jpg</t>
  </si>
  <si>
    <t>http://jsxk-household-inspection.oss-cn-hangzhou.aliyuncs.com/app/202406/765ee9ed5a57738e375df00486f3c665.jpg</t>
  </si>
  <si>
    <t>http://jsxk-household-inspection.oss-cn-hangzhou.aliyuncs.com/app/202406/d7c911b9e873a83b5d136c08390711b9.jpg</t>
  </si>
  <si>
    <t>http://jsxk-household-inspection.oss-cn-hangzhou.aliyuncs.com/app/202406/8b6dfd0f904e5b39b2a22dbf1f653f00.jpg</t>
  </si>
  <si>
    <t>http://jsxk-household-inspection.oss-cn-hangzhou.aliyuncs.com/app/202405/32bcd2b44a24217fb94120864f2365c9.jpg</t>
  </si>
  <si>
    <t>http://jsxk-household-inspection.oss-cn-hangzhou.aliyuncs.com/app/202405/33b83e6057033f99e8a6e5496ec0780d.jpg</t>
  </si>
  <si>
    <t>http://jsxk-household-inspection.oss-cn-hangzhou.aliyuncs.com/app/202405/313fbb3e852be10176af74b7c245f69e.jpg</t>
  </si>
  <si>
    <t>http://jsxk-household-inspection.oss-cn-hangzhou.aliyuncs.com/app/202405/0c9df1939a5bcb7112f42be6eee12379.jpg</t>
  </si>
  <si>
    <t>http://jsxk-household-inspection.oss-cn-hangzhou.aliyuncs.com/app/202405/256ca0f3c3dabfc881beea82efee4fcf.jpg</t>
  </si>
  <si>
    <t>http://jsxk-household-inspection.oss-cn-hangzhou.aliyuncs.com/app/202405/a951425e9cf58ae4c88311a175b1d645.jpg</t>
  </si>
  <si>
    <t>http://jsxk-household-inspection.oss-cn-hangzhou.aliyuncs.com/app/202406/b53b82db6c8b9668810cc671e275c523.jpg</t>
  </si>
  <si>
    <t>http://jsxk-household-inspection.oss-cn-hangzhou.aliyuncs.com/app/202406/e9d5062f082c8235a5abd5be27859b02.jpg</t>
  </si>
  <si>
    <t>http://jsxk-household-inspection.oss-cn-hangzhou.aliyuncs.com/app/202406/23e92dc14c5ced6e513b9a7847c2cae6.jpg</t>
  </si>
  <si>
    <t>http://jsxk-household-inspection.oss-cn-hangzhou.aliyuncs.com/app/202405/7c0122704a0e6edc0a8ee85c309a8c10.jpg</t>
  </si>
  <si>
    <t>http://jsxk-household-inspection.oss-cn-hangzhou.aliyuncs.com/app/202405/98e9773a1bd7fc6f6880e694176bd083.jpg</t>
  </si>
  <si>
    <t>http://jsxk-household-inspection.oss-cn-hangzhou.aliyuncs.com/app/202405/afb489655a8fe5f5f0a1366ef862fe92.jpg</t>
  </si>
  <si>
    <t>未看到软管</t>
  </si>
  <si>
    <t>http://jsxk-household-inspection.oss-cn-hangzhou.aliyuncs.com/app/202405/225406457348f462342920a92c14955d.jpg</t>
  </si>
  <si>
    <t>http://jsxk-household-inspection.oss-cn-hangzhou.aliyuncs.com/app/202405/b051e14c04689b3cf279bc4b37075454.jpg</t>
  </si>
  <si>
    <t>http://jsxk-household-inspection.oss-cn-hangzhou.aliyuncs.com/app/202405/d6abc76315f64a21133a29c2559e5f5b.jpg</t>
  </si>
  <si>
    <t>http://jsxk-household-inspection.oss-cn-hangzhou.aliyuncs.com/app/202406/654fe1b5198bd2bda4d9e12a5cd0bf59.jpg</t>
  </si>
  <si>
    <t>http://jsxk-household-inspection.oss-cn-hangzhou.aliyuncs.com/app/202406/c69435e8afe3a7d33670e902baf544bc.jpg</t>
  </si>
  <si>
    <t>http://jsxk-household-inspection.oss-cn-hangzhou.aliyuncs.com/app/202406/1661bede882436b1b0b2495c39888e71.jpg</t>
  </si>
  <si>
    <t>http://jsxk-household-inspection.oss-cn-hangzhou.aliyuncs.com/app/202406/b5a1c6cc777daa2557b44c07594a9f93.jpg</t>
  </si>
  <si>
    <t>http://jsxk-household-inspection.oss-cn-hangzhou.aliyuncs.com/app/202406/fafd842412c8bbd065871c0a85169911.jpg</t>
  </si>
  <si>
    <t>http://jsxk-household-inspection.oss-cn-hangzhou.aliyuncs.com/app/202406/95ab4a8cfe9d800a7cce49a696b942f0.jpg</t>
  </si>
  <si>
    <t>http://jsxk-household-inspection.oss-cn-hangzhou.aliyuncs.com/app/202406/265a709c1bcb4713f69af7d00325eb8f.jpg</t>
  </si>
  <si>
    <t>http://jsxk-household-inspection.oss-cn-hangzhou.aliyuncs.com/app/202406/5d365ef47c4fd42d3f9f83b5be75a317.jpg</t>
  </si>
  <si>
    <t>http://jsxk-household-inspection.oss-cn-hangzhou.aliyuncs.com/app/202406/43474f3106996fc06c1a7334824f6a47.jpg</t>
  </si>
  <si>
    <t>http://jsxk-household-inspection.oss-cn-hangzhou.aliyuncs.com/app/202406/3eaf8e44572eda0c9c3ab01b3e835916.jpg</t>
  </si>
  <si>
    <t>http://jsxk-household-inspection.oss-cn-hangzhou.aliyuncs.com/app/202406/dd73618eae0364bd09a44e903d9a0320.jpg</t>
  </si>
  <si>
    <t>http://jsxk-household-inspection.oss-cn-hangzhou.aliyuncs.com/app/202406/d0eb0837b021fec790da08c6aa98a7f9.jpg</t>
  </si>
  <si>
    <t>http://jsxk-household-inspection.oss-cn-hangzhou.aliyuncs.com/app/202406/2df918c267b3886e0ef4c6134688df08.jpg</t>
  </si>
  <si>
    <t>http://jsxk-household-inspection.oss-cn-hangzhou.aliyuncs.com/app/202406/8534284b8e2fbff018c13a612137b14c.jpg</t>
  </si>
  <si>
    <t>http://jsxk-household-inspection.oss-cn-hangzhou.aliyuncs.com/app/202406/a4893daaaff931aaf0e03197760e6eb7.jpg</t>
  </si>
  <si>
    <t>http://jsxk-household-inspection.oss-cn-hangzhou.aliyuncs.com/app/202406/298dc8a67a6da4569aa7e1819b08240c.jpg</t>
  </si>
  <si>
    <t>http://jsxk-household-inspection.oss-cn-hangzhou.aliyuncs.com/app/202406/fc40955546f68da70d1e73712670d8dd.jpg</t>
  </si>
  <si>
    <t>http://jsxk-household-inspection.oss-cn-hangzhou.aliyuncs.com/app/202406/efe54ce8ef7c10a3ab88e23b238d8f84.jpg</t>
  </si>
  <si>
    <t>http://jsxk-household-inspection.oss-cn-hangzhou.aliyuncs.com/app/202406/a5c6f9662674c9d8bf58d82515f2d91a.jpg</t>
  </si>
  <si>
    <t>http://jsxk-household-inspection.oss-cn-hangzhou.aliyuncs.com/app/202406/4c552b4aa47386fad569fcc6fd2c638f.jpg</t>
  </si>
  <si>
    <t>http://jsxk-household-inspection.oss-cn-hangzhou.aliyuncs.com/app/202406/9307dfb49651dc6ebd8d8e8e8e9fc2f7.jpg</t>
  </si>
  <si>
    <t>http://jsxk-household-inspection.oss-cn-hangzhou.aliyuncs.com/app/202404/f92c608587a9ecc5b5d98889b312bd21.jpg</t>
  </si>
  <si>
    <t>http://jsxk-household-inspection.oss-cn-hangzhou.aliyuncs.com/app/202404/0b927990fe77143507a9f824f8add89d.jpg</t>
  </si>
  <si>
    <t>http://jsxk-household-inspection.oss-cn-hangzhou.aliyuncs.com/app/202404/0185815f219f18a69d86515f61114186.jpg</t>
  </si>
  <si>
    <t>http://jsxk-household-inspection.oss-cn-hangzhou.aliyuncs.com/app/202406/e631881d775b1ec7fea44b084f84f6b9.jpg</t>
  </si>
  <si>
    <t>http://jsxk-household-inspection.oss-cn-hangzhou.aliyuncs.com/app/202406/6e4a09fc96c05c5f851fd2bee1aef10d.jpg</t>
  </si>
  <si>
    <t>http://jsxk-household-inspection.oss-cn-hangzhou.aliyuncs.com/app/202406/5eff3e3b94225d7f306121268c880719.jpg</t>
  </si>
  <si>
    <t>http://jsxk-household-inspection.oss-cn-hangzhou.aliyuncs.com/app/202406/9b420b40ea770d8a70ab698c9e119467.jpg</t>
  </si>
  <si>
    <t>http://jsxk-household-inspection.oss-cn-hangzhou.aliyuncs.com/app/202406/8e7cc376b40eddcf2b95cec6388eb610.jpg</t>
  </si>
  <si>
    <t>http://jsxk-household-inspection.oss-cn-hangzhou.aliyuncs.com/app/202406/5a0269fd825322ba44d34ba7995ca559.jpg</t>
  </si>
  <si>
    <t>http://jsxk-household-inspection.oss-cn-hangzhou.aliyuncs.com/app/202406/1090a9ab815896615d699adfa11d7e26.jpg</t>
  </si>
  <si>
    <t>http://jsxk-household-inspection.oss-cn-hangzhou.aliyuncs.com/app/202406/f36362446228601da969763b993b92a7.jpg</t>
  </si>
  <si>
    <t>http://jsxk-household-inspection.oss-cn-hangzhou.aliyuncs.com/app/202406/fac87ec6adc24bc1dbffe75950b705a2.jpg</t>
  </si>
  <si>
    <t>http://jsxk-household-inspection.oss-cn-hangzhou.aliyuncs.com/app/202406/408504db8837f745d25636c8e8d1f2f8.jpg</t>
  </si>
  <si>
    <t>http://jsxk-household-inspection.oss-cn-hangzhou.aliyuncs.com/app/202406/703d509aaf86dfb072d0c0681eab3109.jpg</t>
  </si>
  <si>
    <t>http://jsxk-household-inspection.oss-cn-hangzhou.aliyuncs.com/app/202406/3b0b66bb7db49e8fab2f6bdda6408329.jpg</t>
  </si>
  <si>
    <t>http://jsxk-household-inspection.oss-cn-hangzhou.aliyuncs.com/app/202406/c97ca47f306da84b0b7df089c43b9941.jpg</t>
  </si>
  <si>
    <t>http://jsxk-household-inspection.oss-cn-hangzhou.aliyuncs.com/app/202406/46f557917cfb842e9a51eca2a6510276.jpg</t>
  </si>
  <si>
    <t>http://jsxk-household-inspection.oss-cn-hangzhou.aliyuncs.com/app/202406/28805a6943a098dfc50fc0567ca8918e.jpg</t>
  </si>
  <si>
    <t>http://jsxk-household-inspection.oss-cn-hangzhou.aliyuncs.com/app/202405/3abc37e022887ca8c6e187a7d42094e7.jpg</t>
  </si>
  <si>
    <t>http://jsxk-household-inspection.oss-cn-hangzhou.aliyuncs.com/app/202405/ab47d1fbc777de277607c4abd1425cc5.jpg</t>
  </si>
  <si>
    <t>http://jsxk-household-inspection.oss-cn-hangzhou.aliyuncs.com/app/202405/4e5fcadab98afe3572a18f917deb5907.jpg</t>
  </si>
  <si>
    <t>http://jsxk-household-inspection.oss-cn-hangzhou.aliyuncs.com/app/202404/2df33bbbeda84953af3152b590a8f473.jpg</t>
  </si>
  <si>
    <t>http://jsxk-household-inspection.oss-cn-hangzhou.aliyuncs.com/app/202404/d6890f0000e940b06fa4001d1c3d9ba1.jpg</t>
  </si>
  <si>
    <t>http://jsxk-household-inspection.oss-cn-hangzhou.aliyuncs.com/app/202404/07607f8bf87430b656e70d074094e801.jpg</t>
  </si>
  <si>
    <t>http://jsxk-household-inspection.oss-cn-hangzhou.aliyuncs.com/app/202406/da02cfc292f77b96ff0456dbdf797cb1.jpg</t>
  </si>
  <si>
    <t>http://jsxk-household-inspection.oss-cn-hangzhou.aliyuncs.com/app/202406/01f1250a30ad48ffd0730784192fa7a7.jpg</t>
  </si>
  <si>
    <t>http://jsxk-household-inspection.oss-cn-hangzhou.aliyuncs.com/app/202406/409417a90ef88bf425807e40f8b1885e.jpg</t>
  </si>
  <si>
    <t>http://jsxk-household-inspection.oss-cn-hangzhou.aliyuncs.com/app/202405/29345fe3d5c4f4dd3e034f2b2cb9fcd3.jpg</t>
  </si>
  <si>
    <t>http://jsxk-household-inspection.oss-cn-hangzhou.aliyuncs.com/app/202405/53fcbea7b54d950d9d9fa131558849db.jpg</t>
  </si>
  <si>
    <t>http://jsxk-household-inspection.oss-cn-hangzhou.aliyuncs.com/app/202405/4b09a5f8903bb96e42993a1caeb7dfa3.jpg</t>
  </si>
  <si>
    <t>http://jsxk-household-inspection.oss-cn-hangzhou.aliyuncs.com/app/202406/ee590b61c61a278c6d48c2514f287004.jpg</t>
  </si>
  <si>
    <t>http://jsxk-household-inspection.oss-cn-hangzhou.aliyuncs.com/app/202406/9ccaaa3a57ff06fd0269f0e05a79fe0a.jpg</t>
  </si>
  <si>
    <t>http://jsxk-household-inspection.oss-cn-hangzhou.aliyuncs.com/app/202406/a334bd9191bb99c48ab1dff4bbe33f4f.jpg</t>
  </si>
  <si>
    <t>http://jsxk-household-inspection.oss-cn-hangzhou.aliyuncs.com/app/202406/7f3c7adb0b45211611e64822e4627f46.jpg</t>
  </si>
  <si>
    <t>http://jsxk-household-inspection.oss-cn-hangzhou.aliyuncs.com/app/202406/d0f709a4b970860d77d8116b96c0ca91.jpg</t>
  </si>
  <si>
    <t>http://jsxk-household-inspection.oss-cn-hangzhou.aliyuncs.com/app/202406/8ef63d34d79871cd91c31d85a696dd8e.jpg</t>
  </si>
  <si>
    <t>http://jsxk-household-inspection.oss-cn-hangzhou.aliyuncs.com/app/202406/c9f52cccd4f71f77d809917ca02907e7.jpg</t>
  </si>
  <si>
    <t>http://jsxk-household-inspection.oss-cn-hangzhou.aliyuncs.com/app/202406/19b95077547a97b6e8020f58ffe50abd.jpg</t>
  </si>
  <si>
    <t>http://jsxk-household-inspection.oss-cn-hangzhou.aliyuncs.com/app/202406/f8db7c9847e2c00b641136b70f3be924.jpg</t>
  </si>
  <si>
    <t>http://jsxk-cylinder.oss-cn-hangzhou.aliyuncs.com/app/202402/a9fda6c2e6e3cacbe0d94d5457fb93d7.jpg</t>
  </si>
  <si>
    <t>http://jsxk-cylinder.oss-cn-hangzhou.aliyuncs.com/app/202402/0bcc2dad3a5ca526a95ca9ccf6ccf7df.jpg</t>
  </si>
  <si>
    <t>http://jsxk-cylinder.oss-cn-hangzhou.aliyuncs.com/app/202402/cc73e422141a31cc9c6a65604b5f4e41.jpg</t>
  </si>
  <si>
    <t>http://jsxk-household-inspection.oss-cn-hangzhou.aliyuncs.com/app/202406/1996e7cc83ab4f3546ad376cf4d6bed1.jpg</t>
  </si>
  <si>
    <t>http://jsxk-household-inspection.oss-cn-hangzhou.aliyuncs.com/app/202406/25883d06a470f6acef31dd5fcd9af851.jpg</t>
  </si>
  <si>
    <t>http://jsxk-household-inspection.oss-cn-hangzhou.aliyuncs.com/app/202406/ee3654cb639a0441669f089701678c4e.jpg</t>
  </si>
  <si>
    <t>http://jsxk-household-inspection.oss-cn-hangzhou.aliyuncs.com/app/202406/45586e0990b2954c77d99222ea66a06b.jpg</t>
  </si>
  <si>
    <t>http://jsxk-household-inspection.oss-cn-hangzhou.aliyuncs.com/app/202406/c4d62ec5183dd83d3c5d841e1ce0c8e8.jpg</t>
  </si>
  <si>
    <t>http://jsxk-household-inspection.oss-cn-hangzhou.aliyuncs.com/app/202406/58bf29560ed4127ed7605d96e6be8de5.jpg</t>
  </si>
  <si>
    <t>http://jsxk-cylinder.oss-cn-hangzhou.aliyuncs.com/app/202402/8eb6899f3216a641cc5351ca18dad691.jpg</t>
  </si>
  <si>
    <t>http://jsxk-cylinder.oss-cn-hangzhou.aliyuncs.com/app/202402/fe2919ad5199fe6232d9357a70259d49.jpg</t>
  </si>
  <si>
    <t>http://jsxk-cylinder.oss-cn-hangzhou.aliyuncs.com/app/202402/34ac2a05cfe58eb18bfafc4bc4b89a81.jpg</t>
  </si>
  <si>
    <t>http://jsxk-cylinder.oss-cn-hangzhou.aliyuncs.com/app/202401/c6453416743ee7f3a0566e33d2ae5b23.jpg</t>
  </si>
  <si>
    <t>http://jsxk-cylinder.oss-cn-hangzhou.aliyuncs.com/app/202401/e66269a372b5c1ef2865e50c5801ea00.jpg</t>
  </si>
  <si>
    <t>http://jsxk-cylinder.oss-cn-hangzhou.aliyuncs.com/app/202401/6f8476dc6d3c8f593a05b50d43dae7f1.jpg</t>
  </si>
  <si>
    <t>http://jsxk-household-inspection.oss-cn-hangzhou.aliyuncs.com/app/202406/70df3caeeac6b2137cbe1ac697bb5419.jpg</t>
  </si>
  <si>
    <t>http://jsxk-household-inspection.oss-cn-hangzhou.aliyuncs.com/app/202406/5196d9c4fc3ab1514bd104ae96e7da11.jpg</t>
  </si>
  <si>
    <t>http://jsxk-household-inspection.oss-cn-hangzhou.aliyuncs.com/app/202406/4b135a699c5f779b8ca426c18420c85d.jpg</t>
  </si>
  <si>
    <t>http://jsxk-household-inspection.oss-cn-hangzhou.aliyuncs.com/app/202406/fd9d336bdc28a7d4a336e4783a05467f.jpg</t>
  </si>
  <si>
    <t>http://jsxk-household-inspection.oss-cn-hangzhou.aliyuncs.com/app/202406/5cb9728db863833ec321fe2632d1c6c1.jpg</t>
  </si>
  <si>
    <t>http://jsxk-household-inspection.oss-cn-hangzhou.aliyuncs.com/app/202406/d4cba01e724e5d967385f08675b404cc.jpg</t>
  </si>
  <si>
    <t>http://jsxk-household-inspection.oss-cn-hangzhou.aliyuncs.com/app/202406/b66c511442731dd94403b47371b55d0d.jpg</t>
  </si>
  <si>
    <t>http://jsxk-household-inspection.oss-cn-hangzhou.aliyuncs.com/app/202406/51f2451aed09347ad024ab97f0df1b42.jpg</t>
  </si>
  <si>
    <t>http://jsxk-household-inspection.oss-cn-hangzhou.aliyuncs.com/app/202406/fc00be865918b8d749e7a17dc40156c2.jpg</t>
  </si>
  <si>
    <t>http://jsxk-household-inspection.oss-cn-hangzhou.aliyuncs.com/app/202406/e5245fb5f6ac50a5a8ffe7d6228bc65e.jpg</t>
  </si>
  <si>
    <t>http://jsxk-household-inspection.oss-cn-hangzhou.aliyuncs.com/app/202406/4ac6ff87d25b436b9d9d997da342da3b.jpg</t>
  </si>
  <si>
    <t>http://jsxk-household-inspection.oss-cn-hangzhou.aliyuncs.com/app/202406/0517b0ee823775235a1cf87bbcb310b0.jpg</t>
  </si>
  <si>
    <t>http://jsxk-household-inspection.oss-cn-hangzhou.aliyuncs.com/app/202406/8fa745b6a59ff97071646386440ad80c.jpg</t>
  </si>
  <si>
    <t>http://jsxk-household-inspection.oss-cn-hangzhou.aliyuncs.com/app/202406/0e55fe4a33491c07f04754ebe6999fa1.jpg</t>
  </si>
  <si>
    <t>http://jsxk-household-inspection.oss-cn-hangzhou.aliyuncs.com/app/202406/eef827aace969d2b55a38f557b6a7d76.jpg</t>
  </si>
  <si>
    <t>http://jsxk-household-inspection.oss-cn-hangzhou.aliyuncs.com/app/202406/98e139e0888ba141c11f419f56fd1163.jpg</t>
  </si>
  <si>
    <t>http://jsxk-household-inspection.oss-cn-hangzhou.aliyuncs.com/app/202406/6b263e1d8a59669f0da7942fcbbc8223.jpg</t>
  </si>
  <si>
    <t>http://jsxk-household-inspection.oss-cn-hangzhou.aliyuncs.com/app/202406/f4341f7f81e10ca4d316c13ab6e6bfc0.jpg</t>
  </si>
  <si>
    <t>http://jsxk-household-inspection.oss-cn-hangzhou.aliyuncs.com/app/202406/820f0c34b88591eb736487f956c8744d.jpg</t>
  </si>
  <si>
    <t>http://jsxk-household-inspection.oss-cn-hangzhou.aliyuncs.com/app/202406/923ae4b06f12120712f632361008e9be.jpg</t>
  </si>
  <si>
    <t>http://jsxk-household-inspection.oss-cn-hangzhou.aliyuncs.com/app/202406/f0a4d821f48a7d7f6cc500fa98667495.jpg</t>
  </si>
  <si>
    <t>http://jsxk-household-inspection.oss-cn-hangzhou.aliyuncs.com/app/202406/5d6524b0031462e0a37a862867617ef5.jpg</t>
  </si>
  <si>
    <t>http://jsxk-household-inspection.oss-cn-hangzhou.aliyuncs.com/app/202406/633c597e26c4265470d94acf01036be4.jpg</t>
  </si>
  <si>
    <t>http://jsxk-household-inspection.oss-cn-hangzhou.aliyuncs.com/app/202406/74a6a39e72ea9e641df3c32c42eb7ba2.jpg</t>
  </si>
  <si>
    <t>http://jsxk-household-inspection.oss-cn-hangzhou.aliyuncs.com/app/202406/2938c8e3145d48f5a5b340e5cdc3e1ba.jpg</t>
  </si>
  <si>
    <t>http://jsxk-cylinder.oss-cn-hangzhou.aliyuncs.com/app/202405/9d3f6a3ed36ee6725e0059caa430767d.jpg</t>
  </si>
  <si>
    <t>http://jsxk-cylinder.oss-cn-hangzhou.aliyuncs.com/app/202405/44354961f5b1514b98ded1201ab15587.jpg</t>
  </si>
  <si>
    <t>http://jsxk-cylinder.oss-cn-hangzhou.aliyuncs.com/app/202405/21aff461b7e4647f1f9fdf62560bf681.jpg</t>
  </si>
  <si>
    <t>http://jsxk-cylinder.oss-cn-hangzhou.aliyuncs.com/app/202403/56eb3a77ff9c1514cc8dab37c99d7033.jpg</t>
  </si>
  <si>
    <t>http://jsxk-cylinder.oss-cn-hangzhou.aliyuncs.com/app/202403/e2c3fbb6b40153f5fbf40b8ac7393f20.jpg</t>
  </si>
  <si>
    <t>http://jsxk-cylinder.oss-cn-hangzhou.aliyuncs.com/app/202403/4d541e1095c805b41539b44682ae6a8b.jpg</t>
  </si>
  <si>
    <t>http://jsxk-household-inspection.oss-cn-hangzhou.aliyuncs.com/app/202406/dc0628d58ac474adaaaec105073b1a9d.jpg</t>
  </si>
  <si>
    <t>http://jsxk-household-inspection.oss-cn-hangzhou.aliyuncs.com/app/202406/50ae0b86aebcde53dded66ebaacc6843.jpg</t>
  </si>
  <si>
    <t>http://jsxk-household-inspection.oss-cn-hangzhou.aliyuncs.com/app/202406/5dca212c4ba59f132ae733a034fd879f.jpg</t>
  </si>
  <si>
    <t>http://jsxk-cylinder.oss-cn-hangzhou.aliyuncs.com/app/202405/935f53e5484f21a077f0055097e5855c.jpg</t>
  </si>
  <si>
    <t>http://jsxk-cylinder.oss-cn-hangzhou.aliyuncs.com/app/202405/f0677ad5fda9a7ef7dac43eb8bbb206e.jpg</t>
  </si>
  <si>
    <t>http://jsxk-cylinder.oss-cn-hangzhou.aliyuncs.com/app/202405/a68d540ece57a61f742ef3ae7ba4db1c.jpg</t>
  </si>
  <si>
    <t>http://jsxk-cylinder.oss-cn-hangzhou.aliyuncs.com/app/202405/73c58b965d98ec13acf0757effd15663.jpg</t>
  </si>
  <si>
    <t>http://jsxk-cylinder.oss-cn-hangzhou.aliyuncs.com/app/202405/dca65b5422eebcbd46588efc9136ef46.jpg</t>
  </si>
  <si>
    <t>http://jsxk-cylinder.oss-cn-hangzhou.aliyuncs.com/app/202405/b1c9c2c11839f7deb70b25cbb8fb3b41.jpg</t>
  </si>
  <si>
    <t>http://jsxk-household-inspection.oss-cn-hangzhou.aliyuncs.com/app/202406/59e565b54d39897013722d9c5e92e8d3.jpg</t>
  </si>
  <si>
    <t>http://jsxk-household-inspection.oss-cn-hangzhou.aliyuncs.com/app/202406/e6701e2aea8f4739ffcd52a38abd0175.jpg</t>
  </si>
  <si>
    <t>http://jsxk-household-inspection.oss-cn-hangzhou.aliyuncs.com/app/202406/068705ef3e2ef5c56a6c9b71ffa5ba11.jpg</t>
  </si>
  <si>
    <t>http://jsxk-household-inspection.oss-cn-hangzhou.aliyuncs.com/app/202406/3c13ca0a594f0a3501018f0809233f6a.jpg</t>
  </si>
  <si>
    <t>http://jsxk-household-inspection.oss-cn-hangzhou.aliyuncs.com/app/202406/7d89328c705836356ded76d2f63f3b02.jpg</t>
  </si>
  <si>
    <t>http://jsxk-household-inspection.oss-cn-hangzhou.aliyuncs.com/app/202406/e21e51cac19812b963e8bb420f7bc812.jpg</t>
  </si>
  <si>
    <t>http://jsxk-household-inspection.oss-cn-hangzhou.aliyuncs.com/app/202406/4f51eab5bcb33d6ce638158013ff6f0f.jpg</t>
  </si>
  <si>
    <t>http://jsxk-household-inspection.oss-cn-hangzhou.aliyuncs.com/app/202406/3044f063d18a57821d15b6d2d476d99b.jpg</t>
  </si>
  <si>
    <t>http://jsxk-household-inspection.oss-cn-hangzhou.aliyuncs.com/app/202406/b8dfb692e1948b27055645cb8f548474.jpg</t>
  </si>
  <si>
    <t>http://jsxk-cylinder.oss-cn-hangzhou.aliyuncs.com/app/202403/6496be210f30b5c9284990e6a115b46b.jpg</t>
  </si>
  <si>
    <t>http://jsxk-cylinder.oss-cn-hangzhou.aliyuncs.com/app/202403/eca2a60903ec5c61d1276cfe80e33eca.jpg</t>
  </si>
  <si>
    <t>http://jsxk-cylinder.oss-cn-hangzhou.aliyuncs.com/app/202403/b9d070eefd2dedf1325a702b6883f688.jpg</t>
  </si>
  <si>
    <t>http://jsxk-cylinder.oss-cn-hangzhou.aliyuncs.com/app/202401/2cf1d0fa510f6a18a9d39dc3b002dbcb.jpg</t>
  </si>
  <si>
    <t>http://jsxk-cylinder.oss-cn-hangzhou.aliyuncs.com/app/202401/66398e4604ec67be4391ee0bad018ef3.jpg</t>
  </si>
  <si>
    <t>http://jsxk-cylinder.oss-cn-hangzhou.aliyuncs.com/app/202401/b30f82437929b828a8b87c22b800de1d.jpg</t>
  </si>
  <si>
    <t>http://jsxk-cylinder.oss-cn-hangzhou.aliyuncs.com/app/202401/f86fe7d3586aa8bad808909a39f7d942.jpg</t>
  </si>
  <si>
    <t>http://jsxk-cylinder.oss-cn-hangzhou.aliyuncs.com/app/202401/4786e2d0276f61a3daecff90d42f1343.jpg</t>
  </si>
  <si>
    <t>http://jsxk-cylinder.oss-cn-hangzhou.aliyuncs.com/app/202401/25dc9865a0d02a2942f2e34026dc7965.jpg</t>
  </si>
  <si>
    <t>http://jsxk-household-inspection.oss-cn-hangzhou.aliyuncs.com/app/202406/b56ac939fa1ab740d6ae16ab535ac7b9.jpg</t>
  </si>
  <si>
    <t>http://jsxk-household-inspection.oss-cn-hangzhou.aliyuncs.com/app/202406/8de53a9c8464dd30fa2d52ebb4a5a594.jpg</t>
  </si>
  <si>
    <t>http://jsxk-household-inspection.oss-cn-hangzhou.aliyuncs.com/app/202406/d04aaa22ab822de53abb41690dc8bee3.jpg</t>
  </si>
  <si>
    <t>http://jsxk-household-inspection.oss-cn-hangzhou.aliyuncs.com/app/202406/737f8b00631f2785d64aeacad608f61e.jpg</t>
  </si>
  <si>
    <t>http://jsxk-household-inspection.oss-cn-hangzhou.aliyuncs.com/app/202406/af1fbb91810490f2c945146544c38b50.jpg</t>
  </si>
  <si>
    <t>http://jsxk-household-inspection.oss-cn-hangzhou.aliyuncs.com/app/202406/68afd8bd6c23f90feeca9835f28806a0.jpg</t>
  </si>
  <si>
    <t>http://jsxk-cylinder.oss-cn-hangzhou.aliyuncs.com/app/202405/7be92aa7c24da54449899a378b13fcd6.jpg</t>
  </si>
  <si>
    <t>http://jsxk-cylinder.oss-cn-hangzhou.aliyuncs.com/app/202405/a4a8521ab8d1b45f74afb25661a72b8f.jpg</t>
  </si>
  <si>
    <t>http://jsxk-cylinder.oss-cn-hangzhou.aliyuncs.com/app/202405/984167e9237a13f4a85af2761c46da61.jpg</t>
  </si>
  <si>
    <t>http://jsxk-cylinder.oss-cn-hangzhou.aliyuncs.com/app/202405/89669c7e019a55f7c5f5e3d888b0d555.jpg</t>
  </si>
  <si>
    <t>http://jsxk-cylinder.oss-cn-hangzhou.aliyuncs.com/app/202405/27da1cb920814e1ac30f9d45fdf68dda.jpg</t>
  </si>
  <si>
    <t>http://jsxk-cylinder.oss-cn-hangzhou.aliyuncs.com/app/202405/221bffb49f7bd10944c60710e293f2c6.jpg</t>
  </si>
  <si>
    <t>http://jsxk-cylinder.oss-cn-hangzhou.aliyuncs.com/app/202405/ca0445df18264c56e5be26dfc2269fcd.jpg</t>
  </si>
  <si>
    <t>http://jsxk-cylinder.oss-cn-hangzhou.aliyuncs.com/app/202405/2c9a0e03c7b1994146228c8a3395613d.jpg</t>
  </si>
  <si>
    <t>http://jsxk-cylinder.oss-cn-hangzhou.aliyuncs.com/app/202405/71c6dbbd21ea94ca62c80d122fdb5f29.jpg</t>
  </si>
  <si>
    <t>http://jsxk-household-inspection.oss-cn-hangzhou.aliyuncs.com/app/202404/6b9abf71694c15dd98a9d47812cacae8.jpg</t>
  </si>
  <si>
    <t>http://jsxk-household-inspection.oss-cn-hangzhou.aliyuncs.com/app/202404/7e95e71fe0673e19dc21dbd2b954832c.jpg</t>
  </si>
  <si>
    <t>http://jsxk-household-inspection.oss-cn-hangzhou.aliyuncs.com/app/202404/b006e062f4f292102fabd8c9f5a8e516.jpg</t>
  </si>
  <si>
    <t>http://jsxk-household-inspection.oss-cn-hangzhou.aliyuncs.com/app/202406/a9b74ab36046b5d807af497dd03973bf.jpg</t>
  </si>
  <si>
    <t>http://jsxk-household-inspection.oss-cn-hangzhou.aliyuncs.com/app/202406/ff067bde8fe761c7ae44a951b3fb6df4.jpg</t>
  </si>
  <si>
    <t>http://jsxk-household-inspection.oss-cn-hangzhou.aliyuncs.com/app/202406/3ae755ca81dfec06856bff73212984d0.jpg</t>
  </si>
  <si>
    <t>http://jsxk-household-inspection.oss-cn-hangzhou.aliyuncs.com/app/202406/c24e2d2ee1dff69095d535381698adeb.jpg</t>
  </si>
  <si>
    <t>http://jsxk-household-inspection.oss-cn-hangzhou.aliyuncs.com/app/202406/dfcdcfcda88c4cb332ebfa36d8287142.jpg</t>
  </si>
  <si>
    <t>http://jsxk-household-inspection.oss-cn-hangzhou.aliyuncs.com/app/202406/c08ea94b32975f6f882a059037f9da11.jpg</t>
  </si>
  <si>
    <t>http://jsxk-household-inspection.oss-cn-hangzhou.aliyuncs.com/app/202405/7c7eea8ee4bfa3df27f05fc3af7d15df.jpg</t>
  </si>
  <si>
    <t>http://jsxk-household-inspection.oss-cn-hangzhou.aliyuncs.com/app/202405/ae19941bbd73fe5712594f1e7e4fc40b.jpg</t>
  </si>
  <si>
    <t>http://jsxk-household-inspection.oss-cn-hangzhou.aliyuncs.com/app/202405/86dc1bcacf69f1d704da1d098eadb535.jpg</t>
  </si>
  <si>
    <t>http://jsxk-cylinder.oss-cn-hangzhou.aliyuncs.com/app/202402/82379df30eb835592533055ef7d69976.jpg</t>
  </si>
  <si>
    <t>http://jsxk-cylinder.oss-cn-hangzhou.aliyuncs.com/app/202402/907fd38911bb0341a6b6fc41211b1be7.jpg</t>
  </si>
  <si>
    <t>http://jsxk-cylinder.oss-cn-hangzhou.aliyuncs.com/app/202402/0813fbb02762ab87ecf5c7a27617b06c.jpg</t>
  </si>
  <si>
    <t>http://jsxk-household-inspection.oss-cn-hangzhou.aliyuncs.com/app/202406/b619c4fc85d181dadfd95d4944331ed1.jpg</t>
  </si>
  <si>
    <t>http://jsxk-household-inspection.oss-cn-hangzhou.aliyuncs.com/app/202406/fd146d40a1c89bb827e53cfd62b8d53e.jpg</t>
  </si>
  <si>
    <t>http://jsxk-household-inspection.oss-cn-hangzhou.aliyuncs.com/app/202406/396a0978e8eaa101c749953243f7c22f.jpg</t>
  </si>
  <si>
    <t>http://jsxk-household-inspection.oss-cn-hangzhou.aliyuncs.com/app/202406/cf711cadc9ab7bc8682971779c3ca470.jpg</t>
  </si>
  <si>
    <t>http://jsxk-household-inspection.oss-cn-hangzhou.aliyuncs.com/app/202406/b9068e92987b3b562f4b745109132fbf.jpg</t>
  </si>
  <si>
    <t>http://jsxk-household-inspection.oss-cn-hangzhou.aliyuncs.com/app/202406/bec10ac48fd2b635080a7fd484fa2727.jpg</t>
  </si>
  <si>
    <t>http://jsxk-household-inspection.oss-cn-hangzhou.aliyuncs.com/app/202406/c33e271c57f37f50be1b340c314c0ee8.jpg</t>
  </si>
  <si>
    <t>http://jsxk-household-inspection.oss-cn-hangzhou.aliyuncs.com/app/202406/988b2a10d4c24830d7b5c1d52db070e8.jpg</t>
  </si>
  <si>
    <t>http://jsxk-household-inspection.oss-cn-hangzhou.aliyuncs.com/app/202406/f7779fada9931c57f3da6d22a9339152.jpg</t>
  </si>
  <si>
    <t>http://jsxk-household-inspection.oss-cn-hangzhou.aliyuncs.com/app/202406/978acc59378f0e5bec93fc080adc1c07.jpg</t>
  </si>
  <si>
    <t>http://jsxk-household-inspection.oss-cn-hangzhou.aliyuncs.com/app/202406/342d52d8ee300f5fe63f80a11b8ff8e9.jpg</t>
  </si>
  <si>
    <t>http://jsxk-household-inspection.oss-cn-hangzhou.aliyuncs.com/app/202406/87ee6bd469204ce64f603825129fb57b.jpg</t>
  </si>
  <si>
    <t>http://jsxk-cylinder.oss-cn-hangzhou.aliyuncs.com/app/202402/3cb17da6fdd28c5c607de068ec44b20f.jpg</t>
  </si>
  <si>
    <t>http://jsxk-cylinder.oss-cn-hangzhou.aliyuncs.com/app/202402/c4cbaff87ccfe808e705a59767971c72.jpg</t>
  </si>
  <si>
    <t>http://jsxk-cylinder.oss-cn-hangzhou.aliyuncs.com/app/202402/7b00a09624c730b4be992f2cc6946476.jpg</t>
  </si>
  <si>
    <t>http://jsxk-household-inspection.oss-cn-hangzhou.aliyuncs.com/app/202406/2e0d94dfe98435f4335149bf0a333f96.jpg</t>
  </si>
  <si>
    <t>http://jsxk-household-inspection.oss-cn-hangzhou.aliyuncs.com/app/202406/7017d8a4989bc40b895d1d514d22a1a2.jpg</t>
  </si>
  <si>
    <t>http://jsxk-household-inspection.oss-cn-hangzhou.aliyuncs.com/app/202406/071b45fa108f5400200e70d1709ff9d6.jpg</t>
  </si>
  <si>
    <t>http://jsxk-household-inspection.oss-cn-hangzhou.aliyuncs.com/app/202406/ff89c8b526c51bd0abd01c79319ac7db.jpg</t>
  </si>
  <si>
    <t>http://jsxk-household-inspection.oss-cn-hangzhou.aliyuncs.com/app/202406/568bc2143822e0612a27da30c4c24538.jpg</t>
  </si>
  <si>
    <t>http://jsxk-household-inspection.oss-cn-hangzhou.aliyuncs.com/app/202406/572879d004e8bdce9017214465d0487f.jpg</t>
  </si>
  <si>
    <t>http://jsxk-household-inspection.oss-cn-hangzhou.aliyuncs.com/app/202406/2d1492bb8541884e00bd21683efd2c40.jpg</t>
  </si>
  <si>
    <t>http://jsxk-household-inspection.oss-cn-hangzhou.aliyuncs.com/app/202406/c10da7d48003309f226d5d8b865c962c.jpg</t>
  </si>
  <si>
    <t>http://jsxk-household-inspection.oss-cn-hangzhou.aliyuncs.com/app/202406/b509268b69b8987d02bc8ec488bdac34.jpg</t>
  </si>
  <si>
    <t>http://jsxk-household-inspection.oss-cn-hangzhou.aliyuncs.com/app/202406/451e7ef15c2fa991d43ab9390670f662.jpg</t>
  </si>
  <si>
    <t>http://jsxk-household-inspection.oss-cn-hangzhou.aliyuncs.com/app/202404/520bdc682b98f486b98f5a83f5713aea.jpg</t>
  </si>
  <si>
    <t>http://jsxk-household-inspection.oss-cn-hangzhou.aliyuncs.com/app/202404/51975a79c01a2488b3b7c0633a6f98a1.jpg</t>
  </si>
  <si>
    <t>http://jsxk-household-inspection.oss-cn-hangzhou.aliyuncs.com/app/202404/a23e48fcd6c4bae61a2de5ab937828f6.jpg</t>
  </si>
  <si>
    <t>http://jsxk-household-inspection.oss-cn-hangzhou.aliyuncs.com/app/202406/74bb64ddad155d7a0a2a18027bd37068.jpg</t>
  </si>
  <si>
    <t>http://jsxk-household-inspection.oss-cn-hangzhou.aliyuncs.com/app/202406/ac48d835ae980224f26df37f11a4ad85.jpg</t>
  </si>
  <si>
    <t>http://jsxk-household-inspection.oss-cn-hangzhou.aliyuncs.com/app/202406/14831386cfc852da3105bc8633f94d2c.jpg</t>
  </si>
  <si>
    <t>http://jsxk-cylinder.oss-cn-hangzhou.aliyuncs.com/app/202404/acf67dcd0190519ec8f70e7262a9c0b4.jpg</t>
  </si>
  <si>
    <t>http://jsxk-cylinder.oss-cn-hangzhou.aliyuncs.com/app/202404/55d9528f52dcaed7f8b4e338106208d6.jpg</t>
  </si>
  <si>
    <t>http://jsxk-cylinder.oss-cn-hangzhou.aliyuncs.com/app/202404/4bf9225c5086cb460683df71467b6e36.jpg</t>
  </si>
  <si>
    <t>http://jsxk-cylinder.oss-cn-hangzhou.aliyuncs.com/app/202401/99a5292ef27159b6b142852607377dba.jpg</t>
  </si>
  <si>
    <t>http://jsxk-cylinder.oss-cn-hangzhou.aliyuncs.com/app/202401/9771550b91d982d3d96a2f1484804296.jpg</t>
  </si>
  <si>
    <t>http://jsxk-cylinder.oss-cn-hangzhou.aliyuncs.com/app/202401/716462660af0a20205395e2f0b9347d6.jpg</t>
  </si>
  <si>
    <t>http://jsxk-household-inspection.oss-cn-hangzhou.aliyuncs.com/app/202406/81d13226322fd1a2ee6610772ca627d3.jpg</t>
  </si>
  <si>
    <t>http://jsxk-household-inspection.oss-cn-hangzhou.aliyuncs.com/app/202406/96b52bc9983f24653afe42b78ad1ef5c.jpg</t>
  </si>
  <si>
    <t>http://jsxk-household-inspection.oss-cn-hangzhou.aliyuncs.com/app/202406/4b6967a58ef765027858125feca2cf83.jpg</t>
  </si>
  <si>
    <t>http://jsxk-household-inspection.oss-cn-hangzhou.aliyuncs.com/app/202405/3bf79e2760e07894de5cc2a778784f7c.jpg</t>
  </si>
  <si>
    <t>http://jsxk-household-inspection.oss-cn-hangzhou.aliyuncs.com/app/202405/71081da3fbf5fad568767f80c04bc0c7.jpg</t>
  </si>
  <si>
    <t>http://jsxk-household-inspection.oss-cn-hangzhou.aliyuncs.com/app/202405/97481dfbbd16eb569af47f448dc9ed3f.jpg</t>
  </si>
  <si>
    <t>http://jsxk-household-inspection.oss-cn-hangzhou.aliyuncs.com/app/202406/b6d99454b94167eb836d914e266453cf.jpg</t>
  </si>
  <si>
    <t>http://jsxk-household-inspection.oss-cn-hangzhou.aliyuncs.com/app/202406/f9a97a8e323ed2e5b5947773e76e39c3.jpg</t>
  </si>
  <si>
    <t>http://jsxk-household-inspection.oss-cn-hangzhou.aliyuncs.com/app/202406/e9b54734a64ae24aa71cf5a5e0e85582.jpg</t>
  </si>
  <si>
    <t>http://jsxk-household-inspection.oss-cn-hangzhou.aliyuncs.com/app/202406/dddba2e716767d13cfda59e0bf52bdc5.jpg</t>
  </si>
  <si>
    <t>http://jsxk-household-inspection.oss-cn-hangzhou.aliyuncs.com/app/202406/940ff352aca84cab6e3da0aae68f8022.jpg</t>
  </si>
  <si>
    <t>http://jsxk-household-inspection.oss-cn-hangzhou.aliyuncs.com/app/202406/e9c7770839bc906fbcbf708635c40f58.jpg</t>
  </si>
  <si>
    <t>http://jsxk-household-inspection.oss-cn-hangzhou.aliyuncs.com/app/202405/a383f73790c8a00624093365b0fb7cae.jpg</t>
  </si>
  <si>
    <t>http://jsxk-household-inspection.oss-cn-hangzhou.aliyuncs.com/app/202405/8598558869113abaec6371bbce80a6a5.jpg</t>
  </si>
  <si>
    <t>http://jsxk-household-inspection.oss-cn-hangzhou.aliyuncs.com/app/202405/6d563422df6fd9aa56bacd51ad93636b.jpg</t>
  </si>
  <si>
    <t>http://jsxk-household-inspection.oss-cn-hangzhou.aliyuncs.com/app/202405/366c7609c59402ffa051c1e2b4b53256.jpg</t>
  </si>
  <si>
    <t>http://jsxk-household-inspection.oss-cn-hangzhou.aliyuncs.com/app/202405/304824f00318741c547929ba2d467bec.jpg</t>
  </si>
  <si>
    <t>http://jsxk-household-inspection.oss-cn-hangzhou.aliyuncs.com/app/202405/806f4c73bff423f0cd8ac02b2495952e.jpg</t>
  </si>
  <si>
    <t>http://jsxk-cylinder.oss-cn-hangzhou.aliyuncs.com/app/202405/e54ddf5517664e850c77be7034424cd2.jpg</t>
  </si>
  <si>
    <t>http://jsxk-cylinder.oss-cn-hangzhou.aliyuncs.com/app/202405/102ea82c0dae524809e053eedf574e25.jpg</t>
  </si>
  <si>
    <t>http://jsxk-cylinder.oss-cn-hangzhou.aliyuncs.com/app/202405/1844228b8585a764383d3b8de4a11438.jpg</t>
  </si>
  <si>
    <t>http://jsxk-cylinder.oss-cn-hangzhou.aliyuncs.com/app/202404/fe04d52151db79bbf6c35452bbc61f25.jpg</t>
  </si>
  <si>
    <t>http://jsxk-cylinder.oss-cn-hangzhou.aliyuncs.com/app/202404/bcf7023c34955d171b3c125cfeb6804c.jpg</t>
  </si>
  <si>
    <t>http://jsxk-cylinder.oss-cn-hangzhou.aliyuncs.com/app/202404/28e75690440e6a9219b51af121daa256.jpg</t>
  </si>
  <si>
    <t>http://jsxk-cylinder.oss-cn-hangzhou.aliyuncs.com/app/202403/5083019faf81e61765d0c9a599ab90af.jpg</t>
  </si>
  <si>
    <t>http://jsxk-cylinder.oss-cn-hangzhou.aliyuncs.com/app/202403/321cd9be3911b3622cc0e7ffc98a8b90.jpg</t>
  </si>
  <si>
    <t>http://jsxk-cylinder.oss-cn-hangzhou.aliyuncs.com/app/202403/d6720322149587ed6bf40d35c7be8bd8.jpg</t>
  </si>
  <si>
    <t>http://jsxk-cylinder.oss-cn-hangzhou.aliyuncs.com/app/202406/30dc720f13623802e464bb5a799b0cae.jpg</t>
  </si>
  <si>
    <t>http://jsxk-cylinder.oss-cn-hangzhou.aliyuncs.com/app/202406/f5aa9f1dca6b37bc684ab283b2cd5b62.jpg</t>
  </si>
  <si>
    <t>http://jsxk-cylinder.oss-cn-hangzhou.aliyuncs.com/app/202406/d35eaac6442dc671ccc3e99ffa6aacab.jpg</t>
  </si>
  <si>
    <t>http://jsxk-household-inspection.oss-cn-hangzhou.aliyuncs.com/app/202406/e1bd149604dd2262d80213d939fdc395.jpg</t>
  </si>
  <si>
    <t>http://jsxk-household-inspection.oss-cn-hangzhou.aliyuncs.com/app/202406/d78217258c057a53f236bb69ee2af209.jpg</t>
  </si>
  <si>
    <t>http://jsxk-household-inspection.oss-cn-hangzhou.aliyuncs.com/app/202406/a039431c3f4881c64fc295830916fdad.jpg</t>
  </si>
  <si>
    <t>http://jsxk-household-inspection.oss-cn-hangzhou.aliyuncs.com/app/202406/09a5fe82358a3e7d9b0249364c010ab0.jpg</t>
  </si>
  <si>
    <t>http://jsxk-household-inspection.oss-cn-hangzhou.aliyuncs.com/app/202406/352995ca1341f28f629c0ab6a7a80137.jpg</t>
  </si>
  <si>
    <t>http://jsxk-cylinder.oss-cn-hangzhou.aliyuncs.com/app/202402/d1935fea120ad9e0aa01dbc37c0a7c65.jpg</t>
  </si>
  <si>
    <t>http://jsxk-cylinder.oss-cn-hangzhou.aliyuncs.com/app/202402/90c175a1199e9e597777d5d7d06a6aa1.jpg</t>
  </si>
  <si>
    <t>http://jsxk-household-inspection.oss-cn-hangzhou.aliyuncs.com/app/202406/8810c9ca8edfec92a22ae9fe3a42a0a3.jpg</t>
  </si>
  <si>
    <t>http://jsxk-household-inspection.oss-cn-hangzhou.aliyuncs.com/app/202406/81852472b941d1221c72844c2f6309ed.jpg</t>
  </si>
  <si>
    <t>http://jsxk-household-inspection.oss-cn-hangzhou.aliyuncs.com/app/202406/4ba2070c777309f69092a97c5a8463df.jpg</t>
  </si>
  <si>
    <t>http://jsxk-household-inspection.oss-cn-hangzhou.aliyuncs.com/app/202406/d5ffc5fcc73a8641a75296fc454377fb.jpg</t>
  </si>
  <si>
    <t>http://jsxk-household-inspection.oss-cn-hangzhou.aliyuncs.com/app/202406/d0062e9468a63ce1507bd9349913bb7a.jpg</t>
  </si>
  <si>
    <t>http://jsxk-household-inspection.oss-cn-hangzhou.aliyuncs.com/app/202406/e761b2106a3bf4a18b8eba637e344f76.jpg</t>
  </si>
  <si>
    <t>http://jsxk-household-inspection.oss-cn-hangzhou.aliyuncs.com/app/202405/20aa323ce3e4d93eb37bff1d9e9f1351.jpg</t>
  </si>
  <si>
    <t>http://jsxk-household-inspection.oss-cn-hangzhou.aliyuncs.com/app/202405/102a3561d4ad06311916a1ab19d5658e.jpg</t>
  </si>
  <si>
    <t>http://jsxk-household-inspection.oss-cn-hangzhou.aliyuncs.com/app/202405/9c8c456b3d79dd60ac9bbc0e7685f5af.jpg</t>
  </si>
  <si>
    <t>http://jsxk-household-inspection.oss-cn-hangzhou.aliyuncs.com/app/202401/ec26fd6c028562534cc40642c53f071c.jpg</t>
  </si>
  <si>
    <t>http://jsxk-household-inspection.oss-cn-hangzhou.aliyuncs.com/app/202401/a409b3750fa275eab8ea01dc682e508f.jpg</t>
  </si>
  <si>
    <t>http://jsxk-household-inspection.oss-cn-hangzhou.aliyuncs.com/app/202401/3098d93c63e546be2b8efa24ee6c10fb.jpg</t>
  </si>
  <si>
    <t>http://jsxk-household-inspection.oss-cn-hangzhou.aliyuncs.com/app/202406/cea317290213fa3c9d20f7aef3188667.jpg</t>
  </si>
  <si>
    <t>http://jsxk-household-inspection.oss-cn-hangzhou.aliyuncs.com/app/202406/1d35c5021b7328b097e7dd0ca9be76e5.jpg</t>
  </si>
  <si>
    <t>http://jsxk-household-inspection.oss-cn-hangzhou.aliyuncs.com/app/202406/4422e476283506005a83de9ea8786948.jpg</t>
  </si>
  <si>
    <t>http://jsxk-cylinder.oss-cn-hangzhou.aliyuncs.com/app/202401/c2b6fbe8200c0d5dd1834f1acab2aa2e.jpg</t>
  </si>
  <si>
    <t>http://jsxk-cylinder.oss-cn-hangzhou.aliyuncs.com/app/202401/7fd0032836af1d68f123754d50f9f4be.jpg</t>
  </si>
  <si>
    <t>http://jsxk-household-inspection.oss-cn-hangzhou.aliyuncs.com/app/202406/5300ffb5d62c85a02d72c9f7910d666d.jpg</t>
  </si>
  <si>
    <t>http://jsxk-household-inspection.oss-cn-hangzhou.aliyuncs.com/app/202406/b39b663d8c4a5e41fd6774eb7407195d.jpg</t>
  </si>
  <si>
    <t>http://jsxk-household-inspection.oss-cn-hangzhou.aliyuncs.com/app/202406/784205fc91a1984eb303a97f026b5fe9.jpg</t>
  </si>
  <si>
    <t>http://jsxk-household-inspection.oss-cn-hangzhou.aliyuncs.com/app/202406/b2241b8c1f2434b9d8e096dc9bafe7b4.jpg</t>
  </si>
  <si>
    <t>http://jsxk-household-inspection.oss-cn-hangzhou.aliyuncs.com/app/202406/495cbd27eaee2b82bdf3040e5707d124.jpg</t>
  </si>
  <si>
    <t>http://jsxk-household-inspection.oss-cn-hangzhou.aliyuncs.com/app/202406/2a7716d2b35b70dcb5898f0635b86a5a.jpg</t>
  </si>
  <si>
    <t>http://jsxk-household-inspection.oss-cn-hangzhou.aliyuncs.com/app/202406/59913a1f041f4426e42441df0c530e30.jpg</t>
  </si>
  <si>
    <t>http://jsxk-household-inspection.oss-cn-hangzhou.aliyuncs.com/app/202406/9bc12502a104e42bd70dbc862c7910fd.jpg</t>
  </si>
  <si>
    <t>http://jsxk-household-inspection.oss-cn-hangzhou.aliyuncs.com/app/202406/292aaeaf9c4cd772967f69494e8dd81a.jpg</t>
  </si>
  <si>
    <t>http://jsxk-household-inspection.oss-cn-hangzhou.aliyuncs.com/app/202406/45f354f71e977df5b01d49af57182d8c.jpg</t>
  </si>
  <si>
    <t>http://jsxk-household-inspection.oss-cn-hangzhou.aliyuncs.com/app/202406/6366586c0d526b95fa2b13b6f6db08a2.jpg</t>
  </si>
  <si>
    <t>http://jsxk-household-inspection.oss-cn-hangzhou.aliyuncs.com/app/202406/c1026532c0e699f096fc42d40fc101b8.jpg</t>
  </si>
  <si>
    <t>http://jsxk-household-inspection.oss-cn-hangzhou.aliyuncs.com/app/202406/57cf5a3050f8e92ace14fa8fd28783a2.jpg</t>
  </si>
  <si>
    <t>http://jsxk-household-inspection.oss-cn-hangzhou.aliyuncs.com/app/202406/b904a5e1a5b1bba71cea27d82b77238c.jpg</t>
  </si>
  <si>
    <t>http://jsxk-household-inspection.oss-cn-hangzhou.aliyuncs.com/app/202406/abec81fe1ca3831ec28465b09ba02218.jpg</t>
  </si>
  <si>
    <t>http://jsxk-household-inspection.oss-cn-hangzhou.aliyuncs.com/app/202406/31a0671aea279074c3af7719af62a660.jpg</t>
  </si>
  <si>
    <t>被遮住无法看出</t>
  </si>
  <si>
    <t>http://jsxk-household-inspection.oss-cn-hangzhou.aliyuncs.com/app/202406/30a10e3e6dbede7319ea9e4eeaf78626.jpg</t>
  </si>
  <si>
    <t>http://jsxk-household-inspection.oss-cn-hangzhou.aliyuncs.com/app/202406/5ef35c182bcd0e89f751a1d5ff2d6f79.jpg</t>
  </si>
  <si>
    <t>http://jsxk-household-inspection.oss-cn-hangzhou.aliyuncs.com/app/202406/6b370afb3874edaa266206c27fc77eb9.jpg</t>
  </si>
  <si>
    <t>http://jsxk-household-inspection.oss-cn-hangzhou.aliyuncs.com/app/202406/c66ad0523b59a99a42fba4446f9ffc68.jpg</t>
  </si>
  <si>
    <t>http://jsxk-household-inspection.oss-cn-hangzhou.aliyuncs.com/app/202405/bc922f2df0f316e70845b5eef197c111.jpg</t>
  </si>
  <si>
    <t>http://jsxk-household-inspection.oss-cn-hangzhou.aliyuncs.com/app/202405/6b153da1084ba6d73f95fae6fd83b174.jpg</t>
  </si>
  <si>
    <t>http://jsxk-household-inspection.oss-cn-hangzhou.aliyuncs.com/app/202405/cab611dfdabd42cd045d561bbc2f3488.jpg</t>
  </si>
  <si>
    <t>http://jsxk-household-inspection.oss-cn-hangzhou.aliyuncs.com/app/202405/35fa017b63f9f487ae2e352691a1011b.jpg</t>
  </si>
  <si>
    <t>http://jsxk-household-inspection.oss-cn-hangzhou.aliyuncs.com/app/202405/0a8d3ccb81e0684787a0ae6d88aa3855.jpg</t>
  </si>
  <si>
    <t>http://jsxk-household-inspection.oss-cn-hangzhou.aliyuncs.com/app/202405/1bdd8e5de15689c5f11a574b6b922fc7.jpg</t>
  </si>
  <si>
    <t>http://jsxk-household-inspection.oss-cn-hangzhou.aliyuncs.com/app/202405/754e9bf02892521e041f7ceb80ac9da8.jpg</t>
  </si>
  <si>
    <t>http://jsxk-household-inspection.oss-cn-hangzhou.aliyuncs.com/app/202406/961d5483a18aae1f4cdb534adfc8b694.jpg</t>
  </si>
  <si>
    <t>http://jsxk-household-inspection.oss-cn-hangzhou.aliyuncs.com/app/202406/c1d9fbda49b16b056a472f2c2ce32cd6.jpg</t>
  </si>
  <si>
    <t>http://jsxk-household-inspection.oss-cn-hangzhou.aliyuncs.com/app/202406/89b1579992bd69f8decb75465ef2a3c6.jpg</t>
  </si>
  <si>
    <t>http://jsxk-household-inspection.oss-cn-hangzhou.aliyuncs.com/app/202406/4370011bb88197fab3302efb7d08113c.jpg</t>
  </si>
  <si>
    <t>http://jsxk-household-inspection.oss-cn-hangzhou.aliyuncs.com/app/202406/2b12eb4cbdb055fecafadaf82333ffe8.jpg</t>
  </si>
  <si>
    <t>http://jsxk-household-inspection.oss-cn-hangzhou.aliyuncs.com/app/202406/5d856023d72ed3ebca11d80479367fcd.jpg</t>
  </si>
  <si>
    <t>http://jsxk-household-inspection.oss-cn-hangzhou.aliyuncs.com/app/202405/251b120728c038f2280f410f03f165fe.jpg</t>
  </si>
  <si>
    <t>http://jsxk-household-inspection.oss-cn-hangzhou.aliyuncs.com/app/202405/32926601938605897f2cb3461159c683.jpg</t>
  </si>
  <si>
    <t>http://jsxk-household-inspection.oss-cn-hangzhou.aliyuncs.com/app/202405/e7d6ea35338d9c70c8f4983d01917677.jpg</t>
  </si>
  <si>
    <t>http://jsxk-household-inspection.oss-cn-hangzhou.aliyuncs.com/app/202405/5ba3df49bb2c9f137a0d0ab26ee78810.jpg</t>
  </si>
  <si>
    <t>http://jsxk-household-inspection.oss-cn-hangzhou.aliyuncs.com/app/202405/4e1d661380bdc6325cb281afd2e05df5.jpg</t>
  </si>
  <si>
    <t>http://jsxk-household-inspection.oss-cn-hangzhou.aliyuncs.com/app/202405/174380b36a6bc1ccf2396de6e28a8af8.jpg</t>
  </si>
  <si>
    <t>http://jsxk-cylinder.oss-cn-hangzhou.aliyuncs.com/app/202405/ab8689b3b3675bf3ef7dd059e5b60ba4.jpg</t>
  </si>
  <si>
    <t>http://jsxk-cylinder.oss-cn-hangzhou.aliyuncs.com/app/202405/d7f28d58df13e5fd003c9bdd412ae097.jpg</t>
  </si>
  <si>
    <t>http://jsxk-cylinder.oss-cn-hangzhou.aliyuncs.com/app/202405/11237e353f03524f980829d4e58b6b24.jpg</t>
  </si>
  <si>
    <t>http://jsxk-cylinder.oss-cn-hangzhou.aliyuncs.com/app/202405/4cdcb403fc85db78f606e08991fe4ef1.jpg</t>
  </si>
  <si>
    <t>http://jsxk-cylinder.oss-cn-hangzhou.aliyuncs.com/app/202405/773f4119b53f0d69a7c59f83f34c1cf8.jpg</t>
  </si>
  <si>
    <t>http://jsxk-cylinder.oss-cn-hangzhou.aliyuncs.com/app/202405/08cdaa1798f498078a11b44db521b95a.jpg</t>
  </si>
  <si>
    <t>http://jsxk-cylinder.oss-cn-hangzhou.aliyuncs.com/app/202405/db068d1f4960ef273dfad0657c1e9679.jpg</t>
  </si>
  <si>
    <t>http://jsxk-cylinder.oss-cn-hangzhou.aliyuncs.com/app/202405/f85b828f6f298c0b9c75656a02462c6a.jpg</t>
  </si>
  <si>
    <t>http://jsxk-cylinder.oss-cn-hangzhou.aliyuncs.com/app/202405/6d54c1c230a17150b7953a6d335c6a65.jpg</t>
  </si>
  <si>
    <t>http://jsxk-cylinder.oss-cn-hangzhou.aliyuncs.com/app/202405/d338cd13c6cbaae4a8e15097ba6bc2e5.jpg</t>
  </si>
  <si>
    <t>http://jsxk-cylinder.oss-cn-hangzhou.aliyuncs.com/app/202405/838a6c8e9d99fbb4721824c6ac27f71a.jpg</t>
  </si>
  <si>
    <t>http://jsxk-cylinder.oss-cn-hangzhou.aliyuncs.com/app/202405/14cb5ca0d0555f7202c4a2f10c81c768.jpg</t>
  </si>
  <si>
    <t>http://jsxk-household-inspection.oss-cn-hangzhou.aliyuncs.com/app/202404/13bd3bdbe417f54ce37e0ec91ed6f40f.jpg</t>
  </si>
  <si>
    <t>http://jsxk-household-inspection.oss-cn-hangzhou.aliyuncs.com/app/202404/2a15876f497d86621d2bcb7f55f2f1a6.jpg</t>
  </si>
  <si>
    <t>http://jsxk-household-inspection.oss-cn-hangzhou.aliyuncs.com/app/202404/4c4542cc6f08a0a3e102f89e6bcf3df4.jpg</t>
  </si>
  <si>
    <t>http://jsxk-household-inspection.oss-cn-hangzhou.aliyuncs.com/app/202407/5021ed0b1e7a051e0a65319a95fb0fce.jpg</t>
  </si>
  <si>
    <t>http://jsxk-household-inspection.oss-cn-hangzhou.aliyuncs.com/app/202407/93a123ab320ccffec6fd7d313721ffad.jpg</t>
  </si>
  <si>
    <t>http://jsxk-household-inspection.oss-cn-hangzhou.aliyuncs.com/app/202407/f779507fca0f3c010f9560ccf3474e86.jpg</t>
  </si>
  <si>
    <t>http://jsxk-household-inspection.oss-cn-hangzhou.aliyuncs.com/app/202406/c740e4cd06868c17af10d124ef70f6dd.jpg</t>
  </si>
  <si>
    <t>http://jsxk-household-inspection.oss-cn-hangzhou.aliyuncs.com/app/202406/3c4956980222812a47f44812e27cbc13.jpg</t>
  </si>
  <si>
    <t>http://jsxk-household-inspection.oss-cn-hangzhou.aliyuncs.com/app/202406/ef6196d98bd9ad123cda9a7ae4412387.jpg</t>
  </si>
  <si>
    <t>http://jsxk-household-inspection.oss-cn-hangzhou.aliyuncs.com/app/202406/48a070097bc000b4e31d0c5d6af9fad2.jpg</t>
  </si>
  <si>
    <t>http://jsxk-household-inspection.oss-cn-hangzhou.aliyuncs.com/app/202406/ac3c2fdfdc0d5facbed3fc3c269eba36.jpg</t>
  </si>
  <si>
    <t>http://jsxk-household-inspection.oss-cn-hangzhou.aliyuncs.com/app/202406/690e3a80d96f3d23cc5f34482d092056.jpg</t>
  </si>
  <si>
    <t>http://jsxk-household-inspection.oss-cn-hangzhou.aliyuncs.com/app/202406/212c305ee690fcc1802aed88aa61f74b.jpg</t>
  </si>
  <si>
    <t>http://jsxk-household-inspection.oss-cn-hangzhou.aliyuncs.com/app/202406/12424cd89afff2786fd0e4ad7ea00b28.jpg</t>
  </si>
  <si>
    <t>http://jsxk-household-inspection.oss-cn-hangzhou.aliyuncs.com/app/202406/4636995f7ca3dc47bd02d6fd57bfefec.jpg</t>
  </si>
  <si>
    <t>http://jsxk-household-inspection.oss-cn-hangzhou.aliyuncs.com/app/202406/ba7c5cf2dc69f7b7c2c96a5e20f4dc6a.jpg</t>
  </si>
  <si>
    <t>http://jsxk-household-inspection.oss-cn-hangzhou.aliyuncs.com/app/202406/24098038dc8b5a3a06850db90bfcb214.jpg</t>
  </si>
  <si>
    <t>http://jsxk-household-inspection.oss-cn-hangzhou.aliyuncs.com/app/202406/63833eb3308813df28ecc57b0bf349d3.jpg</t>
  </si>
  <si>
    <t>http://jsxk-household-inspection.oss-cn-hangzhou.aliyuncs.com/app/202405/265e60d16d5d346bf12d2ccb73a44194.jpg</t>
  </si>
  <si>
    <t>http://jsxk-household-inspection.oss-cn-hangzhou.aliyuncs.com/app/202405/dfae21997a9e5384138db88670f77f7a.jpg</t>
  </si>
  <si>
    <t>http://jsxk-household-inspection.oss-cn-hangzhou.aliyuncs.com/app/202405/191a8d54e8fbec8ac2a53913382a4351.jpg</t>
  </si>
  <si>
    <t>http://jsxk-household-inspection.oss-cn-hangzhou.aliyuncs.com/app/202405/334549544f7a5305b0669e6deb7bd5fd.jpg</t>
  </si>
  <si>
    <t>http://jsxk-household-inspection.oss-cn-hangzhou.aliyuncs.com/app/202405/dc71422fc23fcf37cca061d2aae34880.jpg</t>
  </si>
  <si>
    <t>http://jsxk-household-inspection.oss-cn-hangzhou.aliyuncs.com/app/202405/7a9214f67089013adf9ac87ca5c49706.jpg</t>
  </si>
  <si>
    <t>http://jsxk-household-inspection.oss-cn-hangzhou.aliyuncs.com/app/202405/93a0226a69e4a40c6598c3434ef7f1c7.jpg</t>
  </si>
  <si>
    <t>http://jsxk-household-inspection.oss-cn-hangzhou.aliyuncs.com/app/202405/b960f8383c918b6cdcb06067da937bea.jpg</t>
  </si>
  <si>
    <t>http://jsxk-household-inspection.oss-cn-hangzhou.aliyuncs.com/app/202405/8b9a676adf5e7cf94fe3d520212461d4.jpg</t>
  </si>
  <si>
    <t>http://jsxk-household-inspection.oss-cn-hangzhou.aliyuncs.com/app/202405/4e29a1894093dbce21b3d3105be76ff0.jpg</t>
  </si>
  <si>
    <t>http://jsxk-household-inspection.oss-cn-hangzhou.aliyuncs.com/app/202405/dc8d95bcff612715398ab18d20cabc4b.jpg</t>
  </si>
  <si>
    <t>http://jsxk-household-inspection.oss-cn-hangzhou.aliyuncs.com/app/202405/7f228dae2c8fdb3806274f8e687fabc5.jpg</t>
  </si>
  <si>
    <t>http://jsxk-household-inspection.oss-cn-hangzhou.aliyuncs.com/app/202406/addefd7aecaf6ce51fa82017f283d361.jpg</t>
  </si>
  <si>
    <t>http://jsxk-household-inspection.oss-cn-hangzhou.aliyuncs.com/app/202406/b667bd0bafa8ed4f05db48eea08d5bec.jpg</t>
  </si>
  <si>
    <t>http://jsxk-household-inspection.oss-cn-hangzhou.aliyuncs.com/app/202406/cb92b1fbbf8166f12c49b365b7dee90c.jpg</t>
  </si>
  <si>
    <t>http://jsxk-household-inspection.oss-cn-hangzhou.aliyuncs.com/app/202407/6b818e03018c2d48f8551aafe391c88e.jpg</t>
  </si>
  <si>
    <t>http://jsxk-household-inspection.oss-cn-hangzhou.aliyuncs.com/app/202407/b4b6614fec61bb0a5fe1e8eeaf73829f.jpg</t>
  </si>
  <si>
    <t>http://jsxk-household-inspection.oss-cn-hangzhou.aliyuncs.com/app/202407/8a5f6ed0e24f98e4973c43abebad9cd0.jpg</t>
  </si>
  <si>
    <t>http://jsxk-household-inspection.oss-cn-hangzhou.aliyuncs.com/app/202406/aaf57528e30ac5d4113bf355b56561c0.jpg</t>
  </si>
  <si>
    <t>http://jsxk-household-inspection.oss-cn-hangzhou.aliyuncs.com/app/202406/86c1efbe22e112eb063f60169b1f6bc0.jpg</t>
  </si>
  <si>
    <t>http://jsxk-household-inspection.oss-cn-hangzhou.aliyuncs.com/app/202406/27baad34aca436608f4bba11e4f2942a.jpg</t>
  </si>
  <si>
    <t>http://jsxk-household-inspection.oss-cn-hangzhou.aliyuncs.com/app/202406/bd3056fa3d54a87f46289f69f1773905.jpg</t>
  </si>
  <si>
    <t>http://jsxk-household-inspection.oss-cn-hangzhou.aliyuncs.com/app/202406/ff7c38c63e2f85134ce7ba3c4ea3b4ce.jpg</t>
  </si>
  <si>
    <t>http://jsxk-household-inspection.oss-cn-hangzhou.aliyuncs.com/app/202406/ffd94dd41bf3f0ed05dc51a573eaa4ff.jpg</t>
  </si>
  <si>
    <t>http://jsxk-household-inspection.oss-cn-hangzhou.aliyuncs.com/app/202406/01a553ee7a18b429f35fa10aeecc94af.jpg</t>
  </si>
  <si>
    <t>http://jsxk-household-inspection.oss-cn-hangzhou.aliyuncs.com/app/202406/ea2da9f37882a941c71c910542b0e114.jpg</t>
  </si>
  <si>
    <t>http://jsxk-household-inspection.oss-cn-hangzhou.aliyuncs.com/app/202406/fa60ba26b39dd85bd3829027c06ec876.jpg</t>
  </si>
  <si>
    <t>http://jsxk-household-inspection.oss-cn-hangzhou.aliyuncs.com/app/202406/2cdfe9827e7f9bda0788ae7716f01d1b.jpg</t>
  </si>
  <si>
    <t>http://jsxk-household-inspection.oss-cn-hangzhou.aliyuncs.com/app/202406/0c0340a8d2e3a447f7c612fec8bc8a16.jpg</t>
  </si>
  <si>
    <t>http://jsxk-household-inspection.oss-cn-hangzhou.aliyuncs.com/app/202406/42d4c7a06d6679a0f79d24778430f236.jpg</t>
  </si>
  <si>
    <t>http://jsxk-household-inspection.oss-cn-hangzhou.aliyuncs.com/app/202406/5dba724d3f860d322e44218a5ff5b2a8.jpg</t>
  </si>
  <si>
    <t>http://jsxk-household-inspection.oss-cn-hangzhou.aliyuncs.com/app/202406/3c801fe8c00285f720021454957aa08a.jpg</t>
  </si>
  <si>
    <t>http://jsxk-household-inspection.oss-cn-hangzhou.aliyuncs.com/app/202406/b43fc3acf1a1beebf0eb5dfc06dff9b2.jpg</t>
  </si>
  <si>
    <t>http://jsxk-household-inspection.oss-cn-hangzhou.aliyuncs.com/app/202406/3b496dfd21a84b1194fc131d70da8334.jpg</t>
  </si>
  <si>
    <t>http://jsxk-household-inspection.oss-cn-hangzhou.aliyuncs.com/app/202406/11faba23183f487713dedb3e3be994d3.jpg</t>
  </si>
  <si>
    <t>http://jsxk-household-inspection.oss-cn-hangzhou.aliyuncs.com/app/202406/ebe08a390b1ca5d84afca73d235a4370.jpg</t>
  </si>
  <si>
    <t>http://jsxk-household-inspection.oss-cn-hangzhou.aliyuncs.com/app/202406/ac3f44d9b15b7e14b24929e93a18e71c.jpg</t>
  </si>
  <si>
    <t>http://jsxk-household-inspection.oss-cn-hangzhou.aliyuncs.com/app/202406/4f7995a52b9018869fad7e845e1107ec.jpg</t>
  </si>
  <si>
    <t>http://jsxk-household-inspection.oss-cn-hangzhou.aliyuncs.com/app/202406/b7283ac3f63e5196a895794c71b35605.jpg</t>
  </si>
  <si>
    <t>http://jsxk-household-inspection.oss-cn-hangzhou.aliyuncs.com/app/202406/dbd8db03a7564b751645367aa99c8a92.jpg</t>
  </si>
  <si>
    <t>http://jsxk-household-inspection.oss-cn-hangzhou.aliyuncs.com/app/202406/87d10ea1aeac4878823960d6da1ae77a.jpg</t>
  </si>
  <si>
    <t>http://jsxk-household-inspection.oss-cn-hangzhou.aliyuncs.com/app/202406/9146bb2f9b83ab06b018bed0949e535c.jpg</t>
  </si>
  <si>
    <t>http://jsxk-household-inspection.oss-cn-hangzhou.aliyuncs.com/app/202406/fe7aa39569632fa470219a5b30a2d225.jpg</t>
  </si>
  <si>
    <t>http://jsxk-household-inspection.oss-cn-hangzhou.aliyuncs.com/app/202406/10e1798d81d0d9aaefd9e27891198001.jpg</t>
  </si>
  <si>
    <t>http://jsxk-household-inspection.oss-cn-hangzhou.aliyuncs.com/app/202406/bfd9e6b3df1ebd6a8c18f4f86dc9e3d1.jpg</t>
  </si>
  <si>
    <t>http://jsxk-household-inspection.oss-cn-hangzhou.aliyuncs.com/app/202406/cbd1e2dd50567be8f43522a796b28f68.jpg</t>
  </si>
  <si>
    <t>http://jsxk-household-inspection.oss-cn-hangzhou.aliyuncs.com/app/202406/0ce7a75bd4e81adbf0ea8a81b98846fb.jpg</t>
  </si>
  <si>
    <t>http://jsxk-household-inspection.oss-cn-hangzhou.aliyuncs.com/app/202406/6f471a7e7229fe269d0306e2c148e67e.jpg</t>
  </si>
  <si>
    <t>http://jsxk-household-inspection.oss-cn-hangzhou.aliyuncs.com/app/202406/9532ce84dcb8659c709a59fd0959f6f4.jpg</t>
  </si>
  <si>
    <t>http://jsxk-household-inspection.oss-cn-hangzhou.aliyuncs.com/app/202406/d22a60c6ebef36c252e89c25e1edd5be.jpg</t>
  </si>
  <si>
    <t>http://jsxk-household-inspection.oss-cn-hangzhou.aliyuncs.com/app/202405/910b947982856c87a81517bc6d25be8d.jpg</t>
  </si>
  <si>
    <t>http://jsxk-household-inspection.oss-cn-hangzhou.aliyuncs.com/app/202405/003d1b6c1efb9e9730af5fead3ca1690.jpg</t>
  </si>
  <si>
    <t>http://jsxk-household-inspection.oss-cn-hangzhou.aliyuncs.com/app/202405/b15f68fe006e692ebdd742e3bb0e929f.jpg</t>
  </si>
  <si>
    <t>http://jsxk-household-inspection.oss-cn-hangzhou.aliyuncs.com/app/202405/d248b139bee404c5de282ae918ade10c.jpg</t>
  </si>
  <si>
    <t>http://jsxk-household-inspection.oss-cn-hangzhou.aliyuncs.com/app/202405/8e60d99391aa65d47123284ff1d6e0f7.jpg</t>
  </si>
  <si>
    <t>http://jsxk-household-inspection.oss-cn-hangzhou.aliyuncs.com/app/202405/c5ef3e6c8e8ea2237631c384875766d0.jpg</t>
  </si>
  <si>
    <t>http://jsxk-household-inspection.oss-cn-hangzhou.aliyuncs.com/app/202405/cd119150e8e375ebd8a6fd9708fa0a45.jpg</t>
  </si>
  <si>
    <t>http://jsxk-household-inspection.oss-cn-hangzhou.aliyuncs.com/app/202405/3b281388ded0367b687a7992beb016b9.jpg</t>
  </si>
  <si>
    <t>http://jsxk-cylinder.oss-cn-hangzhou.aliyuncs.com/app/202405/3c2db29d628a0fc1bf89f5e3b0268f6d.jpg</t>
  </si>
  <si>
    <t>http://jsxk-cylinder.oss-cn-hangzhou.aliyuncs.com/app/202405/9f600f75e527098972b6f66c19e7b945.jpg</t>
  </si>
  <si>
    <t>http://jsxk-cylinder.oss-cn-hangzhou.aliyuncs.com/app/202405/f02d90f7ff000ecf7a8a1de4682abe4d.jpg</t>
  </si>
  <si>
    <t>http://jsxk-household-inspection.oss-cn-hangzhou.aliyuncs.com/app/202406/8851af6d6c875c1fda9f9fe83d40b753.jpg</t>
  </si>
  <si>
    <t>http://jsxk-household-inspection.oss-cn-hangzhou.aliyuncs.com/app/202406/c370129b03378109c79a16a6c8c7ed86.jpg</t>
  </si>
  <si>
    <t>http://jsxk-household-inspection.oss-cn-hangzhou.aliyuncs.com/app/202406/7a65d816958955b69125e8bcc192cabe.jpg</t>
  </si>
  <si>
    <t>http://jsxk-household-inspection.oss-cn-hangzhou.aliyuncs.com/app/202406/cb1d20eb1e8a31c7202cffa5d7361978.jpg</t>
  </si>
  <si>
    <t>http://jsxk-household-inspection.oss-cn-hangzhou.aliyuncs.com/app/202406/94c6e06be6a06e2658c0d8514e5d3d79.jpg</t>
  </si>
  <si>
    <t>http://jsxk-household-inspection.oss-cn-hangzhou.aliyuncs.com/app/202406/14bb8bc7f1750558a9c42e1d8541da84.jpg</t>
  </si>
  <si>
    <t>http://jsxk-cylinder.oss-cn-hangzhou.aliyuncs.com/app/202402/d234c014a647be8aed41f75109b88029.jpg</t>
  </si>
  <si>
    <t>http://jsxk-cylinder.oss-cn-hangzhou.aliyuncs.com/app/202402/38ca3d33c2eaba2d73b74010c8a1e942.jpg</t>
  </si>
  <si>
    <t>http://jsxk-cylinder.oss-cn-hangzhou.aliyuncs.com/app/202402/fe2f0b9a9551b4507a1b072ba6730025.jpg</t>
  </si>
  <si>
    <t>http://jsxk-cylinder.oss-cn-hangzhou.aliyuncs.com/app/202401/6686e06ad9542baf818216d3c9eea449.jpg</t>
  </si>
  <si>
    <t>http://jsxk-cylinder.oss-cn-hangzhou.aliyuncs.com/app/202401/22f3ae50cc49d2610f73f0a4ba7e30a1.jpg</t>
  </si>
  <si>
    <t>http://jsxk-cylinder.oss-cn-hangzhou.aliyuncs.com/app/202401/9928d676b119362746d079181f7750cc.jpg</t>
  </si>
  <si>
    <t>http://jsxk-household-inspection.oss-cn-hangzhou.aliyuncs.com/app/202406/a4fb717819862b388467265bfea20a92.jpg</t>
  </si>
  <si>
    <t>http://jsxk-household-inspection.oss-cn-hangzhou.aliyuncs.com/app/202406/c119a961331f36b909742633ced83a23.jpg</t>
  </si>
  <si>
    <t>http://jsxk-household-inspection.oss-cn-hangzhou.aliyuncs.com/app/202406/c22a3ad7277a43a6b9072a17a9d136f2.jpg</t>
  </si>
  <si>
    <t>http://jsxk-cylinder.oss-cn-hangzhou.aliyuncs.com/app/202406/eb01cb24e915862e4807a74f43c2483a.jpg</t>
  </si>
  <si>
    <t>http://jsxk-cylinder.oss-cn-hangzhou.aliyuncs.com/app/202406/83a715c0fda2830cc4ca5839f5b507c4.jpg</t>
  </si>
  <si>
    <t>http://jsxk-cylinder.oss-cn-hangzhou.aliyuncs.com/app/202406/f40c42ce6dfa55364788daba38b1e723.jpg</t>
  </si>
  <si>
    <t>http://jsxk-cylinder.oss-cn-hangzhou.aliyuncs.com/app/202406/10c8627976801a2d1e9b01d9f0eabaa9.jpg</t>
  </si>
  <si>
    <t>http://jsxk-cylinder.oss-cn-hangzhou.aliyuncs.com/app/202406/189718698e1f37fb1eaa4a1798aa3ac8.jpg</t>
  </si>
  <si>
    <t>http://jsxk-cylinder.oss-cn-hangzhou.aliyuncs.com/app/202406/515343a9246308e1583e4311c5262b62.jpg</t>
  </si>
  <si>
    <t>http://jsxk-household-inspection.oss-cn-hangzhou.aliyuncs.com/app/202406/40b7829b3911b76df3f533e7b471c675.jpg</t>
  </si>
  <si>
    <t>http://jsxk-household-inspection.oss-cn-hangzhou.aliyuncs.com/app/202406/7deb5cb3491fa6d8ff6ddf7d8a50ef3f.jpg</t>
  </si>
  <si>
    <t>http://jsxk-household-inspection.oss-cn-hangzhou.aliyuncs.com/app/202406/bf5e3c401ffcf9450a0ca48bd67cb865.jpg</t>
  </si>
  <si>
    <t>http://jsxk-household-inspection.oss-cn-hangzhou.aliyuncs.com/app/202406/c9df0639b6f4f2ef45c0629022eae18f.jpg</t>
  </si>
  <si>
    <t>http://jsxk-household-inspection.oss-cn-hangzhou.aliyuncs.com/app/202406/de863ba8eea55dc8385242db15470077.jpg</t>
  </si>
  <si>
    <t>http://jsxk-household-inspection.oss-cn-hangzhou.aliyuncs.com/app/202406/6937f16b4ad5d843934bd5ed36193ac5.jpg</t>
  </si>
  <si>
    <t>http://jsxk-household-inspection.oss-cn-hangzhou.aliyuncs.com/app/202406/50847534eb356f5a4bb8178947e05abf.jpg</t>
  </si>
  <si>
    <t>http://jsxk-household-inspection.oss-cn-hangzhou.aliyuncs.com/app/202406/c395e39ccb2670c3e61051caa98fec48.jpg</t>
  </si>
  <si>
    <t>http://jsxk-household-inspection.oss-cn-hangzhou.aliyuncs.com/app/202406/eaa0b26f7ddd9302e3de8a4d4e7e5fc3.jpg</t>
  </si>
  <si>
    <t>http://jsxk-household-inspection.oss-cn-hangzhou.aliyuncs.com/app/202406/94a6ab32579f23f8d879de2e07eca15a.jpg</t>
  </si>
  <si>
    <t>http://jsxk-household-inspection.oss-cn-hangzhou.aliyuncs.com/app/202406/0ed6dd7828817a400136e2d98ff39c88.jpg</t>
  </si>
  <si>
    <t>http://jsxk-household-inspection.oss-cn-hangzhou.aliyuncs.com/app/202406/9a47220ad4950ec58902ce4b1e35da46.jpg</t>
  </si>
  <si>
    <t>http://jsxk-household-inspection.oss-cn-hangzhou.aliyuncs.com/app/202406/6371cae0c1f2acb8afc649f69d9b98c8.jpg</t>
  </si>
  <si>
    <t>http://jsxk-household-inspection.oss-cn-hangzhou.aliyuncs.com/app/202406/f816e5960a2231164141f9c397f1c606.jpg</t>
  </si>
  <si>
    <t>http://jsxk-household-inspection.oss-cn-hangzhou.aliyuncs.com/app/202406/f19f28d71e4e0092003f72b6d67fbcc0.jpg</t>
  </si>
  <si>
    <t>http://jsxk-household-inspection.oss-cn-hangzhou.aliyuncs.com/app/202406/b9ed746dc3d0c8f6fd176d45254c0b71.jpg</t>
  </si>
  <si>
    <t>http://jsxk-household-inspection.oss-cn-hangzhou.aliyuncs.com/app/202406/83e701d1b7bae0be5b0a664ddf76c9cb.jpg</t>
  </si>
  <si>
    <t>http://jsxk-household-inspection.oss-cn-hangzhou.aliyuncs.com/app/202406/e1fefa51d26930b5fa86c6a1916ccce3.jpg</t>
  </si>
  <si>
    <t>http://jsxk-household-inspection.oss-cn-hangzhou.aliyuncs.com/app/202406/36c85706d91fd90eff3d1093884d7693.jpg</t>
  </si>
  <si>
    <t>http://jsxk-household-inspection.oss-cn-hangzhou.aliyuncs.com/app/202406/4526002823079225af3a3889ae684f14.jpg</t>
  </si>
  <si>
    <t>http://jsxk-household-inspection.oss-cn-hangzhou.aliyuncs.com/app/202406/14476342726cc3657902768dd428f60b.jpg</t>
  </si>
  <si>
    <t>http://jsxk-household-inspection.oss-cn-hangzhou.aliyuncs.com/app/202406/00b7a455c5cffa5186457ff91ad199fa.jpg</t>
  </si>
  <si>
    <t>http://jsxk-household-inspection.oss-cn-hangzhou.aliyuncs.com/app/202406/8796d9b881afcfd247e5c1f53b0445fa.jpg</t>
  </si>
  <si>
    <t>http://jsxk-household-inspection.oss-cn-hangzhou.aliyuncs.com/app/202406/5796e3855673befae3c8718d26997dbc.jpg</t>
  </si>
  <si>
    <t>http://jsxk-household-inspection.oss-cn-hangzhou.aliyuncs.com/app/202406/267c651543b24eb5438ec1a7520863cf.jpg</t>
  </si>
  <si>
    <t>http://jsxk-household-inspection.oss-cn-hangzhou.aliyuncs.com/app/202406/fd0883c82d27616f2e65f06ff46c2c41.jpg</t>
  </si>
  <si>
    <t>http://jsxk-household-inspection.oss-cn-hangzhou.aliyuncs.com/app/202406/62f1e055f12a26d6a309a9e54cf4d44c.jpg</t>
  </si>
  <si>
    <t>http://jsxk-household-inspection.oss-cn-hangzhou.aliyuncs.com/app/202406/0de65d9558383012d6d168abfc4a8af1.jpg</t>
  </si>
  <si>
    <t>http://jsxk-household-inspection.oss-cn-hangzhou.aliyuncs.com/app/202404/c27f8049ea66c15b1764d871ffd2e16f.jpg</t>
  </si>
  <si>
    <t>http://jsxk-household-inspection.oss-cn-hangzhou.aliyuncs.com/app/202404/b242480be350f61486f4970bf0159a58.jpg</t>
  </si>
  <si>
    <t>http://jsxk-household-inspection.oss-cn-hangzhou.aliyuncs.com/app/202406/d16d59390fa960f963f04274d83fe02c.jpg</t>
  </si>
  <si>
    <t>http://jsxk-household-inspection.oss-cn-hangzhou.aliyuncs.com/app/202406/dd070521cf52bd5f774ecb6a03d9a197.jpg</t>
  </si>
  <si>
    <t>http://jsxk-household-inspection.oss-cn-hangzhou.aliyuncs.com/app/202406/a69d136460c04984b7fbe5ea648b8fdb.jpg</t>
  </si>
  <si>
    <t>http://jsxk-household-inspection.oss-cn-hangzhou.aliyuncs.com/app/202405/4ac64e33481373c8056fed9afc385f3d.jpg</t>
  </si>
  <si>
    <t>http://jsxk-household-inspection.oss-cn-hangzhou.aliyuncs.com/app/202405/25e840e8ca1eaa40fb4b39782c53dd10.jpg</t>
  </si>
  <si>
    <t>http://jsxk-household-inspection.oss-cn-hangzhou.aliyuncs.com/app/202405/a0436f9ff2b29bccae051ed57c007a2e.jpg</t>
  </si>
  <si>
    <t>http://jsxk-household-inspection.oss-cn-hangzhou.aliyuncs.com/app/202405/cefa7448847e3425cdcaf7edc0ccf1c4.jpg</t>
  </si>
  <si>
    <t>http://jsxk-household-inspection.oss-cn-hangzhou.aliyuncs.com/app/202405/097f5ab09ab4d72d9d8d9de25cb21022.jpg</t>
  </si>
  <si>
    <t>http://jsxk-household-inspection.oss-cn-hangzhou.aliyuncs.com/app/202405/5ba2e2dc813a1fa46a08aa9dbf541ef0.jpg</t>
  </si>
  <si>
    <t>http://jsxk-household-inspection.oss-cn-hangzhou.aliyuncs.com/app/202406/749c77e543ae2c9ae5a2b0263d3e9ccc.jpg</t>
  </si>
  <si>
    <t>http://jsxk-household-inspection.oss-cn-hangzhou.aliyuncs.com/app/202406/279a69573eac4c7a3feac29ff3accd4e.jpg</t>
  </si>
  <si>
    <t>http://jsxk-household-inspection.oss-cn-hangzhou.aliyuncs.com/app/202406/89220a280ddc10d07a03e618df5762b5.jpg</t>
  </si>
  <si>
    <t>http://jsxk-household-inspection.oss-cn-hangzhou.aliyuncs.com/app/202406/3f388bfa5772ebff4192d309b3dda4c8.jpg</t>
  </si>
  <si>
    <t>http://jsxk-household-inspection.oss-cn-hangzhou.aliyuncs.com/app/202406/94397691ac3cae9d26fdfdf355d4830d.jpg</t>
  </si>
  <si>
    <t>http://jsxk-household-inspection.oss-cn-hangzhou.aliyuncs.com/app/202406/bb6c8a792d2131428a5b6665ce93a4c7.jpg</t>
  </si>
  <si>
    <t>http://jsxk-household-inspection.oss-cn-hangzhou.aliyuncs.com/app/202405/ba2d7585e125448e031ca5452d73aece.jpg</t>
  </si>
  <si>
    <t>http://jsxk-household-inspection.oss-cn-hangzhou.aliyuncs.com/app/202405/9ab52d640dca14965250544e858699e2.jpg</t>
  </si>
  <si>
    <t>http://jsxk-household-inspection.oss-cn-hangzhou.aliyuncs.com/app/202406/2245f38c768de5b022e68e2a10064ee4.jpg</t>
  </si>
  <si>
    <t>http://jsxk-household-inspection.oss-cn-hangzhou.aliyuncs.com/app/202406/28f509d0506f492f243836b0a71078a8.jpg</t>
  </si>
  <si>
    <t>http://jsxk-household-inspection.oss-cn-hangzhou.aliyuncs.com/app/202406/75ab0fd0959c7570ee80ceae1d5349bf.jpg</t>
  </si>
  <si>
    <t>http://jsxk-household-inspection.oss-cn-hangzhou.aliyuncs.com/app/202406/7d180553ee393a936e4cddfff0593c8c.jpg</t>
  </si>
  <si>
    <t>http://jsxk-household-inspection.oss-cn-hangzhou.aliyuncs.com/app/202406/aa6f77183b0733e65cf13a13c1a11861.jpg</t>
  </si>
  <si>
    <t>http://jsxk-household-inspection.oss-cn-hangzhou.aliyuncs.com/app/202406/72cdc9f9a7d92f04c8a38f51827890c1.jpg</t>
  </si>
  <si>
    <t>http://jsxk-household-inspection.oss-cn-hangzhou.aliyuncs.com/app/202406/354b2a547a9724ae77e1a131d1895b91.jpg</t>
  </si>
  <si>
    <t>http://jsxk-household-inspection.oss-cn-hangzhou.aliyuncs.com/app/202406/6b1df1c985635b3a8a53ade4fbd9dd7f.jpg</t>
  </si>
  <si>
    <t>http://jsxk-household-inspection.oss-cn-hangzhou.aliyuncs.com/app/202406/0818c772336445e051950b6e0be48b27.jpg</t>
  </si>
  <si>
    <t>http://jsxk-cylinder.oss-cn-hangzhou.aliyuncs.com/app/202405/c9e7fc2648ab612259ce43d6918254f6.jpg</t>
  </si>
  <si>
    <t>http://jsxk-cylinder.oss-cn-hangzhou.aliyuncs.com/app/202405/4469a76b4bda30d60387d8a8c6b65571.jpg</t>
  </si>
  <si>
    <t>http://jsxk-cylinder.oss-cn-hangzhou.aliyuncs.com/app/202405/ec031cb60ced67b1721202774eef1ea5.jpg</t>
  </si>
  <si>
    <t>http://jsxk-household-inspection.oss-cn-hangzhou.aliyuncs.com/app/202406/4c74d602e0e0435e6b5fab9266ad5f99.jpg</t>
  </si>
  <si>
    <t>http://jsxk-household-inspection.oss-cn-hangzhou.aliyuncs.com/app/202406/7bac1481e53b53fb4a32773e6e82a9c0.jpg</t>
  </si>
  <si>
    <t>http://jsxk-household-inspection.oss-cn-hangzhou.aliyuncs.com/app/202406/16ca0c0b8de96214d263482f1f6a1888.jpg</t>
  </si>
  <si>
    <t>http://jsxk-household-inspection.oss-cn-hangzhou.aliyuncs.com/app/202406/dca39da89ac54af8bc00db7f27036818.jpg</t>
  </si>
  <si>
    <t>http://jsxk-household-inspection.oss-cn-hangzhou.aliyuncs.com/app/202406/44c8efdd4b2af81c5606192c0f7a2954.jpg</t>
  </si>
  <si>
    <t>http://jsxk-household-inspection.oss-cn-hangzhou.aliyuncs.com/app/202406/9488c7d84c23ec694ed1ab651eff815d.jpg</t>
  </si>
  <si>
    <t>http://jsxk-household-inspection.oss-cn-hangzhou.aliyuncs.com/app/202406/457b6a8c0c22bac0b44bed61d44669ac.jpg</t>
  </si>
  <si>
    <t>http://jsxk-household-inspection.oss-cn-hangzhou.aliyuncs.com/app/202406/8b5ff4178936f07e39c86bdf034f89ee.jpg</t>
  </si>
  <si>
    <t>http://jsxk-household-inspection.oss-cn-hangzhou.aliyuncs.com/app/202406/c56b0f10f69f327b9a7d269e2a51a36f.jpg</t>
  </si>
  <si>
    <t>http://jsxk-household-inspection.oss-cn-hangzhou.aliyuncs.com/app/202406/62577a5b7fdc2797e595d6c1ec090e53.jpg</t>
  </si>
  <si>
    <t>http://jsxk-household-inspection.oss-cn-hangzhou.aliyuncs.com/app/202406/c4605f3407aa0e1210821547d7ff9449.jpg</t>
  </si>
  <si>
    <t>http://jsxk-household-inspection.oss-cn-hangzhou.aliyuncs.com/app/202406/a2b1a88bf2538bd43e0eeb51db6c87a5.jpg</t>
  </si>
  <si>
    <t>http://jsxk-household-inspection.oss-cn-hangzhou.aliyuncs.com/app/202406/9d9fdec0e03896b534a13161474b1ae7.jpg</t>
  </si>
  <si>
    <t>http://jsxk-cylinder.oss-cn-hangzhou.aliyuncs.com/app/202406/1495c931da1cddeab054e5e150cde4b8.jpg</t>
  </si>
  <si>
    <t>http://jsxk-cylinder.oss-cn-hangzhou.aliyuncs.com/app/202406/4cfde1f818d1b0a9874a6f8f0cebc769.jpg</t>
  </si>
  <si>
    <t>http://jsxk-cylinder.oss-cn-hangzhou.aliyuncs.com/app/202406/c72c850f3a7a1fd22961b080a85a9f77.jpg</t>
  </si>
  <si>
    <t>http://jsxk-cylinder.oss-cn-hangzhou.aliyuncs.com/app/202406/4723e2dbf84a2fe26c0a61a58f0ec5f9.jpg</t>
  </si>
  <si>
    <t>http://jsxk-cylinder.oss-cn-hangzhou.aliyuncs.com/app/202406/1d3390a7c1b69b83f54739097e03f285.jpg</t>
  </si>
  <si>
    <t>http://jsxk-cylinder.oss-cn-hangzhou.aliyuncs.com/app/202406/8dfdc9bb6a6254b1c3f84a1a31d3d9cc.jpg</t>
  </si>
  <si>
    <t>http://jsxk-cylinder.oss-cn-hangzhou.aliyuncs.com/app/202406/d573d59cb8360514567ed2e40e7059d6.jpg</t>
  </si>
  <si>
    <t>http://jsxk-cylinder.oss-cn-hangzhou.aliyuncs.com/app/202406/8c79045516f0365e49089f8968c4bf1a.jpg</t>
  </si>
  <si>
    <t>http://jsxk-cylinder.oss-cn-hangzhou.aliyuncs.com/app/202406/0837e5e4b17a8546a2e2a3d3740451c4.jpg</t>
  </si>
  <si>
    <t>http://jsxk-cylinder.oss-cn-hangzhou.aliyuncs.com/app/202406/8b9ab80ed0a761e3ff5479b4a3620faa.jpg</t>
  </si>
  <si>
    <t>http://jsxk-cylinder.oss-cn-hangzhou.aliyuncs.com/app/202406/f18c5b6d770d1ed10aec7383a6774c21.jpg</t>
  </si>
  <si>
    <t>http://jsxk-cylinder.oss-cn-hangzhou.aliyuncs.com/app/202406/dc310856d6637f1d52d575b4484b1b6a.jpg</t>
  </si>
  <si>
    <t>http://jsxk-cylinder.oss-cn-hangzhou.aliyuncs.com/app/202406/1494ba9366fa9786c90e1d497cd91221.jpg</t>
  </si>
  <si>
    <t>http://jsxk-cylinder.oss-cn-hangzhou.aliyuncs.com/app/202406/63fab6abeffdc659cad8c44d418056b2.jpg</t>
  </si>
  <si>
    <t>http://jsxk-cylinder.oss-cn-hangzhou.aliyuncs.com/app/202406/4a183ce896b98a6b61791448c9ea47f4.jpg</t>
  </si>
  <si>
    <t>http://jsxk-cylinder.oss-cn-hangzhou.aliyuncs.com/app/202405/9158f82a59fa3ddbc6df329fd2cb8529.jpg</t>
  </si>
  <si>
    <t>http://jsxk-cylinder.oss-cn-hangzhou.aliyuncs.com/app/202405/49869a31d6fecfcd6a0deb374edc7147.jpg</t>
  </si>
  <si>
    <t>http://jsxk-cylinder.oss-cn-hangzhou.aliyuncs.com/app/202405/ea537f26e59cacd54bd27ad72268b727.jpg</t>
  </si>
  <si>
    <t>http://jsxk-cylinder.oss-cn-hangzhou.aliyuncs.com/app/202405/9d9730d7ed1f3e7a655b11dd1cb46f43.jpg</t>
  </si>
  <si>
    <t>http://jsxk-cylinder.oss-cn-hangzhou.aliyuncs.com/app/202405/00c33b4edb4b83f6cf318081d15c2d9b.jpg</t>
  </si>
  <si>
    <t>http://jsxk-cylinder.oss-cn-hangzhou.aliyuncs.com/app/202405/bb433d8eb1d339e9d5b00836bcec02b1.jpg</t>
  </si>
  <si>
    <t>http://jsxk-cylinder.oss-cn-hangzhou.aliyuncs.com/app/202405/14eb9d61753be24acc586a558a544f98.jpg</t>
  </si>
  <si>
    <t>http://jsxk-cylinder.oss-cn-hangzhou.aliyuncs.com/app/202405/3a0905641812fe06f16c2d8e126abe97.jpg</t>
  </si>
  <si>
    <t>http://jsxk-cylinder.oss-cn-hangzhou.aliyuncs.com/app/202405/ed813b4ce3623f74b238b0d3fdcd5c31.jpg</t>
  </si>
  <si>
    <t>http://jsxk-cylinder.oss-cn-hangzhou.aliyuncs.com/app/202405/49e5e5344a4fb1e7ae763cdde2ec9e1d.jpg</t>
  </si>
  <si>
    <t>http://jsxk-cylinder.oss-cn-hangzhou.aliyuncs.com/app/202405/21936e4a279b99a2f60155b12a48f000.jpg</t>
  </si>
  <si>
    <t>http://jsxk-cylinder.oss-cn-hangzhou.aliyuncs.com/app/202405/5bcea0032d167c0db8d97df9c41bf5cc.jpg</t>
  </si>
  <si>
    <t>http://jsxk-cylinder.oss-cn-hangzhou.aliyuncs.com/app/202406/89e68904bb18227e9c4df16648b8bcbc.jpg</t>
  </si>
  <si>
    <t>http://jsxk-cylinder.oss-cn-hangzhou.aliyuncs.com/app/202406/cf9690da8af2f7ab73cda358ca07772b.jpg</t>
  </si>
  <si>
    <t>http://jsxk-household-inspection.oss-cn-hangzhou.aliyuncs.com/app/202406/3af440e45ad64a2bd97119fa316406f2.jpg</t>
  </si>
  <si>
    <t>http://jsxk-household-inspection.oss-cn-hangzhou.aliyuncs.com/app/202406/eab9c76b42f0de085a2c686f61323694.jpg</t>
  </si>
  <si>
    <t>http://jsxk-household-inspection.oss-cn-hangzhou.aliyuncs.com/app/202406/d4516b8f631fe5d66c57122fc5cb4c23.jpg</t>
  </si>
  <si>
    <t>http://jsxk-household-inspection.oss-cn-hangzhou.aliyuncs.com/app/202406/dcc8e9bf25a51d82cf43e5ff50a9ba05.jpg</t>
  </si>
  <si>
    <t>http://jsxk-household-inspection.oss-cn-hangzhou.aliyuncs.com/app/202406/e6a7d4ec44d706d6700a8770d5fecead.jpg</t>
  </si>
  <si>
    <t>http://jsxk-household-inspection.oss-cn-hangzhou.aliyuncs.com/app/202406/b3a2d98e46b7ce49602d3fa3e1e8ec98.jpg</t>
  </si>
  <si>
    <t>http://jsxk-household-inspection.oss-cn-hangzhou.aliyuncs.com/app/202406/befe3b2185e0bceaa8a131d7d27ec09e.jpg</t>
  </si>
  <si>
    <t>http://jsxk-household-inspection.oss-cn-hangzhou.aliyuncs.com/app/202406/845ff7c0ae6281c3ac45be025e2661f7.jpg</t>
  </si>
  <si>
    <t>http://jsxk-household-inspection.oss-cn-hangzhou.aliyuncs.com/app/202406/53a47c9c2de64290b09853545deb1708.jpg</t>
  </si>
  <si>
    <t>http://jsxk-household-inspection.oss-cn-hangzhou.aliyuncs.com/app/202406/75902c2dfc15ad2706d9e457e7aa3498.jpg</t>
  </si>
  <si>
    <t>http://jsxk-household-inspection.oss-cn-hangzhou.aliyuncs.com/app/202406/2e0794078265311a0b850257254acacc.jpg</t>
  </si>
  <si>
    <t>http://jsxk-household-inspection.oss-cn-hangzhou.aliyuncs.com/app/202406/a15862104fb26f21b35b54d90b7211c7.jpg</t>
  </si>
  <si>
    <t>http://jsxk-household-inspection.oss-cn-hangzhou.aliyuncs.com/app/202405/af3d00837e1d5cd0fbb6fb4c6f2a37bd.jpg</t>
  </si>
  <si>
    <t>http://jsxk-household-inspection.oss-cn-hangzhou.aliyuncs.com/app/202405/7e3c2f7cbde05e1e883f0b2f7a86c9e5.jpg</t>
  </si>
  <si>
    <t>http://jsxk-household-inspection.oss-cn-hangzhou.aliyuncs.com/app/202405/4403f99cb37f82b3a0685d9c66f53fa4.jpg</t>
  </si>
  <si>
    <t>http://jsxk-household-inspection.oss-cn-hangzhou.aliyuncs.com/app/202405/d840b9fd8b623e8e7aee38630c475d0b.jpg</t>
  </si>
  <si>
    <t>http://jsxk-household-inspection.oss-cn-hangzhou.aliyuncs.com/app/202405/7e7ac460c0e2396268e94f6685260ead.jpg</t>
  </si>
  <si>
    <t>http://jsxk-household-inspection.oss-cn-hangzhou.aliyuncs.com/app/202405/30da430dec9ca7bb1d745aa5b44a1a53.jpg</t>
  </si>
  <si>
    <t>http://jsxk-household-inspection.oss-cn-hangzhou.aliyuncs.com/app/202405/8472116543dbd0a8928a2c218a5c66c5.jpg</t>
  </si>
  <si>
    <t>http://jsxk-household-inspection.oss-cn-hangzhou.aliyuncs.com/app/202405/355dca7f29c53deb6574c4cb70f2767d.jpg</t>
  </si>
  <si>
    <t>http://jsxk-household-inspection.oss-cn-hangzhou.aliyuncs.com/app/202405/010a6be7919ce80b7b81db11c023464e.jpg</t>
  </si>
  <si>
    <t>http://jsxk-cylinder.oss-cn-hangzhou.aliyuncs.com/app/202405/722b3a08293f1db9a617c75df00cdaab.jpg</t>
  </si>
  <si>
    <t>http://jsxk-cylinder.oss-cn-hangzhou.aliyuncs.com/app/202405/207ea8942ddf279a527ee68b3fbe1628.jpg</t>
  </si>
  <si>
    <t>http://jsxk-household-inspection.oss-cn-hangzhou.aliyuncs.com/app/202406/556460e3f946220572bac409d1b37f7c.jpg</t>
  </si>
  <si>
    <t>http://jsxk-household-inspection.oss-cn-hangzhou.aliyuncs.com/app/202406/f211943da453047137d87d67a6752b57.jpg</t>
  </si>
  <si>
    <t>http://jsxk-household-inspection.oss-cn-hangzhou.aliyuncs.com/app/202406/cddd7b6d6f649fec93079add5162f86f.jpg</t>
  </si>
  <si>
    <t>http://jsxk-household-inspection.oss-cn-hangzhou.aliyuncs.com/app/202406/2deed7d8c5d6958f3d3e0be7446910f0.jpg</t>
  </si>
  <si>
    <t>http://jsxk-household-inspection.oss-cn-hangzhou.aliyuncs.com/app/202406/3bdbb388ffa8c64899be67b6d46060cc.jpg</t>
  </si>
  <si>
    <t>http://jsxk-household-inspection.oss-cn-hangzhou.aliyuncs.com/app/202406/360fc89a3077172cc53f3c0591bce115.jpg</t>
  </si>
  <si>
    <t>http://jsxk-household-inspection.oss-cn-hangzhou.aliyuncs.com/app/202406/04ce87e55f52cb2ad21236e82f4e60f9.jpg</t>
  </si>
  <si>
    <t>http://jsxk-household-inspection.oss-cn-hangzhou.aliyuncs.com/app/202406/0f43e63d89a8527785f5b37c31824bdb.jpg</t>
  </si>
  <si>
    <t>http://jsxk-household-inspection.oss-cn-hangzhou.aliyuncs.com/app/202406/7942a6e9cb3b7fee568071dec38da231.jpg</t>
  </si>
  <si>
    <t>http://jsxk-household-inspection.oss-cn-hangzhou.aliyuncs.com/app/202406/c71bff71ffc0c4e775e39a85b43034b5.jpg</t>
  </si>
  <si>
    <t>http://jsxk-household-inspection.oss-cn-hangzhou.aliyuncs.com/app/202406/0fe1092992cb0cd31bf4b2188b7349b5.jpg</t>
  </si>
  <si>
    <t>http://jsxk-household-inspection.oss-cn-hangzhou.aliyuncs.com/app/202406/e91fd53ba6a22fff8d6a0a9ade6c9123.jpg</t>
  </si>
  <si>
    <t>http://jsxk-household-inspection.oss-cn-hangzhou.aliyuncs.com/app/202406/253db53701b24cd7da32d58e798b869c.jpg</t>
  </si>
  <si>
    <t>http://jsxk-household-inspection.oss-cn-hangzhou.aliyuncs.com/app/202406/2ec29731d9d0a1fb310f08d1a6a66dc0.jpg</t>
  </si>
  <si>
    <t>http://jsxk-household-inspection.oss-cn-hangzhou.aliyuncs.com/app/202406/7d79b318b2361d09b3f088a94b5ee26b.jpg</t>
  </si>
  <si>
    <t>http://jsxk-household-inspection.oss-cn-hangzhou.aliyuncs.com/app/202405/931872de8f3ea119ab32931fa35c2b19.jpg</t>
  </si>
  <si>
    <t>http://jsxk-household-inspection.oss-cn-hangzhou.aliyuncs.com/app/202405/fae08e476669c9073a448af88a72f53f.jpg</t>
  </si>
  <si>
    <t>http://jsxk-household-inspection.oss-cn-hangzhou.aliyuncs.com/app/202405/5ae9937d7c2ac3372628b5eb0d4e8d9a.jpg</t>
  </si>
  <si>
    <t>http://jsxk-household-inspection.oss-cn-hangzhou.aliyuncs.com/app/202405/96ee44b600a8d778910b5c679983bf8b.jpg</t>
  </si>
  <si>
    <t>http://jsxk-household-inspection.oss-cn-hangzhou.aliyuncs.com/app/202405/8bda404e31c4d04675a1dc126d4aefd6.jpg</t>
  </si>
  <si>
    <t>http://jsxk-household-inspection.oss-cn-hangzhou.aliyuncs.com/app/202405/d32551dcb0c142990d39b1081f650310.jpg</t>
  </si>
  <si>
    <t>http://jsxk-household-inspection.oss-cn-hangzhou.aliyuncs.com/app/202405/0c8fe6937011927fe264def5e65cfae8.jpg</t>
  </si>
  <si>
    <t>http://jsxk-household-inspection.oss-cn-hangzhou.aliyuncs.com/app/202405/10039d7672ada7eb2ae9b5f4e24138a7.jpg</t>
  </si>
  <si>
    <t>http://jsxk-household-inspection.oss-cn-hangzhou.aliyuncs.com/app/202405/c84c5547c2d1db6119960b835ce157a6.jpg</t>
  </si>
  <si>
    <t>http://jsxk-cylinder.oss-cn-hangzhou.aliyuncs.com/app/202405/5d62cddaa7129c3464e0795349260656.jpg</t>
  </si>
  <si>
    <t>http://jsxk-cylinder.oss-cn-hangzhou.aliyuncs.com/app/202405/c29dbbf7e62d38e2107bc3d6a39a9a5f.jpg</t>
  </si>
  <si>
    <t>http://jsxk-cylinder.oss-cn-hangzhou.aliyuncs.com/app/202405/f34200afeff5d91031006b1f30007f0e.jpg</t>
  </si>
  <si>
    <t>http://jsxk-household-inspection.oss-cn-hangzhou.aliyuncs.com/app/202406/f107e95ee7442fccef22a09737393266.jpg</t>
  </si>
  <si>
    <t>http://jsxk-household-inspection.oss-cn-hangzhou.aliyuncs.com/app/202406/a01fdb4b0dd5c02593df17289dff1a82.jpg</t>
  </si>
  <si>
    <t>http://jsxk-household-inspection.oss-cn-hangzhou.aliyuncs.com/app/202406/bee023986dc429398b99d692647e75aa.jpg</t>
  </si>
  <si>
    <t>http://jsxk-household-inspection.oss-cn-hangzhou.aliyuncs.com/app/202406/97c8298475b3a93f9bad47d83ca4afcc.jpg</t>
  </si>
  <si>
    <t>http://jsxk-household-inspection.oss-cn-hangzhou.aliyuncs.com/app/202406/8458371a59cb409f39b529d66319fcef.jpg</t>
  </si>
  <si>
    <t>http://jsxk-household-inspection.oss-cn-hangzhou.aliyuncs.com/app/202406/42bb3dd2763e8ecffc9b851b4599644c.jpg</t>
  </si>
  <si>
    <t>http://jsxk-household-inspection.oss-cn-hangzhou.aliyuncs.com/app/202406/d47d2a6212d05f768a64b3f1a494148f.jpg</t>
  </si>
  <si>
    <t>http://jsxk-household-inspection.oss-cn-hangzhou.aliyuncs.com/app/202406/e0012c82f9b7decc9a9c10c0eca23505.jpg</t>
  </si>
  <si>
    <t>http://jsxk-household-inspection.oss-cn-hangzhou.aliyuncs.com/app/202406/c4970683548f051e44829760f7163668.jpg</t>
  </si>
  <si>
    <t>http://jsxk-household-inspection.oss-cn-hangzhou.aliyuncs.com/app/202406/ac494129e8c5466693d2b2011a1a8591.jpg</t>
  </si>
  <si>
    <t>http://jsxk-household-inspection.oss-cn-hangzhou.aliyuncs.com/app/202406/08621ffeaa0f9359b61c9cae984678db.jpg</t>
  </si>
  <si>
    <t>http://jsxk-household-inspection.oss-cn-hangzhou.aliyuncs.com/app/202406/13037a77e6b2a489f94083104b1b28df.jpg</t>
  </si>
  <si>
    <t>http://jsxk-household-inspection.oss-cn-hangzhou.aliyuncs.com/app/202406/2844d277bc0164e5115b7a16f0901820.jpg</t>
  </si>
  <si>
    <t>http://jsxk-household-inspection.oss-cn-hangzhou.aliyuncs.com/app/202405/b1b54f3f7428b64b6f2ce985cb41a524.jpg</t>
  </si>
  <si>
    <t>http://jsxk-household-inspection.oss-cn-hangzhou.aliyuncs.com/app/202405/cdea25232ffd800d7b8f99250fd7a52d.jpg</t>
  </si>
  <si>
    <t>http://jsxk-household-inspection.oss-cn-hangzhou.aliyuncs.com/app/202405/42d758c7ecbdb8ed65287981aad13ece.jpg</t>
  </si>
  <si>
    <t>http://jsxk-household-inspection.oss-cn-hangzhou.aliyuncs.com/app/202405/00b625c1500135dda1649c65b8f407f6.jpg</t>
  </si>
  <si>
    <t>http://jsxk-household-inspection.oss-cn-hangzhou.aliyuncs.com/app/202405/5a4deae9bf309c0e4b75dfebcfb69b43.jpg</t>
  </si>
  <si>
    <t>http://jsxk-household-inspection.oss-cn-hangzhou.aliyuncs.com/app/202405/fab6209527b494fa3c2d75d06bc4bb51.jpg</t>
  </si>
  <si>
    <t>http://jsxk-household-inspection.oss-cn-hangzhou.aliyuncs.com/app/202405/24b3c33fc6c8f8f5d7275665c4c9ea7b.jpg</t>
  </si>
  <si>
    <t>http://jsxk-household-inspection.oss-cn-hangzhou.aliyuncs.com/app/202405/3db9dbf0cee804f8cdabe87ece859944.jpg</t>
  </si>
  <si>
    <t>http://jsxk-household-inspection.oss-cn-hangzhou.aliyuncs.com/app/202405/706ee0fb04b76d9f33c349c5c78aaa3a.jpg</t>
  </si>
  <si>
    <t>http://jsxk-household-inspection.oss-cn-hangzhou.aliyuncs.com/app/202407/4bb4b3825f407b1b5f01fd83f5be46c7.jpg</t>
  </si>
  <si>
    <t>http://jsxk-household-inspection.oss-cn-hangzhou.aliyuncs.com/app/202407/74474690a1840027a8d0c0f33abe5e38.jpg</t>
  </si>
  <si>
    <t>http://jsxk-household-inspection.oss-cn-hangzhou.aliyuncs.com/app/202407/3e749f6dba90b34b3b362922ad9c1e03.jpg</t>
  </si>
  <si>
    <t>http://jsxk-household-inspection.oss-cn-hangzhou.aliyuncs.com/app/202406/6deaef33c698657d44e9e348051557c5.jpg</t>
  </si>
  <si>
    <t>http://jsxk-household-inspection.oss-cn-hangzhou.aliyuncs.com/app/202406/25155fb5c6b77961ac85eaf83f6c1da9.jpg</t>
  </si>
  <si>
    <t>http://jsxk-household-inspection.oss-cn-hangzhou.aliyuncs.com/app/202406/d1b42b14f81543586f345a7b92c06df7.jpg</t>
  </si>
  <si>
    <t>http://jsxk-household-inspection.oss-cn-hangzhou.aliyuncs.com/app/202406/bcd7d2b29dc577421408542c60993aba.jpg</t>
  </si>
  <si>
    <t>http://jsxk-household-inspection.oss-cn-hangzhou.aliyuncs.com/app/202406/9bb2e3a32e79affa799f6cf0967ed127.jpg</t>
  </si>
  <si>
    <t>http://jsxk-household-inspection.oss-cn-hangzhou.aliyuncs.com/app/202406/fbae3c736e19bc1f6757fa3ed87510df.jpg</t>
  </si>
  <si>
    <t>http://jsxk-household-inspection.oss-cn-hangzhou.aliyuncs.com/app/202406/0ed2f5ad8c6d080bbdafd80838712ba2.jpg</t>
  </si>
  <si>
    <t>http://jsxk-household-inspection.oss-cn-hangzhou.aliyuncs.com/app/202406/116aae6726cf035e37285b0e1f25ec85.jpg</t>
  </si>
  <si>
    <t>http://jsxk-household-inspection.oss-cn-hangzhou.aliyuncs.com/app/202404/9caf4a9904d3446823dcecb73ee4e237.jpg</t>
  </si>
  <si>
    <t>http://jsxk-household-inspection.oss-cn-hangzhou.aliyuncs.com/app/202404/17bc236881619c250ca87772a2328c6c.jpg</t>
  </si>
  <si>
    <t>http://jsxk-household-inspection.oss-cn-hangzhou.aliyuncs.com/app/202406/728816a1c7bfcd51bee3d39e894f2c6c.jpg</t>
  </si>
  <si>
    <t>http://jsxk-household-inspection.oss-cn-hangzhou.aliyuncs.com/app/202406/06d4d0a639ff82f197dbdc23c428f9c5.jpg</t>
  </si>
  <si>
    <t>http://jsxk-household-inspection.oss-cn-hangzhou.aliyuncs.com/app/202406/b4754177ce224d57a7de5718200effaa.jpg</t>
  </si>
  <si>
    <t>http://jsxk-household-inspection.oss-cn-hangzhou.aliyuncs.com/app/202405/e73412b7905330daf249897529ff2213.jpg</t>
  </si>
  <si>
    <t>http://jsxk-household-inspection.oss-cn-hangzhou.aliyuncs.com/app/202405/dba5b687f7847022d4550c39cbde523e.jpg</t>
  </si>
  <si>
    <t>http://jsxk-household-inspection.oss-cn-hangzhou.aliyuncs.com/app/202405/d7f1cf0775d415b55a6de6b9c9540b89.jpg</t>
  </si>
  <si>
    <t>http://jsxk-household-inspection.oss-cn-hangzhou.aliyuncs.com/app/202406/3640b0d13b4035df140a03568cb82d41.jpg</t>
  </si>
  <si>
    <t>http://jsxk-household-inspection.oss-cn-hangzhou.aliyuncs.com/app/202406/5a6cd7b28a116b4abffd625db30a249e.jpg</t>
  </si>
  <si>
    <t>http://jsxk-household-inspection.oss-cn-hangzhou.aliyuncs.com/app/202406/f1b823c240b4b7a125dc80c2e1a3ac28.jpg</t>
  </si>
  <si>
    <t>http://jsxk-cylinder.oss-cn-hangzhou.aliyuncs.com/app/202404/1a0adb4089814123ec861fbe045fbcff.jpg</t>
  </si>
  <si>
    <t>http://jsxk-cylinder.oss-cn-hangzhou.aliyuncs.com/app/202404/70ea2b648ac13945264f1076489d4235.jpg</t>
  </si>
  <si>
    <t>http://jsxk-cylinder.oss-cn-hangzhou.aliyuncs.com/app/202404/a2397f76d649aa288d02d226077e361d.jpg</t>
  </si>
  <si>
    <t>http://jsxk-cylinder.oss-cn-hangzhou.aliyuncs.com/app/202402/5e2c46e4975ee1d8a52991e1db9be42f.jpg</t>
  </si>
  <si>
    <t>http://jsxk-cylinder.oss-cn-hangzhou.aliyuncs.com/app/202402/779d696be91bf7bcbc7f33ca22493d6b.jpg</t>
  </si>
  <si>
    <t>http://jsxk-cylinder.oss-cn-hangzhou.aliyuncs.com/app/202402/043c051d8c9a7c9be1a02c144f346f7c.jpg</t>
  </si>
  <si>
    <t>http://jsxk-household-inspection.oss-cn-hangzhou.aliyuncs.com/app/202406/01b010a9b03b8fee0d0b1760bac55a1e.jpg</t>
  </si>
  <si>
    <t>http://jsxk-household-inspection.oss-cn-hangzhou.aliyuncs.com/app/202406/3c841714be0b8a8a4bf050f4c309d179.jpg</t>
  </si>
  <si>
    <t>http://jsxk-household-inspection.oss-cn-hangzhou.aliyuncs.com/app/202406/8366e19d2a16a46715e2956a8b60a87f.jpg</t>
  </si>
  <si>
    <t>http://jsxk-cylinder.oss-cn-hangzhou.aliyuncs.com/app/202403/0972b06477b7686ebe18c34ed666d950.jpg</t>
  </si>
  <si>
    <t>http://jsxk-cylinder.oss-cn-hangzhou.aliyuncs.com/app/202403/5f66b6b7c027773dd3c532cce21e2b3d.jpg</t>
  </si>
  <si>
    <t>http://jsxk-cylinder.oss-cn-hangzhou.aliyuncs.com/app/202403/637fdb27cfae57d9f07d0c42844310ab.jpg</t>
  </si>
  <si>
    <t>http://jsxk-household-inspection.oss-cn-hangzhou.aliyuncs.com/app/202406/e004e1f74cecd2d58678e032723d7f0d.jpg</t>
  </si>
  <si>
    <t>http://jsxk-household-inspection.oss-cn-hangzhou.aliyuncs.com/app/202406/389f3629e7795ff709347286e1ff6131.jpg</t>
  </si>
  <si>
    <t>http://jsxk-household-inspection.oss-cn-hangzhou.aliyuncs.com/app/202406/a78355ffa9ea8e3807ce63fcd0903c18.jpg</t>
  </si>
  <si>
    <t>http://jsxk-household-inspection.oss-cn-hangzhou.aliyuncs.com/app/202406/7e92d9f52633ae618764e2377e7b2d53.jpg</t>
  </si>
  <si>
    <t>http://jsxk-household-inspection.oss-cn-hangzhou.aliyuncs.com/app/202406/08466a258b0404408bc97c59a52a33d6.jpg</t>
  </si>
  <si>
    <t>http://jsxk-household-inspection.oss-cn-hangzhou.aliyuncs.com/app/202406/6668e0d57eb1cbc1f8341a542b506c3a.jpg</t>
  </si>
  <si>
    <t>http://jsxk-household-inspection.oss-cn-hangzhou.aliyuncs.com/app/202404/4714ff57a735e79a25e0a3713000434f.jpg</t>
  </si>
  <si>
    <t>http://jsxk-household-inspection.oss-cn-hangzhou.aliyuncs.com/app/202404/228e39cd92bdfdd0f84c68a38357f661.jpg</t>
  </si>
  <si>
    <t>http://jsxk-household-inspection.oss-cn-hangzhou.aliyuncs.com/app/202404/d4fd5b2ad085f1ac634c1aba717a07fa.jpg</t>
  </si>
  <si>
    <t>http://jsxk-household-inspection.oss-cn-hangzhou.aliyuncs.com/app/202406/0edf1bb0531e3ee5347b7cdeb0bffbf4.jpg</t>
  </si>
  <si>
    <t>http://jsxk-household-inspection.oss-cn-hangzhou.aliyuncs.com/app/202406/622941f6d3aec3b560595f8fd5c555e1.jpg</t>
  </si>
  <si>
    <t>http://jsxk-household-inspection.oss-cn-hangzhou.aliyuncs.com/app/202406/176457d0245145d31435db4d3e61a349.jpg</t>
  </si>
  <si>
    <t>http://jsxk-household-inspection.oss-cn-hangzhou.aliyuncs.com/app/202406/8370d54a7e7438f738f21065a834052e.jpg</t>
  </si>
  <si>
    <t>http://jsxk-household-inspection.oss-cn-hangzhou.aliyuncs.com/app/202406/545585301be80af199b94c59e7fb0b08.jpg</t>
  </si>
  <si>
    <t>http://jsxk-household-inspection.oss-cn-hangzhou.aliyuncs.com/app/202406/9748da51c33bd6a201d6a080eb460b56.jpg</t>
  </si>
  <si>
    <t>http://jsxk-cylinder.oss-cn-hangzhou.aliyuncs.com/app/202404/e3adfb0f007b3614b5998d776ec7af8e.jpg</t>
  </si>
  <si>
    <t>http://jsxk-cylinder.oss-cn-hangzhou.aliyuncs.com/app/202404/4c70c2eb30071859535a9d7742f271e7.jpg</t>
  </si>
  <si>
    <t>http://jsxk-cylinder.oss-cn-hangzhou.aliyuncs.com/app/202404/dd4c8fe355fbb592084a2601e06ac382.jpg</t>
  </si>
  <si>
    <t>http://jsxk-cylinder.oss-cn-hangzhou.aliyuncs.com/app/202402/2c83f309d4b7c89ec63987277547d85d.jpg</t>
  </si>
  <si>
    <t>http://jsxk-cylinder.oss-cn-hangzhou.aliyuncs.com/app/202402/7f220a80dcdafcdcc86ca7a4728c3479.jpg</t>
  </si>
  <si>
    <t>http://jsxk-cylinder.oss-cn-hangzhou.aliyuncs.com/app/202402/3f266344470378506354171b4d356fd7.jpg</t>
  </si>
  <si>
    <t>http://jsxk-household-inspection.oss-cn-hangzhou.aliyuncs.com/app/202406/0f1afd4920812407f39902a1a0fffa33.jpg</t>
  </si>
  <si>
    <t>http://jsxk-household-inspection.oss-cn-hangzhou.aliyuncs.com/app/202406/304e17d678f126b67daf2e2fc5890758.jpg</t>
  </si>
  <si>
    <t>照片模糊无法看出</t>
  </si>
  <si>
    <t>http://jsxk-household-inspection.oss-cn-hangzhou.aliyuncs.com/app/202406/615923f2cacd2cba0a6c850eaddf3452.jpg</t>
  </si>
  <si>
    <t>http://jsxk-household-inspection.oss-cn-hangzhou.aliyuncs.com/app/202406/95e2752ae2b6c15697546e02f7dd9750.jpg</t>
  </si>
  <si>
    <t>http://jsxk-household-inspection.oss-cn-hangzhou.aliyuncs.com/app/202406/412b2057adcd6a9831e20628ea365fb0.jpg</t>
  </si>
  <si>
    <t>http://jsxk-household-inspection.oss-cn-hangzhou.aliyuncs.com/app/202406/3b38f18e53bca015ff3de1258715d9b7.jpg</t>
  </si>
  <si>
    <t>http://jsxk-household-inspection.oss-cn-hangzhou.aliyuncs.com/app/202406/14a7d451f4997f5ebf6a7336b623388b.jpg</t>
  </si>
  <si>
    <t>http://jsxk-household-inspection.oss-cn-hangzhou.aliyuncs.com/app/202406/cf5bdccf6d0e8f469b7e17b497e3b5f0.jpg</t>
  </si>
  <si>
    <t>http://jsxk-household-inspection.oss-cn-hangzhou.aliyuncs.com/app/202406/120e9d5fd1d94a31b4afb7819d7b7184.jpg</t>
  </si>
  <si>
    <t>http://jsxk-household-inspection.oss-cn-hangzhou.aliyuncs.com/app/202406/5e0f1f07feaf66ae1b1e33a73f0a5259.jpg</t>
  </si>
  <si>
    <t>http://jsxk-household-inspection.oss-cn-hangzhou.aliyuncs.com/app/202406/29f339b20ed3d0236c1eec446de12483.jpg</t>
  </si>
  <si>
    <t>http://jsxk-household-inspection.oss-cn-hangzhou.aliyuncs.com/app/202406/f2f2d69f1f579fdb4834c68dea46af62.jpg</t>
  </si>
  <si>
    <t>http://jsxk-household-inspection.oss-cn-hangzhou.aliyuncs.com/app/202406/db3ed03ba21c11220d64b7d770534ea9.jpg</t>
  </si>
  <si>
    <t>http://jsxk-household-inspection.oss-cn-hangzhou.aliyuncs.com/app/202406/1ef019bd1e89f7f56d30ce2ed15f086f.jpg</t>
  </si>
  <si>
    <t>http://jsxk-household-inspection.oss-cn-hangzhou.aliyuncs.com/app/202406/c710513b703e6059e04a5d4bb2602572.jpg</t>
  </si>
  <si>
    <t>http://jsxk-household-inspection.oss-cn-hangzhou.aliyuncs.com/app/202406/81fa43e0ae9a48a1de902000dd89ec03.jpg</t>
  </si>
  <si>
    <t>http://jsxk-household-inspection.oss-cn-hangzhou.aliyuncs.com/app/202406/845c2c015388184945c1a9bafa7c1e7c.jpg</t>
  </si>
  <si>
    <t>http://jsxk-household-inspection.oss-cn-hangzhou.aliyuncs.com/app/202406/d77aca11b6609c6b416e0c344efd1458.jpg</t>
  </si>
  <si>
    <t>http://jsxk-household-inspection.oss-cn-hangzhou.aliyuncs.com/app/202406/626f89314e2484ecb332a2405843ee42.jpg</t>
  </si>
  <si>
    <t>http://jsxk-household-inspection.oss-cn-hangzhou.aliyuncs.com/app/202406/c93c17fef0e07bfd211ddedc036f697a.jpg</t>
  </si>
  <si>
    <t>http://jsxk-household-inspection.oss-cn-hangzhou.aliyuncs.com/app/202406/5f3cad6a3ec7c4fadffb53d07e7a7ef3.jpg</t>
  </si>
  <si>
    <t>http://jsxk-household-inspection.oss-cn-hangzhou.aliyuncs.com/app/202406/70eeea14f8aabdd0d4f7c58e3f310592.jpg</t>
  </si>
  <si>
    <t>http://jsxk-household-inspection.oss-cn-hangzhou.aliyuncs.com/app/202406/67bdda6396a2f86afb1f730661a5b032.jpg</t>
  </si>
  <si>
    <t>http://jsxk-household-inspection.oss-cn-hangzhou.aliyuncs.com/app/202406/8fbf3855b7fb47383479fcbc2dc9805c.jpg</t>
  </si>
  <si>
    <t>http://jsxk-cylinder.oss-cn-hangzhou.aliyuncs.com/app/202406/7a74edcad89b46644aeadc84e7ff2205.jpg</t>
  </si>
  <si>
    <t>http://jsxk-cylinder.oss-cn-hangzhou.aliyuncs.com/app/202406/62c8cbf54b773c14ad92fb0afb89c64f.jpg</t>
  </si>
  <si>
    <t>http://jsxk-cylinder.oss-cn-hangzhou.aliyuncs.com/app/202406/dbea2fbfd4a667d555be6a6ddcbe13fa.jpg</t>
  </si>
  <si>
    <t>http://jsxk-cylinder.oss-cn-hangzhou.aliyuncs.com/app/202406/53103ddb66779b2952fe31049b3bb5e2.jpg</t>
  </si>
  <si>
    <t>http://jsxk-cylinder.oss-cn-hangzhou.aliyuncs.com/app/202406/4661bc735c5282ac1a98cde81469952b.jpg</t>
  </si>
  <si>
    <t>http://jsxk-cylinder.oss-cn-hangzhou.aliyuncs.com/app/202406/d92b5bc4c4182a27d9750fc0d3a8cc00.jpg</t>
  </si>
  <si>
    <t>http://jsxk-cylinder.oss-cn-hangzhou.aliyuncs.com/app/202406/61a9cf056c26f2b3b2ab251f02871abb.jpg</t>
  </si>
  <si>
    <t>http://jsxk-cylinder.oss-cn-hangzhou.aliyuncs.com/app/202406/04a6600def3a506a34a841ec34c71fc0.jpg</t>
  </si>
  <si>
    <t>http://jsxk-cylinder.oss-cn-hangzhou.aliyuncs.com/app/202406/d49f0b96357ddce2bb1cd00bf82c59eb.jpg</t>
  </si>
  <si>
    <t>http://jsxk-cylinder.oss-cn-hangzhou.aliyuncs.com/app/202406/b60eac3b9acb5db278f63455d2982093.jpg</t>
  </si>
  <si>
    <t>http://jsxk-cylinder.oss-cn-hangzhou.aliyuncs.com/app/202406/6426f233c1e5b5bd1c03851e1625ff8d.jpg</t>
  </si>
  <si>
    <t>http://jsxk-cylinder.oss-cn-hangzhou.aliyuncs.com/app/202406/3f135eb2df7d3b009f0ea5f7432be11f.jpg</t>
  </si>
  <si>
    <t>http://jsxk-cylinder.oss-cn-hangzhou.aliyuncs.com/app/202406/1dd981dde44a0db6918edb43fb39f145.jpg</t>
  </si>
  <si>
    <t>http://jsxk-cylinder.oss-cn-hangzhou.aliyuncs.com/app/202406/35008e59941933b3fc8b584173c25f6d.jpg</t>
  </si>
  <si>
    <t>http://jsxk-cylinder.oss-cn-hangzhou.aliyuncs.com/app/202406/0e768a45165fca8e332188080cd6ecd4.jpg</t>
  </si>
  <si>
    <t>http://jsxk-cylinder.oss-cn-hangzhou.aliyuncs.com/app/202406/c9bf7620ee157b2c1f78238b82bea71f.jpg</t>
  </si>
  <si>
    <t>http://jsxk-cylinder.oss-cn-hangzhou.aliyuncs.com/app/202406/0a27dd9d68b13a082d686051d8f0bf06.jpg</t>
  </si>
  <si>
    <t>http://jsxk-cylinder.oss-cn-hangzhou.aliyuncs.com/app/202406/f8188b5555edeb74967587960606813b.jpg</t>
  </si>
  <si>
    <t>http://jsxk-cylinder.oss-cn-hangzhou.aliyuncs.com/app/202406/6ec3293e7aa713e5469948d7d8c8587c.jpg</t>
  </si>
  <si>
    <t>http://jsxk-cylinder.oss-cn-hangzhou.aliyuncs.com/app/202406/f1edd9536c875dffcb4cb4f06c8ef6b2.jpg</t>
  </si>
  <si>
    <t>http://jsxk-cylinder.oss-cn-hangzhou.aliyuncs.com/app/202406/4b85920e55c678d7ecedc4a2ba7c830b.jpg</t>
  </si>
  <si>
    <t>http://jsxk-cylinder.oss-cn-hangzhou.aliyuncs.com/app/202406/575d68d61d31e3775ca60003c06d3efe.jpg</t>
  </si>
  <si>
    <t>http://jsxk-cylinder.oss-cn-hangzhou.aliyuncs.com/app/202406/431c6d6235c927a04755cac05f5b36db.jpg</t>
  </si>
  <si>
    <t>http://jsxk-cylinder.oss-cn-hangzhou.aliyuncs.com/app/202406/71dacae22930834bd25c7d2bb813cd35.jpg</t>
  </si>
  <si>
    <t>http://jsxk-cylinder.oss-cn-hangzhou.aliyuncs.com/app/202406/b57a039980685f0a650fc114d1be784b.jpg</t>
  </si>
  <si>
    <t>http://jsxk-cylinder.oss-cn-hangzhou.aliyuncs.com/app/202406/dbb15cfb16144aca6b7db0e1101a85c9.jpg</t>
  </si>
  <si>
    <t>http://jsxk-cylinder.oss-cn-hangzhou.aliyuncs.com/app/202406/5c120b4b9e94f2af4ae1df65f99fd02a.jpg</t>
  </si>
  <si>
    <t>http://jsxk-cylinder.oss-cn-hangzhou.aliyuncs.com/app/202406/7c738e1adcd7eb5230e20c278510c66b.jpg</t>
  </si>
  <si>
    <t>http://jsxk-cylinder.oss-cn-hangzhou.aliyuncs.com/app/202406/087752af1c3c85fae82b729590928b81.jpg</t>
  </si>
  <si>
    <t>http://jsxk-cylinder.oss-cn-hangzhou.aliyuncs.com/app/202406/48bad077dbbdd1d7381ad4a9929b44ba.jpg</t>
  </si>
  <si>
    <t>http://jsxk-cylinder.oss-cn-hangzhou.aliyuncs.com/app/202405/4450e776059f88a5e64d284538c6d7a2.jpg</t>
  </si>
  <si>
    <t>http://jsxk-cylinder.oss-cn-hangzhou.aliyuncs.com/app/202405/dfd46f00a9cd0cd071d6beb0546d8ffd.jpg</t>
  </si>
  <si>
    <t>http://jsxk-cylinder.oss-cn-hangzhou.aliyuncs.com/app/202405/b41adff85d32874c71a7d7f228fa2af3.jpg</t>
  </si>
  <si>
    <t>http://jsxk-cylinder.oss-cn-hangzhou.aliyuncs.com/app/202405/8c09d9507df5efab469d3c6a48859c8e.jpg</t>
  </si>
  <si>
    <t>http://jsxk-cylinder.oss-cn-hangzhou.aliyuncs.com/app/202405/52d0dc8d15228154859b88c03e12372a.jpg</t>
  </si>
  <si>
    <t>http://jsxk-cylinder.oss-cn-hangzhou.aliyuncs.com/app/202405/59b356e13a76f72f9ebdda68a683a9f1.jpg</t>
  </si>
  <si>
    <t>http://jsxk-cylinder.oss-cn-hangzhou.aliyuncs.com/app/202405/a30821af57abd4a9f24fb0215bf77356.jpg</t>
  </si>
  <si>
    <t>http://jsxk-cylinder.oss-cn-hangzhou.aliyuncs.com/app/202405/f353ada4122fc7b8d0913008babbe9be.jpg</t>
  </si>
  <si>
    <t>http://jsxk-cylinder.oss-cn-hangzhou.aliyuncs.com/app/202405/507e2d897c940360ebe3968be4476b30.jpg</t>
  </si>
  <si>
    <t>http://jsxk-cylinder.oss-cn-hangzhou.aliyuncs.com/app/202405/ea8c21b8f097f9fd7e7758569d2d32cd.jpg</t>
  </si>
  <si>
    <t>http://jsxk-cylinder.oss-cn-hangzhou.aliyuncs.com/app/202405/6864dbbfaa3f1be98e28b20f0b9c11de.jpg</t>
  </si>
  <si>
    <t>http://jsxk-cylinder.oss-cn-hangzhou.aliyuncs.com/app/202405/0597819fbb335c420cd712c3e2c1b313.jpg</t>
  </si>
  <si>
    <t>http://jsxk-cylinder.oss-cn-hangzhou.aliyuncs.com/app/202405/f4a8f92d1bd1e842e1eb9ae7f2d52278.jpg</t>
  </si>
  <si>
    <t>http://jsxk-cylinder.oss-cn-hangzhou.aliyuncs.com/app/202405/7e69c44d2decd19d0652ffe3ed88a2a8.jpg</t>
  </si>
  <si>
    <t>http://jsxk-cylinder.oss-cn-hangzhou.aliyuncs.com/app/202405/33a48e9d9c9a2d945f48dd916715ef31.jpg</t>
  </si>
  <si>
    <t>http://jsxk-cylinder.oss-cn-hangzhou.aliyuncs.com/app/202405/6bb87bcef84d8a1bb440e7f05b998ec2.jpg</t>
  </si>
  <si>
    <t>http://jsxk-cylinder.oss-cn-hangzhou.aliyuncs.com/app/202405/142841d060e5d74e47b3e2038f3f0348.jpg</t>
  </si>
  <si>
    <t>http://jsxk-cylinder.oss-cn-hangzhou.aliyuncs.com/app/202405/9af79d27acc1f76090a2b7f6a2ddaf89.jpg</t>
  </si>
  <si>
    <t>http://jsxk-cylinder.oss-cn-hangzhou.aliyuncs.com/app/202405/72be3c65da1b02cc95ed46cb0f0c91ee.jpg</t>
  </si>
  <si>
    <t>http://jsxk-cylinder.oss-cn-hangzhou.aliyuncs.com/app/202405/b13114f57b40a14d5c1ecab7292eb0e1.jpg</t>
  </si>
  <si>
    <t>http://jsxk-cylinder.oss-cn-hangzhou.aliyuncs.com/app/202405/1759db4d9286bbc0591e69ae56900f10.jpg</t>
  </si>
  <si>
    <t>http://jsxk-cylinder.oss-cn-hangzhou.aliyuncs.com/app/202405/f9da34b1119b5b48094b9dd54f4ff543.jpg</t>
  </si>
  <si>
    <t>http://jsxk-cylinder.oss-cn-hangzhou.aliyuncs.com/app/202405/9562da551a6dd6afccfe1343f4593984.jpg</t>
  </si>
  <si>
    <t>http://jsxk-cylinder.oss-cn-hangzhou.aliyuncs.com/app/202405/abf6260d441b102d47aa9e63202134f0.jpg</t>
  </si>
  <si>
    <t>http://jsxk-household-inspection.oss-cn-hangzhou.aliyuncs.com/app/202406/103c7d49c365b6860e2084e87e6f3bff.jpg</t>
  </si>
  <si>
    <t>http://jsxk-household-inspection.oss-cn-hangzhou.aliyuncs.com/app/202406/16a691f25e27ae544069d75cd99393a8.jpg</t>
  </si>
  <si>
    <t>http://jsxk-household-inspection.oss-cn-hangzhou.aliyuncs.com/app/202406/fb135dc0a2cae72f386f8004b219a58a.jpg</t>
  </si>
  <si>
    <t>http://jsxk-household-inspection.oss-cn-hangzhou.aliyuncs.com/app/202406/131a7e94933e8414c84da7ba0f158710.jpg</t>
  </si>
  <si>
    <t>http://jsxk-household-inspection.oss-cn-hangzhou.aliyuncs.com/app/202406/cc5661adb166048d37262d5a563ec39e.jpg</t>
  </si>
  <si>
    <t>http://jsxk-household-inspection.oss-cn-hangzhou.aliyuncs.com/app/202406/239299470aa56da30e4f0a3ecd593823.jpg</t>
  </si>
  <si>
    <t>http://jsxk-household-inspection.oss-cn-hangzhou.aliyuncs.com/app/202406/98714b75355d2fe0e450f6fe7c2c3844.jpg</t>
  </si>
  <si>
    <t>http://jsxk-household-inspection.oss-cn-hangzhou.aliyuncs.com/app/202406/17ff38d65b40644c17472f605f5f236e.jpg</t>
  </si>
  <si>
    <t>http://jsxk-household-inspection.oss-cn-hangzhou.aliyuncs.com/app/202406/a007955d352687c65d1af8f820e32bed.jpg</t>
  </si>
  <si>
    <t>http://jsxk-cylinder.oss-cn-hangzhou.aliyuncs.com/app/202405/c6004fab0180d988d527da6d6938f5de.jpg</t>
  </si>
  <si>
    <t>http://jsxk-cylinder.oss-cn-hangzhou.aliyuncs.com/app/202405/14acd86a64b6eaecdc3750e9fddcdfd6.jpg</t>
  </si>
  <si>
    <t>http://jsxk-cylinder.oss-cn-hangzhou.aliyuncs.com/app/202405/967083f1699d1a7e2a89d58c77aad7b6.jpg</t>
  </si>
  <si>
    <t>http://jsxk-household-inspection.oss-cn-hangzhou.aliyuncs.com/app/202406/d3dd258d61827cdb131e679208047ba5.jpg</t>
  </si>
  <si>
    <t>http://jsxk-household-inspection.oss-cn-hangzhou.aliyuncs.com/app/202406/d81b685fbbb2d11cfdc6657e4b133bee.jpg</t>
  </si>
  <si>
    <t>http://jsxk-household-inspection.oss-cn-hangzhou.aliyuncs.com/app/202406/16c50eaefc67fbded664b1cbf37ab48d.jpg</t>
  </si>
  <si>
    <t>http://jsxk-household-inspection.oss-cn-hangzhou.aliyuncs.com/app/202406/860a97aa5a8fac6f64238be6fd233d14.jpg</t>
  </si>
  <si>
    <t>http://jsxk-household-inspection.oss-cn-hangzhou.aliyuncs.com/app/202406/a81502d43b71f19daab701951a4d662c.jpg</t>
  </si>
  <si>
    <t>http://jsxk-household-inspection.oss-cn-hangzhou.aliyuncs.com/app/202406/accd67ac13f5cfeb168c1131936c7677.jpg</t>
  </si>
  <si>
    <t>http://jsxk-household-inspection.oss-cn-hangzhou.aliyuncs.com/app/202406/39d894fc9c44939bfd4b2407fe9de999.jpg</t>
  </si>
  <si>
    <t>http://jsxk-household-inspection.oss-cn-hangzhou.aliyuncs.com/app/202406/abb2c30d2e4a988b019baf882c07589c.jpg</t>
  </si>
  <si>
    <t>http://jsxk-household-inspection.oss-cn-hangzhou.aliyuncs.com/app/202406/60cd211968653f798cac426557b9f4cf.jpg</t>
  </si>
  <si>
    <t>http://jsxk-household-inspection.oss-cn-hangzhou.aliyuncs.com/app/202406/0c7d6aceabf82959d00105433307463b.jpg</t>
  </si>
  <si>
    <t>http://jsxk-household-inspection.oss-cn-hangzhou.aliyuncs.com/app/202406/b656654d3d844995c87f89c327a1190a.jpg</t>
  </si>
  <si>
    <t>http://jsxk-household-inspection.oss-cn-hangzhou.aliyuncs.com/app/202406/8a65ed958baeca0572a5a70c4ececcf8.jpg</t>
  </si>
  <si>
    <t>http://jsxk-cylinder.oss-cn-hangzhou.aliyuncs.com/app/202403/b87f6190446083931b9179a136fdbd17.jpg</t>
  </si>
  <si>
    <t>http://jsxk-cylinder.oss-cn-hangzhou.aliyuncs.com/app/202403/63e53d6953d980e679e10c5b2bc03dae.jpg</t>
  </si>
  <si>
    <t>http://jsxk-cylinder.oss-cn-hangzhou.aliyuncs.com/app/202403/95efddc1b333d9b2b30185d16c5eb17a.jpg</t>
  </si>
  <si>
    <t>http://jsxk-household-inspection.oss-cn-hangzhou.aliyuncs.com/app/202404/fc686d5fd184b2b275efc76dfacf52dd.jpg</t>
  </si>
  <si>
    <t>http://jsxk-household-inspection.oss-cn-hangzhou.aliyuncs.com/app/202404/551140ce24cda1cd93800472e7cca467.jpg</t>
  </si>
  <si>
    <t>http://jsxk-household-inspection.oss-cn-hangzhou.aliyuncs.com/app/202404/0e3611b357f5e3fa3fbfd8be59f83f37.jpg</t>
  </si>
  <si>
    <t>http://jsxk-household-inspection.oss-cn-hangzhou.aliyuncs.com/app/202406/fd2b15dd5644f227a28159fd8821d258.jpg</t>
  </si>
  <si>
    <t>http://jsxk-household-inspection.oss-cn-hangzhou.aliyuncs.com/app/202406/231e9ae0b0c660e1b1d954a2bd4c797f.jpg</t>
  </si>
  <si>
    <t>http://jsxk-household-inspection.oss-cn-hangzhou.aliyuncs.com/app/202406/9a2a6f8167be82a6d8ef441eac4ccd85.jpg</t>
  </si>
  <si>
    <t>http://jsxk-household-inspection.oss-cn-hangzhou.aliyuncs.com/app/202406/56c7d044d0394e86985799038991ca7f.jpg</t>
  </si>
  <si>
    <t>http://jsxk-household-inspection.oss-cn-hangzhou.aliyuncs.com/app/202406/a40151ef1c127909ceb5f1ed8e5b3666.jpg</t>
  </si>
  <si>
    <t>http://jsxk-household-inspection.oss-cn-hangzhou.aliyuncs.com/app/202406/fa5ca0fb78112bbab718d918816052ce.jpg</t>
  </si>
  <si>
    <t>http://jsxk-household-inspection.oss-cn-hangzhou.aliyuncs.com/app/202406/aa1c662e8015f8328b8742c13081c3e6.jpg</t>
  </si>
  <si>
    <t>http://jsxk-household-inspection.oss-cn-hangzhou.aliyuncs.com/app/202406/0e2093a8f0353ad704da6b7e02e41f7a.jpg</t>
  </si>
  <si>
    <t>http://jsxk-household-inspection.oss-cn-hangzhou.aliyuncs.com/app/202406/474c00c12d2ae98349afcf76a11e992b.jpg</t>
  </si>
  <si>
    <t>http://jsxk-household-inspection.oss-cn-hangzhou.aliyuncs.com/app/202406/b505da2ad5183473b0f33170140b2959.jpg</t>
  </si>
  <si>
    <t>http://jsxk-household-inspection.oss-cn-hangzhou.aliyuncs.com/app/202406/ebecb54761e8c2e926126123dd515448.jpg</t>
  </si>
  <si>
    <t>http://jsxk-household-inspection.oss-cn-hangzhou.aliyuncs.com/app/202406/4522a7c67709d839437eddff4ad2e771.jpg</t>
  </si>
  <si>
    <t>http://jsxk-household-inspection.oss-cn-hangzhou.aliyuncs.com/app/202405/3368fe9d0ccd31d15dd93ddf52f27552.jpg</t>
  </si>
  <si>
    <t>http://jsxk-household-inspection.oss-cn-hangzhou.aliyuncs.com/app/202405/38c4d11e66c149cdb74b788af1dc683e.jpg</t>
  </si>
  <si>
    <t>http://jsxk-household-inspection.oss-cn-hangzhou.aliyuncs.com/app/202405/b89f0a75a8c3a7f1b214e41a4ea69e54.jpg</t>
  </si>
  <si>
    <t>http://jsxk-household-inspection.oss-cn-hangzhou.aliyuncs.com/app/202405/750742f388046a9388f06c649d92549b.jpg</t>
  </si>
  <si>
    <t>http://jsxk-household-inspection.oss-cn-hangzhou.aliyuncs.com/app/202405/c4becea964a36cc18cf3348c7a09abc7.jpg</t>
  </si>
  <si>
    <t>http://jsxk-household-inspection.oss-cn-hangzhou.aliyuncs.com/app/202405/55177df857e298c254fa988c8196bd9c.jpg</t>
  </si>
  <si>
    <t>http://jsxk-cylinder.oss-cn-hangzhou.aliyuncs.com/app/202406/87033c7d5ac417ae9b9272be60a83be3.jpg</t>
  </si>
  <si>
    <t>http://jsxk-cylinder.oss-cn-hangzhou.aliyuncs.com/app/202406/b615abecbddf13fbff79ab1037098717.jpg</t>
  </si>
  <si>
    <t>http://jsxk-cylinder.oss-cn-hangzhou.aliyuncs.com/app/202406/1f0e4a0a64a02885bc44c2e3013932d8.jpg</t>
  </si>
  <si>
    <t>http://jsxk-cylinder.oss-cn-hangzhou.aliyuncs.com/app/202406/59fc5b024b4a6c8cd82226d3d2aabf5c.jpg</t>
  </si>
  <si>
    <t>http://jsxk-cylinder.oss-cn-hangzhou.aliyuncs.com/app/202406/ca754197f748ddad2843ba38e5527f2d.jpg</t>
  </si>
  <si>
    <t>http://jsxk-cylinder.oss-cn-hangzhou.aliyuncs.com/app/202406/429c14da471740a1b4c3b6d67b69e38c.jpg</t>
  </si>
  <si>
    <t>http://jsxk-household-inspection.oss-cn-hangzhou.aliyuncs.com/app/202406/229655958ae0b1d46d12f86f41c79832.jpg</t>
  </si>
  <si>
    <t>http://jsxk-household-inspection.oss-cn-hangzhou.aliyuncs.com/app/202406/2408d42a27dc5db8fb80ed1f17a53f23.jpg</t>
  </si>
  <si>
    <t>http://jsxk-household-inspection.oss-cn-hangzhou.aliyuncs.com/app/202406/7575a53e8c56d2f633ea9f6d20034271.jpg</t>
  </si>
  <si>
    <t>http://jsxk-household-inspection.oss-cn-hangzhou.aliyuncs.com/app/202406/dca44d6a0c8455d109b4989d72cfe630.jpg</t>
  </si>
  <si>
    <t>http://jsxk-household-inspection.oss-cn-hangzhou.aliyuncs.com/app/202406/8e684b27bdd15bfe3164dbd35335f050.jpg</t>
  </si>
  <si>
    <t>http://jsxk-household-inspection.oss-cn-hangzhou.aliyuncs.com/app/202405/cd658f45cc047cc61a34480547d70040.jpg</t>
  </si>
  <si>
    <t>http://jsxk-household-inspection.oss-cn-hangzhou.aliyuncs.com/app/202405/a6a986edb9cc51705a67224f42d4bff0.jpg</t>
  </si>
  <si>
    <t>http://jsxk-household-inspection.oss-cn-hangzhou.aliyuncs.com/app/202405/668900684d78e4d4a74a3ad29e018ca7.jpg</t>
  </si>
  <si>
    <t>http://jsxk-household-inspection.oss-cn-hangzhou.aliyuncs.com/app/202406/1c064feea5c1d8ad7e2df0b806f49019.jpg</t>
  </si>
  <si>
    <t>http://jsxk-household-inspection.oss-cn-hangzhou.aliyuncs.com/app/202406/237929dcd225aa8a18747b4f843a3807.jpg</t>
  </si>
  <si>
    <t>http://jsxk-household-inspection.oss-cn-hangzhou.aliyuncs.com/app/202406/df2a0a428cb63f657c1e2147f159d84a.jpg</t>
  </si>
  <si>
    <t>http://jsxk-cylinder.oss-cn-hangzhou.aliyuncs.com/app/202405/d915a42045a73570404729e9f984d562.jpg</t>
  </si>
  <si>
    <t>http://jsxk-cylinder.oss-cn-hangzhou.aliyuncs.com/app/202405/572ba04b19206df1026a3efbce89d74c.jpg</t>
  </si>
  <si>
    <t>http://jsxk-cylinder.oss-cn-hangzhou.aliyuncs.com/app/202405/3275be9f1892067492e6dc5fbe7e65a0.jpg</t>
  </si>
  <si>
    <t>http://jsxk-household-inspection.oss-cn-hangzhou.aliyuncs.com/app/202406/65b2a10db43e45424d5d9bdf9d99030c.jpg</t>
  </si>
  <si>
    <t>http://jsxk-household-inspection.oss-cn-hangzhou.aliyuncs.com/app/202406/932c8cf9d85e911527b1d024cf128faf.jpg</t>
  </si>
  <si>
    <t>http://jsxk-household-inspection.oss-cn-hangzhou.aliyuncs.com/app/202406/cf096469ec154afbafebfafb8ff72813.jpg</t>
  </si>
  <si>
    <t>http://jsxk-household-inspection.oss-cn-hangzhou.aliyuncs.com/app/202406/132baa60eb4c4d1cd359535b205bc29b.jpg</t>
  </si>
  <si>
    <t>http://jsxk-household-inspection.oss-cn-hangzhou.aliyuncs.com/app/202406/b1c7836334f21acf684c8d73e485e6bc.jpg</t>
  </si>
  <si>
    <t>http://jsxk-household-inspection.oss-cn-hangzhou.aliyuncs.com/app/202406/ce0772196d16251f252287dd0eb8b3c8.jpg</t>
  </si>
  <si>
    <t>http://jsxk-household-inspection.oss-cn-hangzhou.aliyuncs.com/app/202405/2df01f09a446455d969b476667146461.jpg</t>
  </si>
  <si>
    <t>http://jsxk-household-inspection.oss-cn-hangzhou.aliyuncs.com/app/202405/2113cd0e95f6fe361d78191a4e2bbb00.jpg</t>
  </si>
  <si>
    <t>http://jsxk-household-inspection.oss-cn-hangzhou.aliyuncs.com/app/202405/952c3c0a2bf2a5d8eac164d99793da85.jpg</t>
  </si>
  <si>
    <t>http://jsxk-household-inspection.oss-cn-hangzhou.aliyuncs.com/app/202406/858bbf6e6d359523b1da2ac36a5d86d6.jpg</t>
  </si>
  <si>
    <t>http://jsxk-household-inspection.oss-cn-hangzhou.aliyuncs.com/app/202406/e8149b0bfd2a9964aa9a39b3adcab0c5.jpg</t>
  </si>
  <si>
    <t>http://jsxk-household-inspection.oss-cn-hangzhou.aliyuncs.com/app/202406/bc4cd42928f49c66ec7c8bc37eb25d11.jpg</t>
  </si>
  <si>
    <t>http://jsxk-household-inspection.oss-cn-hangzhou.aliyuncs.com/app/202406/1843b781dc1eed2c40bd98585fed2a84.jpg</t>
  </si>
  <si>
    <t>http://jsxk-household-inspection.oss-cn-hangzhou.aliyuncs.com/app/202406/05f5ba52c5b7c5aa37d921c881514230.jpg</t>
  </si>
  <si>
    <t>http://jsxk-household-inspection.oss-cn-hangzhou.aliyuncs.com/app/202406/d51221ce78da5463da0b4c50e7b47abd.jpg</t>
  </si>
  <si>
    <t>http://jsxk-household-inspection.oss-cn-hangzhou.aliyuncs.com/app/202406/77ce227938dac3bd45554f3c3a4352dc.jpg</t>
  </si>
  <si>
    <t>http://jsxk-household-inspection.oss-cn-hangzhou.aliyuncs.com/app/202406/36062c783e8eff7e7e4dcd7857f95f30.jpg</t>
  </si>
  <si>
    <t>http://jsxk-household-inspection.oss-cn-hangzhou.aliyuncs.com/app/202406/2602e3441a9f6af9f7e3294f90c488f4.jpg</t>
  </si>
  <si>
    <t>http://jsxk-household-inspection.oss-cn-hangzhou.aliyuncs.com/app/202406/a9454eeaeaa1ce80faab3cecd5f00840.jpg</t>
  </si>
  <si>
    <t>http://jsxk-household-inspection.oss-cn-hangzhou.aliyuncs.com/app/202406/b3a7fc65e7303f48b66c6a4cada9f5dc.jpg</t>
  </si>
  <si>
    <t>http://jsxk-household-inspection.oss-cn-hangzhou.aliyuncs.com/app/202406/e8023b6a82cd0f5cfcac2485289c2a95.jpg</t>
  </si>
  <si>
    <t>http://jsxk-household-inspection.oss-cn-hangzhou.aliyuncs.com/app/202405/50111de2cf14a2132ff6582c8b6c314e.jpg</t>
  </si>
  <si>
    <t>http://jsxk-household-inspection.oss-cn-hangzhou.aliyuncs.com/app/202405/33b24562a5dd16c039d9eecae636e184.jpg</t>
  </si>
  <si>
    <t>http://jsxk-household-inspection.oss-cn-hangzhou.aliyuncs.com/app/202405/2947476537b40b7757713ea97684cc24.jpg</t>
  </si>
  <si>
    <t>http://jsxk-household-inspection.oss-cn-hangzhou.aliyuncs.com/app/202405/aa39b32f0e1bb93b26381a4b20ac13cc.jpg</t>
  </si>
  <si>
    <t>http://jsxk-household-inspection.oss-cn-hangzhou.aliyuncs.com/app/202405/e63dc745395ff42c67f2a21f640cdffa.jpg</t>
  </si>
  <si>
    <t>http://jsxk-household-inspection.oss-cn-hangzhou.aliyuncs.com/app/202405/6d740cdba3ef325bc36f51fe203e27a6.jpg</t>
  </si>
  <si>
    <t>http://jsxk-household-inspection.oss-cn-hangzhou.aliyuncs.com/app/202405/854c679f530ee6083bfc34afb8b4e98c.jpg</t>
  </si>
  <si>
    <t>http://jsxk-household-inspection.oss-cn-hangzhou.aliyuncs.com/app/202405/c75ae9d6e9a776e2915d07ded98326a5.jpg</t>
  </si>
  <si>
    <t>http://jsxk-household-inspection.oss-cn-hangzhou.aliyuncs.com/app/202405/de1ed89b5844c39cf0c65f94cb24caf1.jpg</t>
  </si>
  <si>
    <t>http://jsxk-household-inspection.oss-cn-hangzhou.aliyuncs.com/app/202405/fbe179928d6a9240bdaa0b8b8784d9ce.jpg</t>
  </si>
  <si>
    <t>http://jsxk-household-inspection.oss-cn-hangzhou.aliyuncs.com/app/202405/1c967664462d31c04ed6886f0ffd2139.jpg</t>
  </si>
  <si>
    <t>http://jsxk-household-inspection.oss-cn-hangzhou.aliyuncs.com/app/202405/5580d317ce17ad5f4d0a0c5f8bbdfbe9.jpg</t>
  </si>
  <si>
    <t>http://jsxk-household-inspection.oss-cn-hangzhou.aliyuncs.com/app/202404/08a8b8516841ae514e29254e4f256f21.jpg</t>
  </si>
  <si>
    <t>http://jsxk-household-inspection.oss-cn-hangzhou.aliyuncs.com/app/202404/99e983c178092ece6b2d84c46749b3f4.jpg</t>
  </si>
  <si>
    <t>http://jsxk-household-inspection.oss-cn-hangzhou.aliyuncs.com/app/202406/56975042274e96a9daeecb562f923290.jpg</t>
  </si>
  <si>
    <t>http://jsxk-household-inspection.oss-cn-hangzhou.aliyuncs.com/app/202406/dc68d8d5e110afa03b6ec34951089beb.jpg</t>
  </si>
  <si>
    <t>http://jsxk-household-inspection.oss-cn-hangzhou.aliyuncs.com/app/202406/31d6f5cfc8881d49c5bdeb2d665fddc1.jpg</t>
  </si>
  <si>
    <t>http://jsxk-household-inspection.oss-cn-hangzhou.aliyuncs.com/app/202406/b7527242757a3e7445852353f45914a4.jpg</t>
  </si>
  <si>
    <t>http://jsxk-household-inspection.oss-cn-hangzhou.aliyuncs.com/app/202406/e6bf3e1fa67c68f57724220f380dbf0c.jpg</t>
  </si>
  <si>
    <t>http://jsxk-household-inspection.oss-cn-hangzhou.aliyuncs.com/app/202406/64a9d0d0c2f0df704136449ae0119775.jpg</t>
  </si>
  <si>
    <t>http://jsxk-household-inspection.oss-cn-hangzhou.aliyuncs.com/app/202406/c0157df3660f28dfa75e13404ed70127.jpg</t>
  </si>
  <si>
    <t>http://jsxk-household-inspection.oss-cn-hangzhou.aliyuncs.com/app/202406/7fe43f02bc08d07aa841b02b14a7f1b3.jpg</t>
  </si>
  <si>
    <t>http://jsxk-household-inspection.oss-cn-hangzhou.aliyuncs.com/app/202406/df2a6c001f87141863cb90800f754225.jpg</t>
  </si>
  <si>
    <t>http://jsxk-household-inspection.oss-cn-hangzhou.aliyuncs.com/app/202404/216601e44bf60b43f063fb75ff503953.jpg</t>
  </si>
  <si>
    <t>http://jsxk-household-inspection.oss-cn-hangzhou.aliyuncs.com/app/202404/064ca97cfa4a1782dbec9ea46c743c08.jpg</t>
  </si>
  <si>
    <t>http://jsxk-household-inspection.oss-cn-hangzhou.aliyuncs.com/app/202404/f3a28d25214a14d366bfcd0e3fafaf20.jpg</t>
  </si>
  <si>
    <t>http://jsxk-household-inspection.oss-cn-hangzhou.aliyuncs.com/app/202406/cff736a76af75592860ab43605803466.jpg</t>
  </si>
  <si>
    <t>http://jsxk-household-inspection.oss-cn-hangzhou.aliyuncs.com/app/202406/32b08f258a8bad4e0ba0ece3e364f5ba.jpg</t>
  </si>
  <si>
    <t>http://jsxk-household-inspection.oss-cn-hangzhou.aliyuncs.com/app/202406/99859a3d57ce73dd2bb09704244c20e8.jpg</t>
  </si>
  <si>
    <t>http://jsxk-household-inspection.oss-cn-hangzhou.aliyuncs.com/app/202406/be4815d67fe731edf1a95bb0c1249721.jpg</t>
  </si>
  <si>
    <t>http://jsxk-household-inspection.oss-cn-hangzhou.aliyuncs.com/app/202406/57fa80550937b2a227e15a1caee6388a.jpg</t>
  </si>
  <si>
    <t>http://jsxk-household-inspection.oss-cn-hangzhou.aliyuncs.com/app/202406/1f15aecde1e32cb3d819f7a1dd5886e6.jpg</t>
  </si>
  <si>
    <t>http://jsxk-household-inspection.oss-cn-hangzhou.aliyuncs.com/app/202406/56b8c24ddfab974a7e457b40493142c4.jpg</t>
  </si>
  <si>
    <t>http://jsxk-household-inspection.oss-cn-hangzhou.aliyuncs.com/app/202406/700b82606728fc19e9828de811af21ec.jpg</t>
  </si>
  <si>
    <t>http://jsxk-household-inspection.oss-cn-hangzhou.aliyuncs.com/app/202406/4e6df7da9369214a1983b5443f3b2947.jpg</t>
  </si>
  <si>
    <t>http://jsxk-household-inspection.oss-cn-hangzhou.aliyuncs.com/app/202406/8d3e82a573dfcbf9aebf62c825740f95.jpg</t>
  </si>
  <si>
    <t>http://jsxk-household-inspection.oss-cn-hangzhou.aliyuncs.com/app/202405/7fde8c32d770a9e00db7e80b14039c58.jpg</t>
  </si>
  <si>
    <t>http://jsxk-household-inspection.oss-cn-hangzhou.aliyuncs.com/app/202405/aa68056e5dc8eeb258f1a9a616d607c3.jpg</t>
  </si>
  <si>
    <t>http://jsxk-household-inspection.oss-cn-hangzhou.aliyuncs.com/app/202405/9ec82bc8c8e3521440c40d27d6ada391.jpg</t>
  </si>
  <si>
    <t>http://jsxk-household-inspection.oss-cn-hangzhou.aliyuncs.com/app/202405/edad60a955b8331e1a61e1c830939dc1.jpg</t>
  </si>
  <si>
    <t>http://jsxk-household-inspection.oss-cn-hangzhou.aliyuncs.com/app/202405/c615a72ada1b171e621d37d9976dd19d.jpg</t>
  </si>
  <si>
    <t>http://jsxk-household-inspection.oss-cn-hangzhou.aliyuncs.com/app/202405/1700c3adbe84ed78bfe4444faf158c14.jpg</t>
  </si>
  <si>
    <t>http://jsxk-cylinder.oss-cn-hangzhou.aliyuncs.com/app/202405/e7220e9dc3c4cbf15234932ceb0feb8f.jpg</t>
  </si>
  <si>
    <t>http://jsxk-cylinder.oss-cn-hangzhou.aliyuncs.com/app/202405/e1dc596435583823a1b6173e9856b5ad.jpg</t>
  </si>
  <si>
    <t>http://jsxk-cylinder.oss-cn-hangzhou.aliyuncs.com/app/202405/f5ddda232849b8eeea0877d618de25eb.jpg</t>
  </si>
  <si>
    <t>http://jsxk-household-inspection.oss-cn-hangzhou.aliyuncs.com/app/202406/cea84184ba3182dd0d1e986cff54136b.jpg</t>
  </si>
  <si>
    <t>http://jsxk-household-inspection.oss-cn-hangzhou.aliyuncs.com/app/202406/36cad6f4bc4ccebedaf875ef06fb4e60.jpg</t>
  </si>
  <si>
    <t>http://jsxk-household-inspection.oss-cn-hangzhou.aliyuncs.com/app/202406/8d4bcd340263abba80cef563a57007bc.jpg</t>
  </si>
  <si>
    <t>http://jsxk-household-inspection.oss-cn-hangzhou.aliyuncs.com/app/202406/a0ab527fea9265900606632ccdf04ea3.jpg</t>
  </si>
  <si>
    <t>http://jsxk-household-inspection.oss-cn-hangzhou.aliyuncs.com/app/202406/1625ccfce33ef6b9b7ddd5f623d088e7.jpg</t>
  </si>
  <si>
    <t>http://jsxk-household-inspection.oss-cn-hangzhou.aliyuncs.com/app/202406/304b1155cb9bd77e777fde5368c51dc4.jpg</t>
  </si>
  <si>
    <t>http://jsxk-cylinder.oss-cn-hangzhou.aliyuncs.com/app/202406/e9818600ea0dbb2f7b5087cde4e43eda.jpg</t>
  </si>
  <si>
    <t>http://jsxk-cylinder.oss-cn-hangzhou.aliyuncs.com/app/202406/5a9f9f9e553011d571f082c075ddf445.jpg</t>
  </si>
  <si>
    <t>http://jsxk-cylinder.oss-cn-hangzhou.aliyuncs.com/app/202406/01e3375947cabe5b8f36125d6d5614f1.jpg</t>
  </si>
  <si>
    <t>http://jsxk-household-inspection.oss-cn-hangzhou.aliyuncs.com/app/202406/4e97540f888487991b46609df1cacee2.jpg</t>
  </si>
  <si>
    <t>http://jsxk-household-inspection.oss-cn-hangzhou.aliyuncs.com/app/202406/196d37d41da1d90fb3662c2a7ea8ba26.jpg</t>
  </si>
  <si>
    <t>http://jsxk-household-inspection.oss-cn-hangzhou.aliyuncs.com/app/202406/99205732bc6a87df47b29de8b560381e.jpg</t>
  </si>
  <si>
    <t>http://jsxk-household-inspection.oss-cn-hangzhou.aliyuncs.com/app/202404/03aba67dd9885bdb9da09a1befa0b4e8.jpg</t>
  </si>
  <si>
    <t>http://jsxk-household-inspection.oss-cn-hangzhou.aliyuncs.com/app/202404/676f1865f8bc03622500fb7e5778d3bc.jpg</t>
  </si>
  <si>
    <t>http://jsxk-household-inspection.oss-cn-hangzhou.aliyuncs.com/app/202404/48838819e8d965fc7ba7a4026a612bda.jpg</t>
  </si>
  <si>
    <t>http://jsxk-household-inspection.oss-cn-hangzhou.aliyuncs.com/app/202406/b8bd793826313f54d854679a5970c9c4.jpg</t>
  </si>
  <si>
    <t>http://jsxk-household-inspection.oss-cn-hangzhou.aliyuncs.com/app/202406/9626ce671a2dbc3470bb864d90e7a378.jpg</t>
  </si>
  <si>
    <t>http://jsxk-household-inspection.oss-cn-hangzhou.aliyuncs.com/app/202406/7eb8542fba5e9e375358986a88872870.jpg</t>
  </si>
  <si>
    <t>http://jsxk-household-inspection.oss-cn-hangzhou.aliyuncs.com/app/202406/67a2c6644f6d69d66d948ab661220f79.jpg</t>
  </si>
  <si>
    <t>http://jsxk-household-inspection.oss-cn-hangzhou.aliyuncs.com/app/202406/01ea584e1aa39293b8c27718d734ce69.jpg</t>
  </si>
  <si>
    <t>http://jsxk-household-inspection.oss-cn-hangzhou.aliyuncs.com/app/202406/7df79ddf2e57382209e3e464111ac520.jpg</t>
  </si>
  <si>
    <t>http://jsxk-household-inspection.oss-cn-hangzhou.aliyuncs.com/app/202405/163087fdbb35673deb88acc816ea072a.jpg</t>
  </si>
  <si>
    <t>http://jsxk-household-inspection.oss-cn-hangzhou.aliyuncs.com/app/202405/546735dbb06a657cb78c3a1f1dcd3422.jpg</t>
  </si>
  <si>
    <t>http://jsxk-household-inspection.oss-cn-hangzhou.aliyuncs.com/app/202405/03bf8c4dd46920f9d745f7d789348928.jpg</t>
  </si>
  <si>
    <t>http://jsxk-household-inspection.oss-cn-hangzhou.aliyuncs.com/app/202405/59795c21c0f514a07343e5d75ea91fed.jpg</t>
  </si>
  <si>
    <t>http://jsxk-household-inspection.oss-cn-hangzhou.aliyuncs.com/app/202405/e56ec5a671d4a73836e9ae3f69a4aa35.jpg</t>
  </si>
  <si>
    <t>http://jsxk-household-inspection.oss-cn-hangzhou.aliyuncs.com/app/202405/a2f2265d253cc71c108811740881a3ce.jpg</t>
  </si>
  <si>
    <t>http://jsxk-household-inspection.oss-cn-hangzhou.aliyuncs.com/app/202405/7f998d74da68f4a2c553ddb8ef23b8e0.jpg</t>
  </si>
  <si>
    <t>http://jsxk-household-inspection.oss-cn-hangzhou.aliyuncs.com/app/202405/b27c5b77642ec2f1d6ee255443f3b383.jpg</t>
  </si>
  <si>
    <t>http://jsxk-household-inspection.oss-cn-hangzhou.aliyuncs.com/app/202405/af59a16fa53e1e2bdb7a1318321990c9.jpg</t>
  </si>
  <si>
    <t>http://jsxk-household-inspection.oss-cn-hangzhou.aliyuncs.com/app/202406/b7b139e6a07ac37f973908e4491de8d5.jpg</t>
  </si>
  <si>
    <t>http://jsxk-household-inspection.oss-cn-hangzhou.aliyuncs.com/app/202406/ce4467ab2e9e6246b96f8a67ad8a9f2d.jpg</t>
  </si>
  <si>
    <t>http://jsxk-household-inspection.oss-cn-hangzhou.aliyuncs.com/app/202406/05b15d67b7630528ea5aaf2d12c85416.jpg</t>
  </si>
  <si>
    <t>http://jsxk-household-inspection.oss-cn-hangzhou.aliyuncs.com/app/202406/6a78bb90e6b58742cb9733edaa696c12.jpg</t>
  </si>
  <si>
    <t>http://jsxk-household-inspection.oss-cn-hangzhou.aliyuncs.com/app/202406/5e4373dd062abc5e87828df371e7ccf1.jpg</t>
  </si>
  <si>
    <t>http://jsxk-household-inspection.oss-cn-hangzhou.aliyuncs.com/app/202406/d0bb49c9f469c74e975fcd77e12145eb.jpg</t>
  </si>
  <si>
    <t>http://jsxk-household-inspection.oss-cn-hangzhou.aliyuncs.com/app/202406/d30db63026936c81695b68a05c5d57fb.jpg</t>
  </si>
  <si>
    <t>http://jsxk-household-inspection.oss-cn-hangzhou.aliyuncs.com/app/202406/ce8f90b1ccc5935c46354bcbefd85cb3.jpg</t>
  </si>
  <si>
    <t>http://jsxk-household-inspection.oss-cn-hangzhou.aliyuncs.com/app/202404/27eafd8d94f97cf07f21044741dd2287.jpg</t>
  </si>
  <si>
    <t>http://jsxk-household-inspection.oss-cn-hangzhou.aliyuncs.com/app/202404/ee35a1cc1a8075c36df3af0f78502b94.jpg</t>
  </si>
  <si>
    <t>http://jsxk-household-inspection.oss-cn-hangzhou.aliyuncs.com/app/202406/e74d2e26f7f334a6df2bdbefc22ecacc.jpg</t>
  </si>
  <si>
    <t>http://jsxk-household-inspection.oss-cn-hangzhou.aliyuncs.com/app/202406/c8850d0f2df349c9ba8fcbc0a882240f.jpg</t>
  </si>
  <si>
    <t>http://jsxk-household-inspection.oss-cn-hangzhou.aliyuncs.com/app/202406/98fc1fb17aa3d7b82329935a95c8b0a1.jpg</t>
  </si>
  <si>
    <t>http://jsxk-household-inspection.oss-cn-hangzhou.aliyuncs.com/app/202406/e0d60bb45a7f25ed57413c240bf1e94b.jpg</t>
  </si>
  <si>
    <t>http://jsxk-household-inspection.oss-cn-hangzhou.aliyuncs.com/app/202406/298773bf0cd2a7c9354feda3f3993fb1.jpg</t>
  </si>
  <si>
    <t>http://jsxk-household-inspection.oss-cn-hangzhou.aliyuncs.com/app/202406/5a24c7a0f90a41997c20de7d1c766a14.jpg</t>
  </si>
  <si>
    <t>http://jsxk-household-inspection.oss-cn-hangzhou.aliyuncs.com/app/202406/f1a565296815dda5f94d6b77c6a38a88.jpg</t>
  </si>
  <si>
    <t>http://jsxk-household-inspection.oss-cn-hangzhou.aliyuncs.com/app/202406/cc985d3237325f14ca2c440a9e72b23d.jpg</t>
  </si>
  <si>
    <t>http://jsxk-household-inspection.oss-cn-hangzhou.aliyuncs.com/app/202406/981569c0c993820638d10d2fa18f80eb.jpg</t>
  </si>
  <si>
    <t>http://jsxk-household-inspection.oss-cn-hangzhou.aliyuncs.com/app/202406/eef7c5c48ef0f39c627177456ff2076f.jpg</t>
  </si>
  <si>
    <t>http://jsxk-household-inspection.oss-cn-hangzhou.aliyuncs.com/app/202406/21934ba492e9ffae53915264c609cda0.jpg</t>
  </si>
  <si>
    <t>http://jsxk-household-inspection.oss-cn-hangzhou.aliyuncs.com/app/202406/34ac821fa65d3c35a978827c8bb10542.jpg</t>
  </si>
  <si>
    <t>http://jsxk-household-inspection.oss-cn-hangzhou.aliyuncs.com/app/202405/59aeb7dc9868d646f8178a587678656a.jpg</t>
  </si>
  <si>
    <t>http://jsxk-household-inspection.oss-cn-hangzhou.aliyuncs.com/app/202405/05dd1ae5629b9481ea3d0d965f6023a7.jpg</t>
  </si>
  <si>
    <t>http://jsxk-household-inspection.oss-cn-hangzhou.aliyuncs.com/app/202405/01743b26c713bb2262fcb7b692c2f41a.jpg</t>
  </si>
  <si>
    <t>http://jsxk-household-inspection.oss-cn-hangzhou.aliyuncs.com/app/202405/627a2a4f66a3bf1719861d6dd357e843.jpg</t>
  </si>
  <si>
    <t>http://jsxk-household-inspection.oss-cn-hangzhou.aliyuncs.com/app/202405/e32288bc02b740f0df163760f6477b40.jpg</t>
  </si>
  <si>
    <t>http://jsxk-household-inspection.oss-cn-hangzhou.aliyuncs.com/app/202405/43190fa7d2148a9f14585b048e9276f6.jpg</t>
  </si>
  <si>
    <t>http://jsxk-cylinder.oss-cn-hangzhou.aliyuncs.com/app/202404/87cba98a9065d4923452899b477c1038.jpg</t>
  </si>
  <si>
    <t>http://jsxk-cylinder.oss-cn-hangzhou.aliyuncs.com/app/202404/cbb434c446ba6c529ddff698bc20c03d.jpg</t>
  </si>
  <si>
    <t>http://jsxk-cylinder.oss-cn-hangzhou.aliyuncs.com/app/202404/274a67572a401ad431d2327b07e4e494.jpg</t>
  </si>
  <si>
    <t>http://jsxk-cylinder.oss-cn-hangzhou.aliyuncs.com/app/202404/0228b0849d273bb58398813b2871e5c2.jpg</t>
  </si>
  <si>
    <t>http://jsxk-cylinder.oss-cn-hangzhou.aliyuncs.com/app/202404/bbda607620382a9952e1d8035c388754.jpg</t>
  </si>
  <si>
    <t>http://jsxk-cylinder.oss-cn-hangzhou.aliyuncs.com/app/202404/d56a228b4b630005b4158b99716209ce.jpg</t>
  </si>
  <si>
    <t>http://jsxk-cylinder.oss-cn-hangzhou.aliyuncs.com/app/202404/aebc90a5a6d707c2193fb131e3dc4a55.jpg</t>
  </si>
  <si>
    <t>http://jsxk-cylinder.oss-cn-hangzhou.aliyuncs.com/app/202404/0ebb2ee016bbb10462884f6368978b42.jpg</t>
  </si>
  <si>
    <t>http://jsxk-cylinder.oss-cn-hangzhou.aliyuncs.com/app/202404/e2d255f2a2b081c0a48f58ce5cb98da6.jpg</t>
  </si>
  <si>
    <t>http://jsxk-cylinder.oss-cn-hangzhou.aliyuncs.com/app/202404/8df2fda956de50b6bf2707e181f84a36.jpg</t>
  </si>
  <si>
    <t>http://jsxk-cylinder.oss-cn-hangzhou.aliyuncs.com/app/202404/94ba8022745e53688acf2ae98adf1fce.jpg</t>
  </si>
  <si>
    <t>http://jsxk-cylinder.oss-cn-hangzhou.aliyuncs.com/app/202404/9d305386c7d930518ed10de8537956c2.jpg</t>
  </si>
  <si>
    <t>http://jsxk-cylinder.oss-cn-hangzhou.aliyuncs.com/app/202404/5e0f67ea3e326535b8a4a0e3f217f08d.jpg</t>
  </si>
  <si>
    <t>http://jsxk-cylinder.oss-cn-hangzhou.aliyuncs.com/app/202404/16d1c0a131952d9c56838a28e8757377.jpg</t>
  </si>
  <si>
    <t>http://jsxk-cylinder.oss-cn-hangzhou.aliyuncs.com/app/202404/3337a7a8889d90bdb0d2eac8352127da.jpg</t>
  </si>
  <si>
    <t>http://jsxk-cylinder.oss-cn-hangzhou.aliyuncs.com/app/202403/3faec2506134ed3fd1c7f4c56a9dd88e.jpg</t>
  </si>
  <si>
    <t>http://jsxk-cylinder.oss-cn-hangzhou.aliyuncs.com/app/202403/429fe9deb355ef32036a783f598fa482.jpg</t>
  </si>
  <si>
    <t>http://jsxk-cylinder.oss-cn-hangzhou.aliyuncs.com/app/202403/b5e5d8f9a6b033f81960cf1118002cba.jpg</t>
  </si>
  <si>
    <t>http://jsxk-cylinder.oss-cn-hangzhou.aliyuncs.com/app/202403/2dbe971f7a8f6391ce0c998a52bb921e.jpg</t>
  </si>
  <si>
    <t>http://jsxk-cylinder.oss-cn-hangzhou.aliyuncs.com/app/202403/5623c74f065335e4d9e77662c9d8d6cb.jpg</t>
  </si>
  <si>
    <t>http://jsxk-cylinder.oss-cn-hangzhou.aliyuncs.com/app/202403/9d1653f395cb1dfe3412bd1b18b17b84.jpg</t>
  </si>
  <si>
    <t>http://jsxk-cylinder.oss-cn-hangzhou.aliyuncs.com/app/202403/eb936951cf21c2ada44fde10717914a9.jpg</t>
  </si>
  <si>
    <t>http://jsxk-cylinder.oss-cn-hangzhou.aliyuncs.com/app/202403/d771a5ccb3a08c5850d219b64b8f2962.jpg</t>
  </si>
  <si>
    <t>http://jsxk-cylinder.oss-cn-hangzhou.aliyuncs.com/app/202403/683e50d2aa988bf91e2ec2875b1cb4fd.jpg</t>
  </si>
  <si>
    <t>http://jsxk-cylinder.oss-cn-hangzhou.aliyuncs.com/app/202403/a2ebfddbd9e3c8ba8b091581034c6654.jpg</t>
  </si>
  <si>
    <t>http://jsxk-cylinder.oss-cn-hangzhou.aliyuncs.com/app/202403/d9b06ee156291334d21f6a771dd958b0.jpg</t>
  </si>
  <si>
    <t>http://jsxk-cylinder.oss-cn-hangzhou.aliyuncs.com/app/202403/7bcd8aa636d6ae7bd2897dd8ab849d20.jpg</t>
  </si>
  <si>
    <t>http://jsxk-cylinder.oss-cn-hangzhou.aliyuncs.com/app/202403/80da59d97d1635d705c2fe2a38560f4e.jpg</t>
  </si>
  <si>
    <t>http://jsxk-cylinder.oss-cn-hangzhou.aliyuncs.com/app/202403/cef69a7854917e17ef29152e1a4042f4.jpg</t>
  </si>
  <si>
    <t>http://jsxk-cylinder.oss-cn-hangzhou.aliyuncs.com/app/202403/8b8b8ca3a5b53b76238a26ea36211b0e.jpg</t>
  </si>
  <si>
    <t>http://jsxk-cylinder.oss-cn-hangzhou.aliyuncs.com/app/202402/8e1f7907a3a8b34fc71f9b4c9f6ab3a5.jpg</t>
  </si>
  <si>
    <t>http://jsxk-cylinder.oss-cn-hangzhou.aliyuncs.com/app/202402/1f9a1d7f5dbc243cf13f81dd08666f1e.jpg</t>
  </si>
  <si>
    <t>http://jsxk-cylinder.oss-cn-hangzhou.aliyuncs.com/app/202402/f01df6ccd55e81ea1cb59afcd81a7d17.jpg</t>
  </si>
  <si>
    <t>http://jsxk-cylinder.oss-cn-hangzhou.aliyuncs.com/app/202402/121a4dc9a9c161573601f66726c339cd.jpg</t>
  </si>
  <si>
    <t>http://jsxk-cylinder.oss-cn-hangzhou.aliyuncs.com/app/202402/d92bb2d61fad6cd96083e783ed1a9f18.jpg</t>
  </si>
  <si>
    <t>http://jsxk-cylinder.oss-cn-hangzhou.aliyuncs.com/app/202402/3b739ae8eaf14b78cf7c2fd8b5b2db4e.jpg</t>
  </si>
  <si>
    <t>http://jsxk-cylinder.oss-cn-hangzhou.aliyuncs.com/app/202402/de0079d928ea75b5a3b74753f9757a03.jpg</t>
  </si>
  <si>
    <t>http://jsxk-cylinder.oss-cn-hangzhou.aliyuncs.com/app/202402/61e74c2903b3d27ed13b791aae902b7b.jpg</t>
  </si>
  <si>
    <t>http://jsxk-cylinder.oss-cn-hangzhou.aliyuncs.com/app/202402/1a8397af6f3682650f81fc6d4551b5d5.jpg</t>
  </si>
  <si>
    <t>http://jsxk-cylinder.oss-cn-hangzhou.aliyuncs.com/app/202402/297dffda0ce9cad27363eacf78a390a1.jpg</t>
  </si>
  <si>
    <t>http://jsxk-cylinder.oss-cn-hangzhou.aliyuncs.com/app/202402/00754f6ed80519b02e3fd17898b5a9e2.jpg</t>
  </si>
  <si>
    <t>http://jsxk-cylinder.oss-cn-hangzhou.aliyuncs.com/app/202402/e407cf610b004c65c4ae4c8002835a81.jpg</t>
  </si>
  <si>
    <t>http://jsxk-cylinder.oss-cn-hangzhou.aliyuncs.com/app/202402/8a6d979c0a0f3182a4c19f936539d745.jpg</t>
  </si>
  <si>
    <t>http://jsxk-cylinder.oss-cn-hangzhou.aliyuncs.com/app/202402/f36da7c1180c55049fe37dfbc14bb3fb.jpg</t>
  </si>
  <si>
    <t>http://jsxk-cylinder.oss-cn-hangzhou.aliyuncs.com/app/202402/400b1eb65e8c89184726c0a06ad2a473.jpg</t>
  </si>
  <si>
    <t>http://jsxk-cylinder.oss-cn-hangzhou.aliyuncs.com/app/202402/d706d34725ddb6acbf432600c12b0160.jpg</t>
  </si>
  <si>
    <t>http://jsxk-cylinder.oss-cn-hangzhou.aliyuncs.com/app/202402/79290cbbc18cb4fd1cf08d98c780298c.jpg</t>
  </si>
  <si>
    <t>http://jsxk-cylinder.oss-cn-hangzhou.aliyuncs.com/app/202402/d00d87c76e404aa2395200cb90822fc2.jpg</t>
  </si>
  <si>
    <t>http://jsxk-cylinder.oss-cn-hangzhou.aliyuncs.com/app/202401/6140d400f5ff070acc13c3d226d4f2b9.jpg</t>
  </si>
  <si>
    <t>http://jsxk-cylinder.oss-cn-hangzhou.aliyuncs.com/app/202401/c76765d0eacece273cc0f7be2afd35cd.jpg</t>
  </si>
  <si>
    <t>http://jsxk-cylinder.oss-cn-hangzhou.aliyuncs.com/app/202401/8cb15a1725f54d74b4020804c4c6e079.jpg</t>
  </si>
  <si>
    <t>http://jsxk-cylinder.oss-cn-hangzhou.aliyuncs.com/app/202401/a16ef8bca8a8ee326efda5bae1c10751.jpg</t>
  </si>
  <si>
    <t>http://jsxk-cylinder.oss-cn-hangzhou.aliyuncs.com/app/202401/52e96f98b0e5f6ca46fe91df0baa2b59.jpg</t>
  </si>
  <si>
    <t>http://jsxk-cylinder.oss-cn-hangzhou.aliyuncs.com/app/202401/c268af143c1f14efbef37da76c6a71ce.jpg</t>
  </si>
  <si>
    <t>http://jsxk-cylinder.oss-cn-hangzhou.aliyuncs.com/app/202401/68402fe9474d2fa430963a799d05ec44.jpg</t>
  </si>
  <si>
    <t>http://jsxk-cylinder.oss-cn-hangzhou.aliyuncs.com/app/202401/a31d4d4c264febd48da17ca5b47bf84c.jpg</t>
  </si>
  <si>
    <t>http://jsxk-cylinder.oss-cn-hangzhou.aliyuncs.com/app/202401/7fe70123cf5649ed942fd9d5e3b27981.jpg</t>
  </si>
  <si>
    <t>http://jsxk-cylinder.oss-cn-hangzhou.aliyuncs.com/app/202401/22109cc8bd9088042485ebb056e1cd83.jpg</t>
  </si>
  <si>
    <t>http://jsxk-cylinder.oss-cn-hangzhou.aliyuncs.com/app/202401/c7827bcb4c339f308a4a4a816d9f666c.jpg</t>
  </si>
  <si>
    <t>http://jsxk-cylinder.oss-cn-hangzhou.aliyuncs.com/app/202401/d53bc47c8c914a0b7adc3c8e67963893.jpg</t>
  </si>
  <si>
    <t>http://jsxk-cylinder.oss-cn-hangzhou.aliyuncs.com/app/202401/3e4d78f85dc541121584bf4062129b2d.jpg</t>
  </si>
  <si>
    <t>http://jsxk-cylinder.oss-cn-hangzhou.aliyuncs.com/app/202401/5e8efcfc1c6d64fbcf17a567c239582b.jpg</t>
  </si>
  <si>
    <t>http://jsxk-cylinder.oss-cn-hangzhou.aliyuncs.com/app/202401/80978420c4da6bc45f219f5c4277e7b4.jpg</t>
  </si>
  <si>
    <t>http://jsxk-cylinder.oss-cn-hangzhou.aliyuncs.com/app/202401/276d8fb87bcd1f047733e68326af34e4.jpg</t>
  </si>
  <si>
    <t>http://jsxk-cylinder.oss-cn-hangzhou.aliyuncs.com/app/202401/cd41ed453dd98386eab0753fbe326bed.jpg</t>
  </si>
  <si>
    <t>http://jsxk-cylinder.oss-cn-hangzhou.aliyuncs.com/app/202401/65951b0aa1635d19ec441edc7ad3d39f.jpg</t>
  </si>
  <si>
    <t>http://jsxk-cylinder.oss-cn-hangzhou.aliyuncs.com/app/202401/ba6b097957163b61bd12172ff5529b73.jpg</t>
  </si>
  <si>
    <t>http://jsxk-cylinder.oss-cn-hangzhou.aliyuncs.com/app/202401/a652af1d722a4b943bce2ca73926b72f.jpg</t>
  </si>
  <si>
    <t>http://jsxk-cylinder.oss-cn-hangzhou.aliyuncs.com/app/202401/ad51aeb1b0fa4274ba5dad0ffd7f9903.jpg</t>
  </si>
  <si>
    <t>http://jsxk-cylinder.oss-cn-hangzhou.aliyuncs.com/app/202401/e9d4c2f21129fa60c197245070749079.jpg</t>
  </si>
  <si>
    <t>http://jsxk-cylinder.oss-cn-hangzhou.aliyuncs.com/app/202401/19e50d86289125b5a0944b64bd9f7cb9.jpg</t>
  </si>
  <si>
    <t>http://jsxk-cylinder.oss-cn-hangzhou.aliyuncs.com/app/202401/c6e9b350dcffa920bb5ea21710ee7088.jpg</t>
  </si>
  <si>
    <t>http://jsxk-cylinder.oss-cn-hangzhou.aliyuncs.com/app/202401/d4678fef61c517e77ee2e3151fbb0ed9.jpg</t>
  </si>
  <si>
    <t>http://jsxk-cylinder.oss-cn-hangzhou.aliyuncs.com/app/202401/6644bb2cea56ea43729297e8889f6cd4.jpg</t>
  </si>
  <si>
    <t>http://jsxk-cylinder.oss-cn-hangzhou.aliyuncs.com/app/202401/74f7c3bc70574fd4125dcf07a1229191.jpg</t>
  </si>
  <si>
    <t>http://jsxk-household-inspection.oss-cn-hangzhou.aliyuncs.com/app/202404/0dced63ba6564054879c9b57956dab72.jpg</t>
  </si>
  <si>
    <t>http://jsxk-household-inspection.oss-cn-hangzhou.aliyuncs.com/app/202404/6c8fa6897632a40b5161d3ec92091c95.jpg</t>
  </si>
  <si>
    <t>http://jsxk-household-inspection.oss-cn-hangzhou.aliyuncs.com/app/202404/0db4bda3e5c246e645392ca740be95b0.jpg</t>
  </si>
  <si>
    <t>http://jsxk-household-inspection.oss-cn-hangzhou.aliyuncs.com/app/202404/594892d0c34180098b7d9ef7619d44d1.jpg</t>
  </si>
  <si>
    <t>http://jsxk-household-inspection.oss-cn-hangzhou.aliyuncs.com/app/202406/e0e2381fe7b2c295733b510e0dedc1a4.jpg</t>
  </si>
  <si>
    <t>http://jsxk-household-inspection.oss-cn-hangzhou.aliyuncs.com/app/202406/bdbddb825a6c84e3e404ef381230d7bd.jpg</t>
  </si>
  <si>
    <t>http://jsxk-household-inspection.oss-cn-hangzhou.aliyuncs.com/app/202406/9543e765bfb6c8153a23fb5840fa0546.jpg</t>
  </si>
  <si>
    <t>http://jsxk-household-inspection.oss-cn-hangzhou.aliyuncs.com/app/202406/c61ee0e3598a8adc6619e1f8e3ec65f3.jpg</t>
  </si>
  <si>
    <t>http://jsxk-household-inspection.oss-cn-hangzhou.aliyuncs.com/app/202405/4cced7ee8c4ee6c18921f3de57a4c5c0.jpg</t>
  </si>
  <si>
    <t>http://jsxk-household-inspection.oss-cn-hangzhou.aliyuncs.com/app/202405/274d59761c1426162e01da51c8b681be.jpg</t>
  </si>
  <si>
    <t>http://jsxk-household-inspection.oss-cn-hangzhou.aliyuncs.com/app/202405/8877abdc1862ea1a5168a4364a06178c.jpg</t>
  </si>
  <si>
    <t>http://jsxk-household-inspection.oss-cn-hangzhou.aliyuncs.com/app/202405/a17887deeba931b866b3e3c1ee850cad.jpg</t>
  </si>
  <si>
    <t>http://jsxk-household-inspection.oss-cn-hangzhou.aliyuncs.com/app/202404/955cfa6c1b7a4bf00bb4c4c426f22dc4.jpg</t>
  </si>
  <si>
    <t>http://jsxk-household-inspection.oss-cn-hangzhou.aliyuncs.com/app/202404/c879038ee0920e326f4bea9bd7dedf84.jpg</t>
  </si>
  <si>
    <t>http://jsxk-household-inspection.oss-cn-hangzhou.aliyuncs.com/app/202404/0f07677d5e725d65ed0c69a425522392.jpg</t>
  </si>
  <si>
    <t>http://jsxk-household-inspection.oss-cn-hangzhou.aliyuncs.com/app/202404/b52b3227354bf29789cd23376634dc2c.jpg</t>
  </si>
  <si>
    <t>http://jsxk-household-inspection.oss-cn-hangzhou.aliyuncs.com/app/202406/78be265cb05f71a55c21ebb17913c430.jpg</t>
  </si>
  <si>
    <t>http://jsxk-household-inspection.oss-cn-hangzhou.aliyuncs.com/app/202406/6e1de0d3de0c9417defa6cec76af28b7.jpg</t>
  </si>
  <si>
    <t>http://jsxk-household-inspection.oss-cn-hangzhou.aliyuncs.com/app/202406/8b330a7e7c4a9a5c5864a9f5f28d64a7.jpg</t>
  </si>
  <si>
    <t>http://jsxk-household-inspection.oss-cn-hangzhou.aliyuncs.com/app/202406/8709bdac767e973e3cb2015fe3437104.jpg</t>
  </si>
  <si>
    <t>http://jsxk-household-inspection.oss-cn-hangzhou.aliyuncs.com/app/202406/eb9defe9064f6be6b5da6cf2d619ab1a.jpg</t>
  </si>
  <si>
    <t>http://jsxk-household-inspection.oss-cn-hangzhou.aliyuncs.com/app/202406/028f4af150451d80501864ae364b91b0.jpg</t>
  </si>
  <si>
    <t>http://jsxk-household-inspection.oss-cn-hangzhou.aliyuncs.com/app/202406/3914e99b38d8e0cb99dd2afb558893d0.jpg</t>
  </si>
  <si>
    <t>http://jsxk-household-inspection.oss-cn-hangzhou.aliyuncs.com/app/202406/77757c16305554c7588f37c9629cab54.jpg</t>
  </si>
  <si>
    <t>http://jsxk-household-inspection.oss-cn-hangzhou.aliyuncs.com/app/202406/5bf56df5093bce39bfd2b58cabe2e831.jpg</t>
  </si>
  <si>
    <t>http://jsxk-household-inspection.oss-cn-hangzhou.aliyuncs.com/app/202406/f185b6b96becdf953616e23f5ea9d7b1.jpg</t>
  </si>
  <si>
    <t>http://jsxk-household-inspection.oss-cn-hangzhou.aliyuncs.com/app/202406/2bc7c0664b5782328c44e45608a74309.jpg</t>
  </si>
  <si>
    <t>http://jsxk-household-inspection.oss-cn-hangzhou.aliyuncs.com/app/202406/f2bcbf55850284484617b7bb0acad7fe.jpg</t>
  </si>
  <si>
    <t>http://jsxk-household-inspection.oss-cn-hangzhou.aliyuncs.com/app/202406/907c70ab7717c8c3ebf5cdc3cf48d130.jpg</t>
  </si>
  <si>
    <t>http://jsxk-household-inspection.oss-cn-hangzhou.aliyuncs.com/app/202406/9a38f30e0c2e51b9e52894808a2be3cf.jpg</t>
  </si>
  <si>
    <t>http://jsxk-household-inspection.oss-cn-hangzhou.aliyuncs.com/app/202405/4def295a9bde5fdad676a3ba342b5a6c.jpg</t>
  </si>
  <si>
    <t>http://jsxk-household-inspection.oss-cn-hangzhou.aliyuncs.com/app/202405/a29ae5ed51bbcff7661b2d4697d88abc.jpg</t>
  </si>
  <si>
    <t>http://jsxk-household-inspection.oss-cn-hangzhou.aliyuncs.com/app/202405/aff1dc88a08623264fb60e259a5cf4fd.jpg</t>
  </si>
  <si>
    <t>http://jsxk-household-inspection.oss-cn-hangzhou.aliyuncs.com/app/202405/ea6a04bd0d6ebda163c2758493f52a20.jpg</t>
  </si>
  <si>
    <t>http://jsxk-household-inspection.oss-cn-hangzhou.aliyuncs.com/app/202405/37dd86bf3424e0c29eb6935699b8692e.jpg</t>
  </si>
  <si>
    <t>http://jsxk-household-inspection.oss-cn-hangzhou.aliyuncs.com/app/202405/f810bae05fcfb86c725dcd885cfd5d6c.jpg</t>
  </si>
  <si>
    <t>http://jsxk-household-inspection.oss-cn-hangzhou.aliyuncs.com/app/202405/9451c9375968a89f5539b89d3ebbb234.jpg</t>
  </si>
  <si>
    <t>http://jsxk-household-inspection.oss-cn-hangzhou.aliyuncs.com/app/202405/fcf9a06254c72a3354ac6c5c7b8143de.jpg</t>
  </si>
  <si>
    <t>http://jsxk-household-inspection.oss-cn-hangzhou.aliyuncs.com/app/202405/955b7d439095b3f5a078cee1ea532c54.jpg</t>
  </si>
  <si>
    <t>http://jsxk-household-inspection.oss-cn-hangzhou.aliyuncs.com/app/202405/ca95e7e2b7daabb3eaece59cd52b6b33.jpg</t>
  </si>
  <si>
    <t>http://jsxk-household-inspection.oss-cn-hangzhou.aliyuncs.com/app/202405/f49fed1223fd59af3e26cc3144ce7dc6.jpg</t>
  </si>
  <si>
    <t>http://jsxk-household-inspection.oss-cn-hangzhou.aliyuncs.com/app/202404/cf61eb1ebe15a7099c2fa6835de86892.jpg</t>
  </si>
  <si>
    <t>http://jsxk-household-inspection.oss-cn-hangzhou.aliyuncs.com/app/202404/7fac5f8b6c303546dfe177f6d0f1bbdf.jpg</t>
  </si>
  <si>
    <t>http://jsxk-household-inspection.oss-cn-hangzhou.aliyuncs.com/app/202404/fc281e7dafc6bdc0a6b815757131e3c6.jpg</t>
  </si>
  <si>
    <t>http://jsxk-household-inspection.oss-cn-hangzhou.aliyuncs.com/app/202406/442a3b0908ecfecaec1a7abd2f08349d.jpg</t>
  </si>
  <si>
    <t>http://jsxk-household-inspection.oss-cn-hangzhou.aliyuncs.com/app/202406/2c61377907b65f8cc904dd58f10255f9.jpg</t>
  </si>
  <si>
    <t>http://jsxk-household-inspection.oss-cn-hangzhou.aliyuncs.com/app/202406/fc26144a13b552dbb4deba756e6a5b40.jpg</t>
  </si>
  <si>
    <t>http://jsxk-household-inspection.oss-cn-hangzhou.aliyuncs.com/app/202406/5c72da1ef891eccf9edfd0140d062d94.jpg</t>
  </si>
  <si>
    <t>http://jsxk-household-inspection.oss-cn-hangzhou.aliyuncs.com/app/202406/540ce81d99fbd651d777b5dfbdbe588a.jpg</t>
  </si>
  <si>
    <t>http://jsxk-household-inspection.oss-cn-hangzhou.aliyuncs.com/app/202406/d1c62a46da37fbe453da04f9d30ef492.jpg</t>
  </si>
  <si>
    <t>http://jsxk-household-inspection.oss-cn-hangzhou.aliyuncs.com/app/202406/3d3ef71f127964472b13ed45091508bb.jpg</t>
  </si>
  <si>
    <t>http://jsxk-household-inspection.oss-cn-hangzhou.aliyuncs.com/app/202406/3467b5061d6520c5953ebd8632ed4958.jpg</t>
  </si>
  <si>
    <t>http://jsxk-household-inspection.oss-cn-hangzhou.aliyuncs.com/app/202406/d1c43123529abecb948e0002f7ff6b99.jpg</t>
  </si>
  <si>
    <t>http://jsxk-household-inspection.oss-cn-hangzhou.aliyuncs.com/app/202406/490b7db073e3a211d0a6a4696461ea40.jpg</t>
  </si>
  <si>
    <t>http://jsxk-household-inspection.oss-cn-hangzhou.aliyuncs.com/app/202406/da8b8d57ef098300ad87251e8108b60b.jpg</t>
  </si>
  <si>
    <t>http://jsxk-household-inspection.oss-cn-hangzhou.aliyuncs.com/app/202406/1c9c4f7d9c2b126785d46efa97720c25.jpg</t>
  </si>
  <si>
    <t>http://jsxk-household-inspection.oss-cn-hangzhou.aliyuncs.com/app/202406/b7e2eb20aad9946ffe4236b11bf36d68.jpg</t>
  </si>
  <si>
    <t>http://jsxk-household-inspection.oss-cn-hangzhou.aliyuncs.com/app/202406/617a6f094d02413c4ee3c9e8e1f4c847.jpg</t>
  </si>
  <si>
    <t>http://jsxk-household-inspection.oss-cn-hangzhou.aliyuncs.com/app/202406/b9ea377bac7d38488eb53165f380be03.jpg</t>
  </si>
  <si>
    <t>http://jsxk-household-inspection.oss-cn-hangzhou.aliyuncs.com/app/202406/d85cbce7d177bf12e5898aa9183296ae.jpg</t>
  </si>
  <si>
    <t>http://jsxk-household-inspection.oss-cn-hangzhou.aliyuncs.com/app/202406/b481be21597d7855699b7a8483f7dfd6.jpg</t>
  </si>
  <si>
    <t>http://jsxk-household-inspection.oss-cn-hangzhou.aliyuncs.com/app/202405/78c43ab2be14b804569dc8bd9e52189d.jpg</t>
  </si>
  <si>
    <t>http://jsxk-household-inspection.oss-cn-hangzhou.aliyuncs.com/app/202405/4b9e34901dd325d9954c0f1ef59a573c.jpg</t>
  </si>
  <si>
    <t>http://jsxk-household-inspection.oss-cn-hangzhou.aliyuncs.com/app/202405/9b44d5a941329f613656f4d174afb842.jpg</t>
  </si>
  <si>
    <t>http://jsxk-cylinder.oss-cn-hangzhou.aliyuncs.com/app/202405/4de5eb968200c989abcaecf30b1bfb11.jpg</t>
  </si>
  <si>
    <t>http://jsxk-cylinder.oss-cn-hangzhou.aliyuncs.com/app/202405/71b3bd71a2aa932545fd78049999284e.jpg</t>
  </si>
  <si>
    <t>http://jsxk-cylinder.oss-cn-hangzhou.aliyuncs.com/app/202405/53928a13ac861bd228e45374fc42e501.jpg</t>
  </si>
  <si>
    <t>http://jsxk-cylinder.oss-cn-hangzhou.aliyuncs.com/app/202405/fe450255b878c80577e732054e54c323.jpg</t>
  </si>
  <si>
    <t>http://jsxk-cylinder.oss-cn-hangzhou.aliyuncs.com/app/202405/e54fee2b3db4a95b60df79d3881f4df7.jpg</t>
  </si>
  <si>
    <t>http://jsxk-cylinder.oss-cn-hangzhou.aliyuncs.com/app/202405/1163eb25da503e7a89f91d8f1123a16e.jpg</t>
  </si>
  <si>
    <t>http://jsxk-household-inspection.oss-cn-hangzhou.aliyuncs.com/app/202406/0f22b99ec23783ac22297d579e104d3f.jpg</t>
  </si>
  <si>
    <t>http://jsxk-household-inspection.oss-cn-hangzhou.aliyuncs.com/app/202406/a502d318f1a507d299dabd6d283b0208.jpg</t>
  </si>
  <si>
    <t>http://jsxk-household-inspection.oss-cn-hangzhou.aliyuncs.com/app/202406/1254bc32ace1fb3d43caeebfbf2882d2.jpg</t>
  </si>
  <si>
    <t>http://jsxk-household-inspection.oss-cn-hangzhou.aliyuncs.com/app/202406/c60cb623e4f17e9c30515a065afbbe40.jpg</t>
  </si>
  <si>
    <t>http://jsxk-household-inspection.oss-cn-hangzhou.aliyuncs.com/app/202406/b3c53295bbf6803f6022c9d235dbb9c2.jpg</t>
  </si>
  <si>
    <t>http://jsxk-household-inspection.oss-cn-hangzhou.aliyuncs.com/app/202406/c88b155b64ae60f2087936c96c7a0fe4.jpg</t>
  </si>
  <si>
    <t>http://jsxk-household-inspection.oss-cn-hangzhou.aliyuncs.com/app/202406/ba584197a346faaaa424a5439836c551.jpg</t>
  </si>
  <si>
    <t>http://jsxk-household-inspection.oss-cn-hangzhou.aliyuncs.com/app/202406/c4133f6cdc0505164dc84d52b90590c1.jpg</t>
  </si>
  <si>
    <t>http://jsxk-household-inspection.oss-cn-hangzhou.aliyuncs.com/app/202406/3d615fef4cd18887c91e9edea76294f3.jpg</t>
  </si>
  <si>
    <t>http://jsxk-household-inspection.oss-cn-hangzhou.aliyuncs.com/app/202406/640b554a40d23fdd68c8cdb746ba5615.jpg</t>
  </si>
  <si>
    <t>http://jsxk-household-inspection.oss-cn-hangzhou.aliyuncs.com/app/202406/d9b336d394ec0224b11d1c8ff87ebadb.jpg</t>
  </si>
  <si>
    <t>http://jsxk-household-inspection.oss-cn-hangzhou.aliyuncs.com/app/202406/958852e31931f742c5a681f82381e1a2.jpg</t>
  </si>
  <si>
    <t>http://jsxk-household-inspection.oss-cn-hangzhou.aliyuncs.com/app/202406/5b7ef73247d0bb6c4db0c108d60683e2.jpg</t>
  </si>
  <si>
    <t>http://jsxk-household-inspection.oss-cn-hangzhou.aliyuncs.com/app/202406/fd4bcda7306e5ce8f2bd6e2484711266.jpg</t>
  </si>
  <si>
    <t>http://jsxk-household-inspection.oss-cn-hangzhou.aliyuncs.com/app/202405/32fda2b864dfef5bab11c92b1713d3ef.jpg</t>
  </si>
  <si>
    <t>http://jsxk-household-inspection.oss-cn-hangzhou.aliyuncs.com/app/202405/81c566a0aeedb2b4083b1617566ad589.jpg</t>
  </si>
  <si>
    <t>http://jsxk-household-inspection.oss-cn-hangzhou.aliyuncs.com/app/202405/8d5b28cd9a8ef63adb2e7cbae00abb2c.jpg</t>
  </si>
  <si>
    <t>http://jsxk-household-inspection.oss-cn-hangzhou.aliyuncs.com/app/202405/9c278efd0561c2a536349f672865be68.jpg</t>
  </si>
  <si>
    <t>http://jsxk-household-inspection.oss-cn-hangzhou.aliyuncs.com/app/202406/1375dc2b7d0238518ac5ed8d5535f9df.jpg</t>
  </si>
  <si>
    <t>http://jsxk-household-inspection.oss-cn-hangzhou.aliyuncs.com/app/202406/cc7e617b2a5df8bccbf0b4518de132dc.jpg</t>
  </si>
  <si>
    <t>http://jsxk-household-inspection.oss-cn-hangzhou.aliyuncs.com/app/202406/a2a8a20c63a0aedd05b51f418211ff46.jpg</t>
  </si>
  <si>
    <t>http://jsxk-household-inspection.oss-cn-hangzhou.aliyuncs.com/app/202406/d6f34964844d863f06fcb1a1c8fc1592.jpg</t>
  </si>
  <si>
    <t>http://jsxk-household-inspection.oss-cn-hangzhou.aliyuncs.com/app/202406/3045b4bbfd8f9d9a3a0077dfab89ca18.jpg</t>
  </si>
  <si>
    <t>http://jsxk-household-inspection.oss-cn-hangzhou.aliyuncs.com/app/202406/e315323c837d09a0e54ef2b492eca838.jpg</t>
  </si>
  <si>
    <t>http://jsxk-household-inspection.oss-cn-hangzhou.aliyuncs.com/app/202406/916983e890137ed89d797423b89767f0.jpg</t>
  </si>
  <si>
    <t>http://jsxk-household-inspection.oss-cn-hangzhou.aliyuncs.com/app/202406/57731f7609999b1cd3418217767eaff6.jpg</t>
  </si>
  <si>
    <t>http://jsxk-household-inspection.oss-cn-hangzhou.aliyuncs.com/app/202406/c646b855ed800b33c797831922fe4c93.jpg</t>
  </si>
  <si>
    <t>http://jsxk-household-inspection.oss-cn-hangzhou.aliyuncs.com/app/202406/80749e8914e41fe93470d0dd2a358c0a.jpg</t>
  </si>
  <si>
    <t>http://jsxk-household-inspection.oss-cn-hangzhou.aliyuncs.com/app/202406/c5cb25bde90ea037b57b8a58a9acf9d5.jpg</t>
  </si>
  <si>
    <t>http://jsxk-household-inspection.oss-cn-hangzhou.aliyuncs.com/app/202406/40d121c8676d14b499b03013ba2be297.jpg</t>
  </si>
  <si>
    <t>http://jsxk-household-inspection.oss-cn-hangzhou.aliyuncs.com/app/202406/53ac379a687346be9942f046bfffd30d.jpg</t>
  </si>
  <si>
    <t>http://jsxk-household-inspection.oss-cn-hangzhou.aliyuncs.com/app/202404/4ddd23f5cde25cbea4be35c4541d635a.jpg</t>
  </si>
  <si>
    <t>http://jsxk-household-inspection.oss-cn-hangzhou.aliyuncs.com/app/202404/1bc172a1f67837d2c6d89b7a1fdceac8.jpg</t>
  </si>
  <si>
    <t>http://jsxk-household-inspection.oss-cn-hangzhou.aliyuncs.com/app/202404/8111a483ee636ef5241484949da620c2.jpg</t>
  </si>
  <si>
    <t>http://jsxk-household-inspection.oss-cn-hangzhou.aliyuncs.com/app/202404/f6e2f775b962ec83d1f2108fbbb67b61.jpg</t>
  </si>
  <si>
    <t>http://jsxk-household-inspection.oss-cn-hangzhou.aliyuncs.com/app/202406/9dda41305c11c52cbb5a9270478aecba.jpg</t>
  </si>
  <si>
    <t>http://jsxk-household-inspection.oss-cn-hangzhou.aliyuncs.com/app/202406/3b05434b9893e631ac65ca6b64028e9d.jpg</t>
  </si>
  <si>
    <t>http://jsxk-household-inspection.oss-cn-hangzhou.aliyuncs.com/app/202406/cab029d261dfab4c440c009c21db4fc3.jpg</t>
  </si>
  <si>
    <t>http://jsxk-household-inspection.oss-cn-hangzhou.aliyuncs.com/app/202406/6c075bae2e89cf9d51745e8101fd13cf.jpg</t>
  </si>
  <si>
    <t>http://jsxk-household-inspection.oss-cn-hangzhou.aliyuncs.com/app/202406/13b4cf17f857be2d7295ac5df6e7fa27.jpg</t>
  </si>
  <si>
    <t>http://jsxk-household-inspection.oss-cn-hangzhou.aliyuncs.com/app/202406/fcd577a4c6349ea97ae9035ff63be983.jpg</t>
  </si>
  <si>
    <t>http://jsxk-household-inspection.oss-cn-hangzhou.aliyuncs.com/app/202406/5c397e97ed3170e41c9ba4351a20799f.jpg</t>
  </si>
  <si>
    <t>http://jsxk-household-inspection.oss-cn-hangzhou.aliyuncs.com/app/202406/c16debc1dc18afdea40ec1de79bc00f8.jpg</t>
  </si>
  <si>
    <t>http://jsxk-household-inspection.oss-cn-hangzhou.aliyuncs.com/app/202406/72b40d80a5011bf2d480a4b4203c52e7.jpg</t>
  </si>
  <si>
    <t>http://jsxk-household-inspection.oss-cn-hangzhou.aliyuncs.com/app/202406/e01857ac9fa966fcb759b0d53cf923d6.jpg</t>
  </si>
  <si>
    <t>http://jsxk-household-inspection.oss-cn-hangzhou.aliyuncs.com/app/202406/eebad442649e3774fb1dffcf7ac265d6.jpg</t>
  </si>
  <si>
    <t>http://jsxk-household-inspection.oss-cn-hangzhou.aliyuncs.com/app/202405/f5ffd79d4348c42b4b09137aa998add9.jpg</t>
  </si>
  <si>
    <t>http://jsxk-household-inspection.oss-cn-hangzhou.aliyuncs.com/app/202405/6bba510f2e226e91f3955428b0ebd80f.jpg</t>
  </si>
  <si>
    <t>http://jsxk-household-inspection.oss-cn-hangzhou.aliyuncs.com/app/202405/77c9a5286d259c82950b91d85c7fa0fb.jpg</t>
  </si>
  <si>
    <t>http://jsxk-household-inspection.oss-cn-hangzhou.aliyuncs.com/app/202406/c46ad6c71d446f7463a166a05136c10f.jpg</t>
  </si>
  <si>
    <t>http://jsxk-household-inspection.oss-cn-hangzhou.aliyuncs.com/app/202406/f6396a5e2c86f832e7d0e080fb08335f.jpg</t>
  </si>
  <si>
    <t>http://jsxk-household-inspection.oss-cn-hangzhou.aliyuncs.com/app/202406/69134893ebb047a862648597cc21c519.jpg</t>
  </si>
  <si>
    <t>http://jsxk-household-inspection.oss-cn-hangzhou.aliyuncs.com/app/202406/3cca3ecb186ccfe753b5d184174bef40.jpg</t>
  </si>
  <si>
    <t>http://jsxk-household-inspection.oss-cn-hangzhou.aliyuncs.com/app/202406/b7e9279f092338b31ac1b0db0b7a9e65.jpg</t>
  </si>
  <si>
    <t>http://jsxk-household-inspection.oss-cn-hangzhou.aliyuncs.com/app/202406/ed14c4c5d8cfd0c48b76647a9d3ba56b.jpg</t>
  </si>
  <si>
    <t>http://jsxk-household-inspection.oss-cn-hangzhou.aliyuncs.com/app/202406/aec592481937ab1cc5d63b95f1c6abc9.jpg</t>
  </si>
  <si>
    <t>http://jsxk-household-inspection.oss-cn-hangzhou.aliyuncs.com/app/202404/31d70c262da613574335075c6da324d1.jpg</t>
  </si>
  <si>
    <t>http://jsxk-household-inspection.oss-cn-hangzhou.aliyuncs.com/app/202404/c2047722a013f1b5290b682268ccbff3.jpg</t>
  </si>
  <si>
    <t>http://jsxk-household-inspection.oss-cn-hangzhou.aliyuncs.com/app/202404/e6b1922f707d97c92ada8571aac944fe.jpg</t>
  </si>
  <si>
    <t>http://jsxk-household-inspection.oss-cn-hangzhou.aliyuncs.com/app/202406/0adc93a7b003335843dd1ccb089352e7.jpg</t>
  </si>
  <si>
    <t>http://jsxk-household-inspection.oss-cn-hangzhou.aliyuncs.com/app/202406/07ee931e1f0dbda7ffccd4b594f3a2b7.jpg</t>
  </si>
  <si>
    <t>http://jsxk-household-inspection.oss-cn-hangzhou.aliyuncs.com/app/202406/4539679d876e734823f0b929b9d61ef3.jpg</t>
  </si>
  <si>
    <t>http://jsxk-household-inspection.oss-cn-hangzhou.aliyuncs.com/app/202405/d46c9fb4a9a873906261f57af7b052d6.jpg</t>
  </si>
  <si>
    <t>http://jsxk-household-inspection.oss-cn-hangzhou.aliyuncs.com/app/202405/25017a2d8085ff841385d671b0e662a3.jpg</t>
  </si>
  <si>
    <t>http://jsxk-household-inspection.oss-cn-hangzhou.aliyuncs.com/app/202405/27b843790c6f3c0f365759c0f87f31ce.jpg</t>
  </si>
  <si>
    <t>http://jsxk-household-inspection.oss-cn-hangzhou.aliyuncs.com/app/202406/fb4fe9aaac8a4cc7b65e179d31c88ac6.jpg</t>
  </si>
  <si>
    <t>http://jsxk-household-inspection.oss-cn-hangzhou.aliyuncs.com/app/202406/113809fc29b224fab57a6ce402b917ad.jpg</t>
  </si>
  <si>
    <t>http://jsxk-household-inspection.oss-cn-hangzhou.aliyuncs.com/app/202406/c1a628245b6c577f458fb0f02055a739.jpg</t>
  </si>
  <si>
    <t>http://jsxk-household-inspection.oss-cn-hangzhou.aliyuncs.com/app/202405/e4e13e5ceb226e2ab4551f6e03fe929a.jpg</t>
  </si>
  <si>
    <t>http://jsxk-household-inspection.oss-cn-hangzhou.aliyuncs.com/app/202405/cdb2f95250ab56394e9ca2c1154daf41.jpg</t>
  </si>
  <si>
    <t>http://jsxk-household-inspection.oss-cn-hangzhou.aliyuncs.com/app/202405/1e6aee10d9b544e3a5a8ecd65263ecb0.jpg</t>
  </si>
  <si>
    <t>http://jsxk-household-inspection.oss-cn-hangzhou.aliyuncs.com/app/202405/bc50391fd3a2e6ff29b8fbc550b58d28.jpg</t>
  </si>
  <si>
    <t>http://jsxk-household-inspection.oss-cn-hangzhou.aliyuncs.com/app/202405/db825e557a104e24ae9e7a184b70fcad.jpg</t>
  </si>
  <si>
    <t>http://jsxk-household-inspection.oss-cn-hangzhou.aliyuncs.com/app/202405/3e6b2da34b1211f1e93a2ad6e76bdd9c.jpg</t>
  </si>
  <si>
    <t>http://jsxk-cylinder.oss-cn-hangzhou.aliyuncs.com/app/202405/e9a0026b83cdbe14763c57706adb56af.jpg</t>
  </si>
  <si>
    <t>http://jsxk-cylinder.oss-cn-hangzhou.aliyuncs.com/app/202405/ef8e486b4441b529544226771873f062.jpg</t>
  </si>
  <si>
    <t>http://jsxk-cylinder.oss-cn-hangzhou.aliyuncs.com/app/202405/45a0627e4143ecb3b4b2e7e9eee7515f.jpg</t>
  </si>
  <si>
    <t>http://jsxk-household-inspection.oss-cn-hangzhou.aliyuncs.com/app/202405/b02833597edd3ff258a9ea90fd2530ba.jpg</t>
  </si>
  <si>
    <t>http://jsxk-household-inspection.oss-cn-hangzhou.aliyuncs.com/app/202405/7c0b98f3706593625950d884b8a17819.jpg</t>
  </si>
  <si>
    <t>http://jsxk-household-inspection.oss-cn-hangzhou.aliyuncs.com/app/202405/7589f636b6aa6c4a1be4cd76d0fa3b53.jpg</t>
  </si>
  <si>
    <t>http://jsxk-household-inspection.oss-cn-hangzhou.aliyuncs.com/app/202405/140e3d8a2ad36249758df147d9f6bbb1.jpg</t>
  </si>
  <si>
    <t>http://jsxk-household-inspection.oss-cn-hangzhou.aliyuncs.com/app/202406/ec9a8733854ff52b1b7a03149e474b89.jpg</t>
  </si>
  <si>
    <t>http://jsxk-household-inspection.oss-cn-hangzhou.aliyuncs.com/app/202406/06ba14bcdd241505f9d5913e809a31ec.jpg</t>
  </si>
  <si>
    <t>http://jsxk-household-inspection.oss-cn-hangzhou.aliyuncs.com/app/202406/99597bf8c6d0a84b80253e6d777fa65c.jpg</t>
  </si>
  <si>
    <t>http://jsxk-household-inspection.oss-cn-hangzhou.aliyuncs.com/app/202406/7ca234de7947f5ae3f39f30d96862c0f.jpg</t>
  </si>
  <si>
    <t>http://jsxk-household-inspection.oss-cn-hangzhou.aliyuncs.com/app/202406/1ae906a8d6db4e7414b31c88888ee843.jpg</t>
  </si>
  <si>
    <t>http://jsxk-household-inspection.oss-cn-hangzhou.aliyuncs.com/app/202406/ed7eff4568effdcc09fa9af1ce20ddd5.jpg</t>
  </si>
  <si>
    <t>http://jsxk-household-inspection.oss-cn-hangzhou.aliyuncs.com/app/202404/162d7b9ada35b8e05c8e1c52003bb533.jpg</t>
  </si>
  <si>
    <t>http://jsxk-household-inspection.oss-cn-hangzhou.aliyuncs.com/app/202404/7149c021207b615509f04cdf4ccf1e9d.jpg</t>
  </si>
  <si>
    <t>http://jsxk-household-inspection.oss-cn-hangzhou.aliyuncs.com/app/202404/c6e36b28d59e0f87bb87c1698e21f55c.jpg</t>
  </si>
  <si>
    <t>http://jsxk-household-inspection.oss-cn-hangzhou.aliyuncs.com/app/202407/73c0f337ad67226959b6881e7743668a.jpg</t>
  </si>
  <si>
    <t>http://jsxk-household-inspection.oss-cn-hangzhou.aliyuncs.com/app/202407/33b145606c350baf92165de2b133fc0d.jpg</t>
  </si>
  <si>
    <t>http://jsxk-household-inspection.oss-cn-hangzhou.aliyuncs.com/app/202407/ecd31586207bb7ac6c9564396070de14.jpg</t>
  </si>
  <si>
    <t>http://jsxk-household-inspection.oss-cn-hangzhou.aliyuncs.com/app/202407/999288dabd8088ff9f91d7108d56e2d3.jpg</t>
  </si>
  <si>
    <t>http://jsxk-household-inspection.oss-cn-hangzhou.aliyuncs.com/app/202407/3eff33e1332ea872510fcc256605290f.jpg</t>
  </si>
  <si>
    <t>http://jsxk-household-inspection.oss-cn-hangzhou.aliyuncs.com/app/202407/551cca6e814f3bce393426ea01081032.jpg</t>
  </si>
  <si>
    <t>http://jsxk-household-inspection.oss-cn-hangzhou.aliyuncs.com/app/202407/66ccc63a8f75117dd7ba9b25c6eb7a3c.jpg</t>
  </si>
  <si>
    <t>http://jsxk-household-inspection.oss-cn-hangzhou.aliyuncs.com/app/202406/e8c8759d3e2cb6cd5c95dbdac871144e.jpg</t>
  </si>
  <si>
    <t>http://jsxk-household-inspection.oss-cn-hangzhou.aliyuncs.com/app/202406/bb74619ac667a38b7cbaf7972c458c14.jpg</t>
  </si>
  <si>
    <t>http://jsxk-household-inspection.oss-cn-hangzhou.aliyuncs.com/app/202406/8cda56ccb211226a0ec058f0ee9e1a33.jpg</t>
  </si>
  <si>
    <t>http://jsxk-household-inspection.oss-cn-hangzhou.aliyuncs.com/app/202406/2071ef719e157faf352bac604e5d7076.jpg</t>
  </si>
  <si>
    <t>http://jsxk-household-inspection.oss-cn-hangzhou.aliyuncs.com/app/202406/967a9091809e99d7e31844c81fe76e57.jpg</t>
  </si>
  <si>
    <t>http://jsxk-household-inspection.oss-cn-hangzhou.aliyuncs.com/app/202406/3303b0901da801a0ff555385767554bb.jpg</t>
  </si>
  <si>
    <t>http://jsxk-household-inspection.oss-cn-hangzhou.aliyuncs.com/app/202406/cf1bd7e2551839b5948c4885836d0095.jpg</t>
  </si>
  <si>
    <t>http://jsxk-household-inspection.oss-cn-hangzhou.aliyuncs.com/app/202406/9b7516733add151bd01caebda043368b.jpg</t>
  </si>
  <si>
    <t>http://jsxk-household-inspection.oss-cn-hangzhou.aliyuncs.com/app/202406/034d4fd53724071cb0f814b792315c65.jpg</t>
  </si>
  <si>
    <t>http://jsxk-household-inspection.oss-cn-hangzhou.aliyuncs.com/app/202406/254c4c7e939899849c1336ed8ea92269.jpg</t>
  </si>
  <si>
    <t>http://jsxk-household-inspection.oss-cn-hangzhou.aliyuncs.com/app/202406/0a5bad54d579eaf8d00ffc86c5b4383f.jpg</t>
  </si>
  <si>
    <t>http://jsxk-household-inspection.oss-cn-hangzhou.aliyuncs.com/app/202406/0a5c8546f0f1c066e2afeca482ad784a.jpg</t>
  </si>
  <si>
    <t>http://jsxk-household-inspection.oss-cn-hangzhou.aliyuncs.com/app/202406/38defbc534e76527de7bb31a85f696d8.jpg</t>
  </si>
  <si>
    <t>http://jsxk-household-inspection.oss-cn-hangzhou.aliyuncs.com/app/202406/c7590f25d96ea6835afea4b673635821.jpg</t>
  </si>
  <si>
    <t>http://jsxk-household-inspection.oss-cn-hangzhou.aliyuncs.com/app/202406/8f69ad947a0f21358dd404dad31c7dd5.jpg</t>
  </si>
  <si>
    <t>http://jsxk-household-inspection.oss-cn-hangzhou.aliyuncs.com/app/202406/f0e0e85fc2616f800a56fb81bae003f8.jpg</t>
  </si>
  <si>
    <t>http://jsxk-household-inspection.oss-cn-hangzhou.aliyuncs.com/app/202406/5f22ab4771b573d7ff346065259bb745.jpg</t>
  </si>
  <si>
    <t>http://jsxk-household-inspection.oss-cn-hangzhou.aliyuncs.com/app/202406/89295db18668834aefcc15fb3e073221.jpg</t>
  </si>
  <si>
    <t>http://jsxk-household-inspection.oss-cn-hangzhou.aliyuncs.com/app/202406/cf2b270c3697ec2083ae0e09b1e5fb09.jpg</t>
  </si>
  <si>
    <t>http://jsxk-household-inspection.oss-cn-hangzhou.aliyuncs.com/app/202406/8df4df164e9fa3c589a9fc4793d529e4.jpg</t>
  </si>
  <si>
    <t>http://jsxk-household-inspection.oss-cn-hangzhou.aliyuncs.com/app/202406/57f9b9777410fa547da6862e388fd4c2.jpg</t>
  </si>
  <si>
    <t>http://jsxk-household-inspection.oss-cn-hangzhou.aliyuncs.com/app/202406/feb5704dbb621f6587c186bd1c1b7fbe.jpg</t>
  </si>
  <si>
    <t>http://jsxk-household-inspection.oss-cn-hangzhou.aliyuncs.com/app/202406/e7ee2b49f78653150c495910cfd3acbf.jpg</t>
  </si>
  <si>
    <t>http://jsxk-household-inspection.oss-cn-hangzhou.aliyuncs.com/app/202406/c4549ba62668387354f7002c0c0cfa11.jpg</t>
  </si>
  <si>
    <t>http://jsxk-household-inspection.oss-cn-hangzhou.aliyuncs.com/app/202406/76d69b9eb040c22d9ccef25acd98bb14.jpg</t>
  </si>
  <si>
    <t>http://jsxk-household-inspection.oss-cn-hangzhou.aliyuncs.com/app/202406/348eb611d7a9f31edf6f6154978adb8b.jpg</t>
  </si>
  <si>
    <t>http://jsxk-household-inspection.oss-cn-hangzhou.aliyuncs.com/app/202406/45ff38fc7d48ec050aeb2351ba46cc4e.jpg</t>
  </si>
  <si>
    <t>http://jsxk-household-inspection.oss-cn-hangzhou.aliyuncs.com/app/202406/3466df2beaa7a8741a68b6f89953e5e2.jpg</t>
  </si>
  <si>
    <t>http://jsxk-household-inspection.oss-cn-hangzhou.aliyuncs.com/app/202406/4b094c3bdbde7116691e0d00ef71690c.jpg</t>
  </si>
  <si>
    <t>http://jsxk-household-inspection.oss-cn-hangzhou.aliyuncs.com/app/202406/cc96581abe7b0610283aed9cb2df475f.jpg</t>
  </si>
  <si>
    <t>http://jsxk-household-inspection.oss-cn-hangzhou.aliyuncs.com/app/202406/91182a7e0c1b7081d1c49a00e141ea3d.jpg</t>
  </si>
  <si>
    <t>http://jsxk-household-inspection.oss-cn-hangzhou.aliyuncs.com/app/202406/f50b7a3d73a1384c2f1d9f2ad0ab67b1.jpg</t>
  </si>
  <si>
    <t>http://jsxk-household-inspection.oss-cn-hangzhou.aliyuncs.com/app/202406/e829ca67e1f77dd128a284696b76dd9f.jpg</t>
  </si>
  <si>
    <t>http://jsxk-household-inspection.oss-cn-hangzhou.aliyuncs.com/app/202406/52c4c544e07640b631e861ce6c8f721b.jpg</t>
  </si>
  <si>
    <t>http://jsxk-household-inspection.oss-cn-hangzhou.aliyuncs.com/app/202406/ca2fc70a8c6c510cb4621b85cf39a1aa.jpg</t>
  </si>
  <si>
    <t>http://jsxk-household-inspection.oss-cn-hangzhou.aliyuncs.com/app/202406/920ca73a10f4b134d7e0f52324be2214.jpg</t>
  </si>
  <si>
    <t>http://jsxk-household-inspection.oss-cn-hangzhou.aliyuncs.com/app/202406/db7f702fa780c2a1d674f82d3897b053.jpg</t>
  </si>
  <si>
    <t>http://jsxk-household-inspection.oss-cn-hangzhou.aliyuncs.com/app/202406/f2d0d6bf5cdd47a7902b91d818cc8a7b.jpg</t>
  </si>
  <si>
    <t>http://jsxk-household-inspection.oss-cn-hangzhou.aliyuncs.com/app/202406/77a06140a1fa1253cdcafe5f0545ae0b.jpg</t>
  </si>
  <si>
    <t>http://jsxk-household-inspection.oss-cn-hangzhou.aliyuncs.com/app/202405/1da691eca1d36acc128bd308431783e3.jpg</t>
  </si>
  <si>
    <t>http://jsxk-household-inspection.oss-cn-hangzhou.aliyuncs.com/app/202405/d8e6f6e5d758cfa51a2084c5a261f45c.jpg</t>
  </si>
  <si>
    <t>http://jsxk-household-inspection.oss-cn-hangzhou.aliyuncs.com/app/202405/c9eb991f97dff25e1121c8611897e2fd.jpg</t>
  </si>
  <si>
    <t>http://jsxk-household-inspection.oss-cn-hangzhou.aliyuncs.com/app/202406/c4007587868ac0ad4a9d3c4ad3f5acad.jpg</t>
  </si>
  <si>
    <t>http://jsxk-household-inspection.oss-cn-hangzhou.aliyuncs.com/app/202406/9e7cbde7a1895bc1eade17f3ac63fef6.jpg</t>
  </si>
  <si>
    <t>http://jsxk-household-inspection.oss-cn-hangzhou.aliyuncs.com/app/202406/b321677831f44be35420794f6f1d1ee3.jpg</t>
  </si>
  <si>
    <t>http://jsxk-household-inspection.oss-cn-hangzhou.aliyuncs.com/app/202406/60803fbffa559f0eaf0ecc499f7e830a.jpg</t>
  </si>
  <si>
    <t>http://jsxk-household-inspection.oss-cn-hangzhou.aliyuncs.com/app/202406/0fc2f5fb176d2cf4052d67062ea2f001.jpg</t>
  </si>
  <si>
    <t>http://jsxk-household-inspection.oss-cn-hangzhou.aliyuncs.com/app/202406/2c135c6d1b1cb7925cb48c03fa599a36.jpg</t>
  </si>
  <si>
    <t>http://jsxk-household-inspection.oss-cn-hangzhou.aliyuncs.com/app/202406/f83ca2d76db93da0c9f7b22a01556c1d.jpg</t>
  </si>
  <si>
    <t>http://jsxk-household-inspection.oss-cn-hangzhou.aliyuncs.com/app/202406/ad9c8e78d285a20bafa089bfd27c170c.jpg</t>
  </si>
  <si>
    <t>http://jsxk-household-inspection.oss-cn-hangzhou.aliyuncs.com/app/202406/499a9415fbec119127d8cc1bfee2bcf9.jpg</t>
  </si>
  <si>
    <t>http://jsxk-household-inspection.oss-cn-hangzhou.aliyuncs.com/app/202406/2d65d991fa5508227a0c5a23996bd853.jpg</t>
  </si>
  <si>
    <t>http://jsxk-household-inspection.oss-cn-hangzhou.aliyuncs.com/app/202406/ebd6a98062dd1c1ea770389e4c0be3e7.jpg</t>
  </si>
  <si>
    <t>http://jsxk-household-inspection.oss-cn-hangzhou.aliyuncs.com/app/202406/a03a8e69d4a2c4825559003f3ef81cc4.jpg</t>
  </si>
  <si>
    <t>http://jsxk-household-inspection.oss-cn-hangzhou.aliyuncs.com/app/202406/326c662dbfa5c955a8cae530cf2367bb.jpg</t>
  </si>
  <si>
    <t>http://jsxk-household-inspection.oss-cn-hangzhou.aliyuncs.com/app/202406/a3e282474fa1999305ddbb20f23f0ab2.jpg</t>
  </si>
  <si>
    <t>http://jsxk-household-inspection.oss-cn-hangzhou.aliyuncs.com/app/202406/56eab8a7dc9eb7fd694bd705eb40bd94.jpg</t>
  </si>
  <si>
    <t>http://jsxk-household-inspection.oss-cn-hangzhou.aliyuncs.com/app/202406/2d92cfed6d4a631aff45f9f22b295cdb.jpg</t>
  </si>
  <si>
    <t>http://jsxk-household-inspection.oss-cn-hangzhou.aliyuncs.com/app/202406/907fee4a2b0ad0f00b4152cbec5a9049.jpg</t>
  </si>
  <si>
    <t>http://jsxk-household-inspection.oss-cn-hangzhou.aliyuncs.com/app/202406/313e201c21fb7d0ca06f3939fcb58d5b.jpg</t>
  </si>
  <si>
    <t>http://jsxk-household-inspection.oss-cn-hangzhou.aliyuncs.com/app/202406/d275a4ddf9c1c85f8af255c87df0663b.jpg</t>
  </si>
  <si>
    <t>http://jsxk-household-inspection.oss-cn-hangzhou.aliyuncs.com/app/202405/8885c1a64f66817acab082a8fc5eb973.jpg</t>
  </si>
  <si>
    <t>http://jsxk-household-inspection.oss-cn-hangzhou.aliyuncs.com/app/202405/6274b5fef31ac65aa7db815314ed5b3c.jpg</t>
  </si>
  <si>
    <t>http://jsxk-household-inspection.oss-cn-hangzhou.aliyuncs.com/app/202405/b909e865ab397baa5cb3311716899792.jpg</t>
  </si>
  <si>
    <t>http://jsxk-household-inspection.oss-cn-hangzhou.aliyuncs.com/app/202405/0e4ff472cbcf4aea14bf7c048aa118f5.jpg</t>
  </si>
  <si>
    <t>http://jsxk-household-inspection.oss-cn-hangzhou.aliyuncs.com/app/202405/7c7af50df23f7641ec732fd7bffaf479.jpg</t>
  </si>
  <si>
    <t>http://jsxk-household-inspection.oss-cn-hangzhou.aliyuncs.com/app/202405/cc4377072fd9c6e79325c0429409fc55.jpg</t>
  </si>
  <si>
    <t>http://jsxk-household-inspection.oss-cn-hangzhou.aliyuncs.com/app/202405/8c7e1196d31fc1b62f385c66c7246406.jpg</t>
  </si>
  <si>
    <t>http://jsxk-household-inspection.oss-cn-hangzhou.aliyuncs.com/app/202405/5f75be6a4a44fc2c37d40997b6851af7.jpg</t>
  </si>
  <si>
    <t>http://jsxk-household-inspection.oss-cn-hangzhou.aliyuncs.com/app/202405/93cbf8aef457f7acfeec48722688c4a7.jpg</t>
  </si>
  <si>
    <t>http://jsxk-household-inspection.oss-cn-hangzhou.aliyuncs.com/app/202405/72f9c43722e49cf208b4f634d0a3e61e.jpg</t>
  </si>
  <si>
    <t>http://jsxk-household-inspection.oss-cn-hangzhou.aliyuncs.com/app/202405/4e4dd7ee6ea83891f8ab9907f9c24b12.jpg</t>
  </si>
  <si>
    <t>http://jsxk-household-inspection.oss-cn-hangzhou.aliyuncs.com/app/202405/d5dadcaa1f443c316fa3348726bf3552.jpg</t>
  </si>
  <si>
    <t>http://jsxk-cylinder.oss-cn-hangzhou.aliyuncs.com/app/202405/6f2a3e2913d32d86588316c487cbb0d9.jpg</t>
  </si>
  <si>
    <t>http://jsxk-cylinder.oss-cn-hangzhou.aliyuncs.com/app/202405/fdbf0129c7967016159923fbc447601e.jpg</t>
  </si>
  <si>
    <t>http://jsxk-cylinder.oss-cn-hangzhou.aliyuncs.com/app/202405/1f003ed8030915368b53d7b56d93df7b.jpg</t>
  </si>
  <si>
    <t>http://jsxk-household-inspection.oss-cn-hangzhou.aliyuncs.com/app/202406/4f9595b4628f93b6e61d756a8520cb4b.jpg</t>
  </si>
  <si>
    <t>http://jsxk-household-inspection.oss-cn-hangzhou.aliyuncs.com/app/202406/dacd56cce3e9ca0c448c81af667b341e.jpg</t>
  </si>
  <si>
    <t>http://jsxk-household-inspection.oss-cn-hangzhou.aliyuncs.com/app/202406/a4aaa301ecd29a6b879f7b8416da4bbe.jpg</t>
  </si>
  <si>
    <t>http://jsxk-household-inspection.oss-cn-hangzhou.aliyuncs.com/app/202406/46cfa82f3d429e5572723e4f46539c6f.jpg</t>
  </si>
  <si>
    <t>http://jsxk-household-inspection.oss-cn-hangzhou.aliyuncs.com/app/202406/ab1b5767b5b111db75ebc3345ac1dba6.jpg</t>
  </si>
  <si>
    <t>http://jsxk-household-inspection.oss-cn-hangzhou.aliyuncs.com/app/202406/491c9367500de42282391d14ed7217e0.jpg</t>
  </si>
  <si>
    <t>http://jsxk-household-inspection.oss-cn-hangzhou.aliyuncs.com/app/202406/c7a8e8fb28bc0762097d223962f6b526.jpg</t>
  </si>
  <si>
    <t>http://jsxk-household-inspection.oss-cn-hangzhou.aliyuncs.com/app/202406/d6c6abb39904b32972ad57ccb008daea.jpg</t>
  </si>
  <si>
    <t>http://jsxk-household-inspection.oss-cn-hangzhou.aliyuncs.com/app/202406/549adab5a2afb863048b92335ee0a34d.jpg</t>
  </si>
  <si>
    <t>http://jsxk-household-inspection.oss-cn-hangzhou.aliyuncs.com/app/202406/d7bbc4f1bbc69cf15998bf2318452080.jpg</t>
  </si>
  <si>
    <t>http://jsxk-household-inspection.oss-cn-hangzhou.aliyuncs.com/app/202406/8f467f1663160d98e276b4bedd6d4706.jpg</t>
  </si>
  <si>
    <t>http://jsxk-household-inspection.oss-cn-hangzhou.aliyuncs.com/app/202406/731912263424e8766c4e713505097eaf.jpg</t>
  </si>
  <si>
    <t>http://jsxk-household-inspection.oss-cn-hangzhou.aliyuncs.com/app/202406/109577dbaaf7fd38bcc3c5c5afaad30f.jpg</t>
  </si>
  <si>
    <t>http://jsxk-household-inspection.oss-cn-hangzhou.aliyuncs.com/app/202406/d7e289d26480904b4d9aa136e6a87ecb.jpg</t>
  </si>
  <si>
    <t>http://jsxk-household-inspection.oss-cn-hangzhou.aliyuncs.com/app/202404/e2081a8cfe5e4851675d14565590e261.jpg</t>
  </si>
  <si>
    <t>http://jsxk-household-inspection.oss-cn-hangzhou.aliyuncs.com/app/202404/e10af4c21ea185309b0e8739508d4a98.jpg</t>
  </si>
  <si>
    <t>http://jsxk-household-inspection.oss-cn-hangzhou.aliyuncs.com/app/202404/9dc747eb14246d59f2f8fb5fe1f2622f.jpg</t>
  </si>
  <si>
    <t>http://jsxk-household-inspection.oss-cn-hangzhou.aliyuncs.com/app/202404/8d02b303ea30619b144dc4251adcca98.jpg</t>
  </si>
  <si>
    <t>http://jsxk-household-inspection.oss-cn-hangzhou.aliyuncs.com/app/202409/5ddf7399be2841f39128e69870e3df2d.jpg</t>
  </si>
  <si>
    <t>http://jsxk-household-inspection.oss-cn-hangzhou.aliyuncs.com/app/202409/e12a79195116f2fc04801e055b2f22b0.jpg</t>
  </si>
  <si>
    <t>http://jsxk-household-inspection.oss-cn-hangzhou.aliyuncs.com/app/202409/c5a881ae6ee1202a3c760c60c14be30a.jpg</t>
  </si>
  <si>
    <t>http://jsxk-household-inspection.oss-cn-hangzhou.aliyuncs.com/app/202409/489399c1bd3180d228617ebf5e21c865.jpg</t>
  </si>
  <si>
    <t>http://jsxk-household-inspection.oss-cn-hangzhou.aliyuncs.com/app/202406/06ebd416cad3bdb07f312682872a6703.jpg</t>
  </si>
  <si>
    <t>http://jsxk-household-inspection.oss-cn-hangzhou.aliyuncs.com/app/202406/464e6e5e6c79e242b710894e4c3333f0.jpg</t>
  </si>
  <si>
    <t>http://jsxk-household-inspection.oss-cn-hangzhou.aliyuncs.com/app/202406/ce48af5729f096a0eaf6152ffca25bfa.jpg</t>
  </si>
  <si>
    <t>http://jsxk-household-inspection.oss-cn-hangzhou.aliyuncs.com/app/202406/f16253ab523256e5aa02e9cfe8b32b3b.jpg</t>
  </si>
  <si>
    <t>http://jsxk-household-inspection.oss-cn-hangzhou.aliyuncs.com/app/202406/c23fa04dd13d3465663f52a42d45ff57.jpg</t>
  </si>
  <si>
    <t>http://jsxk-household-inspection.oss-cn-hangzhou.aliyuncs.com/app/202406/a430d83dc3ee9d399d23a77edbe3491f.jpg</t>
  </si>
  <si>
    <t>http://jsxk-household-inspection.oss-cn-hangzhou.aliyuncs.com/app/202406/d0e537769cb0003e94daa7f1e7375687.jpg</t>
  </si>
  <si>
    <t>http://jsxk-household-inspection.oss-cn-hangzhou.aliyuncs.com/app/202406/18a1ec9ae967b7685f818ff4e31a1df4.jpg</t>
  </si>
  <si>
    <t>http://jsxk-household-inspection.oss-cn-hangzhou.aliyuncs.com/app/202406/df32cb64f128b999bacb9c826afa846a.jpg</t>
  </si>
  <si>
    <t>http://jsxk-household-inspection.oss-cn-hangzhou.aliyuncs.com/app/202406/1befd866a3d206c14354649ca0e87167.jpg</t>
  </si>
  <si>
    <t>http://jsxk-household-inspection.oss-cn-hangzhou.aliyuncs.com/app/202406/c65cfe8cb096e43edbe5cf4c65268087.jpg</t>
  </si>
  <si>
    <t>http://jsxk-household-inspection.oss-cn-hangzhou.aliyuncs.com/app/202406/e05d042c2a9dd24a1b7aeeec045f6015.jpg</t>
  </si>
  <si>
    <t>http://jsxk-household-inspection.oss-cn-hangzhou.aliyuncs.com/app/202406/add34ea7cb91dfeddd57c0a67ab3305f.jpg</t>
  </si>
  <si>
    <t>http://jsxk-household-inspection.oss-cn-hangzhou.aliyuncs.com/app/202405/512c5f851341f37a7fa90ef5915ceb06.jpg</t>
  </si>
  <si>
    <t>http://jsxk-household-inspection.oss-cn-hangzhou.aliyuncs.com/app/202405/05c0a02b10da08be3511953896a7d1f0.jpg</t>
  </si>
  <si>
    <t>http://jsxk-household-inspection.oss-cn-hangzhou.aliyuncs.com/app/202405/67419ea836cde2dce1730a8ecbdd553a.jpg</t>
  </si>
  <si>
    <t>http://jsxk-household-inspection.oss-cn-hangzhou.aliyuncs.com/app/202405/e03ae1334f633b44fdf0976cf51f51f4.jpg</t>
  </si>
  <si>
    <t>http://jsxk-household-inspection.oss-cn-hangzhou.aliyuncs.com/app/202406/7c79ecea111de37db6c1267f1beef798.jpg</t>
  </si>
  <si>
    <t>http://jsxk-household-inspection.oss-cn-hangzhou.aliyuncs.com/app/202406/cd515e9b620695b068148b8993c8f156.jpg</t>
  </si>
  <si>
    <t>http://jsxk-household-inspection.oss-cn-hangzhou.aliyuncs.com/app/202406/89c91fa3106bc76e79b8f8af12b95dab.jpg</t>
  </si>
  <si>
    <t>http://jsxk-household-inspection.oss-cn-hangzhou.aliyuncs.com/app/202406/bbf3489cb6f8940ed9a2b51773612686.jpg</t>
  </si>
  <si>
    <t>http://jsxk-household-inspection.oss-cn-hangzhou.aliyuncs.com/app/202406/9aba647a6085f88d1b7ddb0989fd3ba5.jpg</t>
  </si>
  <si>
    <t>http://jsxk-household-inspection.oss-cn-hangzhou.aliyuncs.com/app/202406/72050d756649395d9513e7949dbda9bd.jpg</t>
  </si>
  <si>
    <t>http://jsxk-household-inspection.oss-cn-hangzhou.aliyuncs.com/app/202406/e0f65c2217b87128547419c13b395ce5.jpg</t>
  </si>
  <si>
    <t>http://jsxk-household-inspection.oss-cn-hangzhou.aliyuncs.com/app/202406/b8ffbd0a5b36890fc1196aac6a3711ef.jpg</t>
  </si>
  <si>
    <t>http://jsxk-household-inspection.oss-cn-hangzhou.aliyuncs.com/app/202406/b3a3cf58a7c51b078032580769701bc4.jpg</t>
  </si>
  <si>
    <t>http://jsxk-household-inspection.oss-cn-hangzhou.aliyuncs.com/app/202406/58a08059d6d21c9562837eed7a4cfaf1.jpg</t>
  </si>
  <si>
    <t>http://jsxk-household-inspection.oss-cn-hangzhou.aliyuncs.com/app/202406/a7b40a0b9dd53c0232e00ffc94ec40e5.jpg</t>
  </si>
  <si>
    <t>http://jsxk-household-inspection.oss-cn-hangzhou.aliyuncs.com/app/202406/fdfa1f60d6c7bc779e335c8010b3d7c4.jpg</t>
  </si>
  <si>
    <t>http://jsxk-household-inspection.oss-cn-hangzhou.aliyuncs.com/app/202406/ba00e9f822f858fb5fcefa90dd978cb2.jpg</t>
  </si>
  <si>
    <t>http://jsxk-household-inspection.oss-cn-hangzhou.aliyuncs.com/app/202406/4f8a12066fd3a6987db6886327aa3de4.jpg</t>
  </si>
  <si>
    <t>http://jsxk-household-inspection.oss-cn-hangzhou.aliyuncs.com/app/202406/111d14df74c57d67f4680a11de949197.jpg</t>
  </si>
  <si>
    <t>http://jsxk-household-inspection.oss-cn-hangzhou.aliyuncs.com/app/202406/ca42341e81af047d8b6bbd0360dba953.jpg</t>
  </si>
  <si>
    <t>http://jsxk-household-inspection.oss-cn-hangzhou.aliyuncs.com/app/202406/8cac8c1531766b01b58cf4fee290ebd4.jpg</t>
  </si>
  <si>
    <t>http://jsxk-household-inspection.oss-cn-hangzhou.aliyuncs.com/app/202406/9734b31280405843dcae9787bc3d5ed3.jpg</t>
  </si>
  <si>
    <t>http://jsxk-household-inspection.oss-cn-hangzhou.aliyuncs.com/app/202406/14e7283d4a1ca40f5fe88552941ed0a5.jpg</t>
  </si>
  <si>
    <t>http://jsxk-household-inspection.oss-cn-hangzhou.aliyuncs.com/app/202406/2dcf74fd4359ec0c2f66b57b5932f1a5.jpg</t>
  </si>
  <si>
    <t>http://jsxk-household-inspection.oss-cn-hangzhou.aliyuncs.com/app/202406/c92690f299661280fa8932b9fdacd1c0.jpg</t>
  </si>
  <si>
    <t>http://jsxk-household-inspection.oss-cn-hangzhou.aliyuncs.com/app/202406/c76b4124f2102f2b2de81bda3d26dfc5.jpg</t>
  </si>
  <si>
    <t>http://jsxk-household-inspection.oss-cn-hangzhou.aliyuncs.com/app/202406/bcbc3177ce729d890369d748a32cd3ea.jpg</t>
  </si>
  <si>
    <t>http://jsxk-household-inspection.oss-cn-hangzhou.aliyuncs.com/app/202406/0558a22091afcf3bba0f10f14a3f458f.jpg</t>
  </si>
  <si>
    <t>http://jsxk-household-inspection.oss-cn-hangzhou.aliyuncs.com/app/202406/9908a95ec5bbd12d891481b9b8f524c9.jpg</t>
  </si>
  <si>
    <t>http://jsxk-household-inspection.oss-cn-hangzhou.aliyuncs.com/app/202406/e28252fb2705f69a28cb8e38c838b145.jpg</t>
  </si>
  <si>
    <t>http://jsxk-household-inspection.oss-cn-hangzhou.aliyuncs.com/app/202406/c590b795d3d4246eae162d4b602284b0.jpg</t>
  </si>
  <si>
    <t>http://jsxk-household-inspection.oss-cn-hangzhou.aliyuncs.com/app/202406/da6cbe72322cdca1fe26a56700d8b9d0.jpg</t>
  </si>
  <si>
    <t>http://jsxk-household-inspection.oss-cn-hangzhou.aliyuncs.com/app/202406/a0d97462d5d352131bc7e531e4686cc9.jpg</t>
  </si>
  <si>
    <t>http://jsxk-household-inspection.oss-cn-hangzhou.aliyuncs.com/app/202406/070d97af7e9b0388ded4c0e054d0b479.jpg</t>
  </si>
  <si>
    <t>http://jsxk-household-inspection.oss-cn-hangzhou.aliyuncs.com/app/202406/27396422008cf2035fa738880eafef3d.jpg</t>
  </si>
  <si>
    <t>http://jsxk-household-inspection.oss-cn-hangzhou.aliyuncs.com/app/202403/8d37e86372d8d1a004a44f02bf8609eb.jpg</t>
  </si>
  <si>
    <t>http://jsxk-household-inspection.oss-cn-hangzhou.aliyuncs.com/app/202403/c48caa9d999e45de993b84833ae20f65.jpg</t>
  </si>
  <si>
    <t>http://jsxk-household-inspection.oss-cn-hangzhou.aliyuncs.com/app/202406/1690e76039cd599fff8220c462b567ea.jpg</t>
  </si>
  <si>
    <t>http://jsxk-household-inspection.oss-cn-hangzhou.aliyuncs.com/app/202406/0e356c1ff2dfd7510ed425fbdaead316.jpg</t>
  </si>
  <si>
    <t>http://jsxk-household-inspection.oss-cn-hangzhou.aliyuncs.com/app/202406/47d6c251f3501097f3d24813116ea2d3.jpg</t>
  </si>
  <si>
    <t>http://jsxk-cylinder.oss-cn-hangzhou.aliyuncs.com/app/202405/1948f1b7fb9e4a04ee551ac57ae33084.jpg</t>
  </si>
  <si>
    <t>http://jsxk-cylinder.oss-cn-hangzhou.aliyuncs.com/app/202405/c15fcfc7a62003ba7184a67053c3ac3a.jpg</t>
  </si>
  <si>
    <t>http://jsxk-cylinder.oss-cn-hangzhou.aliyuncs.com/app/202405/27a3ad9df8b336c5709918b7ba04ca7e.jpg</t>
  </si>
  <si>
    <t>http://jsxk-cylinder.oss-cn-hangzhou.aliyuncs.com/app/202404/e90ad0c85f709170d3b59f2e008eb1e3.jpg</t>
  </si>
  <si>
    <t>http://jsxk-cylinder.oss-cn-hangzhou.aliyuncs.com/app/202404/29975866339d55b42f4b30c6002a844c.jpg</t>
  </si>
  <si>
    <t>http://jsxk-household-inspection.oss-cn-hangzhou.aliyuncs.com/app/202406/1bd808c9961a4e2fda6aeb6dffbe3c31.jpg</t>
  </si>
  <si>
    <t>http://jsxk-household-inspection.oss-cn-hangzhou.aliyuncs.com/app/202406/08e369803f747f9dd03736de642711e4.jpg</t>
  </si>
  <si>
    <t>http://jsxk-household-inspection.oss-cn-hangzhou.aliyuncs.com/app/202406/18a21ff60483bf8aacecc38ff6c5f0dd.jpg</t>
  </si>
  <si>
    <t>http://jsxk-household-inspection.oss-cn-hangzhou.aliyuncs.com/app/202406/36e9045ad91d3bd6c02931fd22c3af20.jpg</t>
  </si>
  <si>
    <t>http://jsxk-household-inspection.oss-cn-hangzhou.aliyuncs.com/app/202406/aaade1d1a1e9a97974bce1a50128cfe0.jpg</t>
  </si>
  <si>
    <t>http://jsxk-household-inspection.oss-cn-hangzhou.aliyuncs.com/app/202406/484f10403c8e5ce68c7029bbcc224927.jpg</t>
  </si>
  <si>
    <t>http://jsxk-household-inspection.oss-cn-hangzhou.aliyuncs.com/app/202406/730c4499203e1e3f8e02798d3f0596be.jpg</t>
  </si>
  <si>
    <t>http://jsxk-household-inspection.oss-cn-hangzhou.aliyuncs.com/app/202406/0a31634a091f4af8ccdb5aeba0461dbb.jpg</t>
  </si>
  <si>
    <t>http://jsxk-household-inspection.oss-cn-hangzhou.aliyuncs.com/app/202406/758558562d2287b88d4b21b22946f394.jpg</t>
  </si>
  <si>
    <t>http://jsxk-household-inspection.oss-cn-hangzhou.aliyuncs.com/app/202406/7e12ea17f2ce41b714786d761e0ddcfe.jpg</t>
  </si>
  <si>
    <t>http://jsxk-household-inspection.oss-cn-hangzhou.aliyuncs.com/app/202406/7f54d57b62ebed66d2f94df76a80a87b.jpg</t>
  </si>
  <si>
    <t>http://jsxk-household-inspection.oss-cn-hangzhou.aliyuncs.com/app/202406/af9b109b70c37f80d7ddfa0f0b92f7d4.jpg</t>
  </si>
  <si>
    <t>http://jsxk-household-inspection.oss-cn-hangzhou.aliyuncs.com/app/202406/51574e9c2b16dc203a226eaf7ab8e873.jpg</t>
  </si>
  <si>
    <t>http://jsxk-household-inspection.oss-cn-hangzhou.aliyuncs.com/app/202406/a53b2136008a504d850277bf24f51fc4.jpg</t>
  </si>
  <si>
    <t>http://jsxk-household-inspection.oss-cn-hangzhou.aliyuncs.com/app/202406/7d80752a68d9ce93784a66d3c860e10a.jpg</t>
  </si>
  <si>
    <t>http://jsxk-household-inspection.oss-cn-hangzhou.aliyuncs.com/app/202406/0fb5ada6978d04c4de62928abb476af7.jpg</t>
  </si>
  <si>
    <t>http://jsxk-household-inspection.oss-cn-hangzhou.aliyuncs.com/app/202406/59ece7840ae5ae59df0d90fcbd105151.jpg</t>
  </si>
  <si>
    <t>http://jsxk-household-inspection.oss-cn-hangzhou.aliyuncs.com/app/202406/698542d21a45f89e0862a528cb5e7526.jpg</t>
  </si>
  <si>
    <t>http://jsxk-household-inspection.oss-cn-hangzhou.aliyuncs.com/app/202405/56b264c44c053208038cd329f30f7a84.jpg</t>
  </si>
  <si>
    <t>http://jsxk-household-inspection.oss-cn-hangzhou.aliyuncs.com/app/202405/cef0cd967a8e49fc849735c6af9c0c96.jpg</t>
  </si>
  <si>
    <t>http://jsxk-household-inspection.oss-cn-hangzhou.aliyuncs.com/app/202405/7b2e7f751bff4d4ec4be00e9207acd86.jpg</t>
  </si>
  <si>
    <t>http://jsxk-household-inspection.oss-cn-hangzhou.aliyuncs.com/app/202405/01209bf20f7995a4bf2dc5e873c5b8e0.jpg</t>
  </si>
  <si>
    <t>http://jsxk-household-inspection.oss-cn-hangzhou.aliyuncs.com/app/202405/e72641d273aec3e5a0c50c2790d7332e.jpg</t>
  </si>
  <si>
    <t>http://jsxk-household-inspection.oss-cn-hangzhou.aliyuncs.com/app/202405/9868431c9b32841d89dcc7ebaef40621.jpg</t>
  </si>
  <si>
    <t>http://jsxk-household-inspection.oss-cn-hangzhou.aliyuncs.com/app/202405/712170efbc354535ca128cda1b5fba3f.jpg</t>
  </si>
  <si>
    <t>http://jsxk-household-inspection.oss-cn-hangzhou.aliyuncs.com/app/202405/4d309f9f81d3a1d5ffe91c801421f128.jpg</t>
  </si>
  <si>
    <t>http://jsxk-household-inspection.oss-cn-hangzhou.aliyuncs.com/app/202405/80f73b16efe85597f593fae91f95a540.jpg</t>
  </si>
  <si>
    <t>http://jsxk-household-inspection.oss-cn-hangzhou.aliyuncs.com/app/202405/004f344b41d108225f8b91fdfa3ec18b.jpg</t>
  </si>
  <si>
    <t>http://jsxk-household-inspection.oss-cn-hangzhou.aliyuncs.com/app/202405/a859a3f72d8fb844e68d5378a2ae6053.jpg</t>
  </si>
  <si>
    <t>http://jsxk-household-inspection.oss-cn-hangzhou.aliyuncs.com/app/202405/eff79bf85f9b1abb07322a1848016263.jpg</t>
  </si>
  <si>
    <t>http://jsxk-cylinder.oss-cn-hangzhou.aliyuncs.com/app/202405/386aec333e238fe40a1e07a726aa4237.jpg</t>
  </si>
  <si>
    <t>http://jsxk-cylinder.oss-cn-hangzhou.aliyuncs.com/app/202405/0306c7227b20b16b9efaa8358650c72c.jpg</t>
  </si>
  <si>
    <t>http://jsxk-cylinder.oss-cn-hangzhou.aliyuncs.com/app/202405/d1e3aa69513a3cb0c76d93ed9cea5afd.jpg</t>
  </si>
  <si>
    <t>http://jsxk-cylinder.oss-cn-hangzhou.aliyuncs.com/app/202405/ab7396b5504c7b44ace440b280ca5e0c.jpg</t>
  </si>
  <si>
    <t>http://jsxk-cylinder.oss-cn-hangzhou.aliyuncs.com/app/202405/b74ab53a763510a68bcd53cd481676af.jpg</t>
  </si>
  <si>
    <t>http://jsxk-cylinder.oss-cn-hangzhou.aliyuncs.com/app/202405/00d6f3b4a30a8676ff1c7affdc0643b4.jpg</t>
  </si>
  <si>
    <t>http://jsxk-household-inspection.oss-cn-hangzhou.aliyuncs.com/app/202406/ba85f67e340621af1ae41e791f6ae11e.jpg</t>
  </si>
  <si>
    <t>http://jsxk-household-inspection.oss-cn-hangzhou.aliyuncs.com/app/202406/53c6605b9c783460b8e85d4a0e5d4259.jpg</t>
  </si>
  <si>
    <t>http://jsxk-household-inspection.oss-cn-hangzhou.aliyuncs.com/app/202406/adb91de038f2edf53e0a6b07beefa2a1.jpg</t>
  </si>
  <si>
    <t>http://jsxk-household-inspection.oss-cn-hangzhou.aliyuncs.com/app/202406/a9e3b7369b7713a7c0cb704a3fed2916.jpg</t>
  </si>
  <si>
    <t>http://jsxk-household-inspection.oss-cn-hangzhou.aliyuncs.com/app/202406/cb2e3b44775f894aa2a538334d291e9c.jpg</t>
  </si>
  <si>
    <t>http://jsxk-household-inspection.oss-cn-hangzhou.aliyuncs.com/app/202406/ce5fa20559e4faab092a0ec73193ca25.jpg</t>
  </si>
  <si>
    <t>http://jsxk-household-inspection.oss-cn-hangzhou.aliyuncs.com/app/202406/e4c718ac6ec144e01371ca9d93fb22aa.jpg</t>
  </si>
  <si>
    <t>http://jsxk-household-inspection.oss-cn-hangzhou.aliyuncs.com/app/202406/b14a04338ad6bffbff8a7c0fa06a9cd8.jpg</t>
  </si>
  <si>
    <t>http://jsxk-household-inspection.oss-cn-hangzhou.aliyuncs.com/app/202406/327bfcaa6f642b9250350b5b6775ee02.jpg</t>
  </si>
  <si>
    <t>http://jsxk-household-inspection.oss-cn-hangzhou.aliyuncs.com/app/202406/275b7a34dc624f77aed8ba3b01f6b531.jpg</t>
  </si>
  <si>
    <t>http://jsxk-household-inspection.oss-cn-hangzhou.aliyuncs.com/app/202406/9ed3b21b2cccf3751ebbe3cf17ccb002.jpg</t>
  </si>
  <si>
    <t>http://jsxk-household-inspection.oss-cn-hangzhou.aliyuncs.com/app/202406/2293a2731f952c40ebad37521ed5ffce.jpg</t>
  </si>
  <si>
    <t>http://jsxk-household-inspection.oss-cn-hangzhou.aliyuncs.com/app/202406/05d4ccac06e1f73dde8004b8691ff179.jpg</t>
  </si>
  <si>
    <t>http://jsxk-household-inspection.oss-cn-hangzhou.aliyuncs.com/app/202406/8e66f51aa1fe9bfd010c3e7637cb1da2.jpg</t>
  </si>
  <si>
    <t>http://jsxk-household-inspection.oss-cn-hangzhou.aliyuncs.com/app/202406/844da168941e7aa35468d98a07163eb8.jpg</t>
  </si>
  <si>
    <t>http://jsxk-household-inspection.oss-cn-hangzhou.aliyuncs.com/app/202406/840d3771e5d98e81c17ad770fedc1fca.jpg</t>
  </si>
  <si>
    <t>http://jsxk-household-inspection.oss-cn-hangzhou.aliyuncs.com/app/202406/6a97b77f70aacfa2ffee1b8fa357451b.jpg</t>
  </si>
  <si>
    <t>http://jsxk-household-inspection.oss-cn-hangzhou.aliyuncs.com/app/202406/ed9c0ec0bb1e30e1a6caf7972c800746.jpg</t>
  </si>
  <si>
    <t>http://jsxk-household-inspection.oss-cn-hangzhou.aliyuncs.com/app/202406/5dd8b7b4ef757342ce1a8592b94c9431.jpg</t>
  </si>
  <si>
    <t>http://jsxk-household-inspection.oss-cn-hangzhou.aliyuncs.com/app/202406/53fbeaa545921f453aeb6b5304ee9006.jpg</t>
  </si>
  <si>
    <t>http://jsxk-household-inspection.oss-cn-hangzhou.aliyuncs.com/app/202406/0ca31376545406b3484d44335d28b437.jpg</t>
  </si>
  <si>
    <t>http://jsxk-household-inspection.oss-cn-hangzhou.aliyuncs.com/app/202406/8560751cb6c9bd95884e225bc16661fc.jpg</t>
  </si>
  <si>
    <t>http://jsxk-household-inspection.oss-cn-hangzhou.aliyuncs.com/app/202406/d2af5147cdabb1ba1cdee7cc579b5558.jpg</t>
  </si>
  <si>
    <t>http://jsxk-household-inspection.oss-cn-hangzhou.aliyuncs.com/app/202406/51263e4970b4570009fd83ccd2f5b9d6.jpg</t>
  </si>
  <si>
    <t>http://jsxk-household-inspection.oss-cn-hangzhou.aliyuncs.com/app/202406/2db15e717450433eb120549e5072bcf2.jpg</t>
  </si>
  <si>
    <t>http://jsxk-household-inspection.oss-cn-hangzhou.aliyuncs.com/app/202406/0deca18ae4b74200cdeb7f7fd7ff7865.jpg</t>
  </si>
  <si>
    <t>http://jsxk-household-inspection.oss-cn-hangzhou.aliyuncs.com/app/202405/c0b1697d4947b9381bb0a552affbf7dd.jpg</t>
  </si>
  <si>
    <t>http://jsxk-household-inspection.oss-cn-hangzhou.aliyuncs.com/app/202405/8ca61dc7d6509721f7e9ec191181d307.jpg</t>
  </si>
  <si>
    <t>http://jsxk-household-inspection.oss-cn-hangzhou.aliyuncs.com/app/202405/c988eca4878a7a5528942d8b86389434.jpg</t>
  </si>
  <si>
    <t>http://jsxk-household-inspection.oss-cn-hangzhou.aliyuncs.com/app/202405/73bb72d731caa514a7d0da816d3b9937.jpg</t>
  </si>
  <si>
    <t>http://jsxk-household-inspection.oss-cn-hangzhou.aliyuncs.com/app/202405/2b4c2729fca2add2d49f3f138da10aff.jpg</t>
  </si>
  <si>
    <t>http://jsxk-household-inspection.oss-cn-hangzhou.aliyuncs.com/app/202405/8413148f8ac5600e43c94c8c0895153b.jpg</t>
  </si>
  <si>
    <t>http://jsxk-household-inspection.oss-cn-hangzhou.aliyuncs.com/app/202405/70cb58d09557cca4489efcbc69c46d47.jpg</t>
  </si>
  <si>
    <t>http://jsxk-household-inspection.oss-cn-hangzhou.aliyuncs.com/app/202405/5efbbb38e766a365c05e86646dbb19df.jpg</t>
  </si>
  <si>
    <t>http://jsxk-household-inspection.oss-cn-hangzhou.aliyuncs.com/app/202406/e75a9d200c03766702c0f24e22577d7f.jpg</t>
  </si>
  <si>
    <t>http://jsxk-household-inspection.oss-cn-hangzhou.aliyuncs.com/app/202406/3177d85deb6993fa2ae527b4f6aff15c.jpg</t>
  </si>
  <si>
    <t>http://jsxk-household-inspection.oss-cn-hangzhou.aliyuncs.com/app/202406/09c3e5a3d00d6e2e91f4aa397e5b02c4.jpg</t>
  </si>
  <si>
    <t>http://jsxk-household-inspection.oss-cn-hangzhou.aliyuncs.com/app/202406/dd9847e8a64115dda9a1267df34fe0ae.jpg</t>
  </si>
  <si>
    <t>http://jsxk-household-inspection.oss-cn-hangzhou.aliyuncs.com/app/202406/aad7d22e700b63f62d35f807b5e61c51.jpg</t>
  </si>
  <si>
    <t>http://jsxk-household-inspection.oss-cn-hangzhou.aliyuncs.com/app/202406/8713eeb3cca9dc93e6ff19e64be04d9d.jpg</t>
  </si>
  <si>
    <t>http://jsxk-household-inspection.oss-cn-hangzhou.aliyuncs.com/app/202406/495d046deae2dd3889a46dbf2ba67181.jpg</t>
  </si>
  <si>
    <t>http://jsxk-household-inspection.oss-cn-hangzhou.aliyuncs.com/app/202406/152b500bb5fc7cda1bdda183f8c8b170.jpg</t>
  </si>
  <si>
    <t>http://jsxk-household-inspection.oss-cn-hangzhou.aliyuncs.com/app/202406/a1b84fde9561f11d7dfdf592e401605e.jpg</t>
  </si>
  <si>
    <t>http://jsxk-household-inspection.oss-cn-hangzhou.aliyuncs.com/app/202406/347900d5cb5a5968ec106a63426b8806.jpg</t>
  </si>
  <si>
    <t>http://jsxk-household-inspection.oss-cn-hangzhou.aliyuncs.com/app/202406/cffaea67879a3a75d5bd35eb43fa6041.jpg</t>
  </si>
  <si>
    <t>http://jsxk-household-inspection.oss-cn-hangzhou.aliyuncs.com/app/202406/055ef100583e916705443edf3a16eb4e.jpg</t>
  </si>
  <si>
    <t>http://jsxk-household-inspection.oss-cn-hangzhou.aliyuncs.com/app/202406/298aae4ec0610ad285120f5ca298f19f.jpg</t>
  </si>
  <si>
    <t>http://jsxk-household-inspection.oss-cn-hangzhou.aliyuncs.com/app/202406/8402f18e707f8b162e45dc07cc3861bb.jpg</t>
  </si>
  <si>
    <t>http://jsxk-household-inspection.oss-cn-hangzhou.aliyuncs.com/app/202406/5ef90bcb6903210d3645a5635f224843.jpg</t>
  </si>
  <si>
    <t>http://jsxk-household-inspection.oss-cn-hangzhou.aliyuncs.com/app/202406/98228042952696551667190bb8079c57.jpg</t>
  </si>
  <si>
    <t>http://jsxk-household-inspection.oss-cn-hangzhou.aliyuncs.com/app/202406/fc253e0e417f55246a412471079e2dfd.jpg</t>
  </si>
  <si>
    <t>http://jsxk-household-inspection.oss-cn-hangzhou.aliyuncs.com/app/202405/50aacfd705392c46238a708ed9dc9e0a.jpg</t>
  </si>
  <si>
    <t>http://jsxk-household-inspection.oss-cn-hangzhou.aliyuncs.com/app/202405/6e7339d1a73437008b7d4e52cab52026.jpg</t>
  </si>
  <si>
    <t>http://jsxk-household-inspection.oss-cn-hangzhou.aliyuncs.com/app/202405/9400ff5d3b6660736113ec6c9ed79693.jpg</t>
  </si>
  <si>
    <t>http://jsxk-household-inspection.oss-cn-hangzhou.aliyuncs.com/app/202404/c57f75e19549207d36f40ec06d66a59a.jpg</t>
  </si>
  <si>
    <t>http://jsxk-household-inspection.oss-cn-hangzhou.aliyuncs.com/app/202404/ebf7035cd3a57b272208a85568ce610d.jpg</t>
  </si>
  <si>
    <t>http://jsxk-household-inspection.oss-cn-hangzhou.aliyuncs.com/app/202404/039997ce15fa9c9edab014cc764c7a8e.jpg</t>
  </si>
  <si>
    <t>http://jsxk-household-inspection.oss-cn-hangzhou.aliyuncs.com/app/202406/2c538c34139f9c49c4fb95c4248165f9.jpg</t>
  </si>
  <si>
    <t>http://jsxk-household-inspection.oss-cn-hangzhou.aliyuncs.com/app/202406/e3d3fe995049b3cd04ba8d2904db7116.jpg</t>
  </si>
  <si>
    <t>http://jsxk-household-inspection.oss-cn-hangzhou.aliyuncs.com/app/202406/7848b0199fd44d88ff253d2be1dff92d.jpg</t>
  </si>
  <si>
    <t>http://jsxk-household-inspection.oss-cn-hangzhou.aliyuncs.com/app/202406/1baec8d6b2a3faed83892db2f4fe0591.jpg</t>
  </si>
  <si>
    <t>http://jsxk-household-inspection.oss-cn-hangzhou.aliyuncs.com/app/202406/9ef137de9f7d0b651026f2057b3cc7ac.jpg</t>
  </si>
  <si>
    <t>http://jsxk-household-inspection.oss-cn-hangzhou.aliyuncs.com/app/202406/313efd3b80e78111bf1feed3edd96dca.jpg</t>
  </si>
  <si>
    <t>http://jsxk-household-inspection.oss-cn-hangzhou.aliyuncs.com/app/202406/ff1bf48f77b430e443fa1820ad724005.jpg</t>
  </si>
  <si>
    <t>http://jsxk-household-inspection.oss-cn-hangzhou.aliyuncs.com/app/202406/d1b792e15cadc15243f91355e477e758.jpg</t>
  </si>
  <si>
    <t>http://jsxk-household-inspection.oss-cn-hangzhou.aliyuncs.com/app/202406/6acee8f56b058d7e3d4d98902be0ea19.jpg</t>
  </si>
  <si>
    <t>http://jsxk-household-inspection.oss-cn-hangzhou.aliyuncs.com/app/202406/798822ab0b23ef417be34d5b05142e14.jpg</t>
  </si>
  <si>
    <t>http://jsxk-household-inspection.oss-cn-hangzhou.aliyuncs.com/app/202406/f838ae95c8c8eaa7e86c440ad6779c43.jpg</t>
  </si>
  <si>
    <t>http://jsxk-household-inspection.oss-cn-hangzhou.aliyuncs.com/app/202406/733628301667722dd072902118bb5c6a.jpg</t>
  </si>
  <si>
    <t>http://jsxk-household-inspection.oss-cn-hangzhou.aliyuncs.com/app/202406/045e238428b9f02c22647df2acfdbcdf.jpg</t>
  </si>
  <si>
    <t>http://jsxk-household-inspection.oss-cn-hangzhou.aliyuncs.com/app/202406/2655502567660039241d517f50f58d68.jpg</t>
  </si>
  <si>
    <t>http://jsxk-household-inspection.oss-cn-hangzhou.aliyuncs.com/app/202406/e14c813e140ac54ae8cdf4c7ced2865b.jpg</t>
  </si>
  <si>
    <t>http://jsxk-household-inspection.oss-cn-hangzhou.aliyuncs.com/app/202406/f2072609d1bdcd13a093c644152f3689.jpg</t>
  </si>
  <si>
    <t>http://jsxk-household-inspection.oss-cn-hangzhou.aliyuncs.com/app/202406/b96625bc163a1a3b350f8c4a98573b9c.jpg</t>
  </si>
  <si>
    <t>http://jsxk-household-inspection.oss-cn-hangzhou.aliyuncs.com/app/202406/060c8e755bb81281ccbbb8172be796c5.jpg</t>
  </si>
  <si>
    <t>http://jsxk-household-inspection.oss-cn-hangzhou.aliyuncs.com/app/202406/4d8755f39177c7705eb6e4e8264029af.jpg</t>
  </si>
  <si>
    <t>http://jsxk-household-inspection.oss-cn-hangzhou.aliyuncs.com/app/202406/9bd0db26a66a2f215968058564d3dc52.jpg</t>
  </si>
  <si>
    <t>http://jsxk-household-inspection.oss-cn-hangzhou.aliyuncs.com/app/202406/9ad6a0be53f2cc45f4c08a59bf40551a.jpg</t>
  </si>
  <si>
    <t>http://jsxk-household-inspection.oss-cn-hangzhou.aliyuncs.com/app/202406/80ebb6a2ce9f510779fbb41bf633fb8a.jpg</t>
  </si>
  <si>
    <t>http://jsxk-household-inspection.oss-cn-hangzhou.aliyuncs.com/app/202406/a6aaa43636c5e547973954c51a5a5b9c.jpg</t>
  </si>
  <si>
    <t>http://jsxk-household-inspection.oss-cn-hangzhou.aliyuncs.com/app/202406/c606836a1281d8cbaa7ba1d981e93f41.jpg</t>
  </si>
  <si>
    <t>http://jsxk-household-inspection.oss-cn-hangzhou.aliyuncs.com/app/202406/e14a10b8005bc9a1cf90d52688880876.jpg</t>
  </si>
  <si>
    <t>http://jsxk-household-inspection.oss-cn-hangzhou.aliyuncs.com/app/202406/9224ed50a2988f77b71b1afbeaaab733.jpg</t>
  </si>
  <si>
    <t>http://jsxk-household-inspection.oss-cn-hangzhou.aliyuncs.com/app/202406/7e907059742161e2ce265490a497684f.jpg</t>
  </si>
  <si>
    <t>http://jsxk-household-inspection.oss-cn-hangzhou.aliyuncs.com/app/202406/e3f26a75a393a7de3d18b463d8be111f.jpg</t>
  </si>
  <si>
    <t>http://jsxk-household-inspection.oss-cn-hangzhou.aliyuncs.com/app/202406/b2c7aecda29e4885973c7bb5992312df.jpg</t>
  </si>
  <si>
    <t>http://jsxk-household-inspection.oss-cn-hangzhou.aliyuncs.com/app/202406/f4a2147991d22b34d434d6a41f1c9025.jpg</t>
  </si>
  <si>
    <t>http://jsxk-household-inspection.oss-cn-hangzhou.aliyuncs.com/app/202406/80130b16a5b90a3a7eb9a3e0d061b667.jpg</t>
  </si>
  <si>
    <t>http://jsxk-household-inspection.oss-cn-hangzhou.aliyuncs.com/app/202406/81fc377c7fcfcb53dec6d5e569e1fc50.jpg</t>
  </si>
  <si>
    <t>http://jsxk-household-inspection.oss-cn-hangzhou.aliyuncs.com/app/202406/71e421ac51c04f411049cb84de71a89e.jpg</t>
  </si>
  <si>
    <t>http://jsxk-household-inspection.oss-cn-hangzhou.aliyuncs.com/app/202406/69993e3128dad02088e9d57ad684698a.jpg</t>
  </si>
  <si>
    <t>http://jsxk-household-inspection.oss-cn-hangzhou.aliyuncs.com/app/202406/138ae1c85da06df821399a7dc1a50adb.jpg</t>
  </si>
  <si>
    <t>http://jsxk-household-inspection.oss-cn-hangzhou.aliyuncs.com/app/202406/cb798658c2e232ecd7b3f9f03d233f4a.jpg</t>
  </si>
  <si>
    <t>http://jsxk-household-inspection.oss-cn-hangzhou.aliyuncs.com/app/202406/f6acb9f5f058df3ed334f190ed810e30.jpg</t>
  </si>
  <si>
    <t>http://jsxk-household-inspection.oss-cn-hangzhou.aliyuncs.com/app/202406/322d550eb04a0d081480be92171df1ab.jpg</t>
  </si>
  <si>
    <t>http://jsxk-household-inspection.oss-cn-hangzhou.aliyuncs.com/app/202406/ac83106001fee7cced87f3e0dc44cbce.jpg</t>
  </si>
  <si>
    <t>http://jsxk-household-inspection.oss-cn-hangzhou.aliyuncs.com/app/202406/0c8e7156f2d72cade20a5229269416a0.jpg</t>
  </si>
  <si>
    <t>http://jsxk-household-inspection.oss-cn-hangzhou.aliyuncs.com/app/202406/e8e63f813ed57d3643cf3de1b17975b1.jpg</t>
  </si>
  <si>
    <t>http://jsxk-household-inspection.oss-cn-hangzhou.aliyuncs.com/app/202406/9913a48b9aef89a79e6cf67d96eb6bd1.jpg</t>
  </si>
  <si>
    <t>http://jsxk-household-inspection.oss-cn-hangzhou.aliyuncs.com/app/202406/d53b9b504e416db2c2b693dec979d92d.jpg</t>
  </si>
  <si>
    <t>http://jsxk-household-inspection.oss-cn-hangzhou.aliyuncs.com/app/202406/0c1ae6f0857cc3c611c0e4f5945cfe26.jpg</t>
  </si>
  <si>
    <t>http://jsxk-household-inspection.oss-cn-hangzhou.aliyuncs.com/app/202406/0c4dab4a897adf501c5c8f37fe1cc14f.jpg</t>
  </si>
  <si>
    <t>http://jsxk-household-inspection.oss-cn-hangzhou.aliyuncs.com/app/202406/68adae511f857c5e3a52207455b713f8.jpg</t>
  </si>
  <si>
    <t>http://jsxk-household-inspection.oss-cn-hangzhou.aliyuncs.com/app/202406/6ec005563f690b812d66e4f988371572.jpg</t>
  </si>
  <si>
    <t>http://jsxk-household-inspection.oss-cn-hangzhou.aliyuncs.com/app/202406/63ec5d7561b3a3d93e7c1b3ebca1e478.jpg</t>
  </si>
  <si>
    <t>http://jsxk-household-inspection.oss-cn-hangzhou.aliyuncs.com/app/202406/754bad450a216da3584b8fa52ae91924.jpg</t>
  </si>
  <si>
    <t>http://jsxk-household-inspection.oss-cn-hangzhou.aliyuncs.com/app/202405/ead59b791ac4360a0ebefc91414b68ec.jpg</t>
  </si>
  <si>
    <t>http://jsxk-household-inspection.oss-cn-hangzhou.aliyuncs.com/app/202405/b36ff20e6999576e25b0e145b66039fa.jpg</t>
  </si>
  <si>
    <t>http://jsxk-household-inspection.oss-cn-hangzhou.aliyuncs.com/app/202405/5e8effe2c417182eae70d930ca434cbc.jpg</t>
  </si>
  <si>
    <t>http://jsxk-household-inspection.oss-cn-hangzhou.aliyuncs.com/app/202405/d07d93d589a4511b9e52fd94b1f67c2f.jpg</t>
  </si>
  <si>
    <t>http://jsxk-household-inspection.oss-cn-hangzhou.aliyuncs.com/app/202405/01d44e9081ceb45ff7966268a01eabaf.jpg</t>
  </si>
  <si>
    <t>http://jsxk-household-inspection.oss-cn-hangzhou.aliyuncs.com/app/202405/a436637de074ed0be422bfa013c7554b.jpg</t>
  </si>
  <si>
    <t>http://jsxk-household-inspection.oss-cn-hangzhou.aliyuncs.com/app/202405/5f34c305a4b91fe682ec272b1b6515e9.jpg</t>
  </si>
  <si>
    <t>http://jsxk-household-inspection.oss-cn-hangzhou.aliyuncs.com/app/202405/a1674a6a5a03ed3fe532edd27ae625d7.jpg</t>
  </si>
  <si>
    <t>http://jsxk-household-inspection.oss-cn-hangzhou.aliyuncs.com/app/202405/20f27c8de206c8a1131a8f22886c1d62.jpg</t>
  </si>
  <si>
    <t>http://jsxk-household-inspection.oss-cn-hangzhou.aliyuncs.com/app/202405/18fe4c73f47389c5f12d8e680264aabf.jpg</t>
  </si>
  <si>
    <t>http://jsxk-household-inspection.oss-cn-hangzhou.aliyuncs.com/app/202405/e23258599dfc9a91bb6789ff9c039423.jpg</t>
  </si>
  <si>
    <t>http://jsxk-household-inspection.oss-cn-hangzhou.aliyuncs.com/app/202405/c0f9fa3637810b89c5709a75a8950692.jpg</t>
  </si>
  <si>
    <t>http://jsxk-household-inspection.oss-cn-hangzhou.aliyuncs.com/app/202405/6438927b2498302e7350698886eb4299.jpg</t>
  </si>
  <si>
    <t>http://jsxk-household-inspection.oss-cn-hangzhou.aliyuncs.com/app/202405/dd8236a72216924b79def8deb7fe768e.jpg</t>
  </si>
  <si>
    <t>http://jsxk-household-inspection.oss-cn-hangzhou.aliyuncs.com/app/202405/e8419bc6c4c84b26123917bd98ea0c23.jpg</t>
  </si>
  <si>
    <t>http://jsxk-household-inspection.oss-cn-hangzhou.aliyuncs.com/app/202405/2f7f1c3224a768189dda46a06018408c.jpg</t>
  </si>
  <si>
    <t>http://jsxk-household-inspection.oss-cn-hangzhou.aliyuncs.com/app/202405/61d3de60406cb78adf8122a849791b26.jpg</t>
  </si>
  <si>
    <t>http://jsxk-household-inspection.oss-cn-hangzhou.aliyuncs.com/app/202405/80d68e3ad1a5b5616bcf7988ea64cca7.jpg</t>
  </si>
  <si>
    <t>http://jsxk-household-inspection.oss-cn-hangzhou.aliyuncs.com/app/202405/c8ecde99eaf407e6107474c786a9e644.jpg</t>
  </si>
  <si>
    <t>http://jsxk-household-inspection.oss-cn-hangzhou.aliyuncs.com/app/202405/c4db4e538acb3a0a0f1a55a5c51ea498.jpg</t>
  </si>
  <si>
    <t>http://jsxk-household-inspection.oss-cn-hangzhou.aliyuncs.com/app/202405/3920fe3de45f8f7e33105d0ca4066137.jpg</t>
  </si>
  <si>
    <t>http://jsxk-household-inspection.oss-cn-hangzhou.aliyuncs.com/app/202405/07110f979abff343a5b5aecbf2457cad.jpg</t>
  </si>
  <si>
    <t>http://jsxk-household-inspection.oss-cn-hangzhou.aliyuncs.com/app/202405/2e1ccc3a3b486e81e1b93d0a8b8039f2.jpg</t>
  </si>
  <si>
    <t>http://jsxk-household-inspection.oss-cn-hangzhou.aliyuncs.com/app/202405/4e8876c5a8e22e7059802e61dcb2c95a.jpg</t>
  </si>
  <si>
    <t>http://jsxk-household-inspection.oss-cn-hangzhou.aliyuncs.com/app/202405/cbcf834cd366a535bb4fc8e6617be41d.jpg</t>
  </si>
  <si>
    <t>http://jsxk-household-inspection.oss-cn-hangzhou.aliyuncs.com/app/202406/003a440cb98518c4f4aa185336300469.jpg</t>
  </si>
  <si>
    <t>http://jsxk-household-inspection.oss-cn-hangzhou.aliyuncs.com/app/202406/f7962ef58283e570f7bc8490e16eafbc.jpg</t>
  </si>
  <si>
    <t>http://jsxk-household-inspection.oss-cn-hangzhou.aliyuncs.com/app/202406/f878f0717de3841a164cca5df315e7e8.jpg</t>
  </si>
  <si>
    <t>http://jsxk-household-inspection.oss-cn-hangzhou.aliyuncs.com/app/202406/19edfd623187d8163117d18e0e574a06.jpg</t>
  </si>
  <si>
    <t>http://jsxk-household-inspection.oss-cn-hangzhou.aliyuncs.com/app/202406/f8a16508c073eadf74eb1aa2e11cdfe1.jpg</t>
  </si>
  <si>
    <t>http://jsxk-household-inspection.oss-cn-hangzhou.aliyuncs.com/app/202406/240061f5dac339aee6ed987ce20a122f.jpg</t>
  </si>
  <si>
    <t>http://jsxk-household-inspection.oss-cn-hangzhou.aliyuncs.com/app/202406/3b3b92a84ab1f71955b12a168526bcec.jpg</t>
  </si>
  <si>
    <t>http://jsxk-household-inspection.oss-cn-hangzhou.aliyuncs.com/app/202406/21b0fd73b10ce6c519a6a5ffafaba89c.jpg</t>
  </si>
  <si>
    <t>http://jsxk-household-inspection.oss-cn-hangzhou.aliyuncs.com/app/202406/11ddb42611381876720be3c6a506bd51.jpg</t>
  </si>
  <si>
    <t>http://jsxk-household-inspection.oss-cn-hangzhou.aliyuncs.com/app/202406/bb143e4b3821d2d3d0ec4079db1d1796.jpg</t>
  </si>
  <si>
    <t>http://jsxk-household-inspection.oss-cn-hangzhou.aliyuncs.com/app/202406/faa5ce52034c0a40350a3c0595850dbf.jpg</t>
  </si>
  <si>
    <t>http://jsxk-household-inspection.oss-cn-hangzhou.aliyuncs.com/app/202406/cd3ad47ab67960ee80838b3adf86daa9.jpg</t>
  </si>
  <si>
    <t>http://jsxk-household-inspection.oss-cn-hangzhou.aliyuncs.com/app/202406/3495f0d8cd0347d6b7b5a96b9008e73a.jpg</t>
  </si>
  <si>
    <t>http://jsxk-household-inspection.oss-cn-hangzhou.aliyuncs.com/app/202406/0060e9d15551121b9dc7a4a84658126f.jpg</t>
  </si>
  <si>
    <t>http://jsxk-household-inspection.oss-cn-hangzhou.aliyuncs.com/app/202406/ff37b63fefcb386e4a71d0e50d11e864.jpg</t>
  </si>
  <si>
    <t>http://jsxk-household-inspection.oss-cn-hangzhou.aliyuncs.com/app/202406/55ecdd766a1724d52b835e65520722d7.jpg</t>
  </si>
  <si>
    <t>http://jsxk-household-inspection.oss-cn-hangzhou.aliyuncs.com/app/202406/a0f36a9b2bf4cd4fe4fa9ac2915c3d39.jpg</t>
  </si>
  <si>
    <t>http://jsxk-household-inspection.oss-cn-hangzhou.aliyuncs.com/app/202406/fd7113120be3707efe33a77ba5b08efa.jpg</t>
  </si>
  <si>
    <t>http://jsxk-household-inspection.oss-cn-hangzhou.aliyuncs.com/app/202406/7023989948c5ba487be0339864b4b01c.jpg</t>
  </si>
  <si>
    <t>http://jsxk-household-inspection.oss-cn-hangzhou.aliyuncs.com/app/202406/16e916873639a5156051ae87d5115a26.jpg</t>
  </si>
  <si>
    <t>http://jsxk-household-inspection.oss-cn-hangzhou.aliyuncs.com/app/202406/1fab0e386b96a1c84449e8445e7e4f6c.jpg</t>
  </si>
  <si>
    <t>http://jsxk-household-inspection.oss-cn-hangzhou.aliyuncs.com/app/202406/fc4b6fa82e3b079bdff2f32eec8dd96d.jpg</t>
  </si>
  <si>
    <t>http://jsxk-household-inspection.oss-cn-hangzhou.aliyuncs.com/app/202406/2181b5713cb38aae56ef23ced3bae38b.jpg</t>
  </si>
  <si>
    <t>http://jsxk-household-inspection.oss-cn-hangzhou.aliyuncs.com/app/202406/ba4b06568293aa7ab8e31f1b105c165b.jpg</t>
  </si>
  <si>
    <t>http://jsxk-household-inspection.oss-cn-hangzhou.aliyuncs.com/app/202406/1cf4079abbf3f04b9bf750774cb7be34.jpg</t>
  </si>
  <si>
    <t>http://jsxk-household-inspection.oss-cn-hangzhou.aliyuncs.com/app/202406/a936fe8cea21b36697e2c1d99713c1c9.jpg</t>
  </si>
  <si>
    <t>http://jsxk-household-inspection.oss-cn-hangzhou.aliyuncs.com/app/202406/497064e10078f988d19cc1e5dc4b366b.jpg</t>
  </si>
  <si>
    <t>http://jsxk-household-inspection.oss-cn-hangzhou.aliyuncs.com/app/202406/10d0527c90edebdc9e7be23094bd7c13.jpg</t>
  </si>
  <si>
    <t>http://jsxk-household-inspection.oss-cn-hangzhou.aliyuncs.com/app/202406/4b86b05d350bdeee4eb8a9ec06038be9.jpg</t>
  </si>
  <si>
    <t>http://jsxk-household-inspection.oss-cn-hangzhou.aliyuncs.com/app/202406/5d78ef8555b1c1edecab19c5ebb3f52a.jpg</t>
  </si>
  <si>
    <t>http://jsxk-household-inspection.oss-cn-hangzhou.aliyuncs.com/app/202406/b318cf10156cb7e4089c39b8b3fdf80a.jpg</t>
  </si>
  <si>
    <t>http://jsxk-household-inspection.oss-cn-hangzhou.aliyuncs.com/app/202406/13ad85aaada050453dc1976505d444cd.jpg</t>
  </si>
  <si>
    <t>http://jsxk-household-inspection.oss-cn-hangzhou.aliyuncs.com/app/202406/1a5df1d44d3a673928337fabe853f9d4.jpg</t>
  </si>
  <si>
    <t>http://jsxk-household-inspection.oss-cn-hangzhou.aliyuncs.com/app/202406/4d3b2b8fe32d9ac86f0d469f04cc22a1.jpg</t>
  </si>
  <si>
    <t>http://jsxk-household-inspection.oss-cn-hangzhou.aliyuncs.com/app/202406/3b9d2486fefafddc518b24b043d26eb6.jpg</t>
  </si>
  <si>
    <t>http://jsxk-household-inspection.oss-cn-hangzhou.aliyuncs.com/app/202406/765f12d328f44c2feeca1496f85c25b9.jpg</t>
  </si>
  <si>
    <t>http://jsxk-household-inspection.oss-cn-hangzhou.aliyuncs.com/app/202405/959e3967a20d4576be32eb2a94980d81.jpg</t>
  </si>
  <si>
    <t>http://jsxk-household-inspection.oss-cn-hangzhou.aliyuncs.com/app/202405/dacc2f34211c3b1d660531eb770d2275.jpg</t>
  </si>
  <si>
    <t>http://jsxk-household-inspection.oss-cn-hangzhou.aliyuncs.com/app/202405/41009026f829cef8d1bc506acc42ec95.jpg</t>
  </si>
  <si>
    <t>http://jsxk-household-inspection.oss-cn-hangzhou.aliyuncs.com/app/202405/e0225d6ba61176cb6cc8e50e8ad437ce.jpg</t>
  </si>
  <si>
    <t>http://jsxk-household-inspection.oss-cn-hangzhou.aliyuncs.com/app/202405/12851c0edfa35584fa9c6d3fb1d534f1.jpg</t>
  </si>
  <si>
    <t>http://jsxk-household-inspection.oss-cn-hangzhou.aliyuncs.com/app/202405/9c5f0333871b541e580d29d100a92311.jpg</t>
  </si>
  <si>
    <t>http://jsxk-household-inspection.oss-cn-hangzhou.aliyuncs.com/app/202405/20fd7dc00c1832a237431e1ea5742fd5.jpg</t>
  </si>
  <si>
    <t>http://jsxk-household-inspection.oss-cn-hangzhou.aliyuncs.com/app/202405/4926c55b33850e2b582c1f1798034b6c.jpg</t>
  </si>
  <si>
    <t>http://jsxk-household-inspection.oss-cn-hangzhou.aliyuncs.com/app/202405/f871c11c3828a1faf0f5cacb202f3c5c.jpg</t>
  </si>
  <si>
    <t>http://jsxk-household-inspection.oss-cn-hangzhou.aliyuncs.com/app/202405/bec5881466ebf7db7bbd533d2e75dba7.jpg</t>
  </si>
  <si>
    <t>http://jsxk-household-inspection.oss-cn-hangzhou.aliyuncs.com/app/202405/cfb1fb0a85070c597ae2b82213639d51.jpg</t>
  </si>
  <si>
    <t>http://jsxk-household-inspection.oss-cn-hangzhou.aliyuncs.com/app/202405/ac223dc4bf9b38dbe14b245ba4ee1d81.jpg</t>
  </si>
  <si>
    <t>http://jsxk-household-inspection.oss-cn-hangzhou.aliyuncs.com/app/202405/6484f51630963204dc63097a48a18087.jpg</t>
  </si>
  <si>
    <t>http://jsxk-household-inspection.oss-cn-hangzhou.aliyuncs.com/app/202405/e8d90f5f2dca778981c577a631b1ec34.jpg</t>
  </si>
  <si>
    <t>http://jsxk-household-inspection.oss-cn-hangzhou.aliyuncs.com/app/202405/465086b0b73a76f283d632dfb58cb50d.jpg</t>
  </si>
  <si>
    <t>http://jsxk-household-inspection.oss-cn-hangzhou.aliyuncs.com/app/202405/70539997efa742cf89dd1f540368fe59.jpg</t>
  </si>
  <si>
    <t>http://jsxk-household-inspection.oss-cn-hangzhou.aliyuncs.com/app/202405/a19e69ac8d2c445ed7d99d2b635759a0.jpg</t>
  </si>
  <si>
    <t>http://jsxk-household-inspection.oss-cn-hangzhou.aliyuncs.com/app/202405/27f310968f3a7bbc33f7fb0ae5bf92fa.jpg</t>
  </si>
  <si>
    <t>http://jsxk-household-inspection.oss-cn-hangzhou.aliyuncs.com/app/202405/37fca0bb071176604f8f5e201a4f0bc5.jpg</t>
  </si>
  <si>
    <t>http://jsxk-household-inspection.oss-cn-hangzhou.aliyuncs.com/app/202405/27d357e725b92769e4cc654f779bcf1d.jpg</t>
  </si>
  <si>
    <t>http://jsxk-household-inspection.oss-cn-hangzhou.aliyuncs.com/app/202405/cdb706459e1a8c3560ea71a3e33e80fc.jpg</t>
  </si>
  <si>
    <t>http://jsxk-household-inspection.oss-cn-hangzhou.aliyuncs.com/app/202405/8cb21ac1d460e0c67175e4de37d4840e.jpg</t>
  </si>
  <si>
    <t>http://jsxk-household-inspection.oss-cn-hangzhou.aliyuncs.com/app/202405/4bfb1177c924e984699468e00b42525e.jpg</t>
  </si>
  <si>
    <t>http://jsxk-household-inspection.oss-cn-hangzhou.aliyuncs.com/app/202405/d14f1248a3b15e9c757d06c325eb6804.jpg</t>
  </si>
  <si>
    <t>http://jsxk-household-inspection.oss-cn-hangzhou.aliyuncs.com/app/202405/542edd4c56aa13ae4acb815c4787d0fb.jpg</t>
  </si>
  <si>
    <t>http://jsxk-household-inspection.oss-cn-hangzhou.aliyuncs.com/app/202405/5a045983c0b5bd6454c8aedee2a4c750.jpg</t>
  </si>
  <si>
    <t>http://jsxk-household-inspection.oss-cn-hangzhou.aliyuncs.com/app/202405/47ef052626e9c1420b05e723d7f729b0.jpg</t>
  </si>
  <si>
    <t>http://jsxk-household-inspection.oss-cn-hangzhou.aliyuncs.com/app/202405/78e25e16affc8fec76ac5fc9880ab791.jpg</t>
  </si>
  <si>
    <t>http://jsxk-household-inspection.oss-cn-hangzhou.aliyuncs.com/app/202405/bfc2acf56039e5a1524b3d561f409443.jpg</t>
  </si>
  <si>
    <t>http://jsxk-household-inspection.oss-cn-hangzhou.aliyuncs.com/app/202405/b8086d6ba761839f3da110519559443e.jpg</t>
  </si>
  <si>
    <t>http://jsxk-household-inspection.oss-cn-hangzhou.aliyuncs.com/app/202405/24fb408f99093f0e85fa53059ce2b2ad.jpg</t>
  </si>
  <si>
    <t>http://jsxk-household-inspection.oss-cn-hangzhou.aliyuncs.com/app/202405/cbd9fde39e1b0ec5c265e380058d1eea.jpg</t>
  </si>
  <si>
    <t>http://jsxk-household-inspection.oss-cn-hangzhou.aliyuncs.com/app/202405/113adae85c74bc6adbb2724c1d68ea36.jpg</t>
  </si>
  <si>
    <t>http://jsxk-household-inspection.oss-cn-hangzhou.aliyuncs.com/app/202405/300bc898f7c962b93273ab615e0dffb5.jpg</t>
  </si>
  <si>
    <t>http://jsxk-household-inspection.oss-cn-hangzhou.aliyuncs.com/app/202405/814769089eb48af75353b933ae745d98.jpg</t>
  </si>
  <si>
    <t>http://jsxk-household-inspection.oss-cn-hangzhou.aliyuncs.com/app/202405/b7eed0313e9989a54a25ed1dfbad4025.jpg</t>
  </si>
  <si>
    <t>http://jsxk-household-inspection.oss-cn-hangzhou.aliyuncs.com/app/202405/566678a1344d7bd0e31fcce3a8e2fa76.jpg</t>
  </si>
  <si>
    <t>http://jsxk-household-inspection.oss-cn-hangzhou.aliyuncs.com/app/202405/ddddb5bfd497710b479e55806b2e2be5.jpg</t>
  </si>
  <si>
    <t>http://jsxk-cylinder.oss-cn-hangzhou.aliyuncs.com/app/202405/c6bc9fec3b1f975967b99f6f052d557f.jpg</t>
  </si>
  <si>
    <t>http://jsxk-cylinder.oss-cn-hangzhou.aliyuncs.com/app/202405/34cacc99e5e5449f376df14e1f4181cd.jpg</t>
  </si>
  <si>
    <t>http://jsxk-cylinder.oss-cn-hangzhou.aliyuncs.com/app/202405/48b950df74d8f7614004d1878bab980b.jpg</t>
  </si>
  <si>
    <t>http://jsxk-cylinder.oss-cn-hangzhou.aliyuncs.com/app/202405/b3f6f1ec0c95be100389b8a4bf813169.jpg</t>
  </si>
  <si>
    <t>http://jsxk-cylinder.oss-cn-hangzhou.aliyuncs.com/app/202405/d6d25a7b18a52d181390bb3a1f0b7064.jpg</t>
  </si>
  <si>
    <t>http://jsxk-cylinder.oss-cn-hangzhou.aliyuncs.com/app/202405/8c93a65f9bfe79dc39ad44339165c58d.jpg</t>
  </si>
  <si>
    <t>http://jsxk-cylinder.oss-cn-hangzhou.aliyuncs.com/app/202405/67f6e51da56b8ce570e2242c10293eeb.jpg</t>
  </si>
  <si>
    <t>http://jsxk-cylinder.oss-cn-hangzhou.aliyuncs.com/app/202405/847eb7d6dd794bf7094be03661897799.jpg</t>
  </si>
  <si>
    <t>http://jsxk-cylinder.oss-cn-hangzhou.aliyuncs.com/app/202405/d22760d65d330fa9715a913b16078a3a.jpg</t>
  </si>
  <si>
    <t>http://jsxk-cylinder.oss-cn-hangzhou.aliyuncs.com/app/202405/2c6faf1e596e439914bf945dcc3ffc73.jpg</t>
  </si>
  <si>
    <t>http://jsxk-cylinder.oss-cn-hangzhou.aliyuncs.com/app/202405/34572ea75d62f2a5b7d19e2937e20763.jpg</t>
  </si>
  <si>
    <t>http://jsxk-cylinder.oss-cn-hangzhou.aliyuncs.com/app/202405/00ff2472a2b2de5d301ae51bc87a2e02.jpg</t>
  </si>
  <si>
    <t>http://jsxk-cylinder.oss-cn-hangzhou.aliyuncs.com/app/202405/50aa6b557c837a685a91cc2346950a03.jpg</t>
  </si>
  <si>
    <t>http://jsxk-cylinder.oss-cn-hangzhou.aliyuncs.com/app/202405/ca754254ccf50b8dfd48aa27d88321a1.jpg</t>
  </si>
  <si>
    <t>http://jsxk-cylinder.oss-cn-hangzhou.aliyuncs.com/app/202405/0ffb716ca0ee64a71ba86f194bd60a7c.jpg</t>
  </si>
  <si>
    <t>http://jsxk-cylinder.oss-cn-hangzhou.aliyuncs.com/app/202405/9fa46df0a078ba52e9b2412b9d0dda64.jpg</t>
  </si>
  <si>
    <t>http://jsxk-cylinder.oss-cn-hangzhou.aliyuncs.com/app/202405/d8c4c0a2ac745731eaedfdc253b9bfe6.jpg</t>
  </si>
  <si>
    <t>http://jsxk-cylinder.oss-cn-hangzhou.aliyuncs.com/app/202405/ac9fc70d3b9967b998fe2efed5ce016b.jpg</t>
  </si>
  <si>
    <t>http://jsxk-cylinder.oss-cn-hangzhou.aliyuncs.com/app/202405/b5d0093ea3111e67563e26e90eeb4c71.jpg</t>
  </si>
  <si>
    <t>http://jsxk-cylinder.oss-cn-hangzhou.aliyuncs.com/app/202405/a61a55395b90abf3f5dc7df9f6f4c997.jpg</t>
  </si>
  <si>
    <t>http://jsxk-cylinder.oss-cn-hangzhou.aliyuncs.com/app/202405/68cbe3c11a23e4bb7e7985fbecd98d38.jpg</t>
  </si>
  <si>
    <t>http://jsxk-cylinder.oss-cn-hangzhou.aliyuncs.com/app/202405/4691df98cf3cee0f8cccf09b093444ac.jpg</t>
  </si>
  <si>
    <t>http://jsxk-cylinder.oss-cn-hangzhou.aliyuncs.com/app/202405/8c20bc870fd456e3fb8d736f2c343812.jpg</t>
  </si>
  <si>
    <t>http://jsxk-cylinder.oss-cn-hangzhou.aliyuncs.com/app/202405/2f43b6e46f502260805b4839c693ffb0.jpg</t>
  </si>
  <si>
    <t>http://jsxk-household-inspection.oss-cn-hangzhou.aliyuncs.com/app/202404/5b4ba5636c85f80521838486d52db907.jpg</t>
  </si>
  <si>
    <t>http://jsxk-household-inspection.oss-cn-hangzhou.aliyuncs.com/app/202404/5af70d6969f7318e3298f0a75ef88233.jpg</t>
  </si>
  <si>
    <t>http://jsxk-household-inspection.oss-cn-hangzhou.aliyuncs.com/app/202404/b2fdd32b026abb7ed0ab6819df59e96c.jpg</t>
  </si>
  <si>
    <t>http://jsxk-household-inspection.oss-cn-hangzhou.aliyuncs.com/app/202404/7a5f19f9cbf5740b7adf26cd41fc0c37.jpg</t>
  </si>
  <si>
    <t>http://jsxk-household-inspection.oss-cn-hangzhou.aliyuncs.com/app/202406/6f6597a3313a7d4a4dbe0a4ed8d2daed.jpg</t>
  </si>
  <si>
    <t>http://jsxk-household-inspection.oss-cn-hangzhou.aliyuncs.com/app/202406/cd27a597ec943e36e5ebcc227b542872.jpg</t>
  </si>
  <si>
    <t>http://jsxk-household-inspection.oss-cn-hangzhou.aliyuncs.com/app/202406/af551c189a865f253e1e5c787e265a65.jpg</t>
  </si>
  <si>
    <t>http://jsxk-household-inspection.oss-cn-hangzhou.aliyuncs.com/app/202406/9de220c82b060cc458ef307f3fd6b42e.jpg</t>
  </si>
  <si>
    <t>http://jsxk-household-inspection.oss-cn-hangzhou.aliyuncs.com/app/202406/66e1952e65e4c00598d662b8415e0d58.jpg</t>
  </si>
  <si>
    <t>http://jsxk-household-inspection.oss-cn-hangzhou.aliyuncs.com/app/202406/936ab440340d165dacf02a134c0b01a7.jpg</t>
  </si>
  <si>
    <t>http://jsxk-household-inspection.oss-cn-hangzhou.aliyuncs.com/app/202406/06e143ac46d0674edb0f624e9e467cbf.jpg</t>
  </si>
  <si>
    <t>http://jsxk-household-inspection.oss-cn-hangzhou.aliyuncs.com/app/202406/6a9bf58ee095dbc01f5d44436cad8e3d.jpg</t>
  </si>
  <si>
    <t>http://jsxk-household-inspection.oss-cn-hangzhou.aliyuncs.com/app/202406/97617305788199c30840b40491845a76.jpg</t>
  </si>
  <si>
    <t>http://jsxk-household-inspection.oss-cn-hangzhou.aliyuncs.com/app/202406/5498af4a7d221c3c31cfe7057e6971fb.jpg</t>
  </si>
  <si>
    <t>http://jsxk-household-inspection.oss-cn-hangzhou.aliyuncs.com/app/202406/15bdf62620491cbdca30504b1621cbc2.jpg</t>
  </si>
  <si>
    <t>http://jsxk-household-inspection.oss-cn-hangzhou.aliyuncs.com/app/202406/4bdb262aad50a5e0e7a368589648efcc.jpg</t>
  </si>
  <si>
    <t>http://jsxk-household-inspection.oss-cn-hangzhou.aliyuncs.com/app/202406/13918a0e18f807ab1374fc1d3c3af3fc.jpg</t>
  </si>
  <si>
    <t>http://jsxk-household-inspection.oss-cn-hangzhou.aliyuncs.com/app/202406/72ee032a493d24e278bacfa7a759fb8c.jpg</t>
  </si>
  <si>
    <t>http://jsxk-household-inspection.oss-cn-hangzhou.aliyuncs.com/app/202406/569433885bae245bea9fb4b8c6bad9a5.jpg</t>
  </si>
  <si>
    <t>http://jsxk-household-inspection.oss-cn-hangzhou.aliyuncs.com/app/202406/a6bdad9e82a8e4cf14f9b3e344a17ba9.jpg</t>
  </si>
  <si>
    <t>http://jsxk-household-inspection.oss-cn-hangzhou.aliyuncs.com/app/202406/3ba0700c64dd4fd4c7c73bfb7848abfb.jpg</t>
  </si>
  <si>
    <t>http://jsxk-household-inspection.oss-cn-hangzhou.aliyuncs.com/app/202406/b87799afdea073f79133cfb740107630.jpg</t>
  </si>
  <si>
    <t>http://jsxk-household-inspection.oss-cn-hangzhou.aliyuncs.com/app/202406/52d70728caf77aa33bf45f41846d12b0.jpg</t>
  </si>
  <si>
    <t>http://jsxk-household-inspection.oss-cn-hangzhou.aliyuncs.com/app/202406/f53d14d2a1852a96e3fb7431cab26bd4.jpg</t>
  </si>
  <si>
    <t>http://jsxk-household-inspection.oss-cn-hangzhou.aliyuncs.com/app/202406/9aa8a1feb845312eb82f3e64ebb465b4.jpg</t>
  </si>
  <si>
    <t>http://jsxk-household-inspection.oss-cn-hangzhou.aliyuncs.com/app/202406/3ef4d94c8c082e657e1641bedd50f422.jpg</t>
  </si>
  <si>
    <t>http://jsxk-household-inspection.oss-cn-hangzhou.aliyuncs.com/app/202406/19b03c3d7bd154b0dfdb61a5ca6b4174.jpg</t>
  </si>
  <si>
    <t>http://jsxk-household-inspection.oss-cn-hangzhou.aliyuncs.com/app/202406/09ec8017ce64e782b44c316f027a69ee.jpg</t>
  </si>
  <si>
    <t>http://jsxk-household-inspection.oss-cn-hangzhou.aliyuncs.com/app/202406/dc7a947f52bf5b05b1f44b15a5472bae.jpg</t>
  </si>
  <si>
    <t>http://jsxk-household-inspection.oss-cn-hangzhou.aliyuncs.com/app/202406/dbc5bbd51e5727e4b99a7829f31c16a3.jpg</t>
  </si>
  <si>
    <t>http://jsxk-household-inspection.oss-cn-hangzhou.aliyuncs.com/app/202406/70405fbdc778817648a0bda644fa583d.jpg</t>
  </si>
  <si>
    <t>http://jsxk-household-inspection.oss-cn-hangzhou.aliyuncs.com/app/202406/9ce6683e9fd0729a586c7defbf5c4d4f.jpg</t>
  </si>
  <si>
    <t>http://jsxk-household-inspection.oss-cn-hangzhou.aliyuncs.com/app/202406/727c6dc83b2363163279b26d63a9095c.jpg</t>
  </si>
  <si>
    <t>http://jsxk-household-inspection.oss-cn-hangzhou.aliyuncs.com/app/202406/c4e2a417a97f2076de11bf8dce1f02f0.jpg</t>
  </si>
  <si>
    <t>http://jsxk-household-inspection.oss-cn-hangzhou.aliyuncs.com/app/202406/eb6ad126bca4db71cd17bd21841ccaa5.jpg</t>
  </si>
  <si>
    <t>http://jsxk-household-inspection.oss-cn-hangzhou.aliyuncs.com/app/202406/e9cb8fee9079694161ad0dfb65e05f24.jpg</t>
  </si>
  <si>
    <t>http://jsxk-household-inspection.oss-cn-hangzhou.aliyuncs.com/app/202406/24a0273a663dcaffa7e3b0f38be418fc.jpg</t>
  </si>
  <si>
    <t>http://jsxk-household-inspection.oss-cn-hangzhou.aliyuncs.com/app/202405/795f39489ae1ca21024ea42bef010c51.jpg</t>
  </si>
  <si>
    <t>http://jsxk-household-inspection.oss-cn-hangzhou.aliyuncs.com/app/202405/c01cdcc55201c924689a4c0f2ea2b621.jpg</t>
  </si>
  <si>
    <t>http://jsxk-household-inspection.oss-cn-hangzhou.aliyuncs.com/app/202405/e089a5e8e07cf0ada96851099f7f6d2d.jpg</t>
  </si>
  <si>
    <t>http://jsxk-household-inspection.oss-cn-hangzhou.aliyuncs.com/app/202405/8d972d3b3c418342808b46b322907402.jpg</t>
  </si>
  <si>
    <t>http://jsxk-household-inspection.oss-cn-hangzhou.aliyuncs.com/app/202405/0988d48d8240d3b8b55a5dfe4cbe0735.jpg</t>
  </si>
  <si>
    <t>http://jsxk-household-inspection.oss-cn-hangzhou.aliyuncs.com/app/202405/ee5aa348cff14f88456b877fe8609b08.jpg</t>
  </si>
  <si>
    <t>http://jsxk-household-inspection.oss-cn-hangzhou.aliyuncs.com/app/202405/fe7f7a2e847a93b9112f100a43df6c44.jpg</t>
  </si>
  <si>
    <t>http://jsxk-household-inspection.oss-cn-hangzhou.aliyuncs.com/app/202405/ade679e0d2865e158b5745da2e558f3a.jpg</t>
  </si>
  <si>
    <t>http://jsxk-household-inspection.oss-cn-hangzhou.aliyuncs.com/app/202405/93838d3ec921769df0a993c9c4882de6.jpg</t>
  </si>
  <si>
    <t>http://jsxk-household-inspection.oss-cn-hangzhou.aliyuncs.com/app/202405/9ecef433aae1d5bc59f74f416178a6f8.jpg</t>
  </si>
  <si>
    <t>http://jsxk-household-inspection.oss-cn-hangzhou.aliyuncs.com/app/202405/99701bba18b10c0b4e5dce196b8e491b.jpg</t>
  </si>
  <si>
    <t>http://jsxk-household-inspection.oss-cn-hangzhou.aliyuncs.com/app/202405/a73cf3535a306f7e320e5ee2471d2ba3.jpg</t>
  </si>
  <si>
    <t>http://jsxk-cylinder.oss-cn-hangzhou.aliyuncs.com/app/202405/cb72b267c4b3c5ee3c9f7212ac9441e7.jpg</t>
  </si>
  <si>
    <t>http://jsxk-cylinder.oss-cn-hangzhou.aliyuncs.com/app/202405/7b13bbc29dfa51ff1262ce91556b9391.jpg</t>
  </si>
  <si>
    <t>http://jsxk-cylinder.oss-cn-hangzhou.aliyuncs.com/app/202405/ff3cf4bb167580b2d5aa5f3a5b4d35fd.jpg</t>
  </si>
  <si>
    <t>http://jsxk-cylinder.oss-cn-hangzhou.aliyuncs.com/app/202405/569ca3c80efcaf4900c7104ba7c29c1b.jpg</t>
  </si>
  <si>
    <t>http://jsxk-cylinder.oss-cn-hangzhou.aliyuncs.com/app/202405/e8db6619f9c35e58e95d21f1cc2da9df.jpg</t>
  </si>
  <si>
    <t>http://jsxk-cylinder.oss-cn-hangzhou.aliyuncs.com/app/202405/9df50efadcca9e90a42d5fcfdb9882ad.jpg</t>
  </si>
  <si>
    <t>http://jsxk-cylinder.oss-cn-hangzhou.aliyuncs.com/app/202405/6e4e623f122e10dd160f578bb49de957.jpg</t>
  </si>
  <si>
    <t>http://jsxk-cylinder.oss-cn-hangzhou.aliyuncs.com/app/202405/2f4765c6ea0057f1319b6f8a35b64255.jpg</t>
  </si>
  <si>
    <t>http://jsxk-cylinder.oss-cn-hangzhou.aliyuncs.com/app/202405/542b8caff3bff59feb220ef346eba6c4.jpg</t>
  </si>
  <si>
    <t>http://jsxk-cylinder.oss-cn-hangzhou.aliyuncs.com/app/202404/863c2f6dad814f6d8becc1945069bfd5.jpg</t>
  </si>
  <si>
    <t>http://jsxk-cylinder.oss-cn-hangzhou.aliyuncs.com/app/202404/c6d1c2be581236123c6ff6d29273e8b0.jpg</t>
  </si>
  <si>
    <t>http://jsxk-cylinder.oss-cn-hangzhou.aliyuncs.com/app/202404/87c3b9201d056f417f566bcb4341d1b1.jpg</t>
  </si>
  <si>
    <t>http://jsxk-cylinder.oss-cn-hangzhou.aliyuncs.com/app/202404/9bae19c35f28b22eba95f82df826d19c.jpg</t>
  </si>
  <si>
    <t>http://jsxk-cylinder.oss-cn-hangzhou.aliyuncs.com/app/202404/8fd8624d04250a569f5a922686ce4b23.jpg</t>
  </si>
  <si>
    <t>http://jsxk-cylinder.oss-cn-hangzhou.aliyuncs.com/app/202404/c57cc1f0f8265b50c6b68f4d7c35a887.jpg</t>
  </si>
  <si>
    <t>http://jsxk-cylinder.oss-cn-hangzhou.aliyuncs.com/app/202404/d5a55b74506ece4e6f4df992586a3d46.jpg</t>
  </si>
  <si>
    <t>http://jsxk-cylinder.oss-cn-hangzhou.aliyuncs.com/app/202404/3838f5a47d9bdb82f006261bb17516fa.jpg</t>
  </si>
  <si>
    <t>http://jsxk-cylinder.oss-cn-hangzhou.aliyuncs.com/app/202404/40518db28c49297c6ec05bc8fde911a1.jpg</t>
  </si>
  <si>
    <t>http://jsxk-cylinder.oss-cn-hangzhou.aliyuncs.com/app/202404/f20427dfbc8faf239c26d2b85dc63bd9.jpg</t>
  </si>
  <si>
    <t>http://jsxk-cylinder.oss-cn-hangzhou.aliyuncs.com/app/202404/0b32e999bbf739746e498735c251fb61.jpg</t>
  </si>
  <si>
    <t>http://jsxk-cylinder.oss-cn-hangzhou.aliyuncs.com/app/202404/b0739ebf71273b1da8060aa1b88460c8.jpg</t>
  </si>
  <si>
    <t>http://jsxk-cylinder.oss-cn-hangzhou.aliyuncs.com/app/202403/45fd05aa26d208bc7ed2565549a570c4.jpg</t>
  </si>
  <si>
    <t>http://jsxk-cylinder.oss-cn-hangzhou.aliyuncs.com/app/202403/780d8d2b1b94d99bf7f38d99b9ee6f39.jpg</t>
  </si>
  <si>
    <t>http://jsxk-cylinder.oss-cn-hangzhou.aliyuncs.com/app/202403/2ce23a927d2ce019d794b71f4ae9c754.jpg</t>
  </si>
  <si>
    <t>http://jsxk-cylinder.oss-cn-hangzhou.aliyuncs.com/app/202403/ff84e70267e6a0f0c0215746192bc1e7.jpg</t>
  </si>
  <si>
    <t>http://jsxk-cylinder.oss-cn-hangzhou.aliyuncs.com/app/202403/74cabdff6de9bbb1609a93fe19a20db1.jpg</t>
  </si>
  <si>
    <t>http://jsxk-cylinder.oss-cn-hangzhou.aliyuncs.com/app/202403/37ca64be9b0bacdde5a86b413a3d4e99.jpg</t>
  </si>
  <si>
    <t>http://jsxk-cylinder.oss-cn-hangzhou.aliyuncs.com/app/202403/74cb934daf4d032047b45906eef2d2d3.jpg</t>
  </si>
  <si>
    <t>http://jsxk-cylinder.oss-cn-hangzhou.aliyuncs.com/app/202403/5ff958d26ce3dbe9f029f0a3dd531aed.jpg</t>
  </si>
  <si>
    <t>http://jsxk-cylinder.oss-cn-hangzhou.aliyuncs.com/app/202403/236c690410e2a235cd2f261ce46414a5.jpg</t>
  </si>
  <si>
    <t>http://jsxk-cylinder.oss-cn-hangzhou.aliyuncs.com/app/202403/568f999fae94fb997493eaeb5901be2a.jpg</t>
  </si>
  <si>
    <t>http://jsxk-cylinder.oss-cn-hangzhou.aliyuncs.com/app/202403/b62fd6e5eb2d36cc19fd07710df7af96.jpg</t>
  </si>
  <si>
    <t>http://jsxk-cylinder.oss-cn-hangzhou.aliyuncs.com/app/202403/19ad1d7df4e263c1b98c0c1a93a00bd2.jpg</t>
  </si>
  <si>
    <t>http://jsxk-cylinder.oss-cn-hangzhou.aliyuncs.com/app/202402/74b1d9f78eb64c3f03a6c2bf70e02bfd.jpg</t>
  </si>
  <si>
    <t>http://jsxk-cylinder.oss-cn-hangzhou.aliyuncs.com/app/202402/e235ee9fe603aba62b299363bbb71f9b.jpg</t>
  </si>
  <si>
    <t>http://jsxk-cylinder.oss-cn-hangzhou.aliyuncs.com/app/202402/c2ca3e45ff06ed9866e836b1611170b0.jpg</t>
  </si>
  <si>
    <t>http://jsxk-cylinder.oss-cn-hangzhou.aliyuncs.com/app/202401/6833f85d7e1d4b8eba13cd8359554d90.jpg</t>
  </si>
  <si>
    <t>http://jsxk-cylinder.oss-cn-hangzhou.aliyuncs.com/app/202401/8773d47d2bf29624746781c42a7e2ad6.jpg</t>
  </si>
  <si>
    <t>http://jsxk-cylinder.oss-cn-hangzhou.aliyuncs.com/app/202401/afe392bbcfec25f65ce9c4057d57e237.jpg</t>
  </si>
  <si>
    <t>http://jsxk-cylinder.oss-cn-hangzhou.aliyuncs.com/app/202401/2f7baf182aa3c3107e79e6f9a43ff6a4.jpg</t>
  </si>
  <si>
    <t>http://jsxk-cylinder.oss-cn-hangzhou.aliyuncs.com/app/202401/b41133c58a54b5a0648fd72bdc164652.jpg</t>
  </si>
  <si>
    <t>http://jsxk-cylinder.oss-cn-hangzhou.aliyuncs.com/app/202401/54158cd8d84bdefb9d2da2970b63a0e1.jpg</t>
  </si>
  <si>
    <t>http://jsxk-cylinder.oss-cn-hangzhou.aliyuncs.com/app/202401/20dcfd96f7d1a1f216d5e47bf83005ab.jpg</t>
  </si>
  <si>
    <t>http://jsxk-cylinder.oss-cn-hangzhou.aliyuncs.com/app/202401/3485b9c7d80734cad96af21c8060ba07.jpg</t>
  </si>
  <si>
    <t>http://jsxk-cylinder.oss-cn-hangzhou.aliyuncs.com/app/202401/bd997a27f65d70103dd6c6559bc25fe6.jpg</t>
  </si>
  <si>
    <t>http://jsxk-cylinder.oss-cn-hangzhou.aliyuncs.com/app/202401/3f758fb79ce9f93e8f93eba20f6d6b9a.jpg</t>
  </si>
  <si>
    <t>http://jsxk-cylinder.oss-cn-hangzhou.aliyuncs.com/app/202401/8eccc4fa52a08172dcd238b662603043.jpg</t>
  </si>
  <si>
    <t>http://jsxk-cylinder.oss-cn-hangzhou.aliyuncs.com/app/202401/700b8d8b4dbf4eea2945c1d061c277a6.jpg</t>
  </si>
  <si>
    <t>http://jsxk-household-inspection.oss-cn-hangzhou.aliyuncs.com/app/202406/b02ee1ea5916cd30d81dcb59fa7839d9.jpg</t>
  </si>
  <si>
    <t>http://jsxk-household-inspection.oss-cn-hangzhou.aliyuncs.com/app/202406/c11b167c01c7148c3383f3929a84c943.jpg</t>
  </si>
  <si>
    <t>http://jsxk-household-inspection.oss-cn-hangzhou.aliyuncs.com/app/202406/8444763e7d2a946094a326b0f7d4b5c2.jpg</t>
  </si>
  <si>
    <t>http://jsxk-household-inspection.oss-cn-hangzhou.aliyuncs.com/app/202406/708337182a7ea8af86d517f32d8574c4.jpg</t>
  </si>
  <si>
    <t>http://jsxk-household-inspection.oss-cn-hangzhou.aliyuncs.com/app/202406/0b7c6cc4da64b88b14285d8172c42f28.jpg</t>
  </si>
  <si>
    <t>http://jsxk-household-inspection.oss-cn-hangzhou.aliyuncs.com/app/202406/42017f4e21da89f8a7bfda63a8f46b1e.jpg</t>
  </si>
  <si>
    <t>http://jsxk-household-inspection.oss-cn-hangzhou.aliyuncs.com/app/202406/1306ec93d4f317aaf2ac4a4d86daa2aa.jpg</t>
  </si>
  <si>
    <t>http://jsxk-household-inspection.oss-cn-hangzhou.aliyuncs.com/app/202406/2a6588204fccf7bf83c8b2a570429296.jpg</t>
  </si>
  <si>
    <t>http://jsxk-household-inspection.oss-cn-hangzhou.aliyuncs.com/app/202406/4434cebc817d8046fcdd0d0574e113a9.jpg</t>
  </si>
  <si>
    <t>http://jsxk-household-inspection.oss-cn-hangzhou.aliyuncs.com/app/202405/11a16dce1ac9b240db4727fa7a65d490.jpg</t>
  </si>
  <si>
    <t>http://jsxk-household-inspection.oss-cn-hangzhou.aliyuncs.com/app/202405/0da36161e8b3260f8d3e671d0d0216bf.jpg</t>
  </si>
  <si>
    <t>http://jsxk-household-inspection.oss-cn-hangzhou.aliyuncs.com/app/202405/66a26852865ba8f02ab4623f2e08e604.jpg</t>
  </si>
  <si>
    <t>http://jsxk-household-inspection.oss-cn-hangzhou.aliyuncs.com/app/202405/332d772a46a8aae9d0cce13a726d7132.jpg</t>
  </si>
  <si>
    <t>http://jsxk-household-inspection.oss-cn-hangzhou.aliyuncs.com/app/202405/4d1f6a76c66c12276b568d88ae5ed28f.jpg</t>
  </si>
  <si>
    <t>http://jsxk-household-inspection.oss-cn-hangzhou.aliyuncs.com/app/202405/a05f8d6f2198189858f121f1449b6028.jpg</t>
  </si>
  <si>
    <t>http://jsxk-cylinder.oss-cn-hangzhou.aliyuncs.com/app/202405/111f0e6e28c8e54f9042f88f32021186.jpg</t>
  </si>
  <si>
    <t>http://jsxk-cylinder.oss-cn-hangzhou.aliyuncs.com/app/202405/9b837a75ef1ecfea07faf48708ffdde3.jpg</t>
  </si>
  <si>
    <t>http://jsxk-cylinder.oss-cn-hangzhou.aliyuncs.com/app/202405/0a7c6b7acf058e1d0f014768fb891b1f.jpg</t>
  </si>
  <si>
    <t>http://jsxk-household-inspection.oss-cn-hangzhou.aliyuncs.com/app/202407/d4f804aa65081bc71b02ca3819b0824e.jpg</t>
  </si>
  <si>
    <t>http://jsxk-household-inspection.oss-cn-hangzhou.aliyuncs.com/app/202407/6acb4300e5b99d1491b9ccece6983b38.jpg</t>
  </si>
  <si>
    <t>http://jsxk-household-inspection.oss-cn-hangzhou.aliyuncs.com/app/202407/c8843b4a11f981016e8a6490267ae527.jpg</t>
  </si>
  <si>
    <t>http://jsxk-household-inspection.oss-cn-hangzhou.aliyuncs.com/app/202406/8bacd547bdf88a6814652edd2fcc1910.jpg</t>
  </si>
  <si>
    <t>http://jsxk-household-inspection.oss-cn-hangzhou.aliyuncs.com/app/202406/5b2fe13ab610a19fc8b41253ea1281b9.jpg</t>
  </si>
  <si>
    <t>http://jsxk-household-inspection.oss-cn-hangzhou.aliyuncs.com/app/202406/a2906ec6ebe35596a88990dc8c8d0cb5.jpg</t>
  </si>
  <si>
    <t>http://jsxk-household-inspection.oss-cn-hangzhou.aliyuncs.com/app/202406/c313d35781ff31d811d27322f89c5bcf.jpg</t>
  </si>
  <si>
    <t>http://jsxk-household-inspection.oss-cn-hangzhou.aliyuncs.com/app/202406/2b36d563fae6d714807b86d3e6c72979.jpg</t>
  </si>
  <si>
    <t>http://jsxk-household-inspection.oss-cn-hangzhou.aliyuncs.com/app/202406/9987505c778c0f84701bfd72e60fcec5.jpg</t>
  </si>
  <si>
    <t>http://jsxk-household-inspection.oss-cn-hangzhou.aliyuncs.com/app/202405/4c6f7ad52b154c6f3b23a4e4144d3bc3.jpg</t>
  </si>
  <si>
    <t>http://jsxk-household-inspection.oss-cn-hangzhou.aliyuncs.com/app/202405/608de54408a482b6595f854741588509.jpg</t>
  </si>
  <si>
    <t>http://jsxk-household-inspection.oss-cn-hangzhou.aliyuncs.com/app/202405/b5f37a6d0a266e0799afb0e4a0d37e11.jpg</t>
  </si>
  <si>
    <t>http://jsxk-household-inspection.oss-cn-hangzhou.aliyuncs.com/app/202405/fa3fc24d0bb90d36bac3afd800af5525.jpg</t>
  </si>
  <si>
    <t>http://jsxk-household-inspection.oss-cn-hangzhou.aliyuncs.com/app/202405/42ceeec29abb7e892208cad6810d3866.jpg</t>
  </si>
  <si>
    <t>http://jsxk-household-inspection.oss-cn-hangzhou.aliyuncs.com/app/202405/8406a6dbda16fa8fe1547068272fc59f.jpg</t>
  </si>
  <si>
    <t>http://jsxk-household-inspection.oss-cn-hangzhou.aliyuncs.com/app/202405/ba9add707ff1ce55593e406b508e4984.jpg</t>
  </si>
  <si>
    <t>http://jsxk-household-inspection.oss-cn-hangzhou.aliyuncs.com/app/202405/352c828c50dc1288088ef713bfbeadd5.jpg</t>
  </si>
  <si>
    <t>http://jsxk-household-inspection.oss-cn-hangzhou.aliyuncs.com/app/202405/c56883d11413a9dd2a1b7d852450e94c.jpg</t>
  </si>
  <si>
    <t>http://jsxk-household-inspection.oss-cn-hangzhou.aliyuncs.com/app/202407/f5504a7d7ac64d8ee67297738a28c8e1.jpg</t>
  </si>
  <si>
    <t>http://jsxk-household-inspection.oss-cn-hangzhou.aliyuncs.com/app/202407/e21825a50f0dce4e2ec701a10aeb6346.jpg</t>
  </si>
  <si>
    <t>http://jsxk-household-inspection.oss-cn-hangzhou.aliyuncs.com/app/202407/3be1fa0795ddc7ad31ea3958e9c389df.jpg</t>
  </si>
  <si>
    <t>http://jsxk-household-inspection.oss-cn-hangzhou.aliyuncs.com/app/202407/7579aebbe3f5ad6cb503eb5ed660bfed.jpg</t>
  </si>
  <si>
    <t>http://jsxk-household-inspection.oss-cn-hangzhou.aliyuncs.com/app/202407/8f7ae14d5e1321c9180b538d5c809d84.jpg</t>
  </si>
  <si>
    <t>http://jsxk-household-inspection.oss-cn-hangzhou.aliyuncs.com/app/202407/d03ce438079b81cbd61dab06e5ac6db0.jpg</t>
  </si>
  <si>
    <t>http://jsxk-household-inspection.oss-cn-hangzhou.aliyuncs.com/app/202407/5aa9323fe0ebb8a03348728c03c3c7d0.jpg</t>
  </si>
  <si>
    <t>http://jsxk-household-inspection.oss-cn-hangzhou.aliyuncs.com/app/202407/54a87dcc115444808b66f3230c66b95f.jpg</t>
  </si>
  <si>
    <t>http://jsxk-household-inspection.oss-cn-hangzhou.aliyuncs.com/app/202407/760e4682c178e640c0f3ce6351259ee4.jpg</t>
  </si>
  <si>
    <t>http://jsxk-household-inspection.oss-cn-hangzhou.aliyuncs.com/app/202407/37a335f31551ec5090f24ae7b1f7dfe8.jpg</t>
  </si>
  <si>
    <t>http://jsxk-household-inspection.oss-cn-hangzhou.aliyuncs.com/app/202405/0d37db94450e4d483f79e520beb4b662.jpg</t>
  </si>
  <si>
    <t>http://jsxk-household-inspection.oss-cn-hangzhou.aliyuncs.com/app/202406/7725f33424bd4f3f1ce7d1e38f2b12f8.jpg</t>
  </si>
  <si>
    <t>http://jsxk-household-inspection.oss-cn-hangzhou.aliyuncs.com/app/202406/503d2db361c8a61e182d537f220fba30.jpg</t>
  </si>
  <si>
    <t>http://jsxk-household-inspection.oss-cn-hangzhou.aliyuncs.com/app/202406/dfae3cd41e7e8c984d6c3c84beccc0cc.jpg</t>
  </si>
  <si>
    <t>http://jsxk-household-inspection.oss-cn-hangzhou.aliyuncs.com/app/202406/5c5efdee80df4c68cbddc015d3db1752.jpg</t>
  </si>
  <si>
    <t>http://jsxk-household-inspection.oss-cn-hangzhou.aliyuncs.com/app/202406/06d575a6470382c6903f8f0a1410b35a.jpg</t>
  </si>
  <si>
    <t>http://jsxk-household-inspection.oss-cn-hangzhou.aliyuncs.com/app/202406/8344d136993da0ffb15764d0902e860a.jpg</t>
  </si>
  <si>
    <t>http://jsxk-household-inspection.oss-cn-hangzhou.aliyuncs.com/app/202406/649cac802e0cbd12426a45d07a52abb5.jpg</t>
  </si>
  <si>
    <t>http://jsxk-household-inspection.oss-cn-hangzhou.aliyuncs.com/app/202406/09e1625c7717c8ad0043849203b8452c.jpg</t>
  </si>
  <si>
    <t>http://jsxk-household-inspection.oss-cn-hangzhou.aliyuncs.com/app/202406/28bfd5b32d437df525899b8bfbe72e78.jpg</t>
  </si>
  <si>
    <t>http://jsxk-household-inspection.oss-cn-hangzhou.aliyuncs.com/app/202406/07b600ff1508868a6b2a2e358e7e57cf.jpg</t>
  </si>
  <si>
    <t>http://jsxk-household-inspection.oss-cn-hangzhou.aliyuncs.com/app/202406/000c625971c4ed51a6d3fe2a1716a2f5.jpg</t>
  </si>
  <si>
    <t>http://jsxk-household-inspection.oss-cn-hangzhou.aliyuncs.com/app/202406/257cfc23590fedc1b43da04e9ebb4635.jpg</t>
  </si>
  <si>
    <t>http://jsxk-household-inspection.oss-cn-hangzhou.aliyuncs.com/app/202405/97644e081259c2a3d88d0229a2f096cb.jpg</t>
  </si>
  <si>
    <t>http://jsxk-household-inspection.oss-cn-hangzhou.aliyuncs.com/app/202405/535d88a5394529f8877c21d8ab379d33.jpg</t>
  </si>
  <si>
    <t>http://jsxk-household-inspection.oss-cn-hangzhou.aliyuncs.com/app/202405/767baedc1432b7526c0c4052b046d0db.jpg</t>
  </si>
  <si>
    <t>http://jsxk-household-inspection.oss-cn-hangzhou.aliyuncs.com/app/202405/179b478a8f9f9aca70096b12f0c5a566.jpg</t>
  </si>
  <si>
    <t>http://jsxk-household-inspection.oss-cn-hangzhou.aliyuncs.com/app/202405/08d622e874c4986a117b858233cb17ef.jpg</t>
  </si>
  <si>
    <t>http://jsxk-household-inspection.oss-cn-hangzhou.aliyuncs.com/app/202405/e5e90b743b596c180519c548a43d91ac.jpg</t>
  </si>
  <si>
    <t>http://jsxk-household-inspection.oss-cn-hangzhou.aliyuncs.com/app/202405/8d21ff6d5866386f4c9c0e7d2d67fc4f.jpg</t>
  </si>
  <si>
    <t>http://jsxk-household-inspection.oss-cn-hangzhou.aliyuncs.com/app/202405/3a0bcedc844400811f3df0d526553ab3.jpg</t>
  </si>
  <si>
    <t>http://jsxk-household-inspection.oss-cn-hangzhou.aliyuncs.com/app/202405/d6c35a1d18d87f47a2c067bb0033e9d0.jpg</t>
  </si>
  <si>
    <t>http://jsxk-household-inspection.oss-cn-hangzhou.aliyuncs.com/app/202406/c4bacb25026b866e013b7a11f4facae4.jpg</t>
  </si>
  <si>
    <t>http://jsxk-household-inspection.oss-cn-hangzhou.aliyuncs.com/app/202406/541d2a27754054e532c4368206e3f11c.jpg</t>
  </si>
  <si>
    <t>http://jsxk-household-inspection.oss-cn-hangzhou.aliyuncs.com/app/202406/c8f7ec1f1fde5b15b007c1629bd6131c.jpg</t>
  </si>
  <si>
    <t>http://jsxk-household-inspection.oss-cn-hangzhou.aliyuncs.com/app/202406/71cc83ae95d640001cf6fa5cb0c6310a.jpg</t>
  </si>
  <si>
    <t>http://jsxk-household-inspection.oss-cn-hangzhou.aliyuncs.com/app/202406/edc2f00194bd576119d2b043b92c3e8e.jpg</t>
  </si>
  <si>
    <t>http://jsxk-household-inspection.oss-cn-hangzhou.aliyuncs.com/app/202406/56b3e4444b10632c7f0dbe4284893e23.jpg</t>
  </si>
  <si>
    <t>http://jsxk-household-inspection.oss-cn-hangzhou.aliyuncs.com/app/202406/f793a791db9961dabc1907f137da4958.jpg</t>
  </si>
  <si>
    <t>http://jsxk-household-inspection.oss-cn-hangzhou.aliyuncs.com/app/202405/179199d7b3c0b93f2d51c882420b8fc7.jpg</t>
  </si>
  <si>
    <t>http://jsxk-household-inspection.oss-cn-hangzhou.aliyuncs.com/app/202405/1e199ce803bd4973d652dc65a8cc21d1.jpg</t>
  </si>
  <si>
    <t>http://jsxk-household-inspection.oss-cn-hangzhou.aliyuncs.com/app/202405/dbed7217528d8ddc2af59f2ab17a6769.jpg</t>
  </si>
  <si>
    <t>http://jsxk-household-inspection.oss-cn-hangzhou.aliyuncs.com/app/202407/1b9d448f8bb4fdf8a3044948ebe96a7f.jpg</t>
  </si>
  <si>
    <t>http://jsxk-household-inspection.oss-cn-hangzhou.aliyuncs.com/app/202407/614c54e727322c0c4915fa990fa2fe58.jpg</t>
  </si>
  <si>
    <t>http://jsxk-household-inspection.oss-cn-hangzhou.aliyuncs.com/app/202407/ee62e5eaf7096335e8dd13fd458d317a.jpg</t>
  </si>
  <si>
    <t>http://jsxk-household-inspection.oss-cn-hangzhou.aliyuncs.com/app/202406/6fa3987ba44ffca74f15d5e3ee9250cc.jpg</t>
  </si>
  <si>
    <t>http://jsxk-household-inspection.oss-cn-hangzhou.aliyuncs.com/app/202406/d671db88605afa616e8bb77d9a67c006.jpg</t>
  </si>
  <si>
    <t>http://jsxk-household-inspection.oss-cn-hangzhou.aliyuncs.com/app/202406/e6d53c51d8c26e85cbee8282fa91f43a.jpg</t>
  </si>
  <si>
    <t>http://jsxk-household-inspection.oss-cn-hangzhou.aliyuncs.com/app/202406/5b53252af9adb32fc08528de283fe64d.jpg</t>
  </si>
  <si>
    <t>http://jsxk-household-inspection.oss-cn-hangzhou.aliyuncs.com/app/202406/24699de57f693805a3e741f70e550a41.jpg</t>
  </si>
  <si>
    <t>http://jsxk-household-inspection.oss-cn-hangzhou.aliyuncs.com/app/202406/1675476c7adf2bcce51a67723e9d1bab.jpg</t>
  </si>
  <si>
    <t>http://jsxk-household-inspection.oss-cn-hangzhou.aliyuncs.com/app/202406/6bdab6c61784bc6ea3a10d4cab67e6f9.jpg</t>
  </si>
  <si>
    <t>http://jsxk-household-inspection.oss-cn-hangzhou.aliyuncs.com/app/202406/9ebee5f7292cd91cc0f3db8d7c77abc4.jpg</t>
  </si>
  <si>
    <t>http://jsxk-household-inspection.oss-cn-hangzhou.aliyuncs.com/app/202406/fc9da43f6f663f2ee2e14ce221b041ed.jpg</t>
  </si>
  <si>
    <t>http://jsxk-household-inspection.oss-cn-hangzhou.aliyuncs.com/app/202406/c8951aa7479055a254e5e2d5f2f633e1.jpg</t>
  </si>
  <si>
    <t>http://jsxk-household-inspection.oss-cn-hangzhou.aliyuncs.com/app/202406/273c92da3e6debc6e3fa6d0eff8681c8.jpg</t>
  </si>
  <si>
    <t>http://jsxk-household-inspection.oss-cn-hangzhou.aliyuncs.com/app/202406/89bc0340bfbef6ccb2ea895411aa144f.jpg</t>
  </si>
  <si>
    <t>http://jsxk-household-inspection.oss-cn-hangzhou.aliyuncs.com/app/202406/9cdd51c0ffea49883a6170de895ac83c.jpg</t>
  </si>
  <si>
    <t>http://jsxk-household-inspection.oss-cn-hangzhou.aliyuncs.com/app/202406/590845a87d24026dd4b4b3d1cb362f7b.jpg</t>
  </si>
  <si>
    <t>http://jsxk-household-inspection.oss-cn-hangzhou.aliyuncs.com/app/202406/f113ae07dabf6f95e83393288dcb2101.jpg</t>
  </si>
  <si>
    <t>http://jsxk-household-inspection.oss-cn-hangzhou.aliyuncs.com/app/202406/90704ce58354435a7f6aba6840681c44.jpg</t>
  </si>
  <si>
    <t>http://jsxk-household-inspection.oss-cn-hangzhou.aliyuncs.com/app/202406/bfece5bc041615b63127cceba8d8f11c.jpg</t>
  </si>
  <si>
    <t>http://jsxk-household-inspection.oss-cn-hangzhou.aliyuncs.com/app/202406/603d14d58ad95896a0e71d608d1546ce.jpg</t>
  </si>
  <si>
    <t>http://jsxk-household-inspection.oss-cn-hangzhou.aliyuncs.com/app/202406/8729269a0aa43ccb9cd716f80f204a71.jpg</t>
  </si>
  <si>
    <t>http://jsxk-household-inspection.oss-cn-hangzhou.aliyuncs.com/app/202406/ecd3538880eb4a4c5971245b3c2c00a0.jpg</t>
  </si>
  <si>
    <t>http://jsxk-household-inspection.oss-cn-hangzhou.aliyuncs.com/app/202406/09b53a401efdc63754327171014b48ae.jpg</t>
  </si>
  <si>
    <t>http://jsxk-household-inspection.oss-cn-hangzhou.aliyuncs.com/app/202406/d7a23819ef350115367cef916151b173.jpg</t>
  </si>
  <si>
    <t>http://jsxk-household-inspection.oss-cn-hangzhou.aliyuncs.com/app/202406/68589fab547bce50be0eab9ae5ca9bf6.jpg</t>
  </si>
  <si>
    <t>http://jsxk-household-inspection.oss-cn-hangzhou.aliyuncs.com/app/202406/fd86d0847597632efdf685a3c062351c.jpg</t>
  </si>
  <si>
    <t>http://jsxk-household-inspection.oss-cn-hangzhou.aliyuncs.com/app/202406/c299874deb0ccfc66d82ed0019266aea.jpg</t>
  </si>
  <si>
    <t>http://jsxk-household-inspection.oss-cn-hangzhou.aliyuncs.com/app/202406/33ec5ddb8a29fbe66e97fe863a8fcad3.jpg</t>
  </si>
  <si>
    <t>http://jsxk-household-inspection.oss-cn-hangzhou.aliyuncs.com/app/202406/c9180012895bbb2fff7e45ae3c4c9fa8.jpg</t>
  </si>
  <si>
    <t>http://jsxk-household-inspection.oss-cn-hangzhou.aliyuncs.com/app/202406/dfd0b5d4c3c60c5826b31c1eba317ceb.jpg</t>
  </si>
  <si>
    <t>http://jsxk-household-inspection.oss-cn-hangzhou.aliyuncs.com/app/202406/c123b6ce572ebc62a84e3cd19cdb66e0.jpg</t>
  </si>
  <si>
    <t>http://jsxk-household-inspection.oss-cn-hangzhou.aliyuncs.com/app/202406/a02107031d1d892ef5a6013453355713.jpg</t>
  </si>
  <si>
    <t>http://jsxk-household-inspection.oss-cn-hangzhou.aliyuncs.com/app/202406/234a2f1af669b04012265e29ad08a0c4.jpg</t>
  </si>
  <si>
    <t>http://jsxk-household-inspection.oss-cn-hangzhou.aliyuncs.com/app/202406/722eb303e8336ee40001da095b86d389.jpg</t>
  </si>
  <si>
    <t>http://jsxk-household-inspection.oss-cn-hangzhou.aliyuncs.com/app/202406/55fe703e1a86efdfee02c5639bd1b74d.jpg</t>
  </si>
  <si>
    <t>http://jsxk-household-inspection.oss-cn-hangzhou.aliyuncs.com/app/202406/22b88457e8d2ee6604477322ffb739ed.jpg</t>
  </si>
  <si>
    <t>http://jsxk-household-inspection.oss-cn-hangzhou.aliyuncs.com/app/202406/60d9b50dff999cf3ba4347940f8c0532.jpg</t>
  </si>
  <si>
    <t>http://jsxk-household-inspection.oss-cn-hangzhou.aliyuncs.com/app/202406/02772b0819688ba5ab710092ca8a8df2.jpg</t>
  </si>
  <si>
    <t>http://jsxk-household-inspection.oss-cn-hangzhou.aliyuncs.com/app/202406/645568a5e3e774abb876f15a70927f00.jpg</t>
  </si>
  <si>
    <t>http://jsxk-household-inspection.oss-cn-hangzhou.aliyuncs.com/app/202406/4cc623e2cdd0dc637d3acf289bd9ce99.jpg</t>
  </si>
  <si>
    <t>http://jsxk-household-inspection.oss-cn-hangzhou.aliyuncs.com/app/202406/6fa8ce9c72a1f7bff1144bb1e4c5db06.jpg</t>
  </si>
  <si>
    <t>http://jsxk-household-inspection.oss-cn-hangzhou.aliyuncs.com/app/202406/9ee3b46576571a0a31eb56582d299f1c.jpg</t>
  </si>
  <si>
    <t>http://jsxk-household-inspection.oss-cn-hangzhou.aliyuncs.com/app/202406/6275717a4cd32738f65481f94fd7cfac.jpg</t>
  </si>
  <si>
    <t>http://jsxk-household-inspection.oss-cn-hangzhou.aliyuncs.com/app/202406/f5243ee49deeb0f1814b9adde719fea7.jpg</t>
  </si>
  <si>
    <t>http://jsxk-household-inspection.oss-cn-hangzhou.aliyuncs.com/app/202406/59719d7ef6bfb11fb9f081e02f43e85b.jpg</t>
  </si>
  <si>
    <t>http://jsxk-household-inspection.oss-cn-hangzhou.aliyuncs.com/app/202406/f1a31ba85a9edc60655e27cdb4842a45.jpg</t>
  </si>
  <si>
    <t>http://jsxk-household-inspection.oss-cn-hangzhou.aliyuncs.com/app/202406/633c4932ae1a7e1f6934b028259fcc3a.jpg</t>
  </si>
  <si>
    <t>http://jsxk-household-inspection.oss-cn-hangzhou.aliyuncs.com/app/202406/5d287d82b0a85d2582a6a2bc972c30e5.jpg</t>
  </si>
  <si>
    <t>http://jsxk-household-inspection.oss-cn-hangzhou.aliyuncs.com/app/202406/642c3435950c8563c0511ed36f0c7f5e.jpg</t>
  </si>
  <si>
    <t>http://jsxk-household-inspection.oss-cn-hangzhou.aliyuncs.com/app/202406/de528db8b7fb97dd1b19b8170630ad74.jpg</t>
  </si>
  <si>
    <t>http://jsxk-household-inspection.oss-cn-hangzhou.aliyuncs.com/app/202406/7472e788efdaa2c67fcc7dde4b02e9a2.jpg</t>
  </si>
  <si>
    <t>http://jsxk-household-inspection.oss-cn-hangzhou.aliyuncs.com/app/202406/370e6855cd4b38aa8e81da225c8d416d.jpg</t>
  </si>
  <si>
    <t>http://jsxk-household-inspection.oss-cn-hangzhou.aliyuncs.com/app/202406/321e164012397bc329379941eeffde27.jpg</t>
  </si>
  <si>
    <t>http://jsxk-household-inspection.oss-cn-hangzhou.aliyuncs.com/app/202406/e76f24c5880d60c3aad8aa36b9a209ed.jpg</t>
  </si>
  <si>
    <t>http://jsxk-household-inspection.oss-cn-hangzhou.aliyuncs.com/app/202406/f67b22a065c557f0e2e1a03ebdb428e5.jpg</t>
  </si>
  <si>
    <t>http://jsxk-household-inspection.oss-cn-hangzhou.aliyuncs.com/app/202406/2beb7cea26a036c7197c5edcee16ac87.jpg</t>
  </si>
  <si>
    <t>http://jsxk-household-inspection.oss-cn-hangzhou.aliyuncs.com/app/202406/da4e294097276f5782acd6586d6edbd7.jpg</t>
  </si>
  <si>
    <t>http://jsxk-household-inspection.oss-cn-hangzhou.aliyuncs.com/app/202406/4d2f44b32361ac26ec7a9813191460cd.jpg</t>
  </si>
  <si>
    <t>http://jsxk-household-inspection.oss-cn-hangzhou.aliyuncs.com/app/202406/4fe66ee22dd4e95add4b9452b5b2b4cf.jpg</t>
  </si>
  <si>
    <t>http://jsxk-household-inspection.oss-cn-hangzhou.aliyuncs.com/app/202405/696aa24bae3ca8757133122f1e5a09cd.jpg</t>
  </si>
  <si>
    <t>http://jsxk-household-inspection.oss-cn-hangzhou.aliyuncs.com/app/202405/b7bf2504ab1e4252b61d70f651f8f7ad.jpg</t>
  </si>
  <si>
    <t>http://jsxk-household-inspection.oss-cn-hangzhou.aliyuncs.com/app/202405/edd99264fd67722620536b4eddd3e1a0.jpg</t>
  </si>
  <si>
    <t>http://jsxk-household-inspection.oss-cn-hangzhou.aliyuncs.com/app/202405/168deee52f8bdda421e1951a34d000af.jpg</t>
  </si>
  <si>
    <t>http://jsxk-household-inspection.oss-cn-hangzhou.aliyuncs.com/app/202405/c2acd5519d58f873edf66af87055526a.jpg</t>
  </si>
  <si>
    <t>http://jsxk-household-inspection.oss-cn-hangzhou.aliyuncs.com/app/202405/57a3e7390c23d56ac5a71d01880a004f.jpg</t>
  </si>
  <si>
    <t>http://jsxk-household-inspection.oss-cn-hangzhou.aliyuncs.com/app/202405/38a43db813ebd51d4953bf9d42d0f2c0.jpg</t>
  </si>
  <si>
    <t>http://jsxk-household-inspection.oss-cn-hangzhou.aliyuncs.com/app/202406/cf50ee2e60888bf55b062b9faf170bb4.jpg</t>
  </si>
  <si>
    <t>http://jsxk-household-inspection.oss-cn-hangzhou.aliyuncs.com/app/202406/932be24aa011fdce086502fa462f679a.jpg</t>
  </si>
  <si>
    <t>http://jsxk-household-inspection.oss-cn-hangzhou.aliyuncs.com/app/202406/4efea85d412d23de75c76f5e81b15a96.jpg</t>
  </si>
  <si>
    <t>http://jsxk-household-inspection.oss-cn-hangzhou.aliyuncs.com/app/202406/64e910fe94bce997fe83c61bc7c2516d.jpg</t>
  </si>
  <si>
    <t>http://jsxk-household-inspection.oss-cn-hangzhou.aliyuncs.com/app/202406/715e1a4f941d67dcf868934f13f644e8.jpg</t>
  </si>
  <si>
    <t>http://jsxk-household-inspection.oss-cn-hangzhou.aliyuncs.com/app/202406/b903eb17153067179dc1176b53f4b439.jpg</t>
  </si>
  <si>
    <t>http://jsxk-household-inspection.oss-cn-hangzhou.aliyuncs.com/app/202406/db91945c848d2c915dce6c3c47742c42.jpg</t>
  </si>
  <si>
    <t>http://jsxk-household-inspection.oss-cn-hangzhou.aliyuncs.com/app/202406/f83df52dbe82c6a5c437a99a44eef045.jpg</t>
  </si>
  <si>
    <t>http://jsxk-household-inspection.oss-cn-hangzhou.aliyuncs.com/app/202406/15807850b271571976c5d658a1c8cf50.jpg</t>
  </si>
  <si>
    <t>http://jsxk-household-inspection.oss-cn-hangzhou.aliyuncs.com/app/202406/c86c3704367e11d4c45344b00c5d051d.jpg</t>
  </si>
  <si>
    <t>http://jsxk-household-inspection.oss-cn-hangzhou.aliyuncs.com/app/202406/cc6faee5efec67b272c4888ed720d10c.jpg</t>
  </si>
  <si>
    <t>http://jsxk-household-inspection.oss-cn-hangzhou.aliyuncs.com/app/202406/a80502cdf0cc680c4dda815e5721e1cd.jpg</t>
  </si>
  <si>
    <t>http://jsxk-household-inspection.oss-cn-hangzhou.aliyuncs.com/app/202406/e1a977da5285b7bcd61b6d2efc1a5ca0.jpg</t>
  </si>
  <si>
    <t>http://jsxk-household-inspection.oss-cn-hangzhou.aliyuncs.com/app/202406/c52f58835f77f431d1ad164fd6febf4d.jpg</t>
  </si>
  <si>
    <t>http://jsxk-household-inspection.oss-cn-hangzhou.aliyuncs.com/app/202406/9127ccc51d85c94e126d81dc75c2f14d.jpg</t>
  </si>
  <si>
    <t>http://jsxk-household-inspection.oss-cn-hangzhou.aliyuncs.com/app/202406/463c45d96c1d851872f964beb0b9d5ae.jpg</t>
  </si>
  <si>
    <t>http://jsxk-household-inspection.oss-cn-hangzhou.aliyuncs.com/app/202406/17e51b92ef8919c65148c6934ed1f610.jpg</t>
  </si>
  <si>
    <t>http://jsxk-household-inspection.oss-cn-hangzhou.aliyuncs.com/app/202406/daf851aed337c476d24469e853cef18d.jpg</t>
  </si>
  <si>
    <t>http://jsxk-household-inspection.oss-cn-hangzhou.aliyuncs.com/app/202406/5d0c30e2cba7aceadce8fecbe11ef29a.jpg</t>
  </si>
  <si>
    <t>http://jsxk-household-inspection.oss-cn-hangzhou.aliyuncs.com/app/202406/16e85f79487ea55a714221c56ef5538d.jpg</t>
  </si>
  <si>
    <t>http://jsxk-household-inspection.oss-cn-hangzhou.aliyuncs.com/app/202406/0f7d8c4a8afc4720b621d78f8ca1e99c.jpg</t>
  </si>
  <si>
    <t>http://jsxk-cylinder.oss-cn-hangzhou.aliyuncs.com/app/202405/3224a3d244d21924a486539e1cea473b.jpg</t>
  </si>
  <si>
    <t>http://jsxk-cylinder.oss-cn-hangzhou.aliyuncs.com/app/202405/20c8b98dbd0036092c75ee2edc6f2fcd.jpg</t>
  </si>
  <si>
    <t>http://jsxk-cylinder.oss-cn-hangzhou.aliyuncs.com/app/202405/2ab8efa8c53c05383f8291065bc28664.jpg</t>
  </si>
  <si>
    <t>http://jsxk-cylinder.oss-cn-hangzhou.aliyuncs.com/app/202401/303091f8286bcbe8a2793066eacc9374.jpg</t>
  </si>
  <si>
    <t>http://jsxk-cylinder.oss-cn-hangzhou.aliyuncs.com/app/202401/b8188c7b26fd1e211be8dfc4ec085681.jpg</t>
  </si>
  <si>
    <t>http://jsxk-cylinder.oss-cn-hangzhou.aliyuncs.com/app/202401/e71afad592df270b34f8cf52560542bc.jpg</t>
  </si>
  <si>
    <t>http://jsxk-cylinder.oss-cn-hangzhou.aliyuncs.com/app/202401/fdab84b44a32ce6fd8e8ea3979e5dc90.jpg</t>
  </si>
  <si>
    <t>http://jsxk-cylinder.oss-cn-hangzhou.aliyuncs.com/app/202401/6268777da8ae4f5a9268ffff3e19531c.jpg</t>
  </si>
  <si>
    <t>http://jsxk-cylinder.oss-cn-hangzhou.aliyuncs.com/app/202401/f50721f241427819c1411563b71922c0.jpg</t>
  </si>
  <si>
    <t>http://jsxk-household-inspection.oss-cn-hangzhou.aliyuncs.com/app/202406/da7669c20214f9f9964ec0507b4659fc.jpg</t>
  </si>
  <si>
    <t>http://jsxk-household-inspection.oss-cn-hangzhou.aliyuncs.com/app/202406/b7a215f0950a8858d5cc93ea9a845b78.jpg</t>
  </si>
  <si>
    <t>http://jsxk-household-inspection.oss-cn-hangzhou.aliyuncs.com/app/202406/2a1e6c0aabf7f9d4abcf7d2e36afcc5f.jpg</t>
  </si>
  <si>
    <t>http://jsxk-cylinder.oss-cn-hangzhou.aliyuncs.com/app/202402/28a94eac781deb2dfd4ddf94780632a5.jpg</t>
  </si>
  <si>
    <t>http://jsxk-cylinder.oss-cn-hangzhou.aliyuncs.com/app/202402/61719b156589cc4a1c1473313ab53090.jpg</t>
  </si>
  <si>
    <t>http://jsxk-cylinder.oss-cn-hangzhou.aliyuncs.com/app/202402/d582f76a07f231cd5a11c849824bda20.jpg</t>
  </si>
  <si>
    <t>http://jsxk-household-inspection.oss-cn-hangzhou.aliyuncs.com/app/202405/87ed99aeaf843dff9db25b9a5702236b.jpg</t>
  </si>
  <si>
    <t>http://jsxk-household-inspection.oss-cn-hangzhou.aliyuncs.com/app/202405/27d5cb6105b293ebb599c446edf4426e.jpg</t>
  </si>
  <si>
    <t>http://jsxk-household-inspection.oss-cn-hangzhou.aliyuncs.com/app/202405/a8401333f5cfed1cb47af0fe486fd447.jpg</t>
  </si>
  <si>
    <t>http://jsxk-household-inspection.oss-cn-hangzhou.aliyuncs.com/app/202406/0233a6d075f2ced2ce3a10308556666f.jpg</t>
  </si>
  <si>
    <t>http://jsxk-household-inspection.oss-cn-hangzhou.aliyuncs.com/app/202406/7bb8497f146ededfb642f6219abc85c1.jpg</t>
  </si>
  <si>
    <t>http://jsxk-household-inspection.oss-cn-hangzhou.aliyuncs.com/app/202406/0d40d421c2b57b891564d6ed6a633e5d.jpg</t>
  </si>
  <si>
    <t>http://jsxk-household-inspection.oss-cn-hangzhou.aliyuncs.com/app/202406/a1961f23839ad3439b8287b3667819f6.jpg</t>
  </si>
  <si>
    <t>http://jsxk-household-inspection.oss-cn-hangzhou.aliyuncs.com/app/202406/fc247b9c261e7bdd0395746cb187694d.jpg</t>
  </si>
  <si>
    <t>http://jsxk-household-inspection.oss-cn-hangzhou.aliyuncs.com/app/202406/a3dbdd10da5a500d3778d8153277ef51.jpg</t>
  </si>
  <si>
    <t>http://jsxk-household-inspection.oss-cn-hangzhou.aliyuncs.com/app/202406/f8a25729324e4d382726e85db0fd2504.jpg</t>
  </si>
  <si>
    <t>http://jsxk-household-inspection.oss-cn-hangzhou.aliyuncs.com/app/202406/4ce6505a01ace1b8a5d79cfa598b56c0.jpg</t>
  </si>
  <si>
    <t>http://jsxk-household-inspection.oss-cn-hangzhou.aliyuncs.com/app/202406/deb1c13a016bcd0e7a6c38a19efb1dca.jpg</t>
  </si>
  <si>
    <t>http://jsxk-household-inspection.oss-cn-hangzhou.aliyuncs.com/app/202406/6be225e6ba0434582ba520d56ed6ab0c.jpg</t>
  </si>
  <si>
    <t>http://jsxk-household-inspection.oss-cn-hangzhou.aliyuncs.com/app/202406/593904b44a276e158d2eb1773f0e0d5d.jpg</t>
  </si>
  <si>
    <t>http://jsxk-household-inspection.oss-cn-hangzhou.aliyuncs.com/app/202406/88e216174216ec0d1cb184700c1a1722.jpg</t>
  </si>
  <si>
    <t>http://jsxk-household-inspection.oss-cn-hangzhou.aliyuncs.com/app/202406/d57371daf0a59b863a419d16c7012a06.jpg</t>
  </si>
  <si>
    <t>http://jsxk-household-inspection.oss-cn-hangzhou.aliyuncs.com/app/202406/7b917f40fc888c4d965efa16705cfd09.jpg</t>
  </si>
  <si>
    <t>http://jsxk-household-inspection.oss-cn-hangzhou.aliyuncs.com/app/202406/368005bd0982407432aed1d76608933b.jpg</t>
  </si>
  <si>
    <t>http://jsxk-household-inspection.oss-cn-hangzhou.aliyuncs.com/app/202405/e04af50e1000ad6a070d291871b1fcee.jpg</t>
  </si>
  <si>
    <t>http://jsxk-household-inspection.oss-cn-hangzhou.aliyuncs.com/app/202405/9b3c65c510ccb2431dc4ef6c625fba87.jpg</t>
  </si>
  <si>
    <t>http://jsxk-household-inspection.oss-cn-hangzhou.aliyuncs.com/app/202405/8ce0acab137d1d15ac8766a43b2e00ae.jpg</t>
  </si>
  <si>
    <t>http://jsxk-household-inspection.oss-cn-hangzhou.aliyuncs.com/app/202405/c596a5d9eae57eed0c8ef56bcc3795d6.jpg</t>
  </si>
  <si>
    <t>http://jsxk-household-inspection.oss-cn-hangzhou.aliyuncs.com/app/202405/8b8e4f4693465b1ea36b98cea15ce1c8.jpg</t>
  </si>
  <si>
    <t>http://jsxk-household-inspection.oss-cn-hangzhou.aliyuncs.com/app/202405/754dddf581968fa39c97187a5bd7e381.jpg</t>
  </si>
  <si>
    <t>http://jsxk-household-inspection.oss-cn-hangzhou.aliyuncs.com/app/202405/c0920d087a396506fdceb2c1d31064fa.jpg</t>
  </si>
  <si>
    <t>http://jsxk-household-inspection.oss-cn-hangzhou.aliyuncs.com/app/202405/9db35e7ff35adca86033e1749148d002.jpg</t>
  </si>
  <si>
    <t>http://jsxk-household-inspection.oss-cn-hangzhou.aliyuncs.com/app/202405/59e42087dfb83829a6255a967f04881a.jpg</t>
  </si>
  <si>
    <t>http://jsxk-household-inspection.oss-cn-hangzhou.aliyuncs.com/app/202405/73afe0d38799b4926da5d665d783d31b.jpg</t>
  </si>
  <si>
    <t>http://jsxk-household-inspection.oss-cn-hangzhou.aliyuncs.com/app/202405/edd4e3d1af492371fa2546a19ef81791.jpg</t>
  </si>
  <si>
    <t>http://jsxk-household-inspection.oss-cn-hangzhou.aliyuncs.com/app/202405/7f7275188649c32577ac7c586e37a38d.jpg</t>
  </si>
  <si>
    <t>http://jsxk-household-inspection.oss-cn-hangzhou.aliyuncs.com/app/202405/dbd934b7dd3cf051bdac44fef494ba80.jpg</t>
  </si>
  <si>
    <t>http://jsxk-household-inspection.oss-cn-hangzhou.aliyuncs.com/app/202405/02eedd35b2daa6473f8a50d77c44a33f.jpg</t>
  </si>
  <si>
    <t>http://jsxk-household-inspection.oss-cn-hangzhou.aliyuncs.com/app/202405/d4d7f031114fed2fae31873e858c09e4.jpg</t>
  </si>
  <si>
    <t>http://jsxk-cylinder.oss-cn-hangzhou.aliyuncs.com/app/202405/fb0e2383e1d316320bf1ad4659e5694c.jpg</t>
  </si>
  <si>
    <t>http://jsxk-cylinder.oss-cn-hangzhou.aliyuncs.com/app/202405/a9aa3d6350ded84b9d41289618575c9a.jpg</t>
  </si>
  <si>
    <t>http://jsxk-cylinder.oss-cn-hangzhou.aliyuncs.com/app/202405/d7098957289cf4047d1c7080362b4358.jpg</t>
  </si>
  <si>
    <t>http://jsxk-cylinder.oss-cn-hangzhou.aliyuncs.com/app/202405/1149817f15e0415e165974e7f7480758.jpg</t>
  </si>
  <si>
    <t>http://jsxk-cylinder.oss-cn-hangzhou.aliyuncs.com/app/202405/382d2603780546ca24518243cd43b8ee.jpg</t>
  </si>
  <si>
    <t>http://jsxk-cylinder.oss-cn-hangzhou.aliyuncs.com/app/202405/ffe2b3c45458d6ae158258ea2527aeb2.jpg</t>
  </si>
  <si>
    <t>http://jsxk-cylinder.oss-cn-hangzhou.aliyuncs.com/app/202404/36ebb1b9104ae918d71fb28e350fb767.jpg</t>
  </si>
  <si>
    <t>http://jsxk-cylinder.oss-cn-hangzhou.aliyuncs.com/app/202404/56672716e247bf5403971403231b531c.jpg</t>
  </si>
  <si>
    <t>http://jsxk-cylinder.oss-cn-hangzhou.aliyuncs.com/app/202404/78e45cc4bbc38c185d8ce95e124f8162.jpg</t>
  </si>
  <si>
    <t>http://jsxk-cylinder.oss-cn-hangzhou.aliyuncs.com/app/202404/a1c78d35ea2298757ca6fdf0723ec02c.jpg</t>
  </si>
  <si>
    <t>http://jsxk-cylinder.oss-cn-hangzhou.aliyuncs.com/app/202404/5942ffcfc036760a4236baae14f547ea.jpg</t>
  </si>
  <si>
    <t>http://jsxk-cylinder.oss-cn-hangzhou.aliyuncs.com/app/202404/d011bc6e9d6f007bc6789621b07ef660.jpg</t>
  </si>
  <si>
    <t>http://jsxk-cylinder.oss-cn-hangzhou.aliyuncs.com/app/202404/85064310b75d147cc9dbd13a2a9a6c75.jpg</t>
  </si>
  <si>
    <t>http://jsxk-cylinder.oss-cn-hangzhou.aliyuncs.com/app/202404/1c7d7a09b3b4a469185e19ac3fe487e4.jpg</t>
  </si>
  <si>
    <t>http://jsxk-cylinder.oss-cn-hangzhou.aliyuncs.com/app/202404/aa2ce4ab1ab2e02cf2ebc88bdda47724.jpg</t>
  </si>
  <si>
    <t>http://jsxk-cylinder.oss-cn-hangzhou.aliyuncs.com/app/202404/ec7429eb3e293c0c6ca00ccc4022d95e.jpg</t>
  </si>
  <si>
    <t>http://jsxk-cylinder.oss-cn-hangzhou.aliyuncs.com/app/202404/67ec1fbb5450f9616c92dca0bbd5cb84.jpg</t>
  </si>
  <si>
    <t>http://jsxk-cylinder.oss-cn-hangzhou.aliyuncs.com/app/202404/0a878893cb8cbe1d2afc7046a2c85688.jpg</t>
  </si>
  <si>
    <t>http://jsxk-cylinder.oss-cn-hangzhou.aliyuncs.com/app/202404/26cd39c8472d9f07352cbb5e6fecac46.jpg</t>
  </si>
  <si>
    <t>http://jsxk-cylinder.oss-cn-hangzhou.aliyuncs.com/app/202404/d6bce866011039d7fbb157eeaf8047f3.jpg</t>
  </si>
  <si>
    <t>http://jsxk-cylinder.oss-cn-hangzhou.aliyuncs.com/app/202404/cb118ac7c616ddfde1806e497e06c8ab.jpg</t>
  </si>
  <si>
    <t>http://jsxk-cylinder.oss-cn-hangzhou.aliyuncs.com/app/202404/6a7beab5960511e4f871669abde917cc.jpg</t>
  </si>
  <si>
    <t>http://jsxk-cylinder.oss-cn-hangzhou.aliyuncs.com/app/202404/0d7f3ffcbdbc8d8520c661ed2618354d.jpg</t>
  </si>
  <si>
    <t>http://jsxk-cylinder.oss-cn-hangzhou.aliyuncs.com/app/202404/e2cb3204ca49655553efc7d8cdc0aeee.jpg</t>
  </si>
  <si>
    <t>http://jsxk-cylinder.oss-cn-hangzhou.aliyuncs.com/app/202404/1f3af67e2f5f008cb0f2798166eb4c04.jpg</t>
  </si>
  <si>
    <t>http://jsxk-cylinder.oss-cn-hangzhou.aliyuncs.com/app/202404/7c19b449881b7b225abffff9b84f85c0.jpg</t>
  </si>
  <si>
    <t>http://jsxk-cylinder.oss-cn-hangzhou.aliyuncs.com/app/202404/0bbc5dc5a26f7ba97e32529553fdc1f4.jpg</t>
  </si>
  <si>
    <t>http://jsxk-cylinder.oss-cn-hangzhou.aliyuncs.com/app/202404/650c1eae6ccbb05419ee07fa85a94179.jpg</t>
  </si>
  <si>
    <t>http://jsxk-cylinder.oss-cn-hangzhou.aliyuncs.com/app/202404/f75a2fe1be2c471c50aa56a932e96d9c.jpg</t>
  </si>
  <si>
    <t>http://jsxk-cylinder.oss-cn-hangzhou.aliyuncs.com/app/202404/ee31b0ea00ff24a0b273b1579d6e6785.jpg</t>
  </si>
  <si>
    <t>http://jsxk-cylinder.oss-cn-hangzhou.aliyuncs.com/app/202404/dafc461895deee5f7aa9cc244e6bab3b.jpg</t>
  </si>
  <si>
    <t>http://jsxk-cylinder.oss-cn-hangzhou.aliyuncs.com/app/202404/df0ec8f5a79adad7caee45b08032163e.jpg</t>
  </si>
  <si>
    <t>http://jsxk-cylinder.oss-cn-hangzhou.aliyuncs.com/app/202404/77a00f0e5c4c8041a8aa19a89dc15e01.jpg</t>
  </si>
  <si>
    <t>http://jsxk-cylinder.oss-cn-hangzhou.aliyuncs.com/app/202404/3d2a07d1ef11b2df1b836a45f0a0c852.jpg</t>
  </si>
  <si>
    <t>http://jsxk-cylinder.oss-cn-hangzhou.aliyuncs.com/app/202404/a74c7050ab6b1c7e271c4412b88334da.jpg</t>
  </si>
  <si>
    <t>http://jsxk-cylinder.oss-cn-hangzhou.aliyuncs.com/app/202404/5a4006b3acbbd9fd733801e1ef2e245d.jpg</t>
  </si>
  <si>
    <t>http://jsxk-cylinder.oss-cn-hangzhou.aliyuncs.com/app/202404/16018d0a7794ebd745235db474ac3146.jpg</t>
  </si>
  <si>
    <t>http://jsxk-cylinder.oss-cn-hangzhou.aliyuncs.com/app/202404/3d11fd73f8f2a2ff8ecafc4b82c8db37.jpg</t>
  </si>
  <si>
    <t>http://jsxk-cylinder.oss-cn-hangzhou.aliyuncs.com/app/202404/8dd0f52807853613d2c0f12287d54530.jpg</t>
  </si>
  <si>
    <t>http://jsxk-cylinder.oss-cn-hangzhou.aliyuncs.com/app/202404/ad241895f6ea681d3d975feb3c33a10d.jpg</t>
  </si>
  <si>
    <t>http://jsxk-cylinder.oss-cn-hangzhou.aliyuncs.com/app/202404/3d91dbeb63a699a6c01b66e1266888d4.jpg</t>
  </si>
  <si>
    <t>http://jsxk-cylinder.oss-cn-hangzhou.aliyuncs.com/app/202404/4d1bb74411f02f5bd25328c3639ad294.jpg</t>
  </si>
  <si>
    <t>http://jsxk-cylinder.oss-cn-hangzhou.aliyuncs.com/app/202404/49be5af5fad50bf7906bdce6f0b0c8ef.jpg</t>
  </si>
  <si>
    <t>http://jsxk-cylinder.oss-cn-hangzhou.aliyuncs.com/app/202404/60a26a6d9806f5bf1dc409a7aaeb4ec4.jpg</t>
  </si>
  <si>
    <t>http://jsxk-cylinder.oss-cn-hangzhou.aliyuncs.com/app/202404/70f515796677a31c16e7f78d037c756e.jpg</t>
  </si>
  <si>
    <t>http://jsxk-cylinder.oss-cn-hangzhou.aliyuncs.com/app/202404/025c95ebc194a02fb6d30764bee3e195.jpg</t>
  </si>
  <si>
    <t>http://jsxk-cylinder.oss-cn-hangzhou.aliyuncs.com/app/202404/b801ce0c12b4fe5b2acf848d5eb5c797.jpg</t>
  </si>
  <si>
    <t>http://jsxk-cylinder.oss-cn-hangzhou.aliyuncs.com/app/202404/6f503680702ec62492dc376e70195efd.jpg</t>
  </si>
  <si>
    <t>http://jsxk-cylinder.oss-cn-hangzhou.aliyuncs.com/app/202404/5cb4340d03fdf0d294985811efad953c.jpg</t>
  </si>
  <si>
    <t>http://jsxk-cylinder.oss-cn-hangzhou.aliyuncs.com/app/202404/0483cc17afa86a1227b3181586c22e66.jpg</t>
  </si>
  <si>
    <t>http://jsxk-cylinder.oss-cn-hangzhou.aliyuncs.com/app/202404/8a8a6837e0b13ea068bdbc3cb0db7501.jpg</t>
  </si>
  <si>
    <t>http://jsxk-cylinder.oss-cn-hangzhou.aliyuncs.com/app/202404/d44346d0c097d40390eaa45fee82d042.jpg</t>
  </si>
  <si>
    <t>http://jsxk-cylinder.oss-cn-hangzhou.aliyuncs.com/app/202404/9db92e8f0493d757c3789a354fa2ce0e.jpg</t>
  </si>
  <si>
    <t>http://jsxk-cylinder.oss-cn-hangzhou.aliyuncs.com/app/202404/dbd4b3323f1cc6f114694e6a49668497.jpg</t>
  </si>
  <si>
    <t>http://jsxk-cylinder.oss-cn-hangzhou.aliyuncs.com/app/202403/ab6837b525011195b4fafc9c5eacd305.jpg</t>
  </si>
  <si>
    <t>http://jsxk-cylinder.oss-cn-hangzhou.aliyuncs.com/app/202403/4890bd92e00153e1a057f4257be106b5.jpg</t>
  </si>
  <si>
    <t>http://jsxk-cylinder.oss-cn-hangzhou.aliyuncs.com/app/202403/a4dc77512a18a7c2660b17764401937c.jpg</t>
  </si>
  <si>
    <t>http://jsxk-cylinder.oss-cn-hangzhou.aliyuncs.com/app/202403/de7566933b983a4f80a29b4ab1e360a6.jpg</t>
  </si>
  <si>
    <t>http://jsxk-cylinder.oss-cn-hangzhou.aliyuncs.com/app/202403/6d6a4e53d02e9a825f6a27b661181efe.jpg</t>
  </si>
  <si>
    <t>http://jsxk-cylinder.oss-cn-hangzhou.aliyuncs.com/app/202403/0b9b89578733f8390128bfa7b09b1cac.jpg</t>
  </si>
  <si>
    <t>http://jsxk-cylinder.oss-cn-hangzhou.aliyuncs.com/app/202403/2a57d4c53e5b0a985e5944ff0da4915a.jpg</t>
  </si>
  <si>
    <t>http://jsxk-cylinder.oss-cn-hangzhou.aliyuncs.com/app/202403/119dd91229eeeb6960a0e3997a5fa60b.jpg</t>
  </si>
  <si>
    <t>http://jsxk-cylinder.oss-cn-hangzhou.aliyuncs.com/app/202403/6e177549692601db3ad3938eb844d447.jpg</t>
  </si>
  <si>
    <t>http://jsxk-cylinder.oss-cn-hangzhou.aliyuncs.com/app/202403/dc957763013501ed5e563c555ba56ffd.jpg</t>
  </si>
  <si>
    <t>http://jsxk-cylinder.oss-cn-hangzhou.aliyuncs.com/app/202403/f51c3c999e4cc0f657269821ec775f64.jpg</t>
  </si>
  <si>
    <t>http://jsxk-cylinder.oss-cn-hangzhou.aliyuncs.com/app/202403/924ffe217b2349852f0634c4144ba49b.jpg</t>
  </si>
  <si>
    <t>http://jsxk-cylinder.oss-cn-hangzhou.aliyuncs.com/app/202403/7aa3bde889b96092d5972927fd01cf2c.jpg</t>
  </si>
  <si>
    <t>http://jsxk-cylinder.oss-cn-hangzhou.aliyuncs.com/app/202403/7d9f52e1537993435f2b774322c59def.jpg</t>
  </si>
  <si>
    <t>http://jsxk-cylinder.oss-cn-hangzhou.aliyuncs.com/app/202403/0249c6c6fa1736f18951cb78aacfd3b7.jpg</t>
  </si>
  <si>
    <t>http://jsxk-cylinder.oss-cn-hangzhou.aliyuncs.com/app/202403/4f3bf137ad4e1168c0b076fd7e4ad216.jpg</t>
  </si>
  <si>
    <t>http://jsxk-cylinder.oss-cn-hangzhou.aliyuncs.com/app/202403/de14e6867fb6c05c959073793face3be.jpg</t>
  </si>
  <si>
    <t>http://jsxk-cylinder.oss-cn-hangzhou.aliyuncs.com/app/202403/055a563e63b81be230f3fd6a44a6b7ec.jpg</t>
  </si>
  <si>
    <t>http://jsxk-cylinder.oss-cn-hangzhou.aliyuncs.com/app/202403/158c78b323374eed853482d9677e1c39.jpg</t>
  </si>
  <si>
    <t>http://jsxk-cylinder.oss-cn-hangzhou.aliyuncs.com/app/202403/ff24cb0d64b790ae12e54d8bb1ea60f5.jpg</t>
  </si>
  <si>
    <t>http://jsxk-cylinder.oss-cn-hangzhou.aliyuncs.com/app/202403/46e81f580107ad71d77c7b5c852fe0ef.jpg</t>
  </si>
  <si>
    <t>http://jsxk-cylinder.oss-cn-hangzhou.aliyuncs.com/app/202403/808f37555e3f7da3b8c818ab82275021.jpg</t>
  </si>
  <si>
    <t>http://jsxk-cylinder.oss-cn-hangzhou.aliyuncs.com/app/202403/f96666c3c4607ed18dbb285814317fa6.jpg</t>
  </si>
  <si>
    <t>http://jsxk-cylinder.oss-cn-hangzhou.aliyuncs.com/app/202403/b4596de7346caec4742f8b514c0d8fc3.jpg</t>
  </si>
  <si>
    <t>http://jsxk-cylinder.oss-cn-hangzhou.aliyuncs.com/app/202403/477a253ff1b14be1046744224b129005.jpg</t>
  </si>
  <si>
    <t>http://jsxk-cylinder.oss-cn-hangzhou.aliyuncs.com/app/202403/e6623f6eb6171a527ea7933d9dafe9e7.jpg</t>
  </si>
  <si>
    <t>http://jsxk-cylinder.oss-cn-hangzhou.aliyuncs.com/app/202403/a809c37de05cf4f3e5216828c23a3f28.jpg</t>
  </si>
  <si>
    <t>http://jsxk-cylinder.oss-cn-hangzhou.aliyuncs.com/app/202403/cc5d5f4b86f3d904bfb0c3afeb3193cc.jpg</t>
  </si>
  <si>
    <t>http://jsxk-cylinder.oss-cn-hangzhou.aliyuncs.com/app/202403/f186dd2c500f426a205f8775c62bbf48.jpg</t>
  </si>
  <si>
    <t>http://jsxk-cylinder.oss-cn-hangzhou.aliyuncs.com/app/202403/ed7393dc7110046ba10f6ba3f9b7c756.jpg</t>
  </si>
  <si>
    <t>http://jsxk-cylinder.oss-cn-hangzhou.aliyuncs.com/app/202403/c74483e7c52f958859191e022232c010.jpg</t>
  </si>
  <si>
    <t>http://jsxk-cylinder.oss-cn-hangzhou.aliyuncs.com/app/202403/cadde2ae9eb0c306946857055ca72789.jpg</t>
  </si>
  <si>
    <t>http://jsxk-cylinder.oss-cn-hangzhou.aliyuncs.com/app/202403/2b494f628a9b172d4e5f36872fa5ae7b.jpg</t>
  </si>
  <si>
    <t>http://jsxk-cylinder.oss-cn-hangzhou.aliyuncs.com/app/202403/2c63196c6ed00ceee3a1b4c0d155cd0b.jpg</t>
  </si>
  <si>
    <t>http://jsxk-cylinder.oss-cn-hangzhou.aliyuncs.com/app/202403/3e73b6ee2ca0af2f809652b2e20bf25f.jpg</t>
  </si>
  <si>
    <t>http://jsxk-cylinder.oss-cn-hangzhou.aliyuncs.com/app/202403/6368793bb3de8deddbe83ceb4d42b811.jpg</t>
  </si>
  <si>
    <t>http://jsxk-cylinder.oss-cn-hangzhou.aliyuncs.com/app/202403/9c1fab819491da567d7bc042f7d0191e.jpg</t>
  </si>
  <si>
    <t>http://jsxk-cylinder.oss-cn-hangzhou.aliyuncs.com/app/202403/0aa8a97d9c2848d7036e709c6efb8ee7.jpg</t>
  </si>
  <si>
    <t>http://jsxk-cylinder.oss-cn-hangzhou.aliyuncs.com/app/202403/79e39d13dc3db942ceb09bce51e05874.jpg</t>
  </si>
  <si>
    <t>http://jsxk-cylinder.oss-cn-hangzhou.aliyuncs.com/app/202403/05113d297aac9ca559ccbfba5245e91b.jpg</t>
  </si>
  <si>
    <t>http://jsxk-cylinder.oss-cn-hangzhou.aliyuncs.com/app/202403/23568259ae3b39557910310cc2686b01.jpg</t>
  </si>
  <si>
    <t>http://jsxk-cylinder.oss-cn-hangzhou.aliyuncs.com/app/202403/6ce7fe74f59ec336f161502ab770c09a.jpg</t>
  </si>
  <si>
    <t>http://jsxk-cylinder.oss-cn-hangzhou.aliyuncs.com/app/202402/9041940e4b16065a0dfcc3c224ef56ba.jpg</t>
  </si>
  <si>
    <t>http://jsxk-cylinder.oss-cn-hangzhou.aliyuncs.com/app/202402/6c3da763e1f2ae336466b02a4217c60a.jpg</t>
  </si>
  <si>
    <t>http://jsxk-cylinder.oss-cn-hangzhou.aliyuncs.com/app/202402/9e00b21ccfd9bfb367ee0b6cf966e07e.jpg</t>
  </si>
  <si>
    <t>http://jsxk-cylinder.oss-cn-hangzhou.aliyuncs.com/app/202402/7380126cb583318f74956015161c12c8.jpg</t>
  </si>
  <si>
    <t>http://jsxk-cylinder.oss-cn-hangzhou.aliyuncs.com/app/202402/06afc0f38cc8c45e192d5dd5fdce913a.jpg</t>
  </si>
  <si>
    <t>http://jsxk-cylinder.oss-cn-hangzhou.aliyuncs.com/app/202402/b68fc1410a2d2a8fb9fddd34bae85135.jpg</t>
  </si>
  <si>
    <t>http://jsxk-cylinder.oss-cn-hangzhou.aliyuncs.com/app/202402/820533dd0f2263f0d7c42507ed6d7d7f.jpg</t>
  </si>
  <si>
    <t>http://jsxk-cylinder.oss-cn-hangzhou.aliyuncs.com/app/202402/6e63b5cac31bafd29b176b9757801248.jpg</t>
  </si>
  <si>
    <t>http://jsxk-cylinder.oss-cn-hangzhou.aliyuncs.com/app/202402/655d4df64c40d9cd64f10b13c4a4a133.jpg</t>
  </si>
  <si>
    <t>http://jsxk-cylinder.oss-cn-hangzhou.aliyuncs.com/app/202402/2724de1d2fdebbb4174210ba53d6b7da.jpg</t>
  </si>
  <si>
    <t>http://jsxk-cylinder.oss-cn-hangzhou.aliyuncs.com/app/202402/2db508f3523a2b8d1915200900a2c36c.jpg</t>
  </si>
  <si>
    <t>http://jsxk-cylinder.oss-cn-hangzhou.aliyuncs.com/app/202402/2f1f2cb9fcb527b3611cdfed0b4ea851.jpg</t>
  </si>
  <si>
    <t>http://jsxk-cylinder.oss-cn-hangzhou.aliyuncs.com/app/202402/7f6fcc1de10189b3811050860e1bcbf2.jpg</t>
  </si>
  <si>
    <t>http://jsxk-cylinder.oss-cn-hangzhou.aliyuncs.com/app/202402/4ba26ec4b53bd13eee13025d5d1e1cbc.jpg</t>
  </si>
  <si>
    <t>http://jsxk-cylinder.oss-cn-hangzhou.aliyuncs.com/app/202402/ae46ac95ee28a9b81296d3310347c36f.jpg</t>
  </si>
  <si>
    <t>http://jsxk-cylinder.oss-cn-hangzhou.aliyuncs.com/app/202401/54b2382a9b55b2de617325dc8205b22e.jpg</t>
  </si>
  <si>
    <t>http://jsxk-cylinder.oss-cn-hangzhou.aliyuncs.com/app/202401/db700347c3833af8dda32da22266f5e4.jpg</t>
  </si>
  <si>
    <t>http://jsxk-cylinder.oss-cn-hangzhou.aliyuncs.com/app/202401/a634a55246c3d517cdf4d248171b1ee3.jpg</t>
  </si>
  <si>
    <t>http://jsxk-cylinder.oss-cn-hangzhou.aliyuncs.com/app/202401/f3fc00a92e698561561199b8e11229a5.jpg</t>
  </si>
  <si>
    <t>http://jsxk-cylinder.oss-cn-hangzhou.aliyuncs.com/app/202401/bc0876dc09d3b5016f2cda57476c3066.jpg</t>
  </si>
  <si>
    <t>http://jsxk-cylinder.oss-cn-hangzhou.aliyuncs.com/app/202401/20d7666ef7970259fdfcbf3c5be96c64.jpg</t>
  </si>
  <si>
    <t>http://jsxk-cylinder.oss-cn-hangzhou.aliyuncs.com/app/202401/c42c51d0144ce05222a2d839426422ce.jpg</t>
  </si>
  <si>
    <t>http://jsxk-cylinder.oss-cn-hangzhou.aliyuncs.com/app/202401/fa3d2d743e78d55d12a2d5adab9aab49.jpg</t>
  </si>
  <si>
    <t>http://jsxk-cylinder.oss-cn-hangzhou.aliyuncs.com/app/202401/9adaf45e73f6bc2c0cdfc3e7dfee497a.jpg</t>
  </si>
  <si>
    <t>http://jsxk-cylinder.oss-cn-hangzhou.aliyuncs.com/app/202401/26cd0b9b272424e406a91215b885f10e.jpg</t>
  </si>
  <si>
    <t>http://jsxk-cylinder.oss-cn-hangzhou.aliyuncs.com/app/202401/52a3884161a709db20f91fabac685642.jpg</t>
  </si>
  <si>
    <t>http://jsxk-cylinder.oss-cn-hangzhou.aliyuncs.com/app/202401/5c0a31ce8629d1e0d611d8b61b49d050.jpg</t>
  </si>
  <si>
    <t>http://jsxk-cylinder.oss-cn-hangzhou.aliyuncs.com/app/202401/28e88a617330fd5db08d1cbfd6fa4446.jpg</t>
  </si>
  <si>
    <t>http://jsxk-cylinder.oss-cn-hangzhou.aliyuncs.com/app/202401/524c61558c9818408946384bea093e2a.jpg</t>
  </si>
  <si>
    <t>http://jsxk-cylinder.oss-cn-hangzhou.aliyuncs.com/app/202401/b76aeca054be8742275d517304f08745.jpg</t>
  </si>
  <si>
    <t>http://jsxk-cylinder.oss-cn-hangzhou.aliyuncs.com/app/202401/c233bffc151726e0e9fae6b0a293fdd6.jpg</t>
  </si>
  <si>
    <t>http://jsxk-cylinder.oss-cn-hangzhou.aliyuncs.com/app/202401/ea7ff165b9f94317b7ef57c8c2b6b8a7.jpg</t>
  </si>
  <si>
    <t>http://jsxk-cylinder.oss-cn-hangzhou.aliyuncs.com/app/202401/82e9c89b0b14c1bf11097112907bdeb2.jpg</t>
  </si>
  <si>
    <t>http://jsxk-cylinder.oss-cn-hangzhou.aliyuncs.com/app/202401/24f463ab5d5101ec1e4f073daf114cff.jpg</t>
  </si>
  <si>
    <t>http://jsxk-cylinder.oss-cn-hangzhou.aliyuncs.com/app/202401/d2f13427ab5a0544b6414569b0543d91.jpg</t>
  </si>
  <si>
    <t>http://jsxk-cylinder.oss-cn-hangzhou.aliyuncs.com/app/202401/130d54e2e963785d2f3730ad1f7b7067.jpg</t>
  </si>
  <si>
    <t>http://jsxk-household-inspection.oss-cn-hangzhou.aliyuncs.com/app/202406/452cd0a42d3c5885f16497906710788b.jpg</t>
  </si>
  <si>
    <t>http://jsxk-household-inspection.oss-cn-hangzhou.aliyuncs.com/app/202406/9822042d6759b5e58c70964bf8b75a4b.jpg</t>
  </si>
  <si>
    <t>http://jsxk-household-inspection.oss-cn-hangzhou.aliyuncs.com/app/202406/61033c879c095e414b3274be251ae703.jpg</t>
  </si>
  <si>
    <t>http://jsxk-household-inspection.oss-cn-hangzhou.aliyuncs.com/app/202406/9fe295c49f73a7ef372473830b797f9c.jpg</t>
  </si>
  <si>
    <t>http://jsxk-household-inspection.oss-cn-hangzhou.aliyuncs.com/app/202406/28c5241bb7e4af652f7369909aa6aa7c.jpg</t>
  </si>
  <si>
    <t>http://jsxk-household-inspection.oss-cn-hangzhou.aliyuncs.com/app/202406/264c341fab383a958ab6376460904486.jpg</t>
  </si>
  <si>
    <t>http://jsxk-household-inspection.oss-cn-hangzhou.aliyuncs.com/app/202406/4f8a60aef6310c4e2630018b44aab7da.jpg</t>
  </si>
  <si>
    <t>http://jsxk-household-inspection.oss-cn-hangzhou.aliyuncs.com/app/202405/eea69d8b355ddd654b9ff39a5a2d6310.jpg</t>
  </si>
  <si>
    <t>http://jsxk-household-inspection.oss-cn-hangzhou.aliyuncs.com/app/202405/26c18cc4d3e6e9418599c40ff1e5ae6f.jpg</t>
  </si>
  <si>
    <t>http://jsxk-household-inspection.oss-cn-hangzhou.aliyuncs.com/app/202406/1c723f03ce34d645404ddd77c3b12e69.jpg</t>
  </si>
  <si>
    <t>http://jsxk-household-inspection.oss-cn-hangzhou.aliyuncs.com/app/202406/f4d60e8284675854ee045aef550a2e6f.jpg</t>
  </si>
  <si>
    <t>http://jsxk-household-inspection.oss-cn-hangzhou.aliyuncs.com/app/202406/da4f33b2bdee39ace507742d96cd8c7e.jpg</t>
  </si>
  <si>
    <t>http://jsxk-household-inspection.oss-cn-hangzhou.aliyuncs.com/app/202406/911b9c2b745f67c87c121a256e110c81.jpg</t>
  </si>
  <si>
    <t>http://jsxk-household-inspection.oss-cn-hangzhou.aliyuncs.com/app/202406/d0dcf13ffe05d7477e3873b5d12b972f.jpg</t>
  </si>
  <si>
    <t>http://jsxk-household-inspection.oss-cn-hangzhou.aliyuncs.com/app/202406/15ad388487d2c29741fd380ba7c43c2c.jpg</t>
  </si>
  <si>
    <t>http://jsxk-household-inspection.oss-cn-hangzhou.aliyuncs.com/app/202406/6ed06161ae3e9d8ed07e3e0e0d19780b.jpg</t>
  </si>
  <si>
    <t>http://jsxk-household-inspection.oss-cn-hangzhou.aliyuncs.com/app/202406/ab3d7f82fa7211396bda6c67fff299ff.jpg</t>
  </si>
  <si>
    <t>http://jsxk-household-inspection.oss-cn-hangzhou.aliyuncs.com/app/202406/6f9f9fbae09dbf825736e4c0d90cbc90.jpg</t>
  </si>
  <si>
    <t>http://jsxk-household-inspection.oss-cn-hangzhou.aliyuncs.com/app/202406/511c063aa45c9d526d713d4036ca5d6b.jpg</t>
  </si>
  <si>
    <t>http://jsxk-household-inspection.oss-cn-hangzhou.aliyuncs.com/app/202406/f7787428fefa1f9a3297da956e16335f.jpg</t>
  </si>
  <si>
    <t>http://jsxk-household-inspection.oss-cn-hangzhou.aliyuncs.com/app/202406/a7b4236334249e555463e5d0ec1f5d50.jpg</t>
  </si>
  <si>
    <t>http://jsxk-household-inspection.oss-cn-hangzhou.aliyuncs.com/app/202406/443fb215281773aa7ed7482fba41e671.jpg</t>
  </si>
  <si>
    <t>http://jsxk-household-inspection.oss-cn-hangzhou.aliyuncs.com/app/202406/0b81014800cbeba22fc470cecf6eb344.jpg</t>
  </si>
  <si>
    <t>http://jsxk-household-inspection.oss-cn-hangzhou.aliyuncs.com/app/202406/cbfa6ca1cf80aee30825a2e76043f1e2.jpg</t>
  </si>
  <si>
    <t>http://jsxk-household-inspection.oss-cn-hangzhou.aliyuncs.com/app/202406/28bb076ba32b7c50574b7bc1059582d1.jpg</t>
  </si>
  <si>
    <t>http://jsxk-household-inspection.oss-cn-hangzhou.aliyuncs.com/app/202406/7a63351869312360e97163fddf4f5b8c.jpg</t>
  </si>
  <si>
    <t>http://jsxk-household-inspection.oss-cn-hangzhou.aliyuncs.com/app/202406/b686ed49413e0986905f3c9d735b2c99.jpg</t>
  </si>
  <si>
    <t>http://jsxk-household-inspection.oss-cn-hangzhou.aliyuncs.com/app/202405/cacda4523573a5711521acefacbcd6d8.jpg</t>
  </si>
  <si>
    <t>http://jsxk-household-inspection.oss-cn-hangzhou.aliyuncs.com/app/202405/7a6256ca91a0821c9276bbec53a4c076.jpg</t>
  </si>
  <si>
    <t>http://jsxk-household-inspection.oss-cn-hangzhou.aliyuncs.com/app/202405/0894470d0744284a8119939d7865eeb2.jpg</t>
  </si>
  <si>
    <t>http://jsxk-household-inspection.oss-cn-hangzhou.aliyuncs.com/app/202405/52d801334cd52381227875da5616e065.jpg</t>
  </si>
  <si>
    <t>http://jsxk-household-inspection.oss-cn-hangzhou.aliyuncs.com/app/202405/d274faf59f9988991c7f4200ae21bbe9.jpg</t>
  </si>
  <si>
    <t>http://jsxk-household-inspection.oss-cn-hangzhou.aliyuncs.com/app/202405/e32d36e7fef9bcb83d8e78e7c0ebf627.jpg</t>
  </si>
  <si>
    <t>http://jsxk-household-inspection.oss-cn-hangzhou.aliyuncs.com/app/202405/1975223dde36e4f8890faed4e52d1092.jpg</t>
  </si>
  <si>
    <t>http://jsxk-household-inspection.oss-cn-hangzhou.aliyuncs.com/app/202405/d3745c6d8bf0f1a24e8530df4f27dbe5.jpg</t>
  </si>
  <si>
    <t>http://jsxk-household-inspection.oss-cn-hangzhou.aliyuncs.com/app/202405/8a4a04ba10248b7a642913e74ed182ff.jpg</t>
  </si>
  <si>
    <t>http://jsxk-household-inspection.oss-cn-hangzhou.aliyuncs.com/app/202405/9296422b55f2ba4d4441c25280201dd0.jpg</t>
  </si>
  <si>
    <t>http://jsxk-household-inspection.oss-cn-hangzhou.aliyuncs.com/app/202405/6cfca77b36372a15e7556fe531307a84.jpg</t>
  </si>
  <si>
    <t>http://jsxk-household-inspection.oss-cn-hangzhou.aliyuncs.com/app/202405/c82394a07a662205f7b44431ee395698.jpg</t>
  </si>
  <si>
    <t>http://jsxk-household-inspection.oss-cn-hangzhou.aliyuncs.com/app/202405/8a23e7cc2c4cd28ad2ec634e5e2aef24.jpg</t>
  </si>
  <si>
    <t>http://jsxk-household-inspection.oss-cn-hangzhou.aliyuncs.com/app/202405/a8532973b31b5878efcb96422ea643a9.jpg</t>
  </si>
  <si>
    <t>http://jsxk-household-inspection.oss-cn-hangzhou.aliyuncs.com/app/202405/8b4df0dbc3558e9e035cf6dd0c6051af.jpg</t>
  </si>
  <si>
    <t>http://jsxk-cylinder.oss-cn-hangzhou.aliyuncs.com/app/202405/e5e62856c32d22f2f7426bd3582efacf.jpg</t>
  </si>
  <si>
    <t>http://jsxk-cylinder.oss-cn-hangzhou.aliyuncs.com/app/202405/f89136306d5311d2ab10f809589905be.jpg</t>
  </si>
  <si>
    <t>http://jsxk-cylinder.oss-cn-hangzhou.aliyuncs.com/app/202405/feae17cf8b3caabc59e65d35c8b655b7.jpg</t>
  </si>
  <si>
    <t>http://jsxk-household-inspection.oss-cn-hangzhou.aliyuncs.com/app/202406/fb8ac8b5e63569333b42844f45d9d9f3.jpg</t>
  </si>
  <si>
    <t>http://jsxk-household-inspection.oss-cn-hangzhou.aliyuncs.com/app/202406/22ab18e5d5b1d7bc5dcb03f220520626.jpg</t>
  </si>
  <si>
    <t>http://jsxk-household-inspection.oss-cn-hangzhou.aliyuncs.com/app/202406/5cfde122e1b83be6f1d33ba41a608d05.jpg</t>
  </si>
  <si>
    <t>http://jsxk-household-inspection.oss-cn-hangzhou.aliyuncs.com/app/202406/001e1f3c2de5ff3fa472cff6e1fbd200.jpg</t>
  </si>
  <si>
    <t>http://jsxk-household-inspection.oss-cn-hangzhou.aliyuncs.com/app/202406/83070757d7d0fd96920259105ae3acc6.jpg</t>
  </si>
  <si>
    <t>http://jsxk-household-inspection.oss-cn-hangzhou.aliyuncs.com/app/202406/2bcd43b39d4de2e06f7fdc71ebf5068b.jpg</t>
  </si>
  <si>
    <t>http://jsxk-household-inspection.oss-cn-hangzhou.aliyuncs.com/app/202406/39efd6f75fd583fa0c87e9a8a9658a0a.jpg</t>
  </si>
  <si>
    <t>http://jsxk-household-inspection.oss-cn-hangzhou.aliyuncs.com/app/202406/f4ee79f5de4aaedea59b2c97d2aec07e.jpg</t>
  </si>
  <si>
    <t>http://jsxk-household-inspection.oss-cn-hangzhou.aliyuncs.com/app/202406/564d4b8104a01a5e1c9f9a5f52819cae.jpg</t>
  </si>
  <si>
    <t>http://jsxk-household-inspection.oss-cn-hangzhou.aliyuncs.com/app/202406/8b6b29473ec263e98ed60cee6876f74e.jpg</t>
  </si>
  <si>
    <t>http://jsxk-household-inspection.oss-cn-hangzhou.aliyuncs.com/app/202406/c891d831c8433fe3c725d862984a26cb.jpg</t>
  </si>
  <si>
    <t>http://jsxk-household-inspection.oss-cn-hangzhou.aliyuncs.com/app/202406/fce761331e1771f21908e6d52504ad31.jpg</t>
  </si>
  <si>
    <t>http://jsxk-household-inspection.oss-cn-hangzhou.aliyuncs.com/app/202406/d6dc0f6bdd92de5766251f80b4336b56.jpg</t>
  </si>
  <si>
    <t>http://jsxk-household-inspection.oss-cn-hangzhou.aliyuncs.com/app/202406/c26fbedf86c88c06fa4b07d8e39764e6.jpg</t>
  </si>
  <si>
    <t>http://jsxk-household-inspection.oss-cn-hangzhou.aliyuncs.com/app/202406/ccb1d74e536e5f7af85c6fc0a6a2d008.jpg</t>
  </si>
  <si>
    <t>http://jsxk-household-inspection.oss-cn-hangzhou.aliyuncs.com/app/202406/88e7310671ab3edf5a7705828d99bbb3.jpg</t>
  </si>
  <si>
    <t>http://jsxk-household-inspection.oss-cn-hangzhou.aliyuncs.com/app/202406/06a4f5d16e969b4c9927406041e0a51d.jpg</t>
  </si>
  <si>
    <t>http://jsxk-household-inspection.oss-cn-hangzhou.aliyuncs.com/app/202406/95aeb2fcd2d1cb492d4a489e8738afd0.jpg</t>
  </si>
  <si>
    <t>http://jsxk-household-inspection.oss-cn-hangzhou.aliyuncs.com/app/202405/77959c40fe10e96723e10c12145e6200.jpg</t>
  </si>
  <si>
    <t>http://jsxk-household-inspection.oss-cn-hangzhou.aliyuncs.com/app/202405/2080161b448bc4ffbdb6a76e932e9983.jpg</t>
  </si>
  <si>
    <t>http://jsxk-household-inspection.oss-cn-hangzhou.aliyuncs.com/app/202405/af706cf1a08a98384df83a19d2ef2a02.jpg</t>
  </si>
  <si>
    <t>http://jsxk-household-inspection.oss-cn-hangzhou.aliyuncs.com/app/202405/cb11975896d5a6f2b8397e4afbe9ca1d.jpg</t>
  </si>
  <si>
    <t>http://jsxk-household-inspection.oss-cn-hangzhou.aliyuncs.com/app/202405/0661fa373cb3102f1e7886ac106ad151.jpg</t>
  </si>
  <si>
    <t>http://jsxk-household-inspection.oss-cn-hangzhou.aliyuncs.com/app/202405/2c3f3759075f6e1096c66df9bc1f014d.jpg</t>
  </si>
  <si>
    <t>http://jsxk-household-inspection.oss-cn-hangzhou.aliyuncs.com/app/202405/9981ea7e4bb001c54fae3e9dd654b4af.jpg</t>
  </si>
  <si>
    <t>http://jsxk-household-inspection.oss-cn-hangzhou.aliyuncs.com/app/202405/2c8c13afcc7cb56bf7c267a19be71ee1.jpg</t>
  </si>
  <si>
    <t>http://jsxk-household-inspection.oss-cn-hangzhou.aliyuncs.com/app/202405/c03a7b1d4c4b0673a97ab197c6f91370.jpg</t>
  </si>
  <si>
    <t>http://jsxk-household-inspection.oss-cn-hangzhou.aliyuncs.com/app/202405/7acbd955cd5a72c412129c869d3d8c14.jpg</t>
  </si>
  <si>
    <t>http://jsxk-household-inspection.oss-cn-hangzhou.aliyuncs.com/app/202405/4e34bc7d5a01dc56ed9da441b372a719.jpg</t>
  </si>
  <si>
    <t>http://jsxk-household-inspection.oss-cn-hangzhou.aliyuncs.com/app/202405/75da8444637ef4eb2ab99aaca32b0956.jpg</t>
  </si>
  <si>
    <t>http://jsxk-household-inspection.oss-cn-hangzhou.aliyuncs.com/app/202406/c9dad5457beb9aad75ec1a13fe8bb35d.jpg</t>
  </si>
  <si>
    <t>http://jsxk-household-inspection.oss-cn-hangzhou.aliyuncs.com/app/202406/6922e7c28240be91ae1389c28a604d34.jpg</t>
  </si>
  <si>
    <t>http://jsxk-household-inspection.oss-cn-hangzhou.aliyuncs.com/app/202406/795e477789d77fda8da2c711d39a7d12.jpg</t>
  </si>
  <si>
    <t>http://jsxk-cylinder.oss-cn-hangzhou.aliyuncs.com/app/202405/dd2b82445b95117d3df0147b30a4e796.jpg</t>
  </si>
  <si>
    <t>http://jsxk-cylinder.oss-cn-hangzhou.aliyuncs.com/app/202405/d0e42cb60e066c1fed098f3a75dea605.jpg</t>
  </si>
  <si>
    <t>http://jsxk-cylinder.oss-cn-hangzhou.aliyuncs.com/app/202405/11420fb48373d4e354479f25d8c58dd9.jpg</t>
  </si>
  <si>
    <t>http://jsxk-cylinder.oss-cn-hangzhou.aliyuncs.com/app/202401/8a3993f4147fa74b6f54d1bfebd0a4a5.jpg</t>
  </si>
  <si>
    <t>http://jsxk-cylinder.oss-cn-hangzhou.aliyuncs.com/app/202401/e386d926248f1eaafff158d7cdb812c1.jpg</t>
  </si>
  <si>
    <t>http://jsxk-cylinder.oss-cn-hangzhou.aliyuncs.com/app/202401/607f586c5442535421998b2797849f00.jpg</t>
  </si>
  <si>
    <t>http://jsxk-household-inspection.oss-cn-hangzhou.aliyuncs.com/app/202406/223c720294416db78a9cc2f9bf91b556.jpg</t>
  </si>
  <si>
    <t>http://jsxk-household-inspection.oss-cn-hangzhou.aliyuncs.com/app/202406/f566d8ebfd7687209e5abb968d65ef88.jpg</t>
  </si>
  <si>
    <t>http://jsxk-household-inspection.oss-cn-hangzhou.aliyuncs.com/app/202406/576d18bbfa64cde689522617414fd241.jpg</t>
  </si>
  <si>
    <t>http://jsxk-household-inspection.oss-cn-hangzhou.aliyuncs.com/app/202406/d53dac2ec61b05c189bc83048a3bba70.jpg</t>
  </si>
  <si>
    <t>http://jsxk-household-inspection.oss-cn-hangzhou.aliyuncs.com/app/202406/7de701727ebb799db4e0d39040e9187f.jpg</t>
  </si>
  <si>
    <t>http://jsxk-household-inspection.oss-cn-hangzhou.aliyuncs.com/app/202406/c5c21daf15c7a90a362a1f74364d29dc.jpg</t>
  </si>
  <si>
    <t>http://jsxk-household-inspection.oss-cn-hangzhou.aliyuncs.com/app/202406/c617465976d9729181f6b0e9ad62463c.jpg</t>
  </si>
  <si>
    <t>http://jsxk-household-inspection.oss-cn-hangzhou.aliyuncs.com/app/202406/b6accf148276c59a99682cb707ca9830.jpg</t>
  </si>
  <si>
    <t>http://jsxk-household-inspection.oss-cn-hangzhou.aliyuncs.com/app/202406/06207fa4f8785b1d89b1e507d3e9974f.jpg</t>
  </si>
  <si>
    <t>http://jsxk-household-inspection.oss-cn-hangzhou.aliyuncs.com/app/202406/1749e172bcba4081ac19a6e4aaf430b6.jpg</t>
  </si>
  <si>
    <t>http://jsxk-household-inspection.oss-cn-hangzhou.aliyuncs.com/app/202406/487b281f6861d045ffb843afd8753ac5.jpg</t>
  </si>
  <si>
    <t>http://jsxk-cylinder.oss-cn-hangzhou.aliyuncs.com/app/202405/3438e790147285002e58ccc4937f8270.jpg</t>
  </si>
  <si>
    <t>http://jsxk-cylinder.oss-cn-hangzhou.aliyuncs.com/app/202405/e7f4cdf458503a81900f56d99d181c37.jpg</t>
  </si>
  <si>
    <t>http://jsxk-cylinder.oss-cn-hangzhou.aliyuncs.com/app/202405/a09c7d60b57792e72382de002cce297e.jpg</t>
  </si>
  <si>
    <t>http://jsxk-cylinder.oss-cn-hangzhou.aliyuncs.com/app/202405/57e1217961ad09302f4cb88926201c5b.jpg</t>
  </si>
  <si>
    <t>http://jsxk-cylinder.oss-cn-hangzhou.aliyuncs.com/app/202405/19d6097605338f07f07077e0745662e9.jpg</t>
  </si>
  <si>
    <t>http://jsxk-cylinder.oss-cn-hangzhou.aliyuncs.com/app/202405/1400f53be2b9fd35c0c4eca0c2fa420c.jpg</t>
  </si>
  <si>
    <t>http://jsxk-cylinder.oss-cn-hangzhou.aliyuncs.com/app/202405/41258bae31017886868a1f3fb33226fa.jpg</t>
  </si>
  <si>
    <t>http://jsxk-cylinder.oss-cn-hangzhou.aliyuncs.com/app/202405/a0c1ba89f75de802db47e0c9808d0aa9.jpg</t>
  </si>
  <si>
    <t>http://jsxk-cylinder.oss-cn-hangzhou.aliyuncs.com/app/202405/67ccd8a167db047b4524e3220c438ccb.jpg</t>
  </si>
  <si>
    <t>http://jsxk-cylinder.oss-cn-hangzhou.aliyuncs.com/app/202404/b0b47dcd7b26b67b9bb60742932511ca.jpg</t>
  </si>
  <si>
    <t>http://jsxk-cylinder.oss-cn-hangzhou.aliyuncs.com/app/202404/997aca39efee1f440da50205ac0b7832.jpg</t>
  </si>
  <si>
    <t>http://jsxk-cylinder.oss-cn-hangzhou.aliyuncs.com/app/202404/2f336e34e5915e0b55eede8b846ee423.jpg</t>
  </si>
  <si>
    <t>http://jsxk-cylinder.oss-cn-hangzhou.aliyuncs.com/app/202404/dd4885c484c0736e0e9b56060d3837ab.jpg</t>
  </si>
  <si>
    <t>http://jsxk-cylinder.oss-cn-hangzhou.aliyuncs.com/app/202404/06bc2cf1955695491524056e93a1681d.jpg</t>
  </si>
  <si>
    <t>http://jsxk-cylinder.oss-cn-hangzhou.aliyuncs.com/app/202404/f1b93744c5f70adfe91a86ed1c08c373.jpg</t>
  </si>
  <si>
    <t>http://jsxk-cylinder.oss-cn-hangzhou.aliyuncs.com/app/202404/e08da08841bd438f1a84b873a1198001.jpg</t>
  </si>
  <si>
    <t>http://jsxk-cylinder.oss-cn-hangzhou.aliyuncs.com/app/202404/03639e9736e891a385dd887c9f3a5112.jpg</t>
  </si>
  <si>
    <t>http://jsxk-cylinder.oss-cn-hangzhou.aliyuncs.com/app/202404/e50f42eb644e0b043eb3ec40f614ad90.jpg</t>
  </si>
  <si>
    <t>http://jsxk-cylinder.oss-cn-hangzhou.aliyuncs.com/app/202404/95c3d7c3636545f8f1e56b54ed6d3f1c.jpg</t>
  </si>
  <si>
    <t>http://jsxk-cylinder.oss-cn-hangzhou.aliyuncs.com/app/202404/cb5904e14fd3bd22448decd72ceee2af.jpg</t>
  </si>
  <si>
    <t>http://jsxk-cylinder.oss-cn-hangzhou.aliyuncs.com/app/202404/05eabdc567424e92674712ee2b8856fd.jpg</t>
  </si>
  <si>
    <t>http://jsxk-cylinder.oss-cn-hangzhou.aliyuncs.com/app/202404/151187346cae4939d2ffa6ed90fd325d.jpg</t>
  </si>
  <si>
    <t>http://jsxk-cylinder.oss-cn-hangzhou.aliyuncs.com/app/202404/3a785526a60056ff449990826cce45d1.jpg</t>
  </si>
  <si>
    <t>http://jsxk-cylinder.oss-cn-hangzhou.aliyuncs.com/app/202404/d784083da5ac48aad652b63e07cb841a.jpg</t>
  </si>
  <si>
    <t>http://jsxk-cylinder.oss-cn-hangzhou.aliyuncs.com/app/202404/1f82a26e58a8a87264eb09bf7336d172.jpg</t>
  </si>
  <si>
    <t>http://jsxk-cylinder.oss-cn-hangzhou.aliyuncs.com/app/202404/a1d35e8d7da55d51d90127027a2b27f2.jpg</t>
  </si>
  <si>
    <t>http://jsxk-cylinder.oss-cn-hangzhou.aliyuncs.com/app/202404/fc00f4e9306ed6fe5d4d8faa1f1f1812.jpg</t>
  </si>
  <si>
    <t>http://jsxk-cylinder.oss-cn-hangzhou.aliyuncs.com/app/202404/b8e714d10875410f87d9945d3645e931.jpg</t>
  </si>
  <si>
    <t>http://jsxk-cylinder.oss-cn-hangzhou.aliyuncs.com/app/202404/f0efc42c8d6e11c9cfcb16bd7d7f2a41.jpg</t>
  </si>
  <si>
    <t>http://jsxk-cylinder.oss-cn-hangzhou.aliyuncs.com/app/202404/8841c687b737df465ffc2ddbdbb84b98.jpg</t>
  </si>
  <si>
    <t>http://jsxk-cylinder.oss-cn-hangzhou.aliyuncs.com/app/202404/b609234a8dd8d7564ea7d379464e35ac.jpg</t>
  </si>
  <si>
    <t>http://jsxk-cylinder.oss-cn-hangzhou.aliyuncs.com/app/202404/d8354c23617c79bd3c67a712c21c241b.jpg</t>
  </si>
  <si>
    <t>http://jsxk-cylinder.oss-cn-hangzhou.aliyuncs.com/app/202404/e35dfae8485e0962dd207cdc82b091f6.jpg</t>
  </si>
  <si>
    <t>http://jsxk-cylinder.oss-cn-hangzhou.aliyuncs.com/app/202403/34cae9aa74ff79647a45f920f7062432.jpg</t>
  </si>
  <si>
    <t>http://jsxk-cylinder.oss-cn-hangzhou.aliyuncs.com/app/202403/6a01d584478cab1f26e2c5b8a2e47689.jpg</t>
  </si>
  <si>
    <t>http://jsxk-cylinder.oss-cn-hangzhou.aliyuncs.com/app/202403/6083e26d5cc082a13945f0cfa47eb269.jpg</t>
  </si>
  <si>
    <t>http://jsxk-cylinder.oss-cn-hangzhou.aliyuncs.com/app/202403/cc58ffadb9156e7f953d6ec7d52a6ddb.jpg</t>
  </si>
  <si>
    <t>http://jsxk-cylinder.oss-cn-hangzhou.aliyuncs.com/app/202403/070899ac9481cf36d2c8e2bd4c549a67.jpg</t>
  </si>
  <si>
    <t>http://jsxk-cylinder.oss-cn-hangzhou.aliyuncs.com/app/202403/2d7915ea61103d9b450024cbdd0d655e.jpg</t>
  </si>
  <si>
    <t>http://jsxk-cylinder.oss-cn-hangzhou.aliyuncs.com/app/202403/9df85c4a456a56f03e4832c580d42f36.jpg</t>
  </si>
  <si>
    <t>http://jsxk-cylinder.oss-cn-hangzhou.aliyuncs.com/app/202403/d41f6bcae3fa118fbb56f983b464ba3e.jpg</t>
  </si>
  <si>
    <t>http://jsxk-cylinder.oss-cn-hangzhou.aliyuncs.com/app/202403/613876d031d05b320ba3823439dc8e53.jpg</t>
  </si>
  <si>
    <t>http://jsxk-cylinder.oss-cn-hangzhou.aliyuncs.com/app/202403/466c2706c268bccfb8c7ec174b06974e.jpg</t>
  </si>
  <si>
    <t>http://jsxk-cylinder.oss-cn-hangzhou.aliyuncs.com/app/202403/34b346d229c15adb652d272a8d7c3c6f.jpg</t>
  </si>
  <si>
    <t>http://jsxk-cylinder.oss-cn-hangzhou.aliyuncs.com/app/202403/65a840aa34d250b5ff557827a75ddcd7.jpg</t>
  </si>
  <si>
    <t>http://jsxk-cylinder.oss-cn-hangzhou.aliyuncs.com/app/202403/d60b8832a88bf89262dd073106ec9abd.jpg</t>
  </si>
  <si>
    <t>http://jsxk-cylinder.oss-cn-hangzhou.aliyuncs.com/app/202403/1d3eaa9cf54f3a73afd4e8369f9064b6.jpg</t>
  </si>
  <si>
    <t>http://jsxk-cylinder.oss-cn-hangzhou.aliyuncs.com/app/202403/6913bb4161c0df0900245a165280f583.jpg</t>
  </si>
  <si>
    <t>http://jsxk-cylinder.oss-cn-hangzhou.aliyuncs.com/app/202403/0bd98bbbc0e0b241b94a809c51c15180.jpg</t>
  </si>
  <si>
    <t>http://jsxk-cylinder.oss-cn-hangzhou.aliyuncs.com/app/202403/0baf817c2cdbfd0e87bdd19b88796992.jpg</t>
  </si>
  <si>
    <t>http://jsxk-cylinder.oss-cn-hangzhou.aliyuncs.com/app/202403/2ed014edc9602eb6c4fe4f2a3b4c20db.jpg</t>
  </si>
  <si>
    <t>http://jsxk-cylinder.oss-cn-hangzhou.aliyuncs.com/app/202403/4132c827e9e05bd58063c58eeb530a20.jpg</t>
  </si>
  <si>
    <t>http://jsxk-cylinder.oss-cn-hangzhou.aliyuncs.com/app/202403/6af2cba65af558208bf321c6825f5bf2.jpg</t>
  </si>
  <si>
    <t>http://jsxk-cylinder.oss-cn-hangzhou.aliyuncs.com/app/202403/0f5e2ca68d0ebf104fae4080be24b376.jpg</t>
  </si>
  <si>
    <t>http://jsxk-cylinder.oss-cn-hangzhou.aliyuncs.com/app/202403/4314d3dc62bb47c397204a5480ea7a64.jpg</t>
  </si>
  <si>
    <t>http://jsxk-cylinder.oss-cn-hangzhou.aliyuncs.com/app/202403/bfa85848907a1642d71c6c15bd9594ac.jpg</t>
  </si>
  <si>
    <t>http://jsxk-cylinder.oss-cn-hangzhou.aliyuncs.com/app/202403/cad2406db80e937259073dd6a3298bb9.jpg</t>
  </si>
  <si>
    <t>http://jsxk-cylinder.oss-cn-hangzhou.aliyuncs.com/app/202403/93b3c9fb369703941e4ab51c32dd784a.jpg</t>
  </si>
  <si>
    <t>http://jsxk-cylinder.oss-cn-hangzhou.aliyuncs.com/app/202403/a437f1d153c510a55b02209ce628863d.jpg</t>
  </si>
  <si>
    <t>http://jsxk-cylinder.oss-cn-hangzhou.aliyuncs.com/app/202403/f1fe2e0544b7e0b8882dc0c4b2b88f07.jpg</t>
  </si>
  <si>
    <t>http://jsxk-cylinder.oss-cn-hangzhou.aliyuncs.com/app/202403/19c1003351b971e3afd21cd329517f01.jpg</t>
  </si>
  <si>
    <t>http://jsxk-cylinder.oss-cn-hangzhou.aliyuncs.com/app/202403/7eb9fa6882f5a2720d8e90b00da1a2f8.jpg</t>
  </si>
  <si>
    <t>http://jsxk-cylinder.oss-cn-hangzhou.aliyuncs.com/app/202403/988604f4f773882938b0ea4d5e5dfe11.jpg</t>
  </si>
  <si>
    <t>http://jsxk-cylinder.oss-cn-hangzhou.aliyuncs.com/app/202403/562e0c5cba2b192cfc5902feb124ef7a.jpg</t>
  </si>
  <si>
    <t>http://jsxk-cylinder.oss-cn-hangzhou.aliyuncs.com/app/202403/00d123672fb0968777075ecad73b7953.jpg</t>
  </si>
  <si>
    <t>http://jsxk-cylinder.oss-cn-hangzhou.aliyuncs.com/app/202403/a722f3ed8701e80dd391b5146f33b557.jpg</t>
  </si>
  <si>
    <t>http://jsxk-cylinder.oss-cn-hangzhou.aliyuncs.com/app/202403/72e10d136f698a5c004b74784df1ccea.jpg</t>
  </si>
  <si>
    <t>http://jsxk-cylinder.oss-cn-hangzhou.aliyuncs.com/app/202403/fe810ea5784cf3e54627d5e8e97dda41.jpg</t>
  </si>
  <si>
    <t>http://jsxk-cylinder.oss-cn-hangzhou.aliyuncs.com/app/202403/8709c4b966a0ecb31499bdb68f093052.jpg</t>
  </si>
  <si>
    <t>http://jsxk-cylinder.oss-cn-hangzhou.aliyuncs.com/app/202403/902c0c93519b393f4bf5b89dbf52690e.jpg</t>
  </si>
  <si>
    <t>http://jsxk-cylinder.oss-cn-hangzhou.aliyuncs.com/app/202403/afa2fc83f158ed19d266049b96b61fd9.jpg</t>
  </si>
  <si>
    <t>http://jsxk-cylinder.oss-cn-hangzhou.aliyuncs.com/app/202403/67e1df85a5c669a0e1c9eb4988814d05.jpg</t>
  </si>
  <si>
    <t>http://jsxk-cylinder.oss-cn-hangzhou.aliyuncs.com/app/202402/d1bce24d6fbf7675dc56e117565a5374.jpg</t>
  </si>
  <si>
    <t>http://jsxk-cylinder.oss-cn-hangzhou.aliyuncs.com/app/202402/2d4a84d4b22687bf67db35cadafbd574.jpg</t>
  </si>
  <si>
    <t>http://jsxk-cylinder.oss-cn-hangzhou.aliyuncs.com/app/202402/44e46d32804c88f804ac46506d3ef500.jpg</t>
  </si>
  <si>
    <t>http://jsxk-cylinder.oss-cn-hangzhou.aliyuncs.com/app/202402/78f6313083fbfddde628c83760b72471.jpg</t>
  </si>
  <si>
    <t>http://jsxk-cylinder.oss-cn-hangzhou.aliyuncs.com/app/202402/721e9cdeebb4f2c1b77d5a679cabe034.jpg</t>
  </si>
  <si>
    <t>http://jsxk-cylinder.oss-cn-hangzhou.aliyuncs.com/app/202402/2674515f1b0658d93cecc1cf3bdfddf3.jpg</t>
  </si>
  <si>
    <t>http://jsxk-cylinder.oss-cn-hangzhou.aliyuncs.com/app/202402/e9b4809780d42aeca789ac4be63717ac.jpg</t>
  </si>
  <si>
    <t>http://jsxk-cylinder.oss-cn-hangzhou.aliyuncs.com/app/202402/1bca91b56493c0b8c771ceddc49f77b9.jpg</t>
  </si>
  <si>
    <t>http://jsxk-cylinder.oss-cn-hangzhou.aliyuncs.com/app/202402/518af4c74d86f30469d43b2abd255048.jpg</t>
  </si>
  <si>
    <t>http://jsxk-cylinder.oss-cn-hangzhou.aliyuncs.com/app/202401/9feb4483db28b6a3b494ec1f5bd6766d.jpg</t>
  </si>
  <si>
    <t>http://jsxk-cylinder.oss-cn-hangzhou.aliyuncs.com/app/202401/98b6ec4dfb375854f9cd58a5aaf3e952.jpg</t>
  </si>
  <si>
    <t>http://jsxk-cylinder.oss-cn-hangzhou.aliyuncs.com/app/202401/a6ebff57739e7847e8d6110f88591b3f.jpg</t>
  </si>
  <si>
    <t>http://jsxk-cylinder.oss-cn-hangzhou.aliyuncs.com/app/202401/3f7d7d93180fdc0ceb1feca1814382ac.jpg</t>
  </si>
  <si>
    <t>http://jsxk-cylinder.oss-cn-hangzhou.aliyuncs.com/app/202401/70cfe7ae098e03e61a4e74003415698e.jpg</t>
  </si>
  <si>
    <t>http://jsxk-cylinder.oss-cn-hangzhou.aliyuncs.com/app/202401/cee01db73a1ddee096aa590ac99ed33b.jpg</t>
  </si>
  <si>
    <t>http://jsxk-household-inspection.oss-cn-hangzhou.aliyuncs.com/app/202406/43d9c2d40950d957e140a82d108e51b9.jpg</t>
  </si>
  <si>
    <t>http://jsxk-household-inspection.oss-cn-hangzhou.aliyuncs.com/app/202406/c42ad2a6cd237a5ee0f6df298b5db58d.jpg</t>
  </si>
  <si>
    <t>http://jsxk-household-inspection.oss-cn-hangzhou.aliyuncs.com/app/202406/c780d3b12e5f56296c63723f6e1551a5.jpg</t>
  </si>
  <si>
    <t>http://jsxk-household-inspection.oss-cn-hangzhou.aliyuncs.com/app/202406/4d9567628ee1465b4d54999a15238ee5.jpg</t>
  </si>
  <si>
    <t>http://jsxk-household-inspection.oss-cn-hangzhou.aliyuncs.com/app/202406/1bc78f5c0f1df8f215596336de84e434.jpg</t>
  </si>
  <si>
    <t>http://jsxk-household-inspection.oss-cn-hangzhou.aliyuncs.com/app/202406/946d794ebfd604ca70940f85ee88215b.jpg</t>
  </si>
  <si>
    <t>http://jsxk-cylinder.oss-cn-hangzhou.aliyuncs.com/app/202402/3c283f3a89fd3ae9ec5de488cf578ddf.jpg</t>
  </si>
  <si>
    <t>http://jsxk-cylinder.oss-cn-hangzhou.aliyuncs.com/app/202402/dfee84fa5560578a962e6715b15e9def.jpg</t>
  </si>
  <si>
    <t>http://jsxk-household-inspection.oss-cn-hangzhou.aliyuncs.com/app/202405/11471dd5b47204e65f08ad863aec2630.jpg</t>
  </si>
  <si>
    <t>http://jsxk-household-inspection.oss-cn-hangzhou.aliyuncs.com/app/202405/b5ec5e678efac05d4332b168e6dc003d.jpg</t>
  </si>
  <si>
    <t>http://jsxk-household-inspection.oss-cn-hangzhou.aliyuncs.com/app/202405/aba4f33a28af9f07d61f218bf3ce21e1.jpg</t>
  </si>
  <si>
    <t>http://jsxk-cylinder.oss-cn-hangzhou.aliyuncs.com/app/202405/432d4d9b7f40e180ee56c1bd6b5bbfe9.jpg</t>
  </si>
  <si>
    <t>http://jsxk-cylinder.oss-cn-hangzhou.aliyuncs.com/app/202405/ff813ad582fbcefb15bd772fbf75760e.jpg</t>
  </si>
  <si>
    <t>http://jsxk-cylinder.oss-cn-hangzhou.aliyuncs.com/app/202405/677b556228818e57b882b477ac2d1068.jpg</t>
  </si>
  <si>
    <t>http://jsxk-cylinder.oss-cn-hangzhou.aliyuncs.com/app/202405/7703489f6b92897f36a51a5cceccee88.jpg</t>
  </si>
  <si>
    <t>http://jsxk-cylinder.oss-cn-hangzhou.aliyuncs.com/app/202405/b9412a9587fe8afd68a3c6fe8a07282e.jpg</t>
  </si>
  <si>
    <t>http://jsxk-cylinder.oss-cn-hangzhou.aliyuncs.com/app/202405/b0a8c8c7d0cd5319eb76db0b3494fc85.jpg</t>
  </si>
  <si>
    <t>http://jsxk-cylinder.oss-cn-hangzhou.aliyuncs.com/app/202404/4acee466093f34115a7b707c8f71d614.jpg</t>
  </si>
  <si>
    <t>http://jsxk-cylinder.oss-cn-hangzhou.aliyuncs.com/app/202404/0af821841b4bd820a02fc542587b35d9.jpg</t>
  </si>
  <si>
    <t>http://jsxk-cylinder.oss-cn-hangzhou.aliyuncs.com/app/202404/c681848704179aafca4756a5eaec1c93.jpg</t>
  </si>
  <si>
    <t>http://jsxk-cylinder.oss-cn-hangzhou.aliyuncs.com/app/202404/345bb62138b906498721629d8749bbb2.jpg</t>
  </si>
  <si>
    <t>http://jsxk-cylinder.oss-cn-hangzhou.aliyuncs.com/app/202404/223478a04a3fa0d73bfa114a25421e5c.jpg</t>
  </si>
  <si>
    <t>http://jsxk-cylinder.oss-cn-hangzhou.aliyuncs.com/app/202404/9c679b7d6ad057f8a9f689fe6964c947.jpg</t>
  </si>
  <si>
    <t>http://jsxk-cylinder.oss-cn-hangzhou.aliyuncs.com/app/202404/2ea8027a7e19321588fcb9cc5c13f4d5.jpg</t>
  </si>
  <si>
    <t>http://jsxk-cylinder.oss-cn-hangzhou.aliyuncs.com/app/202404/d56419494cdd238a4bf196bf6d01ffd0.jpg</t>
  </si>
  <si>
    <t>http://jsxk-cylinder.oss-cn-hangzhou.aliyuncs.com/app/202404/f5a2704989832b05a2d60b6f330cf654.jpg</t>
  </si>
  <si>
    <t>http://jsxk-household-inspection.oss-cn-hangzhou.aliyuncs.com/app/202406/6b4bc21108d6ab70623e722dac0891b5.jpg</t>
  </si>
  <si>
    <t>http://jsxk-household-inspection.oss-cn-hangzhou.aliyuncs.com/app/202406/9162014fa2e523a3be8e24910981f43d.jpg</t>
  </si>
  <si>
    <t>http://jsxk-household-inspection.oss-cn-hangzhou.aliyuncs.com/app/202406/46ee7f0a73df308ae25aa4366a154c78.jpg</t>
  </si>
  <si>
    <t>http://jsxk-household-inspection.oss-cn-hangzhou.aliyuncs.com/app/202406/8f63f876afd7af50088d4b4453cbf774.jpg</t>
  </si>
  <si>
    <t>http://jsxk-household-inspection.oss-cn-hangzhou.aliyuncs.com/app/202406/0d6e65c08fe0f697f12a37181cd9ea14.jpg</t>
  </si>
  <si>
    <t>http://jsxk-household-inspection.oss-cn-hangzhou.aliyuncs.com/app/202406/596d3341c2a6be60ed3853e14af5d6e3.jpg</t>
  </si>
  <si>
    <t>http://jsxk-cylinder.oss-cn-hangzhou.aliyuncs.com/app/202404/a7824f28ed68743c9630f93b0b51f4e7.jpg</t>
  </si>
  <si>
    <t>http://jsxk-cylinder.oss-cn-hangzhou.aliyuncs.com/app/202404/ef705d546288939c596778cad8d2fa1a.jpg</t>
  </si>
  <si>
    <t>http://jsxk-cylinder.oss-cn-hangzhou.aliyuncs.com/app/202404/5d44ef6e5fa44f3c4b1f618e81825e97.jpg</t>
  </si>
  <si>
    <t>http://jsxk-cylinder.oss-cn-hangzhou.aliyuncs.com/app/202403/34a3c7d463273f563b4a08fcf2254d4c.jpg</t>
  </si>
  <si>
    <t>http://jsxk-cylinder.oss-cn-hangzhou.aliyuncs.com/app/202403/86c2d24be31dcea8c915fff16b62bdad.jpg</t>
  </si>
  <si>
    <t>http://jsxk-cylinder.oss-cn-hangzhou.aliyuncs.com/app/202403/75d5dcd7c01c0e0ceb1a495ebbda8fd4.jpg</t>
  </si>
  <si>
    <t>http://jsxk-cylinder.oss-cn-hangzhou.aliyuncs.com/app/202403/42a4eb22dc9426f193f732dfe149dd7f.jpg</t>
  </si>
  <si>
    <t>http://jsxk-cylinder.oss-cn-hangzhou.aliyuncs.com/app/202403/544878b1071a2d55392b23d286d8157d.jpg</t>
  </si>
  <si>
    <t>http://jsxk-cylinder.oss-cn-hangzhou.aliyuncs.com/app/202403/13b10351629be54dc6dba26d466e0255.jpg</t>
  </si>
  <si>
    <t>http://jsxk-cylinder.oss-cn-hangzhou.aliyuncs.com/app/202403/3ceaea0c471f2867785676042f474284.jpg</t>
  </si>
  <si>
    <t>http://jsxk-cylinder.oss-cn-hangzhou.aliyuncs.com/app/202403/e1087915bf0bba0912cfd3261d1804e5.jpg</t>
  </si>
  <si>
    <t>http://jsxk-cylinder.oss-cn-hangzhou.aliyuncs.com/app/202403/419ec7c0054cbed3b63c5b0373bb5505.jpg</t>
  </si>
  <si>
    <t>http://jsxk-cylinder.oss-cn-hangzhou.aliyuncs.com/app/202403/8c2377ac0528965f453c7dfedbdf538f.jpg</t>
  </si>
  <si>
    <t>http://jsxk-cylinder.oss-cn-hangzhou.aliyuncs.com/app/202403/18c9f120580e3585b5248cf5c7ac56a4.jpg</t>
  </si>
  <si>
    <t>http://jsxk-cylinder.oss-cn-hangzhou.aliyuncs.com/app/202403/fd21fe520a9243cfd6ac6378f8dd4085.jpg</t>
  </si>
  <si>
    <t>http://jsxk-cylinder.oss-cn-hangzhou.aliyuncs.com/app/202403/1a6089e1d1036917f16f89eee54bd1aa.jpg</t>
  </si>
  <si>
    <t>http://jsxk-cylinder.oss-cn-hangzhou.aliyuncs.com/app/202403/cc8e76b66bf5bb59fb37916f7232fe99.jpg</t>
  </si>
  <si>
    <t>http://jsxk-cylinder.oss-cn-hangzhou.aliyuncs.com/app/202402/db1d591a13204c5acba79d7bc0986fd4.jpg</t>
  </si>
  <si>
    <t>http://jsxk-cylinder.oss-cn-hangzhou.aliyuncs.com/app/202402/ee4f78412f84884408934d7c979b3000.jpg</t>
  </si>
  <si>
    <t>http://jsxk-cylinder.oss-cn-hangzhou.aliyuncs.com/app/202402/36d8cae3a8acae06dbae93adb883ec96.jpg</t>
  </si>
  <si>
    <t>http://jsxk-cylinder.oss-cn-hangzhou.aliyuncs.com/app/202402/ecf3fafccb5811d920fea0cd6aa69c07.jpg</t>
  </si>
  <si>
    <t>http://jsxk-cylinder.oss-cn-hangzhou.aliyuncs.com/app/202402/088f3f901d4af9f4ea3faddac64a27f1.jpg</t>
  </si>
  <si>
    <t>http://jsxk-cylinder.oss-cn-hangzhou.aliyuncs.com/app/202402/a8ce2193ddf44b5fe2a553cbdca1d53d.jpg</t>
  </si>
  <si>
    <t>http://jsxk-cylinder.oss-cn-hangzhou.aliyuncs.com/app/202401/8c0ff6ce2267ddfcaa9911a7b2a1f157.jpg</t>
  </si>
  <si>
    <t>http://jsxk-cylinder.oss-cn-hangzhou.aliyuncs.com/app/202401/c04c9a34ba314036717401f52bcf9a3a.jpg</t>
  </si>
  <si>
    <t>http://jsxk-cylinder.oss-cn-hangzhou.aliyuncs.com/app/202401/08b55811891361191b2fb3fd38b78c74.jpg</t>
  </si>
  <si>
    <t>http://jsxk-cylinder.oss-cn-hangzhou.aliyuncs.com/app/202401/b82550b1568d0a1c2850c3a406750a67.jpg</t>
  </si>
  <si>
    <t>http://jsxk-cylinder.oss-cn-hangzhou.aliyuncs.com/app/202401/5d3e8b52113f49e1075cdd7efee68d76.jpg</t>
  </si>
  <si>
    <t>http://jsxk-cylinder.oss-cn-hangzhou.aliyuncs.com/app/202401/97bd0fe13cbfe57a19ff59789760535c.jpg</t>
  </si>
  <si>
    <t>http://jsxk-cylinder.oss-cn-hangzhou.aliyuncs.com/app/202401/3f883a26ecbde49d99009f9bf1d829e4.jpg</t>
  </si>
  <si>
    <t>http://jsxk-cylinder.oss-cn-hangzhou.aliyuncs.com/app/202401/8caa03206a9e25205ea71a452c87d0d7.jpg</t>
  </si>
  <si>
    <t>http://jsxk-cylinder.oss-cn-hangzhou.aliyuncs.com/app/202401/b58af67774f54de0bdaa8e6f752be6d4.jpg</t>
  </si>
  <si>
    <t>http://jsxk-cylinder.oss-cn-hangzhou.aliyuncs.com/app/202401/9d7b3403c71842a26b33332b92032187.jpg</t>
  </si>
  <si>
    <t>http://jsxk-cylinder.oss-cn-hangzhou.aliyuncs.com/app/202401/60e12b9f68492c72c54e96dbe9c5c656.jpg</t>
  </si>
  <si>
    <t>http://jsxk-cylinder.oss-cn-hangzhou.aliyuncs.com/app/202401/ebf257b670e624597f639aaf21686a89.jpg</t>
  </si>
  <si>
    <t>http://jsxk-cylinder.oss-cn-hangzhou.aliyuncs.com/app/202401/f0228180037544b6022fd4b4480edd3e.jpg</t>
  </si>
  <si>
    <t>http://jsxk-cylinder.oss-cn-hangzhou.aliyuncs.com/app/202401/d56a353d96a20966e3bd7921d7ec342d.jpg</t>
  </si>
  <si>
    <t>http://jsxk-cylinder.oss-cn-hangzhou.aliyuncs.com/app/202401/36a7d9dd99c3f53e6206d4943e096537.jpg</t>
  </si>
  <si>
    <t>http://jsxk-cylinder.oss-cn-hangzhou.aliyuncs.com/app/202401/1d0ee55519a0a079feb2dc9df2625cf8.jpg</t>
  </si>
  <si>
    <t>http://jsxk-cylinder.oss-cn-hangzhou.aliyuncs.com/app/202401/4fd17a8ed90b809c30fdae442b57b8ad.jpg</t>
  </si>
  <si>
    <t>http://jsxk-cylinder.oss-cn-hangzhou.aliyuncs.com/app/202401/55edf33fd8c493f0309145adc1dab46e.jpg</t>
  </si>
  <si>
    <t>http://jsxk-cylinder.oss-cn-hangzhou.aliyuncs.com/app/202401/cfbbe0dca5f42d3ca9efafe001c4aa7f.jpg</t>
  </si>
  <si>
    <t>http://jsxk-cylinder.oss-cn-hangzhou.aliyuncs.com/app/202401/d4802d2d62e28f190c221781953fb4e3.jpg</t>
  </si>
  <si>
    <t>http://jsxk-cylinder.oss-cn-hangzhou.aliyuncs.com/app/202401/97c20869e99eb7546dd28420314eb3b4.jpg</t>
  </si>
  <si>
    <t>http://jsxk-household-inspection.oss-cn-hangzhou.aliyuncs.com/app/202406/14086f24ce0972c77ec248eb31a8c851.jpg</t>
  </si>
  <si>
    <t>http://jsxk-household-inspection.oss-cn-hangzhou.aliyuncs.com/app/202406/3d4d47fe987af76695bfba2f11ea817a.jpg</t>
  </si>
  <si>
    <t>http://jsxk-household-inspection.oss-cn-hangzhou.aliyuncs.com/app/202406/26b12483d996b813de33f74f1f505c17.jpg</t>
  </si>
  <si>
    <t>http://jsxk-household-inspection.oss-cn-hangzhou.aliyuncs.com/app/202406/111567e0b05c3ba684768c88d60cc1c6.jpg</t>
  </si>
  <si>
    <t>http://jsxk-household-inspection.oss-cn-hangzhou.aliyuncs.com/app/202406/68d91e8d33abd249b02ffe51d947a435.jpg</t>
  </si>
  <si>
    <t>http://jsxk-household-inspection.oss-cn-hangzhou.aliyuncs.com/app/202406/040a5f2bf8492a5630cdd4dd3f23f206.jpg</t>
  </si>
  <si>
    <t>http://jsxk-household-inspection.oss-cn-hangzhou.aliyuncs.com/app/202405/05692dfb38895d73a6f30bb0c06e52b7.jpg</t>
  </si>
  <si>
    <t>http://jsxk-household-inspection.oss-cn-hangzhou.aliyuncs.com/app/202405/d5db0ac5d138c2fea8c14e08ce7a9ec1.jpg</t>
  </si>
  <si>
    <t>http://jsxk-household-inspection.oss-cn-hangzhou.aliyuncs.com/app/202405/a05d801b83daa96f6b34241fbbb302d7.jpg</t>
  </si>
  <si>
    <t>http://jsxk-household-inspection.oss-cn-hangzhou.aliyuncs.com/app/202404/c17c489a628796c1f5bad736755e384e.jpg</t>
  </si>
  <si>
    <t>http://jsxk-household-inspection.oss-cn-hangzhou.aliyuncs.com/app/202404/eb9c9680dc01cf721dd0aee5774c5612.jpg</t>
  </si>
  <si>
    <t>http://jsxk-household-inspection.oss-cn-hangzhou.aliyuncs.com/app/202404/c702b5761d4f4e3059263a910aecdc1e.jpg</t>
  </si>
  <si>
    <t>http://jsxk-household-inspection.oss-cn-hangzhou.aliyuncs.com/app/202406/13213ec47759287032cbd4999907123a.jpg</t>
  </si>
  <si>
    <t>http://jsxk-household-inspection.oss-cn-hangzhou.aliyuncs.com/app/202406/523fadb1d60d5fd1981cc975e4d95d68.jpg</t>
  </si>
  <si>
    <t>http://jsxk-household-inspection.oss-cn-hangzhou.aliyuncs.com/app/202406/d7d9e48767ffc41d05b800daca14df97.jpg</t>
  </si>
  <si>
    <t>http://jsxk-household-inspection.oss-cn-hangzhou.aliyuncs.com/app/202406/79226902859c571d02b87a77be0605aa.jpg</t>
  </si>
  <si>
    <t>http://jsxk-household-inspection.oss-cn-hangzhou.aliyuncs.com/app/202406/b5b2836fefe9e611c5316d4c3adb9eba.jpg</t>
  </si>
  <si>
    <t>http://jsxk-household-inspection.oss-cn-hangzhou.aliyuncs.com/app/202406/4efc8d80d2a0898bc9f1943214cd7ce4.jpg</t>
  </si>
  <si>
    <t>http://jsxk-household-inspection.oss-cn-hangzhou.aliyuncs.com/app/202406/1b4c68d0b15fc30322bdb6a5884dedcd.jpg</t>
  </si>
  <si>
    <t>http://jsxk-household-inspection.oss-cn-hangzhou.aliyuncs.com/app/202406/390143fd5f95268bff09a564281aea9d.jpg</t>
  </si>
  <si>
    <t>http://jsxk-household-inspection.oss-cn-hangzhou.aliyuncs.com/app/202406/f09259d89c53aa0828d34ea24b76a928.jpg</t>
  </si>
  <si>
    <t>http://jsxk-household-inspection.oss-cn-hangzhou.aliyuncs.com/app/202406/5fc732a27f5f1d282bbe7ee8d7447780.jpg</t>
  </si>
  <si>
    <t>http://jsxk-household-inspection.oss-cn-hangzhou.aliyuncs.com/app/202406/928233bfa2a77996ed947f91d2290594.jpg</t>
  </si>
  <si>
    <t>http://jsxk-household-inspection.oss-cn-hangzhou.aliyuncs.com/app/202406/35c70c2a8cc709279491843d593c737b.jpg</t>
  </si>
  <si>
    <t>http://jsxk-household-inspection.oss-cn-hangzhou.aliyuncs.com/app/202406/33b710c8d6b7aa82e3f4a324f6c11176.jpg</t>
  </si>
  <si>
    <t>http://jsxk-household-inspection.oss-cn-hangzhou.aliyuncs.com/app/202406/1871a097a7a37690122a78864f3a322f.jpg</t>
  </si>
  <si>
    <t>http://jsxk-household-inspection.oss-cn-hangzhou.aliyuncs.com/app/202406/0e75775cd963250b34f779410b79004a.jpg</t>
  </si>
  <si>
    <t>http://jsxk-household-inspection.oss-cn-hangzhou.aliyuncs.com/app/202406/47d1d84170089c3b93695ee7494e42c2.jpg</t>
  </si>
  <si>
    <t>http://jsxk-household-inspection.oss-cn-hangzhou.aliyuncs.com/app/202406/32b41bda7e36b713f69a60852a7223dd.jpg</t>
  </si>
  <si>
    <t>http://jsxk-household-inspection.oss-cn-hangzhou.aliyuncs.com/app/202406/077c59f3a3ccda65a9d821d5bcf3cff4.jpg</t>
  </si>
  <si>
    <t>http://jsxk-household-inspection.oss-cn-hangzhou.aliyuncs.com/app/202406/080879d14bcf9c650ff3dadba9827032.jpg</t>
  </si>
  <si>
    <t>http://jsxk-household-inspection.oss-cn-hangzhou.aliyuncs.com/app/202406/69a045bfe3459ba8806972dda926fe61.jpg</t>
  </si>
  <si>
    <t>http://jsxk-household-inspection.oss-cn-hangzhou.aliyuncs.com/app/202406/343d95d9e4276f201273603d342eae06.jpg</t>
  </si>
  <si>
    <t>http://jsxk-household-inspection.oss-cn-hangzhou.aliyuncs.com/app/202405/abc9f43f886395f7bfed1c1007e89cad.jpg</t>
  </si>
  <si>
    <t>http://jsxk-household-inspection.oss-cn-hangzhou.aliyuncs.com/app/202405/0d4bb65de91aea71f0d20174b31a52da.jpg</t>
  </si>
  <si>
    <t>http://jsxk-household-inspection.oss-cn-hangzhou.aliyuncs.com/app/202405/2a66ed2bd027eb34d93e9f4e8a9e2000.jpg</t>
  </si>
  <si>
    <t>http://jsxk-household-inspection.oss-cn-hangzhou.aliyuncs.com/app/202405/2b9d10e422801a7584afae79ce5860a5.jpg</t>
  </si>
  <si>
    <t>http://jsxk-household-inspection.oss-cn-hangzhou.aliyuncs.com/app/202405/1718d27ad2e0c748f4f03681548a47b2.jpg</t>
  </si>
  <si>
    <t>http://jsxk-household-inspection.oss-cn-hangzhou.aliyuncs.com/app/202405/1b3b1fb6b602415df6d8db5acb88f75b.jpg</t>
  </si>
  <si>
    <t>http://jsxk-household-inspection.oss-cn-hangzhou.aliyuncs.com/app/202405/efb1ed39027c35b231d255b99c40fc43.jpg</t>
  </si>
  <si>
    <t>http://jsxk-household-inspection.oss-cn-hangzhou.aliyuncs.com/app/202405/e6ec473012afcda04dd7183476dfb6b3.jpg</t>
  </si>
  <si>
    <t>http://jsxk-household-inspection.oss-cn-hangzhou.aliyuncs.com/app/202405/500a20c64ae96332266a758d7027d62b.jpg</t>
  </si>
  <si>
    <t>http://jsxk-household-inspection.oss-cn-hangzhou.aliyuncs.com/app/202405/a9ae82fadbd83f4f8acdccab0bc717ea.jpg</t>
  </si>
  <si>
    <t>http://jsxk-household-inspection.oss-cn-hangzhou.aliyuncs.com/app/202405/020ba905a49c982807a0039372e0c946.jpg</t>
  </si>
  <si>
    <t>http://jsxk-household-inspection.oss-cn-hangzhou.aliyuncs.com/app/202405/40ee768eca416326c33b08577d26ebe9.jpg</t>
  </si>
  <si>
    <t>http://jsxk-household-inspection.oss-cn-hangzhou.aliyuncs.com/app/202405/fa5cd3d3fa91ddbead813cd4bee2cd8d.jpg</t>
  </si>
  <si>
    <t>http://jsxk-household-inspection.oss-cn-hangzhou.aliyuncs.com/app/202405/c1146924c4eb2b5e279fce4e765ccc7b.jpg</t>
  </si>
  <si>
    <t>http://jsxk-household-inspection.oss-cn-hangzhou.aliyuncs.com/app/202405/3ed6e9d08a77d41e9490d16438b7f53d.jpg</t>
  </si>
  <si>
    <t>http://jsxk-household-inspection.oss-cn-hangzhou.aliyuncs.com/app/202405/e03f32b13ddc876cd5f6fae0c0f10444.jpg</t>
  </si>
  <si>
    <t>http://jsxk-household-inspection.oss-cn-hangzhou.aliyuncs.com/app/202405/fd66ed44461464962d3136c4cf9aa002.jpg</t>
  </si>
  <si>
    <t>http://jsxk-household-inspection.oss-cn-hangzhou.aliyuncs.com/app/202405/e91025852ca02909319f087269f7504b.jpg</t>
  </si>
  <si>
    <t>http://jsxk-household-inspection.oss-cn-hangzhou.aliyuncs.com/app/202405/76560739cba2bdf61624f7043f856240.jpg</t>
  </si>
  <si>
    <t>http://jsxk-household-inspection.oss-cn-hangzhou.aliyuncs.com/app/202405/292c539c7fc198daa1710bc056de4b3c.jpg</t>
  </si>
  <si>
    <t>http://jsxk-household-inspection.oss-cn-hangzhou.aliyuncs.com/app/202405/f09c7f34bec383c3ef5f745ee0b2bd55.jpg</t>
  </si>
  <si>
    <t>http://jsxk-household-inspection.oss-cn-hangzhou.aliyuncs.com/app/202405/e12dfa8d12d3a20067b666a3e3891977.jpg</t>
  </si>
  <si>
    <t>http://jsxk-household-inspection.oss-cn-hangzhou.aliyuncs.com/app/202405/41b4b24787fc0d92f2712e275fd3bc9d.jpg</t>
  </si>
  <si>
    <t>http://jsxk-household-inspection.oss-cn-hangzhou.aliyuncs.com/app/202405/ef58950014f28d2157620ccd7537e98e.jpg</t>
  </si>
  <si>
    <t>http://jsxk-household-inspection.oss-cn-hangzhou.aliyuncs.com/app/202405/74e9e58679b59ba2d239096dc6abfd74.jpg</t>
  </si>
  <si>
    <t>http://jsxk-household-inspection.oss-cn-hangzhou.aliyuncs.com/app/202405/4be75a66a0250e77f32965ffac1de4b3.jpg</t>
  </si>
  <si>
    <t>http://jsxk-household-inspection.oss-cn-hangzhou.aliyuncs.com/app/202405/e87d08cddea70b80f28ff7124b479a9d.jpg</t>
  </si>
  <si>
    <t>http://jsxk-cylinder.oss-cn-hangzhou.aliyuncs.com/app/202405/f66d0153265437983bc84ef882e04d02.jpg</t>
  </si>
  <si>
    <t>http://jsxk-cylinder.oss-cn-hangzhou.aliyuncs.com/app/202405/9f5dde45b1163ea0851d394d2d5c2e33.jpg</t>
  </si>
  <si>
    <t>http://jsxk-cylinder.oss-cn-hangzhou.aliyuncs.com/app/202405/69bcb565a1f81395741d12903fdb9b72.jpg</t>
  </si>
  <si>
    <t>http://jsxk-cylinder.oss-cn-hangzhou.aliyuncs.com/app/202405/621225673cf46e10c661a34090eb61ae.jpg</t>
  </si>
  <si>
    <t>http://jsxk-cylinder.oss-cn-hangzhou.aliyuncs.com/app/202405/742d114f13a56024ea48397527078bd7.jpg</t>
  </si>
  <si>
    <t>http://jsxk-cylinder.oss-cn-hangzhou.aliyuncs.com/app/202405/76962a8621667f3605af6382467d3aad.jpg</t>
  </si>
  <si>
    <t>http://jsxk-household-inspection.oss-cn-hangzhou.aliyuncs.com/app/202406/95990b2bee1459c152557d5bce57e7c6.jpg</t>
  </si>
  <si>
    <t>http://jsxk-household-inspection.oss-cn-hangzhou.aliyuncs.com/app/202406/adef7ad0940d62f6e7cd16b52ecf8f9b.jpg</t>
  </si>
  <si>
    <t>http://jsxk-household-inspection.oss-cn-hangzhou.aliyuncs.com/app/202406/ef94d8f5e9f250ff805267aadb9893be.jpg</t>
  </si>
  <si>
    <t>http://jsxk-household-inspection.oss-cn-hangzhou.aliyuncs.com/app/202406/f1baf42d8bb8e79cc87e9d42c4b31a59.jpg</t>
  </si>
  <si>
    <t>http://jsxk-household-inspection.oss-cn-hangzhou.aliyuncs.com/app/202406/a631425d75a760f1b0a1a994d5ec84b0.jpg</t>
  </si>
  <si>
    <t>http://jsxk-household-inspection.oss-cn-hangzhou.aliyuncs.com/app/202406/134c74977f1714fc3ba4a3314af7a21c.jpg</t>
  </si>
  <si>
    <t>http://jsxk-household-inspection.oss-cn-hangzhou.aliyuncs.com/app/202406/d10b5b75e7ff5a59dd0325663e4cda8c.jpg</t>
  </si>
  <si>
    <t>http://jsxk-household-inspection.oss-cn-hangzhou.aliyuncs.com/app/202406/06b9edea067fb0ee21c3613da79d7e64.jpg</t>
  </si>
  <si>
    <t>http://jsxk-household-inspection.oss-cn-hangzhou.aliyuncs.com/app/202406/a083d765cc56289684dfe8521d2e2da9.jpg</t>
  </si>
  <si>
    <t>http://jsxk-household-inspection.oss-cn-hangzhou.aliyuncs.com/app/202406/1f9036f2cb4705e9c49edfc3e4bb73ea.jpg</t>
  </si>
  <si>
    <t>http://jsxk-household-inspection.oss-cn-hangzhou.aliyuncs.com/app/202406/46c0a0280b65377aeca9ee2f793e5912.jpg</t>
  </si>
  <si>
    <t>http://jsxk-household-inspection.oss-cn-hangzhou.aliyuncs.com/app/202406/b2daf386aa5655618c5c2f9e7fbdc00c.jpg</t>
  </si>
  <si>
    <t>http://jsxk-household-inspection.oss-cn-hangzhou.aliyuncs.com/app/202405/1f5f117481d9a02212a290257e1016b0.jpg</t>
  </si>
  <si>
    <t>http://jsxk-household-inspection.oss-cn-hangzhou.aliyuncs.com/app/202405/ffe19c4ba9827319f2a054965b2a0575.jpg</t>
  </si>
  <si>
    <t>http://jsxk-household-inspection.oss-cn-hangzhou.aliyuncs.com/app/202405/75e221c82f906e08307a9df9112f9b4f.jpg</t>
  </si>
  <si>
    <t>http://jsxk-household-inspection.oss-cn-hangzhou.aliyuncs.com/app/202405/9ead9a12ee307ffa60108628c2b2307e.jpg</t>
  </si>
  <si>
    <t>http://jsxk-household-inspection.oss-cn-hangzhou.aliyuncs.com/app/202405/50f3963d890808c2f0c1c7383a1a7655.jpg</t>
  </si>
  <si>
    <t>http://jsxk-household-inspection.oss-cn-hangzhou.aliyuncs.com/app/202405/1ffd24793698bfeac85dcd5aad1e47ad.jpg</t>
  </si>
  <si>
    <t>http://jsxk-household-inspection.oss-cn-hangzhou.aliyuncs.com/app/202406/95fa8671bfc4415312d3b861c8b06145.jpg</t>
  </si>
  <si>
    <t>http://jsxk-household-inspection.oss-cn-hangzhou.aliyuncs.com/app/202406/3e7dfba26b927e53a18a22322c13b6eb.jpg</t>
  </si>
  <si>
    <t>http://jsxk-household-inspection.oss-cn-hangzhou.aliyuncs.com/app/202406/7402e843b44361f3ee709e6b0c8691fc.jpg</t>
  </si>
  <si>
    <t>http://jsxk-household-inspection.oss-cn-hangzhou.aliyuncs.com/app/202406/d075e82854d3c6f9d21c8e53e99722cc.jpg</t>
  </si>
  <si>
    <t>http://jsxk-household-inspection.oss-cn-hangzhou.aliyuncs.com/app/202406/51a66aca9176976042e0905d9e72f53a.jpg</t>
  </si>
  <si>
    <t>http://jsxk-household-inspection.oss-cn-hangzhou.aliyuncs.com/app/202406/a4c3d15e79c6df31916abe0d9c5f7899.jpg</t>
  </si>
  <si>
    <t>http://jsxk-household-inspection.oss-cn-hangzhou.aliyuncs.com/app/202406/58c5eb34574d93247467c8cd93354c13.jpg</t>
  </si>
  <si>
    <t>http://jsxk-household-inspection.oss-cn-hangzhou.aliyuncs.com/app/202406/ff9bc28a41ca2ffc482ec92c8d4444e7.jpg</t>
  </si>
  <si>
    <t>http://jsxk-household-inspection.oss-cn-hangzhou.aliyuncs.com/app/202406/ce023c85644bc95ff6de2df8fe292804.jpg</t>
  </si>
  <si>
    <t>http://jsxk-household-inspection.oss-cn-hangzhou.aliyuncs.com/app/202406/6701fc4afbe1abce4c3266cdf500d0d5.jpg</t>
  </si>
  <si>
    <t>http://jsxk-household-inspection.oss-cn-hangzhou.aliyuncs.com/app/202406/3f7716ed33a285f90324f174da42a4a1.jpg</t>
  </si>
  <si>
    <t>http://jsxk-household-inspection.oss-cn-hangzhou.aliyuncs.com/app/202406/708a37dcc83bbc653557c8fa1507ec36.jpg</t>
  </si>
  <si>
    <t>http://jsxk-household-inspection.oss-cn-hangzhou.aliyuncs.com/app/202406/667cefa8249b517ca16bc22141450d9d.jpg</t>
  </si>
  <si>
    <t>http://jsxk-household-inspection.oss-cn-hangzhou.aliyuncs.com/app/202406/6640721fc67902c06e7357cd886caa89.jpg</t>
  </si>
  <si>
    <t>http://jsxk-household-inspection.oss-cn-hangzhou.aliyuncs.com/app/202406/6ff9a40b43b3cc245a44ef5fa4649d1f.jpg</t>
  </si>
  <si>
    <t>http://jsxk-household-inspection.oss-cn-hangzhou.aliyuncs.com/app/202406/b91540c347fb59302311ccd1143c1042.jpg</t>
  </si>
  <si>
    <t>http://jsxk-household-inspection.oss-cn-hangzhou.aliyuncs.com/app/202406/3592ee41fbab7a9e69119c5ce3ec6bc5.jpg</t>
  </si>
  <si>
    <t>http://jsxk-household-inspection.oss-cn-hangzhou.aliyuncs.com/app/202406/ec23560aa9324c38e4f9b808551ea265.jpg</t>
  </si>
  <si>
    <t>http://jsxk-household-inspection.oss-cn-hangzhou.aliyuncs.com/app/202406/579a5617965a0a94a89b1f6d314c3da1.jpg</t>
  </si>
  <si>
    <t>http://jsxk-household-inspection.oss-cn-hangzhou.aliyuncs.com/app/202406/33b36dc5ea29d7c39495e31defb5fd15.jpg</t>
  </si>
  <si>
    <t>http://jsxk-household-inspection.oss-cn-hangzhou.aliyuncs.com/app/202406/5b8ba6794d2a7c458d2341492ad02d72.jpg</t>
  </si>
  <si>
    <t>http://jsxk-household-inspection.oss-cn-hangzhou.aliyuncs.com/app/202405/6768cfbfed9f88909a3d42c1be5fd7a3.jpg</t>
  </si>
  <si>
    <t>http://jsxk-household-inspection.oss-cn-hangzhou.aliyuncs.com/app/202405/f0444692d766df169f4d07f4f19ca7f6.jpg</t>
  </si>
  <si>
    <t>http://jsxk-household-inspection.oss-cn-hangzhou.aliyuncs.com/app/202405/621ce6930f68b15b0956a06bf6c6f420.jpg</t>
  </si>
  <si>
    <t>http://jsxk-household-inspection.oss-cn-hangzhou.aliyuncs.com/app/202405/16f7bef5bfc17a56c215f0bd93667e03.jpg</t>
  </si>
  <si>
    <t>http://jsxk-household-inspection.oss-cn-hangzhou.aliyuncs.com/app/202405/ac74956bf49a54ac7e961a3fc2fc9792.jpg</t>
  </si>
  <si>
    <t>http://jsxk-household-inspection.oss-cn-hangzhou.aliyuncs.com/app/202405/3f919c5ff8e40d9678beebe28d397ca9.jpg</t>
  </si>
  <si>
    <t>http://jsxk-household-inspection.oss-cn-hangzhou.aliyuncs.com/app/202405/3cb7a65224341e81eb8778f3bc3d0371.jpg</t>
  </si>
  <si>
    <t>http://jsxk-household-inspection.oss-cn-hangzhou.aliyuncs.com/app/202405/c2d6d27314eb4b543e9ccf87150bd51a.jpg</t>
  </si>
  <si>
    <t>http://jsxk-household-inspection.oss-cn-hangzhou.aliyuncs.com/app/202405/3686904dc8b2e4b39f41ea9b907dc0d6.jpg</t>
  </si>
  <si>
    <t>http://jsxk-cylinder.oss-cn-hangzhou.aliyuncs.com/app/202405/3d57f189208ac5918bce91a10b04d1ad.jpg</t>
  </si>
  <si>
    <t>http://jsxk-cylinder.oss-cn-hangzhou.aliyuncs.com/app/202405/61bdac86a42ac479ce9889928ab93215.jpg</t>
  </si>
  <si>
    <t>http://jsxk-cylinder.oss-cn-hangzhou.aliyuncs.com/app/202405/c65b369f99c91996679728eb6c1d5838.jpg</t>
  </si>
  <si>
    <t>http://jsxk-cylinder.oss-cn-hangzhou.aliyuncs.com/app/202405/e81512adc72cc1c38ecef272a78cddfa.jpg</t>
  </si>
  <si>
    <t>http://jsxk-cylinder.oss-cn-hangzhou.aliyuncs.com/app/202405/68a3453a5533b3a61a928cc80422a1bb.jpg</t>
  </si>
  <si>
    <t>http://jsxk-cylinder.oss-cn-hangzhou.aliyuncs.com/app/202405/241f28c4924474eae3df31774e539286.jpg</t>
  </si>
  <si>
    <t>http://jsxk-household-inspection.oss-cn-hangzhou.aliyuncs.com/app/202405/e9df5c7913dfda041ba15bad1795ab90.jpg</t>
  </si>
  <si>
    <t>http://jsxk-household-inspection.oss-cn-hangzhou.aliyuncs.com/app/202405/cf65d61a496a13e0c9f1e73c3138ff5c.jpg</t>
  </si>
  <si>
    <t>http://jsxk-household-inspection.oss-cn-hangzhou.aliyuncs.com/app/202405/ca83efeb2bd66747d3561c06b2fd74d0.jpg</t>
  </si>
  <si>
    <t>http://jsxk-household-inspection.oss-cn-hangzhou.aliyuncs.com/app/202406/f945eb9c6931f8ac813ee201ab323fac.jpg</t>
  </si>
  <si>
    <t>http://jsxk-household-inspection.oss-cn-hangzhou.aliyuncs.com/app/202406/222484b129708e78a5136eb640bccdb2.jpg</t>
  </si>
  <si>
    <t>http://jsxk-household-inspection.oss-cn-hangzhou.aliyuncs.com/app/202406/c9de2c62a3149039e9deb001c42f5c24.jpg</t>
  </si>
  <si>
    <t>http://jsxk-household-inspection.oss-cn-hangzhou.aliyuncs.com/app/202406/35d039557275801c0eb04b0dab4931cc.jpg</t>
  </si>
  <si>
    <t>http://jsxk-household-inspection.oss-cn-hangzhou.aliyuncs.com/app/202406/e2a32589f46ed15e75559f4e5bc2c33f.jpg</t>
  </si>
  <si>
    <t>http://jsxk-household-inspection.oss-cn-hangzhou.aliyuncs.com/app/202406/801d1512cafc59b6a754a536199ec5e8.jpg</t>
  </si>
  <si>
    <t>http://jsxk-household-inspection.oss-cn-hangzhou.aliyuncs.com/app/202406/99072069b5bdf7d21ba086c7268eb614.jpg</t>
  </si>
  <si>
    <t>http://jsxk-household-inspection.oss-cn-hangzhou.aliyuncs.com/app/202406/dddd3757deddaf5563762737aad8ae67.jpg</t>
  </si>
  <si>
    <t>http://jsxk-household-inspection.oss-cn-hangzhou.aliyuncs.com/app/202406/b0458e9401aae76de6ce0d9c08894cf5.jpg</t>
  </si>
  <si>
    <t>http://jsxk-household-inspection.oss-cn-hangzhou.aliyuncs.com/app/202406/3b1c3e88a5230c1701127bececc285cc.jpg</t>
  </si>
  <si>
    <t>http://jsxk-household-inspection.oss-cn-hangzhou.aliyuncs.com/app/202406/95f6be012983374e4b82b8d818863699.jpg</t>
  </si>
  <si>
    <t>http://jsxk-household-inspection.oss-cn-hangzhou.aliyuncs.com/app/202406/df5cbcb65b28d4b05c8bb6a1a6a6f396.jpg</t>
  </si>
  <si>
    <t>http://jsxk-household-inspection.oss-cn-hangzhou.aliyuncs.com/app/202406/afa38ee42b311ea5e3230f1b53596bef.jpg</t>
  </si>
  <si>
    <t>http://jsxk-household-inspection.oss-cn-hangzhou.aliyuncs.com/app/202406/30f7122c5610e2d2599da3aa639c6bef.jpg</t>
  </si>
  <si>
    <t>http://jsxk-household-inspection.oss-cn-hangzhou.aliyuncs.com/app/202406/8028e413a8fecfce16d1fe39da919333.jpg</t>
  </si>
  <si>
    <t>http://jsxk-household-inspection.oss-cn-hangzhou.aliyuncs.com/app/202406/72e9e62a58370073775e7ff7ef16c34c.jpg</t>
  </si>
  <si>
    <t>http://jsxk-household-inspection.oss-cn-hangzhou.aliyuncs.com/app/202406/c231c1030c99551c5458003797aeaa7e.jpg</t>
  </si>
  <si>
    <t>http://jsxk-household-inspection.oss-cn-hangzhou.aliyuncs.com/app/202406/5909e3586a089dadbdf564971574ac3f.jpg</t>
  </si>
  <si>
    <t>http://jsxk-cylinder.oss-cn-hangzhou.aliyuncs.com/app/202405/d385ed2845f1b76c0d0042df600a21b6.jpg</t>
  </si>
  <si>
    <t>http://jsxk-cylinder.oss-cn-hangzhou.aliyuncs.com/app/202405/e7a7c46cac0a798df23963e26bf6dad4.jpg</t>
  </si>
  <si>
    <t>http://jsxk-cylinder.oss-cn-hangzhou.aliyuncs.com/app/202405/ca94cb83c42a025e12b3d92c38b03ef3.jpg</t>
  </si>
  <si>
    <t>http://jsxk-household-inspection.oss-cn-hangzhou.aliyuncs.com/app/202404/5a9668b03b96e23c4dad50d04c11cece.jpg</t>
  </si>
  <si>
    <t>http://jsxk-household-inspection.oss-cn-hangzhou.aliyuncs.com/app/202404/43b8e2844061544a299c698884d69e7c.jpg</t>
  </si>
  <si>
    <t>http://jsxk-household-inspection.oss-cn-hangzhou.aliyuncs.com/app/202404/36e69d4a3b3b4c3c9528a61b0f6ed4f4.jpg</t>
  </si>
  <si>
    <t>http://jsxk-household-inspection.oss-cn-hangzhou.aliyuncs.com/app/202409/1bd314195868823c8bc633f7178f4a60.jpg</t>
  </si>
  <si>
    <t>http://jsxk-household-inspection.oss-cn-hangzhou.aliyuncs.com/app/202409/e7b22dd192da7c589a00788247e58c25.jpg</t>
  </si>
  <si>
    <t>http://jsxk-household-inspection.oss-cn-hangzhou.aliyuncs.com/app/202409/6d383b2219cb16ca8b36fcc49356cdcd.jpg</t>
  </si>
  <si>
    <t>http://jsxk-household-inspection.oss-cn-hangzhou.aliyuncs.com/app/202406/d4369eab81cffbcb862b803d5d46c51c.jpg</t>
  </si>
  <si>
    <t>http://jsxk-household-inspection.oss-cn-hangzhou.aliyuncs.com/app/202406/9c27856d04eeb687602cf3a8bdaa09da.jpg</t>
  </si>
  <si>
    <t>http://jsxk-household-inspection.oss-cn-hangzhou.aliyuncs.com/app/202406/aeb9b0b0aaa3e64711e81750b40ec260.jpg</t>
  </si>
  <si>
    <t>http://jsxk-household-inspection.oss-cn-hangzhou.aliyuncs.com/app/202406/c69a5dbaaea30f81f78e2de32605c774.jpg</t>
  </si>
  <si>
    <t>http://jsxk-household-inspection.oss-cn-hangzhou.aliyuncs.com/app/202406/3e284433db6f2f327bba15d62cf1a6e3.jpg</t>
  </si>
  <si>
    <t>http://jsxk-household-inspection.oss-cn-hangzhou.aliyuncs.com/app/202406/e7de37d67baed63dabbf99862379e0cb.jpg</t>
  </si>
  <si>
    <t>http://jsxk-household-inspection.oss-cn-hangzhou.aliyuncs.com/app/202405/51fdcb39b2e9114af273dd0484f1867a.jpg</t>
  </si>
  <si>
    <t>http://jsxk-household-inspection.oss-cn-hangzhou.aliyuncs.com/app/202405/4f2e9e2bf9e9a966e93406c5b4a747c5.jpg</t>
  </si>
  <si>
    <t>http://jsxk-household-inspection.oss-cn-hangzhou.aliyuncs.com/app/202405/4f563a6c8a2d275ab248c8097a8a377b.jpg</t>
  </si>
  <si>
    <t>http://jsxk-cylinder.oss-cn-hangzhou.aliyuncs.com/app/202404/18689f3aa6ba3ca5bca718f449b1d095.jpg</t>
  </si>
  <si>
    <t>http://jsxk-cylinder.oss-cn-hangzhou.aliyuncs.com/app/202404/7380c0238bd34b97fe384929d63c3de1.jpg</t>
  </si>
  <si>
    <t>http://jsxk-cylinder.oss-cn-hangzhou.aliyuncs.com/app/202404/d54dd8b0391a90a66b9d24c9f2c1d539.jpg</t>
  </si>
  <si>
    <t>http://jsxk-cylinder.oss-cn-hangzhou.aliyuncs.com/app/202404/84ad613985ea8014ba655cc8ca1f78a3.jpg</t>
  </si>
  <si>
    <t>http://jsxk-cylinder.oss-cn-hangzhou.aliyuncs.com/app/202404/0508371ceae2a0b8a241eec275b3d5dc.jpg</t>
  </si>
  <si>
    <t>http://jsxk-cylinder.oss-cn-hangzhou.aliyuncs.com/app/202404/5bc59ac0dc91a058e41122b2796c84b1.jpg</t>
  </si>
  <si>
    <t>http://jsxk-cylinder.oss-cn-hangzhou.aliyuncs.com/app/202404/b6a27cea5c1d42155568296a9f13e418.jpg</t>
  </si>
  <si>
    <t>http://jsxk-cylinder.oss-cn-hangzhou.aliyuncs.com/app/202404/ed83c3797ea8d25eae782585293ed349.jpg</t>
  </si>
  <si>
    <t>http://jsxk-cylinder.oss-cn-hangzhou.aliyuncs.com/app/202404/b98a22d0220ecb00105d5154c7109c47.jpg</t>
  </si>
  <si>
    <t>http://jsxk-cylinder.oss-cn-hangzhou.aliyuncs.com/app/202404/70944196948ff3ce0d11cebc9e3822aa.jpg</t>
  </si>
  <si>
    <t>http://jsxk-cylinder.oss-cn-hangzhou.aliyuncs.com/app/202404/442c4e1bf5a6808e1df62df476e3292f.jpg</t>
  </si>
  <si>
    <t>http://jsxk-cylinder.oss-cn-hangzhou.aliyuncs.com/app/202404/f6a90ee7ed1bfe25f7e493ec8b6964ec.jpg</t>
  </si>
  <si>
    <t>http://jsxk-cylinder.oss-cn-hangzhou.aliyuncs.com/app/202403/f811a09e80aab1d8e938895417c4f81b.jpg</t>
  </si>
  <si>
    <t>http://jsxk-cylinder.oss-cn-hangzhou.aliyuncs.com/app/202403/dbc96af07637d6094558878a2b573e33.jpg</t>
  </si>
  <si>
    <t>http://jsxk-cylinder.oss-cn-hangzhou.aliyuncs.com/app/202403/eab0e49a4354421347129512dcc0c8f7.jpg</t>
  </si>
  <si>
    <t>http://jsxk-cylinder.oss-cn-hangzhou.aliyuncs.com/app/202403/4ea7f1610ec486eabd72266910f55676.jpg</t>
  </si>
  <si>
    <t>http://jsxk-cylinder.oss-cn-hangzhou.aliyuncs.com/app/202403/daf391404bf8260373089245c11d78b7.jpg</t>
  </si>
  <si>
    <t>http://jsxk-cylinder.oss-cn-hangzhou.aliyuncs.com/app/202403/0f345b49706c7f63b82f873f5af6634b.jpg</t>
  </si>
  <si>
    <t>http://jsxk-cylinder.oss-cn-hangzhou.aliyuncs.com/app/202403/4dfc5100d5bf7e19731dec06cebc0af2.jpg</t>
  </si>
  <si>
    <t>http://jsxk-cylinder.oss-cn-hangzhou.aliyuncs.com/app/202403/e6f196549e2cca2f52d45c0f9bd3c63f.jpg</t>
  </si>
  <si>
    <t>http://jsxk-cylinder.oss-cn-hangzhou.aliyuncs.com/app/202403/f52bdeb22fbbd7ebc21d5c374a13318a.jpg</t>
  </si>
  <si>
    <t>http://jsxk-cylinder.oss-cn-hangzhou.aliyuncs.com/app/202403/8846676e4b79d39e007214002c5c4f70.jpg</t>
  </si>
  <si>
    <t>http://jsxk-cylinder.oss-cn-hangzhou.aliyuncs.com/app/202403/5a97dad597e01b79655bbb65a2d22363.jpg</t>
  </si>
  <si>
    <t>http://jsxk-cylinder.oss-cn-hangzhou.aliyuncs.com/app/202403/951a1b065e928c9e80812bbc76fd97da.jpg</t>
  </si>
  <si>
    <t>http://jsxk-cylinder.oss-cn-hangzhou.aliyuncs.com/app/202403/858fd776a918ae827e6905b6e8062535.jpg</t>
  </si>
  <si>
    <t>http://jsxk-cylinder.oss-cn-hangzhou.aliyuncs.com/app/202403/61d2aa22f75616a956140c8de9794d97.jpg</t>
  </si>
  <si>
    <t>http://jsxk-cylinder.oss-cn-hangzhou.aliyuncs.com/app/202403/72e64638c9404e861d55fde50211c2a8.jpg</t>
  </si>
  <si>
    <t>http://jsxk-cylinder.oss-cn-hangzhou.aliyuncs.com/app/202403/0e1a293271001b3cba40704a7ed72882.jpg</t>
  </si>
  <si>
    <t>http://jsxk-cylinder.oss-cn-hangzhou.aliyuncs.com/app/202403/15b0a385bcfc9f9f4c6c578ef062b8ac.jpg</t>
  </si>
  <si>
    <t>http://jsxk-cylinder.oss-cn-hangzhou.aliyuncs.com/app/202403/b2c78ee306b2b092278d4b6363fd334f.jpg</t>
  </si>
  <si>
    <t>http://jsxk-cylinder.oss-cn-hangzhou.aliyuncs.com/app/202402/c210ac637c9bf3bdec2eb0cdb906c4f4.jpg</t>
  </si>
  <si>
    <t>http://jsxk-cylinder.oss-cn-hangzhou.aliyuncs.com/app/202402/cace654b3e8ab46a278f06847b0f8b8f.jpg</t>
  </si>
  <si>
    <t>http://jsxk-cylinder.oss-cn-hangzhou.aliyuncs.com/app/202402/4467ee63638b3f4acc44dcc83bd808d8.jpg</t>
  </si>
  <si>
    <t>http://jsxk-cylinder.oss-cn-hangzhou.aliyuncs.com/app/202402/d200aa27bbc195db57c907a84279c528.jpg</t>
  </si>
  <si>
    <t>http://jsxk-cylinder.oss-cn-hangzhou.aliyuncs.com/app/202402/7dc2cd843ab37d26b664ac80c3550c31.jpg</t>
  </si>
  <si>
    <t>http://jsxk-cylinder.oss-cn-hangzhou.aliyuncs.com/app/202402/3554bfb1baa463eb767a878b4f986823.jpg</t>
  </si>
  <si>
    <t>http://jsxk-cylinder.oss-cn-hangzhou.aliyuncs.com/app/202402/8a5fd536cb89f0c599e83a82f1ebad7d.jpg</t>
  </si>
  <si>
    <t>http://jsxk-cylinder.oss-cn-hangzhou.aliyuncs.com/app/202402/47432d99f1731133531432c015e3c639.jpg</t>
  </si>
  <si>
    <t>http://jsxk-cylinder.oss-cn-hangzhou.aliyuncs.com/app/202402/ed118bb57b99c0b73ecd6f00d46ce1ff.jpg</t>
  </si>
  <si>
    <t>http://jsxk-cylinder.oss-cn-hangzhou.aliyuncs.com/app/202402/7afb3bceae9abe1a9473684468f4c9d0.jpg</t>
  </si>
  <si>
    <t>http://jsxk-cylinder.oss-cn-hangzhou.aliyuncs.com/app/202402/54ce8101b9db1b14bf315b4749fbac12.jpg</t>
  </si>
  <si>
    <t>http://jsxk-cylinder.oss-cn-hangzhou.aliyuncs.com/app/202402/b0d1badad48c8ef1a41bc466a73310cf.jpg</t>
  </si>
  <si>
    <t>http://jsxk-cylinder.oss-cn-hangzhou.aliyuncs.com/app/202401/5fc9f3e645de1c059e6fa7b299497979.jpg</t>
  </si>
  <si>
    <t>http://jsxk-cylinder.oss-cn-hangzhou.aliyuncs.com/app/202401/2cedb160827e687b26a9abb9484c2f3e.jpg</t>
  </si>
  <si>
    <t>http://jsxk-cylinder.oss-cn-hangzhou.aliyuncs.com/app/202401/0235855e481600421e3a452da829e42a.jpg</t>
  </si>
  <si>
    <t>http://jsxk-cylinder.oss-cn-hangzhou.aliyuncs.com/app/202401/a78a68a50bde07530251fc009df12725.jpg</t>
  </si>
  <si>
    <t>http://jsxk-cylinder.oss-cn-hangzhou.aliyuncs.com/app/202401/22f2d98d308708eb213b0f92e2170d53.jpg</t>
  </si>
  <si>
    <t>http://jsxk-cylinder.oss-cn-hangzhou.aliyuncs.com/app/202401/dcb206ac228aff20b6fe07fed38bb96c.jpg</t>
  </si>
  <si>
    <t>http://jsxk-cylinder.oss-cn-hangzhou.aliyuncs.com/app/202401/17230fd85e5ffcc4c73f17f2945f9714.jpg</t>
  </si>
  <si>
    <t>http://jsxk-cylinder.oss-cn-hangzhou.aliyuncs.com/app/202401/a67bf2dc6254e43da6a4d7fb59d549a7.jpg</t>
  </si>
  <si>
    <t>http://jsxk-cylinder.oss-cn-hangzhou.aliyuncs.com/app/202401/9f1d1a1392fdc1f888666da275b1bd84.jpg</t>
  </si>
  <si>
    <t>http://jsxk-cylinder.oss-cn-hangzhou.aliyuncs.com/app/202401/2624a47377ab405e3097d6a0f1c88166.jpg</t>
  </si>
  <si>
    <t>http://jsxk-cylinder.oss-cn-hangzhou.aliyuncs.com/app/202401/ae7574cad941b790f0ee012723057c14.jpg</t>
  </si>
  <si>
    <t>http://jsxk-cylinder.oss-cn-hangzhou.aliyuncs.com/app/202401/1b0d1596fb5ea28372285600c4379dc4.jpg</t>
  </si>
  <si>
    <t>http://jsxk-household-inspection.oss-cn-hangzhou.aliyuncs.com/app/202406/3bc780db970cee4f785ae793b33cb0ae.jpg</t>
  </si>
  <si>
    <t>http://jsxk-household-inspection.oss-cn-hangzhou.aliyuncs.com/app/202406/a57f57a73ed47a47f94d487e68f8cff3.jpg</t>
  </si>
  <si>
    <t>http://jsxk-household-inspection.oss-cn-hangzhou.aliyuncs.com/app/202406/99ba1e4abeceb3ac6bcc6ac3f76b2530.jpg</t>
  </si>
  <si>
    <t>http://jsxk-household-inspection.oss-cn-hangzhou.aliyuncs.com/app/202406/4d2d3c8943adf21559cccf24595d60f4.jpg</t>
  </si>
  <si>
    <t>http://jsxk-household-inspection.oss-cn-hangzhou.aliyuncs.com/app/202406/b60de7206aa36f482aa6c7516ab6e8f0.jpg</t>
  </si>
  <si>
    <t>http://jsxk-household-inspection.oss-cn-hangzhou.aliyuncs.com/app/202406/faf17f221d1421102af4200a84081108.jpg</t>
  </si>
  <si>
    <t>http://jsxk-household-inspection.oss-cn-hangzhou.aliyuncs.com/app/202406/e7ebd7020ab1176a9a69f1a665370167.jpg</t>
  </si>
  <si>
    <t>http://jsxk-household-inspection.oss-cn-hangzhou.aliyuncs.com/app/202406/ad28dda9992459f43d46c60c1ad4911d.jpg</t>
  </si>
  <si>
    <t>http://jsxk-household-inspection.oss-cn-hangzhou.aliyuncs.com/app/202406/c8454d6604e57774255b6d157be499a5.jpg</t>
  </si>
  <si>
    <t>http://jsxk-household-inspection.oss-cn-hangzhou.aliyuncs.com/app/202406/22a1afa8419880ae646a62f1f3b36a5e.jpg</t>
  </si>
  <si>
    <t>http://jsxk-household-inspection.oss-cn-hangzhou.aliyuncs.com/app/202406/950ffbc247b4d6d6b2c23f59ee892714.jpg</t>
  </si>
  <si>
    <t>http://jsxk-household-inspection.oss-cn-hangzhou.aliyuncs.com/app/202406/8542c7cf9eba9ee93d7a18ef0920b5dc.jpg</t>
  </si>
  <si>
    <t>http://jsxk-household-inspection.oss-cn-hangzhou.aliyuncs.com/app/202405/47c9c8a22a97e97b0c605a8d63e0013f.jpg</t>
  </si>
  <si>
    <t>http://jsxk-household-inspection.oss-cn-hangzhou.aliyuncs.com/app/202405/aebfeeaada67686bce1c7903eaee2b0f.jpg</t>
  </si>
  <si>
    <t>http://jsxk-household-inspection.oss-cn-hangzhou.aliyuncs.com/app/202405/4bf56410e89a82ee1d97dc7321be29a0.jpg</t>
  </si>
  <si>
    <t>http://jsxk-household-inspection.oss-cn-hangzhou.aliyuncs.com/app/202405/662760ea12dcbf18eaca4fe146c419f2.jpg</t>
  </si>
  <si>
    <t>http://jsxk-household-inspection.oss-cn-hangzhou.aliyuncs.com/app/202405/d878fa4ae2afffbdbf8c0d712bb7e10d.jpg</t>
  </si>
  <si>
    <t>http://jsxk-household-inspection.oss-cn-hangzhou.aliyuncs.com/app/202405/177d14acc45465dfd885e19711f5c92d.jpg</t>
  </si>
  <si>
    <t>http://jsxk-household-inspection.oss-cn-hangzhou.aliyuncs.com/app/202405/fd61caf5fc47e43f238abd95ffe6a684.jpg</t>
  </si>
  <si>
    <t>http://jsxk-household-inspection.oss-cn-hangzhou.aliyuncs.com/app/202405/9e508ccec4f2f9ec9127d3440818b361.jpg</t>
  </si>
  <si>
    <t>http://jsxk-household-inspection.oss-cn-hangzhou.aliyuncs.com/app/202405/5b1911b0f67f28879493e6ecc3e375ff.jpg</t>
  </si>
  <si>
    <t>http://jsxk-household-inspection.oss-cn-hangzhou.aliyuncs.com/app/202406/1544aea43afb19fa0b7c397be49c53cb.jpg</t>
  </si>
  <si>
    <t>http://jsxk-household-inspection.oss-cn-hangzhou.aliyuncs.com/app/202406/ad3d5ef0e0808a4688c4fe8e5b77cf94.jpg</t>
  </si>
  <si>
    <t>http://jsxk-household-inspection.oss-cn-hangzhou.aliyuncs.com/app/202406/e92a4c12cd2b3020d9a5740ffd668859.jpg</t>
  </si>
  <si>
    <t>http://jsxk-household-inspection.oss-cn-hangzhou.aliyuncs.com/app/202406/109fed2d15ed1485d2de863747560b7e.jpg</t>
  </si>
  <si>
    <t>http://jsxk-household-inspection.oss-cn-hangzhou.aliyuncs.com/app/202406/8f4ec88188aa169489c19394aa9d6ed3.jpg</t>
  </si>
  <si>
    <t>http://jsxk-household-inspection.oss-cn-hangzhou.aliyuncs.com/app/202406/012f5f733bd49d3b3274c6b43090603b.jpg</t>
  </si>
  <si>
    <t>http://jsxk-household-inspection.oss-cn-hangzhou.aliyuncs.com/app/202406/65135e0f3c6fac75ef4c6c2ba334f25e.jpg</t>
  </si>
  <si>
    <t>http://jsxk-household-inspection.oss-cn-hangzhou.aliyuncs.com/app/202406/17910fc359d9f89e0b14da24fd1fd676.jpg</t>
  </si>
  <si>
    <t>http://jsxk-household-inspection.oss-cn-hangzhou.aliyuncs.com/app/202406/7f7dadeca8c9895be0024dbbda576325.jpg</t>
  </si>
  <si>
    <t>http://jsxk-cylinder.oss-cn-hangzhou.aliyuncs.com/app/202403/3133c9e429fcfdbd7fc1b7e2832a6f64.jpg</t>
  </si>
  <si>
    <t>http://jsxk-cylinder.oss-cn-hangzhou.aliyuncs.com/app/202403/5dc8aacdb68a280a602a727bb62ee094.jpg</t>
  </si>
  <si>
    <t>http://jsxk-cylinder.oss-cn-hangzhou.aliyuncs.com/app/202403/e5dac388744e715df619a56d53aaaa7e.jpg</t>
  </si>
  <si>
    <t>http://jsxk-cylinder.oss-cn-hangzhou.aliyuncs.com/app/202401/4c24521056f7279a3bec820cdf634695.jpg</t>
  </si>
  <si>
    <t>http://jsxk-cylinder.oss-cn-hangzhou.aliyuncs.com/app/202401/cef697fc4f665e07e321779b01e7367c.jpg</t>
  </si>
  <si>
    <t>http://jsxk-cylinder.oss-cn-hangzhou.aliyuncs.com/app/202401/58752d6fe7f2eb3c862b774ed05a06c4.jpg</t>
  </si>
  <si>
    <t>http://jsxk-household-inspection.oss-cn-hangzhou.aliyuncs.com/app/202407/a21b021e240e45c33852342b71c29ca8.jpg</t>
  </si>
  <si>
    <t>http://jsxk-household-inspection.oss-cn-hangzhou.aliyuncs.com/app/202407/a250f367873ae2c880761426f56c61e4.jpg</t>
  </si>
  <si>
    <t>http://jsxk-household-inspection.oss-cn-hangzhou.aliyuncs.com/app/202407/939f08950a3223fe310a40cf9dd0145e.jpg</t>
  </si>
  <si>
    <t>http://jsxk-household-inspection.oss-cn-hangzhou.aliyuncs.com/app/202405/b317b249024daae0652af5a91178241e.jpg</t>
  </si>
  <si>
    <t>http://jsxk-household-inspection.oss-cn-hangzhou.aliyuncs.com/app/202405/3f21f834c4d414fbdead5416733109b3.jpg</t>
  </si>
  <si>
    <t>http://jsxk-household-inspection.oss-cn-hangzhou.aliyuncs.com/app/202405/85d893dbd02080b4cae146c4a34291b2.jpg</t>
  </si>
  <si>
    <t>http://jsxk-household-inspection.oss-cn-hangzhou.aliyuncs.com/app/202406/70ef1cd76bc4ff8ff7abe68a11a3438e.jpg</t>
  </si>
  <si>
    <t>http://jsxk-household-inspection.oss-cn-hangzhou.aliyuncs.com/app/202406/42c8ecfc7ec987c40f744c5575e2a298.jpg</t>
  </si>
  <si>
    <t>http://jsxk-household-inspection.oss-cn-hangzhou.aliyuncs.com/app/202406/761eef3e04194d0e1eccdbcc4df4993b.jpg</t>
  </si>
  <si>
    <t>http://jsxk-household-inspection.oss-cn-hangzhou.aliyuncs.com/app/202406/fb1dfd6f75abee42cfe25ed9b8a44500.jpg</t>
  </si>
  <si>
    <t>http://jsxk-household-inspection.oss-cn-hangzhou.aliyuncs.com/app/202406/e0505709ba64fb28df43bac4b1d4ea4d.jpg</t>
  </si>
  <si>
    <t>http://jsxk-household-inspection.oss-cn-hangzhou.aliyuncs.com/app/202406/e5c3406c01e935d8e960414d8f941cc8.jpg</t>
  </si>
  <si>
    <t>http://jsxk-household-inspection.oss-cn-hangzhou.aliyuncs.com/app/202406/841b4c5603ef503bc5c03114ea60d753.jpg</t>
  </si>
  <si>
    <t>http://jsxk-household-inspection.oss-cn-hangzhou.aliyuncs.com/app/202406/67e7ec374c918c010d3a195f614ce777.jpg</t>
  </si>
  <si>
    <t>http://jsxk-household-inspection.oss-cn-hangzhou.aliyuncs.com/app/202406/538c0f8527879b8506260a9caa7de65f.jpg</t>
  </si>
  <si>
    <t>http://jsxk-household-inspection.oss-cn-hangzhou.aliyuncs.com/app/202406/6cb17510aaa1d815e4981693343328b5.jpg</t>
  </si>
  <si>
    <t>http://jsxk-household-inspection.oss-cn-hangzhou.aliyuncs.com/app/202406/d0a49ccf5cbc3f7af616752a5201affe.jpg</t>
  </si>
  <si>
    <t>http://jsxk-household-inspection.oss-cn-hangzhou.aliyuncs.com/app/202406/1ef91cb3a2bd050c95fefbf2f015ceab.jpg</t>
  </si>
  <si>
    <t>http://jsxk-household-inspection.oss-cn-hangzhou.aliyuncs.com/app/202406/ff660f842c088d9764f26d38b864574a.jpg</t>
  </si>
  <si>
    <t>http://jsxk-household-inspection.oss-cn-hangzhou.aliyuncs.com/app/202406/6d4ac3e4c537a20ee105abba279f320b.jpg</t>
  </si>
  <si>
    <t>http://jsxk-household-inspection.oss-cn-hangzhou.aliyuncs.com/app/202406/baac35b3bdbf78d340b2568ceae23d72.jpg</t>
  </si>
  <si>
    <t>http://jsxk-household-inspection.oss-cn-hangzhou.aliyuncs.com/app/202406/8733a4300dec8ccd37dd0a9b9202ad2c.jpg</t>
  </si>
  <si>
    <t>http://jsxk-household-inspection.oss-cn-hangzhou.aliyuncs.com/app/202406/644909f0fd6a2ec636bd89be34c55883.jpg</t>
  </si>
  <si>
    <t>http://jsxk-household-inspection.oss-cn-hangzhou.aliyuncs.com/app/202406/553f56678cd18ed59e7171c01a74dbc4.jpg</t>
  </si>
  <si>
    <t>http://jsxk-cylinder.oss-cn-hangzhou.aliyuncs.com/app/202405/547ce5cbf99d310f265c0574c3588400.jpg</t>
  </si>
  <si>
    <t>http://jsxk-cylinder.oss-cn-hangzhou.aliyuncs.com/app/202405/abfb2dd6428fcda02454e7c77e76ee01.jpg</t>
  </si>
  <si>
    <t>http://jsxk-cylinder.oss-cn-hangzhou.aliyuncs.com/app/202405/fd7ec458c01e59ae3412f422861b25ec.jpg</t>
  </si>
  <si>
    <t>http://jsxk-household-inspection.oss-cn-hangzhou.aliyuncs.com/app/202406/9d70e609fe8eed9f396379269acc9633.jpg</t>
  </si>
  <si>
    <t>http://jsxk-household-inspection.oss-cn-hangzhou.aliyuncs.com/app/202406/83d2ad31b28ab17686c2dcb2c82c0e5b.jpg</t>
  </si>
  <si>
    <t>http://jsxk-household-inspection.oss-cn-hangzhou.aliyuncs.com/app/202406/2f41487d204bce3481e35d9d61ec9f19.jpg</t>
  </si>
  <si>
    <t>http://jsxk-household-inspection.oss-cn-hangzhou.aliyuncs.com/app/202406/0bde8fe99d4c9e794f3fe0669a7a22b9.jpg</t>
  </si>
  <si>
    <t>http://jsxk-household-inspection.oss-cn-hangzhou.aliyuncs.com/app/202406/6abee82b7aaa463eb7615010ddd50e8e.jpg</t>
  </si>
  <si>
    <t>http://jsxk-household-inspection.oss-cn-hangzhou.aliyuncs.com/app/202406/f468a129287363dcf0f9960dc3989955.jpg</t>
  </si>
  <si>
    <t>http://jsxk-household-inspection.oss-cn-hangzhou.aliyuncs.com/app/202406/920f0fdde456b5f3ce51f2b0c6479a77.jpg</t>
  </si>
  <si>
    <t>http://jsxk-household-inspection.oss-cn-hangzhou.aliyuncs.com/app/202406/f96b850a6808ac0dab782aac884f2c79.jpg</t>
  </si>
  <si>
    <t>http://jsxk-household-inspection.oss-cn-hangzhou.aliyuncs.com/app/202406/d040216368b59c1cff0e1622baf46a80.jpg</t>
  </si>
  <si>
    <t>http://jsxk-household-inspection.oss-cn-hangzhou.aliyuncs.com/app/202406/3e947628556d7f19b31bd60445ce8b93.jpg</t>
  </si>
  <si>
    <t>http://jsxk-household-inspection.oss-cn-hangzhou.aliyuncs.com/app/202406/113a59d39514585c7f51e6be1dd2f460.jpg</t>
  </si>
  <si>
    <t>http://jsxk-household-inspection.oss-cn-hangzhou.aliyuncs.com/app/202406/8d9b2dd380bdf787f975e80e50ae119f.jpg</t>
  </si>
  <si>
    <t>http://jsxk-household-inspection.oss-cn-hangzhou.aliyuncs.com/app/202406/143b3368d42163f35288b5e1e439c7ea.jpg</t>
  </si>
  <si>
    <t>http://jsxk-household-inspection.oss-cn-hangzhou.aliyuncs.com/app/202406/598c9db40bf1146b20b8844d38ce0af4.jpg</t>
  </si>
  <si>
    <t>http://jsxk-household-inspection.oss-cn-hangzhou.aliyuncs.com/app/202406/d4facad9c1fc5a3c2926b1f96b3ded39.jpg</t>
  </si>
  <si>
    <t>http://jsxk-household-inspection.oss-cn-hangzhou.aliyuncs.com/app/202406/8a760dba705d4dcb0ae811a44480d439.jpg</t>
  </si>
  <si>
    <t>http://jsxk-household-inspection.oss-cn-hangzhou.aliyuncs.com/app/202406/495c490a23d2b40522339609a28fc71f.jpg</t>
  </si>
  <si>
    <t>http://jsxk-household-inspection.oss-cn-hangzhou.aliyuncs.com/app/202406/ad9ac19839cbbd18df32d1c55b04bf0c.jpg</t>
  </si>
  <si>
    <t>http://jsxk-household-inspection.oss-cn-hangzhou.aliyuncs.com/app/202405/747dfe4db1faed1cde0f7d7ef2622803.jpg</t>
  </si>
  <si>
    <t>http://jsxk-household-inspection.oss-cn-hangzhou.aliyuncs.com/app/202405/da3fc87caed4e8a1382d70e8b35ea343.jpg</t>
  </si>
  <si>
    <t>http://jsxk-household-inspection.oss-cn-hangzhou.aliyuncs.com/app/202405/adea24e2a888957f42029a79c3e86e77.jpg</t>
  </si>
  <si>
    <t>http://jsxk-household-inspection.oss-cn-hangzhou.aliyuncs.com/app/202405/52b1f15f3c8c5708e3b64dac39310852.jpg</t>
  </si>
  <si>
    <t>http://jsxk-household-inspection.oss-cn-hangzhou.aliyuncs.com/app/202405/f26322ce7d26b9788c2d5362bb1b47e5.jpg</t>
  </si>
  <si>
    <t>http://jsxk-household-inspection.oss-cn-hangzhou.aliyuncs.com/app/202405/b18d518dcc35bcd46a90265a87947580.jpg</t>
  </si>
  <si>
    <t>http://jsxk-household-inspection.oss-cn-hangzhou.aliyuncs.com/app/202405/65aab5cb7a658f87f45fcf8fa05c9336.jpg</t>
  </si>
  <si>
    <t>http://jsxk-household-inspection.oss-cn-hangzhou.aliyuncs.com/app/202405/1950f4c062ddf7b9436cc71f50ab665a.jpg</t>
  </si>
  <si>
    <t>http://jsxk-household-inspection.oss-cn-hangzhou.aliyuncs.com/app/202405/138bae1cb6658a04ba5d1f37652d5000.jpg</t>
  </si>
  <si>
    <t>http://jsxk-cylinder.oss-cn-hangzhou.aliyuncs.com/app/202405/85362d26b0646e757021f371ab6163d0.jpg</t>
  </si>
  <si>
    <t>http://jsxk-cylinder.oss-cn-hangzhou.aliyuncs.com/app/202405/6d88a1e83349d4ad733e974434063377.jpg</t>
  </si>
  <si>
    <t>http://jsxk-cylinder.oss-cn-hangzhou.aliyuncs.com/app/202405/104da25434998301844088c1ec775b90.jpg</t>
  </si>
  <si>
    <t>http://jsxk-cylinder.oss-cn-hangzhou.aliyuncs.com/app/202405/d44447c68791caa264a7815da7671022.jpg</t>
  </si>
  <si>
    <t>http://jsxk-cylinder.oss-cn-hangzhou.aliyuncs.com/app/202405/8e424d5672f52bf71a2302e5721eca64.jpg</t>
  </si>
  <si>
    <t>http://jsxk-cylinder.oss-cn-hangzhou.aliyuncs.com/app/202405/592721a94503dcbd1423479faeaa7198.jpg</t>
  </si>
  <si>
    <t>http://jsxk-household-inspection.oss-cn-hangzhou.aliyuncs.com/app/202404/40ca6ab4474a653cabd4b0d0be5c1f99.jpg</t>
  </si>
  <si>
    <t>http://jsxk-household-inspection.oss-cn-hangzhou.aliyuncs.com/app/202404/312e17ee0d09fdd0b50118feef6ca684.jpg</t>
  </si>
  <si>
    <t>http://jsxk-household-inspection.oss-cn-hangzhou.aliyuncs.com/app/202404/c7bbe525c4963a63b08732bb65ebb814.jpg</t>
  </si>
  <si>
    <t>http://jsxk-household-inspection.oss-cn-hangzhou.aliyuncs.com/app/202406/cc83101dce47fdab5c6e9f7835949b75.jpg</t>
  </si>
  <si>
    <t>http://jsxk-household-inspection.oss-cn-hangzhou.aliyuncs.com/app/202406/60a9f1993f1b7186ca0b6d185b82d9c8.jpg</t>
  </si>
  <si>
    <t>http://jsxk-household-inspection.oss-cn-hangzhou.aliyuncs.com/app/202406/f01ae950e707b9296eba73faa1eff950.jpg</t>
  </si>
  <si>
    <t>http://jsxk-household-inspection.oss-cn-hangzhou.aliyuncs.com/app/202406/8c22e73942c56f91174f245e110fb0d6.jpg</t>
  </si>
  <si>
    <t>http://jsxk-household-inspection.oss-cn-hangzhou.aliyuncs.com/app/202406/ac84a1d9a69c47b29e833d16d0bed8d7.jpg</t>
  </si>
  <si>
    <t>http://jsxk-household-inspection.oss-cn-hangzhou.aliyuncs.com/app/202406/d7033d1bb4f2e9236ad5c485d9237c81.jpg</t>
  </si>
  <si>
    <t>http://jsxk-household-inspection.oss-cn-hangzhou.aliyuncs.com/app/202406/5bc9a6db496d9ac033ff029a80e118c6.jpg</t>
  </si>
  <si>
    <t>http://jsxk-household-inspection.oss-cn-hangzhou.aliyuncs.com/app/202406/13ebcfde99fc7dbb556a2a42265a5e22.jpg</t>
  </si>
  <si>
    <t>http://jsxk-household-inspection.oss-cn-hangzhou.aliyuncs.com/app/202406/5a2fc5935ed31cc6a01db291f37a70a2.jpg</t>
  </si>
  <si>
    <t>http://jsxk-household-inspection.oss-cn-hangzhou.aliyuncs.com/app/202405/fee6f9cdb7165b87ee9dcb882f128f85.jpg</t>
  </si>
  <si>
    <t>http://jsxk-household-inspection.oss-cn-hangzhou.aliyuncs.com/app/202405/80b12b7f28ceaadf2806ccbb7fe149a5.jpg</t>
  </si>
  <si>
    <t>http://jsxk-household-inspection.oss-cn-hangzhou.aliyuncs.com/app/202405/983dc0596973439aa15c5166bbc1e5cd.jpg</t>
  </si>
  <si>
    <t>http://jsxk-household-inspection.oss-cn-hangzhou.aliyuncs.com/app/202405/6df59d1ad9e111cb9f46864117950d95.jpg</t>
  </si>
  <si>
    <t>http://jsxk-household-inspection.oss-cn-hangzhou.aliyuncs.com/app/202405/fdea21b234f1f23049fca2ad8156ecff.jpg</t>
  </si>
  <si>
    <t>http://jsxk-household-inspection.oss-cn-hangzhou.aliyuncs.com/app/202405/fde9261e3ca2d54af3a613bab9123465.jpg</t>
  </si>
  <si>
    <t>http://jsxk-cylinder.oss-cn-hangzhou.aliyuncs.com/app/202405/96e62c4b50ad2a4fbcb1cee06239bbd9.jpg</t>
  </si>
  <si>
    <t>http://jsxk-cylinder.oss-cn-hangzhou.aliyuncs.com/app/202405/0a50b9bf16efc01dcaff4385cbc054a0.jpg</t>
  </si>
  <si>
    <t>http://jsxk-cylinder.oss-cn-hangzhou.aliyuncs.com/app/202405/79cd922cb2a5d0d2b9af9769c801d629.jpg</t>
  </si>
  <si>
    <t>http://jsxk-cylinder.oss-cn-hangzhou.aliyuncs.com/app/202405/a46c36df0e62cbe79c2b99365e748953.jpg</t>
  </si>
  <si>
    <t>http://jsxk-cylinder.oss-cn-hangzhou.aliyuncs.com/app/202405/02fd028a30460420851abf88bf8ae959.jpg</t>
  </si>
  <si>
    <t>http://jsxk-cylinder.oss-cn-hangzhou.aliyuncs.com/app/202405/aebac1041b258460e8163678d796e655.jpg</t>
  </si>
  <si>
    <t>http://jsxk-cylinder.oss-cn-hangzhou.aliyuncs.com/app/202404/b63eb2eadc450eac85c79960a6bf510d.jpg</t>
  </si>
  <si>
    <t>http://jsxk-cylinder.oss-cn-hangzhou.aliyuncs.com/app/202404/f6040bf52efd9946e54f000bd5af4930.jpg</t>
  </si>
  <si>
    <t>http://jsxk-cylinder.oss-cn-hangzhou.aliyuncs.com/app/202404/30f031198a0856a3203fdc3776d82957.jpg</t>
  </si>
  <si>
    <t>http://jsxk-cylinder.oss-cn-hangzhou.aliyuncs.com/app/202404/83a58c963412ada87204b23485eef493.jpg</t>
  </si>
  <si>
    <t>http://jsxk-cylinder.oss-cn-hangzhou.aliyuncs.com/app/202404/ab55f3a41742d9b494557e27e51bd896.jpg</t>
  </si>
  <si>
    <t>http://jsxk-cylinder.oss-cn-hangzhou.aliyuncs.com/app/202404/c767ddfc00fba8116744febb0f4b166c.jpg</t>
  </si>
  <si>
    <t>http://jsxk-cylinder.oss-cn-hangzhou.aliyuncs.com/app/202404/5a0f47db37c93c9e26f69268224a61b6.jpg</t>
  </si>
  <si>
    <t>http://jsxk-cylinder.oss-cn-hangzhou.aliyuncs.com/app/202404/b5e8f7342ed79ae7e174d9e0ddb6d309.jpg</t>
  </si>
  <si>
    <t>http://jsxk-cylinder.oss-cn-hangzhou.aliyuncs.com/app/202404/d0b86bf3574c04fa74190d8d445396bf.jpg</t>
  </si>
  <si>
    <t>http://jsxk-cylinder.oss-cn-hangzhou.aliyuncs.com/app/202403/b23ca572a87d7ed5823cd829214b86bf.jpg</t>
  </si>
  <si>
    <t>http://jsxk-cylinder.oss-cn-hangzhou.aliyuncs.com/app/202403/9409aa40c8b7a7acac499593805209ca.jpg</t>
  </si>
  <si>
    <t>http://jsxk-cylinder.oss-cn-hangzhou.aliyuncs.com/app/202403/0a754c1b3ff4978fb7974089f916c971.jpg</t>
  </si>
  <si>
    <t>http://jsxk-cylinder.oss-cn-hangzhou.aliyuncs.com/app/202403/ff55a2f1d2b710d43eccd2681ec0486f.jpg</t>
  </si>
  <si>
    <t>http://jsxk-cylinder.oss-cn-hangzhou.aliyuncs.com/app/202403/c5e8abaa3aff8a063ec21400c4f0fe5b.jpg</t>
  </si>
  <si>
    <t>http://jsxk-cylinder.oss-cn-hangzhou.aliyuncs.com/app/202403/8a913528b2c25bdae2be6f19dd250862.jpg</t>
  </si>
  <si>
    <t>http://jsxk-cylinder.oss-cn-hangzhou.aliyuncs.com/app/202403/0ec7c4b706257d33c2a9b002bf7ec9a0.jpg</t>
  </si>
  <si>
    <t>http://jsxk-cylinder.oss-cn-hangzhou.aliyuncs.com/app/202403/c39576972c659fe3b0f294196d083bca.jpg</t>
  </si>
  <si>
    <t>http://jsxk-cylinder.oss-cn-hangzhou.aliyuncs.com/app/202402/56d73331f1fed2ac44830035cb1ae147.jpg</t>
  </si>
  <si>
    <t>http://jsxk-cylinder.oss-cn-hangzhou.aliyuncs.com/app/202402/9346da6d52b45350b72451345a79ae8d.jpg</t>
  </si>
  <si>
    <t>http://jsxk-cylinder.oss-cn-hangzhou.aliyuncs.com/app/202402/0cb133be6ab1f356e90849618212fc55.jpg</t>
  </si>
  <si>
    <t>http://jsxk-cylinder.oss-cn-hangzhou.aliyuncs.com/app/202401/9a346daa19974148044f3ecdb2e8278f.jpg</t>
  </si>
  <si>
    <t>http://jsxk-cylinder.oss-cn-hangzhou.aliyuncs.com/app/202401/2eb26152b8ef7493ddf6a45dc60a6fee.jpg</t>
  </si>
  <si>
    <t>http://jsxk-cylinder.oss-cn-hangzhou.aliyuncs.com/app/202401/c326a93617279456b3ef49c2c76bf7e6.jpg</t>
  </si>
  <si>
    <t>http://jsxk-cylinder.oss-cn-hangzhou.aliyuncs.com/app/202401/b80cc453d3a67b018317ae784791ad23.jpg</t>
  </si>
  <si>
    <t>http://jsxk-cylinder.oss-cn-hangzhou.aliyuncs.com/app/202401/a1d4d2c39330fd4566282f505f958304.jpg</t>
  </si>
  <si>
    <t>http://jsxk-cylinder.oss-cn-hangzhou.aliyuncs.com/app/202401/e7fb6812ab555d6b1fdb6ec3b71184aa.jpg</t>
  </si>
  <si>
    <t>http://jsxk-cylinder.oss-cn-hangzhou.aliyuncs.com/app/202401/736deaac98f28a38cb281a2a0c5c54ad.jpg</t>
  </si>
  <si>
    <t>http://jsxk-cylinder.oss-cn-hangzhou.aliyuncs.com/app/202401/fb543e63b581c4bdacb966e7132cd4d6.jpg</t>
  </si>
  <si>
    <t>http://jsxk-cylinder.oss-cn-hangzhou.aliyuncs.com/app/202401/b03d29ed5858b0cb32ec8421472596da.jpg</t>
  </si>
  <si>
    <t>http://jsxk-cylinder.oss-cn-hangzhou.aliyuncs.com/app/202401/0240a74bce0843b9c089eae689153d6a.jpg</t>
  </si>
  <si>
    <t>http://jsxk-cylinder.oss-cn-hangzhou.aliyuncs.com/app/202401/81f6d98d70c9d1b666663538736e1fb9.jpg</t>
  </si>
  <si>
    <t>http://jsxk-cylinder.oss-cn-hangzhou.aliyuncs.com/app/202401/6fbee849da58870b864c3e1a37139fa8.jpg</t>
  </si>
  <si>
    <t>http://jsxk-household-inspection.oss-cn-hangzhou.aliyuncs.com/app/202403/c0c1d85c5fa149756c322b3e17a931d3.jpg</t>
  </si>
  <si>
    <t>http://jsxk-household-inspection.oss-cn-hangzhou.aliyuncs.com/app/202403/932c05fa13885df7311db05b7b091376.jpg</t>
  </si>
  <si>
    <t>http://jsxk-household-inspection.oss-cn-hangzhou.aliyuncs.com/app/202403/20f5495f384ef9b1c7721c4c75b0b44a.jpg</t>
  </si>
  <si>
    <t>http://jsxk-household-inspection.oss-cn-hangzhou.aliyuncs.com/app/202403/807a5b99a3fa83ac4c8105819b804b81.jpg</t>
  </si>
  <si>
    <t>http://jsxk-household-inspection.oss-cn-hangzhou.aliyuncs.com/app/202406/9631b58acc5503982bb6f672ad31ea68.jpg</t>
  </si>
  <si>
    <t>http://jsxk-household-inspection.oss-cn-hangzhou.aliyuncs.com/app/202406/e712cb56e7b09083eb285a0c89033528.jpg</t>
  </si>
  <si>
    <t>http://jsxk-household-inspection.oss-cn-hangzhou.aliyuncs.com/app/202406/77fd2de03ddab4e98e053dedcd214153.jpg</t>
  </si>
  <si>
    <t>http://jsxk-household-inspection.oss-cn-hangzhou.aliyuncs.com/app/202406/b1ea8843fa38dcc5d4be996bbfbcb74d.jpg</t>
  </si>
  <si>
    <t>http://jsxk-household-inspection.oss-cn-hangzhou.aliyuncs.com/app/202406/55cf0df8fb9fdcf33a2307b729bc42d2.jpg</t>
  </si>
  <si>
    <t>http://jsxk-household-inspection.oss-cn-hangzhou.aliyuncs.com/app/202406/08753a7012640ed9217dfb9df67439d8.jpg</t>
  </si>
  <si>
    <t>http://jsxk-cylinder.oss-cn-hangzhou.aliyuncs.com/app/202405/c3c0d269b9fb90f9d9c0d5b9e50ab3c2.jpg</t>
  </si>
  <si>
    <t>http://jsxk-cylinder.oss-cn-hangzhou.aliyuncs.com/app/202405/cc527b40026d30c27dd52adc0254f75e.jpg</t>
  </si>
  <si>
    <t>http://jsxk-cylinder.oss-cn-hangzhou.aliyuncs.com/app/202405/b3fad342d3644d4f8ba9bf2ea7827574.jpg</t>
  </si>
  <si>
    <t>http://jsxk-cylinder.oss-cn-hangzhou.aliyuncs.com/app/202404/dc694f121940b090f599915b45509071.jpg</t>
  </si>
  <si>
    <t>http://jsxk-cylinder.oss-cn-hangzhou.aliyuncs.com/app/202404/16e2bcf406e05e071d5218108cac43ca.jpg</t>
  </si>
  <si>
    <t>http://jsxk-cylinder.oss-cn-hangzhou.aliyuncs.com/app/202404/e05a2189688cbaaa7246255d5e3974ba.jpg</t>
  </si>
  <si>
    <t>http://jsxk-cylinder.oss-cn-hangzhou.aliyuncs.com/app/202403/e12a50f99a2a27aafb3383d9d7de1410.jpg</t>
  </si>
  <si>
    <t>http://jsxk-cylinder.oss-cn-hangzhou.aliyuncs.com/app/202403/8ca8987399fd7aa3df8553a9058f9c3e.jpg</t>
  </si>
  <si>
    <t>http://jsxk-cylinder.oss-cn-hangzhou.aliyuncs.com/app/202403/2e5cc51856b678dcfeaac0e153154063.jpg</t>
  </si>
  <si>
    <t>http://jsxk-household-inspection.oss-cn-hangzhou.aliyuncs.com/app/202406/6e70ad8c33b3e952d677b8dc0628c3ba.jpg</t>
  </si>
  <si>
    <t>http://jsxk-household-inspection.oss-cn-hangzhou.aliyuncs.com/app/202406/8db098098b77b08d4ea86dc74dcf8dc8.jpg</t>
  </si>
  <si>
    <t>http://jsxk-household-inspection.oss-cn-hangzhou.aliyuncs.com/app/202406/c48b5edc9c7c5280b4f13f4b586e1a7a.jpg</t>
  </si>
  <si>
    <t>http://jsxk-household-inspection.oss-cn-hangzhou.aliyuncs.com/app/202406/dc5d0cedc02e56de37c4ddff118aff35.jpg</t>
  </si>
  <si>
    <t>http://jsxk-household-inspection.oss-cn-hangzhou.aliyuncs.com/app/202406/ea8a7b970725da77854037005ea7c252.jpg</t>
  </si>
  <si>
    <t>http://jsxk-household-inspection.oss-cn-hangzhou.aliyuncs.com/app/202406/9b33d6530f059c0a4bf1c04a9a8c74df.jpg</t>
  </si>
  <si>
    <t>http://jsxk-household-inspection.oss-cn-hangzhou.aliyuncs.com/app/202406/9d2ce4ab69d9f6068bdf47af13d3979f.jpg</t>
  </si>
  <si>
    <t>http://jsxk-household-inspection.oss-cn-hangzhou.aliyuncs.com/app/202406/83d47d6ebe068acae73ea60d27d626e8.jpg</t>
  </si>
  <si>
    <t>http://jsxk-household-inspection.oss-cn-hangzhou.aliyuncs.com/app/202406/b22d3145a81e695c16f18bd5fd8f5c7c.jpg</t>
  </si>
  <si>
    <t>http://jsxk-household-inspection.oss-cn-hangzhou.aliyuncs.com/app/202406/9b580061fe8861f259822da5185307f1.jpg</t>
  </si>
  <si>
    <t>http://jsxk-household-inspection.oss-cn-hangzhou.aliyuncs.com/app/202406/08c8accd28d1d019df8662b2a525af85.jpg</t>
  </si>
  <si>
    <t>http://jsxk-household-inspection.oss-cn-hangzhou.aliyuncs.com/app/202406/54a02fc1989851947fed413d033507a2.jpg</t>
  </si>
  <si>
    <t>http://jsxk-household-inspection.oss-cn-hangzhou.aliyuncs.com/app/202406/fcf1cc7c5758675dd1098845c58e9588.jpg</t>
  </si>
  <si>
    <t>http://jsxk-household-inspection.oss-cn-hangzhou.aliyuncs.com/app/202406/e9bcf2a9fcd1853b73d6529c3bfe40fe.jpg</t>
  </si>
  <si>
    <t>http://jsxk-household-inspection.oss-cn-hangzhou.aliyuncs.com/app/202406/25ba36744b470dfa53bc068dde15be66.jpg</t>
  </si>
  <si>
    <t>http://jsxk-household-inspection.oss-cn-hangzhou.aliyuncs.com/app/202406/a630146948cbdb825c5dda9810b67c42.jpg</t>
  </si>
  <si>
    <t>http://jsxk-household-inspection.oss-cn-hangzhou.aliyuncs.com/app/202406/acf721f83a23c972a05377d7feb53c09.jpg</t>
  </si>
  <si>
    <t>http://jsxk-household-inspection.oss-cn-hangzhou.aliyuncs.com/app/202406/2b3fe1d958e5f5816bab77aa2ceb9528.jpg</t>
  </si>
  <si>
    <t>http://jsxk-household-inspection.oss-cn-hangzhou.aliyuncs.com/app/202406/06c9612f1ec138879b7734bbfd639071.jpg</t>
  </si>
  <si>
    <t>http://jsxk-household-inspection.oss-cn-hangzhou.aliyuncs.com/app/202406/256b28b29ebfe6894fbcb88d6b017e67.jpg</t>
  </si>
  <si>
    <t>http://jsxk-household-inspection.oss-cn-hangzhou.aliyuncs.com/app/202406/a10dec7ef6e68cfa5c4fc8fc97a927cd.jpg</t>
  </si>
  <si>
    <t>http://jsxk-household-inspection.oss-cn-hangzhou.aliyuncs.com/app/202406/d0c75eb04b45cd9290aa3a2794782452.jpg</t>
  </si>
  <si>
    <t>http://jsxk-household-inspection.oss-cn-hangzhou.aliyuncs.com/app/202406/361ae60204b21d4bdbfb5a807826a3b2.jpg</t>
  </si>
  <si>
    <t>http://jsxk-household-inspection.oss-cn-hangzhou.aliyuncs.com/app/202406/226a307a50448f69f8eaae52b44e8ea1.jpg</t>
  </si>
  <si>
    <t>http://jsxk-household-inspection.oss-cn-hangzhou.aliyuncs.com/app/202406/7cee67546cd6a47ac6a55973904575f3.jpg</t>
  </si>
  <si>
    <t>http://jsxk-household-inspection.oss-cn-hangzhou.aliyuncs.com/app/202406/0bb1939829ec3a359d9ec5fd5018fce6.jpg</t>
  </si>
  <si>
    <t>http://jsxk-household-inspection.oss-cn-hangzhou.aliyuncs.com/app/202406/17bc94292916e2ea1a37fcfc620dfd1f.jpg</t>
  </si>
  <si>
    <t>http://jsxk-household-inspection.oss-cn-hangzhou.aliyuncs.com/app/202406/707aabfbd27cff19baebaf70f2398646.jpg</t>
  </si>
  <si>
    <t>http://jsxk-household-inspection.oss-cn-hangzhou.aliyuncs.com/app/202406/458cca284aa2389694ad673e7e37d36c.jpg</t>
  </si>
  <si>
    <t>http://jsxk-household-inspection.oss-cn-hangzhou.aliyuncs.com/app/202406/ca800e59e4749be811a2849feb3fbd50.jpg</t>
  </si>
  <si>
    <t>http://jsxk-household-inspection.oss-cn-hangzhou.aliyuncs.com/app/202406/d25a4cef9353ade02864d4b16ae9bf66.jpg</t>
  </si>
  <si>
    <t>http://jsxk-household-inspection.oss-cn-hangzhou.aliyuncs.com/app/202406/7e5080ec6f7c3b9640649195cf2b7d9a.jpg</t>
  </si>
  <si>
    <t>http://jsxk-household-inspection.oss-cn-hangzhou.aliyuncs.com/app/202406/5e4553e44c80a84ee9359f8da626f28b.jpg</t>
  </si>
  <si>
    <t>http://jsxk-household-inspection.oss-cn-hangzhou.aliyuncs.com/app/202406/405a3120f967604789f5d787a8a04913.jpg</t>
  </si>
  <si>
    <t>http://jsxk-household-inspection.oss-cn-hangzhou.aliyuncs.com/app/202406/5f7211d15c73fc097c170e3cf7f6ceb9.jpg</t>
  </si>
  <si>
    <t>http://jsxk-household-inspection.oss-cn-hangzhou.aliyuncs.com/app/202406/ef923b04e32f4effed723db35728fafd.jpg</t>
  </si>
  <si>
    <t>http://jsxk-household-inspection.oss-cn-hangzhou.aliyuncs.com/app/202406/b8a42c78f813d017c66e16079e46f214.jpg</t>
  </si>
  <si>
    <t>http://jsxk-household-inspection.oss-cn-hangzhou.aliyuncs.com/app/202406/1479b2c85916dcd8194baa3f01e406c6.jpg</t>
  </si>
  <si>
    <t>http://jsxk-household-inspection.oss-cn-hangzhou.aliyuncs.com/app/202406/4fc434f627691e231072bddc281bbeb1.jpg</t>
  </si>
  <si>
    <t>http://jsxk-household-inspection.oss-cn-hangzhou.aliyuncs.com/app/202406/d6c90efbb7c90bf7344aec9fe871cc2b.jpg</t>
  </si>
  <si>
    <t>http://jsxk-household-inspection.oss-cn-hangzhou.aliyuncs.com/app/202406/efea054e634f8898561a5da00f13016e.jpg</t>
  </si>
  <si>
    <t>http://jsxk-household-inspection.oss-cn-hangzhou.aliyuncs.com/app/202406/4acfb60cb8dc45e9cc5709ee283cacdc.jpg</t>
  </si>
  <si>
    <t>http://jsxk-household-inspection.oss-cn-hangzhou.aliyuncs.com/app/202406/7855189bf10368ddffa63c89553ddb99.jpg</t>
  </si>
  <si>
    <t>http://jsxk-household-inspection.oss-cn-hangzhou.aliyuncs.com/app/202406/394b77089048e3183ca9affee8f4ead9.jpg</t>
  </si>
  <si>
    <t>http://jsxk-household-inspection.oss-cn-hangzhou.aliyuncs.com/app/202406/28207e3ba46d63790f76dc36bb74b647.jpg</t>
  </si>
  <si>
    <t>http://jsxk-household-inspection.oss-cn-hangzhou.aliyuncs.com/app/202406/d0c1240b91d61a26225a9bc91e3293aa.jpg</t>
  </si>
  <si>
    <t>http://jsxk-household-inspection.oss-cn-hangzhou.aliyuncs.com/app/202406/d40af62fec704c86ac7e11fcd1a3cae0.jpg</t>
  </si>
  <si>
    <t>http://jsxk-household-inspection.oss-cn-hangzhou.aliyuncs.com/app/202406/164972ae66063e0f22b2ad98c78f6d53.jpg</t>
  </si>
  <si>
    <t>http://jsxk-household-inspection.oss-cn-hangzhou.aliyuncs.com/app/202406/a3d7fae2b347af4d6807472b32608579.jpg</t>
  </si>
  <si>
    <t>http://jsxk-household-inspection.oss-cn-hangzhou.aliyuncs.com/app/202406/560a0d5495b8f424a4dad3d9d078631c.jpg</t>
  </si>
  <si>
    <t>http://jsxk-household-inspection.oss-cn-hangzhou.aliyuncs.com/app/202406/8348ab0ac64749dcb653f230fca56c59.jpg</t>
  </si>
  <si>
    <t>http://jsxk-household-inspection.oss-cn-hangzhou.aliyuncs.com/app/202406/30315c9b85e57d8bf0e42f3b13268178.jpg</t>
  </si>
  <si>
    <t>http://jsxk-household-inspection.oss-cn-hangzhou.aliyuncs.com/app/202406/bdf4dfcf1d11ac8618e65362b4b685a6.jpg</t>
  </si>
  <si>
    <t>http://jsxk-household-inspection.oss-cn-hangzhou.aliyuncs.com/app/202406/6a61b990c77fc8c618b4030e576d1448.jpg</t>
  </si>
  <si>
    <t>http://jsxk-household-inspection.oss-cn-hangzhou.aliyuncs.com/app/202406/3eb1c91b0088f14c5f27203b668a29c1.jpg</t>
  </si>
  <si>
    <t>http://jsxk-household-inspection.oss-cn-hangzhou.aliyuncs.com/app/202406/51a62a1aae3d111d02bf25831e6510d1.jpg</t>
  </si>
  <si>
    <t>http://jsxk-household-inspection.oss-cn-hangzhou.aliyuncs.com/app/202406/40f51b1f705c1d3eec775a6e440a5546.jpg</t>
  </si>
  <si>
    <t>http://jsxk-household-inspection.oss-cn-hangzhou.aliyuncs.com/app/202406/64e1f5e31c24e0b90770fe9211d16614.jpg</t>
  </si>
  <si>
    <t>http://jsxk-household-inspection.oss-cn-hangzhou.aliyuncs.com/app/202406/a7aa90295ec0c6e5c7962ce0242bb11e.jpg</t>
  </si>
  <si>
    <t>http://jsxk-household-inspection.oss-cn-hangzhou.aliyuncs.com/app/202405/6a43d3a80d4dcaa064f43509c294b4de.jpg</t>
  </si>
  <si>
    <t>http://jsxk-household-inspection.oss-cn-hangzhou.aliyuncs.com/app/202405/7132d95538acda5a63aa6ade81449284.jpg</t>
  </si>
  <si>
    <t>http://jsxk-household-inspection.oss-cn-hangzhou.aliyuncs.com/app/202405/f976c627477a71b1cfd6f3f4c6931dad.jpg</t>
  </si>
  <si>
    <t>http://jsxk-household-inspection.oss-cn-hangzhou.aliyuncs.com/app/202405/f1e04b781c36aaf99fd8400c0b7c5165.jpg</t>
  </si>
  <si>
    <t>http://jsxk-household-inspection.oss-cn-hangzhou.aliyuncs.com/app/202405/7232bf0999f6fc84c05c1516aa07215c.jpg</t>
  </si>
  <si>
    <t>http://jsxk-household-inspection.oss-cn-hangzhou.aliyuncs.com/app/202405/1cad00c1ac355a1d8612b71e1d3d26e5.jpg</t>
  </si>
  <si>
    <t>http://jsxk-household-inspection.oss-cn-hangzhou.aliyuncs.com/app/202405/3978223213c3947167ebd8d733292189.jpg</t>
  </si>
  <si>
    <t>http://jsxk-household-inspection.oss-cn-hangzhou.aliyuncs.com/app/202405/2d69ce46d082a41b307a6d2553e461bd.jpg</t>
  </si>
  <si>
    <t>http://jsxk-household-inspection.oss-cn-hangzhou.aliyuncs.com/app/202405/f585e7adda17e0d8a91d0d4f78fca458.jpg</t>
  </si>
  <si>
    <t>http://jsxk-household-inspection.oss-cn-hangzhou.aliyuncs.com/app/202405/750c8c7a323aa93cf208582758d5f33c.jpg</t>
  </si>
  <si>
    <t>http://jsxk-household-inspection.oss-cn-hangzhou.aliyuncs.com/app/202405/9063d1a0c0b5fe4eef17394cd618868a.jpg</t>
  </si>
  <si>
    <t>http://jsxk-household-inspection.oss-cn-hangzhou.aliyuncs.com/app/202405/0c7cf56c93ae0a7ef733746553e52a04.jpg</t>
  </si>
  <si>
    <t>http://jsxk-household-inspection.oss-cn-hangzhou.aliyuncs.com/app/202405/12c961a7192162cc903d05ddcb2f4b70.jpg</t>
  </si>
  <si>
    <t>http://jsxk-household-inspection.oss-cn-hangzhou.aliyuncs.com/app/202405/1d9871a359d61f06a689cb4ca79e3269.jpg</t>
  </si>
  <si>
    <t>http://jsxk-household-inspection.oss-cn-hangzhou.aliyuncs.com/app/202405/c0a734b39357cecdabb8eabf466d47c8.jpg</t>
  </si>
  <si>
    <t>http://jsxk-cylinder.oss-cn-hangzhou.aliyuncs.com/app/202405/15758cb0f1ebb93ccd267cacc16a6def.jpg</t>
  </si>
  <si>
    <t>http://jsxk-cylinder.oss-cn-hangzhou.aliyuncs.com/app/202405/4195c1f547b909b16d4a98b95d3d6b52.jpg</t>
  </si>
  <si>
    <t>http://jsxk-cylinder.oss-cn-hangzhou.aliyuncs.com/app/202405/7f14defa7347982412c76cd406e7279f.jpg</t>
  </si>
  <si>
    <t>http://jsxk-cylinder.oss-cn-hangzhou.aliyuncs.com/app/202405/699484b9a36830841c6dafd4bb93248b.jpg</t>
  </si>
  <si>
    <t>http://jsxk-cylinder.oss-cn-hangzhou.aliyuncs.com/app/202405/ddb56bcd39099290217a85f7981a5cb9.jpg</t>
  </si>
  <si>
    <t>http://jsxk-cylinder.oss-cn-hangzhou.aliyuncs.com/app/202405/1557b724cece6725a7f6f5140b832540.jpg</t>
  </si>
  <si>
    <t>http://jsxk-cylinder.oss-cn-hangzhou.aliyuncs.com/app/202404/1f9c225dab18553eca6f7367ad214839.jpg</t>
  </si>
  <si>
    <t>http://jsxk-cylinder.oss-cn-hangzhou.aliyuncs.com/app/202404/92013117e3f0184a90cac9453cbd8e5c.jpg</t>
  </si>
  <si>
    <t>http://jsxk-cylinder.oss-cn-hangzhou.aliyuncs.com/app/202404/f8269d6b21c2fe38045db69539f9b9f0.jpg</t>
  </si>
  <si>
    <t>http://jsxk-cylinder.oss-cn-hangzhou.aliyuncs.com/app/202404/d1a3d82225d2a7daabe974dd7f67e95a.jpg</t>
  </si>
  <si>
    <t>http://jsxk-cylinder.oss-cn-hangzhou.aliyuncs.com/app/202404/1c18f6c4ec2391ccda8cd66df921be4e.jpg</t>
  </si>
  <si>
    <t>http://jsxk-cylinder.oss-cn-hangzhou.aliyuncs.com/app/202404/b4a5e1b6f18718668aba1b90aa9fdb54.jpg</t>
  </si>
  <si>
    <t>http://jsxk-cylinder.oss-cn-hangzhou.aliyuncs.com/app/202403/ccf2dfc848ebd47023a21983b7491738.jpg</t>
  </si>
  <si>
    <t>http://jsxk-cylinder.oss-cn-hangzhou.aliyuncs.com/app/202403/f49213bd58c4b69d013e87e0f2a84aea.jpg</t>
  </si>
  <si>
    <t>http://jsxk-cylinder.oss-cn-hangzhou.aliyuncs.com/app/202403/bd8d4f984426e1ddaf15c3149e3bffab.jpg</t>
  </si>
  <si>
    <t>http://jsxk-cylinder.oss-cn-hangzhou.aliyuncs.com/app/202401/fefc832cac59ccb8b25c661c22651810.jpg</t>
  </si>
  <si>
    <t>http://jsxk-cylinder.oss-cn-hangzhou.aliyuncs.com/app/202401/44bf8b37dcb8bcae1b36d4bbd0a20a21.jpg</t>
  </si>
  <si>
    <t>http://jsxk-cylinder.oss-cn-hangzhou.aliyuncs.com/app/202401/e9371e692d588ac3785c6e1aa0101b00.jpg</t>
  </si>
  <si>
    <t>http://jsxk-cylinder.oss-cn-hangzhou.aliyuncs.com/app/202401/a887a7057c69db88f2770b67370a330d.jpg</t>
  </si>
  <si>
    <t>http://jsxk-cylinder.oss-cn-hangzhou.aliyuncs.com/app/202401/260a7edb229232085cd89923bf0b3949.jpg</t>
  </si>
  <si>
    <t>http://jsxk-cylinder.oss-cn-hangzhou.aliyuncs.com/app/202401/10b6f94d4f3463f569f02a95c214c799.jpg</t>
  </si>
  <si>
    <t>http://jsxk-cylinder.oss-cn-hangzhou.aliyuncs.com/app/202401/9b447b80467bd5ab05346511e74f3337.jpg</t>
  </si>
  <si>
    <t>http://jsxk-cylinder.oss-cn-hangzhou.aliyuncs.com/app/202401/31751c1048b929ca23bcec16b63ed81e.jpg</t>
  </si>
  <si>
    <t>http://jsxk-cylinder.oss-cn-hangzhou.aliyuncs.com/app/202401/ba56a0c578ed0f2f83ec34d8df283792.jpg</t>
  </si>
  <si>
    <t>http://jsxk-cylinder.oss-cn-hangzhou.aliyuncs.com/app/202401/5ffe29f1e79c7e94b396db004f12a157.jpg</t>
  </si>
  <si>
    <t>http://jsxk-cylinder.oss-cn-hangzhou.aliyuncs.com/app/202401/77e9e7b9b92dfe49f74dade7a70fe68b.jpg</t>
  </si>
  <si>
    <t>http://jsxk-cylinder.oss-cn-hangzhou.aliyuncs.com/app/202401/c8799b0e71479141ed9886db503c2a58.jpg</t>
  </si>
  <si>
    <t>http://jsxk-cylinder.oss-cn-hangzhou.aliyuncs.com/app/202401/53ce5407ee213247cccf478f27427071.jpg</t>
  </si>
  <si>
    <t>http://jsxk-cylinder.oss-cn-hangzhou.aliyuncs.com/app/202401/890eb89e0863d83a855b11d72a179411.jpg</t>
  </si>
  <si>
    <t>http://jsxk-cylinder.oss-cn-hangzhou.aliyuncs.com/app/202401/bdbddcba39419d45de1d63d95094830b.jpg</t>
  </si>
  <si>
    <t>http://jsxk-household-inspection.oss-cn-hangzhou.aliyuncs.com/app/202404/bde15ac5f70d6888fb6e7f70fda0a7c3.jpg</t>
  </si>
  <si>
    <t>http://jsxk-household-inspection.oss-cn-hangzhou.aliyuncs.com/app/202404/7e13dc9d53468cb8a473ca040479576d.jpg</t>
  </si>
  <si>
    <t>http://jsxk-household-inspection.oss-cn-hangzhou.aliyuncs.com/app/202406/19542df9170396d2e898a1e429fb5c42.jpg</t>
  </si>
  <si>
    <t>http://jsxk-household-inspection.oss-cn-hangzhou.aliyuncs.com/app/202406/a46cab6b33793b07e190682fcc78370a.jpg</t>
  </si>
  <si>
    <t>http://jsxk-household-inspection.oss-cn-hangzhou.aliyuncs.com/app/202406/8ecd9f27c4a42e7b38d52eedf91a1067.jpg</t>
  </si>
  <si>
    <t>http://jsxk-household-inspection.oss-cn-hangzhou.aliyuncs.com/app/202406/c1b0ffb92950a431c399de8ffdbc1ce4.jpg</t>
  </si>
  <si>
    <t>http://jsxk-household-inspection.oss-cn-hangzhou.aliyuncs.com/app/202406/a25b04ff927489f675c0d03cd7654253.jpg</t>
  </si>
  <si>
    <t>http://jsxk-household-inspection.oss-cn-hangzhou.aliyuncs.com/app/202406/1b6d289ae310a4cb535af78a3982e30a.jpg</t>
  </si>
  <si>
    <t>http://jsxk-household-inspection.oss-cn-hangzhou.aliyuncs.com/app/202405/f0d740e4680a3df34dc842c5a94f2051.jpg</t>
  </si>
  <si>
    <t>http://jsxk-household-inspection.oss-cn-hangzhou.aliyuncs.com/app/202405/95bd7b71b44f6d9556456c290ed2d785.jpg</t>
  </si>
  <si>
    <t>http://jsxk-household-inspection.oss-cn-hangzhou.aliyuncs.com/app/202405/28f64e1b43da3f40ac5f5b2153f38cee.jpg</t>
  </si>
  <si>
    <t>http://jsxk-household-inspection.oss-cn-hangzhou.aliyuncs.com/app/202405/93d4711e90d0fddde07e757198a40768.jpg</t>
  </si>
  <si>
    <t>http://jsxk-household-inspection.oss-cn-hangzhou.aliyuncs.com/app/202405/7b06a65e79b4709122b75eb14903e569.jpg</t>
  </si>
  <si>
    <t>http://jsxk-household-inspection.oss-cn-hangzhou.aliyuncs.com/app/202405/b51727b08a6767da16de4e1208cc77c6.jpg</t>
  </si>
  <si>
    <t>http://jsxk-household-inspection.oss-cn-hangzhou.aliyuncs.com/app/202405/b77a10a5367044f9f361aaa5f98fd493.jpg</t>
  </si>
  <si>
    <t>http://jsxk-household-inspection.oss-cn-hangzhou.aliyuncs.com/app/202405/1a9feed0f2e04ad86f2a19e4cf906d69.jpg</t>
  </si>
  <si>
    <t>http://jsxk-household-inspection.oss-cn-hangzhou.aliyuncs.com/app/202405/d6c9beddb1862551b0154bcdc7449052.jpg</t>
  </si>
  <si>
    <t>http://jsxk-household-inspection.oss-cn-hangzhou.aliyuncs.com/app/202408/ccf1035b5a37f32fab6f7c9d9c43b0d0.jpg</t>
  </si>
  <si>
    <t>http://jsxk-household-inspection.oss-cn-hangzhou.aliyuncs.com/app/202408/4965cc20e43c54c8059bfd85a4e85562.jpg</t>
  </si>
  <si>
    <t>http://jsxk-household-inspection.oss-cn-hangzhou.aliyuncs.com/app/202408/dfbe793e53a34dce25ae104a4532cfcb.jpg</t>
  </si>
  <si>
    <t>http://jsxk-household-inspection.oss-cn-hangzhou.aliyuncs.com/app/202406/dbabeab46a0f9d195e7d0bc589875a49.jpg</t>
  </si>
  <si>
    <t>http://jsxk-household-inspection.oss-cn-hangzhou.aliyuncs.com/app/202406/67e25a9675e7b5484f3a3e2547c06142.jpg</t>
  </si>
  <si>
    <t>http://jsxk-household-inspection.oss-cn-hangzhou.aliyuncs.com/app/202406/025999501abb4fe6552eb351cfc726f2.jpg</t>
  </si>
  <si>
    <t>http://jsxk-household-inspection.oss-cn-hangzhou.aliyuncs.com/app/202405/13bfcff8b0fc5e356925e2b63c0e0bb5.jpg</t>
  </si>
  <si>
    <t>http://jsxk-household-inspection.oss-cn-hangzhou.aliyuncs.com/app/202405/cd521800c4c3bf6016ce184638eaa845.jpg</t>
  </si>
  <si>
    <t>http://jsxk-household-inspection.oss-cn-hangzhou.aliyuncs.com/app/202405/09c07e5d7320de256fe728aef8d38f02.jpg</t>
  </si>
  <si>
    <t>http://jsxk-household-inspection.oss-cn-hangzhou.aliyuncs.com/app/202405/eb01d144daf20b05932b7ba6fae5c4f2.jpg</t>
  </si>
  <si>
    <t>http://jsxk-household-inspection.oss-cn-hangzhou.aliyuncs.com/app/202405/a049c0f8acfd33739f2a7f67ddbb9f90.jpg</t>
  </si>
  <si>
    <t>http://jsxk-household-inspection.oss-cn-hangzhou.aliyuncs.com/app/202405/416f4a4e17f2648cd5ffcd118fa64ad4.jpg</t>
  </si>
  <si>
    <t>http://jsxk-household-inspection.oss-cn-hangzhou.aliyuncs.com/app/202404/442ed615ea469eb939d583c0a68ae31a.jpg</t>
  </si>
  <si>
    <t>http://jsxk-household-inspection.oss-cn-hangzhou.aliyuncs.com/app/202404/cd8211c200c7c8476bb47f7ee374b6d1.jpg</t>
  </si>
  <si>
    <t>http://jsxk-household-inspection.oss-cn-hangzhou.aliyuncs.com/app/202406/229e07a5e8192a65e5023241681e328d.jpg</t>
  </si>
  <si>
    <t>http://jsxk-household-inspection.oss-cn-hangzhou.aliyuncs.com/app/202406/f98f27e638e090abedc9d90f7fba43a1.jpg</t>
  </si>
  <si>
    <t>http://jsxk-household-inspection.oss-cn-hangzhou.aliyuncs.com/app/202406/c962eafab417c668786cea9f10015eb7.jpg</t>
  </si>
  <si>
    <t>http://jsxk-household-inspection.oss-cn-hangzhou.aliyuncs.com/app/202406/281e760aea61d22defc3a3fbd83e97f4.jpg</t>
  </si>
  <si>
    <t>http://jsxk-household-inspection.oss-cn-hangzhou.aliyuncs.com/app/202406/eaf0c7d3283f3d9af77d50f8c4feef2e.jpg</t>
  </si>
  <si>
    <t>http://jsxk-household-inspection.oss-cn-hangzhou.aliyuncs.com/app/202406/81ab11a51f86c836277cd3fb1f79a03e.jpg</t>
  </si>
  <si>
    <t>http://jsxk-household-inspection.oss-cn-hangzhou.aliyuncs.com/app/202406/7deea67268adde0c3cfd441406defe45.jpg</t>
  </si>
  <si>
    <t>http://jsxk-household-inspection.oss-cn-hangzhou.aliyuncs.com/app/202406/82d8628bcb65566bf1c73173581391de.jpg</t>
  </si>
  <si>
    <t>http://jsxk-household-inspection.oss-cn-hangzhou.aliyuncs.com/app/202406/f6c7978c0384e87e40158bd2591d4df8.jpg</t>
  </si>
  <si>
    <t>http://jsxk-household-inspection.oss-cn-hangzhou.aliyuncs.com/app/202406/d7b207fb732592274e545601f78a044f.jpg</t>
  </si>
  <si>
    <t>http://jsxk-household-inspection.oss-cn-hangzhou.aliyuncs.com/app/202406/7e59186e4099ffabd9c7f07789003ce0.jpg</t>
  </si>
  <si>
    <t>http://jsxk-household-inspection.oss-cn-hangzhou.aliyuncs.com/app/202406/bcef94480f0c274e4ec33b65dd39c902.jpg</t>
  </si>
  <si>
    <t>http://jsxk-household-inspection.oss-cn-hangzhou.aliyuncs.com/app/202406/abefb6b0b68a16c7b7184e6045756cf6.jpg</t>
  </si>
  <si>
    <t>http://jsxk-household-inspection.oss-cn-hangzhou.aliyuncs.com/app/202406/7fb229a1f0b77ddd6b1eed6eefe011cf.jpg</t>
  </si>
  <si>
    <t>http://jsxk-household-inspection.oss-cn-hangzhou.aliyuncs.com/app/202406/88829903da9a4524a4bc524e41cdfeff.jpg</t>
  </si>
  <si>
    <t>http://jsxk-cylinder.oss-cn-hangzhou.aliyuncs.com/app/202406/5e31d923da3c0bb32fb233c3e503e2be.jpg</t>
  </si>
  <si>
    <t>http://jsxk-cylinder.oss-cn-hangzhou.aliyuncs.com/app/202406/42c4620a3f39cf97f27199b018bbf4d0.jpg</t>
  </si>
  <si>
    <t>http://jsxk-cylinder.oss-cn-hangzhou.aliyuncs.com/app/202406/186f4b6b8a8bbaa72ac79d125645a8a6.jpg</t>
  </si>
  <si>
    <t>http://jsxk-household-inspection.oss-cn-hangzhou.aliyuncs.com/app/202406/a1cd7ac70544eca1388bbe68650a9a65.jpg</t>
  </si>
  <si>
    <t>http://jsxk-household-inspection.oss-cn-hangzhou.aliyuncs.com/app/202406/1be1a01a99aa49aa389b756d349b5cf9.jpg</t>
  </si>
  <si>
    <t>http://jsxk-household-inspection.oss-cn-hangzhou.aliyuncs.com/app/202406/e6ca50667ba530f21781dd8e8543b6a7.jpg</t>
  </si>
  <si>
    <t>http://jsxk-household-inspection.oss-cn-hangzhou.aliyuncs.com/app/202406/891f65dfdbcabfae233ec05c5a80521a.jpg</t>
  </si>
  <si>
    <t>http://jsxk-household-inspection.oss-cn-hangzhou.aliyuncs.com/app/202406/fdc09a30b5cfc5cfb608bc89388df4f3.jpg</t>
  </si>
  <si>
    <t>http://jsxk-household-inspection.oss-cn-hangzhou.aliyuncs.com/app/202406/7a4c3c5431b618f69fe5cc96734023aa.jpg</t>
  </si>
  <si>
    <t>http://jsxk-household-inspection.oss-cn-hangzhou.aliyuncs.com/app/202406/7221749713ad9974576011fc22dfa64f.jpg</t>
  </si>
  <si>
    <t>http://jsxk-household-inspection.oss-cn-hangzhou.aliyuncs.com/app/202406/5a3749a6375a0c2a9ef6b633d0c4269c.jpg</t>
  </si>
  <si>
    <t>http://jsxk-household-inspection.oss-cn-hangzhou.aliyuncs.com/app/202406/02594dfb3d4f1f1e087c0f11345f0afa.jpg</t>
  </si>
  <si>
    <t>http://jsxk-household-inspection.oss-cn-hangzhou.aliyuncs.com/app/202406/475c8c628ed3ff36f341648b5dc962df.jpg</t>
  </si>
  <si>
    <t>http://jsxk-household-inspection.oss-cn-hangzhou.aliyuncs.com/app/202406/be394cf05f597c185f61579a00d994bb.jpg</t>
  </si>
  <si>
    <t>http://jsxk-household-inspection.oss-cn-hangzhou.aliyuncs.com/app/202406/256cedf50e2af7a0152df6bf8be49858.jpg</t>
  </si>
  <si>
    <t>http://jsxk-household-inspection.oss-cn-hangzhou.aliyuncs.com/app/202406/7f54fa61e9fdb5c3288e3011d3a6001e.jpg</t>
  </si>
  <si>
    <t>http://jsxk-household-inspection.oss-cn-hangzhou.aliyuncs.com/app/202406/6a27ea9a872051f4a88a82a3825f0feb.jpg</t>
  </si>
  <si>
    <t>http://jsxk-household-inspection.oss-cn-hangzhou.aliyuncs.com/app/202406/4d7b6f591ccd3ef565e0d06635de0b32.jpg</t>
  </si>
  <si>
    <t>http://jsxk-household-inspection.oss-cn-hangzhou.aliyuncs.com/app/202406/90ed207d1458812df514618295ead905.jpg</t>
  </si>
  <si>
    <t>http://jsxk-household-inspection.oss-cn-hangzhou.aliyuncs.com/app/202406/911171f9a36272f2561f8bb3059cabf6.jpg</t>
  </si>
  <si>
    <t>http://jsxk-household-inspection.oss-cn-hangzhou.aliyuncs.com/app/202406/4db393b7c53f63d40d2e3af2151f7192.jpg</t>
  </si>
  <si>
    <t>http://jsxk-household-inspection.oss-cn-hangzhou.aliyuncs.com/app/202406/e7204d1e3ad6e944e7d20c40239fd052.jpg</t>
  </si>
  <si>
    <t>http://jsxk-household-inspection.oss-cn-hangzhou.aliyuncs.com/app/202406/11f6a02bea0ed9a1dd2083b63d5091df.jpg</t>
  </si>
  <si>
    <t>http://jsxk-household-inspection.oss-cn-hangzhou.aliyuncs.com/app/202406/e158717c3571bcc3e64f19946d517bd1.jpg</t>
  </si>
  <si>
    <t>http://jsxk-household-inspection.oss-cn-hangzhou.aliyuncs.com/app/202406/b0b12bf017a18a383b3ef8860ef7eb61.jpg</t>
  </si>
  <si>
    <t>http://jsxk-household-inspection.oss-cn-hangzhou.aliyuncs.com/app/202405/7dc2536ea7a91a90dbd634c254f17e23.jpg</t>
  </si>
  <si>
    <t>http://jsxk-household-inspection.oss-cn-hangzhou.aliyuncs.com/app/202405/a602a667614b85ee99e6438aa4f32a7d.jpg</t>
  </si>
  <si>
    <t>http://jsxk-household-inspection.oss-cn-hangzhou.aliyuncs.com/app/202405/35991efe11600cb99eb8a52d769f2810.jpg</t>
  </si>
  <si>
    <t>http://jsxk-household-inspection.oss-cn-hangzhou.aliyuncs.com/app/202405/fb1c676ca3475efd395efe89855a7500.jpg</t>
  </si>
  <si>
    <t>http://jsxk-household-inspection.oss-cn-hangzhou.aliyuncs.com/app/202405/157833db9dc9e5258f40a22f0840a6db.jpg</t>
  </si>
  <si>
    <t>http://jsxk-household-inspection.oss-cn-hangzhou.aliyuncs.com/app/202405/d8a21f95b63d333f19ed289b3f9ef703.jpg</t>
  </si>
  <si>
    <t>http://jsxk-household-inspection.oss-cn-hangzhou.aliyuncs.com/app/202405/4fc2485db7cef4c439f7d6e201275856.jpg</t>
  </si>
  <si>
    <t>http://jsxk-household-inspection.oss-cn-hangzhou.aliyuncs.com/app/202405/41aa67182e6c192cf99e9c0f03931a67.jpg</t>
  </si>
  <si>
    <t>http://jsxk-household-inspection.oss-cn-hangzhou.aliyuncs.com/app/202405/9499c250431b38e47b310835f0ad61bb.jpg</t>
  </si>
  <si>
    <t>http://jsxk-household-inspection.oss-cn-hangzhou.aliyuncs.com/app/202405/47153a9558befa8c6ee47f2e4e38ec44.jpg</t>
  </si>
  <si>
    <t>http://jsxk-household-inspection.oss-cn-hangzhou.aliyuncs.com/app/202405/6a63abc120d959461974ee851ada3bbb.jpg</t>
  </si>
  <si>
    <t>http://jsxk-household-inspection.oss-cn-hangzhou.aliyuncs.com/app/202405/ac8ccda025b3793c7085f152bcda837d.jpg</t>
  </si>
  <si>
    <t>http://jsxk-household-inspection.oss-cn-hangzhou.aliyuncs.com/app/202405/13b9c3863975821970e292124cd627bc.jpg</t>
  </si>
  <si>
    <t>http://jsxk-household-inspection.oss-cn-hangzhou.aliyuncs.com/app/202405/536479472a22d17545d6c8631698dec5.jpg</t>
  </si>
  <si>
    <t>http://jsxk-household-inspection.oss-cn-hangzhou.aliyuncs.com/app/202405/c7f59089d5743959779d18b165196fa5.jpg</t>
  </si>
  <si>
    <t>http://jsxk-cylinder.oss-cn-hangzhou.aliyuncs.com/app/202405/9f9eedec0925318969b2adb5b586e212.jpg</t>
  </si>
  <si>
    <t>http://jsxk-cylinder.oss-cn-hangzhou.aliyuncs.com/app/202405/b68e6e5aa54e7c3453da4cf9ef1e0eca.jpg</t>
  </si>
  <si>
    <t>http://jsxk-cylinder.oss-cn-hangzhou.aliyuncs.com/app/202405/c0472eb5b983d6b298ebdba067f84ca7.jpg</t>
  </si>
  <si>
    <t>http://jsxk-cylinder.oss-cn-hangzhou.aliyuncs.com/app/202405/6a2b3030e1b417e6c72107e7f0a53ff2.jpg</t>
  </si>
  <si>
    <t>http://jsxk-cylinder.oss-cn-hangzhou.aliyuncs.com/app/202405/929bf92b050d8960a18bdf999d9ce16a.jpg</t>
  </si>
  <si>
    <t>http://jsxk-cylinder.oss-cn-hangzhou.aliyuncs.com/app/202405/5b98a8744bae4e6405d03286c6456c9a.jpg</t>
  </si>
  <si>
    <t>http://jsxk-cylinder.oss-cn-hangzhou.aliyuncs.com/app/202405/cae07dbd7fd1d31b48e8dcd2be9d2857.jpg</t>
  </si>
  <si>
    <t>http://jsxk-cylinder.oss-cn-hangzhou.aliyuncs.com/app/202405/e87f71338415efce7206a9fb8adf6ae0.jpg</t>
  </si>
  <si>
    <t>http://jsxk-cylinder.oss-cn-hangzhou.aliyuncs.com/app/202405/f552838d7325cc57a9d3fbf9e049b173.jpg</t>
  </si>
  <si>
    <t>http://jsxk-cylinder.oss-cn-hangzhou.aliyuncs.com/app/202404/6cf97441c4fc6a042c75b49b53750a22.jpg</t>
  </si>
  <si>
    <t>http://jsxk-cylinder.oss-cn-hangzhou.aliyuncs.com/app/202404/4ab4a1c6510837cf177947062f199f9b.jpg</t>
  </si>
  <si>
    <t>http://jsxk-cylinder.oss-cn-hangzhou.aliyuncs.com/app/202404/35f374a83a5a5f470b54844fa0b64adf.jpg</t>
  </si>
  <si>
    <t>http://jsxk-cylinder.oss-cn-hangzhou.aliyuncs.com/app/202404/3ee9247fabb79c0448b2c77e289373a7.jpg</t>
  </si>
  <si>
    <t>http://jsxk-cylinder.oss-cn-hangzhou.aliyuncs.com/app/202404/5d204946d11c19e3efed58acdf2c7553.jpg</t>
  </si>
  <si>
    <t>http://jsxk-cylinder.oss-cn-hangzhou.aliyuncs.com/app/202404/5786da3478d3a988c287b708fd589906.jpg</t>
  </si>
  <si>
    <t>http://jsxk-cylinder.oss-cn-hangzhou.aliyuncs.com/app/202404/4c962a99154eb484a8b48d6295690c5e.jpg</t>
  </si>
  <si>
    <t>http://jsxk-cylinder.oss-cn-hangzhou.aliyuncs.com/app/202404/c71e18430aca1087079a759247618f3f.jpg</t>
  </si>
  <si>
    <t>http://jsxk-cylinder.oss-cn-hangzhou.aliyuncs.com/app/202404/ed94731313575389fac9168006830010.jpg</t>
  </si>
  <si>
    <t>http://jsxk-cylinder.oss-cn-hangzhou.aliyuncs.com/app/202404/9da8428c15d041c7ffc5c59d277d8df5.jpg</t>
  </si>
  <si>
    <t>http://jsxk-cylinder.oss-cn-hangzhou.aliyuncs.com/app/202404/fa4b71ddecfb8c4e1b51c4d4b77a0767.jpg</t>
  </si>
  <si>
    <t>http://jsxk-cylinder.oss-cn-hangzhou.aliyuncs.com/app/202404/4729c64f1c8e5859c72f04461c607d8a.jpg</t>
  </si>
  <si>
    <t>http://jsxk-cylinder.oss-cn-hangzhou.aliyuncs.com/app/202404/13aef206d78afeed2b6e9c93dc988f04.jpg</t>
  </si>
  <si>
    <t>http://jsxk-cylinder.oss-cn-hangzhou.aliyuncs.com/app/202404/68f9a0d9563f5ce09639f605a4aeb928.jpg</t>
  </si>
  <si>
    <t>http://jsxk-cylinder.oss-cn-hangzhou.aliyuncs.com/app/202404/b3bcd5401e20072bc9d92ea20bbc5e85.jpg</t>
  </si>
  <si>
    <t>http://jsxk-cylinder.oss-cn-hangzhou.aliyuncs.com/app/202404/c451a62fc5d6b1c2bf1416a3e5b3c952.jpg</t>
  </si>
  <si>
    <t>http://jsxk-cylinder.oss-cn-hangzhou.aliyuncs.com/app/202404/5bfaa0d15927a6d3411d8d40c0c6d23a.jpg</t>
  </si>
  <si>
    <t>http://jsxk-cylinder.oss-cn-hangzhou.aliyuncs.com/app/202404/a82564861d05a38a2e68c34530f7a381.jpg</t>
  </si>
  <si>
    <t>http://jsxk-cylinder.oss-cn-hangzhou.aliyuncs.com/app/202403/f7332838f8ab22fe6c35505b8aec0694.jpg</t>
  </si>
  <si>
    <t>http://jsxk-cylinder.oss-cn-hangzhou.aliyuncs.com/app/202403/08200386679ba2e73268349eded5358e.jpg</t>
  </si>
  <si>
    <t>http://jsxk-cylinder.oss-cn-hangzhou.aliyuncs.com/app/202403/5bc427d21480f0ecd41edfe57dbfd6e2.jpg</t>
  </si>
  <si>
    <t>http://jsxk-cylinder.oss-cn-hangzhou.aliyuncs.com/app/202403/51a1fb573e1d281d12963a3d61e0b6a9.jpg</t>
  </si>
  <si>
    <t>http://jsxk-cylinder.oss-cn-hangzhou.aliyuncs.com/app/202403/573146fd29a7075f71b9ba4ccaca9ffd.jpg</t>
  </si>
  <si>
    <t>http://jsxk-cylinder.oss-cn-hangzhou.aliyuncs.com/app/202403/e3d2ff40c8ce3005319f4e90cadb344c.jpg</t>
  </si>
  <si>
    <t>http://jsxk-cylinder.oss-cn-hangzhou.aliyuncs.com/app/202403/b2178497021fd6d2f636d654718f8b45.jpg</t>
  </si>
  <si>
    <t>http://jsxk-cylinder.oss-cn-hangzhou.aliyuncs.com/app/202403/e46aa1abd1946d1d3084c8e755ff471e.jpg</t>
  </si>
  <si>
    <t>http://jsxk-cylinder.oss-cn-hangzhou.aliyuncs.com/app/202403/11173bb9e1b7375e16f290e970cd0b1a.jpg</t>
  </si>
  <si>
    <t>http://jsxk-cylinder.oss-cn-hangzhou.aliyuncs.com/app/202403/125d675f76e9043d594ed65e1f87800d.jpg</t>
  </si>
  <si>
    <t>http://jsxk-cylinder.oss-cn-hangzhou.aliyuncs.com/app/202403/aac5fe0379f08e5684f83ce9f7ea4b65.jpg</t>
  </si>
  <si>
    <t>http://jsxk-cylinder.oss-cn-hangzhou.aliyuncs.com/app/202403/409ad6bfee25f821263e4cf962e7ac13.jpg</t>
  </si>
  <si>
    <t>http://jsxk-cylinder.oss-cn-hangzhou.aliyuncs.com/app/202403/05c2fb0746687b39532566962ff4b4b7.jpg</t>
  </si>
  <si>
    <t>http://jsxk-cylinder.oss-cn-hangzhou.aliyuncs.com/app/202403/660355888a3bda887dd52b4b60af9419.jpg</t>
  </si>
  <si>
    <t>http://jsxk-cylinder.oss-cn-hangzhou.aliyuncs.com/app/202403/c9cf8825f793edc4571fd952dec11485.jpg</t>
  </si>
  <si>
    <t>http://jsxk-cylinder.oss-cn-hangzhou.aliyuncs.com/app/202403/1be49e18bb8124268cb559e18dab8b57.jpg</t>
  </si>
  <si>
    <t>http://jsxk-cylinder.oss-cn-hangzhou.aliyuncs.com/app/202403/efd5334bd0846be4a9b2e3fba63ac33d.jpg</t>
  </si>
  <si>
    <t>http://jsxk-cylinder.oss-cn-hangzhou.aliyuncs.com/app/202403/ca3748df68a6bf2e218255fa16f869f4.jpg</t>
  </si>
  <si>
    <t>http://jsxk-cylinder.oss-cn-hangzhou.aliyuncs.com/app/202402/3bdb1a8e077274b6d8288b101fa63d3c.jpg</t>
  </si>
  <si>
    <t>http://jsxk-cylinder.oss-cn-hangzhou.aliyuncs.com/app/202402/035cd1678d55cd4d282256655e7c7eb3.jpg</t>
  </si>
  <si>
    <t>http://jsxk-cylinder.oss-cn-hangzhou.aliyuncs.com/app/202402/0187d7b736d9742c6e705dae8ed79524.jpg</t>
  </si>
  <si>
    <t>http://jsxk-household-inspection.oss-cn-hangzhou.aliyuncs.com/app/202406/bc724ae0ba85cc13141153856aad4f8f.jpg</t>
  </si>
  <si>
    <t>http://jsxk-household-inspection.oss-cn-hangzhou.aliyuncs.com/app/202406/c635fe1477277ff064ed6590635d446f.jpg</t>
  </si>
  <si>
    <t>http://jsxk-household-inspection.oss-cn-hangzhou.aliyuncs.com/app/202406/edf3144edb3ccf9bcd3444b3cfc6bacc.jpg</t>
  </si>
  <si>
    <t>http://jsxk-household-inspection.oss-cn-hangzhou.aliyuncs.com/app/202406/6114d81e0f41d1cdca09c9023a7508b8.jpg</t>
  </si>
  <si>
    <t>http://jsxk-household-inspection.oss-cn-hangzhou.aliyuncs.com/app/202406/a5b333c55976bc3b515f744c5329b953.jpg</t>
  </si>
  <si>
    <t>http://jsxk-household-inspection.oss-cn-hangzhou.aliyuncs.com/app/202406/1cab276c134ee7d08d052d4f3f2345c9.jpg</t>
  </si>
  <si>
    <t>http://jsxk-household-inspection.oss-cn-hangzhou.aliyuncs.com/app/202406/4354da4f0dacb7c3dc21eae19ee71238.jpg</t>
  </si>
  <si>
    <t>http://jsxk-household-inspection.oss-cn-hangzhou.aliyuncs.com/app/202406/1492fb775d2178ace59a388962253eb6.jpg</t>
  </si>
  <si>
    <t>http://jsxk-household-inspection.oss-cn-hangzhou.aliyuncs.com/app/202406/33d55eb2c33e44d9dc349990dead5217.jpg</t>
  </si>
  <si>
    <t>http://jsxk-household-inspection.oss-cn-hangzhou.aliyuncs.com/app/202406/5dd63a4e00d920c8c7174d43650da129.jpg</t>
  </si>
  <si>
    <t>http://jsxk-household-inspection.oss-cn-hangzhou.aliyuncs.com/app/202406/fb440effdf03997a9bf139950a8ebd34.jpg</t>
  </si>
  <si>
    <t>http://jsxk-household-inspection.oss-cn-hangzhou.aliyuncs.com/app/202406/e9c571205fa72d4e7d4dd43e0626970d.jpg</t>
  </si>
  <si>
    <t>http://jsxk-household-inspection.oss-cn-hangzhou.aliyuncs.com/app/202406/078ccaed95665e0c8c2b6db4945f3db5.jpg</t>
  </si>
  <si>
    <t>http://jsxk-household-inspection.oss-cn-hangzhou.aliyuncs.com/app/202406/7c02154a41bd8f818de30525c1379502.jpg</t>
  </si>
  <si>
    <t>http://jsxk-household-inspection.oss-cn-hangzhou.aliyuncs.com/app/202406/88047c5d6d817b7f25662d07f499b74d.jpg</t>
  </si>
  <si>
    <t>http://jsxk-household-inspection.oss-cn-hangzhou.aliyuncs.com/app/202406/7e5a169d942f8e42498b81613640e0e6.jpg</t>
  </si>
  <si>
    <t>http://jsxk-household-inspection.oss-cn-hangzhou.aliyuncs.com/app/202406/d9fc3c088466b408cd0f6a14a2fa626e.jpg</t>
  </si>
  <si>
    <t>http://jsxk-household-inspection.oss-cn-hangzhou.aliyuncs.com/app/202406/5b247043b7b6a72b5305ddf8761d40a8.jpg</t>
  </si>
  <si>
    <t>http://jsxk-household-inspection.oss-cn-hangzhou.aliyuncs.com/app/202405/a443b1d1ade19d1f0c2a5388c4041e51.jpg</t>
  </si>
  <si>
    <t>http://jsxk-household-inspection.oss-cn-hangzhou.aliyuncs.com/app/202405/494c47de6e7086884387e3d4e8f6fd41.jpg</t>
  </si>
  <si>
    <t>http://jsxk-household-inspection.oss-cn-hangzhou.aliyuncs.com/app/202405/32365f5ddb7569f2d1d1fdd2bcf9907d.jpg</t>
  </si>
  <si>
    <t>http://jsxk-household-inspection.oss-cn-hangzhou.aliyuncs.com/app/202404/032fcfac69125f39c3954f500d218285.jpg</t>
  </si>
  <si>
    <t>http://jsxk-household-inspection.oss-cn-hangzhou.aliyuncs.com/app/202404/4b1253121f62df97ca9594133411fc77.jpg</t>
  </si>
  <si>
    <t>http://jsxk-household-inspection.oss-cn-hangzhou.aliyuncs.com/app/202404/d25edd3a3c91ffc436d84e3c47dd7956.jpg</t>
  </si>
  <si>
    <t>http://jsxk-household-inspection.oss-cn-hangzhou.aliyuncs.com/app/202405/c2b3b4e7d3e5207c1ede210226c019d2.jpg</t>
  </si>
  <si>
    <t>http://jsxk-household-inspection.oss-cn-hangzhou.aliyuncs.com/app/202405/97aa34fbe4239129f54138567cf43be3.jpg</t>
  </si>
  <si>
    <t>http://jsxk-household-inspection.oss-cn-hangzhou.aliyuncs.com/app/202405/bba1900b055aa91331fa2f910c3a84ed.jpg</t>
  </si>
  <si>
    <t>http://jsxk-household-inspection.oss-cn-hangzhou.aliyuncs.com/app/202406/f658281f2d149937111e003c670d6b57.jpg</t>
  </si>
  <si>
    <t>http://jsxk-household-inspection.oss-cn-hangzhou.aliyuncs.com/app/202406/9f3ebf061ba0830d2e221f1429e38be6.jpg</t>
  </si>
  <si>
    <t>http://jsxk-household-inspection.oss-cn-hangzhou.aliyuncs.com/app/202406/659104d3c7676d2d40a4a1d4b038cf4f.jpg</t>
  </si>
  <si>
    <t>http://jsxk-household-inspection.oss-cn-hangzhou.aliyuncs.com/app/202405/5ab3da4d71fb08f41f337e78870c9887.jpg</t>
  </si>
  <si>
    <t>http://jsxk-household-inspection.oss-cn-hangzhou.aliyuncs.com/app/202405/464dcb88396916ace4d79db407daedcb.jpg</t>
  </si>
  <si>
    <t>http://jsxk-household-inspection.oss-cn-hangzhou.aliyuncs.com/app/202405/b56e209cda05787756e3785f39457539.jpg</t>
  </si>
  <si>
    <t>http://jsxk-household-inspection.oss-cn-hangzhou.aliyuncs.com/app/202406/67117ba6573d0b8eef79e8cc3d31ec6e.jpg</t>
  </si>
  <si>
    <t>http://jsxk-household-inspection.oss-cn-hangzhou.aliyuncs.com/app/202406/b1e23c4bb0b89894129997bff37e234f.jpg</t>
  </si>
  <si>
    <t>http://jsxk-household-inspection.oss-cn-hangzhou.aliyuncs.com/app/202406/3851ed1e03032caa2a7c32754b83be98.jpg</t>
  </si>
  <si>
    <t>http://jsxk-household-inspection.oss-cn-hangzhou.aliyuncs.com/app/202406/eb5a3eeeee7fc01e24e5411885fe1af8.jpg</t>
  </si>
  <si>
    <t>http://jsxk-household-inspection.oss-cn-hangzhou.aliyuncs.com/app/202406/ef5bb4294f01857c11b344e2b2fa1045.jpg</t>
  </si>
  <si>
    <t>http://jsxk-household-inspection.oss-cn-hangzhou.aliyuncs.com/app/202406/1b416d42edb738fbd8d8a1bf896b316c.jpg</t>
  </si>
  <si>
    <t>http://jsxk-household-inspection.oss-cn-hangzhou.aliyuncs.com/app/202406/0f12e5978803201a36a72d15a497e11e.jpg</t>
  </si>
  <si>
    <t>http://jsxk-household-inspection.oss-cn-hangzhou.aliyuncs.com/app/202406/c47d44f1b393bc9a6e45f95b6b34c355.jpg</t>
  </si>
  <si>
    <t>http://jsxk-household-inspection.oss-cn-hangzhou.aliyuncs.com/app/202406/eb7504eab70d5f7d37082d9b44d18512.jpg</t>
  </si>
  <si>
    <t>http://jsxk-household-inspection.oss-cn-hangzhou.aliyuncs.com/app/202406/dd6c3b313d940b25cf531d97a45e563d.jpg</t>
  </si>
  <si>
    <t>http://jsxk-household-inspection.oss-cn-hangzhou.aliyuncs.com/app/202406/858fe2d67215f2c6aca61b329d88e0fc.jpg</t>
  </si>
  <si>
    <t>http://jsxk-household-inspection.oss-cn-hangzhou.aliyuncs.com/app/202406/0fe281e70cb2f5d96eaff8b06b03f998.jpg</t>
  </si>
  <si>
    <t>http://jsxk-household-inspection.oss-cn-hangzhou.aliyuncs.com/app/202406/c7f0b14876a713672d5a7a18f2d69423.jpg</t>
  </si>
  <si>
    <t>http://jsxk-household-inspection.oss-cn-hangzhou.aliyuncs.com/app/202406/692b71aa3d0ea1781afe9c413f470450.jpg</t>
  </si>
  <si>
    <t>http://jsxk-household-inspection.oss-cn-hangzhou.aliyuncs.com/app/202406/1e40ba83770b6358f9f7a87cc4da2abb.jpg</t>
  </si>
  <si>
    <t>http://jsxk-household-inspection.oss-cn-hangzhou.aliyuncs.com/app/202406/d76362e8da16ea74f46950dca8a010b9.jpg</t>
  </si>
  <si>
    <t>http://jsxk-household-inspection.oss-cn-hangzhou.aliyuncs.com/app/202406/2eead1f727a25f91f6b87cd256671335.jpg</t>
  </si>
  <si>
    <t>http://jsxk-household-inspection.oss-cn-hangzhou.aliyuncs.com/app/202406/fbab00b9200a2ba379718ee1ee6c3a75.jpg</t>
  </si>
  <si>
    <t>http://jsxk-household-inspection.oss-cn-hangzhou.aliyuncs.com/app/202406/faa3523e0a8b9a393635d450e9ead7ff.jpg</t>
  </si>
  <si>
    <t>http://jsxk-cylinder.oss-cn-hangzhou.aliyuncs.com/app/202406/568331f47bdc7280cee41f0ef1334db3.jpg</t>
  </si>
  <si>
    <t>http://jsxk-cylinder.oss-cn-hangzhou.aliyuncs.com/app/202406/da051e6f34c6e8ea98dc601a0f9487c8.jpg</t>
  </si>
  <si>
    <t>http://jsxk-cylinder.oss-cn-hangzhou.aliyuncs.com/app/202406/72fec411dfedd2a9eca5bb72996384f0.jpg</t>
  </si>
  <si>
    <t>http://jsxk-household-inspection.oss-cn-hangzhou.aliyuncs.com/app/202406/1f88670fbbf86ae0830fb14fc0309872.jpg</t>
  </si>
  <si>
    <t>http://jsxk-household-inspection.oss-cn-hangzhou.aliyuncs.com/app/202406/a5a1544f71c294d283eba9e0efa0eebb.jpg</t>
  </si>
  <si>
    <t>http://jsxk-household-inspection.oss-cn-hangzhou.aliyuncs.com/app/202406/6f01df18aa5dd13cc6e6cc3a6489a521.jpg</t>
  </si>
  <si>
    <t>http://jsxk-household-inspection.oss-cn-hangzhou.aliyuncs.com/app/202405/a10c09635005551855d3c52b7914f6ee.jpg</t>
  </si>
  <si>
    <t>http://jsxk-household-inspection.oss-cn-hangzhou.aliyuncs.com/app/202405/2febed285f337ac8759ae23760020be8.jpg</t>
  </si>
  <si>
    <t>http://jsxk-household-inspection.oss-cn-hangzhou.aliyuncs.com/app/202406/ae4bfc4237de75f326b0024e2e183df3.jpg</t>
  </si>
  <si>
    <t>http://jsxk-household-inspection.oss-cn-hangzhou.aliyuncs.com/app/202406/e7238e31aa71b92dbd56583ff9e79edb.jpg</t>
  </si>
  <si>
    <t>http://jsxk-household-inspection.oss-cn-hangzhou.aliyuncs.com/app/202406/73fa0d704b1be2de20b384497134bd59.jpg</t>
  </si>
  <si>
    <t>http://jsxk-household-inspection.oss-cn-hangzhou.aliyuncs.com/app/202406/ebe693df7f2e16f6b827e9a9d36f87af.jpg</t>
  </si>
  <si>
    <t>http://jsxk-household-inspection.oss-cn-hangzhou.aliyuncs.com/app/202406/eb40abd2e0935e5e8bbf47f8c6b749c1.jpg</t>
  </si>
  <si>
    <t>http://jsxk-household-inspection.oss-cn-hangzhou.aliyuncs.com/app/202406/30a7ac8ca242b3a7be301e3a7078421a.jpg</t>
  </si>
  <si>
    <t>http://jsxk-household-inspection.oss-cn-hangzhou.aliyuncs.com/app/202406/c0210efd80dca6ec8d4850dd884991d7.jpg</t>
  </si>
  <si>
    <t>http://jsxk-household-inspection.oss-cn-hangzhou.aliyuncs.com/app/202406/23e7c31f25858cf7e83dfa1f9ba138ac.jpg</t>
  </si>
  <si>
    <t>http://jsxk-household-inspection.oss-cn-hangzhou.aliyuncs.com/app/202406/cb18cd8abc301e29cf0aff3c5400f6ce.jpg</t>
  </si>
  <si>
    <t>http://jsxk-household-inspection.oss-cn-hangzhou.aliyuncs.com/app/202406/68a828c2c71994c3f03eff344036ff3a.jpg</t>
  </si>
  <si>
    <t>http://jsxk-household-inspection.oss-cn-hangzhou.aliyuncs.com/app/202406/ff795cb7e2e995a62bfc0ec83de42802.jpg</t>
  </si>
  <si>
    <t>http://jsxk-household-inspection.oss-cn-hangzhou.aliyuncs.com/app/202406/3e71a0a7f39c1d888555c0e53ac5d2c6.jpg</t>
  </si>
  <si>
    <t>http://jsxk-household-inspection.oss-cn-hangzhou.aliyuncs.com/app/202406/5ab30f87dd0826d89cf72fa7c3c7d8d5.jpg</t>
  </si>
  <si>
    <t>http://jsxk-household-inspection.oss-cn-hangzhou.aliyuncs.com/app/202406/e4b3c64c9fb048012ff0fdcdb8ad05d0.jpg</t>
  </si>
  <si>
    <t>http://jsxk-household-inspection.oss-cn-hangzhou.aliyuncs.com/app/202406/5e7c80fb661f250eb04c10399ac12180.jpg</t>
  </si>
  <si>
    <t>http://jsxk-household-inspection.oss-cn-hangzhou.aliyuncs.com/app/202406/a958bf92d6043b9565dac7a9c0bbea05.jpg</t>
  </si>
  <si>
    <t>http://jsxk-household-inspection.oss-cn-hangzhou.aliyuncs.com/app/202406/e61914513a3df48652ce94c335935783.jpg</t>
  </si>
  <si>
    <t>http://jsxk-household-inspection.oss-cn-hangzhou.aliyuncs.com/app/202406/d7a273e1b7e89b813d8920a14fa8c453.jpg</t>
  </si>
  <si>
    <t>http://jsxk-household-inspection.oss-cn-hangzhou.aliyuncs.com/app/202406/1688e212a0ba12e457f3e716d751c884.jpg</t>
  </si>
  <si>
    <t>http://jsxk-household-inspection.oss-cn-hangzhou.aliyuncs.com/app/202406/0bc5ad7ef762d3d47005edd4e66b57da.jpg</t>
  </si>
  <si>
    <t>http://jsxk-household-inspection.oss-cn-hangzhou.aliyuncs.com/app/202406/1a741c701673ee4fe03d6d99c7700d8b.jpg</t>
  </si>
  <si>
    <t>http://jsxk-household-inspection.oss-cn-hangzhou.aliyuncs.com/app/202406/404bfeffec641811021a6c07ebfd133e.jpg</t>
  </si>
  <si>
    <t>http://jsxk-household-inspection.oss-cn-hangzhou.aliyuncs.com/app/202406/e349c50459f4eb4a3fe86912c7e1fe04.jpg</t>
  </si>
  <si>
    <t>http://jsxk-household-inspection.oss-cn-hangzhou.aliyuncs.com/app/202406/2c7e227410268c5258af166d5ff10451.jpg</t>
  </si>
  <si>
    <t>http://jsxk-household-inspection.oss-cn-hangzhou.aliyuncs.com/app/202406/28daae58018102346934525ef5c31696.jpg</t>
  </si>
  <si>
    <t>http://jsxk-household-inspection.oss-cn-hangzhou.aliyuncs.com/app/202406/5567f64db7e4a6d75cec650c5577c193.jpg</t>
  </si>
  <si>
    <t>http://jsxk-household-inspection.oss-cn-hangzhou.aliyuncs.com/app/202406/4fd381aef2da1a60d46c2af4ebd65e18.jpg</t>
  </si>
  <si>
    <t>http://jsxk-household-inspection.oss-cn-hangzhou.aliyuncs.com/app/202406/fc5d65221cfd2da4d24296a236e404f3.jpg</t>
  </si>
  <si>
    <t>http://jsxk-household-inspection.oss-cn-hangzhou.aliyuncs.com/app/202406/e70faea4a768af2c3eeb4ae35d780f14.jpg</t>
  </si>
  <si>
    <t>http://jsxk-household-inspection.oss-cn-hangzhou.aliyuncs.com/app/202406/11b2278088a8ea8e87e86db9b782d74d.jpg</t>
  </si>
  <si>
    <t>http://jsxk-cylinder.oss-cn-hangzhou.aliyuncs.com/app/202406/2f50ad016523931a59dcfe2063097084.jpg</t>
  </si>
  <si>
    <t>http://jsxk-cylinder.oss-cn-hangzhou.aliyuncs.com/app/202406/c45e52af93b5fd28d3b88bc9cda6af03.jpg</t>
  </si>
  <si>
    <t>http://jsxk-cylinder.oss-cn-hangzhou.aliyuncs.com/app/202406/f88a6fad0a0db80d513e437fe23ad183.jpg</t>
  </si>
  <si>
    <t>http://jsxk-household-inspection.oss-cn-hangzhou.aliyuncs.com/app/202406/9c9556abd0d3f1df7a96018f8b8125b8.jpg</t>
  </si>
  <si>
    <t>http://jsxk-household-inspection.oss-cn-hangzhou.aliyuncs.com/app/202406/c113eb9d7281eb11bb7148fa5606fe54.jpg</t>
  </si>
  <si>
    <t>http://jsxk-household-inspection.oss-cn-hangzhou.aliyuncs.com/app/202406/93963c684b3cce0f9e06692ddd05cdd0.jpg</t>
  </si>
  <si>
    <t>http://jsxk-household-inspection.oss-cn-hangzhou.aliyuncs.com/app/202405/60325427a4123d68a9b83b71e3bf23fd.jpg</t>
  </si>
  <si>
    <t>http://jsxk-household-inspection.oss-cn-hangzhou.aliyuncs.com/app/202405/bbe96ac044e5cb9b840698a3428bd7d8.jpg</t>
  </si>
  <si>
    <t>http://jsxk-household-inspection.oss-cn-hangzhou.aliyuncs.com/app/202405/c2cca6c7f6b73192860ce2f40c8a0a48.jpg</t>
  </si>
  <si>
    <t>http://jsxk-household-inspection.oss-cn-hangzhou.aliyuncs.com/app/202405/8f0f3a227711f9f09239431322ad392a.jpg</t>
  </si>
  <si>
    <t>http://jsxk-household-inspection.oss-cn-hangzhou.aliyuncs.com/app/202405/62a0eae7d3ea04c5167cb77616713dcb.jpg</t>
  </si>
  <si>
    <t>http://jsxk-household-inspection.oss-cn-hangzhou.aliyuncs.com/app/202405/fc52311958a0f6143055415199db48e1.jpg</t>
  </si>
  <si>
    <t>http://jsxk-cylinder.oss-cn-hangzhou.aliyuncs.com/app/202405/f9a1fb50f51e68c09f9269f778aa18b5.jpg</t>
  </si>
  <si>
    <t>http://jsxk-cylinder.oss-cn-hangzhou.aliyuncs.com/app/202405/da7c07225f4b3a19687e678f5c712c01.jpg</t>
  </si>
  <si>
    <t>http://jsxk-cylinder.oss-cn-hangzhou.aliyuncs.com/app/202405/6d124aa3ca23d83fa2e8fa3772ec29de.jpg</t>
  </si>
  <si>
    <t>http://jsxk-household-inspection.oss-cn-hangzhou.aliyuncs.com/app/202406/05de1b3d1e3b8c1149d90158642791e8.jpg</t>
  </si>
  <si>
    <t>http://jsxk-household-inspection.oss-cn-hangzhou.aliyuncs.com/app/202406/ed89cf7f2b97aa266192c7c9db5998e1.jpg</t>
  </si>
  <si>
    <t>http://jsxk-household-inspection.oss-cn-hangzhou.aliyuncs.com/app/202406/94697cee41797b6fd6d9138d0a3c8585.jpg</t>
  </si>
  <si>
    <t>http://jsxk-household-inspection.oss-cn-hangzhou.aliyuncs.com/app/202406/9c60397029590d0270c797a0ce4b22d8.jpg</t>
  </si>
  <si>
    <t>http://jsxk-household-inspection.oss-cn-hangzhou.aliyuncs.com/app/202406/45508b0cf4259ad087f00d1bc41aef3a.jpg</t>
  </si>
  <si>
    <t>http://jsxk-household-inspection.oss-cn-hangzhou.aliyuncs.com/app/202406/39d412279318b6b9a9a235e4ed69546e.jpg</t>
  </si>
  <si>
    <t>http://jsxk-household-inspection.oss-cn-hangzhou.aliyuncs.com/app/202405/8bce61c0b761e7b70badd644579025e8.jpg</t>
  </si>
  <si>
    <t>http://jsxk-household-inspection.oss-cn-hangzhou.aliyuncs.com/app/202405/1970eb7618ae5ebdad37ef3ec66b5afb.jpg</t>
  </si>
  <si>
    <t>http://jsxk-household-inspection.oss-cn-hangzhou.aliyuncs.com/app/202405/b149e967ec44df0aa6964cac7d6b0b36.jpg</t>
  </si>
  <si>
    <t>http://jsxk-cylinder.oss-cn-hangzhou.aliyuncs.com/app/202401/6bdeb93df77fe5c9a7a3110a3df7e018.jpg</t>
  </si>
  <si>
    <t>http://jsxk-cylinder.oss-cn-hangzhou.aliyuncs.com/app/202401/29d226f5086ea1336cbfe3c7f70a8d97.jpg</t>
  </si>
  <si>
    <t>http://jsxk-cylinder.oss-cn-hangzhou.aliyuncs.com/app/202401/ffe0bcfafdd2a8de5ac732fd7dbaad21.jpg</t>
  </si>
  <si>
    <t>http://jsxk-household-inspection.oss-cn-hangzhou.aliyuncs.com/app/202406/227e7799248dc7cb4283ef09c2cfa6d5.jpg</t>
  </si>
  <si>
    <t>http://jsxk-household-inspection.oss-cn-hangzhou.aliyuncs.com/app/202406/1f3a48c93112a32592c971c0bb1c6327.jpg</t>
  </si>
  <si>
    <t>http://jsxk-household-inspection.oss-cn-hangzhou.aliyuncs.com/app/202406/ff6f3111e2878f88bb68d3c5bc83331a.jpg</t>
  </si>
  <si>
    <t>http://jsxk-household-inspection.oss-cn-hangzhou.aliyuncs.com/app/202406/898cf073ba773d6176844864fd0a6ac4.jpg</t>
  </si>
  <si>
    <t>http://jsxk-household-inspection.oss-cn-hangzhou.aliyuncs.com/app/202406/5875f722909ac62724b82058c4cb25d3.jpg</t>
  </si>
  <si>
    <t>http://jsxk-household-inspection.oss-cn-hangzhou.aliyuncs.com/app/202406/1c15eea801f3556ce5fda936b1e1f733.jpg</t>
  </si>
  <si>
    <t>http://jsxk-household-inspection.oss-cn-hangzhou.aliyuncs.com/app/202406/7dbf741cf200ea660a9b3bfa3a212c6f.jpg</t>
  </si>
  <si>
    <t>http://jsxk-household-inspection.oss-cn-hangzhou.aliyuncs.com/app/202406/6cfb5686ef1146a47ff43e6bcc578b85.jpg</t>
  </si>
  <si>
    <t>http://jsxk-household-inspection.oss-cn-hangzhou.aliyuncs.com/app/202406/28c0ea062c02454acfc4876ae963b388.jpg</t>
  </si>
  <si>
    <t>http://jsxk-household-inspection.oss-cn-hangzhou.aliyuncs.com/app/202406/ad4bc9fc81b42cf9e618e3ab4d8f8eaf.jpg</t>
  </si>
  <si>
    <t>http://jsxk-household-inspection.oss-cn-hangzhou.aliyuncs.com/app/202406/cb727a4904846bf796e8b5143c9c8f12.jpg</t>
  </si>
  <si>
    <t>http://jsxk-household-inspection.oss-cn-hangzhou.aliyuncs.com/app/202406/d7bc8edf5e0f0dfcf2ab89d5a9f94a67.jpg</t>
  </si>
  <si>
    <t>http://jsxk-household-inspection.oss-cn-hangzhou.aliyuncs.com/app/202406/f9c24823e98193aef0b1fb5dd6259556.jpg</t>
  </si>
  <si>
    <t>http://jsxk-household-inspection.oss-cn-hangzhou.aliyuncs.com/app/202406/9110ca4d18c378271d6c01e115e77f1c.jpg</t>
  </si>
  <si>
    <t>http://jsxk-household-inspection.oss-cn-hangzhou.aliyuncs.com/app/202406/3901df45102b13ab1a60f69436771199.jpg</t>
  </si>
  <si>
    <t>http://jsxk-household-inspection.oss-cn-hangzhou.aliyuncs.com/app/202406/34b5258186b0276161e911a369304299.jpg</t>
  </si>
  <si>
    <t>http://jsxk-household-inspection.oss-cn-hangzhou.aliyuncs.com/app/202406/2b4f939437e231e4a9a8152f053b2777.jpg</t>
  </si>
  <si>
    <t>http://jsxk-household-inspection.oss-cn-hangzhou.aliyuncs.com/app/202406/2ef533908088734417ad9b47d2f8b3e6.jpg</t>
  </si>
  <si>
    <t>http://jsxk-household-inspection.oss-cn-hangzhou.aliyuncs.com/app/202405/401b6ee6715247f076c5e8f542279c4c.jpg</t>
  </si>
  <si>
    <t>http://jsxk-household-inspection.oss-cn-hangzhou.aliyuncs.com/app/202405/d160d2510b56678a75b17b50dd5b50d5.jpg</t>
  </si>
  <si>
    <t>http://jsxk-household-inspection.oss-cn-hangzhou.aliyuncs.com/app/202405/bf9c6a6348c72ca578e8e2c77e91a277.jpg</t>
  </si>
  <si>
    <t>http://jsxk-household-inspection.oss-cn-hangzhou.aliyuncs.com/app/202405/d3bbe76d0bf30f0be92da935be832f73.jpg</t>
  </si>
  <si>
    <t>http://jsxk-household-inspection.oss-cn-hangzhou.aliyuncs.com/app/202405/917d994864ab885c860c2e9702fd2244.jpg</t>
  </si>
  <si>
    <t>http://jsxk-household-inspection.oss-cn-hangzhou.aliyuncs.com/app/202405/778e1996e5a72aabd1b4f252ecf86caa.jpg</t>
  </si>
  <si>
    <t>http://jsxk-household-inspection.oss-cn-hangzhou.aliyuncs.com/app/202405/8b9ef0e227e9489bd0c9a6cb5289ab0f.jpg</t>
  </si>
  <si>
    <t>http://jsxk-household-inspection.oss-cn-hangzhou.aliyuncs.com/app/202405/743aaaae1827c144a21fdf1015d07f7a.jpg</t>
  </si>
  <si>
    <t>http://jsxk-household-inspection.oss-cn-hangzhou.aliyuncs.com/app/202405/d955ecbe0652e212cea62dc8db1936da.jpg</t>
  </si>
  <si>
    <t>http://jsxk-household-inspection.oss-cn-hangzhou.aliyuncs.com/app/202405/3d4a9684e36b6ab5c1a9873baa1c95bc.jpg</t>
  </si>
  <si>
    <t>http://jsxk-household-inspection.oss-cn-hangzhou.aliyuncs.com/app/202405/99099cee6cb1b57bd511178454988c94.jpg</t>
  </si>
  <si>
    <t>http://jsxk-household-inspection.oss-cn-hangzhou.aliyuncs.com/app/202405/bc09ec67eaa3a5f3891a1e73606fb175.jpg</t>
  </si>
  <si>
    <t>http://jsxk-cylinder.oss-cn-hangzhou.aliyuncs.com/app/202405/76528a1ae137b3939a617469407454e9.jpg</t>
  </si>
  <si>
    <t>http://jsxk-cylinder.oss-cn-hangzhou.aliyuncs.com/app/202405/6a20c836c0625a61f1a880f5e51e8e07.jpg</t>
  </si>
  <si>
    <t>http://jsxk-cylinder.oss-cn-hangzhou.aliyuncs.com/app/202405/cbf94b6b5a12ce77454886625a04f4d3.jpg</t>
  </si>
  <si>
    <t>http://jsxk-cylinder.oss-cn-hangzhou.aliyuncs.com/app/202405/8bb493e0ce806b53c12468e134b2f0d6.jpg</t>
  </si>
  <si>
    <t>http://jsxk-cylinder.oss-cn-hangzhou.aliyuncs.com/app/202405/3bca4e443e73d64f7005640b7f45f28c.jpg</t>
  </si>
  <si>
    <t>http://jsxk-cylinder.oss-cn-hangzhou.aliyuncs.com/app/202405/885270a5c51b194a3981344d9a8a4ebd.jpg</t>
  </si>
  <si>
    <t>http://jsxk-cylinder.oss-cn-hangzhou.aliyuncs.com/app/202405/c6655f499bea57d1158c1301fe9a3a49.jpg</t>
  </si>
  <si>
    <t>http://jsxk-cylinder.oss-cn-hangzhou.aliyuncs.com/app/202405/9ade05cf6048dc41914a01ac892f4198.jpg</t>
  </si>
  <si>
    <t>http://jsxk-cylinder.oss-cn-hangzhou.aliyuncs.com/app/202405/03dca3b19a2c21889d387b60af1f8c44.jpg</t>
  </si>
  <si>
    <t>http://jsxk-household-inspection.oss-cn-hangzhou.aliyuncs.com/app/202406/482f07d0a33557f46ffa9fc46a22aec1.jpg</t>
  </si>
  <si>
    <t>http://jsxk-household-inspection.oss-cn-hangzhou.aliyuncs.com/app/202406/e95b9744416f80e7430e2a513f81de93.jpg</t>
  </si>
  <si>
    <t>http://jsxk-household-inspection.oss-cn-hangzhou.aliyuncs.com/app/202406/8f333b9a47f43d32bcf6da9d83a80c16.jpg</t>
  </si>
  <si>
    <t>http://jsxk-household-inspection.oss-cn-hangzhou.aliyuncs.com/app/202405/40a3cf19bbc26564b4a971cc9c20ea1f.jpg</t>
  </si>
  <si>
    <t>http://jsxk-household-inspection.oss-cn-hangzhou.aliyuncs.com/app/202405/a55792ec8a2f3a6fc384c6ee1e8027e4.jpg</t>
  </si>
  <si>
    <t>http://jsxk-household-inspection.oss-cn-hangzhou.aliyuncs.com/app/202405/859365595e527fe45166fcfbe12d0bb8.jpg</t>
  </si>
  <si>
    <t>http://jsxk-household-inspection.oss-cn-hangzhou.aliyuncs.com/app/202406/b37937228a3b37d05e59bac6c436baa5.jpg</t>
  </si>
  <si>
    <t>http://jsxk-household-inspection.oss-cn-hangzhou.aliyuncs.com/app/202406/f72c0786221db21290f6aef1064763e2.jpg</t>
  </si>
  <si>
    <t>http://jsxk-household-inspection.oss-cn-hangzhou.aliyuncs.com/app/202406/f9efc24fe883756feaa12d530136777e.jpg</t>
  </si>
  <si>
    <t>http://jsxk-household-inspection.oss-cn-hangzhou.aliyuncs.com/app/202406/fa1e4208af2e08fedc8394238cfdb4bd.jpg</t>
  </si>
  <si>
    <t>http://jsxk-household-inspection.oss-cn-hangzhou.aliyuncs.com/app/202406/473a1f5e44fab0c899f900d10473ba3b.jpg</t>
  </si>
  <si>
    <t>http://jsxk-household-inspection.oss-cn-hangzhou.aliyuncs.com/app/202406/ebf8782492cf7ed5e2e128875792d91c.jpg</t>
  </si>
  <si>
    <t>http://jsxk-household-inspection.oss-cn-hangzhou.aliyuncs.com/app/202405/ec822f53fb9de31a10c78091c5d79fd3.jpg</t>
  </si>
  <si>
    <t>http://jsxk-household-inspection.oss-cn-hangzhou.aliyuncs.com/app/202405/169ccbf2208f177152edcab93d6bb6f9.jpg</t>
  </si>
  <si>
    <t>http://jsxk-household-inspection.oss-cn-hangzhou.aliyuncs.com/app/202405/8eccc5c80deffd180fa7401a2dfc032f.jpg</t>
  </si>
  <si>
    <t>http://jsxk-household-inspection.oss-cn-hangzhou.aliyuncs.com/app/202405/df31e894543995041a5db9ce8341b25c.jpg</t>
  </si>
  <si>
    <t>http://jsxk-household-inspection.oss-cn-hangzhou.aliyuncs.com/app/202405/465ab2c136dae099d6cf42e4986f851f.jpg</t>
  </si>
  <si>
    <t>http://jsxk-household-inspection.oss-cn-hangzhou.aliyuncs.com/app/202405/6e2765e61df7cd386f13c39d2684ef95.jpg</t>
  </si>
  <si>
    <t>http://jsxk-household-inspection.oss-cn-hangzhou.aliyuncs.com/app/202406/adb88dad2ff2877b3fa0e02ebb8276a7.jpg</t>
  </si>
  <si>
    <t>http://jsxk-household-inspection.oss-cn-hangzhou.aliyuncs.com/app/202406/04a3e43176b1de6d2d075b0b73d09a94.jpg</t>
  </si>
  <si>
    <t>http://jsxk-household-inspection.oss-cn-hangzhou.aliyuncs.com/app/202406/337eab4a09d5807e7fa08bfb36d4f664.jpg</t>
  </si>
  <si>
    <t>http://jsxk-household-inspection.oss-cn-hangzhou.aliyuncs.com/app/202406/cff6e99f071adf973327e88cfea45b3e.jpg</t>
  </si>
  <si>
    <t>http://jsxk-household-inspection.oss-cn-hangzhou.aliyuncs.com/app/202406/aea33c1595bac358efde63a09551d015.jpg</t>
  </si>
  <si>
    <t>http://jsxk-household-inspection.oss-cn-hangzhou.aliyuncs.com/app/202406/224182606775bfb30aaac78d7b407e91.jpg</t>
  </si>
  <si>
    <t>http://jsxk-household-inspection.oss-cn-hangzhou.aliyuncs.com/app/202406/b215bd3bc9bb4cddfc10f7c0ac3dc6c7.jpg</t>
  </si>
  <si>
    <t>http://jsxk-household-inspection.oss-cn-hangzhou.aliyuncs.com/app/202406/e5beb07f593f85905a16962fd551deb1.jpg</t>
  </si>
  <si>
    <t>http://jsxk-household-inspection.oss-cn-hangzhou.aliyuncs.com/app/202406/8dc8a5890ef3b24de03b749c6cb4cca5.jpg</t>
  </si>
  <si>
    <t>http://jsxk-household-inspection.oss-cn-hangzhou.aliyuncs.com/app/202406/c6d3a83548f7e373922df8de0a3b9003.jpg</t>
  </si>
  <si>
    <t>http://jsxk-household-inspection.oss-cn-hangzhou.aliyuncs.com/app/202406/d3a8e3e58276082c92aef1cc87f52749.jpg</t>
  </si>
  <si>
    <t>http://jsxk-household-inspection.oss-cn-hangzhou.aliyuncs.com/app/202406/7439153474743b7134a99d44debe4028.jpg</t>
  </si>
  <si>
    <t>http://jsxk-household-inspection.oss-cn-hangzhou.aliyuncs.com/app/202406/dfe4f71687a2a017bf546ea0063d5cc1.jpg</t>
  </si>
  <si>
    <t>http://jsxk-household-inspection.oss-cn-hangzhou.aliyuncs.com/app/202406/cf1a9b1f981ae0e803a04c7d3d6826ff.jpg</t>
  </si>
  <si>
    <t>http://jsxk-household-inspection.oss-cn-hangzhou.aliyuncs.com/app/202406/ae274eda3886f4fe17aae3891e275a4b.jpg</t>
  </si>
  <si>
    <t>http://jsxk-household-inspection.oss-cn-hangzhou.aliyuncs.com/app/202406/646860218acd766e1717e9b1be9b696a.jpg</t>
  </si>
  <si>
    <t>http://jsxk-household-inspection.oss-cn-hangzhou.aliyuncs.com/app/202406/bb9ad8d4b54cb1c198dbcbc24371ebb4.jpg</t>
  </si>
  <si>
    <t>http://jsxk-household-inspection.oss-cn-hangzhou.aliyuncs.com/app/202406/b65d09f78c88cfcd83365ff301e3b33e.jpg</t>
  </si>
  <si>
    <t>http://jsxk-household-inspection.oss-cn-hangzhou.aliyuncs.com/app/202406/e2d6ef975ed9eb86f6ea1b0b641e4c73.jpg</t>
  </si>
  <si>
    <t>http://jsxk-household-inspection.oss-cn-hangzhou.aliyuncs.com/app/202406/d3d41d2c06c5e2d54262fb3d6414f79a.jpg</t>
  </si>
  <si>
    <t>http://jsxk-household-inspection.oss-cn-hangzhou.aliyuncs.com/app/202406/477d0d60b11484ba5531ee480c9a8595.jpg</t>
  </si>
  <si>
    <t>http://jsxk-household-inspection.oss-cn-hangzhou.aliyuncs.com/app/202406/56974a363d235730ce9bbf64f97edfd7.jpg</t>
  </si>
  <si>
    <t>http://jsxk-household-inspection.oss-cn-hangzhou.aliyuncs.com/app/202406/319cb07a5d7620be2815fa4b992499c2.jpg</t>
  </si>
  <si>
    <t>http://jsxk-household-inspection.oss-cn-hangzhou.aliyuncs.com/app/202406/3a26e918ae8475ef48fa35e24820e68c.jpg</t>
  </si>
  <si>
    <t>http://jsxk-household-inspection.oss-cn-hangzhou.aliyuncs.com/app/202406/9bdc022bbe18460102076d1aa43ac250.jpg</t>
  </si>
  <si>
    <t>http://jsxk-household-inspection.oss-cn-hangzhou.aliyuncs.com/app/202406/6937e43ab8d00044ab7f87c01f855967.jpg</t>
  </si>
  <si>
    <t>http://jsxk-household-inspection.oss-cn-hangzhou.aliyuncs.com/app/202406/869dae5015a40e6157a12a776692a1c9.jpg</t>
  </si>
  <si>
    <t>http://jsxk-household-inspection.oss-cn-hangzhou.aliyuncs.com/app/202406/049767930ad002d0d748eec641fa8289.jpg</t>
  </si>
  <si>
    <t>http://jsxk-household-inspection.oss-cn-hangzhou.aliyuncs.com/app/202406/ff1684d19d02fa36f223fa4be75f3467.jpg</t>
  </si>
  <si>
    <t>http://jsxk-household-inspection.oss-cn-hangzhou.aliyuncs.com/app/202406/5dbe51dddb2037fe336950b7ee8b728c.jpg</t>
  </si>
  <si>
    <t>http://jsxk-household-inspection.oss-cn-hangzhou.aliyuncs.com/app/202406/5772b146be88eac613ce583368b55dab.jpg</t>
  </si>
  <si>
    <t>http://jsxk-household-inspection.oss-cn-hangzhou.aliyuncs.com/app/202406/281cca7b756653db657dc36cf07d1321.jpg</t>
  </si>
  <si>
    <t>http://jsxk-household-inspection.oss-cn-hangzhou.aliyuncs.com/app/202406/09ff7b7fc67ef8b5a5182d7840409162.jpg</t>
  </si>
  <si>
    <t>http://jsxk-household-inspection.oss-cn-hangzhou.aliyuncs.com/app/202406/b9c2ac440df04fb8d839f193c943fc1f.jpg</t>
  </si>
  <si>
    <t>http://jsxk-household-inspection.oss-cn-hangzhou.aliyuncs.com/app/202406/bad3c09482ecfb7eb78ab73dd008087f.jpg</t>
  </si>
  <si>
    <t>http://jsxk-household-inspection.oss-cn-hangzhou.aliyuncs.com/app/202406/5d87dff01d489cfb50492f0c4a5b755a.jpg</t>
  </si>
  <si>
    <t>http://jsxk-household-inspection.oss-cn-hangzhou.aliyuncs.com/app/202405/f8ada4cf4ecd9e5376c0d62ba408f1b2.jpg</t>
  </si>
  <si>
    <t>http://jsxk-household-inspection.oss-cn-hangzhou.aliyuncs.com/app/202405/d391926f8df562817d79bbc684454d57.jpg</t>
  </si>
  <si>
    <t>http://jsxk-household-inspection.oss-cn-hangzhou.aliyuncs.com/app/202405/804e0659264d896fd5e81f3edb996577.jpg</t>
  </si>
  <si>
    <t>http://jsxk-household-inspection.oss-cn-hangzhou.aliyuncs.com/app/202405/84fbc9774592edcf721f1f4f3c556eef.jpg</t>
  </si>
  <si>
    <t>http://jsxk-household-inspection.oss-cn-hangzhou.aliyuncs.com/app/202405/762db99596637546a05288cc14594ee8.jpg</t>
  </si>
  <si>
    <t>http://jsxk-household-inspection.oss-cn-hangzhou.aliyuncs.com/app/202405/b7775fe60c96c53afc070ea648fdfdc0.jpg</t>
  </si>
  <si>
    <t>http://jsxk-household-inspection.oss-cn-hangzhou.aliyuncs.com/app/202405/8e0a1e31210d07a5a6746de3a0fce4ef.jpg</t>
  </si>
  <si>
    <t>http://jsxk-household-inspection.oss-cn-hangzhou.aliyuncs.com/app/202405/f1dad8bb4323653ac6685cbaf52efeb5.jpg</t>
  </si>
  <si>
    <t>http://jsxk-household-inspection.oss-cn-hangzhou.aliyuncs.com/app/202405/2b9dd9d7317555f6ad8a78dff3ad9e46.jpg</t>
  </si>
  <si>
    <t>http://jsxk-cylinder.oss-cn-hangzhou.aliyuncs.com/app/202405/0c91aea79579d92e589b2b4c4275c989.jpg</t>
  </si>
  <si>
    <t>http://jsxk-cylinder.oss-cn-hangzhou.aliyuncs.com/app/202405/b02a98a4034140016fccae8975b3d769.jpg</t>
  </si>
  <si>
    <t>http://jsxk-cylinder.oss-cn-hangzhou.aliyuncs.com/app/202405/6063ad3feb0ef5b2e2599c51a474ddbc.jpg</t>
  </si>
  <si>
    <t>http://jsxk-cylinder.oss-cn-hangzhou.aliyuncs.com/app/202403/f61e05b3da356b7d1cfe362477009801.jpg</t>
  </si>
  <si>
    <t>http://jsxk-cylinder.oss-cn-hangzhou.aliyuncs.com/app/202403/92395d0ac96d4decc2dd8bdf54d39202.jpg</t>
  </si>
  <si>
    <t>http://jsxk-cylinder.oss-cn-hangzhou.aliyuncs.com/app/202403/219d54f9f2b670336c9a945d4b0c5a6c.jpg</t>
  </si>
  <si>
    <t>http://jsxk-cylinder.oss-cn-hangzhou.aliyuncs.com/app/202403/6c5d8d5119559263b59951b58292aabd.jpg</t>
  </si>
  <si>
    <t>http://jsxk-cylinder.oss-cn-hangzhou.aliyuncs.com/app/202403/e8833abf4ccc2f09e308cd86b60fe4dc.jpg</t>
  </si>
  <si>
    <t>http://jsxk-cylinder.oss-cn-hangzhou.aliyuncs.com/app/202403/ab589c38c2c9d58ef79cc4f0e4cb3370.jpg</t>
  </si>
  <si>
    <t>http://jsxk-cylinder.oss-cn-hangzhou.aliyuncs.com/app/202403/629f378da8694b2eaa591aa21781d382.jpg</t>
  </si>
  <si>
    <t>http://jsxk-cylinder.oss-cn-hangzhou.aliyuncs.com/app/202403/52955e509eda9e03319d1f3aefdd015e.jpg</t>
  </si>
  <si>
    <t>http://jsxk-cylinder.oss-cn-hangzhou.aliyuncs.com/app/202403/7d5d1fefc36a03809a2327d354b106e7.jpg</t>
  </si>
  <si>
    <t>http://jsxk-cylinder.oss-cn-hangzhou.aliyuncs.com/app/202403/a5803d58b9f030ec3a164d9e03ee74b4.jpg</t>
  </si>
  <si>
    <t>http://jsxk-cylinder.oss-cn-hangzhou.aliyuncs.com/app/202403/172d9a967d58bde3515e59af68f758f5.jpg</t>
  </si>
  <si>
    <t>http://jsxk-cylinder.oss-cn-hangzhou.aliyuncs.com/app/202403/dcc1138e7c871d7f6837106f0e8be996.jpg</t>
  </si>
  <si>
    <t>http://jsxk-cylinder.oss-cn-hangzhou.aliyuncs.com/app/202402/f27f7c3cf88fb97d1b1e69b9fee3ce32.jpg</t>
  </si>
  <si>
    <t>http://jsxk-cylinder.oss-cn-hangzhou.aliyuncs.com/app/202402/e97e149cdffa493fde8fbb92bc44f0ac.jpg</t>
  </si>
  <si>
    <t>http://jsxk-cylinder.oss-cn-hangzhou.aliyuncs.com/app/202402/010aed528a3df128f8fdc8b2397edff9.jpg</t>
  </si>
  <si>
    <t>http://jsxk-household-inspection.oss-cn-hangzhou.aliyuncs.com/app/202406/2d07bc4cbdac099b68b9221243b29fa8.jpg</t>
  </si>
  <si>
    <t>http://jsxk-household-inspection.oss-cn-hangzhou.aliyuncs.com/app/202406/19806a1a5554bb180b9c5d22d9d5a18a.jpg</t>
  </si>
  <si>
    <t>http://jsxk-household-inspection.oss-cn-hangzhou.aliyuncs.com/app/202406/a38a4b4b0df0f866ed192ab6e686881f.jpg</t>
  </si>
  <si>
    <t>http://jsxk-household-inspection.oss-cn-hangzhou.aliyuncs.com/app/202406/3be377c0119bee3cbfdc1cfdef42386b.jpg</t>
  </si>
  <si>
    <t>http://jsxk-household-inspection.oss-cn-hangzhou.aliyuncs.com/app/202406/196068b686669342fdeb4fbd547ded5d.jpg</t>
  </si>
  <si>
    <t>http://jsxk-household-inspection.oss-cn-hangzhou.aliyuncs.com/app/202406/1d24a7da1932e252852ba064dbd3c55c.jpg</t>
  </si>
  <si>
    <t>http://jsxk-cylinder.oss-cn-hangzhou.aliyuncs.com/app/202404/be26918ca00c46d71d0778f1dc56bee8.jpg</t>
  </si>
  <si>
    <t>http://jsxk-cylinder.oss-cn-hangzhou.aliyuncs.com/app/202404/ae110bce2a546ded873dea4c61a7fec4.jpg</t>
  </si>
  <si>
    <t>http://jsxk-cylinder.oss-cn-hangzhou.aliyuncs.com/app/202404/defde13f6e0e1b09f35aea65c5ec5360.jpg</t>
  </si>
  <si>
    <t>http://jsxk-cylinder.oss-cn-hangzhou.aliyuncs.com/app/202404/7caa51e7b9e014602b089187135eccaa.jpg</t>
  </si>
  <si>
    <t>http://jsxk-cylinder.oss-cn-hangzhou.aliyuncs.com/app/202404/f328b10fdc63cf051abd06ca9656ccad.jpg</t>
  </si>
  <si>
    <t>http://jsxk-cylinder.oss-cn-hangzhou.aliyuncs.com/app/202404/da3dfe67216cef0f9acf419838d71dbe.jpg</t>
  </si>
  <si>
    <t>http://jsxk-cylinder.oss-cn-hangzhou.aliyuncs.com/app/202403/695004e286b04eb1ef545341d180b2ed.jpg</t>
  </si>
  <si>
    <t>http://jsxk-cylinder.oss-cn-hangzhou.aliyuncs.com/app/202403/60a20ee25ae82d043d85968f532965a5.jpg</t>
  </si>
  <si>
    <t>http://jsxk-cylinder.oss-cn-hangzhou.aliyuncs.com/app/202403/8df3dd0d44793cde7125cc8e61a34464.jpg</t>
  </si>
  <si>
    <t>http://jsxk-cylinder.oss-cn-hangzhou.aliyuncs.com/app/202403/c7e85eb984d60c66755d3288591ae3d4.jpg</t>
  </si>
  <si>
    <t>http://jsxk-cylinder.oss-cn-hangzhou.aliyuncs.com/app/202403/4c8748105960b24a349be72563b1f47f.jpg</t>
  </si>
  <si>
    <t>http://jsxk-cylinder.oss-cn-hangzhou.aliyuncs.com/app/202403/568803e61c3e7b2b1c71c01d3de2ea75.jpg</t>
  </si>
  <si>
    <t>http://jsxk-household-inspection.oss-cn-hangzhou.aliyuncs.com/app/202406/4066a36045aad096d318ee18ca92dc01.jpg</t>
  </si>
  <si>
    <t>http://jsxk-household-inspection.oss-cn-hangzhou.aliyuncs.com/app/202406/2321d6e892128dbb86dd2707eea32e3c.jpg</t>
  </si>
  <si>
    <t>http://jsxk-household-inspection.oss-cn-hangzhou.aliyuncs.com/app/202406/c8ddd83bc38ea0936c37faa7da890b14.jpg</t>
  </si>
  <si>
    <t>http://jsxk-household-inspection.oss-cn-hangzhou.aliyuncs.com/app/202406/110d79f2c88ec8466bf37dcb7b5c72f6.jpg</t>
  </si>
  <si>
    <t>http://jsxk-household-inspection.oss-cn-hangzhou.aliyuncs.com/app/202406/81c0185f61af2ba4308e74990bd7e27a.jpg</t>
  </si>
  <si>
    <t>http://jsxk-household-inspection.oss-cn-hangzhou.aliyuncs.com/app/202406/2a78c7539a65f1a0be4d985f19740e0c.jpg</t>
  </si>
  <si>
    <t>http://jsxk-household-inspection.oss-cn-hangzhou.aliyuncs.com/app/202403/9e0740a270451b784394f530198ba358.jpg</t>
  </si>
  <si>
    <t>http://jsxk-household-inspection.oss-cn-hangzhou.aliyuncs.com/app/202403/d47793eda747822a898b8653e5505732.jpg</t>
  </si>
  <si>
    <t>http://jsxk-household-inspection.oss-cn-hangzhou.aliyuncs.com/app/202406/070a2883b7fe917033b6adec5a34ef4b.jpg</t>
  </si>
  <si>
    <t>http://jsxk-household-inspection.oss-cn-hangzhou.aliyuncs.com/app/202406/90e291db4fd2c99052971f6c6ee5a2cb.jpg</t>
  </si>
  <si>
    <t>http://jsxk-household-inspection.oss-cn-hangzhou.aliyuncs.com/app/202406/bfa6ff15e2b16d930532182f85c691ea.jpg</t>
  </si>
  <si>
    <t>http://jsxk-household-inspection.oss-cn-hangzhou.aliyuncs.com/app/202406/ae3637c8261dde730169701aeb154dfa.jpg</t>
  </si>
  <si>
    <t>http://jsxk-household-inspection.oss-cn-hangzhou.aliyuncs.com/app/202406/2d60da29d617e9916eed232c987aa397.jpg</t>
  </si>
  <si>
    <t>http://jsxk-household-inspection.oss-cn-hangzhou.aliyuncs.com/app/202406/29834b9aa65db4bfcbb2df9ef3046032.jpg</t>
  </si>
  <si>
    <t>http://jsxk-household-inspection.oss-cn-hangzhou.aliyuncs.com/app/202405/a1c2291d7ffb0cc70bcf84aae954488a.jpg</t>
  </si>
  <si>
    <t>http://jsxk-household-inspection.oss-cn-hangzhou.aliyuncs.com/app/202405/0da796999302e401156b0efc6e34f5fd.jpg</t>
  </si>
  <si>
    <t>http://jsxk-household-inspection.oss-cn-hangzhou.aliyuncs.com/app/202405/d91fc81c89313756aadfe1317dfb5401.jpg</t>
  </si>
  <si>
    <t>http://jsxk-household-inspection.oss-cn-hangzhou.aliyuncs.com/app/202405/357e1ef6b6a546556e6f45fec1d7cb6d.jpg</t>
  </si>
  <si>
    <t>http://jsxk-household-inspection.oss-cn-hangzhou.aliyuncs.com/app/202405/239667b121cade89bec9714d200f7fc6.jpg</t>
  </si>
  <si>
    <t>http://jsxk-household-inspection.oss-cn-hangzhou.aliyuncs.com/app/202405/ea8b25df8336924c51fdd008e48c1208.jpg</t>
  </si>
  <si>
    <t>http://jsxk-household-inspection.oss-cn-hangzhou.aliyuncs.com/app/202405/4ff1e92fca8779c4099386a71955f1d9.jpg</t>
  </si>
  <si>
    <t>http://jsxk-household-inspection.oss-cn-hangzhou.aliyuncs.com/app/202405/17c6316e2ab38d9df25ac9ae4eb58752.jpg</t>
  </si>
  <si>
    <t>http://jsxk-household-inspection.oss-cn-hangzhou.aliyuncs.com/app/202405/46ab3537733720d5ddd62d0d6d5f07de.jpg</t>
  </si>
  <si>
    <t>http://jsxk-cylinder.oss-cn-hangzhou.aliyuncs.com/app/202405/c054440028957fff3398aa853d0a5065.jpg</t>
  </si>
  <si>
    <t>http://jsxk-cylinder.oss-cn-hangzhou.aliyuncs.com/app/202405/a41ea5deb234e73f63de68461e909f8d.jpg</t>
  </si>
  <si>
    <t>http://jsxk-cylinder.oss-cn-hangzhou.aliyuncs.com/app/202405/c6319c6fce11ea9c2d8fb2f8c0a83e34.jpg</t>
  </si>
  <si>
    <t>http://jsxk-cylinder.oss-cn-hangzhou.aliyuncs.com/app/202405/9a3032213d79413a2e2851e805044fc0.jpg</t>
  </si>
  <si>
    <t>http://jsxk-cylinder.oss-cn-hangzhou.aliyuncs.com/app/202405/7ccd7679ed6cf8289fc3d3773d09c5a1.jpg</t>
  </si>
  <si>
    <t>http://jsxk-cylinder.oss-cn-hangzhou.aliyuncs.com/app/202405/e6aa528f3a3ba33024bb65acbd80dd72.jpg</t>
  </si>
  <si>
    <t>http://jsxk-cylinder.oss-cn-hangzhou.aliyuncs.com/app/202405/d66ab38f351af4b0216315b44728853d.jpg</t>
  </si>
  <si>
    <t>http://jsxk-cylinder.oss-cn-hangzhou.aliyuncs.com/app/202405/d98394f56ff1e42b8fbebf4c5edd6632.jpg</t>
  </si>
  <si>
    <t>http://jsxk-cylinder.oss-cn-hangzhou.aliyuncs.com/app/202405/a08cd42e1a2a1e476c8141ae4fa04397.jpg</t>
  </si>
  <si>
    <t>http://jsxk-cylinder.oss-cn-hangzhou.aliyuncs.com/app/202404/1f33da9476decd7bc2b94bfa5013af58.jpg</t>
  </si>
  <si>
    <t>http://jsxk-cylinder.oss-cn-hangzhou.aliyuncs.com/app/202404/88cf78e9f5c40547d1f11dfe3eefbd0b.jpg</t>
  </si>
  <si>
    <t>http://jsxk-cylinder.oss-cn-hangzhou.aliyuncs.com/app/202404/46692365bdad75606422daa663729c14.jpg</t>
  </si>
  <si>
    <t>http://jsxk-cylinder.oss-cn-hangzhou.aliyuncs.com/app/202404/214ec424021660a0abf0947da5b7347a.jpg</t>
  </si>
  <si>
    <t>http://jsxk-cylinder.oss-cn-hangzhou.aliyuncs.com/app/202404/cafb08f2072851fd183fe055f329b6e9.jpg</t>
  </si>
  <si>
    <t>http://jsxk-cylinder.oss-cn-hangzhou.aliyuncs.com/app/202404/fd85c4a9d8736a2d2ce43bd016de6562.jpg</t>
  </si>
  <si>
    <t>http://jsxk-cylinder.oss-cn-hangzhou.aliyuncs.com/app/202404/101ed6f7ea42ae61f2eac605168ca1ea.jpg</t>
  </si>
  <si>
    <t>http://jsxk-cylinder.oss-cn-hangzhou.aliyuncs.com/app/202404/6d6082d44068b503a2ef63c19ac6f5b1.jpg</t>
  </si>
  <si>
    <t>http://jsxk-cylinder.oss-cn-hangzhou.aliyuncs.com/app/202404/e1883d10de778af378dde0fa54951538.jpg</t>
  </si>
  <si>
    <t>http://jsxk-cylinder.oss-cn-hangzhou.aliyuncs.com/app/202404/78ab101406f83b3b2afcdd1866970575.jpg</t>
  </si>
  <si>
    <t>http://jsxk-cylinder.oss-cn-hangzhou.aliyuncs.com/app/202404/aab08e53dc548cca49ab95ba26179899.jpg</t>
  </si>
  <si>
    <t>http://jsxk-cylinder.oss-cn-hangzhou.aliyuncs.com/app/202404/4a603a50e6ffecfd09597822b5c090e4.jpg</t>
  </si>
  <si>
    <t>http://jsxk-cylinder.oss-cn-hangzhou.aliyuncs.com/app/202404/ddd3877804ff746cf7003d90eec4c4eb.jpg</t>
  </si>
  <si>
    <t>http://jsxk-cylinder.oss-cn-hangzhou.aliyuncs.com/app/202404/20a7b993ddb1e74a4d3d65ec2037a25e.jpg</t>
  </si>
  <si>
    <t>http://jsxk-cylinder.oss-cn-hangzhou.aliyuncs.com/app/202404/aac513f1b2a81843c20f670e035289f0.jpg</t>
  </si>
  <si>
    <t>http://jsxk-cylinder.oss-cn-hangzhou.aliyuncs.com/app/202403/f8dd8c0cf9f80fc9b7fefd31981d338f.jpg</t>
  </si>
  <si>
    <t>http://jsxk-cylinder.oss-cn-hangzhou.aliyuncs.com/app/202403/05a247fe434d052f8cd4158738a56d9a.jpg</t>
  </si>
  <si>
    <t>http://jsxk-cylinder.oss-cn-hangzhou.aliyuncs.com/app/202403/6274aef26ff7a5424406ef8dfc8bdddd.jpg</t>
  </si>
  <si>
    <t>http://jsxk-cylinder.oss-cn-hangzhou.aliyuncs.com/app/202403/a2a9a5da388275c691400ade555dd1d9.jpg</t>
  </si>
  <si>
    <t>http://jsxk-cylinder.oss-cn-hangzhou.aliyuncs.com/app/202403/6feb0d0f869178260fed41e450176846.jpg</t>
  </si>
  <si>
    <t>http://jsxk-cylinder.oss-cn-hangzhou.aliyuncs.com/app/202403/da01301348ef9b21b5c6a9bd77cfa648.jpg</t>
  </si>
  <si>
    <t>http://jsxk-cylinder.oss-cn-hangzhou.aliyuncs.com/app/202403/ee6b95286ad4aadb6b3a03fab27ef26a.jpg</t>
  </si>
  <si>
    <t>http://jsxk-cylinder.oss-cn-hangzhou.aliyuncs.com/app/202403/c05f64235f11bed317b2133d3a39fa3d.jpg</t>
  </si>
  <si>
    <t>http://jsxk-cylinder.oss-cn-hangzhou.aliyuncs.com/app/202403/5e722d7de6257dda78baf36b4dc2b4a9.jpg</t>
  </si>
  <si>
    <t>http://jsxk-cylinder.oss-cn-hangzhou.aliyuncs.com/app/202402/4f0bfeba95687057b040f85d1ca17f45.jpg</t>
  </si>
  <si>
    <t>http://jsxk-cylinder.oss-cn-hangzhou.aliyuncs.com/app/202402/f1a6e045eff82e2e84f0a3f05b1e0764.jpg</t>
  </si>
  <si>
    <t>http://jsxk-cylinder.oss-cn-hangzhou.aliyuncs.com/app/202402/fed00b8eb789dd4f28cb70d2f8f686bd.jpg</t>
  </si>
  <si>
    <t>http://jsxk-cylinder.oss-cn-hangzhou.aliyuncs.com/app/202402/a78f82ddf59049bfbf98f21fe6db4a2b.jpg</t>
  </si>
  <si>
    <t>http://jsxk-cylinder.oss-cn-hangzhou.aliyuncs.com/app/202402/7792ed93aee794853e2403a34ea49556.jpg</t>
  </si>
  <si>
    <t>http://jsxk-cylinder.oss-cn-hangzhou.aliyuncs.com/app/202402/5084145b11b43e98f5744ff004e43973.jpg</t>
  </si>
  <si>
    <t>http://jsxk-cylinder.oss-cn-hangzhou.aliyuncs.com/app/202401/7b85db8567b8578517ca83c89325abdc.jpg</t>
  </si>
  <si>
    <t>http://jsxk-cylinder.oss-cn-hangzhou.aliyuncs.com/app/202401/785521e263cca9e51e9da88fab4cf677.jpg</t>
  </si>
  <si>
    <t>http://jsxk-household-inspection.oss-cn-hangzhou.aliyuncs.com/app/202406/38c1ce7f27852a3584d5539dd13bdb2b.jpg</t>
  </si>
  <si>
    <t>http://jsxk-household-inspection.oss-cn-hangzhou.aliyuncs.com/app/202406/617fa3f080f3a6022f23e1f3a1d5b1b3.jpg</t>
  </si>
  <si>
    <t>http://jsxk-household-inspection.oss-cn-hangzhou.aliyuncs.com/app/202406/56d1110b092ffb64e0c5964b7923b3a9.jpg</t>
  </si>
  <si>
    <t>http://jsxk-household-inspection.oss-cn-hangzhou.aliyuncs.com/app/202404/5c601227297f9f806d891b1019e08abb.jpg</t>
  </si>
  <si>
    <t>http://jsxk-household-inspection.oss-cn-hangzhou.aliyuncs.com/app/202404/952c78cd11435ac54280ba78c2752234.jpg</t>
  </si>
  <si>
    <t>http://jsxk-household-inspection.oss-cn-hangzhou.aliyuncs.com/app/202404/35da10a3bb27f17128b858bc5a7514a9.jpg</t>
  </si>
  <si>
    <t>http://jsxk-household-inspection.oss-cn-hangzhou.aliyuncs.com/app/202406/7ddf5faf23c8a39ced4caf99e8a0a1a2.jpg</t>
  </si>
  <si>
    <t>http://jsxk-household-inspection.oss-cn-hangzhou.aliyuncs.com/app/202406/34c566864d4792cd0a570c13ec4473aa.jpg</t>
  </si>
  <si>
    <t>http://jsxk-household-inspection.oss-cn-hangzhou.aliyuncs.com/app/202406/e228773a0b1581bad85db6837ab2c677.jpg</t>
  </si>
  <si>
    <t>http://jsxk-household-inspection.oss-cn-hangzhou.aliyuncs.com/app/202406/a69275facd3b7f72d11c8d2ac07ff59c.jpg</t>
  </si>
  <si>
    <t>http://jsxk-household-inspection.oss-cn-hangzhou.aliyuncs.com/app/202406/d3a818871afc52ac15130845cb08e360.jpg</t>
  </si>
  <si>
    <t>http://jsxk-household-inspection.oss-cn-hangzhou.aliyuncs.com/app/202406/9ceadc4da7c955c9bd1a5d8c9d8967bc.jpg</t>
  </si>
  <si>
    <t>http://jsxk-household-inspection.oss-cn-hangzhou.aliyuncs.com/app/202406/77eac33e48112cd9dce66beae4aeefff.jpg</t>
  </si>
  <si>
    <t>http://jsxk-household-inspection.oss-cn-hangzhou.aliyuncs.com/app/202406/28aea073ea3bc9220d8c7a0dc306d398.jpg</t>
  </si>
  <si>
    <t>http://jsxk-household-inspection.oss-cn-hangzhou.aliyuncs.com/app/202406/514cdfa6f1ed91ff1dbf1abe7c9434f1.jpg</t>
  </si>
  <si>
    <t>http://jsxk-household-inspection.oss-cn-hangzhou.aliyuncs.com/app/202406/ac20e92f2792b38df226b791e469c6b3.jpg</t>
  </si>
  <si>
    <t>http://jsxk-household-inspection.oss-cn-hangzhou.aliyuncs.com/app/202406/41e14e0fc0cec737111fe1435a12e36d.jpg</t>
  </si>
  <si>
    <t>http://jsxk-household-inspection.oss-cn-hangzhou.aliyuncs.com/app/202406/fa31f8199018e7ddd24c93a7cf4e9ac4.jpg</t>
  </si>
  <si>
    <t>http://jsxk-household-inspection.oss-cn-hangzhou.aliyuncs.com/app/202404/9ada3f2fd7465892cb2de2c89634babe.jpg</t>
  </si>
  <si>
    <t>http://jsxk-household-inspection.oss-cn-hangzhou.aliyuncs.com/app/202404/e5c5dee8dbf410fc6bce81c87323da00.jpg</t>
  </si>
  <si>
    <t>http://jsxk-household-inspection.oss-cn-hangzhou.aliyuncs.com/app/202404/2d22c573a40e2f1563fa8a8134c284fa.jpg</t>
  </si>
  <si>
    <t>http://jsxk-household-inspection.oss-cn-hangzhou.aliyuncs.com/app/202406/dd6ff4120014cd8a705d6da5ddf114fa.jpg</t>
  </si>
  <si>
    <t>http://jsxk-household-inspection.oss-cn-hangzhou.aliyuncs.com/app/202406/0d7a3110bf7c78813089c37a4947c4a2.jpg</t>
  </si>
  <si>
    <t>http://jsxk-household-inspection.oss-cn-hangzhou.aliyuncs.com/app/202406/62b224f65cb6ff389431946d33498138.jpg</t>
  </si>
  <si>
    <t>http://jsxk-household-inspection.oss-cn-hangzhou.aliyuncs.com/app/202406/418d3bc1b3372599149a0fba1e3ebff2.jpg</t>
  </si>
  <si>
    <t>http://jsxk-household-inspection.oss-cn-hangzhou.aliyuncs.com/app/202406/dd71988784ee49bb7d7ddcfcabec77ea.jpg</t>
  </si>
  <si>
    <t>http://jsxk-household-inspection.oss-cn-hangzhou.aliyuncs.com/app/202406/4a384722cb518033263f9aa578a6ca5f.jpg</t>
  </si>
  <si>
    <t>http://jsxk-household-inspection.oss-cn-hangzhou.aliyuncs.com/app/202406/cb2f5926dfb36de6312c5130cb761060.jpg</t>
  </si>
  <si>
    <t>http://jsxk-cylinder.oss-cn-hangzhou.aliyuncs.com/app/202406/555f595042e20592bc3189ef5317a7eb.jpg</t>
  </si>
  <si>
    <t>http://jsxk-cylinder.oss-cn-hangzhou.aliyuncs.com/app/202406/b5a87ef0527f6a13aac3500e04b250f7.jpg</t>
  </si>
  <si>
    <t>http://jsxk-cylinder.oss-cn-hangzhou.aliyuncs.com/app/202406/cbcff1985887fc5cbed962d10acd2475.jpg</t>
  </si>
  <si>
    <t>http://jsxk-household-inspection.oss-cn-hangzhou.aliyuncs.com/app/202406/b0ffdd3dba18f5518b79ff1f96dff78d.jpg</t>
  </si>
  <si>
    <t>http://jsxk-household-inspection.oss-cn-hangzhou.aliyuncs.com/app/202406/b6ac08b1c28be621fb7b7a2a89c7ed3f.jpg</t>
  </si>
  <si>
    <t>http://jsxk-household-inspection.oss-cn-hangzhou.aliyuncs.com/app/202406/410c155517afe02a84c282421158a54f.jpg</t>
  </si>
  <si>
    <t>http://jsxk-household-inspection.oss-cn-hangzhou.aliyuncs.com/app/202406/77acc1547e2448eab13e03510fe2665b.jpg</t>
  </si>
  <si>
    <t>http://jsxk-household-inspection.oss-cn-hangzhou.aliyuncs.com/app/202406/4b4ba1f923f3c7b8726e3df48df7ab7a.jpg</t>
  </si>
  <si>
    <t>http://jsxk-cylinder.oss-cn-hangzhou.aliyuncs.com/app/202406/02154fb4ef9ec7c40ec3e20d1991dee6.jpg</t>
  </si>
  <si>
    <t>http://jsxk-cylinder.oss-cn-hangzhou.aliyuncs.com/app/202406/3883f5c7a5abd69aa7c02034820f74ad.jpg</t>
  </si>
  <si>
    <t>http://jsxk-cylinder.oss-cn-hangzhou.aliyuncs.com/app/202406/fccb9e2e705aefa5a675f0eb25f789f7.jpg</t>
  </si>
  <si>
    <t>http://jsxk-household-inspection.oss-cn-hangzhou.aliyuncs.com/app/202406/8141a00521d9805673418d6a038e68fc.jpg</t>
  </si>
  <si>
    <t>http://jsxk-household-inspection.oss-cn-hangzhou.aliyuncs.com/app/202406/2247c19e107d3247de703219a16dd583.jpg</t>
  </si>
  <si>
    <t>http://jsxk-household-inspection.oss-cn-hangzhou.aliyuncs.com/app/202406/fb71bc14358790d6fd822fbb0481c436.jpg</t>
  </si>
  <si>
    <t>http://jsxk-household-inspection.oss-cn-hangzhou.aliyuncs.com/app/202406/dca2d324a556971e89261264548153b5.jpg</t>
  </si>
  <si>
    <t>http://jsxk-household-inspection.oss-cn-hangzhou.aliyuncs.com/app/202406/18899cc565218a35f687676aeeb417ea.jpg</t>
  </si>
  <si>
    <t>http://jsxk-household-inspection.oss-cn-hangzhou.aliyuncs.com/app/202406/a25c22b0d006f92f799d5dd4c7fef995.jpg</t>
  </si>
  <si>
    <t>http://jsxk-household-inspection.oss-cn-hangzhou.aliyuncs.com/app/202404/5a4fbd5ad8fb6a5c2670e0fe45337928.jpg</t>
  </si>
  <si>
    <t>http://jsxk-household-inspection.oss-cn-hangzhou.aliyuncs.com/app/202404/c5021eacbac12877c5136b4c430abfed.jpg</t>
  </si>
  <si>
    <t>http://jsxk-household-inspection.oss-cn-hangzhou.aliyuncs.com/app/202404/63151b2fdf2efdcf49a99377d26c94b0.jpg</t>
  </si>
  <si>
    <t>http://jsxk-household-inspection.oss-cn-hangzhou.aliyuncs.com/app/202406/47a542eb91232d794f1c771381cdab1c.jpg</t>
  </si>
  <si>
    <t>http://jsxk-household-inspection.oss-cn-hangzhou.aliyuncs.com/app/202406/f58f3be15e43ee4b907386956c51155b.jpg</t>
  </si>
  <si>
    <t>http://jsxk-household-inspection.oss-cn-hangzhou.aliyuncs.com/app/202406/bfc8378ed1dd486207b1c3cc56795bdd.jpg</t>
  </si>
  <si>
    <t>http://jsxk-household-inspection.oss-cn-hangzhou.aliyuncs.com/app/202406/35f5bdd15d296ce1610f0d59a1a7e052.jpg</t>
  </si>
  <si>
    <t>http://jsxk-household-inspection.oss-cn-hangzhou.aliyuncs.com/app/202406/b580b9555b662389c25faef373c76646.jpg</t>
  </si>
  <si>
    <t>http://jsxk-household-inspection.oss-cn-hangzhou.aliyuncs.com/app/202406/ab67fa25df8cdbd5171adf0e540079e9.jpg</t>
  </si>
  <si>
    <t>http://jsxk-household-inspection.oss-cn-hangzhou.aliyuncs.com/app/202406/84d595398231fd716066886f7b0e140e.jpg</t>
  </si>
  <si>
    <t>http://jsxk-household-inspection.oss-cn-hangzhou.aliyuncs.com/app/202406/deab2b0861fef60e5e48fb08749270c2.jpg</t>
  </si>
  <si>
    <t>http://jsxk-household-inspection.oss-cn-hangzhou.aliyuncs.com/app/202406/ba95d16e2945bfec6f87b3b929339d5e.jpg</t>
  </si>
  <si>
    <t>http://jsxk-household-inspection.oss-cn-hangzhou.aliyuncs.com/app/202406/088eceb1c8d6e7544a2c39316862cb71.jpg</t>
  </si>
  <si>
    <t>http://jsxk-household-inspection.oss-cn-hangzhou.aliyuncs.com/app/202406/bf5c968f5d54deb914bf8bf7094521e0.jpg</t>
  </si>
  <si>
    <t>http://jsxk-household-inspection.oss-cn-hangzhou.aliyuncs.com/app/202406/06e1cd0e78bfb00bbc446f3daf84b9f4.jpg</t>
  </si>
  <si>
    <t>http://jsxk-household-inspection.oss-cn-hangzhou.aliyuncs.com/app/202406/49c0b78127c0dbf2856c06cce17e0a19.jpg</t>
  </si>
  <si>
    <t>http://jsxk-household-inspection.oss-cn-hangzhou.aliyuncs.com/app/202406/c89530f5ccc1842f4a7f62ba7de6e030.jpg</t>
  </si>
  <si>
    <t>http://jsxk-household-inspection.oss-cn-hangzhou.aliyuncs.com/app/202406/b2ef3c405b1c9d9e82d85ebedf1cd312.jpg</t>
  </si>
  <si>
    <t>http://jsxk-household-inspection.oss-cn-hangzhou.aliyuncs.com/app/202406/2ef5a3d6cab7ea462b767ee944ad4c52.jpg</t>
  </si>
  <si>
    <t>http://jsxk-household-inspection.oss-cn-hangzhou.aliyuncs.com/app/202406/24dec4c81db211cb325ebe349959c96b.jpg</t>
  </si>
  <si>
    <t>http://jsxk-household-inspection.oss-cn-hangzhou.aliyuncs.com/app/202406/1d0c2f74e4cd6ab57d5828a52c0af1b7.jpg</t>
  </si>
  <si>
    <t>http://jsxk-household-inspection.oss-cn-hangzhou.aliyuncs.com/app/202405/66cf31b536ce9c3df4c86d5ee5781a63.jpg</t>
  </si>
  <si>
    <t>http://jsxk-household-inspection.oss-cn-hangzhou.aliyuncs.com/app/202405/5abac75a9ad013d0ccda44293100fa4a.jpg</t>
  </si>
  <si>
    <t>http://jsxk-household-inspection.oss-cn-hangzhou.aliyuncs.com/app/202405/7ad2b0ab3dd7a526cc1b4627e20410f5.jpg</t>
  </si>
  <si>
    <t>http://jsxk-household-inspection.oss-cn-hangzhou.aliyuncs.com/app/202405/396bff7cfa42179cbd2eb353d9bdb3c4.jpg</t>
  </si>
  <si>
    <t>http://jsxk-household-inspection.oss-cn-hangzhou.aliyuncs.com/app/202405/7fa0dd4145a826fd10379de925d7a881.jpg</t>
  </si>
  <si>
    <t>http://jsxk-household-inspection.oss-cn-hangzhou.aliyuncs.com/app/202405/eaa19a6e21e9d294f68cee504ec7c685.jpg</t>
  </si>
  <si>
    <t>http://jsxk-household-inspection.oss-cn-hangzhou.aliyuncs.com/app/202405/ae4924ff5d1f8665d57e8f6dd007d6f8.jpg</t>
  </si>
  <si>
    <t>http://jsxk-household-inspection.oss-cn-hangzhou.aliyuncs.com/app/202405/fe7d993a0f2358110b754f2ca1f2c88e.jpg</t>
  </si>
  <si>
    <t>http://jsxk-household-inspection.oss-cn-hangzhou.aliyuncs.com/app/202405/e9b60d470307af7d415b3367ce5f146a.jpg</t>
  </si>
  <si>
    <t>http://jsxk-household-inspection.oss-cn-hangzhou.aliyuncs.com/app/202405/dc3fe627839c7d2efb2511f2bde34d4b.jpg</t>
  </si>
  <si>
    <t>http://jsxk-household-inspection.oss-cn-hangzhou.aliyuncs.com/app/202405/24b38df305dd0d2adb36f966b9a01f10.jpg</t>
  </si>
  <si>
    <t>http://jsxk-household-inspection.oss-cn-hangzhou.aliyuncs.com/app/202405/922ee48e4e0b4e0293e5081e753b844e.jpg</t>
  </si>
  <si>
    <t>http://jsxk-household-inspection.oss-cn-hangzhou.aliyuncs.com/app/202405/8ba368acdb1a29b29d66a1f7d1c13ce5.jpg</t>
  </si>
  <si>
    <t>http://jsxk-household-inspection.oss-cn-hangzhou.aliyuncs.com/app/202405/3a8ec544bd09d6c7ff600f28552af4ce.jpg</t>
  </si>
  <si>
    <t>http://jsxk-household-inspection.oss-cn-hangzhou.aliyuncs.com/app/202405/c409a850271c83a10eb127b26a96a149.jpg</t>
  </si>
  <si>
    <t>http://jsxk-cylinder.oss-cn-hangzhou.aliyuncs.com/app/202405/c77634558b52278f842295caa65b29c8.jpg</t>
  </si>
  <si>
    <t>http://jsxk-cylinder.oss-cn-hangzhou.aliyuncs.com/app/202405/8295ad0b13ac9da197f6359df808303d.jpg</t>
  </si>
  <si>
    <t>http://jsxk-cylinder.oss-cn-hangzhou.aliyuncs.com/app/202405/7bc45fd567ecd2b93edbd24ce36ff345.jpg</t>
  </si>
  <si>
    <t>http://jsxk-cylinder.oss-cn-hangzhou.aliyuncs.com/app/202405/d5e0b6816624050830608382532bed8e.jpg</t>
  </si>
  <si>
    <t>http://jsxk-cylinder.oss-cn-hangzhou.aliyuncs.com/app/202405/da502fb734702bc029adc2a573fc07a7.jpg</t>
  </si>
  <si>
    <t>http://jsxk-cylinder.oss-cn-hangzhou.aliyuncs.com/app/202405/7f9c5512b1220f370329dafbfc3805ce.jpg</t>
  </si>
  <si>
    <t>http://jsxk-cylinder.oss-cn-hangzhou.aliyuncs.com/app/202405/c08f1db44b9bf067209dff6ea81049fa.jpg</t>
  </si>
  <si>
    <t>http://jsxk-cylinder.oss-cn-hangzhou.aliyuncs.com/app/202405/f1b91d5b68172d6d3c785f644e151de1.jpg</t>
  </si>
  <si>
    <t>http://jsxk-cylinder.oss-cn-hangzhou.aliyuncs.com/app/202405/da8011a7a8f1281f2db80de1c04340e9.jpg</t>
  </si>
  <si>
    <t>http://jsxk-cylinder.oss-cn-hangzhou.aliyuncs.com/app/202404/1aff77fdd99b37e26bd19eb41c94092b.jpg</t>
  </si>
  <si>
    <t>http://jsxk-cylinder.oss-cn-hangzhou.aliyuncs.com/app/202404/74677116a4558eab336f22ad694745fb.jpg</t>
  </si>
  <si>
    <t>http://jsxk-cylinder.oss-cn-hangzhou.aliyuncs.com/app/202404/dd24e789b4c420c6b762eccf20ac2260.jpg</t>
  </si>
  <si>
    <t>http://jsxk-cylinder.oss-cn-hangzhou.aliyuncs.com/app/202404/a3f0fb4ede6199c2873f4286c2782504.jpg</t>
  </si>
  <si>
    <t>http://jsxk-cylinder.oss-cn-hangzhou.aliyuncs.com/app/202404/5f10250efbebff4b065a35f47a74dbaf.jpg</t>
  </si>
  <si>
    <t>http://jsxk-cylinder.oss-cn-hangzhou.aliyuncs.com/app/202404/173f7e373ace30f1baac9ebb068560f9.jpg</t>
  </si>
  <si>
    <t>http://jsxk-cylinder.oss-cn-hangzhou.aliyuncs.com/app/202404/8ef34676c71950f4944d694ef5453b03.jpg</t>
  </si>
  <si>
    <t>http://jsxk-cylinder.oss-cn-hangzhou.aliyuncs.com/app/202404/e8dc259640e65b708db4d83d32947dae.jpg</t>
  </si>
  <si>
    <t>http://jsxk-cylinder.oss-cn-hangzhou.aliyuncs.com/app/202404/0cbfa13ccb5d87a3b2958fcf8f1fd039.jpg</t>
  </si>
  <si>
    <t>http://jsxk-cylinder.oss-cn-hangzhou.aliyuncs.com/app/202404/4ec0597da9a578dc6c5e3bd484b97218.jpg</t>
  </si>
  <si>
    <t>http://jsxk-cylinder.oss-cn-hangzhou.aliyuncs.com/app/202404/065378956761d85ce8c554c1e93c4b50.jpg</t>
  </si>
  <si>
    <t>http://jsxk-cylinder.oss-cn-hangzhou.aliyuncs.com/app/202404/863a21f530e34666f269828e696a2e9c.jpg</t>
  </si>
  <si>
    <t>http://jsxk-cylinder.oss-cn-hangzhou.aliyuncs.com/app/202404/e1e168c927b24b5469d5f06a5b3de27c.jpg</t>
  </si>
  <si>
    <t>http://jsxk-cylinder.oss-cn-hangzhou.aliyuncs.com/app/202404/53bb8f35a6e3c60bf30306590bac5cba.jpg</t>
  </si>
  <si>
    <t>http://jsxk-cylinder.oss-cn-hangzhou.aliyuncs.com/app/202404/f586f258c2bfb4e421629d21f8dc9a67.jpg</t>
  </si>
  <si>
    <t>http://jsxk-cylinder.oss-cn-hangzhou.aliyuncs.com/app/202404/c042adcac97c5c9b68237cf8059c5130.jpg</t>
  </si>
  <si>
    <t>http://jsxk-cylinder.oss-cn-hangzhou.aliyuncs.com/app/202404/abe5ad04608cc8b2fb07da7b72c57aef.jpg</t>
  </si>
  <si>
    <t>http://jsxk-cylinder.oss-cn-hangzhou.aliyuncs.com/app/202404/87e027cc019b3a095b9abc684c87a255.jpg</t>
  </si>
  <si>
    <t>http://jsxk-cylinder.oss-cn-hangzhou.aliyuncs.com/app/202404/3d26a8143db3023cea7b0a1a69e38a0f.jpg</t>
  </si>
  <si>
    <t>http://jsxk-cylinder.oss-cn-hangzhou.aliyuncs.com/app/202404/84ccb9cc967abe7f2631bf597c309ece.jpg</t>
  </si>
  <si>
    <t>http://jsxk-cylinder.oss-cn-hangzhou.aliyuncs.com/app/202404/62a5394cfd1b24cbdfced473cce1848a.jpg</t>
  </si>
  <si>
    <t>http://jsxk-cylinder.oss-cn-hangzhou.aliyuncs.com/app/202403/5eb2c57a5a8efae11210bdf91f6d745b.jpg</t>
  </si>
  <si>
    <t>http://jsxk-cylinder.oss-cn-hangzhou.aliyuncs.com/app/202403/1ed9cc2c213dc23837bb89f102ab6db3.jpg</t>
  </si>
  <si>
    <t>http://jsxk-cylinder.oss-cn-hangzhou.aliyuncs.com/app/202403/dc5369ef4d5d2bf1df2f2e33b9a2ff47.jpg</t>
  </si>
  <si>
    <t>http://jsxk-cylinder.oss-cn-hangzhou.aliyuncs.com/app/202403/ef022e2e5c6deeacebc0d73e6cb382ec.jpg</t>
  </si>
  <si>
    <t>http://jsxk-cylinder.oss-cn-hangzhou.aliyuncs.com/app/202403/05c25bae02077ebb362e2a65fe2fd829.jpg</t>
  </si>
  <si>
    <t>http://jsxk-cylinder.oss-cn-hangzhou.aliyuncs.com/app/202403/c6155a12810ff6b4dd0a12faae6a58a2.jpg</t>
  </si>
  <si>
    <t>http://jsxk-cylinder.oss-cn-hangzhou.aliyuncs.com/app/202403/56a268ed4cdcfe9c99a583bebc319974.jpg</t>
  </si>
  <si>
    <t>http://jsxk-cylinder.oss-cn-hangzhou.aliyuncs.com/app/202403/8615aefcdc7716f6070c5f6386791213.jpg</t>
  </si>
  <si>
    <t>http://jsxk-cylinder.oss-cn-hangzhou.aliyuncs.com/app/202403/1cd68d95bdf86c2810eed6cf81ca2293.jpg</t>
  </si>
  <si>
    <t>http://jsxk-cylinder.oss-cn-hangzhou.aliyuncs.com/app/202403/1a633fed0a2aa0a58df50ade355f8111.jpg</t>
  </si>
  <si>
    <t>http://jsxk-cylinder.oss-cn-hangzhou.aliyuncs.com/app/202403/5f12132289ee7140f027946cce6edc35.jpg</t>
  </si>
  <si>
    <t>http://jsxk-cylinder.oss-cn-hangzhou.aliyuncs.com/app/202403/8d1be98b01edce7563be9256d0f35712.jpg</t>
  </si>
  <si>
    <t>http://jsxk-cylinder.oss-cn-hangzhou.aliyuncs.com/app/202403/a95c0afb3a2a6d9d4b498ce09191cc02.jpg</t>
  </si>
  <si>
    <t>http://jsxk-cylinder.oss-cn-hangzhou.aliyuncs.com/app/202403/4c0b08b4a084a7c6b39b1b7f0b2c6024.jpg</t>
  </si>
  <si>
    <t>http://jsxk-cylinder.oss-cn-hangzhou.aliyuncs.com/app/202403/bb43f8f4a1c388ac2ada70e208adffe4.jpg</t>
  </si>
  <si>
    <t>http://jsxk-cylinder.oss-cn-hangzhou.aliyuncs.com/app/202403/e870f494e83ed13513898d7969c3c1fd.jpg</t>
  </si>
  <si>
    <t>http://jsxk-cylinder.oss-cn-hangzhou.aliyuncs.com/app/202403/87d2c62e41c765c148df1aef8ec3983e.jpg</t>
  </si>
  <si>
    <t>http://jsxk-cylinder.oss-cn-hangzhou.aliyuncs.com/app/202403/62fc888e8bc1ad0dad96ea0a2d449d5d.jpg</t>
  </si>
  <si>
    <t>http://jsxk-cylinder.oss-cn-hangzhou.aliyuncs.com/app/202403/aed0b137e232dcc39b9dfd93b6d2f01d.jpg</t>
  </si>
  <si>
    <t>http://jsxk-cylinder.oss-cn-hangzhou.aliyuncs.com/app/202403/fa6e3c6c6e7976f959fc50414c21df87.jpg</t>
  </si>
  <si>
    <t>http://jsxk-cylinder.oss-cn-hangzhou.aliyuncs.com/app/202403/8ed301bb525084bc01da68613a3830f3.jpg</t>
  </si>
  <si>
    <t>http://jsxk-cylinder.oss-cn-hangzhou.aliyuncs.com/app/202403/ef66a96a01953b9e1b102ef2a908bdf4.jpg</t>
  </si>
  <si>
    <t>http://jsxk-cylinder.oss-cn-hangzhou.aliyuncs.com/app/202403/0a1b1c69478c2cf55412feb37bc60fad.jpg</t>
  </si>
  <si>
    <t>http://jsxk-cylinder.oss-cn-hangzhou.aliyuncs.com/app/202403/a52f38630fe536653b248c4b39841efa.jpg</t>
  </si>
  <si>
    <t>http://jsxk-cylinder.oss-cn-hangzhou.aliyuncs.com/app/202403/771985b58ac5b04b8c54005662c60dbc.jpg</t>
  </si>
  <si>
    <t>http://jsxk-cylinder.oss-cn-hangzhou.aliyuncs.com/app/202403/458c8424c727c6385442f04e17ca5e88.jpg</t>
  </si>
  <si>
    <t>http://jsxk-cylinder.oss-cn-hangzhou.aliyuncs.com/app/202403/cf6b497655d23ffd1e743e9ec743c3f6.jpg</t>
  </si>
  <si>
    <t>http://jsxk-cylinder.oss-cn-hangzhou.aliyuncs.com/app/202403/7d61f57741cc8426e6a8a82d6e492ae8.jpg</t>
  </si>
  <si>
    <t>http://jsxk-cylinder.oss-cn-hangzhou.aliyuncs.com/app/202403/847e423033e0f09bfb3223a812eb105a.jpg</t>
  </si>
  <si>
    <t>http://jsxk-cylinder.oss-cn-hangzhou.aliyuncs.com/app/202403/7b642ff47b499359ec51d8565633d959.jpg</t>
  </si>
  <si>
    <t>http://jsxk-cylinder.oss-cn-hangzhou.aliyuncs.com/app/202403/0622414b070dfb63550e93f2b331ffe0.jpg</t>
  </si>
  <si>
    <t>http://jsxk-cylinder.oss-cn-hangzhou.aliyuncs.com/app/202403/24c6bcfcf375a3a07c9cb376d9496607.jpg</t>
  </si>
  <si>
    <t>http://jsxk-cylinder.oss-cn-hangzhou.aliyuncs.com/app/202402/59ea4c913cbbd9a93dd095dac119a303.jpg</t>
  </si>
  <si>
    <t>http://jsxk-cylinder.oss-cn-hangzhou.aliyuncs.com/app/202402/e72d1281f3a0814e5382255537dc2ecb.jpg</t>
  </si>
  <si>
    <t>http://jsxk-cylinder.oss-cn-hangzhou.aliyuncs.com/app/202402/f1259aa8c89582fd9b65c10e1b17663d.jpg</t>
  </si>
  <si>
    <t>http://jsxk-cylinder.oss-cn-hangzhou.aliyuncs.com/app/202402/25c2efaac3ff6710b4f16c11f0eae601.jpg</t>
  </si>
  <si>
    <t>http://jsxk-cylinder.oss-cn-hangzhou.aliyuncs.com/app/202402/d36da678afb3254f1cb13111cae20c4c.jpg</t>
  </si>
  <si>
    <t>http://jsxk-cylinder.oss-cn-hangzhou.aliyuncs.com/app/202402/cd91cea69639bce33e50412c123cf24d.jpg</t>
  </si>
  <si>
    <t>http://jsxk-cylinder.oss-cn-hangzhou.aliyuncs.com/app/202402/707b48db3183bafcdda5bd3292d2414c.jpg</t>
  </si>
  <si>
    <t>http://jsxk-cylinder.oss-cn-hangzhou.aliyuncs.com/app/202402/97777d0807274b4616d2f3c453c5dce8.jpg</t>
  </si>
  <si>
    <t>http://jsxk-cylinder.oss-cn-hangzhou.aliyuncs.com/app/202402/111778fffeb0f71b8ef0a8e2cbe47295.jpg</t>
  </si>
  <si>
    <t>http://jsxk-cylinder.oss-cn-hangzhou.aliyuncs.com/app/202402/cbb91a4bfcd97eb0f9e4b54127f58533.jpg</t>
  </si>
  <si>
    <t>http://jsxk-cylinder.oss-cn-hangzhou.aliyuncs.com/app/202402/379c8007f0fc49343f0efec13ad00b82.jpg</t>
  </si>
  <si>
    <t>http://jsxk-cylinder.oss-cn-hangzhou.aliyuncs.com/app/202402/1e8bad3a9a95d806d80b0e27c2bbaa5a.jpg</t>
  </si>
  <si>
    <t>http://jsxk-cylinder.oss-cn-hangzhou.aliyuncs.com/app/202401/c9e27645bf9eac1dd09d8a1b9ab3c41e.jpg</t>
  </si>
  <si>
    <t>http://jsxk-cylinder.oss-cn-hangzhou.aliyuncs.com/app/202401/bb7eef8edef2ce5d2d5edd3c80149b80.jpg</t>
  </si>
  <si>
    <t>http://jsxk-cylinder.oss-cn-hangzhou.aliyuncs.com/app/202401/408647cb50f9e25972b1c4f21665cb31.jpg</t>
  </si>
  <si>
    <t>http://jsxk-cylinder.oss-cn-hangzhou.aliyuncs.com/app/202401/d4e6b71bb92de03cfff92e011a5e5e3a.jpg</t>
  </si>
  <si>
    <t>http://jsxk-cylinder.oss-cn-hangzhou.aliyuncs.com/app/202401/706415f5757ee3f22eb0185fc7f9b321.jpg</t>
  </si>
  <si>
    <t>http://jsxk-cylinder.oss-cn-hangzhou.aliyuncs.com/app/202401/ad40df230e537a0bc0dd3c845c5dab99.jpg</t>
  </si>
  <si>
    <t>http://jsxk-cylinder.oss-cn-hangzhou.aliyuncs.com/app/202401/307803391990b250740acad95f105ffb.jpg</t>
  </si>
  <si>
    <t>http://jsxk-cylinder.oss-cn-hangzhou.aliyuncs.com/app/202401/2048cbeb584176e0c28d3b7e568e00b9.jpg</t>
  </si>
  <si>
    <t>http://jsxk-cylinder.oss-cn-hangzhou.aliyuncs.com/app/202401/fe52e592b2362c4c028d8c13dc89e7cc.jpg</t>
  </si>
  <si>
    <t>http://jsxk-cylinder.oss-cn-hangzhou.aliyuncs.com/app/202401/4bb64047dd956e9cec371032208dc7d7.jpg</t>
  </si>
  <si>
    <t>http://jsxk-cylinder.oss-cn-hangzhou.aliyuncs.com/app/202401/61dea306df8c673b6877f6dcf70c96f5.jpg</t>
  </si>
  <si>
    <t>http://jsxk-cylinder.oss-cn-hangzhou.aliyuncs.com/app/202401/7b65271837712d1ad664709f6ebf9bc9.jpg</t>
  </si>
  <si>
    <t>http://jsxk-cylinder.oss-cn-hangzhou.aliyuncs.com/app/202401/09a601bf190c77ed308401f2380927c0.jpg</t>
  </si>
  <si>
    <t>http://jsxk-cylinder.oss-cn-hangzhou.aliyuncs.com/app/202401/c0b7dcdeeb85b074a964254090b79d50.jpg</t>
  </si>
  <si>
    <t>http://jsxk-cylinder.oss-cn-hangzhou.aliyuncs.com/app/202401/795c8474885e0c292e238402bdfe3e7e.jpg</t>
  </si>
  <si>
    <t>http://jsxk-cylinder.oss-cn-hangzhou.aliyuncs.com/app/202401/f0f864b9a67f6f639688cdbb18fc4920.jpg</t>
  </si>
  <si>
    <t>http://jsxk-cylinder.oss-cn-hangzhou.aliyuncs.com/app/202401/d61c4138c198d7974e6217e8d76c3dca.jpg</t>
  </si>
  <si>
    <t>http://jsxk-cylinder.oss-cn-hangzhou.aliyuncs.com/app/202401/224c0d3941f65a7bcf4a3a073b523b0a.jpg</t>
  </si>
  <si>
    <t>http://jsxk-cylinder.oss-cn-hangzhou.aliyuncs.com/app/202401/d4e5168465f2a3f9308fe805dac92655.jpg</t>
  </si>
  <si>
    <t>http://jsxk-cylinder.oss-cn-hangzhou.aliyuncs.com/app/202401/a2bcf622016167fcdea3082beda603c0.jpg</t>
  </si>
  <si>
    <t>http://jsxk-cylinder.oss-cn-hangzhou.aliyuncs.com/app/202401/87ed3d203835f02b1727204f8ff96100.jpg</t>
  </si>
  <si>
    <t>http://jsxk-cylinder.oss-cn-hangzhou.aliyuncs.com/app/202401/3f7a352247f1e6ff3691505f8a92015c.jpg</t>
  </si>
  <si>
    <t>http://jsxk-cylinder.oss-cn-hangzhou.aliyuncs.com/app/202401/7806f59f6b641ce0965b5b075f7d0b4b.jpg</t>
  </si>
  <si>
    <t>http://jsxk-cylinder.oss-cn-hangzhou.aliyuncs.com/app/202401/141528c77e6092434251e94c81f99680.jpg</t>
  </si>
  <si>
    <t>http://jsxk-cylinder.oss-cn-hangzhou.aliyuncs.com/app/202401/e85cea32531ec01723017c527c2aaab0.jpg</t>
  </si>
  <si>
    <t>http://jsxk-cylinder.oss-cn-hangzhou.aliyuncs.com/app/202401/3ac8d4b9670b378e681d53eb721daa7a.jpg</t>
  </si>
  <si>
    <t>http://jsxk-cylinder.oss-cn-hangzhou.aliyuncs.com/app/202401/5624d46e0e32a20be85aaafe48e91bc2.jpg</t>
  </si>
  <si>
    <t>http://jsxk-cylinder.oss-cn-hangzhou.aliyuncs.com/app/202401/33b6c63334f28d2f553ff3b8306b5360.jpg</t>
  </si>
  <si>
    <t>http://jsxk-cylinder.oss-cn-hangzhou.aliyuncs.com/app/202401/f3efb740e4576b69536f6c4c2dd971c4.jpg</t>
  </si>
  <si>
    <t>http://jsxk-cylinder.oss-cn-hangzhou.aliyuncs.com/app/202401/6f60ee54eafe68295d2d6bf997dcb05c.jpg</t>
  </si>
  <si>
    <t>http://jsxk-household-inspection.oss-cn-hangzhou.aliyuncs.com/app/202404/e177210ea477347c0bbbc8ed64b589d4.jpg</t>
  </si>
  <si>
    <t>http://jsxk-household-inspection.oss-cn-hangzhou.aliyuncs.com/app/202404/5b4d9822f1ca3ae16fb2059159253182.jpg</t>
  </si>
  <si>
    <t>http://jsxk-household-inspection.oss-cn-hangzhou.aliyuncs.com/app/202404/1452f4fde5062c208e599b2d60809cfd.jpg</t>
  </si>
  <si>
    <t>http://jsxk-household-inspection.oss-cn-hangzhou.aliyuncs.com/app/202406/caf7295916eeb9036656faec4a2443aa.jpg</t>
  </si>
  <si>
    <t>http://jsxk-household-inspection.oss-cn-hangzhou.aliyuncs.com/app/202406/458f407a2255830cdc0d6afbdc49f4ff.jpg</t>
  </si>
  <si>
    <t>http://jsxk-household-inspection.oss-cn-hangzhou.aliyuncs.com/app/202406/7b71fdc3194ab2f199c1715feac2161f.jpg</t>
  </si>
  <si>
    <t>http://jsxk-household-inspection.oss-cn-hangzhou.aliyuncs.com/app/202406/9e4f0a29b936f7b83e805d59f5c2a2db.jpg</t>
  </si>
  <si>
    <t>http://jsxk-household-inspection.oss-cn-hangzhou.aliyuncs.com/app/202406/9ee011fd56c8e73c10aac10e75ad9ed5.jpg</t>
  </si>
  <si>
    <t>http://jsxk-household-inspection.oss-cn-hangzhou.aliyuncs.com/app/202406/04f17160705eca0219f88392a9455b17.jpg</t>
  </si>
  <si>
    <t>http://jsxk-household-inspection.oss-cn-hangzhou.aliyuncs.com/app/202406/459e91c9c4c106ca9bb3f023fe580132.jpg</t>
  </si>
  <si>
    <t>http://jsxk-household-inspection.oss-cn-hangzhou.aliyuncs.com/app/202406/2910d5f50b0de286e88ecf431f326f8f.jpg</t>
  </si>
  <si>
    <t>http://jsxk-household-inspection.oss-cn-hangzhou.aliyuncs.com/app/202406/002504ee9c6aedc9ed41f652b5db41cd.jpg</t>
  </si>
  <si>
    <t>http://jsxk-household-inspection.oss-cn-hangzhou.aliyuncs.com/app/202406/a9b4e0e7a521bcd0ce25f27f14f111e1.jpg</t>
  </si>
  <si>
    <t>http://jsxk-household-inspection.oss-cn-hangzhou.aliyuncs.com/app/202406/b5436330c143b2bc3b2a2144ced432be.jpg</t>
  </si>
  <si>
    <t>http://jsxk-household-inspection.oss-cn-hangzhou.aliyuncs.com/app/202406/1761210cb53461205e43e4548cfc21a5.jpg</t>
  </si>
  <si>
    <t>http://jsxk-household-inspection.oss-cn-hangzhou.aliyuncs.com/app/202406/ffe912109b98e77bfcdf8dcd67c3f084.jpg</t>
  </si>
  <si>
    <t>http://jsxk-household-inspection.oss-cn-hangzhou.aliyuncs.com/app/202406/005c0745ce405b0d396f8811ec0b8984.jpg</t>
  </si>
  <si>
    <t>http://jsxk-household-inspection.oss-cn-hangzhou.aliyuncs.com/app/202406/967cde0abb9304e9a08c75eea3181f99.jpg</t>
  </si>
  <si>
    <t>http://jsxk-household-inspection.oss-cn-hangzhou.aliyuncs.com/app/202406/0d90a8c4e2b1cc28a8b5801fd5a6b5dd.jpg</t>
  </si>
  <si>
    <t>http://jsxk-household-inspection.oss-cn-hangzhou.aliyuncs.com/app/202406/44ec4e568be846712c019605368a693b.jpg</t>
  </si>
  <si>
    <t>http://jsxk-household-inspection.oss-cn-hangzhou.aliyuncs.com/app/202406/06739a7da31df3a513031179cf8ce6c7.jpg</t>
  </si>
  <si>
    <t>http://jsxk-household-inspection.oss-cn-hangzhou.aliyuncs.com/app/202406/0cdcf27d4d0eb848b0ceb4a93eca65f7.jpg</t>
  </si>
  <si>
    <t>http://jsxk-household-inspection.oss-cn-hangzhou.aliyuncs.com/app/202406/a71ef055ec9d1c648bf3bee4f6fac2ac.jpg</t>
  </si>
  <si>
    <t>http://jsxk-household-inspection.oss-cn-hangzhou.aliyuncs.com/app/202406/5c26bbb121ec5090cdeebab80c2e66f0.jpg</t>
  </si>
  <si>
    <t>http://jsxk-household-inspection.oss-cn-hangzhou.aliyuncs.com/app/202406/51abd39dc4930b1c7076938686255747.jpg</t>
  </si>
  <si>
    <t>http://jsxk-household-inspection.oss-cn-hangzhou.aliyuncs.com/app/202406/7e07f9ffd7c7b80b09019b8855b04cbd.jpg</t>
  </si>
  <si>
    <t>http://jsxk-household-inspection.oss-cn-hangzhou.aliyuncs.com/app/202406/5db8022710281796b4d121a4713ef0c0.jpg</t>
  </si>
  <si>
    <t>http://jsxk-household-inspection.oss-cn-hangzhou.aliyuncs.com/app/202406/be90f7f99ce64f6f3a51dbbf7cfd62b3.jpg</t>
  </si>
  <si>
    <t>http://jsxk-household-inspection.oss-cn-hangzhou.aliyuncs.com/app/202406/e54bec2bb13ed20524b892cf11bb4b55.jpg</t>
  </si>
  <si>
    <t>http://jsxk-household-inspection.oss-cn-hangzhou.aliyuncs.com/app/202406/70a2fc1ca1443b0ccead136b7ee59d3c.jpg</t>
  </si>
  <si>
    <t>http://jsxk-household-inspection.oss-cn-hangzhou.aliyuncs.com/app/202406/9b8dde2e15bce09d8018a83222ddb2ec.jpg</t>
  </si>
  <si>
    <t>http://jsxk-household-inspection.oss-cn-hangzhou.aliyuncs.com/app/202406/cc15744270cdb0324319855b4dd51d5d.jpg</t>
  </si>
  <si>
    <t>http://jsxk-household-inspection.oss-cn-hangzhou.aliyuncs.com/app/202406/5676a8a137cac4f247aa1562101cd814.jpg</t>
  </si>
  <si>
    <t>http://jsxk-household-inspection.oss-cn-hangzhou.aliyuncs.com/app/202404/77bf493a942771ccae76f9d1b98b5788.jpg</t>
  </si>
  <si>
    <t>http://jsxk-household-inspection.oss-cn-hangzhou.aliyuncs.com/app/202404/5225244b367185061d63e59fb12ab7ff.jpg</t>
  </si>
  <si>
    <t>http://jsxk-household-inspection.oss-cn-hangzhou.aliyuncs.com/app/202404/3e708e3621604d6f071f78e5cec56005.jpg</t>
  </si>
  <si>
    <t>http://jsxk-household-inspection.oss-cn-hangzhou.aliyuncs.com/app/202406/c10a103457ef003e814785010595e3a8.jpg</t>
  </si>
  <si>
    <t>http://jsxk-household-inspection.oss-cn-hangzhou.aliyuncs.com/app/202406/94e9db4da2990f49f0040a323534d1b4.jpg</t>
  </si>
  <si>
    <t>http://jsxk-household-inspection.oss-cn-hangzhou.aliyuncs.com/app/202406/76a49306c0a7b06ac3192edcd3320bfb.jpg</t>
  </si>
  <si>
    <t>http://jsxk-cylinder.oss-cn-hangzhou.aliyuncs.com/app/202402/f5b4f64210e2315dc17ca77f8e187dbe.jpg</t>
  </si>
  <si>
    <t>http://jsxk-cylinder.oss-cn-hangzhou.aliyuncs.com/app/202402/bb729ecdd02d523992f014df2c32863f.jpg</t>
  </si>
  <si>
    <t>http://jsxk-cylinder.oss-cn-hangzhou.aliyuncs.com/app/202402/7a2fc02fe34de7c0cdb594c39aab9f56.jpg</t>
  </si>
  <si>
    <t>http://jsxk-household-inspection.oss-cn-hangzhou.aliyuncs.com/app/202406/0681f6a94394ce58992fdcb1d1b4c4ac.jpg</t>
  </si>
  <si>
    <t>http://jsxk-household-inspection.oss-cn-hangzhou.aliyuncs.com/app/202406/033204e277e07aeaf7cbdd74b2a1a90c.jpg</t>
  </si>
  <si>
    <t>http://jsxk-household-inspection.oss-cn-hangzhou.aliyuncs.com/app/202406/9d2b49bdc02ce161d210fac20a7961ed.jpg</t>
  </si>
  <si>
    <t>http://jsxk-household-inspection.oss-cn-hangzhou.aliyuncs.com/app/202405/35adbcffd921f3eb1a0a19fa82ed9262.jpg</t>
  </si>
  <si>
    <t>http://jsxk-household-inspection.oss-cn-hangzhou.aliyuncs.com/app/202405/297e96f793f95f37b55e654cef5f5c98.jpg</t>
  </si>
  <si>
    <t>http://jsxk-household-inspection.oss-cn-hangzhou.aliyuncs.com/app/202405/59d98c1198d3568b0fac951ee58f107c.jpg</t>
  </si>
  <si>
    <t>http://jsxk-household-inspection.oss-cn-hangzhou.aliyuncs.com/app/202406/dbbe19286859e6aa1249587c2770019c.jpg</t>
  </si>
  <si>
    <t>http://jsxk-household-inspection.oss-cn-hangzhou.aliyuncs.com/app/202406/7159882cb4cd6bb8f769ec39d1de129d.jpg</t>
  </si>
  <si>
    <t>http://jsxk-household-inspection.oss-cn-hangzhou.aliyuncs.com/app/202406/637be0cef1a7d8f30979d46a5d68b52d.jpg</t>
  </si>
  <si>
    <t>http://jsxk-household-inspection.oss-cn-hangzhou.aliyuncs.com/app/202406/7fe7b2655410a8321910df8a5e7fbde5.jpg</t>
  </si>
  <si>
    <t>http://jsxk-household-inspection.oss-cn-hangzhou.aliyuncs.com/app/202406/472c098f20ab94fbb424757a1b85f7d0.jpg</t>
  </si>
  <si>
    <t>http://jsxk-household-inspection.oss-cn-hangzhou.aliyuncs.com/app/202406/00d37927d83713f0b4abc63034fc994e.jpg</t>
  </si>
  <si>
    <t>http://jsxk-household-inspection.oss-cn-hangzhou.aliyuncs.com/app/202406/66540b8a89ac2f6095cf3f7c89f67f8a.jpg</t>
  </si>
  <si>
    <t>http://jsxk-household-inspection.oss-cn-hangzhou.aliyuncs.com/app/202406/3c67ac64df5aef982fba4d9482347bd2.jpg</t>
  </si>
  <si>
    <t>http://jsxk-household-inspection.oss-cn-hangzhou.aliyuncs.com/app/202406/8d5bea0bccb7cbedc9ccf1abfaa9a4a1.jpg</t>
  </si>
  <si>
    <t>http://jsxk-household-inspection.oss-cn-hangzhou.aliyuncs.com/app/202406/ab38a75caf773a39f814946d84730304.jpg</t>
  </si>
  <si>
    <t>http://jsxk-household-inspection.oss-cn-hangzhou.aliyuncs.com/app/202406/db54d446b44cd6b419ff72412fe7b396.jpg</t>
  </si>
  <si>
    <t>http://jsxk-household-inspection.oss-cn-hangzhou.aliyuncs.com/app/202406/11be5fa736e55b620efe95671f94d536.jpg</t>
  </si>
  <si>
    <t>http://jsxk-household-inspection.oss-cn-hangzhou.aliyuncs.com/app/202406/1eca2c1bd4eacf1c62b9f846477643e1.jpg</t>
  </si>
  <si>
    <t>http://jsxk-household-inspection.oss-cn-hangzhou.aliyuncs.com/app/202406/da64639089d0189a0c94335ef03f28ca.jpg</t>
  </si>
  <si>
    <t>http://jsxk-household-inspection.oss-cn-hangzhou.aliyuncs.com/app/202406/06cc78ec46009e2160f535171815fe75.jpg</t>
  </si>
  <si>
    <t>http://jsxk-household-inspection.oss-cn-hangzhou.aliyuncs.com/app/202406/96d7cef0b14ee3a1762a1f989a7629d1.jpg</t>
  </si>
  <si>
    <t>http://jsxk-household-inspection.oss-cn-hangzhou.aliyuncs.com/app/202406/1367caf660f2b255c94dac5941a08e25.jpg</t>
  </si>
  <si>
    <t>http://jsxk-household-inspection.oss-cn-hangzhou.aliyuncs.com/app/202406/49049acf49d6401f389204d2cfbc60ed.jpg</t>
  </si>
  <si>
    <t>http://jsxk-household-inspection.oss-cn-hangzhou.aliyuncs.com/app/202406/11e2c8c068c22afb686f04bbb0203593.jpg</t>
  </si>
  <si>
    <t>http://jsxk-household-inspection.oss-cn-hangzhou.aliyuncs.com/app/202406/cbd5e0c01ddc55ebe927a5107051105a.jpg</t>
  </si>
  <si>
    <t>http://jsxk-household-inspection.oss-cn-hangzhou.aliyuncs.com/app/202406/6b08a1238ad6a33604e5f99d54c29d41.jpg</t>
  </si>
  <si>
    <t>http://jsxk-household-inspection.oss-cn-hangzhou.aliyuncs.com/app/202405/f28296212b2af4f93adcc095224624d9.jpg</t>
  </si>
  <si>
    <t>http://jsxk-household-inspection.oss-cn-hangzhou.aliyuncs.com/app/202405/89530208409bfa46d9727414f4b13033.jpg</t>
  </si>
  <si>
    <t>http://jsxk-household-inspection.oss-cn-hangzhou.aliyuncs.com/app/202405/5dff34f6eb831724dfeec752e8af8cac.jpg</t>
  </si>
  <si>
    <t>http://jsxk-household-inspection.oss-cn-hangzhou.aliyuncs.com/app/202405/8625db2abd263bd92223e45169c5d0b7.jpg</t>
  </si>
  <si>
    <t>http://jsxk-household-inspection.oss-cn-hangzhou.aliyuncs.com/app/202405/09fd9652286b087437cc1c085dadfb95.jpg</t>
  </si>
  <si>
    <t>http://jsxk-household-inspection.oss-cn-hangzhou.aliyuncs.com/app/202405/07498a2b8aa6efb465d143cd73ee2627.jpg</t>
  </si>
  <si>
    <t>http://jsxk-household-inspection.oss-cn-hangzhou.aliyuncs.com/app/202405/2e34c59f3f9d5b2355a0c1e46b1a51a9.jpg</t>
  </si>
  <si>
    <t>http://jsxk-household-inspection.oss-cn-hangzhou.aliyuncs.com/app/202405/f80d97914b53d01b15085325f3767ad4.jpg</t>
  </si>
  <si>
    <t>http://jsxk-household-inspection.oss-cn-hangzhou.aliyuncs.com/app/202405/2f1f13bedb850f6ce4d57cabd89bcaf1.jpg</t>
  </si>
  <si>
    <t>http://jsxk-household-inspection.oss-cn-hangzhou.aliyuncs.com/app/202405/3aa9ae121ada8c073bd7accb70547bc2.jpg</t>
  </si>
  <si>
    <t>http://jsxk-household-inspection.oss-cn-hangzhou.aliyuncs.com/app/202405/4ce615dddb36fb6dd86998cde79c5d06.jpg</t>
  </si>
  <si>
    <t>http://jsxk-household-inspection.oss-cn-hangzhou.aliyuncs.com/app/202405/76550751e00ad08f243ccf312cb1c60b.jpg</t>
  </si>
  <si>
    <t>http://jsxk-household-inspection.oss-cn-hangzhou.aliyuncs.com/app/202405/4c95a86aaaf1e14f962cb14fd7236c83.jpg</t>
  </si>
  <si>
    <t>http://jsxk-household-inspection.oss-cn-hangzhou.aliyuncs.com/app/202405/b0c58d3463cb23c5de503e2f78255233.jpg</t>
  </si>
  <si>
    <t>http://jsxk-household-inspection.oss-cn-hangzhou.aliyuncs.com/app/202405/53b52478a7305d6fd017f6a6036da352.jpg</t>
  </si>
  <si>
    <t>http://jsxk-household-inspection.oss-cn-hangzhou.aliyuncs.com/app/202406/d976efc085558dd4f5c9ce5fa2d926df.jpg</t>
  </si>
  <si>
    <t>http://jsxk-household-inspection.oss-cn-hangzhou.aliyuncs.com/app/202406/1f266664df9cc352b0b181369c0d0a57.jpg</t>
  </si>
  <si>
    <t>http://jsxk-household-inspection.oss-cn-hangzhou.aliyuncs.com/app/202406/5bc68a911c63407d6db8afaca4c2e077.jpg</t>
  </si>
  <si>
    <t>http://jsxk-household-inspection.oss-cn-hangzhou.aliyuncs.com/app/202406/fd5e19bcd40dd173806f46c47eb7df33.jpg</t>
  </si>
  <si>
    <t>http://jsxk-household-inspection.oss-cn-hangzhou.aliyuncs.com/app/202406/c74d4fa1f7ba2dcb68f0542029576bc6.jpg</t>
  </si>
  <si>
    <t>http://jsxk-household-inspection.oss-cn-hangzhou.aliyuncs.com/app/202406/4aaa8ef851f1a65d8f29083b6d4992d7.jpg</t>
  </si>
  <si>
    <t>http://jsxk-cylinder.oss-cn-hangzhou.aliyuncs.com/app/202406/3b7fdab0be65e1fa12773dda2ceff741.jpg</t>
  </si>
  <si>
    <t>http://jsxk-cylinder.oss-cn-hangzhou.aliyuncs.com/app/202406/1040e0e1c8ae53a4449d40931e61859a.jpg</t>
  </si>
  <si>
    <t>http://jsxk-cylinder.oss-cn-hangzhou.aliyuncs.com/app/202406/526f3ba715b1883d565ef1858b00731c.jpg</t>
  </si>
  <si>
    <t>http://jsxk-household-inspection.oss-cn-hangzhou.aliyuncs.com/app/202404/7969f65afe9c40c14b3bae6b1f324dda.jpg</t>
  </si>
  <si>
    <t>http://jsxk-household-inspection.oss-cn-hangzhou.aliyuncs.com/app/202404/26403b3b8be5a0f3ea504e7962553d55.jpg</t>
  </si>
  <si>
    <t>http://jsxk-household-inspection.oss-cn-hangzhou.aliyuncs.com/app/202404/e3a5b11c8755fe8153108b87019de600.jpg</t>
  </si>
  <si>
    <t>http://jsxk-household-inspection.oss-cn-hangzhou.aliyuncs.com/app/202406/cf96c7be17364543e5fa61967715fab1.jpg</t>
  </si>
  <si>
    <t>http://jsxk-household-inspection.oss-cn-hangzhou.aliyuncs.com/app/202406/eb8a7986e4f5c3129c4569165f7a42ae.jpg</t>
  </si>
  <si>
    <t>http://jsxk-household-inspection.oss-cn-hangzhou.aliyuncs.com/app/202406/b3aeb95bac1ff55ec46e41d3808ec40e.jpg</t>
  </si>
  <si>
    <t>http://jsxk-household-inspection.oss-cn-hangzhou.aliyuncs.com/app/202406/6165a76d152882d9cadfc4b773059b76.jpg</t>
  </si>
  <si>
    <t>http://jsxk-household-inspection.oss-cn-hangzhou.aliyuncs.com/app/202406/bf884c8e3e9cf49963a27ad96c4e3061.jpg</t>
  </si>
  <si>
    <t>http://jsxk-household-inspection.oss-cn-hangzhou.aliyuncs.com/app/202406/7bf6063dcb0701e3dbc7fe62a7b7ec02.jpg</t>
  </si>
  <si>
    <t>http://jsxk-household-inspection.oss-cn-hangzhou.aliyuncs.com/app/202406/2d359a1ff7ef257971283858376e7842.jpg</t>
  </si>
  <si>
    <t>http://jsxk-household-inspection.oss-cn-hangzhou.aliyuncs.com/app/202406/dd8f6d5e7109d03403059bc9ee4802c8.jpg</t>
  </si>
  <si>
    <t>http://jsxk-household-inspection.oss-cn-hangzhou.aliyuncs.com/app/202406/98a47daef2b0883a72a7e94f80d6a9a3.jpg</t>
  </si>
  <si>
    <t>http://jsxk-household-inspection.oss-cn-hangzhou.aliyuncs.com/app/202406/79469863dbeb491972b6573bff1222d9.jpg</t>
  </si>
  <si>
    <t>http://jsxk-household-inspection.oss-cn-hangzhou.aliyuncs.com/app/202406/813a3ab168615855c51b010328a6f698.jpg</t>
  </si>
  <si>
    <t>http://jsxk-household-inspection.oss-cn-hangzhou.aliyuncs.com/app/202406/46d186f381ee4f2bf2a2cd3955dbfa60.jpg</t>
  </si>
  <si>
    <t>http://jsxk-household-inspection.oss-cn-hangzhou.aliyuncs.com/app/202405/b492239043d94bf36ae38de80cfa4534.jpg</t>
  </si>
  <si>
    <t>http://jsxk-household-inspection.oss-cn-hangzhou.aliyuncs.com/app/202405/e28c84a72be3feb51ee9d5efd5370e91.jpg</t>
  </si>
  <si>
    <t>http://jsxk-household-inspection.oss-cn-hangzhou.aliyuncs.com/app/202405/3fcb91574227049faef301497743fc6e.jpg</t>
  </si>
  <si>
    <t>http://jsxk-household-inspection.oss-cn-hangzhou.aliyuncs.com/app/202405/e2b8b193e750fe64ad38f4cde51f952c.jpg</t>
  </si>
  <si>
    <t>http://jsxk-household-inspection.oss-cn-hangzhou.aliyuncs.com/app/202405/419aa0a3a546ace5ed6b87609bc57816.jpg</t>
  </si>
  <si>
    <t>http://jsxk-household-inspection.oss-cn-hangzhou.aliyuncs.com/app/202405/6842d86613921ac14151fc036f557c99.jpg</t>
  </si>
  <si>
    <t>http://jsxk-cylinder.oss-cn-hangzhou.aliyuncs.com/app/202405/ad4d8afce636b8205024ae39e42526f2.jpg</t>
  </si>
  <si>
    <t>http://jsxk-cylinder.oss-cn-hangzhou.aliyuncs.com/app/202405/75a0842fcc7f3fc90ca6d8585888ffc4.jpg</t>
  </si>
  <si>
    <t>http://jsxk-cylinder.oss-cn-hangzhou.aliyuncs.com/app/202405/5b46456f8dc485b48c23564ad7ace112.jpg</t>
  </si>
  <si>
    <t>http://jsxk-cylinder.oss-cn-hangzhou.aliyuncs.com/app/202404/0551dbd83c5b3dd9c330306d9259438f.jpg</t>
  </si>
  <si>
    <t>http://jsxk-cylinder.oss-cn-hangzhou.aliyuncs.com/app/202404/23d686522b728c3a1304478fe4d3cdda.jpg</t>
  </si>
  <si>
    <t>http://jsxk-cylinder.oss-cn-hangzhou.aliyuncs.com/app/202404/43ab54ec0af848194648380ca10549e1.jpg</t>
  </si>
  <si>
    <t>http://jsxk-cylinder.oss-cn-hangzhou.aliyuncs.com/app/202404/38539940136a6ca382fc6f0752e77780.jpg</t>
  </si>
  <si>
    <t>http://jsxk-cylinder.oss-cn-hangzhou.aliyuncs.com/app/202404/105e58466c83c483e758bd8b2a41238d.jpg</t>
  </si>
  <si>
    <t>http://jsxk-cylinder.oss-cn-hangzhou.aliyuncs.com/app/202404/2de460c8d24c3a1d45d32eefd5bbcc9e.jpg</t>
  </si>
  <si>
    <t>http://jsxk-household-inspection.oss-cn-hangzhou.aliyuncs.com/app/202406/4a26c659f696ee3d9f85b2bb13b8f592.jpg</t>
  </si>
  <si>
    <t>http://jsxk-household-inspection.oss-cn-hangzhou.aliyuncs.com/app/202406/7871124ae49c18149fd9815f62d0850a.jpg</t>
  </si>
  <si>
    <t>http://jsxk-household-inspection.oss-cn-hangzhou.aliyuncs.com/app/202406/b31ff5548b6e07b7e8e8d77befd437c9.jpg</t>
  </si>
  <si>
    <t>http://jsxk-household-inspection.oss-cn-hangzhou.aliyuncs.com/app/202406/ee1b354833aa4810f04323ec0ed39e21.jpg</t>
  </si>
  <si>
    <t>http://jsxk-household-inspection.oss-cn-hangzhou.aliyuncs.com/app/202406/7598e1b355fcf4506a707d06a526663f.jpg</t>
  </si>
  <si>
    <t>http://jsxk-household-inspection.oss-cn-hangzhou.aliyuncs.com/app/202406/2a70d243936440457d195a7d364458d8.jpg</t>
  </si>
  <si>
    <t>http://jsxk-household-inspection.oss-cn-hangzhou.aliyuncs.com/app/202406/d45e90ee83ed510befbd46019915859e.jpg</t>
  </si>
  <si>
    <t>http://jsxk-household-inspection.oss-cn-hangzhou.aliyuncs.com/app/202406/559b7153cb2e137abed3d3f02da20034.jpg</t>
  </si>
  <si>
    <t>http://jsxk-household-inspection.oss-cn-hangzhou.aliyuncs.com/app/202406/6cc65b32d5f52c07e9de58df3552cf10.jpg</t>
  </si>
  <si>
    <t>http://jsxk-household-inspection.oss-cn-hangzhou.aliyuncs.com/app/202406/ff394f89d61914648bc3eb9c0804d715.jpg</t>
  </si>
  <si>
    <t>http://jsxk-household-inspection.oss-cn-hangzhou.aliyuncs.com/app/202406/3e28538f83c52b1415df307d7058bb0e.jpg</t>
  </si>
  <si>
    <t>http://jsxk-household-inspection.oss-cn-hangzhou.aliyuncs.com/app/202406/103961afe299cc069c403f6cb5b87138.jpg</t>
  </si>
  <si>
    <t>http://jsxk-household-inspection.oss-cn-hangzhou.aliyuncs.com/app/202405/ae45afce452e94531cdf5308cae0e5f5.jpg</t>
  </si>
  <si>
    <t>http://jsxk-household-inspection.oss-cn-hangzhou.aliyuncs.com/app/202405/e89c810ad2a8d1ce9b7c5aec29d73859.jpg</t>
  </si>
  <si>
    <t>http://jsxk-household-inspection.oss-cn-hangzhou.aliyuncs.com/app/202405/be86840b8ed5ae1d5e59d2ca6ab8c2e6.jpg</t>
  </si>
  <si>
    <t>http://jsxk-cylinder.oss-cn-hangzhou.aliyuncs.com/app/202404/90fe98f4a2bf4b90e0b5b7902438d38d.jpg</t>
  </si>
  <si>
    <t>http://jsxk-cylinder.oss-cn-hangzhou.aliyuncs.com/app/202404/65ddcc5ecac9329005a2377173792d98.jpg</t>
  </si>
  <si>
    <t>http://jsxk-cylinder.oss-cn-hangzhou.aliyuncs.com/app/202402/6c205b7d2d4589e5830f60b414694227.jpg</t>
  </si>
  <si>
    <t>http://jsxk-cylinder.oss-cn-hangzhou.aliyuncs.com/app/202402/bfc4be628ba1260a707792852621bdbf.jpg</t>
  </si>
  <si>
    <t>http://jsxk-cylinder.oss-cn-hangzhou.aliyuncs.com/app/202401/b628fd77d3d2a15f6939fa516c00bdd2.jpg</t>
  </si>
  <si>
    <t>http://jsxk-cylinder.oss-cn-hangzhou.aliyuncs.com/app/202401/b9d8fc07fdd7903ea47f8a7d0cd14c81.jpg</t>
  </si>
  <si>
    <t>http://jsxk-household-inspection.oss-cn-hangzhou.aliyuncs.com/app/202406/766fa86596e6563c08ee1437ab176821.jpg</t>
  </si>
  <si>
    <t>http://jsxk-household-inspection.oss-cn-hangzhou.aliyuncs.com/app/202406/1063421576387ea80bc6897ef3bb4f11.jpg</t>
  </si>
  <si>
    <t>http://jsxk-household-inspection.oss-cn-hangzhou.aliyuncs.com/app/202406/8dfee9dacb2c647cefdd90d97f5ac5c8.jpg</t>
  </si>
  <si>
    <t>http://jsxk-household-inspection.oss-cn-hangzhou.aliyuncs.com/app/202405/438eecd4b318608f89957d1b56eab06c.jpg</t>
  </si>
  <si>
    <t>http://jsxk-household-inspection.oss-cn-hangzhou.aliyuncs.com/app/202405/e255e24929d128c57f54fb098d59e755.jpg</t>
  </si>
  <si>
    <t>http://jsxk-household-inspection.oss-cn-hangzhou.aliyuncs.com/app/202405/301eb60c847b4af109d37888e9037bba.jpg</t>
  </si>
  <si>
    <t>http://jsxk-household-inspection.oss-cn-hangzhou.aliyuncs.com/app/202405/7aca1a80f0ad7f055598fcc0a7e3b7c7.jpg</t>
  </si>
  <si>
    <t>http://jsxk-household-inspection.oss-cn-hangzhou.aliyuncs.com/app/202405/6c6eee709b774412899b01f4b640d758.jpg</t>
  </si>
  <si>
    <t>http://jsxk-household-inspection.oss-cn-hangzhou.aliyuncs.com/app/202405/437927edb874be3811273b5297d78093.jpg</t>
  </si>
  <si>
    <t>http://jsxk-household-inspection.oss-cn-hangzhou.aliyuncs.com/app/202405/e38d5c0ae1a023b63e15c8ec4c76aa52.jpg</t>
  </si>
  <si>
    <t>http://jsxk-household-inspection.oss-cn-hangzhou.aliyuncs.com/app/202405/32bcd7a7473a7629db5bf257a3988ede.jpg</t>
  </si>
  <si>
    <t>http://jsxk-household-inspection.oss-cn-hangzhou.aliyuncs.com/app/202405/63b017b8e9a4515f6f74976423809077.jpg</t>
  </si>
  <si>
    <t>http://jsxk-household-inspection.oss-cn-hangzhou.aliyuncs.com/app/202404/ded5683165d0c308cc42957d151809cd.jpg</t>
  </si>
  <si>
    <t>http://jsxk-household-inspection.oss-cn-hangzhou.aliyuncs.com/app/202404/e2cf0783d94b28da4edaed23c8dd6af3.jpg</t>
  </si>
  <si>
    <t>http://jsxk-household-inspection.oss-cn-hangzhou.aliyuncs.com/app/202404/6fe3e8f97be2e36727a1f45910b46396.jpg</t>
  </si>
  <si>
    <t>http://jsxk-household-inspection.oss-cn-hangzhou.aliyuncs.com/app/202406/999913c21570a22c19b016760d40bd30.jpg</t>
  </si>
  <si>
    <t>http://jsxk-household-inspection.oss-cn-hangzhou.aliyuncs.com/app/202406/0bda65047e14d89f05a65826a7f82649.jpg</t>
  </si>
  <si>
    <t>http://jsxk-household-inspection.oss-cn-hangzhou.aliyuncs.com/app/202406/c86f6bb200c48f56ce009beb66ddc8aa.jpg</t>
  </si>
  <si>
    <t>http://jsxk-household-inspection.oss-cn-hangzhou.aliyuncs.com/app/202406/69676443ecd3bea7389eed0a5b6e30ab.jpg</t>
  </si>
  <si>
    <t>http://jsxk-household-inspection.oss-cn-hangzhou.aliyuncs.com/app/202406/e16a0b86434e39bbdcc2e82d5b0ba98d.jpg</t>
  </si>
  <si>
    <t>http://jsxk-household-inspection.oss-cn-hangzhou.aliyuncs.com/app/202406/350d62e43ba2807e4c617ebcaf0d0263.jpg</t>
  </si>
  <si>
    <t>http://jsxk-cylinder.oss-cn-hangzhou.aliyuncs.com/app/202404/2bae4d0dedb82db6e27a2ddd2990e046.jpg</t>
  </si>
  <si>
    <t>http://jsxk-cylinder.oss-cn-hangzhou.aliyuncs.com/app/202404/78212ac047dd1b895b948fa051834263.jpg</t>
  </si>
  <si>
    <t>http://jsxk-cylinder.oss-cn-hangzhou.aliyuncs.com/app/202404/74f97383b64d7f146ba5912b280ec640.jpg</t>
  </si>
  <si>
    <t>http://jsxk-cylinder.oss-cn-hangzhou.aliyuncs.com/app/202401/85e797e7c15f8dba90f3755c4ebb8c3b.jpg</t>
  </si>
  <si>
    <t>http://jsxk-cylinder.oss-cn-hangzhou.aliyuncs.com/app/202401/068c795c9d7ac4075da42c2e5e43b5c3.jpg</t>
  </si>
  <si>
    <t>http://jsxk-cylinder.oss-cn-hangzhou.aliyuncs.com/app/202401/73189ce41c081eab84c985de7d1f4850.jpg</t>
  </si>
  <si>
    <t>http://jsxk-household-inspection.oss-cn-hangzhou.aliyuncs.com/app/202406/2f42e7b294c8377fb739b89bf63eca9b.jpg</t>
  </si>
  <si>
    <t>http://jsxk-household-inspection.oss-cn-hangzhou.aliyuncs.com/app/202406/c12b163e03e12d917fadf6b2d62c11e0.jpg</t>
  </si>
  <si>
    <t>http://jsxk-household-inspection.oss-cn-hangzhou.aliyuncs.com/app/202406/16e9c14ef5fcf71e2182f399ee8d6fd7.jpg</t>
  </si>
  <si>
    <t>http://jsxk-household-inspection.oss-cn-hangzhou.aliyuncs.com/app/202404/e9c320dee0c7f2081d19efc4e9161b1f.jpg</t>
  </si>
  <si>
    <t>http://jsxk-household-inspection.oss-cn-hangzhou.aliyuncs.com/app/202404/190fd2a1d0f448f0debe297a5ceaed84.jpg</t>
  </si>
  <si>
    <t>http://jsxk-household-inspection.oss-cn-hangzhou.aliyuncs.com/app/202404/d8c65d5beecf623b105d66b2adc59ac1.jpg</t>
  </si>
  <si>
    <t>http://jsxk-household-inspection.oss-cn-hangzhou.aliyuncs.com/app/202406/fb8f16155ee788379f162675c3086aa3.jpg</t>
  </si>
  <si>
    <t>http://jsxk-household-inspection.oss-cn-hangzhou.aliyuncs.com/app/202406/aa2be704479420cddc7abbc6b4bc2b71.jpg</t>
  </si>
  <si>
    <t>http://jsxk-household-inspection.oss-cn-hangzhou.aliyuncs.com/app/202406/fc6f60fe4f3ab2b9d2495f35608d7934.jpg</t>
  </si>
  <si>
    <t>http://jsxk-cylinder.oss-cn-hangzhou.aliyuncs.com/app/202404/0b30b3819beb1b43b402c0c6e1af1b1d.jpg</t>
  </si>
  <si>
    <t>http://jsxk-cylinder.oss-cn-hangzhou.aliyuncs.com/app/202404/fcb83fed252b55b859593b95f8598db5.jpg</t>
  </si>
  <si>
    <t>http://jsxk-cylinder.oss-cn-hangzhou.aliyuncs.com/app/202404/b4ef6a33f59380bb77d4900643ddc9c0.jpg</t>
  </si>
  <si>
    <t>http://jsxk-household-inspection.oss-cn-hangzhou.aliyuncs.com/app/202406/b4d2500b87a0d60a369dabf9d0987677.jpg</t>
  </si>
  <si>
    <t>http://jsxk-household-inspection.oss-cn-hangzhou.aliyuncs.com/app/202406/5010e590e49dc08a874cecf03b04b849.jpg</t>
  </si>
  <si>
    <t>http://jsxk-household-inspection.oss-cn-hangzhou.aliyuncs.com/app/202406/9d3efc8b308f9dd834d7794b0a61a7e4.jpg</t>
  </si>
  <si>
    <t>http://jsxk-household-inspection.oss-cn-hangzhou.aliyuncs.com/app/202406/222378f061bf6841f139f7c5cda66d77.jpg</t>
  </si>
  <si>
    <t>http://jsxk-household-inspection.oss-cn-hangzhou.aliyuncs.com/app/202406/07aa37d0818398e03c6a059246a5e407.jpg</t>
  </si>
  <si>
    <t>http://jsxk-household-inspection.oss-cn-hangzhou.aliyuncs.com/app/202406/45a1f559dfc35973bd2c170f6f1f9c51.jpg</t>
  </si>
  <si>
    <t>http://jsxk-household-inspection.oss-cn-hangzhou.aliyuncs.com/app/202406/b88a99f6ace9e6b7ad77a49fd552f91c.jpg</t>
  </si>
  <si>
    <t>http://jsxk-household-inspection.oss-cn-hangzhou.aliyuncs.com/app/202406/f12749739f656f173bcd352aa063d30a.jpg</t>
  </si>
  <si>
    <t>http://jsxk-household-inspection.oss-cn-hangzhou.aliyuncs.com/app/202406/7ee9d7b12a0d7a3b95b45dcb68b9b8d0.jpg</t>
  </si>
  <si>
    <t>http://jsxk-household-inspection.oss-cn-hangzhou.aliyuncs.com/app/202406/c8561bffa7a03981949430b64ac29a94.jpg</t>
  </si>
  <si>
    <t>http://jsxk-household-inspection.oss-cn-hangzhou.aliyuncs.com/app/202406/86f1c9c8f6a241df74c5f31c75032f22.jpg</t>
  </si>
  <si>
    <t>http://jsxk-household-inspection.oss-cn-hangzhou.aliyuncs.com/app/202406/aad417ea8a989083f994f528381bf19f.jpg</t>
  </si>
  <si>
    <t>http://jsxk-household-inspection.oss-cn-hangzhou.aliyuncs.com/app/202406/3b9204d6748dc06c225f9b8099fe7f77.jpg</t>
  </si>
  <si>
    <t>http://jsxk-household-inspection.oss-cn-hangzhou.aliyuncs.com/app/202406/1738318ac2be60b4723e01f48a4b0fe3.jpg</t>
  </si>
  <si>
    <t>http://jsxk-household-inspection.oss-cn-hangzhou.aliyuncs.com/app/202406/c8d49477297e8843baf5aae3fda29d1b.jpg</t>
  </si>
  <si>
    <t>http://jsxk-household-inspection.oss-cn-hangzhou.aliyuncs.com/app/202406/b8785a0f0913e45af77f2d2bd6a0316c.jpg</t>
  </si>
  <si>
    <t>http://jsxk-household-inspection.oss-cn-hangzhou.aliyuncs.com/app/202406/49b6d4ea4a45fb09153469ac648403a3.jpg</t>
  </si>
  <si>
    <t>http://jsxk-household-inspection.oss-cn-hangzhou.aliyuncs.com/app/202406/148ddd5c6b8cfc96372135b9ed5de644.jpg</t>
  </si>
  <si>
    <t>http://jsxk-household-inspection.oss-cn-hangzhou.aliyuncs.com/app/202406/b9d905fdebeaa8589e4170caf313c2ae.jpg</t>
  </si>
  <si>
    <t>http://jsxk-household-inspection.oss-cn-hangzhou.aliyuncs.com/app/202406/9b99745fe71f000a2127d39ed492241a.jpg</t>
  </si>
  <si>
    <t>http://jsxk-household-inspection.oss-cn-hangzhou.aliyuncs.com/app/202406/7c7b8f3eb67fbac69f899138ec6e1b30.jpg</t>
  </si>
  <si>
    <t>http://jsxk-household-inspection.oss-cn-hangzhou.aliyuncs.com/app/202406/cdb3b4dff8a1658c1a0e7d6a7f24fe6a.jpg</t>
  </si>
  <si>
    <t>http://jsxk-household-inspection.oss-cn-hangzhou.aliyuncs.com/app/202406/269e20b28f60a1419585e84bb89d8d91.jpg</t>
  </si>
  <si>
    <t>http://jsxk-household-inspection.oss-cn-hangzhou.aliyuncs.com/app/202406/dbf9282295fff932a600687c39a8c657.jpg</t>
  </si>
  <si>
    <t>http://jsxk-household-inspection.oss-cn-hangzhou.aliyuncs.com/app/202406/4f77c7a67426546a154e7d57721567b4.jpg</t>
  </si>
  <si>
    <t>http://jsxk-household-inspection.oss-cn-hangzhou.aliyuncs.com/app/202406/576d54bc1766d3feb18652a9c230055a.jpg</t>
  </si>
  <si>
    <t>http://jsxk-household-inspection.oss-cn-hangzhou.aliyuncs.com/app/202406/69c83d35627d8f4d51deeea57fc60f2a.jpg</t>
  </si>
  <si>
    <t>http://jsxk-household-inspection.oss-cn-hangzhou.aliyuncs.com/app/202406/8df16e15cb165d42d23d806713e695e5.jpg</t>
  </si>
  <si>
    <t>http://jsxk-household-inspection.oss-cn-hangzhou.aliyuncs.com/app/202406/2fee06c967e6f652621e83010da3bec5.jpg</t>
  </si>
  <si>
    <t>http://jsxk-household-inspection.oss-cn-hangzhou.aliyuncs.com/app/202406/f9428bde65ad56eb7eaf385ef9fdb0e5.jpg</t>
  </si>
  <si>
    <t>http://jsxk-household-inspection.oss-cn-hangzhou.aliyuncs.com/app/202406/211cd45961ddcdd1e8ae7d85ac26c7cc.jpg</t>
  </si>
  <si>
    <t>http://jsxk-cylinder.oss-cn-hangzhou.aliyuncs.com/app/202406/e4068faea5059f8c62a949ec8d46c216.jpg</t>
  </si>
  <si>
    <t>http://jsxk-cylinder.oss-cn-hangzhou.aliyuncs.com/app/202406/1481499fe8d6bf9ca779f2860afb27ef.jpg</t>
  </si>
  <si>
    <t>http://jsxk-cylinder.oss-cn-hangzhou.aliyuncs.com/app/202406/44b6c604ec39d862d53e98fde44e8310.jpg</t>
  </si>
  <si>
    <t>http://jsxk-cylinder.oss-cn-hangzhou.aliyuncs.com/app/202405/d414365c58f84fcecfa3cb57ae4c5638.jpg</t>
  </si>
  <si>
    <t>http://jsxk-cylinder.oss-cn-hangzhou.aliyuncs.com/app/202405/9615a539569f1a26a74f851340339665.jpg</t>
  </si>
  <si>
    <t>http://jsxk-cylinder.oss-cn-hangzhou.aliyuncs.com/app/202405/cfa52972949420bafd2dc46f52376a12.jpg</t>
  </si>
  <si>
    <t>http://jsxk-household-inspection.oss-cn-hangzhou.aliyuncs.com/app/202406/a7621a0dca8ea93c776618ad7a3d3d4a.jpg</t>
  </si>
  <si>
    <t>http://jsxk-household-inspection.oss-cn-hangzhou.aliyuncs.com/app/202406/15e863b800b55a5f9fe9b4458119592d.jpg</t>
  </si>
  <si>
    <t>http://jsxk-household-inspection.oss-cn-hangzhou.aliyuncs.com/app/202406/e97ee54ea68ed9680bd7b773ccf8d1e1.jpg</t>
  </si>
  <si>
    <t>http://jsxk-household-inspection.oss-cn-hangzhou.aliyuncs.com/app/202406/b8b6b82a7c7fe7041cf0d7eebc446833.jpg</t>
  </si>
  <si>
    <t>http://jsxk-household-inspection.oss-cn-hangzhou.aliyuncs.com/app/202406/85415742074bbf76298c9fc063c4607f.jpg</t>
  </si>
  <si>
    <t>http://jsxk-household-inspection.oss-cn-hangzhou.aliyuncs.com/app/202406/39360ad0b1e73651f3dea971c50e7d1e.jpg</t>
  </si>
  <si>
    <t>http://jsxk-household-inspection.oss-cn-hangzhou.aliyuncs.com/app/202406/3d2060f1ae310cb3d8603a4c29abbb99.jpg</t>
  </si>
  <si>
    <t>http://jsxk-household-inspection.oss-cn-hangzhou.aliyuncs.com/app/202406/eca7e088baed195bdce03464411ac290.jpg</t>
  </si>
  <si>
    <t>http://jsxk-household-inspection.oss-cn-hangzhou.aliyuncs.com/app/202406/57b0f9326370429169c0c81c010efa27.jpg</t>
  </si>
  <si>
    <t>http://jsxk-cylinder.oss-cn-hangzhou.aliyuncs.com/app/202404/b68bac4cd9b599b30b23f336def18a1b.jpg</t>
  </si>
  <si>
    <t>http://jsxk-cylinder.oss-cn-hangzhou.aliyuncs.com/app/202404/e55d13ac5d4348d361ab6846f9247257.jpg</t>
  </si>
  <si>
    <t>http://jsxk-cylinder.oss-cn-hangzhou.aliyuncs.com/app/202404/abb3502d5d7caac038cc95916c12cf60.jpg</t>
  </si>
  <si>
    <t>http://jsxk-household-inspection.oss-cn-hangzhou.aliyuncs.com/app/202406/dc7c13718c6dd9eb3d8c479c1199fc23.jpg</t>
  </si>
  <si>
    <t>http://jsxk-household-inspection.oss-cn-hangzhou.aliyuncs.com/app/202406/d5528562c851646a836d1a037e5a36dd.jpg</t>
  </si>
  <si>
    <t>http://jsxk-household-inspection.oss-cn-hangzhou.aliyuncs.com/app/202406/e6de8371460870d9f70f56e9b56ff844.jpg</t>
  </si>
  <si>
    <t>http://jsxk-household-inspection.oss-cn-hangzhou.aliyuncs.com/app/202406/042db41f860f74f99ee269e0f87f1d3e.jpg</t>
  </si>
  <si>
    <t>http://jsxk-household-inspection.oss-cn-hangzhou.aliyuncs.com/app/202406/7306451dd136afca8ca0351660e557ae.jpg</t>
  </si>
  <si>
    <t>http://jsxk-household-inspection.oss-cn-hangzhou.aliyuncs.com/app/202406/217a70a55312e7f09dec0cda0b560c51.jpg</t>
  </si>
  <si>
    <t>http://jsxk-household-inspection.oss-cn-hangzhou.aliyuncs.com/app/202406/9e731909ca5ba863b5c1cdfce24e471e.jpg</t>
  </si>
  <si>
    <t>http://jsxk-household-inspection.oss-cn-hangzhou.aliyuncs.com/app/202406/ce9d18c7744ef25f4369bfa55de38e1e.jpg</t>
  </si>
  <si>
    <t>http://jsxk-household-inspection.oss-cn-hangzhou.aliyuncs.com/app/202406/a8665b272ab226a4b497d80663852c8c.jpg</t>
  </si>
  <si>
    <t>http://jsxk-household-inspection.oss-cn-hangzhou.aliyuncs.com/app/202406/aebcbd65a3868b982ff454c65a45b9e9.jpg</t>
  </si>
  <si>
    <t>http://jsxk-cylinder.oss-cn-hangzhou.aliyuncs.com/app/202401/3b8ca5773b0b16c441f967b58d6e8a7e.jpg</t>
  </si>
  <si>
    <t>http://jsxk-cylinder.oss-cn-hangzhou.aliyuncs.com/app/202401/75a6c0e9a5aaeca336ed955a39dfc149.jpg</t>
  </si>
  <si>
    <t>http://jsxk-cylinder.oss-cn-hangzhou.aliyuncs.com/app/202401/c75ed0ee6dbd7a4ae91487da76caacbd.jpg</t>
  </si>
  <si>
    <t>http://jsxk-household-inspection.oss-cn-hangzhou.aliyuncs.com/app/202406/0894a4b8c33633dee8c955a6460a33d8.jpg</t>
  </si>
  <si>
    <t>http://jsxk-household-inspection.oss-cn-hangzhou.aliyuncs.com/app/202406/422336a67c578e9903ef17f479b9b32e.jpg</t>
  </si>
  <si>
    <t>http://jsxk-household-inspection.oss-cn-hangzhou.aliyuncs.com/app/202406/7d698c26e47c3a6b741cb03685791ab9.jpg</t>
  </si>
  <si>
    <t>http://jsxk-household-inspection.oss-cn-hangzhou.aliyuncs.com/app/202406/6136c1243086412cde1c7611ebf55025.jpg</t>
  </si>
  <si>
    <t>http://jsxk-household-inspection.oss-cn-hangzhou.aliyuncs.com/app/202406/1cebd4cdfa5862a4132d7e004733f3bc.jpg</t>
  </si>
  <si>
    <t>http://jsxk-household-inspection.oss-cn-hangzhou.aliyuncs.com/app/202406/2bb005ba2cf142378e8c872e76a9055f.jpg</t>
  </si>
  <si>
    <t>http://jsxk-household-inspection.oss-cn-hangzhou.aliyuncs.com/app/202403/8200512a35d294167a9a57b6ab336f26.jpg</t>
  </si>
  <si>
    <t>http://jsxk-household-inspection.oss-cn-hangzhou.aliyuncs.com/app/202403/807e6b40be0ccedebbb00d6522d5339d.jpg</t>
  </si>
  <si>
    <t>http://jsxk-household-inspection.oss-cn-hangzhou.aliyuncs.com/app/202406/28e142b7a5997177941f2d5cff4c7cb9.jpg</t>
  </si>
  <si>
    <t>http://jsxk-household-inspection.oss-cn-hangzhou.aliyuncs.com/app/202406/523bba78577cdc4891c7208c12d01edd.jpg</t>
  </si>
  <si>
    <t>http://jsxk-household-inspection.oss-cn-hangzhou.aliyuncs.com/app/202406/4538af5829e484a5044ecad9f0e57ab0.jpg</t>
  </si>
  <si>
    <t>http://jsxk-household-inspection.oss-cn-hangzhou.aliyuncs.com/app/202406/2fe0866450c0b47e8245ad0fca9e2f49.jpg</t>
  </si>
  <si>
    <t>http://jsxk-household-inspection.oss-cn-hangzhou.aliyuncs.com/app/202406/04659f7699bc2f7d7b96c99abc550a26.jpg</t>
  </si>
  <si>
    <t>http://jsxk-household-inspection.oss-cn-hangzhou.aliyuncs.com/app/202406/97e6f259e7313bfaea9bab73f9f3363c.jpg</t>
  </si>
  <si>
    <t>http://jsxk-household-inspection.oss-cn-hangzhou.aliyuncs.com/app/202406/3294ded2dcda3d3b3545a9a099cacca7.jpg</t>
  </si>
  <si>
    <t>http://jsxk-household-inspection.oss-cn-hangzhou.aliyuncs.com/app/202406/708a6a87809cc8ebf54226a4a7aa3934.jpg</t>
  </si>
  <si>
    <t>http://jsxk-household-inspection.oss-cn-hangzhou.aliyuncs.com/app/202406/3b0ca4abe5a71186145201a1f38ab742.jpg</t>
  </si>
  <si>
    <t>http://jsxk-household-inspection.oss-cn-hangzhou.aliyuncs.com/app/202406/5e75bfbc590a401247c9c461b51b8333.jpg</t>
  </si>
  <si>
    <t>http://jsxk-household-inspection.oss-cn-hangzhou.aliyuncs.com/app/202406/6e65c05c35c0862d15f2507eff49facb.jpg</t>
  </si>
  <si>
    <t>http://jsxk-household-inspection.oss-cn-hangzhou.aliyuncs.com/app/202406/7c6a9a9fbc02434c105670eb0ed25ef7.jpg</t>
  </si>
  <si>
    <t>http://jsxk-household-inspection.oss-cn-hangzhou.aliyuncs.com/app/202406/54dcc9f348952b974a561ce007fc9bde.jpg</t>
  </si>
  <si>
    <t>http://jsxk-household-inspection.oss-cn-hangzhou.aliyuncs.com/app/202406/d019e18514b4acc3d9bdadc5226f5bb1.jpg</t>
  </si>
  <si>
    <t>http://jsxk-household-inspection.oss-cn-hangzhou.aliyuncs.com/app/202406/7ae55b0118005f29b33f77bf7d0bd2cc.jpg</t>
  </si>
  <si>
    <t>http://jsxk-household-inspection.oss-cn-hangzhou.aliyuncs.com/app/202406/f3b8edc8f58f5706c6d6c185b58addef.jpg</t>
  </si>
  <si>
    <t>http://jsxk-household-inspection.oss-cn-hangzhou.aliyuncs.com/app/202406/c2a9a7e8ce45bbe40e2a2a21f40030a3.jpg</t>
  </si>
  <si>
    <t>http://jsxk-household-inspection.oss-cn-hangzhou.aliyuncs.com/app/202406/fdba126c843162ede54b57b1246066c7.jpg</t>
  </si>
  <si>
    <t>http://jsxk-cylinder.oss-cn-hangzhou.aliyuncs.com/app/202404/0f832c33667ee81128cdf974a98ec53d.jpg</t>
  </si>
  <si>
    <t>http://jsxk-cylinder.oss-cn-hangzhou.aliyuncs.com/app/202404/ad5d8f8177369960e26e32e9355e7cda.jpg</t>
  </si>
  <si>
    <t>http://jsxk-cylinder.oss-cn-hangzhou.aliyuncs.com/app/202404/098cf4adb70537327c24f26e16ff5927.jpg</t>
  </si>
  <si>
    <t>http://jsxk-cylinder.oss-cn-hangzhou.aliyuncs.com/app/202404/b01a68a86e2e6da7c8e00a49794ca2c3.jpg</t>
  </si>
  <si>
    <t>http://jsxk-cylinder.oss-cn-hangzhou.aliyuncs.com/app/202404/1a8c69f371339de77aab2bff9b7b3ef0.jpg</t>
  </si>
  <si>
    <t>http://jsxk-cylinder.oss-cn-hangzhou.aliyuncs.com/app/202404/077291f022bdd5413fd9f25d1d4cb36b.jpg</t>
  </si>
  <si>
    <t>http://jsxk-cylinder.oss-cn-hangzhou.aliyuncs.com/app/202404/053cf29bb63b29e72ff32c1c9f77111f.jpg</t>
  </si>
  <si>
    <t>http://jsxk-cylinder.oss-cn-hangzhou.aliyuncs.com/app/202404/e93a869f80549f37f97de3068802eea3.jpg</t>
  </si>
  <si>
    <t>http://jsxk-cylinder.oss-cn-hangzhou.aliyuncs.com/app/202404/7c68068dce2b6b5bce6d27d340e287bb.jpg</t>
  </si>
  <si>
    <t>http://jsxk-cylinder.oss-cn-hangzhou.aliyuncs.com/app/202404/0815f66c2cd125a028fb6b2f5aba06f6.jpg</t>
  </si>
  <si>
    <t>http://jsxk-cylinder.oss-cn-hangzhou.aliyuncs.com/app/202404/883c8694f0c7792294403bafc6a44335.jpg</t>
  </si>
  <si>
    <t>http://jsxk-cylinder.oss-cn-hangzhou.aliyuncs.com/app/202404/22fec694f438598fe92f0fa20533263d.jpg</t>
  </si>
  <si>
    <t>http://jsxk-cylinder.oss-cn-hangzhou.aliyuncs.com/app/202404/96ff8b17d3d12d86f9e66108710d71aa.jpg</t>
  </si>
  <si>
    <t>http://jsxk-cylinder.oss-cn-hangzhou.aliyuncs.com/app/202404/5d54cf9bc32822a6fb5aeee3489eab44.jpg</t>
  </si>
  <si>
    <t>http://jsxk-cylinder.oss-cn-hangzhou.aliyuncs.com/app/202404/5273dd242f86437af9db59d1ae8d89bc.jpg</t>
  </si>
  <si>
    <t>http://jsxk-cylinder.oss-cn-hangzhou.aliyuncs.com/app/202404/1308edc7dccd7fc6543921024b62bd9e.jpg</t>
  </si>
  <si>
    <t>http://jsxk-cylinder.oss-cn-hangzhou.aliyuncs.com/app/202404/abd18ed2407c157d56537cde33b01427.jpg</t>
  </si>
  <si>
    <t>http://jsxk-cylinder.oss-cn-hangzhou.aliyuncs.com/app/202404/0036e2e3c0ceb9495e9a64a273e5f1ce.jpg</t>
  </si>
  <si>
    <t>http://jsxk-cylinder.oss-cn-hangzhou.aliyuncs.com/app/202404/2871aecb9ac11a4342f9289936107b16.jpg</t>
  </si>
  <si>
    <t>http://jsxk-cylinder.oss-cn-hangzhou.aliyuncs.com/app/202404/f66f874ab4a1c0930d21fd7db9debd5c.jpg</t>
  </si>
  <si>
    <t>http://jsxk-cylinder.oss-cn-hangzhou.aliyuncs.com/app/202404/8a1dbfb5f2d7865b1e469213c4002694.jpg</t>
  </si>
  <si>
    <t>http://jsxk-cylinder.oss-cn-hangzhou.aliyuncs.com/app/202403/63e88802da5d3f87d8dfeeed1d1e6c6e.jpg</t>
  </si>
  <si>
    <t>http://jsxk-cylinder.oss-cn-hangzhou.aliyuncs.com/app/202403/8f4f935ea5a7c194d7eb12e93bffee0e.jpg</t>
  </si>
  <si>
    <t>http://jsxk-cylinder.oss-cn-hangzhou.aliyuncs.com/app/202403/1f4f8f644a2a88c5e34798f50cd772c7.jpg</t>
  </si>
  <si>
    <t>http://jsxk-cylinder.oss-cn-hangzhou.aliyuncs.com/app/202403/a4d6034d8356dc749992bba52ad11047.jpg</t>
  </si>
  <si>
    <t>http://jsxk-cylinder.oss-cn-hangzhou.aliyuncs.com/app/202403/5aa04fe6348586e86f959a8e95b26065.jpg</t>
  </si>
  <si>
    <t>http://jsxk-cylinder.oss-cn-hangzhou.aliyuncs.com/app/202403/a00bc347c33eda927ccba992e738d9c9.jpg</t>
  </si>
  <si>
    <t>http://jsxk-cylinder.oss-cn-hangzhou.aliyuncs.com/app/202403/379188cf72edac2bf66e3d566ea5ec47.jpg</t>
  </si>
  <si>
    <t>http://jsxk-cylinder.oss-cn-hangzhou.aliyuncs.com/app/202403/44916ddc6d3d5183b186cefb64ab71e2.jpg</t>
  </si>
  <si>
    <t>http://jsxk-cylinder.oss-cn-hangzhou.aliyuncs.com/app/202403/7f64f34d64acec5b72ab8effef1472d4.jpg</t>
  </si>
  <si>
    <t>http://jsxk-cylinder.oss-cn-hangzhou.aliyuncs.com/app/202403/7d11a29c16d8a030dc9543d0fe1285f6.jpg</t>
  </si>
  <si>
    <t>http://jsxk-cylinder.oss-cn-hangzhou.aliyuncs.com/app/202403/cb52d133c015141b6d97c5b216f057a6.jpg</t>
  </si>
  <si>
    <t>http://jsxk-cylinder.oss-cn-hangzhou.aliyuncs.com/app/202403/a10d901f3cb6c890948dda13b4ced0a2.jpg</t>
  </si>
  <si>
    <t>http://jsxk-cylinder.oss-cn-hangzhou.aliyuncs.com/app/202403/f7e772f273d32eb09e0aa0614efa511c.jpg</t>
  </si>
  <si>
    <t>http://jsxk-cylinder.oss-cn-hangzhou.aliyuncs.com/app/202403/9e086518677fd85effa215d3abbd7e3b.jpg</t>
  </si>
  <si>
    <t>http://jsxk-cylinder.oss-cn-hangzhou.aliyuncs.com/app/202403/69b4f9de40f74f5701c352a3b201f4b7.jpg</t>
  </si>
  <si>
    <t>http://jsxk-cylinder.oss-cn-hangzhou.aliyuncs.com/app/202403/2584f54fd3f991ca4eb2d5b5777e08f9.jpg</t>
  </si>
  <si>
    <t>http://jsxk-cylinder.oss-cn-hangzhou.aliyuncs.com/app/202403/bde9ce085f34ab955d30a816a66f1eef.jpg</t>
  </si>
  <si>
    <t>http://jsxk-cylinder.oss-cn-hangzhou.aliyuncs.com/app/202403/8544c4313953015864c15c4c35c0973a.jpg</t>
  </si>
  <si>
    <t>http://jsxk-cylinder.oss-cn-hangzhou.aliyuncs.com/app/202403/f2690f9bee5981b9cab0e409ef3a3593.jpg</t>
  </si>
  <si>
    <t>http://jsxk-cylinder.oss-cn-hangzhou.aliyuncs.com/app/202403/06cdba3c31cba91d8952b5c89c7fa08a.jpg</t>
  </si>
  <si>
    <t>http://jsxk-cylinder.oss-cn-hangzhou.aliyuncs.com/app/202403/456c959c69e8d7e6e60eac8723e72dcd.jpg</t>
  </si>
  <si>
    <t>http://jsxk-cylinder.oss-cn-hangzhou.aliyuncs.com/app/202401/d2f2921d12befc5f0a78a995b21a7145.jpg</t>
  </si>
  <si>
    <t>http://jsxk-cylinder.oss-cn-hangzhou.aliyuncs.com/app/202401/7c637371b8499afa415737a7feb7ab8f.jpg</t>
  </si>
  <si>
    <t>http://jsxk-cylinder.oss-cn-hangzhou.aliyuncs.com/app/202401/c9a3f11ff63ddbe2171e1ccfa1508be3.jpg</t>
  </si>
  <si>
    <t>http://jsxk-cylinder.oss-cn-hangzhou.aliyuncs.com/app/202401/c670748d94588f4e98350374c7d6588f.jpg</t>
  </si>
  <si>
    <t>http://jsxk-cylinder.oss-cn-hangzhou.aliyuncs.com/app/202401/38c7c2b1f639411664a595c8138b10d6.jpg</t>
  </si>
  <si>
    <t>http://jsxk-cylinder.oss-cn-hangzhou.aliyuncs.com/app/202401/89493c046c865bb3122fe8f9306c4f48.jpg</t>
  </si>
  <si>
    <t>http://jsxk-household-inspection.oss-cn-hangzhou.aliyuncs.com/app/202406/3dca310d570e43f6789b2dab78e56400.jpg</t>
  </si>
  <si>
    <t>http://jsxk-household-inspection.oss-cn-hangzhou.aliyuncs.com/app/202406/9be2be0f23f82a25fe17af1e6b35e4c1.jpg</t>
  </si>
  <si>
    <t>http://jsxk-household-inspection.oss-cn-hangzhou.aliyuncs.com/app/202406/9e49e514d7097606b55b91d162b77f01.jpg</t>
  </si>
  <si>
    <t>http://jsxk-household-inspection.oss-cn-hangzhou.aliyuncs.com/app/202406/0c979b7a0c6af1c2087c226af2befed4.jpg</t>
  </si>
  <si>
    <t>http://jsxk-household-inspection.oss-cn-hangzhou.aliyuncs.com/app/202406/a677f6d5e7b28dc87bc8243df97b96e6.jpg</t>
  </si>
  <si>
    <t>http://jsxk-household-inspection.oss-cn-hangzhou.aliyuncs.com/app/202406/0ed83fa3d44e9d06fbc2454aa1ed3669.jpg</t>
  </si>
  <si>
    <t>http://jsxk-household-inspection.oss-cn-hangzhou.aliyuncs.com/app/202406/02b063ce0e2738717c470ae976fcc723.jpg</t>
  </si>
  <si>
    <t>http://jsxk-household-inspection.oss-cn-hangzhou.aliyuncs.com/app/202406/d165d0987abda5279b3299ba690e92ec.jpg</t>
  </si>
  <si>
    <t>http://jsxk-household-inspection.oss-cn-hangzhou.aliyuncs.com/app/202406/a2378d56cd5aaf5bbf2b66c8961da487.jpg</t>
  </si>
  <si>
    <t>http://jsxk-household-inspection.oss-cn-hangzhou.aliyuncs.com/app/202406/dc68ca745589a1dfd1ac1ea579949df0.jpg</t>
  </si>
  <si>
    <t>http://jsxk-household-inspection.oss-cn-hangzhou.aliyuncs.com/app/202406/40af4b6e9e8df8e38ec55e0c140d95cf.jpg</t>
  </si>
  <si>
    <t>http://jsxk-household-inspection.oss-cn-hangzhou.aliyuncs.com/app/202406/d6ee36a4a5b7fa0d6f4e60091162cf0f.jpg</t>
  </si>
  <si>
    <t>http://jsxk-household-inspection.oss-cn-hangzhou.aliyuncs.com/app/202405/660b7384dd76f3e84d481557a10484cf.jpg</t>
  </si>
  <si>
    <t>http://jsxk-household-inspection.oss-cn-hangzhou.aliyuncs.com/app/202405/5df717ceabc9354652fdc113c5c9fc61.jpg</t>
  </si>
  <si>
    <t>http://jsxk-household-inspection.oss-cn-hangzhou.aliyuncs.com/app/202405/b68940a5f53fbe1911a58c763896b6e9.jpg</t>
  </si>
  <si>
    <t>http://jsxk-household-inspection.oss-cn-hangzhou.aliyuncs.com/app/202406/9e3ee2f3e7f0932ff29986b3d2a9f6ac.jpg</t>
  </si>
  <si>
    <t>http://jsxk-household-inspection.oss-cn-hangzhou.aliyuncs.com/app/202406/36419c3ef7cad5b0c84c9292b00107c9.jpg</t>
  </si>
  <si>
    <t>http://jsxk-household-inspection.oss-cn-hangzhou.aliyuncs.com/app/202406/4a9bd6b5d3d0acb2c15c9bfb7839d4fe.jpg</t>
  </si>
  <si>
    <t>http://jsxk-household-inspection.oss-cn-hangzhou.aliyuncs.com/app/202406/914bcdccfff4b9844a236858aca3a9ac.jpg</t>
  </si>
  <si>
    <t>http://jsxk-household-inspection.oss-cn-hangzhou.aliyuncs.com/app/202406/80934c4d4f70376206b7c1cb6c9a04ec.jpg</t>
  </si>
  <si>
    <t>http://jsxk-household-inspection.oss-cn-hangzhou.aliyuncs.com/app/202406/777e07c379c9473eda91bc6f9295d062.jpg</t>
  </si>
  <si>
    <t>http://jsxk-household-inspection.oss-cn-hangzhou.aliyuncs.com/app/202406/d1c55628918bf176a07c89367f0390a7.jpg</t>
  </si>
  <si>
    <t>http://jsxk-household-inspection.oss-cn-hangzhou.aliyuncs.com/app/202406/54ff10e46da976964d00abf26917d1ca.jpg</t>
  </si>
  <si>
    <t>http://jsxk-household-inspection.oss-cn-hangzhou.aliyuncs.com/app/202406/4187ac0cdc292e277e8915b4393f2f63.jpg</t>
  </si>
  <si>
    <t>http://jsxk-household-inspection.oss-cn-hangzhou.aliyuncs.com/app/202406/b3ae59d225994649139ae08db33c4dda.jpg</t>
  </si>
  <si>
    <t>http://jsxk-household-inspection.oss-cn-hangzhou.aliyuncs.com/app/202406/951b6bb65530f9e1ee7a52fbcad2faa8.jpg</t>
  </si>
  <si>
    <t>http://jsxk-household-inspection.oss-cn-hangzhou.aliyuncs.com/app/202406/22c58edee94701d4bd4f2a3dcea5580c.jpg</t>
  </si>
  <si>
    <t>http://jsxk-household-inspection.oss-cn-hangzhou.aliyuncs.com/app/202406/0c45794343cf461c0cd8d409146b63c4.jpg</t>
  </si>
  <si>
    <t>http://jsxk-household-inspection.oss-cn-hangzhou.aliyuncs.com/app/202406/d6572a47633579d521cb0d95395b9bfe.jpg</t>
  </si>
  <si>
    <t>http://jsxk-household-inspection.oss-cn-hangzhou.aliyuncs.com/app/202406/ac1800d71f4120559ef9de6339a6b802.jpg</t>
  </si>
  <si>
    <t>http://jsxk-household-inspection.oss-cn-hangzhou.aliyuncs.com/app/202406/71356b015d722d5d6f1350acee14316e.jpg</t>
  </si>
  <si>
    <t>http://jsxk-household-inspection.oss-cn-hangzhou.aliyuncs.com/app/202406/97a07ad9460d9da887bdd1dc71a1327e.jpg</t>
  </si>
  <si>
    <t>http://jsxk-household-inspection.oss-cn-hangzhou.aliyuncs.com/app/202406/9bba816949b39b51c0b97f5e4e0d42c8.jpg</t>
  </si>
  <si>
    <t>http://jsxk-household-inspection.oss-cn-hangzhou.aliyuncs.com/app/202406/3c3bf8a9d48e4b3c8cdb9b18a1a45eb8.jpg</t>
  </si>
  <si>
    <t>http://jsxk-household-inspection.oss-cn-hangzhou.aliyuncs.com/app/202406/9f0cf495934f95637dd146a9d97edc0b.jpg</t>
  </si>
  <si>
    <t>http://jsxk-household-inspection.oss-cn-hangzhou.aliyuncs.com/app/202406/9e4fdbb175e6cc95fbabe36bde87b8c3.jpg</t>
  </si>
  <si>
    <t>http://jsxk-household-inspection.oss-cn-hangzhou.aliyuncs.com/app/202406/bd1c932cf97f6da2b65737b1258ca0d1.jpg</t>
  </si>
  <si>
    <t>http://jsxk-household-inspection.oss-cn-hangzhou.aliyuncs.com/app/202406/51bc3098d579aa1b1b221082fb9eeee6.jpg</t>
  </si>
  <si>
    <t>http://jsxk-household-inspection.oss-cn-hangzhou.aliyuncs.com/app/202406/1c4e0116596fc684d3dc55ecd70ebb37.jpg</t>
  </si>
  <si>
    <t>http://jsxk-household-inspection.oss-cn-hangzhou.aliyuncs.com/app/202406/191f19af970f9107424a302f61670ddc.jpg</t>
  </si>
  <si>
    <t>http://jsxk-household-inspection.oss-cn-hangzhou.aliyuncs.com/app/202406/2ff889f20cf589612e69c0864d6ad773.jpg</t>
  </si>
  <si>
    <t>http://jsxk-household-inspection.oss-cn-hangzhou.aliyuncs.com/app/202406/b035ce54bd1802db407d9e5387c0f4b6.jpg</t>
  </si>
  <si>
    <t>http://jsxk-household-inspection.oss-cn-hangzhou.aliyuncs.com/app/202406/96e6859c39ff0696d56308040bbf6567.jpg</t>
  </si>
  <si>
    <t>http://jsxk-household-inspection.oss-cn-hangzhou.aliyuncs.com/app/202406/ebcf49e9b0710af747b12cfd54d25ea0.jpg</t>
  </si>
  <si>
    <t>http://jsxk-household-inspection.oss-cn-hangzhou.aliyuncs.com/app/202406/d7fe099119b11b69d5cf043b2c38fd5a.jpg</t>
  </si>
  <si>
    <t>http://jsxk-household-inspection.oss-cn-hangzhou.aliyuncs.com/app/202406/20caff596305bdc02b75b7904d54c85a.jpg</t>
  </si>
  <si>
    <t>http://jsxk-household-inspection.oss-cn-hangzhou.aliyuncs.com/app/202406/bab9932cdbbca4144cc25a3c62d50b0e.jpg</t>
  </si>
  <si>
    <t>http://jsxk-household-inspection.oss-cn-hangzhou.aliyuncs.com/app/202406/ee84f82ff0ce327d04d92ccfc1ce5c3a.jpg</t>
  </si>
  <si>
    <t>http://jsxk-household-inspection.oss-cn-hangzhou.aliyuncs.com/app/202406/d50044d3765ed84475e967b950075166.jpg</t>
  </si>
  <si>
    <t>http://jsxk-household-inspection.oss-cn-hangzhou.aliyuncs.com/app/202406/812bdf275978eaa7e0546a107cf5d1b9.jpg</t>
  </si>
  <si>
    <t>http://jsxk-household-inspection.oss-cn-hangzhou.aliyuncs.com/app/202406/24dcede792676a4901abc625519fdcd4.jpg</t>
  </si>
  <si>
    <t>http://jsxk-household-inspection.oss-cn-hangzhou.aliyuncs.com/app/202406/5dee7cb7bb3651e7923cc174feb4fb6f.jpg</t>
  </si>
  <si>
    <t>http://jsxk-household-inspection.oss-cn-hangzhou.aliyuncs.com/app/202406/1d168c6955478e722bbe6f939f4b45b2.jpg</t>
  </si>
  <si>
    <t>http://jsxk-household-inspection.oss-cn-hangzhou.aliyuncs.com/app/202406/9e5c335707915b3c9c446163894d7aea.jpg</t>
  </si>
  <si>
    <t>http://jsxk-household-inspection.oss-cn-hangzhou.aliyuncs.com/app/202406/0dc0b19fda65511b34aee7ae936e266e.jpg</t>
  </si>
  <si>
    <t>http://jsxk-cylinder.oss-cn-hangzhou.aliyuncs.com/app/202404/4071ca89c67d6911e11d00d57cff999f.jpg</t>
  </si>
  <si>
    <t>http://jsxk-cylinder.oss-cn-hangzhou.aliyuncs.com/app/202404/c2abde7dee261460114eea1aedee5a24.jpg</t>
  </si>
  <si>
    <t>http://jsxk-cylinder.oss-cn-hangzhou.aliyuncs.com/app/202403/65ebcb7352729443c9c89db14ce16616.jpg</t>
  </si>
  <si>
    <t>http://jsxk-cylinder.oss-cn-hangzhou.aliyuncs.com/app/202403/1a0a11758f3c8fe3a9f089461b0b6e86.jpg</t>
  </si>
  <si>
    <t>http://jsxk-cylinder.oss-cn-hangzhou.aliyuncs.com/app/202402/73dde376535490ea68fa6937522c5dc7.jpg</t>
  </si>
  <si>
    <t>http://jsxk-cylinder.oss-cn-hangzhou.aliyuncs.com/app/202402/9bde39e3aa0ea35b09eff206e25d8023.jpg</t>
  </si>
  <si>
    <t>http://jsxk-cylinder.oss-cn-hangzhou.aliyuncs.com/app/202401/717a08bd6394618905bd193dddd94da7.jpg</t>
  </si>
  <si>
    <t>http://jsxk-cylinder.oss-cn-hangzhou.aliyuncs.com/app/202401/ad1b059b28c4cd1178c3123d89701a1b.jpg</t>
  </si>
  <si>
    <t>http://jsxk-household-inspection.oss-cn-hangzhou.aliyuncs.com/app/202406/9070ee41c38fbf4a19a4f28e27bb8694.jpg</t>
  </si>
  <si>
    <t>http://jsxk-household-inspection.oss-cn-hangzhou.aliyuncs.com/app/202406/60b0e5ec656385aa0a9c8e89a239c9e5.jpg</t>
  </si>
  <si>
    <t>http://jsxk-household-inspection.oss-cn-hangzhou.aliyuncs.com/app/202406/93913c789152e8f2d32b91b6892414bb.jpg</t>
  </si>
  <si>
    <t>http://jsxk-household-inspection.oss-cn-hangzhou.aliyuncs.com/app/202406/0462cd6ac6d3651e388e9f986ec69c51.jpg</t>
  </si>
  <si>
    <t>http://jsxk-household-inspection.oss-cn-hangzhou.aliyuncs.com/app/202406/58dc337981238c87339676d7dc5752de.jpg</t>
  </si>
  <si>
    <t>http://jsxk-household-inspection.oss-cn-hangzhou.aliyuncs.com/app/202406/4390b4ce7c6158bf5faec928038ddc6f.jpg</t>
  </si>
  <si>
    <t>http://jsxk-household-inspection.oss-cn-hangzhou.aliyuncs.com/app/202404/31485bcec80eebfca138430d583f4060.jpg</t>
  </si>
  <si>
    <t>http://jsxk-household-inspection.oss-cn-hangzhou.aliyuncs.com/app/202404/984b8b280de4ac921fce19ab6432e9eb.jpg</t>
  </si>
  <si>
    <t>http://jsxk-household-inspection.oss-cn-hangzhou.aliyuncs.com/app/202404/dce1895fe07ff9d87d5263d18abaa7b6.jpg</t>
  </si>
  <si>
    <t>http://jsxk-cylinder.oss-cn-hangzhou.aliyuncs.com/app/202405/0d13a263843a1cfff21e0f38f0839c45.jpg</t>
  </si>
  <si>
    <t>http://jsxk-cylinder.oss-cn-hangzhou.aliyuncs.com/app/202405/af31f8c84c68dac5da475da5e59f5884.jpg</t>
  </si>
  <si>
    <t>http://jsxk-cylinder.oss-cn-hangzhou.aliyuncs.com/app/202405/bfcce227eae75f99fa033169ca6060d6.jpg</t>
  </si>
  <si>
    <t>http://jsxk-cylinder.oss-cn-hangzhou.aliyuncs.com/app/202403/acf42d4833bc90f86c4957f0f5caacce.jpg</t>
  </si>
  <si>
    <t>http://jsxk-cylinder.oss-cn-hangzhou.aliyuncs.com/app/202403/3695b5735abdfb18e09d9e0e7c5924c3.jpg</t>
  </si>
  <si>
    <t>http://jsxk-household-inspection.oss-cn-hangzhou.aliyuncs.com/app/202406/4a549c23dad215ed12de89bb1ac6cd38.jpg</t>
  </si>
  <si>
    <t>http://jsxk-household-inspection.oss-cn-hangzhou.aliyuncs.com/app/202406/7b6d1d4a97b0e2518cc34e5b0a7207b6.jpg</t>
  </si>
  <si>
    <t>http://jsxk-household-inspection.oss-cn-hangzhou.aliyuncs.com/app/202406/b2847e711bb918cae44ae1740325a05d.jpg</t>
  </si>
  <si>
    <t>http://jsxk-cylinder.oss-cn-hangzhou.aliyuncs.com/app/202402/891540ca79f09ace3c6f40779ef12793.jpg</t>
  </si>
  <si>
    <t>http://jsxk-cylinder.oss-cn-hangzhou.aliyuncs.com/app/202402/3f6cbbe75e08c1e66720a2e79f908658.jpg</t>
  </si>
  <si>
    <t>http://jsxk-household-inspection.oss-cn-hangzhou.aliyuncs.com/app/202405/07508009071eee85d9a1d141a87093cf.jpg</t>
  </si>
  <si>
    <t>http://jsxk-household-inspection.oss-cn-hangzhou.aliyuncs.com/app/202405/edbfe7794071bb7d15bd1161954082c7.jpg</t>
  </si>
  <si>
    <t>http://jsxk-household-inspection.oss-cn-hangzhou.aliyuncs.com/app/202405/112f3ce01ff0dcca8d377e81c815cd90.jpg</t>
  </si>
  <si>
    <t>http://jsxk-household-inspection.oss-cn-hangzhou.aliyuncs.com/app/202406/54b787517968082a71cd5a2d13b4bc5d.jpg</t>
  </si>
  <si>
    <t>http://jsxk-household-inspection.oss-cn-hangzhou.aliyuncs.com/app/202406/aa5dd2a093560b134d5d195598bc3b35.jpg</t>
  </si>
  <si>
    <t>http://jsxk-household-inspection.oss-cn-hangzhou.aliyuncs.com/app/202406/bf481bc49150d9c7ce5269f245aa393b.jpg</t>
  </si>
  <si>
    <t>http://jsxk-household-inspection.oss-cn-hangzhou.aliyuncs.com/app/202406/26ab376146ebb5d41f19d319094a687c.jpg</t>
  </si>
  <si>
    <t>http://jsxk-household-inspection.oss-cn-hangzhou.aliyuncs.com/app/202406/4145fc7c0307f1defa356866f13671ce.jpg</t>
  </si>
  <si>
    <t>http://jsxk-household-inspection.oss-cn-hangzhou.aliyuncs.com/app/202406/e5d4f9f8d7fbe13a7f2e884733ca967b.jpg</t>
  </si>
  <si>
    <t>http://jsxk-household-inspection.oss-cn-hangzhou.aliyuncs.com/app/202405/77861d2dfc8e1034c2d378f2275dac24.jpg</t>
  </si>
  <si>
    <t>http://jsxk-household-inspection.oss-cn-hangzhou.aliyuncs.com/app/202405/614c9580549408791a61133c2a266ade.jpg</t>
  </si>
  <si>
    <t>http://jsxk-household-inspection.oss-cn-hangzhou.aliyuncs.com/app/202405/fade68a7dc5d9989dc7e7be61de8e913.jpg</t>
  </si>
  <si>
    <t>http://jsxk-household-inspection.oss-cn-hangzhou.aliyuncs.com/app/202406/cc52a9dda0b2c5cd4896937c608647e7.jpg</t>
  </si>
  <si>
    <t>http://jsxk-household-inspection.oss-cn-hangzhou.aliyuncs.com/app/202406/c77fd53c984c7c3949c41afa3703928c.jpg</t>
  </si>
  <si>
    <t>http://jsxk-household-inspection.oss-cn-hangzhou.aliyuncs.com/app/202406/1c72be483a41944a7634c46c30c9321d.jpg</t>
  </si>
  <si>
    <t>http://jsxk-household-inspection.oss-cn-hangzhou.aliyuncs.com/app/202404/826609e41c9298a5be88f2e391ae1a42.jpg</t>
  </si>
  <si>
    <t>http://jsxk-household-inspection.oss-cn-hangzhou.aliyuncs.com/app/202404/a5ac2f9de16b7298005ca4209ed3c552.jpg</t>
  </si>
  <si>
    <t>http://jsxk-household-inspection.oss-cn-hangzhou.aliyuncs.com/app/202404/234cd2d3a6d2f7f418247354f41bc370.jpg</t>
  </si>
  <si>
    <t>http://jsxk-household-inspection.oss-cn-hangzhou.aliyuncs.com/app/202406/29b80894fb05bd74b8a942cffc29ea77.jpg</t>
  </si>
  <si>
    <t>http://jsxk-household-inspection.oss-cn-hangzhou.aliyuncs.com/app/202406/5100c30ec47621f3fe93ff067c679a1e.jpg</t>
  </si>
  <si>
    <t>http://jsxk-household-inspection.oss-cn-hangzhou.aliyuncs.com/app/202406/2ca5dff0c00e54942bfc8181517a1ebc.jpg</t>
  </si>
  <si>
    <t>http://jsxk-cylinder.oss-cn-hangzhou.aliyuncs.com/app/202404/69348fa12fadf9e96752180c66f872f0.jpg</t>
  </si>
  <si>
    <t>http://jsxk-cylinder.oss-cn-hangzhou.aliyuncs.com/app/202404/abd032de4471c9596de96bd0e8b29771.jpg</t>
  </si>
  <si>
    <t>http://jsxk-cylinder.oss-cn-hangzhou.aliyuncs.com/app/202404/e50161bb530be6843224cd33a3534653.jpg</t>
  </si>
  <si>
    <t>http://jsxk-household-inspection.oss-cn-hangzhou.aliyuncs.com/app/202406/18ee2f29668224a71f2eff2b09b90458.jpg</t>
  </si>
  <si>
    <t>http://jsxk-household-inspection.oss-cn-hangzhou.aliyuncs.com/app/202406/0a1b9d25e59c2e39163c47faec0c301b.jpg</t>
  </si>
  <si>
    <t>http://jsxk-household-inspection.oss-cn-hangzhou.aliyuncs.com/app/202406/f9b80c5515b4e13cf2c8305e282fe272.jpg</t>
  </si>
  <si>
    <t>http://jsxk-household-inspection.oss-cn-hangzhou.aliyuncs.com/app/202406/56f444c5d52f07b1a67c44b0deb66255.jpg</t>
  </si>
  <si>
    <t>http://jsxk-household-inspection.oss-cn-hangzhou.aliyuncs.com/app/202406/f4c1dc5423d23f0de93212ed5d589037.jpg</t>
  </si>
  <si>
    <t>http://jsxk-household-inspection.oss-cn-hangzhou.aliyuncs.com/app/202406/48d3cfc3c8fce746d9a45209ddff01c6.jpg</t>
  </si>
  <si>
    <t>http://jsxk-cylinder.oss-cn-hangzhou.aliyuncs.com/app/202405/65d8183fda3a0e06273e516875bc253d.jpg</t>
  </si>
  <si>
    <t>http://jsxk-cylinder.oss-cn-hangzhou.aliyuncs.com/app/202405/a148548831e48cf69c62fefc26d9da77.jpg</t>
  </si>
  <si>
    <t>http://jsxk-cylinder.oss-cn-hangzhou.aliyuncs.com/app/202405/8243304ec4b2e2db64979b99d594b69e.jpg</t>
  </si>
  <si>
    <t>http://jsxk-household-inspection.oss-cn-hangzhou.aliyuncs.com/app/202404/f52338ca94fa771a45aa381aa955f977.jpg</t>
  </si>
  <si>
    <t>http://jsxk-household-inspection.oss-cn-hangzhou.aliyuncs.com/app/202404/7df0b252d513cde581fb61275b9a27de.jpg</t>
  </si>
  <si>
    <t>http://jsxk-household-inspection.oss-cn-hangzhou.aliyuncs.com/app/202404/274bc60fa57932dd2f06f1ca59351dbc.jpg</t>
  </si>
  <si>
    <t>http://jsxk-household-inspection.oss-cn-hangzhou.aliyuncs.com/app/202406/5842404cee7a86c215c1d9f495aef634.jpg</t>
  </si>
  <si>
    <t>http://jsxk-household-inspection.oss-cn-hangzhou.aliyuncs.com/app/202406/7258657bbf9ef032f4d5b80228404fb3.jpg</t>
  </si>
  <si>
    <t>http://jsxk-household-inspection.oss-cn-hangzhou.aliyuncs.com/app/202406/4d6e6d4ae07db7f1718ae6d937a06e01.jpg</t>
  </si>
  <si>
    <t>http://jsxk-household-inspection.oss-cn-hangzhou.aliyuncs.com/app/202406/52faf05b25842306362e456eebf29047.jpg</t>
  </si>
  <si>
    <t>http://jsxk-household-inspection.oss-cn-hangzhou.aliyuncs.com/app/202406/ba08cf6aeb6e7fab5ed66223d9eee1a3.jpg</t>
  </si>
  <si>
    <t>http://jsxk-household-inspection.oss-cn-hangzhou.aliyuncs.com/app/202406/82d83368278c1db121789abafe292160.jpg</t>
  </si>
  <si>
    <t>http://jsxk-household-inspection.oss-cn-hangzhou.aliyuncs.com/app/202406/98bbaee88bfd48549cadbe73c959d14b.jpg</t>
  </si>
  <si>
    <t>http://jsxk-household-inspection.oss-cn-hangzhou.aliyuncs.com/app/202406/959ddc8264e3ddc565a8160a76f20bf1.jpg</t>
  </si>
  <si>
    <t>http://jsxk-household-inspection.oss-cn-hangzhou.aliyuncs.com/app/202406/0a3b3a6210b578a2a109df7884e232dd.jpg</t>
  </si>
  <si>
    <t>http://jsxk-household-inspection.oss-cn-hangzhou.aliyuncs.com/app/202406/f8c4c7a71dd8b4763910464b50b31fab.jpg</t>
  </si>
  <si>
    <t>http://jsxk-household-inspection.oss-cn-hangzhou.aliyuncs.com/app/202406/4e9ce500bea816ea76c721a29afb7017.jpg</t>
  </si>
  <si>
    <t>http://jsxk-household-inspection.oss-cn-hangzhou.aliyuncs.com/app/202406/65b7428276655af872b7d29798855e6c.jpg</t>
  </si>
  <si>
    <t>http://jsxk-household-inspection.oss-cn-hangzhou.aliyuncs.com/app/202406/5f6a865d5e4811ce56724115b9b81e2b.jpg</t>
  </si>
  <si>
    <t>http://jsxk-household-inspection.oss-cn-hangzhou.aliyuncs.com/app/202405/281c00a32039802440d0a81cce89a96e.jpg</t>
  </si>
  <si>
    <t>http://jsxk-household-inspection.oss-cn-hangzhou.aliyuncs.com/app/202405/85afc394ff21fa454ad6d819dd7975d1.jpg</t>
  </si>
  <si>
    <t>http://jsxk-household-inspection.oss-cn-hangzhou.aliyuncs.com/app/202405/3164f184d4f1ac191ff7331306916f7a.jpg</t>
  </si>
  <si>
    <t>http://jsxk-household-inspection.oss-cn-hangzhou.aliyuncs.com/app/202405/5ee02976888de2975270b73af6a67e57.jpg</t>
  </si>
  <si>
    <t>http://jsxk-household-inspection.oss-cn-hangzhou.aliyuncs.com/app/202405/fc487aefaa7ef3a1f7abb4f95e9406e7.jpg</t>
  </si>
  <si>
    <t>http://jsxk-household-inspection.oss-cn-hangzhou.aliyuncs.com/app/202405/c9b4d4eae6313af32d0b29a66d96b3e3.jpg</t>
  </si>
  <si>
    <t>http://jsxk-household-inspection.oss-cn-hangzhou.aliyuncs.com/app/202406/36a8141fbe8de6ee6defc6d0c6bff9cb.jpg</t>
  </si>
  <si>
    <t>http://jsxk-household-inspection.oss-cn-hangzhou.aliyuncs.com/app/202406/61cd78417408e6d66942c393d04b541d.jpg</t>
  </si>
  <si>
    <t>http://jsxk-household-inspection.oss-cn-hangzhou.aliyuncs.com/app/202406/0a8102a97e5b9d6499d3d2013a1b1026.jpg</t>
  </si>
  <si>
    <t>http://jsxk-household-inspection.oss-cn-hangzhou.aliyuncs.com/app/202406/0903b693ccc400b0907cebbf7bc5828f.jpg</t>
  </si>
  <si>
    <t>http://jsxk-household-inspection.oss-cn-hangzhou.aliyuncs.com/app/202406/2de646b016b19b273f411c839626bba6.jpg</t>
  </si>
  <si>
    <t>http://jsxk-household-inspection.oss-cn-hangzhou.aliyuncs.com/app/202406/89f6f76ea37fb3e641049dfcce5b2d39.jpg</t>
  </si>
  <si>
    <t>http://jsxk-household-inspection.oss-cn-hangzhou.aliyuncs.com/app/202406/6ecd54e6707532a2e2c377e7df3a2d0f.jpg</t>
  </si>
  <si>
    <t>http://jsxk-household-inspection.oss-cn-hangzhou.aliyuncs.com/app/202406/eba9b78d6f767bbe876c951b968712f3.jpg</t>
  </si>
  <si>
    <t>http://jsxk-household-inspection.oss-cn-hangzhou.aliyuncs.com/app/202406/fbcbc30ab9d8609df6c1e320f275708e.jpg</t>
  </si>
  <si>
    <t>http://jsxk-household-inspection.oss-cn-hangzhou.aliyuncs.com/app/202406/fe86d6208f6209ecf6e43e0ee644037a.jpg</t>
  </si>
  <si>
    <t>http://jsxk-household-inspection.oss-cn-hangzhou.aliyuncs.com/app/202406/c548ba8ececec47a091c0eb9ff56b71d.jpg</t>
  </si>
  <si>
    <t>http://jsxk-household-inspection.oss-cn-hangzhou.aliyuncs.com/app/202406/3ee60bb10e4af687f40b02feb82a0122.jpg</t>
  </si>
  <si>
    <t>http://jsxk-cylinder.oss-cn-hangzhou.aliyuncs.com/app/202404/86aa9f0e96120e9a01cb86f98c3528db.jpg</t>
  </si>
  <si>
    <t>http://jsxk-cylinder.oss-cn-hangzhou.aliyuncs.com/app/202404/44f0ef304817130158b48f1f4b076c6b.jpg</t>
  </si>
  <si>
    <t>http://jsxk-household-inspection.oss-cn-hangzhou.aliyuncs.com/app/202406/3a6f9ea73d707906eddf36835c778f7a.jpg</t>
  </si>
  <si>
    <t>http://jsxk-household-inspection.oss-cn-hangzhou.aliyuncs.com/app/202406/bb397443e4a160d4eca85c6e9727771d.jpg</t>
  </si>
  <si>
    <t>http://jsxk-household-inspection.oss-cn-hangzhou.aliyuncs.com/app/202406/adabc8b8dc8450dcb47bb352a777c05a.jpg</t>
  </si>
  <si>
    <t>http://jsxk-household-inspection.oss-cn-hangzhou.aliyuncs.com/app/202406/2ba28cbbae95de8af418dfae61671f17.jpg</t>
  </si>
  <si>
    <t>http://jsxk-household-inspection.oss-cn-hangzhou.aliyuncs.com/app/202406/ee6889e10502e1261d137b0a429fb2d9.jpg</t>
  </si>
  <si>
    <t>http://jsxk-household-inspection.oss-cn-hangzhou.aliyuncs.com/app/202406/9701bae0a9130e1bf651023d5da26286.jpg</t>
  </si>
  <si>
    <t>http://jsxk-household-inspection.oss-cn-hangzhou.aliyuncs.com/app/202406/68aca231f63223f55fd2dc555c4ef2c5.jpg</t>
  </si>
  <si>
    <t>http://jsxk-household-inspection.oss-cn-hangzhou.aliyuncs.com/app/202406/9af9b5475efb627c85f42d6a84aa23b3.jpg</t>
  </si>
  <si>
    <t>http://jsxk-household-inspection.oss-cn-hangzhou.aliyuncs.com/app/202406/f3b748703a0522a28af9597a75710cb7.jpg</t>
  </si>
  <si>
    <t>http://jsxk-household-inspection.oss-cn-hangzhou.aliyuncs.com/app/202405/0210d221b374f8f9abd677a95b68dbe2.jpg</t>
  </si>
  <si>
    <t>http://jsxk-household-inspection.oss-cn-hangzhou.aliyuncs.com/app/202405/74021ea6b036712d244b4b15fd2894ab.jpg</t>
  </si>
  <si>
    <t>http://jsxk-household-inspection.oss-cn-hangzhou.aliyuncs.com/app/202405/60a6070b24100f9917c20ace17132cdd.jpg</t>
  </si>
  <si>
    <t>http://jsxk-household-inspection.oss-cn-hangzhou.aliyuncs.com/app/202405/3efc6ee33e230063ea52994a693eff7e.jpg</t>
  </si>
  <si>
    <t>http://jsxk-household-inspection.oss-cn-hangzhou.aliyuncs.com/app/202405/322f72d26849d6e8f622318c625c9e45.jpg</t>
  </si>
  <si>
    <t>http://jsxk-household-inspection.oss-cn-hangzhou.aliyuncs.com/app/202405/4f457dffb47213eb992e459be07476a3.jpg</t>
  </si>
  <si>
    <t>http://jsxk-household-inspection.oss-cn-hangzhou.aliyuncs.com/app/202405/5f44c2c7240a2b850abfd89534cb5240.jpg</t>
  </si>
  <si>
    <t>http://jsxk-household-inspection.oss-cn-hangzhou.aliyuncs.com/app/202405/1a67d233b6d25b2b9b1599687443437a.jpg</t>
  </si>
  <si>
    <t>http://jsxk-household-inspection.oss-cn-hangzhou.aliyuncs.com/app/202405/8acbc1445c87765dc6810208da295b81.jpg</t>
  </si>
  <si>
    <t>http://jsxk-household-inspection.oss-cn-hangzhou.aliyuncs.com/app/202405/0f0a917e8ddbbb86acd8de8f94509c52.jpg</t>
  </si>
  <si>
    <t>http://jsxk-household-inspection.oss-cn-hangzhou.aliyuncs.com/app/202405/15e8acd6906ca06a27b66c2b2ef0fa62.jpg</t>
  </si>
  <si>
    <t>http://jsxk-household-inspection.oss-cn-hangzhou.aliyuncs.com/app/202405/bb1ea540591a9b53c8d32f63fedeb317.jpg</t>
  </si>
  <si>
    <t>http://jsxk-household-inspection.oss-cn-hangzhou.aliyuncs.com/app/202404/bf83feae9a54dbcc276f89d1d8b7590d.jpg</t>
  </si>
  <si>
    <t>http://jsxk-household-inspection.oss-cn-hangzhou.aliyuncs.com/app/202404/e0c888806fbc2eea01f9774e4f8fe6c4.jpg</t>
  </si>
  <si>
    <t>http://jsxk-household-inspection.oss-cn-hangzhou.aliyuncs.com/app/202404/46d52dedde350bc3d42470692c481904.jpg</t>
  </si>
  <si>
    <t>http://jsxk-household-inspection.oss-cn-hangzhou.aliyuncs.com/app/202406/f411442859d306b5043147a7289d7776.jpg</t>
  </si>
  <si>
    <t>http://jsxk-household-inspection.oss-cn-hangzhou.aliyuncs.com/app/202406/18e12d794ebeef211e3eee0c887c31d3.jpg</t>
  </si>
  <si>
    <t>http://jsxk-household-inspection.oss-cn-hangzhou.aliyuncs.com/app/202406/c2d9d30fd95db43f0f3fed9a3d3562ac.jpg</t>
  </si>
  <si>
    <t>http://jsxk-household-inspection.oss-cn-hangzhou.aliyuncs.com/app/202406/c5d12aa6f14b07672023cb7aea311dbb.jpg</t>
  </si>
  <si>
    <t>http://jsxk-household-inspection.oss-cn-hangzhou.aliyuncs.com/app/202406/4f199b5aed76ab81beb0cb4bc3a3ac2e.jpg</t>
  </si>
  <si>
    <t>http://jsxk-household-inspection.oss-cn-hangzhou.aliyuncs.com/app/202406/555e1c4457855d0da5cd865520f78bad.jpg</t>
  </si>
  <si>
    <t>http://jsxk-household-inspection.oss-cn-hangzhou.aliyuncs.com/app/202406/04e885d369f06cbb60dfd71c3bf8eb9a.jpg</t>
  </si>
  <si>
    <t>http://jsxk-household-inspection.oss-cn-hangzhou.aliyuncs.com/app/202406/93610d7367dc47a1068c953f7142428f.jpg</t>
  </si>
  <si>
    <t>http://jsxk-household-inspection.oss-cn-hangzhou.aliyuncs.com/app/202406/71d633b6e7a1e1ed5e2bf38f7c6a1e79.jpg</t>
  </si>
  <si>
    <t>http://jsxk-household-inspection.oss-cn-hangzhou.aliyuncs.com/app/202405/490ec155416481e298584dca5085643f.jpg</t>
  </si>
  <si>
    <t>http://jsxk-household-inspection.oss-cn-hangzhou.aliyuncs.com/app/202405/243111d19be1e031827475879be1b1a2.jpg</t>
  </si>
  <si>
    <t>http://jsxk-household-inspection.oss-cn-hangzhou.aliyuncs.com/app/202405/b31bfee334069c799ff4fe2acad4d5d1.jpg</t>
  </si>
  <si>
    <t>http://jsxk-household-inspection.oss-cn-hangzhou.aliyuncs.com/app/202406/f07c3a523a1d78a599be0d0b922a1637.jpg</t>
  </si>
  <si>
    <t>http://jsxk-household-inspection.oss-cn-hangzhou.aliyuncs.com/app/202406/7895b77d3846ba16601c77ed97f68850.jpg</t>
  </si>
  <si>
    <t>http://jsxk-household-inspection.oss-cn-hangzhou.aliyuncs.com/app/202406/5272d53f8f68e85945e2db1bed9854cd.jpg</t>
  </si>
  <si>
    <t>http://jsxk-household-inspection.oss-cn-hangzhou.aliyuncs.com/app/202406/c4af75341a921608293fdb44c355423d.jpg</t>
  </si>
  <si>
    <t>http://jsxk-household-inspection.oss-cn-hangzhou.aliyuncs.com/app/202406/630ce63a6625db2b12c6f77e5c460ba1.jpg</t>
  </si>
  <si>
    <t>http://jsxk-household-inspection.oss-cn-hangzhou.aliyuncs.com/app/202406/13dd7a9b3a0fa122ea6cf41387bfcfff.jpg</t>
  </si>
  <si>
    <t>http://jsxk-household-inspection.oss-cn-hangzhou.aliyuncs.com/app/202406/3e2984df0d18208856fd4602b96f2541.jpg</t>
  </si>
  <si>
    <t>http://jsxk-household-inspection.oss-cn-hangzhou.aliyuncs.com/app/202406/491ddda15207635b683792bcf6e4540b.jpg</t>
  </si>
  <si>
    <t>http://jsxk-household-inspection.oss-cn-hangzhou.aliyuncs.com/app/202406/cb81474b585b7d9281dc5535102ab288.jpg</t>
  </si>
  <si>
    <t>http://jsxk-household-inspection.oss-cn-hangzhou.aliyuncs.com/app/202406/1a3c7f87ae4c7c17aba5a4f813f3e7e0.jpg</t>
  </si>
  <si>
    <t>http://jsxk-household-inspection.oss-cn-hangzhou.aliyuncs.com/app/202404/fb7f8a1985d790482e4b9d90a85857aa.jpg</t>
  </si>
  <si>
    <t>http://jsxk-household-inspection.oss-cn-hangzhou.aliyuncs.com/app/202404/3340d143f6774b2f8db0361129c7a44a.jpg</t>
  </si>
  <si>
    <t>http://jsxk-household-inspection.oss-cn-hangzhou.aliyuncs.com/app/202404/86518294d3fe0c2e17f5f3f417293924.jpg</t>
  </si>
  <si>
    <t>http://jsxk-cylinder.oss-cn-hangzhou.aliyuncs.com/app/202404/ddf3e3841879f392023604460cd19d71.jpg</t>
  </si>
  <si>
    <t>http://jsxk-cylinder.oss-cn-hangzhou.aliyuncs.com/app/202404/dcd56e5ec9850eb33e28dc016c579e37.jpg</t>
  </si>
  <si>
    <t>http://jsxk-cylinder.oss-cn-hangzhou.aliyuncs.com/app/202404/e45bb048792adf8b8bb027dda00bbc0e.jpg</t>
  </si>
  <si>
    <t>http://jsxk-household-inspection.oss-cn-hangzhou.aliyuncs.com/app/202406/af2fd9e1866a06d79373254cfa0b46bd.jpg</t>
  </si>
  <si>
    <t>http://jsxk-household-inspection.oss-cn-hangzhou.aliyuncs.com/app/202406/5e7a0bd107f614b166875fc267e50f19.jpg</t>
  </si>
  <si>
    <t>http://jsxk-household-inspection.oss-cn-hangzhou.aliyuncs.com/app/202406/6ab90088cb6dd8d3ee6e67159ca5a450.jpg</t>
  </si>
  <si>
    <t>http://jsxk-cylinder.oss-cn-hangzhou.aliyuncs.com/app/202402/f1ddde19337178e675a22e44cb4750f9.jpg</t>
  </si>
  <si>
    <t>http://jsxk-cylinder.oss-cn-hangzhou.aliyuncs.com/app/202402/120e7971e9c57693ca3c7f18d0d094a6.jpg</t>
  </si>
  <si>
    <t>http://jsxk-cylinder.oss-cn-hangzhou.aliyuncs.com/app/202402/f5897ef40c65df2aa6d1952bb506cf2e.jpg</t>
  </si>
  <si>
    <t>http://jsxk-cylinder.oss-cn-hangzhou.aliyuncs.com/app/202402/ee96199fd1e19519edec5bf99fa9e3fb.jpg</t>
  </si>
  <si>
    <t>http://jsxk-cylinder.oss-cn-hangzhou.aliyuncs.com/app/202402/71c222e6e811c18b429ad7618fe5ba81.jpg</t>
  </si>
  <si>
    <t>http://jsxk-cylinder.oss-cn-hangzhou.aliyuncs.com/app/202402/b94c72b842b13935f56763ddb379f71b.jpg</t>
  </si>
  <si>
    <t>http://jsxk-household-inspection.oss-cn-hangzhou.aliyuncs.com/app/202404/55ad0e77681a22aa1bbe3c76fbe697e8.jpg</t>
  </si>
  <si>
    <t>http://jsxk-household-inspection.oss-cn-hangzhou.aliyuncs.com/app/202404/adccd9267038848ba25c1c5ed9fdcbca.jpg</t>
  </si>
  <si>
    <t>http://jsxk-household-inspection.oss-cn-hangzhou.aliyuncs.com/app/202404/cd990b3bb44c93e13df8b4f69c1bf82d.jpg</t>
  </si>
  <si>
    <t>http://jsxk-household-inspection.oss-cn-hangzhou.aliyuncs.com/app/202406/6d1bd6fe3fbe8756870d9f4d57cac85d.jpg</t>
  </si>
  <si>
    <t>http://jsxk-household-inspection.oss-cn-hangzhou.aliyuncs.com/app/202406/82c7bf533cb5c0c3cfc856750fde5d87.jpg</t>
  </si>
  <si>
    <t>http://jsxk-household-inspection.oss-cn-hangzhou.aliyuncs.com/app/202406/589565c7d531fc17437f308a9a76a754.jpg</t>
  </si>
  <si>
    <t>http://jsxk-cylinder.oss-cn-hangzhou.aliyuncs.com/app/202403/f6f4264e1a542143a6043303fdff2453.jpg</t>
  </si>
  <si>
    <t>http://jsxk-cylinder.oss-cn-hangzhou.aliyuncs.com/app/202403/717d48c9aae46f003ebe8de953df876f.jpg</t>
  </si>
  <si>
    <t>http://jsxk-cylinder.oss-cn-hangzhou.aliyuncs.com/app/202403/5db1d6d2b4a95a17354819a263a3afce.jpg</t>
  </si>
  <si>
    <t>http://jsxk-household-inspection.oss-cn-hangzhou.aliyuncs.com/app/202405/6e5c2d6b3cd7352af3dd30ac6ea066bb.jpg</t>
  </si>
  <si>
    <t>http://jsxk-household-inspection.oss-cn-hangzhou.aliyuncs.com/app/202405/c9c4dc02abf35710e12678d379af53f6.jpg</t>
  </si>
  <si>
    <t>http://jsxk-household-inspection.oss-cn-hangzhou.aliyuncs.com/app/202405/35c2996f4c1dcbead2f0815f32dc9d2c.jpg</t>
  </si>
  <si>
    <t>http://jsxk-household-inspection.oss-cn-hangzhou.aliyuncs.com/app/202406/ea6e45c31305a54c81e4881bf8093751.jpg</t>
  </si>
  <si>
    <t>http://jsxk-household-inspection.oss-cn-hangzhou.aliyuncs.com/app/202406/5aa7cf8a306db75e07503d2c47532c34.jpg</t>
  </si>
  <si>
    <t>http://jsxk-household-inspection.oss-cn-hangzhou.aliyuncs.com/app/202406/96b144db7b6193492d424516b1ff4486.jpg</t>
  </si>
  <si>
    <t>http://jsxk-household-inspection.oss-cn-hangzhou.aliyuncs.com/app/202406/0afd54992f0591388a6d3bb418179788.jpg</t>
  </si>
  <si>
    <t>http://jsxk-household-inspection.oss-cn-hangzhou.aliyuncs.com/app/202406/eb6329485e1c7e000104048e938972c5.jpg</t>
  </si>
  <si>
    <t>http://jsxk-household-inspection.oss-cn-hangzhou.aliyuncs.com/app/202406/dbcd66d1afcbf501772e8ea5c187f461.jpg</t>
  </si>
  <si>
    <t>http://jsxk-household-inspection.oss-cn-hangzhou.aliyuncs.com/app/202406/29db4a73a765e3299f4bf566bbb96b67.jpg</t>
  </si>
  <si>
    <t>http://jsxk-household-inspection.oss-cn-hangzhou.aliyuncs.com/app/202406/294ae08eba10babfdacf36d1d42e12f6.jpg</t>
  </si>
  <si>
    <t>http://jsxk-household-inspection.oss-cn-hangzhou.aliyuncs.com/app/202406/88462a716c9863420c18dd09c67b4a90.jpg</t>
  </si>
  <si>
    <t>http://jsxk-household-inspection.oss-cn-hangzhou.aliyuncs.com/app/202406/b0fa702981f7fb428a36e63d2bf5c8ae.jpg</t>
  </si>
  <si>
    <t>http://jsxk-household-inspection.oss-cn-hangzhou.aliyuncs.com/app/202406/d38873b9ae5ae7eedcfea7cab146e782.jpg</t>
  </si>
  <si>
    <t>http://jsxk-household-inspection.oss-cn-hangzhou.aliyuncs.com/app/202406/0cb397a3395f4f1b0211fe988f3726ba.jpg</t>
  </si>
  <si>
    <t>http://jsxk-household-inspection.oss-cn-hangzhou.aliyuncs.com/app/202405/3ab186a56276d84f0d79405c6606a914.jpg</t>
  </si>
  <si>
    <t>http://jsxk-household-inspection.oss-cn-hangzhou.aliyuncs.com/app/202405/9404179ab938750d43f195c8679525e5.jpg</t>
  </si>
  <si>
    <t>http://jsxk-household-inspection.oss-cn-hangzhou.aliyuncs.com/app/202405/d1daee4d06731585b37808ab33f26199.jpg</t>
  </si>
  <si>
    <t>http://jsxk-household-inspection.oss-cn-hangzhou.aliyuncs.com/app/202406/c53f28f8c81ea47878353a097c85fe1a.jpg</t>
  </si>
  <si>
    <t>http://jsxk-household-inspection.oss-cn-hangzhou.aliyuncs.com/app/202406/c6d980354f7d18849bfe49512c6a0712.jpg</t>
  </si>
  <si>
    <t>http://jsxk-household-inspection.oss-cn-hangzhou.aliyuncs.com/app/202406/1a7efd01abe266ca3efe15ed0724684c.jpg</t>
  </si>
  <si>
    <t>http://jsxk-household-inspection.oss-cn-hangzhou.aliyuncs.com/app/202406/a02837638a250ee34be024aacbd8899a.jpg</t>
  </si>
  <si>
    <t>http://jsxk-household-inspection.oss-cn-hangzhou.aliyuncs.com/app/202406/912e151937afff66f81eba2a41706c85.jpg</t>
  </si>
  <si>
    <t>http://jsxk-household-inspection.oss-cn-hangzhou.aliyuncs.com/app/202406/7ed8e19d1c8918684669ee0d379f038c.jpg</t>
  </si>
  <si>
    <t>http://jsxk-household-inspection.oss-cn-hangzhou.aliyuncs.com/app/202406/4b5cbfe6b7a9ac75b92a9335ca7be3dc.jpg</t>
  </si>
  <si>
    <t>http://jsxk-household-inspection.oss-cn-hangzhou.aliyuncs.com/app/202406/e8cac632d2e4bde1efe4792c37433a18.jpg</t>
  </si>
  <si>
    <t>http://jsxk-household-inspection.oss-cn-hangzhou.aliyuncs.com/app/202406/0b83f06812491890eea5384cc1665270.jpg</t>
  </si>
  <si>
    <t>http://jsxk-household-inspection.oss-cn-hangzhou.aliyuncs.com/app/202406/2d4e75e180219c1a6bce0eaadfd1892c.jpg</t>
  </si>
  <si>
    <t>http://jsxk-household-inspection.oss-cn-hangzhou.aliyuncs.com/app/202406/078d957ecbd1cccb01f6057f871e55d8.jpg</t>
  </si>
  <si>
    <t>http://jsxk-household-inspection.oss-cn-hangzhou.aliyuncs.com/app/202406/899ec9721f72aba5e050a3173f024508.jpg</t>
  </si>
  <si>
    <t>http://jsxk-household-inspection.oss-cn-hangzhou.aliyuncs.com/app/202405/f3c37a5628e24469fa1dd53c8bb3674d.jpg</t>
  </si>
  <si>
    <t>http://jsxk-household-inspection.oss-cn-hangzhou.aliyuncs.com/app/202405/759930f0e49f31e4a8947ad16a731462.jpg</t>
  </si>
  <si>
    <t>http://jsxk-household-inspection.oss-cn-hangzhou.aliyuncs.com/app/202405/e8e7c6623844ef7d73a7e275d71f4654.jpg</t>
  </si>
  <si>
    <t>http://jsxk-household-inspection.oss-cn-hangzhou.aliyuncs.com/app/202405/570596f1384be7efa24242bd5d31abcc.jpg</t>
  </si>
  <si>
    <t>http://jsxk-household-inspection.oss-cn-hangzhou.aliyuncs.com/app/202405/1d0a33ea8d3584a65325037f031288a2.jpg</t>
  </si>
  <si>
    <t>http://jsxk-household-inspection.oss-cn-hangzhou.aliyuncs.com/app/202405/a50d168c221351d5e023e05e2e117eee.jpg</t>
  </si>
  <si>
    <t>http://jsxk-household-inspection.oss-cn-hangzhou.aliyuncs.com/app/202405/d452b13b3937015b75135a55646d3d4e.jpg</t>
  </si>
  <si>
    <t>http://jsxk-household-inspection.oss-cn-hangzhou.aliyuncs.com/app/202405/397f37beaff10166d06f25396e5c800c.jpg</t>
  </si>
  <si>
    <t>http://jsxk-household-inspection.oss-cn-hangzhou.aliyuncs.com/app/202405/f222874033865bde67766b649d0ac6fe.jpg</t>
  </si>
  <si>
    <t>http://jsxk-household-inspection.oss-cn-hangzhou.aliyuncs.com/app/202405/fd7847bbe7f0caab3f609ab7a647dcd0.jpg</t>
  </si>
  <si>
    <t>http://jsxk-household-inspection.oss-cn-hangzhou.aliyuncs.com/app/202405/a61c28b5a22b9985087b57c213f3aa70.jpg</t>
  </si>
  <si>
    <t>http://jsxk-household-inspection.oss-cn-hangzhou.aliyuncs.com/app/202405/b40aac91c92c1aae74f4c63aa2760b2c.jpg</t>
  </si>
  <si>
    <t>http://jsxk-cylinder.oss-cn-hangzhou.aliyuncs.com/app/202405/60d09d58781317e7e917ebbff4cf0e21.jpg</t>
  </si>
  <si>
    <t>http://jsxk-cylinder.oss-cn-hangzhou.aliyuncs.com/app/202405/3afecc203e0011deabc381aae9e25ff8.jpg</t>
  </si>
  <si>
    <t>http://jsxk-cylinder.oss-cn-hangzhou.aliyuncs.com/app/202405/1f4fd33bf73c81ed2f781690a92699da.jpg</t>
  </si>
  <si>
    <t>http://jsxk-cylinder.oss-cn-hangzhou.aliyuncs.com/app/202405/e53066d00d757686e31d302cbb13b833.jpg</t>
  </si>
  <si>
    <t>http://jsxk-cylinder.oss-cn-hangzhou.aliyuncs.com/app/202405/dca48bc5e866f426a79b7bcd748dad4a.jpg</t>
  </si>
  <si>
    <t>http://jsxk-cylinder.oss-cn-hangzhou.aliyuncs.com/app/202405/c2c572d3a28c2d5ad8ab49d8f6320cf8.jpg</t>
  </si>
  <si>
    <t>徐新华</t>
  </si>
  <si>
    <t>居民</t>
  </si>
  <si>
    <t>http://jsxk-household-inspection.oss-cn-hangzhou.aliyuncs.com/app/202406/8ac513c9ed1b6e5e531e467174e586fc.jpg</t>
  </si>
  <si>
    <t>http://jsxk-household-inspection.oss-cn-hangzhou.aliyuncs.com/app/202406/ff353d0eef500e1ed62e1e27cee119e4.jpg</t>
  </si>
  <si>
    <t>http://jsxk-household-inspection.oss-cn-hangzhou.aliyuncs.com/app/202406/ded1f481931e0da983ec30382e60d558.jpg</t>
  </si>
  <si>
    <t>周小军</t>
  </si>
  <si>
    <t>http://jsxk-household-inspection.oss-cn-hangzhou.aliyuncs.com/app/202406/c95ece5a50d73117068480eb2f04bec1.jpg</t>
  </si>
  <si>
    <t>http://jsxk-household-inspection.oss-cn-hangzhou.aliyuncs.com/app/202406/997c6e60318abd052ede52db65c299a1.jpg</t>
  </si>
  <si>
    <t>http://jsxk-household-inspection.oss-cn-hangzhou.aliyuncs.com/app/202406/b22f1763a960477e8d959a0763dc6f1b.jpg</t>
  </si>
  <si>
    <t>http://jsxk-household-inspection.oss-cn-hangzhou.aliyuncs.com/app/202406/47bf2f5568a1d3f77d769805bfc9d62e.jpg</t>
  </si>
  <si>
    <t>http://jsxk-household-inspection.oss-cn-hangzhou.aliyuncs.com/app/202406/05003ded9b168c03e54d8577296e3776.jpg</t>
  </si>
  <si>
    <t>http://jsxk-household-inspection.oss-cn-hangzhou.aliyuncs.com/app/202406/8ba6a1a45100ec3c6ec8d9ea57d57072.jpg</t>
  </si>
  <si>
    <t>http://jsxk-cylinder.oss-cn-hangzhou.aliyuncs.com/app/202402/fe63c4a095cf4064bb2831f34057094a.jpg</t>
  </si>
  <si>
    <t>http://jsxk-cylinder.oss-cn-hangzhou.aliyuncs.com/app/202402/af69b6cca51341a5cc9996a530b8d757.jpg</t>
  </si>
  <si>
    <t>http://jsxk-cylinder.oss-cn-hangzhou.aliyuncs.com/app/202402/082ccc179d1f5ecc7096cee4a6f7c1d3.jpg</t>
  </si>
  <si>
    <t>李营莹</t>
  </si>
  <si>
    <t>http://jsxk-household-inspection.oss-cn-hangzhou.aliyuncs.com/app/202406/641633c956a9b787f22f100358d40810.jpg</t>
  </si>
  <si>
    <t>http://jsxk-household-inspection.oss-cn-hangzhou.aliyuncs.com/app/202406/15aea52a9c060df52b532212d443aa98.jpg</t>
  </si>
  <si>
    <t>http://jsxk-household-inspection.oss-cn-hangzhou.aliyuncs.com/app/202406/d8e26fcf27d2a59d1af486cd2c585205.jpg</t>
  </si>
  <si>
    <t>http://jsxk-household-inspection.oss-cn-hangzhou.aliyuncs.com/app/202406/4f7c460a3c3cde1724bd4a71039c1f10.jpg</t>
  </si>
  <si>
    <t>http://jsxk-household-inspection.oss-cn-hangzhou.aliyuncs.com/app/202406/4c3dcdaec9501cddb70bd2ed70bf58f5.jpg</t>
  </si>
  <si>
    <t>http://jsxk-household-inspection.oss-cn-hangzhou.aliyuncs.com/app/202406/03796fcd67330d7cf0a671f659ab7f35.jpg</t>
  </si>
  <si>
    <t>http://jsxk-household-inspection.oss-cn-hangzhou.aliyuncs.com/app/202406/9ca12e22a76e284493dbfc30a40886a8.jpg</t>
  </si>
  <si>
    <t>http://jsxk-household-inspection.oss-cn-hangzhou.aliyuncs.com/app/202406/0955982d3bc0b618b05730499ffb0135.jpg</t>
  </si>
  <si>
    <t>http://jsxk-household-inspection.oss-cn-hangzhou.aliyuncs.com/app/202406/be4ed121825b2f349f4996f02d6d11e2.jpg</t>
  </si>
  <si>
    <t>http://jsxk-household-inspection.oss-cn-hangzhou.aliyuncs.com/app/202406/e608b740eef42d504484cc14eaf4a74c.jpg</t>
  </si>
  <si>
    <t>http://jsxk-household-inspection.oss-cn-hangzhou.aliyuncs.com/app/202406/f0488979f255674e86a6e41254de3ed2.jpg</t>
  </si>
  <si>
    <t>http://jsxk-household-inspection.oss-cn-hangzhou.aliyuncs.com/app/202406/2e349f24c1e98795f87996fd27ee10f5.jpg</t>
  </si>
  <si>
    <t>http://jsxk-household-inspection.oss-cn-hangzhou.aliyuncs.com/app/202405/28fff06565a50ba447a55fc342661927.jpg</t>
  </si>
  <si>
    <t>http://jsxk-household-inspection.oss-cn-hangzhou.aliyuncs.com/app/202405/d3d46c976dbe153444ad00159a482b7b.jpg</t>
  </si>
  <si>
    <t>http://jsxk-household-inspection.oss-cn-hangzhou.aliyuncs.com/app/202405/5f33955227810331885885a0d0ea2cdc.jpg</t>
  </si>
  <si>
    <t>http://jsxk-household-inspection.oss-cn-hangzhou.aliyuncs.com/app/202405/c78d69465dd55b71619b7b801b3317ee.jpg</t>
  </si>
  <si>
    <t>http://jsxk-household-inspection.oss-cn-hangzhou.aliyuncs.com/app/202405/cfe3e179fa226105f2566f8fadf76ad3.jpg</t>
  </si>
  <si>
    <t>http://jsxk-household-inspection.oss-cn-hangzhou.aliyuncs.com/app/202405/678a88a9bb457ab6cd751c78365e4d80.jpg</t>
  </si>
  <si>
    <t>http://jsxk-household-inspection.oss-cn-hangzhou.aliyuncs.com/app/202405/b14d5d4c0908ebcd1e03e9fc44262a15.jpg</t>
  </si>
  <si>
    <t>http://jsxk-household-inspection.oss-cn-hangzhou.aliyuncs.com/app/202405/4959c39fc5378ff8dd20bf54b1c068fe.jpg</t>
  </si>
  <si>
    <t>http://jsxk-household-inspection.oss-cn-hangzhou.aliyuncs.com/app/202405/bff2a4e9144d484905e84e5868d99067.jpg</t>
  </si>
  <si>
    <t>http://jsxk-household-inspection.oss-cn-hangzhou.aliyuncs.com/app/202405/6251a687e2b51a3e13e32edd5be9204a.jpg</t>
  </si>
  <si>
    <t>http://jsxk-household-inspection.oss-cn-hangzhou.aliyuncs.com/app/202405/a7077a9af9c0537ae2aa8d76419af82d.jpg</t>
  </si>
  <si>
    <t>http://jsxk-household-inspection.oss-cn-hangzhou.aliyuncs.com/app/202405/a88fcd9a13dc2d135bcb7c24497ff265.jpg</t>
  </si>
  <si>
    <t>http://jsxk-cylinder.oss-cn-hangzhou.aliyuncs.com/app/202405/b49ba55c368ec342667ac026c933f635.jpg</t>
  </si>
  <si>
    <t>http://jsxk-cylinder.oss-cn-hangzhou.aliyuncs.com/app/202405/28d786322bbf313264bc742a32587025.jpg</t>
  </si>
  <si>
    <t>http://jsxk-cylinder.oss-cn-hangzhou.aliyuncs.com/app/202405/ffc1bd7c46f8ebee124cc53e7389d453.jpg</t>
  </si>
  <si>
    <t>http://jsxk-cylinder.oss-cn-hangzhou.aliyuncs.com/app/202404/3165dfe4fdfc077bb15a1931c8bcf190.jpg</t>
  </si>
  <si>
    <t>http://jsxk-cylinder.oss-cn-hangzhou.aliyuncs.com/app/202404/c03012be168069fbb04b56d986fe6da7.jpg</t>
  </si>
  <si>
    <t>http://jsxk-cylinder.oss-cn-hangzhou.aliyuncs.com/app/202404/1df4105618e70526b0dd791ac82717ab.jpg</t>
  </si>
  <si>
    <t>李盼盼（流动摊贩）</t>
  </si>
  <si>
    <t>http://jsxk-household-inspection.oss-cn-hangzhou.aliyuncs.com/app/202405/60b12b32bbb650894f811dcc199ebbdd.jpg</t>
  </si>
  <si>
    <t>http://jsxk-household-inspection.oss-cn-hangzhou.aliyuncs.com/app/202405/afa042ac5c867393dcadc06bfa6d36d2.jpg</t>
  </si>
  <si>
    <t>http://jsxk-household-inspection.oss-cn-hangzhou.aliyuncs.com/app/202406/2586565af6b033344aea1be33ebfa6a5.jpg</t>
  </si>
  <si>
    <t>http://jsxk-household-inspection.oss-cn-hangzhou.aliyuncs.com/app/202406/b784111fd93267568601c8e3008ac701.jpg</t>
  </si>
  <si>
    <t>http://jsxk-household-inspection.oss-cn-hangzhou.aliyuncs.com/app/202406/156d63ee39b91adb1d1a4d5f2594fe15.jpg</t>
  </si>
  <si>
    <t>http://jsxk-household-inspection.oss-cn-hangzhou.aliyuncs.com/app/202406/507cecd0fcf2e6cec1dbc4e674b6768d.jpg</t>
  </si>
  <si>
    <t>http://jsxk-household-inspection.oss-cn-hangzhou.aliyuncs.com/app/202406/f82d546b0855067662aa94e319f74305.jpg</t>
  </si>
  <si>
    <t>http://jsxk-household-inspection.oss-cn-hangzhou.aliyuncs.com/app/202406/14eed639b7dd15c12793a684b224bc69.jpg</t>
  </si>
  <si>
    <t>http://jsxk-household-inspection.oss-cn-hangzhou.aliyuncs.com/app/202405/bb5a2bff5c5b04e733f03995548ef0f0.jpg</t>
  </si>
  <si>
    <t>http://jsxk-household-inspection.oss-cn-hangzhou.aliyuncs.com/app/202405/1aa55f6518a7de530a2da8f7e2be32be.jpg</t>
  </si>
  <si>
    <t>http://jsxk-household-inspection.oss-cn-hangzhou.aliyuncs.com/app/202405/31ccd849b1fe850643c0ea2dda35aaa5.jpg</t>
  </si>
  <si>
    <t>http://jsxk-household-inspection.oss-cn-hangzhou.aliyuncs.com/app/202405/3dba5a593b9f29e0824b3e6afbc7d80d.jpg</t>
  </si>
  <si>
    <t>http://jsxk-household-inspection.oss-cn-hangzhou.aliyuncs.com/app/202405/8ecf11b2b0e28b474aec32a5f98b5a42.jpg</t>
  </si>
  <si>
    <t>http://jsxk-household-inspection.oss-cn-hangzhou.aliyuncs.com/app/202405/d19b34b2fe35fd08452166ecd4bd838f.jpg</t>
  </si>
  <si>
    <t>http://jsxk-household-inspection.oss-cn-hangzhou.aliyuncs.com/app/202405/8dda485bbcb47848868316e310583ec1.jpg</t>
  </si>
  <si>
    <t>http://jsxk-household-inspection.oss-cn-hangzhou.aliyuncs.com/app/202405/7bf855bbf3d2b2be865fa3bc52ade3e8.jpg</t>
  </si>
  <si>
    <t>http://jsxk-household-inspection.oss-cn-hangzhou.aliyuncs.com/app/202405/ec5fcd61420d467ca9c61be5e3dfb4cb.jpg</t>
  </si>
  <si>
    <t>陈木香</t>
  </si>
  <si>
    <t>http://jsxk-household-inspection.oss-cn-hangzhou.aliyuncs.com/app/202405/6d00bba989b05e7d9facd119b51567eb.jpg</t>
  </si>
  <si>
    <t>http://jsxk-household-inspection.oss-cn-hangzhou.aliyuncs.com/app/202405/bb2ccdfbd3a6464907d94ffcdfa35dca.jpg</t>
  </si>
  <si>
    <t>http://jsxk-household-inspection.oss-cn-hangzhou.aliyuncs.com/app/202405/6985e9f7555e6ed8ef9f24705acdeead.jpg</t>
  </si>
  <si>
    <t>http://jsxk-household-inspection.oss-cn-hangzhou.aliyuncs.com/app/202405/19283a9fa2ed8436be1e31e17f62ea64.jpg</t>
  </si>
  <si>
    <t>http://jsxk-household-inspection.oss-cn-hangzhou.aliyuncs.com/app/202405/861a705898f74b73a0ab00c661593319.jpg</t>
  </si>
  <si>
    <t>http://jsxk-household-inspection.oss-cn-hangzhou.aliyuncs.com/app/202405/e9f4de964b7a2dccd6e6a99188803f9f.jpg</t>
  </si>
  <si>
    <t>http://jsxk-cylinder.oss-cn-hangzhou.aliyuncs.com/app/202401/13b5af7a5a7e5b63759cf8c53b95551a.jpg</t>
  </si>
  <si>
    <t>http://jsxk-cylinder.oss-cn-hangzhou.aliyuncs.com/app/202401/11fbaaca50f49930c2e4f3b187cdef21.jpg</t>
  </si>
  <si>
    <t>http://jsxk-cylinder.oss-cn-hangzhou.aliyuncs.com/app/202401/4b7e982e982d030ba62b73db6fbb3493.jpg</t>
  </si>
  <si>
    <t>王子毅</t>
  </si>
  <si>
    <t>http://jsxk-household-inspection.oss-cn-hangzhou.aliyuncs.com/app/202406/c3747c3afc1a1102e80446117c6d019e.jpg</t>
  </si>
  <si>
    <t>http://jsxk-household-inspection.oss-cn-hangzhou.aliyuncs.com/app/202406/58b2e2759382f2a06dbd689f008b5e8f.jpg</t>
  </si>
  <si>
    <t>http://jsxk-household-inspection.oss-cn-hangzhou.aliyuncs.com/app/202406/909c3746267b8a442884d8febcdeb215.jpg</t>
  </si>
  <si>
    <t>http://jsxk-household-inspection.oss-cn-hangzhou.aliyuncs.com/app/202406/bcaa696cf682876b779279c98ef6fc10.jpg</t>
  </si>
  <si>
    <t>http://jsxk-household-inspection.oss-cn-hangzhou.aliyuncs.com/app/202406/8a6938836d854068c7137c10a5d70f64.jpg</t>
  </si>
  <si>
    <t>邱久奎</t>
  </si>
  <si>
    <t>http://jsxk-cylinder.oss-cn-hangzhou.aliyuncs.com/app/202406/59b150508849cc5ab999399dd43af448.jpg</t>
  </si>
  <si>
    <t>http://jsxk-cylinder.oss-cn-hangzhou.aliyuncs.com/app/202406/eac8c528baa25b69a91780b632f7760e.jpg</t>
  </si>
  <si>
    <t>http://jsxk-cylinder.oss-cn-hangzhou.aliyuncs.com/app/202406/f2cbe449fc9267bc8f18de831c6ff08a.jpg</t>
  </si>
  <si>
    <t>曹冬妹</t>
  </si>
  <si>
    <t>http://jsxk-household-inspection.oss-cn-hangzhou.aliyuncs.com/app/202406/4bb420174d815a8a10c4a45565a88c23.jpg</t>
  </si>
  <si>
    <t>http://jsxk-household-inspection.oss-cn-hangzhou.aliyuncs.com/app/202406/57b99f825052a442f594618e9fc96520.jpg</t>
  </si>
  <si>
    <t>http://jsxk-household-inspection.oss-cn-hangzhou.aliyuncs.com/app/202406/0475aa0b295bbb1b4d45018710ca0409.jpg</t>
  </si>
  <si>
    <t>http://jsxk-household-inspection.oss-cn-hangzhou.aliyuncs.com/app/202406/1b85e7cfc869fa2def2b00124fe7423f.jpg</t>
  </si>
  <si>
    <t>http://jsxk-household-inspection.oss-cn-hangzhou.aliyuncs.com/app/202406/fa187e31c3c7dfe31bb6a6e6d863d01b.jpg</t>
  </si>
  <si>
    <t>http://jsxk-household-inspection.oss-cn-hangzhou.aliyuncs.com/app/202406/226bd375fc1c75d0e76bf2d6c1d7a55a.jpg</t>
  </si>
  <si>
    <t>曹华林</t>
  </si>
  <si>
    <t>http://jsxk-household-inspection.oss-cn-hangzhou.aliyuncs.com/app/202406/005704954139620faa54eecbf8600c75.jpg</t>
  </si>
  <si>
    <t>http://jsxk-household-inspection.oss-cn-hangzhou.aliyuncs.com/app/202406/d741556d256d7c9c4fb86f9c57f9b934.jpg</t>
  </si>
  <si>
    <t>http://jsxk-household-inspection.oss-cn-hangzhou.aliyuncs.com/app/202406/7bb70aeaa739b888387afa924d0266ca.jpg</t>
  </si>
  <si>
    <t>王昌珍</t>
  </si>
  <si>
    <t>http://jsxk-household-inspection.oss-cn-hangzhou.aliyuncs.com/app/202406/86cb6fbc4af9e60c6cdf3ac5989660c2.jpg</t>
  </si>
  <si>
    <t>http://jsxk-household-inspection.oss-cn-hangzhou.aliyuncs.com/app/202406/49229b8b8a47866ef64495a8ad7e4169.jpg</t>
  </si>
  <si>
    <t>http://jsxk-household-inspection.oss-cn-hangzhou.aliyuncs.com/app/202406/0478dde9162775ca37462367253684d3.jpg</t>
  </si>
  <si>
    <t>http://jsxk-household-inspection.oss-cn-hangzhou.aliyuncs.com/app/202406/75ff1ffcfa33d4f026a7cecb1de0d05b.jpg</t>
  </si>
  <si>
    <t>http://jsxk-household-inspection.oss-cn-hangzhou.aliyuncs.com/app/202406/35cb2f05998c3ae33701662927a9ff3c.jpg</t>
  </si>
  <si>
    <t>http://jsxk-household-inspection.oss-cn-hangzhou.aliyuncs.com/app/202406/4098ba06a76db0eb13e20908e4a7d7ef.jpg</t>
  </si>
  <si>
    <t>赵平</t>
  </si>
  <si>
    <t>http://jsxk-household-inspection.oss-cn-hangzhou.aliyuncs.com/app/202406/d41bcb894cade5aab54e2bfff54b11b9.jpg</t>
  </si>
  <si>
    <t>http://jsxk-household-inspection.oss-cn-hangzhou.aliyuncs.com/app/202406/016466dbaadc135ac98b4ba19df3e68d.jpg</t>
  </si>
  <si>
    <t>http://jsxk-household-inspection.oss-cn-hangzhou.aliyuncs.com/app/202406/1508c3a756851fe2e65d953169daa5e0.jpg</t>
  </si>
  <si>
    <t>傅廷梅</t>
  </si>
  <si>
    <t>http://jsxk-household-inspection.oss-cn-hangzhou.aliyuncs.com/app/202406/6299b93d35e56764e31f6156975c89e2.jpg</t>
  </si>
  <si>
    <t>http://jsxk-household-inspection.oss-cn-hangzhou.aliyuncs.com/app/202406/f79a1016c10316689effaa55447f4680.jpg</t>
  </si>
  <si>
    <t>http://jsxk-household-inspection.oss-cn-hangzhou.aliyuncs.com/app/202406/9c3841f3af22a281996a37e6f3184515.jpg</t>
  </si>
  <si>
    <t>http://jsxk-household-inspection.oss-cn-hangzhou.aliyuncs.com/app/202406/7fd462140f951b42845f96835563ab2e.jpg</t>
  </si>
  <si>
    <t>http://jsxk-household-inspection.oss-cn-hangzhou.aliyuncs.com/app/202406/d460001722f1a4c12a0924cfe5b08b0d.jpg</t>
  </si>
  <si>
    <t>http://jsxk-household-inspection.oss-cn-hangzhou.aliyuncs.com/app/202406/b400a5780d7f5154d67ade852f42faee.jpg</t>
  </si>
  <si>
    <t>刘丽华</t>
  </si>
  <si>
    <t>http://jsxk-household-inspection.oss-cn-hangzhou.aliyuncs.com/app/202406/a6d03e0e66cfa4a48ed2b6facc89e874.jpg</t>
  </si>
  <si>
    <t>http://jsxk-household-inspection.oss-cn-hangzhou.aliyuncs.com/app/202406/95740c871afed2cbcf651218314373b4.jpg</t>
  </si>
  <si>
    <t>http://jsxk-household-inspection.oss-cn-hangzhou.aliyuncs.com/app/202406/1bd4fdb19c225059a931a8b60e6dfa10.jpg</t>
  </si>
  <si>
    <t>http://jsxk-household-inspection.oss-cn-hangzhou.aliyuncs.com/app/202406/d0774581334d010a920c11b87a5dae6c.jpg</t>
  </si>
  <si>
    <t>http://jsxk-household-inspection.oss-cn-hangzhou.aliyuncs.com/app/202406/f23e64b9403fe0f19fe03891fc17ab1b.jpg</t>
  </si>
  <si>
    <t>http://jsxk-household-inspection.oss-cn-hangzhou.aliyuncs.com/app/202406/6665cf9f955512d4eb2c45210cebbdbe.jpg</t>
  </si>
  <si>
    <t>王良军</t>
  </si>
  <si>
    <t>http://jsxk-household-inspection.oss-cn-hangzhou.aliyuncs.com/app/202406/1eb7bf08d7d2c66a65dd2519ad7b6e1c.jpg</t>
  </si>
  <si>
    <t>http://jsxk-household-inspection.oss-cn-hangzhou.aliyuncs.com/app/202406/0a8b3d3b69eef3d398ebb36e50642aec.jpg</t>
  </si>
  <si>
    <t>http://jsxk-household-inspection.oss-cn-hangzhou.aliyuncs.com/app/202406/8e1d02c94c3307666b615031208eaf88.jpg</t>
  </si>
  <si>
    <t>http://jsxk-household-inspection.oss-cn-hangzhou.aliyuncs.com/app/202406/cbcd88dd58af216020aafc24e53ef21f.jpg</t>
  </si>
  <si>
    <t>http://jsxk-household-inspection.oss-cn-hangzhou.aliyuncs.com/app/202406/4fc3f5c582e84444a71146c22698d3f6.jpg</t>
  </si>
  <si>
    <t>http://jsxk-household-inspection.oss-cn-hangzhou.aliyuncs.com/app/202406/4c31e1542b6d65dacf4b2d9a3557343e.jpg</t>
  </si>
  <si>
    <t>http://jsxk-cylinder.oss-cn-hangzhou.aliyuncs.com/app/202403/babd92f5c409f6397862a3c9cccfd32d.jpg</t>
  </si>
  <si>
    <t>http://jsxk-cylinder.oss-cn-hangzhou.aliyuncs.com/app/202403/70dd2e95061aba452440402701227878.jpg</t>
  </si>
  <si>
    <t>http://jsxk-cylinder.oss-cn-hangzhou.aliyuncs.com/app/202403/7f5b780eaa656ecb87dfd664e29fc27a.jpg</t>
  </si>
  <si>
    <t>http://jsxk-cylinder.oss-cn-hangzhou.aliyuncs.com/app/202402/b4a013eb72e6028d49561302d6cd2503.jpg</t>
  </si>
  <si>
    <t>http://jsxk-cylinder.oss-cn-hangzhou.aliyuncs.com/app/202402/2e7fd4ed757c887ed85fd7e1e635466c.jpg</t>
  </si>
  <si>
    <t>http://jsxk-cylinder.oss-cn-hangzhou.aliyuncs.com/app/202402/819f2f5d4222a475eebf4cb20b8faf14.jpg</t>
  </si>
  <si>
    <t>丁志玉</t>
  </si>
  <si>
    <t>非居民</t>
  </si>
  <si>
    <t>http://jsxk-household-inspection.oss-cn-hangzhou.aliyuncs.com/app/202406/4f7a709b40f8f2cf8ab239fc2c92cda9.jpg</t>
  </si>
  <si>
    <t>http://jsxk-household-inspection.oss-cn-hangzhou.aliyuncs.com/app/202406/48ec537132b615ee90a2587ce18c429d.jpg</t>
  </si>
  <si>
    <t>http://jsxk-household-inspection.oss-cn-hangzhou.aliyuncs.com/app/202406/4b9f4b469e1bae7afeba6ebe9e13a019.jpg</t>
  </si>
  <si>
    <t>http://jsxk-household-inspection.oss-cn-hangzhou.aliyuncs.com/app/202406/6f05a936e9fb38c2159fb7c63cb91715.jpg</t>
  </si>
  <si>
    <t>http://jsxk-household-inspection.oss-cn-hangzhou.aliyuncs.com/app/202406/cb0ad56124252aeaef4d03a133988b52.jpg</t>
  </si>
  <si>
    <t>http://jsxk-household-inspection.oss-cn-hangzhou.aliyuncs.com/app/202406/8a6f2b4643f8c5b8fd9f1f82fcf34130.jpg</t>
  </si>
  <si>
    <t>http://jsxk-household-inspection.oss-cn-hangzhou.aliyuncs.com/app/202406/07ce9d28c9c99e6f0a6abc68e42138aa.jpg</t>
  </si>
  <si>
    <t>http://jsxk-household-inspection.oss-cn-hangzhou.aliyuncs.com/app/202406/f590b4397ca8a52404851abec81a415e.jpg</t>
  </si>
  <si>
    <t>http://jsxk-household-inspection.oss-cn-hangzhou.aliyuncs.com/app/202406/694ec43fa7ba4d1d910f484cc3278305.jpg</t>
  </si>
  <si>
    <t>http://jsxk-household-inspection.oss-cn-hangzhou.aliyuncs.com/app/202405/180aeb02cc55e3a3dab63483bceb5ea8.jpg</t>
  </si>
  <si>
    <t>http://jsxk-household-inspection.oss-cn-hangzhou.aliyuncs.com/app/202405/06ce4d2732a1e240fb1a0e359a6b580f.jpg</t>
  </si>
  <si>
    <t>http://jsxk-household-inspection.oss-cn-hangzhou.aliyuncs.com/app/202405/734f9197e7c381e4a87e47e7e19d64f6.jpg</t>
  </si>
  <si>
    <t>http://jsxk-household-inspection.oss-cn-hangzhou.aliyuncs.com/app/202405/c1ec7cd68bcf0265bd5179898625b64f.jpg</t>
  </si>
  <si>
    <t>http://jsxk-household-inspection.oss-cn-hangzhou.aliyuncs.com/app/202405/be46367e6900d052d251af0c5b15871f.jpg</t>
  </si>
  <si>
    <t>http://jsxk-household-inspection.oss-cn-hangzhou.aliyuncs.com/app/202405/1cdb9a632fa1a36b7192acf646cb8e64.jpg</t>
  </si>
  <si>
    <t>http://jsxk-cylinder.oss-cn-hangzhou.aliyuncs.com/app/202405/d70ff936875227d434e5776c610cea33.jpg</t>
  </si>
  <si>
    <t>http://jsxk-cylinder.oss-cn-hangzhou.aliyuncs.com/app/202405/f572766dbb461a4233781be2f27812f7.jpg</t>
  </si>
  <si>
    <t>http://jsxk-cylinder.oss-cn-hangzhou.aliyuncs.com/app/202405/15f61ecf53a116cac359b130cb62b494.jpg</t>
  </si>
  <si>
    <t>吴巧生</t>
  </si>
  <si>
    <t>http://jsxk-household-inspection.oss-cn-hangzhou.aliyuncs.com/app/202406/9f8ebc54f7dc27673a80db6917544597.jpg</t>
  </si>
  <si>
    <t>http://jsxk-household-inspection.oss-cn-hangzhou.aliyuncs.com/app/202406/42bb4f6591ed88d720210c6f55b60ced.jpg</t>
  </si>
  <si>
    <t>http://jsxk-household-inspection.oss-cn-hangzhou.aliyuncs.com/app/202406/225f36daf26470e3888a630e22cf29ad.jpg</t>
  </si>
  <si>
    <t>南京金淮楼餐饮管理有限责任公司（金淮楼酒店）</t>
  </si>
  <si>
    <t>http://jsxk-household-inspection.oss-cn-hangzhou.aliyuncs.com/app/202407/675608160c5ec7ffe756aba9c63c8d66.jpg</t>
  </si>
  <si>
    <t>http://jsxk-household-inspection.oss-cn-hangzhou.aliyuncs.com/app/202407/c11e2ae1b843ac5276900183606ca5a8.jpg</t>
  </si>
  <si>
    <t>http://jsxk-household-inspection.oss-cn-hangzhou.aliyuncs.com/app/202407/50dd85ea60ac1bff216a3a063b1cf1ff.jpg</t>
  </si>
  <si>
    <t>http://jsxk-household-inspection.oss-cn-hangzhou.aliyuncs.com/app/202406/c28a57bc06e3165c7a9c50bd69f797fb.jpg</t>
  </si>
  <si>
    <t>http://jsxk-household-inspection.oss-cn-hangzhou.aliyuncs.com/app/202406/e38736f5b4862292a9f6f6a6fc5ec058.jpg</t>
  </si>
  <si>
    <t>http://jsxk-household-inspection.oss-cn-hangzhou.aliyuncs.com/app/202406/2721102e045af6ccb66cf6329c1872e1.jpg</t>
  </si>
  <si>
    <t>http://jsxk-household-inspection.oss-cn-hangzhou.aliyuncs.com/app/202406/c956a74f532ef5b26c619a8d0a82f630.jpg</t>
  </si>
  <si>
    <t>http://jsxk-household-inspection.oss-cn-hangzhou.aliyuncs.com/app/202406/74bd5ffb4c9baad2df6f1763de5287a6.jpg</t>
  </si>
  <si>
    <t>http://jsxk-household-inspection.oss-cn-hangzhou.aliyuncs.com/app/202406/3251e4993edcfa798d73bf92c94fdb62.jpg</t>
  </si>
  <si>
    <t>http://jsxk-household-inspection.oss-cn-hangzhou.aliyuncs.com/app/202406/101f60d6920ab6185bf56a13e9a46400.jpg</t>
  </si>
  <si>
    <t>http://jsxk-household-inspection.oss-cn-hangzhou.aliyuncs.com/app/202406/a4618f878c184695ae73df0c47f90a73.jpg</t>
  </si>
  <si>
    <t>http://jsxk-household-inspection.oss-cn-hangzhou.aliyuncs.com/app/202406/e8ff538b1a97843c059cc6c3d8763a9a.jpg</t>
  </si>
  <si>
    <t>http://jsxk-household-inspection.oss-cn-hangzhou.aliyuncs.com/app/202406/f9a5786670db047ffb43731c79f9fa17.jpg</t>
  </si>
  <si>
    <t>http://jsxk-household-inspection.oss-cn-hangzhou.aliyuncs.com/app/202406/9f1c7c13eea83d38ca410d0e1b9c08a2.jpg</t>
  </si>
  <si>
    <t>http://jsxk-household-inspection.oss-cn-hangzhou.aliyuncs.com/app/202406/9ec8681cbb393c28707da48c0342fe3c.jpg</t>
  </si>
  <si>
    <t>http://jsxk-household-inspection.oss-cn-hangzhou.aliyuncs.com/app/202406/64c15f906cbf9e2eac0f57b68753e266.jpg</t>
  </si>
  <si>
    <t>http://jsxk-household-inspection.oss-cn-hangzhou.aliyuncs.com/app/202406/ec1644b6a2c00c02b1b34d1fc8ddb9cd.jpg</t>
  </si>
  <si>
    <t>http://jsxk-household-inspection.oss-cn-hangzhou.aliyuncs.com/app/202406/f76c3975d4e009663e783f3238d936a8.jpg</t>
  </si>
  <si>
    <t>http://jsxk-household-inspection.oss-cn-hangzhou.aliyuncs.com/app/202406/67f72507f8266d7e6e4f731d8ec7138e.jpg</t>
  </si>
  <si>
    <t>http://jsxk-household-inspection.oss-cn-hangzhou.aliyuncs.com/app/202406/9f87d6a2b49e1ae96e4e7efc05acdc96.jpg</t>
  </si>
  <si>
    <t>http://jsxk-household-inspection.oss-cn-hangzhou.aliyuncs.com/app/202406/9f2c4fd2ca2402f75206d212ef790083.jpg</t>
  </si>
  <si>
    <t>http://jsxk-household-inspection.oss-cn-hangzhou.aliyuncs.com/app/202406/cfaeabeb2e5b77285388b21f5601809c.jpg</t>
  </si>
  <si>
    <t>http://jsxk-household-inspection.oss-cn-hangzhou.aliyuncs.com/app/202406/c9c478b5bbd42aa5defcf735189de152.jpg</t>
  </si>
  <si>
    <t>http://jsxk-household-inspection.oss-cn-hangzhou.aliyuncs.com/app/202406/dd5e3be5b9ea2a0c1f1523feb3481a3c.jpg</t>
  </si>
  <si>
    <t>http://jsxk-household-inspection.oss-cn-hangzhou.aliyuncs.com/app/202406/d0ae088a5969c2d4e8fb180ba240eaa1.jpg</t>
  </si>
  <si>
    <t>http://jsxk-household-inspection.oss-cn-hangzhou.aliyuncs.com/app/202406/cbc33b8ce0a349990fc9c1047b678b4d.jpg</t>
  </si>
  <si>
    <t>http://jsxk-household-inspection.oss-cn-hangzhou.aliyuncs.com/app/202406/52db7d562825e4e67c5d7afa022f5d37.jpg</t>
  </si>
  <si>
    <t>http://jsxk-household-inspection.oss-cn-hangzhou.aliyuncs.com/app/202406/131b6656d0167f88c93fc2a4ba60d8b6.jpg</t>
  </si>
  <si>
    <t>http://jsxk-household-inspection.oss-cn-hangzhou.aliyuncs.com/app/202406/b2b0b99bd12491dbb4cf8d5449fa34f2.jpg</t>
  </si>
  <si>
    <t>http://jsxk-household-inspection.oss-cn-hangzhou.aliyuncs.com/app/202405/5ad599cac7196e13f8482b11e675dc52.jpg</t>
  </si>
  <si>
    <t>http://jsxk-household-inspection.oss-cn-hangzhou.aliyuncs.com/app/202405/9f6506a69cecb72566e32388208066da.jpg</t>
  </si>
  <si>
    <t>http://jsxk-household-inspection.oss-cn-hangzhou.aliyuncs.com/app/202405/61228a0c9be56cc445a37d842fd503a1.jpg</t>
  </si>
  <si>
    <t>http://jsxk-household-inspection.oss-cn-hangzhou.aliyuncs.com/app/202405/a30ac1b2ff61e4c432170dd71849e828.jpg</t>
  </si>
  <si>
    <t>http://jsxk-household-inspection.oss-cn-hangzhou.aliyuncs.com/app/202405/f30609ba723dc48851864d870ccc76db.jpg</t>
  </si>
  <si>
    <t>http://jsxk-household-inspection.oss-cn-hangzhou.aliyuncs.com/app/202405/b41c2844b387d5d20dc1f103658a046b.jpg</t>
  </si>
  <si>
    <t>http://jsxk-household-inspection.oss-cn-hangzhou.aliyuncs.com/app/202405/aa59f8f7599f735f14e9c037e762a7c2.jpg</t>
  </si>
  <si>
    <t>http://jsxk-household-inspection.oss-cn-hangzhou.aliyuncs.com/app/202405/04f8a5273dd1a4421fd0eee4a5b27a1c.jpg</t>
  </si>
  <si>
    <t>http://jsxk-household-inspection.oss-cn-hangzhou.aliyuncs.com/app/202405/ed3d36a1a9fe55ae12a119e83fe9fc80.jpg</t>
  </si>
  <si>
    <t>http://jsxk-household-inspection.oss-cn-hangzhou.aliyuncs.com/app/202405/eb188b028254955f73cc4b837afbd19d.jpg</t>
  </si>
  <si>
    <t>http://jsxk-household-inspection.oss-cn-hangzhou.aliyuncs.com/app/202405/d3bdd87b177c4993982b70954f93592e.jpg</t>
  </si>
  <si>
    <t>http://jsxk-household-inspection.oss-cn-hangzhou.aliyuncs.com/app/202405/1692841bfcf73292cd97b324902483fe.jpg</t>
  </si>
  <si>
    <t>http://jsxk-household-inspection.oss-cn-hangzhou.aliyuncs.com/app/202405/0fffc6bd74411308ac144313b869d6d0.jpg</t>
  </si>
  <si>
    <t>http://jsxk-household-inspection.oss-cn-hangzhou.aliyuncs.com/app/202405/ff03cfe604a64994c9df67bc87392328.jpg</t>
  </si>
  <si>
    <t>http://jsxk-household-inspection.oss-cn-hangzhou.aliyuncs.com/app/202405/a85f6c43bbf91f10fe25aa1d68344a6d.jpg</t>
  </si>
  <si>
    <t>http://jsxk-household-inspection.oss-cn-hangzhou.aliyuncs.com/app/202405/042eb6da7ad5c3a2a4b4776c2841cee5.jpg</t>
  </si>
  <si>
    <t>http://jsxk-household-inspection.oss-cn-hangzhou.aliyuncs.com/app/202405/e6a2bf715f96d5c723f49b203b957fc7.jpg</t>
  </si>
  <si>
    <t>杨桂花</t>
  </si>
  <si>
    <t>http://jsxk-household-inspection.oss-cn-hangzhou.aliyuncs.com/app/202406/7b1d893f9132bf05292a0a2648363dc3.jpg</t>
  </si>
  <si>
    <t>http://jsxk-household-inspection.oss-cn-hangzhou.aliyuncs.com/app/202406/8714df8c7b128205cc52f41e062bedee.jpg</t>
  </si>
  <si>
    <t>http://jsxk-household-inspection.oss-cn-hangzhou.aliyuncs.com/app/202406/77b3665514db47a5a3bb874ec211e24f.jpg</t>
  </si>
  <si>
    <t>http://jsxk-cylinder.oss-cn-hangzhou.aliyuncs.com/app/202405/6b582f0b37c43a904ce1f36356516220.jpg</t>
  </si>
  <si>
    <t>http://jsxk-cylinder.oss-cn-hangzhou.aliyuncs.com/app/202405/e2fa3ea081632c0518dd63dba429b643.jpg</t>
  </si>
  <si>
    <t>http://jsxk-cylinder.oss-cn-hangzhou.aliyuncs.com/app/202405/e76de144416fe97136c41e6c577e7f97.jpg</t>
  </si>
  <si>
    <t>韦昌保</t>
  </si>
  <si>
    <t>http://jsxk-household-inspection.oss-cn-hangzhou.aliyuncs.com/app/202405/53fedfdfe707a00aab31a0173dfedb89.jpg</t>
  </si>
  <si>
    <t>http://jsxk-household-inspection.oss-cn-hangzhou.aliyuncs.com/app/202405/c63ec51996e7607a2bd90f36dd39775a.jpg</t>
  </si>
  <si>
    <t>http://jsxk-household-inspection.oss-cn-hangzhou.aliyuncs.com/app/202405/11a7ae12aeb31ded558409592e93e2f2.jpg</t>
  </si>
  <si>
    <t>http://jsxk-household-inspection.oss-cn-hangzhou.aliyuncs.com/app/202405/4884222c757e157e0eaeafa357f5f522.jpg</t>
  </si>
  <si>
    <t>http://jsxk-household-inspection.oss-cn-hangzhou.aliyuncs.com/app/202405/aa4c341d68a85b085033e7017520b30f.jpg</t>
  </si>
  <si>
    <t>刘孟祥</t>
  </si>
  <si>
    <t>http://jsxk-household-inspection.oss-cn-hangzhou.aliyuncs.com/app/202406/4d5aad6710fa5be39f0de96ac38c1a10.jpg</t>
  </si>
  <si>
    <t>http://jsxk-household-inspection.oss-cn-hangzhou.aliyuncs.com/app/202406/c05710875712c6d6e5fef76db2452bf1.jpg</t>
  </si>
  <si>
    <t>http://jsxk-household-inspection.oss-cn-hangzhou.aliyuncs.com/app/202406/d9700e8c0c40f2b3a449c205d8f71abe.jpg</t>
  </si>
  <si>
    <t>方忠妹</t>
  </si>
  <si>
    <t>http://jsxk-household-inspection.oss-cn-hangzhou.aliyuncs.com/app/202404/4f54b332ed14a685bdba30d156bb6bc4.jpg</t>
  </si>
  <si>
    <t>http://jsxk-household-inspection.oss-cn-hangzhou.aliyuncs.com/app/202404/2842cb328dd5f7395bb559aa4db3eb6e.jpg</t>
  </si>
  <si>
    <t>http://jsxk-household-inspection.oss-cn-hangzhou.aliyuncs.com/app/202404/11518e7985fcaa0acb98ab56d2e5522f.jpg</t>
  </si>
  <si>
    <t>http://jsxk-household-inspection.oss-cn-hangzhou.aliyuncs.com/app/202406/c70018d343d604d918b32469051c6124.jpg</t>
  </si>
  <si>
    <t>http://jsxk-household-inspection.oss-cn-hangzhou.aliyuncs.com/app/202406/c8e0cf8af38ecc1cd64bccecd7b38141.jpg</t>
  </si>
  <si>
    <t>http://jsxk-household-inspection.oss-cn-hangzhou.aliyuncs.com/app/202406/8beffcd61eab8923014a09b40946e494.jpg</t>
  </si>
  <si>
    <t>http://jsxk-household-inspection.oss-cn-hangzhou.aliyuncs.com/app/202406/115d145c596a08964d61193a0a6a6289.jpg</t>
  </si>
  <si>
    <t>http://jsxk-household-inspection.oss-cn-hangzhou.aliyuncs.com/app/202406/dafed21f93e87cccf69da28b16dd0972.jpg</t>
  </si>
  <si>
    <t>http://jsxk-household-inspection.oss-cn-hangzhou.aliyuncs.com/app/202406/c0a56c8c4358b3a42f42eed9e0b286bf.jpg</t>
  </si>
  <si>
    <t>http://jsxk-cylinder.oss-cn-hangzhou.aliyuncs.com/app/202402/62f6e98b9a4c7515fbe5ffdd9fc7c934.jpg</t>
  </si>
  <si>
    <t>http://jsxk-cylinder.oss-cn-hangzhou.aliyuncs.com/app/202402/6a1cf86da105690b03e2547779bfc7c9.jpg</t>
  </si>
  <si>
    <t>魏鸿顺</t>
  </si>
  <si>
    <t>http://jsxk-household-inspection.oss-cn-hangzhou.aliyuncs.com/app/202405/0cd7ca5354bfbf149abe16472a43318b.jpg</t>
  </si>
  <si>
    <t>http://jsxk-household-inspection.oss-cn-hangzhou.aliyuncs.com/app/202405/dfa167dba7a689aa425976816aa09cda.jpg</t>
  </si>
  <si>
    <t>http://jsxk-household-inspection.oss-cn-hangzhou.aliyuncs.com/app/202406/5ae73e2c2985b3694e340a90167f2910.jpg</t>
  </si>
  <si>
    <t>http://jsxk-household-inspection.oss-cn-hangzhou.aliyuncs.com/app/202406/0b5ae6d77664674007090cd64c1e810b.jpg</t>
  </si>
  <si>
    <t>http://jsxk-household-inspection.oss-cn-hangzhou.aliyuncs.com/app/202406/812051440cb4eec48363e4be6b98aded.jpg</t>
  </si>
  <si>
    <t>http://jsxk-household-inspection.oss-cn-hangzhou.aliyuncs.com/app/202405/3f056d00b16d6c90bf904f185a29eb95.jpg</t>
  </si>
  <si>
    <t>http://jsxk-household-inspection.oss-cn-hangzhou.aliyuncs.com/app/202405/749a8b93caee2c3121daa3c20b922308.jpg</t>
  </si>
  <si>
    <t>http://jsxk-household-inspection.oss-cn-hangzhou.aliyuncs.com/app/202405/c88a309fe3f0768a5555709c00281c36.jpg</t>
  </si>
  <si>
    <t>黄卫国</t>
  </si>
  <si>
    <t>http://jsxk-household-inspection.oss-cn-hangzhou.aliyuncs.com/app/202406/4a843a96f5e133fe7afb979e0424f2b5.jpg</t>
  </si>
  <si>
    <t>http://jsxk-household-inspection.oss-cn-hangzhou.aliyuncs.com/app/202406/9d84d3767fbb47eaac02022a7b268c03.jpg</t>
  </si>
  <si>
    <t>http://jsxk-household-inspection.oss-cn-hangzhou.aliyuncs.com/app/202406/883c55303f946b140511b92a3cba50b8.jpg</t>
  </si>
  <si>
    <t>陈秀玲</t>
  </si>
  <si>
    <t>http://jsxk-household-inspection.oss-cn-hangzhou.aliyuncs.com/app/202406/8bf989660dda1c5228d80c7238270f73.jpg</t>
  </si>
  <si>
    <t>http://jsxk-household-inspection.oss-cn-hangzhou.aliyuncs.com/app/202406/5281c9518835c3340c5b2612ba45723f.jpg</t>
  </si>
  <si>
    <t>http://jsxk-household-inspection.oss-cn-hangzhou.aliyuncs.com/app/202406/000fec181a2c2845f07c91b42053910e.jpg</t>
  </si>
  <si>
    <t>徐创</t>
  </si>
  <si>
    <t>http://jsxk-household-inspection.oss-cn-hangzhou.aliyuncs.com/app/202406/1b0429639b0b8361f6e8a94ff6ffc784.jpg</t>
  </si>
  <si>
    <t>http://jsxk-household-inspection.oss-cn-hangzhou.aliyuncs.com/app/202406/11855a3e795340870897201a8582b57e.jpg</t>
  </si>
  <si>
    <t>http://jsxk-household-inspection.oss-cn-hangzhou.aliyuncs.com/app/202406/47121fb7de41474aced182620d5c7c63.jpg</t>
  </si>
  <si>
    <t>http://jsxk-cylinder.oss-cn-hangzhou.aliyuncs.com/app/202404/feda37a041dddae7167e375f6b80f9c9.jpg</t>
  </si>
  <si>
    <t>http://jsxk-cylinder.oss-cn-hangzhou.aliyuncs.com/app/202404/09a124d31b32a8609f726f9a8f823673.jpg</t>
  </si>
  <si>
    <t>http://jsxk-cylinder.oss-cn-hangzhou.aliyuncs.com/app/202404/be4d1fe1994c4b0fdfcc9c9068ffac2a.jpg</t>
  </si>
  <si>
    <t>http://jsxk-household-inspection.oss-cn-hangzhou.aliyuncs.com/app/202404/41e02b7bafc7c7e2a670f09038ef9d9b.jpg</t>
  </si>
  <si>
    <t>http://jsxk-household-inspection.oss-cn-hangzhou.aliyuncs.com/app/202404/b27df41823ba10e4c2ce6f746bc576e4.jpg</t>
  </si>
  <si>
    <t>胡学敏</t>
  </si>
  <si>
    <t>http://jsxk-household-inspection.oss-cn-hangzhou.aliyuncs.com/app/202406/534a3b24c551dc56a4590f4f83397bff.jpg</t>
  </si>
  <si>
    <t>http://jsxk-household-inspection.oss-cn-hangzhou.aliyuncs.com/app/202406/dfc8c1d057d7d84cc29f9df285e8a840.jpg</t>
  </si>
  <si>
    <t>http://jsxk-household-inspection.oss-cn-hangzhou.aliyuncs.com/app/202406/4aabfc87f94f45f700d87270f1261053.jpg</t>
  </si>
  <si>
    <t>http://jsxk-cylinder.oss-cn-hangzhou.aliyuncs.com/app/202406/19647ae6b6ca944ec1d9b8bc35f001f2.jpg</t>
  </si>
  <si>
    <t>http://jsxk-cylinder.oss-cn-hangzhou.aliyuncs.com/app/202406/31c77604890c003e634adcc74cec36cb.jpg</t>
  </si>
  <si>
    <t>http://jsxk-cylinder.oss-cn-hangzhou.aliyuncs.com/app/202406/ffd6aa16743999180c548d8b095cf048.jpg</t>
  </si>
  <si>
    <t>吕之平</t>
  </si>
  <si>
    <t>http://jsxk-household-inspection.oss-cn-hangzhou.aliyuncs.com/app/202406/960ceab9697c12cfdaf1a1e1203f2759.jpg</t>
  </si>
  <si>
    <t>http://jsxk-household-inspection.oss-cn-hangzhou.aliyuncs.com/app/202406/27dfba2112356d06b441a987886b0c1a.jpg</t>
  </si>
  <si>
    <t>http://jsxk-household-inspection.oss-cn-hangzhou.aliyuncs.com/app/202406/8266c7061619352a894b513e07060ea0.jpg</t>
  </si>
  <si>
    <t>http://jsxk-household-inspection.oss-cn-hangzhou.aliyuncs.com/app/202406/3554f6d324de3c1894b63ae11712d2d2.jpg</t>
  </si>
  <si>
    <t>http://jsxk-household-inspection.oss-cn-hangzhou.aliyuncs.com/app/202406/2d25d9eecbdb8bf835869281f2a67c7e.jpg</t>
  </si>
  <si>
    <t>http://jsxk-household-inspection.oss-cn-hangzhou.aliyuncs.com/app/202406/1a8dca7cc8584eed4086a54650ec250d.jpg</t>
  </si>
  <si>
    <t>http://jsxk-household-inspection.oss-cn-hangzhou.aliyuncs.com/app/202406/ce427c5b705dfd12a9e5b49d84ed03be.jpg</t>
  </si>
  <si>
    <t>http://jsxk-household-inspection.oss-cn-hangzhou.aliyuncs.com/app/202406/a8b156343ed682171807853be1144ac9.jpg</t>
  </si>
  <si>
    <t>http://jsxk-household-inspection.oss-cn-hangzhou.aliyuncs.com/app/202406/430c0ee9911b4476e03dcc003aa86ed2.jpg</t>
  </si>
  <si>
    <t>http://jsxk-household-inspection.oss-cn-hangzhou.aliyuncs.com/app/202406/75ad9386f2a6950a6ed8bbeb886de4e5.jpg</t>
  </si>
  <si>
    <t>http://jsxk-household-inspection.oss-cn-hangzhou.aliyuncs.com/app/202406/2018106c377a1b6d0fd1796a1bc464b7.jpg</t>
  </si>
  <si>
    <t>http://jsxk-household-inspection.oss-cn-hangzhou.aliyuncs.com/app/202406/97023be2e0511ea5ea2879984d394a6a.jpg</t>
  </si>
  <si>
    <t>http://jsxk-household-inspection.oss-cn-hangzhou.aliyuncs.com/app/202406/0611d2ada5ace18e7c0d1ed76ad14aba.jpg</t>
  </si>
  <si>
    <t>http://jsxk-household-inspection.oss-cn-hangzhou.aliyuncs.com/app/202406/68fb2ab73f1ebd67ff8ecc5e2706a684.jpg</t>
  </si>
  <si>
    <t>http://jsxk-household-inspection.oss-cn-hangzhou.aliyuncs.com/app/202406/3549b8a4b5da58bb56549548b344f3bc.jpg</t>
  </si>
  <si>
    <t>http://jsxk-household-inspection.oss-cn-hangzhou.aliyuncs.com/app/202405/55c788a8c2c8bbc721d32dafcda28b13.jpg</t>
  </si>
  <si>
    <t>http://jsxk-household-inspection.oss-cn-hangzhou.aliyuncs.com/app/202405/5b222903ff9332c70f65cadfdf73e305.jpg</t>
  </si>
  <si>
    <t>http://jsxk-household-inspection.oss-cn-hangzhou.aliyuncs.com/app/202405/4431aea237aab7a33ced953ec21095ee.jpg</t>
  </si>
  <si>
    <t>http://jsxk-household-inspection.oss-cn-hangzhou.aliyuncs.com/app/202405/2adf6107107e252e4a3d432cc99fb0eb.jpg</t>
  </si>
  <si>
    <t>http://jsxk-household-inspection.oss-cn-hangzhou.aliyuncs.com/app/202405/08f2277a2c58ec721d3ec1a2e2bb14db.jpg</t>
  </si>
  <si>
    <t>http://jsxk-household-inspection.oss-cn-hangzhou.aliyuncs.com/app/202405/c300a260f26fc77e8dd5ba0006dddeeb.jpg</t>
  </si>
  <si>
    <t>http://jsxk-household-inspection.oss-cn-hangzhou.aliyuncs.com/app/202405/a5367c82a9a57221501bf3f67182e10c.jpg</t>
  </si>
  <si>
    <t>http://jsxk-household-inspection.oss-cn-hangzhou.aliyuncs.com/app/202405/e3511799f9e8dd0c54b77973e7f1be35.jpg</t>
  </si>
  <si>
    <t>http://jsxk-household-inspection.oss-cn-hangzhou.aliyuncs.com/app/202405/57594bf6f9e81071440dc92912a6f38b.jpg</t>
  </si>
  <si>
    <t>http://jsxk-cylinder.oss-cn-hangzhou.aliyuncs.com/app/202405/4382fd5ac0b9edfcb6b52d42d182615e.jpg</t>
  </si>
  <si>
    <t>http://jsxk-cylinder.oss-cn-hangzhou.aliyuncs.com/app/202405/7d169d49d433858d21aed001cbe39251.jpg</t>
  </si>
  <si>
    <t>http://jsxk-cylinder.oss-cn-hangzhou.aliyuncs.com/app/202405/15b6bab35211ebb893887d612d55abf8.jpg</t>
  </si>
  <si>
    <t>赵传国</t>
  </si>
  <si>
    <t>http://jsxk-household-inspection.oss-cn-hangzhou.aliyuncs.com/app/202406/b3bf7f03f9929c26530087c50ec425ee.jpg</t>
  </si>
  <si>
    <t>http://jsxk-household-inspection.oss-cn-hangzhou.aliyuncs.com/app/202406/09510d040509e76f426e018bf396ce9d.jpg</t>
  </si>
  <si>
    <t>http://jsxk-household-inspection.oss-cn-hangzhou.aliyuncs.com/app/202406/1dc7ef2160142eb79a5827b30a8f3c69.jpg</t>
  </si>
  <si>
    <t>http://jsxk-household-inspection.oss-cn-hangzhou.aliyuncs.com/app/202406/a8da50451817d411541f76ccad4bbc39.jpg</t>
  </si>
  <si>
    <t>http://jsxk-household-inspection.oss-cn-hangzhou.aliyuncs.com/app/202406/5521d50eeb26e52bc5a0547819433481.jpg</t>
  </si>
  <si>
    <t>http://jsxk-household-inspection.oss-cn-hangzhou.aliyuncs.com/app/202406/c6420052fe128104937be037a735b136.jpg</t>
  </si>
  <si>
    <t>http://jsxk-cylinder.oss-cn-hangzhou.aliyuncs.com/app/202403/66bc63b84762901910449f48d41a1909.jpg</t>
  </si>
  <si>
    <t>http://jsxk-cylinder.oss-cn-hangzhou.aliyuncs.com/app/202403/89efc706cebfdab33a5cc91946efe8d6.jpg</t>
  </si>
  <si>
    <t>http://jsxk-cylinder.oss-cn-hangzhou.aliyuncs.com/app/202403/f52618fc2403f520ea28de92b0daff50.jpg</t>
  </si>
  <si>
    <t>王先金</t>
  </si>
  <si>
    <t>http://jsxk-household-inspection.oss-cn-hangzhou.aliyuncs.com/app/202406/c843b0944f268f1c828fc1abd6cc098b.jpg</t>
  </si>
  <si>
    <t>http://jsxk-household-inspection.oss-cn-hangzhou.aliyuncs.com/app/202406/9fc76f0dc9557da01d4212d3f2da49d1.jpg</t>
  </si>
  <si>
    <t>http://jsxk-household-inspection.oss-cn-hangzhou.aliyuncs.com/app/202406/2026fc201667d100f67560b2ac7ae7c6.jpg</t>
  </si>
  <si>
    <t>http://jsxk-household-inspection.oss-cn-hangzhou.aliyuncs.com/app/202406/d3545f5600626e1e264e5f1a154846a7.jpg</t>
  </si>
  <si>
    <t>http://jsxk-household-inspection.oss-cn-hangzhou.aliyuncs.com/app/202406/63aca38fec7b75992a743d95128dd3e2.jpg</t>
  </si>
  <si>
    <t>http://jsxk-household-inspection.oss-cn-hangzhou.aliyuncs.com/app/202406/6ead6addbc49eb818e544aaa4e737637.jpg</t>
  </si>
  <si>
    <t>田军</t>
  </si>
  <si>
    <t>http://jsxk-cylinder.oss-cn-hangzhou.aliyuncs.com/app/202405/7fef534c6b785d193077a1734e11972e.jpg</t>
  </si>
  <si>
    <t>http://jsxk-cylinder.oss-cn-hangzhou.aliyuncs.com/app/202405/b038dbcce99d6d8ee508e1bbe09850dc.jpg</t>
  </si>
  <si>
    <t>http://jsxk-cylinder.oss-cn-hangzhou.aliyuncs.com/app/202405/45e3ab6af02ce29d5bf8061066785c3b.jpg</t>
  </si>
  <si>
    <t>http://jsxk-cylinder.oss-cn-hangzhou.aliyuncs.com/app/202405/e57c83f464fe1fb25dc29d2a11c1fbce.jpg</t>
  </si>
  <si>
    <t>http://jsxk-cylinder.oss-cn-hangzhou.aliyuncs.com/app/202405/52849fff8ea8ba6f1599cfa5391218ee.jpg</t>
  </si>
  <si>
    <t>秦为华</t>
  </si>
  <si>
    <t>http://jsxk-household-inspection.oss-cn-hangzhou.aliyuncs.com/app/202406/86f5c768097b7e2a9649ecc5e5835f8b.jpg</t>
  </si>
  <si>
    <t>http://jsxk-household-inspection.oss-cn-hangzhou.aliyuncs.com/app/202406/811402c0ca6b4d68e2766934d33b20ea.jpg</t>
  </si>
  <si>
    <t>http://jsxk-household-inspection.oss-cn-hangzhou.aliyuncs.com/app/202406/bcc6a1c4f89d16fe6f77727f6567cd40.jpg</t>
  </si>
  <si>
    <t>王松兰</t>
  </si>
  <si>
    <t>http://jsxk-cylinder.oss-cn-hangzhou.aliyuncs.com/app/202406/6f418b7b599e38926897b5397987ea45.jpg</t>
  </si>
  <si>
    <t>http://jsxk-cylinder.oss-cn-hangzhou.aliyuncs.com/app/202406/8271c97ec617768546bc96b02e57e335.jpg</t>
  </si>
  <si>
    <t>http://jsxk-cylinder.oss-cn-hangzhou.aliyuncs.com/app/202406/c84bf6ab15428f5cb7be5d8bb6a66019.jpg</t>
  </si>
  <si>
    <t>曹树樟</t>
  </si>
  <si>
    <t>http://jsxk-household-inspection.oss-cn-hangzhou.aliyuncs.com/app/202406/4ba32e0d56b891969f8dcb805a579ca0.jpg</t>
  </si>
  <si>
    <t>http://jsxk-household-inspection.oss-cn-hangzhou.aliyuncs.com/app/202406/ada9a683e8b9c5f3f62062e29457b2d9.jpg</t>
  </si>
  <si>
    <t>http://jsxk-household-inspection.oss-cn-hangzhou.aliyuncs.com/app/202406/64a7853a61701aca4e63ee0600c7caa2.jpg</t>
  </si>
  <si>
    <t>http://jsxk-household-inspection.oss-cn-hangzhou.aliyuncs.com/app/202406/ec1315e9e7b368d387c583fbfcfe57a5.jpg</t>
  </si>
  <si>
    <t>http://jsxk-household-inspection.oss-cn-hangzhou.aliyuncs.com/app/202406/2223c3dbfe611721748226f6f17ccea2.jpg</t>
  </si>
  <si>
    <t>http://jsxk-household-inspection.oss-cn-hangzhou.aliyuncs.com/app/202406/c1f96a66d576a36771a27cc40620a8ce.jpg</t>
  </si>
  <si>
    <t>韦恭玲</t>
  </si>
  <si>
    <t>http://jsxk-household-inspection.oss-cn-hangzhou.aliyuncs.com/app/202406/b2a06570b429a0d9e682d30ef112cf1f.jpg</t>
  </si>
  <si>
    <t>http://jsxk-household-inspection.oss-cn-hangzhou.aliyuncs.com/app/202406/d154d27c4d67055113d20ea9a6a27c80.jpg</t>
  </si>
  <si>
    <t>http://jsxk-household-inspection.oss-cn-hangzhou.aliyuncs.com/app/202406/ed371033e813217dffa04bf12357c6b8.jpg</t>
  </si>
  <si>
    <t>http://jsxk-household-inspection.oss-cn-hangzhou.aliyuncs.com/app/202406/1dc666903f232749bc180e7ce80fa48e.jpg</t>
  </si>
  <si>
    <t>http://jsxk-household-inspection.oss-cn-hangzhou.aliyuncs.com/app/202406/3017a97aad6ca82d491d93ad2b16b56f.jpg</t>
  </si>
  <si>
    <t>http://jsxk-household-inspection.oss-cn-hangzhou.aliyuncs.com/app/202406/cfa01428eb128cf8fd633ef1f5a36f8d.jpg</t>
  </si>
  <si>
    <t>张方顺</t>
  </si>
  <si>
    <t>http://jsxk-household-inspection.oss-cn-hangzhou.aliyuncs.com/app/202406/7db6649a50d77d89b7ab6f123c572fba.jpg</t>
  </si>
  <si>
    <t>http://jsxk-household-inspection.oss-cn-hangzhou.aliyuncs.com/app/202406/5ea115ec1b1a227f64ada3464df8b35b.jpg</t>
  </si>
  <si>
    <t>http://jsxk-household-inspection.oss-cn-hangzhou.aliyuncs.com/app/202406/01e5c812abfdb0a9b61cc11b48e197a8.jpg</t>
  </si>
  <si>
    <t>http://jsxk-household-inspection.oss-cn-hangzhou.aliyuncs.com/app/202406/776e6c95e15ea74d797af9cc926fd185.jpg</t>
  </si>
  <si>
    <t>http://jsxk-household-inspection.oss-cn-hangzhou.aliyuncs.com/app/202406/1c69f54f42fef7faa04da7808cb97286.jpg</t>
  </si>
  <si>
    <t>http://jsxk-household-inspection.oss-cn-hangzhou.aliyuncs.com/app/202406/92faef218a49f5b786881881d1b69f8b.jpg</t>
  </si>
  <si>
    <t>张康新</t>
  </si>
  <si>
    <t>http://jsxk-household-inspection.oss-cn-hangzhou.aliyuncs.com/app/202406/91d994f86369d0369574f46b3994398a.jpg</t>
  </si>
  <si>
    <t>http://jsxk-household-inspection.oss-cn-hangzhou.aliyuncs.com/app/202406/95164d8bf5491cb66f692ee27fecc5a9.jpg</t>
  </si>
  <si>
    <t>http://jsxk-household-inspection.oss-cn-hangzhou.aliyuncs.com/app/202406/dcb23d5b83112e7ea2da31018fb7aff4.jpg</t>
  </si>
  <si>
    <t>http://jsxk-household-inspection.oss-cn-hangzhou.aliyuncs.com/app/202406/03a56fde402387f7d05f656985a521ec.jpg</t>
  </si>
  <si>
    <t>徐红</t>
  </si>
  <si>
    <t>http://jsxk-household-inspection.oss-cn-hangzhou.aliyuncs.com/app/202404/f06b4ccc119d17a58c860080c9e60c7d.jpg</t>
  </si>
  <si>
    <t>http://jsxk-household-inspection.oss-cn-hangzhou.aliyuncs.com/app/202404/f7c1a5047d9570b78876e1ba70da726e.jpg</t>
  </si>
  <si>
    <t>http://jsxk-household-inspection.oss-cn-hangzhou.aliyuncs.com/app/202404/95d225e06157d27d8febf1abcc525c8e.jpg</t>
  </si>
  <si>
    <t>http://jsxk-cylinder.oss-cn-hangzhou.aliyuncs.com/app/202404/d9f050ba7e97f1836945b6fc651f060b.jpg</t>
  </si>
  <si>
    <t>http://jsxk-cylinder.oss-cn-hangzhou.aliyuncs.com/app/202404/0ec597dbc93bcd7fb1e09c52ec2b289c.jpg</t>
  </si>
  <si>
    <t>http://jsxk-cylinder.oss-cn-hangzhou.aliyuncs.com/app/202404/de63598141da2f66743a1ffe5eaf975c.jpg</t>
  </si>
  <si>
    <t>http://jsxk-cylinder.oss-cn-hangzhou.aliyuncs.com/app/202403/3a65a5aff8a4ff8079d237a78c29cd45.jpg</t>
  </si>
  <si>
    <t>http://jsxk-cylinder.oss-cn-hangzhou.aliyuncs.com/app/202403/dbb6d01f63e861649a5ad80e7f868a0d.jpg</t>
  </si>
  <si>
    <t>http://jsxk-cylinder.oss-cn-hangzhou.aliyuncs.com/app/202403/d572aeded6d2373bb871ade6f9a4b1d8.jpg</t>
  </si>
  <si>
    <t>http://jsxk-cylinder.oss-cn-hangzhou.aliyuncs.com/app/202403/bffac8bef80e6f2cb5982c48c4f3441d.jpg</t>
  </si>
  <si>
    <t>http://jsxk-cylinder.oss-cn-hangzhou.aliyuncs.com/app/202403/f648954ddeadaf0da1c254c0cac93b62.jpg</t>
  </si>
  <si>
    <t>http://jsxk-cylinder.oss-cn-hangzhou.aliyuncs.com/app/202403/1004b0d684e16036295d560470f9d30a.jpg</t>
  </si>
  <si>
    <t>http://jsxk-cylinder.oss-cn-hangzhou.aliyuncs.com/app/202401/75e69021a9d891d7ca876671ee9bb99f.jpg</t>
  </si>
  <si>
    <t>http://jsxk-cylinder.oss-cn-hangzhou.aliyuncs.com/app/202401/f0f8499a61b057c255644054153b18e1.jpg</t>
  </si>
  <si>
    <t>http://jsxk-cylinder.oss-cn-hangzhou.aliyuncs.com/app/202401/7687a3b62f53fc29c6484ebd822ba53a.jpg</t>
  </si>
  <si>
    <t>张文柱</t>
  </si>
  <si>
    <t>http://jsxk-household-inspection.oss-cn-hangzhou.aliyuncs.com/app/202406/d7bd4a9daae8e72e08ec68fb3e04780c.jpg</t>
  </si>
  <si>
    <t>http://jsxk-household-inspection.oss-cn-hangzhou.aliyuncs.com/app/202406/8a13b415148425bcbbcf9812620e3b02.jpg</t>
  </si>
  <si>
    <t>http://jsxk-household-inspection.oss-cn-hangzhou.aliyuncs.com/app/202406/eb1a7d7c14286c93ab1d2f14b75b145b.jpg</t>
  </si>
  <si>
    <t>http://jsxk-household-inspection.oss-cn-hangzhou.aliyuncs.com/app/202405/b0cc25bdea1fa8e2110a6b60eb0098d9.jpg</t>
  </si>
  <si>
    <t>http://jsxk-household-inspection.oss-cn-hangzhou.aliyuncs.com/app/202405/8f84dd4b327e07b201516637f1088747.jpg</t>
  </si>
  <si>
    <t>http://jsxk-household-inspection.oss-cn-hangzhou.aliyuncs.com/app/202405/01e4a83311b398fbee087097a949dcb1.jpg</t>
  </si>
  <si>
    <t>http://jsxk-household-inspection.oss-cn-hangzhou.aliyuncs.com/app/202405/e0bf60702d6466de2612e4fc78d800ea.jpg</t>
  </si>
  <si>
    <t>http://jsxk-household-inspection.oss-cn-hangzhou.aliyuncs.com/app/202405/2ef7c6c4cea546e8a7718deaded69f8b.jpg</t>
  </si>
  <si>
    <t>http://jsxk-household-inspection.oss-cn-hangzhou.aliyuncs.com/app/202405/6499d1d9194631f00355a31cf4769f9b.jpg</t>
  </si>
  <si>
    <t>http://jsxk-cylinder.oss-cn-hangzhou.aliyuncs.com/app/202405/dc50981954c188088c7219119c443ac5.jpg</t>
  </si>
  <si>
    <t>http://jsxk-cylinder.oss-cn-hangzhou.aliyuncs.com/app/202405/2fd1c922bbf804b5b5a35c36d97c12db.jpg</t>
  </si>
  <si>
    <t>http://jsxk-cylinder.oss-cn-hangzhou.aliyuncs.com/app/202405/f1169b089cca3835770cb24ccf78b950.jpg</t>
  </si>
  <si>
    <t>http://jsxk-cylinder.oss-cn-hangzhou.aliyuncs.com/app/202404/c774805b2ab4e7101a4a092372e4052f.jpg</t>
  </si>
  <si>
    <t>http://jsxk-cylinder.oss-cn-hangzhou.aliyuncs.com/app/202404/0f6953dfcd0d56bdbe5a1b0049ad902b.jpg</t>
  </si>
  <si>
    <t>http://jsxk-cylinder.oss-cn-hangzhou.aliyuncs.com/app/202404/04be1b40b1d01870ed83600dc30b5a14.jpg</t>
  </si>
  <si>
    <t>http://jsxk-cylinder.oss-cn-hangzhou.aliyuncs.com/app/202403/672e361bdc9ae21ce34c9a8413b5eccc.jpg</t>
  </si>
  <si>
    <t>http://jsxk-cylinder.oss-cn-hangzhou.aliyuncs.com/app/202403/1a10c50b5b03ebcc838144ca9c2217d5.jpg</t>
  </si>
  <si>
    <t>http://jsxk-cylinder.oss-cn-hangzhou.aliyuncs.com/app/202403/a0746e35d6339845ec9c0689c521bf70.jpg</t>
  </si>
  <si>
    <t>http://jsxk-cylinder.oss-cn-hangzhou.aliyuncs.com/app/202403/e60f8d36b94b34ab6444575591c47a64.jpg</t>
  </si>
  <si>
    <t>http://jsxk-cylinder.oss-cn-hangzhou.aliyuncs.com/app/202403/87710c4cf54f8d9ce70f3dccbff9fda5.jpg</t>
  </si>
  <si>
    <t>http://jsxk-cylinder.oss-cn-hangzhou.aliyuncs.com/app/202403/43391bd7303776d2bf87fef6b20da71b.jpg</t>
  </si>
  <si>
    <t>http://jsxk-cylinder.oss-cn-hangzhou.aliyuncs.com/app/202403/17ea91713b4c1eb75a289ae425c7650e.jpg</t>
  </si>
  <si>
    <t>http://jsxk-cylinder.oss-cn-hangzhou.aliyuncs.com/app/202403/7dbf2082dc5bba9b8a00df1f169c1ce9.jpg</t>
  </si>
  <si>
    <t>http://jsxk-cylinder.oss-cn-hangzhou.aliyuncs.com/app/202403/b3511d0dc6b058b792cbe2e548375068.jpg</t>
  </si>
  <si>
    <t>http://jsxk-cylinder.oss-cn-hangzhou.aliyuncs.com/app/202402/a2b61cdfa9a74e437aae7499d3b6aa1d.jpg</t>
  </si>
  <si>
    <t>http://jsxk-cylinder.oss-cn-hangzhou.aliyuncs.com/app/202401/c59e76c64894c3607c395a5649c5fa22.jpg</t>
  </si>
  <si>
    <t>http://jsxk-cylinder.oss-cn-hangzhou.aliyuncs.com/app/202401/9d49f555f3f34661ce713dd48660aa7b.jpg</t>
  </si>
  <si>
    <t>http://jsxk-cylinder.oss-cn-hangzhou.aliyuncs.com/app/202401/4677e561c96156d4b450426495275042.jpg</t>
  </si>
  <si>
    <t>http://jsxk-cylinder.oss-cn-hangzhou.aliyuncs.com/app/202401/429d2fb4c6043d9a04372165dfd061d4.jpg</t>
  </si>
  <si>
    <t>http://jsxk-cylinder.oss-cn-hangzhou.aliyuncs.com/app/202401/baef3ae47dd1d0a2fb2458534e1f9ed2.jpg</t>
  </si>
  <si>
    <t>简思友</t>
  </si>
  <si>
    <t>http://jsxk-household-inspection.oss-cn-hangzhou.aliyuncs.com/app/202406/8d5dd15078a471d07a14da9c9d8cbe6f.jpg</t>
  </si>
  <si>
    <t>http://jsxk-household-inspection.oss-cn-hangzhou.aliyuncs.com/app/202406/c1490665913d05fe16cd076285afa4cf.jpg</t>
  </si>
  <si>
    <t>http://jsxk-household-inspection.oss-cn-hangzhou.aliyuncs.com/app/202406/4f61341ab0618a2bdc9f384d72261c6a.jpg</t>
  </si>
  <si>
    <t>http://jsxk-household-inspection.oss-cn-hangzhou.aliyuncs.com/app/202406/732747d6d9d39a5f89bab3c60c24ee1f.jpg</t>
  </si>
  <si>
    <t>http://jsxk-household-inspection.oss-cn-hangzhou.aliyuncs.com/app/202406/985a9f91cea0fce67eade380512d597b.jpg</t>
  </si>
  <si>
    <t>http://jsxk-household-inspection.oss-cn-hangzhou.aliyuncs.com/app/202406/5c71cf275ef8198299b2d5d4c37e3fc2.jpg</t>
  </si>
  <si>
    <t>淮南牛肉汤（邢文霞）</t>
  </si>
  <si>
    <t>http://jsxk-household-inspection.oss-cn-hangzhou.aliyuncs.com/app/202406/d9826da00a1b4047403dceff3bed2801.jpg</t>
  </si>
  <si>
    <t>http://jsxk-household-inspection.oss-cn-hangzhou.aliyuncs.com/app/202406/4fd98783be24984fdc943d8ddbe0d545.jpg</t>
  </si>
  <si>
    <t>http://jsxk-household-inspection.oss-cn-hangzhou.aliyuncs.com/app/202406/60d09a5725fc1b84c3b88bbe466c4f1b.jpg</t>
  </si>
  <si>
    <t>http://jsxk-cylinder.oss-cn-hangzhou.aliyuncs.com/app/202406/fcd91c6228d6a707d00f9b296df05ac7.jpg</t>
  </si>
  <si>
    <t>http://jsxk-cylinder.oss-cn-hangzhou.aliyuncs.com/app/202406/e459e34cec314b66b991a5e1dd212408.jpg</t>
  </si>
  <si>
    <t>http://jsxk-cylinder.oss-cn-hangzhou.aliyuncs.com/app/202406/2a4a731f8d29ea09729be62b651ddc33.jpg</t>
  </si>
  <si>
    <t>http://jsxk-cylinder.oss-cn-hangzhou.aliyuncs.com/app/202406/76354dbde959ff54a8af0d5895af5248.jpg</t>
  </si>
  <si>
    <t>http://jsxk-cylinder.oss-cn-hangzhou.aliyuncs.com/app/202406/df24e6473ca8238a28639cce101b8055.jpg</t>
  </si>
  <si>
    <t>http://jsxk-cylinder.oss-cn-hangzhou.aliyuncs.com/app/202406/43d9670d17639ca44133d0de6e4a31a9.jpg</t>
  </si>
  <si>
    <t>http://jsxk-cylinder.oss-cn-hangzhou.aliyuncs.com/app/202406/1599d5518fbbe6c87863288a9f414009.jpg</t>
  </si>
  <si>
    <t>http://jsxk-cylinder.oss-cn-hangzhou.aliyuncs.com/app/202406/ed3d964ca79b8f0f2d6d2d77206b01b9.jpg</t>
  </si>
  <si>
    <t>http://jsxk-cylinder.oss-cn-hangzhou.aliyuncs.com/app/202406/afc0054496717b30af02eb7f42ae6eef.jpg</t>
  </si>
  <si>
    <t>http://jsxk-cylinder.oss-cn-hangzhou.aliyuncs.com/app/202406/08e0a7312def35182fcee4705426c22d.jpg</t>
  </si>
  <si>
    <t>http://jsxk-cylinder.oss-cn-hangzhou.aliyuncs.com/app/202406/855c1a5da9a92a8128e3acc1bcaf5efb.jpg</t>
  </si>
  <si>
    <t>http://jsxk-cylinder.oss-cn-hangzhou.aliyuncs.com/app/202406/f2c37c0b7631bf8bb007725b547a8198.jpg</t>
  </si>
  <si>
    <t>http://jsxk-cylinder.oss-cn-hangzhou.aliyuncs.com/app/202406/b92dbf49dece7051bec8453337035116.jpg</t>
  </si>
  <si>
    <t>http://jsxk-cylinder.oss-cn-hangzhou.aliyuncs.com/app/202406/e2c46fcd66b03a88914bf51bfa03be76.jpg</t>
  </si>
  <si>
    <t>http://jsxk-cylinder.oss-cn-hangzhou.aliyuncs.com/app/202405/fa5abbee24b70077954a2746cdb386f6.jpg</t>
  </si>
  <si>
    <t>http://jsxk-cylinder.oss-cn-hangzhou.aliyuncs.com/app/202405/b1d2cc96760bd5f5f1bc14ebc05df1a1.jpg</t>
  </si>
  <si>
    <t>http://jsxk-cylinder.oss-cn-hangzhou.aliyuncs.com/app/202405/4ba7ac7237ecfae49c107692c1271f46.jpg</t>
  </si>
  <si>
    <t>http://jsxk-cylinder.oss-cn-hangzhou.aliyuncs.com/app/202405/fe9bcd18618688e6971f9f5d8ae4c038.jpg</t>
  </si>
  <si>
    <t>http://jsxk-cylinder.oss-cn-hangzhou.aliyuncs.com/app/202405/578da79ae9bc85a9c47b258b963c37b2.jpg</t>
  </si>
  <si>
    <t>http://jsxk-cylinder.oss-cn-hangzhou.aliyuncs.com/app/202405/0cca832b4264c0144015a12f4c985fae.jpg</t>
  </si>
  <si>
    <t>http://jsxk-cylinder.oss-cn-hangzhou.aliyuncs.com/app/202405/9fed36cb9fce198c6a1a58c784cab584.jpg</t>
  </si>
  <si>
    <t>http://jsxk-cylinder.oss-cn-hangzhou.aliyuncs.com/app/202405/99d9ea4c73d28f9eb56e54bc464f60cf.jpg</t>
  </si>
  <si>
    <t>http://jsxk-cylinder.oss-cn-hangzhou.aliyuncs.com/app/202405/eeacadbb119177634cfe8a287a6ff8d6.jpg</t>
  </si>
  <si>
    <t>http://jsxk-cylinder.oss-cn-hangzhou.aliyuncs.com/app/202405/7b9d60ad07105ea83f678ac8d35ac726.jpg</t>
  </si>
  <si>
    <t>http://jsxk-cylinder.oss-cn-hangzhou.aliyuncs.com/app/202405/bd8cbd98beed08b69a251861d4387c63.jpg</t>
  </si>
  <si>
    <t>http://jsxk-cylinder.oss-cn-hangzhou.aliyuncs.com/app/202405/342fb4500b167e0cce59a90ca331bf1d.jpg</t>
  </si>
  <si>
    <t>http://jsxk-cylinder.oss-cn-hangzhou.aliyuncs.com/app/202405/79358cfda37157b33e7dd13aed5b55e1.jpg</t>
  </si>
  <si>
    <t>http://jsxk-cylinder.oss-cn-hangzhou.aliyuncs.com/app/202405/74b913a1e62f4d5923eb56d346facd29.jpg</t>
  </si>
  <si>
    <t>http://jsxk-cylinder.oss-cn-hangzhou.aliyuncs.com/app/202405/80590925b65bb5ec17df752b5b2a8455.jpg</t>
  </si>
  <si>
    <t>http://jsxk-cylinder.oss-cn-hangzhou.aliyuncs.com/app/202405/5f834c1bf016dee45e39bdf15a7203d4.jpg</t>
  </si>
  <si>
    <t>陶广潜</t>
  </si>
  <si>
    <t>http://jsxk-cylinder.oss-cn-hangzhou.aliyuncs.com/app/202406/b063baaee1fa5ba8829953a3391243f0.jpg</t>
  </si>
  <si>
    <t>http://jsxk-cylinder.oss-cn-hangzhou.aliyuncs.com/app/202406/84e9e1b33055d115242f97f575b9be40.jpg</t>
  </si>
  <si>
    <t>http://jsxk-cylinder.oss-cn-hangzhou.aliyuncs.com/app/202406/eb5ce3fc1cc82c3066aaf9090e05ebab.jpg</t>
  </si>
  <si>
    <t>武金梅</t>
  </si>
  <si>
    <t>http://jsxk-household-inspection.oss-cn-hangzhou.aliyuncs.com/app/202406/de16032cd393dd27bc5b2f26a34eb6ec.jpg</t>
  </si>
  <si>
    <t>http://jsxk-household-inspection.oss-cn-hangzhou.aliyuncs.com/app/202406/9dc257dd94efcd47eaa3e7ada267bdae.jpg</t>
  </si>
  <si>
    <t>http://jsxk-household-inspection.oss-cn-hangzhou.aliyuncs.com/app/202406/275fa4e8a9045ca34b7ff0b58b8f3b5d.jpg</t>
  </si>
  <si>
    <t>南京赫点网络技术有限公司（刘明北）</t>
  </si>
  <si>
    <t>http://jsxk-household-inspection.oss-cn-hangzhou.aliyuncs.com/app/202405/694bccc77f8d44a0d95082f53b0f407c.jpg</t>
  </si>
  <si>
    <t>http://jsxk-household-inspection.oss-cn-hangzhou.aliyuncs.com/app/202405/e278568c630d10ff8549690f264a3f38.jpg</t>
  </si>
  <si>
    <t>http://jsxk-household-inspection.oss-cn-hangzhou.aliyuncs.com/app/202405/ade1dede5d35897e0801a414c9fe35aa.jpg</t>
  </si>
  <si>
    <t>http://jsxk-household-inspection.oss-cn-hangzhou.aliyuncs.com/app/202406/1e9cca2ddca81484109d5928f60d573b.jpg</t>
  </si>
  <si>
    <t>http://jsxk-household-inspection.oss-cn-hangzhou.aliyuncs.com/app/202406/3ff44000b6f37cd28fcf24491d5326e5.jpg</t>
  </si>
  <si>
    <t>http://jsxk-household-inspection.oss-cn-hangzhou.aliyuncs.com/app/202406/31643049b0034ff641f083b88d9204d1.jpg</t>
  </si>
  <si>
    <t>http://jsxk-household-inspection.oss-cn-hangzhou.aliyuncs.com/app/202406/74a5f8b67235f0f26574831850991c08.jpg</t>
  </si>
  <si>
    <t>http://jsxk-household-inspection.oss-cn-hangzhou.aliyuncs.com/app/202406/a033cd5adcb2e458c4640ad1b925dbac.jpg</t>
  </si>
  <si>
    <t>http://jsxk-household-inspection.oss-cn-hangzhou.aliyuncs.com/app/202406/07987a58227991516479d9ab462685d2.jpg</t>
  </si>
  <si>
    <t>http://jsxk-household-inspection.oss-cn-hangzhou.aliyuncs.com/app/202406/737a01fa44028e6541b1eb5d28ec1956.jpg</t>
  </si>
  <si>
    <t>http://jsxk-household-inspection.oss-cn-hangzhou.aliyuncs.com/app/202406/e8ab84987c6987fac296efe6f1040a40.jpg</t>
  </si>
  <si>
    <t>http://jsxk-household-inspection.oss-cn-hangzhou.aliyuncs.com/app/202406/5f029430af86a4905c4a6cc46edd58c7.jpg</t>
  </si>
  <si>
    <t>http://jsxk-household-inspection.oss-cn-hangzhou.aliyuncs.com/app/202406/b5734e854065df27e161da99bc785034.jpg</t>
  </si>
  <si>
    <t>http://jsxk-household-inspection.oss-cn-hangzhou.aliyuncs.com/app/202406/dc238187288cc91e4f347568f25d6cde.jpg</t>
  </si>
  <si>
    <t>http://jsxk-household-inspection.oss-cn-hangzhou.aliyuncs.com/app/202406/b89af86df588308a318932de7b0942f2.jpg</t>
  </si>
  <si>
    <t>http://jsxk-household-inspection.oss-cn-hangzhou.aliyuncs.com/app/202405/7c3e5263f2c2daac44273cc45998b45a.jpg</t>
  </si>
  <si>
    <t>http://jsxk-household-inspection.oss-cn-hangzhou.aliyuncs.com/app/202405/75e6c34bb8030ba80450002ec81ea139.jpg</t>
  </si>
  <si>
    <t>http://jsxk-household-inspection.oss-cn-hangzhou.aliyuncs.com/app/202405/3834dc949fefd68de892fd9e8b9db8fd.jpg</t>
  </si>
  <si>
    <t>http://jsxk-cylinder.oss-cn-hangzhou.aliyuncs.com/app/202405/6b39f02faba25ee86f6cefaa6ad119c1.jpg</t>
  </si>
  <si>
    <t>http://jsxk-cylinder.oss-cn-hangzhou.aliyuncs.com/app/202405/cdcc35ff0e973163550a7941cb525b93.jpg</t>
  </si>
  <si>
    <t>http://jsxk-cylinder.oss-cn-hangzhou.aliyuncs.com/app/202405/bd9501ce18748621e138fc3695c1ec62.jpg</t>
  </si>
  <si>
    <t>http://jsxk-cylinder.oss-cn-hangzhou.aliyuncs.com/app/202404/c2cc68eac7df9c609a7ca4334e6593ef.jpg</t>
  </si>
  <si>
    <t>http://jsxk-cylinder.oss-cn-hangzhou.aliyuncs.com/app/202404/e58a46633c3f78510e3b22fdcaec730a.jpg</t>
  </si>
  <si>
    <t>http://jsxk-cylinder.oss-cn-hangzhou.aliyuncs.com/app/202404/f78b7e4363a668b7a9c043b419d06f43.jpg</t>
  </si>
  <si>
    <t>http://jsxk-cylinder.oss-cn-hangzhou.aliyuncs.com/app/202404/f36db8639df99b2ab9059e74c0023cb3.jpg</t>
  </si>
  <si>
    <t>http://jsxk-cylinder.oss-cn-hangzhou.aliyuncs.com/app/202404/82df7fdcfcf77200ff6dcd3b0fd90d60.jpg</t>
  </si>
  <si>
    <t>http://jsxk-cylinder.oss-cn-hangzhou.aliyuncs.com/app/202404/ad693cead506470f8a9674fb90f68acd.jpg</t>
  </si>
  <si>
    <t>http://jsxk-cylinder.oss-cn-hangzhou.aliyuncs.com/app/202404/9eb93013b7a15e7f69f1261eb93b2e4b.jpg</t>
  </si>
  <si>
    <t>http://jsxk-cylinder.oss-cn-hangzhou.aliyuncs.com/app/202404/e3107012aafbb8f032dba5901eb892a2.jpg</t>
  </si>
  <si>
    <t>http://jsxk-cylinder.oss-cn-hangzhou.aliyuncs.com/app/202404/c43d6405e2ad337db199ed96c32268f5.jpg</t>
  </si>
  <si>
    <t>http://jsxk-cylinder.oss-cn-hangzhou.aliyuncs.com/app/202403/a2cd876ae01c7bcdb6285233ea8fa7bd.jpg</t>
  </si>
  <si>
    <t>http://jsxk-cylinder.oss-cn-hangzhou.aliyuncs.com/app/202403/cfa1449232feed883e03c4a3328c22bd.jpg</t>
  </si>
  <si>
    <t>http://jsxk-cylinder.oss-cn-hangzhou.aliyuncs.com/app/202403/0883fbe792d9cd16be530cd67720e092.jpg</t>
  </si>
  <si>
    <t>http://jsxk-cylinder.oss-cn-hangzhou.aliyuncs.com/app/202403/0faef85cd7deae52c5ac6a89537fe099.jpg</t>
  </si>
  <si>
    <t>http://jsxk-cylinder.oss-cn-hangzhou.aliyuncs.com/app/202403/10ce3779209172164525d67db6e0b73e.jpg</t>
  </si>
  <si>
    <t>http://jsxk-cylinder.oss-cn-hangzhou.aliyuncs.com/app/202403/775dfab59218f935bb703a9a87396601.jpg</t>
  </si>
  <si>
    <t>http://jsxk-cylinder.oss-cn-hangzhou.aliyuncs.com/app/202403/20e485d1444c5e0594a11e746a582280.jpg</t>
  </si>
  <si>
    <t>http://jsxk-cylinder.oss-cn-hangzhou.aliyuncs.com/app/202403/ae440c2e4977c08462fba004b5a0cfab.jpg</t>
  </si>
  <si>
    <t>http://jsxk-cylinder.oss-cn-hangzhou.aliyuncs.com/app/202403/403848625deb1594fd81dd317a16cc1b.jpg</t>
  </si>
  <si>
    <t>http://jsxk-cylinder.oss-cn-hangzhou.aliyuncs.com/app/202402/aa08641bf41b9ba2dabc4c1f355827fc.jpg</t>
  </si>
  <si>
    <t>http://jsxk-cylinder.oss-cn-hangzhou.aliyuncs.com/app/202402/303750f9a3fbb4a6bda5c4def4c61ff4.jpg</t>
  </si>
  <si>
    <t>http://jsxk-cylinder.oss-cn-hangzhou.aliyuncs.com/app/202402/2edf2727bf94549a8fd9ef128167c748.jpg</t>
  </si>
  <si>
    <t>http://jsxk-cylinder.oss-cn-hangzhou.aliyuncs.com/app/202402/2e7c493af4234fa30c5237a2b47d1b42.jpg</t>
  </si>
  <si>
    <t>http://jsxk-cylinder.oss-cn-hangzhou.aliyuncs.com/app/202402/d9dd143e23b8ae8cdb7c2c612deee526.jpg</t>
  </si>
  <si>
    <t>http://jsxk-cylinder.oss-cn-hangzhou.aliyuncs.com/app/202402/d60182d3e3ccebddcf7027a18062dc82.jpg</t>
  </si>
  <si>
    <t>http://jsxk-cylinder.oss-cn-hangzhou.aliyuncs.com/app/202401/328d8e218e6e54897b7d8cda1d3eb59b.jpg</t>
  </si>
  <si>
    <t>http://jsxk-cylinder.oss-cn-hangzhou.aliyuncs.com/app/202401/4daa51bd141827d7fbece98b71b60a71.jpg</t>
  </si>
  <si>
    <t>http://jsxk-cylinder.oss-cn-hangzhou.aliyuncs.com/app/202401/f1b032a92a4c98d619cefc725577075f.jpg</t>
  </si>
  <si>
    <t>http://jsxk-cylinder.oss-cn-hangzhou.aliyuncs.com/app/202401/ff9d9c50d780de5917a0093f19901cf4.jpg</t>
  </si>
  <si>
    <t>http://jsxk-cylinder.oss-cn-hangzhou.aliyuncs.com/app/202401/04fe26d778a122f342edc808c78e3916.jpg</t>
  </si>
  <si>
    <t>http://jsxk-cylinder.oss-cn-hangzhou.aliyuncs.com/app/202401/5eb8f9499b17f4df8cdf08fb75bbd9ce.jpg</t>
  </si>
  <si>
    <t>http://jsxk-cylinder.oss-cn-hangzhou.aliyuncs.com/app/202401/a6319375200fd046c488926d9c276918.jpg</t>
  </si>
  <si>
    <t>http://jsxk-cylinder.oss-cn-hangzhou.aliyuncs.com/app/202401/4e61dcf2235f6c00a8ecbd8384e32070.jpg</t>
  </si>
  <si>
    <t>http://jsxk-cylinder.oss-cn-hangzhou.aliyuncs.com/app/202401/2fd79f3079ae247bd4a2e7f4c2adc57e.jpg</t>
  </si>
  <si>
    <t>http://jsxk-cylinder.oss-cn-hangzhou.aliyuncs.com/app/202312/728ff0976ade6d71210cb507950e6116.jpg</t>
  </si>
  <si>
    <t>http://jsxk-cylinder.oss-cn-hangzhou.aliyuncs.com/app/202312/8d4f704c518fb5acd89e6dad6916fdfb.jpg</t>
  </si>
  <si>
    <t>http://jsxk-cylinder.oss-cn-hangzhou.aliyuncs.com/app/202312/07fb76b7034b786a5b4d7d20eadd1a5d.jpg</t>
  </si>
  <si>
    <t>http://jsxk-cylinder.oss-cn-hangzhou.aliyuncs.com/app/202312/8b5986ab892d1e98da06936fa5e1c8e6.jpg</t>
  </si>
  <si>
    <t>http://jsxk-cylinder.oss-cn-hangzhou.aliyuncs.com/app/202312/73b4a947193f2b2187e4c245d23529a8.jpg</t>
  </si>
  <si>
    <t>http://jsxk-cylinder.oss-cn-hangzhou.aliyuncs.com/app/202312/d7843465d2752a762e76beecb15bfad2.jpg</t>
  </si>
  <si>
    <t>http://jsxk-cylinder.oss-cn-hangzhou.aliyuncs.com/app/202312/f153ca65f74b55e3aaf8ac7800b00acc.jpg</t>
  </si>
  <si>
    <t>http://jsxk-cylinder.oss-cn-hangzhou.aliyuncs.com/app/202312/75da82e7a038f14b06c684d96841d169.jpg</t>
  </si>
  <si>
    <t>http://jsxk-cylinder.oss-cn-hangzhou.aliyuncs.com/app/202312/3e691c0c1265b9b21120699c318450a7.jpg</t>
  </si>
  <si>
    <t>http://jsxk-cylinder.oss-cn-hangzhou.aliyuncs.com/app/202312/9599dbf34e8db9fb3a2d029f2a575ff3.jpg</t>
  </si>
  <si>
    <t>http://jsxk-cylinder.oss-cn-hangzhou.aliyuncs.com/app/202312/93c6b9bbf2bfd2afcd2b28475609ea20.jpg</t>
  </si>
  <si>
    <t>http://jsxk-cylinder.oss-cn-hangzhou.aliyuncs.com/app/202312/a6dc7d767642564513f7b5c7e5ec087b.jpg</t>
  </si>
  <si>
    <t>http://jsxk-cylinder.oss-cn-hangzhou.aliyuncs.com/app/202311/3f597300cb4ffe4ff6cd91c7312ac95c.jpg</t>
  </si>
  <si>
    <t>http://jsxk-cylinder.oss-cn-hangzhou.aliyuncs.com/app/202311/3e860fc9cc10cd33d9882e5c9f12ab8e.jpg</t>
  </si>
  <si>
    <t>http://jsxk-cylinder.oss-cn-hangzhou.aliyuncs.com/app/202311/aafdcf44bd7e4422a49ea7f84adae943.jpg</t>
  </si>
  <si>
    <t>http://jsxk-cylinder.oss-cn-hangzhou.aliyuncs.com/app/202311/80f68406e947e40a34f6af5e6f1d538c.jpg</t>
  </si>
  <si>
    <t>http://jsxk-cylinder.oss-cn-hangzhou.aliyuncs.com/app/202311/e63f6fa53c4b2ef7c23e7bca5363bf99.jpg</t>
  </si>
  <si>
    <t>http://jsxk-cylinder.oss-cn-hangzhou.aliyuncs.com/app/202311/9f2b016ec6a30a1a9dc2ee418c48b7cb.jpg</t>
  </si>
  <si>
    <t>朱德奎</t>
  </si>
  <si>
    <t>http://jsxk-household-inspection.oss-cn-hangzhou.aliyuncs.com/app/202406/3be0e5bba3b83278941517838a01baaf.jpg</t>
  </si>
  <si>
    <t>http://jsxk-household-inspection.oss-cn-hangzhou.aliyuncs.com/app/202406/b649bcf3e938f5d379e42ace071b2fa3.jpg</t>
  </si>
  <si>
    <t>http://jsxk-household-inspection.oss-cn-hangzhou.aliyuncs.com/app/202406/e4ddf96a25129c793ed2404406509095.jpg</t>
  </si>
  <si>
    <t>http://jsxk-cylinder.oss-cn-hangzhou.aliyuncs.com/app/202402/e5fa12e0c30c1648a40777a65b78c937.jpg</t>
  </si>
  <si>
    <t>http://jsxk-cylinder.oss-cn-hangzhou.aliyuncs.com/app/202402/4eb101e1ad98e350f88feafbfb018fd2.jpg</t>
  </si>
  <si>
    <t>http://jsxk-cylinder.oss-cn-hangzhou.aliyuncs.com/app/202402/90281ea90a44136c202ef08850f30f0c.jpg</t>
  </si>
  <si>
    <t>孙家财</t>
  </si>
  <si>
    <t>http://jsxk-household-inspection.oss-cn-hangzhou.aliyuncs.com/app/202406/cb3ff14c12eea67d848135cc0c935a5e.jpg</t>
  </si>
  <si>
    <t>http://jsxk-household-inspection.oss-cn-hangzhou.aliyuncs.com/app/202406/20d5f318cf6c9fb5e1141f4b44402b30.jpg</t>
  </si>
  <si>
    <t>http://jsxk-household-inspection.oss-cn-hangzhou.aliyuncs.com/app/202406/65df3b7f073cffcfce7db2f3a8b105fa.jpg</t>
  </si>
  <si>
    <t>http://jsxk-household-inspection.oss-cn-hangzhou.aliyuncs.com/app/202406/728f9df5206695bafaac3d79a668bd17.jpg</t>
  </si>
  <si>
    <t>http://jsxk-household-inspection.oss-cn-hangzhou.aliyuncs.com/app/202406/d6ac26ec0356d4d5e6131952a0cdc045.jpg</t>
  </si>
  <si>
    <t>http://jsxk-household-inspection.oss-cn-hangzhou.aliyuncs.com/app/202406/3fa4fd486002d9de75fe2375e5d028d5.jpg</t>
  </si>
  <si>
    <t>http://jsxk-cylinder.oss-cn-hangzhou.aliyuncs.com/app/202402/f065280ff68821460f8fad6684236ad7.jpg</t>
  </si>
  <si>
    <t>http://jsxk-cylinder.oss-cn-hangzhou.aliyuncs.com/app/202402/4a9d76b65be9bc0144b9fb8af03c6f53.jpg</t>
  </si>
  <si>
    <t>http://jsxk-cylinder.oss-cn-hangzhou.aliyuncs.com/app/202402/57d3a6c2961991d2315f74566ee49972.jpg</t>
  </si>
  <si>
    <t>张中龙</t>
  </si>
  <si>
    <t>http://jsxk-household-inspection.oss-cn-hangzhou.aliyuncs.com/app/202406/0e0978501719f905a98b81a3f30150b1.jpg</t>
  </si>
  <si>
    <t>http://jsxk-household-inspection.oss-cn-hangzhou.aliyuncs.com/app/202406/cc63a4f7c4fe818935fd90a431c7cb63.jpg</t>
  </si>
  <si>
    <t>http://jsxk-household-inspection.oss-cn-hangzhou.aliyuncs.com/app/202406/a477a20be9ad3e3b8a26df223686badc.jpg</t>
  </si>
  <si>
    <t>http://jsxk-household-inspection.oss-cn-hangzhou.aliyuncs.com/app/202406/23d1443164aaa216fc3a7eea887a0949.jpg</t>
  </si>
  <si>
    <t>http://jsxk-household-inspection.oss-cn-hangzhou.aliyuncs.com/app/202406/2d3d005fd6b0a20c234a6153f73a2a29.jpg</t>
  </si>
  <si>
    <t>http://jsxk-household-inspection.oss-cn-hangzhou.aliyuncs.com/app/202406/e4b41ace5f2acdbe19ce6dce4a94f162.jpg</t>
  </si>
  <si>
    <t>罗红兵</t>
  </si>
  <si>
    <t>http://jsxk-household-inspection.oss-cn-hangzhou.aliyuncs.com/app/202406/f2400bf7a052ebe87b5c79ee9c0e8454.jpg</t>
  </si>
  <si>
    <t>http://jsxk-household-inspection.oss-cn-hangzhou.aliyuncs.com/app/202406/594af104b87e4ed9d3f91f3c47959826.jpg</t>
  </si>
  <si>
    <t>http://jsxk-household-inspection.oss-cn-hangzhou.aliyuncs.com/app/202406/26cf71e62ff9a451321826e7c659b932.jpg</t>
  </si>
  <si>
    <t>http://jsxk-household-inspection.oss-cn-hangzhou.aliyuncs.com/app/202406/061551e698c561657740190efb18f6ec.jpg</t>
  </si>
  <si>
    <t>http://jsxk-household-inspection.oss-cn-hangzhou.aliyuncs.com/app/202406/cdc905423cb8708ea3810665dca57da8.jpg</t>
  </si>
  <si>
    <t>http://jsxk-household-inspection.oss-cn-hangzhou.aliyuncs.com/app/202406/07ba3b663bf4532646b51fd1a77c7880.jpg</t>
  </si>
  <si>
    <t>http://jsxk-household-inspection.oss-cn-hangzhou.aliyuncs.com/app/202406/88b62842aefc645a75416823377faa61.jpg</t>
  </si>
  <si>
    <t>http://jsxk-household-inspection.oss-cn-hangzhou.aliyuncs.com/app/202406/29d7c9bf59dd032c634829355dc4e82a.jpg</t>
  </si>
  <si>
    <t>http://jsxk-household-inspection.oss-cn-hangzhou.aliyuncs.com/app/202406/7d23dd7fef6a56faaf74c2e834432e0d.jpg</t>
  </si>
  <si>
    <t>http://jsxk-household-inspection.oss-cn-hangzhou.aliyuncs.com/app/202405/77f8a8fb61f8b241451d2bd5832a025d.jpg</t>
  </si>
  <si>
    <t>http://jsxk-household-inspection.oss-cn-hangzhou.aliyuncs.com/app/202405/8e0b054076651854a313d856d6291936.jpg</t>
  </si>
  <si>
    <t>http://jsxk-household-inspection.oss-cn-hangzhou.aliyuncs.com/app/202405/d90c4cc3b112dc90b9d36a65166651b1.jpg</t>
  </si>
  <si>
    <t>http://jsxk-household-inspection.oss-cn-hangzhou.aliyuncs.com/app/202405/7554bdfab61f1aa55f9ffcac732c1cc3.jpg</t>
  </si>
  <si>
    <t>http://jsxk-household-inspection.oss-cn-hangzhou.aliyuncs.com/app/202405/6da6310f4a667910b144f82f565c9cef.jpg</t>
  </si>
  <si>
    <t>http://jsxk-household-inspection.oss-cn-hangzhou.aliyuncs.com/app/202405/71dcf7549257276e7b9ed054ec94e8d8.jpg</t>
  </si>
  <si>
    <t>http://jsxk-household-inspection.oss-cn-hangzhou.aliyuncs.com/app/202405/d0b2eecea9365e58af491f38e7296a61.jpg</t>
  </si>
  <si>
    <t>http://jsxk-household-inspection.oss-cn-hangzhou.aliyuncs.com/app/202405/b18f24a2b2da56492c8e6d37bc2d1c86.jpg</t>
  </si>
  <si>
    <t>http://jsxk-household-inspection.oss-cn-hangzhou.aliyuncs.com/app/202405/e422689b0509d654c20c8a37c8d7ed67.jpg</t>
  </si>
  <si>
    <t>http://jsxk-cylinder.oss-cn-hangzhou.aliyuncs.com/app/202405/bf390f3739828e7fbe11ca19050946b1.jpg</t>
  </si>
  <si>
    <t>http://jsxk-cylinder.oss-cn-hangzhou.aliyuncs.com/app/202405/02d8c776ec007a5e7a8a41825cf99f4f.jpg</t>
  </si>
  <si>
    <t>http://jsxk-cylinder.oss-cn-hangzhou.aliyuncs.com/app/202405/dd421a1c12ab43d0e3a50129b04d861d.jpg</t>
  </si>
  <si>
    <t>http://jsxk-cylinder.oss-cn-hangzhou.aliyuncs.com/app/202404/603ce013f4df52b63a309033b9293980.jpg</t>
  </si>
  <si>
    <t>http://jsxk-cylinder.oss-cn-hangzhou.aliyuncs.com/app/202404/0e097e13f068ef1e27e1f12d38cb39fa.jpg</t>
  </si>
  <si>
    <t>http://jsxk-cylinder.oss-cn-hangzhou.aliyuncs.com/app/202404/862940007bf67b93dc23edd2bf7795c6.jpg</t>
  </si>
  <si>
    <t>http://jsxk-cylinder.oss-cn-hangzhou.aliyuncs.com/app/202404/5051aacf3292ba2e0c0bb68887b9824c.jpg</t>
  </si>
  <si>
    <t>http://jsxk-cylinder.oss-cn-hangzhou.aliyuncs.com/app/202404/1a98a5bfbca5aa3930d50d2b6e7c2c55.jpg</t>
  </si>
  <si>
    <t>http://jsxk-cylinder.oss-cn-hangzhou.aliyuncs.com/app/202404/5771f5ec6980f58134eb85997f3cac53.jpg</t>
  </si>
  <si>
    <t>http://jsxk-cylinder.oss-cn-hangzhou.aliyuncs.com/app/202403/71dfe965c51b23db294a1ecc007b393c.jpg</t>
  </si>
  <si>
    <t>http://jsxk-cylinder.oss-cn-hangzhou.aliyuncs.com/app/202403/5141b2dfcb93319f11e1e1e7076c13d1.jpg</t>
  </si>
  <si>
    <t>http://jsxk-cylinder.oss-cn-hangzhou.aliyuncs.com/app/202403/720ee640eb37d1f758063968fe468c4f.jpg</t>
  </si>
  <si>
    <t>http://jsxk-cylinder.oss-cn-hangzhou.aliyuncs.com/app/202403/8e0be4b1bde9436c6baaa42e1a6aa716.jpg</t>
  </si>
  <si>
    <t>http://jsxk-cylinder.oss-cn-hangzhou.aliyuncs.com/app/202403/8c5e83428d4246d6f5f9221f8d0edc9c.jpg</t>
  </si>
  <si>
    <t>http://jsxk-cylinder.oss-cn-hangzhou.aliyuncs.com/app/202403/137d832efd764e5abb2b4024bc6def8f.jpg</t>
  </si>
  <si>
    <t>http://jsxk-cylinder.oss-cn-hangzhou.aliyuncs.com/app/202402/d7030546b4a52bf5a940ad9ddd96116f.jpg</t>
  </si>
  <si>
    <t>http://jsxk-cylinder.oss-cn-hangzhou.aliyuncs.com/app/202402/25e85299d03a226e97e67e06c7d840e4.jpg</t>
  </si>
  <si>
    <t>http://jsxk-cylinder.oss-cn-hangzhou.aliyuncs.com/app/202401/1d5215d93542e109dc240c1fc209c88b.jpg</t>
  </si>
  <si>
    <t>http://jsxk-cylinder.oss-cn-hangzhou.aliyuncs.com/app/202401/811440b49369eaa2b7acea83cd2eec54.jpg</t>
  </si>
  <si>
    <t>丁安琴</t>
  </si>
  <si>
    <t>http://jsxk-household-inspection.oss-cn-hangzhou.aliyuncs.com/app/202404/31edb41bcbbf86fd625fab13bd4dfc32.jpg</t>
  </si>
  <si>
    <t>http://jsxk-household-inspection.oss-cn-hangzhou.aliyuncs.com/app/202404/06197355db5b106667b1b3cbb9f02d99.jpg</t>
  </si>
  <si>
    <t>http://jsxk-household-inspection.oss-cn-hangzhou.aliyuncs.com/app/202406/2c78c4f1b7dc3fb87d1b30cda42149f6.jpg</t>
  </si>
  <si>
    <t>http://jsxk-household-inspection.oss-cn-hangzhou.aliyuncs.com/app/202406/1bc7c400fb71a1fd3d0888335841ec40.jpg</t>
  </si>
  <si>
    <t>http://jsxk-household-inspection.oss-cn-hangzhou.aliyuncs.com/app/202406/5cb2d21df043b8507d30b16fee5ad61e.jpg</t>
  </si>
  <si>
    <t>周敦富</t>
  </si>
  <si>
    <t>http://jsxk-cylinder.oss-cn-hangzhou.aliyuncs.com/app/202404/321c46c3072e591bc0f02986b0322b35.jpg</t>
  </si>
  <si>
    <t>http://jsxk-cylinder.oss-cn-hangzhou.aliyuncs.com/app/202404/3e5c1a414e7e8710d89757f489d1caa3.jpg</t>
  </si>
  <si>
    <t>http://jsxk-cylinder.oss-cn-hangzhou.aliyuncs.com/app/202404/2a1bfff9f0048358166328729b16757e.jpg</t>
  </si>
  <si>
    <t>薛昌兰</t>
  </si>
  <si>
    <t>http://jsxk-household-inspection.oss-cn-hangzhou.aliyuncs.com/app/202404/c2bf8404ecd0b66e3dc0863f31ed6625.jpg</t>
  </si>
  <si>
    <t>http://jsxk-household-inspection.oss-cn-hangzhou.aliyuncs.com/app/202404/e56520d9336bfe531ab120997ab22aeb.jpg</t>
  </si>
  <si>
    <t>http://jsxk-household-inspection.oss-cn-hangzhou.aliyuncs.com/app/202404/c5d9e0c3881960a8e72c94c95b517427.jpg</t>
  </si>
  <si>
    <t>http://jsxk-household-inspection.oss-cn-hangzhou.aliyuncs.com/app/202406/352e5179258737e791ae1954e39d6c69.jpg</t>
  </si>
  <si>
    <t>http://jsxk-household-inspection.oss-cn-hangzhou.aliyuncs.com/app/202406/1366c385a3e0761fafd3145642d7f345.jpg</t>
  </si>
  <si>
    <t>http://jsxk-household-inspection.oss-cn-hangzhou.aliyuncs.com/app/202406/1fb97fbc48689dc9bfc4c35681bd3e52.jpg</t>
  </si>
  <si>
    <t>http://jsxk-cylinder.oss-cn-hangzhou.aliyuncs.com/app/202404/a34feda29d3a55cded4cd80debe06e6b.jpg</t>
  </si>
  <si>
    <t>http://jsxk-cylinder.oss-cn-hangzhou.aliyuncs.com/app/202404/d7fb40d74b9bd70724e886f1b90feab0.jpg</t>
  </si>
  <si>
    <t>http://jsxk-cylinder.oss-cn-hangzhou.aliyuncs.com/app/202404/686aa1d41138904e2f76fb775fa968ab.jpg</t>
  </si>
  <si>
    <t>http://jsxk-cylinder.oss-cn-hangzhou.aliyuncs.com/app/202402/d2c0a8fe672fd1e10e369a247ccdc30f.jpg</t>
  </si>
  <si>
    <t>http://jsxk-cylinder.oss-cn-hangzhou.aliyuncs.com/app/202402/162f575c588cc369eeb8d817bb19f669.jpg</t>
  </si>
  <si>
    <t>http://jsxk-cylinder.oss-cn-hangzhou.aliyuncs.com/app/202401/f89a69309edeeef9a04910a9967dcef7.jpg</t>
  </si>
  <si>
    <t>http://jsxk-cylinder.oss-cn-hangzhou.aliyuncs.com/app/202401/5baced91134a19ef94c6ba1b0f7e97bd.jpg</t>
  </si>
  <si>
    <t>http://jsxk-cylinder.oss-cn-hangzhou.aliyuncs.com/app/202401/eb0e07fa280cb5dab882cd5d8968ef49.jpg</t>
  </si>
  <si>
    <t>武翠霞</t>
  </si>
  <si>
    <t>http://jsxk-household-inspection.oss-cn-hangzhou.aliyuncs.com/app/202406/8c8a4011439742ccfdded6943257fae6.jpg</t>
  </si>
  <si>
    <t>http://jsxk-household-inspection.oss-cn-hangzhou.aliyuncs.com/app/202406/890695cf9d3f4b63d5a76c7601adcb61.jpg</t>
  </si>
  <si>
    <t>http://jsxk-household-inspection.oss-cn-hangzhou.aliyuncs.com/app/202406/513f9c77046b295ee2094d113ed0ea2b.jpg</t>
  </si>
  <si>
    <t>肖本英</t>
  </si>
  <si>
    <t>http://jsxk-household-inspection.oss-cn-hangzhou.aliyuncs.com/app/202406/efa5713a57d926f3a206fbbcb753c815.jpg</t>
  </si>
  <si>
    <t>http://jsxk-household-inspection.oss-cn-hangzhou.aliyuncs.com/app/202406/3c1ae372e15f69ed91412031479291a1.jpg</t>
  </si>
  <si>
    <t>http://jsxk-household-inspection.oss-cn-hangzhou.aliyuncs.com/app/202406/4d12eff1e110a18217aff78e6f8f1339.jpg</t>
  </si>
  <si>
    <t>http://jsxk-household-inspection.oss-cn-hangzhou.aliyuncs.com/app/202406/05d460faf2924de4e3a89427fec28220.jpg</t>
  </si>
  <si>
    <t>http://jsxk-household-inspection.oss-cn-hangzhou.aliyuncs.com/app/202406/e8e0d6f349c3785cf2a4531a325ec809.jpg</t>
  </si>
  <si>
    <t>http://jsxk-household-inspection.oss-cn-hangzhou.aliyuncs.com/app/202406/9be6e3decc528eec2efe6322503ea5d9.jpg</t>
  </si>
  <si>
    <t>樊翠花</t>
  </si>
  <si>
    <t>http://jsxk-household-inspection.oss-cn-hangzhou.aliyuncs.com/app/202406/d27ef7085ddbaa14cd8ef9627b4ba26f.jpg</t>
  </si>
  <si>
    <t>http://jsxk-household-inspection.oss-cn-hangzhou.aliyuncs.com/app/202406/139aa085917c70e718f6548a55867f4a.jpg</t>
  </si>
  <si>
    <t>http://jsxk-household-inspection.oss-cn-hangzhou.aliyuncs.com/app/202406/b09401507e15c7e4ce4d7d2eda510de4.jpg</t>
  </si>
  <si>
    <t>http://jsxk-household-inspection.oss-cn-hangzhou.aliyuncs.com/app/202406/582727d50df6444c1a66f49fdf24c997.jpg</t>
  </si>
  <si>
    <t>http://jsxk-household-inspection.oss-cn-hangzhou.aliyuncs.com/app/202406/52bdb9f55b979f5c15e8c89b5656e2a9.jpg</t>
  </si>
  <si>
    <t>http://jsxk-household-inspection.oss-cn-hangzhou.aliyuncs.com/app/202406/369f9b89d980c6751dcad73c98daedb5.jpg</t>
  </si>
  <si>
    <t>http://jsxk-household-inspection.oss-cn-hangzhou.aliyuncs.com/app/202406/51c3c7a0949daa4eb784f582ed4ed9ae.jpg</t>
  </si>
  <si>
    <t>http://jsxk-household-inspection.oss-cn-hangzhou.aliyuncs.com/app/202406/5a6b8eb367697efd361064bac4b3b350.jpg</t>
  </si>
  <si>
    <t>http://jsxk-household-inspection.oss-cn-hangzhou.aliyuncs.com/app/202406/ff1de47928ec0023a46dc38094f5aeac.jpg</t>
  </si>
  <si>
    <t>雍明福</t>
  </si>
  <si>
    <t>http://jsxk-household-inspection.oss-cn-hangzhou.aliyuncs.com/app/202406/c0914feb04151ef359a286ea6ea85bd2.jpg</t>
  </si>
  <si>
    <t>http://jsxk-household-inspection.oss-cn-hangzhou.aliyuncs.com/app/202406/453fa18fbb2f9f7834b6cf4496b1c2c5.jpg</t>
  </si>
  <si>
    <t>http://jsxk-household-inspection.oss-cn-hangzhou.aliyuncs.com/app/202406/0ddedea9e5af4ae75843f3737cebbbb2.jpg</t>
  </si>
  <si>
    <t>http://jsxk-household-inspection.oss-cn-hangzhou.aliyuncs.com/app/202406/c4039f008840884cabe9cb8db7e3bf4f.jpg</t>
  </si>
  <si>
    <t>http://jsxk-household-inspection.oss-cn-hangzhou.aliyuncs.com/app/202406/38cad002ab0c4708f9a75fd7d5627f29.jpg</t>
  </si>
  <si>
    <t>http://jsxk-household-inspection.oss-cn-hangzhou.aliyuncs.com/app/202406/15d2456c53eee5ce9f848e4e030c436c.jpg</t>
  </si>
  <si>
    <t>南京昊诺能源科技有限公司</t>
  </si>
  <si>
    <t>http://jsxk-household-inspection.oss-cn-hangzhou.aliyuncs.com/app/202406/910a247ece52f31249eba40eb5ad75d6.jpg</t>
  </si>
  <si>
    <t>http://jsxk-household-inspection.oss-cn-hangzhou.aliyuncs.com/app/202406/d2473e2ed76484d7797a86b134fabcd7.jpg</t>
  </si>
  <si>
    <t>http://jsxk-household-inspection.oss-cn-hangzhou.aliyuncs.com/app/202406/48eed1381a58c31d880b2f0c53fa2dc1.jpg</t>
  </si>
  <si>
    <t>http://jsxk-household-inspection.oss-cn-hangzhou.aliyuncs.com/app/202405/a759d66e8b3931fa4898cde0b6f98257.jpg</t>
  </si>
  <si>
    <t>http://jsxk-household-inspection.oss-cn-hangzhou.aliyuncs.com/app/202405/94246cea1ef474d32967eeeca22ce176.jpg</t>
  </si>
  <si>
    <t>http://jsxk-cylinder.oss-cn-hangzhou.aliyuncs.com/app/202403/7411d3ac39a9ccdce8cdb4b8b979d23a.jpg</t>
  </si>
  <si>
    <t>http://jsxk-cylinder.oss-cn-hangzhou.aliyuncs.com/app/202403/75c01739afc2aed32c60af93124b713c.jpg</t>
  </si>
  <si>
    <t>http://jsxk-cylinder.oss-cn-hangzhou.aliyuncs.com/app/202403/d78baeb99207afa7caf24d20d23f2918.jpg</t>
  </si>
  <si>
    <t>http://jsxk-cylinder.oss-cn-hangzhou.aliyuncs.com/app/202402/3309484c40c02e497816fceb45cc9625.jpg</t>
  </si>
  <si>
    <t>http://jsxk-cylinder.oss-cn-hangzhou.aliyuncs.com/app/202402/e5e94aebfe12e7df4f685f33c134b659.jpg</t>
  </si>
  <si>
    <t>http://jsxk-cylinder.oss-cn-hangzhou.aliyuncs.com/app/202402/aa82062e5668043adf41848eb04a4eb2.jpg</t>
  </si>
  <si>
    <t>江苏凯撒重工有限公司（陈春明）</t>
  </si>
  <si>
    <t>http://jsxk-household-inspection.oss-cn-hangzhou.aliyuncs.com/app/202406/8fd313260cb4cdf4c7028d4e15340d81.jpg</t>
  </si>
  <si>
    <t>http://jsxk-household-inspection.oss-cn-hangzhou.aliyuncs.com/app/202406/b6cfef978a306cfa1f84f9cf56968448.jpg</t>
  </si>
  <si>
    <t>http://jsxk-household-inspection.oss-cn-hangzhou.aliyuncs.com/app/202406/b8c73e84fd44fa2741c034fa78febdb3.jpg</t>
  </si>
  <si>
    <t>http://jsxk-household-inspection.oss-cn-hangzhou.aliyuncs.com/app/202406/ef56f24e07f6df68d8481e777fd7961c.jpg</t>
  </si>
  <si>
    <t>http://jsxk-household-inspection.oss-cn-hangzhou.aliyuncs.com/app/202406/452bc1dbe2d64a359509d31aa0b8a72f.jpg</t>
  </si>
  <si>
    <t>http://jsxk-household-inspection.oss-cn-hangzhou.aliyuncs.com/app/202406/772cb74f782bf09979d50af5c1b08430.jpg</t>
  </si>
  <si>
    <t>http://jsxk-household-inspection.oss-cn-hangzhou.aliyuncs.com/app/202406/4836266bd0bcd767208da651b09f63f1.jpg</t>
  </si>
  <si>
    <t>http://jsxk-household-inspection.oss-cn-hangzhou.aliyuncs.com/app/202406/10f4bfaa08c192ec8e49c349b8606ba7.jpg</t>
  </si>
  <si>
    <t>http://jsxk-household-inspection.oss-cn-hangzhou.aliyuncs.com/app/202405/96a9c2ae8f058807b017b66408a8c851.jpg</t>
  </si>
  <si>
    <t>http://jsxk-household-inspection.oss-cn-hangzhou.aliyuncs.com/app/202405/181c715bc3a4ba6fd618fc344f4ed6a4.jpg</t>
  </si>
  <si>
    <t>http://jsxk-household-inspection.oss-cn-hangzhou.aliyuncs.com/app/202405/c06e8909eba8741e50edf4d83a092c65.jpg</t>
  </si>
  <si>
    <t>http://jsxk-household-inspection.oss-cn-hangzhou.aliyuncs.com/app/202405/2737a56020c42fed05cc02293fde9055.jpg</t>
  </si>
  <si>
    <t>http://jsxk-household-inspection.oss-cn-hangzhou.aliyuncs.com/app/202405/3281f7edfae755ab5fa30de64662e595.jpg</t>
  </si>
  <si>
    <t>http://jsxk-household-inspection.oss-cn-hangzhou.aliyuncs.com/app/202405/a1e20b15914d2e6c34b94045dd8933b0.jpg</t>
  </si>
  <si>
    <t>http://jsxk-cylinder.oss-cn-hangzhou.aliyuncs.com/app/202405/d33ece25a85f18a61560ecd9c5754242.jpg</t>
  </si>
  <si>
    <t>http://jsxk-cylinder.oss-cn-hangzhou.aliyuncs.com/app/202405/47860bd83b36c13e5745e0748360982e.jpg</t>
  </si>
  <si>
    <t>http://jsxk-cylinder.oss-cn-hangzhou.aliyuncs.com/app/202405/8d6b08d4feca34a3a0e4f609a8b5e56a.jpg</t>
  </si>
  <si>
    <t>http://jsxk-cylinder.oss-cn-hangzhou.aliyuncs.com/app/202404/e9e8c8cd5e39119f0cc0108d50cc8f20.jpg</t>
  </si>
  <si>
    <t>http://jsxk-cylinder.oss-cn-hangzhou.aliyuncs.com/app/202404/e8976e0a1e72e4d581041e48a4babada.jpg</t>
  </si>
  <si>
    <t>http://jsxk-cylinder.oss-cn-hangzhou.aliyuncs.com/app/202404/f9962bb6a00e8ca43dddb20462dc2793.jpg</t>
  </si>
  <si>
    <t>http://jsxk-cylinder.oss-cn-hangzhou.aliyuncs.com/app/202404/7c5e8250f623daad6300184dcbfeb5fd.jpg</t>
  </si>
  <si>
    <t>http://jsxk-cylinder.oss-cn-hangzhou.aliyuncs.com/app/202403/69669e382ebbebff69f2f18f593f5197.jpg</t>
  </si>
  <si>
    <t>http://jsxk-cylinder.oss-cn-hangzhou.aliyuncs.com/app/202403/c35b4aac3b7d317e446cb4cf58ef0c05.jpg</t>
  </si>
  <si>
    <t>http://jsxk-cylinder.oss-cn-hangzhou.aliyuncs.com/app/202403/d8b29019e625ae3263eca31f5538dd05.jpg</t>
  </si>
  <si>
    <t>http://jsxk-cylinder.oss-cn-hangzhou.aliyuncs.com/app/202403/0c73b5ad9f97083296b2a7b5f0e3c865.jpg</t>
  </si>
  <si>
    <t>http://jsxk-cylinder.oss-cn-hangzhou.aliyuncs.com/app/202403/f7ff899662a59ae234d9a2a3147c2ffa.jpg</t>
  </si>
  <si>
    <t>http://jsxk-cylinder.oss-cn-hangzhou.aliyuncs.com/app/202403/7efd9a567d3e8024b30cb962a9d359f8.jpg</t>
  </si>
  <si>
    <t>http://jsxk-cylinder.oss-cn-hangzhou.aliyuncs.com/app/202403/155b3ec88808bd09aae156eaa1f1a48d.jpg</t>
  </si>
  <si>
    <t>http://jsxk-cylinder.oss-cn-hangzhou.aliyuncs.com/app/202402/b76e21a116bf50fb5f7ffea97f6008ba.jpg</t>
  </si>
  <si>
    <t>http://jsxk-cylinder.oss-cn-hangzhou.aliyuncs.com/app/202402/97addf2431470954a02e2104c49cdaab.jpg</t>
  </si>
  <si>
    <t>http://jsxk-cylinder.oss-cn-hangzhou.aliyuncs.com/app/202401/19a855947564461785372426c05fabdb.jpg</t>
  </si>
  <si>
    <t>http://jsxk-cylinder.oss-cn-hangzhou.aliyuncs.com/app/202401/fb82b4ba4740e3a4a646d77957e42fbc.jpg</t>
  </si>
  <si>
    <t>http://jsxk-cylinder.oss-cn-hangzhou.aliyuncs.com/app/202401/b6d9cbfa5e5277d8e070e6ded6281675.jpg</t>
  </si>
  <si>
    <t>http://jsxk-cylinder.oss-cn-hangzhou.aliyuncs.com/app/202401/6e9319913e20196223a244c996b85a2b.jpg</t>
  </si>
  <si>
    <t>http://jsxk-cylinder.oss-cn-hangzhou.aliyuncs.com/app/202401/b77f1cb5be9d1b691d0b67c609710693.jpg</t>
  </si>
  <si>
    <t>http://jsxk-cylinder.oss-cn-hangzhou.aliyuncs.com/app/202401/780fd54ebe33e6e2481d9a99eada9393.jpg</t>
  </si>
  <si>
    <t>邰连生</t>
  </si>
  <si>
    <t>http://jsxk-household-inspection.oss-cn-hangzhou.aliyuncs.com/app/202405/170e4ace4f59fc67e70bdd5f095d6be3.jpg</t>
  </si>
  <si>
    <t>http://jsxk-household-inspection.oss-cn-hangzhou.aliyuncs.com/app/202405/79bf4193c3131a89ebcc4cfdcbe155a5.jpg</t>
  </si>
  <si>
    <t>http://jsxk-household-inspection.oss-cn-hangzhou.aliyuncs.com/app/202406/d6f7866e1dba812807c1f0393a78c793.jpg</t>
  </si>
  <si>
    <t>http://jsxk-household-inspection.oss-cn-hangzhou.aliyuncs.com/app/202406/4c46a9b035de12e444d8260852741608.jpg</t>
  </si>
  <si>
    <t>http://jsxk-household-inspection.oss-cn-hangzhou.aliyuncs.com/app/202406/60c2ee5ddd3081419ef9e55a75b5203f.jpg</t>
  </si>
  <si>
    <t>http://jsxk-household-inspection.oss-cn-hangzhou.aliyuncs.com/app/202405/1760d28036c788c0d97a07f13adee55d.jpg</t>
  </si>
  <si>
    <t>http://jsxk-household-inspection.oss-cn-hangzhou.aliyuncs.com/app/202405/e63cc0682d8500f2aad1354837c1647c.jpg</t>
  </si>
  <si>
    <t>http://jsxk-household-inspection.oss-cn-hangzhou.aliyuncs.com/app/202405/ef03ed02b3af273f2364dd1b6df7e945.jpg</t>
  </si>
  <si>
    <t>http://jsxk-cylinder.oss-cn-hangzhou.aliyuncs.com/app/202403/3374f2e14ade2cd94d8f81070ab5d3bf.jpg</t>
  </si>
  <si>
    <t>http://jsxk-cylinder.oss-cn-hangzhou.aliyuncs.com/app/202403/7985d3873702df22532801ed6fd1591b.jpg</t>
  </si>
  <si>
    <t>http://jsxk-cylinder.oss-cn-hangzhou.aliyuncs.com/app/202403/7e1b50c2379650192086a3dd21f09e5a.jpg</t>
  </si>
  <si>
    <t>http://jsxk-cylinder.oss-cn-hangzhou.aliyuncs.com/app/202402/a4be58b27e5b0d32ee5107560b6aa42d.jpg</t>
  </si>
  <si>
    <t>http://jsxk-cylinder.oss-cn-hangzhou.aliyuncs.com/app/202402/8b434593addb9ed6dbd86a06762cd0bf.jpg</t>
  </si>
  <si>
    <t>http://jsxk-cylinder.oss-cn-hangzhou.aliyuncs.com/app/202402/7bbe2b510227e8d37c5d6f3f03fe7a67.jpg</t>
  </si>
  <si>
    <t>盛培义</t>
  </si>
  <si>
    <t>http://jsxk-household-inspection.oss-cn-hangzhou.aliyuncs.com/app/202406/77d839d1695fddaf2a675b7d78343587.jpg</t>
  </si>
  <si>
    <t>http://jsxk-household-inspection.oss-cn-hangzhou.aliyuncs.com/app/202406/f0a073bf45bc4f840243bb34cc8fccc6.jpg</t>
  </si>
  <si>
    <t>http://jsxk-household-inspection.oss-cn-hangzhou.aliyuncs.com/app/202406/4c5491595bf9ae82f8885f6f90a773e7.jpg</t>
  </si>
  <si>
    <t>http://jsxk-household-inspection.oss-cn-hangzhou.aliyuncs.com/app/202406/c82e40665bf6d566e39e784a41a7492f.jpg</t>
  </si>
  <si>
    <t>http://jsxk-household-inspection.oss-cn-hangzhou.aliyuncs.com/app/202406/8880cbaf33fe45a2867bde12c2c1ba5f.jpg</t>
  </si>
  <si>
    <t>http://jsxk-household-inspection.oss-cn-hangzhou.aliyuncs.com/app/202406/bdf3142bbc4849ed71ced8f391df449b.jpg</t>
  </si>
  <si>
    <t>李生</t>
  </si>
  <si>
    <t>http://jsxk-household-inspection.oss-cn-hangzhou.aliyuncs.com/app/202406/c7456dcbf76c7d2f8969faf385d84883.jpg</t>
  </si>
  <si>
    <t>http://jsxk-household-inspection.oss-cn-hangzhou.aliyuncs.com/app/202406/0d2f0468b09558087c3dacfcc34e4a70.jpg</t>
  </si>
  <si>
    <t>http://jsxk-household-inspection.oss-cn-hangzhou.aliyuncs.com/app/202406/97086432219fac8a7648e20ae1bd73c9.jpg</t>
  </si>
  <si>
    <t>http://jsxk-household-inspection.oss-cn-hangzhou.aliyuncs.com/app/202406/eaeb192c9d4a12518452da00352a4b29.jpg</t>
  </si>
  <si>
    <t>http://jsxk-household-inspection.oss-cn-hangzhou.aliyuncs.com/app/202406/086f34a290ffebbb793be9dc0f2e67a3.jpg</t>
  </si>
  <si>
    <t>http://jsxk-household-inspection.oss-cn-hangzhou.aliyuncs.com/app/202406/eee2d7bdbabe5dc1b6c7ec894911dd56.jpg</t>
  </si>
  <si>
    <t>http://jsxk-household-inspection.oss-cn-hangzhou.aliyuncs.com/app/202406/0c18038a11d573d5aa1911d5e27a8af8.jpg</t>
  </si>
  <si>
    <t>郑绍明</t>
  </si>
  <si>
    <t>http://jsxk-household-inspection.oss-cn-hangzhou.aliyuncs.com/app/202405/80831177dedb71acf2ddd13b7ef0922b.jpg</t>
  </si>
  <si>
    <t>http://jsxk-household-inspection.oss-cn-hangzhou.aliyuncs.com/app/202405/34dea924b76cfab1bbe1b4212dd55b70.jpg</t>
  </si>
  <si>
    <t>http://jsxk-household-inspection.oss-cn-hangzhou.aliyuncs.com/app/202406/614537e9bb9a8523dd5f9b1e44e51592.jpg</t>
  </si>
  <si>
    <t>http://jsxk-household-inspection.oss-cn-hangzhou.aliyuncs.com/app/202406/85229f3d373ed6bb10af14b74a7b3bf7.jpg</t>
  </si>
  <si>
    <t>http://jsxk-household-inspection.oss-cn-hangzhou.aliyuncs.com/app/202406/9c43726c295694f93d10baf7ab02b5e5.jpg</t>
  </si>
  <si>
    <t>http://jsxk-household-inspection.oss-cn-hangzhou.aliyuncs.com/app/202405/855516f8eebf2243a4f859c67d42907d.jpg</t>
  </si>
  <si>
    <t>http://jsxk-household-inspection.oss-cn-hangzhou.aliyuncs.com/app/202405/f4a93ea150c202cae2e4175049c43ebf.jpg</t>
  </si>
  <si>
    <t>http://jsxk-household-inspection.oss-cn-hangzhou.aliyuncs.com/app/202405/9c14f9287ed159b31bdcd7bca313acdd.jpg</t>
  </si>
  <si>
    <t>胡兴海</t>
  </si>
  <si>
    <t>http://jsxk-household-inspection.oss-cn-hangzhou.aliyuncs.com/app/202406/54c856d5f1ce4c2640239f02832f21eb.jpg</t>
  </si>
  <si>
    <t>http://jsxk-household-inspection.oss-cn-hangzhou.aliyuncs.com/app/202406/ed8399626c58b74b3cf85e46df76e04f.jpg</t>
  </si>
  <si>
    <t>http://jsxk-household-inspection.oss-cn-hangzhou.aliyuncs.com/app/202406/802775ed48270a3c6bf99052c87241c2.jpg</t>
  </si>
  <si>
    <t>http://jsxk-household-inspection.oss-cn-hangzhou.aliyuncs.com/app/202406/89d0aad3b61063932f5b632be671e7ef.jpg</t>
  </si>
  <si>
    <t>http://jsxk-household-inspection.oss-cn-hangzhou.aliyuncs.com/app/202406/44b0d257dc62b6152d0e8663c9597b75.jpg</t>
  </si>
  <si>
    <t>http://jsxk-household-inspection.oss-cn-hangzhou.aliyuncs.com/app/202406/86f994a65f4ae121e6bf145cab492433.jpg</t>
  </si>
  <si>
    <t>费炳红</t>
  </si>
  <si>
    <t>http://jsxk-household-inspection.oss-cn-hangzhou.aliyuncs.com/app/202406/129965c61892a13ff546497ef53df172.jpg</t>
  </si>
  <si>
    <t>http://jsxk-household-inspection.oss-cn-hangzhou.aliyuncs.com/app/202406/21a802b832384b783d37fd8ca0f6ef25.jpg</t>
  </si>
  <si>
    <t>http://jsxk-household-inspection.oss-cn-hangzhou.aliyuncs.com/app/202406/48895e37f50a7257ca39bd4825afa4c1.jpg</t>
  </si>
  <si>
    <t>http://jsxk-household-inspection.oss-cn-hangzhou.aliyuncs.com/app/202406/b0e79294a488a4fa2a281289ddbc2aad.jpg</t>
  </si>
  <si>
    <t>http://jsxk-household-inspection.oss-cn-hangzhou.aliyuncs.com/app/202406/1ecdc7d14cb64fd1220024b145a91038.jpg</t>
  </si>
  <si>
    <t>http://jsxk-household-inspection.oss-cn-hangzhou.aliyuncs.com/app/202406/6394178293559238908a9190a367dc84.jpg</t>
  </si>
  <si>
    <t>李刚建</t>
  </si>
  <si>
    <t>http://jsxk-household-inspection.oss-cn-hangzhou.aliyuncs.com/app/202405/e97e40dc1bd4f03ee63d11dd6f8b9d44.jpg</t>
  </si>
  <si>
    <t>http://jsxk-household-inspection.oss-cn-hangzhou.aliyuncs.com/app/202405/6245179346ca135e3daeca9ef01aa5b6.jpg</t>
  </si>
  <si>
    <t>http://jsxk-household-inspection.oss-cn-hangzhou.aliyuncs.com/app/202405/0039213a1472435e6238cc8146b017c8.jpg</t>
  </si>
  <si>
    <t>http://jsxk-household-inspection.oss-cn-hangzhou.aliyuncs.com/app/202405/800dbec20cda5adc03ad2697fefb0d6d.jpg</t>
  </si>
  <si>
    <t>http://jsxk-household-inspection.oss-cn-hangzhou.aliyuncs.com/app/202406/0dc7cbd4c230ba1c1f8b57c8005b378e.jpg</t>
  </si>
  <si>
    <t>http://jsxk-household-inspection.oss-cn-hangzhou.aliyuncs.com/app/202406/bcb11d99e25a20bf274040bb3cb316bd.jpg</t>
  </si>
  <si>
    <t>http://jsxk-household-inspection.oss-cn-hangzhou.aliyuncs.com/app/202406/dc296252d5e1aa853c7862ad7aa7570d.jpg</t>
  </si>
  <si>
    <t>http://jsxk-household-inspection.oss-cn-hangzhou.aliyuncs.com/app/202406/887aaac1223877b227b06f325b389d32.jpg</t>
  </si>
  <si>
    <t>http://jsxk-household-inspection.oss-cn-hangzhou.aliyuncs.com/app/202406/cd0929e3a778afad822f28e70b4c1222.jpg</t>
  </si>
  <si>
    <t>http://jsxk-household-inspection.oss-cn-hangzhou.aliyuncs.com/app/202406/2103746744fc01d8faef5861a4b81e28.jpg</t>
  </si>
  <si>
    <t>http://jsxk-household-inspection.oss-cn-hangzhou.aliyuncs.com/app/202405/03f0a91d57d67271d13a379f9ce75eee.jpg</t>
  </si>
  <si>
    <t>http://jsxk-household-inspection.oss-cn-hangzhou.aliyuncs.com/app/202405/5e117009e6e30bd28da4502726a02d2f.jpg</t>
  </si>
  <si>
    <t>http://jsxk-household-inspection.oss-cn-hangzhou.aliyuncs.com/app/202405/90eabac7dd4925fd8ab744bdba6bcdcd.jpg</t>
  </si>
  <si>
    <t>姜明凤</t>
  </si>
  <si>
    <t>http://jsxk-household-inspection.oss-cn-hangzhou.aliyuncs.com/app/202404/3e04f58a7d3743f7e4b2cfc8225b2c16.jpg</t>
  </si>
  <si>
    <t>http://jsxk-household-inspection.oss-cn-hangzhou.aliyuncs.com/app/202404/0677f36c1142b0719088cccd754991db.jpg</t>
  </si>
  <si>
    <t>http://jsxk-household-inspection.oss-cn-hangzhou.aliyuncs.com/app/202404/c04f24c9daefe9cc8ee7cc16b14aee5f.jpg</t>
  </si>
  <si>
    <t>http://jsxk-household-inspection.oss-cn-hangzhou.aliyuncs.com/app/202406/d43c508ee8989b662e2fa1165f28163e.jpg</t>
  </si>
  <si>
    <t>http://jsxk-household-inspection.oss-cn-hangzhou.aliyuncs.com/app/202406/92d42d61911f14a33bf44917f0f96d87.jpg</t>
  </si>
  <si>
    <t>http://jsxk-household-inspection.oss-cn-hangzhou.aliyuncs.com/app/202406/5296adc46802ab8363c1cc8cd32889ff.jpg</t>
  </si>
  <si>
    <t>鸦明香</t>
  </si>
  <si>
    <t>http://jsxk-household-inspection.oss-cn-hangzhou.aliyuncs.com/app/202405/a3a8bb7ce5a3a2da551921e8fbfd7c7f.jpg</t>
  </si>
  <si>
    <t>http://jsxk-household-inspection.oss-cn-hangzhou.aliyuncs.com/app/202405/374453c1e5d5a42fb14403df75ecd714.jpg</t>
  </si>
  <si>
    <t>http://jsxk-household-inspection.oss-cn-hangzhou.aliyuncs.com/app/202406/e93286f0ba26e12dbc04b9abcee676ec.jpg</t>
  </si>
  <si>
    <t>http://jsxk-household-inspection.oss-cn-hangzhou.aliyuncs.com/app/202406/97251dd7b678d669ecceee0f6821afee.jpg</t>
  </si>
  <si>
    <t>http://jsxk-household-inspection.oss-cn-hangzhou.aliyuncs.com/app/202406/c4691c68f3048e4cd626a7bb14257266.jpg</t>
  </si>
  <si>
    <t>http://jsxk-household-inspection.oss-cn-hangzhou.aliyuncs.com/app/202405/271f89f22afc07f15e6869334aba2ecd.jpg</t>
  </si>
  <si>
    <t>http://jsxk-household-inspection.oss-cn-hangzhou.aliyuncs.com/app/202405/2d4cdd60171d540468211cdd4181c5ac.jpg</t>
  </si>
  <si>
    <t>http://jsxk-household-inspection.oss-cn-hangzhou.aliyuncs.com/app/202405/dccfdf5aa76fc8a66e558692b45a8b21.jpg</t>
  </si>
  <si>
    <t>徐春英</t>
  </si>
  <si>
    <t>http://jsxk-household-inspection.oss-cn-hangzhou.aliyuncs.com/app/202406/84b8f4b126d39f3aada4a5e03d62c977.jpg</t>
  </si>
  <si>
    <t>http://jsxk-household-inspection.oss-cn-hangzhou.aliyuncs.com/app/202406/c0035226558c3a963630b069fd46782a.jpg</t>
  </si>
  <si>
    <t>http://jsxk-household-inspection.oss-cn-hangzhou.aliyuncs.com/app/202406/9f172add35cfb5cd27f406584bdbdb8a.jpg</t>
  </si>
  <si>
    <t>http://jsxk-household-inspection.oss-cn-hangzhou.aliyuncs.com/app/202406/407c96f1df7516ae14636d744e7b9bde.jpg</t>
  </si>
  <si>
    <t>http://jsxk-household-inspection.oss-cn-hangzhou.aliyuncs.com/app/202406/84a82633240df0a183cc796f6003b181.jpg</t>
  </si>
  <si>
    <t>陈老美</t>
  </si>
  <si>
    <t>http://jsxk-household-inspection.oss-cn-hangzhou.aliyuncs.com/app/202406/2373192f251947fe411446f2bc8f6d27.jpg</t>
  </si>
  <si>
    <t>http://jsxk-household-inspection.oss-cn-hangzhou.aliyuncs.com/app/202406/731425a576f000d64005e15bc298baa3.jpg</t>
  </si>
  <si>
    <t>http://jsxk-household-inspection.oss-cn-hangzhou.aliyuncs.com/app/202406/b69e629cefa873ab02b7f32f92e8e020.jpg</t>
  </si>
  <si>
    <t>http://jsxk-household-inspection.oss-cn-hangzhou.aliyuncs.com/app/202406/091d9f2c56115080e3c5173590470410.jpg</t>
  </si>
  <si>
    <t>http://jsxk-household-inspection.oss-cn-hangzhou.aliyuncs.com/app/202406/340928a706a7b38837c031a474dd7172.jpg</t>
  </si>
  <si>
    <t>端义芳</t>
  </si>
  <si>
    <t>http://jsxk-household-inspection.oss-cn-hangzhou.aliyuncs.com/app/202406/bdcab3df0bdaf07cb23910e6ef022fad.jpg</t>
  </si>
  <si>
    <t>http://jsxk-household-inspection.oss-cn-hangzhou.aliyuncs.com/app/202406/95b6c9af18b900c9423a67664c80b49c.jpg</t>
  </si>
  <si>
    <t>http://jsxk-household-inspection.oss-cn-hangzhou.aliyuncs.com/app/202406/80681ac1cac322f3c9d21a39ed72de08.jpg</t>
  </si>
  <si>
    <t>http://jsxk-household-inspection.oss-cn-hangzhou.aliyuncs.com/app/202406/4707425f4ad1252c01a0ae107e0c7a76.jpg</t>
  </si>
  <si>
    <t>姜小平</t>
  </si>
  <si>
    <t>http://jsxk-household-inspection.oss-cn-hangzhou.aliyuncs.com/app/202406/4380560d1412120ba6ce4fbc1af621ca.jpg</t>
  </si>
  <si>
    <t>http://jsxk-household-inspection.oss-cn-hangzhou.aliyuncs.com/app/202406/9a91888ac437b19a258d4e75cf8060d0.jpg</t>
  </si>
  <si>
    <t>http://jsxk-household-inspection.oss-cn-hangzhou.aliyuncs.com/app/202406/626c2e333382066597ff81fdf7c1d58c.jpg</t>
  </si>
  <si>
    <t>徐考明</t>
  </si>
  <si>
    <t>http://jsxk-household-inspection.oss-cn-hangzhou.aliyuncs.com/app/202406/182478edf881b6cdc843fd95b3fd5048.jpg</t>
  </si>
  <si>
    <t>http://jsxk-household-inspection.oss-cn-hangzhou.aliyuncs.com/app/202406/6febe92c0515643bed4b599c1411699c.jpg</t>
  </si>
  <si>
    <t>http://jsxk-household-inspection.oss-cn-hangzhou.aliyuncs.com/app/202406/665a4ef69b9ea7ad08234112e00b90e6.jpg</t>
  </si>
  <si>
    <t>尹巧凤</t>
  </si>
  <si>
    <t>http://jsxk-household-inspection.oss-cn-hangzhou.aliyuncs.com/app/202406/096f8be13aeb72aeceb27fe62b687729.jpg</t>
  </si>
  <si>
    <t>http://jsxk-household-inspection.oss-cn-hangzhou.aliyuncs.com/app/202406/eb25b49cc94f47768d0f9a837578cf62.jpg</t>
  </si>
  <si>
    <t>http://jsxk-household-inspection.oss-cn-hangzhou.aliyuncs.com/app/202406/2e0ca0f37e7db9cc65fbaf94adcc2478.jpg</t>
  </si>
  <si>
    <t>马美喜</t>
  </si>
  <si>
    <t>http://jsxk-household-inspection.oss-cn-hangzhou.aliyuncs.com/app/202406/8d5f7c665d6e1aeb5691a57c333190c2.jpg</t>
  </si>
  <si>
    <t>http://jsxk-household-inspection.oss-cn-hangzhou.aliyuncs.com/app/202406/f0f09ae2c3a172f8580ce0be2cc214a7.jpg</t>
  </si>
  <si>
    <t>http://jsxk-household-inspection.oss-cn-hangzhou.aliyuncs.com/app/202406/532a43b7fbf336c5e02019a3439fa6cf.jpg</t>
  </si>
  <si>
    <t>赵兰萍</t>
  </si>
  <si>
    <t>http://jsxk-household-inspection.oss-cn-hangzhou.aliyuncs.com/app/202406/82ea3e8d8f327c8d88620de308e86403.jpg</t>
  </si>
  <si>
    <t>http://jsxk-household-inspection.oss-cn-hangzhou.aliyuncs.com/app/202406/9e9d8c38501a23d1733165f42ce49e2d.jpg</t>
  </si>
  <si>
    <t>http://jsxk-household-inspection.oss-cn-hangzhou.aliyuncs.com/app/202406/5135af78ff55c82f42bfce4eeae17216.jpg</t>
  </si>
  <si>
    <t>http://jsxk-household-inspection.oss-cn-hangzhou.aliyuncs.com/app/202406/a75d4bef8b4221e52ff1559a7df01e1f.jpg</t>
  </si>
  <si>
    <t>http://jsxk-household-inspection.oss-cn-hangzhou.aliyuncs.com/app/202406/9cb0598ca3248697ad0eaf5824546024.jpg</t>
  </si>
  <si>
    <t>http://jsxk-household-inspection.oss-cn-hangzhou.aliyuncs.com/app/202406/e810d968d64f837f94c67f5816e06ca3.jpg</t>
  </si>
  <si>
    <t>杜本志</t>
  </si>
  <si>
    <t>http://jsxk-household-inspection.oss-cn-hangzhou.aliyuncs.com/app/202406/07ff6fe624b1c977aaef293da1f897ff.jpg</t>
  </si>
  <si>
    <t>http://jsxk-household-inspection.oss-cn-hangzhou.aliyuncs.com/app/202406/294ac090a4ae02d1593ae25deebad137.jpg</t>
  </si>
  <si>
    <t>http://jsxk-household-inspection.oss-cn-hangzhou.aliyuncs.com/app/202406/3264473286e8a10e57d20861761d4a3f.jpg</t>
  </si>
  <si>
    <t>http://jsxk-household-inspection.oss-cn-hangzhou.aliyuncs.com/app/202406/aa5f8ad127b56d5511390383690029a7.jpg</t>
  </si>
  <si>
    <t>http://jsxk-household-inspection.oss-cn-hangzhou.aliyuncs.com/app/202406/5eabb416bc53e1831e002cb35d6ed6bb.jpg</t>
  </si>
  <si>
    <t>http://jsxk-household-inspection.oss-cn-hangzhou.aliyuncs.com/app/202406/151f140b0023bdb18a5e2ab3c462f448.jpg</t>
  </si>
  <si>
    <t>钱昭改</t>
  </si>
  <si>
    <t>http://jsxk-household-inspection.oss-cn-hangzhou.aliyuncs.com/app/202406/fc884cfbff5d8a0a41dcbb4f61588da4.jpg</t>
  </si>
  <si>
    <t>http://jsxk-household-inspection.oss-cn-hangzhou.aliyuncs.com/app/202406/b39594f441c66856e08123f37a433dd9.jpg</t>
  </si>
  <si>
    <t>http://jsxk-household-inspection.oss-cn-hangzhou.aliyuncs.com/app/202406/e536adb6d706122095446fba736ff16e.jpg</t>
  </si>
  <si>
    <t>钱家东</t>
  </si>
  <si>
    <t>http://jsxk-household-inspection.oss-cn-hangzhou.aliyuncs.com/app/202406/c25ec69a32797074f43b8a792eb8eca8.jpg</t>
  </si>
  <si>
    <t>http://jsxk-household-inspection.oss-cn-hangzhou.aliyuncs.com/app/202406/38726406c72b883a0086509cdadb64ce.jpg</t>
  </si>
  <si>
    <t>http://jsxk-household-inspection.oss-cn-hangzhou.aliyuncs.com/app/202406/a6a1549663bd7f62cb0412d5f7d70a8a.jpg</t>
  </si>
  <si>
    <t>薛永华</t>
  </si>
  <si>
    <t>http://jsxk-household-inspection.oss-cn-hangzhou.aliyuncs.com/app/202406/e974fd682797d11dd2231764f43cfcc7.jpg</t>
  </si>
  <si>
    <t>http://jsxk-household-inspection.oss-cn-hangzhou.aliyuncs.com/app/202406/026348832ab099cdecb41cd18d66c76b.jpg</t>
  </si>
  <si>
    <t>http://jsxk-household-inspection.oss-cn-hangzhou.aliyuncs.com/app/202406/cecb040b70551666b9447f478bfe9cb7.jpg</t>
  </si>
  <si>
    <t>马家庆</t>
  </si>
  <si>
    <t>http://jsxk-household-inspection.oss-cn-hangzhou.aliyuncs.com/app/202406/17a8ceee0a0986d2aec2ba55efdc1b80.jpg</t>
  </si>
  <si>
    <t>http://jsxk-household-inspection.oss-cn-hangzhou.aliyuncs.com/app/202406/2c973ea8ee7dfdb5423cabcfb4c017ac.jpg</t>
  </si>
  <si>
    <t>安宗德</t>
  </si>
  <si>
    <t>http://jsxk-household-inspection.oss-cn-hangzhou.aliyuncs.com/app/202406/58d0ae6400b5b554a5e50e26e92d4032.jpg</t>
  </si>
  <si>
    <t>http://jsxk-household-inspection.oss-cn-hangzhou.aliyuncs.com/app/202406/ea86ca9a9ce5a252410df7e3febfbd18.jpg</t>
  </si>
  <si>
    <t>http://jsxk-household-inspection.oss-cn-hangzhou.aliyuncs.com/app/202406/c5e9a579ad99964e5b5ed0aec44e51e1.jpg</t>
  </si>
  <si>
    <t>芮三红</t>
  </si>
  <si>
    <t>http://jsxk-household-inspection.oss-cn-hangzhou.aliyuncs.com/app/202406/4c9c536b0f0279607a9f9e8c7d0373b8.jpg</t>
  </si>
  <si>
    <t>http://jsxk-household-inspection.oss-cn-hangzhou.aliyuncs.com/app/202406/d50a11dd2da3a5e56e186c40a212154b.jpg</t>
  </si>
  <si>
    <t>http://jsxk-household-inspection.oss-cn-hangzhou.aliyuncs.com/app/202406/82945cdba37cd5e1b493a59f48af18e1.jpg</t>
  </si>
  <si>
    <t>毛敏娟</t>
  </si>
  <si>
    <t>http://jsxk-household-inspection.oss-cn-hangzhou.aliyuncs.com/app/202406/04d93737b6585c90e27357bb8cb478c8.jpg</t>
  </si>
  <si>
    <t>http://jsxk-household-inspection.oss-cn-hangzhou.aliyuncs.com/app/202406/4fedd73a2b1e3c74cb3ad676ea539f3e.jpg</t>
  </si>
  <si>
    <t>http://jsxk-household-inspection.oss-cn-hangzhou.aliyuncs.com/app/202406/e016b172216a14af0fbd0deb38f04dd7.jpg</t>
  </si>
  <si>
    <t>龚春燕</t>
  </si>
  <si>
    <t>http://jsxk-household-inspection.oss-cn-hangzhou.aliyuncs.com/app/202406/54a851a3c613abf3c3d03d3afcffcc7f.jpg</t>
  </si>
  <si>
    <t>http://jsxk-household-inspection.oss-cn-hangzhou.aliyuncs.com/app/202406/7f2c4582dbb1230c8d0b362a3b9946b5.jpg</t>
  </si>
  <si>
    <t>http://jsxk-household-inspection.oss-cn-hangzhou.aliyuncs.com/app/202406/8a4dfd9056b6aa353f3fcf1502ab85d6.jpg</t>
  </si>
  <si>
    <t>http://jsxk-household-inspection.oss-cn-hangzhou.aliyuncs.com/app/202406/d7a3c42b75e79e95d2f4dd26edb37dbd.jpg</t>
  </si>
  <si>
    <t>http://jsxk-household-inspection.oss-cn-hangzhou.aliyuncs.com/app/202406/19f226adbaba1d0d5ae0ba7c722cbca6.jpg</t>
  </si>
  <si>
    <t>http://jsxk-household-inspection.oss-cn-hangzhou.aliyuncs.com/app/202406/174069d244a6cb74aae4ac06c06593f8.jpg</t>
  </si>
  <si>
    <t>汤学军</t>
  </si>
  <si>
    <t>http://jsxk-household-inspection.oss-cn-hangzhou.aliyuncs.com/app/202406/e885d848229375d07260b8ba597e545f.jpg</t>
  </si>
  <si>
    <t>http://jsxk-household-inspection.oss-cn-hangzhou.aliyuncs.com/app/202406/f5da9419b1ae4f344ebc7594b13b59da.jpg</t>
  </si>
  <si>
    <t>http://jsxk-household-inspection.oss-cn-hangzhou.aliyuncs.com/app/202406/1e247411e50a2b5c6d6ce18fc97a72b1.jpg</t>
  </si>
  <si>
    <t>徐家坤</t>
  </si>
  <si>
    <t>http://jsxk-household-inspection.oss-cn-hangzhou.aliyuncs.com/app/202406/f342945639edbbc575586d6fad76765c.jpg</t>
  </si>
  <si>
    <t>http://jsxk-household-inspection.oss-cn-hangzhou.aliyuncs.com/app/202406/e5a596b3435417fec669344244976aee.jpg</t>
  </si>
  <si>
    <t>http://jsxk-household-inspection.oss-cn-hangzhou.aliyuncs.com/app/202406/06936839c6e02a1f870b540d19b1261b.jpg</t>
  </si>
  <si>
    <t>梅占利</t>
  </si>
  <si>
    <t>http://jsxk-household-inspection.oss-cn-hangzhou.aliyuncs.com/app/202406/1393eca79a800ee81cfd39e432024bc7.jpg</t>
  </si>
  <si>
    <t>http://jsxk-household-inspection.oss-cn-hangzhou.aliyuncs.com/app/202406/72a6b9ece63b289d4f92e7a5dca592b0.jpg</t>
  </si>
  <si>
    <t>http://jsxk-household-inspection.oss-cn-hangzhou.aliyuncs.com/app/202406/aba7010ed8d8ab443322afcde8c9b974.jpg</t>
  </si>
  <si>
    <t>http://jsxk-household-inspection.oss-cn-hangzhou.aliyuncs.com/app/202406/bdf73f646b5a8f9ab30b1667d67028ab.jpg</t>
  </si>
  <si>
    <t>http://jsxk-household-inspection.oss-cn-hangzhou.aliyuncs.com/app/202406/59dfe5cfc6b0a62aae4b8d4a4919e21f.jpg</t>
  </si>
  <si>
    <t>http://jsxk-household-inspection.oss-cn-hangzhou.aliyuncs.com/app/202406/bc5d37e383e0c174392c0518a6400da2.jpg</t>
  </si>
  <si>
    <t>http://jsxk-cylinder.oss-cn-hangzhou.aliyuncs.com/app/202403/666ef4b8a957562e2197ac9ad1b421b0.jpg</t>
  </si>
  <si>
    <t>http://jsxk-cylinder.oss-cn-hangzhou.aliyuncs.com/app/202403/675cc44c9628973d8cd0b4ae2a39db89.jpg</t>
  </si>
  <si>
    <t>http://jsxk-cylinder.oss-cn-hangzhou.aliyuncs.com/app/202401/93991f208b96c311e53d429564cc42d3.jpg</t>
  </si>
  <si>
    <t>http://jsxk-cylinder.oss-cn-hangzhou.aliyuncs.com/app/202401/2e29b557425afc947d4c3ff0aeb97335.jpg</t>
  </si>
  <si>
    <t>孙美根</t>
  </si>
  <si>
    <t>http://jsxk-household-inspection.oss-cn-hangzhou.aliyuncs.com/app/202406/49871633dd3a7c6119186659dbc290b0.jpg</t>
  </si>
  <si>
    <t>http://jsxk-household-inspection.oss-cn-hangzhou.aliyuncs.com/app/202406/fb054f6d577ad9fccc84a7d7db292e66.jpg</t>
  </si>
  <si>
    <t>http://jsxk-household-inspection.oss-cn-hangzhou.aliyuncs.com/app/202406/ff76724b735ff17c7b048785f8bf6255.jpg</t>
  </si>
  <si>
    <t>http://jsxk-household-inspection.oss-cn-hangzhou.aliyuncs.com/app/202406/760e721a2775921ec1631d4d159c4dee.jpg</t>
  </si>
  <si>
    <t>http://jsxk-household-inspection.oss-cn-hangzhou.aliyuncs.com/app/202406/6be245d5dc0f2285084a1122030a6a84.jpg</t>
  </si>
  <si>
    <t>苏嘉建设工程有限公司</t>
  </si>
  <si>
    <t>http://jsxk-household-inspection.oss-cn-hangzhou.aliyuncs.com/app/202401/5525570b775f10ddefb7e1d71052aef0.jpg</t>
  </si>
  <si>
    <t>http://jsxk-household-inspection.oss-cn-hangzhou.aliyuncs.com/app/202401/881dc131273fcd4fb9f87404191690c4.jpg</t>
  </si>
  <si>
    <t>http://jsxk-household-inspection.oss-cn-hangzhou.aliyuncs.com/app/202401/709db4377b5ee1997fab10edeac85b39.jpg</t>
  </si>
  <si>
    <t>http://jsxk-household-inspection.oss-cn-hangzhou.aliyuncs.com/app/202401/4fe1bf49e424c6b92ad582b4379af1ae.jpg</t>
  </si>
  <si>
    <t>http://jsxk-household-inspection.oss-cn-hangzhou.aliyuncs.com/app/202401/5516bf74478237b486208652583e13c3.jpg</t>
  </si>
  <si>
    <t>http://jsxk-household-inspection.oss-cn-hangzhou.aliyuncs.com/app/202401/07919c08fbc957d619bc802e04cbca27.jpg</t>
  </si>
  <si>
    <t>http://jsxk-household-inspection.oss-cn-hangzhou.aliyuncs.com/app/202401/2ce474868f7818e9a687ee4dc6299b35.jpg</t>
  </si>
  <si>
    <t>http://jsxk-cylinder.oss-cn-hangzhou.aliyuncs.com/app/202407/c89d987de99651b8c81194f55c1f3365.jpg</t>
  </si>
  <si>
    <t>http://jsxk-cylinder.oss-cn-hangzhou.aliyuncs.com/app/202407/f26cb81ff6bf17c92a96ffbc1b51b4ea.jpg</t>
  </si>
  <si>
    <t>http://jsxk-cylinder.oss-cn-hangzhou.aliyuncs.com/app/202407/12aac872296f94fdad5bc3e966a09cd2.jpg</t>
  </si>
  <si>
    <t>http://jsxk-cylinder.oss-cn-hangzhou.aliyuncs.com/app/202406/d2b0407b7e7e990bfc690211bb547511.jpg</t>
  </si>
  <si>
    <t>http://jsxk-cylinder.oss-cn-hangzhou.aliyuncs.com/app/202406/e2823536da814434935f8652da8c326f.jpg</t>
  </si>
  <si>
    <t>http://jsxk-cylinder.oss-cn-hangzhou.aliyuncs.com/app/202406/6f741024f295faa27a37ddc6f08c52a9.jpg</t>
  </si>
  <si>
    <t>http://jsxk-cylinder.oss-cn-hangzhou.aliyuncs.com/app/202406/d1824763f32ce142bfb10de34bf61116.jpg</t>
  </si>
  <si>
    <t>http://jsxk-cylinder.oss-cn-hangzhou.aliyuncs.com/app/202406/9f479ed0a4374b72ab689a265602959d.jpg</t>
  </si>
  <si>
    <t>http://jsxk-cylinder.oss-cn-hangzhou.aliyuncs.com/app/202406/07bcd5a39a452ed30a56e08513a43993.jpg</t>
  </si>
  <si>
    <t>http://jsxk-cylinder.oss-cn-hangzhou.aliyuncs.com/app/202406/20402d2b8266a6007aae497670b5600a.jpg</t>
  </si>
  <si>
    <t>http://jsxk-cylinder.oss-cn-hangzhou.aliyuncs.com/app/202406/9c10d137e2ef9635661f04219de5754f.jpg</t>
  </si>
  <si>
    <t>http://jsxk-cylinder.oss-cn-hangzhou.aliyuncs.com/app/202406/b9d22232b42a4deb72fd6470e388cb94.jpg</t>
  </si>
  <si>
    <t>http://jsxk-cylinder.oss-cn-hangzhou.aliyuncs.com/app/202405/e34434c645928cb6f81f6ebc1a25f942.jpg</t>
  </si>
  <si>
    <t>http://jsxk-cylinder.oss-cn-hangzhou.aliyuncs.com/app/202405/abea302a6719e04bd6efd110ee41aae1.jpg</t>
  </si>
  <si>
    <t>http://jsxk-cylinder.oss-cn-hangzhou.aliyuncs.com/app/202405/23e74e1f1777ee4cb4fd6610398774b1.jpg</t>
  </si>
  <si>
    <t>http://jsxk-cylinder.oss-cn-hangzhou.aliyuncs.com/app/202405/72a9825055f4ac91292de22059f16483.jpg</t>
  </si>
  <si>
    <t>http://jsxk-cylinder.oss-cn-hangzhou.aliyuncs.com/app/202405/220f4f6324ef410e02a2b63947b30a77.jpg</t>
  </si>
  <si>
    <t>http://jsxk-cylinder.oss-cn-hangzhou.aliyuncs.com/app/202405/e468aca9bf3e71383d4f6d9a6b43a015.jpg</t>
  </si>
  <si>
    <t>http://jsxk-cylinder.oss-cn-hangzhou.aliyuncs.com/app/202405/d4528bc6a5436b06440dd53675d2b55c.jpg</t>
  </si>
  <si>
    <t>http://jsxk-cylinder.oss-cn-hangzhou.aliyuncs.com/app/202405/4dd23d3583fad121917701446a2a5c5c.jpg</t>
  </si>
  <si>
    <t>http://jsxk-cylinder.oss-cn-hangzhou.aliyuncs.com/app/202405/540718800b2f65070c518635eb363ca8.jpg</t>
  </si>
  <si>
    <t>http://jsxk-cylinder.oss-cn-hangzhou.aliyuncs.com/app/202405/208f34becdf46902b3ad2bc63ecd4697.jpg</t>
  </si>
  <si>
    <t>http://jsxk-cylinder.oss-cn-hangzhou.aliyuncs.com/app/202405/ae6657d8f2ed436a72c6de59379141a2.jpg</t>
  </si>
  <si>
    <t>http://jsxk-cylinder.oss-cn-hangzhou.aliyuncs.com/app/202405/08a83375b46efb7028e37a9a2ca0a287.jpg</t>
  </si>
  <si>
    <t>http://jsxk-cylinder.oss-cn-hangzhou.aliyuncs.com/app/202404/0adebd60ec3d1fab65dd84cf005095ad.jpg</t>
  </si>
  <si>
    <t>http://jsxk-cylinder.oss-cn-hangzhou.aliyuncs.com/app/202404/4ba76d2114dca542f4ee312eb1bdbcd4.jpg</t>
  </si>
  <si>
    <t>http://jsxk-cylinder.oss-cn-hangzhou.aliyuncs.com/app/202404/0fbf6cb88a4cb83241c781dd63bd712c.jpg</t>
  </si>
  <si>
    <t>http://jsxk-cylinder.oss-cn-hangzhou.aliyuncs.com/app/202404/dba0226c658210a103bbad18531920a2.jpg</t>
  </si>
  <si>
    <t>http://jsxk-cylinder.oss-cn-hangzhou.aliyuncs.com/app/202404/e195aff5dee07a58d9d0cad8239b824d.jpg</t>
  </si>
  <si>
    <t>http://jsxk-cylinder.oss-cn-hangzhou.aliyuncs.com/app/202404/31f190103cbe8f821c89def65f32de5d.jpg</t>
  </si>
  <si>
    <t>http://jsxk-cylinder.oss-cn-hangzhou.aliyuncs.com/app/202404/940823ee96cbb8f8a993a11c03b694a1.jpg</t>
  </si>
  <si>
    <t>http://jsxk-cylinder.oss-cn-hangzhou.aliyuncs.com/app/202404/29c665b74cd62a35476929f5030f79cd.jpg</t>
  </si>
  <si>
    <t>http://jsxk-cylinder.oss-cn-hangzhou.aliyuncs.com/app/202403/00229ce1c50b446731ab76400767467b.jpg</t>
  </si>
  <si>
    <t>http://jsxk-cylinder.oss-cn-hangzhou.aliyuncs.com/app/202403/5a628bdfdcfc9db5ecaefd2c8dd57c58.jpg</t>
  </si>
  <si>
    <t>http://jsxk-cylinder.oss-cn-hangzhou.aliyuncs.com/app/202403/d45f893299decc04dda0193e658da873.jpg</t>
  </si>
  <si>
    <t>http://jsxk-cylinder.oss-cn-hangzhou.aliyuncs.com/app/202403/df651fb544f75314c25b85c1b7025e62.jpg</t>
  </si>
  <si>
    <t>http://jsxk-cylinder.oss-cn-hangzhou.aliyuncs.com/app/202403/8189ecd2149b62aad644d6b3f62053a6.jpg</t>
  </si>
  <si>
    <t>http://jsxk-cylinder.oss-cn-hangzhou.aliyuncs.com/app/202403/c7e0b82cc78cba857604e25c77a0b016.jpg</t>
  </si>
  <si>
    <t>http://jsxk-cylinder.oss-cn-hangzhou.aliyuncs.com/app/202403/9ed0339a802ed192c2798c1c436028d4.jpg</t>
  </si>
  <si>
    <t>http://jsxk-cylinder.oss-cn-hangzhou.aliyuncs.com/app/202403/146e7dbeeffd17c7d71f8344de39bbeb.jpg</t>
  </si>
  <si>
    <t>http://jsxk-cylinder.oss-cn-hangzhou.aliyuncs.com/app/202402/29b6f4090faac2463fa237d97f148f4b.jpg</t>
  </si>
  <si>
    <t>http://jsxk-cylinder.oss-cn-hangzhou.aliyuncs.com/app/202402/5192782ab7c9d0333d6ee6ed3f7ac032.jpg</t>
  </si>
  <si>
    <t>http://jsxk-cylinder.oss-cn-hangzhou.aliyuncs.com/app/202402/ed44555c5655348054c80ab69cb20b36.jpg</t>
  </si>
  <si>
    <t>http://jsxk-cylinder.oss-cn-hangzhou.aliyuncs.com/app/202402/1ad3e9eed8c0aa7ffa9299b0c1e068cc.jpg</t>
  </si>
  <si>
    <t>http://jsxk-cylinder.oss-cn-hangzhou.aliyuncs.com/app/202402/bfee39e950d2c31febef0aed5255ad31.jpg</t>
  </si>
  <si>
    <t>http://jsxk-cylinder.oss-cn-hangzhou.aliyuncs.com/app/202401/ae74a5d133565ecf35090bf670a8fd63.jpg</t>
  </si>
  <si>
    <t>http://jsxk-cylinder.oss-cn-hangzhou.aliyuncs.com/app/202401/a1c565dc5b44ca2b88c099c9034c9ecb.jpg</t>
  </si>
  <si>
    <t>http://jsxk-cylinder.oss-cn-hangzhou.aliyuncs.com/app/202401/4c40e5d9299689018d52db35afc66897.jpg</t>
  </si>
  <si>
    <t>http://jsxk-cylinder.oss-cn-hangzhou.aliyuncs.com/app/202401/b12c49103e26bb40f1a1c91472f4e555.jpg</t>
  </si>
  <si>
    <t>http://jsxk-cylinder.oss-cn-hangzhou.aliyuncs.com/app/202401/6ab70bee5fd4a16ec24db287ec1fa6c0.jpg</t>
  </si>
  <si>
    <t>http://jsxk-cylinder.oss-cn-hangzhou.aliyuncs.com/app/202401/14353e83398f8878c115a674546f52ef.jpg</t>
  </si>
  <si>
    <t>http://jsxk-cylinder.oss-cn-hangzhou.aliyuncs.com/app/202401/48280c0dc04ea85e463a0e6bc143d68c.jpg</t>
  </si>
  <si>
    <t>http://jsxk-cylinder.oss-cn-hangzhou.aliyuncs.com/app/202401/e2fa73a4461f713f8f71f066c222e75e.jpg</t>
  </si>
  <si>
    <t>http://jsxk-cylinder.oss-cn-hangzhou.aliyuncs.com/app/202401/4a77fb5c825d1ca5cd5bea0dc41b8ee8.jpg</t>
  </si>
  <si>
    <t>http://jsxk-cylinder.oss-cn-hangzhou.aliyuncs.com/app/202401/a83e55995dcde131aa8effcd89633fe3.jpg</t>
  </si>
  <si>
    <t>http://jsxk-cylinder.oss-cn-hangzhou.aliyuncs.com/app/202401/39aa001c7d2403b8f59d29182a532874.jpg</t>
  </si>
  <si>
    <t>http://jsxk-cylinder.oss-cn-hangzhou.aliyuncs.com/app/202401/66f7e9028bb62d0bbbdd6451da4dc413.jpg</t>
  </si>
  <si>
    <t>张振</t>
  </si>
  <si>
    <t>http://jsxk-household-inspection.oss-cn-hangzhou.aliyuncs.com/app/202406/a81488ea4c64511ff27fc02d683944ed.jpg</t>
  </si>
  <si>
    <t>http://jsxk-household-inspection.oss-cn-hangzhou.aliyuncs.com/app/202406/28fee12be239dec8cac6b2e97bb37b7e.jpg</t>
  </si>
  <si>
    <t>http://jsxk-household-inspection.oss-cn-hangzhou.aliyuncs.com/app/202406/da21ddeddce41bbe7c7088e9323a9d1b.jpg</t>
  </si>
  <si>
    <t>http://jsxk-household-inspection.oss-cn-hangzhou.aliyuncs.com/app/202406/ba3dc73a0102d1a60ec116aec749a5b5.jpg</t>
  </si>
  <si>
    <t>http://jsxk-household-inspection.oss-cn-hangzhou.aliyuncs.com/app/202406/4705595fb0173ffe47631ef4551d6950.jpg</t>
  </si>
  <si>
    <t>http://jsxk-household-inspection.oss-cn-hangzhou.aliyuncs.com/app/202406/f9de68fd7c32088897e34b0e64d8d6ee.jpg</t>
  </si>
  <si>
    <t>http://jsxk-household-inspection.oss-cn-hangzhou.aliyuncs.com/app/202406/c284390616f2ab49b9d51a78e3422767.jpg</t>
  </si>
  <si>
    <t>http://jsxk-household-inspection.oss-cn-hangzhou.aliyuncs.com/app/202406/37fd8f4d5bb60311b54a532e57b81e3a.jpg</t>
  </si>
  <si>
    <t>http://jsxk-household-inspection.oss-cn-hangzhou.aliyuncs.com/app/202406/794f63dbda294835993065c5858811f6.jpg</t>
  </si>
  <si>
    <t>徐良花</t>
  </si>
  <si>
    <t>http://jsxk-household-inspection.oss-cn-hangzhou.aliyuncs.com/app/202406/bd0b6c36fcd0b33088482b08a4f1b0c7.jpg</t>
  </si>
  <si>
    <t>http://jsxk-household-inspection.oss-cn-hangzhou.aliyuncs.com/app/202406/290c9923d132add47958d9d24b05d33f.jpg</t>
  </si>
  <si>
    <t>http://jsxk-household-inspection.oss-cn-hangzhou.aliyuncs.com/app/202406/55c0402d951b9ec8f50a90e54d585402.jpg</t>
  </si>
  <si>
    <t>http://jsxk-household-inspection.oss-cn-hangzhou.aliyuncs.com/app/202406/f2613d620b189cbf95a18e8c9ba70cfb.jpg</t>
  </si>
  <si>
    <t>http://jsxk-household-inspection.oss-cn-hangzhou.aliyuncs.com/app/202406/54f4be02c24ea931c748f6637d48171f.jpg</t>
  </si>
  <si>
    <t>http://jsxk-household-inspection.oss-cn-hangzhou.aliyuncs.com/app/202406/4545e2fa9194de13f1f31bc993bb2844.jpg</t>
  </si>
  <si>
    <t>http://jsxk-household-inspection.oss-cn-hangzhou.aliyuncs.com/app/202406/edfed260bb8d92fdd2081efb6ae69b0f.jpg</t>
  </si>
  <si>
    <t>http://jsxk-household-inspection.oss-cn-hangzhou.aliyuncs.com/app/202406/76349b0f4c72928f002e55175cda6c48.jpg</t>
  </si>
  <si>
    <t>http://jsxk-household-inspection.oss-cn-hangzhou.aliyuncs.com/app/202406/f60e3d7551fdcbdc726cd179484e0c1c.jpg</t>
  </si>
  <si>
    <t>南京苏阳勘测工程有限公司</t>
  </si>
  <si>
    <t>http://jsxk-household-inspection.oss-cn-hangzhou.aliyuncs.com/app/202406/a4a99334ee361ac7056f6876eba24afd.jpg</t>
  </si>
  <si>
    <t>http://jsxk-household-inspection.oss-cn-hangzhou.aliyuncs.com/app/202406/737d9a0d62d06d6b52cf06189d30af60.jpg</t>
  </si>
  <si>
    <t>http://jsxk-household-inspection.oss-cn-hangzhou.aliyuncs.com/app/202406/d14da87d332cf2900c405341e27f7851.jpg</t>
  </si>
  <si>
    <t>http://jsxk-household-inspection.oss-cn-hangzhou.aliyuncs.com/app/202406/d315ba63b3ed725bc8ce9bddfb6a676b.jpg</t>
  </si>
  <si>
    <t>http://jsxk-household-inspection.oss-cn-hangzhou.aliyuncs.com/app/202406/8a4c6e67426c957d2745bda50d718e1f.jpg</t>
  </si>
  <si>
    <t>http://jsxk-household-inspection.oss-cn-hangzhou.aliyuncs.com/app/202406/53c794a8d6d6441b046a75ac2fba93fd.jpg</t>
  </si>
  <si>
    <t>http://jsxk-cylinder.oss-cn-hangzhou.aliyuncs.com/app/202404/3cc274ecd867216957f8b9dd2bbe3789.jpg</t>
  </si>
  <si>
    <t>http://jsxk-cylinder.oss-cn-hangzhou.aliyuncs.com/app/202404/ddaec4fc99b4d4e57b8e2d7a08aa9015.jpg</t>
  </si>
  <si>
    <t>臧令富</t>
  </si>
  <si>
    <t>http://jsxk-household-inspection.oss-cn-hangzhou.aliyuncs.com/app/202406/5fe4174ea23bd9c81718b99da8547c9b.jpg</t>
  </si>
  <si>
    <t>http://jsxk-household-inspection.oss-cn-hangzhou.aliyuncs.com/app/202406/ee1666acfb1d3cb1d1fb9470c061aca2.jpg</t>
  </si>
  <si>
    <t>http://jsxk-household-inspection.oss-cn-hangzhou.aliyuncs.com/app/202406/17ca84e4b92f5b5b6f3fce3f3b38bac3.jpg</t>
  </si>
  <si>
    <t>http://jsxk-household-inspection.oss-cn-hangzhou.aliyuncs.com/app/202406/3e954a9d66e049c18387240f1c091e89.jpg</t>
  </si>
  <si>
    <t>http://jsxk-household-inspection.oss-cn-hangzhou.aliyuncs.com/app/202406/83fbfd79e8b72dfa178f3ae1d1b5f447.jpg</t>
  </si>
  <si>
    <t>http://jsxk-household-inspection.oss-cn-hangzhou.aliyuncs.com/app/202406/e99dcf2ba8356df290bf5988c8040b68.jpg</t>
  </si>
  <si>
    <t>汤晓晓</t>
  </si>
  <si>
    <t>http://jsxk-household-inspection.oss-cn-hangzhou.aliyuncs.com/app/202404/66c52111416ffae645d73152c1b8748f.jpg</t>
  </si>
  <si>
    <t>http://jsxk-household-inspection.oss-cn-hangzhou.aliyuncs.com/app/202404/708d654ad14c39420abf8e29e2513c8d.jpg</t>
  </si>
  <si>
    <t>http://jsxk-household-inspection.oss-cn-hangzhou.aliyuncs.com/app/202404/8274237c8cab2346b6dcffba5b214938.jpg</t>
  </si>
  <si>
    <t>http://jsxk-household-inspection.oss-cn-hangzhou.aliyuncs.com/app/202406/f6bf7f0a05694b9aba8d4bd9768f92ec.jpg</t>
  </si>
  <si>
    <t>http://jsxk-household-inspection.oss-cn-hangzhou.aliyuncs.com/app/202406/a3d00175d1367ced27190a980d4fa161.jpg</t>
  </si>
  <si>
    <t>http://jsxk-household-inspection.oss-cn-hangzhou.aliyuncs.com/app/202406/5174630523b56aecc84129d6f204a04a.jpg</t>
  </si>
  <si>
    <t>http://jsxk-cylinder.oss-cn-hangzhou.aliyuncs.com/app/202404/7795c4fe2412818834e3227114936148.jpg</t>
  </si>
  <si>
    <t>http://jsxk-cylinder.oss-cn-hangzhou.aliyuncs.com/app/202404/a387131a74fd2140da337c3f6e99b2a8.jpg</t>
  </si>
  <si>
    <t>http://jsxk-cylinder.oss-cn-hangzhou.aliyuncs.com/app/202401/53b14cd323d955bb994d603fd4b7ea16.jpg</t>
  </si>
  <si>
    <t>http://jsxk-cylinder.oss-cn-hangzhou.aliyuncs.com/app/202401/448f08998024fa2d65018940c39a4434.jpg</t>
  </si>
  <si>
    <t>马增保</t>
  </si>
  <si>
    <t>http://jsxk-household-inspection.oss-cn-hangzhou.aliyuncs.com/app/202406/763014872634d69ff5929ef728f1f6a4.jpg</t>
  </si>
  <si>
    <t>http://jsxk-household-inspection.oss-cn-hangzhou.aliyuncs.com/app/202406/efdf52c007e13eef67844da79302d249.jpg</t>
  </si>
  <si>
    <t>http://jsxk-household-inspection.oss-cn-hangzhou.aliyuncs.com/app/202406/f53409b260dea8b21b3577738c05ccca.jpg</t>
  </si>
  <si>
    <t>周小林</t>
  </si>
  <si>
    <t>http://jsxk-household-inspection.oss-cn-hangzhou.aliyuncs.com/app/202406/ddf06419195167d30987c53c883db5a5.jpg</t>
  </si>
  <si>
    <t>http://jsxk-household-inspection.oss-cn-hangzhou.aliyuncs.com/app/202404/c0a6ee5403db7692628f3d09f85c8e0c.jpg</t>
  </si>
  <si>
    <t>http://jsxk-household-inspection.oss-cn-hangzhou.aliyuncs.com/app/202404/8d888ff8115ea4caf7cbdc27d400bc40.jpg</t>
  </si>
  <si>
    <t>http://jsxk-household-inspection.oss-cn-hangzhou.aliyuncs.com/app/202406/e8c7a4261d7b9bedda22d0a95f3be466.jpg</t>
  </si>
  <si>
    <t>http://jsxk-household-inspection.oss-cn-hangzhou.aliyuncs.com/app/202406/02a814124a7f14789a7f3242fb82fcab.jpg</t>
  </si>
  <si>
    <t>臧大杰</t>
  </si>
  <si>
    <t>http://jsxk-household-inspection.oss-cn-hangzhou.aliyuncs.com/app/202406/dc2be9a7bee3c3a8fd89ba7071b244f8.jpg</t>
  </si>
  <si>
    <t>http://jsxk-household-inspection.oss-cn-hangzhou.aliyuncs.com/app/202406/ff0655cf5ca9a19904e664c9f56faec6.jpg</t>
  </si>
  <si>
    <t>http://jsxk-household-inspection.oss-cn-hangzhou.aliyuncs.com/app/202406/8338469092d23fa80ba5ec66f314d743.jpg</t>
  </si>
  <si>
    <t>http://jsxk-household-inspection.oss-cn-hangzhou.aliyuncs.com/app/202406/73ab50a13c5832a35aad5fddb657c52c.jpg</t>
  </si>
  <si>
    <t>http://jsxk-household-inspection.oss-cn-hangzhou.aliyuncs.com/app/202406/69f1cc257536a3438153e5725c874599.jpg</t>
  </si>
  <si>
    <t>http://jsxk-household-inspection.oss-cn-hangzhou.aliyuncs.com/app/202406/98b24c1bfbb6b0374a34cf4872d1f042.jpg</t>
  </si>
  <si>
    <t>马荣军</t>
  </si>
  <si>
    <t>http://jsxk-household-inspection.oss-cn-hangzhou.aliyuncs.com/app/202406/7bdcd0c03ba59cd1856ae29f8af803e8.jpg</t>
  </si>
  <si>
    <t>http://jsxk-household-inspection.oss-cn-hangzhou.aliyuncs.com/app/202406/7a8bbd0a3f9765abb184ee91e1532983.jpg</t>
  </si>
  <si>
    <t>http://jsxk-household-inspection.oss-cn-hangzhou.aliyuncs.com/app/202406/3e5d35cdcc5b7387998bb6e09380dd8d.jpg</t>
  </si>
  <si>
    <t>方开喜</t>
  </si>
  <si>
    <t>http://jsxk-household-inspection.oss-cn-hangzhou.aliyuncs.com/app/202406/28dd0edf5c5ff1c28de9d3b5fd2a1f3a.jpg</t>
  </si>
  <si>
    <t>http://jsxk-household-inspection.oss-cn-hangzhou.aliyuncs.com/app/202406/f44e2b511ef5e91ec51ce92ce0ba509e.jpg</t>
  </si>
  <si>
    <t>http://jsxk-household-inspection.oss-cn-hangzhou.aliyuncs.com/app/202406/737ef5d59bf4b5633aa73bc2643fd2a3.jpg</t>
  </si>
  <si>
    <t>http://jsxk-household-inspection.oss-cn-hangzhou.aliyuncs.com/app/202406/7d98a38eb8cd7fcb2e21bb57911b3a28.jpg</t>
  </si>
  <si>
    <t>http://jsxk-household-inspection.oss-cn-hangzhou.aliyuncs.com/app/202406/74634fcb7922975845a0649d484cca8d.jpg</t>
  </si>
  <si>
    <t>http://jsxk-household-inspection.oss-cn-hangzhou.aliyuncs.com/app/202406/a881bcadab52fb86ed859023f1ee4153.jpg</t>
  </si>
  <si>
    <t>陈国伟</t>
  </si>
  <si>
    <t>http://jsxk-cylinder.oss-cn-hangzhou.aliyuncs.com/app/202406/5037423a2e81b8b4dfff11bbb48683c0.jpg</t>
  </si>
  <si>
    <t>http://jsxk-cylinder.oss-cn-hangzhou.aliyuncs.com/app/202406/f4630c6a3d8904726fcb207be45c78bc.jpg</t>
  </si>
  <si>
    <t>http://jsxk-cylinder.oss-cn-hangzhou.aliyuncs.com/app/202406/a680311c7516a7c961da4af37f571adf.jpg</t>
  </si>
  <si>
    <t>http://jsxk-cylinder.oss-cn-hangzhou.aliyuncs.com/app/202406/26911e008a29a9405a561cd2b63b78ed.jpg</t>
  </si>
  <si>
    <t>http://jsxk-cylinder.oss-cn-hangzhou.aliyuncs.com/app/202406/f0b5faa9b65ebefe7b06a6769f4d0641.jpg</t>
  </si>
  <si>
    <t>http://jsxk-cylinder.oss-cn-hangzhou.aliyuncs.com/app/202406/20abfd7bff20428614c4244057754809.jpg</t>
  </si>
  <si>
    <t>http://jsxk-cylinder.oss-cn-hangzhou.aliyuncs.com/app/202405/ae1dd0a2c6d11bc3e6271dcc65a88fad.jpg</t>
  </si>
  <si>
    <t>http://jsxk-cylinder.oss-cn-hangzhou.aliyuncs.com/app/202405/5afa9ab9f210b5bc06bacf7fd3fcf588.jpg</t>
  </si>
  <si>
    <t>http://jsxk-cylinder.oss-cn-hangzhou.aliyuncs.com/app/202405/39b4aea71ddaef1eaaafe2f0ea6d7fff.jpg</t>
  </si>
  <si>
    <t>http://jsxk-cylinder.oss-cn-hangzhou.aliyuncs.com/app/202405/0714e7d130b46b14385c41c2b7eef578.jpg</t>
  </si>
  <si>
    <t>http://jsxk-cylinder.oss-cn-hangzhou.aliyuncs.com/app/202405/4154e12ea1f23f59aa2dd6e3331da8ed.jpg</t>
  </si>
  <si>
    <t>http://jsxk-cylinder.oss-cn-hangzhou.aliyuncs.com/app/202405/caf5d8e90e329478f34f6fb355e84fe4.jpg</t>
  </si>
  <si>
    <t>周白金</t>
  </si>
  <si>
    <t>http://jsxk-household-inspection.oss-cn-hangzhou.aliyuncs.com/app/202405/378ffa198b994dc9b037dd09a56763e6.jpg</t>
  </si>
  <si>
    <t>http://jsxk-household-inspection.oss-cn-hangzhou.aliyuncs.com/app/202405/046830a9efda64f2543ce491fcfb245c.jpg</t>
  </si>
  <si>
    <t>http://jsxk-household-inspection.oss-cn-hangzhou.aliyuncs.com/app/202405/3fa40d77460303f7d1c9550789d09eda.jpg</t>
  </si>
  <si>
    <t>http://jsxk-household-inspection.oss-cn-hangzhou.aliyuncs.com/app/202406/c92541dceba191f10169e36d1e5c3ac5.jpg</t>
  </si>
  <si>
    <t>http://jsxk-household-inspection.oss-cn-hangzhou.aliyuncs.com/app/202406/82165dd66369fe1c1248328dc6f60b6e.jpg</t>
  </si>
  <si>
    <t>http://jsxk-household-inspection.oss-cn-hangzhou.aliyuncs.com/app/202406/6ef49f4faca858879ec41adb997f4c91.jpg</t>
  </si>
  <si>
    <t>http://jsxk-household-inspection.oss-cn-hangzhou.aliyuncs.com/app/202405/5ca29e26fe71c1766e099bc1cc0f4a2f.jpg</t>
  </si>
  <si>
    <t>http://jsxk-household-inspection.oss-cn-hangzhou.aliyuncs.com/app/202405/4210a5d5eba70e63782d43fe817b20da.jpg</t>
  </si>
  <si>
    <t>http://jsxk-household-inspection.oss-cn-hangzhou.aliyuncs.com/app/202405/c18c6c72ea8f0fe20cc71afec1b59528.jpg</t>
  </si>
  <si>
    <t>高燕萍</t>
  </si>
  <si>
    <t>http://jsxk-household-inspection.oss-cn-hangzhou.aliyuncs.com/app/202406/0f44a580542a53f140ce542045108190.jpg</t>
  </si>
  <si>
    <t>http://jsxk-household-inspection.oss-cn-hangzhou.aliyuncs.com/app/202406/f9abcd9163df3c4334f917f89ca7b055.jpg</t>
  </si>
  <si>
    <t>http://jsxk-household-inspection.oss-cn-hangzhou.aliyuncs.com/app/202406/210daa766efc0a15287efb1a90d84882.jpg</t>
  </si>
  <si>
    <t>http://jsxk-household-inspection.oss-cn-hangzhou.aliyuncs.com/app/202406/9fda6ddcf008cd3172078f1ecb47d22f.jpg</t>
  </si>
  <si>
    <t>http://jsxk-household-inspection.oss-cn-hangzhou.aliyuncs.com/app/202406/840a42f8c827cc69cf21a9f5d46043f9.jpg</t>
  </si>
  <si>
    <t>张庭成</t>
  </si>
  <si>
    <t>http://jsxk-household-inspection.oss-cn-hangzhou.aliyuncs.com/app/202406/736268a62a0891dcab10655ec0a6e6a5.jpg</t>
  </si>
  <si>
    <t>http://jsxk-household-inspection.oss-cn-hangzhou.aliyuncs.com/app/202406/4f45ac4f4f8e197740891be560b5b217.jpg</t>
  </si>
  <si>
    <t>http://jsxk-household-inspection.oss-cn-hangzhou.aliyuncs.com/app/202406/bcc09cb9b67069dfdd66757b09be6da8.jpg</t>
  </si>
  <si>
    <t>http://jsxk-cylinder.oss-cn-hangzhou.aliyuncs.com/app/202403/6c7fb945e7640456ba955d7243b2f07c.jpg</t>
  </si>
  <si>
    <t>http://jsxk-cylinder.oss-cn-hangzhou.aliyuncs.com/app/202403/8b91c936a84d54dc91b4dd7405723079.jpg</t>
  </si>
  <si>
    <t>袁隆禄</t>
  </si>
  <si>
    <t>http://jsxk-household-inspection.oss-cn-hangzhou.aliyuncs.com/app/202405/573b14444f1de13afb77b1c4cecdf95e.jpg</t>
  </si>
  <si>
    <t>http://jsxk-household-inspection.oss-cn-hangzhou.aliyuncs.com/app/202405/b88c5aee56774f5723a248a219feedf7.jpg</t>
  </si>
  <si>
    <t>http://jsxk-household-inspection.oss-cn-hangzhou.aliyuncs.com/app/202405/fe54367b76af5b97943c9b55c3e51fb1.jpg</t>
  </si>
  <si>
    <t>http://jsxk-household-inspection.oss-cn-hangzhou.aliyuncs.com/app/202406/7057b94340cab6f3c494c8f494cd876b.jpg</t>
  </si>
  <si>
    <t>http://jsxk-household-inspection.oss-cn-hangzhou.aliyuncs.com/app/202406/ca8fc2f33ba428152ce3c6601978b3ff.jpg</t>
  </si>
  <si>
    <t>http://jsxk-household-inspection.oss-cn-hangzhou.aliyuncs.com/app/202406/868ab52cb1ced22ce10f1f1dc22a4aad.jpg</t>
  </si>
  <si>
    <t>杜勤芳</t>
  </si>
  <si>
    <t>http://jsxk-household-inspection.oss-cn-hangzhou.aliyuncs.com/app/202406/13f4a48bca10c196818b54bcbd8dda33.jpg</t>
  </si>
  <si>
    <t>http://jsxk-household-inspection.oss-cn-hangzhou.aliyuncs.com/app/202406/c504e1742c4b60b59739c4681b481d1f.jpg</t>
  </si>
  <si>
    <t>http://jsxk-household-inspection.oss-cn-hangzhou.aliyuncs.com/app/202406/dffb1d0bc8e068709124fa7c8cc3df24.jpg</t>
  </si>
  <si>
    <t>http://jsxk-household-inspection.oss-cn-hangzhou.aliyuncs.com/app/202406/e3f95bf601408485324f3083e4166c81.jpg</t>
  </si>
  <si>
    <t>http://jsxk-household-inspection.oss-cn-hangzhou.aliyuncs.com/app/202406/329ad14df6765ad2c7ec9b3d5050f751.jpg</t>
  </si>
  <si>
    <t>http://jsxk-household-inspection.oss-cn-hangzhou.aliyuncs.com/app/202406/3bf7b7fe38d6b3fe81f8502ccb96a87f.jpg</t>
  </si>
  <si>
    <t>单正虎</t>
  </si>
  <si>
    <t>http://jsxk-household-inspection.oss-cn-hangzhou.aliyuncs.com/app/202405/dc6514661e6a0b8f06eb8afa5a6bd24b.jpg</t>
  </si>
  <si>
    <t>http://jsxk-household-inspection.oss-cn-hangzhou.aliyuncs.com/app/202405/f51e7dfa1ebf74ce50f4646a53fc4936.jpg</t>
  </si>
  <si>
    <t>http://jsxk-household-inspection.oss-cn-hangzhou.aliyuncs.com/app/202405/f3581bbcb7c66dea5dae2617d8388e9d.jpg</t>
  </si>
  <si>
    <t>http://jsxk-household-inspection.oss-cn-hangzhou.aliyuncs.com/app/202406/a53501378d5105050810acfab95acf46.jpg</t>
  </si>
  <si>
    <t>http://jsxk-household-inspection.oss-cn-hangzhou.aliyuncs.com/app/202406/59830f23e8a949c6f717db82edec0735.jpg</t>
  </si>
  <si>
    <t>http://jsxk-household-inspection.oss-cn-hangzhou.aliyuncs.com/app/202406/b7e6a15f655cdc6662470eeca04681f7.jpg</t>
  </si>
  <si>
    <t>http://jsxk-household-inspection.oss-cn-hangzhou.aliyuncs.com/app/202405/d7ae5b39c4922e1228e32a7210ebc96d.jpg</t>
  </si>
  <si>
    <t>http://jsxk-household-inspection.oss-cn-hangzhou.aliyuncs.com/app/202405/275984113f3dc4a4014806db4f855cc1.jpg</t>
  </si>
  <si>
    <t>http://jsxk-household-inspection.oss-cn-hangzhou.aliyuncs.com/app/202405/1cea8001c882b7a992cb1ebccb02bedb.jpg</t>
  </si>
  <si>
    <t>袁德俊</t>
  </si>
  <si>
    <t>http://jsxk-household-inspection.oss-cn-hangzhou.aliyuncs.com/app/202406/ddb1a4243ed214577eecbb09245108f3.jpg</t>
  </si>
  <si>
    <t>http://jsxk-household-inspection.oss-cn-hangzhou.aliyuncs.com/app/202406/eeb28de5924d52d07dcbe8854e688533.jpg</t>
  </si>
  <si>
    <t>http://jsxk-household-inspection.oss-cn-hangzhou.aliyuncs.com/app/202406/67e30eefd7ed0491d6c16aefcd6291cf.jpg</t>
  </si>
  <si>
    <t>陈红霞</t>
  </si>
  <si>
    <t>http://jsxk-household-inspection.oss-cn-hangzhou.aliyuncs.com/app/202404/4b9c8c7017916c9f539484e7666fecd5.jpg</t>
  </si>
  <si>
    <t>http://jsxk-household-inspection.oss-cn-hangzhou.aliyuncs.com/app/202404/9b582583bb9062987ee0a208867ac1d7.jpg</t>
  </si>
  <si>
    <t>http://jsxk-household-inspection.oss-cn-hangzhou.aliyuncs.com/app/202406/67504dcfbfc4149d77c1abdd55ac5043.jpg</t>
  </si>
  <si>
    <t>http://jsxk-household-inspection.oss-cn-hangzhou.aliyuncs.com/app/202406/40d49a41161b189183e131c61fce0517.jpg</t>
  </si>
  <si>
    <t>http://jsxk-household-inspection.oss-cn-hangzhou.aliyuncs.com/app/202406/5aaaf5a5a0c269c5d593f3bd478c6be7.jpg</t>
  </si>
  <si>
    <t>左宁峰</t>
  </si>
  <si>
    <t>http://jsxk-household-inspection.oss-cn-hangzhou.aliyuncs.com/app/202404/649bdc63d8be48c8b6d7543d643b40d1.jpg</t>
  </si>
  <si>
    <t>http://jsxk-household-inspection.oss-cn-hangzhou.aliyuncs.com/app/202404/2471e3a952ec9c3d5570eff3efa25bfa.jpg</t>
  </si>
  <si>
    <t>http://jsxk-household-inspection.oss-cn-hangzhou.aliyuncs.com/app/202404/6c5d1433aeb85f5a82fd7428c9e03e2c.jpg</t>
  </si>
  <si>
    <t>http://jsxk-household-inspection.oss-cn-hangzhou.aliyuncs.com/app/202406/53390907b59373443a3371e258c61392.jpg</t>
  </si>
  <si>
    <t>http://jsxk-household-inspection.oss-cn-hangzhou.aliyuncs.com/app/202406/e47879e40d1bb6c571d08b7d5a604586.jpg</t>
  </si>
  <si>
    <t>http://jsxk-household-inspection.oss-cn-hangzhou.aliyuncs.com/app/202406/c41da6a2a14f7c5e65fe54bb4fe9bf9b.jpg</t>
  </si>
  <si>
    <t>尤桃英</t>
  </si>
  <si>
    <t>http://jsxk-household-inspection.oss-cn-hangzhou.aliyuncs.com/app/202404/4b0d3a11782082a959b06c5ecd773caf.jpg</t>
  </si>
  <si>
    <t>http://jsxk-household-inspection.oss-cn-hangzhou.aliyuncs.com/app/202404/a0a6a5184dd7371aea2a242cd7d7bb2e.jpg</t>
  </si>
  <si>
    <t>http://jsxk-household-inspection.oss-cn-hangzhou.aliyuncs.com/app/202406/fc8ab75d93fc3a73f4e999fc1058e152.jpg</t>
  </si>
  <si>
    <t>http://jsxk-household-inspection.oss-cn-hangzhou.aliyuncs.com/app/202406/492a165a34d2f140d9bd48f1231c79f7.jpg</t>
  </si>
  <si>
    <t>http://jsxk-household-inspection.oss-cn-hangzhou.aliyuncs.com/app/202406/52a5a999583c058f4a363a4cb6b56f35.jpg</t>
  </si>
  <si>
    <t>http://jsxk-cylinder.oss-cn-hangzhou.aliyuncs.com/app/202404/85d44fe45d48ae8ccdb7ce6a87dfe3e5.jpg</t>
  </si>
  <si>
    <t>http://jsxk-cylinder.oss-cn-hangzhou.aliyuncs.com/app/202404/d44d9e727575f93c55f5553336e4507b.jpg</t>
  </si>
  <si>
    <t>http://jsxk-cylinder.oss-cn-hangzhou.aliyuncs.com/app/202404/5c64dcf20a1c90c6f20892443527e6a6.jpg</t>
  </si>
  <si>
    <t>http://jsxk-cylinder.oss-cn-hangzhou.aliyuncs.com/app/202403/1ee785a7ddfd13a7128faebb338389f4.jpg</t>
  </si>
  <si>
    <t>http://jsxk-cylinder.oss-cn-hangzhou.aliyuncs.com/app/202403/81344e8905596902e712d3c625e398d3.jpg</t>
  </si>
  <si>
    <t>http://jsxk-cylinder.oss-cn-hangzhou.aliyuncs.com/app/202403/36f177b6d2caa1b5e3acda85a137a8ec.jpg</t>
  </si>
  <si>
    <t>http://jsxk-cylinder.oss-cn-hangzhou.aliyuncs.com/app/202401/911e1bae5565fc569ff282203972911b.jpg</t>
  </si>
  <si>
    <t>http://jsxk-cylinder.oss-cn-hangzhou.aliyuncs.com/app/202401/a759328feda0cf4c65d9f350958c04fb.jpg</t>
  </si>
  <si>
    <t>http://jsxk-cylinder.oss-cn-hangzhou.aliyuncs.com/app/202401/c07f41107a7e069b4b844f7ab4293bda.jpg</t>
  </si>
  <si>
    <t>夏红芳</t>
  </si>
  <si>
    <t>http://jsxk-household-inspection.oss-cn-hangzhou.aliyuncs.com/app/202406/f7c26c93045c5fba64cb2f57f422eac9.jpg</t>
  </si>
  <si>
    <t>http://jsxk-household-inspection.oss-cn-hangzhou.aliyuncs.com/app/202406/6db04def646084eef26c313843a1c90f.jpg</t>
  </si>
  <si>
    <t>http://jsxk-household-inspection.oss-cn-hangzhou.aliyuncs.com/app/202406/6de26aa34e2af5fb7219efb43eadb57a.jpg</t>
  </si>
  <si>
    <t>http://jsxk-household-inspection.oss-cn-hangzhou.aliyuncs.com/app/202406/da944cbe57e29bb7ef50a3bccf33de52.jpg</t>
  </si>
  <si>
    <t>http://jsxk-household-inspection.oss-cn-hangzhou.aliyuncs.com/app/202406/6eef16fa68693e520ac68b4fdf2e019a.jpg</t>
  </si>
  <si>
    <t>http://jsxk-household-inspection.oss-cn-hangzhou.aliyuncs.com/app/202406/5bc7f83078f51d09b667a972e8294c2c.jpg</t>
  </si>
  <si>
    <t>袁宽林</t>
  </si>
  <si>
    <t>http://jsxk-household-inspection.oss-cn-hangzhou.aliyuncs.com/app/202406/3c033c55b8de5a0b471874d9492c8e41.jpg</t>
  </si>
  <si>
    <t>http://jsxk-household-inspection.oss-cn-hangzhou.aliyuncs.com/app/202406/1d9a6b0c06c6aba658cad00f2a73a3b8.jpg</t>
  </si>
  <si>
    <t>http://jsxk-household-inspection.oss-cn-hangzhou.aliyuncs.com/app/202406/d6dfc8cf0c19e686b6a3fbd531fe7ae7.jpg</t>
  </si>
  <si>
    <t>http://jsxk-household-inspection.oss-cn-hangzhou.aliyuncs.com/app/202406/f0f84a4f99fc4839bd485bcf7f9856dc.jpg</t>
  </si>
  <si>
    <t>http://jsxk-household-inspection.oss-cn-hangzhou.aliyuncs.com/app/202406/e0c33f4922b40b0726a7fffc84c8b8cf.jpg</t>
  </si>
  <si>
    <t>http://jsxk-household-inspection.oss-cn-hangzhou.aliyuncs.com/app/202406/2083abc91f51f622f48de73280a60614.jpg</t>
  </si>
  <si>
    <t>黄福顺</t>
  </si>
  <si>
    <t>http://jsxk-household-inspection.oss-cn-hangzhou.aliyuncs.com/app/202406/dfa6faaa1321145347c432d9e5b38852.jpg</t>
  </si>
  <si>
    <t>http://jsxk-household-inspection.oss-cn-hangzhou.aliyuncs.com/app/202406/bf9309da048b48c26641c20157628919.jpg</t>
  </si>
  <si>
    <t>http://jsxk-household-inspection.oss-cn-hangzhou.aliyuncs.com/app/202406/d1c512b15cf10d336a58ac5aa29cbccb.jpg</t>
  </si>
  <si>
    <t>http://jsxk-household-inspection.oss-cn-hangzhou.aliyuncs.com/app/202406/3afa2c3f0092dd9f79729fbc57617097.jpg</t>
  </si>
  <si>
    <t>http://jsxk-household-inspection.oss-cn-hangzhou.aliyuncs.com/app/202406/bec6a51b9d38feda7c20061d492a478a.jpg</t>
  </si>
  <si>
    <t>http://jsxk-household-inspection.oss-cn-hangzhou.aliyuncs.com/app/202406/d087126ffbece3196968dbd7e748ce17.jpg</t>
  </si>
  <si>
    <t>易长保</t>
  </si>
  <si>
    <t>http://jsxk-household-inspection.oss-cn-hangzhou.aliyuncs.com/app/202406/204f0df8b55c1c5d45670c37a18d9554.jpg</t>
  </si>
  <si>
    <t>http://jsxk-household-inspection.oss-cn-hangzhou.aliyuncs.com/app/202406/942a2112ac3cb10595c86cac76e17a22.jpg</t>
  </si>
  <si>
    <t>http://jsxk-household-inspection.oss-cn-hangzhou.aliyuncs.com/app/202406/b2b95fda87c14ef37587b2dec91485b1.jpg</t>
  </si>
  <si>
    <t>http://jsxk-household-inspection.oss-cn-hangzhou.aliyuncs.com/app/202406/8e6d661375cfc93228429108a3ca8c49.jpg</t>
  </si>
  <si>
    <t>http://jsxk-household-inspection.oss-cn-hangzhou.aliyuncs.com/app/202406/3c06fa2a4f33877c324f0e4354840fd0.jpg</t>
  </si>
  <si>
    <t>http://jsxk-household-inspection.oss-cn-hangzhou.aliyuncs.com/app/202406/2cdd7d194e3912c6fb06a962e28f1bb2.jpg</t>
  </si>
  <si>
    <t>夏维和</t>
  </si>
  <si>
    <t>http://jsxk-household-inspection.oss-cn-hangzhou.aliyuncs.com/app/202404/d669223b339ed16320048b11dfe56270.jpg</t>
  </si>
  <si>
    <t>http://jsxk-household-inspection.oss-cn-hangzhou.aliyuncs.com/app/202404/84a58c3ae60269a78c538501c742cc0d.jpg</t>
  </si>
  <si>
    <t>http://jsxk-household-inspection.oss-cn-hangzhou.aliyuncs.com/app/202404/65a0fca9f29c4ba14b4156ad004e7cf8.jpg</t>
  </si>
  <si>
    <t>http://jsxk-household-inspection.oss-cn-hangzhou.aliyuncs.com/app/202404/a54a0d4df5f6e9ad411e66e2e241eaf9.jpg</t>
  </si>
  <si>
    <t>http://jsxk-household-inspection.oss-cn-hangzhou.aliyuncs.com/app/202406/f68ab1dbe0cbcafbc219c14f1720259f.jpg</t>
  </si>
  <si>
    <t>http://jsxk-household-inspection.oss-cn-hangzhou.aliyuncs.com/app/202406/4ecaab99ccb37a0b4bdc04d1dc7659db.jpg</t>
  </si>
  <si>
    <t>http://jsxk-household-inspection.oss-cn-hangzhou.aliyuncs.com/app/202406/6b32d66aead5f64fc0e7d33139e603d8.jpg</t>
  </si>
  <si>
    <t>韦东东</t>
  </si>
  <si>
    <t>http://jsxk-household-inspection.oss-cn-hangzhou.aliyuncs.com/app/202406/b9ff41a95607e53e033d77f571021db9.jpg</t>
  </si>
  <si>
    <t>http://jsxk-household-inspection.oss-cn-hangzhou.aliyuncs.com/app/202406/97988492478cc9e1b6bcca65b89e6064.jpg</t>
  </si>
  <si>
    <t>http://jsxk-household-inspection.oss-cn-hangzhou.aliyuncs.com/app/202406/897de334061b2e1b3f1fe4efada7ef1e.jpg</t>
  </si>
  <si>
    <t>http://jsxk-cylinder.oss-cn-hangzhou.aliyuncs.com/app/202404/023cf52c98c566e0254431e303b87518.jpg</t>
  </si>
  <si>
    <t>http://jsxk-cylinder.oss-cn-hangzhou.aliyuncs.com/app/202404/5b058648fc0f2ef2ae6a16f633ce9588.jpg</t>
  </si>
  <si>
    <t>http://jsxk-cylinder.oss-cn-hangzhou.aliyuncs.com/app/202404/9f274460d8181bc6bde255d0b80c6b44.jpg</t>
  </si>
  <si>
    <t>http://jsxk-cylinder.oss-cn-hangzhou.aliyuncs.com/app/202403/d7d4381be21d1b1ffec3fd2b1c423dee.jpg</t>
  </si>
  <si>
    <t>http://jsxk-cylinder.oss-cn-hangzhou.aliyuncs.com/app/202403/c02fab085e428f012cbe8bbb4e36baf7.jpg</t>
  </si>
  <si>
    <t>http://jsxk-cylinder.oss-cn-hangzhou.aliyuncs.com/app/202403/ebcf8b6249bea1a54e20954f3ec938d4.jpg</t>
  </si>
  <si>
    <t>http://jsxk-cylinder.oss-cn-hangzhou.aliyuncs.com/app/202401/160d8894a97fe18ff0bd823ac334a832.jpg</t>
  </si>
  <si>
    <t>http://jsxk-cylinder.oss-cn-hangzhou.aliyuncs.com/app/202401/f88859ace4bfd3cb03800ede85d3a16c.jpg</t>
  </si>
  <si>
    <t>http://jsxk-cylinder.oss-cn-hangzhou.aliyuncs.com/app/202401/a701a04941f84179fd488681192d8aad.jpg</t>
  </si>
  <si>
    <t>马维虎</t>
  </si>
  <si>
    <t>http://jsxk-cylinder.oss-cn-hangzhou.aliyuncs.com/app/202406/5ada0302fb753ce9698ce3a2f967d2e0.jpg</t>
  </si>
  <si>
    <t>http://jsxk-cylinder.oss-cn-hangzhou.aliyuncs.com/app/202406/7f95769c98410c4d054ac2f6d504559e.jpg</t>
  </si>
  <si>
    <t>http://jsxk-cylinder.oss-cn-hangzhou.aliyuncs.com/app/202406/a0d6f7c892c8357dded150158cb8782c.jpg</t>
  </si>
  <si>
    <t>南京凌空电子科技有限公司</t>
  </si>
  <si>
    <t>http://jsxk-household-inspection.oss-cn-hangzhou.aliyuncs.com/app/202401/a217495ef81a5c22a3acef0639bbe236.jpg</t>
  </si>
  <si>
    <t>http://jsxk-household-inspection.oss-cn-hangzhou.aliyuncs.com/app/202401/fc60dd37f8fed162552828afc08a56d1.jpg</t>
  </si>
  <si>
    <t>http://jsxk-household-inspection.oss-cn-hangzhou.aliyuncs.com/app/202401/b3723c3fad695faf3cbf3bc8e2ceb247.jpg</t>
  </si>
  <si>
    <t>http://jsxk-household-inspection.oss-cn-hangzhou.aliyuncs.com/app/202406/b381a2053febc06e3df47843337b462b.jpg</t>
  </si>
  <si>
    <t>http://jsxk-household-inspection.oss-cn-hangzhou.aliyuncs.com/app/202406/61b010bcac1616135edb4fd4640f9d5d.jpg</t>
  </si>
  <si>
    <t>http://jsxk-household-inspection.oss-cn-hangzhou.aliyuncs.com/app/202406/6156594792ac7b6725a3f8bac6f3fad7.jpg</t>
  </si>
  <si>
    <t>http://jsxk-household-inspection.oss-cn-hangzhou.aliyuncs.com/app/202405/1063a42dc68ae6a432bc6d9dfa32eaa2.jpg</t>
  </si>
  <si>
    <t>http://jsxk-household-inspection.oss-cn-hangzhou.aliyuncs.com/app/202405/ad161765fb352bf48ae544856779768a.jpg</t>
  </si>
  <si>
    <t>http://jsxk-household-inspection.oss-cn-hangzhou.aliyuncs.com/app/202405/83801fa9245b2db622271f8926bdb89d.jpg</t>
  </si>
  <si>
    <t>http://jsxk-household-inspection.oss-cn-hangzhou.aliyuncs.com/app/202405/ed09ffe05b43ef532cfe2b925ce5e02f.jpg</t>
  </si>
  <si>
    <t>http://jsxk-household-inspection.oss-cn-hangzhou.aliyuncs.com/app/202405/3195ebadc0e76ec2fefbe88b2223ec52.jpg</t>
  </si>
  <si>
    <t>骆丙华</t>
  </si>
  <si>
    <t>http://jsxk-household-inspection.oss-cn-hangzhou.aliyuncs.com/app/202406/6122eb15b384014308cf2736574ec29a.jpg</t>
  </si>
  <si>
    <t>http://jsxk-household-inspection.oss-cn-hangzhou.aliyuncs.com/app/202406/3881fe8e1c220265b341450fa2a3c3da.jpg</t>
  </si>
  <si>
    <t>http://jsxk-household-inspection.oss-cn-hangzhou.aliyuncs.com/app/202406/1cdaf054c7d42352207e262a1332ec64.jpg</t>
  </si>
  <si>
    <t>http://jsxk-household-inspection.oss-cn-hangzhou.aliyuncs.com/app/202406/11c8100d11566f70cae9caa91091351c.jpg</t>
  </si>
  <si>
    <t>http://jsxk-household-inspection.oss-cn-hangzhou.aliyuncs.com/app/202406/968bd4d683934f67952194b1902c9420.jpg</t>
  </si>
  <si>
    <t>http://jsxk-household-inspection.oss-cn-hangzhou.aliyuncs.com/app/202406/bc083130b8e400a2b06ad8eebccbe491.jpg</t>
  </si>
  <si>
    <t>http://jsxk-household-inspection.oss-cn-hangzhou.aliyuncs.com/app/202405/ec526f239cd3de6cfd72283daf185bfc.jpg</t>
  </si>
  <si>
    <t>http://jsxk-household-inspection.oss-cn-hangzhou.aliyuncs.com/app/202405/7bf2ab39382a5ceb6401425acbd30b89.jpg</t>
  </si>
  <si>
    <t>http://jsxk-household-inspection.oss-cn-hangzhou.aliyuncs.com/app/202405/2fa8e113939f5ddf72395f9adc3d7f7b.jpg</t>
  </si>
  <si>
    <t>http://jsxk-household-inspection.oss-cn-hangzhou.aliyuncs.com/app/202405/8d7c944b4c3a5c8255f54229c5361ba8.jpg</t>
  </si>
  <si>
    <t>http://jsxk-household-inspection.oss-cn-hangzhou.aliyuncs.com/app/202405/8bc50cdaf43b18c25ec397cf73f6b341.jpg</t>
  </si>
  <si>
    <t>http://jsxk-household-inspection.oss-cn-hangzhou.aliyuncs.com/app/202405/5b2088b8d105be5ba4b02a8314042f86.jpg</t>
  </si>
  <si>
    <t>http://jsxk-cylinder.oss-cn-hangzhou.aliyuncs.com/app/202403/b8ccb9e7df6e4158c9cb23422265ee1b.jpg</t>
  </si>
  <si>
    <t>http://jsxk-cylinder.oss-cn-hangzhou.aliyuncs.com/app/202403/0d6b80d6397c186477a47dd903309c0d.jpg</t>
  </si>
  <si>
    <t>http://jsxk-cylinder.oss-cn-hangzhou.aliyuncs.com/app/202403/b9ee51c54354d99ae6c004596ad1df97.jpg</t>
  </si>
  <si>
    <t>http://jsxk-cylinder.oss-cn-hangzhou.aliyuncs.com/app/202403/a66645496329c4acc49ba2de9ce2d0fa.jpg</t>
  </si>
  <si>
    <t>http://jsxk-cylinder.oss-cn-hangzhou.aliyuncs.com/app/202403/951105970b839f9db43c8e1fe57fe0f6.jpg</t>
  </si>
  <si>
    <t>http://jsxk-cylinder.oss-cn-hangzhou.aliyuncs.com/app/202403/ac580b7b43cbc0590f8d2d96419086dd.jpg</t>
  </si>
  <si>
    <t>王春花</t>
  </si>
  <si>
    <t>http://jsxk-household-inspection.oss-cn-hangzhou.aliyuncs.com/app/202405/65ca4b92bcbabf3d225bac653969f30d.jpg</t>
  </si>
  <si>
    <t>http://jsxk-household-inspection.oss-cn-hangzhou.aliyuncs.com/app/202405/9c2b2e39b9404c430085e2c7d4749ee7.jpg</t>
  </si>
  <si>
    <t>http://jsxk-household-inspection.oss-cn-hangzhou.aliyuncs.com/app/202406/a49928fc355531d44944b601e700339c.jpg</t>
  </si>
  <si>
    <t>http://jsxk-household-inspection.oss-cn-hangzhou.aliyuncs.com/app/202406/5fde319b3b1dea3edac4cde73af4894e.jpg</t>
  </si>
  <si>
    <t>http://jsxk-household-inspection.oss-cn-hangzhou.aliyuncs.com/app/202406/c64f514ea23a828e7358497460ba9d98.jpg</t>
  </si>
  <si>
    <t>http://jsxk-household-inspection.oss-cn-hangzhou.aliyuncs.com/app/202405/92debf637c09cb976ab77eccf8dd1e56.jpg</t>
  </si>
  <si>
    <t>http://jsxk-household-inspection.oss-cn-hangzhou.aliyuncs.com/app/202405/724cc2291856c7fea2534c677ef68812.jpg</t>
  </si>
  <si>
    <t>http://jsxk-household-inspection.oss-cn-hangzhou.aliyuncs.com/app/202405/5d85af45092a4daa841139284f129689.jpg</t>
  </si>
  <si>
    <t>http://jsxk-cylinder.oss-cn-hangzhou.aliyuncs.com/app/202405/026a27dfd3068c7dc285f4cd3d420075.jpg</t>
  </si>
  <si>
    <t>http://jsxk-cylinder.oss-cn-hangzhou.aliyuncs.com/app/202405/15c6b0de80c8f44197d54d48224f8bb4.jpg</t>
  </si>
  <si>
    <t>http://jsxk-cylinder.oss-cn-hangzhou.aliyuncs.com/app/202405/d6608c2ecbec292019f6ae2b429ad514.jpg</t>
  </si>
  <si>
    <t>http://jsxk-cylinder.oss-cn-hangzhou.aliyuncs.com/app/202403/a7159710dd9320ada1140d3672ba0de0.jpg</t>
  </si>
  <si>
    <t>http://jsxk-cylinder.oss-cn-hangzhou.aliyuncs.com/app/202403/e554b1d32a035f8455128149e286b76f.jpg</t>
  </si>
  <si>
    <t>http://jsxk-cylinder.oss-cn-hangzhou.aliyuncs.com/app/202403/894b9b696f81b8a0b13b7dc0616957a4.jpg</t>
  </si>
  <si>
    <t>朱传猛</t>
  </si>
  <si>
    <t>http://jsxk-household-inspection.oss-cn-hangzhou.aliyuncs.com/app/202406/5516c1114dba023d23892ec6db24c9f2.jpg</t>
  </si>
  <si>
    <t>http://jsxk-household-inspection.oss-cn-hangzhou.aliyuncs.com/app/202406/0850a5301dd00ebcd314551476609a84.jpg</t>
  </si>
  <si>
    <t>http://jsxk-household-inspection.oss-cn-hangzhou.aliyuncs.com/app/202406/e803f82e721b884089511fb9bff91cde.jpg</t>
  </si>
  <si>
    <t>http://jsxk-household-inspection.oss-cn-hangzhou.aliyuncs.com/app/202406/6badb820001ad31dfad6de3071255830.jpg</t>
  </si>
  <si>
    <t>http://jsxk-household-inspection.oss-cn-hangzhou.aliyuncs.com/app/202406/b88613782a106a7da4a461ba7828fd07.jpg</t>
  </si>
  <si>
    <t>http://jsxk-household-inspection.oss-cn-hangzhou.aliyuncs.com/app/202406/77b07fe8c785e42e5ae8181c8cb61ccb.jpg</t>
  </si>
  <si>
    <t>http://jsxk-cylinder.oss-cn-hangzhou.aliyuncs.com/app/202403/3f1ae76d21dc553fddd3aecde495088f.jpg</t>
  </si>
  <si>
    <t>http://jsxk-cylinder.oss-cn-hangzhou.aliyuncs.com/app/202403/af3dc934288498fb4bb622a35b45e8a1.jpg</t>
  </si>
  <si>
    <t>杨艳</t>
  </si>
  <si>
    <t>http://jsxk-household-inspection.oss-cn-hangzhou.aliyuncs.com/app/202406/54784ba88f13105647286afa867cee73.jpg</t>
  </si>
  <si>
    <t>http://jsxk-household-inspection.oss-cn-hangzhou.aliyuncs.com/app/202406/60cb277b7a179f0763d966a1e5bd1e8f.jpg</t>
  </si>
  <si>
    <t>http://jsxk-household-inspection.oss-cn-hangzhou.aliyuncs.com/app/202406/de1ff72469db31437fa8abfd3e4a1c8f.jpg</t>
  </si>
  <si>
    <t>http://jsxk-household-inspection.oss-cn-hangzhou.aliyuncs.com/app/202406/6312dcfbd6f461a110573132b9684f5c.jpg</t>
  </si>
  <si>
    <t>http://jsxk-household-inspection.oss-cn-hangzhou.aliyuncs.com/app/202406/b13796ad19bdadfea5971ca750b904bc.jpg</t>
  </si>
  <si>
    <t>http://jsxk-household-inspection.oss-cn-hangzhou.aliyuncs.com/app/202406/36a4cea65a7319040b524ee909cae8f2.jpg</t>
  </si>
  <si>
    <t>http://jsxk-household-inspection.oss-cn-hangzhou.aliyuncs.com/app/202406/2fae09d075d0ae882390fd6ab1e1265a.jpg</t>
  </si>
  <si>
    <t>http://jsxk-household-inspection.oss-cn-hangzhou.aliyuncs.com/app/202406/f0749eb8c9f945392e36ad0369fd6dee.jpg</t>
  </si>
  <si>
    <t>http://jsxk-household-inspection.oss-cn-hangzhou.aliyuncs.com/app/202406/52931b9d9fa6a41063861ecf1cd919fb.jpg</t>
  </si>
  <si>
    <t>http://jsxk-household-inspection.oss-cn-hangzhou.aliyuncs.com/app/202406/0d41ac7e1a8b81dfc40402e93d0fdae7.jpg</t>
  </si>
  <si>
    <t>http://jsxk-household-inspection.oss-cn-hangzhou.aliyuncs.com/app/202406/d0be692808df2c8d002fa8147eeb9021.jpg</t>
  </si>
  <si>
    <t>张绪美</t>
  </si>
  <si>
    <t>http://jsxk-household-inspection.oss-cn-hangzhou.aliyuncs.com/app/202405/74109f26a7d0b6e74f4b09e50ab7c105.jpg</t>
  </si>
  <si>
    <t>http://jsxk-household-inspection.oss-cn-hangzhou.aliyuncs.com/app/202405/8a6115de89d3bc6c45daa9f6a2544df4.jpg</t>
  </si>
  <si>
    <t>http://jsxk-household-inspection.oss-cn-hangzhou.aliyuncs.com/app/202405/62c4792de39817e58efea5c05aab6171.jpg</t>
  </si>
  <si>
    <t>http://jsxk-household-inspection.oss-cn-hangzhou.aliyuncs.com/app/202406/2a8c4cc0a56c3a3b4cf69ff5fae4d468.jpg</t>
  </si>
  <si>
    <t>http://jsxk-household-inspection.oss-cn-hangzhou.aliyuncs.com/app/202406/042887b1fbe25d4bdac32c0951910049.jpg</t>
  </si>
  <si>
    <t>http://jsxk-household-inspection.oss-cn-hangzhou.aliyuncs.com/app/202406/0844109055e9c65345537f7143b90e0e.jpg</t>
  </si>
  <si>
    <t>http://jsxk-household-inspection.oss-cn-hangzhou.aliyuncs.com/app/202405/d103219e349091c02424c424e3eca783.jpg</t>
  </si>
  <si>
    <t>http://jsxk-household-inspection.oss-cn-hangzhou.aliyuncs.com/app/202405/e9f9e4b157d15d80dbd6c1b9df93c421.jpg</t>
  </si>
  <si>
    <t>http://jsxk-household-inspection.oss-cn-hangzhou.aliyuncs.com/app/202405/3e7d45190343005f4e422480a11248f7.jpg</t>
  </si>
  <si>
    <t>甘崇雯</t>
  </si>
  <si>
    <t>http://jsxk-household-inspection.oss-cn-hangzhou.aliyuncs.com/app/202404/a8281104f6ba2ec690e922c1ce0fe27f.jpg</t>
  </si>
  <si>
    <t>http://jsxk-household-inspection.oss-cn-hangzhou.aliyuncs.com/app/202404/469cc5e128d38990712feda06e62a163.jpg</t>
  </si>
  <si>
    <t>http://jsxk-household-inspection.oss-cn-hangzhou.aliyuncs.com/app/202404/8361c1cc578f7d6f8245fb3e2ba7ae51.jpg</t>
  </si>
  <si>
    <t>http://jsxk-household-inspection.oss-cn-hangzhou.aliyuncs.com/app/202406/51933a010913707a8c5ee07133c01c35.jpg</t>
  </si>
  <si>
    <t>http://jsxk-household-inspection.oss-cn-hangzhou.aliyuncs.com/app/202406/4dea023e3f00b2b1bd3c44e17a963d58.jpg</t>
  </si>
  <si>
    <t>http://jsxk-household-inspection.oss-cn-hangzhou.aliyuncs.com/app/202406/0ab7cebe35ba1a5fc76e09f70c935f55.jpg</t>
  </si>
  <si>
    <t>http://jsxk-household-inspection.oss-cn-hangzhou.aliyuncs.com/app/202406/f613e4ce8693e6dd6ced494dacd7d3b7.jpg</t>
  </si>
  <si>
    <t>http://jsxk-household-inspection.oss-cn-hangzhou.aliyuncs.com/app/202405/723497d47a47e691b94a9176e3d24519.jpg</t>
  </si>
  <si>
    <t>http://jsxk-household-inspection.oss-cn-hangzhou.aliyuncs.com/app/202405/72b414292d6e88f9fd1134eaf64718e7.jpg</t>
  </si>
  <si>
    <t>http://jsxk-household-inspection.oss-cn-hangzhou.aliyuncs.com/app/202405/de449f7ba0c5636d8b7b28c149b092b1.jpg</t>
  </si>
  <si>
    <t>陈龙凤</t>
  </si>
  <si>
    <t>http://jsxk-household-inspection.oss-cn-hangzhou.aliyuncs.com/app/202406/bb39065f31c6f802cf44bc1fb6ab14d3.jpg</t>
  </si>
  <si>
    <t>http://jsxk-household-inspection.oss-cn-hangzhou.aliyuncs.com/app/202406/509695a53b61f4555ac1c42b679198f9.jpg</t>
  </si>
  <si>
    <t>http://jsxk-household-inspection.oss-cn-hangzhou.aliyuncs.com/app/202406/ad74803f0035c022072fc4ad07343900.jpg</t>
  </si>
  <si>
    <t>http://jsxk-household-inspection.oss-cn-hangzhou.aliyuncs.com/app/202406/b78f744b00f50cb29b0cce82a4d44aee.jpg</t>
  </si>
  <si>
    <t>http://jsxk-household-inspection.oss-cn-hangzhou.aliyuncs.com/app/202406/069ae6d87dae78480c8f9515c13c0c96.jpg</t>
  </si>
  <si>
    <t>http://jsxk-household-inspection.oss-cn-hangzhou.aliyuncs.com/app/202406/fec40e948f14bab663ae0247f5331149.jpg</t>
  </si>
  <si>
    <t>南京科浪机械制造有限公司（魏东红）</t>
  </si>
  <si>
    <t>http://jsxk-household-inspection.oss-cn-hangzhou.aliyuncs.com/app/202405/eab12dfd2e7de8b7e19521b2f3f03b29.jpg</t>
  </si>
  <si>
    <t>http://jsxk-household-inspection.oss-cn-hangzhou.aliyuncs.com/app/202405/0b108fe7f82f51ee99fadaa7ddf716aa.jpg</t>
  </si>
  <si>
    <t>http://jsxk-household-inspection.oss-cn-hangzhou.aliyuncs.com/app/202405/8c6c51b5dfd6d9467d8940939c5d16d4.jpg</t>
  </si>
  <si>
    <t>http://jsxk-household-inspection.oss-cn-hangzhou.aliyuncs.com/app/202405/efa6177d02bb3e8fd09487379e53281e.jpg</t>
  </si>
  <si>
    <t>http://jsxk-household-inspection.oss-cn-hangzhou.aliyuncs.com/app/202406/07dd6cc1edd79a1e8672cfb8de1f3add.jpg</t>
  </si>
  <si>
    <t>http://jsxk-household-inspection.oss-cn-hangzhou.aliyuncs.com/app/202406/246fd93a8956efe5708a3dbd2579544f.jpg</t>
  </si>
  <si>
    <t>http://jsxk-household-inspection.oss-cn-hangzhou.aliyuncs.com/app/202405/0d2ab19c8ee95cca46dab2d8706cd6b5.jpg</t>
  </si>
  <si>
    <t>http://jsxk-household-inspection.oss-cn-hangzhou.aliyuncs.com/app/202405/75deb532c4fb7e22542c58bd2292c6ab.jpg</t>
  </si>
  <si>
    <t>http://jsxk-household-inspection.oss-cn-hangzhou.aliyuncs.com/app/202405/c830c3ea3a4094ea15b87042c2cae480.jpg</t>
  </si>
  <si>
    <t>http://jsxk-household-inspection.oss-cn-hangzhou.aliyuncs.com/app/202405/d0989f7044a48dcd1a878e943bc7254c.jpg</t>
  </si>
  <si>
    <t>http://jsxk-household-inspection.oss-cn-hangzhou.aliyuncs.com/app/202405/9b04584fe26f65aa2058a7e88ddba78a.jpg</t>
  </si>
  <si>
    <t>http://jsxk-household-inspection.oss-cn-hangzhou.aliyuncs.com/app/202405/3d8df8f2e8894f0cd65bde6ffd83a405.jpg</t>
  </si>
  <si>
    <t>徐振顺</t>
  </si>
  <si>
    <t>http://jsxk-household-inspection.oss-cn-hangzhou.aliyuncs.com/app/202406/81d448e552e775c469c1dc40ef9e7118.jpg</t>
  </si>
  <si>
    <t>http://jsxk-household-inspection.oss-cn-hangzhou.aliyuncs.com/app/202406/00bf6b6c6547570c2978e1707a00643a.jpg</t>
  </si>
  <si>
    <t>http://jsxk-household-inspection.oss-cn-hangzhou.aliyuncs.com/app/202406/0d5a01c0b1cf8d7dd2817ff18066ce3a.jpg</t>
  </si>
  <si>
    <t>魏海秀</t>
  </si>
  <si>
    <t>http://jsxk-household-inspection.oss-cn-hangzhou.aliyuncs.com/app/202406/f7f3315cc68f8996ca719dcb0cc51788.jpg</t>
  </si>
  <si>
    <t>http://jsxk-household-inspection.oss-cn-hangzhou.aliyuncs.com/app/202406/62e7350e54e176dc2246899e9164141c.jpg</t>
  </si>
  <si>
    <t>http://jsxk-household-inspection.oss-cn-hangzhou.aliyuncs.com/app/202406/6ea5de1b63dcabf3ec7753e3a05871d8.jpg</t>
  </si>
  <si>
    <t>肖红霞</t>
  </si>
  <si>
    <t>http://jsxk-household-inspection.oss-cn-hangzhou.aliyuncs.com/app/202406/263f777620d3a28ee517a14bbcbf6234.jpg</t>
  </si>
  <si>
    <t>http://jsxk-household-inspection.oss-cn-hangzhou.aliyuncs.com/app/202406/22e0e7b6ea34fbee349f5604516bda8b.jpg</t>
  </si>
  <si>
    <t>http://jsxk-household-inspection.oss-cn-hangzhou.aliyuncs.com/app/202406/c9cf1f17629282288a516ae99954cb90.jpg</t>
  </si>
  <si>
    <t>刘小荷</t>
  </si>
  <si>
    <t>http://jsxk-household-inspection.oss-cn-hangzhou.aliyuncs.com/app/202406/2825955bc8824e80c6d836bbb39ddb0e.jpg</t>
  </si>
  <si>
    <t>http://jsxk-household-inspection.oss-cn-hangzhou.aliyuncs.com/app/202406/9f9849a6dc54ab15bfbf88c27d721a87.jpg</t>
  </si>
  <si>
    <t>http://jsxk-household-inspection.oss-cn-hangzhou.aliyuncs.com/app/202406/2bcba3e787636a62cee8ab28b99ee97a.jpg</t>
  </si>
  <si>
    <t>http://jsxk-cylinder.oss-cn-hangzhou.aliyuncs.com/app/202406/622cbaba41faaa73670bdab85e4f8de6.jpg</t>
  </si>
  <si>
    <t>http://jsxk-cylinder.oss-cn-hangzhou.aliyuncs.com/app/202406/88bba92e9177abbb69b5c38ea7a05fae.jpg</t>
  </si>
  <si>
    <t>http://jsxk-cylinder.oss-cn-hangzhou.aliyuncs.com/app/202406/4b2104e09ecff886ba70942497700b0d.jpg</t>
  </si>
  <si>
    <t>李六根</t>
  </si>
  <si>
    <t>http://jsxk-household-inspection.oss-cn-hangzhou.aliyuncs.com/app/202406/76baf2daaf5b3d847ea1fd67100b5dd2.jpg</t>
  </si>
  <si>
    <t>http://jsxk-household-inspection.oss-cn-hangzhou.aliyuncs.com/app/202406/62fb0e3b2af9e6ae190afe75c41558e4.jpg</t>
  </si>
  <si>
    <t>http://jsxk-household-inspection.oss-cn-hangzhou.aliyuncs.com/app/202406/8d996332469ed7a6cdc501da81e28676.jpg</t>
  </si>
  <si>
    <t>张明全</t>
  </si>
  <si>
    <t>http://jsxk-household-inspection.oss-cn-hangzhou.aliyuncs.com/app/202406/ae9608e8f9dee51f1551bb7aba188964.jpg</t>
  </si>
  <si>
    <t>http://jsxk-household-inspection.oss-cn-hangzhou.aliyuncs.com/app/202406/919a91406ea37f0171553e744dcc863b.jpg</t>
  </si>
  <si>
    <t>http://jsxk-household-inspection.oss-cn-hangzhou.aliyuncs.com/app/202406/03fbf3b2ffa574f3a475c5c23897d97e.jpg</t>
  </si>
  <si>
    <t>葛明祥</t>
  </si>
  <si>
    <t>http://jsxk-household-inspection.oss-cn-hangzhou.aliyuncs.com/app/202406/b4733400159a12880ff82446c375e960.jpg</t>
  </si>
  <si>
    <t>http://jsxk-household-inspection.oss-cn-hangzhou.aliyuncs.com/app/202406/63e1f51354c4175ed68d52675d54370e.jpg</t>
  </si>
  <si>
    <t>http://jsxk-household-inspection.oss-cn-hangzhou.aliyuncs.com/app/202406/036de2689b911bdd964777a6d0c86cef.jpg</t>
  </si>
  <si>
    <t>http://jsxk-household-inspection.oss-cn-hangzhou.aliyuncs.com/app/202406/6defa36511f4effe2b3c28d25358c634.jpg</t>
  </si>
  <si>
    <t>http://jsxk-household-inspection.oss-cn-hangzhou.aliyuncs.com/app/202406/1bd28440a10449b2ecc9c7b8de27f915.jpg</t>
  </si>
  <si>
    <t>http://jsxk-household-inspection.oss-cn-hangzhou.aliyuncs.com/app/202406/6e223f6fb5114fae1738a7f244f5b248.jpg</t>
  </si>
  <si>
    <t>http://jsxk-cylinder.oss-cn-hangzhou.aliyuncs.com/app/202401/02fba8c79b44f2e1582f37be6b662da0.jpg</t>
  </si>
  <si>
    <t>http://jsxk-cylinder.oss-cn-hangzhou.aliyuncs.com/app/202401/3c40b2f7344c299748d43cca086b7323.jpg</t>
  </si>
  <si>
    <t>http://jsxk-cylinder.oss-cn-hangzhou.aliyuncs.com/app/202401/003e7767ebf27e1b125076b971fbe371.jpg</t>
  </si>
  <si>
    <t>成家根</t>
  </si>
  <si>
    <t>http://jsxk-household-inspection.oss-cn-hangzhou.aliyuncs.com/app/202406/8c27adfd4711b79b8fc04e78a63eba25.jpg</t>
  </si>
  <si>
    <t>http://jsxk-household-inspection.oss-cn-hangzhou.aliyuncs.com/app/202406/88dd14836808bebb6f4f7519eff64c40.jpg</t>
  </si>
  <si>
    <t>http://jsxk-household-inspection.oss-cn-hangzhou.aliyuncs.com/app/202406/dac5d83887cc8522526f19bc03dff1a5.jpg</t>
  </si>
  <si>
    <t>武海燕</t>
  </si>
  <si>
    <t>http://jsxk-household-inspection.oss-cn-hangzhou.aliyuncs.com/app/202406/ae4a638352f4312341af7b30028be254.jpg</t>
  </si>
  <si>
    <t>http://jsxk-household-inspection.oss-cn-hangzhou.aliyuncs.com/app/202406/15a0249f1f93bf0d62e5a29ed9afa653.jpg</t>
  </si>
  <si>
    <t>http://jsxk-household-inspection.oss-cn-hangzhou.aliyuncs.com/app/202406/c7b9a3cd8cabf26757c6c4bfff943594.jpg</t>
  </si>
  <si>
    <t>http://jsxk-household-inspection.oss-cn-hangzhou.aliyuncs.com/app/202406/28d3ca43b04115890ec31c447c3202b0.jpg</t>
  </si>
  <si>
    <t>http://jsxk-household-inspection.oss-cn-hangzhou.aliyuncs.com/app/202406/814598735d4171c8973bfa0a28ef2bb4.jpg</t>
  </si>
  <si>
    <t>http://jsxk-household-inspection.oss-cn-hangzhou.aliyuncs.com/app/202406/3f54a2ef5c10165e60c6702420c6b341.jpg</t>
  </si>
  <si>
    <t>彭艳青（流动）</t>
  </si>
  <si>
    <t>http://jsxk-household-inspection.oss-cn-hangzhou.aliyuncs.com/app/202405/e3aca6abffeaa53fc35814a001dbf5c1.jpg</t>
  </si>
  <si>
    <t>http://jsxk-household-inspection.oss-cn-hangzhou.aliyuncs.com/app/202405/e5fa9562eca0768d51adc46662085244.jpg</t>
  </si>
  <si>
    <t>http://jsxk-household-inspection.oss-cn-hangzhou.aliyuncs.com/app/202405/4b168fa40f7627f8ec917dfdde63fae1.jpg</t>
  </si>
  <si>
    <t>http://jsxk-household-inspection.oss-cn-hangzhou.aliyuncs.com/app/202406/38ed3331002b1b2e5e175632dd12fa39.jpg</t>
  </si>
  <si>
    <t>http://jsxk-household-inspection.oss-cn-hangzhou.aliyuncs.com/app/202406/bce7ac412d0b1aa1c9b9247a4c30bf25.jpg</t>
  </si>
  <si>
    <t>http://jsxk-household-inspection.oss-cn-hangzhou.aliyuncs.com/app/202406/fb4752f8c2024379193dc004adc2cd2f.jpg</t>
  </si>
  <si>
    <t>http://jsxk-household-inspection.oss-cn-hangzhou.aliyuncs.com/app/202406/36e913663e0f600eacc09e1ddea96746.jpg</t>
  </si>
  <si>
    <t>http://jsxk-household-inspection.oss-cn-hangzhou.aliyuncs.com/app/202406/a22d5cb70aa9b8a50646adfdb605bda9.jpg</t>
  </si>
  <si>
    <t>http://jsxk-household-inspection.oss-cn-hangzhou.aliyuncs.com/app/202406/425fd242fc6f4a13b31b8b6b9b57f80f.jpg</t>
  </si>
  <si>
    <t>http://jsxk-household-inspection.oss-cn-hangzhou.aliyuncs.com/app/202406/ea40995e835feecf123d88b38f1212d5.jpg</t>
  </si>
  <si>
    <t>http://jsxk-household-inspection.oss-cn-hangzhou.aliyuncs.com/app/202406/dac79aa306a2f354606d4d00a73db707.jpg</t>
  </si>
  <si>
    <t>http://jsxk-household-inspection.oss-cn-hangzhou.aliyuncs.com/app/202406/27d912ba696044295c68388b6cf01b85.jpg</t>
  </si>
  <si>
    <t>http://jsxk-household-inspection.oss-cn-hangzhou.aliyuncs.com/app/202406/23bc7aff58879e0ffcb1deb81d9dec67.jpg</t>
  </si>
  <si>
    <t>http://jsxk-household-inspection.oss-cn-hangzhou.aliyuncs.com/app/202406/3a6483310f3a0f9a2302f3a3c76478c4.jpg</t>
  </si>
  <si>
    <t>http://jsxk-household-inspection.oss-cn-hangzhou.aliyuncs.com/app/202406/0419ca68de5072d20b3c5861375a5caf.jpg</t>
  </si>
  <si>
    <t>http://jsxk-household-inspection.oss-cn-hangzhou.aliyuncs.com/app/202405/2379970da917a901d9097373c186ca2c.jpg</t>
  </si>
  <si>
    <t>http://jsxk-household-inspection.oss-cn-hangzhou.aliyuncs.com/app/202405/780ab2d81ac841588f289648afcc20f0.jpg</t>
  </si>
  <si>
    <t>http://jsxk-household-inspection.oss-cn-hangzhou.aliyuncs.com/app/202405/cb1b9136eff7b4132cabb714603c7344.jpg</t>
  </si>
  <si>
    <t>孙炳英</t>
  </si>
  <si>
    <t>http://jsxk-household-inspection.oss-cn-hangzhou.aliyuncs.com/app/202406/084da441830afd23a878fe37dd17fc6e.jpg</t>
  </si>
  <si>
    <t>http://jsxk-household-inspection.oss-cn-hangzhou.aliyuncs.com/app/202406/5eacfbc18f076dadcdf8c2192f50d336.jpg</t>
  </si>
  <si>
    <t>http://jsxk-household-inspection.oss-cn-hangzhou.aliyuncs.com/app/202406/0e420cc82e73499584aaa9f0e72a6e27.jpg</t>
  </si>
  <si>
    <t>http://jsxk-household-inspection.oss-cn-hangzhou.aliyuncs.com/app/202406/659237267e204dbcec846ac03ee4e8d6.jpg</t>
  </si>
  <si>
    <t>http://jsxk-household-inspection.oss-cn-hangzhou.aliyuncs.com/app/202406/9d69b46ca683f26031656f383d655220.jpg</t>
  </si>
  <si>
    <t>http://jsxk-household-inspection.oss-cn-hangzhou.aliyuncs.com/app/202406/70393b795aa414ccfdb9b839adf2bdfc.jpg</t>
  </si>
  <si>
    <t>朱信欢</t>
  </si>
  <si>
    <t>http://jsxk-household-inspection.oss-cn-hangzhou.aliyuncs.com/app/202404/0a1c8f7932e6f54414aa68c8e46fa6c6.jpg</t>
  </si>
  <si>
    <t>http://jsxk-household-inspection.oss-cn-hangzhou.aliyuncs.com/app/202404/273bc525f33734ae9e28c767d85d4134.jpg</t>
  </si>
  <si>
    <t>http://jsxk-household-inspection.oss-cn-hangzhou.aliyuncs.com/app/202406/e2ce40dd506ca142a5c99857b7811deb.jpg</t>
  </si>
  <si>
    <t>http://jsxk-household-inspection.oss-cn-hangzhou.aliyuncs.com/app/202406/12441a0f41d3d92ebefa9924957eab3d.jpg</t>
  </si>
  <si>
    <t>http://jsxk-household-inspection.oss-cn-hangzhou.aliyuncs.com/app/202406/138dfa68c897d408a5eb8ca9a5b467de.jpg</t>
  </si>
  <si>
    <t>http://jsxk-cylinder.oss-cn-hangzhou.aliyuncs.com/app/202404/fa66ac83702100a26a36ba8b206c37b8.jpg</t>
  </si>
  <si>
    <t>http://jsxk-cylinder.oss-cn-hangzhou.aliyuncs.com/app/202404/65a3d7cd14c05960db4322e80e47fe37.jpg</t>
  </si>
  <si>
    <t>http://jsxk-cylinder.oss-cn-hangzhou.aliyuncs.com/app/202404/92965f43aa6db020703dcec367250992.jpg</t>
  </si>
  <si>
    <t>http://jsxk-cylinder.oss-cn-hangzhou.aliyuncs.com/app/202401/a192daae57f374aa74ef552327a020e9.jpg</t>
  </si>
  <si>
    <t>http://jsxk-cylinder.oss-cn-hangzhou.aliyuncs.com/app/202401/390c2dfb411545ec2af81c068dabb61b.jpg</t>
  </si>
  <si>
    <t>http://jsxk-cylinder.oss-cn-hangzhou.aliyuncs.com/app/202401/1fba72bfb943bc69afe624200a3d4b1d.jpg</t>
  </si>
  <si>
    <t>王铁中</t>
  </si>
  <si>
    <t>http://jsxk-household-inspection.oss-cn-hangzhou.aliyuncs.com/app/202404/333e562e6cd71a8bc8e9b793e941f75c.jpg</t>
  </si>
  <si>
    <t>http://jsxk-household-inspection.oss-cn-hangzhou.aliyuncs.com/app/202404/e2e51b0359bafbba4e65af1bf132a185.jpg</t>
  </si>
  <si>
    <t>http://jsxk-household-inspection.oss-cn-hangzhou.aliyuncs.com/app/202406/725e23048e643207471421d3e47f5430.jpg</t>
  </si>
  <si>
    <t>http://jsxk-household-inspection.oss-cn-hangzhou.aliyuncs.com/app/202406/496e68d4f3a2f6533987f545108072fb.jpg</t>
  </si>
  <si>
    <t>http://jsxk-household-inspection.oss-cn-hangzhou.aliyuncs.com/app/202406/1aeb4096b720dd6da973de6fc7c69693.jpg</t>
  </si>
  <si>
    <t>http://jsxk-household-inspection.oss-cn-hangzhou.aliyuncs.com/app/202406/09d2db9a6ad0a702ce25666c25b58569.jpg</t>
  </si>
  <si>
    <t>http://jsxk-household-inspection.oss-cn-hangzhou.aliyuncs.com/app/202406/f0f375fe1e4da8ab5e043710881186c5.jpg</t>
  </si>
  <si>
    <t>http://jsxk-household-inspection.oss-cn-hangzhou.aliyuncs.com/app/202406/979232f60eee15fa59039e34adab5835.jpg</t>
  </si>
  <si>
    <t>http://jsxk-household-inspection.oss-cn-hangzhou.aliyuncs.com/app/202406/a4d3bab34a6c4d24bed980b91064db29.jpg</t>
  </si>
  <si>
    <t>http://jsxk-household-inspection.oss-cn-hangzhou.aliyuncs.com/app/202406/160220a3e071b27df111246b9731de35.jpg</t>
  </si>
  <si>
    <t>http://jsxk-household-inspection.oss-cn-hangzhou.aliyuncs.com/app/202406/1dc3da9833a12da12d77a347d3254f85.jpg</t>
  </si>
  <si>
    <t>http://jsxk-household-inspection.oss-cn-hangzhou.aliyuncs.com/app/202405/0d31d28d66de79a8871da9bdd844a9ab.jpg</t>
  </si>
  <si>
    <t>http://jsxk-household-inspection.oss-cn-hangzhou.aliyuncs.com/app/202405/ee050f6b3cd27eb3b12b022c494a550d.jpg</t>
  </si>
  <si>
    <t>http://jsxk-household-inspection.oss-cn-hangzhou.aliyuncs.com/app/202405/d92b4130a39e8804f3f91639bd479a9e.jpg</t>
  </si>
  <si>
    <t>http://jsxk-household-inspection.oss-cn-hangzhou.aliyuncs.com/app/202405/3195b9a1445326db0dd1744b0b19554a.jpg</t>
  </si>
  <si>
    <t>http://jsxk-household-inspection.oss-cn-hangzhou.aliyuncs.com/app/202405/59068c0158bf45a36748be1aaae88dde.jpg</t>
  </si>
  <si>
    <t>http://jsxk-household-inspection.oss-cn-hangzhou.aliyuncs.com/app/202405/554f4784a53934f7121d1df852975fcd.jpg</t>
  </si>
  <si>
    <t>http://jsxk-household-inspection.oss-cn-hangzhou.aliyuncs.com/app/202405/29389b3cedd7b4c095ebd382bcdd6ad9.jpg</t>
  </si>
  <si>
    <t>http://jsxk-household-inspection.oss-cn-hangzhou.aliyuncs.com/app/202405/84619558dbaa8470299078f20ffc26ce.jpg</t>
  </si>
  <si>
    <t>http://jsxk-household-inspection.oss-cn-hangzhou.aliyuncs.com/app/202405/9bed5f15bfde2b04f259c2d4115051db.jpg</t>
  </si>
  <si>
    <t>http://jsxk-household-inspection.oss-cn-hangzhou.aliyuncs.com/app/202405/55081bc0c92ab8ded6622ec92f327c26.jpg</t>
  </si>
  <si>
    <t>http://jsxk-household-inspection.oss-cn-hangzhou.aliyuncs.com/app/202405/a52c05c2c00f6f14c7b738c2b739cbc0.jpg</t>
  </si>
  <si>
    <t>http://jsxk-household-inspection.oss-cn-hangzhou.aliyuncs.com/app/202405/e3ace89bc383fe16e2e4fa04575a15ad.jpg</t>
  </si>
  <si>
    <t>http://jsxk-cylinder.oss-cn-hangzhou.aliyuncs.com/app/202405/267e2870e945a26f081560ccefb99707.jpg</t>
  </si>
  <si>
    <t>http://jsxk-cylinder.oss-cn-hangzhou.aliyuncs.com/app/202405/80762a1e3e15de40f0eaefe3f1d64de4.jpg</t>
  </si>
  <si>
    <t>http://jsxk-cylinder.oss-cn-hangzhou.aliyuncs.com/app/202405/2d2c344f36313c2692da2b00fdfecd1b.jpg</t>
  </si>
  <si>
    <t>http://jsxk-cylinder.oss-cn-hangzhou.aliyuncs.com/app/202404/01c1ace7bd614764946086eb79f67fb5.jpg</t>
  </si>
  <si>
    <t>http://jsxk-cylinder.oss-cn-hangzhou.aliyuncs.com/app/202404/8cd16f77158185009291713430485d71.jpg</t>
  </si>
  <si>
    <t>http://jsxk-cylinder.oss-cn-hangzhou.aliyuncs.com/app/202404/3b24fea7305946adc863d6e58e4817a0.jpg</t>
  </si>
  <si>
    <t>http://jsxk-cylinder.oss-cn-hangzhou.aliyuncs.com/app/202404/88f6e80280182677c3a477c09ee3a7b7.jpg</t>
  </si>
  <si>
    <t>http://jsxk-cylinder.oss-cn-hangzhou.aliyuncs.com/app/202404/964a77bb31fe05adb8f298e58e878ed6.jpg</t>
  </si>
  <si>
    <t>http://jsxk-cylinder.oss-cn-hangzhou.aliyuncs.com/app/202404/67c80f06639b707522503d43f07a0bab.jpg</t>
  </si>
  <si>
    <t>http://jsxk-cylinder.oss-cn-hangzhou.aliyuncs.com/app/202404/6135126351ccd33dbb6a0031733182c4.jpg</t>
  </si>
  <si>
    <t>http://jsxk-cylinder.oss-cn-hangzhou.aliyuncs.com/app/202404/deb070765ca6faff2c856ecb63b10117.jpg</t>
  </si>
  <si>
    <t>http://jsxk-cylinder.oss-cn-hangzhou.aliyuncs.com/app/202404/6fe9a65a29c954ee70a8c3847403f043.jpg</t>
  </si>
  <si>
    <t>http://jsxk-cylinder.oss-cn-hangzhou.aliyuncs.com/app/202404/c04585e761f9a538d18a60e2561e4223.jpg</t>
  </si>
  <si>
    <t>http://jsxk-cylinder.oss-cn-hangzhou.aliyuncs.com/app/202404/162266e5aa61c532a65f773898d77dec.jpg</t>
  </si>
  <si>
    <t>http://jsxk-cylinder.oss-cn-hangzhou.aliyuncs.com/app/202404/fe9290f68946e6172d3d5abb2e7c4826.jpg</t>
  </si>
  <si>
    <t>http://jsxk-cylinder.oss-cn-hangzhou.aliyuncs.com/app/202404/7625888943e1b17e2a2b6b4864863575.jpg</t>
  </si>
  <si>
    <t>http://jsxk-cylinder.oss-cn-hangzhou.aliyuncs.com/app/202404/8bd69cb150e1410337939c417a39cce0.jpg</t>
  </si>
  <si>
    <t>http://jsxk-cylinder.oss-cn-hangzhou.aliyuncs.com/app/202404/6528dddcafc97cf84dd0823a111b9b4a.jpg</t>
  </si>
  <si>
    <t>http://jsxk-cylinder.oss-cn-hangzhou.aliyuncs.com/app/202404/bdc809facd8c75d6b58a70867a78c467.jpg</t>
  </si>
  <si>
    <t>http://jsxk-cylinder.oss-cn-hangzhou.aliyuncs.com/app/202404/faa4f4892d34b39bb80d42d158240c3c.jpg</t>
  </si>
  <si>
    <t>http://jsxk-cylinder.oss-cn-hangzhou.aliyuncs.com/app/202404/5adc86c968438db7950eeffd3a8a8c52.jpg</t>
  </si>
  <si>
    <t>http://jsxk-cylinder.oss-cn-hangzhou.aliyuncs.com/app/202403/cab27830e560fa93ab6567c2eb81550f.jpg</t>
  </si>
  <si>
    <t>http://jsxk-cylinder.oss-cn-hangzhou.aliyuncs.com/app/202403/3d8f39dff0486caa692de1b6cf6ff5db.jpg</t>
  </si>
  <si>
    <t>http://jsxk-cylinder.oss-cn-hangzhou.aliyuncs.com/app/202403/26f739b6bd5c7fc605f5d1cbeaa5b1b7.jpg</t>
  </si>
  <si>
    <t>http://jsxk-cylinder.oss-cn-hangzhou.aliyuncs.com/app/202403/dc7e6102888f5bdd6d343a93a256593e.jpg</t>
  </si>
  <si>
    <t>http://jsxk-cylinder.oss-cn-hangzhou.aliyuncs.com/app/202403/b31ac2488cb4fb68574dea582441a331.jpg</t>
  </si>
  <si>
    <t>http://jsxk-cylinder.oss-cn-hangzhou.aliyuncs.com/app/202403/90d556f01572f860175a8c2991d19fab.jpg</t>
  </si>
  <si>
    <t>http://jsxk-cylinder.oss-cn-hangzhou.aliyuncs.com/app/202403/5a692b953cbc85fa1b6a0e68ebb7ec91.jpg</t>
  </si>
  <si>
    <t>http://jsxk-cylinder.oss-cn-hangzhou.aliyuncs.com/app/202403/4b8ebedb30353e2254a589af148f6311.jpg</t>
  </si>
  <si>
    <t>http://jsxk-cylinder.oss-cn-hangzhou.aliyuncs.com/app/202403/17145591c0ab1dace05a749f38cb47b3.jpg</t>
  </si>
  <si>
    <t>http://jsxk-cylinder.oss-cn-hangzhou.aliyuncs.com/app/202403/d521e7eb562489383c933c89833b4ad7.jpg</t>
  </si>
  <si>
    <t>http://jsxk-cylinder.oss-cn-hangzhou.aliyuncs.com/app/202403/238de529413a651af5fe31f52ebdeca2.jpg</t>
  </si>
  <si>
    <t>http://jsxk-cylinder.oss-cn-hangzhou.aliyuncs.com/app/202403/c4cdc028a62b2660ae66e95be0208e4e.jpg</t>
  </si>
  <si>
    <t>http://jsxk-cylinder.oss-cn-hangzhou.aliyuncs.com/app/202403/18d850254593fd817239f0e53af91866.jpg</t>
  </si>
  <si>
    <t>http://jsxk-cylinder.oss-cn-hangzhou.aliyuncs.com/app/202403/760a019d154336911e5914f3f74a1cab.jpg</t>
  </si>
  <si>
    <t>http://jsxk-cylinder.oss-cn-hangzhou.aliyuncs.com/app/202403/e047b63b15f1d9b288c1ca86ae49f8b3.jpg</t>
  </si>
  <si>
    <t>http://jsxk-cylinder.oss-cn-hangzhou.aliyuncs.com/app/202403/213f92d27b8d4e2624ae5edf4e7cccea.jpg</t>
  </si>
  <si>
    <t>http://jsxk-cylinder.oss-cn-hangzhou.aliyuncs.com/app/202403/f2d5328942cc6efe4429b3e3a4ee1fd2.jpg</t>
  </si>
  <si>
    <t>http://jsxk-cylinder.oss-cn-hangzhou.aliyuncs.com/app/202403/efc2eefe2bbbe2438c250c2d50593349.jpg</t>
  </si>
  <si>
    <t>http://jsxk-cylinder.oss-cn-hangzhou.aliyuncs.com/app/202402/ef4430f27ec50de3442ff65b96b06bc7.jpg</t>
  </si>
  <si>
    <t>http://jsxk-cylinder.oss-cn-hangzhou.aliyuncs.com/app/202402/ea55be88ada8472682f7d42096d5345a.jpg</t>
  </si>
  <si>
    <t>http://jsxk-cylinder.oss-cn-hangzhou.aliyuncs.com/app/202402/29c5449d065d5963c8154083a3494af4.jpg</t>
  </si>
  <si>
    <t>http://jsxk-cylinder.oss-cn-hangzhou.aliyuncs.com/app/202402/cb5ab9388511e88e6bab002d286501b8.jpg</t>
  </si>
  <si>
    <t>http://jsxk-cylinder.oss-cn-hangzhou.aliyuncs.com/app/202402/b4814c5b9c19a179a9d7b235db9afc40.jpg</t>
  </si>
  <si>
    <t>http://jsxk-cylinder.oss-cn-hangzhou.aliyuncs.com/app/202402/3831429411feda89ea65131e62b2b8a5.jpg</t>
  </si>
  <si>
    <t>戴辉</t>
  </si>
  <si>
    <t>http://jsxk-household-inspection.oss-cn-hangzhou.aliyuncs.com/app/202406/02383ac1f569b11dc9f22ed600d19323.jpg</t>
  </si>
  <si>
    <t>http://jsxk-household-inspection.oss-cn-hangzhou.aliyuncs.com/app/202406/62f2f1b040624df2ff062284dc66d389.jpg</t>
  </si>
  <si>
    <t>http://jsxk-household-inspection.oss-cn-hangzhou.aliyuncs.com/app/202406/ff10ca7dc313adec800d175132eb991d.jpg</t>
  </si>
  <si>
    <t>http://jsxk-household-inspection.oss-cn-hangzhou.aliyuncs.com/app/202405/9cc58c33cbe3c69e3503edc0cb679283.jpg</t>
  </si>
  <si>
    <t>http://jsxk-household-inspection.oss-cn-hangzhou.aliyuncs.com/app/202405/a2a59675f1335652f2aa44e5afe0a78d.jpg</t>
  </si>
  <si>
    <t>http://jsxk-household-inspection.oss-cn-hangzhou.aliyuncs.com/app/202405/96b4eacb23f115774d455a080db787a2.jpg</t>
  </si>
  <si>
    <t>严宽德（流动摊贩）</t>
  </si>
  <si>
    <t>http://jsxk-household-inspection.oss-cn-hangzhou.aliyuncs.com/app/202405/98724dcb74889e9f47f1e5a452528fad.jpg</t>
  </si>
  <si>
    <t>http://jsxk-household-inspection.oss-cn-hangzhou.aliyuncs.com/app/202405/a51278bed9f86bc8dbab264ce2de3699.jpg</t>
  </si>
  <si>
    <t>http://jsxk-household-inspection.oss-cn-hangzhou.aliyuncs.com/app/202405/f1e9d33f53a8b26cd5fd5a6be715abab.jpg</t>
  </si>
  <si>
    <t>http://jsxk-household-inspection.oss-cn-hangzhou.aliyuncs.com/app/202406/728d4b926db23a7603858ae4c8a8027d.jpg</t>
  </si>
  <si>
    <t>http://jsxk-household-inspection.oss-cn-hangzhou.aliyuncs.com/app/202406/aefc1fc51b7e8067240a218d29be96ed.jpg</t>
  </si>
  <si>
    <t>http://jsxk-household-inspection.oss-cn-hangzhou.aliyuncs.com/app/202406/720d7608296f9390859a584ea2a3a841.jpg</t>
  </si>
  <si>
    <t>http://jsxk-household-inspection.oss-cn-hangzhou.aliyuncs.com/app/202406/f50b3b65c830edcfa355076387e1cfd9.jpg</t>
  </si>
  <si>
    <t>http://jsxk-household-inspection.oss-cn-hangzhou.aliyuncs.com/app/202406/4102c0595a1abd29cb07ee5465b67935.jpg</t>
  </si>
  <si>
    <t>http://jsxk-household-inspection.oss-cn-hangzhou.aliyuncs.com/app/202406/3b0754a020550054b0ffecb44bfc7881.jpg</t>
  </si>
  <si>
    <t>http://jsxk-household-inspection.oss-cn-hangzhou.aliyuncs.com/app/202406/1fabdfc6070e50deda04304f91958424.jpg</t>
  </si>
  <si>
    <t>http://jsxk-household-inspection.oss-cn-hangzhou.aliyuncs.com/app/202406/8c0e7d776a80d8fc2c4013e173558a04.jpg</t>
  </si>
  <si>
    <t>http://jsxk-household-inspection.oss-cn-hangzhou.aliyuncs.com/app/202406/0ae12932c4946636e8f0ecb6acefefdd.jpg</t>
  </si>
  <si>
    <t>http://jsxk-household-inspection.oss-cn-hangzhou.aliyuncs.com/app/202406/f779d98b14454ba53756fdcc367081ee.jpg</t>
  </si>
  <si>
    <t>http://jsxk-household-inspection.oss-cn-hangzhou.aliyuncs.com/app/202406/708597797c3ff24208c39d56d1eda78f.jpg</t>
  </si>
  <si>
    <t>http://jsxk-household-inspection.oss-cn-hangzhou.aliyuncs.com/app/202406/257b13c677cf2f0cac76ab4c8908e463.jpg</t>
  </si>
  <si>
    <t>章龙根</t>
  </si>
  <si>
    <t>http://jsxk-household-inspection.oss-cn-hangzhou.aliyuncs.com/app/202406/470806b1efaab636d5525e1afb2f4dc4.jpg</t>
  </si>
  <si>
    <t>http://jsxk-household-inspection.oss-cn-hangzhou.aliyuncs.com/app/202406/ea815a6a65e8b46fbcfdf91bff02691d.jpg</t>
  </si>
  <si>
    <t>http://jsxk-household-inspection.oss-cn-hangzhou.aliyuncs.com/app/202406/755ac4beac582004503379ec495fb526.jpg</t>
  </si>
  <si>
    <t>卢九芳</t>
  </si>
  <si>
    <t>http://jsxk-household-inspection.oss-cn-hangzhou.aliyuncs.com/app/202406/417eb2d3c061a08b32e7cae9ba692d6c.jpg</t>
  </si>
  <si>
    <t>http://jsxk-household-inspection.oss-cn-hangzhou.aliyuncs.com/app/202406/7e89c043ce956c996f86a98029095ceb.jpg</t>
  </si>
  <si>
    <t>http://jsxk-household-inspection.oss-cn-hangzhou.aliyuncs.com/app/202406/7d7e74a7a4261d7ae99725b7486a1367.jpg</t>
  </si>
  <si>
    <t>http://jsxk-household-inspection.oss-cn-hangzhou.aliyuncs.com/app/202406/c10da4f81ffaa7f133db297810d6fb1b.jpg</t>
  </si>
  <si>
    <t>http://jsxk-household-inspection.oss-cn-hangzhou.aliyuncs.com/app/202406/07318521190c8ad20585a569547143cb.jpg</t>
  </si>
  <si>
    <t>http://jsxk-household-inspection.oss-cn-hangzhou.aliyuncs.com/app/202406/e4a1420faaebe7d1ae98a45601b7a23c.jpg</t>
  </si>
  <si>
    <t>凌艳</t>
  </si>
  <si>
    <t>http://jsxk-household-inspection.oss-cn-hangzhou.aliyuncs.com/app/202404/60b499860d66989471a38c975f0b0bbe.jpg</t>
  </si>
  <si>
    <t>http://jsxk-household-inspection.oss-cn-hangzhou.aliyuncs.com/app/202404/157b99ce7025f7552b22e9f3acb36db7.jpg</t>
  </si>
  <si>
    <t>http://jsxk-household-inspection.oss-cn-hangzhou.aliyuncs.com/app/202404/10d71a6462fb5d5d088241781919ad72.jpg</t>
  </si>
  <si>
    <t>http://jsxk-household-inspection.oss-cn-hangzhou.aliyuncs.com/app/202406/ca189873ba5e58fba5851c6dfc49a08d.jpg</t>
  </si>
  <si>
    <t>http://jsxk-household-inspection.oss-cn-hangzhou.aliyuncs.com/app/202406/b9b7148f54b0f02e64429b08baf968d4.jpg</t>
  </si>
  <si>
    <t>http://jsxk-household-inspection.oss-cn-hangzhou.aliyuncs.com/app/202406/07d369e6133999482a2a479574531b9b.jpg</t>
  </si>
  <si>
    <t>http://jsxk-cylinder.oss-cn-hangzhou.aliyuncs.com/app/202404/0d9bb236e40b9722aec2f782b0a64e98.jpg</t>
  </si>
  <si>
    <t>http://jsxk-cylinder.oss-cn-hangzhou.aliyuncs.com/app/202404/52d53fed20058fe66076df312e291430.jpg</t>
  </si>
  <si>
    <t>http://jsxk-cylinder.oss-cn-hangzhou.aliyuncs.com/app/202404/de6164f8efae5f2dab20c93d864fbee2.jpg</t>
  </si>
  <si>
    <t>http://jsxk-cylinder.oss-cn-hangzhou.aliyuncs.com/app/202403/ddca19fa454bb108c768e98c21447e1d.jpg</t>
  </si>
  <si>
    <t>http://jsxk-cylinder.oss-cn-hangzhou.aliyuncs.com/app/202403/3d32c43c44ebbfb1a0dbe95b09821e3a.jpg</t>
  </si>
  <si>
    <t>http://jsxk-cylinder.oss-cn-hangzhou.aliyuncs.com/app/202403/0ba961a3b7d529b229a212450317bde9.jpg</t>
  </si>
  <si>
    <t>邢保荣</t>
  </si>
  <si>
    <t>http://jsxk-household-inspection.oss-cn-hangzhou.aliyuncs.com/app/202406/dcd7cba0c2d12145c1c4350b65109a0c.jpg</t>
  </si>
  <si>
    <t>http://jsxk-household-inspection.oss-cn-hangzhou.aliyuncs.com/app/202406/1b9a13be34e04adb4719022615b7b8b7.jpg</t>
  </si>
  <si>
    <t>http://jsxk-household-inspection.oss-cn-hangzhou.aliyuncs.com/app/202406/b5cc74c68a6257a69b2af510cc0dc3fc.jpg</t>
  </si>
  <si>
    <t>端武进</t>
  </si>
  <si>
    <t>http://jsxk-household-inspection.oss-cn-hangzhou.aliyuncs.com/app/202406/2fc9e318da968c492aa7d49881d9cd41.jpg</t>
  </si>
  <si>
    <t>http://jsxk-household-inspection.oss-cn-hangzhou.aliyuncs.com/app/202406/04003e89d19a260bfcfe25bba7e9e938.jpg</t>
  </si>
  <si>
    <t>http://jsxk-household-inspection.oss-cn-hangzhou.aliyuncs.com/app/202406/a689b6de16f993af19983dfbdd609e61.jpg</t>
  </si>
  <si>
    <t>http://jsxk-household-inspection.oss-cn-hangzhou.aliyuncs.com/app/202406/a41d8378272cf0aa02bd331588445860.jpg</t>
  </si>
  <si>
    <t>http://jsxk-household-inspection.oss-cn-hangzhou.aliyuncs.com/app/202406/6819cae8a403395a57bdc921887f00c4.jpg</t>
  </si>
  <si>
    <t>南京智新电器有限公司（尹福军）</t>
  </si>
  <si>
    <t>http://jsxk-household-inspection.oss-cn-hangzhou.aliyuncs.com/app/202406/4b50228b45031f4b7ae5341b6a8435b5.jpg</t>
  </si>
  <si>
    <t>http://jsxk-household-inspection.oss-cn-hangzhou.aliyuncs.com/app/202406/fd0b73c9e1c4f148367a83b79f0c4f06.jpg</t>
  </si>
  <si>
    <t>http://jsxk-household-inspection.oss-cn-hangzhou.aliyuncs.com/app/202406/c7a0d8c5cad6ea75e457624c767429b6.jpg</t>
  </si>
  <si>
    <t>http://jsxk-household-inspection.oss-cn-hangzhou.aliyuncs.com/app/202405/9d13ebf75c4e991dad1480f63680c8ff.jpg</t>
  </si>
  <si>
    <t>http://jsxk-household-inspection.oss-cn-hangzhou.aliyuncs.com/app/202405/e6f185bdeb44d3fa871ea2f966872e25.jpg</t>
  </si>
  <si>
    <t>http://jsxk-household-inspection.oss-cn-hangzhou.aliyuncs.com/app/202405/4393236e037693d46380390d62ff0ecb.jpg</t>
  </si>
  <si>
    <t>王启才</t>
  </si>
  <si>
    <t>http://jsxk-household-inspection.oss-cn-hangzhou.aliyuncs.com/app/202406/148e5521507f665980e6798b6df45148.jpg</t>
  </si>
  <si>
    <t>http://jsxk-household-inspection.oss-cn-hangzhou.aliyuncs.com/app/202406/eda8bb646de7eb4c35ee5637f2b5c7df.jpg</t>
  </si>
  <si>
    <t>http://jsxk-household-inspection.oss-cn-hangzhou.aliyuncs.com/app/202406/13fd4a26b98d9dd27248a6c86e8f21fe.jpg</t>
  </si>
  <si>
    <t>http://jsxk-household-inspection.oss-cn-hangzhou.aliyuncs.com/app/202406/f3a2067b4024b0a713011ea62a94a8d5.jpg</t>
  </si>
  <si>
    <t>http://jsxk-household-inspection.oss-cn-hangzhou.aliyuncs.com/app/202406/755c319be2143f057924f0d48e8c7af0.jpg</t>
  </si>
  <si>
    <t>http://jsxk-household-inspection.oss-cn-hangzhou.aliyuncs.com/app/202406/c16be6385f4074a2440b2d6db48773ef.jpg</t>
  </si>
  <si>
    <t>http://jsxk-cylinder.oss-cn-hangzhou.aliyuncs.com/app/202405/59ad567996e417f07abb8392389ebceb.jpg</t>
  </si>
  <si>
    <t>http://jsxk-cylinder.oss-cn-hangzhou.aliyuncs.com/app/202405/b0294be3cd85c9348c6ada3262b80b59.jpg</t>
  </si>
  <si>
    <t>http://jsxk-cylinder.oss-cn-hangzhou.aliyuncs.com/app/202405/26d7e3c5b76c40c89c709856a16fa362.jpg</t>
  </si>
  <si>
    <t>http://jsxk-cylinder.oss-cn-hangzhou.aliyuncs.com/app/202404/083a189690d5c19928dbdd06778a02e3.jpg</t>
  </si>
  <si>
    <t>http://jsxk-cylinder.oss-cn-hangzhou.aliyuncs.com/app/202404/2e8a4e45637a215c2442d6b01f83f459.jpg</t>
  </si>
  <si>
    <t>http://jsxk-cylinder.oss-cn-hangzhou.aliyuncs.com/app/202403/2dc7ca2e9f103522d281b46375a78f89.jpg</t>
  </si>
  <si>
    <t>http://jsxk-cylinder.oss-cn-hangzhou.aliyuncs.com/app/202403/6af214ef6bae87de8f5b6f1eaa393099.jpg</t>
  </si>
  <si>
    <t>http://jsxk-cylinder.oss-cn-hangzhou.aliyuncs.com/app/202403/ce5a715cc7522325f33e0f87c85af3da.jpg</t>
  </si>
  <si>
    <t>http://jsxk-cylinder.oss-cn-hangzhou.aliyuncs.com/app/202403/30b824f0eaa205cf83d41f921465c8e3.jpg</t>
  </si>
  <si>
    <t>http://jsxk-cylinder.oss-cn-hangzhou.aliyuncs.com/app/202403/0db719b72e1ecd915566f981419904c2.jpg</t>
  </si>
  <si>
    <t>赵柳</t>
  </si>
  <si>
    <t>http://jsxk-household-inspection.oss-cn-hangzhou.aliyuncs.com/app/202406/686d1fcb4a5a4ac3de1af4e24851e6bb.jpg</t>
  </si>
  <si>
    <t>http://jsxk-household-inspection.oss-cn-hangzhou.aliyuncs.com/app/202406/f7ca12dbcff7de5aa4520f5f02fe092f.jpg</t>
  </si>
  <si>
    <t>http://jsxk-household-inspection.oss-cn-hangzhou.aliyuncs.com/app/202406/af6f048821118b1ddf06555b8fc9e5a8.jpg</t>
  </si>
  <si>
    <t>曹树志</t>
  </si>
  <si>
    <t>http://jsxk-household-inspection.oss-cn-hangzhou.aliyuncs.com/app/202406/889b4c5ea36dbefff1e37a734080778b.jpg</t>
  </si>
  <si>
    <t>http://jsxk-household-inspection.oss-cn-hangzhou.aliyuncs.com/app/202406/06cfb9cf599f586021397619f5fe27f5.jpg</t>
  </si>
  <si>
    <t>http://jsxk-household-inspection.oss-cn-hangzhou.aliyuncs.com/app/202406/bc71f1adfb4eb040e4b09cc6f175e7f6.jpg</t>
  </si>
  <si>
    <t>陈传平</t>
  </si>
  <si>
    <t>http://jsxk-cylinder.oss-cn-hangzhou.aliyuncs.com/app/202406/cd3a87453a0f49fb8a8d0a740b8197c9.jpg</t>
  </si>
  <si>
    <t>http://jsxk-cylinder.oss-cn-hangzhou.aliyuncs.com/app/202406/7048c1cb98db7632f6d3251a6b855418.jpg</t>
  </si>
  <si>
    <t>http://jsxk-cylinder.oss-cn-hangzhou.aliyuncs.com/app/202406/c2b0ef14c7a68dcba2c7e4f15a921cba.jpg</t>
  </si>
  <si>
    <t>朱志保</t>
  </si>
  <si>
    <t>http://jsxk-household-inspection.oss-cn-hangzhou.aliyuncs.com/app/202406/320b947473ba6e7ec852ec1dcc42aa20.jpg</t>
  </si>
  <si>
    <t>http://jsxk-household-inspection.oss-cn-hangzhou.aliyuncs.com/app/202406/2716ecafb21bc9e9902701570d97adb4.jpg</t>
  </si>
  <si>
    <t>http://jsxk-household-inspection.oss-cn-hangzhou.aliyuncs.com/app/202406/ae93652388f6153e5acdc514fffe63fc.jpg</t>
  </si>
  <si>
    <t>http://jsxk-household-inspection.oss-cn-hangzhou.aliyuncs.com/app/202406/c17326df52dc8c4146ec3b48c4704c9e.jpg</t>
  </si>
  <si>
    <t>http://jsxk-household-inspection.oss-cn-hangzhou.aliyuncs.com/app/202406/cfb6e29768aa4a50a78ad8049e3702e4.jpg</t>
  </si>
  <si>
    <t>南京荣宝箱包有限公司</t>
  </si>
  <si>
    <t>http://jsxk-household-inspection.oss-cn-hangzhou.aliyuncs.com/app/202406/4a610c03aa06226725280b2ad7ec7ed7.jpg</t>
  </si>
  <si>
    <t>http://jsxk-household-inspection.oss-cn-hangzhou.aliyuncs.com/app/202406/966368333549d435ab228ac5c7200ee6.jpg</t>
  </si>
  <si>
    <t>http://jsxk-household-inspection.oss-cn-hangzhou.aliyuncs.com/app/202406/523293b5d9f09ea039e02313d5501a89.jpg</t>
  </si>
  <si>
    <t>http://jsxk-household-inspection.oss-cn-hangzhou.aliyuncs.com/app/202405/dc6dd449f6d877d0d9c3f5550f578560.jpg</t>
  </si>
  <si>
    <t>http://jsxk-household-inspection.oss-cn-hangzhou.aliyuncs.com/app/202405/0681801829db89ee232c5d89031a13be.jpg</t>
  </si>
  <si>
    <t>http://jsxk-household-inspection.oss-cn-hangzhou.aliyuncs.com/app/202405/6fe0ef69cd62941c3b81ab0c4dfbb3fe.jpg</t>
  </si>
  <si>
    <t>文白香</t>
  </si>
  <si>
    <t>http://jsxk-household-inspection.oss-cn-hangzhou.aliyuncs.com/app/202404/3788f375ababecdb77fa729601273039.jpg</t>
  </si>
  <si>
    <t>http://jsxk-household-inspection.oss-cn-hangzhou.aliyuncs.com/app/202404/2e1a381e942274bf39a4b445f38cca92.jpg</t>
  </si>
  <si>
    <t>http://jsxk-household-inspection.oss-cn-hangzhou.aliyuncs.com/app/202406/1f99f64d53da80d7a7b88a5b2c6b4538.jpg</t>
  </si>
  <si>
    <t>http://jsxk-household-inspection.oss-cn-hangzhou.aliyuncs.com/app/202406/5c43223f79678e35280eb0c486dbbd9c.jpg</t>
  </si>
  <si>
    <t>杨思亮</t>
  </si>
  <si>
    <t>http://jsxk-household-inspection.oss-cn-hangzhou.aliyuncs.com/app/202406/f919a1ed3c6a98b9412372563d51bab0.jpg</t>
  </si>
  <si>
    <t>http://jsxk-household-inspection.oss-cn-hangzhou.aliyuncs.com/app/202406/cf6b30bf83d4ec050fa848218d2f5bc4.jpg</t>
  </si>
  <si>
    <t>http://jsxk-household-inspection.oss-cn-hangzhou.aliyuncs.com/app/202406/66f45246162d4fccd46d371e98ba98a6.jpg</t>
  </si>
  <si>
    <t>http://jsxk-household-inspection.oss-cn-hangzhou.aliyuncs.com/app/202406/14503853341b91a548097a1af5aa549c.jpg</t>
  </si>
  <si>
    <t>http://jsxk-household-inspection.oss-cn-hangzhou.aliyuncs.com/app/202406/d8b6ad4dab59787172989c8f7d76b2b2.jpg</t>
  </si>
  <si>
    <t>黄琴</t>
  </si>
  <si>
    <t>http://jsxk-household-inspection.oss-cn-hangzhou.aliyuncs.com/app/202404/e2ffc038d49da15bb493743fc320971f.jpg</t>
  </si>
  <si>
    <t>http://jsxk-household-inspection.oss-cn-hangzhou.aliyuncs.com/app/202404/1a0bb6e99a5cac4301abdbcc72d9ee15.jpg</t>
  </si>
  <si>
    <t>http://jsxk-household-inspection.oss-cn-hangzhou.aliyuncs.com/app/202405/5cfad83a34c6cb904d68d73a774fac6f.jpg</t>
  </si>
  <si>
    <t>http://jsxk-household-inspection.oss-cn-hangzhou.aliyuncs.com/app/202405/5118c4332bb6ca4baf0a5e82e0c12df9.jpg</t>
  </si>
  <si>
    <t>http://jsxk-household-inspection.oss-cn-hangzhou.aliyuncs.com/app/202405/1137658ecb2e638236f1595f0a67d60b.jpg</t>
  </si>
  <si>
    <t>郭永琴</t>
  </si>
  <si>
    <t>http://jsxk-household-inspection.oss-cn-hangzhou.aliyuncs.com/app/202406/f2ca7157b639dfcbbc09dd94cdb42955.jpg</t>
  </si>
  <si>
    <t>http://jsxk-household-inspection.oss-cn-hangzhou.aliyuncs.com/app/202406/6879f254b68fae9b331c26bd80eb9684.jpg</t>
  </si>
  <si>
    <t>http://jsxk-household-inspection.oss-cn-hangzhou.aliyuncs.com/app/202406/e5c24c672b7855193a9cbb9286bb61f3.jpg</t>
  </si>
  <si>
    <t>http://jsxk-household-inspection.oss-cn-hangzhou.aliyuncs.com/app/202406/629c3ea1f5f4c66e9c4c906d86dee268.jpg</t>
  </si>
  <si>
    <t>http://jsxk-household-inspection.oss-cn-hangzhou.aliyuncs.com/app/202406/369620feaac73193455a57f980e00d7f.jpg</t>
  </si>
  <si>
    <t>洪念萍</t>
  </si>
  <si>
    <t>http://jsxk-household-inspection.oss-cn-hangzhou.aliyuncs.com/app/202404/a1b9a8660ce39e076430290364e410cc.jpg</t>
  </si>
  <si>
    <t>http://jsxk-household-inspection.oss-cn-hangzhou.aliyuncs.com/app/202404/71abe783911b231ee1f289df850931d8.jpg</t>
  </si>
  <si>
    <t>http://jsxk-household-inspection.oss-cn-hangzhou.aliyuncs.com/app/202406/a9e4c059afca5fee1a3a8315b9f04094.jpg</t>
  </si>
  <si>
    <t>http://jsxk-household-inspection.oss-cn-hangzhou.aliyuncs.com/app/202406/c0d4e967c78c2f05107ad56b43ec95a5.jpg</t>
  </si>
  <si>
    <t>http://jsxk-household-inspection.oss-cn-hangzhou.aliyuncs.com/app/202406/5a72070ee5ff277b382fa6ff0fa766d7.jpg</t>
  </si>
  <si>
    <t>段聿米</t>
  </si>
  <si>
    <t>http://jsxk-household-inspection.oss-cn-hangzhou.aliyuncs.com/app/202406/cf27d9e8d5e7cfda64c6328b6674ed20.jpg</t>
  </si>
  <si>
    <t>http://jsxk-household-inspection.oss-cn-hangzhou.aliyuncs.com/app/202406/37fd5110c6e6f31c3016294e19ce95f0.jpg</t>
  </si>
  <si>
    <t>http://jsxk-household-inspection.oss-cn-hangzhou.aliyuncs.com/app/202406/e09c19be22603b171f8b356c3c5fbd12.jpg</t>
  </si>
  <si>
    <t>徐茂福</t>
  </si>
  <si>
    <t>http://jsxk-cylinder.oss-cn-hangzhou.aliyuncs.com/app/202401/213ab8a251c2932a0afe8b1cb1540a26.jpg</t>
  </si>
  <si>
    <t>http://jsxk-cylinder.oss-cn-hangzhou.aliyuncs.com/app/202401/9816c1b0339fa2b3d650ba9b523c5fc6.jpg</t>
  </si>
  <si>
    <t>邹世昌</t>
  </si>
  <si>
    <t>http://jsxk-household-inspection.oss-cn-hangzhou.aliyuncs.com/app/202404/69738e72bfde314eb1d257a6dfa930bb.jpg</t>
  </si>
  <si>
    <t>http://jsxk-household-inspection.oss-cn-hangzhou.aliyuncs.com/app/202404/416cb7cc1954b11e94f80e8aab837741.jpg</t>
  </si>
  <si>
    <t>http://jsxk-household-inspection.oss-cn-hangzhou.aliyuncs.com/app/202406/787f8e28aa937bdfa01a614457c26c27.jpg</t>
  </si>
  <si>
    <t>http://jsxk-household-inspection.oss-cn-hangzhou.aliyuncs.com/app/202406/4116fe070f16e998a819f6517eda36c7.jpg</t>
  </si>
  <si>
    <t>http://jsxk-household-inspection.oss-cn-hangzhou.aliyuncs.com/app/202406/d79ccc9be30479646bb5c381f5bd9480.jpg</t>
  </si>
  <si>
    <t>http://jsxk-household-inspection.oss-cn-hangzhou.aliyuncs.com/app/202406/a462a18eaa32e7f1111d1f39ba3fa1f2.jpg</t>
  </si>
  <si>
    <t>http://jsxk-household-inspection.oss-cn-hangzhou.aliyuncs.com/app/202406/98d3525db5881af7127ee1745f7ab2c0.jpg</t>
  </si>
  <si>
    <t>http://jsxk-household-inspection.oss-cn-hangzhou.aliyuncs.com/app/202406/55a8c4f271506c39fcf2be7fc01e3e65.jpg</t>
  </si>
  <si>
    <t>http://jsxk-household-inspection.oss-cn-hangzhou.aliyuncs.com/app/202406/89a17806f450616d450979fbc4b0e266.jpg</t>
  </si>
  <si>
    <t>http://jsxk-household-inspection.oss-cn-hangzhou.aliyuncs.com/app/202406/14ea5440e7fffb00730e47a5e5dcb089.jpg</t>
  </si>
  <si>
    <t>http://jsxk-household-inspection.oss-cn-hangzhou.aliyuncs.com/app/202406/db63e39cb1683fef3224eed6e40980ea.jpg</t>
  </si>
  <si>
    <t>http://jsxk-household-inspection.oss-cn-hangzhou.aliyuncs.com/app/202405/67c3fa92fa629f91121d1e98ac985729.jpg</t>
  </si>
  <si>
    <t>http://jsxk-household-inspection.oss-cn-hangzhou.aliyuncs.com/app/202405/b324e7b5341777c7a837912d955256de.jpg</t>
  </si>
  <si>
    <t>http://jsxk-household-inspection.oss-cn-hangzhou.aliyuncs.com/app/202405/bfe81560d611e55e87c04abc05c0a32b.jpg</t>
  </si>
  <si>
    <t>http://jsxk-household-inspection.oss-cn-hangzhou.aliyuncs.com/app/202405/5c65cf6c171dfb837c056e01d718afe7.jpg</t>
  </si>
  <si>
    <t>http://jsxk-household-inspection.oss-cn-hangzhou.aliyuncs.com/app/202405/05abda483009084bb4dc030f1226bb51.jpg</t>
  </si>
  <si>
    <t>http://jsxk-household-inspection.oss-cn-hangzhou.aliyuncs.com/app/202405/6065ad8f478a59139f0587868466fd68.jpg</t>
  </si>
  <si>
    <t>http://jsxk-household-inspection.oss-cn-hangzhou.aliyuncs.com/app/202405/26729feed1209e7a1b2c49d9c4d02343.jpg</t>
  </si>
  <si>
    <t>http://jsxk-household-inspection.oss-cn-hangzhou.aliyuncs.com/app/202405/95cb44aebe47009878b4520c9a664d9f.jpg</t>
  </si>
  <si>
    <t>http://jsxk-household-inspection.oss-cn-hangzhou.aliyuncs.com/app/202405/10899f05d98426bd441ab658dea6266a.jpg</t>
  </si>
  <si>
    <t>http://jsxk-cylinder.oss-cn-hangzhou.aliyuncs.com/app/202405/300f1d211e07a6b08213109838ee5a12.jpg</t>
  </si>
  <si>
    <t>http://jsxk-cylinder.oss-cn-hangzhou.aliyuncs.com/app/202405/73545c28530a94e84c9c998b2be1120b.jpg</t>
  </si>
  <si>
    <t>http://jsxk-cylinder.oss-cn-hangzhou.aliyuncs.com/app/202405/9178d183e4160cb2218e782a47f5bb11.jpg</t>
  </si>
  <si>
    <t>http://jsxk-cylinder.oss-cn-hangzhou.aliyuncs.com/app/202405/6ea43bf3ecd1d467c6e0fd12004dd9f1.jpg</t>
  </si>
  <si>
    <t>http://jsxk-cylinder.oss-cn-hangzhou.aliyuncs.com/app/202405/b29ecd67f056bba0c238dd6fd0abc893.jpg</t>
  </si>
  <si>
    <t>http://jsxk-cylinder.oss-cn-hangzhou.aliyuncs.com/app/202405/e35605d7d6e6075e873555e3d7d00bed.jpg</t>
  </si>
  <si>
    <t>http://jsxk-cylinder.oss-cn-hangzhou.aliyuncs.com/app/202404/927efb6a6d7859fc3b05835330ab67c5.jpg</t>
  </si>
  <si>
    <t>http://jsxk-cylinder.oss-cn-hangzhou.aliyuncs.com/app/202404/5fd5894bd9ecd0f708b04dbc07b500ad.jpg</t>
  </si>
  <si>
    <t>http://jsxk-cylinder.oss-cn-hangzhou.aliyuncs.com/app/202404/654ce2e0d297dad329aeb43c7526ee34.jpg</t>
  </si>
  <si>
    <t>http://jsxk-cylinder.oss-cn-hangzhou.aliyuncs.com/app/202404/a49b2a4b6442b9e77906fbd9134f237f.jpg</t>
  </si>
  <si>
    <t>http://jsxk-cylinder.oss-cn-hangzhou.aliyuncs.com/app/202404/0435a43ecb40a7a253ba7bdfdbc6b509.jpg</t>
  </si>
  <si>
    <t>http://jsxk-cylinder.oss-cn-hangzhou.aliyuncs.com/app/202404/a9ecfd0e5784bd1d4ec39c724d8e094c.jpg</t>
  </si>
  <si>
    <t>http://jsxk-cylinder.oss-cn-hangzhou.aliyuncs.com/app/202401/a8c384e19bb20e3d9ce010ba225bc0f8.jpg</t>
  </si>
  <si>
    <t>http://jsxk-cylinder.oss-cn-hangzhou.aliyuncs.com/app/202401/538e5ec2c82c1ea04bde9ba604f511ce.jpg</t>
  </si>
  <si>
    <t>http://jsxk-cylinder.oss-cn-hangzhou.aliyuncs.com/app/202401/50a12984892e90e365795228d339a209.jpg</t>
  </si>
  <si>
    <t>http://jsxk-cylinder.oss-cn-hangzhou.aliyuncs.com/app/202401/a62cc1734de2c2aea5a128b34e34c8ad.jpg</t>
  </si>
  <si>
    <t>http://jsxk-cylinder.oss-cn-hangzhou.aliyuncs.com/app/202401/5c1027167a83360d4daba117092a5cce.jpg</t>
  </si>
  <si>
    <t>http://jsxk-cylinder.oss-cn-hangzhou.aliyuncs.com/app/202401/1aa66d8951bd7baf3416c93ecff7fd99.jpg</t>
  </si>
  <si>
    <t>http://jsxk-cylinder.oss-cn-hangzhou.aliyuncs.com/app/202401/b3a499bba2f352714fa1c7e0421c4307.jpg</t>
  </si>
  <si>
    <t>http://jsxk-cylinder.oss-cn-hangzhou.aliyuncs.com/app/202401/660e0e55ff6c677542658c5ff7f8ece6.jpg</t>
  </si>
  <si>
    <t>http://jsxk-cylinder.oss-cn-hangzhou.aliyuncs.com/app/202401/f16ab46df9f4ffef2d0c7cb45c78082d.jpg</t>
  </si>
  <si>
    <t>http://jsxk-cylinder.oss-cn-hangzhou.aliyuncs.com/app/202404/61947ea195285c86bc076573560ff72a.jpg</t>
  </si>
  <si>
    <t>http://jsxk-cylinder.oss-cn-hangzhou.aliyuncs.com/app/202404/183cae7b538c77b3607479ea48a18366.jpg</t>
  </si>
  <si>
    <t>http://jsxk-cylinder.oss-cn-hangzhou.aliyuncs.com/app/202404/c512c870bc3eb1d7156c025ecbddf63f.jpg</t>
  </si>
  <si>
    <t>http://jsxk-cylinder.oss-cn-hangzhou.aliyuncs.com/app/202404/6f26d5e5e384c7c38ae07d936fb45d19.jpg</t>
  </si>
  <si>
    <t>http://jsxk-cylinder.oss-cn-hangzhou.aliyuncs.com/app/202404/bb641a8f3024a005cdb13dc81cc43b38.jpg</t>
  </si>
  <si>
    <t>http://jsxk-cylinder.oss-cn-hangzhou.aliyuncs.com/app/202404/c4ba6980ee5f12c975ff34f327ff1945.jpg</t>
  </si>
  <si>
    <t>http://jsxk-cylinder.oss-cn-hangzhou.aliyuncs.com/app/202404/bc0fc6e30d459a43f75e108c892601e4.jpg</t>
  </si>
  <si>
    <t>http://jsxk-cylinder.oss-cn-hangzhou.aliyuncs.com/app/202404/ee1cdfce4ad872a64a1bc50ad358e80f.jpg</t>
  </si>
  <si>
    <t>http://jsxk-cylinder.oss-cn-hangzhou.aliyuncs.com/app/202404/5b94d820af92ff04eb57319813cfa5a5.jpg</t>
  </si>
  <si>
    <t>http://jsxk-cylinder.oss-cn-hangzhou.aliyuncs.com/app/202403/75a09511c600ffb6d90a98ac3185950e.jpg</t>
  </si>
  <si>
    <t>http://jsxk-cylinder.oss-cn-hangzhou.aliyuncs.com/app/202403/82e36a0a44fe4dce48c72167db80382a.jpg</t>
  </si>
  <si>
    <t>http://jsxk-cylinder.oss-cn-hangzhou.aliyuncs.com/app/202403/eb8803e508d91e94d4a2024042fdef10.jpg</t>
  </si>
  <si>
    <t>http://jsxk-cylinder.oss-cn-hangzhou.aliyuncs.com/app/202403/5dec588dc2b02e99e263f6e0f1ec227a.jpg</t>
  </si>
  <si>
    <t>http://jsxk-cylinder.oss-cn-hangzhou.aliyuncs.com/app/202403/a0dffd54a52afdcde0d474dc3b073a83.jpg</t>
  </si>
  <si>
    <t>http://jsxk-cylinder.oss-cn-hangzhou.aliyuncs.com/app/202403/816f51b191f6f9f69fd40f49af877814.jpg</t>
  </si>
  <si>
    <t>http://jsxk-cylinder.oss-cn-hangzhou.aliyuncs.com/app/202403/abd2d1c9f2f1460ff3818af41943087b.jpg</t>
  </si>
  <si>
    <t>http://jsxk-cylinder.oss-cn-hangzhou.aliyuncs.com/app/202403/d534d76907e1c276268262bfbd577f40.jpg</t>
  </si>
  <si>
    <t>http://jsxk-cylinder.oss-cn-hangzhou.aliyuncs.com/app/202403/1322ca12f77958254f9ec9b4d6a01e1c.jpg</t>
  </si>
  <si>
    <t>http://jsxk-cylinder.oss-cn-hangzhou.aliyuncs.com/app/202403/bd7b94c72fc41cfedf84fc302528bd04.jpg</t>
  </si>
  <si>
    <t>http://jsxk-cylinder.oss-cn-hangzhou.aliyuncs.com/app/202403/deb7ee0668eb9280d2213031087e1e6c.jpg</t>
  </si>
  <si>
    <t>http://jsxk-cylinder.oss-cn-hangzhou.aliyuncs.com/app/202403/2bf38ebdf37d4314fe87c9ea7675f640.jpg</t>
  </si>
  <si>
    <t>http://jsxk-cylinder.oss-cn-hangzhou.aliyuncs.com/app/202403/1101da377dc1692663a6ed131c1566b8.jpg</t>
  </si>
  <si>
    <t>http://jsxk-cylinder.oss-cn-hangzhou.aliyuncs.com/app/202403/5e328a695fd8692ad68ef77f2e8f21d6.jpg</t>
  </si>
  <si>
    <t>http://jsxk-cylinder.oss-cn-hangzhou.aliyuncs.com/app/202403/d1f0331c24eb774636131b36e02e99ef.jpg</t>
  </si>
  <si>
    <t>http://jsxk-cylinder.oss-cn-hangzhou.aliyuncs.com/app/202403/13d89376ce486e9aa61fe98c4f9add39.jpg</t>
  </si>
  <si>
    <t>http://jsxk-cylinder.oss-cn-hangzhou.aliyuncs.com/app/202403/f04ed7567c7fab281043b0131195c44d.jpg</t>
  </si>
  <si>
    <t>http://jsxk-cylinder.oss-cn-hangzhou.aliyuncs.com/app/202403/533e037305cf7ed9660353d91ba307fc.jpg</t>
  </si>
  <si>
    <t>http://jsxk-cylinder.oss-cn-hangzhou.aliyuncs.com/app/202403/7952f96514db18a0e528e175c015a1e6.jpg</t>
  </si>
  <si>
    <t>http://jsxk-cylinder.oss-cn-hangzhou.aliyuncs.com/app/202403/6dc5f71e640ac035543a99d81dd72b89.jpg</t>
  </si>
  <si>
    <t>http://jsxk-cylinder.oss-cn-hangzhou.aliyuncs.com/app/202403/5e4e8301b448f073db981492e9e233d6.jpg</t>
  </si>
  <si>
    <t>http://jsxk-cylinder.oss-cn-hangzhou.aliyuncs.com/app/202402/48d7fe79c02131ad871868317e343900.jpg</t>
  </si>
  <si>
    <t>http://jsxk-cylinder.oss-cn-hangzhou.aliyuncs.com/app/202402/1bc161842497ef1ebdd5447103a26b0b.jpg</t>
  </si>
  <si>
    <t>http://jsxk-cylinder.oss-cn-hangzhou.aliyuncs.com/app/202402/92f8386f78ddd1b372846d7c78b6750a.jpg</t>
  </si>
  <si>
    <t>http://jsxk-cylinder.oss-cn-hangzhou.aliyuncs.com/app/202402/64e8a88aa19211517c41874b466061ea.jpg</t>
  </si>
  <si>
    <t>http://jsxk-cylinder.oss-cn-hangzhou.aliyuncs.com/app/202402/3f4a202b289a3aeef1de7eb5e09fb4ca.jpg</t>
  </si>
  <si>
    <t>http://jsxk-cylinder.oss-cn-hangzhou.aliyuncs.com/app/202402/a896531dff9cfcb9ae62e09151a1582c.jpg</t>
  </si>
  <si>
    <t>http://jsxk-cylinder.oss-cn-hangzhou.aliyuncs.com/app/202402/69568769927f6d07fb2e7d7b3c539b75.jpg</t>
  </si>
  <si>
    <t>http://jsxk-cylinder.oss-cn-hangzhou.aliyuncs.com/app/202402/1f17159d750e63a7e5f7e94c31cd779f.jpg</t>
  </si>
  <si>
    <t>http://jsxk-cylinder.oss-cn-hangzhou.aliyuncs.com/app/202402/31e50e4905454e62bc5d69977e781370.jpg</t>
  </si>
  <si>
    <t>http://jsxk-cylinder.oss-cn-hangzhou.aliyuncs.com/app/202401/36c5a087dfeb87b8c81672c93caad704.jpg</t>
  </si>
  <si>
    <t>http://jsxk-cylinder.oss-cn-hangzhou.aliyuncs.com/app/202401/56ef483f2d939b2bd64ea32d4111ec34.jpg</t>
  </si>
  <si>
    <t>http://jsxk-cylinder.oss-cn-hangzhou.aliyuncs.com/app/202401/b92b5c1b11841186da9226751ccd1013.jpg</t>
  </si>
  <si>
    <t>http://jsxk-cylinder.oss-cn-hangzhou.aliyuncs.com/app/202401/0d377276e53d06c7df556eb42554a17a.jpg</t>
  </si>
  <si>
    <t>http://jsxk-cylinder.oss-cn-hangzhou.aliyuncs.com/app/202401/dc768ab6ee8eaf442d54cdf13cd30d69.jpg</t>
  </si>
  <si>
    <t>http://jsxk-cylinder.oss-cn-hangzhou.aliyuncs.com/app/202401/64aa3230243c406328fffe93e7212740.jpg</t>
  </si>
  <si>
    <t>http://jsxk-cylinder.oss-cn-hangzhou.aliyuncs.com/app/202312/6f06e28bd7aa874e376d3e1129886f16.jpg</t>
  </si>
  <si>
    <t>http://jsxk-cylinder.oss-cn-hangzhou.aliyuncs.com/app/202312/d52fdd88aeef6fd39853fcd061323d5a.jpg</t>
  </si>
  <si>
    <t>http://jsxk-cylinder.oss-cn-hangzhou.aliyuncs.com/app/202312/9fa6685a06ac50eb486380bfb29abc9f.jpg</t>
  </si>
  <si>
    <t>郑绍花</t>
  </si>
  <si>
    <t>http://jsxk-household-inspection.oss-cn-hangzhou.aliyuncs.com/app/202406/0e9fc4ef5939a17b6be841cd76e35b27.jpg</t>
  </si>
  <si>
    <t>http://jsxk-household-inspection.oss-cn-hangzhou.aliyuncs.com/app/202406/4432f2a2fd02820d2296f004dbeba49c.jpg</t>
  </si>
  <si>
    <t>http://jsxk-household-inspection.oss-cn-hangzhou.aliyuncs.com/app/202406/abd694f5c32867d65e824d5f4c86263c.jpg</t>
  </si>
  <si>
    <t>陈海生</t>
  </si>
  <si>
    <t>http://jsxk-household-inspection.oss-cn-hangzhou.aliyuncs.com/app/202406/057cf142071b104892eac29dd10f6adb.jpg</t>
  </si>
  <si>
    <t>http://jsxk-household-inspection.oss-cn-hangzhou.aliyuncs.com/app/202406/dca2504a823ebc2ebb0c9cbecf0439f8.jpg</t>
  </si>
  <si>
    <t>http://jsxk-household-inspection.oss-cn-hangzhou.aliyuncs.com/app/202406/edc0ebaaa8f270b314c49acb565a7251.jpg</t>
  </si>
  <si>
    <t>张军军（流动摊位）</t>
  </si>
  <si>
    <t>http://jsxk-household-inspection.oss-cn-hangzhou.aliyuncs.com/app/202404/e28832f73b7b52bcc2b16e9961f00a5d.jpg</t>
  </si>
  <si>
    <t>http://jsxk-household-inspection.oss-cn-hangzhou.aliyuncs.com/app/202404/5c154e795f348b195a542b25fa7939e0.jpg</t>
  </si>
  <si>
    <t>http://jsxk-household-inspection.oss-cn-hangzhou.aliyuncs.com/app/202404/9e3b8e00eb0f31d2fb4e68954a78aebd.jpg</t>
  </si>
  <si>
    <t>http://jsxk-household-inspection.oss-cn-hangzhou.aliyuncs.com/app/202404/4f146364f4e4953219d81e200f5219d6.jpg</t>
  </si>
  <si>
    <t>http://jsxk-household-inspection.oss-cn-hangzhou.aliyuncs.com/app/202406/54f9c20a1cd5bd2797c4034293247550.jpg</t>
  </si>
  <si>
    <t>http://jsxk-household-inspection.oss-cn-hangzhou.aliyuncs.com/app/202406/0243d94fd5c025f3f5a6d59978f0ce67.jpg</t>
  </si>
  <si>
    <t>http://jsxk-household-inspection.oss-cn-hangzhou.aliyuncs.com/app/202406/54e39aaa219761237dcfa31b3f96d262.jpg</t>
  </si>
  <si>
    <t>http://jsxk-household-inspection.oss-cn-hangzhou.aliyuncs.com/app/202406/14c2f3d94d327785b722404a0bf60cb9.jpg</t>
  </si>
  <si>
    <t>http://jsxk-household-inspection.oss-cn-hangzhou.aliyuncs.com/app/202406/23decdd95c96e32da5911aeca5d4dcf1.jpg</t>
  </si>
  <si>
    <t>http://jsxk-household-inspection.oss-cn-hangzhou.aliyuncs.com/app/202406/73cf734400ce7c601e15c08bcdd3839b.jpg</t>
  </si>
  <si>
    <t>http://jsxk-cylinder.oss-cn-hangzhou.aliyuncs.com/app/202405/4fbdec74de23808004ee2683994bcf23.jpg</t>
  </si>
  <si>
    <t>http://jsxk-cylinder.oss-cn-hangzhou.aliyuncs.com/app/202405/27b80a1e2f9ffa851c950a7e843eafd2.jpg</t>
  </si>
  <si>
    <t>http://jsxk-cylinder.oss-cn-hangzhou.aliyuncs.com/app/202405/a333a90d1215e1ee33c1fb756943a69f.jpg</t>
  </si>
  <si>
    <t>http://jsxk-cylinder.oss-cn-hangzhou.aliyuncs.com/app/202404/c57003ad4912bfe6c26f7b93df1afba3.jpg</t>
  </si>
  <si>
    <t>http://jsxk-cylinder.oss-cn-hangzhou.aliyuncs.com/app/202404/a2d1f31d15b242616a9d94792028a9ef.jpg</t>
  </si>
  <si>
    <t>http://jsxk-cylinder.oss-cn-hangzhou.aliyuncs.com/app/202404/e68510361b2d11da796365e03e90a0c4.jpg</t>
  </si>
  <si>
    <t>http://jsxk-cylinder.oss-cn-hangzhou.aliyuncs.com/app/202404/d9270a0c538bc9cdb582f75b15d3ae7a.jpg</t>
  </si>
  <si>
    <t>http://jsxk-cylinder.oss-cn-hangzhou.aliyuncs.com/app/202404/f02c4359506e26026aab3f8ba65d185c.jpg</t>
  </si>
  <si>
    <t>http://jsxk-cylinder.oss-cn-hangzhou.aliyuncs.com/app/202404/e49b62aec35501f4c97c1ad28eb2960d.jpg</t>
  </si>
  <si>
    <t>http://jsxk-cylinder.oss-cn-hangzhou.aliyuncs.com/app/202403/a9c919dd15ae56d73241991c0d24f9f5.jpg</t>
  </si>
  <si>
    <t>http://jsxk-cylinder.oss-cn-hangzhou.aliyuncs.com/app/202403/9ccc261adb7144a257df3844f14c3f70.jpg</t>
  </si>
  <si>
    <t>http://jsxk-cylinder.oss-cn-hangzhou.aliyuncs.com/app/202403/4f70102b67bb3af274bbc562f74bada4.jpg</t>
  </si>
  <si>
    <t>http://jsxk-cylinder.oss-cn-hangzhou.aliyuncs.com/app/202403/ae06b9a4731ff79778f822b33b147ffd.jpg</t>
  </si>
  <si>
    <t>http://jsxk-cylinder.oss-cn-hangzhou.aliyuncs.com/app/202403/fdd36bc85e8b0846dfeb392d7adba053.jpg</t>
  </si>
  <si>
    <t>http://jsxk-cylinder.oss-cn-hangzhou.aliyuncs.com/app/202403/2884ac804154ee43114eeb0d671ad57f.jpg</t>
  </si>
  <si>
    <t>http://jsxk-cylinder.oss-cn-hangzhou.aliyuncs.com/app/202401/addce0f7e1186e0f914e7914aef823e0.jpg</t>
  </si>
  <si>
    <t>http://jsxk-cylinder.oss-cn-hangzhou.aliyuncs.com/app/202401/73757f1b28671dc733d30f61479657a4.jpg</t>
  </si>
  <si>
    <t>南京联众技术有限公司</t>
  </si>
  <si>
    <t>http://jsxk-household-inspection.oss-cn-hangzhou.aliyuncs.com/app/202405/63d8f55b7441ae7700de9544ccbbe0ca.jpg</t>
  </si>
  <si>
    <t>http://jsxk-household-inspection.oss-cn-hangzhou.aliyuncs.com/app/202405/7041bb40fb9aa0c61c38e0afe11b2aed.jpg</t>
  </si>
  <si>
    <t>http://jsxk-household-inspection.oss-cn-hangzhou.aliyuncs.com/app/202406/ee70387c8a36a432b761e4841f925beb.jpg</t>
  </si>
  <si>
    <t>http://jsxk-household-inspection.oss-cn-hangzhou.aliyuncs.com/app/202406/88cd2b548936306014273c9d45e62c75.jpg</t>
  </si>
  <si>
    <t>http://jsxk-household-inspection.oss-cn-hangzhou.aliyuncs.com/app/202406/1fb3d0ec91ddfb642af4cad495d3a084.jpg</t>
  </si>
  <si>
    <t>http://jsxk-household-inspection.oss-cn-hangzhou.aliyuncs.com/app/202406/1a784ecb0b70eeb55d890a4211dfdb17.jpg</t>
  </si>
  <si>
    <t>http://jsxk-household-inspection.oss-cn-hangzhou.aliyuncs.com/app/202406/18490b4d7345c16a6419ae7d408bb5e7.jpg</t>
  </si>
  <si>
    <t>http://jsxk-household-inspection.oss-cn-hangzhou.aliyuncs.com/app/202406/7dec1cac61afb0c416f3f308169a8e74.jpg</t>
  </si>
  <si>
    <t>http://jsxk-household-inspection.oss-cn-hangzhou.aliyuncs.com/app/202406/bbf5c9050274ae0e5b54787b07202456.jpg</t>
  </si>
  <si>
    <t>http://jsxk-household-inspection.oss-cn-hangzhou.aliyuncs.com/app/202405/d4afbd7c583cc45c76bafc9981114bca.jpg</t>
  </si>
  <si>
    <t>http://jsxk-household-inspection.oss-cn-hangzhou.aliyuncs.com/app/202405/4d528d31dbb2d973cbde4ece8bd4d422.jpg</t>
  </si>
  <si>
    <t>张仁雄</t>
  </si>
  <si>
    <t>http://jsxk-household-inspection.oss-cn-hangzhou.aliyuncs.com/app/202406/cb752052c26ef00e0bd499f9063763a9.jpg</t>
  </si>
  <si>
    <t>http://jsxk-household-inspection.oss-cn-hangzhou.aliyuncs.com/app/202406/93010dcabc3a8b44fd70a879a0375522.jpg</t>
  </si>
  <si>
    <t>http://jsxk-household-inspection.oss-cn-hangzhou.aliyuncs.com/app/202406/e126a767353c884acde95f668ad1ef40.jpg</t>
  </si>
  <si>
    <t>李德全</t>
  </si>
  <si>
    <t>http://jsxk-household-inspection.oss-cn-hangzhou.aliyuncs.com/app/202406/f63d3064feb894f304b0199e881d54e4.jpg</t>
  </si>
  <si>
    <t>http://jsxk-household-inspection.oss-cn-hangzhou.aliyuncs.com/app/202406/b6b41021dd57ef42b1f14a7722c5bbba.jpg</t>
  </si>
  <si>
    <t>http://jsxk-household-inspection.oss-cn-hangzhou.aliyuncs.com/app/202406/ce9b692c2cbd03b206eb01735e7f473e.jpg</t>
  </si>
  <si>
    <t>惠恒根</t>
  </si>
  <si>
    <t>http://jsxk-household-inspection.oss-cn-hangzhou.aliyuncs.com/app/202406/dc2fba86de5522fb3e39bd84c3114afb.jpg</t>
  </si>
  <si>
    <t>http://jsxk-household-inspection.oss-cn-hangzhou.aliyuncs.com/app/202406/bc6d6a9087b45992b42475b672621b55.jpg</t>
  </si>
  <si>
    <t>http://jsxk-household-inspection.oss-cn-hangzhou.aliyuncs.com/app/202406/e930915e81228f133c9e4396127d8ca6.jpg</t>
  </si>
  <si>
    <t>http://jsxk-household-inspection.oss-cn-hangzhou.aliyuncs.com/app/202406/e991beeb887792497499959792f8e365.jpg</t>
  </si>
  <si>
    <t>http://jsxk-household-inspection.oss-cn-hangzhou.aliyuncs.com/app/202406/1d7e7b9f55c72d1ba183bedabb7ce628.jpg</t>
  </si>
  <si>
    <t>高金圆</t>
  </si>
  <si>
    <t>http://jsxk-household-inspection.oss-cn-hangzhou.aliyuncs.com/app/202404/2876d5bc52db9d027416758b5a0c8bcd.jpg</t>
  </si>
  <si>
    <t>http://jsxk-household-inspection.oss-cn-hangzhou.aliyuncs.com/app/202404/8bf6a186fbc0667ca3cc3ccf5116831c.jpg</t>
  </si>
  <si>
    <t>http://jsxk-household-inspection.oss-cn-hangzhou.aliyuncs.com/app/202406/3cb12fd7cbd016766fba8f43ed1c6161.jpg</t>
  </si>
  <si>
    <t>http://jsxk-household-inspection.oss-cn-hangzhou.aliyuncs.com/app/202406/aa9cc1a56d7ab4dbd29beb8aee78dfa1.jpg</t>
  </si>
  <si>
    <t>http://jsxk-household-inspection.oss-cn-hangzhou.aliyuncs.com/app/202406/20392d901dea96c441b8b66723a3a88e.jpg</t>
  </si>
  <si>
    <t>孙宪武</t>
  </si>
  <si>
    <t>http://jsxk-household-inspection.oss-cn-hangzhou.aliyuncs.com/app/202406/f7d7914656923a15a913c52e700476dc.jpg</t>
  </si>
  <si>
    <t>http://jsxk-household-inspection.oss-cn-hangzhou.aliyuncs.com/app/202406/f4d36f9e814d90f40951b24fa02f95d5.jpg</t>
  </si>
  <si>
    <t>http://jsxk-household-inspection.oss-cn-hangzhou.aliyuncs.com/app/202406/06b8a5968b8b1f3c32148b1e68164748.jpg</t>
  </si>
  <si>
    <t>http://jsxk-cylinder.oss-cn-hangzhou.aliyuncs.com/app/202406/8e8394cbf5b579e078d0192e24d9d7c7.jpg</t>
  </si>
  <si>
    <t>http://jsxk-cylinder.oss-cn-hangzhou.aliyuncs.com/app/202406/4458e29343adf5272bb4fe2c911b88da.jpg</t>
  </si>
  <si>
    <t>http://jsxk-cylinder.oss-cn-hangzhou.aliyuncs.com/app/202406/d5555b74e5f4af439bf375176b3bae77.jpg</t>
  </si>
  <si>
    <t>张诗玉</t>
  </si>
  <si>
    <t>http://jsxk-household-inspection.oss-cn-hangzhou.aliyuncs.com/app/202406/4e65c93c6ba0ddaa88886b1f96e993c9.jpg</t>
  </si>
  <si>
    <t>http://jsxk-household-inspection.oss-cn-hangzhou.aliyuncs.com/app/202406/e4fd54695f542d47c469938d81b22e74.jpg</t>
  </si>
  <si>
    <t>http://jsxk-household-inspection.oss-cn-hangzhou.aliyuncs.com/app/202406/b9e33e58e948a6650dccd3905e0ae66f.jpg</t>
  </si>
  <si>
    <t>http://jsxk-household-inspection.oss-cn-hangzhou.aliyuncs.com/app/202406/53d7e1c0accc2baf72a072935ac46823.jpg</t>
  </si>
  <si>
    <t>http://jsxk-household-inspection.oss-cn-hangzhou.aliyuncs.com/app/202406/6bffd464e81902bf77dc42515f0595d7.jpg</t>
  </si>
  <si>
    <t>季兰</t>
  </si>
  <si>
    <t>http://jsxk-household-inspection.oss-cn-hangzhou.aliyuncs.com/app/202406/c392195d5229d863badd8198e5b6cee6.jpg</t>
  </si>
  <si>
    <t>http://jsxk-household-inspection.oss-cn-hangzhou.aliyuncs.com/app/202406/9f9bc3977666b9506fceb746dd305cca.jpg</t>
  </si>
  <si>
    <t>http://jsxk-household-inspection.oss-cn-hangzhou.aliyuncs.com/app/202406/72c60f8bae1b8e4dc3cf80b48b99f03a.jpg</t>
  </si>
  <si>
    <t>君保林</t>
  </si>
  <si>
    <t>http://jsxk-cylinder.oss-cn-hangzhou.aliyuncs.com/app/202406/f33576504718fbbac66c34b4f5c8f19e.jpg</t>
  </si>
  <si>
    <t>http://jsxk-cylinder.oss-cn-hangzhou.aliyuncs.com/app/202406/f1fa114ef475d3a047579b4893bb98be.jpg</t>
  </si>
  <si>
    <t>http://jsxk-cylinder.oss-cn-hangzhou.aliyuncs.com/app/202406/6e3c3bf9910f77d8a190801cec3612ef.jpg</t>
  </si>
  <si>
    <t>朱春花</t>
  </si>
  <si>
    <t>http://jsxk-household-inspection.oss-cn-hangzhou.aliyuncs.com/app/202406/e7326997e01b90ec53227a3b1375f9f2.jpg</t>
  </si>
  <si>
    <t>http://jsxk-household-inspection.oss-cn-hangzhou.aliyuncs.com/app/202406/cffa8c79a8ed4b816759a76f81577537.jpg</t>
  </si>
  <si>
    <t>http://jsxk-household-inspection.oss-cn-hangzhou.aliyuncs.com/app/202406/54fc0b476c56cec34f86a5f94e647c94.jpg</t>
  </si>
  <si>
    <t>陈海兰</t>
  </si>
  <si>
    <t>http://jsxk-household-inspection.oss-cn-hangzhou.aliyuncs.com/app/202404/5753908bfc536822d500ad4ae86712a0.jpg</t>
  </si>
  <si>
    <t>http://jsxk-household-inspection.oss-cn-hangzhou.aliyuncs.com/app/202404/086f08cbabcbf3c85a0ab8163aca9a54.jpg</t>
  </si>
  <si>
    <t>http://jsxk-household-inspection.oss-cn-hangzhou.aliyuncs.com/app/202406/3761aefb75eb6147c6ce23738c1db9e1.jpg</t>
  </si>
  <si>
    <t>http://jsxk-household-inspection.oss-cn-hangzhou.aliyuncs.com/app/202406/94912aff26f6073ab2d75714fa15f912.jpg</t>
  </si>
  <si>
    <t>http://jsxk-household-inspection.oss-cn-hangzhou.aliyuncs.com/app/202406/b2af50def69ce6807523c26d8bec5ede.jpg</t>
  </si>
  <si>
    <t>http://jsxk-household-inspection.oss-cn-hangzhou.aliyuncs.com/app/202406/1db53042bc3404e2d2d5b169cc176941.jpg</t>
  </si>
  <si>
    <t>http://jsxk-household-inspection.oss-cn-hangzhou.aliyuncs.com/app/202406/dbb748b66fb11c745fed7662e9a0e375.jpg</t>
  </si>
  <si>
    <t>http://jsxk-household-inspection.oss-cn-hangzhou.aliyuncs.com/app/202406/c0a95b142cb64b00e7e9465ac9184b6f.jpg</t>
  </si>
  <si>
    <t>闻保来</t>
  </si>
  <si>
    <t>http://jsxk-household-inspection.oss-cn-hangzhou.aliyuncs.com/app/202404/55c034951f28e54a598e55872486707b.jpg</t>
  </si>
  <si>
    <t>http://jsxk-household-inspection.oss-cn-hangzhou.aliyuncs.com/app/202404/a81d58740286eb56f5b2da4bc0c4d170.jpg</t>
  </si>
  <si>
    <t>http://jsxk-household-inspection.oss-cn-hangzhou.aliyuncs.com/app/202406/5fadd8e70d330329d7c58cb85708cb59.jpg</t>
  </si>
  <si>
    <t>http://jsxk-household-inspection.oss-cn-hangzhou.aliyuncs.com/app/202406/4790974a93d26f8dcb3c061542cc8bb8.jpg</t>
  </si>
  <si>
    <t>http://jsxk-household-inspection.oss-cn-hangzhou.aliyuncs.com/app/202406/9bc2f8d6297f3ef38d5f4b69b5a75723.jpg</t>
  </si>
  <si>
    <t>彭春英</t>
  </si>
  <si>
    <t>http://jsxk-household-inspection.oss-cn-hangzhou.aliyuncs.com/app/202406/550cb3fad7653c28b7662f1fd071c710.jpg</t>
  </si>
  <si>
    <t>http://jsxk-household-inspection.oss-cn-hangzhou.aliyuncs.com/app/202406/ba9edcd5f74f03f9ab731c62ac9b46bb.jpg</t>
  </si>
  <si>
    <t>http://jsxk-household-inspection.oss-cn-hangzhou.aliyuncs.com/app/202406/6506e3040e76eee4c34496d9ea3afb64.jpg</t>
  </si>
  <si>
    <t>宛小龙</t>
  </si>
  <si>
    <t>http://jsxk-household-inspection.oss-cn-hangzhou.aliyuncs.com/app/202406/9923e9e12ad54a850c70e36ee3bbf9de.jpg</t>
  </si>
  <si>
    <t>http://jsxk-household-inspection.oss-cn-hangzhou.aliyuncs.com/app/202406/a4440bc7acb60eceadad085c9f07ab93.jpg</t>
  </si>
  <si>
    <t>http://jsxk-household-inspection.oss-cn-hangzhou.aliyuncs.com/app/202406/9804222814f288b4b39627cc221ec1a9.jpg</t>
  </si>
  <si>
    <t>http://jsxk-cylinder.oss-cn-hangzhou.aliyuncs.com/app/202406/76a2c2108538f6f8e363ef0bfd1c1ec5.jpg</t>
  </si>
  <si>
    <t>http://jsxk-cylinder.oss-cn-hangzhou.aliyuncs.com/app/202406/12fcc0d6f01aea03613406c88734fe26.jpg</t>
  </si>
  <si>
    <t>http://jsxk-cylinder.oss-cn-hangzhou.aliyuncs.com/app/202406/e7d68e5a2a4990c199d67d2e4e15a4a0.jpg</t>
  </si>
  <si>
    <t>任文兰</t>
  </si>
  <si>
    <t>http://jsxk-household-inspection.oss-cn-hangzhou.aliyuncs.com/app/202406/f3d66dc19ad0acecd2a34b5a10e63c6d.jpg</t>
  </si>
  <si>
    <t>http://jsxk-household-inspection.oss-cn-hangzhou.aliyuncs.com/app/202406/6f6d59e9e6b9dd317461974b12004e12.jpg</t>
  </si>
  <si>
    <t>http://jsxk-household-inspection.oss-cn-hangzhou.aliyuncs.com/app/202406/067f7d526dac1858aa70e68eb64cd341.jpg</t>
  </si>
  <si>
    <t>http://jsxk-cylinder.oss-cn-hangzhou.aliyuncs.com/app/202405/4886d6463fb44172299b5cd5a01d75c6.jpg</t>
  </si>
  <si>
    <t>http://jsxk-cylinder.oss-cn-hangzhou.aliyuncs.com/app/202405/10ddc22dad5110a2a981cd395fc19a40.jpg</t>
  </si>
  <si>
    <t>http://jsxk-cylinder.oss-cn-hangzhou.aliyuncs.com/app/202405/60cf59016c1f77b2c2862b911460750a.jpg</t>
  </si>
  <si>
    <t>苏金友</t>
  </si>
  <si>
    <t>http://jsxk-household-inspection.oss-cn-hangzhou.aliyuncs.com/app/202406/2b9472f6ae9dd39ff839bd32b4e2e5c0.jpg</t>
  </si>
  <si>
    <t>http://jsxk-household-inspection.oss-cn-hangzhou.aliyuncs.com/app/202406/b15d96106acbcb007069eb39dfb36ec6.jpg</t>
  </si>
  <si>
    <t>http://jsxk-household-inspection.oss-cn-hangzhou.aliyuncs.com/app/202406/73b113ad4021bb0fc87caebf920358b2.jpg</t>
  </si>
  <si>
    <t>http://jsxk-household-inspection.oss-cn-hangzhou.aliyuncs.com/app/202406/4750c3733320c9cc33bd0eeefbbd952d.jpg</t>
  </si>
  <si>
    <t>http://jsxk-household-inspection.oss-cn-hangzhou.aliyuncs.com/app/202406/cf3881437e8d79ab20bb1f05a9ed40c1.jpg</t>
  </si>
  <si>
    <t>孟凡林（炒货店）</t>
  </si>
  <si>
    <t>http://jsxk-household-inspection.oss-cn-hangzhou.aliyuncs.com/app/202406/52e4af27d2b6dfb78598ebcc46afae7d.jpg</t>
  </si>
  <si>
    <t>http://jsxk-household-inspection.oss-cn-hangzhou.aliyuncs.com/app/202406/a17fee70873acd6b7842ee20bffbee46.jpg</t>
  </si>
  <si>
    <t>http://jsxk-household-inspection.oss-cn-hangzhou.aliyuncs.com/app/202406/dce000fd858ac6150d7957b030089d2e.jpg</t>
  </si>
  <si>
    <t>http://jsxk-household-inspection.oss-cn-hangzhou.aliyuncs.com/app/202406/7385e599d2656b8cf23e9b9aee143d9d.jpg</t>
  </si>
  <si>
    <t>http://jsxk-household-inspection.oss-cn-hangzhou.aliyuncs.com/app/202406/71268b5495cfbfbdcdb102e3a0200387.jpg</t>
  </si>
  <si>
    <t>李忠林</t>
  </si>
  <si>
    <t>http://jsxk-household-inspection.oss-cn-hangzhou.aliyuncs.com/app/202406/0502ed99d541f25bace51634e1415f2c.jpg</t>
  </si>
  <si>
    <t>http://jsxk-household-inspection.oss-cn-hangzhou.aliyuncs.com/app/202406/207b7a2539ebe4afe93337d0f8afab07.jpg</t>
  </si>
  <si>
    <t>http://jsxk-household-inspection.oss-cn-hangzhou.aliyuncs.com/app/202406/9ba72a73189435861f0b87359f19ef2a.jpg</t>
  </si>
  <si>
    <t>向方满</t>
  </si>
  <si>
    <t>http://jsxk-household-inspection.oss-cn-hangzhou.aliyuncs.com/app/202406/b3db5c403853d06922922b0705946fe2.jpg</t>
  </si>
  <si>
    <t>http://jsxk-household-inspection.oss-cn-hangzhou.aliyuncs.com/app/202406/9e46f5a58704116a72f1754509606896.jpg</t>
  </si>
  <si>
    <t>http://jsxk-household-inspection.oss-cn-hangzhou.aliyuncs.com/app/202406/ec4afc016bf8ba4ec28461abe62ac886.jpg</t>
  </si>
  <si>
    <t>http://jsxk-household-inspection.oss-cn-hangzhou.aliyuncs.com/app/202406/c84f192d1ac14507c916fca706c25280.jpg</t>
  </si>
  <si>
    <t>http://jsxk-household-inspection.oss-cn-hangzhou.aliyuncs.com/app/202406/7bf98c08173b21a4f5b9b582c8151766.jpg</t>
  </si>
  <si>
    <t>http://jsxk-household-inspection.oss-cn-hangzhou.aliyuncs.com/app/202406/3555e0dafe0b8ffdc964520ebd796ca6.jpg</t>
  </si>
  <si>
    <t>胡腊妹</t>
  </si>
  <si>
    <t>http://jsxk-household-inspection.oss-cn-hangzhou.aliyuncs.com/app/202406/75cfa666503ba56903d61ed2e70ac7b7.jpg</t>
  </si>
  <si>
    <t>http://jsxk-household-inspection.oss-cn-hangzhou.aliyuncs.com/app/202406/762abe0f0ce2ed5704e7535b8cb289d1.jpg</t>
  </si>
  <si>
    <t>http://jsxk-household-inspection.oss-cn-hangzhou.aliyuncs.com/app/202406/65b7c13f2f1aa791a28f8e5ab8f10db5.jpg</t>
  </si>
  <si>
    <t>胡保平</t>
  </si>
  <si>
    <t>http://jsxk-cylinder.oss-cn-hangzhou.aliyuncs.com/app/202406/6d31f5032817544d5b05a4554bb96c04.jpg</t>
  </si>
  <si>
    <t>http://jsxk-cylinder.oss-cn-hangzhou.aliyuncs.com/app/202406/037bd41b17a84f1df37a3f56404ec089.jpg</t>
  </si>
  <si>
    <t>http://jsxk-cylinder.oss-cn-hangzhou.aliyuncs.com/app/202406/185e282251418386fdf9bf525b9babb3.jpg</t>
  </si>
  <si>
    <t>徐星星</t>
  </si>
  <si>
    <t>http://jsxk-household-inspection.oss-cn-hangzhou.aliyuncs.com/app/202406/ac3e70e5954cb908ca8a680e021819d2.jpg</t>
  </si>
  <si>
    <t>http://jsxk-household-inspection.oss-cn-hangzhou.aliyuncs.com/app/202406/1db0089a223afb3c4104d20c4699f7d0.jpg</t>
  </si>
  <si>
    <t>赵承源</t>
  </si>
  <si>
    <t>http://jsxk-household-inspection.oss-cn-hangzhou.aliyuncs.com/app/202404/07ee415d8c66626b3b3d479a38b858fe.jpg</t>
  </si>
  <si>
    <t>http://jsxk-household-inspection.oss-cn-hangzhou.aliyuncs.com/app/202404/bf9f18d8c0d9b52c32478d7dfb867f60.jpg</t>
  </si>
  <si>
    <t>http://jsxk-household-inspection.oss-cn-hangzhou.aliyuncs.com/app/202404/c6bfb576e00c5259d8df5f18eaa0db61.jpg</t>
  </si>
  <si>
    <t>http://jsxk-cylinder.oss-cn-hangzhou.aliyuncs.com/app/202405/8a66d178367c2af603ed552d9f906777.jpg</t>
  </si>
  <si>
    <t>http://jsxk-cylinder.oss-cn-hangzhou.aliyuncs.com/app/202405/4712b19c284f09d06e271b918a994796.jpg</t>
  </si>
  <si>
    <t>http://jsxk-cylinder.oss-cn-hangzhou.aliyuncs.com/app/202405/b67a3fcd65f736c3c7dd000015818490.jpg</t>
  </si>
  <si>
    <t>http://jsxk-cylinder.oss-cn-hangzhou.aliyuncs.com/app/202404/fbb58e4e4aa13c533b29eb40a231363b.jpg</t>
  </si>
  <si>
    <t>http://jsxk-cylinder.oss-cn-hangzhou.aliyuncs.com/app/202404/4bb9a08e65d4a9a7f3f1d52a372743aa.jpg</t>
  </si>
  <si>
    <t>http://jsxk-cylinder.oss-cn-hangzhou.aliyuncs.com/app/202404/d362825cccbde72c71a355643825831a.jpg</t>
  </si>
  <si>
    <t>http://jsxk-cylinder.oss-cn-hangzhou.aliyuncs.com/app/202404/3715a5d061030f09b6ee8e0e110d10c2.jpg</t>
  </si>
  <si>
    <t>http://jsxk-cylinder.oss-cn-hangzhou.aliyuncs.com/app/202404/e31dfdda66711ff611640b3b9ee54544.jpg</t>
  </si>
  <si>
    <t>http://jsxk-cylinder.oss-cn-hangzhou.aliyuncs.com/app/202404/e200e0134794a709efcbf1b172b627ce.jpg</t>
  </si>
  <si>
    <t>http://jsxk-cylinder.oss-cn-hangzhou.aliyuncs.com/app/202404/9703e182c4bd1087fa9f16a1bc6b8bae.jpg</t>
  </si>
  <si>
    <t>http://jsxk-cylinder.oss-cn-hangzhou.aliyuncs.com/app/202404/ff32be6a17f2673d0bcc290b6994beed.jpg</t>
  </si>
  <si>
    <t>http://jsxk-cylinder.oss-cn-hangzhou.aliyuncs.com/app/202404/102efa9da745ad382387c7a07424f927.jpg</t>
  </si>
  <si>
    <t>http://jsxk-cylinder.oss-cn-hangzhou.aliyuncs.com/app/202404/4b6fc52e74e07ae5d78104ccc73e72c1.jpg</t>
  </si>
  <si>
    <t>http://jsxk-cylinder.oss-cn-hangzhou.aliyuncs.com/app/202404/50f61f0da6da660cfb5199a678067c86.jpg</t>
  </si>
  <si>
    <t>http://jsxk-cylinder.oss-cn-hangzhou.aliyuncs.com/app/202404/6b79e68ab5c742b3f740fcc9283f1a23.jpg</t>
  </si>
  <si>
    <t>http://jsxk-cylinder.oss-cn-hangzhou.aliyuncs.com/app/202404/ab21d60f0b970c380b837141c3411736.jpg</t>
  </si>
  <si>
    <t>http://jsxk-cylinder.oss-cn-hangzhou.aliyuncs.com/app/202404/fa722459721b3e798b3b0a91d53277f6.jpg</t>
  </si>
  <si>
    <t>http://jsxk-cylinder.oss-cn-hangzhou.aliyuncs.com/app/202404/8b27a2323cae0576517417379fc3d4dc.jpg</t>
  </si>
  <si>
    <t>http://jsxk-cylinder.oss-cn-hangzhou.aliyuncs.com/app/202404/3f4b2900a06557baaef8215fbb868d8b.jpg</t>
  </si>
  <si>
    <t>南京市博维包装材料有限公司</t>
  </si>
  <si>
    <t>http://jsxk-household-inspection.oss-cn-hangzhou.aliyuncs.com/app/202406/e55c025ae6f5fc00cd9c3aafa9f480d4.jpg</t>
  </si>
  <si>
    <t>http://jsxk-household-inspection.oss-cn-hangzhou.aliyuncs.com/app/202406/c29f14f42da59d383283bad10809bf8c.jpg</t>
  </si>
  <si>
    <t>http://jsxk-household-inspection.oss-cn-hangzhou.aliyuncs.com/app/202406/954fabd79f8bf01ac26a0d2289a2ddab.jpg</t>
  </si>
  <si>
    <t>http://jsxk-household-inspection.oss-cn-hangzhou.aliyuncs.com/app/202405/508b728c7626d79e8e70ca5e937b146b.jpg</t>
  </si>
  <si>
    <t>http://jsxk-household-inspection.oss-cn-hangzhou.aliyuncs.com/app/202405/7d40503384ad5c2e1a278ea692345597.jpg</t>
  </si>
  <si>
    <t>http://jsxk-household-inspection.oss-cn-hangzhou.aliyuncs.com/app/202405/afec202fdaa8e307accc83e8e2a04951.jpg</t>
  </si>
  <si>
    <t>http://jsxk-cylinder.oss-cn-hangzhou.aliyuncs.com/app/202405/fa676b8071b5ffaab852e3b64761eb52.jpg</t>
  </si>
  <si>
    <t>http://jsxk-cylinder.oss-cn-hangzhou.aliyuncs.com/app/202405/ba5ebbac1c277c36ff7044e174db6e4d.jpg</t>
  </si>
  <si>
    <t>http://jsxk-cylinder.oss-cn-hangzhou.aliyuncs.com/app/202405/0739f90594377a797bcc488059afaae8.jpg</t>
  </si>
  <si>
    <t>王玉英</t>
  </si>
  <si>
    <t>http://jsxk-household-inspection.oss-cn-hangzhou.aliyuncs.com/app/202402/cba114b418e7eae2feb4b2e39050c96a.jpg</t>
  </si>
  <si>
    <t>http://jsxk-household-inspection.oss-cn-hangzhou.aliyuncs.com/app/202402/6f6240b9ca8d5894631a4194dca94ae4.jpg</t>
  </si>
  <si>
    <t>http://jsxk-cylinder.oss-cn-hangzhou.aliyuncs.com/app/202402/7fe8ecd16bae68b1a14a246ba7d29a97.jpg</t>
  </si>
  <si>
    <t>http://jsxk-cylinder.oss-cn-hangzhou.aliyuncs.com/app/202402/b2ea38de4d62c86bc798a9c41cc65adf.jpg</t>
  </si>
  <si>
    <t>陈桂凤</t>
  </si>
  <si>
    <t>http://jsxk-household-inspection.oss-cn-hangzhou.aliyuncs.com/app/202406/b27941e060da031c0cb932052ea7fca8.jpg</t>
  </si>
  <si>
    <t>http://jsxk-household-inspection.oss-cn-hangzhou.aliyuncs.com/app/202406/1b4bb6a690e7d6ba53215f9a2a19a414.jpg</t>
  </si>
  <si>
    <t>http://jsxk-household-inspection.oss-cn-hangzhou.aliyuncs.com/app/202406/44cb1ad0ef1842e632656dd67ef2d43a.jpg</t>
  </si>
  <si>
    <t>严家娣</t>
  </si>
  <si>
    <t>http://jsxk-household-inspection.oss-cn-hangzhou.aliyuncs.com/app/202406/adb808c8a9214e903967bc1491a17710.jpg</t>
  </si>
  <si>
    <t>http://jsxk-household-inspection.oss-cn-hangzhou.aliyuncs.com/app/202406/524daf9f072de59e016039832ad8c03d.jpg</t>
  </si>
  <si>
    <t>http://jsxk-household-inspection.oss-cn-hangzhou.aliyuncs.com/app/202406/422a75655b241cbd60aa12dc934ac90b.jpg</t>
  </si>
  <si>
    <t>http://jsxk-household-inspection.oss-cn-hangzhou.aliyuncs.com/app/202406/a86159799cd12a565cadd4490ae46082.jpg</t>
  </si>
  <si>
    <t>向蒋</t>
  </si>
  <si>
    <t>http://jsxk-household-inspection.oss-cn-hangzhou.aliyuncs.com/app/202406/fa6c7b7d5c16cc54b5403e124fc6da12.jpg</t>
  </si>
  <si>
    <t>http://jsxk-household-inspection.oss-cn-hangzhou.aliyuncs.com/app/202406/bf58cad015b33de06dddfdf2f67fa9a8.jpg</t>
  </si>
  <si>
    <t>http://jsxk-household-inspection.oss-cn-hangzhou.aliyuncs.com/app/202406/cfe5d9bf7c3ed131a27630ee874093d8.jpg</t>
  </si>
  <si>
    <t>http://jsxk-household-inspection.oss-cn-hangzhou.aliyuncs.com/app/202406/b34c6b38e047963c7e0ecfee218df2d8.jpg</t>
  </si>
  <si>
    <t>http://jsxk-household-inspection.oss-cn-hangzhou.aliyuncs.com/app/202406/9543d0daea63cc59051f71862aab486f.jpg</t>
  </si>
  <si>
    <t>http://jsxk-household-inspection.oss-cn-hangzhou.aliyuncs.com/app/202406/b9fa6b4bbd1b3e5ecd334f53ba66c184.jpg</t>
  </si>
  <si>
    <t>中和铁路配件公司（陈冬英）</t>
  </si>
  <si>
    <t>http://jsxk-household-inspection.oss-cn-hangzhou.aliyuncs.com/app/202406/c2c94738c64d732ab51853edaf8f55ba.jpg</t>
  </si>
  <si>
    <t>http://jsxk-household-inspection.oss-cn-hangzhou.aliyuncs.com/app/202406/3f67c85f0b3cd3402772f0df4e5f93fa.jpg</t>
  </si>
  <si>
    <t>http://jsxk-household-inspection.oss-cn-hangzhou.aliyuncs.com/app/202406/f719e1f8afc9e3a6ad7bad54e20fce7c.jpg</t>
  </si>
  <si>
    <t>http://jsxk-household-inspection.oss-cn-hangzhou.aliyuncs.com/app/202406/9913369b9cee1521b2d2035be9aed30f.jpg</t>
  </si>
  <si>
    <t>http://jsxk-cylinder.oss-cn-hangzhou.aliyuncs.com/app/202401/99860d3a7e42adbf0353860d4889113d.jpg</t>
  </si>
  <si>
    <t>http://jsxk-cylinder.oss-cn-hangzhou.aliyuncs.com/app/202401/fd6f6d2022a0310113e9299d6b270696.jpg</t>
  </si>
  <si>
    <t>张生旗</t>
  </si>
  <si>
    <t>http://jsxk-household-inspection.oss-cn-hangzhou.aliyuncs.com/app/202406/7f7ac4524440d45983a86d1b77b5ffa8.jpg</t>
  </si>
  <si>
    <t>http://jsxk-household-inspection.oss-cn-hangzhou.aliyuncs.com/app/202406/8a2522cffc405eab7555a6a1ddaebc4e.jpg</t>
  </si>
  <si>
    <t>http://jsxk-household-inspection.oss-cn-hangzhou.aliyuncs.com/app/202406/65b7a4856dfd0342abd262f34c4361f2.jpg</t>
  </si>
  <si>
    <t>http://jsxk-household-inspection.oss-cn-hangzhou.aliyuncs.com/app/202406/fc075dcab9522f7e38b897dbeafcfec5.jpg</t>
  </si>
  <si>
    <t>http://jsxk-household-inspection.oss-cn-hangzhou.aliyuncs.com/app/202406/cf2d365e38e20b60db662320079c211e.jpg</t>
  </si>
  <si>
    <t>http://jsxk-household-inspection.oss-cn-hangzhou.aliyuncs.com/app/202406/c01c9b09ad0458872fee4e0cd19f888a.jpg</t>
  </si>
  <si>
    <t>南京首佳美术培训有限公司（易怀文）</t>
  </si>
  <si>
    <t>http://jsxk-household-inspection.oss-cn-hangzhou.aliyuncs.com/app/202401/034dfabb803c8ec370a05128dc081fa9.jpg</t>
  </si>
  <si>
    <t>http://jsxk-household-inspection.oss-cn-hangzhou.aliyuncs.com/app/202401/a8dcc88c2c0ac361246fbd7bca836553.jpg</t>
  </si>
  <si>
    <t>http://jsxk-household-inspection.oss-cn-hangzhou.aliyuncs.com/app/202401/0ef85fa952e71266a88287a8c0d174d3.jpg</t>
  </si>
  <si>
    <t>http://jsxk-household-inspection.oss-cn-hangzhou.aliyuncs.com/app/202406/7ec912dd79e74a95a2eadf445957a212.jpg</t>
  </si>
  <si>
    <t>http://jsxk-household-inspection.oss-cn-hangzhou.aliyuncs.com/app/202406/2aa3d24c74497fd1428ddd91eb5dbbab.jpg</t>
  </si>
  <si>
    <t>http://jsxk-household-inspection.oss-cn-hangzhou.aliyuncs.com/app/202406/68efd7492d7028409fe58343b8dc47f0.jpg</t>
  </si>
  <si>
    <t>http://jsxk-household-inspection.oss-cn-hangzhou.aliyuncs.com/app/202406/79cda32c36021e72283c06554b036c37.jpg</t>
  </si>
  <si>
    <t>http://jsxk-household-inspection.oss-cn-hangzhou.aliyuncs.com/app/202406/835d02b2e0bd2b96b7e3d6f5af4f836d.jpg</t>
  </si>
  <si>
    <t>http://jsxk-household-inspection.oss-cn-hangzhou.aliyuncs.com/app/202406/b3f9ef699821642025eaa25e08dca1c7.jpg</t>
  </si>
  <si>
    <t>http://jsxk-household-inspection.oss-cn-hangzhou.aliyuncs.com/app/202405/cbc6e2dabb05afdd99356bbe33880714.jpg</t>
  </si>
  <si>
    <t>http://jsxk-household-inspection.oss-cn-hangzhou.aliyuncs.com/app/202405/b1ea07aa103cbf67e19dfaec85c45a78.jpg</t>
  </si>
  <si>
    <t>http://jsxk-household-inspection.oss-cn-hangzhou.aliyuncs.com/app/202405/bcbb45eabf590fe68967da44db6f6c8b.jpg</t>
  </si>
  <si>
    <t>陈元国</t>
  </si>
  <si>
    <t>http://jsxk-household-inspection.oss-cn-hangzhou.aliyuncs.com/app/202404/6467e55db726ba1505cb5f790b3eb401.jpg</t>
  </si>
  <si>
    <t>http://jsxk-household-inspection.oss-cn-hangzhou.aliyuncs.com/app/202404/b72954ee85d1cbe37c24bc776fa38226.jpg</t>
  </si>
  <si>
    <t>http://jsxk-household-inspection.oss-cn-hangzhou.aliyuncs.com/app/202404/92aeacd81152bb69a218f2c734344108.jpg</t>
  </si>
  <si>
    <t>http://jsxk-household-inspection.oss-cn-hangzhou.aliyuncs.com/app/202406/c7c6907ac7b767d8ab9f106edeb39473.jpg</t>
  </si>
  <si>
    <t>http://jsxk-household-inspection.oss-cn-hangzhou.aliyuncs.com/app/202406/605f76afb245e4e4906dfe32575c9a85.jpg</t>
  </si>
  <si>
    <t>http://jsxk-household-inspection.oss-cn-hangzhou.aliyuncs.com/app/202406/8aaf9c952c0b6afc4d5ae538894acf44.jpg</t>
  </si>
  <si>
    <t>南京普朗克科贸有限公司溧水分公司</t>
  </si>
  <si>
    <t>http://jsxk-household-inspection.oss-cn-hangzhou.aliyuncs.com/app/202401/dc476f821957180857a0688e41fefbeb.jpg</t>
  </si>
  <si>
    <t>http://jsxk-household-inspection.oss-cn-hangzhou.aliyuncs.com/app/202401/7fdb32d3517b1b2b50bbc66a6e18cb29.jpg</t>
  </si>
  <si>
    <t>http://jsxk-household-inspection.oss-cn-hangzhou.aliyuncs.com/app/202401/ebfa7542ab6f97ab15bc873fd30a9b21.jpg</t>
  </si>
  <si>
    <t>http://jsxk-household-inspection.oss-cn-hangzhou.aliyuncs.com/app/202406/0f0785bc0586c49f40e8e9b0b8b1401a.jpg</t>
  </si>
  <si>
    <t>http://jsxk-household-inspection.oss-cn-hangzhou.aliyuncs.com/app/202406/39fc36e7dc85891b8b27c812c4700c83.jpg</t>
  </si>
  <si>
    <t>http://jsxk-household-inspection.oss-cn-hangzhou.aliyuncs.com/app/202406/d11dc56e66949bf3141ed15d68114313.jpg</t>
  </si>
  <si>
    <t>陈红英</t>
  </si>
  <si>
    <t>http://jsxk-cylinder.oss-cn-hangzhou.aliyuncs.com/app/202405/39299d067e128c866b1ee10296ef0e1f.jpg</t>
  </si>
  <si>
    <t>http://jsxk-cylinder.oss-cn-hangzhou.aliyuncs.com/app/202405/ce519e29f670e7374a70754056abf43d.jpg</t>
  </si>
  <si>
    <t>http://jsxk-cylinder.oss-cn-hangzhou.aliyuncs.com/app/202405/9df5ca773ba98ee8290c5c9fbc682642.jpg</t>
  </si>
  <si>
    <t>傅九英</t>
  </si>
  <si>
    <t>http://jsxk-household-inspection.oss-cn-hangzhou.aliyuncs.com/app/202406/8ceec565588d127be17bafd3e661cd10.jpg</t>
  </si>
  <si>
    <t>http://jsxk-household-inspection.oss-cn-hangzhou.aliyuncs.com/app/202406/d6d6021b24e059ce866a629376888ba0.jpg</t>
  </si>
  <si>
    <t>http://jsxk-household-inspection.oss-cn-hangzhou.aliyuncs.com/app/202406/bfbe0c5cf84d54405d71d1ddeef207fd.jpg</t>
  </si>
  <si>
    <t>安主群</t>
  </si>
  <si>
    <t>http://jsxk-household-inspection.oss-cn-hangzhou.aliyuncs.com/app/202404/bc4839ea921169335f4f845c27cd4e8f.jpg</t>
  </si>
  <si>
    <t>http://jsxk-household-inspection.oss-cn-hangzhou.aliyuncs.com/app/202404/7161d6d11c5d11808e608c97cae2226c.jpg</t>
  </si>
  <si>
    <t>http://jsxk-household-inspection.oss-cn-hangzhou.aliyuncs.com/app/202404/d0fa95c3c95669951a4321ed693381b5.jpg</t>
  </si>
  <si>
    <t>http://jsxk-household-inspection.oss-cn-hangzhou.aliyuncs.com/app/202406/911cd59d7bfe671bb9ff7c13982b38de.jpg</t>
  </si>
  <si>
    <t>http://jsxk-household-inspection.oss-cn-hangzhou.aliyuncs.com/app/202406/e919706ea3af457d75ac0f80cab27a1b.jpg</t>
  </si>
  <si>
    <t>http://jsxk-household-inspection.oss-cn-hangzhou.aliyuncs.com/app/202406/1656ef8eb0df449f003827b08c6ffc8b.jpg</t>
  </si>
  <si>
    <t>http://jsxk-cylinder.oss-cn-hangzhou.aliyuncs.com/app/202404/c4be89777f46175af96cfc9970d42b80.jpg</t>
  </si>
  <si>
    <t>http://jsxk-cylinder.oss-cn-hangzhou.aliyuncs.com/app/202404/0faafed254ec1eabb5da5556de8ec4b7.jpg</t>
  </si>
  <si>
    <t>http://jsxk-cylinder.oss-cn-hangzhou.aliyuncs.com/app/202404/2d108e845057a4a58864906e2403d0e8.jpg</t>
  </si>
  <si>
    <t>http://jsxk-cylinder.oss-cn-hangzhou.aliyuncs.com/app/202404/dc35507e4204c9fa8c9fe5786dae5b10.jpg</t>
  </si>
  <si>
    <t>http://jsxk-cylinder.oss-cn-hangzhou.aliyuncs.com/app/202404/e74300901d95f99311e4f8ca2eaa37c1.jpg</t>
  </si>
  <si>
    <t>毛乾亮</t>
  </si>
  <si>
    <t>http://jsxk-household-inspection.oss-cn-hangzhou.aliyuncs.com/app/202406/714a8bf600f656d5d144cba2d4016e3e.jpg</t>
  </si>
  <si>
    <t>http://jsxk-household-inspection.oss-cn-hangzhou.aliyuncs.com/app/202406/f3879cefc2faf18012c7e917eb2c6933.jpg</t>
  </si>
  <si>
    <t>http://jsxk-household-inspection.oss-cn-hangzhou.aliyuncs.com/app/202406/0e03ed3929772473714ce07e343076fe.jpg</t>
  </si>
  <si>
    <t>http://jsxk-household-inspection.oss-cn-hangzhou.aliyuncs.com/app/202406/2452540320c5d2e6b0a17c44a69a7269.jpg</t>
  </si>
  <si>
    <t>http://jsxk-household-inspection.oss-cn-hangzhou.aliyuncs.com/app/202406/fe91b7a820fb0d611a731d9a50ed8b0c.jpg</t>
  </si>
  <si>
    <t>http://jsxk-household-inspection.oss-cn-hangzhou.aliyuncs.com/app/202406/5ab9ee272381b2b8d17ed9eb146cff16.jpg</t>
  </si>
  <si>
    <t>http://jsxk-household-inspection.oss-cn-hangzhou.aliyuncs.com/app/202406/aa18b0e297801738e54ffa06e3e51d7c.jpg</t>
  </si>
  <si>
    <t>http://jsxk-household-inspection.oss-cn-hangzhou.aliyuncs.com/app/202406/7369e97c1aadd18a968ed77983a5de18.jpg</t>
  </si>
  <si>
    <t>http://jsxk-household-inspection.oss-cn-hangzhou.aliyuncs.com/app/202406/baddd537ad1ef1693a72dbd7e4eec4bb.jpg</t>
  </si>
  <si>
    <t>栾政</t>
  </si>
  <si>
    <t>http://jsxk-household-inspection.oss-cn-hangzhou.aliyuncs.com/app/202404/daebde966e757718b2317f393848af07.jpg</t>
  </si>
  <si>
    <t>http://jsxk-household-inspection.oss-cn-hangzhou.aliyuncs.com/app/202404/5da496b0aa843bce55d406433a2fddeb.jpg</t>
  </si>
  <si>
    <t>http://jsxk-household-inspection.oss-cn-hangzhou.aliyuncs.com/app/202404/78602f40cf9cf41cfdee26c06fe79b18.jpg</t>
  </si>
  <si>
    <t>http://jsxk-cylinder.oss-cn-hangzhou.aliyuncs.com/app/202403/2b757dd23e3e40582cc990c9a6c5e9f5.jpg</t>
  </si>
  <si>
    <t>http://jsxk-cylinder.oss-cn-hangzhou.aliyuncs.com/app/202403/6772325c23b63e2b0287304f1e21590d.jpg</t>
  </si>
  <si>
    <t>http://jsxk-cylinder.oss-cn-hangzhou.aliyuncs.com/app/202403/88cfe0bdc3c056e584558c3bfa5c074d.jpg</t>
  </si>
  <si>
    <t>http://jsxk-cylinder.oss-cn-hangzhou.aliyuncs.com/app/202403/7b183bdf69c96b548852a8960249be18.jpg</t>
  </si>
  <si>
    <t>http://jsxk-cylinder.oss-cn-hangzhou.aliyuncs.com/app/202403/f9125c1cd77e53f61c3b64ef2b49eca0.jpg</t>
  </si>
  <si>
    <t>http://jsxk-cylinder.oss-cn-hangzhou.aliyuncs.com/app/202403/429e6c4e81397d98b8eebc304da3027a.jpg</t>
  </si>
  <si>
    <t>http://jsxk-cylinder.oss-cn-hangzhou.aliyuncs.com/app/202403/4cef4871425a5c4f9dbcb7a66f33788d.jpg</t>
  </si>
  <si>
    <t>http://jsxk-cylinder.oss-cn-hangzhou.aliyuncs.com/app/202403/e6362d768d90cd6effe5946d13cbf320.jpg</t>
  </si>
  <si>
    <t>http://jsxk-cylinder.oss-cn-hangzhou.aliyuncs.com/app/202403/807b8a6395ac782b26d4699c42ab113e.jpg</t>
  </si>
  <si>
    <t>http://jsxk-cylinder.oss-cn-hangzhou.aliyuncs.com/app/202403/347c3399a2270d9f20a72491e88e611e.jpg</t>
  </si>
  <si>
    <t>http://jsxk-cylinder.oss-cn-hangzhou.aliyuncs.com/app/202403/2a51e2cd932bc9da24fb038789d61081.jpg</t>
  </si>
  <si>
    <t>http://jsxk-cylinder.oss-cn-hangzhou.aliyuncs.com/app/202403/3fbf4175ad8e5775e8c23675d5a39215.jpg</t>
  </si>
  <si>
    <t>http://jsxk-cylinder.oss-cn-hangzhou.aliyuncs.com/app/202403/6d4295834276e493a1d3ccc803047966.jpg</t>
  </si>
  <si>
    <t>http://jsxk-cylinder.oss-cn-hangzhou.aliyuncs.com/app/202403/28321ff7e0e4164b3026e4345bef5f54.jpg</t>
  </si>
  <si>
    <t>http://jsxk-cylinder.oss-cn-hangzhou.aliyuncs.com/app/202403/08c57362a424822d56b3988f35bf0dc1.jpg</t>
  </si>
  <si>
    <t>http://jsxk-cylinder.oss-cn-hangzhou.aliyuncs.com/app/202403/9df84b9d43d120a86eefadffe4a939e2.jpg</t>
  </si>
  <si>
    <t>http://jsxk-cylinder.oss-cn-hangzhou.aliyuncs.com/app/202403/fcbe2168252e21ac7d041bb3e9a29fb9.jpg</t>
  </si>
  <si>
    <t>http://jsxk-cylinder.oss-cn-hangzhou.aliyuncs.com/app/202403/42b768f1f9375229f8a00a4a2cb776e4.jpg</t>
  </si>
  <si>
    <t>http://jsxk-cylinder.oss-cn-hangzhou.aliyuncs.com/app/202401/07860a9e5cff7eeeef5fe6eabcaa4537.jpg</t>
  </si>
  <si>
    <t>http://jsxk-cylinder.oss-cn-hangzhou.aliyuncs.com/app/202401/15a3be4afb0e68e0e40fe220b1b49c5c.jpg</t>
  </si>
  <si>
    <t>http://jsxk-cylinder.oss-cn-hangzhou.aliyuncs.com/app/202401/64fab2e56e570f9a6fd137bcfcf6b278.jpg</t>
  </si>
  <si>
    <t>http://jsxk-cylinder.oss-cn-hangzhou.aliyuncs.com/app/202401/8cabdd19f7f6e7a1154a347910669600.jpg</t>
  </si>
  <si>
    <t>http://jsxk-cylinder.oss-cn-hangzhou.aliyuncs.com/app/202401/0a6b6040ab5a911c482014f8c81d91e8.jpg</t>
  </si>
  <si>
    <t>http://jsxk-cylinder.oss-cn-hangzhou.aliyuncs.com/app/202401/84541512d82cc1290760d85ef12b9411.jpg</t>
  </si>
  <si>
    <t>http://jsxk-cylinder.oss-cn-hangzhou.aliyuncs.com/app/202401/b729d0b65cd441017020a26cb63bceea.jpg</t>
  </si>
  <si>
    <t>http://jsxk-cylinder.oss-cn-hangzhou.aliyuncs.com/app/202401/05caab75a01df867fa21ffadc6e34e29.jpg</t>
  </si>
  <si>
    <t>http://jsxk-cylinder.oss-cn-hangzhou.aliyuncs.com/app/202401/aa52c141a52a32a3b97c07780fb39e51.jpg</t>
  </si>
  <si>
    <t>http://jsxk-cylinder.oss-cn-hangzhou.aliyuncs.com/app/202401/9ddaac2af685f9c3f92853bcfe94645f.jpg</t>
  </si>
  <si>
    <t>http://jsxk-cylinder.oss-cn-hangzhou.aliyuncs.com/app/202401/5c61c55708dc0f8b625d749a87171cc3.jpg</t>
  </si>
  <si>
    <t>http://jsxk-cylinder.oss-cn-hangzhou.aliyuncs.com/app/202401/cc3b120f425faf2ed0a3bbc0182fa9f6.jpg</t>
  </si>
  <si>
    <t>http://jsxk-cylinder.oss-cn-hangzhou.aliyuncs.com/app/202401/f83e86bebb38414d4115b0b533ae12d2.jpg</t>
  </si>
  <si>
    <t>http://jsxk-cylinder.oss-cn-hangzhou.aliyuncs.com/app/202401/28db7e0b822cd179420b690b1cd8f966.jpg</t>
  </si>
  <si>
    <t>http://jsxk-cylinder.oss-cn-hangzhou.aliyuncs.com/app/202401/537790fb5680103f9a1e8313aaeeb63f.jpg</t>
  </si>
  <si>
    <t>http://jsxk-cylinder.oss-cn-hangzhou.aliyuncs.com/app/202401/8b60c0a6d8ce2984a6bbb914bfdf94d7.jpg</t>
  </si>
  <si>
    <t>http://jsxk-cylinder.oss-cn-hangzhou.aliyuncs.com/app/202401/8caf536804f5a539e97f78b58043d3ec.jpg</t>
  </si>
  <si>
    <t>http://jsxk-cylinder.oss-cn-hangzhou.aliyuncs.com/app/202401/cad9d10aec6c07eb1c177fac9c4d1fd7.jpg</t>
  </si>
  <si>
    <t>http://jsxk-cylinder.oss-cn-hangzhou.aliyuncs.com/app/202401/828a10a05a54e96613933efe4b737540.jpg</t>
  </si>
  <si>
    <t>http://jsxk-cylinder.oss-cn-hangzhou.aliyuncs.com/app/202401/2136702b57dace395ffe62a0a1dd1d1b.jpg</t>
  </si>
  <si>
    <t>http://jsxk-cylinder.oss-cn-hangzhou.aliyuncs.com/app/202401/d42eb2c947bcdb3de73520863f229143.jpg</t>
  </si>
  <si>
    <t>http://jsxk-cylinder.oss-cn-hangzhou.aliyuncs.com/app/202401/3155fe970a645e65410bd88de1daa779.jpg</t>
  </si>
  <si>
    <t>http://jsxk-cylinder.oss-cn-hangzhou.aliyuncs.com/app/202401/6694dd4aa157c30673c9a22c79c813e0.jpg</t>
  </si>
  <si>
    <t>http://jsxk-cylinder.oss-cn-hangzhou.aliyuncs.com/app/202401/3c2b335f9253777f0402fe761863ea8d.jpg</t>
  </si>
  <si>
    <t>http://jsxk-cylinder.oss-cn-hangzhou.aliyuncs.com/app/202401/d75f60a1bf1793279d3b4ea1626f9b39.jpg</t>
  </si>
  <si>
    <t>http://jsxk-cylinder.oss-cn-hangzhou.aliyuncs.com/app/202401/2bc9decf4477b4fd104ad51161a9b4e5.jpg</t>
  </si>
  <si>
    <t>郑桂英</t>
  </si>
  <si>
    <t>http://jsxk-household-inspection.oss-cn-hangzhou.aliyuncs.com/app/202406/61fd58c9925a7285c230af790a24adf1.jpg</t>
  </si>
  <si>
    <t>http://jsxk-household-inspection.oss-cn-hangzhou.aliyuncs.com/app/202406/06091548d7b4332d1b6df0157d8efe97.jpg</t>
  </si>
  <si>
    <t>http://jsxk-household-inspection.oss-cn-hangzhou.aliyuncs.com/app/202406/743dc15cbad478950049cbaede38099a.jpg</t>
  </si>
  <si>
    <t>http://jsxk-household-inspection.oss-cn-hangzhou.aliyuncs.com/app/202406/6ef2a19804d6704e25c0e36a2ba59448.jpg</t>
  </si>
  <si>
    <t>http://jsxk-household-inspection.oss-cn-hangzhou.aliyuncs.com/app/202406/24f9522d2ccc245f32b4bfd576f2dee4.jpg</t>
  </si>
  <si>
    <t>http://jsxk-household-inspection.oss-cn-hangzhou.aliyuncs.com/app/202406/864735c109b6fe728d60c1d26cc253ff.jpg</t>
  </si>
  <si>
    <t>http://jsxk-cylinder.oss-cn-hangzhou.aliyuncs.com/app/202403/68d7c35e01bae58964b99d0696328d70.jpg</t>
  </si>
  <si>
    <t>http://jsxk-cylinder.oss-cn-hangzhou.aliyuncs.com/app/202403/39861a3c242c8c7fbb55e6a4e9a63a2d.jpg</t>
  </si>
  <si>
    <t>http://jsxk-cylinder.oss-cn-hangzhou.aliyuncs.com/app/202403/1833e22648b899fb5205b8d55d5bab66.jpg</t>
  </si>
  <si>
    <t>张新兵</t>
  </si>
  <si>
    <t>http://jsxk-household-inspection.oss-cn-hangzhou.aliyuncs.com/app/202406/c7b6bba93bec429d50b769a3fed78e27.jpg</t>
  </si>
  <si>
    <t>http://jsxk-household-inspection.oss-cn-hangzhou.aliyuncs.com/app/202406/0e2995c05b03808a0186a5f2bb7bb5e8.jpg</t>
  </si>
  <si>
    <t>http://jsxk-household-inspection.oss-cn-hangzhou.aliyuncs.com/app/202406/28ad2db22936ebb9e9e072a8a81be322.jpg</t>
  </si>
  <si>
    <t>http://jsxk-household-inspection.oss-cn-hangzhou.aliyuncs.com/app/202404/5d8ad59b2b236448efae1d414e6461e2.jpg</t>
  </si>
  <si>
    <t>http://jsxk-household-inspection.oss-cn-hangzhou.aliyuncs.com/app/202404/cbb9c4d818c5ed52684da694f800d1c9.jpg</t>
  </si>
  <si>
    <t>http://jsxk-household-inspection.oss-cn-hangzhou.aliyuncs.com/app/202406/385e25014055f8eab218878ff64e1e35.jpg</t>
  </si>
  <si>
    <t>http://jsxk-household-inspection.oss-cn-hangzhou.aliyuncs.com/app/202406/bcc02966d30d9717771602529d5a7f1e.jpg</t>
  </si>
  <si>
    <t>http://jsxk-household-inspection.oss-cn-hangzhou.aliyuncs.com/app/202406/5dca6ea6ecf549152c5579861a662776.jpg</t>
  </si>
  <si>
    <t>张仁和</t>
  </si>
  <si>
    <t>http://jsxk-household-inspection.oss-cn-hangzhou.aliyuncs.com/app/202404/89000ca036588063d5f2d773c905048e.jpg</t>
  </si>
  <si>
    <t>http://jsxk-household-inspection.oss-cn-hangzhou.aliyuncs.com/app/202404/6c2cb538f85802e04d7612b90e31668b.jpg</t>
  </si>
  <si>
    <t>http://jsxk-household-inspection.oss-cn-hangzhou.aliyuncs.com/app/202406/a4908849afa6541549fedef4fd5cab78.jpg</t>
  </si>
  <si>
    <t>http://jsxk-household-inspection.oss-cn-hangzhou.aliyuncs.com/app/202406/96a84b6769ff66a584f8eb14b9bae7f5.jpg</t>
  </si>
  <si>
    <t>http://jsxk-household-inspection.oss-cn-hangzhou.aliyuncs.com/app/202406/4e983090328fe587797b2f0521c4d027.jpg</t>
  </si>
  <si>
    <t>http://jsxk-household-inspection.oss-cn-hangzhou.aliyuncs.com/app/202405/df7e0b3009f4087da2744a4dfc69b889.jpg</t>
  </si>
  <si>
    <t>http://jsxk-household-inspection.oss-cn-hangzhou.aliyuncs.com/app/202405/5be7930c7dc003e45b584f5c0be30582.jpg</t>
  </si>
  <si>
    <t>http://jsxk-household-inspection.oss-cn-hangzhou.aliyuncs.com/app/202405/0afd8ce0888a4f160a781cf72ac501a6.jpg</t>
  </si>
  <si>
    <t>胡修福</t>
  </si>
  <si>
    <t>http://jsxk-household-inspection.oss-cn-hangzhou.aliyuncs.com/app/202406/c6dc184a97469d81be07d70416c9d593.jpg</t>
  </si>
  <si>
    <t>http://jsxk-household-inspection.oss-cn-hangzhou.aliyuncs.com/app/202406/fe3ac1f52b363544719c415ee0ea6e0a.jpg</t>
  </si>
  <si>
    <t>http://jsxk-household-inspection.oss-cn-hangzhou.aliyuncs.com/app/202406/a66edaa902da9d7a59f79f27c6c37aee.jpg</t>
  </si>
  <si>
    <t>http://jsxk-household-inspection.oss-cn-hangzhou.aliyuncs.com/app/202406/4a507addb775f8df2bee1b8329f989c1.jpg</t>
  </si>
  <si>
    <t>http://jsxk-household-inspection.oss-cn-hangzhou.aliyuncs.com/app/202406/e0bbce63423046c616f2e853f0950af8.jpg</t>
  </si>
  <si>
    <t>http://jsxk-household-inspection.oss-cn-hangzhou.aliyuncs.com/app/202406/f013c1b434b6853ca2e1ff28a7abf60f.jpg</t>
  </si>
  <si>
    <t>http://jsxk-cylinder.oss-cn-hangzhou.aliyuncs.com/app/202403/64710aae2b46afcedf25126885f10964.jpg</t>
  </si>
  <si>
    <t>http://jsxk-cylinder.oss-cn-hangzhou.aliyuncs.com/app/202403/fe207ec16fbeae6181150c86e36c5f79.jpg</t>
  </si>
  <si>
    <t>胡玉菊</t>
  </si>
  <si>
    <t>http://jsxk-household-inspection.oss-cn-hangzhou.aliyuncs.com/app/202406/9665e1f2deffd7a1cb9d7c16408b90a0.jpg</t>
  </si>
  <si>
    <t>http://jsxk-household-inspection.oss-cn-hangzhou.aliyuncs.com/app/202406/e1264845bbd136fecece6410ec7ca7ce.jpg</t>
  </si>
  <si>
    <t>http://jsxk-household-inspection.oss-cn-hangzhou.aliyuncs.com/app/202406/fcdb74eb765e8f1004566b83798bad5f.jpg</t>
  </si>
  <si>
    <t>http://jsxk-household-inspection.oss-cn-hangzhou.aliyuncs.com/app/202406/352784fad136d8d2f3e0ff30ba4fbca7.jpg</t>
  </si>
  <si>
    <t>http://jsxk-household-inspection.oss-cn-hangzhou.aliyuncs.com/app/202406/dd3e4efdce119144a2c9d349827f7087.jpg</t>
  </si>
  <si>
    <t>http://jsxk-household-inspection.oss-cn-hangzhou.aliyuncs.com/app/202406/c5f904e286ec3c03c8b9e14a9d45f3ae.jpg</t>
  </si>
  <si>
    <t>雷华军</t>
  </si>
  <si>
    <t>http://jsxk-household-inspection.oss-cn-hangzhou.aliyuncs.com/app/202404/2fb9923798065a8ee201448bbd5fd2fe.jpg</t>
  </si>
  <si>
    <t>http://jsxk-household-inspection.oss-cn-hangzhou.aliyuncs.com/app/202404/9d7ff58c67c61ca49e08a872fe49206d.jpg</t>
  </si>
  <si>
    <t>http://jsxk-household-inspection.oss-cn-hangzhou.aliyuncs.com/app/202406/03ff23b41259a4f5d1abd6e8e0f7338c.jpg</t>
  </si>
  <si>
    <t>http://jsxk-household-inspection.oss-cn-hangzhou.aliyuncs.com/app/202406/b54fc87a2a10f9cf6755c9375539c31a.jpg</t>
  </si>
  <si>
    <t>http://jsxk-household-inspection.oss-cn-hangzhou.aliyuncs.com/app/202406/a801772617c25ef128d5bd87d605d485.jpg</t>
  </si>
  <si>
    <t>向家红（流动早点）</t>
  </si>
  <si>
    <t>http://jsxk-household-inspection.oss-cn-hangzhou.aliyuncs.com/app/202406/8586e3c8fbfc12fb232fcd278de28fa6.jpg</t>
  </si>
  <si>
    <t>http://jsxk-household-inspection.oss-cn-hangzhou.aliyuncs.com/app/202406/46b222294827069304ebeecd88b7d636.jpg</t>
  </si>
  <si>
    <t>http://jsxk-household-inspection.oss-cn-hangzhou.aliyuncs.com/app/202406/3d532350431147f68cc880e3ef960b95.jpg</t>
  </si>
  <si>
    <t>http://jsxk-household-inspection.oss-cn-hangzhou.aliyuncs.com/app/202406/751450d548b1a806dd26b58e7390d6fd.jpg</t>
  </si>
  <si>
    <t>http://jsxk-household-inspection.oss-cn-hangzhou.aliyuncs.com/app/202406/06ec9f1d3a2b0f517adc0189a59212ea.jpg</t>
  </si>
  <si>
    <t>http://jsxk-household-inspection.oss-cn-hangzhou.aliyuncs.com/app/202406/3a5a5ebc955ddc7200fb0abffb9e3252.jpg</t>
  </si>
  <si>
    <t>http://jsxk-household-inspection.oss-cn-hangzhou.aliyuncs.com/app/202406/75f1cc3bec35a0747b0c7a2d53ce2bd0.jpg</t>
  </si>
  <si>
    <t>http://jsxk-household-inspection.oss-cn-hangzhou.aliyuncs.com/app/202406/f5551f9e8fafd642177a892478893594.jpg</t>
  </si>
  <si>
    <t>http://jsxk-household-inspection.oss-cn-hangzhou.aliyuncs.com/app/202406/b03aec6fe6a32ea3f5c483edc305c193.jpg</t>
  </si>
  <si>
    <t>http://jsxk-household-inspection.oss-cn-hangzhou.aliyuncs.com/app/202405/98fda5e65b65d3895c7b44418b9c0e5a.jpg</t>
  </si>
  <si>
    <t>http://jsxk-household-inspection.oss-cn-hangzhou.aliyuncs.com/app/202405/7bce9738c94af98e163dc54320dbb6a6.jpg</t>
  </si>
  <si>
    <t>http://jsxk-household-inspection.oss-cn-hangzhou.aliyuncs.com/app/202405/53cf9cff143219356c7eb0a25f581b7f.jpg</t>
  </si>
  <si>
    <t>http://jsxk-cylinder.oss-cn-hangzhou.aliyuncs.com/app/202405/a52a2cd3af68809a531607d117525c6b.jpg</t>
  </si>
  <si>
    <t>http://jsxk-cylinder.oss-cn-hangzhou.aliyuncs.com/app/202405/e74743c565429d1cd21391f6caf58874.jpg</t>
  </si>
  <si>
    <t>http://jsxk-cylinder.oss-cn-hangzhou.aliyuncs.com/app/202405/283f5d21b2bb16a2b3af6562190beecc.jpg</t>
  </si>
  <si>
    <t>http://jsxk-cylinder.oss-cn-hangzhou.aliyuncs.com/app/202404/50137a129634dc0733b912bd95afd115.jpg</t>
  </si>
  <si>
    <t>http://jsxk-cylinder.oss-cn-hangzhou.aliyuncs.com/app/202404/4ae5a07af0d1c809e44f7565f1dc10f8.jpg</t>
  </si>
  <si>
    <t>http://jsxk-cylinder.oss-cn-hangzhou.aliyuncs.com/app/202404/c87af96c7ae79bfa44dc9159c1956cc9.jpg</t>
  </si>
  <si>
    <t>http://jsxk-cylinder.oss-cn-hangzhou.aliyuncs.com/app/202404/7a1923e7dab6a2ea09ca61d5d428af73.jpg</t>
  </si>
  <si>
    <t>http://jsxk-cylinder.oss-cn-hangzhou.aliyuncs.com/app/202404/d450fec0c62c977e5813bbe1bc70e992.jpg</t>
  </si>
  <si>
    <t>http://jsxk-cylinder.oss-cn-hangzhou.aliyuncs.com/app/202404/6145b632af1adb011038642cf94f271f.jpg</t>
  </si>
  <si>
    <t>http://jsxk-cylinder.oss-cn-hangzhou.aliyuncs.com/app/202403/770338e94e12a588900785f6e2c68bab.jpg</t>
  </si>
  <si>
    <t>http://jsxk-cylinder.oss-cn-hangzhou.aliyuncs.com/app/202403/48abc343e87967dfb898c7bdb99ca9f3.jpg</t>
  </si>
  <si>
    <t>http://jsxk-cylinder.oss-cn-hangzhou.aliyuncs.com/app/202403/794738b04c3506a855dd95e16df71a80.jpg</t>
  </si>
  <si>
    <t>http://jsxk-cylinder.oss-cn-hangzhou.aliyuncs.com/app/202403/f79db3c72be7674adc14bb74b09208a1.jpg</t>
  </si>
  <si>
    <t>http://jsxk-cylinder.oss-cn-hangzhou.aliyuncs.com/app/202403/497aaee2b0dcfb17fccbb4c6f3032109.jpg</t>
  </si>
  <si>
    <t>http://jsxk-cylinder.oss-cn-hangzhou.aliyuncs.com/app/202403/36e80eb47783a4b28d78f7b989ca5449.jpg</t>
  </si>
  <si>
    <t>http://jsxk-cylinder.oss-cn-hangzhou.aliyuncs.com/app/202402/7c6f5b50b921518e1c58d2bf718af5e5.jpg</t>
  </si>
  <si>
    <t>http://jsxk-cylinder.oss-cn-hangzhou.aliyuncs.com/app/202402/8a92685a8d25ca9d8ff4dca7c093f6d5.jpg</t>
  </si>
  <si>
    <t>http://jsxk-cylinder.oss-cn-hangzhou.aliyuncs.com/app/202402/5502e719243ecbc4d3bc3c3b48fe5018.jpg</t>
  </si>
  <si>
    <t>江苏龙贞智能技术有限公司（张单富）</t>
  </si>
  <si>
    <t>http://jsxk-household-inspection.oss-cn-hangzhou.aliyuncs.com/app/202405/375721c062c5dc0dbea33ac9e73a6db8.jpg</t>
  </si>
  <si>
    <t>http://jsxk-household-inspection.oss-cn-hangzhou.aliyuncs.com/app/202405/39916051b930cd281b4e5384f3d93a65.jpg</t>
  </si>
  <si>
    <t>http://jsxk-household-inspection.oss-cn-hangzhou.aliyuncs.com/app/202405/e155ff13f45b2f850c8f348735a1df1e.jpg</t>
  </si>
  <si>
    <t>http://jsxk-household-inspection.oss-cn-hangzhou.aliyuncs.com/app/202406/18b5e0f0328ad18286b5604271424630.jpg</t>
  </si>
  <si>
    <t>http://jsxk-household-inspection.oss-cn-hangzhou.aliyuncs.com/app/202406/dee8a3dbaafafeee23e0d73bdd3bf13c.jpg</t>
  </si>
  <si>
    <t>http://jsxk-household-inspection.oss-cn-hangzhou.aliyuncs.com/app/202406/c5cd497a3e0f6f4e643fcb9665c56fbc.jpg</t>
  </si>
  <si>
    <t>http://jsxk-household-inspection.oss-cn-hangzhou.aliyuncs.com/app/202405/8c2976657d0f66e2e6555cf1d3e67dfb.jpg</t>
  </si>
  <si>
    <t>http://jsxk-household-inspection.oss-cn-hangzhou.aliyuncs.com/app/202405/2d4719e0d5662fb7055d398331322707.jpg</t>
  </si>
  <si>
    <t>http://jsxk-household-inspection.oss-cn-hangzhou.aliyuncs.com/app/202405/55703a6fc4003c578992599672de4638.jpg</t>
  </si>
  <si>
    <t>http://jsxk-cylinder.oss-cn-hangzhou.aliyuncs.com/app/202404/6989448d241afd4dd9bb726ee3abceda.jpg</t>
  </si>
  <si>
    <t>http://jsxk-cylinder.oss-cn-hangzhou.aliyuncs.com/app/202404/61653cdc50dd35f47e66f3638ad544b9.jpg</t>
  </si>
  <si>
    <t>http://jsxk-cylinder.oss-cn-hangzhou.aliyuncs.com/app/202404/ff8fa1db7b9b079add94c95e1d730b55.jpg</t>
  </si>
  <si>
    <t>http://jsxk-cylinder.oss-cn-hangzhou.aliyuncs.com/app/202403/21a2bbabafb22e20b1a888583b218d8b.jpg</t>
  </si>
  <si>
    <t>http://jsxk-cylinder.oss-cn-hangzhou.aliyuncs.com/app/202403/57d44340241782507fb7751cd4ce3a90.jpg</t>
  </si>
  <si>
    <t>http://jsxk-cylinder.oss-cn-hangzhou.aliyuncs.com/app/202403/00f0a95a1f599416751886ab23b44388.jpg</t>
  </si>
  <si>
    <t>http://jsxk-cylinder.oss-cn-hangzhou.aliyuncs.com/app/202403/87343392d8701da94249bdb59496ddac.jpg</t>
  </si>
  <si>
    <t>http://jsxk-cylinder.oss-cn-hangzhou.aliyuncs.com/app/202403/5e5ca375142e7c26cdc09e14480953d4.jpg</t>
  </si>
  <si>
    <t>http://jsxk-cylinder.oss-cn-hangzhou.aliyuncs.com/app/202403/8826faefd74eb97ac1e3fa468b17835e.jpg</t>
  </si>
  <si>
    <t>http://jsxk-cylinder.oss-cn-hangzhou.aliyuncs.com/app/202401/002ba52f91178fc2c5ed31843dcd6412.jpg</t>
  </si>
  <si>
    <t>http://jsxk-cylinder.oss-cn-hangzhou.aliyuncs.com/app/202401/4886028ea39bc518eeea90f2173030d8.jpg</t>
  </si>
  <si>
    <t>http://jsxk-cylinder.oss-cn-hangzhou.aliyuncs.com/app/202401/24ef420d3a588d73be342b7011c85e5e.jpg</t>
  </si>
  <si>
    <t>潘金海</t>
  </si>
  <si>
    <t>http://jsxk-household-inspection.oss-cn-hangzhou.aliyuncs.com/app/202406/051021922f9febbcbec1939c836ba47d.jpg</t>
  </si>
  <si>
    <t>http://jsxk-household-inspection.oss-cn-hangzhou.aliyuncs.com/app/202406/69f431e8cf071a32c58037f1fa0cb720.jpg</t>
  </si>
  <si>
    <t>http://jsxk-household-inspection.oss-cn-hangzhou.aliyuncs.com/app/202406/47e90b20cbcafe3697bbc61b8d0156a0.jpg</t>
  </si>
  <si>
    <t>http://jsxk-household-inspection.oss-cn-hangzhou.aliyuncs.com/app/202406/ba5504987d0a39ea4b92be330e3cf92b.jpg</t>
  </si>
  <si>
    <t>http://jsxk-household-inspection.oss-cn-hangzhou.aliyuncs.com/app/202406/d044a99d24f0311fd58f08ca15c3a6f8.jpg</t>
  </si>
  <si>
    <t>http://jsxk-household-inspection.oss-cn-hangzhou.aliyuncs.com/app/202406/71606fa099f023d7215a9d12061f6895.jpg</t>
  </si>
  <si>
    <t>傅章雷</t>
  </si>
  <si>
    <t>http://jsxk-household-inspection.oss-cn-hangzhou.aliyuncs.com/app/202406/6cdf902eeb3d6b3f3d8bb6d1a255bdf3.jpg</t>
  </si>
  <si>
    <t>http://jsxk-household-inspection.oss-cn-hangzhou.aliyuncs.com/app/202406/78f873c4ad2a243824ac3e5d8d0c8105.jpg</t>
  </si>
  <si>
    <t>http://jsxk-household-inspection.oss-cn-hangzhou.aliyuncs.com/app/202406/51f6e9df98b26292fb5d959aa9d44443.jpg</t>
  </si>
  <si>
    <t>http://jsxk-household-inspection.oss-cn-hangzhou.aliyuncs.com/app/202406/f5bee906b9f8e0277f1ed36c7e40eb51.jpg</t>
  </si>
  <si>
    <t>http://jsxk-household-inspection.oss-cn-hangzhou.aliyuncs.com/app/202406/7a85ed43ed133a2a197c7b441d03e60a.jpg</t>
  </si>
  <si>
    <t>http://jsxk-household-inspection.oss-cn-hangzhou.aliyuncs.com/app/202406/6a31a366c222d461e42c37298679a76e.jpg</t>
  </si>
  <si>
    <t>杜强</t>
  </si>
  <si>
    <t>http://jsxk-household-inspection.oss-cn-hangzhou.aliyuncs.com/app/202406/612538f1b2a305c4faf418feaf76ddde.jpg</t>
  </si>
  <si>
    <t>http://jsxk-household-inspection.oss-cn-hangzhou.aliyuncs.com/app/202406/658ab6faf3759b783d0d052cbd0ead20.jpg</t>
  </si>
  <si>
    <t>http://jsxk-household-inspection.oss-cn-hangzhou.aliyuncs.com/app/202406/3f4900b50dbcfcb632167adcc9320bc4.jpg</t>
  </si>
  <si>
    <t>http://jsxk-household-inspection.oss-cn-hangzhou.aliyuncs.com/app/202406/90778dbd883a7f3599904ffb5c56a4f5.jpg</t>
  </si>
  <si>
    <t>http://jsxk-household-inspection.oss-cn-hangzhou.aliyuncs.com/app/202406/31c784bd5f3991a8a79fedc259428e81.jpg</t>
  </si>
  <si>
    <t>http://jsxk-household-inspection.oss-cn-hangzhou.aliyuncs.com/app/202406/ed96cf98508fefd0b147e824cf99c86d.jpg</t>
  </si>
  <si>
    <t>武时君</t>
  </si>
  <si>
    <t>http://jsxk-household-inspection.oss-cn-hangzhou.aliyuncs.com/app/202405/d3903d884912d188346d1a24a7495a1e.jpg</t>
  </si>
  <si>
    <t>http://jsxk-household-inspection.oss-cn-hangzhou.aliyuncs.com/app/202410/6ffad80bc92b964372155ab52a0a5d80.jpg</t>
  </si>
  <si>
    <t>http://jsxk-household-inspection.oss-cn-hangzhou.aliyuncs.com/app/202410/8699d37bb0b42a1918cfa83f2cd31949.jpg</t>
  </si>
  <si>
    <t>http://jsxk-household-inspection.oss-cn-hangzhou.aliyuncs.com/app/202410/0371541c4246705b3bbe9a152684c88c.jpg</t>
  </si>
  <si>
    <t>http://jsxk-household-inspection.oss-cn-hangzhou.aliyuncs.com/app/202406/8edfa35d1b860c193a01c53b03949464.jpg</t>
  </si>
  <si>
    <t>http://jsxk-household-inspection.oss-cn-hangzhou.aliyuncs.com/app/202406/38537f7ea529930a8fc1d42a291823ba.jpg</t>
  </si>
  <si>
    <t>http://jsxk-household-inspection.oss-cn-hangzhou.aliyuncs.com/app/202406/2c757afcfa119b2dab7fe5d73e367cf1.jpg</t>
  </si>
  <si>
    <t>http://jsxk-household-inspection.oss-cn-hangzhou.aliyuncs.com/app/202406/4a4d4978010cbd00c9cb4653a69869b6.jpg</t>
  </si>
  <si>
    <t>http://jsxk-household-inspection.oss-cn-hangzhou.aliyuncs.com/app/202406/8d33ce9c5999f3e97e92c77312d4f6ea.jpg</t>
  </si>
  <si>
    <t>http://jsxk-household-inspection.oss-cn-hangzhou.aliyuncs.com/app/202406/8a6a175b6ef34b56b8b4a9c4aa2cf28b.jpg</t>
  </si>
  <si>
    <t>http://jsxk-household-inspection.oss-cn-hangzhou.aliyuncs.com/app/202405/35fc6db07afb95fbd49f614bad407d56.jpg</t>
  </si>
  <si>
    <t>http://jsxk-household-inspection.oss-cn-hangzhou.aliyuncs.com/app/202405/b73b14246a55893f6f5673e6ed90450a.jpg</t>
  </si>
  <si>
    <t>http://jsxk-household-inspection.oss-cn-hangzhou.aliyuncs.com/app/202405/a51856a76fc1fe3f01d7f2a453899867.jpg</t>
  </si>
  <si>
    <t>http://jsxk-cylinder.oss-cn-hangzhou.aliyuncs.com/app/202405/320b707acceb6abb19810b4ac58a81c5.jpg</t>
  </si>
  <si>
    <t>http://jsxk-cylinder.oss-cn-hangzhou.aliyuncs.com/app/202405/3b1edf6875b12d4b349f56aaf481bc26.jpg</t>
  </si>
  <si>
    <t>http://jsxk-cylinder.oss-cn-hangzhou.aliyuncs.com/app/202405/b141003c720a8f59351b1991f6a7f6b8.jpg</t>
  </si>
  <si>
    <t>刘长美</t>
  </si>
  <si>
    <t>http://jsxk-household-inspection.oss-cn-hangzhou.aliyuncs.com/app/202403/0bbec608dcf00dfc945730210c016399.jpg</t>
  </si>
  <si>
    <t>http://jsxk-household-inspection.oss-cn-hangzhou.aliyuncs.com/app/202403/a39fb434ad4e6bf58c27c4f5f63cea72.jpg</t>
  </si>
  <si>
    <t>http://jsxk-household-inspection.oss-cn-hangzhou.aliyuncs.com/app/202406/cf6ad3ac443808d1fb31e18881e873ce.jpg</t>
  </si>
  <si>
    <t>http://jsxk-household-inspection.oss-cn-hangzhou.aliyuncs.com/app/202406/645e7d39fe108db41044d2163b844b78.jpg</t>
  </si>
  <si>
    <t>http://jsxk-household-inspection.oss-cn-hangzhou.aliyuncs.com/app/202406/1aa68ea025dd22cf9c11ca19339e8498.jpg</t>
  </si>
  <si>
    <t>吴永红</t>
  </si>
  <si>
    <t>http://jsxk-household-inspection.oss-cn-hangzhou.aliyuncs.com/app/202406/037e7b026e26ed57013ff9e1c0a5f6c8.jpg</t>
  </si>
  <si>
    <t>http://jsxk-household-inspection.oss-cn-hangzhou.aliyuncs.com/app/202406/c978f4f1e2b0fe1991c951a99cc6f0d9.jpg</t>
  </si>
  <si>
    <t>http://jsxk-household-inspection.oss-cn-hangzhou.aliyuncs.com/app/202406/06d53f6be016ccad88452a93937b49ce.jpg</t>
  </si>
  <si>
    <t>张红玉</t>
  </si>
  <si>
    <t>http://jsxk-household-inspection.oss-cn-hangzhou.aliyuncs.com/app/202406/3ffd8b0ae71614c9c0e2b863b78f933d.jpg</t>
  </si>
  <si>
    <t>http://jsxk-household-inspection.oss-cn-hangzhou.aliyuncs.com/app/202406/1fa1b721ab9b2733ee368bc4fa176f6a.jpg</t>
  </si>
  <si>
    <t>http://jsxk-household-inspection.oss-cn-hangzhou.aliyuncs.com/app/202406/e3fb773f23bbdaff6dada524b9dfa946.jpg</t>
  </si>
  <si>
    <t>http://jsxk-household-inspection.oss-cn-hangzhou.aliyuncs.com/app/202406/fee172c0505d03b27881a390b3fc2c6e.jpg</t>
  </si>
  <si>
    <t>http://jsxk-household-inspection.oss-cn-hangzhou.aliyuncs.com/app/202406/c4cd55801e4120f07e047a1f50412eea.jpg</t>
  </si>
  <si>
    <t>http://jsxk-household-inspection.oss-cn-hangzhou.aliyuncs.com/app/202406/effd393d06a5c2c61bdcb9e8991a2de8.jpg</t>
  </si>
  <si>
    <t>胡金树</t>
  </si>
  <si>
    <t>http://jsxk-household-inspection.oss-cn-hangzhou.aliyuncs.com/app/202406/4e52c282ba066865b6ac55e7e1f661d6.jpg</t>
  </si>
  <si>
    <t>http://jsxk-household-inspection.oss-cn-hangzhou.aliyuncs.com/app/202406/a9b1355f523efe8838fc2fafe82c685e.jpg</t>
  </si>
  <si>
    <t>http://jsxk-household-inspection.oss-cn-hangzhou.aliyuncs.com/app/202406/b47fb4f69addbb074417c77dc0d3c0cf.jpg</t>
  </si>
  <si>
    <t>http://jsxk-household-inspection.oss-cn-hangzhou.aliyuncs.com/app/202406/d2687a8a4e710c83635e128eb3cef68f.jpg</t>
  </si>
  <si>
    <t>http://jsxk-household-inspection.oss-cn-hangzhou.aliyuncs.com/app/202406/1cf40cce2f435a722ed6cb5bf7598e1e.jpg</t>
  </si>
  <si>
    <t>http://jsxk-household-inspection.oss-cn-hangzhou.aliyuncs.com/app/202406/5974484dec94ee9abb820f2c5dc94598.jpg</t>
  </si>
  <si>
    <t>http://jsxk-household-inspection.oss-cn-hangzhou.aliyuncs.com/app/202406/c6396e8e2f5a7380f1fcd1b49195f14d.jpg</t>
  </si>
  <si>
    <t>http://jsxk-household-inspection.oss-cn-hangzhou.aliyuncs.com/app/202406/07249ef06b6dfd080cd2ce72f08ad80d.jpg</t>
  </si>
  <si>
    <t>http://jsxk-household-inspection.oss-cn-hangzhou.aliyuncs.com/app/202406/f8229223f7a57f51de8193d74f816dbd.jpg</t>
  </si>
  <si>
    <t>黄昌裕</t>
  </si>
  <si>
    <t>http://jsxk-household-inspection.oss-cn-hangzhou.aliyuncs.com/app/202406/1920e8ac7948d3446167751bf790a406.jpg</t>
  </si>
  <si>
    <t>http://jsxk-household-inspection.oss-cn-hangzhou.aliyuncs.com/app/202406/b75d7860ae7b5fcfd864c7acce7bffcf.jpg</t>
  </si>
  <si>
    <t>http://jsxk-household-inspection.oss-cn-hangzhou.aliyuncs.com/app/202406/0bd3e435c4c048e9e4d84e69e50cb9db.jpg</t>
  </si>
  <si>
    <t>汤兰花</t>
  </si>
  <si>
    <t>http://jsxk-household-inspection.oss-cn-hangzhou.aliyuncs.com/app/202406/089629a0f0a569cd736136af0870a509.jpg</t>
  </si>
  <si>
    <t>http://jsxk-household-inspection.oss-cn-hangzhou.aliyuncs.com/app/202406/39e3d03ee5b3675f1768eba652b6e016.jpg</t>
  </si>
  <si>
    <t>http://jsxk-household-inspection.oss-cn-hangzhou.aliyuncs.com/app/202406/bacbcdaef28197e39b07833f16dba253.jpg</t>
  </si>
  <si>
    <t>李家宽</t>
  </si>
  <si>
    <t>http://jsxk-household-inspection.oss-cn-hangzhou.aliyuncs.com/app/202406/18e16abcd4f62c65a0988772df7e3a60.jpg</t>
  </si>
  <si>
    <t>http://jsxk-household-inspection.oss-cn-hangzhou.aliyuncs.com/app/202406/05a1250a303e00566cdf910f29fc7d82.jpg</t>
  </si>
  <si>
    <t>http://jsxk-household-inspection.oss-cn-hangzhou.aliyuncs.com/app/202406/7af7e46abb7bb27159dcc8245ee804ea.jpg</t>
  </si>
  <si>
    <t>严明兰</t>
  </si>
  <si>
    <t>http://jsxk-household-inspection.oss-cn-hangzhou.aliyuncs.com/app/202406/3620813b085261036bc4a67efc958ac4.jpg</t>
  </si>
  <si>
    <t>http://jsxk-household-inspection.oss-cn-hangzhou.aliyuncs.com/app/202406/7df0279587e3f650bcf0b12a630c2292.jpg</t>
  </si>
  <si>
    <t>http://jsxk-household-inspection.oss-cn-hangzhou.aliyuncs.com/app/202406/82e58a8404853c1a3ad978add70a479f.jpg</t>
  </si>
  <si>
    <t>南京海旭船舶配件有限公司（李红霞）</t>
  </si>
  <si>
    <t>http://jsxk-household-inspection.oss-cn-hangzhou.aliyuncs.com/app/202404/4bd1181671e2a0fc631166e7c2420ecd.jpg</t>
  </si>
  <si>
    <t>http://jsxk-household-inspection.oss-cn-hangzhou.aliyuncs.com/app/202404/4f04c5287fc7135c55f87f7b4ecdf666.jpg</t>
  </si>
  <si>
    <t>http://jsxk-cylinder.oss-cn-hangzhou.aliyuncs.com/app/202404/cae948f789d61a42dd5d59508209f632.jpg</t>
  </si>
  <si>
    <t>http://jsxk-cylinder.oss-cn-hangzhou.aliyuncs.com/app/202404/bff29620234948a8562cbef5c3d5e664.jpg</t>
  </si>
  <si>
    <t>http://jsxk-cylinder.oss-cn-hangzhou.aliyuncs.com/app/202404/4d3f189e88f9dbeca764c0fa2b6a34ce.jpg</t>
  </si>
  <si>
    <t>http://jsxk-cylinder.oss-cn-hangzhou.aliyuncs.com/app/202404/85732a01f277f1fa29308c2852cab92e.jpg</t>
  </si>
  <si>
    <t>http://jsxk-cylinder.oss-cn-hangzhou.aliyuncs.com/app/202403/579f501041bed0dc7611a1d8ca15009d.jpg</t>
  </si>
  <si>
    <t>http://jsxk-cylinder.oss-cn-hangzhou.aliyuncs.com/app/202403/9bef7efe6983f7963819f07f17317049.jpg</t>
  </si>
  <si>
    <t>http://jsxk-cylinder.oss-cn-hangzhou.aliyuncs.com/app/202403/75d837fa1259e3ca7a07e250b982d5f0.jpg</t>
  </si>
  <si>
    <t>http://jsxk-cylinder.oss-cn-hangzhou.aliyuncs.com/app/202403/b716f8c47be55517e20e1b0b2ec71b7b.jpg</t>
  </si>
  <si>
    <t>http://jsxk-cylinder.oss-cn-hangzhou.aliyuncs.com/app/202402/559d786015d5473d1bd7d89dabf9bed6.jpg</t>
  </si>
  <si>
    <t>http://jsxk-cylinder.oss-cn-hangzhou.aliyuncs.com/app/202402/fc6cdf91085b35e0b98b13efaa38e000.jpg</t>
  </si>
  <si>
    <t>http://jsxk-cylinder.oss-cn-hangzhou.aliyuncs.com/app/202401/22597a9d0e2f40775a2cb842f6d75548.jpg</t>
  </si>
  <si>
    <t>http://jsxk-cylinder.oss-cn-hangzhou.aliyuncs.com/app/202401/e628d873276b50e2d265478ce8652bd9.jpg</t>
  </si>
  <si>
    <t>http://jsxk-cylinder.oss-cn-hangzhou.aliyuncs.com/app/202401/54d20d6055901c6455d31944adab0e8f.jpg</t>
  </si>
  <si>
    <t>http://jsxk-cylinder.oss-cn-hangzhou.aliyuncs.com/app/202401/996478845206a991a13d9f5feaa31d7d.jpg</t>
  </si>
  <si>
    <t>http://jsxk-cylinder.oss-cn-hangzhou.aliyuncs.com/app/202401/c29439cc565fa3a22224b6823027e054.jpg</t>
  </si>
  <si>
    <t>http://jsxk-cylinder.oss-cn-hangzhou.aliyuncs.com/app/202401/be6da3291c27154f074e11a676c1e17b.jpg</t>
  </si>
  <si>
    <t>http://jsxk-cylinder.oss-cn-hangzhou.aliyuncs.com/app/202401/85e531b7c2de61444b23baeb91f842dc.jpg</t>
  </si>
  <si>
    <t>http://jsxk-cylinder.oss-cn-hangzhou.aliyuncs.com/app/202401/e98c7138d6f106f4202212dee1f47e2d.jpg</t>
  </si>
  <si>
    <t>http://jsxk-cylinder.oss-cn-hangzhou.aliyuncs.com/app/202401/b01fd7dce068fa67bd6e03751b85fe0f.jpg</t>
  </si>
  <si>
    <t>http://jsxk-cylinder.oss-cn-hangzhou.aliyuncs.com/app/202401/94f8e6c34867760f54f1a5d7f96c40cd.jpg</t>
  </si>
  <si>
    <t>于炎炎</t>
  </si>
  <si>
    <t>http://jsxk-household-inspection.oss-cn-hangzhou.aliyuncs.com/app/202402/6ecef8d279940b9e66d81893d502686d.jpg</t>
  </si>
  <si>
    <t>http://jsxk-household-inspection.oss-cn-hangzhou.aliyuncs.com/app/202402/989bee825e0cda718e70abb3ef71d621.jpg</t>
  </si>
  <si>
    <t>http://jsxk-household-inspection.oss-cn-hangzhou.aliyuncs.com/app/202402/d72356ad371a21554ce581a061562673.jpg</t>
  </si>
  <si>
    <t>http://jsxk-household-inspection.oss-cn-hangzhou.aliyuncs.com/app/202406/7e34cf4d51475e2545e7cafc6f8fd24d.jpg</t>
  </si>
  <si>
    <t>http://jsxk-household-inspection.oss-cn-hangzhou.aliyuncs.com/app/202406/c6e3ad3691b78f6cf5cc778150324d55.jpg</t>
  </si>
  <si>
    <t>http://jsxk-household-inspection.oss-cn-hangzhou.aliyuncs.com/app/202406/c297f2da071f501ec1eaf28e519960fc.jpg</t>
  </si>
  <si>
    <t>http://jsxk-household-inspection.oss-cn-hangzhou.aliyuncs.com/app/202405/ff7a5c78e5ea0fd838c6f20f8065bffe.jpg</t>
  </si>
  <si>
    <t>http://jsxk-household-inspection.oss-cn-hangzhou.aliyuncs.com/app/202405/f88a53efb5b310c7e12f5e701a823ee0.jpg</t>
  </si>
  <si>
    <t>http://jsxk-household-inspection.oss-cn-hangzhou.aliyuncs.com/app/202405/9b505e14a0d191080c402471ac3ae4c6.jpg</t>
  </si>
  <si>
    <t>http://jsxk-cylinder.oss-cn-hangzhou.aliyuncs.com/app/202404/99b1ffb708850a5828281d47ce7b8211.jpg</t>
  </si>
  <si>
    <t>http://jsxk-cylinder.oss-cn-hangzhou.aliyuncs.com/app/202404/8170c479128cc8de8aed29e8f7c21b98.jpg</t>
  </si>
  <si>
    <t>http://jsxk-cylinder.oss-cn-hangzhou.aliyuncs.com/app/202404/74c76f3725ff86c162022beca107a287.jpg</t>
  </si>
  <si>
    <t>http://jsxk-cylinder.oss-cn-hangzhou.aliyuncs.com/app/202402/6f8931039b8eaa5c55ae055c8e33f9cd.jpg</t>
  </si>
  <si>
    <t>http://jsxk-cylinder.oss-cn-hangzhou.aliyuncs.com/app/202402/951f7e98e9bcc4fc61691e423caa46cf.jpg</t>
  </si>
  <si>
    <t>http://jsxk-cylinder.oss-cn-hangzhou.aliyuncs.com/app/202402/92ab1acf28901af1940629f050edb4be.jpg</t>
  </si>
  <si>
    <t>http://jsxk-cylinder.oss-cn-hangzhou.aliyuncs.com/app/202401/f22148d5302ccba95913eecfb73f25fb.jpg</t>
  </si>
  <si>
    <t>http://jsxk-cylinder.oss-cn-hangzhou.aliyuncs.com/app/202401/26a5700dd7a66c2e2f6e7b8b2b9eb50e.jpg</t>
  </si>
  <si>
    <t>http://jsxk-cylinder.oss-cn-hangzhou.aliyuncs.com/app/202401/a8db65bbe6f445ce9533c051c2e4dcbb.jpg</t>
  </si>
  <si>
    <t>徐福伢</t>
  </si>
  <si>
    <t>http://jsxk-household-inspection.oss-cn-hangzhou.aliyuncs.com/app/202406/21b59370475a8e59744d312195c0f8ea.jpg</t>
  </si>
  <si>
    <t>http://jsxk-household-inspection.oss-cn-hangzhou.aliyuncs.com/app/202406/27f69498eba4a4ed064132baab23a8a7.jpg</t>
  </si>
  <si>
    <t>http://jsxk-household-inspection.oss-cn-hangzhou.aliyuncs.com/app/202406/d66eb069ff017cca403a7c3b041f93b6.jpg</t>
  </si>
  <si>
    <t>http://jsxk-household-inspection.oss-cn-hangzhou.aliyuncs.com/app/202406/472293f05649ff6464369ec645ba4539.jpg</t>
  </si>
  <si>
    <t>http://jsxk-household-inspection.oss-cn-hangzhou.aliyuncs.com/app/202406/17c9aa2254faf2fdbee9de5081325c41.jpg</t>
  </si>
  <si>
    <t>http://jsxk-household-inspection.oss-cn-hangzhou.aliyuncs.com/app/202406/5cbcbc0669686762cb2b0919a6955c4c.jpg</t>
  </si>
  <si>
    <t>朱业云</t>
  </si>
  <si>
    <t>http://jsxk-household-inspection.oss-cn-hangzhou.aliyuncs.com/app/202406/5cf88446ecb89d7626018cc7f1649d7f.jpg</t>
  </si>
  <si>
    <t>http://jsxk-household-inspection.oss-cn-hangzhou.aliyuncs.com/app/202406/9dff947e9693472c6289d88db32a91b6.jpg</t>
  </si>
  <si>
    <t>http://jsxk-household-inspection.oss-cn-hangzhou.aliyuncs.com/app/202406/122d33d29ef47c6780e13cfc68606e87.jpg</t>
  </si>
  <si>
    <t>http://jsxk-household-inspection.oss-cn-hangzhou.aliyuncs.com/app/202406/2198fb2c0608a4227c00fcc74044f0d7.jpg</t>
  </si>
  <si>
    <t>http://jsxk-household-inspection.oss-cn-hangzhou.aliyuncs.com/app/202406/23a542e10a050dd4a5998832dd9d748f.jpg</t>
  </si>
  <si>
    <t>王开兵（红白喜事一条龙）</t>
  </si>
  <si>
    <t>http://jsxk-household-inspection.oss-cn-hangzhou.aliyuncs.com/app/202406/3dd75c0a1cfc71d38b97db723eed146b.jpg</t>
  </si>
  <si>
    <t>http://jsxk-household-inspection.oss-cn-hangzhou.aliyuncs.com/app/202406/04a75c72c4fbe05575d5f6945cee4a58.jpg</t>
  </si>
  <si>
    <t>http://jsxk-household-inspection.oss-cn-hangzhou.aliyuncs.com/app/202406/589159368df4def8ceef2849add83abf.jpg</t>
  </si>
  <si>
    <t>http://jsxk-household-inspection.oss-cn-hangzhou.aliyuncs.com/app/202405/85473b74fc28e96a38f2076571a595b2.jpg</t>
  </si>
  <si>
    <t>http://jsxk-household-inspection.oss-cn-hangzhou.aliyuncs.com/app/202405/775c34dd92c0b943bae8b83ee3c28bf0.jpg</t>
  </si>
  <si>
    <t>http://jsxk-household-inspection.oss-cn-hangzhou.aliyuncs.com/app/202405/ac1e0124f258315b35417f05fdacaf16.jpg</t>
  </si>
  <si>
    <t>沈玉玲</t>
  </si>
  <si>
    <t>http://jsxk-household-inspection.oss-cn-hangzhou.aliyuncs.com/app/202406/373e3b5e46c72a1aea54beefa317feba.jpg</t>
  </si>
  <si>
    <t>http://jsxk-household-inspection.oss-cn-hangzhou.aliyuncs.com/app/202406/e4fb2c9780e49497828508399a0087d7.jpg</t>
  </si>
  <si>
    <t>http://jsxk-household-inspection.oss-cn-hangzhou.aliyuncs.com/app/202406/3093186c9ada50df2f97fdfc50b6817b.jpg</t>
  </si>
  <si>
    <t>http://jsxk-cylinder.oss-cn-hangzhou.aliyuncs.com/app/202403/0f127391511bf6098470e359b6b41d35.jpg</t>
  </si>
  <si>
    <t>http://jsxk-cylinder.oss-cn-hangzhou.aliyuncs.com/app/202403/550a48f468c096e18e27b86c7cbd4944.jpg</t>
  </si>
  <si>
    <t>http://jsxk-cylinder.oss-cn-hangzhou.aliyuncs.com/app/202403/400c0f39a23e0c231fb25ef61710b9ff.jpg</t>
  </si>
  <si>
    <t>http://jsxk-cylinder.oss-cn-hangzhou.aliyuncs.com/app/202401/619a9b1149fdb25204a144c1dcfebaab.jpg</t>
  </si>
  <si>
    <t>http://jsxk-cylinder.oss-cn-hangzhou.aliyuncs.com/app/202401/7112dfdd751571b031598777003e5b84.jpg</t>
  </si>
  <si>
    <t>http://jsxk-cylinder.oss-cn-hangzhou.aliyuncs.com/app/202401/eb5290787705398e902d44018e68b3b2.jpg</t>
  </si>
  <si>
    <t>柯跃美</t>
  </si>
  <si>
    <t>http://jsxk-household-inspection.oss-cn-hangzhou.aliyuncs.com/app/202405/883a06b9799d8ae7cf35db3602135f53.jpg</t>
  </si>
  <si>
    <t>http://jsxk-household-inspection.oss-cn-hangzhou.aliyuncs.com/app/202405/8bb3fc67e357adab758280fb82d4aa88.jpg</t>
  </si>
  <si>
    <t>http://jsxk-household-inspection.oss-cn-hangzhou.aliyuncs.com/app/202406/918af42f8d73dd259682cb648228b5cb.jpg</t>
  </si>
  <si>
    <t>http://jsxk-household-inspection.oss-cn-hangzhou.aliyuncs.com/app/202406/9f78b6e059b0ed52c74f84b574fa06e8.jpg</t>
  </si>
  <si>
    <t>http://jsxk-household-inspection.oss-cn-hangzhou.aliyuncs.com/app/202406/406a88488434ab2eb1646c0713aaa946.jpg</t>
  </si>
  <si>
    <t>http://jsxk-household-inspection.oss-cn-hangzhou.aliyuncs.com/app/202405/7bbc35cb278142777405fc3b481d2a3d.jpg</t>
  </si>
  <si>
    <t>http://jsxk-household-inspection.oss-cn-hangzhou.aliyuncs.com/app/202405/e38709431164db3adeade81e726e99ca.jpg</t>
  </si>
  <si>
    <t>http://jsxk-household-inspection.oss-cn-hangzhou.aliyuncs.com/app/202405/7542d539846c2d959453541f3ffcd99c.jpg</t>
  </si>
  <si>
    <t>本川智能电路科技股份有限公司</t>
  </si>
  <si>
    <t>http://jsxk-household-inspection.oss-cn-hangzhou.aliyuncs.com/app/202406/75fb8fab54e84868a3c6d3acec6f6814.jpg</t>
  </si>
  <si>
    <t>http://jsxk-household-inspection.oss-cn-hangzhou.aliyuncs.com/app/202406/363aabad620a3cc3627758411d6c2004.jpg</t>
  </si>
  <si>
    <t>http://jsxk-household-inspection.oss-cn-hangzhou.aliyuncs.com/app/202406/7a260d5ca5eeecd2561923e63a936d6a.jpg</t>
  </si>
  <si>
    <t>http://jsxk-household-inspection.oss-cn-hangzhou.aliyuncs.com/app/202406/857658738a494350f523457b8cdc9cb4.jpg</t>
  </si>
  <si>
    <t>http://jsxk-household-inspection.oss-cn-hangzhou.aliyuncs.com/app/202406/1758b7902589fdc5c04cecf4813c9dd5.jpg</t>
  </si>
  <si>
    <t>http://jsxk-household-inspection.oss-cn-hangzhou.aliyuncs.com/app/202406/158c1173552072ebdaeed566c621a282.jpg</t>
  </si>
  <si>
    <t>http://jsxk-household-inspection.oss-cn-hangzhou.aliyuncs.com/app/202405/532f9aecb25bb7a2c1506c30090201a9.jpg</t>
  </si>
  <si>
    <t>http://jsxk-household-inspection.oss-cn-hangzhou.aliyuncs.com/app/202405/f4ef297ee6e8466440380f61665cfb84.jpg</t>
  </si>
  <si>
    <t>http://jsxk-household-inspection.oss-cn-hangzhou.aliyuncs.com/app/202405/6ec3eb1caf1106a63bff108547632dc0.jpg</t>
  </si>
  <si>
    <t>方以梅</t>
  </si>
  <si>
    <t>http://jsxk-household-inspection.oss-cn-hangzhou.aliyuncs.com/app/202406/f38808c2c9de0873e131e1aea98e7c5f.jpg</t>
  </si>
  <si>
    <t>http://jsxk-household-inspection.oss-cn-hangzhou.aliyuncs.com/app/202406/ef9b622e716e64aadc079c200539a734.jpg</t>
  </si>
  <si>
    <t>http://jsxk-household-inspection.oss-cn-hangzhou.aliyuncs.com/app/202406/fcb9582c05f6689459f543138fd09f4c.jpg</t>
  </si>
  <si>
    <t>冒菜遇见香锅（徐勇）</t>
  </si>
  <si>
    <t>http://jsxk-household-inspection.oss-cn-hangzhou.aliyuncs.com/app/202406/cef473f32c89b17c3a83bc738267ae65.jpg</t>
  </si>
  <si>
    <t>http://jsxk-household-inspection.oss-cn-hangzhou.aliyuncs.com/app/202406/77a6f24a887a2d7e4465ceb27da98ed0.jpg</t>
  </si>
  <si>
    <t>http://jsxk-household-inspection.oss-cn-hangzhou.aliyuncs.com/app/202406/6aa6d6bab5787ddb577c94cbbe6a6c27.jpg</t>
  </si>
  <si>
    <t>http://jsxk-cylinder.oss-cn-hangzhou.aliyuncs.com/app/202406/ade3b35ed04532fdb6a536236ce129eb.jpg</t>
  </si>
  <si>
    <t>http://jsxk-cylinder.oss-cn-hangzhou.aliyuncs.com/app/202406/6babbdeef888f8563c7c2e2a2d60ba0b.jpg</t>
  </si>
  <si>
    <t>http://jsxk-cylinder.oss-cn-hangzhou.aliyuncs.com/app/202406/a60a8db2dafb5dfc4fdc6adc8dfcf0a7.jpg</t>
  </si>
  <si>
    <t>http://jsxk-cylinder.oss-cn-hangzhou.aliyuncs.com/app/202406/fe851b3eb4e3d537a13ecc12843fc4f1.jpg</t>
  </si>
  <si>
    <t>http://jsxk-cylinder.oss-cn-hangzhou.aliyuncs.com/app/202406/f768734327f1d43c81ebe56eed61e5e8.jpg</t>
  </si>
  <si>
    <t>http://jsxk-cylinder.oss-cn-hangzhou.aliyuncs.com/app/202406/3d16d09810c31a8d5a5310a98e7e29d4.jpg</t>
  </si>
  <si>
    <t>http://jsxk-cylinder.oss-cn-hangzhou.aliyuncs.com/app/202406/8538e622e8a9d2d4f4cb24491ff04f9e.jpg</t>
  </si>
  <si>
    <t>http://jsxk-cylinder.oss-cn-hangzhou.aliyuncs.com/app/202406/572f02c983b3d808b2ccb72f362752fd.jpg</t>
  </si>
  <si>
    <t>http://jsxk-cylinder.oss-cn-hangzhou.aliyuncs.com/app/202406/fe4260eb15fa41c402b35715d081fa74.jpg</t>
  </si>
  <si>
    <t>http://jsxk-cylinder.oss-cn-hangzhou.aliyuncs.com/app/202406/47c1cfb795912ec18d3c3594e7792c40.jpg</t>
  </si>
  <si>
    <t>http://jsxk-cylinder.oss-cn-hangzhou.aliyuncs.com/app/202406/e3bf50d75f8459ccebc8d3de760dc2ef.jpg</t>
  </si>
  <si>
    <t>http://jsxk-cylinder.oss-cn-hangzhou.aliyuncs.com/app/202406/6f72fda10062223f9462f0a22346213b.jpg</t>
  </si>
  <si>
    <t>http://jsxk-cylinder.oss-cn-hangzhou.aliyuncs.com/app/202405/0ab34dafc03dadea32c56e07d00baa92.jpg</t>
  </si>
  <si>
    <t>http://jsxk-cylinder.oss-cn-hangzhou.aliyuncs.com/app/202405/36f70a55df53f33a2494089b0f110aa2.jpg</t>
  </si>
  <si>
    <t>http://jsxk-cylinder.oss-cn-hangzhou.aliyuncs.com/app/202405/d5ffceff132ba84888d3bceed481123a.jpg</t>
  </si>
  <si>
    <t>http://jsxk-cylinder.oss-cn-hangzhou.aliyuncs.com/app/202405/665ec324ac77bbfcb227a9e1dea50c85.jpg</t>
  </si>
  <si>
    <t>http://jsxk-cylinder.oss-cn-hangzhou.aliyuncs.com/app/202405/aa8fad67d0bf4e9a5d5384d1b7aae94e.jpg</t>
  </si>
  <si>
    <t>http://jsxk-cylinder.oss-cn-hangzhou.aliyuncs.com/app/202405/d85b0589c686bdfb3cff390a6dfeea68.jpg</t>
  </si>
  <si>
    <t>http://jsxk-cylinder.oss-cn-hangzhou.aliyuncs.com/app/202405/e1b6bacef5399684bfb3efba9c3ca4dc.jpg</t>
  </si>
  <si>
    <t>http://jsxk-cylinder.oss-cn-hangzhou.aliyuncs.com/app/202405/b201b51f846110b2229bce72085cc417.jpg</t>
  </si>
  <si>
    <t>http://jsxk-cylinder.oss-cn-hangzhou.aliyuncs.com/app/202405/7a0578e1e220e3b06af62a77565270f8.jpg</t>
  </si>
  <si>
    <t>http://jsxk-cylinder.oss-cn-hangzhou.aliyuncs.com/app/202405/68c5a0a30bf679563673e12458c98f05.jpg</t>
  </si>
  <si>
    <t>http://jsxk-cylinder.oss-cn-hangzhou.aliyuncs.com/app/202405/50a3b7858098295b56db4f70ca742db3.jpg</t>
  </si>
  <si>
    <t>http://jsxk-cylinder.oss-cn-hangzhou.aliyuncs.com/app/202405/38715a450f9a3028f11052371365b408.jpg</t>
  </si>
  <si>
    <t>http://jsxk-cylinder.oss-cn-hangzhou.aliyuncs.com/app/202405/6699d84167f3d00e56d4179c789699ae.jpg</t>
  </si>
  <si>
    <t>http://jsxk-cylinder.oss-cn-hangzhou.aliyuncs.com/app/202405/4dc9492783447c0ac268ed6dd86ad4e2.jpg</t>
  </si>
  <si>
    <t>http://jsxk-cylinder.oss-cn-hangzhou.aliyuncs.com/app/202405/473d0da5d7c9b3687c3835ebcb9b4c4c.jpg</t>
  </si>
  <si>
    <t>轩亚南</t>
  </si>
  <si>
    <t>http://jsxk-household-inspection.oss-cn-hangzhou.aliyuncs.com/app/202406/46d769d78e70581d715bd72420a8a86d.jpg</t>
  </si>
  <si>
    <t>http://jsxk-household-inspection.oss-cn-hangzhou.aliyuncs.com/app/202406/a91d0f79f457188d3e734453c01d48ab.jpg</t>
  </si>
  <si>
    <t>http://jsxk-household-inspection.oss-cn-hangzhou.aliyuncs.com/app/202406/7178c86b0c8c15a771d8d930fd3e9992.jpg</t>
  </si>
  <si>
    <t>http://jsxk-household-inspection.oss-cn-hangzhou.aliyuncs.com/app/202406/cf7a06856766b4203ef1f449bdd7de74.jpg</t>
  </si>
  <si>
    <t>铝儿国智能制造有限公司</t>
  </si>
  <si>
    <t>http://jsxk-household-inspection.oss-cn-hangzhou.aliyuncs.com/app/202406/df32fc9ee0167545ec6209084ee35999.jpg</t>
  </si>
  <si>
    <t>http://jsxk-household-inspection.oss-cn-hangzhou.aliyuncs.com/app/202406/291a63f646d549e124c7934db4b12ca2.jpg</t>
  </si>
  <si>
    <t>http://jsxk-household-inspection.oss-cn-hangzhou.aliyuncs.com/app/202406/86f54ba92a72b81c1d18cfb81717a8d3.jpg</t>
  </si>
  <si>
    <t>http://jsxk-household-inspection.oss-cn-hangzhou.aliyuncs.com/app/202406/45de82a29f2fd17eeb168da30a6988c3.jpg</t>
  </si>
  <si>
    <t>http://jsxk-household-inspection.oss-cn-hangzhou.aliyuncs.com/app/202406/ce684feef9b416ca83bf4de1540f4f33.jpg</t>
  </si>
  <si>
    <t>http://jsxk-household-inspection.oss-cn-hangzhou.aliyuncs.com/app/202406/1a95960b6de28fedbae0a91dadef7715.jpg</t>
  </si>
  <si>
    <t>http://jsxk-household-inspection.oss-cn-hangzhou.aliyuncs.com/app/202405/de94c91fe553857cf0658f6899c4e720.jpg</t>
  </si>
  <si>
    <t>http://jsxk-household-inspection.oss-cn-hangzhou.aliyuncs.com/app/202405/be02e6f3ea3a5ace1686eb7a2765b7c1.jpg</t>
  </si>
  <si>
    <t>http://jsxk-household-inspection.oss-cn-hangzhou.aliyuncs.com/app/202405/37de62ffeea9c1c9cfc9220fc1d71ca9.jpg</t>
  </si>
  <si>
    <t>石明泉</t>
  </si>
  <si>
    <t>http://jsxk-household-inspection.oss-cn-hangzhou.aliyuncs.com/app/202406/e5b10d41c76424e9b4a3a15e06f37d31.jpg</t>
  </si>
  <si>
    <t>http://jsxk-household-inspection.oss-cn-hangzhou.aliyuncs.com/app/202406/4385cd9a49b299cce6ba2810b13b0f8e.jpg</t>
  </si>
  <si>
    <t>http://jsxk-household-inspection.oss-cn-hangzhou.aliyuncs.com/app/202406/0d23109dfaee122da25979932ca1f194.jpg</t>
  </si>
  <si>
    <t>http://jsxk-household-inspection.oss-cn-hangzhou.aliyuncs.com/app/202406/42bf683ecf00c86facbe43c673b3185f.jpg</t>
  </si>
  <si>
    <t>http://jsxk-household-inspection.oss-cn-hangzhou.aliyuncs.com/app/202406/b7a24553dc00c34ba705b1163a2b1523.jpg</t>
  </si>
  <si>
    <t>http://jsxk-household-inspection.oss-cn-hangzhou.aliyuncs.com/app/202405/2ce5658f5c1bcaddb813eac5a37fc885.jpg</t>
  </si>
  <si>
    <t>http://jsxk-household-inspection.oss-cn-hangzhou.aliyuncs.com/app/202405/f952cfb8b8988b2c2b9702d233344c2f.jpg</t>
  </si>
  <si>
    <t>http://jsxk-household-inspection.oss-cn-hangzhou.aliyuncs.com/app/202405/892973183278b3a17bb2bf97beed6550.jpg</t>
  </si>
  <si>
    <t>胡秀家</t>
  </si>
  <si>
    <t>http://jsxk-household-inspection.oss-cn-hangzhou.aliyuncs.com/app/202406/c4ed9696c4afd140a244b15775041a9b.jpg</t>
  </si>
  <si>
    <t>http://jsxk-household-inspection.oss-cn-hangzhou.aliyuncs.com/app/202406/d9e47e4ce13ea699f6344c965f42d8a4.jpg</t>
  </si>
  <si>
    <t>http://jsxk-household-inspection.oss-cn-hangzhou.aliyuncs.com/app/202406/8748eea30dbd5f89f680c26145553865.jpg</t>
  </si>
  <si>
    <t>杨明满</t>
  </si>
  <si>
    <t>http://jsxk-household-inspection.oss-cn-hangzhou.aliyuncs.com/app/202406/47db3ea7e8baa4ddcdb7153639b7ce58.jpg</t>
  </si>
  <si>
    <t>http://jsxk-household-inspection.oss-cn-hangzhou.aliyuncs.com/app/202406/59bbbdbc5061935c4a3cac2ee8d993c3.jpg</t>
  </si>
  <si>
    <t>http://jsxk-household-inspection.oss-cn-hangzhou.aliyuncs.com/app/202406/c4911083151b17881879f0139b3cdc98.jpg</t>
  </si>
  <si>
    <t>http://jsxk-household-inspection.oss-cn-hangzhou.aliyuncs.com/app/202406/6d68787a929126fbbcad9bf70d5663b4.jpg</t>
  </si>
  <si>
    <t>http://jsxk-household-inspection.oss-cn-hangzhou.aliyuncs.com/app/202406/020be4622f4556926066ad33ccfd6058.jpg</t>
  </si>
  <si>
    <t>http://jsxk-household-inspection.oss-cn-hangzhou.aliyuncs.com/app/202405/9f84a50f08f5fb21500d1f2bdbb5fc78.jpg</t>
  </si>
  <si>
    <t>http://jsxk-household-inspection.oss-cn-hangzhou.aliyuncs.com/app/202405/ecf6ea0eeb82afb9b1ee8222440a0f88.jpg</t>
  </si>
  <si>
    <t>http://jsxk-household-inspection.oss-cn-hangzhou.aliyuncs.com/app/202405/75a1a84d39fae729a56f413d1456c6cb.jpg</t>
  </si>
  <si>
    <t>司徒有亮</t>
  </si>
  <si>
    <t>http://jsxk-household-inspection.oss-cn-hangzhou.aliyuncs.com/app/202406/010e9f81ea3c5192a432096e6c091b4b.jpg</t>
  </si>
  <si>
    <t>http://jsxk-household-inspection.oss-cn-hangzhou.aliyuncs.com/app/202406/4b45f14fa2487b856201293a6754440f.jpg</t>
  </si>
  <si>
    <t>http://jsxk-household-inspection.oss-cn-hangzhou.aliyuncs.com/app/202406/3c50075f3757fd1efefcf338773f5b8d.jpg</t>
  </si>
  <si>
    <t>http://jsxk-cylinder.oss-cn-hangzhou.aliyuncs.com/app/202401/d96cbe683214bdd2fc0617fb047824e7.jpg</t>
  </si>
  <si>
    <t>http://jsxk-cylinder.oss-cn-hangzhou.aliyuncs.com/app/202401/192c6e3c3b1886e28484b0474781adb0.jpg</t>
  </si>
  <si>
    <t>梁修成</t>
  </si>
  <si>
    <t>http://jsxk-household-inspection.oss-cn-hangzhou.aliyuncs.com/app/202406/aa72b2c54313383cd497e407da7e3b0c.jpg</t>
  </si>
  <si>
    <t>http://jsxk-household-inspection.oss-cn-hangzhou.aliyuncs.com/app/202406/5e1023dc122ff6b02d2081aba84609a7.jpg</t>
  </si>
  <si>
    <t>http://jsxk-household-inspection.oss-cn-hangzhou.aliyuncs.com/app/202406/9f0dd18cd2f663d1b67f3fffec2c7662.jpg</t>
  </si>
  <si>
    <t>http://jsxk-household-inspection.oss-cn-hangzhou.aliyuncs.com/app/202406/d9eebe321f209d6aa3a7315f5c09e601.jpg</t>
  </si>
  <si>
    <t>http://jsxk-household-inspection.oss-cn-hangzhou.aliyuncs.com/app/202406/17289100c791e452e83d072e447da082.jpg</t>
  </si>
  <si>
    <t>http://jsxk-household-inspection.oss-cn-hangzhou.aliyuncs.com/app/202406/a7029321ab6aa4bea44f9bdb35bf4dde.jpg</t>
  </si>
  <si>
    <t>http://jsxk-cylinder.oss-cn-hangzhou.aliyuncs.com/app/202403/bb5707e794b0af3982847b0d5ed43999.jpg</t>
  </si>
  <si>
    <t>http://jsxk-cylinder.oss-cn-hangzhou.aliyuncs.com/app/202403/318a644df00f7ca5088b4f08ecbc8e98.jpg</t>
  </si>
  <si>
    <t>彭善勇</t>
  </si>
  <si>
    <t>http://jsxk-household-inspection.oss-cn-hangzhou.aliyuncs.com/app/202406/27ee1d5987a85847525e9d23cd77ff35.jpg</t>
  </si>
  <si>
    <t>http://jsxk-household-inspection.oss-cn-hangzhou.aliyuncs.com/app/202406/5ee03cbf2e01999751e8037ffcedd45e.jpg</t>
  </si>
  <si>
    <t>http://jsxk-household-inspection.oss-cn-hangzhou.aliyuncs.com/app/202406/ac9aa57240139eba0210e1da285d4d44.jpg</t>
  </si>
  <si>
    <t>http://jsxk-household-inspection.oss-cn-hangzhou.aliyuncs.com/app/202401/4b7efb5c2a20073fcdb0317f9c77b965.jpg</t>
  </si>
  <si>
    <t>http://jsxk-household-inspection.oss-cn-hangzhou.aliyuncs.com/app/202401/ea500e9dfa2aac75d66acea2dd9f1441.jpg</t>
  </si>
  <si>
    <t>http://jsxk-household-inspection.oss-cn-hangzhou.aliyuncs.com/app/202406/1756f54a3c7bdb320d8ea887c9342734.jpg</t>
  </si>
  <si>
    <t>http://jsxk-household-inspection.oss-cn-hangzhou.aliyuncs.com/app/202406/e8ac8f23b742484c98b6017c6fddb99e.jpg</t>
  </si>
  <si>
    <t>http://jsxk-household-inspection.oss-cn-hangzhou.aliyuncs.com/app/202406/fd1473d128b134b9ce20107a2560f022.jpg</t>
  </si>
  <si>
    <t>http://jsxk-cylinder.oss-cn-hangzhou.aliyuncs.com/app/202401/821f4d63f56197790b6ea713efb76b1c.jpg</t>
  </si>
  <si>
    <t>http://jsxk-cylinder.oss-cn-hangzhou.aliyuncs.com/app/202401/7c4f7ea388132937bcd9d028ac8fc17f.jpg</t>
  </si>
  <si>
    <t>余巍</t>
  </si>
  <si>
    <t>http://jsxk-household-inspection.oss-cn-hangzhou.aliyuncs.com/app/202406/a6fd7d9ca68435e6693a3fce13c860fc.jpg</t>
  </si>
  <si>
    <t>http://jsxk-household-inspection.oss-cn-hangzhou.aliyuncs.com/app/202406/0f4a3cda9aac7603335ae12471427f6d.jpg</t>
  </si>
  <si>
    <t>http://jsxk-household-inspection.oss-cn-hangzhou.aliyuncs.com/app/202406/b5d34330ca7b9f859ad6bbab57fee1cb.jpg</t>
  </si>
  <si>
    <t>http://jsxk-cylinder.oss-cn-hangzhou.aliyuncs.com/app/202402/63e0fbc651260b3a7e0d62b302fd8300.jpg</t>
  </si>
  <si>
    <t>http://jsxk-cylinder.oss-cn-hangzhou.aliyuncs.com/app/202402/0249f9b9f0875ead51051fa2427f5e2e.jpg</t>
  </si>
  <si>
    <t>http://jsxk-cylinder.oss-cn-hangzhou.aliyuncs.com/app/202402/17b72730cec00caa390faa4d5eb5336c.jpg</t>
  </si>
  <si>
    <t>卞和林(防水）</t>
  </si>
  <si>
    <t>http://jsxk-household-inspection.oss-cn-hangzhou.aliyuncs.com/app/202406/8f68fb628b628e698a73d20fc90ab845.jpg</t>
  </si>
  <si>
    <t>南京润众科技有限公司</t>
  </si>
  <si>
    <t>http://jsxk-household-inspection.oss-cn-hangzhou.aliyuncs.com/app/202406/f64c71fef7ea987a89ca9b63fbff924c.jpg</t>
  </si>
  <si>
    <t>http://jsxk-household-inspection.oss-cn-hangzhou.aliyuncs.com/app/202406/a27c999bd731ed7ae03dc90af9ad0825.jpg</t>
  </si>
  <si>
    <t>http://jsxk-household-inspection.oss-cn-hangzhou.aliyuncs.com/app/202406/4a8dd72a58335c6adcb17b304c6b3aca.jpg</t>
  </si>
  <si>
    <t>http://jsxk-household-inspection.oss-cn-hangzhou.aliyuncs.com/app/202405/c1074ed2c7094e6a1f570583f8eb0bb2.jpg</t>
  </si>
  <si>
    <t>http://jsxk-household-inspection.oss-cn-hangzhou.aliyuncs.com/app/202405/ab6681f74759c778fe2dfaf3dbef45b0.jpg</t>
  </si>
  <si>
    <t>http://jsxk-household-inspection.oss-cn-hangzhou.aliyuncs.com/app/202405/083d9aeb5a5a572d4a1f68674aa5c557.jpg</t>
  </si>
  <si>
    <t>http://jsxk-household-inspection.oss-cn-hangzhou.aliyuncs.com/app/202405/bab472735299a74e62175e451c83ef4e.jpg</t>
  </si>
  <si>
    <t>http://jsxk-household-inspection.oss-cn-hangzhou.aliyuncs.com/app/202405/7d17033a5456e4a7b06119555acf7493.jpg</t>
  </si>
  <si>
    <t>http://jsxk-household-inspection.oss-cn-hangzhou.aliyuncs.com/app/202405/d1fad5256354123be1f1dc0e84d437fd.jpg</t>
  </si>
  <si>
    <t>魏建国</t>
  </si>
  <si>
    <t>http://jsxk-household-inspection.oss-cn-hangzhou.aliyuncs.com/app/202406/12060587b14a3cac71c7741ef28b6f09.jpg</t>
  </si>
  <si>
    <t>http://jsxk-household-inspection.oss-cn-hangzhou.aliyuncs.com/app/202406/27a70402ee4d2c1555897019ba50b05f.jpg</t>
  </si>
  <si>
    <t>http://jsxk-household-inspection.oss-cn-hangzhou.aliyuncs.com/app/202406/26190472d7f510842e37c20fd64ac602.jpg</t>
  </si>
  <si>
    <t>http://jsxk-household-inspection.oss-cn-hangzhou.aliyuncs.com/app/202406/d9780678b87ac5b0d17373dad211b3dd.jpg</t>
  </si>
  <si>
    <t>http://jsxk-household-inspection.oss-cn-hangzhou.aliyuncs.com/app/202406/af33f5b2e35e653d379c91753b4ba8da.jpg</t>
  </si>
  <si>
    <t>http://jsxk-cylinder.oss-cn-hangzhou.aliyuncs.com/app/202403/01e632e26f17aafd9aef5db8c207d3a3.jpg</t>
  </si>
  <si>
    <t>http://jsxk-cylinder.oss-cn-hangzhou.aliyuncs.com/app/202403/c86b52347df5466ed9d758560f6541a7.jpg</t>
  </si>
  <si>
    <t>http://jsxk-cylinder.oss-cn-hangzhou.aliyuncs.com/app/202403/73b7be7f94213b826736fc8b0572f029.jpg</t>
  </si>
  <si>
    <t>南京市溧水区园林管理所（谢欢）</t>
  </si>
  <si>
    <t>http://jsxk-household-inspection.oss-cn-hangzhou.aliyuncs.com/app/202406/2cc0c3522815e3c498173e058ad19a9d.jpg</t>
  </si>
  <si>
    <t>http://jsxk-household-inspection.oss-cn-hangzhou.aliyuncs.com/app/202406/7b97dbc50b29f2729a1b348f414c4d66.jpg</t>
  </si>
  <si>
    <t>http://jsxk-household-inspection.oss-cn-hangzhou.aliyuncs.com/app/202406/4cc688e76fc70760acee75fa1cedc8e5.jpg</t>
  </si>
  <si>
    <t>沈小建</t>
  </si>
  <si>
    <t>http://jsxk-household-inspection.oss-cn-hangzhou.aliyuncs.com/app/202406/624e46b84b784724bf194e11a0d9bcba.jpg</t>
  </si>
  <si>
    <t>http://jsxk-household-inspection.oss-cn-hangzhou.aliyuncs.com/app/202406/2761cf41d4b8b865e0b195b0bb604ab6.jpg</t>
  </si>
  <si>
    <t>http://jsxk-household-inspection.oss-cn-hangzhou.aliyuncs.com/app/202406/b94d0a0379e9d896ca2468659c7ef071.jpg</t>
  </si>
  <si>
    <t>http://jsxk-household-inspection.oss-cn-hangzhou.aliyuncs.com/app/202406/51cb05207e704d4cff192b55bbb85757.jpg</t>
  </si>
  <si>
    <t>http://jsxk-household-inspection.oss-cn-hangzhou.aliyuncs.com/app/202406/b17ac6afd82454c6ad007a746af19030.jpg</t>
  </si>
  <si>
    <t>http://jsxk-household-inspection.oss-cn-hangzhou.aliyuncs.com/app/202406/f0c8e73695559b1842dc011f2d0b7550.jpg</t>
  </si>
  <si>
    <t>薛道根</t>
  </si>
  <si>
    <t>http://jsxk-household-inspection.oss-cn-hangzhou.aliyuncs.com/app/202404/44ebc0211299201996e44388f46fcbdc.jpg</t>
  </si>
  <si>
    <t>http://jsxk-household-inspection.oss-cn-hangzhou.aliyuncs.com/app/202404/26f1cee0384a99c79021358a102b4de9.jpg</t>
  </si>
  <si>
    <t>http://jsxk-household-inspection.oss-cn-hangzhou.aliyuncs.com/app/202404/a143a2da06ec99fc21a92a68aadf2755.jpg</t>
  </si>
  <si>
    <t>http://jsxk-household-inspection.oss-cn-hangzhou.aliyuncs.com/app/202406/0692ea0ecf66c79f3ccfb95e0134bd5f.jpg</t>
  </si>
  <si>
    <t>http://jsxk-household-inspection.oss-cn-hangzhou.aliyuncs.com/app/202406/93796f1bc858fc3c9dab083eb732e824.jpg</t>
  </si>
  <si>
    <t>http://jsxk-household-inspection.oss-cn-hangzhou.aliyuncs.com/app/202406/ad25ebf94c6ae853510c5675350879f3.jpg</t>
  </si>
  <si>
    <t>范来花</t>
  </si>
  <si>
    <t>http://jsxk-household-inspection.oss-cn-hangzhou.aliyuncs.com/app/202406/2b830cf8c0866877903e5e43b34ef798.jpg</t>
  </si>
  <si>
    <t>http://jsxk-household-inspection.oss-cn-hangzhou.aliyuncs.com/app/202406/a9867d3c50c197af04601cc18850d562.jpg</t>
  </si>
  <si>
    <t>http://jsxk-household-inspection.oss-cn-hangzhou.aliyuncs.com/app/202406/26376e4637ea84fd2726d9120b55a774.jpg</t>
  </si>
  <si>
    <t>http://jsxk-household-inspection.oss-cn-hangzhou.aliyuncs.com/app/202406/93b8662219d4c261e95c825e3c131052.jpg</t>
  </si>
  <si>
    <t>http://jsxk-household-inspection.oss-cn-hangzhou.aliyuncs.com/app/202406/7e7016c4c9ea49554488965301bffb17.jpg</t>
  </si>
  <si>
    <t>王巧红</t>
  </si>
  <si>
    <t>http://jsxk-household-inspection.oss-cn-hangzhou.aliyuncs.com/app/202406/4e59890ecc0a67de0c68f8e2568ee146.jpg</t>
  </si>
  <si>
    <t>http://jsxk-household-inspection.oss-cn-hangzhou.aliyuncs.com/app/202406/df7cbf5b6adf4be94ac76b0ae2dbeb37.jpg</t>
  </si>
  <si>
    <t>http://jsxk-household-inspection.oss-cn-hangzhou.aliyuncs.com/app/202406/818de98609287c36305c805587ecad97.jpg</t>
  </si>
  <si>
    <t>http://jsxk-household-inspection.oss-cn-hangzhou.aliyuncs.com/app/202406/cbc4b8bdf95b22d079e22860a6740e0c.jpg</t>
  </si>
  <si>
    <t>http://jsxk-household-inspection.oss-cn-hangzhou.aliyuncs.com/app/202406/102fb934018be3634e76cdd3afff84ff.jpg</t>
  </si>
  <si>
    <t>http://jsxk-household-inspection.oss-cn-hangzhou.aliyuncs.com/app/202406/3cdccfd9e74ab705e5ca5b5f84933b1a.jpg</t>
  </si>
  <si>
    <t>http://jsxk-cylinder.oss-cn-hangzhou.aliyuncs.com/app/202405/7a89a92f8baf7a4e954cc11952148efc.jpg</t>
  </si>
  <si>
    <t>http://jsxk-cylinder.oss-cn-hangzhou.aliyuncs.com/app/202405/77eb4a1ec4b082ea5692151b1926c410.jpg</t>
  </si>
  <si>
    <t>http://jsxk-cylinder.oss-cn-hangzhou.aliyuncs.com/app/202405/ced742ab582ddefe28fc94522fa75ba5.jpg</t>
  </si>
  <si>
    <t>http://jsxk-cylinder.oss-cn-hangzhou.aliyuncs.com/app/202404/1ae60494538eb49548964ff1eaac639c.jpg</t>
  </si>
  <si>
    <t>http://jsxk-cylinder.oss-cn-hangzhou.aliyuncs.com/app/202404/0379863ad9a0b7cfb31305c521a7dbc5.jpg</t>
  </si>
  <si>
    <t>http://jsxk-cylinder.oss-cn-hangzhou.aliyuncs.com/app/202404/63b3e8353ead9fbb86d4efd65ff4b839.jpg</t>
  </si>
  <si>
    <t>http://jsxk-cylinder.oss-cn-hangzhou.aliyuncs.com/app/202403/e7c10eaccffa854185a2698cddfaf47c.jpg</t>
  </si>
  <si>
    <t>http://jsxk-cylinder.oss-cn-hangzhou.aliyuncs.com/app/202403/7a3e1a89fb20dbc98fa0c8e30f351273.jpg</t>
  </si>
  <si>
    <t>http://jsxk-cylinder.oss-cn-hangzhou.aliyuncs.com/app/202403/0c71463fac1ec1845f77f1f588d1c35e.jpg</t>
  </si>
  <si>
    <t>http://jsxk-cylinder.oss-cn-hangzhou.aliyuncs.com/app/202402/ede6a1cb658a735e7866d4b764979378.jpg</t>
  </si>
  <si>
    <t>http://jsxk-cylinder.oss-cn-hangzhou.aliyuncs.com/app/202402/cb861647a976f4f511d88d146ce50308.jpg</t>
  </si>
  <si>
    <t>http://jsxk-cylinder.oss-cn-hangzhou.aliyuncs.com/app/202401/fd48ef726769cd6f7d492d474f62dc41.jpg</t>
  </si>
  <si>
    <t>http://jsxk-cylinder.oss-cn-hangzhou.aliyuncs.com/app/202401/945fb51e0b3e043b83ed419fcb04183c.jpg</t>
  </si>
  <si>
    <t>http://jsxk-cylinder.oss-cn-hangzhou.aliyuncs.com/app/202401/f03ed9a837534b2af12f673147a79846.jpg</t>
  </si>
  <si>
    <t>http://jsxk-cylinder.oss-cn-hangzhou.aliyuncs.com/app/202401/45da4e61199496bbe73ff0fe00356d99.jpg</t>
  </si>
  <si>
    <t>http://jsxk-cylinder.oss-cn-hangzhou.aliyuncs.com/app/202401/7d142d4a87dfbd96050ae1f457ac6ad8.jpg</t>
  </si>
  <si>
    <t>http://jsxk-cylinder.oss-cn-hangzhou.aliyuncs.com/app/202401/3bf541551b77d45c229190e7b72f49e6.jpg</t>
  </si>
  <si>
    <t>何六明</t>
  </si>
  <si>
    <t>http://jsxk-household-inspection.oss-cn-hangzhou.aliyuncs.com/app/202406/dba56597cf80045da0d5c85f8bf1eb60.jpg</t>
  </si>
  <si>
    <t>http://jsxk-household-inspection.oss-cn-hangzhou.aliyuncs.com/app/202406/901f265d149e8a61cebf5e28b677f1c5.jpg</t>
  </si>
  <si>
    <t>http://jsxk-household-inspection.oss-cn-hangzhou.aliyuncs.com/app/202406/c940c7c3090a9f93f34a166cddb09ad3.jpg</t>
  </si>
  <si>
    <t>http://jsxk-household-inspection.oss-cn-hangzhou.aliyuncs.com/app/202406/ebdbe6df64ed39a7d27b6dee415b8a32.jpg</t>
  </si>
  <si>
    <t>http://jsxk-household-inspection.oss-cn-hangzhou.aliyuncs.com/app/202406/6f7c8a482c243b112da9b637f52fd446.jpg</t>
  </si>
  <si>
    <t>http://jsxk-household-inspection.oss-cn-hangzhou.aliyuncs.com/app/202406/8413233c2699c3890ce0706965f39e29.jpg</t>
  </si>
  <si>
    <t>http://jsxk-cylinder.oss-cn-hangzhou.aliyuncs.com/app/202401/8d7ccc011c3b1ea6e56115390db48da2.jpg</t>
  </si>
  <si>
    <t>http://jsxk-cylinder.oss-cn-hangzhou.aliyuncs.com/app/202401/1690f9e89e0da9934051dcacf23058f0.jpg</t>
  </si>
  <si>
    <t>姚毓琴</t>
  </si>
  <si>
    <t>http://jsxk-household-inspection.oss-cn-hangzhou.aliyuncs.com/app/202406/6983dad957918f94e51dbe0bbd33fbce.jpg</t>
  </si>
  <si>
    <t>http://jsxk-household-inspection.oss-cn-hangzhou.aliyuncs.com/app/202406/10e0a4b84b64038ea30a33af7ad78a8d.jpg</t>
  </si>
  <si>
    <t>http://jsxk-household-inspection.oss-cn-hangzhou.aliyuncs.com/app/202406/eb4dcd99fbc935aa0359ad69c44ac44c.jpg</t>
  </si>
  <si>
    <t>http://jsxk-household-inspection.oss-cn-hangzhou.aliyuncs.com/app/202406/66de4e95763209477967dd5e4278e07b.jpg</t>
  </si>
  <si>
    <t>http://jsxk-household-inspection.oss-cn-hangzhou.aliyuncs.com/app/202406/7aac7f59b33e4fd0fae74f0afdb3c34a.jpg</t>
  </si>
  <si>
    <t>http://jsxk-household-inspection.oss-cn-hangzhou.aliyuncs.com/app/202406/c9d1118759b0f38f1fbd7d8d8366ecd7.jpg</t>
  </si>
  <si>
    <t>东屏交警中队</t>
  </si>
  <si>
    <t>http://jsxk-household-inspection.oss-cn-hangzhou.aliyuncs.com/app/202407/105df2e79f331bcf78739d57c1923dc8.jpg</t>
  </si>
  <si>
    <t>http://jsxk-household-inspection.oss-cn-hangzhou.aliyuncs.com/app/202407/e07b40c4d65f53565fabccd8569369d0.jpg</t>
  </si>
  <si>
    <t>http://jsxk-household-inspection.oss-cn-hangzhou.aliyuncs.com/app/202407/77401f006970504091d403822592a9e3.jpg</t>
  </si>
  <si>
    <t>http://jsxk-household-inspection.oss-cn-hangzhou.aliyuncs.com/app/202407/3ea251afe515d36ec967c077b2a11114.jpg</t>
  </si>
  <si>
    <t>http://jsxk-household-inspection.oss-cn-hangzhou.aliyuncs.com/app/202406/a7af9939ca12d038eeaa99ebafdf67e0.jpg</t>
  </si>
  <si>
    <t>http://jsxk-household-inspection.oss-cn-hangzhou.aliyuncs.com/app/202406/fdfef3ce4a54cb6949294f75d292e2cc.jpg</t>
  </si>
  <si>
    <t>http://jsxk-household-inspection.oss-cn-hangzhou.aliyuncs.com/app/202406/ec930fd5f2e2d1c7ffa94a5453b960c8.jpg</t>
  </si>
  <si>
    <t>http://jsxk-household-inspection.oss-cn-hangzhou.aliyuncs.com/app/202406/973a7bb5677922a863ffe20b83a00b9e.jpg</t>
  </si>
  <si>
    <t>http://jsxk-household-inspection.oss-cn-hangzhou.aliyuncs.com/app/202406/9736f2be4ac5a1288433200d1a0ba24d.jpg</t>
  </si>
  <si>
    <t>http://jsxk-household-inspection.oss-cn-hangzhou.aliyuncs.com/app/202406/83e04b5a59ad54ac066085a24e6804d2.jpg</t>
  </si>
  <si>
    <t>http://jsxk-household-inspection.oss-cn-hangzhou.aliyuncs.com/app/202406/f08ddef4765636848000e0f29d19f13b.jpg</t>
  </si>
  <si>
    <t>http://jsxk-household-inspection.oss-cn-hangzhou.aliyuncs.com/app/202406/54188ea6689f6be5d44297b26e86163b.jpg</t>
  </si>
  <si>
    <t>http://jsxk-household-inspection.oss-cn-hangzhou.aliyuncs.com/app/202406/d7c7ace1a1dd308763f0e7be140c061e.jpg</t>
  </si>
  <si>
    <t>http://jsxk-household-inspection.oss-cn-hangzhou.aliyuncs.com/app/202405/acfba6c429954790e4c1b583a19a69c9.jpg</t>
  </si>
  <si>
    <t>http://jsxk-household-inspection.oss-cn-hangzhou.aliyuncs.com/app/202405/e8605d70f8956f62038e355a24d1a9b5.jpg</t>
  </si>
  <si>
    <t>http://jsxk-household-inspection.oss-cn-hangzhou.aliyuncs.com/app/202405/cde867ad9ffeed8ad76190f1f72c73ce.jpg</t>
  </si>
  <si>
    <t>http://jsxk-cylinder.oss-cn-hangzhou.aliyuncs.com/app/202405/b00c0d9c20222064362c15734b6ea903.jpg</t>
  </si>
  <si>
    <t>http://jsxk-cylinder.oss-cn-hangzhou.aliyuncs.com/app/202405/1a9c9014f7207daefc2cad22334bd616.jpg</t>
  </si>
  <si>
    <t>http://jsxk-cylinder.oss-cn-hangzhou.aliyuncs.com/app/202405/0a6e6c03017342b1cfd8ded63144b0c1.jpg</t>
  </si>
  <si>
    <t>郭子胜</t>
  </si>
  <si>
    <t>http://jsxk-household-inspection.oss-cn-hangzhou.aliyuncs.com/app/202406/85b807366c5cda36d73513bc49b0ada4.jpg</t>
  </si>
  <si>
    <t>http://jsxk-household-inspection.oss-cn-hangzhou.aliyuncs.com/app/202406/5e6395077d2f1cca368d76bcfcd42714.jpg</t>
  </si>
  <si>
    <t>http://jsxk-household-inspection.oss-cn-hangzhou.aliyuncs.com/app/202406/dd57abbc87b7d2e3f53fc50224253754.jpg</t>
  </si>
  <si>
    <t>http://jsxk-household-inspection.oss-cn-hangzhou.aliyuncs.com/app/202406/158c963b6565809b8e89215318ec461e.jpg</t>
  </si>
  <si>
    <t>http://jsxk-household-inspection.oss-cn-hangzhou.aliyuncs.com/app/202406/962b35c9d90267d06027d1e61425e5ed.jpg</t>
  </si>
  <si>
    <t>http://jsxk-household-inspection.oss-cn-hangzhou.aliyuncs.com/app/202406/203abe12641e9bb3341ebf1c6874086a.jpg</t>
  </si>
  <si>
    <t>袁小霞</t>
  </si>
  <si>
    <t>http://jsxk-household-inspection.oss-cn-hangzhou.aliyuncs.com/app/202406/9adcd07ba27fea03d88b9f5650499e34.jpg</t>
  </si>
  <si>
    <t>http://jsxk-household-inspection.oss-cn-hangzhou.aliyuncs.com/app/202406/2dbc8a25caf677a929bcb116352269c4.jpg</t>
  </si>
  <si>
    <t>http://jsxk-household-inspection.oss-cn-hangzhou.aliyuncs.com/app/202406/38a0c83efada0b7cd93c6d0090a53cbc.jpg</t>
  </si>
  <si>
    <t>http://jsxk-household-inspection.oss-cn-hangzhou.aliyuncs.com/app/202406/6193a9a208e5b75fa7cb66bb76e8aa09.jpg</t>
  </si>
  <si>
    <t>http://jsxk-household-inspection.oss-cn-hangzhou.aliyuncs.com/app/202406/e5fda4e3bb432919be30cc2c98ab8cfc.jpg</t>
  </si>
  <si>
    <t>http://jsxk-household-inspection.oss-cn-hangzhou.aliyuncs.com/app/202406/c2dc1e44070d957e66b55e5dd9a77087.jpg</t>
  </si>
  <si>
    <t>陈宁宁</t>
  </si>
  <si>
    <t>http://jsxk-household-inspection.oss-cn-hangzhou.aliyuncs.com/app/202406/1c77d07b4865b2c26bf70a59ec7cbf8f.jpg</t>
  </si>
  <si>
    <t>http://jsxk-household-inspection.oss-cn-hangzhou.aliyuncs.com/app/202406/d4b1978d7d108b3f70e3f0bc4b56171b.jpg</t>
  </si>
  <si>
    <t>http://jsxk-household-inspection.oss-cn-hangzhou.aliyuncs.com/app/202406/4cb73ae23e6a21a3aaa9f5281538686a.jpg</t>
  </si>
  <si>
    <t>http://jsxk-household-inspection.oss-cn-hangzhou.aliyuncs.com/app/202406/e7161c36ff42d086e32e6e3431749f35.jpg</t>
  </si>
  <si>
    <t>http://jsxk-household-inspection.oss-cn-hangzhou.aliyuncs.com/app/202406/8d26652be98b01e713b763d1016dcea2.jpg</t>
  </si>
  <si>
    <t>http://jsxk-household-inspection.oss-cn-hangzhou.aliyuncs.com/app/202406/da92e011f148b636be664510113b9637.jpg</t>
  </si>
  <si>
    <t>陈鹏宇</t>
  </si>
  <si>
    <t>http://jsxk-household-inspection.oss-cn-hangzhou.aliyuncs.com/app/202406/4dc6e431a41d4316f2d51bedd61f3dc1.jpg</t>
  </si>
  <si>
    <t>http://jsxk-household-inspection.oss-cn-hangzhou.aliyuncs.com/app/202406/60f88a76d5b305c578cdbec49ca1f8a6.jpg</t>
  </si>
  <si>
    <t>http://jsxk-household-inspection.oss-cn-hangzhou.aliyuncs.com/app/202406/ccba4bea7eb5fb28f458b57c6e3c8898.jpg</t>
  </si>
  <si>
    <t>http://jsxk-household-inspection.oss-cn-hangzhou.aliyuncs.com/app/202406/e48dea5e0abbc86697acc803e7b9f6d8.jpg</t>
  </si>
  <si>
    <t>http://jsxk-household-inspection.oss-cn-hangzhou.aliyuncs.com/app/202406/5e15aa2f28a94762da866e10b44e344b.jpg</t>
  </si>
  <si>
    <t>http://jsxk-household-inspection.oss-cn-hangzhou.aliyuncs.com/app/202406/053bb7e7dd37e08f0921b85d98db8cc0.jpg</t>
  </si>
  <si>
    <t>陶彩萍</t>
  </si>
  <si>
    <t>http://jsxk-household-inspection.oss-cn-hangzhou.aliyuncs.com/app/202404/a1cb237149476605ad558014f66ddb3e.jpg</t>
  </si>
  <si>
    <t>http://jsxk-household-inspection.oss-cn-hangzhou.aliyuncs.com/app/202404/fd63132bea10a0f6d5feded32bbec58b.jpg</t>
  </si>
  <si>
    <t>http://jsxk-household-inspection.oss-cn-hangzhou.aliyuncs.com/app/202406/d36a7fc15cb4a61392c421a1835f6821.jpg</t>
  </si>
  <si>
    <t>http://jsxk-household-inspection.oss-cn-hangzhou.aliyuncs.com/app/202406/86070d87c2b5d3548fa16bde054ddece.jpg</t>
  </si>
  <si>
    <t>http://jsxk-household-inspection.oss-cn-hangzhou.aliyuncs.com/app/202406/a9a60e7b6d76b3d6b1e4ff76dab1811f.jpg</t>
  </si>
  <si>
    <t>http://jsxk-household-inspection.oss-cn-hangzhou.aliyuncs.com/app/202405/087c76ca97755de986116271bfe20aa7.jpg</t>
  </si>
  <si>
    <t>http://jsxk-household-inspection.oss-cn-hangzhou.aliyuncs.com/app/202405/3a8161a3e12bef722ea76ad8428bf44c.jpg</t>
  </si>
  <si>
    <t>http://jsxk-household-inspection.oss-cn-hangzhou.aliyuncs.com/app/202405/7963ff3465f80539570a383bc510e42d.jpg</t>
  </si>
  <si>
    <t>http://jsxk-cylinder.oss-cn-hangzhou.aliyuncs.com/app/202405/31283b348f710b1c33dc9465e1b72c04.jpg</t>
  </si>
  <si>
    <t>http://jsxk-cylinder.oss-cn-hangzhou.aliyuncs.com/app/202405/c07622fb18633923c0f7fd707913832b.jpg</t>
  </si>
  <si>
    <t>http://jsxk-cylinder.oss-cn-hangzhou.aliyuncs.com/app/202405/ae36bd75f1516bd104120c8997018f10.jpg</t>
  </si>
  <si>
    <t>王启亮</t>
  </si>
  <si>
    <t>http://jsxk-household-inspection.oss-cn-hangzhou.aliyuncs.com/app/202406/5035ca751e4c515a54fd88ae6df0480c.jpg</t>
  </si>
  <si>
    <t>http://jsxk-household-inspection.oss-cn-hangzhou.aliyuncs.com/app/202406/57480255a67d4a38844998fcd9bca40f.jpg</t>
  </si>
  <si>
    <t>http://jsxk-household-inspection.oss-cn-hangzhou.aliyuncs.com/app/202406/c602c8fbb5ebce2d5fe1dacd28b4ffef.jpg</t>
  </si>
  <si>
    <t>http://jsxk-household-inspection.oss-cn-hangzhou.aliyuncs.com/app/202406/30dcde6d24b38c029c89e908cc23f468.jpg</t>
  </si>
  <si>
    <t>http://jsxk-household-inspection.oss-cn-hangzhou.aliyuncs.com/app/202406/f49be5ac25978406fc577a4fb57211af.jpg</t>
  </si>
  <si>
    <t>http://jsxk-household-inspection.oss-cn-hangzhou.aliyuncs.com/app/202406/e728ea19bf2ed0a966ae8f9f6616e0be.jpg</t>
  </si>
  <si>
    <t>张长芬</t>
  </si>
  <si>
    <t>http://jsxk-household-inspection.oss-cn-hangzhou.aliyuncs.com/app/202406/7a5ed39dd5f1cfbbbc876504dd25a7bd.jpg</t>
  </si>
  <si>
    <t>http://jsxk-household-inspection.oss-cn-hangzhou.aliyuncs.com/app/202406/a50374a80767cd27e2aa5cebe1a45bb0.jpg</t>
  </si>
  <si>
    <t>http://jsxk-household-inspection.oss-cn-hangzhou.aliyuncs.com/app/202406/617cd6bbc470a788de69898a4520ddff.jpg</t>
  </si>
  <si>
    <t>高磊</t>
  </si>
  <si>
    <t>http://jsxk-household-inspection.oss-cn-hangzhou.aliyuncs.com/app/202404/d4d73e7e5293f5996121fb5048f42bb8.jpg</t>
  </si>
  <si>
    <t>http://jsxk-household-inspection.oss-cn-hangzhou.aliyuncs.com/app/202404/809d84a3cf6621e997dfa92dd5f922f9.jpg</t>
  </si>
  <si>
    <t>http://jsxk-household-inspection.oss-cn-hangzhou.aliyuncs.com/app/202406/d6215cb77fe409a3451f6077ef9d13af.jpg</t>
  </si>
  <si>
    <t>http://jsxk-household-inspection.oss-cn-hangzhou.aliyuncs.com/app/202406/e8d0f7c073f8b97215188818f3287c03.jpg</t>
  </si>
  <si>
    <t>http://jsxk-household-inspection.oss-cn-hangzhou.aliyuncs.com/app/202404/43cfbb729ce6138fd4b7859f12c1b40c.jpg</t>
  </si>
  <si>
    <t>孔祥志</t>
  </si>
  <si>
    <t>http://jsxk-household-inspection.oss-cn-hangzhou.aliyuncs.com/app/202404/08f92d1af8bbce438b5fbfa293463dde.jpg</t>
  </si>
  <si>
    <t>http://jsxk-household-inspection.oss-cn-hangzhou.aliyuncs.com/app/202406/1fb47bc87370bc879cb32f0135a24c0b.jpg</t>
  </si>
  <si>
    <t>http://jsxk-household-inspection.oss-cn-hangzhou.aliyuncs.com/app/202406/e6de8198a27ca9d89a82f7030c551e02.jpg</t>
  </si>
  <si>
    <t>http://jsxk-household-inspection.oss-cn-hangzhou.aliyuncs.com/app/202406/c1d239cac015bcf50fbce4434fc46119.jpg</t>
  </si>
  <si>
    <t>http://jsxk-cylinder.oss-cn-hangzhou.aliyuncs.com/app/202403/65712baaccb915cbeb42534ca7f586be.jpg</t>
  </si>
  <si>
    <t>http://jsxk-cylinder.oss-cn-hangzhou.aliyuncs.com/app/202403/999ba859a9418f61dd22e07cb59af786.jpg</t>
  </si>
  <si>
    <t>胡英伢</t>
  </si>
  <si>
    <t>http://jsxk-household-inspection.oss-cn-hangzhou.aliyuncs.com/app/202402/dfd603731723e6fb6ba97a64da679fe1.jpg</t>
  </si>
  <si>
    <t>http://jsxk-household-inspection.oss-cn-hangzhou.aliyuncs.com/app/202402/6d34ce495a535fb58077e583c2f3b23d.jpg</t>
  </si>
  <si>
    <t>http://jsxk-household-inspection.oss-cn-hangzhou.aliyuncs.com/app/202406/89fc7f1f195b4ee8a223d0f5ef6e587e.jpg</t>
  </si>
  <si>
    <t>http://jsxk-household-inspection.oss-cn-hangzhou.aliyuncs.com/app/202406/a126cc8b26e61da08e0c326770df6767.jpg</t>
  </si>
  <si>
    <t>http://jsxk-household-inspection.oss-cn-hangzhou.aliyuncs.com/app/202406/7f612b8d759b5ebd8dbf4d71368f0e8d.jpg</t>
  </si>
  <si>
    <t>王志文</t>
  </si>
  <si>
    <t>http://jsxk-household-inspection.oss-cn-hangzhou.aliyuncs.com/app/202406/99f6e5c8337aff46c69511f12b964f88.jpg</t>
  </si>
  <si>
    <t>http://jsxk-household-inspection.oss-cn-hangzhou.aliyuncs.com/app/202406/1e74cae0fd580bc9523e2eb9f786e06d.jpg</t>
  </si>
  <si>
    <t>http://jsxk-household-inspection.oss-cn-hangzhou.aliyuncs.com/app/202406/b042cb9df00024489e305885978fb649.jpg</t>
  </si>
  <si>
    <t>时宽桥</t>
  </si>
  <si>
    <t>http://jsxk-household-inspection.oss-cn-hangzhou.aliyuncs.com/app/202406/c031941153c5bdd49b484addf4562e7b.jpg</t>
  </si>
  <si>
    <t>http://jsxk-household-inspection.oss-cn-hangzhou.aliyuncs.com/app/202406/59344cde27e8723ffa440c79b3887a1f.jpg</t>
  </si>
  <si>
    <t>http://jsxk-household-inspection.oss-cn-hangzhou.aliyuncs.com/app/202406/02918f08edd3aab78a6c2f5f6b532324.jpg</t>
  </si>
  <si>
    <t>http://jsxk-household-inspection.oss-cn-hangzhou.aliyuncs.com/app/202406/2c004facf087bd1d81188cce3afa2140.jpg</t>
  </si>
  <si>
    <t>http://jsxk-household-inspection.oss-cn-hangzhou.aliyuncs.com/app/202406/7ef24847d3aef97747f2107306518e10.jpg</t>
  </si>
  <si>
    <t>刘莉红</t>
  </si>
  <si>
    <t>http://jsxk-household-inspection.oss-cn-hangzhou.aliyuncs.com/app/202406/b86cba589f7bae3f4d4c87edf7376da5.jpg</t>
  </si>
  <si>
    <t>http://jsxk-household-inspection.oss-cn-hangzhou.aliyuncs.com/app/202406/afc5e1d62e639952db661d34979e724b.jpg</t>
  </si>
  <si>
    <t>http://jsxk-household-inspection.oss-cn-hangzhou.aliyuncs.com/app/202403/f30ff13d83c683701a718987ad3969b7.jpg</t>
  </si>
  <si>
    <t>http://jsxk-household-inspection.oss-cn-hangzhou.aliyuncs.com/app/202403/e4d81e6279667c1dca8017f75161f76e.jpg</t>
  </si>
  <si>
    <t>http://jsxk-household-inspection.oss-cn-hangzhou.aliyuncs.com/app/202403/9fa656888b19b376d048cedccf90e53b.jpg</t>
  </si>
  <si>
    <t>http://jsxk-household-inspection.oss-cn-hangzhou.aliyuncs.com/app/202406/a617f3a2beaa1dd57b2ac0368250bbcd.jpg</t>
  </si>
  <si>
    <t>http://jsxk-household-inspection.oss-cn-hangzhou.aliyuncs.com/app/202406/44012f1395452f238af18e66760dd4fe.jpg</t>
  </si>
  <si>
    <t>http://jsxk-household-inspection.oss-cn-hangzhou.aliyuncs.com/app/202406/3a0ed132ad857eb7c664c51dd6a3dfed.jpg</t>
  </si>
  <si>
    <t>http://jsxk-cylinder.oss-cn-hangzhou.aliyuncs.com/app/202404/a8d62e41de2094900754482a7515733a.jpg</t>
  </si>
  <si>
    <t>http://jsxk-cylinder.oss-cn-hangzhou.aliyuncs.com/app/202404/32070b0bd925d47abe27d891da189750.jpg</t>
  </si>
  <si>
    <t>http://jsxk-cylinder.oss-cn-hangzhou.aliyuncs.com/app/202404/08f5123e6b8d64365ff9c1cc2a2bac94.jpg</t>
  </si>
  <si>
    <t>http://jsxk-cylinder.oss-cn-hangzhou.aliyuncs.com/app/202403/d1711af90df421b52f47608074f0923c.jpg</t>
  </si>
  <si>
    <t>http://jsxk-cylinder.oss-cn-hangzhou.aliyuncs.com/app/202403/090bf71ce364ee498ebb45066c29a255.jpg</t>
  </si>
  <si>
    <t>甘巧生</t>
  </si>
  <si>
    <t>http://jsxk-household-inspection.oss-cn-hangzhou.aliyuncs.com/app/202404/862eae7aac6744909e65188c4c666af5.jpg</t>
  </si>
  <si>
    <t>http://jsxk-household-inspection.oss-cn-hangzhou.aliyuncs.com/app/202404/6fd1619e718cd048a3e8130875ae7bd3.jpg</t>
  </si>
  <si>
    <t>http://jsxk-household-inspection.oss-cn-hangzhou.aliyuncs.com/app/202406/4ce42b7480e0447e6689b727444a947b.jpg</t>
  </si>
  <si>
    <t>http://jsxk-household-inspection.oss-cn-hangzhou.aliyuncs.com/app/202406/8577edb9490d9aae21b4f47a86402f9a.jpg</t>
  </si>
  <si>
    <t>http://jsxk-household-inspection.oss-cn-hangzhou.aliyuncs.com/app/202406/5fd7ca29275dcfe8945803ae163274ac.jpg</t>
  </si>
  <si>
    <t>http://jsxk-household-inspection.oss-cn-hangzhou.aliyuncs.com/app/202406/16023ec8e7b2df6f207d0ea1ca21e59e.jpg</t>
  </si>
  <si>
    <t>http://jsxk-household-inspection.oss-cn-hangzhou.aliyuncs.com/app/202406/826369f43a28ee40c0e2e2efceab2a53.jpg</t>
  </si>
  <si>
    <t>http://jsxk-household-inspection.oss-cn-hangzhou.aliyuncs.com/app/202406/410a099e4b05094405778bc7ad0d97df.jpg</t>
  </si>
  <si>
    <t>俞芳</t>
  </si>
  <si>
    <t>http://jsxk-household-inspection.oss-cn-hangzhou.aliyuncs.com/app/202406/25f408ed88db0bb245608a36bcbce6ab.jpg</t>
  </si>
  <si>
    <t>http://jsxk-household-inspection.oss-cn-hangzhou.aliyuncs.com/app/202406/6e17c3a3bcd5a5af81531da95fb5477a.jpg</t>
  </si>
  <si>
    <t>http://jsxk-household-inspection.oss-cn-hangzhou.aliyuncs.com/app/202406/0e8d7f2be088284cbedd6a6260a520e7.jpg</t>
  </si>
  <si>
    <t>http://jsxk-cylinder.oss-cn-hangzhou.aliyuncs.com/app/202406/a55d221a6765c9cb661b58b07ba4c237.jpg</t>
  </si>
  <si>
    <t>http://jsxk-cylinder.oss-cn-hangzhou.aliyuncs.com/app/202406/7f75d813994c0bc58d8b5b38d83f0cd5.jpg</t>
  </si>
  <si>
    <t>http://jsxk-cylinder.oss-cn-hangzhou.aliyuncs.com/app/202406/3c62b4598e8ef73afcca9a50fb25eadc.jpg</t>
  </si>
  <si>
    <t>程文富</t>
  </si>
  <si>
    <t>http://jsxk-household-inspection.oss-cn-hangzhou.aliyuncs.com/app/202406/193ced289137f099edfd8eaae62272d2.jpg</t>
  </si>
  <si>
    <t>http://jsxk-household-inspection.oss-cn-hangzhou.aliyuncs.com/app/202406/5af7301b4aa5ae16e07312bba89090a2.jpg</t>
  </si>
  <si>
    <t>http://jsxk-household-inspection.oss-cn-hangzhou.aliyuncs.com/app/202406/60581c2c67eabee23ee2c08ddd0bfa46.jpg</t>
  </si>
  <si>
    <t>傅长春</t>
  </si>
  <si>
    <t>http://jsxk-household-inspection.oss-cn-hangzhou.aliyuncs.com/app/202406/16b6cd14be818555424dd9c4585e5775.jpg</t>
  </si>
  <si>
    <t>http://jsxk-household-inspection.oss-cn-hangzhou.aliyuncs.com/app/202406/9ecb5d20254baea57b53c4399acb5251.jpg</t>
  </si>
  <si>
    <t>http://jsxk-household-inspection.oss-cn-hangzhou.aliyuncs.com/app/202406/8265303e59f5f56a9978fb40fefb313d.jpg</t>
  </si>
  <si>
    <t>http://jsxk-household-inspection.oss-cn-hangzhou.aliyuncs.com/app/202406/c9498918dea928a66f384d61af56176c.jpg</t>
  </si>
  <si>
    <t>http://jsxk-household-inspection.oss-cn-hangzhou.aliyuncs.com/app/202406/63646d63e5d2476be5c25385e7f76611.jpg</t>
  </si>
  <si>
    <t>http://jsxk-household-inspection.oss-cn-hangzhou.aliyuncs.com/app/202406/251d04d5cbb6acf4f407ad4cfa962be1.jpg</t>
  </si>
  <si>
    <t>http://jsxk-household-inspection.oss-cn-hangzhou.aliyuncs.com/app/202406/4cc0623ee778cd6db6ced551c05fa503.jpg</t>
  </si>
  <si>
    <t>http://jsxk-household-inspection.oss-cn-hangzhou.aliyuncs.com/app/202406/723414ee0b7beaa7a38c3a2c01fd002e.jpg</t>
  </si>
  <si>
    <t>http://jsxk-household-inspection.oss-cn-hangzhou.aliyuncs.com/app/202406/207063a361fba5a4bc0fd7a1e29bfa23.jpg</t>
  </si>
  <si>
    <t>罗月红</t>
  </si>
  <si>
    <t>李海霞</t>
  </si>
  <si>
    <t>http://jsxk-household-inspection.oss-cn-hangzhou.aliyuncs.com/app/202406/ea8f108da837e013fc76a0407fb39854.jpg</t>
  </si>
  <si>
    <t>http://jsxk-household-inspection.oss-cn-hangzhou.aliyuncs.com/app/202406/13707d90f0187f877af2cc733721ce2a.jpg</t>
  </si>
  <si>
    <t>http://jsxk-household-inspection.oss-cn-hangzhou.aliyuncs.com/app/202406/ccd90b97e97f17b91082c178cbdf407a.jpg</t>
  </si>
  <si>
    <t>陈连红</t>
  </si>
  <si>
    <t>http://jsxk-household-inspection.oss-cn-hangzhou.aliyuncs.com/app/202401/e3d38c4d814dffb6d18d17bac03ab33c.jpg</t>
  </si>
  <si>
    <t>http://jsxk-household-inspection.oss-cn-hangzhou.aliyuncs.com/app/202401/1853d269e75864123620f2f898384ddf.jpg</t>
  </si>
  <si>
    <t>http://jsxk-household-inspection.oss-cn-hangzhou.aliyuncs.com/app/202406/6c35f870393a8669cb463bf66bd184fe.jpg</t>
  </si>
  <si>
    <t>http://jsxk-household-inspection.oss-cn-hangzhou.aliyuncs.com/app/202406/a6ad4089d96939d9b61335d760675ee3.jpg</t>
  </si>
  <si>
    <t>http://jsxk-household-inspection.oss-cn-hangzhou.aliyuncs.com/app/202406/dbe9d33894458f13515f188118010943.jpg</t>
  </si>
  <si>
    <t>http://jsxk-household-inspection.oss-cn-hangzhou.aliyuncs.com/app/202405/d4cb1906487915dc23c5d9fb2739ecd5.jpg</t>
  </si>
  <si>
    <t>http://jsxk-household-inspection.oss-cn-hangzhou.aliyuncs.com/app/202405/42c9ffc9062db5ecd12e381ebc0920ce.jpg</t>
  </si>
  <si>
    <t>http://jsxk-household-inspection.oss-cn-hangzhou.aliyuncs.com/app/202405/181d366bbd37d9622d28b7b7262ab6c0.jpg</t>
  </si>
  <si>
    <t>http://jsxk-household-inspection.oss-cn-hangzhou.aliyuncs.com/app/202405/9dae59b55f295272d65c95b39064fd4a.jpg</t>
  </si>
  <si>
    <t>http://jsxk-household-inspection.oss-cn-hangzhou.aliyuncs.com/app/202405/f00253bb73fbe89e5b804f732c927a90.jpg</t>
  </si>
  <si>
    <t>http://jsxk-household-inspection.oss-cn-hangzhou.aliyuncs.com/app/202405/53fff1cb3d51816fe65d67a3d247cb50.jpg</t>
  </si>
  <si>
    <t>裴志明</t>
  </si>
  <si>
    <t>http://jsxk-household-inspection.oss-cn-hangzhou.aliyuncs.com/app/202406/5dea99114065660e7ea54e6839c976fe.jpg</t>
  </si>
  <si>
    <t>http://jsxk-household-inspection.oss-cn-hangzhou.aliyuncs.com/app/202406/cbf8cc1435c63541edc5793d328d7f4f.jpg</t>
  </si>
  <si>
    <t>http://jsxk-household-inspection.oss-cn-hangzhou.aliyuncs.com/app/202406/d3478ea44c466a6eddbe7e0cc425ca17.jpg</t>
  </si>
  <si>
    <t>曾凡飞</t>
  </si>
  <si>
    <t>http://jsxk-household-inspection.oss-cn-hangzhou.aliyuncs.com/app/202406/4aa7cbace4181bd1f75cd8146e61987b.jpg</t>
  </si>
  <si>
    <t>http://jsxk-household-inspection.oss-cn-hangzhou.aliyuncs.com/app/202406/b59646fdb37697a8535dbd1e58b3344c.jpg</t>
  </si>
  <si>
    <t>http://jsxk-household-inspection.oss-cn-hangzhou.aliyuncs.com/app/202406/3ff601a0f716670f32a43886d493b61a.jpg</t>
  </si>
  <si>
    <t>傅中珍</t>
  </si>
  <si>
    <t>http://jsxk-household-inspection.oss-cn-hangzhou.aliyuncs.com/app/202406/616e3c1a74880dae9df8168dbc06099a.jpg</t>
  </si>
  <si>
    <t>http://jsxk-household-inspection.oss-cn-hangzhou.aliyuncs.com/app/202406/e347798208ea1438cd042cf246e5c3c8.jpg</t>
  </si>
  <si>
    <t>http://jsxk-household-inspection.oss-cn-hangzhou.aliyuncs.com/app/202406/7101d15ac5a06115fb8e7398e4f77ce3.jpg</t>
  </si>
  <si>
    <t>http://jsxk-household-inspection.oss-cn-hangzhou.aliyuncs.com/app/202406/1a18a7bc5bbf5b3e18ee0137b66147bd.jpg</t>
  </si>
  <si>
    <t>http://jsxk-household-inspection.oss-cn-hangzhou.aliyuncs.com/app/202406/687bf0f011c9fc6580c0ed38642b4a41.jpg</t>
  </si>
  <si>
    <t>http://jsxk-household-inspection.oss-cn-hangzhou.aliyuncs.com/app/202406/27b0211c80d073bd8ad231542a415d59.jpg</t>
  </si>
  <si>
    <t>苏朝英</t>
  </si>
  <si>
    <t>http://jsxk-household-inspection.oss-cn-hangzhou.aliyuncs.com/app/202406/74cf658c4d05a87a6102b71dba6bd34c.jpg</t>
  </si>
  <si>
    <t>http://jsxk-household-inspection.oss-cn-hangzhou.aliyuncs.com/app/202406/cf8d5e310afc7769c2dac07a7385f869.jpg</t>
  </si>
  <si>
    <t>http://jsxk-household-inspection.oss-cn-hangzhou.aliyuncs.com/app/202406/b6e1a4f59b8391fded0249f8bd364567.jpg</t>
  </si>
  <si>
    <t>吴细妹</t>
  </si>
  <si>
    <t>http://jsxk-household-inspection.oss-cn-hangzhou.aliyuncs.com/app/202406/c0daa5ba16447046cd302e9661229dcf.jpg</t>
  </si>
  <si>
    <t>http://jsxk-household-inspection.oss-cn-hangzhou.aliyuncs.com/app/202406/b2dc5d093c11d1297c94f0172ddc9a43.jpg</t>
  </si>
  <si>
    <t>http://jsxk-household-inspection.oss-cn-hangzhou.aliyuncs.com/app/202406/d486f38d66570d0ebf786f31d43d897a.jpg</t>
  </si>
  <si>
    <t>http://jsxk-household-inspection.oss-cn-hangzhou.aliyuncs.com/app/202406/faef71a8b27218147ef879af6e9c80af.jpg</t>
  </si>
  <si>
    <t>http://jsxk-household-inspection.oss-cn-hangzhou.aliyuncs.com/app/202406/5ddd7296d7bfa216caccdae597b1ce22.jpg</t>
  </si>
  <si>
    <t>http://jsxk-household-inspection.oss-cn-hangzhou.aliyuncs.com/app/202406/9eddf8718cad70b56c1114e3a7746d56.jpg</t>
  </si>
  <si>
    <t>李珍娣</t>
  </si>
  <si>
    <t>http://jsxk-household-inspection.oss-cn-hangzhou.aliyuncs.com/app/202406/1fd611933a0bbf2c6d21b5df80e9e3e8.jpg</t>
  </si>
  <si>
    <t>http://jsxk-household-inspection.oss-cn-hangzhou.aliyuncs.com/app/202406/09a1be306e521910a320a463c61c6c9d.jpg</t>
  </si>
  <si>
    <t>http://jsxk-household-inspection.oss-cn-hangzhou.aliyuncs.com/app/202406/bc6fb169be21ad167d90789a2fb3c920.jpg</t>
  </si>
  <si>
    <t>杭小英</t>
  </si>
  <si>
    <t>http://jsxk-household-inspection.oss-cn-hangzhou.aliyuncs.com/app/202406/80b1ccecca9bf41d568a28c4b73747ef.jpg</t>
  </si>
  <si>
    <t>http://jsxk-household-inspection.oss-cn-hangzhou.aliyuncs.com/app/202406/ce8563da5c17b6d1dab103f1e818fcfd.jpg</t>
  </si>
  <si>
    <t>段聿成</t>
  </si>
  <si>
    <t>http://jsxk-household-inspection.oss-cn-hangzhou.aliyuncs.com/app/202406/45d8e749b74c6b59dae19f56213a4009.jpg</t>
  </si>
  <si>
    <t>http://jsxk-household-inspection.oss-cn-hangzhou.aliyuncs.com/app/202406/ab965cac64bc590137070349657da59e.jpg</t>
  </si>
  <si>
    <t>http://jsxk-household-inspection.oss-cn-hangzhou.aliyuncs.com/app/202406/a96bfbe9029e3b7d07d902b5ae14f2f8.jpg</t>
  </si>
  <si>
    <t>http://jsxk-household-inspection.oss-cn-hangzhou.aliyuncs.com/app/202406/6092548608e5c706e4d91a8985a5552c.jpg</t>
  </si>
  <si>
    <t>http://jsxk-household-inspection.oss-cn-hangzhou.aliyuncs.com/app/202406/eb817a8430efb66d908c3b7e5ae37c76.jpg</t>
  </si>
  <si>
    <t>http://jsxk-household-inspection.oss-cn-hangzhou.aliyuncs.com/app/202406/c20c83fdba2e5c387bd57fd3df313ee9.jpg</t>
  </si>
  <si>
    <t>卞腊梅</t>
  </si>
  <si>
    <t>http://jsxk-cylinder.oss-cn-hangzhou.aliyuncs.com/app/202406/16e398ea60a40107a0c88fe306036710.jpg</t>
  </si>
  <si>
    <t>http://jsxk-cylinder.oss-cn-hangzhou.aliyuncs.com/app/202406/277aa9237bbd9fa6d093f7f65c478c91.jpg</t>
  </si>
  <si>
    <t>http://jsxk-cylinder.oss-cn-hangzhou.aliyuncs.com/app/202406/bfba8dae1d6408532a2503bbe2b7d282.jpg</t>
  </si>
  <si>
    <t>杨菊梅</t>
  </si>
  <si>
    <t>http://jsxk-household-inspection.oss-cn-hangzhou.aliyuncs.com/app/202406/5812a8a26b2cada8554cdb6277ed3db0.jpg</t>
  </si>
  <si>
    <t>http://jsxk-household-inspection.oss-cn-hangzhou.aliyuncs.com/app/202406/f85263ae23041ba77b632fd7a9e4398f.jpg</t>
  </si>
  <si>
    <t>http://jsxk-household-inspection.oss-cn-hangzhou.aliyuncs.com/app/202406/375aec92676cdf86a4f2cfc1cd8cb39f.jpg</t>
  </si>
  <si>
    <t>杜白地</t>
  </si>
  <si>
    <t>http://jsxk-household-inspection.oss-cn-hangzhou.aliyuncs.com/app/202406/7c76af6824ce119b4f7864297314c44d.jpg</t>
  </si>
  <si>
    <t>http://jsxk-household-inspection.oss-cn-hangzhou.aliyuncs.com/app/202406/ff5dd84fa7863dea1c1f3c1ead8d3487.jpg</t>
  </si>
  <si>
    <t>http://jsxk-household-inspection.oss-cn-hangzhou.aliyuncs.com/app/202406/d4fa6ac26b6deb579f90e980d8f88720.jpg</t>
  </si>
  <si>
    <t>http://jsxk-household-inspection.oss-cn-hangzhou.aliyuncs.com/app/202406/95ebc3085fd0c05d4a9ef8f17b85ab97.jpg</t>
  </si>
  <si>
    <t>http://jsxk-household-inspection.oss-cn-hangzhou.aliyuncs.com/app/202406/a2cb465f76b2f4940de6c402e28e2664.jpg</t>
  </si>
  <si>
    <t>http://jsxk-household-inspection.oss-cn-hangzhou.aliyuncs.com/app/202406/b71680929a1b30da3333ce1c3fe6f48f.jpg</t>
  </si>
  <si>
    <t>吴双根</t>
  </si>
  <si>
    <t>http://jsxk-household-inspection.oss-cn-hangzhou.aliyuncs.com/app/202406/0f72103c884d122a41e920e961c5d567.jpg</t>
  </si>
  <si>
    <t>http://jsxk-household-inspection.oss-cn-hangzhou.aliyuncs.com/app/202406/506513b41c3b1717f9362854b23df82b.jpg</t>
  </si>
  <si>
    <t>http://jsxk-household-inspection.oss-cn-hangzhou.aliyuncs.com/app/202406/0af4f3ffba7c719f4239aebf1e1d85e9.jpg</t>
  </si>
  <si>
    <t>郑腊梅</t>
  </si>
  <si>
    <t>http://jsxk-household-inspection.oss-cn-hangzhou.aliyuncs.com/app/202406/0a69ee2af586b8297f397ec9828e7492.jpg</t>
  </si>
  <si>
    <t>http://jsxk-household-inspection.oss-cn-hangzhou.aliyuncs.com/app/202406/6baf68af1ccdc1c9362ad4370db8c02b.jpg</t>
  </si>
  <si>
    <t>徐国珍</t>
  </si>
  <si>
    <t>http://jsxk-household-inspection.oss-cn-hangzhou.aliyuncs.com/app/202406/f963293d7772348859fe45f8ad974493.jpg</t>
  </si>
  <si>
    <t>http://jsxk-household-inspection.oss-cn-hangzhou.aliyuncs.com/app/202406/b97554f8b01f55f884b99655d62eaa1b.jpg</t>
  </si>
  <si>
    <t>http://jsxk-household-inspection.oss-cn-hangzhou.aliyuncs.com/app/202406/34bfc86aeaa915ac464a06de22cab86d.jpg</t>
  </si>
  <si>
    <t>http://jsxk-household-inspection.oss-cn-hangzhou.aliyuncs.com/app/202406/7757aa4f2e7fc700a77cfc943cbea05c.jpg</t>
  </si>
  <si>
    <t>http://jsxk-household-inspection.oss-cn-hangzhou.aliyuncs.com/app/202406/42c6858d4df63446057804fbebc96b4d.jpg</t>
  </si>
  <si>
    <t>http://jsxk-household-inspection.oss-cn-hangzhou.aliyuncs.com/app/202406/20263f4646aa0f0a17ab3b381b7ca53d.jpg</t>
  </si>
  <si>
    <t>李栓紧</t>
  </si>
  <si>
    <t>http://jsxk-household-inspection.oss-cn-hangzhou.aliyuncs.com/app/202405/1c1c146de05c11d20bd0c3e4f83606e9.jpg</t>
  </si>
  <si>
    <t>http://jsxk-household-inspection.oss-cn-hangzhou.aliyuncs.com/app/202405/1524200840f2b22f2e4cf911052211c3.jpg</t>
  </si>
  <si>
    <t>http://jsxk-household-inspection.oss-cn-hangzhou.aliyuncs.com/app/202405/8e83ea34f624fe415e4efff599649bd7.jpg</t>
  </si>
  <si>
    <t>http://jsxk-household-inspection.oss-cn-hangzhou.aliyuncs.com/app/202406/92afe1d0339c0be338b60cf39ddf1532.jpg</t>
  </si>
  <si>
    <t>http://jsxk-household-inspection.oss-cn-hangzhou.aliyuncs.com/app/202406/7a39ef4711cc66e307442cd810d50b23.jpg</t>
  </si>
  <si>
    <t>http://jsxk-household-inspection.oss-cn-hangzhou.aliyuncs.com/app/202406/e05685d118601402b8559a20b0435c25.jpg</t>
  </si>
  <si>
    <t>袁龙斌</t>
  </si>
  <si>
    <t>http://jsxk-household-inspection.oss-cn-hangzhou.aliyuncs.com/app/202404/2e0d307c26487042b009358cb4708a85.jpg</t>
  </si>
  <si>
    <t>http://jsxk-household-inspection.oss-cn-hangzhou.aliyuncs.com/app/202404/453c3fa367c8ffd528493b47a2fe0745.jpg</t>
  </si>
  <si>
    <t>http://jsxk-household-inspection.oss-cn-hangzhou.aliyuncs.com/app/202404/8d847c329a1a359de086ccdb245a027b.jpg</t>
  </si>
  <si>
    <t>http://jsxk-household-inspection.oss-cn-hangzhou.aliyuncs.com/app/202406/ae4a103c060fb086aa7490f6a528d914.jpg</t>
  </si>
  <si>
    <t>http://jsxk-household-inspection.oss-cn-hangzhou.aliyuncs.com/app/202406/306e3cbdc5871a36ed65a69997c4251e.jpg</t>
  </si>
  <si>
    <t>http://jsxk-household-inspection.oss-cn-hangzhou.aliyuncs.com/app/202406/d27b0744a73a2faeb436f513d825c606.jpg</t>
  </si>
  <si>
    <t>http://jsxk-cylinder.oss-cn-hangzhou.aliyuncs.com/app/202401/e8dadef2ab512e632730c05ac2e97d8c.jpg</t>
  </si>
  <si>
    <t>http://jsxk-cylinder.oss-cn-hangzhou.aliyuncs.com/app/202401/8ab48fe0107876bad382624ab3d48608.jpg</t>
  </si>
  <si>
    <t>江保健租客</t>
  </si>
  <si>
    <t>http://jsxk-household-inspection.oss-cn-hangzhou.aliyuncs.com/app/202406/765250c98275a2e97f1a4aaa88af80e6.jpg</t>
  </si>
  <si>
    <t>http://jsxk-household-inspection.oss-cn-hangzhou.aliyuncs.com/app/202406/5e3f9ca18eccee8042728e7064461987.jpg</t>
  </si>
  <si>
    <t>http://jsxk-household-inspection.oss-cn-hangzhou.aliyuncs.com/app/202406/6d57c7981905d95ecd57ebef7fc6e4e2.jpg</t>
  </si>
  <si>
    <t>陈先美</t>
  </si>
  <si>
    <t>http://jsxk-household-inspection.oss-cn-hangzhou.aliyuncs.com/app/202406/608daf0e08ce7758695d449b9669ac9a.jpg</t>
  </si>
  <si>
    <t>http://jsxk-household-inspection.oss-cn-hangzhou.aliyuncs.com/app/202406/6ef6a9aff02c76d3df0ce7387a1de1c3.jpg</t>
  </si>
  <si>
    <t>http://jsxk-household-inspection.oss-cn-hangzhou.aliyuncs.com/app/202406/3a25695ebc25a834255a8376b0de7668.jpg</t>
  </si>
  <si>
    <t>http://jsxk-household-inspection.oss-cn-hangzhou.aliyuncs.com/app/202406/3f7bfec8adc5702cc90bcaeccb574d43.jpg</t>
  </si>
  <si>
    <t>http://jsxk-household-inspection.oss-cn-hangzhou.aliyuncs.com/app/202406/66cd32b1fa582cce1d9fedc5096a1d77.jpg</t>
  </si>
  <si>
    <t>http://jsxk-household-inspection.oss-cn-hangzhou.aliyuncs.com/app/202406/1c5a67200d99ae1c8cc620fe9b88513c.jpg</t>
  </si>
  <si>
    <t>周道国</t>
  </si>
  <si>
    <t>http://jsxk-household-inspection.oss-cn-hangzhou.aliyuncs.com/app/202406/48f63b8b1f0f5d01f460abd118eb3052.jpg</t>
  </si>
  <si>
    <t>http://jsxk-household-inspection.oss-cn-hangzhou.aliyuncs.com/app/202406/39e87032f99f57b7c7b62c281e8582b1.jpg</t>
  </si>
  <si>
    <t>http://jsxk-household-inspection.oss-cn-hangzhou.aliyuncs.com/app/202406/e6e11fd7a4a6e5de6798d9df7a30095e.jpg</t>
  </si>
  <si>
    <t>http://jsxk-household-inspection.oss-cn-hangzhou.aliyuncs.com/app/202406/832f4a5fda4d424e9bc09b4f45e8b738.jpg</t>
  </si>
  <si>
    <t>顺溧饭庄</t>
  </si>
  <si>
    <t>http://jsxk-household-inspection.oss-cn-hangzhou.aliyuncs.com/app/202404/cf9eb3e1db7d5980b57b500409edd67d.jpg</t>
  </si>
  <si>
    <t>http://jsxk-household-inspection.oss-cn-hangzhou.aliyuncs.com/app/202404/f2c51eaa4796be8eb08d1d051cdd4a88.jpg</t>
  </si>
  <si>
    <t>http://jsxk-household-inspection.oss-cn-hangzhou.aliyuncs.com/app/202406/2b60aa4d7ae3852eed2fd46d845c3b38.jpg</t>
  </si>
  <si>
    <t>http://jsxk-household-inspection.oss-cn-hangzhou.aliyuncs.com/app/202406/5f2a0abb393ac3c7a5978e4ddd115743.jpg</t>
  </si>
  <si>
    <t>http://jsxk-household-inspection.oss-cn-hangzhou.aliyuncs.com/app/202406/12bf1f5e4ff86d7e79fe4d2a7a4837af.jpg</t>
  </si>
  <si>
    <t>http://jsxk-household-inspection.oss-cn-hangzhou.aliyuncs.com/app/202406/7a6acc4fdc2e3ed0d9a03ccca947a76f.jpg</t>
  </si>
  <si>
    <t>http://jsxk-household-inspection.oss-cn-hangzhou.aliyuncs.com/app/202406/9d0be1fe23bd8b72fa772758775b352e.jpg</t>
  </si>
  <si>
    <t>http://jsxk-household-inspection.oss-cn-hangzhou.aliyuncs.com/app/202406/34815026541ca31b7818230a9a128a2e.jpg</t>
  </si>
  <si>
    <t>http://jsxk-household-inspection.oss-cn-hangzhou.aliyuncs.com/app/202405/0ab677d48d5c00e39c49081eb8af6208.jpg</t>
  </si>
  <si>
    <t>http://jsxk-household-inspection.oss-cn-hangzhou.aliyuncs.com/app/202405/2c40b946345e5f29aac535afecb0cb7c.jpg</t>
  </si>
  <si>
    <t>http://jsxk-household-inspection.oss-cn-hangzhou.aliyuncs.com/app/202405/5814cf7bf3d8430d37842223f6696d49.jpg</t>
  </si>
  <si>
    <t>http://jsxk-cylinder.oss-cn-hangzhou.aliyuncs.com/app/202404/1dc3692f0bed5dfb75106a8892e976fb.jpg</t>
  </si>
  <si>
    <t>http://jsxk-cylinder.oss-cn-hangzhou.aliyuncs.com/app/202404/23248b3f0a6546ec47e7c3c446a6b161.jpg</t>
  </si>
  <si>
    <t>http://jsxk-cylinder.oss-cn-hangzhou.aliyuncs.com/app/202404/0338ba273175177ea5e01bcb96565d0b.jpg</t>
  </si>
  <si>
    <t>http://jsxk-cylinder.oss-cn-hangzhou.aliyuncs.com/app/202404/2a9406bf273857a3c5e2ccbfdb324907.jpg</t>
  </si>
  <si>
    <t>http://jsxk-cylinder.oss-cn-hangzhou.aliyuncs.com/app/202404/3ce8bdd50274e615606057088d3dfa30.jpg</t>
  </si>
  <si>
    <t>http://jsxk-cylinder.oss-cn-hangzhou.aliyuncs.com/app/202404/634c3f97fcc62d7dad181823baaf745b.jpg</t>
  </si>
  <si>
    <t>http://jsxk-cylinder.oss-cn-hangzhou.aliyuncs.com/app/202403/837eb5a08880489b0d7467c47f10f058.jpg</t>
  </si>
  <si>
    <t>http://jsxk-cylinder.oss-cn-hangzhou.aliyuncs.com/app/202403/3d6e3ee484c0e8eec6fe94e51caf3d32.jpg</t>
  </si>
  <si>
    <t>http://jsxk-cylinder.oss-cn-hangzhou.aliyuncs.com/app/202403/069d7f35eb06c212d801ef83c49f14da.jpg</t>
  </si>
  <si>
    <t>http://jsxk-cylinder.oss-cn-hangzhou.aliyuncs.com/app/202403/f8e5422a89219d6f7f9d5d3cd044f450.jpg</t>
  </si>
  <si>
    <t>http://jsxk-cylinder.oss-cn-hangzhou.aliyuncs.com/app/202402/f04e3286d4ffb92afd370bb0078d9893.jpg</t>
  </si>
  <si>
    <t>http://jsxk-cylinder.oss-cn-hangzhou.aliyuncs.com/app/202402/363c6363b1d84cbe5700b4e018e7068a.jpg</t>
  </si>
  <si>
    <t>http://jsxk-cylinder.oss-cn-hangzhou.aliyuncs.com/app/202402/f8390357aa4a4253eb3fa0ca35e0cf47.jpg</t>
  </si>
  <si>
    <t>http://jsxk-cylinder.oss-cn-hangzhou.aliyuncs.com/app/202402/3a0f15c4a299fabde5351f390d53e9c3.jpg</t>
  </si>
  <si>
    <t>http://jsxk-cylinder.oss-cn-hangzhou.aliyuncs.com/app/202401/eea6bf15f8058f8fbaed1107384f0681.jpg</t>
  </si>
  <si>
    <t>http://jsxk-cylinder.oss-cn-hangzhou.aliyuncs.com/app/202401/592f63d1f9062d65c4ba326e3d01d203.jpg</t>
  </si>
  <si>
    <t>http://jsxk-cylinder.oss-cn-hangzhou.aliyuncs.com/app/202401/cb1c78fabace8106a24b1aad1efa3a4e.jpg</t>
  </si>
  <si>
    <t>http://jsxk-cylinder.oss-cn-hangzhou.aliyuncs.com/app/202401/12c35fa5caa54521a563184310a28869.jpg</t>
  </si>
  <si>
    <t>胡良荣</t>
  </si>
  <si>
    <t>http://jsxk-household-inspection.oss-cn-hangzhou.aliyuncs.com/app/202406/cc0aea02b8ae6e28e4fa3fc4615c2c5e.jpg</t>
  </si>
  <si>
    <t>http://jsxk-household-inspection.oss-cn-hangzhou.aliyuncs.com/app/202406/17c2d2aff2765d57ff513a291b8356ed.jpg</t>
  </si>
  <si>
    <t>http://jsxk-household-inspection.oss-cn-hangzhou.aliyuncs.com/app/202406/c45f181ada635e7310ff4db7a02c0d1a.jpg</t>
  </si>
  <si>
    <t>http://jsxk-household-inspection.oss-cn-hangzhou.aliyuncs.com/app/202406/b410aaf043a48d3724220bd2e7043e85.jpg</t>
  </si>
  <si>
    <t>http://jsxk-household-inspection.oss-cn-hangzhou.aliyuncs.com/app/202406/0494e696114bd63d6ec22bc84afff9fc.jpg</t>
  </si>
  <si>
    <t>http://jsxk-household-inspection.oss-cn-hangzhou.aliyuncs.com/app/202406/f42ca7b9553dde6de9c64e80c287b094.jpg</t>
  </si>
  <si>
    <t>袁继胜</t>
  </si>
  <si>
    <t>http://jsxk-household-inspection.oss-cn-hangzhou.aliyuncs.com/app/202404/12e5cd8cee440f8074b38e5fa00dc189.jpg</t>
  </si>
  <si>
    <t>http://jsxk-household-inspection.oss-cn-hangzhou.aliyuncs.com/app/202404/3769a4584a01fb74516c5c899784b196.jpg</t>
  </si>
  <si>
    <t>http://jsxk-household-inspection.oss-cn-hangzhou.aliyuncs.com/app/202406/fd4b41e0b81f28475e0a7320b74ed78b.jpg</t>
  </si>
  <si>
    <t>http://jsxk-household-inspection.oss-cn-hangzhou.aliyuncs.com/app/202406/e63822a1e84142ca335e9d900dd6d7a9.jpg</t>
  </si>
  <si>
    <t>http://jsxk-household-inspection.oss-cn-hangzhou.aliyuncs.com/app/202406/82553d6ef272de8d1385d56b8f8f1db3.jpg</t>
  </si>
  <si>
    <t>http://jsxk-cylinder.oss-cn-hangzhou.aliyuncs.com/app/202405/a35ff9cea1b913ec4e4e9c930097ed71.jpg</t>
  </si>
  <si>
    <t>http://jsxk-cylinder.oss-cn-hangzhou.aliyuncs.com/app/202405/badb59885cacb6f055d11d7d2f51b4d8.jpg</t>
  </si>
  <si>
    <t>严令全</t>
  </si>
  <si>
    <t>http://jsxk-household-inspection.oss-cn-hangzhou.aliyuncs.com/app/202406/462c8825734ff67c594f8df08c99a8fe.jpg</t>
  </si>
  <si>
    <t>http://jsxk-household-inspection.oss-cn-hangzhou.aliyuncs.com/app/202406/720262867b2d33f097f3de8c54675a73.jpg</t>
  </si>
  <si>
    <t>http://jsxk-household-inspection.oss-cn-hangzhou.aliyuncs.com/app/202406/7ea2730dab469ecd87cc1197e205ab34.jpg</t>
  </si>
  <si>
    <t>http://jsxk-household-inspection.oss-cn-hangzhou.aliyuncs.com/app/202406/b26fe4c63e84184b47d5c0c1af504908.jpg</t>
  </si>
  <si>
    <t>http://jsxk-household-inspection.oss-cn-hangzhou.aliyuncs.com/app/202406/8df84c32a7f44bcd68c0901cbefe6946.jpg</t>
  </si>
  <si>
    <t>陈德喜</t>
  </si>
  <si>
    <t>http://jsxk-household-inspection.oss-cn-hangzhou.aliyuncs.com/app/202406/0779e4efcc8636976d7dc404a82803f5.jpg</t>
  </si>
  <si>
    <t>http://jsxk-household-inspection.oss-cn-hangzhou.aliyuncs.com/app/202406/def30cbeae7b83731f45a343bd38e098.jpg</t>
  </si>
  <si>
    <t>http://jsxk-household-inspection.oss-cn-hangzhou.aliyuncs.com/app/202406/c86e0eff5f4e32e15240e9b5f9dfbb48.jpg</t>
  </si>
  <si>
    <t>龚春香</t>
  </si>
  <si>
    <t>http://jsxk-household-inspection.oss-cn-hangzhou.aliyuncs.com/app/202406/0000c034a1419198a73853006413497e.jpg</t>
  </si>
  <si>
    <t>http://jsxk-household-inspection.oss-cn-hangzhou.aliyuncs.com/app/202406/15632984048dac22801a04ba0187a5ec.jpg</t>
  </si>
  <si>
    <t>http://jsxk-household-inspection.oss-cn-hangzhou.aliyuncs.com/app/202406/112283e4f05a047c9d9ffeff77e872d3.jpg</t>
  </si>
  <si>
    <t>姚云霞</t>
  </si>
  <si>
    <t>http://jsxk-household-inspection.oss-cn-hangzhou.aliyuncs.com/app/202406/dcfc83692b0366a6ec74a20ff5d813a3.jpg</t>
  </si>
  <si>
    <t>http://jsxk-household-inspection.oss-cn-hangzhou.aliyuncs.com/app/202406/a351795cac032051d83dc2b33e87fecb.jpg</t>
  </si>
  <si>
    <t>http://jsxk-household-inspection.oss-cn-hangzhou.aliyuncs.com/app/202406/18b6b94912781fb2ecb24d1493640707.jpg</t>
  </si>
  <si>
    <t>胡小丽</t>
  </si>
  <si>
    <t>http://jsxk-household-inspection.oss-cn-hangzhou.aliyuncs.com/app/202404/7a5d18a5108c68d2cc23d848a1453916.jpg</t>
  </si>
  <si>
    <t>http://jsxk-household-inspection.oss-cn-hangzhou.aliyuncs.com/app/202404/229b4594b83e50688dc3e8b9beba72a3.jpg</t>
  </si>
  <si>
    <t>http://jsxk-household-inspection.oss-cn-hangzhou.aliyuncs.com/app/202406/92adbb4b534e5a304a79cd512c09834d.jpg</t>
  </si>
  <si>
    <t>http://jsxk-household-inspection.oss-cn-hangzhou.aliyuncs.com/app/202406/e588b0c626511dedf891ca1e6f28bb90.jpg</t>
  </si>
  <si>
    <t>http://jsxk-household-inspection.oss-cn-hangzhou.aliyuncs.com/app/202406/79f050aa6121aba5064a4e433b1ad19e.jpg</t>
  </si>
  <si>
    <t>陈振宇</t>
  </si>
  <si>
    <t>http://jsxk-household-inspection.oss-cn-hangzhou.aliyuncs.com/app/202403/9085c41bfeb14597cdaca8678951f1bb.jpg</t>
  </si>
  <si>
    <t>http://jsxk-household-inspection.oss-cn-hangzhou.aliyuncs.com/app/202403/c5695c23b721ace8f39084dcf014817b.jpg</t>
  </si>
  <si>
    <t>http://jsxk-household-inspection.oss-cn-hangzhou.aliyuncs.com/app/202405/bc5a17368cd68aa709c16f6f5ce5125e.jpg</t>
  </si>
  <si>
    <t>http://jsxk-household-inspection.oss-cn-hangzhou.aliyuncs.com/app/202405/51072e9c7301b07a6ae591dab81f9101.jpg</t>
  </si>
  <si>
    <t>http://jsxk-household-inspection.oss-cn-hangzhou.aliyuncs.com/app/202405/4c7d607ad83c4f776bb9ea4510e55f90.jpg</t>
  </si>
  <si>
    <t>http://jsxk-household-inspection.oss-cn-hangzhou.aliyuncs.com/app/202405/6db84d8af99fd7d2eb2f1b6da5d2a74e.jpg</t>
  </si>
  <si>
    <t>http://jsxk-household-inspection.oss-cn-hangzhou.aliyuncs.com/app/202405/83da2e14e7c8b965be2e88e8c7277b3e.jpg</t>
  </si>
  <si>
    <t>http://jsxk-cylinder.oss-cn-hangzhou.aliyuncs.com/app/202404/9a2e0a83bc466852eccf824c04164d82.jpg</t>
  </si>
  <si>
    <t>http://jsxk-cylinder.oss-cn-hangzhou.aliyuncs.com/app/202404/63d52a3ad9b1e200622adf5e3832f971.jpg</t>
  </si>
  <si>
    <t>http://jsxk-cylinder.oss-cn-hangzhou.aliyuncs.com/app/202404/dffa00ffc4ff5aa8c2891b21307cef58.jpg</t>
  </si>
  <si>
    <t>http://jsxk-cylinder.oss-cn-hangzhou.aliyuncs.com/app/202404/4daa302dbc030c231b1ef754e4a73a52.jpg</t>
  </si>
  <si>
    <t>http://jsxk-cylinder.oss-cn-hangzhou.aliyuncs.com/app/202404/d93214f50c425458ab5c71099285dfdb.jpg</t>
  </si>
  <si>
    <t>http://jsxk-cylinder.oss-cn-hangzhou.aliyuncs.com/app/202404/a191a332a3261a7b0a54b52b81dc158d.jpg</t>
  </si>
  <si>
    <t>http://jsxk-cylinder.oss-cn-hangzhou.aliyuncs.com/app/202404/04eae3bada3ae807a953f260deff8155.jpg</t>
  </si>
  <si>
    <t>http://jsxk-cylinder.oss-cn-hangzhou.aliyuncs.com/app/202404/34cc18952fcb56dc0a98638e2855e3c6.jpg</t>
  </si>
  <si>
    <t>http://jsxk-cylinder.oss-cn-hangzhou.aliyuncs.com/app/202404/859619cb00f14009d9059b93ff11d765.jpg</t>
  </si>
  <si>
    <t>http://jsxk-cylinder.oss-cn-hangzhou.aliyuncs.com/app/202404/0044e361975eaf01ff32355272dc15e6.jpg</t>
  </si>
  <si>
    <t>http://jsxk-cylinder.oss-cn-hangzhou.aliyuncs.com/app/202404/4859072bec4edff4368a4e6178c74c9b.jpg</t>
  </si>
  <si>
    <t>http://jsxk-cylinder.oss-cn-hangzhou.aliyuncs.com/app/202404/471b658504f2c2235047b3d787a74595.jpg</t>
  </si>
  <si>
    <t>http://jsxk-cylinder.oss-cn-hangzhou.aliyuncs.com/app/202404/e0c858c845b5b0b7b301d4624f336eba.jpg</t>
  </si>
  <si>
    <t>http://jsxk-cylinder.oss-cn-hangzhou.aliyuncs.com/app/202404/d5251d5cb056135e4dc9dc13e6087244.jpg</t>
  </si>
  <si>
    <t>http://jsxk-cylinder.oss-cn-hangzhou.aliyuncs.com/app/202403/8b24e2244f560dc2ff916ff3983b5ea8.jpg</t>
  </si>
  <si>
    <t>http://jsxk-cylinder.oss-cn-hangzhou.aliyuncs.com/app/202403/7c3288cab21c00cd389b080ec3a6edd4.jpg</t>
  </si>
  <si>
    <t>http://jsxk-cylinder.oss-cn-hangzhou.aliyuncs.com/app/202403/0bc94a162c23484f23224f511f921bd7.jpg</t>
  </si>
  <si>
    <t>http://jsxk-cylinder.oss-cn-hangzhou.aliyuncs.com/app/202403/15d1e6875bbb80572b009b919406701d.jpg</t>
  </si>
  <si>
    <t xml:space="preserve"> </t>
  </si>
  <si>
    <t>http://jsxk-cylinder.oss-cn-hangzhou.aliyuncs.com/app/202402/6152ece9cb80c97d33e1073172a1e0fc.jpg</t>
  </si>
  <si>
    <t>http://jsxk-cylinder.oss-cn-hangzhou.aliyuncs.com/app/202402/d21800dc0cc93d29859d9ddaae2b66f7.jpg</t>
  </si>
  <si>
    <t>http://jsxk-cylinder.oss-cn-hangzhou.aliyuncs.com/app/202401/a05ae7d28d9b6b3a9245071c08dfb04f.jpg</t>
  </si>
  <si>
    <t>http://jsxk-cylinder.oss-cn-hangzhou.aliyuncs.com/app/202401/f98c6bc9aabfe52f7b9a70779b06a621.jpg</t>
  </si>
  <si>
    <t>http://jsxk-cylinder.oss-cn-hangzhou.aliyuncs.com/app/202401/16922ac944e2acb0216fde126e8f2b3e.jpg</t>
  </si>
  <si>
    <t>http://jsxk-cylinder.oss-cn-hangzhou.aliyuncs.com/app/202401/0ad5223502a0f30a65e5d243f08dfd23.jpg</t>
  </si>
  <si>
    <t>http://jsxk-cylinder.oss-cn-hangzhou.aliyuncs.com/app/202401/81200ea4441ff5fd17bb907c14a38496.jpg</t>
  </si>
  <si>
    <t>http://jsxk-cylinder.oss-cn-hangzhou.aliyuncs.com/app/202401/80e755123c9c9739f28f8b76c62bc148.jpg</t>
  </si>
  <si>
    <t>陶维柏</t>
  </si>
  <si>
    <t>http://jsxk-household-inspection.oss-cn-hangzhou.aliyuncs.com/app/202405/c21f75d2208fb157c0871344f58bb526.jpg</t>
  </si>
  <si>
    <t>http://jsxk-household-inspection.oss-cn-hangzhou.aliyuncs.com/app/202405/38cdfac1b5886e0d16686b553bac045d.jpg</t>
  </si>
  <si>
    <t>http://jsxk-household-inspection.oss-cn-hangzhou.aliyuncs.com/app/202405/7c90984a33ff50095d030b917eeaadd1.jpg</t>
  </si>
  <si>
    <t>http://jsxk-household-inspection.oss-cn-hangzhou.aliyuncs.com/app/202406/d1e0f271bb8a48f8401d8ce4a43339a4.jpg</t>
  </si>
  <si>
    <t>http://jsxk-household-inspection.oss-cn-hangzhou.aliyuncs.com/app/202406/470e1438428f341ed7c2a6bca50907bf.jpg</t>
  </si>
  <si>
    <t>http://jsxk-household-inspection.oss-cn-hangzhou.aliyuncs.com/app/202406/1e9f66d8053b82fd4d52c269ced32e9c.jpg</t>
  </si>
  <si>
    <t>http://jsxk-household-inspection.oss-cn-hangzhou.aliyuncs.com/app/202405/56b71b682b7b7c78b631e0881aa6136c.jpg</t>
  </si>
  <si>
    <t>http://jsxk-household-inspection.oss-cn-hangzhou.aliyuncs.com/app/202405/8ac92e03f772a9914f33d5e089f44c23.jpg</t>
  </si>
  <si>
    <t>http://jsxk-household-inspection.oss-cn-hangzhou.aliyuncs.com/app/202405/2e3b534f2825491a6b0b61d338ba0ec2.jpg</t>
  </si>
  <si>
    <t>王桂保</t>
  </si>
  <si>
    <t>http://jsxk-household-inspection.oss-cn-hangzhou.aliyuncs.com/app/202405/3a80b132eaa61b081a3b4cfbd3bc3cca.jpg</t>
  </si>
  <si>
    <t>http://jsxk-household-inspection.oss-cn-hangzhou.aliyuncs.com/app/202405/9ca498940ee5d1c9454c56fc6f510434.jpg</t>
  </si>
  <si>
    <t>http://jsxk-household-inspection.oss-cn-hangzhou.aliyuncs.com/app/202405/68a73e7349e47f5549adc80ae51bd151.jpg</t>
  </si>
  <si>
    <t>http://jsxk-household-inspection.oss-cn-hangzhou.aliyuncs.com/app/202406/3bef00ad15eb2b21b07697f53905ea56.jpg</t>
  </si>
  <si>
    <t>http://jsxk-household-inspection.oss-cn-hangzhou.aliyuncs.com/app/202406/6468fa9257d927f8e60dbc3b888ef420.jpg</t>
  </si>
  <si>
    <t>http://jsxk-household-inspection.oss-cn-hangzhou.aliyuncs.com/app/202406/ff2cfc83b08c9abb028752565e007915.jpg</t>
  </si>
  <si>
    <t>http://jsxk-cylinder.oss-cn-hangzhou.aliyuncs.com/app/202405/6d14efea1db37f1c9b411f715193b402.jpg</t>
  </si>
  <si>
    <t>http://jsxk-cylinder.oss-cn-hangzhou.aliyuncs.com/app/202405/a57e4f827c6b7e2a9c3c0f7ba8948347.jpg</t>
  </si>
  <si>
    <t>http://jsxk-cylinder.oss-cn-hangzhou.aliyuncs.com/app/202405/8e36af6daafe60112d2dec7335663465.jpg</t>
  </si>
  <si>
    <t>http://jsxk-cylinder.oss-cn-hangzhou.aliyuncs.com/app/202403/94e4c7d4f23f09c6242371013e472dda.jpg</t>
  </si>
  <si>
    <t>http://jsxk-cylinder.oss-cn-hangzhou.aliyuncs.com/app/202403/3eb945337a4635725603428798412741.jpg</t>
  </si>
  <si>
    <t>http://jsxk-cylinder.oss-cn-hangzhou.aliyuncs.com/app/202403/d098524e6ebd06b700ead8b2df9b9cc3.jpg</t>
  </si>
  <si>
    <t>http://jsxk-cylinder.oss-cn-hangzhou.aliyuncs.com/app/202401/4169d4b28b0ace867bd9280a18edd1e7.jpg</t>
  </si>
  <si>
    <t>http://jsxk-cylinder.oss-cn-hangzhou.aliyuncs.com/app/202401/39b3e0eea6af5491092e35c329172edd.jpg</t>
  </si>
  <si>
    <t>http://jsxk-cylinder.oss-cn-hangzhou.aliyuncs.com/app/202401/dbef401a7851859dad0c28b27325b2d2.jpg</t>
  </si>
  <si>
    <t>罗福英</t>
  </si>
  <si>
    <t>http://jsxk-household-inspection.oss-cn-hangzhou.aliyuncs.com/app/202406/d61c4b9c4fae497397446042ff22d47d.jpg</t>
  </si>
  <si>
    <t>http://jsxk-household-inspection.oss-cn-hangzhou.aliyuncs.com/app/202406/007a104a95720e02c7bd225e0fb96f01.jpg</t>
  </si>
  <si>
    <t>http://jsxk-household-inspection.oss-cn-hangzhou.aliyuncs.com/app/202406/bc9eed31f8d5b982b9b120398976b41a.jpg</t>
  </si>
  <si>
    <t>徐海燕</t>
  </si>
  <si>
    <t>http://jsxk-household-inspection.oss-cn-hangzhou.aliyuncs.com/app/202406/a29ed9085a374dd5ab95f7ff1c48709b.jpg</t>
  </si>
  <si>
    <t>http://jsxk-household-inspection.oss-cn-hangzhou.aliyuncs.com/app/202406/b602f2f2a954ca1c7ce63c445e2bd8f2.jpg</t>
  </si>
  <si>
    <t>http://jsxk-household-inspection.oss-cn-hangzhou.aliyuncs.com/app/202406/9855e6594fc375bcf7c7edd8abf5880a.jpg</t>
  </si>
  <si>
    <t>http://jsxk-household-inspection.oss-cn-hangzhou.aliyuncs.com/app/202406/ac18748dab7038c9d28cf960f6ad6049.jpg</t>
  </si>
  <si>
    <t>http://jsxk-household-inspection.oss-cn-hangzhou.aliyuncs.com/app/202406/9504c7487f6473ed6f730c82ff9a0602.jpg</t>
  </si>
  <si>
    <t>http://jsxk-household-inspection.oss-cn-hangzhou.aliyuncs.com/app/202406/c2058d6edfa6e09cc645c3388c389cb3.jpg</t>
  </si>
  <si>
    <t>张明宝（防水）</t>
  </si>
  <si>
    <t>http://jsxk-household-inspection.oss-cn-hangzhou.aliyuncs.com/app/202405/0ae0e80dbfc4fca13eadbfe1cc442074.jpg</t>
  </si>
  <si>
    <t>http://jsxk-household-inspection.oss-cn-hangzhou.aliyuncs.com/app/202405/b295a1ca9cd308b70684c83f6436deaa.jpg</t>
  </si>
  <si>
    <t>http://jsxk-household-inspection.oss-cn-hangzhou.aliyuncs.com/app/202405/c6090ba02958990161ab0f93b2efeecf.jpg</t>
  </si>
  <si>
    <t>http://jsxk-cylinder.oss-cn-hangzhou.aliyuncs.com/app/202405/43104c657c010057b4fe4e868defe26a.jpg</t>
  </si>
  <si>
    <t>http://jsxk-cylinder.oss-cn-hangzhou.aliyuncs.com/app/202405/f8943f11e48ae53506f90bcb7ff12aae.jpg</t>
  </si>
  <si>
    <t>http://jsxk-cylinder.oss-cn-hangzhou.aliyuncs.com/app/202405/333838710dafeac38239cdb284da43b1.jpg</t>
  </si>
  <si>
    <t>http://jsxk-cylinder.oss-cn-hangzhou.aliyuncs.com/app/202405/d440d4ca8a4c56dd6d02969946415a41.jpg</t>
  </si>
  <si>
    <t>http://jsxk-cylinder.oss-cn-hangzhou.aliyuncs.com/app/202405/56afc8bff2ec438d8c39004dea2a94a3.jpg</t>
  </si>
  <si>
    <t>http://jsxk-cylinder.oss-cn-hangzhou.aliyuncs.com/app/202405/26ea95ebcea1dccffb6757e10eaaf77a.jpg</t>
  </si>
  <si>
    <t>http://jsxk-cylinder.oss-cn-hangzhou.aliyuncs.com/app/202404/c44e1ade4b0ed6a983e64bcb8a7810f4.jpg</t>
  </si>
  <si>
    <t>http://jsxk-cylinder.oss-cn-hangzhou.aliyuncs.com/app/202404/c941be9f0044b5869c67d6e2a293b848.jpg</t>
  </si>
  <si>
    <t>孔爱务</t>
  </si>
  <si>
    <t>http://jsxk-household-inspection.oss-cn-hangzhou.aliyuncs.com/app/202406/7c66ca3070b7db09495b409e1b7ca7d3.jpg</t>
  </si>
  <si>
    <t>http://jsxk-household-inspection.oss-cn-hangzhou.aliyuncs.com/app/202406/026ef4ae5cedf2a5151297f3bfd664d2.jpg</t>
  </si>
  <si>
    <t>http://jsxk-household-inspection.oss-cn-hangzhou.aliyuncs.com/app/202406/e2977723f7959e900ea6defa5cd836c4.jpg</t>
  </si>
  <si>
    <t>赵本英</t>
  </si>
  <si>
    <t>http://jsxk-household-inspection.oss-cn-hangzhou.aliyuncs.com/app/202406/16de3959fdf8c1cc54e642e960ff13d0.jpg</t>
  </si>
  <si>
    <t>http://jsxk-household-inspection.oss-cn-hangzhou.aliyuncs.com/app/202406/244679375067b66a3417a7d00a6e8257.jpg</t>
  </si>
  <si>
    <t>http://jsxk-household-inspection.oss-cn-hangzhou.aliyuncs.com/app/202406/f547319f65d30b01ce41ae7dd0f812d3.jpg</t>
  </si>
  <si>
    <t>林冬凤</t>
  </si>
  <si>
    <t>http://jsxk-household-inspection.oss-cn-hangzhou.aliyuncs.com/app/202406/8cd8e5dd9cd7f5556c1c5074f438c8e8.jpg</t>
  </si>
  <si>
    <t>http://jsxk-household-inspection.oss-cn-hangzhou.aliyuncs.com/app/202406/e8a41161caf3d3c6c455fa85c162f262.jpg</t>
  </si>
  <si>
    <t>http://jsxk-household-inspection.oss-cn-hangzhou.aliyuncs.com/app/202406/4477e48f1f04ff0533f5863c840da9bc.jpg</t>
  </si>
  <si>
    <t>http://jsxk-household-inspection.oss-cn-hangzhou.aliyuncs.com/app/202406/b3f55c6a0d16cdb34b3624e552c4e2a6.jpg</t>
  </si>
  <si>
    <t>孙国兵</t>
  </si>
  <si>
    <t>http://jsxk-household-inspection.oss-cn-hangzhou.aliyuncs.com/app/202406/bafd75b19039a956f257ea316c326285.jpg</t>
  </si>
  <si>
    <t>http://jsxk-household-inspection.oss-cn-hangzhou.aliyuncs.com/app/202406/ce4a264a1ff0cb18b8bc78cc36681f2d.jpg</t>
  </si>
  <si>
    <t>http://jsxk-household-inspection.oss-cn-hangzhou.aliyuncs.com/app/202406/1c723a6493e15135b5d3218930f442ba.jpg</t>
  </si>
  <si>
    <t>http://jsxk-household-inspection.oss-cn-hangzhou.aliyuncs.com/app/202406/19a498ddfb7be63042ff230e6bc8cc76.jpg</t>
  </si>
  <si>
    <t>http://jsxk-household-inspection.oss-cn-hangzhou.aliyuncs.com/app/202406/fba4d5afc9ebe40d93f20258b67d46d5.jpg</t>
  </si>
  <si>
    <t>http://jsxk-household-inspection.oss-cn-hangzhou.aliyuncs.com/app/202406/b25ec6b7fabce4ece2add759d799eae6.jpg</t>
  </si>
  <si>
    <t>董明钱</t>
  </si>
  <si>
    <t>http://jsxk-household-inspection.oss-cn-hangzhou.aliyuncs.com/app/202406/bf040ab8e4038c0ba1cd99424d3eee76.jpg</t>
  </si>
  <si>
    <t>http://jsxk-household-inspection.oss-cn-hangzhou.aliyuncs.com/app/202406/0f5e59c9c53e434459adfa3d1abdf517.jpg</t>
  </si>
  <si>
    <t>http://jsxk-household-inspection.oss-cn-hangzhou.aliyuncs.com/app/202406/09e5e98897f95cc1616d529935080936.jpg</t>
  </si>
  <si>
    <t>熊正富</t>
  </si>
  <si>
    <t>http://jsxk-household-inspection.oss-cn-hangzhou.aliyuncs.com/app/202406/93846ad841fe13e8cf26d17b58d504ae.jpg</t>
  </si>
  <si>
    <t>http://jsxk-household-inspection.oss-cn-hangzhou.aliyuncs.com/app/202406/62c4da534be33bbd6939d59e81ffa0bb.jpg</t>
  </si>
  <si>
    <t>http://jsxk-household-inspection.oss-cn-hangzhou.aliyuncs.com/app/202406/6a9dc76eb6bdc771d7f9b24184c68f3a.jpg</t>
  </si>
  <si>
    <t>http://jsxk-household-inspection.oss-cn-hangzhou.aliyuncs.com/app/202406/82d3655db5bc83bb8e26a00e5481a892.jpg</t>
  </si>
  <si>
    <t>张秋兰</t>
  </si>
  <si>
    <t>http://jsxk-household-inspection.oss-cn-hangzhou.aliyuncs.com/app/202406/b0a97dd5d6e329a65408db4078cb9cc2.jpg</t>
  </si>
  <si>
    <t>http://jsxk-household-inspection.oss-cn-hangzhou.aliyuncs.com/app/202406/3501dd202e64c838e4d1450874b13c16.jpg</t>
  </si>
  <si>
    <t>http://jsxk-household-inspection.oss-cn-hangzhou.aliyuncs.com/app/202406/1d50ca06607d20f3571624e2495daabf.jpg</t>
  </si>
  <si>
    <t>宋白香</t>
  </si>
  <si>
    <t>http://jsxk-household-inspection.oss-cn-hangzhou.aliyuncs.com/app/202406/a6c6da6e215e15a9493cf401be69c246.jpg</t>
  </si>
  <si>
    <t>http://jsxk-household-inspection.oss-cn-hangzhou.aliyuncs.com/app/202406/c4b61610ae0fb99674e895c54a0393bf.jpg</t>
  </si>
  <si>
    <t>http://jsxk-household-inspection.oss-cn-hangzhou.aliyuncs.com/app/202406/46f40ba68e5c0fbac07387fb2299a498.jpg</t>
  </si>
  <si>
    <t>杨群华</t>
  </si>
  <si>
    <t>http://jsxk-household-inspection.oss-cn-hangzhou.aliyuncs.com/app/202406/37ee338b747f373549ba78203c722621.jpg</t>
  </si>
  <si>
    <t>http://jsxk-household-inspection.oss-cn-hangzhou.aliyuncs.com/app/202406/be2e0a7172a6d07c5c720623b3273608.jpg</t>
  </si>
  <si>
    <t>http://jsxk-household-inspection.oss-cn-hangzhou.aliyuncs.com/app/202406/f8c93ee5e3fcc7598a13160d8edc6322.jpg</t>
  </si>
  <si>
    <t>http://jsxk-household-inspection.oss-cn-hangzhou.aliyuncs.com/app/202406/0eefb254d944731ac484d034534d0721.jpg</t>
  </si>
  <si>
    <t>http://jsxk-household-inspection.oss-cn-hangzhou.aliyuncs.com/app/202406/ebb211ca7ce60288960867583c49a569.jpg</t>
  </si>
  <si>
    <t>http://jsxk-household-inspection.oss-cn-hangzhou.aliyuncs.com/app/202406/c71ef9c5da3c27b5e0a83515da56f82c.jpg</t>
  </si>
  <si>
    <t>方继根</t>
  </si>
  <si>
    <t>http://jsxk-household-inspection.oss-cn-hangzhou.aliyuncs.com/app/202406/484ef14d07a527ebfbe1a7336d9dddc9.jpg</t>
  </si>
  <si>
    <t>http://jsxk-household-inspection.oss-cn-hangzhou.aliyuncs.com/app/202406/3f61f242012f356f842bce3a47cab7a0.jpg</t>
  </si>
  <si>
    <t>http://jsxk-household-inspection.oss-cn-hangzhou.aliyuncs.com/app/202406/c98e4b5e1dacde14810925d8ad47e768.jpg</t>
  </si>
  <si>
    <t>http://jsxk-household-inspection.oss-cn-hangzhou.aliyuncs.com/app/202406/6a064c601e21bc836da291a18782f8e1.jpg</t>
  </si>
  <si>
    <t>http://jsxk-household-inspection.oss-cn-hangzhou.aliyuncs.com/app/202406/f44bf7e4623000a6292356be34647855.jpg</t>
  </si>
  <si>
    <t>http://jsxk-household-inspection.oss-cn-hangzhou.aliyuncs.com/app/202406/1330b69ec56bdc7a3bfeeea199c7f486.jpg</t>
  </si>
  <si>
    <t>郑亚北</t>
  </si>
  <si>
    <t>http://jsxk-household-inspection.oss-cn-hangzhou.aliyuncs.com/app/202406/04b0cefc9090f4778f5fdbd2176d102a.jpg</t>
  </si>
  <si>
    <t>http://jsxk-household-inspection.oss-cn-hangzhou.aliyuncs.com/app/202406/0f7a4b868481ef5b9c25e4356cf47b0f.jpg</t>
  </si>
  <si>
    <t>http://jsxk-household-inspection.oss-cn-hangzhou.aliyuncs.com/app/202406/2ba6d080c562278e7b70dc9daf9b6467.jpg</t>
  </si>
  <si>
    <t>http://jsxk-household-inspection.oss-cn-hangzhou.aliyuncs.com/app/202406/b9bba65aa944ded73da59f52ecae72f0.jpg</t>
  </si>
  <si>
    <t>张其水</t>
  </si>
  <si>
    <t>http://jsxk-household-inspection.oss-cn-hangzhou.aliyuncs.com/app/202406/3026be4825cc3365162afbe411b13a04.jpg</t>
  </si>
  <si>
    <t>http://jsxk-household-inspection.oss-cn-hangzhou.aliyuncs.com/app/202406/7a77c51139f5741b35e7d5f82af291be.jpg</t>
  </si>
  <si>
    <t>http://jsxk-household-inspection.oss-cn-hangzhou.aliyuncs.com/app/202406/e50b368dd0aee49e874a0bc9be66ea55.jpg</t>
  </si>
  <si>
    <t>http://jsxk-household-inspection.oss-cn-hangzhou.aliyuncs.com/app/202406/0c5ae3bb78c86ced4b3cf689439600e6.jpg</t>
  </si>
  <si>
    <t>经小红</t>
  </si>
  <si>
    <t>http://jsxk-household-inspection.oss-cn-hangzhou.aliyuncs.com/app/202406/581a919c2ae03cb5c7e8a50517f9c337.jpg</t>
  </si>
  <si>
    <t>http://jsxk-household-inspection.oss-cn-hangzhou.aliyuncs.com/app/202406/1b3aaddf1518a8d51c74692d972f298f.jpg</t>
  </si>
  <si>
    <t>http://jsxk-household-inspection.oss-cn-hangzhou.aliyuncs.com/app/202406/2b89b7f95618dc42662b0dc5c10a164b.jpg</t>
  </si>
  <si>
    <t>http://jsxk-household-inspection.oss-cn-hangzhou.aliyuncs.com/app/202406/f61767d930bf830cfe038e6f1e0b2eaf.jpg</t>
  </si>
  <si>
    <t>谈中美</t>
  </si>
  <si>
    <t>http://jsxk-household-inspection.oss-cn-hangzhou.aliyuncs.com/app/202406/a87f5be1753909ac8082af58f925fa9e.jpg</t>
  </si>
  <si>
    <t>http://jsxk-household-inspection.oss-cn-hangzhou.aliyuncs.com/app/202406/39aa1a2dbfe1f67edd1be5d71fa06da1.jpg</t>
  </si>
  <si>
    <t>http://jsxk-household-inspection.oss-cn-hangzhou.aliyuncs.com/app/202406/f2a917c262ea45804015dfe4efc1b6cf.jpg</t>
  </si>
  <si>
    <t>http://jsxk-household-inspection.oss-cn-hangzhou.aliyuncs.com/app/202406/ad7b346c54c5ee0ff91a1c84849c73da.jpg</t>
  </si>
  <si>
    <t>王小琴（流动摊）</t>
  </si>
  <si>
    <t>http://jsxk-household-inspection.oss-cn-hangzhou.aliyuncs.com/app/202405/6831c33c9701e80bd9ae40a6c8439752.jpg</t>
  </si>
  <si>
    <t>http://jsxk-household-inspection.oss-cn-hangzhou.aliyuncs.com/app/202405/09a87aa492b251522103182e0015c5d9.jpg</t>
  </si>
  <si>
    <t>http://jsxk-household-inspection.oss-cn-hangzhou.aliyuncs.com/app/202405/00213ec98764fa7844ea0b15cbc5905c.jpg</t>
  </si>
  <si>
    <t>http://jsxk-household-inspection.oss-cn-hangzhou.aliyuncs.com/app/202405/258dc1edecc0e417231348ef45936ca5.jpg</t>
  </si>
  <si>
    <t>http://jsxk-household-inspection.oss-cn-hangzhou.aliyuncs.com/app/202406/e8c1c8453167a1f6fdae2498a6a8046f.jpg</t>
  </si>
  <si>
    <t>http://jsxk-household-inspection.oss-cn-hangzhou.aliyuncs.com/app/202406/6f3c0f67171e083cec88a92309f3e4c8.jpg</t>
  </si>
  <si>
    <t>http://jsxk-household-inspection.oss-cn-hangzhou.aliyuncs.com/app/202406/11b2aea470d580cfd4ba9b92df1e8589.jpg</t>
  </si>
  <si>
    <t>http://jsxk-household-inspection.oss-cn-hangzhou.aliyuncs.com/app/202406/6c0a892cdd2d29323442fdaaaca6859e.jpg</t>
  </si>
  <si>
    <t>http://jsxk-household-inspection.oss-cn-hangzhou.aliyuncs.com/app/202405/aa21f372502103b33191435e095b073b.jpg</t>
  </si>
  <si>
    <t>http://jsxk-household-inspection.oss-cn-hangzhou.aliyuncs.com/app/202405/245940559e4da010e9356054bfacc869.jpg</t>
  </si>
  <si>
    <t>http://jsxk-cylinder.oss-cn-hangzhou.aliyuncs.com/app/202405/06031e8800694433cc67f8aca8b4c5c5.jpg</t>
  </si>
  <si>
    <t>http://jsxk-cylinder.oss-cn-hangzhou.aliyuncs.com/app/202405/ab4e4cef0527170cc73c79e2066ff3bf.jpg</t>
  </si>
  <si>
    <t>王华燕</t>
  </si>
  <si>
    <t>http://jsxk-household-inspection.oss-cn-hangzhou.aliyuncs.com/app/202406/08b610561978e358e1e6b8d6b1b596ff.jpg</t>
  </si>
  <si>
    <t>http://jsxk-household-inspection.oss-cn-hangzhou.aliyuncs.com/app/202406/d506a718fdde04b27cdfa21141d13783.jpg</t>
  </si>
  <si>
    <t>郑尚莲</t>
  </si>
  <si>
    <t>http://jsxk-household-inspection.oss-cn-hangzhou.aliyuncs.com/app/202406/fab35926be54ef80b2d8ed20c5b69549.jpg</t>
  </si>
  <si>
    <t>http://jsxk-household-inspection.oss-cn-hangzhou.aliyuncs.com/app/202406/29a256cd40c1ba6e703c87bc9a9893bd.jpg</t>
  </si>
  <si>
    <t>http://jsxk-household-inspection.oss-cn-hangzhou.aliyuncs.com/app/202406/38275d1e40d5bec23028e1c842b28aea.jpg</t>
  </si>
  <si>
    <t>俞七金</t>
  </si>
  <si>
    <t>http://jsxk-household-inspection.oss-cn-hangzhou.aliyuncs.com/app/202406/601722d52598d9718d00c5193af3ce2c.jpg</t>
  </si>
  <si>
    <t>http://jsxk-household-inspection.oss-cn-hangzhou.aliyuncs.com/app/202406/23ea370f6718ff24a875f0f47858f564.jpg</t>
  </si>
  <si>
    <t>http://jsxk-household-inspection.oss-cn-hangzhou.aliyuncs.com/app/202406/e149badff4026fbbf5883cdfa9260b99.jpg</t>
  </si>
  <si>
    <t>http://jsxk-household-inspection.oss-cn-hangzhou.aliyuncs.com/app/202406/f703866fc4bd57f9bd90d8dd7b066831.jpg</t>
  </si>
  <si>
    <t>http://jsxk-household-inspection.oss-cn-hangzhou.aliyuncs.com/app/202406/ac3dda83a8f48d4b9cd1b19259235502.jpg</t>
  </si>
  <si>
    <t>http://jsxk-household-inspection.oss-cn-hangzhou.aliyuncs.com/app/202406/c43c9fca56f7c965f298ba952d7b0721.jpg</t>
  </si>
  <si>
    <t>张树青</t>
  </si>
  <si>
    <t>http://jsxk-household-inspection.oss-cn-hangzhou.aliyuncs.com/app/202404/540f6f315e6a5886e1c54acf5d869994.jpg</t>
  </si>
  <si>
    <t>http://jsxk-household-inspection.oss-cn-hangzhou.aliyuncs.com/app/202404/6be02baac5de2d9b9f9269fb3460e16a.jpg</t>
  </si>
  <si>
    <t>http://jsxk-household-inspection.oss-cn-hangzhou.aliyuncs.com/app/202406/8320344bd301ab1ee74c5afeeffb348a.jpg</t>
  </si>
  <si>
    <t>http://jsxk-household-inspection.oss-cn-hangzhou.aliyuncs.com/app/202406/3585de7def71d0f49c06be967ae4805a.jpg</t>
  </si>
  <si>
    <t>http://jsxk-household-inspection.oss-cn-hangzhou.aliyuncs.com/app/202406/ac58baa624dc1dd034988966dafb9b79.jpg</t>
  </si>
  <si>
    <t>http://jsxk-household-inspection.oss-cn-hangzhou.aliyuncs.com/app/202406/4436762a95ab6c9c2e100dedec9941c6.jpg</t>
  </si>
  <si>
    <t>http://jsxk-household-inspection.oss-cn-hangzhou.aliyuncs.com/app/202406/3d6ba623df666cf76fc6936dec33aca9.jpg</t>
  </si>
  <si>
    <t>http://jsxk-household-inspection.oss-cn-hangzhou.aliyuncs.com/app/202406/7be08b577b13f851e338d99d62fe8df8.jpg</t>
  </si>
  <si>
    <t>http://jsxk-household-inspection.oss-cn-hangzhou.aliyuncs.com/app/202405/1e3887a73a717a3842981e90411753ca.jpg</t>
  </si>
  <si>
    <t>http://jsxk-household-inspection.oss-cn-hangzhou.aliyuncs.com/app/202405/cf2b3d5385cb515a064a459d495192ad.jpg</t>
  </si>
  <si>
    <t>http://jsxk-household-inspection.oss-cn-hangzhou.aliyuncs.com/app/202405/a755e712adc452830c984df045fcc098.jpg</t>
  </si>
  <si>
    <t>http://jsxk-household-inspection.oss-cn-hangzhou.aliyuncs.com/app/202405/3e9f839df24c0c4f09f545e268377617.jpg</t>
  </si>
  <si>
    <t>http://jsxk-household-inspection.oss-cn-hangzhou.aliyuncs.com/app/202405/7b9e07b29e7757543183e7ac6327a22b.jpg</t>
  </si>
  <si>
    <t>http://jsxk-household-inspection.oss-cn-hangzhou.aliyuncs.com/app/202405/d439f3303dc303609057f13244fc35a0.jpg</t>
  </si>
  <si>
    <t>http://jsxk-household-inspection.oss-cn-hangzhou.aliyuncs.com/app/202405/cad20e825ef23ed1994b114315ef914d.jpg</t>
  </si>
  <si>
    <t>http://jsxk-household-inspection.oss-cn-hangzhou.aliyuncs.com/app/202405/528c7b5b128e2e2ef0d3df58da9b52e6.jpg</t>
  </si>
  <si>
    <t>http://jsxk-household-inspection.oss-cn-hangzhou.aliyuncs.com/app/202405/a4a236e4e6bc15ae3ddfcd4b3b956251.jpg</t>
  </si>
  <si>
    <t>http://jsxk-cylinder.oss-cn-hangzhou.aliyuncs.com/app/202405/532b142924974ae405873efddb95ab53.jpg</t>
  </si>
  <si>
    <t>http://jsxk-cylinder.oss-cn-hangzhou.aliyuncs.com/app/202405/f6408e26f30b3fd3b3ad7e25eacf82f9.jpg</t>
  </si>
  <si>
    <t>http://jsxk-cylinder.oss-cn-hangzhou.aliyuncs.com/app/202405/9783f9e14e7d70ea5a05a5e7de7526cc.jpg</t>
  </si>
  <si>
    <t>http://jsxk-cylinder.oss-cn-hangzhou.aliyuncs.com/app/202405/faeccc4cd8fb2e32c6002d1d14523e34.jpg</t>
  </si>
  <si>
    <t>http://jsxk-cylinder.oss-cn-hangzhou.aliyuncs.com/app/202405/5950340a5099b9dcf0a3f4b0c84380f5.jpg</t>
  </si>
  <si>
    <t>http://jsxk-cylinder.oss-cn-hangzhou.aliyuncs.com/app/202405/132f10f5489f0a6ad736b3280e85bb5d.jpg</t>
  </si>
  <si>
    <t>王玉财</t>
  </si>
  <si>
    <t>http://jsxk-household-inspection.oss-cn-hangzhou.aliyuncs.com/app/202406/ddb352b97e8394418fb52ae0b07cd040.jpg</t>
  </si>
  <si>
    <t>http://jsxk-household-inspection.oss-cn-hangzhou.aliyuncs.com/app/202406/1478fa681284f8ef1e94819803d9cb1b.jpg</t>
  </si>
  <si>
    <t>http://jsxk-household-inspection.oss-cn-hangzhou.aliyuncs.com/app/202406/3ce420b7ff5b81411978b0f299477ac2.jpg</t>
  </si>
  <si>
    <t>http://jsxk-household-inspection.oss-cn-hangzhou.aliyuncs.com/app/202405/b3849c8e82c43b4956b46871e7294f2b.jpg</t>
  </si>
  <si>
    <t>http://jsxk-household-inspection.oss-cn-hangzhou.aliyuncs.com/app/202405/12b076b93104b1d07bfe4d402d36a496.jpg</t>
  </si>
  <si>
    <t>http://jsxk-household-inspection.oss-cn-hangzhou.aliyuncs.com/app/202405/87bcf165b7e29dc1387d3564fc48cb28.jpg</t>
  </si>
  <si>
    <t>http://jsxk-cylinder.oss-cn-hangzhou.aliyuncs.com/app/202404/524910d8bd2697c5cff4e207980e0369.jpg</t>
  </si>
  <si>
    <t>http://jsxk-cylinder.oss-cn-hangzhou.aliyuncs.com/app/202404/753252a0233b0ea9d99a7de53514e220.jpg</t>
  </si>
  <si>
    <t>http://jsxk-cylinder.oss-cn-hangzhou.aliyuncs.com/app/202403/8e3e7ce6864d0e33bde2ced3a6c273fd.jpg</t>
  </si>
  <si>
    <t>http://jsxk-cylinder.oss-cn-hangzhou.aliyuncs.com/app/202403/10b646d1b04e47479ee63e5b4098816a.jpg</t>
  </si>
  <si>
    <t>http://jsxk-cylinder.oss-cn-hangzhou.aliyuncs.com/app/202403/eddea211cef68af3e5bdbd0cb916642d.jpg</t>
  </si>
  <si>
    <t>卞地生</t>
  </si>
  <si>
    <t>http://jsxk-household-inspection.oss-cn-hangzhou.aliyuncs.com/app/202406/f4004f1d2b3869b209d13e768c0224f7.jpg</t>
  </si>
  <si>
    <t>http://jsxk-household-inspection.oss-cn-hangzhou.aliyuncs.com/app/202406/348162cf31d6133738762861406d8415.jpg</t>
  </si>
  <si>
    <t>http://jsxk-household-inspection.oss-cn-hangzhou.aliyuncs.com/app/202406/6ab1a07f0582e598a155cb4118393e24.jpg</t>
  </si>
  <si>
    <t>龚玲英</t>
  </si>
  <si>
    <t>http://jsxk-household-inspection.oss-cn-hangzhou.aliyuncs.com/app/202406/5676906101cf01d6896f7cfab0b9775e.jpg</t>
  </si>
  <si>
    <t>罗奉艳</t>
  </si>
  <si>
    <t>http://jsxk-household-inspection.oss-cn-hangzhou.aliyuncs.com/app/202406/f41d55505c4a48b44abc963bb3411f41.jpg</t>
  </si>
  <si>
    <t>http://jsxk-household-inspection.oss-cn-hangzhou.aliyuncs.com/app/202406/b295aa9196e93ce74ad5ceb7ae2c5d54.jpg</t>
  </si>
  <si>
    <t>王庆银</t>
  </si>
  <si>
    <t>http://jsxk-household-inspection.oss-cn-hangzhou.aliyuncs.com/app/202406/9ef6dd1129bdea8f2b985bf1e814b70c.jpg</t>
  </si>
  <si>
    <t>http://jsxk-household-inspection.oss-cn-hangzhou.aliyuncs.com/app/202406/a62fb038129b4b31f2ec35eebd8729e2.jpg</t>
  </si>
  <si>
    <t>http://jsxk-household-inspection.oss-cn-hangzhou.aliyuncs.com/app/202406/47327c15b826f8e4b88990615592d703.jpg</t>
  </si>
  <si>
    <t>http://jsxk-household-inspection.oss-cn-hangzhou.aliyuncs.com/app/202406/dfeebacbcaf38e0a92982fd788ca6d12.jpg</t>
  </si>
  <si>
    <t>http://jsxk-household-inspection.oss-cn-hangzhou.aliyuncs.com/app/202406/a2776b5293628bba0cf3930e610049d0.jpg</t>
  </si>
  <si>
    <t>刘赛红</t>
  </si>
  <si>
    <t>http://jsxk-household-inspection.oss-cn-hangzhou.aliyuncs.com/app/202404/4a24cbfa5880c8feef16f2f987e9f292.jpg</t>
  </si>
  <si>
    <t>http://jsxk-household-inspection.oss-cn-hangzhou.aliyuncs.com/app/202404/1fb4128538640a815ca0222d63b81254.jpg</t>
  </si>
  <si>
    <t>http://jsxk-household-inspection.oss-cn-hangzhou.aliyuncs.com/app/202406/1358f6c5a91324ece12c4011d27e8846.jpg</t>
  </si>
  <si>
    <t>http://jsxk-household-inspection.oss-cn-hangzhou.aliyuncs.com/app/202406/faf5c9cc7f30c85ed0675da29b6657db.jpg</t>
  </si>
  <si>
    <t>http://jsxk-household-inspection.oss-cn-hangzhou.aliyuncs.com/app/202406/4816fbd9827b8005926d8994b6c698cc.jpg</t>
  </si>
  <si>
    <t>http://jsxk-household-inspection.oss-cn-hangzhou.aliyuncs.com/app/202406/c7d60832c6e1daf4939001187c11459c.jpg</t>
  </si>
  <si>
    <t>http://jsxk-household-inspection.oss-cn-hangzhou.aliyuncs.com/app/202406/d55db47a5761488e2e9e4977451e9eca.jpg</t>
  </si>
  <si>
    <t>魏猷见</t>
  </si>
  <si>
    <t>http://jsxk-household-inspection.oss-cn-hangzhou.aliyuncs.com/app/202406/8daf44f54f832475e7eb635f494a5935.jpg</t>
  </si>
  <si>
    <t>http://jsxk-household-inspection.oss-cn-hangzhou.aliyuncs.com/app/202406/d604257d61ba69d9dcbee9f8bcb138b7.jpg</t>
  </si>
  <si>
    <t>http://jsxk-household-inspection.oss-cn-hangzhou.aliyuncs.com/app/202406/659ac328cc7b6458f6317312e1a9bb2e.jpg</t>
  </si>
  <si>
    <t>http://jsxk-household-inspection.oss-cn-hangzhou.aliyuncs.com/app/202406/26bbd8d6e18b62678a114dc3fadb2f19.jpg</t>
  </si>
  <si>
    <t>http://jsxk-household-inspection.oss-cn-hangzhou.aliyuncs.com/app/202406/18e17f3378192e33db053253cb824c9c.jpg</t>
  </si>
  <si>
    <t>http://jsxk-household-inspection.oss-cn-hangzhou.aliyuncs.com/app/202406/90e2450739df25a9d28180da6b945d72.jpg</t>
  </si>
  <si>
    <t>熊克辉</t>
  </si>
  <si>
    <t>http://jsxk-household-inspection.oss-cn-hangzhou.aliyuncs.com/app/202406/4c2a2b6dcdabde7480b14f38319b868c.jpg</t>
  </si>
  <si>
    <t>http://jsxk-household-inspection.oss-cn-hangzhou.aliyuncs.com/app/202406/711d9ac592adea15d5fd482b73c344d4.jpg</t>
  </si>
  <si>
    <t>http://jsxk-household-inspection.oss-cn-hangzhou.aliyuncs.com/app/202406/b158e0ac3218895fff53c71be4cc2ccf.jpg</t>
  </si>
  <si>
    <t>http://jsxk-household-inspection.oss-cn-hangzhou.aliyuncs.com/app/202406/a546e2bbd3ca8d39afa7c7bd01c281b6.jpg</t>
  </si>
  <si>
    <t>http://jsxk-household-inspection.oss-cn-hangzhou.aliyuncs.com/app/202406/0a6bb22c6b1a118f093a0f4531c5e5f7.jpg</t>
  </si>
  <si>
    <t>http://jsxk-household-inspection.oss-cn-hangzhou.aliyuncs.com/app/202406/6a2f3f10dd6d95a2d9ad93f7a3fbe6eb.jpg</t>
  </si>
  <si>
    <t>高小勤</t>
  </si>
  <si>
    <t>http://jsxk-household-inspection.oss-cn-hangzhou.aliyuncs.com/app/202406/2b487e4bb7a9013ec6a1136a18d897f6.jpg</t>
  </si>
  <si>
    <t>http://jsxk-household-inspection.oss-cn-hangzhou.aliyuncs.com/app/202406/974163c2aee03f459f663ce6a94a73a3.jpg</t>
  </si>
  <si>
    <t>http://jsxk-household-inspection.oss-cn-hangzhou.aliyuncs.com/app/202406/b37e842c3632f491e0853b64ee7e9e0c.jpg</t>
  </si>
  <si>
    <t>http://jsxk-household-inspection.oss-cn-hangzhou.aliyuncs.com/app/202406/688d84bcd67f2079366ab66f9de7b1bd.jpg</t>
  </si>
  <si>
    <t>http://jsxk-household-inspection.oss-cn-hangzhou.aliyuncs.com/app/202406/33b2d19f4b5bbfcf2d48b00f8413f4a5.jpg</t>
  </si>
  <si>
    <t>http://jsxk-household-inspection.oss-cn-hangzhou.aliyuncs.com/app/202406/58f03771256ee309ebfd25159f66a3d8.jpg</t>
  </si>
  <si>
    <t>庄维军</t>
  </si>
  <si>
    <t>http://jsxk-household-inspection.oss-cn-hangzhou.aliyuncs.com/app/202406/a9c73288a2ae44a42c909239dc2900d7.jpg</t>
  </si>
  <si>
    <t>http://jsxk-household-inspection.oss-cn-hangzhou.aliyuncs.com/app/202406/a85b4bd50feee3168fd93b92edf2b109.jpg</t>
  </si>
  <si>
    <t>http://jsxk-household-inspection.oss-cn-hangzhou.aliyuncs.com/app/202406/94930412f1d9860f494a34a5149cc806.jpg</t>
  </si>
  <si>
    <t>藏红妹</t>
  </si>
  <si>
    <t>http://jsxk-household-inspection.oss-cn-hangzhou.aliyuncs.com/app/202403/05f2399560f967158f9a3956d805a4cb.jpg</t>
  </si>
  <si>
    <t>http://jsxk-household-inspection.oss-cn-hangzhou.aliyuncs.com/app/202403/0ea06e312fc1d1b238d4cf70108280cf.jpg</t>
  </si>
  <si>
    <t>http://jsxk-household-inspection.oss-cn-hangzhou.aliyuncs.com/app/202403/879a863253e21b49676606bb76f90379.jpg</t>
  </si>
  <si>
    <t>http://jsxk-household-inspection.oss-cn-hangzhou.aliyuncs.com/app/202406/3776b7f7fc8c1277b6bbb67d1871d20e.jpg</t>
  </si>
  <si>
    <t>http://jsxk-household-inspection.oss-cn-hangzhou.aliyuncs.com/app/202406/ad60e8978c18b8e9984e7816bc1ff201.jpg</t>
  </si>
  <si>
    <t>http://jsxk-household-inspection.oss-cn-hangzhou.aliyuncs.com/app/202406/4c657c7aab09e6f2c9818868eea8d0a5.jpg</t>
  </si>
  <si>
    <t>李进良</t>
  </si>
  <si>
    <t>http://jsxk-household-inspection.oss-cn-hangzhou.aliyuncs.com/app/202406/908dda55f5033327f4cd49649579dfbe.jpg</t>
  </si>
  <si>
    <t>http://jsxk-household-inspection.oss-cn-hangzhou.aliyuncs.com/app/202406/a95e1c36833c1975ce15a982c290c4ee.jpg</t>
  </si>
  <si>
    <t>http://jsxk-household-inspection.oss-cn-hangzhou.aliyuncs.com/app/202406/beb7f4bcd31c43787f861afb5f33ce93.jpg</t>
  </si>
  <si>
    <t>http://jsxk-household-inspection.oss-cn-hangzhou.aliyuncs.com/app/202406/ef16135fd26a8c888ca5ac624e35b0a4.jpg</t>
  </si>
  <si>
    <t>http://jsxk-household-inspection.oss-cn-hangzhou.aliyuncs.com/app/202406/37b326ec4f59dda41d632495e4b73565.jpg</t>
  </si>
  <si>
    <t>http://jsxk-household-inspection.oss-cn-hangzhou.aliyuncs.com/app/202406/017c3e2642a75af011176536497b205d.jpg</t>
  </si>
  <si>
    <t>http://jsxk-household-inspection.oss-cn-hangzhou.aliyuncs.com/app/202406/0532785039a555fb919edcf3eca6d1f5.jpg</t>
  </si>
  <si>
    <t>http://jsxk-household-inspection.oss-cn-hangzhou.aliyuncs.com/app/202406/b8f47f26876db04fb4a794e306a84039.jpg</t>
  </si>
  <si>
    <t>http://jsxk-household-inspection.oss-cn-hangzhou.aliyuncs.com/app/202406/ea32a07575da3f366256c17721bf0b8c.jpg</t>
  </si>
  <si>
    <t>冷光凤</t>
  </si>
  <si>
    <t>http://jsxk-household-inspection.oss-cn-hangzhou.aliyuncs.com/app/202404/ef66a9134d975f0f1709200893fdcdb0.jpg</t>
  </si>
  <si>
    <t>http://jsxk-household-inspection.oss-cn-hangzhou.aliyuncs.com/app/202404/25c5fad3c192c127d05343611b876729.jpg</t>
  </si>
  <si>
    <t>http://jsxk-household-inspection.oss-cn-hangzhou.aliyuncs.com/app/202406/508ccc8ceb1eb0edcbc9a1dc5b1de651.jpg</t>
  </si>
  <si>
    <t>http://jsxk-household-inspection.oss-cn-hangzhou.aliyuncs.com/app/202406/9a4fc47e613fa28b9df476b936146d3f.jpg</t>
  </si>
  <si>
    <t>http://jsxk-household-inspection.oss-cn-hangzhou.aliyuncs.com/app/202405/9534345ffb43c40ba99eb344f1a6d1b0.jpg</t>
  </si>
  <si>
    <t>http://jsxk-household-inspection.oss-cn-hangzhou.aliyuncs.com/app/202405/4ae93941bb8a40900b1663cdd2090345.jpg</t>
  </si>
  <si>
    <t>http://jsxk-household-inspection.oss-cn-hangzhou.aliyuncs.com/app/202405/ad4762d2498c89fb21af45e0a6ac76b0.jpg</t>
  </si>
  <si>
    <t>http://jsxk-household-inspection.oss-cn-hangzhou.aliyuncs.com/app/202405/1764b2f06c9f503587e63a9067613c8b.jpg</t>
  </si>
  <si>
    <t>http://jsxk-household-inspection.oss-cn-hangzhou.aliyuncs.com/app/202405/18cd3a5f817bbecfa7c34ad77a6b8e5a.jpg</t>
  </si>
  <si>
    <t>http://jsxk-household-inspection.oss-cn-hangzhou.aliyuncs.com/app/202405/588599684fa6d9eec102baf34c2b2798.jpg</t>
  </si>
  <si>
    <t>黄永甲</t>
  </si>
  <si>
    <t>http://jsxk-household-inspection.oss-cn-hangzhou.aliyuncs.com/app/202406/c9974312863b212156180f7efe5c09c6.jpg</t>
  </si>
  <si>
    <t>http://jsxk-household-inspection.oss-cn-hangzhou.aliyuncs.com/app/202406/c2b68e9c22232d5119916be0531c7ac8.jpg</t>
  </si>
  <si>
    <t>http://jsxk-household-inspection.oss-cn-hangzhou.aliyuncs.com/app/202406/36bb953409531e30a7f40d6e982e5853.jpg</t>
  </si>
  <si>
    <t>杜仕红</t>
  </si>
  <si>
    <t>http://jsxk-household-inspection.oss-cn-hangzhou.aliyuncs.com/app/202406/cb924da16434898b373a3dae53d1e395.jpg</t>
  </si>
  <si>
    <t>http://jsxk-household-inspection.oss-cn-hangzhou.aliyuncs.com/app/202406/0837e2582d501168b60c7c9e0edded45.jpg</t>
  </si>
  <si>
    <t>http://jsxk-household-inspection.oss-cn-hangzhou.aliyuncs.com/app/202406/f03be3b858ebb384d1988b64ef1f57a8.jpg</t>
  </si>
  <si>
    <t>http://jsxk-household-inspection.oss-cn-hangzhou.aliyuncs.com/app/202406/7b29d57ac53e6b02f1b66bc6ebe053c9.jpg</t>
  </si>
  <si>
    <t>http://jsxk-household-inspection.oss-cn-hangzhou.aliyuncs.com/app/202406/8619fd122d98a229d26147ac478bc798.jpg</t>
  </si>
  <si>
    <t>http://jsxk-household-inspection.oss-cn-hangzhou.aliyuncs.com/app/202406/26f4228d4d0a8cddfc9c00e419806d15.jpg</t>
  </si>
  <si>
    <t>陈大英</t>
  </si>
  <si>
    <t>http://jsxk-household-inspection.oss-cn-hangzhou.aliyuncs.com/app/202406/8cb5510196aef69f669a28a5b6b8f5de.jpg</t>
  </si>
  <si>
    <t>http://jsxk-household-inspection.oss-cn-hangzhou.aliyuncs.com/app/202406/52ba7c352e9d43c555082f5fbdb18ff6.jpg</t>
  </si>
  <si>
    <t>朱云</t>
  </si>
  <si>
    <t>http://jsxk-household-inspection.oss-cn-hangzhou.aliyuncs.com/app/202404/d336fc9259ef561312f0534692219ec6.jpg</t>
  </si>
  <si>
    <t>http://jsxk-household-inspection.oss-cn-hangzhou.aliyuncs.com/app/202404/0349315e840fd2a64a518d2b4cca22b0.jpg</t>
  </si>
  <si>
    <t>http://jsxk-household-inspection.oss-cn-hangzhou.aliyuncs.com/app/202406/4d738271589c8c2223128f8465cad58b.jpg</t>
  </si>
  <si>
    <t>http://jsxk-household-inspection.oss-cn-hangzhou.aliyuncs.com/app/202406/257434e8b6078dffc395ae219b22fbfb.jpg</t>
  </si>
  <si>
    <t>http://jsxk-household-inspection.oss-cn-hangzhou.aliyuncs.com/app/202406/698262359a04a2e75dfebfeb231a233f.jpg</t>
  </si>
  <si>
    <t>简泽琴</t>
  </si>
  <si>
    <t>http://jsxk-household-inspection.oss-cn-hangzhou.aliyuncs.com/app/202406/5612bbe1f2406b9beaa76edced470829.jpg</t>
  </si>
  <si>
    <t>http://jsxk-household-inspection.oss-cn-hangzhou.aliyuncs.com/app/202406/87869184c96f61d5d60cb14ce89be5d9.jpg</t>
  </si>
  <si>
    <t>http://jsxk-household-inspection.oss-cn-hangzhou.aliyuncs.com/app/202405/a8f91da06d9818458e718d2c7b612c82.jpg</t>
  </si>
  <si>
    <t>http://jsxk-household-inspection.oss-cn-hangzhou.aliyuncs.com/app/202405/1d9ad6ba753f240e737a24fe28936b55.jpg</t>
  </si>
  <si>
    <t>邹志慧</t>
  </si>
  <si>
    <t>http://jsxk-household-inspection.oss-cn-hangzhou.aliyuncs.com/app/202406/4ea5b41bdceda2030a035b8e85ffe8fd.jpg</t>
  </si>
  <si>
    <t>http://jsxk-household-inspection.oss-cn-hangzhou.aliyuncs.com/app/202406/3af49a157096b06190c189f0d26c9ea8.jpg</t>
  </si>
  <si>
    <t>http://jsxk-cylinder.oss-cn-hangzhou.aliyuncs.com/app/202405/5c889515530cf9faa134f27bbcd29799.jpg</t>
  </si>
  <si>
    <t>http://jsxk-cylinder.oss-cn-hangzhou.aliyuncs.com/app/202405/2ab9906b510c446949b2b6af0217d451.jpg</t>
  </si>
  <si>
    <t>http://jsxk-cylinder.oss-cn-hangzhou.aliyuncs.com/app/202405/0660f2f1e35867790b7d49b575f192b1.jpg</t>
  </si>
  <si>
    <t>方玲玲</t>
  </si>
  <si>
    <t>http://jsxk-household-inspection.oss-cn-hangzhou.aliyuncs.com/app/202406/5f8075248ab4d7771ca09478e1619eda.jpg</t>
  </si>
  <si>
    <t>http://jsxk-household-inspection.oss-cn-hangzhou.aliyuncs.com/app/202406/71a0855feeb68dd52dfee7598a95764b.jpg</t>
  </si>
  <si>
    <t>http://jsxk-household-inspection.oss-cn-hangzhou.aliyuncs.com/app/202406/6e442cdaf6d04e1ee604a8474913c3cb.jpg</t>
  </si>
  <si>
    <t>http://jsxk-cylinder.oss-cn-hangzhou.aliyuncs.com/app/202405/db72f2f7fc6d7e365d1214c867a513d8.jpg</t>
  </si>
  <si>
    <t>http://jsxk-cylinder.oss-cn-hangzhou.aliyuncs.com/app/202405/0ba3bcd14a2deb25f222fdedf98e9537.jpg</t>
  </si>
  <si>
    <t>南京宇正建设工程有限公司（徐兵）</t>
  </si>
  <si>
    <t>http://jsxk-household-inspection.oss-cn-hangzhou.aliyuncs.com/app/202406/537a8afeae5d351bc011c1b3a2ee4fd2.jpg</t>
  </si>
  <si>
    <t>http://jsxk-household-inspection.oss-cn-hangzhou.aliyuncs.com/app/202406/b248bc225c5a0978cd7bcff9a6739336.jpg</t>
  </si>
  <si>
    <t>http://jsxk-household-inspection.oss-cn-hangzhou.aliyuncs.com/app/202406/9e3fac66ff12bf939b09dbd229297fcb.jpg</t>
  </si>
  <si>
    <t>张国保</t>
  </si>
  <si>
    <t>http://jsxk-household-inspection.oss-cn-hangzhou.aliyuncs.com/app/202406/217f0149260f38d50596a940d62e021d.jpg</t>
  </si>
  <si>
    <t>http://jsxk-household-inspection.oss-cn-hangzhou.aliyuncs.com/app/202406/422940a7d82c0c0518dbfe1e3df3381f.jpg</t>
  </si>
  <si>
    <t>http://jsxk-household-inspection.oss-cn-hangzhou.aliyuncs.com/app/202406/706fc46df3fb2f1862b1931693d65b96.jpg</t>
  </si>
  <si>
    <t>http://jsxk-household-inspection.oss-cn-hangzhou.aliyuncs.com/app/202406/611b2e0f886da33627c02db416cbf05b.jpg</t>
  </si>
  <si>
    <t>http://jsxk-household-inspection.oss-cn-hangzhou.aliyuncs.com/app/202406/1683a562c3a5b9ecb0b7e522573412d0.jpg</t>
  </si>
  <si>
    <t>http://jsxk-household-inspection.oss-cn-hangzhou.aliyuncs.com/app/202406/2d9ad6eb0420e31f316f1774914fc0f1.jpg</t>
  </si>
  <si>
    <t>简金龙</t>
  </si>
  <si>
    <t>http://jsxk-household-inspection.oss-cn-hangzhou.aliyuncs.com/app/202406/e0c666f9a9f0e47ba4c276e9cf806632.jpg</t>
  </si>
  <si>
    <t>http://jsxk-household-inspection.oss-cn-hangzhou.aliyuncs.com/app/202406/62ceac77016da8348cc8d2301d2c89a3.jpg</t>
  </si>
  <si>
    <t>http://jsxk-household-inspection.oss-cn-hangzhou.aliyuncs.com/app/202406/a48e25d6e8cde2d350fcc768df85f3bd.jpg</t>
  </si>
  <si>
    <t>http://jsxk-household-inspection.oss-cn-hangzhou.aliyuncs.com/app/202404/997c68fe8b5601d7c3d24f6680df3d7e.jpg</t>
  </si>
  <si>
    <t>http://jsxk-household-inspection.oss-cn-hangzhou.aliyuncs.com/app/202404/21b4a8312e21bd33009710b59908eb96.jpg</t>
  </si>
  <si>
    <t>http://jsxk-household-inspection.oss-cn-hangzhou.aliyuncs.com/app/202406/6a739d2a591dd302b6cfa0a7c8207de5.jpg</t>
  </si>
  <si>
    <t>http://jsxk-household-inspection.oss-cn-hangzhou.aliyuncs.com/app/202406/f245e820b9c554833c33eb32a9d56dc8.jpg</t>
  </si>
  <si>
    <t>http://jsxk-household-inspection.oss-cn-hangzhou.aliyuncs.com/app/202406/5f7ded880775aed352f0f33e9a70a188.jpg</t>
  </si>
  <si>
    <t>张尤珍</t>
  </si>
  <si>
    <t>http://jsxk-household-inspection.oss-cn-hangzhou.aliyuncs.com/app/202406/05741603aed596b47f14faff9f50b4e7.jpg</t>
  </si>
  <si>
    <t>http://jsxk-household-inspection.oss-cn-hangzhou.aliyuncs.com/app/202406/196be82bc3bb66d01558e236c8f4a4a7.jpg</t>
  </si>
  <si>
    <t>http://jsxk-household-inspection.oss-cn-hangzhou.aliyuncs.com/app/202406/6395edee5d038c8711d9a71ecb76f8fa.jpg</t>
  </si>
  <si>
    <t>http://jsxk-household-inspection.oss-cn-hangzhou.aliyuncs.com/app/202406/99b34c168c9fc72d8115749992f06e0f.jpg</t>
  </si>
  <si>
    <t>http://jsxk-household-inspection.oss-cn-hangzhou.aliyuncs.com/app/202406/369a606cb9d0f6b51377b8367de876a9.jpg</t>
  </si>
  <si>
    <t>http://jsxk-household-inspection.oss-cn-hangzhou.aliyuncs.com/app/202406/141bf3f9ad846fbf15fd77c0ac900a62.jpg</t>
  </si>
  <si>
    <t>http://jsxk-household-inspection.oss-cn-hangzhou.aliyuncs.com/app/202406/00ade93867ee3bc774a7dec9b31226dc.jpg</t>
  </si>
  <si>
    <t>钱玉美</t>
  </si>
  <si>
    <t>http://jsxk-household-inspection.oss-cn-hangzhou.aliyuncs.com/app/202405/ee877a1b64307200fbdc172fed190a58.jpg</t>
  </si>
  <si>
    <t>http://jsxk-household-inspection.oss-cn-hangzhou.aliyuncs.com/app/202405/afb2a952ba958c7579dc6d9e1586db40.jpg</t>
  </si>
  <si>
    <t>http://jsxk-household-inspection.oss-cn-hangzhou.aliyuncs.com/app/202406/441af8dc12b1713ba079c8de32d1f8dd.jpg</t>
  </si>
  <si>
    <t>http://jsxk-household-inspection.oss-cn-hangzhou.aliyuncs.com/app/202406/3f82e6c3da54e77b3182df742090e7b6.jpg</t>
  </si>
  <si>
    <t>http://jsxk-household-inspection.oss-cn-hangzhou.aliyuncs.com/app/202405/3687a019720c67080ccaa376bc34a01a.jpg</t>
  </si>
  <si>
    <t>http://jsxk-household-inspection.oss-cn-hangzhou.aliyuncs.com/app/202405/8207a0a7a5c2ca931360626fd1de4c1c.jpg</t>
  </si>
  <si>
    <t>http://jsxk-household-inspection.oss-cn-hangzhou.aliyuncs.com/app/202405/b60649e8803229bf0418e67abef5b67d.jpg</t>
  </si>
  <si>
    <t>http://jsxk-household-inspection.oss-cn-hangzhou.aliyuncs.com/app/202405/ca89f9cf0e2550354e0b8147a0fce8e3.jpg</t>
  </si>
  <si>
    <t>http://jsxk-cylinder.oss-cn-hangzhou.aliyuncs.com/app/202405/a74f04862715f60ac4fb1de4ade16aa7.jpg</t>
  </si>
  <si>
    <t>http://jsxk-cylinder.oss-cn-hangzhou.aliyuncs.com/app/202405/2c5b1fdd37e469e454166b3634ba01b3.jpg</t>
  </si>
  <si>
    <t>刘邦峰</t>
  </si>
  <si>
    <t>http://jsxk-household-inspection.oss-cn-hangzhou.aliyuncs.com/app/202406/7331b600564ca40e3a30629fe69d2263.jpg</t>
  </si>
  <si>
    <t>http://jsxk-household-inspection.oss-cn-hangzhou.aliyuncs.com/app/202406/8d4a16fe6eaa71bfdeea0eff6bda3f01.jpg</t>
  </si>
  <si>
    <t>http://jsxk-household-inspection.oss-cn-hangzhou.aliyuncs.com/app/202406/b300626250cb051098d7900f14e857dc.jpg</t>
  </si>
  <si>
    <t>http://jsxk-household-inspection.oss-cn-hangzhou.aliyuncs.com/app/202406/ab9f2112e0fcee6b13cd6bc98f802ec8.jpg</t>
  </si>
  <si>
    <t>http://jsxk-household-inspection.oss-cn-hangzhou.aliyuncs.com/app/202406/d7b00b180999083e29a5e6e6cbdef3d0.jpg</t>
  </si>
  <si>
    <t>http://jsxk-household-inspection.oss-cn-hangzhou.aliyuncs.com/app/202406/1e08df0cee624b8730c51e36c8f27214.jpg</t>
  </si>
  <si>
    <t>http://jsxk-cylinder.oss-cn-hangzhou.aliyuncs.com/app/202404/e4599629ba4b7bf618453eba47226d82.jpg</t>
  </si>
  <si>
    <t>http://jsxk-cylinder.oss-cn-hangzhou.aliyuncs.com/app/202404/b7caf7264278d8c9ca9b1dfe92fe2c0a.jpg</t>
  </si>
  <si>
    <t>http://jsxk-cylinder.oss-cn-hangzhou.aliyuncs.com/app/202404/29c4b1b5b2f2e41eeae16509f2061e44.jpg</t>
  </si>
  <si>
    <t>http://jsxk-cylinder.oss-cn-hangzhou.aliyuncs.com/app/202404/3673a2beaee62b27e027c44dc12013b3.jpg</t>
  </si>
  <si>
    <t>http://jsxk-cylinder.oss-cn-hangzhou.aliyuncs.com/app/202403/7f4c497df6383e87526b623dde39f00c.jpg</t>
  </si>
  <si>
    <t>http://jsxk-cylinder.oss-cn-hangzhou.aliyuncs.com/app/202403/7ae7c7038af17fbd80fb0989c2b5fdaa.jpg</t>
  </si>
  <si>
    <t>王六英</t>
  </si>
  <si>
    <t>http://jsxk-household-inspection.oss-cn-hangzhou.aliyuncs.com/app/202404/3b9df8a42693aded5aad13d280e10d03.jpg</t>
  </si>
  <si>
    <t>http://jsxk-household-inspection.oss-cn-hangzhou.aliyuncs.com/app/202404/68c7625e3e4ebc5ef5843031f1ef5586.jpg</t>
  </si>
  <si>
    <t>http://jsxk-household-inspection.oss-cn-hangzhou.aliyuncs.com/app/202404/d66066b771aa7b38720301d59249c426.jpg</t>
  </si>
  <si>
    <t>http://jsxk-household-inspection.oss-cn-hangzhou.aliyuncs.com/app/202406/f27d2c9c62f6437fb3daef7e28e83ddf.jpg</t>
  </si>
  <si>
    <t>http://jsxk-household-inspection.oss-cn-hangzhou.aliyuncs.com/app/202406/13f1a4804a91483a9f85377fe67a565a.jpg</t>
  </si>
  <si>
    <t>http://jsxk-cylinder.oss-cn-hangzhou.aliyuncs.com/app/202404/4f522fa071fec52eab11cf6a94ff8210.jpg</t>
  </si>
  <si>
    <t>http://jsxk-cylinder.oss-cn-hangzhou.aliyuncs.com/app/202404/ef17f919f7a286d30bd26d5a3f14eeea.jpg</t>
  </si>
  <si>
    <t>王家辉</t>
  </si>
  <si>
    <t>http://jsxk-household-inspection.oss-cn-hangzhou.aliyuncs.com/app/202406/24458bf09d1e3b2f7d580dbce6ac1e2d.jpg</t>
  </si>
  <si>
    <t>http://jsxk-household-inspection.oss-cn-hangzhou.aliyuncs.com/app/202406/a72aefb07677f4f06df1442dc5ddfe34.jpg</t>
  </si>
  <si>
    <t>张卜军</t>
  </si>
  <si>
    <t>http://jsxk-household-inspection.oss-cn-hangzhou.aliyuncs.com/app/202406/ea42e47590479b1e0772b9cd1c56ff80.jpg</t>
  </si>
  <si>
    <t>http://jsxk-household-inspection.oss-cn-hangzhou.aliyuncs.com/app/202406/d22918ee1a7bd736e3d8ae2589774aa5.jpg</t>
  </si>
  <si>
    <t>http://jsxk-household-inspection.oss-cn-hangzhou.aliyuncs.com/app/202406/2f81a714e8baeb3a4c5b3457befc1919.jpg</t>
  </si>
  <si>
    <t>http://jsxk-household-inspection.oss-cn-hangzhou.aliyuncs.com/app/202406/2eec7fbcbfd128dd95151659d6cbeeab.jpg</t>
  </si>
  <si>
    <t>http://jsxk-household-inspection.oss-cn-hangzhou.aliyuncs.com/app/202406/ecae4040a93c315b520103e8cb491280.jpg</t>
  </si>
  <si>
    <t>http://jsxk-household-inspection.oss-cn-hangzhou.aliyuncs.com/app/202406/06e2c66462f95402659e54518d495576.jpg</t>
  </si>
  <si>
    <t>陈友花</t>
  </si>
  <si>
    <t>http://jsxk-household-inspection.oss-cn-hangzhou.aliyuncs.com/app/202406/831fa59c2628e623f97e72dab89e5d1a.jpg</t>
  </si>
  <si>
    <t>http://jsxk-household-inspection.oss-cn-hangzhou.aliyuncs.com/app/202406/95cbf2dc1cb7c2c72d293191d1f4f08e.jpg</t>
  </si>
  <si>
    <t>骆光宏</t>
  </si>
  <si>
    <t>http://jsxk-household-inspection.oss-cn-hangzhou.aliyuncs.com/app/202406/88c22a0c2f3613e2338b86abad66a429.jpg</t>
  </si>
  <si>
    <t>http://jsxk-household-inspection.oss-cn-hangzhou.aliyuncs.com/app/202406/a736aa486d22df421d56961b0a5a9247.jpg</t>
  </si>
  <si>
    <t>陈召娣</t>
  </si>
  <si>
    <t>http://jsxk-household-inspection.oss-cn-hangzhou.aliyuncs.com/app/202404/c05fdf49af2cb6d33069b1887982c03c.jpg</t>
  </si>
  <si>
    <t>http://jsxk-household-inspection.oss-cn-hangzhou.aliyuncs.com/app/202404/5502934373e3b721fe1a5d333a6964d2.jpg</t>
  </si>
  <si>
    <t>http://jsxk-household-inspection.oss-cn-hangzhou.aliyuncs.com/app/202406/6517ad30c143ab72b5883b9c65a095bb.jpg</t>
  </si>
  <si>
    <t>http://jsxk-household-inspection.oss-cn-hangzhou.aliyuncs.com/app/202406/61cbfdcfc0482841530dfad444403a16.jpg</t>
  </si>
  <si>
    <t>http://jsxk-household-inspection.oss-cn-hangzhou.aliyuncs.com/app/202406/736d3d1330c03304a121a633e2448aee.jpg</t>
  </si>
  <si>
    <t>http://jsxk-household-inspection.oss-cn-hangzhou.aliyuncs.com/app/202406/062b2a9a65c45fc957c514f8fba67e9a.jpg</t>
  </si>
  <si>
    <t>http://jsxk-household-inspection.oss-cn-hangzhou.aliyuncs.com/app/202406/300bd742b63dd8ffad544152cd4c1a1f.jpg</t>
  </si>
  <si>
    <t>http://jsxk-household-inspection.oss-cn-hangzhou.aliyuncs.com/app/202406/305a8f4186356f6e66fbf620c7a120b0.jpg</t>
  </si>
  <si>
    <t>http://jsxk-cylinder.oss-cn-hangzhou.aliyuncs.com/app/202403/fb1a8ce3b91ec1553abf27064839ee3a.jpg</t>
  </si>
  <si>
    <t>http://jsxk-cylinder.oss-cn-hangzhou.aliyuncs.com/app/202403/f5fba4dd8caa09604ba71a873a4f93a5.jpg</t>
  </si>
  <si>
    <t>聂清磊</t>
  </si>
  <si>
    <t>http://jsxk-household-inspection.oss-cn-hangzhou.aliyuncs.com/app/202406/cca4910d8230c08d14edc0d1a73ffd42.jpg</t>
  </si>
  <si>
    <t>http://jsxk-household-inspection.oss-cn-hangzhou.aliyuncs.com/app/202406/374bcaa1e444559cd56c060a70fdef90.jpg</t>
  </si>
  <si>
    <t>http://jsxk-household-inspection.oss-cn-hangzhou.aliyuncs.com/app/202406/216e791d81ff4d4b4d56a10f8180e267.jpg</t>
  </si>
  <si>
    <t>http://jsxk-household-inspection.oss-cn-hangzhou.aliyuncs.com/app/202406/fe0a0f083ae5cc063fb79a2001e5792e.jpg</t>
  </si>
  <si>
    <t>http://jsxk-household-inspection.oss-cn-hangzhou.aliyuncs.com/app/202406/b35f2a0ae9e4014cf0d5905cb85fa998.jpg</t>
  </si>
  <si>
    <t>赵康美</t>
  </si>
  <si>
    <t>http://jsxk-household-inspection.oss-cn-hangzhou.aliyuncs.com/app/202406/58c64a41374784d4591b00e829b618f6.jpg</t>
  </si>
  <si>
    <t>http://jsxk-household-inspection.oss-cn-hangzhou.aliyuncs.com/app/202406/c5d3cd9fd088be7b9950e41b76220233.jpg</t>
  </si>
  <si>
    <t>魏和花</t>
  </si>
  <si>
    <t>http://jsxk-household-inspection.oss-cn-hangzhou.aliyuncs.com/app/202406/4032136e5c74f5abbe2b4e8407eca1dc.jpg</t>
  </si>
  <si>
    <t>http://jsxk-household-inspection.oss-cn-hangzhou.aliyuncs.com/app/202406/4b59c1bea92b7c81b628b4f109c09864.jpg</t>
  </si>
  <si>
    <t>http://jsxk-household-inspection.oss-cn-hangzhou.aliyuncs.com/app/202406/a08606a26e3ce59d5df9a874b4a811fc.jpg</t>
  </si>
  <si>
    <t>http://jsxk-household-inspection.oss-cn-hangzhou.aliyuncs.com/app/202406/e2026b1d66c75a25ad0401d236d25a29.jpg</t>
  </si>
  <si>
    <t>李家林</t>
  </si>
  <si>
    <t>http://jsxk-household-inspection.oss-cn-hangzhou.aliyuncs.com/app/202406/76ed86e37e2626499ca710f6e26f412c.jpg</t>
  </si>
  <si>
    <t>http://jsxk-household-inspection.oss-cn-hangzhou.aliyuncs.com/app/202406/2c3b7ddac58b0eefa5090326f7966b3b.jpg</t>
  </si>
  <si>
    <t>邱庆</t>
  </si>
  <si>
    <t>http://jsxk-household-inspection.oss-cn-hangzhou.aliyuncs.com/app/202406/b317a7ca96efcc484f59ce53fea58890.jpg</t>
  </si>
  <si>
    <t>http://jsxk-household-inspection.oss-cn-hangzhou.aliyuncs.com/app/202406/bb3b09dbfb97dce7051ff6ce551b4d92.jpg</t>
  </si>
  <si>
    <t>董永和</t>
  </si>
  <si>
    <t>http://jsxk-household-inspection.oss-cn-hangzhou.aliyuncs.com/app/202406/d3d6c45d17009e1ec8d2daaf01e75f5e.jpg</t>
  </si>
  <si>
    <t>http://jsxk-household-inspection.oss-cn-hangzhou.aliyuncs.com/app/202406/422895eab973b7ad1036590c60260705.jpg</t>
  </si>
  <si>
    <t>http://jsxk-cylinder.oss-cn-hangzhou.aliyuncs.com/app/202404/b4402d93659595b82dd30caac0f136ff.jpg</t>
  </si>
  <si>
    <t>http://jsxk-cylinder.oss-cn-hangzhou.aliyuncs.com/app/202404/d2bc65d38fdc299000cba054223bc0d9.jpg</t>
  </si>
  <si>
    <t>http://jsxk-cylinder.oss-cn-hangzhou.aliyuncs.com/app/202404/e3ca46cf91906874ce9f59b97e381800.jpg</t>
  </si>
  <si>
    <t>http://jsxk-cylinder.oss-cn-hangzhou.aliyuncs.com/app/202404/50312d48a5b7993b2fab8da16639e813.jpg</t>
  </si>
  <si>
    <t>http://jsxk-cylinder.oss-cn-hangzhou.aliyuncs.com/app/202403/71ac02b286303fcfa90310c1c6f5058b.jpg</t>
  </si>
  <si>
    <t>http://jsxk-cylinder.oss-cn-hangzhou.aliyuncs.com/app/202403/604106b339fe572231272b59201fcde5.jpg</t>
  </si>
  <si>
    <t>http://jsxk-cylinder.oss-cn-hangzhou.aliyuncs.com/app/202401/08fcb45ab9b9e2bb306d7abd67c01ace.jpg</t>
  </si>
  <si>
    <t>http://jsxk-cylinder.oss-cn-hangzhou.aliyuncs.com/app/202401/780611e7e942732deea6467ef8259d76.jpg</t>
  </si>
  <si>
    <t>http://jsxk-cylinder.oss-cn-hangzhou.aliyuncs.com/app/202401/15546ff246ea618d94dfa05f9616ee61.jpg</t>
  </si>
  <si>
    <t>http://jsxk-cylinder.oss-cn-hangzhou.aliyuncs.com/app/202401/31f2fbfa1cd06f0b01b552083d224abf.jpg</t>
  </si>
  <si>
    <t>http://jsxk-cylinder.oss-cn-hangzhou.aliyuncs.com/app/202401/ce9d45ba43c8db0becd8b3577be80049.jpg</t>
  </si>
  <si>
    <t>http://jsxk-cylinder.oss-cn-hangzhou.aliyuncs.com/app/202401/e7aa90782d741070b500d6f2cdbef4bc.jpg</t>
  </si>
  <si>
    <t>http://jsxk-cylinder.oss-cn-hangzhou.aliyuncs.com/app/202401/3be7e44e00c86661d68b6b5d91833e7e.jpg</t>
  </si>
  <si>
    <t>http://jsxk-cylinder.oss-cn-hangzhou.aliyuncs.com/app/202401/c612660641fd67babbb1899d1fe81819.jpg</t>
  </si>
  <si>
    <t>张桂香</t>
  </si>
  <si>
    <t>http://jsxk-household-inspection.oss-cn-hangzhou.aliyuncs.com/app/202406/73553fd3c56166b9c15431f47e5207f2.jpg</t>
  </si>
  <si>
    <t>http://jsxk-household-inspection.oss-cn-hangzhou.aliyuncs.com/app/202406/6b8121c0be10dd5c12ce8c4ec7611d57.jpg</t>
  </si>
  <si>
    <t>http://jsxk-household-inspection.oss-cn-hangzhou.aliyuncs.com/app/202406/87a07c45940d87cd00a83b6f652153bb.jpg</t>
  </si>
  <si>
    <t>汪洪江</t>
  </si>
  <si>
    <t>http://jsxk-household-inspection.oss-cn-hangzhou.aliyuncs.com/app/202406/91f5224bfba1d4b92132c153727c0dd3.jpg</t>
  </si>
  <si>
    <t>http://jsxk-household-inspection.oss-cn-hangzhou.aliyuncs.com/app/202406/d64639160898cbfbb325be14634f62c4.jpg</t>
  </si>
  <si>
    <t>http://jsxk-household-inspection.oss-cn-hangzhou.aliyuncs.com/app/202406/e7defcbb8c18a396a1199f8df925d8e2.jpg</t>
  </si>
  <si>
    <t>http://jsxk-household-inspection.oss-cn-hangzhou.aliyuncs.com/app/202406/587e24db6643b3ecdad971a4dc07bf9c.jpg</t>
  </si>
  <si>
    <t>http://jsxk-household-inspection.oss-cn-hangzhou.aliyuncs.com/app/202406/6b80f245dcb8f4c0f0d329203744d2f7.jpg</t>
  </si>
  <si>
    <t>http://jsxk-household-inspection.oss-cn-hangzhou.aliyuncs.com/app/202406/1e6ea9d7f802f9c2459f487b69d4ed01.jpg</t>
  </si>
  <si>
    <t>http://jsxk-household-inspection.oss-cn-hangzhou.aliyuncs.com/app/202406/c101af7062ab2ed3996f55cc553261cf.jpg</t>
  </si>
  <si>
    <t>http://jsxk-household-inspection.oss-cn-hangzhou.aliyuncs.com/app/202406/36bc145beb1581bedf36cc3859f0feeb.jpg</t>
  </si>
  <si>
    <t>http://jsxk-household-inspection.oss-cn-hangzhou.aliyuncs.com/app/202405/db1b66ac33623965a4218dc3d3d88028.jpg</t>
  </si>
  <si>
    <t>http://jsxk-household-inspection.oss-cn-hangzhou.aliyuncs.com/app/202405/68f673e7f2d8d9a5237bcbc018d3bbc1.jpg</t>
  </si>
  <si>
    <t>徐正英</t>
  </si>
  <si>
    <t>http://jsxk-household-inspection.oss-cn-hangzhou.aliyuncs.com/app/202406/448a8ed142c3cd2a7c38126b5c9343af.jpg</t>
  </si>
  <si>
    <t>http://jsxk-household-inspection.oss-cn-hangzhou.aliyuncs.com/app/202406/a4a0b5655160b052713dd69c1868ca71.jpg</t>
  </si>
  <si>
    <t>徐美华</t>
  </si>
  <si>
    <t>http://jsxk-household-inspection.oss-cn-hangzhou.aliyuncs.com/app/202406/3ef3b5b8ad8b2a008e6b611e57132d8b.jpg</t>
  </si>
  <si>
    <t>http://jsxk-household-inspection.oss-cn-hangzhou.aliyuncs.com/app/202406/fc9636b40d9f8777a8ed9adfd1ac6979.jpg</t>
  </si>
  <si>
    <t>http://jsxk-household-inspection.oss-cn-hangzhou.aliyuncs.com/app/202406/f11a5c9d1ee6fb8fb7faf9febce50916.jpg</t>
  </si>
  <si>
    <t>http://jsxk-household-inspection.oss-cn-hangzhou.aliyuncs.com/app/202406/0d78c10fda42c62d561e3d0fe496e621.jpg</t>
  </si>
  <si>
    <t>http://jsxk-household-inspection.oss-cn-hangzhou.aliyuncs.com/app/202406/17b347b98c3f66e4cf85ee8d70a2ac1e.jpg</t>
  </si>
  <si>
    <t>http://jsxk-household-inspection.oss-cn-hangzhou.aliyuncs.com/app/202406/9f7b311468417b283bf707d76e08cdaf.jpg</t>
  </si>
  <si>
    <t>http://jsxk-cylinder.oss-cn-hangzhou.aliyuncs.com/app/202404/45810256dc376b970f6935f5dbbbc3f6.jpg</t>
  </si>
  <si>
    <t>http://jsxk-cylinder.oss-cn-hangzhou.aliyuncs.com/app/202404/6382917b34095203f47630f67ed51257.jpg</t>
  </si>
  <si>
    <t>http://jsxk-cylinder.oss-cn-hangzhou.aliyuncs.com/app/202401/f346814966b6ee2217b3425ea48b62c9.jpg</t>
  </si>
  <si>
    <t>http://jsxk-cylinder.oss-cn-hangzhou.aliyuncs.com/app/202401/4a68b0516da9cb6ccc5e506ddcd7b256.jpg</t>
  </si>
  <si>
    <t>经徐敏</t>
  </si>
  <si>
    <t>http://jsxk-household-inspection.oss-cn-hangzhou.aliyuncs.com/app/202406/8c32d20f04bec58b13cb54bf6abf2c20.jpg</t>
  </si>
  <si>
    <t>http://jsxk-household-inspection.oss-cn-hangzhou.aliyuncs.com/app/202406/bee20521c2d9a9d81ef23eff48ad081f.jpg</t>
  </si>
  <si>
    <t>http://jsxk-household-inspection.oss-cn-hangzhou.aliyuncs.com/app/202406/49cce4ff839341299e67333c0390c8f7.jpg</t>
  </si>
  <si>
    <t>http://jsxk-household-inspection.oss-cn-hangzhou.aliyuncs.com/app/202406/b8543e1529d37330a220e5c8483a6d90.jpg</t>
  </si>
  <si>
    <t>http://jsxk-household-inspection.oss-cn-hangzhou.aliyuncs.com/app/202406/b0c6830bfc7fcdaef1e24998cb89bade.jpg</t>
  </si>
  <si>
    <t>http://jsxk-household-inspection.oss-cn-hangzhou.aliyuncs.com/app/202406/8f696be5ec8085cd7f181d1f4b39f731.jpg</t>
  </si>
  <si>
    <t>http://jsxk-cylinder.oss-cn-hangzhou.aliyuncs.com/app/202403/e490cfd3b3a212d957a1c9c740f66f06.jpg</t>
  </si>
  <si>
    <t>http://jsxk-cylinder.oss-cn-hangzhou.aliyuncs.com/app/202403/1ef854da130cca20110b8597c38f485d.jpg</t>
  </si>
  <si>
    <t>庄云英</t>
  </si>
  <si>
    <t>http://jsxk-household-inspection.oss-cn-hangzhou.aliyuncs.com/app/202406/d9a3716d29e80c58cf3ab411ea61a1d5.jpg</t>
  </si>
  <si>
    <t>http://jsxk-household-inspection.oss-cn-hangzhou.aliyuncs.com/app/202406/2f8765c4274b3e40b6d884b4cee4f7a7.jpg</t>
  </si>
  <si>
    <t>曾深兰</t>
  </si>
  <si>
    <t>http://jsxk-household-inspection.oss-cn-hangzhou.aliyuncs.com/app/202406/d93b036f10e89e71d20f71c22e4c5d64.jpg</t>
  </si>
  <si>
    <t>http://jsxk-household-inspection.oss-cn-hangzhou.aliyuncs.com/app/202406/0810a868ccdcfd2c4844c55a56a4731e.jpg</t>
  </si>
  <si>
    <t>http://jsxk-household-inspection.oss-cn-hangzhou.aliyuncs.com/app/202406/1ac03ad697648d839a073468d1d42d84.jpg</t>
  </si>
  <si>
    <t>http://jsxk-household-inspection.oss-cn-hangzhou.aliyuncs.com/app/202405/2d4106310f3e1fd4e860efe0645f8654.jpg</t>
  </si>
  <si>
    <t>http://jsxk-household-inspection.oss-cn-hangzhou.aliyuncs.com/app/202405/06dbebcd3e91aea71202d39b934f1e40.jpg</t>
  </si>
  <si>
    <t>http://jsxk-household-inspection.oss-cn-hangzhou.aliyuncs.com/app/202405/31e62e30018fa4789997549916be20de.jpg</t>
  </si>
  <si>
    <t>蒋加雷（流动摊）</t>
  </si>
  <si>
    <t>http://jsxk-household-inspection.oss-cn-hangzhou.aliyuncs.com/app/202404/7961ce745f85089c5dd54d0986fa9d9c.jpg</t>
  </si>
  <si>
    <t>http://jsxk-household-inspection.oss-cn-hangzhou.aliyuncs.com/app/202404/bd1ddec25e30f364a64af365dd5c0b4a.jpg</t>
  </si>
  <si>
    <t>http://jsxk-household-inspection.oss-cn-hangzhou.aliyuncs.com/app/202404/8f7aa0098b8f1ce7a14c0e1a1a06a62a.jpg</t>
  </si>
  <si>
    <t>http://jsxk-household-inspection.oss-cn-hangzhou.aliyuncs.com/app/202406/5ecca335c780cd8c66964ba2cc5fe61b.jpg</t>
  </si>
  <si>
    <t>http://jsxk-household-inspection.oss-cn-hangzhou.aliyuncs.com/app/202406/ae40e724d100a989fa4b555ba9c343dd.jpg</t>
  </si>
  <si>
    <t>http://jsxk-household-inspection.oss-cn-hangzhou.aliyuncs.com/app/202406/41179646bd6b9ff4f44a1661ddd631a7.jpg</t>
  </si>
  <si>
    <t>http://jsxk-household-inspection.oss-cn-hangzhou.aliyuncs.com/app/202406/067f5227dbaeb758b741a65a42730dea.jpg</t>
  </si>
  <si>
    <t>http://jsxk-household-inspection.oss-cn-hangzhou.aliyuncs.com/app/202406/c97e4c5c6eb17adcd1cf1af219c36e4b.jpg</t>
  </si>
  <si>
    <t>http://jsxk-household-inspection.oss-cn-hangzhou.aliyuncs.com/app/202406/44eeec5c2ef1102f194dfd86ff6f8a96.jpg</t>
  </si>
  <si>
    <t>http://jsxk-household-inspection.oss-cn-hangzhou.aliyuncs.com/app/202405/40469bb5f28d3cd4b968c44c0d2eb1c1.jpg</t>
  </si>
  <si>
    <t>http://jsxk-household-inspection.oss-cn-hangzhou.aliyuncs.com/app/202405/0d40d24bfb9a6dcb1b6172fdc0c3f1af.jpg</t>
  </si>
  <si>
    <t>http://jsxk-household-inspection.oss-cn-hangzhou.aliyuncs.com/app/202405/68f59e86f464dd884878b36a026d1afa.jpg</t>
  </si>
  <si>
    <t>http://jsxk-household-inspection.oss-cn-hangzhou.aliyuncs.com/app/202405/1d1005e527c9a969612fae5c13b9b8af.jpg</t>
  </si>
  <si>
    <t>http://jsxk-household-inspection.oss-cn-hangzhou.aliyuncs.com/app/202405/ccb7e03512844162ff6c6affce491687.jpg</t>
  </si>
  <si>
    <t>http://jsxk-household-inspection.oss-cn-hangzhou.aliyuncs.com/app/202405/f9c7d659874aebc7e4e816c6cc62e36c.jpg</t>
  </si>
  <si>
    <t>http://jsxk-household-inspection.oss-cn-hangzhou.aliyuncs.com/app/202405/0424ceed072190c6e48a00ce7cc01096.jpg</t>
  </si>
  <si>
    <t>http://jsxk-household-inspection.oss-cn-hangzhou.aliyuncs.com/app/202405/c7e2784635b75f4f9e3b7508794659c3.jpg</t>
  </si>
  <si>
    <t>http://jsxk-household-inspection.oss-cn-hangzhou.aliyuncs.com/app/202405/0ad9585534f445251ed56334705b9097.jpg</t>
  </si>
  <si>
    <t>http://jsxk-cylinder.oss-cn-hangzhou.aliyuncs.com/app/202405/379d833d49f6383777ea3ce4cb4ee98e.jpg</t>
  </si>
  <si>
    <t>http://jsxk-cylinder.oss-cn-hangzhou.aliyuncs.com/app/202405/b5e60186a29bee20c3fe18d03688e8bc.jpg</t>
  </si>
  <si>
    <t>http://jsxk-cylinder.oss-cn-hangzhou.aliyuncs.com/app/202405/04f2f5798bdc2fa82122f1e763c10b3b.jpg</t>
  </si>
  <si>
    <t>王道琴</t>
  </si>
  <si>
    <t>http://jsxk-household-inspection.oss-cn-hangzhou.aliyuncs.com/app/202406/18c7f59a920b143417d66d8e45c506c5.jpg</t>
  </si>
  <si>
    <t>http://jsxk-household-inspection.oss-cn-hangzhou.aliyuncs.com/app/202406/848aac7ace84dfd681e94a556433b5d6.jpg</t>
  </si>
  <si>
    <t>http://jsxk-cylinder.oss-cn-hangzhou.aliyuncs.com/app/202402/a641a61770da273f1c2f09e095a10133.jpg</t>
  </si>
  <si>
    <t>http://jsxk-cylinder.oss-cn-hangzhou.aliyuncs.com/app/202402/368623839681c3fea06135574fcc1b16.jpg</t>
  </si>
  <si>
    <t>http://jsxk-cylinder.oss-cn-hangzhou.aliyuncs.com/app/202401/6143315a688a330116d78e94ac7c301a.jpg</t>
  </si>
  <si>
    <t>http://jsxk-cylinder.oss-cn-hangzhou.aliyuncs.com/app/202401/4b8a4e3a23fb90039ab8ab6d377284e6.jpg</t>
  </si>
  <si>
    <t>宫为盼</t>
  </si>
  <si>
    <t>http://jsxk-household-inspection.oss-cn-hangzhou.aliyuncs.com/app/202406/0707d948da8d4694f1da3b62a49e1eb7.jpg</t>
  </si>
  <si>
    <t>http://jsxk-household-inspection.oss-cn-hangzhou.aliyuncs.com/app/202406/b7eaa7736ac7deab5f70570aa98b3ddd.jpg</t>
  </si>
  <si>
    <t>http://jsxk-household-inspection.oss-cn-hangzhou.aliyuncs.com/app/202406/12293aec94ea6daa7183ffe45fed9b7e.jpg</t>
  </si>
  <si>
    <t>http://jsxk-household-inspection.oss-cn-hangzhou.aliyuncs.com/app/202406/8bb7dcbe96d946cf2976a5281b21d2f1.jpg</t>
  </si>
  <si>
    <t>http://jsxk-household-inspection.oss-cn-hangzhou.aliyuncs.com/app/202406/2ebae332f62b68e3a124e677aff7a538.jpg</t>
  </si>
  <si>
    <t>http://jsxk-household-inspection.oss-cn-hangzhou.aliyuncs.com/app/202406/6dec75a9fb34a7c2d24391014cb4c9d9.jpg</t>
  </si>
  <si>
    <t>樊荣美</t>
  </si>
  <si>
    <t>http://jsxk-household-inspection.oss-cn-hangzhou.aliyuncs.com/app/202404/f17334c2ae459c912fb3897160a13bd4.jpg</t>
  </si>
  <si>
    <t>http://jsxk-household-inspection.oss-cn-hangzhou.aliyuncs.com/app/202404/7979f628c62d219e5c8bd2571313e6ce.jpg</t>
  </si>
  <si>
    <t>http://jsxk-household-inspection.oss-cn-hangzhou.aliyuncs.com/app/202406/2a40a3c12b847df2b168bdf25fd22141.jpg</t>
  </si>
  <si>
    <t>http://jsxk-household-inspection.oss-cn-hangzhou.aliyuncs.com/app/202406/467189d9519a040f7d78e4ed14c1576c.jpg</t>
  </si>
  <si>
    <t>http://jsxk-household-inspection.oss-cn-hangzhou.aliyuncs.com/app/202406/14d009b29113fd5db98b9238acc97eb9.jpg</t>
  </si>
  <si>
    <t>http://jsxk-household-inspection.oss-cn-hangzhou.aliyuncs.com/app/202406/e32fb7fce5043edcd2f40f4335a1ea8c.jpg</t>
  </si>
  <si>
    <t>谈战明</t>
  </si>
  <si>
    <t>http://jsxk-household-inspection.oss-cn-hangzhou.aliyuncs.com/app/202406/4d965d54e681592c82caa131ed5c9c30.jpg</t>
  </si>
  <si>
    <t>http://jsxk-household-inspection.oss-cn-hangzhou.aliyuncs.com/app/202406/9222bf67e16b68a54bde590a750b9c2b.jpg</t>
  </si>
  <si>
    <t>任慧（流动摊位）</t>
  </si>
  <si>
    <t>http://jsxk-household-inspection.oss-cn-hangzhou.aliyuncs.com/app/202403/11dfaaa42b76e1258fed8df25a89d7bf.jpg</t>
  </si>
  <si>
    <t>http://jsxk-household-inspection.oss-cn-hangzhou.aliyuncs.com/app/202403/e113da3294c8e8aec8faff3a5c50ae1a.jpg</t>
  </si>
  <si>
    <t>http://jsxk-household-inspection.oss-cn-hangzhou.aliyuncs.com/app/202406/42e4cad31d6f954edef81d28290f73c3.jpg</t>
  </si>
  <si>
    <t>http://jsxk-household-inspection.oss-cn-hangzhou.aliyuncs.com/app/202406/32200b9fc2f35f1408fe06d94383607f.jpg</t>
  </si>
  <si>
    <t>http://jsxk-household-inspection.oss-cn-hangzhou.aliyuncs.com/app/202406/eeadc3150a1d391c57360982363945e0.jpg</t>
  </si>
  <si>
    <t>http://jsxk-household-inspection.oss-cn-hangzhou.aliyuncs.com/app/202406/95ff17d1fff9a64263b17b796e0af032.jpg</t>
  </si>
  <si>
    <t>http://jsxk-household-inspection.oss-cn-hangzhou.aliyuncs.com/app/202406/63013be25fe35ac0f728d3c5f35e6d2d.jpg</t>
  </si>
  <si>
    <t>http://jsxk-household-inspection.oss-cn-hangzhou.aliyuncs.com/app/202406/084357585750fc82a3c81c1308acf42a.jpg</t>
  </si>
  <si>
    <t>http://jsxk-household-inspection.oss-cn-hangzhou.aliyuncs.com/app/202406/221530642e4b17afc5c4f47d5f7aa735.jpg</t>
  </si>
  <si>
    <t>http://jsxk-household-inspection.oss-cn-hangzhou.aliyuncs.com/app/202406/5ca0f26251cf77598e0262a558f2f88d.jpg</t>
  </si>
  <si>
    <t>http://jsxk-household-inspection.oss-cn-hangzhou.aliyuncs.com/app/202406/269b462da0719602b26e9503272d8fdc.jpg</t>
  </si>
  <si>
    <t>http://jsxk-household-inspection.oss-cn-hangzhou.aliyuncs.com/app/202406/42678d087fdd95bb700ac2094a00c493.jpg</t>
  </si>
  <si>
    <t>http://jsxk-household-inspection.oss-cn-hangzhou.aliyuncs.com/app/202406/c377fabf68fca0aba2a120c0eef17a04.jpg</t>
  </si>
  <si>
    <t>http://jsxk-household-inspection.oss-cn-hangzhou.aliyuncs.com/app/202406/a909c7ab2b2be356d335949a233aa87b.jpg</t>
  </si>
  <si>
    <t>http://jsxk-household-inspection.oss-cn-hangzhou.aliyuncs.com/app/202405/9ba1661cfde4a9893a66ce98e45c1268.jpg</t>
  </si>
  <si>
    <t>http://jsxk-household-inspection.oss-cn-hangzhou.aliyuncs.com/app/202405/37218cfc119c9352fa9cdeea0f36fbe6.jpg</t>
  </si>
  <si>
    <t>http://jsxk-household-inspection.oss-cn-hangzhou.aliyuncs.com/app/202405/5d2f888d0343cd13e66f582642cb2cd8.jpg</t>
  </si>
  <si>
    <t>http://jsxk-cylinder.oss-cn-hangzhou.aliyuncs.com/app/202405/846b5168fce0efc847218f06090b9efe.jpg</t>
  </si>
  <si>
    <t>http://jsxk-cylinder.oss-cn-hangzhou.aliyuncs.com/app/202405/1b734db79f993784b8215c86e93322df.jpg</t>
  </si>
  <si>
    <t>http://jsxk-cylinder.oss-cn-hangzhou.aliyuncs.com/app/202405/3c8a4f37e94f6558c00b48388fdd669b.jpg</t>
  </si>
  <si>
    <t>http://jsxk-cylinder.oss-cn-hangzhou.aliyuncs.com/app/202405/d918e07191b2c781b25accf0794716c0.jpg</t>
  </si>
  <si>
    <t>http://jsxk-cylinder.oss-cn-hangzhou.aliyuncs.com/app/202405/26809d13519d21ede1b60a3bfb69f253.jpg</t>
  </si>
  <si>
    <t>http://jsxk-cylinder.oss-cn-hangzhou.aliyuncs.com/app/202405/40f43d811cc8af8a4b2a11d1baac1d2b.jpg</t>
  </si>
  <si>
    <t>http://jsxk-cylinder.oss-cn-hangzhou.aliyuncs.com/app/202404/20fa9bb94c94eed0d04254c6c9842237.jpg</t>
  </si>
  <si>
    <t>http://jsxk-cylinder.oss-cn-hangzhou.aliyuncs.com/app/202404/286830b418891f44676cc62fe8cc0316.jpg</t>
  </si>
  <si>
    <t>http://jsxk-cylinder.oss-cn-hangzhou.aliyuncs.com/app/202404/d02c92867abf71b491ba405b739941bf.jpg</t>
  </si>
  <si>
    <t>http://jsxk-cylinder.oss-cn-hangzhou.aliyuncs.com/app/202404/1db9eeaa660ae29aa0f360dec9b244c0.jpg</t>
  </si>
  <si>
    <t>http://jsxk-cylinder.oss-cn-hangzhou.aliyuncs.com/app/202404/4500f6c228c653262b75f8924daa35ae.jpg</t>
  </si>
  <si>
    <t>http://jsxk-cylinder.oss-cn-hangzhou.aliyuncs.com/app/202404/ff92ea3a0bfe11ef7fb463ba542ddd1a.jpg</t>
  </si>
  <si>
    <t>http://jsxk-cylinder.oss-cn-hangzhou.aliyuncs.com/app/202404/e9da6e327d37a2eefdb24b9aa858dfd1.jpg</t>
  </si>
  <si>
    <t>http://jsxk-cylinder.oss-cn-hangzhou.aliyuncs.com/app/202403/2f79f0291d15db7152469b6b90a41af5.jpg</t>
  </si>
  <si>
    <t>http://jsxk-cylinder.oss-cn-hangzhou.aliyuncs.com/app/202403/1aeb604c3d93e17ebb2643145101864a.jpg</t>
  </si>
  <si>
    <t>http://jsxk-cylinder.oss-cn-hangzhou.aliyuncs.com/app/202403/36a084680db1e8e24a53f51aff1bf4cd.jpg</t>
  </si>
  <si>
    <t>http://jsxk-cylinder.oss-cn-hangzhou.aliyuncs.com/app/202403/b548ef0794960a8608cd047e40026bc1.jpg</t>
  </si>
  <si>
    <t>http://jsxk-cylinder.oss-cn-hangzhou.aliyuncs.com/app/202401/8275e3ea5d50947a580b447645889004.jpg</t>
  </si>
  <si>
    <t>http://jsxk-cylinder.oss-cn-hangzhou.aliyuncs.com/app/202401/1f55cd35b5bf82dcf4a5a8fd9ee17645.jpg</t>
  </si>
  <si>
    <t>http://jsxk-cylinder.oss-cn-hangzhou.aliyuncs.com/app/202401/6c6411a87e5d976a783f002d64ab9bc6.jpg</t>
  </si>
  <si>
    <t>http://jsxk-cylinder.oss-cn-hangzhou.aliyuncs.com/app/202401/9b331dc72493469dd789d58e13c105fa.jpg</t>
  </si>
  <si>
    <t>http://jsxk-cylinder.oss-cn-hangzhou.aliyuncs.com/app/202401/a8c04486f7867a1188bf1acf2575310d.jpg</t>
  </si>
  <si>
    <t>饶德志</t>
  </si>
  <si>
    <t>http://jsxk-household-inspection.oss-cn-hangzhou.aliyuncs.com/app/202406/acf83274bd892d74a8ec287b1b47f3cb.jpg</t>
  </si>
  <si>
    <t>http://jsxk-household-inspection.oss-cn-hangzhou.aliyuncs.com/app/202406/d31b3c693da2b771e7dc21c30acddcca.jpg</t>
  </si>
  <si>
    <t>http://jsxk-household-inspection.oss-cn-hangzhou.aliyuncs.com/app/202406/114ee22ac8f9a48eb3c5aa01e68517d3.jpg</t>
  </si>
  <si>
    <t>http://jsxk-household-inspection.oss-cn-hangzhou.aliyuncs.com/app/202406/80b8eb9faf538856135e75e436b5b613.jpg</t>
  </si>
  <si>
    <t>马秀荣</t>
  </si>
  <si>
    <t>http://jsxk-household-inspection.oss-cn-hangzhou.aliyuncs.com/app/202404/ef62a61c59b297f70623c6f7462cc2ef.jpg</t>
  </si>
  <si>
    <t>http://jsxk-household-inspection.oss-cn-hangzhou.aliyuncs.com/app/202404/349dbfccfc748cdc174cd75e1813b0eb.jpg</t>
  </si>
  <si>
    <t>http://jsxk-household-inspection.oss-cn-hangzhou.aliyuncs.com/app/202406/f92c9430081118d1f7c31ab45cb7ad30.jpg</t>
  </si>
  <si>
    <t>http://jsxk-household-inspection.oss-cn-hangzhou.aliyuncs.com/app/202406/2f86b0669fad5267b55224af58cf4d6a.jpg</t>
  </si>
  <si>
    <t>http://jsxk-cylinder.oss-cn-hangzhou.aliyuncs.com/app/202404/3d0b47e9b79f8267fd7de956a57c11a5.jpg</t>
  </si>
  <si>
    <t>http://jsxk-cylinder.oss-cn-hangzhou.aliyuncs.com/app/202404/f10078165fe6876eec4b64d6b16e05de.jpg</t>
  </si>
  <si>
    <t>http://jsxk-cylinder.oss-cn-hangzhou.aliyuncs.com/app/202403/c80872a75767b9765a63dbdc408fdc3f.jpg</t>
  </si>
  <si>
    <t>http://jsxk-cylinder.oss-cn-hangzhou.aliyuncs.com/app/202403/e8d286df75a880c82d792994b43aa403.jpg</t>
  </si>
  <si>
    <t>http://jsxk-cylinder.oss-cn-hangzhou.aliyuncs.com/app/202401/f9bca547d06d7f438de3fdb86b356311.jpg</t>
  </si>
  <si>
    <t>http://jsxk-cylinder.oss-cn-hangzhou.aliyuncs.com/app/202401/2b6405da15a7d7f1a68e828eba28521b.jpg</t>
  </si>
  <si>
    <t>束庆成</t>
  </si>
  <si>
    <t>http://jsxk-household-inspection.oss-cn-hangzhou.aliyuncs.com/app/202404/843ed15aaa1709f17b41ba443fdcf684.jpg</t>
  </si>
  <si>
    <t>http://jsxk-household-inspection.oss-cn-hangzhou.aliyuncs.com/app/202404/8bbfdddb53be990dceaf82605d654a28.jpg</t>
  </si>
  <si>
    <t>http://jsxk-household-inspection.oss-cn-hangzhou.aliyuncs.com/app/202404/65480000ea1ed15584714383b2467342.jpg</t>
  </si>
  <si>
    <t>http://jsxk-household-inspection.oss-cn-hangzhou.aliyuncs.com/app/202406/9039a21c9339953982edabff28b2133d.jpg</t>
  </si>
  <si>
    <t>http://jsxk-household-inspection.oss-cn-hangzhou.aliyuncs.com/app/202406/3192913ae7586c90fc690820bfa5a2c6.jpg</t>
  </si>
  <si>
    <t>http://jsxk-household-inspection.oss-cn-hangzhou.aliyuncs.com/app/202406/2567f7269578949e85f4809393fa4f68.jpg</t>
  </si>
  <si>
    <t>http://jsxk-household-inspection.oss-cn-hangzhou.aliyuncs.com/app/202406/317784f88a9602b9ccb6636cf02dbddb.jpg</t>
  </si>
  <si>
    <t>http://jsxk-household-inspection.oss-cn-hangzhou.aliyuncs.com/app/202405/3aa3e19ab64a634a77e10b021e7703ac.jpg</t>
  </si>
  <si>
    <t>http://jsxk-household-inspection.oss-cn-hangzhou.aliyuncs.com/app/202405/a54c8b56228c63d68fdd86b29f6bbdb1.jpg</t>
  </si>
  <si>
    <t>http://jsxk-cylinder.oss-cn-hangzhou.aliyuncs.com/app/202403/155bcbc31a717052cd72842f9376e0fc.jpg</t>
  </si>
  <si>
    <t>http://jsxk-cylinder.oss-cn-hangzhou.aliyuncs.com/app/202403/fa3ba6c19b5110710636251fdb8edf29.jpg</t>
  </si>
  <si>
    <t>http://jsxk-cylinder.oss-cn-hangzhou.aliyuncs.com/app/202403/d21fa6fefd02ad47bc7f7e69e27edcef.jpg</t>
  </si>
  <si>
    <t>http://jsxk-cylinder.oss-cn-hangzhou.aliyuncs.com/app/202403/b8ffb198a54ee0e672525b3bc1dce7ad.jpg</t>
  </si>
  <si>
    <t>http://jsxk-cylinder.oss-cn-hangzhou.aliyuncs.com/app/202402/878680c7b9510554243562c72be47596.jpg</t>
  </si>
  <si>
    <t>http://jsxk-cylinder.oss-cn-hangzhou.aliyuncs.com/app/202402/99f14f4f6eed051fec0564ba685f4d92.jpg</t>
  </si>
  <si>
    <t>http://jsxk-cylinder.oss-cn-hangzhou.aliyuncs.com/app/202401/9a83f901f69637f83f45a3170d8f0256.jpg</t>
  </si>
  <si>
    <t>http://jsxk-cylinder.oss-cn-hangzhou.aliyuncs.com/app/202401/63d828c3e62ab37ec612300fec9907f2.jpg</t>
  </si>
  <si>
    <t>http://jsxk-cylinder.oss-cn-hangzhou.aliyuncs.com/app/202401/32bd44a5b776b3d21dfd3978a7ba5d64.jpg</t>
  </si>
  <si>
    <t>http://jsxk-cylinder.oss-cn-hangzhou.aliyuncs.com/app/202401/3944f559d203460ee34a6be1b79c57e2.jpg</t>
  </si>
  <si>
    <t>http://jsxk-cylinder.oss-cn-hangzhou.aliyuncs.com/app/202401/c76fa7d29485ce550fe893cb94a00de9.jpg</t>
  </si>
  <si>
    <t>戴立志</t>
  </si>
  <si>
    <t>http://jsxk-household-inspection.oss-cn-hangzhou.aliyuncs.com/app/202406/e7aa320d8f64edcab9b46b85095f486d.jpg</t>
  </si>
  <si>
    <t>http://jsxk-household-inspection.oss-cn-hangzhou.aliyuncs.com/app/202406/aa82d45eeda3f0623df448ca1122ac34.jpg</t>
  </si>
  <si>
    <t>http://jsxk-household-inspection.oss-cn-hangzhou.aliyuncs.com/app/202406/8d162da2b65cb33ab122c39459bf10c0.jpg</t>
  </si>
  <si>
    <t>http://jsxk-household-inspection.oss-cn-hangzhou.aliyuncs.com/app/202406/2f55d844a66235a48c965b530f66c0ac.jpg</t>
  </si>
  <si>
    <t>http://jsxk-cylinder.oss-cn-hangzhou.aliyuncs.com/app/202404/c015b53e65a251240020e6eb0339784e.jpg</t>
  </si>
  <si>
    <t>http://jsxk-cylinder.oss-cn-hangzhou.aliyuncs.com/app/202404/55c5ea3bd40078736c4d0022e5464419.jpg</t>
  </si>
  <si>
    <t>谢小马</t>
  </si>
  <si>
    <t>http://jsxk-household-inspection.oss-cn-hangzhou.aliyuncs.com/app/202406/1f9e40e3737daec7cd608b2895d951c4.jpg</t>
  </si>
  <si>
    <t>http://jsxk-household-inspection.oss-cn-hangzhou.aliyuncs.com/app/202406/2306c65be0cba732dbfcdf1e73d2bdc5.jpg</t>
  </si>
  <si>
    <t>http://jsxk-household-inspection.oss-cn-hangzhou.aliyuncs.com/app/202406/83af7b3294d7863f4fefa731d65126a4.jpg</t>
  </si>
  <si>
    <t>http://jsxk-cylinder.oss-cn-hangzhou.aliyuncs.com/app/202406/8cb988d26bad5e7ca98930ef67f9559c.jpg</t>
  </si>
  <si>
    <t>http://jsxk-cylinder.oss-cn-hangzhou.aliyuncs.com/app/202406/c823fe61539169e89579bdfa721fdd8b.jpg</t>
  </si>
  <si>
    <t>http://jsxk-cylinder.oss-cn-hangzhou.aliyuncs.com/app/202406/d7abb9e3a34f1f8bda191225ace9418a.jpg</t>
  </si>
  <si>
    <t>陈艺</t>
  </si>
  <si>
    <t>http://jsxk-household-inspection.oss-cn-hangzhou.aliyuncs.com/app/202406/25bf8dca27a732dcd02cc274e089da77.jpg</t>
  </si>
  <si>
    <t>http://jsxk-household-inspection.oss-cn-hangzhou.aliyuncs.com/app/202406/b9e01386d498e938e831655202b9f794.jpg</t>
  </si>
  <si>
    <t>http://jsxk-household-inspection.oss-cn-hangzhou.aliyuncs.com/app/202406/8c7065eca2ad834f878aa0e3cd061193.jpg</t>
  </si>
  <si>
    <t>http://jsxk-household-inspection.oss-cn-hangzhou.aliyuncs.com/app/202406/7c3d829cf3564d0bb6b4c46e1e57149e.jpg</t>
  </si>
  <si>
    <t>洪功宝</t>
  </si>
  <si>
    <t>http://jsxk-household-inspection.oss-cn-hangzhou.aliyuncs.com/app/202406/8042c9b9291a802186fde621a842648c.jpg</t>
  </si>
  <si>
    <t>http://jsxk-household-inspection.oss-cn-hangzhou.aliyuncs.com/app/202406/4903ddc2cba91350ea1f3d7bfbbb8d21.jpg</t>
  </si>
  <si>
    <t>http://jsxk-household-inspection.oss-cn-hangzhou.aliyuncs.com/app/202406/7ae1288dbfc45084df99a1414b75f2e9.jpg</t>
  </si>
  <si>
    <t>http://jsxk-household-inspection.oss-cn-hangzhou.aliyuncs.com/app/202406/764a5d80b4ee6afa24ad72bb122f479e.jpg</t>
  </si>
  <si>
    <t>沈六美</t>
  </si>
  <si>
    <t>http://jsxk-household-inspection.oss-cn-hangzhou.aliyuncs.com/app/202406/8ad794348bb0e8dfd6878000c3feade8.jpg</t>
  </si>
  <si>
    <t>http://jsxk-household-inspection.oss-cn-hangzhou.aliyuncs.com/app/202406/85f01aa79a1f6ad78a919103e57ca0cb.jpg</t>
  </si>
  <si>
    <t>http://jsxk-household-inspection.oss-cn-hangzhou.aliyuncs.com/app/202406/9652591ba442d7a3884280ce1a8a7690.jpg</t>
  </si>
  <si>
    <t>http://jsxk-household-inspection.oss-cn-hangzhou.aliyuncs.com/app/202406/be782525899e0380bebaf4b908b4ed16.jpg</t>
  </si>
  <si>
    <t>http://jsxk-household-inspection.oss-cn-hangzhou.aliyuncs.com/app/202406/17a26e3227047910eae991293a0955fe.jpg</t>
  </si>
  <si>
    <t>http://jsxk-household-inspection.oss-cn-hangzhou.aliyuncs.com/app/202406/716c35458b6fc24d9ef95a25573181b6.jpg</t>
  </si>
  <si>
    <t>潘友强</t>
  </si>
  <si>
    <t>http://jsxk-household-inspection.oss-cn-hangzhou.aliyuncs.com/app/202406/a7f4c2c14e2307da7ba90e3319b0681b.jpg</t>
  </si>
  <si>
    <t>http://jsxk-household-inspection.oss-cn-hangzhou.aliyuncs.com/app/202406/f4f9774503ac53319321fd42b969aa8c.jpg</t>
  </si>
  <si>
    <t>http://jsxk-cylinder.oss-cn-hangzhou.aliyuncs.com/app/202403/cc77fbec8223728f152a0f2fd38a97b4.jpg</t>
  </si>
  <si>
    <t>http://jsxk-cylinder.oss-cn-hangzhou.aliyuncs.com/app/202403/9edab1cc596c01cb6dad97aecfe63c71.jpg</t>
  </si>
  <si>
    <t>http://jsxk-cylinder.oss-cn-hangzhou.aliyuncs.com/app/202401/1708a1c8cdf54429a149c8ee22e90b56.jpg</t>
  </si>
  <si>
    <t>http://jsxk-cylinder.oss-cn-hangzhou.aliyuncs.com/app/202401/a29e880c8864d2cc63cd7d1966cec40a.jpg</t>
  </si>
  <si>
    <t>林洪生</t>
  </si>
  <si>
    <t>http://jsxk-household-inspection.oss-cn-hangzhou.aliyuncs.com/app/202406/67b0fd36777af749166050e76c15a6f7.jpg</t>
  </si>
  <si>
    <t>http://jsxk-household-inspection.oss-cn-hangzhou.aliyuncs.com/app/202406/595ce995ff38f04ddb6f6cf7605d89ce.jpg</t>
  </si>
  <si>
    <t>http://jsxk-household-inspection.oss-cn-hangzhou.aliyuncs.com/app/202404/de84239d88a279898ab1f4f4627b413f.jpg</t>
  </si>
  <si>
    <t>http://jsxk-household-inspection.oss-cn-hangzhou.aliyuncs.com/app/202404/8e33701764f4d7b5fec69d171d5f5ae4.jpg</t>
  </si>
  <si>
    <t>http://jsxk-household-inspection.oss-cn-hangzhou.aliyuncs.com/app/202406/e30dd0847018c18b844b2acde3ae4a93.jpg</t>
  </si>
  <si>
    <t>http://jsxk-household-inspection.oss-cn-hangzhou.aliyuncs.com/app/202406/a56e001ab49153dc286a987de920fb20.jpg</t>
  </si>
  <si>
    <t>左菊萍</t>
  </si>
  <si>
    <t>http://jsxk-household-inspection.oss-cn-hangzhou.aliyuncs.com/app/202406/7013124c56c85cf58dcfb27134f31134.jpg</t>
  </si>
  <si>
    <t>http://jsxk-household-inspection.oss-cn-hangzhou.aliyuncs.com/app/202406/77dd60db1f04a91c1d653c583a1f2a0c.jpg</t>
  </si>
  <si>
    <t>http://jsxk-household-inspection.oss-cn-hangzhou.aliyuncs.com/app/202406/1b972647b8259853dbdd1efd3875cc4a.jpg</t>
  </si>
  <si>
    <t>http://jsxk-household-inspection.oss-cn-hangzhou.aliyuncs.com/app/202406/9144d1aae69312d4d1f06f98e11de280.jpg</t>
  </si>
  <si>
    <t>http://jsxk-household-inspection.oss-cn-hangzhou.aliyuncs.com/app/202406/b4a1742a2d50566fb660f5008c7b5422.jpg</t>
  </si>
  <si>
    <t>俞翔</t>
  </si>
  <si>
    <t>http://jsxk-household-inspection.oss-cn-hangzhou.aliyuncs.com/app/202406/8fac93638c68a30d2853ef51926868f4.jpg</t>
  </si>
  <si>
    <t>http://jsxk-household-inspection.oss-cn-hangzhou.aliyuncs.com/app/202406/2774abc465a603958698d31f694abe74.jpg</t>
  </si>
  <si>
    <t>http://jsxk-cylinder.oss-cn-hangzhou.aliyuncs.com/app/202402/6e3f596b7f302a8672ec59ce6b9d6d3d.jpg</t>
  </si>
  <si>
    <t>http://jsxk-cylinder.oss-cn-hangzhou.aliyuncs.com/app/202402/f019474929bd13aeae9d19a334b39998.jpg</t>
  </si>
  <si>
    <t>http://jsxk-cylinder.oss-cn-hangzhou.aliyuncs.com/app/202401/aa26367c67a72c6409738604c40e1875.jpg</t>
  </si>
  <si>
    <t>http://jsxk-cylinder.oss-cn-hangzhou.aliyuncs.com/app/202401/e4a461df32aedb95bf72eca30bd8b4ef.jpg</t>
  </si>
  <si>
    <t>耿洪新</t>
  </si>
  <si>
    <t>http://jsxk-household-inspection.oss-cn-hangzhou.aliyuncs.com/app/202404/9af9f5a376eb661ebeac7e85c69d0167.jpg</t>
  </si>
  <si>
    <t>http://jsxk-household-inspection.oss-cn-hangzhou.aliyuncs.com/app/202404/d4ed9ad846fe2e73cdd26f7c28f1af4d.jpg</t>
  </si>
  <si>
    <t>http://jsxk-household-inspection.oss-cn-hangzhou.aliyuncs.com/app/202406/0946052e55332eb2506753db583aa1a8.jpg</t>
  </si>
  <si>
    <t>http://jsxk-household-inspection.oss-cn-hangzhou.aliyuncs.com/app/202406/f1e57ea17d6c02cd48b2c12082153f60.jpg</t>
  </si>
  <si>
    <t>http://jsxk-cylinder.oss-cn-hangzhou.aliyuncs.com/app/202404/6e388726cae6da47ee4cf14518312905.jpg</t>
  </si>
  <si>
    <t>http://jsxk-cylinder.oss-cn-hangzhou.aliyuncs.com/app/202404/04bc1fb7ac4c6f768bd02f7576be668a.jpg</t>
  </si>
  <si>
    <t>http://jsxk-cylinder.oss-cn-hangzhou.aliyuncs.com/app/202402/aaf363ba3b877fec9973e4c7e01deda6.jpg</t>
  </si>
  <si>
    <t>http://jsxk-cylinder.oss-cn-hangzhou.aliyuncs.com/app/202402/eb7490e515fe2e3772c9ae1374aa05ff.jpg</t>
  </si>
  <si>
    <t>http://jsxk-cylinder.oss-cn-hangzhou.aliyuncs.com/app/202401/f2b4fff2d36a9f098bceab9c6a4bd653.jpg</t>
  </si>
  <si>
    <t>http://jsxk-cylinder.oss-cn-hangzhou.aliyuncs.com/app/202401/f5de7bba44298038fd43a9b0eefdf161.jpg</t>
  </si>
  <si>
    <t xml:space="preserve">	夏网伢</t>
  </si>
  <si>
    <t>http://jsxk-household-inspection.oss-cn-hangzhou.aliyuncs.com/app/202406/3c79b2ee69ad4d87ef9bde84abbd710c.jpg</t>
  </si>
  <si>
    <t>http://jsxk-household-inspection.oss-cn-hangzhou.aliyuncs.com/app/202406/c010ecacd5aa5625553596cedce57355.jpg</t>
  </si>
  <si>
    <t>http://jsxk-household-inspection.oss-cn-hangzhou.aliyuncs.com/app/202406/909939cc2ee4f341a194a5debe804422.jpg</t>
  </si>
  <si>
    <t>http://jsxk-household-inspection.oss-cn-hangzhou.aliyuncs.com/app/202406/e2298534f44d7517b125063069d1f7c1.jpg</t>
  </si>
  <si>
    <t>俞祚兰</t>
  </si>
  <si>
    <t>http://jsxk-household-inspection.oss-cn-hangzhou.aliyuncs.com/app/202406/07f7ac1f3f8a54c6cb8ab0b28f419ba2.jpg</t>
  </si>
  <si>
    <t>http://jsxk-household-inspection.oss-cn-hangzhou.aliyuncs.com/app/202406/afb86ea57ddc21a9c06f3fb5c5bc8733.jpg</t>
  </si>
  <si>
    <t>http://jsxk-household-inspection.oss-cn-hangzhou.aliyuncs.com/app/202406/767d43cb822e873593a747d03e0cbdf9.jpg</t>
  </si>
  <si>
    <t>http://jsxk-household-inspection.oss-cn-hangzhou.aliyuncs.com/app/202406/1572a097d690ed0fbcfe71e092f1f061.jpg</t>
  </si>
  <si>
    <t>http://jsxk-household-inspection.oss-cn-hangzhou.aliyuncs.com/app/202406/3ab638f7c74e29d3b55e14d28ebc4474.jpg</t>
  </si>
  <si>
    <t>http://jsxk-household-inspection.oss-cn-hangzhou.aliyuncs.com/app/202406/8af5d34425be8a2292247783917b67b1.jpg</t>
  </si>
  <si>
    <t>http://jsxk-household-inspection.oss-cn-hangzhou.aliyuncs.com/app/202406/23b732cf5b12245cc6d19c0a54410a2c.jpg</t>
  </si>
  <si>
    <t>http://jsxk-household-inspection.oss-cn-hangzhou.aliyuncs.com/app/202406/6e68a6736242bc29dcdd1be42e6aae86.jpg</t>
  </si>
  <si>
    <t>http://jsxk-household-inspection.oss-cn-hangzhou.aliyuncs.com/app/202406/c0c032a7e0dc94219be12a12dd4b9d92.jpg</t>
  </si>
  <si>
    <t>http://jsxk-household-inspection.oss-cn-hangzhou.aliyuncs.com/app/202406/00d50d1b8844abc2d0926ce01a21f8d7.jpg</t>
  </si>
  <si>
    <t>周桂珍</t>
  </si>
  <si>
    <t>http://jsxk-household-inspection.oss-cn-hangzhou.aliyuncs.com/app/202406/d140c7c38af9b48e6209cc315ba762e2.jpg</t>
  </si>
  <si>
    <t>http://jsxk-household-inspection.oss-cn-hangzhou.aliyuncs.com/app/202406/93cd8bdc5707169e8462d7ff174231ba.jpg</t>
  </si>
  <si>
    <t>http://jsxk-household-inspection.oss-cn-hangzhou.aliyuncs.com/app/202406/d3417cf9c8635ef28de20bee40ddbae2.jpg</t>
  </si>
  <si>
    <t>http://jsxk-household-inspection.oss-cn-hangzhou.aliyuncs.com/app/202406/44f5c8df06b8143c698302fc38fe3d2d.jpg</t>
  </si>
  <si>
    <t>http://jsxk-cylinder.oss-cn-hangzhou.aliyuncs.com/app/202401/252cae3659ecb47138be6a2d0d251207.jpg</t>
  </si>
  <si>
    <t>http://jsxk-cylinder.oss-cn-hangzhou.aliyuncs.com/app/202401/ada33f3d1fed5f6effb3db664cada29a.jpg</t>
  </si>
  <si>
    <t>江苏一乙科技创业有限公司（高勇）</t>
  </si>
  <si>
    <t>http://jsxk-household-inspection.oss-cn-hangzhou.aliyuncs.com/app/202406/d3c25f59baa4728f3d90f1933c4f7d9c.jpg</t>
  </si>
  <si>
    <t>http://jsxk-household-inspection.oss-cn-hangzhou.aliyuncs.com/app/202406/61a260a6bcb4d78bcc47b3c96cab5691.jpg</t>
  </si>
  <si>
    <t>http://jsxk-household-inspection.oss-cn-hangzhou.aliyuncs.com/app/202405/0c00185d7251f2e29e201ea6335ecb16.jpg</t>
  </si>
  <si>
    <t>http://jsxk-household-inspection.oss-cn-hangzhou.aliyuncs.com/app/202405/e5992b7e44e3edcd3048ec9defa413f7.jpg</t>
  </si>
  <si>
    <t>http://jsxk-household-inspection.oss-cn-hangzhou.aliyuncs.com/app/202405/66ae9f8af0fea291150454105a88f99e.jpg</t>
  </si>
  <si>
    <t>http://jsxk-household-inspection.oss-cn-hangzhou.aliyuncs.com/app/202405/c75d92b438072b9d0227ed86753fac69.jpg</t>
  </si>
  <si>
    <t>http://jsxk-household-inspection.oss-cn-hangzhou.aliyuncs.com/app/202405/827c4b068a76188281d16ac432c8943f.jpg</t>
  </si>
  <si>
    <t>李发琼</t>
  </si>
  <si>
    <t>http://jsxk-household-inspection.oss-cn-hangzhou.aliyuncs.com/app/202406/1da1685d7b40984c58f7f5bd8e1dae4a.jpg</t>
  </si>
  <si>
    <t>http://jsxk-household-inspection.oss-cn-hangzhou.aliyuncs.com/app/202406/ecc35308d0c56e6743d61fcdbe0c5d45.jpg</t>
  </si>
  <si>
    <t>http://jsxk-household-inspection.oss-cn-hangzhou.aliyuncs.com/app/202406/08ccb9de37bfd35d722286e76fe1a1c8.jpg</t>
  </si>
  <si>
    <t>http://jsxk-household-inspection.oss-cn-hangzhou.aliyuncs.com/app/202406/a960de82c0fcdce168fb160f8479cb73.jpg</t>
  </si>
  <si>
    <t>http://jsxk-household-inspection.oss-cn-hangzhou.aliyuncs.com/app/202406/215b8b09620212fc84aed61d930dfd41.jpg</t>
  </si>
  <si>
    <t>http://jsxk-household-inspection.oss-cn-hangzhou.aliyuncs.com/app/202406/7dfc6c83ab7f90250601a37cf8dd7483.jpg</t>
  </si>
  <si>
    <t>http://jsxk-household-inspection.oss-cn-hangzhou.aliyuncs.com/app/202405/d55c5315a9cc24368ce9ba7e6055251e.jpg</t>
  </si>
  <si>
    <t>http://jsxk-household-inspection.oss-cn-hangzhou.aliyuncs.com/app/202405/093f1abc3c900c7d3ee13606d70ad4c0.jpg</t>
  </si>
  <si>
    <t>http://jsxk-household-inspection.oss-cn-hangzhou.aliyuncs.com/app/202404/ecd47fb9b22c0d32e0b4a2508c962f0f.jpg</t>
  </si>
  <si>
    <t>http://jsxk-household-inspection.oss-cn-hangzhou.aliyuncs.com/app/202404/b6ee96a01ed76a2b5c4ab7c30bbc3125.jpg</t>
  </si>
  <si>
    <t>http://jsxk-household-inspection.oss-cn-hangzhou.aliyuncs.com/app/202404/c0ca73ffc1ce159f76b417c07496ce6f.jpg</t>
  </si>
  <si>
    <t>http://jsxk-household-inspection.oss-cn-hangzhou.aliyuncs.com/app/202404/4856a5514aa92e108368979e8b228352.jpg</t>
  </si>
  <si>
    <t>http://jsxk-household-inspection.oss-cn-hangzhou.aliyuncs.com/app/202406/8c50083909af011e872d7a5ea1bcd51b.jpg</t>
  </si>
  <si>
    <t>http://jsxk-household-inspection.oss-cn-hangzhou.aliyuncs.com/app/202406/383789782802b62347f9373addcc3c84.jpg</t>
  </si>
  <si>
    <t>http://jsxk-cylinder.oss-cn-hangzhou.aliyuncs.com/app/202404/5f6709106c82538193c61fbe550634cf.jpg</t>
  </si>
  <si>
    <t>http://jsxk-cylinder.oss-cn-hangzhou.aliyuncs.com/app/202404/97f450e6060e780a520ae4a809a29900.jpg</t>
  </si>
  <si>
    <t>http://jsxk-cylinder.oss-cn-hangzhou.aliyuncs.com/app/202404/3044f70afc1f959caa829a753dc8bd75.jpg</t>
  </si>
  <si>
    <t>http://jsxk-cylinder.oss-cn-hangzhou.aliyuncs.com/app/202404/f0a94c57700ae09bfbff4d2d6f2a795d.jpg</t>
  </si>
  <si>
    <t>http://jsxk-cylinder.oss-cn-hangzhou.aliyuncs.com/app/202402/af131757576ac2045f43d9a684d2c1f0.jpg</t>
  </si>
  <si>
    <t>http://jsxk-cylinder.oss-cn-hangzhou.aliyuncs.com/app/202402/d895436299f5f3a640bea1d9b1cb09b5.jpg</t>
  </si>
  <si>
    <t>左海云</t>
  </si>
  <si>
    <t>http://jsxk-household-inspection.oss-cn-hangzhou.aliyuncs.com/app/202406/8bcc85a21af8a35b4b41254686fc82dd.jpg</t>
  </si>
  <si>
    <t>http://jsxk-household-inspection.oss-cn-hangzhou.aliyuncs.com/app/202406/417c6f89ee9bef6a5bfd9f3211ca51c2.jpg</t>
  </si>
  <si>
    <t>http://jsxk-household-inspection.oss-cn-hangzhou.aliyuncs.com/app/202404/9cba3f0967cbff204bd89840023a602d.jpg</t>
  </si>
  <si>
    <t>http://jsxk-household-inspection.oss-cn-hangzhou.aliyuncs.com/app/202404/28597a5c4491e094ca89966d5e86ddbe.jpg</t>
  </si>
  <si>
    <t>http://jsxk-household-inspection.oss-cn-hangzhou.aliyuncs.com/app/202406/589d67d91967f86fa41ea7bdc3f06a54.jpg</t>
  </si>
  <si>
    <t>http://jsxk-household-inspection.oss-cn-hangzhou.aliyuncs.com/app/202406/51069efcffe9c90523200ad9ac807cc8.jpg</t>
  </si>
  <si>
    <t>朱银娣</t>
  </si>
  <si>
    <t>http://jsxk-household-inspection.oss-cn-hangzhou.aliyuncs.com/app/202406/7717a00f7a1b59ff0f82265d905005b9.jpg</t>
  </si>
  <si>
    <t>http://jsxk-household-inspection.oss-cn-hangzhou.aliyuncs.com/app/202406/ff3e375bdff34d679d817d95fca28ba2.jpg</t>
  </si>
  <si>
    <t>http://jsxk-household-inspection.oss-cn-hangzhou.aliyuncs.com/app/202406/58d886c5b74ba8569a4d7672e3d7c0dd.jpg</t>
  </si>
  <si>
    <t>http://jsxk-household-inspection.oss-cn-hangzhou.aliyuncs.com/app/202406/d9c1eda4293cec1ff35872ec2021d6b5.jpg</t>
  </si>
  <si>
    <t>http://jsxk-household-inspection.oss-cn-hangzhou.aliyuncs.com/app/202406/532375ce8bbbed09cc2630a280a7e637.jpg</t>
  </si>
  <si>
    <t>http://jsxk-household-inspection.oss-cn-hangzhou.aliyuncs.com/app/202406/e6ae67727b199d287b398d6dbc463855.jpg</t>
  </si>
  <si>
    <t>童光财</t>
  </si>
  <si>
    <t>http://jsxk-household-inspection.oss-cn-hangzhou.aliyuncs.com/app/202406/a75836363d4d3a9455a83fe384fab37f.jpg</t>
  </si>
  <si>
    <t>http://jsxk-household-inspection.oss-cn-hangzhou.aliyuncs.com/app/202406/a56e62ac71062e111c10831be0d73190.jpg</t>
  </si>
  <si>
    <t>http://jsxk-household-inspection.oss-cn-hangzhou.aliyuncs.com/app/202406/73170611138c2e0d5e79c515af2a25e5.jpg</t>
  </si>
  <si>
    <t>http://jsxk-household-inspection.oss-cn-hangzhou.aliyuncs.com/app/202406/4b11fbcd0d2c186c3062d2fa8ecb01c5.jpg</t>
  </si>
  <si>
    <t>董扣宝</t>
  </si>
  <si>
    <t>http://jsxk-household-inspection.oss-cn-hangzhou.aliyuncs.com/app/202406/da861eee5cb83025ee3169c72d4e39a0.jpg</t>
  </si>
  <si>
    <t>http://jsxk-household-inspection.oss-cn-hangzhou.aliyuncs.com/app/202406/4393e61b8b0344d58690e79b5218a15e.jpg</t>
  </si>
  <si>
    <t>http://jsxk-household-inspection.oss-cn-hangzhou.aliyuncs.com/app/202406/722960e320290b58b0e3f9590d1d0132.jpg</t>
  </si>
  <si>
    <t>http://jsxk-household-inspection.oss-cn-hangzhou.aliyuncs.com/app/202406/740d0cb146bdc2cf6e3836182892d7ef.jpg</t>
  </si>
  <si>
    <t>魏小红</t>
  </si>
  <si>
    <t>http://jsxk-household-inspection.oss-cn-hangzhou.aliyuncs.com/app/202406/db34a6ea29a49b9175e9cde41b5d1400.jpg</t>
  </si>
  <si>
    <t>http://jsxk-household-inspection.oss-cn-hangzhou.aliyuncs.com/app/202406/5ea7dc3b271e4cb41fc0077a6195e811.jpg</t>
  </si>
  <si>
    <t>http://jsxk-household-inspection.oss-cn-hangzhou.aliyuncs.com/app/202406/84879da5ebbbf9790c0a6e3386ea1c71.jpg</t>
  </si>
  <si>
    <t>http://jsxk-household-inspection.oss-cn-hangzhou.aliyuncs.com/app/202406/39a48cba7ea07e2fa401122c899cf65a.jpg</t>
  </si>
  <si>
    <t>严成芳</t>
  </si>
  <si>
    <t>http://jsxk-household-inspection.oss-cn-hangzhou.aliyuncs.com/app/202406/1d0eafd6c61e61fbcac9aeb24818e9a8.jpg</t>
  </si>
  <si>
    <t>http://jsxk-household-inspection.oss-cn-hangzhou.aliyuncs.com/app/202406/512a8dca286619bb639ed1a457143c24.jpg</t>
  </si>
  <si>
    <t>http://jsxk-household-inspection.oss-cn-hangzhou.aliyuncs.com/app/202406/de35e2ff375ac1526cce5ec7815833c8.jpg</t>
  </si>
  <si>
    <t>http://jsxk-household-inspection.oss-cn-hangzhou.aliyuncs.com/app/202406/fb9a57319f077c04654ffeecebdecb41.jpg</t>
  </si>
  <si>
    <t>王志安</t>
  </si>
  <si>
    <t>http://jsxk-household-inspection.oss-cn-hangzhou.aliyuncs.com/app/202405/ff7e61f30aa899cb548fe28147477f8e.jpg</t>
  </si>
  <si>
    <t>http://jsxk-household-inspection.oss-cn-hangzhou.aliyuncs.com/app/202405/e71db1889e742d76376c37e6def92398.jpg</t>
  </si>
  <si>
    <t>http://jsxk-household-inspection.oss-cn-hangzhou.aliyuncs.com/app/202405/3ec3518d3644dc3e1c694d4aaa102b34.jpg</t>
  </si>
  <si>
    <t>http://jsxk-household-inspection.oss-cn-hangzhou.aliyuncs.com/app/202406/6f939ade19a723bf28b47dd3a9b95ad9.jpg</t>
  </si>
  <si>
    <t>http://jsxk-household-inspection.oss-cn-hangzhou.aliyuncs.com/app/202406/13a9da14662a0523ef326c3beb4e1c2b.jpg</t>
  </si>
  <si>
    <t>http://jsxk-household-inspection.oss-cn-hangzhou.aliyuncs.com/app/202406/d4bc854afa5fa90b8c4e94ffbd391801.jpg</t>
  </si>
  <si>
    <t>http://jsxk-household-inspection.oss-cn-hangzhou.aliyuncs.com/app/202405/707257c2acb1b4c8f7ba31dce8d8ae8f.jpg</t>
  </si>
  <si>
    <t>http://jsxk-household-inspection.oss-cn-hangzhou.aliyuncs.com/app/202405/1a0551b57b51b26bc0709cbee83b80f4.jpg</t>
  </si>
  <si>
    <t>http://jsxk-household-inspection.oss-cn-hangzhou.aliyuncs.com/app/202405/fdb10f8a68cf819b12315063a6429fdc.jpg</t>
  </si>
  <si>
    <t>http://jsxk-cylinder.oss-cn-hangzhou.aliyuncs.com/app/202403/c4e2cf68b95f8be16e11cd962d6cfca6.jpg</t>
  </si>
  <si>
    <t>http://jsxk-cylinder.oss-cn-hangzhou.aliyuncs.com/app/202403/c0abbad253549a26f8f79701faf8c60a.jpg</t>
  </si>
  <si>
    <t>http://jsxk-cylinder.oss-cn-hangzhou.aliyuncs.com/app/202401/fb9291b602dbac6a14e0f8d0de6c67e6.jpg</t>
  </si>
  <si>
    <t>http://jsxk-cylinder.oss-cn-hangzhou.aliyuncs.com/app/202401/52d509eac22477cc02b004c1e1d0efff.jpg</t>
  </si>
  <si>
    <t>http://jsxk-cylinder.oss-cn-hangzhou.aliyuncs.com/app/202401/2f468b6b86d119c91576550c819916ba.jpg</t>
  </si>
  <si>
    <t>http://jsxk-cylinder.oss-cn-hangzhou.aliyuncs.com/app/202401/38ed774489b854685fd3132969133be6.jpg</t>
  </si>
  <si>
    <t>龚卫银</t>
  </si>
  <si>
    <t>http://jsxk-household-inspection.oss-cn-hangzhou.aliyuncs.com/app/202410/0e57f4e9827a933c362f35b81e579b80.jpg</t>
  </si>
  <si>
    <t>http://jsxk-household-inspection.oss-cn-hangzhou.aliyuncs.com/app/202410/53041bc797175077f329dfe8d0a26320.jpg</t>
  </si>
  <si>
    <t>http://jsxk-household-inspection.oss-cn-hangzhou.aliyuncs.com/app/202406/44caa1ccc2f57413a633adee1e1f00c2.jpg</t>
  </si>
  <si>
    <t>http://jsxk-household-inspection.oss-cn-hangzhou.aliyuncs.com/app/202406/6c863f3534f0cf231f16414a926c27f8.jpg</t>
  </si>
  <si>
    <t>http://jsxk-household-inspection.oss-cn-hangzhou.aliyuncs.com/app/202406/fe184525d866cd3c693a4fc501308134.jpg</t>
  </si>
  <si>
    <t>http://jsxk-household-inspection.oss-cn-hangzhou.aliyuncs.com/app/202406/1b4f0648b4b3c83597ca35717e531020.jpg</t>
  </si>
  <si>
    <t xml:space="preserve">	袁昌财</t>
  </si>
  <si>
    <t>http://jsxk-household-inspection.oss-cn-hangzhou.aliyuncs.com/app/202404/ffb758e3ccdbe2fc2e01799fa6ea0477.jpg</t>
  </si>
  <si>
    <t>http://jsxk-household-inspection.oss-cn-hangzhou.aliyuncs.com/app/202404/c8eb5b91303301fe6e6f7278c59ca546.jpg</t>
  </si>
  <si>
    <t>http://jsxk-household-inspection.oss-cn-hangzhou.aliyuncs.com/app/202406/2ccd5e20987e0d8ae8cbb09a3d26110e.jpg</t>
  </si>
  <si>
    <t>http://jsxk-household-inspection.oss-cn-hangzhou.aliyuncs.com/app/202406/ce47a399cfd292cb16248b48c95227b6.jpg</t>
  </si>
  <si>
    <t>http://jsxk-cylinder.oss-cn-hangzhou.aliyuncs.com/app/202404/b543344f6a2b8b788d20c52036ff03d4.jpg</t>
  </si>
  <si>
    <t>http://jsxk-cylinder.oss-cn-hangzhou.aliyuncs.com/app/202404/2686469e8b64099fad394873be3a4148.jpg</t>
  </si>
  <si>
    <t>http://jsxk-cylinder.oss-cn-hangzhou.aliyuncs.com/app/202401/50ed21e290c624404d185e46d155d8c3.jpg</t>
  </si>
  <si>
    <t>http://jsxk-cylinder.oss-cn-hangzhou.aliyuncs.com/app/202401/dc1e99f0e94497f8ce3fc7921f68ac54.jpg</t>
  </si>
  <si>
    <t>杨永山</t>
  </si>
  <si>
    <t>http://jsxk-household-inspection.oss-cn-hangzhou.aliyuncs.com/app/202406/16c1c162adfaf8f2f7ac32b6e4104dc1.jpg</t>
  </si>
  <si>
    <t>http://jsxk-household-inspection.oss-cn-hangzhou.aliyuncs.com/app/202406/43b7cc058e8fbb4df8cba7e75fbb5ffe.jpg</t>
  </si>
  <si>
    <t>http://jsxk-household-inspection.oss-cn-hangzhou.aliyuncs.com/app/202406/968106d1788f4207594f1075274aaf53.jpg</t>
  </si>
  <si>
    <t>http://jsxk-household-inspection.oss-cn-hangzhou.aliyuncs.com/app/202404/d135ba1612183968dc0a15e10e342548.jpg</t>
  </si>
  <si>
    <t>http://jsxk-household-inspection.oss-cn-hangzhou.aliyuncs.com/app/202404/6456c0b765e4b9acd67ed34ae94f462b.jpg</t>
  </si>
  <si>
    <t>http://jsxk-household-inspection.oss-cn-hangzhou.aliyuncs.com/app/202406/30ad8eb33d1b039c1c9c6e6259fec991.jpg</t>
  </si>
  <si>
    <t>http://jsxk-household-inspection.oss-cn-hangzhou.aliyuncs.com/app/202406/ae89b692ba3b2f254dcc2ebd87027f86.jpg</t>
  </si>
  <si>
    <t>http://jsxk-cylinder.oss-cn-hangzhou.aliyuncs.com/app/202404/52006945a665d144edcd4050fc25886f.jpg</t>
  </si>
  <si>
    <t>http://jsxk-cylinder.oss-cn-hangzhou.aliyuncs.com/app/202404/20f6e4b7fa53dd6077712e50d95bc8da.jpg</t>
  </si>
  <si>
    <t>http://jsxk-cylinder.oss-cn-hangzhou.aliyuncs.com/app/202404/50ecc901612dbcfe264fd1e39f5c76c0.jpg</t>
  </si>
  <si>
    <t>李艳红</t>
  </si>
  <si>
    <t>http://jsxk-household-inspection.oss-cn-hangzhou.aliyuncs.com/app/202406/31e72e94240f823f3d3031aa6d4c925c.jpg</t>
  </si>
  <si>
    <t>http://jsxk-household-inspection.oss-cn-hangzhou.aliyuncs.com/app/202406/3b8ad5897b5c9e1e33c794b7bd2502f1.jpg</t>
  </si>
  <si>
    <t>http://jsxk-household-inspection.oss-cn-hangzhou.aliyuncs.com/app/202406/ada45473aaf12d6e2ae808ff8420cc1f.jpg</t>
  </si>
  <si>
    <t>http://jsxk-household-inspection.oss-cn-hangzhou.aliyuncs.com/app/202406/079a4f005669044dbcc546765964aa87.jpg</t>
  </si>
  <si>
    <t>http://jsxk-household-inspection.oss-cn-hangzhou.aliyuncs.com/app/202406/a56f74ce7aa7a45face5642cefd6d566.jpg</t>
  </si>
  <si>
    <t>http://jsxk-household-inspection.oss-cn-hangzhou.aliyuncs.com/app/202406/2fcac40942a4245d9953833003da179e.jpg</t>
  </si>
  <si>
    <t>http://jsxk-household-inspection.oss-cn-hangzhou.aliyuncs.com/app/202406/431a7674c1a138b32eebbc42d34754c3.jpg</t>
  </si>
  <si>
    <t>http://jsxk-household-inspection.oss-cn-hangzhou.aliyuncs.com/app/202406/bd5dabd8e48621b2aa495853eed7a44f.jpg</t>
  </si>
  <si>
    <t>http://jsxk-household-inspection.oss-cn-hangzhou.aliyuncs.com/app/202406/8385d1868a8ff1ac2c3ac843f855b2d9.jpg</t>
  </si>
  <si>
    <t>http://jsxk-household-inspection.oss-cn-hangzhou.aliyuncs.com/app/202406/72b04cfe5759d5180ca33c4f393646f2.jpg</t>
  </si>
  <si>
    <t>http://jsxk-household-inspection.oss-cn-hangzhou.aliyuncs.com/app/202406/df84e80857897b1463b0bcf3d19f875d.jpg</t>
  </si>
  <si>
    <t>韩亚静</t>
  </si>
  <si>
    <t>http://jsxk-household-inspection.oss-cn-hangzhou.aliyuncs.com/app/202406/d148ac19f08add38962790383f67383e.jpg</t>
  </si>
  <si>
    <t>http://jsxk-household-inspection.oss-cn-hangzhou.aliyuncs.com/app/202406/06d2d661a6e2eb5efe13555428c99c56.jpg</t>
  </si>
  <si>
    <t>http://jsxk-household-inspection.oss-cn-hangzhou.aliyuncs.com/app/202406/788ff0f5e43dcd1bc774be4a4feb5c1d.jpg</t>
  </si>
  <si>
    <t>http://jsxk-household-inspection.oss-cn-hangzhou.aliyuncs.com/app/202406/cd3b27653c2f760edc9457dc72529af3.jpg</t>
  </si>
  <si>
    <t>程巧生</t>
  </si>
  <si>
    <t>http://jsxk-household-inspection.oss-cn-hangzhou.aliyuncs.com/app/202404/d1b985539f1cc8deae73a3f233bf7612.jpg</t>
  </si>
  <si>
    <t>http://jsxk-household-inspection.oss-cn-hangzhou.aliyuncs.com/app/202404/aab6e3915334f5b664f625d2977df600.jpg</t>
  </si>
  <si>
    <t>http://jsxk-household-inspection.oss-cn-hangzhou.aliyuncs.com/app/202406/c86c1f65d070929b37222d2b4cb9d5ab.jpg</t>
  </si>
  <si>
    <t>http://jsxk-household-inspection.oss-cn-hangzhou.aliyuncs.com/app/202406/02738763702ad45f34e95746e8bb9755.jpg</t>
  </si>
  <si>
    <t>刘登秀</t>
  </si>
  <si>
    <t>http://jsxk-household-inspection.oss-cn-hangzhou.aliyuncs.com/app/202406/f73bf56eb4419231c63b5f02dc6bf481.jpg</t>
  </si>
  <si>
    <t>http://jsxk-household-inspection.oss-cn-hangzhou.aliyuncs.com/app/202406/e0bc92783fd6b2a0b92ada0fad3768f3.jpg</t>
  </si>
  <si>
    <t>http://jsxk-household-inspection.oss-cn-hangzhou.aliyuncs.com/app/202406/d77accbddf921fea82fe464ff9c94f8f.jpg</t>
  </si>
  <si>
    <t>http://jsxk-household-inspection.oss-cn-hangzhou.aliyuncs.com/app/202406/8479a1e6309623c550d171c464f35c48.jpg</t>
  </si>
  <si>
    <t>http://jsxk-household-inspection.oss-cn-hangzhou.aliyuncs.com/app/202406/babb1d8b6ed9c4e7ee7979e80d6cd413.jpg</t>
  </si>
  <si>
    <t>查成林</t>
  </si>
  <si>
    <t>http://jsxk-household-inspection.oss-cn-hangzhou.aliyuncs.com/app/202406/7c9064df7feb7cf2b823f0f880a59b3a.jpg</t>
  </si>
  <si>
    <t xml:space="preserve">	吴飞艳</t>
  </si>
  <si>
    <t>http://jsxk-household-inspection.oss-cn-hangzhou.aliyuncs.com/app/202406/0ffbce6aef328f6ee85352cd0b2ac3db.jpg</t>
  </si>
  <si>
    <t>http://jsxk-household-inspection.oss-cn-hangzhou.aliyuncs.com/app/202406/6296c499393229f9cdde770b40131047.jpg</t>
  </si>
  <si>
    <t>http://jsxk-household-inspection.oss-cn-hangzhou.aliyuncs.com/app/202406/f37377c20fec76a8e1dcebb8ef622bba.jpg</t>
  </si>
  <si>
    <t>http://jsxk-household-inspection.oss-cn-hangzhou.aliyuncs.com/app/202406/645feeb0627dc8c3fd4f003f08a94cb3.jpg</t>
  </si>
  <si>
    <t>http://jsxk-household-inspection.oss-cn-hangzhou.aliyuncs.com/app/202406/666dc8c03f54447f1d04036878eb8c93.jpg</t>
  </si>
  <si>
    <t>http://jsxk-household-inspection.oss-cn-hangzhou.aliyuncs.com/app/202406/423a7bb3f692db6d0d867a6e76e3ebf1.jpg</t>
  </si>
  <si>
    <t>http://jsxk-household-inspection.oss-cn-hangzhou.aliyuncs.com/app/202406/48467a7fc333979824cdcc6b0d29312e.jpg</t>
  </si>
  <si>
    <t>http://jsxk-household-inspection.oss-cn-hangzhou.aliyuncs.com/app/202406/bc34b51482ad5ff9a7c9cd7df0105d91.jpg</t>
  </si>
  <si>
    <t>http://jsxk-household-inspection.oss-cn-hangzhou.aliyuncs.com/app/202406/64499d7f31ccaeb83852b0d40f8a517d.jpg</t>
  </si>
  <si>
    <t>http://jsxk-household-inspection.oss-cn-hangzhou.aliyuncs.com/app/202405/1ae082281e895a0974597b9ce0601853.jpg</t>
  </si>
  <si>
    <t>http://jsxk-household-inspection.oss-cn-hangzhou.aliyuncs.com/app/202405/c71c9054f04a0c5fa0d1288af21ebe1d.jpg</t>
  </si>
  <si>
    <t>http://jsxk-household-inspection.oss-cn-hangzhou.aliyuncs.com/app/202405/5f5a8143f85515c448f09e6201817e22.jpg</t>
  </si>
  <si>
    <t>http://jsxk-household-inspection.oss-cn-hangzhou.aliyuncs.com/app/202405/0c1607dae8bddf54d5bf208479be531f.jpg</t>
  </si>
  <si>
    <t>http://jsxk-household-inspection.oss-cn-hangzhou.aliyuncs.com/app/202405/9d2267a7a99abe1f61b78a0d5efa9a5f.jpg</t>
  </si>
  <si>
    <t>http://jsxk-household-inspection.oss-cn-hangzhou.aliyuncs.com/app/202405/084791d42c97198851864e0758cdf4a5.jpg</t>
  </si>
  <si>
    <t>http://jsxk-cylinder.oss-cn-hangzhou.aliyuncs.com/app/202405/ac15282d672337685913ba9b347e7351.jpg</t>
  </si>
  <si>
    <t>http://jsxk-cylinder.oss-cn-hangzhou.aliyuncs.com/app/202405/8171e22db55678f4f28d18e92cb87ee5.jpg</t>
  </si>
  <si>
    <t>http://jsxk-cylinder.oss-cn-hangzhou.aliyuncs.com/app/202405/ab361b20c9e3b327f97970bb0d8f1056.jpg</t>
  </si>
  <si>
    <t>http://jsxk-cylinder.oss-cn-hangzhou.aliyuncs.com/app/202404/9bc71e96383107243a99417f344156cf.jpg</t>
  </si>
  <si>
    <t>http://jsxk-cylinder.oss-cn-hangzhou.aliyuncs.com/app/202404/1323e5399df663e47bfae1b8e691b319.jpg</t>
  </si>
  <si>
    <t>http://jsxk-cylinder.oss-cn-hangzhou.aliyuncs.com/app/202403/3b16112a222cc0a9777a037c62a717c3.jpg</t>
  </si>
  <si>
    <t>http://jsxk-cylinder.oss-cn-hangzhou.aliyuncs.com/app/202403/b98de97481c0f613625c85e823a22f4e.jpg</t>
  </si>
  <si>
    <t>http://jsxk-cylinder.oss-cn-hangzhou.aliyuncs.com/app/202403/c05cf2ca46629d0a63446559cc13e464.jpg</t>
  </si>
  <si>
    <t>http://jsxk-cylinder.oss-cn-hangzhou.aliyuncs.com/app/202403/002e0c83e5e11117cb75171f5bc28733.jpg</t>
  </si>
  <si>
    <t>http://jsxk-cylinder.oss-cn-hangzhou.aliyuncs.com/app/202403/8251aa08bf2c3ea1b47025cdb2449949.jpg</t>
  </si>
  <si>
    <t>http://jsxk-cylinder.oss-cn-hangzhou.aliyuncs.com/app/202403/05d2121855831b7a70e3527920b1c554.jpg</t>
  </si>
  <si>
    <t>徐诚诚</t>
  </si>
  <si>
    <t>http://jsxk-household-inspection.oss-cn-hangzhou.aliyuncs.com/app/202406/31704e19480d89fb584b7c329ae7c0a2.jpg</t>
  </si>
  <si>
    <t>http://jsxk-household-inspection.oss-cn-hangzhou.aliyuncs.com/app/202406/514fe0ba2f19656d6597b2aaf0880728.jpg</t>
  </si>
  <si>
    <t>http://jsxk-household-inspection.oss-cn-hangzhou.aliyuncs.com/app/202406/aa728fd222cc34a80c0ea731649d016a.jpg</t>
  </si>
  <si>
    <t>http://jsxk-household-inspection.oss-cn-hangzhou.aliyuncs.com/app/202406/df36d0a911f23bfc6091c5d351f4a805.jpg</t>
  </si>
  <si>
    <t>何正娣</t>
  </si>
  <si>
    <t>http://jsxk-household-inspection.oss-cn-hangzhou.aliyuncs.com/app/202406/dc9a6b0ba6cfc781414bc6b23f4335d8.jpg</t>
  </si>
  <si>
    <t>http://jsxk-household-inspection.oss-cn-hangzhou.aliyuncs.com/app/202406/e0be2a19fc49bc8494d50a4776c575bb.jpg</t>
  </si>
  <si>
    <t xml:space="preserve">	杨志芳</t>
  </si>
  <si>
    <t>http://jsxk-household-inspection.oss-cn-hangzhou.aliyuncs.com/app/202406/e081abb106358c6ad2aac260b8b96486.jpg</t>
  </si>
  <si>
    <t>http://jsxk-household-inspection.oss-cn-hangzhou.aliyuncs.com/app/202406/5ec34eef666a43f16e58c0785a95ba84.jpg</t>
  </si>
  <si>
    <t xml:space="preserve">	孔祥德（流动摊）</t>
  </si>
  <si>
    <t>http://jsxk-household-inspection.oss-cn-hangzhou.aliyuncs.com/app/202406/79211c2a5dd2f8866b610d49eb0d53c6.jpg</t>
  </si>
  <si>
    <t>http://jsxk-household-inspection.oss-cn-hangzhou.aliyuncs.com/app/202406/70fec44c31244a02495afaaa66e42961.jpg</t>
  </si>
  <si>
    <t>http://jsxk-household-inspection.oss-cn-hangzhou.aliyuncs.com/app/202406/599bbebc205ae236047874cb9ff07236.jpg</t>
  </si>
  <si>
    <t>http://jsxk-household-inspection.oss-cn-hangzhou.aliyuncs.com/app/202406/767422a62e4d5248e1a9f9105fc84d82.jpg</t>
  </si>
  <si>
    <t>http://jsxk-household-inspection.oss-cn-hangzhou.aliyuncs.com/app/202406/6670debfba08ad625212e9169ec84670.jpg</t>
  </si>
  <si>
    <t>http://jsxk-household-inspection.oss-cn-hangzhou.aliyuncs.com/app/202406/96396f80398435a6239bef0b9176ff07.jpg</t>
  </si>
  <si>
    <t>http://jsxk-household-inspection.oss-cn-hangzhou.aliyuncs.com/app/202406/5248a980c7752eca22df14ddbfc20966.jpg</t>
  </si>
  <si>
    <t>http://jsxk-household-inspection.oss-cn-hangzhou.aliyuncs.com/app/202406/6e69962dc2c46a266ad64ae3e929cf38.jpg</t>
  </si>
  <si>
    <t>http://jsxk-household-inspection.oss-cn-hangzhou.aliyuncs.com/app/202406/cdcc307907bc9a67f4d5802d7e48f1c0.jpg</t>
  </si>
  <si>
    <t>杨春福</t>
  </si>
  <si>
    <t>http://jsxk-household-inspection.oss-cn-hangzhou.aliyuncs.com/app/202406/dd123f2ebd65af638c3b73899fbc2811.jpg</t>
  </si>
  <si>
    <t>http://jsxk-household-inspection.oss-cn-hangzhou.aliyuncs.com/app/202406/84da1a093fde963082f55451bf0eb921.jpg</t>
  </si>
  <si>
    <t>http://jsxk-household-inspection.oss-cn-hangzhou.aliyuncs.com/app/202406/21c3eee26a242723abe0514987a6be33.jpg</t>
  </si>
  <si>
    <t>仲阿宝</t>
  </si>
  <si>
    <t>http://jsxk-household-inspection.oss-cn-hangzhou.aliyuncs.com/app/202406/64680c78ecbdf250026bccd2117613c2.jpg</t>
  </si>
  <si>
    <t>http://jsxk-household-inspection.oss-cn-hangzhou.aliyuncs.com/app/202406/8dbd16292dd2977dfa540a340e13a40e.jpg</t>
  </si>
  <si>
    <t>永阳街道石巷社区居委会（潘友英）</t>
  </si>
  <si>
    <t>http://jsxk-household-inspection.oss-cn-hangzhou.aliyuncs.com/app/202406/6c11eb5c26d4aa32bdbab0a304e9f627.jpg</t>
  </si>
  <si>
    <t>http://jsxk-household-inspection.oss-cn-hangzhou.aliyuncs.com/app/202406/118b11ada70fe4d46c19b72321e741b7.jpg</t>
  </si>
  <si>
    <t>http://jsxk-household-inspection.oss-cn-hangzhou.aliyuncs.com/app/202406/1ac4e4db12cf4bab5647622c63cef488.jpg</t>
  </si>
  <si>
    <t>http://jsxk-household-inspection.oss-cn-hangzhou.aliyuncs.com/app/202406/c2a5b2c18c57e4928ab777db8d6b6757.jpg</t>
  </si>
  <si>
    <t>http://jsxk-household-inspection.oss-cn-hangzhou.aliyuncs.com/app/202406/00bdebd3b544410f3ec12f58fbf7cb88.jpg</t>
  </si>
  <si>
    <t>http://jsxk-household-inspection.oss-cn-hangzhou.aliyuncs.com/app/202406/30ff6d1291a85b517cb911c684066dd7.jpg</t>
  </si>
  <si>
    <t>韩晴妹</t>
  </si>
  <si>
    <t>http://jsxk-household-inspection.oss-cn-hangzhou.aliyuncs.com/app/202406/2ba7c6b1c7c466efeb060989532b2307.jpg</t>
  </si>
  <si>
    <t>http://jsxk-household-inspection.oss-cn-hangzhou.aliyuncs.com/app/202406/80a137fc355568369b4012639fccae07.jpg</t>
  </si>
  <si>
    <t>http://jsxk-household-inspection.oss-cn-hangzhou.aliyuncs.com/app/202406/5352c882264bde10224877e050dbb178.jpg</t>
  </si>
  <si>
    <t>http://jsxk-household-inspection.oss-cn-hangzhou.aliyuncs.com/app/202406/d15c4ada76dbd4f0fb2ac8f836e22142.jpg</t>
  </si>
  <si>
    <t>http://jsxk-household-inspection.oss-cn-hangzhou.aliyuncs.com/app/202406/7a252473705c7eaf6f8c3eb4d68117ca.jpg</t>
  </si>
  <si>
    <t>http://jsxk-household-inspection.oss-cn-hangzhou.aliyuncs.com/app/202406/c5cf8ba32f0a68afba2c4492f754e3bb.jpg</t>
  </si>
  <si>
    <t>http://jsxk-household-inspection.oss-cn-hangzhou.aliyuncs.com/app/202405/7789e210f03dee733f5f94ba79992167.jpg</t>
  </si>
  <si>
    <t>http://jsxk-household-inspection.oss-cn-hangzhou.aliyuncs.com/app/202405/add9307dcce2c959532469ec4d4e1702.jpg</t>
  </si>
  <si>
    <t>http://jsxk-household-inspection.oss-cn-hangzhou.aliyuncs.com/app/202405/5793b8eb5ad10f3daa289952704c1c79.jpg</t>
  </si>
  <si>
    <t>http://jsxk-household-inspection.oss-cn-hangzhou.aliyuncs.com/app/202405/37da7b1023bcc5bf3073c6d9eaf0e35c.jpg</t>
  </si>
  <si>
    <t>http://jsxk-household-inspection.oss-cn-hangzhou.aliyuncs.com/app/202405/1cb134a51c0bd5e3a0f70f3897f0c53d.jpg</t>
  </si>
  <si>
    <t>http://jsxk-household-inspection.oss-cn-hangzhou.aliyuncs.com/app/202405/d64b7338cd0d98888205e079f9461aa8.jpg</t>
  </si>
  <si>
    <t>http://jsxk-household-inspection.oss-cn-hangzhou.aliyuncs.com/app/202405/681da184328aeb80664545b9cfa05218.jpg</t>
  </si>
  <si>
    <t>http://jsxk-household-inspection.oss-cn-hangzhou.aliyuncs.com/app/202405/262f55e74af430768eccde3fd77863ce.jpg</t>
  </si>
  <si>
    <t>http://jsxk-household-inspection.oss-cn-hangzhou.aliyuncs.com/app/202405/d39d229eded7dc2a645ea183b974ddce.jpg</t>
  </si>
  <si>
    <t>http://jsxk-household-inspection.oss-cn-hangzhou.aliyuncs.com/app/202405/c076c594eb4a7a5776da8601d6995699.jpg</t>
  </si>
  <si>
    <t>http://jsxk-household-inspection.oss-cn-hangzhou.aliyuncs.com/app/202405/0ea9085fd5eea918fe2fdf7a93caee3d.jpg</t>
  </si>
  <si>
    <t>http://jsxk-household-inspection.oss-cn-hangzhou.aliyuncs.com/app/202405/2338c6f5d0fcdf23405c725c035832b6.jpg</t>
  </si>
  <si>
    <t>http://jsxk-household-inspection.oss-cn-hangzhou.aliyuncs.com/app/202405/06e1dbe4a4f2b93e3612247a60ea2740.jpg</t>
  </si>
  <si>
    <t>http://jsxk-household-inspection.oss-cn-hangzhou.aliyuncs.com/app/202405/c9ea559462c99c375766ed4d0410bbbd.jpg</t>
  </si>
  <si>
    <t>http://jsxk-household-inspection.oss-cn-hangzhou.aliyuncs.com/app/202405/dc0ebaeaf926eac381b207c7f85b7aef.jpg</t>
  </si>
  <si>
    <t>章敏</t>
  </si>
  <si>
    <t>http://jsxk-household-inspection.oss-cn-hangzhou.aliyuncs.com/app/202405/8a2b5746b42e93859abf8bcece70efee.jpg</t>
  </si>
  <si>
    <t>http://jsxk-household-inspection.oss-cn-hangzhou.aliyuncs.com/app/202405/2506735e9276474c7981db2aaae28261.jpg</t>
  </si>
  <si>
    <t>http://jsxk-household-inspection.oss-cn-hangzhou.aliyuncs.com/app/202406/34f90cf0dff1c981a1c57d8a8c0e55ef.jpg</t>
  </si>
  <si>
    <t>http://jsxk-household-inspection.oss-cn-hangzhou.aliyuncs.com/app/202406/86173d1a52e3be7067cd2351a59ddf66.jpg</t>
  </si>
  <si>
    <t>http://jsxk-household-inspection.oss-cn-hangzhou.aliyuncs.com/app/202406/f93185124b3237c35b2772d89f306447.jpg</t>
  </si>
  <si>
    <t>http://jsxk-cylinder.oss-cn-hangzhou.aliyuncs.com/app/202401/f6c5d2f246454c5639f7000b46d7fa51.jpg</t>
  </si>
  <si>
    <t>http://jsxk-cylinder.oss-cn-hangzhou.aliyuncs.com/app/202401/e5bb69b557bc1f478fd9bdeca3482045.jpg</t>
  </si>
  <si>
    <t>聂明忠</t>
  </si>
  <si>
    <t>http://jsxk-household-inspection.oss-cn-hangzhou.aliyuncs.com/app/202405/10e487d0052e400d4c969888bb8f7ae5.jpg</t>
  </si>
  <si>
    <t>http://jsxk-household-inspection.oss-cn-hangzhou.aliyuncs.com/app/202405/b046fdfaed6a9134a8e8808e53404336.jpg</t>
  </si>
  <si>
    <t>http://jsxk-household-inspection.oss-cn-hangzhou.aliyuncs.com/app/202405/af07f0f15833d7ec180b7d74c3ef6874.jpg</t>
  </si>
  <si>
    <t>http://jsxk-household-inspection.oss-cn-hangzhou.aliyuncs.com/app/202406/a7a3608b45cb0fbe1326b958acac8200.jpg</t>
  </si>
  <si>
    <t>http://jsxk-household-inspection.oss-cn-hangzhou.aliyuncs.com/app/202406/880152408de3b53cbd83f6ddea13dd1f.jpg</t>
  </si>
  <si>
    <t>http://jsxk-household-inspection.oss-cn-hangzhou.aliyuncs.com/app/202406/7ac0407b5d27868f1a85d3383460d584.jpg</t>
  </si>
  <si>
    <t>刘伟伟</t>
  </si>
  <si>
    <t>http://jsxk-household-inspection.oss-cn-hangzhou.aliyuncs.com/app/202406/0e1452e80cb813cb81f4e123841a2443.jpg</t>
  </si>
  <si>
    <t>http://jsxk-household-inspection.oss-cn-hangzhou.aliyuncs.com/app/202406/01c364b0c6c4a81192c575af7909a971.jpg</t>
  </si>
  <si>
    <t>http://jsxk-household-inspection.oss-cn-hangzhou.aliyuncs.com/app/202406/8f2fe6654c14de972d8bdc4e47dab7ac.jpg</t>
  </si>
  <si>
    <t>http://jsxk-household-inspection.oss-cn-hangzhou.aliyuncs.com/app/202406/9b4856a368d52e474cf5b52f5ec86bd5.jpg</t>
  </si>
  <si>
    <t>http://jsxk-household-inspection.oss-cn-hangzhou.aliyuncs.com/app/202406/c2641ee249cc7c6c0697f789113b3121.jpg</t>
  </si>
  <si>
    <t>http://jsxk-household-inspection.oss-cn-hangzhou.aliyuncs.com/app/202406/910da45677285f479ca8be997c133bfd.jpg</t>
  </si>
  <si>
    <t>张登勤</t>
  </si>
  <si>
    <t>http://jsxk-household-inspection.oss-cn-hangzhou.aliyuncs.com/app/202406/75dc7355cfabe97ecc7af1cf026a8551.jpg</t>
  </si>
  <si>
    <t>http://jsxk-household-inspection.oss-cn-hangzhou.aliyuncs.com/app/202406/504538afa78baab07a51842db4dc3796.jpg</t>
  </si>
  <si>
    <t>张依新</t>
  </si>
  <si>
    <t>http://jsxk-household-inspection.oss-cn-hangzhou.aliyuncs.com/app/202402/ac4e0001568ae8868d7afb996b4ca853.jpg</t>
  </si>
  <si>
    <t>http://jsxk-household-inspection.oss-cn-hangzhou.aliyuncs.com/app/202402/a9ae3857bca191155068a2447c6f8c61.jpg</t>
  </si>
  <si>
    <t>http://jsxk-household-inspection.oss-cn-hangzhou.aliyuncs.com/app/202402/f895d16d4c6500a1f017d006e4b0f5c9.jpg</t>
  </si>
  <si>
    <t>http://jsxk-household-inspection.oss-cn-hangzhou.aliyuncs.com/app/202406/20ee47e29e7916bcfb96e6aeb96c23e1.jpg</t>
  </si>
  <si>
    <t>http://jsxk-household-inspection.oss-cn-hangzhou.aliyuncs.com/app/202406/cfe2db6545759bffcb4827ab989b3bae.jpg</t>
  </si>
  <si>
    <t>http://jsxk-household-inspection.oss-cn-hangzhou.aliyuncs.com/app/202405/5c59c22426ea285ee4f07c6f20dccf9a.jpg</t>
  </si>
  <si>
    <t>http://jsxk-household-inspection.oss-cn-hangzhou.aliyuncs.com/app/202405/2e5743fc03e7bd38f961fddad199660b.jpg</t>
  </si>
  <si>
    <t>http://jsxk-cylinder.oss-cn-hangzhou.aliyuncs.com/app/202404/0a12758eb20b26f2e08aad44b6fa455b.jpg</t>
  </si>
  <si>
    <t>http://jsxk-cylinder.oss-cn-hangzhou.aliyuncs.com/app/202404/88ee40652f57418731178a7016bc5858.jpg</t>
  </si>
  <si>
    <t>http://jsxk-cylinder.oss-cn-hangzhou.aliyuncs.com/app/202403/5cbae959daaa4fb7f1afa26289638b84.jpg</t>
  </si>
  <si>
    <t>http://jsxk-cylinder.oss-cn-hangzhou.aliyuncs.com/app/202403/8919b2ca9f31f2a94f21b5bf54cad524.jpg</t>
  </si>
  <si>
    <t>http://jsxk-cylinder.oss-cn-hangzhou.aliyuncs.com/app/202402/367d660f543a26cb873581c63bc83aa3.jpg</t>
  </si>
  <si>
    <t>http://jsxk-cylinder.oss-cn-hangzhou.aliyuncs.com/app/202402/6519382fd35bdaeb7eaad27e5e6383a3.jpg</t>
  </si>
  <si>
    <t>葛明棋</t>
  </si>
  <si>
    <t>http://jsxk-household-inspection.oss-cn-hangzhou.aliyuncs.com/app/202404/b3e3e438ccda6efb91f162173df95cca.jpg</t>
  </si>
  <si>
    <t>http://jsxk-household-inspection.oss-cn-hangzhou.aliyuncs.com/app/202404/cecd226f851f9581dc6d39761ea9a341.jpg</t>
  </si>
  <si>
    <t>http://jsxk-household-inspection.oss-cn-hangzhou.aliyuncs.com/app/202406/419097a6d22b96767dff64e3c14834d4.jpg</t>
  </si>
  <si>
    <t>http://jsxk-household-inspection.oss-cn-hangzhou.aliyuncs.com/app/202406/8b76e5be070cb194b288559a2a35bac8.jpg</t>
  </si>
  <si>
    <t>http://jsxk-household-inspection.oss-cn-hangzhou.aliyuncs.com/app/202406/4206ea8ba480d9c7d08fc8c92c885bca.jpg</t>
  </si>
  <si>
    <t>袁修银</t>
  </si>
  <si>
    <t>http://jsxk-household-inspection.oss-cn-hangzhou.aliyuncs.com/app/202406/974f76c842488866cb3627452b7fbed3.jpg</t>
  </si>
  <si>
    <t>http://jsxk-household-inspection.oss-cn-hangzhou.aliyuncs.com/app/202406/1c63383b036895e614936b4da39c1911.jpg</t>
  </si>
  <si>
    <t>http://jsxk-household-inspection.oss-cn-hangzhou.aliyuncs.com/app/202406/287badfb3f6e3ae50295643115aed871.jpg</t>
  </si>
  <si>
    <t>http://jsxk-household-inspection.oss-cn-hangzhou.aliyuncs.com/app/202406/defeb88c32992c7a78c4d3d79480667a.jpg</t>
  </si>
  <si>
    <t>http://jsxk-household-inspection.oss-cn-hangzhou.aliyuncs.com/app/202406/48acb0e68a14136cc9b5c4fcb5dd7cd6.jpg</t>
  </si>
  <si>
    <t>http://jsxk-household-inspection.oss-cn-hangzhou.aliyuncs.com/app/202406/e3a015083c42f0c33281cd13af045365.jpg</t>
  </si>
  <si>
    <t>付志航</t>
  </si>
  <si>
    <t>http://jsxk-household-inspection.oss-cn-hangzhou.aliyuncs.com/app/202406/127c47495d06cf3cb615bc9e8a77eca7.jpg</t>
  </si>
  <si>
    <t>http://jsxk-household-inspection.oss-cn-hangzhou.aliyuncs.com/app/202406/ae611cda7d317399cc07e6bd5f6e707f.jpg</t>
  </si>
  <si>
    <t>http://jsxk-household-inspection.oss-cn-hangzhou.aliyuncs.com/app/202406/bdd2664a3c06d87c53c83adb2bc32b87.jpg</t>
  </si>
  <si>
    <t>http://jsxk-cylinder.oss-cn-hangzhou.aliyuncs.com/app/202401/326dad35412c0e9183f53c7d79e12f4b.jpg</t>
  </si>
  <si>
    <t>http://jsxk-cylinder.oss-cn-hangzhou.aliyuncs.com/app/202401/c82ab44f30a302f05a0d7cf2c0f0b655.jpg</t>
  </si>
  <si>
    <t>http://jsxk-cylinder.oss-cn-hangzhou.aliyuncs.com/app/202401/23ea7b3180fc07497c8b74f49d3431a1.jpg</t>
  </si>
  <si>
    <t>http://jsxk-cylinder.oss-cn-hangzhou.aliyuncs.com/app/202401/344c427d7a601e691a82d55fffd4ef11.jpg</t>
  </si>
  <si>
    <t>杨爱娣</t>
  </si>
  <si>
    <t>http://jsxk-household-inspection.oss-cn-hangzhou.aliyuncs.com/app/202406/17bcc8f292de73d935d77877986759a7.jpg</t>
  </si>
  <si>
    <t>http://jsxk-household-inspection.oss-cn-hangzhou.aliyuncs.com/app/202406/5e3a2117bbac14d7a6dc5964822a785b.jpg</t>
  </si>
  <si>
    <t>http://jsxk-household-inspection.oss-cn-hangzhou.aliyuncs.com/app/202406/da85199869a51bff3b42eb60de3ed8a8.jpg</t>
  </si>
  <si>
    <t>王枝会</t>
  </si>
  <si>
    <t>http://jsxk-household-inspection.oss-cn-hangzhou.aliyuncs.com/app/202406/c80f5c3bfd368e482ce45aeeba177f17.jpg</t>
  </si>
  <si>
    <t>http://jsxk-household-inspection.oss-cn-hangzhou.aliyuncs.com/app/202406/dfddca5b8ef33ad9cc905f9201e5b194.jpg</t>
  </si>
  <si>
    <t>http://jsxk-household-inspection.oss-cn-hangzhou.aliyuncs.com/app/202406/8e36abb29c0cf1b8baaa60c14678578b.jpg</t>
  </si>
  <si>
    <t>王世高</t>
  </si>
  <si>
    <t>http://jsxk-household-inspection.oss-cn-hangzhou.aliyuncs.com/app/202406/15f2d524814268c3c6b190c92a09e7c4.jpg</t>
  </si>
  <si>
    <t>http://jsxk-household-inspection.oss-cn-hangzhou.aliyuncs.com/app/202406/854b0e17b9358e42c0354dc6664f4f58.jpg</t>
  </si>
  <si>
    <t>http://jsxk-household-inspection.oss-cn-hangzhou.aliyuncs.com/app/202406/417242635edbc4bc4150aca93c8a9669.jpg</t>
  </si>
  <si>
    <t>http://jsxk-household-inspection.oss-cn-hangzhou.aliyuncs.com/app/202406/d67d51702a0f18c11187b79adf314d15.jpg</t>
  </si>
  <si>
    <t>http://jsxk-household-inspection.oss-cn-hangzhou.aliyuncs.com/app/202406/d731c8e519aae4812c6866139aa38933.jpg</t>
  </si>
  <si>
    <t xml:space="preserve">	张爱娣</t>
  </si>
  <si>
    <t>http://jsxk-household-inspection.oss-cn-hangzhou.aliyuncs.com/app/202406/d9c0bd952724b40bf160ca958904ef1f.jpg</t>
  </si>
  <si>
    <t>http://jsxk-household-inspection.oss-cn-hangzhou.aliyuncs.com/app/202406/ae5893da246776aa1c9d4a042e61710a.jpg</t>
  </si>
  <si>
    <t>http://jsxk-household-inspection.oss-cn-hangzhou.aliyuncs.com/app/202406/d023d1d3ba702d8cbfb643a8dcf9bd74.jpg</t>
  </si>
  <si>
    <t>http://jsxk-household-inspection.oss-cn-hangzhou.aliyuncs.com/app/202406/d175ab110ff3c537711269fe470826e1.jpg</t>
  </si>
  <si>
    <t>http://jsxk-household-inspection.oss-cn-hangzhou.aliyuncs.com/app/202406/45db2d8bf52325d3c2a12712f996c184.jpg</t>
  </si>
  <si>
    <t>http://jsxk-household-inspection.oss-cn-hangzhou.aliyuncs.com/app/202406/c29f1f2bf0679653e0ff75636614bcb2.jpg</t>
  </si>
  <si>
    <t>http://jsxk-household-inspection.oss-cn-hangzhou.aliyuncs.com/app/202406/e627cfa09c31ef639a5bc720f37d925e.jpg</t>
  </si>
  <si>
    <t>http://jsxk-household-inspection.oss-cn-hangzhou.aliyuncs.com/app/202406/23ab16afea84567275a57ffdb6965bca.jpg</t>
  </si>
  <si>
    <t>http://jsxk-household-inspection.oss-cn-hangzhou.aliyuncs.com/app/202405/ec5396add5531df39ca3b6f4da8ed75d.jpg</t>
  </si>
  <si>
    <t>http://jsxk-household-inspection.oss-cn-hangzhou.aliyuncs.com/app/202405/f34911523e6be0fe272cd67be3cfc5b4.jpg</t>
  </si>
  <si>
    <t>http://jsxk-household-inspection.oss-cn-hangzhou.aliyuncs.com/app/202405/df81d52f885990aa6043175380ecce4f.jpg</t>
  </si>
  <si>
    <t>http://jsxk-household-inspection.oss-cn-hangzhou.aliyuncs.com/app/202405/bea4b5711a07264cb461692c90420f07.jpg</t>
  </si>
  <si>
    <t>http://jsxk-household-inspection.oss-cn-hangzhou.aliyuncs.com/app/202405/b178560e45e9afb632ec2b9cce07e9bc.jpg</t>
  </si>
  <si>
    <t>http://jsxk-household-inspection.oss-cn-hangzhou.aliyuncs.com/app/202405/4572ce27b7e6b8abcbfda6627365692e.jpg</t>
  </si>
  <si>
    <t>http://jsxk-cylinder.oss-cn-hangzhou.aliyuncs.com/app/202405/e6098bc699ba2cf8ad994e4076cc5b3a.jpg</t>
  </si>
  <si>
    <t>http://jsxk-cylinder.oss-cn-hangzhou.aliyuncs.com/app/202405/9fd048da9289b65f5b353b8124ac0a96.jpg</t>
  </si>
  <si>
    <t>http://jsxk-cylinder.oss-cn-hangzhou.aliyuncs.com/app/202404/f1f6edd40fd0fc4c376b9168ffbc0360.jpg</t>
  </si>
  <si>
    <t>http://jsxk-cylinder.oss-cn-hangzhou.aliyuncs.com/app/202404/88d2cdf8932ea0f4f6ea075f49182200.jpg</t>
  </si>
  <si>
    <t>http://jsxk-cylinder.oss-cn-hangzhou.aliyuncs.com/app/202404/a40563bfdb7e190ee18ef3f4782c4f5a.jpg</t>
  </si>
  <si>
    <t>张爱娣</t>
  </si>
  <si>
    <t>http://jsxk-cylinder.oss-cn-hangzhou.aliyuncs.com/app/202403/1808390eed8af3b61ae0a33acd195a55.jpg</t>
  </si>
  <si>
    <t>http://jsxk-cylinder.oss-cn-hangzhou.aliyuncs.com/app/202403/4349c711364edb56e9804ecd3f8439b8.jpg</t>
  </si>
  <si>
    <t>http://jsxk-household-inspection.oss-cn-hangzhou.aliyuncs.com/app/202406/516f4710a9c6a7a8fa6d7c618ba29d01.jpg</t>
  </si>
  <si>
    <t>http://jsxk-household-inspection.oss-cn-hangzhou.aliyuncs.com/app/202406/4de70fe2d085043b357d97dbecb80e27.jpg</t>
  </si>
  <si>
    <t>http://jsxk-household-inspection.oss-cn-hangzhou.aliyuncs.com/app/202406/586712a770c8c23228bcbf2034f8ccb4.jpg</t>
  </si>
  <si>
    <t>http://jsxk-household-inspection.oss-cn-hangzhou.aliyuncs.com/app/202406/f13f0af24cc664d9eb67c54bb8024f43.jpg</t>
  </si>
  <si>
    <t>http://jsxk-household-inspection.oss-cn-hangzhou.aliyuncs.com/app/202406/5b36c553102a6f5ad0fd00f000fbc5ac.jpg</t>
  </si>
  <si>
    <t>http://jsxk-household-inspection.oss-cn-hangzhou.aliyuncs.com/app/202406/9e751e5ee19a9c8b6fffa72a5ee85e02.jpg</t>
  </si>
  <si>
    <t>张为民</t>
  </si>
  <si>
    <t>http://jsxk-household-inspection.oss-cn-hangzhou.aliyuncs.com/app/202406/a9f8f68540b7178b4b0954b5f55abf7a.jpg</t>
  </si>
  <si>
    <t>http://jsxk-household-inspection.oss-cn-hangzhou.aliyuncs.com/app/202406/0ff5ec18ab2be0fd900d90dab358e311.jpg</t>
  </si>
  <si>
    <t>http://jsxk-household-inspection.oss-cn-hangzhou.aliyuncs.com/app/202406/864b57b538b454a4b64c5ce426d16cf2.jpg</t>
  </si>
  <si>
    <t>http://jsxk-household-inspection.oss-cn-hangzhou.aliyuncs.com/app/202406/2c009f1d48bc3f6d22ce1286d6724afb.jpg</t>
  </si>
  <si>
    <t>http://jsxk-household-inspection.oss-cn-hangzhou.aliyuncs.com/app/202406/41e75fa82a870c8579134ddecd2d84f9.jpg</t>
  </si>
  <si>
    <t>http://jsxk-household-inspection.oss-cn-hangzhou.aliyuncs.com/app/202406/aed2ad2ab11a1e8022c1be3a9e81029c.jpg</t>
  </si>
  <si>
    <t>南京苏通路桥工程有限公司（芮韦华）</t>
  </si>
  <si>
    <t>http://jsxk-household-inspection.oss-cn-hangzhou.aliyuncs.com/app/202406/9f29c3e56634c58a04e617037e87bd9c.jpg</t>
  </si>
  <si>
    <t>http://jsxk-household-inspection.oss-cn-hangzhou.aliyuncs.com/app/202406/0da138a74e038370f6001671ca1205ef.jpg</t>
  </si>
  <si>
    <t>http://jsxk-household-inspection.oss-cn-hangzhou.aliyuncs.com/app/202406/fe48a01a611d7ccac4a98d6d0f219e28.jpg</t>
  </si>
  <si>
    <t>许小白</t>
  </si>
  <si>
    <t>http://jsxk-household-inspection.oss-cn-hangzhou.aliyuncs.com/app/202406/c5141c7ccef71fc44726d3b3a26354c0.jpg</t>
  </si>
  <si>
    <t>http://jsxk-household-inspection.oss-cn-hangzhou.aliyuncs.com/app/202406/4aff5457ce94e46cf0008a2a0e20cd75.jpg</t>
  </si>
  <si>
    <t>http://jsxk-household-inspection.oss-cn-hangzhou.aliyuncs.com/app/202406/843e016e6666b0ea9bbe8a3096820117.jpg</t>
  </si>
  <si>
    <t>http://jsxk-household-inspection.oss-cn-hangzhou.aliyuncs.com/app/202405/ee4acc51b28fab4fce84744eaa1b7b69.jpg</t>
  </si>
  <si>
    <t>http://jsxk-household-inspection.oss-cn-hangzhou.aliyuncs.com/app/202405/20e8db1ca7638aad7433370acc5fe99d.jpg</t>
  </si>
  <si>
    <t>http://jsxk-household-inspection.oss-cn-hangzhou.aliyuncs.com/app/202405/d9675bb86227ad6654b6616ec4b24e58.jpg</t>
  </si>
  <si>
    <t>http://jsxk-cylinder.oss-cn-hangzhou.aliyuncs.com/app/202404/484eb741cf3c7fb1c655b17f1ed85695.jpg</t>
  </si>
  <si>
    <t>http://jsxk-cylinder.oss-cn-hangzhou.aliyuncs.com/app/202404/0a81b073af183ac24c9e27d5f46e7d4f.jpg</t>
  </si>
  <si>
    <t>http://jsxk-cylinder.oss-cn-hangzhou.aliyuncs.com/app/202404/c51a53d015dc73fc798b50b8e07269a4.jpg</t>
  </si>
  <si>
    <t>http://jsxk-cylinder.oss-cn-hangzhou.aliyuncs.com/app/202404/50a5a6d7c61449238cbf0231fbaa7e2f.jpg</t>
  </si>
  <si>
    <t>http://jsxk-cylinder.oss-cn-hangzhou.aliyuncs.com/app/202404/b9751ee685546dfeb35a326b9471eee5.jpg</t>
  </si>
  <si>
    <t>http://jsxk-cylinder.oss-cn-hangzhou.aliyuncs.com/app/202404/0423015c1d556bee453bfba49a8346b3.jpg</t>
  </si>
  <si>
    <t>http://jsxk-cylinder.oss-cn-hangzhou.aliyuncs.com/app/202403/d8f37e26b438b0e33a6e8dbcf2ea52bf.jpg</t>
  </si>
  <si>
    <t>http://jsxk-cylinder.oss-cn-hangzhou.aliyuncs.com/app/202403/d2857fc3318476d3c3028c9c85083274.jpg</t>
  </si>
  <si>
    <t>http://jsxk-cylinder.oss-cn-hangzhou.aliyuncs.com/app/202403/5523ec1eedc83c47f81dfd85b9fc9e00.jpg</t>
  </si>
  <si>
    <t>http://jsxk-cylinder.oss-cn-hangzhou.aliyuncs.com/app/202402/1ed48de928d5cfc5d1425f7e62c2717d.jpg</t>
  </si>
  <si>
    <t>http://jsxk-cylinder.oss-cn-hangzhou.aliyuncs.com/app/202402/a39ad1ecaa6e3d421d21443174635cd0.jpg</t>
  </si>
  <si>
    <t>http://jsxk-cylinder.oss-cn-hangzhou.aliyuncs.com/app/202402/98878c2dc867a87b43d1d2a756e0cdd4.jpg</t>
  </si>
  <si>
    <t>http://jsxk-cylinder.oss-cn-hangzhou.aliyuncs.com/app/202401/69a7075ecd5a822b7741d4826889d800.jpg</t>
  </si>
  <si>
    <t>http://jsxk-cylinder.oss-cn-hangzhou.aliyuncs.com/app/202401/13ad027ffc058d6b86b21de9edca9c4b.jpg</t>
  </si>
  <si>
    <t>http://jsxk-cylinder.oss-cn-hangzhou.aliyuncs.com/app/202401/b4b5a06d71101987f5989ad966199278.jpg</t>
  </si>
  <si>
    <t>杨金萍</t>
  </si>
  <si>
    <t>http://jsxk-household-inspection.oss-cn-hangzhou.aliyuncs.com/app/202406/b2c0c21350dba697d51697d70c186df0.jpg</t>
  </si>
  <si>
    <t>http://jsxk-household-inspection.oss-cn-hangzhou.aliyuncs.com/app/202406/4701d0a2c90232c13a1ec4725c608d50.jpg</t>
  </si>
  <si>
    <t>http://jsxk-cylinder.oss-cn-hangzhou.aliyuncs.com/app/202406/91eb8333f9e0f8225d7319aa1c8d55a3.jpg</t>
  </si>
  <si>
    <t>http://jsxk-cylinder.oss-cn-hangzhou.aliyuncs.com/app/202406/82bfd1b174f40f97874ac0a0806ef64c.jpg</t>
  </si>
  <si>
    <t>http://jsxk-cylinder.oss-cn-hangzhou.aliyuncs.com/app/202406/514c835cc82013c953d1538c3e44ccfc.jpg</t>
  </si>
  <si>
    <t>http://jsxk-cylinder.oss-cn-hangzhou.aliyuncs.com/app/202406/cebbf0a9cbab3fe53cbfc874fd5e3bf2.jpg</t>
  </si>
  <si>
    <t>http://jsxk-cylinder.oss-cn-hangzhou.aliyuncs.com/app/202406/26ff1c8cf175b20039cef7d0a1a27a80.jpg</t>
  </si>
  <si>
    <t>http://jsxk-cylinder.oss-cn-hangzhou.aliyuncs.com/app/202406/95baef3de139d31faffe908728522d94.jpg</t>
  </si>
  <si>
    <t>罗志刚</t>
  </si>
  <si>
    <t>http://jsxk-household-inspection.oss-cn-hangzhou.aliyuncs.com/app/202406/3c14d28083f98921c58d18d7264b0e5f.jpg</t>
  </si>
  <si>
    <t>http://jsxk-household-inspection.oss-cn-hangzhou.aliyuncs.com/app/202406/a0f2c4c67e950c058ef88b883a1c2590.jpg</t>
  </si>
  <si>
    <t>http://jsxk-household-inspection.oss-cn-hangzhou.aliyuncs.com/app/202406/55199051924d7cf20c1b2ae2505eb5b0.jpg</t>
  </si>
  <si>
    <t>http://jsxk-household-inspection.oss-cn-hangzhou.aliyuncs.com/app/202406/98c73126dd149f3fca7d0b78a2d9899c.jpg</t>
  </si>
  <si>
    <t>http://jsxk-household-inspection.oss-cn-hangzhou.aliyuncs.com/app/202406/207170a808679baf2a8c4ed5a425dd74.jpg</t>
  </si>
  <si>
    <t>http://jsxk-household-inspection.oss-cn-hangzhou.aliyuncs.com/app/202406/938458e5855ccaddcb68e58e03f69a59.jpg</t>
  </si>
  <si>
    <t>http://jsxk-household-inspection.oss-cn-hangzhou.aliyuncs.com/app/202405/700c9b876de3210163f1c5593cd8d029.jpg</t>
  </si>
  <si>
    <t>http://jsxk-household-inspection.oss-cn-hangzhou.aliyuncs.com/app/202405/29c53a91fc85162412ac0ff755ce836e.jpg</t>
  </si>
  <si>
    <t>http://jsxk-household-inspection.oss-cn-hangzhou.aliyuncs.com/app/202405/9dff6eeed143bb3322d0a3dc5ecc29a3.jpg</t>
  </si>
  <si>
    <t>靳福</t>
  </si>
  <si>
    <t>http://jsxk-household-inspection.oss-cn-hangzhou.aliyuncs.com/app/202406/db5d0465a34c0b993d6b2138bc20bca4.jpg</t>
  </si>
  <si>
    <t>http://jsxk-household-inspection.oss-cn-hangzhou.aliyuncs.com/app/202406/e71666249280f1ec7bd93049231bec93.jpg</t>
  </si>
  <si>
    <t>http://jsxk-household-inspection.oss-cn-hangzhou.aliyuncs.com/app/202406/08702adc430258754f8440ad3c423319.jpg</t>
  </si>
  <si>
    <t>林民</t>
  </si>
  <si>
    <t>http://jsxk-household-inspection.oss-cn-hangzhou.aliyuncs.com/app/202406/ad7b5696c47a74052ad24c87071293ab.jpg</t>
  </si>
  <si>
    <t>http://jsxk-household-inspection.oss-cn-hangzhou.aliyuncs.com/app/202406/0d8fe0f5cebd924578c7512e2a38dfa0.jpg</t>
  </si>
  <si>
    <t>http://jsxk-household-inspection.oss-cn-hangzhou.aliyuncs.com/app/202406/d9dc6d0b94963814f24e20e749ad686c.jpg</t>
  </si>
  <si>
    <t>鲁茂家</t>
  </si>
  <si>
    <t>http://jsxk-household-inspection.oss-cn-hangzhou.aliyuncs.com/app/202403/dd7b378627a67d4ed34a4e5e0fd40c75.jpg</t>
  </si>
  <si>
    <t>http://jsxk-household-inspection.oss-cn-hangzhou.aliyuncs.com/app/202403/06ea09d691cf03a14666f1ff25031f8a.jpg</t>
  </si>
  <si>
    <t>http://jsxk-household-inspection.oss-cn-hangzhou.aliyuncs.com/app/202406/f684fd679a3baaf369cacd3335ab8e0c.jpg</t>
  </si>
  <si>
    <t>http://jsxk-household-inspection.oss-cn-hangzhou.aliyuncs.com/app/202406/9127bf36bc0a60218134130031edaa82.jpg</t>
  </si>
  <si>
    <t>http://jsxk-household-inspection.oss-cn-hangzhou.aliyuncs.com/app/202406/1df32809dbeeb3341abdb38eec0f358f.jpg</t>
  </si>
  <si>
    <t>杨佳强（流动摊贩）</t>
  </si>
  <si>
    <t>http://jsxk-household-inspection.oss-cn-hangzhou.aliyuncs.com/app/202406/e0432f8a64dcad8f8a5ac0e99afae509.jpg</t>
  </si>
  <si>
    <t>http://jsxk-household-inspection.oss-cn-hangzhou.aliyuncs.com/app/202406/3b6e9c72db5b8dbad1e84f0b79936f9f.jpg</t>
  </si>
  <si>
    <t>http://jsxk-household-inspection.oss-cn-hangzhou.aliyuncs.com/app/202406/f215299b940f6b688cc09d9f6d756e9b.jpg</t>
  </si>
  <si>
    <t>http://jsxk-household-inspection.oss-cn-hangzhou.aliyuncs.com/app/202406/5b70353dce0836339120ca3256350f61.jpg</t>
  </si>
  <si>
    <t>http://jsxk-household-inspection.oss-cn-hangzhou.aliyuncs.com/app/202406/c5c2c7532ab40223cc1afd36cd04ca92.jpg</t>
  </si>
  <si>
    <t>http://jsxk-household-inspection.oss-cn-hangzhou.aliyuncs.com/app/202406/46c41fc3ee238ca31bef84f4da1e3fe7.jpg</t>
  </si>
  <si>
    <t>http://jsxk-household-inspection.oss-cn-hangzhou.aliyuncs.com/app/202406/d7a2e3ff5e3f0c14c38ac17cf79e9935.jpg</t>
  </si>
  <si>
    <t>http://jsxk-household-inspection.oss-cn-hangzhou.aliyuncs.com/app/202406/af13a6cde928dabd1f39521c251de877.jpg</t>
  </si>
  <si>
    <t>http://jsxk-household-inspection.oss-cn-hangzhou.aliyuncs.com/app/202406/05b1312eb9c0e2a66ef9473fc3f2dd07.jpg</t>
  </si>
  <si>
    <t>http://jsxk-household-inspection.oss-cn-hangzhou.aliyuncs.com/app/202405/a3beb3907946f2665fa807bc8c1b6e66.jpg</t>
  </si>
  <si>
    <t>http://jsxk-household-inspection.oss-cn-hangzhou.aliyuncs.com/app/202405/843f9fa2da10cb8d14585427c762c8f1.jpg</t>
  </si>
  <si>
    <t>http://jsxk-household-inspection.oss-cn-hangzhou.aliyuncs.com/app/202405/a3183e5b855cb270e7c4e3a45396c317.jpg</t>
  </si>
  <si>
    <t>http://jsxk-household-inspection.oss-cn-hangzhou.aliyuncs.com/app/202405/4200182685204b6d9b6210285af7c4e9.jpg</t>
  </si>
  <si>
    <t>http://jsxk-household-inspection.oss-cn-hangzhou.aliyuncs.com/app/202405/9c39899ebe42e23022f21345de790fae.jpg</t>
  </si>
  <si>
    <t>http://jsxk-household-inspection.oss-cn-hangzhou.aliyuncs.com/app/202405/d022232c7dc05b15d1ccdfa7d435c667.jpg</t>
  </si>
  <si>
    <t>http://jsxk-household-inspection.oss-cn-hangzhou.aliyuncs.com/app/202405/b3a4e6a395b520d8533350c07c750d91.jpg</t>
  </si>
  <si>
    <t>http://jsxk-household-inspection.oss-cn-hangzhou.aliyuncs.com/app/202405/0ac5d2e4c1f176817ac3909c18003755.jpg</t>
  </si>
  <si>
    <t>http://jsxk-household-inspection.oss-cn-hangzhou.aliyuncs.com/app/202405/34299dd1b3d491adfad1fd4bbdff99b3.jpg</t>
  </si>
  <si>
    <t>http://jsxk-cylinder.oss-cn-hangzhou.aliyuncs.com/app/202405/0d78f2d8fe5dcf973471956ab87db629.jpg</t>
  </si>
  <si>
    <t>http://jsxk-cylinder.oss-cn-hangzhou.aliyuncs.com/app/202405/31e5154a8561739a0cfb8ffc1954e31c.jpg</t>
  </si>
  <si>
    <t>http://jsxk-cylinder.oss-cn-hangzhou.aliyuncs.com/app/202405/e6906768f872cdbc77680d91089a2c51.jpg</t>
  </si>
  <si>
    <t>http://jsxk-cylinder.oss-cn-hangzhou.aliyuncs.com/app/202405/d53849b16ab0b4d381c8db7f30f44f07.jpg</t>
  </si>
  <si>
    <t>http://jsxk-cylinder.oss-cn-hangzhou.aliyuncs.com/app/202405/df65c79f9fd2b81bf2ef6cdcbd5c0315.jpg</t>
  </si>
  <si>
    <t>http://jsxk-cylinder.oss-cn-hangzhou.aliyuncs.com/app/202405/f6e0daed398d9fe4f99b3f3fe1323094.jpg</t>
  </si>
  <si>
    <t>http://jsxk-cylinder.oss-cn-hangzhou.aliyuncs.com/app/202405/1211f9a825fa41f6b1e4b274ef74f054.jpg</t>
  </si>
  <si>
    <t>http://jsxk-cylinder.oss-cn-hangzhou.aliyuncs.com/app/202405/2b2990d9393f75af981143be26e4b7d9.jpg</t>
  </si>
  <si>
    <t>http://jsxk-cylinder.oss-cn-hangzhou.aliyuncs.com/app/202405/374ca4cb61d04cd3171d7e0887e49709.jpg</t>
  </si>
  <si>
    <t>刘六妹</t>
  </si>
  <si>
    <t>http://jsxk-household-inspection.oss-cn-hangzhou.aliyuncs.com/app/202406/20a1bcf8b2a98d8ba4b94d6a5700d1b0.jpg</t>
  </si>
  <si>
    <t>http://jsxk-household-inspection.oss-cn-hangzhou.aliyuncs.com/app/202406/1e94217dd06f7d57e0e7722abac5e790.jpg</t>
  </si>
  <si>
    <t>http://jsxk-household-inspection.oss-cn-hangzhou.aliyuncs.com/app/202406/f810f845c9ee7ce45b501ee993ce4fb7.jpg</t>
  </si>
  <si>
    <t>http://jsxk-household-inspection.oss-cn-hangzhou.aliyuncs.com/app/202406/4840406003f1f3a1408f0b8bc6b581af.jpg</t>
  </si>
  <si>
    <t>http://jsxk-household-inspection.oss-cn-hangzhou.aliyuncs.com/app/202406/9677a422b04e336f082a23256c19a9fd.jpg</t>
  </si>
  <si>
    <t>http://jsxk-household-inspection.oss-cn-hangzhou.aliyuncs.com/app/202406/a29f922179bc7d0e8a2c11cbb7adaf4a.jpg</t>
  </si>
  <si>
    <t>毛明春</t>
  </si>
  <si>
    <t>http://jsxk-household-inspection.oss-cn-hangzhou.aliyuncs.com/app/202406/3778340abbef9bd559c766310b545e9b.jpg</t>
  </si>
  <si>
    <t>http://jsxk-household-inspection.oss-cn-hangzhou.aliyuncs.com/app/202406/c584012a5aedfa3ce7dbd0d5c15323c3.jpg</t>
  </si>
  <si>
    <t>http://jsxk-household-inspection.oss-cn-hangzhou.aliyuncs.com/app/202406/bad51f10bceb969f9cfa50ef5440ca8f.jpg</t>
  </si>
  <si>
    <t>王小华</t>
  </si>
  <si>
    <t>http://jsxk-household-inspection.oss-cn-hangzhou.aliyuncs.com/app/202404/2b051f88c24f56f1de4c711765c5e62c.jpg</t>
  </si>
  <si>
    <t>http://jsxk-household-inspection.oss-cn-hangzhou.aliyuncs.com/app/202404/2bed6f71417d301a659e31a6a4059c48.jpg</t>
  </si>
  <si>
    <t>http://jsxk-household-inspection.oss-cn-hangzhou.aliyuncs.com/app/202406/11acb3a626f0f3c888ceeb4e3d37f35a.jpg</t>
  </si>
  <si>
    <t>http://jsxk-household-inspection.oss-cn-hangzhou.aliyuncs.com/app/202406/c3141075acb82d0aa82931644734f040.jpg</t>
  </si>
  <si>
    <t>http://jsxk-household-inspection.oss-cn-hangzhou.aliyuncs.com/app/202406/8df154c6aa2c5c4ed1a78e9ddd7c4728.jpg</t>
  </si>
  <si>
    <t>马学友</t>
  </si>
  <si>
    <t>http://jsxk-household-inspection.oss-cn-hangzhou.aliyuncs.com/app/202406/b1f2b26eeee634b51f38428ebac73454.jpg</t>
  </si>
  <si>
    <t>http://jsxk-household-inspection.oss-cn-hangzhou.aliyuncs.com/app/202406/bea5f7179221a63467ce8acef23008f5.jpg</t>
  </si>
  <si>
    <t>http://jsxk-household-inspection.oss-cn-hangzhou.aliyuncs.com/app/202406/8d7a4ee5c3dc1fd6f968ebe917eea674.jpg</t>
  </si>
  <si>
    <t>http://jsxk-household-inspection.oss-cn-hangzhou.aliyuncs.com/app/202406/9800df83ee0fc2e5001c7e568135d233.jpg</t>
  </si>
  <si>
    <t>http://jsxk-household-inspection.oss-cn-hangzhou.aliyuncs.com/app/202406/215fcc6a8f6d5b7d4a6276d387535510.jpg</t>
  </si>
  <si>
    <t>http://jsxk-household-inspection.oss-cn-hangzhou.aliyuncs.com/app/202406/812050cb8135c2336fcc756a15ca4915.jpg</t>
  </si>
  <si>
    <t>http://jsxk-household-inspection.oss-cn-hangzhou.aliyuncs.com/app/202406/89f5d443eee57db51461da161b7e3b4d.jpg</t>
  </si>
  <si>
    <t>http://jsxk-household-inspection.oss-cn-hangzhou.aliyuncs.com/app/202406/bf591cfbe0cdef66140efcafbf731217.jpg</t>
  </si>
  <si>
    <t>http://jsxk-household-inspection.oss-cn-hangzhou.aliyuncs.com/app/202406/be535f5221a620d931322a94cf69693e.jpg</t>
  </si>
  <si>
    <t>http://jsxk-household-inspection.oss-cn-hangzhou.aliyuncs.com/app/202406/466edf6648ec5f6549da1aadc0909756.jpg</t>
  </si>
  <si>
    <t>http://jsxk-household-inspection.oss-cn-hangzhou.aliyuncs.com/app/202406/da8b0a50a96c59046a8a06ea827891ed.jpg</t>
  </si>
  <si>
    <t>http://jsxk-household-inspection.oss-cn-hangzhou.aliyuncs.com/app/202406/150bdc920a1f34338a7c7701ea01c655.jpg</t>
  </si>
  <si>
    <t>http://jsxk-household-inspection.oss-cn-hangzhou.aliyuncs.com/app/202406/319d1c07070f9aac0ec0206306a94e5f.jpg</t>
  </si>
  <si>
    <t>http://jsxk-household-inspection.oss-cn-hangzhou.aliyuncs.com/app/202406/ba478cbcdf27113d5aa0a80137bb8138.jpg</t>
  </si>
  <si>
    <t>http://jsxk-household-inspection.oss-cn-hangzhou.aliyuncs.com/app/202406/c9f2f94a0e25f67ef21b0397007f5fbc.jpg</t>
  </si>
  <si>
    <t>http://jsxk-household-inspection.oss-cn-hangzhou.aliyuncs.com/app/202406/9ad4cfe18fce21966cebf60a0ea6743a.jpg</t>
  </si>
  <si>
    <t>http://jsxk-household-inspection.oss-cn-hangzhou.aliyuncs.com/app/202406/e7801d716d7f0911e756402769fed194.jpg</t>
  </si>
  <si>
    <t>http://jsxk-household-inspection.oss-cn-hangzhou.aliyuncs.com/app/202406/240d402ea72cefd1816688f76ee03ef5.jpg</t>
  </si>
  <si>
    <t>http://jsxk-household-inspection.oss-cn-hangzhou.aliyuncs.com/app/202406/b4b2cdcae3f65b415ec6b7af3b09e576.jpg</t>
  </si>
  <si>
    <t>http://jsxk-household-inspection.oss-cn-hangzhou.aliyuncs.com/app/202406/74357892775498c77382361b4186b50b.jpg</t>
  </si>
  <si>
    <t>http://jsxk-household-inspection.oss-cn-hangzhou.aliyuncs.com/app/202406/8c944d1693e154cf28e921517e292e05.jpg</t>
  </si>
  <si>
    <t>http://jsxk-household-inspection.oss-cn-hangzhou.aliyuncs.com/app/202405/b7b138b6d0fd172aeb23b37943a1aa5a.jpg</t>
  </si>
  <si>
    <t>http://jsxk-household-inspection.oss-cn-hangzhou.aliyuncs.com/app/202405/1a20a99bf578ebd26d8631819d639235.jpg</t>
  </si>
  <si>
    <t>http://jsxk-household-inspection.oss-cn-hangzhou.aliyuncs.com/app/202405/1884d3cf76ddca79b6d5e33caaf22cdc.jpg</t>
  </si>
  <si>
    <t>http://jsxk-household-inspection.oss-cn-hangzhou.aliyuncs.com/app/202405/af746209e246ec37ab1d877fa7cb0b04.jpg</t>
  </si>
  <si>
    <t>http://jsxk-household-inspection.oss-cn-hangzhou.aliyuncs.com/app/202405/818f04c054bbea3d6e937d78aebb99dc.jpg</t>
  </si>
  <si>
    <t>http://jsxk-household-inspection.oss-cn-hangzhou.aliyuncs.com/app/202405/cf3afb9b6d362ccadd274d24f9aac4e5.jpg</t>
  </si>
  <si>
    <t>http://jsxk-household-inspection.oss-cn-hangzhou.aliyuncs.com/app/202405/f3f67c730efd67c912be18a82bddfcea.jpg</t>
  </si>
  <si>
    <t>http://jsxk-household-inspection.oss-cn-hangzhou.aliyuncs.com/app/202405/5f9733de28af8c0136a6c68a57ae9187.jpg</t>
  </si>
  <si>
    <t>http://jsxk-household-inspection.oss-cn-hangzhou.aliyuncs.com/app/202405/8e5df8167727636608b346eb4302d954.jpg</t>
  </si>
  <si>
    <t>http://jsxk-household-inspection.oss-cn-hangzhou.aliyuncs.com/app/202405/59f8ad638237507ee8e9e54ee90caa73.jpg</t>
  </si>
  <si>
    <t>http://jsxk-household-inspection.oss-cn-hangzhou.aliyuncs.com/app/202405/32d737951e1c0ed1a0dc112ac27ab776.jpg</t>
  </si>
  <si>
    <t>http://jsxk-household-inspection.oss-cn-hangzhou.aliyuncs.com/app/202405/73b5e20aa80b53c00224c414e7c8e480.jpg</t>
  </si>
  <si>
    <t>王庭文</t>
  </si>
  <si>
    <t>http://jsxk-household-inspection.oss-cn-hangzhou.aliyuncs.com/app/202404/93b967f1c2dba68f7e8852039a14ac49.jpg</t>
  </si>
  <si>
    <t>http://jsxk-household-inspection.oss-cn-hangzhou.aliyuncs.com/app/202404/a6485b55ad32d6e1b198b7ccc3603f0b.jpg</t>
  </si>
  <si>
    <t>http://jsxk-household-inspection.oss-cn-hangzhou.aliyuncs.com/app/202406/503ff22834c7e1684d42673a2a4d7a56.jpg</t>
  </si>
  <si>
    <t>http://jsxk-household-inspection.oss-cn-hangzhou.aliyuncs.com/app/202406/be586520319525461a4f68053b20090c.jpg</t>
  </si>
  <si>
    <t>史顺红</t>
  </si>
  <si>
    <t>http://jsxk-household-inspection.oss-cn-hangzhou.aliyuncs.com/app/202406/5949d2cd5442e6f5eaf55974ba882548.jpg</t>
  </si>
  <si>
    <t>http://jsxk-household-inspection.oss-cn-hangzhou.aliyuncs.com/app/202406/4d8fb49a96cb1200c6bf692bd74c25cc.jpg</t>
  </si>
  <si>
    <t>http://jsxk-household-inspection.oss-cn-hangzhou.aliyuncs.com/app/202404/8bd4cf2cf13bf501375d880677bf4b9b.jpg</t>
  </si>
  <si>
    <t>http://jsxk-household-inspection.oss-cn-hangzhou.aliyuncs.com/app/202404/9e1f14f5f31825b055cd2db24080a71c.jpg</t>
  </si>
  <si>
    <t>http://jsxk-cylinder.oss-cn-hangzhou.aliyuncs.com/app/202402/c8f4853c4bfe6148429ec9a9f2b5e257.jpg</t>
  </si>
  <si>
    <t>http://jsxk-cylinder.oss-cn-hangzhou.aliyuncs.com/app/202402/ae3fce58762166c9e4180499795fe546.jpg</t>
  </si>
  <si>
    <t>王俊</t>
  </si>
  <si>
    <t>http://jsxk-household-inspection.oss-cn-hangzhou.aliyuncs.com/app/202405/a958bdcc04d8007dfe51a4261c6b2f50.jpg</t>
  </si>
  <si>
    <t>http://jsxk-household-inspection.oss-cn-hangzhou.aliyuncs.com/app/202405/91616900e4aeecaa4b73393673703916.jpg</t>
  </si>
  <si>
    <t>http://jsxk-household-inspection.oss-cn-hangzhou.aliyuncs.com/app/202405/fb0bbddfefce600f064bd9b40e0a9f33.jpg</t>
  </si>
  <si>
    <t>http://jsxk-household-inspection.oss-cn-hangzhou.aliyuncs.com/app/202405/2c786374cf976cf738197c33a59c37a5.jpg</t>
  </si>
  <si>
    <t>http://jsxk-household-inspection.oss-cn-hangzhou.aliyuncs.com/app/202405/1bb457415db5ec3d2d4e9900a00b7d7e.jpg</t>
  </si>
  <si>
    <t>http://jsxk-household-inspection.oss-cn-hangzhou.aliyuncs.com/app/202406/5c81cdc27888154947f112c5faa9542d.jpg</t>
  </si>
  <si>
    <t>http://jsxk-household-inspection.oss-cn-hangzhou.aliyuncs.com/app/202406/2e2fa9014f9c0b191c34e997a025d4cd.jpg</t>
  </si>
  <si>
    <t>http://jsxk-household-inspection.oss-cn-hangzhou.aliyuncs.com/app/202406/66a181f70f3ae3bc020708e811f62c41.jpg</t>
  </si>
  <si>
    <t>http://jsxk-household-inspection.oss-cn-hangzhou.aliyuncs.com/app/202406/a3418fdf442b5b1fa20fa6d0a458fc7b.jpg</t>
  </si>
  <si>
    <t>http://jsxk-household-inspection.oss-cn-hangzhou.aliyuncs.com/app/202406/897dbdaedbc08269640bc18fa9f917b0.jpg</t>
  </si>
  <si>
    <t>http://jsxk-household-inspection.oss-cn-hangzhou.aliyuncs.com/app/202405/6d2e95f2bf754ae428c6c147bdbca711.jpg</t>
  </si>
  <si>
    <t>http://jsxk-household-inspection.oss-cn-hangzhou.aliyuncs.com/app/202405/951610b44a452069e2c3f78225726930.jpg</t>
  </si>
  <si>
    <t>http://jsxk-household-inspection.oss-cn-hangzhou.aliyuncs.com/app/202405/b7a77a02c9e41074b413c87db8cd3908.jpg</t>
  </si>
  <si>
    <t xml:space="preserve">	赵德明</t>
  </si>
  <si>
    <t>http://jsxk-household-inspection.oss-cn-hangzhou.aliyuncs.com/app/202404/f7e49b4a9c9dcdd07f3e70022b12d377.jpg</t>
  </si>
  <si>
    <t>http://jsxk-household-inspection.oss-cn-hangzhou.aliyuncs.com/app/202404/613255ab4e534d6b4633250848e6e799.jpg</t>
  </si>
  <si>
    <t>http://jsxk-household-inspection.oss-cn-hangzhou.aliyuncs.com/app/202404/076853ee905451ca537f5c7ea56e8a3d.jpg</t>
  </si>
  <si>
    <t>http://jsxk-household-inspection.oss-cn-hangzhou.aliyuncs.com/app/202406/c5e9aa6927aec7b1d7431ac9408bed8d.jpg</t>
  </si>
  <si>
    <t>http://jsxk-household-inspection.oss-cn-hangzhou.aliyuncs.com/app/202406/598b4529d6733773a450785e66689520.jpg</t>
  </si>
  <si>
    <t>http://jsxk-household-inspection.oss-cn-hangzhou.aliyuncs.com/app/202406/bec08d53b4384668d71a6fd6df18d6d3.jpg</t>
  </si>
  <si>
    <t>http://jsxk-household-inspection.oss-cn-hangzhou.aliyuncs.com/app/202406/09cc7a28db9d858cf510a16a20533a7a.jpg</t>
  </si>
  <si>
    <t>http://jsxk-household-inspection.oss-cn-hangzhou.aliyuncs.com/app/202406/c9066b0d9eed5dea47e65e5885a4f529.jpg</t>
  </si>
  <si>
    <t>http://jsxk-cylinder.oss-cn-hangzhou.aliyuncs.com/app/202405/f1ef5e1fb2d037c2ec3752614c6b6f48.jpg</t>
  </si>
  <si>
    <t>http://jsxk-cylinder.oss-cn-hangzhou.aliyuncs.com/app/202405/e1ed4a97a8a8b059d5d9cb5e49143f13.jpg</t>
  </si>
  <si>
    <t>http://jsxk-cylinder.oss-cn-hangzhou.aliyuncs.com/app/202404/b28ccbdaf8e63235d99325dc85c1ca78.jpg</t>
  </si>
  <si>
    <t>http://jsxk-cylinder.oss-cn-hangzhou.aliyuncs.com/app/202404/bb8ec6d201ffcf8f631d46af3282fc98.jpg</t>
  </si>
  <si>
    <t>http://jsxk-cylinder.oss-cn-hangzhou.aliyuncs.com/app/202404/2c362c6aa43c0ec1aad29c052578a079.jpg</t>
  </si>
  <si>
    <t>http://jsxk-cylinder.oss-cn-hangzhou.aliyuncs.com/app/202403/1d679eaf6dad3956c5e04f2736534026.jpg</t>
  </si>
  <si>
    <t>http://jsxk-cylinder.oss-cn-hangzhou.aliyuncs.com/app/202403/2cdc32e2556f84e49eb3462bcb532bba.jpg</t>
  </si>
  <si>
    <t>http://jsxk-cylinder.oss-cn-hangzhou.aliyuncs.com/app/202403/21be0986229c506ea42f7bf57bc60fd2.jpg</t>
  </si>
  <si>
    <t>http://jsxk-cylinder.oss-cn-hangzhou.aliyuncs.com/app/202402/b882b756da8d54df9f7cfe000570f96b.jpg</t>
  </si>
  <si>
    <t>http://jsxk-cylinder.oss-cn-hangzhou.aliyuncs.com/app/202402/dac3b0c7dcdbf07f37532a3c9f2e20c3.jpg</t>
  </si>
  <si>
    <t>http://jsxk-cylinder.oss-cn-hangzhou.aliyuncs.com/app/202402/0fb8654c6ddba7cb69e30ac4e7c05bfa.jpg</t>
  </si>
  <si>
    <t>http://jsxk-cylinder.oss-cn-hangzhou.aliyuncs.com/app/202401/29ce84fb12b71d2677d759a0e6a9cc8e.jpg</t>
  </si>
  <si>
    <t>http://jsxk-cylinder.oss-cn-hangzhou.aliyuncs.com/app/202401/207d10f104b055923914a26ec937a157.jpg</t>
  </si>
  <si>
    <t>沈道玉</t>
  </si>
  <si>
    <t>http://jsxk-household-inspection.oss-cn-hangzhou.aliyuncs.com/app/202406/06c1935092e5e26029edad2d458138e4.jpg</t>
  </si>
  <si>
    <t>http://jsxk-household-inspection.oss-cn-hangzhou.aliyuncs.com/app/202406/fca5c23e3a82f3015a8cac241729be36.jpg</t>
  </si>
  <si>
    <t>http://jsxk-household-inspection.oss-cn-hangzhou.aliyuncs.com/app/202406/6e791d650862f05c58abff6b189f13af.jpg</t>
  </si>
  <si>
    <t>http://jsxk-household-inspection.oss-cn-hangzhou.aliyuncs.com/app/202406/66421775ceac0418eccd32da0e40852e.jpg</t>
  </si>
  <si>
    <t>http://jsxk-household-inspection.oss-cn-hangzhou.aliyuncs.com/app/202406/97cf9077c27da28473986bf1a65d4474.jpg</t>
  </si>
  <si>
    <t>http://jsxk-household-inspection.oss-cn-hangzhou.aliyuncs.com/app/202406/488487d2cb9812816b07a19319addc93.jpg</t>
  </si>
  <si>
    <t>刘典美</t>
  </si>
  <si>
    <t>http://jsxk-household-inspection.oss-cn-hangzhou.aliyuncs.com/app/202406/c91136aa4e0a92710cad19732f91c728.jpg</t>
  </si>
  <si>
    <t>http://jsxk-household-inspection.oss-cn-hangzhou.aliyuncs.com/app/202406/e5a7f647b0a511b741483d742267e3ee.jpg</t>
  </si>
  <si>
    <t>http://jsxk-household-inspection.oss-cn-hangzhou.aliyuncs.com/app/202406/2bb6ba9ba1146e741e35c5eda0176a66.jpg</t>
  </si>
  <si>
    <t>http://jsxk-household-inspection.oss-cn-hangzhou.aliyuncs.com/app/202406/a63b2b4284705c4005a2e70666d76e82.jpg</t>
  </si>
  <si>
    <t>http://jsxk-household-inspection.oss-cn-hangzhou.aliyuncs.com/app/202406/788b0114080b66dcb18a4d9d310e5edd.jpg</t>
  </si>
  <si>
    <t>黄瑞英流动摊</t>
  </si>
  <si>
    <t>http://jsxk-household-inspection.oss-cn-hangzhou.aliyuncs.com/app/202406/b32c6344e9c0b0bd8e0bfea50b750d49.jpg</t>
  </si>
  <si>
    <t>http://jsxk-household-inspection.oss-cn-hangzhou.aliyuncs.com/app/202406/fd1b8fe9d1ddc88cff4af1584914dfe5.jpg</t>
  </si>
  <si>
    <t>http://jsxk-household-inspection.oss-cn-hangzhou.aliyuncs.com/app/202406/197fda527883bc540b79fe2a429a205b.jpg</t>
  </si>
  <si>
    <t xml:space="preserve">	木永刚</t>
  </si>
  <si>
    <t>http://jsxk-household-inspection.oss-cn-hangzhou.aliyuncs.com/app/202406/6c34bc56b940dce66dd37477c24e6321.jpg</t>
  </si>
  <si>
    <t>http://jsxk-household-inspection.oss-cn-hangzhou.aliyuncs.com/app/202406/c2cbb2a1a588fb63f520c5307dad8904.jpg</t>
  </si>
  <si>
    <t>http://jsxk-household-inspection.oss-cn-hangzhou.aliyuncs.com/app/202406/5cb062cc9eb2abdc774ced1a8f01609f.jpg</t>
  </si>
  <si>
    <t>http://jsxk-cylinder.oss-cn-hangzhou.aliyuncs.com/app/202406/b93d3a9b44ee70a5d663edf9d38e2520.jpg</t>
  </si>
  <si>
    <t>http://jsxk-cylinder.oss-cn-hangzhou.aliyuncs.com/app/202406/ac206e30257a314bc4d6036aaeb63797.jpg</t>
  </si>
  <si>
    <t>http://jsxk-cylinder.oss-cn-hangzhou.aliyuncs.com/app/202406/868569953b534b8b2bfde21bb94a49d7.jpg</t>
  </si>
  <si>
    <t>端乐保</t>
  </si>
  <si>
    <t>http://jsxk-household-inspection.oss-cn-hangzhou.aliyuncs.com/app/202406/176d462fcb8e2f34aefbc0e6f9809624.jpg</t>
  </si>
  <si>
    <t>http://jsxk-household-inspection.oss-cn-hangzhou.aliyuncs.com/app/202406/cd3a595c58ad8f0c48c6d9f60faedaaf.jpg</t>
  </si>
  <si>
    <t>http://jsxk-household-inspection.oss-cn-hangzhou.aliyuncs.com/app/202406/97b682631d54cc823d0fa7054fd05e45.jpg</t>
  </si>
  <si>
    <t xml:space="preserve">	胡荷香</t>
  </si>
  <si>
    <t>http://jsxk-household-inspection.oss-cn-hangzhou.aliyuncs.com/app/202404/6948a9190798d71beae97f7f6f3ac81a.jpg</t>
  </si>
  <si>
    <t>http://jsxk-household-inspection.oss-cn-hangzhou.aliyuncs.com/app/202404/5ecfc6543729bf013221aac99f0c3d88.jpg</t>
  </si>
  <si>
    <t>http://jsxk-household-inspection.oss-cn-hangzhou.aliyuncs.com/app/202406/31c53defc5f1d7dd90e8d9926afa254c.jpg</t>
  </si>
  <si>
    <t>http://jsxk-household-inspection.oss-cn-hangzhou.aliyuncs.com/app/202406/c14298577831679215aaac680aca593c.jpg</t>
  </si>
  <si>
    <t>http://jsxk-household-inspection.oss-cn-hangzhou.aliyuncs.com/app/202406/5f6a49da1403577167706eabe8f83169.jpg</t>
  </si>
  <si>
    <t>http://jsxk-cylinder.oss-cn-hangzhou.aliyuncs.com/app/202402/c23ecf5823ad35b404b5afa5c0f67de9.jpg</t>
  </si>
  <si>
    <t>http://jsxk-cylinder.oss-cn-hangzhou.aliyuncs.com/app/202402/e6e247d1bf47600d7e4db3a7f91117a8.jpg</t>
  </si>
  <si>
    <t>胡荷香</t>
  </si>
  <si>
    <t>http://jsxk-cylinder.oss-cn-hangzhou.aliyuncs.com/app/202401/9536fba89502309dc2b1901bdaa7cb60.jpg</t>
  </si>
  <si>
    <t>http://jsxk-cylinder.oss-cn-hangzhou.aliyuncs.com/app/202401/44661037c8cbde58072f0157c5e7531f.jpg</t>
  </si>
  <si>
    <t>鄢照美</t>
  </si>
  <si>
    <t>http://jsxk-household-inspection.oss-cn-hangzhou.aliyuncs.com/app/202406/68c364690ccfd73ea6237b14798435c1.jpg</t>
  </si>
  <si>
    <t>http://jsxk-household-inspection.oss-cn-hangzhou.aliyuncs.com/app/202406/230ad9a64ffb86c77a0cf036e87239d2.jpg</t>
  </si>
  <si>
    <t>http://jsxk-household-inspection.oss-cn-hangzhou.aliyuncs.com/app/202404/a5471cb9e3e8e638d1f57fdfe1fa63e5.jpg</t>
  </si>
  <si>
    <t>http://jsxk-household-inspection.oss-cn-hangzhou.aliyuncs.com/app/202404/d51568ad580515897e00a831cf702017.jpg</t>
  </si>
  <si>
    <t>http://jsxk-household-inspection.oss-cn-hangzhou.aliyuncs.com/app/202406/61585310ea8f2e00be6911e2f5b178cd.jpg</t>
  </si>
  <si>
    <t>http://jsxk-household-inspection.oss-cn-hangzhou.aliyuncs.com/app/202406/42814e64f3f75b57978b64888b25590a.jpg</t>
  </si>
  <si>
    <t>http://jsxk-household-inspection.oss-cn-hangzhou.aliyuncs.com/app/202406/e8eb0f67c99c3bbb3d6d4c9c20eab52b.jpg</t>
  </si>
  <si>
    <t>胡六头</t>
  </si>
  <si>
    <t>http://jsxk-cylinder.oss-cn-hangzhou.aliyuncs.com/app/202406/5b30ad4cb5053b0099be4b3ccb25b400.jpg</t>
  </si>
  <si>
    <t>http://jsxk-cylinder.oss-cn-hangzhou.aliyuncs.com/app/202406/6b1dbcdadf0d223ba46912bf4f027aa4.jpg</t>
  </si>
  <si>
    <t>http://jsxk-cylinder.oss-cn-hangzhou.aliyuncs.com/app/202406/9835cd4bf13345370d9b84ccedca1374.jpg</t>
  </si>
  <si>
    <t xml:space="preserve">	傅玉慧</t>
  </si>
  <si>
    <t>http://jsxk-household-inspection.oss-cn-hangzhou.aliyuncs.com/app/202406/e3b6a4e559ef329a2469352a2c84ff3b.jpg</t>
  </si>
  <si>
    <t>http://jsxk-household-inspection.oss-cn-hangzhou.aliyuncs.com/app/202406/6d91de704f8bfd66e7ac97e3c6f8d41f.jpg</t>
  </si>
  <si>
    <t>http://jsxk-household-inspection.oss-cn-hangzhou.aliyuncs.com/app/202406/3203e521b2f664640e1841af165ac47a.jpg</t>
  </si>
  <si>
    <t>http://jsxk-household-inspection.oss-cn-hangzhou.aliyuncs.com/app/202406/772204cb3aed4f90e19ca8f6bee073df.jpg</t>
  </si>
  <si>
    <t>http://jsxk-household-inspection.oss-cn-hangzhou.aliyuncs.com/app/202406/5709dc5d4210b47b45fcbf75c30f8d95.jpg</t>
  </si>
  <si>
    <t>http://jsxk-household-inspection.oss-cn-hangzhou.aliyuncs.com/app/202406/ed096733324e101be0344bec5a7da80a.jpg</t>
  </si>
  <si>
    <t xml:space="preserve">	殷正英</t>
  </si>
  <si>
    <t>http://jsxk-household-inspection.oss-cn-hangzhou.aliyuncs.com/app/202404/68d431a7ee0ae0b2a434eac590f073e9.jpg</t>
  </si>
  <si>
    <t>http://jsxk-household-inspection.oss-cn-hangzhou.aliyuncs.com/app/202404/6e2c721d2f23cc5e9ac54ebb59c2fc12.jpg</t>
  </si>
  <si>
    <t>http://jsxk-household-inspection.oss-cn-hangzhou.aliyuncs.com/app/202406/cc4029c651d07e363fda7060ab7b26ea.jpg</t>
  </si>
  <si>
    <t>http://jsxk-household-inspection.oss-cn-hangzhou.aliyuncs.com/app/202406/40f646b3f747c4e1e4994a534030de28.jpg</t>
  </si>
  <si>
    <t>http://jsxk-cylinder.oss-cn-hangzhou.aliyuncs.com/app/202405/90d8e608cdd9ced107eae8b1a5c35eda.jpg</t>
  </si>
  <si>
    <t>http://jsxk-cylinder.oss-cn-hangzhou.aliyuncs.com/app/202405/7c148a61fa4a6288b6473373a396f6fb.jpg</t>
  </si>
  <si>
    <t>http://jsxk-cylinder.oss-cn-hangzhou.aliyuncs.com/app/202402/19f87288c38f0047309450504da58743.jpg</t>
  </si>
  <si>
    <t>http://jsxk-cylinder.oss-cn-hangzhou.aliyuncs.com/app/202402/7dbe0093cd82a1be7ac49d0ff21e40fc.jpg</t>
  </si>
  <si>
    <t>胡兴林</t>
  </si>
  <si>
    <t>http://jsxk-household-inspection.oss-cn-hangzhou.aliyuncs.com/app/202406/8a963fdfbcfb57fd1f937e326383bdfb.jpg</t>
  </si>
  <si>
    <t>http://jsxk-household-inspection.oss-cn-hangzhou.aliyuncs.com/app/202406/fe809d958bbdbd974d9cc76bd66efd5d.jpg</t>
  </si>
  <si>
    <t>http://jsxk-household-inspection.oss-cn-hangzhou.aliyuncs.com/app/202406/7bca5ba32350264eff9f90c1e38a1351.jpg</t>
  </si>
  <si>
    <t>http://jsxk-household-inspection.oss-cn-hangzhou.aliyuncs.com/app/202406/c5b30a300f5370cabd913ca54e796100.jpg</t>
  </si>
  <si>
    <t>李俊美</t>
  </si>
  <si>
    <t>http://jsxk-household-inspection.oss-cn-hangzhou.aliyuncs.com/app/202408/56ba94f851fae9f69ae14f09d2681f83.jpg</t>
  </si>
  <si>
    <t>http://jsxk-household-inspection.oss-cn-hangzhou.aliyuncs.com/app/202408/85ab3ff2780e98e0b29537b07d71dfbf.jpg</t>
  </si>
  <si>
    <t>http://jsxk-household-inspection.oss-cn-hangzhou.aliyuncs.com/app/202404/db95501f2b9a0ab1f1009a08637dda1d.jpg</t>
  </si>
  <si>
    <t>http://jsxk-household-inspection.oss-cn-hangzhou.aliyuncs.com/app/202404/1fbece4050d7f0388363403caebcf5b1.jpg</t>
  </si>
  <si>
    <t>http://jsxk-household-inspection.oss-cn-hangzhou.aliyuncs.com/app/202404/1915f578066f8336b20df805acaa44a1.jpg</t>
  </si>
  <si>
    <t>http://jsxk-household-inspection.oss-cn-hangzhou.aliyuncs.com/app/202406/2cbda0771c8cc90511ff5ca75145f893.jpg</t>
  </si>
  <si>
    <t>http://jsxk-household-inspection.oss-cn-hangzhou.aliyuncs.com/app/202406/abfcb00be042e0c00ef8dce367689186.jpg</t>
  </si>
  <si>
    <t>http://jsxk-household-inspection.oss-cn-hangzhou.aliyuncs.com/app/202406/7b78e8f00dd02339489b16971471d076.jpg</t>
  </si>
  <si>
    <t>http://jsxk-household-inspection.oss-cn-hangzhou.aliyuncs.com/app/202406/d338637512ead4155d65dd455b4843c3.jpg</t>
  </si>
  <si>
    <t>http://jsxk-household-inspection.oss-cn-hangzhou.aliyuncs.com/app/202406/67e8a0e63e3c1000b1b153a4dc7f0076.jpg</t>
  </si>
  <si>
    <t>http://jsxk-household-inspection.oss-cn-hangzhou.aliyuncs.com/app/202406/629af3d07219ccf4b37fc280a719c721.jpg</t>
  </si>
  <si>
    <t>http://jsxk-household-inspection.oss-cn-hangzhou.aliyuncs.com/app/202406/2d30a61ae7a773701d6eecdcf5685343.jpg</t>
  </si>
  <si>
    <t>http://jsxk-household-inspection.oss-cn-hangzhou.aliyuncs.com/app/202406/ff3bd83779056dc4b9037b1340e4bfe1.jpg</t>
  </si>
  <si>
    <t>http://jsxk-household-inspection.oss-cn-hangzhou.aliyuncs.com/app/202406/bbb7a54fa42e03d50179c1342d6b09c1.jpg</t>
  </si>
  <si>
    <t>http://jsxk-household-inspection.oss-cn-hangzhou.aliyuncs.com/app/202406/d1b5c961ee0df63b5e0dd19ed22e91a7.jpg</t>
  </si>
  <si>
    <t>http://jsxk-household-inspection.oss-cn-hangzhou.aliyuncs.com/app/202406/fb4167eea923e2fa97eef4a3142adc4a.jpg</t>
  </si>
  <si>
    <t>http://jsxk-household-inspection.oss-cn-hangzhou.aliyuncs.com/app/202406/d7694e2a948699b13b52ff78f1f176b3.jpg</t>
  </si>
  <si>
    <t>http://jsxk-household-inspection.oss-cn-hangzhou.aliyuncs.com/app/202406/e3bb798481c7a3389cd0bedfcf2e8a7f.jpg</t>
  </si>
  <si>
    <t>http://jsxk-household-inspection.oss-cn-hangzhou.aliyuncs.com/app/202406/3936413d3a8a68a09ece784282e39844.jpg</t>
  </si>
  <si>
    <t>http://jsxk-household-inspection.oss-cn-hangzhou.aliyuncs.com/app/202406/4b065435de0433b7f470a4c0a54fe5a5.jpg</t>
  </si>
  <si>
    <t>http://jsxk-household-inspection.oss-cn-hangzhou.aliyuncs.com/app/202406/cc844b43ca1dbabd8ab24fe37daa2431.jpg</t>
  </si>
  <si>
    <t>http://jsxk-household-inspection.oss-cn-hangzhou.aliyuncs.com/app/202406/066a0a57fda54c7ca0f44e2a73f186ae.jpg</t>
  </si>
  <si>
    <t>http://jsxk-household-inspection.oss-cn-hangzhou.aliyuncs.com/app/202405/5d01fa8a2a02e1d06ff62cb653103b1f.jpg</t>
  </si>
  <si>
    <t>http://jsxk-household-inspection.oss-cn-hangzhou.aliyuncs.com/app/202405/ed5e04ec5e04b55a3ba0219f972ff35c.jpg</t>
  </si>
  <si>
    <t>http://jsxk-household-inspection.oss-cn-hangzhou.aliyuncs.com/app/202405/e55814279163fba11ed434ab7ba6babb.jpg</t>
  </si>
  <si>
    <t>http://jsxk-household-inspection.oss-cn-hangzhou.aliyuncs.com/app/202405/1023be2d4c54dd2dde9e05e3116437bf.jpg</t>
  </si>
  <si>
    <t>http://jsxk-household-inspection.oss-cn-hangzhou.aliyuncs.com/app/202405/1e33ccabf329a3d8ec4d90bdcb2fb7b7.jpg</t>
  </si>
  <si>
    <t>http://jsxk-household-inspection.oss-cn-hangzhou.aliyuncs.com/app/202405/88900b269506d455947e45c26157292f.jpg</t>
  </si>
  <si>
    <t>http://jsxk-household-inspection.oss-cn-hangzhou.aliyuncs.com/app/202405/a8b806616327b3f9ab92d61b6c9037a5.jpg</t>
  </si>
  <si>
    <t>http://jsxk-household-inspection.oss-cn-hangzhou.aliyuncs.com/app/202405/a1f9847983f5bd3ba12df825e14680e2.jpg</t>
  </si>
  <si>
    <t>http://jsxk-household-inspection.oss-cn-hangzhou.aliyuncs.com/app/202405/fc0bcfc442b6646d38179c851d6b99d0.jpg</t>
  </si>
  <si>
    <t>http://jsxk-household-inspection.oss-cn-hangzhou.aliyuncs.com/app/202405/504bc0b554fee0377a086a870482f672.jpg</t>
  </si>
  <si>
    <t>http://jsxk-household-inspection.oss-cn-hangzhou.aliyuncs.com/app/202405/f5121d217cb262f256bb7ac09c0ea4b7.jpg</t>
  </si>
  <si>
    <t>http://jsxk-household-inspection.oss-cn-hangzhou.aliyuncs.com/app/202405/0b549ebdd95579fdc4f0c28de7fec34f.jpg</t>
  </si>
  <si>
    <t>http://jsxk-cylinder.oss-cn-hangzhou.aliyuncs.com/app/202405/5265e72a6346159581343f6c0cbc8e18.jpg</t>
  </si>
  <si>
    <t>http://jsxk-cylinder.oss-cn-hangzhou.aliyuncs.com/app/202405/2c328634d4c3a5494ae4d5cfeb6d54f1.jpg</t>
  </si>
  <si>
    <t>http://jsxk-cylinder.oss-cn-hangzhou.aliyuncs.com/app/202405/518813893634a3a846625e504700fdef.jpg</t>
  </si>
  <si>
    <t>http://jsxk-cylinder.oss-cn-hangzhou.aliyuncs.com/app/202405/067b870cffd9b8ab93b90efee9b45696.jpg</t>
  </si>
  <si>
    <t>http://jsxk-cylinder.oss-cn-hangzhou.aliyuncs.com/app/202405/919d2f136cf7f80d1d3e2044e7f37367.jpg</t>
  </si>
  <si>
    <t>http://jsxk-cylinder.oss-cn-hangzhou.aliyuncs.com/app/202405/057159bebd30685455fbfcc7f5fe906f.jpg</t>
  </si>
  <si>
    <t>http://jsxk-cylinder.oss-cn-hangzhou.aliyuncs.com/app/202405/ccbdbcea5640a62c572d06c6ed9702b0.jpg</t>
  </si>
  <si>
    <t>http://jsxk-cylinder.oss-cn-hangzhou.aliyuncs.com/app/202405/d3c39a1a83dcfb5b2541d7de4c0fb05a.jpg</t>
  </si>
  <si>
    <t>http://jsxk-cylinder.oss-cn-hangzhou.aliyuncs.com/app/202405/8179eff7c9e7233dd38749a1e583d3e8.jpg</t>
  </si>
  <si>
    <t>曹红娣</t>
  </si>
  <si>
    <t>http://jsxk-household-inspection.oss-cn-hangzhou.aliyuncs.com/app/202405/36f10d1b3dc5f97b0efc2eb4aa8d7395.jpg</t>
  </si>
  <si>
    <t>http://jsxk-household-inspection.oss-cn-hangzhou.aliyuncs.com/app/202405/5716140383fc6d63a991b063ad84679b.jpg</t>
  </si>
  <si>
    <t>http://jsxk-household-inspection.oss-cn-hangzhou.aliyuncs.com/app/202405/9b7eeabf5f800743922b14a7d58e067b.jpg</t>
  </si>
  <si>
    <t>http://jsxk-household-inspection.oss-cn-hangzhou.aliyuncs.com/app/202406/8ed8a2cba988fd2c6c27c78f4416c7b7.jpg</t>
  </si>
  <si>
    <t>http://jsxk-household-inspection.oss-cn-hangzhou.aliyuncs.com/app/202406/9ac701e2b750110459588110c90c6f25.jpg</t>
  </si>
  <si>
    <t>http://jsxk-household-inspection.oss-cn-hangzhou.aliyuncs.com/app/202406/2d1f354a221ef5ce536df9ba87f8e41b.jpg</t>
  </si>
  <si>
    <t>http://jsxk-household-inspection.oss-cn-hangzhou.aliyuncs.com/app/202405/85e90f8e28f08db0e0de57df412824b0.jpg</t>
  </si>
  <si>
    <t>http://jsxk-household-inspection.oss-cn-hangzhou.aliyuncs.com/app/202405/7e8bfdfbb1aaf67f1a70826a9b72d1f3.jpg</t>
  </si>
  <si>
    <t>http://jsxk-household-inspection.oss-cn-hangzhou.aliyuncs.com/app/202405/736e3630090dcbe9d4fdbe598efe5704.jpg</t>
  </si>
  <si>
    <t>程洪林</t>
  </si>
  <si>
    <t>http://jsxk-cylinder.oss-cn-hangzhou.aliyuncs.com/app/202406/67bbd8d161205da254039a5757de7a6e.jpg</t>
  </si>
  <si>
    <t>http://jsxk-cylinder.oss-cn-hangzhou.aliyuncs.com/app/202406/ec0544641aae8f0411cc7731e3f7ef43.jpg</t>
  </si>
  <si>
    <t>http://jsxk-cylinder.oss-cn-hangzhou.aliyuncs.com/app/202406/45cf358f875dbd4fe0b103e48be8f296.jpg</t>
  </si>
  <si>
    <t>绕德保</t>
  </si>
  <si>
    <t>http://jsxk-household-inspection.oss-cn-hangzhou.aliyuncs.com/app/202406/2bd7cf75fa6d99eecd09c54b0f8e3a1a.jpg</t>
  </si>
  <si>
    <t>http://jsxk-household-inspection.oss-cn-hangzhou.aliyuncs.com/app/202406/b7b9aa7e763cfd8ec99cbfe71913f1b0.jpg</t>
  </si>
  <si>
    <t>http://jsxk-household-inspection.oss-cn-hangzhou.aliyuncs.com/app/202406/3c20483f8c3c66843c441d5890d78370.jpg</t>
  </si>
  <si>
    <t>http://jsxk-household-inspection.oss-cn-hangzhou.aliyuncs.com/app/202406/68da3d72d43c538ddb652fc56487f8dc.jpg</t>
  </si>
  <si>
    <t>http://jsxk-household-inspection.oss-cn-hangzhou.aliyuncs.com/app/202406/c5eeed092654df149866b572be8fdbf9.jpg</t>
  </si>
  <si>
    <t>http://jsxk-household-inspection.oss-cn-hangzhou.aliyuncs.com/app/202406/0a0bd0e7b21dd17780ad5beda627c3f1.jpg</t>
  </si>
  <si>
    <t>张云</t>
  </si>
  <si>
    <t>http://jsxk-household-inspection.oss-cn-hangzhou.aliyuncs.com/app/202406/aeb17ebf37e0a075cf15a41c426871cf.jpg</t>
  </si>
  <si>
    <t>http://jsxk-household-inspection.oss-cn-hangzhou.aliyuncs.com/app/202406/683d57f59326d0308b5719df9716b514.jpg</t>
  </si>
  <si>
    <t>http://jsxk-household-inspection.oss-cn-hangzhou.aliyuncs.com/app/202406/6ef6d1b6401e078f00dd7abe453fafcc.jpg</t>
  </si>
  <si>
    <t>http://jsxk-household-inspection.oss-cn-hangzhou.aliyuncs.com/app/202406/93f81d370f00bd3357a1af25908abdba.jpg</t>
  </si>
  <si>
    <t>http://jsxk-household-inspection.oss-cn-hangzhou.aliyuncs.com/app/202406/633ac42943ee8e6e7d735225ae2b8949.jpg</t>
  </si>
  <si>
    <t>http://jsxk-household-inspection.oss-cn-hangzhou.aliyuncs.com/app/202406/ba115e9153f72b9a338d4171dd349574.jpg</t>
  </si>
  <si>
    <t>http://jsxk-household-inspection.oss-cn-hangzhou.aliyuncs.com/app/202406/bd052c4ea051366ad79ea9ca30cd2ae1.jpg</t>
  </si>
  <si>
    <t>http://jsxk-household-inspection.oss-cn-hangzhou.aliyuncs.com/app/202406/7c804be5dfec91e8873462336bbf7051.jpg</t>
  </si>
  <si>
    <t>http://jsxk-household-inspection.oss-cn-hangzhou.aliyuncs.com/app/202406/9bc6ed8fb21c3d94947ea7eb69ea35b7.jpg</t>
  </si>
  <si>
    <t>http://jsxk-cylinder.oss-cn-hangzhou.aliyuncs.com/app/202405/a344d7dde9384fd573b8ddee569fd389.jpg</t>
  </si>
  <si>
    <t>http://jsxk-cylinder.oss-cn-hangzhou.aliyuncs.com/app/202405/302e20d9cd3db7c8f45b4854af332389.jpg</t>
  </si>
  <si>
    <t>http://jsxk-cylinder.oss-cn-hangzhou.aliyuncs.com/app/202404/27ef524e5409a819f14b15506364c937.jpg</t>
  </si>
  <si>
    <t>http://jsxk-cylinder.oss-cn-hangzhou.aliyuncs.com/app/202404/ad345a05d15fc851bdad577ba8b837a4.jpg</t>
  </si>
  <si>
    <t>http://jsxk-cylinder.oss-cn-hangzhou.aliyuncs.com/app/202401/bd3e09df6947e4253b642db4ea390e12.jpg</t>
  </si>
  <si>
    <t>http://jsxk-cylinder.oss-cn-hangzhou.aliyuncs.com/app/202401/c02fce78d0d7c7a3e7c5f0516745faf2.jpg</t>
  </si>
  <si>
    <t>濮爱国</t>
  </si>
  <si>
    <t>http://jsxk-household-inspection.oss-cn-hangzhou.aliyuncs.com/app/202404/a5daa52c33744bbc407c55986781600c.jpg</t>
  </si>
  <si>
    <t>http://jsxk-household-inspection.oss-cn-hangzhou.aliyuncs.com/app/202404/f4569b588de3d4e7f24c8d50cf9b5f2f.jpg</t>
  </si>
  <si>
    <t>http://jsxk-household-inspection.oss-cn-hangzhou.aliyuncs.com/app/202406/2ede7cf949972cc6c04fc9fca54fb9ae.jpg</t>
  </si>
  <si>
    <t>http://jsxk-household-inspection.oss-cn-hangzhou.aliyuncs.com/app/202406/dadc4ee719f3f221067552d38f80e3e7.jpg</t>
  </si>
  <si>
    <t>http://jsxk-household-inspection.oss-cn-hangzhou.aliyuncs.com/app/202406/9c588478490d43f8d569f93b95490cc3.jpg</t>
  </si>
  <si>
    <t>http://jsxk-household-inspection.oss-cn-hangzhou.aliyuncs.com/app/202406/2a9c4e6b7b497e32081678234ee6d647.jpg</t>
  </si>
  <si>
    <t>http://jsxk-household-inspection.oss-cn-hangzhou.aliyuncs.com/app/202406/2dcf999dce1e5b9eff15396b61d81763.jpg</t>
  </si>
  <si>
    <t>http://jsxk-household-inspection.oss-cn-hangzhou.aliyuncs.com/app/202406/df5968a6a76d307f84f65ce200737064.jpg</t>
  </si>
  <si>
    <t>http://jsxk-household-inspection.oss-cn-hangzhou.aliyuncs.com/app/202405/55f0f4c20fac0d6018e9181f5cd3f533.jpg</t>
  </si>
  <si>
    <t>http://jsxk-household-inspection.oss-cn-hangzhou.aliyuncs.com/app/202405/db8c9dfe348c191e8ee2ed904815dcb1.jpg</t>
  </si>
  <si>
    <t>http://jsxk-household-inspection.oss-cn-hangzhou.aliyuncs.com/app/202405/57a16fe457a78a7a737ab9285a87c774.jpg</t>
  </si>
  <si>
    <t>http://jsxk-household-inspection.oss-cn-hangzhou.aliyuncs.com/app/202405/a18432e0df548d466cfa6ac5a00d8786.jpg</t>
  </si>
  <si>
    <t>http://jsxk-household-inspection.oss-cn-hangzhou.aliyuncs.com/app/202405/adaac0590634a83e38e890f6a6d42cd3.jpg</t>
  </si>
  <si>
    <t>http://jsxk-household-inspection.oss-cn-hangzhou.aliyuncs.com/app/202405/bc1851b5812a6110e54dbd909470634a.jpg</t>
  </si>
  <si>
    <t>http://jsxk-cylinder.oss-cn-hangzhou.aliyuncs.com/app/202405/922b228e6dd4802b39596a21d3f39bfa.jpg</t>
  </si>
  <si>
    <t>http://jsxk-cylinder.oss-cn-hangzhou.aliyuncs.com/app/202405/011ca6d929a1ae7de78148a565291a93.jpg</t>
  </si>
  <si>
    <t>http://jsxk-cylinder.oss-cn-hangzhou.aliyuncs.com/app/202405/3de4e47ac6b6fc95c991cfa8275f1d89.jpg</t>
  </si>
  <si>
    <t>http://jsxk-cylinder.oss-cn-hangzhou.aliyuncs.com/app/202405/f3afaf10c81c748df865031889f274a5.jpg</t>
  </si>
  <si>
    <t>http://jsxk-cylinder.oss-cn-hangzhou.aliyuncs.com/app/202405/4cf79f379493a89a7a218f11bc680323.jpg</t>
  </si>
  <si>
    <t>http://jsxk-cylinder.oss-cn-hangzhou.aliyuncs.com/app/202405/79ba5b0af126305a4a01db70bfb7d0e6.jpg</t>
  </si>
  <si>
    <t>高立基</t>
  </si>
  <si>
    <t>http://jsxk-household-inspection.oss-cn-hangzhou.aliyuncs.com/app/202406/a8b33c749d806f69cac0c80912c50536.jpg</t>
  </si>
  <si>
    <t>http://jsxk-household-inspection.oss-cn-hangzhou.aliyuncs.com/app/202406/93c056b8bda58cfa6982e8002db0ee59.jpg</t>
  </si>
  <si>
    <t>http://jsxk-household-inspection.oss-cn-hangzhou.aliyuncs.com/app/202406/5786ab2b6ae6728196afea85326a5085.jpg</t>
  </si>
  <si>
    <t>http://jsxk-household-inspection.oss-cn-hangzhou.aliyuncs.com/app/202406/5c3efeca4c6e20502769c13ca1d5e284.jpg</t>
  </si>
  <si>
    <t>http://jsxk-household-inspection.oss-cn-hangzhou.aliyuncs.com/app/202406/bf4abe1baeca33b2ced7ecb542b9f5f2.jpg</t>
  </si>
  <si>
    <t>http://jsxk-household-inspection.oss-cn-hangzhou.aliyuncs.com/app/202406/6d634878e283730a1abc56c2397cab58.jpg</t>
  </si>
  <si>
    <t>杨文花</t>
  </si>
  <si>
    <t>http://jsxk-household-inspection.oss-cn-hangzhou.aliyuncs.com/app/202406/8fe76a70f5f76df35c348a8517f230ac.jpg</t>
  </si>
  <si>
    <t>http://jsxk-household-inspection.oss-cn-hangzhou.aliyuncs.com/app/202406/e7c0e4380ad3f9a44886865782680afb.jpg</t>
  </si>
  <si>
    <t>http://jsxk-household-inspection.oss-cn-hangzhou.aliyuncs.com/app/202401/a396a02052cb7fa88ddb02a14cfff3ef.jpg</t>
  </si>
  <si>
    <t>http://jsxk-household-inspection.oss-cn-hangzhou.aliyuncs.com/app/202401/68941e6d772680ca0fd4d996dc92266a.jpg</t>
  </si>
  <si>
    <t>南京天惠食品电子商务有限公司（张孝明）</t>
  </si>
  <si>
    <t>http://jsxk-household-inspection.oss-cn-hangzhou.aliyuncs.com/app/202406/2ec77f2fd47053f9fdf163c287a9929b.jpg</t>
  </si>
  <si>
    <t>http://jsxk-household-inspection.oss-cn-hangzhou.aliyuncs.com/app/202406/f5f48f4ef6f99218d9c69e42eedf7155.jpg</t>
  </si>
  <si>
    <t>http://jsxk-household-inspection.oss-cn-hangzhou.aliyuncs.com/app/202406/8942de130968b7ada811a34019c0e009.jpg</t>
  </si>
  <si>
    <t>http://jsxk-household-inspection.oss-cn-hangzhou.aliyuncs.com/app/202405/b46baef67d5e11656399c38bc0e8dd39.jpg</t>
  </si>
  <si>
    <t>http://jsxk-household-inspection.oss-cn-hangzhou.aliyuncs.com/app/202405/a9d2f479361595e92ecb49836513a1f1.jpg</t>
  </si>
  <si>
    <t>http://jsxk-household-inspection.oss-cn-hangzhou.aliyuncs.com/app/202405/63fa1644b18e724c5b00a9e2bfd4dba3.jpg</t>
  </si>
  <si>
    <t>赵珍英</t>
  </si>
  <si>
    <t>http://jsxk-household-inspection.oss-cn-hangzhou.aliyuncs.com/app/202406/34e9290ebb908a45133327210f2fd2df.jpg</t>
  </si>
  <si>
    <t>http://jsxk-household-inspection.oss-cn-hangzhou.aliyuncs.com/app/202406/02dc345c939c82f52336aa532749d6c8.jpg</t>
  </si>
  <si>
    <t>http://jsxk-household-inspection.oss-cn-hangzhou.aliyuncs.com/app/202406/601521fb38d969d50e0d8cc5bf4318a6.jpg</t>
  </si>
  <si>
    <t xml:space="preserve">	王兰珍</t>
  </si>
  <si>
    <t>http://jsxk-household-inspection.oss-cn-hangzhou.aliyuncs.com/app/202406/4f22309415e7dfe0a8d5442908a5130f.jpg</t>
  </si>
  <si>
    <t>http://jsxk-household-inspection.oss-cn-hangzhou.aliyuncs.com/app/202406/bff671689c29e8510b1a030437c95fc0.jpg</t>
  </si>
  <si>
    <t>http://jsxk-household-inspection.oss-cn-hangzhou.aliyuncs.com/app/202406/dde15440ffcd08fc488321d02b80d406.jpg</t>
  </si>
  <si>
    <t>http://jsxk-household-inspection.oss-cn-hangzhou.aliyuncs.com/app/202406/6198a650940ba034b55a146d9c8a4371.jpg</t>
  </si>
  <si>
    <t>http://jsxk-household-inspection.oss-cn-hangzhou.aliyuncs.com/app/202406/dd30ac652b967c833946fae4a7b65aef.jpg</t>
  </si>
  <si>
    <t>http://jsxk-household-inspection.oss-cn-hangzhou.aliyuncs.com/app/202406/0a3d57549e68fe4c30cb6de1bce2d675.jpg</t>
  </si>
  <si>
    <t>http://jsxk-household-inspection.oss-cn-hangzhou.aliyuncs.com/app/202405/cd1f6cff774f01a63c6b695e1fd518d3.jpg</t>
  </si>
  <si>
    <t>http://jsxk-household-inspection.oss-cn-hangzhou.aliyuncs.com/app/202405/dc9f29d094fe70bdfea66d3171fb9a7e.jpg</t>
  </si>
  <si>
    <t>http://jsxk-household-inspection.oss-cn-hangzhou.aliyuncs.com/app/202405/c686165a1ce6e9cb8840ee79c68d56b6.jpg</t>
  </si>
  <si>
    <t>杜白香</t>
  </si>
  <si>
    <t>http://jsxk-household-inspection.oss-cn-hangzhou.aliyuncs.com/app/202406/cf54664bbf3211546da2a54290b1b7af.jpg</t>
  </si>
  <si>
    <t>http://jsxk-household-inspection.oss-cn-hangzhou.aliyuncs.com/app/202406/c41900c2c9f67e6208f9812bafe97973.jpg</t>
  </si>
  <si>
    <t>http://jsxk-household-inspection.oss-cn-hangzhou.aliyuncs.com/app/202406/7be270411385706a190765e4feca675b.jpg</t>
  </si>
  <si>
    <t>http://jsxk-household-inspection.oss-cn-hangzhou.aliyuncs.com/app/202406/34c4610f4759cff53baffe6d592b144b.jpg</t>
  </si>
  <si>
    <t>http://jsxk-household-inspection.oss-cn-hangzhou.aliyuncs.com/app/202406/1e57064789ef69aa85a1098eacee3a8c.jpg</t>
  </si>
  <si>
    <t>徐学法</t>
  </si>
  <si>
    <t>http://jsxk-household-inspection.oss-cn-hangzhou.aliyuncs.com/app/202406/eb5adcf1515983eca350866dfe7d8986.jpg</t>
  </si>
  <si>
    <t>http://jsxk-household-inspection.oss-cn-hangzhou.aliyuncs.com/app/202406/adf7cbe4f4a34b3e0e0a651f6211f0df.jpg</t>
  </si>
  <si>
    <t>http://jsxk-household-inspection.oss-cn-hangzhou.aliyuncs.com/app/202406/4053d867a2b7c6a22c994ee5369a4fdb.jpg</t>
  </si>
  <si>
    <t>http://jsxk-household-inspection.oss-cn-hangzhou.aliyuncs.com/app/202406/91a58f95ff730ea6277098d17959e926.jpg</t>
  </si>
  <si>
    <t>http://jsxk-household-inspection.oss-cn-hangzhou.aliyuncs.com/app/202406/fdfc30e30c49660df08897852177cf77.jpg</t>
  </si>
  <si>
    <t>http://jsxk-household-inspection.oss-cn-hangzhou.aliyuncs.com/app/202406/0fcaad7d3a53a2e251c09935e101269d.jpg</t>
  </si>
  <si>
    <t>王稳峰</t>
  </si>
  <si>
    <t>http://jsxk-household-inspection.oss-cn-hangzhou.aliyuncs.com/app/202406/dad1ea83e44b85203ea6c49ea9422e0a.jpg</t>
  </si>
  <si>
    <t>http://jsxk-household-inspection.oss-cn-hangzhou.aliyuncs.com/app/202406/16e49ea90e0f5cdf00076433f1a78103.jpg</t>
  </si>
  <si>
    <t>http://jsxk-household-inspection.oss-cn-hangzhou.aliyuncs.com/app/202406/e311e01fff12917d8b2ddd80109b681a.jpg</t>
  </si>
  <si>
    <t>http://jsxk-household-inspection.oss-cn-hangzhou.aliyuncs.com/app/202406/524ce470a7134fb7639be136f2410fc0.jpg</t>
  </si>
  <si>
    <t>http://jsxk-household-inspection.oss-cn-hangzhou.aliyuncs.com/app/202406/4ccd82ec0f10126a5ab4e0ca3e5644ac.jpg</t>
  </si>
  <si>
    <t>http://jsxk-household-inspection.oss-cn-hangzhou.aliyuncs.com/app/202406/13f5deb9a3d8019f8694c4858b9e18d7.jpg</t>
  </si>
  <si>
    <t>http://jsxk-household-inspection.oss-cn-hangzhou.aliyuncs.com/app/202406/53e8c6462b8b267177aa4a78c1cece7e.jpg</t>
  </si>
  <si>
    <t>江苏兴业智慧建筑科技有限公司（徐琴）</t>
  </si>
  <si>
    <t>http://jsxk-household-inspection.oss-cn-hangzhou.aliyuncs.com/app/202405/766a9b482996a303c6d9dcd84fd1fb84.jpg</t>
  </si>
  <si>
    <t>http://jsxk-household-inspection.oss-cn-hangzhou.aliyuncs.com/app/202405/ac85f61a45dc464aad5a12aac0ca20c8.jpg</t>
  </si>
  <si>
    <t>http://jsxk-household-inspection.oss-cn-hangzhou.aliyuncs.com/app/202406/e85d9bec3dd72350254ac40406ee889a.jpg</t>
  </si>
  <si>
    <t>http://jsxk-household-inspection.oss-cn-hangzhou.aliyuncs.com/app/202406/de5feb5e02559c1288c989c65429d0bc.jpg</t>
  </si>
  <si>
    <t>http://jsxk-household-inspection.oss-cn-hangzhou.aliyuncs.com/app/202406/1ed8ba0013344553cecb2acf2c99e3eb.jpg</t>
  </si>
  <si>
    <t>http://jsxk-household-inspection.oss-cn-hangzhou.aliyuncs.com/app/202406/acc70442d67b9ea95ecb25a5e011ccfe.jpg</t>
  </si>
  <si>
    <t>http://jsxk-household-inspection.oss-cn-hangzhou.aliyuncs.com/app/202406/bd2263c30b3f9c914d58d41eb08daef7.jpg</t>
  </si>
  <si>
    <t>http://jsxk-household-inspection.oss-cn-hangzhou.aliyuncs.com/app/202406/721811784840a14f5168ef7d06042df0.jpg</t>
  </si>
  <si>
    <t>熊克华</t>
  </si>
  <si>
    <t>http://jsxk-household-inspection.oss-cn-hangzhou.aliyuncs.com/app/202405/f33f9cba3dcfc6689001d6de5ff2f9e3.jpg</t>
  </si>
  <si>
    <t>http://jsxk-household-inspection.oss-cn-hangzhou.aliyuncs.com/app/202405/b09b146a82f0a6dfc784efc94f9fdbe1.jpg</t>
  </si>
  <si>
    <t>http://jsxk-household-inspection.oss-cn-hangzhou.aliyuncs.com/app/202406/dc1784bea0338e9bd8c458b8f5bb6ea4.jpg</t>
  </si>
  <si>
    <t>http://jsxk-household-inspection.oss-cn-hangzhou.aliyuncs.com/app/202406/fae8a8705d5c960f7a3e1612f217450f.jpg</t>
  </si>
  <si>
    <t>http://jsxk-household-inspection.oss-cn-hangzhou.aliyuncs.com/app/202406/4b59780526c3a20e46e51762a0d637b1.jpg</t>
  </si>
  <si>
    <t>http://jsxk-cylinder.oss-cn-hangzhou.aliyuncs.com/app/202405/acff6a6355cd50e3c5ec3cb3ff9f7217.jpg</t>
  </si>
  <si>
    <t>http://jsxk-cylinder.oss-cn-hangzhou.aliyuncs.com/app/202405/bb8543092eb194ba4a08f62493dd73ea.jpg</t>
  </si>
  <si>
    <t>http://jsxk-cylinder.oss-cn-hangzhou.aliyuncs.com/app/202405/6389e88e187b4d2b482a630ca3f0fbc2.jpg</t>
  </si>
  <si>
    <t>http://jsxk-cylinder.oss-cn-hangzhou.aliyuncs.com/app/202403/e8b27fd7a480ce5d0156b09937e0cac8.jpg</t>
  </si>
  <si>
    <t>http://jsxk-cylinder.oss-cn-hangzhou.aliyuncs.com/app/202403/3cf7b1ffcbac9e7ce9b63e6d34c7b252.jpg</t>
  </si>
  <si>
    <t>朱德才</t>
  </si>
  <si>
    <t>http://jsxk-cylinder.oss-cn-hangzhou.aliyuncs.com/app/202401/af245fbaf54277ac1697a83e41577d0a.jpg</t>
  </si>
  <si>
    <t>http://jsxk-cylinder.oss-cn-hangzhou.aliyuncs.com/app/202401/ceef9d19a53bd7951bf7bb19aeedc907.jpg</t>
  </si>
  <si>
    <t>http://jsxk-household-inspection.oss-cn-hangzhou.aliyuncs.com/app/202406/cb7c98cc5082cfe9b69b718f57aa1c85.jpg</t>
  </si>
  <si>
    <t>http://jsxk-household-inspection.oss-cn-hangzhou.aliyuncs.com/app/202406/ce774fe3521b62115e208d46322722fc.jpg</t>
  </si>
  <si>
    <t>http://jsxk-household-inspection.oss-cn-hangzhou.aliyuncs.com/app/202406/e01265346685d8e6ef0b208794390d17.jpg</t>
  </si>
  <si>
    <t>http://jsxk-household-inspection.oss-cn-hangzhou.aliyuncs.com/app/202406/5d2df170b06984962e8b8c3422f74db3.jpg</t>
  </si>
  <si>
    <t>http://jsxk-household-inspection.oss-cn-hangzhou.aliyuncs.com/app/202406/eed8f4b00a77a3bf16a0532301402f32.jpg</t>
  </si>
  <si>
    <t>http://jsxk-household-inspection.oss-cn-hangzhou.aliyuncs.com/app/202406/92619720088f8cfc0733568e96a54be8.jpg</t>
  </si>
  <si>
    <t>陈英</t>
  </si>
  <si>
    <t>http://jsxk-household-inspection.oss-cn-hangzhou.aliyuncs.com/app/202406/bb8424a9d9312ed641672e9814fbf99b.jpg</t>
  </si>
  <si>
    <t>http://jsxk-household-inspection.oss-cn-hangzhou.aliyuncs.com/app/202406/8be58bfd5789167b2d3adc9b4418f9f5.jpg</t>
  </si>
  <si>
    <t>http://jsxk-household-inspection.oss-cn-hangzhou.aliyuncs.com/app/202406/53ee4089820cc7d3bbab3394998e8521.jpg</t>
  </si>
  <si>
    <t>http://jsxk-household-inspection.oss-cn-hangzhou.aliyuncs.com/app/202406/cd5e94edb2d0f25705f4509a3cd5fccc.jpg</t>
  </si>
  <si>
    <t>http://jsxk-household-inspection.oss-cn-hangzhou.aliyuncs.com/app/202406/285752d1800691f6660878285cf9a402.jpg</t>
  </si>
  <si>
    <t>http://jsxk-household-inspection.oss-cn-hangzhou.aliyuncs.com/app/202406/4cca61f0859058d6e57e12f0d4a97b4b.jpg</t>
  </si>
  <si>
    <t>http://jsxk-household-inspection.oss-cn-hangzhou.aliyuncs.com/app/202406/952600300b3b59e78b93a19f7f936fa5.jpg</t>
  </si>
  <si>
    <t>虞贤胜</t>
  </si>
  <si>
    <t>http://jsxk-household-inspection.oss-cn-hangzhou.aliyuncs.com/app/202406/04d02340a78c6f22e4cdfd5260b32cf8.jpg</t>
  </si>
  <si>
    <t>http://jsxk-household-inspection.oss-cn-hangzhou.aliyuncs.com/app/202406/8a0659f878bf20b02fa3454dd722aba8.jpg</t>
  </si>
  <si>
    <t>http://jsxk-household-inspection.oss-cn-hangzhou.aliyuncs.com/app/202406/80fe1c9b7011387ce57655ccd63fdd2d.jpg</t>
  </si>
  <si>
    <t>http://jsxk-household-inspection.oss-cn-hangzhou.aliyuncs.com/app/202406/4f9b89ccd4973a35e176ec0f9272f2eb.jpg</t>
  </si>
  <si>
    <t>http://jsxk-household-inspection.oss-cn-hangzhou.aliyuncs.com/app/202406/ac77c48d5e5dc5f53b4591f5f1d1a43c.jpg</t>
  </si>
  <si>
    <t>http://jsxk-household-inspection.oss-cn-hangzhou.aliyuncs.com/app/202406/24c6f906f9de67f5218b70eace6f9355.jpg</t>
  </si>
  <si>
    <t>http://jsxk-household-inspection.oss-cn-hangzhou.aliyuncs.com/app/202406/f8edb3afa43dc82abfc6f74e478eadaf.jpg</t>
  </si>
  <si>
    <t>http://jsxk-household-inspection.oss-cn-hangzhou.aliyuncs.com/app/202405/4796e7586a54718c738f7b05d5ee74d6.jpg</t>
  </si>
  <si>
    <t>http://jsxk-household-inspection.oss-cn-hangzhou.aliyuncs.com/app/202405/2c73194a40eaf388b7784066aab7c3d1.jpg</t>
  </si>
  <si>
    <t>http://jsxk-household-inspection.oss-cn-hangzhou.aliyuncs.com/app/202405/0949f679f7ffb45f8c26f558a7799f2c.jpg</t>
  </si>
  <si>
    <t>http://jsxk-cylinder.oss-cn-hangzhou.aliyuncs.com/app/202405/b55f747fb6abd14b2ba69b5d548359cb.jpg</t>
  </si>
  <si>
    <t>http://jsxk-cylinder.oss-cn-hangzhou.aliyuncs.com/app/202405/ca38042576c48acf4d6bae225e1f9b32.jpg</t>
  </si>
  <si>
    <t>http://jsxk-cylinder.oss-cn-hangzhou.aliyuncs.com/app/202405/57371fd154d8f2faf27f9fd1e33985b7.jpg</t>
  </si>
  <si>
    <t>傅尊起</t>
  </si>
  <si>
    <t>http://jsxk-household-inspection.oss-cn-hangzhou.aliyuncs.com/app/202406/bb57a774d4ed3affaa3b52e5927105b7.jpg</t>
  </si>
  <si>
    <t>http://jsxk-household-inspection.oss-cn-hangzhou.aliyuncs.com/app/202406/cf9b9baa45e8ef6722b2fcdcd65a4a34.jpg</t>
  </si>
  <si>
    <t>http://jsxk-household-inspection.oss-cn-hangzhou.aliyuncs.com/app/202406/6ea1e71293408aa8b513effb0e30d0b7.jpg</t>
  </si>
  <si>
    <t>http://jsxk-household-inspection.oss-cn-hangzhou.aliyuncs.com/app/202406/392bf1301e55b801964f612ee72bb8b2.jpg</t>
  </si>
  <si>
    <t>http://jsxk-household-inspection.oss-cn-hangzhou.aliyuncs.com/app/202406/6fc9adf4d7f4735b827fb02056cb7470.jpg</t>
  </si>
  <si>
    <t>http://jsxk-household-inspection.oss-cn-hangzhou.aliyuncs.com/app/202406/32ca599d617bf25364d75d84c6a3690f.jpg</t>
  </si>
  <si>
    <t>张卫</t>
  </si>
  <si>
    <t>http://jsxk-household-inspection.oss-cn-hangzhou.aliyuncs.com/app/202406/f1a6637497619213e327811f3fec1365.jpg</t>
  </si>
  <si>
    <t>http://jsxk-household-inspection.oss-cn-hangzhou.aliyuncs.com/app/202406/e0ca2862f8771a6d930aa5622de7e1c5.jpg</t>
  </si>
  <si>
    <t>http://jsxk-household-inspection.oss-cn-hangzhou.aliyuncs.com/app/202406/ceb9820c77f07b75a05097b18a4c4214.jpg</t>
  </si>
  <si>
    <t>夏鸭娣</t>
  </si>
  <si>
    <t>http://jsxk-household-inspection.oss-cn-hangzhou.aliyuncs.com/app/202404/eb1f64a95ed43a277ce5162e17be2e9e.jpg</t>
  </si>
  <si>
    <t>http://jsxk-household-inspection.oss-cn-hangzhou.aliyuncs.com/app/202404/3e6496b27243f08e0449238eaed9a526.jpg</t>
  </si>
  <si>
    <t>http://jsxk-household-inspection.oss-cn-hangzhou.aliyuncs.com/app/202406/3ca637399df9689956e9ebd3fe09d780.jpg</t>
  </si>
  <si>
    <t>http://jsxk-household-inspection.oss-cn-hangzhou.aliyuncs.com/app/202406/618bc40672285e32f398349819f560e0.jpg</t>
  </si>
  <si>
    <t>http://jsxk-household-inspection.oss-cn-hangzhou.aliyuncs.com/app/202406/9f7a4851b5750ca79627b8afea005ad7.jpg</t>
  </si>
  <si>
    <t>http://jsxk-cylinder.oss-cn-hangzhou.aliyuncs.com/app/202404/62878290131f59a494d9238a2f982fc3.jpg</t>
  </si>
  <si>
    <t>http://jsxk-cylinder.oss-cn-hangzhou.aliyuncs.com/app/202404/c8faad0f88b80fc5c115084e2783776c.jpg</t>
  </si>
  <si>
    <t>袁运文</t>
  </si>
  <si>
    <t>http://jsxk-household-inspection.oss-cn-hangzhou.aliyuncs.com/app/202406/d807540ac9ac396df8ed61608bf65d80.jpg</t>
  </si>
  <si>
    <t>http://jsxk-household-inspection.oss-cn-hangzhou.aliyuncs.com/app/202406/7a2f908232ec4657a3149c35fc855f79.jpg</t>
  </si>
  <si>
    <t>袁昌凤</t>
  </si>
  <si>
    <t>http://jsxk-household-inspection.oss-cn-hangzhou.aliyuncs.com/app/202406/1431ecd88aadc3a4243f99d4c25723b9.jpg</t>
  </si>
  <si>
    <t>http://jsxk-household-inspection.oss-cn-hangzhou.aliyuncs.com/app/202406/d37d50c69e16e9340557087c6d8ed650.jpg</t>
  </si>
  <si>
    <t>http://jsxk-household-inspection.oss-cn-hangzhou.aliyuncs.com/app/202406/a637694a2372d9447f6a6b0c2a92d757.jpg</t>
  </si>
  <si>
    <t>http://jsxk-household-inspection.oss-cn-hangzhou.aliyuncs.com/app/202406/acc01ca32b2bdbd367b03fb0fd757d3f.jpg</t>
  </si>
  <si>
    <t>http://jsxk-household-inspection.oss-cn-hangzhou.aliyuncs.com/app/202406/851293c9d18f3d95c6ebc2d3573e5226.jpg</t>
  </si>
  <si>
    <t>http://jsxk-household-inspection.oss-cn-hangzhou.aliyuncs.com/app/202406/28e1e1a8352acec54a046b16d940fb4a.jpg</t>
  </si>
  <si>
    <t>http://jsxk-cylinder.oss-cn-hangzhou.aliyuncs.com/app/202402/44e36584057f7715ec5944a80d5978db.jpg</t>
  </si>
  <si>
    <t>http://jsxk-cylinder.oss-cn-hangzhou.aliyuncs.com/app/202402/ab9c042814f424d9c241553e00e0a8b9.jpg</t>
  </si>
  <si>
    <t>唐德兴</t>
  </si>
  <si>
    <t>http://jsxk-household-inspection.oss-cn-hangzhou.aliyuncs.com/app/202406/e1c7d13e47a4bd9f61256912c49414bc.jpg</t>
  </si>
  <si>
    <t>http://jsxk-household-inspection.oss-cn-hangzhou.aliyuncs.com/app/202406/51eb123c596d7b705c40bb848db3c857.jpg</t>
  </si>
  <si>
    <t>http://jsxk-household-inspection.oss-cn-hangzhou.aliyuncs.com/app/202406/c61712bafa74234a58751defeea6997d.jpg</t>
  </si>
  <si>
    <t>http://jsxk-household-inspection.oss-cn-hangzhou.aliyuncs.com/app/202406/d687b199b84e903de876fb690980e442.jpg</t>
  </si>
  <si>
    <t>http://jsxk-household-inspection.oss-cn-hangzhou.aliyuncs.com/app/202406/2f49c14942c683a6c0a210391a728b88.jpg</t>
  </si>
  <si>
    <t>http://jsxk-household-inspection.oss-cn-hangzhou.aliyuncs.com/app/202406/a22d9c80308aa1a2e14dfcef63e4ff30.jpg</t>
  </si>
  <si>
    <t>http://jsxk-household-inspection.oss-cn-hangzhou.aliyuncs.com/app/202406/fda1d538723feea38438b7913df9f059.jpg</t>
  </si>
  <si>
    <t>http://jsxk-household-inspection.oss-cn-hangzhou.aliyuncs.com/app/202406/0b81c1b41ecc1716bfb2ad095bdf2467.jpg</t>
  </si>
  <si>
    <t>http://jsxk-household-inspection.oss-cn-hangzhou.aliyuncs.com/app/202406/bce98dd4acd28db8bb5a5deafa861100.jpg</t>
  </si>
  <si>
    <t>http://jsxk-household-inspection.oss-cn-hangzhou.aliyuncs.com/app/202406/8af84becfb2150a078e7bd389cc7342b.jpg</t>
  </si>
  <si>
    <t>http://jsxk-household-inspection.oss-cn-hangzhou.aliyuncs.com/app/202406/7a38a2e31853fe640eb1f808df8f5c32.jpg</t>
  </si>
  <si>
    <t>http://jsxk-household-inspection.oss-cn-hangzhou.aliyuncs.com/app/202406/22ed4f7f9e85025a8a7664c27814a04a.jpg</t>
  </si>
  <si>
    <t>http://jsxk-household-inspection.oss-cn-hangzhou.aliyuncs.com/app/202406/edd87d0043abab322f3e1440cbf83184.jpg</t>
  </si>
  <si>
    <t>http://jsxk-household-inspection.oss-cn-hangzhou.aliyuncs.com/app/202406/0478c8ea50d440d6b010b396250eddda.jpg</t>
  </si>
  <si>
    <t>http://jsxk-household-inspection.oss-cn-hangzhou.aliyuncs.com/app/202406/175e53511bfe16a86da54f36143e3801.jpg</t>
  </si>
  <si>
    <t>http://jsxk-household-inspection.oss-cn-hangzhou.aliyuncs.com/app/202406/0a0338befa43a22fbdc99dafde864a1b.jpg</t>
  </si>
  <si>
    <t>http://jsxk-household-inspection.oss-cn-hangzhou.aliyuncs.com/app/202406/c0b2ffea90fa6eb49c33b94cd8bbf3cd.jpg</t>
  </si>
  <si>
    <t>http://jsxk-household-inspection.oss-cn-hangzhou.aliyuncs.com/app/202406/ff47e5320f8ef5c546094635045e131f.jpg</t>
  </si>
  <si>
    <t>http://jsxk-household-inspection.oss-cn-hangzhou.aliyuncs.com/app/202406/8a8710d0dd75425222d8f3f47290aad2.jpg</t>
  </si>
  <si>
    <t>http://jsxk-household-inspection.oss-cn-hangzhou.aliyuncs.com/app/202406/e3501ab9c094e10aefaa90e8692ce166.jpg</t>
  </si>
  <si>
    <t>http://jsxk-household-inspection.oss-cn-hangzhou.aliyuncs.com/app/202406/80348778ff5c9ef5097f52ed8c75fe06.jpg</t>
  </si>
  <si>
    <t>http://jsxk-household-inspection.oss-cn-hangzhou.aliyuncs.com/app/202405/20aff4265f18a08e8dca73a348a42c93.jpg</t>
  </si>
  <si>
    <t>http://jsxk-household-inspection.oss-cn-hangzhou.aliyuncs.com/app/202405/96a44b65c8f93e4271dcb21852c7781c.jpg</t>
  </si>
  <si>
    <t>http://jsxk-household-inspection.oss-cn-hangzhou.aliyuncs.com/app/202405/9bb84af63e695eece94a8cf532a47fa9.jpg</t>
  </si>
  <si>
    <t>http://jsxk-household-inspection.oss-cn-hangzhou.aliyuncs.com/app/202405/ff20dd4b3e147763debfb240c4a7152b.jpg</t>
  </si>
  <si>
    <t>http://jsxk-household-inspection.oss-cn-hangzhou.aliyuncs.com/app/202405/8e15bdf75f4728e12df02afb00d8679c.jpg</t>
  </si>
  <si>
    <t>http://jsxk-household-inspection.oss-cn-hangzhou.aliyuncs.com/app/202405/afc1c56756e67d5960bb408c7aa7fe7c.jpg</t>
  </si>
  <si>
    <t>http://jsxk-household-inspection.oss-cn-hangzhou.aliyuncs.com/app/202405/5479daa25905f330e8d1cb4c2918a6ba.jpg</t>
  </si>
  <si>
    <t>http://jsxk-household-inspection.oss-cn-hangzhou.aliyuncs.com/app/202405/d2882bf83aca16bc85bac2ffcc5abccb.jpg</t>
  </si>
  <si>
    <t>http://jsxk-household-inspection.oss-cn-hangzhou.aliyuncs.com/app/202405/64e058aec61777987647877085bb3e3c.jpg</t>
  </si>
  <si>
    <t>http://jsxk-household-inspection.oss-cn-hangzhou.aliyuncs.com/app/202405/dab214379e09950d5243bcba49c0a6af.jpg</t>
  </si>
  <si>
    <t>http://jsxk-household-inspection.oss-cn-hangzhou.aliyuncs.com/app/202405/11230331cb545d9c94b720f43a92a6d0.jpg</t>
  </si>
  <si>
    <t>http://jsxk-household-inspection.oss-cn-hangzhou.aliyuncs.com/app/202405/7af76fe500535f470cc0df9e40f8a4dd.jpg</t>
  </si>
  <si>
    <t>http://jsxk-household-inspection.oss-cn-hangzhou.aliyuncs.com/app/202405/1081b3f7d2967996ab14984322db27ce.jpg</t>
  </si>
  <si>
    <t>http://jsxk-household-inspection.oss-cn-hangzhou.aliyuncs.com/app/202405/409a5220929bb745eddfa104b17a4d90.jpg</t>
  </si>
  <si>
    <t>http://jsxk-household-inspection.oss-cn-hangzhou.aliyuncs.com/app/202405/4c184d04e3cdaa8a70fce8df1db08d82.jpg</t>
  </si>
  <si>
    <t>http://jsxk-household-inspection.oss-cn-hangzhou.aliyuncs.com/app/202405/ddf64388dce7343a55f63c8e5e591867.jpg</t>
  </si>
  <si>
    <t>http://jsxk-household-inspection.oss-cn-hangzhou.aliyuncs.com/app/202405/0ff9fa34f62a29b54551928a651cc47a.jpg</t>
  </si>
  <si>
    <t>http://jsxk-household-inspection.oss-cn-hangzhou.aliyuncs.com/app/202405/4757f4f9d5e22374244d07ba030e47e8.jpg</t>
  </si>
  <si>
    <t>http://jsxk-household-inspection.oss-cn-hangzhou.aliyuncs.com/app/202405/b0ed4df733d538d31766b063cac65325.jpg</t>
  </si>
  <si>
    <t>http://jsxk-household-inspection.oss-cn-hangzhou.aliyuncs.com/app/202405/68f3360def46d2ff7ef8e9bd96c79949.jpg</t>
  </si>
  <si>
    <t>http://jsxk-household-inspection.oss-cn-hangzhou.aliyuncs.com/app/202405/b2ad3173a01f68487351ab5098662d96.jpg</t>
  </si>
  <si>
    <t>http://jsxk-household-inspection.oss-cn-hangzhou.aliyuncs.com/app/202405/d7597f7eea86178dd3f5ad59d90ecad0.jpg</t>
  </si>
  <si>
    <t>http://jsxk-household-inspection.oss-cn-hangzhou.aliyuncs.com/app/202405/524a9919a571cc286a65601b1cbe07bc.jpg</t>
  </si>
  <si>
    <t>http://jsxk-household-inspection.oss-cn-hangzhou.aliyuncs.com/app/202405/7c5a436b6c179db9b3ff55b027c4294e.jpg</t>
  </si>
  <si>
    <t>http://jsxk-cylinder.oss-cn-hangzhou.aliyuncs.com/app/202405/377f362804758361a577a08dedf7c3f6.jpg</t>
  </si>
  <si>
    <t>http://jsxk-cylinder.oss-cn-hangzhou.aliyuncs.com/app/202405/25916ed08174377c98effe0f9b43c717.jpg</t>
  </si>
  <si>
    <t>http://jsxk-cylinder.oss-cn-hangzhou.aliyuncs.com/app/202405/403da6694d810c4697cf1a0b3f55fe68.jpg</t>
  </si>
  <si>
    <t>http://jsxk-cylinder.oss-cn-hangzhou.aliyuncs.com/app/202405/eb23eead4b2b68da3d8247dc4b0ba33e.jpg</t>
  </si>
  <si>
    <t>http://jsxk-cylinder.oss-cn-hangzhou.aliyuncs.com/app/202405/fe4542dbe70e8cbda647ce7e1b27aae9.jpg</t>
  </si>
  <si>
    <t>http://jsxk-cylinder.oss-cn-hangzhou.aliyuncs.com/app/202405/97c98e4f2091a1d69e0708f0b54653fe.jpg</t>
  </si>
  <si>
    <t>南京金亿包装制品有限公司（邢小花）</t>
  </si>
  <si>
    <t>http://jsxk-household-inspection.oss-cn-hangzhou.aliyuncs.com/app/202406/43903715c947c49dcb3523e0e83dca6c.jpg</t>
  </si>
  <si>
    <t>http://jsxk-household-inspection.oss-cn-hangzhou.aliyuncs.com/app/202406/9a7f93a0f78d1066867d8d2fef1d6573.jpg</t>
  </si>
  <si>
    <t>http://jsxk-household-inspection.oss-cn-hangzhou.aliyuncs.com/app/202406/e1a47e4fad47be7f712542323bab2584.jpg</t>
  </si>
  <si>
    <t>耿姣</t>
  </si>
  <si>
    <t>http://jsxk-household-inspection.oss-cn-hangzhou.aliyuncs.com/app/202404/2211c38dd1ee9cd5ad9ea40c659d8d7a.jpg</t>
  </si>
  <si>
    <t>http://jsxk-household-inspection.oss-cn-hangzhou.aliyuncs.com/app/202404/bd37df3aa1abff58a49ed8ef51453201.jpg</t>
  </si>
  <si>
    <t>http://jsxk-household-inspection.oss-cn-hangzhou.aliyuncs.com/app/202404/b6d8ef14af633bb7ba444fe1e94510b3.jpg</t>
  </si>
  <si>
    <t>http://jsxk-household-inspection.oss-cn-hangzhou.aliyuncs.com/app/202406/29a740701a00aa80887e68213a911a96.jpg</t>
  </si>
  <si>
    <t>http://jsxk-household-inspection.oss-cn-hangzhou.aliyuncs.com/app/202406/10d123b6c7723db6a8f024208f2b1243.jpg</t>
  </si>
  <si>
    <t>http://jsxk-household-inspection.oss-cn-hangzhou.aliyuncs.com/app/202406/5eef0aa337092b26f5fc12273453802b.jpg</t>
  </si>
  <si>
    <t>季顺娣</t>
  </si>
  <si>
    <t>http://jsxk-household-inspection.oss-cn-hangzhou.aliyuncs.com/app/202406/df251521e0e0ef8bf2905e9ecab9dc3a.jpg</t>
  </si>
  <si>
    <t>http://jsxk-household-inspection.oss-cn-hangzhou.aliyuncs.com/app/202406/ae050b7530a851258a65cd58128e5153.jpg</t>
  </si>
  <si>
    <t>http://jsxk-household-inspection.oss-cn-hangzhou.aliyuncs.com/app/202406/2b7ace09b5b2f7b51a29e380b8380c91.jpg</t>
  </si>
  <si>
    <t>http://jsxk-household-inspection.oss-cn-hangzhou.aliyuncs.com/app/202406/59960edaa6e1e5baa682f0f8e502f933.jpg</t>
  </si>
  <si>
    <t>http://jsxk-household-inspection.oss-cn-hangzhou.aliyuncs.com/app/202406/3621c1ab9ffbaea6eb0e7b7d4a5642c5.jpg</t>
  </si>
  <si>
    <t>http://jsxk-household-inspection.oss-cn-hangzhou.aliyuncs.com/app/202406/9d9af0a0273a8d29920c6a6718edcb25.jpg</t>
  </si>
  <si>
    <t>http://jsxk-household-inspection.oss-cn-hangzhou.aliyuncs.com/app/202406/0c0f18585049ff9c93b354005646e469.jpg</t>
  </si>
  <si>
    <t>http://jsxk-household-inspection.oss-cn-hangzhou.aliyuncs.com/app/202406/515d292a1176f398a43492ea48e1bc4c.jpg</t>
  </si>
  <si>
    <t>http://jsxk-household-inspection.oss-cn-hangzhou.aliyuncs.com/app/202406/55609a5ee4549f8104b38b48467da742.jpg</t>
  </si>
  <si>
    <t>http://jsxk-household-inspection.oss-cn-hangzhou.aliyuncs.com/app/202405/4217082b16874c808a4eecd1ef3ae5b8.jpg</t>
  </si>
  <si>
    <t>http://jsxk-household-inspection.oss-cn-hangzhou.aliyuncs.com/app/202405/d4f30084963e3621ce7c25ad73c89726.jpg</t>
  </si>
  <si>
    <t>http://jsxk-household-inspection.oss-cn-hangzhou.aliyuncs.com/app/202405/01eed80ec4dc4b0ddff743d901b3510d.jpg</t>
  </si>
  <si>
    <t>http://jsxk-household-inspection.oss-cn-hangzhou.aliyuncs.com/app/202405/1eb49868e16c1268e7ae7bcf274d1b25.jpg</t>
  </si>
  <si>
    <t>http://jsxk-household-inspection.oss-cn-hangzhou.aliyuncs.com/app/202405/ab8b676148e62d0b9f8404dc229b4e18.jpg</t>
  </si>
  <si>
    <t>http://jsxk-household-inspection.oss-cn-hangzhou.aliyuncs.com/app/202405/c7a5755fb5d36a85f600686f88331253.jpg</t>
  </si>
  <si>
    <t>http://jsxk-cylinder.oss-cn-hangzhou.aliyuncs.com/app/202405/bc922074da42f7528d061358bb6f4bcd.jpg</t>
  </si>
  <si>
    <t>http://jsxk-cylinder.oss-cn-hangzhou.aliyuncs.com/app/202405/35977f62ecf7ebf530b6d09c0d87e34b.jpg</t>
  </si>
  <si>
    <t>http://jsxk-cylinder.oss-cn-hangzhou.aliyuncs.com/app/202405/b2aa8b05a18181773169f5a5856f1084.jpg</t>
  </si>
  <si>
    <t>http://jsxk-cylinder.oss-cn-hangzhou.aliyuncs.com/app/202405/b2b299373209b2d76c3cdbb25689ea6c.jpg</t>
  </si>
  <si>
    <t>http://jsxk-cylinder.oss-cn-hangzhou.aliyuncs.com/app/202405/7f7bcdf2fb77f915fcc7dd617d69bdb8.jpg</t>
  </si>
  <si>
    <t>http://jsxk-cylinder.oss-cn-hangzhou.aliyuncs.com/app/202405/0d2f9d889ade8540febc9f389f936d52.jpg</t>
  </si>
  <si>
    <t>http://jsxk-cylinder.oss-cn-hangzhou.aliyuncs.com/app/202405/24ab79ac19d415a5f6de605124a82818.jpg</t>
  </si>
  <si>
    <t>http://jsxk-cylinder.oss-cn-hangzhou.aliyuncs.com/app/202404/2c2a70515a228461ae11f71c36d40bae.jpg</t>
  </si>
  <si>
    <t>http://jsxk-cylinder.oss-cn-hangzhou.aliyuncs.com/app/202404/7efd915e78fc8464d67c7aeb70f044f4.jpg</t>
  </si>
  <si>
    <t>http://jsxk-cylinder.oss-cn-hangzhou.aliyuncs.com/app/202404/4ca7aa2b44ce11ca0e79ebde977e0035.jpg</t>
  </si>
  <si>
    <t>http://jsxk-cylinder.oss-cn-hangzhou.aliyuncs.com/app/202404/6b5b2974d7b3033947bc3771c1823410.jpg</t>
  </si>
  <si>
    <t>http://jsxk-cylinder.oss-cn-hangzhou.aliyuncs.com/app/202404/d226f7a59b0782be45683835a6ad4a06.jpg</t>
  </si>
  <si>
    <t>http://jsxk-cylinder.oss-cn-hangzhou.aliyuncs.com/app/202404/835d4aabcc97fb10dd8f156dc581fc5b.jpg</t>
  </si>
  <si>
    <t>http://jsxk-cylinder.oss-cn-hangzhou.aliyuncs.com/app/202404/47f3bb340b6baf1c2d58e32bb15c5383.jpg</t>
  </si>
  <si>
    <t>http://jsxk-cylinder.oss-cn-hangzhou.aliyuncs.com/app/202404/1fe317d7186eca0f81acc2122a7e9f06.jpg</t>
  </si>
  <si>
    <t>http://jsxk-cylinder.oss-cn-hangzhou.aliyuncs.com/app/202403/172d2cf5ff4692a2a60dc2bfce811ce3.jpg</t>
  </si>
  <si>
    <t>http://jsxk-cylinder.oss-cn-hangzhou.aliyuncs.com/app/202403/be00e58f79e6ab80e79de5515a64ac45.jpg</t>
  </si>
  <si>
    <t>http://jsxk-cylinder.oss-cn-hangzhou.aliyuncs.com/app/202403/2385b550ddbd0912db75691d8755a215.jpg</t>
  </si>
  <si>
    <t>http://jsxk-cylinder.oss-cn-hangzhou.aliyuncs.com/app/202403/462ddd6e3b91fb45bf1023bf15cd57e3.jpg</t>
  </si>
  <si>
    <t>http://jsxk-cylinder.oss-cn-hangzhou.aliyuncs.com/app/202402/5304655f0afc06edd39823925557a60d.jpg</t>
  </si>
  <si>
    <t>http://jsxk-cylinder.oss-cn-hangzhou.aliyuncs.com/app/202402/3f889e3f8b6322c21930b9e9a1851500.jpg</t>
  </si>
  <si>
    <t>http://jsxk-cylinder.oss-cn-hangzhou.aliyuncs.com/app/202401/ca7ba4913ddc5b68c8691339ff0d7bbb.jpg</t>
  </si>
  <si>
    <t>http://jsxk-cylinder.oss-cn-hangzhou.aliyuncs.com/app/202401/8777f71509844d3df3a58184197a09f7.jpg</t>
  </si>
  <si>
    <t>http://jsxk-cylinder.oss-cn-hangzhou.aliyuncs.com/app/202401/b804de36f226d13c4df052fb24e580d4.jpg</t>
  </si>
  <si>
    <t>http://jsxk-cylinder.oss-cn-hangzhou.aliyuncs.com/app/202401/5fd85e6836ea17f4421fd0d3581d91ad.jpg</t>
  </si>
  <si>
    <t>http://jsxk-cylinder.oss-cn-hangzhou.aliyuncs.com/app/202401/1e70fa0154b1ddb26097adb7521380e2.jpg</t>
  </si>
  <si>
    <t>http://jsxk-cylinder.oss-cn-hangzhou.aliyuncs.com/app/202401/78d99c2d6bd68811953be0295c6e0243.jpg</t>
  </si>
  <si>
    <t>刘昌头</t>
  </si>
  <si>
    <t>http://jsxk-household-inspection.oss-cn-hangzhou.aliyuncs.com/app/202405/2d87af355f4c49ad544a0d4461ef3080.jpg</t>
  </si>
  <si>
    <t>http://jsxk-household-inspection.oss-cn-hangzhou.aliyuncs.com/app/202405/96f79db67d04a4e45553767837ce791b.jpg</t>
  </si>
  <si>
    <t>http://jsxk-household-inspection.oss-cn-hangzhou.aliyuncs.com/app/202405/5423b7fdddfdbde7283a60eddff5f40c.jpg</t>
  </si>
  <si>
    <t>http://jsxk-household-inspection.oss-cn-hangzhou.aliyuncs.com/app/202406/a5d352d098229ce053e250eb98ccfdee.jpg</t>
  </si>
  <si>
    <t>http://jsxk-household-inspection.oss-cn-hangzhou.aliyuncs.com/app/202406/fbe5fee8e897862a31a5294a05d3f5dd.jpg</t>
  </si>
  <si>
    <t>http://jsxk-household-inspection.oss-cn-hangzhou.aliyuncs.com/app/202406/5485a44cdc979e571dba092d6e13b451.jpg</t>
  </si>
  <si>
    <t>http://jsxk-household-inspection.oss-cn-hangzhou.aliyuncs.com/app/202405/315e533478721386340b8cacd5e71360.jpg</t>
  </si>
  <si>
    <t>http://jsxk-household-inspection.oss-cn-hangzhou.aliyuncs.com/app/202405/c175a41398d06104cf590856d88dc305.jpg</t>
  </si>
  <si>
    <t>http://jsxk-household-inspection.oss-cn-hangzhou.aliyuncs.com/app/202405/6e54d27315672ecc8894bc625a3869a1.jpg</t>
  </si>
  <si>
    <t>南京翰骞数码科技有限公司（罗胜）</t>
  </si>
  <si>
    <t>http://jsxk-household-inspection.oss-cn-hangzhou.aliyuncs.com/app/202405/afed2de2ab50ebebcaec5d405bf54aed.jpg</t>
  </si>
  <si>
    <t>http://jsxk-household-inspection.oss-cn-hangzhou.aliyuncs.com/app/202405/c1c45835701106e21eccd9e39aee09d6.jpg</t>
  </si>
  <si>
    <t>http://jsxk-household-inspection.oss-cn-hangzhou.aliyuncs.com/app/202406/f6635c94a3f32bd31bad3523b0e3fe6e.jpg</t>
  </si>
  <si>
    <t>http://jsxk-household-inspection.oss-cn-hangzhou.aliyuncs.com/app/202406/c0221a7d61d44471520433254274387f.jpg</t>
  </si>
  <si>
    <t>http://jsxk-household-inspection.oss-cn-hangzhou.aliyuncs.com/app/202406/9b938eb60ce1804100a264f80647fee1.jpg</t>
  </si>
  <si>
    <t>http://jsxk-household-inspection.oss-cn-hangzhou.aliyuncs.com/app/202406/d6d6a0d105ea23cb0b986e32a62b7c67.jpg</t>
  </si>
  <si>
    <t>http://jsxk-household-inspection.oss-cn-hangzhou.aliyuncs.com/app/202406/0a9668503613fdfb5df5c3b579dacb47.jpg</t>
  </si>
  <si>
    <t>http://jsxk-household-inspection.oss-cn-hangzhou.aliyuncs.com/app/202406/4de9aea74576a6a510e4a5950104f45c.jpg</t>
  </si>
  <si>
    <t>http://jsxk-household-inspection.oss-cn-hangzhou.aliyuncs.com/app/202405/bdc7590391ca41fdfae131d559e33240.jpg</t>
  </si>
  <si>
    <t>http://jsxk-household-inspection.oss-cn-hangzhou.aliyuncs.com/app/202405/98c546b6a384d1d28111ad937dbe9123.jpg</t>
  </si>
  <si>
    <t>http://jsxk-household-inspection.oss-cn-hangzhou.aliyuncs.com/app/202405/f79b5ec53a635f8b6b13ad5aef809269.jpg</t>
  </si>
  <si>
    <t>高金凤（流动早餐）</t>
  </si>
  <si>
    <t>http://jsxk-household-inspection.oss-cn-hangzhou.aliyuncs.com/app/202406/20a4711d564b9f2257521a7b4c373621.jpg</t>
  </si>
  <si>
    <t>http://jsxk-household-inspection.oss-cn-hangzhou.aliyuncs.com/app/202406/bf725d644612f90e5502e635dbc56555.jpg</t>
  </si>
  <si>
    <t>http://jsxk-household-inspection.oss-cn-hangzhou.aliyuncs.com/app/202406/e2b7eeb30d0f9a6960abcce30b35d5a2.jpg</t>
  </si>
  <si>
    <t>李强</t>
  </si>
  <si>
    <t>http://jsxk-household-inspection.oss-cn-hangzhou.aliyuncs.com/app/202406/0ca4b41f24c574365d7d65f9fb8734ae.jpg</t>
  </si>
  <si>
    <t>http://jsxk-household-inspection.oss-cn-hangzhou.aliyuncs.com/app/202406/6c82519c66a61849479b87e325edfcf3.jpg</t>
  </si>
  <si>
    <t>http://jsxk-household-inspection.oss-cn-hangzhou.aliyuncs.com/app/202406/a9ae9692c3975053c1f583cb8ced4df4.jpg</t>
  </si>
  <si>
    <t>http://jsxk-household-inspection.oss-cn-hangzhou.aliyuncs.com/app/202406/ccf662092b6cae540b118a823697d4d4.jpg</t>
  </si>
  <si>
    <t>http://jsxk-household-inspection.oss-cn-hangzhou.aliyuncs.com/app/202406/2f164f5ca52afac28226ed2f416914fd.jpg</t>
  </si>
  <si>
    <t>http://jsxk-household-inspection.oss-cn-hangzhou.aliyuncs.com/app/202406/2da3b528ba56f0809ba4b8bfdc49976f.jpg</t>
  </si>
  <si>
    <t>张嗣忠</t>
  </si>
  <si>
    <t>http://jsxk-household-inspection.oss-cn-hangzhou.aliyuncs.com/app/202406/f38d57bede5303b7e1cf2d29fe6df360.jpg</t>
  </si>
  <si>
    <t>http://jsxk-household-inspection.oss-cn-hangzhou.aliyuncs.com/app/202406/12df67d725e42aa159f1a1faf8a26a6c.jpg</t>
  </si>
  <si>
    <t>http://jsxk-household-inspection.oss-cn-hangzhou.aliyuncs.com/app/202406/155244d5f4cdaae76f0e0093f6288e6f.jpg</t>
  </si>
  <si>
    <t>http://jsxk-household-inspection.oss-cn-hangzhou.aliyuncs.com/app/202406/35b91151a305845a107d1cc5b819bab8.jpg</t>
  </si>
  <si>
    <t>http://jsxk-household-inspection.oss-cn-hangzhou.aliyuncs.com/app/202406/cce19a8e67d6254280f8afaa24894ef8.jpg</t>
  </si>
  <si>
    <t>http://jsxk-household-inspection.oss-cn-hangzhou.aliyuncs.com/app/202406/21f5a43661ace516075f3cbb1213dabc.jpg</t>
  </si>
  <si>
    <t>http://jsxk-household-inspection.oss-cn-hangzhou.aliyuncs.com/app/202406/7f81b336819ad8a8a274f6e2fa7a4cd9.jpg</t>
  </si>
  <si>
    <t>袁新华</t>
  </si>
  <si>
    <t>http://jsxk-household-inspection.oss-cn-hangzhou.aliyuncs.com/app/202406/a22fd0fb4a36f068fcb86c16e725f87e.jpg</t>
  </si>
  <si>
    <t>http://jsxk-household-inspection.oss-cn-hangzhou.aliyuncs.com/app/202406/7d9cb2d9d0670d7e14b11923e0fd6c8d.jpg</t>
  </si>
  <si>
    <t>http://jsxk-household-inspection.oss-cn-hangzhou.aliyuncs.com/app/202406/8d48c2c5521881fef6f214bdf71f56fb.jpg</t>
  </si>
  <si>
    <t>http://jsxk-household-inspection.oss-cn-hangzhou.aliyuncs.com/app/202406/4793178fcd44ce91993b3555e38196e3.jpg</t>
  </si>
  <si>
    <t>http://jsxk-household-inspection.oss-cn-hangzhou.aliyuncs.com/app/202406/bc400612d526667444e9af21d1f1c27e.jpg</t>
  </si>
  <si>
    <t>http://jsxk-household-inspection.oss-cn-hangzhou.aliyuncs.com/app/202406/73832397f629d48f9af04a66ba56a241.jpg</t>
  </si>
  <si>
    <t>http://jsxk-household-inspection.oss-cn-hangzhou.aliyuncs.com/app/202405/89c825a0e364fe86b7fc511e4e8ea265.jpg</t>
  </si>
  <si>
    <t>http://jsxk-household-inspection.oss-cn-hangzhou.aliyuncs.com/app/202405/bbbe9094506a57bccd88ac76af74d2e3.jpg</t>
  </si>
  <si>
    <t>http://jsxk-household-inspection.oss-cn-hangzhou.aliyuncs.com/app/202405/22d9babca1f68f862f9f984f4fb379fa.jpg</t>
  </si>
  <si>
    <t>金东凤</t>
  </si>
  <si>
    <t>http://jsxk-household-inspection.oss-cn-hangzhou.aliyuncs.com/app/202406/b51cdec1baa1e99b0aadc43fd33cb41d.jpg</t>
  </si>
  <si>
    <t>http://jsxk-household-inspection.oss-cn-hangzhou.aliyuncs.com/app/202406/445c18b13588599270cd83c216a2dfdb.jpg</t>
  </si>
  <si>
    <t>http://jsxk-household-inspection.oss-cn-hangzhou.aliyuncs.com/app/202406/4f53fd2342eec622c43e423b78302cf9.jpg</t>
  </si>
  <si>
    <t>魏小龙</t>
  </si>
  <si>
    <t>http://jsxk-household-inspection.oss-cn-hangzhou.aliyuncs.com/app/202406/eb7ced95badb12df6bd0b5e5f7f1780c.jpg</t>
  </si>
  <si>
    <t>http://jsxk-household-inspection.oss-cn-hangzhou.aliyuncs.com/app/202406/718cf6d510bdf2e8d8b2e29c16241f69.jpg</t>
  </si>
  <si>
    <t>http://jsxk-household-inspection.oss-cn-hangzhou.aliyuncs.com/app/202406/703d8e8adeae9775a8dea4a8ef0c2485.jpg</t>
  </si>
  <si>
    <t>http://jsxk-household-inspection.oss-cn-hangzhou.aliyuncs.com/app/202405/f07a1862585802be6357e5b869c07c4b.jpg</t>
  </si>
  <si>
    <t>http://jsxk-household-inspection.oss-cn-hangzhou.aliyuncs.com/app/202405/116be345bb47a5f450c60ec0827c329b.jpg</t>
  </si>
  <si>
    <t>http://jsxk-household-inspection.oss-cn-hangzhou.aliyuncs.com/app/202405/04f3cf3f189108ea08cad378ebb30f65.jpg</t>
  </si>
  <si>
    <t>http://jsxk-household-inspection.oss-cn-hangzhou.aliyuncs.com/app/202406/ec94bc33ca2bd8f983561de3090f0f6e.jpg</t>
  </si>
  <si>
    <t>http://jsxk-household-inspection.oss-cn-hangzhou.aliyuncs.com/app/202406/c3db5f201fc3d8cb6ec77b403a87aa95.jpg</t>
  </si>
  <si>
    <t>http://jsxk-household-inspection.oss-cn-hangzhou.aliyuncs.com/app/202406/01ea31fbf5f6bf33b3ec2af6aefea566.jpg</t>
  </si>
  <si>
    <t>http://jsxk-household-inspection.oss-cn-hangzhou.aliyuncs.com/app/202405/aef5fd6dad44ef062b2b9d03450e3409.jpg</t>
  </si>
  <si>
    <t>http://jsxk-household-inspection.oss-cn-hangzhou.aliyuncs.com/app/202405/61671d2d76f23cf54c1e186d2bd910f3.jpg</t>
  </si>
  <si>
    <t>http://jsxk-household-inspection.oss-cn-hangzhou.aliyuncs.com/app/202405/cb447b54d1c588b280580338a6124782.jpg</t>
  </si>
  <si>
    <t>陈白英</t>
  </si>
  <si>
    <t>http://jsxk-household-inspection.oss-cn-hangzhou.aliyuncs.com/app/202406/f1431ef284552b51d4bd857bfd1cf450.jpg</t>
  </si>
  <si>
    <t>http://jsxk-household-inspection.oss-cn-hangzhou.aliyuncs.com/app/202406/a13f055a6b7a6bee76bcf143db9ed50b.jpg</t>
  </si>
  <si>
    <t>http://jsxk-household-inspection.oss-cn-hangzhou.aliyuncs.com/app/202406/6176f2d15d69c0660fcf33dde077679d.jpg</t>
  </si>
  <si>
    <t>http://jsxk-cylinder.oss-cn-hangzhou.aliyuncs.com/app/202402/c165081f6774f3ba98d4e4d014fd776c.jpg</t>
  </si>
  <si>
    <t>http://jsxk-cylinder.oss-cn-hangzhou.aliyuncs.com/app/202402/9760503e86a2def4675c61ad927f8500.jpg</t>
  </si>
  <si>
    <t>http://jsxk-household-inspection.oss-cn-hangzhou.aliyuncs.com/app/202402/5ada65d979f97df58b72acb3a3659a8b.jpg</t>
  </si>
  <si>
    <t>http://jsxk-household-inspection.oss-cn-hangzhou.aliyuncs.com/app/202402/1c5f614c24d6745c9e3a27a6d3731516.jpg</t>
  </si>
  <si>
    <t>http://jsxk-household-inspection.oss-cn-hangzhou.aliyuncs.com/app/202402/b6a2208b125d9458fe13ad44d81ff35a.jpg</t>
  </si>
  <si>
    <t>http://jsxk-cylinder.oss-cn-hangzhou.aliyuncs.com/app/202402/338612a93a748e7fb38d7cafff676d28.jpg</t>
  </si>
  <si>
    <t>http://jsxk-cylinder.oss-cn-hangzhou.aliyuncs.com/app/202402/26d72cf64bc741f3f9ca170163a94939.jpg</t>
  </si>
  <si>
    <t>http://jsxk-cylinder.oss-cn-hangzhou.aliyuncs.com/app/202402/80cf55aa5df43ba1301710b288ad59a5.jpg</t>
  </si>
  <si>
    <t>姚敏敏</t>
  </si>
  <si>
    <t>http://jsxk-household-inspection.oss-cn-hangzhou.aliyuncs.com/app/202406/1598b83762a677f0f1f2f9313d861e9a.jpg</t>
  </si>
  <si>
    <t>http://jsxk-household-inspection.oss-cn-hangzhou.aliyuncs.com/app/202406/1e5ddec7794dccb58b44ab281c72e862.jpg</t>
  </si>
  <si>
    <t>http://jsxk-household-inspection.oss-cn-hangzhou.aliyuncs.com/app/202406/214e8ed2e415863baae190a4f7e0227c.jpg</t>
  </si>
  <si>
    <t>http://jsxk-household-inspection.oss-cn-hangzhou.aliyuncs.com/app/202406/717bda6ff243488dac310c3235dbc8ae.jpg</t>
  </si>
  <si>
    <t>http://jsxk-household-inspection.oss-cn-hangzhou.aliyuncs.com/app/202406/4f4c1c17b970c23e59b30db9b227a97b.jpg</t>
  </si>
  <si>
    <t>王军</t>
  </si>
  <si>
    <t>http://jsxk-household-inspection.oss-cn-hangzhou.aliyuncs.com/app/202406/b71ce6c5a8d757316a37debe4350e982.jpg</t>
  </si>
  <si>
    <t>http://jsxk-household-inspection.oss-cn-hangzhou.aliyuncs.com/app/202406/9be0d5fec3ca3579a5a0cf7b63aba934.jpg</t>
  </si>
  <si>
    <t>http://jsxk-household-inspection.oss-cn-hangzhou.aliyuncs.com/app/202406/8b196d93be9b75dba8385534c37fea6a.jpg</t>
  </si>
  <si>
    <t>http://jsxk-household-inspection.oss-cn-hangzhou.aliyuncs.com/app/202406/c4b4db69f51cef5b1f81a55b78ea344b.jpg</t>
  </si>
  <si>
    <t>http://jsxk-household-inspection.oss-cn-hangzhou.aliyuncs.com/app/202406/bb95ab50f8916e3250531baf14128d28.jpg</t>
  </si>
  <si>
    <t>http://jsxk-household-inspection.oss-cn-hangzhou.aliyuncs.com/app/202406/b7b773f10699b120edd047a8d17641a6.jpg</t>
  </si>
  <si>
    <t>http://jsxk-cylinder.oss-cn-hangzhou.aliyuncs.com/app/202401/e6e89b50b7d1622bb5ac4f15a8853d7b.jpg</t>
  </si>
  <si>
    <t>http://jsxk-cylinder.oss-cn-hangzhou.aliyuncs.com/app/202401/83e69a4dc3f38bd5beeba78512941b50.jpg</t>
  </si>
  <si>
    <t>http://jsxk-household-inspection.oss-cn-hangzhou.aliyuncs.com/app/202404/eac129a9e4b373cf5162e876579f15ca.jpg</t>
  </si>
  <si>
    <t>http://jsxk-household-inspection.oss-cn-hangzhou.aliyuncs.com/app/202404/dddda59f572a30f875b07736650211a7.jpg</t>
  </si>
  <si>
    <t>http://jsxk-household-inspection.oss-cn-hangzhou.aliyuncs.com/app/202404/d74008294b7c2777b5a9ce644465c895.jpg</t>
  </si>
  <si>
    <t>http://jsxk-household-inspection.oss-cn-hangzhou.aliyuncs.com/app/202406/49fb6b7af091b2d3635926bc91c6a767.jpg</t>
  </si>
  <si>
    <t>http://jsxk-household-inspection.oss-cn-hangzhou.aliyuncs.com/app/202406/3c46d5677154d62ee4259b00356dc1ed.jpg</t>
  </si>
  <si>
    <t>http://jsxk-household-inspection.oss-cn-hangzhou.aliyuncs.com/app/202406/45ca3aaedf921985512cc5db4d619df8.jpg</t>
  </si>
  <si>
    <t>http://jsxk-household-inspection.oss-cn-hangzhou.aliyuncs.com/app/202406/0618b5bf5002af5f75057c63ce7785b0.jpg</t>
  </si>
  <si>
    <t>http://jsxk-household-inspection.oss-cn-hangzhou.aliyuncs.com/app/202406/24a1d5a47f909e01f18da33ca71eaafa.jpg</t>
  </si>
  <si>
    <t>http://jsxk-household-inspection.oss-cn-hangzhou.aliyuncs.com/app/202406/27a80b65178afe7289c729865ffe755c.jpg</t>
  </si>
  <si>
    <t>http://jsxk-household-inspection.oss-cn-hangzhou.aliyuncs.com/app/202405/68283bb77a147187b7125b349abec945.jpg</t>
  </si>
  <si>
    <t>http://jsxk-household-inspection.oss-cn-hangzhou.aliyuncs.com/app/202405/ad1c05908aed460e3e32f88193f2ed10.jpg</t>
  </si>
  <si>
    <t>http://jsxk-household-inspection.oss-cn-hangzhou.aliyuncs.com/app/202405/369f4543d8affac8c13446dbdbb26489.jpg</t>
  </si>
  <si>
    <t>http://jsxk-cylinder.oss-cn-hangzhou.aliyuncs.com/app/202405/f78918d8a7f63e18f55fd08aaf251ade.jpg</t>
  </si>
  <si>
    <t>http://jsxk-cylinder.oss-cn-hangzhou.aliyuncs.com/app/202405/7bc501186c0198027fa192d168a900a7.jpg</t>
  </si>
  <si>
    <t>http://jsxk-cylinder.oss-cn-hangzhou.aliyuncs.com/app/202405/aa3f6135aa63d32cbe3c5962600771d8.jpg</t>
  </si>
  <si>
    <t>http://jsxk-cylinder.oss-cn-hangzhou.aliyuncs.com/app/202404/61975d33bae5d42cdda97f0155115c34.jpg</t>
  </si>
  <si>
    <t>http://jsxk-cylinder.oss-cn-hangzhou.aliyuncs.com/app/202404/e0eeb5ed57205c5fc9103a8bcac8a0dd.jpg</t>
  </si>
  <si>
    <t>http://jsxk-cylinder.oss-cn-hangzhou.aliyuncs.com/app/202404/d8ee6617d2d59cddd5be2761acb205be.jpg</t>
  </si>
  <si>
    <t>http://jsxk-cylinder.oss-cn-hangzhou.aliyuncs.com/app/202403/366a72b0398ab46675bb50be1703ae12.jpg</t>
  </si>
  <si>
    <t>http://jsxk-cylinder.oss-cn-hangzhou.aliyuncs.com/app/202403/ee78ae430451c0ab7c1dabc83e33f282.jpg</t>
  </si>
  <si>
    <t>http://jsxk-cylinder.oss-cn-hangzhou.aliyuncs.com/app/202403/f0594c960ed23db3ab484841b2294380.jpg</t>
  </si>
  <si>
    <t>http://jsxk-cylinder.oss-cn-hangzhou.aliyuncs.com/app/202403/7cd8f3331782baac5c3576747a7c4f8d.jpg</t>
  </si>
  <si>
    <t>http://jsxk-cylinder.oss-cn-hangzhou.aliyuncs.com/app/202403/5a15be19f1e830ff83aeea824d6c834d.jpg</t>
  </si>
  <si>
    <t>http://jsxk-cylinder.oss-cn-hangzhou.aliyuncs.com/app/202403/b3fd67d058ff9a6468852a0d3f9e2c74.jpg</t>
  </si>
  <si>
    <t>蒸全味</t>
  </si>
  <si>
    <t>http://jsxk-household-inspection.oss-cn-hangzhou.aliyuncs.com/app/202404/f08eb41b4bf551690b0633a8045b21fb.jpg</t>
  </si>
  <si>
    <t>http://jsxk-household-inspection.oss-cn-hangzhou.aliyuncs.com/app/202404/062385cdde1bca52f49be859fd7440ac.jpg</t>
  </si>
  <si>
    <t>http://jsxk-household-inspection.oss-cn-hangzhou.aliyuncs.com/app/202406/a614384ef5e9b92ebccd4878531cf8a1.jpg</t>
  </si>
  <si>
    <t>http://jsxk-household-inspection.oss-cn-hangzhou.aliyuncs.com/app/202406/f8c4ea333a98094944eec734dab37d52.jpg</t>
  </si>
  <si>
    <t>http://jsxk-household-inspection.oss-cn-hangzhou.aliyuncs.com/app/202406/2813d1e2dce66e3455e21404f6e79956.jpg</t>
  </si>
  <si>
    <t>http://jsxk-household-inspection.oss-cn-hangzhou.aliyuncs.com/app/202406/eb6a50c5c11525886a264e6c3ea9c6b9.jpg</t>
  </si>
  <si>
    <t>http://jsxk-household-inspection.oss-cn-hangzhou.aliyuncs.com/app/202406/d6ac8ef262ad53cb66d659800e80f4bf.jpg</t>
  </si>
  <si>
    <t>http://jsxk-household-inspection.oss-cn-hangzhou.aliyuncs.com/app/202406/5b859c65780e6360822a95c12df9944a.jpg</t>
  </si>
  <si>
    <t>http://jsxk-household-inspection.oss-cn-hangzhou.aliyuncs.com/app/202405/7d5e654d96953f9ebe639037bd651e80.jpg</t>
  </si>
  <si>
    <t>http://jsxk-household-inspection.oss-cn-hangzhou.aliyuncs.com/app/202405/8e192182571b829a82aae3baee66aa33.jpg</t>
  </si>
  <si>
    <t>http://jsxk-cylinder.oss-cn-hangzhou.aliyuncs.com/app/202404/3116627b03094a460cf53031016dbfd4.jpg</t>
  </si>
  <si>
    <t>http://jsxk-cylinder.oss-cn-hangzhou.aliyuncs.com/app/202404/03ee0c7a250fe62983dc73f44dbfa61a.jpg</t>
  </si>
  <si>
    <t>http://jsxk-cylinder.oss-cn-hangzhou.aliyuncs.com/app/202404/473a70912cde85f74adc382708267c02.jpg</t>
  </si>
  <si>
    <t>http://jsxk-cylinder.oss-cn-hangzhou.aliyuncs.com/app/202404/1e6844bd132cd816f6e80f74b2e860bc.jpg</t>
  </si>
  <si>
    <t>http://jsxk-cylinder.oss-cn-hangzhou.aliyuncs.com/app/202403/864f2bd1ade8efa587f79439ac8e1fa2.jpg</t>
  </si>
  <si>
    <t>http://jsxk-cylinder.oss-cn-hangzhou.aliyuncs.com/app/202403/cd907e9085db7e555ed1955a5974baa5.jpg</t>
  </si>
  <si>
    <t>http://jsxk-cylinder.oss-cn-hangzhou.aliyuncs.com/app/202401/3d3237c84e7a4c21804d55aeb24b305b.jpg</t>
  </si>
  <si>
    <t>http://jsxk-cylinder.oss-cn-hangzhou.aliyuncs.com/app/202401/768b18e0f92b9da0ee2e7a5f843de056.jpg</t>
  </si>
  <si>
    <t>http://jsxk-cylinder.oss-cn-hangzhou.aliyuncs.com/app/202401/25b6dd2c48557555de51a631d37808b7.jpg</t>
  </si>
  <si>
    <t>http://jsxk-cylinder.oss-cn-hangzhou.aliyuncs.com/app/202401/7358c8fbf8b2aa1d7f58bf242265f7b6.jpg</t>
  </si>
  <si>
    <t>丁少银</t>
  </si>
  <si>
    <t>http://jsxk-household-inspection.oss-cn-hangzhou.aliyuncs.com/app/202404/3151cdfe6e60aef6ea21238912ec4e91.jpg</t>
  </si>
  <si>
    <t>http://jsxk-household-inspection.oss-cn-hangzhou.aliyuncs.com/app/202404/28811923273c10ffca1bc9632dc27a8f.jpg</t>
  </si>
  <si>
    <t>http://jsxk-household-inspection.oss-cn-hangzhou.aliyuncs.com/app/202406/74106498923670aeeeb8f998c02c5048.jpg</t>
  </si>
  <si>
    <t>http://jsxk-household-inspection.oss-cn-hangzhou.aliyuncs.com/app/202406/2e2d76e67deaee415dcae0b85ef5dd9e.jpg</t>
  </si>
  <si>
    <t>http://jsxk-household-inspection.oss-cn-hangzhou.aliyuncs.com/app/202406/377e862526668e4d1c2a6e31599ba918.jpg</t>
  </si>
  <si>
    <t>张玉梅</t>
  </si>
  <si>
    <t>http://jsxk-household-inspection.oss-cn-hangzhou.aliyuncs.com/app/202406/626a0768a504a09d20e9ad11ecfffb8d.jpg</t>
  </si>
  <si>
    <t>http://jsxk-household-inspection.oss-cn-hangzhou.aliyuncs.com/app/202406/5189cef5ff1017b59e6c5b3a0eb8a5a4.jpg</t>
  </si>
  <si>
    <t>http://jsxk-household-inspection.oss-cn-hangzhou.aliyuncs.com/app/202406/6affc158286d8cd257c90db09da275e9.jpg</t>
  </si>
  <si>
    <t>陈年花</t>
  </si>
  <si>
    <t>http://jsxk-household-inspection.oss-cn-hangzhou.aliyuncs.com/app/202406/112cb4804c6e57551705a8e0593d8aa3.jpg</t>
  </si>
  <si>
    <t>http://jsxk-household-inspection.oss-cn-hangzhou.aliyuncs.com/app/202406/40edd2adcbb485fe16032c291aa6b1b3.jpg</t>
  </si>
  <si>
    <t>http://jsxk-household-inspection.oss-cn-hangzhou.aliyuncs.com/app/202406/a49806438b7d75afc4522ccb2ccbfff0.jpg</t>
  </si>
  <si>
    <t>http://jsxk-household-inspection.oss-cn-hangzhou.aliyuncs.com/app/202406/2382cb70d2842d4c24418609057efba0.jpg</t>
  </si>
  <si>
    <t>http://jsxk-household-inspection.oss-cn-hangzhou.aliyuncs.com/app/202406/f4bac8223057dc083c3ebf480c89987e.jpg</t>
  </si>
  <si>
    <t>吴玉敏</t>
  </si>
  <si>
    <t>http://jsxk-household-inspection.oss-cn-hangzhou.aliyuncs.com/app/202404/e5d49c88cde7850db0983f37248e955e.jpg</t>
  </si>
  <si>
    <t>http://jsxk-household-inspection.oss-cn-hangzhou.aliyuncs.com/app/202404/a62b291f25653fb4b08a96b71708d9f2.jpg</t>
  </si>
  <si>
    <t>http://jsxk-household-inspection.oss-cn-hangzhou.aliyuncs.com/app/202406/b07f54a49236d7e466451e1f7c091ebe.jpg</t>
  </si>
  <si>
    <t>http://jsxk-household-inspection.oss-cn-hangzhou.aliyuncs.com/app/202406/0c10fa645d05933b539ba2932e001050.jpg</t>
  </si>
  <si>
    <t>http://jsxk-household-inspection.oss-cn-hangzhou.aliyuncs.com/app/202406/50d9e8cb1495c57a933a3d3e886644d3.jpg</t>
  </si>
  <si>
    <t>http://jsxk-cylinder.oss-cn-hangzhou.aliyuncs.com/app/202404/ad59187a1231760c1fab2d8ed778a3f6.jpg</t>
  </si>
  <si>
    <t>http://jsxk-cylinder.oss-cn-hangzhou.aliyuncs.com/app/202404/4e46f84a777aabd00fd1c7aa5ed4520c.jpg</t>
  </si>
  <si>
    <t>http://jsxk-cylinder.oss-cn-hangzhou.aliyuncs.com/app/202402/c72162ef053586c7af853eae13015a9f.jpg</t>
  </si>
  <si>
    <t>http://jsxk-cylinder.oss-cn-hangzhou.aliyuncs.com/app/202402/c2b887d241377108652537e101b421b1.jpg</t>
  </si>
  <si>
    <t>童庆义</t>
  </si>
  <si>
    <t>http://jsxk-household-inspection.oss-cn-hangzhou.aliyuncs.com/app/202406/e166817a0ec23e5b848c9bff2475436f.jpg</t>
  </si>
  <si>
    <t>http://jsxk-household-inspection.oss-cn-hangzhou.aliyuncs.com/app/202406/3749a1be30c6034768244b330df19a1c.jpg</t>
  </si>
  <si>
    <t>http://jsxk-household-inspection.oss-cn-hangzhou.aliyuncs.com/app/202406/9ac42e8f294e0495b55bb75a1d08ba5d.jpg</t>
  </si>
  <si>
    <t>http://jsxk-household-inspection.oss-cn-hangzhou.aliyuncs.com/app/202406/b1be10c6f009891711e0bfca8dd032ac.jpg</t>
  </si>
  <si>
    <t>http://jsxk-household-inspection.oss-cn-hangzhou.aliyuncs.com/app/202406/1acc871cef9f5d2653518dcf0e7e6b31.jpg</t>
  </si>
  <si>
    <t>http://jsxk-household-inspection.oss-cn-hangzhou.aliyuncs.com/app/202406/099ee8774ba696c01d0ed5b59ba9a471.jpg</t>
  </si>
  <si>
    <t>夏有成</t>
  </si>
  <si>
    <t>http://jsxk-household-inspection.oss-cn-hangzhou.aliyuncs.com/app/202406/71ab2d7082e32a5135e72195db3a3ab7.jpg</t>
  </si>
  <si>
    <t>http://jsxk-household-inspection.oss-cn-hangzhou.aliyuncs.com/app/202406/f61c1e0f46d3592785961ccf9db417af.jpg</t>
  </si>
  <si>
    <t>http://jsxk-household-inspection.oss-cn-hangzhou.aliyuncs.com/app/202406/0e8cdda1cf4ce2cb2133a34ffc83bfa8.jpg</t>
  </si>
  <si>
    <t>http://jsxk-household-inspection.oss-cn-hangzhou.aliyuncs.com/app/202406/1abf087c8a446883c70119f25f92b9ea.jpg</t>
  </si>
  <si>
    <t>http://jsxk-household-inspection.oss-cn-hangzhou.aliyuncs.com/app/202406/de40e642569c178a9be3442c9817816a.jpg</t>
  </si>
  <si>
    <t>http://jsxk-household-inspection.oss-cn-hangzhou.aliyuncs.com/app/202406/732e4e20dd8581d841e235bf2b035e06.jpg</t>
  </si>
  <si>
    <t>周敦贤</t>
  </si>
  <si>
    <t>http://jsxk-household-inspection.oss-cn-hangzhou.aliyuncs.com/app/202406/cb350b9854747a02fdb6fbf6433416ee.jpg</t>
  </si>
  <si>
    <t>http://jsxk-household-inspection.oss-cn-hangzhou.aliyuncs.com/app/202406/aae49df9a4f50911aa3fd20151a80756.jpg</t>
  </si>
  <si>
    <t>杨腊美</t>
  </si>
  <si>
    <t>http://jsxk-household-inspection.oss-cn-hangzhou.aliyuncs.com/app/202406/c09b049da4f697866dc380d2b6502447.jpg</t>
  </si>
  <si>
    <t>http://jsxk-household-inspection.oss-cn-hangzhou.aliyuncs.com/app/202406/0bad5ecdff5c4262cccd8c2f46839503.jpg</t>
  </si>
  <si>
    <t>http://jsxk-household-inspection.oss-cn-hangzhou.aliyuncs.com/app/202406/3e47f8d5bf47a679c1ba273d585bd61a.jpg</t>
  </si>
  <si>
    <t>http://jsxk-household-inspection.oss-cn-hangzhou.aliyuncs.com/app/202406/bbb82f85c5782a1680f7a4677eb32b21.jpg</t>
  </si>
  <si>
    <t>江家红</t>
  </si>
  <si>
    <t>http://jsxk-household-inspection.oss-cn-hangzhou.aliyuncs.com/app/202406/a0f6520ee06d121237aa194714a31088.jpg</t>
  </si>
  <si>
    <t>http://jsxk-household-inspection.oss-cn-hangzhou.aliyuncs.com/app/202406/cc8364076af681dbf841cfc7e5c38026.jpg</t>
  </si>
  <si>
    <t>http://jsxk-household-inspection.oss-cn-hangzhou.aliyuncs.com/app/202406/01603ee66572ead194362345d3e580a9.jpg</t>
  </si>
  <si>
    <t>http://jsxk-household-inspection.oss-cn-hangzhou.aliyuncs.com/app/202406/45fecfa4b45f45ed6a742d11398c92df.jpg</t>
  </si>
  <si>
    <t>方双花</t>
  </si>
  <si>
    <t>http://jsxk-household-inspection.oss-cn-hangzhou.aliyuncs.com/app/202406/579e275a9791c6af41d5a8adb831f18f.jpg</t>
  </si>
  <si>
    <t>http://jsxk-household-inspection.oss-cn-hangzhou.aliyuncs.com/app/202406/a23d4b0beb9520cea4d0796dec794953.jpg</t>
  </si>
  <si>
    <t>http://jsxk-household-inspection.oss-cn-hangzhou.aliyuncs.com/app/202406/4216df7222d397871b747e79da5cccb8.jpg</t>
  </si>
  <si>
    <t>http://jsxk-household-inspection.oss-cn-hangzhou.aliyuncs.com/app/202406/7dad0450fb90b757d62b7ae581f1e47c.jpg</t>
  </si>
  <si>
    <t>http://jsxk-household-inspection.oss-cn-hangzhou.aliyuncs.com/app/202406/b9c327051340e1d3c1fdec5ac1c36ff6.jpg</t>
  </si>
  <si>
    <t>http://jsxk-household-inspection.oss-cn-hangzhou.aliyuncs.com/app/202406/8a5378a529542d449aedb1bd7e28711d.jpg</t>
  </si>
  <si>
    <t>http://jsxk-household-inspection.oss-cn-hangzhou.aliyuncs.com/app/202406/006d9b4b56f049b61e179446edaee40a.jpg</t>
  </si>
  <si>
    <t>http://jsxk-household-inspection.oss-cn-hangzhou.aliyuncs.com/app/202406/0ca7d70846f07df0571a84a0962863f4.jpg</t>
  </si>
  <si>
    <t>南京天之行家居用品有限公司</t>
  </si>
  <si>
    <t>http://jsxk-household-inspection.oss-cn-hangzhou.aliyuncs.com/app/202404/a7122d9b61a3d241d035dc4aed28a3a3.jpg</t>
  </si>
  <si>
    <t>http://jsxk-household-inspection.oss-cn-hangzhou.aliyuncs.com/app/202404/1f55ccf00e4808da00c4e94f15c23a91.jpg</t>
  </si>
  <si>
    <t>http://jsxk-household-inspection.oss-cn-hangzhou.aliyuncs.com/app/202406/5b030b7a6dd6bdbdc3997021689abee4.jpg</t>
  </si>
  <si>
    <t>http://jsxk-household-inspection.oss-cn-hangzhou.aliyuncs.com/app/202406/fbb3ce047bcd930b769cbbf957c87f3c.jpg</t>
  </si>
  <si>
    <t>http://jsxk-household-inspection.oss-cn-hangzhou.aliyuncs.com/app/202406/562e86801a972e671079e265083b38d3.jpg</t>
  </si>
  <si>
    <t>http://jsxk-household-inspection.oss-cn-hangzhou.aliyuncs.com/app/202406/d71afa61d156f6ebe6c0c7f4e70ccf5e.jpg</t>
  </si>
  <si>
    <t>http://jsxk-household-inspection.oss-cn-hangzhou.aliyuncs.com/app/202406/402ff28dd3cdb69354dfd6f2eeb46d20.jpg</t>
  </si>
  <si>
    <t>http://jsxk-household-inspection.oss-cn-hangzhou.aliyuncs.com/app/202406/e26e2e9237bc0d750b1cb8beac430b4b.jpg</t>
  </si>
  <si>
    <t>http://jsxk-household-inspection.oss-cn-hangzhou.aliyuncs.com/app/202406/e891bc36d3b08b7ce6f48e3ae70dfb49.jpg</t>
  </si>
  <si>
    <t>http://jsxk-household-inspection.oss-cn-hangzhou.aliyuncs.com/app/202406/4375ca2de05c437cd2004af16475a4fc.jpg</t>
  </si>
  <si>
    <t>http://jsxk-household-inspection.oss-cn-hangzhou.aliyuncs.com/app/202406/7ed68e0931335dd4d1685d6e62f6481a.jpg</t>
  </si>
  <si>
    <t>http://jsxk-household-inspection.oss-cn-hangzhou.aliyuncs.com/app/202405/573b6fa202257f043f3c59da4392d67b.jpg</t>
  </si>
  <si>
    <t>http://jsxk-household-inspection.oss-cn-hangzhou.aliyuncs.com/app/202405/23dcf2e870ef55387c480ee369858b95.jpg</t>
  </si>
  <si>
    <t>http://jsxk-household-inspection.oss-cn-hangzhou.aliyuncs.com/app/202405/69a1235894f6a1c3c68f691f9eb7996f.jpg</t>
  </si>
  <si>
    <t>http://jsxk-cylinder.oss-cn-hangzhou.aliyuncs.com/app/202405/dd5d03261d83627dccc04a94447adb4d.jpg</t>
  </si>
  <si>
    <t>http://jsxk-cylinder.oss-cn-hangzhou.aliyuncs.com/app/202405/660327c03a18183f635f23803b7187f5.jpg</t>
  </si>
  <si>
    <t>http://jsxk-cylinder.oss-cn-hangzhou.aliyuncs.com/app/202405/a4908bcaf1d1c4e264fc95fb08172a78.jpg</t>
  </si>
  <si>
    <t>http://jsxk-cylinder.oss-cn-hangzhou.aliyuncs.com/app/202405/01eff5c277c8bf3401a2df3efacaf5a3.jpg</t>
  </si>
  <si>
    <t>http://jsxk-cylinder.oss-cn-hangzhou.aliyuncs.com/app/202405/fd60f9914c7659dd7776bd7675ea493d.jpg</t>
  </si>
  <si>
    <t>http://jsxk-cylinder.oss-cn-hangzhou.aliyuncs.com/app/202405/18ad82f00ecb9b4860f91296a4ff34b6.jpg</t>
  </si>
  <si>
    <t>吴兴平</t>
  </si>
  <si>
    <t>http://jsxk-household-inspection.oss-cn-hangzhou.aliyuncs.com/app/202406/516824dd9171a59bd907846de7b9dba7.jpg</t>
  </si>
  <si>
    <t>http://jsxk-household-inspection.oss-cn-hangzhou.aliyuncs.com/app/202406/8cd9d750b15cb94e171e48197bf367a9.jpg</t>
  </si>
  <si>
    <t>http://jsxk-household-inspection.oss-cn-hangzhou.aliyuncs.com/app/202406/7ffc81ed9f306fb3fc28391f2b287ced.jpg</t>
  </si>
  <si>
    <t>http://jsxk-household-inspection.oss-cn-hangzhou.aliyuncs.com/app/202406/933115c1f53dbc278ea79e1aedf8ba6c.jpg</t>
  </si>
  <si>
    <t>http://jsxk-household-inspection.oss-cn-hangzhou.aliyuncs.com/app/202406/e70b2adc13908d3750d6870cfb05eace.jpg</t>
  </si>
  <si>
    <t>http://jsxk-household-inspection.oss-cn-hangzhou.aliyuncs.com/app/202406/aaabc62fe0e87a2582cb8ce00cbbe8e8.jpg</t>
  </si>
  <si>
    <t>http://jsxk-household-inspection.oss-cn-hangzhou.aliyuncs.com/app/202405/5295c8430b9b0978bad7ff6ce1e103f8.jpg</t>
  </si>
  <si>
    <t>http://jsxk-household-inspection.oss-cn-hangzhou.aliyuncs.com/app/202405/a32e256ec258f2f4fb27a0d478abaadc.jpg</t>
  </si>
  <si>
    <t>http://jsxk-household-inspection.oss-cn-hangzhou.aliyuncs.com/app/202405/7b4662b67d4a8f0080b2e71047d0443f.jpg</t>
  </si>
  <si>
    <t>http://jsxk-household-inspection.oss-cn-hangzhou.aliyuncs.com/app/202405/f82dbb40df0f5a87162e040610ef8f1b.jpg</t>
  </si>
  <si>
    <t>http://jsxk-household-inspection.oss-cn-hangzhou.aliyuncs.com/app/202405/e7095f74df0ce6ed4d6bc1da592c64a7.jpg</t>
  </si>
  <si>
    <t>http://jsxk-household-inspection.oss-cn-hangzhou.aliyuncs.com/app/202405/e1010dfacd45eaf4216302f1cef827e3.jpg</t>
  </si>
  <si>
    <t>孟英</t>
  </si>
  <si>
    <t>http://jsxk-household-inspection.oss-cn-hangzhou.aliyuncs.com/app/202406/a3bd8f338ab42c6fd9dd5845e13c1238.jpg</t>
  </si>
  <si>
    <t>http://jsxk-household-inspection.oss-cn-hangzhou.aliyuncs.com/app/202406/cbb0aadca202d4f562ea9191e82893f0.jpg</t>
  </si>
  <si>
    <t>http://jsxk-household-inspection.oss-cn-hangzhou.aliyuncs.com/app/202406/e445b4358e374da39b76a3d33491f3e8.jpg</t>
  </si>
  <si>
    <t>http://jsxk-household-inspection.oss-cn-hangzhou.aliyuncs.com/app/202406/c063733947d4ee2f22841dd83be7d6b9.jpg</t>
  </si>
  <si>
    <t>http://jsxk-household-inspection.oss-cn-hangzhou.aliyuncs.com/app/202406/dfcf33e165d4a64ece8c21f1a3a9c73b.jpg</t>
  </si>
  <si>
    <t>http://jsxk-household-inspection.oss-cn-hangzhou.aliyuncs.com/app/202406/b03197617152a2e2a401a1125ee89a30.jpg</t>
  </si>
  <si>
    <t>赵华（黑白喜事）</t>
  </si>
  <si>
    <t>http://jsxk-household-inspection.oss-cn-hangzhou.aliyuncs.com/app/202404/642ea0242ce584c692808becde0c7e61.jpg</t>
  </si>
  <si>
    <t>http://jsxk-household-inspection.oss-cn-hangzhou.aliyuncs.com/app/202404/040ac41774bd93c55971aa3d0b0366e4.jpg</t>
  </si>
  <si>
    <t>http://jsxk-household-inspection.oss-cn-hangzhou.aliyuncs.com/app/202406/e41d7d542728ff01e2b65c13f0b1d36a.jpg</t>
  </si>
  <si>
    <t>http://jsxk-household-inspection.oss-cn-hangzhou.aliyuncs.com/app/202405/040f0cd494c0b87bf7704514e3449392.jpg</t>
  </si>
  <si>
    <t>http://jsxk-household-inspection.oss-cn-hangzhou.aliyuncs.com/app/202405/b250ecf5c60b12ac8d66ea05f72d3331.jpg</t>
  </si>
  <si>
    <t>http://jsxk-household-inspection.oss-cn-hangzhou.aliyuncs.com/app/202405/95bccb651df9746e097ca11c5018f641.jpg</t>
  </si>
  <si>
    <t>http://jsxk-household-inspection.oss-cn-hangzhou.aliyuncs.com/app/202405/bb97d798524363a26b6b325a7f93cec4.jpg</t>
  </si>
  <si>
    <t>http://jsxk-household-inspection.oss-cn-hangzhou.aliyuncs.com/app/202405/8b85f3a8f637b43b74d0d17ea0fc6daa.jpg</t>
  </si>
  <si>
    <t>http://jsxk-household-inspection.oss-cn-hangzhou.aliyuncs.com/app/202405/dce854c6aac0c24cf52d6281425d2e8f.jpg</t>
  </si>
  <si>
    <t>http://jsxk-cylinder.oss-cn-hangzhou.aliyuncs.com/app/202403/52813c7d32dd063cf54f5463493290cb.jpg</t>
  </si>
  <si>
    <t>http://jsxk-cylinder.oss-cn-hangzhou.aliyuncs.com/app/202403/4bc39a4ca5f109cbd89a7f1ee9715667.jpg</t>
  </si>
  <si>
    <t>http://jsxk-cylinder.oss-cn-hangzhou.aliyuncs.com/app/202403/abcb2691de279bfde3683246faa261d2.jpg</t>
  </si>
  <si>
    <t>http://jsxk-cylinder.oss-cn-hangzhou.aliyuncs.com/app/202403/2ac2a4d3ef45b0650ed3bb7615aea990.jpg</t>
  </si>
  <si>
    <t>http://jsxk-cylinder.oss-cn-hangzhou.aliyuncs.com/app/202403/60366d1af9a5262e79a99756db74254c.jpg</t>
  </si>
  <si>
    <t>http://jsxk-cylinder.oss-cn-hangzhou.aliyuncs.com/app/202403/19bf7673c9cf5e1c3833120fd9e140ba.jpg</t>
  </si>
  <si>
    <t>邰云萍</t>
  </si>
  <si>
    <t>http://jsxk-household-inspection.oss-cn-hangzhou.aliyuncs.com/app/202406/56d868bd36e6959a03cb6a4ec9cb3120.jpg</t>
  </si>
  <si>
    <t>http://jsxk-household-inspection.oss-cn-hangzhou.aliyuncs.com/app/202406/eb2cb4bba485fcd4a5c83347fc3df498.jpg</t>
  </si>
  <si>
    <t>http://jsxk-household-inspection.oss-cn-hangzhou.aliyuncs.com/app/202406/83871bba60e10232fca5252aa4bf4361.jpg</t>
  </si>
  <si>
    <t>http://jsxk-household-inspection.oss-cn-hangzhou.aliyuncs.com/app/202406/9699ecbdc487c281d5ae76b97c456c46.jpg</t>
  </si>
  <si>
    <t>http://jsxk-cylinder.oss-cn-hangzhou.aliyuncs.com/app/202404/ca9a29fed1753997791baf108922da8d.jpg</t>
  </si>
  <si>
    <t>http://jsxk-cylinder.oss-cn-hangzhou.aliyuncs.com/app/202404/d471d3001621fab667b7746daa565f03.jpg</t>
  </si>
  <si>
    <t>韦巧平</t>
  </si>
  <si>
    <t>http://jsxk-household-inspection.oss-cn-hangzhou.aliyuncs.com/app/202406/e591d01d2b9bdfceda300c75365923e3.jpg</t>
  </si>
  <si>
    <t>http://jsxk-household-inspection.oss-cn-hangzhou.aliyuncs.com/app/202406/36825239a5b799a524ac86e05a89f3db.jpg</t>
  </si>
  <si>
    <t>http://jsxk-household-inspection.oss-cn-hangzhou.aliyuncs.com/app/202406/2cbdfd0f20904222042a762d45145eee.jpg</t>
  </si>
  <si>
    <t>http://jsxk-household-inspection.oss-cn-hangzhou.aliyuncs.com/app/202406/db14ab8236bc81f2c9cdce93e2ce6b8e.jpg</t>
  </si>
  <si>
    <t>http://jsxk-household-inspection.oss-cn-hangzhou.aliyuncs.com/app/202406/2c7b72e6592d0fa054787701fdfaed8c.jpg</t>
  </si>
  <si>
    <t>http://jsxk-cylinder.oss-cn-hangzhou.aliyuncs.com/app/202404/3a358b77f60077a37dccd9cb5381e3b5.jpg</t>
  </si>
  <si>
    <t>http://jsxk-cylinder.oss-cn-hangzhou.aliyuncs.com/app/202404/bb52a326a5c1d4139d8fb16af6159d7b.jpg</t>
  </si>
  <si>
    <t>http://jsxk-cylinder.oss-cn-hangzhou.aliyuncs.com/app/202402/e4267b5a3811422dad4f2182909a8a9a.jpg</t>
  </si>
  <si>
    <t>http://jsxk-cylinder.oss-cn-hangzhou.aliyuncs.com/app/202402/89cec8dd6f9920790ae29b303516b52e.jpg</t>
  </si>
  <si>
    <t>许克良</t>
  </si>
  <si>
    <t>http://jsxk-household-inspection.oss-cn-hangzhou.aliyuncs.com/app/202406/eff37a43b1c3544aed786892afe54305.jpg</t>
  </si>
  <si>
    <t>http://jsxk-household-inspection.oss-cn-hangzhou.aliyuncs.com/app/202406/b6ad1114987a28cab6a40da633976883.jpg</t>
  </si>
  <si>
    <t>http://jsxk-household-inspection.oss-cn-hangzhou.aliyuncs.com/app/202406/e60ae686f647dab690148c26fcfee96e.jpg</t>
  </si>
  <si>
    <t>http://jsxk-household-inspection.oss-cn-hangzhou.aliyuncs.com/app/202406/07deffdfea2617afcf264b7ce909a75d.jpg</t>
  </si>
  <si>
    <t>http://jsxk-household-inspection.oss-cn-hangzhou.aliyuncs.com/app/202406/d191fc97f46e888a6037fcedd299df56.jpg</t>
  </si>
  <si>
    <t>http://jsxk-household-inspection.oss-cn-hangzhou.aliyuncs.com/app/202406/72305bc43ff9dcb016c7b36b1c17d4f6.jpg</t>
  </si>
  <si>
    <t>http://jsxk-cylinder.oss-cn-hangzhou.aliyuncs.com/app/202403/00117aed955540b0e175d4bfb6ceb318.jpg</t>
  </si>
  <si>
    <t>http://jsxk-cylinder.oss-cn-hangzhou.aliyuncs.com/app/202403/f4c48c5a0f7aa19849c9eaad83fb436c.jpg</t>
  </si>
  <si>
    <t>胡刘华（流动摊位）</t>
  </si>
  <si>
    <t>http://jsxk-household-inspection.oss-cn-hangzhou.aliyuncs.com/app/202404/055b4b5e71e5b524b2e6f92cf50ec106.jpg</t>
  </si>
  <si>
    <t>http://jsxk-household-inspection.oss-cn-hangzhou.aliyuncs.com/app/202404/5146d43e20097ff00248001d325e1d5f.jpg</t>
  </si>
  <si>
    <t>http://jsxk-household-inspection.oss-cn-hangzhou.aliyuncs.com/app/202406/06add2e776a368b8b3816e329ff00a26.jpg</t>
  </si>
  <si>
    <t>http://jsxk-household-inspection.oss-cn-hangzhou.aliyuncs.com/app/202406/055a7210d2822d5f8003406651be4dfe.jpg</t>
  </si>
  <si>
    <t>http://jsxk-household-inspection.oss-cn-hangzhou.aliyuncs.com/app/202406/dddf7058921b89f878a6bd5c1260e9da.jpg</t>
  </si>
  <si>
    <t>http://jsxk-household-inspection.oss-cn-hangzhou.aliyuncs.com/app/202406/d9cfa3cdd811b2a76b998703b052b458.jpg</t>
  </si>
  <si>
    <t>http://jsxk-household-inspection.oss-cn-hangzhou.aliyuncs.com/app/202406/8a0d96c7712256565d2d03285bf2840a.jpg</t>
  </si>
  <si>
    <t>http://jsxk-household-inspection.oss-cn-hangzhou.aliyuncs.com/app/202406/3adab40170cfbb03853384e1ec8300ce.jpg</t>
  </si>
  <si>
    <t>http://jsxk-household-inspection.oss-cn-hangzhou.aliyuncs.com/app/202405/0e1e9703476eaa062feed775731a608d.jpg</t>
  </si>
  <si>
    <t>http://jsxk-household-inspection.oss-cn-hangzhou.aliyuncs.com/app/202405/896790f3d5b25d4b38b414e2750ffb92.jpg</t>
  </si>
  <si>
    <t>http://jsxk-household-inspection.oss-cn-hangzhou.aliyuncs.com/app/202405/a2bf0880b0a750754bc81e0aa98f5021.jpg</t>
  </si>
  <si>
    <t>http://jsxk-household-inspection.oss-cn-hangzhou.aliyuncs.com/app/202405/16784a1c8d6471c1e7addda3990bddd4.jpg</t>
  </si>
  <si>
    <t>http://jsxk-household-inspection.oss-cn-hangzhou.aliyuncs.com/app/202405/ef2892ffc60877ad5c514d5a8e960d84.jpg</t>
  </si>
  <si>
    <t>http://jsxk-household-inspection.oss-cn-hangzhou.aliyuncs.com/app/202405/ee80bce617dda56719f8bc2f4c2bc7c4.jpg</t>
  </si>
  <si>
    <t>http://jsxk-household-inspection.oss-cn-hangzhou.aliyuncs.com/app/202405/a9f2243cefa10217867ef5439ab15971.jpg</t>
  </si>
  <si>
    <t>http://jsxk-household-inspection.oss-cn-hangzhou.aliyuncs.com/app/202405/290da29471e36343bb59b7220a4db32a.jpg</t>
  </si>
  <si>
    <t>http://jsxk-household-inspection.oss-cn-hangzhou.aliyuncs.com/app/202405/ca1850f5b703333aa1433d16984b3066.jpg</t>
  </si>
  <si>
    <t>http://jsxk-cylinder.oss-cn-hangzhou.aliyuncs.com/app/202404/212cd59e05f6d72c16fd1dffb1a6bf91.jpg</t>
  </si>
  <si>
    <t>http://jsxk-cylinder.oss-cn-hangzhou.aliyuncs.com/app/202404/7f9dff2bfcb14a94754d7ed36540063a.jpg</t>
  </si>
  <si>
    <t>http://jsxk-cylinder.oss-cn-hangzhou.aliyuncs.com/app/202404/2c9409a3a82e09796c37b48e202505a3.jpg</t>
  </si>
  <si>
    <t>http://jsxk-cylinder.oss-cn-hangzhou.aliyuncs.com/app/202404/9f71febede23b190d964f993223b55b8.jpg</t>
  </si>
  <si>
    <t>http://jsxk-cylinder.oss-cn-hangzhou.aliyuncs.com/app/202403/34c998e358e8cbbef0f3d466d83dbefb.jpg</t>
  </si>
  <si>
    <t>http://jsxk-cylinder.oss-cn-hangzhou.aliyuncs.com/app/202403/42ab2a4eeefaf181f1e2fc5e3fa8f1f1.jpg</t>
  </si>
  <si>
    <t>http://jsxk-cylinder.oss-cn-hangzhou.aliyuncs.com/app/202403/1f7bf37a5569f91cd2b277ce18d6d935.jpg</t>
  </si>
  <si>
    <t>http://jsxk-cylinder.oss-cn-hangzhou.aliyuncs.com/app/202403/d66ad4c961d8b692c876060d69878401.jpg</t>
  </si>
  <si>
    <t>http://jsxk-cylinder.oss-cn-hangzhou.aliyuncs.com/app/202403/0f7f01c0a06071847e26b9b382088566.jpg</t>
  </si>
  <si>
    <t>http://jsxk-cylinder.oss-cn-hangzhou.aliyuncs.com/app/202403/7e1cf3478ead601b348b2dc6c64f456e.jpg</t>
  </si>
  <si>
    <t>http://jsxk-cylinder.oss-cn-hangzhou.aliyuncs.com/app/202403/24645a79ba2c24bf002fe22b983df45d.jpg</t>
  </si>
  <si>
    <t>http://jsxk-cylinder.oss-cn-hangzhou.aliyuncs.com/app/202403/8ac75d3787139196d1e7f7a063221f9e.jpg</t>
  </si>
  <si>
    <t>http://jsxk-cylinder.oss-cn-hangzhou.aliyuncs.com/app/202403/5449c66e23cd28a817da65d0c2a00716.jpg</t>
  </si>
  <si>
    <t>http://jsxk-cylinder.oss-cn-hangzhou.aliyuncs.com/app/202403/bf671714de73e8f5453bbb533314d573.jpg</t>
  </si>
  <si>
    <t>尹凤连</t>
  </si>
  <si>
    <t>http://jsxk-household-inspection.oss-cn-hangzhou.aliyuncs.com/app/202406/86d9298b4c0240ec273a562d7fc44179.jpg</t>
  </si>
  <si>
    <t>http://jsxk-household-inspection.oss-cn-hangzhou.aliyuncs.com/app/202406/729896b516059969f014420d3ca816bb.jpg</t>
  </si>
  <si>
    <t>http://jsxk-household-inspection.oss-cn-hangzhou.aliyuncs.com/app/202406/dd25ee4d6b34d4067d0f6bf81eb21f2d.jpg</t>
  </si>
  <si>
    <t>http://jsxk-household-inspection.oss-cn-hangzhou.aliyuncs.com/app/202406/ed30d560efae02815bd16ebb383d1f6f.jpg</t>
  </si>
  <si>
    <t>http://jsxk-household-inspection.oss-cn-hangzhou.aliyuncs.com/app/202406/eb6d4f19c88f03abd4c6caa0f21d3c7f.jpg</t>
  </si>
  <si>
    <t>http://jsxk-household-inspection.oss-cn-hangzhou.aliyuncs.com/app/202406/8bb3867c39ae99a0e4f0d33068f90f4a.jpg</t>
  </si>
  <si>
    <t>程腊美</t>
  </si>
  <si>
    <t>http://jsxk-household-inspection.oss-cn-hangzhou.aliyuncs.com/app/202406/eb1e549a44aef87a18c9ee547d2e1838.jpg</t>
  </si>
  <si>
    <t>http://jsxk-household-inspection.oss-cn-hangzhou.aliyuncs.com/app/202406/a18d4147a3eb3c7484e040565f7dbfb3.jpg</t>
  </si>
  <si>
    <t>http://jsxk-household-inspection.oss-cn-hangzhou.aliyuncs.com/app/202406/6f918074997f796254e09c8c1a7306e0.jpg</t>
  </si>
  <si>
    <t>王德琴</t>
  </si>
  <si>
    <t>http://jsxk-household-inspection.oss-cn-hangzhou.aliyuncs.com/app/202406/f1e5ced89c58cf95fe74a8e3a4bf97c6.jpg</t>
  </si>
  <si>
    <t>http://jsxk-household-inspection.oss-cn-hangzhou.aliyuncs.com/app/202406/87041fef100b5539e670b11ac39fc3e9.jpg</t>
  </si>
  <si>
    <t>http://jsxk-household-inspection.oss-cn-hangzhou.aliyuncs.com/app/202406/2dd5f0257bb118716c106c564de6b542.jpg</t>
  </si>
  <si>
    <t>刘兰香</t>
  </si>
  <si>
    <t>http://jsxk-household-inspection.oss-cn-hangzhou.aliyuncs.com/app/202406/f60f1ee581a4c0fffe8688e73238597c.jpg</t>
  </si>
  <si>
    <t>http://jsxk-household-inspection.oss-cn-hangzhou.aliyuncs.com/app/202406/f1a5baa939d4305c40508fea9ce7f4ce.jpg</t>
  </si>
  <si>
    <t>http://jsxk-household-inspection.oss-cn-hangzhou.aliyuncs.com/app/202406/850cf82dea02b9aaa66507393712dbe7.jpg</t>
  </si>
  <si>
    <t>邱小琴</t>
  </si>
  <si>
    <t>http://jsxk-household-inspection.oss-cn-hangzhou.aliyuncs.com/app/202406/cb92db1752ce0bc878ebb320472c757c.jpg</t>
  </si>
  <si>
    <t>http://jsxk-household-inspection.oss-cn-hangzhou.aliyuncs.com/app/202406/383689c148a29a3f1e0877b993eebd10.jpg</t>
  </si>
  <si>
    <t>http://jsxk-household-inspection.oss-cn-hangzhou.aliyuncs.com/app/202406/c3f2ccab33d79bddbdb98ff5d67d682f.jpg</t>
  </si>
  <si>
    <t>http://jsxk-household-inspection.oss-cn-hangzhou.aliyuncs.com/app/202405/10b6e772a2064f5e658b7b2b6d5387d5.jpg</t>
  </si>
  <si>
    <t>http://jsxk-household-inspection.oss-cn-hangzhou.aliyuncs.com/app/202405/ac8c520dfdc6bb6d95b3e58d240520db.jpg</t>
  </si>
  <si>
    <t>http://jsxk-household-inspection.oss-cn-hangzhou.aliyuncs.com/app/202405/ebe0e3c3a41a6cf2489c6e4b3021685f.jpg</t>
  </si>
  <si>
    <t>张天秀</t>
  </si>
  <si>
    <t>http://jsxk-household-inspection.oss-cn-hangzhou.aliyuncs.com/app/202406/6884203ddcbd8ce18dad8dad56328309.jpg</t>
  </si>
  <si>
    <t>http://jsxk-household-inspection.oss-cn-hangzhou.aliyuncs.com/app/202406/c8c981ce46544b0a1aca4cad24316119.jpg</t>
  </si>
  <si>
    <t>http://jsxk-household-inspection.oss-cn-hangzhou.aliyuncs.com/app/202406/7cf394b68ef5da45387272ae6041da46.jpg</t>
  </si>
  <si>
    <t>http://jsxk-household-inspection.oss-cn-hangzhou.aliyuncs.com/app/202406/e6b6b24fd9951ff5899f75a75194a238.jpg</t>
  </si>
  <si>
    <t>http://jsxk-household-inspection.oss-cn-hangzhou.aliyuncs.com/app/202406/a58438bb31c1919ff6b7094e720883ab.jpg</t>
  </si>
  <si>
    <t>http://jsxk-household-inspection.oss-cn-hangzhou.aliyuncs.com/app/202406/d5aa7267df0718377fe41860dd6da6fe.jpg</t>
  </si>
  <si>
    <t>王东东</t>
  </si>
  <si>
    <t>http://jsxk-household-inspection.oss-cn-hangzhou.aliyuncs.com/app/202404/dd73704962aaa51ba2a4340ad5c91f8e.jpg</t>
  </si>
  <si>
    <t>http://jsxk-household-inspection.oss-cn-hangzhou.aliyuncs.com/app/202404/29d5eca6dfedf658d5939d23be85bb67.jpg</t>
  </si>
  <si>
    <t>http://jsxk-household-inspection.oss-cn-hangzhou.aliyuncs.com/app/202404/e51bfc8e70de6a8a60ffa1fab97db002.jpg</t>
  </si>
  <si>
    <t>http://jsxk-household-inspection.oss-cn-hangzhou.aliyuncs.com/app/202407/b6574b7c847ad2b12d864d274d9317ed.jpg</t>
  </si>
  <si>
    <t>http://jsxk-household-inspection.oss-cn-hangzhou.aliyuncs.com/app/202407/edc0062e27d1bbc68b16aa74cd54a1dc.jpg</t>
  </si>
  <si>
    <t>http://jsxk-household-inspection.oss-cn-hangzhou.aliyuncs.com/app/202407/5ad3ef72890d9554c81c572ded3dc236.jpg</t>
  </si>
  <si>
    <t>http://jsxk-household-inspection.oss-cn-hangzhou.aliyuncs.com/app/202406/dd5707b98d7095da5fcc22584fa38d8f.jpg</t>
  </si>
  <si>
    <t>http://jsxk-household-inspection.oss-cn-hangzhou.aliyuncs.com/app/202406/1fbc92b6c8d1e0de9c3b27688988c0e3.jpg</t>
  </si>
  <si>
    <t>http://jsxk-household-inspection.oss-cn-hangzhou.aliyuncs.com/app/202406/23b58ae6e68622b10207c98e8a3ec19a.jpg</t>
  </si>
  <si>
    <t>http://jsxk-household-inspection.oss-cn-hangzhou.aliyuncs.com/app/202406/59d2e9dbedb08255b4b8f99c7ada429c.jpg</t>
  </si>
  <si>
    <t>http://jsxk-household-inspection.oss-cn-hangzhou.aliyuncs.com/app/202406/cf5403cc25344be3aa1eb752684c0b41.jpg</t>
  </si>
  <si>
    <t>http://jsxk-household-inspection.oss-cn-hangzhou.aliyuncs.com/app/202406/2e2baf469bf6274d7fa2c3b7eaa3a10f.jpg</t>
  </si>
  <si>
    <t>http://jsxk-household-inspection.oss-cn-hangzhou.aliyuncs.com/app/202406/d3460e8ecb461c71d1bcb0d876ff9b71.jpg</t>
  </si>
  <si>
    <t>http://jsxk-household-inspection.oss-cn-hangzhou.aliyuncs.com/app/202406/30f7d50c37ad7eddeb0fdbde915156a4.jpg</t>
  </si>
  <si>
    <t>http://jsxk-household-inspection.oss-cn-hangzhou.aliyuncs.com/app/202406/d002e9cfd14f907dc24b60fa0d7d4ac7.jpg</t>
  </si>
  <si>
    <t>http://jsxk-household-inspection.oss-cn-hangzhou.aliyuncs.com/app/202406/fd7db482a190525b39bf985ce4a6aadb.jpg</t>
  </si>
  <si>
    <t>http://jsxk-household-inspection.oss-cn-hangzhou.aliyuncs.com/app/202406/eabdddc8246879607a3fc82ab988f868.jpg</t>
  </si>
  <si>
    <t>http://jsxk-household-inspection.oss-cn-hangzhou.aliyuncs.com/app/202406/b323ec533f064dbfc798b98b5285a846.jpg</t>
  </si>
  <si>
    <t>http://jsxk-household-inspection.oss-cn-hangzhou.aliyuncs.com/app/202405/0ca35c947f5476f6bab5ae92326bf7bb.jpg</t>
  </si>
  <si>
    <t>http://jsxk-household-inspection.oss-cn-hangzhou.aliyuncs.com/app/202405/4f2cf505dbbb0c5b1ca325de5a6998df.jpg</t>
  </si>
  <si>
    <t>http://jsxk-household-inspection.oss-cn-hangzhou.aliyuncs.com/app/202405/02631f121fff761855104dabb23e23cd.jpg</t>
  </si>
  <si>
    <t>http://jsxk-household-inspection.oss-cn-hangzhou.aliyuncs.com/app/202405/5b335b8456547303a7f3b5f0c3846023.jpg</t>
  </si>
  <si>
    <t>http://jsxk-household-inspection.oss-cn-hangzhou.aliyuncs.com/app/202405/813b92d5046d0c944622f05f9157746f.jpg</t>
  </si>
  <si>
    <t>http://jsxk-household-inspection.oss-cn-hangzhou.aliyuncs.com/app/202405/c448ed33f5084df4586eac6f567ee740.jpg</t>
  </si>
  <si>
    <t>http://jsxk-household-inspection.oss-cn-hangzhou.aliyuncs.com/app/202405/311bb226177baea3e2d43e3a3ce8f46d.jpg</t>
  </si>
  <si>
    <t>http://jsxk-household-inspection.oss-cn-hangzhou.aliyuncs.com/app/202405/943e99b7b22eebadcc2e280ed6f2fc06.jpg</t>
  </si>
  <si>
    <t>http://jsxk-household-inspection.oss-cn-hangzhou.aliyuncs.com/app/202405/8aafe09cc08d6858ba7f8d379c9e053d.jpg</t>
  </si>
  <si>
    <t>http://jsxk-household-inspection.oss-cn-hangzhou.aliyuncs.com/app/202405/8a9cd2ffc3c0536a6f92410936b3e7b8.jpg</t>
  </si>
  <si>
    <t>http://jsxk-household-inspection.oss-cn-hangzhou.aliyuncs.com/app/202405/0d5346524cdd584b1605f4bbe03c0a4c.jpg</t>
  </si>
  <si>
    <t>http://jsxk-household-inspection.oss-cn-hangzhou.aliyuncs.com/app/202405/c203b9ae92ce682ef0663e9af4eea354.jpg</t>
  </si>
  <si>
    <t>http://jsxk-household-inspection.oss-cn-hangzhou.aliyuncs.com/app/202405/260251d534fe1861268049f66d42fbcd.jpg</t>
  </si>
  <si>
    <t>http://jsxk-household-inspection.oss-cn-hangzhou.aliyuncs.com/app/202405/e3407caa4656b95e8c248bbcc6e0be81.jpg</t>
  </si>
  <si>
    <t>http://jsxk-cylinder.oss-cn-hangzhou.aliyuncs.com/app/202405/aa496260ebcaed46dd31f3191c9d3c24.jpg</t>
  </si>
  <si>
    <t>http://jsxk-cylinder.oss-cn-hangzhou.aliyuncs.com/app/202405/cf1d6be4804c32786374db44362a5369.jpg</t>
  </si>
  <si>
    <t>http://jsxk-cylinder.oss-cn-hangzhou.aliyuncs.com/app/202405/bb4c280f1ef94e013b3e2b29667d20a1.jpg</t>
  </si>
  <si>
    <t>http://jsxk-cylinder.oss-cn-hangzhou.aliyuncs.com/app/202405/12231a0f703574ee1fec1ab58fdbf0ff.jpg</t>
  </si>
  <si>
    <t>http://jsxk-cylinder.oss-cn-hangzhou.aliyuncs.com/app/202405/6119f34390563da9042e5cf33a343eea.jpg</t>
  </si>
  <si>
    <t>http://jsxk-cylinder.oss-cn-hangzhou.aliyuncs.com/app/202405/3374519c97e6065315ed0e478fe501b6.jpg</t>
  </si>
  <si>
    <t>http://jsxk-cylinder.oss-cn-hangzhou.aliyuncs.com/app/202405/2c9eb7a73f6fa2ddda2110590103c5ca.jpg</t>
  </si>
  <si>
    <t>http://jsxk-cylinder.oss-cn-hangzhou.aliyuncs.com/app/202405/c484a58c43011a0308e7b6a6fdf96790.jpg</t>
  </si>
  <si>
    <t>http://jsxk-cylinder.oss-cn-hangzhou.aliyuncs.com/app/202405/52e6222165cea44f93a5aa3b69b06e7c.jpg</t>
  </si>
  <si>
    <t>http://jsxk-cylinder.oss-cn-hangzhou.aliyuncs.com/app/202405/71d93d63dc72b2dea012c30ddd014069.jpg</t>
  </si>
  <si>
    <t>http://jsxk-cylinder.oss-cn-hangzhou.aliyuncs.com/app/202405/d3082eb15726f6e6cd731ee6bb8c72b8.jpg</t>
  </si>
  <si>
    <t>http://jsxk-cylinder.oss-cn-hangzhou.aliyuncs.com/app/202405/611586a1f6ab30c349c3f95f686edca5.jpg</t>
  </si>
  <si>
    <t>朱鸭娣</t>
  </si>
  <si>
    <t>http://jsxk-household-inspection.oss-cn-hangzhou.aliyuncs.com/app/202406/d1d3f4f845fbf9566fd8705f71e8d0c6.jpg</t>
  </si>
  <si>
    <t>http://jsxk-household-inspection.oss-cn-hangzhou.aliyuncs.com/app/202406/1385b8df4b4795107946747f2a07fdb6.jpg</t>
  </si>
  <si>
    <t>http://jsxk-household-inspection.oss-cn-hangzhou.aliyuncs.com/app/202406/9c265c86e7bf0580e307398e96a16102.jpg</t>
  </si>
  <si>
    <t>http://jsxk-household-inspection.oss-cn-hangzhou.aliyuncs.com/app/202406/04a5c54bf95a754043d93fed584dba18.jpg</t>
  </si>
  <si>
    <t>http://jsxk-household-inspection.oss-cn-hangzhou.aliyuncs.com/app/202406/61861ae452f38585aef44e29377914bf.jpg</t>
  </si>
  <si>
    <t>http://jsxk-household-inspection.oss-cn-hangzhou.aliyuncs.com/app/202406/f8e01da063c31ab62eebf19c9074cee5.jpg</t>
  </si>
  <si>
    <t>武万扣</t>
  </si>
  <si>
    <t>http://jsxk-household-inspection.oss-cn-hangzhou.aliyuncs.com/app/202406/4ce2c5c9ce6b53c280969dbde03bfccc.jpg</t>
  </si>
  <si>
    <t>http://jsxk-household-inspection.oss-cn-hangzhou.aliyuncs.com/app/202406/0d7effc65be93cae99d447201449c955.jpg</t>
  </si>
  <si>
    <t>http://jsxk-household-inspection.oss-cn-hangzhou.aliyuncs.com/app/202406/1dc78bf639d9f20003fb7b8a891ed0e0.jpg</t>
  </si>
  <si>
    <t>http://jsxk-household-inspection.oss-cn-hangzhou.aliyuncs.com/app/202406/7f78d4b8d54d6e5ae2e11ad9e6049e72.jpg</t>
  </si>
  <si>
    <t>李小火</t>
  </si>
  <si>
    <t>http://jsxk-household-inspection.oss-cn-hangzhou.aliyuncs.com/app/202406/6f02ada2e30781cc703300220db1cebc.jpg</t>
  </si>
  <si>
    <t>http://jsxk-household-inspection.oss-cn-hangzhou.aliyuncs.com/app/202406/61333417f63e96766102845be8343ea2.jpg</t>
  </si>
  <si>
    <t>http://jsxk-household-inspection.oss-cn-hangzhou.aliyuncs.com/app/202406/c631bd82e136b1756b66d158ced4e892.jpg</t>
  </si>
  <si>
    <t>http://jsxk-household-inspection.oss-cn-hangzhou.aliyuncs.com/app/202406/46a77d00f7b0945ec30a563fd7c1e06b.jpg</t>
  </si>
  <si>
    <t>http://jsxk-household-inspection.oss-cn-hangzhou.aliyuncs.com/app/202406/7fa4e036ca42c0956264f70495fc58ce.jpg</t>
  </si>
  <si>
    <t>http://jsxk-household-inspection.oss-cn-hangzhou.aliyuncs.com/app/202406/c6c9bd13593586c277d89308a0308483.jpg</t>
  </si>
  <si>
    <t>http://jsxk-cylinder.oss-cn-hangzhou.aliyuncs.com/app/202402/2ee1f3991b45b9f76971aaad18aa7616.jpg</t>
  </si>
  <si>
    <t>http://jsxk-cylinder.oss-cn-hangzhou.aliyuncs.com/app/202402/a76264d66cb3ec1c6880eecb91ab75f1.jpg</t>
  </si>
  <si>
    <t>杨兰英</t>
  </si>
  <si>
    <t>http://jsxk-household-inspection.oss-cn-hangzhou.aliyuncs.com/app/202405/892cfa9943848391dac91093b0f6dad5.jpg</t>
  </si>
  <si>
    <t>http://jsxk-household-inspection.oss-cn-hangzhou.aliyuncs.com/app/202405/0e51cc8c7034c3c8523cdb00a0b6d8ee.jpg</t>
  </si>
  <si>
    <t>http://jsxk-household-inspection.oss-cn-hangzhou.aliyuncs.com/app/202405/d31c31afcf5ad935ca0a0937bf190629.jpg</t>
  </si>
  <si>
    <t>http://jsxk-household-inspection.oss-cn-hangzhou.aliyuncs.com/app/202405/af70f6a08e4f404ebfab904e2d4b071f.jpg</t>
  </si>
  <si>
    <t>http://jsxk-household-inspection.oss-cn-hangzhou.aliyuncs.com/app/202405/a64be22608d311a7f140fb78f190e99f.jpg</t>
  </si>
  <si>
    <t>http://jsxk-household-inspection.oss-cn-hangzhou.aliyuncs.com/app/202405/abc78698edb0980dab02de11d21681b6.jpg</t>
  </si>
  <si>
    <t>曹长兰</t>
  </si>
  <si>
    <t>http://jsxk-household-inspection.oss-cn-hangzhou.aliyuncs.com/app/202406/798458dda3562f2baa8968e951a236fc.jpg</t>
  </si>
  <si>
    <t>http://jsxk-household-inspection.oss-cn-hangzhou.aliyuncs.com/app/202406/1e14f3d8281ac5a7c8efc17e38d9f31d.jpg</t>
  </si>
  <si>
    <t>http://jsxk-household-inspection.oss-cn-hangzhou.aliyuncs.com/app/202406/4d3912681911184a20bcf82b0dd2b63f.jpg</t>
  </si>
  <si>
    <t>http://jsxk-household-inspection.oss-cn-hangzhou.aliyuncs.com/app/202406/8ad851a13923ddc2bb9beedf9deba870.jpg</t>
  </si>
  <si>
    <t>http://jsxk-household-inspection.oss-cn-hangzhou.aliyuncs.com/app/202406/abb6eb52685164750394b147361447ba.jpg</t>
  </si>
  <si>
    <t>http://jsxk-household-inspection.oss-cn-hangzhou.aliyuncs.com/app/202406/64c04ac3cc75b3b50bd4d39dd96fee2f.jpg</t>
  </si>
  <si>
    <t>靳利梅租客</t>
  </si>
  <si>
    <t>http://jsxk-household-inspection.oss-cn-hangzhou.aliyuncs.com/app/202406/5c675b1b5f875a03def66d00aef4a92f.jpg</t>
  </si>
  <si>
    <t>http://jsxk-household-inspection.oss-cn-hangzhou.aliyuncs.com/app/202406/8a6b391e3e283ec5b16f437e2bfba63b.jpg</t>
  </si>
  <si>
    <t>http://jsxk-household-inspection.oss-cn-hangzhou.aliyuncs.com/app/202406/f9dc8aebb9db2b4a286e8712d4110aae.jpg</t>
  </si>
  <si>
    <t>http://jsxk-household-inspection.oss-cn-hangzhou.aliyuncs.com/app/202406/070b37cdfe5e2c6798c28c12accbc9dd.jpg</t>
  </si>
  <si>
    <t>http://jsxk-household-inspection.oss-cn-hangzhou.aliyuncs.com/app/202406/1bbf72c3d4aeaa181e44438b5f68bab5.jpg</t>
  </si>
  <si>
    <t>郑世清</t>
  </si>
  <si>
    <t>http://jsxk-household-inspection.oss-cn-hangzhou.aliyuncs.com/app/202406/57465e9ed709214ba54815b4abf2312f.jpg</t>
  </si>
  <si>
    <t>http://jsxk-household-inspection.oss-cn-hangzhou.aliyuncs.com/app/202406/9100a57546ccda7b3c8813213502bc74.jpg</t>
  </si>
  <si>
    <t>宁金顺</t>
  </si>
  <si>
    <t>http://jsxk-household-inspection.oss-cn-hangzhou.aliyuncs.com/app/202406/275189ce7f46a02df86d6f740f1da33c.jpg</t>
  </si>
  <si>
    <t>http://jsxk-household-inspection.oss-cn-hangzhou.aliyuncs.com/app/202406/b23b5bffdd466b32272d58ab9fe36599.jpg</t>
  </si>
  <si>
    <t>http://jsxk-household-inspection.oss-cn-hangzhou.aliyuncs.com/app/202406/11e775d96f5286087cd90d856e8ccb03.jpg</t>
  </si>
  <si>
    <t>http://jsxk-household-inspection.oss-cn-hangzhou.aliyuncs.com/app/202406/7504eab1a185ce06f976c157024a8e17.jpg</t>
  </si>
  <si>
    <t>http://jsxk-household-inspection.oss-cn-hangzhou.aliyuncs.com/app/202406/71a7cb478088f4ed874c55cc1b501944.jpg</t>
  </si>
  <si>
    <t>http://jsxk-household-inspection.oss-cn-hangzhou.aliyuncs.com/app/202406/1ef6ee7fed746ebf558595b488e06c54.jpg</t>
  </si>
  <si>
    <t>严木英</t>
  </si>
  <si>
    <t>http://jsxk-household-inspection.oss-cn-hangzhou.aliyuncs.com/app/202406/1bb8a279abdefed3a40767929e86ec5e.jpg</t>
  </si>
  <si>
    <t>http://jsxk-household-inspection.oss-cn-hangzhou.aliyuncs.com/app/202406/adf7beabf89ab042c8835c066e10e241.jpg</t>
  </si>
  <si>
    <t>http://jsxk-household-inspection.oss-cn-hangzhou.aliyuncs.com/app/202406/d3d18eae9d096bccb496b3b2274629c0.jpg</t>
  </si>
  <si>
    <t>http://jsxk-household-inspection.oss-cn-hangzhou.aliyuncs.com/app/202406/460c1d81205cdfa7b2294beb2d218f1b.jpg</t>
  </si>
  <si>
    <t>http://jsxk-household-inspection.oss-cn-hangzhou.aliyuncs.com/app/202406/a594995301b35a3d0c8f162e678bc98e.jpg</t>
  </si>
  <si>
    <t>http://jsxk-household-inspection.oss-cn-hangzhou.aliyuncs.com/app/202406/33940643e8f056f3eaa80bc56467aa93.jpg</t>
  </si>
  <si>
    <t>http://jsxk-household-inspection.oss-cn-hangzhou.aliyuncs.com/app/202406/e4ef1d17fd3b0cc80c32b51466d33838.jpg</t>
  </si>
  <si>
    <t>http://jsxk-household-inspection.oss-cn-hangzhou.aliyuncs.com/app/202406/963e3b5fc373e2cc5575d1483ce05bbb.jpg</t>
  </si>
  <si>
    <t>http://jsxk-household-inspection.oss-cn-hangzhou.aliyuncs.com/app/202406/8fffd124687e8179e7df757c432d797f.jpg</t>
  </si>
  <si>
    <t>孙红丽（流动摊位）</t>
  </si>
  <si>
    <t>http://jsxk-household-inspection.oss-cn-hangzhou.aliyuncs.com/app/202406/2db7d47a5a1052722f2637dd98069f7a.jpg</t>
  </si>
  <si>
    <t>http://jsxk-household-inspection.oss-cn-hangzhou.aliyuncs.com/app/202406/dbeb099cdb53d11fd8590380324f0fcf.jpg</t>
  </si>
  <si>
    <t>http://jsxk-household-inspection.oss-cn-hangzhou.aliyuncs.com/app/202406/64364fd4a8b87ababdf72ac40e0a752a.jpg</t>
  </si>
  <si>
    <t>http://jsxk-household-inspection.oss-cn-hangzhou.aliyuncs.com/app/202406/a6ac88f043d83e898170abfba3cbe847.jpg</t>
  </si>
  <si>
    <t>http://jsxk-household-inspection.oss-cn-hangzhou.aliyuncs.com/app/202406/15e66a99e849d8c51af6abad2c89db3a.jpg</t>
  </si>
  <si>
    <t>http://jsxk-household-inspection.oss-cn-hangzhou.aliyuncs.com/app/202406/3f0137e980819e512482d8995aa699a5.jpg</t>
  </si>
  <si>
    <t>http://jsxk-household-inspection.oss-cn-hangzhou.aliyuncs.com/app/202405/39d4fbca9bbb55b25d8cb2f028385152.jpg</t>
  </si>
  <si>
    <t>http://jsxk-household-inspection.oss-cn-hangzhou.aliyuncs.com/app/202405/a71e35daa8fa6e2ee833988091dcd5ea.jpg</t>
  </si>
  <si>
    <t>http://jsxk-household-inspection.oss-cn-hangzhou.aliyuncs.com/app/202405/462f84ad3905f6958356c92a1b639020.jpg</t>
  </si>
  <si>
    <t>http://jsxk-household-inspection.oss-cn-hangzhou.aliyuncs.com/app/202405/64fcaf0dfcd3ee2feea346bb150ba519.jpg</t>
  </si>
  <si>
    <t>http://jsxk-household-inspection.oss-cn-hangzhou.aliyuncs.com/app/202405/a751f7e9c5718aac09debcbfc4cf05a7.jpg</t>
  </si>
  <si>
    <t>http://jsxk-household-inspection.oss-cn-hangzhou.aliyuncs.com/app/202405/e16fc550886dae4b1e3274251d4d80e2.jpg</t>
  </si>
  <si>
    <t>http://jsxk-household-inspection.oss-cn-hangzhou.aliyuncs.com/app/202405/9a37a99472b10028687da2421f42ee82.jpg</t>
  </si>
  <si>
    <t>http://jsxk-household-inspection.oss-cn-hangzhou.aliyuncs.com/app/202405/67fb8be2b6731eb2b66d273549f39253.jpg</t>
  </si>
  <si>
    <t>http://jsxk-household-inspection.oss-cn-hangzhou.aliyuncs.com/app/202405/eb8d023a80614723441d87a792351b2a.jpg</t>
  </si>
  <si>
    <t>http://jsxk-household-inspection.oss-cn-hangzhou.aliyuncs.com/app/202405/9f21af01e9aad55c74c304b9a21e099d.jpg</t>
  </si>
  <si>
    <t>http://jsxk-household-inspection.oss-cn-hangzhou.aliyuncs.com/app/202405/c8eada59623c1115938f62100fbbeb2e.jpg</t>
  </si>
  <si>
    <t>http://jsxk-household-inspection.oss-cn-hangzhou.aliyuncs.com/app/202405/deffc7c52b62795c2b27d3712baffdb7.jpg</t>
  </si>
  <si>
    <t>http://jsxk-cylinder.oss-cn-hangzhou.aliyuncs.com/app/202405/3dff98c857f8aa1ebdc5659a53e92a50.jpg</t>
  </si>
  <si>
    <t>http://jsxk-cylinder.oss-cn-hangzhou.aliyuncs.com/app/202405/6fd8c698073e0d88eb65fca8cda1709d.jpg</t>
  </si>
  <si>
    <t>http://jsxk-cylinder.oss-cn-hangzhou.aliyuncs.com/app/202405/16945cee0ce4570bc29f68205bba8775.jpg</t>
  </si>
  <si>
    <t>http://jsxk-cylinder.oss-cn-hangzhou.aliyuncs.com/app/202404/49a9fa5afae6338a6d62a3cdff67f5de.jpg</t>
  </si>
  <si>
    <t>http://jsxk-cylinder.oss-cn-hangzhou.aliyuncs.com/app/202404/143b1a9f82dd3308106c47e3e744cf2a.jpg</t>
  </si>
  <si>
    <t>http://jsxk-cylinder.oss-cn-hangzhou.aliyuncs.com/app/202404/6e6b6a6360daab5836ab14df8cbc9f8e.jpg</t>
  </si>
  <si>
    <t>http://jsxk-cylinder.oss-cn-hangzhou.aliyuncs.com/app/202404/7429eb2132233df1e97d789aedf49df2.jpg</t>
  </si>
  <si>
    <t>http://jsxk-cylinder.oss-cn-hangzhou.aliyuncs.com/app/202404/438334ecde05fa057eb51cef8e8a8ba5.jpg</t>
  </si>
  <si>
    <t>http://jsxk-cylinder.oss-cn-hangzhou.aliyuncs.com/app/202403/6045e526de981b17b1b05bd31aea2f07.jpg</t>
  </si>
  <si>
    <t>http://jsxk-cylinder.oss-cn-hangzhou.aliyuncs.com/app/202403/c64ed9d2996a72f85e770dead0a1d862.jpg</t>
  </si>
  <si>
    <t>http://jsxk-cylinder.oss-cn-hangzhou.aliyuncs.com/app/202403/a6586f22fb3b9aaec9b8836d594c36b7.jpg</t>
  </si>
  <si>
    <t>http://jsxk-cylinder.oss-cn-hangzhou.aliyuncs.com/app/202403/72d7d34b745cb3012cecaf66d9f3a811.jpg</t>
  </si>
  <si>
    <t>http://jsxk-cylinder.oss-cn-hangzhou.aliyuncs.com/app/202403/9812d7e9e9933a360bb4e5fffed7b348.jpg</t>
  </si>
  <si>
    <t>http://jsxk-cylinder.oss-cn-hangzhou.aliyuncs.com/app/202403/1dce2dd14b94dc97f7eddd4b7c8342fc.jpg</t>
  </si>
  <si>
    <t>http://jsxk-cylinder.oss-cn-hangzhou.aliyuncs.com/app/202401/5cee9da653dd29ef7c2ffda5cd2febe2.jpg</t>
  </si>
  <si>
    <t>http://jsxk-cylinder.oss-cn-hangzhou.aliyuncs.com/app/202401/a963fa922fd2f86b94f4d8751bbabf4f.jpg</t>
  </si>
  <si>
    <t>http://jsxk-cylinder.oss-cn-hangzhou.aliyuncs.com/app/202401/94e1703937ad7aa4260005d336ac97ba.jpg</t>
  </si>
  <si>
    <t>http://jsxk-cylinder.oss-cn-hangzhou.aliyuncs.com/app/202401/6c87902cd7c2ffe955d403ae6ec46b93.jpg</t>
  </si>
  <si>
    <t>http://jsxk-cylinder.oss-cn-hangzhou.aliyuncs.com/app/202401/f99164fe0e8ac6b2c2b1cb45c133c0da.jpg</t>
  </si>
  <si>
    <t>http://jsxk-cylinder.oss-cn-hangzhou.aliyuncs.com/app/202401/57e6638162c40a2d6c5bf338f79632ad.jpg</t>
  </si>
  <si>
    <t>付光福</t>
  </si>
  <si>
    <t>http://jsxk-household-inspection.oss-cn-hangzhou.aliyuncs.com/app/202404/6cc09f85c8d7d8b3fa981d3a914ffc1f.jpg</t>
  </si>
  <si>
    <t>http://jsxk-household-inspection.oss-cn-hangzhou.aliyuncs.com/app/202406/022723a922b52ac57f52fc36aced78f3.jpg</t>
  </si>
  <si>
    <t>陈连美</t>
  </si>
  <si>
    <t>http://jsxk-household-inspection.oss-cn-hangzhou.aliyuncs.com/app/202406/d31fdd8ccd5137ea0e2392a4cbb9f63e.jpg</t>
  </si>
  <si>
    <t>http://jsxk-household-inspection.oss-cn-hangzhou.aliyuncs.com/app/202406/6eb3ce1ed5ff6d29373eff3de6455ed8.jpg</t>
  </si>
  <si>
    <t>http://jsxk-household-inspection.oss-cn-hangzhou.aliyuncs.com/app/202406/304a46e8129254e94224c45a998e9062.jpg</t>
  </si>
  <si>
    <t>http://jsxk-household-inspection.oss-cn-hangzhou.aliyuncs.com/app/202406/6a2dc1620b5a39df619259f5c4b6652c.jpg</t>
  </si>
  <si>
    <t>http://jsxk-household-inspection.oss-cn-hangzhou.aliyuncs.com/app/202406/c5f15695a70bf6a0eca52cbcbd299909.jpg</t>
  </si>
  <si>
    <t>http://jsxk-household-inspection.oss-cn-hangzhou.aliyuncs.com/app/202406/48ea2b6a1e4f7e5e245bd98b90655266.jpg</t>
  </si>
  <si>
    <t>汤容</t>
  </si>
  <si>
    <t>http://jsxk-household-inspection.oss-cn-hangzhou.aliyuncs.com/app/202406/9ea08196d00dc95ac3b53669267809df.jpg</t>
  </si>
  <si>
    <t>http://jsxk-household-inspection.oss-cn-hangzhou.aliyuncs.com/app/202406/3ee386f245ff757c8e93a18e288f322f.jpg</t>
  </si>
  <si>
    <t>http://jsxk-household-inspection.oss-cn-hangzhou.aliyuncs.com/app/202406/318b6b032fada2321c2d2d18e5b07202.jpg</t>
  </si>
  <si>
    <t>熊正林</t>
  </si>
  <si>
    <t>http://jsxk-household-inspection.oss-cn-hangzhou.aliyuncs.com/app/202404/26b1b9735de2ff1312facbc84847c454.jpg</t>
  </si>
  <si>
    <t>http://jsxk-household-inspection.oss-cn-hangzhou.aliyuncs.com/app/202404/8fcfac215e213c173641e41eb49c845a.jpg</t>
  </si>
  <si>
    <t>http://jsxk-household-inspection.oss-cn-hangzhou.aliyuncs.com/app/202406/93ce46261cf59e94cf6151d47dbdd77d.jpg</t>
  </si>
  <si>
    <t>http://jsxk-household-inspection.oss-cn-hangzhou.aliyuncs.com/app/202406/9c603df4a328d8f12fd428c02531d6b1.jpg</t>
  </si>
  <si>
    <t>http://jsxk-household-inspection.oss-cn-hangzhou.aliyuncs.com/app/202406/2249b01f3ec5018744cd8933402833b2.jpg</t>
  </si>
  <si>
    <t>陶维民</t>
  </si>
  <si>
    <t>http://jsxk-household-inspection.oss-cn-hangzhou.aliyuncs.com/app/202406/37c80baf43b03f426ad433b93e460560.jpg</t>
  </si>
  <si>
    <t>http://jsxk-household-inspection.oss-cn-hangzhou.aliyuncs.com/app/202406/866be81edc5786a796f412d5d37746a3.jpg</t>
  </si>
  <si>
    <t>http://jsxk-household-inspection.oss-cn-hangzhou.aliyuncs.com/app/202406/9a3317b319ba069de3e34cd95e374cd8.jpg</t>
  </si>
  <si>
    <t>http://jsxk-household-inspection.oss-cn-hangzhou.aliyuncs.com/app/202406/1bbd8b97e3a5852f648bb6812c494243.jpg</t>
  </si>
  <si>
    <t>红红餐馆</t>
  </si>
  <si>
    <t>http://jsxk-household-inspection.oss-cn-hangzhou.aliyuncs.com/app/202406/2ec9fd299ce6e2e99d0a7642470bc184.jpg</t>
  </si>
  <si>
    <t>http://jsxk-household-inspection.oss-cn-hangzhou.aliyuncs.com/app/202406/2a1297ef8cb821ab5c2db152c2cd9d68.jpg</t>
  </si>
  <si>
    <t>http://jsxk-household-inspection.oss-cn-hangzhou.aliyuncs.com/app/202406/93096687a97718bda810fae6db1eea21.jpg</t>
  </si>
  <si>
    <t>章爱琴</t>
  </si>
  <si>
    <t>http://jsxk-household-inspection.oss-cn-hangzhou.aliyuncs.com/app/202406/9f18fe2c17316b50a0ceed59115f7be0.jpg</t>
  </si>
  <si>
    <t>http://jsxk-household-inspection.oss-cn-hangzhou.aliyuncs.com/app/202406/24882f894c0c610a528cc00eac444505.jpg</t>
  </si>
  <si>
    <t>http://jsxk-household-inspection.oss-cn-hangzhou.aliyuncs.com/app/202406/897141fb05c28c3e344577fc3eb9f9fc.jpg</t>
  </si>
  <si>
    <t>http://jsxk-household-inspection.oss-cn-hangzhou.aliyuncs.com/app/202406/5b4547a442739ce5bc080f20d546571a.jpg</t>
  </si>
  <si>
    <t>http://jsxk-household-inspection.oss-cn-hangzhou.aliyuncs.com/app/202402/9d9c50dd4aef2364a84c63f9651cb895.jpg</t>
  </si>
  <si>
    <t>http://jsxk-household-inspection.oss-cn-hangzhou.aliyuncs.com/app/202402/ee40203e839ec7af1dfa4ea56b6ec754.jpg</t>
  </si>
  <si>
    <t>http://jsxk-household-inspection.oss-cn-hangzhou.aliyuncs.com/app/202406/0987623d3965006672e30a5946db18ee.jpg</t>
  </si>
  <si>
    <t>http://jsxk-household-inspection.oss-cn-hangzhou.aliyuncs.com/app/202406/041a64456b951c73da5bba804d688d3f.jpg</t>
  </si>
  <si>
    <t>http://jsxk-household-inspection.oss-cn-hangzhou.aliyuncs.com/app/202406/279fc59924c6f407e32f4a0ee040c500.jpg</t>
  </si>
  <si>
    <t xml:space="preserve">	科伊莱（南京）药业有限公司（王登志）</t>
  </si>
  <si>
    <t>http://jsxk-household-inspection.oss-cn-hangzhou.aliyuncs.com/app/202406/609270e7fdcebbf1357a509f3616ed90.jpg</t>
  </si>
  <si>
    <t>http://jsxk-household-inspection.oss-cn-hangzhou.aliyuncs.com/app/202406/86009dd1f50c7d410967aeadf84b5835.jpg</t>
  </si>
  <si>
    <t>http://jsxk-household-inspection.oss-cn-hangzhou.aliyuncs.com/app/202406/dd03c5d643db63e7ee0034cdc5cb88e9.jpg</t>
  </si>
  <si>
    <t>http://jsxk-household-inspection.oss-cn-hangzhou.aliyuncs.com/app/202406/f91deba0178e173376b53c33da02a0af.jpg</t>
  </si>
  <si>
    <t>http://jsxk-household-inspection.oss-cn-hangzhou.aliyuncs.com/app/202406/59c738cb461c86169ff7f49abe5eceba.jpg</t>
  </si>
  <si>
    <t>http://jsxk-household-inspection.oss-cn-hangzhou.aliyuncs.com/app/202406/95c8cfc88ef1a921e72cd2e1f1ec5781.jpg</t>
  </si>
  <si>
    <t>http://jsxk-household-inspection.oss-cn-hangzhou.aliyuncs.com/app/202405/7986e41c7802bb57f363ec0481aa47d0.jpg</t>
  </si>
  <si>
    <t>http://jsxk-household-inspection.oss-cn-hangzhou.aliyuncs.com/app/202405/d05835ee8c732f9a3a32a920db79757c.jpg</t>
  </si>
  <si>
    <t>http://jsxk-household-inspection.oss-cn-hangzhou.aliyuncs.com/app/202405/1cc75afa248ac451ca032cf89b0c55a4.jpg</t>
  </si>
  <si>
    <t>http://jsxk-cylinder.oss-cn-hangzhou.aliyuncs.com/app/202404/c01124762a933669e8e29ad02936672d.jpg</t>
  </si>
  <si>
    <t>http://jsxk-cylinder.oss-cn-hangzhou.aliyuncs.com/app/202404/fa341c2036e665c03994553454ee0e41.jpg</t>
  </si>
  <si>
    <t>http://jsxk-cylinder.oss-cn-hangzhou.aliyuncs.com/app/202404/c6cbdeb135718f750e9e82e89c0150ab.jpg</t>
  </si>
  <si>
    <t>http://jsxk-cylinder.oss-cn-hangzhou.aliyuncs.com/app/202404/2408b912b55d9151ef0e9fa7fa65cac7.jpg</t>
  </si>
  <si>
    <t>http://jsxk-cylinder.oss-cn-hangzhou.aliyuncs.com/app/202403/064e42fc2a4c28a94f06f4a1fed0e160.jpg</t>
  </si>
  <si>
    <t>http://jsxk-cylinder.oss-cn-hangzhou.aliyuncs.com/app/202403/74e363aceba37ea03db7d208bc648c01.jpg</t>
  </si>
  <si>
    <t>http://jsxk-cylinder.oss-cn-hangzhou.aliyuncs.com/app/202403/7d54887e7e4ced99442daa9f4ba811fe.jpg</t>
  </si>
  <si>
    <t>http://jsxk-cylinder.oss-cn-hangzhou.aliyuncs.com/app/202403/b503dd592cbd634f3a35b36c3e3cbbc1.jpg</t>
  </si>
  <si>
    <t>http://jsxk-cylinder.oss-cn-hangzhou.aliyuncs.com/app/202401/684cc8c71dd59ff8c2c379ccf0a58581.jpg</t>
  </si>
  <si>
    <t>http://jsxk-cylinder.oss-cn-hangzhou.aliyuncs.com/app/202401/02629a5be25c7a5cc255d9f40fac58ec.jpg</t>
  </si>
  <si>
    <t>科伊莱（南京）药业有限公司（王登志）</t>
  </si>
  <si>
    <t>http://jsxk-cylinder.oss-cn-hangzhou.aliyuncs.com/app/202401/347456ebfa3bdb1b61bda8e421d9dded.jpg</t>
  </si>
  <si>
    <t>http://jsxk-cylinder.oss-cn-hangzhou.aliyuncs.com/app/202401/c3bf97ec238309246320b3d8b48bee56.jpg</t>
  </si>
  <si>
    <t>http://jsxk-cylinder.oss-cn-hangzhou.aliyuncs.com/app/202401/5b079a858ecd16397855a4f2d11fd089.jpg</t>
  </si>
  <si>
    <t>http://jsxk-cylinder.oss-cn-hangzhou.aliyuncs.com/app/202401/2630f260eafc249553eceabae5e8b445.jpg</t>
  </si>
  <si>
    <t>http://jsxk-cylinder.oss-cn-hangzhou.aliyuncs.com/app/202401/76b3cbc9a402b91cf61b9151697808ad.jpg</t>
  </si>
  <si>
    <t>尹秀兰</t>
  </si>
  <si>
    <t>http://jsxk-household-inspection.oss-cn-hangzhou.aliyuncs.com/app/202406/9ff758ec97467beb9e729f74fdff7617.jpg</t>
  </si>
  <si>
    <t>http://jsxk-household-inspection.oss-cn-hangzhou.aliyuncs.com/app/202406/dc01b690dfec226139b6703dde82396d.jpg</t>
  </si>
  <si>
    <t>http://jsxk-household-inspection.oss-cn-hangzhou.aliyuncs.com/app/202406/b548bd28f276e972a0602925d93ae87c.jpg</t>
  </si>
  <si>
    <t>http://jsxk-household-inspection.oss-cn-hangzhou.aliyuncs.com/app/202406/860e1d8f58c576cfab77fd2f5a10a567.jpg</t>
  </si>
  <si>
    <t xml:space="preserve">	宋利梅</t>
  </si>
  <si>
    <t>http://jsxk-household-inspection.oss-cn-hangzhou.aliyuncs.com/app/202406/ed05aab7c4013f70f27f9e34e22bf00d.jpg</t>
  </si>
  <si>
    <t>http://jsxk-household-inspection.oss-cn-hangzhou.aliyuncs.com/app/202406/d4510ebb75515b40d1ef306906e6cf35.jpg</t>
  </si>
  <si>
    <t>http://jsxk-household-inspection.oss-cn-hangzhou.aliyuncs.com/app/202406/4fbdb30f06232da79490cd15c6148ec9.jpg</t>
  </si>
  <si>
    <t xml:space="preserve">	庞士金</t>
  </si>
  <si>
    <t>http://jsxk-household-inspection.oss-cn-hangzhou.aliyuncs.com/app/202404/2a174e98b810ccc1970fd22eaa0b848e.jpg</t>
  </si>
  <si>
    <t>http://jsxk-household-inspection.oss-cn-hangzhou.aliyuncs.com/app/202404/a43c2e2e57a62fd7e7ecf7e0d0afdce5.jpg</t>
  </si>
  <si>
    <t>http://jsxk-household-inspection.oss-cn-hangzhou.aliyuncs.com/app/202406/1d88135573061e01e35e0cdedba24f05.jpg</t>
  </si>
  <si>
    <t>http://jsxk-household-inspection.oss-cn-hangzhou.aliyuncs.com/app/202406/41695ac3719da154f620bff5263945b1.jpg</t>
  </si>
  <si>
    <t>http://jsxk-household-inspection.oss-cn-hangzhou.aliyuncs.com/app/202406/7c54a88ae01b44f4a32bbad78ec126b1.jpg</t>
  </si>
  <si>
    <t>http://jsxk-household-inspection.oss-cn-hangzhou.aliyuncs.com/app/202406/7fd3435e6253cb097d136f2a1e4b5769.jpg</t>
  </si>
  <si>
    <t>http://jsxk-household-inspection.oss-cn-hangzhou.aliyuncs.com/app/202406/270b5b88526c13a124338f5603fe5fb4.jpg</t>
  </si>
  <si>
    <t>http://jsxk-household-inspection.oss-cn-hangzhou.aliyuncs.com/app/202406/6ec23f5a81e956a2ccb015c028558270.jpg</t>
  </si>
  <si>
    <t>http://jsxk-household-inspection.oss-cn-hangzhou.aliyuncs.com/app/202406/2cc1159f5117e96902eeba8fe9c96a59.jpg</t>
  </si>
  <si>
    <t>http://jsxk-household-inspection.oss-cn-hangzhou.aliyuncs.com/app/202406/e327e5821ed7db474f5591f901a91ad9.jpg</t>
  </si>
  <si>
    <t>http://jsxk-household-inspection.oss-cn-hangzhou.aliyuncs.com/app/202406/9b793b6906eae5c549c9b31c8f83c23e.jpg</t>
  </si>
  <si>
    <t>http://jsxk-household-inspection.oss-cn-hangzhou.aliyuncs.com/app/202405/2f93fa2ae47f3fdf5aa5ae4d725c5582.jpg</t>
  </si>
  <si>
    <t>http://jsxk-household-inspection.oss-cn-hangzhou.aliyuncs.com/app/202405/653c700274828468f6a76015eef49164.jpg</t>
  </si>
  <si>
    <t>http://jsxk-household-inspection.oss-cn-hangzhou.aliyuncs.com/app/202405/a94b4d8b5269914c33a3962bd0c8c747.jpg</t>
  </si>
  <si>
    <t>http://jsxk-cylinder.oss-cn-hangzhou.aliyuncs.com/app/202404/54679d85de777b73f13c6635e3db792a.jpg</t>
  </si>
  <si>
    <t>http://jsxk-cylinder.oss-cn-hangzhou.aliyuncs.com/app/202404/4b2ca000e058fa41b6a764ed55ab67ba.jpg</t>
  </si>
  <si>
    <t>http://jsxk-cylinder.oss-cn-hangzhou.aliyuncs.com/app/202404/302a49549b6cd9044e1126b5e15ddd16.jpg</t>
  </si>
  <si>
    <t>http://jsxk-cylinder.oss-cn-hangzhou.aliyuncs.com/app/202404/3cdbc26e1fd4c0a63ef42da3ec694048.jpg</t>
  </si>
  <si>
    <t>http://jsxk-cylinder.oss-cn-hangzhou.aliyuncs.com/app/202404/2538bc73567725dc78d8bb98f65a9e5d.jpg</t>
  </si>
  <si>
    <t>http://jsxk-cylinder.oss-cn-hangzhou.aliyuncs.com/app/202404/c195bb5a5dbf5a497fd39c1b3ac8f14c.jpg</t>
  </si>
  <si>
    <t>http://jsxk-cylinder.oss-cn-hangzhou.aliyuncs.com/app/202404/003c60cdd5ce090b3fdb1cddb951d2c1.jpg</t>
  </si>
  <si>
    <t>http://jsxk-cylinder.oss-cn-hangzhou.aliyuncs.com/app/202404/0f82323e4d16051a5f42b3982dd2cb4b.jpg</t>
  </si>
  <si>
    <t>http://jsxk-cylinder.oss-cn-hangzhou.aliyuncs.com/app/202404/bda2e30b409afc7161d6865ca81193b6.jpg</t>
  </si>
  <si>
    <t>http://jsxk-cylinder.oss-cn-hangzhou.aliyuncs.com/app/202404/4a1967207a90fc7c5357614577059364.jpg</t>
  </si>
  <si>
    <t>http://jsxk-household-inspection.oss-cn-hangzhou.aliyuncs.com/app/202405/ca0a8f9d9680e090f2c5fb5506e2bae6.jpg</t>
  </si>
  <si>
    <t>http://jsxk-household-inspection.oss-cn-hangzhou.aliyuncs.com/app/202405/2dff4194c79f9219661cc470ae50561e.jpg</t>
  </si>
  <si>
    <t>http://jsxk-household-inspection.oss-cn-hangzhou.aliyuncs.com/app/202405/f81190deca3be411b92edddd2e8bb422.jpg</t>
  </si>
  <si>
    <t>http://jsxk-cylinder.oss-cn-hangzhou.aliyuncs.com/app/202405/0fad4271e6cd37e8f80feed18f57f0e5.jpg</t>
  </si>
  <si>
    <t>http://jsxk-cylinder.oss-cn-hangzhou.aliyuncs.com/app/202405/56a9f644eb628b91242be63b73ebc098.jpg</t>
  </si>
  <si>
    <t>http://jsxk-cylinder.oss-cn-hangzhou.aliyuncs.com/app/202405/ef64583b561c18946a68240ad5b3439d.jpg</t>
  </si>
  <si>
    <t>http://jsxk-cylinder.oss-cn-hangzhou.aliyuncs.com/app/202403/43e5d7b7e4181516c0f5dd15a1aafb32.jpg</t>
  </si>
  <si>
    <t>http://jsxk-cylinder.oss-cn-hangzhou.aliyuncs.com/app/202403/f5ee1d0f4471484a4a67f09233ef0d40.jpg</t>
  </si>
  <si>
    <t>http://jsxk-cylinder.oss-cn-hangzhou.aliyuncs.com/app/202403/499e72027cd6d19e4456f29891345ed7.jpg</t>
  </si>
  <si>
    <t>http://jsxk-cylinder.oss-cn-hangzhou.aliyuncs.com/app/202403/18760155c05f240acf11f3cb337217f2.jpg</t>
  </si>
  <si>
    <t>http://jsxk-cylinder.oss-cn-hangzhou.aliyuncs.com/app/202403/6d1d4e1ba8569b52abde3d1b90e96756.jpg</t>
  </si>
  <si>
    <t>http://jsxk-cylinder.oss-cn-hangzhou.aliyuncs.com/app/202403/9f049709a559023683737f941eedf703.jpg</t>
  </si>
  <si>
    <t>http://jsxk-cylinder.oss-cn-hangzhou.aliyuncs.com/app/202403/07d3b237b9c21c5412e3391f097a3d07.jpg</t>
  </si>
  <si>
    <t>http://jsxk-cylinder.oss-cn-hangzhou.aliyuncs.com/app/202403/ebdc0acf46d5a3b89cde43e5e9263b37.jpg</t>
  </si>
  <si>
    <t>http://jsxk-cylinder.oss-cn-hangzhou.aliyuncs.com/app/202403/74c945fccb8f94c51dde12d121287621.jpg</t>
  </si>
  <si>
    <t>http://jsxk-cylinder.oss-cn-hangzhou.aliyuncs.com/app/202403/f26c3cdd76293bb1b2dae038480ac714.jpg</t>
  </si>
  <si>
    <t>http://jsxk-cylinder.oss-cn-hangzhou.aliyuncs.com/app/202403/4a91ffda67dba05a6532d035d8de9e47.jpg</t>
  </si>
  <si>
    <t>http://jsxk-cylinder.oss-cn-hangzhou.aliyuncs.com/app/202403/db87e2fdbfbde2d84c176e11fed378cc.jpg</t>
  </si>
  <si>
    <t>http://jsxk-cylinder.oss-cn-hangzhou.aliyuncs.com/app/202403/3d6523e2b40431be22059c3b1fe2a4b1.jpg</t>
  </si>
  <si>
    <t>http://jsxk-cylinder.oss-cn-hangzhou.aliyuncs.com/app/202403/6936f28d166eb211b15b86e2e6fb5f17.jpg</t>
  </si>
  <si>
    <t>http://jsxk-cylinder.oss-cn-hangzhou.aliyuncs.com/app/202403/02f03192ea134a2fe3c3b7454165608a.jpg</t>
  </si>
  <si>
    <t>http://jsxk-cylinder.oss-cn-hangzhou.aliyuncs.com/app/202403/98186985a34f9ea243457340b19d868c.jpg</t>
  </si>
  <si>
    <t>http://jsxk-cylinder.oss-cn-hangzhou.aliyuncs.com/app/202403/eaf1bca021d4526645f29a68113bf102.jpg</t>
  </si>
  <si>
    <t>http://jsxk-cylinder.oss-cn-hangzhou.aliyuncs.com/app/202402/8b0e958d7e43d4d4918f43f5f44348e9.jpg</t>
  </si>
  <si>
    <t>http://jsxk-cylinder.oss-cn-hangzhou.aliyuncs.com/app/202402/4bdb4b4a5d77c4997cf30d13d1a4bb33.jpg</t>
  </si>
  <si>
    <t>http://jsxk-cylinder.oss-cn-hangzhou.aliyuncs.com/app/202402/2195f73c03baf4e0cb2064fffc09e6d4.jpg</t>
  </si>
  <si>
    <t>http://jsxk-cylinder.oss-cn-hangzhou.aliyuncs.com/app/202402/698aabd9c84dcd0623721bdd648580ad.jpg</t>
  </si>
  <si>
    <t>http://jsxk-cylinder.oss-cn-hangzhou.aliyuncs.com/app/202402/4d6e132bcc2e3a351879d82b738d4ca1.jpg</t>
  </si>
  <si>
    <t xml:space="preserve">	吴义怀</t>
  </si>
  <si>
    <t>http://jsxk-household-inspection.oss-cn-hangzhou.aliyuncs.com/app/202406/b573c768a750bc4cf7f0b99e3e85a6ea.jpg</t>
  </si>
  <si>
    <t>http://jsxk-household-inspection.oss-cn-hangzhou.aliyuncs.com/app/202406/ae1d65a8dd3f7b8929a8b208a1fcdd3c.jpg</t>
  </si>
  <si>
    <t>http://jsxk-household-inspection.oss-cn-hangzhou.aliyuncs.com/app/202406/5899a9ab2215b9dfbcff6cf3bfd130a9.jpg</t>
  </si>
  <si>
    <t>http://jsxk-household-inspection.oss-cn-hangzhou.aliyuncs.com/app/202406/652aa70803f642e3bd706f189a3f960a.jpg</t>
  </si>
  <si>
    <t>http://jsxk-household-inspection.oss-cn-hangzhou.aliyuncs.com/app/202406/efaad9bad861055d1608fa7f6c861efb.jpg</t>
  </si>
  <si>
    <t>http://jsxk-household-inspection.oss-cn-hangzhou.aliyuncs.com/app/202406/4cd6f6e8514a2d4a1141db4d0a678554.jpg</t>
  </si>
  <si>
    <t>伍元花</t>
  </si>
  <si>
    <t>http://jsxk-household-inspection.oss-cn-hangzhou.aliyuncs.com/app/202406/3b2930f8fb8eb8e82d8af7efc503148d.jpg</t>
  </si>
  <si>
    <t>http://jsxk-household-inspection.oss-cn-hangzhou.aliyuncs.com/app/202406/762775626341b5044c175ab837d56166.jpg</t>
  </si>
  <si>
    <t>http://jsxk-household-inspection.oss-cn-hangzhou.aliyuncs.com/app/202406/8d5aeddb2319f27bde9a87466c7f8b0d.jpg</t>
  </si>
  <si>
    <t>http://jsxk-household-inspection.oss-cn-hangzhou.aliyuncs.com/app/202406/9e08bd663b9e36c90f7ca12f7c83cd75.jpg</t>
  </si>
  <si>
    <t>http://jsxk-household-inspection.oss-cn-hangzhou.aliyuncs.com/app/202406/80b6f687f9e8dc0857fd71c011e7b5a5.jpg</t>
  </si>
  <si>
    <t>http://jsxk-household-inspection.oss-cn-hangzhou.aliyuncs.com/app/202406/40acdfdfa8574ad8df31bbcb26e5363a.jpg</t>
  </si>
  <si>
    <t>江苏北辰电气设备有限公司</t>
  </si>
  <si>
    <t>http://jsxk-household-inspection.oss-cn-hangzhou.aliyuncs.com/app/202404/797d4d31610a814665b12d510655118b.jpg</t>
  </si>
  <si>
    <t>http://jsxk-household-inspection.oss-cn-hangzhou.aliyuncs.com/app/202404/b6b005ac332ea943919beeb955a53f5a.jpg</t>
  </si>
  <si>
    <t>http://jsxk-household-inspection.oss-cn-hangzhou.aliyuncs.com/app/202406/c2e3684d776b75f82f2713ff0393f6cd.jpg</t>
  </si>
  <si>
    <t>http://jsxk-household-inspection.oss-cn-hangzhou.aliyuncs.com/app/202406/de32e7c462c99c584b1b3b37685a8dc4.jpg</t>
  </si>
  <si>
    <t>http://jsxk-household-inspection.oss-cn-hangzhou.aliyuncs.com/app/202406/6261f4870012e419789c019b04612cec.jpg</t>
  </si>
  <si>
    <t>http://jsxk-household-inspection.oss-cn-hangzhou.aliyuncs.com/app/202406/4df6c805488d778e10499bb277cdfba2.jpg</t>
  </si>
  <si>
    <t>http://jsxk-household-inspection.oss-cn-hangzhou.aliyuncs.com/app/202406/2042f46435682d12ec50a46ffad961e4.jpg</t>
  </si>
  <si>
    <t>http://jsxk-household-inspection.oss-cn-hangzhou.aliyuncs.com/app/202405/8562a75ddea8f4d0f7ba8d8c7bcf069a.jpg</t>
  </si>
  <si>
    <t>http://jsxk-household-inspection.oss-cn-hangzhou.aliyuncs.com/app/202405/f3272678d4b41cb6940089d37141da49.jpg</t>
  </si>
  <si>
    <t>http://jsxk-household-inspection.oss-cn-hangzhou.aliyuncs.com/app/202405/4064e9f59c3b992250b8d495f6274e8e.jpg</t>
  </si>
  <si>
    <t>http://jsxk-household-inspection.oss-cn-hangzhou.aliyuncs.com/app/202405/9c3c141b68604f89b2bbd4ecded35fa0.jpg</t>
  </si>
  <si>
    <t>http://jsxk-household-inspection.oss-cn-hangzhou.aliyuncs.com/app/202405/d61e886e798d015c243c62963a2d59c2.jpg</t>
  </si>
  <si>
    <t>http://jsxk-household-inspection.oss-cn-hangzhou.aliyuncs.com/app/202405/5de2604bf54134edd6df04964bc53629.jpg</t>
  </si>
  <si>
    <t>衡丽</t>
  </si>
  <si>
    <t>http://jsxk-household-inspection.oss-cn-hangzhou.aliyuncs.com/app/202406/03f0e1b1adbbc76aca899f81a0ac72ed.jpg</t>
  </si>
  <si>
    <t>http://jsxk-household-inspection.oss-cn-hangzhou.aliyuncs.com/app/202406/5bb0f1f4e9e578f90ddab4ec0862dce1.jpg</t>
  </si>
  <si>
    <t>http://jsxk-household-inspection.oss-cn-hangzhou.aliyuncs.com/app/202406/da927daeb5f6acc6f41089ce2d0bac9d.jpg</t>
  </si>
  <si>
    <t>http://jsxk-household-inspection.oss-cn-hangzhou.aliyuncs.com/app/202406/2f4134999c5d83cc86a762dd98c5b41c.jpg</t>
  </si>
  <si>
    <t>http://jsxk-household-inspection.oss-cn-hangzhou.aliyuncs.com/app/202406/e628fdd6c990af573836bba3e7afa0aa.jpg</t>
  </si>
  <si>
    <t>http://jsxk-household-inspection.oss-cn-hangzhou.aliyuncs.com/app/202406/c7e206c079b1008dac54b1571fb2377d.jpg</t>
  </si>
  <si>
    <t>简恩玲</t>
  </si>
  <si>
    <t xml:space="preserve">http://jsxk-household-inspection.oss-cn-hangzhou.aliyuncs.com/app/202404/517669e52dccc1dadc10ee2387c47937.jpg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</si>
  <si>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http://jsxk-household-inspection.oss-cn-hangzhou.aliyuncs.com/app/202404/cd1c9ace7ca334ed3a5419cee6b6f727.jpg</t>
  </si>
  <si>
    <t>http://jsxk-household-inspection.oss-cn-hangzhou.aliyuncs.com/app/202404/8f0ec3c7bdc4672c78fa5965ee84d9f0.jpg</t>
  </si>
  <si>
    <t>http://jsxk-household-inspection.oss-cn-hangzhou.aliyuncs.com/app/202406/579d127c59337a2dcaace1330a9f7ef2.jpg</t>
  </si>
  <si>
    <t>http://jsxk-household-inspection.oss-cn-hangzhou.aliyuncs.com/app/202406/a2a693292a70cd56e2717b86246abab1.jpg</t>
  </si>
  <si>
    <t>http://jsxk-household-inspection.oss-cn-hangzhou.aliyuncs.com/app/202406/3a56859693ffa0c45a744cdcc2c8f961.jpg</t>
  </si>
  <si>
    <t>http://jsxk-household-inspection.oss-cn-hangzhou.aliyuncs.com/app/202406/48ff939af9d5814465c82b8ef62604a5.jpg</t>
  </si>
  <si>
    <t>http://jsxk-household-inspection.oss-cn-hangzhou.aliyuncs.com/app/202406/7294a41a1fc0a4e35d4d0d8b329a4806.jpg</t>
  </si>
  <si>
    <t>http://jsxk-household-inspection.oss-cn-hangzhou.aliyuncs.com/app/202406/1781073992748211520b3323732fc2f2.jpg</t>
  </si>
  <si>
    <t>杨和英</t>
  </si>
  <si>
    <t>http://jsxk-household-inspection.oss-cn-hangzhou.aliyuncs.com/app/202406/7f426e5fa0913af87e70898c7d5f5170.jpg</t>
  </si>
  <si>
    <t>http://jsxk-household-inspection.oss-cn-hangzhou.aliyuncs.com/app/202406/07f2994817e78bdd9c6907d6af1b5303.jpg</t>
  </si>
  <si>
    <t>http://jsxk-household-inspection.oss-cn-hangzhou.aliyuncs.com/app/202406/2bafb7314fa4a2f74459f9ec0a1d01b4.jpg</t>
  </si>
  <si>
    <t>孙兆财</t>
  </si>
  <si>
    <t>http://jsxk-household-inspection.oss-cn-hangzhou.aliyuncs.com/app/202406/41c5b23bfaae151b6bfbbed08898b854.jpg</t>
  </si>
  <si>
    <t>http://jsxk-household-inspection.oss-cn-hangzhou.aliyuncs.com/app/202406/010f3b0e4425ddd0afd440ca307e5691.jpg</t>
  </si>
  <si>
    <t>http://jsxk-household-inspection.oss-cn-hangzhou.aliyuncs.com/app/202406/52d7cbe39eb5f70ac728d00f7906825f.jpg</t>
  </si>
  <si>
    <t>周云</t>
  </si>
  <si>
    <t>http://jsxk-household-inspection.oss-cn-hangzhou.aliyuncs.com/app/202406/b17b048aff83a1cd01f96dd67bb529a2.jpg</t>
  </si>
  <si>
    <t>http://jsxk-household-inspection.oss-cn-hangzhou.aliyuncs.com/app/202406/d813717cb1fa08aa36465a062c32c9e4.jpg</t>
  </si>
  <si>
    <t>http://jsxk-household-inspection.oss-cn-hangzhou.aliyuncs.com/app/202406/5285bb80e68f1d76a8a6cdb5c11a6cf3.jpg</t>
  </si>
  <si>
    <t>http://jsxk-household-inspection.oss-cn-hangzhou.aliyuncs.com/app/202406/c649ea93eb0785a346d3c36d8dbda9ac.jpg</t>
  </si>
  <si>
    <t>http://jsxk-household-inspection.oss-cn-hangzhou.aliyuncs.com/app/202406/078e3011da6548184a099fa3caf2b600.jpg</t>
  </si>
  <si>
    <t>http://jsxk-household-inspection.oss-cn-hangzhou.aliyuncs.com/app/202406/1e7bb6fe1e4f1633995458324d60b36a.jpg</t>
  </si>
  <si>
    <t>http://jsxk-household-inspection.oss-cn-hangzhou.aliyuncs.com/app/202404/7b626ddc36ac2f732fc79ebf93a5640d.jpg</t>
  </si>
  <si>
    <t>http://jsxk-household-inspection.oss-cn-hangzhou.aliyuncs.com/app/202404/515d45f064bf06c3dccabb4b56f73623.jpg</t>
  </si>
  <si>
    <t>http://jsxk-household-inspection.oss-cn-hangzhou.aliyuncs.com/app/202404/c250122c159e436a017b89f3bd54df65.jpg</t>
  </si>
  <si>
    <t>http://jsxk-cylinder.oss-cn-hangzhou.aliyuncs.com/app/202403/463cecd79682b2dd7f50d8f427f452a2.jpg</t>
  </si>
  <si>
    <t>http://jsxk-cylinder.oss-cn-hangzhou.aliyuncs.com/app/202403/bcf001c57888e7433be4a82234cec946.jpg</t>
  </si>
  <si>
    <t>http://jsxk-cylinder.oss-cn-hangzhou.aliyuncs.com/app/202403/7771167cafe381858442a176ac70e54e.jpg</t>
  </si>
  <si>
    <t>http://jsxk-cylinder.oss-cn-hangzhou.aliyuncs.com/app/202403/d0e501378b05097fce1433198d0c88ff.jpg</t>
  </si>
  <si>
    <t>http://jsxk-cylinder.oss-cn-hangzhou.aliyuncs.com/app/202402/9d336cba827e23899bf5d2f6b81b29ae.jpg</t>
  </si>
  <si>
    <t>http://jsxk-cylinder.oss-cn-hangzhou.aliyuncs.com/app/202402/76d11c92a033f1e687e14a6e5b2cb8c2.jpg</t>
  </si>
  <si>
    <t>http://jsxk-cylinder.oss-cn-hangzhou.aliyuncs.com/app/202401/f2343b00e323bebc6f0ad82219ba2710.jpg</t>
  </si>
  <si>
    <t>http://jsxk-cylinder.oss-cn-hangzhou.aliyuncs.com/app/202401/4a57ecdb9e72890f36e9accacecf6603.jpg</t>
  </si>
  <si>
    <t>杨开余</t>
  </si>
  <si>
    <t>http://jsxk-household-inspection.oss-cn-hangzhou.aliyuncs.com/app/202406/db59b417e84d2ae9b63fd8e494ffcb98.jpg</t>
  </si>
  <si>
    <t>http://jsxk-household-inspection.oss-cn-hangzhou.aliyuncs.com/app/202406/24f731327f19af4f30662976270336be.jpg</t>
  </si>
  <si>
    <t>http://jsxk-household-inspection.oss-cn-hangzhou.aliyuncs.com/app/202406/b0572ab5842f0c9e878e94475a45eb1b.jpg</t>
  </si>
  <si>
    <t>http://jsxk-household-inspection.oss-cn-hangzhou.aliyuncs.com/app/202406/ff9015c8af4b9fcfaa8d683d2ae29d1d.jpg</t>
  </si>
  <si>
    <t>http://jsxk-cylinder.oss-cn-hangzhou.aliyuncs.com/app/202403/620cd451d4c58fbe33130fce70d0c4fc.jpg</t>
  </si>
  <si>
    <t>http://jsxk-cylinder.oss-cn-hangzhou.aliyuncs.com/app/202403/26f44991ba1961200ce1eb11c34c78b0.jpg</t>
  </si>
  <si>
    <t>胡夕头</t>
  </si>
  <si>
    <t>http://jsxk-household-inspection.oss-cn-hangzhou.aliyuncs.com/app/202403/524355b1fd985cc98840fdb5df5c5087.jpg</t>
  </si>
  <si>
    <t>http://jsxk-household-inspection.oss-cn-hangzhou.aliyuncs.com/app/202403/ad8fdc369ebcae91d6b16357d924e46d.jpg</t>
  </si>
  <si>
    <t>http://jsxk-household-inspection.oss-cn-hangzhou.aliyuncs.com/app/202403/e248d8909e28b20cc0aaa4c97ebb9778.jpg</t>
  </si>
  <si>
    <t>http://jsxk-household-inspection.oss-cn-hangzhou.aliyuncs.com/app/202406/6237de72feefc49857641cb5c2c0d9b2.jpg</t>
  </si>
  <si>
    <t>http://jsxk-household-inspection.oss-cn-hangzhou.aliyuncs.com/app/202406/2b2998f83f59dd8876b43f0f538b61a8.jpg</t>
  </si>
  <si>
    <t xml:space="preserve">	侯防丽</t>
  </si>
  <si>
    <t>http://jsxk-household-inspection.oss-cn-hangzhou.aliyuncs.com/app/202406/eb30669ad5a807e082057ee55ae6b88c.jpg</t>
  </si>
  <si>
    <t>http://jsxk-household-inspection.oss-cn-hangzhou.aliyuncs.com/app/202406/c66b5e7fecc5fd923d93f944cb641a1b.jpg</t>
  </si>
  <si>
    <t>http://jsxk-household-inspection.oss-cn-hangzhou.aliyuncs.com/app/202406/96922f7a37776b76870b0595dd2c70fe.jpg</t>
  </si>
  <si>
    <t>http://jsxk-household-inspection.oss-cn-hangzhou.aliyuncs.com/app/202405/f50e24aa31cdfad97a051651e8126235.jpg</t>
  </si>
  <si>
    <t>http://jsxk-household-inspection.oss-cn-hangzhou.aliyuncs.com/app/202405/61cd861d28e0e7b3e49c8b4b5177c695.jpg</t>
  </si>
  <si>
    <t>http://jsxk-household-inspection.oss-cn-hangzhou.aliyuncs.com/app/202405/f9ec722571cea48be6065f627b0a33a1.jpg</t>
  </si>
  <si>
    <t>http://jsxk-household-inspection.oss-cn-hangzhou.aliyuncs.com/app/202405/b67f2da1628d88f57507bc96953b8ff4.jpg</t>
  </si>
  <si>
    <t>http://jsxk-household-inspection.oss-cn-hangzhou.aliyuncs.com/app/202405/d11eb0862f49ece4351986ee9f7d01b3.jpg</t>
  </si>
  <si>
    <t>http://jsxk-household-inspection.oss-cn-hangzhou.aliyuncs.com/app/202405/60ba73c2868540c014d9550078699efa.jpg</t>
  </si>
  <si>
    <t>侯防丽</t>
  </si>
  <si>
    <t>http://jsxk-cylinder.oss-cn-hangzhou.aliyuncs.com/app/202401/89555f9ae3fe2968ed84afa534f07c4d.jpg</t>
  </si>
  <si>
    <t>http://jsxk-cylinder.oss-cn-hangzhou.aliyuncs.com/app/202401/826e4fd9fdf5f9cd7981842eb5f70fa8.jpg</t>
  </si>
  <si>
    <t>陶良保</t>
  </si>
  <si>
    <t>http://jsxk-household-inspection.oss-cn-hangzhou.aliyuncs.com/app/202406/395889d71bcb169b2950393ca7796ae6.jpg</t>
  </si>
  <si>
    <t>http://jsxk-household-inspection.oss-cn-hangzhou.aliyuncs.com/app/202406/73f613e961078c7af99b4ed9b93f1e3e.jpg</t>
  </si>
  <si>
    <t>http://jsxk-household-inspection.oss-cn-hangzhou.aliyuncs.com/app/202406/a033414e4ca2f320c2ef771784f453ed.jpg</t>
  </si>
  <si>
    <t>孙小娣</t>
  </si>
  <si>
    <t>http://jsxk-household-inspection.oss-cn-hangzhou.aliyuncs.com/app/202406/7a32eb51a5ae54d4d36772e53805ed3b.jpg</t>
  </si>
  <si>
    <t>http://jsxk-household-inspection.oss-cn-hangzhou.aliyuncs.com/app/202406/3a42fed069499ec885e7e917fe13e51a.jpg</t>
  </si>
  <si>
    <t>http://jsxk-household-inspection.oss-cn-hangzhou.aliyuncs.com/app/202406/5ecbdba544cfb36f8f9227805067cd83.jpg</t>
  </si>
  <si>
    <t>http://jsxk-household-inspection.oss-cn-hangzhou.aliyuncs.com/app/202406/d1e16303d2e1fdd6c6619fd923904058.jpg</t>
  </si>
  <si>
    <t>http://jsxk-household-inspection.oss-cn-hangzhou.aliyuncs.com/app/202406/cfc01e0ee22211d8dce3ad5c180cc377.jpg</t>
  </si>
  <si>
    <t>http://jsxk-household-inspection.oss-cn-hangzhou.aliyuncs.com/app/202406/6e7de250b426af745bd6eb26039fecc6.jpg</t>
  </si>
  <si>
    <t>http://jsxk-household-inspection.oss-cn-hangzhou.aliyuncs.com/app/202406/3457d06a73db3b80fa2744f9313796d0.jpg</t>
  </si>
  <si>
    <t>张侠</t>
  </si>
  <si>
    <t>http://jsxk-household-inspection.oss-cn-hangzhou.aliyuncs.com/app/202406/a842140a27c6ad31ced51d6c080df298.jpg</t>
  </si>
  <si>
    <t>http://jsxk-household-inspection.oss-cn-hangzhou.aliyuncs.com/app/202406/8a468ed575e157fcd55462907c35ea72.jpg</t>
  </si>
  <si>
    <t>http://jsxk-household-inspection.oss-cn-hangzhou.aliyuncs.com/app/202406/982f062e695cc2b0bf151125204f31dd.jpg</t>
  </si>
  <si>
    <t>http://jsxk-household-inspection.oss-cn-hangzhou.aliyuncs.com/app/202405/c56b9da0aaf11ee9518be37204ea4b7e.jpg</t>
  </si>
  <si>
    <t>http://jsxk-household-inspection.oss-cn-hangzhou.aliyuncs.com/app/202405/d77f0a0e793f9bfd677a2a26a52c05bf.jpg</t>
  </si>
  <si>
    <t>http://jsxk-household-inspection.oss-cn-hangzhou.aliyuncs.com/app/202405/813d9ed7e716ee0e679a52b8eb3eb68a.jpg</t>
  </si>
  <si>
    <t>http://jsxk-cylinder.oss-cn-hangzhou.aliyuncs.com/app/202405/c6060d69af278196c893a6eef16331d0.jpg</t>
  </si>
  <si>
    <t>http://jsxk-cylinder.oss-cn-hangzhou.aliyuncs.com/app/202405/6a5a08324d5d56571342fff093424a7e.jpg</t>
  </si>
  <si>
    <t>http://jsxk-cylinder.oss-cn-hangzhou.aliyuncs.com/app/202405/1a502215df848fff5532b33d6b61a12e.jpg</t>
  </si>
  <si>
    <t>http://jsxk-cylinder.oss-cn-hangzhou.aliyuncs.com/app/202402/92ae81e1872064d3039db46868e71075.jpg</t>
  </si>
  <si>
    <t>http://jsxk-cylinder.oss-cn-hangzhou.aliyuncs.com/app/202402/5a14efcbc08b0bf1a9984eb7070c628f.jpg</t>
  </si>
  <si>
    <t>章明建</t>
  </si>
  <si>
    <t>http://jsxk-household-inspection.oss-cn-hangzhou.aliyuncs.com/app/202405/49504e3b653c55667b3ddd667809dd25.jpg</t>
  </si>
  <si>
    <t>http://jsxk-household-inspection.oss-cn-hangzhou.aliyuncs.com/app/202405/1312a1512639225df2e7a4f7c6882454.jpg</t>
  </si>
  <si>
    <t>http://jsxk-household-inspection.oss-cn-hangzhou.aliyuncs.com/app/202405/65ce88b4e87a97fad24b652d35fce439.jpg</t>
  </si>
  <si>
    <t>http://jsxk-household-inspection.oss-cn-hangzhou.aliyuncs.com/app/202406/8c788b6fa83d861d76dc91a50e6b5eb1.jpg</t>
  </si>
  <si>
    <t>http://jsxk-household-inspection.oss-cn-hangzhou.aliyuncs.com/app/202406/2ebe2066a72f3e0356a1b83080678383.jpg</t>
  </si>
  <si>
    <t>http://jsxk-household-inspection.oss-cn-hangzhou.aliyuncs.com/app/202406/deb7a43830788d74f1bdeca234b646db.jpg</t>
  </si>
  <si>
    <t>http://jsxk-household-inspection.oss-cn-hangzhou.aliyuncs.com/app/202406/79613dd8e4daeb7bf4cbe7907ccedbcb.jpg</t>
  </si>
  <si>
    <t>http://jsxk-household-inspection.oss-cn-hangzhou.aliyuncs.com/app/202406/9dbdcc922794bc891130f3eac8ae1813.jpg</t>
  </si>
  <si>
    <t>http://jsxk-household-inspection.oss-cn-hangzhou.aliyuncs.com/app/202406/a2d6bb0c1783283746863909dc26af3c.jpg</t>
  </si>
  <si>
    <t>http://jsxk-household-inspection.oss-cn-hangzhou.aliyuncs.com/app/202405/f587ce7cd1ca62dfd1561c89611e9508.jpg</t>
  </si>
  <si>
    <t>http://jsxk-household-inspection.oss-cn-hangzhou.aliyuncs.com/app/202405/3305f773e9b65dda306f794a4744fb3e.jpg</t>
  </si>
  <si>
    <t>http://jsxk-household-inspection.oss-cn-hangzhou.aliyuncs.com/app/202405/82655e2a1bed268c4d0f227f51b1a38d.jpg</t>
  </si>
  <si>
    <t>http://jsxk-cylinder.oss-cn-hangzhou.aliyuncs.com/app/202405/3688d338ec9085ada2d91d88b9598b2a.jpg</t>
  </si>
  <si>
    <t>http://jsxk-cylinder.oss-cn-hangzhou.aliyuncs.com/app/202405/6440df63837445c1a96ffb95f072503e.jpg</t>
  </si>
  <si>
    <t>http://jsxk-cylinder.oss-cn-hangzhou.aliyuncs.com/app/202405/fe96715733b720f771bcb76ffe7a1875.jpg</t>
  </si>
  <si>
    <t>尚春梅</t>
  </si>
  <si>
    <t>http://jsxk-household-inspection.oss-cn-hangzhou.aliyuncs.com/app/202406/a05666ee4e70584d651947b4f4a22df9.jpg</t>
  </si>
  <si>
    <t>http://jsxk-household-inspection.oss-cn-hangzhou.aliyuncs.com/app/202406/2c6655189d48a52e2ac5c6a765a735c7.jpg</t>
  </si>
  <si>
    <t>http://jsxk-household-inspection.oss-cn-hangzhou.aliyuncs.com/app/202406/11bec42794654303322505f8a59ae752.jpg</t>
  </si>
  <si>
    <t>http://jsxk-household-inspection.oss-cn-hangzhou.aliyuncs.com/app/202406/3c1dad92e80458fbdd6578685f5f9639.jpg</t>
  </si>
  <si>
    <t>http://jsxk-household-inspection.oss-cn-hangzhou.aliyuncs.com/app/202406/b9711a7993d46fd6b6ef4f26088f5903.jpg</t>
  </si>
  <si>
    <t>http://jsxk-household-inspection.oss-cn-hangzhou.aliyuncs.com/app/202406/c72c84547de70f412e8ea38fdb2989ef.jpg</t>
  </si>
  <si>
    <t>张昌琴</t>
  </si>
  <si>
    <t>http://jsxk-household-inspection.oss-cn-hangzhou.aliyuncs.com/app/202406/68277c4ee094a22bcf1701c3a63debcd.jpg</t>
  </si>
  <si>
    <t>http://jsxk-household-inspection.oss-cn-hangzhou.aliyuncs.com/app/202406/9725265fdbbba077cc81af10ada686ee.jpg</t>
  </si>
  <si>
    <t>http://jsxk-household-inspection.oss-cn-hangzhou.aliyuncs.com/app/202406/7b571fe03e44ff7aa546b8d944a55834.jpg</t>
  </si>
  <si>
    <t>http://jsxk-household-inspection.oss-cn-hangzhou.aliyuncs.com/app/202406/786f78361c932fe64b2f5d41edb6ac86.jpg</t>
  </si>
  <si>
    <t>http://jsxk-household-inspection.oss-cn-hangzhou.aliyuncs.com/app/202406/d6fe89cf3f8d0f2299b88d880d4eef70.jpg</t>
  </si>
  <si>
    <t>http://jsxk-household-inspection.oss-cn-hangzhou.aliyuncs.com/app/202406/60c8062d58ed9a4498618abff70c7960.jpg</t>
  </si>
  <si>
    <t>溧水远航船用附件有限公司</t>
  </si>
  <si>
    <t>http://jsxk-cylinder.oss-cn-hangzhou.aliyuncs.com/app/202402/2afbdfa9385a9769e7200d3e6e3b8217.jpg</t>
  </si>
  <si>
    <t>http://jsxk-cylinder.oss-cn-hangzhou.aliyuncs.com/app/202402/b199fd069a4f1a66319926ef0fbd6c0b.jpg</t>
  </si>
  <si>
    <t>童光根</t>
  </si>
  <si>
    <t>http://jsxk-household-inspection.oss-cn-hangzhou.aliyuncs.com/app/202406/648f00ad11a56a580951bb9793f63a6b.jpg</t>
  </si>
  <si>
    <t>http://jsxk-household-inspection.oss-cn-hangzhou.aliyuncs.com/app/202406/024a181e6e3a6c3d5ed8377bd5327138.jpg</t>
  </si>
  <si>
    <t>http://jsxk-household-inspection.oss-cn-hangzhou.aliyuncs.com/app/202406/f737e521885417ad2b9eb943de93a981.jpg</t>
  </si>
  <si>
    <t>http://jsxk-cylinder.oss-cn-hangzhou.aliyuncs.com/app/202402/657698fdc2ec1f767f0feb331295e9c4.jpg</t>
  </si>
  <si>
    <t>http://jsxk-cylinder.oss-cn-hangzhou.aliyuncs.com/app/202402/eb478315f0c76cec6b1d569650c70d40.jpg</t>
  </si>
  <si>
    <t>魏国丰</t>
  </si>
  <si>
    <t>http://jsxk-household-inspection.oss-cn-hangzhou.aliyuncs.com/app/202406/48cab8f6f55940815e6240b063382f94.jpg</t>
  </si>
  <si>
    <t>http://jsxk-household-inspection.oss-cn-hangzhou.aliyuncs.com/app/202406/4e670499e3d908904791f771b324c5e6.jpg</t>
  </si>
  <si>
    <t>http://jsxk-household-inspection.oss-cn-hangzhou.aliyuncs.com/app/202406/2785180f1b090e02dd59137acdc85aa3.jpg</t>
  </si>
  <si>
    <t>http://jsxk-household-inspection.oss-cn-hangzhou.aliyuncs.com/app/202403/f518cd1aeca7abb7fc95928b09338795.jpg</t>
  </si>
  <si>
    <t>http://jsxk-household-inspection.oss-cn-hangzhou.aliyuncs.com/app/202403/7732bc7630c22384817b07984e5916a8.jpg</t>
  </si>
  <si>
    <t>http://jsxk-household-inspection.oss-cn-hangzhou.aliyuncs.com/app/202406/b8146c2c430d16d82a7c55cbe84dada1.jpg</t>
  </si>
  <si>
    <t>http://jsxk-household-inspection.oss-cn-hangzhou.aliyuncs.com/app/202406/02b48f23f22114c84d59fb4a976b4b06.jpg</t>
  </si>
  <si>
    <t>http://jsxk-household-inspection.oss-cn-hangzhou.aliyuncs.com/app/202406/e89007562fc7258e9397085e7c06d88d.jpg</t>
  </si>
  <si>
    <t>http://jsxk-cylinder.oss-cn-hangzhou.aliyuncs.com/app/202403/b4ce015605225d84f7bc88581634210b.jpg</t>
  </si>
  <si>
    <t>http://jsxk-cylinder.oss-cn-hangzhou.aliyuncs.com/app/202403/a7370ae37ab2d5e7c0c92cb1b797c663.jpg</t>
  </si>
  <si>
    <t>http://jsxk-cylinder.oss-cn-hangzhou.aliyuncs.com/app/202401/5f7f64fa9cf6ddde3f7cc019618de1a5.jpg</t>
  </si>
  <si>
    <t>http://jsxk-cylinder.oss-cn-hangzhou.aliyuncs.com/app/202401/cb5aa80798b323eff89644c66511a46a.jpg</t>
  </si>
  <si>
    <t>王宁</t>
  </si>
  <si>
    <t>http://jsxk-household-inspection.oss-cn-hangzhou.aliyuncs.com/app/202406/fbf74a0bd2509b62597c779f43851a17.jpg</t>
  </si>
  <si>
    <t>http://jsxk-household-inspection.oss-cn-hangzhou.aliyuncs.com/app/202406/8a2bcee595175a9ca1f56122ce887ccc.jpg</t>
  </si>
  <si>
    <t>http://jsxk-household-inspection.oss-cn-hangzhou.aliyuncs.com/app/202406/3cc0539c090dcb4ec61d8030a8bb57e0.jpg</t>
  </si>
  <si>
    <t>http://jsxk-household-inspection.oss-cn-hangzhou.aliyuncs.com/app/202406/2879109d3dc8e83dedb48541da363489.jpg</t>
  </si>
  <si>
    <t>http://jsxk-household-inspection.oss-cn-hangzhou.aliyuncs.com/app/202406/5987765dda35efa68aa187618e63d49f.jpg</t>
  </si>
  <si>
    <t>徐家富</t>
  </si>
  <si>
    <t>http://jsxk-household-inspection.oss-cn-hangzhou.aliyuncs.com/app/202401/bb838a7015507456a2b6b1f8562cd495.jpg</t>
  </si>
  <si>
    <t>http://jsxk-household-inspection.oss-cn-hangzhou.aliyuncs.com/app/202401/0e9fed0445a53f789bdc0cdb247d6684.jpg</t>
  </si>
  <si>
    <t>http://jsxk-cylinder.oss-cn-hangzhou.aliyuncs.com/app/202401/ce7abdb31ab4302f72b09279a429e4bd.jpg</t>
  </si>
  <si>
    <t>http://jsxk-cylinder.oss-cn-hangzhou.aliyuncs.com/app/202401/65278d97009b06623260534e37f9afb6.jpg</t>
  </si>
  <si>
    <t>徐双喜</t>
  </si>
  <si>
    <t>http://jsxk-household-inspection.oss-cn-hangzhou.aliyuncs.com/app/202404/72510c19b6e92373419be7c7902a8ec5.jpg</t>
  </si>
  <si>
    <t>http://jsxk-household-inspection.oss-cn-hangzhou.aliyuncs.com/app/202404/51e7fb939a1903b8d690c5b9c5e1b2c9.jpg</t>
  </si>
  <si>
    <t>王玉香</t>
  </si>
  <si>
    <t>http://jsxk-household-inspection.oss-cn-hangzhou.aliyuncs.com/app/202406/0710405e596d0932afa2bcf19a85b899.jpg</t>
  </si>
  <si>
    <t>http://jsxk-household-inspection.oss-cn-hangzhou.aliyuncs.com/app/202406/51bbaaf62229f70e7ada01d784fd5a0e.jpg</t>
  </si>
  <si>
    <t>http://jsxk-household-inspection.oss-cn-hangzhou.aliyuncs.com/app/202406/0c047fd3ae3d3c29228f3316b721706c.jpg</t>
  </si>
  <si>
    <t>http://jsxk-household-inspection.oss-cn-hangzhou.aliyuncs.com/app/202406/46c0a0755a3d7a0258864a6f78426432.jpg</t>
  </si>
  <si>
    <t>http://jsxk-household-inspection.oss-cn-hangzhou.aliyuncs.com/app/202406/283cfd1a9cddff4c8ac42c504f74a237.jpg</t>
  </si>
  <si>
    <t>http://jsxk-household-inspection.oss-cn-hangzhou.aliyuncs.com/app/202406/4ffa08e83d646b4ea4224ec830f268fe.jpg</t>
  </si>
  <si>
    <t>杜子馨</t>
  </si>
  <si>
    <t>http://jsxk-household-inspection.oss-cn-hangzhou.aliyuncs.com/app/202406/fc175f3bbeb01d82b8b9548a38958322.jpg</t>
  </si>
  <si>
    <t>http://jsxk-household-inspection.oss-cn-hangzhou.aliyuncs.com/app/202406/e4493a39d40dffeda2a674ef9687cf94.jpg</t>
  </si>
  <si>
    <t>http://jsxk-household-inspection.oss-cn-hangzhou.aliyuncs.com/app/202406/0d0d0c764e7c345b6471937bb37f3d70.jpg</t>
  </si>
  <si>
    <t>http://jsxk-household-inspection.oss-cn-hangzhou.aliyuncs.com/app/202406/bfb296db792a7f16c912f70760291ed5.jpg</t>
  </si>
  <si>
    <t>http://jsxk-household-inspection.oss-cn-hangzhou.aliyuncs.com/app/202406/b310416704c0c776d5539c276b37c8ca.jpg</t>
  </si>
  <si>
    <t>http://jsxk-household-inspection.oss-cn-hangzhou.aliyuncs.com/app/202406/b76882eb0180c8530a5587731d637b5d.jpg</t>
  </si>
  <si>
    <t>袁明福</t>
  </si>
  <si>
    <t>http://jsxk-household-inspection.oss-cn-hangzhou.aliyuncs.com/app/202404/eb9d724fee1b0a1d5d887c1a481ccc3e.jpg</t>
  </si>
  <si>
    <t>http://jsxk-household-inspection.oss-cn-hangzhou.aliyuncs.com/app/202404/615f599319f9cb11408f3cf8f4d1a634.jpg</t>
  </si>
  <si>
    <t>http://jsxk-household-inspection.oss-cn-hangzhou.aliyuncs.com/app/202406/9aef5ad6367acb2babaf6e802f1ed9f2.jpg</t>
  </si>
  <si>
    <t>http://jsxk-household-inspection.oss-cn-hangzhou.aliyuncs.com/app/202406/2fde4831688f042b6454ab9ef44e41e6.jpg</t>
  </si>
  <si>
    <t>http://jsxk-household-inspection.oss-cn-hangzhou.aliyuncs.com/app/202406/b51935e237c48f229892f7f1ca5e05e3.jpg</t>
  </si>
  <si>
    <t>唐有群</t>
  </si>
  <si>
    <t>http://jsxk-household-inspection.oss-cn-hangzhou.aliyuncs.com/app/202406/3e0f3ed790c1577818212a871cafa5d1.jpg</t>
  </si>
  <si>
    <t>http://jsxk-household-inspection.oss-cn-hangzhou.aliyuncs.com/app/202406/9addb565308294af327cf88a71760823.jpg</t>
  </si>
  <si>
    <t>http://jsxk-household-inspection.oss-cn-hangzhou.aliyuncs.com/app/202406/2aae1c92bc9eb3c6b2c6ffd48313a289.jpg</t>
  </si>
  <si>
    <t>http://jsxk-cylinder.oss-cn-hangzhou.aliyuncs.com/app/202401/904986bf5f909dc373b64644c5d91e21.jpg</t>
  </si>
  <si>
    <t>http://jsxk-cylinder.oss-cn-hangzhou.aliyuncs.com/app/202401/af84c4b579f09668f23b64d581491ed6.jpg</t>
  </si>
  <si>
    <t>刘定香</t>
  </si>
  <si>
    <t>http://jsxk-household-inspection.oss-cn-hangzhou.aliyuncs.com/app/202405/098cfba74d84cb36683c15525241107f.jpg</t>
  </si>
  <si>
    <t>http://jsxk-household-inspection.oss-cn-hangzhou.aliyuncs.com/app/202405/4b589d0a81a855bf0ab933992471920d.jpg</t>
  </si>
  <si>
    <t>http://jsxk-household-inspection.oss-cn-hangzhou.aliyuncs.com/app/202406/c618323a731a73320d30f003a2849019.jpg</t>
  </si>
  <si>
    <t>http://jsxk-household-inspection.oss-cn-hangzhou.aliyuncs.com/app/202406/74b14fb62aef4976172b7157137a37e8.jpg</t>
  </si>
  <si>
    <t>http://jsxk-cylinder.oss-cn-hangzhou.aliyuncs.com/app/202401/f9dd1caa7b1663b369e52344cc82dfb6.jpg</t>
  </si>
  <si>
    <t>http://jsxk-cylinder.oss-cn-hangzhou.aliyuncs.com/app/202401/c4878d1cf13c9e9d308dd52310c83ed5.jpg</t>
  </si>
  <si>
    <t>于巧红</t>
  </si>
  <si>
    <t>http://jsxk-household-inspection.oss-cn-hangzhou.aliyuncs.com/app/202404/6bbd44ffdc57616a9bcb4f04e43ffabb.jpg</t>
  </si>
  <si>
    <t>http://jsxk-household-inspection.oss-cn-hangzhou.aliyuncs.com/app/202404/42ad459b88489a762e8d2db857d59712.jpg</t>
  </si>
  <si>
    <t>http://jsxk-household-inspection.oss-cn-hangzhou.aliyuncs.com/app/202406/930e3c36d45c66b1799999ff72f5c486.jpg</t>
  </si>
  <si>
    <t>http://jsxk-household-inspection.oss-cn-hangzhou.aliyuncs.com/app/202406/9ef3d1fd6d4c087c20c3c173ffeafcb8.jpg</t>
  </si>
  <si>
    <t>http://jsxk-household-inspection.oss-cn-hangzhou.aliyuncs.com/app/202406/6e87b41211379d9c2ec238b2b4664986.jpg</t>
  </si>
  <si>
    <t>http://jsxk-cylinder.oss-cn-hangzhou.aliyuncs.com/app/202404/663797bedf0a45980a30ab2752ce6d93.jpg</t>
  </si>
  <si>
    <t>http://jsxk-cylinder.oss-cn-hangzhou.aliyuncs.com/app/202404/3759e74a8851308853f02bca782c6aef.jpg</t>
  </si>
  <si>
    <t>http://jsxk-cylinder.oss-cn-hangzhou.aliyuncs.com/app/202401/12d69779b8196c4e1e561f36d31dcbcc.jpg</t>
  </si>
  <si>
    <t xml:space="preserve">	袁海林</t>
  </si>
  <si>
    <t>http://jsxk-household-inspection.oss-cn-hangzhou.aliyuncs.com/app/202404/5a220eca8c46af31250cdc75bedd2829.jpg</t>
  </si>
  <si>
    <t>http://jsxk-household-inspection.oss-cn-hangzhou.aliyuncs.com/app/202404/ae887ee0216cb2a624ce34bdb4a99953.jpg</t>
  </si>
  <si>
    <t>http://jsxk-household-inspection.oss-cn-hangzhou.aliyuncs.com/app/202406/3f7f9a840bc05efa2c7cc94ae47f6d2b.jpg</t>
  </si>
  <si>
    <t>http://jsxk-household-inspection.oss-cn-hangzhou.aliyuncs.com/app/202406/93934477c7064375ceb3f44d4799a2bf.jpg</t>
  </si>
  <si>
    <t>王玉美</t>
  </si>
  <si>
    <t>http://jsxk-household-inspection.oss-cn-hangzhou.aliyuncs.com/app/202406/502f0a1e32a24137f701de37f66e55e8.jpg</t>
  </si>
  <si>
    <t>http://jsxk-household-inspection.oss-cn-hangzhou.aliyuncs.com/app/202406/57702b07fe62f901afb3187cb0fc080a.jpg</t>
  </si>
  <si>
    <t>http://jsxk-household-inspection.oss-cn-hangzhou.aliyuncs.com/app/202406/ed7a6ad58cab3474053e124f6054f397.jpg</t>
  </si>
  <si>
    <t>http://jsxk-household-inspection.oss-cn-hangzhou.aliyuncs.com/app/202406/88178d88db44942f687f149bdc2f1036.jpg</t>
  </si>
  <si>
    <t>http://jsxk-cylinder.oss-cn-hangzhou.aliyuncs.com/app/202406/bab03bd0ac54cd28e6182c925957a1c5.jpg</t>
  </si>
  <si>
    <t>http://jsxk-cylinder.oss-cn-hangzhou.aliyuncs.com/app/202406/36ac335deaacf75c89ea94f5ae70e021.jpg</t>
  </si>
  <si>
    <t>http://jsxk-cylinder.oss-cn-hangzhou.aliyuncs.com/app/202406/4f44ac2d11deff2ee61483d9206cf7fb.jpg</t>
  </si>
  <si>
    <t>http://jsxk-household-inspection.oss-cn-hangzhou.aliyuncs.com/app/202404/21531aee19ef9ed563776e7200248f63.jpg</t>
  </si>
  <si>
    <t>http://jsxk-household-inspection.oss-cn-hangzhou.aliyuncs.com/app/202404/196820cee7e30cd77e94b75a87ea1098.jpg</t>
  </si>
  <si>
    <t>http://jsxk-household-inspection.oss-cn-hangzhou.aliyuncs.com/app/202404/bb6478269e61b7d2644279c150e80989.jpg</t>
  </si>
  <si>
    <t>http://jsxk-cylinder.oss-cn-hangzhou.aliyuncs.com/app/202402/34716c14be260710f129f618dc0821f5.jpg</t>
  </si>
  <si>
    <t>http://jsxk-cylinder.oss-cn-hangzhou.aliyuncs.com/app/202402/c44257328f0efb2b749b456a8c933c5b.jpg</t>
  </si>
  <si>
    <t>于春兰</t>
  </si>
  <si>
    <t>http://jsxk-household-inspection.oss-cn-hangzhou.aliyuncs.com/app/202406/d521bbb9c92876d9fe5139a1cdf18a55.jpg</t>
  </si>
  <si>
    <t>http://jsxk-household-inspection.oss-cn-hangzhou.aliyuncs.com/app/202406/7e276c30102a2756caa9319ea49285cb.jpg</t>
  </si>
  <si>
    <t>http://jsxk-cylinder.oss-cn-hangzhou.aliyuncs.com/app/202403/3611715f982621a62661415a961ba8ee.jpg</t>
  </si>
  <si>
    <t>http://jsxk-cylinder.oss-cn-hangzhou.aliyuncs.com/app/202403/826ce3fa5efa44ae6296c3bec247e5fb.jpg</t>
  </si>
  <si>
    <t>http://jsxk-cylinder.oss-cn-hangzhou.aliyuncs.com/app/202403/c85c480a8b9c476df0a2631ff0661fc5.jpg</t>
  </si>
  <si>
    <t>http://jsxk-cylinder.oss-cn-hangzhou.aliyuncs.com/app/202403/25858b3ba3c29161dda6ffd5dca2b50f.jpg</t>
  </si>
  <si>
    <t>http://jsxk-cylinder.oss-cn-hangzhou.aliyuncs.com/app/202403/540dc51038b4d2344d2bc1ef8e06f72e.jpg</t>
  </si>
  <si>
    <t>林红云</t>
  </si>
  <si>
    <t>http://jsxk-household-inspection.oss-cn-hangzhou.aliyuncs.com/app/202406/cd04e394405550b647f889c7cd4e5800.jpg</t>
  </si>
  <si>
    <t>http://jsxk-household-inspection.oss-cn-hangzhou.aliyuncs.com/app/202406/98e5b376ce057d31c678ac3f0e3c527e.jpg</t>
  </si>
  <si>
    <t>http://jsxk-household-inspection.oss-cn-hangzhou.aliyuncs.com/app/202406/fa7bda25199f4bb95102ac65b22affe5.jpg</t>
  </si>
  <si>
    <t>http://jsxk-household-inspection.oss-cn-hangzhou.aliyuncs.com/app/202406/56eccd5b8c4cf85ea28c9c58b2c22e65.jpg</t>
  </si>
  <si>
    <t>http://jsxk-cylinder.oss-cn-hangzhou.aliyuncs.com/app/202403/7fc76dc7e312b7d5ff9170f6a4b41653.jpg</t>
  </si>
  <si>
    <t>http://jsxk-cylinder.oss-cn-hangzhou.aliyuncs.com/app/202403/7ea1fd1404e316f493510b2d094dc9b5.jpg</t>
  </si>
  <si>
    <t>蒲光春</t>
  </si>
  <si>
    <t>http://jsxk-household-inspection.oss-cn-hangzhou.aliyuncs.com/app/202406/be135f81a75db5a7f3c04b16581089c4.jpg</t>
  </si>
  <si>
    <t>http://jsxk-household-inspection.oss-cn-hangzhou.aliyuncs.com/app/202406/4608a9da6469167c289a8199643b5cb3.jpg</t>
  </si>
  <si>
    <t>http://jsxk-household-inspection.oss-cn-hangzhou.aliyuncs.com/app/202406/c5a2c3e5d1fe03ff1c40632ba6506c86.jpg</t>
  </si>
  <si>
    <t>http://jsxk-household-inspection.oss-cn-hangzhou.aliyuncs.com/app/202406/7ab2fe8aeb839c6d2e065ebe5e2091fa.jpg</t>
  </si>
  <si>
    <t>http://jsxk-cylinder.oss-cn-hangzhou.aliyuncs.com/app/202401/a6a8dc6a0906e74a53df69a8dad09bce.jpg</t>
  </si>
  <si>
    <t>http://jsxk-cylinder.oss-cn-hangzhou.aliyuncs.com/app/202401/f62fd638cbd9419a62af932023c518c6.jpg</t>
  </si>
  <si>
    <t>邹元新</t>
  </si>
  <si>
    <t>http://jsxk-household-inspection.oss-cn-hangzhou.aliyuncs.com/app/202406/e375d1c1c7eae777f2424b2ce1bc2d3a.jpg</t>
  </si>
  <si>
    <t>http://jsxk-household-inspection.oss-cn-hangzhou.aliyuncs.com/app/202406/e26619cf2cd6f4c1656889d51662ac73.jpg</t>
  </si>
  <si>
    <t>http://jsxk-household-inspection.oss-cn-hangzhou.aliyuncs.com/app/202406/2a334ce99ca4e691d179665fe52413da.jpg</t>
  </si>
  <si>
    <t>http://jsxk-household-inspection.oss-cn-hangzhou.aliyuncs.com/app/202406/4d9e4385bb9fa2715a0e08cbbe8ecc07.jpg</t>
  </si>
  <si>
    <t>陈健</t>
  </si>
  <si>
    <t>http://jsxk-household-inspection.oss-cn-hangzhou.aliyuncs.com/app/202404/c617df7d040a3c877896f68eb223bb37.jpg</t>
  </si>
  <si>
    <t>http://jsxk-household-inspection.oss-cn-hangzhou.aliyuncs.com/app/202404/9fc5f95357f31edce6bad31b40c0e388.jpg</t>
  </si>
  <si>
    <t>http://jsxk-household-inspection.oss-cn-hangzhou.aliyuncs.com/app/202402/2fea2037933e7288d773c2ac8d88481d.jpg</t>
  </si>
  <si>
    <t>http://jsxk-household-inspection.oss-cn-hangzhou.aliyuncs.com/app/202402/16fb2e8619a39803e508ca455b5e4f9b.jpg</t>
  </si>
  <si>
    <t>http://jsxk-cylinder.oss-cn-hangzhou.aliyuncs.com/app/202402/bb888d4d372c301fa7b204e88aa8afb4.jpg</t>
  </si>
  <si>
    <t>http://jsxk-cylinder.oss-cn-hangzhou.aliyuncs.com/app/202402/39e206849727dd0c07c96a7fb6bf9764.jpg</t>
  </si>
  <si>
    <t>http://jsxk-cylinder.oss-cn-hangzhou.aliyuncs.com/app/202404/33aee4488e71a333b9bda63c32b877da.jpg</t>
  </si>
  <si>
    <t>http://jsxk-cylinder.oss-cn-hangzhou.aliyuncs.com/app/202404/18690be676265d112b2189d2a6957198.jpg</t>
  </si>
  <si>
    <t>http://jsxk-cylinder.oss-cn-hangzhou.aliyuncs.com/app/202406/d1edf82942309837b96bcebcec2ed81d.jpg</t>
  </si>
  <si>
    <t>http://jsxk-cylinder.oss-cn-hangzhou.aliyuncs.com/app/202406/aa550ee284e7e202e163ddb79f711727.jpg</t>
  </si>
  <si>
    <t>http://jsxk-cylinder.oss-cn-hangzhou.aliyuncs.com/app/202406/1e071b088a025d27c84e758aa3263cb2.jpg</t>
  </si>
  <si>
    <t>http://jsxk-cylinder.oss-cn-hangzhou.aliyuncs.com/app/202401/288c41c801a4fd268950e6c1801c3f19.jpg</t>
  </si>
  <si>
    <t>http://jsxk-cylinder.oss-cn-hangzhou.aliyuncs.com/app/202401/d8179e272d33e4ab0e82b54259bb39b3.jpg</t>
  </si>
  <si>
    <t>笪开华</t>
  </si>
  <si>
    <t>http://jsxk-household-inspection.oss-cn-hangzhou.aliyuncs.com/app/202405/7ab035f5c5f345a00b685f4b0e490f03.jpg</t>
  </si>
  <si>
    <t>http://jsxk-household-inspection.oss-cn-hangzhou.aliyuncs.com/app/202405/b2e94e11fcfd6ed5a8354d556d09742e.jpg</t>
  </si>
  <si>
    <t>http://jsxk-household-inspection.oss-cn-hangzhou.aliyuncs.com/app/202405/b1e8b149715be7dc7c07b7a077c0c20e.jpg</t>
  </si>
  <si>
    <t>http://jsxk-household-inspection.oss-cn-hangzhou.aliyuncs.com/app/202406/f248ed58990cfa8ea62e6209309580da.jpg</t>
  </si>
  <si>
    <t>http://jsxk-household-inspection.oss-cn-hangzhou.aliyuncs.com/app/202406/4dff350e0d35317f7beea96a384506b4.jpg</t>
  </si>
  <si>
    <t>http://jsxk-cylinder.oss-cn-hangzhou.aliyuncs.com/app/202405/97786618bb76adb9798c1cef0e3ec775.jpg</t>
  </si>
  <si>
    <t>http://jsxk-cylinder.oss-cn-hangzhou.aliyuncs.com/app/202405/647ddcdfef68e45b31ae3c0b42f6c302.jpg</t>
  </si>
  <si>
    <t>http://jsxk-cylinder.oss-cn-hangzhou.aliyuncs.com/app/202405/8c1cba924e788bf2d17e96ca6206fe52.jpg</t>
  </si>
  <si>
    <t>曹成凤</t>
  </si>
  <si>
    <t>http://jsxk-household-inspection.oss-cn-hangzhou.aliyuncs.com/app/202405/f46b94ba20512ef5d88fc62ce0dbaa37.jpg</t>
  </si>
  <si>
    <t>http://jsxk-household-inspection.oss-cn-hangzhou.aliyuncs.com/app/202405/ba8680d196092f56df8a5d0c52776cd4.jpg</t>
  </si>
  <si>
    <t>http://jsxk-household-inspection.oss-cn-hangzhou.aliyuncs.com/app/202405/f355a7823023d82bd2ba48b6039793af.jpg</t>
  </si>
  <si>
    <t>http://jsxk-household-inspection.oss-cn-hangzhou.aliyuncs.com/app/202404/fcd4e4c3dad6decc9f6876a96e362454.jpg</t>
  </si>
  <si>
    <t>http://jsxk-household-inspection.oss-cn-hangzhou.aliyuncs.com/app/202404/e80c25dc9aafff0fe158f14cb8bb3004.jpg</t>
  </si>
  <si>
    <t>http://jsxk-household-inspection.oss-cn-hangzhou.aliyuncs.com/app/202406/e511e90c931f8198d46a427a6161712e.jpg</t>
  </si>
  <si>
    <t>http://jsxk-household-inspection.oss-cn-hangzhou.aliyuncs.com/app/202406/a81c28f2b0fad641abbae8296825d4b1.jpg</t>
  </si>
  <si>
    <t>http://jsxk-household-inspection.oss-cn-hangzhou.aliyuncs.com/app/202406/9370f6cf0177db7f8050db6b09a11242.jpg</t>
  </si>
  <si>
    <t>http://jsxk-household-inspection.oss-cn-hangzhou.aliyuncs.com/app/202406/c37721ec098f0a00cb73474843b1da4f.jpg</t>
  </si>
  <si>
    <t>http://jsxk-household-inspection.oss-cn-hangzhou.aliyuncs.com/app/202406/b1d44fb8574fafa35c58f6bf75a7344d.jpg</t>
  </si>
  <si>
    <t>http://jsxk-household-inspection.oss-cn-hangzhou.aliyuncs.com/app/202406/dd168734fc45f155a8ce6c6a24848a3b.jpg</t>
  </si>
  <si>
    <t>http://jsxk-cylinder.oss-cn-hangzhou.aliyuncs.com/app/202405/1fbc5f4869b1837cece22134558ff6b4.jpg</t>
  </si>
  <si>
    <t>http://jsxk-cylinder.oss-cn-hangzhou.aliyuncs.com/app/202405/53b9018425aa8561f0c501b004269c06.jpg</t>
  </si>
  <si>
    <t>http://jsxk-cylinder.oss-cn-hangzhou.aliyuncs.com/app/202405/088003da57e719ec9ee047c68fffee69.jpg</t>
  </si>
  <si>
    <t>周崇富</t>
  </si>
  <si>
    <t>http://jsxk-household-inspection.oss-cn-hangzhou.aliyuncs.com/app/202404/665564993639c520841abe61732c7a82.jpg</t>
  </si>
  <si>
    <t>http://jsxk-household-inspection.oss-cn-hangzhou.aliyuncs.com/app/202404/ca7f381c636d474c4a8f60b206cfeb83.jpg</t>
  </si>
  <si>
    <t>http://jsxk-household-inspection.oss-cn-hangzhou.aliyuncs.com/app/202406/a44d5fff76f052e2b2a7fcb53ed52dfe.jpg</t>
  </si>
  <si>
    <t>http://jsxk-household-inspection.oss-cn-hangzhou.aliyuncs.com/app/202406/801242ed08881ad6d5172d43d32472cd.jpg</t>
  </si>
  <si>
    <t>http://jsxk-household-inspection.oss-cn-hangzhou.aliyuncs.com/app/202406/4f9b9ed599407c870e1d4c9d2c6fc175.jpg</t>
  </si>
  <si>
    <t>徐日明</t>
  </si>
  <si>
    <t>http://jsxk-household-inspection.oss-cn-hangzhou.aliyuncs.com/app/202406/57c79c68729a6b29683a97766ee52238.jpg</t>
  </si>
  <si>
    <t>http://jsxk-household-inspection.oss-cn-hangzhou.aliyuncs.com/app/202406/5fe2795a73ee63f57897a4983def80da.jpg</t>
  </si>
  <si>
    <t>http://jsxk-household-inspection.oss-cn-hangzhou.aliyuncs.com/app/202406/be3e3dacb5757d9aae1a3036ded45801.jpg</t>
  </si>
  <si>
    <t>濮存明</t>
  </si>
  <si>
    <t>http://jsxk-household-inspection.oss-cn-hangzhou.aliyuncs.com/app/202404/a6c41b35ba7f313c841bcbd8b827e244.jpg</t>
  </si>
  <si>
    <t>http://jsxk-household-inspection.oss-cn-hangzhou.aliyuncs.com/app/202404/0c9114812aa3f81671208eee4a9bad0a.jpg</t>
  </si>
  <si>
    <t>http://jsxk-household-inspection.oss-cn-hangzhou.aliyuncs.com/app/202406/4eb58c41e6c1543b8ca654e795b50a03.jpg</t>
  </si>
  <si>
    <t>http://jsxk-household-inspection.oss-cn-hangzhou.aliyuncs.com/app/202406/59e9f2113505ab54badb3936e4241a15.jpg</t>
  </si>
  <si>
    <t>http://jsxk-household-inspection.oss-cn-hangzhou.aliyuncs.com/app/202406/5c3b9b94b6d6dc65f7cfa058e4437089.jpg</t>
  </si>
  <si>
    <t>http://jsxk-household-inspection.oss-cn-hangzhou.aliyuncs.com/app/202405/a4e449161ae866c78a6d2f0e99ee75ec.jpg</t>
  </si>
  <si>
    <t>http://jsxk-household-inspection.oss-cn-hangzhou.aliyuncs.com/app/202405/4353510c61037060955df6acf74b4252.jpg</t>
  </si>
  <si>
    <t>http://jsxk-household-inspection.oss-cn-hangzhou.aliyuncs.com/app/202405/b056375e8d78273d0b30ae59b353a14a.jpg</t>
  </si>
  <si>
    <t>张存伦</t>
  </si>
  <si>
    <t>http://jsxk-household-inspection.oss-cn-hangzhou.aliyuncs.com/app/202406/e13461a43389493f2e63831cb15afb3c.jpg</t>
  </si>
  <si>
    <t>http://jsxk-household-inspection.oss-cn-hangzhou.aliyuncs.com/app/202406/2583688d843d0db31ed8bff0cdc09792.jpg</t>
  </si>
  <si>
    <t>http://jsxk-household-inspection.oss-cn-hangzhou.aliyuncs.com/app/202406/f83f11783be90e8769cd761b72ec2ff4.jpg</t>
  </si>
  <si>
    <t>http://jsxk-household-inspection.oss-cn-hangzhou.aliyuncs.com/app/202406/c2d2b1300fcd2acda13a704b3e4eeb57.jpg</t>
  </si>
  <si>
    <t>http://jsxk-household-inspection.oss-cn-hangzhou.aliyuncs.com/app/202406/bcdafafbaa784d2f434c5da63632d97b.jpg</t>
  </si>
  <si>
    <t>http://jsxk-household-inspection.oss-cn-hangzhou.aliyuncs.com/app/202406/89694db9c4f3cbc40f5353542f549396.jpg</t>
  </si>
  <si>
    <t>张生英</t>
  </si>
  <si>
    <t>http://jsxk-household-inspection.oss-cn-hangzhou.aliyuncs.com/app/202406/fb4a15ea375a9d543dc17955b78f4db5.jpg</t>
  </si>
  <si>
    <t>http://jsxk-household-inspection.oss-cn-hangzhou.aliyuncs.com/app/202406/52a9672b85df5098db6aa3663fe01768.jpg</t>
  </si>
  <si>
    <t>http://jsxk-household-inspection.oss-cn-hangzhou.aliyuncs.com/app/202406/c4f3db3d97768b92116771d360d45d71.jpg</t>
  </si>
  <si>
    <t>http://jsxk-household-inspection.oss-cn-hangzhou.aliyuncs.com/app/202406/c629e4ac6331fbf7694d051a3966c3d9.jpg</t>
  </si>
  <si>
    <t>http://jsxk-household-inspection.oss-cn-hangzhou.aliyuncs.com/app/202406/49ad3c7a137f47e9a4605723e6ae5f55.jpg</t>
  </si>
  <si>
    <t>http://jsxk-household-inspection.oss-cn-hangzhou.aliyuncs.com/app/202406/fef47cd4f855ff90b5be515866df6c68.jpg</t>
  </si>
  <si>
    <t>陈跃国</t>
  </si>
  <si>
    <t>http://jsxk-household-inspection.oss-cn-hangzhou.aliyuncs.com/app/202405/158c3246836fdd893911aeeeb21e273d.jpg</t>
  </si>
  <si>
    <t>http://jsxk-household-inspection.oss-cn-hangzhou.aliyuncs.com/app/202405/a60f6dd1c369f5502b14cd33134d6775.jpg</t>
  </si>
  <si>
    <t>http://jsxk-household-inspection.oss-cn-hangzhou.aliyuncs.com/app/202406/e1ea3070753d90c3e65245bde28b688a.jpg</t>
  </si>
  <si>
    <t>http://jsxk-household-inspection.oss-cn-hangzhou.aliyuncs.com/app/202406/e3a7e6d43831eddd22203ec9e9219bae.jpg</t>
  </si>
  <si>
    <t>http://jsxk-household-inspection.oss-cn-hangzhou.aliyuncs.com/app/202406/0b8ef311885bce7aa75aa04e271be8c7.jpg</t>
  </si>
  <si>
    <t>徐士清</t>
  </si>
  <si>
    <t>http://jsxk-household-inspection.oss-cn-hangzhou.aliyuncs.com/app/202406/28dafcab0eb3f12dff5fe3aec687cd1d.jpg</t>
  </si>
  <si>
    <t>http://jsxk-household-inspection.oss-cn-hangzhou.aliyuncs.com/app/202406/78abd21634453479e7c7cb844418118d.jpg</t>
  </si>
  <si>
    <t>http://jsxk-household-inspection.oss-cn-hangzhou.aliyuncs.com/app/202406/382092cdd46b46a81cfb122cc7b96338.jpg</t>
  </si>
  <si>
    <t>孙威</t>
  </si>
  <si>
    <t>http://jsxk-household-inspection.oss-cn-hangzhou.aliyuncs.com/app/202406/4a0e8571fe3732e7790a3d895bbda860.jpg</t>
  </si>
  <si>
    <t>http://jsxk-household-inspection.oss-cn-hangzhou.aliyuncs.com/app/202406/d26e28fddd8b17cab38eeb18d60f9548.jpg</t>
  </si>
  <si>
    <t>http://jsxk-household-inspection.oss-cn-hangzhou.aliyuncs.com/app/202406/54fe18e8cf3f7167754f531cea783dfe.jpg</t>
  </si>
  <si>
    <t>涂明红</t>
  </si>
  <si>
    <t>http://jsxk-household-inspection.oss-cn-hangzhou.aliyuncs.com/app/202405/70ee82e3200a7a34a4c311740ff24098.jpg</t>
  </si>
  <si>
    <t>http://jsxk-household-inspection.oss-cn-hangzhou.aliyuncs.com/app/202405/bbf811ef43749870c000a7395784d3e4.jpg</t>
  </si>
  <si>
    <t>http://jsxk-household-inspection.oss-cn-hangzhou.aliyuncs.com/app/202405/613b21c29bb74935ad5b8965218e2637.jpg</t>
  </si>
  <si>
    <t>http://jsxk-household-inspection.oss-cn-hangzhou.aliyuncs.com/app/202406/b9800ff557f5bf827c23035dac7d8eea.jpg</t>
  </si>
  <si>
    <t>http://jsxk-household-inspection.oss-cn-hangzhou.aliyuncs.com/app/202406/415cbe07c24ab195bf1b0509e178bdca.jpg</t>
  </si>
  <si>
    <t>http://jsxk-household-inspection.oss-cn-hangzhou.aliyuncs.com/app/202406/6fb3381f0135ad14b1bd61f33a081cc5.jpg</t>
  </si>
  <si>
    <t>http://jsxk-household-inspection.oss-cn-hangzhou.aliyuncs.com/app/202405/6db819b3069d2145c5bf7b046e21bf43.jpg</t>
  </si>
  <si>
    <t>http://jsxk-household-inspection.oss-cn-hangzhou.aliyuncs.com/app/202405/0fbee9a6a8375c0a1b9a4760b80c7229.jpg</t>
  </si>
  <si>
    <t>http://jsxk-household-inspection.oss-cn-hangzhou.aliyuncs.com/app/202405/6e010c4bd6e378741647e12423144a46.jpg</t>
  </si>
  <si>
    <t>马井勇</t>
  </si>
  <si>
    <t>http://jsxk-household-inspection.oss-cn-hangzhou.aliyuncs.com/app/202406/fa5ce31e75d33c46df54d99e504f59d4.jpg</t>
  </si>
  <si>
    <t>http://jsxk-household-inspection.oss-cn-hangzhou.aliyuncs.com/app/202406/bb28f50e5ce3b39ff1d579e68563b65d.jpg</t>
  </si>
  <si>
    <t>http://jsxk-household-inspection.oss-cn-hangzhou.aliyuncs.com/app/202406/8ea294d6c53ba435fde7eac00d285fc3.jpg</t>
  </si>
  <si>
    <t>http://jsxk-cylinder.oss-cn-hangzhou.aliyuncs.com/app/202401/c142778171b8416ba968719b095b45be.jpg</t>
  </si>
  <si>
    <t>http://jsxk-cylinder.oss-cn-hangzhou.aliyuncs.com/app/202401/631a62e2ce418e892a6f005af8c1873e.jpg</t>
  </si>
  <si>
    <t>汤太兴</t>
  </si>
  <si>
    <t>http://jsxk-household-inspection.oss-cn-hangzhou.aliyuncs.com/app/202406/e7363d04c82c7245269f799f04c2e901.jpg</t>
  </si>
  <si>
    <t>http://jsxk-household-inspection.oss-cn-hangzhou.aliyuncs.com/app/202406/498f7b724bb07e732d37386f628c819e.jpg</t>
  </si>
  <si>
    <t>http://jsxk-household-inspection.oss-cn-hangzhou.aliyuncs.com/app/202406/e368296464d8d007cb4b5a9ad428d0dc.jpg</t>
  </si>
  <si>
    <t>张玉芹</t>
  </si>
  <si>
    <t>http://jsxk-household-inspection.oss-cn-hangzhou.aliyuncs.com/app/202406/997a79508d215c0891caa074b284b7f8.jpg</t>
  </si>
  <si>
    <t>http://jsxk-household-inspection.oss-cn-hangzhou.aliyuncs.com/app/202406/67ad3700880e60586e2dbfc652a27488.jpg</t>
  </si>
  <si>
    <t>http://jsxk-household-inspection.oss-cn-hangzhou.aliyuncs.com/app/202406/6bc85069d0c3ab48d8804edcc7ae9c78.jpg</t>
  </si>
  <si>
    <t>季白娣</t>
  </si>
  <si>
    <t>http://jsxk-household-inspection.oss-cn-hangzhou.aliyuncs.com/app/202404/e787fabf58db8533650e4bcc1a5bb23a.jpg</t>
  </si>
  <si>
    <t>http://jsxk-household-inspection.oss-cn-hangzhou.aliyuncs.com/app/202404/d6efdf84128cacb6d9678eb7bab9a049.jpg</t>
  </si>
  <si>
    <t>彭燕</t>
  </si>
  <si>
    <t>http://jsxk-household-inspection.oss-cn-hangzhou.aliyuncs.com/app/202406/78f1132c577503c512ef6873acfb8714.jpg</t>
  </si>
  <si>
    <t>http://jsxk-cylinder.oss-cn-hangzhou.aliyuncs.com/app/202406/22b126062112fc640179ef576c6727a1.jpg</t>
  </si>
  <si>
    <t>http://jsxk-cylinder.oss-cn-hangzhou.aliyuncs.com/app/202406/d4d9004f926a92d70d7c590b5a59c112.jpg</t>
  </si>
  <si>
    <t>方柏生</t>
  </si>
  <si>
    <t>http://jsxk-household-inspection.oss-cn-hangzhou.aliyuncs.com/app/202406/3e14f9bf6909702d844a138ce44f07ac.jpg</t>
  </si>
  <si>
    <t>http://jsxk-household-inspection.oss-cn-hangzhou.aliyuncs.com/app/202406/87c4177c95715dfeb3edcbc6fd75c4ec.jpg</t>
  </si>
  <si>
    <t>http://jsxk-household-inspection.oss-cn-hangzhou.aliyuncs.com/app/202406/0014ba27de3c60793e4675dae3b2595f.jpg</t>
  </si>
  <si>
    <t>http://jsxk-household-inspection.oss-cn-hangzhou.aliyuncs.com/app/202406/3ea3e4e5e61a40549c07d47dfb87045a.jpg</t>
  </si>
  <si>
    <t>http://jsxk-household-inspection.oss-cn-hangzhou.aliyuncs.com/app/202406/a64bcfe61d72eefdfdae99a0e7616227.jpg</t>
  </si>
  <si>
    <t>http://jsxk-household-inspection.oss-cn-hangzhou.aliyuncs.com/app/202406/3fa84b859271ccf61f5977a77fd14628.jpg</t>
  </si>
  <si>
    <t>毕自美</t>
  </si>
  <si>
    <t>http://jsxk-household-inspection.oss-cn-hangzhou.aliyuncs.com/app/202406/38273e0b4803fcb5357bc17e73e4622a.jpg</t>
  </si>
  <si>
    <t>http://jsxk-household-inspection.oss-cn-hangzhou.aliyuncs.com/app/202406/a10e018d5426bc279ece6cb08fc5890a.jpg</t>
  </si>
  <si>
    <t>http://jsxk-household-inspection.oss-cn-hangzhou.aliyuncs.com/app/202406/a97b825b8134558b786fe5fa0d04b150.jpg</t>
  </si>
  <si>
    <t>http://jsxk-household-inspection.oss-cn-hangzhou.aliyuncs.com/app/202406/acd374efe9feea18d9da779fdfad09ab.jpg</t>
  </si>
  <si>
    <t>http://jsxk-household-inspection.oss-cn-hangzhou.aliyuncs.com/app/202406/2967bec23db11bbd0797f5f5282173fd.jpg</t>
  </si>
  <si>
    <t>http://jsxk-household-inspection.oss-cn-hangzhou.aliyuncs.com/app/202406/e6da39771aa331bc7182f358699d3070.jpg</t>
  </si>
  <si>
    <t>周学江</t>
  </si>
  <si>
    <t>http://jsxk-household-inspection.oss-cn-hangzhou.aliyuncs.com/app/202406/bdc262930123de0662c1b782c7291271.jpg</t>
  </si>
  <si>
    <t>http://jsxk-household-inspection.oss-cn-hangzhou.aliyuncs.com/app/202406/f5c9be4ef7ae8a91f88ec119d9af4a4c.jpg</t>
  </si>
  <si>
    <t>http://jsxk-household-inspection.oss-cn-hangzhou.aliyuncs.com/app/202406/07333c4bb361fa017f94b012213304ed.jpg</t>
  </si>
  <si>
    <t>http://jsxk-household-inspection.oss-cn-hangzhou.aliyuncs.com/app/202406/b5282fa1b9a96889250902bf75e2ff15.jpg</t>
  </si>
  <si>
    <t>http://jsxk-household-inspection.oss-cn-hangzhou.aliyuncs.com/app/202406/0e8c18c40d3914bfef8c0b6c6a31a569.jpg</t>
  </si>
  <si>
    <t>http://jsxk-household-inspection.oss-cn-hangzhou.aliyuncs.com/app/202406/1bd4213bfacd9246da4fb079681c28d8.jpg</t>
  </si>
  <si>
    <t>廖长云</t>
  </si>
  <si>
    <t>http://jsxk-household-inspection.oss-cn-hangzhou.aliyuncs.com/app/202406/362e857ff4eb7758bf38472d62e59e81.jpg</t>
  </si>
  <si>
    <t>http://jsxk-household-inspection.oss-cn-hangzhou.aliyuncs.com/app/202406/79a35b8f27ac8680c8919ab9428c3197.jpg</t>
  </si>
  <si>
    <t>http://jsxk-household-inspection.oss-cn-hangzhou.aliyuncs.com/app/202406/85a79c9d37b182750b3fbf2230710b90.jpg</t>
  </si>
  <si>
    <t>http://jsxk-household-inspection.oss-cn-hangzhou.aliyuncs.com/app/202406/61c92c27718c94783f7219441701b076.jpg</t>
  </si>
  <si>
    <t>http://jsxk-household-inspection.oss-cn-hangzhou.aliyuncs.com/app/202406/ba0a2092c108f37826a88065a821e694.jpg</t>
  </si>
  <si>
    <t>http://jsxk-household-inspection.oss-cn-hangzhou.aliyuncs.com/app/202406/95c5b54c64390b5db3098e3772552e55.jpg</t>
  </si>
  <si>
    <t>孔庆寿（麻将馆）</t>
  </si>
  <si>
    <t>http://jsxk-household-inspection.oss-cn-hangzhou.aliyuncs.com/app/202404/704190eec3fcbddd981e89a10971e24e.jpg</t>
  </si>
  <si>
    <t>http://jsxk-household-inspection.oss-cn-hangzhou.aliyuncs.com/app/202404/7a211814ffa056eb512c356182203562.jpg</t>
  </si>
  <si>
    <t>http://jsxk-household-inspection.oss-cn-hangzhou.aliyuncs.com/app/202406/3a3d203946b16d7cd6841b8175087e3b.jpg</t>
  </si>
  <si>
    <t>http://jsxk-household-inspection.oss-cn-hangzhou.aliyuncs.com/app/202406/22cf71230c50b4e8b37f1b1544215b8a.jpg</t>
  </si>
  <si>
    <t>http://jsxk-household-inspection.oss-cn-hangzhou.aliyuncs.com/app/202405/8561177666a0fef732cbe425289e7534.jpg</t>
  </si>
  <si>
    <t>http://jsxk-household-inspection.oss-cn-hangzhou.aliyuncs.com/app/202405/985311a78073c9cecee19d8231c55943.jpg</t>
  </si>
  <si>
    <t>http://jsxk-household-inspection.oss-cn-hangzhou.aliyuncs.com/app/202405/0a32a16621f8f849f90c115ad25f40d7.jpg</t>
  </si>
  <si>
    <t>http://jsxk-cylinder.oss-cn-hangzhou.aliyuncs.com/app/202405/5c66a9c56e48346c03cc5457447f03bd.jpg</t>
  </si>
  <si>
    <t>http://jsxk-cylinder.oss-cn-hangzhou.aliyuncs.com/app/202405/5d7249e5dee9b391ab6e5e6c6324839f.jpg</t>
  </si>
  <si>
    <t>http://jsxk-cylinder.oss-cn-hangzhou.aliyuncs.com/app/202404/cb1aa182d6da40793b7a01db05071bf4.jpg</t>
  </si>
  <si>
    <t>http://jsxk-cylinder.oss-cn-hangzhou.aliyuncs.com/app/202404/da8760788c3e31a576efa5ed4b41a452.jpg</t>
  </si>
  <si>
    <t>王先舞</t>
  </si>
  <si>
    <t>http://jsxk-household-inspection.oss-cn-hangzhou.aliyuncs.com/app/202406/d8c398467ae8e939d2a9f0e83337d5ae.jpg</t>
  </si>
  <si>
    <t>http://jsxk-household-inspection.oss-cn-hangzhou.aliyuncs.com/app/202406/33b9a450eb0319c684ab2a5af456efd3.jpg</t>
  </si>
  <si>
    <t>http://jsxk-household-inspection.oss-cn-hangzhou.aliyuncs.com/app/202406/660dca1a823f1652b7ef55a1a741147c.jpg</t>
  </si>
  <si>
    <t>冯英</t>
  </si>
  <si>
    <t>http://jsxk-household-inspection.oss-cn-hangzhou.aliyuncs.com/app/202406/8a1f697020fb33366fba764d8d9017a9.jpg</t>
  </si>
  <si>
    <t>http://jsxk-household-inspection.oss-cn-hangzhou.aliyuncs.com/app/202406/b0a2f867eb66335656de3fb1b14cfecc.jpg</t>
  </si>
  <si>
    <t>http://jsxk-household-inspection.oss-cn-hangzhou.aliyuncs.com/app/202406/bee6564b516fa9324ccdf40d3741bf83.jpg</t>
  </si>
  <si>
    <t>http://jsxk-household-inspection.oss-cn-hangzhou.aliyuncs.com/app/202406/37ae1a694c33b48a57375160c8b3a7ad.jpg</t>
  </si>
  <si>
    <t>http://jsxk-household-inspection.oss-cn-hangzhou.aliyuncs.com/app/202406/3bc244a56a646ea8e5e063223dff5b23.jpg</t>
  </si>
  <si>
    <t>http://jsxk-household-inspection.oss-cn-hangzhou.aliyuncs.com/app/202406/eeaa93aacca1c479c8cc135da8d6ec29.jpg</t>
  </si>
  <si>
    <t>http://jsxk-household-inspection.oss-cn-hangzhou.aliyuncs.com/app/202406/ac3d42aa257b4a0a437296e15b0a1567.jpg</t>
  </si>
  <si>
    <t>http://jsxk-household-inspection.oss-cn-hangzhou.aliyuncs.com/app/202406/639e5697837c8ded51f9883237d87974.jpg</t>
  </si>
  <si>
    <t>http://jsxk-household-inspection.oss-cn-hangzhou.aliyuncs.com/app/202406/06c9b5f47b2462beeb28539bd1a7bd34.jpg</t>
  </si>
  <si>
    <t>夏维英</t>
  </si>
  <si>
    <t>http://jsxk-household-inspection.oss-cn-hangzhou.aliyuncs.com/app/202406/f0c154497b3a4a9cdbae510b2a4184d3.jpg</t>
  </si>
  <si>
    <t>http://jsxk-household-inspection.oss-cn-hangzhou.aliyuncs.com/app/202406/fbd2e16e9e6781875867c68d8a543ecb.jpg</t>
  </si>
  <si>
    <t>http://jsxk-household-inspection.oss-cn-hangzhou.aliyuncs.com/app/202406/81f601425942cb8a05730f5467deb601.jpg</t>
  </si>
  <si>
    <t>http://jsxk-household-inspection.oss-cn-hangzhou.aliyuncs.com/app/202406/ff233762d9806d4dab4968b57da04ad9.jpg</t>
  </si>
  <si>
    <t>http://jsxk-household-inspection.oss-cn-hangzhou.aliyuncs.com/app/202406/868dd96bf67eaecd3e8a8edce63a6a74.jpg</t>
  </si>
  <si>
    <t>http://jsxk-household-inspection.oss-cn-hangzhou.aliyuncs.com/app/202406/8c57d7ae1911edaa09cc58bc684ef068.jpg</t>
  </si>
  <si>
    <t>杨景娜</t>
  </si>
  <si>
    <t>http://jsxk-household-inspection.oss-cn-hangzhou.aliyuncs.com/app/202406/a3c63d4e1f02512def03f0fc46fd86e1.jpg</t>
  </si>
  <si>
    <t>http://jsxk-household-inspection.oss-cn-hangzhou.aliyuncs.com/app/202406/bbcf53d4d0faa31805247616fa81ea4a.jpg</t>
  </si>
  <si>
    <t>http://jsxk-household-inspection.oss-cn-hangzhou.aliyuncs.com/app/202406/0c91eac48cc68fcdd8b5f310c4ac2fa3.jpg</t>
  </si>
  <si>
    <t>周根梅</t>
  </si>
  <si>
    <t>http://jsxk-household-inspection.oss-cn-hangzhou.aliyuncs.com/app/202406/418a906bd33b155b1283cc09b4868ab6.jpg</t>
  </si>
  <si>
    <t>http://jsxk-household-inspection.oss-cn-hangzhou.aliyuncs.com/app/202406/f6b0c2c2b25ddf6162e2b4f4c3548913.jpg</t>
  </si>
  <si>
    <t>http://jsxk-household-inspection.oss-cn-hangzhou.aliyuncs.com/app/202406/d8c3dbc9756804bcf3dc42d409dffcaa.jpg</t>
  </si>
  <si>
    <t>http://jsxk-household-inspection.oss-cn-hangzhou.aliyuncs.com/app/202406/7d0b97ea5f2cb1bf836f03729208ea7e.jpg</t>
  </si>
  <si>
    <t>周海林</t>
  </si>
  <si>
    <t>http://jsxk-household-inspection.oss-cn-hangzhou.aliyuncs.com/app/202406/7a7e90db4cb6cd8e3aebb7f38b5b9372.jpg</t>
  </si>
  <si>
    <t>http://jsxk-household-inspection.oss-cn-hangzhou.aliyuncs.com/app/202406/908abfe4fea6be5d372cf8a892142ca6.jpg</t>
  </si>
  <si>
    <t>http://jsxk-household-inspection.oss-cn-hangzhou.aliyuncs.com/app/202406/5526dfa672ca4d1311cce07a26ec3cf5.jpg</t>
  </si>
  <si>
    <t>http://jsxk-household-inspection.oss-cn-hangzhou.aliyuncs.com/app/202406/6584d4dfc23d7505e6b0e2f3cba15c17.jpg</t>
  </si>
  <si>
    <t>http://jsxk-household-inspection.oss-cn-hangzhou.aliyuncs.com/app/202406/90a7f44ad6b9ad7d651470e147c9ac7f.jpg</t>
  </si>
  <si>
    <t>http://jsxk-household-inspection.oss-cn-hangzhou.aliyuncs.com/app/202406/673f0eb2419699d47cab663a1409c72e.jpg</t>
  </si>
  <si>
    <t>臧满云</t>
  </si>
  <si>
    <t>http://jsxk-household-inspection.oss-cn-hangzhou.aliyuncs.com/app/202404/7ca217a0f67470e583f78eaae05506ad.jpg</t>
  </si>
  <si>
    <t>http://jsxk-household-inspection.oss-cn-hangzhou.aliyuncs.com/app/202404/6a5cf1cb7717605735e7625de29f6460.jpg</t>
  </si>
  <si>
    <t>http://jsxk-household-inspection.oss-cn-hangzhou.aliyuncs.com/app/202406/95c07fdaa236bd0dc22a62a42f6203b4.jpg</t>
  </si>
  <si>
    <t>http://jsxk-household-inspection.oss-cn-hangzhou.aliyuncs.com/app/202406/b54eb9e208895f849b9c31c4bc6690eb.jpg</t>
  </si>
  <si>
    <t>http://jsxk-household-inspection.oss-cn-hangzhou.aliyuncs.com/app/202406/dad8018f5fcffe7b9c38ac89bc4334b3.jpg</t>
  </si>
  <si>
    <t>http://jsxk-household-inspection.oss-cn-hangzhou.aliyuncs.com/app/202405/9ac6e16219ee8581f674437035d66e9f.jpg</t>
  </si>
  <si>
    <t>http://jsxk-household-inspection.oss-cn-hangzhou.aliyuncs.com/app/202405/ddf0a065f0fe47bd7941f2a14f3a9932.jpg</t>
  </si>
  <si>
    <t>http://jsxk-household-inspection.oss-cn-hangzhou.aliyuncs.com/app/202405/57d8f812b2794cd7c8a97ff3063b9b23.jpg</t>
  </si>
  <si>
    <t>张志梅</t>
  </si>
  <si>
    <t>http://jsxk-household-inspection.oss-cn-hangzhou.aliyuncs.com/app/202406/3dfe316f50b9e70b4a2538e605e63cca.jpg</t>
  </si>
  <si>
    <t>http://jsxk-household-inspection.oss-cn-hangzhou.aliyuncs.com/app/202406/11b405f4d157e001f6c98a52502bc352.jpg</t>
  </si>
  <si>
    <t>http://jsxk-household-inspection.oss-cn-hangzhou.aliyuncs.com/app/202406/96035b39f1c3559b3ae7dba5687630ff.jpg</t>
  </si>
  <si>
    <t>李业锋</t>
  </si>
  <si>
    <t>http://jsxk-household-inspection.oss-cn-hangzhou.aliyuncs.com/app/202406/e91673c869cc3309abb546510f8ac5a2.jpg</t>
  </si>
  <si>
    <t>http://jsxk-household-inspection.oss-cn-hangzhou.aliyuncs.com/app/202406/b3acbab6ddb322e5a97e486eafa6d357.jpg</t>
  </si>
  <si>
    <t>http://jsxk-household-inspection.oss-cn-hangzhou.aliyuncs.com/app/202406/f84b45b7b7c597a8204c91bafa192320.jpg</t>
  </si>
  <si>
    <t>胡治学</t>
  </si>
  <si>
    <t>http://jsxk-household-inspection.oss-cn-hangzhou.aliyuncs.com/app/202406/ec8659e65db26290020d5cb48f320a0e.jpg</t>
  </si>
  <si>
    <t>http://jsxk-household-inspection.oss-cn-hangzhou.aliyuncs.com/app/202406/2a9bb96c709be6ce4b87f5b049b5c761.jpg</t>
  </si>
  <si>
    <t>http://jsxk-household-inspection.oss-cn-hangzhou.aliyuncs.com/app/202406/4312cd832ddbe2cb77652813b6b15aef.jpg</t>
  </si>
  <si>
    <t>http://jsxk-household-inspection.oss-cn-hangzhou.aliyuncs.com/app/202405/eedc547f9db5e480ab69607ca6d77b68.jpg</t>
  </si>
  <si>
    <t>http://jsxk-household-inspection.oss-cn-hangzhou.aliyuncs.com/app/202405/8da45223253993981f13c2712c243c07.jpg</t>
  </si>
  <si>
    <t>http://jsxk-household-inspection.oss-cn-hangzhou.aliyuncs.com/app/202405/ca3c484cf9e90cdca02797b707b26ed5.jpg</t>
  </si>
  <si>
    <t>骆光海</t>
  </si>
  <si>
    <t>http://jsxk-household-inspection.oss-cn-hangzhou.aliyuncs.com/app/202406/c782954f46cb846bb51ece41cce65fa1.jpg</t>
  </si>
  <si>
    <t>http://jsxk-household-inspection.oss-cn-hangzhou.aliyuncs.com/app/202406/2ecbe183319fc1d8f8c9980b074d99ce.jpg</t>
  </si>
  <si>
    <t>http://jsxk-household-inspection.oss-cn-hangzhou.aliyuncs.com/app/202406/f738dabdb802fc54babdf9e04b290f8e.jpg</t>
  </si>
  <si>
    <t>http://jsxk-cylinder.oss-cn-hangzhou.aliyuncs.com/app/202403/93e0434b81880dfe7bc743febcceb7ec.jpg</t>
  </si>
  <si>
    <t>http://jsxk-cylinder.oss-cn-hangzhou.aliyuncs.com/app/202403/e2fb936d3928c8eb6e9df1aa0ecacb75.jpg</t>
  </si>
  <si>
    <t>孙桂兰</t>
  </si>
  <si>
    <t>http://jsxk-household-inspection.oss-cn-hangzhou.aliyuncs.com/app/202406/25a29646feb100efc0e7878205a16946.jpg</t>
  </si>
  <si>
    <t>http://jsxk-household-inspection.oss-cn-hangzhou.aliyuncs.com/app/202406/85bec52747b2abcdd66428ec4bdaccf7.jpg</t>
  </si>
  <si>
    <t>http://jsxk-household-inspection.oss-cn-hangzhou.aliyuncs.com/app/202406/071c492f72a2d7fa2f9f0a9eb4522998.jpg</t>
  </si>
  <si>
    <t>http://jsxk-household-inspection.oss-cn-hangzhou.aliyuncs.com/app/202402/5148c2a91cb4d663ab4b0d28769b88d7.jpg</t>
  </si>
  <si>
    <t>http://jsxk-household-inspection.oss-cn-hangzhou.aliyuncs.com/app/202402/c5d442a9527ca7be8890fc5984013b3a.jpg</t>
  </si>
  <si>
    <t>http://jsxk-household-inspection.oss-cn-hangzhou.aliyuncs.com/app/202406/4e9c7f62fe984347159e0975dd6190ac.jpg</t>
  </si>
  <si>
    <t>http://jsxk-household-inspection.oss-cn-hangzhou.aliyuncs.com/app/202406/7024ebd58f25bc607ddd32631c9728ce.jpg</t>
  </si>
  <si>
    <t>http://jsxk-household-inspection.oss-cn-hangzhou.aliyuncs.com/app/202406/6b87f339cb1a3b91e5906ec2e046bcb7.jpg</t>
  </si>
  <si>
    <t>http://jsxk-cylinder.oss-cn-hangzhou.aliyuncs.com/app/202402/3fda34beafacc3cde13e99c1756f0968.jpg</t>
  </si>
  <si>
    <t>http://jsxk-cylinder.oss-cn-hangzhou.aliyuncs.com/app/202402/2338ea3b1652e79f6be69d49c4ab469d.jpg</t>
  </si>
  <si>
    <t>韩金</t>
  </si>
  <si>
    <t>http://jsxk-household-inspection.oss-cn-hangzhou.aliyuncs.com/app/202406/323b9c5bcb7a9d3fb65fe36460985780.jpg</t>
  </si>
  <si>
    <t>http://jsxk-household-inspection.oss-cn-hangzhou.aliyuncs.com/app/202406/ae9c79b3f759036a395c714dd7bda5b0.jpg</t>
  </si>
  <si>
    <t>http://jsxk-household-inspection.oss-cn-hangzhou.aliyuncs.com/app/202406/27798660e3599c646cb2491de209666b.jpg</t>
  </si>
  <si>
    <t>http://jsxk-household-inspection.oss-cn-hangzhou.aliyuncs.com/app/202406/7bc71922434ab89337b8c434ac65e3c6.jpg</t>
  </si>
  <si>
    <t>http://jsxk-household-inspection.oss-cn-hangzhou.aliyuncs.com/app/202406/8a5c0c24ad6fb07b389da33b0fea2807.jpg</t>
  </si>
  <si>
    <t>http://jsxk-household-inspection.oss-cn-hangzhou.aliyuncs.com/app/202406/26570a0b18c138cfe01a8458b3875275.jpg</t>
  </si>
  <si>
    <t>马晓秦</t>
  </si>
  <si>
    <t>http://jsxk-household-inspection.oss-cn-hangzhou.aliyuncs.com/app/202406/e0cb8c4c2243555a70f4e7378e57ce00.jpg</t>
  </si>
  <si>
    <t>http://jsxk-household-inspection.oss-cn-hangzhou.aliyuncs.com/app/202406/20977ac1bc33adfcc7a1f29244857091.jpg</t>
  </si>
  <si>
    <t>http://jsxk-household-inspection.oss-cn-hangzhou.aliyuncs.com/app/202406/5e229ff4aa5281153585082db81d3bce.jpg</t>
  </si>
  <si>
    <t>http://jsxk-household-inspection.oss-cn-hangzhou.aliyuncs.com/app/202406/afbe6c91c9d1b9c0f50a8e2be5c87cb4.jpg</t>
  </si>
  <si>
    <t>http://jsxk-household-inspection.oss-cn-hangzhou.aliyuncs.com/app/202406/70ab1148ef1482c0f1b16cbeeb751ef8.jpg</t>
  </si>
  <si>
    <t>http://jsxk-household-inspection.oss-cn-hangzhou.aliyuncs.com/app/202406/18f51a714ba894ed64c4ae888c2ec35e.jpg</t>
  </si>
  <si>
    <t>杨希平</t>
  </si>
  <si>
    <t>http://jsxk-household-inspection.oss-cn-hangzhou.aliyuncs.com/app/202406/79686322fd1aa8da34e209a9609351f8.jpg</t>
  </si>
  <si>
    <t>http://jsxk-household-inspection.oss-cn-hangzhou.aliyuncs.com/app/202406/daee3f28e0cd06bf0c127effe7f60979.jpg</t>
  </si>
  <si>
    <t>http://jsxk-household-inspection.oss-cn-hangzhou.aliyuncs.com/app/202406/b948150f7c13196071ee600a67c30357.jpg</t>
  </si>
  <si>
    <t>http://jsxk-household-inspection.oss-cn-hangzhou.aliyuncs.com/app/202406/1e09b48757737e3dc0152d08b1f16a3a.jpg</t>
  </si>
  <si>
    <t>http://jsxk-household-inspection.oss-cn-hangzhou.aliyuncs.com/app/202406/8e7bb4a6efa19b756ea87562fb027136.jpg</t>
  </si>
  <si>
    <t>http://jsxk-household-inspection.oss-cn-hangzhou.aliyuncs.com/app/202406/083e5e955b1c954d26a523b2ff41cd95.jpg</t>
  </si>
  <si>
    <t>吴玉贞</t>
  </si>
  <si>
    <t>http://jsxk-household-inspection.oss-cn-hangzhou.aliyuncs.com/app/202406/2d5beffaf6912c67db87fd1ef7447285.jpg</t>
  </si>
  <si>
    <t>http://jsxk-household-inspection.oss-cn-hangzhou.aliyuncs.com/app/202406/274b97ac11bd2698e693f0866b6de471.jpg</t>
  </si>
  <si>
    <t>http://jsxk-household-inspection.oss-cn-hangzhou.aliyuncs.com/app/202406/21d74d51c47306987221f8d4813c2e9d.jpg</t>
  </si>
  <si>
    <t>http://jsxk-household-inspection.oss-cn-hangzhou.aliyuncs.com/app/202406/77ed0034b8e2a71cbd66c8bf305b2790.jpg</t>
  </si>
  <si>
    <t>http://jsxk-household-inspection.oss-cn-hangzhou.aliyuncs.com/app/202406/4f2aef684735f78e5e40bdf3accced07.jpg</t>
  </si>
  <si>
    <t>http://jsxk-household-inspection.oss-cn-hangzhou.aliyuncs.com/app/202406/d231c2d49be253228a4ff06a05740545.jpg</t>
  </si>
  <si>
    <t>袁民典</t>
  </si>
  <si>
    <t>http://jsxk-household-inspection.oss-cn-hangzhou.aliyuncs.com/app/202406/5f9a4c21c3bcbf0ae7c140550237bf8b.jpg</t>
  </si>
  <si>
    <t>http://jsxk-household-inspection.oss-cn-hangzhou.aliyuncs.com/app/202406/190bfce8b5099c4b8ef13caaaf0b4f49.jpg</t>
  </si>
  <si>
    <t>http://jsxk-household-inspection.oss-cn-hangzhou.aliyuncs.com/app/202406/c335146a2f2a5edfc9abbfe8641bee1e.jpg</t>
  </si>
  <si>
    <t>http://jsxk-household-inspection.oss-cn-hangzhou.aliyuncs.com/app/202406/ad11e386c884149f4c0ff0fadaaed9ad.jpg</t>
  </si>
  <si>
    <t>http://jsxk-household-inspection.oss-cn-hangzhou.aliyuncs.com/app/202406/747de36743f018c9d08a58ce3d0b32a3.jpg</t>
  </si>
  <si>
    <t>http://jsxk-household-inspection.oss-cn-hangzhou.aliyuncs.com/app/202406/c14d6c5ce0839c7b47ec203b6035b52d.jpg</t>
  </si>
  <si>
    <t>朱玲</t>
  </si>
  <si>
    <t>http://jsxk-household-inspection.oss-cn-hangzhou.aliyuncs.com/app/202406/9c0f89934078fb92944cba9005968f94.jpg</t>
  </si>
  <si>
    <t>http://jsxk-household-inspection.oss-cn-hangzhou.aliyuncs.com/app/202406/fa7b0c1edf458050f5486cbc3e2219a4.jpg</t>
  </si>
  <si>
    <t>薛力猛</t>
  </si>
  <si>
    <t>http://jsxk-household-inspection.oss-cn-hangzhou.aliyuncs.com/app/202405/d56400e901d1b61005aefad3125ebc85.jpg</t>
  </si>
  <si>
    <t>http://jsxk-household-inspection.oss-cn-hangzhou.aliyuncs.com/app/202405/83fdd774ae438ff9f403b9a2601aa6d4.jpg</t>
  </si>
  <si>
    <t>http://jsxk-household-inspection.oss-cn-hangzhou.aliyuncs.com/app/202406/2aef6ea8dfbe697fe6b530c614317887.jpg</t>
  </si>
  <si>
    <t>http://jsxk-household-inspection.oss-cn-hangzhou.aliyuncs.com/app/202406/e153005f39f0469a49455fd64efd6594.jpg</t>
  </si>
  <si>
    <t>http://jsxk-household-inspection.oss-cn-hangzhou.aliyuncs.com/app/202406/3b151acf027bfec2915edf6cc2f04223.jpg</t>
  </si>
  <si>
    <t>http://jsxk-household-inspection.oss-cn-hangzhou.aliyuncs.com/app/202406/281c9d0a32888d36c91e9059a9300693.jpg</t>
  </si>
  <si>
    <t>http://jsxk-household-inspection.oss-cn-hangzhou.aliyuncs.com/app/202406/6cdfdcd506826f0c6070034cb4b61a0e.jpg</t>
  </si>
  <si>
    <t>http://jsxk-household-inspection.oss-cn-hangzhou.aliyuncs.com/app/202406/d9570b046f619791339dbe4d172b9ae5.jpg</t>
  </si>
  <si>
    <t>http://jsxk-household-inspection.oss-cn-hangzhou.aliyuncs.com/app/202405/165ef414e1d92746c044bfb05b293ec8.jpg</t>
  </si>
  <si>
    <t>http://jsxk-household-inspection.oss-cn-hangzhou.aliyuncs.com/app/202405/62f429119977bf34161fcad5e30a04b5.jpg</t>
  </si>
  <si>
    <t>http://jsxk-household-inspection.oss-cn-hangzhou.aliyuncs.com/app/202405/3e7b30cae789020c2b17675b42cb7d0e.jpg</t>
  </si>
  <si>
    <t>http://jsxk-household-inspection.oss-cn-hangzhou.aliyuncs.com/app/202405/5d4f94cf6cf19f21636b720c96458c26.jpg</t>
  </si>
  <si>
    <t>http://jsxk-household-inspection.oss-cn-hangzhou.aliyuncs.com/app/202405/963bd1dd3a89641651675432b6aaf4cd.jpg</t>
  </si>
  <si>
    <t>http://jsxk-household-inspection.oss-cn-hangzhou.aliyuncs.com/app/202405/cd08376e68272177cdc7c4113b6a822e.jpg</t>
  </si>
  <si>
    <t>薛扣英</t>
  </si>
  <si>
    <t>http://jsxk-household-inspection.oss-cn-hangzhou.aliyuncs.com/app/202406/ee037a71f3af2ab7e6bb83b582462da9.jpg</t>
  </si>
  <si>
    <t>http://jsxk-household-inspection.oss-cn-hangzhou.aliyuncs.com/app/202406/9e2bcdff988de9214f12df256532fd7d.jpg</t>
  </si>
  <si>
    <t>http://jsxk-household-inspection.oss-cn-hangzhou.aliyuncs.com/app/202406/8982cbd2c1b10cc3ea0684170532c411.jpg</t>
  </si>
  <si>
    <t>茆仁军</t>
  </si>
  <si>
    <t>http://jsxk-household-inspection.oss-cn-hangzhou.aliyuncs.com/app/202406/c1323f96f54aa64b06241fb84ea3f72a.jpg</t>
  </si>
  <si>
    <t>http://jsxk-household-inspection.oss-cn-hangzhou.aliyuncs.com/app/202406/74dd5f16a11dcc8f9f2f89989eb33c8d.jpg</t>
  </si>
  <si>
    <t>http://jsxk-household-inspection.oss-cn-hangzhou.aliyuncs.com/app/202406/bde06394a00388c91d2ede32e1aa855b.jpg</t>
  </si>
  <si>
    <t>http://jsxk-household-inspection.oss-cn-hangzhou.aliyuncs.com/app/202406/0ca7ca7bea6c0a70cfad447270ca3cf9.jpg</t>
  </si>
  <si>
    <t>http://jsxk-household-inspection.oss-cn-hangzhou.aliyuncs.com/app/202406/4e29b84d197162bf9a604e18b0d4a3a8.jpg</t>
  </si>
  <si>
    <t>http://jsxk-household-inspection.oss-cn-hangzhou.aliyuncs.com/app/202406/94b1c0e9962b3d43a3118566cb7b3950.jpg</t>
  </si>
  <si>
    <t>http://jsxk-household-inspection.oss-cn-hangzhou.aliyuncs.com/app/202406/f0ad57ac25d2edc2efeb2437b0b9bacd.jpg</t>
  </si>
  <si>
    <t>http://jsxk-household-inspection.oss-cn-hangzhou.aliyuncs.com/app/202406/c44b430113efc7f9b91cf6ef470c7ffe.jpg</t>
  </si>
  <si>
    <t>http://jsxk-household-inspection.oss-cn-hangzhou.aliyuncs.com/app/202406/e73ce6d2ea199c9d7852356620fe64f0.jpg</t>
  </si>
  <si>
    <t>http://jsxk-household-inspection.oss-cn-hangzhou.aliyuncs.com/app/202405/88a358d958ff8a2d0a1229cabd5bcf8f.jpg</t>
  </si>
  <si>
    <t>http://jsxk-household-inspection.oss-cn-hangzhou.aliyuncs.com/app/202405/c56bb62f35d80993c404fa8332d62ffe.jpg</t>
  </si>
  <si>
    <t>http://jsxk-household-inspection.oss-cn-hangzhou.aliyuncs.com/app/202405/57dde34a686f54d7917b46dffc76a157.jpg</t>
  </si>
  <si>
    <t>http://jsxk-cylinder.oss-cn-hangzhou.aliyuncs.com/app/202405/32cf64d4c011aed087c096609d8b4352.jpg</t>
  </si>
  <si>
    <t>http://jsxk-cylinder.oss-cn-hangzhou.aliyuncs.com/app/202405/4c0c47248f279e78a8dc8cf284efb455.jpg</t>
  </si>
  <si>
    <t>http://jsxk-cylinder.oss-cn-hangzhou.aliyuncs.com/app/202405/30053968420d43075fd9d7d57639bcf2.jpg</t>
  </si>
  <si>
    <t>吴网生</t>
  </si>
  <si>
    <t>http://jsxk-household-inspection.oss-cn-hangzhou.aliyuncs.com/app/202406/95c60cce2435c0060c9669546d2845cd.jpg</t>
  </si>
  <si>
    <t>http://jsxk-household-inspection.oss-cn-hangzhou.aliyuncs.com/app/202406/7f1433a23fca1be29e126f3f95ef2f96.jpg</t>
  </si>
  <si>
    <t>http://jsxk-household-inspection.oss-cn-hangzhou.aliyuncs.com/app/202406/e2e13d2022f32282ab0a80df912a4716.jpg</t>
  </si>
  <si>
    <t>http://jsxk-household-inspection.oss-cn-hangzhou.aliyuncs.com/app/202406/0ce362d13247c7ce9ae41b824b1f0577.jpg</t>
  </si>
  <si>
    <t>http://jsxk-household-inspection.oss-cn-hangzhou.aliyuncs.com/app/202406/f8cb5230d6beab427d6406df0efbdd8e.jpg</t>
  </si>
  <si>
    <t>http://jsxk-household-inspection.oss-cn-hangzhou.aliyuncs.com/app/202406/0db6642b0d10787606671e8ab9350606.jpg</t>
  </si>
  <si>
    <t>陈亚牛</t>
  </si>
  <si>
    <t>http://jsxk-household-inspection.oss-cn-hangzhou.aliyuncs.com/app/202406/2395644e2b381f2e412e6cd333699b71.jpg</t>
  </si>
  <si>
    <t>http://jsxk-household-inspection.oss-cn-hangzhou.aliyuncs.com/app/202406/e2c6b864d472399c2c4a48e3fc78c7f8.jpg</t>
  </si>
  <si>
    <t>http://jsxk-household-inspection.oss-cn-hangzhou.aliyuncs.com/app/202406/a5677f4049cb08c7d6a5a2d1b359c157.jpg</t>
  </si>
  <si>
    <t>http://jsxk-household-inspection.oss-cn-hangzhou.aliyuncs.com/app/202406/173bc4cc4e762a85c143785e50ad2c00.jpg</t>
  </si>
  <si>
    <t>http://jsxk-household-inspection.oss-cn-hangzhou.aliyuncs.com/app/202406/4cce54622e2431473540c4aed577b23a.jpg</t>
  </si>
  <si>
    <t>http://jsxk-household-inspection.oss-cn-hangzhou.aliyuncs.com/app/202406/821c6dcdf2a79369c14b2bb0047df1c7.jpg</t>
  </si>
  <si>
    <t>南京金湖建筑安装有限公司（奕进）</t>
  </si>
  <si>
    <t>http://jsxk-household-inspection.oss-cn-hangzhou.aliyuncs.com/app/202406/b9e371545f5b4e03fff2e0b6d6a2ebc9.jpg</t>
  </si>
  <si>
    <t>http://jsxk-household-inspection.oss-cn-hangzhou.aliyuncs.com/app/202406/0f80cb7e609ab91ac837df10c4aa52af.jpg</t>
  </si>
  <si>
    <t>http://jsxk-household-inspection.oss-cn-hangzhou.aliyuncs.com/app/202406/79ea5fb7f47e020895e72163d88c12c1.jpg</t>
  </si>
  <si>
    <t>http://jsxk-cylinder.oss-cn-hangzhou.aliyuncs.com/app/202405/d85f33e11737edad80282fe020d4f7ab.jpg</t>
  </si>
  <si>
    <t>http://jsxk-cylinder.oss-cn-hangzhou.aliyuncs.com/app/202405/52b1316d9ec989970d136bdd2e4e9887.jpg</t>
  </si>
  <si>
    <t>http://jsxk-cylinder.oss-cn-hangzhou.aliyuncs.com/app/202405/1d43f0500d99fbbad1d967e561d5c2fa.jpg</t>
  </si>
  <si>
    <t>http://jsxk-cylinder.oss-cn-hangzhou.aliyuncs.com/app/202405/045f1c508317f99733e783f27d9569c6.jpg</t>
  </si>
  <si>
    <t>王怀青（炸串串）</t>
  </si>
  <si>
    <t>http://jsxk-household-inspection.oss-cn-hangzhou.aliyuncs.com/app/202405/ac4a258b48d522fbf0a2490c97a6bbc0.jpg</t>
  </si>
  <si>
    <t>http://jsxk-household-inspection.oss-cn-hangzhou.aliyuncs.com/app/202405/b9993b212ca484d9cdd77754f2853be8.jpg</t>
  </si>
  <si>
    <t>http://jsxk-household-inspection.oss-cn-hangzhou.aliyuncs.com/app/202405/a5b4153dea0d869d621a1a92e77a00bd.jpg</t>
  </si>
  <si>
    <t>http://jsxk-household-inspection.oss-cn-hangzhou.aliyuncs.com/app/202404/ad8cbd0b39f8cf9d6700a20dd278c7e4.jpg</t>
  </si>
  <si>
    <t>http://jsxk-household-inspection.oss-cn-hangzhou.aliyuncs.com/app/202404/f69f05fbfc26854def69aa9b4e6a1555.jpg</t>
  </si>
  <si>
    <t>http://jsxk-household-inspection.oss-cn-hangzhou.aliyuncs.com/app/202406/4e6d3627a84531daa613b33d95b23ea4.jpg</t>
  </si>
  <si>
    <t>http://jsxk-household-inspection.oss-cn-hangzhou.aliyuncs.com/app/202406/95b73bac59a0f5c2fb8a3533cd2546d1.jpg</t>
  </si>
  <si>
    <t>http://jsxk-household-inspection.oss-cn-hangzhou.aliyuncs.com/app/202406/15511f9f05fee8c5ed7a52249153d15b.jpg</t>
  </si>
  <si>
    <t>http://jsxk-household-inspection.oss-cn-hangzhou.aliyuncs.com/app/202406/ebaf9f9c268ad566b7d7882d4bc6b628.jpg</t>
  </si>
  <si>
    <t>http://jsxk-household-inspection.oss-cn-hangzhou.aliyuncs.com/app/202406/4dbfea646885ed481a94af9f2d50a8de.jpg</t>
  </si>
  <si>
    <t>http://jsxk-household-inspection.oss-cn-hangzhou.aliyuncs.com/app/202406/99656469fad2bc606ce0c1ea0ab8819c.jpg</t>
  </si>
  <si>
    <t>http://jsxk-household-inspection.oss-cn-hangzhou.aliyuncs.com/app/202405/f228d4c0c95667d7cd8cd4e6b931eaab.jpg</t>
  </si>
  <si>
    <t>http://jsxk-household-inspection.oss-cn-hangzhou.aliyuncs.com/app/202405/0c29847f0a42d1c25cd90e7eaa17d541.jpg</t>
  </si>
  <si>
    <t>http://jsxk-household-inspection.oss-cn-hangzhou.aliyuncs.com/app/202405/b9c1c119cb71f3a76979acee574a917d.jpg</t>
  </si>
  <si>
    <t>http://jsxk-household-inspection.oss-cn-hangzhou.aliyuncs.com/app/202405/753de15dca4fdde9b0661ce2806929cc.jpg</t>
  </si>
  <si>
    <t>http://jsxk-household-inspection.oss-cn-hangzhou.aliyuncs.com/app/202405/98b54264a02a486cf436c6782e528b15.jpg</t>
  </si>
  <si>
    <t>http://jsxk-household-inspection.oss-cn-hangzhou.aliyuncs.com/app/202405/3c7069b715bbf03f23dfdafd34683234.jpg</t>
  </si>
  <si>
    <t>http://jsxk-cylinder.oss-cn-hangzhou.aliyuncs.com/app/202405/f8429079199717b3fba147636abb74d2.jpg</t>
  </si>
  <si>
    <t>http://jsxk-cylinder.oss-cn-hangzhou.aliyuncs.com/app/202405/24439b9e6b54cc3e1091e9f1689d259b.jpg</t>
  </si>
  <si>
    <t>http://jsxk-cylinder.oss-cn-hangzhou.aliyuncs.com/app/202405/d1966610e538470b248fda6c417edea6.jpg</t>
  </si>
  <si>
    <t>张友泉</t>
  </si>
  <si>
    <t>http://jsxk-household-inspection.oss-cn-hangzhou.aliyuncs.com/app/202401/6cff15cc34c038fc2aa6b018619b2e23.jpg</t>
  </si>
  <si>
    <t>http://jsxk-household-inspection.oss-cn-hangzhou.aliyuncs.com/app/202401/c47d6f1fefc6f2c7ec5b2c53ee2c984a.jpg</t>
  </si>
  <si>
    <t>http://jsxk-household-inspection.oss-cn-hangzhou.aliyuncs.com/app/202406/8fade1e60b5c5f77b79bc273535c82cd.jpg</t>
  </si>
  <si>
    <t>http://jsxk-household-inspection.oss-cn-hangzhou.aliyuncs.com/app/202406/c549623838850f8556c49d20272ba03b.jpg</t>
  </si>
  <si>
    <t>http://jsxk-household-inspection.oss-cn-hangzhou.aliyuncs.com/app/202406/0b36359fe2d0b92597e90a0b745ecd68.jpg</t>
  </si>
  <si>
    <t>马长军</t>
  </si>
  <si>
    <t>http://jsxk-household-inspection.oss-cn-hangzhou.aliyuncs.com/app/202406/a8528027d92e96c0d0dc68086072704b.jpg</t>
  </si>
  <si>
    <t>http://jsxk-household-inspection.oss-cn-hangzhou.aliyuncs.com/app/202406/d9a7e59e1c150eca14d69390bc4928d5.jpg</t>
  </si>
  <si>
    <t>http://jsxk-household-inspection.oss-cn-hangzhou.aliyuncs.com/app/202406/22599b9f1e7a86a24ec933c943684b6a.jpg</t>
  </si>
  <si>
    <t>http://jsxk-household-inspection.oss-cn-hangzhou.aliyuncs.com/app/202406/77f7182adc72ea328b39ddc184aaafaf.jpg</t>
  </si>
  <si>
    <t>http://jsxk-household-inspection.oss-cn-hangzhou.aliyuncs.com/app/202406/283f4e2348f7f91281d04ae7e14b3b92.jpg</t>
  </si>
  <si>
    <t>http://jsxk-household-inspection.oss-cn-hangzhou.aliyuncs.com/app/202406/bde4651b80871b4d1bd307466eebf909.jpg</t>
  </si>
  <si>
    <t>曹白林</t>
  </si>
  <si>
    <t>http://jsxk-household-inspection.oss-cn-hangzhou.aliyuncs.com/app/202406/84146016cf30867f59e42dfb7d7f421e.jpg</t>
  </si>
  <si>
    <t>http://jsxk-household-inspection.oss-cn-hangzhou.aliyuncs.com/app/202406/ba9b9bbce518a1e67344de0efb314036.jpg</t>
  </si>
  <si>
    <t>http://jsxk-household-inspection.oss-cn-hangzhou.aliyuncs.com/app/202406/45345f267b199846834f724c930ecb78.jpg</t>
  </si>
  <si>
    <t>http://jsxk-cylinder.oss-cn-hangzhou.aliyuncs.com/app/202401/e8d2284dd515bce3cd64b415dd8647fb.jpg</t>
  </si>
  <si>
    <t>http://jsxk-cylinder.oss-cn-hangzhou.aliyuncs.com/app/202401/b1f12da69cb2806f651df29565af6f15.jpg</t>
  </si>
  <si>
    <t>赵梅</t>
  </si>
  <si>
    <t>http://jsxk-household-inspection.oss-cn-hangzhou.aliyuncs.com/app/202406/f6d3d7b1966823455749dea46862d68c.jpg</t>
  </si>
  <si>
    <t>http://jsxk-household-inspection.oss-cn-hangzhou.aliyuncs.com/app/202406/12326f62a54356f0fdffca1ef1f55daf.jpg</t>
  </si>
  <si>
    <t>http://jsxk-household-inspection.oss-cn-hangzhou.aliyuncs.com/app/202406/85673fdf894df4136fa871c10a9ade41.jpg</t>
  </si>
  <si>
    <t>http://jsxk-household-inspection.oss-cn-hangzhou.aliyuncs.com/app/202406/aebe4d44e5b1728fcfd4f845b5a56e1d.jpg</t>
  </si>
  <si>
    <t>http://jsxk-household-inspection.oss-cn-hangzhou.aliyuncs.com/app/202406/5c0b7eb2a0125d1124ca65072d4b5263.jpg</t>
  </si>
  <si>
    <t>http://jsxk-household-inspection.oss-cn-hangzhou.aliyuncs.com/app/202406/47a42bd2090039623e1c15aa37d932f8.jpg</t>
  </si>
  <si>
    <t>http://jsxk-household-inspection.oss-cn-hangzhou.aliyuncs.com/app/202405/55b4142e578610cab9b59f364c05cd7c.jpg</t>
  </si>
  <si>
    <t>http://jsxk-household-inspection.oss-cn-hangzhou.aliyuncs.com/app/202405/aea07e77997ade007cb2a7bba891ba58.jpg</t>
  </si>
  <si>
    <t>http://jsxk-household-inspection.oss-cn-hangzhou.aliyuncs.com/app/202405/a99d7afc9c5f93f0265fbffe641d77cb.jpg</t>
  </si>
  <si>
    <t>http://jsxk-cylinder.oss-cn-hangzhou.aliyuncs.com/app/202405/6430d2244799aedbac13e5292675956d.jpg</t>
  </si>
  <si>
    <t>http://jsxk-cylinder.oss-cn-hangzhou.aliyuncs.com/app/202405/7afa345910d8293c5a6a4b3372346547.jpg</t>
  </si>
  <si>
    <t>http://jsxk-cylinder.oss-cn-hangzhou.aliyuncs.com/app/202405/368142ea1a31dab76a182faef9fbdc9c.jpg</t>
  </si>
  <si>
    <t>刘孝英</t>
  </si>
  <si>
    <t>http://jsxk-household-inspection.oss-cn-hangzhou.aliyuncs.com/app/202405/6b78aea71758510b756fbafe0ecb7ee7.jpg</t>
  </si>
  <si>
    <t>http://jsxk-household-inspection.oss-cn-hangzhou.aliyuncs.com/app/202405/d9710509af31fe3dcccf657c2438378d.jpg</t>
  </si>
  <si>
    <t>http://jsxk-household-inspection.oss-cn-hangzhou.aliyuncs.com/app/202405/5c8a62f0e254a88951d42a8c9629fdb7.jpg</t>
  </si>
  <si>
    <t>http://jsxk-household-inspection.oss-cn-hangzhou.aliyuncs.com/app/202406/0b1b2543cb56247a8e5c104106ae5819.jpg</t>
  </si>
  <si>
    <t>http://jsxk-household-inspection.oss-cn-hangzhou.aliyuncs.com/app/202406/3d6e0c031d0c87fc63ef6c9df4b87136.jpg</t>
  </si>
  <si>
    <t>http://jsxk-household-inspection.oss-cn-hangzhou.aliyuncs.com/app/202406/b35a108de1747478f5c22bec76e5a080.jpg</t>
  </si>
  <si>
    <t>http://jsxk-household-inspection.oss-cn-hangzhou.aliyuncs.com/app/202405/72df4f0058f34d961a326a7ff9cf2174.jpg</t>
  </si>
  <si>
    <t>http://jsxk-household-inspection.oss-cn-hangzhou.aliyuncs.com/app/202405/921c12f99d256957cdeb889a50d971cb.jpg</t>
  </si>
  <si>
    <t>http://jsxk-household-inspection.oss-cn-hangzhou.aliyuncs.com/app/202405/85a3f661fdd9d1c5ed6a7deac0c82ea7.jpg</t>
  </si>
  <si>
    <t>马德芳</t>
  </si>
  <si>
    <t>http://jsxk-cylinder.oss-cn-hangzhou.aliyuncs.com/app/202402/96da02ccb858131f80f75d9247ba5204.jpg</t>
  </si>
  <si>
    <t>http://jsxk-cylinder.oss-cn-hangzhou.aliyuncs.com/app/202402/60b88696b12f0452e0c625a87b883cf1.jpg</t>
  </si>
  <si>
    <t>张俊红</t>
  </si>
  <si>
    <t>http://jsxk-household-inspection.oss-cn-hangzhou.aliyuncs.com/app/202404/43e875c3b07fd02a153c902cf286b18e.jpg</t>
  </si>
  <si>
    <t>http://jsxk-household-inspection.oss-cn-hangzhou.aliyuncs.com/app/202404/8c36d81c3fe68a70172d6a66fcaadbfe.jpg</t>
  </si>
  <si>
    <t>http://jsxk-household-inspection.oss-cn-hangzhou.aliyuncs.com/app/202404/32c77977f97b269ec8de3145094aa413.jpg</t>
  </si>
  <si>
    <t>http://jsxk-household-inspection.oss-cn-hangzhou.aliyuncs.com/app/202406/e2c80f4826a329af40514936b9923f5a.jpg</t>
  </si>
  <si>
    <t>http://jsxk-household-inspection.oss-cn-hangzhou.aliyuncs.com/app/202406/91bac47060cce28c31ce15af14c85ed5.jpg</t>
  </si>
  <si>
    <t>http://jsxk-household-inspection.oss-cn-hangzhou.aliyuncs.com/app/202406/6fc54b2eb389de7ea26708aed190be90.jpg</t>
  </si>
  <si>
    <t>http://jsxk-cylinder.oss-cn-hangzhou.aliyuncs.com/app/202404/1c0477928d9287de2edad8a926764ced.jpg</t>
  </si>
  <si>
    <t>http://jsxk-cylinder.oss-cn-hangzhou.aliyuncs.com/app/202404/9f5a69c693f827f21199b3658cbb7ad5.jpg</t>
  </si>
  <si>
    <t>http://jsxk-cylinder.oss-cn-hangzhou.aliyuncs.com/app/202404/89f5a29a0a62e5367b2fc1507d23d318.jpg</t>
  </si>
  <si>
    <t>http://jsxk-cylinder.oss-cn-hangzhou.aliyuncs.com/app/202401/cd5fad8e569a857c961f28970181ef8f.jpg</t>
  </si>
  <si>
    <t>http://jsxk-cylinder.oss-cn-hangzhou.aliyuncs.com/app/202401/dc7524e11592d3aac2e036e91ccf7a2b.jpg</t>
  </si>
  <si>
    <t>刘少年</t>
  </si>
  <si>
    <t>http://jsxk-household-inspection.oss-cn-hangzhou.aliyuncs.com/app/202406/9f6990acd24bb22963e69503dd55f804.jpg</t>
  </si>
  <si>
    <t>http://jsxk-household-inspection.oss-cn-hangzhou.aliyuncs.com/app/202406/81d0747fb6f8409ca9e7293ecef980ef.jpg</t>
  </si>
  <si>
    <t>http://jsxk-household-inspection.oss-cn-hangzhou.aliyuncs.com/app/202406/1f0e50ce65f90599f22dc5a3540f085b.jpg</t>
  </si>
  <si>
    <t>http://jsxk-household-inspection.oss-cn-hangzhou.aliyuncs.com/app/202406/70fb4b7e3b9840bb301da8536fd60e29.jpg</t>
  </si>
  <si>
    <t>http://jsxk-household-inspection.oss-cn-hangzhou.aliyuncs.com/app/202406/6233fd5c10dcd800bbe9bb020049fed9.jpg</t>
  </si>
  <si>
    <t>http://jsxk-household-inspection.oss-cn-hangzhou.aliyuncs.com/app/202406/3c289f06a4d38230944e2116ec5dbb9b.jpg</t>
  </si>
  <si>
    <t>http://jsxk-cylinder.oss-cn-hangzhou.aliyuncs.com/app/202404/fa80366b8cf6375ee90abe8b86e06f98.jpg</t>
  </si>
  <si>
    <t>http://jsxk-cylinder.oss-cn-hangzhou.aliyuncs.com/app/202404/b2b18eda763dfb34b2690829187cd4df.jpg</t>
  </si>
  <si>
    <t>乐彩红</t>
  </si>
  <si>
    <t>http://jsxk-household-inspection.oss-cn-hangzhou.aliyuncs.com/app/202406/aa2afd43567635b00a453ee393d1e7c5.jpg</t>
  </si>
  <si>
    <t>http://jsxk-household-inspection.oss-cn-hangzhou.aliyuncs.com/app/202406/fcb1e41f5f195ed71f5d18debc5aebc6.jpg</t>
  </si>
  <si>
    <t>http://jsxk-household-inspection.oss-cn-hangzhou.aliyuncs.com/app/202406/26781f2da4d89357a21a02b17f3a7ca6.jpg</t>
  </si>
  <si>
    <t>http://jsxk-household-inspection.oss-cn-hangzhou.aliyuncs.com/app/202406/0b750d64221bf892d03c8397554106fd.jpg</t>
  </si>
  <si>
    <t>张荣本</t>
  </si>
  <si>
    <t>http://jsxk-household-inspection.oss-cn-hangzhou.aliyuncs.com/app/202406/359afee4f54df48fa8cdaa516d8665bc.jpg</t>
  </si>
  <si>
    <t>http://jsxk-household-inspection.oss-cn-hangzhou.aliyuncs.com/app/202406/f7ae51ed8c33d24a576e665b84ec853b.jpg</t>
  </si>
  <si>
    <t>http://jsxk-household-inspection.oss-cn-hangzhou.aliyuncs.com/app/202406/063966c06c52e95194f76f34200483e0.jpg</t>
  </si>
  <si>
    <t>武双春</t>
  </si>
  <si>
    <t>http://jsxk-household-inspection.oss-cn-hangzhou.aliyuncs.com/app/202406/3685d419d831062b059ff6808a594eda.jpg</t>
  </si>
  <si>
    <t>http://jsxk-household-inspection.oss-cn-hangzhou.aliyuncs.com/app/202406/e5a3006f6abb41b3b02341cf0a9a7f12.jpg</t>
  </si>
  <si>
    <t>http://jsxk-household-inspection.oss-cn-hangzhou.aliyuncs.com/app/202406/920d343d181e1c7516c5e33d93762a47.jpg</t>
  </si>
  <si>
    <t>邰彩虹</t>
  </si>
  <si>
    <t>http://jsxk-household-inspection.oss-cn-hangzhou.aliyuncs.com/app/202406/0eaeeffc2345b57b52b045f76f7323de.jpg</t>
  </si>
  <si>
    <t>http://jsxk-household-inspection.oss-cn-hangzhou.aliyuncs.com/app/202406/78116d6629a4ad94031466aa2e74613c.jpg</t>
  </si>
  <si>
    <t>http://jsxk-household-inspection.oss-cn-hangzhou.aliyuncs.com/app/202406/0cbea306e57d6da31f4e2f7481b06394.jpg</t>
  </si>
  <si>
    <t>http://jsxk-household-inspection.oss-cn-hangzhou.aliyuncs.com/app/202406/53a621251b16f86fdd66bc2a1ab91bbc.jpg</t>
  </si>
  <si>
    <t>http://jsxk-household-inspection.oss-cn-hangzhou.aliyuncs.com/app/202406/8ef7bc73d69ed793473f1488b0c5a559.jpg</t>
  </si>
  <si>
    <t>http://jsxk-household-inspection.oss-cn-hangzhou.aliyuncs.com/app/202406/45b2b6be3f2e8dc7086a235f1027780d.jpg</t>
  </si>
  <si>
    <t>黄忠华</t>
  </si>
  <si>
    <t>http://jsxk-household-inspection.oss-cn-hangzhou.aliyuncs.com/app/202406/06c926adac7ca247c3fc4b6d58eca28e.jpg</t>
  </si>
  <si>
    <t>http://jsxk-household-inspection.oss-cn-hangzhou.aliyuncs.com/app/202406/1605e755790487281babec30598dd55a.jpg</t>
  </si>
  <si>
    <t>http://jsxk-household-inspection.oss-cn-hangzhou.aliyuncs.com/app/202406/2be837843865e9ef8107aeaaf1b6fbde.jpg</t>
  </si>
  <si>
    <t>http://jsxk-household-inspection.oss-cn-hangzhou.aliyuncs.com/app/202406/c7ab2ef8d3627b81af975c25637f5b4a.jpg</t>
  </si>
  <si>
    <t>http://jsxk-household-inspection.oss-cn-hangzhou.aliyuncs.com/app/202406/b9f47b1562c609a94fee3bd376b62ef1.jpg</t>
  </si>
  <si>
    <t>http://jsxk-household-inspection.oss-cn-hangzhou.aliyuncs.com/app/202405/65ff949b3067e0d1add48443ead00d34.jpg</t>
  </si>
  <si>
    <t>http://jsxk-household-inspection.oss-cn-hangzhou.aliyuncs.com/app/202405/5c4fbf94324d3014cef4dece3485d8f3.jpg</t>
  </si>
  <si>
    <t>http://jsxk-household-inspection.oss-cn-hangzhou.aliyuncs.com/app/202405/1e89e92ba74995df718ed26768fb97ed.jpg</t>
  </si>
  <si>
    <t>http://jsxk-household-inspection.oss-cn-hangzhou.aliyuncs.com/app/202405/6afc3d0b147e29fd161da48aea408d16.jpg</t>
  </si>
  <si>
    <t>http://jsxk-household-inspection.oss-cn-hangzhou.aliyuncs.com/app/202405/db7a0ff9b3d6b31a265d13974ca43810.jpg</t>
  </si>
  <si>
    <t>http://jsxk-household-inspection.oss-cn-hangzhou.aliyuncs.com/app/202405/a8a08b8bee1ddfdea213eb3529e5d2d6.jpg</t>
  </si>
  <si>
    <t>曹腊春</t>
  </si>
  <si>
    <t>http://jsxk-household-inspection.oss-cn-hangzhou.aliyuncs.com/app/202406/c5bcae856f021257259febbdd5ab0404.jpg</t>
  </si>
  <si>
    <t>http://jsxk-household-inspection.oss-cn-hangzhou.aliyuncs.com/app/202406/c1225aca8ac556cb5a5d421b27cbba23.jpg</t>
  </si>
  <si>
    <t>http://jsxk-household-inspection.oss-cn-hangzhou.aliyuncs.com/app/202406/27d131cfbf4cefcd6eb22005795c2ea2.jpg</t>
  </si>
  <si>
    <t>http://jsxk-household-inspection.oss-cn-hangzhou.aliyuncs.com/app/202406/f860cf3c31e15037b083c7136efcc507.jpg</t>
  </si>
  <si>
    <t>http://jsxk-household-inspection.oss-cn-hangzhou.aliyuncs.com/app/202406/c469bc4709844603bd7fdfc3857dfcf0.jpg</t>
  </si>
  <si>
    <t>http://jsxk-household-inspection.oss-cn-hangzhou.aliyuncs.com/app/202406/824880712ff0b1aa707d4a1f03e534b0.jpg</t>
  </si>
  <si>
    <t>张梅林</t>
  </si>
  <si>
    <t>http://jsxk-household-inspection.oss-cn-hangzhou.aliyuncs.com/app/202406/3d8764c2ab87d876a386a6cb347efbb7.jpg</t>
  </si>
  <si>
    <t>http://jsxk-household-inspection.oss-cn-hangzhou.aliyuncs.com/app/202406/576bdf59909d193105da2302c78178ee.jpg</t>
  </si>
  <si>
    <t>http://jsxk-household-inspection.oss-cn-hangzhou.aliyuncs.com/app/202406/6b18e31d322d5452161009348932148b.jpg</t>
  </si>
  <si>
    <t>薛代臻</t>
  </si>
  <si>
    <t>http://jsxk-household-inspection.oss-cn-hangzhou.aliyuncs.com/app/202405/5e0b353d35e1fa30bab263bea7966460.jpg</t>
  </si>
  <si>
    <t>http://jsxk-household-inspection.oss-cn-hangzhou.aliyuncs.com/app/202405/cf0ef18264178381c4c8b95ceee6ab32.jpg</t>
  </si>
  <si>
    <t>http://jsxk-household-inspection.oss-cn-hangzhou.aliyuncs.com/app/202406/be744d57e1c003590d63079555d8c935.jpg</t>
  </si>
  <si>
    <t>http://jsxk-household-inspection.oss-cn-hangzhou.aliyuncs.com/app/202406/8d5409085a4a9f309fa6715c86fe46ca.jpg</t>
  </si>
  <si>
    <t>http://jsxk-household-inspection.oss-cn-hangzhou.aliyuncs.com/app/202406/2d11368d546a141760065676760e8793.jpg</t>
  </si>
  <si>
    <t>http://jsxk-household-inspection.oss-cn-hangzhou.aliyuncs.com/app/202405/049f7ba45963d83baf74d7df1bef7974.jpg</t>
  </si>
  <si>
    <t>http://jsxk-household-inspection.oss-cn-hangzhou.aliyuncs.com/app/202405/d38a8beb0a20539c2713b75b06d30243.jpg</t>
  </si>
  <si>
    <t>http://jsxk-household-inspection.oss-cn-hangzhou.aliyuncs.com/app/202405/efcefd8667cb0bcedcea1dd7fa17686c.jpg</t>
  </si>
  <si>
    <t>方园园</t>
  </si>
  <si>
    <t>http://jsxk-household-inspection.oss-cn-hangzhou.aliyuncs.com/app/202406/7aee077015d25e0500c091198c58b409.jpg</t>
  </si>
  <si>
    <t>http://jsxk-household-inspection.oss-cn-hangzhou.aliyuncs.com/app/202406/a38607cf170805de7ddb5c10db150e00.jpg</t>
  </si>
  <si>
    <t>http://jsxk-household-inspection.oss-cn-hangzhou.aliyuncs.com/app/202406/7789ca46edb0c96063a9e92acdf8a90e.jpg</t>
  </si>
  <si>
    <t>http://jsxk-household-inspection.oss-cn-hangzhou.aliyuncs.com/app/202406/004054ef3b03e6f6eb3e94f2406fddc6.jpg</t>
  </si>
  <si>
    <t>http://jsxk-household-inspection.oss-cn-hangzhou.aliyuncs.com/app/202406/11711970646e6539330abe7d0e2e5fe8.jpg</t>
  </si>
  <si>
    <t>http://jsxk-household-inspection.oss-cn-hangzhou.aliyuncs.com/app/202406/66cee6d531f9b6097c7e61311cc8435d.jpg</t>
  </si>
  <si>
    <t>鞠明香</t>
  </si>
  <si>
    <t>http://jsxk-household-inspection.oss-cn-hangzhou.aliyuncs.com/app/202404/fd6a1d3b9c3a774232a0a1a3f3b65b78.jpg</t>
  </si>
  <si>
    <t>http://jsxk-household-inspection.oss-cn-hangzhou.aliyuncs.com/app/202404/dac1f043bb255b1fd99b0d82d3754a72.jpg</t>
  </si>
  <si>
    <t>http://jsxk-household-inspection.oss-cn-hangzhou.aliyuncs.com/app/202406/2e82bc03f0a3fea7abf462fa619b7519.jpg</t>
  </si>
  <si>
    <t>http://jsxk-household-inspection.oss-cn-hangzhou.aliyuncs.com/app/202406/55eb06f0d92aa15fc2db51b2b3a38524.jpg</t>
  </si>
  <si>
    <t>http://jsxk-household-inspection.oss-cn-hangzhou.aliyuncs.com/app/202406/a568b5a42e7d053a8ff1e68352a1d0ed.jpg</t>
  </si>
  <si>
    <t>俞建平</t>
  </si>
  <si>
    <t>http://jsxk-household-inspection.oss-cn-hangzhou.aliyuncs.com/app/202406/b18d4bc072b1163e78cbebc3f5026fb1.jpg</t>
  </si>
  <si>
    <t>http://jsxk-household-inspection.oss-cn-hangzhou.aliyuncs.com/app/202406/139ed0899e8276b5235eaae79870cfc5.jpg</t>
  </si>
  <si>
    <t>http://jsxk-household-inspection.oss-cn-hangzhou.aliyuncs.com/app/202406/7f1426084ad50f5ffd17923875b21068.jpg</t>
  </si>
  <si>
    <t>李昌凤</t>
  </si>
  <si>
    <t>http://jsxk-household-inspection.oss-cn-hangzhou.aliyuncs.com/app/202404/954904da97d9387f281e4e33e42ea3dc.jpg</t>
  </si>
  <si>
    <t>http://jsxk-household-inspection.oss-cn-hangzhou.aliyuncs.com/app/202404/c9947bc4881290253d7a8e686d070124.jpg</t>
  </si>
  <si>
    <t>http://jsxk-household-inspection.oss-cn-hangzhou.aliyuncs.com/app/202401/9a5832c53dc538af14bb67f3baa3c57c.jpg</t>
  </si>
  <si>
    <t>http://jsxk-household-inspection.oss-cn-hangzhou.aliyuncs.com/app/202401/e560c8ffee617940f2900579570ae69b.jpg</t>
  </si>
  <si>
    <t>http://jsxk-household-inspection.oss-cn-hangzhou.aliyuncs.com/app/202406/d184558046364941348dae1e79606f90.jpg</t>
  </si>
  <si>
    <t>http://jsxk-household-inspection.oss-cn-hangzhou.aliyuncs.com/app/202406/e57efa2f848325ed926651987affadea.jpg</t>
  </si>
  <si>
    <t>http://jsxk-household-inspection.oss-cn-hangzhou.aliyuncs.com/app/202406/a9476c7ad8a1dc8645a6c63afc7369ca.jpg</t>
  </si>
  <si>
    <t>陈方萍</t>
  </si>
  <si>
    <t>http://jsxk-household-inspection.oss-cn-hangzhou.aliyuncs.com/app/202404/b4aebdc74dda22c4b8fbf341963203dd.jpg</t>
  </si>
  <si>
    <t>http://jsxk-household-inspection.oss-cn-hangzhou.aliyuncs.com/app/202404/d3e5fa10fd3d1ca4b446ac320692e976.jpg</t>
  </si>
  <si>
    <t>http://jsxk-household-inspection.oss-cn-hangzhou.aliyuncs.com/app/202406/0d0591ed2ea2987eba7de76f74df2b9b.jpg</t>
  </si>
  <si>
    <t>http://jsxk-household-inspection.oss-cn-hangzhou.aliyuncs.com/app/202406/4f5c2e934c66ee11b0b50414b5a03c02.jpg</t>
  </si>
  <si>
    <t>http://jsxk-household-inspection.oss-cn-hangzhou.aliyuncs.com/app/202406/22d357f44ed6f0f1324830682b413c02.jpg</t>
  </si>
  <si>
    <t>李佳平</t>
  </si>
  <si>
    <t>http://jsxk-household-inspection.oss-cn-hangzhou.aliyuncs.com/app/202406/dfa88cf1688865218a6db498e55586cb.jpg</t>
  </si>
  <si>
    <t>http://jsxk-household-inspection.oss-cn-hangzhou.aliyuncs.com/app/202406/885d7db857380f4a507e84d35920ebd7.jpg</t>
  </si>
  <si>
    <t>http://jsxk-household-inspection.oss-cn-hangzhou.aliyuncs.com/app/202406/479ff03876a82cbd917e5e4350bc55bd.jpg</t>
  </si>
  <si>
    <t>http://jsxk-household-inspection.oss-cn-hangzhou.aliyuncs.com/app/202406/0afb1a61a2c28f4a47f98ea5f906ff13.jpg</t>
  </si>
  <si>
    <t>http://jsxk-household-inspection.oss-cn-hangzhou.aliyuncs.com/app/202406/e066260d520f6439a28853d643a56fd1.jpg</t>
  </si>
  <si>
    <t>http://jsxk-household-inspection.oss-cn-hangzhou.aliyuncs.com/app/202406/5fb71a82c170f6ea2bcf36454f55fd37.jpg</t>
  </si>
  <si>
    <t>http://jsxk-cylinder.oss-cn-hangzhou.aliyuncs.com/app/202401/1c06fb6a30713dc8e8e88a08172b2aff.jpg</t>
  </si>
  <si>
    <t>http://jsxk-cylinder.oss-cn-hangzhou.aliyuncs.com/app/202401/f603e432034a47ba6a57e06a5c8ca753.jpg</t>
  </si>
  <si>
    <t>http://jsxk-cylinder.oss-cn-hangzhou.aliyuncs.com/app/202401/94117d8be0132550b1803f3b83ebea42.jpg</t>
  </si>
  <si>
    <t>杨章洪</t>
  </si>
  <si>
    <t>http://jsxk-household-inspection.oss-cn-hangzhou.aliyuncs.com/app/202406/89ff816426422963d9407ae58e4d7d63.jpg</t>
  </si>
  <si>
    <t>http://jsxk-household-inspection.oss-cn-hangzhou.aliyuncs.com/app/202406/abfc5fffe12b9102260c382f08bbafaa.jpg</t>
  </si>
  <si>
    <t>http://jsxk-household-inspection.oss-cn-hangzhou.aliyuncs.com/app/202406/c12c072101df85230589457839100149.jpg</t>
  </si>
  <si>
    <t>http://jsxk-household-inspection.oss-cn-hangzhou.aliyuncs.com/app/202406/d00f47a14aafac9c91d9651e45d7ff42.jpg</t>
  </si>
  <si>
    <t>http://jsxk-household-inspection.oss-cn-hangzhou.aliyuncs.com/app/202406/e4414036728473e9694c22f604aa9a21.jpg</t>
  </si>
  <si>
    <t>秦军</t>
  </si>
  <si>
    <t>http://jsxk-household-inspection.oss-cn-hangzhou.aliyuncs.com/app/202406/b1c23ad14ec366eef28fd091fdab62ec.jpg</t>
  </si>
  <si>
    <t>http://jsxk-household-inspection.oss-cn-hangzhou.aliyuncs.com/app/202406/2a71a86cc5c03e6441cac8a967107887.jpg</t>
  </si>
  <si>
    <t>http://jsxk-household-inspection.oss-cn-hangzhou.aliyuncs.com/app/202406/2fffaa44b78a46818263b9dd358872fb.jpg</t>
  </si>
  <si>
    <t>http://jsxk-household-inspection.oss-cn-hangzhou.aliyuncs.com/app/202406/8c55e44e49bc214c936aa77677876511.jpg</t>
  </si>
  <si>
    <t>http://jsxk-household-inspection.oss-cn-hangzhou.aliyuncs.com/app/202406/03664661ebdb81129155b07dcac15e72.jpg</t>
  </si>
  <si>
    <t>http://jsxk-household-inspection.oss-cn-hangzhou.aliyuncs.com/app/202406/cfd505b80354f7158a8846b282daecbd.jpg</t>
  </si>
  <si>
    <t>彭邦源</t>
  </si>
  <si>
    <t>http://jsxk-household-inspection.oss-cn-hangzhou.aliyuncs.com/app/202406/6f4d2bb185a0ba265962a6f12276b173.jpg</t>
  </si>
  <si>
    <t>http://jsxk-household-inspection.oss-cn-hangzhou.aliyuncs.com/app/202406/80c88721c2ed7e3a0721df63a8dd7664.jpg</t>
  </si>
  <si>
    <t>http://jsxk-household-inspection.oss-cn-hangzhou.aliyuncs.com/app/202406/9560c74c80c8e085d03bfc9541a38f88.jpg</t>
  </si>
  <si>
    <t>http://jsxk-household-inspection.oss-cn-hangzhou.aliyuncs.com/app/202406/a160ebf842e29039ba7497bd0d62d151.jpg</t>
  </si>
  <si>
    <t>http://jsxk-household-inspection.oss-cn-hangzhou.aliyuncs.com/app/202406/f7cc5a0521393319fbbb38d76a39f366.jpg</t>
  </si>
  <si>
    <t>http://jsxk-household-inspection.oss-cn-hangzhou.aliyuncs.com/app/202406/4da60d71d9187fc8d63df8ab2cde7eca.jpg</t>
  </si>
  <si>
    <t>http://jsxk-household-inspection.oss-cn-hangzhou.aliyuncs.com/app/202406/8d097197fbb4336b45fc1cc4a22d1b0c.jpg</t>
  </si>
  <si>
    <t>李祥林</t>
  </si>
  <si>
    <t>http://jsxk-household-inspection.oss-cn-hangzhou.aliyuncs.com/app/202406/5507736a63b797c03462764dda887449.jpg</t>
  </si>
  <si>
    <t>http://jsxk-household-inspection.oss-cn-hangzhou.aliyuncs.com/app/202406/712bf10a82f3a955b5301bf1f029a06b.jpg</t>
  </si>
  <si>
    <t>http://jsxk-household-inspection.oss-cn-hangzhou.aliyuncs.com/app/202406/e4bcccc4c556cc7b21476586119eb0c3.jpg</t>
  </si>
  <si>
    <t>http://jsxk-household-inspection.oss-cn-hangzhou.aliyuncs.com/app/202406/03eea54e110f66bf7c2f4766d80c6d1d.jpg</t>
  </si>
  <si>
    <t>http://jsxk-household-inspection.oss-cn-hangzhou.aliyuncs.com/app/202406/93f048262250ccdd390725d344d0a15b.jpg</t>
  </si>
  <si>
    <t>http://jsxk-household-inspection.oss-cn-hangzhou.aliyuncs.com/app/202406/36a4a53ff182abbc01102859094db6df.jpg</t>
  </si>
  <si>
    <t>张荣梅</t>
  </si>
  <si>
    <t>http://jsxk-cylinder.oss-cn-hangzhou.aliyuncs.com/app/202406/ac515499c37adfaa91170dba9184ae65.jpg</t>
  </si>
  <si>
    <t>http://jsxk-cylinder.oss-cn-hangzhou.aliyuncs.com/app/202406/600d7ebad59a2dbe6ef3f7ecacfeefcd.jpg</t>
  </si>
  <si>
    <t>http://jsxk-cylinder.oss-cn-hangzhou.aliyuncs.com/app/202406/1e9a1b9ca795a72dd5a1711c3f18bdbe.jpg</t>
  </si>
  <si>
    <t>吴庆美</t>
  </si>
  <si>
    <t>http://jsxk-household-inspection.oss-cn-hangzhou.aliyuncs.com/app/202406/56dfe77d61f3c2625556bfbce57b77f3.jpg</t>
  </si>
  <si>
    <t>http://jsxk-household-inspection.oss-cn-hangzhou.aliyuncs.com/app/202406/b8c715b3f5a7094e2a0177abecf09b1b.jpg</t>
  </si>
  <si>
    <t>http://jsxk-household-inspection.oss-cn-hangzhou.aliyuncs.com/app/202406/66d4a25ba2cbd6cbaad731684de6411b.jpg</t>
  </si>
  <si>
    <t>曹世福</t>
  </si>
  <si>
    <t>http://jsxk-household-inspection.oss-cn-hangzhou.aliyuncs.com/app/202406/a8a55212fd9d1b04777cd42702bb0aaf.jpg</t>
  </si>
  <si>
    <t>http://jsxk-household-inspection.oss-cn-hangzhou.aliyuncs.com/app/202406/649a77f69aa5f41a328edb8a83d063d2.jpg</t>
  </si>
  <si>
    <t>http://jsxk-household-inspection.oss-cn-hangzhou.aliyuncs.com/app/202406/a1f9a22d54caebd2ac0ebb4657a0b430.jpg</t>
  </si>
  <si>
    <t>http://jsxk-household-inspection.oss-cn-hangzhou.aliyuncs.com/app/202406/48aadae903cb0c34dbaaa2aa263669fe.jpg</t>
  </si>
  <si>
    <t>http://jsxk-household-inspection.oss-cn-hangzhou.aliyuncs.com/app/202406/10ee1aa0a78baeb6d5ec55b910d4234c.jpg</t>
  </si>
  <si>
    <t>http://jsxk-household-inspection.oss-cn-hangzhou.aliyuncs.com/app/202406/5a8faf0731373d7b58bb83ffad435ed9.jpg</t>
  </si>
  <si>
    <t>刘伍美</t>
  </si>
  <si>
    <t>http://jsxk-household-inspection.oss-cn-hangzhou.aliyuncs.com/app/202405/8e8699f9b1c9f516057260a2b3000fc6.jpg</t>
  </si>
  <si>
    <t>http://jsxk-household-inspection.oss-cn-hangzhou.aliyuncs.com/app/202405/e1c4fcd8a681b5007da82150b353bdf5.jpg</t>
  </si>
  <si>
    <t>http://jsxk-household-inspection.oss-cn-hangzhou.aliyuncs.com/app/202406/de3fc0a73be6aee632a32f495c804d1c.jpg</t>
  </si>
  <si>
    <t>http://jsxk-household-inspection.oss-cn-hangzhou.aliyuncs.com/app/202406/f0b66927da7bf682f3ca8bcacd234b0b.jpg</t>
  </si>
  <si>
    <t>http://jsxk-household-inspection.oss-cn-hangzhou.aliyuncs.com/app/202406/7fe8f766ab49337c352198dbe55e25de.jpg</t>
  </si>
  <si>
    <t>http://jsxk-cylinder.oss-cn-hangzhou.aliyuncs.com/app/202405/e8c6f020ad4e04fa125a0a13717a6951.jpg</t>
  </si>
  <si>
    <t>http://jsxk-cylinder.oss-cn-hangzhou.aliyuncs.com/app/202405/8e64e7089c46c942e96a6b60afbc6a52.jpg</t>
  </si>
  <si>
    <t>蔡义兰</t>
  </si>
  <si>
    <t>http://jsxk-household-inspection.oss-cn-hangzhou.aliyuncs.com/app/202406/49ab50d67e17d6e2a1570f2d4607255b.jpg</t>
  </si>
  <si>
    <t>http://jsxk-household-inspection.oss-cn-hangzhou.aliyuncs.com/app/202406/7a8aacb86575c29ab347e901f4d4aedf.jpg</t>
  </si>
  <si>
    <t>http://jsxk-household-inspection.oss-cn-hangzhou.aliyuncs.com/app/202406/32a28e37b94033adbef3120946a56558.jpg</t>
  </si>
  <si>
    <t>http://jsxk-household-inspection.oss-cn-hangzhou.aliyuncs.com/app/202406/ae51e9fcc59d6d444a326b348d73bb8e.jpg</t>
  </si>
  <si>
    <t>http://jsxk-household-inspection.oss-cn-hangzhou.aliyuncs.com/app/202406/3c966fb3584c06198d9e047c678e080d.jpg</t>
  </si>
  <si>
    <t>http://jsxk-household-inspection.oss-cn-hangzhou.aliyuncs.com/app/202406/45a559d5d1470b183dee56e05cfe4867.jpg</t>
  </si>
  <si>
    <t>阮成柱</t>
  </si>
  <si>
    <t>http://jsxk-household-inspection.oss-cn-hangzhou.aliyuncs.com/app/202406/8d785109fd652110132aee6f79810689.jpg</t>
  </si>
  <si>
    <t>http://jsxk-household-inspection.oss-cn-hangzhou.aliyuncs.com/app/202406/a9cedb354216fe396917785410b4348d.jpg</t>
  </si>
  <si>
    <t>http://jsxk-household-inspection.oss-cn-hangzhou.aliyuncs.com/app/202406/55b42a2eceee589f5df922a57d635b6d.jpg</t>
  </si>
  <si>
    <t>http://jsxk-household-inspection.oss-cn-hangzhou.aliyuncs.com/app/202406/2dcef8534f9db7683fa3f3a9d0657ee5.jpg</t>
  </si>
  <si>
    <t>http://jsxk-household-inspection.oss-cn-hangzhou.aliyuncs.com/app/202406/0e69c3c547d2a7bbfdc4aba9927d2a9a.jpg</t>
  </si>
  <si>
    <t>http://jsxk-household-inspection.oss-cn-hangzhou.aliyuncs.com/app/202406/a73fa1417493ad55d636d894ae9d95a0.jpg</t>
  </si>
  <si>
    <t>http://jsxk-household-inspection.oss-cn-hangzhou.aliyuncs.com/app/202406/92d1710d618415db6dc5215d023b5b10.jpg</t>
  </si>
  <si>
    <t>http://jsxk-household-inspection.oss-cn-hangzhou.aliyuncs.com/app/202406/0955a9bbe57940d26b3046261eb3dca5.jpg</t>
  </si>
  <si>
    <t>http://jsxk-household-inspection.oss-cn-hangzhou.aliyuncs.com/app/202406/4ae193f650b5c6e95535b7d59d1b899f.jpg</t>
  </si>
  <si>
    <t>董留英</t>
  </si>
  <si>
    <t>http://jsxk-household-inspection.oss-cn-hangzhou.aliyuncs.com/app/202405/d442bd550e33eeb6b68d2c6b04df1b47.jpg</t>
  </si>
  <si>
    <t>http://jsxk-household-inspection.oss-cn-hangzhou.aliyuncs.com/app/202405/cec63809eee6d749913f0faa0e37b37d.jpg</t>
  </si>
  <si>
    <t>http://jsxk-household-inspection.oss-cn-hangzhou.aliyuncs.com/app/202405/3c491b0c708d628348b8733dc10a9080.jpg</t>
  </si>
  <si>
    <t>http://jsxk-household-inspection.oss-cn-hangzhou.aliyuncs.com/app/202406/f4d77708edd631e7677e0315f41954ea.jpg</t>
  </si>
  <si>
    <t>http://jsxk-household-inspection.oss-cn-hangzhou.aliyuncs.com/app/202406/a25cf61d1f6819c4856255abec3158f0.jpg</t>
  </si>
  <si>
    <t>http://jsxk-household-inspection.oss-cn-hangzhou.aliyuncs.com/app/202406/b7da11755468610910bb22ba01129edf.jpg</t>
  </si>
  <si>
    <t>宗福美</t>
  </si>
  <si>
    <t>http://jsxk-household-inspection.oss-cn-hangzhou.aliyuncs.com/app/202406/e7543d5d6991f5d99fa45e9bef6576ef.jpg</t>
  </si>
  <si>
    <t>http://jsxk-household-inspection.oss-cn-hangzhou.aliyuncs.com/app/202406/627c4169d5552b50f252a4b7f503a77e.jpg</t>
  </si>
  <si>
    <t>http://jsxk-household-inspection.oss-cn-hangzhou.aliyuncs.com/app/202406/92d96034236ccf5bf275c650cfb4251c.jpg</t>
  </si>
  <si>
    <t>http://jsxk-household-inspection.oss-cn-hangzhou.aliyuncs.com/app/202406/277361c3061b9ed7f767664834f5f915.jpg</t>
  </si>
  <si>
    <t>张仁礼</t>
  </si>
  <si>
    <t>http://jsxk-household-inspection.oss-cn-hangzhou.aliyuncs.com/app/202406/b5bff267b6c6888b944a425a751eb2ed.jpg</t>
  </si>
  <si>
    <t>http://jsxk-household-inspection.oss-cn-hangzhou.aliyuncs.com/app/202406/1e4a6dc28512b962f9b66872e2d93352.jpg</t>
  </si>
  <si>
    <t>阮祥荣</t>
  </si>
  <si>
    <t>http://jsxk-household-inspection.oss-cn-hangzhou.aliyuncs.com/app/202406/f0dee65be1cc680b6be56b2ed9c73fdf.jpg</t>
  </si>
  <si>
    <t>http://jsxk-household-inspection.oss-cn-hangzhou.aliyuncs.com/app/202406/0173b892925492bcfa93a22d1ca80c34.jpg</t>
  </si>
  <si>
    <t>http://jsxk-household-inspection.oss-cn-hangzhou.aliyuncs.com/app/202406/aedfecb534b3ce6c2dde935f666c950b.jpg</t>
  </si>
  <si>
    <t>http://jsxk-household-inspection.oss-cn-hangzhou.aliyuncs.com/app/202406/afb0d8f1e0484f004a3650c2a2b04321.jpg</t>
  </si>
  <si>
    <t>http://jsxk-household-inspection.oss-cn-hangzhou.aliyuncs.com/app/202406/180df6ad0ac910f0952fbc33bfe837fb.jpg</t>
  </si>
  <si>
    <t>http://jsxk-household-inspection.oss-cn-hangzhou.aliyuncs.com/app/202406/d344c78ae0697a2eaa12131ed9477815.jpg</t>
  </si>
  <si>
    <t>左丽丽</t>
  </si>
  <si>
    <t>http://jsxk-household-inspection.oss-cn-hangzhou.aliyuncs.com/app/202406/a1cec4c5fefd0db9015af038ec22d299.jpg</t>
  </si>
  <si>
    <t>http://jsxk-household-inspection.oss-cn-hangzhou.aliyuncs.com/app/202406/3a4574207837d54e3c4eaacb1bc5697a.jpg</t>
  </si>
  <si>
    <t>http://jsxk-household-inspection.oss-cn-hangzhou.aliyuncs.com/app/202406/e763713d4a91cba084530ad436c76731.jpg</t>
  </si>
  <si>
    <t>杨孟义</t>
  </si>
  <si>
    <t>http://jsxk-household-inspection.oss-cn-hangzhou.aliyuncs.com/app/202406/b28cd00d8fbbd44f5429f341a8275ad8.jpg</t>
  </si>
  <si>
    <t>http://jsxk-household-inspection.oss-cn-hangzhou.aliyuncs.com/app/202406/74172a8bf5fd14652c50bce9d4bae2e8.jpg</t>
  </si>
  <si>
    <t>http://jsxk-household-inspection.oss-cn-hangzhou.aliyuncs.com/app/202406/e8acca6ce6bd9f89a41e2723a9670358.jpg</t>
  </si>
  <si>
    <t>http://jsxk-household-inspection.oss-cn-hangzhou.aliyuncs.com/app/202406/fc08e4ab022bec9d8d52d3f83bac5db1.jpg</t>
  </si>
  <si>
    <t>马玲</t>
  </si>
  <si>
    <t>http://jsxk-household-inspection.oss-cn-hangzhou.aliyuncs.com/app/202406/14e301e5f2f78ef6b82f6eac30e2f676.jpg</t>
  </si>
  <si>
    <t>http://jsxk-household-inspection.oss-cn-hangzhou.aliyuncs.com/app/202406/2c6f44b5ad81632c6aa11a91b7bf6c46.jpg</t>
  </si>
  <si>
    <t>http://jsxk-household-inspection.oss-cn-hangzhou.aliyuncs.com/app/202406/e75e1fa15c1caef171eb0f1e13e0bbfd.jpg</t>
  </si>
  <si>
    <t>http://jsxk-household-inspection.oss-cn-hangzhou.aliyuncs.com/app/202404/f9173253d77786bb3bb38d67180d4717.jpg</t>
  </si>
  <si>
    <t>http://jsxk-household-inspection.oss-cn-hangzhou.aliyuncs.com/app/202404/48c7ad93af3d842dc66df024aeb58a8c.jpg</t>
  </si>
  <si>
    <t>http://jsxk-household-inspection.oss-cn-hangzhou.aliyuncs.com/app/202406/6c37410f5814243d7fbf53ba5602170c.jpg</t>
  </si>
  <si>
    <t>http://jsxk-household-inspection.oss-cn-hangzhou.aliyuncs.com/app/202406/96084b4e6c411184d50adb677dd3ae06.jpg</t>
  </si>
  <si>
    <t>http://jsxk-household-inspection.oss-cn-hangzhou.aliyuncs.com/app/202406/eb8a25e3913df41219ca2e6f4054d438.jpg</t>
  </si>
  <si>
    <t>魏尤军</t>
  </si>
  <si>
    <t>http://jsxk-household-inspection.oss-cn-hangzhou.aliyuncs.com/app/202406/495adbae20d988ac28c0bad6c38c900b.jpg</t>
  </si>
  <si>
    <t>http://jsxk-household-inspection.oss-cn-hangzhou.aliyuncs.com/app/202406/429e219b729861e4e4ce4e0e54348e1f.jpg</t>
  </si>
  <si>
    <t>http://jsxk-household-inspection.oss-cn-hangzhou.aliyuncs.com/app/202406/ae21dddb8254271536a261e4424a5bcd.jpg</t>
  </si>
  <si>
    <t>http://jsxk-household-inspection.oss-cn-hangzhou.aliyuncs.com/app/202403/20be3c227694de994be01b6c9a4b1b1c.jpg</t>
  </si>
  <si>
    <t>http://jsxk-household-inspection.oss-cn-hangzhou.aliyuncs.com/app/202403/1eee6f7afa8bc9e400cd15538c791b55.jpg</t>
  </si>
  <si>
    <t>http://jsxk-household-inspection.oss-cn-hangzhou.aliyuncs.com/app/202406/a76d36c646718ff798eda26a44b9f1d1.jpg</t>
  </si>
  <si>
    <t>http://jsxk-household-inspection.oss-cn-hangzhou.aliyuncs.com/app/202406/614a8091d622a94f9f715205b7df0ef5.jpg</t>
  </si>
  <si>
    <t>http://jsxk-household-inspection.oss-cn-hangzhou.aliyuncs.com/app/202406/af3acdd9b0517a5b0dead9a28c08cb78.jpg</t>
  </si>
  <si>
    <t>http://jsxk-cylinder.oss-cn-hangzhou.aliyuncs.com/app/202404/45d2093e3c460010fe5fb5db85621d34.jpg</t>
  </si>
  <si>
    <t>http://jsxk-cylinder.oss-cn-hangzhou.aliyuncs.com/app/202404/7506c27a183b6c5145e71d525c2cdafc.jpg</t>
  </si>
  <si>
    <t>http://jsxk-cylinder.oss-cn-hangzhou.aliyuncs.com/app/202403/2efb2a7202412971edbd7e7df39d1e30.jpg</t>
  </si>
  <si>
    <t>http://jsxk-cylinder.oss-cn-hangzhou.aliyuncs.com/app/202403/c45b8aef4cd4b8cf0a1c48dab2b7cd4b.jpg</t>
  </si>
  <si>
    <t>余启财</t>
  </si>
  <si>
    <t>http://jsxk-household-inspection.oss-cn-hangzhou.aliyuncs.com/app/202407/4a3c71c9ea470f2317b602610e4fb3cb.jpg</t>
  </si>
  <si>
    <t>http://jsxk-household-inspection.oss-cn-hangzhou.aliyuncs.com/app/202407/dd9a3c5eb660b316a4c2a20407b49f15.jpg</t>
  </si>
  <si>
    <t>侍生苗</t>
  </si>
  <si>
    <t>http://jsxk-household-inspection.oss-cn-hangzhou.aliyuncs.com/app/202406/819464d4a7042df9c852fbc4607cd3e2.jpg</t>
  </si>
  <si>
    <t>http://jsxk-household-inspection.oss-cn-hangzhou.aliyuncs.com/app/202406/e2e6166b17274ffb8a3ac46c63f9b3b5.jpg</t>
  </si>
  <si>
    <t>http://jsxk-household-inspection.oss-cn-hangzhou.aliyuncs.com/app/202406/26df87717027e7345b7efa6c8c33e015.jpg</t>
  </si>
  <si>
    <t>http://jsxk-household-inspection.oss-cn-hangzhou.aliyuncs.com/app/202405/6942cb2ea79aa29c374ddea36a79fe0f.jpg</t>
  </si>
  <si>
    <t>http://jsxk-household-inspection.oss-cn-hangzhou.aliyuncs.com/app/202405/5f0ead8c5cbd1f82d85b7d5c1eeafef4.jpg</t>
  </si>
  <si>
    <t>http://jsxk-household-inspection.oss-cn-hangzhou.aliyuncs.com/app/202405/e84e4cb9ea55c8d70466179c9f12ba31.jpg</t>
  </si>
  <si>
    <t>南京溧水区秋湖提水站（章莉）</t>
  </si>
  <si>
    <t>http://jsxk-household-inspection.oss-cn-hangzhou.aliyuncs.com/app/202406/1cff5d086abac5be95534f8a6edfe5f9.jpg</t>
  </si>
  <si>
    <t>http://jsxk-household-inspection.oss-cn-hangzhou.aliyuncs.com/app/202406/d6f857ac96062d47f18589a9aeeb6f2a.jpg</t>
  </si>
  <si>
    <t>http://jsxk-household-inspection.oss-cn-hangzhou.aliyuncs.com/app/202406/34f59f1df56b900ef64b0c0c11b2693f.jpg</t>
  </si>
  <si>
    <t>http://jsxk-household-inspection.oss-cn-hangzhou.aliyuncs.com/app/202405/43926cce98152c518307d062c622bd80.jpg</t>
  </si>
  <si>
    <t>http://jsxk-household-inspection.oss-cn-hangzhou.aliyuncs.com/app/202405/569735a99202f10641cae69ddb40fbf2.jpg</t>
  </si>
  <si>
    <t>http://jsxk-household-inspection.oss-cn-hangzhou.aliyuncs.com/app/202405/7d3240ac697d6ecd3526350d0e650b91.jpg</t>
  </si>
  <si>
    <t>http://jsxk-household-inspection.oss-cn-hangzhou.aliyuncs.com/app/202405/824f529520e34572d5ce890f60654bb6.jpg</t>
  </si>
  <si>
    <t>http://jsxk-household-inspection.oss-cn-hangzhou.aliyuncs.com/app/202405/4457596a8f4779a0f1d74c93e302fff9.jpg</t>
  </si>
  <si>
    <t>http://jsxk-household-inspection.oss-cn-hangzhou.aliyuncs.com/app/202405/257f9b9741bb4b8d8c007a5d366630cc.jpg</t>
  </si>
  <si>
    <t>http://jsxk-cylinder.oss-cn-hangzhou.aliyuncs.com/app/202401/4e4f24cc49ed5bb5332b8f5c6e795fde.jpg</t>
  </si>
  <si>
    <t>http://jsxk-cylinder.oss-cn-hangzhou.aliyuncs.com/app/202401/eaf8210ee09a06615e80f09c4890a823.jpg</t>
  </si>
  <si>
    <t>http://jsxk-cylinder.oss-cn-hangzhou.aliyuncs.com/app/202401/d7570e55d3f0393404fa62f9a00050e6.jpg</t>
  </si>
  <si>
    <t>http://jsxk-cylinder.oss-cn-hangzhou.aliyuncs.com/app/202401/dd11660beb7418372dcec720359160be.jpg</t>
  </si>
  <si>
    <t>汤燕</t>
  </si>
  <si>
    <t>http://jsxk-household-inspection.oss-cn-hangzhou.aliyuncs.com/app/202404/47fa75042ba585a972416a7e7d2041de.jpg</t>
  </si>
  <si>
    <t>http://jsxk-household-inspection.oss-cn-hangzhou.aliyuncs.com/app/202404/1c7a12326bc428302dc60bae900a82dd.jpg</t>
  </si>
  <si>
    <t>http://jsxk-household-inspection.oss-cn-hangzhou.aliyuncs.com/app/202406/3739b08d2835119826d53283b4d8b03d.jpg</t>
  </si>
  <si>
    <t>http://jsxk-household-inspection.oss-cn-hangzhou.aliyuncs.com/app/202406/8586732125d0252efa571d0f1b85799c.jpg</t>
  </si>
  <si>
    <t>http://jsxk-household-inspection.oss-cn-hangzhou.aliyuncs.com/app/202406/49a8962e66d44c549780256fa31366e8.jpg</t>
  </si>
  <si>
    <t>http://jsxk-cylinder.oss-cn-hangzhou.aliyuncs.com/app/202404/faf7f0a9dfed8948e372203620145424.jpg</t>
  </si>
  <si>
    <t>http://jsxk-cylinder.oss-cn-hangzhou.aliyuncs.com/app/202404/289384a3ee157dbfd12dd06ba3c02dd2.jpg</t>
  </si>
  <si>
    <t>http://jsxk-cylinder.oss-cn-hangzhou.aliyuncs.com/app/202403/275d90f73518c1a65af2cd9a18b417ff.jpg</t>
  </si>
  <si>
    <t>http://jsxk-cylinder.oss-cn-hangzhou.aliyuncs.com/app/202403/4f1206b05414e89ad276bf227c977d2e.jpg</t>
  </si>
  <si>
    <t>http://jsxk-cylinder.oss-cn-hangzhou.aliyuncs.com/app/202401/58afcf8ac1829086cb40be99a9f259b7.jpg</t>
  </si>
  <si>
    <t>http://jsxk-cylinder.oss-cn-hangzhou.aliyuncs.com/app/202401/238d5098e86b5a8510c0434148061dd7.jpg</t>
  </si>
  <si>
    <t>雷以兵</t>
  </si>
  <si>
    <t>http://jsxk-household-inspection.oss-cn-hangzhou.aliyuncs.com/app/202406/835cbe13be51a860a0b6a4232495b417.jpg</t>
  </si>
  <si>
    <t>http://jsxk-household-inspection.oss-cn-hangzhou.aliyuncs.com/app/202406/f2285f50f6480e94183b322600149c92.jpg</t>
  </si>
  <si>
    <t>http://jsxk-household-inspection.oss-cn-hangzhou.aliyuncs.com/app/202406/b716f8438ba0df2ce5918c62839611df.jpg</t>
  </si>
  <si>
    <t>http://jsxk-household-inspection.oss-cn-hangzhou.aliyuncs.com/app/202406/d1f1c683d2d73c0fa3036273bb5a98f8.jpg</t>
  </si>
  <si>
    <t>http://jsxk-household-inspection.oss-cn-hangzhou.aliyuncs.com/app/202406/35e2f62c896f6c02c9b7b1c04dc32b6a.jpg</t>
  </si>
  <si>
    <t>http://jsxk-household-inspection.oss-cn-hangzhou.aliyuncs.com/app/202406/afd92c8ff2afbb20753494aedbb77120.jpg</t>
  </si>
  <si>
    <t>黄修喜</t>
  </si>
  <si>
    <t>http://jsxk-household-inspection.oss-cn-hangzhou.aliyuncs.com/app/202405/e31ddd06236bb4c776cf1951268e2edb.jpg</t>
  </si>
  <si>
    <t>http://jsxk-household-inspection.oss-cn-hangzhou.aliyuncs.com/app/202405/425678aa9ccd48f5c2bfcc7e932e2ea8.jpg</t>
  </si>
  <si>
    <t>http://jsxk-household-inspection.oss-cn-hangzhou.aliyuncs.com/app/202406/d9c787a0f76b0a06cb35427f3ab2ac4b.jpg</t>
  </si>
  <si>
    <t>http://jsxk-household-inspection.oss-cn-hangzhou.aliyuncs.com/app/202406/da19da6f8ed4380eb83883a7369a2a91.jpg</t>
  </si>
  <si>
    <t>http://jsxk-household-inspection.oss-cn-hangzhou.aliyuncs.com/app/202406/93a2a83122d9d84b662e57ce0d775e9e.jpg</t>
  </si>
  <si>
    <t>http://jsxk-household-inspection.oss-cn-hangzhou.aliyuncs.com/app/202405/cd6809a09b9661cb2416e06956232524.jpg</t>
  </si>
  <si>
    <t>http://jsxk-household-inspection.oss-cn-hangzhou.aliyuncs.com/app/202405/0d8a7f7f0ba1a6c636b656b66bf6716f.jpg</t>
  </si>
  <si>
    <t>http://jsxk-household-inspection.oss-cn-hangzhou.aliyuncs.com/app/202405/676a83c77642320c9ff3190fe14c3bfe.jpg</t>
  </si>
  <si>
    <t>王彩云</t>
  </si>
  <si>
    <t>http://jsxk-household-inspection.oss-cn-hangzhou.aliyuncs.com/app/202406/2f6c81cc9ae1cdd94d52e0a478cb820e.jpg</t>
  </si>
  <si>
    <t>http://jsxk-household-inspection.oss-cn-hangzhou.aliyuncs.com/app/202406/6203e2784646bbe363671e4b2ee270fc.jpg</t>
  </si>
  <si>
    <t>http://jsxk-cylinder.oss-cn-hangzhou.aliyuncs.com/app/202406/0fa4a9fdfd76111ed47d2a295977c42b.jpg</t>
  </si>
  <si>
    <t>http://jsxk-cylinder.oss-cn-hangzhou.aliyuncs.com/app/202406/96c0791759227f5805795142fb836f13.jpg</t>
  </si>
  <si>
    <t>http://jsxk-cylinder.oss-cn-hangzhou.aliyuncs.com/app/202406/c138753854fa17e1b07c2013bd8fc02c.jpg</t>
  </si>
  <si>
    <t>孙思江</t>
  </si>
  <si>
    <t>http://jsxk-household-inspection.oss-cn-hangzhou.aliyuncs.com/app/202406/e6d3696894f59c25832ba5f193cc7c24.jpg</t>
  </si>
  <si>
    <t>http://jsxk-household-inspection.oss-cn-hangzhou.aliyuncs.com/app/202406/06cdf2074773260abb9031f4962ab129.jpg</t>
  </si>
  <si>
    <t>http://jsxk-household-inspection.oss-cn-hangzhou.aliyuncs.com/app/202404/1bc7b0938a98565f42352156c051f447.jpg</t>
  </si>
  <si>
    <t>http://jsxk-household-inspection.oss-cn-hangzhou.aliyuncs.com/app/202404/cbff7e6e26f684e977cb28ff8a24d4ad.jpg</t>
  </si>
  <si>
    <t>http://jsxk-household-inspection.oss-cn-hangzhou.aliyuncs.com/app/202404/24599a18c13f8f665fe21ff293c43651.jpg</t>
  </si>
  <si>
    <t>http://jsxk-household-inspection.oss-cn-hangzhou.aliyuncs.com/app/202406/a1b0f347255d8c3c01b78e9386d2ff78.jpg</t>
  </si>
  <si>
    <t>http://jsxk-household-inspection.oss-cn-hangzhou.aliyuncs.com/app/202406/97e9c88a5cdb74ca6a38c9e155b1920e.jpg</t>
  </si>
  <si>
    <t>http://jsxk-cylinder.oss-cn-hangzhou.aliyuncs.com/app/202404/381175b962dd8f4b39ca092a0c6cb5a1.jpg</t>
  </si>
  <si>
    <t>http://jsxk-cylinder.oss-cn-hangzhou.aliyuncs.com/app/202404/13fae03cf758613593c21ba4f2b2f3f0.jpg</t>
  </si>
  <si>
    <t>徐倩倩</t>
  </si>
  <si>
    <t>http://jsxk-household-inspection.oss-cn-hangzhou.aliyuncs.com/app/202406/fa3954b85f7105995d9a14823916200f.jpg</t>
  </si>
  <si>
    <t>http://jsxk-household-inspection.oss-cn-hangzhou.aliyuncs.com/app/202406/119d6fd59bb7768f54437404f6c0e29e.jpg</t>
  </si>
  <si>
    <t>http://jsxk-household-inspection.oss-cn-hangzhou.aliyuncs.com/app/202406/2a5a7f242b79d6d5458f98c36a1d0ac8.jpg</t>
  </si>
  <si>
    <t>http://jsxk-household-inspection.oss-cn-hangzhou.aliyuncs.com/app/202406/af0d41915b7afabd16692ac42be52f02.jpg</t>
  </si>
  <si>
    <t>http://jsxk-household-inspection.oss-cn-hangzhou.aliyuncs.com/app/202406/5cc41d0f99538950fa20d193270b0c76.jpg</t>
  </si>
  <si>
    <t>http://jsxk-household-inspection.oss-cn-hangzhou.aliyuncs.com/app/202406/a8dc2f229d2bd46b771bb08e94369c12.jpg</t>
  </si>
  <si>
    <t>http://jsxk-household-inspection.oss-cn-hangzhou.aliyuncs.com/app/202406/e6169610ffb12f8852215bfb00b033c3.jpg</t>
  </si>
  <si>
    <t>http://jsxk-household-inspection.oss-cn-hangzhou.aliyuncs.com/app/202406/3e99d076a781353270a035d9b98f6a62.jpg</t>
  </si>
  <si>
    <t>http://jsxk-household-inspection.oss-cn-hangzhou.aliyuncs.com/app/202406/1d74944f9038794fb322b0165770e0a4.jpg</t>
  </si>
  <si>
    <t>http://jsxk-household-inspection.oss-cn-hangzhou.aliyuncs.com/app/202406/76da887b577d9200acce4bac956d79e6.jpg</t>
  </si>
  <si>
    <t>http://jsxk-household-inspection.oss-cn-hangzhou.aliyuncs.com/app/202406/d44a665bc51ebdb02952de505c982fe2.jpg</t>
  </si>
  <si>
    <t>http://jsxk-household-inspection.oss-cn-hangzhou.aliyuncs.com/app/202405/23d8e4fff0e5d8ea463201b46c21616a.jpg</t>
  </si>
  <si>
    <t>http://jsxk-household-inspection.oss-cn-hangzhou.aliyuncs.com/app/202405/4aff7700ac2bcd5711536c14ae7ad0ce.jpg</t>
  </si>
  <si>
    <t>http://jsxk-household-inspection.oss-cn-hangzhou.aliyuncs.com/app/202405/f3559f1318e9bff0c133420186545716.jpg</t>
  </si>
  <si>
    <t>http://jsxk-household-inspection.oss-cn-hangzhou.aliyuncs.com/app/202405/e6a2dd8bb0981dece55a4af2a7682850.jpg</t>
  </si>
  <si>
    <t>http://jsxk-household-inspection.oss-cn-hangzhou.aliyuncs.com/app/202405/16e3386f49b4b138a5318ea1c388e4ed.jpg</t>
  </si>
  <si>
    <t>http://jsxk-household-inspection.oss-cn-hangzhou.aliyuncs.com/app/202405/9715b3deeefb3738fecce3ea625513f7.jpg</t>
  </si>
  <si>
    <t>http://jsxk-household-inspection.oss-cn-hangzhou.aliyuncs.com/app/202405/3aac1c45dd46b8e2c1301d45937afb52.jpg</t>
  </si>
  <si>
    <t>http://jsxk-household-inspection.oss-cn-hangzhou.aliyuncs.com/app/202405/20f21468048456e42b6ce97d40bd6c46.jpg</t>
  </si>
  <si>
    <t>http://jsxk-household-inspection.oss-cn-hangzhou.aliyuncs.com/app/202405/e937c44bbc192f34718c186461480f23.jpg</t>
  </si>
  <si>
    <t>http://jsxk-cylinder.oss-cn-hangzhou.aliyuncs.com/app/202405/89985664c08bccb416df2b446352b430.jpg</t>
  </si>
  <si>
    <t>http://jsxk-cylinder.oss-cn-hangzhou.aliyuncs.com/app/202405/bd611276593a650207fdc6af434782b5.jpg</t>
  </si>
  <si>
    <t>http://jsxk-cylinder.oss-cn-hangzhou.aliyuncs.com/app/202405/4968dc41e8f44b46e21513a033882868.jpg</t>
  </si>
  <si>
    <t>http://jsxk-cylinder.oss-cn-hangzhou.aliyuncs.com/app/202404/0ec33946d6bbef4679891f583b145862.jpg</t>
  </si>
  <si>
    <t>http://jsxk-cylinder.oss-cn-hangzhou.aliyuncs.com/app/202404/03a4fa7bb5e92a9479b3bebf744b1e19.jpg</t>
  </si>
  <si>
    <t>http://jsxk-cylinder.oss-cn-hangzhou.aliyuncs.com/app/202404/66217936f95d64523173b28e04438cbc.jpg</t>
  </si>
  <si>
    <t>http://jsxk-cylinder.oss-cn-hangzhou.aliyuncs.com/app/202404/6ef8be92bd55f0641f8fcf108f7056d2.jpg</t>
  </si>
  <si>
    <t>http://jsxk-cylinder.oss-cn-hangzhou.aliyuncs.com/app/202404/01728e24c10be9de117e9bff1347d9a4.jpg</t>
  </si>
  <si>
    <t>http://jsxk-cylinder.oss-cn-hangzhou.aliyuncs.com/app/202404/29455684ed4b0b7518f5850a5f460304.jpg</t>
  </si>
  <si>
    <t>http://jsxk-cylinder.oss-cn-hangzhou.aliyuncs.com/app/202404/7ecca177bd09493e7b5049b2360728a4.jpg</t>
  </si>
  <si>
    <t>http://jsxk-cylinder.oss-cn-hangzhou.aliyuncs.com/app/202403/b110f3298c7f985abef817ee29c1569e.jpg</t>
  </si>
  <si>
    <t>http://jsxk-cylinder.oss-cn-hangzhou.aliyuncs.com/app/202403/dd61cc97d1c8544eae44840bc0e54c03.jpg</t>
  </si>
  <si>
    <t>http://jsxk-cylinder.oss-cn-hangzhou.aliyuncs.com/app/202403/db2a672443063ff94db7e5f5a38c7a34.jpg</t>
  </si>
  <si>
    <t>http://jsxk-cylinder.oss-cn-hangzhou.aliyuncs.com/app/202403/8cada9a8b4211774c9fb6e4992ab6eb0.jpg</t>
  </si>
  <si>
    <t>http://jsxk-cylinder.oss-cn-hangzhou.aliyuncs.com/app/202403/805cce98d6b9a98a646df2e0b43191b0.jpg</t>
  </si>
  <si>
    <t>http://jsxk-cylinder.oss-cn-hangzhou.aliyuncs.com/app/202403/478eb62d6f55ee933a0c4c01a58415fc.jpg</t>
  </si>
  <si>
    <t>http://jsxk-cylinder.oss-cn-hangzhou.aliyuncs.com/app/202403/07b7d91b70ec643973814c214288bb61.jpg</t>
  </si>
  <si>
    <t>http://jsxk-cylinder.oss-cn-hangzhou.aliyuncs.com/app/202402/90de87d2560c814dd0dbd298558271a0.jpg</t>
  </si>
  <si>
    <t>http://jsxk-cylinder.oss-cn-hangzhou.aliyuncs.com/app/202402/a28f91adf33b7234ba4a4c4dc0c89056.jpg</t>
  </si>
  <si>
    <t>http://jsxk-cylinder.oss-cn-hangzhou.aliyuncs.com/app/202402/fb5e9cda8cb3900cac091b71d3f90b17.jpg</t>
  </si>
  <si>
    <t>http://jsxk-cylinder.oss-cn-hangzhou.aliyuncs.com/app/202402/f957385ccae8c36697273e7b5df55dca.jpg</t>
  </si>
  <si>
    <t>http://jsxk-cylinder.oss-cn-hangzhou.aliyuncs.com/app/202402/fecb51fbb78494b912d0aaed08883e5b.jpg</t>
  </si>
  <si>
    <t>http://jsxk-cylinder.oss-cn-hangzhou.aliyuncs.com/app/202402/269e464523f17171adb78bec523e1581.jpg</t>
  </si>
  <si>
    <t>http://jsxk-cylinder.oss-cn-hangzhou.aliyuncs.com/app/202401/602e7e8bf93b6648b1ab11bcbff02de9.jpg</t>
  </si>
  <si>
    <t>http://jsxk-cylinder.oss-cn-hangzhou.aliyuncs.com/app/202401/3ea4549c19497d0982d673d2a8609403.jpg</t>
  </si>
  <si>
    <t>http://jsxk-cylinder.oss-cn-hangzhou.aliyuncs.com/app/202401/c3484f75ad50fb5e3913f040e839f472.jpg</t>
  </si>
  <si>
    <t>http://jsxk-cylinder.oss-cn-hangzhou.aliyuncs.com/app/202401/08aa221dd6b2b3361b8ed40beaa3096e.jpg</t>
  </si>
  <si>
    <t>经绪泰</t>
  </si>
  <si>
    <t>http://jsxk-household-inspection.oss-cn-hangzhou.aliyuncs.com/app/202406/f6fd5af93e72375b2c4b620957b5bda4.jpg</t>
  </si>
  <si>
    <t>http://jsxk-household-inspection.oss-cn-hangzhou.aliyuncs.com/app/202406/9ad5ab622ae5ca42e311c76f9b9162c8.jpg</t>
  </si>
  <si>
    <t>http://jsxk-household-inspection.oss-cn-hangzhou.aliyuncs.com/app/202406/7a71462859dbf26a077c20422f71eab5.jpg</t>
  </si>
  <si>
    <t>http://jsxk-household-inspection.oss-cn-hangzhou.aliyuncs.com/app/202406/2d4ac11dcf39e2c89d00d4dad3b47030.jpg</t>
  </si>
  <si>
    <t>张生根</t>
  </si>
  <si>
    <t>http://jsxk-household-inspection.oss-cn-hangzhou.aliyuncs.com/app/202406/b9bb37c7a8fa51d164b36b4ecee0457f.jpg</t>
  </si>
  <si>
    <t>http://jsxk-household-inspection.oss-cn-hangzhou.aliyuncs.com/app/202406/7aceeb04766cda780796bee1c62458fe.jpg</t>
  </si>
  <si>
    <t>http://jsxk-household-inspection.oss-cn-hangzhou.aliyuncs.com/app/202406/aad4830f5359933776f9b5cff0f0a245.jpg</t>
  </si>
  <si>
    <t>http://jsxk-household-inspection.oss-cn-hangzhou.aliyuncs.com/app/202406/606ec57be8a51e17970dc34f36ca0915.jpg</t>
  </si>
  <si>
    <t>http://jsxk-household-inspection.oss-cn-hangzhou.aliyuncs.com/app/202406/40eacc853386a0467ff748f79a94eb73.jpg</t>
  </si>
  <si>
    <t>赵青香</t>
  </si>
  <si>
    <t>http://jsxk-household-inspection.oss-cn-hangzhou.aliyuncs.com/app/202406/1fe2f4c2d9966f734ab469711b4cb336.jpg</t>
  </si>
  <si>
    <t>http://jsxk-household-inspection.oss-cn-hangzhou.aliyuncs.com/app/202406/26be45170f4b9f56eedbf2be3a24ec25.jpg</t>
  </si>
  <si>
    <t>http://jsxk-household-inspection.oss-cn-hangzhou.aliyuncs.com/app/202406/b8bc2c1e5028e6633b6ca44cbc5c93da.jpg</t>
  </si>
  <si>
    <t>http://jsxk-household-inspection.oss-cn-hangzhou.aliyuncs.com/app/202406/a7e303af0af69df13ce42a7ac19bd052.jpg</t>
  </si>
  <si>
    <t>顾银娣</t>
  </si>
  <si>
    <t>http://jsxk-household-inspection.oss-cn-hangzhou.aliyuncs.com/app/202406/a88e5ec04b5c7d400ff553324c6c0328.jpg</t>
  </si>
  <si>
    <t>http://jsxk-household-inspection.oss-cn-hangzhou.aliyuncs.com/app/202406/f5e36894bc1145551d525e45125a260c.jpg</t>
  </si>
  <si>
    <t>http://jsxk-household-inspection.oss-cn-hangzhou.aliyuncs.com/app/202406/987a1c6782c1b79b0c498cf0cac68555.jpg</t>
  </si>
  <si>
    <t>http://jsxk-household-inspection.oss-cn-hangzhou.aliyuncs.com/app/202406/90d86b17c15b68a47c633a14bb2b52d9.jpg</t>
  </si>
  <si>
    <t>http://jsxk-household-inspection.oss-cn-hangzhou.aliyuncs.com/app/202406/d392c68bccf91aee50d12165a4c7dbc3.jpg</t>
  </si>
  <si>
    <t>http://jsxk-household-inspection.oss-cn-hangzhou.aliyuncs.com/app/202406/6a1aa0b4ca707afe1a1361d1f3354734.jpg</t>
  </si>
  <si>
    <t>张进青流动摊</t>
  </si>
  <si>
    <t>http://jsxk-household-inspection.oss-cn-hangzhou.aliyuncs.com/app/202406/b8ea82b533cf89eb54498ebbe90c2166.jpg</t>
  </si>
  <si>
    <t>http://jsxk-household-inspection.oss-cn-hangzhou.aliyuncs.com/app/202406/b256faacee233ba99892392144777e51.jpg</t>
  </si>
  <si>
    <t>http://jsxk-household-inspection.oss-cn-hangzhou.aliyuncs.com/app/202406/28b5c3bb339c2a96aeb0fff109fa6071.jpg</t>
  </si>
  <si>
    <t>段和军</t>
  </si>
  <si>
    <t>http://jsxk-household-inspection.oss-cn-hangzhou.aliyuncs.com/app/202406/85575e759116d299c1218b311408169d.jpg</t>
  </si>
  <si>
    <t>http://jsxk-household-inspection.oss-cn-hangzhou.aliyuncs.com/app/202406/c527c088714fb425315c47f3811303ba.jpg</t>
  </si>
  <si>
    <t>http://jsxk-household-inspection.oss-cn-hangzhou.aliyuncs.com/app/202406/890fcf5e625e3ea64cb42eca1188b255.jpg</t>
  </si>
  <si>
    <t>张远霞</t>
  </si>
  <si>
    <t>http://jsxk-household-inspection.oss-cn-hangzhou.aliyuncs.com/app/202404/1c4e26bead94a2aa4940a4ef1a22d665.jpg</t>
  </si>
  <si>
    <t>http://jsxk-household-inspection.oss-cn-hangzhou.aliyuncs.com/app/202404/3d5a102a1ca06b04fc580f525d4df542.jpg</t>
  </si>
  <si>
    <t>http://jsxk-household-inspection.oss-cn-hangzhou.aliyuncs.com/app/202406/8ea58b84af426fd0e885569cf61ea7af.jpg</t>
  </si>
  <si>
    <t>http://jsxk-household-inspection.oss-cn-hangzhou.aliyuncs.com/app/202406/6f290eea97b74c28f627a24e4a47e58f.jpg</t>
  </si>
  <si>
    <t>http://jsxk-household-inspection.oss-cn-hangzhou.aliyuncs.com/app/202406/69aef7239beab2991c9236d325e1bdd2.jpg</t>
  </si>
  <si>
    <t>张抗抗</t>
  </si>
  <si>
    <t>http://jsxk-cylinder.oss-cn-hangzhou.aliyuncs.com/app/202406/52ad31722a17ffff4612382e34d15b90.jpg</t>
  </si>
  <si>
    <t>http://jsxk-cylinder.oss-cn-hangzhou.aliyuncs.com/app/202406/a3d78c779e35ada1f598e43bc3e0e08f.jpg</t>
  </si>
  <si>
    <t>http://jsxk-cylinder.oss-cn-hangzhou.aliyuncs.com/app/202406/147ce0f578ba895ddc18476b53a1ae1c.jpg</t>
  </si>
  <si>
    <t>王振华</t>
  </si>
  <si>
    <t>http://jsxk-household-inspection.oss-cn-hangzhou.aliyuncs.com/app/202406/b39b56e4084da5414b4c7e7c6f2e8c88.jpg</t>
  </si>
  <si>
    <t>http://jsxk-household-inspection.oss-cn-hangzhou.aliyuncs.com/app/202406/19ef43cf3547583cf81012942d9b8691.jpg</t>
  </si>
  <si>
    <t>http://jsxk-household-inspection.oss-cn-hangzhou.aliyuncs.com/app/202406/175aaa4a35b09cdd71c5d13427e4ad75.jpg</t>
  </si>
  <si>
    <t>http://jsxk-household-inspection.oss-cn-hangzhou.aliyuncs.com/app/202406/7d374cc81d3f4b6c9ee454364e42c57c.jpg</t>
  </si>
  <si>
    <t>http://jsxk-household-inspection.oss-cn-hangzhou.aliyuncs.com/app/202406/56c7eaa032995f3125f33d93ad00caa5.jpg</t>
  </si>
  <si>
    <t>http://jsxk-household-inspection.oss-cn-hangzhou.aliyuncs.com/app/202406/0172a951351ef6a6115a5923cb75624c.jpg</t>
  </si>
  <si>
    <t>毛小双</t>
  </si>
  <si>
    <t>http://jsxk-cylinder.oss-cn-hangzhou.aliyuncs.com/app/202406/ef69febff28c475d4bdf671f180cb22c.jpg</t>
  </si>
  <si>
    <t>http://jsxk-cylinder.oss-cn-hangzhou.aliyuncs.com/app/202406/3942b7dd07bcddaed145dfc408950017.jpg</t>
  </si>
  <si>
    <t>http://jsxk-cylinder.oss-cn-hangzhou.aliyuncs.com/app/202406/cdae529b7c213cb9ed76c3bf93ad80a1.jpg</t>
  </si>
  <si>
    <t>http://jsxk-cylinder.oss-cn-hangzhou.aliyuncs.com/app/202406/e3da0dea742b860fb7114da4f9fbcd41.jpg</t>
  </si>
  <si>
    <t>http://jsxk-cylinder.oss-cn-hangzhou.aliyuncs.com/app/202406/be05e128e50e94f107c9519ef2e95202.jpg</t>
  </si>
  <si>
    <t>http://jsxk-cylinder.oss-cn-hangzhou.aliyuncs.com/app/202406/c0b3d4d38747226a7078df8ac38a0476.jpg</t>
  </si>
  <si>
    <t>戴根生</t>
  </si>
  <si>
    <t>http://jsxk-household-inspection.oss-cn-hangzhou.aliyuncs.com/app/202406/03cf33551277b1bd43bb976eea014c9e.jpg</t>
  </si>
  <si>
    <t>http://jsxk-household-inspection.oss-cn-hangzhou.aliyuncs.com/app/202406/012b179952c462f8ee2cb296de57b648.jpg</t>
  </si>
  <si>
    <t>http://jsxk-household-inspection.oss-cn-hangzhou.aliyuncs.com/app/202406/3f72e8665d7b12472ae9cce00de19fbc.jpg</t>
  </si>
  <si>
    <t>http://jsxk-household-inspection.oss-cn-hangzhou.aliyuncs.com/app/202406/34670e2b52bbe8e95eca5d60ffc75371.jpg</t>
  </si>
  <si>
    <t>http://jsxk-household-inspection.oss-cn-hangzhou.aliyuncs.com/app/202406/fc487249ae16cca5b740dc89c52e104a.jpg</t>
  </si>
  <si>
    <t>http://jsxk-household-inspection.oss-cn-hangzhou.aliyuncs.com/app/202406/93e4508658cbbbf5b80ac2aa39df061b.jpg</t>
  </si>
  <si>
    <t>http://jsxk-household-inspection.oss-cn-hangzhou.aliyuncs.com/app/202406/80e4e9499fc869f0b1682a0767e2bb54.jpg</t>
  </si>
  <si>
    <t>陈保兵</t>
  </si>
  <si>
    <t>http://jsxk-household-inspection.oss-cn-hangzhou.aliyuncs.com/app/202406/8a2052bd6b89ad32c5b79892294ece46.jpg</t>
  </si>
  <si>
    <t>http://jsxk-household-inspection.oss-cn-hangzhou.aliyuncs.com/app/202406/638bf924becf17b561775eac85631eb7.jpg</t>
  </si>
  <si>
    <t>http://jsxk-household-inspection.oss-cn-hangzhou.aliyuncs.com/app/202406/4012131261ae578385a353193d36b163.jpg</t>
  </si>
  <si>
    <t>http://jsxk-household-inspection.oss-cn-hangzhou.aliyuncs.com/app/202406/f0afad7160e48f30d0df9907cd459e6e.jpg</t>
  </si>
  <si>
    <t>http://jsxk-household-inspection.oss-cn-hangzhou.aliyuncs.com/app/202406/2e80a4c8ea91afbd102e3d5f241f3c4b.jpg</t>
  </si>
  <si>
    <t>http://jsxk-household-inspection.oss-cn-hangzhou.aliyuncs.com/app/202406/cb812050de63815d16a97ed220830ea2.jpg</t>
  </si>
  <si>
    <t>http://jsxk-household-inspection.oss-cn-hangzhou.aliyuncs.com/app/202406/c18b3679a2a518177afaa1077c673c46.jpg</t>
  </si>
  <si>
    <t>http://jsxk-cylinder.oss-cn-hangzhou.aliyuncs.com/app/202403/fbd736dc4c5f1b89579b07068c910abe.jpg</t>
  </si>
  <si>
    <t>http://jsxk-cylinder.oss-cn-hangzhou.aliyuncs.com/app/202401/9a51621aaaf6055b0cae5f7c94fb9e14.jpg</t>
  </si>
  <si>
    <t>http://jsxk-cylinder.oss-cn-hangzhou.aliyuncs.com/app/202401/0c7c3c52f6d4936096f7e9abc26b5c7b.jpg</t>
  </si>
  <si>
    <t>余卫华</t>
  </si>
  <si>
    <t>http://jsxk-household-inspection.oss-cn-hangzhou.aliyuncs.com/app/202404/b8b394663f463076974a9772262a6159.jpg</t>
  </si>
  <si>
    <t>http://jsxk-household-inspection.oss-cn-hangzhou.aliyuncs.com/app/202404/c47967e2c9b97dc3a3e58fb79a388b10.jpg</t>
  </si>
  <si>
    <t>http://jsxk-household-inspection.oss-cn-hangzhou.aliyuncs.com/app/202404/b6a8808059078dfece828970b31db427.jpg</t>
  </si>
  <si>
    <t>http://jsxk-household-inspection.oss-cn-hangzhou.aliyuncs.com/app/202404/7a5d22c580d953f8efce937064128e5b.jpg</t>
  </si>
  <si>
    <t>http://jsxk-household-inspection.oss-cn-hangzhou.aliyuncs.com/app/202406/edb2d9c4b5975ce0dc61c11c85cba449.jpg</t>
  </si>
  <si>
    <t>http://jsxk-household-inspection.oss-cn-hangzhou.aliyuncs.com/app/202406/32f022c774c3cd0be70d1bc18d8c4591.jpg</t>
  </si>
  <si>
    <t>http://jsxk-household-inspection.oss-cn-hangzhou.aliyuncs.com/app/202406/f7dcbcf1a4f39f361b3b0403f849d4bd.jpg</t>
  </si>
  <si>
    <t>http://jsxk-household-inspection.oss-cn-hangzhou.aliyuncs.com/app/202406/9df3d6eea2a66e1249a10bd5840c004b.jpg</t>
  </si>
  <si>
    <t>http://jsxk-household-inspection.oss-cn-hangzhou.aliyuncs.com/app/202406/1d31b7606d13e0feddd58eb51e6c8c26.jpg</t>
  </si>
  <si>
    <t>http://jsxk-household-inspection.oss-cn-hangzhou.aliyuncs.com/app/202406/1a83b87440599bb841735fc51e5eb28b.jpg</t>
  </si>
  <si>
    <t>http://jsxk-household-inspection.oss-cn-hangzhou.aliyuncs.com/app/202405/cd66120a6acb086e442e23a158e2d387.jpg</t>
  </si>
  <si>
    <t>http://jsxk-household-inspection.oss-cn-hangzhou.aliyuncs.com/app/202405/48cbb2a22e7fa1e4112eb05d2635995b.jpg</t>
  </si>
  <si>
    <t>http://jsxk-household-inspection.oss-cn-hangzhou.aliyuncs.com/app/202405/d438014161985233e14e539e92b3b70e.jpg</t>
  </si>
  <si>
    <t>http://jsxk-cylinder.oss-cn-hangzhou.aliyuncs.com/app/202404/a81ec68da7cbed52d56644ca238cf81f.jpg</t>
  </si>
  <si>
    <t>http://jsxk-cylinder.oss-cn-hangzhou.aliyuncs.com/app/202404/87e42e53ad1054d122f7a9aee572022b.jpg</t>
  </si>
  <si>
    <t>http://jsxk-cylinder.oss-cn-hangzhou.aliyuncs.com/app/202404/8f1e12653629138f1b97e37a6716ecfc.jpg</t>
  </si>
  <si>
    <t>http://jsxk-cylinder.oss-cn-hangzhou.aliyuncs.com/app/202404/91c2a148e787678d9b67711a6383be5a.jpg</t>
  </si>
  <si>
    <t>http://jsxk-cylinder.oss-cn-hangzhou.aliyuncs.com/app/202404/3f262b493c895ec0642b7ef66b2d808d.jpg</t>
  </si>
  <si>
    <t>http://jsxk-cylinder.oss-cn-hangzhou.aliyuncs.com/app/202404/4aa12c99028d49f9d0b523e3bb0e8a68.jpg</t>
  </si>
  <si>
    <t>http://jsxk-cylinder.oss-cn-hangzhou.aliyuncs.com/app/202404/7d59423e2ee3ec294e1915445746b66e.jpg</t>
  </si>
  <si>
    <t>http://jsxk-cylinder.oss-cn-hangzhou.aliyuncs.com/app/202404/89391a34d730382d645e6ceac3a17935.jpg</t>
  </si>
  <si>
    <t>http://jsxk-cylinder.oss-cn-hangzhou.aliyuncs.com/app/202403/6be7b6fb8007668b3c19b0981f755c1e.jpg</t>
  </si>
  <si>
    <t>http://jsxk-cylinder.oss-cn-hangzhou.aliyuncs.com/app/202403/e3f727be5bd07e0b33537d28bcfbddc0.jpg</t>
  </si>
  <si>
    <t>http://jsxk-cylinder.oss-cn-hangzhou.aliyuncs.com/app/202403/cd10bd7ddb73be45c871d5f675dd6eed.jpg</t>
  </si>
  <si>
    <t>http://jsxk-cylinder.oss-cn-hangzhou.aliyuncs.com/app/202401/1da105875798ee0e64962e3f189274bd.jpg</t>
  </si>
  <si>
    <t>http://jsxk-cylinder.oss-cn-hangzhou.aliyuncs.com/app/202401/e62c2df5516503689014326538bdef59.jpg</t>
  </si>
  <si>
    <t>http://jsxk-cylinder.oss-cn-hangzhou.aliyuncs.com/app/202401/464e3ea8593eeeed6508281597da3f1d.jpg</t>
  </si>
  <si>
    <t>http://jsxk-cylinder.oss-cn-hangzhou.aliyuncs.com/app/202401/748e0ba6670ef67d554901894a9f3e35.jpg</t>
  </si>
  <si>
    <t>http://jsxk-cylinder.oss-cn-hangzhou.aliyuncs.com/app/202401/2554dfceaaa66d09b81039c7e4173746.jpg</t>
  </si>
  <si>
    <t>http://jsxk-cylinder.oss-cn-hangzhou.aliyuncs.com/app/202401/224c865e405464e9031d42d4ae9cfd21.jpg</t>
  </si>
  <si>
    <t>http://jsxk-cylinder.oss-cn-hangzhou.aliyuncs.com/app/202401/25aa5347085fd0cbb648ac914b883650.jpg</t>
  </si>
  <si>
    <t>http://jsxk-cylinder.oss-cn-hangzhou.aliyuncs.com/app/202401/8053f9f725b7c2b87b3517085b9266a4.jpg</t>
  </si>
  <si>
    <t>http://jsxk-cylinder.oss-cn-hangzhou.aliyuncs.com/app/202401/f358f78e0721113b280edfcf839419b8.jpg</t>
  </si>
  <si>
    <t>薛腊香</t>
  </si>
  <si>
    <t>http://jsxk-household-inspection.oss-cn-hangzhou.aliyuncs.com/app/202406/6c671ecf7daf0c0228d7836239872de9.jpg</t>
  </si>
  <si>
    <t>http://jsxk-household-inspection.oss-cn-hangzhou.aliyuncs.com/app/202406/eb08369bc5594b971c3136b7fffcb3b2.jpg</t>
  </si>
  <si>
    <t>http://jsxk-household-inspection.oss-cn-hangzhou.aliyuncs.com/app/202406/136cf080350475af4d24d689df5530f2.jpg</t>
  </si>
  <si>
    <t>http://jsxk-household-inspection.oss-cn-hangzhou.aliyuncs.com/app/202406/2dbf404c3d63e4e52a699e57dc89a2f9.jpg</t>
  </si>
  <si>
    <t>http://jsxk-household-inspection.oss-cn-hangzhou.aliyuncs.com/app/202406/09fd30b0385f5e567d13ff01ae76375c.jpg</t>
  </si>
  <si>
    <t>http://jsxk-household-inspection.oss-cn-hangzhou.aliyuncs.com/app/202406/a0e86e6195cacd6a454b57fe1cf46437.jpg</t>
  </si>
  <si>
    <t>http://jsxk-cylinder.oss-cn-hangzhou.aliyuncs.com/app/202403/28c67017ff6517f1ecfa832b1655f33d.jpg</t>
  </si>
  <si>
    <t>http://jsxk-cylinder.oss-cn-hangzhou.aliyuncs.com/app/202403/ebc80224436cbb641e9bdf74cfd78e5c.jpg</t>
  </si>
  <si>
    <t>朱有柏</t>
  </si>
  <si>
    <t>http://jsxk-household-inspection.oss-cn-hangzhou.aliyuncs.com/app/202406/2acdf2fde960f43d78fd0a234b79bc28.jpg</t>
  </si>
  <si>
    <t>http://jsxk-household-inspection.oss-cn-hangzhou.aliyuncs.com/app/202406/d6ee67d5326f89fee8ac0f54693bd32c.jpg</t>
  </si>
  <si>
    <t>苏茶香</t>
  </si>
  <si>
    <t>http://jsxk-household-inspection.oss-cn-hangzhou.aliyuncs.com/app/202406/b3c68b0966563a9e7fa7473f099d2ed1.jpg</t>
  </si>
  <si>
    <t>http://jsxk-household-inspection.oss-cn-hangzhou.aliyuncs.com/app/202406/48f2be8a93b0b9d811d1922a5e77a552.jpg</t>
  </si>
  <si>
    <t>http://jsxk-household-inspection.oss-cn-hangzhou.aliyuncs.com/app/202406/3111b0739cb126af6d1eef3047756e1c.jpg</t>
  </si>
  <si>
    <t>http://jsxk-household-inspection.oss-cn-hangzhou.aliyuncs.com/app/202406/d4d56433f16452850594a1672cfd1c7b.jpg</t>
  </si>
  <si>
    <t>杨祥根</t>
  </si>
  <si>
    <t>http://jsxk-household-inspection.oss-cn-hangzhou.aliyuncs.com/app/202404/0d3d67d61d76518a18605fc86ca0133b.jpg</t>
  </si>
  <si>
    <t>http://jsxk-household-inspection.oss-cn-hangzhou.aliyuncs.com/app/202404/3dd85e3f4076f8ea2a2ff3da0bbf498e.jpg</t>
  </si>
  <si>
    <t>http://jsxk-household-inspection.oss-cn-hangzhou.aliyuncs.com/app/202406/8542ad16dddae8cdb0312ef76cde3cdc.jpg</t>
  </si>
  <si>
    <t>http://jsxk-household-inspection.oss-cn-hangzhou.aliyuncs.com/app/202406/a696925f0d8e5f7d765e440408a486e0.jpg</t>
  </si>
  <si>
    <t>http://jsxk-household-inspection.oss-cn-hangzhou.aliyuncs.com/app/202406/5b8cad30a35f48f83fa01998dfb59b65.jpg</t>
  </si>
  <si>
    <t>http://jsxk-cylinder.oss-cn-hangzhou.aliyuncs.com/app/202404/f68b5f74ade76812d3ac80b20a7c33e6.jpg</t>
  </si>
  <si>
    <t>http://jsxk-cylinder.oss-cn-hangzhou.aliyuncs.com/app/202404/88d4222fd22bd477428cad066fb29669.jpg</t>
  </si>
  <si>
    <t>http://jsxk-cylinder.oss-cn-hangzhou.aliyuncs.com/app/202401/1cd8feb110fecdf949420f0f757b707f.jpg</t>
  </si>
  <si>
    <t>http://jsxk-cylinder.oss-cn-hangzhou.aliyuncs.com/app/202401/57ddac727dfc6421ebbfb8295adae811.jpg</t>
  </si>
  <si>
    <t>位欢欢</t>
  </si>
  <si>
    <t>http://jsxk-household-inspection.oss-cn-hangzhou.aliyuncs.com/app/202404/55efc4dbe2ab96b111b4e1798364845c.jpg</t>
  </si>
  <si>
    <t>http://jsxk-household-inspection.oss-cn-hangzhou.aliyuncs.com/app/202404/364ab27d052718a40b765ef3c0425eb8.jpg</t>
  </si>
  <si>
    <t>http://jsxk-household-inspection.oss-cn-hangzhou.aliyuncs.com/app/202406/59d0d2db4a0158062af0cddb1a7932e3.jpg</t>
  </si>
  <si>
    <t>http://jsxk-household-inspection.oss-cn-hangzhou.aliyuncs.com/app/202406/2ed434f4152e2bd84e078f2ec4f563e6.jpg</t>
  </si>
  <si>
    <t>http://jsxk-household-inspection.oss-cn-hangzhou.aliyuncs.com/app/202406/ea0e83abd9247ddcb04e9031132632dd.jpg</t>
  </si>
  <si>
    <t>http://jsxk-household-inspection.oss-cn-hangzhou.aliyuncs.com/app/202406/20067427d308bc43055dbacf54d4b8a7.jpg</t>
  </si>
  <si>
    <t>http://jsxk-household-inspection.oss-cn-hangzhou.aliyuncs.com/app/202405/c2a90f44482fd3ba11dd5eb764ce04a2.jpg</t>
  </si>
  <si>
    <t>http://jsxk-household-inspection.oss-cn-hangzhou.aliyuncs.com/app/202405/17175c726ac738c28b7859a8302d591f.jpg</t>
  </si>
  <si>
    <t>邢贵兰</t>
  </si>
  <si>
    <t>http://jsxk-household-inspection.oss-cn-hangzhou.aliyuncs.com/app/202406/02fcdd2878277806136facb72046bd6e.jpg</t>
  </si>
  <si>
    <t>http://jsxk-household-inspection.oss-cn-hangzhou.aliyuncs.com/app/202406/25f63badd0dbf301cbee9e70144b24f6.jpg</t>
  </si>
  <si>
    <t>http://jsxk-household-inspection.oss-cn-hangzhou.aliyuncs.com/app/202406/a23a3bd5c52d84d836ee31f42a45eaa1.jpg</t>
  </si>
  <si>
    <t>赵丹丹</t>
  </si>
  <si>
    <t>http://jsxk-household-inspection.oss-cn-hangzhou.aliyuncs.com/app/202406/a3c0466c3d7dffbbeb4c01e4b29b1a08.jpg</t>
  </si>
  <si>
    <t>http://jsxk-household-inspection.oss-cn-hangzhou.aliyuncs.com/app/202406/40ab34faceffe269c95f12373dd29e5b.jpg</t>
  </si>
  <si>
    <t>http://jsxk-household-inspection.oss-cn-hangzhou.aliyuncs.com/app/202406/a7a4a27f92c44e519a18a63c88e6b865.jpg</t>
  </si>
  <si>
    <t>http://jsxk-household-inspection.oss-cn-hangzhou.aliyuncs.com/app/202406/659e6228a9c21b27d63cf9d23e966329.jpg</t>
  </si>
  <si>
    <t>http://jsxk-household-inspection.oss-cn-hangzhou.aliyuncs.com/app/202406/1370f966cd7a0f7a9adb95a401244c62.jpg</t>
  </si>
  <si>
    <t>http://jsxk-household-inspection.oss-cn-hangzhou.aliyuncs.com/app/202406/841bb003bf10fc4edca0284a0bd29f20.jpg</t>
  </si>
  <si>
    <t>孔和生</t>
  </si>
  <si>
    <t>http://jsxk-household-inspection.oss-cn-hangzhou.aliyuncs.com/app/202406/22fc7d45a56fa41a9f03fc2a26a54424.jpg</t>
  </si>
  <si>
    <t>http://jsxk-household-inspection.oss-cn-hangzhou.aliyuncs.com/app/202406/0dffd2f2c20bb60b8859c31a3228cfae.jpg</t>
  </si>
  <si>
    <t>http://jsxk-cylinder.oss-cn-hangzhou.aliyuncs.com/app/202403/c0c47aff1c849430f6611ab30edae1b2.jpg</t>
  </si>
  <si>
    <t>http://jsxk-cylinder.oss-cn-hangzhou.aliyuncs.com/app/202403/ac52032574a4307dbd3bc422742ca0f5.jpg</t>
  </si>
  <si>
    <t>李春根</t>
  </si>
  <si>
    <t>http://jsxk-household-inspection.oss-cn-hangzhou.aliyuncs.com/app/202404/46cb2605b35afae824517e23a867d589.jpg</t>
  </si>
  <si>
    <t>http://jsxk-household-inspection.oss-cn-hangzhou.aliyuncs.com/app/202404/8fe12ab4bed4e520548ea5f63bfcbee3.jpg</t>
  </si>
  <si>
    <t>http://jsxk-household-inspection.oss-cn-hangzhou.aliyuncs.com/app/202407/1ee96dc32a2a9444781a21d301c4a4f3.jpg</t>
  </si>
  <si>
    <t>http://jsxk-household-inspection.oss-cn-hangzhou.aliyuncs.com/app/202406/d4b88e4cefe096ab775ce5b70749329a.jpg</t>
  </si>
  <si>
    <t>http://jsxk-household-inspection.oss-cn-hangzhou.aliyuncs.com/app/202406/9bfa7844d05ea68d480b32ea51cc8899.jpg</t>
  </si>
  <si>
    <t>http://jsxk-household-inspection.oss-cn-hangzhou.aliyuncs.com/app/202406/9803ac0086a3827db45f9be7308fc440.jpg</t>
  </si>
  <si>
    <t>http://jsxk-household-inspection.oss-cn-hangzhou.aliyuncs.com/app/202406/fab20e3c184af1d73d46adb13706d423.jpg</t>
  </si>
  <si>
    <t>http://jsxk-household-inspection.oss-cn-hangzhou.aliyuncs.com/app/202405/049cdf0f39310deac2bd8ad304455810.jpg</t>
  </si>
  <si>
    <t>http://jsxk-household-inspection.oss-cn-hangzhou.aliyuncs.com/app/202405/8c3431fbe913e2815ed073728c45e665.jpg</t>
  </si>
  <si>
    <t>http://jsxk-household-inspection.oss-cn-hangzhou.aliyuncs.com/app/202405/a570b4f2022507559ad8de7f78f4a300.jpg</t>
  </si>
  <si>
    <t>http://jsxk-household-inspection.oss-cn-hangzhou.aliyuncs.com/app/202405/2dd56bd552cf7d6c39b75b2b76631548.jpg</t>
  </si>
  <si>
    <t>http://jsxk-household-inspection.oss-cn-hangzhou.aliyuncs.com/app/202405/4cafd83b35038609fcea7c9c85b8dd49.jpg</t>
  </si>
  <si>
    <t>http://jsxk-household-inspection.oss-cn-hangzhou.aliyuncs.com/app/202405/01d060888a8b826aac3ca794278cfa40.jpg</t>
  </si>
  <si>
    <t>http://jsxk-cylinder.oss-cn-hangzhou.aliyuncs.com/app/202405/d774b02bdc4a3ef2f5c7523e0ddd5f3c.jpg</t>
  </si>
  <si>
    <t>http://jsxk-cylinder.oss-cn-hangzhou.aliyuncs.com/app/202405/37c7133b4514c93956f9ece6058c812a.jpg</t>
  </si>
  <si>
    <t>http://jsxk-cylinder.oss-cn-hangzhou.aliyuncs.com/app/202405/c3fe6660a26fc21458b1f2b2c90b35a6.jpg</t>
  </si>
  <si>
    <t>http://jsxk-cylinder.oss-cn-hangzhou.aliyuncs.com/app/202404/3dbbbce977a0788e05b5b1e0cbefd0ae.jpg</t>
  </si>
  <si>
    <t>http://jsxk-cylinder.oss-cn-hangzhou.aliyuncs.com/app/202404/10f8cbf3ade69da3cd55458e2d1e9c0c.jpg</t>
  </si>
  <si>
    <t>http://jsxk-cylinder.oss-cn-hangzhou.aliyuncs.com/app/202404/f26641c11463a99c77ffada3423862e2.jpg</t>
  </si>
  <si>
    <t>http://jsxk-cylinder.oss-cn-hangzhou.aliyuncs.com/app/202404/b30127354622e36216cc48f706ad87e9.jpg</t>
  </si>
  <si>
    <t>http://jsxk-cylinder.oss-cn-hangzhou.aliyuncs.com/app/202404/ca295b52424694a395da9aefcc77c19c.jpg</t>
  </si>
  <si>
    <t>http://jsxk-cylinder.oss-cn-hangzhou.aliyuncs.com/app/202404/867daae1780fbdba0b6759247e89a048.jpg</t>
  </si>
  <si>
    <t>http://jsxk-cylinder.oss-cn-hangzhou.aliyuncs.com/app/202404/4ad50ca4530fb537912fd437d34b2a1c.jpg</t>
  </si>
  <si>
    <t>http://jsxk-cylinder.oss-cn-hangzhou.aliyuncs.com/app/202404/e10be4e20c22cc2cfd6bbf20ad70beea.jpg</t>
  </si>
  <si>
    <t>http://jsxk-cylinder.oss-cn-hangzhou.aliyuncs.com/app/202403/9f0347c10f35218a0d9ff4e00caaba7a.jpg</t>
  </si>
  <si>
    <t>http://jsxk-cylinder.oss-cn-hangzhou.aliyuncs.com/app/202403/320a9aa532d439d7e13f880b05f1a654.jpg</t>
  </si>
  <si>
    <t>http://jsxk-cylinder.oss-cn-hangzhou.aliyuncs.com/app/202403/b543622e4e47c054bee5b59308399e57.jpg</t>
  </si>
  <si>
    <t>http://jsxk-cylinder.oss-cn-hangzhou.aliyuncs.com/app/202403/a06c406fa4d9bc9b00d53ef0f04fe31b.jpg</t>
  </si>
  <si>
    <t>http://jsxk-cylinder.oss-cn-hangzhou.aliyuncs.com/app/202403/4e2a0c0db1ade9d19742eae7c8dff028.jpg</t>
  </si>
  <si>
    <t>http://jsxk-cylinder.oss-cn-hangzhou.aliyuncs.com/app/202403/aea70d3c7098c2d95b1144bda5ba2c17.jpg</t>
  </si>
  <si>
    <t>http://jsxk-cylinder.oss-cn-hangzhou.aliyuncs.com/app/202403/2bc661b39d1a4539e7c4ec6b96c172f3.jpg</t>
  </si>
  <si>
    <t>http://jsxk-cylinder.oss-cn-hangzhou.aliyuncs.com/app/202403/229eafc4a8d3d9a170fd7686e978d7ee.jpg</t>
  </si>
  <si>
    <t>http://jsxk-cylinder.oss-cn-hangzhou.aliyuncs.com/app/202403/d270da2ca9efa411b7cf4f7099888fa0.jpg</t>
  </si>
  <si>
    <t>http://jsxk-cylinder.oss-cn-hangzhou.aliyuncs.com/app/202401/15073a39b4b7a61c25278e8ea68d1d47.jpg</t>
  </si>
  <si>
    <t>http://jsxk-cylinder.oss-cn-hangzhou.aliyuncs.com/app/202401/8d3485fa3b10cfdabc3e2b27d32a6c61.jpg</t>
  </si>
  <si>
    <t>http://jsxk-cylinder.oss-cn-hangzhou.aliyuncs.com/app/202401/09a8a6741acd9a94bc552a349e26031b.jpg</t>
  </si>
  <si>
    <t>陈大江</t>
  </si>
  <si>
    <t>http://jsxk-household-inspection.oss-cn-hangzhou.aliyuncs.com/app/202406/6f3ac275bd59aebb0727ba64718fd224.jpg</t>
  </si>
  <si>
    <t>http://jsxk-household-inspection.oss-cn-hangzhou.aliyuncs.com/app/202406/4f9eb17b1eb6ef45e3fef2deecf5179a.jpg</t>
  </si>
  <si>
    <t>胡民民</t>
  </si>
  <si>
    <t>http://jsxk-household-inspection.oss-cn-hangzhou.aliyuncs.com/app/202404/dbdc744f137703024ad56efcc0461147.jpg</t>
  </si>
  <si>
    <t>http://jsxk-household-inspection.oss-cn-hangzhou.aliyuncs.com/app/202404/60b279a5418aa32449535722f982b018.jpg</t>
  </si>
  <si>
    <t>http://jsxk-household-inspection.oss-cn-hangzhou.aliyuncs.com/app/202406/7dd88af0999ab2dac74fbf36837cbe31.jpg</t>
  </si>
  <si>
    <t>http://jsxk-household-inspection.oss-cn-hangzhou.aliyuncs.com/app/202406/3504a337b9626dd806709836a2b1b43c.jpg</t>
  </si>
  <si>
    <t>http://jsxk-cylinder.oss-cn-hangzhou.aliyuncs.com/app/202404/952bc17218d5d351819a46518340f067.jpg</t>
  </si>
  <si>
    <t>http://jsxk-cylinder.oss-cn-hangzhou.aliyuncs.com/app/202404/8dc643fb9bca8624e7c8f9665f00ade0.jpg</t>
  </si>
  <si>
    <t>http://jsxk-cylinder.oss-cn-hangzhou.aliyuncs.com/app/202404/96b834fadc469b112f6e39a3666e6c2e.jpg</t>
  </si>
  <si>
    <t>http://jsxk-cylinder.oss-cn-hangzhou.aliyuncs.com/app/202404/65a7f0abd5820a7020d6898a40077834.jpg</t>
  </si>
  <si>
    <t>http://jsxk-cylinder.oss-cn-hangzhou.aliyuncs.com/app/202403/b1a31fba77d82cf25535f0d6fa9f5961.jpg</t>
  </si>
  <si>
    <t>http://jsxk-cylinder.oss-cn-hangzhou.aliyuncs.com/app/202403/30062f02dfbf15ef4f82532f34b353e8.jpg</t>
  </si>
  <si>
    <t>http://jsxk-cylinder.oss-cn-hangzhou.aliyuncs.com/app/202401/34fb540feaf25315117dc97568580e9c.jpg</t>
  </si>
  <si>
    <t>http://jsxk-cylinder.oss-cn-hangzhou.aliyuncs.com/app/202401/ce57fab2bc7611fad698bb5213d49e1b.jpg</t>
  </si>
  <si>
    <t>http://jsxk-cylinder.oss-cn-hangzhou.aliyuncs.com/app/202401/0ea6b801091b266968c65a877c48fbe7.jpg</t>
  </si>
  <si>
    <t>http://jsxk-cylinder.oss-cn-hangzhou.aliyuncs.com/app/202401/8287cdbe08e15c6daf2d50709e4c8ef9.jpg</t>
  </si>
  <si>
    <t>马桂珍</t>
  </si>
  <si>
    <t>http://jsxk-household-inspection.oss-cn-hangzhou.aliyuncs.com/app/202405/3c5a979f0590c10af5fbbcc28ecdc7a2.jpg</t>
  </si>
  <si>
    <t>http://jsxk-household-inspection.oss-cn-hangzhou.aliyuncs.com/app/202405/1fd4c29d7bd2d949ecc87d438cc88b22.jpg</t>
  </si>
  <si>
    <t>http://jsxk-household-inspection.oss-cn-hangzhou.aliyuncs.com/app/202406/f2a8a5299c71921aff986620ab7308db.jpg</t>
  </si>
  <si>
    <t>http://jsxk-household-inspection.oss-cn-hangzhou.aliyuncs.com/app/202406/23c967b4b77a01a9784a64bad716a550.jpg</t>
  </si>
  <si>
    <t>http://jsxk-cylinder.oss-cn-hangzhou.aliyuncs.com/app/202405/a0fbac816c471ee175976142c1716369.jpg</t>
  </si>
  <si>
    <t>http://jsxk-cylinder.oss-cn-hangzhou.aliyuncs.com/app/202405/769a8cfaea939c0fa523f2699665cca3.jpg</t>
  </si>
  <si>
    <t>http://jsxk-cylinder.oss-cn-hangzhou.aliyuncs.com/app/202402/52684479db165eb12d1de6a4d0a2e5dc.jpg</t>
  </si>
  <si>
    <t>http://jsxk-cylinder.oss-cn-hangzhou.aliyuncs.com/app/202402/99ffacd9b864a1c14eb53bfbe4f55792.jpg</t>
  </si>
  <si>
    <t>http://jsxk-cylinder.oss-cn-hangzhou.aliyuncs.com/app/202401/255df7e0c90e3297b42e31c5167d3d44.jpg</t>
  </si>
  <si>
    <t>http://jsxk-cylinder.oss-cn-hangzhou.aliyuncs.com/app/202401/30732b6e8258c609624362dcdcc65753.jpg</t>
  </si>
  <si>
    <t>李川川</t>
  </si>
  <si>
    <t>http://jsxk-household-inspection.oss-cn-hangzhou.aliyuncs.com/app/202406/78c316db98ff4624c6f9d0e556c06dcc.jpg</t>
  </si>
  <si>
    <t>http://jsxk-household-inspection.oss-cn-hangzhou.aliyuncs.com/app/202406/aaaa7212d0ac5f1bbd8aa465e30ec80f.jpg</t>
  </si>
  <si>
    <t>http://jsxk-household-inspection.oss-cn-hangzhou.aliyuncs.com/app/202406/13dbe083334b8ebda4875f32915cbaec.jpg</t>
  </si>
  <si>
    <t>http://jsxk-household-inspection.oss-cn-hangzhou.aliyuncs.com/app/202406/75744b80b17414feed1bba0be9d81ee6.jpg</t>
  </si>
  <si>
    <t>程秋芝</t>
  </si>
  <si>
    <t>http://jsxk-household-inspection.oss-cn-hangzhou.aliyuncs.com/app/202402/81309b8afe0f75c2f66b7ddf89311f5f.jpg</t>
  </si>
  <si>
    <t>http://jsxk-household-inspection.oss-cn-hangzhou.aliyuncs.com/app/202402/7bf50abb721501232308f24c358d3d64.jpg</t>
  </si>
  <si>
    <t>http://jsxk-household-inspection.oss-cn-hangzhou.aliyuncs.com/app/202402/19ccb2f630f1154d8ba3e895b76f0aec.jpg</t>
  </si>
  <si>
    <t>http://jsxk-household-inspection.oss-cn-hangzhou.aliyuncs.com/app/202407/b3663a66f3c111e1c3178b92f4e1f46d.jpg</t>
  </si>
  <si>
    <t>http://jsxk-household-inspection.oss-cn-hangzhou.aliyuncs.com/app/202407/8527508985d2adb5d491c5c0a6b4972c.jpg</t>
  </si>
  <si>
    <t>http://jsxk-household-inspection.oss-cn-hangzhou.aliyuncs.com/app/202407/1bfb885ec98abd701e6b08350b85760a.jpg</t>
  </si>
  <si>
    <t>http://jsxk-household-inspection.oss-cn-hangzhou.aliyuncs.com/app/202406/692af4dbe07e57faf3e96526f0050e4a.jpg</t>
  </si>
  <si>
    <t>http://jsxk-household-inspection.oss-cn-hangzhou.aliyuncs.com/app/202406/e5a0061fb63da432c46cc1f4af0c897a.jpg</t>
  </si>
  <si>
    <t>http://jsxk-household-inspection.oss-cn-hangzhou.aliyuncs.com/app/202406/6e1431ec4b95421629192a84b1b4a612.jpg</t>
  </si>
  <si>
    <t>http://jsxk-household-inspection.oss-cn-hangzhou.aliyuncs.com/app/202406/7950c8b7c8b36a790426a7a703ab070b.jpg</t>
  </si>
  <si>
    <t>http://jsxk-household-inspection.oss-cn-hangzhou.aliyuncs.com/app/202406/0dae5a88d5dfab31385bb684341322f8.jpg</t>
  </si>
  <si>
    <t>http://jsxk-household-inspection.oss-cn-hangzhou.aliyuncs.com/app/202406/e1673734e840445e7b4df001db265923.jpg</t>
  </si>
  <si>
    <t>http://jsxk-household-inspection.oss-cn-hangzhou.aliyuncs.com/app/202406/26717f452605c891f0e219107f65bef8.jpg</t>
  </si>
  <si>
    <t>http://jsxk-household-inspection.oss-cn-hangzhou.aliyuncs.com/app/202406/c2230760d3bbc0118026cd36b77285df.jpg</t>
  </si>
  <si>
    <t>http://jsxk-household-inspection.oss-cn-hangzhou.aliyuncs.com/app/202406/335595b48b6ef0b53401df9be8a944cf.jpg</t>
  </si>
  <si>
    <t>http://jsxk-household-inspection.oss-cn-hangzhou.aliyuncs.com/app/202405/899e0c35c7a19143cc7ee46f83e76a7a.jpg</t>
  </si>
  <si>
    <t>http://jsxk-household-inspection.oss-cn-hangzhou.aliyuncs.com/app/202405/d96b006ff937740d64633155ad3a024c.jpg</t>
  </si>
  <si>
    <t>http://jsxk-household-inspection.oss-cn-hangzhou.aliyuncs.com/app/202405/7c701cc8d1c83902316f1fa37bbdc7f5.jpg</t>
  </si>
  <si>
    <t>http://jsxk-household-inspection.oss-cn-hangzhou.aliyuncs.com/app/202405/312fb512ff40ddfa5d5430f39087adf5.jpg</t>
  </si>
  <si>
    <t>http://jsxk-household-inspection.oss-cn-hangzhou.aliyuncs.com/app/202405/67cd477829587c700b63284c2fc73b2a.jpg</t>
  </si>
  <si>
    <t>http://jsxk-household-inspection.oss-cn-hangzhou.aliyuncs.com/app/202405/280c5cf45ef77c6d9fc48f3e5f89f9c5.jpg</t>
  </si>
  <si>
    <t>http://jsxk-cylinder.oss-cn-hangzhou.aliyuncs.com/app/202405/c2c98cd09dacfaad4c26745e877774a7.jpg</t>
  </si>
  <si>
    <t>http://jsxk-cylinder.oss-cn-hangzhou.aliyuncs.com/app/202405/cf58fac16324a7b05e5b7617bb587327.jpg</t>
  </si>
  <si>
    <t>http://jsxk-cylinder.oss-cn-hangzhou.aliyuncs.com/app/202405/63478434e0b0698991e5b7957cc1787c.jpg</t>
  </si>
  <si>
    <t>林刚</t>
  </si>
  <si>
    <t>http://jsxk-household-inspection.oss-cn-hangzhou.aliyuncs.com/app/202406/f14b44dc306bd8ff1eac9d632c2d9647.jpg</t>
  </si>
  <si>
    <t>http://jsxk-household-inspection.oss-cn-hangzhou.aliyuncs.com/app/202406/9d3503a4897722b609fbb6797dcaf212.jpg</t>
  </si>
  <si>
    <t>http://jsxk-household-inspection.oss-cn-hangzhou.aliyuncs.com/app/202406/8a9b3f562f10c6338b76cd3c9dc20b62.jpg</t>
  </si>
  <si>
    <t>http://jsxk-household-inspection.oss-cn-hangzhou.aliyuncs.com/app/202406/5d3245687dd4ab820b427f8bb9d78334.jpg</t>
  </si>
  <si>
    <t>http://jsxk-household-inspection.oss-cn-hangzhou.aliyuncs.com/app/202406/de5da865faa1bf731956512c9b4cbb49.jpg</t>
  </si>
  <si>
    <t>章臣富</t>
  </si>
  <si>
    <t>http://jsxk-household-inspection.oss-cn-hangzhou.aliyuncs.com/app/202406/2f390c4171e9b9128ca9eee529228bb7.jpg</t>
  </si>
  <si>
    <t>http://jsxk-household-inspection.oss-cn-hangzhou.aliyuncs.com/app/202406/ebb5d399aec66e8b4c01f39391df5685.jpg</t>
  </si>
  <si>
    <t>http://jsxk-household-inspection.oss-cn-hangzhou.aliyuncs.com/app/202406/1574cb20f0093a66727770aceac31f57.jpg</t>
  </si>
  <si>
    <t>http://jsxk-household-inspection.oss-cn-hangzhou.aliyuncs.com/app/202406/5201ade8265b2273cfaa5132b4586a2d.jpg</t>
  </si>
  <si>
    <t>http://jsxk-household-inspection.oss-cn-hangzhou.aliyuncs.com/app/202406/bb2b57fa27293c60181b5bc6c5b45c7e.jpg</t>
  </si>
  <si>
    <t>http://jsxk-household-inspection.oss-cn-hangzhou.aliyuncs.com/app/202406/4ea6f0691b68e4379235fd75a5d91453.jpg</t>
  </si>
  <si>
    <t>南京溧水德源五金材料有限公司（李慧）</t>
  </si>
  <si>
    <t>http://jsxk-household-inspection.oss-cn-hangzhou.aliyuncs.com/app/202406/2899fffa5786b11f317c3c132f05002b.jpg</t>
  </si>
  <si>
    <t>http://jsxk-household-inspection.oss-cn-hangzhou.aliyuncs.com/app/202406/0a74492ee88cc9efdfab0127124d7314.jpg</t>
  </si>
  <si>
    <t>http://jsxk-household-inspection.oss-cn-hangzhou.aliyuncs.com/app/202406/b41d0359e5f56fe86f5cab1462e6d5e1.jpg</t>
  </si>
  <si>
    <t>卢侠</t>
  </si>
  <si>
    <t>http://jsxk-household-inspection.oss-cn-hangzhou.aliyuncs.com/app/202406/eed005c0d9698c51c69dfdb7929ebe02.jpg</t>
  </si>
  <si>
    <t>http://jsxk-household-inspection.oss-cn-hangzhou.aliyuncs.com/app/202406/1ecd9bd91d1a09c214de0a61d447b2d3.jpg</t>
  </si>
  <si>
    <t>http://jsxk-household-inspection.oss-cn-hangzhou.aliyuncs.com/app/202406/1252dbf3958efec378b69ed7d797c415.jpg</t>
  </si>
  <si>
    <t>http://jsxk-household-inspection.oss-cn-hangzhou.aliyuncs.com/app/202406/dca3e728e1901a2583e7726b91ad8d1d.jpg</t>
  </si>
  <si>
    <t>王素华</t>
  </si>
  <si>
    <t>http://jsxk-household-inspection.oss-cn-hangzhou.aliyuncs.com/app/202406/34354b99f101f3af5bb823dd7148409c.jpg</t>
  </si>
  <si>
    <t>http://jsxk-household-inspection.oss-cn-hangzhou.aliyuncs.com/app/202406/cc48ebe8e9b99635dcf50a2a91b737d1.jpg</t>
  </si>
  <si>
    <t>http://jsxk-household-inspection.oss-cn-hangzhou.aliyuncs.com/app/202406/2239c98c651f77b3a9303e368920d1f8.jpg</t>
  </si>
  <si>
    <t>http://jsxk-cylinder.oss-cn-hangzhou.aliyuncs.com/app/202401/a5705e19559d4c316c608220a50be4b3.jpg</t>
  </si>
  <si>
    <t>http://jsxk-cylinder.oss-cn-hangzhou.aliyuncs.com/app/202401/ca4447d9456b27685510b483d70d4077.jpg</t>
  </si>
  <si>
    <t>陈灵华</t>
  </si>
  <si>
    <t>http://jsxk-household-inspection.oss-cn-hangzhou.aliyuncs.com/app/202406/7f14c65805b58e40880149a20ff13b9a.jpg</t>
  </si>
  <si>
    <t>http://jsxk-household-inspection.oss-cn-hangzhou.aliyuncs.com/app/202406/9d89b69dd138e6bcce4d5c6b528cff07.jpg</t>
  </si>
  <si>
    <t>http://jsxk-household-inspection.oss-cn-hangzhou.aliyuncs.com/app/202406/8cab4e07381529a38626d53d7fb39a33.jpg</t>
  </si>
  <si>
    <t>李扣保</t>
  </si>
  <si>
    <t>http://jsxk-household-inspection.oss-cn-hangzhou.aliyuncs.com/app/202406/ee1516df11b525390c0427b48f71d3d0.jpg</t>
  </si>
  <si>
    <t>http://jsxk-household-inspection.oss-cn-hangzhou.aliyuncs.com/app/202406/4e51db83e2cc81dcedab452ab8489b35.jpg</t>
  </si>
  <si>
    <t>严亚萍</t>
  </si>
  <si>
    <t>http://jsxk-household-inspection.oss-cn-hangzhou.aliyuncs.com/app/202404/b750e0c9d2911379eedb3dc3455d61f3.jpg</t>
  </si>
  <si>
    <t>http://jsxk-household-inspection.oss-cn-hangzhou.aliyuncs.com/app/202404/332d6cfe5019f2fd625f76cb1af1d01e.jpg</t>
  </si>
  <si>
    <t>http://jsxk-household-inspection.oss-cn-hangzhou.aliyuncs.com/app/202406/f3a8c78bf66a0f98b9b5308a9f3afabc.jpg</t>
  </si>
  <si>
    <t>http://jsxk-household-inspection.oss-cn-hangzhou.aliyuncs.com/app/202406/84a0710cbc838e0e41544a23cb1e1ff7.jpg</t>
  </si>
  <si>
    <t>http://jsxk-household-inspection.oss-cn-hangzhou.aliyuncs.com/app/202406/63d737f6e90ec8c9ddc5399089d66e64.jpg</t>
  </si>
  <si>
    <t>南京景智包装科技有限公司（简琪）</t>
  </si>
  <si>
    <t>http://jsxk-household-inspection.oss-cn-hangzhou.aliyuncs.com/app/202406/6adb821f07f7db1234edfcae0dc5fdf8.jpg</t>
  </si>
  <si>
    <t>http://jsxk-household-inspection.oss-cn-hangzhou.aliyuncs.com/app/202406/510b2de876850a68f5917f118ce996f0.jpg</t>
  </si>
  <si>
    <t>http://jsxk-household-inspection.oss-cn-hangzhou.aliyuncs.com/app/202406/1898e4229e93d4cdf0293e80b1857f95.jpg</t>
  </si>
  <si>
    <t>曾山</t>
  </si>
  <si>
    <t>http://jsxk-household-inspection.oss-cn-hangzhou.aliyuncs.com/app/202409/21a90a1223f035fb89dad61084b05cd0.jpg</t>
  </si>
  <si>
    <t>http://jsxk-household-inspection.oss-cn-hangzhou.aliyuncs.com/app/202409/0b559596611a323e81cddafd2d4414ee.jpg</t>
  </si>
  <si>
    <t>http://jsxk-household-inspection.oss-cn-hangzhou.aliyuncs.com/app/202409/bd3cea74a0d22c5ac6d1005b04f41af6.jpg</t>
  </si>
  <si>
    <t>http://jsxk-household-inspection.oss-cn-hangzhou.aliyuncs.com/app/202406/767f4af586bced0842c7037e5eaffbe4.jpg</t>
  </si>
  <si>
    <t>http://jsxk-household-inspection.oss-cn-hangzhou.aliyuncs.com/app/202406/273da0dae49679c0b935a3b1b36f4b10.jpg</t>
  </si>
  <si>
    <t>http://jsxk-household-inspection.oss-cn-hangzhou.aliyuncs.com/app/202406/9fd2ad12884aff35636d363a9929f516.jpg</t>
  </si>
  <si>
    <t>http://jsxk-cylinder.oss-cn-hangzhou.aliyuncs.com/app/202405/874357441b020094d25ff191ad141763.jpg</t>
  </si>
  <si>
    <t>http://jsxk-cylinder.oss-cn-hangzhou.aliyuncs.com/app/202405/166f7c8a1b13c2c7d21aafd04123e100.jpg</t>
  </si>
  <si>
    <t>http://jsxk-cylinder.oss-cn-hangzhou.aliyuncs.com/app/202405/6fdc950e9b9e44ec24e6457b4e009b0c.jpg</t>
  </si>
  <si>
    <t>南京冷德节能科技有限公司</t>
  </si>
  <si>
    <t>http://jsxk-household-inspection.oss-cn-hangzhou.aliyuncs.com/app/202406/00d5b7946dc4150f0c97015d74cde044.jpg</t>
  </si>
  <si>
    <t>http://jsxk-household-inspection.oss-cn-hangzhou.aliyuncs.com/app/202406/84676fc4c0e24436f27e74148bbbacdd.jpg</t>
  </si>
  <si>
    <t>http://jsxk-household-inspection.oss-cn-hangzhou.aliyuncs.com/app/202406/89cc15d213d4cef34f842c5ae80d12d5.jpg</t>
  </si>
  <si>
    <t>http://jsxk-household-inspection.oss-cn-hangzhou.aliyuncs.com/app/202405/6d79ba90af813cc896be419ed7939cc5.jpg</t>
  </si>
  <si>
    <t>http://jsxk-household-inspection.oss-cn-hangzhou.aliyuncs.com/app/202405/0e2c0646aab5efd5171104d514eacace.jpg</t>
  </si>
  <si>
    <t>http://jsxk-household-inspection.oss-cn-hangzhou.aliyuncs.com/app/202405/2d106bc157240375b0002d2cf2b71a4c.jpg</t>
  </si>
  <si>
    <t>http://jsxk-household-inspection.oss-cn-hangzhou.aliyuncs.com/app/202405/62db1b01dc954408a82dcf61211516a5.jpg</t>
  </si>
  <si>
    <t>http://jsxk-household-inspection.oss-cn-hangzhou.aliyuncs.com/app/202405/d29fed346723380938d29789f956da96.jpg</t>
  </si>
  <si>
    <t>http://jsxk-household-inspection.oss-cn-hangzhou.aliyuncs.com/app/202405/ca27b8626a91c5d802edccc40ef9e7f7.jpg</t>
  </si>
  <si>
    <t>李兵</t>
  </si>
  <si>
    <t>http://jsxk-household-inspection.oss-cn-hangzhou.aliyuncs.com/app/202406/45479cce5849ee14c8d48dbe40e4538f.jpg</t>
  </si>
  <si>
    <t>http://jsxk-household-inspection.oss-cn-hangzhou.aliyuncs.com/app/202406/029ae103015118e772da08b11e011d4f.jpg</t>
  </si>
  <si>
    <t>http://jsxk-household-inspection.oss-cn-hangzhou.aliyuncs.com/app/202406/4e15551b10c497d308773280a3c08aaf.jpg</t>
  </si>
  <si>
    <t>http://jsxk-household-inspection.oss-cn-hangzhou.aliyuncs.com/app/202406/938bc3cb5b3a7a521a6c4f1fb93b19ef.jpg</t>
  </si>
  <si>
    <t>http://jsxk-household-inspection.oss-cn-hangzhou.aliyuncs.com/app/202406/514a60d623d93914bffafa48865d90c2.jpg</t>
  </si>
  <si>
    <t>http://jsxk-household-inspection.oss-cn-hangzhou.aliyuncs.com/app/202405/d85f9b66ddeb65c1a9281cfd1e87f701.jpg</t>
  </si>
  <si>
    <t>http://jsxk-household-inspection.oss-cn-hangzhou.aliyuncs.com/app/202405/6cb2aceacba4e827cdada034004c71ee.jpg</t>
  </si>
  <si>
    <t>http://jsxk-household-inspection.oss-cn-hangzhou.aliyuncs.com/app/202405/e925cb465d9111c9e346a76d1fd8234f.jpg</t>
  </si>
  <si>
    <t>http://jsxk-household-inspection.oss-cn-hangzhou.aliyuncs.com/app/202405/aee0af30ca0cc1b766819037051962b0.jpg</t>
  </si>
  <si>
    <t>http://jsxk-household-inspection.oss-cn-hangzhou.aliyuncs.com/app/202405/d29718d01124d5fbc07f5ac1e4e492af.jpg</t>
  </si>
  <si>
    <t>http://jsxk-household-inspection.oss-cn-hangzhou.aliyuncs.com/app/202405/163791283e3e1a6931ecc1b822eb42f8.jpg</t>
  </si>
  <si>
    <t>http://jsxk-household-inspection.oss-cn-hangzhou.aliyuncs.com/app/202405/928ba42eb124fea65a6e3f4f1c3a9593.jpg</t>
  </si>
  <si>
    <t>http://jsxk-household-inspection.oss-cn-hangzhou.aliyuncs.com/app/202405/8a7cc3fb700ec78b1ffc535e4de0696c.jpg</t>
  </si>
  <si>
    <t>http://jsxk-household-inspection.oss-cn-hangzhou.aliyuncs.com/app/202405/3ab0bf3353d0c775772c8ffb2f5c0670.jpg</t>
  </si>
  <si>
    <t>邹燕</t>
  </si>
  <si>
    <t>http://jsxk-household-inspection.oss-cn-hangzhou.aliyuncs.com/app/202406/9e654a5b953fd2de0b7d2e7ec554009d.jpg</t>
  </si>
  <si>
    <t>http://jsxk-household-inspection.oss-cn-hangzhou.aliyuncs.com/app/202406/eb01292a11194f26410f8995696e7e86.jpg</t>
  </si>
  <si>
    <t>http://jsxk-household-inspection.oss-cn-hangzhou.aliyuncs.com/app/202406/0c2e1fb599bb41f3adb9d52c3f4aaabc.jpg</t>
  </si>
  <si>
    <t>http://jsxk-household-inspection.oss-cn-hangzhou.aliyuncs.com/app/202406/64c79ebbd0b0f0dd2a719bcc6b417523.jpg</t>
  </si>
  <si>
    <t>http://jsxk-household-inspection.oss-cn-hangzhou.aliyuncs.com/app/202406/4bdaa265dc5d6e512166bd29f05c6dea.jpg</t>
  </si>
  <si>
    <t>http://jsxk-household-inspection.oss-cn-hangzhou.aliyuncs.com/app/202406/9813ba40017831c356bdcd742587628e.jpg</t>
  </si>
  <si>
    <t>程素芹（流动摊）</t>
  </si>
  <si>
    <t>http://jsxk-household-inspection.oss-cn-hangzhou.aliyuncs.com/app/202406/01ed31e6f0c4ff79071511ff41e96e5f.jpg</t>
  </si>
  <si>
    <t>http://jsxk-household-inspection.oss-cn-hangzhou.aliyuncs.com/app/202406/4410b62228c3ee7793a314e3dd3a0ae6.jpg</t>
  </si>
  <si>
    <t>http://jsxk-household-inspection.oss-cn-hangzhou.aliyuncs.com/app/202406/e1220b0a08c1f9469b7b9a921d9d4e13.jpg</t>
  </si>
  <si>
    <t>http://jsxk-household-inspection.oss-cn-hangzhou.aliyuncs.com/app/202406/4b01bdd6663363f17d0fb4d120f23348.jpg</t>
  </si>
  <si>
    <t>http://jsxk-household-inspection.oss-cn-hangzhou.aliyuncs.com/app/202406/c580d7359b8cb5dfdeb9111fcd0d16fb.jpg</t>
  </si>
  <si>
    <t>http://jsxk-household-inspection.oss-cn-hangzhou.aliyuncs.com/app/202406/ed8846fbe0591d91c83ad36225693408.jpg</t>
  </si>
  <si>
    <t>http://jsxk-household-inspection.oss-cn-hangzhou.aliyuncs.com/app/202406/99837f1079b8a763d2478a7518f9d26d.jpg</t>
  </si>
  <si>
    <t>http://jsxk-household-inspection.oss-cn-hangzhou.aliyuncs.com/app/202406/2e1052ee532ffcab93bc286a8ed84cee.jpg</t>
  </si>
  <si>
    <t>徐路</t>
  </si>
  <si>
    <t>http://jsxk-household-inspection.oss-cn-hangzhou.aliyuncs.com/app/202403/48d0d8b44b7ddd7d45676c3289659552.jpg</t>
  </si>
  <si>
    <t>http://jsxk-household-inspection.oss-cn-hangzhou.aliyuncs.com/app/202403/398863cd5fce34b7ff7904cc3542fc18.jpg</t>
  </si>
  <si>
    <t>http://jsxk-household-inspection.oss-cn-hangzhou.aliyuncs.com/app/202406/fc775d79baae2ff6254427f998b36872.jpg</t>
  </si>
  <si>
    <t>http://jsxk-household-inspection.oss-cn-hangzhou.aliyuncs.com/app/202406/f9b55074d0e68fef2a42eca11d025469.jpg</t>
  </si>
  <si>
    <t>http://jsxk-household-inspection.oss-cn-hangzhou.aliyuncs.com/app/202406/68d6979e22a200ee670c62f281e081db.jpg</t>
  </si>
  <si>
    <t>http://jsxk-household-inspection.oss-cn-hangzhou.aliyuncs.com/app/202405/db8fd6415519c9cc59358bd22a7cfb5f.jpg</t>
  </si>
  <si>
    <t>http://jsxk-household-inspection.oss-cn-hangzhou.aliyuncs.com/app/202405/5a45589c17c17bdf1ad90f03103f7e9e.jpg</t>
  </si>
  <si>
    <t>http://jsxk-household-inspection.oss-cn-hangzhou.aliyuncs.com/app/202405/157417e39911c340d638152997594834.jpg</t>
  </si>
  <si>
    <t>http://jsxk-cylinder.oss-cn-hangzhou.aliyuncs.com/app/202405/20b97c432e75de2bb1c5721b820d578f.jpg</t>
  </si>
  <si>
    <t>http://jsxk-cylinder.oss-cn-hangzhou.aliyuncs.com/app/202405/a1e4ec9f48f421fc9181c0addd0ecc25.jpg</t>
  </si>
  <si>
    <t>http://jsxk-cylinder.oss-cn-hangzhou.aliyuncs.com/app/202405/5cfaeebf5d1a288e40d519b63fc6472c.jpg</t>
  </si>
  <si>
    <t>毛经权</t>
  </si>
  <si>
    <t>http://jsxk-household-inspection.oss-cn-hangzhou.aliyuncs.com/app/202406/3bb4ef6ca06e187ca261066011ba2e6c.jpg</t>
  </si>
  <si>
    <t>http://jsxk-household-inspection.oss-cn-hangzhou.aliyuncs.com/app/202406/822f4d5d42d766a5cf0a9bfd56a90cb0.jpg</t>
  </si>
  <si>
    <t>http://jsxk-household-inspection.oss-cn-hangzhou.aliyuncs.com/app/202406/8997cfdd8501b65f0e132edf989c1d37.jpg</t>
  </si>
  <si>
    <t>http://jsxk-household-inspection.oss-cn-hangzhou.aliyuncs.com/app/202405/b6fc35da05bdafed91495c6a6977e461.jpg</t>
  </si>
  <si>
    <t>http://jsxk-household-inspection.oss-cn-hangzhou.aliyuncs.com/app/202405/91fbed41f63d80a3abda0e5323d547c7.jpg</t>
  </si>
  <si>
    <t>http://jsxk-household-inspection.oss-cn-hangzhou.aliyuncs.com/app/202405/918c2b9846dacc0461fd031793fe22cb.jpg</t>
  </si>
  <si>
    <t>http://jsxk-household-inspection.oss-cn-hangzhou.aliyuncs.com/app/202405/600e3aeb8c9d4f87a742cd9d700be41d.jpg</t>
  </si>
  <si>
    <t>http://jsxk-household-inspection.oss-cn-hangzhou.aliyuncs.com/app/202405/de632635e5f72983d87e7d47bf35f264.jpg</t>
  </si>
  <si>
    <t>http://jsxk-household-inspection.oss-cn-hangzhou.aliyuncs.com/app/202405/f446be1a26c2d16ff8506ba9e1697967.jpg</t>
  </si>
  <si>
    <t>谢延华</t>
  </si>
  <si>
    <t>http://jsxk-household-inspection.oss-cn-hangzhou.aliyuncs.com/app/202406/8eaf3ec6bb584588fe7c5d64a2584405.jpg</t>
  </si>
  <si>
    <t>http://jsxk-household-inspection.oss-cn-hangzhou.aliyuncs.com/app/202406/3340620247b1ce41ae12ef9500c3f843.jpg</t>
  </si>
  <si>
    <t>http://jsxk-household-inspection.oss-cn-hangzhou.aliyuncs.com/app/202406/f5dd63694edca4adcc9263d51ba86c08.jpg</t>
  </si>
  <si>
    <t>http://jsxk-household-inspection.oss-cn-hangzhou.aliyuncs.com/app/202406/73880413be6ac887ec8a82a33aa68a23.jpg</t>
  </si>
  <si>
    <t>http://jsxk-household-inspection.oss-cn-hangzhou.aliyuncs.com/app/202406/41fa74b507bc3f9a0a32107317636e88.jpg</t>
  </si>
  <si>
    <t>http://jsxk-household-inspection.oss-cn-hangzhou.aliyuncs.com/app/202406/fd37ccaa5610e98453493d0fd358bd23.jpg</t>
  </si>
  <si>
    <t>赵聂辰</t>
  </si>
  <si>
    <t>http://jsxk-household-inspection.oss-cn-hangzhou.aliyuncs.com/app/202406/f4dfcb72d648b93897543901c4ae742d.jpg</t>
  </si>
  <si>
    <t>http://jsxk-household-inspection.oss-cn-hangzhou.aliyuncs.com/app/202406/60208634cbbd02089273d861cd3c9fa0.jpg</t>
  </si>
  <si>
    <t>http://jsxk-household-inspection.oss-cn-hangzhou.aliyuncs.com/app/202406/f5e6a917089edc649a27b8f2eedaf2b0.jpg</t>
  </si>
  <si>
    <t>南京普雷特钛业有限公司</t>
  </si>
  <si>
    <t>http://jsxk-household-inspection.oss-cn-hangzhou.aliyuncs.com/app/202407/b6ec7781f52ec6543370ce3aaa4d764c.jpg</t>
  </si>
  <si>
    <t>http://jsxk-household-inspection.oss-cn-hangzhou.aliyuncs.com/app/202407/e224799bfc09d638a5cbae7a0987eb1c.jpg</t>
  </si>
  <si>
    <t>http://jsxk-household-inspection.oss-cn-hangzhou.aliyuncs.com/app/202406/3f9abcdd2b52619a42eda00567e6f2f4.jpg</t>
  </si>
  <si>
    <t>http://jsxk-household-inspection.oss-cn-hangzhou.aliyuncs.com/app/202406/06591516efa9f6da007ad99d0436c1dd.jpg</t>
  </si>
  <si>
    <t>http://jsxk-household-inspection.oss-cn-hangzhou.aliyuncs.com/app/202406/abc9d34ae4d14e0e362417af893c71a4.jpg</t>
  </si>
  <si>
    <t>http://jsxk-cylinder.oss-cn-hangzhou.aliyuncs.com/app/202405/1146848db52f1919c48aa8464b432390.jpg</t>
  </si>
  <si>
    <t>http://jsxk-cylinder.oss-cn-hangzhou.aliyuncs.com/app/202405/16f495dcf175102a2474a7416581f54c.jpg</t>
  </si>
  <si>
    <t>http://jsxk-cylinder.oss-cn-hangzhou.aliyuncs.com/app/202405/2fcec1e3ee973ec5838d93c2b31ff310.jpg</t>
  </si>
  <si>
    <t>曹咱白</t>
  </si>
  <si>
    <t>http://jsxk-household-inspection.oss-cn-hangzhou.aliyuncs.com/app/202406/0739367a90b1ac947616d0e006e31d89.jpg</t>
  </si>
  <si>
    <t>http://jsxk-household-inspection.oss-cn-hangzhou.aliyuncs.com/app/202406/aed0bfd95957f57a742c35c2e78190ed.jpg</t>
  </si>
  <si>
    <t>http://jsxk-household-inspection.oss-cn-hangzhou.aliyuncs.com/app/202405/ee445a9392adc3f9989f0aca609d78ce.jpg</t>
  </si>
  <si>
    <t>http://jsxk-household-inspection.oss-cn-hangzhou.aliyuncs.com/app/202405/2f7c9ef6c17c83e633de911586db6c11.jpg</t>
  </si>
  <si>
    <t>http://jsxk-cylinder.oss-cn-hangzhou.aliyuncs.com/app/202405/de9412c7773379ffce43041cc3e22dcd.jpg</t>
  </si>
  <si>
    <t>屠青</t>
  </si>
  <si>
    <t>http://jsxk-household-inspection.oss-cn-hangzhou.aliyuncs.com/app/202406/25cb56d84e3fe2aedb600b55144f2440.jpg</t>
  </si>
  <si>
    <t>http://jsxk-household-inspection.oss-cn-hangzhou.aliyuncs.com/app/202406/d27a62881ee07e6dea222dd2839190fb.jpg</t>
  </si>
  <si>
    <t>http://jsxk-household-inspection.oss-cn-hangzhou.aliyuncs.com/app/202406/4257b68638f2672c1650141b9a80c2b7.jpg</t>
  </si>
  <si>
    <t>唐小莉</t>
  </si>
  <si>
    <t>http://jsxk-household-inspection.oss-cn-hangzhou.aliyuncs.com/app/202406/ab08b37c5dfdf8c35a775909e7a1ae6f.jpg</t>
  </si>
  <si>
    <t>http://jsxk-household-inspection.oss-cn-hangzhou.aliyuncs.com/app/202406/0ebcfded11ccbfb78e18eea1248c60d7.jpg</t>
  </si>
  <si>
    <t>http://jsxk-household-inspection.oss-cn-hangzhou.aliyuncs.com/app/202406/c8942f65f0696bb522968974bf138813.jpg</t>
  </si>
  <si>
    <t>http://jsxk-household-inspection.oss-cn-hangzhou.aliyuncs.com/app/202406/e407b57fd31c18e4bb5fc82f4dac2fe6.jpg</t>
  </si>
  <si>
    <t>http://jsxk-household-inspection.oss-cn-hangzhou.aliyuncs.com/app/202406/f9e4cf7c378ef42f3db52970b43f60ab.jpg</t>
  </si>
  <si>
    <t>http://jsxk-household-inspection.oss-cn-hangzhou.aliyuncs.com/app/202406/1e6bf3c6d7a2c9e7353bfd3c0bc0a037.jpg</t>
  </si>
  <si>
    <t>金家根</t>
  </si>
  <si>
    <t>http://jsxk-household-inspection.oss-cn-hangzhou.aliyuncs.com/app/202406/e2f3e1cb5dbebca302dce7a366b4c601.jpg</t>
  </si>
  <si>
    <t>http://jsxk-household-inspection.oss-cn-hangzhou.aliyuncs.com/app/202406/2359f94fd6b46e3465f6b1fefaf11d97.jpg</t>
  </si>
  <si>
    <t>http://jsxk-household-inspection.oss-cn-hangzhou.aliyuncs.com/app/202406/079245ef6a8f0dd60ab3b2f591be95bb.jpg</t>
  </si>
  <si>
    <t>http://jsxk-household-inspection.oss-cn-hangzhou.aliyuncs.com/app/202406/ef0a4e1538c9d905487bc0d3bf3062cc.jpg</t>
  </si>
  <si>
    <t>http://jsxk-household-inspection.oss-cn-hangzhou.aliyuncs.com/app/202406/a740c9e2be907b5d7d21e30922ef4172.jpg</t>
  </si>
  <si>
    <t>http://jsxk-household-inspection.oss-cn-hangzhou.aliyuncs.com/app/202406/e8f229a1ae51f74c81f02ad0968bd86d.jpg</t>
  </si>
  <si>
    <t>武玉兰</t>
  </si>
  <si>
    <t>http://jsxk-household-inspection.oss-cn-hangzhou.aliyuncs.com/app/202406/f05b23ea8ac5405c74ab18feab9e2835.jpg</t>
  </si>
  <si>
    <t>http://jsxk-household-inspection.oss-cn-hangzhou.aliyuncs.com/app/202406/245a203c8707296112a5bee83b60edb5.jpg</t>
  </si>
  <si>
    <t>http://jsxk-household-inspection.oss-cn-hangzhou.aliyuncs.com/app/202406/180b389d2045217c2870dc4e91b0e56f.jpg</t>
  </si>
  <si>
    <t>刘溧齐</t>
  </si>
  <si>
    <t>http://jsxk-household-inspection.oss-cn-hangzhou.aliyuncs.com/app/202406/c7bb25aee111bcf9b71a17d3b69c9769.jpg</t>
  </si>
  <si>
    <t>http://jsxk-household-inspection.oss-cn-hangzhou.aliyuncs.com/app/202406/7ad4739b3213cde3ad90e64a793c8098.jpg</t>
  </si>
  <si>
    <t>http://jsxk-household-inspection.oss-cn-hangzhou.aliyuncs.com/app/202406/3e5af7c24ce4b8f0bdf8268e4ef06397.jpg</t>
  </si>
  <si>
    <t>尚修杰</t>
  </si>
  <si>
    <t>http://jsxk-household-inspection.oss-cn-hangzhou.aliyuncs.com/app/202406/29a18bc8eba6b883225ee3ce1d15080a.jpg</t>
  </si>
  <si>
    <t>http://jsxk-household-inspection.oss-cn-hangzhou.aliyuncs.com/app/202406/d562dbdc23f402d611542972191f8465.jpg</t>
  </si>
  <si>
    <t>http://jsxk-household-inspection.oss-cn-hangzhou.aliyuncs.com/app/202406/292392a4b7e3d549f35b6c9fc5cadbfb.jpg</t>
  </si>
  <si>
    <t>http://jsxk-household-inspection.oss-cn-hangzhou.aliyuncs.com/app/202406/7b3ae340a2473c5917d0eaadf414cacc.jpg</t>
  </si>
  <si>
    <t>http://jsxk-household-inspection.oss-cn-hangzhou.aliyuncs.com/app/202406/80a89b6a0e903e248e1d36b58b213451.jpg</t>
  </si>
  <si>
    <t>http://jsxk-household-inspection.oss-cn-hangzhou.aliyuncs.com/app/202406/426a66d512381b5003325cb46a5fcb21.jpg</t>
  </si>
  <si>
    <t>李君贵</t>
  </si>
  <si>
    <t>http://jsxk-household-inspection.oss-cn-hangzhou.aliyuncs.com/app/202406/fff32b4099ec996dd61d4f35e8622394.jpg</t>
  </si>
  <si>
    <t>http://jsxk-household-inspection.oss-cn-hangzhou.aliyuncs.com/app/202406/1e41068c4860bf5f5f1dafba29587e92.jpg</t>
  </si>
  <si>
    <t>http://jsxk-household-inspection.oss-cn-hangzhou.aliyuncs.com/app/202406/96adcc13e021bd60e13519038ac19492.jpg</t>
  </si>
  <si>
    <t>http://jsxk-household-inspection.oss-cn-hangzhou.aliyuncs.com/app/202406/69e3c1b4d909740eb049e8fdd83c820e.jpg</t>
  </si>
  <si>
    <t>http://jsxk-household-inspection.oss-cn-hangzhou.aliyuncs.com/app/202406/484999b44108b872d11d2a2b121b2f58.jpg</t>
  </si>
  <si>
    <t>http://jsxk-household-inspection.oss-cn-hangzhou.aliyuncs.com/app/202406/458259f048d4c650b88320d0964538aa.jpg</t>
  </si>
  <si>
    <t>毛祖英</t>
  </si>
  <si>
    <t>http://jsxk-household-inspection.oss-cn-hangzhou.aliyuncs.com/app/202406/82ddb8b8fa532757d571a295dbc1f994.jpg</t>
  </si>
  <si>
    <t>http://jsxk-household-inspection.oss-cn-hangzhou.aliyuncs.com/app/202406/5ca4fa3537d2a9e4991aa2ca013fc20a.jpg</t>
  </si>
  <si>
    <t>http://jsxk-household-inspection.oss-cn-hangzhou.aliyuncs.com/app/202406/bc1756b4d6632e0958b7bd369b444bd3.jpg</t>
  </si>
  <si>
    <t>http://jsxk-household-inspection.oss-cn-hangzhou.aliyuncs.com/app/202406/a93f09d683cd53f94ad4870f4b135228.jpg</t>
  </si>
  <si>
    <t>http://jsxk-household-inspection.oss-cn-hangzhou.aliyuncs.com/app/202406/b444d02baff734750fc81cd3862efac8.jpg</t>
  </si>
  <si>
    <t>http://jsxk-household-inspection.oss-cn-hangzhou.aliyuncs.com/app/202406/0089b0f28f2af7f49c524a9358eb2f26.jpg</t>
  </si>
  <si>
    <t>葛和平</t>
  </si>
  <si>
    <t>http://jsxk-household-inspection.oss-cn-hangzhou.aliyuncs.com/app/202404/353601a8a5119e0df2ad3175be400c6b.jpg</t>
  </si>
  <si>
    <t>http://jsxk-household-inspection.oss-cn-hangzhou.aliyuncs.com/app/202404/747ee12c89f12b4498ab516f550a0ec0.jpg</t>
  </si>
  <si>
    <t>http://jsxk-cylinder.oss-cn-hangzhou.aliyuncs.com/app/202404/4027066382b2d7999b54135877a7fa02.jpg</t>
  </si>
  <si>
    <t>http://jsxk-cylinder.oss-cn-hangzhou.aliyuncs.com/app/202404/f9337df65b7d7a9234bd7e2bb72c29fc.jpg</t>
  </si>
  <si>
    <t>范莉娜</t>
  </si>
  <si>
    <t>http://jsxk-household-inspection.oss-cn-hangzhou.aliyuncs.com/app/202406/03cf0fe9e6aa2e1ef4d81ac85c9a3bf1.jpg</t>
  </si>
  <si>
    <t>http://jsxk-household-inspection.oss-cn-hangzhou.aliyuncs.com/app/202406/3febfe82f0136af5915d10aed28c07be.jpg</t>
  </si>
  <si>
    <t>http://jsxk-household-inspection.oss-cn-hangzhou.aliyuncs.com/app/202406/912d15369d695235c5e5fbf03986f63b.jpg</t>
  </si>
  <si>
    <t>张春慧餐馆（张春会）</t>
  </si>
  <si>
    <t>http://jsxk-household-inspection.oss-cn-hangzhou.aliyuncs.com/app/202406/f83205545d03dab7959a3cb5f64c8775.jpg</t>
  </si>
  <si>
    <t>http://jsxk-household-inspection.oss-cn-hangzhou.aliyuncs.com/app/202406/668559401956358e24bc9492e191182a.jpg</t>
  </si>
  <si>
    <t>http://jsxk-household-inspection.oss-cn-hangzhou.aliyuncs.com/app/202406/ea22c500eb869d210c13d342ae757a6a.jpg</t>
  </si>
  <si>
    <t>舒扑艳</t>
  </si>
  <si>
    <t>http://jsxk-household-inspection.oss-cn-hangzhou.aliyuncs.com/app/202406/d869a56880098e45e833dbc22b338a02.jpg</t>
  </si>
  <si>
    <t>http://jsxk-household-inspection.oss-cn-hangzhou.aliyuncs.com/app/202406/df7e3026a15cda46f4c8a29c0e3e88ef.jpg</t>
  </si>
  <si>
    <t>http://jsxk-household-inspection.oss-cn-hangzhou.aliyuncs.com/app/202406/04a680a583703dbb0e4d37dc1fd362b4.jpg</t>
  </si>
  <si>
    <t>钱松根</t>
  </si>
  <si>
    <t>http://jsxk-household-inspection.oss-cn-hangzhou.aliyuncs.com/app/202406/1110a586c5754592dcd1827022998273.jpg</t>
  </si>
  <si>
    <t>http://jsxk-household-inspection.oss-cn-hangzhou.aliyuncs.com/app/202406/5bfa51980d615cf1d691545893097733.jpg</t>
  </si>
  <si>
    <t>http://jsxk-household-inspection.oss-cn-hangzhou.aliyuncs.com/app/202406/f077199144b7de863aeff0b4fccbb537.jpg</t>
  </si>
  <si>
    <t>聂根生</t>
  </si>
  <si>
    <t>http://jsxk-household-inspection.oss-cn-hangzhou.aliyuncs.com/app/202406/4e8bd0d8932685074e9623dcccd8e3b0.jpg</t>
  </si>
  <si>
    <t>http://jsxk-household-inspection.oss-cn-hangzhou.aliyuncs.com/app/202406/5f17040feba414f0c080800f457a4ee3.jpg</t>
  </si>
  <si>
    <t>http://jsxk-household-inspection.oss-cn-hangzhou.aliyuncs.com/app/202406/73b2983fe05f59247d3ee897ded31f43.jpg</t>
  </si>
  <si>
    <t>李飞</t>
  </si>
  <si>
    <t>http://jsxk-household-inspection.oss-cn-hangzhou.aliyuncs.com/app/202406/87ae57c3eb1df701d0fee63ca4f36d9a.jpg</t>
  </si>
  <si>
    <t>http://jsxk-household-inspection.oss-cn-hangzhou.aliyuncs.com/app/202406/00e5d0ba4e77da55cb7a1dce4c9fe938.jpg</t>
  </si>
  <si>
    <t>http://jsxk-household-inspection.oss-cn-hangzhou.aliyuncs.com/app/202406/145db4e108ca41513b909dedd7c42822.jpg</t>
  </si>
  <si>
    <t>http://jsxk-household-inspection.oss-cn-hangzhou.aliyuncs.com/app/202406/005392f4f056987db032bc9dc67ac401.jpg</t>
  </si>
  <si>
    <t>http://jsxk-household-inspection.oss-cn-hangzhou.aliyuncs.com/app/202406/2290f3c57b5b9ebabfb2cccf72b2bb66.jpg</t>
  </si>
  <si>
    <t>http://jsxk-cylinder.oss-cn-hangzhou.aliyuncs.com/app/202401/3251130a0287956402d3c46645581614.jpg</t>
  </si>
  <si>
    <t>http://jsxk-cylinder.oss-cn-hangzhou.aliyuncs.com/app/202401/923e07e4e2a41a24bd028d8f25bf2c94.jpg</t>
  </si>
  <si>
    <t>周以林</t>
  </si>
  <si>
    <t>http://jsxk-household-inspection.oss-cn-hangzhou.aliyuncs.com/app/202406/333c5356eccfd95dd80bbb88bf042f01.jpg</t>
  </si>
  <si>
    <t>http://jsxk-household-inspection.oss-cn-hangzhou.aliyuncs.com/app/202406/1d04e8bc8af840318952ccdac6a4b7ac.jpg</t>
  </si>
  <si>
    <t>http://jsxk-household-inspection.oss-cn-hangzhou.aliyuncs.com/app/202406/b69de0fd4649c888a8d70dcfd155db5a.jpg</t>
  </si>
  <si>
    <t>熊海超</t>
  </si>
  <si>
    <t>http://jsxk-household-inspection.oss-cn-hangzhou.aliyuncs.com/app/202310/842103d96ed245f78e35e42911d9c81b.jpg</t>
  </si>
  <si>
    <t>http://jsxk-household-inspection.oss-cn-hangzhou.aliyuncs.com/app/202310/d33a08d780592d940a92500923424617.jpg</t>
  </si>
  <si>
    <t>http://jsxk-household-inspection.oss-cn-hangzhou.aliyuncs.com/app/202406/62640792ed4561b6bdd365f816c38620.jpg</t>
  </si>
  <si>
    <t>http://jsxk-household-inspection.oss-cn-hangzhou.aliyuncs.com/app/202406/032ad7ab737f3220966e5801371424cc.jpg</t>
  </si>
  <si>
    <t>http://jsxk-household-inspection.oss-cn-hangzhou.aliyuncs.com/app/202406/705d2eb32402714e373366c89302ed94.jpg</t>
  </si>
  <si>
    <t>武鑫</t>
  </si>
  <si>
    <t>http://jsxk-household-inspection.oss-cn-hangzhou.aliyuncs.com/app/202406/ee59e7033d199ed71fd1579bcd155c9f.jpg</t>
  </si>
  <si>
    <t>http://jsxk-household-inspection.oss-cn-hangzhou.aliyuncs.com/app/202406/3ca118a8dbfa2db6ef86798dfc989fc5.jpg</t>
  </si>
  <si>
    <t>http://jsxk-household-inspection.oss-cn-hangzhou.aliyuncs.com/app/202406/413597ed1bf27d9e29f7d4376c1ce19c.jpg</t>
  </si>
  <si>
    <t>薛小水</t>
  </si>
  <si>
    <t>http://jsxk-household-inspection.oss-cn-hangzhou.aliyuncs.com/app/202406/9883f727834484c2c0d75ef982241265.jpg</t>
  </si>
  <si>
    <t>http://jsxk-household-inspection.oss-cn-hangzhou.aliyuncs.com/app/202406/7148da05cf040129587e7f359166a4fc.jpg</t>
  </si>
  <si>
    <t>http://jsxk-household-inspection.oss-cn-hangzhou.aliyuncs.com/app/202406/8345474c221b8df6c55ccb7899d1af88.jpg</t>
  </si>
  <si>
    <t>李洪强</t>
  </si>
  <si>
    <t>http://jsxk-household-inspection.oss-cn-hangzhou.aliyuncs.com/app/202406/084ce0593ed2fa5e0a9f3eb42234ace8.jpg</t>
  </si>
  <si>
    <t>http://jsxk-household-inspection.oss-cn-hangzhou.aliyuncs.com/app/202406/9ab0ede4d2a21596650212443f08f76b.jpg</t>
  </si>
  <si>
    <t>http://jsxk-household-inspection.oss-cn-hangzhou.aliyuncs.com/app/202406/45c64a057e5a85f17d6e94731ce0df67.jpg</t>
  </si>
  <si>
    <t>王燕</t>
  </si>
  <si>
    <t>http://jsxk-household-inspection.oss-cn-hangzhou.aliyuncs.com/app/202404/f267ca9fd0723548b5b7b9b223af8fe2.jpg</t>
  </si>
  <si>
    <t>http://jsxk-household-inspection.oss-cn-hangzhou.aliyuncs.com/app/202404/7c54fe384902373b2ab93d479cb78078.jpg</t>
  </si>
  <si>
    <t>http://jsxk-household-inspection.oss-cn-hangzhou.aliyuncs.com/app/202406/1b7952fb7665f163ce53e4c2b5f03d03.jpg</t>
  </si>
  <si>
    <t>http://jsxk-household-inspection.oss-cn-hangzhou.aliyuncs.com/app/202406/8147a63342451a119bf58184c6807a9a.jpg</t>
  </si>
  <si>
    <t>http://jsxk-household-inspection.oss-cn-hangzhou.aliyuncs.com/app/202406/fb951ec2469d92a578a80ffcae46987d.jpg</t>
  </si>
  <si>
    <t>http://jsxk-household-inspection.oss-cn-hangzhou.aliyuncs.com/app/202406/152d801f5df65d092b273774c3c2bdd0.jpg</t>
  </si>
  <si>
    <t>http://jsxk-household-inspection.oss-cn-hangzhou.aliyuncs.com/app/202406/8d76808e4869a9291d1ab3a8c244c39a.jpg</t>
  </si>
  <si>
    <t>王米英</t>
  </si>
  <si>
    <t>http://jsxk-household-inspection.oss-cn-hangzhou.aliyuncs.com/app/202406/d3b7b586076d24a32e31c4d8f173a8aa.jpg</t>
  </si>
  <si>
    <t>http://jsxk-household-inspection.oss-cn-hangzhou.aliyuncs.com/app/202406/61ac885f214e1f30000bfcfaf5af912c.jpg</t>
  </si>
  <si>
    <t>http://jsxk-household-inspection.oss-cn-hangzhou.aliyuncs.com/app/202406/4c128a5a3f071542179137ee487b3bd5.jpg</t>
  </si>
  <si>
    <t>http://jsxk-household-inspection.oss-cn-hangzhou.aliyuncs.com/app/202405/373d4a95334fdd69c66c2bb4a6f2036f.jpg</t>
  </si>
  <si>
    <t>http://jsxk-household-inspection.oss-cn-hangzhou.aliyuncs.com/app/202405/a6270b55a37c19338f7eed301ffb9c95.jpg</t>
  </si>
  <si>
    <t>http://jsxk-household-inspection.oss-cn-hangzhou.aliyuncs.com/app/202405/49dd4f72814d8264e17856991b8586f6.jpg</t>
  </si>
  <si>
    <t>http://jsxk-household-inspection.oss-cn-hangzhou.aliyuncs.com/app/202405/b383fdc2022bd17177a9878b8c6cced8.jpg</t>
  </si>
  <si>
    <t>http://jsxk-household-inspection.oss-cn-hangzhou.aliyuncs.com/app/202405/f8e08fae163a245dc5f2d11309d92c6d.jpg</t>
  </si>
  <si>
    <t>http://jsxk-household-inspection.oss-cn-hangzhou.aliyuncs.com/app/202405/142b8cecff2da6be5f2fcb32f8cb1441.jpg</t>
  </si>
  <si>
    <t>http://jsxk-cylinder.oss-cn-hangzhou.aliyuncs.com/app/202405/bda19065c8b576fce814c8b28994265b.jpg</t>
  </si>
  <si>
    <t>http://jsxk-cylinder.oss-cn-hangzhou.aliyuncs.com/app/202405/7c58a09a94a2817f2fed00d3272e228c.jpg</t>
  </si>
  <si>
    <t>http://jsxk-cylinder.oss-cn-hangzhou.aliyuncs.com/app/202401/2782045b8c8b1ae33f50ad6d65474bb9.jpg</t>
  </si>
  <si>
    <t>http://jsxk-cylinder.oss-cn-hangzhou.aliyuncs.com/app/202401/233be188d1fefe18b5d22714771d851c.jpg</t>
  </si>
  <si>
    <t>http://jsxk-cylinder.oss-cn-hangzhou.aliyuncs.com/app/202401/cfc2cb7a47c6765b26b3195cf3061fdc.jpg</t>
  </si>
  <si>
    <t>陈大妹</t>
  </si>
  <si>
    <t>http://jsxk-cylinder.oss-cn-hangzhou.aliyuncs.com/app/202406/68659b0283887908cbf146318415d3b9.jpg</t>
  </si>
  <si>
    <t>http://jsxk-cylinder.oss-cn-hangzhou.aliyuncs.com/app/202406/b45ecec772489ac5eac649e4ea1f962b.jpg</t>
  </si>
  <si>
    <t>周盼</t>
  </si>
  <si>
    <t>http://jsxk-household-inspection.oss-cn-hangzhou.aliyuncs.com/app/202406/958cc62ef2581cd074199983ddd99d68.jpg</t>
  </si>
  <si>
    <t>http://jsxk-household-inspection.oss-cn-hangzhou.aliyuncs.com/app/202406/f3f422935e30e0eb50a1c7f0269e0dad.jpg</t>
  </si>
  <si>
    <t>http://jsxk-household-inspection.oss-cn-hangzhou.aliyuncs.com/app/202406/a8594ce8134b2a7ce9165ad7f648a60e.jpg</t>
  </si>
  <si>
    <t>http://jsxk-household-inspection.oss-cn-hangzhou.aliyuncs.com/app/202404/4cb5ff3558c2a655f45802f32e3195b2.jpg</t>
  </si>
  <si>
    <t>http://jsxk-household-inspection.oss-cn-hangzhou.aliyuncs.com/app/202404/75e2b24e4cfef868ccb53aad568bb250.jpg</t>
  </si>
  <si>
    <t>http://jsxk-household-inspection.oss-cn-hangzhou.aliyuncs.com/app/202406/5c45da09e7231d254b7e85fea1c5c58c.jpg</t>
  </si>
  <si>
    <t>http://jsxk-household-inspection.oss-cn-hangzhou.aliyuncs.com/app/202406/0a8b2bad09afc2ab024f018745793024.jpg</t>
  </si>
  <si>
    <t>http://jsxk-household-inspection.oss-cn-hangzhou.aliyuncs.com/app/202406/6a176892b84abb4de1e8a56b36638e69.jpg</t>
  </si>
  <si>
    <t>甘树金</t>
  </si>
  <si>
    <t>http://jsxk-household-inspection.oss-cn-hangzhou.aliyuncs.com/app/202406/68c32524fbe573c68ba30895636a1116.jpg</t>
  </si>
  <si>
    <t>http://jsxk-household-inspection.oss-cn-hangzhou.aliyuncs.com/app/202406/2c8e984a2601d870728c75a4d67bf49e.jpg</t>
  </si>
  <si>
    <t>http://jsxk-household-inspection.oss-cn-hangzhou.aliyuncs.com/app/202406/bf299eec3f939f805b8e39e034859d91.jpg</t>
  </si>
  <si>
    <t>骆立荣</t>
  </si>
  <si>
    <t>http://jsxk-household-inspection.oss-cn-hangzhou.aliyuncs.com/app/202406/bc42d6f2b255f8890f4a62c4bd2a8dec.jpg</t>
  </si>
  <si>
    <t>http://jsxk-household-inspection.oss-cn-hangzhou.aliyuncs.com/app/202406/f0d3e8ef11fb82859a2544e241592456.jpg</t>
  </si>
  <si>
    <t>http://jsxk-household-inspection.oss-cn-hangzhou.aliyuncs.com/app/202406/045f3ed628baa48f8df46bf57b20964c.jpg</t>
  </si>
  <si>
    <t>http://jsxk-household-inspection.oss-cn-hangzhou.aliyuncs.com/app/202406/3fcba17049cd7498339263eeb8e98c5e.jpg</t>
  </si>
  <si>
    <t>http://jsxk-household-inspection.oss-cn-hangzhou.aliyuncs.com/app/202406/b9a11f670ab6637ac4e94734b46d8a7f.jpg</t>
  </si>
  <si>
    <t>曾彩芸</t>
  </si>
  <si>
    <t>http://jsxk-household-inspection.oss-cn-hangzhou.aliyuncs.com/app/202406/5c3efb982cd4d9c8205756411ccc9b82.jpg</t>
  </si>
  <si>
    <t>http://jsxk-household-inspection.oss-cn-hangzhou.aliyuncs.com/app/202406/e8fd6588eab2211943b78d3514bc52c2.jpg</t>
  </si>
  <si>
    <t>http://jsxk-household-inspection.oss-cn-hangzhou.aliyuncs.com/app/202406/012c5e0e084431cf749cff9deb781022.jpg</t>
  </si>
  <si>
    <t>赵钰英</t>
  </si>
  <si>
    <t>http://jsxk-household-inspection.oss-cn-hangzhou.aliyuncs.com/app/202404/a97e0501b3d7243c21851ae095e883a0.jpg</t>
  </si>
  <si>
    <t>http://jsxk-household-inspection.oss-cn-hangzhou.aliyuncs.com/app/202404/b6d046ad92b47246e90def25986c63fe.jpg</t>
  </si>
  <si>
    <t>http://jsxk-household-inspection.oss-cn-hangzhou.aliyuncs.com/app/202406/028cdfaf41c9f3b742a3450a579888bd.jpg</t>
  </si>
  <si>
    <t>http://jsxk-household-inspection.oss-cn-hangzhou.aliyuncs.com/app/202406/2d82e1373e38b064412065c4dc968c68.jpg</t>
  </si>
  <si>
    <t>http://jsxk-cylinder.oss-cn-hangzhou.aliyuncs.com/app/202405/d1d3e2f33ed627d8cd64cdc196b66e55.jpg</t>
  </si>
  <si>
    <t>http://jsxk-cylinder.oss-cn-hangzhou.aliyuncs.com/app/202405/b847bc32d704cde4f218d7e3721681ca.jpg</t>
  </si>
  <si>
    <t>http://jsxk-cylinder.oss-cn-hangzhou.aliyuncs.com/app/202402/9cb62c6d6f528511ee8b891bd35d9aee.jpg</t>
  </si>
  <si>
    <t>http://jsxk-cylinder.oss-cn-hangzhou.aliyuncs.com/app/202402/4b75a97033fa420b51f4519d6fff36fa.jpg</t>
  </si>
  <si>
    <t>鄢祖田</t>
  </si>
  <si>
    <t>http://jsxk-household-inspection.oss-cn-hangzhou.aliyuncs.com/app/202406/26fcc4a94f3867e5923cb4a15b74a41f.jpg</t>
  </si>
  <si>
    <t>http://jsxk-household-inspection.oss-cn-hangzhou.aliyuncs.com/app/202406/7d240e5a8fb75e94c8e9607c0bdebf24.jpg</t>
  </si>
  <si>
    <t>http://jsxk-household-inspection.oss-cn-hangzhou.aliyuncs.com/app/202406/5e64e348685604d03459c7ec75613e41.jpg</t>
  </si>
  <si>
    <t>http://jsxk-household-inspection.oss-cn-hangzhou.aliyuncs.com/app/202406/2dda6b6a46f9ef43adb00e085e8d8c4c.jpg</t>
  </si>
  <si>
    <t>http://jsxk-household-inspection.oss-cn-hangzhou.aliyuncs.com/app/202406/b9d59ab411350fdfef454ae4321a5118.jpg</t>
  </si>
  <si>
    <t>http://jsxk-household-inspection.oss-cn-hangzhou.aliyuncs.com/app/202406/654c446eabbee60f0c07e168632643d9.jpg</t>
  </si>
  <si>
    <t>许荣美</t>
  </si>
  <si>
    <t>http://jsxk-household-inspection.oss-cn-hangzhou.aliyuncs.com/app/202406/d437c3091b20382cbba9cef1a510a240.jpg</t>
  </si>
  <si>
    <t>http://jsxk-household-inspection.oss-cn-hangzhou.aliyuncs.com/app/202406/a8c35c8b7fa4638dca5175d8fd52720d.jpg</t>
  </si>
  <si>
    <t>http://jsxk-household-inspection.oss-cn-hangzhou.aliyuncs.com/app/202406/c8680ccdd5478172228c60b809d53de1.jpg</t>
  </si>
  <si>
    <t>http://jsxk-household-inspection.oss-cn-hangzhou.aliyuncs.com/app/202406/bd63bf534e15a20ee11fb3f0153e7da4.jpg</t>
  </si>
  <si>
    <t>http://jsxk-household-inspection.oss-cn-hangzhou.aliyuncs.com/app/202406/bd4d50b399b0a444a05b1772aa1cd942.jpg</t>
  </si>
  <si>
    <t>http://jsxk-household-inspection.oss-cn-hangzhou.aliyuncs.com/app/202406/1dd0fa35630c49eb434ae8b97b431e10.jpg</t>
  </si>
  <si>
    <t>鲁爱珍</t>
  </si>
  <si>
    <t>http://jsxk-household-inspection.oss-cn-hangzhou.aliyuncs.com/app/202406/95a8f58050727ef476915f04e7ce5b72.jpg</t>
  </si>
  <si>
    <t>http://jsxk-household-inspection.oss-cn-hangzhou.aliyuncs.com/app/202406/514f55aacf70bee1233f0d75a0a2d460.jpg</t>
  </si>
  <si>
    <t>http://jsxk-household-inspection.oss-cn-hangzhou.aliyuncs.com/app/202406/0533d262f5d88b7b03e730cf39eeecab.jpg</t>
  </si>
  <si>
    <t>吴根生</t>
  </si>
  <si>
    <t>http://jsxk-household-inspection.oss-cn-hangzhou.aliyuncs.com/app/202404/3fc28402da38208a0acbe3ea41abc536.jpg</t>
  </si>
  <si>
    <t>http://jsxk-household-inspection.oss-cn-hangzhou.aliyuncs.com/app/202404/a5d7acf1d306a983da8788599fe5a141.jpg</t>
  </si>
  <si>
    <t>http://jsxk-household-inspection.oss-cn-hangzhou.aliyuncs.com/app/202406/953e6e543c50725fd70390d86461933d.jpg</t>
  </si>
  <si>
    <t>http://jsxk-household-inspection.oss-cn-hangzhou.aliyuncs.com/app/202406/f9e548aa25df0fbf4c6b17a0adfc2bbb.jpg</t>
  </si>
  <si>
    <t>http://jsxk-household-inspection.oss-cn-hangzhou.aliyuncs.com/app/202406/26d114940281900143dfd06e467d8f5a.jpg</t>
  </si>
  <si>
    <t>http://jsxk-cylinder.oss-cn-hangzhou.aliyuncs.com/app/202404/27ddc6ac510ad23d442011d9a5aa3c28.jpg</t>
  </si>
  <si>
    <t>http://jsxk-cylinder.oss-cn-hangzhou.aliyuncs.com/app/202404/454701a9ac888d2569e86bfa24d57833.jpg</t>
  </si>
  <si>
    <t>http://jsxk-cylinder.oss-cn-hangzhou.aliyuncs.com/app/202404/72c1c8a0d71b829342374ad0d95a121b.jpg</t>
  </si>
  <si>
    <t>http://jsxk-cylinder.oss-cn-hangzhou.aliyuncs.com/app/202404/a86f32942590a7602e1590f64fa0b59c.jpg</t>
  </si>
  <si>
    <t>http://jsxk-cylinder.oss-cn-hangzhou.aliyuncs.com/app/202401/59789d48e97b1dbb14c506992e4b7031.jpg</t>
  </si>
  <si>
    <t>http://jsxk-cylinder.oss-cn-hangzhou.aliyuncs.com/app/202401/c47d8227d022af4d6623ece80a1adee1.jpg</t>
  </si>
  <si>
    <t>许友龙</t>
  </si>
  <si>
    <t>http://jsxk-household-inspection.oss-cn-hangzhou.aliyuncs.com/app/202406/1f6e480b9246dd6b3fbf1f45dd2d4ef9.jpg</t>
  </si>
  <si>
    <t>http://jsxk-household-inspection.oss-cn-hangzhou.aliyuncs.com/app/202406/a05953ce381d7f316644193f80c48aea.jpg</t>
  </si>
  <si>
    <t>http://jsxk-household-inspection.oss-cn-hangzhou.aliyuncs.com/app/202406/e054c47d0fd7626d417e519a6ca0126d.jpg</t>
  </si>
  <si>
    <t>http://jsxk-cylinder.oss-cn-hangzhou.aliyuncs.com/app/202404/d66763fc63bc93f3c12dc0ad23cad668.jpg</t>
  </si>
  <si>
    <t>http://jsxk-cylinder.oss-cn-hangzhou.aliyuncs.com/app/202404/ad95a750fe7c2a4b36c50c8dd0fb63d5.jpg</t>
  </si>
  <si>
    <t>http://jsxk-cylinder.oss-cn-hangzhou.aliyuncs.com/app/202401/1b6774b9c9fc45de6c0ac322c45869c2.jpg</t>
  </si>
  <si>
    <t>http://jsxk-cylinder.oss-cn-hangzhou.aliyuncs.com/app/202401/3f4fac0b48e4b6af2082f6b850601c6a.jpg</t>
  </si>
  <si>
    <t>史金兰</t>
  </si>
  <si>
    <t>http://jsxk-household-inspection.oss-cn-hangzhou.aliyuncs.com/app/202406/19fd8fe0fe188325cf05fa32b21f27ad.jpg</t>
  </si>
  <si>
    <t>http://jsxk-household-inspection.oss-cn-hangzhou.aliyuncs.com/app/202406/c7c3fb22c3d4fd72596ec4f781592d86.jpg</t>
  </si>
  <si>
    <t>http://jsxk-household-inspection.oss-cn-hangzhou.aliyuncs.com/app/202406/1ba2658022790356734bca910cfdc463.jpg</t>
  </si>
  <si>
    <t>http://jsxk-household-inspection.oss-cn-hangzhou.aliyuncs.com/app/202406/f819f783a4b2bb6b2f17f9b945512b18.jpg</t>
  </si>
  <si>
    <t>http://jsxk-household-inspection.oss-cn-hangzhou.aliyuncs.com/app/202406/18f661e5d270ddd48c1a0442928df5d7.jpg</t>
  </si>
  <si>
    <t>李菊清</t>
  </si>
  <si>
    <t>http://jsxk-household-inspection.oss-cn-hangzhou.aliyuncs.com/app/202406/6fe70b8efd37dcc3e07f2d5481b72763.jpg</t>
  </si>
  <si>
    <t>http://jsxk-household-inspection.oss-cn-hangzhou.aliyuncs.com/app/202406/964e8c74469eda42e343394e0808bb6b.jpg</t>
  </si>
  <si>
    <t>http://jsxk-household-inspection.oss-cn-hangzhou.aliyuncs.com/app/202406/d566c3bed7032622f5a431c9613b7282.jpg</t>
  </si>
  <si>
    <t>http://jsxk-household-inspection.oss-cn-hangzhou.aliyuncs.com/app/202406/a570da3bd95b16260aed9f1388bebe68.jpg</t>
  </si>
  <si>
    <t>http://jsxk-household-inspection.oss-cn-hangzhou.aliyuncs.com/app/202406/78cf778ad3293e8b04bef367383260ae.jpg</t>
  </si>
  <si>
    <t>http://jsxk-household-inspection.oss-cn-hangzhou.aliyuncs.com/app/202406/5675746d1ef993f261e434fc1896aa63.jpg</t>
  </si>
  <si>
    <t>陆玉林</t>
  </si>
  <si>
    <t>http://jsxk-household-inspection.oss-cn-hangzhou.aliyuncs.com/app/202406/bed4afeddb750992f75a7701a9616f96.jpg</t>
  </si>
  <si>
    <t>http://jsxk-household-inspection.oss-cn-hangzhou.aliyuncs.com/app/202406/1a2c581ee5a139e3d1a3ebfa59bafdd4.jpg</t>
  </si>
  <si>
    <t>http://jsxk-household-inspection.oss-cn-hangzhou.aliyuncs.com/app/202406/6360a0bedc0a81e8a953509005ca8ede.jpg</t>
  </si>
  <si>
    <t>http://jsxk-household-inspection.oss-cn-hangzhou.aliyuncs.com/app/202406/8eaddbc6c9e7112d3ba0c88d0d9cdd70.jpg</t>
  </si>
  <si>
    <t>http://jsxk-household-inspection.oss-cn-hangzhou.aliyuncs.com/app/202406/9282cc1bfa08a8b754bca94534f9d043.jpg</t>
  </si>
  <si>
    <t>http://jsxk-household-inspection.oss-cn-hangzhou.aliyuncs.com/app/202406/9fef8fd20bb3a2a4239451bd6790baeb.jpg</t>
  </si>
  <si>
    <t>曹小红</t>
  </si>
  <si>
    <t>http://jsxk-household-inspection.oss-cn-hangzhou.aliyuncs.com/app/202406/1e876145f53d6c153aa7b39fd81a6516.jpg</t>
  </si>
  <si>
    <t>http://jsxk-household-inspection.oss-cn-hangzhou.aliyuncs.com/app/202406/9050cc264110b9ab7d1aa1e455c95b9c.jpg</t>
  </si>
  <si>
    <t>http://jsxk-household-inspection.oss-cn-hangzhou.aliyuncs.com/app/202406/27c4917d586864e860b8d0c0422ab6ff.jpg</t>
  </si>
  <si>
    <t>http://jsxk-household-inspection.oss-cn-hangzhou.aliyuncs.com/app/202406/18d17b0af02bc99af62e5ba2c04cee69.jpg</t>
  </si>
  <si>
    <t>http://jsxk-household-inspection.oss-cn-hangzhou.aliyuncs.com/app/202406/e1e0b7680f5eea5864b485072d066067.jpg</t>
  </si>
  <si>
    <t>http://jsxk-household-inspection.oss-cn-hangzhou.aliyuncs.com/app/202406/5ea620ed914201001324ac26ea0892d9.jpg</t>
  </si>
  <si>
    <t>陈云涛</t>
  </si>
  <si>
    <t>http://jsxk-household-inspection.oss-cn-hangzhou.aliyuncs.com/app/202406/5730c3bd61a6977a80b7d6aacb3db81f.jpg</t>
  </si>
  <si>
    <t>http://jsxk-household-inspection.oss-cn-hangzhou.aliyuncs.com/app/202406/5c9444f317da14834f68bf597256189c.jpg</t>
  </si>
  <si>
    <t>http://jsxk-household-inspection.oss-cn-hangzhou.aliyuncs.com/app/202406/bdd98f97840f7729569bd12bdadae21e.jpg</t>
  </si>
  <si>
    <t>http://jsxk-cylinder.oss-cn-hangzhou.aliyuncs.com/app/202406/33016c2e97f7198fa3a283d4d2d2ca9b.jpg</t>
  </si>
  <si>
    <t>http://jsxk-cylinder.oss-cn-hangzhou.aliyuncs.com/app/202406/c59abdd3e33caf317ab0199099ac1506.jpg</t>
  </si>
  <si>
    <t>http://jsxk-cylinder.oss-cn-hangzhou.aliyuncs.com/app/202406/0d96dd3eee119a5c4dd4643019e5b4f8.jpg</t>
  </si>
  <si>
    <t>王连生</t>
  </si>
  <si>
    <t>http://jsxk-household-inspection.oss-cn-hangzhou.aliyuncs.com/app/202405/86d1dcff5b618f929b1d5438052d0867.jpg</t>
  </si>
  <si>
    <t>http://jsxk-household-inspection.oss-cn-hangzhou.aliyuncs.com/app/202405/ef5f2f98e97905aebd4211bc467c9611.jpg</t>
  </si>
  <si>
    <t>http://jsxk-household-inspection.oss-cn-hangzhou.aliyuncs.com/app/202405/dda04007528025cf609e5759795c76c6.jpg</t>
  </si>
  <si>
    <t>http://jsxk-cylinder.oss-cn-hangzhou.aliyuncs.com/app/202405/693a340bb3b6845ef67f7cbf2f8bd250.jpg</t>
  </si>
  <si>
    <t>http://jsxk-cylinder.oss-cn-hangzhou.aliyuncs.com/app/202405/0cbfd1d6fc68896c4525aeb591db4028.jpg</t>
  </si>
  <si>
    <t>http://jsxk-cylinder.oss-cn-hangzhou.aliyuncs.com/app/202405/f70d593fddb9fdf85f23f555b91ca3f7.jpg</t>
  </si>
  <si>
    <t>大碗皮肚面（王飞）</t>
  </si>
  <si>
    <t>http://jsxk-household-inspection.oss-cn-hangzhou.aliyuncs.com/app/202404/8ad319bdabea53d1444df82827f4683d.jpg</t>
  </si>
  <si>
    <t>http://jsxk-household-inspection.oss-cn-hangzhou.aliyuncs.com/app/202404/88fd83c0458e07c3fdb96a50cd0bc412.jpg</t>
  </si>
  <si>
    <t>http://jsxk-household-inspection.oss-cn-hangzhou.aliyuncs.com/app/202404/5f97e0ee984115551adaa393a497a4b1.jpg</t>
  </si>
  <si>
    <t>http://jsxk-household-inspection.oss-cn-hangzhou.aliyuncs.com/app/202406/20e1c72961bc821a06bb51fd2f8592de.jpg</t>
  </si>
  <si>
    <t>http://jsxk-household-inspection.oss-cn-hangzhou.aliyuncs.com/app/202406/6cb0e8880978620dda3d026c86bf9a59.jpg</t>
  </si>
  <si>
    <t>http://jsxk-household-inspection.oss-cn-hangzhou.aliyuncs.com/app/202406/181d29e84cda34026ff150a8d196a9f2.jpg</t>
  </si>
  <si>
    <t>http://jsxk-household-inspection.oss-cn-hangzhou.aliyuncs.com/app/202406/2ed713af5b943859a8978d81b2cbb510.jpg</t>
  </si>
  <si>
    <t>http://jsxk-household-inspection.oss-cn-hangzhou.aliyuncs.com/app/202406/dfa3ad802ebcf10245d2448c322d4809.jpg</t>
  </si>
  <si>
    <t>http://jsxk-household-inspection.oss-cn-hangzhou.aliyuncs.com/app/202406/e3fb801a27582022dff243b74ab2b54b.jpg</t>
  </si>
  <si>
    <t>http://jsxk-cylinder.oss-cn-hangzhou.aliyuncs.com/app/202404/ec1815a6c90c3fd29a9e950f5115c683.jpg</t>
  </si>
  <si>
    <t>http://jsxk-cylinder.oss-cn-hangzhou.aliyuncs.com/app/202404/6a743cb6c68db4a9abe7a0d682dcb695.jpg</t>
  </si>
  <si>
    <t>http://jsxk-cylinder.oss-cn-hangzhou.aliyuncs.com/app/202404/5ef3d53d42dc44cf8f81e6b5dc392b9a.jpg</t>
  </si>
  <si>
    <t>http://jsxk-cylinder.oss-cn-hangzhou.aliyuncs.com/app/202404/c1315c8982d9b11ccc51a3667c795f35.jpg</t>
  </si>
  <si>
    <t>http://jsxk-cylinder.oss-cn-hangzhou.aliyuncs.com/app/202404/46aff3c6dc7caf0623fbb08e5c69f0ea.jpg</t>
  </si>
  <si>
    <t>http://jsxk-cylinder.oss-cn-hangzhou.aliyuncs.com/app/202404/c705e98f8f24521284696c7290b23a14.jpg</t>
  </si>
  <si>
    <t>http://jsxk-cylinder.oss-cn-hangzhou.aliyuncs.com/app/202403/b960956f801584afba4f1c38974a25dd.jpg</t>
  </si>
  <si>
    <t>http://jsxk-cylinder.oss-cn-hangzhou.aliyuncs.com/app/202403/f71459a96e5acb10c75562f287405edc.jpg</t>
  </si>
  <si>
    <t>http://jsxk-cylinder.oss-cn-hangzhou.aliyuncs.com/app/202403/5dbd29d60e2ad6d57d8c28cc80de5a3f.jpg</t>
  </si>
  <si>
    <t>http://jsxk-cylinder.oss-cn-hangzhou.aliyuncs.com/app/202403/35fddfa69aa202c0dd0fb65cc10b1a68.jpg</t>
  </si>
  <si>
    <t>http://jsxk-cylinder.oss-cn-hangzhou.aliyuncs.com/app/202403/ad76ced01f788e7a7f6ac800a46bd706.jpg</t>
  </si>
  <si>
    <t>http://jsxk-cylinder.oss-cn-hangzhou.aliyuncs.com/app/202403/2c68f6ea6abf7d331aae12291f599375.jpg</t>
  </si>
  <si>
    <t>http://jsxk-cylinder.oss-cn-hangzhou.aliyuncs.com/app/202403/df06bc5df8f0f0a16bbf5d740b3e8b99.jpg</t>
  </si>
  <si>
    <t>http://jsxk-cylinder.oss-cn-hangzhou.aliyuncs.com/app/202403/e5952e2603ad291c8f579947fd0bad53.jpg</t>
  </si>
  <si>
    <t>http://jsxk-cylinder.oss-cn-hangzhou.aliyuncs.com/app/202403/0a3e235499904fb798d567f992978a61.jpg</t>
  </si>
  <si>
    <t>http://jsxk-cylinder.oss-cn-hangzhou.aliyuncs.com/app/202403/8d797b330ac8fca659bde352316302e0.jpg</t>
  </si>
  <si>
    <t>http://jsxk-cylinder.oss-cn-hangzhou.aliyuncs.com/app/202403/ca530a53ace278dfb7b94822b1f30416.jpg</t>
  </si>
  <si>
    <t>http://jsxk-cylinder.oss-cn-hangzhou.aliyuncs.com/app/202403/a1dbb0cb4e493e79a0cfc28a9e29622f.jpg</t>
  </si>
  <si>
    <t>http://jsxk-cylinder.oss-cn-hangzhou.aliyuncs.com/app/202403/9595e96db4a0d40bef9c2d5df14f0298.jpg</t>
  </si>
  <si>
    <t>http://jsxk-cylinder.oss-cn-hangzhou.aliyuncs.com/app/202403/4b5da830febb006bc7bd7d7612d22a11.jpg</t>
  </si>
  <si>
    <t>http://jsxk-cylinder.oss-cn-hangzhou.aliyuncs.com/app/202402/c53d947a94e9e6b89b8933cd4624742e.jpg</t>
  </si>
  <si>
    <t>http://jsxk-cylinder.oss-cn-hangzhou.aliyuncs.com/app/202402/16bc95e6465c3a1052c9001a0a4382fb.jpg</t>
  </si>
  <si>
    <t>http://jsxk-cylinder.oss-cn-hangzhou.aliyuncs.com/app/202402/13a55dd8cd760b198b9c0b210b1b3c9c.jpg</t>
  </si>
  <si>
    <t>http://jsxk-cylinder.oss-cn-hangzhou.aliyuncs.com/app/202402/8e8b22bf403e3ada8b9be4df66da7873.jpg</t>
  </si>
  <si>
    <t>http://jsxk-cylinder.oss-cn-hangzhou.aliyuncs.com/app/202402/7abf0a82657cab680db616432c99de85.jpg</t>
  </si>
  <si>
    <t>http://jsxk-cylinder.oss-cn-hangzhou.aliyuncs.com/app/202402/f311cc24f2dfc253264ac775319ed718.jpg</t>
  </si>
  <si>
    <t>http://jsxk-cylinder.oss-cn-hangzhou.aliyuncs.com/app/202402/3049965535d256e80b7ddf3c2b946284.jpg</t>
  </si>
  <si>
    <t>http://jsxk-cylinder.oss-cn-hangzhou.aliyuncs.com/app/202402/e80687b1c845094e439c55b18c6b0907.jpg</t>
  </si>
  <si>
    <t>http://jsxk-cylinder.oss-cn-hangzhou.aliyuncs.com/app/202401/76d2902098e42041d1ea234b08681cdd.jpg</t>
  </si>
  <si>
    <t>http://jsxk-cylinder.oss-cn-hangzhou.aliyuncs.com/app/202401/0563e176351329107e41d6a2688fd0cb.jpg</t>
  </si>
  <si>
    <t>http://jsxk-cylinder.oss-cn-hangzhou.aliyuncs.com/app/202401/6374dfb3706fab9b83a146ee135ba4f0.jpg</t>
  </si>
  <si>
    <t>http://jsxk-cylinder.oss-cn-hangzhou.aliyuncs.com/app/202401/bc11280b5e609ee291a9041b6df95c91.jpg</t>
  </si>
  <si>
    <t>http://jsxk-cylinder.oss-cn-hangzhou.aliyuncs.com/app/202401/e5c68cbeb84d35d077631627be5c369e.jpg</t>
  </si>
  <si>
    <t>http://jsxk-cylinder.oss-cn-hangzhou.aliyuncs.com/app/202401/ba03b143d197bf1de9db8d8d8d5083a1.jpg</t>
  </si>
  <si>
    <t>http://jsxk-cylinder.oss-cn-hangzhou.aliyuncs.com/app/202401/d4d933f709748dbec64f12309ad8ddd2.jpg</t>
  </si>
  <si>
    <t>http://jsxk-cylinder.oss-cn-hangzhou.aliyuncs.com/app/202401/2efec291cd017f48f9bdd2b1399f4e7c.jpg</t>
  </si>
  <si>
    <t>http://jsxk-cylinder.oss-cn-hangzhou.aliyuncs.com/app/202401/a1c5a10b98d37112057f24636e888e08.jpg</t>
  </si>
  <si>
    <t>http://jsxk-cylinder.oss-cn-hangzhou.aliyuncs.com/app/202401/b8a280fe573722274b37f254e97cef33.jpg</t>
  </si>
  <si>
    <t>http://jsxk-cylinder.oss-cn-hangzhou.aliyuncs.com/app/202401/dd7e9378b4d2afcbc3bad30061e140f5.jpg</t>
  </si>
  <si>
    <t>http://jsxk-cylinder.oss-cn-hangzhou.aliyuncs.com/app/202401/d08e38d57c3b120e876ecdb85d5b3d1f.jpg</t>
  </si>
  <si>
    <t>余庆美</t>
  </si>
  <si>
    <t>http://jsxk-household-inspection.oss-cn-hangzhou.aliyuncs.com/app/202404/5f7eb10f37baa46ccd81bf43457ba3de.jpg</t>
  </si>
  <si>
    <t>http://jsxk-household-inspection.oss-cn-hangzhou.aliyuncs.com/app/202404/903f80c79d5afe63dc57fa508c4565bf.jpg</t>
  </si>
  <si>
    <t>http://jsxk-household-inspection.oss-cn-hangzhou.aliyuncs.com/app/202406/5e5b68fbb07308b19f56b737d4b8284b.jpg</t>
  </si>
  <si>
    <t>http://jsxk-household-inspection.oss-cn-hangzhou.aliyuncs.com/app/202406/cad19dbc0c507991bc4b60e2c0020654.jpg</t>
  </si>
  <si>
    <t>http://jsxk-household-inspection.oss-cn-hangzhou.aliyuncs.com/app/202406/e31860f651712b9b82cf18cb80f75bf5.jpg</t>
  </si>
  <si>
    <t>杜小凤</t>
  </si>
  <si>
    <t>http://jsxk-household-inspection.oss-cn-hangzhou.aliyuncs.com/app/202406/ff60dd94a7196003602418c64b5bcfe0.jpg</t>
  </si>
  <si>
    <t>http://jsxk-household-inspection.oss-cn-hangzhou.aliyuncs.com/app/202406/7c062ab3b502f856caa0340bd7666c4a.jpg</t>
  </si>
  <si>
    <t>http://jsxk-household-inspection.oss-cn-hangzhou.aliyuncs.com/app/202406/e328455af5c32496a75315bad806d6dd.jpg</t>
  </si>
  <si>
    <t>http://jsxk-household-inspection.oss-cn-hangzhou.aliyuncs.com/app/202406/68e6b6d35d4c5e5a0972caa6b817a724.jpg</t>
  </si>
  <si>
    <t>张长亮</t>
  </si>
  <si>
    <t>http://jsxk-household-inspection.oss-cn-hangzhou.aliyuncs.com/app/202406/5182f1099ae4cd5e4048ec8345978551.jpg</t>
  </si>
  <si>
    <t>http://jsxk-household-inspection.oss-cn-hangzhou.aliyuncs.com/app/202406/8b15ea18d1d32a4e94d3107e7b1352d5.jpg</t>
  </si>
  <si>
    <t>http://jsxk-household-inspection.oss-cn-hangzhou.aliyuncs.com/app/202406/7ecfa3f683f8e9441899014ca5fc05be.jpg</t>
  </si>
  <si>
    <t>http://jsxk-household-inspection.oss-cn-hangzhou.aliyuncs.com/app/202406/4a3d2023f0b13e545ed7866d8ed3ab9c.jpg</t>
  </si>
  <si>
    <t>http://jsxk-household-inspection.oss-cn-hangzhou.aliyuncs.com/app/202406/92464dda49e353568e629f1c1cb7d466.jpg</t>
  </si>
  <si>
    <t>http://jsxk-household-inspection.oss-cn-hangzhou.aliyuncs.com/app/202406/f9fd82dfefa9dd8ff4ea5a873506e3c3.jpg</t>
  </si>
  <si>
    <t>http://jsxk-cylinder.oss-cn-hangzhou.aliyuncs.com/app/202401/849667e134dd0d73b8e662d403d8fdec.jpg</t>
  </si>
  <si>
    <t>http://jsxk-cylinder.oss-cn-hangzhou.aliyuncs.com/app/202401/4a887572c718918f2a5cef31eef44d43.jpg</t>
  </si>
  <si>
    <t>http://jsxk-cylinder.oss-cn-hangzhou.aliyuncs.com/app/202401/3a7d52e70448f0de6bb022d649e85850.jpg</t>
  </si>
  <si>
    <t>http://jsxk-cylinder.oss-cn-hangzhou.aliyuncs.com/app/202401/5b7d8ae89b39b4174b4c73dd70e02c07.jpg</t>
  </si>
  <si>
    <t>李春花</t>
  </si>
  <si>
    <t>http://jsxk-household-inspection.oss-cn-hangzhou.aliyuncs.com/app/202402/be4192e58daf212e40e1e5edf88a460a.jpg</t>
  </si>
  <si>
    <t>http://jsxk-household-inspection.oss-cn-hangzhou.aliyuncs.com/app/202402/2d482d91f5050f0745d8279800bd67a0.jpg</t>
  </si>
  <si>
    <t>http://jsxk-household-inspection.oss-cn-hangzhou.aliyuncs.com/app/202401/9ec2818600177c1b1689aac5e2f147c3.jpg</t>
  </si>
  <si>
    <t>http://jsxk-household-inspection.oss-cn-hangzhou.aliyuncs.com/app/202401/4d905c04b62d88f99ff23dd80fd916bf.jpg</t>
  </si>
  <si>
    <t>http://jsxk-household-inspection.oss-cn-hangzhou.aliyuncs.com/app/202406/67ac3ef466aca23e671d6c77490a607e.jpg</t>
  </si>
  <si>
    <t>http://jsxk-household-inspection.oss-cn-hangzhou.aliyuncs.com/app/202406/8efde72201384b9e2e7e02fa1cdf8531.jpg</t>
  </si>
  <si>
    <t>http://jsxk-household-inspection.oss-cn-hangzhou.aliyuncs.com/app/202406/ad61f6b50aa33c0cba7c52f2b9bc278a.jpg</t>
  </si>
  <si>
    <t>付兴釆</t>
  </si>
  <si>
    <t>http://jsxk-household-inspection.oss-cn-hangzhou.aliyuncs.com/app/202406/35f40fe7a0a5fb7cf64e07ca5e8897ab.jpg</t>
  </si>
  <si>
    <t>http://jsxk-household-inspection.oss-cn-hangzhou.aliyuncs.com/app/202406/d1febca375948fd6b3bd669b55fab9ab.jpg</t>
  </si>
  <si>
    <t>http://jsxk-household-inspection.oss-cn-hangzhou.aliyuncs.com/app/202406/2cd2bf19165e3c0d6242c3826a390481.jpg</t>
  </si>
  <si>
    <t>http://jsxk-household-inspection.oss-cn-hangzhou.aliyuncs.com/app/202406/2b673979302a1950fad35ea70674aba9.jpg</t>
  </si>
  <si>
    <t>http://jsxk-household-inspection.oss-cn-hangzhou.aliyuncs.com/app/202406/ea2bb6b339181728d48b1d17d605aee6.jpg</t>
  </si>
  <si>
    <t>http://jsxk-household-inspection.oss-cn-hangzhou.aliyuncs.com/app/202406/cc6fd094318945d9d8363232af57982a.jpg</t>
  </si>
  <si>
    <t>http://jsxk-household-inspection.oss-cn-hangzhou.aliyuncs.com/app/202406/a3350a3e11118e614cc453750c7c0703.jpg</t>
  </si>
  <si>
    <t>http://jsxk-household-inspection.oss-cn-hangzhou.aliyuncs.com/app/202406/ac18e85d683ccbe4730835b30ac9ee6a.jpg</t>
  </si>
  <si>
    <t>http://jsxk-household-inspection.oss-cn-hangzhou.aliyuncs.com/app/202406/00c404d3733d3dd71da0efe765e94c4d.jpg</t>
  </si>
  <si>
    <t>袁成荣</t>
  </si>
  <si>
    <t>http://jsxk-household-inspection.oss-cn-hangzhou.aliyuncs.com/app/202405/167e425f01b3e3166d33a94418e55c9c.jpg</t>
  </si>
  <si>
    <t>http://jsxk-household-inspection.oss-cn-hangzhou.aliyuncs.com/app/202405/9d95afdf198b97300f6c29f8cca6278c.jpg</t>
  </si>
  <si>
    <t>http://jsxk-household-inspection.oss-cn-hangzhou.aliyuncs.com/app/202405/332dbe15291ad08e25ce536145ba1333.jpg</t>
  </si>
  <si>
    <t>http://jsxk-household-inspection.oss-cn-hangzhou.aliyuncs.com/app/202406/5e6f6100ce3318d153c81b9a8e3d4bb6.jpg</t>
  </si>
  <si>
    <t>http://jsxk-household-inspection.oss-cn-hangzhou.aliyuncs.com/app/202406/dc56d7650e700557d8a48902bcf24be6.jpg</t>
  </si>
  <si>
    <t>http://jsxk-household-inspection.oss-cn-hangzhou.aliyuncs.com/app/202406/4e3122c25440e53642bd7d568859c9c6.jpg</t>
  </si>
  <si>
    <t>http://jsxk-household-inspection.oss-cn-hangzhou.aliyuncs.com/app/202405/e4d6abae813504e7c77eb195ed45e9ae.jpg</t>
  </si>
  <si>
    <t>http://jsxk-household-inspection.oss-cn-hangzhou.aliyuncs.com/app/202405/25b7893616c237d521f3dec5362003a6.jpg</t>
  </si>
  <si>
    <t>http://jsxk-household-inspection.oss-cn-hangzhou.aliyuncs.com/app/202405/32df1bb4b5c6828830b634707b88c23b.jpg</t>
  </si>
  <si>
    <t>曹黑皮</t>
  </si>
  <si>
    <t>http://jsxk-household-inspection.oss-cn-hangzhou.aliyuncs.com/app/202406/b281f4880e1786960b64fbd9528ad738.jpg</t>
  </si>
  <si>
    <t>http://jsxk-household-inspection.oss-cn-hangzhou.aliyuncs.com/app/202406/94cf64d856d050b597d8c9a238d738c1.jpg</t>
  </si>
  <si>
    <t>http://jsxk-household-inspection.oss-cn-hangzhou.aliyuncs.com/app/202406/5993c97a67fc2a66942514943fd7e3d6.jpg</t>
  </si>
  <si>
    <t>http://jsxk-household-inspection.oss-cn-hangzhou.aliyuncs.com/app/202406/6a7f9141adb7048c228a8820e8682dc7.jpg</t>
  </si>
  <si>
    <t>黄玫</t>
  </si>
  <si>
    <t>http://jsxk-household-inspection.oss-cn-hangzhou.aliyuncs.com/app/202406/3ea3ab5792f21f6522045b5cdbcb80b8.jpg</t>
  </si>
  <si>
    <t>http://jsxk-household-inspection.oss-cn-hangzhou.aliyuncs.com/app/202406/8dc2e02235b80a1666d83b8a885fc849.jpg</t>
  </si>
  <si>
    <t>http://jsxk-household-inspection.oss-cn-hangzhou.aliyuncs.com/app/202406/1fefe368112a6efa61b687e1e48f2451.jpg</t>
  </si>
  <si>
    <t>http://jsxk-household-inspection.oss-cn-hangzhou.aliyuncs.com/app/202406/8bc2640c266e587d815aa014f1f294b1.jpg</t>
  </si>
  <si>
    <t>http://jsxk-household-inspection.oss-cn-hangzhou.aliyuncs.com/app/202406/d8b525ed6ca3a6571561c093f61b5b98.jpg</t>
  </si>
  <si>
    <t>马克花</t>
  </si>
  <si>
    <t>http://jsxk-household-inspection.oss-cn-hangzhou.aliyuncs.com/app/202404/3b61986f5486834b4fcacbf925234a93.jpg</t>
  </si>
  <si>
    <t>http://jsxk-household-inspection.oss-cn-hangzhou.aliyuncs.com/app/202404/cca41b1eb62bf12ad43f76974456f948.jpg</t>
  </si>
  <si>
    <t>http://jsxk-household-inspection.oss-cn-hangzhou.aliyuncs.com/app/202406/976220f3564266e07dc5d326730379b4.jpg</t>
  </si>
  <si>
    <t>http://jsxk-household-inspection.oss-cn-hangzhou.aliyuncs.com/app/202406/5fa0ecb561fa32408cb552df9b267d21.jpg</t>
  </si>
  <si>
    <t>韦冬凤</t>
  </si>
  <si>
    <t>http://jsxk-household-inspection.oss-cn-hangzhou.aliyuncs.com/app/202406/0405470228f6b007dfa038277e6790a7.jpg</t>
  </si>
  <si>
    <t>http://jsxk-household-inspection.oss-cn-hangzhou.aliyuncs.com/app/202406/048e05c893e65f40b15c2ef47586f1a5.jpg</t>
  </si>
  <si>
    <t>http://jsxk-household-inspection.oss-cn-hangzhou.aliyuncs.com/app/202406/7841b8252f8456af30424ceaab5f1084.jpg</t>
  </si>
  <si>
    <t>王雪辉</t>
  </si>
  <si>
    <t>http://jsxk-household-inspection.oss-cn-hangzhou.aliyuncs.com/app/202406/08382b18c0b5261b98ec263251bf1895.jpg</t>
  </si>
  <si>
    <t>http://jsxk-household-inspection.oss-cn-hangzhou.aliyuncs.com/app/202406/49109b646169f0488ae291af8dcc7052.jpg</t>
  </si>
  <si>
    <t>http://jsxk-household-inspection.oss-cn-hangzhou.aliyuncs.com/app/202406/a9ab97424180a072aae7c05478a6f096.jpg</t>
  </si>
  <si>
    <t>http://jsxk-household-inspection.oss-cn-hangzhou.aliyuncs.com/app/202406/1c0635745e0aa5b9fb8c762fbd4ef66f.jpg</t>
  </si>
  <si>
    <t>http://jsxk-household-inspection.oss-cn-hangzhou.aliyuncs.com/app/202406/972af0329c517eaa60a1cdf6f254330f.jpg</t>
  </si>
  <si>
    <t>http://jsxk-household-inspection.oss-cn-hangzhou.aliyuncs.com/app/202406/7e26d93f3ee19a831aa747ae8305c7f8.jpg</t>
  </si>
  <si>
    <t>田文华</t>
  </si>
  <si>
    <t>http://jsxk-household-inspection.oss-cn-hangzhou.aliyuncs.com/app/202406/2580b1cc2c96a632dbeb416f5e7af952.jpg</t>
  </si>
  <si>
    <t>http://jsxk-household-inspection.oss-cn-hangzhou.aliyuncs.com/app/202406/befa867af12165511f74d3c6cab0f1b8.jpg</t>
  </si>
  <si>
    <t>http://jsxk-household-inspection.oss-cn-hangzhou.aliyuncs.com/app/202406/3ac86197561c28736d4f8afdffe55402.jpg</t>
  </si>
  <si>
    <t>http://jsxk-household-inspection.oss-cn-hangzhou.aliyuncs.com/app/202406/8f996314426f19ef8a88341628332be8.jpg</t>
  </si>
  <si>
    <t>http://jsxk-household-inspection.oss-cn-hangzhou.aliyuncs.com/app/202406/859432b988437402985e942d7caa287c.jpg</t>
  </si>
  <si>
    <t>洪林</t>
  </si>
  <si>
    <t>http://jsxk-household-inspection.oss-cn-hangzhou.aliyuncs.com/app/202406/21ca18385a917d91d6d7b54ec29dd6fc.jpg</t>
  </si>
  <si>
    <t>http://jsxk-household-inspection.oss-cn-hangzhou.aliyuncs.com/app/202406/4ba06b52942858bcd39e4d89887a8353.jpg</t>
  </si>
  <si>
    <t>曹二白</t>
  </si>
  <si>
    <t>http://jsxk-household-inspection.oss-cn-hangzhou.aliyuncs.com/app/202406/1e64d048e1c49c43449439459c87ea83.jpg</t>
  </si>
  <si>
    <t>http://jsxk-household-inspection.oss-cn-hangzhou.aliyuncs.com/app/202406/d35dfb58431317427399bc0dc4d3d25e.jpg</t>
  </si>
  <si>
    <t>http://jsxk-household-inspection.oss-cn-hangzhou.aliyuncs.com/app/202406/96051b470d4322411a6f6ddd4f3e9ec8.jpg</t>
  </si>
  <si>
    <t>http://jsxk-household-inspection.oss-cn-hangzhou.aliyuncs.com/app/202405/bb00ee3c30a34b2ef8bf40ab8272556d.jpg</t>
  </si>
  <si>
    <t>http://jsxk-household-inspection.oss-cn-hangzhou.aliyuncs.com/app/202405/f50d810e1603b9db3d175f183cc8f6b5.jpg</t>
  </si>
  <si>
    <t>http://jsxk-household-inspection.oss-cn-hangzhou.aliyuncs.com/app/202405/1060f3a889fc5398a4e1e23970652850.jpg</t>
  </si>
  <si>
    <t>http://jsxk-household-inspection.oss-cn-hangzhou.aliyuncs.com/app/202406/fee37a7831b3fd49fe54bd9c2e031f42.jpg</t>
  </si>
  <si>
    <t>http://jsxk-household-inspection.oss-cn-hangzhou.aliyuncs.com/app/202406/3ca76b9f351e5c33e7c252d93020d266.jpg</t>
  </si>
  <si>
    <t>http://jsxk-household-inspection.oss-cn-hangzhou.aliyuncs.com/app/202406/49bd6383d48eb35e0ea80da0084787b7.jpg</t>
  </si>
  <si>
    <t>陈有松</t>
  </si>
  <si>
    <t>http://jsxk-household-inspection.oss-cn-hangzhou.aliyuncs.com/app/202405/bf4aa437b89fb5a0fff1f2d50a1c56b2.jpg</t>
  </si>
  <si>
    <t>http://jsxk-household-inspection.oss-cn-hangzhou.aliyuncs.com/app/202405/7204c36ef2052e93a589626fb0ae3bd5.jpg</t>
  </si>
  <si>
    <t>南京海思挤出设备有限公司</t>
  </si>
  <si>
    <t>http://jsxk-household-inspection.oss-cn-hangzhou.aliyuncs.com/app/202406/538e9733c1bae2a4300074c310e3ea3b.jpg</t>
  </si>
  <si>
    <t>http://jsxk-household-inspection.oss-cn-hangzhou.aliyuncs.com/app/202406/68d7b296e508fa496efbb9c4aebfdaa0.jpg</t>
  </si>
  <si>
    <t>http://jsxk-household-inspection.oss-cn-hangzhou.aliyuncs.com/app/202406/19afa477e98e4136176b5d357565d8dc.jpg</t>
  </si>
  <si>
    <t>http://jsxk-cylinder.oss-cn-hangzhou.aliyuncs.com/app/202405/051b5c23184c14052c875615a7ab675d.jpg</t>
  </si>
  <si>
    <t>http://jsxk-cylinder.oss-cn-hangzhou.aliyuncs.com/app/202405/2cf8c9e3273b68b5161d43cc43b4278e.jpg</t>
  </si>
  <si>
    <t>http://jsxk-cylinder.oss-cn-hangzhou.aliyuncs.com/app/202405/9a616aa610c045bbe8d443d94d64b489.jpg</t>
  </si>
  <si>
    <t>濮秀伦</t>
  </si>
  <si>
    <t>http://jsxk-household-inspection.oss-cn-hangzhou.aliyuncs.com/app/202406/57383a502d9072db36fdbdf840362f9f.jpg</t>
  </si>
  <si>
    <t>http://jsxk-household-inspection.oss-cn-hangzhou.aliyuncs.com/app/202406/b4ac65c286ea856d218b0011c7817a60.jpg</t>
  </si>
  <si>
    <t>蒋少波</t>
  </si>
  <si>
    <t>http://jsxk-household-inspection.oss-cn-hangzhou.aliyuncs.com/app/202406/aeab0fe35dc9c31dbf923b4f862dcd3f.jpg</t>
  </si>
  <si>
    <t>http://jsxk-household-inspection.oss-cn-hangzhou.aliyuncs.com/app/202406/7f1987c781f108dc8447e9a23aee4576.jpg</t>
  </si>
  <si>
    <t>http://jsxk-household-inspection.oss-cn-hangzhou.aliyuncs.com/app/202406/3275000cfc659d29682dfad43f2e7a65.jpg</t>
  </si>
  <si>
    <t>http://jsxk-household-inspection.oss-cn-hangzhou.aliyuncs.com/app/202406/f8275494ef657c2c73a896b1fac1cfec.jpg</t>
  </si>
  <si>
    <t>崔德荣（流动摊位）</t>
  </si>
  <si>
    <t>http://jsxk-household-inspection.oss-cn-hangzhou.aliyuncs.com/app/202406/012c3db9fc6e88b9e9ef2c5e6d9e273b.jpg</t>
  </si>
  <si>
    <t>http://jsxk-household-inspection.oss-cn-hangzhou.aliyuncs.com/app/202406/b6b12e1e5c2356358c81939b3312069a.jpg</t>
  </si>
  <si>
    <t>http://jsxk-household-inspection.oss-cn-hangzhou.aliyuncs.com/app/202406/7797c281093c15c0d4c34b4b5409a41e.jpg</t>
  </si>
  <si>
    <t>http://jsxk-household-inspection.oss-cn-hangzhou.aliyuncs.com/app/202406/3f075d0eb012210de855b536b7999d32.jpg</t>
  </si>
  <si>
    <t>http://jsxk-household-inspection.oss-cn-hangzhou.aliyuncs.com/app/202405/d5f554da4fae1eb22d72c78bdd19bcec.jpg</t>
  </si>
  <si>
    <t>http://jsxk-household-inspection.oss-cn-hangzhou.aliyuncs.com/app/202405/6c5d61cd9993b5462485b29410153732.jpg</t>
  </si>
  <si>
    <t>狄奎</t>
  </si>
  <si>
    <t>http://jsxk-household-inspection.oss-cn-hangzhou.aliyuncs.com/app/202406/684216f09202a61bc10b4339d9c09412.jpg</t>
  </si>
  <si>
    <t>http://jsxk-household-inspection.oss-cn-hangzhou.aliyuncs.com/app/202406/7a9ce0c2a58f9a4ec421bb4b8d8222f6.jpg</t>
  </si>
  <si>
    <t>http://jsxk-cylinder.oss-cn-hangzhou.aliyuncs.com/app/202405/53c748f64b9993115e48f1c6155f1101.jpg</t>
  </si>
  <si>
    <t>http://jsxk-cylinder.oss-cn-hangzhou.aliyuncs.com/app/202405/5059bff2d2026171c7950863dd168d55.jpg</t>
  </si>
  <si>
    <t>张选保</t>
  </si>
  <si>
    <t>http://jsxk-household-inspection.oss-cn-hangzhou.aliyuncs.com/app/202404/ef2d6fa9b3b4b07ac1bfa59ff2f87015.jpg</t>
  </si>
  <si>
    <t>http://jsxk-household-inspection.oss-cn-hangzhou.aliyuncs.com/app/202404/9108175125afa8a939923a1e3b6fc21e.jpg</t>
  </si>
  <si>
    <t>http://jsxk-household-inspection.oss-cn-hangzhou.aliyuncs.com/app/202406/dc975e4872dfea5b96aa61f1f14b4462.jpg</t>
  </si>
  <si>
    <t>http://jsxk-household-inspection.oss-cn-hangzhou.aliyuncs.com/app/202406/2b01871b3c78eebb312bd0e2e1eadbdf.jpg</t>
  </si>
  <si>
    <t>http://jsxk-household-inspection.oss-cn-hangzhou.aliyuncs.com/app/202406/7bbec207a91d0b5933d0b0a94cd11c33.jpg</t>
  </si>
  <si>
    <t>http://jsxk-cylinder.oss-cn-hangzhou.aliyuncs.com/app/202403/f55cf70c5019150a382d71dbbb034b4a.jpg</t>
  </si>
  <si>
    <t>http://jsxk-cylinder.oss-cn-hangzhou.aliyuncs.com/app/202403/55d4cc9807d9b13d9d9fa31933961c6b.jpg</t>
  </si>
  <si>
    <t>http://jsxk-cylinder.oss-cn-hangzhou.aliyuncs.com/app/202401/6677839fb2a2d0c4322fba9ea68ded12.jpg</t>
  </si>
  <si>
    <t>http://jsxk-cylinder.oss-cn-hangzhou.aliyuncs.com/app/202401/2b2524f90c6f365dfa3144d46a16ebdb.jpg</t>
  </si>
  <si>
    <t>潘世美</t>
  </si>
  <si>
    <t>http://jsxk-household-inspection.oss-cn-hangzhou.aliyuncs.com/app/202406/3619200a5456ce9d59a4f5d349746f46.jpg</t>
  </si>
  <si>
    <t>http://jsxk-household-inspection.oss-cn-hangzhou.aliyuncs.com/app/202406/8e7a2818a851554ef5621d874b154022.jpg</t>
  </si>
  <si>
    <t>http://jsxk-household-inspection.oss-cn-hangzhou.aliyuncs.com/app/202406/b841190a6d1bd92da5f6dc7007526a99.jpg</t>
  </si>
  <si>
    <t>http://jsxk-household-inspection.oss-cn-hangzhou.aliyuncs.com/app/202406/408cbf006db3e4e8d22f59520b8b5540.jpg</t>
  </si>
  <si>
    <t>张方清</t>
  </si>
  <si>
    <t>http://jsxk-household-inspection.oss-cn-hangzhou.aliyuncs.com/app/202406/32b469cf53857b16b6951d2849e430f9.jpg</t>
  </si>
  <si>
    <t>http://jsxk-household-inspection.oss-cn-hangzhou.aliyuncs.com/app/202406/657565003dc1de089a8bf95fe36b23a0.jpg</t>
  </si>
  <si>
    <t>http://jsxk-household-inspection.oss-cn-hangzhou.aliyuncs.com/app/202406/1c0716afe597ee7b7cf89ec818247a5c.jpg</t>
  </si>
  <si>
    <t>http://jsxk-household-inspection.oss-cn-hangzhou.aliyuncs.com/app/202406/8a6ee08dd1b8b5ace7fbfa06cf421b05.jpg</t>
  </si>
  <si>
    <t>http://jsxk-household-inspection.oss-cn-hangzhou.aliyuncs.com/app/202406/4208f453aaca90506969fe62b2077a8f.jpg</t>
  </si>
  <si>
    <t>http://jsxk-household-inspection.oss-cn-hangzhou.aliyuncs.com/app/202406/78c54e1cec67987008e1d11cf211e5c1.jpg</t>
  </si>
  <si>
    <t>http://jsxk-cylinder.oss-cn-hangzhou.aliyuncs.com/app/202403/094363881955962e26b670882eb669b8.jpg</t>
  </si>
  <si>
    <t>http://jsxk-cylinder.oss-cn-hangzhou.aliyuncs.com/app/202403/482bc6801ba5094b9af69c7bc30e5e25.jpg</t>
  </si>
  <si>
    <t>杜小英</t>
  </si>
  <si>
    <t>http://jsxk-household-inspection.oss-cn-hangzhou.aliyuncs.com/app/202406/9937ea8292eab90d689d84fa6b21e4a3.jpg</t>
  </si>
  <si>
    <t>http://jsxk-household-inspection.oss-cn-hangzhou.aliyuncs.com/app/202406/a1dd7f60ebaa713e55e175c965f4a0b2.jpg</t>
  </si>
  <si>
    <t>http://jsxk-household-inspection.oss-cn-hangzhou.aliyuncs.com/app/202406/619127cc548c36bc6a3639fe368df147.jpg</t>
  </si>
  <si>
    <t>http://jsxk-household-inspection.oss-cn-hangzhou.aliyuncs.com/app/202406/7f750e23a095f668b7c66d300ee30bba.jpg</t>
  </si>
  <si>
    <t>http://jsxk-household-inspection.oss-cn-hangzhou.aliyuncs.com/app/202406/e80be98e82248e2ccc423cdc3cdb5b40.jpg</t>
  </si>
  <si>
    <t>http://jsxk-household-inspection.oss-cn-hangzhou.aliyuncs.com/app/202406/44b7347a54b8697b233ed2996c6d9208.jpg</t>
  </si>
  <si>
    <t>http://jsxk-cylinder.oss-cn-hangzhou.aliyuncs.com/app/202403/3e12b6f19a4a5a3bae730a328bb3edad.jpg</t>
  </si>
  <si>
    <t>http://jsxk-cylinder.oss-cn-hangzhou.aliyuncs.com/app/202403/3a51d0779bc72aea4de5d12bb1e24b26.jpg</t>
  </si>
  <si>
    <t>http://jsxk-cylinder.oss-cn-hangzhou.aliyuncs.com/app/202403/363a5c4dae03ac6f80ae0a2c747a3bb6.jpg</t>
  </si>
  <si>
    <t>司忠新</t>
  </si>
  <si>
    <t>http://jsxk-household-inspection.oss-cn-hangzhou.aliyuncs.com/app/202406/7affc4578875c4dfeaa1dd2faa657013.jpg</t>
  </si>
  <si>
    <t>http://jsxk-household-inspection.oss-cn-hangzhou.aliyuncs.com/app/202406/e2ba018a5cfa8a4756a9468c87ec8716.jpg</t>
  </si>
  <si>
    <t>http://jsxk-household-inspection.oss-cn-hangzhou.aliyuncs.com/app/202406/73a0b9b3839bc7369230e7de268b7c7a.jpg</t>
  </si>
  <si>
    <t>http://jsxk-household-inspection.oss-cn-hangzhou.aliyuncs.com/app/202406/66e8b274a48d5f17e6a2940d9133a5a1.jpg</t>
  </si>
  <si>
    <t>http://jsxk-household-inspection.oss-cn-hangzhou.aliyuncs.com/app/202406/f8de8c585dbb077c3d2264ee3c26ad53.jpg</t>
  </si>
  <si>
    <t>http://jsxk-household-inspection.oss-cn-hangzhou.aliyuncs.com/app/202406/1b3fccf388ad9c48f56be264f854b0e1.jpg</t>
  </si>
  <si>
    <t>朱香萍</t>
  </si>
  <si>
    <t>http://jsxk-household-inspection.oss-cn-hangzhou.aliyuncs.com/app/202406/7edd69f506f3ea762a2dc3f85f8429ac.jpg</t>
  </si>
  <si>
    <t>http://jsxk-household-inspection.oss-cn-hangzhou.aliyuncs.com/app/202406/7d6298335d013dfa4f954c14875531db.jpg</t>
  </si>
  <si>
    <t>http://jsxk-household-inspection.oss-cn-hangzhou.aliyuncs.com/app/202406/53e5f6996b06c0d961c090b5023c1c3c.jpg</t>
  </si>
  <si>
    <t>http://jsxk-cylinder.oss-cn-hangzhou.aliyuncs.com/app/202403/d41590fc93c5f6c07cfdf7fbb37f75c6.jpg</t>
  </si>
  <si>
    <t>http://jsxk-cylinder.oss-cn-hangzhou.aliyuncs.com/app/202403/b8e8b663d8fc8ed13774a6da08f6203c.jpg</t>
  </si>
  <si>
    <t xml:space="preserve">	韩国胜</t>
  </si>
  <si>
    <t>http://jsxk-household-inspection.oss-cn-hangzhou.aliyuncs.com/app/202406/8a8ee3dc13c3eca65153d45d9fba0a74.jpg</t>
  </si>
  <si>
    <t>http://jsxk-household-inspection.oss-cn-hangzhou.aliyuncs.com/app/202406/9ed49b322c25f5fb97c7a8205b6ac004.jpg</t>
  </si>
  <si>
    <t>http://jsxk-household-inspection.oss-cn-hangzhou.aliyuncs.com/app/202406/154ed8a0cb965d57e17a3facd3f72388.jpg</t>
  </si>
  <si>
    <t>http://jsxk-household-inspection.oss-cn-hangzhou.aliyuncs.com/app/202406/11dbffce797522969c63686ae767de7e.jpg</t>
  </si>
  <si>
    <t>http://jsxk-household-inspection.oss-cn-hangzhou.aliyuncs.com/app/202406/eb23eee002973f712ddb7fe58d0e10ed.jpg</t>
  </si>
  <si>
    <t>http://jsxk-household-inspection.oss-cn-hangzhou.aliyuncs.com/app/202406/bf7112d17266c9aa876d95f6279baf51.jpg</t>
  </si>
  <si>
    <t>http://jsxk-household-inspection.oss-cn-hangzhou.aliyuncs.com/app/202406/626d6f5986c778d3a9f3d361ff649178.jpg</t>
  </si>
  <si>
    <t>http://jsxk-household-inspection.oss-cn-hangzhou.aliyuncs.com/app/202405/9988cc184b352596cc85a4cd403ed8d1.jpg</t>
  </si>
  <si>
    <t>http://jsxk-household-inspection.oss-cn-hangzhou.aliyuncs.com/app/202405/2375a04ff339fdd5c656ef68d298d456.jpg</t>
  </si>
  <si>
    <t>http://jsxk-household-inspection.oss-cn-hangzhou.aliyuncs.com/app/202405/1ebbe0a9fde1bce42df9a3a163491f17.jpg</t>
  </si>
  <si>
    <t>http://jsxk-cylinder.oss-cn-hangzhou.aliyuncs.com/app/202405/c96d121f4072590eef7e8bc392d65222.jpg</t>
  </si>
  <si>
    <t>http://jsxk-cylinder.oss-cn-hangzhou.aliyuncs.com/app/202405/67255cdce015c55ce513a4d9a640b54d.jpg</t>
  </si>
  <si>
    <t>http://jsxk-cylinder.oss-cn-hangzhou.aliyuncs.com/app/202405/953b05e638531eded23244d7705ab4c8.jpg</t>
  </si>
  <si>
    <t xml:space="preserve">	王开丁</t>
  </si>
  <si>
    <t>http://jsxk-household-inspection.oss-cn-hangzhou.aliyuncs.com/app/202406/3990ebebc993c298d840b12b9171d049.jpg</t>
  </si>
  <si>
    <t>http://jsxk-household-inspection.oss-cn-hangzhou.aliyuncs.com/app/202406/4be30a151619a95319a1f2380be01886.jpg</t>
  </si>
  <si>
    <t>蔡国新</t>
  </si>
  <si>
    <t>http://jsxk-household-inspection.oss-cn-hangzhou.aliyuncs.com/app/202406/3b922d760721ccb6ade4b870e0593096.jpg</t>
  </si>
  <si>
    <t>http://jsxk-household-inspection.oss-cn-hangzhou.aliyuncs.com/app/202406/11805d40ab258a786d9e88d92e976fe6.jpg</t>
  </si>
  <si>
    <t>http://jsxk-household-inspection.oss-cn-hangzhou.aliyuncs.com/app/202406/ab78bbe292cb6d42f8c7fff34defb8ed.jpg</t>
  </si>
  <si>
    <t>http://jsxk-household-inspection.oss-cn-hangzhou.aliyuncs.com/app/202406/7fad2b2838330827f2fbf6738e799da5.jpg</t>
  </si>
  <si>
    <t>孙霞</t>
  </si>
  <si>
    <t>http://jsxk-household-inspection.oss-cn-hangzhou.aliyuncs.com/app/202405/54515a56e3017e79f641eb4294c99f12.jpg</t>
  </si>
  <si>
    <t>http://jsxk-household-inspection.oss-cn-hangzhou.aliyuncs.com/app/202405/2fad1ca0da6654d32d700512f125c952.jpg</t>
  </si>
  <si>
    <t>http://jsxk-household-inspection.oss-cn-hangzhou.aliyuncs.com/app/202405/ca4c7246c45cad0c1e94ea6692310cd1.jpg</t>
  </si>
  <si>
    <t>http://jsxk-household-inspection.oss-cn-hangzhou.aliyuncs.com/app/202404/2c80fad21f4481a9737c59e4fb3d22d6.jpg</t>
  </si>
  <si>
    <t>http://jsxk-household-inspection.oss-cn-hangzhou.aliyuncs.com/app/202404/c19866351692879108f0f4691dcb06ed.jpg</t>
  </si>
  <si>
    <t>http://jsxk-household-inspection.oss-cn-hangzhou.aliyuncs.com/app/202406/981808f4dc7767dbde11a7c8b878dc2d.jpg</t>
  </si>
  <si>
    <t>http://jsxk-household-inspection.oss-cn-hangzhou.aliyuncs.com/app/202406/a416a7b07cddc32fbb233d4d31776db3.jpg</t>
  </si>
  <si>
    <t>http://jsxk-household-inspection.oss-cn-hangzhou.aliyuncs.com/app/202406/788d6446e7eddb7aca2fbc1ead23990c.jpg</t>
  </si>
  <si>
    <t>http://jsxk-household-inspection.oss-cn-hangzhou.aliyuncs.com/app/202405/0494de7ac405608fc84151e96ed67a29.jpg</t>
  </si>
  <si>
    <t>http://jsxk-household-inspection.oss-cn-hangzhou.aliyuncs.com/app/202405/71e3651254cf90c29b629e099a7838be.jpg</t>
  </si>
  <si>
    <t>http://jsxk-household-inspection.oss-cn-hangzhou.aliyuncs.com/app/202405/6dfda911349fb083ed10ffddfcd72b54.jpg</t>
  </si>
  <si>
    <t>http://jsxk-cylinder.oss-cn-hangzhou.aliyuncs.com/app/202404/bed5f8c3240c9a6c15d98946d4edd71f.jpg</t>
  </si>
  <si>
    <t>http://jsxk-cylinder.oss-cn-hangzhou.aliyuncs.com/app/202404/3db179ee105e64238b8f3807ff2fdf8b.jpg</t>
  </si>
  <si>
    <t>梅安春</t>
  </si>
  <si>
    <t>http://jsxk-household-inspection.oss-cn-hangzhou.aliyuncs.com/app/202404/987017cc0063f3e30e2834d23893caed.jpg</t>
  </si>
  <si>
    <t>http://jsxk-household-inspection.oss-cn-hangzhou.aliyuncs.com/app/202404/2e5eeeff69fd878100de4302ef39cede.jpg</t>
  </si>
  <si>
    <t>http://jsxk-household-inspection.oss-cn-hangzhou.aliyuncs.com/app/202404/c6a82635a22c0fc97a6bf21d1ad51bf6.jpg</t>
  </si>
  <si>
    <t>http://jsxk-household-inspection.oss-cn-hangzhou.aliyuncs.com/app/202406/6b53b75db39ddb23922f91c0e07c5401.jpg</t>
  </si>
  <si>
    <t>http://jsxk-household-inspection.oss-cn-hangzhou.aliyuncs.com/app/202406/a7bf84507e0e9ae7402a9033dccc90b1.jpg</t>
  </si>
  <si>
    <t>http://jsxk-household-inspection.oss-cn-hangzhou.aliyuncs.com/app/202406/30e27849f92aec6244114c11e88f44c7.jpg</t>
  </si>
  <si>
    <t>顾世蓉</t>
  </si>
  <si>
    <t>http://jsxk-household-inspection.oss-cn-hangzhou.aliyuncs.com/app/202405/5f6e462d3cd091afffff538ba8a396b4.jpg</t>
  </si>
  <si>
    <t>http://jsxk-household-inspection.oss-cn-hangzhou.aliyuncs.com/app/202405/a8ac8bcdeea149affd0e533163f16ce5.jpg</t>
  </si>
  <si>
    <t>http://jsxk-household-inspection.oss-cn-hangzhou.aliyuncs.com/app/202406/66f4f2010d769a284353458f32667f56.jpg</t>
  </si>
  <si>
    <t>http://jsxk-household-inspection.oss-cn-hangzhou.aliyuncs.com/app/202406/1d814a5101a27cdcc0138c8776ae49e1.jpg</t>
  </si>
  <si>
    <t>http://jsxk-household-inspection.oss-cn-hangzhou.aliyuncs.com/app/202406/ff92cc8fa5fc917feeeeb3e6a09a8971.jpg</t>
  </si>
  <si>
    <t>http://jsxk-household-inspection.oss-cn-hangzhou.aliyuncs.com/app/202405/3239ab44d2691087691d67aa91ae80a5.jpg</t>
  </si>
  <si>
    <t>http://jsxk-household-inspection.oss-cn-hangzhou.aliyuncs.com/app/202405/e061918f45984e7a1a597580ec754d85.jpg</t>
  </si>
  <si>
    <t>http://jsxk-household-inspection.oss-cn-hangzhou.aliyuncs.com/app/202405/d54b7722c16bcc33d77401b93456476a.jpg</t>
  </si>
  <si>
    <t>傅金英</t>
  </si>
  <si>
    <t>http://jsxk-household-inspection.oss-cn-hangzhou.aliyuncs.com/app/202401/74d39d206cdf06df54cf0a50a2b2bbe6.jpg</t>
  </si>
  <si>
    <t>http://jsxk-household-inspection.oss-cn-hangzhou.aliyuncs.com/app/202401/76ea7733a1e2eabc491684ea0679eeb5.jpg</t>
  </si>
  <si>
    <t>http://jsxk-household-inspection.oss-cn-hangzhou.aliyuncs.com/app/202406/bd2b89ee6ee76c1521a04f9868fabff2.jpg</t>
  </si>
  <si>
    <t>http://jsxk-household-inspection.oss-cn-hangzhou.aliyuncs.com/app/202406/4f57ce6e522ab0255f734f978869e99e.jpg</t>
  </si>
  <si>
    <t>任天智</t>
  </si>
  <si>
    <t>http://jsxk-household-inspection.oss-cn-hangzhou.aliyuncs.com/app/202406/94f7a60ef101893385d452bc3938ae14.jpg</t>
  </si>
  <si>
    <t>http://jsxk-household-inspection.oss-cn-hangzhou.aliyuncs.com/app/202406/505019f59e00a0dc3f273633d1a89ae2.jpg</t>
  </si>
  <si>
    <t>http://jsxk-household-inspection.oss-cn-hangzhou.aliyuncs.com/app/202406/a9e6e6790aa770c5db5b8d238b233afc.jpg</t>
  </si>
  <si>
    <t>http://jsxk-household-inspection.oss-cn-hangzhou.aliyuncs.com/app/202406/83a5928db100d084df12cf5aaaf89db4.jpg</t>
  </si>
  <si>
    <t>http://jsxk-household-inspection.oss-cn-hangzhou.aliyuncs.com/app/202406/e9e25283c417782e50a7fb69b8edda0b.jpg</t>
  </si>
  <si>
    <t>http://jsxk-household-inspection.oss-cn-hangzhou.aliyuncs.com/app/202406/a3e587322a92be1a1352e4512c9f0c93.jpg</t>
  </si>
  <si>
    <t>孙克武</t>
  </si>
  <si>
    <t>http://jsxk-household-inspection.oss-cn-hangzhou.aliyuncs.com/app/202406/e154268dd33da4f45557b8ce8c3daedb.jpg</t>
  </si>
  <si>
    <t>http://jsxk-household-inspection.oss-cn-hangzhou.aliyuncs.com/app/202406/0f5b19965b0ebfec2ae4a6c70f919736.jpg</t>
  </si>
  <si>
    <t>http://jsxk-household-inspection.oss-cn-hangzhou.aliyuncs.com/app/202406/b2bde4eae8e4e0e76fb8a663b8f15bb7.jpg</t>
  </si>
  <si>
    <t>http://jsxk-household-inspection.oss-cn-hangzhou.aliyuncs.com/app/202406/535b5d2896d4929d2243f8e46795a2c9.jpg</t>
  </si>
  <si>
    <t>http://jsxk-household-inspection.oss-cn-hangzhou.aliyuncs.com/app/202406/bac544d5af8735518e760bfa9c4dfd3b.jpg</t>
  </si>
  <si>
    <t>http://jsxk-household-inspection.oss-cn-hangzhou.aliyuncs.com/app/202406/7ea40c638b30a54b69bc47f4fe89e81e.jpg</t>
  </si>
  <si>
    <t>李翠花</t>
  </si>
  <si>
    <t>http://jsxk-household-inspection.oss-cn-hangzhou.aliyuncs.com/app/202406/108c490e2405ceba9615b54ff1b0ec31.jpg</t>
  </si>
  <si>
    <t>http://jsxk-household-inspection.oss-cn-hangzhou.aliyuncs.com/app/202406/958879907cf3f5891bb43dd7da3e841b.jpg</t>
  </si>
  <si>
    <t>http://jsxk-household-inspection.oss-cn-hangzhou.aliyuncs.com/app/202406/99ba718bb33bf0760c304e2cc209653a.jpg</t>
  </si>
  <si>
    <t>http://jsxk-cylinder.oss-cn-hangzhou.aliyuncs.com/app/202405/71e5b4296cf6641fd4e71abc2f2f1806.jpg</t>
  </si>
  <si>
    <t>http://jsxk-cylinder.oss-cn-hangzhou.aliyuncs.com/app/202405/3736d26ecf772052bda947c689e20f9b.jpg</t>
  </si>
  <si>
    <t>http://jsxk-cylinder.oss-cn-hangzhou.aliyuncs.com/app/202405/8d68b2cfab41a667d331a4adb6e2a52f.jpg</t>
  </si>
  <si>
    <t>马福珍</t>
  </si>
  <si>
    <t>http://jsxk-household-inspection.oss-cn-hangzhou.aliyuncs.com/app/202406/3eb97b61128d0f5bdb510611829ad57f.jpg</t>
  </si>
  <si>
    <t>http://jsxk-household-inspection.oss-cn-hangzhou.aliyuncs.com/app/202406/222f4ce3d6e7b0fcb2fccd457151155e.jpg</t>
  </si>
  <si>
    <t>http://jsxk-household-inspection.oss-cn-hangzhou.aliyuncs.com/app/202406/94c356bdaceafa6e4fc99039aba817b6.jpg</t>
  </si>
  <si>
    <t>http://jsxk-household-inspection.oss-cn-hangzhou.aliyuncs.com/app/202406/b3629d2b906dace733d101bc278508c6.jpg</t>
  </si>
  <si>
    <t>http://jsxk-household-inspection.oss-cn-hangzhou.aliyuncs.com/app/202406/43e4448c26faf41a4735b1fd99dcb81d.jpg</t>
  </si>
  <si>
    <t>http://jsxk-household-inspection.oss-cn-hangzhou.aliyuncs.com/app/202406/9725fce9819782e695722b9768609d18.jpg</t>
  </si>
  <si>
    <t>吴生伢</t>
  </si>
  <si>
    <t>http://jsxk-household-inspection.oss-cn-hangzhou.aliyuncs.com/app/202404/b37b47441275f3ed5b0732a49d3cdd0b.jpg</t>
  </si>
  <si>
    <t>http://jsxk-household-inspection.oss-cn-hangzhou.aliyuncs.com/app/202404/94523575a3801189d15ba286b667e44d.jpg</t>
  </si>
  <si>
    <t>http://jsxk-household-inspection.oss-cn-hangzhou.aliyuncs.com/app/202404/a51ec128d5b3eefad1b270279ac308a0.jpg</t>
  </si>
  <si>
    <t>http://jsxk-household-inspection.oss-cn-hangzhou.aliyuncs.com/app/202406/9f29f8bda0f5a18af476e6b50c090a37.jpg</t>
  </si>
  <si>
    <t>http://jsxk-household-inspection.oss-cn-hangzhou.aliyuncs.com/app/202406/462e7a4fc7b0217c087cdbf2079ba23f.jpg</t>
  </si>
  <si>
    <t>http://jsxk-household-inspection.oss-cn-hangzhou.aliyuncs.com/app/202406/75b8191187c4667103d6c44e01a0f01b.jpg</t>
  </si>
  <si>
    <t xml:space="preserve">	宋云云</t>
  </si>
  <si>
    <t>http://jsxk-household-inspection.oss-cn-hangzhou.aliyuncs.com/app/202406/978ed79970d3759638a7f4bd47ff9e56.jpg</t>
  </si>
  <si>
    <t>http://jsxk-household-inspection.oss-cn-hangzhou.aliyuncs.com/app/202406/6cf79ae319f6016c6b33cdbb7da8fb1c.jpg</t>
  </si>
  <si>
    <t>http://jsxk-household-inspection.oss-cn-hangzhou.aliyuncs.com/app/202406/afe476b03f61e838801c071984bb25ca.jpg</t>
  </si>
  <si>
    <t>http://jsxk-household-inspection.oss-cn-hangzhou.aliyuncs.com/app/202406/525a7e3b764cfe4385a8ec254b1912be.jpg</t>
  </si>
  <si>
    <t>徐士凤</t>
  </si>
  <si>
    <t>http://jsxk-household-inspection.oss-cn-hangzhou.aliyuncs.com/app/202404/49bbbc44cf7d2353202f6a14772b5288.jpg</t>
  </si>
  <si>
    <t>http://jsxk-household-inspection.oss-cn-hangzhou.aliyuncs.com/app/202404/2672fc56b95b8a61572a75840fbecbdf.jpg</t>
  </si>
  <si>
    <t>http://jsxk-household-inspection.oss-cn-hangzhou.aliyuncs.com/app/202406/17eed490f9006999a6d46c9a03de7229.jpg</t>
  </si>
  <si>
    <t>http://jsxk-household-inspection.oss-cn-hangzhou.aliyuncs.com/app/202406/dfc5909ebf7b73092ff6258e723d6712.jpg</t>
  </si>
  <si>
    <t>http://jsxk-household-inspection.oss-cn-hangzhou.aliyuncs.com/app/202406/54c47666ce9b7da6eddd20a61f99a088.jpg</t>
  </si>
  <si>
    <t>http://jsxk-household-inspection.oss-cn-hangzhou.aliyuncs.com/app/202406/2aa07ae9d1f4cbf2659d19de472a0535.jpg</t>
  </si>
  <si>
    <t>http://jsxk-household-inspection.oss-cn-hangzhou.aliyuncs.com/app/202406/b27d849d4b32e4e0a6354e3e033ac14b.jpg</t>
  </si>
  <si>
    <t>http://jsxk-household-inspection.oss-cn-hangzhou.aliyuncs.com/app/202406/8b3bd28a33276252a908fa6c2ea0de66.jpg</t>
  </si>
  <si>
    <t>http://jsxk-household-inspection.oss-cn-hangzhou.aliyuncs.com/app/202406/6d7b887492466d2f6f5f5f38bc3ad809.jpg</t>
  </si>
  <si>
    <t>http://jsxk-household-inspection.oss-cn-hangzhou.aliyuncs.com/app/202406/a851ace6e002df97d64c4b743e1d3c49.jpg</t>
  </si>
  <si>
    <t xml:space="preserve">	杨庆燕</t>
  </si>
  <si>
    <t>http://jsxk-household-inspection.oss-cn-hangzhou.aliyuncs.com/app/202311/45abd3801cdda6e207a18846adaae12e.jpg</t>
  </si>
  <si>
    <t>http://jsxk-household-inspection.oss-cn-hangzhou.aliyuncs.com/app/202311/cf60491d70bb90b7f58194e62a8c886c.jpg</t>
  </si>
  <si>
    <t>http://jsxk-household-inspection.oss-cn-hangzhou.aliyuncs.com/app/202406/2511d433658845cad59be59ef28a3def.jpg</t>
  </si>
  <si>
    <t>http://jsxk-household-inspection.oss-cn-hangzhou.aliyuncs.com/app/202406/3da78100a2b24dab6c8eea8b045119a6.jpg</t>
  </si>
  <si>
    <t>http://jsxk-household-inspection.oss-cn-hangzhou.aliyuncs.com/app/202405/8d5db744d56fce317220cfc3536ea7fe.jpg</t>
  </si>
  <si>
    <t>http://jsxk-household-inspection.oss-cn-hangzhou.aliyuncs.com/app/202405/c7c6a447b150edb4273f6313b026033c.jpg</t>
  </si>
  <si>
    <t>http://jsxk-household-inspection.oss-cn-hangzhou.aliyuncs.com/app/202405/85b8125bbfa630fb8b19330f4b7aebd6.jpg</t>
  </si>
  <si>
    <t>http://jsxk-household-inspection.oss-cn-hangzhou.aliyuncs.com/app/202405/267e61069aad61d6e87ba0b772662bfa.jpg</t>
  </si>
  <si>
    <t>http://jsxk-household-inspection.oss-cn-hangzhou.aliyuncs.com/app/202405/f5611b2df9a5251f74f39e854c508285.jpg</t>
  </si>
  <si>
    <t>http://jsxk-household-inspection.oss-cn-hangzhou.aliyuncs.com/app/202405/ecaca1b3f6a8e73c8ba4656c7cb4e031.jpg</t>
  </si>
  <si>
    <t>http://jsxk-cylinder.oss-cn-hangzhou.aliyuncs.com/app/202401/19c9162b53845c086314c666328f4617.jpg</t>
  </si>
  <si>
    <t>http://jsxk-cylinder.oss-cn-hangzhou.aliyuncs.com/app/202401/06e1fc29b221e17bed8933bc73d0673e.jpg</t>
  </si>
  <si>
    <t>http://jsxk-cylinder.oss-cn-hangzhou.aliyuncs.com/app/202401/a60f8f8e8bcd9bb0f3637437b4bfe9d3.jpg</t>
  </si>
  <si>
    <t>南京绿力新材料有限公司</t>
  </si>
  <si>
    <t>http://jsxk-household-inspection.oss-cn-hangzhou.aliyuncs.com/app/202404/4518a66cc3eeaf8a537afb96deab61ff.jpg</t>
  </si>
  <si>
    <t>http://jsxk-household-inspection.oss-cn-hangzhou.aliyuncs.com/app/202404/cb407adb768c64879edc8abf2f85ca4f.jpg</t>
  </si>
  <si>
    <t>http://jsxk-household-inspection.oss-cn-hangzhou.aliyuncs.com/app/202404/da519537e922a411bdd66e9d7231d8b0.jpg</t>
  </si>
  <si>
    <t>http://jsxk-household-inspection.oss-cn-hangzhou.aliyuncs.com/app/202406/bbf738a0404c1f6b0b77800218a8eaaf.jpg</t>
  </si>
  <si>
    <t>http://jsxk-household-inspection.oss-cn-hangzhou.aliyuncs.com/app/202406/0bb503539963b85a36f8fa3e94bf7a92.jpg</t>
  </si>
  <si>
    <t>http://jsxk-household-inspection.oss-cn-hangzhou.aliyuncs.com/app/202406/aebe6d162a737b56fb34a5adbbcf5476.jpg</t>
  </si>
  <si>
    <t>http://jsxk-household-inspection.oss-cn-hangzhou.aliyuncs.com/app/202405/86b43fbe8f99e42441ea545247b3ecda.jpg</t>
  </si>
  <si>
    <t>http://jsxk-household-inspection.oss-cn-hangzhou.aliyuncs.com/app/202405/ba2dae35afcbf6de23a0ee65861978a7.jpg</t>
  </si>
  <si>
    <t>http://jsxk-household-inspection.oss-cn-hangzhou.aliyuncs.com/app/202405/ab5080251c9498bf5f08b589259926f2.jpg</t>
  </si>
  <si>
    <t>http://jsxk-cylinder.oss-cn-hangzhou.aliyuncs.com/app/202404/81a4c105af5a6d7df3b49fa602971abb.jpg</t>
  </si>
  <si>
    <t>http://jsxk-cylinder.oss-cn-hangzhou.aliyuncs.com/app/202404/0c614ce668f6b98d2774b121df350ea5.jpg</t>
  </si>
  <si>
    <t>徐巧美</t>
  </si>
  <si>
    <t>http://jsxk-household-inspection.oss-cn-hangzhou.aliyuncs.com/app/202404/2fbfacdfd1a2eba53da662f1c78738d6.jpg</t>
  </si>
  <si>
    <t>http://jsxk-household-inspection.oss-cn-hangzhou.aliyuncs.com/app/202404/978a8c4f0eadcb3aa135b795c5d4481d.jpg</t>
  </si>
  <si>
    <t>http://jsxk-household-inspection.oss-cn-hangzhou.aliyuncs.com/app/202406/820455c1c7f894fbf113922b93681355.jpg</t>
  </si>
  <si>
    <t>http://jsxk-household-inspection.oss-cn-hangzhou.aliyuncs.com/app/202406/ce71e2508b00daeabf533c14274d7768.jpg</t>
  </si>
  <si>
    <t>http://jsxk-household-inspection.oss-cn-hangzhou.aliyuncs.com/app/202406/3752fc7849aa2783c38a04ff16756d5c.jpg</t>
  </si>
  <si>
    <t>http://jsxk-household-inspection.oss-cn-hangzhou.aliyuncs.com/app/202404/0e90c64573329b2e4b5df76806c1c66d.jpg</t>
  </si>
  <si>
    <t>http://jsxk-household-inspection.oss-cn-hangzhou.aliyuncs.com/app/202404/eb1f9b7c5b6fa75c25c2e19da42fbb15.jpg</t>
  </si>
  <si>
    <t>吕厚巧</t>
  </si>
  <si>
    <t>http://jsxk-household-inspection.oss-cn-hangzhou.aliyuncs.com/app/202406/b87c7be64420830a3e3da2f82541bacc.jpg</t>
  </si>
  <si>
    <t>http://jsxk-household-inspection.oss-cn-hangzhou.aliyuncs.com/app/202406/bbf7e67e00276e2bb1c87984155ac57e.jpg</t>
  </si>
  <si>
    <t>http://jsxk-household-inspection.oss-cn-hangzhou.aliyuncs.com/app/202406/948791f100a31d2ef6a66113f6404317.jpg</t>
  </si>
  <si>
    <t>http://jsxk-household-inspection.oss-cn-hangzhou.aliyuncs.com/app/202406/782304c07c45e1bee6c7fd7cd3ee7be6.jpg</t>
  </si>
  <si>
    <t>http://jsxk-household-inspection.oss-cn-hangzhou.aliyuncs.com/app/202406/be386efba0218724b8cc455ed3198b69.jpg</t>
  </si>
  <si>
    <t>http://jsxk-household-inspection.oss-cn-hangzhou.aliyuncs.com/app/202406/15069790dcd3b4d65b17e9f7d2e18b2a.jpg</t>
  </si>
  <si>
    <t>诸德斌</t>
  </si>
  <si>
    <t>http://jsxk-household-inspection.oss-cn-hangzhou.aliyuncs.com/app/202406/855561631737674088344ef220082a07.jpg</t>
  </si>
  <si>
    <t>http://jsxk-household-inspection.oss-cn-hangzhou.aliyuncs.com/app/202406/0b9452e1631183a819bfb5bdecac91da.jpg</t>
  </si>
  <si>
    <t>http://jsxk-household-inspection.oss-cn-hangzhou.aliyuncs.com/app/202406/2ded20344385ce267a240eebab0e07f0.jpg</t>
  </si>
  <si>
    <t>http://jsxk-household-inspection.oss-cn-hangzhou.aliyuncs.com/app/202406/228aad57ed128cfd397f3c6490fb4641.jpg</t>
  </si>
  <si>
    <t>卞木生</t>
  </si>
  <si>
    <t>http://jsxk-household-inspection.oss-cn-hangzhou.aliyuncs.com/app/202406/46039dfc92aeba604a112c7df3325f82.jpg</t>
  </si>
  <si>
    <t>http://jsxk-household-inspection.oss-cn-hangzhou.aliyuncs.com/app/202406/c709325611bae8ee38034850deebf164.jpg</t>
  </si>
  <si>
    <t>http://jsxk-household-inspection.oss-cn-hangzhou.aliyuncs.com/app/202406/6535f780c84054d40cb9dfb6fa1d733f.jpg</t>
  </si>
  <si>
    <t>刘玉芳</t>
  </si>
  <si>
    <t>http://jsxk-household-inspection.oss-cn-hangzhou.aliyuncs.com/app/202404/b9f52269cb01de5ab31ab856c4c0c4ec.jpg</t>
  </si>
  <si>
    <t>http://jsxk-household-inspection.oss-cn-hangzhou.aliyuncs.com/app/202404/2f83ba7bdd4a23b0ad28204f29081f1b.jpg</t>
  </si>
  <si>
    <t>http://jsxk-household-inspection.oss-cn-hangzhou.aliyuncs.com/app/202404/7d5485a4326694b36d3fc1e2eeccb3df.jpg</t>
  </si>
  <si>
    <t>http://jsxk-household-inspection.oss-cn-hangzhou.aliyuncs.com/app/202406/7ba84c9fd7ff23832a887a830ea984d5.jpg</t>
  </si>
  <si>
    <t>http://jsxk-household-inspection.oss-cn-hangzhou.aliyuncs.com/app/202406/47c6fedc874ed686ee0cccaa2a9b3fe1.jpg</t>
  </si>
  <si>
    <t>http://jsxk-household-inspection.oss-cn-hangzhou.aliyuncs.com/app/202406/ea610cb24250a44d5e466791227318e5.jpg</t>
  </si>
  <si>
    <t>http://jsxk-household-inspection.oss-cn-hangzhou.aliyuncs.com/app/202405/6677c95849de0ec3f9ec900efe9cacaa.jpg</t>
  </si>
  <si>
    <t>http://jsxk-household-inspection.oss-cn-hangzhou.aliyuncs.com/app/202405/3a493e2f5d8b60615c3a24a85236447e.jpg</t>
  </si>
  <si>
    <t>http://jsxk-household-inspection.oss-cn-hangzhou.aliyuncs.com/app/202405/e5165512ff609ce5cf9e224e291a6f04.jpg</t>
  </si>
  <si>
    <t>http://jsxk-cylinder.oss-cn-hangzhou.aliyuncs.com/app/202405/14600a6efc3abaafd8c0576f13e013e5.jpg</t>
  </si>
  <si>
    <t>http://jsxk-cylinder.oss-cn-hangzhou.aliyuncs.com/app/202405/554f38ed65142595a7613c740e01e257.jpg</t>
  </si>
  <si>
    <t>http://jsxk-cylinder.oss-cn-hangzhou.aliyuncs.com/app/202405/aa0ede412821a1288a2b4f6b943eb60c.jpg</t>
  </si>
  <si>
    <t>http://jsxk-cylinder.oss-cn-hangzhou.aliyuncs.com/app/202404/3fb1825de28b6c0cdeaa00249f759563.jpg</t>
  </si>
  <si>
    <t>http://jsxk-cylinder.oss-cn-hangzhou.aliyuncs.com/app/202404/e84ce7a0a001934303c829fe4c93cac6.jpg</t>
  </si>
  <si>
    <t>http://jsxk-cylinder.oss-cn-hangzhou.aliyuncs.com/app/202403/58415b8eff1cefea971dfe32828d8107.jpg</t>
  </si>
  <si>
    <t>http://jsxk-cylinder.oss-cn-hangzhou.aliyuncs.com/app/202403/059b34dc86a2d30093e936223c4a4d39.jpg</t>
  </si>
  <si>
    <t>http://jsxk-cylinder.oss-cn-hangzhou.aliyuncs.com/app/202403/9a11d18ae6ad2155fa0a5e73fd2d6358.jpg</t>
  </si>
  <si>
    <t>http://jsxk-cylinder.oss-cn-hangzhou.aliyuncs.com/app/202403/089c87dc5a7a233d94be2bb7f69acb7f.jpg</t>
  </si>
  <si>
    <t>http://jsxk-cylinder.oss-cn-hangzhou.aliyuncs.com/app/202401/d38411cdc696154890d3fc30c3acb7e7.jpg</t>
  </si>
  <si>
    <t>http://jsxk-cylinder.oss-cn-hangzhou.aliyuncs.com/app/202401/a7bc55e9fa59a0f02118df379e82fbbf.jpg</t>
  </si>
  <si>
    <t>http://jsxk-cylinder.oss-cn-hangzhou.aliyuncs.com/app/202401/7617edab6e25198c558825b80c7c8a1c.jpg</t>
  </si>
  <si>
    <t>http://jsxk-cylinder.oss-cn-hangzhou.aliyuncs.com/app/202401/171494c6dd8e599e5962b7eb88dbb35a.jpg</t>
  </si>
  <si>
    <t>张普果</t>
  </si>
  <si>
    <t>http://jsxk-household-inspection.oss-cn-hangzhou.aliyuncs.com/app/202406/7eb311ef9a66ba83f4eeb5020c840671.jpg</t>
  </si>
  <si>
    <t>http://jsxk-household-inspection.oss-cn-hangzhou.aliyuncs.com/app/202406/5f7c7f0416ddb946e6801a32996032e4.jpg</t>
  </si>
  <si>
    <t>http://jsxk-cylinder.oss-cn-hangzhou.aliyuncs.com/app/202406/54754a716262862d516779eb774ee540.jpg</t>
  </si>
  <si>
    <t>http://jsxk-cylinder.oss-cn-hangzhou.aliyuncs.com/app/202406/44c1e568e9bcf5b43f6017c668f7e6af.jpg</t>
  </si>
  <si>
    <t>王康</t>
  </si>
  <si>
    <t>http://jsxk-household-inspection.oss-cn-hangzhou.aliyuncs.com/app/202406/7ec031488da875fd7b827faed3d6cd9c.jpg</t>
  </si>
  <si>
    <t>http://jsxk-household-inspection.oss-cn-hangzhou.aliyuncs.com/app/202406/0c09a1d59292f5e586ce70d8f502b797.jpg</t>
  </si>
  <si>
    <t>http://jsxk-household-inspection.oss-cn-hangzhou.aliyuncs.com/app/202406/007f49985bff198230f1efce4fee2113.jpg</t>
  </si>
  <si>
    <t>端礼财</t>
  </si>
  <si>
    <t>http://jsxk-household-inspection.oss-cn-hangzhou.aliyuncs.com/app/202406/0125c1c216da7a2714f14a136484aba7.jpg</t>
  </si>
  <si>
    <t>http://jsxk-household-inspection.oss-cn-hangzhou.aliyuncs.com/app/202406/19230a25ca23f3b9e0804ebcedb6881d.jpg</t>
  </si>
  <si>
    <t>http://jsxk-household-inspection.oss-cn-hangzhou.aliyuncs.com/app/202406/33d2ba4bdecde08a3bfd8506a7721330.jpg</t>
  </si>
  <si>
    <t>http://jsxk-household-inspection.oss-cn-hangzhou.aliyuncs.com/app/202406/8bf25f9d0c511428831e18ccae73fd3a.jpg</t>
  </si>
  <si>
    <t>http://jsxk-household-inspection.oss-cn-hangzhou.aliyuncs.com/app/202406/5b79b4dbf45d198f0c13ae17b9cb9dad.jpg</t>
  </si>
  <si>
    <t>http://jsxk-household-inspection.oss-cn-hangzhou.aliyuncs.com/app/202406/27c648530b87aeaf163746e5698418b2.jpg</t>
  </si>
  <si>
    <t>张孝元</t>
  </si>
  <si>
    <t>http://jsxk-household-inspection.oss-cn-hangzhou.aliyuncs.com/app/202406/26223d503385da3b697a76a57fef5da3.jpg</t>
  </si>
  <si>
    <t>http://jsxk-household-inspection.oss-cn-hangzhou.aliyuncs.com/app/202406/7c04573cc75f70af24716fada9fd0d03.jpg</t>
  </si>
  <si>
    <t>http://jsxk-household-inspection.oss-cn-hangzhou.aliyuncs.com/app/202406/cb9fb0c789fba521afec7582022da45f.jpg</t>
  </si>
  <si>
    <t>刘荣胜</t>
  </si>
  <si>
    <t>http://jsxk-household-inspection.oss-cn-hangzhou.aliyuncs.com/app/202404/c03b816923a2f046e4cf3ff55434b058.jpg</t>
  </si>
  <si>
    <t>http://jsxk-household-inspection.oss-cn-hangzhou.aliyuncs.com/app/202404/38c10912788e0bb4bc5c84f313637fe6.jpg</t>
  </si>
  <si>
    <t>http://jsxk-household-inspection.oss-cn-hangzhou.aliyuncs.com/app/202406/e91160f19dbfbcda3f3f3a731b7c221a.jpg</t>
  </si>
  <si>
    <t>http://jsxk-household-inspection.oss-cn-hangzhou.aliyuncs.com/app/202406/cb6e73d67cb62bb0171fe1247064ad29.jpg</t>
  </si>
  <si>
    <t>http://jsxk-household-inspection.oss-cn-hangzhou.aliyuncs.com/app/202406/c7f39084ee480dd01d648a31f8ad6100.jpg</t>
  </si>
  <si>
    <t>http://jsxk-cylinder.oss-cn-hangzhou.aliyuncs.com/app/202405/4bac1eb343b47de1f0cc8b37bda529da.jpg</t>
  </si>
  <si>
    <t>http://jsxk-cylinder.oss-cn-hangzhou.aliyuncs.com/app/202405/c58bfae1319dbb1f81c13c477125cfa5.jpg</t>
  </si>
  <si>
    <t>http://jsxk-cylinder.oss-cn-hangzhou.aliyuncs.com/app/202405/8a7affb24577f7ea06516a9954b41f70.jpg</t>
  </si>
  <si>
    <t>夏桂英</t>
  </si>
  <si>
    <t>http://jsxk-household-inspection.oss-cn-hangzhou.aliyuncs.com/app/202406/f2530a6f13d442e2f4872d66efa174a1.jpg</t>
  </si>
  <si>
    <t>http://jsxk-household-inspection.oss-cn-hangzhou.aliyuncs.com/app/202406/c4c6a524829a753f0ff57dd27141368b.jpg</t>
  </si>
  <si>
    <t>http://jsxk-household-inspection.oss-cn-hangzhou.aliyuncs.com/app/202406/de3fed8003dfc1a505c4505d1ed61ce5.jpg</t>
  </si>
  <si>
    <t>http://jsxk-household-inspection.oss-cn-hangzhou.aliyuncs.com/app/202404/9c6942adb535fcbc8c73a3fc7001588f.jpg</t>
  </si>
  <si>
    <t>http://jsxk-household-inspection.oss-cn-hangzhou.aliyuncs.com/app/202404/6c9ce391218f577624c9e82e9c903a7c.jpg</t>
  </si>
  <si>
    <t>http://jsxk-household-inspection.oss-cn-hangzhou.aliyuncs.com/app/202406/aa6726c88df3ed1300d1b75e47548d22.jpg</t>
  </si>
  <si>
    <t>http://jsxk-household-inspection.oss-cn-hangzhou.aliyuncs.com/app/202406/3a527d238dc0bef6ae24a23ffae81467.jpg</t>
  </si>
  <si>
    <t>http://jsxk-household-inspection.oss-cn-hangzhou.aliyuncs.com/app/202406/e2048c68c7d86e562cc143728296c13b.jpg</t>
  </si>
  <si>
    <t xml:space="preserve">	薛巧茹</t>
  </si>
  <si>
    <t>http://jsxk-cylinder.oss-cn-hangzhou.aliyuncs.com/app/202404/5936659041aaa54cfbcf537edfa208fc.jpg</t>
  </si>
  <si>
    <t>http://jsxk-cylinder.oss-cn-hangzhou.aliyuncs.com/app/202404/186440f6299fd66ab80aa1f3e655f403.jpg</t>
  </si>
  <si>
    <t>http://jsxk-household-inspection.oss-cn-hangzhou.aliyuncs.com/app/202404/b95488a4068b381b8a4eb4085c2d2bcc.jpg</t>
  </si>
  <si>
    <t>http://jsxk-household-inspection.oss-cn-hangzhou.aliyuncs.com/app/202404/3d55411d284364ea2c6d24570afb9a3d.jpg</t>
  </si>
  <si>
    <t>http://jsxk-household-inspection.oss-cn-hangzhou.aliyuncs.com/app/202406/abc619518fadaf340c08afe547f32758.jpg</t>
  </si>
  <si>
    <t>http://jsxk-household-inspection.oss-cn-hangzhou.aliyuncs.com/app/202406/2d800601c51d89ba8dbdc0566b0c4b4f.jpg</t>
  </si>
  <si>
    <t>http://jsxk-household-inspection.oss-cn-hangzhou.aliyuncs.com/app/202406/5c565941470ee66db90be706103a680f.jpg</t>
  </si>
  <si>
    <t>http://jsxk-cylinder.oss-cn-hangzhou.aliyuncs.com/app/202405/6274ee414e12b3fcb40bcdca82a81138.jpg</t>
  </si>
  <si>
    <t>http://jsxk-cylinder.oss-cn-hangzhou.aliyuncs.com/app/202405/3e7c43cd6ab1c354ef7c8dc349113e5a.jpg</t>
  </si>
  <si>
    <t>http://jsxk-cylinder.oss-cn-hangzhou.aliyuncs.com/app/202405/def98b1c753adf5ae24abbc37e9b1153.jpg</t>
  </si>
  <si>
    <t>孙有勤</t>
  </si>
  <si>
    <t>http://jsxk-household-inspection.oss-cn-hangzhou.aliyuncs.com/app/202402/34910abeb14df2c5b71e38d28ec0aa73.jpg</t>
  </si>
  <si>
    <t>http://jsxk-household-inspection.oss-cn-hangzhou.aliyuncs.com/app/202402/1bb2331988b44536c0adb621e4efef7f.jpg</t>
  </si>
  <si>
    <t>杨书云</t>
  </si>
  <si>
    <t>http://jsxk-household-inspection.oss-cn-hangzhou.aliyuncs.com/app/202406/df57baf17c8ccdbfeb88416ff19ee957.jpg</t>
  </si>
  <si>
    <t>http://jsxk-household-inspection.oss-cn-hangzhou.aliyuncs.com/app/202406/dda6d7c06d394d1ba7262f6663f57e25.jpg</t>
  </si>
  <si>
    <t>http://jsxk-household-inspection.oss-cn-hangzhou.aliyuncs.com/app/202406/54bb91ccba7a7275a2ccac24d9bdeef9.jpg</t>
  </si>
  <si>
    <t>彭前华</t>
  </si>
  <si>
    <t>http://jsxk-household-inspection.oss-cn-hangzhou.aliyuncs.com/app/202406/5caeb775e10c17cc8d9c3870b026b03f.jpg</t>
  </si>
  <si>
    <t>http://jsxk-household-inspection.oss-cn-hangzhou.aliyuncs.com/app/202406/16ffbe38683dcfcb48d31cae91dd00a3.jpg</t>
  </si>
  <si>
    <t>http://jsxk-household-inspection.oss-cn-hangzhou.aliyuncs.com/app/202406/153d1ba68e99db1de23b52b5c28210da.jpg</t>
  </si>
  <si>
    <t>孙喜荣</t>
  </si>
  <si>
    <t>http://jsxk-household-inspection.oss-cn-hangzhou.aliyuncs.com/app/202406/95f6eb58f49aaf5a4be7f1c828a45157.jpg</t>
  </si>
  <si>
    <t>http://jsxk-household-inspection.oss-cn-hangzhou.aliyuncs.com/app/202406/1d3cd7975b24fbeab259c538e4112f7d.jpg</t>
  </si>
  <si>
    <t>http://jsxk-household-inspection.oss-cn-hangzhou.aliyuncs.com/app/202406/7079c36b8a26408933410fbd8a35213d.jpg</t>
  </si>
  <si>
    <t>湫明民宿院</t>
  </si>
  <si>
    <t>http://jsxk-household-inspection.oss-cn-hangzhou.aliyuncs.com/app/202406/7880798d2f2e6dddeafdb8119c4ceec9.jpg</t>
  </si>
  <si>
    <t>http://jsxk-household-inspection.oss-cn-hangzhou.aliyuncs.com/app/202406/efa86a8b4995747f1f862be394591e43.jpg</t>
  </si>
  <si>
    <t>http://jsxk-household-inspection.oss-cn-hangzhou.aliyuncs.com/app/202406/e247448391dfa953734f7b51f0c805fb.jpg</t>
  </si>
  <si>
    <t>王森兰</t>
  </si>
  <si>
    <t>http://jsxk-household-inspection.oss-cn-hangzhou.aliyuncs.com/app/202406/3c574d7921dad4c75706327f9efd62dc.jpg</t>
  </si>
  <si>
    <t>http://jsxk-household-inspection.oss-cn-hangzhou.aliyuncs.com/app/202406/dcce029982af8847e09f933af4cf4fb6.jpg</t>
  </si>
  <si>
    <t>http://jsxk-household-inspection.oss-cn-hangzhou.aliyuncs.com/app/202406/5c6c4a36d3ea8bab5a5010d5a310c884.jpg</t>
  </si>
  <si>
    <t>http://jsxk-household-inspection.oss-cn-hangzhou.aliyuncs.com/app/202406/67046f51d572590cd36eb1cc8fa96ec2.jpg</t>
  </si>
  <si>
    <t>http://jsxk-household-inspection.oss-cn-hangzhou.aliyuncs.com/app/202406/d3445abdb82086a70eb619bb03ed7445.jpg</t>
  </si>
  <si>
    <t>http://jsxk-household-inspection.oss-cn-hangzhou.aliyuncs.com/app/202406/3d1faa8061875e14f6c4e6bf716b1a95.jpg</t>
  </si>
  <si>
    <t>http://jsxk-household-inspection.oss-cn-hangzhou.aliyuncs.com/app/202406/96d00f0bb7300ad82629aef54dbb15ba.jpg</t>
  </si>
  <si>
    <t>濮顺梅</t>
  </si>
  <si>
    <t>http://jsxk-household-inspection.oss-cn-hangzhou.aliyuncs.com/app/202404/897a65c616638179814b19811ca0de0a.jpg</t>
  </si>
  <si>
    <t>http://jsxk-household-inspection.oss-cn-hangzhou.aliyuncs.com/app/202404/1124987e805935845df86c6b3f0775dc.jpg</t>
  </si>
  <si>
    <t>http://jsxk-household-inspection.oss-cn-hangzhou.aliyuncs.com/app/202406/965a6d54b5dd5c0a3a7726bf8cfe4373.jpg</t>
  </si>
  <si>
    <t>http://jsxk-household-inspection.oss-cn-hangzhou.aliyuncs.com/app/202406/ebe756d5995b047d00a0c831ee026934.jpg</t>
  </si>
  <si>
    <t>http://jsxk-household-inspection.oss-cn-hangzhou.aliyuncs.com/app/202406/3bd78d3cc847dd79efbfae8310409e67.jpg</t>
  </si>
  <si>
    <t>张存涛</t>
  </si>
  <si>
    <t>http://jsxk-household-inspection.oss-cn-hangzhou.aliyuncs.com/app/202406/da852eb5491f26d75c4f62d7ef52394d.jpg</t>
  </si>
  <si>
    <t>http://jsxk-household-inspection.oss-cn-hangzhou.aliyuncs.com/app/202406/7b629355a5e6bc9ca00df2156cf30dd0.jpg</t>
  </si>
  <si>
    <t>http://jsxk-household-inspection.oss-cn-hangzhou.aliyuncs.com/app/202406/83fe6f62f85e4aa0927e8e252a7fc13a.jpg</t>
  </si>
  <si>
    <t>http://jsxk-household-inspection.oss-cn-hangzhou.aliyuncs.com/app/202406/4172cc337f5f67142a7cb8bdb554ede5.jpg</t>
  </si>
  <si>
    <t>http://jsxk-household-inspection.oss-cn-hangzhou.aliyuncs.com/app/202406/7a5d7288f92d2a1e4e9ce1c7a0e0ec33.jpg</t>
  </si>
  <si>
    <t>http://jsxk-household-inspection.oss-cn-hangzhou.aliyuncs.com/app/202406/d743297756540cd760679e9b0bafd31e.jpg</t>
  </si>
  <si>
    <t>顾小二流动车</t>
  </si>
  <si>
    <t>http://jsxk-household-inspection.oss-cn-hangzhou.aliyuncs.com/app/202406/45e518a2ce87609a2bb5b9d89e1662f6.jpg</t>
  </si>
  <si>
    <t>http://jsxk-household-inspection.oss-cn-hangzhou.aliyuncs.com/app/202406/b37360e7739c294bf139de1bd76fa98a.jpg</t>
  </si>
  <si>
    <t>http://jsxk-household-inspection.oss-cn-hangzhou.aliyuncs.com/app/202406/dfc0282cb82ea31949040d457124c036.jpg</t>
  </si>
  <si>
    <t>http://jsxk-household-inspection.oss-cn-hangzhou.aliyuncs.com/app/202406/51b3b3e829f5a8a5686c50c4983a0da2.jpg</t>
  </si>
  <si>
    <t>http://jsxk-household-inspection.oss-cn-hangzhou.aliyuncs.com/app/202406/a20df744d407904e2b80a30ba8ca8335.jpg</t>
  </si>
  <si>
    <t>http://jsxk-household-inspection.oss-cn-hangzhou.aliyuncs.com/app/202406/2d494d1507097e85733c81554b2f1aad.jpg</t>
  </si>
  <si>
    <t>http://jsxk-household-inspection.oss-cn-hangzhou.aliyuncs.com/app/202406/16aa22c58b2b51bcf2fa52ddae7eabe4.jpg</t>
  </si>
  <si>
    <t>http://jsxk-household-inspection.oss-cn-hangzhou.aliyuncs.com/app/202406/08d3aeb83eef1029ff88c38665b14d3f.jpg</t>
  </si>
  <si>
    <t>http://jsxk-household-inspection.oss-cn-hangzhou.aliyuncs.com/app/202406/8ec70608dc48fd1d1442fe77eb2f75ae.jpg</t>
  </si>
  <si>
    <t>江苏天博自动化科技有限公司（陈婧）</t>
  </si>
  <si>
    <t>http://jsxk-household-inspection.oss-cn-hangzhou.aliyuncs.com/app/202406/8c2eb7158cc5c546ad6c7cbffffb55a4.jpg</t>
  </si>
  <si>
    <t>http://jsxk-household-inspection.oss-cn-hangzhou.aliyuncs.com/app/202406/1b99910c422cdc1bdcb8a45b419dbcfb.jpg</t>
  </si>
  <si>
    <t>http://jsxk-household-inspection.oss-cn-hangzhou.aliyuncs.com/app/202406/7a4ff8e9cf41d7911df57bcd2b15426f.jpg</t>
  </si>
  <si>
    <t>http://jsxk-household-inspection.oss-cn-hangzhou.aliyuncs.com/app/202406/d0858189118ca36a2cc309010899c46f.jpg</t>
  </si>
  <si>
    <t>http://jsxk-household-inspection.oss-cn-hangzhou.aliyuncs.com/app/202405/015b896232cbeb44ba74ff1a32b01e8b.jpg</t>
  </si>
  <si>
    <t>http://jsxk-household-inspection.oss-cn-hangzhou.aliyuncs.com/app/202405/5382987f73db8b9721921ad8cc80a917.jpg</t>
  </si>
  <si>
    <t>http://jsxk-household-inspection.oss-cn-hangzhou.aliyuncs.com/app/202405/86ee59c3f5e7bc226d302fed90fbf8d3.jpg</t>
  </si>
  <si>
    <t>http://jsxk-household-inspection.oss-cn-hangzhou.aliyuncs.com/app/202406/cae704f87b1bf086ee5543771b38cfee.jpg</t>
  </si>
  <si>
    <t>http://jsxk-household-inspection.oss-cn-hangzhou.aliyuncs.com/app/202406/0b46cb63eab9cb27bd82cee7fc5a9108.jpg</t>
  </si>
  <si>
    <t>http://jsxk-household-inspection.oss-cn-hangzhou.aliyuncs.com/app/202406/77a1eea5a5dcc4f2bfacce0216f64c92.jpg</t>
  </si>
  <si>
    <t>张秋香</t>
  </si>
  <si>
    <t>http://jsxk-household-inspection.oss-cn-hangzhou.aliyuncs.com/app/202406/74a1fa0df8752c19b11cb90da4694726.jpg</t>
  </si>
  <si>
    <t>http://jsxk-household-inspection.oss-cn-hangzhou.aliyuncs.com/app/202406/4bdda086792dfa27dd92797361902214.jpg</t>
  </si>
  <si>
    <t>http://jsxk-household-inspection.oss-cn-hangzhou.aliyuncs.com/app/202406/0517e867611ce6062c29a8f2224dc4bd.jpg</t>
  </si>
  <si>
    <t>http://jsxk-household-inspection.oss-cn-hangzhou.aliyuncs.com/app/202406/62f78aee555c8b253bd928ff2f94419a.jpg</t>
  </si>
  <si>
    <t>http://jsxk-household-inspection.oss-cn-hangzhou.aliyuncs.com/app/202406/cfe8f4ee6ec9bc81e69ddb8af5d6a647.jpg</t>
  </si>
  <si>
    <t>http://jsxk-household-inspection.oss-cn-hangzhou.aliyuncs.com/app/202406/efa879221e75e807db40a4e3b9107b9e.jpg</t>
  </si>
  <si>
    <t>http://jsxk-household-inspection.oss-cn-hangzhou.aliyuncs.com/app/202406/7ffa46c630458fa4a0d724d3c2d4718b.jpg</t>
  </si>
  <si>
    <t>范哲文</t>
  </si>
  <si>
    <t>http://jsxk-household-inspection.oss-cn-hangzhou.aliyuncs.com/app/202406/262fee88ff83eca393aff1bfa6bf8c8d.jpg</t>
  </si>
  <si>
    <t>http://jsxk-household-inspection.oss-cn-hangzhou.aliyuncs.com/app/202406/bc252eaf2649e837fd3e1d8035c15e11.jpg</t>
  </si>
  <si>
    <t>http://jsxk-household-inspection.oss-cn-hangzhou.aliyuncs.com/app/202406/7c77e972d157e1ce665a4c5d55fb8dfd.jpg</t>
  </si>
  <si>
    <t>http://jsxk-household-inspection.oss-cn-hangzhou.aliyuncs.com/app/202406/79a1878699b2ad20824ea14547a27eca.jpg</t>
  </si>
  <si>
    <t>秦新国</t>
  </si>
  <si>
    <t>http://jsxk-cylinder.oss-cn-hangzhou.aliyuncs.com/app/202406/abf826c4a166517d549e7330a7440bb2.jpg</t>
  </si>
  <si>
    <t>http://jsxk-cylinder.oss-cn-hangzhou.aliyuncs.com/app/202406/1d06259b12a69d572353d6bb26bdca68.jpg</t>
  </si>
  <si>
    <t>http://jsxk-cylinder.oss-cn-hangzhou.aliyuncs.com/app/202406/00ecff55bc20579b12d351924bc3c05b.jpg</t>
  </si>
  <si>
    <t xml:space="preserve">	姚双全</t>
  </si>
  <si>
    <t>http://jsxk-household-inspection.oss-cn-hangzhou.aliyuncs.com/app/202406/01a4261108ae8d3f3dd9a796896995e4.jpg</t>
  </si>
  <si>
    <t>http://jsxk-household-inspection.oss-cn-hangzhou.aliyuncs.com/app/202406/59fe724bb8c8d41844239c3ada6c06ab.jpg</t>
  </si>
  <si>
    <t>程世兰</t>
  </si>
  <si>
    <t>http://jsxk-household-inspection.oss-cn-hangzhou.aliyuncs.com/app/202406/7b106685f7c4aac71d31dd2eac912a10.jpg</t>
  </si>
  <si>
    <t>http://jsxk-household-inspection.oss-cn-hangzhou.aliyuncs.com/app/202406/dfa101f3ebf4f336dcbfaaf221ec4280.jpg</t>
  </si>
  <si>
    <t>http://jsxk-household-inspection.oss-cn-hangzhou.aliyuncs.com/app/202406/6fc467280caaf62b54b11329f1e17a55.jpg</t>
  </si>
  <si>
    <t>http://jsxk-household-inspection.oss-cn-hangzhou.aliyuncs.com/app/202406/72956aae5d350f03a53ee1be22160af5.jpg</t>
  </si>
  <si>
    <t>http://jsxk-household-inspection.oss-cn-hangzhou.aliyuncs.com/app/202406/061a1a1055d4de9b312c09f708a0ba08.jpg</t>
  </si>
  <si>
    <t>http://jsxk-household-inspection.oss-cn-hangzhou.aliyuncs.com/app/202406/01f8682ff33e2a90b914c22544ca5746.jpg</t>
  </si>
  <si>
    <t>袁长宝</t>
  </si>
  <si>
    <t>http://jsxk-household-inspection.oss-cn-hangzhou.aliyuncs.com/app/202406/83082f82344208abcc1dfb9f2005916a.jpg</t>
  </si>
  <si>
    <t>http://jsxk-household-inspection.oss-cn-hangzhou.aliyuncs.com/app/202406/80464b8e086d4bcb6e2c885f866c5fe3.jpg</t>
  </si>
  <si>
    <t>http://jsxk-household-inspection.oss-cn-hangzhou.aliyuncs.com/app/202406/532c151a86dc77933c4c80b9234c86cd.jpg</t>
  </si>
  <si>
    <t>http://jsxk-household-inspection.oss-cn-hangzhou.aliyuncs.com/app/202406/285378c61144493f5e1717d7ce527947.jpg</t>
  </si>
  <si>
    <t>http://jsxk-household-inspection.oss-cn-hangzhou.aliyuncs.com/app/202406/8c58c15501b24199224a6a6c4048188b.jpg</t>
  </si>
  <si>
    <t>http://jsxk-household-inspection.oss-cn-hangzhou.aliyuncs.com/app/202406/fb6b492a679db013dc11413064ef4bd0.jpg</t>
  </si>
  <si>
    <t>彭后祥</t>
  </si>
  <si>
    <t>http://jsxk-household-inspection.oss-cn-hangzhou.aliyuncs.com/app/202406/04bdad1a17b9e3d7393503692dae9f08.jpg</t>
  </si>
  <si>
    <t>http://jsxk-household-inspection.oss-cn-hangzhou.aliyuncs.com/app/202406/48c2ffadcc505a8740d2230faea19cf8.jpg</t>
  </si>
  <si>
    <t>http://jsxk-household-inspection.oss-cn-hangzhou.aliyuncs.com/app/202406/1a430029aea05093e33faf8599be21b2.jpg</t>
  </si>
  <si>
    <t>http://jsxk-cylinder.oss-cn-hangzhou.aliyuncs.com/app/202402/bcef2c513b2bebf72b8a4c9e8cb3c6c7.jpg</t>
  </si>
  <si>
    <t>http://jsxk-cylinder.oss-cn-hangzhou.aliyuncs.com/app/202402/c4b9c6e88126163f7478fe1188819b7b.jpg</t>
  </si>
  <si>
    <t xml:space="preserve">	陶维忠</t>
  </si>
  <si>
    <t>http://jsxk-household-inspection.oss-cn-hangzhou.aliyuncs.com/app/202406/8228eb8704bf11383e36ef90b4a6fb05.jpg</t>
  </si>
  <si>
    <t>http://jsxk-household-inspection.oss-cn-hangzhou.aliyuncs.com/app/202406/20d43cb81066ab541ec16b245558c511.jpg</t>
  </si>
  <si>
    <t>http://jsxk-household-inspection.oss-cn-hangzhou.aliyuncs.com/app/202406/f4565c13f676aebc6af47aab2426ef18.jpg</t>
  </si>
  <si>
    <t>陶维忠</t>
  </si>
  <si>
    <t>http://jsxk-household-inspection.oss-cn-hangzhou.aliyuncs.com/app/202404/5ed6dfc66ed060ed7e604f9e911d42d2.jpg</t>
  </si>
  <si>
    <t>http://jsxk-household-inspection.oss-cn-hangzhou.aliyuncs.com/app/202404/02514adfd9ef5466340ec702bc898045.jpg</t>
  </si>
  <si>
    <t>王阳根</t>
  </si>
  <si>
    <t>http://jsxk-household-inspection.oss-cn-hangzhou.aliyuncs.com/app/202406/93f09d0f3c1f6f19e3cd1a15f47c145d.jpg</t>
  </si>
  <si>
    <t>http://jsxk-household-inspection.oss-cn-hangzhou.aliyuncs.com/app/202406/c54147c46bf80ebe063f66f4e881ca5f.jpg</t>
  </si>
  <si>
    <t>http://jsxk-household-inspection.oss-cn-hangzhou.aliyuncs.com/app/202406/1448e3ba26056a91b8b0a2da0f16efdd.jpg</t>
  </si>
  <si>
    <t>张连贵</t>
  </si>
  <si>
    <t>http://jsxk-household-inspection.oss-cn-hangzhou.aliyuncs.com/app/202406/909af0518d35457fdc869d971503845f.jpg</t>
  </si>
  <si>
    <t>http://jsxk-household-inspection.oss-cn-hangzhou.aliyuncs.com/app/202406/245a8a876b7b55824f0c5d8a8db8a856.jpg</t>
  </si>
  <si>
    <t>http://jsxk-household-inspection.oss-cn-hangzhou.aliyuncs.com/app/202406/ce09f995fcce4ef6b128d92ea96ac5f0.jpg</t>
  </si>
  <si>
    <t>http://jsxk-household-inspection.oss-cn-hangzhou.aliyuncs.com/app/202406/6fd890a15d5f13bd7d9f7e741a87590f.jpg</t>
  </si>
  <si>
    <t>http://jsxk-household-inspection.oss-cn-hangzhou.aliyuncs.com/app/202406/dc80d673b496f4fd7e8a2f080752a4eb.jpg</t>
  </si>
  <si>
    <t>http://jsxk-household-inspection.oss-cn-hangzhou.aliyuncs.com/app/202406/db650f34d7d066c59c4c6c9bab529e5a.jpg</t>
  </si>
  <si>
    <t xml:space="preserve">	谢学强</t>
  </si>
  <si>
    <t>http://jsxk-household-inspection.oss-cn-hangzhou.aliyuncs.com/app/202406/f6720d608077c6a641625dcde34b934f.jpg</t>
  </si>
  <si>
    <t>http://jsxk-household-inspection.oss-cn-hangzhou.aliyuncs.com/app/202406/cbed6ab54a041f87a1c9ab7fc605f0d4.jpg</t>
  </si>
  <si>
    <t>http://jsxk-household-inspection.oss-cn-hangzhou.aliyuncs.com/app/202406/ba7eb2ae5fb9034b7c94dbd4c36d0bcd.jpg</t>
  </si>
  <si>
    <t>http://jsxk-cylinder.oss-cn-hangzhou.aliyuncs.com/app/202404/1b138a29d134ee00b9cd08e6c0dd8c79.jpg</t>
  </si>
  <si>
    <t>http://jsxk-cylinder.oss-cn-hangzhou.aliyuncs.com/app/202404/0ceb082ca9e5333d47e4e895aa6dadbe.jpg</t>
  </si>
  <si>
    <t>http://jsxk-cylinder.oss-cn-hangzhou.aliyuncs.com/app/202404/00dc3704f8c5030808bdd5873c8dfdbe.jpg</t>
  </si>
  <si>
    <t>http://jsxk-cylinder.oss-cn-hangzhou.aliyuncs.com/app/202404/dd1d4b96c4a09650ed73ccdc8719ad29.jpg</t>
  </si>
  <si>
    <t>http://jsxk-cylinder.oss-cn-hangzhou.aliyuncs.com/app/202404/4c69a2c422452074cc1a1379c0a28c83.jpg</t>
  </si>
  <si>
    <t>http://jsxk-cylinder.oss-cn-hangzhou.aliyuncs.com/app/202404/7d944bc49aa490d395c02828e55b32f2.jpg</t>
  </si>
  <si>
    <t>http://jsxk-cylinder.oss-cn-hangzhou.aliyuncs.com/app/202403/51de7e8433bbc03de8b1f2a76b89b719.jpg</t>
  </si>
  <si>
    <t>http://jsxk-cylinder.oss-cn-hangzhou.aliyuncs.com/app/202403/108d936bd687b30357c597d3c5ae5dac.jpg</t>
  </si>
  <si>
    <t>http://jsxk-cylinder.oss-cn-hangzhou.aliyuncs.com/app/202403/449eaa2ea0d60550891efbc985629b39.jpg</t>
  </si>
  <si>
    <t>http://jsxk-cylinder.oss-cn-hangzhou.aliyuncs.com/app/202403/4c5123bfcfeea93ed2ee8f33cd81e3be.jpg</t>
  </si>
  <si>
    <t>http://jsxk-cylinder.oss-cn-hangzhou.aliyuncs.com/app/202403/e7447a2e31e13cbbe144d60a77f577d9.jpg</t>
  </si>
  <si>
    <t>http://jsxk-cylinder.oss-cn-hangzhou.aliyuncs.com/app/202403/7e7e2cd9bc3dc4e1e4f72d6a767a171b.jpg</t>
  </si>
  <si>
    <t>http://jsxk-cylinder.oss-cn-hangzhou.aliyuncs.com/app/202403/73afa54b345c9ac5306dc76a7c6b2c3b.jpg</t>
  </si>
  <si>
    <t>http://jsxk-cylinder.oss-cn-hangzhou.aliyuncs.com/app/202403/47c7dbb74a43ec41243034879de19fbf.jpg</t>
  </si>
  <si>
    <t>http://jsxk-cylinder.oss-cn-hangzhou.aliyuncs.com/app/202401/086c835c3c74fd0907d408f3d37418e0.jpg</t>
  </si>
  <si>
    <t>http://jsxk-cylinder.oss-cn-hangzhou.aliyuncs.com/app/202401/4bb804c61f930a9765365e822a377424.jpg</t>
  </si>
  <si>
    <t>http://jsxk-cylinder.oss-cn-hangzhou.aliyuncs.com/app/202401/2d78a0eeeae479c8be120d686962507c.jpg</t>
  </si>
  <si>
    <t>http://jsxk-cylinder.oss-cn-hangzhou.aliyuncs.com/app/202401/61cd5823ac99bca0a4ae0019ff65559d.jpg</t>
  </si>
  <si>
    <t>http://jsxk-cylinder.oss-cn-hangzhou.aliyuncs.com/app/202401/9473902b1f577e640f54f516d9c4ebe3.jpg</t>
  </si>
  <si>
    <t>http://jsxk-cylinder.oss-cn-hangzhou.aliyuncs.com/app/202401/0b82e6b51f75716ee59a7ba246e53370.jpg</t>
  </si>
  <si>
    <t xml:space="preserve">	周三保</t>
  </si>
  <si>
    <t>http://jsxk-household-inspection.oss-cn-hangzhou.aliyuncs.com/app/202406/cbc11f3cf3aa80073640c286032f3bc8.jpg</t>
  </si>
  <si>
    <t>http://jsxk-household-inspection.oss-cn-hangzhou.aliyuncs.com/app/202406/e4f2960addc4656849022362fa914cef.jpg</t>
  </si>
  <si>
    <t>http://jsxk-household-inspection.oss-cn-hangzhou.aliyuncs.com/app/202406/52de5e73ef67e4b11a149f31100a54cf.jpg</t>
  </si>
  <si>
    <t>http://jsxk-cylinder.oss-cn-hangzhou.aliyuncs.com/app/202402/85c7d3ac4e4732e42626f1bc6a6264f7.jpg</t>
  </si>
  <si>
    <t>http://jsxk-cylinder.oss-cn-hangzhou.aliyuncs.com/app/202402/9a413f7dee3aa31cf02e54f65a25e0d8.jpg</t>
  </si>
  <si>
    <t>李玉梅</t>
  </si>
  <si>
    <t>http://jsxk-household-inspection.oss-cn-hangzhou.aliyuncs.com/app/202406/7d54176ff6f7a8b3f2289e1297fe9835.jpg</t>
  </si>
  <si>
    <t>http://jsxk-household-inspection.oss-cn-hangzhou.aliyuncs.com/app/202406/d637696734af7695b95af974f1201d73.jpg</t>
  </si>
  <si>
    <t>http://jsxk-household-inspection.oss-cn-hangzhou.aliyuncs.com/app/202406/70101c92394bf0fa8cb8de464f8019bd.jpg</t>
  </si>
  <si>
    <t>http://jsxk-household-inspection.oss-cn-hangzhou.aliyuncs.com/app/202406/392060ac4d754e8939de4aafbc3d5094.jpg</t>
  </si>
  <si>
    <t>周仁芳</t>
  </si>
  <si>
    <t>http://jsxk-household-inspection.oss-cn-hangzhou.aliyuncs.com/app/202406/9c7ff7b4cabd2b52df97d99f0921a537.jpg</t>
  </si>
  <si>
    <t>http://jsxk-household-inspection.oss-cn-hangzhou.aliyuncs.com/app/202406/1d2e63deef2ae59b3745005659c000cf.jpg</t>
  </si>
  <si>
    <t>http://jsxk-household-inspection.oss-cn-hangzhou.aliyuncs.com/app/202406/28cb6b902df96ce7a8fbe621a2917c65.jpg</t>
  </si>
  <si>
    <t>http://jsxk-cylinder.oss-cn-hangzhou.aliyuncs.com/app/202405/6c6b109b9d1ad0a184e0048292b886a4.jpg</t>
  </si>
  <si>
    <t>http://jsxk-cylinder.oss-cn-hangzhou.aliyuncs.com/app/202405/c56903ede0e746e6910591d6f1c27fd9.jpg</t>
  </si>
  <si>
    <t>张亚芬</t>
  </si>
  <si>
    <t>http://jsxk-household-inspection.oss-cn-hangzhou.aliyuncs.com/app/202406/82f7b853e2365e71285146fe78c7bad5.jpg</t>
  </si>
  <si>
    <t>http://jsxk-household-inspection.oss-cn-hangzhou.aliyuncs.com/app/202406/77deec36bdbc71bbb719f906f3e3a0e5.jpg</t>
  </si>
  <si>
    <t>端义付</t>
  </si>
  <si>
    <t>http://jsxk-household-inspection.oss-cn-hangzhou.aliyuncs.com/app/202406/1ee8209bc710a80622b59c8772238995.jpg</t>
  </si>
  <si>
    <t>http://jsxk-household-inspection.oss-cn-hangzhou.aliyuncs.com/app/202406/be4ad685386d0e91431bfacaec10f1bf.jpg</t>
  </si>
  <si>
    <t>http://jsxk-household-inspection.oss-cn-hangzhou.aliyuncs.com/app/202406/e186a3897be28e6cb5896b4021ea7c6b.jpg</t>
  </si>
  <si>
    <t>唐长引</t>
  </si>
  <si>
    <t>http://jsxk-household-inspection.oss-cn-hangzhou.aliyuncs.com/app/202406/8bce1d8b669a9d3efc16c6a2f6c2e739.jpg</t>
  </si>
  <si>
    <t>http://jsxk-household-inspection.oss-cn-hangzhou.aliyuncs.com/app/202406/5720c3134ceb82131943ad006ffc8209.jpg</t>
  </si>
  <si>
    <t>http://jsxk-household-inspection.oss-cn-hangzhou.aliyuncs.com/app/202406/41814dc7fdf270cd18e4cea53ca6e6d4.jpg</t>
  </si>
  <si>
    <t>http://jsxk-household-inspection.oss-cn-hangzhou.aliyuncs.com/app/202406/cf13d42b35ac6c04a80b18a5f8349740.jpg</t>
  </si>
  <si>
    <t>http://jsxk-household-inspection.oss-cn-hangzhou.aliyuncs.com/app/202406/d26f5a7b5253d48feb08d6313a7aa7d9.jpg</t>
  </si>
  <si>
    <t>http://jsxk-household-inspection.oss-cn-hangzhou.aliyuncs.com/app/202406/11130e599d3c7282a1e635729531a64b.jpg</t>
  </si>
  <si>
    <t>http://jsxk-household-inspection.oss-cn-hangzhou.aliyuncs.com/app/202405/80ccb685d61858996ffa77d40cb56496.jpg</t>
  </si>
  <si>
    <t>http://jsxk-household-inspection.oss-cn-hangzhou.aliyuncs.com/app/202405/b2b6a09294e45998c19f19a365b234c1.jpg</t>
  </si>
  <si>
    <t>http://jsxk-household-inspection.oss-cn-hangzhou.aliyuncs.com/app/202405/3b219982a8dbb3cb7ad2cf1bae3525d9.jpg</t>
  </si>
  <si>
    <t>http://jsxk-household-inspection.oss-cn-hangzhou.aliyuncs.com/app/202405/0232df678c4d9f8c04256a0f67af0207.jpg</t>
  </si>
  <si>
    <t>http://jsxk-household-inspection.oss-cn-hangzhou.aliyuncs.com/app/202405/22e0ee6889e8b87b591a4fd9853fc2e9.jpg</t>
  </si>
  <si>
    <t>http://jsxk-household-inspection.oss-cn-hangzhou.aliyuncs.com/app/202405/c3dfc0d193f5bd6736cee7e8f1838189.jpg</t>
  </si>
  <si>
    <t xml:space="preserve">	贾兴芝</t>
  </si>
  <si>
    <t>http://jsxk-household-inspection.oss-cn-hangzhou.aliyuncs.com/app/202406/9497c11584531aef0fadb21301850e9c.jpg</t>
  </si>
  <si>
    <t>http://jsxk-household-inspection.oss-cn-hangzhou.aliyuncs.com/app/202406/0b56888e4d2f1e9e312feca01e5eec24.jpg</t>
  </si>
  <si>
    <t>http://jsxk-household-inspection.oss-cn-hangzhou.aliyuncs.com/app/202406/e097deb24ffeb5b1d63289dfc4e2b072.jpg</t>
  </si>
  <si>
    <t>http://jsxk-household-inspection.oss-cn-hangzhou.aliyuncs.com/app/202406/d3538b542c2576c6311aea7c606e0f81.jpg</t>
  </si>
  <si>
    <t>http://jsxk-household-inspection.oss-cn-hangzhou.aliyuncs.com/app/202406/ded96086b4d5d0851d424ea73d6e11a0.jpg</t>
  </si>
  <si>
    <t>http://jsxk-household-inspection.oss-cn-hangzhou.aliyuncs.com/app/202406/249489420ff84639aeadc6e609b333b3.jpg</t>
  </si>
  <si>
    <t>邹庆华</t>
  </si>
  <si>
    <t>http://jsxk-household-inspection.oss-cn-hangzhou.aliyuncs.com/app/202402/1ef460a414a8243d2d2580a9ddcf8630.jpg</t>
  </si>
  <si>
    <t>http://jsxk-household-inspection.oss-cn-hangzhou.aliyuncs.com/app/202402/7994a62f16ffbf9e3727f15755f34232.jpg</t>
  </si>
  <si>
    <t>http://jsxk-household-inspection.oss-cn-hangzhou.aliyuncs.com/app/202406/3452048667c6f0f81c9d6f4458540cce.jpg</t>
  </si>
  <si>
    <t>http://jsxk-household-inspection.oss-cn-hangzhou.aliyuncs.com/app/202406/272e173e481b836656c5341cda2c5b14.jpg</t>
  </si>
  <si>
    <t>http://jsxk-household-inspection.oss-cn-hangzhou.aliyuncs.com/app/202406/3d3646ac1480717f921366feb77dee4e.jpg</t>
  </si>
  <si>
    <t>http://jsxk-cylinder.oss-cn-hangzhou.aliyuncs.com/app/202404/a512f38a21ca4fdbf31cb4e65a6711f5.jpg</t>
  </si>
  <si>
    <t>http://jsxk-cylinder.oss-cn-hangzhou.aliyuncs.com/app/202404/551cc6cb3ede97848fe2ac8f3238d81a.jpg</t>
  </si>
  <si>
    <t>http://jsxk-cylinder.oss-cn-hangzhou.aliyuncs.com/app/202404/5ad8168d2f2b69ce0749d0dfa120a54f.jpg</t>
  </si>
  <si>
    <t>http://jsxk-cylinder.oss-cn-hangzhou.aliyuncs.com/app/202402/ddf2fe8eb3bb158ac7edb2895c0e5ba7.jpg</t>
  </si>
  <si>
    <t>http://jsxk-cylinder.oss-cn-hangzhou.aliyuncs.com/app/202402/2d2563a08c1a4c00d1c41925bc64ab02.jpg</t>
  </si>
  <si>
    <t>沈红梅</t>
  </si>
  <si>
    <t>http://jsxk-household-inspection.oss-cn-hangzhou.aliyuncs.com/app/202406/64f80129af3dd61079ab5e07eb3376c2.jpg</t>
  </si>
  <si>
    <t>http://jsxk-household-inspection.oss-cn-hangzhou.aliyuncs.com/app/202406/93ac1af4e4fcfa12b7bd61e3fde0414d.jpg</t>
  </si>
  <si>
    <t>http://jsxk-household-inspection.oss-cn-hangzhou.aliyuncs.com/app/202406/f3b0bdb99a114630ab9ac13685716f2c.jpg</t>
  </si>
  <si>
    <t>http://jsxk-household-inspection.oss-cn-hangzhou.aliyuncs.com/app/202406/dfcde34b626c231e3f1953cf8285fa6f.jpg</t>
  </si>
  <si>
    <t>http://jsxk-household-inspection.oss-cn-hangzhou.aliyuncs.com/app/202406/f76b2dc8b988fead25e7de15549d8231.jpg</t>
  </si>
  <si>
    <t>http://jsxk-household-inspection.oss-cn-hangzhou.aliyuncs.com/app/202406/0612568c0cef139ad604482e3820128f.jpg</t>
  </si>
  <si>
    <t xml:space="preserve">	陈选国</t>
  </si>
  <si>
    <t>http://jsxk-household-inspection.oss-cn-hangzhou.aliyuncs.com/app/202406/69a2363ea557a2de3d8f19d240201545.jpg</t>
  </si>
  <si>
    <t>http://jsxk-household-inspection.oss-cn-hangzhou.aliyuncs.com/app/202406/154cc25a655dfb602f05490c007debc3.jpg</t>
  </si>
  <si>
    <t>http://jsxk-household-inspection.oss-cn-hangzhou.aliyuncs.com/app/202406/b8001b096e83530cf8338a87844e08e7.jpg</t>
  </si>
  <si>
    <t>http://jsxk-household-inspection.oss-cn-hangzhou.aliyuncs.com/app/202406/14f3c2738e556836b3206730c55c6b3e.jpg</t>
  </si>
  <si>
    <t>http://jsxk-household-inspection.oss-cn-hangzhou.aliyuncs.com/app/202406/5484e9aca320248398b93a966a6f6060.jpg</t>
  </si>
  <si>
    <t>http://jsxk-household-inspection.oss-cn-hangzhou.aliyuncs.com/app/202406/7d227b50da3b0f50c9b13da1e0a970ff.jpg</t>
  </si>
  <si>
    <t>http://jsxk-household-inspection.oss-cn-hangzhou.aliyuncs.com/app/202406/c7513daaf5213b7a9db884b07f262ce3.jpg</t>
  </si>
  <si>
    <t>http://jsxk-household-inspection.oss-cn-hangzhou.aliyuncs.com/app/202406/a70a645e97af457aaf2d9dbbdf246d53.jpg</t>
  </si>
  <si>
    <t>http://jsxk-household-inspection.oss-cn-hangzhou.aliyuncs.com/app/202406/2739e5108f8424e5082ad87c75b8842d.jpg</t>
  </si>
  <si>
    <t>http://jsxk-household-inspection.oss-cn-hangzhou.aliyuncs.com/app/202406/76a1f687472847240d9c7e59971401ef.jpg</t>
  </si>
  <si>
    <t>http://jsxk-household-inspection.oss-cn-hangzhou.aliyuncs.com/app/202406/8dbad17153633354a850d9d453b48862.jpg</t>
  </si>
  <si>
    <t xml:space="preserve">	薛翔</t>
  </si>
  <si>
    <t>http://jsxk-household-inspection.oss-cn-hangzhou.aliyuncs.com/app/202406/2052590352f43d6912aeea219e08626a.jpg</t>
  </si>
  <si>
    <t>http://jsxk-household-inspection.oss-cn-hangzhou.aliyuncs.com/app/202406/3d3706e6894b1251334e13a6af4e49ca.jpg</t>
  </si>
  <si>
    <t>http://jsxk-household-inspection.oss-cn-hangzhou.aliyuncs.com/app/202406/1743852b803e287b794c1b5e14124f02.jpg</t>
  </si>
  <si>
    <t>http://jsxk-household-inspection.oss-cn-hangzhou.aliyuncs.com/app/202406/4bc9c3e8fe3eb7d1f10da42273003faa.jpg</t>
  </si>
  <si>
    <t>http://jsxk-household-inspection.oss-cn-hangzhou.aliyuncs.com/app/202406/62744e2853a5955a376b1593dd6c9159.jpg</t>
  </si>
  <si>
    <t>http://jsxk-household-inspection.oss-cn-hangzhou.aliyuncs.com/app/202406/0180c83d93d9ce3ee4eaed8a1adf4f57.jpg</t>
  </si>
  <si>
    <t>郭广美</t>
  </si>
  <si>
    <t>http://jsxk-household-inspection.oss-cn-hangzhou.aliyuncs.com/app/202406/da8be048280e96b72f68a14dcbd69903.jpg</t>
  </si>
  <si>
    <t>http://jsxk-household-inspection.oss-cn-hangzhou.aliyuncs.com/app/202406/d7ead20295a9fc6032d24dae9f020474.jpg</t>
  </si>
  <si>
    <t>http://jsxk-household-inspection.oss-cn-hangzhou.aliyuncs.com/app/202406/cbae4f71b94ec7e1f69f5ea826e1b06f.jpg</t>
  </si>
  <si>
    <t>叶有安</t>
  </si>
  <si>
    <t>http://jsxk-household-inspection.oss-cn-hangzhou.aliyuncs.com/app/202404/ad7d877fef654be650e5f3fe1e5adde0.jpg</t>
  </si>
  <si>
    <t>http://jsxk-household-inspection.oss-cn-hangzhou.aliyuncs.com/app/202404/966d189cd3d47e3fc12c5acb11206650.jpg</t>
  </si>
  <si>
    <t>http://jsxk-household-inspection.oss-cn-hangzhou.aliyuncs.com/app/202406/e4d26d46925ab82149609502a1c2c1f2.jpg</t>
  </si>
  <si>
    <t>http://jsxk-household-inspection.oss-cn-hangzhou.aliyuncs.com/app/202406/477eb4ae62933fbff74a1878344b53ed.jpg</t>
  </si>
  <si>
    <t>http://jsxk-household-inspection.oss-cn-hangzhou.aliyuncs.com/app/202406/711d44f607e6324b8683a5e8d90a3f36.jpg</t>
  </si>
  <si>
    <t>http://jsxk-household-inspection.oss-cn-hangzhou.aliyuncs.com/app/202406/86fb1a69f84504962fa151c2cfb1a135.jpg</t>
  </si>
  <si>
    <t>http://jsxk-household-inspection.oss-cn-hangzhou.aliyuncs.com/app/202406/f95c2261518ef88144b718ee3fe46754.jpg</t>
  </si>
  <si>
    <t>http://jsxk-household-inspection.oss-cn-hangzhou.aliyuncs.com/app/202406/2cdb75fd236b69b2925d2dade141c995.jpg</t>
  </si>
  <si>
    <t>张厚兰</t>
  </si>
  <si>
    <t>http://jsxk-household-inspection.oss-cn-hangzhou.aliyuncs.com/app/202404/45bc24ff58c5a2e3daab216625efd658.jpg</t>
  </si>
  <si>
    <t>http://jsxk-household-inspection.oss-cn-hangzhou.aliyuncs.com/app/202404/17a1484ba56f2155a9d60c4c95d05080.jpg</t>
  </si>
  <si>
    <t>http://jsxk-household-inspection.oss-cn-hangzhou.aliyuncs.com/app/202406/8aaa6323b05642a176ab79ff7c426fcd.jpg</t>
  </si>
  <si>
    <t>http://jsxk-household-inspection.oss-cn-hangzhou.aliyuncs.com/app/202406/fbc04d35190d2ba31746475c4fb7cd3e.jpg</t>
  </si>
  <si>
    <t>http://jsxk-household-inspection.oss-cn-hangzhou.aliyuncs.com/app/202406/9934a0e828d9febd545a371ea8db27b3.jpg</t>
  </si>
  <si>
    <t xml:space="preserve">	秦维胜</t>
  </si>
  <si>
    <t>http://jsxk-household-inspection.oss-cn-hangzhou.aliyuncs.com/app/202406/84e11c21920085415a071162d47d83f7.jpg</t>
  </si>
  <si>
    <t>http://jsxk-household-inspection.oss-cn-hangzhou.aliyuncs.com/app/202406/e715a251a71ad8765d31103453fb88e0.jpg</t>
  </si>
  <si>
    <t>http://jsxk-household-inspection.oss-cn-hangzhou.aliyuncs.com/app/202406/c2ecf00109919247f76a0e867bd0b7cc.jpg</t>
  </si>
  <si>
    <t>http://jsxk-household-inspection.oss-cn-hangzhou.aliyuncs.com/app/202406/c0678ef8aa15224d7a3a49896d8f9e61.jpg</t>
  </si>
  <si>
    <t>秦维宏</t>
  </si>
  <si>
    <t>http://jsxk-household-inspection.oss-cn-hangzhou.aliyuncs.com/app/202404/9885b8ecf03e7488b5f195b2e1dae377.jpg</t>
  </si>
  <si>
    <t>http://jsxk-household-inspection.oss-cn-hangzhou.aliyuncs.com/app/202406/2e9d1defe6d8e6751a649b020b9d9e69.jpg</t>
  </si>
  <si>
    <t>http://jsxk-household-inspection.oss-cn-hangzhou.aliyuncs.com/app/202406/358c9e18ded4dfd9aa9438b3ee76868d.jpg</t>
  </si>
  <si>
    <t>郭国香</t>
  </si>
  <si>
    <t>http://jsxk-household-inspection.oss-cn-hangzhou.aliyuncs.com/app/202406/765a9fd675e5ed8fd910ffcd76c9bcdf.jpg</t>
  </si>
  <si>
    <t>http://jsxk-household-inspection.oss-cn-hangzhou.aliyuncs.com/app/202406/ad8388767ffafa0b9ead172c9fc209ea.jpg</t>
  </si>
  <si>
    <t>http://jsxk-household-inspection.oss-cn-hangzhou.aliyuncs.com/app/202406/751faef1ba9b703a56352b3adcc94c1b.jpg</t>
  </si>
  <si>
    <t>http://jsxk-household-inspection.oss-cn-hangzhou.aliyuncs.com/app/202406/1d574f5d8e3b7c6dbdf22393a111fd67.jpg</t>
  </si>
  <si>
    <t>http://jsxk-household-inspection.oss-cn-hangzhou.aliyuncs.com/app/202406/604e5a6c91e590b98e500ea73475d07e.jpg</t>
  </si>
  <si>
    <t>窦铜林</t>
  </si>
  <si>
    <t>http://jsxk-household-inspection.oss-cn-hangzhou.aliyuncs.com/app/202406/24d72ca5a0ce44bc446f3ada254d6afc.jpg</t>
  </si>
  <si>
    <t>http://jsxk-household-inspection.oss-cn-hangzhou.aliyuncs.com/app/202406/9860fa9b56fda88f9b3842bd523e8c53.jpg</t>
  </si>
  <si>
    <t>http://jsxk-household-inspection.oss-cn-hangzhou.aliyuncs.com/app/202406/194038edcb8b1cf96b545d555e14e2d6.jpg</t>
  </si>
  <si>
    <t>http://jsxk-household-inspection.oss-cn-hangzhou.aliyuncs.com/app/202406/746f1b6162959be6b9dcb92abce927b9.jpg</t>
  </si>
  <si>
    <t>http://jsxk-household-inspection.oss-cn-hangzhou.aliyuncs.com/app/202406/0d8b68f2e238a90c453f850168def9ae.jpg</t>
  </si>
  <si>
    <t>http://jsxk-household-inspection.oss-cn-hangzhou.aliyuncs.com/app/202406/17d03a44103f8ced51c9e3e4b81bcb67.jpg</t>
  </si>
  <si>
    <t>丁正美</t>
  </si>
  <si>
    <t>http://jsxk-household-inspection.oss-cn-hangzhou.aliyuncs.com/app/202406/a182e08eaf11c544f63c11aa9a4ce55f.jpg</t>
  </si>
  <si>
    <t>http://jsxk-household-inspection.oss-cn-hangzhou.aliyuncs.com/app/202406/d448dd4e036f1cafd91471c0e0b31031.jpg</t>
  </si>
  <si>
    <t>http://jsxk-household-inspection.oss-cn-hangzhou.aliyuncs.com/app/202406/e447c84ba9f3815d4887549f6d10b13a.jpg</t>
  </si>
  <si>
    <t>南京恒生制药有限公司</t>
  </si>
  <si>
    <t>http://jsxk-household-inspection.oss-cn-hangzhou.aliyuncs.com/app/202406/a60e17921a1d0197b43436123c655398.jpg</t>
  </si>
  <si>
    <t>http://jsxk-household-inspection.oss-cn-hangzhou.aliyuncs.com/app/202406/ed290c1225866867467063372304db70.jpg</t>
  </si>
  <si>
    <t>http://jsxk-household-inspection.oss-cn-hangzhou.aliyuncs.com/app/202406/6eedfadd2d0d7850e3b25c3acc08513d.jpg</t>
  </si>
  <si>
    <t>http://jsxk-household-inspection.oss-cn-hangzhou.aliyuncs.com/app/202406/36965e91a40096fd4ecc2cbe5bf43b4d.jpg</t>
  </si>
  <si>
    <t>http://jsxk-household-inspection.oss-cn-hangzhou.aliyuncs.com/app/202406/7e8e67f0da713d16f41764c71a981636.jpg</t>
  </si>
  <si>
    <t>http://jsxk-household-inspection.oss-cn-hangzhou.aliyuncs.com/app/202405/e9227e9f416b10d49239fd34d457bbe5.jpg</t>
  </si>
  <si>
    <t>http://jsxk-household-inspection.oss-cn-hangzhou.aliyuncs.com/app/202405/06f4de71fc70b7cf6ad689153e4ac4b9.jpg</t>
  </si>
  <si>
    <t>http://jsxk-household-inspection.oss-cn-hangzhou.aliyuncs.com/app/202405/e80702df451d5d982a1fd13167721bcf.jpg</t>
  </si>
  <si>
    <t>http://jsxk-household-inspection.oss-cn-hangzhou.aliyuncs.com/app/202405/fe6825b79fda4ec099582ad2569557d2.jpg</t>
  </si>
  <si>
    <t>http://jsxk-household-inspection.oss-cn-hangzhou.aliyuncs.com/app/202405/2d923e98794c39a4242afcdb507ce0bb.jpg</t>
  </si>
  <si>
    <t>http://jsxk-household-inspection.oss-cn-hangzhou.aliyuncs.com/app/202405/e682d186bd85e3e71f8d56c942953fbd.jpg</t>
  </si>
  <si>
    <t>http://jsxk-cylinder.oss-cn-hangzhou.aliyuncs.com/app/202405/329b09f409fde5b4e673807c4fd41fe6.jpg</t>
  </si>
  <si>
    <t>http://jsxk-cylinder.oss-cn-hangzhou.aliyuncs.com/app/202405/169a512eb6d9c0c61afd8a8017eb24e0.jpg</t>
  </si>
  <si>
    <t>南京双新环保材料有限公司</t>
  </si>
  <si>
    <t>http://jsxk-cylinder.oss-cn-hangzhou.aliyuncs.com/app/202406/c4acef11cd56d38b98afff796a73ac0a.jpg</t>
  </si>
  <si>
    <t>http://jsxk-cylinder.oss-cn-hangzhou.aliyuncs.com/app/202406/25f423414a4eba4223139a158426a68d.jpg</t>
  </si>
  <si>
    <t>http://jsxk-cylinder.oss-cn-hangzhou.aliyuncs.com/app/202406/397b5395cfc6f9ac5463c090518ba3da.jpg</t>
  </si>
  <si>
    <t>http://jsxk-household-inspection.oss-cn-hangzhou.aliyuncs.com/app/202405/05e0992d9736188f37196990e65786c5.jpg</t>
  </si>
  <si>
    <t>http://jsxk-household-inspection.oss-cn-hangzhou.aliyuncs.com/app/202405/de99ae9a50d8a5d66f9af6156d751e0b.jpg</t>
  </si>
  <si>
    <t>http://jsxk-household-inspection.oss-cn-hangzhou.aliyuncs.com/app/202405/fdbf407ef580289a8e613674f59eb22c.jpg</t>
  </si>
  <si>
    <t>汤荣喜</t>
  </si>
  <si>
    <t>http://jsxk-cylinder.oss-cn-hangzhou.aliyuncs.com/app/202403/89e6e3e6e8a8d6d7b135491abdcdb21f.jpg</t>
  </si>
  <si>
    <t>http://jsxk-cylinder.oss-cn-hangzhou.aliyuncs.com/app/202403/b734b5d0596681d6e331826cef48f679.jpg</t>
  </si>
  <si>
    <t>http://jsxk-household-inspection.oss-cn-hangzhou.aliyuncs.com/app/202406/28018c58d7ecd706f26f754465377714.jpg</t>
  </si>
  <si>
    <t>http://jsxk-household-inspection.oss-cn-hangzhou.aliyuncs.com/app/202406/049211b2a85737c2d9c71c424ffc3f23.jpg</t>
  </si>
  <si>
    <t>http://jsxk-household-inspection.oss-cn-hangzhou.aliyuncs.com/app/202406/8ff20d4cb563a1e3acc98927206a4a79.jpg</t>
  </si>
  <si>
    <t>赵华英</t>
  </si>
  <si>
    <t>http://jsxk-household-inspection.oss-cn-hangzhou.aliyuncs.com/app/202406/096a1c4430867412a3fe55b67df3b748.jpg</t>
  </si>
  <si>
    <t>http://jsxk-household-inspection.oss-cn-hangzhou.aliyuncs.com/app/202406/fc46517ab3d97077a3784bf573e19fa5.jpg</t>
  </si>
  <si>
    <t>http://jsxk-household-inspection.oss-cn-hangzhou.aliyuncs.com/app/202406/1db5958fba10216e9d4bfb6b2a3ad3bb.jpg</t>
  </si>
  <si>
    <t>芮经锋</t>
  </si>
  <si>
    <t>http://jsxk-cylinder.oss-cn-hangzhou.aliyuncs.com/app/202406/02db96108371c163b63246a2e5554294.jpg</t>
  </si>
  <si>
    <t>http://jsxk-cylinder.oss-cn-hangzhou.aliyuncs.com/app/202406/5b561ba6f3e861a2e6f28ccb6c8289d8.jpg</t>
  </si>
  <si>
    <t>http://jsxk-cylinder.oss-cn-hangzhou.aliyuncs.com/app/202406/00d5769ae7237697dd76d8d5d4b73c80.jpg</t>
  </si>
  <si>
    <t>卞月梅</t>
  </si>
  <si>
    <t>http://jsxk-household-inspection.oss-cn-hangzhou.aliyuncs.com/app/202406/5db66f6c9f11ca70a3a92261fa188204.jpg</t>
  </si>
  <si>
    <t>http://jsxk-household-inspection.oss-cn-hangzhou.aliyuncs.com/app/202406/e04fc51be62594bb238748028e434c9c.jpg</t>
  </si>
  <si>
    <t>http://jsxk-household-inspection.oss-cn-hangzhou.aliyuncs.com/app/202406/9ca28810ef90523089202a912745629a.jpg</t>
  </si>
  <si>
    <t>http://jsxk-household-inspection.oss-cn-hangzhou.aliyuncs.com/app/202406/73896148d59bad69ed06aead8886e77f.jpg</t>
  </si>
  <si>
    <t>http://jsxk-household-inspection.oss-cn-hangzhou.aliyuncs.com/app/202406/d2e975ed8d0ad8edcdef4d87b76d8d35.jpg</t>
  </si>
  <si>
    <t>http://jsxk-household-inspection.oss-cn-hangzhou.aliyuncs.com/app/202406/be6be03107d6e28b34722047a63a085a.jpg</t>
  </si>
  <si>
    <t>王嘉明</t>
  </si>
  <si>
    <t>http://jsxk-household-inspection.oss-cn-hangzhou.aliyuncs.com/app/202406/09d6707fdcba25e52dc32e1ddc0fabbf.jpg</t>
  </si>
  <si>
    <t>http://jsxk-household-inspection.oss-cn-hangzhou.aliyuncs.com/app/202406/4cf72d6d87e2bd285c4beee141b0e7f1.jpg</t>
  </si>
  <si>
    <t>http://jsxk-household-inspection.oss-cn-hangzhou.aliyuncs.com/app/202406/fd2612ddaf88eaf1f55235e7d02c040d.jpg</t>
  </si>
  <si>
    <t xml:space="preserve">	扬凤英</t>
  </si>
  <si>
    <t>http://jsxk-cylinder.oss-cn-hangzhou.aliyuncs.com/app/202406/c0cd7d8b73a2fe7060dac28393756eff.jpg</t>
  </si>
  <si>
    <t>http://jsxk-cylinder.oss-cn-hangzhou.aliyuncs.com/app/202406/ba6b5fe08105fd18fd2868c1af724f29.jpg</t>
  </si>
  <si>
    <t>http://jsxk-cylinder.oss-cn-hangzhou.aliyuncs.com/app/202406/a2122f40066d2dd612ddf8d447d7eb59.jpg</t>
  </si>
  <si>
    <t>http://jsxk-cylinder.oss-cn-hangzhou.aliyuncs.com/app/202405/56b2e9471eb19fbf77f18f3e6e346d58.jpg</t>
  </si>
  <si>
    <t>http://jsxk-cylinder.oss-cn-hangzhou.aliyuncs.com/app/202405/5eb406b91acfafc716aaf00c2f12e23f.jpg</t>
  </si>
  <si>
    <t>http://jsxk-cylinder.oss-cn-hangzhou.aliyuncs.com/app/202405/58493463d703f10c6a480a6e3fc0fd57.jpg</t>
  </si>
  <si>
    <t>王晓丽</t>
  </si>
  <si>
    <t>http://jsxk-household-inspection.oss-cn-hangzhou.aliyuncs.com/app/202406/a057c0a0fa95eabc2d10d805c489aeb6.jpg</t>
  </si>
  <si>
    <t>http://jsxk-household-inspection.oss-cn-hangzhou.aliyuncs.com/app/202406/d59724dd88393b577f14183210d20618.jpg</t>
  </si>
  <si>
    <t>http://jsxk-household-inspection.oss-cn-hangzhou.aliyuncs.com/app/202406/1b8bd342a69c1b9db11d2e4758bae6ed.jpg</t>
  </si>
  <si>
    <t>http://jsxk-household-inspection.oss-cn-hangzhou.aliyuncs.com/app/202406/8ec21932efb6d1e9aefe6f368ad59b41.jpg</t>
  </si>
  <si>
    <t>http://jsxk-household-inspection.oss-cn-hangzhou.aliyuncs.com/app/202406/bcbe131df4d9d88ef44a3fa007cea1a0.jpg</t>
  </si>
  <si>
    <t>http://jsxk-household-inspection.oss-cn-hangzhou.aliyuncs.com/app/202406/3e5ef9cec5e1c272667b5edccec016af.jpg</t>
  </si>
  <si>
    <t>http://jsxk-cylinder.oss-cn-hangzhou.aliyuncs.com/app/202404/a9abe7866eb9863e832729c6ccc63a51.jpg</t>
  </si>
  <si>
    <t>http://jsxk-cylinder.oss-cn-hangzhou.aliyuncs.com/app/202404/800f21730cdb3b2b67250e16f87c17fb.jpg</t>
  </si>
  <si>
    <t>http://jsxk-cylinder.oss-cn-hangzhou.aliyuncs.com/app/202403/d56f1b0cc6e92c0f4d04719c82506273.jpg</t>
  </si>
  <si>
    <t>http://jsxk-cylinder.oss-cn-hangzhou.aliyuncs.com/app/202403/4f20dca6f31d4119e47c856b39711a59.jpg</t>
  </si>
  <si>
    <t>靳云广</t>
  </si>
  <si>
    <t>http://jsxk-household-inspection.oss-cn-hangzhou.aliyuncs.com/app/202406/8aa34fad60a17a74aff95050c2fd6d70.jpg</t>
  </si>
  <si>
    <t>http://jsxk-household-inspection.oss-cn-hangzhou.aliyuncs.com/app/202406/6f1b94b745785de715c6787bf588ef11.jpg</t>
  </si>
  <si>
    <t>http://jsxk-household-inspection.oss-cn-hangzhou.aliyuncs.com/app/202406/81eab907d8f133da99c23bc856b42022.jpg</t>
  </si>
  <si>
    <t>http://jsxk-household-inspection.oss-cn-hangzhou.aliyuncs.com/app/202406/4e62b7fc39d757a89cc003385096c99e.jpg</t>
  </si>
  <si>
    <t>http://jsxk-household-inspection.oss-cn-hangzhou.aliyuncs.com/app/202406/e71be0be583e574c9f206d9444c736c8.jpg</t>
  </si>
  <si>
    <t>http://jsxk-household-inspection.oss-cn-hangzhou.aliyuncs.com/app/202406/4a7ac47d5f5c7c69efc7fc25b8f5d93a.jpg</t>
  </si>
  <si>
    <t>戎立凤</t>
  </si>
  <si>
    <t>http://jsxk-household-inspection.oss-cn-hangzhou.aliyuncs.com/app/202404/42c51bb496e3f15633fd00cd52b53b82.jpg</t>
  </si>
  <si>
    <t>http://jsxk-household-inspection.oss-cn-hangzhou.aliyuncs.com/app/202404/013bba4372f253a72bff79e20988e979.jpg</t>
  </si>
  <si>
    <t>http://jsxk-household-inspection.oss-cn-hangzhou.aliyuncs.com/app/202406/b129304dba3eb1139670498a01f5340a.jpg</t>
  </si>
  <si>
    <t>http://jsxk-household-inspection.oss-cn-hangzhou.aliyuncs.com/app/202406/a946b939700f1741ac304c0750a1596c.jpg</t>
  </si>
  <si>
    <t>http://jsxk-household-inspection.oss-cn-hangzhou.aliyuncs.com/app/202406/ca83b90faa68e6a1532ae9c427e47c02.jpg</t>
  </si>
  <si>
    <t>http://jsxk-household-inspection.oss-cn-hangzhou.aliyuncs.com/app/202405/34de0793ab76b5ed6e8b92d416c68564.jpg</t>
  </si>
  <si>
    <t>http://jsxk-household-inspection.oss-cn-hangzhou.aliyuncs.com/app/202405/b263da922e8b802ff2bd51c7dd6f11d5.jpg</t>
  </si>
  <si>
    <t>http://jsxk-household-inspection.oss-cn-hangzhou.aliyuncs.com/app/202405/375f9f38c598925219c427211c0a284b.jpg</t>
  </si>
  <si>
    <t>http://jsxk-cylinder.oss-cn-hangzhou.aliyuncs.com/app/202405/822a27a321bf9ca689dea46308708880.jpg</t>
  </si>
  <si>
    <t>http://jsxk-cylinder.oss-cn-hangzhou.aliyuncs.com/app/202405/19ef53e22d04b2875bd8f57f4cb1ad14.jpg</t>
  </si>
  <si>
    <t>http://jsxk-cylinder.oss-cn-hangzhou.aliyuncs.com/app/202405/44c5c51ad3876431ead1204b9051acfc.jpg</t>
  </si>
  <si>
    <t>泰业机械设备有限公司</t>
  </si>
  <si>
    <t>http://jsxk-household-inspection.oss-cn-hangzhou.aliyuncs.com/app/202406/37f2938e58e5e779488b64f799f75d92.jpg</t>
  </si>
  <si>
    <t>http://jsxk-household-inspection.oss-cn-hangzhou.aliyuncs.com/app/202406/d07a64b18c5ec384bcf25d86a2350e86.jpg</t>
  </si>
  <si>
    <t>http://jsxk-household-inspection.oss-cn-hangzhou.aliyuncs.com/app/202406/656c10e876805c3489f6f46bcd1bf4dd.jpg</t>
  </si>
  <si>
    <t xml:space="preserve">	申时华</t>
  </si>
  <si>
    <t>http://jsxk-household-inspection.oss-cn-hangzhou.aliyuncs.com/app/202406/9e9fea2ee9f45804c1f205c67b47efa8.jpg</t>
  </si>
  <si>
    <t>http://jsxk-household-inspection.oss-cn-hangzhou.aliyuncs.com/app/202406/dc337afe501dce22e9eaf709239843d0.jpg</t>
  </si>
  <si>
    <t>http://jsxk-household-inspection.oss-cn-hangzhou.aliyuncs.com/app/202406/f6e91dd068bee04edd309176c567cafe.jpg</t>
  </si>
  <si>
    <t>http://jsxk-household-inspection.oss-cn-hangzhou.aliyuncs.com/app/202406/410ba2b9e56594870eb3cf4d9ac44bbc.jpg</t>
  </si>
  <si>
    <t>http://jsxk-household-inspection.oss-cn-hangzhou.aliyuncs.com/app/202406/d6097ef7749ecebbb57c9834344ee152.jpg</t>
  </si>
  <si>
    <t>http://jsxk-household-inspection.oss-cn-hangzhou.aliyuncs.com/app/202406/1f109b25168e3134a9c7c8912a2db587.jpg</t>
  </si>
  <si>
    <t xml:space="preserve">	诸培华</t>
  </si>
  <si>
    <t>http://jsxk-household-inspection.oss-cn-hangzhou.aliyuncs.com/app/202406/3a8d0ed8575084c0fb6d29c08aa43d37.jpg</t>
  </si>
  <si>
    <t>http://jsxk-household-inspection.oss-cn-hangzhou.aliyuncs.com/app/202406/4cca17b14c3e5cb266c8a558cea5dfd7.jpg</t>
  </si>
  <si>
    <t>http://jsxk-household-inspection.oss-cn-hangzhou.aliyuncs.com/app/202406/89f72fc779c1093043844a40dd60c720.jpg</t>
  </si>
  <si>
    <t>http://jsxk-household-inspection.oss-cn-hangzhou.aliyuncs.com/app/202406/acf167040c9e0a201283b1af454b7766.jpg</t>
  </si>
  <si>
    <t>http://jsxk-household-inspection.oss-cn-hangzhou.aliyuncs.com/app/202406/aeff8c6d533b1cfd1623f420abab232d.jpg</t>
  </si>
  <si>
    <t>http://jsxk-household-inspection.oss-cn-hangzhou.aliyuncs.com/app/202406/e9237894d5f502c69af88d46e6a51999.jpg</t>
  </si>
  <si>
    <t xml:space="preserve">	陈小梅</t>
  </si>
  <si>
    <t>http://jsxk-household-inspection.oss-cn-hangzhou.aliyuncs.com/app/202406/957471d4c6a1a3465557176d0b7949d1.jpg</t>
  </si>
  <si>
    <t>http://jsxk-household-inspection.oss-cn-hangzhou.aliyuncs.com/app/202406/bf063b5a5ccd8ce8f16d79c3f493ffef.jpg</t>
  </si>
  <si>
    <t>陈小梅</t>
  </si>
  <si>
    <t>http://jsxk-household-inspection.oss-cn-hangzhou.aliyuncs.com/app/202406/f640fc88e4d62297c45b25413ccfb098.jpg</t>
  </si>
  <si>
    <t>http://jsxk-household-inspection.oss-cn-hangzhou.aliyuncs.com/app/202406/2f00b92abaf474aadfe3180a48908718.jpg</t>
  </si>
  <si>
    <t>http://jsxk-household-inspection.oss-cn-hangzhou.aliyuncs.com/app/202406/ea5619c855a9b9cc6ca6efabc3d69ba5.jpg</t>
  </si>
  <si>
    <t>http://jsxk-cylinder.oss-cn-hangzhou.aliyuncs.com/app/202403/5eb2bc5fd89c635db3009fc1080876f2.jpg</t>
  </si>
  <si>
    <t>http://jsxk-cylinder.oss-cn-hangzhou.aliyuncs.com/app/202403/093abb2655da4d89035848379b68c69e.jpg</t>
  </si>
  <si>
    <t>http://jsxk-cylinder.oss-cn-hangzhou.aliyuncs.com/app/202401/f53d3d1b824bb80ab1dd36009480b187.jpg</t>
  </si>
  <si>
    <t>http://jsxk-cylinder.oss-cn-hangzhou.aliyuncs.com/app/202401/07b84047bdfcb1f76dfdfa9649db4d28.jpg</t>
  </si>
  <si>
    <t>南京星银药业集团有限公司</t>
  </si>
  <si>
    <t>http://jsxk-household-inspection.oss-cn-hangzhou.aliyuncs.com/app/202405/a26044ad3c513f0d619fd74e6a7598cd.jpg</t>
  </si>
  <si>
    <t>http://jsxk-household-inspection.oss-cn-hangzhou.aliyuncs.com/app/202405/db75b4916ee3e9c361a7b1f42404fd2c.jpg</t>
  </si>
  <si>
    <t>http://jsxk-household-inspection.oss-cn-hangzhou.aliyuncs.com/app/202406/a4469c0ea5c4d37892ed946d28453c5f.jpg</t>
  </si>
  <si>
    <t>http://jsxk-household-inspection.oss-cn-hangzhou.aliyuncs.com/app/202406/159cf74a5e5d12410fc260e17b1b7137.jpg</t>
  </si>
  <si>
    <t>http://jsxk-household-inspection.oss-cn-hangzhou.aliyuncs.com/app/202406/1f64f81bd6b267408684dc79460cccfe.jpg</t>
  </si>
  <si>
    <t>http://jsxk-household-inspection.oss-cn-hangzhou.aliyuncs.com/app/202405/de1188f89feb604b6e6da4b4fa1c6dfc.jpg</t>
  </si>
  <si>
    <t>http://jsxk-household-inspection.oss-cn-hangzhou.aliyuncs.com/app/202405/be27b2de26a36dda8b0c0ccaa9492cc4.jpg</t>
  </si>
  <si>
    <t>http://jsxk-household-inspection.oss-cn-hangzhou.aliyuncs.com/app/202405/97c331d4ecd0bdf7611381a26817a502.jpg</t>
  </si>
  <si>
    <t>http://jsxk-household-inspection.oss-cn-hangzhou.aliyuncs.com/app/202405/f572fad0f74329ec48324855633f87ca.jpg</t>
  </si>
  <si>
    <t>http://jsxk-household-inspection.oss-cn-hangzhou.aliyuncs.com/app/202405/7a7931908b5f20128dae9e865781aa88.jpg</t>
  </si>
  <si>
    <t>http://jsxk-household-inspection.oss-cn-hangzhou.aliyuncs.com/app/202405/72ad1a1a25578de278167cc503058b66.jpg</t>
  </si>
  <si>
    <t>http://jsxk-household-inspection.oss-cn-hangzhou.aliyuncs.com/app/202405/7a7931908b5f20128dae9e865781aa88.jpgv</t>
  </si>
  <si>
    <t>http://jsxk-household-inspection.oss-cn-hangzhou.aliyuncs.com/app/202405/58426e4a46de07dd389f9774d3d0660c.jpg</t>
  </si>
  <si>
    <t>http://jsxk-household-inspection.oss-cn-hangzhou.aliyuncs.com/app/202405/63b88927ebda33ed053c1200af145428.jpg</t>
  </si>
  <si>
    <t>http://jsxk-household-inspection.oss-cn-hangzhou.aliyuncs.com/app/202405/714835722bee96a43a60cf43ab86d796.jpg</t>
  </si>
  <si>
    <t>http://jsxk-household-inspection.oss-cn-hangzhou.aliyuncs.com/app/202405/704169596f977ab80535d005fd64b1ad.jpg</t>
  </si>
  <si>
    <t>http://jsxk-household-inspection.oss-cn-hangzhou.aliyuncs.com/app/202405/9e5503a336d559367353bbc7c93aa3dc.jpg</t>
  </si>
  <si>
    <t>http://jsxk-household-inspection.oss-cn-hangzhou.aliyuncs.com/app/202405/218f5e71d8eef6f477e6776fd8bf6510.jpg</t>
  </si>
  <si>
    <t>http://jsxk-household-inspection.oss-cn-hangzhou.aliyuncs.com/app/202405/b21413f5064490b77e0c6e07ee5cbf98.jpg</t>
  </si>
  <si>
    <t>http://jsxk-household-inspection.oss-cn-hangzhou.aliyuncs.com/app/202405/e1da30f836b040885b56c955483a9480.jpg</t>
  </si>
  <si>
    <t>http://jsxk-household-inspection.oss-cn-hangzhou.aliyuncs.com/app/202405/64556c8bbd97e2ad1f2a8f0444018010.jpg</t>
  </si>
  <si>
    <t xml:space="preserve">	刘金玉</t>
  </si>
  <si>
    <t>http://jsxk-household-inspection.oss-cn-hangzhou.aliyuncs.com/app/202406/6ff82e92db8c32ac042a6908d8ef63de.jpg</t>
  </si>
  <si>
    <t>http://jsxk-household-inspection.oss-cn-hangzhou.aliyuncs.com/app/202406/0a9b37f8ca5230fc824225888732f738.jpg</t>
  </si>
  <si>
    <t>http://jsxk-household-inspection.oss-cn-hangzhou.aliyuncs.com/app/202406/a73bd393256c5468bce5929483038f6b.jpg</t>
  </si>
  <si>
    <t>http://jsxk-household-inspection.oss-cn-hangzhou.aliyuncs.com/app/202406/ee95e6c581d3126dad8273d9cd38ce04.jpg</t>
  </si>
  <si>
    <t>http://jsxk-household-inspection.oss-cn-hangzhou.aliyuncs.com/app/202406/a723385f0471a940ab0c39b550a534e2.jpg</t>
  </si>
  <si>
    <t>陈家财</t>
  </si>
  <si>
    <t>http://jsxk-cylinder.oss-cn-hangzhou.aliyuncs.com/app/202403/0c7b4f2b655595ea96ccabb290d30970.jpg</t>
  </si>
  <si>
    <t>http://jsxk-cylinder.oss-cn-hangzhou.aliyuncs.com/app/202403/fe2e594f8b7264fe9fe59b20b0c9f638.jpg</t>
  </si>
  <si>
    <t>孙岳兴</t>
  </si>
  <si>
    <t>http://jsxk-household-inspection.oss-cn-hangzhou.aliyuncs.com/app/202405/a1d8b3f375748895550b929507376ee8.jpg</t>
  </si>
  <si>
    <t>http://jsxk-household-inspection.oss-cn-hangzhou.aliyuncs.com/app/202405/7d554a04db2f7d079d2d92e187e83d3c.jpg</t>
  </si>
  <si>
    <t>http://jsxk-household-inspection.oss-cn-hangzhou.aliyuncs.com/app/202406/e9e543be85b446b0faf2b288864108df.jpg</t>
  </si>
  <si>
    <t>http://jsxk-household-inspection.oss-cn-hangzhou.aliyuncs.com/app/202406/93b3ec58e35f27f7becda56432ddd291.jpg</t>
  </si>
  <si>
    <t>http://jsxk-household-inspection.oss-cn-hangzhou.aliyuncs.com/app/202405/a24b44cb2444f6da0354b36ad4ee5bc9.jpg</t>
  </si>
  <si>
    <t>http://jsxk-household-inspection.oss-cn-hangzhou.aliyuncs.com/app/202405/afd18ac440dae9893d2d58a667995b08.jpg</t>
  </si>
  <si>
    <t>孙开心</t>
  </si>
  <si>
    <t>http://jsxk-household-inspection.oss-cn-hangzhou.aliyuncs.com/app/202406/ee92fc4f15abaefefbf226b1a6005e37.jpg</t>
  </si>
  <si>
    <t>http://jsxk-household-inspection.oss-cn-hangzhou.aliyuncs.com/app/202406/5846310e8cbc6fca794c9ba95b4af1ab.jpg</t>
  </si>
  <si>
    <t>http://jsxk-household-inspection.oss-cn-hangzhou.aliyuncs.com/app/202406/a4f9de586db1944396a045a035ed133d.jpg</t>
  </si>
  <si>
    <t>http://jsxk-household-inspection.oss-cn-hangzhou.aliyuncs.com/app/202406/a811289588014e22a2a0891237999c87.jpg</t>
  </si>
  <si>
    <t>http://jsxk-household-inspection.oss-cn-hangzhou.aliyuncs.com/app/202406/08be9f7577988b13a1e8c7a0412b986e.jpg</t>
  </si>
  <si>
    <t>http://jsxk-household-inspection.oss-cn-hangzhou.aliyuncs.com/app/202406/1a07c7787f788bceaa4c69f96b9e9dcc.jpg</t>
  </si>
  <si>
    <t>蒋迅（流动车）</t>
  </si>
  <si>
    <t>http://jsxk-household-inspection.oss-cn-hangzhou.aliyuncs.com/app/202405/037c0cba99f730ec03fbbbe9a834ecd8.jpg</t>
  </si>
  <si>
    <t>http://jsxk-household-inspection.oss-cn-hangzhou.aliyuncs.com/app/202405/2fd47721a166bc0c96ca39264d04e15d.jpg</t>
  </si>
  <si>
    <t>http://jsxk-household-inspection.oss-cn-hangzhou.aliyuncs.com/app/202406/2424cc8f3d01b9c11f1868dbf4424880.jpg</t>
  </si>
  <si>
    <t>http://jsxk-household-inspection.oss-cn-hangzhou.aliyuncs.com/app/202406/e71e6ba4fb7a8e2c5ec4659593c917d6.jpg</t>
  </si>
  <si>
    <t>http://jsxk-household-inspection.oss-cn-hangzhou.aliyuncs.com/app/202406/a55f56b24c5e77926ca98016510affa6.jpg</t>
  </si>
  <si>
    <t>http://jsxk-household-inspection.oss-cn-hangzhou.aliyuncs.com/app/202406/3ae0985caff90b83599d54fa11222fb0.jpg</t>
  </si>
  <si>
    <t>http://jsxk-household-inspection.oss-cn-hangzhou.aliyuncs.com/app/202406/9990c9c4f2fbc173736d57e1de1c89b8.jpg</t>
  </si>
  <si>
    <t>http://jsxk-household-inspection.oss-cn-hangzhou.aliyuncs.com/app/202406/e487f8eac2c33f29aedb9c01fd84df31.jpg</t>
  </si>
  <si>
    <t>http://jsxk-household-inspection.oss-cn-hangzhou.aliyuncs.com/app/202405/cb2fe12781101ec3f9c95d3ba0b579bf.jpg</t>
  </si>
  <si>
    <t>http://jsxk-household-inspection.oss-cn-hangzhou.aliyuncs.com/app/202405/0172f51adfb70b92cd2ccc47e762a62e.jpg</t>
  </si>
  <si>
    <t>http://jsxk-household-inspection.oss-cn-hangzhou.aliyuncs.com/app/202405/0f48aa70b1ba01e1670c0099166452fd.jpg</t>
  </si>
  <si>
    <t>陶小青</t>
  </si>
  <si>
    <t>http://jsxk-household-inspection.oss-cn-hangzhou.aliyuncs.com/app/202404/b27d76b3214f9b38d940e02a4284edb8.jpg</t>
  </si>
  <si>
    <t>http://jsxk-household-inspection.oss-cn-hangzhou.aliyuncs.com/app/202404/77cbc05fee689db10a6391557cd8801e.jpg</t>
  </si>
  <si>
    <t>http://jsxk-household-inspection.oss-cn-hangzhou.aliyuncs.com/app/202406/147cb2c20229489a127d793528fcea4a.jpg</t>
  </si>
  <si>
    <t>http://jsxk-household-inspection.oss-cn-hangzhou.aliyuncs.com/app/202406/385f332c7e0933fd1c7887b25d9abfaf.jpg</t>
  </si>
  <si>
    <t>http://jsxk-cylinder.oss-cn-hangzhou.aliyuncs.com/app/202404/286700724daed7815c438a92ac59825c.jpg</t>
  </si>
  <si>
    <t>http://jsxk-cylinder.oss-cn-hangzhou.aliyuncs.com/app/202404/60722793d38e2b1f7683b9ec830145b5.jpg</t>
  </si>
  <si>
    <t xml:space="preserve">	孙志强</t>
  </si>
  <si>
    <t>http://jsxk-household-inspection.oss-cn-hangzhou.aliyuncs.com/app/202406/71c48375d17d10ccb1ee59d19788c4ac.jpg</t>
  </si>
  <si>
    <t>http://jsxk-household-inspection.oss-cn-hangzhou.aliyuncs.com/app/202406/1a530d25398ffd12a18e826e73296799.jpg</t>
  </si>
  <si>
    <t>http://jsxk-household-inspection.oss-cn-hangzhou.aliyuncs.com/app/202406/10b46c7f94d7af8217534f6a94f9fea9.jpg</t>
  </si>
  <si>
    <t>诸翠英</t>
  </si>
  <si>
    <t>http://jsxk-household-inspection.oss-cn-hangzhou.aliyuncs.com/app/202406/3b77a7aaf7e966749740b9f7e29070fe.jpg</t>
  </si>
  <si>
    <t>http://jsxk-household-inspection.oss-cn-hangzhou.aliyuncs.com/app/202406/6091b73fcbe7ec96f4cb814819c5926b.jpg</t>
  </si>
  <si>
    <t>http://jsxk-household-inspection.oss-cn-hangzhou.aliyuncs.com/app/202406/8f5b5065821afc11e02a4876997141ae.jpg</t>
  </si>
  <si>
    <t>http://jsxk-household-inspection.oss-cn-hangzhou.aliyuncs.com/app/202406/51a8597e382ce0f6955edfdde5c6cf53.jpg</t>
  </si>
  <si>
    <t>邱忠会</t>
  </si>
  <si>
    <t>http://jsxk-household-inspection.oss-cn-hangzhou.aliyuncs.com/app/202406/2f6573ca0e5a8a4accc2e2a60b352bd5.jpg</t>
  </si>
  <si>
    <t>http://jsxk-household-inspection.oss-cn-hangzhou.aliyuncs.com/app/202406/9385d9c4887c21bfa13330d6d8b33c5c.jpg</t>
  </si>
  <si>
    <t>http://jsxk-household-inspection.oss-cn-hangzhou.aliyuncs.com/app/202406/2966822c1c29a5ae15bec15c60477e5c.jpg</t>
  </si>
  <si>
    <t>http://jsxk-household-inspection.oss-cn-hangzhou.aliyuncs.com/app/202406/bb68e0871c34230044b06780c134c99d.jpg</t>
  </si>
  <si>
    <t>http://jsxk-household-inspection.oss-cn-hangzhou.aliyuncs.com/app/202406/92f7cc221204cd56d261ba89e8853707.jpg</t>
  </si>
  <si>
    <t>http://jsxk-household-inspection.oss-cn-hangzhou.aliyuncs.com/app/202406/d4c29343496cb02ddde01d46d3265c6d.jpg</t>
  </si>
  <si>
    <t>郁敏</t>
  </si>
  <si>
    <t>http://jsxk-household-inspection.oss-cn-hangzhou.aliyuncs.com/app/202406/a6ef0251c34590f674866465833fb8b2.jpg</t>
  </si>
  <si>
    <t>http://jsxk-household-inspection.oss-cn-hangzhou.aliyuncs.com/app/202406/4e83bd80b0410ca87e75c48a4f37cb1b.jpg</t>
  </si>
  <si>
    <t>http://jsxk-household-inspection.oss-cn-hangzhou.aliyuncs.com/app/202406/912ef867e1911fb632371017575dc146.jpg</t>
  </si>
  <si>
    <t>http://jsxk-household-inspection.oss-cn-hangzhou.aliyuncs.com/app/202406/a54fa3ae27d362f4c4ed67ce5530a8ac.jpg</t>
  </si>
  <si>
    <t>http://jsxk-household-inspection.oss-cn-hangzhou.aliyuncs.com/app/202406/9808a20beee0058e549204bee46d5a61.jpg</t>
  </si>
  <si>
    <t>http://jsxk-household-inspection.oss-cn-hangzhou.aliyuncs.com/app/202405/f823a63ccc7dc6d05d9698908411d992.jpg</t>
  </si>
  <si>
    <t>http://jsxk-household-inspection.oss-cn-hangzhou.aliyuncs.com/app/202405/b25b2ed435f2dc2534b7cbe2548a0510.jpg</t>
  </si>
  <si>
    <t>http://jsxk-household-inspection.oss-cn-hangzhou.aliyuncs.com/app/202405/ccfb95671d99886227ceb7b0222e1631.jpg</t>
  </si>
  <si>
    <t>http://jsxk-cylinder.oss-cn-hangzhou.aliyuncs.com/app/202310/915b8652bc15af77e39559a2e95562ea.jpg</t>
  </si>
  <si>
    <t>http://jsxk-cylinder.oss-cn-hangzhou.aliyuncs.com/app/202310/534ff066c92a803961c440a7573f6ff1.jpg</t>
  </si>
  <si>
    <t>http://jsxk-cylinder.oss-cn-hangzhou.aliyuncs.com/app/202310/e716e4a10b6db17b6ca549838119b15a.jpg</t>
  </si>
  <si>
    <t>http://jsxk-cylinder.oss-cn-hangzhou.aliyuncs.com/app/202310/9e80e55cc10314967d01d62697e6bb4e.jpg</t>
  </si>
  <si>
    <t>http://jsxk-cylinder.oss-cn-hangzhou.aliyuncs.com/app/202309/313f604eba82cb3719435e77662cdcc0.jpg</t>
  </si>
  <si>
    <t>http://jsxk-cylinder.oss-cn-hangzhou.aliyuncs.com/app/202309/d101bf92f48e3ed0c3735c9c5622fdc2.jpg</t>
  </si>
  <si>
    <t>http://jsxk-cylinder.oss-cn-hangzhou.aliyuncs.com/app/202309/abd03859b068694c0c520c6d8aab955c.jpg</t>
  </si>
  <si>
    <t>http://jsxk-cylinder.oss-cn-hangzhou.aliyuncs.com/app/202309/114d810f94f39495337c20c75063028a.jpg</t>
  </si>
  <si>
    <t>王政</t>
  </si>
  <si>
    <t>http://jsxk-household-inspection.oss-cn-hangzhou.aliyuncs.com/app/202406/e5d095c2a3f501fd6cecb61f6a7c5cde.jpg</t>
  </si>
  <si>
    <t>http://jsxk-household-inspection.oss-cn-hangzhou.aliyuncs.com/app/202406/3b14ee8edcec3f6b4e99fa75b3634feb.jpg</t>
  </si>
  <si>
    <t>http://jsxk-household-inspection.oss-cn-hangzhou.aliyuncs.com/app/202406/d2baad1912c18d21e448b2a75c990e46.jpg</t>
  </si>
  <si>
    <t>http://jsxk-cylinder.oss-cn-hangzhou.aliyuncs.com/app/202404/9d6d7e774ff3ba4db9602e9d4ee00e6d.jpg</t>
  </si>
  <si>
    <t>http://jsxk-cylinder.oss-cn-hangzhou.aliyuncs.com/app/202404/2f4b519b9632670efe5c56ce3227da04.jpg</t>
  </si>
  <si>
    <t>http://jsxk-cylinder.oss-cn-hangzhou.aliyuncs.com/app/202402/3ac4b3d44e82aab072b0b3094eefbfeb.jpg</t>
  </si>
  <si>
    <t>http://jsxk-cylinder.oss-cn-hangzhou.aliyuncs.com/app/202402/0402be70752fa018433bc890be739898.jpg</t>
  </si>
  <si>
    <t xml:space="preserve">	李秀琴</t>
  </si>
  <si>
    <t>http://jsxk-household-inspection.oss-cn-hangzhou.aliyuncs.com/app/202406/faf2210a90943cd03e647097a405d5d4.jpg</t>
  </si>
  <si>
    <t>http://jsxk-household-inspection.oss-cn-hangzhou.aliyuncs.com/app/202406/6a7886b5f4dcfcc49f22a39f0a7d084a.jpg</t>
  </si>
  <si>
    <t>http://jsxk-household-inspection.oss-cn-hangzhou.aliyuncs.com/app/202406/25abd54c0d5badb9cc31efcd9d54f6f4.jpg</t>
  </si>
  <si>
    <t>http://jsxk-household-inspection.oss-cn-hangzhou.aliyuncs.com/app/202406/2b36e0aa5aa6723d758e99766d286800.jpg</t>
  </si>
  <si>
    <t>朱白香</t>
  </si>
  <si>
    <t>http://jsxk-cylinder.oss-cn-hangzhou.aliyuncs.com/app/202406/7b00a3ddcc05e8013e497f89c475b6fd.jpg</t>
  </si>
  <si>
    <t>http://jsxk-cylinder.oss-cn-hangzhou.aliyuncs.com/app/202406/70efc7cc90bf909f4f7952f4a044d0c7.jpg</t>
  </si>
  <si>
    <t>http://jsxk-cylinder.oss-cn-hangzhou.aliyuncs.com/app/202406/e444954d531b0fddbf4d9ffec06c3a31.jpg</t>
  </si>
  <si>
    <t>赵启玉</t>
  </si>
  <si>
    <t>http://jsxk-household-inspection.oss-cn-hangzhou.aliyuncs.com/app/202406/2f9bfe054ffc9047cc339045f5471499.jpg</t>
  </si>
  <si>
    <t>http://jsxk-household-inspection.oss-cn-hangzhou.aliyuncs.com/app/202406/13dfef26013e10ba807a67d3c09a5a1d.jpg</t>
  </si>
  <si>
    <t>http://jsxk-household-inspection.oss-cn-hangzhou.aliyuncs.com/app/202406/0bd6b7f7f3074c12f1e221a5c0cd8b16.jpg</t>
  </si>
  <si>
    <t>曹孝国</t>
  </si>
  <si>
    <t>http://jsxk-household-inspection.oss-cn-hangzhou.aliyuncs.com/app/202406/141e506b2ef40d7f06d63d01ef95dfe3.jpg</t>
  </si>
  <si>
    <t>http://jsxk-household-inspection.oss-cn-hangzhou.aliyuncs.com/app/202406/1993c815c54e689b71a15e419daeea6b.jpg</t>
  </si>
  <si>
    <t>张孝兵</t>
  </si>
  <si>
    <t>http://jsxk-household-inspection.oss-cn-hangzhou.aliyuncs.com/app/202406/e46a1e3a8408857faa49c2bcbe3bccf6.jpg</t>
  </si>
  <si>
    <t>http://jsxk-household-inspection.oss-cn-hangzhou.aliyuncs.com/app/202406/d20f6de76ca547bf77de871efa8af589.jpg</t>
  </si>
  <si>
    <t>http://jsxk-household-inspection.oss-cn-hangzhou.aliyuncs.com/app/202406/373b59e37b03f60569f48acefb8872a7.jpg</t>
  </si>
  <si>
    <t>施秉水</t>
  </si>
  <si>
    <t>http://jsxk-household-inspection.oss-cn-hangzhou.aliyuncs.com/app/202406/070160cd74aa9afd04a5fc3ef3588e13.jpg</t>
  </si>
  <si>
    <t>http://jsxk-household-inspection.oss-cn-hangzhou.aliyuncs.com/app/202406/b2a304b07075b26e82089ea0bf1c059c.jpg</t>
  </si>
  <si>
    <t>http://jsxk-household-inspection.oss-cn-hangzhou.aliyuncs.com/app/202406/e771992c2b4a64cce453888b60e599c7.jpg</t>
  </si>
  <si>
    <t>吴跃忠</t>
  </si>
  <si>
    <t>http://jsxk-household-inspection.oss-cn-hangzhou.aliyuncs.com/app/202406/9df15ab919cce30f088cd8ce18bc58e6.jpg</t>
  </si>
  <si>
    <t>http://jsxk-household-inspection.oss-cn-hangzhou.aliyuncs.com/app/202406/97c72ab3f3c997e3002429cd685dc9c5.jpg</t>
  </si>
  <si>
    <t>http://jsxk-household-inspection.oss-cn-hangzhou.aliyuncs.com/app/202406/aad69bb0c9d608d06694fd97f7bc5e9e.jpg</t>
  </si>
  <si>
    <t>李先红</t>
  </si>
  <si>
    <t>http://jsxk-household-inspection.oss-cn-hangzhou.aliyuncs.com/app/202406/bf93e5c58fcba46f734b3eedef253057.jpg</t>
  </si>
  <si>
    <t>http://jsxk-household-inspection.oss-cn-hangzhou.aliyuncs.com/app/202406/77463d5e2485a5a83aed83ddc7d1c2af.jpg</t>
  </si>
  <si>
    <t>http://jsxk-household-inspection.oss-cn-hangzhou.aliyuncs.com/app/202406/5f3f6567b6b9f484035e2193ca32c24f.jpg</t>
  </si>
  <si>
    <t xml:space="preserve">	刘青青</t>
  </si>
  <si>
    <t>http://jsxk-household-inspection.oss-cn-hangzhou.aliyuncs.com/app/202406/448b17731e8b70b6a6ab226e18aa4a9f.jpg</t>
  </si>
  <si>
    <t>http://jsxk-household-inspection.oss-cn-hangzhou.aliyuncs.com/app/202406/48d2ec8411462170f5fc0f668f1a5067.jpg</t>
  </si>
  <si>
    <t>http://jsxk-household-inspection.oss-cn-hangzhou.aliyuncs.com/app/202406/38bc9753ccfb5c55b9f1560e7d2101cd.jpg</t>
  </si>
  <si>
    <t>http://jsxk-household-inspection.oss-cn-hangzhou.aliyuncs.com/app/202406/d18ac4bc8b73ec618a9b4739827f27ab.jpg</t>
  </si>
  <si>
    <t>http://jsxk-household-inspection.oss-cn-hangzhou.aliyuncs.com/app/202406/df68d874f957571558734199f92a85e2.jpg</t>
  </si>
  <si>
    <t>http://jsxk-household-inspection.oss-cn-hangzhou.aliyuncs.com/app/202406/58cce9820a5f3075ff621899bae02493.jpg</t>
  </si>
  <si>
    <t>http://jsxk-household-inspection.oss-cn-hangzhou.aliyuncs.com/app/202406/4cb9574e975bd18a2b9f8c0828ec4065.jpg</t>
  </si>
  <si>
    <t>http://jsxk-household-inspection.oss-cn-hangzhou.aliyuncs.com/app/202406/f204a8ea894220efc073822cc27321d3.jpg</t>
  </si>
  <si>
    <t>http://jsxk-household-inspection.oss-cn-hangzhou.aliyuncs.com/app/202406/a92a6a490c67150bedc77b3a7ede3b16.jpg</t>
  </si>
  <si>
    <t>薛霞</t>
  </si>
  <si>
    <t>http://jsxk-household-inspection.oss-cn-hangzhou.aliyuncs.com/app/202406/f2b3f9c1b20b246b28c28b23c7ff3b44.jpg</t>
  </si>
  <si>
    <t>http://jsxk-household-inspection.oss-cn-hangzhou.aliyuncs.com/app/202406/2fec248235cc2b9546a86e1d51df9da3.jpg</t>
  </si>
  <si>
    <t>http://jsxk-household-inspection.oss-cn-hangzhou.aliyuncs.com/app/202406/0d4c5f0ac8194247ac59f8eb00f60a07.jpg</t>
  </si>
  <si>
    <t xml:space="preserve">	何玉莲</t>
  </si>
  <si>
    <t>http://jsxk-household-inspection.oss-cn-hangzhou.aliyuncs.com/app/202406/300cc008127a7ee83c39d1bc6016dffa.jpg</t>
  </si>
  <si>
    <t>http://jsxk-household-inspection.oss-cn-hangzhou.aliyuncs.com/app/202406/a3c92d09930317e81f618f39708f763d.jpg</t>
  </si>
  <si>
    <t>http://jsxk-household-inspection.oss-cn-hangzhou.aliyuncs.com/app/202406/277bef36dcf825e0104cfb5bbd343923.jpg</t>
  </si>
  <si>
    <t>http://jsxk-household-inspection.oss-cn-hangzhou.aliyuncs.com/app/202406/ca5619dd4e510f50db2b12113a5138af.jpg</t>
  </si>
  <si>
    <t>http://jsxk-household-inspection.oss-cn-hangzhou.aliyuncs.com/app/202406/d38e857b24fe044cd9234196a632ffae.jpg</t>
  </si>
  <si>
    <t>何玉莲</t>
  </si>
  <si>
    <t>http://jsxk-cylinder.oss-cn-hangzhou.aliyuncs.com/app/202403/8e4d1f58c24befdf23c824a85885cdf2.jpg</t>
  </si>
  <si>
    <t>http://jsxk-cylinder.oss-cn-hangzhou.aliyuncs.com/app/202403/a0080dca896c791d985ae59683b85267.jpg</t>
  </si>
  <si>
    <t>http://jsxk-cylinder.oss-cn-hangzhou.aliyuncs.com/app/202401/9ec8befbd8bc6c42972e3f2397ddd188.jpg</t>
  </si>
  <si>
    <t>http://jsxk-cylinder.oss-cn-hangzhou.aliyuncs.com/app/202401/c9a91d37abe777e4b001cdfe3acd0c27.jpg</t>
  </si>
  <si>
    <t>付玉英</t>
  </si>
  <si>
    <t>http://jsxk-household-inspection.oss-cn-hangzhou.aliyuncs.com/app/202405/2c65d4db114ee891898fcc4c2597b537.jpg</t>
  </si>
  <si>
    <t>http://jsxk-household-inspection.oss-cn-hangzhou.aliyuncs.com/app/202405/fcc0e80656fbbce8dcded3ca8c4a3285.jpg</t>
  </si>
  <si>
    <t>http://jsxk-household-inspection.oss-cn-hangzhou.aliyuncs.com/app/202406/c5784c0f4abf248ff22a7d956c5f6511.jpg</t>
  </si>
  <si>
    <t>http://jsxk-household-inspection.oss-cn-hangzhou.aliyuncs.com/app/202406/472d696dc779adef931946f64bbb3ad6.jpg</t>
  </si>
  <si>
    <t>http://jsxk-household-inspection.oss-cn-hangzhou.aliyuncs.com/app/202406/292779f51e2f9f49bb9d0f31c5a143f1.jpg</t>
  </si>
  <si>
    <t>涂怀荣</t>
  </si>
  <si>
    <t>http://jsxk-household-inspection.oss-cn-hangzhou.aliyuncs.com/app/202405/b6707b4814033a927bc4445f53b6bb22.jpg</t>
  </si>
  <si>
    <t>http://jsxk-household-inspection.oss-cn-hangzhou.aliyuncs.com/app/202405/8fd8fa0b530f64a78ae387965a0b99f7.jpg</t>
  </si>
  <si>
    <t>http://jsxk-household-inspection.oss-cn-hangzhou.aliyuncs.com/app/202406/efad61c47816bd2ff924e4e55fba9b3e.jpg</t>
  </si>
  <si>
    <t>http://jsxk-household-inspection.oss-cn-hangzhou.aliyuncs.com/app/202406/8e5c2b498d0d99b8de61df405e82ae7d.jpg</t>
  </si>
  <si>
    <t>http://jsxk-household-inspection.oss-cn-hangzhou.aliyuncs.com/app/202406/b156fb91633bdc8f5b2c99ae46896d7d.jpg</t>
  </si>
  <si>
    <t>http://jsxk-household-inspection.oss-cn-hangzhou.aliyuncs.com/app/202405/4e066cb193596b77ecaa6cb04d4fc3b8.jpg</t>
  </si>
  <si>
    <t>http://jsxk-household-inspection.oss-cn-hangzhou.aliyuncs.com/app/202405/426a69e6889e855854386872fb034adf.jpg</t>
  </si>
  <si>
    <t>http://jsxk-household-inspection.oss-cn-hangzhou.aliyuncs.com/app/202405/e1fc0ed3b1e032d2f3cac397e6164d1b.jpg</t>
  </si>
  <si>
    <t>http://jsxk-household-inspection.oss-cn-hangzhou.aliyuncs.com/app/202406/4035bc8ae57618855954e8fc099fc97e.jpg</t>
  </si>
  <si>
    <t>http://jsxk-household-inspection.oss-cn-hangzhou.aliyuncs.com/app/202406/4cd9439554a80bf45227fb00d54189ad.jpg</t>
  </si>
  <si>
    <t>http://jsxk-household-inspection.oss-cn-hangzhou.aliyuncs.com/app/202406/533f6b68046bedebee0d606d8fcbca81.jpg</t>
  </si>
  <si>
    <t>http://jsxk-cylinder.oss-cn-hangzhou.aliyuncs.com/app/202405/562dbac48b9b1d282b61fc1ca795284f.jpg</t>
  </si>
  <si>
    <t>http://jsxk-cylinder.oss-cn-hangzhou.aliyuncs.com/app/202405/357dcc6ee45a8ebf59236426b0d91f5c.jpg</t>
  </si>
  <si>
    <t>http://jsxk-cylinder.oss-cn-hangzhou.aliyuncs.com/app/202405/33ff8d6ed84c920e92b3a08b312d708f.jpg</t>
  </si>
  <si>
    <t>张君喜</t>
  </si>
  <si>
    <t>http://jsxk-household-inspection.oss-cn-hangzhou.aliyuncs.com/app/202406/f4dc4f1c47919645c96c04fa09bea273.jpg</t>
  </si>
  <si>
    <t>http://jsxk-household-inspection.oss-cn-hangzhou.aliyuncs.com/app/202406/a7ccce94be7ea3becb9ff94a967f02fe.jpg</t>
  </si>
  <si>
    <t>http://jsxk-household-inspection.oss-cn-hangzhou.aliyuncs.com/app/202406/b3f3be42fd49fc2041a453135e8193ba.jpg</t>
  </si>
  <si>
    <t>http://jsxk-household-inspection.oss-cn-hangzhou.aliyuncs.com/app/202406/809fbcd0d0d681ee17b53a0a23315453.jpg</t>
  </si>
  <si>
    <t>朱旭珍</t>
  </si>
  <si>
    <t>http://jsxk-household-inspection.oss-cn-hangzhou.aliyuncs.com/app/202406/2eaa4be74f284af2957f3162ab640d7f.jpg</t>
  </si>
  <si>
    <t>http://jsxk-household-inspection.oss-cn-hangzhou.aliyuncs.com/app/202406/d4a80080dc1d8e31b26095ae94d58f17.jpg</t>
  </si>
  <si>
    <t>http://jsxk-household-inspection.oss-cn-hangzhou.aliyuncs.com/app/202406/af4a4c2772e9502713b9a88719656eed.jpg</t>
  </si>
  <si>
    <t>http://jsxk-household-inspection.oss-cn-hangzhou.aliyuncs.com/app/202406/a3758cba7ddb4c739864eabec5d88100.jpg</t>
  </si>
  <si>
    <t>http://jsxk-household-inspection.oss-cn-hangzhou.aliyuncs.com/app/202406/1f6c1db4026c4e70e924f8310214ad20.jpg</t>
  </si>
  <si>
    <t>http://jsxk-household-inspection.oss-cn-hangzhou.aliyuncs.com/app/202406/4c4ec14d64ae5703096aa372e7eb88a3.jpg</t>
  </si>
  <si>
    <t>周红娣</t>
  </si>
  <si>
    <t>http://jsxk-household-inspection.oss-cn-hangzhou.aliyuncs.com/app/202406/0da39e2a7cf855145fbffb3f8d382f5a.jpg</t>
  </si>
  <si>
    <t>http://jsxk-household-inspection.oss-cn-hangzhou.aliyuncs.com/app/202406/fe998c2ee270ba3c9b4b2143efd0029b.jpg</t>
  </si>
  <si>
    <t>http://jsxk-household-inspection.oss-cn-hangzhou.aliyuncs.com/app/202406/7b784b9ac100def7f5250cbf82767827.jpg</t>
  </si>
  <si>
    <t xml:space="preserve">	溧水区怡乐百货超市店（陈海敏）</t>
  </si>
  <si>
    <t>http://jsxk-household-inspection.oss-cn-hangzhou.aliyuncs.com/app/202407/fdb8818e66d066ef601059224bd9e7c9.jpg</t>
  </si>
  <si>
    <t>http://jsxk-household-inspection.oss-cn-hangzhou.aliyuncs.com/app/202407/fb7cc6ee210256c8e5d12f2702b593c2.jpg</t>
  </si>
  <si>
    <t>http://jsxk-household-inspection.oss-cn-hangzhou.aliyuncs.com/app/202407/a7128ddd2e69198615d23486617a9e40.jpg</t>
  </si>
  <si>
    <t>http://jsxk-household-inspection.oss-cn-hangzhou.aliyuncs.com/app/202406/d3eb6bb0d0961fadb4d3eda053131c14.jpg</t>
  </si>
  <si>
    <t>http://jsxk-household-inspection.oss-cn-hangzhou.aliyuncs.com/app/202406/4e2852066b80961fc273a88a194c93c8.jpg</t>
  </si>
  <si>
    <t>http://jsxk-household-inspection.oss-cn-hangzhou.aliyuncs.com/app/202406/aac01578a6958ca1de1c469dbd9fce34.jpg</t>
  </si>
  <si>
    <t>http://jsxk-household-inspection.oss-cn-hangzhou.aliyuncs.com/app/202406/91daf2221981e9e618fc01c4f878f025.jpg</t>
  </si>
  <si>
    <t>http://jsxk-household-inspection.oss-cn-hangzhou.aliyuncs.com/app/202406/a5023d0b905ca24a3a90d590dc0213ec.jpg</t>
  </si>
  <si>
    <t>http://jsxk-household-inspection.oss-cn-hangzhou.aliyuncs.com/app/202406/6fa09f7a364d003712db996cd8230190.jpg</t>
  </si>
  <si>
    <t>http://jsxk-household-inspection.oss-cn-hangzhou.aliyuncs.com/app/202406/92a9718f676cb5b94c3e55a9b4831369.jpg</t>
  </si>
  <si>
    <t>http://jsxk-household-inspection.oss-cn-hangzhou.aliyuncs.com/app/202405/6fcff77701c55f4a98e7b70dfde197ab.jpg</t>
  </si>
  <si>
    <t>http://jsxk-household-inspection.oss-cn-hangzhou.aliyuncs.com/app/202405/8b5fd5a75f2ab68f1696a903c0dfed77.jpg</t>
  </si>
  <si>
    <t>http://jsxk-household-inspection.oss-cn-hangzhou.aliyuncs.com/app/202405/77511829020312e26a0e297556c6d40e.jpg</t>
  </si>
  <si>
    <t>http://jsxk-cylinder.oss-cn-hangzhou.aliyuncs.com/app/202405/1cdb1866ba7cfe0e68731e149201e51f.jpg</t>
  </si>
  <si>
    <t>http://jsxk-cylinder.oss-cn-hangzhou.aliyuncs.com/app/202405/c4e5eed6e61fbf3b1398f407b9d77549.jpg</t>
  </si>
  <si>
    <t>http://jsxk-cylinder.oss-cn-hangzhou.aliyuncs.com/app/202405/ca4b7724dd95b181f68a98bf1aee1762.jpg</t>
  </si>
  <si>
    <t>李宏林</t>
  </si>
  <si>
    <t>http://jsxk-household-inspection.oss-cn-hangzhou.aliyuncs.com/app/202406/dbc2722506ad894d514e5bc632a856ef.jpg</t>
  </si>
  <si>
    <t>http://jsxk-household-inspection.oss-cn-hangzhou.aliyuncs.com/app/202406/9425cbc01a866b3b058b7abee88a2116.jpg</t>
  </si>
  <si>
    <t>http://jsxk-household-inspection.oss-cn-hangzhou.aliyuncs.com/app/202406/9d0599d780e41b684a6fffea01f45525.jpg</t>
  </si>
  <si>
    <t>http://jsxk-household-inspection.oss-cn-hangzhou.aliyuncs.com/app/202406/1583944f442b2eaacc602e5dbbebbe3d.jpg</t>
  </si>
  <si>
    <t>http://jsxk-household-inspection.oss-cn-hangzhou.aliyuncs.com/app/202406/3e1e4002dd19751dbfda19ddf5f2bb06.jpg</t>
  </si>
  <si>
    <t>http://jsxk-household-inspection.oss-cn-hangzhou.aliyuncs.com/app/202406/16f6b2a60f7253c8b247ed0a153e439d.jpg</t>
  </si>
  <si>
    <t>http://jsxk-household-inspection.oss-cn-hangzhou.aliyuncs.com/app/202406/63f321f53e84f851b0044f768ba33856.jpg</t>
  </si>
  <si>
    <t xml:space="preserve">	邱祖荣</t>
  </si>
  <si>
    <t>http://jsxk-household-inspection.oss-cn-hangzhou.aliyuncs.com/app/202404/2f0b4e835079e41c95d92c186b1794ca.jpg</t>
  </si>
  <si>
    <t>http://jsxk-household-inspection.oss-cn-hangzhou.aliyuncs.com/app/202404/9b87386af403846789c5596aa94b54cc.jpg</t>
  </si>
  <si>
    <t>http://jsxk-household-inspection.oss-cn-hangzhou.aliyuncs.com/app/202406/f5a13562c60205a9bfb16224eea0a61f.jpg</t>
  </si>
  <si>
    <t>http://jsxk-household-inspection.oss-cn-hangzhou.aliyuncs.com/app/202406/6befd41f76cd527a667b92e03af69e00.jpg</t>
  </si>
  <si>
    <t>http://jsxk-household-inspection.oss-cn-hangzhou.aliyuncs.com/app/202406/d14bae59a571b1fb2c32da7d34cbfcde.jpg</t>
  </si>
  <si>
    <t>徐尚友</t>
  </si>
  <si>
    <t>http://jsxk-household-inspection.oss-cn-hangzhou.aliyuncs.com/app/202404/2c370e6db9e8aa10c7cbdeee05034223.jpg</t>
  </si>
  <si>
    <t>http://jsxk-household-inspection.oss-cn-hangzhou.aliyuncs.com/app/202404/90669c1427cb77ea113030a0ffac9f19.jpg</t>
  </si>
  <si>
    <t>http://jsxk-household-inspection.oss-cn-hangzhou.aliyuncs.com/app/202406/339c0fe4ef0d84e5fdb5a71b20b11c46.jpg</t>
  </si>
  <si>
    <t>http://jsxk-household-inspection.oss-cn-hangzhou.aliyuncs.com/app/202406/6e8480e74855275ff228a6fa4db437e5.jpg</t>
  </si>
  <si>
    <t>http://jsxk-household-inspection.oss-cn-hangzhou.aliyuncs.com/app/202406/dceb6edca2a870e09691494886d3fd88.jpg</t>
  </si>
  <si>
    <t>http://jsxk-cylinder.oss-cn-hangzhou.aliyuncs.com/app/202405/0b2f097acf0b06783180db74e1571b2a.jpg</t>
  </si>
  <si>
    <t>http://jsxk-cylinder.oss-cn-hangzhou.aliyuncs.com/app/202405/3a04756ca98647a267bcaeb7a42bce6a.jpg</t>
  </si>
  <si>
    <t>http://jsxk-cylinder.oss-cn-hangzhou.aliyuncs.com/app/202405/4173d07c778eab29fd88f358f08cd67d.jpg</t>
  </si>
  <si>
    <t>刘显兰</t>
  </si>
  <si>
    <t>http://jsxk-household-inspection.oss-cn-hangzhou.aliyuncs.com/app/202406/04cf3f75d415783aaf38a2de671b4b13.jpg</t>
  </si>
  <si>
    <t>http://jsxk-household-inspection.oss-cn-hangzhou.aliyuncs.com/app/202406/ad8e27865c9891df0991779c28f87613.jpg</t>
  </si>
  <si>
    <t>http://jsxk-household-inspection.oss-cn-hangzhou.aliyuncs.com/app/202406/c981438103bc194e32f4cf1f7aa38c9a.jpg</t>
  </si>
  <si>
    <t>http://jsxk-household-inspection.oss-cn-hangzhou.aliyuncs.com/app/202406/b6f1374333c54ab6ff53e2ee49f7d5a1.jpg</t>
  </si>
  <si>
    <t>http://jsxk-household-inspection.oss-cn-hangzhou.aliyuncs.com/app/202406/853928311457cec3697a611367bdfd01.jpg</t>
  </si>
  <si>
    <t>http://jsxk-household-inspection.oss-cn-hangzhou.aliyuncs.com/app/202406/ec4fd65d9de42e2797d8e940669fe648.jpg</t>
  </si>
  <si>
    <t xml:space="preserve">	任云理</t>
  </si>
  <si>
    <t>http://jsxk-household-inspection.oss-cn-hangzhou.aliyuncs.com/app/202406/83f77a28fca2f1113668d05b904390d0.jpg</t>
  </si>
  <si>
    <t>http://jsxk-household-inspection.oss-cn-hangzhou.aliyuncs.com/app/202406/214d12ae36b1c64e15aa58bd36059554.jpg</t>
  </si>
  <si>
    <t>http://jsxk-household-inspection.oss-cn-hangzhou.aliyuncs.com/app/202406/f4e98e6bab330f93d56675f63d984d9e.jpg</t>
  </si>
  <si>
    <t>http://jsxk-household-inspection.oss-cn-hangzhou.aliyuncs.com/app/202406/048fcba860ca085fd756b2c0399eaf31.jpg</t>
  </si>
  <si>
    <t>http://jsxk-household-inspection.oss-cn-hangzhou.aliyuncs.com/app/202406/410333eba93ab9a7df70a34e04c0e8a1.jpg</t>
  </si>
  <si>
    <t>http://jsxk-household-inspection.oss-cn-hangzhou.aliyuncs.com/app/202406/e49d1dea2e39fc4621ec950e1c0d88a7.jpg</t>
  </si>
  <si>
    <t>周高</t>
  </si>
  <si>
    <t>http://jsxk-household-inspection.oss-cn-hangzhou.aliyuncs.com/app/202406/25b37acbd3607a629960310af73a6f68.jpg</t>
  </si>
  <si>
    <t>http://jsxk-household-inspection.oss-cn-hangzhou.aliyuncs.com/app/202406/413c06ae8e780ece1d1dd77760110966.jpg</t>
  </si>
  <si>
    <t>http://jsxk-household-inspection.oss-cn-hangzhou.aliyuncs.com/app/202406/72c7bdf6bc299c56dc22f04106becb6d.jpg</t>
  </si>
  <si>
    <t>http://jsxk-household-inspection.oss-cn-hangzhou.aliyuncs.com/app/202406/a27eb685acd1d443c08e5fb8f137b5a2.jpg</t>
  </si>
  <si>
    <t>http://jsxk-household-inspection.oss-cn-hangzhou.aliyuncs.com/app/202406/ab324ca0705021a27e3456be6ffd5f0c.jpg</t>
  </si>
  <si>
    <t>http://jsxk-household-inspection.oss-cn-hangzhou.aliyuncs.com/app/202406/b891cd24471cccc5dc800a04cc3e9ffb.jpg</t>
  </si>
  <si>
    <t>张小根头</t>
  </si>
  <si>
    <t>http://jsxk-household-inspection.oss-cn-hangzhou.aliyuncs.com/app/202406/73cae8463684f54f8b2400f776788f6e.jpg</t>
  </si>
  <si>
    <t>http://jsxk-household-inspection.oss-cn-hangzhou.aliyuncs.com/app/202406/4e5fc9538b5f16ce1ae2babf70cdace5.jpg</t>
  </si>
  <si>
    <t>http://jsxk-household-inspection.oss-cn-hangzhou.aliyuncs.com/app/202406/58e3bed4c0d0dcb1cb92cf17ba869ab6.jpg</t>
  </si>
  <si>
    <t>http://jsxk-household-inspection.oss-cn-hangzhou.aliyuncs.com/app/202406/e3234f28565f627a9cd5ef31ce84f675.jpg</t>
  </si>
  <si>
    <t>http://jsxk-household-inspection.oss-cn-hangzhou.aliyuncs.com/app/202406/8398bc6e60aeb73e8ca0d4b7c0bf5d19.jpg</t>
  </si>
  <si>
    <t>汪桂英</t>
  </si>
  <si>
    <t>http://jsxk-household-inspection.oss-cn-hangzhou.aliyuncs.com/app/202404/1593b60f4484130d259b49247dc61116.jpg</t>
  </si>
  <si>
    <t>http://jsxk-household-inspection.oss-cn-hangzhou.aliyuncs.com/app/202404/1bc45cd68a671b0c69f6c50dcca22880.jpg</t>
  </si>
  <si>
    <t>http://jsxk-household-inspection.oss-cn-hangzhou.aliyuncs.com/app/202406/ab0d3c0eac797c4ae748e720d8ade709.jpg</t>
  </si>
  <si>
    <t>http://jsxk-household-inspection.oss-cn-hangzhou.aliyuncs.com/app/202406/7bba0543edee56c871c6e43c67121420.jpg</t>
  </si>
  <si>
    <t>http://jsxk-household-inspection.oss-cn-hangzhou.aliyuncs.com/app/202406/c4c2856f7e0cba7d6d42eb34fcb295d5.jpg</t>
  </si>
  <si>
    <t>http://jsxk-cylinder.oss-cn-hangzhou.aliyuncs.com/app/202404/01aa776082bc69a07667b0ba7cfb99bf.jpg</t>
  </si>
  <si>
    <t>http://jsxk-cylinder.oss-cn-hangzhou.aliyuncs.com/app/202404/8d18d138a991a0ccfcd2fc5a3cb95586.jpg</t>
  </si>
  <si>
    <t xml:space="preserve">	业爱香</t>
  </si>
  <si>
    <t>http://jsxk-household-inspection.oss-cn-hangzhou.aliyuncs.com/app/202406/6053f1819c3453d7b27cc8d073d34d21.jpg</t>
  </si>
  <si>
    <t>http://jsxk-household-inspection.oss-cn-hangzhou.aliyuncs.com/app/202406/a5ca559656bc3d3f39a3f8787436f9b6.jpg</t>
  </si>
  <si>
    <t>http://jsxk-household-inspection.oss-cn-hangzhou.aliyuncs.com/app/202406/b7251e45f4869924e911c9cd5dbd8551.jpg</t>
  </si>
  <si>
    <t>http://jsxk-household-inspection.oss-cn-hangzhou.aliyuncs.com/app/202404/a91a2ecb01c94e6f0a0385221a9f8080.jpg</t>
  </si>
  <si>
    <t>http://jsxk-household-inspection.oss-cn-hangzhou.aliyuncs.com/app/202404/e3e0cfa183c49457b920e2f9b240fb42.jpg</t>
  </si>
  <si>
    <t>http://jsxk-household-inspection.oss-cn-hangzhou.aliyuncs.com/app/202406/8cad9f20535c5bb51c294f14645f765f.jpg</t>
  </si>
  <si>
    <t>http://jsxk-household-inspection.oss-cn-hangzhou.aliyuncs.com/app/202406/4c03774fe33c5977ab874bccd7e9259c.jpg</t>
  </si>
  <si>
    <t>http://jsxk-household-inspection.oss-cn-hangzhou.aliyuncs.com/app/202406/f85adf032e0b380334b90bc833b67748.jpg</t>
  </si>
  <si>
    <t>http://jsxk-cylinder.oss-cn-hangzhou.aliyuncs.com/app/202404/9ea22fafb056046609e672c8a988cf91.jpg</t>
  </si>
  <si>
    <t>http://jsxk-cylinder.oss-cn-hangzhou.aliyuncs.com/app/202404/56334c0d54cd6b2676dcf0b39ecd4e57.jpg</t>
  </si>
  <si>
    <t>江苏众优电力工程有限公司（顾小勇）</t>
  </si>
  <si>
    <t>http://jsxk-household-inspection.oss-cn-hangzhou.aliyuncs.com/app/202404/782111825f6039b89180896b41584530.jpg</t>
  </si>
  <si>
    <t>http://jsxk-household-inspection.oss-cn-hangzhou.aliyuncs.com/app/202404/8a65ef5fae879593fc3898970ce85a36.jpg</t>
  </si>
  <si>
    <t>http://jsxk-household-inspection.oss-cn-hangzhou.aliyuncs.com/app/202406/326e146c2d4727b72cbb4bb9fcd34657.jpg</t>
  </si>
  <si>
    <t>http://jsxk-household-inspection.oss-cn-hangzhou.aliyuncs.com/app/202406/2c03540b50808443705195978aae5184.jpg</t>
  </si>
  <si>
    <t>http://jsxk-household-inspection.oss-cn-hangzhou.aliyuncs.com/app/202406/dc6cf156e512cb6097949e6a67458b6d.jpg</t>
  </si>
  <si>
    <t>http://jsxk-household-inspection.oss-cn-hangzhou.aliyuncs.com/app/202406/0e11925c079b42f1df446cb66b3302bb.jpg</t>
  </si>
  <si>
    <t>http://jsxk-household-inspection.oss-cn-hangzhou.aliyuncs.com/app/202406/0fceeaedd3d40fa3c23da0e027ae5da7.jpg</t>
  </si>
  <si>
    <t>http://jsxk-household-inspection.oss-cn-hangzhou.aliyuncs.com/app/202406/9a8be6aaead3505f656d1a1d875531cf.jpg</t>
  </si>
  <si>
    <t>http://jsxk-household-inspection.oss-cn-hangzhou.aliyuncs.com/app/202405/8123c44a71958a4d169488f643867807.jpg</t>
  </si>
  <si>
    <t>http://jsxk-household-inspection.oss-cn-hangzhou.aliyuncs.com/app/202405/7ec0ad4ac6628a33c7a4b78a4787e7dc.jpg</t>
  </si>
  <si>
    <t>http://jsxk-household-inspection.oss-cn-hangzhou.aliyuncs.com/app/202405/f4fcf69d71a7e73f4b2bd987586c4245.jpg</t>
  </si>
  <si>
    <t>南京鑫宸数控机械有限公司</t>
  </si>
  <si>
    <t>http://jsxk-household-inspection.oss-cn-hangzhou.aliyuncs.com/app/202406/93fd05b6f1c75b24809ea0c10cfe0445.jpg</t>
  </si>
  <si>
    <t>http://jsxk-household-inspection.oss-cn-hangzhou.aliyuncs.com/app/202406/236aca79e30704e5ffa2236d1420a5cf.jpg</t>
  </si>
  <si>
    <t>http://jsxk-household-inspection.oss-cn-hangzhou.aliyuncs.com/app/202406/14de92964a73a6da24ff1ff296abc06c.jpg</t>
  </si>
  <si>
    <t>http://jsxk-household-inspection.oss-cn-hangzhou.aliyuncs.com/app/202406/a67a72b6e41f4cc492d714bca1baadbe.jpg</t>
  </si>
  <si>
    <t>http://jsxk-household-inspection.oss-cn-hangzhou.aliyuncs.com/app/202405/9222e0b6f516f8628b5588044b1994e8.jpg</t>
  </si>
  <si>
    <t>http://jsxk-household-inspection.oss-cn-hangzhou.aliyuncs.com/app/202405/8df89dfada07ef20d5806ed53986aea2.jpg</t>
  </si>
  <si>
    <t>http://jsxk-household-inspection.oss-cn-hangzhou.aliyuncs.com/app/202405/002f3f4c0ce079355403a310230e4b66.jpg</t>
  </si>
  <si>
    <t>http://jsxk-cylinder.oss-cn-hangzhou.aliyuncs.com/app/202405/b585854abff7b37a7abce765c38602c3.jpg</t>
  </si>
  <si>
    <t>http://jsxk-cylinder.oss-cn-hangzhou.aliyuncs.com/app/202405/cea31bb478ace4c7deb657208a0f7c7e.jpg</t>
  </si>
  <si>
    <t>http://jsxk-cylinder.oss-cn-hangzhou.aliyuncs.com/app/202405/479fe665b6879d693a3ff878ab77207b.jpg</t>
  </si>
  <si>
    <t>陈长征</t>
  </si>
  <si>
    <t>http://jsxk-household-inspection.oss-cn-hangzhou.aliyuncs.com/app/202404/20467b00db073767782ad33c3907d480.jpg</t>
  </si>
  <si>
    <t>http://jsxk-household-inspection.oss-cn-hangzhou.aliyuncs.com/app/202404/2f04ec2e5cbae925de8b700fc198291c.jpg</t>
  </si>
  <si>
    <t>http://jsxk-household-inspection.oss-cn-hangzhou.aliyuncs.com/app/202406/998c30e69a55c4dc231b1fe11b51ea13.jpg</t>
  </si>
  <si>
    <t>http://jsxk-household-inspection.oss-cn-hangzhou.aliyuncs.com/app/202406/6d19ff7b38c0b337ffb1ebc56a9a96ae.jpg</t>
  </si>
  <si>
    <t>http://jsxk-household-inspection.oss-cn-hangzhou.aliyuncs.com/app/202406/562fe5bfe26423f5b288d9f4b510384d.jpg</t>
  </si>
  <si>
    <t>http://jsxk-cylinder.oss-cn-hangzhou.aliyuncs.com/app/202405/12e248fa9ce6fcd5e6d384538a3736d2.jpg</t>
  </si>
  <si>
    <t>http://jsxk-cylinder.oss-cn-hangzhou.aliyuncs.com/app/202405/bf8201aed7bbe411f50a69018a7d1ddd.jpg</t>
  </si>
  <si>
    <t>http://jsxk-cylinder.oss-cn-hangzhou.aliyuncs.com/app/202405/c87d1c79f0d38dfb67d8187532cbba0a.jpg</t>
  </si>
  <si>
    <t>曹春保</t>
  </si>
  <si>
    <t>http://jsxk-household-inspection.oss-cn-hangzhou.aliyuncs.com/app/202406/ba3e3292c55a73177e53bdc7a0bf5e05.jpg</t>
  </si>
  <si>
    <t>http://jsxk-household-inspection.oss-cn-hangzhou.aliyuncs.com/app/202406/7411a4aea4262db4cb225069f04d9f9d.jpg</t>
  </si>
  <si>
    <t>http://jsxk-household-inspection.oss-cn-hangzhou.aliyuncs.com/app/202406/d7f6abfd21795b0511f306c4997f527b.jpg</t>
  </si>
  <si>
    <t>http://jsxk-household-inspection.oss-cn-hangzhou.aliyuncs.com/app/202406/a07b89e947938751e0691a94093d4f14.jpg</t>
  </si>
  <si>
    <t>http://jsxk-household-inspection.oss-cn-hangzhou.aliyuncs.com/app/202406/abe92c252d86af2aee4d71f3ce6252f1.jpg</t>
  </si>
  <si>
    <t>http://jsxk-household-inspection.oss-cn-hangzhou.aliyuncs.com/app/202406/7e7acab0cb5a6a986b42dc3f3165f674.jpg</t>
  </si>
  <si>
    <t xml:space="preserve">	李国英</t>
  </si>
  <si>
    <t>http://jsxk-household-inspection.oss-cn-hangzhou.aliyuncs.com/app/202404/4960260ec60fbabb767d908e8d168273.jpg</t>
  </si>
  <si>
    <t>http://jsxk-household-inspection.oss-cn-hangzhou.aliyuncs.com/app/202404/8ba5c90f218ed2b4dd67d0c4b3c11648.jpg</t>
  </si>
  <si>
    <t>http://jsxk-household-inspection.oss-cn-hangzhou.aliyuncs.com/app/202404/7c4669a0d7aa70ddefc2d071dff90e29.jpg</t>
  </si>
  <si>
    <t>http://jsxk-household-inspection.oss-cn-hangzhou.aliyuncs.com/app/202406/4bdbb64daf4c5896be261db37ef750ee.jpg</t>
  </si>
  <si>
    <t>http://jsxk-household-inspection.oss-cn-hangzhou.aliyuncs.com/app/202406/31a6a026a6be170ee0201fb044390ad2.jpg</t>
  </si>
  <si>
    <t>http://jsxk-household-inspection.oss-cn-hangzhou.aliyuncs.com/app/202406/56961dfb4623b46ef852311b38f9b8f7.jpg</t>
  </si>
  <si>
    <t>http://jsxk-household-inspection.oss-cn-hangzhou.aliyuncs.com/app/202406/30609fd2d4731941446cc2612ba34203.jpg</t>
  </si>
  <si>
    <t xml:space="preserve">	袁宽发</t>
  </si>
  <si>
    <t>http://jsxk-household-inspection.oss-cn-hangzhou.aliyuncs.com/app/202406/e0d92a2dfcbba9dd59b0b1222f3e0c68.jpg</t>
  </si>
  <si>
    <t>http://jsxk-household-inspection.oss-cn-hangzhou.aliyuncs.com/app/202406/f7088ac7ed019067371f65526390420b.jpg</t>
  </si>
  <si>
    <t>http://jsxk-household-inspection.oss-cn-hangzhou.aliyuncs.com/app/202406/5578e541433460436c61e41993939298.jpg</t>
  </si>
  <si>
    <t>http://jsxk-household-inspection.oss-cn-hangzhou.aliyuncs.com/app/202405/dd43128644f4e7882061c59f7eb48a40.jpg</t>
  </si>
  <si>
    <t>http://jsxk-household-inspection.oss-cn-hangzhou.aliyuncs.com/app/202405/3d4477e4bb2bead174b0c88df53fe634.jpg</t>
  </si>
  <si>
    <t>http://jsxk-household-inspection.oss-cn-hangzhou.aliyuncs.com/app/202405/25138ac03c5f93bdeb6220b6bb2ffbb1.jpg</t>
  </si>
  <si>
    <t>http://jsxk-household-inspection.oss-cn-hangzhou.aliyuncs.com/app/202406/61570383e4184ac6afedbc85fffef08c.jpg</t>
  </si>
  <si>
    <t>http://jsxk-household-inspection.oss-cn-hangzhou.aliyuncs.com/app/202406/d8cb3c00ebddaf09fcdb90c9e897523b.jpg</t>
  </si>
  <si>
    <t>http://jsxk-household-inspection.oss-cn-hangzhou.aliyuncs.com/app/202406/84660e12af3d21920006cd10b0fa72d1.jpg</t>
  </si>
  <si>
    <t>http://jsxk-household-inspection.oss-cn-hangzhou.aliyuncs.com/app/202405/325d28208a9e58c5014dabd80c126d32.jpg</t>
  </si>
  <si>
    <t>http://jsxk-household-inspection.oss-cn-hangzhou.aliyuncs.com/app/202405/e2883887fb6f5527982314bc9ff43d05.jpg</t>
  </si>
  <si>
    <t>http://jsxk-household-inspection.oss-cn-hangzhou.aliyuncs.com/app/202405/0eb05ec585270a768ce6a5b8d64895b8.jpg</t>
  </si>
  <si>
    <t>怀明</t>
  </si>
  <si>
    <t>http://jsxk-household-inspection.oss-cn-hangzhou.aliyuncs.com/app/202406/282ffb5190c0d8408ac3dada66668fe3.jpg</t>
  </si>
  <si>
    <t>http://jsxk-household-inspection.oss-cn-hangzhou.aliyuncs.com/app/202406/93061ed88baa3649416925debe8cf8ab.jpg</t>
  </si>
  <si>
    <t>http://jsxk-household-inspection.oss-cn-hangzhou.aliyuncs.com/app/202406/68b800d28a1d051b3efa20b03164cb3a.jpg</t>
  </si>
  <si>
    <t>http://jsxk-household-inspection.oss-cn-hangzhou.aliyuncs.com/app/202406/22c18137324ae6c4cf7fd4088af57caf.jpg</t>
  </si>
  <si>
    <t>http://jsxk-household-inspection.oss-cn-hangzhou.aliyuncs.com/app/202406/8d813b31111c075f5b9b99ba10d9886b.jpg</t>
  </si>
  <si>
    <t>http://jsxk-household-inspection.oss-cn-hangzhou.aliyuncs.com/app/202405/acf6569d8e2e08844472d6dfd95a8ee0.jpg</t>
  </si>
  <si>
    <t>http://jsxk-household-inspection.oss-cn-hangzhou.aliyuncs.com/app/202405/408273c99f6e248b56d7a7e477b8c66e.jpg</t>
  </si>
  <si>
    <t>http://jsxk-household-inspection.oss-cn-hangzhou.aliyuncs.com/app/202405/5d668ebf609645444518670d033dda29.jpg</t>
  </si>
  <si>
    <t>http://jsxk-cylinder.oss-cn-hangzhou.aliyuncs.com/app/202405/8683772e6e0bc993ed270bfad68ca69a.jpg</t>
  </si>
  <si>
    <t>http://jsxk-cylinder.oss-cn-hangzhou.aliyuncs.com/app/202405/3d3ba6ed9b6e411e3e703ab8a7bc9ab7.jpg</t>
  </si>
  <si>
    <t>http://jsxk-cylinder.oss-cn-hangzhou.aliyuncs.com/app/202405/9c52ae36d7714511b4538f0dfcff0413.jpg</t>
  </si>
  <si>
    <t>赵海林</t>
  </si>
  <si>
    <t>http://jsxk-household-inspection.oss-cn-hangzhou.aliyuncs.com/app/202406/8809ccff50e2fdcaae511dd81680fd9f.jpg</t>
  </si>
  <si>
    <t>http://jsxk-household-inspection.oss-cn-hangzhou.aliyuncs.com/app/202406/9a7d779e52afb6f23e10d35a44d33d68.jpg</t>
  </si>
  <si>
    <t>http://jsxk-household-inspection.oss-cn-hangzhou.aliyuncs.com/app/202406/a420326b216e255707f439aaa071ed0b.jpg</t>
  </si>
  <si>
    <t>http://jsxk-household-inspection.oss-cn-hangzhou.aliyuncs.com/app/202406/e2988415d67ea1862be772452f8c8aac.jpg</t>
  </si>
  <si>
    <t>http://jsxk-cylinder.oss-cn-hangzhou.aliyuncs.com/app/202404/cc300daf4d7eb90e4fceaed9d1f60f87.jpg</t>
  </si>
  <si>
    <t>http://jsxk-cylinder.oss-cn-hangzhou.aliyuncs.com/app/202404/f6dfffb38d3c3811d502e6760cda4892.jpg</t>
  </si>
  <si>
    <t>张叶平</t>
  </si>
  <si>
    <t>http://jsxk-household-inspection.oss-cn-hangzhou.aliyuncs.com/app/202406/831f754e6418c360c260b794183dbf08.jpg</t>
  </si>
  <si>
    <t>http://jsxk-household-inspection.oss-cn-hangzhou.aliyuncs.com/app/202406/dd3db0fba045046def407f029b606995.jpg</t>
  </si>
  <si>
    <t>http://jsxk-household-inspection.oss-cn-hangzhou.aliyuncs.com/app/202406/3c9d6cb9507a3b5071dbd834c2b5c3f2.jpg</t>
  </si>
  <si>
    <t>刘发银</t>
  </si>
  <si>
    <t>http://jsxk-household-inspection.oss-cn-hangzhou.aliyuncs.com/app/202406/bbf7a5e06eaa7598b8f07b5b20578117.jpg</t>
  </si>
  <si>
    <t>http://jsxk-household-inspection.oss-cn-hangzhou.aliyuncs.com/app/202406/f60044fa7fb494e795052fe3e8ad9245.jpg</t>
  </si>
  <si>
    <t>http://jsxk-household-inspection.oss-cn-hangzhou.aliyuncs.com/app/202406/73134aae805bd585df4e09773a6cb80b.jpg</t>
  </si>
  <si>
    <t>http://jsxk-household-inspection.oss-cn-hangzhou.aliyuncs.com/app/202406/cc7514d8cac60a9c1999e82242a7187b.jpg</t>
  </si>
  <si>
    <t>http://jsxk-household-inspection.oss-cn-hangzhou.aliyuncs.com/app/202406/0c1e19e1201548bb0196b44b73d093a6.jpg</t>
  </si>
  <si>
    <t>http://jsxk-household-inspection.oss-cn-hangzhou.aliyuncs.com/app/202406/1232210994e66e327fd18f7007a5268c.jpg</t>
  </si>
  <si>
    <t>http://jsxk-household-inspection.oss-cn-hangzhou.aliyuncs.com/app/202406/bf58126dc00d68989eb5c645c0795f07.jpg</t>
  </si>
  <si>
    <t>袁业信</t>
  </si>
  <si>
    <t>http://jsxk-household-inspection.oss-cn-hangzhou.aliyuncs.com/app/202406/7e387772fd503932e5f464905bddb92b.jpg</t>
  </si>
  <si>
    <t>http://jsxk-household-inspection.oss-cn-hangzhou.aliyuncs.com/app/202406/efc6f72c3acc193db39972d22ef28787.jpg</t>
  </si>
  <si>
    <t>http://jsxk-household-inspection.oss-cn-hangzhou.aliyuncs.com/app/202406/775dac754147bb98b46a7abc5bed61bd.jpg</t>
  </si>
  <si>
    <t>http://jsxk-household-inspection.oss-cn-hangzhou.aliyuncs.com/app/202405/8f1a15f9d909aee628e23dc5f41e4145.jpg</t>
  </si>
  <si>
    <t>http://jsxk-household-inspection.oss-cn-hangzhou.aliyuncs.com/app/202405/ca4939ed557a856c5d1c6e244b004039.jpg</t>
  </si>
  <si>
    <t>经传美</t>
  </si>
  <si>
    <t>http://jsxk-household-inspection.oss-cn-hangzhou.aliyuncs.com/app/202406/9c375b61a0c3a7aa8c27818d151ff4a0.jpg</t>
  </si>
  <si>
    <t>http://jsxk-household-inspection.oss-cn-hangzhou.aliyuncs.com/app/202406/50006dd0923ef5a9f0f78b37cf253011.jpg</t>
  </si>
  <si>
    <t>http://jsxk-household-inspection.oss-cn-hangzhou.aliyuncs.com/app/202406/9eaddace2d084181e561dfb7c25bd035.jpg</t>
  </si>
  <si>
    <t>http://jsxk-household-inspection.oss-cn-hangzhou.aliyuncs.com/app/202406/c163092941b7fc76b38a6534ee557a75.jpg</t>
  </si>
  <si>
    <t xml:space="preserve">	高洋</t>
  </si>
  <si>
    <t>http://jsxk-household-inspection.oss-cn-hangzhou.aliyuncs.com/app/202406/702a288f3b47d60ad21e320703562ed3.jpg</t>
  </si>
  <si>
    <t>http://jsxk-household-inspection.oss-cn-hangzhou.aliyuncs.com/app/202406/362706281c100d6e33353db0fd8b46d9.jpg</t>
  </si>
  <si>
    <t>http://jsxk-household-inspection.oss-cn-hangzhou.aliyuncs.com/app/202406/0a8a97404cb0e94d8569f08ac9cf30a3.jpg</t>
  </si>
  <si>
    <t>http://jsxk-household-inspection.oss-cn-hangzhou.aliyuncs.com/app/202406/8b950e5b24b7f4731794ae23bf0fe1b8.jpg</t>
  </si>
  <si>
    <t>http://jsxk-household-inspection.oss-cn-hangzhou.aliyuncs.com/app/202406/84a7b56d6004315976697f1dfbd7c22c.jpg</t>
  </si>
  <si>
    <t>http://jsxk-household-inspection.oss-cn-hangzhou.aliyuncs.com/app/202406/c682d6e1119b6424dda9ceb0a70a57cc.jpg</t>
  </si>
  <si>
    <t>http://jsxk-household-inspection.oss-cn-hangzhou.aliyuncs.com/app/202406/6dda21de6c858a5b87c4477ea7378a36.jpg</t>
  </si>
  <si>
    <t>http://jsxk-household-inspection.oss-cn-hangzhou.aliyuncs.com/app/202406/a87afa0ab891a0e6448e97f31149e890.jpg</t>
  </si>
  <si>
    <t>http://jsxk-household-inspection.oss-cn-hangzhou.aliyuncs.com/app/202406/f51f2b3df2d2985b188210c63674cd87.jpg</t>
  </si>
  <si>
    <t>http://jsxk-household-inspection.oss-cn-hangzhou.aliyuncs.com/app/202406/3bb49991410618b7f04ca44e970863a6.jpg</t>
  </si>
  <si>
    <t>http://jsxk-household-inspection.oss-cn-hangzhou.aliyuncs.com/app/202406/f39fc8099e69318fc9904c9e00558548.jpg</t>
  </si>
  <si>
    <t>http://jsxk-household-inspection.oss-cn-hangzhou.aliyuncs.com/app/202406/d55302e81433f33304b66acf27e83c99.jpg</t>
  </si>
  <si>
    <t>葛宏亮</t>
  </si>
  <si>
    <t>http://jsxk-household-inspection.oss-cn-hangzhou.aliyuncs.com/app/202406/457cf26fc54c3367b791c4d828c95880.jpg</t>
  </si>
  <si>
    <t>http://jsxk-household-inspection.oss-cn-hangzhou.aliyuncs.com/app/202406/7e72b6988e5f06449df09dafb29bafb3.jpg</t>
  </si>
  <si>
    <t>http://jsxk-household-inspection.oss-cn-hangzhou.aliyuncs.com/app/202406/54bdd96946b66f641e02930d0f602e9a.jpg</t>
  </si>
  <si>
    <t>http://jsxk-household-inspection.oss-cn-hangzhou.aliyuncs.com/app/202406/ccd132eb9e32d3b90729f46d7277e8f3.jpg</t>
  </si>
  <si>
    <t>张纯良</t>
  </si>
  <si>
    <t>http://jsxk-household-inspection.oss-cn-hangzhou.aliyuncs.com/app/202406/345e54a42ead6f0dcbe4f302e09ea02d.jpg</t>
  </si>
  <si>
    <t>http://jsxk-household-inspection.oss-cn-hangzhou.aliyuncs.com/app/202406/10874d01d83a6da98ded2fbe4f362dd1.jpg</t>
  </si>
  <si>
    <t>http://jsxk-household-inspection.oss-cn-hangzhou.aliyuncs.com/app/202406/f73ab4600a82c4233b339594927f9b51.jpg</t>
  </si>
  <si>
    <t>http://jsxk-household-inspection.oss-cn-hangzhou.aliyuncs.com/app/202406/725ffd5105812e15abdd76060117dd55.jpg</t>
  </si>
  <si>
    <t>http://jsxk-household-inspection.oss-cn-hangzhou.aliyuncs.com/app/202406/4211cf624f429cc662380006d3aa1a33.jpg</t>
  </si>
  <si>
    <t>http://jsxk-household-inspection.oss-cn-hangzhou.aliyuncs.com/app/202406/afda92fa87b62fc0c3cb8b901e21893c.jpg</t>
  </si>
  <si>
    <t>王六平</t>
  </si>
  <si>
    <t>http://jsxk-household-inspection.oss-cn-hangzhou.aliyuncs.com/app/202406/522f7dc206d776e700b02bd20b4016dc.jpg</t>
  </si>
  <si>
    <t>http://jsxk-household-inspection.oss-cn-hangzhou.aliyuncs.com/app/202406/2b4a5d36b4ab7618fe7d96fa36ea0cac.jpg</t>
  </si>
  <si>
    <t>http://jsxk-household-inspection.oss-cn-hangzhou.aliyuncs.com/app/202406/d67631f2d729b7f7378f72f5452d9eef.jpg</t>
  </si>
  <si>
    <t>http://jsxk-household-inspection.oss-cn-hangzhou.aliyuncs.com/app/202406/5b7aa23ed1817cebba6508c80a23cc68.jpg</t>
  </si>
  <si>
    <t>http://jsxk-household-inspection.oss-cn-hangzhou.aliyuncs.com/app/202406/20a338455d5a1e8a41f830d1a0b04e33.jpg</t>
  </si>
  <si>
    <t>http://jsxk-household-inspection.oss-cn-hangzhou.aliyuncs.com/app/202406/30a3a9e61aaaf138eee4f9861888d963.jpg</t>
  </si>
  <si>
    <t>王升福</t>
  </si>
  <si>
    <t>http://jsxk-household-inspection.oss-cn-hangzhou.aliyuncs.com/app/202406/683aa281ebac0896732f76ba9189ffad.jpg</t>
  </si>
  <si>
    <t>http://jsxk-household-inspection.oss-cn-hangzhou.aliyuncs.com/app/202406/3bcc4d5a8fe68a98e6b7403af949067c.jpg</t>
  </si>
  <si>
    <t>http://jsxk-household-inspection.oss-cn-hangzhou.aliyuncs.com/app/202406/0c3bf2fb3fecbd9db8606131715f6eda.jpg</t>
  </si>
  <si>
    <t>http://jsxk-household-inspection.oss-cn-hangzhou.aliyuncs.com/app/202406/26470773e63ff005545ddc2017875f3c.jpg</t>
  </si>
  <si>
    <t>李祖祥</t>
  </si>
  <si>
    <t>http://jsxk-household-inspection.oss-cn-hangzhou.aliyuncs.com/app/202406/2388c75a1a816bea498d5fdef2730d73.jpg</t>
  </si>
  <si>
    <t>http://jsxk-household-inspection.oss-cn-hangzhou.aliyuncs.com/app/202406/a2cec1437644cd5f48348a2a28a86912.jpg</t>
  </si>
  <si>
    <t>http://jsxk-household-inspection.oss-cn-hangzhou.aliyuncs.com/app/202406/6b728e763a4b8b181bc31305add3d729.jpg</t>
  </si>
  <si>
    <t>http://jsxk-household-inspection.oss-cn-hangzhou.aliyuncs.com/app/202406/2ca31af326e0a3fc2882a6f5a697ec5e.jpg</t>
  </si>
  <si>
    <t>http://jsxk-household-inspection.oss-cn-hangzhou.aliyuncs.com/app/202406/b73844ed1291d799dcc8db6ca081a11a.jpg</t>
  </si>
  <si>
    <t>http://jsxk-household-inspection.oss-cn-hangzhou.aliyuncs.com/app/202406/4dc7f3247a4f504358e33e61bfe488d2.jpg</t>
  </si>
  <si>
    <t xml:space="preserve">	南京众腾建设发展有限公司（张业成）</t>
  </si>
  <si>
    <t>http://jsxk-household-inspection.oss-cn-hangzhou.aliyuncs.com/app/202406/c8bd9b88fa9aa43c66b2a5d564c82759.jpg</t>
  </si>
  <si>
    <t>http://jsxk-household-inspection.oss-cn-hangzhou.aliyuncs.com/app/202406/710943495137895f6ec4066e15745688.jpg</t>
  </si>
  <si>
    <t>http://jsxk-household-inspection.oss-cn-hangzhou.aliyuncs.com/app/202406/a8af77d1bd7099b5f53fd10bab461c99.jpg</t>
  </si>
  <si>
    <t>http://jsxk-household-inspection.oss-cn-hangzhou.aliyuncs.com/app/202405/395b2ff4ca19beb0933929b2fc6855cc.jpg</t>
  </si>
  <si>
    <t>http://jsxk-household-inspection.oss-cn-hangzhou.aliyuncs.com/app/202405/75136acdcf523a7f9e4bb40298c564d8.jpg</t>
  </si>
  <si>
    <t>http://jsxk-household-inspection.oss-cn-hangzhou.aliyuncs.com/app/202405/951a40ab5b8c825047a16fa7c0269e04.jpg</t>
  </si>
  <si>
    <t>http://jsxk-household-inspection.oss-cn-hangzhou.aliyuncs.com/app/202405/9908d6020867acb9ff786d33b5d750d8.jpg</t>
  </si>
  <si>
    <t>范玉美</t>
  </si>
  <si>
    <t>http://jsxk-household-inspection.oss-cn-hangzhou.aliyuncs.com/app/202406/eb5f1b8bbea6a06fb759519491853ec4.jpg</t>
  </si>
  <si>
    <t>http://jsxk-household-inspection.oss-cn-hangzhou.aliyuncs.com/app/202406/18164371ca983a8c56a35884e6be0af5.jpg</t>
  </si>
  <si>
    <t>http://jsxk-household-inspection.oss-cn-hangzhou.aliyuncs.com/app/202406/26d006e4436355e909eec36eb89dd3b9.jpg</t>
  </si>
  <si>
    <t>http://jsxk-household-inspection.oss-cn-hangzhou.aliyuncs.com/app/202405/83960139283e8e06052b6fe0da6e7f3e.jpg</t>
  </si>
  <si>
    <t>http://jsxk-household-inspection.oss-cn-hangzhou.aliyuncs.com/app/202405/c317e33fe7965ebd70483e5b7e7ea5ce.jpg</t>
  </si>
  <si>
    <t>http://jsxk-household-inspection.oss-cn-hangzhou.aliyuncs.com/app/202405/185b61276c39b4d71ee3e5e8a5bfaba2.jpg</t>
  </si>
  <si>
    <t>http://jsxk-household-inspection.oss-cn-hangzhou.aliyuncs.com/app/202404/9294f6f7d54e7894951fb1030b66c667.jpg</t>
  </si>
  <si>
    <t>http://jsxk-household-inspection.oss-cn-hangzhou.aliyuncs.com/app/202404/8afe768d3b28f1fb7dd95a0bff65b3b0.jpg</t>
  </si>
  <si>
    <t>http://jsxk-household-inspection.oss-cn-hangzhou.aliyuncs.com/app/202403/f8404a9c595cd24a654e4fdf2cc68ce1.jpg</t>
  </si>
  <si>
    <t>http://jsxk-household-inspection.oss-cn-hangzhou.aliyuncs.com/app/202403/16100f723527e5b1539fc46c22fe6e25.jpg</t>
  </si>
  <si>
    <t>http://jsxk-household-inspection.oss-cn-hangzhou.aliyuncs.com/app/202405/f84b3e1d9dae151ceb115af0968b6a45.jpg</t>
  </si>
  <si>
    <t>http://jsxk-household-inspection.oss-cn-hangzhou.aliyuncs.com/app/202405/793a8fe9e99f57d68368207425c041d4.jpg</t>
  </si>
  <si>
    <t>http://jsxk-household-inspection.oss-cn-hangzhou.aliyuncs.com/app/202405/664c5576853432fd3e16f0c45bbdfc44.jpg</t>
  </si>
  <si>
    <t>http://jsxk-household-inspection.oss-cn-hangzhou.aliyuncs.com/app/202405/227aa0cfa606337799bffe89b5d5a09f.jpg</t>
  </si>
  <si>
    <t>http://jsxk-household-inspection.oss-cn-hangzhou.aliyuncs.com/app/202405/40a948e7eba6967ecae23275dbc7f7cb.jpg</t>
  </si>
  <si>
    <t>http://jsxk-household-inspection.oss-cn-hangzhou.aliyuncs.com/app/202405/3b6be301cd455eb892b1fa3b34d2c471.jpg</t>
  </si>
  <si>
    <t>http://jsxk-household-inspection.oss-cn-hangzhou.aliyuncs.com/app/202405/56e5642d0f7a3480b43c21370e0e02c5.jpg</t>
  </si>
  <si>
    <t>陈敬雪（防水）</t>
  </si>
  <si>
    <t>http://jsxk-household-inspection.oss-cn-hangzhou.aliyuncs.com/app/202404/00cc7120e643a2db54a7e60325884f57.jpg</t>
  </si>
  <si>
    <t>http://jsxk-household-inspection.oss-cn-hangzhou.aliyuncs.com/app/202404/b96323f051b1c8ddd2d1fe731ff7f841.jpg</t>
  </si>
  <si>
    <t>http://jsxk-household-inspection.oss-cn-hangzhou.aliyuncs.com/app/202406/8644bf376e6238e873937179b0c1ee6f.jpg</t>
  </si>
  <si>
    <t>http://jsxk-household-inspection.oss-cn-hangzhou.aliyuncs.com/app/202406/544770a68569eeae03966d14ebce6052.jpg</t>
  </si>
  <si>
    <t>http://jsxk-household-inspection.oss-cn-hangzhou.aliyuncs.com/app/202406/01dfca0109e3014b3efed277273e4e67.jpg</t>
  </si>
  <si>
    <t>http://jsxk-household-inspection.oss-cn-hangzhou.aliyuncs.com/app/202406/fde526f7e87076fa1304c4321b758aa7.jpg</t>
  </si>
  <si>
    <t>http://jsxk-household-inspection.oss-cn-hangzhou.aliyuncs.com/app/202405/972f348a879883f2c0d8cd3f8afe3bfc.jpg</t>
  </si>
  <si>
    <t>http://jsxk-household-inspection.oss-cn-hangzhou.aliyuncs.com/app/202405/b4fe8caf4f74bb398724373b8e542371.jpg</t>
  </si>
  <si>
    <t>http://jsxk-cylinder.oss-cn-hangzhou.aliyuncs.com/app/202404/3c3def4a5d98cdca6756217f43cc2eba.jpg</t>
  </si>
  <si>
    <t>http://jsxk-cylinder.oss-cn-hangzhou.aliyuncs.com/app/202404/491ec20c13b81ea2b86454215fc74141.jpg</t>
  </si>
  <si>
    <t>http://jsxk-cylinder.oss-cn-hangzhou.aliyuncs.com/app/202404/8f112ac64569b6a3951928878775331f.jpg</t>
  </si>
  <si>
    <t>http://jsxk-cylinder.oss-cn-hangzhou.aliyuncs.com/app/202404/63ba90e7a0a6b90bb96f809b7ccc84b9.jpg</t>
  </si>
  <si>
    <t>http://jsxk-cylinder.oss-cn-hangzhou.aliyuncs.com/app/202403/a11433334294f300ab69d04107fffb51.jpg</t>
  </si>
  <si>
    <t>http://jsxk-cylinder.oss-cn-hangzhou.aliyuncs.com/app/202403/6eb0d8b220f4d69e73eac6af5ca99091.jpg</t>
  </si>
  <si>
    <t>http://jsxk-cylinder.oss-cn-hangzhou.aliyuncs.com/app/202402/7d5b73de6c7368e78e3b4d88984ec400.jpg</t>
  </si>
  <si>
    <t>http://jsxk-cylinder.oss-cn-hangzhou.aliyuncs.com/app/202402/f77d0e36ab89bea5fd5e936b79460336.jpg</t>
  </si>
  <si>
    <t>http://jsxk-cylinder.oss-cn-hangzhou.aliyuncs.com/app/202402/f52862b3551a03ae90b172dfad2ad045.jpg</t>
  </si>
  <si>
    <t>http://jsxk-cylinder.oss-cn-hangzhou.aliyuncs.com/app/202402/fced668487854dd3eb0b8b951e3875e8.jpg</t>
  </si>
  <si>
    <t>http://jsxk-cylinder.oss-cn-hangzhou.aliyuncs.com/app/202401/13d45bfa71cadc7d75f77e7fcc008ff5.jpg</t>
  </si>
  <si>
    <t>http://jsxk-cylinder.oss-cn-hangzhou.aliyuncs.com/app/202401/3bc3d800bf79e19373b170cd6e1b6dcb.jpg</t>
  </si>
  <si>
    <t>http://jsxk-cylinder.oss-cn-hangzhou.aliyuncs.com/app/202401/e7fd5af36c1a3e21e8618444f042f2cb.jpg</t>
  </si>
  <si>
    <t>http://jsxk-cylinder.oss-cn-hangzhou.aliyuncs.com/app/202401/84c330ccc974e363faed3f08800fb2d3.jpg</t>
  </si>
  <si>
    <t>张先琼</t>
  </si>
  <si>
    <t>http://jsxk-household-inspection.oss-cn-hangzhou.aliyuncs.com/app/202404/1187af1f60d3657e7ed538a4bd1325ad.jpg</t>
  </si>
  <si>
    <t>http://jsxk-household-inspection.oss-cn-hangzhou.aliyuncs.com/app/202404/bde41eb9903e8bb185c9f2149179bfc8.jpg</t>
  </si>
  <si>
    <t>http://jsxk-household-inspection.oss-cn-hangzhou.aliyuncs.com/app/202406/41e652b4d640f354bbd5b4334a8c0863.jpg</t>
  </si>
  <si>
    <t>http://jsxk-household-inspection.oss-cn-hangzhou.aliyuncs.com/app/202406/f5928ad6401536db52ef2aa0455a4e34.jpg</t>
  </si>
  <si>
    <t>http://jsxk-household-inspection.oss-cn-hangzhou.aliyuncs.com/app/202406/dbc0ad090b663a991832f5e11dd9f1fc.jpg</t>
  </si>
  <si>
    <t>http://jsxk-cylinder.oss-cn-hangzhou.aliyuncs.com/app/202404/472cfe19bcb4f9e4f77d2a5304263f98.jpg</t>
  </si>
  <si>
    <t>http://jsxk-cylinder.oss-cn-hangzhou.aliyuncs.com/app/202404/b3ebb6a8413667899b16174861c02c92.jpg</t>
  </si>
  <si>
    <t>http://jsxk-cylinder.oss-cn-hangzhou.aliyuncs.com/app/202312/84198a754856b06affe44e4c65aa99a4.jpg</t>
  </si>
  <si>
    <t>http://jsxk-cylinder.oss-cn-hangzhou.aliyuncs.com/app/202312/2b0e7fa8fdf23fe646cd86964fbc9df7.jpg</t>
  </si>
  <si>
    <t>杜玲</t>
  </si>
  <si>
    <t>http://jsxk-household-inspection.oss-cn-hangzhou.aliyuncs.com/app/202406/52df396c8ea8c408ad1141996ba0717d.jpg</t>
  </si>
  <si>
    <t>http://jsxk-household-inspection.oss-cn-hangzhou.aliyuncs.com/app/202406/2d1c852c9954ea0c82bc4a397e0bd87b.jpg</t>
  </si>
  <si>
    <t>http://jsxk-household-inspection.oss-cn-hangzhou.aliyuncs.com/app/202405/347b6f906648dde8cd3a616cd0a74aba.jpg</t>
  </si>
  <si>
    <t>http://jsxk-household-inspection.oss-cn-hangzhou.aliyuncs.com/app/202405/7b5c5390af6d3231db3d81e1b2583536.jpg</t>
  </si>
  <si>
    <t>http://jsxk-household-inspection.oss-cn-hangzhou.aliyuncs.com/app/202405/3a7aff5206e1df3210e55d85c5b1c900.jpg</t>
  </si>
  <si>
    <t>吕珍头</t>
  </si>
  <si>
    <t>http://jsxk-household-inspection.oss-cn-hangzhou.aliyuncs.com/app/202406/d11c665a3aced89f78eb2c37634a0723.jpg</t>
  </si>
  <si>
    <t>http://jsxk-household-inspection.oss-cn-hangzhou.aliyuncs.com/app/202406/d0001a3a35a7ed066a3831a63a769281.jpg</t>
  </si>
  <si>
    <t>http://jsxk-household-inspection.oss-cn-hangzhou.aliyuncs.com/app/202406/3bce382ce31c859de7168a6b2fbd501b.jpg</t>
  </si>
  <si>
    <t>吴金兰</t>
  </si>
  <si>
    <t>http://jsxk-household-inspection.oss-cn-hangzhou.aliyuncs.com/app/202406/843cc4842ea3ab2ae989b21f6cd586ae.jpg</t>
  </si>
  <si>
    <t>http://jsxk-household-inspection.oss-cn-hangzhou.aliyuncs.com/app/202406/20eace4b62249a058356db74fe1b989c.jpg</t>
  </si>
  <si>
    <t>http://jsxk-household-inspection.oss-cn-hangzhou.aliyuncs.com/app/202406/edc6f0c72fc354d0184d454e90cb49db.jpg</t>
  </si>
  <si>
    <t>http://jsxk-household-inspection.oss-cn-hangzhou.aliyuncs.com/app/202406/8e2be0601adf18c536eda5713cc96d16.jpg</t>
  </si>
  <si>
    <t>http://jsxk-household-inspection.oss-cn-hangzhou.aliyuncs.com/app/202406/618749f1257fe68e55b3698f77148bfc.jpg</t>
  </si>
  <si>
    <t>http://jsxk-household-inspection.oss-cn-hangzhou.aliyuncs.com/app/202406/a3ad3a023c1104592ed8f406de33d0e1.jpg</t>
  </si>
  <si>
    <t>武和平</t>
  </si>
  <si>
    <t>http://jsxk-household-inspection.oss-cn-hangzhou.aliyuncs.com/app/202406/177d514fd02939a5205342cff29bf558.jpg</t>
  </si>
  <si>
    <t>http://jsxk-household-inspection.oss-cn-hangzhou.aliyuncs.com/app/202406/5a04f3ea516181f73cd06c99607c634b.jpg</t>
  </si>
  <si>
    <t>http://jsxk-household-inspection.oss-cn-hangzhou.aliyuncs.com/app/202406/01f880b350fd63bfd6d488e51979af20.jpg</t>
  </si>
  <si>
    <t>http://jsxk-household-inspection.oss-cn-hangzhou.aliyuncs.com/app/202406/f31a753ef9bb74fefad8d86672a74d4e.jpg</t>
  </si>
  <si>
    <t>庄益华</t>
  </si>
  <si>
    <t>http://jsxk-household-inspection.oss-cn-hangzhou.aliyuncs.com/app/202405/8e9071fef7b8a9e6beb6f6e7497741d8.jpg</t>
  </si>
  <si>
    <t>http://jsxk-household-inspection.oss-cn-hangzhou.aliyuncs.com/app/202405/28160c2359ca1694394bc56ecda21bbd.jpg</t>
  </si>
  <si>
    <t>http://jsxk-household-inspection.oss-cn-hangzhou.aliyuncs.com/app/202406/6a195de4c84eb5f80f7a2951e356230b.jpg</t>
  </si>
  <si>
    <t>http://jsxk-household-inspection.oss-cn-hangzhou.aliyuncs.com/app/202406/7a4641a78c9d1bd91c2410e8f4254d79.jpg</t>
  </si>
  <si>
    <t>http://jsxk-household-inspection.oss-cn-hangzhou.aliyuncs.com/app/202406/6e5f6ad397a9640f8c7e727d614f8784.jpg</t>
  </si>
  <si>
    <t>http://jsxk-household-inspection.oss-cn-hangzhou.aliyuncs.com/app/202405/f872e258b56a12a5652de47e3795c6e1.jpg</t>
  </si>
  <si>
    <t>http://jsxk-household-inspection.oss-cn-hangzhou.aliyuncs.com/app/202405/e9c5107eabfcac54270f183d82075f5c.jpg</t>
  </si>
  <si>
    <t>http://jsxk-household-inspection.oss-cn-hangzhou.aliyuncs.com/app/202405/124b592882c8e0b29c502c8ecdb7fb00.jpg</t>
  </si>
  <si>
    <t>http://jsxk-household-inspection.oss-cn-hangzhou.aliyuncs.com/app/202405/d3bf2c4f05313ba6313538d7954885ff.jpg</t>
  </si>
  <si>
    <t>http://jsxk-household-inspection.oss-cn-hangzhou.aliyuncs.com/app/202405/30dde0648eeba1590b45bbec75e545a7.jpg</t>
  </si>
  <si>
    <t>http://jsxk-household-inspection.oss-cn-hangzhou.aliyuncs.com/app/202405/8202c48dfef25e33c0f10f12690e0722.jpg</t>
  </si>
  <si>
    <t>http://jsxk-household-inspection.oss-cn-hangzhou.aliyuncs.com/app/202405/b8522bd3a3965f3ff8305b21d505e812.jpg</t>
  </si>
  <si>
    <t>http://jsxk-household-inspection.oss-cn-hangzhou.aliyuncs.com/app/202405/5d8fa6aef7870bcef4cc272febab39fa.jpg</t>
  </si>
  <si>
    <t>http://jsxk-household-inspection.oss-cn-hangzhou.aliyuncs.com/app/202405/480a0cc93304cef791e68b4a654b2c27.jpg</t>
  </si>
  <si>
    <t xml:space="preserve">	傅黑巴</t>
  </si>
  <si>
    <t>http://jsxk-household-inspection.oss-cn-hangzhou.aliyuncs.com/app/202406/8366ba02beb74d8355153e2353ffdaf3.jpg</t>
  </si>
  <si>
    <t>http://jsxk-household-inspection.oss-cn-hangzhou.aliyuncs.com/app/202406/88dabcaec7309cfbd575e4ed1552eeeb.jpg</t>
  </si>
  <si>
    <t>http://jsxk-household-inspection.oss-cn-hangzhou.aliyuncs.com/app/202406/c18c3a528e3b0d9b48975e9b9c371dd0.jpg</t>
  </si>
  <si>
    <t>http://jsxk-household-inspection.oss-cn-hangzhou.aliyuncs.com/app/202406/c8f5d98f3031ea6c6f020bee6837d46b.jpg</t>
  </si>
  <si>
    <t>http://jsxk-household-inspection.oss-cn-hangzhou.aliyuncs.com/app/202406/b30a1d8b2b9a77ab85cf115b0a569429.jpg</t>
  </si>
  <si>
    <t>http://jsxk-household-inspection.oss-cn-hangzhou.aliyuncs.com/app/202406/2044a6384c60528d89732da976e31ead.jpg</t>
  </si>
  <si>
    <t>http://jsxk-household-inspection.oss-cn-hangzhou.aliyuncs.com/app/202406/f56a16986f8c368038ea256b83653b97.jpg</t>
  </si>
  <si>
    <t>http://jsxk-cylinder.oss-cn-hangzhou.aliyuncs.com/app/202403/50487d12d388c9e3660c2c97b210210c.jpg</t>
  </si>
  <si>
    <t>http://jsxk-cylinder.oss-cn-hangzhou.aliyuncs.com/app/202403/c6e9bb948befb30dd7c0e435addfe7ae.jpg</t>
  </si>
  <si>
    <t>严德富</t>
  </si>
  <si>
    <t>http://jsxk-household-inspection.oss-cn-hangzhou.aliyuncs.com/app/202406/79b6ceedcadbbebd87d8e3523dc15325.jpg</t>
  </si>
  <si>
    <t>http://jsxk-household-inspection.oss-cn-hangzhou.aliyuncs.com/app/202406/e04738cc960b34323b4421fc67245203.jpg</t>
  </si>
  <si>
    <t>http://jsxk-household-inspection.oss-cn-hangzhou.aliyuncs.com/app/202406/98b6f42b881f56d071e4dde17821d39f.jpg</t>
  </si>
  <si>
    <t>章熙福</t>
  </si>
  <si>
    <t>http://jsxk-household-inspection.oss-cn-hangzhou.aliyuncs.com/app/202406/7a9f1c6722e806ca2945fd0648530883.jpg</t>
  </si>
  <si>
    <t>曹福裕</t>
  </si>
  <si>
    <t>http://jsxk-household-inspection.oss-cn-hangzhou.aliyuncs.com/app/202406/aa82ad9d1ca05478d77999b4f5c96760.jpg</t>
  </si>
  <si>
    <t>http://jsxk-household-inspection.oss-cn-hangzhou.aliyuncs.com/app/202406/dd59626ab0447b273537ba047011f6bf.jpg</t>
  </si>
  <si>
    <t>http://jsxk-household-inspection.oss-cn-hangzhou.aliyuncs.com/app/202406/e3c83d05b98fc3a24d0b98f5d20ff213.jpg</t>
  </si>
  <si>
    <t>http://jsxk-household-inspection.oss-cn-hangzhou.aliyuncs.com/app/202406/a7c3d6cc8e431d768134c22aa6fef15f.jpg</t>
  </si>
  <si>
    <t>http://jsxk-household-inspection.oss-cn-hangzhou.aliyuncs.com/app/202406/00064fb4804d39797cc590df16ba3ccf.jpg</t>
  </si>
  <si>
    <t>http://jsxk-household-inspection.oss-cn-hangzhou.aliyuncs.com/app/202406/ff6032e6b303da3dec39e77f9a1df0df.jpg</t>
  </si>
  <si>
    <t xml:space="preserve">	喻道友</t>
  </si>
  <si>
    <t>http://jsxk-household-inspection.oss-cn-hangzhou.aliyuncs.com/app/202406/5b1a32c5fc0c95d1daddf27fce956f6f.jpg</t>
  </si>
  <si>
    <t>http://jsxk-household-inspection.oss-cn-hangzhou.aliyuncs.com/app/202406/646e62578c41d327f403a491a3db221d.jpg</t>
  </si>
  <si>
    <t>http://jsxk-household-inspection.oss-cn-hangzhou.aliyuncs.com/app/202406/7769081eef62c3ed16b11398c5acb16b.jpg</t>
  </si>
  <si>
    <t>http://jsxk-household-inspection.oss-cn-hangzhou.aliyuncs.com/app/202406/1b6ad8ca71b5aa229f5d9e5f6a835a27.jpg</t>
  </si>
  <si>
    <t>http://jsxk-household-inspection.oss-cn-hangzhou.aliyuncs.com/app/202406/e34e6aaebb92251b5ef9605bec5eb759.jpg</t>
  </si>
  <si>
    <t>http://jsxk-cylinder.oss-cn-hangzhou.aliyuncs.com/app/202402/647d3beb4ece67fb110f5c154d2ffea5.jpg</t>
  </si>
  <si>
    <t>http://jsxk-cylinder.oss-cn-hangzhou.aliyuncs.com/app/202402/f27a5efd5a0bc5146c28bdbdc0d6af90.jpg</t>
  </si>
  <si>
    <t>陈德凤</t>
  </si>
  <si>
    <t>http://jsxk-household-inspection.oss-cn-hangzhou.aliyuncs.com/app/202406/2a2c4cc1361419a314aa94e7bd3b99f5.jpg</t>
  </si>
  <si>
    <t>http://jsxk-household-inspection.oss-cn-hangzhou.aliyuncs.com/app/202406/61818e23a04291bf591f0ee7a69204f9.jpg</t>
  </si>
  <si>
    <t>http://jsxk-household-inspection.oss-cn-hangzhou.aliyuncs.com/app/202406/b84cdfa5066421702e3737c39997c244.jpg</t>
  </si>
  <si>
    <t>赵金山</t>
  </si>
  <si>
    <t>http://jsxk-household-inspection.oss-cn-hangzhou.aliyuncs.com/app/202406/e2244ad6494cd9896798e1d5760e7536.jpg</t>
  </si>
  <si>
    <t>http://jsxk-household-inspection.oss-cn-hangzhou.aliyuncs.com/app/202406/d0e9c5f3a4a1e8028cef54a5f76980ca.jpg</t>
  </si>
  <si>
    <t>http://jsxk-household-inspection.oss-cn-hangzhou.aliyuncs.com/app/202406/a6f0f68417b4d26e867a7c5b734ae79f.jpg</t>
  </si>
  <si>
    <t>http://jsxk-household-inspection.oss-cn-hangzhou.aliyuncs.com/app/202406/3a009d6c9a9d80c67b52c7fee285a244.jpg</t>
  </si>
  <si>
    <t>http://jsxk-household-inspection.oss-cn-hangzhou.aliyuncs.com/app/202406/1357a1823bd1206ea39306bef7a121c5.jpg</t>
  </si>
  <si>
    <t>史建国</t>
  </si>
  <si>
    <t>http://jsxk-household-inspection.oss-cn-hangzhou.aliyuncs.com/app/202406/b8eb875393dbc5542e0e150e413f87da.jpg</t>
  </si>
  <si>
    <t>http://jsxk-household-inspection.oss-cn-hangzhou.aliyuncs.com/app/202406/2698abe71c9f46ed5ad5a63933e04f79.jpg</t>
  </si>
  <si>
    <t>http://jsxk-household-inspection.oss-cn-hangzhou.aliyuncs.com/app/202406/a03cdeca4d0036bc4153776ca03ab20c.jpg</t>
  </si>
  <si>
    <t>http://jsxk-household-inspection.oss-cn-hangzhou.aliyuncs.com/app/202406/166b1de7f22567ab87208f561d1a961f.jpg</t>
  </si>
  <si>
    <t>http://jsxk-household-inspection.oss-cn-hangzhou.aliyuncs.com/app/202406/5402eb392aa48e22d19251eb3caa2750.jpg</t>
  </si>
  <si>
    <t>http://jsxk-household-inspection.oss-cn-hangzhou.aliyuncs.com/app/202406/09058741c69ea077dc532bdd5f09ec82.jpg</t>
  </si>
  <si>
    <t xml:space="preserve">	金永新</t>
  </si>
  <si>
    <t>http://jsxk-household-inspection.oss-cn-hangzhou.aliyuncs.com/app/202406/bc2360a4b3c3315ec797414227af09bc.jpg</t>
  </si>
  <si>
    <t>http://jsxk-household-inspection.oss-cn-hangzhou.aliyuncs.com/app/202406/006247377178870847a10d08781d8d7e.jpg</t>
  </si>
  <si>
    <t>http://jsxk-household-inspection.oss-cn-hangzhou.aliyuncs.com/app/202406/5655c8976054d607978ae151461bb711.jpg</t>
  </si>
  <si>
    <t>http://jsxk-household-inspection.oss-cn-hangzhou.aliyuncs.com/app/202406/1f5b9dd83bf9a91570efa6e3258311e8.jpg</t>
  </si>
  <si>
    <t>http://jsxk-household-inspection.oss-cn-hangzhou.aliyuncs.com/app/202406/4cb6cca712ef688d07c8e39a86e3e4ce.jpg</t>
  </si>
  <si>
    <t>http://jsxk-household-inspection.oss-cn-hangzhou.aliyuncs.com/app/202406/f7fa047d27335919220c5aee60199936.jpg</t>
  </si>
  <si>
    <t>王乃木</t>
  </si>
  <si>
    <t>http://jsxk-household-inspection.oss-cn-hangzhou.aliyuncs.com/app/202404/d7bb116655990d67f564a53e3be0c1f9.jpg</t>
  </si>
  <si>
    <t>http://jsxk-household-inspection.oss-cn-hangzhou.aliyuncs.com/app/202404/dac5555492f041cd57a6ca23c50842dd.jpg</t>
  </si>
  <si>
    <t>http://jsxk-household-inspection.oss-cn-hangzhou.aliyuncs.com/app/202406/4514b91a44b9f8bdb5011876cd325d12.jpg</t>
  </si>
  <si>
    <t>http://jsxk-household-inspection.oss-cn-hangzhou.aliyuncs.com/app/202406/d7d89a8970e07a305638745810375ff6.jpg</t>
  </si>
  <si>
    <t>http://jsxk-household-inspection.oss-cn-hangzhou.aliyuncs.com/app/202406/5ab661ebea4dc56d936e96fa22230b8f.jpg</t>
  </si>
  <si>
    <t>http://jsxk-cylinder.oss-cn-hangzhou.aliyuncs.com/app/202401/51ead6e1031bce1841adadf79a99dcc3.jpg</t>
  </si>
  <si>
    <t>http://jsxk-cylinder.oss-cn-hangzhou.aliyuncs.com/app/202401/07e85f083889cedc46baf664d0908db9.jpg</t>
  </si>
  <si>
    <t>孙开军</t>
  </si>
  <si>
    <t>http://jsxk-household-inspection.oss-cn-hangzhou.aliyuncs.com/app/202406/7747c06a2bb4e67fa2ccafa30ad864f7.jpg</t>
  </si>
  <si>
    <t>http://jsxk-household-inspection.oss-cn-hangzhou.aliyuncs.com/app/202406/d8c1140ca619315f7abb06fbf5b95365.jpg</t>
  </si>
  <si>
    <t>http://jsxk-household-inspection.oss-cn-hangzhou.aliyuncs.com/app/202406/56e4a24c3568976b7308791911804252.jpg</t>
  </si>
  <si>
    <t>http://jsxk-household-inspection.oss-cn-hangzhou.aliyuncs.com/app/202406/b8158638167cef90db21bb7c81c2a279.jpg</t>
  </si>
  <si>
    <t>程桂香</t>
  </si>
  <si>
    <t>http://jsxk-household-inspection.oss-cn-hangzhou.aliyuncs.com/app/202406/3e4b65a079f40a199e2cc72e8984f518.jpg</t>
  </si>
  <si>
    <t>http://jsxk-household-inspection.oss-cn-hangzhou.aliyuncs.com/app/202406/9aa651fe5914be220d88c2b94c11e04d.jpg</t>
  </si>
  <si>
    <t>http://jsxk-household-inspection.oss-cn-hangzhou.aliyuncs.com/app/202406/1a859b6321326682cf9023a9eecd9b77.jpg</t>
  </si>
  <si>
    <t>http://jsxk-household-inspection.oss-cn-hangzhou.aliyuncs.com/app/202406/136d5a3d2654967e054b6beeb3495323.jpg</t>
  </si>
  <si>
    <t>http://jsxk-household-inspection.oss-cn-hangzhou.aliyuncs.com/app/202406/fe12df21ec1494653cb250657110c17b.jpg</t>
  </si>
  <si>
    <t>http://jsxk-household-inspection.oss-cn-hangzhou.aliyuncs.com/app/202406/31ebbddb6bd4c1bfe6bc944e99f5bafb.jpg</t>
  </si>
  <si>
    <t>吴红光</t>
  </si>
  <si>
    <t>http://jsxk-household-inspection.oss-cn-hangzhou.aliyuncs.com/app/202404/a355fb91426574eea2e8efb6bd9c1216.jpg</t>
  </si>
  <si>
    <t>http://jsxk-household-inspection.oss-cn-hangzhou.aliyuncs.com/app/202404/0589ffc1aefbef2e56051a27ffd19a60.jpg</t>
  </si>
  <si>
    <t>http://jsxk-household-inspection.oss-cn-hangzhou.aliyuncs.com/app/202406/d9a13359b921a7022090a10ca3919a2f.jpg</t>
  </si>
  <si>
    <t>http://jsxk-household-inspection.oss-cn-hangzhou.aliyuncs.com/app/202406/2345bf92bdbc89cc15983fc134ee2ddc.jpg</t>
  </si>
  <si>
    <t>http://jsxk-household-inspection.oss-cn-hangzhou.aliyuncs.com/app/202406/d49796e9a64f6176bd13b226df806203.jpg</t>
  </si>
  <si>
    <t>http://jsxk-cylinder.oss-cn-hangzhou.aliyuncs.com/app/202404/df475b325e7980644dcbae0c36a4d292.jpg</t>
  </si>
  <si>
    <t>http://jsxk-cylinder.oss-cn-hangzhou.aliyuncs.com/app/202404/a74228734a0821661eca7940703a19ff.jpg</t>
  </si>
  <si>
    <t>http://jsxk-cylinder.oss-cn-hangzhou.aliyuncs.com/app/202402/ad7b8a169adbafd62f0bb36e7137724b.jpg</t>
  </si>
  <si>
    <t>http://jsxk-cylinder.oss-cn-hangzhou.aliyuncs.com/app/202402/7af053ffdc456304f1a1d5a5c6bce5f8.jpg</t>
  </si>
  <si>
    <t>徐晟</t>
  </si>
  <si>
    <t>http://jsxk-household-inspection.oss-cn-hangzhou.aliyuncs.com/app/202406/f70ec25a6803e273829445f8971a54e8.jpg</t>
  </si>
  <si>
    <t>http://jsxk-household-inspection.oss-cn-hangzhou.aliyuncs.com/app/202406/872ca8bc9cf85e5eaaa4cce8dcabb2dd.jpg</t>
  </si>
  <si>
    <t>http://jsxk-household-inspection.oss-cn-hangzhou.aliyuncs.com/app/202406/ce6df4142f8df2e8a15910b1db146d5c.jpg</t>
  </si>
  <si>
    <t>http://jsxk-household-inspection.oss-cn-hangzhou.aliyuncs.com/app/202406/d8ebf9689cfba5b310e81392637cda49.jpg</t>
  </si>
  <si>
    <t>http://jsxk-household-inspection.oss-cn-hangzhou.aliyuncs.com/app/202406/74410e1038365daa56a3b760871b6d06.jpg</t>
  </si>
  <si>
    <t>http://jsxk-household-inspection.oss-cn-hangzhou.aliyuncs.com/app/202406/271a06a3a154051c8194cc47d1139deb.jpg</t>
  </si>
  <si>
    <t>http://jsxk-cylinder.oss-cn-hangzhou.aliyuncs.com/app/202302/11d4d3b15007a0d82f3cb8065bacc8a6.jpg</t>
  </si>
  <si>
    <t>http://jsxk-cylinder.oss-cn-hangzhou.aliyuncs.com/app/202302/5a9e2ec7867f0d2710c3850057625ee2.jpg</t>
  </si>
  <si>
    <t>周福英</t>
  </si>
  <si>
    <t>http://jsxk-household-inspection.oss-cn-hangzhou.aliyuncs.com/app/202406/83c6b90a3cf840e156df05cd922feff4.jpg</t>
  </si>
  <si>
    <t>http://jsxk-household-inspection.oss-cn-hangzhou.aliyuncs.com/app/202406/d074e893099dbcaafbafeb1b14c4eb65.jpg</t>
  </si>
  <si>
    <t>http://jsxk-household-inspection.oss-cn-hangzhou.aliyuncs.com/app/202406/17c2158d8da42e4f6673bb8b1cd5c02c.jpg</t>
  </si>
  <si>
    <t>http://jsxk-household-inspection.oss-cn-hangzhou.aliyuncs.com/app/202406/651deb24ca61d0b1ab0fb9ed0f89eb4b.jpg</t>
  </si>
  <si>
    <t xml:space="preserve">	魏良秀</t>
  </si>
  <si>
    <t>http://jsxk-household-inspection.oss-cn-hangzhou.aliyuncs.com/app/202406/acda7a6db8fa4207bce9414aa761bd70.jpg</t>
  </si>
  <si>
    <t>http://jsxk-household-inspection.oss-cn-hangzhou.aliyuncs.com/app/202406/e4ec6689bdf62134ae0ec6230949339c.jpg</t>
  </si>
  <si>
    <t>http://jsxk-household-inspection.oss-cn-hangzhou.aliyuncs.com/app/202406/c0a636a1c9c70d5a5ea6ac0eab360ce4.jpg</t>
  </si>
  <si>
    <t>http://jsxk-household-inspection.oss-cn-hangzhou.aliyuncs.com/app/202406/fe8b1363da624bdd00a10dd55c4c68ba.jpg</t>
  </si>
  <si>
    <t>靳玉梅</t>
  </si>
  <si>
    <t>http://jsxk-household-inspection.oss-cn-hangzhou.aliyuncs.com/app/202406/d8554e192d9ed9478bc1d9ce75dbc861.jpg</t>
  </si>
  <si>
    <t>http://jsxk-household-inspection.oss-cn-hangzhou.aliyuncs.com/app/202406/10c96afead21c017879828ef16297b8d.jpg</t>
  </si>
  <si>
    <t>http://jsxk-household-inspection.oss-cn-hangzhou.aliyuncs.com/app/202406/55b1c8efd5c8291528236166612a1341.jpg</t>
  </si>
  <si>
    <t>http://jsxk-cylinder.oss-cn-hangzhou.aliyuncs.com/app/202404/c931cf9cf8c90b780283d74a2fa8c3be.jpg</t>
  </si>
  <si>
    <t>http://jsxk-cylinder.oss-cn-hangzhou.aliyuncs.com/app/202404/62779d45e418eb6ae2ba48754d0a7376.jpg</t>
  </si>
  <si>
    <t>http://jsxk-cylinder.oss-cn-hangzhou.aliyuncs.com/app/202402/c7989f3e25454da4a85307b4bf8ff598.jpg</t>
  </si>
  <si>
    <t>http://jsxk-cylinder.oss-cn-hangzhou.aliyuncs.com/app/202402/198bf9e1539a34acf00b1ebedfdc6757.jpg</t>
  </si>
  <si>
    <t>http://jsxk-cylinder.oss-cn-hangzhou.aliyuncs.com/app/202401/4b32b7a54ebef9be65b2173bc8e08d07.jpg</t>
  </si>
  <si>
    <t>http://jsxk-cylinder.oss-cn-hangzhou.aliyuncs.com/app/202401/fcabef5d0002f7a30ac2027255cda4cc.jpg</t>
  </si>
  <si>
    <t>薛和平</t>
  </si>
  <si>
    <t>http://jsxk-household-inspection.oss-cn-hangzhou.aliyuncs.com/app/202406/96583621499f5fd1cb6cd5bacf7d1ff5.jpg</t>
  </si>
  <si>
    <t>http://jsxk-household-inspection.oss-cn-hangzhou.aliyuncs.com/app/202406/4b790b9ea8537b31ec87e09875246215.jpg</t>
  </si>
  <si>
    <t>http://jsxk-household-inspection.oss-cn-hangzhou.aliyuncs.com/app/202406/97953c5de12f378ee000de3e22cd8962.jpg</t>
  </si>
  <si>
    <t>http://jsxk-cylinder.oss-cn-hangzhou.aliyuncs.com/app/202405/5d18b9f053b56a05f01531febf4b4602.jpg</t>
  </si>
  <si>
    <t>http://jsxk-cylinder.oss-cn-hangzhou.aliyuncs.com/app/202405/32465b725842148a3f61518c391b7e83.jpg</t>
  </si>
  <si>
    <t>胡爱美</t>
  </si>
  <si>
    <t>http://jsxk-household-inspection.oss-cn-hangzhou.aliyuncs.com/app/202406/1fdc4481331abff254eb1c7b42494651.jpg</t>
  </si>
  <si>
    <t>http://jsxk-household-inspection.oss-cn-hangzhou.aliyuncs.com/app/202406/f7885d8ebb100e404a0f76c6b1746e07.jpg</t>
  </si>
  <si>
    <t>http://jsxk-household-inspection.oss-cn-hangzhou.aliyuncs.com/app/202406/7044d6ac9d3792bc982d7920d902169e.jpg</t>
  </si>
  <si>
    <t>http://jsxk-cylinder.oss-cn-hangzhou.aliyuncs.com/app/202403/41176e56fa57591da9288cf47367f6d7.jpg</t>
  </si>
  <si>
    <t>http://jsxk-cylinder.oss-cn-hangzhou.aliyuncs.com/app/202403/7ffed0d8d2ff4a216f5cd6be921f0d6d.jpg</t>
  </si>
  <si>
    <t>http://jsxk-cylinder.oss-cn-hangzhou.aliyuncs.com/app/202401/259a7f575b3db907df962723fd03ac72.jpg</t>
  </si>
  <si>
    <t>http://jsxk-cylinder.oss-cn-hangzhou.aliyuncs.com/app/202401/a041ca3d50520960a98a49ffeeedecdf.jpg</t>
  </si>
  <si>
    <t xml:space="preserve">	刘新荣</t>
  </si>
  <si>
    <t>http://jsxk-household-inspection.oss-cn-hangzhou.aliyuncs.com/app/202406/c1a06232345f7872d7f39e8316d17a94.jpg</t>
  </si>
  <si>
    <t>http://jsxk-household-inspection.oss-cn-hangzhou.aliyuncs.com/app/202406/fb41555a09ffd7f60df3fff2fc47c8ce.jpg</t>
  </si>
  <si>
    <t>http://jsxk-household-inspection.oss-cn-hangzhou.aliyuncs.com/app/202406/1dd23130be97dae1243db51df4090ce5.jpg</t>
  </si>
  <si>
    <t>http://jsxk-household-inspection.oss-cn-hangzhou.aliyuncs.com/app/202406/3e8bee2c7246fad6fd744bcd8cd8f5d3.jpg</t>
  </si>
  <si>
    <t>http://jsxk-household-inspection.oss-cn-hangzhou.aliyuncs.com/app/202406/9ea6935545c78e7e591f2e29b3e86afe.jpg</t>
  </si>
  <si>
    <t>http://jsxk-household-inspection.oss-cn-hangzhou.aliyuncs.com/app/202406/e0a0a8f3279e64027fcb57685af68453.jpg</t>
  </si>
  <si>
    <t>彭章雄</t>
  </si>
  <si>
    <t>http://jsxk-household-inspection.oss-cn-hangzhou.aliyuncs.com/app/202406/a1b737cf0f9608be26ea2d80f171be63.jpg</t>
  </si>
  <si>
    <t>http://jsxk-household-inspection.oss-cn-hangzhou.aliyuncs.com/app/202406/8487efcece044901648e4678fce044ee.jpg</t>
  </si>
  <si>
    <t>http://jsxk-household-inspection.oss-cn-hangzhou.aliyuncs.com/app/202406/86c5c6d579c1fd7533008ea9429f5314.jpg</t>
  </si>
  <si>
    <t>http://jsxk-household-inspection.oss-cn-hangzhou.aliyuncs.com/app/202405/81f93cef57c15b87b37d0c0f8a81e68f.jpg</t>
  </si>
  <si>
    <t>http://jsxk-household-inspection.oss-cn-hangzhou.aliyuncs.com/app/202405/b7ab0757fbc1b4c061969f965dbce46a.jpg</t>
  </si>
  <si>
    <t>http://jsxk-household-inspection.oss-cn-hangzhou.aliyuncs.com/app/202405/776522e70741e1e5d03ba5337d458e5f.jpg</t>
  </si>
  <si>
    <t>胡兴保</t>
  </si>
  <si>
    <t>http://jsxk-household-inspection.oss-cn-hangzhou.aliyuncs.com/app/202406/bd99811187d89fd671c13bb5a2fadab9.jpg</t>
  </si>
  <si>
    <t>http://jsxk-household-inspection.oss-cn-hangzhou.aliyuncs.com/app/202406/7253fda69b825d427778a93107c6434e.jpg</t>
  </si>
  <si>
    <t>http://jsxk-household-inspection.oss-cn-hangzhou.aliyuncs.com/app/202406/ce53d567396142908751b2b58a813119.jpg</t>
  </si>
  <si>
    <t>http://jsxk-household-inspection.oss-cn-hangzhou.aliyuncs.com/app/202406/d68f470759f614a6b99337f84f4ca950.jpg</t>
  </si>
  <si>
    <t>http://jsxk-household-inspection.oss-cn-hangzhou.aliyuncs.com/app/202406/8fe5929d8d55a043bd20978561767722.jpg</t>
  </si>
  <si>
    <t>http://jsxk-household-inspection.oss-cn-hangzhou.aliyuncs.com/app/202406/7531843e90363f232422a5e52e9b45c1.jpg</t>
  </si>
  <si>
    <t xml:space="preserve">	邢小明</t>
  </si>
  <si>
    <t>http://jsxk-household-inspection.oss-cn-hangzhou.aliyuncs.com/app/202405/539d125fcc61d511f979d3df2360b42e.jpg</t>
  </si>
  <si>
    <t>http://jsxk-household-inspection.oss-cn-hangzhou.aliyuncs.com/app/202405/39ecaaa5b91255bf9eec276d6de1c801.jpg</t>
  </si>
  <si>
    <t>http://jsxk-household-inspection.oss-cn-hangzhou.aliyuncs.com/app/202405/ec7d546eb003ccf1e4f62643f78733d5.jpg</t>
  </si>
  <si>
    <t>http://jsxk-household-inspection.oss-cn-hangzhou.aliyuncs.com/app/202406/34e55b2cc0ba67b2724571d7a0a7a712.jpg</t>
  </si>
  <si>
    <t>http://jsxk-household-inspection.oss-cn-hangzhou.aliyuncs.com/app/202406/c01d6ce8cd8ef5b82a51795daadda6a6.jpg</t>
  </si>
  <si>
    <t>http://jsxk-household-inspection.oss-cn-hangzhou.aliyuncs.com/app/202406/9a19fc5e6c440b902b0f5fc8d629d093.jpg</t>
  </si>
  <si>
    <t>http://jsxk-household-inspection.oss-cn-hangzhou.aliyuncs.com/app/202406/6b3547fe2a5f4d60011c2fbd1fb7ddaa.jpg</t>
  </si>
  <si>
    <t>http://jsxk-household-inspection.oss-cn-hangzhou.aliyuncs.com/app/202406/47c8c4331e9e880c4a51d2abcec04088.jpg</t>
  </si>
  <si>
    <t>http://jsxk-household-inspection.oss-cn-hangzhou.aliyuncs.com/app/202406/459b5c16f8d5cabd692369589ee17595.jpg</t>
  </si>
  <si>
    <t>http://jsxk-household-inspection.oss-cn-hangzhou.aliyuncs.com/app/202405/e6978802b6b7bb84b9c9de96d73081f7.jpg</t>
  </si>
  <si>
    <t>http://jsxk-household-inspection.oss-cn-hangzhou.aliyuncs.com/app/202405/ec968c0e6352ffed3bc14e8022375a50.jpg</t>
  </si>
  <si>
    <t>http://jsxk-household-inspection.oss-cn-hangzhou.aliyuncs.com/app/202405/364e465c355a08f83ba3fb04df42a664.jpg</t>
  </si>
  <si>
    <t>姚福保</t>
  </si>
  <si>
    <t>http://jsxk-household-inspection.oss-cn-hangzhou.aliyuncs.com/app/202404/1f97acee4f67c208201017b4b8c578df.jpg</t>
  </si>
  <si>
    <t>http://jsxk-household-inspection.oss-cn-hangzhou.aliyuncs.com/app/202404/3fd41fd29462d1e6112c162f2615d7b9.jpg</t>
  </si>
  <si>
    <t>http://jsxk-household-inspection.oss-cn-hangzhou.aliyuncs.com/app/202406/b5b97287d696b3b9f13c28b19600a0f1.jpg</t>
  </si>
  <si>
    <t>http://jsxk-household-inspection.oss-cn-hangzhou.aliyuncs.com/app/202406/9fb68119bf7a1e71ef0df93b9da11d91.jpg</t>
  </si>
  <si>
    <t>http://jsxk-household-inspection.oss-cn-hangzhou.aliyuncs.com/app/202406/f05626b088e55b8d834a4f8c2e384644.jpg</t>
  </si>
  <si>
    <t>尹治中</t>
  </si>
  <si>
    <t>http://jsxk-household-inspection.oss-cn-hangzhou.aliyuncs.com/app/202406/7e1959fb704e67fc8cf39916679fcbec.jpg</t>
  </si>
  <si>
    <t>http://jsxk-household-inspection.oss-cn-hangzhou.aliyuncs.com/app/202406/739c3ca827619c403045b7bbb0187b20.jpg</t>
  </si>
  <si>
    <t>http://jsxk-household-inspection.oss-cn-hangzhou.aliyuncs.com/app/202406/7c58d0c8286ee0849d22c6ff5ebdb4b3.jpg</t>
  </si>
  <si>
    <t>http://jsxk-household-inspection.oss-cn-hangzhou.aliyuncs.com/app/202406/733d90ad815d31fb450dda0b1609ab48.jpg</t>
  </si>
  <si>
    <t>http://jsxk-household-inspection.oss-cn-hangzhou.aliyuncs.com/app/202406/c8c76d89371281dfe490c1f105ebc314.jpg</t>
  </si>
  <si>
    <t>陈敬香</t>
  </si>
  <si>
    <t>http://jsxk-household-inspection.oss-cn-hangzhou.aliyuncs.com/app/202406/2e380b6ebee55aaf98af7bcddf3f3560.jpg</t>
  </si>
  <si>
    <t>http://jsxk-household-inspection.oss-cn-hangzhou.aliyuncs.com/app/202406/b0a447ebc0a4a966955d64224c7ce478.jpg</t>
  </si>
  <si>
    <t>http://jsxk-household-inspection.oss-cn-hangzhou.aliyuncs.com/app/202406/7672bb10c1adcaa3b84b1da3dafcd9c4.jpg</t>
  </si>
  <si>
    <t>http://jsxk-household-inspection.oss-cn-hangzhou.aliyuncs.com/app/202406/a1e332d5e9e23ffe2e5a11c892d7909b.jpg</t>
  </si>
  <si>
    <t>http://jsxk-household-inspection.oss-cn-hangzhou.aliyuncs.com/app/202406/1cc644ca412a035c867909be5285a5a6.jpg</t>
  </si>
  <si>
    <t>http://jsxk-household-inspection.oss-cn-hangzhou.aliyuncs.com/app/202406/d6ec937fda6c0f24bc835a624eca3384.jpg</t>
  </si>
  <si>
    <t>孙桂英</t>
  </si>
  <si>
    <t>http://jsxk-cylinder.oss-cn-hangzhou.aliyuncs.com/app/202406/370f8abdc6d7fba5e390a723713b0074.jpg</t>
  </si>
  <si>
    <t>http://jsxk-cylinder.oss-cn-hangzhou.aliyuncs.com/app/202406/0660ee7bfa96d15a05c54e4ecc7c643d.jpg</t>
  </si>
  <si>
    <t>http://jsxk-cylinder.oss-cn-hangzhou.aliyuncs.com/app/202406/b016e092711a2a20c05cdf2d2274d62c.jpg</t>
  </si>
  <si>
    <t>http://jsxk-household-inspection.oss-cn-hangzhou.aliyuncs.com/app/202405/98e80528670d7f4952f8d976a503f1ea.jpg</t>
  </si>
  <si>
    <t>http://jsxk-household-inspection.oss-cn-hangzhou.aliyuncs.com/app/202405/20cb77294c4c4f0e34567d9e2ce86e2e.jpg</t>
  </si>
  <si>
    <t>http://jsxk-household-inspection.oss-cn-hangzhou.aliyuncs.com/app/202405/701db5ab45c7a895fcc75e0a7dbb497d.jpg</t>
  </si>
  <si>
    <t>http://jsxk-cylinder.oss-cn-hangzhou.aliyuncs.com/app/202405/0805eb7567264780abf8f6b3840a98b6.jpg</t>
  </si>
  <si>
    <t>http://jsxk-cylinder.oss-cn-hangzhou.aliyuncs.com/app/202405/d3883a30f179ceba98e4ed2a16cc8674.jpg</t>
  </si>
  <si>
    <t>http://jsxk-cylinder.oss-cn-hangzhou.aliyuncs.com/app/202405/399522be18154baf1b48a7c5f82b0f01.jpg</t>
  </si>
  <si>
    <t>http://jsxk-cylinder.oss-cn-hangzhou.aliyuncs.com/app/202405/cabcde3dbfc7235f831bf4212d869653.jpg</t>
  </si>
  <si>
    <t>http://jsxk-cylinder.oss-cn-hangzhou.aliyuncs.com/app/202405/2b38dcfada01809921d604045279eb45.jpg</t>
  </si>
  <si>
    <t>http://jsxk-cylinder.oss-cn-hangzhou.aliyuncs.com/app/202405/c70f0ce3b8f09d0e01ec0a9218102e9c.jpg</t>
  </si>
  <si>
    <t>郁少芹</t>
  </si>
  <si>
    <t>http://jsxk-household-inspection.oss-cn-hangzhou.aliyuncs.com/app/202406/8685cdceb866c66b9218b62f871d95a6.jpg</t>
  </si>
  <si>
    <t>http://jsxk-household-inspection.oss-cn-hangzhou.aliyuncs.com/app/202406/0f64289a2ff50f2131ab870296f8f809.jpg</t>
  </si>
  <si>
    <t>http://jsxk-household-inspection.oss-cn-hangzhou.aliyuncs.com/app/202406/e8f59df7344ef20a197d052e6a2b99e4.jpg</t>
  </si>
  <si>
    <t>http://jsxk-household-inspection.oss-cn-hangzhou.aliyuncs.com/app/202404/0517c8f3df446f6e4e8e92ba0d961f0c.jpg</t>
  </si>
  <si>
    <t>http://jsxk-household-inspection.oss-cn-hangzhou.aliyuncs.com/app/202404/7daa55fb4deddf8b2657b357ae9a71b4.jpg</t>
  </si>
  <si>
    <t>http://jsxk-household-inspection.oss-cn-hangzhou.aliyuncs.com/app/202406/4767cb43fd2c180349ad054db6be14ab.jpg</t>
  </si>
  <si>
    <t>http://jsxk-household-inspection.oss-cn-hangzhou.aliyuncs.com/app/202406/ba0f991c7a49c33a12680c7f33565985.jpg</t>
  </si>
  <si>
    <t>张永兰</t>
  </si>
  <si>
    <t>http://jsxk-household-inspection.oss-cn-hangzhou.aliyuncs.com/app/202406/f09fff27821f96d8421fb43c1714456c.jpg</t>
  </si>
  <si>
    <t>http://jsxk-household-inspection.oss-cn-hangzhou.aliyuncs.com/app/202406/724a6414a21fa771e0906f5e1dab163e.jpg</t>
  </si>
  <si>
    <t>http://jsxk-household-inspection.oss-cn-hangzhou.aliyuncs.com/app/202406/be234138325d7d35f510844c38d0001e.jpg</t>
  </si>
  <si>
    <t>http://jsxk-household-inspection.oss-cn-hangzhou.aliyuncs.com/app/202405/b96292cbf0238045cd3f74ee58e7b4bf.jpg</t>
  </si>
  <si>
    <t>http://jsxk-household-inspection.oss-cn-hangzhou.aliyuncs.com/app/202405/b66ec099ad812d3999420c9f64a69aba.jpg</t>
  </si>
  <si>
    <t>http://jsxk-household-inspection.oss-cn-hangzhou.aliyuncs.com/app/202405/8dc674f6e995303e79e81647b5bff712.jpg</t>
  </si>
  <si>
    <t>http://jsxk-household-inspection.oss-cn-hangzhou.aliyuncs.com/app/202406/cac89ddaa8246e8e0ddd50de5f9543f3.jpg</t>
  </si>
  <si>
    <t>http://jsxk-household-inspection.oss-cn-hangzhou.aliyuncs.com/app/202406/9b73dfa16ea4a2eaf06be32accdd5be6.jpg</t>
  </si>
  <si>
    <t>http://jsxk-household-inspection.oss-cn-hangzhou.aliyuncs.com/app/202406/b5251f90d17db2ba2019095c64ccd487.jpg</t>
  </si>
  <si>
    <t>夏婷</t>
  </si>
  <si>
    <t>http://jsxk-household-inspection.oss-cn-hangzhou.aliyuncs.com/app/202406/64902efe1fef5703354fe9178f4457d7.jpg</t>
  </si>
  <si>
    <t>http://jsxk-household-inspection.oss-cn-hangzhou.aliyuncs.com/app/202406/5876bddf1c1cc6163eada09f8d1e5608.jpg</t>
  </si>
  <si>
    <t>谢竹鹏</t>
  </si>
  <si>
    <t>http://jsxk-household-inspection.oss-cn-hangzhou.aliyuncs.com/app/202404/15301c0de2ffeebcdddfbbe810f61ecb.jpg</t>
  </si>
  <si>
    <t>http://jsxk-household-inspection.oss-cn-hangzhou.aliyuncs.com/app/202404/6eee0e659e5c0c14c9c1e78c05247630.jpg</t>
  </si>
  <si>
    <t>http://jsxk-household-inspection.oss-cn-hangzhou.aliyuncs.com/app/202406/696cde25e3e7073b0314a072a51b9a4c.jpg</t>
  </si>
  <si>
    <t>http://jsxk-household-inspection.oss-cn-hangzhou.aliyuncs.com/app/202406/82a7dca62bea6013e976c3bb3a01f5ea.jpg</t>
  </si>
  <si>
    <t>http://jsxk-household-inspection.oss-cn-hangzhou.aliyuncs.com/app/202406/30cd95e9038ec8d82c538abcbab14c90.jpg</t>
  </si>
  <si>
    <t>http://jsxk-cylinder.oss-cn-hangzhou.aliyuncs.com/app/202404/b4fe0f7960125900970abb58771912a9.jpg</t>
  </si>
  <si>
    <t>http://jsxk-cylinder.oss-cn-hangzhou.aliyuncs.com/app/202404/dbb6af95e8d69b652ce5575ebcf3c1cb.jpg</t>
  </si>
  <si>
    <t xml:space="preserve">	赵开封</t>
  </si>
  <si>
    <t>http://jsxk-household-inspection.oss-cn-hangzhou.aliyuncs.com/app/202404/435bfee9dd2bc6d0cb9f1de9a0c1c00c.jpg</t>
  </si>
  <si>
    <t>http://jsxk-household-inspection.oss-cn-hangzhou.aliyuncs.com/app/202404/4c6169100db295dde81902a87fd04258.jpg</t>
  </si>
  <si>
    <t>http://jsxk-household-inspection.oss-cn-hangzhou.aliyuncs.com/app/202404/c935683a03ec0db3297f9b32001cd15f.jpg</t>
  </si>
  <si>
    <t>http://jsxk-household-inspection.oss-cn-hangzhou.aliyuncs.com/app/202406/986847693d0460470547d6bf8eb39948.jpg</t>
  </si>
  <si>
    <t>http://jsxk-household-inspection.oss-cn-hangzhou.aliyuncs.com/app/202406/2fa245cc72fe7f81d0913641cb6f87ec.jpg</t>
  </si>
  <si>
    <t>http://jsxk-household-inspection.oss-cn-hangzhou.aliyuncs.com/app/202406/fce90591dcc797c7eeddddedb1affd8b.jpg</t>
  </si>
  <si>
    <t>http://jsxk-household-inspection.oss-cn-hangzhou.aliyuncs.com/app/202406/d999e409df028f2a814a05c386b1bf99.jpg</t>
  </si>
  <si>
    <t>http://jsxk-household-inspection.oss-cn-hangzhou.aliyuncs.com/app/202406/2c2934175a21ab4e807b11e836ccd53a.jpg</t>
  </si>
  <si>
    <t>http://jsxk-household-inspection.oss-cn-hangzhou.aliyuncs.com/app/202406/32f18644bc2637f51fdaee64b5848e27.jpg</t>
  </si>
  <si>
    <t>http://jsxk-cylinder.oss-cn-hangzhou.aliyuncs.com/app/202404/dbea17822e318ed08a6adc45a7b091ad.jpg</t>
  </si>
  <si>
    <t>http://jsxk-cylinder.oss-cn-hangzhou.aliyuncs.com/app/202404/d5077bc5fb130df43db0ece8c123897c.jpg</t>
  </si>
  <si>
    <t>http://jsxk-cylinder.oss-cn-hangzhou.aliyuncs.com/app/202403/412544adbcc1000ca0e82ddc7ea7f6cd.jpg</t>
  </si>
  <si>
    <t>http://jsxk-cylinder.oss-cn-hangzhou.aliyuncs.com/app/202403/ac452cfa0b8f82377acc96adc06c7364.jpg</t>
  </si>
  <si>
    <t>http://jsxk-cylinder.oss-cn-hangzhou.aliyuncs.com/app/202402/a43da3ebc9e7b004ee8ac5f7fada6622.jpg</t>
  </si>
  <si>
    <t>http://jsxk-cylinder.oss-cn-hangzhou.aliyuncs.com/app/202402/efbbb7ee95e6e43b9ae21da0b041ef1f.jpg</t>
  </si>
  <si>
    <t>http://jsxk-cylinder.oss-cn-hangzhou.aliyuncs.com/app/202401/91536fc9a6e3a2563d26292c6e5de336.jpg</t>
  </si>
  <si>
    <t>http://jsxk-cylinder.oss-cn-hangzhou.aliyuncs.com/app/202401/7edac0a240ae2558e5ff26ba77912d46.jpg</t>
  </si>
  <si>
    <t>章君</t>
  </si>
  <si>
    <t>http://jsxk-household-inspection.oss-cn-hangzhou.aliyuncs.com/app/202406/f813bfbff3424bb7f1225657dc42bad0.jpg</t>
  </si>
  <si>
    <t>http://jsxk-household-inspection.oss-cn-hangzhou.aliyuncs.com/app/202406/c4ed2994fe98aed12099f5898b5bbc10.jpg</t>
  </si>
  <si>
    <t>http://jsxk-household-inspection.oss-cn-hangzhou.aliyuncs.com/app/202406/fc64fc350361ca0c69807659bdeda43f.jpg</t>
  </si>
  <si>
    <t>詹昌荣</t>
  </si>
  <si>
    <t>http://jsxk-household-inspection.oss-cn-hangzhou.aliyuncs.com/app/202406/843f4357070f7315fde35e1e765b1d71.jpg</t>
  </si>
  <si>
    <t>http://jsxk-household-inspection.oss-cn-hangzhou.aliyuncs.com/app/202406/e3089b494db84b970efdd7fc9a27f068.jpg</t>
  </si>
  <si>
    <t>郑红英</t>
  </si>
  <si>
    <t>http://jsxk-household-inspection.oss-cn-hangzhou.aliyuncs.com/app/202406/5df8dff71216ecb3f4f5eeb5e0bbf73c.jpg</t>
  </si>
  <si>
    <t>http://jsxk-household-inspection.oss-cn-hangzhou.aliyuncs.com/app/202406/308703c366e281effffd8308abb05262.jpg</t>
  </si>
  <si>
    <t>http://jsxk-household-inspection.oss-cn-hangzhou.aliyuncs.com/app/202406/44f6f44fbe710a5495ee21ea5d8c287b.jpg</t>
  </si>
  <si>
    <t>http://jsxk-household-inspection.oss-cn-hangzhou.aliyuncs.com/app/202406/16f559bcf604fe895b330a54b09b4dc1.jpg</t>
  </si>
  <si>
    <t>http://jsxk-household-inspection.oss-cn-hangzhou.aliyuncs.com/app/202406/ba9aa267939ff8ce3d4c2b292fd360c6.jpg</t>
  </si>
  <si>
    <t>http://jsxk-household-inspection.oss-cn-hangzhou.aliyuncs.com/app/202406/ac03ec54ba359cf8523d3b4e01120aad.jpg</t>
  </si>
  <si>
    <t>杭宇兰</t>
  </si>
  <si>
    <t>http://jsxk-household-inspection.oss-cn-hangzhou.aliyuncs.com/app/202406/1b258a2925a54d6eaa304f168d408bae.jpg</t>
  </si>
  <si>
    <t>http://jsxk-household-inspection.oss-cn-hangzhou.aliyuncs.com/app/202406/bf7ecf0c0dd13c22bd46ce964e8ac155.jpg</t>
  </si>
  <si>
    <t>http://jsxk-household-inspection.oss-cn-hangzhou.aliyuncs.com/app/202406/9c2a68fc10a588ff95f32b54c96fcb7d.jpg</t>
  </si>
  <si>
    <t>喻道英</t>
  </si>
  <si>
    <t>http://jsxk-household-inspection.oss-cn-hangzhou.aliyuncs.com/app/202404/0f920994f70e8a895ae2457e9d64a9fc.jpg</t>
  </si>
  <si>
    <t>http://jsxk-household-inspection.oss-cn-hangzhou.aliyuncs.com/app/202404/1f354fc9264931cf293d5e5e02638d37.jpg</t>
  </si>
  <si>
    <t>http://jsxk-household-inspection.oss-cn-hangzhou.aliyuncs.com/app/202406/211ec25c4bf674c343f1cc051af2464c.jpg</t>
  </si>
  <si>
    <t>http://jsxk-household-inspection.oss-cn-hangzhou.aliyuncs.com/app/202406/eb297a3dc8e8503b96feddb569306951.jpg</t>
  </si>
  <si>
    <t>http://jsxk-household-inspection.oss-cn-hangzhou.aliyuncs.com/app/202406/69d214b40b378745073b926cfe3d4d63.jpg</t>
  </si>
  <si>
    <t>http://jsxk-cylinder.oss-cn-hangzhou.aliyuncs.com/app/202404/1075e2b5e6f9f3b181603c938a2daa5b.jpg</t>
  </si>
  <si>
    <t>http://jsxk-cylinder.oss-cn-hangzhou.aliyuncs.com/app/202404/8cf0412c2bcf516558b9e28ab1b67892.jpg</t>
  </si>
  <si>
    <t>http://jsxk-cylinder.oss-cn-hangzhou.aliyuncs.com/app/202403/b6e33d55d88d81e735afce1cc8a396d9.jpg</t>
  </si>
  <si>
    <t>http://jsxk-cylinder.oss-cn-hangzhou.aliyuncs.com/app/202403/c16c47af5a5909664e857e0e5ef8274c.jpg</t>
  </si>
  <si>
    <t>张卫东</t>
  </si>
  <si>
    <t>http://jsxk-household-inspection.oss-cn-hangzhou.aliyuncs.com/app/202404/9730d3ae912b3774a90266e2c9cfe893.jpg</t>
  </si>
  <si>
    <t>http://jsxk-household-inspection.oss-cn-hangzhou.aliyuncs.com/app/202404/f52a15c5a9ade4d417916191929d658a.jpg</t>
  </si>
  <si>
    <t>http://jsxk-household-inspection.oss-cn-hangzhou.aliyuncs.com/app/202406/ffaff59f6ca4618b2d72545c0b34d206.jpg</t>
  </si>
  <si>
    <t>http://jsxk-household-inspection.oss-cn-hangzhou.aliyuncs.com/app/202406/9eb1ac0424d7095d6d3d776a103c5367.jpg</t>
  </si>
  <si>
    <t xml:space="preserve">	李华平</t>
  </si>
  <si>
    <t>http://jsxk-household-inspection.oss-cn-hangzhou.aliyuncs.com/app/202406/618b80fc75dbced737dfc5f0dd6dc25a.jpg</t>
  </si>
  <si>
    <t>http://jsxk-household-inspection.oss-cn-hangzhou.aliyuncs.com/app/202406/f67c67ba7f54c41bd409531996c69098.jpg</t>
  </si>
  <si>
    <t>http://jsxk-household-inspection.oss-cn-hangzhou.aliyuncs.com/app/202406/101660c800b404b87d67e9ac35abe3ed.jpg</t>
  </si>
  <si>
    <t>http://jsxk-cylinder.oss-cn-hangzhou.aliyuncs.com/app/202403/cb64f8517b12b40d0e2c20032fb96837.jpg</t>
  </si>
  <si>
    <t>http://jsxk-cylinder.oss-cn-hangzhou.aliyuncs.com/app/202403/1ca93295532ba9ada0380582a461b673.jpg</t>
  </si>
  <si>
    <t>http://jsxk-cylinder.oss-cn-hangzhou.aliyuncs.com/app/202401/4191ab530a84c1bf8e14e4b174957d5a.jpg</t>
  </si>
  <si>
    <t>http://jsxk-cylinder.oss-cn-hangzhou.aliyuncs.com/app/202401/cb9dfaa880b925e3ae57f7b25c24546f.jpg</t>
  </si>
  <si>
    <t>http://jsxk-cylinder.oss-cn-hangzhou.aliyuncs.com/app/202401/af39d71d1365fc5f0f139ebd032602fe.jpg</t>
  </si>
  <si>
    <t>http://jsxk-cylinder.oss-cn-hangzhou.aliyuncs.com/app/202401/05738e45da27d8bc97da2d607d071d2d.jpg</t>
  </si>
  <si>
    <t xml:space="preserve">	李辉</t>
  </si>
  <si>
    <t>http://jsxk-household-inspection.oss-cn-hangzhou.aliyuncs.com/app/202406/6a2396ac7216a27c3bd47f017304ba70.jpg</t>
  </si>
  <si>
    <t>http://jsxk-household-inspection.oss-cn-hangzhou.aliyuncs.com/app/202406/dd36c77bb7f2a2c407aa43f5c41d6e6c.jpg</t>
  </si>
  <si>
    <t>http://jsxk-household-inspection.oss-cn-hangzhou.aliyuncs.com/app/202406/4899e9ea88c71bac63b228c121edacea.jpg</t>
  </si>
  <si>
    <t>http://jsxk-household-inspection.oss-cn-hangzhou.aliyuncs.com/app/202406/b05b1d98f2e85227d44cf67a12841eef.jpg</t>
  </si>
  <si>
    <t>http://jsxk-household-inspection.oss-cn-hangzhou.aliyuncs.com/app/202406/9054e0f2a7f03e418edec1627c03f3da.jpg</t>
  </si>
  <si>
    <t>http://jsxk-household-inspection.oss-cn-hangzhou.aliyuncs.com/app/202406/5510c780085ff80956589fbdbdbfca33.jpg</t>
  </si>
  <si>
    <t>http://jsxk-household-inspection.oss-cn-hangzhou.aliyuncs.com/app/202406/7fdaa8ab597873ed7091483d1c970f84.jpg</t>
  </si>
  <si>
    <t>http://jsxk-cylinder.oss-cn-hangzhou.aliyuncs.com/app/202403/dbb83e09406552beb0db7ac1362caed1.jpg</t>
  </si>
  <si>
    <t>http://jsxk-cylinder.oss-cn-hangzhou.aliyuncs.com/app/202403/c6376fe78acb72a33bd9d35cfad9b81c.jpg</t>
  </si>
  <si>
    <t>张映国</t>
  </si>
  <si>
    <t>http://jsxk-household-inspection.oss-cn-hangzhou.aliyuncs.com/app/202405/babed1e3387d965962f15d0d0548f9a8.jpg</t>
  </si>
  <si>
    <t>http://jsxk-household-inspection.oss-cn-hangzhou.aliyuncs.com/app/202405/1d3d7166abec13b60282ad6866cc1981.jpg</t>
  </si>
  <si>
    <t>http://jsxk-household-inspection.oss-cn-hangzhou.aliyuncs.com/app/202405/bbbca8f72cf233fa5c4e2106da56b0c9.jpg</t>
  </si>
  <si>
    <t>http://jsxk-household-inspection.oss-cn-hangzhou.aliyuncs.com/app/202406/339ecd62432547d7e10e109c1a6d2928.jpg</t>
  </si>
  <si>
    <t>http://jsxk-household-inspection.oss-cn-hangzhou.aliyuncs.com/app/202406/0f3be8892bbac845bcdbd095dd265599.jpg</t>
  </si>
  <si>
    <t>http://jsxk-household-inspection.oss-cn-hangzhou.aliyuncs.com/app/202406/f08f0865401dac319b648f13c0832c30.jpg</t>
  </si>
  <si>
    <t>http://jsxk-household-inspection.oss-cn-hangzhou.aliyuncs.com/app/202405/d15fbcf5336ecdaa84c491142384a4ef.jpg</t>
  </si>
  <si>
    <t>http://jsxk-household-inspection.oss-cn-hangzhou.aliyuncs.com/app/202405/170a98aa5308dae49586db672d30b3b7.jpg</t>
  </si>
  <si>
    <t>http://jsxk-household-inspection.oss-cn-hangzhou.aliyuncs.com/app/202405/f3db8710ea6ee5498d245d9b88e3d425.jpg</t>
  </si>
  <si>
    <t>胡天年</t>
  </si>
  <si>
    <t>http://jsxk-household-inspection.oss-cn-hangzhou.aliyuncs.com/app/202406/1c0404607771df410cc587c9a3de85b2.jpg</t>
  </si>
  <si>
    <t>http://jsxk-household-inspection.oss-cn-hangzhou.aliyuncs.com/app/202406/10331cb857f3093ed42f035e4f161f7f.jpg</t>
  </si>
  <si>
    <t>http://jsxk-household-inspection.oss-cn-hangzhou.aliyuncs.com/app/202406/1cf5d0bc74c24da506119f933f595b64.jpg</t>
  </si>
  <si>
    <t>http://jsxk-household-inspection.oss-cn-hangzhou.aliyuncs.com/app/202406/728190c7e006743f572cebc517866bbe.jpg</t>
  </si>
  <si>
    <t>http://jsxk-household-inspection.oss-cn-hangzhou.aliyuncs.com/app/202406/a509fc2aae70d5ef29918db76cecbefa.jpg</t>
  </si>
  <si>
    <t>http://jsxk-household-inspection.oss-cn-hangzhou.aliyuncs.com/app/202406/0c31481e7474e1572e86548d9b25ba8c.jpg</t>
  </si>
  <si>
    <t>张火青</t>
  </si>
  <si>
    <t>http://jsxk-household-inspection.oss-cn-hangzhou.aliyuncs.com/app/202404/1aa86b97018fd20e116cc6901c9170e8.jpg</t>
  </si>
  <si>
    <t>http://jsxk-household-inspection.oss-cn-hangzhou.aliyuncs.com/app/202404/4aee69b2935ce2cfdb7d711ad9a933e8.jpg</t>
  </si>
  <si>
    <t>http://jsxk-household-inspection.oss-cn-hangzhou.aliyuncs.com/app/202406/41d078d126ac8b64a0a54bef53cf28f7.jpg</t>
  </si>
  <si>
    <t>http://jsxk-household-inspection.oss-cn-hangzhou.aliyuncs.com/app/202406/bc669613960e6a5ef362d8d4fb5cbc2b.jpg</t>
  </si>
  <si>
    <t>http://jsxk-household-inspection.oss-cn-hangzhou.aliyuncs.com/app/202406/e3fae2a5a31d60e4744be99c8bd86b80.jpg</t>
  </si>
  <si>
    <t>樊行龙</t>
  </si>
  <si>
    <t>http://jsxk-household-inspection.oss-cn-hangzhou.aliyuncs.com/app/202404/c19d04676c17f3ec7ea736b502928544.jpg</t>
  </si>
  <si>
    <t>http://jsxk-household-inspection.oss-cn-hangzhou.aliyuncs.com/app/202404/5a27910a6cc130d7693416ff7d641b4f.jpg</t>
  </si>
  <si>
    <t>http://jsxk-household-inspection.oss-cn-hangzhou.aliyuncs.com/app/202406/42a197ab5ab7b28600aad53435fc81b2.jpg</t>
  </si>
  <si>
    <t>http://jsxk-household-inspection.oss-cn-hangzhou.aliyuncs.com/app/202406/ca51933d32c61cf26f3e66d36b2c8b8b.jpg</t>
  </si>
  <si>
    <t>http://jsxk-household-inspection.oss-cn-hangzhou.aliyuncs.com/app/202406/abef925e63227417f44952408f7ba066.jpg</t>
  </si>
  <si>
    <t>http://jsxk-cylinder.oss-cn-hangzhou.aliyuncs.com/app/202404/49634fe3b3ae21f3e0caf562bebc1740.jpg</t>
  </si>
  <si>
    <t>http://jsxk-cylinder.oss-cn-hangzhou.aliyuncs.com/app/202404/2cce7be030eb084f0ce7a52d877cf988.jpg</t>
  </si>
  <si>
    <t xml:space="preserve">	杨红花</t>
  </si>
  <si>
    <t>http://jsxk-household-inspection.oss-cn-hangzhou.aliyuncs.com/app/202406/9f9e9de9ae7f86261bb8fa9873779466.jpg</t>
  </si>
  <si>
    <t>http://jsxk-household-inspection.oss-cn-hangzhou.aliyuncs.com/app/202406/91d272eb49f8f3515fdcd2ad19f61da8.jpg</t>
  </si>
  <si>
    <t>http://jsxk-household-inspection.oss-cn-hangzhou.aliyuncs.com/app/202406/57167d7c7307e514766df989ab3addbc.jpg</t>
  </si>
  <si>
    <t>http://jsxk-cylinder.oss-cn-hangzhou.aliyuncs.com/app/202404/accf624c238156423e81a567e6e8ed78.jpg</t>
  </si>
  <si>
    <t>http://jsxk-cylinder.oss-cn-hangzhou.aliyuncs.com/app/202404/565e706000d5caa83ea1f2cfc2c9b47a.jpg</t>
  </si>
  <si>
    <t xml:space="preserve">	李方林</t>
  </si>
  <si>
    <t>http://jsxk-cylinder.oss-cn-hangzhou.aliyuncs.com/app/202406/d33af7315d24d8b85ca6bfd3ff807d56.jpg</t>
  </si>
  <si>
    <t>http://jsxk-cylinder.oss-cn-hangzhou.aliyuncs.com/app/202406/cd9a86b22e4a66a01c16ca5e44557ffe.jpg</t>
  </si>
  <si>
    <t>http://jsxk-cylinder.oss-cn-hangzhou.aliyuncs.com/app/202406/59e47f8e889565ca03dff0f4f0fb1163.jpg</t>
  </si>
  <si>
    <t>蔡仲顺</t>
  </si>
  <si>
    <t>http://jsxk-household-inspection.oss-cn-hangzhou.aliyuncs.com/app/202406/7405359234188e123ed40b1fa83ba49d.jpg</t>
  </si>
  <si>
    <t>http://jsxk-household-inspection.oss-cn-hangzhou.aliyuncs.com/app/202406/97a52605ea38998c9d79332b27244f44.jpg</t>
  </si>
  <si>
    <t>http://jsxk-household-inspection.oss-cn-hangzhou.aliyuncs.com/app/202406/aa68605ef7880dc75372548e00a121fb.jpg</t>
  </si>
  <si>
    <t>胡善虎</t>
  </si>
  <si>
    <t>http://jsxk-household-inspection.oss-cn-hangzhou.aliyuncs.com/app/202406/0692bf950ddbbf5ea9fe97178c0ac498.jpg</t>
  </si>
  <si>
    <t>http://jsxk-household-inspection.oss-cn-hangzhou.aliyuncs.com/app/202406/c78439da01edf7a208f4061b6cd873ee.jpg</t>
  </si>
  <si>
    <t>http://jsxk-household-inspection.oss-cn-hangzhou.aliyuncs.com/app/202406/8da6468934fd2e33f5be8937c9c6f327.jpg</t>
  </si>
  <si>
    <t>http://jsxk-household-inspection.oss-cn-hangzhou.aliyuncs.com/app/202406/13eb7040015f91cfc5267e40560b4899.jpg</t>
  </si>
  <si>
    <t>http://jsxk-household-inspection.oss-cn-hangzhou.aliyuncs.com/app/202406/5e788664f7807336ff5ece92620f8840.jpg</t>
  </si>
  <si>
    <t>http://jsxk-household-inspection.oss-cn-hangzhou.aliyuncs.com/app/202406/c66c2cb812cd1b583277c610f1ff989e.jpg</t>
  </si>
  <si>
    <t>http://jsxk-household-inspection.oss-cn-hangzhou.aliyuncs.com/app/202406/f870dd8a998448dacf14d73a971fc4df.jpg</t>
  </si>
  <si>
    <t>http://jsxk-household-inspection.oss-cn-hangzhou.aliyuncs.com/app/202406/057e963b1ab5de81176bd440ab22f31b.jpg</t>
  </si>
  <si>
    <t>http://jsxk-household-inspection.oss-cn-hangzhou.aliyuncs.com/app/202406/4239657b14860ed29ba61f2b10071e54.jpg</t>
  </si>
  <si>
    <t>袁运保</t>
  </si>
  <si>
    <t>http://jsxk-household-inspection.oss-cn-hangzhou.aliyuncs.com/app/202404/a75089fc0e4ce9549685af0633fdc996.jpg</t>
  </si>
  <si>
    <t>http://jsxk-household-inspection.oss-cn-hangzhou.aliyuncs.com/app/202404/c3b758a923fd2e9771a19e8af80e31c0.jpg</t>
  </si>
  <si>
    <t>http://jsxk-household-inspection.oss-cn-hangzhou.aliyuncs.com/app/202406/c94b8c83773bfcaa6e162afd16eb5e77.jpg</t>
  </si>
  <si>
    <t>http://jsxk-household-inspection.oss-cn-hangzhou.aliyuncs.com/app/202406/bb406ef9e69e8304d8ac26436773c551.jpg</t>
  </si>
  <si>
    <t>http://jsxk-household-inspection.oss-cn-hangzhou.aliyuncs.com/app/202406/2a26fc11e6ed8157bc369cd6729286ea.jpg</t>
  </si>
  <si>
    <t>杜长春</t>
  </si>
  <si>
    <t>http://jsxk-household-inspection.oss-cn-hangzhou.aliyuncs.com/app/202406/d32eedf230bb54f814d533e4a9ea2104.jpg</t>
  </si>
  <si>
    <t>http://jsxk-household-inspection.oss-cn-hangzhou.aliyuncs.com/app/202406/9a65f5f46aa85a847e3a02eb9ec4cefa.jpg</t>
  </si>
  <si>
    <t>http://jsxk-household-inspection.oss-cn-hangzhou.aliyuncs.com/app/202406/d36aaba39017291d5bc6c06218aa9c1d.jpg</t>
  </si>
  <si>
    <t>http://jsxk-household-inspection.oss-cn-hangzhou.aliyuncs.com/app/202406/d05b59a6e3fa30a4a8e0a7d402fc2091.jpg</t>
  </si>
  <si>
    <t>http://jsxk-household-inspection.oss-cn-hangzhou.aliyuncs.com/app/202406/c643af029c09c15eed5781c42a81b398.jpg</t>
  </si>
  <si>
    <t>徐成宝</t>
  </si>
  <si>
    <t>http://jsxk-household-inspection.oss-cn-hangzhou.aliyuncs.com/app/202406/f83acc8c9ec33a6dc9118d13932a0610.jpg</t>
  </si>
  <si>
    <t>http://jsxk-household-inspection.oss-cn-hangzhou.aliyuncs.com/app/202406/92a5ef9bd7db8078128b8db9c65fb270.jpg</t>
  </si>
  <si>
    <t>简泽旺</t>
  </si>
  <si>
    <t>http://jsxk-household-inspection.oss-cn-hangzhou.aliyuncs.com/app/202406/37ebdad9d6c8e405852d25278b380dce.jpg</t>
  </si>
  <si>
    <t>http://jsxk-household-inspection.oss-cn-hangzhou.aliyuncs.com/app/202406/ce8979f7731b608c137ffad72e34242e.jpg</t>
  </si>
  <si>
    <t>http://jsxk-household-inspection.oss-cn-hangzhou.aliyuncs.com/app/202406/9a0ecdc876686e52f620842d05ed518e.jpg</t>
  </si>
  <si>
    <t>http://jsxk-household-inspection.oss-cn-hangzhou.aliyuncs.com/app/202406/ae5c7ddcd5862c2993290c939c3336d3.jpg</t>
  </si>
  <si>
    <t>http://jsxk-household-inspection.oss-cn-hangzhou.aliyuncs.com/app/202406/c3ab8e1ec465538f8427eeae1fe8d2c6.jpg</t>
  </si>
  <si>
    <t>http://jsxk-household-inspection.oss-cn-hangzhou.aliyuncs.com/app/202406/3d3d47bf681097caad27a8869c46bc8a.jpg</t>
  </si>
  <si>
    <t>迟小春</t>
  </si>
  <si>
    <t>http://jsxk-household-inspection.oss-cn-hangzhou.aliyuncs.com/app/202406/c178b2fb5e6e5e13d65731063149ef9a.jpg</t>
  </si>
  <si>
    <t>http://jsxk-household-inspection.oss-cn-hangzhou.aliyuncs.com/app/202406/51ebf20f5481cbaf16935f9ce50bb11c.jpg</t>
  </si>
  <si>
    <t>http://jsxk-household-inspection.oss-cn-hangzhou.aliyuncs.com/app/202406/928c2dae5a417335211e9bf6413271c1.jpg</t>
  </si>
  <si>
    <t>http://jsxk-household-inspection.oss-cn-hangzhou.aliyuncs.com/app/202406/39bfca000390dca93034fb12cf33f7f3.jpg</t>
  </si>
  <si>
    <t>http://jsxk-household-inspection.oss-cn-hangzhou.aliyuncs.com/app/202406/495351bf513d4762a8fa7f6d0c858248.jpg</t>
  </si>
  <si>
    <t>http://jsxk-household-inspection.oss-cn-hangzhou.aliyuncs.com/app/202406/e915f9978e65c11a3b6e31724372631f.jpg</t>
  </si>
  <si>
    <t>宋耀宗</t>
  </si>
  <si>
    <t>http://jsxk-household-inspection.oss-cn-hangzhou.aliyuncs.com/app/202406/c39b6c66d58d6073de181f0c23f15004.jpg</t>
  </si>
  <si>
    <t>http://jsxk-household-inspection.oss-cn-hangzhou.aliyuncs.com/app/202406/8d435d458804811ab57ae4cf24ea8acf.jpg</t>
  </si>
  <si>
    <t>http://jsxk-household-inspection.oss-cn-hangzhou.aliyuncs.com/app/202406/b12ee27c4f4c9ab58a7a997ffa082c18.jpg</t>
  </si>
  <si>
    <t>南京正汇机动车性能检测有限公司</t>
  </si>
  <si>
    <t>http://jsxk-household-inspection.oss-cn-hangzhou.aliyuncs.com/app/202406/a579713ee0ce73881225e1d0d88e3d50.jpg</t>
  </si>
  <si>
    <t>http://jsxk-household-inspection.oss-cn-hangzhou.aliyuncs.com/app/202406/083047513bc28e09e3cad9fd59221f12.jpg</t>
  </si>
  <si>
    <t>http://jsxk-household-inspection.oss-cn-hangzhou.aliyuncs.com/app/202406/3a74693836f55043f87602140759c5c1.jpg</t>
  </si>
  <si>
    <t>尤武冬</t>
  </si>
  <si>
    <t>http://jsxk-household-inspection.oss-cn-hangzhou.aliyuncs.com/app/202406/8d3147ac78c04632df70ef7a310d2f5f.jpg</t>
  </si>
  <si>
    <t>http://jsxk-household-inspection.oss-cn-hangzhou.aliyuncs.com/app/202406/7f928a593d1349ce511bf2981ed97196.jpg</t>
  </si>
  <si>
    <t>http://jsxk-household-inspection.oss-cn-hangzhou.aliyuncs.com/app/202406/cdeef885262a28d03605669a3d835d04.jpg</t>
  </si>
  <si>
    <t>http://jsxk-household-inspection.oss-cn-hangzhou.aliyuncs.com/app/202406/645f1b84a1e2326ba94782cfc2b7cb71.jpg</t>
  </si>
  <si>
    <t>http://jsxk-household-inspection.oss-cn-hangzhou.aliyuncs.com/app/202406/e26d86da59503825372a7aca08eb4c80.jpg</t>
  </si>
  <si>
    <t>http://jsxk-household-inspection.oss-cn-hangzhou.aliyuncs.com/app/202406/f831c6c32deba96e907ff7fa47d598ef.jpg</t>
  </si>
  <si>
    <t>赵显达</t>
  </si>
  <si>
    <t>http://jsxk-household-inspection.oss-cn-hangzhou.aliyuncs.com/app/202406/17c92362d2a0be0e60299cf679e5594e.jpg</t>
  </si>
  <si>
    <t>http://jsxk-household-inspection.oss-cn-hangzhou.aliyuncs.com/app/202406/766bba965ea288522c132bc978fdfc80.jpg</t>
  </si>
  <si>
    <t>http://jsxk-household-inspection.oss-cn-hangzhou.aliyuncs.com/app/202406/071019110db1dd1ed7fe752272a79157.jpg</t>
  </si>
  <si>
    <t>http://jsxk-household-inspection.oss-cn-hangzhou.aliyuncs.com/app/202406/7ab6d4e39270312c9143cb21698e9a0c.jpg</t>
  </si>
  <si>
    <t>熊继华</t>
  </si>
  <si>
    <t>http://jsxk-household-inspection.oss-cn-hangzhou.aliyuncs.com/app/202403/fc23abe5eefd5a63507ecd537a7a49b5.jpg</t>
  </si>
  <si>
    <t>http://jsxk-household-inspection.oss-cn-hangzhou.aliyuncs.com/app/202403/ecfee9555a9c571b5f6ff10fbdf0b533.jpg</t>
  </si>
  <si>
    <t>http://jsxk-household-inspection.oss-cn-hangzhou.aliyuncs.com/app/202406/f550ece9d0fede6c36231c4860df4391.jpg</t>
  </si>
  <si>
    <t>http://jsxk-household-inspection.oss-cn-hangzhou.aliyuncs.com/app/202406/4a184a8dbaaab581bf1b0d62f283e431.jpg</t>
  </si>
  <si>
    <t>http://jsxk-household-inspection.oss-cn-hangzhou.aliyuncs.com/app/202406/ca7802e23b1d53c4c9d590b4389b1c66.jpg</t>
  </si>
  <si>
    <t>http://jsxk-cylinder.oss-cn-hangzhou.aliyuncs.com/app/202403/4f73d76d52dd2948c2774c8384a5264d.jpg</t>
  </si>
  <si>
    <t>http://jsxk-cylinder.oss-cn-hangzhou.aliyuncs.com/app/202403/2a14cb778a2d55dfad0e109d63b71a34.jpg</t>
  </si>
  <si>
    <t>帅保财</t>
  </si>
  <si>
    <t>http://jsxk-household-inspection.oss-cn-hangzhou.aliyuncs.com/app/202406/a7fcf774758c69ab26accf9bf3254b0b.jpg</t>
  </si>
  <si>
    <t>http://jsxk-household-inspection.oss-cn-hangzhou.aliyuncs.com/app/202406/e82830bd94e855f3d618ab16fb407449.jpg</t>
  </si>
  <si>
    <t>http://jsxk-household-inspection.oss-cn-hangzhou.aliyuncs.com/app/202404/fbd4ecd924fc7977bc2a367440d87e1c.jpg</t>
  </si>
  <si>
    <t>http://jsxk-household-inspection.oss-cn-hangzhou.aliyuncs.com/app/202404/abc68c5800e28e0822d91a79cb83f17f.jpg</t>
  </si>
  <si>
    <t>http://jsxk-household-inspection.oss-cn-hangzhou.aliyuncs.com/app/202304/af1f964a345f5cb0410dca1ddb2f0fbb.jpg</t>
  </si>
  <si>
    <t>http://jsxk-household-inspection.oss-cn-hangzhou.aliyuncs.com/app/202304/7d44ba2e4d3cf240a21199627a4975c4.jpg</t>
  </si>
  <si>
    <t>http://jsxk-household-inspection.oss-cn-hangzhou.aliyuncs.com/app/202406/848617e35d8439ba9487bff9f1beef1e.jpg</t>
  </si>
  <si>
    <t>http://jsxk-household-inspection.oss-cn-hangzhou.aliyuncs.com/app/202406/11012caf03aed157ebf937fc6ffadedb.jpg</t>
  </si>
  <si>
    <t>南京市溧水区文化和旅游局（黄照平）</t>
  </si>
  <si>
    <t>http://jsxk-household-inspection.oss-cn-hangzhou.aliyuncs.com/app/202406/c666c2e82c9f16138565b3c1e3943c01.jpg</t>
  </si>
  <si>
    <t>http://jsxk-household-inspection.oss-cn-hangzhou.aliyuncs.com/app/202406/65f77c75851f8186c15de64c2e99ae99.jpg</t>
  </si>
  <si>
    <t>http://jsxk-household-inspection.oss-cn-hangzhou.aliyuncs.com/app/202406/86ff4216b3ea8311d2e139b4321b68ff.jpg</t>
  </si>
  <si>
    <t>谢家平</t>
  </si>
  <si>
    <t>http://jsxk-household-inspection.oss-cn-hangzhou.aliyuncs.com/app/202406/0074e69b7cf746593ecdca4325af15c7.jpg</t>
  </si>
  <si>
    <t>http://jsxk-household-inspection.oss-cn-hangzhou.aliyuncs.com/app/202406/d7508930bc6116cf32433423f13786c6.jpg</t>
  </si>
  <si>
    <t>http://jsxk-household-inspection.oss-cn-hangzhou.aliyuncs.com/app/202406/df09cd22b67bb542f8fee61e80238053.jpg</t>
  </si>
  <si>
    <t>http://jsxk-household-inspection.oss-cn-hangzhou.aliyuncs.com/app/202406/c8c18b22be19dc2c4c815826aa27465e.jpg</t>
  </si>
  <si>
    <t>http://jsxk-household-inspection.oss-cn-hangzhou.aliyuncs.com/app/202406/4a5fbb875879357251cb47ab33dc3698.jpg</t>
  </si>
  <si>
    <t>http://jsxk-household-inspection.oss-cn-hangzhou.aliyuncs.com/app/202406/e3300c12c25db521bd87068bc28f2b3d.jpg</t>
  </si>
  <si>
    <t>http://jsxk-cylinder.oss-cn-hangzhou.aliyuncs.com/app/202403/5fd404b9b44a1cd2d0ae9b52468a83ad.jpg</t>
  </si>
  <si>
    <t>http://jsxk-cylinder.oss-cn-hangzhou.aliyuncs.com/app/202403/d43f1809c80fa8cef5803f214eb80f6f.jpg</t>
  </si>
  <si>
    <t>张就明</t>
  </si>
  <si>
    <t>http://jsxk-household-inspection.oss-cn-hangzhou.aliyuncs.com/app/202406/f0d68e241080e51dcaa46f328a2954dd.jpg</t>
  </si>
  <si>
    <t>http://jsxk-household-inspection.oss-cn-hangzhou.aliyuncs.com/app/202406/7cc9ae8d762eb657e20f99eb813a907d.jpg</t>
  </si>
  <si>
    <t>http://jsxk-household-inspection.oss-cn-hangzhou.aliyuncs.com/app/202406/b91a23cf080667eb1e206c6b77f05bdc.jpg</t>
  </si>
  <si>
    <t>赵敬立</t>
  </si>
  <si>
    <t>http://jsxk-household-inspection.oss-cn-hangzhou.aliyuncs.com/app/202406/a1ec4c97db79ae5a348eac86db0c48a1.jpg</t>
  </si>
  <si>
    <t>http://jsxk-household-inspection.oss-cn-hangzhou.aliyuncs.com/app/202406/14940850c07af6e9f7c8cb6211e8ba0c.jpg</t>
  </si>
  <si>
    <t>http://jsxk-household-inspection.oss-cn-hangzhou.aliyuncs.com/app/202406/32fa849ea7be2a475d292cf430bde86e.jpg</t>
  </si>
  <si>
    <t>http://jsxk-household-inspection.oss-cn-hangzhou.aliyuncs.com/app/202406/2c512777bee737e2001f9343b75f8feb.jpg</t>
  </si>
  <si>
    <t>http://jsxk-household-inspection.oss-cn-hangzhou.aliyuncs.com/app/202406/845c71b23051bad325848ecea216c9a3.jpg</t>
  </si>
  <si>
    <t>http://jsxk-household-inspection.oss-cn-hangzhou.aliyuncs.com/app/202406/0930daf23343688ef6cefc4c41cf7145.jpg</t>
  </si>
  <si>
    <t>高建春</t>
  </si>
  <si>
    <t>http://jsxk-household-inspection.oss-cn-hangzhou.aliyuncs.com/app/202406/3280658ef4f0f7e987395c4912fa8c3c.jpg</t>
  </si>
  <si>
    <t>http://jsxk-household-inspection.oss-cn-hangzhou.aliyuncs.com/app/202406/03f1876582c2d0b721ea95f1ccb3739d.jpg</t>
  </si>
  <si>
    <t>http://jsxk-household-inspection.oss-cn-hangzhou.aliyuncs.com/app/202406/027ab55678e62d62e9b9e62bcc7bae7d.jpg</t>
  </si>
  <si>
    <t>http://jsxk-cylinder.oss-cn-hangzhou.aliyuncs.com/app/202403/e2e0a8434dd7534b6f9e2f4774d2926b.jpg</t>
  </si>
  <si>
    <t>http://jsxk-cylinder.oss-cn-hangzhou.aliyuncs.com/app/202403/d6a4ce25a043aab915fe894ab3e83b8e.jpg</t>
  </si>
  <si>
    <t>http://jsxk-cylinder.oss-cn-hangzhou.aliyuncs.com/app/202401/4f6d4fef5676897dad6c2572cda11998.jpg</t>
  </si>
  <si>
    <t>张素录</t>
  </si>
  <si>
    <t>http://jsxk-household-inspection.oss-cn-hangzhou.aliyuncs.com/app/202406/e69a6eb1ff1d6dacce3dc6a66a819b63.jpg</t>
  </si>
  <si>
    <t>http://jsxk-household-inspection.oss-cn-hangzhou.aliyuncs.com/app/202406/432ede0a448a82a04f98cb3aa486c9cb.jpg</t>
  </si>
  <si>
    <t>http://jsxk-household-inspection.oss-cn-hangzhou.aliyuncs.com/app/202406/8713efbe860f5a8b37fef2d864c0466b.jpg</t>
  </si>
  <si>
    <t>http://jsxk-household-inspection.oss-cn-hangzhou.aliyuncs.com/app/202406/dc3335503a0f9da216b98531ff3ef0c9.jpg</t>
  </si>
  <si>
    <t>http://jsxk-household-inspection.oss-cn-hangzhou.aliyuncs.com/app/202406/dfcbe651f45cb5f20b0b699fe2f7b2ac.jpg</t>
  </si>
  <si>
    <t>http://jsxk-household-inspection.oss-cn-hangzhou.aliyuncs.com/app/202405/e5eb1cb994c5a79513c777dbebf1f078.jpg</t>
  </si>
  <si>
    <t>http://jsxk-household-inspection.oss-cn-hangzhou.aliyuncs.com/app/202405/2336d0b8af11eed0016173f45e5b46cd.jpg</t>
  </si>
  <si>
    <t>http://jsxk-household-inspection.oss-cn-hangzhou.aliyuncs.com/app/202405/f3f6cefca07454174dc90728b4675cf4.jpg</t>
  </si>
  <si>
    <t>http://jsxk-cylinder.oss-cn-hangzhou.aliyuncs.com/app/202404/57aab005d285a051c360ede75b95b7bc.jpg</t>
  </si>
  <si>
    <t>http://jsxk-cylinder.oss-cn-hangzhou.aliyuncs.com/app/202404/aa0e0fc86c386631c0d5b3e0ddeff27c.jpg</t>
  </si>
  <si>
    <t>http://jsxk-cylinder.oss-cn-hangzhou.aliyuncs.com/app/202404/622bd7766d3ea43f7e3654b1b295a558.jpg</t>
  </si>
  <si>
    <t>http://jsxk-cylinder.oss-cn-hangzhou.aliyuncs.com/app/202403/80c3a2052a073b5a4662a0697ef39e06.jpg</t>
  </si>
  <si>
    <t>http://jsxk-cylinder.oss-cn-hangzhou.aliyuncs.com/app/202403/d53e37ab60e1a238a81ae6e0c087aefa.jpg</t>
  </si>
  <si>
    <t>http://jsxk-cylinder.oss-cn-hangzhou.aliyuncs.com/app/202401/1e63dc5e4404f1beaf47ac3febf947d8.jpg</t>
  </si>
  <si>
    <t>http://jsxk-cylinder.oss-cn-hangzhou.aliyuncs.com/app/202401/ee9880473429729e793ada649831d36d.jpg</t>
  </si>
  <si>
    <t>http://jsxk-cylinder.oss-cn-hangzhou.aliyuncs.com/app/202401/2349df227da0a1143f75597fbccc46a0.jpg</t>
  </si>
  <si>
    <t>http://jsxk-cylinder.oss-cn-hangzhou.aliyuncs.com/app/202401/a076f3da7b11e92b0d795d8e70a6b652.jpg</t>
  </si>
  <si>
    <t>http://jsxk-cylinder.oss-cn-hangzhou.aliyuncs.com/app/202401/b77e33ee61d59fe7121c0dad4c4e8fdd.jpg</t>
  </si>
  <si>
    <t>段真英</t>
  </si>
  <si>
    <t>http://jsxk-household-inspection.oss-cn-hangzhou.aliyuncs.com/app/202406/d3292bc44d4ec5ecc008573d0a269f8f.jpg</t>
  </si>
  <si>
    <t>http://jsxk-household-inspection.oss-cn-hangzhou.aliyuncs.com/app/202406/d0d1b842d81a1b2f879ad6dff9b70aa0.jpg</t>
  </si>
  <si>
    <t>http://jsxk-household-inspection.oss-cn-hangzhou.aliyuncs.com/app/202406/b95c1f1b8856f54e575af0ca93ec35b9.jpg</t>
  </si>
  <si>
    <t>http://jsxk-household-inspection.oss-cn-hangzhou.aliyuncs.com/app/202406/15f671485455cea49de8c25f0ebd8e41.jpg</t>
  </si>
  <si>
    <t>施桂林</t>
  </si>
  <si>
    <t>http://jsxk-household-inspection.oss-cn-hangzhou.aliyuncs.com/app/202404/816058e3af2548d8416f63fe22dcbc76.jpg</t>
  </si>
  <si>
    <t>http://jsxk-household-inspection.oss-cn-hangzhou.aliyuncs.com/app/202404/aacf0d690c03a15fface677a293552d9.jpg</t>
  </si>
  <si>
    <t>http://jsxk-household-inspection.oss-cn-hangzhou.aliyuncs.com/app/202406/4a66dfe4c57a6cc00647a243dad3344e.jpg</t>
  </si>
  <si>
    <t>http://jsxk-household-inspection.oss-cn-hangzhou.aliyuncs.com/app/202406/2916bcefc1bb65c50ec613aea0680fd9.jpg</t>
  </si>
  <si>
    <t>http://jsxk-cylinder.oss-cn-hangzhou.aliyuncs.com/app/202402/326aa28fb318ada1593ed15e755e0780.jpg</t>
  </si>
  <si>
    <t>http://jsxk-cylinder.oss-cn-hangzhou.aliyuncs.com/app/202402/831be9f02c18a46326335c0202b8811d.jpg</t>
  </si>
  <si>
    <t>周木根</t>
  </si>
  <si>
    <t>http://jsxk-household-inspection.oss-cn-hangzhou.aliyuncs.com/app/202406/cbb181f56fdde2d066b3560383c3c475.jpg</t>
  </si>
  <si>
    <t>http://jsxk-household-inspection.oss-cn-hangzhou.aliyuncs.com/app/202406/f67a301509810576a02b471676d8c61e.jpg</t>
  </si>
  <si>
    <t>http://jsxk-household-inspection.oss-cn-hangzhou.aliyuncs.com/app/202406/e8d8c5b49c97a1efeafe74b087c1f952.jpg</t>
  </si>
  <si>
    <t>http://jsxk-household-inspection.oss-cn-hangzhou.aliyuncs.com/app/202406/ee45da11f5a979aca6228baccad454f3.jpg</t>
  </si>
  <si>
    <t>http://jsxk-household-inspection.oss-cn-hangzhou.aliyuncs.com/app/202406/d9f2bd509dd7a977a9253988570d7fe9.jpg</t>
  </si>
  <si>
    <t>http://jsxk-household-inspection.oss-cn-hangzhou.aliyuncs.com/app/202406/dfd35c86b1050a4e5840f1181f92eb19.jpg</t>
  </si>
  <si>
    <t>http://jsxk-cylinder.oss-cn-hangzhou.aliyuncs.com/app/202403/4ccc17fd49b11333e230a69728a5cb86.jpg</t>
  </si>
  <si>
    <t>http://jsxk-cylinder.oss-cn-hangzhou.aliyuncs.com/app/202403/054b0844899aec2051a572fe030436dc.jpg</t>
  </si>
  <si>
    <t>http://jsxk-cylinder.oss-cn-hangzhou.aliyuncs.com/app/202401/bcea6679c0693346744ca8766c7adfcf.jpg</t>
  </si>
  <si>
    <t>http://jsxk-cylinder.oss-cn-hangzhou.aliyuncs.com/app/202401/ce8c39cabfb16f1a887e713214b605fd.jpg</t>
  </si>
  <si>
    <t>杨金龙</t>
  </si>
  <si>
    <t>http://jsxk-household-inspection.oss-cn-hangzhou.aliyuncs.com/app/202406/a224fcdb5665a93293e121985a739d16.jpg</t>
  </si>
  <si>
    <t>http://jsxk-household-inspection.oss-cn-hangzhou.aliyuncs.com/app/202406/9850013d5d56b4eae0041f44ee24272a.jpg</t>
  </si>
  <si>
    <t>http://jsxk-household-inspection.oss-cn-hangzhou.aliyuncs.com/app/202406/c853414e999490ab0ef0729f7d5ef6ca.jpg</t>
  </si>
  <si>
    <t>http://jsxk-household-inspection.oss-cn-hangzhou.aliyuncs.com/app/202406/472047c99a40ad9604bb46918199f9fe.jpg</t>
  </si>
  <si>
    <t>http://jsxk-household-inspection.oss-cn-hangzhou.aliyuncs.com/app/202406/9515ca82abf18c17a7515cc01fcb64e2.jpg</t>
  </si>
  <si>
    <t>http://jsxk-household-inspection.oss-cn-hangzhou.aliyuncs.com/app/202406/740b50dcca9086bb9073a004a21caf46.jpg</t>
  </si>
  <si>
    <t>http://jsxk-household-inspection.oss-cn-hangzhou.aliyuncs.com/app/202406/3d0d482241116a3a821f77d1c3e2f9eb.jpg</t>
  </si>
  <si>
    <t>http://jsxk-household-inspection.oss-cn-hangzhou.aliyuncs.com/app/202406/f4817b2ea8dbe065d9eb9f97a1430af0.jpg</t>
  </si>
  <si>
    <t>http://jsxk-household-inspection.oss-cn-hangzhou.aliyuncs.com/app/202406/1e478d737c282dc6bcbc1ab78c5426fb.jpg</t>
  </si>
  <si>
    <t>http://jsxk-household-inspection.oss-cn-hangzhou.aliyuncs.com/app/202405/54c2a2a3f36775b802856b810b39fa90.jpg</t>
  </si>
  <si>
    <t>http://jsxk-household-inspection.oss-cn-hangzhou.aliyuncs.com/app/202405/1d8bd6804bd29078b5e36c09912369b0.jpg</t>
  </si>
  <si>
    <t>http://jsxk-household-inspection.oss-cn-hangzhou.aliyuncs.com/app/202405/64642ccbfc89ab734bcd93a6a4bc00f4.jpg</t>
  </si>
  <si>
    <t>http://jsxk-household-inspection.oss-cn-hangzhou.aliyuncs.com/app/202405/3920bc2c32431255daf2b5229d7c4747.jpg</t>
  </si>
  <si>
    <t>http://jsxk-household-inspection.oss-cn-hangzhou.aliyuncs.com/app/202405/f45a4fffc5c1a9258d8f359166a79e51.jpg</t>
  </si>
  <si>
    <t>http://jsxk-household-inspection.oss-cn-hangzhou.aliyuncs.com/app/202405/93576751f6249a9f532147b3f7d3e623.jpg</t>
  </si>
  <si>
    <t>http://jsxk-cylinder.oss-cn-hangzhou.aliyuncs.com/app/202404/0fcb41e737dd7bbbaad71d8186baff66.jpg</t>
  </si>
  <si>
    <t>http://jsxk-cylinder.oss-cn-hangzhou.aliyuncs.com/app/202404/ea83539b15191489ea25d9203503cfe3.jpg</t>
  </si>
  <si>
    <t>夏巧英</t>
  </si>
  <si>
    <t>http://jsxk-household-inspection.oss-cn-hangzhou.aliyuncs.com/app/202403/bb1fde0b4941b776525ca128a5db745c.jpg</t>
  </si>
  <si>
    <t>http://jsxk-household-inspection.oss-cn-hangzhou.aliyuncs.com/app/202403/a9e6818ca2aba97e66519e98ab084645.jpg</t>
  </si>
  <si>
    <t>http://jsxk-household-inspection.oss-cn-hangzhou.aliyuncs.com/app/202406/1776d65e7e89868b2a843e2df84c6ddb.jpg</t>
  </si>
  <si>
    <t>http://jsxk-household-inspection.oss-cn-hangzhou.aliyuncs.com/app/202406/02251d42a07e61cb71b6619fd3cbb9b2.jpg</t>
  </si>
  <si>
    <t>http://jsxk-household-inspection.oss-cn-hangzhou.aliyuncs.com/app/202406/a3a1e5710d42b99cda8473f5361dde66.jpg</t>
  </si>
  <si>
    <t>http://jsxk-cylinder.oss-cn-hangzhou.aliyuncs.com/app/202403/d48d9bfa71dccca4954e8fcb16648d59.jpg</t>
  </si>
  <si>
    <t>http://jsxk-cylinder.oss-cn-hangzhou.aliyuncs.com/app/202403/dc9e7c1ba2ff959a772b4d112c9e2d67.jpg</t>
  </si>
  <si>
    <t>朱青柏</t>
  </si>
  <si>
    <t>http://jsxk-household-inspection.oss-cn-hangzhou.aliyuncs.com/app/202406/c051f8c598ab7f60ee96aee49668afc0.jpg</t>
  </si>
  <si>
    <t>http://jsxk-household-inspection.oss-cn-hangzhou.aliyuncs.com/app/202406/6eee727dfecef386f46fe85872de5d80.jpg</t>
  </si>
  <si>
    <t>http://jsxk-household-inspection.oss-cn-hangzhou.aliyuncs.com/app/202406/546309d5585a5d66e169de74bc02b4fe.jpg</t>
  </si>
  <si>
    <t>薛永凤</t>
  </si>
  <si>
    <t>http://jsxk-household-inspection.oss-cn-hangzhou.aliyuncs.com/app/202406/95dd364c9406e04409135fe55dc2a07c.jpg</t>
  </si>
  <si>
    <t>http://jsxk-household-inspection.oss-cn-hangzhou.aliyuncs.com/app/202406/f5c679fb9299369054fc0bafbadae6d3.jpg</t>
  </si>
  <si>
    <t>http://jsxk-household-inspection.oss-cn-hangzhou.aliyuncs.com/app/202406/2f6bed35c7ac21ddd4c7e61c7a2cd788.jpg</t>
  </si>
  <si>
    <t>http://jsxk-household-inspection.oss-cn-hangzhou.aliyuncs.com/app/202403/3bb04506f717d1acab947bd53e268cfa.jpg</t>
  </si>
  <si>
    <t>http://jsxk-household-inspection.oss-cn-hangzhou.aliyuncs.com/app/202403/027004dfa42dbd541016d433d066c906.jpg</t>
  </si>
  <si>
    <t>http://jsxk-household-inspection.oss-cn-hangzhou.aliyuncs.com/app/202406/a3ee2eb49cb8a738ca8f7d7a11a8ad9d.jpg</t>
  </si>
  <si>
    <t>http://jsxk-household-inspection.oss-cn-hangzhou.aliyuncs.com/app/202406/48796998ca75abd1acaf6918f7064d62.jpg</t>
  </si>
  <si>
    <t>http://jsxk-household-inspection.oss-cn-hangzhou.aliyuncs.com/app/202406/f2034e5439282a5ea9c72ecd64163b1f.jpg</t>
  </si>
  <si>
    <t>http://jsxk-cylinder.oss-cn-hangzhou.aliyuncs.com/app/202403/2e6dca2eb8eb111d89ad1dc011bb41dd.jpg</t>
  </si>
  <si>
    <t>http://jsxk-cylinder.oss-cn-hangzhou.aliyuncs.com/app/202403/5d4bdf4118f7672279490737b5b5db6f.jpg</t>
  </si>
  <si>
    <t>徐火木</t>
  </si>
  <si>
    <t>http://jsxk-household-inspection.oss-cn-hangzhou.aliyuncs.com/app/202401/5d5ae43ac6db4760932fcc8c0a8a7cb8.jpg</t>
  </si>
  <si>
    <t>http://jsxk-household-inspection.oss-cn-hangzhou.aliyuncs.com/app/202401/866d11f1cd6f2960c08063ea6f51c8f4.jpg</t>
  </si>
  <si>
    <t>http://jsxk-household-inspection.oss-cn-hangzhou.aliyuncs.com/app/202406/82c628812f8b593d614fc840f4e58481.jpg</t>
  </si>
  <si>
    <t>http://jsxk-household-inspection.oss-cn-hangzhou.aliyuncs.com/app/202406/ebe8dcfa24143195c244c41da8672d06.jpg</t>
  </si>
  <si>
    <t>http://jsxk-household-inspection.oss-cn-hangzhou.aliyuncs.com/app/202406/92e12e8e5308dd12e8faa21bc3c69341.jpg</t>
  </si>
  <si>
    <t>http://jsxk-cylinder.oss-cn-hangzhou.aliyuncs.com/app/202401/ebb4552ec9af685a55496a75586aad9a.jpg</t>
  </si>
  <si>
    <t>http://jsxk-cylinder.oss-cn-hangzhou.aliyuncs.com/app/202401/ff4ef43f659c02df1fd78b8af0964328.jpg</t>
  </si>
  <si>
    <t>熙泽机械制造有限公司</t>
  </si>
  <si>
    <t>http://jsxk-household-inspection.oss-cn-hangzhou.aliyuncs.com/app/202406/64d2f786b59aa33d57c1d1520c6f1848.jpg</t>
  </si>
  <si>
    <t>http://jsxk-household-inspection.oss-cn-hangzhou.aliyuncs.com/app/202406/8581fb164cb1bc24c4a6dc6b9ee71d31.jpg</t>
  </si>
  <si>
    <t>http://jsxk-household-inspection.oss-cn-hangzhou.aliyuncs.com/app/202406/35fd03df12aa16ce46f90d295686477a.jpg</t>
  </si>
  <si>
    <t>http://jsxk-household-inspection.oss-cn-hangzhou.aliyuncs.com/app/202405/79f4df51a35edc0a0c5a26cd1bc9d718.jpg</t>
  </si>
  <si>
    <t>http://jsxk-household-inspection.oss-cn-hangzhou.aliyuncs.com/app/202405/29134c42e11c628fe1a8c44498c80b40.jpg</t>
  </si>
  <si>
    <t>http://jsxk-household-inspection.oss-cn-hangzhou.aliyuncs.com/app/202405/cfca3df7d85666e84bafe1dff7a1b884.jpg</t>
  </si>
  <si>
    <t>http://jsxk-cylinder.oss-cn-hangzhou.aliyuncs.com/app/202405/5718cdb72bed659097462a4caca7e825.jpg</t>
  </si>
  <si>
    <t>http://jsxk-cylinder.oss-cn-hangzhou.aliyuncs.com/app/202405/557ac572da6bbae94d63a64bfca95f4a.jpg</t>
  </si>
  <si>
    <t>http://jsxk-cylinder.oss-cn-hangzhou.aliyuncs.com/app/202405/d8449bac04b157110035875a6202f1b8.jpg</t>
  </si>
  <si>
    <t>魏建枝</t>
  </si>
  <si>
    <t>http://jsxk-household-inspection.oss-cn-hangzhou.aliyuncs.com/app/202406/391e168be4672dc9080c69adb738dc22.jpg</t>
  </si>
  <si>
    <t>http://jsxk-household-inspection.oss-cn-hangzhou.aliyuncs.com/app/202406/803cef0ce6ace0d588c49c5fcdda96cd.jpg</t>
  </si>
  <si>
    <t>http://jsxk-household-inspection.oss-cn-hangzhou.aliyuncs.com/app/202406/7e198d487e2c0329ec3fa058f652ae51.jpg</t>
  </si>
  <si>
    <t>http://jsxk-household-inspection.oss-cn-hangzhou.aliyuncs.com/app/202406/fec8592cadf54e8866abd7babb3ac01a.jpg</t>
  </si>
  <si>
    <t>http://jsxk-household-inspection.oss-cn-hangzhou.aliyuncs.com/app/202406/89a89ee029081cf42d4d8ea970258e4a.jpg</t>
  </si>
  <si>
    <t>http://jsxk-household-inspection.oss-cn-hangzhou.aliyuncs.com/app/202406/589394f336e9cb13cd49b42e3376b886.jpg</t>
  </si>
  <si>
    <t>章淑华</t>
  </si>
  <si>
    <t>http://jsxk-household-inspection.oss-cn-hangzhou.aliyuncs.com/app/202406/cb7a62214f9b7cb4dcd857c65e56e7b0.jpg</t>
  </si>
  <si>
    <t>http://jsxk-household-inspection.oss-cn-hangzhou.aliyuncs.com/app/202406/5d0f4e3510e6b4ef6632db38930ab1c6.jpg</t>
  </si>
  <si>
    <t>http://jsxk-household-inspection.oss-cn-hangzhou.aliyuncs.com/app/202406/50582cbb8999ad62ab61ea4b3ca58362.jpg</t>
  </si>
  <si>
    <t>陈顺英</t>
  </si>
  <si>
    <t>http://jsxk-household-inspection.oss-cn-hangzhou.aliyuncs.com/app/202406/703eed87136efdcdd8b2d3a4d6dce085.jpg</t>
  </si>
  <si>
    <t>http://jsxk-household-inspection.oss-cn-hangzhou.aliyuncs.com/app/202406/a634a5f359f17d8f551cbf0ae89ce2ec.jpg</t>
  </si>
  <si>
    <t>http://jsxk-household-inspection.oss-cn-hangzhou.aliyuncs.com/app/202406/d44332b527d27ce85c949ba7417838b5.jpg</t>
  </si>
  <si>
    <t>http://jsxk-household-inspection.oss-cn-hangzhou.aliyuncs.com/app/202406/eae024b8b0dd035ba51b95818202ebcd.jpg</t>
  </si>
  <si>
    <t>http://jsxk-household-inspection.oss-cn-hangzhou.aliyuncs.com/app/202406/c2deeeae12477038d814aa667d996fd5.jpg</t>
  </si>
  <si>
    <t>http://jsxk-household-inspection.oss-cn-hangzhou.aliyuncs.com/app/202406/4661d4b2f2ecd1df9c3a612dc974e210.jpg</t>
  </si>
  <si>
    <t>http://jsxk-cylinder.oss-cn-hangzhou.aliyuncs.com/app/202402/6bb884d99e382bcea5be1e8844c70620.jpg</t>
  </si>
  <si>
    <t>http://jsxk-cylinder.oss-cn-hangzhou.aliyuncs.com/app/202402/9e9db7afbdaa353220a38dc5d6bc2aff.jpg</t>
  </si>
  <si>
    <t>蒋庆红</t>
  </si>
  <si>
    <t>http://jsxk-household-inspection.oss-cn-hangzhou.aliyuncs.com/app/202406/701ec1422047a235f1aaf39d3560dbd3.jpg</t>
  </si>
  <si>
    <t>http://jsxk-household-inspection.oss-cn-hangzhou.aliyuncs.com/app/202406/1b69eebc7c11e5b1db6931fb8a49ce10.jpg</t>
  </si>
  <si>
    <t>李益强</t>
  </si>
  <si>
    <t>http://jsxk-household-inspection.oss-cn-hangzhou.aliyuncs.com/app/202406/27fe496a07a4ed2cdfbc72016a922c85.jpg</t>
  </si>
  <si>
    <t>http://jsxk-household-inspection.oss-cn-hangzhou.aliyuncs.com/app/202406/f7a11c16d67a3bfc02ddcfb76e677e57.jpg</t>
  </si>
  <si>
    <t>http://jsxk-household-inspection.oss-cn-hangzhou.aliyuncs.com/app/202406/bf02e392ff8f28dff073b0605576bbe5.jpg</t>
  </si>
  <si>
    <t>http://jsxk-household-inspection.oss-cn-hangzhou.aliyuncs.com/app/202405/0d703c5a7f770007a26ad8b860c27732.jpg</t>
  </si>
  <si>
    <t>http://jsxk-household-inspection.oss-cn-hangzhou.aliyuncs.com/app/202405/c4752ed78edaa9cb6ab570047c937d12.jpg</t>
  </si>
  <si>
    <t>http://jsxk-household-inspection.oss-cn-hangzhou.aliyuncs.com/app/202405/50806981e7bc8ffa463b2a7e8fd7aaae.jpg</t>
  </si>
  <si>
    <t>钱松英</t>
  </si>
  <si>
    <t>http://jsxk-household-inspection.oss-cn-hangzhou.aliyuncs.com/app/202406/ab70ed09adfa7476e0960cf898557aa1.jpg</t>
  </si>
  <si>
    <t>http://jsxk-household-inspection.oss-cn-hangzhou.aliyuncs.com/app/202406/77e91070e13b1b96eb0db3763903ca80.jpg</t>
  </si>
  <si>
    <t>http://jsxk-household-inspection.oss-cn-hangzhou.aliyuncs.com/app/202406/d37c4bb7f654895c13f7fdbca37714f7.jpg</t>
  </si>
  <si>
    <t>http://jsxk-household-inspection.oss-cn-hangzhou.aliyuncs.com/app/202406/434ca1c426ffcc86e90d42a61a32f4de.jpg</t>
  </si>
  <si>
    <t>http://jsxk-household-inspection.oss-cn-hangzhou.aliyuncs.com/app/202406/c98109f603e60c74afa24d6735f8bcd7.jpg</t>
  </si>
  <si>
    <t>http://jsxk-household-inspection.oss-cn-hangzhou.aliyuncs.com/app/202406/d273246967fd1900a17ce60de6035364.jpg</t>
  </si>
  <si>
    <t>http://jsxk-household-inspection.oss-cn-hangzhou.aliyuncs.com/app/202406/6c4481e37253eba4bbde8ca8ddfa627f.jpg</t>
  </si>
  <si>
    <t>赵新娣</t>
  </si>
  <si>
    <t>http://jsxk-household-inspection.oss-cn-hangzhou.aliyuncs.com/app/202406/0fd4e471d3807d6b65d675bd9c916dfc.jpg</t>
  </si>
  <si>
    <t>http://jsxk-household-inspection.oss-cn-hangzhou.aliyuncs.com/app/202406/2b7488f70765a3afe9fdccc51c9430a4.jpg</t>
  </si>
  <si>
    <t>http://jsxk-household-inspection.oss-cn-hangzhou.aliyuncs.com/app/202406/834f6cb768dfc8d163a4577cf64efbd6.jpg</t>
  </si>
  <si>
    <t>http://jsxk-household-inspection.oss-cn-hangzhou.aliyuncs.com/app/202405/0915730bcca94380769bc2d418a2395c.jpg</t>
  </si>
  <si>
    <t>http://jsxk-household-inspection.oss-cn-hangzhou.aliyuncs.com/app/202405/c5601cf7296dd2da29c8deb402b410ba.jpg</t>
  </si>
  <si>
    <t>http://jsxk-household-inspection.oss-cn-hangzhou.aliyuncs.com/app/202405/7dd65d557f4e8f5838d10ab05fb3f02b.jpg</t>
  </si>
  <si>
    <t>http://jsxk-household-inspection.oss-cn-hangzhou.aliyuncs.com/app/202405/dd41dd06367d9c1a5d4336239e3fa491.jpg</t>
  </si>
  <si>
    <t>肖冬生</t>
  </si>
  <si>
    <t>http://jsxk-household-inspection.oss-cn-hangzhou.aliyuncs.com/app/202406/5869271e0ea66a0572014cf0f4af848a.jpg</t>
  </si>
  <si>
    <t>http://jsxk-household-inspection.oss-cn-hangzhou.aliyuncs.com/app/202406/2ec798d4a82755f6e2a75d4dfad7adb4.jpg</t>
  </si>
  <si>
    <t>http://jsxk-household-inspection.oss-cn-hangzhou.aliyuncs.com/app/202406/09ccbc03b1276efee91610427c5ab31e.jpg</t>
  </si>
  <si>
    <t>http://jsxk-household-inspection.oss-cn-hangzhou.aliyuncs.com/app/202404/5a28d4d2d7332ba421bc5433d223abe5.jpg</t>
  </si>
  <si>
    <t>http://jsxk-household-inspection.oss-cn-hangzhou.aliyuncs.com/app/202404/4e35b31d6b09c833afee9e9ada29f04e.jpg</t>
  </si>
  <si>
    <t>http://jsxk-household-inspection.oss-cn-hangzhou.aliyuncs.com/app/202406/71413021da2ef0852d2edc6406a16c46.jpg</t>
  </si>
  <si>
    <t>http://jsxk-household-inspection.oss-cn-hangzhou.aliyuncs.com/app/202406/c87857742bb5f2d209467d6aef22c4f8.jpg</t>
  </si>
  <si>
    <t>http://jsxk-household-inspection.oss-cn-hangzhou.aliyuncs.com/app/202406/f9f38e77e9128b87d3c03e62012285ac.jpg</t>
  </si>
  <si>
    <t>潘友华</t>
  </si>
  <si>
    <t>http://jsxk-household-inspection.oss-cn-hangzhou.aliyuncs.com/app/202406/7ac1f64fd7aa0c6b02da212092e5493b.jpg</t>
  </si>
  <si>
    <t>http://jsxk-household-inspection.oss-cn-hangzhou.aliyuncs.com/app/202406/992df5d7c8e9563a807b6a3df3f84955.jpg</t>
  </si>
  <si>
    <t>http://jsxk-household-inspection.oss-cn-hangzhou.aliyuncs.com/app/202406/cf7074097e3a94c34e42e7e89631bb95.jpg</t>
  </si>
  <si>
    <t>吴彩凤</t>
  </si>
  <si>
    <t>http://jsxk-household-inspection.oss-cn-hangzhou.aliyuncs.com/app/202406/0f2074c99610d5b400024d5311cc3d5f.jpg</t>
  </si>
  <si>
    <t>http://jsxk-household-inspection.oss-cn-hangzhou.aliyuncs.com/app/202406/a1218599677ee92cc99497328b4e4208.jpg</t>
  </si>
  <si>
    <t>http://jsxk-household-inspection.oss-cn-hangzhou.aliyuncs.com/app/202406/976c21d57eb1c9d5d6bf428647aa3d1b.jpg</t>
  </si>
  <si>
    <t>http://jsxk-household-inspection.oss-cn-hangzhou.aliyuncs.com/app/202406/70ada7ebd396cab488b83c0c53fdc395.jpg</t>
  </si>
  <si>
    <t>http://jsxk-household-inspection.oss-cn-hangzhou.aliyuncs.com/app/202406/ea4662c6d3d4bc1b2bae207dabd7b6fc.jpg</t>
  </si>
  <si>
    <t>http://jsxk-household-inspection.oss-cn-hangzhou.aliyuncs.com/app/202406/a8238577d85a543299363a5dd8f8b59f.jpg</t>
  </si>
  <si>
    <t>陶志平</t>
  </si>
  <si>
    <t>http://jsxk-household-inspection.oss-cn-hangzhou.aliyuncs.com/app/202404/9a250df655286facd6c7e9f8c4fa4d96.jpg</t>
  </si>
  <si>
    <t>http://jsxk-household-inspection.oss-cn-hangzhou.aliyuncs.com/app/202404/f2bde5d23c544b86a50019bf0c3b7557.jpg</t>
  </si>
  <si>
    <t>http://jsxk-household-inspection.oss-cn-hangzhou.aliyuncs.com/app/202406/8f687a103aee9337e840583783ae8bfb.jpg</t>
  </si>
  <si>
    <t>http://jsxk-household-inspection.oss-cn-hangzhou.aliyuncs.com/app/202406/a55d4f0d4fe829db2d99913ff3b00b0f.jpg</t>
  </si>
  <si>
    <t>http://jsxk-household-inspection.oss-cn-hangzhou.aliyuncs.com/app/202406/1eb781670ecea513bdad7b0292429614.jpg</t>
  </si>
  <si>
    <t>http://jsxk-cylinder.oss-cn-hangzhou.aliyuncs.com/app/202405/789ef3adf9e96078e8890d92c781b4cf.jpg</t>
  </si>
  <si>
    <t>http://jsxk-cylinder.oss-cn-hangzhou.aliyuncs.com/app/202405/ba0325a262242e3a6b1753bbbdf6eeeb.jpg</t>
  </si>
  <si>
    <t>http://jsxk-cylinder.oss-cn-hangzhou.aliyuncs.com/app/202405/37c121abea5d94329eefee4d81cc8124.jpg</t>
  </si>
  <si>
    <t>邱祖发</t>
  </si>
  <si>
    <t>http://jsxk-household-inspection.oss-cn-hangzhou.aliyuncs.com/app/202406/413793a9465450811632eff7e3421ed7.jpg</t>
  </si>
  <si>
    <t>http://jsxk-household-inspection.oss-cn-hangzhou.aliyuncs.com/app/202406/93a01dbb88559a8eb62482b6bf938c06.jpg</t>
  </si>
  <si>
    <t>http://jsxk-household-inspection.oss-cn-hangzhou.aliyuncs.com/app/202406/6e666d03464312118e0f5bbbadce364b.jpg</t>
  </si>
  <si>
    <t>吕柏顺</t>
  </si>
  <si>
    <t>http://jsxk-household-inspection.oss-cn-hangzhou.aliyuncs.com/app/202405/eedad6c6bb716ae131c74c41d0647170.jpg</t>
  </si>
  <si>
    <t>http://jsxk-household-inspection.oss-cn-hangzhou.aliyuncs.com/app/202405/288cea2204d4529d20c85af99661505f.jpg</t>
  </si>
  <si>
    <t>http://jsxk-household-inspection.oss-cn-hangzhou.aliyuncs.com/app/202405/a36f2506637c000e91823d86d865bf07.jpg</t>
  </si>
  <si>
    <t>http://jsxk-household-inspection.oss-cn-hangzhou.aliyuncs.com/app/202406/762bcd3b674f45b12fb402f798f46b98.jpg</t>
  </si>
  <si>
    <t>http://jsxk-household-inspection.oss-cn-hangzhou.aliyuncs.com/app/202406/22435988ba749da19ee73309d36424e3.jpg</t>
  </si>
  <si>
    <t>http://jsxk-household-inspection.oss-cn-hangzhou.aliyuncs.com/app/202406/ecdd449bb20515b4724beb8626ce9193.jpg</t>
  </si>
  <si>
    <t>http://jsxk-household-inspection.oss-cn-hangzhou.aliyuncs.com/app/202405/e0309add96795bdf76ea08709af692d4.jpg</t>
  </si>
  <si>
    <t>http://jsxk-household-inspection.oss-cn-hangzhou.aliyuncs.com/app/202405/04773ae0ce532cc0e7ec2f481725b5d1.jpg</t>
  </si>
  <si>
    <t>http://jsxk-household-inspection.oss-cn-hangzhou.aliyuncs.com/app/202405/b87832f8ad470a9eaff133398aeea17f.jpg</t>
  </si>
  <si>
    <t>刘怀兴</t>
  </si>
  <si>
    <t>http://jsxk-household-inspection.oss-cn-hangzhou.aliyuncs.com/app/202406/c5538e8be919469bb0769e0bc89b8967.jpg</t>
  </si>
  <si>
    <t>http://jsxk-household-inspection.oss-cn-hangzhou.aliyuncs.com/app/202406/caed868dd6a60a06442986367ef6a5ec.jpg</t>
  </si>
  <si>
    <t>http://jsxk-household-inspection.oss-cn-hangzhou.aliyuncs.com/app/202406/8c443f017e8aaec555ad7350a39b8461.jpg</t>
  </si>
  <si>
    <t>http://jsxk-household-inspection.oss-cn-hangzhou.aliyuncs.com/app/202406/379dc35df99b114974ae389899d0b56e.jpg</t>
  </si>
  <si>
    <t>http://jsxk-household-inspection.oss-cn-hangzhou.aliyuncs.com/app/202406/44abd374cff56ad0e7ec941e6b6e75e0.jpg</t>
  </si>
  <si>
    <t>陈绍生</t>
  </si>
  <si>
    <t>http://jsxk-household-inspection.oss-cn-hangzhou.aliyuncs.com/app/202406/075d2fff228cef6df8889e0533a8d4a9.jpg</t>
  </si>
  <si>
    <t>http://jsxk-household-inspection.oss-cn-hangzhou.aliyuncs.com/app/202406/373f468c2349575da5bca868f5b2eebe.jpg</t>
  </si>
  <si>
    <t>http://jsxk-household-inspection.oss-cn-hangzhou.aliyuncs.com/app/202406/a9d398cb1e8055a2d8df524a777a95e2.jpg</t>
  </si>
  <si>
    <t>http://jsxk-household-inspection.oss-cn-hangzhou.aliyuncs.com/app/202406/c69c3f4354ea201385fe9a923de307f9.jpg</t>
  </si>
  <si>
    <t>http://jsxk-household-inspection.oss-cn-hangzhou.aliyuncs.com/app/202406/8827cfaa50563cb21dc3957e564c6b4f.jpg</t>
  </si>
  <si>
    <t>http://jsxk-household-inspection.oss-cn-hangzhou.aliyuncs.com/app/202406/6d3596b844682cc13ce95654edd7be18.jpg</t>
  </si>
  <si>
    <t>王太山</t>
  </si>
  <si>
    <t>http://jsxk-household-inspection.oss-cn-hangzhou.aliyuncs.com/app/202406/e6550c2fb873647a4f179fadc1ed55ea.jpg</t>
  </si>
  <si>
    <t>http://jsxk-household-inspection.oss-cn-hangzhou.aliyuncs.com/app/202406/664c2a8d26b94a966f75102766920a0b.jpg</t>
  </si>
  <si>
    <t>http://jsxk-household-inspection.oss-cn-hangzhou.aliyuncs.com/app/202406/1afa1e69426fa018ce4110bdd4c34d7f.jpg</t>
  </si>
  <si>
    <t>http://jsxk-household-inspection.oss-cn-hangzhou.aliyuncs.com/app/202406/1c8e7373ea8da7fe8005c602a223d400.jpg</t>
  </si>
  <si>
    <t>http://jsxk-household-inspection.oss-cn-hangzhou.aliyuncs.com/app/202406/d89921c69fee79831c5f6922ddace2ef.jpg</t>
  </si>
  <si>
    <t>http://jsxk-household-inspection.oss-cn-hangzhou.aliyuncs.com/app/202406/fea28865bd8d48a2dee4f8fe41f5e359.jpg</t>
  </si>
  <si>
    <t>邱欢</t>
  </si>
  <si>
    <t>http://jsxk-household-inspection.oss-cn-hangzhou.aliyuncs.com/app/202406/d4ac57479a3f5e14275d5dc3d4d90ef3.jpg</t>
  </si>
  <si>
    <t>http://jsxk-household-inspection.oss-cn-hangzhou.aliyuncs.com/app/202406/6682f628f4cce7a69d042d0dcb3d8fdb.jpg</t>
  </si>
  <si>
    <t>http://jsxk-household-inspection.oss-cn-hangzhou.aliyuncs.com/app/202406/a029253ee18b841ec45fdba1e04abdc1.jpg</t>
  </si>
  <si>
    <t>http://jsxk-household-inspection.oss-cn-hangzhou.aliyuncs.com/app/202406/cfc834a114e9aad82703dbd4e8a6e789.jpg</t>
  </si>
  <si>
    <t>http://jsxk-cylinder.oss-cn-hangzhou.aliyuncs.com/app/202404/bd63c725a1aa25923efeaac7e0e426e4.jpg</t>
  </si>
  <si>
    <t>http://jsxk-cylinder.oss-cn-hangzhou.aliyuncs.com/app/202404/4de95fa80fd0f3e73ac2e4f7e33dd1e9.jpg</t>
  </si>
  <si>
    <t>王菊红</t>
  </si>
  <si>
    <t>http://jsxk-household-inspection.oss-cn-hangzhou.aliyuncs.com/app/202406/dc1565090ebb101a547b713b785ee294.jpg</t>
  </si>
  <si>
    <t>http://jsxk-household-inspection.oss-cn-hangzhou.aliyuncs.com/app/202406/559ea8d773ce11c738c3a5917d0ddb10.jpg</t>
  </si>
  <si>
    <t>http://jsxk-household-inspection.oss-cn-hangzhou.aliyuncs.com/app/202406/be446ad5a65fec9c0d27d12a1c1b33c2.jpg</t>
  </si>
  <si>
    <t>http://jsxk-household-inspection.oss-cn-hangzhou.aliyuncs.com/app/202406/624a3ee12cffd679129ba67531e099a9.jpg</t>
  </si>
  <si>
    <t>http://jsxk-household-inspection.oss-cn-hangzhou.aliyuncs.com/app/202406/e697da9ded419b2dc7b7a75c9d6d51da.jpg</t>
  </si>
  <si>
    <t>http://jsxk-household-inspection.oss-cn-hangzhou.aliyuncs.com/app/202406/f9924ddd4068068be3118e114adf31ea.jpg</t>
  </si>
  <si>
    <t>http://jsxk-cylinder.oss-cn-hangzhou.aliyuncs.com/app/202402/9e1cbdef75049b6e53a44025c8b5e033.jpg</t>
  </si>
  <si>
    <t>http://jsxk-cylinder.oss-cn-hangzhou.aliyuncs.com/app/202402/17c95aa34a064d089c766bd265a30db0.jpg</t>
  </si>
  <si>
    <t>刘玉萍（流动摊贩）</t>
  </si>
  <si>
    <t>http://jsxk-household-inspection.oss-cn-hangzhou.aliyuncs.com/app/202405/f6dc604729b11c5fe3cd983a14068696.jpg</t>
  </si>
  <si>
    <t>http://jsxk-household-inspection.oss-cn-hangzhou.aliyuncs.com/app/202405/fc275a40a83fc5378f65bc4a12a95bba.jpg</t>
  </si>
  <si>
    <t>http://jsxk-household-inspection.oss-cn-hangzhou.aliyuncs.com/app/202406/08324d5f613fec395f521c251d3b675f.jpg</t>
  </si>
  <si>
    <t>http://jsxk-household-inspection.oss-cn-hangzhou.aliyuncs.com/app/202406/e242b52609aaa2f1e2d62d26c0c6de61.jpg</t>
  </si>
  <si>
    <t>http://jsxk-household-inspection.oss-cn-hangzhou.aliyuncs.com/app/202406/4f7930168615fbdd7e989edfe77df752.jpg</t>
  </si>
  <si>
    <t>http://jsxk-household-inspection.oss-cn-hangzhou.aliyuncs.com/app/202406/0e444f6fdf7a9a9139e336da75101346.jpg</t>
  </si>
  <si>
    <t>http://jsxk-household-inspection.oss-cn-hangzhou.aliyuncs.com/app/202406/fbd046e2493a4cc4e5f387c7d0a8ed43.jpg</t>
  </si>
  <si>
    <t>http://jsxk-household-inspection.oss-cn-hangzhou.aliyuncs.com/app/202406/84a2e1587b05e5f84c2430f8faa2a040.jpg</t>
  </si>
  <si>
    <t>http://jsxk-household-inspection.oss-cn-hangzhou.aliyuncs.com/app/202405/0f27efafd64732d75d1e69869410cd79.jpg</t>
  </si>
  <si>
    <t>http://jsxk-household-inspection.oss-cn-hangzhou.aliyuncs.com/app/202405/0bd018f31f4290edae4309ed5f53b87e.jpg</t>
  </si>
  <si>
    <t>http://jsxk-household-inspection.oss-cn-hangzhou.aliyuncs.com/app/202405/79db19d2dd0d36bb6aa973a694a91bab.jpg</t>
  </si>
  <si>
    <t>http://jsxk-cylinder.oss-cn-hangzhou.aliyuncs.com/app/202404/32c54c0621de081b2d4c75e0f9d8bf98.jpg</t>
  </si>
  <si>
    <t>http://jsxk-cylinder.oss-cn-hangzhou.aliyuncs.com/app/202404/aedaf9bf807c9457fa8bd41e1b984ec2.jpg</t>
  </si>
  <si>
    <t>http://jsxk-cylinder.oss-cn-hangzhou.aliyuncs.com/app/202404/b04e54bce4e668b750c539d3ade14287.jpg</t>
  </si>
  <si>
    <t>http://jsxk-cylinder.oss-cn-hangzhou.aliyuncs.com/app/202404/0eb4f0132d80176525d61afe4a36a117.jpg</t>
  </si>
  <si>
    <t>http://jsxk-cylinder.oss-cn-hangzhou.aliyuncs.com/app/202404/4649b580d83698b33edf62a1518dae31.jpg</t>
  </si>
  <si>
    <t>http://jsxk-cylinder.oss-cn-hangzhou.aliyuncs.com/app/202402/db8ca449f8cb6fcca749ffaf7d2dc67b.jpg</t>
  </si>
  <si>
    <t>http://jsxk-cylinder.oss-cn-hangzhou.aliyuncs.com/app/202402/574b0a59158aff43acae012089c1ec43.jpg</t>
  </si>
  <si>
    <t>http://jsxk-cylinder.oss-cn-hangzhou.aliyuncs.com/app/202402/1dc9f53c6e687ae3ce6ba47279da2c80.jpg</t>
  </si>
  <si>
    <t>http://jsxk-cylinder.oss-cn-hangzhou.aliyuncs.com/app/202402/09d6b660af889991be12dc2d37f446d4.jpg</t>
  </si>
  <si>
    <t>http://jsxk-cylinder.oss-cn-hangzhou.aliyuncs.com/app/202402/4c903fbd8544ae9fd328222e78bbe7b9.jpg</t>
  </si>
  <si>
    <t>http://jsxk-cylinder.oss-cn-hangzhou.aliyuncs.com/app/202402/c9cc270da9027508df3d76d0da1c585c.jpg</t>
  </si>
  <si>
    <t>葛玉兰</t>
  </si>
  <si>
    <t>http://jsxk-household-inspection.oss-cn-hangzhou.aliyuncs.com/app/202406/616c45dc298b433e7cc6580ef3e58d27.jpg</t>
  </si>
  <si>
    <t>http://jsxk-household-inspection.oss-cn-hangzhou.aliyuncs.com/app/202406/28dc29f62e8134e49cea98eaa334b0da.jpg</t>
  </si>
  <si>
    <t>http://jsxk-household-inspection.oss-cn-hangzhou.aliyuncs.com/app/202404/ed48b78ff12614fcda26483b77a909e8.jpg</t>
  </si>
  <si>
    <t>http://jsxk-household-inspection.oss-cn-hangzhou.aliyuncs.com/app/202404/98f9d9155526e95d701db0e1eff01f11.jpg</t>
  </si>
  <si>
    <t>http://jsxk-household-inspection.oss-cn-hangzhou.aliyuncs.com/app/202404/5aad9e8eca6834db567fbeb8b487e33e.jpg</t>
  </si>
  <si>
    <t>http://jsxk-household-inspection.oss-cn-hangzhou.aliyuncs.com/app/202406/02ae276b5382fc64a02f0e2eeac57411.jpg</t>
  </si>
  <si>
    <t>http://jsxk-household-inspection.oss-cn-hangzhou.aliyuncs.com/app/202406/2122ac94d1813affa3cf184845f76db9.jpg</t>
  </si>
  <si>
    <t>http://jsxk-household-inspection.oss-cn-hangzhou.aliyuncs.com/app/202406/1dc4c8b48997437ef05c5c31494730cc.jpg</t>
  </si>
  <si>
    <t>谢强</t>
  </si>
  <si>
    <t>http://jsxk-household-inspection.oss-cn-hangzhou.aliyuncs.com/app/202404/9968aa2ed8f86f607daaf02c14ee98fc.jpg</t>
  </si>
  <si>
    <t>http://jsxk-household-inspection.oss-cn-hangzhou.aliyuncs.com/app/202404/a2b9cf3ffb7741c18be42cb26b1e65e1.jpg</t>
  </si>
  <si>
    <t>http://jsxk-household-inspection.oss-cn-hangzhou.aliyuncs.com/app/202406/751fe943a68ef57133ca91f007674c10.jpg</t>
  </si>
  <si>
    <t>http://jsxk-household-inspection.oss-cn-hangzhou.aliyuncs.com/app/202406/fa6c8d460ead3dbfb9220f431ef8d19a.jpg</t>
  </si>
  <si>
    <t>http://jsxk-household-inspection.oss-cn-hangzhou.aliyuncs.com/app/202406/fe8a36e152cf97fed03a83f62c18a14a.jpg</t>
  </si>
  <si>
    <t>http://jsxk-household-inspection.oss-cn-hangzhou.aliyuncs.com/app/202406/6b3207b6c9023bbfff12d4d51e347b6d.jpg</t>
  </si>
  <si>
    <t>http://jsxk-household-inspection.oss-cn-hangzhou.aliyuncs.com/app/202406/ead30b3c36acaf14496d41e22e95504a.jpg</t>
  </si>
  <si>
    <t>http://jsxk-household-inspection.oss-cn-hangzhou.aliyuncs.com/app/202406/efbac946965fe26539c1dd12af5a791e.jpg</t>
  </si>
  <si>
    <t>任小友</t>
  </si>
  <si>
    <t>http://jsxk-household-inspection.oss-cn-hangzhou.aliyuncs.com/app/202406/0253f394301b0264c873bdb3d07e105f.jpg</t>
  </si>
  <si>
    <t>http://jsxk-household-inspection.oss-cn-hangzhou.aliyuncs.com/app/202406/4be20e2d9536a56e64cc25e5e945be8d.jpg</t>
  </si>
  <si>
    <t>http://jsxk-household-inspection.oss-cn-hangzhou.aliyuncs.com/app/202406/a6f930be863c0ea3544e9c0b564f756d.jpg</t>
  </si>
  <si>
    <t>http://jsxk-household-inspection.oss-cn-hangzhou.aliyuncs.com/app/202406/737b01355ce2104ac1e8d293e57a26cf.jpg</t>
  </si>
  <si>
    <t>http://jsxk-household-inspection.oss-cn-hangzhou.aliyuncs.com/app/202406/65b3efba1117a4bff6495c5fbcf16c4f.jpg</t>
  </si>
  <si>
    <t>http://jsxk-household-inspection.oss-cn-hangzhou.aliyuncs.com/app/202406/69f24cc459a0a856e63a7b8d2b7c75e3.jpg</t>
  </si>
  <si>
    <t>戴立庆</t>
  </si>
  <si>
    <t>http://jsxk-household-inspection.oss-cn-hangzhou.aliyuncs.com/app/202406/f19f52136651cda448f7d6104c914018.jpg</t>
  </si>
  <si>
    <t>http://jsxk-household-inspection.oss-cn-hangzhou.aliyuncs.com/app/202406/7ad52d1a325ce34a30508736d31e3c21.jpg</t>
  </si>
  <si>
    <t>聂道美</t>
  </si>
  <si>
    <t>http://jsxk-household-inspection.oss-cn-hangzhou.aliyuncs.com/app/202406/11e32998340d3eed3dda9f57aae99ba7.jpg</t>
  </si>
  <si>
    <t>http://jsxk-household-inspection.oss-cn-hangzhou.aliyuncs.com/app/202406/0248e19c880357375d9fba92431daacd.jpg</t>
  </si>
  <si>
    <t>http://jsxk-household-inspection.oss-cn-hangzhou.aliyuncs.com/app/202406/2d310772c249cd4b3c253a6d43f68ac7.jpg</t>
  </si>
  <si>
    <t>http://jsxk-household-inspection.oss-cn-hangzhou.aliyuncs.com/app/202406/37352f6b2b38942e32e72cb6ba095bf3.jpg</t>
  </si>
  <si>
    <t>http://jsxk-household-inspection.oss-cn-hangzhou.aliyuncs.com/app/202406/d2c0a47562fd624b8b8ae6bfb15beb81.jpg</t>
  </si>
  <si>
    <t>http://jsxk-household-inspection.oss-cn-hangzhou.aliyuncs.com/app/202406/5a7480c71af9ff04e91bc6e7efff5a6e.jpg</t>
  </si>
  <si>
    <t>梅定生</t>
  </si>
  <si>
    <t>http://jsxk-household-inspection.oss-cn-hangzhou.aliyuncs.com/app/202406/968e46290a64157dc12c8ff0c33caeae.jpg</t>
  </si>
  <si>
    <t>http://jsxk-household-inspection.oss-cn-hangzhou.aliyuncs.com/app/202406/3836b46e34b0b9c8690c2a346ce76248.jpg</t>
  </si>
  <si>
    <t>http://jsxk-household-inspection.oss-cn-hangzhou.aliyuncs.com/app/202406/2ca5adb094efc2ea91a335ddbeaef107.jpg</t>
  </si>
  <si>
    <t>http://jsxk-household-inspection.oss-cn-hangzhou.aliyuncs.com/app/202406/bb63f848a08b2f883223849ee0fe819b.jpg</t>
  </si>
  <si>
    <t>http://jsxk-household-inspection.oss-cn-hangzhou.aliyuncs.com/app/202406/e765d5b5d19a0249f5e6679bf56e00e7.jpg</t>
  </si>
  <si>
    <t>李菊凤</t>
  </si>
  <si>
    <t>http://jsxk-household-inspection.oss-cn-hangzhou.aliyuncs.com/app/202404/7e3bdb8a1be80724606d9a9feddaf95e.jpg</t>
  </si>
  <si>
    <t>http://jsxk-household-inspection.oss-cn-hangzhou.aliyuncs.com/app/202404/c86ab961976625c2a54528acaa392db7.jpg</t>
  </si>
  <si>
    <t>http://jsxk-household-inspection.oss-cn-hangzhou.aliyuncs.com/app/202404/fb7e9ef8f79b335942fea3848e8853a3.jpg</t>
  </si>
  <si>
    <t>http://jsxk-household-inspection.oss-cn-hangzhou.aliyuncs.com/app/202406/7e7c8dff7de3bd6967dac2561dbdadcd.jpg</t>
  </si>
  <si>
    <t>http://jsxk-household-inspection.oss-cn-hangzhou.aliyuncs.com/app/202406/19b2b0b128db187bae63fed080432b48.jpg</t>
  </si>
  <si>
    <t>http://jsxk-household-inspection.oss-cn-hangzhou.aliyuncs.com/app/202406/ab8d3c5ddd625a93a60185efe37d9927.jpg</t>
  </si>
  <si>
    <t>http://jsxk-cylinder.oss-cn-hangzhou.aliyuncs.com/app/202404/1d4003f9f69965fee093d2f7ca848dce.jpg</t>
  </si>
  <si>
    <t>http://jsxk-cylinder.oss-cn-hangzhou.aliyuncs.com/app/202404/2616e7c420e3747e500f68474fcd9596.jpg</t>
  </si>
  <si>
    <t>http://jsxk-cylinder.oss-cn-hangzhou.aliyuncs.com/app/202403/69c2e5a5fad8723b63fa49af13e4fa71.jpg</t>
  </si>
  <si>
    <t>http://jsxk-cylinder.oss-cn-hangzhou.aliyuncs.com/app/202403/ba3d745a1ebf4a199ba08d27398f8028.jpg</t>
  </si>
  <si>
    <t>http://jsxk-cylinder.oss-cn-hangzhou.aliyuncs.com/app/202402/b757246582433166ed1d8f222bc3871a.jpg</t>
  </si>
  <si>
    <t>http://jsxk-cylinder.oss-cn-hangzhou.aliyuncs.com/app/202402/4b6fbb81a847962180d114a18a72de29.jpg</t>
  </si>
  <si>
    <t>谢年美</t>
  </si>
  <si>
    <t>http://jsxk-household-inspection.oss-cn-hangzhou.aliyuncs.com/app/202406/4fcd8435d9eeb9b32627f42f66ce086e.jpg</t>
  </si>
  <si>
    <t>http://jsxk-household-inspection.oss-cn-hangzhou.aliyuncs.com/app/202406/db68038dcd8ef31047fcba6085db7483.jpg</t>
  </si>
  <si>
    <t>http://jsxk-household-inspection.oss-cn-hangzhou.aliyuncs.com/app/202406/c4f5a31d688c7931632864f4a65de680.jpg</t>
  </si>
  <si>
    <t>http://jsxk-household-inspection.oss-cn-hangzhou.aliyuncs.com/app/202406/f6ae7e86846963f5a239d43c135ef4da.jpg</t>
  </si>
  <si>
    <t>http://jsxk-household-inspection.oss-cn-hangzhou.aliyuncs.com/app/202406/3edca857a5e0c9a3bda3a92db83ab0ac.jpg</t>
  </si>
  <si>
    <t>http://jsxk-household-inspection.oss-cn-hangzhou.aliyuncs.com/app/202406/be968d8565ebfb844a84259f8cec7a69.jpg</t>
  </si>
  <si>
    <t>张稳定</t>
  </si>
  <si>
    <t>http://jsxk-household-inspection.oss-cn-hangzhou.aliyuncs.com/app/202406/ec16b3743507932be3030311dd5db264.jpg</t>
  </si>
  <si>
    <t>http://jsxk-household-inspection.oss-cn-hangzhou.aliyuncs.com/app/202406/502ae20f5743bf6ca10664150b86c8c1.jpg</t>
  </si>
  <si>
    <t>http://jsxk-household-inspection.oss-cn-hangzhou.aliyuncs.com/app/202406/0b079b78b46f929e20c0e1b48d9b9e02.jpg</t>
  </si>
  <si>
    <t>http://jsxk-cylinder.oss-cn-hangzhou.aliyuncs.com/app/202403/c409f8c70e3843781cda2bbcccbaba4a.jpg</t>
  </si>
  <si>
    <t>http://jsxk-cylinder.oss-cn-hangzhou.aliyuncs.com/app/202403/bbdd0f82804110479de9998fe1e48f56.jpg</t>
  </si>
  <si>
    <t>杨云平</t>
  </si>
  <si>
    <t>http://jsxk-household-inspection.oss-cn-hangzhou.aliyuncs.com/app/202406/bb6460d37db1fc725d046f16d50837cd.jpg</t>
  </si>
  <si>
    <t>http://jsxk-household-inspection.oss-cn-hangzhou.aliyuncs.com/app/202406/0cc1db8e5bda2dda4fe221ac16c06740.jpg</t>
  </si>
  <si>
    <t>http://jsxk-household-inspection.oss-cn-hangzhou.aliyuncs.com/app/202406/b0699161f10a3f43f1b8783f334ccb49.jpg</t>
  </si>
  <si>
    <t>孙开书</t>
  </si>
  <si>
    <t>http://jsxk-household-inspection.oss-cn-hangzhou.aliyuncs.com/app/202406/33fbb5b9b38a459da9a8d50fa5c4ef68.jpg</t>
  </si>
  <si>
    <t>http://jsxk-household-inspection.oss-cn-hangzhou.aliyuncs.com/app/202406/48ddc3b409c531f7eb45b628558750df.jpg</t>
  </si>
  <si>
    <t>http://jsxk-household-inspection.oss-cn-hangzhou.aliyuncs.com/app/202406/54edf90c90c3b6f0995ee0bd4c9fb8f2.jpg</t>
  </si>
  <si>
    <t>http://jsxk-household-inspection.oss-cn-hangzhou.aliyuncs.com/app/202406/7eea676bc21dd7dc3f0f9e1d32a4c5e4.jpg</t>
  </si>
  <si>
    <t>http://jsxk-household-inspection.oss-cn-hangzhou.aliyuncs.com/app/202406/6d1980658fca35c7cda2a9715f26f7d1.jpg</t>
  </si>
  <si>
    <t>南京苏通路桥工程有限公司（陆海峰）</t>
  </si>
  <si>
    <t>http://jsxk-household-inspection.oss-cn-hangzhou.aliyuncs.com/app/202406/b1ec4bece8965cfe95a5521a83d0e731.jpg</t>
  </si>
  <si>
    <t>http://jsxk-household-inspection.oss-cn-hangzhou.aliyuncs.com/app/202406/d5e5b91ede80fb61d4dc24fcb586e696.jpg</t>
  </si>
  <si>
    <t>http://jsxk-household-inspection.oss-cn-hangzhou.aliyuncs.com/app/202406/eae7a9df217fca337fcb5c1f21c0e209.jpg</t>
  </si>
  <si>
    <t>师克满</t>
  </si>
  <si>
    <t>http://jsxk-household-inspection.oss-cn-hangzhou.aliyuncs.com/app/202406/13d039170891a04aeab9f06b1b4d38bc.jpg</t>
  </si>
  <si>
    <t>http://jsxk-household-inspection.oss-cn-hangzhou.aliyuncs.com/app/202406/fd184082af7107a9f8883dc647662147.jpg</t>
  </si>
  <si>
    <t>http://jsxk-household-inspection.oss-cn-hangzhou.aliyuncs.com/app/202406/618ef22b3fb2f6baea6b219275fd6590.jpg</t>
  </si>
  <si>
    <t>http://jsxk-household-inspection.oss-cn-hangzhou.aliyuncs.com/app/202406/49a4950072045b6b4b84eec0fc554087.jpg</t>
  </si>
  <si>
    <t>http://jsxk-household-inspection.oss-cn-hangzhou.aliyuncs.com/app/202406/9fc550e9c76db34a7c06fa4fe2ac54fd.jpg</t>
  </si>
  <si>
    <t>http://jsxk-household-inspection.oss-cn-hangzhou.aliyuncs.com/app/202406/4b66a161982d4b8674aa732457844cd6.jpg</t>
  </si>
  <si>
    <t>彭信富</t>
  </si>
  <si>
    <t>http://jsxk-household-inspection.oss-cn-hangzhou.aliyuncs.com/app/202402/a62bd824fd23313e74f259a4c5bfaf25.jpg</t>
  </si>
  <si>
    <t>http://jsxk-household-inspection.oss-cn-hangzhou.aliyuncs.com/app/202402/24b1a95365bada0a4a201a64590a3fb1.jpg</t>
  </si>
  <si>
    <t>http://jsxk-household-inspection.oss-cn-hangzhou.aliyuncs.com/app/202406/1c5fc9b4e56ecf09092a7d40e4876d1d.jpg</t>
  </si>
  <si>
    <t>http://jsxk-household-inspection.oss-cn-hangzhou.aliyuncs.com/app/202406/4676f62cc7e4f81915305dad854a4964.jpg</t>
  </si>
  <si>
    <t>http://jsxk-household-inspection.oss-cn-hangzhou.aliyuncs.com/app/202406/834e8053e813eaaae77cf92ec0373336.jpg</t>
  </si>
  <si>
    <t>http://jsxk-cylinder.oss-cn-hangzhou.aliyuncs.com/app/202405/e4c53c51b06ccce20998294b7b5acf68.jpg</t>
  </si>
  <si>
    <t>http://jsxk-cylinder.oss-cn-hangzhou.aliyuncs.com/app/202405/e5c3e341525be37837365d12c839d6b8.jpg</t>
  </si>
  <si>
    <t>http://jsxk-cylinder.oss-cn-hangzhou.aliyuncs.com/app/202405/15d09e5860ff78fcd7091980d8c12bab.jpg</t>
  </si>
  <si>
    <t>http://jsxk-cylinder.oss-cn-hangzhou.aliyuncs.com/app/202402/1e348d2ebcc49494fda9aef341591061.jpg</t>
  </si>
  <si>
    <t>http://jsxk-cylinder.oss-cn-hangzhou.aliyuncs.com/app/202402/0df064a5d978b12ccf49cb2de885d41a.jpg</t>
  </si>
  <si>
    <t>王云泉</t>
  </si>
  <si>
    <t>http://jsxk-household-inspection.oss-cn-hangzhou.aliyuncs.com/app/202404/b61bf9c204f14654fdf37444c43b9432.jpg</t>
  </si>
  <si>
    <t>http://jsxk-household-inspection.oss-cn-hangzhou.aliyuncs.com/app/202404/a7764847e46591f1df166e68c220d267.jpg</t>
  </si>
  <si>
    <t>http://jsxk-household-inspection.oss-cn-hangzhou.aliyuncs.com/app/202406/3b694751b76a083e259c7e5262efe31c.jpg</t>
  </si>
  <si>
    <t>http://jsxk-household-inspection.oss-cn-hangzhou.aliyuncs.com/app/202406/b16a32d3c028caedca75e61ab07b29be.jpg</t>
  </si>
  <si>
    <t>http://jsxk-household-inspection.oss-cn-hangzhou.aliyuncs.com/app/202406/52bd82e60e9ab6ce8d649d7986154131.jpg</t>
  </si>
  <si>
    <t>丁小林</t>
  </si>
  <si>
    <t>http://jsxk-household-inspection.oss-cn-hangzhou.aliyuncs.com/app/202406/91dd8e26882fe5916205859e6b754c7c.jpg</t>
  </si>
  <si>
    <t>http://jsxk-household-inspection.oss-cn-hangzhou.aliyuncs.com/app/202406/e22e9e9db7db5c84cc1ae6a4ccdbfda6.jpg</t>
  </si>
  <si>
    <t>http://jsxk-household-inspection.oss-cn-hangzhou.aliyuncs.com/app/202404/facc7b3608ffbb777792202901c306d1.jpg</t>
  </si>
  <si>
    <t>http://jsxk-household-inspection.oss-cn-hangzhou.aliyuncs.com/app/202404/a27c5d41d0f44ae5a783b74345814f04.jpg</t>
  </si>
  <si>
    <t>http://jsxk-household-inspection.oss-cn-hangzhou.aliyuncs.com/app/202406/53c9c90cfd3139aba541725b31a35dbd.jpg</t>
  </si>
  <si>
    <t>http://jsxk-household-inspection.oss-cn-hangzhou.aliyuncs.com/app/202406/760b6ec60819418900f36e44cca73697.jpg</t>
  </si>
  <si>
    <t>http://jsxk-household-inspection.oss-cn-hangzhou.aliyuncs.com/app/202406/76b449ba26a00c268e9b8a5c861e01ce.jpg</t>
  </si>
  <si>
    <t>http://jsxk-household-inspection.oss-cn-hangzhou.aliyuncs.com/app/202406/d96d1003f59b8aba9fd85144ddad37ce.jpg</t>
  </si>
  <si>
    <t>管丽</t>
  </si>
  <si>
    <t>http://jsxk-household-inspection.oss-cn-hangzhou.aliyuncs.com/app/202406/30315ea973aba70c1fee43fb0c74b7b9.jpg</t>
  </si>
  <si>
    <t>http://jsxk-household-inspection.oss-cn-hangzhou.aliyuncs.com/app/202406/8c699dee00c26f91832fadaf1ef33b5b.jpg</t>
  </si>
  <si>
    <t>http://jsxk-household-inspection.oss-cn-hangzhou.aliyuncs.com/app/202406/10d4ab6d7ee4ee7c41fee1dfb36f4690.jpg</t>
  </si>
  <si>
    <t>http://jsxk-cylinder.oss-cn-hangzhou.aliyuncs.com/app/202403/04bcf5955960d6e1f6af098a44d0f7c6.jpg</t>
  </si>
  <si>
    <t>http://jsxk-cylinder.oss-cn-hangzhou.aliyuncs.com/app/202403/33dac2e879abf3212bef2d346d22a372.jpg</t>
  </si>
  <si>
    <t>http://jsxk-cylinder.oss-cn-hangzhou.aliyuncs.com/app/202401/88582bf6c3b44855333244bfbc37b25f.jpg</t>
  </si>
  <si>
    <t>http://jsxk-cylinder.oss-cn-hangzhou.aliyuncs.com/app/202401/aced981807eefb055ae38ad1f12f3662.jpg</t>
  </si>
  <si>
    <t>刘方秀</t>
  </si>
  <si>
    <t>http://jsxk-household-inspection.oss-cn-hangzhou.aliyuncs.com/app/202406/31de3a668b9dcee16adbe0136b6ac187.jpg</t>
  </si>
  <si>
    <t>http://jsxk-household-inspection.oss-cn-hangzhou.aliyuncs.com/app/202406/fc93604a7a8ad60e2b7b2d713d2e4539.jpg</t>
  </si>
  <si>
    <t>http://jsxk-household-inspection.oss-cn-hangzhou.aliyuncs.com/app/202406/ccf35f1c33b08e939c40125631a215de.jpg</t>
  </si>
  <si>
    <t>http://jsxk-household-inspection.oss-cn-hangzhou.aliyuncs.com/app/202406/ac91edd5bad6963e8330d837aaec97fe.jpg</t>
  </si>
  <si>
    <t>袁昌生</t>
  </si>
  <si>
    <t>http://jsxk-household-inspection.oss-cn-hangzhou.aliyuncs.com/app/202406/eafb9338cd4282883bcff452df6b9a2f.jpg</t>
  </si>
  <si>
    <t>http://jsxk-household-inspection.oss-cn-hangzhou.aliyuncs.com/app/202406/f6d739b8e58d3aa779f22b45e7562f8c.jpg</t>
  </si>
  <si>
    <t>http://jsxk-household-inspection.oss-cn-hangzhou.aliyuncs.com/app/202406/4415729c8b5dfd4294ac7b466f350e8a.jpg</t>
  </si>
  <si>
    <t>http://jsxk-household-inspection.oss-cn-hangzhou.aliyuncs.com/app/202406/a078e329e2ed2a0252a02f4077606a57.jpg</t>
  </si>
  <si>
    <t>http://jsxk-household-inspection.oss-cn-hangzhou.aliyuncs.com/app/202406/62443d9024fde987b9603e1e63513813.jpg</t>
  </si>
  <si>
    <t>http://jsxk-household-inspection.oss-cn-hangzhou.aliyuncs.com/app/202406/e49ce854945107bded3ac9a77456ca9a.jpg</t>
  </si>
  <si>
    <t>张为红</t>
  </si>
  <si>
    <t>http://jsxk-household-inspection.oss-cn-hangzhou.aliyuncs.com/app/202406/a6d063eda221bbc9776f195251c65603.jpg</t>
  </si>
  <si>
    <t>http://jsxk-household-inspection.oss-cn-hangzhou.aliyuncs.com/app/202406/911f3f66f6698ddd3dc1caa5deb54f18.jpg</t>
  </si>
  <si>
    <t>http://jsxk-household-inspection.oss-cn-hangzhou.aliyuncs.com/app/202406/01d4dc5a9f7c1018651cb39685cfae54.jpg</t>
  </si>
  <si>
    <t>http://jsxk-household-inspection.oss-cn-hangzhou.aliyuncs.com/app/202406/4da10243ece851a8c8c05f9f20d06fc3.jpg</t>
  </si>
  <si>
    <t>秦海娣</t>
  </si>
  <si>
    <t>http://jsxk-household-inspection.oss-cn-hangzhou.aliyuncs.com/app/202406/5eb40047c0a851828d70b604c091e50d.jpg</t>
  </si>
  <si>
    <t>http://jsxk-household-inspection.oss-cn-hangzhou.aliyuncs.com/app/202406/c5065270d8c85a33eff38594327e45d0.jpg</t>
  </si>
  <si>
    <t>http://jsxk-household-inspection.oss-cn-hangzhou.aliyuncs.com/app/202406/de91253ddf64270f9c3b8ace5a4abd59.jpg</t>
  </si>
  <si>
    <t>http://jsxk-household-inspection.oss-cn-hangzhou.aliyuncs.com/app/202406/cef138abe2dd7549875bf13ee1577515.jpg</t>
  </si>
  <si>
    <t>http://jsxk-household-inspection.oss-cn-hangzhou.aliyuncs.com/app/202406/be855186efffc854fc07278b521c290f.jpg</t>
  </si>
  <si>
    <t>http://jsxk-household-inspection.oss-cn-hangzhou.aliyuncs.com/app/202405/4ff7153c6234ce916b4aba8b8d15f6dd.jpg</t>
  </si>
  <si>
    <t>http://jsxk-household-inspection.oss-cn-hangzhou.aliyuncs.com/app/202405/4fd9218cd71ea02768d2c3ea31e4f3ec.jpg</t>
  </si>
  <si>
    <t>http://jsxk-household-inspection.oss-cn-hangzhou.aliyuncs.com/app/202405/9b16a693f2b66057d9d33da61ed59174.jpg</t>
  </si>
  <si>
    <t>http://jsxk-household-inspection.oss-cn-hangzhou.aliyuncs.com/app/202405/4bf8e85ec4b6045614187b6d7f12ded9.jpg</t>
  </si>
  <si>
    <t>http://jsxk-household-inspection.oss-cn-hangzhou.aliyuncs.com/app/202405/233c84ccd6264089865f82d6328177e0.jpg</t>
  </si>
  <si>
    <t>http://jsxk-household-inspection.oss-cn-hangzhou.aliyuncs.com/app/202405/7c7873e75c5659a69edb655ee75cdc4e.jpg</t>
  </si>
  <si>
    <t>http://jsxk-household-inspection.oss-cn-hangzhou.aliyuncs.com/app/202405/4a8cdc1967ca23c86c991d142a7b161c.jpg</t>
  </si>
  <si>
    <t>http://jsxk-household-inspection.oss-cn-hangzhou.aliyuncs.com/app/202405/7157f847d078f629b2bd980130c7d4c7.jpg</t>
  </si>
  <si>
    <t>http://jsxk-household-inspection.oss-cn-hangzhou.aliyuncs.com/app/202405/041a86cb99521e0a56e559fe38ab4652.jpg</t>
  </si>
  <si>
    <t>张桃桃</t>
  </si>
  <si>
    <t>http://jsxk-household-inspection.oss-cn-hangzhou.aliyuncs.com/app/202406/8a3706c2f3798553932c0a8c986f1506.jpg</t>
  </si>
  <si>
    <t>http://jsxk-household-inspection.oss-cn-hangzhou.aliyuncs.com/app/202406/e1cbd9e730717d3bbb75a6d980d5975c.jpg</t>
  </si>
  <si>
    <t>http://jsxk-household-inspection.oss-cn-hangzhou.aliyuncs.com/app/202406/0ef0aff95a9dd60ea159f4ecd69d4d41.jpg</t>
  </si>
  <si>
    <t>http://jsxk-household-inspection.oss-cn-hangzhou.aliyuncs.com/app/202406/2c98c7195965f6c0d8cd4b4871089902.jpg</t>
  </si>
  <si>
    <t>http://jsxk-household-inspection.oss-cn-hangzhou.aliyuncs.com/app/202406/af34fac8e2d8c809e5ab4b129f2cffe1.jpg</t>
  </si>
  <si>
    <t>刘迪林</t>
  </si>
  <si>
    <t>http://jsxk-household-inspection.oss-cn-hangzhou.aliyuncs.com/app/202406/f8bbb6783a02764dde457d7ed9b2805f.jpg</t>
  </si>
  <si>
    <t>http://jsxk-household-inspection.oss-cn-hangzhou.aliyuncs.com/app/202406/d94537ae5e4cdb989b4fcd0e63f974b5.jpg</t>
  </si>
  <si>
    <t>http://jsxk-household-inspection.oss-cn-hangzhou.aliyuncs.com/app/202406/d8677799c7d1fa074d7ee06a3655bd93.jpg</t>
  </si>
  <si>
    <t>http://jsxk-household-inspection.oss-cn-hangzhou.aliyuncs.com/app/202406/5f9b7e7e25dd5eeb6a0adf3e705e6322.jpg</t>
  </si>
  <si>
    <t>http://jsxk-household-inspection.oss-cn-hangzhou.aliyuncs.com/app/202406/580ca4910fdc5bbd49d529d88f75b821.jpg</t>
  </si>
  <si>
    <t>http://jsxk-household-inspection.oss-cn-hangzhou.aliyuncs.com/app/202406/2d7ffb198a5f982c19645c264bcf07fc.jpg</t>
  </si>
  <si>
    <t>谭义贵</t>
  </si>
  <si>
    <t>http://jsxk-household-inspection.oss-cn-hangzhou.aliyuncs.com/app/202405/1c6e6fc852e18858a34fa29ad4f3ec84.jpg</t>
  </si>
  <si>
    <t>http://jsxk-household-inspection.oss-cn-hangzhou.aliyuncs.com/app/202405/62310e1b6153e94391c3198287de92e5.jpg</t>
  </si>
  <si>
    <t>http://jsxk-household-inspection.oss-cn-hangzhou.aliyuncs.com/app/202405/c381e831ab15cae04666205808db448a.jpg</t>
  </si>
  <si>
    <t>http://jsxk-household-inspection.oss-cn-hangzhou.aliyuncs.com/app/202405/34829cefaed6f6d4ccd163ba935953a0.jpg</t>
  </si>
  <si>
    <t>http://jsxk-household-inspection.oss-cn-hangzhou.aliyuncs.com/app/202404/83136d711d480ef050d3481a9cfa4377.jpg</t>
  </si>
  <si>
    <t>http://jsxk-household-inspection.oss-cn-hangzhou.aliyuncs.com/app/202404/9d862bfd6f4aee57b9f9621461b21854.jpg</t>
  </si>
  <si>
    <t>http://jsxk-household-inspection.oss-cn-hangzhou.aliyuncs.com/app/202406/fc445be73b194d9e56dd04c417657130.jpg</t>
  </si>
  <si>
    <t>http://jsxk-household-inspection.oss-cn-hangzhou.aliyuncs.com/app/202406/ec923e588038d5beec58f82a2a2bbc97.jpg</t>
  </si>
  <si>
    <t>http://jsxk-household-inspection.oss-cn-hangzhou.aliyuncs.com/app/202406/d2c67f506c44adba9c29c689c317f662.jpg</t>
  </si>
  <si>
    <t>http://jsxk-household-inspection.oss-cn-hangzhou.aliyuncs.com/app/202405/2be1dd19c3897b2ed03ad469cf6cdb49.jpg</t>
  </si>
  <si>
    <t>http://jsxk-household-inspection.oss-cn-hangzhou.aliyuncs.com/app/202405/a377a0fcfbbad9d2f192268a37e00842.jpg</t>
  </si>
  <si>
    <t>http://jsxk-household-inspection.oss-cn-hangzhou.aliyuncs.com/app/202405/3649cb9dbfc73a68be1f5c70c94eb091.jpg</t>
  </si>
  <si>
    <t>http://jsxk-household-inspection.oss-cn-hangzhou.aliyuncs.com/app/202405/3e988b6e505b46a4bd66f09f75cfaabe.jpg</t>
  </si>
  <si>
    <t>http://jsxk-household-inspection.oss-cn-hangzhou.aliyuncs.com/app/202405/9876b6acedc121805848e2c608e036f1.jpg</t>
  </si>
  <si>
    <t>http://jsxk-household-inspection.oss-cn-hangzhou.aliyuncs.com/app/202405/c1677182d59774ad1df71745595af78e.jpg</t>
  </si>
  <si>
    <t>周士富</t>
  </si>
  <si>
    <t>http://jsxk-household-inspection.oss-cn-hangzhou.aliyuncs.com/app/202406/ed07106ba3d14280750e8a80deb5334e.jpg</t>
  </si>
  <si>
    <t>http://jsxk-household-inspection.oss-cn-hangzhou.aliyuncs.com/app/202406/d3855faa3d86b96092135501a1b82baf.jpg</t>
  </si>
  <si>
    <t>http://jsxk-household-inspection.oss-cn-hangzhou.aliyuncs.com/app/202406/0500198fe7da7e2d88f3078207688b9c.jpg</t>
  </si>
  <si>
    <t>http://jsxk-household-inspection.oss-cn-hangzhou.aliyuncs.com/app/202406/e63a8ce2b5d47877b34e3dcdb507039a.jpg</t>
  </si>
  <si>
    <t>http://jsxk-household-inspection.oss-cn-hangzhou.aliyuncs.com/app/202406/27e7eda73b9324526ac0d9cd077feea8.jpg</t>
  </si>
  <si>
    <t>http://jsxk-household-inspection.oss-cn-hangzhou.aliyuncs.com/app/202406/3a7191e7c8cb0cb2ef4fdb0d3f2bef97.jpg</t>
  </si>
  <si>
    <t>高春玲</t>
  </si>
  <si>
    <t>http://jsxk-household-inspection.oss-cn-hangzhou.aliyuncs.com/app/202406/f62ae6c9130662292ce3186ab50bb70e.jpg</t>
  </si>
  <si>
    <t>http://jsxk-household-inspection.oss-cn-hangzhou.aliyuncs.com/app/202406/4c2a168ef641f6a2eed220cc741015a0.jpg</t>
  </si>
  <si>
    <t>http://jsxk-household-inspection.oss-cn-hangzhou.aliyuncs.com/app/202406/68cb45b8a3dc54d41d2845127c0c2495.jpg</t>
  </si>
  <si>
    <t>张嗣保</t>
  </si>
  <si>
    <t>http://jsxk-household-inspection.oss-cn-hangzhou.aliyuncs.com/app/202404/92218ea3e6b6e1a11073fad331994b5f.jpg</t>
  </si>
  <si>
    <t>http://jsxk-household-inspection.oss-cn-hangzhou.aliyuncs.com/app/202404/8b18ce793cefdff57418b6347438dba8.jpg</t>
  </si>
  <si>
    <t>http://jsxk-household-inspection.oss-cn-hangzhou.aliyuncs.com/app/202404/e93d5b30d7495b5a1fa85c45708fc444.jpg</t>
  </si>
  <si>
    <t>http://jsxk-household-inspection.oss-cn-hangzhou.aliyuncs.com/app/202406/f1362b814c38fda1495a7ede0231b278.jpg</t>
  </si>
  <si>
    <t>http://jsxk-household-inspection.oss-cn-hangzhou.aliyuncs.com/app/202406/83a53da054216d814213ed4b9912872f.jpg</t>
  </si>
  <si>
    <t>http://jsxk-household-inspection.oss-cn-hangzhou.aliyuncs.com/app/202406/f52336efaf76f2560d87b26bc557f02a.jpg</t>
  </si>
  <si>
    <t>朱小马</t>
  </si>
  <si>
    <t>http://jsxk-household-inspection.oss-cn-hangzhou.aliyuncs.com/app/202406/44cb628a52aa0a9e185d0c47070f978c.jpg</t>
  </si>
  <si>
    <t>http://jsxk-household-inspection.oss-cn-hangzhou.aliyuncs.com/app/202406/6e786e7700bf386776f342312687c7df.jpg</t>
  </si>
  <si>
    <t>http://jsxk-household-inspection.oss-cn-hangzhou.aliyuncs.com/app/202406/6e7d7c9aa36f0323c68cb1c84f6cad4a.jpg</t>
  </si>
  <si>
    <t>彭细柏</t>
  </si>
  <si>
    <t>http://jsxk-household-inspection.oss-cn-hangzhou.aliyuncs.com/app/202406/532db09222e04a3ffaa2c13270c303a0.jpg</t>
  </si>
  <si>
    <t>http://jsxk-household-inspection.oss-cn-hangzhou.aliyuncs.com/app/202406/f8715988e838041c924ca7deb142e374.jpg</t>
  </si>
  <si>
    <t>http://jsxk-household-inspection.oss-cn-hangzhou.aliyuncs.com/app/202406/2e67fcc79c481bac900ebe7f3a31daaf.jpg</t>
  </si>
  <si>
    <t>宋燕利流动摊</t>
  </si>
  <si>
    <t>http://jsxk-household-inspection.oss-cn-hangzhou.aliyuncs.com/app/202406/3952a607976e5cd2e24a550661583412.jpg</t>
  </si>
  <si>
    <t>http://jsxk-household-inspection.oss-cn-hangzhou.aliyuncs.com/app/202406/23de19975510585c1047c1a89c4f5001.jpg</t>
  </si>
  <si>
    <t>http://jsxk-household-inspection.oss-cn-hangzhou.aliyuncs.com/app/202406/addb79fa4f10e155452e592ea70e9ad8.jpg</t>
  </si>
  <si>
    <t>陈序文</t>
  </si>
  <si>
    <t>http://jsxk-household-inspection.oss-cn-hangzhou.aliyuncs.com/app/202406/ed2455fa6ea55687bfe16aaff13ea61b.jpg</t>
  </si>
  <si>
    <t>http://jsxk-household-inspection.oss-cn-hangzhou.aliyuncs.com/app/202406/fb04c911e33a588226f084d05d8a3a20.jpg</t>
  </si>
  <si>
    <t>http://jsxk-household-inspection.oss-cn-hangzhou.aliyuncs.com/app/202406/1c67e0aa095cc582fb8b8119e1ce19ff.jpg</t>
  </si>
  <si>
    <t>http://jsxk-household-inspection.oss-cn-hangzhou.aliyuncs.com/app/202406/8eb4598530c1d68b3396d594851c235c.jpg</t>
  </si>
  <si>
    <t>http://jsxk-household-inspection.oss-cn-hangzhou.aliyuncs.com/app/202406/ffc4cc60dc2f16f618cb24cb7c98e65d.jpg</t>
  </si>
  <si>
    <t>http://jsxk-cylinder.oss-cn-hangzhou.aliyuncs.com/app/202402/59f4e51b7c2b5da9b952f85309e6055a.jpg</t>
  </si>
  <si>
    <t>http://jsxk-cylinder.oss-cn-hangzhou.aliyuncs.com/app/202402/0bada45efc621b20af46284d6c47262f.jpg</t>
  </si>
  <si>
    <t>http://jsxk-cylinder.oss-cn-hangzhou.aliyuncs.com/app/202402/4099297074ae066afdba02a5c4cdb102.jpg</t>
  </si>
  <si>
    <t>李良顺</t>
  </si>
  <si>
    <t>http://jsxk-household-inspection.oss-cn-hangzhou.aliyuncs.com/app/202406/eeff1e4e0877e6da55aa37920473050a.jpg</t>
  </si>
  <si>
    <t>http://jsxk-household-inspection.oss-cn-hangzhou.aliyuncs.com/app/202406/ab2f78ac5afcf02710df7e9b1b1a081d.jpg</t>
  </si>
  <si>
    <t>http://jsxk-household-inspection.oss-cn-hangzhou.aliyuncs.com/app/202406/61f36885f6d8dd654a5102d802cf0161.jpg</t>
  </si>
  <si>
    <t>樊冬保</t>
  </si>
  <si>
    <t>http://jsxk-cylinder.oss-cn-hangzhou.aliyuncs.com/app/202406/bb0afaef3b2c1a3f20e865f8388d3676.jpg</t>
  </si>
  <si>
    <t>http://jsxk-cylinder.oss-cn-hangzhou.aliyuncs.com/app/202406/51a0ab6144623eb6be473106573318bb.jpg</t>
  </si>
  <si>
    <t>http://jsxk-cylinder.oss-cn-hangzhou.aliyuncs.com/app/202406/c013334753610fda6c58e4c295441448.jpg</t>
  </si>
  <si>
    <t>陈贵宝</t>
  </si>
  <si>
    <t>http://jsxk-household-inspection.oss-cn-hangzhou.aliyuncs.com/app/202406/2498d16a35f1e07f019db13f8ce9fe2e.jpg</t>
  </si>
  <si>
    <t>http://jsxk-household-inspection.oss-cn-hangzhou.aliyuncs.com/app/202406/ce63ce96d47219ab172d54a9a92eb3e9.jpg</t>
  </si>
  <si>
    <t>http://jsxk-household-inspection.oss-cn-hangzhou.aliyuncs.com/app/202406/0fe1b80064b1bba83f58d614a1f7af6b.jpg</t>
  </si>
  <si>
    <t>顾小军</t>
  </si>
  <si>
    <t>http://jsxk-household-inspection.oss-cn-hangzhou.aliyuncs.com/app/202404/aad0cd5f0fc4d3ae6b28cce39c53e0cb.jpg</t>
  </si>
  <si>
    <t>http://jsxk-household-inspection.oss-cn-hangzhou.aliyuncs.com/app/202404/f17c6488c24297e0dafa92fdbe9053a2.jpg</t>
  </si>
  <si>
    <t>http://jsxk-household-inspection.oss-cn-hangzhou.aliyuncs.com/app/202406/c740e633cad7c9af66e0458f1d2cdbef.jpg</t>
  </si>
  <si>
    <t>http://jsxk-household-inspection.oss-cn-hangzhou.aliyuncs.com/app/202406/ce2a752015d1053c2dd8a1563a98de08.jpg</t>
  </si>
  <si>
    <t>赵雪</t>
  </si>
  <si>
    <t>http://jsxk-household-inspection.oss-cn-hangzhou.aliyuncs.com/app/202406/8c851aca8f475e84f5d11b7a7e63f0a6.jpg</t>
  </si>
  <si>
    <t>http://jsxk-household-inspection.oss-cn-hangzhou.aliyuncs.com/app/202406/b6de8cac688ad3b052c0e9cad40d01b4.jpg</t>
  </si>
  <si>
    <t>http://jsxk-household-inspection.oss-cn-hangzhou.aliyuncs.com/app/202406/806b28a70da025a0720f71fd02119416.jpg</t>
  </si>
  <si>
    <t>http://jsxk-household-inspection.oss-cn-hangzhou.aliyuncs.com/app/202405/ce491b3bb0d2fcd1fd4f40cef0a7d1e7.jpg</t>
  </si>
  <si>
    <t>http://jsxk-household-inspection.oss-cn-hangzhou.aliyuncs.com/app/202405/81f7b2725dd1f63b625cf29715c82b86.jpg</t>
  </si>
  <si>
    <t>http://jsxk-household-inspection.oss-cn-hangzhou.aliyuncs.com/app/202405/336c11e1a389193f95b9080e8523c786.jpg</t>
  </si>
  <si>
    <t>http://jsxk-household-inspection.oss-cn-hangzhou.aliyuncs.com/app/202405/a8c137a23840c35022d6286e397b83f3.jpg</t>
  </si>
  <si>
    <t>http://jsxk-household-inspection.oss-cn-hangzhou.aliyuncs.com/app/202405/83569f51914e36794d9415d5a8f887f1.jpg</t>
  </si>
  <si>
    <t>http://jsxk-household-inspection.oss-cn-hangzhou.aliyuncs.com/app/202405/308fde29bf0b05a74767a4c0e7f65cf7.jpg</t>
  </si>
  <si>
    <t>http://jsxk-household-inspection.oss-cn-hangzhou.aliyuncs.com/app/202405/fb8a6b9a89a990036315adb714729e20.jpg</t>
  </si>
  <si>
    <t>http://jsxk-household-inspection.oss-cn-hangzhou.aliyuncs.com/app/202405/10dbb23219b2ee8247fb0f09999dd6b7.jpg</t>
  </si>
  <si>
    <t>http://jsxk-household-inspection.oss-cn-hangzhou.aliyuncs.com/app/202405/638e363715b8908308528f5353253885.jpg</t>
  </si>
  <si>
    <t>http://jsxk-household-inspection.oss-cn-hangzhou.aliyuncs.com/app/202405/9c7b5fa6df9b74f6d975cd83a581eb7f.jpg</t>
  </si>
  <si>
    <t>http://jsxk-household-inspection.oss-cn-hangzhou.aliyuncs.com/app/202405/af1ec27c663caf5376a26985eb8125ea.jpg</t>
  </si>
  <si>
    <t>http://jsxk-household-inspection.oss-cn-hangzhou.aliyuncs.com/app/202405/97018323f26b0e0a534e7096b55d6f81.jpg</t>
  </si>
  <si>
    <t>http://jsxk-cylinder.oss-cn-hangzhou.aliyuncs.com/app/202405/e4c71bef001a196915232759518ed0a5.jpg</t>
  </si>
  <si>
    <t>http://jsxk-cylinder.oss-cn-hangzhou.aliyuncs.com/app/202405/571e46fdb2cf793b598ff4d290e35d63.jpg</t>
  </si>
  <si>
    <t>http://jsxk-cylinder.oss-cn-hangzhou.aliyuncs.com/app/202405/bd0d663edaa51ac157eea3b7e2042dae.jpg</t>
  </si>
  <si>
    <t>杨九斤</t>
  </si>
  <si>
    <t>http://jsxk-household-inspection.oss-cn-hangzhou.aliyuncs.com/app/202406/5529afb50f5bd4c49bd6838abb02df25.jpg</t>
  </si>
  <si>
    <t>http://jsxk-household-inspection.oss-cn-hangzhou.aliyuncs.com/app/202406/524bf22fe7626c9ab4d788cc0f4335bc.jpg</t>
  </si>
  <si>
    <t>http://jsxk-household-inspection.oss-cn-hangzhou.aliyuncs.com/app/202406/40fca0d0ea41f92b57c6aea09b9fddd7.jpg</t>
  </si>
  <si>
    <t>http://jsxk-household-inspection.oss-cn-hangzhou.aliyuncs.com/app/202406/64c6fdde9631eead80a93ffb939d9084.jpg</t>
  </si>
  <si>
    <t>http://jsxk-household-inspection.oss-cn-hangzhou.aliyuncs.com/app/202406/12cdd163a1c3a937033594781cdd764c.jpg</t>
  </si>
  <si>
    <t>http://jsxk-household-inspection.oss-cn-hangzhou.aliyuncs.com/app/202406/932daca751d81556a1cacdc348aad570.jpg</t>
  </si>
  <si>
    <t>李思娣</t>
  </si>
  <si>
    <t>http://jsxk-household-inspection.oss-cn-hangzhou.aliyuncs.com/app/202406/f7783c222524ca94791b298955b34e9b.jpg</t>
  </si>
  <si>
    <t>http://jsxk-household-inspection.oss-cn-hangzhou.aliyuncs.com/app/202406/aad675f30f43e7215f4475b624e1a469.jpg</t>
  </si>
  <si>
    <t>http://jsxk-household-inspection.oss-cn-hangzhou.aliyuncs.com/app/202406/3f1441b34d07e90ca4f5208c16a0e3f8.jpg</t>
  </si>
  <si>
    <t>濮方保</t>
  </si>
  <si>
    <t>http://jsxk-household-inspection.oss-cn-hangzhou.aliyuncs.com/app/202406/8e8e1722c4cc91a6034cb78ac0116184.jpg</t>
  </si>
  <si>
    <t>http://jsxk-household-inspection.oss-cn-hangzhou.aliyuncs.com/app/202406/6003c4f0c13c7ba6bde2e75e589dc50d.jpg</t>
  </si>
  <si>
    <t>http://jsxk-household-inspection.oss-cn-hangzhou.aliyuncs.com/app/202406/4f429edb7b5fbbae74278dbee3d9e766.jpg</t>
  </si>
  <si>
    <t>武爱美</t>
  </si>
  <si>
    <t>http://jsxk-household-inspection.oss-cn-hangzhou.aliyuncs.com/app/202406/abbc164d31810e2120562f233edeaad6.jpg</t>
  </si>
  <si>
    <t>http://jsxk-household-inspection.oss-cn-hangzhou.aliyuncs.com/app/202406/e7b1e6a9455852790ecf28dd18ebae80.jpg</t>
  </si>
  <si>
    <t>http://jsxk-household-inspection.oss-cn-hangzhou.aliyuncs.com/app/202406/85cc367368eed51a7053170c49993b3e.jpg</t>
  </si>
  <si>
    <t>http://jsxk-household-inspection.oss-cn-hangzhou.aliyuncs.com/app/202406/2de422d1814b16c5b05d1f8a33398aaa.jpg</t>
  </si>
  <si>
    <t>http://jsxk-household-inspection.oss-cn-hangzhou.aliyuncs.com/app/202406/c31318d5cdbc32686fe8da6964010bdc.jpg</t>
  </si>
  <si>
    <t>http://jsxk-household-inspection.oss-cn-hangzhou.aliyuncs.com/app/202406/607cd17669e4901333340ce340993b7c.jpg</t>
  </si>
  <si>
    <t>吴孙国</t>
  </si>
  <si>
    <t>http://jsxk-household-inspection.oss-cn-hangzhou.aliyuncs.com/app/202406/ca43f8d24960a0acf154b4fcf9b20527.jpg</t>
  </si>
  <si>
    <t>http://jsxk-household-inspection.oss-cn-hangzhou.aliyuncs.com/app/202406/c10a07e2ea2b98b5d32e732a385dff93.jpg</t>
  </si>
  <si>
    <t>中式快餐（王敏）</t>
  </si>
  <si>
    <t>http://jsxk-household-inspection.oss-cn-hangzhou.aliyuncs.com/app/202406/8f7e0c99b6a949fba5537044017fef0e.jpg</t>
  </si>
  <si>
    <t>http://jsxk-household-inspection.oss-cn-hangzhou.aliyuncs.com/app/202406/e0022c0506cba824ebec91aeae81490b.jpg</t>
  </si>
  <si>
    <t>http://jsxk-household-inspection.oss-cn-hangzhou.aliyuncs.com/app/202406/b0bd24e2834b68ae20cf11544061b6b5.jpg</t>
  </si>
  <si>
    <t>溧水区嘉铭小吃店</t>
  </si>
  <si>
    <t>http://jsxk-household-inspection.oss-cn-hangzhou.aliyuncs.com/app/202406/0df6deb031dfb111355b53916c083d1c.jpg</t>
  </si>
  <si>
    <t>http://jsxk-household-inspection.oss-cn-hangzhou.aliyuncs.com/app/202406/a40cbf6c7e5989b4850eaef39020ac23.jpg</t>
  </si>
  <si>
    <t>http://jsxk-household-inspection.oss-cn-hangzhou.aliyuncs.com/app/202406/2f11e41f62a1d5d6a844476706c69740.jpg</t>
  </si>
  <si>
    <t>http://jsxk-household-inspection.oss-cn-hangzhou.aliyuncs.com/app/202406/a0e5b9ba5e2f9590b64dcc56b08b2278.jpg</t>
  </si>
  <si>
    <t>http://jsxk-household-inspection.oss-cn-hangzhou.aliyuncs.com/app/202406/d5b68de1a4633a34620b46d5271d79f5.jpg</t>
  </si>
  <si>
    <t>http://jsxk-household-inspection.oss-cn-hangzhou.aliyuncs.com/app/202406/62dedf8259047941a3ea6d60698efba1.jpg</t>
  </si>
  <si>
    <t>http://jsxk-household-inspection.oss-cn-hangzhou.aliyuncs.com/app/202406/0f3f11af4ff871d32c31d2a31afd6d18.jpg</t>
  </si>
  <si>
    <t>http://jsxk-household-inspection.oss-cn-hangzhou.aliyuncs.com/app/202406/a9fd7131b37872aa039a0cbceebe77ed.jpg</t>
  </si>
  <si>
    <t>http://jsxk-household-inspection.oss-cn-hangzhou.aliyuncs.com/app/202406/092d8dbdb7475d4975861a57ef811264.jpg</t>
  </si>
  <si>
    <t>赵飞</t>
  </si>
  <si>
    <t>http://jsxk-household-inspection.oss-cn-hangzhou.aliyuncs.com/app/202406/558f42ac43c0deee4e77a011af211257.jpg</t>
  </si>
  <si>
    <t>http://jsxk-household-inspection.oss-cn-hangzhou.aliyuncs.com/app/202406/3ecd8f8bc26b1ec163b0b7a82664ebd7.jpg</t>
  </si>
  <si>
    <t>http://jsxk-household-inspection.oss-cn-hangzhou.aliyuncs.com/app/202406/62f548d3f0b314622309a09720a21098.jpg</t>
  </si>
  <si>
    <t>http://jsxk-household-inspection.oss-cn-hangzhou.aliyuncs.com/app/202406/561ca4cbaa327d051ba135710444fe15.jpg</t>
  </si>
  <si>
    <t>李怀生</t>
  </si>
  <si>
    <t>http://jsxk-household-inspection.oss-cn-hangzhou.aliyuncs.com/app/202406/e33551fb75200d5db97a1b4891887616.jpg</t>
  </si>
  <si>
    <t>http://jsxk-household-inspection.oss-cn-hangzhou.aliyuncs.com/app/202406/ecbed16a09aacbb31b0e8045cb4e796c.jpg</t>
  </si>
  <si>
    <t>http://jsxk-household-inspection.oss-cn-hangzhou.aliyuncs.com/app/202406/9cc22dacb48a6243f0f7a65cf7d08caa.jpg</t>
  </si>
  <si>
    <t>http://jsxk-household-inspection.oss-cn-hangzhou.aliyuncs.com/app/202406/ffe8a4082e3e3a2892d719a66aea4398.jpg</t>
  </si>
  <si>
    <t>http://jsxk-household-inspection.oss-cn-hangzhou.aliyuncs.com/app/202406/c32d79e6f40fd86eae9e4b57b60453ba.jpg</t>
  </si>
  <si>
    <t>姚秀侠</t>
  </si>
  <si>
    <t>http://jsxk-household-inspection.oss-cn-hangzhou.aliyuncs.com/app/202404/14626e6ee013486f97fa2919a1a5b261.jpg</t>
  </si>
  <si>
    <t>http://jsxk-household-inspection.oss-cn-hangzhou.aliyuncs.com/app/202404/6e2f5122684df35d1bb92f52334abff9.jpg</t>
  </si>
  <si>
    <t>http://jsxk-household-inspection.oss-cn-hangzhou.aliyuncs.com/app/202404/170e059864ca4b6eef05aa7c65fc5b0e.jpg</t>
  </si>
  <si>
    <t>http://jsxk-household-inspection.oss-cn-hangzhou.aliyuncs.com/app/202406/1315762b9b13092998dc0962c4f56189.jpg</t>
  </si>
  <si>
    <t>http://jsxk-household-inspection.oss-cn-hangzhou.aliyuncs.com/app/202406/dc88becaa77b63b72afca5ffb5ab2a98.jpg</t>
  </si>
  <si>
    <t>http://jsxk-household-inspection.oss-cn-hangzhou.aliyuncs.com/app/202406/8278f1b47bfdf7adb1c3fc4098916cff.jpg</t>
  </si>
  <si>
    <t>程庚</t>
  </si>
  <si>
    <t>http://jsxk-household-inspection.oss-cn-hangzhou.aliyuncs.com/app/202406/87593fcd5a0064de9739f134946b6eac.jpg</t>
  </si>
  <si>
    <t>http://jsxk-household-inspection.oss-cn-hangzhou.aliyuncs.com/app/202406/90331acbd1080b24efd8142621b09076.jpg</t>
  </si>
  <si>
    <t>http://jsxk-household-inspection.oss-cn-hangzhou.aliyuncs.com/app/202406/6b761c284c9a6490bd969270ab3e5eef.jpg</t>
  </si>
  <si>
    <t>http://jsxk-household-inspection.oss-cn-hangzhou.aliyuncs.com/app/202406/af71704e55521b6d26fe8c232edc6568.jpg</t>
  </si>
  <si>
    <t>曹秀芳</t>
  </si>
  <si>
    <t>http://jsxk-household-inspection.oss-cn-hangzhou.aliyuncs.com/app/202406/2722dfb1212fc9dc42a1b6836117186c.jpg</t>
  </si>
  <si>
    <t>http://jsxk-household-inspection.oss-cn-hangzhou.aliyuncs.com/app/202406/88d4a59839158ede960514f1dc3c576e.jpg</t>
  </si>
  <si>
    <t>http://jsxk-household-inspection.oss-cn-hangzhou.aliyuncs.com/app/202406/80f4b453a3a8f45b8fcea6275bf97299.jpg</t>
  </si>
  <si>
    <t>http://jsxk-household-inspection.oss-cn-hangzhou.aliyuncs.com/app/202406/5c78675ddfdb568f03882e00eec116f8.jpg</t>
  </si>
  <si>
    <t>http://jsxk-household-inspection.oss-cn-hangzhou.aliyuncs.com/app/202406/eb9a34e2151e6532e91f4880b4818fd2.jpg</t>
  </si>
  <si>
    <t>http://jsxk-household-inspection.oss-cn-hangzhou.aliyuncs.com/app/202406/619dcf9bc7fab580a5369703852dd5b8.jpg</t>
  </si>
  <si>
    <t>曾行兰</t>
  </si>
  <si>
    <t>http://jsxk-household-inspection.oss-cn-hangzhou.aliyuncs.com/app/202406/0f3c63c35bf13b6c3515cb77357e22ac.jpg</t>
  </si>
  <si>
    <t>http://jsxk-household-inspection.oss-cn-hangzhou.aliyuncs.com/app/202406/67b884ac3e4d12b9b68ad9329c308be9.jpg</t>
  </si>
  <si>
    <t>http://jsxk-household-inspection.oss-cn-hangzhou.aliyuncs.com/app/202406/cf77afbe9e8cf0d1a4be1c86fa008551.jpg</t>
  </si>
  <si>
    <t>http://jsxk-household-inspection.oss-cn-hangzhou.aliyuncs.com/app/202406/05d8909cf8455287e63aa9eab5416a7b.jpg</t>
  </si>
  <si>
    <t>http://jsxk-household-inspection.oss-cn-hangzhou.aliyuncs.com/app/202406/b533f7356a19d7c0f546055fa9faa289.jpg</t>
  </si>
  <si>
    <t>http://jsxk-household-inspection.oss-cn-hangzhou.aliyuncs.com/app/202406/bbedca3a1d96ebb12df926a905220218.jpg</t>
  </si>
  <si>
    <t>朱筛林</t>
  </si>
  <si>
    <t>http://jsxk-household-inspection.oss-cn-hangzhou.aliyuncs.com/app/202406/bbd2c159ddcc6205e44cb7ce98d87774.jpg</t>
  </si>
  <si>
    <t>http://jsxk-household-inspection.oss-cn-hangzhou.aliyuncs.com/app/202406/0c947b945dcd35d290f65019d6cdc66d.jpg</t>
  </si>
  <si>
    <t>http://jsxk-household-inspection.oss-cn-hangzhou.aliyuncs.com/app/202406/6242557c74df88a94879f9471d498a61.jpg</t>
  </si>
  <si>
    <t>http://jsxk-household-inspection.oss-cn-hangzhou.aliyuncs.com/app/202406/a1ef9b05f5548e25c1568a0bee591ee2.jpg</t>
  </si>
  <si>
    <t>http://jsxk-household-inspection.oss-cn-hangzhou.aliyuncs.com/app/202406/e39015e4ecf8075564ccec8dfe55b429.jpg</t>
  </si>
  <si>
    <t>秦相平</t>
  </si>
  <si>
    <t>http://jsxk-household-inspection.oss-cn-hangzhou.aliyuncs.com/app/202406/92b92d90f6353e3f813a9982cd88350b.jpg</t>
  </si>
  <si>
    <t>http://jsxk-household-inspection.oss-cn-hangzhou.aliyuncs.com/app/202406/baf8634c158ba1111ee1cc4f4fb3bfe7.jpg</t>
  </si>
  <si>
    <t>http://jsxk-household-inspection.oss-cn-hangzhou.aliyuncs.com/app/202406/ddbbd818fa4edf2ca86fba383b6a4410.jpg</t>
  </si>
  <si>
    <t>http://jsxk-household-inspection.oss-cn-hangzhou.aliyuncs.com/app/202406/a6e3232c4da12c86cd577d9fc12edb91.jpg</t>
  </si>
  <si>
    <t>http://jsxk-household-inspection.oss-cn-hangzhou.aliyuncs.com/app/202406/5d6d8973efae92a5aa1bbba4d3661410.jpg</t>
  </si>
  <si>
    <t>http://jsxk-household-inspection.oss-cn-hangzhou.aliyuncs.com/app/202406/db2ecc11be97ff7bf7739e7d51635dc8.jpg</t>
  </si>
  <si>
    <t>http://jsxk-household-inspection.oss-cn-hangzhou.aliyuncs.com/app/202404/b7411baf2fdc03a9c1e5cfee55f0833f.jpg</t>
  </si>
  <si>
    <t>http://jsxk-household-inspection.oss-cn-hangzhou.aliyuncs.com/app/202404/2c98e5c4cd029da015f88dd47c4dc6da.jpg</t>
  </si>
  <si>
    <t>http://jsxk-household-inspection.oss-cn-hangzhou.aliyuncs.com/app/202406/b3bb9a8baf989a9d3ee94ce0aaa43462.jpg</t>
  </si>
  <si>
    <t>http://jsxk-household-inspection.oss-cn-hangzhou.aliyuncs.com/app/202406/fcdb889f8b2e8a1430d9265fd63c76ef.jpg</t>
  </si>
  <si>
    <t>http://jsxk-household-inspection.oss-cn-hangzhou.aliyuncs.com/app/202405/107b1ca4c824c87e8f7aad212e75e05a.jpg</t>
  </si>
  <si>
    <t>http://jsxk-household-inspection.oss-cn-hangzhou.aliyuncs.com/app/202405/76292bdfe8f69575739f1c9795edc250.jpg</t>
  </si>
  <si>
    <t>http://jsxk-household-inspection.oss-cn-hangzhou.aliyuncs.com/app/202405/441765a7ce923d55164980b3e1ecab47.jpg</t>
  </si>
  <si>
    <t>http://jsxk-household-inspection.oss-cn-hangzhou.aliyuncs.com/app/202405/eca826954599744172578ed17e15abac.jpg</t>
  </si>
  <si>
    <t>http://jsxk-household-inspection.oss-cn-hangzhou.aliyuncs.com/app/202405/867118d40651359f42133421938628d0.jpg</t>
  </si>
  <si>
    <t>http://jsxk-household-inspection.oss-cn-hangzhou.aliyuncs.com/app/202405/3987cfb851ee03c53f28f31bc365e2de.jpg</t>
  </si>
  <si>
    <t>http://jsxk-household-inspection.oss-cn-hangzhou.aliyuncs.com/app/202405/ee5539dc640be21df15628be42f10b6d.jpg</t>
  </si>
  <si>
    <t>http://jsxk-household-inspection.oss-cn-hangzhou.aliyuncs.com/app/202405/375edea0ef3d7cd1780d16851eef8ed4.jpg</t>
  </si>
  <si>
    <t>刘会平（流动早点）</t>
  </si>
  <si>
    <t>http://jsxk-household-inspection.oss-cn-hangzhou.aliyuncs.com/app/202404/004e256b6f88a6790a0a040761773c7b.jpg</t>
  </si>
  <si>
    <t>http://jsxk-household-inspection.oss-cn-hangzhou.aliyuncs.com/app/202404/5930bc2c31a1e848edae7da9fc29e453.jpg</t>
  </si>
  <si>
    <t>http://jsxk-household-inspection.oss-cn-hangzhou.aliyuncs.com/app/202404/c6ca12843f2d3156b1f5e0348d9c707b.jpg</t>
  </si>
  <si>
    <t>http://jsxk-household-inspection.oss-cn-hangzhou.aliyuncs.com/app/202404/2f7d625cbacf29e7e341740a2f788cb0.jpg</t>
  </si>
  <si>
    <t>http://jsxk-household-inspection.oss-cn-hangzhou.aliyuncs.com/app/202406/f65f885c6faf1048ab937a67877ff9cd.jpg</t>
  </si>
  <si>
    <t>http://jsxk-household-inspection.oss-cn-hangzhou.aliyuncs.com/app/202406/0664dd2321b6613ec57f7e8952bb420e.jpg</t>
  </si>
  <si>
    <t>http://jsxk-household-inspection.oss-cn-hangzhou.aliyuncs.com/app/202406/0b818dad038ce472ca56e916fa867c38.jpg</t>
  </si>
  <si>
    <t>http://jsxk-household-inspection.oss-cn-hangzhou.aliyuncs.com/app/202405/efce462b0fb74c435f855cfe789a0174.jpg</t>
  </si>
  <si>
    <t>http://jsxk-household-inspection.oss-cn-hangzhou.aliyuncs.com/app/202405/bce5937d96b0e927502039a5217fd4b5.jpg</t>
  </si>
  <si>
    <t>http://jsxk-household-inspection.oss-cn-hangzhou.aliyuncs.com/app/202405/f56d7fce07e4a3179777e79a1eeb98c9.jpg</t>
  </si>
  <si>
    <t>http://jsxk-cylinder.oss-cn-hangzhou.aliyuncs.com/app/202405/5acd926af7dd81c13be857ad4df2113b.jpg</t>
  </si>
  <si>
    <t>http://jsxk-cylinder.oss-cn-hangzhou.aliyuncs.com/app/202405/f7d38d27997e829a4592a0932d8f61ca.jpg</t>
  </si>
  <si>
    <t>http://jsxk-cylinder.oss-cn-hangzhou.aliyuncs.com/app/202405/1dde3df9f6619914ca33caa5c42810e6.jpg</t>
  </si>
  <si>
    <t>http://jsxk-cylinder.oss-cn-hangzhou.aliyuncs.com/app/202405/ea1621bf50c0ba1e9165f3e90d63342d.jpg</t>
  </si>
  <si>
    <t>http://jsxk-cylinder.oss-cn-hangzhou.aliyuncs.com/app/202405/05956f0482d9403499aa4755226b7a32.jpg</t>
  </si>
  <si>
    <t>http://jsxk-cylinder.oss-cn-hangzhou.aliyuncs.com/app/202405/e9fe2240eded953cfddf1b2f13d7c219.jpg</t>
  </si>
  <si>
    <t>http://jsxk-cylinder.oss-cn-hangzhou.aliyuncs.com/app/202404/dd2f829b756fa934b96612ed9efc7d2a.jpg</t>
  </si>
  <si>
    <t>http://jsxk-cylinder.oss-cn-hangzhou.aliyuncs.com/app/202404/d207b99f2c94e47be11862705b3404c1.jpg</t>
  </si>
  <si>
    <t>http://jsxk-cylinder.oss-cn-hangzhou.aliyuncs.com/app/202404/e81056e5aa41656f5d4369bce4b5143a.jpg</t>
  </si>
  <si>
    <t>http://jsxk-cylinder.oss-cn-hangzhou.aliyuncs.com/app/202403/7f0f21636af3fefa8e153b8e41e482b5.jpg</t>
  </si>
  <si>
    <t>http://jsxk-cylinder.oss-cn-hangzhou.aliyuncs.com/app/202403/dec808f16da1d983e96306ec055ef264.jpg</t>
  </si>
  <si>
    <t>http://jsxk-cylinder.oss-cn-hangzhou.aliyuncs.com/app/202403/ab6317a4013b40d20f2f699356190f04.jpg</t>
  </si>
  <si>
    <t>http://jsxk-cylinder.oss-cn-hangzhou.aliyuncs.com/app/202402/eccf97cc46b2458a5ad6d3b193d4fe74.jpg</t>
  </si>
  <si>
    <t>http://jsxk-cylinder.oss-cn-hangzhou.aliyuncs.com/app/202402/abf72ed61b9050e7195964b2125e60c1.jpg</t>
  </si>
  <si>
    <t>http://jsxk-cylinder.oss-cn-hangzhou.aliyuncs.com/app/202401/6f29cd3c6204b75ef412cdcabe38a0d2.jpg</t>
  </si>
  <si>
    <t>http://jsxk-cylinder.oss-cn-hangzhou.aliyuncs.com/app/202401/e407c2b091df93bfd5f6f0335f332dbf.jpg</t>
  </si>
  <si>
    <t>http://jsxk-cylinder.oss-cn-hangzhou.aliyuncs.com/app/202401/47e7bd1641bd2bd758ce3bdec6f47874.jpg</t>
  </si>
  <si>
    <t>经绪龙</t>
  </si>
  <si>
    <t>http://jsxk-household-inspection.oss-cn-hangzhou.aliyuncs.com/app/202406/ab6200c48f579fa279545005c9a73c19.jpg</t>
  </si>
  <si>
    <t>http://jsxk-household-inspection.oss-cn-hangzhou.aliyuncs.com/app/202406/9a1079e80df7f43558a65764d564cfbf.jpg</t>
  </si>
  <si>
    <t>http://jsxk-household-inspection.oss-cn-hangzhou.aliyuncs.com/app/202406/34710c03fcc4e39d58d4606a7d0bd09a.jpg</t>
  </si>
  <si>
    <t>http://jsxk-household-inspection.oss-cn-hangzhou.aliyuncs.com/app/202406/b9a64bb0174603fce459ffad0744e9f9.jpg</t>
  </si>
  <si>
    <t>http://jsxk-household-inspection.oss-cn-hangzhou.aliyuncs.com/app/202406/4f871623023c06329179ca04a5246b0f.jpg</t>
  </si>
  <si>
    <t>http://jsxk-household-inspection.oss-cn-hangzhou.aliyuncs.com/app/202406/6786634249e8e2a31d0b96a60d90bc36.jpg</t>
  </si>
  <si>
    <t>俞起明</t>
  </si>
  <si>
    <t>http://jsxk-household-inspection.oss-cn-hangzhou.aliyuncs.com/app/202404/09da17763d887e83263904d9eb18bf77.jpg</t>
  </si>
  <si>
    <t>http://jsxk-household-inspection.oss-cn-hangzhou.aliyuncs.com/app/202404/58f160b3f35b8190a274f4c3a56ea5ba.jpg</t>
  </si>
  <si>
    <t>http://jsxk-household-inspection.oss-cn-hangzhou.aliyuncs.com/app/202406/fbc34ee7fcc01e551e710986e87e77c1.jpg</t>
  </si>
  <si>
    <t>http://jsxk-household-inspection.oss-cn-hangzhou.aliyuncs.com/app/202406/96566e25dac53ee14568841e0bce50ff.jpg</t>
  </si>
  <si>
    <t>金卫</t>
  </si>
  <si>
    <t>http://jsxk-household-inspection.oss-cn-hangzhou.aliyuncs.com/app/202401/b510839c726175e6b129b0192f1387dc.jpg</t>
  </si>
  <si>
    <t>http://jsxk-household-inspection.oss-cn-hangzhou.aliyuncs.com/app/202401/b3779f6d21401557e1c98481b0fc8a02.jpg</t>
  </si>
  <si>
    <t>http://jsxk-household-inspection.oss-cn-hangzhou.aliyuncs.com/app/202406/be7879745f484822043e1586ac699ef2.jpg</t>
  </si>
  <si>
    <t>http://jsxk-household-inspection.oss-cn-hangzhou.aliyuncs.com/app/202406/d35cd376659dc1ef95098026b6640ead.jpg</t>
  </si>
  <si>
    <t>http://jsxk-household-inspection.oss-cn-hangzhou.aliyuncs.com/app/202406/da3cec1b771fdc91670ef46ac96c900c.jpg</t>
  </si>
  <si>
    <t>金升国</t>
  </si>
  <si>
    <t>http://jsxk-household-inspection.oss-cn-hangzhou.aliyuncs.com/app/202406/2bc5205181db7cf12ddb15da1207b059.jpg</t>
  </si>
  <si>
    <t>http://jsxk-household-inspection.oss-cn-hangzhou.aliyuncs.com/app/202406/dc4cd1249b06cd65e034c4d1a42d4377.jpg</t>
  </si>
  <si>
    <t>http://jsxk-household-inspection.oss-cn-hangzhou.aliyuncs.com/app/202406/4b2158470f9180e60b664b8861781878.jpg</t>
  </si>
  <si>
    <t>http://jsxk-household-inspection.oss-cn-hangzhou.aliyuncs.com/app/202406/0e56673cb21a0d6a8f5ecf630dd0fd12.jpg</t>
  </si>
  <si>
    <t>http://jsxk-household-inspection.oss-cn-hangzhou.aliyuncs.com/app/202406/e97b23d22bc6400e7855165eda5f3d5d.jpg</t>
  </si>
  <si>
    <t>http://jsxk-household-inspection.oss-cn-hangzhou.aliyuncs.com/app/202406/d5a6126753166dabbf78442ea0a2fcd4.jpg</t>
  </si>
  <si>
    <t>胡其珍</t>
  </si>
  <si>
    <t>http://jsxk-household-inspection.oss-cn-hangzhou.aliyuncs.com/app/202406/2be6ee38fc44b43527988e6c0f3d5d97.jpg</t>
  </si>
  <si>
    <t>http://jsxk-household-inspection.oss-cn-hangzhou.aliyuncs.com/app/202406/de9bfbd718a02f3137bd5039cac566e7.jpg</t>
  </si>
  <si>
    <t>http://jsxk-household-inspection.oss-cn-hangzhou.aliyuncs.com/app/202406/8d9ee5e0d4f55864b1a9087f01f8738b.jpg</t>
  </si>
  <si>
    <t>http://jsxk-household-inspection.oss-cn-hangzhou.aliyuncs.com/app/202406/ab808b5ad9ca2f93ab98cd723b46b018.jpg</t>
  </si>
  <si>
    <t>http://jsxk-household-inspection.oss-cn-hangzhou.aliyuncs.com/app/202406/39fdf93fbadd90c609b03d6bdbe52e03.jpg</t>
  </si>
  <si>
    <t xml:space="preserve">	三人众黄焖鸡米饭</t>
  </si>
  <si>
    <t>http://jsxk-household-inspection.oss-cn-hangzhou.aliyuncs.com/app/202406/8a94f8d0795671853cab2857dc004af4.jpg</t>
  </si>
  <si>
    <t>http://jsxk-household-inspection.oss-cn-hangzhou.aliyuncs.com/app/202406/cf918a5753cd3c142a8c03736f3e5177.jpg</t>
  </si>
  <si>
    <t>http://jsxk-household-inspection.oss-cn-hangzhou.aliyuncs.com/app/202406/5a15ff00e6127d7eb17d5c102aecf1ec.jpg</t>
  </si>
  <si>
    <t>http://jsxk-household-inspection.oss-cn-hangzhou.aliyuncs.com/app/202406/bbb6c7e30e8bfad12922c805272cd067.jpg</t>
  </si>
  <si>
    <t>http://jsxk-household-inspection.oss-cn-hangzhou.aliyuncs.com/app/202406/c612c8d2615e70c4833eafdb671bb702.jpg</t>
  </si>
  <si>
    <t>http://jsxk-household-inspection.oss-cn-hangzhou.aliyuncs.com/app/202406/d54f11210ed9c719c0e46d6c162d7cf1.jpg</t>
  </si>
  <si>
    <t>http://jsxk-household-inspection.oss-cn-hangzhou.aliyuncs.com/app/202406/33b7df97728f90ae857f97c5968f2eb4.jpg</t>
  </si>
  <si>
    <t>http://jsxk-household-inspection.oss-cn-hangzhou.aliyuncs.com/app/202406/9b88cb29f51e7c40e985cdd8df9ba212.jpg</t>
  </si>
  <si>
    <t>http://jsxk-household-inspection.oss-cn-hangzhou.aliyuncs.com/app/202406/99bd7ca96d7730c7a8df0c0b0fe2ae2e.jpg</t>
  </si>
  <si>
    <t>http://jsxk-household-inspection.oss-cn-hangzhou.aliyuncs.com/app/202406/9b8cf6a90d4582387749aa5c7f1dff2f.jpg</t>
  </si>
  <si>
    <t>http://jsxk-household-inspection.oss-cn-hangzhou.aliyuncs.com/app/202405/e01564d4963894b9a3a37c9f2a51fc15.jpg</t>
  </si>
  <si>
    <t>http://jsxk-household-inspection.oss-cn-hangzhou.aliyuncs.com/app/202405/1ea5f7e5c5107efee7142e63277b702f.jpg</t>
  </si>
  <si>
    <t>http://jsxk-household-inspection.oss-cn-hangzhou.aliyuncs.com/app/202405/0eebd7f7d900bf1b9993a5c772aadc49.jpg</t>
  </si>
  <si>
    <t>http://jsxk-household-inspection.oss-cn-hangzhou.aliyuncs.com/app/202405/a5675b16101b19d460e3bf71370246e7.jpg</t>
  </si>
  <si>
    <t>http://jsxk-household-inspection.oss-cn-hangzhou.aliyuncs.com/app/202405/44f03ff04f3095c79199772115e24840.jpg</t>
  </si>
  <si>
    <t>http://jsxk-household-inspection.oss-cn-hangzhou.aliyuncs.com/app/202405/8d06682e53f98d156a6b93e4164c0768.jpg</t>
  </si>
  <si>
    <t>http://jsxk-household-inspection.oss-cn-hangzhou.aliyuncs.com/app/202405/e63e2feba5e8298a68e68c3a2935290a.jpg</t>
  </si>
  <si>
    <t>http://jsxk-household-inspection.oss-cn-hangzhou.aliyuncs.com/app/202405/67c3bcd56866a699c4b95eda95fff5f9.jpg</t>
  </si>
  <si>
    <t>http://jsxk-household-inspection.oss-cn-hangzhou.aliyuncs.com/app/202405/9e9588b5a094947be604631bf52199a1.jpg</t>
  </si>
  <si>
    <t>http://jsxk-household-inspection.oss-cn-hangzhou.aliyuncs.com/app/202405/dfbe881ae214fe0285ede981a36897ff.jpg</t>
  </si>
  <si>
    <t>http://jsxk-household-inspection.oss-cn-hangzhou.aliyuncs.com/app/202405/ae0f307dad3943f71a9ab6119c90139e.jpg</t>
  </si>
  <si>
    <t>http://jsxk-household-inspection.oss-cn-hangzhou.aliyuncs.com/app/202405/c805bde8c74ee56774dfda86a3e09f88.jpg</t>
  </si>
  <si>
    <t>http://jsxk-household-inspection.oss-cn-hangzhou.aliyuncs.com/app/202405/0566b6fed87d7d7a1434964db71270e5.jpg</t>
  </si>
  <si>
    <t>http://jsxk-household-inspection.oss-cn-hangzhou.aliyuncs.com/app/202405/2ab423d49ecbe808df3d7275a56ab1b7.jpg</t>
  </si>
  <si>
    <t>http://jsxk-household-inspection.oss-cn-hangzhou.aliyuncs.com/app/202405/d17bd8045aaafe4b16956ed341b004e7.jpg</t>
  </si>
  <si>
    <t>http://jsxk-household-inspection.oss-cn-hangzhou.aliyuncs.com/app/202405/78945bd107b7018de248c9482225d814.jpg</t>
  </si>
  <si>
    <t>http://jsxk-household-inspection.oss-cn-hangzhou.aliyuncs.com/app/202405/b614f0556c6f9ff650bc347092fe25ae.jpg</t>
  </si>
  <si>
    <t>http://jsxk-household-inspection.oss-cn-hangzhou.aliyuncs.com/app/202405/0d24cd61c8abf5b1b7804b46196aa52f.jpg</t>
  </si>
  <si>
    <t>http://jsxk-cylinder.oss-cn-hangzhou.aliyuncs.com/app/202405/621b2adcbaeca0fc4faa7a7060390106.jpg</t>
  </si>
  <si>
    <t>http://jsxk-cylinder.oss-cn-hangzhou.aliyuncs.com/app/202405/ebc63fac9b2e4e6fba336d50d671cac4.jpg</t>
  </si>
  <si>
    <t>http://jsxk-cylinder.oss-cn-hangzhou.aliyuncs.com/app/202405/1be23107a14695d9c9b5e1154267aafb.jpg</t>
  </si>
  <si>
    <t>http://jsxk-cylinder.oss-cn-hangzhou.aliyuncs.com/app/202405/476048022db69c20c5cd38ef687f6eab.jpg</t>
  </si>
  <si>
    <t>http://jsxk-cylinder.oss-cn-hangzhou.aliyuncs.com/app/202405/c71e4b9df6c3c5758fc03d7428018d2f.jpg</t>
  </si>
  <si>
    <t>http://jsxk-cylinder.oss-cn-hangzhou.aliyuncs.com/app/202404/a857422c9cf541eb093ccb69de63c237.jpg</t>
  </si>
  <si>
    <t>http://jsxk-cylinder.oss-cn-hangzhou.aliyuncs.com/app/202404/834bd37f7bda3432262f474843dad663.jpg</t>
  </si>
  <si>
    <t>http://jsxk-cylinder.oss-cn-hangzhou.aliyuncs.com/app/202404/af7192ee44478a172583dac109f55dbd.jpg</t>
  </si>
  <si>
    <t>http://jsxk-cylinder.oss-cn-hangzhou.aliyuncs.com/app/202404/eef5b565ff00999f679343a3b87549e3.jpg</t>
  </si>
  <si>
    <t>http://jsxk-cylinder.oss-cn-hangzhou.aliyuncs.com/app/202404/b98594bf83b3f3041527ea13e3a15609.jpg</t>
  </si>
  <si>
    <t>http://jsxk-cylinder.oss-cn-hangzhou.aliyuncs.com/app/202404/b66f7705b44644861cc71311f8c667c2.jpg</t>
  </si>
  <si>
    <t>http://jsxk-cylinder.oss-cn-hangzhou.aliyuncs.com/app/202404/7336703004910c1a78ca1e034b911988.jpg</t>
  </si>
  <si>
    <t>http://jsxk-cylinder.oss-cn-hangzhou.aliyuncs.com/app/202404/a82b5a6fd3536f6935765ad9e479a0d1.jpg</t>
  </si>
  <si>
    <t>http://jsxk-cylinder.oss-cn-hangzhou.aliyuncs.com/app/202404/376aca773264db11574072d4067fec93.jpg</t>
  </si>
  <si>
    <t>http://jsxk-cylinder.oss-cn-hangzhou.aliyuncs.com/app/202404/84f4cec0a92679a42382a0efd8d9145b.jpg</t>
  </si>
  <si>
    <t>http://jsxk-cylinder.oss-cn-hangzhou.aliyuncs.com/app/202404/b10cc2bfab022624d59dcf581e71d195.jpg</t>
  </si>
  <si>
    <t>http://jsxk-cylinder.oss-cn-hangzhou.aliyuncs.com/app/202404/2955cf153bc9000a32f9eabf1d44231d.jpg</t>
  </si>
  <si>
    <t>汤荣建</t>
  </si>
  <si>
    <t>http://jsxk-household-inspection.oss-cn-hangzhou.aliyuncs.com/app/202406/0ba123848cf22a772508506fdc801684.jpg</t>
  </si>
  <si>
    <t>http://jsxk-household-inspection.oss-cn-hangzhou.aliyuncs.com/app/202406/de21eb903c8298ef1236ee5fffb7621f.jpg</t>
  </si>
  <si>
    <t>http://jsxk-household-inspection.oss-cn-hangzhou.aliyuncs.com/app/202406/ff1360cc90cc1c458336559b520e52df.jpg</t>
  </si>
  <si>
    <t>http://jsxk-household-inspection.oss-cn-hangzhou.aliyuncs.com/app/202406/c05b8bc249a3908cc08f5a3802daa1fb.jpg</t>
  </si>
  <si>
    <t>http://jsxk-household-inspection.oss-cn-hangzhou.aliyuncs.com/app/202406/1ec261b4e7770426675f99b405f3753d.jpg</t>
  </si>
  <si>
    <t>http://jsxk-household-inspection.oss-cn-hangzhou.aliyuncs.com/app/202406/3bf305245b4de0af8a5794041ed23d24.jpg</t>
  </si>
  <si>
    <t>端荔</t>
  </si>
  <si>
    <t>http://jsxk-household-inspection.oss-cn-hangzhou.aliyuncs.com/app/202406/b4e92e3919809597ab95729a10240543.jpg</t>
  </si>
  <si>
    <t>http://jsxk-household-inspection.oss-cn-hangzhou.aliyuncs.com/app/202406/263c6973926674c445412d00d77ffb3a.jpg</t>
  </si>
  <si>
    <t>http://jsxk-household-inspection.oss-cn-hangzhou.aliyuncs.com/app/202406/f96b65410900135ab01db37d740e070c.jpg</t>
  </si>
  <si>
    <t>杨德祥</t>
  </si>
  <si>
    <t>http://jsxk-household-inspection.oss-cn-hangzhou.aliyuncs.com/app/202406/1ae8c15d1e5c93debed9f1977ca94094.jpg</t>
  </si>
  <si>
    <t>http://jsxk-household-inspection.oss-cn-hangzhou.aliyuncs.com/app/202406/6fdd73638a7c8ec42a414371532e68d4.jpg</t>
  </si>
  <si>
    <t>http://jsxk-household-inspection.oss-cn-hangzhou.aliyuncs.com/app/202406/6682f3022eddfdb77fa6d6a88c2d9d68.jpg</t>
  </si>
  <si>
    <t>尤小保</t>
  </si>
  <si>
    <t>http://jsxk-household-inspection.oss-cn-hangzhou.aliyuncs.com/app/202406/60cebf8279051283e6da33200a8aacbd.jpg</t>
  </si>
  <si>
    <t>http://jsxk-household-inspection.oss-cn-hangzhou.aliyuncs.com/app/202406/2fa5286e334419ae97cdd46ed194d9c4.jpg</t>
  </si>
  <si>
    <t>http://jsxk-household-inspection.oss-cn-hangzhou.aliyuncs.com/app/202406/80bb9b3eb791e4c5bc295d7d31004773.jpg</t>
  </si>
  <si>
    <t>http://jsxk-household-inspection.oss-cn-hangzhou.aliyuncs.com/app/202406/dfe8376bbc188ac95219559a2eda4287.jpg</t>
  </si>
  <si>
    <t>李芹英</t>
  </si>
  <si>
    <t>http://jsxk-household-inspection.oss-cn-hangzhou.aliyuncs.com/app/202406/4c5038e43e6a24109207f9073c3b377e.jpg</t>
  </si>
  <si>
    <t>http://jsxk-household-inspection.oss-cn-hangzhou.aliyuncs.com/app/202406/d219e5423cb970440795ad871265efb0.jpg</t>
  </si>
  <si>
    <t>http://jsxk-household-inspection.oss-cn-hangzhou.aliyuncs.com/app/202406/c7531e2db406b75bce7db27cfef8b4d1.jpg</t>
  </si>
  <si>
    <t>http://jsxk-household-inspection.oss-cn-hangzhou.aliyuncs.com/app/202406/5d7eb016a0b0e1a958773bc8a094ffc8.jpg</t>
  </si>
  <si>
    <t>吴小宝</t>
  </si>
  <si>
    <t>http://jsxk-household-inspection.oss-cn-hangzhou.aliyuncs.com/app/202406/01daf7b309719b2481c2d01c90844998.jpg</t>
  </si>
  <si>
    <t>http://jsxk-household-inspection.oss-cn-hangzhou.aliyuncs.com/app/202406/db50b5481082b5af44225b20b2856c5b.jpg</t>
  </si>
  <si>
    <t>http://jsxk-household-inspection.oss-cn-hangzhou.aliyuncs.com/app/202406/05c12893432eb10d342ea0a01d4c4c34.jpg</t>
  </si>
  <si>
    <t>http://jsxk-cylinder.oss-cn-hangzhou.aliyuncs.com/app/202404/140de9c02680c90912656f807736800b.jpg</t>
  </si>
  <si>
    <t>http://jsxk-cylinder.oss-cn-hangzhou.aliyuncs.com/app/202404/25d0f765fcae7c14ac9aa0e70886d7e8.jpg</t>
  </si>
  <si>
    <t>陈云纪</t>
  </si>
  <si>
    <t>http://jsxk-household-inspection.oss-cn-hangzhou.aliyuncs.com/app/202406/bd9a17e7510e57486f54783eb22ba6f3.jpg</t>
  </si>
  <si>
    <t>http://jsxk-household-inspection.oss-cn-hangzhou.aliyuncs.com/app/202406/5f1ead75f801f3e928763cfa085ea5e4.jpg</t>
  </si>
  <si>
    <t>http://jsxk-household-inspection.oss-cn-hangzhou.aliyuncs.com/app/202406/3018df4ba786e167ab361942dc2227a0.jpg</t>
  </si>
  <si>
    <t>http://jsxk-household-inspection.oss-cn-hangzhou.aliyuncs.com/app/202406/7805e808e4136a4b5598875b24c5c1f6.jpg</t>
  </si>
  <si>
    <t>http://jsxk-household-inspection.oss-cn-hangzhou.aliyuncs.com/app/202406/eb8f823a87b2ef9fb079b73d104167f2.jpg</t>
  </si>
  <si>
    <t>谢可英</t>
  </si>
  <si>
    <t>http://jsxk-household-inspection.oss-cn-hangzhou.aliyuncs.com/app/202406/5692cf0d32ed31366c5bd48315377792.jpg</t>
  </si>
  <si>
    <t>http://jsxk-household-inspection.oss-cn-hangzhou.aliyuncs.com/app/202406/7d8e1f8657c637610041adf2e751a5d8.jpg</t>
  </si>
  <si>
    <t>http://jsxk-household-inspection.oss-cn-hangzhou.aliyuncs.com/app/202406/f5d93a6b066e7aa0e0e1d051304583ee.jpg</t>
  </si>
  <si>
    <t>http://jsxk-household-inspection.oss-cn-hangzhou.aliyuncs.com/app/202406/19dffb9c0a676d1365c2e173259c0e1a.jpg</t>
  </si>
  <si>
    <t>http://jsxk-household-inspection.oss-cn-hangzhou.aliyuncs.com/app/202406/be61a03463f6a4b97e632ce9309413f9.jpg</t>
  </si>
  <si>
    <t>徐海霞</t>
  </si>
  <si>
    <t>http://jsxk-household-inspection.oss-cn-hangzhou.aliyuncs.com/app/202406/10c81a7079bb168830d4250c23dbf6a4.jpg</t>
  </si>
  <si>
    <t>http://jsxk-household-inspection.oss-cn-hangzhou.aliyuncs.com/app/202406/5ecb53f99c0532a2803560084597f768.jpg</t>
  </si>
  <si>
    <t>http://jsxk-household-inspection.oss-cn-hangzhou.aliyuncs.com/app/202406/b2e97ff124f9b5f8e86f3b3161edf246.jpg</t>
  </si>
  <si>
    <t>http://jsxk-cylinder.oss-cn-hangzhou.aliyuncs.com/app/202403/285f27abac792b3dae564feadcb3b784.jpg</t>
  </si>
  <si>
    <t>http://jsxk-cylinder.oss-cn-hangzhou.aliyuncs.com/app/202403/853676ff7a2637d64c5322676550605a.jpg</t>
  </si>
  <si>
    <t>蔡篮君</t>
  </si>
  <si>
    <t>http://jsxk-household-inspection.oss-cn-hangzhou.aliyuncs.com/app/202406/ceeefa0dcd8d61e0120e02bd1ba1846b.jpg</t>
  </si>
  <si>
    <t>http://jsxk-household-inspection.oss-cn-hangzhou.aliyuncs.com/app/202406/4e19200ad1724bb358a964790bbaaed3.jpg</t>
  </si>
  <si>
    <t>http://jsxk-household-inspection.oss-cn-hangzhou.aliyuncs.com/app/202406/6137f62a4fabccb6d839a4ab64a5291c.jpg</t>
  </si>
  <si>
    <t>http://jsxk-household-inspection.oss-cn-hangzhou.aliyuncs.com/app/202406/330d321b8fb294d62d003fa7d55f8bcf.jpg</t>
  </si>
  <si>
    <t>http://jsxk-household-inspection.oss-cn-hangzhou.aliyuncs.com/app/202406/0c8774237f91098b61be76c1c722745a.jpg</t>
  </si>
  <si>
    <t>http://jsxk-household-inspection.oss-cn-hangzhou.aliyuncs.com/app/202406/e1f39374de2479ec70672534af827345.jpg</t>
  </si>
  <si>
    <t>徐红星</t>
  </si>
  <si>
    <t>http://jsxk-household-inspection.oss-cn-hangzhou.aliyuncs.com/app/202406/fd8dff2a8248d14baff452ad4c47d0cc.jpg</t>
  </si>
  <si>
    <t>http://jsxk-household-inspection.oss-cn-hangzhou.aliyuncs.com/app/202406/942a4013132091317c11353ef4f23ede.jpg</t>
  </si>
  <si>
    <t>http://jsxk-household-inspection.oss-cn-hangzhou.aliyuncs.com/app/202406/5c3e3a6c2f9faae10fa2c10692867fa1.jpg</t>
  </si>
  <si>
    <t>http://jsxk-household-inspection.oss-cn-hangzhou.aliyuncs.com/app/202406/75c6caabf8e1dd73a8af4cba459177f5.jpg</t>
  </si>
  <si>
    <t>http://jsxk-household-inspection.oss-cn-hangzhou.aliyuncs.com/app/202406/e68759655393e3fd8efb57e9986ca238.jpg</t>
  </si>
  <si>
    <t>http://jsxk-household-inspection.oss-cn-hangzhou.aliyuncs.com/app/202406/ab85c9dea3df0c75df37003986983eac.jpg</t>
  </si>
  <si>
    <t>葛而泉</t>
  </si>
  <si>
    <t>http://jsxk-household-inspection.oss-cn-hangzhou.aliyuncs.com/app/202406/1b5a467a25c7096aebadfff28cfd8d6c.jpg</t>
  </si>
  <si>
    <t>http://jsxk-household-inspection.oss-cn-hangzhou.aliyuncs.com/app/202406/d0288964cb58a859471ebcf6310593c4.jpg</t>
  </si>
  <si>
    <t>http://jsxk-household-inspection.oss-cn-hangzhou.aliyuncs.com/app/202406/dfb6ccd8cf3598c673481409bcad4ff7.jpg</t>
  </si>
  <si>
    <t>http://jsxk-household-inspection.oss-cn-hangzhou.aliyuncs.com/app/202406/77ae270bc212d7f6107385a91fce3b69.jpg</t>
  </si>
  <si>
    <t>http://jsxk-household-inspection.oss-cn-hangzhou.aliyuncs.com/app/202406/e094850860d4821c59db8b4f16b197cf.jpg</t>
  </si>
  <si>
    <t>http://jsxk-household-inspection.oss-cn-hangzhou.aliyuncs.com/app/202406/aa0fd1538f8c8890c101996f37bf7872.jpg</t>
  </si>
  <si>
    <t>颜春水</t>
  </si>
  <si>
    <t>http://jsxk-household-inspection.oss-cn-hangzhou.aliyuncs.com/app/202405/1b85d6947cc62f2525bac1859bb87a6f.jpg</t>
  </si>
  <si>
    <t>http://jsxk-household-inspection.oss-cn-hangzhou.aliyuncs.com/app/202405/b92d088a84fadde3762de8fef48dc8a6.jpg</t>
  </si>
  <si>
    <t>http://jsxk-household-inspection.oss-cn-hangzhou.aliyuncs.com/app/202405/a06a6701e6b30d9ef8760226250aecba.jpg</t>
  </si>
  <si>
    <t>http://jsxk-household-inspection.oss-cn-hangzhou.aliyuncs.com/app/202406/a91d388f588ab1d151c5866b5c334c83.jpg</t>
  </si>
  <si>
    <t>http://jsxk-household-inspection.oss-cn-hangzhou.aliyuncs.com/app/202406/49a3bb10d01e1fd8913b5b604903c926.jpg</t>
  </si>
  <si>
    <t>http://jsxk-household-inspection.oss-cn-hangzhou.aliyuncs.com/app/202406/964a5522e6bf336cac2933c2d3f1638b.jpg</t>
  </si>
  <si>
    <t>http://jsxk-household-inspection.oss-cn-hangzhou.aliyuncs.com/app/202405/4d8d54afccba6e6fae3374b2c0614d10.jpg</t>
  </si>
  <si>
    <t>http://jsxk-household-inspection.oss-cn-hangzhou.aliyuncs.com/app/202405/c82d0810289f9b6e27147f743cf9d894.jpg</t>
  </si>
  <si>
    <t>http://jsxk-household-inspection.oss-cn-hangzhou.aliyuncs.com/app/202405/be6906d2bdd7dde128a2a5339dda4fa7.jpg</t>
  </si>
  <si>
    <t>李旭</t>
  </si>
  <si>
    <t>http://jsxk-household-inspection.oss-cn-hangzhou.aliyuncs.com/app/202406/01471bba688a57c09f6ccf48a7453ce8.jpg</t>
  </si>
  <si>
    <t>http://jsxk-household-inspection.oss-cn-hangzhou.aliyuncs.com/app/202406/145251844b63c4d85d527ad7b524cca3.jpg</t>
  </si>
  <si>
    <t>http://jsxk-household-inspection.oss-cn-hangzhou.aliyuncs.com/app/202406/a50d5e3887e7444f4e7de39b0e4445c3.jpg</t>
  </si>
  <si>
    <t>http://jsxk-household-inspection.oss-cn-hangzhou.aliyuncs.com/app/202406/3302a55a1daf0fe55f09dc89b5fd927b.jpg</t>
  </si>
  <si>
    <t>http://jsxk-household-inspection.oss-cn-hangzhou.aliyuncs.com/app/202406/849266f53fbc944611ca0f882964fe62.jpg</t>
  </si>
  <si>
    <t>http://jsxk-household-inspection.oss-cn-hangzhou.aliyuncs.com/app/202406/34ffd80594abe1c859c3ce8298ddd5d5.jpg</t>
  </si>
  <si>
    <t>周红兵</t>
  </si>
  <si>
    <t>http://jsxk-household-inspection.oss-cn-hangzhou.aliyuncs.com/app/202406/208e720031dc0f4df25f8268e29b7a92.jpg</t>
  </si>
  <si>
    <t>http://jsxk-household-inspection.oss-cn-hangzhou.aliyuncs.com/app/202406/311572e6e930c7520ab8abf2f85e93fa.jpg</t>
  </si>
  <si>
    <t>http://jsxk-household-inspection.oss-cn-hangzhou.aliyuncs.com/app/202406/ba6c98c0a35eb2551a889eee92c5bc9f.jpg</t>
  </si>
  <si>
    <t>http://jsxk-household-inspection.oss-cn-hangzhou.aliyuncs.com/app/202404/3c574f17c17888a62d3b4240427277c2.jpg</t>
  </si>
  <si>
    <t>http://jsxk-household-inspection.oss-cn-hangzhou.aliyuncs.com/app/202404/42a94f2781db465687a1c26caf5e25b8.jpg</t>
  </si>
  <si>
    <t>http://jsxk-cylinder.oss-cn-hangzhou.aliyuncs.com/app/202405/15c9580133740a2130e3314431eb34c2.jpg</t>
  </si>
  <si>
    <t>http://jsxk-cylinder.oss-cn-hangzhou.aliyuncs.com/app/202405/ab8f820f5040e76a5aea1ad748b2b9b1.jpg</t>
  </si>
  <si>
    <t>http://jsxk-cylinder.oss-cn-hangzhou.aliyuncs.com/app/202405/766f029033f7cdb6d5d8e828b786465f.jpg</t>
  </si>
  <si>
    <t>http://jsxk-cylinder.oss-cn-hangzhou.aliyuncs.com/app/202404/7d1aa29d350ec60841a13219024c1926.jpg</t>
  </si>
  <si>
    <t>http://jsxk-cylinder.oss-cn-hangzhou.aliyuncs.com/app/202404/a722771533f2c84112bb37b4da4b8736.jpg</t>
  </si>
  <si>
    <t>谢以福</t>
  </si>
  <si>
    <t>http://jsxk-household-inspection.oss-cn-hangzhou.aliyuncs.com/app/202406/eaed3096d6b5e2fa4e970c7cced868f2.jpg</t>
  </si>
  <si>
    <t>http://jsxk-household-inspection.oss-cn-hangzhou.aliyuncs.com/app/202406/750d78b7313aa29d1c85b33c19682eeb.jpg</t>
  </si>
  <si>
    <t>http://jsxk-household-inspection.oss-cn-hangzhou.aliyuncs.com/app/202406/62e7891cffbe38ec07552ef5ce83a539.jpg</t>
  </si>
  <si>
    <t>http://jsxk-household-inspection.oss-cn-hangzhou.aliyuncs.com/app/202406/2d413f61efc4f45d6328fe55ed66923c.jpg</t>
  </si>
  <si>
    <t>http://jsxk-household-inspection.oss-cn-hangzhou.aliyuncs.com/app/202406/62261869724eca98d973ac23962fd2e3.jpg</t>
  </si>
  <si>
    <t>http://jsxk-household-inspection.oss-cn-hangzhou.aliyuncs.com/app/202406/dde4feb2d7285f26ba0933f18dbee037.jpg</t>
  </si>
  <si>
    <t>卢茂文</t>
  </si>
  <si>
    <t>http://jsxk-household-inspection.oss-cn-hangzhou.aliyuncs.com/app/202404/c07efdb083143fa4c23cf77e36e55b48.jpg</t>
  </si>
  <si>
    <t>http://jsxk-household-inspection.oss-cn-hangzhou.aliyuncs.com/app/202404/fd39b084ab27cadfd59d2e191180801e.jpg</t>
  </si>
  <si>
    <t>http://jsxk-household-inspection.oss-cn-hangzhou.aliyuncs.com/app/202406/25d6210b695a0486d08e54b643face32.jpg</t>
  </si>
  <si>
    <t>http://jsxk-household-inspection.oss-cn-hangzhou.aliyuncs.com/app/202406/b98bc0ba593a4ae6f987ef2443cd36da.jpg</t>
  </si>
  <si>
    <t>http://jsxk-household-inspection.oss-cn-hangzhou.aliyuncs.com/app/202406/b3ef5ca34061ca02e59d7ff18775e390.jpg</t>
  </si>
  <si>
    <t>华修珍</t>
  </si>
  <si>
    <t>http://jsxk-household-inspection.oss-cn-hangzhou.aliyuncs.com/app/202406/e6daf9c4bbd42cecd336b27a1e3df965.jpg</t>
  </si>
  <si>
    <t>http://jsxk-household-inspection.oss-cn-hangzhou.aliyuncs.com/app/202406/8f9cf3ca95c3b7d8f0e234c46d4bfb48.jpg</t>
  </si>
  <si>
    <t>http://jsxk-household-inspection.oss-cn-hangzhou.aliyuncs.com/app/202406/2f4da6fee397e614b46636e5f8c17880.jpg</t>
  </si>
  <si>
    <t>经香</t>
  </si>
  <si>
    <t>http://jsxk-household-inspection.oss-cn-hangzhou.aliyuncs.com/app/202406/abec85bd794906230558e6cd14982988.jpg</t>
  </si>
  <si>
    <t>http://jsxk-household-inspection.oss-cn-hangzhou.aliyuncs.com/app/202406/501b72cf382082bc3a796d06a0ea1e27.jpg</t>
  </si>
  <si>
    <t>http://jsxk-household-inspection.oss-cn-hangzhou.aliyuncs.com/app/202406/5fa58115541b86fb799a730a131aa3c1.jpg</t>
  </si>
  <si>
    <t>http://jsxk-household-inspection.oss-cn-hangzhou.aliyuncs.com/app/202406/dd2ceccb4a38c0e9ad1ae3c270eb8893.jpg</t>
  </si>
  <si>
    <t>http://jsxk-household-inspection.oss-cn-hangzhou.aliyuncs.com/app/202406/772258eed2fa3dc1ffdc037dcee92b5c.jpg</t>
  </si>
  <si>
    <t>http://jsxk-household-inspection.oss-cn-hangzhou.aliyuncs.com/app/202406/866c1aa03734dcc009012ffc36808495.jpg</t>
  </si>
  <si>
    <t>王殿新</t>
  </si>
  <si>
    <t>http://jsxk-household-inspection.oss-cn-hangzhou.aliyuncs.com/app/202406/946fb27424efd37c114ee28dd20699d2.jpg</t>
  </si>
  <si>
    <t>http://jsxk-household-inspection.oss-cn-hangzhou.aliyuncs.com/app/202406/a0dc47e0ddba90802b91ab933740c175.jpg</t>
  </si>
  <si>
    <t>http://jsxk-household-inspection.oss-cn-hangzhou.aliyuncs.com/app/202406/e05ea1530f287052f1e24d9383942306.jpg</t>
  </si>
  <si>
    <t>http://jsxk-household-inspection.oss-cn-hangzhou.aliyuncs.com/app/202406/5b4e10c16e594da3e4c1c9d2953fe1c7.jpg</t>
  </si>
  <si>
    <t>http://jsxk-household-inspection.oss-cn-hangzhou.aliyuncs.com/app/202406/4e36b0d98ed427ad81d83ba0f8144c80.jpg</t>
  </si>
  <si>
    <t>傅章英</t>
  </si>
  <si>
    <t>http://jsxk-household-inspection.oss-cn-hangzhou.aliyuncs.com/app/202406/643ef87a35e9b1e8f582f204c267b123.jpg</t>
  </si>
  <si>
    <t>http://jsxk-household-inspection.oss-cn-hangzhou.aliyuncs.com/app/202406/5907d374b12fb8b7a97914b78850ee9f.jpg</t>
  </si>
  <si>
    <t>http://jsxk-household-inspection.oss-cn-hangzhou.aliyuncs.com/app/202406/638f2e333aa8d5de046a7773ccdcb5de.jpg</t>
  </si>
  <si>
    <t>http://jsxk-household-inspection.oss-cn-hangzhou.aliyuncs.com/app/202406/3d206fd0e8c79ec30f693bb0f32f112d.jpg</t>
  </si>
  <si>
    <t>http://jsxk-household-inspection.oss-cn-hangzhou.aliyuncs.com/app/202403/2eb4cb65d7994f3aa9af6ed8e2060344.jpg</t>
  </si>
  <si>
    <t>http://jsxk-household-inspection.oss-cn-hangzhou.aliyuncs.com/app/202403/b03244029d49443bf1e622f7423f5f94.jpg</t>
  </si>
  <si>
    <t>http://jsxk-household-inspection.oss-cn-hangzhou.aliyuncs.com/app/202402/613e0d2e5c1c6f5cb8c23dbdb541a0db.jpg</t>
  </si>
  <si>
    <t>http://jsxk-household-inspection.oss-cn-hangzhou.aliyuncs.com/app/202402/1c5e135bc3539f44c5b82a007906b820.jpg</t>
  </si>
  <si>
    <t>http://jsxk-household-inspection.oss-cn-hangzhou.aliyuncs.com/app/202406/d312a63cbc2e8fcdffca8726122171e5.jpg</t>
  </si>
  <si>
    <t>http://jsxk-household-inspection.oss-cn-hangzhou.aliyuncs.com/app/202406/4838c984f0964616dd8b3ca241fef2bd.jpg</t>
  </si>
  <si>
    <t>http://jsxk-household-inspection.oss-cn-hangzhou.aliyuncs.com/app/202406/62f590bc038648d7bc71f91f9cee0935.jpg</t>
  </si>
  <si>
    <t>http://jsxk-cylinder.oss-cn-hangzhou.aliyuncs.com/app/202403/35d7dc1d88a59641aae32ea790096091.jpg</t>
  </si>
  <si>
    <t>http://jsxk-cylinder.oss-cn-hangzhou.aliyuncs.com/app/202403/948542be2f7bb64a9c487f3ce209990a.jpg</t>
  </si>
  <si>
    <t>http://jsxk-cylinder.oss-cn-hangzhou.aliyuncs.com/app/202402/1922430d82cff4f4462d4dd3bea1a4f9.jpg</t>
  </si>
  <si>
    <t>http://jsxk-cylinder.oss-cn-hangzhou.aliyuncs.com/app/202402/788930c7f9efefa18aa8e0f082dd5e32.jpg</t>
  </si>
  <si>
    <t>方东</t>
  </si>
  <si>
    <t>http://jsxk-household-inspection.oss-cn-hangzhou.aliyuncs.com/app/202406/d484086e5e4f111f9f1eab94b88a94f0.jpg</t>
  </si>
  <si>
    <t>http://jsxk-household-inspection.oss-cn-hangzhou.aliyuncs.com/app/202406/6fcd0c3bdd5e7b6ec12260e3947eccf7.jpg</t>
  </si>
  <si>
    <t>林德全</t>
  </si>
  <si>
    <t>http://jsxk-household-inspection.oss-cn-hangzhou.aliyuncs.com/app/202406/ecc6ed88fee030f3224bc547861d4a72.jpg</t>
  </si>
  <si>
    <t>http://jsxk-household-inspection.oss-cn-hangzhou.aliyuncs.com/app/202406/16d19210cbc95f607cf4431d93c50bd8.jpg</t>
  </si>
  <si>
    <t>http://jsxk-household-inspection.oss-cn-hangzhou.aliyuncs.com/app/202406/f0dd183bfc208a6fba9fa4098013a703.jpg</t>
  </si>
  <si>
    <t>http://jsxk-household-inspection.oss-cn-hangzhou.aliyuncs.com/app/202406/c6f014cc6c1dbfe15558f2983aafc2c1.jpg</t>
  </si>
  <si>
    <t>http://jsxk-household-inspection.oss-cn-hangzhou.aliyuncs.com/app/202406/b5e7b4a18551bdf9d6e95c51aa211073.jpg</t>
  </si>
  <si>
    <t>田远桃</t>
  </si>
  <si>
    <t>http://jsxk-household-inspection.oss-cn-hangzhou.aliyuncs.com/app/202406/1586573c49e42d2c7208dfa787e1ae9e.jpg</t>
  </si>
  <si>
    <t>http://jsxk-household-inspection.oss-cn-hangzhou.aliyuncs.com/app/202406/f17814d3f9db0f53e9c0d0fb27f855e6.jpg</t>
  </si>
  <si>
    <t>http://jsxk-household-inspection.oss-cn-hangzhou.aliyuncs.com/app/202406/63272f17b0eabef58a33ac0e2e6ad8e6.jpg</t>
  </si>
  <si>
    <t>姚华明</t>
  </si>
  <si>
    <t>http://jsxk-household-inspection.oss-cn-hangzhou.aliyuncs.com/app/202406/15685462abd8c7c6905d5b91b0e80543.jpg</t>
  </si>
  <si>
    <t>http://jsxk-household-inspection.oss-cn-hangzhou.aliyuncs.com/app/202406/bb4ebc178af4d4f767576b02ae943717.jpg</t>
  </si>
  <si>
    <t>http://jsxk-household-inspection.oss-cn-hangzhou.aliyuncs.com/app/202406/c26a2ea5c8b4c9303b815ed5f8cb4c1f.jpg</t>
  </si>
  <si>
    <t>http://jsxk-household-inspection.oss-cn-hangzhou.aliyuncs.com/app/202406/2cc073026304ace2d054ddd232da02a3.jpg</t>
  </si>
  <si>
    <t>http://jsxk-household-inspection.oss-cn-hangzhou.aliyuncs.com/app/202406/c354657bd07538709ce2431c5ba13a84.jpg</t>
  </si>
  <si>
    <t>宋聿明</t>
  </si>
  <si>
    <t>http://jsxk-household-inspection.oss-cn-hangzhou.aliyuncs.com/app/202406/8a2b4d98ea60fc0f4ff0f64822919a1b.jpg</t>
  </si>
  <si>
    <t>http://jsxk-household-inspection.oss-cn-hangzhou.aliyuncs.com/app/202406/918c16aa23527bf1c28a8e212170128a.jpg</t>
  </si>
  <si>
    <t>http://jsxk-household-inspection.oss-cn-hangzhou.aliyuncs.com/app/202406/fd36cb7b088dc0d19e4a66dd47a2a971.jpg</t>
  </si>
  <si>
    <t>http://jsxk-household-inspection.oss-cn-hangzhou.aliyuncs.com/app/202406/310da0c4b025734c1fbac213fac93826.jpg</t>
  </si>
  <si>
    <t>http://jsxk-household-inspection.oss-cn-hangzhou.aliyuncs.com/app/202406/06332eb3089bda6b632810efdc87b052.jpg</t>
  </si>
  <si>
    <t>http://jsxk-household-inspection.oss-cn-hangzhou.aliyuncs.com/app/202406/3f2c32f6bef3b3e03c48016dbcaa952b.jpg</t>
  </si>
  <si>
    <t>袁学芳</t>
  </si>
  <si>
    <t>http://jsxk-household-inspection.oss-cn-hangzhou.aliyuncs.com/app/202405/2cc538baf4895f255e2adc4d5a39e991.jpg</t>
  </si>
  <si>
    <t>http://jsxk-household-inspection.oss-cn-hangzhou.aliyuncs.com/app/202405/64b363e12177ae96222820085e9611e9.jpg</t>
  </si>
  <si>
    <t>http://jsxk-household-inspection.oss-cn-hangzhou.aliyuncs.com/app/202405/0512d8bcd3f93a8bdf6ca4aafe9c07e0.jpg</t>
  </si>
  <si>
    <t>http://jsxk-household-inspection.oss-cn-hangzhou.aliyuncs.com/app/202406/3413e27844d969909f217ce810abf00e.jpg</t>
  </si>
  <si>
    <t>http://jsxk-household-inspection.oss-cn-hangzhou.aliyuncs.com/app/202406/8b0f0212ffadd0bd8d457182a25c6bb7.jpg</t>
  </si>
  <si>
    <t>http://jsxk-household-inspection.oss-cn-hangzhou.aliyuncs.com/app/202406/983d6013cd75102cf8f47af54a5bc704.jpg</t>
  </si>
  <si>
    <t>http://jsxk-household-inspection.oss-cn-hangzhou.aliyuncs.com/app/202405/5464f66192358dfbc1bf2659bb7e0e53.jpg</t>
  </si>
  <si>
    <t>http://jsxk-household-inspection.oss-cn-hangzhou.aliyuncs.com/app/202405/5e01f1eaf04f73fc840ee0ed3c5e0b92.jpg</t>
  </si>
  <si>
    <t>http://jsxk-household-inspection.oss-cn-hangzhou.aliyuncs.com/app/202405/038b46e4806884b261e6bb14ccff810f.jpg</t>
  </si>
  <si>
    <t>张万芳</t>
  </si>
  <si>
    <t>http://jsxk-household-inspection.oss-cn-hangzhou.aliyuncs.com/app/202404/181810e9a208ddfe8d7901ac0b106fea.jpg</t>
  </si>
  <si>
    <t>http://jsxk-household-inspection.oss-cn-hangzhou.aliyuncs.com/app/202404/2b995ccc1cca17de76e5811dc316788d.jpg</t>
  </si>
  <si>
    <t>http://jsxk-cylinder.oss-cn-hangzhou.aliyuncs.com/app/202404/3dd365b2c345626bf7f2d77c5287eb3a.jpg</t>
  </si>
  <si>
    <t>http://jsxk-cylinder.oss-cn-hangzhou.aliyuncs.com/app/202404/6619c789d9bc87b792075eadc9152728.jpg</t>
  </si>
  <si>
    <t>马菊梅</t>
  </si>
  <si>
    <t>http://jsxk-household-inspection.oss-cn-hangzhou.aliyuncs.com/app/202406/1cb309c04484237dc30a25db9ff657a2.jpg</t>
  </si>
  <si>
    <t>http://jsxk-household-inspection.oss-cn-hangzhou.aliyuncs.com/app/202406/41b27efe0c736bbbef7d50b49c00a5a8.jpg</t>
  </si>
  <si>
    <t>http://jsxk-household-inspection.oss-cn-hangzhou.aliyuncs.com/app/202406/2b1b3e22c9f9c5973545887d20801ddf.jpg</t>
  </si>
  <si>
    <t>http://jsxk-household-inspection.oss-cn-hangzhou.aliyuncs.com/app/202406/067668a46ebe33e7a61459c3eeb0a5da.jpg</t>
  </si>
  <si>
    <t>http://jsxk-household-inspection.oss-cn-hangzhou.aliyuncs.com/app/202406/31df71d014cfa43d19439172094aacf7.jpg</t>
  </si>
  <si>
    <t>http://jsxk-household-inspection.oss-cn-hangzhou.aliyuncs.com/app/202406/124963b90ee9bc9db46e434a2e4d70a5.jpg</t>
  </si>
  <si>
    <t>http://jsxk-household-inspection.oss-cn-hangzhou.aliyuncs.com/app/202406/6207771bcdacb7736e7a4f841974d6f8.jpg</t>
  </si>
  <si>
    <t>http://jsxk-household-inspection.oss-cn-hangzhou.aliyuncs.com/app/202406/b9cac3da5cc9224b64e7ce4505cd67bb.jpg</t>
  </si>
  <si>
    <t>http://jsxk-cylinder.oss-cn-hangzhou.aliyuncs.com/app/202403/afc7bb4ad0d330486c93d450b457d181.jpg</t>
  </si>
  <si>
    <t>http://jsxk-cylinder.oss-cn-hangzhou.aliyuncs.com/app/202403/36727c3d831c1f90ebe697596499e667.jpg</t>
  </si>
  <si>
    <t>http://jsxk-cylinder.oss-cn-hangzhou.aliyuncs.com/app/202403/0764c877ee81c7d3c923d264dcddc379.jpg</t>
  </si>
  <si>
    <t>http://jsxk-cylinder.oss-cn-hangzhou.aliyuncs.com/app/202403/e454f322d8fbb53ec5cffae8fc7812c9.jpg</t>
  </si>
  <si>
    <t>http://jsxk-cylinder.oss-cn-hangzhou.aliyuncs.com/app/202401/02546e8e7d8c6653c1318c14e9553ed4.jpg</t>
  </si>
  <si>
    <t>http://jsxk-cylinder.oss-cn-hangzhou.aliyuncs.com/app/202401/13551ce4e4412c6f312552e1add30e6d.jpg</t>
  </si>
  <si>
    <t>http://jsxk-cylinder.oss-cn-hangzhou.aliyuncs.com/app/202401/546f08e2f884012cfd93656525c61733.jpg</t>
  </si>
  <si>
    <t>http://jsxk-cylinder.oss-cn-hangzhou.aliyuncs.com/app/202401/0cd222a3341e7cbde709269939586014.jpg</t>
  </si>
  <si>
    <t>杜宣军</t>
  </si>
  <si>
    <t>http://jsxk-household-inspection.oss-cn-hangzhou.aliyuncs.com/app/202406/cec7e2866201b3ccc7c6a9a6fee6ba16.jpg</t>
  </si>
  <si>
    <t>http://jsxk-household-inspection.oss-cn-hangzhou.aliyuncs.com/app/202406/6ff5c55bdc950e7f19bc4ce6cf760edf.jpg</t>
  </si>
  <si>
    <t>http://jsxk-household-inspection.oss-cn-hangzhou.aliyuncs.com/app/202406/2a782cf3120cca1398a7f903dc59c109.jpg</t>
  </si>
  <si>
    <t>http://jsxk-household-inspection.oss-cn-hangzhou.aliyuncs.com/app/202406/798fc4154b9ec319015e1fe53c106d1a.jpg</t>
  </si>
  <si>
    <t>杜巧英</t>
  </si>
  <si>
    <t>http://jsxk-household-inspection.oss-cn-hangzhou.aliyuncs.com/app/202406/6fc97129bc89f09cf118cbf09b741ecc.jpg</t>
  </si>
  <si>
    <t>http://jsxk-household-inspection.oss-cn-hangzhou.aliyuncs.com/app/202406/ecd25b4e992d020ff86d884113c62763.jpg</t>
  </si>
  <si>
    <t>http://jsxk-household-inspection.oss-cn-hangzhou.aliyuncs.com/app/202406/8f54147fbe13214b957ca37eb4aab86b.jpg</t>
  </si>
  <si>
    <t>http://jsxk-household-inspection.oss-cn-hangzhou.aliyuncs.com/app/202406/9838a4259848316b116560d6d7934594.jpg</t>
  </si>
  <si>
    <t>http://jsxk-household-inspection.oss-cn-hangzhou.aliyuncs.com/app/202406/5e0d6c1ea6dfc1e7c1bd66e730aaecdd.jpg</t>
  </si>
  <si>
    <t>http://jsxk-cylinder.oss-cn-hangzhou.aliyuncs.com/app/202404/38ec0f70b737c10c974948a6a4042090.jpg</t>
  </si>
  <si>
    <t>http://jsxk-cylinder.oss-cn-hangzhou.aliyuncs.com/app/202404/ea7be93fd6bbc45d26eb3e0500ef9b36.jpg</t>
  </si>
  <si>
    <t>http://jsxk-cylinder.oss-cn-hangzhou.aliyuncs.com/app/202404/02aeaa78643077470f03085d0efe872d.jpg</t>
  </si>
  <si>
    <t>http://jsxk-cylinder.oss-cn-hangzhou.aliyuncs.com/app/202404/fda3c2441e1dd1c7463cbd2ebc17132c.jpg</t>
  </si>
  <si>
    <t>http://jsxk-cylinder.oss-cn-hangzhou.aliyuncs.com/app/202404/74d5b61ba00605077e4d1078479fff5b.jpg</t>
  </si>
  <si>
    <t>http://jsxk-cylinder.oss-cn-hangzhou.aliyuncs.com/app/202402/060aacf5bd05177063cd3eb6b2f6faf2.jpg</t>
  </si>
  <si>
    <t>http://jsxk-cylinder.oss-cn-hangzhou.aliyuncs.com/app/202402/e9971f7eb6f658ba363c186a7369bad5.jpg</t>
  </si>
  <si>
    <t>http://jsxk-cylinder.oss-cn-hangzhou.aliyuncs.com/app/202402/b3774f804c6b19c90a5dbcd2f5973182.jpg</t>
  </si>
  <si>
    <t>http://jsxk-cylinder.oss-cn-hangzhou.aliyuncs.com/app/202402/c2031467248bf02286bc9e86b6f90846.jpg</t>
  </si>
  <si>
    <t>http://jsxk-cylinder.oss-cn-hangzhou.aliyuncs.com/app/202401/cf8eb151283d255b5d8f8cf782072290.jpg</t>
  </si>
  <si>
    <t>http://jsxk-cylinder.oss-cn-hangzhou.aliyuncs.com/app/202401/2debaeb7474d1621a469a7feca09b383.jpg</t>
  </si>
  <si>
    <t>南京索尔玻璃科技股份有限公司</t>
  </si>
  <si>
    <t>http://jsxk-household-inspection.oss-cn-hangzhou.aliyuncs.com/app/202405/c85cd37d5c821ecb2b5eff0c12245fdd.jpg</t>
  </si>
  <si>
    <t>http://jsxk-household-inspection.oss-cn-hangzhou.aliyuncs.com/app/202405/0c2c328d26eb0876609862cecd93893c.jpg</t>
  </si>
  <si>
    <t>http://jsxk-household-inspection.oss-cn-hangzhou.aliyuncs.com/app/202406/ca76ab71bd6fe1d461a4ac264ccfc31d.jpg</t>
  </si>
  <si>
    <t>http://jsxk-household-inspection.oss-cn-hangzhou.aliyuncs.com/app/202406/8a91b450dd1337ff91230bd55771195c.jpg</t>
  </si>
  <si>
    <t>http://jsxk-household-inspection.oss-cn-hangzhou.aliyuncs.com/app/202406/670bf7a9cb9c7c85c4d47630fbb01133.jpg</t>
  </si>
  <si>
    <t>http://jsxk-household-inspection.oss-cn-hangzhou.aliyuncs.com/app/202405/df294f6492a9e53bd9c04c573fa302ca.jpg</t>
  </si>
  <si>
    <t>http://jsxk-household-inspection.oss-cn-hangzhou.aliyuncs.com/app/202405/4ff5debd1ebc25603ce478d789a545ad.jpg</t>
  </si>
  <si>
    <t>http://jsxk-household-inspection.oss-cn-hangzhou.aliyuncs.com/app/202405/2974b17f867b8f1138d135688ab9b704.jpg</t>
  </si>
  <si>
    <t>王美萍</t>
  </si>
  <si>
    <t>http://jsxk-household-inspection.oss-cn-hangzhou.aliyuncs.com/app/202406/33fef063136ca029695e93aff46cbd98.jpg</t>
  </si>
  <si>
    <t>http://jsxk-household-inspection.oss-cn-hangzhou.aliyuncs.com/app/202406/0a51814f88ce8fd2f288dd7f1e2f6134.jpg</t>
  </si>
  <si>
    <t>http://jsxk-household-inspection.oss-cn-hangzhou.aliyuncs.com/app/202406/7e1dc05a3ec4081e26cbb22e5c1f4d7e.jpg</t>
  </si>
  <si>
    <t>http://jsxk-household-inspection.oss-cn-hangzhou.aliyuncs.com/app/202406/34fef19044853c8e11c28f16a4c44350.jpg</t>
  </si>
  <si>
    <t>http://jsxk-household-inspection.oss-cn-hangzhou.aliyuncs.com/app/202406/41644d0e2b65178c30f2ca6770cac8ca.jpg</t>
  </si>
  <si>
    <t>http://jsxk-household-inspection.oss-cn-hangzhou.aliyuncs.com/app/202406/35487e5dc3db323d001ede18e5f7ba00.jpg</t>
  </si>
  <si>
    <t>陶孝粉</t>
  </si>
  <si>
    <t>http://jsxk-household-inspection.oss-cn-hangzhou.aliyuncs.com/app/202404/3af2fac86c37dbb4f91735f3df9c2aad.jpg</t>
  </si>
  <si>
    <t>http://jsxk-household-inspection.oss-cn-hangzhou.aliyuncs.com/app/202404/8ffe89c6f69489032c149b6eedf875c7.jpg</t>
  </si>
  <si>
    <t>http://jsxk-household-inspection.oss-cn-hangzhou.aliyuncs.com/app/202404/5b7da97a79e6dd41fe96c1736addf9b4.jpg</t>
  </si>
  <si>
    <t>http://jsxk-household-inspection.oss-cn-hangzhou.aliyuncs.com/app/202406/f1525c734dfbe739c38d7aad4f71e628.jpg</t>
  </si>
  <si>
    <t>http://jsxk-household-inspection.oss-cn-hangzhou.aliyuncs.com/app/202406/abb8d2434d39b3a14e7adf027204b158.jpg</t>
  </si>
  <si>
    <t>http://jsxk-household-inspection.oss-cn-hangzhou.aliyuncs.com/app/202406/66d4330bf610cb6ce692d38591233a4a.jpg</t>
  </si>
  <si>
    <t>http://jsxk-household-inspection.oss-cn-hangzhou.aliyuncs.com/app/202405/1c8dbc3c60f734bf993fa5c7d1aa1b87.jpg</t>
  </si>
  <si>
    <t>http://jsxk-household-inspection.oss-cn-hangzhou.aliyuncs.com/app/202405/ddda1aedc71121b309e599740f286e68.jpg</t>
  </si>
  <si>
    <t>http://jsxk-household-inspection.oss-cn-hangzhou.aliyuncs.com/app/202405/b55ee809e78c2f2b83c324ee54e6991e.jpg</t>
  </si>
  <si>
    <t>http://jsxk-cylinder.oss-cn-hangzhou.aliyuncs.com/app/202402/4785bb57ff66db3e6b0a99fe5b401c55.jpg</t>
  </si>
  <si>
    <t>http://jsxk-cylinder.oss-cn-hangzhou.aliyuncs.com/app/202402/aeda52b362d2f77e0fe1ee1202a2b11c.jpg</t>
  </si>
  <si>
    <t>http://jsxk-cylinder.oss-cn-hangzhou.aliyuncs.com/app/202401/a828ea7cbb2392ec05c76c5d2488601d.jpg</t>
  </si>
  <si>
    <t>http://jsxk-cylinder.oss-cn-hangzhou.aliyuncs.com/app/202401/1754a6b639afcc9d58004eb0b2a39b68.jpg</t>
  </si>
  <si>
    <t>许杏保</t>
  </si>
  <si>
    <t>http://jsxk-household-inspection.oss-cn-hangzhou.aliyuncs.com/app/202406/53a1ac553a113425684a54262dd873d5.jpg</t>
  </si>
  <si>
    <t>http://jsxk-household-inspection.oss-cn-hangzhou.aliyuncs.com/app/202406/66c993f8c6a781a1477ddee5db12ff60.jpg</t>
  </si>
  <si>
    <t>陈正春</t>
  </si>
  <si>
    <t>http://jsxk-household-inspection.oss-cn-hangzhou.aliyuncs.com/app/202406/f7608dbb66a0e1ce0c54db18fb494a58.jpg</t>
  </si>
  <si>
    <t>http://jsxk-household-inspection.oss-cn-hangzhou.aliyuncs.com/app/202406/b4bb44cad114621ce7ee94eb44e5ae66.jpg</t>
  </si>
  <si>
    <t>http://jsxk-household-inspection.oss-cn-hangzhou.aliyuncs.com/app/202406/36ea535fbd633f2802e9535404d63bc7.jpg</t>
  </si>
  <si>
    <t>http://jsxk-household-inspection.oss-cn-hangzhou.aliyuncs.com/app/202406/5d62761e1c6a77422ecd086ca69ca07b.jpg</t>
  </si>
  <si>
    <t>http://jsxk-household-inspection.oss-cn-hangzhou.aliyuncs.com/app/202406/4f2deb384b45180db92d389cf7f9fb4b.jpg</t>
  </si>
  <si>
    <t>http://jsxk-household-inspection.oss-cn-hangzhou.aliyuncs.com/app/202406/ec169fb529ab4bfc3c1702db0cf9fc9c.jpg</t>
  </si>
  <si>
    <t>徐敦盛</t>
  </si>
  <si>
    <t>http://jsxk-household-inspection.oss-cn-hangzhou.aliyuncs.com/app/202406/987444d4b8290d80684d43e9ebc717c8.jpg</t>
  </si>
  <si>
    <t>http://jsxk-household-inspection.oss-cn-hangzhou.aliyuncs.com/app/202406/1522c1292d17294241e73b9ecd16cdc8.jpg</t>
  </si>
  <si>
    <t>http://jsxk-household-inspection.oss-cn-hangzhou.aliyuncs.com/app/202406/c44b60658e1b2b8238f204f5cc4043cc.jpg</t>
  </si>
  <si>
    <t>张伟伟</t>
  </si>
  <si>
    <t>http://jsxk-household-inspection.oss-cn-hangzhou.aliyuncs.com/app/202406/48316c65146f2ea06d0a6035dbdff6c3.jpg</t>
  </si>
  <si>
    <t>http://jsxk-household-inspection.oss-cn-hangzhou.aliyuncs.com/app/202406/f0e7b9ebe361536c4607d52828103969.jpg</t>
  </si>
  <si>
    <t>http://jsxk-household-inspection.oss-cn-hangzhou.aliyuncs.com/app/202406/680ff5916ac616b5407d7ab1f1a31b22.jpg</t>
  </si>
  <si>
    <t>http://jsxk-household-inspection.oss-cn-hangzhou.aliyuncs.com/app/202406/a38275d8695e7d3683f4d97b13e996d5.jpg</t>
  </si>
  <si>
    <t>http://jsxk-household-inspection.oss-cn-hangzhou.aliyuncs.com/app/202406/b255d554cab395bc3507f829213a9dee.jpg</t>
  </si>
  <si>
    <t>http://jsxk-household-inspection.oss-cn-hangzhou.aliyuncs.com/app/202406/1a2b27e293bad0ec69e399d9626db350.jpg</t>
  </si>
  <si>
    <t>袁明和</t>
  </si>
  <si>
    <t>http://jsxk-household-inspection.oss-cn-hangzhou.aliyuncs.com/app/202406/4e24920325db8f0430cbcec05934659c.jpg</t>
  </si>
  <si>
    <t>http://jsxk-household-inspection.oss-cn-hangzhou.aliyuncs.com/app/202406/55c40520bacd83345cacee821b2189a0.jpg</t>
  </si>
  <si>
    <t>http://jsxk-household-inspection.oss-cn-hangzhou.aliyuncs.com/app/202406/23337d0aba57eec0e0146afffd838555.jpg</t>
  </si>
  <si>
    <t>马蒙</t>
  </si>
  <si>
    <t>http://jsxk-household-inspection.oss-cn-hangzhou.aliyuncs.com/app/202406/cec00830b1c477fdad271395cad19d0c.jpg</t>
  </si>
  <si>
    <t>http://jsxk-household-inspection.oss-cn-hangzhou.aliyuncs.com/app/202406/3674ba92347f95c2f7be1afd0e501c01.jpg</t>
  </si>
  <si>
    <t>http://jsxk-household-inspection.oss-cn-hangzhou.aliyuncs.com/app/202406/0311154e5606f23fa6f1c6d9626742b8.jpg</t>
  </si>
  <si>
    <t>孙荣华</t>
  </si>
  <si>
    <t>http://jsxk-household-inspection.oss-cn-hangzhou.aliyuncs.com/app/202406/06a7e197b50f5f009b2b2b04807426a5.jpg</t>
  </si>
  <si>
    <t>http://jsxk-household-inspection.oss-cn-hangzhou.aliyuncs.com/app/202406/beae90f7db384a73dd5afb9e9b8eb983.jpg</t>
  </si>
  <si>
    <t>http://jsxk-household-inspection.oss-cn-hangzhou.aliyuncs.com/app/202406/7617eabb7c1189eb738c79fde93025f0.jpg</t>
  </si>
  <si>
    <t>http://jsxk-household-inspection.oss-cn-hangzhou.aliyuncs.com/app/202406/1c6529ea20feb1a4dc505cc1fd32a383.jpg</t>
  </si>
  <si>
    <t>刘光军</t>
  </si>
  <si>
    <t>http://jsxk-household-inspection.oss-cn-hangzhou.aliyuncs.com/app/202406/d728d5649f33b029216e81f0978048ce.jpg</t>
  </si>
  <si>
    <t>http://jsxk-household-inspection.oss-cn-hangzhou.aliyuncs.com/app/202406/54557008b5a5165f30086eda1b703ce3.jpg</t>
  </si>
  <si>
    <t>http://jsxk-household-inspection.oss-cn-hangzhou.aliyuncs.com/app/202406/c0af594d1630e7e6eade7db4a4af9424.jpg</t>
  </si>
  <si>
    <t>http://jsxk-household-inspection.oss-cn-hangzhou.aliyuncs.com/app/202406/c5738fb3d5be372e319b44759a89f01c.jpg</t>
  </si>
  <si>
    <t>http://jsxk-household-inspection.oss-cn-hangzhou.aliyuncs.com/app/202406/8d10f2d92b5c0448346875647f81f270.jpg</t>
  </si>
  <si>
    <t>http://jsxk-household-inspection.oss-cn-hangzhou.aliyuncs.com/app/202406/9bafa42a0b5f6b72740b6882e2b4e069.jpg</t>
  </si>
  <si>
    <t>杜长生</t>
  </si>
  <si>
    <t>http://jsxk-household-inspection.oss-cn-hangzhou.aliyuncs.com/app/202406/3e97dbe851a5a05d8f9725804f5c5bd1.jpg</t>
  </si>
  <si>
    <t>http://jsxk-household-inspection.oss-cn-hangzhou.aliyuncs.com/app/202406/8c988f1e063ebd4168680001905344cc.jpg</t>
  </si>
  <si>
    <t>http://jsxk-household-inspection.oss-cn-hangzhou.aliyuncs.com/app/202406/cb4996e3f8c7d690353920a9ad95dac1.jpg</t>
  </si>
  <si>
    <t>http://jsxk-household-inspection.oss-cn-hangzhou.aliyuncs.com/app/202406/ced5e3f6e092e6ebf26a626081c61cac.jpg</t>
  </si>
  <si>
    <t>周海波</t>
  </si>
  <si>
    <t>http://jsxk-household-inspection.oss-cn-hangzhou.aliyuncs.com/app/202401/5c7cea9776d0d68759b82bcc99ed0034.jpg</t>
  </si>
  <si>
    <t>http://jsxk-household-inspection.oss-cn-hangzhou.aliyuncs.com/app/202401/06f69ec16e11b9fdb0332e201cfbd7dd.jpg</t>
  </si>
  <si>
    <t>http://jsxk-household-inspection.oss-cn-hangzhou.aliyuncs.com/app/202406/800d4d97f7413005a1d2bb2131cbd26d.jpg</t>
  </si>
  <si>
    <t>http://jsxk-household-inspection.oss-cn-hangzhou.aliyuncs.com/app/202406/0d5b91b7b1ee4e1135db355f4313a0b5.jpg</t>
  </si>
  <si>
    <t>http://jsxk-household-inspection.oss-cn-hangzhou.aliyuncs.com/app/202406/1c00f59070bd65bbfb6c4dedcb63d280.jpg</t>
  </si>
  <si>
    <t>傅红英</t>
  </si>
  <si>
    <t>http://jsxk-household-inspection.oss-cn-hangzhou.aliyuncs.com/app/202406/f81043e60899b284a74a5e1adbd1a913.jpg</t>
  </si>
  <si>
    <t>http://jsxk-household-inspection.oss-cn-hangzhou.aliyuncs.com/app/202406/0cf54db7358aab081d542b91b91feb05.jpg</t>
  </si>
  <si>
    <t>http://jsxk-household-inspection.oss-cn-hangzhou.aliyuncs.com/app/202406/f2c7ed01a9698b18c805000a3165ac98.jpg</t>
  </si>
  <si>
    <t>http://jsxk-household-inspection.oss-cn-hangzhou.aliyuncs.com/app/202406/e0cfd0b9c76472afc9b718e13a1bc6c9.jpg</t>
  </si>
  <si>
    <t>http://jsxk-household-inspection.oss-cn-hangzhou.aliyuncs.com/app/202406/a3bd1171c73e83e9b3fdb89e27cf6efb.jpg</t>
  </si>
  <si>
    <t>http://jsxk-household-inspection.oss-cn-hangzhou.aliyuncs.com/app/202406/53fe5dab549e13318c98aaa81829a3bb.jpg</t>
  </si>
  <si>
    <t>黎胜</t>
  </si>
  <si>
    <t>http://jsxk-household-inspection.oss-cn-hangzhou.aliyuncs.com/app/202406/c67c876d467bb6cffa154ef3997591dd.jpg</t>
  </si>
  <si>
    <t>http://jsxk-household-inspection.oss-cn-hangzhou.aliyuncs.com/app/202406/4e8db135425d83f4002bc1d72f0e260e.jpg</t>
  </si>
  <si>
    <t>http://jsxk-household-inspection.oss-cn-hangzhou.aliyuncs.com/app/202406/aa9373332840cd1893219e3cefe4ce88.jpg</t>
  </si>
  <si>
    <t>潘传英</t>
  </si>
  <si>
    <t>http://jsxk-household-inspection.oss-cn-hangzhou.aliyuncs.com/app/202406/604df2cb2d062c421e417f637131e061.jpg</t>
  </si>
  <si>
    <t>http://jsxk-household-inspection.oss-cn-hangzhou.aliyuncs.com/app/202406/8535f6e209fde8fbd74544e432248084.jpg</t>
  </si>
  <si>
    <t>http://jsxk-household-inspection.oss-cn-hangzhou.aliyuncs.com/app/202406/6e43d6c99d59f3f8c9fe71bd1bbbcde9.jpg</t>
  </si>
  <si>
    <t>http://jsxk-household-inspection.oss-cn-hangzhou.aliyuncs.com/app/202406/93cd0997079c2c1d39b49cf19ae17780.jpg</t>
  </si>
  <si>
    <t>http://jsxk-household-inspection.oss-cn-hangzhou.aliyuncs.com/app/202406/825fbf8229df249e6467143bfb84aa9a.jpg</t>
  </si>
  <si>
    <t>http://jsxk-household-inspection.oss-cn-hangzhou.aliyuncs.com/app/202406/2f8876fb3b34428bc1be68438246770a.jpg</t>
  </si>
  <si>
    <t>http://jsxk-household-inspection.oss-cn-hangzhou.aliyuncs.com/app/202406/5210d5090eadc3fd9ec880d41afdace5.jpg</t>
  </si>
  <si>
    <t>http://jsxk-household-inspection.oss-cn-hangzhou.aliyuncs.com/app/202406/fc149fb7d7b7a9869586d037b3acf49d.jpg</t>
  </si>
  <si>
    <t>http://jsxk-household-inspection.oss-cn-hangzhou.aliyuncs.com/app/202406/ee0653ba39f2b58fef242b8ce34756f5.jpg</t>
  </si>
  <si>
    <t>朱云芳</t>
  </si>
  <si>
    <t>http://jsxk-household-inspection.oss-cn-hangzhou.aliyuncs.com/app/202405/5455768c43194ac5beb9490a82073a91.jpg</t>
  </si>
  <si>
    <t>http://jsxk-household-inspection.oss-cn-hangzhou.aliyuncs.com/app/202405/21d3e8116fe8a6dca9042bebeb2cd8a0.jpg</t>
  </si>
  <si>
    <t>http://jsxk-household-inspection.oss-cn-hangzhou.aliyuncs.com/app/202405/72b4acd52ed73dd25cea23b3e18e302b.jpg</t>
  </si>
  <si>
    <t>http://jsxk-household-inspection.oss-cn-hangzhou.aliyuncs.com/app/202406/043f0642859a0025ecfc7d3704762f83.jpg</t>
  </si>
  <si>
    <t>http://jsxk-household-inspection.oss-cn-hangzhou.aliyuncs.com/app/202406/66873e34da32b667bdcfd714ac6d5777.jpg</t>
  </si>
  <si>
    <t>http://jsxk-household-inspection.oss-cn-hangzhou.aliyuncs.com/app/202406/acd704324b566cc15ab1b233c4b31641.jpg</t>
  </si>
  <si>
    <t>http://jsxk-cylinder.oss-cn-hangzhou.aliyuncs.com/app/202405/ecf006cb0744532b90fbc4324ec56c82.jpg</t>
  </si>
  <si>
    <t>http://jsxk-cylinder.oss-cn-hangzhou.aliyuncs.com/app/202405/f07d7436d0e2424f70383cc552851fcf.jpg</t>
  </si>
  <si>
    <t>http://jsxk-cylinder.oss-cn-hangzhou.aliyuncs.com/app/202403/7371a2c1b352e499f993c974c9bad9c0.jpg</t>
  </si>
  <si>
    <t>http://jsxk-cylinder.oss-cn-hangzhou.aliyuncs.com/app/202403/1ad5a6ab4f30996c1759acda32cc168e.jpg</t>
  </si>
  <si>
    <t>http://jsxk-cylinder.oss-cn-hangzhou.aliyuncs.com/app/202402/21e6db306dabdd9ff24e0e6ec0cda5d4.jpg</t>
  </si>
  <si>
    <t>http://jsxk-cylinder.oss-cn-hangzhou.aliyuncs.com/app/202402/09fa7aaf0b7f1eff49dfcf85dabb5d57.jpg</t>
  </si>
  <si>
    <t>http://jsxk-cylinder.oss-cn-hangzhou.aliyuncs.com/app/202401/0f882f27445f23737ea2b27bf86ae417.jpg</t>
  </si>
  <si>
    <t>http://jsxk-cylinder.oss-cn-hangzhou.aliyuncs.com/app/202401/7ff6de2ff97fc8cc24a124dd4527b7c4.jpg</t>
  </si>
  <si>
    <t>马瑞禄</t>
  </si>
  <si>
    <t>http://jsxk-household-inspection.oss-cn-hangzhou.aliyuncs.com/app/202405/32c298d67dae53ea3ac49308ffd46ff7.jpg</t>
  </si>
  <si>
    <t>http://jsxk-household-inspection.oss-cn-hangzhou.aliyuncs.com/app/202405/8ac21105a7bd9dc35fbf494dd429b327.jpg</t>
  </si>
  <si>
    <t>http://jsxk-household-inspection.oss-cn-hangzhou.aliyuncs.com/app/202405/e9fdcf29d8c5cd7b7a214cf886458555.jpg</t>
  </si>
  <si>
    <t>http://jsxk-household-inspection.oss-cn-hangzhou.aliyuncs.com/app/202406/4cf6de16b1982083679bba624b196d82.jpg</t>
  </si>
  <si>
    <t>http://jsxk-household-inspection.oss-cn-hangzhou.aliyuncs.com/app/202406/203c38527f4fe0acc5b1f7d9d5ab2037.jpg</t>
  </si>
  <si>
    <t>http://jsxk-household-inspection.oss-cn-hangzhou.aliyuncs.com/app/202406/a13a12d44805cba36d58c652b8c37bde.jpg</t>
  </si>
  <si>
    <t>http://jsxk-household-inspection.oss-cn-hangzhou.aliyuncs.com/app/202405/2b27b4da39d57753698f27882aba7ccd.jpg</t>
  </si>
  <si>
    <t>http://jsxk-household-inspection.oss-cn-hangzhou.aliyuncs.com/app/202405/9d9f135b45098ac5746290d749a66a7c.jpg</t>
  </si>
  <si>
    <t>http://jsxk-household-inspection.oss-cn-hangzhou.aliyuncs.com/app/202405/c67f767a95840492f5dd4d7ea9a05140.jpg</t>
  </si>
  <si>
    <t>黄昌华</t>
  </si>
  <si>
    <t>http://jsxk-household-inspection.oss-cn-hangzhou.aliyuncs.com/app/202406/635e1452d1ae265fb41cbb0ac417fbaa.jpg</t>
  </si>
  <si>
    <t>http://jsxk-household-inspection.oss-cn-hangzhou.aliyuncs.com/app/202406/6de7c7d8a79ac7229a981f29995baef2.jpg</t>
  </si>
  <si>
    <t>http://jsxk-household-inspection.oss-cn-hangzhou.aliyuncs.com/app/202406/64c5a6a23d17af0a900f41d5d9634a4d.jpg</t>
  </si>
  <si>
    <t>http://jsxk-cylinder.oss-cn-hangzhou.aliyuncs.com/app/202403/a0584bb677be96f977ee46502683d79e.jpg</t>
  </si>
  <si>
    <t>http://jsxk-cylinder.oss-cn-hangzhou.aliyuncs.com/app/202403/bb39fbfb0ef1983c152123aa303e3208.jpg</t>
  </si>
  <si>
    <t>http://jsxk-cylinder.oss-cn-hangzhou.aliyuncs.com/app/202402/357f8aab2663e298b71277745cd27dee.jpg</t>
  </si>
  <si>
    <t>http://jsxk-cylinder.oss-cn-hangzhou.aliyuncs.com/app/202402/93ea966794c82cefc76ce697566ff29e.jpg</t>
  </si>
  <si>
    <t>赵丽</t>
  </si>
  <si>
    <t>http://jsxk-household-inspection.oss-cn-hangzhou.aliyuncs.com/app/202406/a1ac911f63d1179015e1d8779ceeb17d.jpg</t>
  </si>
  <si>
    <t>http://jsxk-household-inspection.oss-cn-hangzhou.aliyuncs.com/app/202406/379cdf6cf4fce2c9c62dd2efe6694b8a.jpg</t>
  </si>
  <si>
    <t>http://jsxk-cylinder.oss-cn-hangzhou.aliyuncs.com/app/202401/6ceae4ef490c37bfa71954d2036af53b.jpg</t>
  </si>
  <si>
    <t>http://jsxk-cylinder.oss-cn-hangzhou.aliyuncs.com/app/202401/3b7708e312d919ac2b7c6b7b6c69abe0.jpg</t>
  </si>
  <si>
    <t>陈少云</t>
  </si>
  <si>
    <t>http://jsxk-household-inspection.oss-cn-hangzhou.aliyuncs.com/app/202406/4a0a6883648919c4621eeb42c28ebb24.jpg</t>
  </si>
  <si>
    <t>http://jsxk-household-inspection.oss-cn-hangzhou.aliyuncs.com/app/202406/710274036610cb7d1f9e842964b05790.jpg</t>
  </si>
  <si>
    <t>http://jsxk-household-inspection.oss-cn-hangzhou.aliyuncs.com/app/202406/07d9b2151f3d667b03fbed3338df7167.jpg</t>
  </si>
  <si>
    <t>章祖流</t>
  </si>
  <si>
    <t>http://jsxk-household-inspection.oss-cn-hangzhou.aliyuncs.com/app/202404/9b9799583762ab8a02e1e274c8f1e519.jpg</t>
  </si>
  <si>
    <t>http://jsxk-household-inspection.oss-cn-hangzhou.aliyuncs.com/app/202404/ccb48b0a9870edcc10d59e94dd70d0d0.jpg</t>
  </si>
  <si>
    <t>http://jsxk-household-inspection.oss-cn-hangzhou.aliyuncs.com/app/202406/b5b4ad3e9eb848c36b0674a9258f5eb0.jpg</t>
  </si>
  <si>
    <t>http://jsxk-household-inspection.oss-cn-hangzhou.aliyuncs.com/app/202406/3a7391320647f673bb5ab23e23640453.jpg</t>
  </si>
  <si>
    <t>http://jsxk-household-inspection.oss-cn-hangzhou.aliyuncs.com/app/202406/bf8a5db60ef15a1f6e28077bd7a4a000.jpg</t>
  </si>
  <si>
    <t>方行珍</t>
  </si>
  <si>
    <t>http://jsxk-household-inspection.oss-cn-hangzhou.aliyuncs.com/app/202406/1474718df0b217a6837bb7251fe145cb.jpg</t>
  </si>
  <si>
    <t>http://jsxk-household-inspection.oss-cn-hangzhou.aliyuncs.com/app/202406/d8658300252e3e053287632de383a171.jpg</t>
  </si>
  <si>
    <t>http://jsxk-household-inspection.oss-cn-hangzhou.aliyuncs.com/app/202406/ac6f2569b1eca472b6a2a940768d6d32.jpg</t>
  </si>
  <si>
    <t>李琼</t>
  </si>
  <si>
    <t>http://jsxk-household-inspection.oss-cn-hangzhou.aliyuncs.com/app/202406/59ab7b7b47abb29944e73116bf9cb5ae.jpg</t>
  </si>
  <si>
    <t>http://jsxk-household-inspection.oss-cn-hangzhou.aliyuncs.com/app/202406/ef0673c16008ce01b29c0b404ba72e40.jpg</t>
  </si>
  <si>
    <t>http://jsxk-household-inspection.oss-cn-hangzhou.aliyuncs.com/app/202406/9a07bbbc17623415d046ce21b9666fe7.jpg</t>
  </si>
  <si>
    <t>王洪青</t>
  </si>
  <si>
    <t>http://jsxk-household-inspection.oss-cn-hangzhou.aliyuncs.com/app/202406/4ea6becb877c67c391397d3dc69d4057.jpg</t>
  </si>
  <si>
    <t>http://jsxk-household-inspection.oss-cn-hangzhou.aliyuncs.com/app/202406/39d91b137e49ba3e7b6a9e817d7cdf6b.jpg</t>
  </si>
  <si>
    <t>http://jsxk-household-inspection.oss-cn-hangzhou.aliyuncs.com/app/202406/a30055bf1b50ac04146eb3bdd67aac10.jpg</t>
  </si>
  <si>
    <t>http://jsxk-household-inspection.oss-cn-hangzhou.aliyuncs.com/app/202406/fa3bc33b98c921caab7a23f7a7c84f48.jpg</t>
  </si>
  <si>
    <t>http://jsxk-household-inspection.oss-cn-hangzhou.aliyuncs.com/app/202406/384b40b38e53aaf53bd7b3c36361ba54.jpg</t>
  </si>
  <si>
    <t>http://jsxk-household-inspection.oss-cn-hangzhou.aliyuncs.com/app/202406/705ccecedfac3a648d2d28903d752f32.jpg</t>
  </si>
  <si>
    <t>胡忠云</t>
  </si>
  <si>
    <t>http://jsxk-household-inspection.oss-cn-hangzhou.aliyuncs.com/app/202406/1bc0bda093faeffe4a89c81be8043ded.jpg</t>
  </si>
  <si>
    <t>http://jsxk-household-inspection.oss-cn-hangzhou.aliyuncs.com/app/202406/27d330c207247796ac4964ff0198ab72.jpg</t>
  </si>
  <si>
    <t>贺绍珍</t>
  </si>
  <si>
    <t>http://jsxk-household-inspection.oss-cn-hangzhou.aliyuncs.com/app/202406/977bfea3591144ef2d2a2754953190c0.jpg</t>
  </si>
  <si>
    <t>http://jsxk-household-inspection.oss-cn-hangzhou.aliyuncs.com/app/202406/dc54d623f7b4844017b8c4a7510f6041.jpg</t>
  </si>
  <si>
    <t>http://jsxk-household-inspection.oss-cn-hangzhou.aliyuncs.com/app/202406/bbe89d6a9c3a327b5532f2f1a2dde2e6.jpg</t>
  </si>
  <si>
    <t>杨玉芬</t>
  </si>
  <si>
    <t>http://jsxk-household-inspection.oss-cn-hangzhou.aliyuncs.com/app/202404/b913fa035aa9e623b21f77d62817c3d5.jpg</t>
  </si>
  <si>
    <t>http://jsxk-household-inspection.oss-cn-hangzhou.aliyuncs.com/app/202404/14873c16fbb725a5bc63a32342810087.jpg</t>
  </si>
  <si>
    <t>http://jsxk-household-inspection.oss-cn-hangzhou.aliyuncs.com/app/202406/a4b5451269d39668dcc75f80f4cfb235.jpg</t>
  </si>
  <si>
    <t>http://jsxk-household-inspection.oss-cn-hangzhou.aliyuncs.com/app/202406/92cbe0f63c6fb682ad064ffaa960b06f.jpg</t>
  </si>
  <si>
    <t>http://jsxk-household-inspection.oss-cn-hangzhou.aliyuncs.com/app/202406/9d0649c974a4870fbdf982dba4c8615c.jpg</t>
  </si>
  <si>
    <t>田明霞</t>
  </si>
  <si>
    <t>http://jsxk-household-inspection.oss-cn-hangzhou.aliyuncs.com/app/202406/ff2a49caceedb82ed0f23bf90b3ea8f2.jpg</t>
  </si>
  <si>
    <t>http://jsxk-household-inspection.oss-cn-hangzhou.aliyuncs.com/app/202406/9f09c578ec6392a504ff97093b69bdf8.jpg</t>
  </si>
  <si>
    <t>http://jsxk-household-inspection.oss-cn-hangzhou.aliyuncs.com/app/202406/289a95e5dcd3e45ffd6c74bd0738c0c2.jpg</t>
  </si>
  <si>
    <t>http://jsxk-household-inspection.oss-cn-hangzhou.aliyuncs.com/app/202406/6651b25772cba9c763b93577f9cf2a94.jpg</t>
  </si>
  <si>
    <t>http://jsxk-household-inspection.oss-cn-hangzhou.aliyuncs.com/app/202406/0ae59fa701eefffeaa12e1ec6f4f5146.jpg</t>
  </si>
  <si>
    <t>http://jsxk-household-inspection.oss-cn-hangzhou.aliyuncs.com/app/202406/f44b599f1dbcab9acf5b26aa11cde166.jpg</t>
  </si>
  <si>
    <t>聂道龙</t>
  </si>
  <si>
    <t>http://jsxk-household-inspection.oss-cn-hangzhou.aliyuncs.com/app/202406/002fcd766cd58f8780a75555ac53eacd.jpg</t>
  </si>
  <si>
    <t>http://jsxk-household-inspection.oss-cn-hangzhou.aliyuncs.com/app/202406/fc158a8cf7e55a7ef53de99a78ea7623.jpg</t>
  </si>
  <si>
    <t>http://jsxk-household-inspection.oss-cn-hangzhou.aliyuncs.com/app/202406/a0dcc96facff8783a93e20f739d55d0f.jpg</t>
  </si>
  <si>
    <t>http://jsxk-household-inspection.oss-cn-hangzhou.aliyuncs.com/app/202406/62d7eaa939438c792e71a79b8909e65d.jpg</t>
  </si>
  <si>
    <t>http://jsxk-household-inspection.oss-cn-hangzhou.aliyuncs.com/app/202406/a45e8900ba1bd45e7934d72609297f7f.jpg</t>
  </si>
  <si>
    <t>http://jsxk-household-inspection.oss-cn-hangzhou.aliyuncs.com/app/202406/dccfe35436874cf491400f0006cb8011.jpg</t>
  </si>
  <si>
    <t>石文先</t>
  </si>
  <si>
    <t>http://jsxk-household-inspection.oss-cn-hangzhou.aliyuncs.com/app/202404/6041133577b1dfa97b17c2db73d425aa.jpg</t>
  </si>
  <si>
    <t>http://jsxk-household-inspection.oss-cn-hangzhou.aliyuncs.com/app/202404/41ff030383c5426e5ba846ec1da85b80.jpg</t>
  </si>
  <si>
    <t>http://jsxk-household-inspection.oss-cn-hangzhou.aliyuncs.com/app/202406/a58d164dc4cf87d2c1b6427df4d0cd91.jpg</t>
  </si>
  <si>
    <t>http://jsxk-household-inspection.oss-cn-hangzhou.aliyuncs.com/app/202406/ee1731fa86cbdae741b2f03ca5c34907.jpg</t>
  </si>
  <si>
    <t>http://jsxk-household-inspection.oss-cn-hangzhou.aliyuncs.com/app/202406/138f7efa7e36bdc70e2f0ee7c2bed200.jpg</t>
  </si>
  <si>
    <t>卫守财</t>
  </si>
  <si>
    <t>http://jsxk-household-inspection.oss-cn-hangzhou.aliyuncs.com/app/202404/404c43bc86deb522423fac4282c95014.jpg</t>
  </si>
  <si>
    <t>http://jsxk-household-inspection.oss-cn-hangzhou.aliyuncs.com/app/202404/762d1282edba905d5ad0f1e3a6ca0c8e.jpg</t>
  </si>
  <si>
    <t>http://jsxk-household-inspection.oss-cn-hangzhou.aliyuncs.com/app/202404/e6167e0ee9f56985e28379b2b7461eb7.jpg</t>
  </si>
  <si>
    <t>http://jsxk-household-inspection.oss-cn-hangzhou.aliyuncs.com/app/202406/8a3ead0af0e8cf83161e7910e7ac0c5e.jpg</t>
  </si>
  <si>
    <t>http://jsxk-household-inspection.oss-cn-hangzhou.aliyuncs.com/app/202406/da1b9ad15b30e7a3fd4250c0013d4830.jpg</t>
  </si>
  <si>
    <t>http://jsxk-household-inspection.oss-cn-hangzhou.aliyuncs.com/app/202406/3b0356b4b7d8a2267ed86bfcb69615ec.jpg</t>
  </si>
  <si>
    <t>http://jsxk-cylinder.oss-cn-hangzhou.aliyuncs.com/app/202404/8002601a5fb473a5993ec49e8bb8f590.jpg</t>
  </si>
  <si>
    <t>http://jsxk-cylinder.oss-cn-hangzhou.aliyuncs.com/app/202404/e95b414835f74d32ec0f91caaa17240a.jpg</t>
  </si>
  <si>
    <t>http://jsxk-cylinder.oss-cn-hangzhou.aliyuncs.com/app/202402/7d0b7417bc31dd13006da3bcd7e011de.jpg</t>
  </si>
  <si>
    <t>http://jsxk-cylinder.oss-cn-hangzhou.aliyuncs.com/app/202402/558109677477f9a16f98d3b442b76ded.jpg</t>
  </si>
  <si>
    <t>陈学道</t>
  </si>
  <si>
    <t>http://jsxk-household-inspection.oss-cn-hangzhou.aliyuncs.com/app/202406/c024e2cb3192a1dafabeea31f96730bb.jpg</t>
  </si>
  <si>
    <t>http://jsxk-household-inspection.oss-cn-hangzhou.aliyuncs.com/app/202406/dcf48adc31faeb728a5f6f40f5a26a00.jpg</t>
  </si>
  <si>
    <t>http://jsxk-household-inspection.oss-cn-hangzhou.aliyuncs.com/app/202406/4a75c5130171bb4d61de99197228efdc.jpg</t>
  </si>
  <si>
    <t>http://jsxk-household-inspection.oss-cn-hangzhou.aliyuncs.com/app/202406/496a2cd6e5fde87f68f3b0956aa12c73.jpg</t>
  </si>
  <si>
    <t>朱志新</t>
  </si>
  <si>
    <t>http://jsxk-household-inspection.oss-cn-hangzhou.aliyuncs.com/app/202406/d4512c3219d7671f07ea7fb86720682f.jpg</t>
  </si>
  <si>
    <t>http://jsxk-household-inspection.oss-cn-hangzhou.aliyuncs.com/app/202406/351e1b9c680f59a9944e1fe7310d329b.jpg</t>
  </si>
  <si>
    <t>http://jsxk-household-inspection.oss-cn-hangzhou.aliyuncs.com/app/202406/901c49477bba3d46bbbbc041abf62944.jpg</t>
  </si>
  <si>
    <t>彭朝红</t>
  </si>
  <si>
    <t>http://jsxk-household-inspection.oss-cn-hangzhou.aliyuncs.com/app/202406/f2cbe4db3306d910ea9c005427c8abf2.jpg</t>
  </si>
  <si>
    <t>http://jsxk-household-inspection.oss-cn-hangzhou.aliyuncs.com/app/202406/d46697d4635f7cf1fbbabce931845015.jpg</t>
  </si>
  <si>
    <t>http://jsxk-household-inspection.oss-cn-hangzhou.aliyuncs.com/app/202406/d7da3522ee0f78091ea2d6b4b6be42ae.jpg</t>
  </si>
  <si>
    <t>http://jsxk-household-inspection.oss-cn-hangzhou.aliyuncs.com/app/202406/bc4a131e8fcdf070c6e6e9362a23d22f.jpg</t>
  </si>
  <si>
    <t>http://jsxk-household-inspection.oss-cn-hangzhou.aliyuncs.com/app/202406/dd72d65fc74252f36fa8eeb1d38c6a22.jpg</t>
  </si>
  <si>
    <t>http://jsxk-household-inspection.oss-cn-hangzhou.aliyuncs.com/app/202406/66c8c93558c2c107360c242dbdcb5bc0.jpg</t>
  </si>
  <si>
    <t>刘钱斌</t>
  </si>
  <si>
    <t>http://jsxk-household-inspection.oss-cn-hangzhou.aliyuncs.com/app/202406/adeb53f032cfb8eb660ded577cbd3ec0.jpg</t>
  </si>
  <si>
    <t>http://jsxk-household-inspection.oss-cn-hangzhou.aliyuncs.com/app/202406/a33e52dd6fba44742fdc1713a2c1b019.jpg</t>
  </si>
  <si>
    <t>http://jsxk-household-inspection.oss-cn-hangzhou.aliyuncs.com/app/202406/56a03abfe921b4bff242d93f018bb989.jpg</t>
  </si>
  <si>
    <t>http://jsxk-cylinder.oss-cn-hangzhou.aliyuncs.com/app/202402/ad61bf5ca3d657165eeb4540ce4585a1.jpg</t>
  </si>
  <si>
    <t>http://jsxk-cylinder.oss-cn-hangzhou.aliyuncs.com/app/202402/ab1b85fef7223140097e5b31e6f80ff5.jpg</t>
  </si>
  <si>
    <t>http://jsxk-cylinder.oss-cn-hangzhou.aliyuncs.com/app/202401/83d7bdf9d240718ab210a084449dc63a.jpg</t>
  </si>
  <si>
    <t>http://jsxk-cylinder.oss-cn-hangzhou.aliyuncs.com/app/202401/7844ed20a407f2358107e9d31c93412b.jpg</t>
  </si>
  <si>
    <t>陈清秀</t>
  </si>
  <si>
    <t>http://jsxk-household-inspection.oss-cn-hangzhou.aliyuncs.com/app/202406/bb6f77d1c8144b1e563faf6d628a07c4.jpg</t>
  </si>
  <si>
    <t>http://jsxk-household-inspection.oss-cn-hangzhou.aliyuncs.com/app/202406/d11951999865d1905b41883bb03c2e2b.jpg</t>
  </si>
  <si>
    <t>http://jsxk-household-inspection.oss-cn-hangzhou.aliyuncs.com/app/202406/4869ff8bf60cc59ff3d66b79f9252111.jpg</t>
  </si>
  <si>
    <t>http://jsxk-household-inspection.oss-cn-hangzhou.aliyuncs.com/app/202406/5914f1fdc0f6c25ec9ae947466a037d4.jpg</t>
  </si>
  <si>
    <t>http://jsxk-household-inspection.oss-cn-hangzhou.aliyuncs.com/app/202406/4750d5661ceba7afb87a3fca729ca25b.jpg</t>
  </si>
  <si>
    <t>http://jsxk-household-inspection.oss-cn-hangzhou.aliyuncs.com/app/202406/de1d5d8f3939a75cb82fa4b84b737638.jpg</t>
  </si>
  <si>
    <t>李梦梦</t>
  </si>
  <si>
    <t>http://jsxk-household-inspection.oss-cn-hangzhou.aliyuncs.com/app/202406/e81567b18b884d0337ced9480aac7fb5.jpg</t>
  </si>
  <si>
    <t>http://jsxk-household-inspection.oss-cn-hangzhou.aliyuncs.com/app/202406/dacd1eb2908331a35cce504438062c12.jpg</t>
  </si>
  <si>
    <t>http://jsxk-household-inspection.oss-cn-hangzhou.aliyuncs.com/app/202406/c348f933bdb0d72f21de28a40b6ef2d0.jpg</t>
  </si>
  <si>
    <t>http://jsxk-household-inspection.oss-cn-hangzhou.aliyuncs.com/app/202406/079db573921ed6e3f4805f544326d50e.jpg</t>
  </si>
  <si>
    <t>http://jsxk-household-inspection.oss-cn-hangzhou.aliyuncs.com/app/202406/808e1a418e6040214d0f822fbb232345.jpg</t>
  </si>
  <si>
    <t>http://jsxk-household-inspection.oss-cn-hangzhou.aliyuncs.com/app/202406/be726653d3574804a0c06f77234c38a5.jpg</t>
  </si>
  <si>
    <t>刘红娣</t>
  </si>
  <si>
    <t>http://jsxk-household-inspection.oss-cn-hangzhou.aliyuncs.com/app/202406/49d56b6e8b0a56844b7e0ffde2bd88e0.jpg</t>
  </si>
  <si>
    <t>http://jsxk-household-inspection.oss-cn-hangzhou.aliyuncs.com/app/202406/6a77924abfca1888408e17fa4c0bb449.jpg</t>
  </si>
  <si>
    <t>http://jsxk-household-inspection.oss-cn-hangzhou.aliyuncs.com/app/202406/5a1dbc808fc5c83935e4ae7f18f434f1.jpg</t>
  </si>
  <si>
    <t>http://jsxk-household-inspection.oss-cn-hangzhou.aliyuncs.com/app/202406/c56a1241a81f9912a9a3fdfca7f09356.jpg</t>
  </si>
  <si>
    <t>王正盛</t>
  </si>
  <si>
    <t>http://jsxk-household-inspection.oss-cn-hangzhou.aliyuncs.com/app/202406/b35625c59fd65f120f116d8f34619cc8.jpg</t>
  </si>
  <si>
    <t>http://jsxk-household-inspection.oss-cn-hangzhou.aliyuncs.com/app/202406/feb237dfebdf44f79af7d87ce61a87c3.jpg</t>
  </si>
  <si>
    <t>http://jsxk-household-inspection.oss-cn-hangzhou.aliyuncs.com/app/202406/d606e497d20580a19eff14ea66251b2c.jpg</t>
  </si>
  <si>
    <t>吴桃姐</t>
  </si>
  <si>
    <t>http://jsxk-household-inspection.oss-cn-hangzhou.aliyuncs.com/app/202404/73deafc3b25be700ef5e5f3fa635e94b.jpg</t>
  </si>
  <si>
    <t>http://jsxk-household-inspection.oss-cn-hangzhou.aliyuncs.com/app/202404/753a92bef8dac587cf1c01fdbc0209b7.jpg</t>
  </si>
  <si>
    <t>http://jsxk-household-inspection.oss-cn-hangzhou.aliyuncs.com/app/202404/ab044c6e51f52e75cafc5649711ff084.jpg</t>
  </si>
  <si>
    <t>http://jsxk-household-inspection.oss-cn-hangzhou.aliyuncs.com/app/202406/24926540fbd79ffe09ccfb84829e0e66.jpg</t>
  </si>
  <si>
    <t>http://jsxk-household-inspection.oss-cn-hangzhou.aliyuncs.com/app/202406/81fbdee0cb1007b1ead9a27085d58d1b.jpg</t>
  </si>
  <si>
    <t>http://jsxk-household-inspection.oss-cn-hangzhou.aliyuncs.com/app/202406/4708c55d43efba3fba42e47307a7ba39.jpg</t>
  </si>
  <si>
    <t>桂立平</t>
  </si>
  <si>
    <t>http://jsxk-household-inspection.oss-cn-hangzhou.aliyuncs.com/app/202404/480f9f3547f4639ba63bdd3970e646eb.jpg</t>
  </si>
  <si>
    <t>http://jsxk-household-inspection.oss-cn-hangzhou.aliyuncs.com/app/202404/0f35b8f36d3e99c6e375563212959844.jpg</t>
  </si>
  <si>
    <t>http://jsxk-household-inspection.oss-cn-hangzhou.aliyuncs.com/app/202406/8ff039a377693568cbb12bb7e939f2e7.jpg</t>
  </si>
  <si>
    <t>http://jsxk-household-inspection.oss-cn-hangzhou.aliyuncs.com/app/202406/392f118d3c91955d01bb1ac3b31d6c72.jpg</t>
  </si>
  <si>
    <t>宋元凤</t>
  </si>
  <si>
    <t>http://jsxk-household-inspection.oss-cn-hangzhou.aliyuncs.com/app/202406/53331bf6f8f6db7e5bc623cad4a73c64.jpg</t>
  </si>
  <si>
    <t>http://jsxk-household-inspection.oss-cn-hangzhou.aliyuncs.com/app/202406/cdc1f8510f505cd3b8620f4baa676a67.jpg</t>
  </si>
  <si>
    <t>http://jsxk-household-inspection.oss-cn-hangzhou.aliyuncs.com/app/202406/2de22f892419ef8a25472643e6eccffe.jpg</t>
  </si>
  <si>
    <t>http://jsxk-household-inspection.oss-cn-hangzhou.aliyuncs.com/app/202406/01eb0aa8642795dabaa55f5e2f299741.jpg</t>
  </si>
  <si>
    <t>http://jsxk-household-inspection.oss-cn-hangzhou.aliyuncs.com/app/202406/556fc6073459662b9a759379bb52dc52.jpg</t>
  </si>
  <si>
    <t>http://jsxk-household-inspection.oss-cn-hangzhou.aliyuncs.com/app/202406/f07d78a83e87ea353ee8941085f6cffa.jpg</t>
  </si>
  <si>
    <t>http://jsxk-household-inspection.oss-cn-hangzhou.aliyuncs.com/app/202406/fe66a093da08018157a65ead38d6e994.jpg</t>
  </si>
  <si>
    <t>http://jsxk-household-inspection.oss-cn-hangzhou.aliyuncs.com/app/202406/684fabeab5fde9fd51ba7621a216a180.jpg</t>
  </si>
  <si>
    <t>http://jsxk-household-inspection.oss-cn-hangzhou.aliyuncs.com/app/202406/5e6f43bf5df8ca02bb236df1fa6c8ca6.jpg</t>
  </si>
  <si>
    <t>周四美</t>
  </si>
  <si>
    <t>http://jsxk-household-inspection.oss-cn-hangzhou.aliyuncs.com/app/202406/a02415776aec47523b97bbb8580a845a.jpg</t>
  </si>
  <si>
    <t>http://jsxk-household-inspection.oss-cn-hangzhou.aliyuncs.com/app/202406/19d245b56dfe0e6b7e1bb259b9904926.jpg</t>
  </si>
  <si>
    <t>http://jsxk-household-inspection.oss-cn-hangzhou.aliyuncs.com/app/202406/eb6bd830ce0e07bcc3215618df1585a1.jpg</t>
  </si>
  <si>
    <t>http://jsxk-household-inspection.oss-cn-hangzhou.aliyuncs.com/app/202406/a92fc7d5185e79b28de6417b15356af2.jpg</t>
  </si>
  <si>
    <t>http://jsxk-household-inspection.oss-cn-hangzhou.aliyuncs.com/app/202406/36702045e6763de0ec7397d0957b8868.jpg</t>
  </si>
  <si>
    <t>http://jsxk-household-inspection.oss-cn-hangzhou.aliyuncs.com/app/202406/e20af80004c27f08a479151c65999cd0.jpg</t>
  </si>
  <si>
    <t>杨志顺</t>
  </si>
  <si>
    <t>http://jsxk-household-inspection.oss-cn-hangzhou.aliyuncs.com/app/202405/e02230297af9bc969f6e1168384cb26e.jpg</t>
  </si>
  <si>
    <t>http://jsxk-household-inspection.oss-cn-hangzhou.aliyuncs.com/app/202405/addf4bbbd708619358799427a4d3b265.jpg</t>
  </si>
  <si>
    <t>http://jsxk-household-inspection.oss-cn-hangzhou.aliyuncs.com/app/202409/b9fc72c2d82aae5d7105184a587c3908.jpg</t>
  </si>
  <si>
    <t>http://jsxk-household-inspection.oss-cn-hangzhou.aliyuncs.com/app/202409/804e8d78e82a92908207654de207c799.jpg</t>
  </si>
  <si>
    <t>http://jsxk-household-inspection.oss-cn-hangzhou.aliyuncs.com/app/202409/bc1f38e47902285655cc6658a33c9883.jpg</t>
  </si>
  <si>
    <t>http://jsxk-household-inspection.oss-cn-hangzhou.aliyuncs.com/app/202406/0035dedba8810c79246a87b3e3f50ce6.jpg</t>
  </si>
  <si>
    <t>http://jsxk-household-inspection.oss-cn-hangzhou.aliyuncs.com/app/202406/483772323d584cfca1f7d4c8551acdf0.jpg</t>
  </si>
  <si>
    <t>http://jsxk-household-inspection.oss-cn-hangzhou.aliyuncs.com/app/202405/7dfd1bcb897bda23fb35337240eecf22.jpg</t>
  </si>
  <si>
    <t>http://jsxk-household-inspection.oss-cn-hangzhou.aliyuncs.com/app/202405/0fafe9724cc073311e68b020d9b90036.jpg</t>
  </si>
  <si>
    <t>http://jsxk-household-inspection.oss-cn-hangzhou.aliyuncs.com/app/202405/df3b58a2bcf8318cd538773b6d10255f.jpg</t>
  </si>
  <si>
    <t>http://jsxk-household-inspection.oss-cn-hangzhou.aliyuncs.com/app/202405/ee92af72a91ea72b2dc0dd84e49881be.jpg</t>
  </si>
  <si>
    <t>http://jsxk-cylinder.oss-cn-hangzhou.aliyuncs.com/app/202405/3647e26353e25b794aa88c0cf1bf032a.jpg</t>
  </si>
  <si>
    <t>http://jsxk-cylinder.oss-cn-hangzhou.aliyuncs.com/app/202405/20bebd3ba2f82106f9274c26a83c5e05.jpg</t>
  </si>
  <si>
    <t>http://jsxk-cylinder.oss-cn-hangzhou.aliyuncs.com/app/202404/b50431d5c52fbb27b4cf9c47142a9444.jpg</t>
  </si>
  <si>
    <t>http://jsxk-cylinder.oss-cn-hangzhou.aliyuncs.com/app/202404/54bdac66071e032c7c6f513205676454.jpg</t>
  </si>
  <si>
    <t>http://jsxk-cylinder.oss-cn-hangzhou.aliyuncs.com/app/202403/c98b32f86c95f5f21dc047d5a2ae5e32.jpg</t>
  </si>
  <si>
    <t>http://jsxk-cylinder.oss-cn-hangzhou.aliyuncs.com/app/202403/d556b686766ac1bd77be5075577ec138.jpg</t>
  </si>
  <si>
    <t>http://jsxk-cylinder.oss-cn-hangzhou.aliyuncs.com/app/202403/93aef21fbe1df36811d570d5afc46ab1.jpg</t>
  </si>
  <si>
    <t>http://jsxk-cylinder.oss-cn-hangzhou.aliyuncs.com/app/202403/d79643f1e183c1f71c9164b33b3757f3.jpg</t>
  </si>
  <si>
    <t>http://jsxk-cylinder.oss-cn-hangzhou.aliyuncs.com/app/202403/e74828a98693603f2b431f95b6bf9f60.jpg</t>
  </si>
  <si>
    <t>http://jsxk-cylinder.oss-cn-hangzhou.aliyuncs.com/app/202403/72538c590c1d2dff156c3f8589c5f3c8.jpg</t>
  </si>
  <si>
    <t>http://jsxk-cylinder.oss-cn-hangzhou.aliyuncs.com/app/202402/211473cbb4ba7dc097a86484cb954f33.jpg</t>
  </si>
  <si>
    <t>http://jsxk-cylinder.oss-cn-hangzhou.aliyuncs.com/app/202402/3c6bb5a7c10846620c90cfdd5eedfc48.jpg</t>
  </si>
  <si>
    <t>http://jsxk-cylinder.oss-cn-hangzhou.aliyuncs.com/app/202402/88c3c1f304805f04292d41d2a63aeac3.jpg</t>
  </si>
  <si>
    <t>http://jsxk-cylinder.oss-cn-hangzhou.aliyuncs.com/app/202402/75fd090c8ef87f7a69d502f246e61a33.jpg</t>
  </si>
  <si>
    <t>http://jsxk-cylinder.oss-cn-hangzhou.aliyuncs.com/app/202401/05179b6b1d078b38060215c73a4190ca.jpg</t>
  </si>
  <si>
    <t>http://jsxk-cylinder.oss-cn-hangzhou.aliyuncs.com/app/202401/2a2b666f6979e5bfbaaa634c76086b21.jpg</t>
  </si>
  <si>
    <t>http://jsxk-cylinder.oss-cn-hangzhou.aliyuncs.com/app/202401/81d23c11d2afc992fce0da9b41812e68.jpg</t>
  </si>
  <si>
    <t>http://jsxk-cylinder.oss-cn-hangzhou.aliyuncs.com/app/202401/d54907c180c4dafa3e68f759c7a5b060.jpg</t>
  </si>
  <si>
    <t>http://jsxk-cylinder.oss-cn-hangzhou.aliyuncs.com/app/202401/983d47ecfb32b55b3c714aa09479fb8c.jpg</t>
  </si>
  <si>
    <t>http://jsxk-cylinder.oss-cn-hangzhou.aliyuncs.com/app/202401/ee80c150cac0739553b7e9e3a5ac6757.jpg</t>
  </si>
  <si>
    <t>陈兴模</t>
  </si>
  <si>
    <t>http://jsxk-household-inspection.oss-cn-hangzhou.aliyuncs.com/app/202406/01b14c4bc137c33d42af92ec16962d11.jpg</t>
  </si>
  <si>
    <t>http://jsxk-household-inspection.oss-cn-hangzhou.aliyuncs.com/app/202406/a00a6a29ab46e000907bdeda458adb1e.jpg</t>
  </si>
  <si>
    <t>http://jsxk-household-inspection.oss-cn-hangzhou.aliyuncs.com/app/202406/8956cae3050130aa5ce17f88b887060a.jpg</t>
  </si>
  <si>
    <t>http://jsxk-household-inspection.oss-cn-hangzhou.aliyuncs.com/app/202406/4accc24a228bcce16ae1756f4d7350ce.jpg</t>
  </si>
  <si>
    <t>http://jsxk-household-inspection.oss-cn-hangzhou.aliyuncs.com/app/202406/45877beacbfaac6665bbc9a1d8d8b421.jpg</t>
  </si>
  <si>
    <t>http://jsxk-household-inspection.oss-cn-hangzhou.aliyuncs.com/app/202406/08c0a51139cfed2f9f8156edf6d15d35.jpg</t>
  </si>
  <si>
    <t>张会丽</t>
  </si>
  <si>
    <t>http://jsxk-household-inspection.oss-cn-hangzhou.aliyuncs.com/app/202406/a28ea63a30a8a3aec7c1359dd4f389a9.jpg</t>
  </si>
  <si>
    <t>http://jsxk-household-inspection.oss-cn-hangzhou.aliyuncs.com/app/202406/8f2c45fd3d47afdcbbeeb03c3e5c16fe.jpg</t>
  </si>
  <si>
    <t>http://jsxk-household-inspection.oss-cn-hangzhou.aliyuncs.com/app/202406/10d213df4f290552931fb2550713d379.jpg</t>
  </si>
  <si>
    <t>http://jsxk-cylinder.oss-cn-hangzhou.aliyuncs.com/app/202403/9f9fb3ee602e509b956e5aff2c8fdcdb.jpg</t>
  </si>
  <si>
    <t>http://jsxk-cylinder.oss-cn-hangzhou.aliyuncs.com/app/202403/f774eeb0b92d960a96a4104544531089.jpg</t>
  </si>
  <si>
    <t>http://jsxk-cylinder.oss-cn-hangzhou.aliyuncs.com/app/202401/e4887d7955187e4412df73c6f068ac64.jpg</t>
  </si>
  <si>
    <t>http://jsxk-cylinder.oss-cn-hangzhou.aliyuncs.com/app/202401/e0292d2645896db22644b730f52d1507.jpg</t>
  </si>
  <si>
    <t>范小利</t>
  </si>
  <si>
    <t>http://jsxk-household-inspection.oss-cn-hangzhou.aliyuncs.com/app/202404/1a0382323e881facb29c0442d4b6f81f.jpg</t>
  </si>
  <si>
    <t>http://jsxk-household-inspection.oss-cn-hangzhou.aliyuncs.com/app/202404/2eaf911424f3259cdd974a95759af7ce.jpg</t>
  </si>
  <si>
    <t>http://jsxk-household-inspection.oss-cn-hangzhou.aliyuncs.com/app/202404/e70afba3cd3b6a4b7fae94613daa4004.jpg</t>
  </si>
  <si>
    <t>http://jsxk-household-inspection.oss-cn-hangzhou.aliyuncs.com/app/202406/472021f8373a76986a42aa81cd03867d.jpg</t>
  </si>
  <si>
    <t>http://jsxk-household-inspection.oss-cn-hangzhou.aliyuncs.com/app/202406/78b9a1a372ba759c2fc55f81e69f8652.jpg</t>
  </si>
  <si>
    <t>http://jsxk-household-inspection.oss-cn-hangzhou.aliyuncs.com/app/202406/e7ca19aadab068e14c8f1234a38b9e5b.jpg</t>
  </si>
  <si>
    <t>http://jsxk-household-inspection.oss-cn-hangzhou.aliyuncs.com/app/202405/2397007e1e74e3d3b08bf81a9e4aa8e0.jpg</t>
  </si>
  <si>
    <t>http://jsxk-household-inspection.oss-cn-hangzhou.aliyuncs.com/app/202405/25bdab0dbcff171ea19e956982cb8b19.jpg</t>
  </si>
  <si>
    <t>http://jsxk-household-inspection.oss-cn-hangzhou.aliyuncs.com/app/202405/51a15ac053ae43f81b580108c30a97e3.jpg</t>
  </si>
  <si>
    <t>http://jsxk-household-inspection.oss-cn-hangzhou.aliyuncs.com/app/202405/1d1e5c8d5bea97c2ef56bbf994d0b504.jpg</t>
  </si>
  <si>
    <t>http://jsxk-household-inspection.oss-cn-hangzhou.aliyuncs.com/app/202405/f980371575198998f460ef35d492fe5e.jpg</t>
  </si>
  <si>
    <t>http://jsxk-household-inspection.oss-cn-hangzhou.aliyuncs.com/app/202405/53bdb004ab9957eb429723313b0c13ba.jpg</t>
  </si>
  <si>
    <t>段万国</t>
  </si>
  <si>
    <t>http://jsxk-household-inspection.oss-cn-hangzhou.aliyuncs.com/app/202406/55ff664a417efbef8d51aac78287d7f4.jpg</t>
  </si>
  <si>
    <t>http://jsxk-household-inspection.oss-cn-hangzhou.aliyuncs.com/app/202406/af2ad98ddc79d73d93acf3f5e41b52ae.jpg</t>
  </si>
  <si>
    <t>http://jsxk-household-inspection.oss-cn-hangzhou.aliyuncs.com/app/202406/48cb59c432ab6c4572eb1b1e2a5708ed.jpg</t>
  </si>
  <si>
    <t>http://jsxk-household-inspection.oss-cn-hangzhou.aliyuncs.com/app/202406/5781d8327a518b201a7d19d06b23a2e2.jpg</t>
  </si>
  <si>
    <t>http://jsxk-household-inspection.oss-cn-hangzhou.aliyuncs.com/app/202406/edcf54f4621c19632b7ec51895f74a3f.jpg</t>
  </si>
  <si>
    <t>高义凤</t>
  </si>
  <si>
    <t>http://jsxk-household-inspection.oss-cn-hangzhou.aliyuncs.com/app/202404/b1856e47af26763f57d7b9fd546ebafe.jpg</t>
  </si>
  <si>
    <t>http://jsxk-household-inspection.oss-cn-hangzhou.aliyuncs.com/app/202404/d9505e78264ef5ff92f4a11d1dee1741.jpg</t>
  </si>
  <si>
    <t>http://jsxk-household-inspection.oss-cn-hangzhou.aliyuncs.com/app/202406/e88086699c32740cb40ae2416bd246fe.jpg</t>
  </si>
  <si>
    <t>http://jsxk-household-inspection.oss-cn-hangzhou.aliyuncs.com/app/202406/e7cafeda2cb708b3fd66e82aa077f652.jpg</t>
  </si>
  <si>
    <t>http://jsxk-household-inspection.oss-cn-hangzhou.aliyuncs.com/app/202406/aeb6a1e9fda525d63b98a10709aef29d.jpg</t>
  </si>
  <si>
    <t>汪龙富</t>
  </si>
  <si>
    <t>http://jsxk-household-inspection.oss-cn-hangzhou.aliyuncs.com/app/202406/970b3c0fc556fb8e1d2cda954d3634fa.jpg</t>
  </si>
  <si>
    <t>http://jsxk-household-inspection.oss-cn-hangzhou.aliyuncs.com/app/202406/7b3d612f13f7425d173a7fa741fee0df.jpg</t>
  </si>
  <si>
    <t>http://jsxk-household-inspection.oss-cn-hangzhou.aliyuncs.com/app/202406/95a35b4c22b98547d3de916be0e5bbb5.jpg</t>
  </si>
  <si>
    <t>http://jsxk-household-inspection.oss-cn-hangzhou.aliyuncs.com/app/202406/7f5b9b7f823bb164063545af0a2b7d7e.jpg</t>
  </si>
  <si>
    <t>http://jsxk-household-inspection.oss-cn-hangzhou.aliyuncs.com/app/202406/116d842d91e086d9e9a87bf9a572763b.jpg</t>
  </si>
  <si>
    <t>http://jsxk-household-inspection.oss-cn-hangzhou.aliyuncs.com/app/202406/d3bbdb9ca4549fd2dc20fa32db80eac9.jpg</t>
  </si>
  <si>
    <t>洪公明</t>
  </si>
  <si>
    <t>http://jsxk-household-inspection.oss-cn-hangzhou.aliyuncs.com/app/202406/ccb8c6d6297026be128cca742974eb22.jpg</t>
  </si>
  <si>
    <t>http://jsxk-household-inspection.oss-cn-hangzhou.aliyuncs.com/app/202406/666f12b477a0a314cb6632072d9c168d.jpg</t>
  </si>
  <si>
    <t>http://jsxk-household-inspection.oss-cn-hangzhou.aliyuncs.com/app/202406/c95a13c22c513b6c1600ccd7ad4eaa10.jpg</t>
  </si>
  <si>
    <t>陈老宝</t>
  </si>
  <si>
    <t>http://jsxk-household-inspection.oss-cn-hangzhou.aliyuncs.com/app/202406/7bc2801d7b555d12d185fc18c64edfeb.jpg</t>
  </si>
  <si>
    <t>http://jsxk-household-inspection.oss-cn-hangzhou.aliyuncs.com/app/202406/9195f25347a5cc20a533471f97720699.jpg</t>
  </si>
  <si>
    <t>http://jsxk-household-inspection.oss-cn-hangzhou.aliyuncs.com/app/202406/626583f498b2add756fc5d7f7d2f13c8.jpg</t>
  </si>
  <si>
    <t>http://jsxk-household-inspection.oss-cn-hangzhou.aliyuncs.com/app/202405/02a76c1f6e855ffb6202fc63ab2896e9.jpg</t>
  </si>
  <si>
    <t>http://jsxk-household-inspection.oss-cn-hangzhou.aliyuncs.com/app/202405/0f66080f78fde30eb7584de6abb46ef8.jpg</t>
  </si>
  <si>
    <t>http://jsxk-household-inspection.oss-cn-hangzhou.aliyuncs.com/app/202405/d5fe2b0059ba1d3873970e2fef9b2aa8.jpg</t>
  </si>
  <si>
    <t>徐茂忠</t>
  </si>
  <si>
    <t>http://jsxk-household-inspection.oss-cn-hangzhou.aliyuncs.com/app/202406/91070be2b64a69c0c11413d78aa1e3ed.jpg</t>
  </si>
  <si>
    <t>http://jsxk-household-inspection.oss-cn-hangzhou.aliyuncs.com/app/202406/e17b7d1efa4d7cc7a85a5572e67eeee8.jpg</t>
  </si>
  <si>
    <t>http://jsxk-household-inspection.oss-cn-hangzhou.aliyuncs.com/app/202406/6b52a5fda029dc4267fa551c5488a9a6.jpg</t>
  </si>
  <si>
    <t>http://jsxk-household-inspection.oss-cn-hangzhou.aliyuncs.com/app/202406/a802223d17c4dfc57d76c95c48a2310a.jpg</t>
  </si>
  <si>
    <t>http://jsxk-household-inspection.oss-cn-hangzhou.aliyuncs.com/app/202406/e58aba3939b8b344f6ba63acf2198977.jpg</t>
  </si>
  <si>
    <t>http://jsxk-household-inspection.oss-cn-hangzhou.aliyuncs.com/app/202406/71fac3d22817194e69ebaf6a472b209f.jpg</t>
  </si>
  <si>
    <t>朱昌寿</t>
  </si>
  <si>
    <t>http://jsxk-household-inspection.oss-cn-hangzhou.aliyuncs.com/app/202408/9674a932aef06ab62b0aaa1ee83f2d48.jpg</t>
  </si>
  <si>
    <t>http://jsxk-household-inspection.oss-cn-hangzhou.aliyuncs.com/app/202408/0a24d1e07995d5d8a140a2c26603d7d8.jpg</t>
  </si>
  <si>
    <t>http://jsxk-household-inspection.oss-cn-hangzhou.aliyuncs.com/app/202408/8d71589fecd47eba5dcd857331c428bf.jpg</t>
  </si>
  <si>
    <t>http://jsxk-household-inspection.oss-cn-hangzhou.aliyuncs.com/app/202404/a6e994d83acfee0ee5509c1865626659.jpg</t>
  </si>
  <si>
    <t>http://jsxk-household-inspection.oss-cn-hangzhou.aliyuncs.com/app/202404/d8cdfba5238a6cc414b6b4514fa3a5fe.jpg</t>
  </si>
  <si>
    <t>http://jsxk-household-inspection.oss-cn-hangzhou.aliyuncs.com/app/202406/33fb16364e9e92c4d9b72adcaae6e5ce.jpg</t>
  </si>
  <si>
    <t>http://jsxk-household-inspection.oss-cn-hangzhou.aliyuncs.com/app/202406/dbb27b1b8f865bed177d3b172228ec8a.jpg</t>
  </si>
  <si>
    <t>http://jsxk-household-inspection.oss-cn-hangzhou.aliyuncs.com/app/202406/d5e95f21ef0e065f7b3b69c6401a8beb.jpg</t>
  </si>
  <si>
    <t>杨春斌</t>
  </si>
  <si>
    <t>http://jsxk-household-inspection.oss-cn-hangzhou.aliyuncs.com/app/202406/1a1488de00778d54bf1cc783dcabe721.jpg</t>
  </si>
  <si>
    <t>http://jsxk-household-inspection.oss-cn-hangzhou.aliyuncs.com/app/202406/ade94dd10c1daaec3dc18315eec59874.jpg</t>
  </si>
  <si>
    <t>http://jsxk-household-inspection.oss-cn-hangzhou.aliyuncs.com/app/202406/90dbc7eb45b3ae8d00dc517d738dfab6.jpg</t>
  </si>
  <si>
    <t>http://jsxk-household-inspection.oss-cn-hangzhou.aliyuncs.com/app/202406/f0ebbf43f65729921e81b88cc0bbdc58.jpg</t>
  </si>
  <si>
    <t>http://jsxk-household-inspection.oss-cn-hangzhou.aliyuncs.com/app/202406/9f4c3b0e5f27ce758f231dfe205b106c.jpg</t>
  </si>
  <si>
    <t>http://jsxk-household-inspection.oss-cn-hangzhou.aliyuncs.com/app/202406/422b8dec258ab95024a9cb9dd465c003.jpg</t>
  </si>
  <si>
    <t>赵珊珊</t>
  </si>
  <si>
    <t>http://jsxk-household-inspection.oss-cn-hangzhou.aliyuncs.com/app/202406/63d8f6da6738b0a2e9ed9d70f959e745.jpg</t>
  </si>
  <si>
    <t>http://jsxk-household-inspection.oss-cn-hangzhou.aliyuncs.com/app/202406/d432226be266e3a9cc3615de9287b900.jpg</t>
  </si>
  <si>
    <t>http://jsxk-household-inspection.oss-cn-hangzhou.aliyuncs.com/app/202406/9d7fabbb6358a25eab5b8efba7b18705.jpg</t>
  </si>
  <si>
    <t>李顺娣</t>
  </si>
  <si>
    <t>http://jsxk-household-inspection.oss-cn-hangzhou.aliyuncs.com/app/202406/e1fcd750ba914deabbcdae9a43cf76e7.jpg</t>
  </si>
  <si>
    <t>http://jsxk-household-inspection.oss-cn-hangzhou.aliyuncs.com/app/202406/5ef87adcbb740e3b3c13fa00b45ab111.jpg</t>
  </si>
  <si>
    <t>http://jsxk-household-inspection.oss-cn-hangzhou.aliyuncs.com/app/202406/1b449ed449ac432f6ebff5878880c2b7.jpg</t>
  </si>
  <si>
    <t>http://jsxk-household-inspection.oss-cn-hangzhou.aliyuncs.com/app/202406/1257cb38dd4c440404b4ceea9d51f629.jpg</t>
  </si>
  <si>
    <t>http://jsxk-household-inspection.oss-cn-hangzhou.aliyuncs.com/app/202406/fa4fdb459837707d4dddfbd9155aaa38.jpg</t>
  </si>
  <si>
    <t>王元满</t>
  </si>
  <si>
    <t>http://jsxk-household-inspection.oss-cn-hangzhou.aliyuncs.com/app/202406/7a9d1c4204562cf93e5fe6ccdb353430.jpg</t>
  </si>
  <si>
    <t>http://jsxk-household-inspection.oss-cn-hangzhou.aliyuncs.com/app/202406/b514e5b57422a6082e64c7a830798530.jpg</t>
  </si>
  <si>
    <t>http://jsxk-household-inspection.oss-cn-hangzhou.aliyuncs.com/app/202406/ffc8153b361e4d1dde224343e92e60d9.jpg</t>
  </si>
  <si>
    <t>舒玲玲</t>
  </si>
  <si>
    <t>http://jsxk-household-inspection.oss-cn-hangzhou.aliyuncs.com/app/202406/b97fc7c9b459b9141d7a9e25c4e5826f.jpg</t>
  </si>
  <si>
    <t>http://jsxk-household-inspection.oss-cn-hangzhou.aliyuncs.com/app/202406/0c630bb0880074ffc88362777f1fc26a.jpg</t>
  </si>
  <si>
    <t>http://jsxk-household-inspection.oss-cn-hangzhou.aliyuncs.com/app/202406/f71f05acb6aa6a114f4ce283fb373a86.jpg</t>
  </si>
  <si>
    <t>http://jsxk-household-inspection.oss-cn-hangzhou.aliyuncs.com/app/202406/2caf5c6ada6277c2289fd0115965ba12.jpg</t>
  </si>
  <si>
    <t>http://jsxk-household-inspection.oss-cn-hangzhou.aliyuncs.com/app/202406/902466814721aaf08418e3287cc668fe.jpg</t>
  </si>
  <si>
    <t>http://jsxk-household-inspection.oss-cn-hangzhou.aliyuncs.com/app/202406/16a58bae9c190e150bb1e7b149d4a78d.jpg</t>
  </si>
  <si>
    <t>田利民</t>
  </si>
  <si>
    <t>http://jsxk-household-inspection.oss-cn-hangzhou.aliyuncs.com/app/202406/60f22f11c19ab2c50cbb8e50bc619fb9.jpg</t>
  </si>
  <si>
    <t>http://jsxk-household-inspection.oss-cn-hangzhou.aliyuncs.com/app/202406/61251e8ae82785c35f166d975111ab68.jpg</t>
  </si>
  <si>
    <t>http://jsxk-household-inspection.oss-cn-hangzhou.aliyuncs.com/app/202406/59703e5145a1ccfe94efe26e126aa66c.jpg</t>
  </si>
  <si>
    <t>http://jsxk-cylinder.oss-cn-hangzhou.aliyuncs.com/app/202403/9ce055f69ce88ece4f924c3bfdd1ec47.jpg</t>
  </si>
  <si>
    <t>http://jsxk-cylinder.oss-cn-hangzhou.aliyuncs.com/app/202403/8cec808a6189f8ac8778d9f3059ed462.jpg</t>
  </si>
  <si>
    <t>http://jsxk-cylinder.oss-cn-hangzhou.aliyuncs.com/app/202401/5608eee3f68fed82d7010d13209d9751.jpg</t>
  </si>
  <si>
    <t>http://jsxk-cylinder.oss-cn-hangzhou.aliyuncs.com/app/202401/1200d51d26cf9e5a62921b7942c67c8f.jpg</t>
  </si>
  <si>
    <t>徐友美</t>
  </si>
  <si>
    <t>http://jsxk-household-inspection.oss-cn-hangzhou.aliyuncs.com/app/202403/670b48565aeaffe9eefc4ba9ad6217f0.jpg</t>
  </si>
  <si>
    <t>http://jsxk-household-inspection.oss-cn-hangzhou.aliyuncs.com/app/202403/5518e6384b522bc3569e60adfbba6a03.jpg</t>
  </si>
  <si>
    <t>http://jsxk-household-inspection.oss-cn-hangzhou.aliyuncs.com/app/202406/cbac3da30d04c22412caad31fb551bb3.jpg</t>
  </si>
  <si>
    <t>http://jsxk-household-inspection.oss-cn-hangzhou.aliyuncs.com/app/202406/b1f655d65fcb788798172c7167ee07b6.jpg</t>
  </si>
  <si>
    <t>http://jsxk-household-inspection.oss-cn-hangzhou.aliyuncs.com/app/202406/39f602ef034a7233fc91fe433290a6e6.jpg</t>
  </si>
  <si>
    <t>http://jsxk-cylinder.oss-cn-hangzhou.aliyuncs.com/app/202405/42c7b0645742e29df3d50c860495f946.jpg</t>
  </si>
  <si>
    <t>http://jsxk-cylinder.oss-cn-hangzhou.aliyuncs.com/app/202405/68ad563d94ca069b968f4605a30c0c67.jpg</t>
  </si>
  <si>
    <t>http://jsxk-cylinder.oss-cn-hangzhou.aliyuncs.com/app/202404/7dae2dabbf4549e8424203ad702cd0cc.jpg</t>
  </si>
  <si>
    <t>http://jsxk-cylinder.oss-cn-hangzhou.aliyuncs.com/app/202404/f9092af5fdfe6cc9dbb57331523f4218.jpg</t>
  </si>
  <si>
    <t>http://jsxk-cylinder.oss-cn-hangzhou.aliyuncs.com/app/202404/b75ab00004d75ccc0b27c0f9000c4506.jpg</t>
  </si>
  <si>
    <t>http://jsxk-cylinder.oss-cn-hangzhou.aliyuncs.com/app/202404/2d7a671da32a3f91c0d31eeac42b59f3.jpg</t>
  </si>
  <si>
    <t>http://jsxk-cylinder.oss-cn-hangzhou.aliyuncs.com/app/202403/a1cdaf376c1c2155a01fbd176206220c.jpg</t>
  </si>
  <si>
    <t>http://jsxk-cylinder.oss-cn-hangzhou.aliyuncs.com/app/202403/3fb787ab74b6043d3f0507092dbdfa2e.jpg</t>
  </si>
  <si>
    <t>http://jsxk-cylinder.oss-cn-hangzhou.aliyuncs.com/app/202403/6615eb215bb663061af8b8b6515359f2.jpg</t>
  </si>
  <si>
    <t>http://jsxk-cylinder.oss-cn-hangzhou.aliyuncs.com/app/202403/f27233da3e5787c885eaaba894995fb0.jpg</t>
  </si>
  <si>
    <t>http://jsxk-cylinder.oss-cn-hangzhou.aliyuncs.com/app/202402/75ae85c3b7159a5eb0962daa46ff51d8.jpg</t>
  </si>
  <si>
    <t>http://jsxk-cylinder.oss-cn-hangzhou.aliyuncs.com/app/202402/f6bbcad1f81357e55fd27ef7b7f5318d.jpg</t>
  </si>
  <si>
    <t>http://jsxk-cylinder.oss-cn-hangzhou.aliyuncs.com/app/202402/d5fae36890c4bcb80fd95e29a1d04d46.jpg</t>
  </si>
  <si>
    <t>http://jsxk-cylinder.oss-cn-hangzhou.aliyuncs.com/app/202402/6bbb26f759cef365090432eb4c5544c1.jpg</t>
  </si>
  <si>
    <t>http://jsxk-cylinder.oss-cn-hangzhou.aliyuncs.com/app/202401/656134dab48a575581205f86c9aab141.jpg</t>
  </si>
  <si>
    <t>http://jsxk-cylinder.oss-cn-hangzhou.aliyuncs.com/app/202401/5c531eea0dd994b5947780e2c9a4a973.jpg</t>
  </si>
  <si>
    <t>http://jsxk-cylinder.oss-cn-hangzhou.aliyuncs.com/app/202401/e459db15ad7189c82da6a9257297dae3.jpg</t>
  </si>
  <si>
    <t>http://jsxk-cylinder.oss-cn-hangzhou.aliyuncs.com/app/202401/995e0f19b3c672bb8977802df44bb9f8.jpg</t>
  </si>
  <si>
    <t>周先云</t>
  </si>
  <si>
    <t>http://jsxk-household-inspection.oss-cn-hangzhou.aliyuncs.com/app/202406/cfee0c1851486614ed1da0d2166acb80.jpg</t>
  </si>
  <si>
    <t>http://jsxk-household-inspection.oss-cn-hangzhou.aliyuncs.com/app/202406/710848396e1d3b3caa1063ed76e85719.jpg</t>
  </si>
  <si>
    <t>http://jsxk-household-inspection.oss-cn-hangzhou.aliyuncs.com/app/202404/af7202e1cfb20a9e625f12fe87c14079.jpg</t>
  </si>
  <si>
    <t>http://jsxk-household-inspection.oss-cn-hangzhou.aliyuncs.com/app/202404/25839c1aa0047876e50d20a5e5293ba1.jpg</t>
  </si>
  <si>
    <t>http://jsxk-household-inspection.oss-cn-hangzhou.aliyuncs.com/app/202406/317c8c27d8c56f0869b4443ca24c8635.jpg</t>
  </si>
  <si>
    <t>http://jsxk-household-inspection.oss-cn-hangzhou.aliyuncs.com/app/202406/86a81a5a364aed37d6554f9493a84ec7.jpg</t>
  </si>
  <si>
    <t>万丹丹</t>
  </si>
  <si>
    <t>http://jsxk-household-inspection.oss-cn-hangzhou.aliyuncs.com/app/202406/ea24e6de5d6d6d7c3d1ac7401eaddb9a.jpg</t>
  </si>
  <si>
    <t>http://jsxk-household-inspection.oss-cn-hangzhou.aliyuncs.com/app/202406/ebac2364b9c2adbffc05e8b29c453041.jpg</t>
  </si>
  <si>
    <t>http://jsxk-household-inspection.oss-cn-hangzhou.aliyuncs.com/app/202406/15b99f6c1f571175245bf19dff4a54e3.jpg</t>
  </si>
  <si>
    <t>http://jsxk-household-inspection.oss-cn-hangzhou.aliyuncs.com/app/202406/5c556835da4f12a48a40d98352a4331e.jpg</t>
  </si>
  <si>
    <t>http://jsxk-household-inspection.oss-cn-hangzhou.aliyuncs.com/app/202406/113f0a09729edf8d23393bbcda135ec5.jpg</t>
  </si>
  <si>
    <t>http://jsxk-household-inspection.oss-cn-hangzhou.aliyuncs.com/app/202406/a10c0e314205923eb5beedee62ceae75.jpg</t>
  </si>
  <si>
    <t>孔金星</t>
  </si>
  <si>
    <t>http://jsxk-household-inspection.oss-cn-hangzhou.aliyuncs.com/app/202406/ebc058e15c05ccb0996c956c670f4f48.jpg</t>
  </si>
  <si>
    <t>http://jsxk-household-inspection.oss-cn-hangzhou.aliyuncs.com/app/202406/d567cfecaa8856e3b71e05f52858f98e.jpg</t>
  </si>
  <si>
    <t>http://jsxk-household-inspection.oss-cn-hangzhou.aliyuncs.com/app/202406/5d7594f1a6655da313d95dd72141d321.jpg</t>
  </si>
  <si>
    <t>黄海涛</t>
  </si>
  <si>
    <t>http://jsxk-household-inspection.oss-cn-hangzhou.aliyuncs.com/app/202406/5784e768ad9c3119a046dee3cc43c40d.jpg</t>
  </si>
  <si>
    <t>http://jsxk-household-inspection.oss-cn-hangzhou.aliyuncs.com/app/202406/870d94af13268904a421194821029707.jpg</t>
  </si>
  <si>
    <t>http://jsxk-household-inspection.oss-cn-hangzhou.aliyuncs.com/app/202406/4339a14aeb9c4d0da77b852e7cceabfd.jpg</t>
  </si>
  <si>
    <t>http://jsxk-household-inspection.oss-cn-hangzhou.aliyuncs.com/app/202406/679673477a97399d77da1664cbc2d72e.jpg</t>
  </si>
  <si>
    <t>http://jsxk-household-inspection.oss-cn-hangzhou.aliyuncs.com/app/202406/41e0d9dbbebbba6fdaac8ecc1fbe4d48.jpg</t>
  </si>
  <si>
    <t>http://jsxk-household-inspection.oss-cn-hangzhou.aliyuncs.com/app/202406/b29f640e078933ffa0ac251c5bebf904.jpg</t>
  </si>
  <si>
    <t>秦维虎</t>
  </si>
  <si>
    <t>http://jsxk-household-inspection.oss-cn-hangzhou.aliyuncs.com/app/202406/8ca0a1630fe768ee0c811985e37279de.jpg</t>
  </si>
  <si>
    <t>http://jsxk-household-inspection.oss-cn-hangzhou.aliyuncs.com/app/202406/f0949506ce37c511f6199440ac8e0052.jpg</t>
  </si>
  <si>
    <t>http://jsxk-household-inspection.oss-cn-hangzhou.aliyuncs.com/app/202406/64debf29f50073884cff84275b552a46.jpg</t>
  </si>
  <si>
    <t>http://jsxk-household-inspection.oss-cn-hangzhou.aliyuncs.com/app/202406/506f28972f4da192ee93ec6db19a8fe4.jpg</t>
  </si>
  <si>
    <t>http://jsxk-household-inspection.oss-cn-hangzhou.aliyuncs.com/app/202406/fd7d42a74a33a89053e024e9924abad7.jpg</t>
  </si>
  <si>
    <t>http://jsxk-household-inspection.oss-cn-hangzhou.aliyuncs.com/app/202406/c0b7823f2581aa706262c40463d8aa2a.jpg</t>
  </si>
  <si>
    <t>尹照凤</t>
  </si>
  <si>
    <t>http://jsxk-household-inspection.oss-cn-hangzhou.aliyuncs.com/app/202407/063066ea580fc0d3a06dad4ccb33c2ae.jpg</t>
  </si>
  <si>
    <t>http://jsxk-household-inspection.oss-cn-hangzhou.aliyuncs.com/app/202407/91786b349050e472251da2ff31a69da6.jpg</t>
  </si>
  <si>
    <t>http://jsxk-household-inspection.oss-cn-hangzhou.aliyuncs.com/app/202406/8c4f1eb5fc1c0bda05bc99411d800b30.jpg</t>
  </si>
  <si>
    <t>http://jsxk-household-inspection.oss-cn-hangzhou.aliyuncs.com/app/202406/37f6f1ccc1751122add06d7a3cc1a09a.jpg</t>
  </si>
  <si>
    <t>张家红</t>
  </si>
  <si>
    <t>http://jsxk-household-inspection.oss-cn-hangzhou.aliyuncs.com/app/202404/9bdf2637b288da8f5a6db7bc6973a9d9.jpg</t>
  </si>
  <si>
    <t>http://jsxk-household-inspection.oss-cn-hangzhou.aliyuncs.com/app/202404/f93a7a89692082743da329a86a5c784b.jpg</t>
  </si>
  <si>
    <t>http://jsxk-household-inspection.oss-cn-hangzhou.aliyuncs.com/app/202406/ea620a0800ea0e5d37ec13e2deb935f8.jpg</t>
  </si>
  <si>
    <t>http://jsxk-household-inspection.oss-cn-hangzhou.aliyuncs.com/app/202406/070a2f21deebe6830461b5933ba4239a.jpg</t>
  </si>
  <si>
    <t>http://jsxk-household-inspection.oss-cn-hangzhou.aliyuncs.com/app/202406/60d80769d3b62cedc96d3227df470faa.jpg</t>
  </si>
  <si>
    <t>张世忠</t>
  </si>
  <si>
    <t>http://jsxk-household-inspection.oss-cn-hangzhou.aliyuncs.com/app/202406/853209a4f3f749ef17f4d305762dad70.jpg</t>
  </si>
  <si>
    <t>http://jsxk-household-inspection.oss-cn-hangzhou.aliyuncs.com/app/202406/5725d89e4f97edfc09c4a220d77a1d41.jpg</t>
  </si>
  <si>
    <t>http://jsxk-household-inspection.oss-cn-hangzhou.aliyuncs.com/app/202406/737214c3fee79c3a73a79e0d4968de48.jpg</t>
  </si>
  <si>
    <t>http://jsxk-household-inspection.oss-cn-hangzhou.aliyuncs.com/app/202406/c649bf9cff0e8f576874f8e493b9a4a5.jpg</t>
  </si>
  <si>
    <t>http://jsxk-household-inspection.oss-cn-hangzhou.aliyuncs.com/app/202406/204a1f103745608f4f3f4418afeaf1ad.jpg</t>
  </si>
  <si>
    <t>http://jsxk-household-inspection.oss-cn-hangzhou.aliyuncs.com/app/202406/1618faacf81dcc948af02187f8350e85.jpg</t>
  </si>
  <si>
    <t>苏建群</t>
  </si>
  <si>
    <t>http://jsxk-household-inspection.oss-cn-hangzhou.aliyuncs.com/app/202406/a000cfe7ac3bc458da9d8c454b820f35.jpg</t>
  </si>
  <si>
    <t>http://jsxk-household-inspection.oss-cn-hangzhou.aliyuncs.com/app/202406/2958b891f65682d8cc5feab524aab4d8.jpg</t>
  </si>
  <si>
    <t>http://jsxk-household-inspection.oss-cn-hangzhou.aliyuncs.com/app/202406/df7bdf299615c0b5e52f8362e775c977.jpg</t>
  </si>
  <si>
    <t>高文俊</t>
  </si>
  <si>
    <t>http://jsxk-household-inspection.oss-cn-hangzhou.aliyuncs.com/app/202406/fed5546ed7bdf7709c610239a6ebfd1d.jpg</t>
  </si>
  <si>
    <t>http://jsxk-household-inspection.oss-cn-hangzhou.aliyuncs.com/app/202406/8295bdfacff07f56287b6ee61fcb57d0.jpg</t>
  </si>
  <si>
    <t>http://jsxk-household-inspection.oss-cn-hangzhou.aliyuncs.com/app/202406/ad01cacf2713351097de83ce83be7461.jpg</t>
  </si>
  <si>
    <t>http://jsxk-household-inspection.oss-cn-hangzhou.aliyuncs.com/app/202406/1619ee0e0d99236175a83e3227701045.jpg</t>
  </si>
  <si>
    <t>http://jsxk-household-inspection.oss-cn-hangzhou.aliyuncs.com/app/202406/4ceaeaba43a5543378341977ef14fe6a.jpg</t>
  </si>
  <si>
    <t>http://jsxk-household-inspection.oss-cn-hangzhou.aliyuncs.com/app/202406/d79d653fdd7f8980eaab50baa9573061.jpg</t>
  </si>
  <si>
    <t>陈美林</t>
  </si>
  <si>
    <t>http://jsxk-household-inspection.oss-cn-hangzhou.aliyuncs.com/app/202404/bf5b2415f78ccc78ef97a10fb34d3009.jpg</t>
  </si>
  <si>
    <t>http://jsxk-household-inspection.oss-cn-hangzhou.aliyuncs.com/app/202404/c9b82780bbd140af7c9e522379355914.jpg</t>
  </si>
  <si>
    <t>http://jsxk-cylinder.oss-cn-hangzhou.aliyuncs.com/app/202404/2a1613b7e592e04e15636b55a38df793.jpg</t>
  </si>
  <si>
    <t>http://jsxk-cylinder.oss-cn-hangzhou.aliyuncs.com/app/202404/c9ac9d27cf04f5fac7773de7b777ea57.jpg</t>
  </si>
  <si>
    <t>韦冬英</t>
  </si>
  <si>
    <t>http://jsxk-household-inspection.oss-cn-hangzhou.aliyuncs.com/app/202406/da0e9d3ec9e463babcfa500f7e84ea1e.jpg</t>
  </si>
  <si>
    <t>http://jsxk-household-inspection.oss-cn-hangzhou.aliyuncs.com/app/202406/46641c4385643566a9ecf33e7d42ebf4.jpg</t>
  </si>
  <si>
    <t>http://jsxk-cylinder.oss-cn-hangzhou.aliyuncs.com/app/202401/927d1fa96f3457e5d0865ef06b2dba3d.jpg</t>
  </si>
  <si>
    <t>http://jsxk-cylinder.oss-cn-hangzhou.aliyuncs.com/app/202401/22e6ba61c6ee560bde0c10503baff359.jpg</t>
  </si>
  <si>
    <t>周巧三</t>
  </si>
  <si>
    <t>http://jsxk-household-inspection.oss-cn-hangzhou.aliyuncs.com/app/202404/a8f55aa27801d59836c5d5f76635c7c7.jpg</t>
  </si>
  <si>
    <t>http://jsxk-household-inspection.oss-cn-hangzhou.aliyuncs.com/app/202404/3bc27434f8e0d76ce2ba8c5eb072b933.jpg</t>
  </si>
  <si>
    <t>http://jsxk-household-inspection.oss-cn-hangzhou.aliyuncs.com/app/202406/0ecd08a755dca45f2e711322951a0606.jpg</t>
  </si>
  <si>
    <t>http://jsxk-household-inspection.oss-cn-hangzhou.aliyuncs.com/app/202406/9cbeebf18d05d6e5dbe413009670f00e.jpg</t>
  </si>
  <si>
    <t>http://jsxk-cylinder.oss-cn-hangzhou.aliyuncs.com/app/202401/7717eb68164f9e2de7e020228bd93ab5.jpg</t>
  </si>
  <si>
    <t>http://jsxk-cylinder.oss-cn-hangzhou.aliyuncs.com/app/202401/424840a90e44812aeea4f258c513fd13.jpg</t>
  </si>
  <si>
    <t>http://jsxk-cylinder.oss-cn-hangzhou.aliyuncs.com/app/202401/9b57680ca2515b13475b7c6c8a95894c.jpg</t>
  </si>
  <si>
    <t>http://jsxk-cylinder.oss-cn-hangzhou.aliyuncs.com/app/202401/501e131abe54983e952f25a01606f8d9.jpg</t>
  </si>
  <si>
    <t>张卜萍</t>
  </si>
  <si>
    <t>http://jsxk-household-inspection.oss-cn-hangzhou.aliyuncs.com/app/202405/d138bb142762288f1f40a1549cf6d5da.jpg</t>
  </si>
  <si>
    <t>http://jsxk-household-inspection.oss-cn-hangzhou.aliyuncs.com/app/202405/5fa21a54ab7a185e842f1a040f2d6d7d.jpg</t>
  </si>
  <si>
    <t>http://jsxk-household-inspection.oss-cn-hangzhou.aliyuncs.com/app/202406/ff728ce0962acbdfbb4fb80096f4cb25.jpg</t>
  </si>
  <si>
    <t>http://jsxk-household-inspection.oss-cn-hangzhou.aliyuncs.com/app/202406/823a687b6611cf2ba7ecb9e005dea5d5.jpg</t>
  </si>
  <si>
    <t>http://jsxk-household-inspection.oss-cn-hangzhou.aliyuncs.com/app/202406/5301af04641794c38a8105f8c7c79bb9.jpg</t>
  </si>
  <si>
    <t>http://jsxk-household-inspection.oss-cn-hangzhou.aliyuncs.com/app/202405/ea0595bc85e9e053b581a8518fbfb0fd.jpg</t>
  </si>
  <si>
    <t>http://jsxk-household-inspection.oss-cn-hangzhou.aliyuncs.com/app/202405/9d16557fe19ad191de3f81dd87e1f3e9.jpg</t>
  </si>
  <si>
    <t>http://jsxk-household-inspection.oss-cn-hangzhou.aliyuncs.com/app/202405/f0391c639c4be112c8abb1d1f28e63ce.jpg</t>
  </si>
  <si>
    <t>藏兴俊（小吃）</t>
  </si>
  <si>
    <t>http://jsxk-household-inspection.oss-cn-hangzhou.aliyuncs.com/app/202406/91b311cb143575570ad464498a03e602.jpg</t>
  </si>
  <si>
    <t>http://jsxk-household-inspection.oss-cn-hangzhou.aliyuncs.com/app/202406/14acfff8a8cd4b011bff6d47bf7342fe.jpg</t>
  </si>
  <si>
    <t>http://jsxk-household-inspection.oss-cn-hangzhou.aliyuncs.com/app/202406/977b765b8c2bf1cfe69376a9c65d4d22.jpg</t>
  </si>
  <si>
    <t>http://jsxk-household-inspection.oss-cn-hangzhou.aliyuncs.com/app/202406/340ee40846d961ebe5fcd6d679e21ab6.jpg</t>
  </si>
  <si>
    <t>http://jsxk-household-inspection.oss-cn-hangzhou.aliyuncs.com/app/202406/aa0f2f2d027ebe542f87b648ab0e6606.jpg</t>
  </si>
  <si>
    <t>http://jsxk-household-inspection.oss-cn-hangzhou.aliyuncs.com/app/202406/ee1ffbe96b48de51e73a3fd87b5b8a07.jpg</t>
  </si>
  <si>
    <t>http://jsxk-cylinder.oss-cn-hangzhou.aliyuncs.com/app/202404/630bf9422f7f6be1a3af9b88200fb452.jpg</t>
  </si>
  <si>
    <t>http://jsxk-cylinder.oss-cn-hangzhou.aliyuncs.com/app/202404/97ad84391940e117a1d141e2a9ce7629.jpg</t>
  </si>
  <si>
    <t>http://jsxk-cylinder.oss-cn-hangzhou.aliyuncs.com/app/202402/c2c266da5cbe36225347d172f590b290.jpg</t>
  </si>
  <si>
    <t>http://jsxk-cylinder.oss-cn-hangzhou.aliyuncs.com/app/202402/94aa7dc56065eb9117ebc457b1d07c76.jpg</t>
  </si>
  <si>
    <t>http://jsxk-cylinder.oss-cn-hangzhou.aliyuncs.com/app/202401/344d7b26ae10108295a78ce31b0ce4fe.jpg</t>
  </si>
  <si>
    <t>http://jsxk-cylinder.oss-cn-hangzhou.aliyuncs.com/app/202401/bf305fb3cb7ecbb15a57d015a8425285.jpg</t>
  </si>
  <si>
    <t>唐文龙</t>
  </si>
  <si>
    <t>http://jsxk-household-inspection.oss-cn-hangzhou.aliyuncs.com/app/202406/f32ca4796d248676123c5427e2b217ca.jpg</t>
  </si>
  <si>
    <t>http://jsxk-household-inspection.oss-cn-hangzhou.aliyuncs.com/app/202406/6baea37f4eabd134ad016b60747b3e1e.jpg</t>
  </si>
  <si>
    <t>http://jsxk-household-inspection.oss-cn-hangzhou.aliyuncs.com/app/202406/d076c259fdc4ef9f465ed5173c4aa468.jpg</t>
  </si>
  <si>
    <t>http://jsxk-household-inspection.oss-cn-hangzhou.aliyuncs.com/app/202406/bed8de76a3f5b6406eb11275b8bd5d08.jpg</t>
  </si>
  <si>
    <t>http://jsxk-household-inspection.oss-cn-hangzhou.aliyuncs.com/app/202406/4322ba2de6d3580459382ef69c200441.jpg</t>
  </si>
  <si>
    <t>http://jsxk-household-inspection.oss-cn-hangzhou.aliyuncs.com/app/202406/ae05e90ff8f4bf7bdf338c7267e3a900.jpg</t>
  </si>
  <si>
    <t>阮志祥</t>
  </si>
  <si>
    <t>http://jsxk-household-inspection.oss-cn-hangzhou.aliyuncs.com/app/202406/e0ba021b32adf58dd1313a832bf628b7.jpg</t>
  </si>
  <si>
    <t>http://jsxk-household-inspection.oss-cn-hangzhou.aliyuncs.com/app/202406/49191ff0d54e37c370c159292fbbbd71.jpg</t>
  </si>
  <si>
    <t>http://jsxk-household-inspection.oss-cn-hangzhou.aliyuncs.com/app/202406/134e3f2bf57aa9f751937e2fbdc43833.jpg</t>
  </si>
  <si>
    <t>孙萍</t>
  </si>
  <si>
    <t>http://jsxk-household-inspection.oss-cn-hangzhou.aliyuncs.com/app/202406/804b64e59fff878198ead228922a1dda.jpg</t>
  </si>
  <si>
    <t>http://jsxk-household-inspection.oss-cn-hangzhou.aliyuncs.com/app/202406/ac7f371ba704338b5219a5cf74f1ee3a.jpg</t>
  </si>
  <si>
    <t>http://jsxk-household-inspection.oss-cn-hangzhou.aliyuncs.com/app/202406/81ec9d4062961a8c5c171bd7f227c74b.jpg</t>
  </si>
  <si>
    <t>http://jsxk-household-inspection.oss-cn-hangzhou.aliyuncs.com/app/202406/0e867097904c40b3db86ed858bceaa35.jpg</t>
  </si>
  <si>
    <t>http://jsxk-household-inspection.oss-cn-hangzhou.aliyuncs.com/app/202406/e03318c7a9f1c2491cf371e59964101e.jpg</t>
  </si>
  <si>
    <t>邓佳军</t>
  </si>
  <si>
    <t>http://jsxk-household-inspection.oss-cn-hangzhou.aliyuncs.com/app/202406/43d06d3133877cf50962952a2f4fca73.jpg</t>
  </si>
  <si>
    <t>http://jsxk-household-inspection.oss-cn-hangzhou.aliyuncs.com/app/202406/4246ff6c3b3e50214e55308ce7a6e149.jpg</t>
  </si>
  <si>
    <t>http://jsxk-household-inspection.oss-cn-hangzhou.aliyuncs.com/app/202406/50958d0c00a60840a5edecb324a55ca3.jpg</t>
  </si>
  <si>
    <t>http://jsxk-household-inspection.oss-cn-hangzhou.aliyuncs.com/app/202406/591b62c7225da2546cfd7fac37de0354.jpg</t>
  </si>
  <si>
    <t>http://jsxk-household-inspection.oss-cn-hangzhou.aliyuncs.com/app/202406/d327b507a1a0615798844622bda1595a.jpg</t>
  </si>
  <si>
    <t>赵重星</t>
  </si>
  <si>
    <t>http://jsxk-household-inspection.oss-cn-hangzhou.aliyuncs.com/app/202406/18ff0493e2137358a466415349adf5d4.jpg</t>
  </si>
  <si>
    <t>http://jsxk-household-inspection.oss-cn-hangzhou.aliyuncs.com/app/202406/1f6e8ef77ef658185a6d9df0aa63870f.jpg</t>
  </si>
  <si>
    <t>http://jsxk-household-inspection.oss-cn-hangzhou.aliyuncs.com/app/202406/25d1275bc467b57440050616e832b8da.jpg</t>
  </si>
  <si>
    <t>http://jsxk-household-inspection.oss-cn-hangzhou.aliyuncs.com/app/202406/9fe5ee5e7e71acf1f19928535de34450.jpg</t>
  </si>
  <si>
    <t>http://jsxk-household-inspection.oss-cn-hangzhou.aliyuncs.com/app/202406/8f4b02c11ccacd4157b7737628bd515b.jpg</t>
  </si>
  <si>
    <t>http://jsxk-household-inspection.oss-cn-hangzhou.aliyuncs.com/app/202406/3b1ee1641a411c0882632a9692a2ae65.jpg</t>
  </si>
  <si>
    <t>谢青云</t>
  </si>
  <si>
    <t>http://jsxk-household-inspection.oss-cn-hangzhou.aliyuncs.com/app/202404/91515946dc3cdd8cbac443691e1bfc16.jpg</t>
  </si>
  <si>
    <t>http://jsxk-household-inspection.oss-cn-hangzhou.aliyuncs.com/app/202404/6bd20f8e09ae843ac29ce4f82b9214ff.jpg</t>
  </si>
  <si>
    <t>http://jsxk-household-inspection.oss-cn-hangzhou.aliyuncs.com/app/202406/f38fcf4c8eb93df0d8c93690c7db93fd.jpg</t>
  </si>
  <si>
    <t>http://jsxk-household-inspection.oss-cn-hangzhou.aliyuncs.com/app/202406/93bbcebee93490ad31aa8853b749b4c7.jpg</t>
  </si>
  <si>
    <t>http://jsxk-household-inspection.oss-cn-hangzhou.aliyuncs.com/app/202406/c06c4931715e1636f46446257330d482.jpg</t>
  </si>
  <si>
    <t>http://jsxk-household-inspection.oss-cn-hangzhou.aliyuncs.com/app/202405/6ec47d34368851403959ef75aee7a92e.jpg</t>
  </si>
  <si>
    <t>http://jsxk-household-inspection.oss-cn-hangzhou.aliyuncs.com/app/202405/c3103b136fb709a153667a5a2b4effc7.jpg</t>
  </si>
  <si>
    <t>http://jsxk-household-inspection.oss-cn-hangzhou.aliyuncs.com/app/202405/0b4cfe9e6160f1fea7e6e64838b713f9.jpg</t>
  </si>
  <si>
    <t>http://jsxk-household-inspection.oss-cn-hangzhou.aliyuncs.com/app/202405/94bcda23dd05f13114d55fb9bd672a76.jpg</t>
  </si>
  <si>
    <t>http://jsxk-household-inspection.oss-cn-hangzhou.aliyuncs.com/app/202405/266f6345d931193c6abb638e3e29b996.jpg</t>
  </si>
  <si>
    <t>http://jsxk-household-inspection.oss-cn-hangzhou.aliyuncs.com/app/202405/c676ba4bb8e4156a1e86cfaf5346d1a1.jpg</t>
  </si>
  <si>
    <t>http://jsxk-cylinder.oss-cn-hangzhou.aliyuncs.com/app/202405/55ee3095824e6ea385133cc5d4c3158d.jpg</t>
  </si>
  <si>
    <t>http://jsxk-cylinder.oss-cn-hangzhou.aliyuncs.com/app/202405/6cb649edb2d388710bf420a32fbe5330.jpg</t>
  </si>
  <si>
    <t>http://jsxk-cylinder.oss-cn-hangzhou.aliyuncs.com/app/202405/2e6a7100a05a07d7b381a50713ea9924.jpg</t>
  </si>
  <si>
    <t>汤小荣</t>
  </si>
  <si>
    <t>http://jsxk-household-inspection.oss-cn-hangzhou.aliyuncs.com/app/202404/40ff021e70b0f29e9ab33a36dd3b4314.jpg</t>
  </si>
  <si>
    <t>http://jsxk-household-inspection.oss-cn-hangzhou.aliyuncs.com/app/202404/3448e495accf8144a843dc14094d2ebf.jpg</t>
  </si>
  <si>
    <t>http://jsxk-household-inspection.oss-cn-hangzhou.aliyuncs.com/app/202404/c16166c56e9383c2193b877e492ddb50.jpg</t>
  </si>
  <si>
    <t>http://jsxk-cylinder.oss-cn-hangzhou.aliyuncs.com/app/202404/4aab99752637f97ddd5506f1cb7ebf2b.jpg</t>
  </si>
  <si>
    <t>http://jsxk-cylinder.oss-cn-hangzhou.aliyuncs.com/app/202404/cd6e38968744f65bed5513cd198f0360.jpg</t>
  </si>
  <si>
    <t>http://jsxk-cylinder.oss-cn-hangzhou.aliyuncs.com/app/202404/672950377aa8ee707d2f4adadf6174ce.jpg</t>
  </si>
  <si>
    <t>http://jsxk-cylinder.oss-cn-hangzhou.aliyuncs.com/app/202401/e203d0dd86aaaa9cca702d0f220bd48b.jpg</t>
  </si>
  <si>
    <t>http://jsxk-cylinder.oss-cn-hangzhou.aliyuncs.com/app/202401/03a2303b64726bebd8f5f5fecf000d60.jpg</t>
  </si>
  <si>
    <t>http://jsxk-cylinder.oss-cn-hangzhou.aliyuncs.com/app/202401/19b306897d04614a0c881de8b711f17d.jpg</t>
  </si>
  <si>
    <t>http://jsxk-cylinder.oss-cn-hangzhou.aliyuncs.com/app/202401/3005cf0adfef129432737b92ccb5f6b8.jpg</t>
  </si>
  <si>
    <t>http://jsxk-cylinder.oss-cn-hangzhou.aliyuncs.com/app/202401/e26fb3420b568a18f5d8cac8f4ea3dc7.jpg</t>
  </si>
  <si>
    <t>http://jsxk-cylinder.oss-cn-hangzhou.aliyuncs.com/app/202401/3e319edef8cf0144c9772ba277d158c4.jpg</t>
  </si>
  <si>
    <t>刘英顺</t>
  </si>
  <si>
    <t>http://jsxk-household-inspection.oss-cn-hangzhou.aliyuncs.com/app/202406/c62c23074250f5983dd36b61b676ee36.jpg</t>
  </si>
  <si>
    <t>http://jsxk-household-inspection.oss-cn-hangzhou.aliyuncs.com/app/202406/df618160af5952690b2c21edd70480f5.jpg</t>
  </si>
  <si>
    <t>http://jsxk-household-inspection.oss-cn-hangzhou.aliyuncs.com/app/202406/8333e6018e745a3f58002b9baebf7b3c.jpg</t>
  </si>
  <si>
    <t>http://jsxk-household-inspection.oss-cn-hangzhou.aliyuncs.com/app/202406/81a9296f5efd606368ad022c00a6d7ea.jpg</t>
  </si>
  <si>
    <t>陈小霞</t>
  </si>
  <si>
    <t>http://jsxk-household-inspection.oss-cn-hangzhou.aliyuncs.com/app/202406/0962b2d0272190dea6c38679c4bd0ad7.jpg</t>
  </si>
  <si>
    <t>http://jsxk-household-inspection.oss-cn-hangzhou.aliyuncs.com/app/202406/149a6d586a447f842440948d0f0acda8.jpg</t>
  </si>
  <si>
    <t>http://jsxk-household-inspection.oss-cn-hangzhou.aliyuncs.com/app/202406/548d7444df4149056352420605d177cc.jpg</t>
  </si>
  <si>
    <t>http://jsxk-household-inspection.oss-cn-hangzhou.aliyuncs.com/app/202406/d4a20be5c2f33fd54ee6913c585e4ad8.jpg</t>
  </si>
  <si>
    <t>http://jsxk-household-inspection.oss-cn-hangzhou.aliyuncs.com/app/202406/46e2d50d68b139f93d29b200c4ab51ec.jpg</t>
  </si>
  <si>
    <t>http://jsxk-household-inspection.oss-cn-hangzhou.aliyuncs.com/app/202406/dedad18fff44d5977012387dc5570d03.jpg</t>
  </si>
  <si>
    <t>肖丽华</t>
  </si>
  <si>
    <t>http://jsxk-household-inspection.oss-cn-hangzhou.aliyuncs.com/app/202406/0344b34d043c6d205206d53751488b93.jpg</t>
  </si>
  <si>
    <t>http://jsxk-household-inspection.oss-cn-hangzhou.aliyuncs.com/app/202406/79dea3ae3b0b27b5141058897e4e1e00.jpg</t>
  </si>
  <si>
    <t>http://jsxk-household-inspection.oss-cn-hangzhou.aliyuncs.com/app/202406/d83cfe1171f43dfe82998b6dd1cdb148.jpg</t>
  </si>
  <si>
    <t>吴锋</t>
  </si>
  <si>
    <t>http://jsxk-household-inspection.oss-cn-hangzhou.aliyuncs.com/app/202406/2508af4b442ef52b7ecfbef6a85d4776.jpg</t>
  </si>
  <si>
    <t>http://jsxk-household-inspection.oss-cn-hangzhou.aliyuncs.com/app/202406/caea62203bf2833d70fa039563529563.jpg</t>
  </si>
  <si>
    <t>http://jsxk-household-inspection.oss-cn-hangzhou.aliyuncs.com/app/202406/21a0e10349e8cb6665ddb4b1cf22d68c.jpg</t>
  </si>
  <si>
    <t>杨玉红</t>
  </si>
  <si>
    <t>http://jsxk-household-inspection.oss-cn-hangzhou.aliyuncs.com/app/202406/a900c419d86349f57098e9c8d8bd1de1.jpg</t>
  </si>
  <si>
    <t>http://jsxk-household-inspection.oss-cn-hangzhou.aliyuncs.com/app/202406/d18840b84e53b03e5b5520e1880f5049.jpg</t>
  </si>
  <si>
    <t>http://jsxk-household-inspection.oss-cn-hangzhou.aliyuncs.com/app/202406/dc0e4df35345ff9a8385d08b8d353d96.jpg</t>
  </si>
  <si>
    <t>http://jsxk-household-inspection.oss-cn-hangzhou.aliyuncs.com/app/202406/f9da21255595faf199d9cf69e1c1c653.jpg</t>
  </si>
  <si>
    <t>http://jsxk-household-inspection.oss-cn-hangzhou.aliyuncs.com/app/202406/c361754b37575022605efe717140c54c.jpg</t>
  </si>
  <si>
    <t>http://jsxk-household-inspection.oss-cn-hangzhou.aliyuncs.com/app/202406/356c0311e9d373f884597167f496cd28.jpg</t>
  </si>
  <si>
    <t>http://jsxk-household-inspection.oss-cn-hangzhou.aliyuncs.com/app/202406/b646b5a18270064c52529c15f288343d.jpg</t>
  </si>
  <si>
    <t>葛正</t>
  </si>
  <si>
    <t>http://jsxk-household-inspection.oss-cn-hangzhou.aliyuncs.com/app/202406/a893efe705b128fe2aec306233f5f398.jpg</t>
  </si>
  <si>
    <t>http://jsxk-household-inspection.oss-cn-hangzhou.aliyuncs.com/app/202406/1124b26bb162e3702673a70dc3ff65da.jpg</t>
  </si>
  <si>
    <t>http://jsxk-household-inspection.oss-cn-hangzhou.aliyuncs.com/app/202406/a0d99b76b6954ad2a7afa8a9f54836fe.jpg</t>
  </si>
  <si>
    <t>万行芳</t>
  </si>
  <si>
    <t>http://jsxk-household-inspection.oss-cn-hangzhou.aliyuncs.com/app/202406/e1f46dc88d6eaa76d17094cfd9ec744c.jpg</t>
  </si>
  <si>
    <t>http://jsxk-household-inspection.oss-cn-hangzhou.aliyuncs.com/app/202406/2dd0adb6e3e24076ca4c1c83fbe006e6.jpg</t>
  </si>
  <si>
    <t>http://jsxk-household-inspection.oss-cn-hangzhou.aliyuncs.com/app/202406/8edccff3630945cc4ea39a7e12f16d9f.jpg</t>
  </si>
  <si>
    <t>http://jsxk-household-inspection.oss-cn-hangzhou.aliyuncs.com/app/202406/765d6a0e74cbb99d59c9ff4e48db0f0c.jpg</t>
  </si>
  <si>
    <t>http://jsxk-household-inspection.oss-cn-hangzhou.aliyuncs.com/app/202406/1bb54ecd734c090d9fdfbba893c5f7f8.jpg</t>
  </si>
  <si>
    <t>http://jsxk-household-inspection.oss-cn-hangzhou.aliyuncs.com/app/202406/f3c5db497f74e6b34d409b693ed030f0.jpg</t>
  </si>
  <si>
    <t>杨俊杰</t>
  </si>
  <si>
    <t>http://jsxk-household-inspection.oss-cn-hangzhou.aliyuncs.com/app/202406/cd84c8916b1c5553b531b8923fad9ca6.jpg</t>
  </si>
  <si>
    <t>http://jsxk-household-inspection.oss-cn-hangzhou.aliyuncs.com/app/202406/0f3e65fe2b34763e90db8677837fd7fe.jpg</t>
  </si>
  <si>
    <t>http://jsxk-household-inspection.oss-cn-hangzhou.aliyuncs.com/app/202406/f4756540eef497c9d101a1ba08645cc6.jpg</t>
  </si>
  <si>
    <t>http://jsxk-household-inspection.oss-cn-hangzhou.aliyuncs.com/app/202406/927a5a50e56439b796b142ad5bb345b7.jpg</t>
  </si>
  <si>
    <t>http://jsxk-household-inspection.oss-cn-hangzhou.aliyuncs.com/app/202406/f64e56e4530dd74759eb71229e85a232.jpg</t>
  </si>
  <si>
    <t>南京溧水秦淮梅园有限公司</t>
  </si>
  <si>
    <t>http://jsxk-household-inspection.oss-cn-hangzhou.aliyuncs.com/app/202404/60756bafcbf6aa314c3ef0e597078b91.jpg</t>
  </si>
  <si>
    <t>http://jsxk-household-inspection.oss-cn-hangzhou.aliyuncs.com/app/202404/f1cb63def54f8ddd9bccefe32066b1fb.jpg</t>
  </si>
  <si>
    <t>http://jsxk-cylinder.oss-cn-hangzhou.aliyuncs.com/app/202405/655278c7c2c14a04222fa731c4414cb7.jpg</t>
  </si>
  <si>
    <t>http://jsxk-cylinder.oss-cn-hangzhou.aliyuncs.com/app/202405/52108585aff7dfd2fbbddc70f1167bef.jpg</t>
  </si>
  <si>
    <t>http://jsxk-cylinder.oss-cn-hangzhou.aliyuncs.com/app/202405/aa60bbf41f7f48d269e06d52825e4795.jpg</t>
  </si>
  <si>
    <t>尹成良</t>
  </si>
  <si>
    <t>http://jsxk-household-inspection.oss-cn-hangzhou.aliyuncs.com/app/202404/3ec3926c8f0f7ac2dea47d2b4da70072.jpg</t>
  </si>
  <si>
    <t>http://jsxk-household-inspection.oss-cn-hangzhou.aliyuncs.com/app/202404/06e7835dd662ef737799afc2cf7201dd.jpg</t>
  </si>
  <si>
    <t>http://jsxk-household-inspection.oss-cn-hangzhou.aliyuncs.com/app/202404/fb8b59c783774a9857a2300461bdb808.jpg</t>
  </si>
  <si>
    <t>http://jsxk-household-inspection.oss-cn-hangzhou.aliyuncs.com/app/202406/56dc2a47c112026428e4a29c67d0e47f.jpg</t>
  </si>
  <si>
    <t>http://jsxk-household-inspection.oss-cn-hangzhou.aliyuncs.com/app/202406/b3e4bb6f61b0219e30077358d76ef175.jpg</t>
  </si>
  <si>
    <t>http://jsxk-household-inspection.oss-cn-hangzhou.aliyuncs.com/app/202406/70ba73a72abfdd048d7566586ac2b5bc.jpg</t>
  </si>
  <si>
    <t>http://jsxk-household-inspection.oss-cn-hangzhou.aliyuncs.com/app/202405/6c314416cf04894aee3410b8ebf060b3.jpg</t>
  </si>
  <si>
    <t>http://jsxk-household-inspection.oss-cn-hangzhou.aliyuncs.com/app/202405/7a960654292e15ed754a2faeaf97c721.jpg</t>
  </si>
  <si>
    <t>http://jsxk-household-inspection.oss-cn-hangzhou.aliyuncs.com/app/202405/c737d4a7da016f353e24abf6902d0452.jpg</t>
  </si>
  <si>
    <t>http://jsxk-household-inspection.oss-cn-hangzhou.aliyuncs.com/app/202405/c742cf2fc5ab140c6b6cdad33c756ce8.jpg</t>
  </si>
  <si>
    <t>http://jsxk-household-inspection.oss-cn-hangzhou.aliyuncs.com/app/202405/ff6ca69cf284153726de3cb57da1e321.jpg</t>
  </si>
  <si>
    <t>http://jsxk-cylinder.oss-cn-hangzhou.aliyuncs.com/app/202405/09592ed84f7acb12469573b9faf2f93f.jpg</t>
  </si>
  <si>
    <t>http://jsxk-cylinder.oss-cn-hangzhou.aliyuncs.com/app/202405/cbecebbdad74a4569597c6ad99291484.jpg</t>
  </si>
  <si>
    <t>http://jsxk-cylinder.oss-cn-hangzhou.aliyuncs.com/app/202405/fabf4da8c2b492491ce6b930eb9e9365.jpg</t>
  </si>
  <si>
    <t>陈兴旺</t>
  </si>
  <si>
    <t>http://jsxk-cylinder.oss-cn-hangzhou.aliyuncs.com/app/202405/ced8450fbe996118c664a32fd069dc1b.jpg</t>
  </si>
  <si>
    <t>http://jsxk-cylinder.oss-cn-hangzhou.aliyuncs.com/app/202405/ec9c0d5f5be47d093cb474e952d33d45.jpg</t>
  </si>
  <si>
    <t>http://jsxk-household-inspection.oss-cn-hangzhou.aliyuncs.com/app/202404/2036990fb9a88787f7284e7f2cebd60b.jpg</t>
  </si>
  <si>
    <t>http://jsxk-household-inspection.oss-cn-hangzhou.aliyuncs.com/app/202404/76c76403f0bdd75e53877260c981b420.jpg</t>
  </si>
  <si>
    <t>http://jsxk-household-inspection.oss-cn-hangzhou.aliyuncs.com/app/202406/a1703f18ffdb53d78d41c32f56188732.jpg</t>
  </si>
  <si>
    <t>http://jsxk-household-inspection.oss-cn-hangzhou.aliyuncs.com/app/202406/812ef8bc234582d5d684f6167d1abd36.jpg</t>
  </si>
  <si>
    <t>http://jsxk-household-inspection.oss-cn-hangzhou.aliyuncs.com/app/202406/ece0c6ca587a6300e89551d4d2f7c9ce.jpg</t>
  </si>
  <si>
    <t>石燕农地股份合作社</t>
  </si>
  <si>
    <t>http://jsxk-household-inspection.oss-cn-hangzhou.aliyuncs.com/app/202406/62c046e4bb91a19848694e44e7c1bed8.jpg</t>
  </si>
  <si>
    <t>http://jsxk-household-inspection.oss-cn-hangzhou.aliyuncs.com/app/202406/9a7aa50d4ad172e6d59715a4a5694a55.jpg</t>
  </si>
  <si>
    <t>http://jsxk-household-inspection.oss-cn-hangzhou.aliyuncs.com/app/202406/025176c78a1285f0977ed4efda60a707.jpg</t>
  </si>
  <si>
    <t>http://jsxk-cylinder.oss-cn-hangzhou.aliyuncs.com/app/202402/ade970934a7f8efee309a91cd543d0b7.jpg</t>
  </si>
  <si>
    <t>http://jsxk-cylinder.oss-cn-hangzhou.aliyuncs.com/app/202402/8c1fc14bd4f1c3408f09fe8e3d5fdfd3.jpg</t>
  </si>
  <si>
    <t>http://jsxk-cylinder.oss-cn-hangzhou.aliyuncs.com/app/202402/da3dd4c608ec05544ce39fb025032021.jpg</t>
  </si>
  <si>
    <t>http://jsxk-cylinder.oss-cn-hangzhou.aliyuncs.com/app/202402/994da9d9384625d62e65b4970dd759e8.jpg</t>
  </si>
  <si>
    <t>http://jsxk-cylinder.oss-cn-hangzhou.aliyuncs.com/app/202402/9f42dd1d8604e6fbc829c944e07f8c7c.jpg</t>
  </si>
  <si>
    <t>http://jsxk-cylinder.oss-cn-hangzhou.aliyuncs.com/app/202402/a545b5902f15698f98407b1d1e855d4a.jpg</t>
  </si>
  <si>
    <t>http://jsxk-cylinder.oss-cn-hangzhou.aliyuncs.com/app/202401/9eac02e1ae38b99b616cd42d819171ce.jpg</t>
  </si>
  <si>
    <t>http://jsxk-cylinder.oss-cn-hangzhou.aliyuncs.com/app/202401/7cd9be176703357e32573005642f22a2.jpg</t>
  </si>
  <si>
    <t>http://jsxk-cylinder.oss-cn-hangzhou.aliyuncs.com/app/202401/160ffa45390463596acfa50667a9801a.jpg</t>
  </si>
  <si>
    <t>http://jsxk-cylinder.oss-cn-hangzhou.aliyuncs.com/app/202401/b9ac3dde2b44f82af11715229ec1abbf.jpg</t>
  </si>
  <si>
    <t>王壮云</t>
  </si>
  <si>
    <t>http://jsxk-household-inspection.oss-cn-hangzhou.aliyuncs.com/app/202406/3599b73df9d9bbd1204fcd8277da5ef9.jpg</t>
  </si>
  <si>
    <t>http://jsxk-household-inspection.oss-cn-hangzhou.aliyuncs.com/app/202406/56355c896a3a151f357cd573284e5d5a.jpg</t>
  </si>
  <si>
    <t>http://jsxk-household-inspection.oss-cn-hangzhou.aliyuncs.com/app/202406/4f891a7ce22cbecc3cec65df90a33d7b.jpg</t>
  </si>
  <si>
    <t>http://jsxk-household-inspection.oss-cn-hangzhou.aliyuncs.com/app/202406/6ae0013b4500f25333a844c350800ca3.jpg</t>
  </si>
  <si>
    <t>http://jsxk-household-inspection.oss-cn-hangzhou.aliyuncs.com/app/202406/09834506a2b43ca061b69e79db319154.jpg</t>
  </si>
  <si>
    <t>http://jsxk-household-inspection.oss-cn-hangzhou.aliyuncs.com/app/202406/5ca5297146013abe6816e0fea356e651.jpg</t>
  </si>
  <si>
    <t>华青</t>
  </si>
  <si>
    <t>http://jsxk-household-inspection.oss-cn-hangzhou.aliyuncs.com/app/202406/962166afe7da33e23f81e76723f7b11b.jpg</t>
  </si>
  <si>
    <t>http://jsxk-household-inspection.oss-cn-hangzhou.aliyuncs.com/app/202406/2a60311005711919732a0b721f937f99.jpg</t>
  </si>
  <si>
    <t>http://jsxk-household-inspection.oss-cn-hangzhou.aliyuncs.com/app/202406/480c25b28de363e38194ebc4296e432c.jpg</t>
  </si>
  <si>
    <t>http://jsxk-household-inspection.oss-cn-hangzhou.aliyuncs.com/app/202406/f26bf43c9f33ec0f02b6662aa42ae6a4.jpg</t>
  </si>
  <si>
    <t>http://jsxk-household-inspection.oss-cn-hangzhou.aliyuncs.com/app/202406/bba22d4cdeb949f2d0b2c90fa2b8ee82.jpg</t>
  </si>
  <si>
    <t>邵民辉</t>
  </si>
  <si>
    <t>http://jsxk-household-inspection.oss-cn-hangzhou.aliyuncs.com/app/202404/6c1cf82cce12a63fb8dde59624bf1caa.jpg</t>
  </si>
  <si>
    <t>http://jsxk-household-inspection.oss-cn-hangzhou.aliyuncs.com/app/202404/1601ae136003a4e79bc77b06937c2daa.jpg</t>
  </si>
  <si>
    <t>http://jsxk-household-inspection.oss-cn-hangzhou.aliyuncs.com/app/202404/c1f9d35636b3b002e844f520f3d3c314.jpg</t>
  </si>
  <si>
    <t>http://jsxk-household-inspection.oss-cn-hangzhou.aliyuncs.com/app/202406/ca3f632187caa61577a7a1445b26771b.jpg</t>
  </si>
  <si>
    <t>http://jsxk-household-inspection.oss-cn-hangzhou.aliyuncs.com/app/202406/c9143e2f3d002405c39aaf6b745d0e09.jpg</t>
  </si>
  <si>
    <t>http://jsxk-household-inspection.oss-cn-hangzhou.aliyuncs.com/app/202406/735361e908332dd4f8bdff067e02f997.jpg</t>
  </si>
  <si>
    <t>http://jsxk-cylinder.oss-cn-hangzhou.aliyuncs.com/app/202403/75b501c02a6e61531f3e3f9810f534da.jpg</t>
  </si>
  <si>
    <t>http://jsxk-cylinder.oss-cn-hangzhou.aliyuncs.com/app/202403/79dcb0c5ea9c83bf05441530282e4664.jpg</t>
  </si>
  <si>
    <t>http://jsxk-cylinder.oss-cn-hangzhou.aliyuncs.com/app/202402/f537976771b90eac907dc7eaa6f1d5e3.jpg</t>
  </si>
  <si>
    <t>http://jsxk-cylinder.oss-cn-hangzhou.aliyuncs.com/app/202402/83d3ec6bed3fcc966ae40061f5b54529.jpg</t>
  </si>
  <si>
    <t>骆泽春</t>
  </si>
  <si>
    <t>http://jsxk-household-inspection.oss-cn-hangzhou.aliyuncs.com/app/202404/85d88c6a381bcfa7a769c0386be6fe2e.jpg</t>
  </si>
  <si>
    <t>http://jsxk-household-inspection.oss-cn-hangzhou.aliyuncs.com/app/202404/0a49100a2b910c3ebe33544d2cbd7b8e.jpg</t>
  </si>
  <si>
    <t>http://jsxk-household-inspection.oss-cn-hangzhou.aliyuncs.com/app/202406/bca364523cd442d4f5a94b7cf6ae3416.jpg</t>
  </si>
  <si>
    <t>http://jsxk-household-inspection.oss-cn-hangzhou.aliyuncs.com/app/202406/4893d641debadf1dac0dbcaaafe2c4a2.jpg</t>
  </si>
  <si>
    <t>http://jsxk-household-inspection.oss-cn-hangzhou.aliyuncs.com/app/202406/5ebf89676b87593aa007bf7042266ae0.jpg</t>
  </si>
  <si>
    <t>http://jsxk-household-inspection.oss-cn-hangzhou.aliyuncs.com/app/202406/70b493ddec8196e0970309d321afbd20.jpg</t>
  </si>
  <si>
    <t>http://jsxk-household-inspection.oss-cn-hangzhou.aliyuncs.com/app/202406/70611193325dc31967b4b2b4ccef7604.jpg</t>
  </si>
  <si>
    <t>http://jsxk-household-inspection.oss-cn-hangzhou.aliyuncs.com/app/202406/9fde7c792e81e4ddea2e6b49ad382995.jpg</t>
  </si>
  <si>
    <t>陈水娣</t>
  </si>
  <si>
    <t>http://jsxk-household-inspection.oss-cn-hangzhou.aliyuncs.com/app/202406/4449ac4996a5991243be4622f8e7db65.jpg</t>
  </si>
  <si>
    <t>http://jsxk-household-inspection.oss-cn-hangzhou.aliyuncs.com/app/202406/b8ba502265c91226503bbcf4a3480cdb.jpg</t>
  </si>
  <si>
    <t>http://jsxk-household-inspection.oss-cn-hangzhou.aliyuncs.com/app/202406/3c66aea901458881db995505c02931ff.jpg</t>
  </si>
  <si>
    <t>张云霞</t>
  </si>
  <si>
    <t>高素珍</t>
  </si>
  <si>
    <t>http://jsxk-household-inspection.oss-cn-hangzhou.aliyuncs.com/app/202406/5f2cf5d9e900b194621744f4b5e506da.jpg</t>
  </si>
  <si>
    <t>http://jsxk-household-inspection.oss-cn-hangzhou.aliyuncs.com/app/202406/39d72e5973c7fe8b556ffacc44780338.jpg</t>
  </si>
  <si>
    <t>http://jsxk-household-inspection.oss-cn-hangzhou.aliyuncs.com/app/202406/517900a27d8bd2fa0f5654b9685781c4.jpg</t>
  </si>
  <si>
    <t>http://jsxk-cylinder.oss-cn-hangzhou.aliyuncs.com/app/202406/e7a577a96741ede81548abc14b754515.jpg</t>
  </si>
  <si>
    <t>http://jsxk-cylinder.oss-cn-hangzhou.aliyuncs.com/app/202406/52dca31f720b1361efacc8b520d4f18a.jpg</t>
  </si>
  <si>
    <t>http://jsxk-cylinder.oss-cn-hangzhou.aliyuncs.com/app/202406/b25b90384eea79b6acf214b911b2cb3a.jpg</t>
  </si>
  <si>
    <t>陈泽生</t>
  </si>
  <si>
    <t>http://jsxk-household-inspection.oss-cn-hangzhou.aliyuncs.com/app/202406/05fc88020bfcdb1244955753d732263e.jpg</t>
  </si>
  <si>
    <t>http://jsxk-household-inspection.oss-cn-hangzhou.aliyuncs.com/app/202406/29ebb0a277275c64ff63558d1b74e3ff.jpg</t>
  </si>
  <si>
    <t>http://jsxk-household-inspection.oss-cn-hangzhou.aliyuncs.com/app/202406/142baa82d8389a6039c236975dc8056b.jpg</t>
  </si>
  <si>
    <t>http://jsxk-household-inspection.oss-cn-hangzhou.aliyuncs.com/app/202406/9db682995afc1059205d3166f51d02d3.jpg</t>
  </si>
  <si>
    <t>http://jsxk-household-inspection.oss-cn-hangzhou.aliyuncs.com/app/202406/1f9e7b6869daa4449fc7de1de5ee1607.jpg</t>
  </si>
  <si>
    <t>http://jsxk-household-inspection.oss-cn-hangzhou.aliyuncs.com/app/202406/74143cfcb90902514546eba800fa72d0.jpg</t>
  </si>
  <si>
    <t>王东</t>
  </si>
  <si>
    <t>http://jsxk-household-inspection.oss-cn-hangzhou.aliyuncs.com/app/202405/ab83d5b7bbf587571f2fc397f907cbd5.jpg</t>
  </si>
  <si>
    <t>http://jsxk-household-inspection.oss-cn-hangzhou.aliyuncs.com/app/202405/17b7434572b52de104eb0f66897ae6f9.jpg</t>
  </si>
  <si>
    <t>http://jsxk-household-inspection.oss-cn-hangzhou.aliyuncs.com/app/202405/b4f7b274678d68819b3fface2560386b.jpg</t>
  </si>
  <si>
    <t>http://jsxk-household-inspection.oss-cn-hangzhou.aliyuncs.com/app/202406/054fc6b09319276bcbbd5b14742952a9.jpg</t>
  </si>
  <si>
    <t>http://jsxk-household-inspection.oss-cn-hangzhou.aliyuncs.com/app/202406/74a6415b8f3d2763e03d21b929ff973e.jpg</t>
  </si>
  <si>
    <t>http://jsxk-household-inspection.oss-cn-hangzhou.aliyuncs.com/app/202406/762b1e6d0a9bd62671df08315f83d8c9.jpg</t>
  </si>
  <si>
    <t>http://jsxk-household-inspection.oss-cn-hangzhou.aliyuncs.com/app/202405/8702bdb123b36b61424389ab24793e79.jpg</t>
  </si>
  <si>
    <t>http://jsxk-household-inspection.oss-cn-hangzhou.aliyuncs.com/app/202405/ecfe3e9f43a90f0d94a4dd96372c25a8.jpg</t>
  </si>
  <si>
    <t>http://jsxk-household-inspection.oss-cn-hangzhou.aliyuncs.com/app/202405/99782f7d0dced03ec0faa631579cf9d8.jpg</t>
  </si>
  <si>
    <t>http://jsxk-household-inspection.oss-cn-hangzhou.aliyuncs.com/app/202405/2aa57b5d63cfd20f035fee5602f82825.jpg</t>
  </si>
  <si>
    <t>http://jsxk-household-inspection.oss-cn-hangzhou.aliyuncs.com/app/202405/4b7e8448dc8f01dc123e9327d0745bec.jpg</t>
  </si>
  <si>
    <t>http://jsxk-household-inspection.oss-cn-hangzhou.aliyuncs.com/app/202405/3d1fdeb4198d5a48d2b3a5751f7b9495.jpg</t>
  </si>
  <si>
    <t>http://jsxk-household-inspection.oss-cn-hangzhou.aliyuncs.com/app/202405/bc86cb0c2eb557391c00b8d50b250663.jpg</t>
  </si>
  <si>
    <t>http://jsxk-household-inspection.oss-cn-hangzhou.aliyuncs.com/app/202405/df4192b18d03c93d805e0a6f80775f5f.jpg</t>
  </si>
  <si>
    <t>http://jsxk-household-inspection.oss-cn-hangzhou.aliyuncs.com/app/202405/0c36b2b6154e254f7f34b4bfde020b5f.jpg</t>
  </si>
  <si>
    <t>http://jsxk-cylinder.oss-cn-hangzhou.aliyuncs.com/app/202405/fdb64cb80e1f919a5fc2324470871929.jpg</t>
  </si>
  <si>
    <t>http://jsxk-cylinder.oss-cn-hangzhou.aliyuncs.com/app/202405/56f594ab9f1ec6da654c2e03d8eb3e27.jpg</t>
  </si>
  <si>
    <t>http://jsxk-cylinder.oss-cn-hangzhou.aliyuncs.com/app/202405/70c23417ecd2f7ce2f4e937c05e41e31.jpg</t>
  </si>
  <si>
    <t>沐贤禄</t>
  </si>
  <si>
    <t>http://jsxk-household-inspection.oss-cn-hangzhou.aliyuncs.com/app/202404/fc977fa0a960699dd1af915dcbb40373.jpg</t>
  </si>
  <si>
    <t>http://jsxk-household-inspection.oss-cn-hangzhou.aliyuncs.com/app/202404/605819e482fc1fbad984b1592abc1ac8.jpg</t>
  </si>
  <si>
    <t>http://jsxk-household-inspection.oss-cn-hangzhou.aliyuncs.com/app/202406/41a5d73aca640b078e8e3e964e8e3066.jpg</t>
  </si>
  <si>
    <t>http://jsxk-household-inspection.oss-cn-hangzhou.aliyuncs.com/app/202406/057bbe2c6e243aa0a3ceb873caaebc78.jpg</t>
  </si>
  <si>
    <t>http://jsxk-household-inspection.oss-cn-hangzhou.aliyuncs.com/app/202406/d706fa04652ffe3d253fade4aef62542.jpg</t>
  </si>
  <si>
    <t>章荣芳</t>
  </si>
  <si>
    <t>http://jsxk-household-inspection.oss-cn-hangzhou.aliyuncs.com/app/202406/d720af51661d597ae4b66eb9c39e4031.jpg</t>
  </si>
  <si>
    <t>http://jsxk-household-inspection.oss-cn-hangzhou.aliyuncs.com/app/202406/972a6d42a008f869d5ec33b52a8c29e7.jpg</t>
  </si>
  <si>
    <t>http://jsxk-household-inspection.oss-cn-hangzhou.aliyuncs.com/app/202406/ae28dbde4cbe90eabdd96e86f6c8f68f.jpg</t>
  </si>
  <si>
    <t>王蓬云</t>
  </si>
  <si>
    <t>http://jsxk-household-inspection.oss-cn-hangzhou.aliyuncs.com/app/202406/36d72580a33f89c3c2b61d2761aa8492.jpg</t>
  </si>
  <si>
    <t>http://jsxk-household-inspection.oss-cn-hangzhou.aliyuncs.com/app/202406/059dec23d39d932e248668f94775dd2a.jpg</t>
  </si>
  <si>
    <t>http://jsxk-household-inspection.oss-cn-hangzhou.aliyuncs.com/app/202406/d9971100de114e7be8fcd6a4a76fcb78.jpg</t>
  </si>
  <si>
    <t>魏帮华</t>
  </si>
  <si>
    <t>http://jsxk-household-inspection.oss-cn-hangzhou.aliyuncs.com/app/202406/5c05e2a051e53b206d8652946625e8bb.jpg</t>
  </si>
  <si>
    <t>http://jsxk-household-inspection.oss-cn-hangzhou.aliyuncs.com/app/202406/ead30ca5d8ff6ebf0168612ed3a8827e.jpg</t>
  </si>
  <si>
    <t>http://jsxk-household-inspection.oss-cn-hangzhou.aliyuncs.com/app/202406/c0bdec421e64230184ee0d332871b6d0.jpg</t>
  </si>
  <si>
    <t>http://jsxk-household-inspection.oss-cn-hangzhou.aliyuncs.com/app/202406/ad984cf3809af2c919c7efaed7d5afb3.jpg</t>
  </si>
  <si>
    <t>http://jsxk-household-inspection.oss-cn-hangzhou.aliyuncs.com/app/202406/59d7f80057e7c21773451d92f05787a9.jpg</t>
  </si>
  <si>
    <t>http://jsxk-household-inspection.oss-cn-hangzhou.aliyuncs.com/app/202406/cf1dee5899bf3a2534bad42b9a755f48.jpg</t>
  </si>
  <si>
    <t>李忠贵</t>
  </si>
  <si>
    <t>http://jsxk-household-inspection.oss-cn-hangzhou.aliyuncs.com/app/202406/df7e0836d39107c3e2a36b9cc3bd7b8c.jpg</t>
  </si>
  <si>
    <t>http://jsxk-household-inspection.oss-cn-hangzhou.aliyuncs.com/app/202406/cc535f234dcdab64de6ada4c5b87a1f6.jpg</t>
  </si>
  <si>
    <t>http://jsxk-household-inspection.oss-cn-hangzhou.aliyuncs.com/app/202406/05adbabd9102ee5ebe4ca4072d90aaec.jpg</t>
  </si>
  <si>
    <t>http://jsxk-household-inspection.oss-cn-hangzhou.aliyuncs.com/app/202406/429f95abad1d0327d0bef380d4d02c47.jpg</t>
  </si>
  <si>
    <t>http://jsxk-household-inspection.oss-cn-hangzhou.aliyuncs.com/app/202406/30892bbbefab3eb955ae6684900f3e08.jpg</t>
  </si>
  <si>
    <t>徐士猛</t>
  </si>
  <si>
    <t>http://jsxk-household-inspection.oss-cn-hangzhou.aliyuncs.com/app/202406/40766f63e88a4e2bf56d7a717828f3c9.jpg</t>
  </si>
  <si>
    <t>http://jsxk-household-inspection.oss-cn-hangzhou.aliyuncs.com/app/202406/2a57e87a9b2e31efab24e5c9e19279f9.jpg</t>
  </si>
  <si>
    <t>http://jsxk-household-inspection.oss-cn-hangzhou.aliyuncs.com/app/202406/b2f28e5dc614b0df548016813d65bebc.jpg</t>
  </si>
  <si>
    <t>http://jsxk-household-inspection.oss-cn-hangzhou.aliyuncs.com/app/202406/e4dbad7e289fb9f4baf136222324f0e3.jpg</t>
  </si>
  <si>
    <t>http://jsxk-household-inspection.oss-cn-hangzhou.aliyuncs.com/app/202406/334db4e3ca8fa1d2bd4d3283a2c938a3.jpg</t>
  </si>
  <si>
    <t>http://jsxk-household-inspection.oss-cn-hangzhou.aliyuncs.com/app/202406/50fac2f455609607b654fb436caf0247.jpg</t>
  </si>
  <si>
    <t>芮久晴</t>
  </si>
  <si>
    <t>http://jsxk-household-inspection.oss-cn-hangzhou.aliyuncs.com/app/202406/3b6f39ba7c7097e9e3a0fdc8de338e8a.jpg</t>
  </si>
  <si>
    <t>http://jsxk-household-inspection.oss-cn-hangzhou.aliyuncs.com/app/202406/6e65e31b2529adbb846d76245f104387.jpg</t>
  </si>
  <si>
    <t>王克兰</t>
  </si>
  <si>
    <t>http://jsxk-household-inspection.oss-cn-hangzhou.aliyuncs.com/app/202405/6c696a1082fc53460da55596ce32634c.jpg</t>
  </si>
  <si>
    <t>http://jsxk-household-inspection.oss-cn-hangzhou.aliyuncs.com/app/202405/f10dbf20b84bb5af245c220e7ddebcbe.jpg</t>
  </si>
  <si>
    <t>http://jsxk-household-inspection.oss-cn-hangzhou.aliyuncs.com/app/202405/621424ab75db31f99d92ec64d0d43739.jpg</t>
  </si>
  <si>
    <t>http://jsxk-household-inspection.oss-cn-hangzhou.aliyuncs.com/app/202405/4e6a99d16d9ec9fe312fbabbbbe649db.jpg</t>
  </si>
  <si>
    <t>http://jsxk-household-inspection.oss-cn-hangzhou.aliyuncs.com/app/202405/16b839e8e48310fe1ebb5b3bba44ba75.jpg</t>
  </si>
  <si>
    <t>http://jsxk-household-inspection.oss-cn-hangzhou.aliyuncs.com/app/202405/7e4dd2d6d11e5fe326a83258bb8b4bb0.jpg</t>
  </si>
  <si>
    <t>付水保</t>
  </si>
  <si>
    <t>http://jsxk-household-inspection.oss-cn-hangzhou.aliyuncs.com/app/202406/aa0ff24dbb0708cf842bc12670661e74.jpg</t>
  </si>
  <si>
    <t>http://jsxk-household-inspection.oss-cn-hangzhou.aliyuncs.com/app/202406/4c9a3072ccc8419dad8e328563adf50d.jpg</t>
  </si>
  <si>
    <t>http://jsxk-household-inspection.oss-cn-hangzhou.aliyuncs.com/app/202406/66b775be8af25b81e5d08929529371c5.jpg</t>
  </si>
  <si>
    <t>http://jsxk-household-inspection.oss-cn-hangzhou.aliyuncs.com/app/202406/b2c010b92239e3682ac38985160c2089.jpg</t>
  </si>
  <si>
    <t>聂在龙</t>
  </si>
  <si>
    <t>http://jsxk-household-inspection.oss-cn-hangzhou.aliyuncs.com/app/202406/5fa4d260906b86ecf56580189fd4f9eb.jpg</t>
  </si>
  <si>
    <t>http://jsxk-household-inspection.oss-cn-hangzhou.aliyuncs.com/app/202406/0e119d1a67df4c704f7200b68d8fa426.jpg</t>
  </si>
  <si>
    <t>http://jsxk-household-inspection.oss-cn-hangzhou.aliyuncs.com/app/202406/164e675d310d6145fc1477e5ee2fc4f2.jpg</t>
  </si>
  <si>
    <t>http://jsxk-cylinder.oss-cn-hangzhou.aliyuncs.com/app/202405/3fc97b2e26fd7cfb879e3956a70b5b6d.jpg</t>
  </si>
  <si>
    <t>http://jsxk-cylinder.oss-cn-hangzhou.aliyuncs.com/app/202405/154269072bfb88d97872293f97a2104a.jpg</t>
  </si>
  <si>
    <t>http://jsxk-cylinder.oss-cn-hangzhou.aliyuncs.com/app/202405/c80570a59287f91648d933f3e565a095.jpg</t>
  </si>
  <si>
    <t>高建中</t>
  </si>
  <si>
    <t>http://jsxk-household-inspection.oss-cn-hangzhou.aliyuncs.com/app/202406/ecafb8af290b98abcca5262ece0a39b4.jpg</t>
  </si>
  <si>
    <t>http://jsxk-household-inspection.oss-cn-hangzhou.aliyuncs.com/app/202406/afb8afa3a822f354ece493182b03fd18.jpg</t>
  </si>
  <si>
    <t>http://jsxk-cylinder.oss-cn-hangzhou.aliyuncs.com/app/202401/0b6aa858d01d2fe6ee17e4f3d8b8c6e1.jpg</t>
  </si>
  <si>
    <t>http://jsxk-cylinder.oss-cn-hangzhou.aliyuncs.com/app/202401/13f63f00242e06522d34716f00381a38.jpg</t>
  </si>
  <si>
    <t>曹华美</t>
  </si>
  <si>
    <t>http://jsxk-household-inspection.oss-cn-hangzhou.aliyuncs.com/app/202406/e69ea176a695e785e32f1f548cf69031.jpg</t>
  </si>
  <si>
    <t>http://jsxk-household-inspection.oss-cn-hangzhou.aliyuncs.com/app/202406/a9a3c249b854ea77c769dd42f7092fcb.jpg</t>
  </si>
  <si>
    <t>http://jsxk-household-inspection.oss-cn-hangzhou.aliyuncs.com/app/202406/8cf0a8f49e44ce618dcecfb1755e8bde.jpg</t>
  </si>
  <si>
    <t>http://jsxk-household-inspection.oss-cn-hangzhou.aliyuncs.com/app/202406/5e346e727987fe342bbe9c464cf51c56.jpg</t>
  </si>
  <si>
    <t>http://jsxk-household-inspection.oss-cn-hangzhou.aliyuncs.com/app/202406/acbda3cbb568ea87aa068da7e539bc28.jpg</t>
  </si>
  <si>
    <t>http://jsxk-household-inspection.oss-cn-hangzhou.aliyuncs.com/app/202406/ce0b3c7c7c2dfead697c104a8bba25c0.jpg</t>
  </si>
  <si>
    <t>谢宗长</t>
  </si>
  <si>
    <t>http://jsxk-cylinder.oss-cn-hangzhou.aliyuncs.com/app/202406/eb7a347cc593ae1a87b8785f1753b943.jpg</t>
  </si>
  <si>
    <t>http://jsxk-cylinder.oss-cn-hangzhou.aliyuncs.com/app/202406/3d8e3ebcdd9f55e120311c93af88fd90.jpg</t>
  </si>
  <si>
    <t>http://jsxk-cylinder.oss-cn-hangzhou.aliyuncs.com/app/202406/5bf3188fef54e2040389d9017afa4551.jpg</t>
  </si>
  <si>
    <t>蒋红兵</t>
  </si>
  <si>
    <t>http://jsxk-household-inspection.oss-cn-hangzhou.aliyuncs.com/app/202406/5e9d73d14a2ae19801b2d5648c7e42fe.jpg</t>
  </si>
  <si>
    <t>http://jsxk-household-inspection.oss-cn-hangzhou.aliyuncs.com/app/202406/dab054888989dcd765acdff623b44f2a.jpg</t>
  </si>
  <si>
    <t>http://jsxk-household-inspection.oss-cn-hangzhou.aliyuncs.com/app/202406/b96f8ddacaafba31c3842213f03cea65.jpg</t>
  </si>
  <si>
    <t>http://jsxk-household-inspection.oss-cn-hangzhou.aliyuncs.com/app/202406/e99bbff193b04b69551fbd85a9841465.jpg</t>
  </si>
  <si>
    <t>http://jsxk-household-inspection.oss-cn-hangzhou.aliyuncs.com/app/202406/a94aa8a6257728a0a8fe9bb0d984ed36.jpg</t>
  </si>
  <si>
    <t>http://jsxk-household-inspection.oss-cn-hangzhou.aliyuncs.com/app/202406/f33c32a52ef56d403097805d317204a4.jpg</t>
  </si>
  <si>
    <t>黄月心</t>
  </si>
  <si>
    <t>http://jsxk-household-inspection.oss-cn-hangzhou.aliyuncs.com/app/202406/21d6dea5f71b6805593628dda985d71e.jpg</t>
  </si>
  <si>
    <t>http://jsxk-household-inspection.oss-cn-hangzhou.aliyuncs.com/app/202406/484e05f6ecc77afd40e036af158c676c.jpg</t>
  </si>
  <si>
    <t>http://jsxk-household-inspection.oss-cn-hangzhou.aliyuncs.com/app/202406/b83ecc3349d4360f12c525b793e77dfc.jpg</t>
  </si>
  <si>
    <t>http://jsxk-household-inspection.oss-cn-hangzhou.aliyuncs.com/app/202406/d9126bcd43f2e20e76aca5a95295c982.jpg</t>
  </si>
  <si>
    <t>段德松</t>
  </si>
  <si>
    <t>http://jsxk-household-inspection.oss-cn-hangzhou.aliyuncs.com/app/202406/cf5e287e329903f9068982c57d567201.jpg</t>
  </si>
  <si>
    <t>http://jsxk-household-inspection.oss-cn-hangzhou.aliyuncs.com/app/202406/e80c8bd26ef22760a606fe03049c52c6.jpg</t>
  </si>
  <si>
    <t>http://jsxk-household-inspection.oss-cn-hangzhou.aliyuncs.com/app/202406/60e534283a9b7ccda6192fa4af0b2498.jpg</t>
  </si>
  <si>
    <t>http://jsxk-household-inspection.oss-cn-hangzhou.aliyuncs.com/app/202406/bbf98d136bdbf376cd288db222a3eba1.jpg</t>
  </si>
  <si>
    <t>http://jsxk-household-inspection.oss-cn-hangzhou.aliyuncs.com/app/202406/c92a5d369a99858a32d3d073d3bf2064.jpg</t>
  </si>
  <si>
    <t>陈玉巧</t>
  </si>
  <si>
    <t>http://jsxk-household-inspection.oss-cn-hangzhou.aliyuncs.com/app/202406/9742978cb2748aaf2cfde1e34acdb027.jpg</t>
  </si>
  <si>
    <t>http://jsxk-household-inspection.oss-cn-hangzhou.aliyuncs.com/app/202406/c0d40e79e348a41bd1ca0926535bf9cb.jpg</t>
  </si>
  <si>
    <t>http://jsxk-household-inspection.oss-cn-hangzhou.aliyuncs.com/app/202406/9b0af54054c548ddfca93fc31901d910.jpg</t>
  </si>
  <si>
    <t>屈红娣</t>
  </si>
  <si>
    <t>http://jsxk-household-inspection.oss-cn-hangzhou.aliyuncs.com/app/202406/19cda4cd9ac963e5bfac7aeb4d0c4c02.jpg</t>
  </si>
  <si>
    <t>http://jsxk-household-inspection.oss-cn-hangzhou.aliyuncs.com/app/202406/3a9c632a1562b787a38dd5abe73cf237.jpg</t>
  </si>
  <si>
    <t>http://jsxk-household-inspection.oss-cn-hangzhou.aliyuncs.com/app/202406/21dadc73e414f982640e55a7afae07bb.jpg</t>
  </si>
  <si>
    <t>http://jsxk-household-inspection.oss-cn-hangzhou.aliyuncs.com/app/202406/07aa7b49d8c641043114769eb993b278.jpg</t>
  </si>
  <si>
    <t>http://jsxk-household-inspection.oss-cn-hangzhou.aliyuncs.com/app/202406/94157af7f87c6e681f47c5fc8bedf2ae.jpg</t>
  </si>
  <si>
    <t>http://jsxk-household-inspection.oss-cn-hangzhou.aliyuncs.com/app/202406/76646308db3218aa9761d8e96670c536.jpg</t>
  </si>
  <si>
    <t>周功元</t>
  </si>
  <si>
    <t>http://jsxk-household-inspection.oss-cn-hangzhou.aliyuncs.com/app/202406/a6492760204ec75f80bc454a91b05e05.jpg</t>
  </si>
  <si>
    <t>http://jsxk-household-inspection.oss-cn-hangzhou.aliyuncs.com/app/202406/56e2d506ff56512c6daad2953669e702.jpg</t>
  </si>
  <si>
    <t>http://jsxk-cylinder.oss-cn-hangzhou.aliyuncs.com/app/202404/efd3383f3eb0bd4f69fa2ecb1dabea91.jpg</t>
  </si>
  <si>
    <t>http://jsxk-cylinder.oss-cn-hangzhou.aliyuncs.com/app/202404/3627a92adc8f61ce72ecf5245df3c7e3.jpg</t>
  </si>
  <si>
    <t>丁志军</t>
  </si>
  <si>
    <t>http://jsxk-household-inspection.oss-cn-hangzhou.aliyuncs.com/app/202406/686c9041706cd86b8498888e20b93e36.jpg</t>
  </si>
  <si>
    <t>http://jsxk-household-inspection.oss-cn-hangzhou.aliyuncs.com/app/202406/5e63787d00ddc2b3afb4181d299282c3.jpg</t>
  </si>
  <si>
    <t>http://jsxk-household-inspection.oss-cn-hangzhou.aliyuncs.com/app/202406/19c74be07d11a95c18ea84bffb4414e4.jpg</t>
  </si>
  <si>
    <t>http://jsxk-household-inspection.oss-cn-hangzhou.aliyuncs.com/app/202406/696d75c3c07071ab44d6d79f1e4edfd4.jpg</t>
  </si>
  <si>
    <t>http://jsxk-household-inspection.oss-cn-hangzhou.aliyuncs.com/app/202406/5a56274a2061de06b5dc3e01ebfc02d5.jpg</t>
  </si>
  <si>
    <t>http://jsxk-household-inspection.oss-cn-hangzhou.aliyuncs.com/app/202406/4aa9b4842a840591bff6f18b70a1c018.jpg</t>
  </si>
  <si>
    <t>程友锋</t>
  </si>
  <si>
    <t>http://jsxk-household-inspection.oss-cn-hangzhou.aliyuncs.com/app/202406/30213318ebede3bfed80a810979f7457.jpg</t>
  </si>
  <si>
    <t>http://jsxk-household-inspection.oss-cn-hangzhou.aliyuncs.com/app/202406/11d3610b7d4299fdcb5597111c4fef67.jpg</t>
  </si>
  <si>
    <t>http://jsxk-household-inspection.oss-cn-hangzhou.aliyuncs.com/app/202406/eb9cb96a04e25eedfa4be5e73d0c470f.jpg</t>
  </si>
  <si>
    <t>http://jsxk-household-inspection.oss-cn-hangzhou.aliyuncs.com/app/202406/d1bce491d1743183e11672095922eecf.jpg</t>
  </si>
  <si>
    <t>http://jsxk-household-inspection.oss-cn-hangzhou.aliyuncs.com/app/202406/1df383b7d4641e93838e1386f4b53514.jpg</t>
  </si>
  <si>
    <t>刘大海</t>
  </si>
  <si>
    <t>http://jsxk-household-inspection.oss-cn-hangzhou.aliyuncs.com/app/202404/809c0145bc29312df6663a38aee96c21.jpg</t>
  </si>
  <si>
    <t>http://jsxk-household-inspection.oss-cn-hangzhou.aliyuncs.com/app/202404/2c1c94572775a64c44e2c7c67eb76ad3.jpg</t>
  </si>
  <si>
    <t>http://jsxk-household-inspection.oss-cn-hangzhou.aliyuncs.com/app/202406/047a59e3510d808070243e96ec8297a2.jpg</t>
  </si>
  <si>
    <t>http://jsxk-household-inspection.oss-cn-hangzhou.aliyuncs.com/app/202406/f2abec7fe641ca1c40860a385f1b081a.jpg</t>
  </si>
  <si>
    <t>http://jsxk-household-inspection.oss-cn-hangzhou.aliyuncs.com/app/202406/c36030853853ac4995ada105abf6648d.jpg</t>
  </si>
  <si>
    <t>汤玉英</t>
  </si>
  <si>
    <t>http://jsxk-household-inspection.oss-cn-hangzhou.aliyuncs.com/app/202406/9047e9e30d4c6ab54cf1c6ebf8a813ee.jpg</t>
  </si>
  <si>
    <t>http://jsxk-household-inspection.oss-cn-hangzhou.aliyuncs.com/app/202406/d62976121349ec34563c176a7e964c45.jpg</t>
  </si>
  <si>
    <t>http://jsxk-household-inspection.oss-cn-hangzhou.aliyuncs.com/app/202406/058a398d42fd1fb42fcdeeadbb3805d4.jpg</t>
  </si>
  <si>
    <t>http://jsxk-cylinder.oss-cn-hangzhou.aliyuncs.com/app/202402/70e495fd8b74f74353ed41c89619176e.jpg</t>
  </si>
  <si>
    <t>http://jsxk-cylinder.oss-cn-hangzhou.aliyuncs.com/app/202402/fbd66fbcf1887afc1c8fb38639ad525a.jpg</t>
  </si>
  <si>
    <t>胡永美</t>
  </si>
  <si>
    <t>http://jsxk-household-inspection.oss-cn-hangzhou.aliyuncs.com/app/202406/f50b854b727c623700c605ddbbf7d886.jpg</t>
  </si>
  <si>
    <t>http://jsxk-household-inspection.oss-cn-hangzhou.aliyuncs.com/app/202406/fba4d099e5c540a5c8cdd55f3b7ebfa6.jpg</t>
  </si>
  <si>
    <t>http://jsxk-household-inspection.oss-cn-hangzhou.aliyuncs.com/app/202406/4806b003b144d4126b0405ac910fd3cd.jpg</t>
  </si>
  <si>
    <t>魏华福</t>
  </si>
  <si>
    <t>http://jsxk-household-inspection.oss-cn-hangzhou.aliyuncs.com/app/202404/4c9c9a9fa7a4f9c11a49ab75d09b3d23.jpg</t>
  </si>
  <si>
    <t>http://jsxk-household-inspection.oss-cn-hangzhou.aliyuncs.com/app/202404/5f2d2d1bbb8539195391a3f2ca78e445.jpg</t>
  </si>
  <si>
    <t>http://jsxk-household-inspection.oss-cn-hangzhou.aliyuncs.com/app/202406/aba68eac539aa61198abbfcedfcdd657.jpg</t>
  </si>
  <si>
    <t>http://jsxk-household-inspection.oss-cn-hangzhou.aliyuncs.com/app/202406/ed33028da76704fff91de3eea7ee63af.jpg</t>
  </si>
  <si>
    <t>http://jsxk-cylinder.oss-cn-hangzhou.aliyuncs.com/app/202404/be0cbf01b531f9c458f347328011a7a9.jpg</t>
  </si>
  <si>
    <t>http://jsxk-cylinder.oss-cn-hangzhou.aliyuncs.com/app/202404/6e23df06d43c078ff682a8e7ec8d7054.jpg</t>
  </si>
  <si>
    <t>蔡东红</t>
  </si>
  <si>
    <t>http://jsxk-household-inspection.oss-cn-hangzhou.aliyuncs.com/app/202404/e4a7feecf015a570a11302010c9c221b.jpg</t>
  </si>
  <si>
    <t>http://jsxk-household-inspection.oss-cn-hangzhou.aliyuncs.com/app/202404/44d81fad4f60373a360e3df84dfa1792.jpg</t>
  </si>
  <si>
    <t>http://jsxk-household-inspection.oss-cn-hangzhou.aliyuncs.com/app/202406/604ae1468f984176ed666210584fac3a.jpg</t>
  </si>
  <si>
    <t>http://jsxk-household-inspection.oss-cn-hangzhou.aliyuncs.com/app/202406/2181a5cc7d8477b990d57bb041c29c94.jpg</t>
  </si>
  <si>
    <t>http://jsxk-household-inspection.oss-cn-hangzhou.aliyuncs.com/app/202406/8148ee207fc93e7424272e3e8bafc016.jpg</t>
  </si>
  <si>
    <t>骆月芳</t>
  </si>
  <si>
    <t>http://jsxk-household-inspection.oss-cn-hangzhou.aliyuncs.com/app/202406/06ae60c30ead7fb58cf19b07eccebccd.jpg</t>
  </si>
  <si>
    <t>http://jsxk-household-inspection.oss-cn-hangzhou.aliyuncs.com/app/202406/ee4fbb12270bd26f216c1ea6264b49b4.jpg</t>
  </si>
  <si>
    <t>http://jsxk-household-inspection.oss-cn-hangzhou.aliyuncs.com/app/202406/190ad8aff79b5191e8ef445b3c2a6225.jpg</t>
  </si>
  <si>
    <t>http://jsxk-household-inspection.oss-cn-hangzhou.aliyuncs.com/app/202406/273bc8d5b2a980dd3ec05abab24fe66a.jpg</t>
  </si>
  <si>
    <t>http://jsxk-household-inspection.oss-cn-hangzhou.aliyuncs.com/app/202406/78a0a13284502309dd1575df541f8290.jpg</t>
  </si>
  <si>
    <t>张根娣</t>
  </si>
  <si>
    <t>http://jsxk-household-inspection.oss-cn-hangzhou.aliyuncs.com/app/202404/c94ca655db35ab326e0368998b0976f0.jpg</t>
  </si>
  <si>
    <t>http://jsxk-household-inspection.oss-cn-hangzhou.aliyuncs.com/app/202404/57fe3c8842594c6865e796ea95039e63.jpg</t>
  </si>
  <si>
    <t>http://jsxk-cylinder.oss-cn-hangzhou.aliyuncs.com/app/202404/a6577143e6b84f0b2d9f906984e92357.jpg</t>
  </si>
  <si>
    <t>http://jsxk-cylinder.oss-cn-hangzhou.aliyuncs.com/app/202404/863d0796943bf4bb219eddcba8ed463d.jpg</t>
  </si>
  <si>
    <t>周秀娟</t>
  </si>
  <si>
    <t>http://jsxk-household-inspection.oss-cn-hangzhou.aliyuncs.com/app/202406/3d1ca1921f32dfa04d582886535b065d.jpg</t>
  </si>
  <si>
    <t>http://jsxk-household-inspection.oss-cn-hangzhou.aliyuncs.com/app/202406/905d468d3932c0ce91310518c23fe539.jpg</t>
  </si>
  <si>
    <t>http://jsxk-household-inspection.oss-cn-hangzhou.aliyuncs.com/app/202406/86d871fd52737d2b1b485f007042ff9a.jpg</t>
  </si>
  <si>
    <t>http://jsxk-household-inspection.oss-cn-hangzhou.aliyuncs.com/app/202406/67424d4e2ae8f30424c316c5d0370de7.jpg</t>
  </si>
  <si>
    <t>http://jsxk-household-inspection.oss-cn-hangzhou.aliyuncs.com/app/202406/75194781c81d26a9e5fcef2d19e69074.jpg</t>
  </si>
  <si>
    <t>http://jsxk-household-inspection.oss-cn-hangzhou.aliyuncs.com/app/202406/6eb3f57382c09913ab82d67c7f1ad70d.jpg</t>
  </si>
  <si>
    <t>丁公友</t>
  </si>
  <si>
    <t>http://jsxk-household-inspection.oss-cn-hangzhou.aliyuncs.com/app/202406/08259f32d184761a05c29b30ad03c066.jpg</t>
  </si>
  <si>
    <t>http://jsxk-household-inspection.oss-cn-hangzhou.aliyuncs.com/app/202406/fe6900170e31ea2f8921ecfb5d2ee5c7.jpg</t>
  </si>
  <si>
    <t>http://jsxk-household-inspection.oss-cn-hangzhou.aliyuncs.com/app/202406/76d01ce81b3689362caa4299bb69a2ca.jpg</t>
  </si>
  <si>
    <t>http://jsxk-household-inspection.oss-cn-hangzhou.aliyuncs.com/app/202406/fef838995814df3b71339933e74151d0.jpg</t>
  </si>
  <si>
    <t>http://jsxk-household-inspection.oss-cn-hangzhou.aliyuncs.com/app/202406/cefea80d9041c1e49723900cf8f39307.jpg</t>
  </si>
  <si>
    <t>周少叶</t>
  </si>
  <si>
    <t>http://jsxk-household-inspection.oss-cn-hangzhou.aliyuncs.com/app/202406/e04b6c9414872f43be0d5a913d443876.jpg</t>
  </si>
  <si>
    <t>http://jsxk-household-inspection.oss-cn-hangzhou.aliyuncs.com/app/202406/e12b434b3a987033c50aff0fa428aacf.jpg</t>
  </si>
  <si>
    <t>http://jsxk-household-inspection.oss-cn-hangzhou.aliyuncs.com/app/202406/44c81678221a13ea343e01f1136f0a1e.jpg</t>
  </si>
  <si>
    <t>http://jsxk-household-inspection.oss-cn-hangzhou.aliyuncs.com/app/202406/62f40665db3a77ac320be77ef7bdbd21.jpg</t>
  </si>
  <si>
    <t>http://jsxk-household-inspection.oss-cn-hangzhou.aliyuncs.com/app/202406/2fec556d0e5eacd3bc0c05d45dcafc0f.jpg</t>
  </si>
  <si>
    <t>杨继根</t>
  </si>
  <si>
    <t>http://jsxk-household-inspection.oss-cn-hangzhou.aliyuncs.com/app/202406/79b615bb9041a2a02f6678f6a4b82c25.jpg</t>
  </si>
  <si>
    <t>http://jsxk-household-inspection.oss-cn-hangzhou.aliyuncs.com/app/202406/5a95d5a3c2687c93aa690d8e60cf796b.jpg</t>
  </si>
  <si>
    <t>http://jsxk-household-inspection.oss-cn-hangzhou.aliyuncs.com/app/202406/a0c3c76e427d30c26cdb5fc773f1bd19.jpg</t>
  </si>
  <si>
    <t>http://jsxk-household-inspection.oss-cn-hangzhou.aliyuncs.com/app/202406/39837d2c15952a92ff332286fecaf4ef.jpg</t>
  </si>
  <si>
    <t>http://jsxk-household-inspection.oss-cn-hangzhou.aliyuncs.com/app/202406/b48654bf8f1cab039ea75ccd880134c9.jpg</t>
  </si>
  <si>
    <t>曹船娣</t>
  </si>
  <si>
    <t>http://jsxk-household-inspection.oss-cn-hangzhou.aliyuncs.com/app/202406/1a34854b4f23765b31c4cc5c870372af.jpg</t>
  </si>
  <si>
    <t>http://jsxk-household-inspection.oss-cn-hangzhou.aliyuncs.com/app/202406/5faf3f10a9260da889c96f4697f09d74.jpg</t>
  </si>
  <si>
    <t>http://jsxk-household-inspection.oss-cn-hangzhou.aliyuncs.com/app/202406/07ee52e5391057210953bb1c48208a67.jpg</t>
  </si>
  <si>
    <t>http://jsxk-household-inspection.oss-cn-hangzhou.aliyuncs.com/app/202406/d35e30d2af60dcdc9a0a05720970a95c.jpg</t>
  </si>
  <si>
    <t>南京苏通路桥工程有限公司（黄木英）</t>
  </si>
  <si>
    <t>http://jsxk-household-inspection.oss-cn-hangzhou.aliyuncs.com/app/202406/c20f881c480737704004dbdf782adb3e.jpg</t>
  </si>
  <si>
    <t>http://jsxk-household-inspection.oss-cn-hangzhou.aliyuncs.com/app/202406/f417975e8400b65f4e72138d72c05a3a.jpg</t>
  </si>
  <si>
    <t>http://jsxk-household-inspection.oss-cn-hangzhou.aliyuncs.com/app/202406/af7f5c0be83e638ba9c2e3717fb8d0c8.jpg</t>
  </si>
  <si>
    <t>魏应珍</t>
  </si>
  <si>
    <t>http://jsxk-household-inspection.oss-cn-hangzhou.aliyuncs.com/app/202406/be2bbd40d1d0a616fb3352b311969b22.jpg</t>
  </si>
  <si>
    <t>http://jsxk-household-inspection.oss-cn-hangzhou.aliyuncs.com/app/202406/7bc515c14a159212d2b2ea8b20f07a6a.jpg</t>
  </si>
  <si>
    <t>http://jsxk-household-inspection.oss-cn-hangzhou.aliyuncs.com/app/202406/ab8fcca3bee8924559b8f68542552556.jpg</t>
  </si>
  <si>
    <t>http://jsxk-household-inspection.oss-cn-hangzhou.aliyuncs.com/app/202406/83436fd1152dfd4bc551fea183f7d2ed.jpg</t>
  </si>
  <si>
    <t>http://jsxk-household-inspection.oss-cn-hangzhou.aliyuncs.com/app/202406/caa5865c4dd4a2357bb86a4c31ca6a92.jpg</t>
  </si>
  <si>
    <t>http://jsxk-household-inspection.oss-cn-hangzhou.aliyuncs.com/app/202406/233d1439941edad5b2f3cba6077a5c52.jpg</t>
  </si>
  <si>
    <t>孔祥平</t>
  </si>
  <si>
    <t>http://jsxk-household-inspection.oss-cn-hangzhou.aliyuncs.com/app/202406/db0c9f7fb85eedf44e42ebbeeb715603.jpg</t>
  </si>
  <si>
    <t>http://jsxk-household-inspection.oss-cn-hangzhou.aliyuncs.com/app/202406/fb8a579e01fb45c6a2af165dcab6f981.jpg</t>
  </si>
  <si>
    <t>http://jsxk-household-inspection.oss-cn-hangzhou.aliyuncs.com/app/202406/659c9b969809281900909a187b49e2ac.jpg</t>
  </si>
  <si>
    <t>http://jsxk-household-inspection.oss-cn-hangzhou.aliyuncs.com/app/202406/3a0ac93b006b02cf4264e293fcb54bcc.jpg</t>
  </si>
  <si>
    <t>胡友胜</t>
  </si>
  <si>
    <t>http://jsxk-household-inspection.oss-cn-hangzhou.aliyuncs.com/app/202406/7078cfca82c2421d2a35946d703b3c6a.jpg</t>
  </si>
  <si>
    <t>http://jsxk-household-inspection.oss-cn-hangzhou.aliyuncs.com/app/202406/59422aab9abbb58f08cf659435d8f9fd.jpg</t>
  </si>
  <si>
    <t>http://jsxk-household-inspection.oss-cn-hangzhou.aliyuncs.com/app/202406/e6a663e847e39dbf1fbd3dba1265620e.jpg</t>
  </si>
  <si>
    <t>http://jsxk-household-inspection.oss-cn-hangzhou.aliyuncs.com/app/202406/635d3f3b964b1462898528e7d5487974.jpg</t>
  </si>
  <si>
    <t>http://jsxk-household-inspection.oss-cn-hangzhou.aliyuncs.com/app/202406/2812bbca3e8b77a1c96b0193507cc614.jpg</t>
  </si>
  <si>
    <t>http://jsxk-household-inspection.oss-cn-hangzhou.aliyuncs.com/app/202406/1ccedc1c324aaa8676017db1ed518819.jpg</t>
  </si>
  <si>
    <t>秦啟友</t>
  </si>
  <si>
    <t>http://jsxk-cylinder.oss-cn-hangzhou.aliyuncs.com/app/202406/bf768492031aaa3be6a90c2492762095.jpg</t>
  </si>
  <si>
    <t>http://jsxk-cylinder.oss-cn-hangzhou.aliyuncs.com/app/202406/b5eb2e03b7a323cbd4b5a3328fb76cc7.jpg</t>
  </si>
  <si>
    <t>http://jsxk-cylinder.oss-cn-hangzhou.aliyuncs.com/app/202406/3e1660614b13b084c5af7189c98fa108.jpg</t>
  </si>
  <si>
    <t>杨志祥</t>
  </si>
  <si>
    <t>http://jsxk-household-inspection.oss-cn-hangzhou.aliyuncs.com/app/202406/fb3d02c0a430e0b2a21c6773423f9e03.jpg</t>
  </si>
  <si>
    <t>http://jsxk-household-inspection.oss-cn-hangzhou.aliyuncs.com/app/202406/064a078b22b57aaaff67a8beb31ac961.jpg</t>
  </si>
  <si>
    <t>http://jsxk-household-inspection.oss-cn-hangzhou.aliyuncs.com/app/202406/b622328e03e95e21e9b2146b5c21b6d5.jpg</t>
  </si>
  <si>
    <t>http://jsxk-cylinder.oss-cn-hangzhou.aliyuncs.com/app/202404/824e73f50b212b39616c65f55c74bbf6.jpg</t>
  </si>
  <si>
    <t>http://jsxk-cylinder.oss-cn-hangzhou.aliyuncs.com/app/202404/89277f00830bd6582e10fd02e9f98087.jpg</t>
  </si>
  <si>
    <t>吴百芳</t>
  </si>
  <si>
    <t>http://jsxk-household-inspection.oss-cn-hangzhou.aliyuncs.com/app/202406/4c783ddd7b35c676c1d5ad7520616574.jpg</t>
  </si>
  <si>
    <t>http://jsxk-household-inspection.oss-cn-hangzhou.aliyuncs.com/app/202406/18d83c8fca6684e828cf1a1c508adfd7.jpg</t>
  </si>
  <si>
    <t>http://jsxk-household-inspection.oss-cn-hangzhou.aliyuncs.com/app/202406/0701d568946f742822ffb9f5a4a7a65a.jpg</t>
  </si>
  <si>
    <t>尤春伢</t>
  </si>
  <si>
    <t>http://jsxk-household-inspection.oss-cn-hangzhou.aliyuncs.com/app/202406/860c41ef141b533a9c5b91962d3c0ae6.jpg</t>
  </si>
  <si>
    <t>http://jsxk-household-inspection.oss-cn-hangzhou.aliyuncs.com/app/202406/b5bdf7a4d54d1fb8c48e7aef2498c2ef.jpg</t>
  </si>
  <si>
    <t>http://jsxk-household-inspection.oss-cn-hangzhou.aliyuncs.com/app/202406/2d85a86721c96f02f9fa692af59cbf55.jpg</t>
  </si>
  <si>
    <t>http://jsxk-cylinder.oss-cn-hangzhou.aliyuncs.com/app/202403/30b317841f867f1986aa47ea9eb21834.jpg</t>
  </si>
  <si>
    <t>http://jsxk-cylinder.oss-cn-hangzhou.aliyuncs.com/app/202403/fc817d9f0eb20354405f457d3a35b3fa.jpg</t>
  </si>
  <si>
    <t>周金美</t>
  </si>
  <si>
    <t>http://jsxk-household-inspection.oss-cn-hangzhou.aliyuncs.com/app/202406/a5a6973faf4a472f7f70d6c01731fbd8.jpg</t>
  </si>
  <si>
    <t>http://jsxk-household-inspection.oss-cn-hangzhou.aliyuncs.com/app/202406/fe381bb0c7d1acef63b9de9ad07f79c7.jpg</t>
  </si>
  <si>
    <t>http://jsxk-household-inspection.oss-cn-hangzhou.aliyuncs.com/app/202406/58e88a67fd97118a8d482c14aaf5ac3b.jpg</t>
  </si>
  <si>
    <t>http://jsxk-household-inspection.oss-cn-hangzhou.aliyuncs.com/app/202406/76c613448c6452835fbe0c4374ef5de5.jpg</t>
  </si>
  <si>
    <t>谢学明</t>
  </si>
  <si>
    <t>http://jsxk-household-inspection.oss-cn-hangzhou.aliyuncs.com/app/202406/717f7cba2fbd71bebe6b01cb84ce0b26.jpg</t>
  </si>
  <si>
    <t>http://jsxk-household-inspection.oss-cn-hangzhou.aliyuncs.com/app/202406/7316851b34812bb87d9c996a86af60dd.jpg</t>
  </si>
  <si>
    <t>http://jsxk-household-inspection.oss-cn-hangzhou.aliyuncs.com/app/202406/af5fc83af8d0ef67d59e08b95869387a.jpg</t>
  </si>
  <si>
    <t>http://jsxk-household-inspection.oss-cn-hangzhou.aliyuncs.com/app/202406/d4a6472fc3927976a205690795ecdeed.jpg</t>
  </si>
  <si>
    <t>http://jsxk-household-inspection.oss-cn-hangzhou.aliyuncs.com/app/202406/9f94203a977f7db505fc5ccc4e39ddc3.jpg</t>
  </si>
  <si>
    <t>http://jsxk-household-inspection.oss-cn-hangzhou.aliyuncs.com/app/202406/1bf640c3dd528f42d62e34496824ec4d.jpg</t>
  </si>
  <si>
    <t>王全体</t>
  </si>
  <si>
    <t>http://jsxk-household-inspection.oss-cn-hangzhou.aliyuncs.com/app/202406/4a680b3c881569e33963475f118f456a.jpg</t>
  </si>
  <si>
    <t>http://jsxk-household-inspection.oss-cn-hangzhou.aliyuncs.com/app/202406/33081cf9ffc666c9f6a7b3be77853c7f.jpg</t>
  </si>
  <si>
    <t>http://jsxk-household-inspection.oss-cn-hangzhou.aliyuncs.com/app/202406/52c5744af27c011b5c6849a28a700bff.jpg</t>
  </si>
  <si>
    <t>司光生</t>
  </si>
  <si>
    <t>http://jsxk-household-inspection.oss-cn-hangzhou.aliyuncs.com/app/202406/5e4c323b8bc2a15c5a62b39909344609.jpg</t>
  </si>
  <si>
    <t>http://jsxk-household-inspection.oss-cn-hangzhou.aliyuncs.com/app/202406/3f691124dc91c645195baf4849de10fb.jpg</t>
  </si>
  <si>
    <t>http://jsxk-household-inspection.oss-cn-hangzhou.aliyuncs.com/app/202406/eb6332eb3f50c6e68b25846e1eae7f99.jpg</t>
  </si>
  <si>
    <t>http://jsxk-household-inspection.oss-cn-hangzhou.aliyuncs.com/app/202406/08bf470a42e64c4988f79613071fd52c.jpg</t>
  </si>
  <si>
    <t>http://jsxk-household-inspection.oss-cn-hangzhou.aliyuncs.com/app/202406/b6acf0f0eb8ad2e49415ba193e71b8ba.jpg</t>
  </si>
  <si>
    <t>http://jsxk-household-inspection.oss-cn-hangzhou.aliyuncs.com/app/202406/6a4df537aefc22a0c84d3f99471af546.jpg</t>
  </si>
  <si>
    <t>管荣友</t>
  </si>
  <si>
    <t>http://jsxk-household-inspection.oss-cn-hangzhou.aliyuncs.com/app/202406/6a81d8b0f81a5c42f4f5406ca9c5ecab.jpg</t>
  </si>
  <si>
    <t>http://jsxk-household-inspection.oss-cn-hangzhou.aliyuncs.com/app/202406/1735403b769b3e66be97aa29994e0a16.jpg</t>
  </si>
  <si>
    <t>http://jsxk-household-inspection.oss-cn-hangzhou.aliyuncs.com/app/202406/9540d7e1539d70ed845065f8bce08948.jpg</t>
  </si>
  <si>
    <t>http://jsxk-household-inspection.oss-cn-hangzhou.aliyuncs.com/app/202406/a12e2a8a1ad78f86635dc4ee19fef626.jpg</t>
  </si>
  <si>
    <t>http://jsxk-household-inspection.oss-cn-hangzhou.aliyuncs.com/app/202406/a6f350f2ec1cc686f09ade237de33efa.jpg</t>
  </si>
  <si>
    <t>http://jsxk-household-inspection.oss-cn-hangzhou.aliyuncs.com/app/202406/296953d3d264928ec8de86b3a5666cf6.jpg</t>
  </si>
  <si>
    <t>张生副</t>
  </si>
  <si>
    <t>http://jsxk-household-inspection.oss-cn-hangzhou.aliyuncs.com/app/202406/34e90889db298b54c193f323554eb9e5.jpg</t>
  </si>
  <si>
    <t>http://jsxk-household-inspection.oss-cn-hangzhou.aliyuncs.com/app/202406/da581d8f299924181cb2084c876ee99e.jpg</t>
  </si>
  <si>
    <t>http://jsxk-household-inspection.oss-cn-hangzhou.aliyuncs.com/app/202406/2d1b596db67d468cea46f574664a41d4.jpg</t>
  </si>
  <si>
    <t>孙瑞云</t>
  </si>
  <si>
    <t>http://jsxk-household-inspection.oss-cn-hangzhou.aliyuncs.com/app/202406/436decacf962d9df77bb1f4ee506c395.jpg</t>
  </si>
  <si>
    <t>http://jsxk-household-inspection.oss-cn-hangzhou.aliyuncs.com/app/202406/fa42b8c5894f384f2a6979621e9b2fef.jpg</t>
  </si>
  <si>
    <t>http://jsxk-household-inspection.oss-cn-hangzhou.aliyuncs.com/app/202406/6a6f5818bd5ea5db1430589fda3a5d10.jpg</t>
  </si>
  <si>
    <t>http://jsxk-household-inspection.oss-cn-hangzhou.aliyuncs.com/app/202405/c082ba55b600680bbb7b2f03f6a5b586.jpg</t>
  </si>
  <si>
    <t>http://jsxk-household-inspection.oss-cn-hangzhou.aliyuncs.com/app/202405/4af6391c6df4f0d5426a16484d071b00.jpg</t>
  </si>
  <si>
    <t>http://jsxk-household-inspection.oss-cn-hangzhou.aliyuncs.com/app/202405/28d5cd67c1fa5222bd0d6bbf02fc8b51.jpg</t>
  </si>
  <si>
    <t>李试兰</t>
  </si>
  <si>
    <t>http://jsxk-household-inspection.oss-cn-hangzhou.aliyuncs.com/app/202406/92773feafc6f4938039eb02a1cd576dc.jpg</t>
  </si>
  <si>
    <t>http://jsxk-household-inspection.oss-cn-hangzhou.aliyuncs.com/app/202406/870f5f18988fb7d918c984dc2450ad4d.jpg</t>
  </si>
  <si>
    <t>http://jsxk-household-inspection.oss-cn-hangzhou.aliyuncs.com/app/202406/2cf05cc8db43acb92f73752c0e96819c.jpg</t>
  </si>
  <si>
    <t>秦燕</t>
  </si>
  <si>
    <t>http://jsxk-household-inspection.oss-cn-hangzhou.aliyuncs.com/app/202404/300e1983ff9e41f3e5133c3f91af35f9.jpg</t>
  </si>
  <si>
    <t>http://jsxk-household-inspection.oss-cn-hangzhou.aliyuncs.com/app/202404/6a5aef3743237fbd493dfb88f3eee0bc.jpg</t>
  </si>
  <si>
    <t>http://jsxk-household-inspection.oss-cn-hangzhou.aliyuncs.com/app/202406/0275734de5b7882470f92cba95ce1e44.jpg</t>
  </si>
  <si>
    <t>http://jsxk-household-inspection.oss-cn-hangzhou.aliyuncs.com/app/202406/e0e032311079fecb8f86b91bc1399861.jpg</t>
  </si>
  <si>
    <t>http://jsxk-household-inspection.oss-cn-hangzhou.aliyuncs.com/app/202406/cc01998aa5864a1ac1dfd220d4b5788a.jpg</t>
  </si>
  <si>
    <t>罗永</t>
  </si>
  <si>
    <t>http://jsxk-household-inspection.oss-cn-hangzhou.aliyuncs.com/app/202406/3ab44c6069cf48e30c23a5a365304082.jpg</t>
  </si>
  <si>
    <t>http://jsxk-household-inspection.oss-cn-hangzhou.aliyuncs.com/app/202406/f34fa16f3c552c8ee3d22453c18bef8c.jpg</t>
  </si>
  <si>
    <t>http://jsxk-household-inspection.oss-cn-hangzhou.aliyuncs.com/app/202406/9af71fc5a621bc4ebbc2752df4abf38d.jpg</t>
  </si>
  <si>
    <t>http://jsxk-cylinder.oss-cn-hangzhou.aliyuncs.com/app/202402/b135cf64c897b8fc22e5f50c02f97c1c.jpg</t>
  </si>
  <si>
    <t>http://jsxk-cylinder.oss-cn-hangzhou.aliyuncs.com/app/202402/6b299103d574635111308c92bf95d521.jpg</t>
  </si>
  <si>
    <t>武银兰</t>
  </si>
  <si>
    <t>http://jsxk-household-inspection.oss-cn-hangzhou.aliyuncs.com/app/202406/1886841eb8e275b4b0626440c52c0058.jpg</t>
  </si>
  <si>
    <t>http://jsxk-household-inspection.oss-cn-hangzhou.aliyuncs.com/app/202406/3faca57bbc5179d14b8b12b48df0178d.jpg</t>
  </si>
  <si>
    <t>http://jsxk-household-inspection.oss-cn-hangzhou.aliyuncs.com/app/202406/dba96ca9065385ee11f8cd919fc1863c.jpg</t>
  </si>
  <si>
    <t>http://jsxk-cylinder.oss-cn-hangzhou.aliyuncs.com/app/202406/346c8b0537ab50b206f4c58993b1d0f3.jpg</t>
  </si>
  <si>
    <t>http://jsxk-cylinder.oss-cn-hangzhou.aliyuncs.com/app/202406/c1aed7fd2a7eaa83aa1cd698531971cc.jpg</t>
  </si>
  <si>
    <t>http://jsxk-cylinder.oss-cn-hangzhou.aliyuncs.com/app/202406/7f809d2197a66193be5c825a60ec8e24.jpg</t>
  </si>
  <si>
    <t>周志清</t>
  </si>
  <si>
    <t>http://jsxk-household-inspection.oss-cn-hangzhou.aliyuncs.com/app/202406/c34078b5cf98ed79436b2f14ab3068d8.jpg</t>
  </si>
  <si>
    <t>http://jsxk-household-inspection.oss-cn-hangzhou.aliyuncs.com/app/202406/c6faa7b868a3ba2181df840115633516.jpg</t>
  </si>
  <si>
    <t>http://jsxk-household-inspection.oss-cn-hangzhou.aliyuncs.com/app/202406/d54a714dc46abdc2888369f7c2d1ff76.jpg</t>
  </si>
  <si>
    <t>http://jsxk-household-inspection.oss-cn-hangzhou.aliyuncs.com/app/202404/915b2644289871faf85a3c282810a48b.jpg</t>
  </si>
  <si>
    <t>http://jsxk-household-inspection.oss-cn-hangzhou.aliyuncs.com/app/202404/b87e7c87a80318fcf3b625fe01d2737a.jpg</t>
  </si>
  <si>
    <t>http://jsxk-household-inspection.oss-cn-hangzhou.aliyuncs.com/app/202406/ab339d79bfa6f2ebc55421f8b2f010a2.jpg</t>
  </si>
  <si>
    <t>http://jsxk-household-inspection.oss-cn-hangzhou.aliyuncs.com/app/202406/2fc8a143d1a6d05fd727e539d9ef0a66.jpg</t>
  </si>
  <si>
    <t>http://jsxk-cylinder.oss-cn-hangzhou.aliyuncs.com/app/202405/e1cda13623dbc8e97ca290f7a3dc1a05.jpg</t>
  </si>
  <si>
    <t>http://jsxk-cylinder.oss-cn-hangzhou.aliyuncs.com/app/202405/9d96243022cd2d75e588201172f5a3aa.jpg</t>
  </si>
  <si>
    <t>http://jsxk-cylinder.oss-cn-hangzhou.aliyuncs.com/app/202405/a04749bef968bbc3f382bf5d7ec14e58.jpg</t>
  </si>
  <si>
    <t>http://jsxk-cylinder.oss-cn-hangzhou.aliyuncs.com/app/202404/c8a5f662cc4f672c538e690dccab5011.jpg</t>
  </si>
  <si>
    <t>http://jsxk-cylinder.oss-cn-hangzhou.aliyuncs.com/app/202404/0892f9022591cbd1162bd38074277487.jpg</t>
  </si>
  <si>
    <t>彭后英</t>
  </si>
  <si>
    <t>http://jsxk-household-inspection.oss-cn-hangzhou.aliyuncs.com/app/202404/94efe2c92eb8e32f319d59bde485c79d.jpg</t>
  </si>
  <si>
    <t>http://jsxk-household-inspection.oss-cn-hangzhou.aliyuncs.com/app/202404/7e278a1f71ffd0b8a1ceba1cbeab9c6d.jpg</t>
  </si>
  <si>
    <t>http://jsxk-household-inspection.oss-cn-hangzhou.aliyuncs.com/app/202406/f268ee2bd0d6f05e8e251622e23796d6.jpg</t>
  </si>
  <si>
    <t>http://jsxk-household-inspection.oss-cn-hangzhou.aliyuncs.com/app/202406/29e618727692561640a77b54ed7fff8b.jpg</t>
  </si>
  <si>
    <t>http://jsxk-household-inspection.oss-cn-hangzhou.aliyuncs.com/app/202406/ba77908d5018c2c1991156ce26234600.jpg</t>
  </si>
  <si>
    <t>http://jsxk-cylinder.oss-cn-hangzhou.aliyuncs.com/app/202404/0b922ce90ddbe17c40587d0b572d2937.jpg</t>
  </si>
  <si>
    <t>http://jsxk-cylinder.oss-cn-hangzhou.aliyuncs.com/app/202404/2748569702f727d9786ab8a6afe519bc.jpg</t>
  </si>
  <si>
    <t>http://jsxk-cylinder.oss-cn-hangzhou.aliyuncs.com/app/202401/cd12717c901ef52d16db917b028e3fc5.jpg</t>
  </si>
  <si>
    <t>http://jsxk-cylinder.oss-cn-hangzhou.aliyuncs.com/app/202401/ffe9652f0bbd1f194ef980e44c754730.jpg</t>
  </si>
  <si>
    <t>毛经燕</t>
  </si>
  <si>
    <t>http://jsxk-household-inspection.oss-cn-hangzhou.aliyuncs.com/app/202406/c989f80971ac50df960c8e0aea455309.jpg</t>
  </si>
  <si>
    <t>http://jsxk-household-inspection.oss-cn-hangzhou.aliyuncs.com/app/202406/4b5ffa0fde6681b5b96086dd0f47bcaf.jpg</t>
  </si>
  <si>
    <t>http://jsxk-household-inspection.oss-cn-hangzhou.aliyuncs.com/app/202406/735b3b2aa53881146de41adcb3e9b430.jpg</t>
  </si>
  <si>
    <t>周晓燕</t>
  </si>
  <si>
    <t>http://jsxk-household-inspection.oss-cn-hangzhou.aliyuncs.com/app/202406/49bd223e4f19115722a50febfa351d7e.jpg</t>
  </si>
  <si>
    <t>http://jsxk-household-inspection.oss-cn-hangzhou.aliyuncs.com/app/202406/ca682ddf6f03c25ce894d2ad964db05d.jpg</t>
  </si>
  <si>
    <t>http://jsxk-household-inspection.oss-cn-hangzhou.aliyuncs.com/app/202406/eb51f8802b478e4ee5bdeb45d990ae2b.jpg</t>
  </si>
  <si>
    <t>http://jsxk-household-inspection.oss-cn-hangzhou.aliyuncs.com/app/202406/5d2705df5d9a9ffa674ede49d42ff903.jpg</t>
  </si>
  <si>
    <t>邹元顺</t>
  </si>
  <si>
    <t>http://jsxk-household-inspection.oss-cn-hangzhou.aliyuncs.com/app/202406/80bee1db9567ccd40180eaf7aaf275f0.jpg</t>
  </si>
  <si>
    <t>http://jsxk-household-inspection.oss-cn-hangzhou.aliyuncs.com/app/202406/3cd36f60a6634e44d31c2926d9fa922e.jpg</t>
  </si>
  <si>
    <t>http://jsxk-household-inspection.oss-cn-hangzhou.aliyuncs.com/app/202406/fca5e3f7c9c3dd915047a762f6e97159.jpg</t>
  </si>
  <si>
    <t>汪林娣</t>
  </si>
  <si>
    <t>http://jsxk-household-inspection.oss-cn-hangzhou.aliyuncs.com/app/202406/519391838ea6fc253f59f24555d98869.jpg</t>
  </si>
  <si>
    <t>http://jsxk-household-inspection.oss-cn-hangzhou.aliyuncs.com/app/202406/8bccd8b7c3bac2f25336714b84d4c6b2.jpg</t>
  </si>
  <si>
    <t>http://jsxk-household-inspection.oss-cn-hangzhou.aliyuncs.com/app/202406/187ae19992f4c7eab951dd1530639c19.jpg</t>
  </si>
  <si>
    <t>http://jsxk-household-inspection.oss-cn-hangzhou.aliyuncs.com/app/202406/9390a253ea090d9dff031e1866ee478d.jpg</t>
  </si>
  <si>
    <t>http://jsxk-household-inspection.oss-cn-hangzhou.aliyuncs.com/app/202406/8fe83ef36e8d23d875fec2573a29363d.jpg</t>
  </si>
  <si>
    <t>http://jsxk-household-inspection.oss-cn-hangzhou.aliyuncs.com/app/202406/c27bf75b1f24b489915d7778db47fbe5.jpg</t>
  </si>
  <si>
    <t>谢先甲</t>
  </si>
  <si>
    <t>http://jsxk-household-inspection.oss-cn-hangzhou.aliyuncs.com/app/202406/1197af48d33902588e6b10c91a1562f9.jpg</t>
  </si>
  <si>
    <t>http://jsxk-household-inspection.oss-cn-hangzhou.aliyuncs.com/app/202406/bb2807bd73321b747ab454273d1fba67.jpg</t>
  </si>
  <si>
    <t>http://jsxk-household-inspection.oss-cn-hangzhou.aliyuncs.com/app/202406/389d0e8a87d10c0552c66cfc037ee870.jpg</t>
  </si>
  <si>
    <t>http://jsxk-household-inspection.oss-cn-hangzhou.aliyuncs.com/app/202406/3d51d304d3b16a47c4f7023e94a6c1cd.jpg</t>
  </si>
  <si>
    <t>http://jsxk-household-inspection.oss-cn-hangzhou.aliyuncs.com/app/202406/32d4da72d666c50b570fdd8c3f5166ea.jpg</t>
  </si>
  <si>
    <t>http://jsxk-household-inspection.oss-cn-hangzhou.aliyuncs.com/app/202406/4220ebad724f4076e66ab29076c87fd7.jpg</t>
  </si>
  <si>
    <t>http://jsxk-household-inspection.oss-cn-hangzhou.aliyuncs.com/app/202406/f9ba7ccfd07eaaf036e4d21f30e012d8.jpg</t>
  </si>
  <si>
    <t>周斤巴</t>
  </si>
  <si>
    <t>http://jsxk-household-inspection.oss-cn-hangzhou.aliyuncs.com/app/202406/cbb885bba2f12144eb0f2872a56b75d8.jpg</t>
  </si>
  <si>
    <t>http://jsxk-household-inspection.oss-cn-hangzhou.aliyuncs.com/app/202406/57500c3f5295608702e5b6a84a038e79.jpg</t>
  </si>
  <si>
    <t>司安娣</t>
  </si>
  <si>
    <t>http://jsxk-household-inspection.oss-cn-hangzhou.aliyuncs.com/app/202406/3fcbe8ba87f0022e0793c4edead75e10.jpg</t>
  </si>
  <si>
    <t>http://jsxk-household-inspection.oss-cn-hangzhou.aliyuncs.com/app/202406/66bc6c891f464409c17418c2a3f152a7.jpg</t>
  </si>
  <si>
    <t>http://jsxk-household-inspection.oss-cn-hangzhou.aliyuncs.com/app/202406/b81ee4725ecdb3b265e55fb2cd49938a.jpg</t>
  </si>
  <si>
    <t>http://jsxk-household-inspection.oss-cn-hangzhou.aliyuncs.com/app/202405/8e10f02394718daaa87de312265036c0.jpg</t>
  </si>
  <si>
    <t>http://jsxk-household-inspection.oss-cn-hangzhou.aliyuncs.com/app/202405/b8f82464f0da22ddad9a02e4c3c617ef.jpg</t>
  </si>
  <si>
    <t>http://jsxk-household-inspection.oss-cn-hangzhou.aliyuncs.com/app/202405/40e593353b3be69925f39a9901fdd2c2.jpg</t>
  </si>
  <si>
    <t>http://jsxk-cylinder.oss-cn-hangzhou.aliyuncs.com/app/202405/6712cd8528cffce0e1b115c87b4fd268.jpg</t>
  </si>
  <si>
    <t>http://jsxk-cylinder.oss-cn-hangzhou.aliyuncs.com/app/202405/58310aab7206211b82452d25321f92a8.jpg</t>
  </si>
  <si>
    <t>http://jsxk-cylinder.oss-cn-hangzhou.aliyuncs.com/app/202405/0921254fd1311a9ef7b654c96b35411a.jpg</t>
  </si>
  <si>
    <t>邰福保</t>
  </si>
  <si>
    <t>http://jsxk-household-inspection.oss-cn-hangzhou.aliyuncs.com/app/202406/18315b7e949fac75b833bedd0833ffca.jpg</t>
  </si>
  <si>
    <t>http://jsxk-household-inspection.oss-cn-hangzhou.aliyuncs.com/app/202406/0ba0c7c8ab9ff77e4d212a2ab03a138f.jpg</t>
  </si>
  <si>
    <t>http://jsxk-household-inspection.oss-cn-hangzhou.aliyuncs.com/app/202406/971a462773e2c9c47399d8d97843a29d.jpg</t>
  </si>
  <si>
    <t>邓正林</t>
  </si>
  <si>
    <t>http://jsxk-household-inspection.oss-cn-hangzhou.aliyuncs.com/app/202406/6cf4b5f635c86e72e419b6955d7bbf9a.jpg</t>
  </si>
  <si>
    <t>http://jsxk-household-inspection.oss-cn-hangzhou.aliyuncs.com/app/202406/543cc4a3d7d7b4e0c7f3d369ba26e970.jpg</t>
  </si>
  <si>
    <t>http://jsxk-household-inspection.oss-cn-hangzhou.aliyuncs.com/app/202406/fc36d2b1f2365afdc7c9bc71e34527af.jpg</t>
  </si>
  <si>
    <t>http://jsxk-household-inspection.oss-cn-hangzhou.aliyuncs.com/app/202406/0fb972f1ed77d16164e12f94958dc4c8.jpg</t>
  </si>
  <si>
    <t>卞小金</t>
  </si>
  <si>
    <t>http://jsxk-household-inspection.oss-cn-hangzhou.aliyuncs.com/app/202406/adb46f8e904108eb2433fe07e2c7292d.jpg</t>
  </si>
  <si>
    <t>http://jsxk-household-inspection.oss-cn-hangzhou.aliyuncs.com/app/202406/60f24e390c837c938d7044d53eb94724.jpg</t>
  </si>
  <si>
    <t>http://jsxk-household-inspection.oss-cn-hangzhou.aliyuncs.com/app/202406/46b54b0c59a07f3dd1c2c2d01b72ca72.jpg</t>
  </si>
  <si>
    <t>http://jsxk-household-inspection.oss-cn-hangzhou.aliyuncs.com/app/202406/548ecdb73f98048f937aa14d6a11e8e4.jpg</t>
  </si>
  <si>
    <t>南京奥利维尔环境科技有限公司</t>
  </si>
  <si>
    <t>http://jsxk-household-inspection.oss-cn-hangzhou.aliyuncs.com/app/202406/b1f4429e53c16681d13773291f786b58.jpg</t>
  </si>
  <si>
    <t>http://jsxk-household-inspection.oss-cn-hangzhou.aliyuncs.com/app/202406/4bdb0a19608ef09015d637071175994d.jpg</t>
  </si>
  <si>
    <t>http://jsxk-household-inspection.oss-cn-hangzhou.aliyuncs.com/app/202406/ed747b70f0e9d08d660cdeb9e8551bbd.jpg</t>
  </si>
  <si>
    <t>蒋立秀</t>
  </si>
  <si>
    <t>http://jsxk-household-inspection.oss-cn-hangzhou.aliyuncs.com/app/202406/064039dc4dec9070641607769370b9af.jpg</t>
  </si>
  <si>
    <t>http://jsxk-household-inspection.oss-cn-hangzhou.aliyuncs.com/app/202406/db22c2589a4c40b39057f7045c0213ed.jpg</t>
  </si>
  <si>
    <t>http://jsxk-household-inspection.oss-cn-hangzhou.aliyuncs.com/app/202406/7b0c248387d9f0f26b705f258d1118c1.jpg</t>
  </si>
  <si>
    <t>http://jsxk-household-inspection.oss-cn-hangzhou.aliyuncs.com/app/202406/3538346b1ecab37ccce1ddbc39574d7d.jpg</t>
  </si>
  <si>
    <t>曹仁和</t>
  </si>
  <si>
    <t>http://jsxk-household-inspection.oss-cn-hangzhou.aliyuncs.com/app/202406/7b0b317eb9d5de11224b628007fcba51.jpg</t>
  </si>
  <si>
    <t>http://jsxk-household-inspection.oss-cn-hangzhou.aliyuncs.com/app/202406/60c78ad45be40ae77fd17666a7b8315c.jpg</t>
  </si>
  <si>
    <t>http://jsxk-household-inspection.oss-cn-hangzhou.aliyuncs.com/app/202406/9743553a20fa3b4834e7bcb18ab6790e.jpg</t>
  </si>
  <si>
    <t>http://jsxk-household-inspection.oss-cn-hangzhou.aliyuncs.com/app/202406/3eb7b5aec76da0f86888f1aa23326ac7.jpg</t>
  </si>
  <si>
    <t>http://jsxk-household-inspection.oss-cn-hangzhou.aliyuncs.com/app/202406/3dce479746823daa5ff411e3e9388577.jpg</t>
  </si>
  <si>
    <t>向媛琼</t>
  </si>
  <si>
    <t>http://jsxk-household-inspection.oss-cn-hangzhou.aliyuncs.com/app/202406/8f8a64b48c63faeaef36236fdda2de62.jpg</t>
  </si>
  <si>
    <t>http://jsxk-household-inspection.oss-cn-hangzhou.aliyuncs.com/app/202406/e882b012dd8e4439b24275fd6fc03ece.jpg</t>
  </si>
  <si>
    <t>http://jsxk-household-inspection.oss-cn-hangzhou.aliyuncs.com/app/202406/a6633e4913ce9bfbcb756650d182fee2.jpg</t>
  </si>
  <si>
    <t>http://jsxk-household-inspection.oss-cn-hangzhou.aliyuncs.com/app/202406/e3082daa24173897a1dfc5ab45c3b1d2.jpg</t>
  </si>
  <si>
    <t>周兴家</t>
  </si>
  <si>
    <t>http://jsxk-household-inspection.oss-cn-hangzhou.aliyuncs.com/app/202406/fc4a23e8db9f684a6e329d2ae3272f4e.jpg</t>
  </si>
  <si>
    <t>http://jsxk-household-inspection.oss-cn-hangzhou.aliyuncs.com/app/202406/94540c87780e27f5edb9315c28e994fa.jpg</t>
  </si>
  <si>
    <t>http://jsxk-household-inspection.oss-cn-hangzhou.aliyuncs.com/app/202406/60d1d04446992ead40ee7182a79856b4.jpg</t>
  </si>
  <si>
    <t>http://jsxk-household-inspection.oss-cn-hangzhou.aliyuncs.com/app/202406/b368cf24374a42f0be852fba7fad6b0c.jpg</t>
  </si>
  <si>
    <t>http://jsxk-household-inspection.oss-cn-hangzhou.aliyuncs.com/app/202406/99d252afe788f6100ceb2a62a60fc17a.jpg</t>
  </si>
  <si>
    <t>http://jsxk-household-inspection.oss-cn-hangzhou.aliyuncs.com/app/202406/e4247099c891345f362161b920e29adf.jpg</t>
  </si>
  <si>
    <t>王化新</t>
  </si>
  <si>
    <t>http://jsxk-household-inspection.oss-cn-hangzhou.aliyuncs.com/app/202406/d04f598fc1491fc49b3e1e9267d577b8.jpg</t>
  </si>
  <si>
    <t>http://jsxk-household-inspection.oss-cn-hangzhou.aliyuncs.com/app/202406/6b852267a414bc0087672ce7593cf9df.jpg</t>
  </si>
  <si>
    <t>http://jsxk-household-inspection.oss-cn-hangzhou.aliyuncs.com/app/202406/71ae95e73565d5612429d07dea1a5d9b.jpg</t>
  </si>
  <si>
    <t>http://jsxk-household-inspection.oss-cn-hangzhou.aliyuncs.com/app/202406/05632a7fbc8d2a645d96bf047593c97e.jpg</t>
  </si>
  <si>
    <t>http://jsxk-household-inspection.oss-cn-hangzhou.aliyuncs.com/app/202406/5b230ed2de3f0c755f386f404888e347.jpg</t>
  </si>
  <si>
    <t>http://jsxk-household-inspection.oss-cn-hangzhou.aliyuncs.com/app/202406/97c741386c7b5856054488cd6178ce0f.jpg</t>
  </si>
  <si>
    <t>甘崇云</t>
  </si>
  <si>
    <t>http://jsxk-household-inspection.oss-cn-hangzhou.aliyuncs.com/app/202406/5ec105303369fbbb7f52083c78c5d1d4.jpg</t>
  </si>
  <si>
    <t>http://jsxk-household-inspection.oss-cn-hangzhou.aliyuncs.com/app/202406/d3e53c358de7750afb21bddcb4756b1d.jpg</t>
  </si>
  <si>
    <t>http://jsxk-household-inspection.oss-cn-hangzhou.aliyuncs.com/app/202406/b5e9c7466e8b2ef828424400506c2137.jpg</t>
  </si>
  <si>
    <t>李洪亮</t>
  </si>
  <si>
    <t>http://jsxk-household-inspection.oss-cn-hangzhou.aliyuncs.com/app/202406/c4744a6d10edfc9fb560e08ea7e6187f.jpg</t>
  </si>
  <si>
    <t>http://jsxk-household-inspection.oss-cn-hangzhou.aliyuncs.com/app/202406/b5b4d4a44c531388b78bb0d8a8a0f4e1.jpg</t>
  </si>
  <si>
    <t>http://jsxk-household-inspection.oss-cn-hangzhou.aliyuncs.com/app/202406/17138bc8664294dff269a3020a9aa7a4.jpg</t>
  </si>
  <si>
    <t>周心宁</t>
  </si>
  <si>
    <t>http://jsxk-household-inspection.oss-cn-hangzhou.aliyuncs.com/app/202406/33d3458a3ce98272006bcb3d197b5b2e.jpg</t>
  </si>
  <si>
    <t>http://jsxk-household-inspection.oss-cn-hangzhou.aliyuncs.com/app/202406/029f956eb4553e5cf2765041521aecc5.jpg</t>
  </si>
  <si>
    <t>http://jsxk-household-inspection.oss-cn-hangzhou.aliyuncs.com/app/202404/96c09aceba959c8137d3c8020996f20f.jpg</t>
  </si>
  <si>
    <t>http://jsxk-household-inspection.oss-cn-hangzhou.aliyuncs.com/app/202404/319c67d0823228e00614f17e6e69a8dd.jpg</t>
  </si>
  <si>
    <t>http://jsxk-household-inspection.oss-cn-hangzhou.aliyuncs.com/app/202401/de90ac631db578fbd866ae35909ae861.jpg</t>
  </si>
  <si>
    <t>http://jsxk-household-inspection.oss-cn-hangzhou.aliyuncs.com/app/202401/08abf937f143729843d6c33d1b1b8d1d.jpg</t>
  </si>
  <si>
    <t>李白香</t>
  </si>
  <si>
    <t>http://jsxk-household-inspection.oss-cn-hangzhou.aliyuncs.com/app/202404/e8897728bb101fba20bf922dab8473ad.jpg</t>
  </si>
  <si>
    <t>http://jsxk-household-inspection.oss-cn-hangzhou.aliyuncs.com/app/202404/525cc3d42a40acf2885c123a4606f12e.jpg</t>
  </si>
  <si>
    <t>杨信岗</t>
  </si>
  <si>
    <t>http://jsxk-household-inspection.oss-cn-hangzhou.aliyuncs.com/app/202406/72919a0588d73a27eded5365548fa58f.jpg</t>
  </si>
  <si>
    <t>http://jsxk-household-inspection.oss-cn-hangzhou.aliyuncs.com/app/202406/c0cc73a28fced099a796634a4d6dc55a.jpg</t>
  </si>
  <si>
    <t>http://jsxk-household-inspection.oss-cn-hangzhou.aliyuncs.com/app/202406/9e781abfa801ea8cb5bd16165224a965.jpg</t>
  </si>
  <si>
    <t>http://jsxk-cylinder.oss-cn-hangzhou.aliyuncs.com/app/202405/e7d7adbdd2e8eb894b935754b5aeaa37.jpg</t>
  </si>
  <si>
    <t>http://jsxk-cylinder.oss-cn-hangzhou.aliyuncs.com/app/202405/7e08c5e59d5e462e637e928200e6c1de.jpg</t>
  </si>
  <si>
    <t>http://jsxk-cylinder.oss-cn-hangzhou.aliyuncs.com/app/202405/1553205ee3c04f167fe47387e4df4029.jpg</t>
  </si>
  <si>
    <t>濮正军</t>
  </si>
  <si>
    <t>http://jsxk-household-inspection.oss-cn-hangzhou.aliyuncs.com/app/202404/7f952115172f3334ce7f6829afca16e4.jpg</t>
  </si>
  <si>
    <t>http://jsxk-household-inspection.oss-cn-hangzhou.aliyuncs.com/app/202404/8aec348ca114edc7a885ba82ee6c42d6.jpg</t>
  </si>
  <si>
    <t>http://jsxk-household-inspection.oss-cn-hangzhou.aliyuncs.com/app/202406/de13f7cad34e21b82c3094bbee776979.jpg</t>
  </si>
  <si>
    <t>http://jsxk-household-inspection.oss-cn-hangzhou.aliyuncs.com/app/202406/9258824964d4d45fae29cbbdbda668a6.jpg</t>
  </si>
  <si>
    <t>http://jsxk-household-inspection.oss-cn-hangzhou.aliyuncs.com/app/202406/ae0c6bc900cb0e37929b6972d8861b4b.jpg</t>
  </si>
  <si>
    <t>缺秀英</t>
  </si>
  <si>
    <t>http://jsxk-household-inspection.oss-cn-hangzhou.aliyuncs.com/app/202406/5f9f33a2bdab8304c55237a084b8d23e.jpg</t>
  </si>
  <si>
    <t>http://jsxk-household-inspection.oss-cn-hangzhou.aliyuncs.com/app/202406/078573ccf866f65bd79f4b523156bacb.jpg</t>
  </si>
  <si>
    <t>http://jsxk-household-inspection.oss-cn-hangzhou.aliyuncs.com/app/202406/c7ba9ee2becbb6b0f5d914abf59b5a5c.jpg</t>
  </si>
  <si>
    <t>http://jsxk-household-inspection.oss-cn-hangzhou.aliyuncs.com/app/202406/3a8c9b61f80330465a28de18076e1bce.jpg</t>
  </si>
  <si>
    <t>http://jsxk-household-inspection.oss-cn-hangzhou.aliyuncs.com/app/202406/09e4466fd16327cd2406d7d1716f75dc.jpg</t>
  </si>
  <si>
    <t>http://jsxk-household-inspection.oss-cn-hangzhou.aliyuncs.com/app/202406/f1110c91dba57ee08d35b1b8d62701a9.jpg</t>
  </si>
  <si>
    <t>秦代娣</t>
  </si>
  <si>
    <t>http://jsxk-household-inspection.oss-cn-hangzhou.aliyuncs.com/app/202406/1e04f655427ffd085980fa4a5eb6600a.jpg</t>
  </si>
  <si>
    <t>http://jsxk-household-inspection.oss-cn-hangzhou.aliyuncs.com/app/202406/454d74212cdab1bd72d6bc342d9f8efb.jpg</t>
  </si>
  <si>
    <t>http://jsxk-household-inspection.oss-cn-hangzhou.aliyuncs.com/app/202406/fa7c8563f73ae2ad8d8e67d8c5c2d3ec.jpg</t>
  </si>
  <si>
    <t>http://jsxk-household-inspection.oss-cn-hangzhou.aliyuncs.com/app/202406/3961b9d1ce73c5ffe7ef2b401e085c60.jpg</t>
  </si>
  <si>
    <t>http://jsxk-household-inspection.oss-cn-hangzhou.aliyuncs.com/app/202406/80bd75c9f41aef2ac4c56a196f2cd449.jpg</t>
  </si>
  <si>
    <t>http://jsxk-household-inspection.oss-cn-hangzhou.aliyuncs.com/app/202406/deeb77e28b0d13f7e3d5f2c6d2b9984a.jpg</t>
  </si>
  <si>
    <t>http://jsxk-cylinder.oss-cn-hangzhou.aliyuncs.com/app/202404/d57851fff3dae1b4e94176022f262838.jpg</t>
  </si>
  <si>
    <t>http://jsxk-cylinder.oss-cn-hangzhou.aliyuncs.com/app/202404/1e2e836b80ff93e19a113a9aa33d6604.jpg</t>
  </si>
  <si>
    <t>http://jsxk-cylinder.oss-cn-hangzhou.aliyuncs.com/app/202401/d1e0fe4f1c25f57d726a84df7afb172c.jpg</t>
  </si>
  <si>
    <t>http://jsxk-cylinder.oss-cn-hangzhou.aliyuncs.com/app/202401/40e3b5caa2f9263b2e59bb330478f7a5.jpg</t>
  </si>
  <si>
    <t>端根娣</t>
  </si>
  <si>
    <t>http://jsxk-household-inspection.oss-cn-hangzhou.aliyuncs.com/app/202406/e2f8b3cd4d41cfdf255f56bbfe038157.jpg</t>
  </si>
  <si>
    <t>http://jsxk-household-inspection.oss-cn-hangzhou.aliyuncs.com/app/202406/8a6791950912ccda3027417dedd57305.jpg</t>
  </si>
  <si>
    <t>http://jsxk-household-inspection.oss-cn-hangzhou.aliyuncs.com/app/202406/1b6ac94914036dec348851c94f6615ed.jpg</t>
  </si>
  <si>
    <t>http://jsxk-household-inspection.oss-cn-hangzhou.aliyuncs.com/app/202405/1c9330d6b7ae03ec1281384c72fd4c23.jpg</t>
  </si>
  <si>
    <t>http://jsxk-household-inspection.oss-cn-hangzhou.aliyuncs.com/app/202405/fd043d0a3c598d1dfb924e6b82d14a11.jpg</t>
  </si>
  <si>
    <t>http://jsxk-household-inspection.oss-cn-hangzhou.aliyuncs.com/app/202405/d2dc70af24524daab36a01438922f657.jpg</t>
  </si>
  <si>
    <t>夏俊颖</t>
  </si>
  <si>
    <t>http://jsxk-household-inspection.oss-cn-hangzhou.aliyuncs.com/app/202406/ebee1ad5965743fcaa76fa6b678caa15.jpg</t>
  </si>
  <si>
    <t>http://jsxk-household-inspection.oss-cn-hangzhou.aliyuncs.com/app/202406/9253b43f43c64d7ac03858e5f8d27070.jpg</t>
  </si>
  <si>
    <t>http://jsxk-household-inspection.oss-cn-hangzhou.aliyuncs.com/app/202406/7e1697f8a48c7029a28754156e191847.jpg</t>
  </si>
  <si>
    <t>http://jsxk-household-inspection.oss-cn-hangzhou.aliyuncs.com/app/202406/1f993a1534d5d7f39413f49365cd3fe7.jpg</t>
  </si>
  <si>
    <t>http://jsxk-household-inspection.oss-cn-hangzhou.aliyuncs.com/app/202406/85890f8209807dcb0b47c4ea7b9be843.jpg</t>
  </si>
  <si>
    <t>http://jsxk-household-inspection.oss-cn-hangzhou.aliyuncs.com/app/202406/a0809515c5186c6bf9f08cb12aac16b1.jpg</t>
  </si>
  <si>
    <t>王亮亮</t>
  </si>
  <si>
    <t>http://jsxk-household-inspection.oss-cn-hangzhou.aliyuncs.com/app/202401/5bd87ed15f5fc884ae07ecf35fa9e9f6.jpg</t>
  </si>
  <si>
    <t>http://jsxk-household-inspection.oss-cn-hangzhou.aliyuncs.com/app/202401/58ba6e736ccf56a69687c69a075ef08d.jpg</t>
  </si>
  <si>
    <t>http://jsxk-cylinder.oss-cn-hangzhou.aliyuncs.com/app/202405/fc81ba57907cee47038445c9c58feb25.jpg</t>
  </si>
  <si>
    <t>http://jsxk-cylinder.oss-cn-hangzhou.aliyuncs.com/app/202405/a5ad26c8acb37f85d50c5939f8dbef15.jpg</t>
  </si>
  <si>
    <t>http://jsxk-cylinder.oss-cn-hangzhou.aliyuncs.com/app/202405/60c364535a4d726aa568283936432f87.jpg</t>
  </si>
  <si>
    <t>http://jsxk-household-inspection.oss-cn-hangzhou.aliyuncs.com/app/202404/92bb05434a2ab506ac810211abef5f3b.jpg</t>
  </si>
  <si>
    <t>http://jsxk-household-inspection.oss-cn-hangzhou.aliyuncs.com/app/202404/24e2523b019534a0cf741011e84c3167.jpg</t>
  </si>
  <si>
    <t>http://jsxk-household-inspection.oss-cn-hangzhou.aliyuncs.com/app/202406/efa0a512563b624afbeb882dc743a7c5.jpg</t>
  </si>
  <si>
    <t>http://jsxk-household-inspection.oss-cn-hangzhou.aliyuncs.com/app/202406/f229ae5f15dd2c9a180a7ae979281a3a.jpg</t>
  </si>
  <si>
    <t>http://jsxk-household-inspection.oss-cn-hangzhou.aliyuncs.com/app/202406/d91d88690c93e8465ec9faae0921bcee.jpg</t>
  </si>
  <si>
    <t>http://jsxk-cylinder.oss-cn-hangzhou.aliyuncs.com/app/202401/76fe8aedd4684f1eababb1bd00ed814d.jpg</t>
  </si>
  <si>
    <t>http://jsxk-cylinder.oss-cn-hangzhou.aliyuncs.com/app/202401/a534101a9b78aef0b2f6b75cb4d72baa.jpg</t>
  </si>
  <si>
    <t>付春燕（红白）</t>
  </si>
  <si>
    <t>http://jsxk-cylinder.oss-cn-hangzhou.aliyuncs.com/app/202405/3ceae1c92517abe93eea0b7bef18d757.jpg</t>
  </si>
  <si>
    <t>http://jsxk-cylinder.oss-cn-hangzhou.aliyuncs.com/app/202405/50ab78a4ba433c215eca10328802ba77.jpg</t>
  </si>
  <si>
    <t>http://jsxk-cylinder.oss-cn-hangzhou.aliyuncs.com/app/202404/5e3d5f774b06177bde75077ea0f7d944.jpg</t>
  </si>
  <si>
    <t>http://jsxk-cylinder.oss-cn-hangzhou.aliyuncs.com/app/202404/cbb29889ab98db654db9a9ecbb77ce95.jpg</t>
  </si>
  <si>
    <t>http://jsxk-cylinder.oss-cn-hangzhou.aliyuncs.com/app/202404/d840e557a1477df205dd7d71080fb652.jpg</t>
  </si>
  <si>
    <t>http://jsxk-cylinder.oss-cn-hangzhou.aliyuncs.com/app/202404/8d39c4d562b8a82a4e9a75a1a76a84aa.jpg</t>
  </si>
  <si>
    <t>http://jsxk-cylinder.oss-cn-hangzhou.aliyuncs.com/app/202404/f401e1359fe72bb2375085ec42f206a0.jpg</t>
  </si>
  <si>
    <t>http://jsxk-cylinder.oss-cn-hangzhou.aliyuncs.com/app/202404/d243d7a0423ee4b2267407eeea236de0.jpg</t>
  </si>
  <si>
    <t>http://jsxk-cylinder.oss-cn-hangzhou.aliyuncs.com/app/202404/1c2502bbe417af1304acff29a55ebd2b.jpg</t>
  </si>
  <si>
    <t>陈语礼</t>
  </si>
  <si>
    <t>http://jsxk-household-inspection.oss-cn-hangzhou.aliyuncs.com/app/202406/abcc7de8969429cb58793908d977ab02.jpg</t>
  </si>
  <si>
    <t>http://jsxk-household-inspection.oss-cn-hangzhou.aliyuncs.com/app/202406/42dc4a4979db7c29a86ae1a3219d23a3.jpg</t>
  </si>
  <si>
    <t>http://jsxk-household-inspection.oss-cn-hangzhou.aliyuncs.com/app/202406/0e7f14a88e47aed283568f6a1479cce9.jpg</t>
  </si>
  <si>
    <t>http://jsxk-household-inspection.oss-cn-hangzhou.aliyuncs.com/app/202406/dc4609b157c342faab5dc1965f303458.jpg</t>
  </si>
  <si>
    <t>http://jsxk-household-inspection.oss-cn-hangzhou.aliyuncs.com/app/202406/48f53236add924d63116861970e14116.jpg</t>
  </si>
  <si>
    <t>http://jsxk-household-inspection.oss-cn-hangzhou.aliyuncs.com/app/202406/ccc7b34ec1debbc1da004913e0a3b71c.jpg</t>
  </si>
  <si>
    <t>胡小芹</t>
  </si>
  <si>
    <t>http://jsxk-household-inspection.oss-cn-hangzhou.aliyuncs.com/app/202406/2602cd700c2e5769d27ae45bb50e8da6.jpg</t>
  </si>
  <si>
    <t>http://jsxk-household-inspection.oss-cn-hangzhou.aliyuncs.com/app/202406/08596270c530b833a0735efd05f1b899.jpg</t>
  </si>
  <si>
    <t>http://jsxk-household-inspection.oss-cn-hangzhou.aliyuncs.com/app/202406/b980c636294bb451d10047ea9006bfb5.jpg</t>
  </si>
  <si>
    <t>http://jsxk-household-inspection.oss-cn-hangzhou.aliyuncs.com/app/202406/259c9953317510ceba587d5544df18ee.jpg</t>
  </si>
  <si>
    <t>http://jsxk-household-inspection.oss-cn-hangzhou.aliyuncs.com/app/202406/cc9b5a1c63022f304946ca6e759ab429.jpg</t>
  </si>
  <si>
    <t>http://jsxk-household-inspection.oss-cn-hangzhou.aliyuncs.com/app/202406/0f53cbf976f6e3d878cb2a588d237bb9.jpg</t>
  </si>
  <si>
    <t>胡美</t>
  </si>
  <si>
    <t>http://jsxk-household-inspection.oss-cn-hangzhou.aliyuncs.com/app/202406/2f0522bac5fad8094d2e4eebf1bf0e6b.jpg</t>
  </si>
  <si>
    <t>http://jsxk-household-inspection.oss-cn-hangzhou.aliyuncs.com/app/202406/65c6f44a766e3aaec8a087fa994c5e5d.jpg</t>
  </si>
  <si>
    <t>http://jsxk-household-inspection.oss-cn-hangzhou.aliyuncs.com/app/202406/45951c9e33863bc0b65318f562c8271c.jpg</t>
  </si>
  <si>
    <t>http://jsxk-household-inspection.oss-cn-hangzhou.aliyuncs.com/app/202406/46e704b854d79778f6a867e6c2cbc6a7.jpg</t>
  </si>
  <si>
    <t>http://jsxk-household-inspection.oss-cn-hangzhou.aliyuncs.com/app/202406/24796ccbb3a08a5ea16e9a79b6f395a1.jpg</t>
  </si>
  <si>
    <t>http://jsxk-household-inspection.oss-cn-hangzhou.aliyuncs.com/app/202406/119a3856ef8b6e68304cef4a2c8a461f.jpg</t>
  </si>
  <si>
    <t>茆菊花</t>
  </si>
  <si>
    <t>http://jsxk-household-inspection.oss-cn-hangzhou.aliyuncs.com/app/202406/676f9a39e57f40afb83c4c99200e3c3c.jpg</t>
  </si>
  <si>
    <t>http://jsxk-household-inspection.oss-cn-hangzhou.aliyuncs.com/app/202406/568ffd61de47f453d1e0228f4fcba237.jpg</t>
  </si>
  <si>
    <t>http://jsxk-household-inspection.oss-cn-hangzhou.aliyuncs.com/app/202406/bd233ef52ab19a3419c343fa98965b40.jpg</t>
  </si>
  <si>
    <t>程本红</t>
  </si>
  <si>
    <t>http://jsxk-household-inspection.oss-cn-hangzhou.aliyuncs.com/app/202406/f8822e84e40f5cdb08152d72d838d9bc.jpg</t>
  </si>
  <si>
    <t>http://jsxk-household-inspection.oss-cn-hangzhou.aliyuncs.com/app/202406/5b74d95a07cdfcd8c2892a28159bc5ea.jpg</t>
  </si>
  <si>
    <t>http://jsxk-household-inspection.oss-cn-hangzhou.aliyuncs.com/app/202406/f34c8793ea28b6e0754fb9b0341ad892.jpg</t>
  </si>
  <si>
    <t>http://jsxk-household-inspection.oss-cn-hangzhou.aliyuncs.com/app/202406/3e9b86508258f5913ee474f73941210b.jpg</t>
  </si>
  <si>
    <t>http://jsxk-household-inspection.oss-cn-hangzhou.aliyuncs.com/app/202406/456b7b0f98c19191937beb5760b8d4ee.jpg</t>
  </si>
  <si>
    <t>http://jsxk-household-inspection.oss-cn-hangzhou.aliyuncs.com/app/202406/c279ee3ed7f05ddc24515c321c343868.jpg</t>
  </si>
  <si>
    <t>http://jsxk-household-inspection.oss-cn-hangzhou.aliyuncs.com/app/202406/b45b26bad7e3b8779858ea568f8eeeec.jpg</t>
  </si>
  <si>
    <t>李秋梅</t>
  </si>
  <si>
    <t>http://jsxk-household-inspection.oss-cn-hangzhou.aliyuncs.com/app/202406/e0a9247b352c53b91b726957e6f966cf.jpg</t>
  </si>
  <si>
    <t>http://jsxk-household-inspection.oss-cn-hangzhou.aliyuncs.com/app/202406/c1748402010ee76aabf3222ec6841514.jpg</t>
  </si>
  <si>
    <t>http://jsxk-household-inspection.oss-cn-hangzhou.aliyuncs.com/app/202406/f396e4bc725388f2e2c97ffc6d109c6e.jpg</t>
  </si>
  <si>
    <t>http://jsxk-household-inspection.oss-cn-hangzhou.aliyuncs.com/app/202406/bdc4dab3c301d40fe52403a0bbc9baea.jpg</t>
  </si>
  <si>
    <t>http://jsxk-household-inspection.oss-cn-hangzhou.aliyuncs.com/app/202406/7c03d3a068e7341dadfc470a29bf6907.jpg</t>
  </si>
  <si>
    <t>http://jsxk-household-inspection.oss-cn-hangzhou.aliyuncs.com/app/202406/2d38057775d8b7fb01c5790ee3b92521.jpg</t>
  </si>
  <si>
    <t>王孝冬</t>
  </si>
  <si>
    <t>http://jsxk-household-inspection.oss-cn-hangzhou.aliyuncs.com/app/202406/d2ac025db5402f58c88f9fab02c2ccd2.jpg</t>
  </si>
  <si>
    <t>http://jsxk-household-inspection.oss-cn-hangzhou.aliyuncs.com/app/202406/f5618b0a3e157955f7362c5d8d28618b.jpg</t>
  </si>
  <si>
    <t>http://jsxk-household-inspection.oss-cn-hangzhou.aliyuncs.com/app/202406/aa8913af475cdd0717b48083c0626392.jpg</t>
  </si>
  <si>
    <t>童建华</t>
  </si>
  <si>
    <t>http://jsxk-household-inspection.oss-cn-hangzhou.aliyuncs.com/app/202406/78dce5fa2263aeb1c8b331ad481e04c7.jpg</t>
  </si>
  <si>
    <t>http://jsxk-household-inspection.oss-cn-hangzhou.aliyuncs.com/app/202406/bb3d0e17cddd154f0c6a43ec7a6c2048.jpg</t>
  </si>
  <si>
    <t>http://jsxk-household-inspection.oss-cn-hangzhou.aliyuncs.com/app/202406/2b7cfbc452065fcf6315d6626a53b74d.jpg</t>
  </si>
  <si>
    <t>傅化文</t>
  </si>
  <si>
    <t>http://jsxk-household-inspection.oss-cn-hangzhou.aliyuncs.com/app/202406/6b61f4c8b86a332c10af74df9c0101ac.jpg</t>
  </si>
  <si>
    <t>http://jsxk-household-inspection.oss-cn-hangzhou.aliyuncs.com/app/202406/6bede8c4edbfd285629515ecf627f02e.jpg</t>
  </si>
  <si>
    <t>http://jsxk-household-inspection.oss-cn-hangzhou.aliyuncs.com/app/202406/779578484e23a8dc2cf4c9a60f19a924.jpg</t>
  </si>
  <si>
    <t>臧能文</t>
  </si>
  <si>
    <t>http://jsxk-household-inspection.oss-cn-hangzhou.aliyuncs.com/app/202406/b44e65369bef51919f1aaf67ff41c29c.jpg</t>
  </si>
  <si>
    <t>http://jsxk-household-inspection.oss-cn-hangzhou.aliyuncs.com/app/202406/b9eebcdb8289ee9dc4cdf665385f277a.jpg</t>
  </si>
  <si>
    <t>http://jsxk-household-inspection.oss-cn-hangzhou.aliyuncs.com/app/202406/580b30f5c8e21979d44a7005ef0086a1.jpg</t>
  </si>
  <si>
    <t>http://jsxk-household-inspection.oss-cn-hangzhou.aliyuncs.com/app/202406/9ba4f72cfc04fa99b92bdb06285c3819.jpg</t>
  </si>
  <si>
    <t>http://jsxk-household-inspection.oss-cn-hangzhou.aliyuncs.com/app/202406/2a343c40b03d1d7806f5f3a88bbdf1e2.jpg</t>
  </si>
  <si>
    <t>徐良生</t>
  </si>
  <si>
    <t>http://jsxk-household-inspection.oss-cn-hangzhou.aliyuncs.com/app/202406/b0584d6f35c7827aa4fe932ad26e14a9.jpg</t>
  </si>
  <si>
    <t>http://jsxk-household-inspection.oss-cn-hangzhou.aliyuncs.com/app/202406/caa24015f1422eab19a578255404e7c0.jpg</t>
  </si>
  <si>
    <t>http://jsxk-household-inspection.oss-cn-hangzhou.aliyuncs.com/app/202406/2b2b1e763d5b6a1ed1c6397df8ed3c3c.jpg</t>
  </si>
  <si>
    <t>http://jsxk-household-inspection.oss-cn-hangzhou.aliyuncs.com/app/202406/14e801f5e233f574dff96d1e8588ee25.jpg</t>
  </si>
  <si>
    <t>http://jsxk-household-inspection.oss-cn-hangzhou.aliyuncs.com/app/202406/970d06ca17a421805f9e6cac12705c64.jpg</t>
  </si>
  <si>
    <t>http://jsxk-household-inspection.oss-cn-hangzhou.aliyuncs.com/app/202406/1e4c8810785ddba6181f9ef66f66d45f.jpg</t>
  </si>
  <si>
    <t>周忠朵</t>
  </si>
  <si>
    <t>http://jsxk-household-inspection.oss-cn-hangzhou.aliyuncs.com/app/202406/57cb969cd5c94d937f3a50459c155e9c.jpg</t>
  </si>
  <si>
    <t>http://jsxk-household-inspection.oss-cn-hangzhou.aliyuncs.com/app/202406/4db03a8e78d28748351e2d404c713184.jpg</t>
  </si>
  <si>
    <t>http://jsxk-household-inspection.oss-cn-hangzhou.aliyuncs.com/app/202406/7ac4bdbb75de3fc59fe8a7cb813393b0.jpg</t>
  </si>
  <si>
    <t>秦文秀</t>
  </si>
  <si>
    <t>http://jsxk-household-inspection.oss-cn-hangzhou.aliyuncs.com/app/202406/655b1390586771eea029d853e57d8e38.jpg</t>
  </si>
  <si>
    <t>http://jsxk-household-inspection.oss-cn-hangzhou.aliyuncs.com/app/202406/7f01ebc4a385f9e931bc05f8969997f4.jpg</t>
  </si>
  <si>
    <t>http://jsxk-household-inspection.oss-cn-hangzhou.aliyuncs.com/app/202406/eca41ccb1fbdd3d0e7820068d33bfb71.jpg</t>
  </si>
  <si>
    <t>http://jsxk-household-inspection.oss-cn-hangzhou.aliyuncs.com/app/202406/785a383e698b0b7947cfbf7e20162a13.jpg</t>
  </si>
  <si>
    <t>http://jsxk-household-inspection.oss-cn-hangzhou.aliyuncs.com/app/202406/78058ab3aad5ad84eafaba0f04bff6db.jpg</t>
  </si>
  <si>
    <t>周承景</t>
  </si>
  <si>
    <t>http://jsxk-household-inspection.oss-cn-hangzhou.aliyuncs.com/app/202406/7a4c74f423e00f854d0bbc8de21fb9a4.jpg</t>
  </si>
  <si>
    <t>http://jsxk-household-inspection.oss-cn-hangzhou.aliyuncs.com/app/202406/66c378108f443c8d4f88d0e879d1bb28.jpg</t>
  </si>
  <si>
    <t>http://jsxk-household-inspection.oss-cn-hangzhou.aliyuncs.com/app/202406/e86c4a6ffb25fc7f748f4b7e273f2856.jpg</t>
  </si>
  <si>
    <t>http://jsxk-household-inspection.oss-cn-hangzhou.aliyuncs.com/app/202406/4541e1b6eeec75b21a1d389e177858e9.jpg</t>
  </si>
  <si>
    <t>http://jsxk-household-inspection.oss-cn-hangzhou.aliyuncs.com/app/202406/aa2d6beea58439e39723a8945889a1af.jpg</t>
  </si>
  <si>
    <t>http://jsxk-household-inspection.oss-cn-hangzhou.aliyuncs.com/app/202406/d59b2476646101b8389d36e0bfe0797f.jpg</t>
  </si>
  <si>
    <t>张爱华</t>
  </si>
  <si>
    <t>http://jsxk-household-inspection.oss-cn-hangzhou.aliyuncs.com/app/202406/92a87ac5c789019784fcd7c51718ad42.jpg</t>
  </si>
  <si>
    <t>http://jsxk-household-inspection.oss-cn-hangzhou.aliyuncs.com/app/202406/4fbe5301d6a25e73ce0c2a7bd5e4e024.jpg</t>
  </si>
  <si>
    <t>http://jsxk-household-inspection.oss-cn-hangzhou.aliyuncs.com/app/202406/e4e16afe3e330a3adef7f4c1930be272.jpg</t>
  </si>
  <si>
    <t>http://jsxk-household-inspection.oss-cn-hangzhou.aliyuncs.com/app/202406/3b4b046cba36de4d8d642588a7341a74.jpg</t>
  </si>
  <si>
    <t>http://jsxk-household-inspection.oss-cn-hangzhou.aliyuncs.com/app/202406/d6b4c093e98d322de70323069b9db902.jpg</t>
  </si>
  <si>
    <t>http://jsxk-household-inspection.oss-cn-hangzhou.aliyuncs.com/app/202406/65ddb799c627fe96b7f6240904be802f.jpg</t>
  </si>
  <si>
    <t>方胜</t>
  </si>
  <si>
    <t>http://jsxk-household-inspection.oss-cn-hangzhou.aliyuncs.com/app/202406/8e1a6474f1274a9eeae4736fde22291b.jpg</t>
  </si>
  <si>
    <t>http://jsxk-household-inspection.oss-cn-hangzhou.aliyuncs.com/app/202406/fd904dc304a0d1b8ea9adb1792488fda.jpg</t>
  </si>
  <si>
    <t>http://jsxk-household-inspection.oss-cn-hangzhou.aliyuncs.com/app/202406/40b42b3167053abf0f3a15ec910330f4.jpg</t>
  </si>
  <si>
    <t>谢永宝</t>
  </si>
  <si>
    <t>http://jsxk-household-inspection.oss-cn-hangzhou.aliyuncs.com/app/202406/fa0f174eb677314161e7f79cd7e7a9c2.jpg</t>
  </si>
  <si>
    <t>http://jsxk-household-inspection.oss-cn-hangzhou.aliyuncs.com/app/202406/5cc5bc71525c5ca645082b0a7539e10b.jpg</t>
  </si>
  <si>
    <t>http://jsxk-household-inspection.oss-cn-hangzhou.aliyuncs.com/app/202406/77c75d3231cb7ce28ff866a2054b8454.jpg</t>
  </si>
  <si>
    <t>http://jsxk-household-inspection.oss-cn-hangzhou.aliyuncs.com/app/202406/557b34c2a7dc782ae877821d089fab72.jpg</t>
  </si>
  <si>
    <t>http://jsxk-household-inspection.oss-cn-hangzhou.aliyuncs.com/app/202406/fa556cddca57e01e976f125ace2f0551.jpg</t>
  </si>
  <si>
    <t>http://jsxk-household-inspection.oss-cn-hangzhou.aliyuncs.com/app/202406/8e5694b8ba0ba04f3e01d78f6b0c2b46.jpg</t>
  </si>
  <si>
    <t>林平</t>
  </si>
  <si>
    <t>http://jsxk-household-inspection.oss-cn-hangzhou.aliyuncs.com/app/202406/e2e968de88d7f7fd55ff49d618a44062.jpg</t>
  </si>
  <si>
    <t>http://jsxk-household-inspection.oss-cn-hangzhou.aliyuncs.com/app/202406/caeb00d95ea4006f38080d746e25f0bb.jpg</t>
  </si>
  <si>
    <t>http://jsxk-household-inspection.oss-cn-hangzhou.aliyuncs.com/app/202406/43cec488dc0be136b1b45f3483006df0.jpg</t>
  </si>
  <si>
    <t>http://jsxk-household-inspection.oss-cn-hangzhou.aliyuncs.com/app/202406/c8b077696290cc67c626a1eeb821c243.jpg</t>
  </si>
  <si>
    <t>http://jsxk-household-inspection.oss-cn-hangzhou.aliyuncs.com/app/202406/a86ab2727e42711a707f87675763ef1d.jpg</t>
  </si>
  <si>
    <t>章洪生</t>
  </si>
  <si>
    <t>http://jsxk-household-inspection.oss-cn-hangzhou.aliyuncs.com/app/202406/a1194760e73d19e38639be9c187f23c1.jpg</t>
  </si>
  <si>
    <t>http://jsxk-household-inspection.oss-cn-hangzhou.aliyuncs.com/app/202406/16556fa462041af837ec9034c91d1c90.jpg</t>
  </si>
  <si>
    <t>http://jsxk-household-inspection.oss-cn-hangzhou.aliyuncs.com/app/202406/88bfd5f01e4d8176c9ec7887d44fbc1b.jpg</t>
  </si>
  <si>
    <t>严竹青</t>
  </si>
  <si>
    <t>http://jsxk-cylinder.oss-cn-hangzhou.aliyuncs.com/app/202405/b65559d94f8e146a2fe7cc731ecba8bd.jpg</t>
  </si>
  <si>
    <t>http://jsxk-cylinder.oss-cn-hangzhou.aliyuncs.com/app/202405/f8ed3d858ee8de321477539464a77481.jpg</t>
  </si>
  <si>
    <t>http://jsxk-cylinder.oss-cn-hangzhou.aliyuncs.com/app/202405/e525d11f15466292c090221d71839bf5.jpg</t>
  </si>
  <si>
    <t>http://jsxk-cylinder.oss-cn-hangzhou.aliyuncs.com/app/202405/316740ea4215806a8985b64135ecb9be.jpg</t>
  </si>
  <si>
    <t>http://jsxk-cylinder.oss-cn-hangzhou.aliyuncs.com/app/202405/50088ec5c6064b605e20b47d058c35c3.jpg</t>
  </si>
  <si>
    <t>http://jsxk-cylinder.oss-cn-hangzhou.aliyuncs.com/app/202405/f35d4cea50ef2aaacb0578b7fefb97a7.jpg</t>
  </si>
  <si>
    <t>http://jsxk-cylinder.oss-cn-hangzhou.aliyuncs.com/app/202405/2d96f220b1736ce99aed3c28910e04c7.jpg</t>
  </si>
  <si>
    <t>http://jsxk-cylinder.oss-cn-hangzhou.aliyuncs.com/app/202405/2ce40145bfa0e2e271eaf85b6221acc5.jpg</t>
  </si>
  <si>
    <t>http://jsxk-cylinder.oss-cn-hangzhou.aliyuncs.com/app/202405/57848c675f6a568177676bebc1d01b48.jpg</t>
  </si>
  <si>
    <t>http://jsxk-cylinder.oss-cn-hangzhou.aliyuncs.com/app/202404/f8bc19a2c97cb4cc000d974ab14c0616.jpg</t>
  </si>
  <si>
    <t>http://jsxk-cylinder.oss-cn-hangzhou.aliyuncs.com/app/202404/bdc5095172bac31355690e41d9c96bdb.jpg</t>
  </si>
  <si>
    <t>http://jsxk-cylinder.oss-cn-hangzhou.aliyuncs.com/app/202404/7252c70345c7610a001309a383314918.jpg</t>
  </si>
  <si>
    <t>http://jsxk-cylinder.oss-cn-hangzhou.aliyuncs.com/app/202404/7dedb932547aa7cb0e49ef2896d84f43.jpg</t>
  </si>
  <si>
    <t>http://jsxk-cylinder.oss-cn-hangzhou.aliyuncs.com/app/202404/78ee15d6f516c7b3b4605bc87d111ad4.jpg</t>
  </si>
  <si>
    <t>http://jsxk-cylinder.oss-cn-hangzhou.aliyuncs.com/app/202404/31c32dedd5c7b7f7ceb7784a7a62957a.jpg</t>
  </si>
  <si>
    <t>http://jsxk-cylinder.oss-cn-hangzhou.aliyuncs.com/app/202404/635019663339c8c14e93016192f4f849.jpg</t>
  </si>
  <si>
    <t>http://jsxk-cylinder.oss-cn-hangzhou.aliyuncs.com/app/202403/32c79f2b4b3a4cd6efe0314cf3ddd047.jpg</t>
  </si>
  <si>
    <t>http://jsxk-cylinder.oss-cn-hangzhou.aliyuncs.com/app/202403/b8adadfe6ec64692de16803def71abe9.jpg</t>
  </si>
  <si>
    <t>http://jsxk-cylinder.oss-cn-hangzhou.aliyuncs.com/app/202403/5a71d73a2d0f39aac09b05cf15afea2d.jpg</t>
  </si>
  <si>
    <t>http://jsxk-cylinder.oss-cn-hangzhou.aliyuncs.com/app/202403/ad0eac8b57ca7744a10bd025fc194a7b.jpg</t>
  </si>
  <si>
    <t>http://jsxk-cylinder.oss-cn-hangzhou.aliyuncs.com/app/202403/fc9fb2bce1b5213f44254619694c5d77.jpg</t>
  </si>
  <si>
    <t>http://jsxk-cylinder.oss-cn-hangzhou.aliyuncs.com/app/202403/d2aa5fe165568b9095f4f152bec53731.jpg</t>
  </si>
  <si>
    <t>http://jsxk-cylinder.oss-cn-hangzhou.aliyuncs.com/app/202403/f82f3e08111907f9fa962c0a8e470b6e.jpg</t>
  </si>
  <si>
    <t>http://jsxk-cylinder.oss-cn-hangzhou.aliyuncs.com/app/202403/eda579bb3385c91293f194553488b0f5.jpg</t>
  </si>
  <si>
    <t>http://jsxk-cylinder.oss-cn-hangzhou.aliyuncs.com/app/202402/e28bc549e4676cc93dab4ca9d1fb001a.jpg</t>
  </si>
  <si>
    <t>http://jsxk-cylinder.oss-cn-hangzhou.aliyuncs.com/app/202402/3f46a5144d7d553a0f1a2f3eac88cc8d.jpg</t>
  </si>
  <si>
    <t>http://jsxk-cylinder.oss-cn-hangzhou.aliyuncs.com/app/202402/6ba4c417b63bf25b932391edcf70416e.jpg</t>
  </si>
  <si>
    <t>http://jsxk-cylinder.oss-cn-hangzhou.aliyuncs.com/app/202402/ab1b9d02204ad2aae8b7704797602c6c.jpg</t>
  </si>
  <si>
    <t>http://jsxk-cylinder.oss-cn-hangzhou.aliyuncs.com/app/202402/8032446f85331130692325934c403898.jpg</t>
  </si>
  <si>
    <t>http://jsxk-cylinder.oss-cn-hangzhou.aliyuncs.com/app/202402/1a5ae34906f1457cc0db4d04af691348.jpg</t>
  </si>
  <si>
    <t>http://jsxk-cylinder.oss-cn-hangzhou.aliyuncs.com/app/202401/4829f15b0c902f7ddfd819db02230745.jpg</t>
  </si>
  <si>
    <t>http://jsxk-cylinder.oss-cn-hangzhou.aliyuncs.com/app/202401/d00d3de1b68e17a5cc843f19fa997186.jpg</t>
  </si>
  <si>
    <t>http://jsxk-cylinder.oss-cn-hangzhou.aliyuncs.com/app/202401/cfc9ff44089f830bb15b075113910d92.jpg</t>
  </si>
  <si>
    <t>http://jsxk-cylinder.oss-cn-hangzhou.aliyuncs.com/app/202401/b5314fb199744e59cc67e9a9c8cc1a61.jpg</t>
  </si>
  <si>
    <t>http://jsxk-cylinder.oss-cn-hangzhou.aliyuncs.com/app/202401/ad2906473dd0cfd7285b7bbe75539dd5.jpg</t>
  </si>
  <si>
    <t>耿梅</t>
  </si>
  <si>
    <t>http://jsxk-household-inspection.oss-cn-hangzhou.aliyuncs.com/app/202404/06b9ca060246ddbb79b1223d0972f7bd.jpg</t>
  </si>
  <si>
    <t>http://jsxk-household-inspection.oss-cn-hangzhou.aliyuncs.com/app/202404/82b2895ccf9098a8b9dd2367a05777bf.jpg</t>
  </si>
  <si>
    <t>http://jsxk-household-inspection.oss-cn-hangzhou.aliyuncs.com/app/202406/7adba42871059220bce0ba2a407442ae.jpg</t>
  </si>
  <si>
    <t>http://jsxk-household-inspection.oss-cn-hangzhou.aliyuncs.com/app/202406/74fc1dc833ec2e07e8a6fb8347dffbd7.jpg</t>
  </si>
  <si>
    <t>http://jsxk-cylinder.oss-cn-hangzhou.aliyuncs.com/app/202402/49d393171d1a319cdb23e9edc016200b.jpg</t>
  </si>
  <si>
    <t>http://jsxk-cylinder.oss-cn-hangzhou.aliyuncs.com/app/202402/c8a9071e1734bff0805e16c2ee0480b2.jpg</t>
  </si>
  <si>
    <t>http://jsxk-cylinder.oss-cn-hangzhou.aliyuncs.com/app/202401/1ac115edabbb32729530427980ba8519.jpg</t>
  </si>
  <si>
    <t>http://jsxk-cylinder.oss-cn-hangzhou.aliyuncs.com/app/202401/80040ffe1ee13d24be2de132ee6513a9.jpg</t>
  </si>
  <si>
    <t>范诗芳</t>
  </si>
  <si>
    <t>http://jsxk-household-inspection.oss-cn-hangzhou.aliyuncs.com/app/202406/9a078e7183152e5690089a813af3eb65.jpg</t>
  </si>
  <si>
    <t>http://jsxk-household-inspection.oss-cn-hangzhou.aliyuncs.com/app/202406/27ae057b5b62d394c5ca39a2f7f92f5c.jpg</t>
  </si>
  <si>
    <t>http://jsxk-household-inspection.oss-cn-hangzhou.aliyuncs.com/app/202406/7ba4b81debd759132793f21f03922943.jpg</t>
  </si>
  <si>
    <t>http://jsxk-household-inspection.oss-cn-hangzhou.aliyuncs.com/app/202406/4169c4319e89daebb0e3c85e2bce0bfb.jpg</t>
  </si>
  <si>
    <t>http://jsxk-household-inspection.oss-cn-hangzhou.aliyuncs.com/app/202406/178c5323fa637b54494d4a74b8f3c241.jpg</t>
  </si>
  <si>
    <t>薛永强</t>
  </si>
  <si>
    <t>http://jsxk-household-inspection.oss-cn-hangzhou.aliyuncs.com/app/202406/74f142a0dbea229515483c16d8b1532e.jpg</t>
  </si>
  <si>
    <t>http://jsxk-household-inspection.oss-cn-hangzhou.aliyuncs.com/app/202406/047a5247bd89152a86f7f5cfcea5ec4e.jpg</t>
  </si>
  <si>
    <t>http://jsxk-household-inspection.oss-cn-hangzhou.aliyuncs.com/app/202406/f8e6b4b90614911de33b545036a0f329.jpg</t>
  </si>
  <si>
    <t>http://jsxk-household-inspection.oss-cn-hangzhou.aliyuncs.com/app/202406/a9b44daf9164379b5524e102f1fb688b.jpg</t>
  </si>
  <si>
    <t>http://jsxk-household-inspection.oss-cn-hangzhou.aliyuncs.com/app/202406/2029933c5e6dbf4d36989aaa45f4dccf.jpg</t>
  </si>
  <si>
    <t>朱青会</t>
  </si>
  <si>
    <t>http://jsxk-household-inspection.oss-cn-hangzhou.aliyuncs.com/app/202406/509092f3feab5b8bc4cf87f0ba280f88.jpg</t>
  </si>
  <si>
    <t>http://jsxk-household-inspection.oss-cn-hangzhou.aliyuncs.com/app/202406/018a721cb83ceadbfdd381ce846c0613.jpg</t>
  </si>
  <si>
    <t>http://jsxk-household-inspection.oss-cn-hangzhou.aliyuncs.com/app/202406/c8e530875be7f26bf2e25330f01e8617.jpg</t>
  </si>
  <si>
    <t>http://jsxk-cylinder.oss-cn-hangzhou.aliyuncs.com/app/202406/29491d577098077f9b157ff7e0750bf5.jpg</t>
  </si>
  <si>
    <t>http://jsxk-cylinder.oss-cn-hangzhou.aliyuncs.com/app/202406/cde296c5151729188c246517ae9c5587.jpg</t>
  </si>
  <si>
    <t>http://jsxk-cylinder.oss-cn-hangzhou.aliyuncs.com/app/202406/0de4f65db07f5647c1bf59196ee6a1e7.jpg</t>
  </si>
  <si>
    <t>http://jsxk-cylinder.oss-cn-hangzhou.aliyuncs.com/app/202406/0e05bdc52776babb7d79911ddd0ded08.jpg</t>
  </si>
  <si>
    <t>http://jsxk-cylinder.oss-cn-hangzhou.aliyuncs.com/app/202406/d04c88822f5b4fde6777dbd802843565.jpg</t>
  </si>
  <si>
    <t>盛爽</t>
  </si>
  <si>
    <t>http://jsxk-household-inspection.oss-cn-hangzhou.aliyuncs.com/app/202406/d8457a160c7a4ea8c1558d0c3f849f61.jpg</t>
  </si>
  <si>
    <t>http://jsxk-household-inspection.oss-cn-hangzhou.aliyuncs.com/app/202406/0270f9bf359650303a2429af3563546c.jpg</t>
  </si>
  <si>
    <t>http://jsxk-household-inspection.oss-cn-hangzhou.aliyuncs.com/app/202406/d0c05d64cad62d615c03fa1e8b12872e.jpg</t>
  </si>
  <si>
    <t>http://jsxk-household-inspection.oss-cn-hangzhou.aliyuncs.com/app/202406/8fad18ffab5dea18213f2452caa3bfaf.jpg</t>
  </si>
  <si>
    <t>http://jsxk-household-inspection.oss-cn-hangzhou.aliyuncs.com/app/202406/eabd039d6d63c490bfbae4ede1eacbad.jpg</t>
  </si>
  <si>
    <t>陈子珍</t>
  </si>
  <si>
    <t>http://jsxk-household-inspection.oss-cn-hangzhou.aliyuncs.com/app/202406/b8d8fca4e808aa7a2c39c4e9adb95611.jpg</t>
  </si>
  <si>
    <t>http://jsxk-household-inspection.oss-cn-hangzhou.aliyuncs.com/app/202406/3c2782dd62d9aefdfc479d60c68706e2.jpg</t>
  </si>
  <si>
    <t>http://jsxk-household-inspection.oss-cn-hangzhou.aliyuncs.com/app/202406/6b4efadbb08d7020067adc54f9e9aeff.jpg</t>
  </si>
  <si>
    <t>http://jsxk-household-inspection.oss-cn-hangzhou.aliyuncs.com/app/202406/a59ad62b8d7d645d77b13049e014ff2a.jpg</t>
  </si>
  <si>
    <t>http://jsxk-household-inspection.oss-cn-hangzhou.aliyuncs.com/app/202406/5afb2a98cb95c15b82af3b28627e9741.jpg</t>
  </si>
  <si>
    <t>熊秀华</t>
  </si>
  <si>
    <t>http://jsxk-household-inspection.oss-cn-hangzhou.aliyuncs.com/app/202406/3bdf6c1625f9459651a3653f8400c3c0.jpg</t>
  </si>
  <si>
    <t>http://jsxk-household-inspection.oss-cn-hangzhou.aliyuncs.com/app/202406/9df3e9058e72820d529237a5693c934e.jpg</t>
  </si>
  <si>
    <t>http://jsxk-household-inspection.oss-cn-hangzhou.aliyuncs.com/app/202406/511860abc5e1e7432a042f3cbfbfe873.jpg</t>
  </si>
  <si>
    <t>http://jsxk-household-inspection.oss-cn-hangzhou.aliyuncs.com/app/202406/a379171212529da45f5b42746e38df60.jpg</t>
  </si>
  <si>
    <t>薛晓妹</t>
  </si>
  <si>
    <t>http://jsxk-household-inspection.oss-cn-hangzhou.aliyuncs.com/app/202406/29b4a11a7f7477c12bc10459bf9ee121.jpg</t>
  </si>
  <si>
    <t>http://jsxk-household-inspection.oss-cn-hangzhou.aliyuncs.com/app/202406/d16d85e6147f6503a949d8b0c9ab1e6c.jpg</t>
  </si>
  <si>
    <t>http://jsxk-household-inspection.oss-cn-hangzhou.aliyuncs.com/app/202406/ee36436031f189584e30687e7af25ac0.jpg</t>
  </si>
  <si>
    <t>http://jsxk-household-inspection.oss-cn-hangzhou.aliyuncs.com/app/202405/d50f2bb1f12e81786f54c6bfe8e2f41d.jpg</t>
  </si>
  <si>
    <t>http://jsxk-household-inspection.oss-cn-hangzhou.aliyuncs.com/app/202405/7892dd3c7a2618bc3ca6218ae19b5882.jpg</t>
  </si>
  <si>
    <t>http://jsxk-household-inspection.oss-cn-hangzhou.aliyuncs.com/app/202405/d01e66cf256f77c918a4e0395ee51230.jpg</t>
  </si>
  <si>
    <t>http://jsxk-household-inspection.oss-cn-hangzhou.aliyuncs.com/app/202406/8a4e58801043fc85d2d1217f5925ca12.jpg</t>
  </si>
  <si>
    <t>http://jsxk-household-inspection.oss-cn-hangzhou.aliyuncs.com/app/202406/55650b1f83a22b6412f9e1c1c21310b1.jpg</t>
  </si>
  <si>
    <t>http://jsxk-household-inspection.oss-cn-hangzhou.aliyuncs.com/app/202406/e91f594e1cf0c131586b7d4ce85cb8cd.jpg</t>
  </si>
  <si>
    <t>http://jsxk-household-inspection.oss-cn-hangzhou.aliyuncs.com/app/202405/ba36eb4a73bfc3d29551d88e3592a128.jpg</t>
  </si>
  <si>
    <t>http://jsxk-household-inspection.oss-cn-hangzhou.aliyuncs.com/app/202405/67ef9996ef3a2ca525d1cb33ce0daa9e.jpg</t>
  </si>
  <si>
    <t>http://jsxk-household-inspection.oss-cn-hangzhou.aliyuncs.com/app/202405/19a3f8668e65624b376e905122399e15.jpg</t>
  </si>
  <si>
    <t>陶孝根</t>
  </si>
  <si>
    <t>http://jsxk-household-inspection.oss-cn-hangzhou.aliyuncs.com/app/202406/48c8e73075bc62f7b6ef8a9f890499b1.jpg</t>
  </si>
  <si>
    <t>http://jsxk-household-inspection.oss-cn-hangzhou.aliyuncs.com/app/202406/c49403dece7cb107572c96a2fb469c28.jpg</t>
  </si>
  <si>
    <t>http://jsxk-household-inspection.oss-cn-hangzhou.aliyuncs.com/app/202406/2e214bb5e71e38e2e086619a97ede9f2.jpg</t>
  </si>
  <si>
    <t>罗树英</t>
  </si>
  <si>
    <t>http://jsxk-household-inspection.oss-cn-hangzhou.aliyuncs.com/app/202406/6bc1f0cd31030f87f22312f171f12231.jpg</t>
  </si>
  <si>
    <t>http://jsxk-household-inspection.oss-cn-hangzhou.aliyuncs.com/app/202406/39f160f69f60fe4c762f3c7f8d66866f.jpg</t>
  </si>
  <si>
    <t>http://jsxk-household-inspection.oss-cn-hangzhou.aliyuncs.com/app/202406/92e8b99bf7e6c8927fa383b771bc96e0.jpg</t>
  </si>
  <si>
    <t>http://jsxk-household-inspection.oss-cn-hangzhou.aliyuncs.com/app/202406/1cf613c5575ab77cbefb15b0c0958b6f.jpg</t>
  </si>
  <si>
    <t>http://jsxk-household-inspection.oss-cn-hangzhou.aliyuncs.com/app/202406/d6fbac515c2f8701745882d36dd50bbc.jpg</t>
  </si>
  <si>
    <t>http://jsxk-household-inspection.oss-cn-hangzhou.aliyuncs.com/app/202406/5bc953ead1a1c0ffd9389233384d7cc3.jpg</t>
  </si>
  <si>
    <t>解承义</t>
  </si>
  <si>
    <t>http://jsxk-household-inspection.oss-cn-hangzhou.aliyuncs.com/app/202406/7520c0545008cedc7e58e4cb3877457d.jpg</t>
  </si>
  <si>
    <t>http://jsxk-household-inspection.oss-cn-hangzhou.aliyuncs.com/app/202406/276eb5046fc6012449033d209309fc56.jpg</t>
  </si>
  <si>
    <t>http://jsxk-household-inspection.oss-cn-hangzhou.aliyuncs.com/app/202406/abf52382363b70f6db6c77f9c0bbabf6.jpg</t>
  </si>
  <si>
    <t>张达凤</t>
  </si>
  <si>
    <t>http://jsxk-household-inspection.oss-cn-hangzhou.aliyuncs.com/app/202406/4d40259cb4f408a35d59286732435a89.jpg</t>
  </si>
  <si>
    <t>http://jsxk-household-inspection.oss-cn-hangzhou.aliyuncs.com/app/202406/ff9e7c64e63fff90453b8a98b69adb22.jpg</t>
  </si>
  <si>
    <t>http://jsxk-household-inspection.oss-cn-hangzhou.aliyuncs.com/app/202406/4174b8d84277d52d399a3003f362bfb7.jpg</t>
  </si>
  <si>
    <t>袁新林</t>
  </si>
  <si>
    <t>http://jsxk-household-inspection.oss-cn-hangzhou.aliyuncs.com/app/202401/b0aca7475dd4760d64dd59f2a2289112.jpg</t>
  </si>
  <si>
    <t>http://jsxk-household-inspection.oss-cn-hangzhou.aliyuncs.com/app/202401/b7418ec17adf513b611235921461d02f.jpg</t>
  </si>
  <si>
    <t>http://jsxk-household-inspection.oss-cn-hangzhou.aliyuncs.com/app/202406/fe79ca3a65f9198211f5fcf62e2cb108.jpg</t>
  </si>
  <si>
    <t>http://jsxk-household-inspection.oss-cn-hangzhou.aliyuncs.com/app/202406/d3dffd3d0d398d8093198213e84478ce.jpg</t>
  </si>
  <si>
    <t>http://jsxk-household-inspection.oss-cn-hangzhou.aliyuncs.com/app/202406/969c8786cf28b47e5ba0b1c4fdd15407.jpg</t>
  </si>
  <si>
    <t>迟小妹</t>
  </si>
  <si>
    <t>http://jsxk-household-inspection.oss-cn-hangzhou.aliyuncs.com/app/202406/f8402d48a8557ba8aef8ce9bdb200bea.jpg</t>
  </si>
  <si>
    <t>http://jsxk-household-inspection.oss-cn-hangzhou.aliyuncs.com/app/202406/a2c0d3b7d22be9b069217f207ccf9a32.jpg</t>
  </si>
  <si>
    <t>http://jsxk-household-inspection.oss-cn-hangzhou.aliyuncs.com/app/202406/1cc092477a33eea356cefaa4025bb300.jpg</t>
  </si>
  <si>
    <t>http://jsxk-household-inspection.oss-cn-hangzhou.aliyuncs.com/app/202406/066a0b3fc66d9d73c9d30a8bab62a114.jpg</t>
  </si>
  <si>
    <t>http://jsxk-household-inspection.oss-cn-hangzhou.aliyuncs.com/app/202406/673dc345b5481939ab3657d6742d442d.jpg</t>
  </si>
  <si>
    <t>http://jsxk-household-inspection.oss-cn-hangzhou.aliyuncs.com/app/202406/bea9ceb626209df7b2d02e82ea741853.jpg</t>
  </si>
  <si>
    <t>http://jsxk-household-inspection.oss-cn-hangzhou.aliyuncs.com/app/202406/41ca19aa575b79f33dd3812be563d73b.jpg</t>
  </si>
  <si>
    <t>薛昌华</t>
  </si>
  <si>
    <t>http://jsxk-household-inspection.oss-cn-hangzhou.aliyuncs.com/app/202405/5d8366babd1f7814c51bd23af4f05a43.jpg</t>
  </si>
  <si>
    <t>http://jsxk-household-inspection.oss-cn-hangzhou.aliyuncs.com/app/202405/b56fd7e79960c400da1ae87502c39673.jpg</t>
  </si>
  <si>
    <t>http://jsxk-household-inspection.oss-cn-hangzhou.aliyuncs.com/app/202405/7b0e0af48c8bbe3a69233612bfe3670d.jpg</t>
  </si>
  <si>
    <t>徐孝华</t>
  </si>
  <si>
    <t>http://jsxk-household-inspection.oss-cn-hangzhou.aliyuncs.com/app/202406/b2068534b85e2879d02a49cc196540d5.jpg</t>
  </si>
  <si>
    <t>http://jsxk-household-inspection.oss-cn-hangzhou.aliyuncs.com/app/202406/697cba9dd58a312fd5d6c4a045159570.jpg</t>
  </si>
  <si>
    <t>http://jsxk-household-inspection.oss-cn-hangzhou.aliyuncs.com/app/202406/3ed7fa4a8154daebd4ae3dbab11da879.jpg</t>
  </si>
  <si>
    <t>http://jsxk-household-inspection.oss-cn-hangzhou.aliyuncs.com/app/202406/3bc967ab045201c5859031c3f7c0e5f3.jpg</t>
  </si>
  <si>
    <t>http://jsxk-household-inspection.oss-cn-hangzhou.aliyuncs.com/app/202406/7c36c316bb4661036e3ad4b343819b39.jpg</t>
  </si>
  <si>
    <t>http://jsxk-household-inspection.oss-cn-hangzhou.aliyuncs.com/app/202406/29c0826367b4cc8ae6d64a289ae15e75.jpg</t>
  </si>
  <si>
    <t>李显应</t>
  </si>
  <si>
    <t>http://jsxk-household-inspection.oss-cn-hangzhou.aliyuncs.com/app/202406/eb11ea431a085526ea53922d64aa3bb8.jpg</t>
  </si>
  <si>
    <t>http://jsxk-household-inspection.oss-cn-hangzhou.aliyuncs.com/app/202406/58c164450ef2603c2c6ca1a47c8de86f.jpg</t>
  </si>
  <si>
    <t>http://jsxk-household-inspection.oss-cn-hangzhou.aliyuncs.com/app/202406/a83edf73bb02cb36b050c8e82df74fec.jpg</t>
  </si>
  <si>
    <t>http://jsxk-household-inspection.oss-cn-hangzhou.aliyuncs.com/app/202406/07a678ab4de89f1bee23f931f0ef801f.jpg</t>
  </si>
  <si>
    <t>经兰</t>
  </si>
  <si>
    <t>http://jsxk-household-inspection.oss-cn-hangzhou.aliyuncs.com/app/202406/4318272d5112c201f8165a092702d6c8.jpg</t>
  </si>
  <si>
    <t>http://jsxk-household-inspection.oss-cn-hangzhou.aliyuncs.com/app/202406/e749bd6c430f34160fdd825fd6054002.jpg</t>
  </si>
  <si>
    <t>http://jsxk-household-inspection.oss-cn-hangzhou.aliyuncs.com/app/202406/49d8849aacfc525496d6c0b0aa79a900.jpg</t>
  </si>
  <si>
    <t>http://jsxk-household-inspection.oss-cn-hangzhou.aliyuncs.com/app/202406/f1ef8b0a89dacda2b61370b4e5bc1b71.jpg</t>
  </si>
  <si>
    <t>http://jsxk-household-inspection.oss-cn-hangzhou.aliyuncs.com/app/202406/dceed80d32f8198cda7f904a17fbd590.jpg</t>
  </si>
  <si>
    <t>http://jsxk-household-inspection.oss-cn-hangzhou.aliyuncs.com/app/202406/0a5f7751fa1aa07974db173753e7a673.jpg</t>
  </si>
  <si>
    <t>戴家送</t>
  </si>
  <si>
    <t>http://jsxk-household-inspection.oss-cn-hangzhou.aliyuncs.com/app/202406/36a0eb3decdfc56188a7d44b6c6fee9c.jpg</t>
  </si>
  <si>
    <t>http://jsxk-household-inspection.oss-cn-hangzhou.aliyuncs.com/app/202406/4545235cb9c667a7c2f8b5fea8d67986.jpg</t>
  </si>
  <si>
    <t>http://jsxk-household-inspection.oss-cn-hangzhou.aliyuncs.com/app/202406/15150a14bbdf2d6e4fa7d6b4c3c6bf34.jpg</t>
  </si>
  <si>
    <t>http://jsxk-household-inspection.oss-cn-hangzhou.aliyuncs.com/app/202406/8ae5c4f64dc1700eadf66cf46f8c8c51.jpg</t>
  </si>
  <si>
    <t>http://jsxk-household-inspection.oss-cn-hangzhou.aliyuncs.com/app/202406/c493929a72744679537488cea3d47bd2.jpg</t>
  </si>
  <si>
    <t>邰储松</t>
  </si>
  <si>
    <t>http://jsxk-household-inspection.oss-cn-hangzhou.aliyuncs.com/app/202406/32da158ff53ae8a3e4bd061973c7ca6c.jpg</t>
  </si>
  <si>
    <t>http://jsxk-household-inspection.oss-cn-hangzhou.aliyuncs.com/app/202406/16cb7b419ce4a22791ed4953f240162c.jpg</t>
  </si>
  <si>
    <t>http://jsxk-household-inspection.oss-cn-hangzhou.aliyuncs.com/app/202406/c15a1a6155cebe71ce85e3269fc78f65.jpg</t>
  </si>
  <si>
    <t>http://jsxk-household-inspection.oss-cn-hangzhou.aliyuncs.com/app/202406/7158bc73490f3801e065fbd908ddd8b6.jpg</t>
  </si>
  <si>
    <t>李正禄</t>
  </si>
  <si>
    <t>http://jsxk-household-inspection.oss-cn-hangzhou.aliyuncs.com/app/202406/5eb74d4a5ed42a08b0f48738ff7659ac.jpg</t>
  </si>
  <si>
    <t>http://jsxk-household-inspection.oss-cn-hangzhou.aliyuncs.com/app/202406/96bf1037ba316f6cdd8a149e08b3ecf4.jpg</t>
  </si>
  <si>
    <t>http://jsxk-household-inspection.oss-cn-hangzhou.aliyuncs.com/app/202406/55c8cd61b38101531b69304f8f79cd96.jpg</t>
  </si>
  <si>
    <t>http://jsxk-household-inspection.oss-cn-hangzhou.aliyuncs.com/app/202405/a7ff53f9dbfed15efcb810f453ec1be6.jpg</t>
  </si>
  <si>
    <t>http://jsxk-household-inspection.oss-cn-hangzhou.aliyuncs.com/app/202405/940c629612276baa94850428f70d2fcf.jpg</t>
  </si>
  <si>
    <t>刘白娣</t>
  </si>
  <si>
    <t>http://jsxk-household-inspection.oss-cn-hangzhou.aliyuncs.com/app/202406/cae4828f902a341ac5ca5d38a61172b1.jpg</t>
  </si>
  <si>
    <t>http://jsxk-household-inspection.oss-cn-hangzhou.aliyuncs.com/app/202406/aedd104140a66cffaf45636d7e9f0d96.jpg</t>
  </si>
  <si>
    <t>http://jsxk-household-inspection.oss-cn-hangzhou.aliyuncs.com/app/202406/ac8e35907bd5ce164347ea5d5cd1080e.jpg</t>
  </si>
  <si>
    <t>http://jsxk-household-inspection.oss-cn-hangzhou.aliyuncs.com/app/202406/3306a8c0f7d5f4c70b24743cb6af545e.jpg</t>
  </si>
  <si>
    <t>http://jsxk-household-inspection.oss-cn-hangzhou.aliyuncs.com/app/202406/605c8c7da7ae643cb8ab30cca68929ec.jpg</t>
  </si>
  <si>
    <t>http://jsxk-household-inspection.oss-cn-hangzhou.aliyuncs.com/app/202406/0f9021af23accc29f0bbd927d652d84e.jpg</t>
  </si>
  <si>
    <t>吕文志</t>
  </si>
  <si>
    <t>http://jsxk-household-inspection.oss-cn-hangzhou.aliyuncs.com/app/202406/9536a81a1c6995b7ee5424f051469630.jpg</t>
  </si>
  <si>
    <t>http://jsxk-household-inspection.oss-cn-hangzhou.aliyuncs.com/app/202406/e49af66874c081293f75dc6a82ece0d0.jpg</t>
  </si>
  <si>
    <t>蒋达林</t>
  </si>
  <si>
    <t>http://jsxk-household-inspection.oss-cn-hangzhou.aliyuncs.com/app/202406/23db23b87062a26d190c00fb6082a5fd.jpg</t>
  </si>
  <si>
    <t>http://jsxk-household-inspection.oss-cn-hangzhou.aliyuncs.com/app/202406/18dafbe1dce715506aacfbec8caa5edb.jpg</t>
  </si>
  <si>
    <t>http://jsxk-household-inspection.oss-cn-hangzhou.aliyuncs.com/app/202406/4595c737fc171c7d97b6507d19372394.jpg</t>
  </si>
  <si>
    <t>http://jsxk-household-inspection.oss-cn-hangzhou.aliyuncs.com/app/202406/c367931653a87898f634a7373bd0dd3a.jpg</t>
  </si>
  <si>
    <t>姚先兰</t>
  </si>
  <si>
    <t>http://jsxk-household-inspection.oss-cn-hangzhou.aliyuncs.com/app/202406/fe4ac37bfca4e89614ececbd2b0ccd2f.jpg</t>
  </si>
  <si>
    <t>http://jsxk-household-inspection.oss-cn-hangzhou.aliyuncs.com/app/202406/c713bc93b14da211b03a97eec38a4c0f.jpg</t>
  </si>
  <si>
    <t>http://jsxk-household-inspection.oss-cn-hangzhou.aliyuncs.com/app/202406/9d689b17e2a31c7c3ebc77e740e13735.jpg</t>
  </si>
  <si>
    <t>http://jsxk-household-inspection.oss-cn-hangzhou.aliyuncs.com/app/202405/dfe3c56462115ee4f53be21ed6aa30c9.jpg</t>
  </si>
  <si>
    <t>http://jsxk-household-inspection.oss-cn-hangzhou.aliyuncs.com/app/202406/efc3e883f59b34b27c82c833bb6706a1.jpg</t>
  </si>
  <si>
    <t>刘定美</t>
  </si>
  <si>
    <t>http://jsxk-household-inspection.oss-cn-hangzhou.aliyuncs.com/app/202406/3b51cf0e8a2450b08122c0aed8714060.jpg</t>
  </si>
  <si>
    <t>http://jsxk-household-inspection.oss-cn-hangzhou.aliyuncs.com/app/202406/cb47443b1e967d76db09c0334db43e0d.jpg</t>
  </si>
  <si>
    <t>http://jsxk-household-inspection.oss-cn-hangzhou.aliyuncs.com/app/202404/1c3be4599f6283bb1148ffd4d42a9b0a.jpg</t>
  </si>
  <si>
    <t>http://jsxk-household-inspection.oss-cn-hangzhou.aliyuncs.com/app/202404/f8ef4dd94a5ce5d570b1f742b2dcd0e2.jpg</t>
  </si>
  <si>
    <t>http://jsxk-household-inspection.oss-cn-hangzhou.aliyuncs.com/app/202406/afa5e3c56ea0569097a55ac88afdc765.jpg</t>
  </si>
  <si>
    <t>http://jsxk-household-inspection.oss-cn-hangzhou.aliyuncs.com/app/202406/adb1a90272d2e339ef0119335a4d5e87.jpg</t>
  </si>
  <si>
    <t>崔文亮</t>
  </si>
  <si>
    <t>http://jsxk-household-inspection.oss-cn-hangzhou.aliyuncs.com/app/202406/ffadaaa8c12a8f703f27cc55d542a2b0.jpg</t>
  </si>
  <si>
    <t>http://jsxk-household-inspection.oss-cn-hangzhou.aliyuncs.com/app/202406/c28719539e31327ece43d37c0f561393.jpg</t>
  </si>
  <si>
    <t>http://jsxk-household-inspection.oss-cn-hangzhou.aliyuncs.com/app/202406/54ed59bb5e0a18bf80abab746e643da2.jpg</t>
  </si>
  <si>
    <t>http://jsxk-household-inspection.oss-cn-hangzhou.aliyuncs.com/app/202406/fb8724bddaa75d78b15c3a697e1355c9.jpg</t>
  </si>
  <si>
    <t>http://jsxk-household-inspection.oss-cn-hangzhou.aliyuncs.com/app/202406/5edb5d29d48bedafb362cc5cce2ac8f8.jpg</t>
  </si>
  <si>
    <t>http://jsxk-household-inspection.oss-cn-hangzhou.aliyuncs.com/app/202406/373b0c21b23e8e3a79520eaf32e5ff5f.jpg</t>
  </si>
  <si>
    <t>严令财</t>
  </si>
  <si>
    <t>http://jsxk-household-inspection.oss-cn-hangzhou.aliyuncs.com/app/202406/c7108b6e0123cc7869e8cae6783e42a2.jpg</t>
  </si>
  <si>
    <t>http://jsxk-household-inspection.oss-cn-hangzhou.aliyuncs.com/app/202406/e17961903cce4fb0a2fe65d73436a56b.jpg</t>
  </si>
  <si>
    <t>http://jsxk-household-inspection.oss-cn-hangzhou.aliyuncs.com/app/202406/6ac989c613e82bdf5e4c3700118ee71c.jpg</t>
  </si>
  <si>
    <t>周纯</t>
  </si>
  <si>
    <t>http://jsxk-household-inspection.oss-cn-hangzhou.aliyuncs.com/app/202404/85987ab29ee53f6358280f8a0b1d2d1a.jpg</t>
  </si>
  <si>
    <t>http://jsxk-household-inspection.oss-cn-hangzhou.aliyuncs.com/app/202404/7bb63fb7bbc3ed5f9d8b166329936eb7.jpg</t>
  </si>
  <si>
    <t>http://jsxk-household-inspection.oss-cn-hangzhou.aliyuncs.com/app/202404/4f1bef78d4c20cb48892868cdfab48b4.jpg</t>
  </si>
  <si>
    <t>http://jsxk-household-inspection.oss-cn-hangzhou.aliyuncs.com/app/202406/f46016541fc11188f8887edf3cc15822.jpg</t>
  </si>
  <si>
    <t>http://jsxk-household-inspection.oss-cn-hangzhou.aliyuncs.com/app/202406/ed28289533b4e7576c6c1b1ecdc5af83.jpg</t>
  </si>
  <si>
    <t>王宏</t>
  </si>
  <si>
    <t>http://jsxk-household-inspection.oss-cn-hangzhou.aliyuncs.com/app/202406/200be01d3ae45d8a36c7ac7c5d327259.jpg</t>
  </si>
  <si>
    <t>http://jsxk-household-inspection.oss-cn-hangzhou.aliyuncs.com/app/202406/ab694c31e9483fe303754c2bc6f501ef.jpg</t>
  </si>
  <si>
    <t>http://jsxk-household-inspection.oss-cn-hangzhou.aliyuncs.com/app/202406/597ebd9a117f63c596a4ac23c4f68664.jpg</t>
  </si>
  <si>
    <t>http://jsxk-cylinder.oss-cn-hangzhou.aliyuncs.com/app/202404/724d680ff5440bb239ad78668f891946.jpg</t>
  </si>
  <si>
    <t>http://jsxk-cylinder.oss-cn-hangzhou.aliyuncs.com/app/202404/9b013797553c9d9d79047118d291c82d.jpg</t>
  </si>
  <si>
    <t>http://jsxk-cylinder.oss-cn-hangzhou.aliyuncs.com/app/202403/07b500299345fc6579c8cac311a4c275.jpg</t>
  </si>
  <si>
    <t>http://jsxk-cylinder.oss-cn-hangzhou.aliyuncs.com/app/202403/496661b576caf3f2b6cfdbb7228c63a6.jpg</t>
  </si>
  <si>
    <t>http://jsxk-cylinder.oss-cn-hangzhou.aliyuncs.com/app/202402/a169ea952ec745867bf3566b258fe563.jpg</t>
  </si>
  <si>
    <t>http://jsxk-cylinder.oss-cn-hangzhou.aliyuncs.com/app/202402/9b966cb7dfd230295f2768a242a0b8b3.jpg</t>
  </si>
  <si>
    <t>臧令霞</t>
  </si>
  <si>
    <t>http://jsxk-household-inspection.oss-cn-hangzhou.aliyuncs.com/app/202406/829f3b3a7c2e86cf589a79e7bc28f11e.jpg</t>
  </si>
  <si>
    <t>http://jsxk-household-inspection.oss-cn-hangzhou.aliyuncs.com/app/202406/03ad2730cb94091265538ff9bb35c1ef.jpg</t>
  </si>
  <si>
    <t>http://jsxk-household-inspection.oss-cn-hangzhou.aliyuncs.com/app/202406/dc8f9a27bec4589c7e7b1bf11e23e5f2.jpg</t>
  </si>
  <si>
    <t>http://jsxk-household-inspection.oss-cn-hangzhou.aliyuncs.com/app/202406/caa91102a35128c95525dcc3dc7212d4.jpg</t>
  </si>
  <si>
    <t>http://jsxk-cylinder.oss-cn-hangzhou.aliyuncs.com/app/202401/9d9a1434cc4a60fedf50ae0eeef8560e.jpg</t>
  </si>
  <si>
    <t>http://jsxk-cylinder.oss-cn-hangzhou.aliyuncs.com/app/202401/d9c8af9756fab96207b8a72f87961621.jpg</t>
  </si>
  <si>
    <t>乐平金</t>
  </si>
  <si>
    <t>http://jsxk-household-inspection.oss-cn-hangzhou.aliyuncs.com/app/202406/9af8f07d3e98a22bad18893175e4e99b.jpg</t>
  </si>
  <si>
    <t>http://jsxk-household-inspection.oss-cn-hangzhou.aliyuncs.com/app/202406/be3a6f76d171c2ffc318065c5e665bb4.jpg</t>
  </si>
  <si>
    <t>http://jsxk-household-inspection.oss-cn-hangzhou.aliyuncs.com/app/202406/0d45310ef575a9bf8d110c32317983c0.jpg</t>
  </si>
  <si>
    <t>http://jsxk-household-inspection.oss-cn-hangzhou.aliyuncs.com/app/202406/b85e752290b8d28461404a812778cfa2.jpg</t>
  </si>
  <si>
    <t>董文仙</t>
  </si>
  <si>
    <t>http://jsxk-household-inspection.oss-cn-hangzhou.aliyuncs.com/app/202406/190c412079ff63b5638bd8cecdae66fa.jpg</t>
  </si>
  <si>
    <t>http://jsxk-household-inspection.oss-cn-hangzhou.aliyuncs.com/app/202406/3603b7aca1f7337030975d9374ae0861.jpg</t>
  </si>
  <si>
    <t>http://jsxk-household-inspection.oss-cn-hangzhou.aliyuncs.com/app/202406/e2921a98e7dccce4f3a415449bf7f759.jpg</t>
  </si>
  <si>
    <t>王立家</t>
  </si>
  <si>
    <t>http://jsxk-household-inspection.oss-cn-hangzhou.aliyuncs.com/app/202406/b2bead2f93408b0e90ce0d0821c1fc85.jpg</t>
  </si>
  <si>
    <t>http://jsxk-household-inspection.oss-cn-hangzhou.aliyuncs.com/app/202406/9974a8cab3b0ea35d43ae040f98088f5.jpg</t>
  </si>
  <si>
    <t>http://jsxk-household-inspection.oss-cn-hangzhou.aliyuncs.com/app/202406/e52d41622ee6f0ee1f649c7d0e9f7353.jpg</t>
  </si>
  <si>
    <t>http://jsxk-household-inspection.oss-cn-hangzhou.aliyuncs.com/app/202406/e8a0ccfa2250d815e2192b21f0196b8c.jpg</t>
  </si>
  <si>
    <t>http://jsxk-household-inspection.oss-cn-hangzhou.aliyuncs.com/app/202406/523251b956f889e1b50103c810a56f20.jpg</t>
  </si>
  <si>
    <t>http://jsxk-household-inspection.oss-cn-hangzhou.aliyuncs.com/app/202406/b6be34776c7c7f46dee256e02d48ab77.jpg</t>
  </si>
  <si>
    <t>沈志晗</t>
  </si>
  <si>
    <t>http://jsxk-household-inspection.oss-cn-hangzhou.aliyuncs.com/app/202406/c134efb3e0eb13f8fc0ee2f94c51418a.jpg</t>
  </si>
  <si>
    <t>http://jsxk-household-inspection.oss-cn-hangzhou.aliyuncs.com/app/202406/17a7c3b023dfdaa40f9c683b5a89683e.jpg</t>
  </si>
  <si>
    <t>http://jsxk-household-inspection.oss-cn-hangzhou.aliyuncs.com/app/202406/fc77102842921b9525405b89bf0a3d61.jpg</t>
  </si>
  <si>
    <t>http://jsxk-household-inspection.oss-cn-hangzhou.aliyuncs.com/app/202406/9d437ec419622d74afcf849e04145446.jpg</t>
  </si>
  <si>
    <t>http://jsxk-household-inspection.oss-cn-hangzhou.aliyuncs.com/app/202406/944a3f81d03552e467bd1f2356e6f861.jpg</t>
  </si>
  <si>
    <t>http://jsxk-household-inspection.oss-cn-hangzhou.aliyuncs.com/app/202406/19087e29b7a805f46c7abe6a8a8e2b11.jpg</t>
  </si>
  <si>
    <t>汪龙国</t>
  </si>
  <si>
    <t>http://jsxk-household-inspection.oss-cn-hangzhou.aliyuncs.com/app/202406/0a4e1c55db10a013e88da6b35107f847.jpg</t>
  </si>
  <si>
    <t>http://jsxk-household-inspection.oss-cn-hangzhou.aliyuncs.com/app/202406/d2e012158ca55e903083f5820edf708c.jpg</t>
  </si>
  <si>
    <t>http://jsxk-household-inspection.oss-cn-hangzhou.aliyuncs.com/app/202406/0afacad8b4e48f81a7249021f3fd64f0.jpg</t>
  </si>
  <si>
    <t>http://jsxk-household-inspection.oss-cn-hangzhou.aliyuncs.com/app/202406/91a52108999c3856bbaaa96efbb67c97.jpg</t>
  </si>
  <si>
    <t>http://jsxk-household-inspection.oss-cn-hangzhou.aliyuncs.com/app/202406/0fd1d6e0ea906e210e2a2ffbb2631ff7.jpg</t>
  </si>
  <si>
    <t>唐玉华</t>
  </si>
  <si>
    <t>http://jsxk-household-inspection.oss-cn-hangzhou.aliyuncs.com/app/202404/0e2d16cb405ffb7d3ba0ad5eab423174.jpg</t>
  </si>
  <si>
    <t>http://jsxk-household-inspection.oss-cn-hangzhou.aliyuncs.com/app/202404/01c957bcd0f0de35c6720ead14a10e24.jpg</t>
  </si>
  <si>
    <t>http://jsxk-household-inspection.oss-cn-hangzhou.aliyuncs.com/app/202406/4a217f8706a31b40162049776ee53d49.jpg</t>
  </si>
  <si>
    <t>http://jsxk-household-inspection.oss-cn-hangzhou.aliyuncs.com/app/202406/02b0846fd788c96b991c48666a6fd7d2.jpg</t>
  </si>
  <si>
    <t>http://jsxk-cylinder.oss-cn-hangzhou.aliyuncs.com/app/202403/aac29aa6ac781d96a231a12736cef931.jpg</t>
  </si>
  <si>
    <t>http://jsxk-cylinder.oss-cn-hangzhou.aliyuncs.com/app/202403/dc48f684b10ccb572ee710e1cace8120.jpg</t>
  </si>
  <si>
    <t>http://jsxk-cylinder.oss-cn-hangzhou.aliyuncs.com/app/202401/1de8a537bb04332797ed9583983e591e.jpg</t>
  </si>
  <si>
    <t>http://jsxk-cylinder.oss-cn-hangzhou.aliyuncs.com/app/202401/819f760374e2a580026729c937cf0459.jpg</t>
  </si>
  <si>
    <t>周以勤</t>
  </si>
  <si>
    <t>http://jsxk-household-inspection.oss-cn-hangzhou.aliyuncs.com/app/202406/38e005e74e4cfc5ffff6445733a11243.jpg</t>
  </si>
  <si>
    <t>http://jsxk-household-inspection.oss-cn-hangzhou.aliyuncs.com/app/202406/efce407dd9e988efc52d251122c89b6c.jpg</t>
  </si>
  <si>
    <t>http://jsxk-household-inspection.oss-cn-hangzhou.aliyuncs.com/app/202406/af651eeb24383133c81f64fedab966c4.jpg</t>
  </si>
  <si>
    <t>http://jsxk-household-inspection.oss-cn-hangzhou.aliyuncs.com/app/202406/6f7da48aee07697c688b12791737f254.jpg</t>
  </si>
  <si>
    <t>http://jsxk-household-inspection.oss-cn-hangzhou.aliyuncs.com/app/202406/0b63b93a9a4e4838ce9d57724d4c9bdc.jpg</t>
  </si>
  <si>
    <t>魏清海</t>
  </si>
  <si>
    <t>http://jsxk-household-inspection.oss-cn-hangzhou.aliyuncs.com/app/202406/57873cc4be91fea584ef215b06239917.jpg</t>
  </si>
  <si>
    <t>http://jsxk-household-inspection.oss-cn-hangzhou.aliyuncs.com/app/202406/3788f2cff2916ccf43fcf9124c1d0b77.jpg</t>
  </si>
  <si>
    <t>http://jsxk-household-inspection.oss-cn-hangzhou.aliyuncs.com/app/202406/fb365abe467eaa420a3b203666d9036c.jpg</t>
  </si>
  <si>
    <t>http://jsxk-household-inspection.oss-cn-hangzhou.aliyuncs.com/app/202406/66f60aedc1b789163b00f652cb82b5d8.jpg</t>
  </si>
  <si>
    <t>http://jsxk-household-inspection.oss-cn-hangzhou.aliyuncs.com/app/202406/8769e1377ab55aca7ad276d35c95150c.jpg</t>
  </si>
  <si>
    <t>http://jsxk-household-inspection.oss-cn-hangzhou.aliyuncs.com/app/202406/1a285dc0cb45641967ab8de982cbb1c0.jpg</t>
  </si>
  <si>
    <t>http://jsxk-cylinder.oss-cn-hangzhou.aliyuncs.com/app/202401/0f0f563bb4e13e7bf5d6a101de9b081b.jpg</t>
  </si>
  <si>
    <t>http://jsxk-cylinder.oss-cn-hangzhou.aliyuncs.com/app/202401/b5f5d456c386688d1e1296acd781830c.jpg</t>
  </si>
  <si>
    <t>周金芝</t>
  </si>
  <si>
    <t>http://jsxk-household-inspection.oss-cn-hangzhou.aliyuncs.com/app/202406/ac07d32066654cf9167f831b02751985.jpg</t>
  </si>
  <si>
    <t>http://jsxk-household-inspection.oss-cn-hangzhou.aliyuncs.com/app/202406/87959c367ed02599f1e73380af6d56ad.jpg</t>
  </si>
  <si>
    <t>http://jsxk-household-inspection.oss-cn-hangzhou.aliyuncs.com/app/202406/a0dbbe69dfc56e041811981034f97888.jpg</t>
  </si>
  <si>
    <t>http://jsxk-household-inspection.oss-cn-hangzhou.aliyuncs.com/app/202406/8179141f3b2e90a1e6d55eabd98950ae.jpg</t>
  </si>
  <si>
    <t>http://jsxk-household-inspection.oss-cn-hangzhou.aliyuncs.com/app/202406/df31b5e4a83ae88e02a9932389ace83d.jpg</t>
  </si>
  <si>
    <t>http://jsxk-household-inspection.oss-cn-hangzhou.aliyuncs.com/app/202406/db0d5f95037b304886df9c5fdcff86c9.jpg</t>
  </si>
  <si>
    <t>http://jsxk-household-inspection.oss-cn-hangzhou.aliyuncs.com/app/202406/64eec4991e2cffff70a6a8e25ebcb378.jpg</t>
  </si>
  <si>
    <t>http://jsxk-household-inspection.oss-cn-hangzhou.aliyuncs.com/app/202406/8b7a935c58db5ebc001049a397f93e25.jpg</t>
  </si>
  <si>
    <t>http://jsxk-household-inspection.oss-cn-hangzhou.aliyuncs.com/app/202406/59d8753e0d273202917e3e3137c8093c.jpg</t>
  </si>
  <si>
    <t>徐杏子</t>
  </si>
  <si>
    <t>http://jsxk-household-inspection.oss-cn-hangzhou.aliyuncs.com/app/202406/a54b260a139a91748365b093bc0ccf31.jpg</t>
  </si>
  <si>
    <t>http://jsxk-household-inspection.oss-cn-hangzhou.aliyuncs.com/app/202406/9f48acc60994df7e4c7b742262af1a2e.jpg</t>
  </si>
  <si>
    <t>http://jsxk-household-inspection.oss-cn-hangzhou.aliyuncs.com/app/202406/4afb6274c4ccbd1cda6f1ec41aae52b4.jpg</t>
  </si>
  <si>
    <t>http://jsxk-household-inspection.oss-cn-hangzhou.aliyuncs.com/app/202406/cf0fb76fc17125eb87edb98afd256e30.jpg</t>
  </si>
  <si>
    <t>http://jsxk-household-inspection.oss-cn-hangzhou.aliyuncs.com/app/202406/b05d87f3c6019f4385281f3c979723a3.jpg</t>
  </si>
  <si>
    <t>段秀明</t>
  </si>
  <si>
    <t>http://jsxk-household-inspection.oss-cn-hangzhou.aliyuncs.com/app/202406/49ce68ae77d7b1d64ab8712eb778978e.jpg</t>
  </si>
  <si>
    <t>http://jsxk-household-inspection.oss-cn-hangzhou.aliyuncs.com/app/202406/facd399db44ca4cdc9660d3c6c7382fc.jpg</t>
  </si>
  <si>
    <t>http://jsxk-household-inspection.oss-cn-hangzhou.aliyuncs.com/app/202406/10d3999af1055847dc5e3ea96449c428.jpg</t>
  </si>
  <si>
    <t>http://jsxk-household-inspection.oss-cn-hangzhou.aliyuncs.com/app/202406/2bf7711cbf19f203742538303a8cd0d9.jpg</t>
  </si>
  <si>
    <t>http://jsxk-household-inspection.oss-cn-hangzhou.aliyuncs.com/app/202406/e5643099bbc719a4f39bd7cd548e236f.jpg</t>
  </si>
  <si>
    <t>http://jsxk-household-inspection.oss-cn-hangzhou.aliyuncs.com/app/202406/f57646ce1afab7471041d61d9a1f585e.jpg</t>
  </si>
  <si>
    <t>http://jsxk-household-inspection.oss-cn-hangzhou.aliyuncs.com/app/202406/971b052a069ffd3be1433cbbb3dac3bf.jpg</t>
  </si>
  <si>
    <t>http://jsxk-household-inspection.oss-cn-hangzhou.aliyuncs.com/app/202406/1e789bd0581e343de4a16cb6b0c42240.jpg</t>
  </si>
  <si>
    <t>http://jsxk-household-inspection.oss-cn-hangzhou.aliyuncs.com/app/202406/953cb01ed6c86b90e6526394c854a612.jpg</t>
  </si>
  <si>
    <t>http://jsxk-household-inspection.oss-cn-hangzhou.aliyuncs.com/app/202406/4eb24a0c82572e08e58036e19add8629.jpg</t>
  </si>
  <si>
    <t>张元太</t>
  </si>
  <si>
    <t>http://jsxk-household-inspection.oss-cn-hangzhou.aliyuncs.com/app/202406/a3219e0f19f8474460251d865a819dd6.jpg</t>
  </si>
  <si>
    <t>http://jsxk-household-inspection.oss-cn-hangzhou.aliyuncs.com/app/202406/6058e9787a625ea474b7726b9c6b23d5.jpg</t>
  </si>
  <si>
    <t>http://jsxk-household-inspection.oss-cn-hangzhou.aliyuncs.com/app/202406/579424a5ad38c8546f4ae62ab8505017.jpg</t>
  </si>
  <si>
    <t>http://jsxk-household-inspection.oss-cn-hangzhou.aliyuncs.com/app/202406/8a252e9fc25ca9b637fc286ce721981e.jpg</t>
  </si>
  <si>
    <t>http://jsxk-household-inspection.oss-cn-hangzhou.aliyuncs.com/app/202406/9921b1e789e667945e24f597b02630cb.jpg</t>
  </si>
  <si>
    <t>http://jsxk-household-inspection.oss-cn-hangzhou.aliyuncs.com/app/202406/5f9a0be7447c5ff9f7cf84c8d490a47e.jpg</t>
  </si>
  <si>
    <t>张文喜</t>
  </si>
  <si>
    <t>http://jsxk-household-inspection.oss-cn-hangzhou.aliyuncs.com/app/202406/0e3828e2e7cef1d807880843fcd2abd2.jpg</t>
  </si>
  <si>
    <t>http://jsxk-household-inspection.oss-cn-hangzhou.aliyuncs.com/app/202406/8f8fc454e413e10e3ab2f8d8a2e7da76.jpg</t>
  </si>
  <si>
    <t>http://jsxk-household-inspection.oss-cn-hangzhou.aliyuncs.com/app/202406/f854e8f48efc251c0c32b53ef51e03a7.jpg</t>
  </si>
  <si>
    <t>http://jsxk-cylinder.oss-cn-hangzhou.aliyuncs.com/app/202404/dc255f6c44b431359f40137974c5ca37.jpg</t>
  </si>
  <si>
    <t>http://jsxk-cylinder.oss-cn-hangzhou.aliyuncs.com/app/202404/6d4a1b0d8e8195cfc9c4298a39b9fee1.jpg</t>
  </si>
  <si>
    <t>黄河巧</t>
  </si>
  <si>
    <t>http://jsxk-household-inspection.oss-cn-hangzhou.aliyuncs.com/app/202406/1f8f60f9a7a818153f3420c039ec3c2e.jpg</t>
  </si>
  <si>
    <t>http://jsxk-household-inspection.oss-cn-hangzhou.aliyuncs.com/app/202406/3911b2fd8f70b5c8c8b330c34fa6b00f.jpg</t>
  </si>
  <si>
    <t>http://jsxk-household-inspection.oss-cn-hangzhou.aliyuncs.com/app/202406/af3a0d940e1850916589e087c9ec2b0f.jpg</t>
  </si>
  <si>
    <t>http://jsxk-household-inspection.oss-cn-hangzhou.aliyuncs.com/app/202406/acf737b5a1f62ed9eefcc054122c573b.jpg</t>
  </si>
  <si>
    <t>http://jsxk-household-inspection.oss-cn-hangzhou.aliyuncs.com/app/202406/e7d6a5ae99e2602576990d187e70bb91.jpg</t>
  </si>
  <si>
    <t>叶丽荣</t>
  </si>
  <si>
    <t>http://jsxk-household-inspection.oss-cn-hangzhou.aliyuncs.com/app/202406/891206c9cd3e0f7a115c05cb032c98a2.jpg</t>
  </si>
  <si>
    <t>http://jsxk-household-inspection.oss-cn-hangzhou.aliyuncs.com/app/202406/d90b049122ae4b1821ec04de4ca4e10d.jpg</t>
  </si>
  <si>
    <t>http://jsxk-household-inspection.oss-cn-hangzhou.aliyuncs.com/app/202406/60e6a9b8cae1390f31b1bc7bd1473ba0.jpg</t>
  </si>
  <si>
    <t>陶生银</t>
  </si>
  <si>
    <t>http://jsxk-household-inspection.oss-cn-hangzhou.aliyuncs.com/app/202406/6d3c6d7355ede7e34365e970fe7a3ad6.jpg</t>
  </si>
  <si>
    <t>http://jsxk-household-inspection.oss-cn-hangzhou.aliyuncs.com/app/202406/63f8fcb737e971d90d531aa5573e84c8.jpg</t>
  </si>
  <si>
    <t>http://jsxk-cylinder.oss-cn-hangzhou.aliyuncs.com/app/202401/602d586ac37b0badcaa359c1c464af17.jpg</t>
  </si>
  <si>
    <t>http://jsxk-cylinder.oss-cn-hangzhou.aliyuncs.com/app/202401/dcd2fd0105525367ef91f7043c4db577.jpg</t>
  </si>
  <si>
    <t>周静</t>
  </si>
  <si>
    <t>http://jsxk-household-inspection.oss-cn-hangzhou.aliyuncs.com/app/202406/c6bcc38693782ee5487dfa8ad1867f91.jpg</t>
  </si>
  <si>
    <t>http://jsxk-household-inspection.oss-cn-hangzhou.aliyuncs.com/app/202406/045a50dbbee99f9392ddec6889916fcc.jpg</t>
  </si>
  <si>
    <t>http://jsxk-household-inspection.oss-cn-hangzhou.aliyuncs.com/app/202406/50a06a9d60e0795aa7bcd06765dc2aa8.jpg</t>
  </si>
  <si>
    <t>http://jsxk-household-inspection.oss-cn-hangzhou.aliyuncs.com/app/202406/6c5eb62b61a2e8ef433176ada47ef33b.jpg</t>
  </si>
  <si>
    <t>http://jsxk-household-inspection.oss-cn-hangzhou.aliyuncs.com/app/202406/69beace364952066d6e63129b8c52a31.jpg</t>
  </si>
  <si>
    <t>http://jsxk-household-inspection.oss-cn-hangzhou.aliyuncs.com/app/202406/38c9777cdc044253fc711ec69413155c.jpg</t>
  </si>
  <si>
    <t>徐国娇</t>
  </si>
  <si>
    <t>http://jsxk-household-inspection.oss-cn-hangzhou.aliyuncs.com/app/202406/4069bbcc0df650535c2b9b400e99e7eb.jpg</t>
  </si>
  <si>
    <t>http://jsxk-household-inspection.oss-cn-hangzhou.aliyuncs.com/app/202406/2008784a89595a33eecd6d261c0da84b.jpg</t>
  </si>
  <si>
    <t>http://jsxk-household-inspection.oss-cn-hangzhou.aliyuncs.com/app/202406/2be16508df6c32ef9ed8d1e57eeb5745.jpg</t>
  </si>
  <si>
    <t>http://jsxk-household-inspection.oss-cn-hangzhou.aliyuncs.com/app/202406/e921589b746b8205845eea7c1809c3d1.jpg</t>
  </si>
  <si>
    <t>http://jsxk-household-inspection.oss-cn-hangzhou.aliyuncs.com/app/202406/f1932aed378d5c3f579d30a128f7eb26.jpg</t>
  </si>
  <si>
    <t>周星</t>
  </si>
  <si>
    <t>http://jsxk-household-inspection.oss-cn-hangzhou.aliyuncs.com/app/202406/3c44d9294bb37a524f356e0027de0d06.jpg</t>
  </si>
  <si>
    <t>http://jsxk-household-inspection.oss-cn-hangzhou.aliyuncs.com/app/202406/18a4955d68ea73ae015596cb187045ec.jpg</t>
  </si>
  <si>
    <t>http://jsxk-household-inspection.oss-cn-hangzhou.aliyuncs.com/app/202406/84ae068c43ff2fd58287e8270932dd25.jpg</t>
  </si>
  <si>
    <t>http://jsxk-household-inspection.oss-cn-hangzhou.aliyuncs.com/app/202406/74cf9e60fd296ba3f7d16fdd5757eb61.jpg</t>
  </si>
  <si>
    <t>http://jsxk-household-inspection.oss-cn-hangzhou.aliyuncs.com/app/202406/f5b0a2ae10c1825e602dde976afc8ec1.jpg</t>
  </si>
  <si>
    <t>http://jsxk-household-inspection.oss-cn-hangzhou.aliyuncs.com/app/202406/f5044cdcd14e48538e42b8fcae6e3f59.jpg</t>
  </si>
  <si>
    <t>周恩保</t>
  </si>
  <si>
    <t>http://jsxk-household-inspection.oss-cn-hangzhou.aliyuncs.com/app/202406/f3ea48ecf2e9182f3dbaeccd3d6fd733.jpg</t>
  </si>
  <si>
    <t>http://jsxk-household-inspection.oss-cn-hangzhou.aliyuncs.com/app/202406/474498b4e367aeab43a150c351b5ff15.jpg</t>
  </si>
  <si>
    <t>http://jsxk-household-inspection.oss-cn-hangzhou.aliyuncs.com/app/202406/1ea1fe292efa8aa5a5f07c4403b283d0.jpg</t>
  </si>
  <si>
    <t>http://jsxk-household-inspection.oss-cn-hangzhou.aliyuncs.com/app/202406/4208ed919b8aac91604a78a7f21ef6a4.jpg</t>
  </si>
  <si>
    <t>http://jsxk-household-inspection.oss-cn-hangzhou.aliyuncs.com/app/202406/f4dcfc2e26777bf59dd3a1cafa24d3c0.jpg</t>
  </si>
  <si>
    <t>http://jsxk-household-inspection.oss-cn-hangzhou.aliyuncs.com/app/202406/287d8d1deeef51cf1b2f122a4c5dfba2.jpg</t>
  </si>
  <si>
    <t>杨周月</t>
  </si>
  <si>
    <t>http://jsxk-household-inspection.oss-cn-hangzhou.aliyuncs.com/app/202406/61f95379997e9af967e002d1c37109af.jpg</t>
  </si>
  <si>
    <t>http://jsxk-household-inspection.oss-cn-hangzhou.aliyuncs.com/app/202406/6567b029f2f98d16c8106e09dd257bd0.jpg</t>
  </si>
  <si>
    <t>http://jsxk-household-inspection.oss-cn-hangzhou.aliyuncs.com/app/202406/59b7391db6df730106d414da5a33b7be.jpg</t>
  </si>
  <si>
    <t>陈远椿</t>
  </si>
  <si>
    <t>http://jsxk-household-inspection.oss-cn-hangzhou.aliyuncs.com/app/202406/0a44e4fd81dbf24578eabb4aa898ed30.jpg</t>
  </si>
  <si>
    <t>http://jsxk-household-inspection.oss-cn-hangzhou.aliyuncs.com/app/202406/44cf83a22bfc137dcf171bd6b42b88fa.jpg</t>
  </si>
  <si>
    <t>顾生娣</t>
  </si>
  <si>
    <t>http://jsxk-household-inspection.oss-cn-hangzhou.aliyuncs.com/app/202406/8f6a72ae60627cca4f81ec07df17fe98.jpg</t>
  </si>
  <si>
    <t>http://jsxk-household-inspection.oss-cn-hangzhou.aliyuncs.com/app/202406/e1e0995cc3398a2a1583c9da05ecce14.jpg</t>
  </si>
  <si>
    <t>http://jsxk-household-inspection.oss-cn-hangzhou.aliyuncs.com/app/202406/69e36654b8ef7437d3ac9c6d9b49648e.jpg</t>
  </si>
  <si>
    <t>http://jsxk-household-inspection.oss-cn-hangzhou.aliyuncs.com/app/202406/8de6dd8617bfacdb5a2ca387fcfdc29b.jpg</t>
  </si>
  <si>
    <t>成忠华</t>
  </si>
  <si>
    <t>http://jsxk-household-inspection.oss-cn-hangzhou.aliyuncs.com/app/202406/3a133332dbbc7f9419ef32017fbd3883.jpg</t>
  </si>
  <si>
    <t>http://jsxk-household-inspection.oss-cn-hangzhou.aliyuncs.com/app/202406/785e00ab477b9f9035ab6771d0d1c1ae.jpg</t>
  </si>
  <si>
    <t>http://jsxk-household-inspection.oss-cn-hangzhou.aliyuncs.com/app/202406/66bda79b4b529f16bc11bc3d2a92200b.jpg</t>
  </si>
  <si>
    <t>http://jsxk-household-inspection.oss-cn-hangzhou.aliyuncs.com/app/202406/5778ea97e32f0444d79f0757ef253b53.jpg</t>
  </si>
  <si>
    <t>http://jsxk-household-inspection.oss-cn-hangzhou.aliyuncs.com/app/202406/986caaa57b09719e0003f5cf13df1236.jpg</t>
  </si>
  <si>
    <t>http://jsxk-household-inspection.oss-cn-hangzhou.aliyuncs.com/app/202406/d72653c0f21746a8e0fe58c74032f65c.jpg</t>
  </si>
  <si>
    <t>南京市长乐农业科技有限公司</t>
  </si>
  <si>
    <t>http://jsxk-household-inspection.oss-cn-hangzhou.aliyuncs.com/app/202406/75b28325cb483483cdf5494bc4a9f842.jpg</t>
  </si>
  <si>
    <t>http://jsxk-household-inspection.oss-cn-hangzhou.aliyuncs.com/app/202406/dac63ff31764c57c8ef2cbaa7410f0b4.jpg</t>
  </si>
  <si>
    <t>http://jsxk-household-inspection.oss-cn-hangzhou.aliyuncs.com/app/202406/eb8dc004d903df6fe37e541743203f61.jpg</t>
  </si>
  <si>
    <t>http://jsxk-household-inspection.oss-cn-hangzhou.aliyuncs.com/app/202405/72b5dcc42ff75c7a2a90eca1541c730c.jpg</t>
  </si>
  <si>
    <t>http://jsxk-household-inspection.oss-cn-hangzhou.aliyuncs.com/app/202405/7b63cb67e42c3a5e6fb7f14bfae0c189.jpg</t>
  </si>
  <si>
    <t>http://jsxk-household-inspection.oss-cn-hangzhou.aliyuncs.com/app/202405/25c61118218d0a71284de161a9d99e97.jpg</t>
  </si>
  <si>
    <t>代思芳</t>
  </si>
  <si>
    <t>http://jsxk-household-inspection.oss-cn-hangzhou.aliyuncs.com/app/202406/c3eacb875b77245ab63a10f54c4585b9.jpg</t>
  </si>
  <si>
    <t>http://jsxk-household-inspection.oss-cn-hangzhou.aliyuncs.com/app/202406/d16eb6173c2dd9e09215bdcabb5ff9fd.jpg</t>
  </si>
  <si>
    <t>http://jsxk-household-inspection.oss-cn-hangzhou.aliyuncs.com/app/202406/90b20a822c429587bc14db549996ee6d.jpg</t>
  </si>
  <si>
    <t>http://jsxk-household-inspection.oss-cn-hangzhou.aliyuncs.com/app/202406/d703dbe0c77c1469e4bbd36d21822377.jpg</t>
  </si>
  <si>
    <t>http://jsxk-cylinder.oss-cn-hangzhou.aliyuncs.com/app/202404/da9521ffb5f2b8c0bb0fe7103c74e842.jpg</t>
  </si>
  <si>
    <t>http://jsxk-cylinder.oss-cn-hangzhou.aliyuncs.com/app/202404/79f8c65b05d891513c6eb77a40c6a0a9.jpg</t>
  </si>
  <si>
    <t>王赞祥</t>
  </si>
  <si>
    <t>http://jsxk-household-inspection.oss-cn-hangzhou.aliyuncs.com/app/202406/a7ca9f4a6cccc3dfa3e5071dc09401cb.jpg</t>
  </si>
  <si>
    <t>http://jsxk-household-inspection.oss-cn-hangzhou.aliyuncs.com/app/202406/6a02e0b35c23e2bcbe73b027fa20edaf.jpg</t>
  </si>
  <si>
    <t>http://jsxk-cylinder.oss-cn-hangzhou.aliyuncs.com/app/202406/a9212fd37e00dd7533561a9fcf7b49e1.jpg</t>
  </si>
  <si>
    <t>http://jsxk-cylinder.oss-cn-hangzhou.aliyuncs.com/app/202406/0113665b623f2ec559b39d463975b3ab.jpg</t>
  </si>
  <si>
    <t>朱扬菊</t>
  </si>
  <si>
    <t>http://jsxk-household-inspection.oss-cn-hangzhou.aliyuncs.com/app/202406/ef03d663e22d8478bb99d6c6f72bf36a.jpg</t>
  </si>
  <si>
    <t>http://jsxk-household-inspection.oss-cn-hangzhou.aliyuncs.com/app/202406/3bfbc35f2832f87809e8c755310786d7.jpg</t>
  </si>
  <si>
    <t>http://jsxk-household-inspection.oss-cn-hangzhou.aliyuncs.com/app/202406/d865d5c0304d8d6c586c7a195f34d262.jpg</t>
  </si>
  <si>
    <t>柘塘梅山社区委员会</t>
  </si>
  <si>
    <t>http://jsxk-household-inspection.oss-cn-hangzhou.aliyuncs.com/app/202406/0a3177605126e45c65cf9fcfa5621283.jpg</t>
  </si>
  <si>
    <t>http://jsxk-household-inspection.oss-cn-hangzhou.aliyuncs.com/app/202406/0909ccf24142673c59d04198749e1fdc.jpg</t>
  </si>
  <si>
    <t>刘定友</t>
  </si>
  <si>
    <t>http://jsxk-household-inspection.oss-cn-hangzhou.aliyuncs.com/app/202405/d569a91dcc9a4401364e724b6e88e811.jpg</t>
  </si>
  <si>
    <t>http://jsxk-household-inspection.oss-cn-hangzhou.aliyuncs.com/app/202405/4b445a577c485d844b16994640d8be06.jpg</t>
  </si>
  <si>
    <t>http://jsxk-household-inspection.oss-cn-hangzhou.aliyuncs.com/app/202405/0eb46a178020d6edec2801cec5d755d8.jpg</t>
  </si>
  <si>
    <t>http://jsxk-household-inspection.oss-cn-hangzhou.aliyuncs.com/app/202406/eb05fc0cdfba35abaed3292e5e6018a1.jpg</t>
  </si>
  <si>
    <t>http://jsxk-household-inspection.oss-cn-hangzhou.aliyuncs.com/app/202406/770ca4519e0ef0056f56724a24f491b6.jpg</t>
  </si>
  <si>
    <t>http://jsxk-household-inspection.oss-cn-hangzhou.aliyuncs.com/app/202406/a07d877c4b96cfd92d00b6363ff8085f.jpg</t>
  </si>
  <si>
    <t>http://jsxk-household-inspection.oss-cn-hangzhou.aliyuncs.com/app/202405/d0899e650f9e1932f3db8bd33605dcd9.jpg</t>
  </si>
  <si>
    <t>http://jsxk-household-inspection.oss-cn-hangzhou.aliyuncs.com/app/202405/eba8b62275dd6fb8cc50cda15f9f8cfd.jpg</t>
  </si>
  <si>
    <t>http://jsxk-household-inspection.oss-cn-hangzhou.aliyuncs.com/app/202405/55668f613467e02bb8e5b641710f4823.jpg</t>
  </si>
  <si>
    <t>http://jsxk-cylinder.oss-cn-hangzhou.aliyuncs.com/app/202401/7d53449e737b80c406bace6cc0564aff.jpg</t>
  </si>
  <si>
    <t>http://jsxk-cylinder.oss-cn-hangzhou.aliyuncs.com/app/202401/6be910a32378b336012b771bd10051e4.jpg</t>
  </si>
  <si>
    <t>http://jsxk-cylinder.oss-cn-hangzhou.aliyuncs.com/app/202401/9135a87221b3314e495e9675a861dcee.jpg</t>
  </si>
  <si>
    <t>端利荣</t>
  </si>
  <si>
    <t>http://jsxk-household-inspection.oss-cn-hangzhou.aliyuncs.com/app/202406/468cac8d982d268faec0c5d99af02e45.jpg</t>
  </si>
  <si>
    <t>http://jsxk-household-inspection.oss-cn-hangzhou.aliyuncs.com/app/202406/5cfd431d771f16ef0950b1a0eb266c01.jpg</t>
  </si>
  <si>
    <t>http://jsxk-household-inspection.oss-cn-hangzhou.aliyuncs.com/app/202406/2e2457a907169a13bf5eec949019e512.jpg</t>
  </si>
  <si>
    <t>http://jsxk-household-inspection.oss-cn-hangzhou.aliyuncs.com/app/202406/d14f0ca3667d4c66ec7108b9761f95ba.jpg</t>
  </si>
  <si>
    <t>http://jsxk-household-inspection.oss-cn-hangzhou.aliyuncs.com/app/202406/032efa1ec56b325f3fd59ec1ee3a702a.jpg</t>
  </si>
  <si>
    <t>http://jsxk-household-inspection.oss-cn-hangzhou.aliyuncs.com/app/202406/f8b0aad574281a620031f12e189dfb14.jpg</t>
  </si>
  <si>
    <t>柏建军</t>
  </si>
  <si>
    <t>http://jsxk-household-inspection.oss-cn-hangzhou.aliyuncs.com/app/202404/356ab74c3f33e89e1328ee0915d1c4bc.jpg</t>
  </si>
  <si>
    <t>http://jsxk-household-inspection.oss-cn-hangzhou.aliyuncs.com/app/202404/f6e02bb50f3e3fab3ab62797628ce125.jpg</t>
  </si>
  <si>
    <t>武春娣</t>
  </si>
  <si>
    <t>http://jsxk-household-inspection.oss-cn-hangzhou.aliyuncs.com/app/202406/23d94d4c184273f961ff860de640e9b1.jpg</t>
  </si>
  <si>
    <t>http://jsxk-household-inspection.oss-cn-hangzhou.aliyuncs.com/app/202406/289de75b06da9c75b9dd073522cfd156.jpg</t>
  </si>
  <si>
    <t>http://jsxk-household-inspection.oss-cn-hangzhou.aliyuncs.com/app/202406/470d21cb7b5bdd9e9dcc81d4dfa2008c.jpg</t>
  </si>
  <si>
    <t>http://jsxk-household-inspection.oss-cn-hangzhou.aliyuncs.com/app/202406/b692843daeabeb98f97ca52b91f0652a.jpg</t>
  </si>
  <si>
    <t>http://jsxk-household-inspection.oss-cn-hangzhou.aliyuncs.com/app/202406/21ede642671e312919129192b71771a1.jpg</t>
  </si>
  <si>
    <t>http://jsxk-household-inspection.oss-cn-hangzhou.aliyuncs.com/app/202406/617fe368bb31dc048a50438a7353ccff.jpg</t>
  </si>
  <si>
    <t>通济街居委会（陈云）</t>
  </si>
  <si>
    <t>http://jsxk-household-inspection.oss-cn-hangzhou.aliyuncs.com/app/202406/c3a5ca972e9e5be67ad085196c4fe2fb.jpg</t>
  </si>
  <si>
    <t>http://jsxk-household-inspection.oss-cn-hangzhou.aliyuncs.com/app/202406/6087c83e49908f8d1a5aa2b2d1582e1f.jpg</t>
  </si>
  <si>
    <t>http://jsxk-household-inspection.oss-cn-hangzhou.aliyuncs.com/app/202406/c7bf43f009ad7bf225580ebbfe7267e5.jpg</t>
  </si>
  <si>
    <t>http://jsxk-household-inspection.oss-cn-hangzhou.aliyuncs.com/app/202406/cc924e8c1e958896f7d9328948cfb3e0.jpg</t>
  </si>
  <si>
    <t>张冬美</t>
  </si>
  <si>
    <t>http://jsxk-cylinder.oss-cn-hangzhou.aliyuncs.com/app/202406/feec5bb2735ae3c6e71aab233abcd46e.jpg</t>
  </si>
  <si>
    <t>http://jsxk-cylinder.oss-cn-hangzhou.aliyuncs.com/app/202406/f9a857ee553a20eeba295fdd18a95d05.jpg</t>
  </si>
  <si>
    <t>http://jsxk-cylinder.oss-cn-hangzhou.aliyuncs.com/app/202406/a24ec8a13cb25eaae3177c542f6f4459.jpg</t>
  </si>
  <si>
    <t>http://jsxk-cylinder.oss-cn-hangzhou.aliyuncs.com/app/202405/82f4f9a5eb1b75188fa3e977be750c38.jpg</t>
  </si>
  <si>
    <t>http://jsxk-cylinder.oss-cn-hangzhou.aliyuncs.com/app/202405/ae911bf6537c41f089089149a81c07a3.jpg</t>
  </si>
  <si>
    <t>http://jsxk-cylinder.oss-cn-hangzhou.aliyuncs.com/app/202405/07240a4f3a40d635eda8010876b942b7.jpg</t>
  </si>
  <si>
    <t>胡小马</t>
  </si>
  <si>
    <t>http://jsxk-household-inspection.oss-cn-hangzhou.aliyuncs.com/app/202406/ce1b1123bd11d9f82439b5e590b490ef.jpg</t>
  </si>
  <si>
    <t>http://jsxk-household-inspection.oss-cn-hangzhou.aliyuncs.com/app/202406/3574f9ea195e6c5511e565714f7e2248.jpg</t>
  </si>
  <si>
    <t>http://jsxk-household-inspection.oss-cn-hangzhou.aliyuncs.com/app/202406/491a313a831bdbc2e48aa3a7e2220510.jpg</t>
  </si>
  <si>
    <t>http://jsxk-household-inspection.oss-cn-hangzhou.aliyuncs.com/app/202406/0c48770ea914df2bea08103a96ab875f.jpg</t>
  </si>
  <si>
    <t>http://jsxk-household-inspection.oss-cn-hangzhou.aliyuncs.com/app/202406/2c00d7bc4493fd6676d080a99047fee0.jpg</t>
  </si>
  <si>
    <t>尤桂林</t>
  </si>
  <si>
    <t>http://jsxk-household-inspection.oss-cn-hangzhou.aliyuncs.com/app/202406/2c82e68200290aee87d223d2bed299f3.jpg</t>
  </si>
  <si>
    <t>http://jsxk-household-inspection.oss-cn-hangzhou.aliyuncs.com/app/202406/a4325842e23d0d75e2ab1efa3328c963.jpg</t>
  </si>
  <si>
    <t>http://jsxk-household-inspection.oss-cn-hangzhou.aliyuncs.com/app/202406/a3dd2017a111f6462f3de9133e8032c8.jpg</t>
  </si>
  <si>
    <t>http://jsxk-household-inspection.oss-cn-hangzhou.aliyuncs.com/app/202406/87a09ee54af178d45cc2907aa8a73749.jpg</t>
  </si>
  <si>
    <t>http://jsxk-household-inspection.oss-cn-hangzhou.aliyuncs.com/app/202406/953c80df53e59b6f9992bd5edb51c219.jpg</t>
  </si>
  <si>
    <t>http://jsxk-household-inspection.oss-cn-hangzhou.aliyuncs.com/app/202406/8313501f9131e30eb5017521f893c4bf.jpg</t>
  </si>
  <si>
    <t>鸦明娣</t>
  </si>
  <si>
    <t>http://jsxk-household-inspection.oss-cn-hangzhou.aliyuncs.com/app/202406/758de76004f61bbdaa9628df59b08220.jpg</t>
  </si>
  <si>
    <t>http://jsxk-household-inspection.oss-cn-hangzhou.aliyuncs.com/app/202406/9587fab7eeb526e50b0066f5532e5ea3.jpg</t>
  </si>
  <si>
    <t>http://jsxk-household-inspection.oss-cn-hangzhou.aliyuncs.com/app/202406/6ebd894e1919da805019aa766bf572c7.jpg</t>
  </si>
  <si>
    <t>http://jsxk-household-inspection.oss-cn-hangzhou.aliyuncs.com/app/202406/3fc04c10a61b928464b46f66223b941a.jpg</t>
  </si>
  <si>
    <t>http://jsxk-household-inspection.oss-cn-hangzhou.aliyuncs.com/app/202406/66131d6c9d71ee69d622b5f7acf6422f.jpg</t>
  </si>
  <si>
    <t>http://jsxk-household-inspection.oss-cn-hangzhou.aliyuncs.com/app/202406/0b782ac85885e95ed5324a8697118bcb.jpg</t>
  </si>
  <si>
    <t>殷金水</t>
  </si>
  <si>
    <t>http://jsxk-household-inspection.oss-cn-hangzhou.aliyuncs.com/app/202404/899e51edfa45779dfe638b2a80f4437e.jpg</t>
  </si>
  <si>
    <t>http://jsxk-household-inspection.oss-cn-hangzhou.aliyuncs.com/app/202404/4ce1a96b56c3e011d988c3fd0a5bb1aa.jpg</t>
  </si>
  <si>
    <t>http://jsxk-household-inspection.oss-cn-hangzhou.aliyuncs.com/app/202406/bb826d3b52d2c17576963f6a3672f4cf.jpg</t>
  </si>
  <si>
    <t>http://jsxk-household-inspection.oss-cn-hangzhou.aliyuncs.com/app/202406/b05026b577df09e716d55f1d79e1043b.jpg</t>
  </si>
  <si>
    <t>http://jsxk-household-inspection.oss-cn-hangzhou.aliyuncs.com/app/202406/e6f8be957b515b38f9f7377bf49a3596.jpg</t>
  </si>
  <si>
    <t>http://jsxk-cylinder.oss-cn-hangzhou.aliyuncs.com/app/202401/aa075b3e2df95a4d3ff423f95b41bf31.jpg</t>
  </si>
  <si>
    <t>http://jsxk-cylinder.oss-cn-hangzhou.aliyuncs.com/app/202401/842ca18ae0436a9e30532ed4e5037930.jpg</t>
  </si>
  <si>
    <t>徐春香</t>
  </si>
  <si>
    <t>http://jsxk-household-inspection.oss-cn-hangzhou.aliyuncs.com/app/202406/1fa1cd935a7c30c93271228bad2600f8.jpg</t>
  </si>
  <si>
    <t>http://jsxk-household-inspection.oss-cn-hangzhou.aliyuncs.com/app/202406/5956d3bf2f8e9962734cd9b0e98f2e31.jpg</t>
  </si>
  <si>
    <t>http://jsxk-household-inspection.oss-cn-hangzhou.aliyuncs.com/app/202406/efcd1834eef645159d5be3317dd01ed5.jpg</t>
  </si>
  <si>
    <t>http://jsxk-household-inspection.oss-cn-hangzhou.aliyuncs.com/app/202406/d40852deb18e72607b8b847e948d4522.jpg</t>
  </si>
  <si>
    <t>http://jsxk-household-inspection.oss-cn-hangzhou.aliyuncs.com/app/202406/1ad31584b2c46c818eb27eb8320a0f62.jpg</t>
  </si>
  <si>
    <t>http://jsxk-cylinder.oss-cn-hangzhou.aliyuncs.com/app/202402/1528637a2dd7650728c976c9a80ccaa2.jpg</t>
  </si>
  <si>
    <t>http://jsxk-cylinder.oss-cn-hangzhou.aliyuncs.com/app/202402/88837b34ae5dc8dae6bf0e82ef6c87a1.jpg</t>
  </si>
  <si>
    <t>李叶萍</t>
  </si>
  <si>
    <t>http://jsxk-household-inspection.oss-cn-hangzhou.aliyuncs.com/app/202406/8c8ae5902069e1b0596e0dd7ac98c96f.jpg</t>
  </si>
  <si>
    <t>http://jsxk-household-inspection.oss-cn-hangzhou.aliyuncs.com/app/202406/80842d4afbbb6ef42b09b39707391c17.jpg</t>
  </si>
  <si>
    <t>http://jsxk-household-inspection.oss-cn-hangzhou.aliyuncs.com/app/202406/2bf78ac7eb38a79e83eab9115a785a96.jpg</t>
  </si>
  <si>
    <t>http://jsxk-household-inspection.oss-cn-hangzhou.aliyuncs.com/app/202406/bc06e85ef2f9e79f7406202d5323030c.jpg</t>
  </si>
  <si>
    <t>http://jsxk-household-inspection.oss-cn-hangzhou.aliyuncs.com/app/202406/2aa0bb5893860a184ce4b99b78ad426c.jpg</t>
  </si>
  <si>
    <t>http://jsxk-household-inspection.oss-cn-hangzhou.aliyuncs.com/app/202406/26a2141cc490d439dc4b8cbcc2cf614e.jpg</t>
  </si>
  <si>
    <t>http://jsxk-household-inspection.oss-cn-hangzhou.aliyuncs.com/app/202406/be7454314e4a8077a2fc740223f523f1.jpg</t>
  </si>
  <si>
    <t>http://jsxk-household-inspection.oss-cn-hangzhou.aliyuncs.com/app/202406/ef714791aeac02f76b088be3d6644058.jpg</t>
  </si>
  <si>
    <t>http://jsxk-household-inspection.oss-cn-hangzhou.aliyuncs.com/app/202406/a23d565044f0e624f7aa19febc458abd.jpg</t>
  </si>
  <si>
    <t>http://jsxk-household-inspection.oss-cn-hangzhou.aliyuncs.com/app/202406/6dee745030eec3035bd45695fc33e1eb.jpg</t>
  </si>
  <si>
    <t>董芳芳</t>
  </si>
  <si>
    <t>http://jsxk-household-inspection.oss-cn-hangzhou.aliyuncs.com/app/202406/2d1927f805d4b44f77d451fa4a55651a.jpg</t>
  </si>
  <si>
    <t>http://jsxk-household-inspection.oss-cn-hangzhou.aliyuncs.com/app/202406/3d20879fad85527d681953a989e21c81.jpg</t>
  </si>
  <si>
    <t>http://jsxk-cylinder.oss-cn-hangzhou.aliyuncs.com/app/202404/b0a6c53c763fde0d3801b9d9ad0a659f.jpg</t>
  </si>
  <si>
    <t>http://jsxk-cylinder.oss-cn-hangzhou.aliyuncs.com/app/202404/543186146d3d625dabf16a03f463eb75.jpg</t>
  </si>
  <si>
    <t>刘娟</t>
  </si>
  <si>
    <t>http://jsxk-cylinder.oss-cn-hangzhou.aliyuncs.com/app/202403/e74483ac24dd3a508abf6ff1cda4c963.jpg</t>
  </si>
  <si>
    <t>http://jsxk-cylinder.oss-cn-hangzhou.aliyuncs.com/app/202403/534635bde9af03a75d9aad09dc780575.jpg</t>
  </si>
  <si>
    <t>方明顺</t>
  </si>
  <si>
    <t>http://jsxk-household-inspection.oss-cn-hangzhou.aliyuncs.com/app/202406/cd2dab380833472b93798cbddcc7ff9c.jpg</t>
  </si>
  <si>
    <t>http://jsxk-household-inspection.oss-cn-hangzhou.aliyuncs.com/app/202406/7365e992465b3984800635a76802975d.jpg</t>
  </si>
  <si>
    <t>http://jsxk-household-inspection.oss-cn-hangzhou.aliyuncs.com/app/202405/e89d047b1267a0267f78395c21e82a26.jpg</t>
  </si>
  <si>
    <t>http://jsxk-household-inspection.oss-cn-hangzhou.aliyuncs.com/app/202405/b853bc3fc006d9ca58fcb50f1ebce173.jpg</t>
  </si>
  <si>
    <t>http://jsxk-household-inspection.oss-cn-hangzhou.aliyuncs.com/app/202405/43f592bce59f2fe186c68c6703f0c5c1.jpg</t>
  </si>
  <si>
    <t>http://jsxk-household-inspection.oss-cn-hangzhou.aliyuncs.com/app/202406/8826da71280422a2c05f2da2dfbb7a91.jpg</t>
  </si>
  <si>
    <t>http://jsxk-household-inspection.oss-cn-hangzhou.aliyuncs.com/app/202406/0a1d6173c508524621a6a1f322fc5cad.jpg</t>
  </si>
  <si>
    <t>http://jsxk-household-inspection.oss-cn-hangzhou.aliyuncs.com/app/202406/3904b4fc13a383d297da7592411b3a6b.jpg</t>
  </si>
  <si>
    <t>http://jsxk-household-inspection.oss-cn-hangzhou.aliyuncs.com/app/202405/1bb27072daf5956bc67ad66ea0b35bc0.jpg</t>
  </si>
  <si>
    <t>http://jsxk-household-inspection.oss-cn-hangzhou.aliyuncs.com/app/202405/7407916627402708507ac47e83cd8b60.jpg</t>
  </si>
  <si>
    <t>http://jsxk-household-inspection.oss-cn-hangzhou.aliyuncs.com/app/202405/9be1de9775d763bb2f2fc7e8bf9912f7.jpg</t>
  </si>
  <si>
    <t>汤有志</t>
  </si>
  <si>
    <t>http://jsxk-household-inspection.oss-cn-hangzhou.aliyuncs.com/app/202406/6070eba45b5f0bf77b4836dbf8d72c6d.jpg</t>
  </si>
  <si>
    <t>http://jsxk-household-inspection.oss-cn-hangzhou.aliyuncs.com/app/202406/3a6dd71328a49c4670c10ae7c297505b.jpg</t>
  </si>
  <si>
    <t>http://jsxk-household-inspection.oss-cn-hangzhou.aliyuncs.com/app/202406/b58614aa1634fe35c1d6e89870cc71ba.jpg</t>
  </si>
  <si>
    <t>http://jsxk-household-inspection.oss-cn-hangzhou.aliyuncs.com/app/202406/50c7a25bb4b0eb2c4d6307e173929b5f.jpg</t>
  </si>
  <si>
    <t>http://jsxk-household-inspection.oss-cn-hangzhou.aliyuncs.com/app/202406/ea7f3240769d9ca37f7eb9e03a434390.jpg</t>
  </si>
  <si>
    <t>潘家林</t>
  </si>
  <si>
    <t>http://jsxk-household-inspection.oss-cn-hangzhou.aliyuncs.com/app/202406/cba232dd93a29e13bbc960298cc0c93c.jpg</t>
  </si>
  <si>
    <t>http://jsxk-household-inspection.oss-cn-hangzhou.aliyuncs.com/app/202406/f9cfb133a92b2dd60b24947b567aee5d.jpg</t>
  </si>
  <si>
    <t>http://jsxk-household-inspection.oss-cn-hangzhou.aliyuncs.com/app/202406/a4e7d348343e0837c7235a43ccd76697.jpg</t>
  </si>
  <si>
    <t>http://jsxk-household-inspection.oss-cn-hangzhou.aliyuncs.com/app/202406/f69f2c9f774f1af76deef4c5abc6032a.jpg</t>
  </si>
  <si>
    <t>金银慧</t>
  </si>
  <si>
    <t>http://jsxk-household-inspection.oss-cn-hangzhou.aliyuncs.com/app/202404/77b9363287d0d9f08c166171e33f5e46.jpg</t>
  </si>
  <si>
    <t>http://jsxk-household-inspection.oss-cn-hangzhou.aliyuncs.com/app/202404/4a4dcec03acc435b9590972bfc3c1dd9.jpg</t>
  </si>
  <si>
    <t>http://jsxk-household-inspection.oss-cn-hangzhou.aliyuncs.com/app/202406/d223382595664b4edf3b9e3928802b7d.jpg</t>
  </si>
  <si>
    <t>http://jsxk-household-inspection.oss-cn-hangzhou.aliyuncs.com/app/202406/4c37ba6646793c22f1a190e3e819096f.jpg</t>
  </si>
  <si>
    <t>http://jsxk-household-inspection.oss-cn-hangzhou.aliyuncs.com/app/202406/456be9c0331ba1c7cf80dd5d3a501d08.jpg</t>
  </si>
  <si>
    <t>濮方勤</t>
  </si>
  <si>
    <t>http://jsxk-household-inspection.oss-cn-hangzhou.aliyuncs.com/app/202404/144063fbc3e62a9b841ea4a371528f27.jpg</t>
  </si>
  <si>
    <t>http://jsxk-household-inspection.oss-cn-hangzhou.aliyuncs.com/app/202404/09f90cff46cb224b0303c609e21fa678.jpg</t>
  </si>
  <si>
    <t>http://jsxk-household-inspection.oss-cn-hangzhou.aliyuncs.com/app/202406/dfdbb2682791a52e1308845825f16dc3.jpg</t>
  </si>
  <si>
    <t>http://jsxk-household-inspection.oss-cn-hangzhou.aliyuncs.com/app/202406/1072ee158c41eb7c5f657e87cd2d2440.jpg</t>
  </si>
  <si>
    <t>芮巧兰</t>
  </si>
  <si>
    <t>http://jsxk-household-inspection.oss-cn-hangzhou.aliyuncs.com/app/202406/f1f0ba33c1025356be37db4aaced5d70.jpg</t>
  </si>
  <si>
    <t>http://jsxk-household-inspection.oss-cn-hangzhou.aliyuncs.com/app/202406/66875cfa47e8d89b605b2fbee187349e.jpg</t>
  </si>
  <si>
    <t>http://jsxk-household-inspection.oss-cn-hangzhou.aliyuncs.com/app/202406/c65ecc17dee553c4eb766832e57ca917.jpg</t>
  </si>
  <si>
    <t>濮连生</t>
  </si>
  <si>
    <t>http://jsxk-household-inspection.oss-cn-hangzhou.aliyuncs.com/app/202404/99bf616c1e36b8a4b01c764878292f86.jpg</t>
  </si>
  <si>
    <t>http://jsxk-household-inspection.oss-cn-hangzhou.aliyuncs.com/app/202404/a9986302ff99b8e1344fe9ece6140e9d.jpg</t>
  </si>
  <si>
    <t>http://jsxk-household-inspection.oss-cn-hangzhou.aliyuncs.com/app/202406/f84ae04eebe99c523a867607e40d456e.jpg</t>
  </si>
  <si>
    <t>http://jsxk-household-inspection.oss-cn-hangzhou.aliyuncs.com/app/202406/886a2ca823b83c0ca825cb2c6d968db9.jpg</t>
  </si>
  <si>
    <t>李怀田</t>
  </si>
  <si>
    <t>http://jsxk-household-inspection.oss-cn-hangzhou.aliyuncs.com/app/202404/11dcbe6088ad5e050c8d4e6432b4adb7.jpg</t>
  </si>
  <si>
    <t>http://jsxk-household-inspection.oss-cn-hangzhou.aliyuncs.com/app/202404/01b96798d57fc1b0f50564ff4ee14526.jpg</t>
  </si>
  <si>
    <t>http://jsxk-household-inspection.oss-cn-hangzhou.aliyuncs.com/app/202406/c7a4cf89cf6adb97f0aa9b70c95285f7.jpg</t>
  </si>
  <si>
    <t>http://jsxk-household-inspection.oss-cn-hangzhou.aliyuncs.com/app/202406/8b8917e7d53ada41b89776156373d3b4.jpg</t>
  </si>
  <si>
    <t>赵春凤</t>
  </si>
  <si>
    <t>http://jsxk-household-inspection.oss-cn-hangzhou.aliyuncs.com/app/202404/c0c0b12634be286e1e9792a65f914625.jpg</t>
  </si>
  <si>
    <t>http://jsxk-household-inspection.oss-cn-hangzhou.aliyuncs.com/app/202404/e6ce283dcca77c3eb7e7552d0f718581.jpg</t>
  </si>
  <si>
    <t>http://jsxk-household-inspection.oss-cn-hangzhou.aliyuncs.com/app/202406/5e7d3bc6aac2b31e3f76908ecb8d088f.jpg</t>
  </si>
  <si>
    <t>http://jsxk-household-inspection.oss-cn-hangzhou.aliyuncs.com/app/202406/1b89f3be9b41171f14b598c29ae2260e.jpg</t>
  </si>
  <si>
    <t>焦春英</t>
  </si>
  <si>
    <t>http://jsxk-household-inspection.oss-cn-hangzhou.aliyuncs.com/app/202406/2732229a16c66b7603d37875e2381d17.jpg</t>
  </si>
  <si>
    <t>http://jsxk-household-inspection.oss-cn-hangzhou.aliyuncs.com/app/202406/b2f93a25028a1e1693d3836a72e805c6.jpg</t>
  </si>
  <si>
    <t>http://jsxk-household-inspection.oss-cn-hangzhou.aliyuncs.com/app/202406/73456bc926fa85b0ba5e88441ad563ba.jpg</t>
  </si>
  <si>
    <t>张明玲</t>
  </si>
  <si>
    <t>http://jsxk-household-inspection.oss-cn-hangzhou.aliyuncs.com/app/202406/f0207ef2ee71e692d937fe3715dd6e00.jpg</t>
  </si>
  <si>
    <t>http://jsxk-household-inspection.oss-cn-hangzhou.aliyuncs.com/app/202406/8065d250bda6e7ccbd460f12dd9c3d3d.jpg</t>
  </si>
  <si>
    <t>http://jsxk-household-inspection.oss-cn-hangzhou.aliyuncs.com/app/202406/60cbdc75afe415ae576f22874fe8d03c.jpg</t>
  </si>
  <si>
    <t>http://jsxk-household-inspection.oss-cn-hangzhou.aliyuncs.com/app/202406/84e2da0fd324b2e953e10c2184903309.jpg</t>
  </si>
  <si>
    <t>http://jsxk-household-inspection.oss-cn-hangzhou.aliyuncs.com/app/202406/3bde3a5c53d876771bc97fed3779ed08.jpg</t>
  </si>
  <si>
    <t>http://jsxk-household-inspection.oss-cn-hangzhou.aliyuncs.com/app/202406/1cdd1d3e9d6bdb7c83d733a5edc62dfe.jpg</t>
  </si>
  <si>
    <t>石祥林</t>
  </si>
  <si>
    <t>http://jsxk-cylinder.oss-cn-hangzhou.aliyuncs.com/app/202406/13e26f8182a11fd850ea28447703794c.jpg</t>
  </si>
  <si>
    <t>http://jsxk-cylinder.oss-cn-hangzhou.aliyuncs.com/app/202406/33930431a280af64502c49e9a9b7a706.jpg</t>
  </si>
  <si>
    <t>http://jsxk-cylinder.oss-cn-hangzhou.aliyuncs.com/app/202406/74862116dadfc2c5053971134a81d127.jpg</t>
  </si>
  <si>
    <t>http://jsxk-cylinder.oss-cn-hangzhou.aliyuncs.com/app/202406/30d091fb562cc8f7a2aea1cfcc758801.jpg</t>
  </si>
  <si>
    <t>http://jsxk-cylinder.oss-cn-hangzhou.aliyuncs.com/app/202406/a911dc3bf77da1775e3c19ed119d444e.jpg</t>
  </si>
  <si>
    <t>http://jsxk-cylinder.oss-cn-hangzhou.aliyuncs.com/app/202406/0707b49ba88b17e15d44c634080b54a2.jpg</t>
  </si>
  <si>
    <t>喻凤</t>
  </si>
  <si>
    <t>http://jsxk-household-inspection.oss-cn-hangzhou.aliyuncs.com/app/202406/95f7b9d3cb81f76a9a892dff0a71291d.jpg</t>
  </si>
  <si>
    <t>http://jsxk-household-inspection.oss-cn-hangzhou.aliyuncs.com/app/202406/a39d5f0495f987da1283846183cfb660.jpg</t>
  </si>
  <si>
    <t>http://jsxk-household-inspection.oss-cn-hangzhou.aliyuncs.com/app/202406/336faf53173e3ebf2017ce50d1d3dd01.jpg</t>
  </si>
  <si>
    <t>http://jsxk-household-inspection.oss-cn-hangzhou.aliyuncs.com/app/202406/453ca8da036e431bfd65fb4cfffde3bb.jpg</t>
  </si>
  <si>
    <t>http://jsxk-household-inspection.oss-cn-hangzhou.aliyuncs.com/app/202406/0f866162562416f930571e5d15c6cfa4.jpg</t>
  </si>
  <si>
    <t>徐桂菊</t>
  </si>
  <si>
    <t>http://jsxk-household-inspection.oss-cn-hangzhou.aliyuncs.com/app/202406/1faf9c7be92244c53cdd7de1bc068ebc.jpg</t>
  </si>
  <si>
    <t>http://jsxk-household-inspection.oss-cn-hangzhou.aliyuncs.com/app/202406/60839277b0bff7938f5aac0ee3ffd932.jpg</t>
  </si>
  <si>
    <t>http://jsxk-household-inspection.oss-cn-hangzhou.aliyuncs.com/app/202406/9d17a9d5d8fd389fbdc585cd87fa3a92.jpg</t>
  </si>
  <si>
    <t>蒋尊琴</t>
  </si>
  <si>
    <t>http://jsxk-household-inspection.oss-cn-hangzhou.aliyuncs.com/app/202406/57f764cc8416f7f3de73fb395a9757d1.jpg</t>
  </si>
  <si>
    <t>http://jsxk-household-inspection.oss-cn-hangzhou.aliyuncs.com/app/202406/95e7d5e26b534cc1ebe9073111140c80.jpg</t>
  </si>
  <si>
    <t>http://jsxk-household-inspection.oss-cn-hangzhou.aliyuncs.com/app/202406/5595dce62ca4076d2e7e959492482519.jpg</t>
  </si>
  <si>
    <t>http://jsxk-household-inspection.oss-cn-hangzhou.aliyuncs.com/app/202406/d994dc8c42eb6e7d807f526f6feb7d7a.jpg</t>
  </si>
  <si>
    <t>http://jsxk-household-inspection.oss-cn-hangzhou.aliyuncs.com/app/202406/774b1327dfc00aadd01f1f0eb1ecb8c2.jpg</t>
  </si>
  <si>
    <t>http://jsxk-household-inspection.oss-cn-hangzhou.aliyuncs.com/app/202406/6a83e027426c61d5208d8e210bbd4a4b.jpg</t>
  </si>
  <si>
    <t>盛俊楠</t>
  </si>
  <si>
    <t>http://jsxk-household-inspection.oss-cn-hangzhou.aliyuncs.com/app/202406/9617c235a041585ba75a2cddf349c857.jpg</t>
  </si>
  <si>
    <t>http://jsxk-household-inspection.oss-cn-hangzhou.aliyuncs.com/app/202406/bc2461dbc66a94b55225f465e1d69793.jpg</t>
  </si>
  <si>
    <t>http://jsxk-household-inspection.oss-cn-hangzhou.aliyuncs.com/app/202406/e1a5fd46ecb155e9fe857dafa690cbbc.jpg</t>
  </si>
  <si>
    <t>http://jsxk-household-inspection.oss-cn-hangzhou.aliyuncs.com/app/202406/69f533465270fe101cd37d89ae187639.jpg</t>
  </si>
  <si>
    <t>http://jsxk-household-inspection.oss-cn-hangzhou.aliyuncs.com/app/202406/7e90d076b983f9354ce8caaa87852a5f.jpg</t>
  </si>
  <si>
    <t>http://jsxk-household-inspection.oss-cn-hangzhou.aliyuncs.com/app/202406/5cdc7171b66bb92b3b7cddb31743fa79.jpg</t>
  </si>
  <si>
    <t>http://jsxk-household-inspection.oss-cn-hangzhou.aliyuncs.com/app/202406/4410d2996db2416669777643d0a42aa5.jpg</t>
  </si>
  <si>
    <t>http://jsxk-household-inspection.oss-cn-hangzhou.aliyuncs.com/app/202406/bdd32943eab44300ed572e5c7c57b038.jpg</t>
  </si>
  <si>
    <t>http://jsxk-household-inspection.oss-cn-hangzhou.aliyuncs.com/app/202406/f1af7429ad928ec0e6868932f6c4df00.jpg</t>
  </si>
  <si>
    <t>李阿根</t>
  </si>
  <si>
    <t>http://jsxk-household-inspection.oss-cn-hangzhou.aliyuncs.com/app/202406/c6102b3435abaf96efc38285ecf70762.jpg</t>
  </si>
  <si>
    <t>http://jsxk-household-inspection.oss-cn-hangzhou.aliyuncs.com/app/202406/6d50a52073add01e3a54f82812c5f6d9.jpg</t>
  </si>
  <si>
    <t>http://jsxk-household-inspection.oss-cn-hangzhou.aliyuncs.com/app/202406/7b54f9954366ed5cf9249e7187ef2b7c.jpg</t>
  </si>
  <si>
    <t>http://jsxk-household-inspection.oss-cn-hangzhou.aliyuncs.com/app/202406/e294397023007d6ccab5516680f1531a.jpg</t>
  </si>
  <si>
    <t>http://jsxk-household-inspection.oss-cn-hangzhou.aliyuncs.com/app/202406/cbe229a51f67f86b96336d9a109db209.jpg</t>
  </si>
  <si>
    <t>http://jsxk-household-inspection.oss-cn-hangzhou.aliyuncs.com/app/202406/60865876a561551b0a78f3e7fced77c1.jpg</t>
  </si>
  <si>
    <t>蔡德英</t>
  </si>
  <si>
    <t>http://jsxk-household-inspection.oss-cn-hangzhou.aliyuncs.com/app/202405/24af874d96e77a33c2c9a3053edb457a.jpg</t>
  </si>
  <si>
    <t>http://jsxk-household-inspection.oss-cn-hangzhou.aliyuncs.com/app/202405/3f941c6253b4bfaf56f40b14bae747a3.jpg</t>
  </si>
  <si>
    <t>马德友</t>
  </si>
  <si>
    <t>http://jsxk-household-inspection.oss-cn-hangzhou.aliyuncs.com/app/202404/89f4c56b86d2fafe757ee401400af757.jpg</t>
  </si>
  <si>
    <t>http://jsxk-household-inspection.oss-cn-hangzhou.aliyuncs.com/app/202404/b6f13905f39cf12e386529cdd31c148f.jpg</t>
  </si>
  <si>
    <t>http://jsxk-household-inspection.oss-cn-hangzhou.aliyuncs.com/app/202406/6e25c953ff791bbd6eb0da753772a660.jpg</t>
  </si>
  <si>
    <t>http://jsxk-household-inspection.oss-cn-hangzhou.aliyuncs.com/app/202406/4004b0abbfe71b7d3879937e783a0bed.jpg</t>
  </si>
  <si>
    <t>http://jsxk-household-inspection.oss-cn-hangzhou.aliyuncs.com/app/202406/4e9b445024d676b19fa4215696340a1a.jpg</t>
  </si>
  <si>
    <t>http://jsxk-household-inspection.oss-cn-hangzhou.aliyuncs.com/app/202405/14627d15913a18c0175d18e150e45a02.jpg</t>
  </si>
  <si>
    <t>http://jsxk-household-inspection.oss-cn-hangzhou.aliyuncs.com/app/202405/ebd8c22ca7d9f9f14b1bb91df7c2904f.jpg</t>
  </si>
  <si>
    <t>http://jsxk-household-inspection.oss-cn-hangzhou.aliyuncs.com/app/202405/20cf91c3e8313f5e735887ef92dbc8fe.jpg</t>
  </si>
  <si>
    <t>http://jsxk-cylinder.oss-cn-hangzhou.aliyuncs.com/app/202404/5486b301572d496747724b9735c427a7.jpg</t>
  </si>
  <si>
    <t>http://jsxk-cylinder.oss-cn-hangzhou.aliyuncs.com/app/202404/49b3826022c477899c90bceea3db1cc9.jpg</t>
  </si>
  <si>
    <t>http://jsxk-cylinder.oss-cn-hangzhou.aliyuncs.com/app/202404/ec8f097601e5a626f6bcc872d79b1b45.jpg</t>
  </si>
  <si>
    <t>http://jsxk-cylinder.oss-cn-hangzhou.aliyuncs.com/app/202404/aa226e68d7a14a4e65a8b1cc28e32a11.jpg</t>
  </si>
  <si>
    <t>http://jsxk-cylinder.oss-cn-hangzhou.aliyuncs.com/app/202404/e9f5111c4f14774514b4cc6b73ee28e3.jpg</t>
  </si>
  <si>
    <t>http://jsxk-cylinder.oss-cn-hangzhou.aliyuncs.com/app/202404/22081fc9e85be74f83234a2a6698e54c.jpg</t>
  </si>
  <si>
    <t>http://jsxk-cylinder.oss-cn-hangzhou.aliyuncs.com/app/202403/bc4b052001e5ac937bd8c781c50f431b.jpg</t>
  </si>
  <si>
    <t>http://jsxk-cylinder.oss-cn-hangzhou.aliyuncs.com/app/202403/2d8fe187993d791e46f809e1db515fbd.jpg</t>
  </si>
  <si>
    <t>http://jsxk-cylinder.oss-cn-hangzhou.aliyuncs.com/app/202402/857a679d2beb029f538dd0e441eb7504.jpg</t>
  </si>
  <si>
    <t>http://jsxk-cylinder.oss-cn-hangzhou.aliyuncs.com/app/202402/274b4301a4e466651bd416094593273b.jpg</t>
  </si>
  <si>
    <t>http://jsxk-cylinder.oss-cn-hangzhou.aliyuncs.com/app/202402/b9276653db81d41adf134f25b274c1c4.jpg</t>
  </si>
  <si>
    <t>http://jsxk-cylinder.oss-cn-hangzhou.aliyuncs.com/app/202402/9b8c1f9093db27bc4475153febf64d74.jpg</t>
  </si>
  <si>
    <t>http://jsxk-cylinder.oss-cn-hangzhou.aliyuncs.com/app/202402/cc9e586546f00896b703aaaa1ae86d99.jpg</t>
  </si>
  <si>
    <t>http://jsxk-cylinder.oss-cn-hangzhou.aliyuncs.com/app/202402/996e6a6bc8ffc89265901135424dff0f.jpg</t>
  </si>
  <si>
    <t>http://jsxk-cylinder.oss-cn-hangzhou.aliyuncs.com/app/202401/369b65977cbc9777ebe308540dba99f3.jpg</t>
  </si>
  <si>
    <t>http://jsxk-cylinder.oss-cn-hangzhou.aliyuncs.com/app/202401/4bc1035c89528ebdb2c388356af731cb.jpg</t>
  </si>
  <si>
    <t>http://jsxk-cylinder.oss-cn-hangzhou.aliyuncs.com/app/202401/175206a532df21b69eaa104e1cc27c3f.jpg</t>
  </si>
  <si>
    <t>廖国花</t>
  </si>
  <si>
    <t>http://jsxk-household-inspection.oss-cn-hangzhou.aliyuncs.com/app/202404/25f3e483d84433603af76f1605ef7eed.jpg</t>
  </si>
  <si>
    <t>http://jsxk-household-inspection.oss-cn-hangzhou.aliyuncs.com/app/202404/fe0202db6b4c0f91f0f7a4f5c99f0f09.jpg</t>
  </si>
  <si>
    <t>http://jsxk-household-inspection.oss-cn-hangzhou.aliyuncs.com/app/202406/daf199dbd706e695714588e50974f79b.jpg</t>
  </si>
  <si>
    <t>http://jsxk-household-inspection.oss-cn-hangzhou.aliyuncs.com/app/202406/e530bd4680551303f5366d0907bee044.jpg</t>
  </si>
  <si>
    <t>http://jsxk-household-inspection.oss-cn-hangzhou.aliyuncs.com/app/202406/c3906a3bc3db39adbd9add545cf120e2.jpg</t>
  </si>
  <si>
    <t>栾德富</t>
  </si>
  <si>
    <t>http://jsxk-household-inspection.oss-cn-hangzhou.aliyuncs.com/app/202406/46aec7dad81970a152b7fb2ef1093ba5.jpg</t>
  </si>
  <si>
    <t>http://jsxk-household-inspection.oss-cn-hangzhou.aliyuncs.com/app/202406/4942a3c50fcbd0d8638e1d3995ff289e.jpg</t>
  </si>
  <si>
    <t>http://jsxk-household-inspection.oss-cn-hangzhou.aliyuncs.com/app/202406/d574c38c0d07767aa10fc5f805c12b0a.jpg</t>
  </si>
  <si>
    <t>http://jsxk-household-inspection.oss-cn-hangzhou.aliyuncs.com/app/202406/ca8b797be23c00633a15f0f963f497b3.jpg</t>
  </si>
  <si>
    <t>http://jsxk-household-inspection.oss-cn-hangzhou.aliyuncs.com/app/202406/6abfe3cc249221c0211a71ca8b3f5d7e.jpg</t>
  </si>
  <si>
    <t>http://jsxk-household-inspection.oss-cn-hangzhou.aliyuncs.com/app/202406/210959c211f8aa2e7d440c408c1589e1.jpg</t>
  </si>
  <si>
    <t>王桂花</t>
  </si>
  <si>
    <t>http://jsxk-household-inspection.oss-cn-hangzhou.aliyuncs.com/app/202405/e1ed8a32ccd14fb5b3e71f09b7e06010.jpg</t>
  </si>
  <si>
    <t>http://jsxk-household-inspection.oss-cn-hangzhou.aliyuncs.com/app/202405/3f3807160dce4c0e86e7994d2d52fd08.jpg</t>
  </si>
  <si>
    <t>http://jsxk-cylinder.oss-cn-hangzhou.aliyuncs.com/app/202405/fc7a82420c5d811a1c1f982a795e5b84.jpg</t>
  </si>
  <si>
    <t>http://jsxk-cylinder.oss-cn-hangzhou.aliyuncs.com/app/202405/dd1368fb41aacd8de5d1ca4a09a35708.jpg</t>
  </si>
  <si>
    <t>曾凡娟</t>
  </si>
  <si>
    <t>http://jsxk-household-inspection.oss-cn-hangzhou.aliyuncs.com/app/202406/ccbfdc975d48cce15c6f4759cd12249e.jpg</t>
  </si>
  <si>
    <t>http://jsxk-household-inspection.oss-cn-hangzhou.aliyuncs.com/app/202406/1f7fecbf124f8d0f6951b676692343cc.jpg</t>
  </si>
  <si>
    <t>http://jsxk-household-inspection.oss-cn-hangzhou.aliyuncs.com/app/202406/f091ea03423db7ab51c9fd389e1a1496.jpg</t>
  </si>
  <si>
    <t>http://jsxk-household-inspection.oss-cn-hangzhou.aliyuncs.com/app/202406/bf838a1e460984fa2ee67af5663dfc10.jpg</t>
  </si>
  <si>
    <t>http://jsxk-household-inspection.oss-cn-hangzhou.aliyuncs.com/app/202406/d7cc99e253da92b7515f5dd9eb61b32b.jpg</t>
  </si>
  <si>
    <t>http://jsxk-household-inspection.oss-cn-hangzhou.aliyuncs.com/app/202406/54aafa6d9547ecd2e23a61bffa89d459.jpg</t>
  </si>
  <si>
    <t>郭亮福</t>
  </si>
  <si>
    <t>http://jsxk-household-inspection.oss-cn-hangzhou.aliyuncs.com/app/202406/26d715ee90ad545b173166fe9a88db7c.jpg</t>
  </si>
  <si>
    <t>http://jsxk-household-inspection.oss-cn-hangzhou.aliyuncs.com/app/202406/4f3f97ac0694e61b68c03ce425148132.jpg</t>
  </si>
  <si>
    <t>http://jsxk-household-inspection.oss-cn-hangzhou.aliyuncs.com/app/202406/073d51b8e58c323eba6433fd148f3285.jpg</t>
  </si>
  <si>
    <t>陈道英</t>
  </si>
  <si>
    <t>http://jsxk-household-inspection.oss-cn-hangzhou.aliyuncs.com/app/202406/5c635aed63e6efadaa5955130630aca5.jpg</t>
  </si>
  <si>
    <t>http://jsxk-household-inspection.oss-cn-hangzhou.aliyuncs.com/app/202406/e004c27c3949cabdb14b0448fe57b11f.jpg</t>
  </si>
  <si>
    <t>http://jsxk-household-inspection.oss-cn-hangzhou.aliyuncs.com/app/202406/59d5c5a0c4f893c600a9d96ee7541a6d.jpg</t>
  </si>
  <si>
    <t>http://jsxk-household-inspection.oss-cn-hangzhou.aliyuncs.com/app/202405/ab6004725e6573bf84fa4938e11acd23.jpg</t>
  </si>
  <si>
    <t>http://jsxk-household-inspection.oss-cn-hangzhou.aliyuncs.com/app/202405/d0b8049cf8d9eea60ceaa0f1b8702411.jpg</t>
  </si>
  <si>
    <t>http://jsxk-household-inspection.oss-cn-hangzhou.aliyuncs.com/app/202405/16b365c7a458bc96f5ac5f2a16b5441b.jpg</t>
  </si>
  <si>
    <t>http://jsxk-cylinder.oss-cn-hangzhou.aliyuncs.com/app/202405/904d8880cccce8e2e498ef9e36551e20.jpg</t>
  </si>
  <si>
    <t>http://jsxk-cylinder.oss-cn-hangzhou.aliyuncs.com/app/202405/11e4f4d01de65459753dcceccaff66e4.jpg</t>
  </si>
  <si>
    <t>http://jsxk-cylinder.oss-cn-hangzhou.aliyuncs.com/app/202405/b7b2e613ec85c539ffbdba849fbe2db6.jpg</t>
  </si>
  <si>
    <t>李建珍</t>
  </si>
  <si>
    <t>http://jsxk-household-inspection.oss-cn-hangzhou.aliyuncs.com/app/202404/9b5c53f45b32501ee27183d3ed5f7b43.jpg</t>
  </si>
  <si>
    <t>http://jsxk-household-inspection.oss-cn-hangzhou.aliyuncs.com/app/202404/7c8a728acd5d3993b8f7ed1f9142f2b1.jpg</t>
  </si>
  <si>
    <t>马为标</t>
  </si>
  <si>
    <t>http://jsxk-household-inspection.oss-cn-hangzhou.aliyuncs.com/app/202406/76382762e6364c6e4df6af2a7ef83489.jpg</t>
  </si>
  <si>
    <t>http://jsxk-household-inspection.oss-cn-hangzhou.aliyuncs.com/app/202406/b01030437bbe0d273a746aca66fd6bfa.jpg</t>
  </si>
  <si>
    <t>刘道南</t>
  </si>
  <si>
    <t>http://jsxk-household-inspection.oss-cn-hangzhou.aliyuncs.com/app/202406/fd13999edfa7c4e9d59844dcf2a9d902.jpg</t>
  </si>
  <si>
    <t>http://jsxk-household-inspection.oss-cn-hangzhou.aliyuncs.com/app/202406/edd0b55752ae5b4470ab3b0050e4f3d8.jpg</t>
  </si>
  <si>
    <t>http://jsxk-household-inspection.oss-cn-hangzhou.aliyuncs.com/app/202406/6a4b04eda850f850213287fb0351269e.jpg</t>
  </si>
  <si>
    <t>http://jsxk-cylinder.oss-cn-hangzhou.aliyuncs.com/app/202404/775345d29da3207a48c8f7936a1be4de.jpg</t>
  </si>
  <si>
    <t>http://jsxk-cylinder.oss-cn-hangzhou.aliyuncs.com/app/202404/8f712ebfad95e6162574c98445333747.jpg</t>
  </si>
  <si>
    <t>http://jsxk-cylinder.oss-cn-hangzhou.aliyuncs.com/app/202402/6573437d4d9c2e1f20ca5d3f38e8019f.jpg</t>
  </si>
  <si>
    <t>http://jsxk-cylinder.oss-cn-hangzhou.aliyuncs.com/app/202402/b57c5d114aa2b6a1237d897f9b915388.jpg</t>
  </si>
  <si>
    <t>http://jsxk-cylinder.oss-cn-hangzhou.aliyuncs.com/app/202402/d03ff79a2975f77bf0826f4bbbeddfc4.jpg</t>
  </si>
  <si>
    <t>http://jsxk-cylinder.oss-cn-hangzhou.aliyuncs.com/app/202402/ec5a9ebc7b390f877d8057f50cdfd535.jpg</t>
  </si>
  <si>
    <t>付志根</t>
  </si>
  <si>
    <t>http://jsxk-household-inspection.oss-cn-hangzhou.aliyuncs.com/app/202406/4556006268a3f93e7d06d8d545679444.jpg</t>
  </si>
  <si>
    <t>http://jsxk-household-inspection.oss-cn-hangzhou.aliyuncs.com/app/202406/c7cdce65dade81c88ac286ff64006e99.jpg</t>
  </si>
  <si>
    <t>http://jsxk-household-inspection.oss-cn-hangzhou.aliyuncs.com/app/202406/5d5cdcf9814ff37a0ec5496df652bca8.jpg</t>
  </si>
  <si>
    <t>http://jsxk-household-inspection.oss-cn-hangzhou.aliyuncs.com/app/202406/200ca2a9041a6a97ced8a8e8f4096572.jpg</t>
  </si>
  <si>
    <t>http://jsxk-household-inspection.oss-cn-hangzhou.aliyuncs.com/app/202406/9441f8b058860d5f7de47255e2b3313e.jpg</t>
  </si>
  <si>
    <t>http://jsxk-household-inspection.oss-cn-hangzhou.aliyuncs.com/app/202406/f3e662f4d349bd3ef1263f0d92215513.jpg</t>
  </si>
  <si>
    <t>冯兴国</t>
  </si>
  <si>
    <t>http://jsxk-household-inspection.oss-cn-hangzhou.aliyuncs.com/app/202406/a28ba2f508a7c5f7e511c0a2a7a74767.jpg</t>
  </si>
  <si>
    <t>http://jsxk-household-inspection.oss-cn-hangzhou.aliyuncs.com/app/202406/443a7205d096302193741dd589ea7d3c.jpg</t>
  </si>
  <si>
    <t>http://jsxk-household-inspection.oss-cn-hangzhou.aliyuncs.com/app/202406/25aeb7e0cf7800e15ada40806f1c59c1.jpg</t>
  </si>
  <si>
    <t>陈凤</t>
  </si>
  <si>
    <t>http://jsxk-household-inspection.oss-cn-hangzhou.aliyuncs.com/app/202404/aa02a33c881df3bb99ab5bc8eb16ebf0.jpg</t>
  </si>
  <si>
    <t>http://jsxk-household-inspection.oss-cn-hangzhou.aliyuncs.com/app/202404/ead963e1225cddf9ae974b9e275fdce3.jpg</t>
  </si>
  <si>
    <t>http://jsxk-cylinder.oss-cn-hangzhou.aliyuncs.com/app/202405/0e04d0f526be60d8fe088abefbc78f14.jpg</t>
  </si>
  <si>
    <t>http://jsxk-cylinder.oss-cn-hangzhou.aliyuncs.com/app/202405/79a0df2610bf596a8e78804de9e818a6.jpg</t>
  </si>
  <si>
    <t>http://jsxk-cylinder.oss-cn-hangzhou.aliyuncs.com/app/202405/23443d8e5238732f2ddfdc8259e8246b.jpg</t>
  </si>
  <si>
    <t>http://jsxk-cylinder.oss-cn-hangzhou.aliyuncs.com/app/202404/60e24b7ec9c879bf68426a3f4d38716b.jpg</t>
  </si>
  <si>
    <t>http://jsxk-cylinder.oss-cn-hangzhou.aliyuncs.com/app/202404/a5625e89df6e99c5365c132dc11b6104.jpg</t>
  </si>
  <si>
    <t>http://jsxk-household-inspection.oss-cn-hangzhou.aliyuncs.com/app/202404/f14c7782ebe4ff27138300f8126b4d60.jpg</t>
  </si>
  <si>
    <t>http://jsxk-household-inspection.oss-cn-hangzhou.aliyuncs.com/app/202404/51a953d06b6c44cb10032862eba105d5.jpg</t>
  </si>
  <si>
    <t>http://jsxk-household-inspection.oss-cn-hangzhou.aliyuncs.com/app/202305/1b091353eaf28e8b8059ea1309575abc.jpg</t>
  </si>
  <si>
    <t>http://jsxk-household-inspection.oss-cn-hangzhou.aliyuncs.com/app/202305/d2c7795c6d54c07be03d769387636bd4.jpg</t>
  </si>
  <si>
    <t>http://jsxk-household-inspection.oss-cn-hangzhou.aliyuncs.com/app/202406/c6432e98c95c802e7445615b6e3d9d17.jpg</t>
  </si>
  <si>
    <t>http://jsxk-household-inspection.oss-cn-hangzhou.aliyuncs.com/app/202406/fcd090707fa19b4e0471c26a678a62f5.jpg</t>
  </si>
  <si>
    <t>http://jsxk-cylinder.oss-cn-hangzhou.aliyuncs.com/app/202405/43cae6d79576af769eceeba477ed265c.jpg</t>
  </si>
  <si>
    <t>http://jsxk-cylinder.oss-cn-hangzhou.aliyuncs.com/app/202405/87ed6121ee941a9c228ea25c91d59788.jpg</t>
  </si>
  <si>
    <t>http://jsxk-cylinder.oss-cn-hangzhou.aliyuncs.com/app/202405/06d4cfd6153f6968ec5f36105a9f2b66.jpg</t>
  </si>
  <si>
    <t>杨新花</t>
  </si>
  <si>
    <t>http://jsxk-household-inspection.oss-cn-hangzhou.aliyuncs.com/app/202406/76f5bca93744059833590657b44275dc.jpg</t>
  </si>
  <si>
    <t>http://jsxk-household-inspection.oss-cn-hangzhou.aliyuncs.com/app/202406/1db5248c89685809f714f4b27787348e.jpg</t>
  </si>
  <si>
    <t>http://jsxk-household-inspection.oss-cn-hangzhou.aliyuncs.com/app/202406/a361c63208966321766ffc339b972345.jpg</t>
  </si>
  <si>
    <t>http://jsxk-household-inspection.oss-cn-hangzhou.aliyuncs.com/app/202406/8c79be818eb79cd9a52130e674439754.jpg</t>
  </si>
  <si>
    <t>http://jsxk-household-inspection.oss-cn-hangzhou.aliyuncs.com/app/202406/900716c42d9d283445317cf0af3e96a5.jpg</t>
  </si>
  <si>
    <t>http://jsxk-household-inspection.oss-cn-hangzhou.aliyuncs.com/app/202405/c8123f421e57df65f211f6f7c674b32f.jpg</t>
  </si>
  <si>
    <t>http://jsxk-household-inspection.oss-cn-hangzhou.aliyuncs.com/app/202405/fac538ee7153dc7d932051fa0e3f96f5.jpg</t>
  </si>
  <si>
    <t>http://jsxk-household-inspection.oss-cn-hangzhou.aliyuncs.com/app/202405/223f6174b33c9ac981b53831c914f680.jpg</t>
  </si>
  <si>
    <t>http://jsxk-cylinder.oss-cn-hangzhou.aliyuncs.com/app/202405/8dd19a88687835204cc898db3b21ddb7.jpg</t>
  </si>
  <si>
    <t>http://jsxk-cylinder.oss-cn-hangzhou.aliyuncs.com/app/202405/27f5fc6ffc871e0f83ec5e7bdc4cf281.jpg</t>
  </si>
  <si>
    <t>http://jsxk-cylinder.oss-cn-hangzhou.aliyuncs.com/app/202405/16030a9b20e89cff85a4290eafed3370.jpg</t>
  </si>
  <si>
    <t>http://jsxk-cylinder.oss-cn-hangzhou.aliyuncs.com/app/202405/ec04793f49499d596571def2e2f51438.jpg</t>
  </si>
  <si>
    <t>http://jsxk-cylinder.oss-cn-hangzhou.aliyuncs.com/app/202405/3992f3d6df45eda6b8c231039fe47089.jpg</t>
  </si>
  <si>
    <t>http://jsxk-cylinder.oss-cn-hangzhou.aliyuncs.com/app/202405/633460aa79d99780cca2c3fd73d02308.jpg</t>
  </si>
  <si>
    <t>http://jsxk-cylinder.oss-cn-hangzhou.aliyuncs.com/app/202405/5f394a0ac3108ab5aba04314636754e1.jpg</t>
  </si>
  <si>
    <t>陈小凡</t>
  </si>
  <si>
    <t>http://jsxk-household-inspection.oss-cn-hangzhou.aliyuncs.com/app/202404/7cab4a5b30c62c53a73ed59c83cb97c3.jpg</t>
  </si>
  <si>
    <t>http://jsxk-household-inspection.oss-cn-hangzhou.aliyuncs.com/app/202404/d5ab93d348e7967fb55dd485c4740d5a.jpg</t>
  </si>
  <si>
    <t>http://jsxk-household-inspection.oss-cn-hangzhou.aliyuncs.com/app/202406/6850dc1914911c6fafce4c54a09846ae.jpg</t>
  </si>
  <si>
    <t>http://jsxk-household-inspection.oss-cn-hangzhou.aliyuncs.com/app/202406/0ec7d345f585d7d5a18984f5c0ae0a2c.jpg</t>
  </si>
  <si>
    <t>http://jsxk-cylinder.oss-cn-hangzhou.aliyuncs.com/app/202402/4287de425de86d4473c751abeb1c51fd.jpg</t>
  </si>
  <si>
    <t>http://jsxk-cylinder.oss-cn-hangzhou.aliyuncs.com/app/202402/c86024a104f997926ab4d212f12d6961.jpg</t>
  </si>
  <si>
    <t>王其龙</t>
  </si>
  <si>
    <t>http://jsxk-household-inspection.oss-cn-hangzhou.aliyuncs.com/app/202406/571c9829f347a48ea16dca2944407ed5.jpg</t>
  </si>
  <si>
    <t>http://jsxk-household-inspection.oss-cn-hangzhou.aliyuncs.com/app/202406/d7a1b750feeac293b2ac03bd8f82995e.jpg</t>
  </si>
  <si>
    <t>http://jsxk-household-inspection.oss-cn-hangzhou.aliyuncs.com/app/202406/6a5d88ef41fb3095c8f74c1682e69897.jpg</t>
  </si>
  <si>
    <t>张清明</t>
  </si>
  <si>
    <t>http://jsxk-household-inspection.oss-cn-hangzhou.aliyuncs.com/app/202406/5a8a1219d73132ac7271c41f295e68b7.jpg</t>
  </si>
  <si>
    <t>http://jsxk-household-inspection.oss-cn-hangzhou.aliyuncs.com/app/202406/a27eef31fc23348a6b7336238a0625b4.jpg</t>
  </si>
  <si>
    <t>http://jsxk-household-inspection.oss-cn-hangzhou.aliyuncs.com/app/202406/117297be73ed1f50b29b27ec4e4da43d.jpg</t>
  </si>
  <si>
    <t>http://jsxk-household-inspection.oss-cn-hangzhou.aliyuncs.com/app/202406/6547955331cfec0b2fd4e758cb893b76.jpg</t>
  </si>
  <si>
    <t>邱柳荣</t>
  </si>
  <si>
    <t>http://jsxk-household-inspection.oss-cn-hangzhou.aliyuncs.com/app/202406/cf3f152a0281c1c3652c7670b4724985.jpg</t>
  </si>
  <si>
    <t>http://jsxk-household-inspection.oss-cn-hangzhou.aliyuncs.com/app/202406/7565090d646b412b8d16e30047e9fe02.jpg</t>
  </si>
  <si>
    <t>http://jsxk-household-inspection.oss-cn-hangzhou.aliyuncs.com/app/202406/6e4c2a710baee0ec61c1d3ceb046c02e.jpg</t>
  </si>
  <si>
    <t>http://jsxk-household-inspection.oss-cn-hangzhou.aliyuncs.com/app/202406/c09c608ec8c51db3108505f07b376c41.jpg</t>
  </si>
  <si>
    <t>http://jsxk-household-inspection.oss-cn-hangzhou.aliyuncs.com/app/202406/8c49c6efca8450177667c38e7c9047c4.jpg</t>
  </si>
  <si>
    <t>http://jsxk-household-inspection.oss-cn-hangzhou.aliyuncs.com/app/202406/9fb362b5cdd9438c66da988ba0fc4790.jpg</t>
  </si>
  <si>
    <t>http://jsxk-household-inspection.oss-cn-hangzhou.aliyuncs.com/app/202406/a9b712fb3aa08322bc00ae44cf678870.jpg</t>
  </si>
  <si>
    <t>陈敬龙</t>
  </si>
  <si>
    <t>http://jsxk-household-inspection.oss-cn-hangzhou.aliyuncs.com/app/202406/a4dbf6406c595af18a70bbe6ea7ee0bd.jpg</t>
  </si>
  <si>
    <t>http://jsxk-household-inspection.oss-cn-hangzhou.aliyuncs.com/app/202406/1ab862696f8f50cce1d6ee4b0e6ecd6d.jpg</t>
  </si>
  <si>
    <t>http://jsxk-household-inspection.oss-cn-hangzhou.aliyuncs.com/app/202406/c7a0c244108d37cf7a762154238127b4.jpg</t>
  </si>
  <si>
    <t>谢六生</t>
  </si>
  <si>
    <t>http://jsxk-household-inspection.oss-cn-hangzhou.aliyuncs.com/app/202406/1e85a22ede50507dac20a9efdc420931.jpg</t>
  </si>
  <si>
    <t>http://jsxk-household-inspection.oss-cn-hangzhou.aliyuncs.com/app/202406/1c7786e93c0bdbe5952cbf23bf0df135.jpg</t>
  </si>
  <si>
    <t>曹桂花</t>
  </si>
  <si>
    <t>http://jsxk-household-inspection.oss-cn-hangzhou.aliyuncs.com/app/202404/9fee85b1e3fd8a136041d014873a1c76.jpg</t>
  </si>
  <si>
    <t>http://jsxk-household-inspection.oss-cn-hangzhou.aliyuncs.com/app/202404/e10f0b5a58b665b8b29063dc4d05b5c1.jpg</t>
  </si>
  <si>
    <t>http://jsxk-household-inspection.oss-cn-hangzhou.aliyuncs.com/app/202406/5683014aefa5bf4697372a70d4fc0f83.jpg</t>
  </si>
  <si>
    <t>http://jsxk-household-inspection.oss-cn-hangzhou.aliyuncs.com/app/202406/2611926f5ef6c4e87d110623655c2b55.jpg</t>
  </si>
  <si>
    <t>http://jsxk-household-inspection.oss-cn-hangzhou.aliyuncs.com/app/202406/fe4b276e0abf28bdfd17b93972a2b034.jpg</t>
  </si>
  <si>
    <t>王成岗</t>
  </si>
  <si>
    <t>http://jsxk-household-inspection.oss-cn-hangzhou.aliyuncs.com/app/202406/e676d752034e724f7c7a72509887a915.jpg</t>
  </si>
  <si>
    <t>http://jsxk-household-inspection.oss-cn-hangzhou.aliyuncs.com/app/202406/2dad63874bb004bf847bfba08e05167e.jpg</t>
  </si>
  <si>
    <t>http://jsxk-household-inspection.oss-cn-hangzhou.aliyuncs.com/app/202406/7abb584f9111d6bae5c7992ae782d530.jpg</t>
  </si>
  <si>
    <t>http://jsxk-household-inspection.oss-cn-hangzhou.aliyuncs.com/app/202406/3b007c564dcec61134826b43510423d5.jpg</t>
  </si>
  <si>
    <t>http://jsxk-household-inspection.oss-cn-hangzhou.aliyuncs.com/app/202406/ba69dfb1ee9ea67c049e9bc5c4481528.jpg</t>
  </si>
  <si>
    <t>施冬梅</t>
  </si>
  <si>
    <t>http://jsxk-household-inspection.oss-cn-hangzhou.aliyuncs.com/app/202406/0255b64172e6091133a8ae3894209f33.jpg</t>
  </si>
  <si>
    <t>http://jsxk-household-inspection.oss-cn-hangzhou.aliyuncs.com/app/202406/5b07b6a7e30db54af6bd09adb57d7b2d.jpg</t>
  </si>
  <si>
    <t>http://jsxk-household-inspection.oss-cn-hangzhou.aliyuncs.com/app/202406/99b5a904afd7dd45b7bcf5492ce55afe.jpg</t>
  </si>
  <si>
    <t>http://jsxk-cylinder.oss-cn-hangzhou.aliyuncs.com/app/202403/c95ecf4d59da46b062cefbc2f9acbd46.jpg</t>
  </si>
  <si>
    <t>http://jsxk-cylinder.oss-cn-hangzhou.aliyuncs.com/app/202403/78b9830c0fc3a8f4a762cbdb7f50a244.jpg</t>
  </si>
  <si>
    <t>方应柱</t>
  </si>
  <si>
    <t>http://jsxk-household-inspection.oss-cn-hangzhou.aliyuncs.com/app/202406/3e8a9b6d11562e1974a9f0e607fbeccf.jpg</t>
  </si>
  <si>
    <t>http://jsxk-household-inspection.oss-cn-hangzhou.aliyuncs.com/app/202406/943a822c083ec6e3fb927e76420ee1d0.jpg</t>
  </si>
  <si>
    <t>http://jsxk-household-inspection.oss-cn-hangzhou.aliyuncs.com/app/202406/d1cc934e4142922f34f7c91a369b018c.jpg</t>
  </si>
  <si>
    <t>http://jsxk-household-inspection.oss-cn-hangzhou.aliyuncs.com/app/202406/a3745aabb88b3c9a13b92ca562df45a8.jpg</t>
  </si>
  <si>
    <t>http://jsxk-household-inspection.oss-cn-hangzhou.aliyuncs.com/app/202406/856de27ac9ccad0dea686d1f2206f32d.jpg</t>
  </si>
  <si>
    <t>王秀英</t>
  </si>
  <si>
    <t>http://jsxk-household-inspection.oss-cn-hangzhou.aliyuncs.com/app/202406/ab03a760e168ce65317ebde9bc72ef68.jpg</t>
  </si>
  <si>
    <t>http://jsxk-household-inspection.oss-cn-hangzhou.aliyuncs.com/app/202406/b3b15fd306fa2fbb28bddb3ee213e115.jpg</t>
  </si>
  <si>
    <t>http://jsxk-household-inspection.oss-cn-hangzhou.aliyuncs.com/app/202406/00a703050a793223f2ff9046bb41f30c.jpg</t>
  </si>
  <si>
    <t>http://jsxk-household-inspection.oss-cn-hangzhou.aliyuncs.com/app/202406/c3cd9e2946948751c6c1468af471e563.jpg</t>
  </si>
  <si>
    <t>http://jsxk-household-inspection.oss-cn-hangzhou.aliyuncs.com/app/202406/252666eccf6c07a2a067b98744e08ff9.jpg</t>
  </si>
  <si>
    <t>http://jsxk-household-inspection.oss-cn-hangzhou.aliyuncs.com/app/202406/93a0f43bdcb8d74355f364df87e5c654.jpg</t>
  </si>
  <si>
    <t>李本长</t>
  </si>
  <si>
    <t>http://jsxk-household-inspection.oss-cn-hangzhou.aliyuncs.com/app/202406/dfe30be568b0debc4a8fa6267f671081.jpg</t>
  </si>
  <si>
    <t>http://jsxk-household-inspection.oss-cn-hangzhou.aliyuncs.com/app/202406/7d46ed37abb95c2cf0c5195f1083b83a.jpg</t>
  </si>
  <si>
    <t>http://jsxk-household-inspection.oss-cn-hangzhou.aliyuncs.com/app/202406/f8edafa409758a7c4f74e7c56b2b7f34.jpg</t>
  </si>
  <si>
    <t>http://jsxk-household-inspection.oss-cn-hangzhou.aliyuncs.com/app/202406/ffc4ece80fa257db3a3664b1e7e766a4.jpg</t>
  </si>
  <si>
    <t>陈庆勇</t>
  </si>
  <si>
    <t>http://jsxk-household-inspection.oss-cn-hangzhou.aliyuncs.com/app/202406/c15ee7921aa6d627c11bebc5fb181afb.jpg</t>
  </si>
  <si>
    <t>http://jsxk-household-inspection.oss-cn-hangzhou.aliyuncs.com/app/202406/9f437265a80cc56ba28345a5d46cfc5d.jpg</t>
  </si>
  <si>
    <t>http://jsxk-household-inspection.oss-cn-hangzhou.aliyuncs.com/app/202406/26a426461ea337df03c0d203a1244438.jpg</t>
  </si>
  <si>
    <t>http://jsxk-household-inspection.oss-cn-hangzhou.aliyuncs.com/app/202406/168b70d62329adb2bd84eee124e5453e.jpg</t>
  </si>
  <si>
    <t>http://jsxk-household-inspection.oss-cn-hangzhou.aliyuncs.com/app/202406/3c8561d17af8ccbab727af8f620e581c.jpg</t>
  </si>
  <si>
    <t>樊剑潇</t>
  </si>
  <si>
    <t>http://jsxk-household-inspection.oss-cn-hangzhou.aliyuncs.com/app/202406/7b8eeaf1c53a916c4f778dadd9a8f959.jpg</t>
  </si>
  <si>
    <t>http://jsxk-household-inspection.oss-cn-hangzhou.aliyuncs.com/app/202406/c54b86bd6b051eea225dcecf9a9ae869.jpg</t>
  </si>
  <si>
    <t>http://jsxk-household-inspection.oss-cn-hangzhou.aliyuncs.com/app/202406/8cf97f33919f3a8ec8d65924074d16aa.jpg</t>
  </si>
  <si>
    <t>http://jsxk-household-inspection.oss-cn-hangzhou.aliyuncs.com/app/202406/0cc02392de204ed1268e2df0cb70e4d0.jpg</t>
  </si>
  <si>
    <t>http://jsxk-household-inspection.oss-cn-hangzhou.aliyuncs.com/app/202406/38bd4abd53c81044cce08d75382da924.jpg</t>
  </si>
  <si>
    <t>http://jsxk-household-inspection.oss-cn-hangzhou.aliyuncs.com/app/202406/69928dabbdf91d1313b97b039cff8f63.jpg</t>
  </si>
  <si>
    <t>闫杏珍</t>
  </si>
  <si>
    <t>http://jsxk-household-inspection.oss-cn-hangzhou.aliyuncs.com/app/202406/a438c5262f334015c3da9d5c9ee140a7.jpg</t>
  </si>
  <si>
    <t>http://jsxk-household-inspection.oss-cn-hangzhou.aliyuncs.com/app/202406/fa92bb085a496351e1ab2ec1909bc5f6.jpg</t>
  </si>
  <si>
    <t>http://jsxk-household-inspection.oss-cn-hangzhou.aliyuncs.com/app/202406/51a2d58d08ede7bdeeece6b8996c2b7a.jpg</t>
  </si>
  <si>
    <t>http://jsxk-household-inspection.oss-cn-hangzhou.aliyuncs.com/app/202406/d0d28fecc46e6c4c42771088a64ac30d.jpg</t>
  </si>
  <si>
    <t>http://jsxk-household-inspection.oss-cn-hangzhou.aliyuncs.com/app/202406/bf5bdeb3b11d0e6dcde0c81d49dccc0b.jpg</t>
  </si>
  <si>
    <t>http://jsxk-household-inspection.oss-cn-hangzhou.aliyuncs.com/app/202406/01eea98eb495994c88e24bcd572ebcc2.jpg</t>
  </si>
  <si>
    <t>刘小春</t>
  </si>
  <si>
    <t>http://jsxk-household-inspection.oss-cn-hangzhou.aliyuncs.com/app/202406/842db6bfb6a9bc51e6b1b506c992d127.jpg</t>
  </si>
  <si>
    <t>http://jsxk-household-inspection.oss-cn-hangzhou.aliyuncs.com/app/202406/b09e1fa6e13a79bb251b52c10357872f.jpg</t>
  </si>
  <si>
    <t>http://jsxk-cylinder.oss-cn-hangzhou.aliyuncs.com/app/202406/bc87c6a00a757f67bceed5b8842f09e8.jpg</t>
  </si>
  <si>
    <t>http://jsxk-cylinder.oss-cn-hangzhou.aliyuncs.com/app/202406/acd1c18bfeceeee74a831e129399e9cc.jpg</t>
  </si>
  <si>
    <t>http://jsxk-cylinder.oss-cn-hangzhou.aliyuncs.com/app/202406/a296c88d10a4975eb9afb99557bd2c49.jpg</t>
  </si>
  <si>
    <t>陈家领</t>
  </si>
  <si>
    <t>http://jsxk-household-inspection.oss-cn-hangzhou.aliyuncs.com/app/202406/331e8ce67707bf4e414ca8b5c0be3eec.jpg</t>
  </si>
  <si>
    <t>http://jsxk-household-inspection.oss-cn-hangzhou.aliyuncs.com/app/202406/69b3c165dd5e7571298cfd0a21ddf4a0.jpg</t>
  </si>
  <si>
    <t>http://jsxk-household-inspection.oss-cn-hangzhou.aliyuncs.com/app/202405/bdbba27369bb63cc33be6f076bddab4c.jpg</t>
  </si>
  <si>
    <t>http://jsxk-household-inspection.oss-cn-hangzhou.aliyuncs.com/app/202405/a38b103c72908ffab43370022f6a5cfd.jpg</t>
  </si>
  <si>
    <t>http://jsxk-cylinder.oss-cn-hangzhou.aliyuncs.com/app/202401/0506bef526945e7a44f22cca4110995c.jpg</t>
  </si>
  <si>
    <t>http://jsxk-cylinder.oss-cn-hangzhou.aliyuncs.com/app/202401/3778b31dffebda25a0630da5386410bd.jpg</t>
  </si>
  <si>
    <t>雷太忠</t>
  </si>
  <si>
    <t>http://jsxk-household-inspection.oss-cn-hangzhou.aliyuncs.com/app/202406/2a728f2da159bc6ee1c9b6210552b432.jpg</t>
  </si>
  <si>
    <t>http://jsxk-household-inspection.oss-cn-hangzhou.aliyuncs.com/app/202406/9726d7262f34c81fe00f7e26f220b661.jpg</t>
  </si>
  <si>
    <t>http://jsxk-household-inspection.oss-cn-hangzhou.aliyuncs.com/app/202406/91f8906dbbf2b766468430420a4e9c06.jpg</t>
  </si>
  <si>
    <t>洪克珍</t>
  </si>
  <si>
    <t>http://jsxk-household-inspection.oss-cn-hangzhou.aliyuncs.com/app/202405/b21d6d851a01bf44b08641ad2570de81.jpg</t>
  </si>
  <si>
    <t>http://jsxk-household-inspection.oss-cn-hangzhou.aliyuncs.com/app/202405/a313884744b5bb097667e2752750a676.jpg</t>
  </si>
  <si>
    <t>http://jsxk-household-inspection.oss-cn-hangzhou.aliyuncs.com/app/202406/fc330b539851765e7e4adea5dd0aa229.jpg</t>
  </si>
  <si>
    <t>http://jsxk-household-inspection.oss-cn-hangzhou.aliyuncs.com/app/202406/cfa9390e6c99a929097480d7d5768a2a.jpg</t>
  </si>
  <si>
    <t>http://jsxk-household-inspection.oss-cn-hangzhou.aliyuncs.com/app/202406/29e0c6f405922be30687b0bf81cb21eb.jpg</t>
  </si>
  <si>
    <t>白银仙</t>
  </si>
  <si>
    <t>http://jsxk-household-inspection.oss-cn-hangzhou.aliyuncs.com/app/202403/140678c0182fad2696cbc6dfbc5a9ab8.jpg</t>
  </si>
  <si>
    <t>http://jsxk-household-inspection.oss-cn-hangzhou.aliyuncs.com/app/202403/515aaed026b963ccdb8d22b62120b48b.jpg</t>
  </si>
  <si>
    <t>http://jsxk-household-inspection.oss-cn-hangzhou.aliyuncs.com/app/202406/34513bff2821240b0077400f8bebae97.jpg</t>
  </si>
  <si>
    <t>http://jsxk-household-inspection.oss-cn-hangzhou.aliyuncs.com/app/202406/3cdb89d48487e059b61cc0c2253aabb3.jpg</t>
  </si>
  <si>
    <t>http://jsxk-household-inspection.oss-cn-hangzhou.aliyuncs.com/app/202406/01a4b1151be61752750c0f095f66fb91.jpg</t>
  </si>
  <si>
    <t>http://jsxk-cylinder.oss-cn-hangzhou.aliyuncs.com/app/202405/e647cc3ca155f70eac7cc94eaf37338e.jpg</t>
  </si>
  <si>
    <t>http://jsxk-cylinder.oss-cn-hangzhou.aliyuncs.com/app/202405/2ca877310724e420538a97bedb9160f1.jpg</t>
  </si>
  <si>
    <t>http://jsxk-cylinder.oss-cn-hangzhou.aliyuncs.com/app/202405/7a5a0de08d1a4dbf6971c59304b2a483.jpg</t>
  </si>
  <si>
    <t>http://jsxk-cylinder.oss-cn-hangzhou.aliyuncs.com/app/202403/58413ea696122756b427dc45114fe703.jpg</t>
  </si>
  <si>
    <t>http://jsxk-cylinder.oss-cn-hangzhou.aliyuncs.com/app/202403/784370fcd77e1fbae1ca826c18606245.jpg</t>
  </si>
  <si>
    <t>沈浩</t>
  </si>
  <si>
    <t>http://jsxk-household-inspection.oss-cn-hangzhou.aliyuncs.com/app/202406/2fc23dd91a8b3d3d83eca1bcb82e7eb7.jpg</t>
  </si>
  <si>
    <t>http://jsxk-household-inspection.oss-cn-hangzhou.aliyuncs.com/app/202406/5c43d4f5c63ea1dc94aef0c88ac5717c.jpg</t>
  </si>
  <si>
    <t>http://jsxk-household-inspection.oss-cn-hangzhou.aliyuncs.com/app/202406/5f847dee61e3fd7ef16a88fc3d5307c5.jpg</t>
  </si>
  <si>
    <t>http://jsxk-household-inspection.oss-cn-hangzhou.aliyuncs.com/app/202406/072116730ceef10bdb430242cad86541.jpg</t>
  </si>
  <si>
    <t>http://jsxk-household-inspection.oss-cn-hangzhou.aliyuncs.com/app/202406/4b78c6023a0495770a311acd959564b4.jpg</t>
  </si>
  <si>
    <t>http://jsxk-household-inspection.oss-cn-hangzhou.aliyuncs.com/app/202406/f05d721cfae1d5e78fd4a01d29d7d086.jpg</t>
  </si>
  <si>
    <t>王汝敏</t>
  </si>
  <si>
    <t>http://jsxk-household-inspection.oss-cn-hangzhou.aliyuncs.com/app/202406/2ac8a0e9889807913f70aa8fd8a35f73.jpg</t>
  </si>
  <si>
    <t>http://jsxk-household-inspection.oss-cn-hangzhou.aliyuncs.com/app/202406/d0046bf7e22d4ea26b9d64f0d4336da0.jpg</t>
  </si>
  <si>
    <t>http://jsxk-household-inspection.oss-cn-hangzhou.aliyuncs.com/app/202406/6c1e8eac8e7b05a4af236e92e0ebf0b3.jpg</t>
  </si>
  <si>
    <t>http://jsxk-household-inspection.oss-cn-hangzhou.aliyuncs.com/app/202406/6186cdf10449188189683f75631fc875.jpg</t>
  </si>
  <si>
    <t>http://jsxk-household-inspection.oss-cn-hangzhou.aliyuncs.com/app/202406/8bf02a1b35676b178b2c710dfbd584a9.jpg</t>
  </si>
  <si>
    <t>丁守仪</t>
  </si>
  <si>
    <t>http://jsxk-household-inspection.oss-cn-hangzhou.aliyuncs.com/app/202406/eb4923bb2e2b4a9cfe4d03024e72152c.jpg</t>
  </si>
  <si>
    <t>http://jsxk-household-inspection.oss-cn-hangzhou.aliyuncs.com/app/202406/91ad2ff65f3914c5e06e1abb1f4232fb.jpg</t>
  </si>
  <si>
    <t>http://jsxk-household-inspection.oss-cn-hangzhou.aliyuncs.com/app/202406/6ae21e0dd46c74e56b0f340896fea2ca.jpg</t>
  </si>
  <si>
    <t>http://jsxk-household-inspection.oss-cn-hangzhou.aliyuncs.com/app/202406/6d65fd560566513d6f8e530483d308ab.jpg</t>
  </si>
  <si>
    <t>http://jsxk-household-inspection.oss-cn-hangzhou.aliyuncs.com/app/202406/ab633f57793482ddb4391088a880e3e9.jpg</t>
  </si>
  <si>
    <t>http://jsxk-household-inspection.oss-cn-hangzhou.aliyuncs.com/app/202406/4f766f1a4775a17a51a9417b014a3e06.jpg</t>
  </si>
  <si>
    <t>陈海云</t>
  </si>
  <si>
    <t>http://jsxk-household-inspection.oss-cn-hangzhou.aliyuncs.com/app/202406/8d2519ac0dd99b11b3f55c999cf777f8.jpg</t>
  </si>
  <si>
    <t>http://jsxk-household-inspection.oss-cn-hangzhou.aliyuncs.com/app/202406/7bb1876e43a700d093f4e226c39c67fa.jpg</t>
  </si>
  <si>
    <t>http://jsxk-household-inspection.oss-cn-hangzhou.aliyuncs.com/app/202406/06b18de83a3f01963c851751b8029868.jpg</t>
  </si>
  <si>
    <t>http://jsxk-cylinder.oss-cn-hangzhou.aliyuncs.com/app/202404/c75e81cab3f501c28c436400fa7d29e3.jpg</t>
  </si>
  <si>
    <t>http://jsxk-cylinder.oss-cn-hangzhou.aliyuncs.com/app/202404/7006730a3ad9cc556f09c4a10e753ae7.jpg</t>
  </si>
  <si>
    <t>http://jsxk-cylinder.oss-cn-hangzhou.aliyuncs.com/app/202402/c3410859f4c7bb7967fddbc3938d8757.jpg</t>
  </si>
  <si>
    <t>http://jsxk-cylinder.oss-cn-hangzhou.aliyuncs.com/app/202402/8e3436945b79362e438ff8fb471b55c3.jpg</t>
  </si>
  <si>
    <t>http://jsxk-cylinder.oss-cn-hangzhou.aliyuncs.com/app/202401/dd545b2bede72ad522bed2c2ae854180.jpg</t>
  </si>
  <si>
    <t>http://jsxk-cylinder.oss-cn-hangzhou.aliyuncs.com/app/202401/745454f293bac8bc68994e6ca3d72094.jpg</t>
  </si>
  <si>
    <t>http://jsxk-cylinder.oss-cn-hangzhou.aliyuncs.com/app/202311/1d40505e7135224db974a58810a9c564.jpg</t>
  </si>
  <si>
    <t>http://jsxk-cylinder.oss-cn-hangzhou.aliyuncs.com/app/202311/fd30f5ac54eef7019c49d13b0fd2a05b.jpg</t>
  </si>
  <si>
    <t>http://jsxk-cylinder.oss-cn-hangzhou.aliyuncs.com/app/202311/0dc4a0556c8008457e809a14cd8aa078.jpg</t>
  </si>
  <si>
    <t>http://jsxk-cylinder.oss-cn-hangzhou.aliyuncs.com/app/202311/fc14a4c9f3065a81615714c10891f577.jpg</t>
  </si>
  <si>
    <t>http://jsxk-cylinder.oss-cn-hangzhou.aliyuncs.com/app/202309/34d637e94ee2e183de6c154092d7988b.jpg</t>
  </si>
  <si>
    <t>http://jsxk-cylinder.oss-cn-hangzhou.aliyuncs.com/app/202309/05360768eec034ff3d81abb9889cd0a0.jpg</t>
  </si>
  <si>
    <t>http://jsxk-cylinder.oss-cn-hangzhou.aliyuncs.com/app/202308/64e9036e191a7edf8b5ca39df6b12891.jpg</t>
  </si>
  <si>
    <t>http://jsxk-cylinder.oss-cn-hangzhou.aliyuncs.com/app/202308/af5b5eed752d444a93258185fe53b611.jpg</t>
  </si>
  <si>
    <t>http://jsxk-cylinder.oss-cn-hangzhou.aliyuncs.com/app/202306/0b42586562d1803381980e4703a59890.jpg</t>
  </si>
  <si>
    <t>http://jsxk-cylinder.oss-cn-hangzhou.aliyuncs.com/app/202306/67a7a1197ad8396d7f897136ac475c8d.jpg</t>
  </si>
  <si>
    <t>http://jsxk-cylinder.oss-cn-hangzhou.aliyuncs.com/app/202305/1d9ac42349da26eaa35272d57a251f1d.jpg</t>
  </si>
  <si>
    <t>http://jsxk-cylinder.oss-cn-hangzhou.aliyuncs.com/app/202305/6434ef240d3e75ec82f75d111933ed72.jpg</t>
  </si>
  <si>
    <t>http://jsxk-cylinder.oss-cn-hangzhou.aliyuncs.com/app/202303/e726ad00b004d4b4244375e5f1b66235.jpg</t>
  </si>
  <si>
    <t>http://jsxk-cylinder.oss-cn-hangzhou.aliyuncs.com/app/202303/08c8aa6941533a1c63cc82faef93a0d0.jpg</t>
  </si>
  <si>
    <t>吴桂华</t>
  </si>
  <si>
    <t>http://jsxk-household-inspection.oss-cn-hangzhou.aliyuncs.com/app/202404/7518de0be5cb1acf81a1732ae4244884.jpg</t>
  </si>
  <si>
    <t>http://jsxk-household-inspection.oss-cn-hangzhou.aliyuncs.com/app/202404/5b83410a4b3cb603c8ac5f9475deede0.jpg</t>
  </si>
  <si>
    <t>http://jsxk-household-inspection.oss-cn-hangzhou.aliyuncs.com/app/202406/00d9bbc049db27c2faf3767f5ac0a3d1.jpg</t>
  </si>
  <si>
    <t>http://jsxk-household-inspection.oss-cn-hangzhou.aliyuncs.com/app/202406/eb069ab17155025c8798d516bccb6774.jpg</t>
  </si>
  <si>
    <t>http://jsxk-household-inspection.oss-cn-hangzhou.aliyuncs.com/app/202406/f6be434ff50d29c9f3b095f69e0d2d7f.jpg</t>
  </si>
  <si>
    <t>黄洪兰</t>
  </si>
  <si>
    <t>http://jsxk-household-inspection.oss-cn-hangzhou.aliyuncs.com/app/202406/023847ddf6f6cf1da66f37a464fcfed5.jpg</t>
  </si>
  <si>
    <t>http://jsxk-household-inspection.oss-cn-hangzhou.aliyuncs.com/app/202406/c618103f70133053fb8ed8f8b2c4a52d.jpg</t>
  </si>
  <si>
    <t>http://jsxk-household-inspection.oss-cn-hangzhou.aliyuncs.com/app/202406/58a6b9b332157c3f2f9a33c061ae9205.jpg</t>
  </si>
  <si>
    <t>http://jsxk-household-inspection.oss-cn-hangzhou.aliyuncs.com/app/202406/987705e42fcab394c07317b7292b868f.jpg</t>
  </si>
  <si>
    <t>陈孝龙</t>
  </si>
  <si>
    <t>http://jsxk-household-inspection.oss-cn-hangzhou.aliyuncs.com/app/202406/944a1636925342b220c263b9828767b6.jpg</t>
  </si>
  <si>
    <t>http://jsxk-household-inspection.oss-cn-hangzhou.aliyuncs.com/app/202406/577a02016743c74626948cfa649a4d19.jpg</t>
  </si>
  <si>
    <t>http://jsxk-household-inspection.oss-cn-hangzhou.aliyuncs.com/app/202406/3d7030d90511326b3a0433a526d463cf.jpg</t>
  </si>
  <si>
    <t>http://jsxk-household-inspection.oss-cn-hangzhou.aliyuncs.com/app/202406/2fec5ea7823cc2430d39079d61980ef4.jpg</t>
  </si>
  <si>
    <t>http://jsxk-household-inspection.oss-cn-hangzhou.aliyuncs.com/app/202406/2644be44ff3c5f0f7bbeb63823f20646.jpg</t>
  </si>
  <si>
    <t>熊亚东</t>
  </si>
  <si>
    <t>http://jsxk-household-inspection.oss-cn-hangzhou.aliyuncs.com/app/202406/983d137b81c0710e69afb3be5e74120c.jpg</t>
  </si>
  <si>
    <t>http://jsxk-household-inspection.oss-cn-hangzhou.aliyuncs.com/app/202406/ecd395d7409340fd5ebd874cd410f411.jpg</t>
  </si>
  <si>
    <t>http://jsxk-household-inspection.oss-cn-hangzhou.aliyuncs.com/app/202406/ee2cfc1545a972a06ebb686988ac7c53.jpg</t>
  </si>
  <si>
    <t>周进（流动摊）</t>
  </si>
  <si>
    <t>http://jsxk-household-inspection.oss-cn-hangzhou.aliyuncs.com/app/202405/c2dc941c39aa34d8e54b9cce157b192d.jpg</t>
  </si>
  <si>
    <t>http://jsxk-household-inspection.oss-cn-hangzhou.aliyuncs.com/app/202405/9c78eb432cbdb929d7c1a023fd514e62.jpg</t>
  </si>
  <si>
    <t>http://jsxk-household-inspection.oss-cn-hangzhou.aliyuncs.com/app/202406/c7dc3d2b6e15dd09cb3c2a037b3d7765.jpg</t>
  </si>
  <si>
    <t>http://jsxk-household-inspection.oss-cn-hangzhou.aliyuncs.com/app/202406/8bdebfb70451c0f71731c66f195b4538.jpg</t>
  </si>
  <si>
    <t>http://jsxk-household-inspection.oss-cn-hangzhou.aliyuncs.com/app/202406/d389d283932bba2956859260b4a33e63.jpg</t>
  </si>
  <si>
    <t>http://jsxk-cylinder.oss-cn-hangzhou.aliyuncs.com/app/202405/d1a554516733cb18a9457cc866240983.jpg</t>
  </si>
  <si>
    <t>http://jsxk-cylinder.oss-cn-hangzhou.aliyuncs.com/app/202405/1a15fb93432ac5be76fc6317988cd98b.jpg</t>
  </si>
  <si>
    <t>http://jsxk-cylinder.oss-cn-hangzhou.aliyuncs.com/app/202405/2d01afcafb590cc8f146c6d95a15d6a7.jpg</t>
  </si>
  <si>
    <t>杨学井</t>
  </si>
  <si>
    <t>http://jsxk-household-inspection.oss-cn-hangzhou.aliyuncs.com/app/202406/b4237355879a4f3a22ad027c3d4e5030.jpg</t>
  </si>
  <si>
    <t>http://jsxk-household-inspection.oss-cn-hangzhou.aliyuncs.com/app/202406/11d594056bccdb203c228e27e13ecd03.jpg</t>
  </si>
  <si>
    <t>http://jsxk-household-inspection.oss-cn-hangzhou.aliyuncs.com/app/202406/91a757d50fc82d8810c384c5cd690a7d.jpg</t>
  </si>
  <si>
    <t>http://jsxk-household-inspection.oss-cn-hangzhou.aliyuncs.com/app/202406/4da4baeaebecc1fcc30a6e3b738292f5.jpg</t>
  </si>
  <si>
    <t>http://jsxk-household-inspection.oss-cn-hangzhou.aliyuncs.com/app/202406/b7d330b86add62c04b61927c10dcc16a.jpg</t>
  </si>
  <si>
    <t>武扣银</t>
  </si>
  <si>
    <t>http://jsxk-household-inspection.oss-cn-hangzhou.aliyuncs.com/app/202406/30c93efd865034e74c5d96c59d87d2c7.jpg</t>
  </si>
  <si>
    <t>http://jsxk-household-inspection.oss-cn-hangzhou.aliyuncs.com/app/202406/e588678cae6b2c8e3760e357b28d863d.jpg</t>
  </si>
  <si>
    <t>http://jsxk-household-inspection.oss-cn-hangzhou.aliyuncs.com/app/202406/9b8dd5eb668653d05ec966361785d41b.jpg</t>
  </si>
  <si>
    <t>http://jsxk-household-inspection.oss-cn-hangzhou.aliyuncs.com/app/202406/2ef3e88ec53b86e456cc152287fdd62e.jpg</t>
  </si>
  <si>
    <t>http://jsxk-household-inspection.oss-cn-hangzhou.aliyuncs.com/app/202406/5fa59ac7715514811644bf8403ff1030.jpg</t>
  </si>
  <si>
    <t>http://jsxk-household-inspection.oss-cn-hangzhou.aliyuncs.com/app/202406/f4b5949355924dae1982e42566b93d54.jpg</t>
  </si>
  <si>
    <t>周福财</t>
  </si>
  <si>
    <t>http://jsxk-household-inspection.oss-cn-hangzhou.aliyuncs.com/app/202406/f75ecc28e49a20debcafbdb9e9d435b1.jpg</t>
  </si>
  <si>
    <t>http://jsxk-household-inspection.oss-cn-hangzhou.aliyuncs.com/app/202406/c67b7fa9f26e48dbdd472362eda86c67.jpg</t>
  </si>
  <si>
    <t>http://jsxk-household-inspection.oss-cn-hangzhou.aliyuncs.com/app/202406/53daf6ce1a794395cedd3e3c1ef5b3e8.jpg</t>
  </si>
  <si>
    <t>黄忠平</t>
  </si>
  <si>
    <t>http://jsxk-household-inspection.oss-cn-hangzhou.aliyuncs.com/app/202406/1e1d6150a87626ca5fdc70e65d13436d.jpg</t>
  </si>
  <si>
    <t>http://jsxk-household-inspection.oss-cn-hangzhou.aliyuncs.com/app/202406/0a19f9aec46e85973147121bfb9f7a9d.jpg</t>
  </si>
  <si>
    <t>http://jsxk-household-inspection.oss-cn-hangzhou.aliyuncs.com/app/202406/fb3d61ee594b4de0c04dd248bde30cf5.jpg</t>
  </si>
  <si>
    <t>http://jsxk-household-inspection.oss-cn-hangzhou.aliyuncs.com/app/202406/a6c6715d2c2e9afe0be756356e200a07.jpg</t>
  </si>
  <si>
    <t>http://jsxk-household-inspection.oss-cn-hangzhou.aliyuncs.com/app/202406/cd5739ba37de762883b91ce8f4abe6ae.jpg</t>
  </si>
  <si>
    <t>http://jsxk-household-inspection.oss-cn-hangzhou.aliyuncs.com/app/202406/618cf90b38783140ca1460613c67d5fc.jpg</t>
  </si>
  <si>
    <t>方金连</t>
  </si>
  <si>
    <t>http://jsxk-household-inspection.oss-cn-hangzhou.aliyuncs.com/app/202406/5dc69bdca9a2335e4d3562643c8aafea.jpg</t>
  </si>
  <si>
    <t>http://jsxk-household-inspection.oss-cn-hangzhou.aliyuncs.com/app/202406/b2bc6df7b69d43c1e2ea13ded7f1bc62.jpg</t>
  </si>
  <si>
    <t>http://jsxk-household-inspection.oss-cn-hangzhou.aliyuncs.com/app/202406/e4384b63e4332fb15d86a810d2c45351.jpg</t>
  </si>
  <si>
    <t>http://jsxk-household-inspection.oss-cn-hangzhou.aliyuncs.com/app/202406/f23180b160d9bb32b76184b98e1181f7.jpg</t>
  </si>
  <si>
    <t>http://jsxk-household-inspection.oss-cn-hangzhou.aliyuncs.com/app/202406/a3778530379da98ce1c2e8e70cb2c093.jpg</t>
  </si>
  <si>
    <t>http://jsxk-household-inspection.oss-cn-hangzhou.aliyuncs.com/app/202406/2e48b08ebfddb161d5bbcb5c8247a940.jpg</t>
  </si>
  <si>
    <t>http://jsxk-household-inspection.oss-cn-hangzhou.aliyuncs.com/app/202406/d18150f9a9ce139fa8609abd91dbaf45.jpg</t>
  </si>
  <si>
    <t>葛元金</t>
  </si>
  <si>
    <t>http://jsxk-household-inspection.oss-cn-hangzhou.aliyuncs.com/app/202406/7592963cd360938c377f87850d67bc2b.jpg</t>
  </si>
  <si>
    <t>http://jsxk-household-inspection.oss-cn-hangzhou.aliyuncs.com/app/202406/89c9f30ac42e434fc8458452de899fbd.jpg</t>
  </si>
  <si>
    <t>http://jsxk-household-inspection.oss-cn-hangzhou.aliyuncs.com/app/202406/0fc088f98da7f212e069454e482917ac.jpg</t>
  </si>
  <si>
    <t>http://jsxk-household-inspection.oss-cn-hangzhou.aliyuncs.com/app/202406/353fe9cc3d16a5790baa4659042b2840.jpg</t>
  </si>
  <si>
    <t>http://jsxk-household-inspection.oss-cn-hangzhou.aliyuncs.com/app/202406/27051a25c6e7a4edc9052a4e9cd9d05e.jpg</t>
  </si>
  <si>
    <t>http://jsxk-household-inspection.oss-cn-hangzhou.aliyuncs.com/app/202406/beab7bffc1e9c5165a39e4ea73598c0a.jpg</t>
  </si>
  <si>
    <t>杨庭胜</t>
  </si>
  <si>
    <t>http://jsxk-household-inspection.oss-cn-hangzhou.aliyuncs.com/app/202406/3edc5615ec2fbfa8875879d092d75cea.jpg</t>
  </si>
  <si>
    <t>http://jsxk-household-inspection.oss-cn-hangzhou.aliyuncs.com/app/202406/1de09094d9fe68ae11dd67a8006f1807.jpg</t>
  </si>
  <si>
    <t>http://jsxk-household-inspection.oss-cn-hangzhou.aliyuncs.com/app/202406/88224b92b4715a671078fb125925faa9.jpg</t>
  </si>
  <si>
    <t>http://jsxk-household-inspection.oss-cn-hangzhou.aliyuncs.com/app/202406/9d53229f45aa051b7408888a92b5d567.jpg</t>
  </si>
  <si>
    <t>王绍生</t>
  </si>
  <si>
    <t>http://jsxk-household-inspection.oss-cn-hangzhou.aliyuncs.com/app/202406/cb3b35e6f72bb15283380de1f2eb8f53.jpg</t>
  </si>
  <si>
    <t>http://jsxk-household-inspection.oss-cn-hangzhou.aliyuncs.com/app/202406/1eb261d80de693127ba4895057c08cf4.jpg</t>
  </si>
  <si>
    <t>http://jsxk-household-inspection.oss-cn-hangzhou.aliyuncs.com/app/202406/de91d7ad47c8c270ee46a2097ab5e574.jpg</t>
  </si>
  <si>
    <t>http://jsxk-household-inspection.oss-cn-hangzhou.aliyuncs.com/app/202406/4381809efafca5b84c9cc280383dd9b5.jpg</t>
  </si>
  <si>
    <t>http://jsxk-household-inspection.oss-cn-hangzhou.aliyuncs.com/app/202406/15e6deaa742e740bc5bdb50bbad20886.jpg</t>
  </si>
  <si>
    <t>http://jsxk-household-inspection.oss-cn-hangzhou.aliyuncs.com/app/202406/67252173e641cbf3127ad8da0ae3f6f8.jpg</t>
  </si>
  <si>
    <t>陈德金</t>
  </si>
  <si>
    <t>http://jsxk-cylinder.oss-cn-hangzhou.aliyuncs.com/app/202405/a3a7c9380d4f4b198ab80b23cc792c5e.jpg</t>
  </si>
  <si>
    <t>http://jsxk-cylinder.oss-cn-hangzhou.aliyuncs.com/app/202405/1b56cc459fe1982989f60207fd7c8bdb.jpg</t>
  </si>
  <si>
    <t>http://jsxk-cylinder.oss-cn-hangzhou.aliyuncs.com/app/202405/d6bad540bbf27552f2bb2ec0f615adfb.jpg</t>
  </si>
  <si>
    <t>http://jsxk-household-inspection.oss-cn-hangzhou.aliyuncs.com/app/202404/298248d293105720c328bf2316a9aa8c.jpg</t>
  </si>
  <si>
    <t>http://jsxk-household-inspection.oss-cn-hangzhou.aliyuncs.com/app/202404/a7f29bda28efcb4515c0728983e1ab9e.jpg</t>
  </si>
  <si>
    <t>http://jsxk-household-inspection.oss-cn-hangzhou.aliyuncs.com/app/202310/8419eb79c609ad9834cbeaeeab11bd45.jpg</t>
  </si>
  <si>
    <t>http://jsxk-household-inspection.oss-cn-hangzhou.aliyuncs.com/app/202310/ab05193bd2858998acebec757edd1b5a.jpg</t>
  </si>
  <si>
    <t>http://jsxk-household-inspection.oss-cn-hangzhou.aliyuncs.com/app/202406/71b9c9360023d8126b7683405a434b01.jpg</t>
  </si>
  <si>
    <t>http://jsxk-household-inspection.oss-cn-hangzhou.aliyuncs.com/app/202406/d3c28db109cd51569a497259ebeadc02.jpg</t>
  </si>
  <si>
    <t>http://jsxk-household-inspection.oss-cn-hangzhou.aliyuncs.com/app/202406/e7edb46e1f6bd2cef11008f7d58e5e23.jpg</t>
  </si>
  <si>
    <t>http://jsxk-household-inspection.oss-cn-hangzhou.aliyuncs.com/app/202406/bb61bda2ad51e86c20b0ae6692fc3c55.jpg</t>
  </si>
  <si>
    <t>王涛</t>
  </si>
  <si>
    <t>http://jsxk-household-inspection.oss-cn-hangzhou.aliyuncs.com/app/202406/94d45a4d0b21c67df5dd254834638d00.jpg</t>
  </si>
  <si>
    <t>http://jsxk-household-inspection.oss-cn-hangzhou.aliyuncs.com/app/202406/5eb59163458bfa0f8af547bf56d211d8.jpg</t>
  </si>
  <si>
    <t>http://jsxk-household-inspection.oss-cn-hangzhou.aliyuncs.com/app/202406/7433465402e6ba753bd38ccdf66a6ba8.jpg</t>
  </si>
  <si>
    <t>http://jsxk-cylinder.oss-cn-hangzhou.aliyuncs.com/app/202401/6abdca14a1e2e4abc334d1885f2bbebc.jpg</t>
  </si>
  <si>
    <t>http://jsxk-cylinder.oss-cn-hangzhou.aliyuncs.com/app/202401/276d54c79597cd726a0ca5d8d7445ade.jpg</t>
  </si>
  <si>
    <t>李兴梅</t>
  </si>
  <si>
    <t>http://jsxk-household-inspection.oss-cn-hangzhou.aliyuncs.com/app/202406/5a9f9442d7c428e803b6673683af7df5.jpg</t>
  </si>
  <si>
    <t>http://jsxk-household-inspection.oss-cn-hangzhou.aliyuncs.com/app/202406/8698c5b2ad58561e03dcf6bd02eb7191.jpg</t>
  </si>
  <si>
    <t>http://jsxk-household-inspection.oss-cn-hangzhou.aliyuncs.com/app/202406/9c3d58a5d5479004a0c35c2ee632aaf4.jpg</t>
  </si>
  <si>
    <t>王日金</t>
  </si>
  <si>
    <t>http://jsxk-household-inspection.oss-cn-hangzhou.aliyuncs.com/app/202406/084feb311d4bbd8ebdaa8c9968de2454.jpg</t>
  </si>
  <si>
    <t>http://jsxk-household-inspection.oss-cn-hangzhou.aliyuncs.com/app/202406/9cb00bdbd667b56344e6a51b648471c3.jpg</t>
  </si>
  <si>
    <t>http://jsxk-household-inspection.oss-cn-hangzhou.aliyuncs.com/app/202406/c12b60fb77d297ae28055a8734166874.jpg</t>
  </si>
  <si>
    <t>叶桂香</t>
  </si>
  <si>
    <t>http://jsxk-household-inspection.oss-cn-hangzhou.aliyuncs.com/app/202406/634876a87f0140538645939be5e94cc1.jpg</t>
  </si>
  <si>
    <t>http://jsxk-household-inspection.oss-cn-hangzhou.aliyuncs.com/app/202406/4c5a9bba2037918a580b294fdfae70db.jpg</t>
  </si>
  <si>
    <t>http://jsxk-household-inspection.oss-cn-hangzhou.aliyuncs.com/app/202406/f598fdefe00cd600704fd24d9780eed1.jpg</t>
  </si>
  <si>
    <t>甘敬龙</t>
  </si>
  <si>
    <t>http://jsxk-household-inspection.oss-cn-hangzhou.aliyuncs.com/app/202406/7c6589d951b94d8ffaedab2f79643004.jpg</t>
  </si>
  <si>
    <t>http://jsxk-household-inspection.oss-cn-hangzhou.aliyuncs.com/app/202406/b48aec0bd712ccd2010de6aa905f62ea.jpg</t>
  </si>
  <si>
    <t>http://jsxk-household-inspection.oss-cn-hangzhou.aliyuncs.com/app/202404/25e374dbe4d23839fbeacf55e67c76f6.jpg</t>
  </si>
  <si>
    <t>http://jsxk-household-inspection.oss-cn-hangzhou.aliyuncs.com/app/202404/0f81c29b5a209d9533059dabf7df2359.jpg</t>
  </si>
  <si>
    <t>李巧梅</t>
  </si>
  <si>
    <t>http://jsxk-household-inspection.oss-cn-hangzhou.aliyuncs.com/app/202404/a7e4c1178f419104bde4ba2426fe5216.jpg</t>
  </si>
  <si>
    <t>http://jsxk-household-inspection.oss-cn-hangzhou.aliyuncs.com/app/202404/fcf04621cda1e103575d4dd656e050a0.jpg</t>
  </si>
  <si>
    <t>http://jsxk-household-inspection.oss-cn-hangzhou.aliyuncs.com/app/202406/ac42009627915e7d080231bf26be3134.jpg</t>
  </si>
  <si>
    <t>http://jsxk-household-inspection.oss-cn-hangzhou.aliyuncs.com/app/202406/78383bc50594c89ce1c0354681fac20d.jpg</t>
  </si>
  <si>
    <t>http://jsxk-household-inspection.oss-cn-hangzhou.aliyuncs.com/app/202406/9ae0f2ef9b6bb2ca8133260fb1416d23.jpg</t>
  </si>
  <si>
    <t>http://jsxk-cylinder.oss-cn-hangzhou.aliyuncs.com/app/202404/6e862456d3350195b3564a827d226de3.jpg</t>
  </si>
  <si>
    <t>http://jsxk-cylinder.oss-cn-hangzhou.aliyuncs.com/app/202404/9675fef6b63af083db1b712a4ecf4fb8.jpg</t>
  </si>
  <si>
    <t>吕秀兰</t>
  </si>
  <si>
    <t>http://jsxk-household-inspection.oss-cn-hangzhou.aliyuncs.com/app/202406/d99051b780a120d281bf942d3ad9251a.jpg</t>
  </si>
  <si>
    <t>http://jsxk-household-inspection.oss-cn-hangzhou.aliyuncs.com/app/202406/fc09fbd9e80e6c2d8ba95a0c64862daf.jpg</t>
  </si>
  <si>
    <t>http://jsxk-household-inspection.oss-cn-hangzhou.aliyuncs.com/app/202406/3b63a9ace3840961e9efc56af5bb5d22.jpg</t>
  </si>
  <si>
    <t>http://jsxk-household-inspection.oss-cn-hangzhou.aliyuncs.com/app/202406/752f0ba2633da3a653d05dfcf9fdc2fd.jpg</t>
  </si>
  <si>
    <t>张生凤</t>
  </si>
  <si>
    <t>http://jsxk-household-inspection.oss-cn-hangzhou.aliyuncs.com/app/202405/5e6654908128b40a493a755f1a6d90ac.jpg</t>
  </si>
  <si>
    <t>http://jsxk-household-inspection.oss-cn-hangzhou.aliyuncs.com/app/202405/808aa8edd1f3a8106a1acd9cc177cc3b.jpg</t>
  </si>
  <si>
    <t>http://jsxk-household-inspection.oss-cn-hangzhou.aliyuncs.com/app/202405/1d0848eb2396ae1b1205734a891644ef.jpg</t>
  </si>
  <si>
    <t>http://jsxk-cylinder.oss-cn-hangzhou.aliyuncs.com/app/202403/877d4dfbaed407ab4280e81054b41422.jpg</t>
  </si>
  <si>
    <t>http://jsxk-cylinder.oss-cn-hangzhou.aliyuncs.com/app/202403/e16e3d6bec197eab2ce83a59f440acf2.jpg</t>
  </si>
  <si>
    <t>http://jsxk-household-inspection.oss-cn-hangzhou.aliyuncs.com/app/202404/78a431b9721a2143edb922ef5a9fc58e.jpg</t>
  </si>
  <si>
    <t>http://jsxk-household-inspection.oss-cn-hangzhou.aliyuncs.com/app/202404/32183cd14c70e54f2a9a31584d4a83fd.jpg</t>
  </si>
  <si>
    <t>http://jsxk-household-inspection.oss-cn-hangzhou.aliyuncs.com/app/202406/86296a85915c9013129331cf6e63384b.jpg</t>
  </si>
  <si>
    <t>http://jsxk-household-inspection.oss-cn-hangzhou.aliyuncs.com/app/202406/c051c9f43fcbf8e7fd77ac821fe06401.jpg</t>
  </si>
  <si>
    <t>http://jsxk-household-inspection.oss-cn-hangzhou.aliyuncs.com/app/202406/2a952e44dc0178aecb0866ad9bf0b292.jpg</t>
  </si>
  <si>
    <t>http://jsxk-cylinder.oss-cn-hangzhou.aliyuncs.com/app/202404/4e61553969d9e0ec5f1eeb4f2f2b43c3.jpg</t>
  </si>
  <si>
    <t>http://jsxk-cylinder.oss-cn-hangzhou.aliyuncs.com/app/202404/d4eabee7f36823071d1a67d78ff20b4f.jpg</t>
  </si>
  <si>
    <t>http://jsxk-cylinder.oss-cn-hangzhou.aliyuncs.com/app/202403/fbedee08b6f137f8712bdf7f0183b5e1.jpg</t>
  </si>
  <si>
    <t>http://jsxk-cylinder.oss-cn-hangzhou.aliyuncs.com/app/202403/fa22b3f75e97f0c6bae40d5926bed829.jpg</t>
  </si>
  <si>
    <t>http://jsxk-cylinder.oss-cn-hangzhou.aliyuncs.com/app/202402/fb40d0ea39b79b93e5e195b0c3753bb7.jpg</t>
  </si>
  <si>
    <t>http://jsxk-cylinder.oss-cn-hangzhou.aliyuncs.com/app/202402/50ee67261c971a038e062921ac631132.jpg</t>
  </si>
  <si>
    <t>http://jsxk-cylinder.oss-cn-hangzhou.aliyuncs.com/app/202401/3e7c80422e96b75d4637f9abc4ee74f0.jpg</t>
  </si>
  <si>
    <t>http://jsxk-cylinder.oss-cn-hangzhou.aliyuncs.com/app/202401/80a1302df7100674aa032e1b49e1d8fb.jpg</t>
  </si>
  <si>
    <t>童明华</t>
  </si>
  <si>
    <t>http://jsxk-household-inspection.oss-cn-hangzhou.aliyuncs.com/app/202404/162364814b553d1ae948f3c368ceb982.jpg</t>
  </si>
  <si>
    <t>http://jsxk-household-inspection.oss-cn-hangzhou.aliyuncs.com/app/202404/c7873d6205b71697670064ebff703ea7.jpg</t>
  </si>
  <si>
    <t>http://jsxk-household-inspection.oss-cn-hangzhou.aliyuncs.com/app/202406/4826c75582adaf6740356a69a2263c17.jpg</t>
  </si>
  <si>
    <t>http://jsxk-household-inspection.oss-cn-hangzhou.aliyuncs.com/app/202406/c417820cf870cb1e0da9e63efd7cc5a1.jpg</t>
  </si>
  <si>
    <t>http://jsxk-household-inspection.oss-cn-hangzhou.aliyuncs.com/app/202406/f10083ebe2f0d9552fc4f4550c98d583.jpg</t>
  </si>
  <si>
    <t>http://jsxk-cylinder.oss-cn-hangzhou.aliyuncs.com/app/202404/d6df6c8da118555579be54976e9db120.jpg</t>
  </si>
  <si>
    <t>http://jsxk-cylinder.oss-cn-hangzhou.aliyuncs.com/app/202404/216787a4fca40cc5a6d14112975f17cd.jpg</t>
  </si>
  <si>
    <t>http://jsxk-cylinder.oss-cn-hangzhou.aliyuncs.com/app/202405/f9cbcf4c9b4fc53f351b27ce3e423786.jpg</t>
  </si>
  <si>
    <t>http://jsxk-cylinder.oss-cn-hangzhou.aliyuncs.com/app/202405/3c4da17a0f227fd7e790e38bc7c61272.jpg</t>
  </si>
  <si>
    <t>http://jsxk-cylinder.oss-cn-hangzhou.aliyuncs.com/app/202405/37fc8fcac6db92268e277f2949b1661e.jpg</t>
  </si>
  <si>
    <t>陈孝珍</t>
  </si>
  <si>
    <t>http://jsxk-household-inspection.oss-cn-hangzhou.aliyuncs.com/app/202406/fd01f04d60435a2fb5c056e4c9eed3cc.jpg</t>
  </si>
  <si>
    <t>http://jsxk-household-inspection.oss-cn-hangzhou.aliyuncs.com/app/202406/b6473a61dbb13b02facf68b9a2476356.jpg</t>
  </si>
  <si>
    <t>http://jsxk-household-inspection.oss-cn-hangzhou.aliyuncs.com/app/202406/095cc1c81f8a3331d7b37267c7d85c65.jpg</t>
  </si>
  <si>
    <t>http://jsxk-household-inspection.oss-cn-hangzhou.aliyuncs.com/app/202406/fc87ee048aa93bd1c82ac220d4536520.jpg</t>
  </si>
  <si>
    <t>邵福伢</t>
  </si>
  <si>
    <t>http://jsxk-household-inspection.oss-cn-hangzhou.aliyuncs.com/app/202406/9c14ab58358b07f6e2ca28e036446ccf.jpg</t>
  </si>
  <si>
    <t>http://jsxk-household-inspection.oss-cn-hangzhou.aliyuncs.com/app/202406/0a071340ba4c723c035e2dd79f7f8a30.jpg</t>
  </si>
  <si>
    <t>http://jsxk-household-inspection.oss-cn-hangzhou.aliyuncs.com/app/202406/fe81473e7501651f7c8165ff62f9301b.jpg</t>
  </si>
  <si>
    <t>http://jsxk-household-inspection.oss-cn-hangzhou.aliyuncs.com/app/202406/02009910c3ab8e28dafe487ecb77bb2f.jpg</t>
  </si>
  <si>
    <t>http://jsxk-household-inspection.oss-cn-hangzhou.aliyuncs.com/app/202406/ab363781165a83fc57b1a9c14f9893aa.jpg</t>
  </si>
  <si>
    <t>李为洪</t>
  </si>
  <si>
    <t>http://jsxk-household-inspection.oss-cn-hangzhou.aliyuncs.com/app/202406/d042b5cacdf48d0d30bb577c9a3754b7.jpg</t>
  </si>
  <si>
    <t>http://jsxk-household-inspection.oss-cn-hangzhou.aliyuncs.com/app/202406/af77995170a0fc64f2723956d8c138cd.jpg</t>
  </si>
  <si>
    <t>http://jsxk-household-inspection.oss-cn-hangzhou.aliyuncs.com/app/202406/5c403adcf8495813c252c1ee657941af.jpg</t>
  </si>
  <si>
    <t>http://jsxk-household-inspection.oss-cn-hangzhou.aliyuncs.com/app/202406/a6a282ad93bf50a1cbcccfb94be11505.jpg</t>
  </si>
  <si>
    <t>http://jsxk-household-inspection.oss-cn-hangzhou.aliyuncs.com/app/202406/8b0e982ee6ecec8af44ef8770ef64eb7.jpg</t>
  </si>
  <si>
    <t>http://jsxk-household-inspection.oss-cn-hangzhou.aliyuncs.com/app/202406/263160178e638c17f138d564952a29e0.jpg</t>
  </si>
  <si>
    <t>陈龙贤</t>
  </si>
  <si>
    <t>http://jsxk-household-inspection.oss-cn-hangzhou.aliyuncs.com/app/202403/ad69e8cc946d5c828853c342229d7dc6.jpg</t>
  </si>
  <si>
    <t>http://jsxk-household-inspection.oss-cn-hangzhou.aliyuncs.com/app/202403/29dba6baa7d30881052130b5f376af93.jpg</t>
  </si>
  <si>
    <t>http://jsxk-household-inspection.oss-cn-hangzhou.aliyuncs.com/app/202406/3a55a8ee45efc785a976e7df06b87757.jpg</t>
  </si>
  <si>
    <t>http://jsxk-household-inspection.oss-cn-hangzhou.aliyuncs.com/app/202406/28da784b7f9bb0c09887eecec39ce98b.jpg</t>
  </si>
  <si>
    <t>http://jsxk-household-inspection.oss-cn-hangzhou.aliyuncs.com/app/202406/05f3df6ab8daa8c8dec68a5f9b131e2c.jpg</t>
  </si>
  <si>
    <t>何友玲</t>
  </si>
  <si>
    <t>http://jsxk-household-inspection.oss-cn-hangzhou.aliyuncs.com/app/202404/38adeeaebda9b5fc090b73f6d6127c0b.jpg</t>
  </si>
  <si>
    <t>http://jsxk-household-inspection.oss-cn-hangzhou.aliyuncs.com/app/202404/04e5882d64d0257559d9b260ea2f7d45.jpg</t>
  </si>
  <si>
    <t>http://jsxk-household-inspection.oss-cn-hangzhou.aliyuncs.com/app/202406/af4f14e274f020e54ab45eac91bb9315.jpg</t>
  </si>
  <si>
    <t>http://jsxk-household-inspection.oss-cn-hangzhou.aliyuncs.com/app/202406/c6e0522433338254d972c5f322d8286a.jpg</t>
  </si>
  <si>
    <t>http://jsxk-household-inspection.oss-cn-hangzhou.aliyuncs.com/app/202406/5ef71bfd4dc04a81023da662cc064a2a.jpg</t>
  </si>
  <si>
    <t>董钢</t>
  </si>
  <si>
    <t>http://jsxk-household-inspection.oss-cn-hangzhou.aliyuncs.com/app/202406/458520589f354fd9001776c98dfd2f96.jpg</t>
  </si>
  <si>
    <t>http://jsxk-household-inspection.oss-cn-hangzhou.aliyuncs.com/app/202406/c718e912d0c676851fa27bf012abeb54.jpg</t>
  </si>
  <si>
    <t>http://jsxk-household-inspection.oss-cn-hangzhou.aliyuncs.com/app/202406/bbf8cc4dc8c1c007cbb2dc81eb6bf745.jpg</t>
  </si>
  <si>
    <t>http://jsxk-household-inspection.oss-cn-hangzhou.aliyuncs.com/app/202406/851cf5fcc6260290cbe1f746c4ef00b5.jpg</t>
  </si>
  <si>
    <t>殷多头</t>
  </si>
  <si>
    <t>http://jsxk-household-inspection.oss-cn-hangzhou.aliyuncs.com/app/202406/220c514c9301bec69e1a8c427f239703.jpg</t>
  </si>
  <si>
    <t>http://jsxk-household-inspection.oss-cn-hangzhou.aliyuncs.com/app/202406/75aed9312398bc89151ccf541f5022cf.jpg</t>
  </si>
  <si>
    <t>http://jsxk-household-inspection.oss-cn-hangzhou.aliyuncs.com/app/202406/4e3501bc072756ed9f35d22feb590ad6.jpg</t>
  </si>
  <si>
    <t>芮才保</t>
  </si>
  <si>
    <t>http://jsxk-household-inspection.oss-cn-hangzhou.aliyuncs.com/app/202404/c3b6c60efe7374a94cfabcf794226f42.jpg</t>
  </si>
  <si>
    <t>http://jsxk-household-inspection.oss-cn-hangzhou.aliyuncs.com/app/202404/fa6db460e909b87aac8a9b17757fcb58.jpg</t>
  </si>
  <si>
    <t>http://jsxk-household-inspection.oss-cn-hangzhou.aliyuncs.com/app/202406/a4e503203745f48abebc61301407c497.jpg</t>
  </si>
  <si>
    <t>http://jsxk-household-inspection.oss-cn-hangzhou.aliyuncs.com/app/202406/b312c08197b6e7d8befcaee5934b9a03.jpg</t>
  </si>
  <si>
    <t>http://jsxk-cylinder.oss-cn-hangzhou.aliyuncs.com/app/202402/4eddf0679510c34a9c07df909d952914.jpg</t>
  </si>
  <si>
    <t>http://jsxk-cylinder.oss-cn-hangzhou.aliyuncs.com/app/202402/31e6c0a0bba019b1092fdcaedc99d295.jpg</t>
  </si>
  <si>
    <t>谢家萍</t>
  </si>
  <si>
    <t>http://jsxk-household-inspection.oss-cn-hangzhou.aliyuncs.com/app/202406/8470d916bc48b5b6c91802565d3cf1e8.jpg</t>
  </si>
  <si>
    <t>http://jsxk-household-inspection.oss-cn-hangzhou.aliyuncs.com/app/202406/ff1be95ae434360a31a35f4c35c6fcef.jpg</t>
  </si>
  <si>
    <t>http://jsxk-household-inspection.oss-cn-hangzhou.aliyuncs.com/app/202406/c338590f06cb719f0f4848d6e2199d3d.jpg</t>
  </si>
  <si>
    <t>http://jsxk-cylinder.oss-cn-hangzhou.aliyuncs.com/app/202402/f2d4116ed5578f019794616800313855.jpg</t>
  </si>
  <si>
    <t>http://jsxk-cylinder.oss-cn-hangzhou.aliyuncs.com/app/202402/46d6cefb93294f4cb8875c65f47c0ed3.jpg</t>
  </si>
  <si>
    <t>http://jsxk-cylinder.oss-cn-hangzhou.aliyuncs.com/app/202401/8a5a270849e0ab5ee9bd9d5f0c7c7830.jpg</t>
  </si>
  <si>
    <t>http://jsxk-cylinder.oss-cn-hangzhou.aliyuncs.com/app/202401/0c80bfaeb9cda520799ffbab6ddd11a1.jpg</t>
  </si>
  <si>
    <t>马海波</t>
  </si>
  <si>
    <t>http://jsxk-household-inspection.oss-cn-hangzhou.aliyuncs.com/app/202402/dc986d7d6c3e82313ffe74db5dce2f76.jpg</t>
  </si>
  <si>
    <t>http://jsxk-household-inspection.oss-cn-hangzhou.aliyuncs.com/app/202402/20c64bf257bb5a73a810c370dd412b0c.jpg</t>
  </si>
  <si>
    <t>http://jsxk-household-inspection.oss-cn-hangzhou.aliyuncs.com/app/202406/f6251406ceabe6f2e4afdbd98c3a10eb.jpg</t>
  </si>
  <si>
    <t>http://jsxk-household-inspection.oss-cn-hangzhou.aliyuncs.com/app/202406/b3150005be9cf4028999f9dad86285f6.jpg</t>
  </si>
  <si>
    <t>王济南</t>
  </si>
  <si>
    <t>http://jsxk-household-inspection.oss-cn-hangzhou.aliyuncs.com/app/202406/731fb294bb1b88d802f21dbc638ea316.jpg</t>
  </si>
  <si>
    <t>http://jsxk-household-inspection.oss-cn-hangzhou.aliyuncs.com/app/202406/ecd0f2d0912516be8bb29a636a06ed01.jpg</t>
  </si>
  <si>
    <t>http://jsxk-household-inspection.oss-cn-hangzhou.aliyuncs.com/app/202406/504f11676cc744c7e4a76fcc67b10055.jpg</t>
  </si>
  <si>
    <t>尤相平</t>
  </si>
  <si>
    <t>http://jsxk-household-inspection.oss-cn-hangzhou.aliyuncs.com/app/202406/a9e74aece997654abf7ec42d615d8dd4.jpg</t>
  </si>
  <si>
    <t>http://jsxk-household-inspection.oss-cn-hangzhou.aliyuncs.com/app/202406/1967b48eb23d7ce05b6a2bbc7b213ca7.jpg</t>
  </si>
  <si>
    <t>http://jsxk-household-inspection.oss-cn-hangzhou.aliyuncs.com/app/202406/d84321ca5383552351569842f5f55948.jpg</t>
  </si>
  <si>
    <t>http://jsxk-household-inspection.oss-cn-hangzhou.aliyuncs.com/app/202406/98338a17896953df4d021e8b42685998.jpg</t>
  </si>
  <si>
    <t>http://jsxk-household-inspection.oss-cn-hangzhou.aliyuncs.com/app/202406/36e50bc72e5c00221a2f799900d4c5c2.jpg</t>
  </si>
  <si>
    <t>http://jsxk-household-inspection.oss-cn-hangzhou.aliyuncs.com/app/202406/a955478047ed5acfb6017bcefcb02ac6.jpg</t>
  </si>
  <si>
    <t>潘友兰</t>
  </si>
  <si>
    <t>http://jsxk-household-inspection.oss-cn-hangzhou.aliyuncs.com/app/202406/b5c92380211df6412eab49c3c01b9dba.jpg</t>
  </si>
  <si>
    <t>http://jsxk-household-inspection.oss-cn-hangzhou.aliyuncs.com/app/202406/92d74e7b8d113f22ca2ffa045a21fdb2.jpg</t>
  </si>
  <si>
    <t>http://jsxk-household-inspection.oss-cn-hangzhou.aliyuncs.com/app/202406/7a47a34f90888d4b46590963688547c2.jpg</t>
  </si>
  <si>
    <t>http://jsxk-household-inspection.oss-cn-hangzhou.aliyuncs.com/app/202406/fddeb5b32a120e9c6bb184500f1d6efe.jpg</t>
  </si>
  <si>
    <t>http://jsxk-household-inspection.oss-cn-hangzhou.aliyuncs.com/app/202406/b3ddae2c014816345e177ba12e5940d5.jpg</t>
  </si>
  <si>
    <t>http://jsxk-cylinder.oss-cn-hangzhou.aliyuncs.com/app/202402/3d8aaed5a0ff05800ee3bd1e7280164c.jpg</t>
  </si>
  <si>
    <t>http://jsxk-cylinder.oss-cn-hangzhou.aliyuncs.com/app/202402/00bdb59d4e3b754178aa74a84228bb2c.jpg</t>
  </si>
  <si>
    <t>潘训根</t>
  </si>
  <si>
    <t>http://jsxk-household-inspection.oss-cn-hangzhou.aliyuncs.com/app/202406/4337c36dad5b135aab3d0433ebd0185f.jpg</t>
  </si>
  <si>
    <t>http://jsxk-household-inspection.oss-cn-hangzhou.aliyuncs.com/app/202406/4c69f488f5ef3461f374f24338dde24c.jpg</t>
  </si>
  <si>
    <t>http://jsxk-household-inspection.oss-cn-hangzhou.aliyuncs.com/app/202406/fb75d35a764672abb52f4b3fd33d705d.jpg</t>
  </si>
  <si>
    <t>陶白生</t>
  </si>
  <si>
    <t>http://jsxk-cylinder.oss-cn-hangzhou.aliyuncs.com/app/202406/3cb7cb5d903573f0e98f7395ab6a1408.jpg</t>
  </si>
  <si>
    <t>http://jsxk-cylinder.oss-cn-hangzhou.aliyuncs.com/app/202406/f0cb9969b2c891ef73df4f1477180ce1.jpg</t>
  </si>
  <si>
    <t>http://jsxk-cylinder.oss-cn-hangzhou.aliyuncs.com/app/202406/eee45e8e9b5413ca1d793b8f62e64c20.jpg</t>
  </si>
  <si>
    <t>陶桂萍</t>
  </si>
  <si>
    <t>http://jsxk-household-inspection.oss-cn-hangzhou.aliyuncs.com/app/202406/fa3b1c1935e72e927fd510072dead011.jpg</t>
  </si>
  <si>
    <t>http://jsxk-household-inspection.oss-cn-hangzhou.aliyuncs.com/app/202406/e5eb26befa9166e90907fcfdf892bd05.jpg</t>
  </si>
  <si>
    <t>http://jsxk-household-inspection.oss-cn-hangzhou.aliyuncs.com/app/202406/0464f8abcbbf15e69e5539e7f4f6b3e6.jpg</t>
  </si>
  <si>
    <t>http://jsxk-household-inspection.oss-cn-hangzhou.aliyuncs.com/app/202406/8bb212bc05af727d256fe1e37bc856fe.jpg</t>
  </si>
  <si>
    <t>http://jsxk-household-inspection.oss-cn-hangzhou.aliyuncs.com/app/202406/8c620d64c3212ce52cf619735bd1e112.jpg</t>
  </si>
  <si>
    <t>http://jsxk-household-inspection.oss-cn-hangzhou.aliyuncs.com/app/202406/d8ea10c6f06f4cdc769d7c69990c7acb.jpg</t>
  </si>
  <si>
    <t>张林</t>
  </si>
  <si>
    <t>http://jsxk-household-inspection.oss-cn-hangzhou.aliyuncs.com/app/202406/7e6eb8f732b6e87ef49a4eeb142e5350.jpg</t>
  </si>
  <si>
    <t>http://jsxk-household-inspection.oss-cn-hangzhou.aliyuncs.com/app/202406/ad3efb766084d87449260d6e9c32f8f9.jpg</t>
  </si>
  <si>
    <t>http://jsxk-household-inspection.oss-cn-hangzhou.aliyuncs.com/app/202406/74f03f0f1e1d48b86c541d17a7da52aa.jpg</t>
  </si>
  <si>
    <t>http://jsxk-household-inspection.oss-cn-hangzhou.aliyuncs.com/app/202406/a2b33f9709d8a47a47272e509909752a.jpg</t>
  </si>
  <si>
    <t>http://jsxk-household-inspection.oss-cn-hangzhou.aliyuncs.com/app/202406/10772d440ea677fca018afabcc144508.jpg</t>
  </si>
  <si>
    <t>http://jsxk-household-inspection.oss-cn-hangzhou.aliyuncs.com/app/202406/6f828a51d6305f2da1ad655f977f93a5.jpg</t>
  </si>
  <si>
    <t>http://jsxk-cylinder.oss-cn-hangzhou.aliyuncs.com/app/202403/3f47cba1a6ad7340c6e72468d34dc487.jpg</t>
  </si>
  <si>
    <t>http://jsxk-cylinder.oss-cn-hangzhou.aliyuncs.com/app/202403/d6b938d571f53b8434e9d9986bf7f0b1.jpg</t>
  </si>
  <si>
    <t>夏军</t>
  </si>
  <si>
    <t>http://jsxk-household-inspection.oss-cn-hangzhou.aliyuncs.com/app/202406/ab77c831de19d4fa28bddedd53a0bd66.jpg</t>
  </si>
  <si>
    <t>http://jsxk-household-inspection.oss-cn-hangzhou.aliyuncs.com/app/202406/a1e5124ed5530c579dd1b55daa5817dd.jpg</t>
  </si>
  <si>
    <t>http://jsxk-household-inspection.oss-cn-hangzhou.aliyuncs.com/app/202406/9b0ae6db68b6344e629fc294465a1189.jpg</t>
  </si>
  <si>
    <t>http://jsxk-household-inspection.oss-cn-hangzhou.aliyuncs.com/app/202406/07e059e5f0b5a7661b8ec80e388d6731.jpg</t>
  </si>
  <si>
    <t>何成珍</t>
  </si>
  <si>
    <t>http://jsxk-household-inspection.oss-cn-hangzhou.aliyuncs.com/app/202406/09bee12382193d200c1a1a121c9749c5.jpg</t>
  </si>
  <si>
    <t>http://jsxk-household-inspection.oss-cn-hangzhou.aliyuncs.com/app/202406/12fb85f75dfeade5a84ae19eceb8de5a.jpg</t>
  </si>
  <si>
    <t>http://jsxk-household-inspection.oss-cn-hangzhou.aliyuncs.com/app/202406/7f14825172d8f2fea014cdcb7aa57828.jpg</t>
  </si>
  <si>
    <t>http://jsxk-household-inspection.oss-cn-hangzhou.aliyuncs.com/app/202406/076396f0c4ac19cb24946750eea6fa34.jpg</t>
  </si>
  <si>
    <t>http://jsxk-household-inspection.oss-cn-hangzhou.aliyuncs.com/app/202406/064c289a8ee7e9e575e301eb88c37ec4.jpg</t>
  </si>
  <si>
    <t>http://jsxk-household-inspection.oss-cn-hangzhou.aliyuncs.com/app/202406/93b5008223aed2c844811d672a54306d.jpg</t>
  </si>
  <si>
    <t>马伟</t>
  </si>
  <si>
    <t>http://jsxk-household-inspection.oss-cn-hangzhou.aliyuncs.com/app/202406/2ebea77916ee12f760898b533d338dd2.jpg</t>
  </si>
  <si>
    <t>http://jsxk-household-inspection.oss-cn-hangzhou.aliyuncs.com/app/202406/f7947eb7b17af09ff8af450e2158dada.jpg</t>
  </si>
  <si>
    <t>http://jsxk-household-inspection.oss-cn-hangzhou.aliyuncs.com/app/202406/a01c474f153d7f26f86edf92952fd080.jpg</t>
  </si>
  <si>
    <t>http://jsxk-household-inspection.oss-cn-hangzhou.aliyuncs.com/app/202406/81e7dd49b8f7203815afa90e7ae86551.jpg</t>
  </si>
  <si>
    <t>章春香</t>
  </si>
  <si>
    <t>http://jsxk-cylinder.oss-cn-hangzhou.aliyuncs.com/app/202404/d2b1476a8dcfaeb7643a8e3aa9e6161d.jpg</t>
  </si>
  <si>
    <t>http://jsxk-cylinder.oss-cn-hangzhou.aliyuncs.com/app/202404/80e354217db1cdffc53b9a131b142c2e.jpg</t>
  </si>
  <si>
    <t>http://jsxk-household-inspection.oss-cn-hangzhou.aliyuncs.com/app/202404/e103dcdfa66f38b8be48d69b5f818592.jpg</t>
  </si>
  <si>
    <t>http://jsxk-household-inspection.oss-cn-hangzhou.aliyuncs.com/app/202404/3e570f40a22da78e4f78a98589b6759e.jpg</t>
  </si>
  <si>
    <t>http://jsxk-household-inspection.oss-cn-hangzhou.aliyuncs.com/app/202406/2d2da9f1846758474e076a0a6c8ea41e.jpg</t>
  </si>
  <si>
    <t>http://jsxk-household-inspection.oss-cn-hangzhou.aliyuncs.com/app/202406/c0e4766850a8457167151433f867a1da.jpg</t>
  </si>
  <si>
    <t>http://jsxk-household-inspection.oss-cn-hangzhou.aliyuncs.com/app/202406/984ee68bcbf53bc7b2a0b8e12838080d.jpg</t>
  </si>
  <si>
    <t>http://jsxk-cylinder.oss-cn-hangzhou.aliyuncs.com/app/202404/3e088dd75542d1d5aa04c7e3589aa4a1.jpg</t>
  </si>
  <si>
    <t>http://jsxk-cylinder.oss-cn-hangzhou.aliyuncs.com/app/202404/ee856a4b4986a65105fed0478e6dd840.jpg</t>
  </si>
  <si>
    <t>张兴兰</t>
  </si>
  <si>
    <t>http://jsxk-household-inspection.oss-cn-hangzhou.aliyuncs.com/app/202406/9cba4fcf9fc793578eac5b8a245bb88c.jpg</t>
  </si>
  <si>
    <t>http://jsxk-household-inspection.oss-cn-hangzhou.aliyuncs.com/app/202406/8b90d6a97b8f004058effdea0eba8af6.jpg</t>
  </si>
  <si>
    <t>http://jsxk-household-inspection.oss-cn-hangzhou.aliyuncs.com/app/202406/94008aa7c2a99d234cce53bce6df638b.jpg</t>
  </si>
  <si>
    <t>http://jsxk-household-inspection.oss-cn-hangzhou.aliyuncs.com/app/202406/a17c4e1acee48530bc6e3eb9e34164b2.jpg</t>
  </si>
  <si>
    <t>http://jsxk-household-inspection.oss-cn-hangzhou.aliyuncs.com/app/202406/b2596c849c8864075a4c5cd7c98649f1.jpg</t>
  </si>
  <si>
    <t>韩巧云</t>
  </si>
  <si>
    <t>http://jsxk-household-inspection.oss-cn-hangzhou.aliyuncs.com/app/202406/25df6f347b7f63480d83c00fb501dd61.jpg</t>
  </si>
  <si>
    <t>http://jsxk-household-inspection.oss-cn-hangzhou.aliyuncs.com/app/202406/b605542c8aa580ae72b16282641ea395.jpg</t>
  </si>
  <si>
    <t>http://jsxk-household-inspection.oss-cn-hangzhou.aliyuncs.com/app/202406/d63961c7619e32681fa8037a64b47bbf.jpg</t>
  </si>
  <si>
    <t>http://jsxk-household-inspection.oss-cn-hangzhou.aliyuncs.com/app/202406/2c5df11fe7205bb443e6b1ac26c97c32.jpg</t>
  </si>
  <si>
    <t>http://jsxk-household-inspection.oss-cn-hangzhou.aliyuncs.com/app/202406/03a80e0db2847feeb2adbe750ecab75b.jpg</t>
  </si>
  <si>
    <t>http://jsxk-cylinder.oss-cn-hangzhou.aliyuncs.com/app/202403/6385998cad4acc4cdefb4b0e23514aa4.jpg</t>
  </si>
  <si>
    <t>http://jsxk-cylinder.oss-cn-hangzhou.aliyuncs.com/app/202403/83d5bc734d19232260fd8a1d0c0b8bf4.jpg</t>
  </si>
  <si>
    <t>谢学华</t>
  </si>
  <si>
    <t>http://jsxk-household-inspection.oss-cn-hangzhou.aliyuncs.com/app/202406/f8f2a215a258a4b3f34f08c280c51ae7.jpg</t>
  </si>
  <si>
    <t>http://jsxk-household-inspection.oss-cn-hangzhou.aliyuncs.com/app/202406/be63a41b5d8e3fdd62174d20106c1cbd.jpg</t>
  </si>
  <si>
    <t>http://jsxk-household-inspection.oss-cn-hangzhou.aliyuncs.com/app/202406/41733011c4cc1b18bd1306a13c978817.jpg</t>
  </si>
  <si>
    <t>http://jsxk-household-inspection.oss-cn-hangzhou.aliyuncs.com/app/202406/134948295b9c09ff7a6ff5ae64a7967f.jpg</t>
  </si>
  <si>
    <t>http://jsxk-household-inspection.oss-cn-hangzhou.aliyuncs.com/app/202406/827ed03144c49aea37853cbeade4d527.jpg</t>
  </si>
  <si>
    <t>http://jsxk-household-inspection.oss-cn-hangzhou.aliyuncs.com/app/202406/3d7f7a2ee3ce0196e368cdd407885c60.jpg</t>
  </si>
  <si>
    <t>陈菊兰</t>
  </si>
  <si>
    <t>http://jsxk-household-inspection.oss-cn-hangzhou.aliyuncs.com/app/202406/971d976c039fcf38591ce91a2c8f42ff.jpg</t>
  </si>
  <si>
    <t>http://jsxk-household-inspection.oss-cn-hangzhou.aliyuncs.com/app/202406/da45290bdb3f0f2a474e0d437f6059dd.jpg</t>
  </si>
  <si>
    <t>http://jsxk-household-inspection.oss-cn-hangzhou.aliyuncs.com/app/202406/4e2d5471afb5d9a4f87e61be14c651c4.jpg</t>
  </si>
  <si>
    <t>http://jsxk-household-inspection.oss-cn-hangzhou.aliyuncs.com/app/202406/b68c4f6b51a0254ec6736aa192026806.jpg</t>
  </si>
  <si>
    <t>http://jsxk-household-inspection.oss-cn-hangzhou.aliyuncs.com/app/202404/dbb3f1427a286cc95fedbf4bce16362b.jpg</t>
  </si>
  <si>
    <t>http://jsxk-household-inspection.oss-cn-hangzhou.aliyuncs.com/app/202404/f52fa27b76ccd381bb00ef63f09efe78.jpg</t>
  </si>
  <si>
    <t>http://jsxk-household-inspection.oss-cn-hangzhou.aliyuncs.com/app/202406/a6ee774ac5aaf6722788e045c1dfbdf9.jpg</t>
  </si>
  <si>
    <t>http://jsxk-household-inspection.oss-cn-hangzhou.aliyuncs.com/app/202406/aa86a5c5644274dedb7aa977c08e8a14.jpg</t>
  </si>
  <si>
    <t>http://jsxk-household-inspection.oss-cn-hangzhou.aliyuncs.com/app/202406/c1897505bcf5c5e6c2294cf3ccb9160e.jpg</t>
  </si>
  <si>
    <t>http://jsxk-cylinder.oss-cn-hangzhou.aliyuncs.com/app/202404/7dedfd1715546aecfe57ec9ffc5736fa.jpg</t>
  </si>
  <si>
    <t>http://jsxk-cylinder.oss-cn-hangzhou.aliyuncs.com/app/202404/8a6b4fef9337e3e6fbc9d6dd18bfe9cc.jpg</t>
  </si>
  <si>
    <t>http://jsxk-cylinder.oss-cn-hangzhou.aliyuncs.com/app/202402/4fffbdf5c85e059b401103354a1c927e.jpg</t>
  </si>
  <si>
    <t>http://jsxk-cylinder.oss-cn-hangzhou.aliyuncs.com/app/202402/ff59b05e447e4275c425543a2ea6608f.jpg</t>
  </si>
  <si>
    <t>陈敬福</t>
  </si>
  <si>
    <t>http://jsxk-household-inspection.oss-cn-hangzhou.aliyuncs.com/app/202406/63834792c7370e6bbd685b1552fde400.jpg</t>
  </si>
  <si>
    <t>http://jsxk-household-inspection.oss-cn-hangzhou.aliyuncs.com/app/202406/b915d9ea5aa0a859a185fa86495f0d95.jpg</t>
  </si>
  <si>
    <t>http://jsxk-household-inspection.oss-cn-hangzhou.aliyuncs.com/app/202406/ad6b0b97b482423449149aef25f0d476.jpg</t>
  </si>
  <si>
    <t>http://jsxk-household-inspection.oss-cn-hangzhou.aliyuncs.com/app/202406/672acea72879910e92605cdc093b5dad.jpg</t>
  </si>
  <si>
    <t>http://jsxk-household-inspection.oss-cn-hangzhou.aliyuncs.com/app/202406/726f09549d503c46bf23867fb4392689.jpg</t>
  </si>
  <si>
    <t>张小运</t>
  </si>
  <si>
    <t>http://jsxk-household-inspection.oss-cn-hangzhou.aliyuncs.com/app/202406/95af25c79b5f84e8921aab7d5d7817c3.jpg</t>
  </si>
  <si>
    <t>http://jsxk-household-inspection.oss-cn-hangzhou.aliyuncs.com/app/202406/744af8c1d663ed5c691e012475dbb35b.jpg</t>
  </si>
  <si>
    <t>http://jsxk-household-inspection.oss-cn-hangzhou.aliyuncs.com/app/202406/04cfcb6c9d0c5df05e7172cedb324edd.jpg</t>
  </si>
  <si>
    <t>http://jsxk-household-inspection.oss-cn-hangzhou.aliyuncs.com/app/202406/cfec7057bdbb1b57d7a914b472c903de.jpg</t>
  </si>
  <si>
    <t>http://jsxk-household-inspection.oss-cn-hangzhou.aliyuncs.com/app/202406/7d86fe492ecb7fdefce880e285ff7c45.jpg</t>
  </si>
  <si>
    <t>http://jsxk-household-inspection.oss-cn-hangzhou.aliyuncs.com/app/202406/d3ac7c021c75893e332393a98ba494b3.jpg</t>
  </si>
  <si>
    <t>方才兴</t>
  </si>
  <si>
    <t>http://jsxk-household-inspection.oss-cn-hangzhou.aliyuncs.com/app/202404/82052272dcd5cc6ca7b518d126936b04.jpg</t>
  </si>
  <si>
    <t>http://jsxk-household-inspection.oss-cn-hangzhou.aliyuncs.com/app/202404/1d8fa83e333e47eed859c765261ba1a2.jpg</t>
  </si>
  <si>
    <t>http://jsxk-household-inspection.oss-cn-hangzhou.aliyuncs.com/app/202406/c271f74aac47f5e2cc9d9cc8f93faab2.jpg</t>
  </si>
  <si>
    <t>http://jsxk-household-inspection.oss-cn-hangzhou.aliyuncs.com/app/202406/f0bdf9130cb61e62f4ef48d2f1d99b4b.jpg</t>
  </si>
  <si>
    <t>http://jsxk-household-inspection.oss-cn-hangzhou.aliyuncs.com/app/202406/baf4f44c195b99607d2df86e29fd20d6.jpg</t>
  </si>
  <si>
    <t>徐有明</t>
  </si>
  <si>
    <t>http://jsxk-household-inspection.oss-cn-hangzhou.aliyuncs.com/app/202406/0ae9d42a7de10f873ae82a726c158bd0.jpg</t>
  </si>
  <si>
    <t>http://jsxk-household-inspection.oss-cn-hangzhou.aliyuncs.com/app/202406/b66637dc2fbc69774cf1f5b97b7ea6fd.jpg</t>
  </si>
  <si>
    <t>http://jsxk-household-inspection.oss-cn-hangzhou.aliyuncs.com/app/202406/41cd93904beb7b03d3eef60f7c4e31a0.jpg</t>
  </si>
  <si>
    <t>http://jsxk-household-inspection.oss-cn-hangzhou.aliyuncs.com/app/202406/3d38e6fee0c1d38ad305ca368a887297.jpg</t>
  </si>
  <si>
    <t>http://jsxk-household-inspection.oss-cn-hangzhou.aliyuncs.com/app/202406/5c82ae4b1b93eeb0a64370d30d5b6fdc.jpg</t>
  </si>
  <si>
    <t>陈生敏</t>
  </si>
  <si>
    <t>http://jsxk-household-inspection.oss-cn-hangzhou.aliyuncs.com/app/202406/a6480c7bcf9914cec28fbac208c7b210.jpg</t>
  </si>
  <si>
    <t>http://jsxk-household-inspection.oss-cn-hangzhou.aliyuncs.com/app/202406/1994d39fde9c2fcadf5716e0039813b5.jpg</t>
  </si>
  <si>
    <t>http://jsxk-household-inspection.oss-cn-hangzhou.aliyuncs.com/app/202406/91d32486ae43caa2b86f00377172b8df.jpg</t>
  </si>
  <si>
    <t>http://jsxk-household-inspection.oss-cn-hangzhou.aliyuncs.com/app/202406/45117eddac53b603d4e4ee8a3bac5b35.jpg</t>
  </si>
  <si>
    <t>http://jsxk-household-inspection.oss-cn-hangzhou.aliyuncs.com/app/202406/1e40b83e1deb954fb26524cd2d0dac64.jpg</t>
  </si>
  <si>
    <t>http://jsxk-household-inspection.oss-cn-hangzhou.aliyuncs.com/app/202406/30ff1ad5940cad1f6b31ded28263f919.jpg</t>
  </si>
  <si>
    <t>周红英</t>
  </si>
  <si>
    <t>http://jsxk-household-inspection.oss-cn-hangzhou.aliyuncs.com/app/202406/9b7b86b402f201a35bf5be652b512a6e.jpg</t>
  </si>
  <si>
    <t>http://jsxk-household-inspection.oss-cn-hangzhou.aliyuncs.com/app/202406/6d392012534351e0fb89418eceb3c4cb.jpg</t>
  </si>
  <si>
    <t>http://jsxk-household-inspection.oss-cn-hangzhou.aliyuncs.com/app/202406/9a7112cabd6b2a7290afb6873cb701c2.jpg</t>
  </si>
  <si>
    <t>http://jsxk-cylinder.oss-cn-hangzhou.aliyuncs.com/app/202404/9cbf839250c0305f2b31e8b476830b1b.jpg</t>
  </si>
  <si>
    <t>http://jsxk-cylinder.oss-cn-hangzhou.aliyuncs.com/app/202404/5dfafdaf08939bb62a03e07fc1ee5c11.jpg</t>
  </si>
  <si>
    <t>陈小青</t>
  </si>
  <si>
    <t>http://jsxk-household-inspection.oss-cn-hangzhou.aliyuncs.com/app/202406/7a0721790a3e5c45154b369c52a5deb6.jpg</t>
  </si>
  <si>
    <t>http://jsxk-household-inspection.oss-cn-hangzhou.aliyuncs.com/app/202406/58fed48a075f4b327c1baf9c527d50de.jpg</t>
  </si>
  <si>
    <t>http://jsxk-household-inspection.oss-cn-hangzhou.aliyuncs.com/app/202406/22d8661e3133e4e6403c185bef06bed2.jpg</t>
  </si>
  <si>
    <t>http://jsxk-cylinder.oss-cn-hangzhou.aliyuncs.com/app/202405/cedac9d9b9d59ec9e4c451e756b01902.jpg</t>
  </si>
  <si>
    <t>http://jsxk-cylinder.oss-cn-hangzhou.aliyuncs.com/app/202405/75f640adecc98baf3890233778543d29.jpg</t>
  </si>
  <si>
    <t>http://jsxk-cylinder.oss-cn-hangzhou.aliyuncs.com/app/202405/72a0dd0938a75f300b8b89651aefe67f.jpg</t>
  </si>
  <si>
    <t>袁秀亮</t>
  </si>
  <si>
    <t>http://jsxk-household-inspection.oss-cn-hangzhou.aliyuncs.com/app/202406/b7e6862b3630084fb701faba67a6bf52.jpg</t>
  </si>
  <si>
    <t>http://jsxk-household-inspection.oss-cn-hangzhou.aliyuncs.com/app/202406/8d772fcaa94074a7ee0b736f0ce2c3e4.jpg</t>
  </si>
  <si>
    <t>http://jsxk-household-inspection.oss-cn-hangzhou.aliyuncs.com/app/202406/581e5942321c9126dec2e098f81bd934.jpg</t>
  </si>
  <si>
    <t>http://jsxk-household-inspection.oss-cn-hangzhou.aliyuncs.com/app/202406/e437c8005b9a9bc0ee7cea837a6dcdc1.jpg</t>
  </si>
  <si>
    <t>http://jsxk-cylinder.oss-cn-hangzhou.aliyuncs.com/app/202401/9ee0b7ade3f2c5a85a95189c66b2c46a.jpg</t>
  </si>
  <si>
    <t>http://jsxk-cylinder.oss-cn-hangzhou.aliyuncs.com/app/202401/c0acccdb9cb8a2cfe616e5cac2917c4a.jpg</t>
  </si>
  <si>
    <t>马凤兰</t>
  </si>
  <si>
    <t>http://jsxk-household-inspection.oss-cn-hangzhou.aliyuncs.com/app/202405/4f689e475f207eb67b9d7a63ee8d8055.jpg</t>
  </si>
  <si>
    <t>http://jsxk-household-inspection.oss-cn-hangzhou.aliyuncs.com/app/202405/db5f4761fe8f8f70416849526664eed3.jpg</t>
  </si>
  <si>
    <t>http://jsxk-household-inspection.oss-cn-hangzhou.aliyuncs.com/app/202405/84603e8042515f9a0feed033bb727f13.jpg</t>
  </si>
  <si>
    <t>http://jsxk-household-inspection.oss-cn-hangzhou.aliyuncs.com/app/202406/a8cb80a69adcef8fe8a1c03aaf58a411.jpg</t>
  </si>
  <si>
    <t>http://jsxk-household-inspection.oss-cn-hangzhou.aliyuncs.com/app/202406/5198fdbd8d92d2c5ba7b6c9ab750d5e1.jpg</t>
  </si>
  <si>
    <t>http://jsxk-household-inspection.oss-cn-hangzhou.aliyuncs.com/app/202406/e74708823fa690d85254e23fcfc00e8d.jpg</t>
  </si>
  <si>
    <t>http://jsxk-cylinder.oss-cn-hangzhou.aliyuncs.com/app/202405/90c20d4872abc4aaa9788ffaea133b82.jpg</t>
  </si>
  <si>
    <t>http://jsxk-cylinder.oss-cn-hangzhou.aliyuncs.com/app/202405/4bcc07c9ba6e2bd6f660b0895ed69a25.jpg</t>
  </si>
  <si>
    <t>http://jsxk-cylinder.oss-cn-hangzhou.aliyuncs.com/app/202405/0825a278d7b1063844d2441b93dd0cd0.jpg</t>
  </si>
  <si>
    <t>http://jsxk-cylinder.oss-cn-hangzhou.aliyuncs.com/app/202405/4bcc07c9ba6e2bd6f660b0895ed69a25.jpgv</t>
  </si>
  <si>
    <t>http://jsxk-cylinder.oss-cn-hangzhou.aliyuncs.com/app/202404/555d1026304ea286eb0e7524a050a9e9.jpg</t>
  </si>
  <si>
    <t>http://jsxk-cylinder.oss-cn-hangzhou.aliyuncs.com/app/202404/00f4be91e4259e6b235c18edf534abd1.jpg</t>
  </si>
  <si>
    <t>http://jsxk-cylinder.oss-cn-hangzhou.aliyuncs.com/app/202403/933cb9d72dee391f152c376486183dbb.jpg</t>
  </si>
  <si>
    <t>http://jsxk-cylinder.oss-cn-hangzhou.aliyuncs.com/app/202403/717e5913dd4e6c17a1d3f7c9b11f0ea9.jpg</t>
  </si>
  <si>
    <t>http://jsxk-cylinder.oss-cn-hangzhou.aliyuncs.com/app/202401/fd0bd55252c3da5db6d888d9c561d611.jpg</t>
  </si>
  <si>
    <t>http://jsxk-cylinder.oss-cn-hangzhou.aliyuncs.com/app/202401/c4a9da3fe73e9c197ab1b04e1f8d04c2.jpg</t>
  </si>
  <si>
    <t>胡久富</t>
  </si>
  <si>
    <t>http://jsxk-household-inspection.oss-cn-hangzhou.aliyuncs.com/app/202406/feebfd264d59c1f8a59d02c42d83c4ce.jpg</t>
  </si>
  <si>
    <t>http://jsxk-household-inspection.oss-cn-hangzhou.aliyuncs.com/app/202406/fa228a4cfcfc49256bfbd8f499aeabe0.jpg</t>
  </si>
  <si>
    <t>http://jsxk-household-inspection.oss-cn-hangzhou.aliyuncs.com/app/202406/ee03bae8976588e05dd2c822da0b861d.jpg</t>
  </si>
  <si>
    <t>http://jsxk-household-inspection.oss-cn-hangzhou.aliyuncs.com/app/202406/a97007e226c24308fe86bc4184c9c8ab.jpg</t>
  </si>
  <si>
    <t>http://jsxk-household-inspection.oss-cn-hangzhou.aliyuncs.com/app/202406/705e12d57f51604a0878789f288b9c7e.jpg</t>
  </si>
  <si>
    <t>http://jsxk-household-inspection.oss-cn-hangzhou.aliyuncs.com/app/202406/e3364c60f43bcb548a46351cda39e0c2.jpg</t>
  </si>
  <si>
    <t>http://jsxk-household-inspection.oss-cn-hangzhou.aliyuncs.com/app/202406/675b719ad94504e6e31dc272d0eb4114.jpg</t>
  </si>
  <si>
    <t>杨金贵</t>
  </si>
  <si>
    <t>http://jsxk-household-inspection.oss-cn-hangzhou.aliyuncs.com/app/202406/303c52afa57c5dd3d2b9dea2411b57ca.jpg</t>
  </si>
  <si>
    <t>http://jsxk-household-inspection.oss-cn-hangzhou.aliyuncs.com/app/202406/d82f328ba1d48b0dea5edf7844d1addb.jpg</t>
  </si>
  <si>
    <t>http://jsxk-household-inspection.oss-cn-hangzhou.aliyuncs.com/app/202406/675df0cd2fa2e9a971833e3ef86e100f.jpg</t>
  </si>
  <si>
    <t>http://jsxk-household-inspection.oss-cn-hangzhou.aliyuncs.com/app/202406/d6218ac5c463ac74cb606bb7a65f2053.jpg</t>
  </si>
  <si>
    <t>http://jsxk-household-inspection.oss-cn-hangzhou.aliyuncs.com/app/202406/a330113063b9f5d30b565b5f89c4dfc5.jpg</t>
  </si>
  <si>
    <t>http://jsxk-cylinder.oss-cn-hangzhou.aliyuncs.com/app/202401/6ac2168e21e4450dd02254ad3f0e2c65.jpg</t>
  </si>
  <si>
    <t>http://jsxk-cylinder.oss-cn-hangzhou.aliyuncs.com/app/202401/5116df95a0d2a296e40e3aef37b027d1.jpg</t>
  </si>
  <si>
    <t>徐日胜</t>
  </si>
  <si>
    <t>http://jsxk-cylinder.oss-cn-hangzhou.aliyuncs.com/app/202304/b1ae419e1c0e1694092d4db40b6c5e9e.jpg</t>
  </si>
  <si>
    <t>http://jsxk-cylinder.oss-cn-hangzhou.aliyuncs.com/app/202304/c8f3e9221c27fc60225edad74f68be33.jpg</t>
  </si>
  <si>
    <t>http://jsxk-cylinder.oss-cn-hangzhou.aliyuncs.com/app/202304/7f216d940d714c6bb3c73d9431425be7.jpg</t>
  </si>
  <si>
    <t>http://jsxk-cylinder.oss-cn-hangzhou.aliyuncs.com/app/202304/a3cd463b42ab0d3120bae69429358627.jpg</t>
  </si>
  <si>
    <t>http://jsxk-household-inspection.oss-cn-hangzhou.aliyuncs.com/app/202406/83724b5ac330b477800097041597a16d.jpg</t>
  </si>
  <si>
    <t>http://jsxk-household-inspection.oss-cn-hangzhou.aliyuncs.com/app/202406/380f522164c20e0712c7cb0142e6f1e1.jpg</t>
  </si>
  <si>
    <t>http://jsxk-household-inspection.oss-cn-hangzhou.aliyuncs.com/app/202406/be3f880fe166d6e6b17714d85b5f1c90.jpg</t>
  </si>
  <si>
    <t>http://jsxk-household-inspection.oss-cn-hangzhou.aliyuncs.com/app/202406/5905120227af59667b7e58dcc26a529e.jpg</t>
  </si>
  <si>
    <t>http://jsxk-household-inspection.oss-cn-hangzhou.aliyuncs.com/app/202406/5bcdd13b47f325fb9bed8c0419a11aff.jpg</t>
  </si>
  <si>
    <t>http://jsxk-household-inspection.oss-cn-hangzhou.aliyuncs.com/app/202406/97874bc7959671cf4aae192a74c08cba.jpg</t>
  </si>
  <si>
    <t>张蓝珍</t>
  </si>
  <si>
    <t>http://jsxk-household-inspection.oss-cn-hangzhou.aliyuncs.com/app/202406/df54f16936c4ef0d0037c60d173dd4a1.jpg</t>
  </si>
  <si>
    <t>http://jsxk-household-inspection.oss-cn-hangzhou.aliyuncs.com/app/202406/73aae48e0e3daf56858f5fddd14aa6b5.jpg</t>
  </si>
  <si>
    <t>http://jsxk-household-inspection.oss-cn-hangzhou.aliyuncs.com/app/202406/0ca0f01f56c21f37ae3e2fec65f2d2ec.jpg</t>
  </si>
  <si>
    <t>http://jsxk-household-inspection.oss-cn-hangzhou.aliyuncs.com/app/202406/cd967b546a9873cbc87b732ceca5b526.jpg</t>
  </si>
  <si>
    <t>http://jsxk-household-inspection.oss-cn-hangzhou.aliyuncs.com/app/202406/f034ffffa0282604e663c6c92fb88247.jpg</t>
  </si>
  <si>
    <t>朱承智</t>
  </si>
  <si>
    <t>http://jsxk-household-inspection.oss-cn-hangzhou.aliyuncs.com/app/202406/e602420970f0fe6938b87b8ef535ad51.jpg</t>
  </si>
  <si>
    <t>http://jsxk-household-inspection.oss-cn-hangzhou.aliyuncs.com/app/202406/a287d6c7499f63a46a02543dec0c59dd.jpg</t>
  </si>
  <si>
    <t>http://jsxk-household-inspection.oss-cn-hangzhou.aliyuncs.com/app/202406/c4655058bd73c17d04bec7e620ab6823.jpg</t>
  </si>
  <si>
    <t>http://jsxk-household-inspection.oss-cn-hangzhou.aliyuncs.com/app/202406/37356f84f1552f5c286c949979a55491.jpg</t>
  </si>
  <si>
    <t>http://jsxk-household-inspection.oss-cn-hangzhou.aliyuncs.com/app/202406/b0d9cbe2213699eba67a5a043e725f21.jpg</t>
  </si>
  <si>
    <t>http://jsxk-household-inspection.oss-cn-hangzhou.aliyuncs.com/app/202406/68b677aa39b565c5b7ec04e25ecaf150.jpg</t>
  </si>
  <si>
    <t>尹振海</t>
  </si>
  <si>
    <t>http://jsxk-household-inspection.oss-cn-hangzhou.aliyuncs.com/app/202406/ed8086092cf6671fe5529e1b20123754.jpg</t>
  </si>
  <si>
    <t>http://jsxk-household-inspection.oss-cn-hangzhou.aliyuncs.com/app/202406/75f6f91f5b0efb7d240c64bda15184a1.jpg</t>
  </si>
  <si>
    <t>http://jsxk-household-inspection.oss-cn-hangzhou.aliyuncs.com/app/202406/58b7b13811ecb7e518bd037ad72e7f86.jpg</t>
  </si>
  <si>
    <t>张瑜</t>
  </si>
  <si>
    <t>http://jsxk-household-inspection.oss-cn-hangzhou.aliyuncs.com/app/202406/5aee83ae3cdc616a0f3155ad122238ac.jpg</t>
  </si>
  <si>
    <t>http://jsxk-household-inspection.oss-cn-hangzhou.aliyuncs.com/app/202406/33e25e339dc66b95b4995fb1f0685b64.jpg</t>
  </si>
  <si>
    <t>陈胜娟</t>
  </si>
  <si>
    <t>http://jsxk-household-inspection.oss-cn-hangzhou.aliyuncs.com/app/202406/6488c717011bcebc8e934637f7ef0425.jpg</t>
  </si>
  <si>
    <t>http://jsxk-household-inspection.oss-cn-hangzhou.aliyuncs.com/app/202406/96425a3208a891ab513edae848b273c3.jpg</t>
  </si>
  <si>
    <t>http://jsxk-household-inspection.oss-cn-hangzhou.aliyuncs.com/app/202406/be7d45607dbfd7b702b36b6b1409279e.jpg</t>
  </si>
  <si>
    <t>http://jsxk-household-inspection.oss-cn-hangzhou.aliyuncs.com/app/202406/90eaeeebab67bbf026b99f197637ada2.jpg</t>
  </si>
  <si>
    <t>http://jsxk-cylinder.oss-cn-hangzhou.aliyuncs.com/app/202403/8577c84ff2d40b81da0176ae2fd5c296.jpg</t>
  </si>
  <si>
    <t>http://jsxk-cylinder.oss-cn-hangzhou.aliyuncs.com/app/202403/effb9457082f31a3a59e3c45874380de.jpg</t>
  </si>
  <si>
    <t>沈光荣</t>
  </si>
  <si>
    <t>http://jsxk-household-inspection.oss-cn-hangzhou.aliyuncs.com/app/202406/29dc029b9e21c0e2d61b7a10a143af49.jpg</t>
  </si>
  <si>
    <t>http://jsxk-household-inspection.oss-cn-hangzhou.aliyuncs.com/app/202406/48487d843f3f9c223f8c8e2e5945ef4b.jpg</t>
  </si>
  <si>
    <t>http://jsxk-household-inspection.oss-cn-hangzhou.aliyuncs.com/app/202406/735d05bd9db07372173c4b2d530353e7.jpg</t>
  </si>
  <si>
    <t>http://jsxk-household-inspection.oss-cn-hangzhou.aliyuncs.com/app/202406/a0e8ffdbe56ce01a802623e4c1346522.jpg</t>
  </si>
  <si>
    <t>http://jsxk-household-inspection.oss-cn-hangzhou.aliyuncs.com/app/202406/eed2061ea79f835dc48e62c4329a1e98.jpg</t>
  </si>
  <si>
    <t>http://jsxk-household-inspection.oss-cn-hangzhou.aliyuncs.com/app/202406/1d827dbd07791e43757d9e64c3390aad.jpg</t>
  </si>
  <si>
    <t>朱明玉</t>
  </si>
  <si>
    <t>http://jsxk-household-inspection.oss-cn-hangzhou.aliyuncs.com/app/202406/fd9221d1c257b18e395780f7b7d01c38.jpg</t>
  </si>
  <si>
    <t>http://jsxk-household-inspection.oss-cn-hangzhou.aliyuncs.com/app/202406/973b62c32bcac57873e94a7c60c31e18.jpg</t>
  </si>
  <si>
    <t>http://jsxk-household-inspection.oss-cn-hangzhou.aliyuncs.com/app/202406/618fdbb23709ece6c1c6adebf5472561.jpg</t>
  </si>
  <si>
    <t>http://jsxk-household-inspection.oss-cn-hangzhou.aliyuncs.com/app/202406/57ebbacc0ad5d0856e25cb6f63f3f8c2.jpg</t>
  </si>
  <si>
    <t>http://jsxk-household-inspection.oss-cn-hangzhou.aliyuncs.com/app/202406/2489e0221e327b1fef1de2a0fb8d0624.jpg</t>
  </si>
  <si>
    <t>http://jsxk-household-inspection.oss-cn-hangzhou.aliyuncs.com/app/202406/67c43df08e1cd2b9bd5dc5e15b6ba891.jpg</t>
  </si>
  <si>
    <t>丁小兰</t>
  </si>
  <si>
    <t>http://jsxk-household-inspection.oss-cn-hangzhou.aliyuncs.com/app/202406/a12745840feadc3ebc175659c5ed4e6e.jpg</t>
  </si>
  <si>
    <t>http://jsxk-household-inspection.oss-cn-hangzhou.aliyuncs.com/app/202406/a92870c54d303076530f0fede02d3a35.jpg</t>
  </si>
  <si>
    <t>http://jsxk-household-inspection.oss-cn-hangzhou.aliyuncs.com/app/202406/5da95fe89a6260d1ead266aa6124a179.jpg</t>
  </si>
  <si>
    <t>http://jsxk-household-inspection.oss-cn-hangzhou.aliyuncs.com/app/202406/08c7bd169d639ae3acbadd192c05ab6d.jpg</t>
  </si>
  <si>
    <t>成忠云</t>
  </si>
  <si>
    <t>http://jsxk-household-inspection.oss-cn-hangzhou.aliyuncs.com/app/202406/ce7e17639fe6acfb8ab9bbf6b09855ee.jpg</t>
  </si>
  <si>
    <t>http://jsxk-household-inspection.oss-cn-hangzhou.aliyuncs.com/app/202406/f34f3754453866852c3d25cc25bce7e2.jpg</t>
  </si>
  <si>
    <t>http://jsxk-household-inspection.oss-cn-hangzhou.aliyuncs.com/app/202406/2316aee035e3326b851d70aabe72228e.jpg</t>
  </si>
  <si>
    <t>http://jsxk-household-inspection.oss-cn-hangzhou.aliyuncs.com/app/202406/b5e695c386c88126c8fa02f0b2a15285.jpg</t>
  </si>
  <si>
    <t>宗有银</t>
  </si>
  <si>
    <t>http://jsxk-household-inspection.oss-cn-hangzhou.aliyuncs.com/app/202406/c6a25743ff9a26812f4c241f98ae9919.jpg</t>
  </si>
  <si>
    <t>http://jsxk-household-inspection.oss-cn-hangzhou.aliyuncs.com/app/202406/985746f6c8966d2932f82669a9a2b803.jpg</t>
  </si>
  <si>
    <t>http://jsxk-household-inspection.oss-cn-hangzhou.aliyuncs.com/app/202406/56ca65d26382eae0a9741a2881290f42.jpg</t>
  </si>
  <si>
    <t>http://jsxk-household-inspection.oss-cn-hangzhou.aliyuncs.com/app/202406/02c8abdc4f7da4449a56c7a0d87e52ca.jpg</t>
  </si>
  <si>
    <t>徐巧生</t>
  </si>
  <si>
    <t>http://jsxk-household-inspection.oss-cn-hangzhou.aliyuncs.com/app/202405/57d7ec62c7ab54a1b6d7d329949e878a.jpg</t>
  </si>
  <si>
    <t>http://jsxk-household-inspection.oss-cn-hangzhou.aliyuncs.com/app/202405/33bbe1f1e08bd12d4fbfed3b20e9b175.jpg</t>
  </si>
  <si>
    <t>http://jsxk-household-inspection.oss-cn-hangzhou.aliyuncs.com/app/202406/340fb7866aa73dedfad127341fd258f9.jpg</t>
  </si>
  <si>
    <t>http://jsxk-household-inspection.oss-cn-hangzhou.aliyuncs.com/app/202406/2891b79492e2748b03fa7c2449cb8114.jpg</t>
  </si>
  <si>
    <t>http://jsxk-household-inspection.oss-cn-hangzhou.aliyuncs.com/app/202406/e93a01e13cb945be4806f58cc27ce0df.jpg</t>
  </si>
  <si>
    <t>http://jsxk-household-inspection.oss-cn-hangzhou.aliyuncs.com/app/202405/c565e02c334d34b843414ac4ce349c46.jpg</t>
  </si>
  <si>
    <t>http://jsxk-household-inspection.oss-cn-hangzhou.aliyuncs.com/app/202405/cf4e339897d5392c22b73c81f47cfb3f.jpg</t>
  </si>
  <si>
    <t>http://jsxk-household-inspection.oss-cn-hangzhou.aliyuncs.com/app/202405/f23515276c6a668422ca8773de9024d2.jpg</t>
  </si>
  <si>
    <t>http://jsxk-cylinder.oss-cn-hangzhou.aliyuncs.com/app/202403/55d0ad94b3ac7b2c0a7b413302aa975d.jpg</t>
  </si>
  <si>
    <t>http://jsxk-cylinder.oss-cn-hangzhou.aliyuncs.com/app/202403/b2dfada02f327729251fb9077286a5fe.jpg</t>
  </si>
  <si>
    <t>http://jsxk-cylinder.oss-cn-hangzhou.aliyuncs.com/app/202403/bdc1ba754dd4e8f38e9e6533c1ac893d.jpg</t>
  </si>
  <si>
    <t>http://jsxk-cylinder.oss-cn-hangzhou.aliyuncs.com/app/202403/02a453dfa61fe91c01c0e856acfc08e8.jpg</t>
  </si>
  <si>
    <t>黄祥银</t>
  </si>
  <si>
    <t>http://jsxk-household-inspection.oss-cn-hangzhou.aliyuncs.com/app/202406/6cff519a67168c953f5e0791376aee8d.jpg</t>
  </si>
  <si>
    <t>http://jsxk-household-inspection.oss-cn-hangzhou.aliyuncs.com/app/202406/3798629eda3a90584a86940ed56f7b9e.jpg</t>
  </si>
  <si>
    <t>http://jsxk-household-inspection.oss-cn-hangzhou.aliyuncs.com/app/202406/95395f6848431a84df2272b8040c75cf.jpg</t>
  </si>
  <si>
    <t>http://jsxk-household-inspection.oss-cn-hangzhou.aliyuncs.com/app/202406/85ee0f4d83fb565c734e2312cf2bb722.jpg</t>
  </si>
  <si>
    <t>http://jsxk-household-inspection.oss-cn-hangzhou.aliyuncs.com/app/202406/657b6bdc5eca53f627ce0e1836184eb2.jpg</t>
  </si>
  <si>
    <t>刘荣买</t>
  </si>
  <si>
    <t>http://jsxk-household-inspection.oss-cn-hangzhou.aliyuncs.com/app/202406/b6d48a97ebb00aa46f899d0066be8615.jpg</t>
  </si>
  <si>
    <t>http://jsxk-household-inspection.oss-cn-hangzhou.aliyuncs.com/app/202406/c9c5b4bf07d5bc6ccd02d17da15d8aff.jpg</t>
  </si>
  <si>
    <t>http://jsxk-household-inspection.oss-cn-hangzhou.aliyuncs.com/app/202406/ebbf87e17e0768c288d0a497f12e4a77.jpg</t>
  </si>
  <si>
    <t>http://jsxk-household-inspection.oss-cn-hangzhou.aliyuncs.com/app/202406/94e73a570cad56854de9a8c8476a7962.jpg</t>
  </si>
  <si>
    <t>http://jsxk-household-inspection.oss-cn-hangzhou.aliyuncs.com/app/202406/cb2cd91b0969b3e70fc78d277f4ee851.jpg</t>
  </si>
  <si>
    <t>http://jsxk-household-inspection.oss-cn-hangzhou.aliyuncs.com/app/202406/64a879d190fe964815798e52f9d1c2f9.jpg</t>
  </si>
  <si>
    <t>http://jsxk-cylinder.oss-cn-hangzhou.aliyuncs.com/app/202401/a7a0bb50516b96819f47f742d9d66da6.jpg</t>
  </si>
  <si>
    <t>http://jsxk-cylinder.oss-cn-hangzhou.aliyuncs.com/app/202401/0092592a135cccbd2a06cf5d9505c4fa.jpg</t>
  </si>
  <si>
    <t>陆桂珍</t>
  </si>
  <si>
    <t>http://jsxk-household-inspection.oss-cn-hangzhou.aliyuncs.com/app/202406/d3f5113942b7204b16d934c3eb84822e.jpg</t>
  </si>
  <si>
    <t>http://jsxk-household-inspection.oss-cn-hangzhou.aliyuncs.com/app/202406/8ebd3b032c972a71706a476c3a8998f2.jpg</t>
  </si>
  <si>
    <t>http://jsxk-household-inspection.oss-cn-hangzhou.aliyuncs.com/app/202404/2ea5766c62056741bf414ceb99034c12.jpg</t>
  </si>
  <si>
    <t>http://jsxk-household-inspection.oss-cn-hangzhou.aliyuncs.com/app/202404/75c35e389e1b0be933e430457d95bf07.jpg</t>
  </si>
  <si>
    <t>http://jsxk-household-inspection.oss-cn-hangzhou.aliyuncs.com/app/202406/b4252eff32e690ef156f550d4aac7dc4.jpg</t>
  </si>
  <si>
    <t>http://jsxk-household-inspection.oss-cn-hangzhou.aliyuncs.com/app/202406/f45ec31213fb11e7dcc2d2a3acaac597.jpg</t>
  </si>
  <si>
    <t>张生兵</t>
  </si>
  <si>
    <t>http://jsxk-household-inspection.oss-cn-hangzhou.aliyuncs.com/app/202406/7a24e45a51a764d67a2ad4bcd7ccd7e8.jpg</t>
  </si>
  <si>
    <t>http://jsxk-household-inspection.oss-cn-hangzhou.aliyuncs.com/app/202406/eec927c1d9baf6fd33c03f7a1b7b7d7c.jpg</t>
  </si>
  <si>
    <t>http://jsxk-household-inspection.oss-cn-hangzhou.aliyuncs.com/app/202406/9cfc1a5ed8a43fda0957a1e8d3f50c77.jpg</t>
  </si>
  <si>
    <t>http://jsxk-household-inspection.oss-cn-hangzhou.aliyuncs.com/app/202406/24d522e8c77d7e0f452b6bfa31356e50.jpg</t>
  </si>
  <si>
    <t>http://jsxk-household-inspection.oss-cn-hangzhou.aliyuncs.com/app/202406/cb40d868196f5c05f9896a8198a72368.jpg</t>
  </si>
  <si>
    <t>章连保</t>
  </si>
  <si>
    <t>http://jsxk-household-inspection.oss-cn-hangzhou.aliyuncs.com/app/202404/b4c63d6cb91beacf58a46b6a8e3e17a3.jpg</t>
  </si>
  <si>
    <t>http://jsxk-household-inspection.oss-cn-hangzhou.aliyuncs.com/app/202404/084ab5ac07b90ee869f660391818e0fa.jpg</t>
  </si>
  <si>
    <t>http://jsxk-household-inspection.oss-cn-hangzhou.aliyuncs.com/app/202406/51d48845da737e75e20eea3356655ca3.jpg</t>
  </si>
  <si>
    <t>http://jsxk-household-inspection.oss-cn-hangzhou.aliyuncs.com/app/202406/18c430e35482d2d5acb46142e6f314f8.jpg</t>
  </si>
  <si>
    <t>http://jsxk-household-inspection.oss-cn-hangzhou.aliyuncs.com/app/202406/3b0c3627be981996cad60f8b51ce0ea4.jpg</t>
  </si>
  <si>
    <t>http://jsxk-cylinder.oss-cn-hangzhou.aliyuncs.com/app/202404/e144c728dad4d97cb638db300cb9996c.jpg</t>
  </si>
  <si>
    <t>http://jsxk-cylinder.oss-cn-hangzhou.aliyuncs.com/app/202404/98e4a9ce8af3f9a2901ecda969788c74.jpg</t>
  </si>
  <si>
    <t>http://jsxk-cylinder.oss-cn-hangzhou.aliyuncs.com/app/202401/aee7ace1ebd5e6924ff6c168ae1d2281.jpg</t>
  </si>
  <si>
    <t>http://jsxk-cylinder.oss-cn-hangzhou.aliyuncs.com/app/202401/fc9cf191af58b856edf5fd9117b29d3e.jpg</t>
  </si>
  <si>
    <t>刘天珍</t>
  </si>
  <si>
    <t>http://jsxk-household-inspection.oss-cn-hangzhou.aliyuncs.com/app/202406/b6d2b3115da0a679d90ff8b3a992dd6e.jpg</t>
  </si>
  <si>
    <t>http://jsxk-household-inspection.oss-cn-hangzhou.aliyuncs.com/app/202406/aaf896036ba284962a34bf47ade53b61.jpg</t>
  </si>
  <si>
    <t>http://jsxk-household-inspection.oss-cn-hangzhou.aliyuncs.com/app/202406/b1019ea027740aa55165523e0fd7c334.jpg</t>
  </si>
  <si>
    <t>http://jsxk-household-inspection.oss-cn-hangzhou.aliyuncs.com/app/202406/a112881260ac2723549f4dd790ca9c61.jpg</t>
  </si>
  <si>
    <t>http://jsxk-household-inspection.oss-cn-hangzhou.aliyuncs.com/app/202406/945a4c1d8c704839978f23c19908bc40.jpg</t>
  </si>
  <si>
    <t>http://jsxk-cylinder.oss-cn-hangzhou.aliyuncs.com/app/202404/79c364ff27d6ed1cb3f0b10402de1c74.jpg</t>
  </si>
  <si>
    <t>http://jsxk-cylinder.oss-cn-hangzhou.aliyuncs.com/app/202404/b27a8e3e140a0ac9f510d02753d4832b.jpg</t>
  </si>
  <si>
    <t>丁公全</t>
  </si>
  <si>
    <t>http://jsxk-household-inspection.oss-cn-hangzhou.aliyuncs.com/app/202406/028640c280738f6a41aed8de59eeb1f4.jpg</t>
  </si>
  <si>
    <t>http://jsxk-household-inspection.oss-cn-hangzhou.aliyuncs.com/app/202406/bd681f4c9dde193d9cc07eb63a75bc9c.jpg</t>
  </si>
  <si>
    <t>http://jsxk-household-inspection.oss-cn-hangzhou.aliyuncs.com/app/202406/8b3b44f932925f20c36717d9300226e5.jpg</t>
  </si>
  <si>
    <t>http://jsxk-household-inspection.oss-cn-hangzhou.aliyuncs.com/app/202406/4a89986840a90503c762f0651b6a0394.jpg</t>
  </si>
  <si>
    <t>http://jsxk-household-inspection.oss-cn-hangzhou.aliyuncs.com/app/202406/08275476ad3287d0cf377e7f169e600b.jpg</t>
  </si>
  <si>
    <t>http://jsxk-household-inspection.oss-cn-hangzhou.aliyuncs.com/app/202406/54ab4012942f2409dab5a5f17d076a03.jpg</t>
  </si>
  <si>
    <t>谢英春</t>
  </si>
  <si>
    <t>http://jsxk-household-inspection.oss-cn-hangzhou.aliyuncs.com/app/202406/ef4788bc139b332a672d5f0df5302ba7.jpg</t>
  </si>
  <si>
    <t>http://jsxk-household-inspection.oss-cn-hangzhou.aliyuncs.com/app/202406/b61d32c0a6b4b9068184e1ec1c530067.jpg</t>
  </si>
  <si>
    <t>http://jsxk-household-inspection.oss-cn-hangzhou.aliyuncs.com/app/202406/8c183f5f37ad0b00b5dc81934ab5e010.jpg</t>
  </si>
  <si>
    <t>http://jsxk-household-inspection.oss-cn-hangzhou.aliyuncs.com/app/202406/a4458692175956c9e92cf44bcedae8b4.jpg</t>
  </si>
  <si>
    <t>http://jsxk-household-inspection.oss-cn-hangzhou.aliyuncs.com/app/202406/0d3851e5feb2e7798c1cadbf3276ed94.jpg</t>
  </si>
  <si>
    <t>http://jsxk-household-inspection.oss-cn-hangzhou.aliyuncs.com/app/202406/c2f66ab1ed2c66d65135c58dce946291.jpg</t>
  </si>
  <si>
    <t>孙广凤</t>
  </si>
  <si>
    <t>http://jsxk-household-inspection.oss-cn-hangzhou.aliyuncs.com/app/202406/53c7073c3049a4af04b8f218f555b69c.jpg</t>
  </si>
  <si>
    <t>http://jsxk-household-inspection.oss-cn-hangzhou.aliyuncs.com/app/202406/7ad65ca461e21d40b57fb25037b1e12c.jpg</t>
  </si>
  <si>
    <t>http://jsxk-household-inspection.oss-cn-hangzhou.aliyuncs.com/app/202406/8d0736824515fccbf358f3d34d9553ca.jpg</t>
  </si>
  <si>
    <t>http://jsxk-household-inspection.oss-cn-hangzhou.aliyuncs.com/app/202406/1e9d7add7d91fc070419ed70520d7e88.jpg</t>
  </si>
  <si>
    <t>代福生</t>
  </si>
  <si>
    <t>http://jsxk-household-inspection.oss-cn-hangzhou.aliyuncs.com/app/202404/60867b6197baac189ae23e8aba3357f8.jpg</t>
  </si>
  <si>
    <t>http://jsxk-household-inspection.oss-cn-hangzhou.aliyuncs.com/app/202404/852997e8888d9d39a12416eb3074b2fa.jpg</t>
  </si>
  <si>
    <t>http://jsxk-household-inspection.oss-cn-hangzhou.aliyuncs.com/app/202406/84b83b4452d146f84f823ebe247d1976.jpg</t>
  </si>
  <si>
    <t>http://jsxk-household-inspection.oss-cn-hangzhou.aliyuncs.com/app/202406/fc43fbbc753247002d316b29164fedeb.jpg</t>
  </si>
  <si>
    <t>http://jsxk-household-inspection.oss-cn-hangzhou.aliyuncs.com/app/202406/395bb95f9eaa4bfca5fd91fc9e55a87a.jpg</t>
  </si>
  <si>
    <t>杨贵生</t>
  </si>
  <si>
    <t>http://jsxk-household-inspection.oss-cn-hangzhou.aliyuncs.com/app/202406/13918b35d37389c3d663f8a0770a7f6a.jpg</t>
  </si>
  <si>
    <t>http://jsxk-household-inspection.oss-cn-hangzhou.aliyuncs.com/app/202406/c33e5f41bdccba181cefa98be0bcf2ae.jpg</t>
  </si>
  <si>
    <t>http://jsxk-household-inspection.oss-cn-hangzhou.aliyuncs.com/app/202406/523e8b45e27f7fe53488419ac3445434.jpg</t>
  </si>
  <si>
    <t>段厥平</t>
  </si>
  <si>
    <t>http://jsxk-household-inspection.oss-cn-hangzhou.aliyuncs.com/app/202406/a15bcb415824d1ee67b80d44a396fd78.jpg</t>
  </si>
  <si>
    <t>http://jsxk-household-inspection.oss-cn-hangzhou.aliyuncs.com/app/202406/057f1eee590811c77eb940dd9a8edec6.jpg</t>
  </si>
  <si>
    <t>端礼全</t>
  </si>
  <si>
    <t>http://jsxk-household-inspection.oss-cn-hangzhou.aliyuncs.com/app/202406/96aa31d982bc4cdb4931190e4ef5b16a.jpg</t>
  </si>
  <si>
    <t>http://jsxk-household-inspection.oss-cn-hangzhou.aliyuncs.com/app/202406/e3982c513cb01e60a8f2df49fad7e123.jpg</t>
  </si>
  <si>
    <t>http://jsxk-household-inspection.oss-cn-hangzhou.aliyuncs.com/app/202406/c2089e5f18154a0c0f6cedf953f89ab4.jpg</t>
  </si>
  <si>
    <t>http://jsxk-household-inspection.oss-cn-hangzhou.aliyuncs.com/app/202406/a59e293b7ecf44f4ecc5dfe7185fc281.jpg</t>
  </si>
  <si>
    <t>杭传武</t>
  </si>
  <si>
    <t>http://jsxk-household-inspection.oss-cn-hangzhou.aliyuncs.com/app/202404/ab52ef9c637f0b9e22e2ab3b74a0a694.jpg</t>
  </si>
  <si>
    <t>http://jsxk-household-inspection.oss-cn-hangzhou.aliyuncs.com/app/202404/f09ea942430ffdeb4aff751707d89e5d.jpg</t>
  </si>
  <si>
    <t>杨召辉</t>
  </si>
  <si>
    <t>http://jsxk-household-inspection.oss-cn-hangzhou.aliyuncs.com/app/202405/04f85433e0edd29eab56194b0832bf46.jpg</t>
  </si>
  <si>
    <t>http://jsxk-household-inspection.oss-cn-hangzhou.aliyuncs.com/app/202405/a0fcb1acd369da366d784887cf77ed67.jpg</t>
  </si>
  <si>
    <t>http://jsxk-household-inspection.oss-cn-hangzhou.aliyuncs.com/app/202406/678a6e8ca71c2014c38382959ec6e426.jpg</t>
  </si>
  <si>
    <t>http://jsxk-household-inspection.oss-cn-hangzhou.aliyuncs.com/app/202406/bc61cb501b672384453da538143bd819.jpg</t>
  </si>
  <si>
    <t>http://jsxk-household-inspection.oss-cn-hangzhou.aliyuncs.com/app/202406/272f025d2987b96806d255d0251abb4b.jpg</t>
  </si>
  <si>
    <t>http://jsxk-household-inspection.oss-cn-hangzhou.aliyuncs.com/app/202405/e41d37059a63db3fbf89be6b71a9951c.jpg</t>
  </si>
  <si>
    <t>http://jsxk-household-inspection.oss-cn-hangzhou.aliyuncs.com/app/202405/cf8caa3cb256e81f8d490670b40f4571.jpg</t>
  </si>
  <si>
    <t>http://jsxk-household-inspection.oss-cn-hangzhou.aliyuncs.com/app/202405/f4d133f9cedab5bd165591406b96a35c.jpg</t>
  </si>
  <si>
    <t>http://jsxk-cylinder.oss-cn-hangzhou.aliyuncs.com/app/202402/399131a79e918c3f8fdf94b9503437fa.jpg</t>
  </si>
  <si>
    <t>http://jsxk-cylinder.oss-cn-hangzhou.aliyuncs.com/app/202402/4dd3c97e2e72e662474beea1ce07a92b.jpg</t>
  </si>
  <si>
    <t>http://jsxk-cylinder.oss-cn-hangzhou.aliyuncs.com/app/202402/1250b0054105cb97806844c78f4ad2fc.jpg</t>
  </si>
  <si>
    <t>http://jsxk-cylinder.oss-cn-hangzhou.aliyuncs.com/app/202402/6ff18417cd3029b3f7bfde8c49cc4a33.jpg</t>
  </si>
  <si>
    <t>吉小平</t>
  </si>
  <si>
    <t>http://jsxk-household-inspection.oss-cn-hangzhou.aliyuncs.com/app/202406/b34d3fa41d9b59cb77b101d95f4177fe.jpg</t>
  </si>
  <si>
    <t>http://jsxk-household-inspection.oss-cn-hangzhou.aliyuncs.com/app/202406/3cb4e77528fa82ee607a15a51553bb2f.jpg</t>
  </si>
  <si>
    <t>http://jsxk-household-inspection.oss-cn-hangzhou.aliyuncs.com/app/202406/09068f07334f9bac9462b1f386e0ac1f.jpg</t>
  </si>
  <si>
    <t>http://jsxk-cylinder.oss-cn-hangzhou.aliyuncs.com/app/202402/06ff2248170166a3cf58a59a391723af.jpg</t>
  </si>
  <si>
    <t>http://jsxk-cylinder.oss-cn-hangzhou.aliyuncs.com/app/202402/b040000511d6b8f15c2ece4e3cdf3149.jpg</t>
  </si>
  <si>
    <t>潘全根</t>
  </si>
  <si>
    <t>http://jsxk-household-inspection.oss-cn-hangzhou.aliyuncs.com/app/202404/43ab6fa3934631231e269c2877758c32.jpg</t>
  </si>
  <si>
    <t>http://jsxk-household-inspection.oss-cn-hangzhou.aliyuncs.com/app/202404/d8b47217ff5d26acef98f4345d3af3fb.jpg</t>
  </si>
  <si>
    <t>http://jsxk-household-inspection.oss-cn-hangzhou.aliyuncs.com/app/202404/8e2126bbb325983db9ce17d4fbc213bb.jpg</t>
  </si>
  <si>
    <t>http://jsxk-household-inspection.oss-cn-hangzhou.aliyuncs.com/app/202406/7b8cf59bc4cd28b71f1919697c9b2ae7.jpg</t>
  </si>
  <si>
    <t>http://jsxk-household-inspection.oss-cn-hangzhou.aliyuncs.com/app/202406/c71ff198e89f6db330d519d5a95ef118.jpg</t>
  </si>
  <si>
    <t>http://jsxk-household-inspection.oss-cn-hangzhou.aliyuncs.com/app/202406/3c1866f6b8fbd25d46968213de568a94.jpg</t>
  </si>
  <si>
    <t>http://jsxk-household-inspection.oss-cn-hangzhou.aliyuncs.com/app/202406/78c74aac736ff10aa3dcd08a74788bbb.jpg</t>
  </si>
  <si>
    <t>http://jsxk-household-inspection.oss-cn-hangzhou.aliyuncs.com/app/202406/f367b59404e33c93dad9cdd17c16f24b.jpg</t>
  </si>
  <si>
    <t>http://jsxk-household-inspection.oss-cn-hangzhou.aliyuncs.com/app/202406/1d96a7e11c11d307ec8a93690038deca.jpg</t>
  </si>
  <si>
    <t>南京市溧水区广城天满园美食店</t>
  </si>
  <si>
    <t>http://jsxk-cylinder.oss-cn-hangzhou.aliyuncs.com/app/202406/d638284a7750aff60e688b63e075dd57.jpg</t>
  </si>
  <si>
    <t>http://jsxk-cylinder.oss-cn-hangzhou.aliyuncs.com/app/202406/b025ec3d945fa0cce002593a5e19ce9b.jpg</t>
  </si>
  <si>
    <t>http://jsxk-cylinder.oss-cn-hangzhou.aliyuncs.com/app/202406/3b0d2bda253ce61086bb1ad90be27dae.jpg</t>
  </si>
  <si>
    <t>http://jsxk-cylinder.oss-cn-hangzhou.aliyuncs.com/app/202406/263e6b52d0cbccb5c742a0431de0faa2.jpg</t>
  </si>
  <si>
    <t>http://jsxk-cylinder.oss-cn-hangzhou.aliyuncs.com/app/202406/90c46ede19e8167bb7f5a083c81fe629.jpg</t>
  </si>
  <si>
    <t>http://jsxk-cylinder.oss-cn-hangzhou.aliyuncs.com/app/202406/4e1bf04c9924d6bb90bfd2967e48e970.jpg</t>
  </si>
  <si>
    <t>http://jsxk-cylinder.oss-cn-hangzhou.aliyuncs.com/app/202406/8156ab9fb281e9a2ec4302aa05318ae1.jpg</t>
  </si>
  <si>
    <t>http://jsxk-cylinder.oss-cn-hangzhou.aliyuncs.com/app/202406/8d345b509e029067daf0a93f5642069a.jpg</t>
  </si>
  <si>
    <t>http://jsxk-cylinder.oss-cn-hangzhou.aliyuncs.com/app/202406/9a499f09df1223ed50a09fb59bcf1313.jpg</t>
  </si>
  <si>
    <t>http://jsxk-cylinder.oss-cn-hangzhou.aliyuncs.com/app/202406/14de662967cd3372271a5d7cb1a5d7ad.jpg</t>
  </si>
  <si>
    <t>http://jsxk-cylinder.oss-cn-hangzhou.aliyuncs.com/app/202406/0645ce530e4e79214370a0ed82e64e1a.jpg</t>
  </si>
  <si>
    <t>http://jsxk-cylinder.oss-cn-hangzhou.aliyuncs.com/app/202406/fa2f63287856b5e796fe194f616ebdf8.jpg</t>
  </si>
  <si>
    <t>http://jsxk-cylinder.oss-cn-hangzhou.aliyuncs.com/app/202405/a90debc0f8fc8581e2e4479d1f75338e.jpg</t>
  </si>
  <si>
    <t>http://jsxk-cylinder.oss-cn-hangzhou.aliyuncs.com/app/202405/dc1279eb04aea896e0d065e87b535b3a.jpg</t>
  </si>
  <si>
    <t>http://jsxk-cylinder.oss-cn-hangzhou.aliyuncs.com/app/202405/4225581386b762be80732c8026b0ab5c.jpg</t>
  </si>
  <si>
    <t>http://jsxk-cylinder.oss-cn-hangzhou.aliyuncs.com/app/202405/4a7da5d50f9d9781b18443ea44c6a3fa.jpg</t>
  </si>
  <si>
    <t>http://jsxk-cylinder.oss-cn-hangzhou.aliyuncs.com/app/202405/292010a0184a1fc9afc6e30747fe9f42.jpg</t>
  </si>
  <si>
    <t>http://jsxk-cylinder.oss-cn-hangzhou.aliyuncs.com/app/202405/1b0967b5c23f87868f87ddd694938b8d.jpg</t>
  </si>
  <si>
    <t>http://jsxk-cylinder.oss-cn-hangzhou.aliyuncs.com/app/202405/3069d44bf2c2b2d772989d0b03d4a268.jpg</t>
  </si>
  <si>
    <t>http://jsxk-cylinder.oss-cn-hangzhou.aliyuncs.com/app/202405/df9639b16c02ca96933b79ee46bf0c09.jpg</t>
  </si>
  <si>
    <t>http://jsxk-cylinder.oss-cn-hangzhou.aliyuncs.com/app/202405/070ac972e132d96104a330e9122d6dbf.jpg</t>
  </si>
  <si>
    <t>http://jsxk-cylinder.oss-cn-hangzhou.aliyuncs.com/app/202405/2fd3eef58136d0a8d46ede918e043550.jpg</t>
  </si>
  <si>
    <t>http://jsxk-cylinder.oss-cn-hangzhou.aliyuncs.com/app/202405/c9645aeb368b81b28cc55b8e7bf1acbb.jpg</t>
  </si>
  <si>
    <t>http://jsxk-cylinder.oss-cn-hangzhou.aliyuncs.com/app/202405/98138eea15fafc19732c861c86a636ca.jpg</t>
  </si>
  <si>
    <t>http://jsxk-cylinder.oss-cn-hangzhou.aliyuncs.com/app/202405/99d9a8480c9669f3149bab9165071811.jpg</t>
  </si>
  <si>
    <t>http://jsxk-cylinder.oss-cn-hangzhou.aliyuncs.com/app/202405/1fe4d4eb14d07195b8e9ed9d87946cd6.jpg</t>
  </si>
  <si>
    <t>http://jsxk-cylinder.oss-cn-hangzhou.aliyuncs.com/app/202405/16556b1180c6afb355cc07457b485fa1.jpg</t>
  </si>
  <si>
    <t>王玉琴</t>
  </si>
  <si>
    <t>http://jsxk-household-inspection.oss-cn-hangzhou.aliyuncs.com/app/202406/647c0a06a060d783b6a9cbed22f13a52.jpg</t>
  </si>
  <si>
    <t>http://jsxk-household-inspection.oss-cn-hangzhou.aliyuncs.com/app/202406/503995f1805b1f61347e9c51573ecc5a.jpg</t>
  </si>
  <si>
    <t>http://jsxk-household-inspection.oss-cn-hangzhou.aliyuncs.com/app/202406/85b9b19d7ae4aded7fff398bd9b82d4e.jpg</t>
  </si>
  <si>
    <t>张明美</t>
  </si>
  <si>
    <t>http://jsxk-household-inspection.oss-cn-hangzhou.aliyuncs.com/app/202406/ef10484dd98754fb718cc96ef6db712a.jpg</t>
  </si>
  <si>
    <t>http://jsxk-household-inspection.oss-cn-hangzhou.aliyuncs.com/app/202406/234640a9592db340dd755e8212fd38e4.jpg</t>
  </si>
  <si>
    <t>http://jsxk-household-inspection.oss-cn-hangzhou.aliyuncs.com/app/202406/465215c82a32634ddd70410c791678ff.jpg</t>
  </si>
  <si>
    <t>http://jsxk-household-inspection.oss-cn-hangzhou.aliyuncs.com/app/202406/d3b7e4aaa4a3695bd88343db4125f298.jpg</t>
  </si>
  <si>
    <t>http://jsxk-household-inspection.oss-cn-hangzhou.aliyuncs.com/app/202406/1421265ac5c7283ebe7550095a90df55.jpg</t>
  </si>
  <si>
    <t>http://jsxk-household-inspection.oss-cn-hangzhou.aliyuncs.com/app/202406/5d27e5975b9493d8473f0c511b87e75e.jpg</t>
  </si>
  <si>
    <t>白建明</t>
  </si>
  <si>
    <t>http://jsxk-household-inspection.oss-cn-hangzhou.aliyuncs.com/app/202406/458aeafee14d4ee852832e5d098429e3.jpg</t>
  </si>
  <si>
    <t>http://jsxk-household-inspection.oss-cn-hangzhou.aliyuncs.com/app/202406/36a6d7477befb4eb03973a36ba399295.jpg</t>
  </si>
  <si>
    <t>http://jsxk-cylinder.oss-cn-hangzhou.aliyuncs.com/app/202406/1fcbb52fad7144c2852db43dbb9d2c3d.jpg</t>
  </si>
  <si>
    <t>http://jsxk-cylinder.oss-cn-hangzhou.aliyuncs.com/app/202406/1102bdec06e3643c38d6bfa73d131809.jpg</t>
  </si>
  <si>
    <t>王梅</t>
  </si>
  <si>
    <t>http://jsxk-cylinder.oss-cn-hangzhou.aliyuncs.com/app/202403/e625a0e00862909d86c7085e6592b4cf.jpg</t>
  </si>
  <si>
    <t>http://jsxk-cylinder.oss-cn-hangzhou.aliyuncs.com/app/202403/f5c92e72e858e02c480adc09d9b5ce37.jpg</t>
  </si>
  <si>
    <t>程宇</t>
  </si>
  <si>
    <t>http://jsxk-household-inspection.oss-cn-hangzhou.aliyuncs.com/app/202405/4c77db26a60f86c2689163cb709615e5.jpg</t>
  </si>
  <si>
    <t>http://jsxk-household-inspection.oss-cn-hangzhou.aliyuncs.com/app/202405/63a3650c2b4ad65b0c3c760889f421de.jpg</t>
  </si>
  <si>
    <t>http://jsxk-household-inspection.oss-cn-hangzhou.aliyuncs.com/app/202406/3524eb88b0c2676caae98ce69dce2bc7.jpg</t>
  </si>
  <si>
    <t>http://jsxk-household-inspection.oss-cn-hangzhou.aliyuncs.com/app/202406/d9c7aa1926abd5940fbab91ab62445cc.jpg</t>
  </si>
  <si>
    <t>http://jsxk-household-inspection.oss-cn-hangzhou.aliyuncs.com/app/202406/3d61e206dee4c7dd04f2b8c10fcc385b.jpg</t>
  </si>
  <si>
    <t>http://jsxk-cylinder.oss-cn-hangzhou.aliyuncs.com/app/202405/fb37d90ff98b8cb6eea6079f0c72d7cc.jpg</t>
  </si>
  <si>
    <t>http://jsxk-cylinder.oss-cn-hangzhou.aliyuncs.com/app/202405/1bde804be191af08969dbdb6ff81f0a3.jpg</t>
  </si>
  <si>
    <t>http://jsxk-cylinder.oss-cn-hangzhou.aliyuncs.com/app/202405/d44cb1333ec4e48b274ae7b039499be1.jpg</t>
  </si>
  <si>
    <t>陈宝生</t>
  </si>
  <si>
    <t>http://jsxk-household-inspection.oss-cn-hangzhou.aliyuncs.com/app/202406/86b5250731d3d617eb215d54b035d309.jpg</t>
  </si>
  <si>
    <t>http://jsxk-household-inspection.oss-cn-hangzhou.aliyuncs.com/app/202406/b52519af67559e0be8aaf30610ba90dd.jpg</t>
  </si>
  <si>
    <t>http://jsxk-household-inspection.oss-cn-hangzhou.aliyuncs.com/app/202406/4bc5948ba88f16b74c1d1d2e4b687b42.jpg</t>
  </si>
  <si>
    <t>http://jsxk-household-inspection.oss-cn-hangzhou.aliyuncs.com/app/202406/6389e934128397d32553f3dbde5389c0.jpg</t>
  </si>
  <si>
    <t>http://jsxk-household-inspection.oss-cn-hangzhou.aliyuncs.com/app/202406/71ceea2b068ef0d8dbf209b98f3b597a.jpg</t>
  </si>
  <si>
    <t>http://jsxk-household-inspection.oss-cn-hangzhou.aliyuncs.com/app/202406/6f8ac0b60d13102ea75a8ecfa06789e4.jpg</t>
  </si>
  <si>
    <t>http://jsxk-household-inspection.oss-cn-hangzhou.aliyuncs.com/app/202406/0685ee685b828b2e9021c5adf4bb8e8a.jpg</t>
  </si>
  <si>
    <t>http://jsxk-household-inspection.oss-cn-hangzhou.aliyuncs.com/app/202406/47260116bebadb40ec30ab22c4f21f56.jpg</t>
  </si>
  <si>
    <t>http://jsxk-household-inspection.oss-cn-hangzhou.aliyuncs.com/app/202406/be98bfddb2f96c9a7f5e925b7d854e8a.jpg</t>
  </si>
  <si>
    <t>http://jsxk-household-inspection.oss-cn-hangzhou.aliyuncs.com/app/202406/ffc6fcaa99c5d5f2c877bc00150072c1.jpg</t>
  </si>
  <si>
    <t>http://jsxk-household-inspection.oss-cn-hangzhou.aliyuncs.com/app/202406/d87efa2529b6bd6b5e897a53957f24a2.jpg</t>
  </si>
  <si>
    <t>http://jsxk-household-inspection.oss-cn-hangzhou.aliyuncs.com/app/202406/72936d81da94723359cd1b959bca2640.jpg</t>
  </si>
  <si>
    <t>http://jsxk-household-inspection.oss-cn-hangzhou.aliyuncs.com/app/202406/01e2d7138dbfeb86a32ea498c6bebf72.jpg</t>
  </si>
  <si>
    <t>http://jsxk-household-inspection.oss-cn-hangzhou.aliyuncs.com/app/202406/f99df4c1d3147ae5f99125d69c13e3b9.jpg</t>
  </si>
  <si>
    <t>曹白生</t>
  </si>
  <si>
    <t>http://jsxk-household-inspection.oss-cn-hangzhou.aliyuncs.com/app/202406/20f9b4b23af150b9555f0f0572b88437.jpg</t>
  </si>
  <si>
    <t>http://jsxk-household-inspection.oss-cn-hangzhou.aliyuncs.com/app/202406/7b0b83191a5b3690a855e17fe3586d73.jpg</t>
  </si>
  <si>
    <t>http://jsxk-household-inspection.oss-cn-hangzhou.aliyuncs.com/app/202406/9294492dca7529bd2a3d335afa32b544.jpg</t>
  </si>
  <si>
    <t>http://jsxk-household-inspection.oss-cn-hangzhou.aliyuncs.com/app/202406/8d9643d3de0e470db6e54acd8433bc0a.jpg</t>
  </si>
  <si>
    <t>http://jsxk-cylinder.oss-cn-hangzhou.aliyuncs.com/app/202402/760604ecb7c4e5ffb3af3e2520f734de.jpg</t>
  </si>
  <si>
    <t>http://jsxk-cylinder.oss-cn-hangzhou.aliyuncs.com/app/202402/5e95cd436c684976e5c5493eeb515303.jpg</t>
  </si>
  <si>
    <t>http://jsxk-cylinder.oss-cn-hangzhou.aliyuncs.com/app/202401/5b065921cfca3190a4de99a449336438.jpg</t>
  </si>
  <si>
    <t>http://jsxk-cylinder.oss-cn-hangzhou.aliyuncs.com/app/202401/2aa916a7098dba1f7fe7e3b3d31ed208.jpg</t>
  </si>
  <si>
    <t>孟庆国</t>
  </si>
  <si>
    <t>http://jsxk-household-inspection.oss-cn-hangzhou.aliyuncs.com/app/202406/07618e69976d2fddcb419cfb5edb9b7e.jpg</t>
  </si>
  <si>
    <t>http://jsxk-household-inspection.oss-cn-hangzhou.aliyuncs.com/app/202406/b4fadca2718929fd4b5b215738385d4b.jpg</t>
  </si>
  <si>
    <t>http://jsxk-cylinder.oss-cn-hangzhou.aliyuncs.com/app/202401/5cffe041688f3949a0c6021ec95c430a.jpg</t>
  </si>
  <si>
    <t>http://jsxk-cylinder.oss-cn-hangzhou.aliyuncs.com/app/202401/08d8f7a33a9053a221aa994eb6fa6d54.jpg</t>
  </si>
  <si>
    <t>http://jsxk-cylinder.oss-cn-hangzhou.aliyuncs.com/app/202401/aae8421bdafadd14296fa5759370c523.jpg</t>
  </si>
  <si>
    <t>http://jsxk-cylinder.oss-cn-hangzhou.aliyuncs.com/app/202401/dacd11de9704dfc9f182dbfa686ce18d.jpg</t>
  </si>
  <si>
    <t>李青</t>
  </si>
  <si>
    <t>http://jsxk-household-inspection.oss-cn-hangzhou.aliyuncs.com/app/202406/4aa8d6aa2c1d7605b8a406f5669a18bb.jpg</t>
  </si>
  <si>
    <t>http://jsxk-household-inspection.oss-cn-hangzhou.aliyuncs.com/app/202406/fb26951094755831e6c6df9ca6363d46.jpg</t>
  </si>
  <si>
    <t>http://jsxk-household-inspection.oss-cn-hangzhou.aliyuncs.com/app/202406/3bf758dbf5824e3ba41eaa95329e265f.jpg</t>
  </si>
  <si>
    <t>严功英</t>
  </si>
  <si>
    <t>http://jsxk-household-inspection.oss-cn-hangzhou.aliyuncs.com/app/202404/7c6eae661f6680256fce6307f1182fae.jpg</t>
  </si>
  <si>
    <t>http://jsxk-household-inspection.oss-cn-hangzhou.aliyuncs.com/app/202404/f3692ad1c11ff4e1ad5710658ac9327c.jpg</t>
  </si>
  <si>
    <t>http://jsxk-household-inspection.oss-cn-hangzhou.aliyuncs.com/app/202406/ad2b4300be4bdc35733b35e36455a137.jpg</t>
  </si>
  <si>
    <t>http://jsxk-household-inspection.oss-cn-hangzhou.aliyuncs.com/app/202406/78053dcd7ad1ad84e2692f862b3d562e.jpg</t>
  </si>
  <si>
    <t>http://jsxk-household-inspection.oss-cn-hangzhou.aliyuncs.com/app/202406/688f5499d23440b2b2c5759ef4bd8556.jpg</t>
  </si>
  <si>
    <t>http://jsxk-cylinder.oss-cn-hangzhou.aliyuncs.com/app/202404/00ce688152d191d7daef643e3b926e61.jpg</t>
  </si>
  <si>
    <t>http://jsxk-cylinder.oss-cn-hangzhou.aliyuncs.com/app/202404/15acc648446a0171934ce3644bd84bbc.jpg</t>
  </si>
  <si>
    <t>http://jsxk-cylinder.oss-cn-hangzhou.aliyuncs.com/app/202401/ee583a962f4ef869a6ca1990489f168c.jpg</t>
  </si>
  <si>
    <t>http://jsxk-cylinder.oss-cn-hangzhou.aliyuncs.com/app/202401/2672614ce3d79a436ddab53c93744e0d.jpg</t>
  </si>
  <si>
    <t>http://jsxk-cylinder.oss-cn-hangzhou.aliyuncs.com/app/202401/add73653ff0bf35903ab41b4bcd0e09c.jpg</t>
  </si>
  <si>
    <t>http://jsxk-cylinder.oss-cn-hangzhou.aliyuncs.com/app/202401/0997c1e55d4ea1db99c8af4bc16d0761.jpg</t>
  </si>
  <si>
    <t>程天森</t>
  </si>
  <si>
    <t>http://jsxk-household-inspection.oss-cn-hangzhou.aliyuncs.com/app/202406/e6347a8a51f27a99f487f33df7aa101a.jpg</t>
  </si>
  <si>
    <t>http://jsxk-household-inspection.oss-cn-hangzhou.aliyuncs.com/app/202406/2a8119d74b196f0f580a446830747b89.jpg</t>
  </si>
  <si>
    <t>http://jsxk-household-inspection.oss-cn-hangzhou.aliyuncs.com/app/202406/9b87eca3eefb626be9a554118102fab9.jpg</t>
  </si>
  <si>
    <t>http://jsxk-cylinder.oss-cn-hangzhou.aliyuncs.com/app/202403/fb8db22b2e89fa7184005c18eb351dd3.jpg</t>
  </si>
  <si>
    <t>http://jsxk-cylinder.oss-cn-hangzhou.aliyuncs.com/app/202403/3c496e09acb10626631560c4e533169d.jpg</t>
  </si>
  <si>
    <t>http://jsxk-cylinder.oss-cn-hangzhou.aliyuncs.com/app/202401/c7035c86fa753a89549c3aa150a5a295.jpg</t>
  </si>
  <si>
    <t>http://jsxk-cylinder.oss-cn-hangzhou.aliyuncs.com/app/202401/c3a109e560e1306379e4231a4acdea66.jpg</t>
  </si>
  <si>
    <t>徐年英</t>
  </si>
  <si>
    <t>http://jsxk-household-inspection.oss-cn-hangzhou.aliyuncs.com/app/202406/944936df13f139b13eb32376e7adae07.jpg</t>
  </si>
  <si>
    <t>http://jsxk-household-inspection.oss-cn-hangzhou.aliyuncs.com/app/202406/cecfc2c9b7cb23a2f765a16b1ac8db43.jpg</t>
  </si>
  <si>
    <t>http://jsxk-household-inspection.oss-cn-hangzhou.aliyuncs.com/app/202406/d236d81039b780c65e701cd0adb26b0a.jpg</t>
  </si>
  <si>
    <t>http://jsxk-household-inspection.oss-cn-hangzhou.aliyuncs.com/app/202406/63d5a1c9b2ae82a4cea99c9e00e9e8c0.jpg</t>
  </si>
  <si>
    <t>http://jsxk-household-inspection.oss-cn-hangzhou.aliyuncs.com/app/202406/4c44d6802a01eba22f990913a924a496.jpg</t>
  </si>
  <si>
    <t>http://jsxk-household-inspection.oss-cn-hangzhou.aliyuncs.com/app/202406/a6778ef45cd634acae5a07acc947e6b5.jpg</t>
  </si>
  <si>
    <t>http://jsxk-cylinder.oss-cn-hangzhou.aliyuncs.com/app/202403/4da1332864f5d09b05868c373bdb40b6.jpg</t>
  </si>
  <si>
    <t>http://jsxk-cylinder.oss-cn-hangzhou.aliyuncs.com/app/202403/4d819640e7ab1b97acd02c3c66724a2d.jpg</t>
  </si>
  <si>
    <t>刘启东</t>
  </si>
  <si>
    <t>http://jsxk-household-inspection.oss-cn-hangzhou.aliyuncs.com/app/202406/7a7d1a9aeca74efd2cca575cc321346a.jpg</t>
  </si>
  <si>
    <t>http://jsxk-household-inspection.oss-cn-hangzhou.aliyuncs.com/app/202406/612131f5c68d3993d30faa20db89582e.jpg</t>
  </si>
  <si>
    <t>http://jsxk-household-inspection.oss-cn-hangzhou.aliyuncs.com/app/202406/dd71b8040210f987740439c66721876b.jpg</t>
  </si>
  <si>
    <t>http://jsxk-household-inspection.oss-cn-hangzhou.aliyuncs.com/app/202406/0851acf10a7306217609f47763a4f9d3.jpg</t>
  </si>
  <si>
    <t>http://jsxk-household-inspection.oss-cn-hangzhou.aliyuncs.com/app/202406/f72adc53d4221ab59bd7680fb9d3f3c2.jpg</t>
  </si>
  <si>
    <t>http://jsxk-household-inspection.oss-cn-hangzhou.aliyuncs.com/app/202406/8e0863b525de35f8a1dcec3b9a66cfe8.jpg</t>
  </si>
  <si>
    <t>陶崇财</t>
  </si>
  <si>
    <t>http://jsxk-household-inspection.oss-cn-hangzhou.aliyuncs.com/app/202406/9ca54418525324463ebb34c06ff157ce.jpg</t>
  </si>
  <si>
    <t>http://jsxk-household-inspection.oss-cn-hangzhou.aliyuncs.com/app/202406/e24c373e945a5fc96409af7489ebe2cc.jpg</t>
  </si>
  <si>
    <t>http://jsxk-household-inspection.oss-cn-hangzhou.aliyuncs.com/app/202406/59f993c9ff14e3cbff36898b70ae2728.jpg</t>
  </si>
  <si>
    <t>http://jsxk-household-inspection.oss-cn-hangzhou.aliyuncs.com/app/202406/fd9a112d612306bfaa9a06c2a268943a.jpg</t>
  </si>
  <si>
    <t>http://jsxk-household-inspection.oss-cn-hangzhou.aliyuncs.com/app/202406/a942e230271b09bee40cfab076d5e64c.jpg</t>
  </si>
  <si>
    <t>http://jsxk-household-inspection.oss-cn-hangzhou.aliyuncs.com/app/202406/6b7a98ce1cdd54d0c789732a9289edc0.jpg</t>
  </si>
  <si>
    <t>陈秀红</t>
  </si>
  <si>
    <t>http://jsxk-household-inspection.oss-cn-hangzhou.aliyuncs.com/app/202404/9891a0a0ab87f205c582fea5d343d724.jpg</t>
  </si>
  <si>
    <t>http://jsxk-household-inspection.oss-cn-hangzhou.aliyuncs.com/app/202404/2343b931ffd5ff8798472bdd16140368.jpg</t>
  </si>
  <si>
    <t>http://jsxk-household-inspection.oss-cn-hangzhou.aliyuncs.com/app/202406/d59fddfcdf87703433716aabe263b878.jpg</t>
  </si>
  <si>
    <t>http://jsxk-household-inspection.oss-cn-hangzhou.aliyuncs.com/app/202406/e67508f02a2019fd671a427356cab58c.jpg</t>
  </si>
  <si>
    <t>http://jsxk-household-inspection.oss-cn-hangzhou.aliyuncs.com/app/202406/d28da25916f331697ebb7bb4dd99a98a.jpg</t>
  </si>
  <si>
    <t>王晓美</t>
  </si>
  <si>
    <t>http://jsxk-household-inspection.oss-cn-hangzhou.aliyuncs.com/app/202404/0769152b36915069be521687f6be8ac4.jpg</t>
  </si>
  <si>
    <t>http://jsxk-household-inspection.oss-cn-hangzhou.aliyuncs.com/app/202404/c0f091b0ce48689bbe34500422c38c12.jpg</t>
  </si>
  <si>
    <t>http://jsxk-household-inspection.oss-cn-hangzhou.aliyuncs.com/app/202406/363f9d22c9f1ff04a547f036cdceee9f.jpg</t>
  </si>
  <si>
    <t>http://jsxk-household-inspection.oss-cn-hangzhou.aliyuncs.com/app/202406/92b23962f80178bb22dcce3020f76399.jpg</t>
  </si>
  <si>
    <t>http://jsxk-household-inspection.oss-cn-hangzhou.aliyuncs.com/app/202406/cd753ef74aab16b660dc33833bdd5b59.jpg</t>
  </si>
  <si>
    <t>http://jsxk-cylinder.oss-cn-hangzhou.aliyuncs.com/app/202405/0d69141fe14b3b375028dbe79abf5d15.jpg</t>
  </si>
  <si>
    <t>http://jsxk-cylinder.oss-cn-hangzhou.aliyuncs.com/app/202405/933665dc71de043071129e6413660f20.jpg</t>
  </si>
  <si>
    <t>http://jsxk-cylinder.oss-cn-hangzhou.aliyuncs.com/app/202405/d4fa8f60751e0bc469c04377082bae09.jpg</t>
  </si>
  <si>
    <t>http://jsxk-cylinder.oss-cn-hangzhou.aliyuncs.com/app/202404/52942fd4355eef60242ce3ed0f44353e.jpg</t>
  </si>
  <si>
    <t>http://jsxk-cylinder.oss-cn-hangzhou.aliyuncs.com/app/202404/114df1e8817113ca6bdf05b2609ce8cd.jpg</t>
  </si>
  <si>
    <t>http://jsxk-cylinder.oss-cn-hangzhou.aliyuncs.com/app/202402/c98391f00be49e56f62428e0d398be23.jpg</t>
  </si>
  <si>
    <t>http://jsxk-cylinder.oss-cn-hangzhou.aliyuncs.com/app/202402/aaa89df5bd0a8fddc93a2153005ed814.jpg</t>
  </si>
  <si>
    <t>http://jsxk-household-inspection.oss-cn-hangzhou.aliyuncs.com/app/202405/fa0e71337fdc8b6e672aeb5a93829537.jpg</t>
  </si>
  <si>
    <t>http://jsxk-household-inspection.oss-cn-hangzhou.aliyuncs.com/app/202405/a0ca528a5bca7612a8e8f5d3b468e91d.jpg</t>
  </si>
  <si>
    <t>http://jsxk-household-inspection.oss-cn-hangzhou.aliyuncs.com/app/202405/8d26480bf6d3a88503a5ccbffc6fc612.jpg</t>
  </si>
  <si>
    <t>http://jsxk-cylinder.oss-cn-hangzhou.aliyuncs.com/app/202405/5c1e7276196258ee69b26f30aa522739.jpg</t>
  </si>
  <si>
    <t>http://jsxk-cylinder.oss-cn-hangzhou.aliyuncs.com/app/202405/df7aa42605ec4f8d82397c7b82cb0137.jpg</t>
  </si>
  <si>
    <t>http://jsxk-cylinder.oss-cn-hangzhou.aliyuncs.com/app/202405/19213d0821f0f0387c708b55162965f8.jpg</t>
  </si>
  <si>
    <t>陈小明</t>
  </si>
  <si>
    <t>http://jsxk-household-inspection.oss-cn-hangzhou.aliyuncs.com/app/202405/6d292922eaf4c0c6d8ba28839fb553f8.jpg</t>
  </si>
  <si>
    <t>http://jsxk-household-inspection.oss-cn-hangzhou.aliyuncs.com/app/202405/2b67b0daf726d7ef60cb638d855844d9.jpg</t>
  </si>
  <si>
    <t>http://jsxk-household-inspection.oss-cn-hangzhou.aliyuncs.com/app/202405/0058ab0195fd6eeae9015a381410aea7.jpg</t>
  </si>
  <si>
    <t>http://jsxk-household-inspection.oss-cn-hangzhou.aliyuncs.com/app/202406/ff6e4187b48a7c0d57ef8e99400f5399.jpg</t>
  </si>
  <si>
    <t>http://jsxk-household-inspection.oss-cn-hangzhou.aliyuncs.com/app/202406/2e29a81548498d2e811ab193ea4c6a2b.jpg</t>
  </si>
  <si>
    <t>http://jsxk-household-inspection.oss-cn-hangzhou.aliyuncs.com/app/202405/6cfce9171ebd96c11c0771b00b5b629c.jpg</t>
  </si>
  <si>
    <t>http://jsxk-household-inspection.oss-cn-hangzhou.aliyuncs.com/app/202405/75e037d3063894f684b945f6bf4d1f29.jpg</t>
  </si>
  <si>
    <t>李惠玲</t>
  </si>
  <si>
    <t>http://jsxk-household-inspection.oss-cn-hangzhou.aliyuncs.com/app/202406/f3f27472a9d9429947501be4ec547e76.jpg</t>
  </si>
  <si>
    <t>http://jsxk-household-inspection.oss-cn-hangzhou.aliyuncs.com/app/202406/741de47403bc337de36f29dcf5c199ca.jpg</t>
  </si>
  <si>
    <t>http://jsxk-household-inspection.oss-cn-hangzhou.aliyuncs.com/app/202406/7dbb70d71ef506489b28a07f98a3ad85.jpg</t>
  </si>
  <si>
    <t>http://jsxk-household-inspection.oss-cn-hangzhou.aliyuncs.com/app/202406/f8629c23c3c5452993864d922d01cb4c.jpg</t>
  </si>
  <si>
    <t>http://jsxk-household-inspection.oss-cn-hangzhou.aliyuncs.com/app/202406/75d73d201e5983c3b55135bfd22de8d5.jpg</t>
  </si>
  <si>
    <t>http://jsxk-household-inspection.oss-cn-hangzhou.aliyuncs.com/app/202406/596a21683734b25160dbf8f318802db5.jpg</t>
  </si>
  <si>
    <t>徐红妹</t>
  </si>
  <si>
    <t>http://jsxk-household-inspection.oss-cn-hangzhou.aliyuncs.com/app/202403/6d235ef2acfdd41eae4a6bb3a42c8371.jpg</t>
  </si>
  <si>
    <t>http://jsxk-household-inspection.oss-cn-hangzhou.aliyuncs.com/app/202403/fe39ef445268132c2b3ed2dbdaa46af4.jpg</t>
  </si>
  <si>
    <t>http://jsxk-household-inspection.oss-cn-hangzhou.aliyuncs.com/app/202406/28bf49e14a31b9cf1bd2d3e97c572d88.jpg</t>
  </si>
  <si>
    <t>http://jsxk-household-inspection.oss-cn-hangzhou.aliyuncs.com/app/202406/7250eeb00ce13f2d2b42d2e7500d7f19.jpg</t>
  </si>
  <si>
    <t>http://jsxk-household-inspection.oss-cn-hangzhou.aliyuncs.com/app/202406/b3452513055bbfc652471c55e3b816d4.jpg</t>
  </si>
  <si>
    <t>陶平</t>
  </si>
  <si>
    <t>http://jsxk-household-inspection.oss-cn-hangzhou.aliyuncs.com/app/202406/cf667a18ed71dbf4705f4bfb76029b22.jpg</t>
  </si>
  <si>
    <t>http://jsxk-household-inspection.oss-cn-hangzhou.aliyuncs.com/app/202406/412f37ab39f52d05c76b24f8840275f4.jpg</t>
  </si>
  <si>
    <t>http://jsxk-household-inspection.oss-cn-hangzhou.aliyuncs.com/app/202406/395112d08ac5ebdb9874ee52438f5c63.jpg</t>
  </si>
  <si>
    <t>http://jsxk-household-inspection.oss-cn-hangzhou.aliyuncs.com/app/202406/d2878e6ed1b1c6027fec2c5e5f35dc48.jpg</t>
  </si>
  <si>
    <t>杨德钱</t>
  </si>
  <si>
    <t>http://jsxk-household-inspection.oss-cn-hangzhou.aliyuncs.com/app/202406/2ebf857be63f3456dcfa71f3dd5743c1.jpg</t>
  </si>
  <si>
    <t>http://jsxk-household-inspection.oss-cn-hangzhou.aliyuncs.com/app/202406/df31eb0c64d14ba8647b7ff654a52fb4.jpg</t>
  </si>
  <si>
    <t>张根好</t>
  </si>
  <si>
    <t>http://jsxk-household-inspection.oss-cn-hangzhou.aliyuncs.com/app/202406/3d977f0f5c43f50dec7d6f69088222bf.jpg</t>
  </si>
  <si>
    <t>http://jsxk-household-inspection.oss-cn-hangzhou.aliyuncs.com/app/202406/ab0b4d8db5dd8e6945aa924995654ec2.jpg</t>
  </si>
  <si>
    <t>http://jsxk-household-inspection.oss-cn-hangzhou.aliyuncs.com/app/202406/7d6914da93484724719df233747c0391.jpg</t>
  </si>
  <si>
    <t>http://jsxk-household-inspection.oss-cn-hangzhou.aliyuncs.com/app/202406/fb322582361646d056ffdfd142c57e75.jpg</t>
  </si>
  <si>
    <t>http://jsxk-household-inspection.oss-cn-hangzhou.aliyuncs.com/app/202406/29685f8e0f0a9402ce48547b030b5de2.jpg</t>
  </si>
  <si>
    <t>http://jsxk-household-inspection.oss-cn-hangzhou.aliyuncs.com/app/202406/451c135b3f9a2cbb84c4add3e3c8bd2a.jpg</t>
  </si>
  <si>
    <t>周玉杨</t>
  </si>
  <si>
    <t>http://jsxk-household-inspection.oss-cn-hangzhou.aliyuncs.com/app/202406/538f605722572029934abcf7df3b16f5.jpg</t>
  </si>
  <si>
    <t>http://jsxk-household-inspection.oss-cn-hangzhou.aliyuncs.com/app/202406/cbeabb6118db4906c78cc825e6a0f54c.jpg</t>
  </si>
  <si>
    <t>徐金龙</t>
  </si>
  <si>
    <t>http://jsxk-household-inspection.oss-cn-hangzhou.aliyuncs.com/app/202406/952a54e55bc234432e03b2dac8484a5e.jpg</t>
  </si>
  <si>
    <t>http://jsxk-household-inspection.oss-cn-hangzhou.aliyuncs.com/app/202406/036866b7ec7186e7220a479965bfdef3.jpg</t>
  </si>
  <si>
    <t>http://jsxk-household-inspection.oss-cn-hangzhou.aliyuncs.com/app/202406/4297dde257cb2a2d747cc8ee9d45fdac.jpg</t>
  </si>
  <si>
    <t>http://jsxk-household-inspection.oss-cn-hangzhou.aliyuncs.com/app/202406/496f0a26a2a3fb6b39d8fbf0bb25ed5a.jpg</t>
  </si>
  <si>
    <t>http://jsxk-household-inspection.oss-cn-hangzhou.aliyuncs.com/app/202406/452f6820a46666b6b8b144de930804ac.jpg</t>
  </si>
  <si>
    <t>http://jsxk-household-inspection.oss-cn-hangzhou.aliyuncs.com/app/202406/b16b50628e9b67cad04d88ead5bc7423.jpg</t>
  </si>
  <si>
    <t>滕小林</t>
  </si>
  <si>
    <t>http://jsxk-household-inspection.oss-cn-hangzhou.aliyuncs.com/app/202406/ecd1e815a476333c2567082081ab0b5b.jpg</t>
  </si>
  <si>
    <t>http://jsxk-household-inspection.oss-cn-hangzhou.aliyuncs.com/app/202406/745fed79897184c290ef3d6010d5fedf.jpg</t>
  </si>
  <si>
    <t>http://jsxk-household-inspection.oss-cn-hangzhou.aliyuncs.com/app/202406/411a20e1b0a6d04c5953817e79321c4a.jpg</t>
  </si>
  <si>
    <t>http://jsxk-household-inspection.oss-cn-hangzhou.aliyuncs.com/app/202406/d84b7f9df54ed2b1ecfd3d550dea81d6.jpg</t>
  </si>
  <si>
    <t>http://jsxk-household-inspection.oss-cn-hangzhou.aliyuncs.com/app/202406/78874cf01fcb16899de5d51f2397d7bf.jpg</t>
  </si>
  <si>
    <t>http://jsxk-household-inspection.oss-cn-hangzhou.aliyuncs.com/app/202406/be0a6ee341cfd7945c2c00f89598068e.jpg</t>
  </si>
  <si>
    <t>http://jsxk-household-inspection.oss-cn-hangzhou.aliyuncs.com/app/202406/d828eea3cb1c9fe483de95cae6724552.jpg</t>
  </si>
  <si>
    <t>陈友头</t>
  </si>
  <si>
    <t>http://jsxk-household-inspection.oss-cn-hangzhou.aliyuncs.com/app/202406/c22eaa5a858940407ff6b2796b08f331.jpg</t>
  </si>
  <si>
    <t>http://jsxk-household-inspection.oss-cn-hangzhou.aliyuncs.com/app/202406/f5594c70fea8c75578a435cbaec7a22f.jpg</t>
  </si>
  <si>
    <t>http://jsxk-household-inspection.oss-cn-hangzhou.aliyuncs.com/app/202406/08bcdbe5820c1e629cee255341faf563.jpg</t>
  </si>
  <si>
    <t>http://jsxk-household-inspection.oss-cn-hangzhou.aliyuncs.com/app/202406/5b216df5ee5785e54468dc4f9548c67c.jpg</t>
  </si>
  <si>
    <t>http://jsxk-cylinder.oss-cn-hangzhou.aliyuncs.com/app/202402/eac79e6a9685e15039bfc69950542813.jpg</t>
  </si>
  <si>
    <t>http://jsxk-cylinder.oss-cn-hangzhou.aliyuncs.com/app/202402/a3b9518f435cce93729567335c733eac.jpg</t>
  </si>
  <si>
    <t>朱三庄</t>
  </si>
  <si>
    <t>http://jsxk-household-inspection.oss-cn-hangzhou.aliyuncs.com/app/202406/0f9b6e2cd2d140d430f06cdf1494afb7.jpg</t>
  </si>
  <si>
    <t>http://jsxk-household-inspection.oss-cn-hangzhou.aliyuncs.com/app/202406/d4eedfe65e7ee0e4dbdef0447dd18bbe.jpg</t>
  </si>
  <si>
    <t>http://jsxk-household-inspection.oss-cn-hangzhou.aliyuncs.com/app/202406/c06a2e3bec3f8a5d9969c8a8f3551fa0.jpg</t>
  </si>
  <si>
    <t>http://jsxk-household-inspection.oss-cn-hangzhou.aliyuncs.com/app/202406/d105b7ac437bf28ce5a107e44fa824f5.jpg</t>
  </si>
  <si>
    <t>http://jsxk-household-inspection.oss-cn-hangzhou.aliyuncs.com/app/202406/f47015c766c17d85a97c8134d3c1166b.jpg</t>
  </si>
  <si>
    <t>http://jsxk-household-inspection.oss-cn-hangzhou.aliyuncs.com/app/202406/95cdff91c57e523054cb997ccb406d64.jpg</t>
  </si>
  <si>
    <t>http://jsxk-household-inspection.oss-cn-hangzhou.aliyuncs.com/app/202406/451535772dbd6f7577c6ba9167c1da9f.jpg</t>
  </si>
  <si>
    <t>王庆武</t>
  </si>
  <si>
    <t>http://jsxk-household-inspection.oss-cn-hangzhou.aliyuncs.com/app/202404/16b370ef6330a8f62064f4db7bff06c4.jpg</t>
  </si>
  <si>
    <t>http://jsxk-household-inspection.oss-cn-hangzhou.aliyuncs.com/app/202404/e9c9a467a269f17b4df65225beb81097.jpg</t>
  </si>
  <si>
    <t>http://jsxk-household-inspection.oss-cn-hangzhou.aliyuncs.com/app/202406/7246001db12f773751b4860f4f305d2b.jpg</t>
  </si>
  <si>
    <t>http://jsxk-household-inspection.oss-cn-hangzhou.aliyuncs.com/app/202406/92ffe13268d95a880c1ab0dd3df50835.jpg</t>
  </si>
  <si>
    <t>http://jsxk-household-inspection.oss-cn-hangzhou.aliyuncs.com/app/202406/ff981e058d9e3e04bd95e5122297139b.jpg</t>
  </si>
  <si>
    <t>http://jsxk-cylinder.oss-cn-hangzhou.aliyuncs.com/app/202404/8a49f9cef02fc543953d965058c68222.jpg</t>
  </si>
  <si>
    <t>http://jsxk-cylinder.oss-cn-hangzhou.aliyuncs.com/app/202404/22d8fe08f32e187fa4da6a4a4594dfd6.jpg</t>
  </si>
  <si>
    <t>范前刚</t>
  </si>
  <si>
    <t>http://jsxk-household-inspection.oss-cn-hangzhou.aliyuncs.com/app/202406/3333a493b96bf28772c40fa3d3ceabc7.jpg</t>
  </si>
  <si>
    <t>http://jsxk-household-inspection.oss-cn-hangzhou.aliyuncs.com/app/202406/63ef108782d2fefb627193ba1d301560.jpg</t>
  </si>
  <si>
    <t>http://jsxk-household-inspection.oss-cn-hangzhou.aliyuncs.com/app/202406/9719a64fce43ac1112dfda62934b9601.jpg</t>
  </si>
  <si>
    <t>http://jsxk-cylinder.oss-cn-hangzhou.aliyuncs.com/app/202404/30157bce6afbcb56f4f226dfdc3bd21b.jpg</t>
  </si>
  <si>
    <t>http://jsxk-cylinder.oss-cn-hangzhou.aliyuncs.com/app/202404/6c36c95a0f2526bdabe1d843dba7caee.jpg</t>
  </si>
  <si>
    <t>http://jsxk-cylinder.oss-cn-hangzhou.aliyuncs.com/app/202403/8e821ec2251f6f33185bfade2367143f.jpg</t>
  </si>
  <si>
    <t>http://jsxk-cylinder.oss-cn-hangzhou.aliyuncs.com/app/202403/36ba3363784008ca544db456403fc91f.jpg</t>
  </si>
  <si>
    <t>http://jsxk-cylinder.oss-cn-hangzhou.aliyuncs.com/app/202401/d1c96f410ad0ee9d398c24d7d12a5e1e.jpg</t>
  </si>
  <si>
    <t>http://jsxk-cylinder.oss-cn-hangzhou.aliyuncs.com/app/202401/35d02221a9729329abfdfd333bc83b93.jpg</t>
  </si>
  <si>
    <t>许英</t>
  </si>
  <si>
    <t>http://jsxk-household-inspection.oss-cn-hangzhou.aliyuncs.com/app/202406/7f7be8cbc86131d5e91dd001050afefe.jpg</t>
  </si>
  <si>
    <t>http://jsxk-household-inspection.oss-cn-hangzhou.aliyuncs.com/app/202406/626d1062340f4ebe6c882f32dc655023.jpg</t>
  </si>
  <si>
    <t>http://jsxk-household-inspection.oss-cn-hangzhou.aliyuncs.com/app/202406/88ce7e2fde78d706250b73931f8ccd4d.jpg</t>
  </si>
  <si>
    <t>http://jsxk-household-inspection.oss-cn-hangzhou.aliyuncs.com/app/202406/ee7ac4c976c6ff14aa84879569e6defa.jpg</t>
  </si>
  <si>
    <t>http://jsxk-household-inspection.oss-cn-hangzhou.aliyuncs.com/app/202404/7f987072ba4470092777cc9488b4d9fc.jpg</t>
  </si>
  <si>
    <t>http://jsxk-household-inspection.oss-cn-hangzhou.aliyuncs.com/app/202404/62a5bec565edce6503572170813d7ad3.jpg</t>
  </si>
  <si>
    <t>端扣保</t>
  </si>
  <si>
    <t>http://jsxk-household-inspection.oss-cn-hangzhou.aliyuncs.com/app/202406/a796f3e34689d9b26a377e3033e2bbe0.jpg</t>
  </si>
  <si>
    <t>http://jsxk-household-inspection.oss-cn-hangzhou.aliyuncs.com/app/202406/ee378d5b34ee25e6db224c050ceb1e9b.jpg</t>
  </si>
  <si>
    <t>http://jsxk-household-inspection.oss-cn-hangzhou.aliyuncs.com/app/202406/82c614c66094396497528e16b9ecd5c9.jpg</t>
  </si>
  <si>
    <t>http://jsxk-household-inspection.oss-cn-hangzhou.aliyuncs.com/app/202406/9318982d8bef9bf018e35881dda097ac.jpg</t>
  </si>
  <si>
    <t>http://jsxk-household-inspection.oss-cn-hangzhou.aliyuncs.com/app/202406/a904f63e41218064141422a1cca53895.jpg</t>
  </si>
  <si>
    <t>http://jsxk-household-inspection.oss-cn-hangzhou.aliyuncs.com/app/202406/5fd0102555996397b3eac1e75368aa7e.jpg</t>
  </si>
  <si>
    <t>周宏波</t>
  </si>
  <si>
    <t>http://jsxk-household-inspection.oss-cn-hangzhou.aliyuncs.com/app/202406/ceaffb38bdf17b0b3ee59d673f8a6352.jpg</t>
  </si>
  <si>
    <t>http://jsxk-household-inspection.oss-cn-hangzhou.aliyuncs.com/app/202406/d8d90dd39bdc3cb80c32a74fb2514092.jpg</t>
  </si>
  <si>
    <t>http://jsxk-household-inspection.oss-cn-hangzhou.aliyuncs.com/app/202406/bc27c89410a6adb4bd34bee9444dd189.jpg</t>
  </si>
  <si>
    <t>http://jsxk-household-inspection.oss-cn-hangzhou.aliyuncs.com/app/202406/b3dd17a0302debb76cd789823d78a219.jpg</t>
  </si>
  <si>
    <t>http://jsxk-household-inspection.oss-cn-hangzhou.aliyuncs.com/app/202406/68432ffd42e21e57fade3d6cb9b66c86.jpg</t>
  </si>
  <si>
    <t>http://jsxk-household-inspection.oss-cn-hangzhou.aliyuncs.com/app/202406/0937d0fdd9b3d9bcd0d1bbe5a2d66096.jpg</t>
  </si>
  <si>
    <t>曹孚华</t>
  </si>
  <si>
    <t>http://jsxk-household-inspection.oss-cn-hangzhou.aliyuncs.com/app/202406/d4ec5a87c1736cda40f72df561398e38.jpg</t>
  </si>
  <si>
    <t>http://jsxk-household-inspection.oss-cn-hangzhou.aliyuncs.com/app/202406/c0933f53c94e04f6499f217a1c0859e2.jpg</t>
  </si>
  <si>
    <t>http://jsxk-household-inspection.oss-cn-hangzhou.aliyuncs.com/app/202406/02015853bc257c56c13189d688bd3a07.jpg</t>
  </si>
  <si>
    <t>戈玉莲</t>
  </si>
  <si>
    <t>http://jsxk-household-inspection.oss-cn-hangzhou.aliyuncs.com/app/202404/9012b4d16d7f628c2e2835ab01fc9252.jpg</t>
  </si>
  <si>
    <t>http://jsxk-household-inspection.oss-cn-hangzhou.aliyuncs.com/app/202404/a8303cc62c5d772fb280ca900ea3e489.jpg</t>
  </si>
  <si>
    <t>http://jsxk-household-inspection.oss-cn-hangzhou.aliyuncs.com/app/202404/f326b5b3f1eaebc0f3ff3344d880219c.jpg</t>
  </si>
  <si>
    <t>http://jsxk-household-inspection.oss-cn-hangzhou.aliyuncs.com/app/202406/b349de63cab7db4350b3324f29c8bbe2.jpg</t>
  </si>
  <si>
    <t>http://jsxk-household-inspection.oss-cn-hangzhou.aliyuncs.com/app/202406/e4ef405a533a32da14902242bbdab972.jpg</t>
  </si>
  <si>
    <t>http://jsxk-household-inspection.oss-cn-hangzhou.aliyuncs.com/app/202406/3e071a1288efdc383c886c479754d05a.jpg</t>
  </si>
  <si>
    <t>http://jsxk-household-inspection.oss-cn-hangzhou.aliyuncs.com/app/202406/63ed1d160d6ebef85c5ab9ed8a5f1079.jpg</t>
  </si>
  <si>
    <t>http://jsxk-household-inspection.oss-cn-hangzhou.aliyuncs.com/app/202406/39c99011a277227d4bb932d98e6e595b.jpg</t>
  </si>
  <si>
    <t>http://jsxk-household-inspection.oss-cn-hangzhou.aliyuncs.com/app/202406/87327059f2cb228c2c27b9ebfe827256.jpg</t>
  </si>
  <si>
    <t>http://jsxk-household-inspection.oss-cn-hangzhou.aliyuncs.com/app/202406/36a677831456052dbaaaa16f692092ff.jpg</t>
  </si>
  <si>
    <t>http://jsxk-household-inspection.oss-cn-hangzhou.aliyuncs.com/app/202406/ac55219f68bb18f4e1fb30b75c406eb5.jpg</t>
  </si>
  <si>
    <t>http://jsxk-household-inspection.oss-cn-hangzhou.aliyuncs.com/app/202406/ec9adb57c618aae156e8f2e8746bf6aa.jpg</t>
  </si>
  <si>
    <t>http://jsxk-cylinder.oss-cn-hangzhou.aliyuncs.com/app/202404/4ab1cc5edf78f439ac8fc9e96248338e.jpg</t>
  </si>
  <si>
    <t>http://jsxk-cylinder.oss-cn-hangzhou.aliyuncs.com/app/202404/0bf6a5b82ed5d76067f13cfcd246b4bc.jpg</t>
  </si>
  <si>
    <t>奕克凤</t>
  </si>
  <si>
    <t>http://jsxk-household-inspection.oss-cn-hangzhou.aliyuncs.com/app/202406/fb20e8f328c6becf0443b83a22158961.jpg</t>
  </si>
  <si>
    <t>http://jsxk-household-inspection.oss-cn-hangzhou.aliyuncs.com/app/202406/2d609975aeb0ad8d884e1b18d354daed.jpg</t>
  </si>
  <si>
    <t>http://jsxk-household-inspection.oss-cn-hangzhou.aliyuncs.com/app/202406/771611e9627518960ca317c07e3f68a5.jpg</t>
  </si>
  <si>
    <t>http://jsxk-household-inspection.oss-cn-hangzhou.aliyuncs.com/app/202406/0e4fbf2c2021e4ab32d11d5a2c97c4b4.jpg</t>
  </si>
  <si>
    <t>http://jsxk-household-inspection.oss-cn-hangzhou.aliyuncs.com/app/202406/d703aefb9473eea43d173ccb0e1df37d.jpg</t>
  </si>
  <si>
    <t>http://jsxk-household-inspection.oss-cn-hangzhou.aliyuncs.com/app/202406/59ff4943224befc39f99862849c6ed46.jpg</t>
  </si>
  <si>
    <t>http://jsxk-household-inspection.oss-cn-hangzhou.aliyuncs.com/app/202406/0e4daec6633cedb41b004da30a2a4725.jpg</t>
  </si>
  <si>
    <t>http://jsxk-household-inspection.oss-cn-hangzhou.aliyuncs.com/app/202406/42bbb51b8d1393108ebb31e33abc0ca7.jpg</t>
  </si>
  <si>
    <t>http://jsxk-household-inspection.oss-cn-hangzhou.aliyuncs.com/app/202406/0094cb36cc0c172f92eba06f348b0846.jpg</t>
  </si>
  <si>
    <t>成富珍</t>
  </si>
  <si>
    <t>http://jsxk-household-inspection.oss-cn-hangzhou.aliyuncs.com/app/202406/c27f90077c34b72fea34fbf1a1648712.jpg</t>
  </si>
  <si>
    <t>http://jsxk-household-inspection.oss-cn-hangzhou.aliyuncs.com/app/202406/c8b7ecdfb4fd0117479ab270aad29d56.jpg</t>
  </si>
  <si>
    <t>http://jsxk-household-inspection.oss-cn-hangzhou.aliyuncs.com/app/202406/71800101c3019a8576c158fce751620b.jpg</t>
  </si>
  <si>
    <t>http://jsxk-household-inspection.oss-cn-hangzhou.aliyuncs.com/app/202406/c4ea19d93127d6c41e34e62639b8f1ad.jpg</t>
  </si>
  <si>
    <t>http://jsxk-household-inspection.oss-cn-hangzhou.aliyuncs.com/app/202406/2582d699337cd3a848e7d11784e48bea.jpg</t>
  </si>
  <si>
    <t>http://jsxk-household-inspection.oss-cn-hangzhou.aliyuncs.com/app/202406/499d17b4bc4c3b0c0997543617bb13bb.jpg</t>
  </si>
  <si>
    <t>http://jsxk-household-inspection.oss-cn-hangzhou.aliyuncs.com/app/202406/1f71428cb2885d77db82c37780d4c4ad.jpg</t>
  </si>
  <si>
    <t>http://jsxk-household-inspection.oss-cn-hangzhou.aliyuncs.com/app/202406/5591d7663d903bff92c9876e6e7415ed.jpg</t>
  </si>
  <si>
    <t>http://jsxk-household-inspection.oss-cn-hangzhou.aliyuncs.com/app/202406/852b543cbfef99a04a974936ba7e92ac.jpg</t>
  </si>
  <si>
    <t>http://jsxk-household-inspection.oss-cn-hangzhou.aliyuncs.com/app/202406/d0933198a07a1a7f632c68bba948c2e5.jpg</t>
  </si>
  <si>
    <t>http://jsxk-household-inspection.oss-cn-hangzhou.aliyuncs.com/app/202406/dfbfaea1080edb7649fd276dcd3df9a8.jpg</t>
  </si>
  <si>
    <t>http://jsxk-household-inspection.oss-cn-hangzhou.aliyuncs.com/app/202406/9a9bcf2b39ac1485e60f99c2debae3b0.jpg</t>
  </si>
  <si>
    <t>孙福宝</t>
  </si>
  <si>
    <t>http://jsxk-household-inspection.oss-cn-hangzhou.aliyuncs.com/app/202406/e1c90cb603d97fb7272b63c84e3466ce.jpg</t>
  </si>
  <si>
    <t>http://jsxk-household-inspection.oss-cn-hangzhou.aliyuncs.com/app/202406/41f308976d39f3c29fce8111ed44e52f.jpg</t>
  </si>
  <si>
    <t>http://jsxk-household-inspection.oss-cn-hangzhou.aliyuncs.com/app/202406/7136e756491bcc675f975f23696ebc0c.jpg</t>
  </si>
  <si>
    <t>http://jsxk-household-inspection.oss-cn-hangzhou.aliyuncs.com/app/202406/55aea43b1cc0e85011fe12ee49a28d6b.jpg</t>
  </si>
  <si>
    <t>http://jsxk-household-inspection.oss-cn-hangzhou.aliyuncs.com/app/202406/6754c24c0c72b63257891f7fd4da2e24.jpg</t>
  </si>
  <si>
    <t>http://jsxk-household-inspection.oss-cn-hangzhou.aliyuncs.com/app/202406/ef7ffe73378498865ff6e5380ba19020.jpg</t>
  </si>
  <si>
    <t>http://jsxk-household-inspection.oss-cn-hangzhou.aliyuncs.com/app/202406/c1b41cd78228111fe794e91ecabb9635.jpg</t>
  </si>
  <si>
    <t>http://jsxk-household-inspection.oss-cn-hangzhou.aliyuncs.com/app/202406/ad4e2b03da975113c3e8eb87e6e552c7.jpg</t>
  </si>
  <si>
    <t>http://jsxk-household-inspection.oss-cn-hangzhou.aliyuncs.com/app/202406/ed55737d7fcf34d40e71423f2f347da7.jpg</t>
  </si>
  <si>
    <t>汤世清</t>
  </si>
  <si>
    <t>http://jsxk-household-inspection.oss-cn-hangzhou.aliyuncs.com/app/202406/1e072c23ae1a170ae0fc4653193f1022.jpg</t>
  </si>
  <si>
    <t>http://jsxk-household-inspection.oss-cn-hangzhou.aliyuncs.com/app/202406/764ddb7f852635fb99437a42dbac1feb.jpg</t>
  </si>
  <si>
    <t>http://jsxk-household-inspection.oss-cn-hangzhou.aliyuncs.com/app/202406/8677eec975c164fb4065ffb2840ca2c1.jpg</t>
  </si>
  <si>
    <t>http://jsxk-household-inspection.oss-cn-hangzhou.aliyuncs.com/app/202406/982c8dc9637a28ae71f88b7220368034.jpg</t>
  </si>
  <si>
    <t>http://jsxk-cylinder.oss-cn-hangzhou.aliyuncs.com/app/202401/d08ba2e2bc97291aaf82bff4961e310b.jpg</t>
  </si>
  <si>
    <t>http://jsxk-cylinder.oss-cn-hangzhou.aliyuncs.com/app/202401/d3f52592faa15c82fcb9c9396053da3a.jpg</t>
  </si>
  <si>
    <t>刘丽丽</t>
  </si>
  <si>
    <t>http://jsxk-household-inspection.oss-cn-hangzhou.aliyuncs.com/app/202406/7f29bc588359aec3d0af3a05ea16cc42.jpg</t>
  </si>
  <si>
    <t>http://jsxk-household-inspection.oss-cn-hangzhou.aliyuncs.com/app/202406/6fb20b7929e6815e55addc9b38ddd7ed.jpg</t>
  </si>
  <si>
    <t>徐茂星</t>
  </si>
  <si>
    <t>http://jsxk-household-inspection.oss-cn-hangzhou.aliyuncs.com/app/202406/e92343bd9a5d806f2d0748d112acd7ff.jpg</t>
  </si>
  <si>
    <t>http://jsxk-household-inspection.oss-cn-hangzhou.aliyuncs.com/app/202406/9b921f382c38100f7ccfbc13a794b746.jpg</t>
  </si>
  <si>
    <t>http://jsxk-household-inspection.oss-cn-hangzhou.aliyuncs.com/app/202406/e10844758eac61f098942a86324284dd.jpg</t>
  </si>
  <si>
    <t>http://jsxk-cylinder.oss-cn-hangzhou.aliyuncs.com/app/202403/ccce3eff45745943482faf56c378b612.jpg</t>
  </si>
  <si>
    <t>http://jsxk-cylinder.oss-cn-hangzhou.aliyuncs.com/app/202403/95ba25dfee24dd049da1abca1e40a6b8.jpg</t>
  </si>
  <si>
    <t>http://jsxk-cylinder.oss-cn-hangzhou.aliyuncs.com/app/202402/fa303dd02397f9723aeaf6f6a4a539c7.jpg</t>
  </si>
  <si>
    <t>http://jsxk-cylinder.oss-cn-hangzhou.aliyuncs.com/app/202402/0ac8a37c8a3d7a25877861f70c3023d2.jpg</t>
  </si>
  <si>
    <t>http://jsxk-cylinder.oss-cn-hangzhou.aliyuncs.com/app/202401/102da55c854f90acccdfce9df3a9118d.jpg</t>
  </si>
  <si>
    <t>http://jsxk-cylinder.oss-cn-hangzhou.aliyuncs.com/app/202401/787652066ce5784a74c60873d666d4a1.jpg</t>
  </si>
  <si>
    <t>刘立琳</t>
  </si>
  <si>
    <t>http://jsxk-household-inspection.oss-cn-hangzhou.aliyuncs.com/app/202406/1a8ad8c75063dd403bea299eede13fe6.jpg</t>
  </si>
  <si>
    <t>http://jsxk-household-inspection.oss-cn-hangzhou.aliyuncs.com/app/202406/ed876312216152c8cf432b17e4c0bfe5.jpg</t>
  </si>
  <si>
    <t>http://jsxk-household-inspection.oss-cn-hangzhou.aliyuncs.com/app/202406/eebab99d72dc533b26bb4533b8d87d04.jpg</t>
  </si>
  <si>
    <t>http://jsxk-household-inspection.oss-cn-hangzhou.aliyuncs.com/app/202406/fe40c2088561db43fd79b968a79e0bd0.jpg</t>
  </si>
  <si>
    <t>http://jsxk-household-inspection.oss-cn-hangzhou.aliyuncs.com/app/202406/54217b5e59402ee5b54dc9ee4792e58f.jpg</t>
  </si>
  <si>
    <t>张朝英</t>
  </si>
  <si>
    <t>http://jsxk-household-inspection.oss-cn-hangzhou.aliyuncs.com/app/202406/59fa4525198f30af2e448f071fff4b9e.jpg</t>
  </si>
  <si>
    <t>http://jsxk-household-inspection.oss-cn-hangzhou.aliyuncs.com/app/202406/5f2c860c764a6621fd65515ce65ca1a9.jpg</t>
  </si>
  <si>
    <t>http://jsxk-household-inspection.oss-cn-hangzhou.aliyuncs.com/app/202406/8aba26374bada5918d748ecf1bd87148.jpg</t>
  </si>
  <si>
    <t>刘怀喜</t>
  </si>
  <si>
    <t>http://jsxk-household-inspection.oss-cn-hangzhou.aliyuncs.com/app/202406/18a9ac217ee5307c79a92b454e551e03.jpg</t>
  </si>
  <si>
    <t>http://jsxk-household-inspection.oss-cn-hangzhou.aliyuncs.com/app/202406/cbd4289623dd9b0882ecb51fa5ffd2bb.jpg</t>
  </si>
  <si>
    <t>http://jsxk-household-inspection.oss-cn-hangzhou.aliyuncs.com/app/202406/6d5b167f8598ed9a573c9d4adee041f3.jpg</t>
  </si>
  <si>
    <t>王红林</t>
  </si>
  <si>
    <t>http://jsxk-household-inspection.oss-cn-hangzhou.aliyuncs.com/app/202406/b2dbe1498165b09be78aa55f6b5da897.jpg</t>
  </si>
  <si>
    <t>http://jsxk-household-inspection.oss-cn-hangzhou.aliyuncs.com/app/202406/6489e033fcb9791e85370153bef5af48.jpg</t>
  </si>
  <si>
    <t>http://jsxk-household-inspection.oss-cn-hangzhou.aliyuncs.com/app/202406/48174dfd357131e9e381f34f42645c36.jpg</t>
  </si>
  <si>
    <t>http://jsxk-household-inspection.oss-cn-hangzhou.aliyuncs.com/app/202406/f002b32c6472c825463cc13220d02b7f.jpg</t>
  </si>
  <si>
    <t>http://jsxk-household-inspection.oss-cn-hangzhou.aliyuncs.com/app/202406/7a76b0929c910641b259b0ad9bc512e5.jpg</t>
  </si>
  <si>
    <t>http://jsxk-household-inspection.oss-cn-hangzhou.aliyuncs.com/app/202406/ab95db2846e59d1f44c5423c023e4611.jpg</t>
  </si>
  <si>
    <t>http://jsxk-household-inspection.oss-cn-hangzhou.aliyuncs.com/app/202406/5b1c55a42aa6ccd83563e86fbc3948cc.jpg</t>
  </si>
  <si>
    <t>胡本垓</t>
  </si>
  <si>
    <t>http://jsxk-household-inspection.oss-cn-hangzhou.aliyuncs.com/app/202406/b6044ceb4f879a977b068b1d39bffdbf.jpg</t>
  </si>
  <si>
    <t>http://jsxk-household-inspection.oss-cn-hangzhou.aliyuncs.com/app/202406/e0cf888c2a9074b5e47d6a40595684d8.jpg</t>
  </si>
  <si>
    <t>http://jsxk-household-inspection.oss-cn-hangzhou.aliyuncs.com/app/202406/f8c0794948b9892e3957a56ad2f37490.jpg</t>
  </si>
  <si>
    <t>http://jsxk-household-inspection.oss-cn-hangzhou.aliyuncs.com/app/202406/0e9184c7ce4ed5dea16bc86f6d129ab6.jpg</t>
  </si>
  <si>
    <t>http://jsxk-household-inspection.oss-cn-hangzhou.aliyuncs.com/app/202406/b55bceac370740d4cca233da0899cbf4.jpg</t>
  </si>
  <si>
    <t>http://jsxk-household-inspection.oss-cn-hangzhou.aliyuncs.com/app/202406/7d5a28d1e3f4f3d33af5fba35f2badad.jpg</t>
  </si>
  <si>
    <t>南京久道科技公司</t>
  </si>
  <si>
    <t>http://jsxk-household-inspection.oss-cn-hangzhou.aliyuncs.com/app/202406/ca86dde6a5ce8d470002ffcf98525269.jpg</t>
  </si>
  <si>
    <t>http://jsxk-household-inspection.oss-cn-hangzhou.aliyuncs.com/app/202406/a089a674df2a25979842c019dfda5fee.jpg</t>
  </si>
  <si>
    <t>http://jsxk-household-inspection.oss-cn-hangzhou.aliyuncs.com/app/202406/2ff573e1a68db714a1d15f3895acc012.jpg</t>
  </si>
  <si>
    <t>http://jsxk-household-inspection.oss-cn-hangzhou.aliyuncs.com/app/202406/5bea6746d91c40e636492a85f8434193.jpg</t>
  </si>
  <si>
    <t>http://jsxk-household-inspection.oss-cn-hangzhou.aliyuncs.com/app/202405/270d1de1677bf6819452831822568cdc.jpg</t>
  </si>
  <si>
    <t>http://jsxk-household-inspection.oss-cn-hangzhou.aliyuncs.com/app/202405/36a6e7978b388b617fa73f3648536c67.jpg</t>
  </si>
  <si>
    <t>http://jsxk-household-inspection.oss-cn-hangzhou.aliyuncs.com/app/202405/23fcce7cfdf00fabd73211dafb66b6d0.jpg</t>
  </si>
  <si>
    <t>http://jsxk-household-inspection.oss-cn-hangzhou.aliyuncs.com/app/202405/f1235f10db5b8dfd0855d7aa2c86cdde.jpg</t>
  </si>
  <si>
    <t>http://jsxk-cylinder.oss-cn-hangzhou.aliyuncs.com/app/202405/aab3d7b3deb96ff93109fd98e218a4ec.jpg</t>
  </si>
  <si>
    <t>http://jsxk-cylinder.oss-cn-hangzhou.aliyuncs.com/app/202405/4d1402bfb2d700a8c898642a0d33d8eb.jpg</t>
  </si>
  <si>
    <t>http://jsxk-cylinder.oss-cn-hangzhou.aliyuncs.com/app/202405/475e610ce6bfbfe035e82bc899f74b19.jpg</t>
  </si>
  <si>
    <t>陶雪李</t>
  </si>
  <si>
    <t>http://jsxk-household-inspection.oss-cn-hangzhou.aliyuncs.com/app/202406/af8f01d4055ad8e219db677fcdad1638.jpg</t>
  </si>
  <si>
    <t>http://jsxk-household-inspection.oss-cn-hangzhou.aliyuncs.com/app/202406/aa304ad15c436cf4ba5623d1bb22d00a.jpg</t>
  </si>
  <si>
    <t>http://jsxk-household-inspection.oss-cn-hangzhou.aliyuncs.com/app/202406/43dc285ec0f76a49d54ce64969397479.jpg</t>
  </si>
  <si>
    <t>http://jsxk-cylinder.oss-cn-hangzhou.aliyuncs.com/app/202404/1f4a4b0444f86389fecf3fc4e046897e.jpg</t>
  </si>
  <si>
    <t>http://jsxk-cylinder.oss-cn-hangzhou.aliyuncs.com/app/202404/3262a7f440ab78e23225f07eed09e0b0.jpg</t>
  </si>
  <si>
    <t>http://jsxk-cylinder.oss-cn-hangzhou.aliyuncs.com/app/202403/649054860092a5acd814862ad82c68c8.jpg</t>
  </si>
  <si>
    <t>http://jsxk-cylinder.oss-cn-hangzhou.aliyuncs.com/app/202403/1110ae616104538c9cbb6b9afe185e22.jpg</t>
  </si>
  <si>
    <t>http://jsxk-cylinder.oss-cn-hangzhou.aliyuncs.com/app/202401/97e9ca80e3467434578e794e0fe14504.jpg</t>
  </si>
  <si>
    <t>http://jsxk-cylinder.oss-cn-hangzhou.aliyuncs.com/app/202401/c44991e3172c7e0b266ca130da49bc46.jpg</t>
  </si>
  <si>
    <t>付定高</t>
  </si>
  <si>
    <t>http://jsxk-household-inspection.oss-cn-hangzhou.aliyuncs.com/app/202406/ab23df6bd6ec3cc14899917cc5fdb037.jpg</t>
  </si>
  <si>
    <t>http://jsxk-household-inspection.oss-cn-hangzhou.aliyuncs.com/app/202406/45c0164d82a64c3451e5295838e111ae.jpg</t>
  </si>
  <si>
    <t>http://jsxk-household-inspection.oss-cn-hangzhou.aliyuncs.com/app/202406/17deac2dbf6dda98227448bfa9daf984.jpg</t>
  </si>
  <si>
    <t>http://jsxk-household-inspection.oss-cn-hangzhou.aliyuncs.com/app/202406/0e6793560a57b31720d0416ab313022a.jpg</t>
  </si>
  <si>
    <t>http://jsxk-household-inspection.oss-cn-hangzhou.aliyuncs.com/app/202406/d0efaf2deeed7a6b7105d7dce86950c1.jpg</t>
  </si>
  <si>
    <t>http://jsxk-household-inspection.oss-cn-hangzhou.aliyuncs.com/app/202406/cc0f7da431315601177239af7269d04b.jpg</t>
  </si>
  <si>
    <t>姚小军</t>
  </si>
  <si>
    <t>http://jsxk-household-inspection.oss-cn-hangzhou.aliyuncs.com/app/202406/33dda1a308e904db7124c692fdaeafc6.jpg</t>
  </si>
  <si>
    <t>http://jsxk-household-inspection.oss-cn-hangzhou.aliyuncs.com/app/202406/83ca5f6c7f2c9c7d6d4e67a62dac5589.jpg</t>
  </si>
  <si>
    <t>http://jsxk-household-inspection.oss-cn-hangzhou.aliyuncs.com/app/202406/ece513a02a7e043b06b918a16f8610dd.jpg</t>
  </si>
  <si>
    <t>http://jsxk-household-inspection.oss-cn-hangzhou.aliyuncs.com/app/202406/1d96d116322067c6de4a4d12da013929.jpg</t>
  </si>
  <si>
    <t>http://jsxk-household-inspection.oss-cn-hangzhou.aliyuncs.com/app/202406/63e719e539d0e6a74e7b712fed7dbd3f.jpg</t>
  </si>
  <si>
    <t>http://jsxk-household-inspection.oss-cn-hangzhou.aliyuncs.com/app/202406/f25c0a2a5698b049d8d581dc815fc5ac.jpg</t>
  </si>
  <si>
    <t>葛良富</t>
  </si>
  <si>
    <t>http://jsxk-household-inspection.oss-cn-hangzhou.aliyuncs.com/app/202406/aa5e82415886222e5af428dbe0bef0d7.jpg</t>
  </si>
  <si>
    <t>http://jsxk-household-inspection.oss-cn-hangzhou.aliyuncs.com/app/202406/335c730649a43d0c94ae401e039c4a4f.jpg</t>
  </si>
  <si>
    <t>http://jsxk-household-inspection.oss-cn-hangzhou.aliyuncs.com/app/202406/ef186851d74a60a3f6f02a694a1a5ecd.jpg</t>
  </si>
  <si>
    <t>http://jsxk-household-inspection.oss-cn-hangzhou.aliyuncs.com/app/202406/9a262e1b88c9876725849a86e59ceb2a.jpg</t>
  </si>
  <si>
    <t>http://jsxk-household-inspection.oss-cn-hangzhou.aliyuncs.com/app/202406/071b31fc6e462cfb07b328234ea37741.jpg</t>
  </si>
  <si>
    <t>http://jsxk-household-inspection.oss-cn-hangzhou.aliyuncs.com/app/202406/fbf42394e90a6b76edbdb1f3677e7cc6.jpg</t>
  </si>
  <si>
    <t>http://jsxk-household-inspection.oss-cn-hangzhou.aliyuncs.com/app/202406/a56e085805381a25855d647b40be8393.jpg</t>
  </si>
  <si>
    <t>朱冬姑</t>
  </si>
  <si>
    <t>http://jsxk-household-inspection.oss-cn-hangzhou.aliyuncs.com/app/202406/d96f5c088f471b94f9b04dfc7db66cde.jpg</t>
  </si>
  <si>
    <t>http://jsxk-household-inspection.oss-cn-hangzhou.aliyuncs.com/app/202406/467b2f12c9a8d775cd560c993518a2c5.jpg</t>
  </si>
  <si>
    <t>http://jsxk-household-inspection.oss-cn-hangzhou.aliyuncs.com/app/202406/e7f7b230a034cbbd530ed80b45d20fb2.jpg</t>
  </si>
  <si>
    <t>http://jsxk-household-inspection.oss-cn-hangzhou.aliyuncs.com/app/202406/5834d2c9e2db91a5acc8b9f70998ee31.jpg</t>
  </si>
  <si>
    <t>溧水区抗排队（宗颖）</t>
  </si>
  <si>
    <t>http://jsxk-household-inspection.oss-cn-hangzhou.aliyuncs.com/app/202406/87bbfc9177321d957d11530fe8bf1733.jpg</t>
  </si>
  <si>
    <t>http://jsxk-household-inspection.oss-cn-hangzhou.aliyuncs.com/app/202406/a3417ea0fe12c28f625abb7883f8040d.jpg</t>
  </si>
  <si>
    <t>http://jsxk-household-inspection.oss-cn-hangzhou.aliyuncs.com/app/202406/6ff395901d2ed50126e860c2ab9c36e5.jpg</t>
  </si>
  <si>
    <t>http://jsxk-household-inspection.oss-cn-hangzhou.aliyuncs.com/app/202405/8c55fa38f064221e094e8d88cba384ee.jpg</t>
  </si>
  <si>
    <t>http://jsxk-household-inspection.oss-cn-hangzhou.aliyuncs.com/app/202405/4f027e8f5b493107aea4d11b172b0e6c.jpg</t>
  </si>
  <si>
    <t>http://jsxk-household-inspection.oss-cn-hangzhou.aliyuncs.com/app/202405/bb4c61fd776b03d5843cb465a32e308c.jpg</t>
  </si>
  <si>
    <t>http://jsxk-cylinder.oss-cn-hangzhou.aliyuncs.com/app/202404/9074dc74d6bb757217c954563c6fc569.jpg</t>
  </si>
  <si>
    <t>http://jsxk-cylinder.oss-cn-hangzhou.aliyuncs.com/app/202404/750c014b4606599b6bdf8b181ecdb78f.jpg</t>
  </si>
  <si>
    <t>http://jsxk-cylinder.oss-cn-hangzhou.aliyuncs.com/app/202403/2aab156fa271970c858c7b852d98c29e.jpg</t>
  </si>
  <si>
    <t>http://jsxk-cylinder.oss-cn-hangzhou.aliyuncs.com/app/202403/e829d5ca4c0272980e7fb1c5d2916c7c.jpg</t>
  </si>
  <si>
    <t>http://jsxk-cylinder.oss-cn-hangzhou.aliyuncs.com/app/202402/6aa592b1fbdcef018fb5f46d8abed2b7.jpg</t>
  </si>
  <si>
    <t>http://jsxk-cylinder.oss-cn-hangzhou.aliyuncs.com/app/202402/3cf9507e94b41162cc3ae786091c730f.jpg</t>
  </si>
  <si>
    <t>秦浏</t>
  </si>
  <si>
    <t>http://jsxk-household-inspection.oss-cn-hangzhou.aliyuncs.com/app/202406/e84ee48d0f1c3dbd6e7d6918a61e68c5.jpg</t>
  </si>
  <si>
    <t>http://jsxk-household-inspection.oss-cn-hangzhou.aliyuncs.com/app/202406/0e61f679418fc4a045bb4d760b5be76a.jpg</t>
  </si>
  <si>
    <t>http://jsxk-household-inspection.oss-cn-hangzhou.aliyuncs.com/app/202406/501749e710099119dece6797c42dc658.jpg</t>
  </si>
  <si>
    <t>http://jsxk-household-inspection.oss-cn-hangzhou.aliyuncs.com/app/202406/5ef62e0d88558e9e0506930decb58981.jpg</t>
  </si>
  <si>
    <t>陈波</t>
  </si>
  <si>
    <t>http://jsxk-household-inspection.oss-cn-hangzhou.aliyuncs.com/app/202406/b7a8182832908a2375fcd10f1f927ace.jpg</t>
  </si>
  <si>
    <t>http://jsxk-household-inspection.oss-cn-hangzhou.aliyuncs.com/app/202406/f8681245a03a431d9fe05bbf68ae5154.jpg</t>
  </si>
  <si>
    <t>http://jsxk-household-inspection.oss-cn-hangzhou.aliyuncs.com/app/202406/9fda3bf6fe4553fd6c6b13eaa14b0f32.jpg</t>
  </si>
  <si>
    <t>http://jsxk-household-inspection.oss-cn-hangzhou.aliyuncs.com/app/202406/5f2d514af994aaeaa0e9e050e4bb8e6a.jpg</t>
  </si>
  <si>
    <t>http://jsxk-cylinder.oss-cn-hangzhou.aliyuncs.com/app/202401/7818dad84f610dc05d5f28d6f6fcc5fa.jpg</t>
  </si>
  <si>
    <t>http://jsxk-cylinder.oss-cn-hangzhou.aliyuncs.com/app/202401/78eb2ec65c0c296a77b8277a581e3840.jpg</t>
  </si>
  <si>
    <t>http://jsxk-cylinder.oss-cn-hangzhou.aliyuncs.com/app/202401/a349ab249125ff1af8d1a1ad70dd04f7.jpg</t>
  </si>
  <si>
    <t>http://jsxk-cylinder.oss-cn-hangzhou.aliyuncs.com/app/202401/f4b09ae3d3f56f0a54544078e4cf0cad.jpg</t>
  </si>
  <si>
    <t>邢桂凤</t>
  </si>
  <si>
    <t>http://jsxk-household-inspection.oss-cn-hangzhou.aliyuncs.com/app/202401/25f7f10806674237ecfc6c86918e9bde.jpg</t>
  </si>
  <si>
    <t>http://jsxk-household-inspection.oss-cn-hangzhou.aliyuncs.com/app/202401/ee5e2e2609e18f4de02272822dc07094.jpg</t>
  </si>
  <si>
    <t>http://jsxk-household-inspection.oss-cn-hangzhou.aliyuncs.com/app/202406/8210606a212ce91ad688215751b9acd4.jpg</t>
  </si>
  <si>
    <t>http://jsxk-household-inspection.oss-cn-hangzhou.aliyuncs.com/app/202406/fff319732c9fcabbf4b18a847e1e31b2.jpg</t>
  </si>
  <si>
    <t>宋青</t>
  </si>
  <si>
    <t>http://jsxk-household-inspection.oss-cn-hangzhou.aliyuncs.com/app/202406/7c00f3e8bcba9e686acfed691f6103ff.jpg</t>
  </si>
  <si>
    <t>http://jsxk-household-inspection.oss-cn-hangzhou.aliyuncs.com/app/202406/f46da96d716a2a3596a9b44bbc00813c.jpg</t>
  </si>
  <si>
    <t>http://jsxk-household-inspection.oss-cn-hangzhou.aliyuncs.com/app/202406/18e6ec71042faaffc2c911373ef1d5d0.jpg</t>
  </si>
  <si>
    <t>http://jsxk-household-inspection.oss-cn-hangzhou.aliyuncs.com/app/202406/be88d61805208654f458e3200f8d8bd7.jpg</t>
  </si>
  <si>
    <t>http://jsxk-household-inspection.oss-cn-hangzhou.aliyuncs.com/app/202406/505ed544a796141834c83d1042f0af93.jpg</t>
  </si>
  <si>
    <t>汤真进</t>
  </si>
  <si>
    <t>http://jsxk-household-inspection.oss-cn-hangzhou.aliyuncs.com/app/202406/f24972533353a7a51f015f414bc21acd.jpg</t>
  </si>
  <si>
    <t>http://jsxk-household-inspection.oss-cn-hangzhou.aliyuncs.com/app/202406/a6da1527bff99b0fbf23890f1a7f0e64.jpg</t>
  </si>
  <si>
    <t>http://jsxk-household-inspection.oss-cn-hangzhou.aliyuncs.com/app/202406/3f0f28e6e8f565849148a632988d8af4.jpg</t>
  </si>
  <si>
    <t>http://jsxk-household-inspection.oss-cn-hangzhou.aliyuncs.com/app/202406/d20c127b23342e30bb4176c11c26dac9.jpg</t>
  </si>
  <si>
    <t>http://jsxk-household-inspection.oss-cn-hangzhou.aliyuncs.com/app/202406/c3d595f057b4c4adaef9649011fc3ae3.jpg</t>
  </si>
  <si>
    <t>汤荣强</t>
  </si>
  <si>
    <t>http://jsxk-household-inspection.oss-cn-hangzhou.aliyuncs.com/app/202404/8340c3e2cac4232f22ef4a01613614b7.jpg</t>
  </si>
  <si>
    <t>http://jsxk-household-inspection.oss-cn-hangzhou.aliyuncs.com/app/202404/6f53b7fc5ad057228848a9f609436c6f.jpg</t>
  </si>
  <si>
    <t>http://jsxk-household-inspection.oss-cn-hangzhou.aliyuncs.com/app/202406/ecef764686d11ca250430b0639368a54.jpg</t>
  </si>
  <si>
    <t>http://jsxk-household-inspection.oss-cn-hangzhou.aliyuncs.com/app/202406/a863dfb6c6489d664385a629780b14ac.jpg</t>
  </si>
  <si>
    <t>http://jsxk-household-inspection.oss-cn-hangzhou.aliyuncs.com/app/202406/adf99c2d0e15d26e15a84c20b3d5b218.jpg</t>
  </si>
  <si>
    <t>http://jsxk-cylinder.oss-cn-hangzhou.aliyuncs.com/app/202404/b9601e4ee8865bca14c07a973eca26c8.jpg</t>
  </si>
  <si>
    <t>http://jsxk-cylinder.oss-cn-hangzhou.aliyuncs.com/app/202404/138b8414be2b8646afc64a5f23594ab8.jpg</t>
  </si>
  <si>
    <t>http://jsxk-cylinder.oss-cn-hangzhou.aliyuncs.com/app/202403/6836b97733ec30b50cbcbcbba186a6f4.jpg</t>
  </si>
  <si>
    <t>http://jsxk-cylinder.oss-cn-hangzhou.aliyuncs.com/app/202403/66d702238bf19f923148ca99db4ca841.jpg</t>
  </si>
  <si>
    <t>http://jsxk-cylinder.oss-cn-hangzhou.aliyuncs.com/app/202310/c1e047f9bb579e8871871e54a807a5d2.jpg</t>
  </si>
  <si>
    <t>http://jsxk-cylinder.oss-cn-hangzhou.aliyuncs.com/app/202310/ff9621929399e9aa22a8b79799c75eb8.jpg</t>
  </si>
  <si>
    <t>邵宣玉</t>
  </si>
  <si>
    <t>http://jsxk-household-inspection.oss-cn-hangzhou.aliyuncs.com/app/202405/3009f0c82fd5a29b092e4bfa6dc776c9.jpg</t>
  </si>
  <si>
    <t>http://jsxk-household-inspection.oss-cn-hangzhou.aliyuncs.com/app/202405/9a0fe59ed5eaa72d1412e6732fa5afca.jpg</t>
  </si>
  <si>
    <t>http://jsxk-household-inspection.oss-cn-hangzhou.aliyuncs.com/app/202406/3eb43b3b7cae4949d13c58876ab9db8d.jpg</t>
  </si>
  <si>
    <t>http://jsxk-household-inspection.oss-cn-hangzhou.aliyuncs.com/app/202406/0ba34d0a011a22be48a40fabcf174093.jpg</t>
  </si>
  <si>
    <t>http://jsxk-household-inspection.oss-cn-hangzhou.aliyuncs.com/app/202405/3e84b2b3723e736bab0c2632b282f4c9.jpg</t>
  </si>
  <si>
    <t>http://jsxk-household-inspection.oss-cn-hangzhou.aliyuncs.com/app/202405/6821ac2074008593565084389241ccf5.jpg</t>
  </si>
  <si>
    <t>徐玉兰</t>
  </si>
  <si>
    <t>http://jsxk-household-inspection.oss-cn-hangzhou.aliyuncs.com/app/202406/42b5d376889214a1fada2a28e3af57ee.jpg</t>
  </si>
  <si>
    <t>http://jsxk-household-inspection.oss-cn-hangzhou.aliyuncs.com/app/202406/ce3944d2ee198a56fbd215345f98434b.jpg</t>
  </si>
  <si>
    <t>http://jsxk-cylinder.oss-cn-hangzhou.aliyuncs.com/app/202404/42f2b6533433a1d725a2301263c75d65.jpg</t>
  </si>
  <si>
    <t>http://jsxk-cylinder.oss-cn-hangzhou.aliyuncs.com/app/202404/29234a7934a0f983c953f91ba45f662c.jpg</t>
  </si>
  <si>
    <t>http://jsxk-cylinder.oss-cn-hangzhou.aliyuncs.com/app/202404/7f70bef976997a5cd71fb4243bdbb75a.jpg</t>
  </si>
  <si>
    <t>http://jsxk-cylinder.oss-cn-hangzhou.aliyuncs.com/app/202404/8e23e7ec7ffdedf7ba312fe40e543310.jpg</t>
  </si>
  <si>
    <t>http://jsxk-cylinder.oss-cn-hangzhou.aliyuncs.com/app/202403/e608387a5567fad5bca4cd14565de06f.jpg</t>
  </si>
  <si>
    <t>http://jsxk-cylinder.oss-cn-hangzhou.aliyuncs.com/app/202403/8e7cb6cdb26b40c3e3a1f0a892dfd8f6.jpg</t>
  </si>
  <si>
    <t>http://jsxk-cylinder.oss-cn-hangzhou.aliyuncs.com/app/202403/6e8dba0e57bdd3a8f6d443bc1a3153b6.jpg</t>
  </si>
  <si>
    <t>http://jsxk-cylinder.oss-cn-hangzhou.aliyuncs.com/app/202403/91a603c592d76590941b3ac6acaf5ccc.jpg</t>
  </si>
  <si>
    <t>http://jsxk-cylinder.oss-cn-hangzhou.aliyuncs.com/app/202403/ac01e530bcb6cf63758dbf120de5e38d.jpg</t>
  </si>
  <si>
    <t>http://jsxk-cylinder.oss-cn-hangzhou.aliyuncs.com/app/202403/abdee94719832cfb491377d01f5d66f6.jpg</t>
  </si>
  <si>
    <t>http://jsxk-cylinder.oss-cn-hangzhou.aliyuncs.com/app/202402/3d22d7f78795ff4c9684b0f2909ff6f0.jpg</t>
  </si>
  <si>
    <t>http://jsxk-cylinder.oss-cn-hangzhou.aliyuncs.com/app/202402/6afbfebfc347459888e709cbb2968afc.jpg</t>
  </si>
  <si>
    <t>http://jsxk-cylinder.oss-cn-hangzhou.aliyuncs.com/app/202401/e58028d08b995ef2bf99a3f55375d126.jpg</t>
  </si>
  <si>
    <t>http://jsxk-cylinder.oss-cn-hangzhou.aliyuncs.com/app/202401/4d40f4aa06587208e6c9fc43a3c1d8ad.jpg</t>
  </si>
  <si>
    <t>陈财英</t>
  </si>
  <si>
    <t>http://jsxk-household-inspection.oss-cn-hangzhou.aliyuncs.com/app/202404/249e3efdff54eb712c3a0f2f69a002e6.jpg</t>
  </si>
  <si>
    <t>http://jsxk-household-inspection.oss-cn-hangzhou.aliyuncs.com/app/202404/0c170ba210956b172be0bf15d1cc593d.jpg</t>
  </si>
  <si>
    <t>http://jsxk-household-inspection.oss-cn-hangzhou.aliyuncs.com/app/202406/15bae32b6931a7e5ce3eda6082766e43.jpg</t>
  </si>
  <si>
    <t>http://jsxk-household-inspection.oss-cn-hangzhou.aliyuncs.com/app/202406/1575a060be40097e5b34b10e2fe52fae.jpg</t>
  </si>
  <si>
    <t>http://jsxk-household-inspection.oss-cn-hangzhou.aliyuncs.com/app/202406/843c05b26b8849fbe46270f8839fe50f.jpg</t>
  </si>
  <si>
    <t>http://jsxk-cylinder.oss-cn-hangzhou.aliyuncs.com/app/202404/c6ac56989623f3e9d7a5f705ad6b23dc.jpg</t>
  </si>
  <si>
    <t>http://jsxk-cylinder.oss-cn-hangzhou.aliyuncs.com/app/202404/3a472ca5682252ab85efefa6b1127b96.jpg</t>
  </si>
  <si>
    <t>鲁永超</t>
  </si>
  <si>
    <t>http://jsxk-household-inspection.oss-cn-hangzhou.aliyuncs.com/app/202406/238ba3def50b8e5f5002924183844047.jpg</t>
  </si>
  <si>
    <t>http://jsxk-household-inspection.oss-cn-hangzhou.aliyuncs.com/app/202406/549726e67e583160ad6d5948148b3aab.jpg</t>
  </si>
  <si>
    <t>http://jsxk-household-inspection.oss-cn-hangzhou.aliyuncs.com/app/202406/93bcc3472c108144d638b0657db8935b.jpg</t>
  </si>
  <si>
    <t>陈大林</t>
  </si>
  <si>
    <t>http://jsxk-household-inspection.oss-cn-hangzhou.aliyuncs.com/app/202406/176fcd87e49367eca559487a5ae3b174.jpg</t>
  </si>
  <si>
    <t>http://jsxk-household-inspection.oss-cn-hangzhou.aliyuncs.com/app/202406/ceeb0000540d3646b5f73ea0158a460f.jpg</t>
  </si>
  <si>
    <t>http://jsxk-household-inspection.oss-cn-hangzhou.aliyuncs.com/app/202406/f5856790b5f272ea74b1dff27382f28d.jpg</t>
  </si>
  <si>
    <t>徐良龙</t>
  </si>
  <si>
    <t>http://jsxk-household-inspection.oss-cn-hangzhou.aliyuncs.com/app/202406/94a54bfc86ff3d1c9f685f203c97cfe1.jpg</t>
  </si>
  <si>
    <t>http://jsxk-household-inspection.oss-cn-hangzhou.aliyuncs.com/app/202406/067bb3c0a3ba23dff2b49d321af3210f.jpg</t>
  </si>
  <si>
    <t>http://jsxk-household-inspection.oss-cn-hangzhou.aliyuncs.com/app/202406/5998049fa21dded3fbb99eedded5eab3.jpg</t>
  </si>
  <si>
    <t>http://jsxk-household-inspection.oss-cn-hangzhou.aliyuncs.com/app/202406/0a512a046e90436b67ff82843a71d55f.jpg</t>
  </si>
  <si>
    <t>http://jsxk-household-inspection.oss-cn-hangzhou.aliyuncs.com/app/202406/682ce1066b81372612dc2d43a543fd1d.jpg</t>
  </si>
  <si>
    <t>http://jsxk-household-inspection.oss-cn-hangzhou.aliyuncs.com/app/202406/dba848334a81cc69225f1466c8ca454a.jpg</t>
  </si>
  <si>
    <t>李其平</t>
  </si>
  <si>
    <t>http://jsxk-household-inspection.oss-cn-hangzhou.aliyuncs.com/app/202406/a31622a99b4a35f10bbbeeb52188f1f3.jpg</t>
  </si>
  <si>
    <t>http://jsxk-household-inspection.oss-cn-hangzhou.aliyuncs.com/app/202406/b69185116cacf082e7d75fe547ec4938.jpg</t>
  </si>
  <si>
    <t>http://jsxk-household-inspection.oss-cn-hangzhou.aliyuncs.com/app/202406/505d2d088da0a847cf9b72d2466df7e4.jpg</t>
  </si>
  <si>
    <t>http://jsxk-cylinder.oss-cn-hangzhou.aliyuncs.com/app/202405/478fcd603d6fb3e9cddc6e6cd20e9121.jpg</t>
  </si>
  <si>
    <t>http://jsxk-cylinder.oss-cn-hangzhou.aliyuncs.com/app/202405/3e470535a6cdaab8ca71522d989adb0d.jpg</t>
  </si>
  <si>
    <t>http://jsxk-cylinder.oss-cn-hangzhou.aliyuncs.com/app/202405/385ab6578310962afaa847c193e487c9.jpg</t>
  </si>
  <si>
    <t>http://jsxk-cylinder.oss-cn-hangzhou.aliyuncs.com/app/202403/bddd4365cecba1b1f99075a4c8fa6200.jpg</t>
  </si>
  <si>
    <t>http://jsxk-cylinder.oss-cn-hangzhou.aliyuncs.com/app/202403/a29e49333a06fcc635ddbf23371f7ff5.jpg</t>
  </si>
  <si>
    <t>鲁忠棒</t>
  </si>
  <si>
    <t>http://jsxk-household-inspection.oss-cn-hangzhou.aliyuncs.com/app/202406/a2c12e7a5430fbe33635039942da5ce8.jpg</t>
  </si>
  <si>
    <t>http://jsxk-household-inspection.oss-cn-hangzhou.aliyuncs.com/app/202406/89ffc55eb01b1f5e7cb68dc898875cb4.jpg</t>
  </si>
  <si>
    <t>http://jsxk-household-inspection.oss-cn-hangzhou.aliyuncs.com/app/202406/79b134355e0b0806065d266cb66270b4.jpg</t>
  </si>
  <si>
    <t>http://jsxk-household-inspection.oss-cn-hangzhou.aliyuncs.com/app/202406/a9c6223015dcbdab36059372d1ac9017.jpg</t>
  </si>
  <si>
    <t>http://jsxk-household-inspection.oss-cn-hangzhou.aliyuncs.com/app/202406/e75776546483dac9f787e1c3aa109dd9.jpg</t>
  </si>
  <si>
    <t>http://jsxk-household-inspection.oss-cn-hangzhou.aliyuncs.com/app/202406/7be0fb5468c8211799c1d1621960d352.jpg</t>
  </si>
  <si>
    <t>尹宣品</t>
  </si>
  <si>
    <t>http://jsxk-household-inspection.oss-cn-hangzhou.aliyuncs.com/app/202406/def1a6514adda99c9bcf9dbdafcf64d2.jpg</t>
  </si>
  <si>
    <t>http://jsxk-household-inspection.oss-cn-hangzhou.aliyuncs.com/app/202406/c792526877853002b7c3a9f3bc25fa7b.jpg</t>
  </si>
  <si>
    <t>http://jsxk-household-inspection.oss-cn-hangzhou.aliyuncs.com/app/202406/ba456645c98dd9f9e1df33c455b3b258.jpg</t>
  </si>
  <si>
    <t>http://jsxk-cylinder.oss-cn-hangzhou.aliyuncs.com/app/202310/7b1c640a8d61f888bb8cb03f6fc32954.jpg</t>
  </si>
  <si>
    <t>http://jsxk-cylinder.oss-cn-hangzhou.aliyuncs.com/app/202310/386d1a7529fbff5f3c5f7d4af6ae38c3.jpg</t>
  </si>
  <si>
    <t>http://jsxk-cylinder.oss-cn-hangzhou.aliyuncs.com/app/202307/d4b9e2f2af7d090a4ca5c450a8615785.jpg</t>
  </si>
  <si>
    <t>http://jsxk-cylinder.oss-cn-hangzhou.aliyuncs.com/app/202307/dc3844b0a2dc6bd0170427b38d78c230.jpg</t>
  </si>
  <si>
    <t>http://jsxk-cylinder.oss-cn-hangzhou.aliyuncs.com/app/202305/a72216c1df53c8b8ef89562fabf1718b.jpg</t>
  </si>
  <si>
    <t>http://jsxk-cylinder.oss-cn-hangzhou.aliyuncs.com/app/202305/45ec0fe8265994d1a3056e2210992843.jpg</t>
  </si>
  <si>
    <t>http://jsxk-cylinder.oss-cn-hangzhou.aliyuncs.com/app/202303/6fb061315adeeb91c8440fdb5eece1ff.jpg</t>
  </si>
  <si>
    <t>http://jsxk-cylinder.oss-cn-hangzhou.aliyuncs.com/app/202303/e76a74efe86e3acfeed8a2b8df863fd1.jpg</t>
  </si>
  <si>
    <t>http://jsxk-cylinder.oss-cn-hangzhou.aliyuncs.com/app/202302/ebf120c368f861eb8ce36122f34a7a23.jpg</t>
  </si>
  <si>
    <t>http://jsxk-cylinder.oss-cn-hangzhou.aliyuncs.com/app/202302/cc936ceaa66e32c0aad298a3c0cb2696.jpg</t>
  </si>
  <si>
    <t>http://jsxk-cylinder.oss-cn-hangzhou.aliyuncs.com/app/202302/fd387b3d3ae4f5ffdec8d36085d8e51d.jpg</t>
  </si>
  <si>
    <t>http://jsxk-cylinder.oss-cn-hangzhou.aliyuncs.com/app/202302/03fb27dce64912c231665f1d146129a6.jpg</t>
  </si>
  <si>
    <t>http://jsxk-cylinder.oss-cn-hangzhou.aliyuncs.com/app/202301/6700406934f93c5f09992c0fb08cc9f7.jpg</t>
  </si>
  <si>
    <t>http://jsxk-cylinder.oss-cn-hangzhou.aliyuncs.com/app/202301/37299ee29a7ce379394f5e8246d51317.jpg</t>
  </si>
  <si>
    <t>苏红霞</t>
  </si>
  <si>
    <t>http://jsxk-household-inspection.oss-cn-hangzhou.aliyuncs.com/app/202406/15869128c27fb72dd35776e841ad6919.jpg</t>
  </si>
  <si>
    <t>http://jsxk-household-inspection.oss-cn-hangzhou.aliyuncs.com/app/202406/3f578902b320c955d64efedf7f99167b.jpg</t>
  </si>
  <si>
    <t>杨国栋</t>
  </si>
  <si>
    <t>http://jsxk-household-inspection.oss-cn-hangzhou.aliyuncs.com/app/202406/6fded88acb27294441ba47cec1d5356d.jpg</t>
  </si>
  <si>
    <t>http://jsxk-household-inspection.oss-cn-hangzhou.aliyuncs.com/app/202406/3533a7822cec02f618e1e65831d8b9b7.jpg</t>
  </si>
  <si>
    <t>http://jsxk-household-inspection.oss-cn-hangzhou.aliyuncs.com/app/202406/994a1523716b5434deef63d8bf642622.jpg</t>
  </si>
  <si>
    <t>http://jsxk-household-inspection.oss-cn-hangzhou.aliyuncs.com/app/202406/9da5971386eb61e43df42cdd43c1e25e.jpg</t>
  </si>
  <si>
    <t>http://jsxk-household-inspection.oss-cn-hangzhou.aliyuncs.com/app/202406/33bb3d53dd56e61c711907720e5a76ec.jpg</t>
  </si>
  <si>
    <t>http://jsxk-household-inspection.oss-cn-hangzhou.aliyuncs.com/app/202406/6ee55a2f291db39a74602ead9c7dcaa5.jpg</t>
  </si>
  <si>
    <t>杨廷富</t>
  </si>
  <si>
    <t>http://jsxk-household-inspection.oss-cn-hangzhou.aliyuncs.com/app/202406/245e5ec0005ee5096adfbb47cab59e88.jpg</t>
  </si>
  <si>
    <t>http://jsxk-household-inspection.oss-cn-hangzhou.aliyuncs.com/app/202406/cbe1d44adf9d9f8c5261bfac9bce1ddf.jpg</t>
  </si>
  <si>
    <t>http://jsxk-household-inspection.oss-cn-hangzhou.aliyuncs.com/app/202406/cee59e26f716ff4720a0acfab5992df6.jpg</t>
  </si>
  <si>
    <t>http://jsxk-cylinder.oss-cn-hangzhou.aliyuncs.com/app/202404/ecf8e0cda5b25741e426a71ff3b64463.jpg</t>
  </si>
  <si>
    <t>http://jsxk-cylinder.oss-cn-hangzhou.aliyuncs.com/app/202404/910013a46ccd3c755fb958b0dcb5ca41.jpg</t>
  </si>
  <si>
    <t>周敦海</t>
  </si>
  <si>
    <t>http://jsxk-household-inspection.oss-cn-hangzhou.aliyuncs.com/app/202406/93cc9dafe4d3929dddffee7a5dd96ff1.jpg</t>
  </si>
  <si>
    <t>http://jsxk-household-inspection.oss-cn-hangzhou.aliyuncs.com/app/202406/10a4b1519087603157f46af0209ce671.jpg</t>
  </si>
  <si>
    <t>http://jsxk-household-inspection.oss-cn-hangzhou.aliyuncs.com/app/202406/85018eb899f40fc72a7f3f8f9e56f112.jpg</t>
  </si>
  <si>
    <t>http://jsxk-household-inspection.oss-cn-hangzhou.aliyuncs.com/app/202406/664f091e12c803c20b4ae6bcaa75cbb2.jpg</t>
  </si>
  <si>
    <t>http://jsxk-household-inspection.oss-cn-hangzhou.aliyuncs.com/app/202406/eadea0026894450c34febe9030c78df1.jpg</t>
  </si>
  <si>
    <t>王传娣</t>
  </si>
  <si>
    <t>http://jsxk-household-inspection.oss-cn-hangzhou.aliyuncs.com/app/202406/27345818ac21e73e4658e4864c9d45eb.jpg</t>
  </si>
  <si>
    <t>http://jsxk-household-inspection.oss-cn-hangzhou.aliyuncs.com/app/202406/b0df9fd688a67d3b277812f4f9ebf86c.jpg</t>
  </si>
  <si>
    <t>http://jsxk-household-inspection.oss-cn-hangzhou.aliyuncs.com/app/202406/16c7ece35887f926c9673c864e1203fd.jpg</t>
  </si>
  <si>
    <t>http://jsxk-household-inspection.oss-cn-hangzhou.aliyuncs.com/app/202406/5040a0782511f10388099c2979849f3a.jpg</t>
  </si>
  <si>
    <t>http://jsxk-household-inspection.oss-cn-hangzhou.aliyuncs.com/app/202406/bcb1cbe5be711e299dbd960118dfd818.jpg</t>
  </si>
  <si>
    <t>郭连芝</t>
  </si>
  <si>
    <t>http://jsxk-household-inspection.oss-cn-hangzhou.aliyuncs.com/app/202406/a550d467c049dabe6660e59bb24515a8.jpg</t>
  </si>
  <si>
    <t>http://jsxk-household-inspection.oss-cn-hangzhou.aliyuncs.com/app/202406/d88d2db4ffa2f4d47f67c9149c29d786.jpg</t>
  </si>
  <si>
    <t>http://jsxk-household-inspection.oss-cn-hangzhou.aliyuncs.com/app/202406/b04a4c3253b48fac049a18f6b6434dd3.jpg</t>
  </si>
  <si>
    <t>http://jsxk-household-inspection.oss-cn-hangzhou.aliyuncs.com/app/202406/471baf89cfca16ebc0514ae54c20c8b5.jpg</t>
  </si>
  <si>
    <t>http://jsxk-household-inspection.oss-cn-hangzhou.aliyuncs.com/app/202406/65d97babfacb623b610fec58a9a31224.jpg</t>
  </si>
  <si>
    <t>蔡荣鑫</t>
  </si>
  <si>
    <t>http://jsxk-household-inspection.oss-cn-hangzhou.aliyuncs.com/app/202406/dd6c2383fbad4c18c3584827683d2e4d.jpg</t>
  </si>
  <si>
    <t>http://jsxk-household-inspection.oss-cn-hangzhou.aliyuncs.com/app/202406/9d4b96c4f236c532b8e6d1bfcc86bb80.jpg</t>
  </si>
  <si>
    <t>http://jsxk-household-inspection.oss-cn-hangzhou.aliyuncs.com/app/202406/0c666d709119711cdcf5222991984b5e.jpg</t>
  </si>
  <si>
    <t>王婷</t>
  </si>
  <si>
    <t>http://jsxk-household-inspection.oss-cn-hangzhou.aliyuncs.com/app/202406/f3570f9a14f8d053a811247db82844d2.jpg</t>
  </si>
  <si>
    <t>http://jsxk-household-inspection.oss-cn-hangzhou.aliyuncs.com/app/202406/3caf3a5c6796067e867300168803e267.jpg</t>
  </si>
  <si>
    <t>http://jsxk-household-inspection.oss-cn-hangzhou.aliyuncs.com/app/202406/b5875c761f1fec1aa8523c78ac2bbe0a.jpg</t>
  </si>
  <si>
    <t>http://jsxk-household-inspection.oss-cn-hangzhou.aliyuncs.com/app/202406/aab3a3ad54849fb10de8a352c3b8c985.jpg</t>
  </si>
  <si>
    <t>http://jsxk-household-inspection.oss-cn-hangzhou.aliyuncs.com/app/202406/d61e9ed76d69fa582269c9792e841771.jpg</t>
  </si>
  <si>
    <t>张春英</t>
  </si>
  <si>
    <t>http://jsxk-household-inspection.oss-cn-hangzhou.aliyuncs.com/app/202406/b573046704e86140742f95583f0abc65.jpg</t>
  </si>
  <si>
    <t>http://jsxk-household-inspection.oss-cn-hangzhou.aliyuncs.com/app/202406/e44b7b881f2f129159f38579a6c391ae.jpg</t>
  </si>
  <si>
    <t>http://jsxk-household-inspection.oss-cn-hangzhou.aliyuncs.com/app/202406/23ccbd7e93fb15e37b3fa83dd1c61e0b.jpg</t>
  </si>
  <si>
    <t>http://jsxk-household-inspection.oss-cn-hangzhou.aliyuncs.com/app/202406/eb96ca01df7f4457cd32d231f74c1af2.jpg</t>
  </si>
  <si>
    <t>南京力源轨道交通装备有限公司</t>
  </si>
  <si>
    <t>http://jsxk-cylinder.oss-cn-hangzhou.aliyuncs.com/app/202406/94be57dfa0bc6ac026f7cb1dd7f6c9a9.jpg</t>
  </si>
  <si>
    <t>http://jsxk-cylinder.oss-cn-hangzhou.aliyuncs.com/app/202406/bf7b40de0719fb8823568521e5047f09.jpg</t>
  </si>
  <si>
    <t>陈鹏</t>
  </si>
  <si>
    <t>黄腊生</t>
  </si>
  <si>
    <t>http://jsxk-household-inspection.oss-cn-hangzhou.aliyuncs.com/app/202406/c50cd8431e3cf421c3a3be37d9ae61a4.jpg</t>
  </si>
  <si>
    <t>http://jsxk-household-inspection.oss-cn-hangzhou.aliyuncs.com/app/202406/42d642122ce082b77b17031d65820ea8.jpg</t>
  </si>
  <si>
    <t>黄登芳</t>
  </si>
  <si>
    <t>http://jsxk-household-inspection.oss-cn-hangzhou.aliyuncs.com/app/202406/2efa9a121632412774c40e0eec243395.jpg</t>
  </si>
  <si>
    <t>http://jsxk-household-inspection.oss-cn-hangzhou.aliyuncs.com/app/202406/4418a672e638506f414ae7e25395b2da.jpg</t>
  </si>
  <si>
    <t>http://jsxk-household-inspection.oss-cn-hangzhou.aliyuncs.com/app/202406/4c615f17a29f31cbb72911e835cd5890.jpg</t>
  </si>
  <si>
    <t>http://jsxk-household-inspection.oss-cn-hangzhou.aliyuncs.com/app/202406/ebc43a188910ed61b5a06721a2771e08.jpg</t>
  </si>
  <si>
    <t>http://jsxk-household-inspection.oss-cn-hangzhou.aliyuncs.com/app/202406/86feca5b233335f0088dc38a16389fcb.jpg</t>
  </si>
  <si>
    <t>http://jsxk-household-inspection.oss-cn-hangzhou.aliyuncs.com/app/202406/021eabea8f270d5134a49029ff3f2706.jpg</t>
  </si>
  <si>
    <t>周松青</t>
  </si>
  <si>
    <t>http://jsxk-household-inspection.oss-cn-hangzhou.aliyuncs.com/app/202406/a9d42497b58d85f6f07f020340e817b8.jpg</t>
  </si>
  <si>
    <t>http://jsxk-household-inspection.oss-cn-hangzhou.aliyuncs.com/app/202406/5b5717170db13cfa6baf41c4196aceaf.jpg</t>
  </si>
  <si>
    <t>http://jsxk-household-inspection.oss-cn-hangzhou.aliyuncs.com/app/202406/925000ad7e710602155293e44fc6c21b.jpg</t>
  </si>
  <si>
    <t>http://jsxk-household-inspection.oss-cn-hangzhou.aliyuncs.com/app/202406/922be6625704f4046d8d2cd989be9d0e.jpg</t>
  </si>
  <si>
    <t>张元正</t>
  </si>
  <si>
    <t>http://jsxk-household-inspection.oss-cn-hangzhou.aliyuncs.com/app/202406/2cec1147ef345354dccc7881bb24d093.jpg</t>
  </si>
  <si>
    <t>http://jsxk-household-inspection.oss-cn-hangzhou.aliyuncs.com/app/202406/1144be1bf06951e7ce9f0b9aa0220632.jpg</t>
  </si>
  <si>
    <t>http://jsxk-household-inspection.oss-cn-hangzhou.aliyuncs.com/app/202406/ca1e2b4887692fdaa527846fc0df1679.jpg</t>
  </si>
  <si>
    <t>http://jsxk-household-inspection.oss-cn-hangzhou.aliyuncs.com/app/202406/a3ae1b71534e02ae2ef442148615b3f3.jpg</t>
  </si>
  <si>
    <t>http://jsxk-household-inspection.oss-cn-hangzhou.aliyuncs.com/app/202406/a6b8cd3be1e87c206b641a7ec02f57e0.jpg</t>
  </si>
  <si>
    <t>http://jsxk-household-inspection.oss-cn-hangzhou.aliyuncs.com/app/202406/8491b2a012aa2c787a54c6aaa3855968.jpg</t>
  </si>
  <si>
    <t>张映民</t>
  </si>
  <si>
    <t>http://jsxk-household-inspection.oss-cn-hangzhou.aliyuncs.com/app/202406/7eabdb00a067255d091b628b93d1fc27.jpg</t>
  </si>
  <si>
    <t>http://jsxk-household-inspection.oss-cn-hangzhou.aliyuncs.com/app/202406/cfa60a07650e8393b04b97d55b044a16.jpg</t>
  </si>
  <si>
    <t>http://jsxk-household-inspection.oss-cn-hangzhou.aliyuncs.com/app/202406/0c0421ff5386b1cb4c642dc1cea2e1c0.jpg</t>
  </si>
  <si>
    <t>http://jsxk-household-inspection.oss-cn-hangzhou.aliyuncs.com/app/202406/9f61de7694d42a8ff61f766687d7f244.jpg</t>
  </si>
  <si>
    <t>http://jsxk-household-inspection.oss-cn-hangzhou.aliyuncs.com/app/202406/d13226ecf3b5ffd4b7b41c25d9f7ffba.jpg</t>
  </si>
  <si>
    <t>http://jsxk-household-inspection.oss-cn-hangzhou.aliyuncs.com/app/202406/9e73b9885b9a5f17aec4fb96c591e5ac.jpg</t>
  </si>
  <si>
    <t>章熙亮</t>
  </si>
  <si>
    <t>http://jsxk-household-inspection.oss-cn-hangzhou.aliyuncs.com/app/202406/6dc5150b24477e1ee4e2b77c94fca851.jpg</t>
  </si>
  <si>
    <t>http://jsxk-household-inspection.oss-cn-hangzhou.aliyuncs.com/app/202406/5e6f925a315fda00694f76c4917921fd.jpg</t>
  </si>
  <si>
    <t>http://jsxk-household-inspection.oss-cn-hangzhou.aliyuncs.com/app/202406/909da080762f89962fd7e14847b0c047.jpg</t>
  </si>
  <si>
    <t>http://jsxk-household-inspection.oss-cn-hangzhou.aliyuncs.com/app/202406/0e6e80e39c7565019abc33ad60ddf7a3.jpg</t>
  </si>
  <si>
    <t>http://jsxk-household-inspection.oss-cn-hangzhou.aliyuncs.com/app/202406/8353bf5807f84d205ec0e01c9f15670c.jpg</t>
  </si>
  <si>
    <t>http://jsxk-household-inspection.oss-cn-hangzhou.aliyuncs.com/app/202406/9ab3737668e02029c4d6c26714de7af8.jpg</t>
  </si>
  <si>
    <t>孔祥龙</t>
  </si>
  <si>
    <t>http://jsxk-household-inspection.oss-cn-hangzhou.aliyuncs.com/app/202406/e920fcd896529d5f252b0159f1bd2308.jpg</t>
  </si>
  <si>
    <t>http://jsxk-household-inspection.oss-cn-hangzhou.aliyuncs.com/app/202406/c8dd0ee9258df207c92e7e9406689f20.jpg</t>
  </si>
  <si>
    <t>http://jsxk-household-inspection.oss-cn-hangzhou.aliyuncs.com/app/202406/07c89ac261ba1a9900d1124b13bb31f6.jpg</t>
  </si>
  <si>
    <t>http://jsxk-household-inspection.oss-cn-hangzhou.aliyuncs.com/app/202406/211c51340cab7024be15ef027d02f0d0.jpg</t>
  </si>
  <si>
    <t>http://jsxk-household-inspection.oss-cn-hangzhou.aliyuncs.com/app/202406/c1a43582deb68432df37d16163f0b368.jpg</t>
  </si>
  <si>
    <t>http://jsxk-household-inspection.oss-cn-hangzhou.aliyuncs.com/app/202406/78b024234d2ce099778993f48c2bb2fe.jpg</t>
  </si>
  <si>
    <t>http://jsxk-household-inspection.oss-cn-hangzhou.aliyuncs.com/app/202404/9ac1f87789c40e21f4777f13aff8f73e.jpg</t>
  </si>
  <si>
    <t>http://jsxk-household-inspection.oss-cn-hangzhou.aliyuncs.com/app/202404/f3b6277f013aa8ecaffd5a9c01f16930.jpg</t>
  </si>
  <si>
    <t>http://jsxk-cylinder.oss-cn-hangzhou.aliyuncs.com/app/202402/ba43539277f01cd770101d1ceb3e4b6b.jpg</t>
  </si>
  <si>
    <t>http://jsxk-cylinder.oss-cn-hangzhou.aliyuncs.com/app/202402/45124ac4893788db4add3d6366ed9a13.jpg</t>
  </si>
  <si>
    <t>葛桂香</t>
  </si>
  <si>
    <t>http://jsxk-household-inspection.oss-cn-hangzhou.aliyuncs.com/app/202406/3fa31b9ab265b7c97e3fa470da491c4c.jpg</t>
  </si>
  <si>
    <t>http://jsxk-household-inspection.oss-cn-hangzhou.aliyuncs.com/app/202406/ec3359eb904cd70e535d9ad18754bfc6.jpg</t>
  </si>
  <si>
    <t>http://jsxk-household-inspection.oss-cn-hangzhou.aliyuncs.com/app/202406/21d94ac4e7b8e7cad38a88dd65159756.jpg</t>
  </si>
  <si>
    <t>http://jsxk-household-inspection.oss-cn-hangzhou.aliyuncs.com/app/202406/7793179600f8c4b563091411eafd8d16.jpg</t>
  </si>
  <si>
    <t>http://jsxk-household-inspection.oss-cn-hangzhou.aliyuncs.com/app/202406/3371ca690a1d498a48c7ecb7d7bc72aa.jpg</t>
  </si>
  <si>
    <t>http://jsxk-household-inspection.oss-cn-hangzhou.aliyuncs.com/app/202406/7ac5b90e78bcc004628370f31d13aac1.jpg</t>
  </si>
  <si>
    <t>张红兵</t>
  </si>
  <si>
    <t>http://jsxk-household-inspection.oss-cn-hangzhou.aliyuncs.com/app/202404/6a2a17fbb340a89c9ec828ac3e7ab37a.jpg</t>
  </si>
  <si>
    <t>http://jsxk-household-inspection.oss-cn-hangzhou.aliyuncs.com/app/202404/982db294ba354778777faba9be413648.jpg</t>
  </si>
  <si>
    <t>http://jsxk-household-inspection.oss-cn-hangzhou.aliyuncs.com/app/202406/0e6bec631cee69fe535cbdda49894122.jpg</t>
  </si>
  <si>
    <t>http://jsxk-household-inspection.oss-cn-hangzhou.aliyuncs.com/app/202406/f7255e6e9782163f3364e457d5794932.jpg</t>
  </si>
  <si>
    <t>http://jsxk-household-inspection.oss-cn-hangzhou.aliyuncs.com/app/202406/b51baa03575f3e9df59beed45dfc584c.jpg</t>
  </si>
  <si>
    <t>http://jsxk-household-inspection.oss-cn-hangzhou.aliyuncs.com/app/202406/17644962a1c7d8f05f2b6f87e4c53703.jpg</t>
  </si>
  <si>
    <t>http://jsxk-household-inspection.oss-cn-hangzhou.aliyuncs.com/app/202406/d28530079534b8eea074b9a6bda09c51.jpg</t>
  </si>
  <si>
    <t>http://jsxk-household-inspection.oss-cn-hangzhou.aliyuncs.com/app/202406/4ced10878c96335968de73bd91496dcf.jpg</t>
  </si>
  <si>
    <t>http://jsxk-household-inspection.oss-cn-hangzhou.aliyuncs.com/app/202406/f8776389f8904050a3e5b16bc6e75292.jpg</t>
  </si>
  <si>
    <t>曹木兰</t>
  </si>
  <si>
    <t>http://jsxk-household-inspection.oss-cn-hangzhou.aliyuncs.com/app/202406/8ce970ef09462174de008a3b28066ac8.jpg</t>
  </si>
  <si>
    <t>http://jsxk-household-inspection.oss-cn-hangzhou.aliyuncs.com/app/202406/4fbca743bb814e5207f0ca2063d23590.jpg</t>
  </si>
  <si>
    <t>http://jsxk-household-inspection.oss-cn-hangzhou.aliyuncs.com/app/202406/fe9788f80d0626829eb4ed4ba41a8d83.jpg</t>
  </si>
  <si>
    <t>http://jsxk-household-inspection.oss-cn-hangzhou.aliyuncs.com/app/202406/d565de94cf650888e252e461ca3f10e6.jpg</t>
  </si>
  <si>
    <t>http://jsxk-household-inspection.oss-cn-hangzhou.aliyuncs.com/app/202406/200b3020276ffb1968ca67ca423b4c14.jpg</t>
  </si>
  <si>
    <t>http://jsxk-household-inspection.oss-cn-hangzhou.aliyuncs.com/app/202406/dfdfc9c912d7c88f5ba8232cb537d2fc.jpg</t>
  </si>
  <si>
    <t>http://jsxk-household-inspection.oss-cn-hangzhou.aliyuncs.com/app/202404/d96d6ce7f1aef142cded249f886fec12.jpg</t>
  </si>
  <si>
    <t>http://jsxk-household-inspection.oss-cn-hangzhou.aliyuncs.com/app/202404/30e97a4531da7a845b6f237955b0f0f6.jpg</t>
  </si>
  <si>
    <t>http://jsxk-cylinder.oss-cn-hangzhou.aliyuncs.com/app/202402/873abc763e06e7c37407c50166f178de.jpg</t>
  </si>
  <si>
    <t>http://jsxk-cylinder.oss-cn-hangzhou.aliyuncs.com/app/202402/18ebae0012149cf01bf31302b16b44ae.jpg</t>
  </si>
  <si>
    <t>胡凤英</t>
  </si>
  <si>
    <t>http://jsxk-household-inspection.oss-cn-hangzhou.aliyuncs.com/app/202406/66528f91b22965fb8ea5baf47e39be87.jpg</t>
  </si>
  <si>
    <t>http://jsxk-household-inspection.oss-cn-hangzhou.aliyuncs.com/app/202406/6b08933a7dfb45279bfe8efb8e670497.jpg</t>
  </si>
  <si>
    <t>http://jsxk-household-inspection.oss-cn-hangzhou.aliyuncs.com/app/202404/8818e32e5fc84f43981b91f788a5a6a6.jpg</t>
  </si>
  <si>
    <t>http://jsxk-household-inspection.oss-cn-hangzhou.aliyuncs.com/app/202404/280d4342eb6808bc42f6e12ebfc02350.jpg</t>
  </si>
  <si>
    <t>http://jsxk-household-inspection.oss-cn-hangzhou.aliyuncs.com/app/202406/e92e267c4f8a9bd17ad192e9562bff0d.jpg</t>
  </si>
  <si>
    <t>http://jsxk-household-inspection.oss-cn-hangzhou.aliyuncs.com/app/202406/3fdcdbb0d0965e3f98e461ec39954c66.jpg</t>
  </si>
  <si>
    <t>胡义美</t>
  </si>
  <si>
    <t>http://jsxk-household-inspection.oss-cn-hangzhou.aliyuncs.com/app/202406/13f793c3136c52a21b9f446dbc6538ec.jpg</t>
  </si>
  <si>
    <t>http://jsxk-household-inspection.oss-cn-hangzhou.aliyuncs.com/app/202406/ad6e3dd98045aa5a34773bcc110fe19f.jpg</t>
  </si>
  <si>
    <t>http://jsxk-household-inspection.oss-cn-hangzhou.aliyuncs.com/app/202406/64539974f462da68c013034f8f23554d.jpg</t>
  </si>
  <si>
    <t>http://jsxk-household-inspection.oss-cn-hangzhou.aliyuncs.com/app/202406/13d78c92e5f60dcf56a68bff4cbd8632.jpg</t>
  </si>
  <si>
    <t>http://jsxk-household-inspection.oss-cn-hangzhou.aliyuncs.com/app/202406/2b245412f48a234bb79163b3c086d2b2.jpg</t>
  </si>
  <si>
    <t>http://jsxk-household-inspection.oss-cn-hangzhou.aliyuncs.com/app/202406/67ed3daf719a3948dbaf4b47b24ed42a.jpg</t>
  </si>
  <si>
    <t>陶震华</t>
  </si>
  <si>
    <t>http://jsxk-household-inspection.oss-cn-hangzhou.aliyuncs.com/app/202406/7810e069eddc4720a0b30a3f2c48e906.jpg</t>
  </si>
  <si>
    <t>http://jsxk-household-inspection.oss-cn-hangzhou.aliyuncs.com/app/202406/fef23035f0717c5053e52f161dc6419a.jpg</t>
  </si>
  <si>
    <t>http://jsxk-household-inspection.oss-cn-hangzhou.aliyuncs.com/app/202406/f14ea1a9024cd8f3f5b7960f777933b6.jpg</t>
  </si>
  <si>
    <t>http://jsxk-household-inspection.oss-cn-hangzhou.aliyuncs.com/app/202406/050ef8b40b7bd96f54a357f390c4d951.jpg</t>
  </si>
  <si>
    <t>赵红继</t>
  </si>
  <si>
    <t>http://jsxk-household-inspection.oss-cn-hangzhou.aliyuncs.com/app/202406/e08e9fa408de32eb0631ef65badfef97.jpg</t>
  </si>
  <si>
    <t>http://jsxk-household-inspection.oss-cn-hangzhou.aliyuncs.com/app/202406/29709bba6b1448e7c05aa8d947644931.jpg</t>
  </si>
  <si>
    <t>http://jsxk-household-inspection.oss-cn-hangzhou.aliyuncs.com/app/202406/2d34bf15fca8ce6c3d8de8cfdab50c11.jpg</t>
  </si>
  <si>
    <t>http://jsxk-household-inspection.oss-cn-hangzhou.aliyuncs.com/app/202406/1724fabe16df9092922c3d9dc24c55f4.jpg</t>
  </si>
  <si>
    <t>http://jsxk-household-inspection.oss-cn-hangzhou.aliyuncs.com/app/202406/3644aa694d778c4b5ce0be4c9156f990.jpg</t>
  </si>
  <si>
    <t>http://jsxk-household-inspection.oss-cn-hangzhou.aliyuncs.com/app/202406/884c3470737d948139e1584a61ab1937.jpg</t>
  </si>
  <si>
    <t>段聿新</t>
  </si>
  <si>
    <t>http://jsxk-household-inspection.oss-cn-hangzhou.aliyuncs.com/app/202406/345b0cfb0ce368627f5bf802debea255.jpg</t>
  </si>
  <si>
    <t>http://jsxk-household-inspection.oss-cn-hangzhou.aliyuncs.com/app/202406/73f7559aa00060d745d60a548e5fb82d.jpg</t>
  </si>
  <si>
    <t>http://jsxk-household-inspection.oss-cn-hangzhou.aliyuncs.com/app/202406/0bcfb24f5df18647f6efb4d6002bbcda.jpg</t>
  </si>
  <si>
    <t>http://jsxk-household-inspection.oss-cn-hangzhou.aliyuncs.com/app/202406/3f4fb7355ce56c5812a7c20665bdd16a.jpg</t>
  </si>
  <si>
    <t>http://jsxk-household-inspection.oss-cn-hangzhou.aliyuncs.com/app/202406/5b46b72fe946bc336789011bfbaacd4a.jpg</t>
  </si>
  <si>
    <t>http://jsxk-household-inspection.oss-cn-hangzhou.aliyuncs.com/app/202406/2854846629ffcfbc9b9d8c639828f7da.jpg</t>
  </si>
  <si>
    <t>韩满胜</t>
  </si>
  <si>
    <t>http://jsxk-household-inspection.oss-cn-hangzhou.aliyuncs.com/app/202406/56448b821dae9b1f71bce61ff2a13459.jpg</t>
  </si>
  <si>
    <t>http://jsxk-household-inspection.oss-cn-hangzhou.aliyuncs.com/app/202406/253c3c471a475b2cb8c95d844be2c618.jpg</t>
  </si>
  <si>
    <t>http://jsxk-household-inspection.oss-cn-hangzhou.aliyuncs.com/app/202406/0949eca0684373938a8271840de2123a.jpg</t>
  </si>
  <si>
    <t>http://jsxk-household-inspection.oss-cn-hangzhou.aliyuncs.com/app/202406/68359e4463f330310c5f2370afb4fc21.jpg</t>
  </si>
  <si>
    <t>http://jsxk-household-inspection.oss-cn-hangzhou.aliyuncs.com/app/202406/f30baf0ee9f4e19996b598941c2cd952.jpg</t>
  </si>
  <si>
    <t>朱承明</t>
  </si>
  <si>
    <t>http://jsxk-household-inspection.oss-cn-hangzhou.aliyuncs.com/app/202406/9642397755e68aacdf0be18ea192df7c.jpg</t>
  </si>
  <si>
    <t>http://jsxk-household-inspection.oss-cn-hangzhou.aliyuncs.com/app/202406/4853f7ab8a061c65b72b7e6f392f6e73.jpg</t>
  </si>
  <si>
    <t>http://jsxk-household-inspection.oss-cn-hangzhou.aliyuncs.com/app/202406/8a21ad9b87116d6c029535e4356da51e.jpg</t>
  </si>
  <si>
    <t>http://jsxk-household-inspection.oss-cn-hangzhou.aliyuncs.com/app/202406/2715d2d43ec983b8c6b5725f7f3f042e.jpg</t>
  </si>
  <si>
    <t>http://jsxk-household-inspection.oss-cn-hangzhou.aliyuncs.com/app/202404/40ededf0fb0635a35d82a6c513a9f001.jpg</t>
  </si>
  <si>
    <t>http://jsxk-household-inspection.oss-cn-hangzhou.aliyuncs.com/app/202404/46e7c12a89b8d7d3925f9af07ad8a3df.jpg</t>
  </si>
  <si>
    <t>陈跃成</t>
  </si>
  <si>
    <t>http://jsxk-household-inspection.oss-cn-hangzhou.aliyuncs.com/app/202406/c6a0c0fa1f0a151bd1fd470dcd51d826.jpg</t>
  </si>
  <si>
    <t>http://jsxk-household-inspection.oss-cn-hangzhou.aliyuncs.com/app/202406/d937cd28d8b4dd890b7237b24b09b69e.jpg</t>
  </si>
  <si>
    <t>http://jsxk-household-inspection.oss-cn-hangzhou.aliyuncs.com/app/202406/5175c5c5a8bf4510179e7e4fcf2ef033.jpg</t>
  </si>
  <si>
    <t>http://jsxk-household-inspection.oss-cn-hangzhou.aliyuncs.com/app/202406/ab4587ff8461a228b90fb2a7cf63852f.jpg</t>
  </si>
  <si>
    <t>http://jsxk-household-inspection.oss-cn-hangzhou.aliyuncs.com/app/202404/74014ab3b0ec36345a697ce2a7426607.jpg</t>
  </si>
  <si>
    <t>http://jsxk-household-inspection.oss-cn-hangzhou.aliyuncs.com/app/202404/fcbcd6c4d6a3389f8b21653f9cd27318.jpg</t>
  </si>
  <si>
    <t>http://jsxk-household-inspection.oss-cn-hangzhou.aliyuncs.com/app/202401/9b6de3300da4ac3d34404e7920893a87.jpg</t>
  </si>
  <si>
    <t>http://jsxk-household-inspection.oss-cn-hangzhou.aliyuncs.com/app/202401/759318bbff29a1f100444dabbdc90cf5.jpg</t>
  </si>
  <si>
    <t>http://jsxk-household-inspection.oss-cn-hangzhou.aliyuncs.com/app/202406/1ea92a6c35f5888a61324fee8efca689.jpg</t>
  </si>
  <si>
    <t>http://jsxk-household-inspection.oss-cn-hangzhou.aliyuncs.com/app/202406/d6e022458c77421e5e51a927a0535de1.jpg</t>
  </si>
  <si>
    <t>http://jsxk-cylinder.oss-cn-hangzhou.aliyuncs.com/app/202404/3c5840b60aef887466e8613fcb16b6b1.jpg</t>
  </si>
  <si>
    <t>http://jsxk-cylinder.oss-cn-hangzhou.aliyuncs.com/app/202404/11a9d97458feed48c1b71b2a509f21a0.jpg</t>
  </si>
  <si>
    <t>http://jsxk-cylinder.oss-cn-hangzhou.aliyuncs.com/app/202401/f8e5778029a32f1bca047067dd3b0783.jpg</t>
  </si>
  <si>
    <t>http://jsxk-cylinder.oss-cn-hangzhou.aliyuncs.com/app/202401/9ccb08da265fbd34ab4342ba78e449e9.jpg</t>
  </si>
  <si>
    <t>http://jsxk-cylinder.oss-cn-hangzhou.aliyuncs.com/app/202401/daba727d50b590a3cd12944dd1e98747.jpg</t>
  </si>
  <si>
    <t>http://jsxk-cylinder.oss-cn-hangzhou.aliyuncs.com/app/202401/0c4afd3564cdbd13c69a173c6d699d4c.jpg</t>
  </si>
  <si>
    <t>龚秀娣</t>
  </si>
  <si>
    <t>http://jsxk-household-inspection.oss-cn-hangzhou.aliyuncs.com/app/202406/ccf86242a6dac202ee466dbe66bfe4f7.jpg</t>
  </si>
  <si>
    <t>http://jsxk-household-inspection.oss-cn-hangzhou.aliyuncs.com/app/202406/b345bde635d288b2d83f67041446f1c7.jpg</t>
  </si>
  <si>
    <t>http://jsxk-household-inspection.oss-cn-hangzhou.aliyuncs.com/app/202406/ec42706c7643ef5c1eb09202d99fe55c.jpg</t>
  </si>
  <si>
    <t>http://jsxk-household-inspection.oss-cn-hangzhou.aliyuncs.com/app/202406/8cde0de8f765889310d3665ecef70413.jpg</t>
  </si>
  <si>
    <t>http://jsxk-household-inspection.oss-cn-hangzhou.aliyuncs.com/app/202406/ead364785223f471557cb378ecbe75e3.jpg</t>
  </si>
  <si>
    <t>http://jsxk-household-inspection.oss-cn-hangzhou.aliyuncs.com/app/202406/6b14755b918701f1b39284a565e142ce.jpg</t>
  </si>
  <si>
    <t>王凤花</t>
  </si>
  <si>
    <t>http://jsxk-household-inspection.oss-cn-hangzhou.aliyuncs.com/app/202406/efa2f46fd3bf47ad97910bc4c354f3e0.jpg</t>
  </si>
  <si>
    <t>http://jsxk-household-inspection.oss-cn-hangzhou.aliyuncs.com/app/202406/c3cc4074d10a8ccc57982f6dbe23b2bc.jpg</t>
  </si>
  <si>
    <t>http://jsxk-household-inspection.oss-cn-hangzhou.aliyuncs.com/app/202406/8e764ca07ba6ee7ba24cc8eb877be513.jpg</t>
  </si>
  <si>
    <t>http://jsxk-household-inspection.oss-cn-hangzhou.aliyuncs.com/app/202406/7ce4c0d1f1dad65e32b2cbe25fa8f823.jpg</t>
  </si>
  <si>
    <t>武明海</t>
  </si>
  <si>
    <t>http://jsxk-household-inspection.oss-cn-hangzhou.aliyuncs.com/app/202406/db497e0c13a4aeb7284ae1aede97390e.jpg</t>
  </si>
  <si>
    <t>http://jsxk-household-inspection.oss-cn-hangzhou.aliyuncs.com/app/202406/6e862ca07b700e4e1e87ad9d0a9ab971.jpg</t>
  </si>
  <si>
    <t>http://jsxk-household-inspection.oss-cn-hangzhou.aliyuncs.com/app/202406/7face59c5a8c0b50d0d8a5da1f4e4077.jpg</t>
  </si>
  <si>
    <t>http://jsxk-household-inspection.oss-cn-hangzhou.aliyuncs.com/app/202406/f07ef3b771b29db6837767fbe06eb243.jpg</t>
  </si>
  <si>
    <t>http://jsxk-household-inspection.oss-cn-hangzhou.aliyuncs.com/app/202406/563146d1a1d5e20a4fe42a820dc45200.jpg</t>
  </si>
  <si>
    <t>http://jsxk-household-inspection.oss-cn-hangzhou.aliyuncs.com/app/202406/4a80a913cb3627d6a1071a12bfd297d9.jpg</t>
  </si>
  <si>
    <t>李学林</t>
  </si>
  <si>
    <t>http://jsxk-household-inspection.oss-cn-hangzhou.aliyuncs.com/app/202406/25dba6bccb2d6a767ee73f38833c8977.jpg</t>
  </si>
  <si>
    <t>http://jsxk-household-inspection.oss-cn-hangzhou.aliyuncs.com/app/202406/a7d4900d595bced8cbe4165a50b20de9.jpg</t>
  </si>
  <si>
    <t>http://jsxk-household-inspection.oss-cn-hangzhou.aliyuncs.com/app/202406/1bc82b5a20a22d6c81b0ea536ceed682.jpg</t>
  </si>
  <si>
    <t>http://jsxk-household-inspection.oss-cn-hangzhou.aliyuncs.com/app/202406/497debd772ee44b9211f188e296c8bb8.jpg</t>
  </si>
  <si>
    <t>http://jsxk-household-inspection.oss-cn-hangzhou.aliyuncs.com/app/202406/093d9b08ef4fd9368cd965549d202a56.jpg</t>
  </si>
  <si>
    <t>http://jsxk-household-inspection.oss-cn-hangzhou.aliyuncs.com/app/202406/7a3d7717d396d6453494cbca17107a09.jpg</t>
  </si>
  <si>
    <t>成小美</t>
  </si>
  <si>
    <t>http://jsxk-household-inspection.oss-cn-hangzhou.aliyuncs.com/app/202406/9510179a68354157b48fdc2edf10c266.jpg</t>
  </si>
  <si>
    <t>http://jsxk-household-inspection.oss-cn-hangzhou.aliyuncs.com/app/202406/0fa4106067fdec7d3a2eed774f4056e7.jpg</t>
  </si>
  <si>
    <t>http://jsxk-household-inspection.oss-cn-hangzhou.aliyuncs.com/app/202406/df3a0d7ca00c6ca4e4eb2861488d391e.jpg</t>
  </si>
  <si>
    <t>吴长艳</t>
  </si>
  <si>
    <t>http://jsxk-household-inspection.oss-cn-hangzhou.aliyuncs.com/app/202406/54c1aca587742233ea4a884ba06a28c6.jpg</t>
  </si>
  <si>
    <t>http://jsxk-household-inspection.oss-cn-hangzhou.aliyuncs.com/app/202406/453a8a37fb83afca1b001188236b0ebf.jpg</t>
  </si>
  <si>
    <t>http://jsxk-household-inspection.oss-cn-hangzhou.aliyuncs.com/app/202406/2631b2222f385e8cb8b151094822be86.jpg</t>
  </si>
  <si>
    <t>http://jsxk-household-inspection.oss-cn-hangzhou.aliyuncs.com/app/202406/473737f3990d68c59c5dfd87d59aec05.jpg</t>
  </si>
  <si>
    <t>http://jsxk-household-inspection.oss-cn-hangzhou.aliyuncs.com/app/202406/cf3f2658d8e162b8262c03a41031c18b.jpg</t>
  </si>
  <si>
    <t>http://jsxk-household-inspection.oss-cn-hangzhou.aliyuncs.com/app/202406/9a69d19e15e4f09628e305cde1c94a69.jpg</t>
  </si>
  <si>
    <t>张春花</t>
  </si>
  <si>
    <t>http://jsxk-household-inspection.oss-cn-hangzhou.aliyuncs.com/app/202406/c9b419264a13ef79881741d744b79532.jpg</t>
  </si>
  <si>
    <t>http://jsxk-household-inspection.oss-cn-hangzhou.aliyuncs.com/app/202406/ef90d6e47e9e47fb42cba249827abf46.jpg</t>
  </si>
  <si>
    <t>http://jsxk-household-inspection.oss-cn-hangzhou.aliyuncs.com/app/202406/9c439984fc897f6aa22896fc96fff8b3.jpg</t>
  </si>
  <si>
    <t>http://jsxk-household-inspection.oss-cn-hangzhou.aliyuncs.com/app/202406/35e93a2805682e936fb6818aa0b5678a.jpg</t>
  </si>
  <si>
    <t>周杰</t>
  </si>
  <si>
    <t>http://jsxk-household-inspection.oss-cn-hangzhou.aliyuncs.com/app/202406/aaa9c0d22fa5d6dcdfb7445119edd861.jpg</t>
  </si>
  <si>
    <t>http://jsxk-household-inspection.oss-cn-hangzhou.aliyuncs.com/app/202406/3a77cf7e73ce4778e0230513431dd9e5.jpg</t>
  </si>
  <si>
    <t>http://jsxk-household-inspection.oss-cn-hangzhou.aliyuncs.com/app/202406/575226573163489021a442553a4b57b2.jpg</t>
  </si>
  <si>
    <t>http://jsxk-cylinder.oss-cn-hangzhou.aliyuncs.com/app/202307/2fabbb9f9b04b9552c4520127db96c08.jpg</t>
  </si>
  <si>
    <t>http://jsxk-cylinder.oss-cn-hangzhou.aliyuncs.com/app/202307/1e76b7fb66f106649583ae6d3f1ed168.jpg</t>
  </si>
  <si>
    <t>张桂华</t>
  </si>
  <si>
    <t>http://jsxk-household-inspection.oss-cn-hangzhou.aliyuncs.com/app/202406/af01fdce1df540e5b264b1c26fe352ea.jpg</t>
  </si>
  <si>
    <t>http://jsxk-household-inspection.oss-cn-hangzhou.aliyuncs.com/app/202406/30ef0e460be9769f2d98816c1efcd154.jpg</t>
  </si>
  <si>
    <t>http://jsxk-household-inspection.oss-cn-hangzhou.aliyuncs.com/app/202406/c50987dc694da01583d12154a1fb2624.jpg</t>
  </si>
  <si>
    <t>http://jsxk-household-inspection.oss-cn-hangzhou.aliyuncs.com/app/202406/5bf982f36f8902c4982165e3e163d463.jpg</t>
  </si>
  <si>
    <t>http://jsxk-cylinder.oss-cn-hangzhou.aliyuncs.com/app/202401/9b282ec8a20030eb06f0fbed7e72988a.jpg</t>
  </si>
  <si>
    <t>http://jsxk-cylinder.oss-cn-hangzhou.aliyuncs.com/app/202401/2d676b0caec7b93020218fe876579254.jpg</t>
  </si>
  <si>
    <t>向红美</t>
  </si>
  <si>
    <t>http://jsxk-household-inspection.oss-cn-hangzhou.aliyuncs.com/app/202406/86980836beeb6179106dc20fbc3db3c2.jpg</t>
  </si>
  <si>
    <t>http://jsxk-household-inspection.oss-cn-hangzhou.aliyuncs.com/app/202406/ec30a3bff3ebf0c159a1fe8baeb11556.jpg</t>
  </si>
  <si>
    <t>http://jsxk-household-inspection.oss-cn-hangzhou.aliyuncs.com/app/202406/b2ee95b2685d96303c069e4fb1149fd7.jpg</t>
  </si>
  <si>
    <t>http://jsxk-household-inspection.oss-cn-hangzhou.aliyuncs.com/app/202406/833aa00b7b68477750ea0e56994fefc8.jpg</t>
  </si>
  <si>
    <t>姚彩白</t>
  </si>
  <si>
    <t>http://jsxk-household-inspection.oss-cn-hangzhou.aliyuncs.com/app/202406/9f11b045117239f7acc1cd35ed518f2f.jpg</t>
  </si>
  <si>
    <t>http://jsxk-household-inspection.oss-cn-hangzhou.aliyuncs.com/app/202406/fdd1606f1a66da1927e2b0695252e056.jpg</t>
  </si>
  <si>
    <t>http://jsxk-household-inspection.oss-cn-hangzhou.aliyuncs.com/app/202406/9a9b2bac1858c14f2e77ab112a4c4a6d.jpg</t>
  </si>
  <si>
    <t>http://jsxk-household-inspection.oss-cn-hangzhou.aliyuncs.com/app/202406/c91f9b1c7d07467ce7751a7626e7dbfd.jpg</t>
  </si>
  <si>
    <t>http://jsxk-household-inspection.oss-cn-hangzhou.aliyuncs.com/app/202406/475d3a3ebdb09521de4f6dc4214ba5ac.jpg</t>
  </si>
  <si>
    <t>http://jsxk-household-inspection.oss-cn-hangzhou.aliyuncs.com/app/202406/167511c79633677e4fca05c85bf51c59.jpg</t>
  </si>
  <si>
    <t>刘冬生</t>
  </si>
  <si>
    <t>http://jsxk-household-inspection.oss-cn-hangzhou.aliyuncs.com/app/202406/7ddd664e8aedd063b260670e82c0b338.jpg</t>
  </si>
  <si>
    <t>http://jsxk-household-inspection.oss-cn-hangzhou.aliyuncs.com/app/202406/5a949387d5e5454443bb78d79e0bc691.jpg</t>
  </si>
  <si>
    <t>http://jsxk-household-inspection.oss-cn-hangzhou.aliyuncs.com/app/202406/d361a99fc2d19525e8b6118ca6ae9f89.jpg</t>
  </si>
  <si>
    <t>http://jsxk-household-inspection.oss-cn-hangzhou.aliyuncs.com/app/202406/6dbcc37e2de1bb77d09f588cf916f58c.jpg</t>
  </si>
  <si>
    <t>陈翔</t>
  </si>
  <si>
    <t>http://jsxk-household-inspection.oss-cn-hangzhou.aliyuncs.com/app/202406/ccec3038e74d6d0b082346afdd57f0d3.jpg</t>
  </si>
  <si>
    <t>http://jsxk-household-inspection.oss-cn-hangzhou.aliyuncs.com/app/202406/c0cf6a225d9e703d314445672219d375.jpg</t>
  </si>
  <si>
    <t>http://jsxk-household-inspection.oss-cn-hangzhou.aliyuncs.com/app/202406/ff7d043cd3e2102c61a8db85aed1c770.jpg</t>
  </si>
  <si>
    <t>http://jsxk-cylinder.oss-cn-hangzhou.aliyuncs.com/app/202405/e2c11627fd70d197db90a7885fbc7fe5.jpg</t>
  </si>
  <si>
    <t>http://jsxk-cylinder.oss-cn-hangzhou.aliyuncs.com/app/202405/7ac37b1cac54efa35207e796c6f14c22.jpg</t>
  </si>
  <si>
    <t>刘大清</t>
  </si>
  <si>
    <t>http://jsxk-household-inspection.oss-cn-hangzhou.aliyuncs.com/app/202406/4f52874fa41545a5066c223053f6c1e3.jpg</t>
  </si>
  <si>
    <t>http://jsxk-household-inspection.oss-cn-hangzhou.aliyuncs.com/app/202406/1084626e23c954089032f0927638649f.jpg</t>
  </si>
  <si>
    <t>http://jsxk-household-inspection.oss-cn-hangzhou.aliyuncs.com/app/202406/37e74e935550c234339a9a2937bbf871.jpg</t>
  </si>
  <si>
    <t>http://jsxk-household-inspection.oss-cn-hangzhou.aliyuncs.com/app/202406/666b9fc71b0ec7db166ac680b17817e2.jpg</t>
  </si>
  <si>
    <t>周有清</t>
  </si>
  <si>
    <t>http://jsxk-household-inspection.oss-cn-hangzhou.aliyuncs.com/app/202406/7707fd223deab34e01502d377ac30dda.jpg</t>
  </si>
  <si>
    <t>http://jsxk-household-inspection.oss-cn-hangzhou.aliyuncs.com/app/202406/1c55a7d7d4b28da40e52e2794cf96f44.jpg</t>
  </si>
  <si>
    <t>http://jsxk-household-inspection.oss-cn-hangzhou.aliyuncs.com/app/202406/a8462a93f7e2bc4f3f5892d5d1f1f270.jpg</t>
  </si>
  <si>
    <t>http://jsxk-household-inspection.oss-cn-hangzhou.aliyuncs.com/app/202406/c976cfde8647d2e165c22b9771660463.jpg</t>
  </si>
  <si>
    <t>http://jsxk-household-inspection.oss-cn-hangzhou.aliyuncs.com/app/202406/2500801078c9e3ade2020478a54a23a1.jpg</t>
  </si>
  <si>
    <t>http://jsxk-household-inspection.oss-cn-hangzhou.aliyuncs.com/app/202406/d21fc9470b0a5421e534088ee86ac6a8.jpg</t>
  </si>
  <si>
    <t>王龙财</t>
  </si>
  <si>
    <t>http://jsxk-household-inspection.oss-cn-hangzhou.aliyuncs.com/app/202406/3339230d681e36e556f07957b563907b.jpg</t>
  </si>
  <si>
    <t>http://jsxk-household-inspection.oss-cn-hangzhou.aliyuncs.com/app/202406/7a09ffc8e1ea34d40051d6d566a0f70b.jpg</t>
  </si>
  <si>
    <t>http://jsxk-household-inspection.oss-cn-hangzhou.aliyuncs.com/app/202406/99ea7ae6c48546f001e7a46cc629736e.jpg</t>
  </si>
  <si>
    <t>http://jsxk-household-inspection.oss-cn-hangzhou.aliyuncs.com/app/202406/ce76dba6fc702d4d7812eee9f6ce5c30.jpg</t>
  </si>
  <si>
    <t>毕庆发</t>
  </si>
  <si>
    <t>http://jsxk-household-inspection.oss-cn-hangzhou.aliyuncs.com/app/202406/04759970d7961c7e53914e4d82a0a42c.jpg</t>
  </si>
  <si>
    <t>http://jsxk-household-inspection.oss-cn-hangzhou.aliyuncs.com/app/202406/d664ebfd2c62f9031c9d75b8e5be51fd.jpg</t>
  </si>
  <si>
    <t>http://jsxk-household-inspection.oss-cn-hangzhou.aliyuncs.com/app/202406/fa7fa4296fc73464f92a170b59d7c8ef.jpg</t>
  </si>
  <si>
    <t>http://jsxk-household-inspection.oss-cn-hangzhou.aliyuncs.com/app/202406/f82353e1570a2b1fc190fe3716a482b9.jpg</t>
  </si>
  <si>
    <t>http://jsxk-household-inspection.oss-cn-hangzhou.aliyuncs.com/app/202406/7ea07052b8d7ce4391591fae367fd543.jpg</t>
  </si>
  <si>
    <t>http://jsxk-household-inspection.oss-cn-hangzhou.aliyuncs.com/app/202406/32ab60950ed0103f61747382a3d17a66.jpg</t>
  </si>
  <si>
    <t>尚宗华</t>
  </si>
  <si>
    <t>http://jsxk-household-inspection.oss-cn-hangzhou.aliyuncs.com/app/202404/e8c468f1160fddd5d6e93bca9bf06631.jpg</t>
  </si>
  <si>
    <t>http://jsxk-household-inspection.oss-cn-hangzhou.aliyuncs.com/app/202404/d21a123a0a09ff8c2ec2143f9bc42771.jpg</t>
  </si>
  <si>
    <t>http://jsxk-household-inspection.oss-cn-hangzhou.aliyuncs.com/app/202406/c6f79f4657d343a81ce12fa56bd4b378.jpg</t>
  </si>
  <si>
    <t>http://jsxk-household-inspection.oss-cn-hangzhou.aliyuncs.com/app/202406/46f76f473e1507db117702aa6ddb8672.jpg</t>
  </si>
  <si>
    <t>http://jsxk-household-inspection.oss-cn-hangzhou.aliyuncs.com/app/202405/75cdda0306a945aa8fc1e958d451efa2.jpg</t>
  </si>
  <si>
    <t>http://jsxk-household-inspection.oss-cn-hangzhou.aliyuncs.com/app/202405/19211a36f1ba9995619b3afb7764ef40.jpg</t>
  </si>
  <si>
    <t>http://jsxk-household-inspection.oss-cn-hangzhou.aliyuncs.com/app/202405/45213079a31e19c31fa2db54b744d3fe.jpg</t>
  </si>
  <si>
    <t>汪广顺</t>
  </si>
  <si>
    <t>http://jsxk-household-inspection.oss-cn-hangzhou.aliyuncs.com/app/202406/2951de4abe6e45ce00999dcd4d365545.jpg</t>
  </si>
  <si>
    <t>http://jsxk-household-inspection.oss-cn-hangzhou.aliyuncs.com/app/202406/f37fe7fc7996ecc41b0c7e735820db5c.jpg</t>
  </si>
  <si>
    <t>http://jsxk-household-inspection.oss-cn-hangzhou.aliyuncs.com/app/202406/0c057e1a606ff5e049581054362d2cba.jpg</t>
  </si>
  <si>
    <t>http://jsxk-cylinder.oss-cn-hangzhou.aliyuncs.com/app/202401/261f933c07dd87929fc59ab089282b88.jpg</t>
  </si>
  <si>
    <t>http://jsxk-cylinder.oss-cn-hangzhou.aliyuncs.com/app/202401/f15c0165fb1cf4a4c6bebb3aefff291a.jpg</t>
  </si>
  <si>
    <t>周以清</t>
  </si>
  <si>
    <t>http://jsxk-household-inspection.oss-cn-hangzhou.aliyuncs.com/app/202406/aa62999bafef07d1153f49d3592f3de0.jpg</t>
  </si>
  <si>
    <t>http://jsxk-household-inspection.oss-cn-hangzhou.aliyuncs.com/app/202406/76b444d453c07c0240f6d157c0591122.jpg</t>
  </si>
  <si>
    <t>http://jsxk-household-inspection.oss-cn-hangzhou.aliyuncs.com/app/202406/62e28e757d5d15fa9a1e8d8222ec133e.jpg</t>
  </si>
  <si>
    <t>http://jsxk-household-inspection.oss-cn-hangzhou.aliyuncs.com/app/202406/b60c223aa74f41253121396fb4524762.jpg</t>
  </si>
  <si>
    <t>http://jsxk-household-inspection.oss-cn-hangzhou.aliyuncs.com/app/202406/9cbc155d27f3260eae69e2f8a193ed45.jpg</t>
  </si>
  <si>
    <t>http://jsxk-household-inspection.oss-cn-hangzhou.aliyuncs.com/app/202406/04bf4162359e6ce8e53467ce47892f29.jpg</t>
  </si>
  <si>
    <t>谢以平</t>
  </si>
  <si>
    <t>http://jsxk-household-inspection.oss-cn-hangzhou.aliyuncs.com/app/202406/95f3b3dda4b0e65ddb182aa8a101b860.jpg</t>
  </si>
  <si>
    <t>http://jsxk-household-inspection.oss-cn-hangzhou.aliyuncs.com/app/202406/df90ae45f09a862b8918086bec03604a.jpg</t>
  </si>
  <si>
    <t>http://jsxk-household-inspection.oss-cn-hangzhou.aliyuncs.com/app/202406/13b4a84a6001332807b0ec286514e23c.jpg</t>
  </si>
  <si>
    <t>http://jsxk-household-inspection.oss-cn-hangzhou.aliyuncs.com/app/202406/17816b9a5786885c547fcad61c7c01c0.jpg</t>
  </si>
  <si>
    <t>http://jsxk-household-inspection.oss-cn-hangzhou.aliyuncs.com/app/202406/b4cd73a67e5c5d179fd2872a6acbdf7e.jpg</t>
  </si>
  <si>
    <t>http://jsxk-household-inspection.oss-cn-hangzhou.aliyuncs.com/app/202406/710bc543f33948da1e5e4a92fca2076f.jpg</t>
  </si>
  <si>
    <t>葛帅琦</t>
  </si>
  <si>
    <t>http://jsxk-household-inspection.oss-cn-hangzhou.aliyuncs.com/app/202406/91a82cce6762306adbaddf14fc5335df.jpg</t>
  </si>
  <si>
    <t>http://jsxk-household-inspection.oss-cn-hangzhou.aliyuncs.com/app/202406/b272a13491b06a350929045fcb24d379.jpg</t>
  </si>
  <si>
    <t>http://jsxk-household-inspection.oss-cn-hangzhou.aliyuncs.com/app/202406/3e9256b7362698d76d24ade81719ca9e.jpg</t>
  </si>
  <si>
    <t>http://jsxk-household-inspection.oss-cn-hangzhou.aliyuncs.com/app/202406/69ccc5df35a94af0f96eb921e51b3ec6.jpg</t>
  </si>
  <si>
    <t>http://jsxk-cylinder.oss-cn-hangzhou.aliyuncs.com/app/202403/5179e533185f83f4453c1cfc2ecdfea6.jpg</t>
  </si>
  <si>
    <t>http://jsxk-cylinder.oss-cn-hangzhou.aliyuncs.com/app/202403/bd708f78609fdbeb7bf2e5e08c0c88c4.jpg</t>
  </si>
  <si>
    <t>俞金头</t>
  </si>
  <si>
    <t>http://jsxk-household-inspection.oss-cn-hangzhou.aliyuncs.com/app/202406/49814625d0b299e746ca87cf88f2f1ee.jpg</t>
  </si>
  <si>
    <t>http://jsxk-household-inspection.oss-cn-hangzhou.aliyuncs.com/app/202406/f6549a760056961772f2fab325d3ec1f.jpg</t>
  </si>
  <si>
    <t>http://jsxk-household-inspection.oss-cn-hangzhou.aliyuncs.com/app/202406/3de689c4b781a082c27aa9d3e9fee7e8.jpg</t>
  </si>
  <si>
    <t>徐孝荣</t>
  </si>
  <si>
    <t>http://jsxk-household-inspection.oss-cn-hangzhou.aliyuncs.com/app/202406/6f5ab3c4b1e168f2cd8ac1509b6d05e1.jpg</t>
  </si>
  <si>
    <t>http://jsxk-household-inspection.oss-cn-hangzhou.aliyuncs.com/app/202406/21292ae307cf1ba601e98015bc2cc355.jpg</t>
  </si>
  <si>
    <t>http://jsxk-household-inspection.oss-cn-hangzhou.aliyuncs.com/app/202406/33d8b34a1ec08e08f2005a38db502ea7.jpg</t>
  </si>
  <si>
    <t>http://jsxk-household-inspection.oss-cn-hangzhou.aliyuncs.com/app/202406/2e5b692bdcfb395ba6319b44c8248a6f.jpg</t>
  </si>
  <si>
    <t>http://jsxk-household-inspection.oss-cn-hangzhou.aliyuncs.com/app/202406/319bfe6247b6137d5b6fe41360161569.jpg</t>
  </si>
  <si>
    <t>http://jsxk-household-inspection.oss-cn-hangzhou.aliyuncs.com/app/202406/59259efdddb99e8970142158a689dc7e.jpg</t>
  </si>
  <si>
    <t>毕德全</t>
  </si>
  <si>
    <t>http://jsxk-household-inspection.oss-cn-hangzhou.aliyuncs.com/app/202406/b79c59d2d59734373552a364c6085a83.jpg</t>
  </si>
  <si>
    <t>http://jsxk-household-inspection.oss-cn-hangzhou.aliyuncs.com/app/202406/c4a5c554b08340dfc2bf9c240aa173a6.jpg</t>
  </si>
  <si>
    <t>丁正芳</t>
  </si>
  <si>
    <t>http://jsxk-household-inspection.oss-cn-hangzhou.aliyuncs.com/app/202406/0817dc0272c82b2b8cff914303b4a661.jpg</t>
  </si>
  <si>
    <t>http://jsxk-household-inspection.oss-cn-hangzhou.aliyuncs.com/app/202406/2d8f7842f81ca931d269a3b18a249fcc.jpg</t>
  </si>
  <si>
    <t>http://jsxk-household-inspection.oss-cn-hangzhou.aliyuncs.com/app/202406/fbf73dc8002ed64b573026f56c9b4a02.jpg</t>
  </si>
  <si>
    <t>http://jsxk-household-inspection.oss-cn-hangzhou.aliyuncs.com/app/202406/b58f25a23b5c8a987bd6979550451130.jpg</t>
  </si>
  <si>
    <t>周代红</t>
  </si>
  <si>
    <t>http://jsxk-household-inspection.oss-cn-hangzhou.aliyuncs.com/app/202406/a995136efa523fb2c4c63a688af5e8a9.jpg</t>
  </si>
  <si>
    <t>http://jsxk-household-inspection.oss-cn-hangzhou.aliyuncs.com/app/202406/cfd3c486d30342f4a19f9d3d2638adfd.jpg</t>
  </si>
  <si>
    <t>http://jsxk-household-inspection.oss-cn-hangzhou.aliyuncs.com/app/202406/9179af3fe11e8a109046085678f744db.jpg</t>
  </si>
  <si>
    <t>http://jsxk-household-inspection.oss-cn-hangzhou.aliyuncs.com/app/202406/926dfaf2c73751392b71bfb9524a1df3.jpg</t>
  </si>
  <si>
    <t>http://jsxk-household-inspection.oss-cn-hangzhou.aliyuncs.com/app/202406/fdf35f3bd345751f95abca012989c10a.jpg</t>
  </si>
  <si>
    <t>黄墩永</t>
  </si>
  <si>
    <t>http://jsxk-household-inspection.oss-cn-hangzhou.aliyuncs.com/app/202406/9fdf7f94e98e9657011a3f644b071571.jpg</t>
  </si>
  <si>
    <t>http://jsxk-household-inspection.oss-cn-hangzhou.aliyuncs.com/app/202406/7fce468287588425855c47be7f953593.jpg</t>
  </si>
  <si>
    <t>张伟</t>
  </si>
  <si>
    <t>http://jsxk-household-inspection.oss-cn-hangzhou.aliyuncs.com/app/202406/fb7a76a9ffeff2a1f5ece14326551c57.jpg</t>
  </si>
  <si>
    <t>http://jsxk-household-inspection.oss-cn-hangzhou.aliyuncs.com/app/202406/1e08b4aa22ab57ec6e4235aa49821bbe.jpg</t>
  </si>
  <si>
    <t>http://jsxk-household-inspection.oss-cn-hangzhou.aliyuncs.com/app/202406/e60564fb2981ba4aac265fe7ea44ed21.jpg</t>
  </si>
  <si>
    <t>http://jsxk-household-inspection.oss-cn-hangzhou.aliyuncs.com/app/202406/4e1d9c2b6819e136835b42ae8267d29a.jpg</t>
  </si>
  <si>
    <t>http://jsxk-household-inspection.oss-cn-hangzhou.aliyuncs.com/app/202406/57e4f35549382482240c83d98474a8ac.jpg</t>
  </si>
  <si>
    <t>http://jsxk-household-inspection.oss-cn-hangzhou.aliyuncs.com/app/202406/8f924a228485649996c7aab50fbec16d.jpg</t>
  </si>
  <si>
    <t>严长生</t>
  </si>
  <si>
    <t>http://jsxk-cylinder.oss-cn-hangzhou.aliyuncs.com/app/202406/910fc3b3880480345cba6620444a4767.jpg</t>
  </si>
  <si>
    <t>http://jsxk-cylinder.oss-cn-hangzhou.aliyuncs.com/app/202406/3553740b8cee2ee2931a844aab813a92.jpg</t>
  </si>
  <si>
    <t>http://jsxk-cylinder.oss-cn-hangzhou.aliyuncs.com/app/202406/345035a2d1034cb3acc8e6482b98ea0f.jpg</t>
  </si>
  <si>
    <t>李杨琴</t>
  </si>
  <si>
    <t>http://jsxk-household-inspection.oss-cn-hangzhou.aliyuncs.com/app/202406/a34c60406fba7b3e0701bf9726f7a077.jpg</t>
  </si>
  <si>
    <t>http://jsxk-household-inspection.oss-cn-hangzhou.aliyuncs.com/app/202406/450b9d9cc7ec62bfae318f01450bd751.jpg</t>
  </si>
  <si>
    <t>陈邦喜</t>
  </si>
  <si>
    <t>http://jsxk-household-inspection.oss-cn-hangzhou.aliyuncs.com/app/202404/0727f9a96b66b7823230d97fdbf6b921.jpg</t>
  </si>
  <si>
    <t>http://jsxk-household-inspection.oss-cn-hangzhou.aliyuncs.com/app/202404/c0318a2896fa9b3be073cb2dcba094ce.jpg</t>
  </si>
  <si>
    <t>http://jsxk-household-inspection.oss-cn-hangzhou.aliyuncs.com/app/202406/0bc44132e253c1701b5eefbebb12ad2c.jpg</t>
  </si>
  <si>
    <t>http://jsxk-household-inspection.oss-cn-hangzhou.aliyuncs.com/app/202406/6b9614e86340554df7e1aa1ef05af299.jpg</t>
  </si>
  <si>
    <t>http://jsxk-household-inspection.oss-cn-hangzhou.aliyuncs.com/app/202406/fa1407e527e26be434a7f6317c53cb27.jpg</t>
  </si>
  <si>
    <t>赵志鸿</t>
  </si>
  <si>
    <t>http://jsxk-household-inspection.oss-cn-hangzhou.aliyuncs.com/app/202406/78feaf8713df25775218c54e5fcab18f.jpg</t>
  </si>
  <si>
    <t>http://jsxk-household-inspection.oss-cn-hangzhou.aliyuncs.com/app/202406/b75f927e029f9d2f609ced0193ef0f0c.jpg</t>
  </si>
  <si>
    <t>http://jsxk-household-inspection.oss-cn-hangzhou.aliyuncs.com/app/202406/f633da302fbe1429135bbbca5a88fa8e.jpg</t>
  </si>
  <si>
    <t>程福珍</t>
  </si>
  <si>
    <t>http://jsxk-household-inspection.oss-cn-hangzhou.aliyuncs.com/app/202406/6039f71547e6a529993b67aa8fd72061.jpg</t>
  </si>
  <si>
    <t>http://jsxk-household-inspection.oss-cn-hangzhou.aliyuncs.com/app/202406/8cd8af1865e0600ecb78b04ec6042b55.jpg</t>
  </si>
  <si>
    <t>http://jsxk-household-inspection.oss-cn-hangzhou.aliyuncs.com/app/202406/6e6caa83593be03ec5f646ad2931ca46.jpg</t>
  </si>
  <si>
    <t>http://jsxk-household-inspection.oss-cn-hangzhou.aliyuncs.com/app/202406/cbe07038a56cd144d4bf03988161af07.jpg</t>
  </si>
  <si>
    <t>http://jsxk-household-inspection.oss-cn-hangzhou.aliyuncs.com/app/202406/49a6ff4818ad4ad57c1df004eff69a19.jpg</t>
  </si>
  <si>
    <t>http://jsxk-household-inspection.oss-cn-hangzhou.aliyuncs.com/app/202406/b4ada45382fb28f5a09798fb5ec0bf7a.jpg</t>
  </si>
  <si>
    <t>傅洪根</t>
  </si>
  <si>
    <t>http://jsxk-household-inspection.oss-cn-hangzhou.aliyuncs.com/app/202406/e80d18ffcdac3709895f44bdcfe2777f.jpg</t>
  </si>
  <si>
    <t>http://jsxk-household-inspection.oss-cn-hangzhou.aliyuncs.com/app/202406/9a659271175b2f5f8a18bafa2ef60fc7.jpg</t>
  </si>
  <si>
    <t>http://jsxk-household-inspection.oss-cn-hangzhou.aliyuncs.com/app/202406/e6c8f7c405ae68ddd07e945a02ffaffb.jpg</t>
  </si>
  <si>
    <t>http://jsxk-household-inspection.oss-cn-hangzhou.aliyuncs.com/app/202406/36c870d2b1deed502c08b24b2b4b2918.jpg</t>
  </si>
  <si>
    <t>邵为民</t>
  </si>
  <si>
    <t>http://jsxk-household-inspection.oss-cn-hangzhou.aliyuncs.com/app/202406/d841be810523f112dc9e68a5b5e8a2a9.jpg</t>
  </si>
  <si>
    <t>http://jsxk-household-inspection.oss-cn-hangzhou.aliyuncs.com/app/202406/f6071905e55bf4fbd128b878e85ff1f1.jpg</t>
  </si>
  <si>
    <t>http://jsxk-household-inspection.oss-cn-hangzhou.aliyuncs.com/app/202406/f9c300b24fedfefefb4cbe37eca7c332.jpg</t>
  </si>
  <si>
    <t>http://jsxk-household-inspection.oss-cn-hangzhou.aliyuncs.com/app/202406/97553744dff467ac1b8c9f90332c47c3.jpg</t>
  </si>
  <si>
    <t>http://jsxk-household-inspection.oss-cn-hangzhou.aliyuncs.com/app/202406/a5989646519b12b88973f2ac1ad5153a.jpg</t>
  </si>
  <si>
    <t>王照秀</t>
  </si>
  <si>
    <t>http://jsxk-household-inspection.oss-cn-hangzhou.aliyuncs.com/app/202406/c8c99439ee2e4eac8762d84935cd5ed9.jpg</t>
  </si>
  <si>
    <t>http://jsxk-household-inspection.oss-cn-hangzhou.aliyuncs.com/app/202406/02c597efd66eecd6c541c824edc4f9df.jpg</t>
  </si>
  <si>
    <t>http://jsxk-household-inspection.oss-cn-hangzhou.aliyuncs.com/app/202406/7cf31e67205b098d1e19320434f2e5cb.jpg</t>
  </si>
  <si>
    <t>http://jsxk-household-inspection.oss-cn-hangzhou.aliyuncs.com/app/202406/7843e645927852b5ef1ba733ee4dee19.jpg</t>
  </si>
  <si>
    <t>http://jsxk-household-inspection.oss-cn-hangzhou.aliyuncs.com/app/202406/3a31c2777f29e31f598a1ccd617ea5e2.jpg</t>
  </si>
  <si>
    <t>http://jsxk-household-inspection.oss-cn-hangzhou.aliyuncs.com/app/202406/9930ecf1f9d71fd4429e15e2e15eb61a.jpg</t>
  </si>
  <si>
    <t>甘荷花</t>
  </si>
  <si>
    <t>http://jsxk-household-inspection.oss-cn-hangzhou.aliyuncs.com/app/202406/1a22bf9311aea88f783cc97d6c55b11b.jpg</t>
  </si>
  <si>
    <t>http://jsxk-household-inspection.oss-cn-hangzhou.aliyuncs.com/app/202406/ed663f9eca42f259b1cfaa4ff6aed7c8.jpg</t>
  </si>
  <si>
    <t>http://jsxk-household-inspection.oss-cn-hangzhou.aliyuncs.com/app/202406/b46785702ddfea3d409f36999d8a0793.jpg</t>
  </si>
  <si>
    <t>http://jsxk-household-inspection.oss-cn-hangzhou.aliyuncs.com/app/202406/dd2e97bbd4feb4affba8067975a3cf01.jpg</t>
  </si>
  <si>
    <t>戴明友</t>
  </si>
  <si>
    <t>http://jsxk-household-inspection.oss-cn-hangzhou.aliyuncs.com/app/202405/2836976a0af2eebe64031624405a245f.jpg</t>
  </si>
  <si>
    <t>http://jsxk-household-inspection.oss-cn-hangzhou.aliyuncs.com/app/202405/6cf9d933c1136b89a63869f5f5f50308.jpg</t>
  </si>
  <si>
    <t>http://jsxk-household-inspection.oss-cn-hangzhou.aliyuncs.com/app/202405/4a4e3b9501a53860d60cd158e376743a.jpg</t>
  </si>
  <si>
    <t>http://jsxk-household-inspection.oss-cn-hangzhou.aliyuncs.com/app/202406/0bd7ec66d574dd180c955d0a227ada20.jpg</t>
  </si>
  <si>
    <t>http://jsxk-household-inspection.oss-cn-hangzhou.aliyuncs.com/app/202406/0fb21ff5bbe2381cab7f33ef39ed858c.jpg</t>
  </si>
  <si>
    <t>http://jsxk-household-inspection.oss-cn-hangzhou.aliyuncs.com/app/202405/75370a78bc690b1fe7ef23dae8b11fba.jpg</t>
  </si>
  <si>
    <t>http://jsxk-household-inspection.oss-cn-hangzhou.aliyuncs.com/app/202405/241a2c10e2b1bd1f1d8a736e9d012b75.jpg</t>
  </si>
  <si>
    <t>王光树</t>
  </si>
  <si>
    <t>http://jsxk-household-inspection.oss-cn-hangzhou.aliyuncs.com/app/202406/1cbfca570403d4daf79a97c8b724ce15.jpg</t>
  </si>
  <si>
    <t>http://jsxk-household-inspection.oss-cn-hangzhou.aliyuncs.com/app/202406/f3d811eb6434a87afebb8e1dd844e004.jpg</t>
  </si>
  <si>
    <t>http://jsxk-household-inspection.oss-cn-hangzhou.aliyuncs.com/app/202404/96764c12a0f7533c8c3ac21e2d0cef78.jpg</t>
  </si>
  <si>
    <t>http://jsxk-household-inspection.oss-cn-hangzhou.aliyuncs.com/app/202404/9bdc61d096bc74183422bcf8d293f9fa.jpg</t>
  </si>
  <si>
    <t>http://jsxk-household-inspection.oss-cn-hangzhou.aliyuncs.com/app/202406/c05f0cef076ae35a33949ff40df575a7.jpg</t>
  </si>
  <si>
    <t>http://jsxk-household-inspection.oss-cn-hangzhou.aliyuncs.com/app/202406/bc5662fe42371381d689aa1a7cde6154.jpg</t>
  </si>
  <si>
    <t>徐友奎</t>
  </si>
  <si>
    <t>http://jsxk-household-inspection.oss-cn-hangzhou.aliyuncs.com/app/202404/606ce6c93128474966b08e194ff02e61.jpg</t>
  </si>
  <si>
    <t>http://jsxk-household-inspection.oss-cn-hangzhou.aliyuncs.com/app/202404/a6ea6868f02d3c58d79c8e614cc17a27.jpg</t>
  </si>
  <si>
    <t>http://jsxk-household-inspection.oss-cn-hangzhou.aliyuncs.com/app/202406/ad60fb7752f5e21d9b6b9155b7a9e86a.jpg</t>
  </si>
  <si>
    <t>http://jsxk-household-inspection.oss-cn-hangzhou.aliyuncs.com/app/202406/4f7bebbb88508456aacab986ec83cec6.jpg</t>
  </si>
  <si>
    <t>http://jsxk-household-inspection.oss-cn-hangzhou.aliyuncs.com/app/202406/ee00ff2adec95d304bd2c95bbc8b22b5.jpg</t>
  </si>
  <si>
    <t>荣胜山</t>
  </si>
  <si>
    <t>http://jsxk-household-inspection.oss-cn-hangzhou.aliyuncs.com/app/202406/6e4570b1f48ef3fe0bd359c7747655de.jpg</t>
  </si>
  <si>
    <t>http://jsxk-household-inspection.oss-cn-hangzhou.aliyuncs.com/app/202406/6595a39e91ca8daecdaf037cdd70cc85.jpg</t>
  </si>
  <si>
    <t>http://jsxk-household-inspection.oss-cn-hangzhou.aliyuncs.com/app/202406/4fb31a332a6a050ecd14778067184171.jpg</t>
  </si>
  <si>
    <t>http://jsxk-household-inspection.oss-cn-hangzhou.aliyuncs.com/app/202406/312a87c1999b9eb78c335fd4fc53882c.jpg</t>
  </si>
  <si>
    <t>http://jsxk-household-inspection.oss-cn-hangzhou.aliyuncs.com/app/202406/9e0403275ec353974e5bcf6885b54e70.jpg</t>
  </si>
  <si>
    <t>http://jsxk-household-inspection.oss-cn-hangzhou.aliyuncs.com/app/202406/186c5bb5a4771499e3ac98f3d7e6491e.jpg</t>
  </si>
  <si>
    <t>谢玉华</t>
  </si>
  <si>
    <t>http://jsxk-household-inspection.oss-cn-hangzhou.aliyuncs.com/app/202406/cebffb1645353fc4bad4a742b53339be.jpg</t>
  </si>
  <si>
    <t>http://jsxk-household-inspection.oss-cn-hangzhou.aliyuncs.com/app/202406/a618c704ffeaaaa34cf59e2b8c41f327.jpg</t>
  </si>
  <si>
    <t>http://jsxk-household-inspection.oss-cn-hangzhou.aliyuncs.com/app/202406/af9ed99f5be6b9fa93d5042c4a96737f.jpg</t>
  </si>
  <si>
    <t>http://jsxk-household-inspection.oss-cn-hangzhou.aliyuncs.com/app/202406/e6737ef1be6fccb447c3a62cfe3f3765.jpg</t>
  </si>
  <si>
    <t>http://jsxk-household-inspection.oss-cn-hangzhou.aliyuncs.com/app/202406/0b0748c5ba308f13f2c92be0b34bf5de.jpg</t>
  </si>
  <si>
    <t>http://jsxk-household-inspection.oss-cn-hangzhou.aliyuncs.com/app/202406/ca900a2d37675c0ca60e39cdf7bd8cd5.jpg</t>
  </si>
  <si>
    <t>张金凤</t>
  </si>
  <si>
    <t>http://jsxk-household-inspection.oss-cn-hangzhou.aliyuncs.com/app/202406/3f624b94d4f0b3ca91b470da65be3320.jpg</t>
  </si>
  <si>
    <t>http://jsxk-household-inspection.oss-cn-hangzhou.aliyuncs.com/app/202406/df63490db44f46768646ee6ff3edb033.jpg</t>
  </si>
  <si>
    <t>http://jsxk-household-inspection.oss-cn-hangzhou.aliyuncs.com/app/202406/7d87546efdf5ed507a2e95daef845f79.jpg</t>
  </si>
  <si>
    <t>http://jsxk-household-inspection.oss-cn-hangzhou.aliyuncs.com/app/202406/b8616e0606cd16a72ddeca8159948a75.jpg</t>
  </si>
  <si>
    <t>http://jsxk-household-inspection.oss-cn-hangzhou.aliyuncs.com/app/202406/a9e830f067c5ff5d71cd4ce3d863f2a9.jpg</t>
  </si>
  <si>
    <t>孟庆杰</t>
  </si>
  <si>
    <t>http://jsxk-household-inspection.oss-cn-hangzhou.aliyuncs.com/app/202406/5bc53c0ea68d14a8635dae53fb9c84f2.jpg</t>
  </si>
  <si>
    <t>http://jsxk-household-inspection.oss-cn-hangzhou.aliyuncs.com/app/202406/900337abb1eefa7f8846165dbf0ea3cd.jpg</t>
  </si>
  <si>
    <t>http://jsxk-household-inspection.oss-cn-hangzhou.aliyuncs.com/app/202406/4edbb973a975ac32794baea37a250249.jpg</t>
  </si>
  <si>
    <t>http://jsxk-household-inspection.oss-cn-hangzhou.aliyuncs.com/app/202406/426436bc6b48df43e8876b717834f799.jpg</t>
  </si>
  <si>
    <t>http://jsxk-household-inspection.oss-cn-hangzhou.aliyuncs.com/app/202406/4ed7c4fdfdc8a6ba856c7b202127790c.jpg</t>
  </si>
  <si>
    <t>http://jsxk-household-inspection.oss-cn-hangzhou.aliyuncs.com/app/202406/f521e4467438b37020212393ad6aee9c.jpg</t>
  </si>
  <si>
    <t>毛永军</t>
  </si>
  <si>
    <t>http://jsxk-household-inspection.oss-cn-hangzhou.aliyuncs.com/app/202406/3cb6ffc6df771c4b86ff7a902c149fb5.jpg</t>
  </si>
  <si>
    <t>http://jsxk-household-inspection.oss-cn-hangzhou.aliyuncs.com/app/202406/7d500ff642843cb5807cedff655c4a46.jpg</t>
  </si>
  <si>
    <t>http://jsxk-household-inspection.oss-cn-hangzhou.aliyuncs.com/app/202406/f490cb3c0b4be192711624a643b7909a.jpg</t>
  </si>
  <si>
    <t>http://jsxk-household-inspection.oss-cn-hangzhou.aliyuncs.com/app/202406/ceb163a3c30ecbd0186de0c7f6be8358.jpg</t>
  </si>
  <si>
    <t>http://jsxk-household-inspection.oss-cn-hangzhou.aliyuncs.com/app/202406/451982d5917840232bb479dccc5c3f2e.jpg</t>
  </si>
  <si>
    <t>http://jsxk-household-inspection.oss-cn-hangzhou.aliyuncs.com/app/202406/91988c17c85d93b97153941e0ab22e73.jpg</t>
  </si>
  <si>
    <t>涂磊</t>
  </si>
  <si>
    <t>http://jsxk-cylinder.oss-cn-hangzhou.aliyuncs.com/app/202406/a39221c45397e1ef74a7a968c8be7ee7.jpg</t>
  </si>
  <si>
    <t>http://jsxk-cylinder.oss-cn-hangzhou.aliyuncs.com/app/202406/823cdd805038347df89aab259d85ebf6.jpg</t>
  </si>
  <si>
    <t>http://jsxk-cylinder.oss-cn-hangzhou.aliyuncs.com/app/202406/12c07e34285d4cfdef852a0441d131c7.jpg</t>
  </si>
  <si>
    <t>http://jsxk-cylinder.oss-cn-hangzhou.aliyuncs.com/app/202406/2b6668f0297b744480e0a80c54f03bc5.jpg</t>
  </si>
  <si>
    <t>http://jsxk-cylinder.oss-cn-hangzhou.aliyuncs.com/app/202406/1e80c2d7f46e95b3ce342ed731637d24.jpg</t>
  </si>
  <si>
    <t>齐玉青</t>
  </si>
  <si>
    <t>http://jsxk-household-inspection.oss-cn-hangzhou.aliyuncs.com/app/202406/feb6fb134832fd9df49d9810bc73e5c6.jpg</t>
  </si>
  <si>
    <t>http://jsxk-household-inspection.oss-cn-hangzhou.aliyuncs.com/app/202406/a534048430393c769aaf31eb86bb6d9a.jpg</t>
  </si>
  <si>
    <t>http://jsxk-household-inspection.oss-cn-hangzhou.aliyuncs.com/app/202406/6c0cfe83fce2cc39849d36bb9e371782.jpg</t>
  </si>
  <si>
    <t>http://jsxk-household-inspection.oss-cn-hangzhou.aliyuncs.com/app/202406/1b9120411010c74a9e482b34f0d85c2d.jpg</t>
  </si>
  <si>
    <t>http://jsxk-household-inspection.oss-cn-hangzhou.aliyuncs.com/app/202406/855effab8f9b008724b5f8986a5d2861.jpg</t>
  </si>
  <si>
    <t>http://jsxk-household-inspection.oss-cn-hangzhou.aliyuncs.com/app/202406/293a59baa9549d04b4fbcebb7f575ff3.jpg</t>
  </si>
  <si>
    <t>鞠达立</t>
  </si>
  <si>
    <t>http://jsxk-household-inspection.oss-cn-hangzhou.aliyuncs.com/app/202406/158b6127a93e51874a6a77fe1fbca754.jpg</t>
  </si>
  <si>
    <t>http://jsxk-household-inspection.oss-cn-hangzhou.aliyuncs.com/app/202406/52cb9051087c83d25b06c7de8359d916.jpg</t>
  </si>
  <si>
    <t>http://jsxk-household-inspection.oss-cn-hangzhou.aliyuncs.com/app/202406/241378d3cd875541c7d1c568678c8b69.jpg</t>
  </si>
  <si>
    <t>http://jsxk-household-inspection.oss-cn-hangzhou.aliyuncs.com/app/202406/7cbc04e6d5436829d96b4ebfc3502271.jpg</t>
  </si>
  <si>
    <t>http://jsxk-household-inspection.oss-cn-hangzhou.aliyuncs.com/app/202406/427d2eab82780009fe3c7a0b5820fabf.jpg</t>
  </si>
  <si>
    <t>刘金法</t>
  </si>
  <si>
    <t>http://jsxk-household-inspection.oss-cn-hangzhou.aliyuncs.com/app/202406/551ea8987820dcaf87fc668bfdf5a981.jpg</t>
  </si>
  <si>
    <t>http://jsxk-household-inspection.oss-cn-hangzhou.aliyuncs.com/app/202406/fb9e1568c4b62a0c9f404b60eae26d28.jpg</t>
  </si>
  <si>
    <t>http://jsxk-household-inspection.oss-cn-hangzhou.aliyuncs.com/app/202406/9cd688a16d7918b1a49281f211c3db04.jpg</t>
  </si>
  <si>
    <t>http://jsxk-household-inspection.oss-cn-hangzhou.aliyuncs.com/app/202406/1d5e7d5fc23ffbbef3f731c112e887c5.jpg</t>
  </si>
  <si>
    <t>任金妹</t>
  </si>
  <si>
    <t>http://jsxk-household-inspection.oss-cn-hangzhou.aliyuncs.com/app/202406/99324a9c9affd8ea2daa5605c5065bb1.jpg</t>
  </si>
  <si>
    <t>http://jsxk-household-inspection.oss-cn-hangzhou.aliyuncs.com/app/202406/9d6d6ece3ef5727f59c96909989895da.jpg</t>
  </si>
  <si>
    <t>http://jsxk-household-inspection.oss-cn-hangzhou.aliyuncs.com/app/202406/af9d8396940e8a6d84d009c601b1b724.jpg</t>
  </si>
  <si>
    <t>http://jsxk-household-inspection.oss-cn-hangzhou.aliyuncs.com/app/202406/ef07dc033a07287173d27bcf57816081.jpg</t>
  </si>
  <si>
    <t>魏珍</t>
  </si>
  <si>
    <t>http://jsxk-household-inspection.oss-cn-hangzhou.aliyuncs.com/app/202405/6969b21944151d66c7176076117fcf2d.jpg</t>
  </si>
  <si>
    <t>http://jsxk-household-inspection.oss-cn-hangzhou.aliyuncs.com/app/202405/ceb83070f3c96b074926c6ac5de1d21a.jpg</t>
  </si>
  <si>
    <t>http://jsxk-household-inspection.oss-cn-hangzhou.aliyuncs.com/app/202405/d7c7d57256587d195cb7e53c1c3993aa.jpg</t>
  </si>
  <si>
    <t>http://jsxk-household-inspection.oss-cn-hangzhou.aliyuncs.com/app/202406/41b971f93d193f94c2c8074006df1e3e.jpg</t>
  </si>
  <si>
    <t>http://jsxk-household-inspection.oss-cn-hangzhou.aliyuncs.com/app/202406/6a763bfb14e07d235f1562906ad7c889.jpg</t>
  </si>
  <si>
    <t>http://jsxk-household-inspection.oss-cn-hangzhou.aliyuncs.com/app/202406/3b6a2f1ecf025f2df4b4c2f6b7dcf3ba.jpg</t>
  </si>
  <si>
    <t>http://jsxk-household-inspection.oss-cn-hangzhou.aliyuncs.com/app/202405/7a63f1794f6de2aa4b398d9dd8b45b5b.jpg</t>
  </si>
  <si>
    <t>http://jsxk-household-inspection.oss-cn-hangzhou.aliyuncs.com/app/202405/eec96e155f8c42cf6f2a613ad8d53818.jpg</t>
  </si>
  <si>
    <t>http://jsxk-household-inspection.oss-cn-hangzhou.aliyuncs.com/app/202405/58f57930eb3c4563f5d0345ada2a1881.jpg</t>
  </si>
  <si>
    <t>http://jsxk-household-inspection.oss-cn-hangzhou.aliyuncs.com/app/202405/c855a1fa36bce935aacd8a0f85e8500c.jpg</t>
  </si>
  <si>
    <t>http://jsxk-household-inspection.oss-cn-hangzhou.aliyuncs.com/app/202405/281b3e1787ea7702cbf4f5b65a328f0d.jpg</t>
  </si>
  <si>
    <t>http://jsxk-household-inspection.oss-cn-hangzhou.aliyuncs.com/app/202405/c5af93eff15819b9223431c8aa74a46e.jpg</t>
  </si>
  <si>
    <t>http://jsxk-cylinder.oss-cn-hangzhou.aliyuncs.com/app/202405/197eb8a615ce202aca74d90237809b18.jpg</t>
  </si>
  <si>
    <t>http://jsxk-cylinder.oss-cn-hangzhou.aliyuncs.com/app/202405/435d0d0fd31aadc6bb2ad126827c4b3d.jpg</t>
  </si>
  <si>
    <t>http://jsxk-cylinder.oss-cn-hangzhou.aliyuncs.com/app/202405/84d68a5135a38995e5bec84667c3621a.jpg</t>
  </si>
  <si>
    <t>徐祥宝</t>
  </si>
  <si>
    <t>http://jsxk-household-inspection.oss-cn-hangzhou.aliyuncs.com/app/202404/a52581ffb7a1f39d701c7d80d0201411.jpg</t>
  </si>
  <si>
    <t>http://jsxk-household-inspection.oss-cn-hangzhou.aliyuncs.com/app/202404/e73b06cd38be3db4f2a77b6f22d43a1f.jpg</t>
  </si>
  <si>
    <t>http://jsxk-household-inspection.oss-cn-hangzhou.aliyuncs.com/app/202406/c7fee9f73a12846418f5d13500c7c919.jpg</t>
  </si>
  <si>
    <t>http://jsxk-household-inspection.oss-cn-hangzhou.aliyuncs.com/app/202406/bc1a1503b5f6023cea40cfc15958eb0d.jpg</t>
  </si>
  <si>
    <t>http://jsxk-household-inspection.oss-cn-hangzhou.aliyuncs.com/app/202406/072ff62444fab626290f7787fad5188b.jpg</t>
  </si>
  <si>
    <t>袁继兰</t>
  </si>
  <si>
    <t>http://jsxk-household-inspection.oss-cn-hangzhou.aliyuncs.com/app/202406/2b9a2f6be749a09a4c574058e7afdafe.jpg</t>
  </si>
  <si>
    <t>http://jsxk-household-inspection.oss-cn-hangzhou.aliyuncs.com/app/202406/ae17fe875eeaf9face722d85f8d1afb4.jpg</t>
  </si>
  <si>
    <t>http://jsxk-household-inspection.oss-cn-hangzhou.aliyuncs.com/app/202406/1e13eb0cf8917fb485567abcc81b72d3.jpg</t>
  </si>
  <si>
    <t>http://jsxk-household-inspection.oss-cn-hangzhou.aliyuncs.com/app/202406/d9450cab796f35e3b8cb9a7d5c388f5d.jpg</t>
  </si>
  <si>
    <t>http://jsxk-household-inspection.oss-cn-hangzhou.aliyuncs.com/app/202406/413e0e23d6a68517baa40472d7c8942d.jpg</t>
  </si>
  <si>
    <t>http://jsxk-household-inspection.oss-cn-hangzhou.aliyuncs.com/app/202406/be6e58397abdf90355e5ec0589b02ef5.jpg</t>
  </si>
  <si>
    <t>雷义和</t>
  </si>
  <si>
    <t>http://jsxk-household-inspection.oss-cn-hangzhou.aliyuncs.com/app/202406/0a6596e20c4ff2877d1da43119636f77.jpg</t>
  </si>
  <si>
    <t>http://jsxk-household-inspection.oss-cn-hangzhou.aliyuncs.com/app/202406/316c6b93bd08214f16b07e002d692295.jpg</t>
  </si>
  <si>
    <t>http://jsxk-household-inspection.oss-cn-hangzhou.aliyuncs.com/app/202406/6aaf2d48f9f5b720692c5bed82d3590b.jpg</t>
  </si>
  <si>
    <t>http://jsxk-household-inspection.oss-cn-hangzhou.aliyuncs.com/app/202406/05bcb523e112fe91d38cf88ab8ba4c28.jpg</t>
  </si>
  <si>
    <t>http://jsxk-household-inspection.oss-cn-hangzhou.aliyuncs.com/app/202406/832df5b926a3115ff5f1b8a5d4757677.jpg</t>
  </si>
  <si>
    <t>http://jsxk-household-inspection.oss-cn-hangzhou.aliyuncs.com/app/202406/8698eb22306d5068852d7cd363b49193.jpg</t>
  </si>
  <si>
    <t>吴贤发</t>
  </si>
  <si>
    <t>http://jsxk-household-inspection.oss-cn-hangzhou.aliyuncs.com/app/202406/e0e35cb285527773efb9175550962727.jpg</t>
  </si>
  <si>
    <t>http://jsxk-household-inspection.oss-cn-hangzhou.aliyuncs.com/app/202406/dfae2a843db37b9f466d6aeb64e24956.jpg</t>
  </si>
  <si>
    <t>http://jsxk-household-inspection.oss-cn-hangzhou.aliyuncs.com/app/202406/2a7c863b9e3b8d3c94d3eb1e00a9648d.jpg</t>
  </si>
  <si>
    <t>http://jsxk-household-inspection.oss-cn-hangzhou.aliyuncs.com/app/202406/5c92e0df44db0e65a598691684fd9c6d.jpg</t>
  </si>
  <si>
    <t>宛巧香</t>
  </si>
  <si>
    <t>http://jsxk-household-inspection.oss-cn-hangzhou.aliyuncs.com/app/202406/7ca8eb9cea5fda554e0f3083162c2f94.jpg</t>
  </si>
  <si>
    <t>http://jsxk-household-inspection.oss-cn-hangzhou.aliyuncs.com/app/202406/f0e2c579e5fe001935c97c0414c97813.jpg</t>
  </si>
  <si>
    <t>http://jsxk-household-inspection.oss-cn-hangzhou.aliyuncs.com/app/202406/68b1c53ad346f01b50549f41762c4aab.jpg</t>
  </si>
  <si>
    <t>http://jsxk-household-inspection.oss-cn-hangzhou.aliyuncs.com/app/202406/2aacfcc27c5d3c8eebcbcaf1d2801ff6.jpg</t>
  </si>
  <si>
    <t>http://jsxk-household-inspection.oss-cn-hangzhou.aliyuncs.com/app/202406/a94ac99d5499290a30cb868f5608cce0.jpg</t>
  </si>
  <si>
    <t>http://jsxk-household-inspection.oss-cn-hangzhou.aliyuncs.com/app/202406/024f4e00ca40f6a022995a42c95216be.jpg</t>
  </si>
  <si>
    <t>黄继芳</t>
  </si>
  <si>
    <t>http://jsxk-household-inspection.oss-cn-hangzhou.aliyuncs.com/app/202406/1eedfa38b1ec1ce427daffdcad9558c4.jpg</t>
  </si>
  <si>
    <t>http://jsxk-household-inspection.oss-cn-hangzhou.aliyuncs.com/app/202406/7bf782417ee151c4f460f17a0c1e1e03.jpg</t>
  </si>
  <si>
    <t>http://jsxk-household-inspection.oss-cn-hangzhou.aliyuncs.com/app/202406/d62b86c392167956db32dde9684ec712.jpg</t>
  </si>
  <si>
    <t>http://jsxk-household-inspection.oss-cn-hangzhou.aliyuncs.com/app/202406/2d7a5e75f835e4d7aced70321579d22d.jpg</t>
  </si>
  <si>
    <t>王建国</t>
  </si>
  <si>
    <t>http://jsxk-household-inspection.oss-cn-hangzhou.aliyuncs.com/app/202406/e39b734bd09da9c3eaae875ea5cba2dd.jpg</t>
  </si>
  <si>
    <t>http://jsxk-household-inspection.oss-cn-hangzhou.aliyuncs.com/app/202406/39b868d5d77a36b15a25843bccd598a2.jpg</t>
  </si>
  <si>
    <t>http://jsxk-household-inspection.oss-cn-hangzhou.aliyuncs.com/app/202406/8365a88cb5065aa57343194cdf61f939.jpg</t>
  </si>
  <si>
    <t>戴照云</t>
  </si>
  <si>
    <t>http://jsxk-household-inspection.oss-cn-hangzhou.aliyuncs.com/app/202406/7f660df7a87e48c8b5dd58c5b4c29922.jpg</t>
  </si>
  <si>
    <t>http://jsxk-household-inspection.oss-cn-hangzhou.aliyuncs.com/app/202406/2222d4ee6e327ce00ec818e832d9804a.jpg</t>
  </si>
  <si>
    <t>http://jsxk-household-inspection.oss-cn-hangzhou.aliyuncs.com/app/202406/5b6d03b642647a646d9f259c3aef4886.jpg</t>
  </si>
  <si>
    <t>http://jsxk-household-inspection.oss-cn-hangzhou.aliyuncs.com/app/202406/2cf2ea5fefbee06eb8fdbe884bda6496.jpg</t>
  </si>
  <si>
    <t>http://jsxk-household-inspection.oss-cn-hangzhou.aliyuncs.com/app/202406/141022b16f00e3a193cd299b280db926.jpg</t>
  </si>
  <si>
    <t>http://jsxk-household-inspection.oss-cn-hangzhou.aliyuncs.com/app/202406/a40416ce4e2b714f395f3739edf2c34d.jpg</t>
  </si>
  <si>
    <t>李敏</t>
  </si>
  <si>
    <t>http://jsxk-household-inspection.oss-cn-hangzhou.aliyuncs.com/app/202406/e7ab5055ef9a97e0858842df620d6df2.jpg</t>
  </si>
  <si>
    <t>http://jsxk-household-inspection.oss-cn-hangzhou.aliyuncs.com/app/202406/8b1685b70950cc11495f4faff5eec78d.jpg</t>
  </si>
  <si>
    <t>http://jsxk-household-inspection.oss-cn-hangzhou.aliyuncs.com/app/202404/a248ce283e2ced03cbcdbd5bad601d4f.jpg</t>
  </si>
  <si>
    <t>http://jsxk-household-inspection.oss-cn-hangzhou.aliyuncs.com/app/202404/a6438dbdb47edaa8024be231b77181a4.jpg</t>
  </si>
  <si>
    <t>http://jsxk-household-inspection.oss-cn-hangzhou.aliyuncs.com/app/202406/082d4fab233fca8d39bc8cf9754e0194.jpg</t>
  </si>
  <si>
    <t>http://jsxk-household-inspection.oss-cn-hangzhou.aliyuncs.com/app/202406/1f3c4d2bfb4e947fe7e826eb6875f543.jpg</t>
  </si>
  <si>
    <t>张爱珍</t>
  </si>
  <si>
    <t>http://jsxk-cylinder.oss-cn-hangzhou.aliyuncs.com/app/202405/6c7280145ec31b8a982270f80fd4d047.jpg</t>
  </si>
  <si>
    <t>http://jsxk-cylinder.oss-cn-hangzhou.aliyuncs.com/app/202405/8e20d7ebe292f44103bcec23c346ca6d.jpg</t>
  </si>
  <si>
    <t>http://jsxk-cylinder.oss-cn-hangzhou.aliyuncs.com/app/202405/d5441f31d22eec14f7c8457afd984663.jpg</t>
  </si>
  <si>
    <t>http://jsxk-cylinder.oss-cn-hangzhou.aliyuncs.com/app/202403/1cddb301e0efdf3f926974ebfc797b97.jpg</t>
  </si>
  <si>
    <t>http://jsxk-cylinder.oss-cn-hangzhou.aliyuncs.com/app/202403/820c7a52e59c756d047f1901510ab413.jpg</t>
  </si>
  <si>
    <t>http://jsxk-cylinder.oss-cn-hangzhou.aliyuncs.com/app/202401/24eba63dd5c379857aeab3cbea324195.jpg</t>
  </si>
  <si>
    <t>http://jsxk-cylinder.oss-cn-hangzhou.aliyuncs.com/app/202401/0663844b708a73a1c2d2036c826b4874.jpg</t>
  </si>
  <si>
    <t>谢春生</t>
  </si>
  <si>
    <t>http://jsxk-household-inspection.oss-cn-hangzhou.aliyuncs.com/app/202406/926b52500bb2bff4d595db237f6adecd.jpg</t>
  </si>
  <si>
    <t>http://jsxk-household-inspection.oss-cn-hangzhou.aliyuncs.com/app/202406/c7675c4a82f29c1127c8c539390fc696.jpg</t>
  </si>
  <si>
    <t>http://jsxk-household-inspection.oss-cn-hangzhou.aliyuncs.com/app/202406/c7c27a004f3965803ee0b36ed2e1a818.jpg</t>
  </si>
  <si>
    <t>熊正森</t>
  </si>
  <si>
    <t>http://jsxk-household-inspection.oss-cn-hangzhou.aliyuncs.com/app/202406/de2de4222ffad9da2008c5e0ae10ca6d.jpg</t>
  </si>
  <si>
    <t>http://jsxk-household-inspection.oss-cn-hangzhou.aliyuncs.com/app/202406/ab8d000e459c51baec0ec26b0ec5513c.jpg</t>
  </si>
  <si>
    <t>http://jsxk-household-inspection.oss-cn-hangzhou.aliyuncs.com/app/202406/cd8b7a9f4f3d1a77681b1cb08b50369d.jpg</t>
  </si>
  <si>
    <t>http://jsxk-household-inspection.oss-cn-hangzhou.aliyuncs.com/app/202406/6e5c295224a946ea7ddb6016f7416ecc.jpg</t>
  </si>
  <si>
    <t>http://jsxk-household-inspection.oss-cn-hangzhou.aliyuncs.com/app/202406/5c680b7047810e2e552966e69b246091.jpg</t>
  </si>
  <si>
    <t>http://jsxk-household-inspection.oss-cn-hangzhou.aliyuncs.com/app/202406/a010885af06cc540d5ea5bb79f7c3a5d.jpg</t>
  </si>
  <si>
    <t>http://jsxk-cylinder.oss-cn-hangzhou.aliyuncs.com/app/202403/97590fda5c09d4c60b94ab20811f5c52.jpg</t>
  </si>
  <si>
    <t>http://jsxk-cylinder.oss-cn-hangzhou.aliyuncs.com/app/202403/68ddc6d2b12404b2c712ca72aaff159f.jpg</t>
  </si>
  <si>
    <t>陈才头</t>
  </si>
  <si>
    <t>http://jsxk-household-inspection.oss-cn-hangzhou.aliyuncs.com/app/202406/4d6e58cf74b72c31cfdc237475be2378.jpg</t>
  </si>
  <si>
    <t>http://jsxk-household-inspection.oss-cn-hangzhou.aliyuncs.com/app/202406/1396d8606a8e63b3860cb376bc9655ec.jpg</t>
  </si>
  <si>
    <t>http://jsxk-household-inspection.oss-cn-hangzhou.aliyuncs.com/app/202406/ea65eb1118c79a9c0abd3a8e0cf38df3.jpg</t>
  </si>
  <si>
    <t>张元祥</t>
  </si>
  <si>
    <t>http://jsxk-household-inspection.oss-cn-hangzhou.aliyuncs.com/app/202406/9b230646d08a04a2c420a0ed730a94b7.jpg</t>
  </si>
  <si>
    <t>http://jsxk-household-inspection.oss-cn-hangzhou.aliyuncs.com/app/202406/258c50b62088d0fa41658dc49b7e7e1b.jpg</t>
  </si>
  <si>
    <t>http://jsxk-household-inspection.oss-cn-hangzhou.aliyuncs.com/app/202406/0658a11f9f1026f6da0c2b6508d850b6.jpg</t>
  </si>
  <si>
    <t>http://jsxk-household-inspection.oss-cn-hangzhou.aliyuncs.com/app/202406/d6900a0be8edc01d6fa91cb8049d8fe4.jpg</t>
  </si>
  <si>
    <t>http://jsxk-household-inspection.oss-cn-hangzhou.aliyuncs.com/app/202406/970448fd1b22560d3ecca1e606fd937a.jpg</t>
  </si>
  <si>
    <t>http://jsxk-household-inspection.oss-cn-hangzhou.aliyuncs.com/app/202406/04c93a1d1d0dcacd1c6c867efcbc83eb.jpg</t>
  </si>
  <si>
    <t>林爱白</t>
  </si>
  <si>
    <t>http://jsxk-household-inspection.oss-cn-hangzhou.aliyuncs.com/app/202405/d45ab0bc09842e045a3caebccbebb7fd.jpg</t>
  </si>
  <si>
    <t>http://jsxk-household-inspection.oss-cn-hangzhou.aliyuncs.com/app/202405/efc0b4bb8b6d56087fc28347c31aa601.jpg</t>
  </si>
  <si>
    <t>http://jsxk-household-inspection.oss-cn-hangzhou.aliyuncs.com/app/202404/717d5b53260d68c242a1d30d3f035708.jpg</t>
  </si>
  <si>
    <t>http://jsxk-household-inspection.oss-cn-hangzhou.aliyuncs.com/app/202404/d3c506a8397dfd79f1281e3d1740a269.jpg</t>
  </si>
  <si>
    <t>http://jsxk-household-inspection.oss-cn-hangzhou.aliyuncs.com/app/202406/51a8b5d1673ee7757d51288d4fd6463e.jpg</t>
  </si>
  <si>
    <t>http://jsxk-household-inspection.oss-cn-hangzhou.aliyuncs.com/app/202406/53a1cc84872c4cde1840e841cf59228a.jpg</t>
  </si>
  <si>
    <t>http://jsxk-household-inspection.oss-cn-hangzhou.aliyuncs.com/app/202406/39cb77abcdf20eea2d6391cc8d31313f.jpg</t>
  </si>
  <si>
    <t>http://jsxk-household-inspection.oss-cn-hangzhou.aliyuncs.com/app/202405/7bdd7eec61aefdbc3c2a5894e4ba08e3.jpg</t>
  </si>
  <si>
    <t>http://jsxk-household-inspection.oss-cn-hangzhou.aliyuncs.com/app/202405/7acb67cf38d0194a4c3df51cf2badbd0.jpg</t>
  </si>
  <si>
    <t>王小龙（麻将馆）</t>
  </si>
  <si>
    <t>http://jsxk-household-inspection.oss-cn-hangzhou.aliyuncs.com/app/202406/ce8ac864493d6782bdcdc5ada3abc7c7.jpg</t>
  </si>
  <si>
    <t>http://jsxk-household-inspection.oss-cn-hangzhou.aliyuncs.com/app/202406/52a6ce76ac1677962e95d7b21f5f7046.jpg</t>
  </si>
  <si>
    <t>http://jsxk-household-inspection.oss-cn-hangzhou.aliyuncs.com/app/202406/096a0731360c8e0dae9c00454f626bdc.jpg</t>
  </si>
  <si>
    <t>http://jsxk-household-inspection.oss-cn-hangzhou.aliyuncs.com/app/202406/0f086f57868633e4448b11c98464d484.jpg</t>
  </si>
  <si>
    <t>http://jsxk-household-inspection.oss-cn-hangzhou.aliyuncs.com/app/202405/505885797f4ece2693c9786236639933.jpg</t>
  </si>
  <si>
    <t>http://jsxk-household-inspection.oss-cn-hangzhou.aliyuncs.com/app/202405/28c68b2758afe20572e1e2188252d22a.jpg</t>
  </si>
  <si>
    <t>http://jsxk-cylinder.oss-cn-hangzhou.aliyuncs.com/app/202403/e15b79b77d8a3bf1ccbe8d6619844e07.jpg</t>
  </si>
  <si>
    <t>http://jsxk-cylinder.oss-cn-hangzhou.aliyuncs.com/app/202403/d5869cf143ea1aee689360e4f99a2071.jpg</t>
  </si>
  <si>
    <t>http://jsxk-cylinder.oss-cn-hangzhou.aliyuncs.com/app/202402/90889252b4d73787c149431f89975b45.jpg</t>
  </si>
  <si>
    <t>http://jsxk-cylinder.oss-cn-hangzhou.aliyuncs.com/app/202402/6a5580a18eb6f4faf2a7304c07fea61e.jpg</t>
  </si>
  <si>
    <t>http://jsxk-cylinder.oss-cn-hangzhou.aliyuncs.com/app/202401/f8ae93b601498d818123d1249ea5bf34.jpg</t>
  </si>
  <si>
    <t>http://jsxk-cylinder.oss-cn-hangzhou.aliyuncs.com/app/202401/bb3e56f2f2010a03f55f6fe8f35d0a60.jpg</t>
  </si>
  <si>
    <t>http://jsxk-cylinder.oss-cn-hangzhou.aliyuncs.com/app/202401/95f0586aeff6428bab5db95be8fab133.jpg</t>
  </si>
  <si>
    <t>http://jsxk-cylinder.oss-cn-hangzhou.aliyuncs.com/app/202401/bf53c00de17f4df1ae7034d559e00c34.jpg</t>
  </si>
  <si>
    <t>http://jsxk-cylinder.oss-cn-hangzhou.aliyuncs.com/app/202401/9ba396d82e8238afd2d98d483e486ba1.jpg</t>
  </si>
  <si>
    <t>http://jsxk-cylinder.oss-cn-hangzhou.aliyuncs.com/app/202401/69271e4a751018cc69e37b4532d4849d.jpg</t>
  </si>
  <si>
    <t>刘艳</t>
  </si>
  <si>
    <t>http://jsxk-cylinder.oss-cn-hangzhou.aliyuncs.com/app/202403/850b9675e3dfc1e63cb2696c399ed334.jpg</t>
  </si>
  <si>
    <t>http://jsxk-cylinder.oss-cn-hangzhou.aliyuncs.com/app/202403/15111f0dbc95bc68415205634ca3128d.jpg</t>
  </si>
  <si>
    <t>朱巧英</t>
  </si>
  <si>
    <t>http://jsxk-cylinder.oss-cn-hangzhou.aliyuncs.com/app/202406/15435f524c48288730ba623399d00654.jpg</t>
  </si>
  <si>
    <t>http://jsxk-cylinder.oss-cn-hangzhou.aliyuncs.com/app/202406/4041345987a404f728fada95ac2c0a53.jpg</t>
  </si>
  <si>
    <t>http://jsxk-cylinder.oss-cn-hangzhou.aliyuncs.com/app/202406/de707680878e534ba11f408c292aeffd.jpg</t>
  </si>
  <si>
    <t>严双喜</t>
  </si>
  <si>
    <t>http://jsxk-household-inspection.oss-cn-hangzhou.aliyuncs.com/app/202406/d06b4df04ae43445cbaf6e1fb9fd3677.jpg</t>
  </si>
  <si>
    <t>http://jsxk-household-inspection.oss-cn-hangzhou.aliyuncs.com/app/202406/cea5c7150a8afcb876bcb8747d5ccc5b.jpg</t>
  </si>
  <si>
    <t>http://jsxk-household-inspection.oss-cn-hangzhou.aliyuncs.com/app/202406/e404ddea2bb1b50a67f33aea007d98fa.jpg</t>
  </si>
  <si>
    <t>http://jsxk-household-inspection.oss-cn-hangzhou.aliyuncs.com/app/202406/e31ee729547da76426c4eef9caed6e34.jpg</t>
  </si>
  <si>
    <t>http://jsxk-household-inspection.oss-cn-hangzhou.aliyuncs.com/app/202406/07db626e209419d863ee91897f5356b4.jpg</t>
  </si>
  <si>
    <t>魏宏将</t>
  </si>
  <si>
    <t>http://jsxk-household-inspection.oss-cn-hangzhou.aliyuncs.com/app/202406/e727039507f9b4144481d0dc4ea982a3.jpg</t>
  </si>
  <si>
    <t>http://jsxk-household-inspection.oss-cn-hangzhou.aliyuncs.com/app/202406/0ab6b0385db11588f1d94bef9b484e0d.jpg</t>
  </si>
  <si>
    <t>http://jsxk-household-inspection.oss-cn-hangzhou.aliyuncs.com/app/202406/67a6dee34ec6daee2d8c8e35d5e2b23f.jpg</t>
  </si>
  <si>
    <t>http://jsxk-household-inspection.oss-cn-hangzhou.aliyuncs.com/app/202406/7658f320769f38df62f97f4db825958e.jpg</t>
  </si>
  <si>
    <t>http://jsxk-household-inspection.oss-cn-hangzhou.aliyuncs.com/app/202406/25dfba25fb59f5feaa748d9bb68a9fda.jpg</t>
  </si>
  <si>
    <t>http://jsxk-household-inspection.oss-cn-hangzhou.aliyuncs.com/app/202406/431eb7660b6dda3bcad0ef6683a0a3fa.jpg</t>
  </si>
  <si>
    <t>朱殿珍</t>
  </si>
  <si>
    <t>http://jsxk-household-inspection.oss-cn-hangzhou.aliyuncs.com/app/202406/40f2fa15057cc9d87355a05aaafa6aff.jpg</t>
  </si>
  <si>
    <t>http://jsxk-household-inspection.oss-cn-hangzhou.aliyuncs.com/app/202406/edc5addee980fa4569d7371456252161.jpg</t>
  </si>
  <si>
    <t>http://jsxk-household-inspection.oss-cn-hangzhou.aliyuncs.com/app/202406/06dd386c31a5b78e3c29b2243189874e.jpg</t>
  </si>
  <si>
    <t>徐姑娘</t>
  </si>
  <si>
    <t>http://jsxk-household-inspection.oss-cn-hangzhou.aliyuncs.com/app/202406/014a605453604f2bceabb744129e71ee.jpg</t>
  </si>
  <si>
    <t>http://jsxk-household-inspection.oss-cn-hangzhou.aliyuncs.com/app/202406/7782a31d3d6fef803367854a0084874e.jpg</t>
  </si>
  <si>
    <t>http://jsxk-household-inspection.oss-cn-hangzhou.aliyuncs.com/app/202406/f8d363db3686152fb249f325a1c944fb.jpg</t>
  </si>
  <si>
    <t>http://jsxk-household-inspection.oss-cn-hangzhou.aliyuncs.com/app/202406/d6c213737b9bed56c33232cff3ac57c8.jpg</t>
  </si>
  <si>
    <t>http://jsxk-household-inspection.oss-cn-hangzhou.aliyuncs.com/app/202406/b1f0e4f81ebe0931feb756ca62fee9f4.jpg</t>
  </si>
  <si>
    <t>http://jsxk-household-inspection.oss-cn-hangzhou.aliyuncs.com/app/202406/97d52bebdea490434fa8bf5ae7d0d832.jpg</t>
  </si>
  <si>
    <t>陈启新</t>
  </si>
  <si>
    <t>http://jsxk-household-inspection.oss-cn-hangzhou.aliyuncs.com/app/202406/1e9e9213261571807bdf609aa2f673ed.jpg</t>
  </si>
  <si>
    <t>http://jsxk-household-inspection.oss-cn-hangzhou.aliyuncs.com/app/202406/330750340f62c563c08247b2b15d3574.jpg</t>
  </si>
  <si>
    <t>http://jsxk-household-inspection.oss-cn-hangzhou.aliyuncs.com/app/202406/5029bdf1578fc43201e19b40dab67e9a.jpg</t>
  </si>
  <si>
    <t>http://jsxk-household-inspection.oss-cn-hangzhou.aliyuncs.com/app/202406/01ed8943cf085951b7979f759ec94c52.jpg</t>
  </si>
  <si>
    <t>http://jsxk-household-inspection.oss-cn-hangzhou.aliyuncs.com/app/202406/88278201acdd1972df69123d7d5150ea.jpg</t>
  </si>
  <si>
    <t>http://jsxk-household-inspection.oss-cn-hangzhou.aliyuncs.com/app/202406/9a7562befc8a333b094b2c8bccbcdf74.jpg</t>
  </si>
  <si>
    <t>http://jsxk-household-inspection.oss-cn-hangzhou.aliyuncs.com/app/202406/65fa341ffba01236d510527773aeaf85.jpg</t>
  </si>
  <si>
    <t>胡红英</t>
  </si>
  <si>
    <t>http://jsxk-household-inspection.oss-cn-hangzhou.aliyuncs.com/app/202406/74ef3b651ff00e1ca088d9e606550d38.jpg</t>
  </si>
  <si>
    <t>http://jsxk-household-inspection.oss-cn-hangzhou.aliyuncs.com/app/202406/14ebafd9355a3daf329d1264b9fd7e23.jpg</t>
  </si>
  <si>
    <t>http://jsxk-household-inspection.oss-cn-hangzhou.aliyuncs.com/app/202406/d7cf9b6999007de59abd9299e5b8b73c.jpg</t>
  </si>
  <si>
    <t>周礼发</t>
  </si>
  <si>
    <t>http://jsxk-household-inspection.oss-cn-hangzhou.aliyuncs.com/app/202406/1c2472813d9bfc532ffa445c3465fe29.jpg</t>
  </si>
  <si>
    <t>http://jsxk-household-inspection.oss-cn-hangzhou.aliyuncs.com/app/202406/f4b7e925e54ca965907011f5efd593cc.jpg</t>
  </si>
  <si>
    <t>http://jsxk-household-inspection.oss-cn-hangzhou.aliyuncs.com/app/202406/4ea76c372012186eee5d2714334411a9.jpg</t>
  </si>
  <si>
    <t>http://jsxk-household-inspection.oss-cn-hangzhou.aliyuncs.com/app/202406/cd9c5c03f57eefe668100a228b1fea18.jpg</t>
  </si>
  <si>
    <t>史绍炳</t>
  </si>
  <si>
    <t>http://jsxk-household-inspection.oss-cn-hangzhou.aliyuncs.com/app/202406/d2fd6b5a41f4647159cf2f4707cbfd8d.jpg</t>
  </si>
  <si>
    <t>http://jsxk-household-inspection.oss-cn-hangzhou.aliyuncs.com/app/202406/ab30003f45d7d2136f65b756547041e6.jpg</t>
  </si>
  <si>
    <t>http://jsxk-household-inspection.oss-cn-hangzhou.aliyuncs.com/app/202406/0f2b8e514aa446096715f83296ff3cf4.jpg</t>
  </si>
  <si>
    <t>http://jsxk-household-inspection.oss-cn-hangzhou.aliyuncs.com/app/202406/1503cdb8ddfa1a85113251a10b5f62ef.jpg</t>
  </si>
  <si>
    <t>甘信华</t>
  </si>
  <si>
    <t>http://jsxk-household-inspection.oss-cn-hangzhou.aliyuncs.com/app/202406/0e6cec2f55b6d72d6d5afa98ce901b2f.jpg</t>
  </si>
  <si>
    <t>http://jsxk-household-inspection.oss-cn-hangzhou.aliyuncs.com/app/202406/f829bf0bd6e0e177b013e439e270e3a2.jpg</t>
  </si>
  <si>
    <t>http://jsxk-household-inspection.oss-cn-hangzhou.aliyuncs.com/app/202406/db33c880421346152686cf670cddd2c1.jpg</t>
  </si>
  <si>
    <t>孙复兴</t>
  </si>
  <si>
    <t>http://jsxk-household-inspection.oss-cn-hangzhou.aliyuncs.com/app/202406/3b7a33a14056c4a134affc1cf0012fe2.jpg</t>
  </si>
  <si>
    <t>http://jsxk-household-inspection.oss-cn-hangzhou.aliyuncs.com/app/202406/f99211327c953eadff4b3243eed0f7de.jpg</t>
  </si>
  <si>
    <t>张元勤</t>
  </si>
  <si>
    <t>http://jsxk-household-inspection.oss-cn-hangzhou.aliyuncs.com/app/202406/cea931a048b6abffd8ece70b8bf8242b.jpg</t>
  </si>
  <si>
    <t>http://jsxk-household-inspection.oss-cn-hangzhou.aliyuncs.com/app/202406/d1621e0110c135b028afcb1ba1f8a622.jpg</t>
  </si>
  <si>
    <t>http://jsxk-household-inspection.oss-cn-hangzhou.aliyuncs.com/app/202406/435cec3864ae6b5b8f94149369a74ab4.jpg</t>
  </si>
  <si>
    <t>http://jsxk-household-inspection.oss-cn-hangzhou.aliyuncs.com/app/202406/67dcf5b7317fe327b6bdd4fd138f81e8.jpg</t>
  </si>
  <si>
    <t>http://jsxk-household-inspection.oss-cn-hangzhou.aliyuncs.com/app/202406/4d57e9dfc700b8e46a7cd78993845db0.jpg</t>
  </si>
  <si>
    <t>吴雪生</t>
  </si>
  <si>
    <t>http://jsxk-household-inspection.oss-cn-hangzhou.aliyuncs.com/app/202406/28ff11ec704643c38b92c6498adeca6b.jpg</t>
  </si>
  <si>
    <t>http://jsxk-household-inspection.oss-cn-hangzhou.aliyuncs.com/app/202406/0c20d55c58fcbade0f6f261ca84adb57.jpg</t>
  </si>
  <si>
    <t>http://jsxk-cylinder.oss-cn-hangzhou.aliyuncs.com/app/202404/8424add9dd73739648d119493914249c.jpg</t>
  </si>
  <si>
    <t>http://jsxk-cylinder.oss-cn-hangzhou.aliyuncs.com/app/202404/163cde0624327e99e673f221c9a9ee39.jpg</t>
  </si>
  <si>
    <t>赵孝银</t>
  </si>
  <si>
    <t>http://jsxk-household-inspection.oss-cn-hangzhou.aliyuncs.com/app/202406/ec0690b8cc716daf85ccc8b626756e01.jpg</t>
  </si>
  <si>
    <t>http://jsxk-household-inspection.oss-cn-hangzhou.aliyuncs.com/app/202406/a301794d7c565f52acacea34d21b0a15.jpg</t>
  </si>
  <si>
    <t>http://jsxk-household-inspection.oss-cn-hangzhou.aliyuncs.com/app/202406/0dda3ccfc27f862ba2237f3267c86147.jpg</t>
  </si>
  <si>
    <t>http://jsxk-household-inspection.oss-cn-hangzhou.aliyuncs.com/app/202405/1e4ba2ec74e9738fbcdbcd3653929c12.jpg</t>
  </si>
  <si>
    <t>http://jsxk-household-inspection.oss-cn-hangzhou.aliyuncs.com/app/202405/d6176719d7f86149463c875e48d22bb5.jpg</t>
  </si>
  <si>
    <t>http://jsxk-household-inspection.oss-cn-hangzhou.aliyuncs.com/app/202405/18983feea2c2131bf4435f4f0441fbe9.jpg</t>
  </si>
  <si>
    <t>吴霞</t>
  </si>
  <si>
    <t>http://jsxk-household-inspection.oss-cn-hangzhou.aliyuncs.com/app/202406/341b155e65769bda8578fdf32f6120b7.jpg</t>
  </si>
  <si>
    <t>http://jsxk-household-inspection.oss-cn-hangzhou.aliyuncs.com/app/202406/2763cd7134d87c97a2d5b2fbc3d1da26.jpg</t>
  </si>
  <si>
    <t>http://jsxk-household-inspection.oss-cn-hangzhou.aliyuncs.com/app/202406/294c1056a6655d6006ed3a396a715f0d.jpg</t>
  </si>
  <si>
    <t>孟祥艳</t>
  </si>
  <si>
    <t>http://jsxk-household-inspection.oss-cn-hangzhou.aliyuncs.com/app/202404/ef2148e88e3981bbe3b44bb7eaef5a43.jpg</t>
  </si>
  <si>
    <t>http://jsxk-household-inspection.oss-cn-hangzhou.aliyuncs.com/app/202404/b65a3e3efc1b6eee590ad68acae562a7.jpg</t>
  </si>
  <si>
    <t>http://jsxk-household-inspection.oss-cn-hangzhou.aliyuncs.com/app/202406/359fe24de798bd904c9068955ca0b756.jpg</t>
  </si>
  <si>
    <t>http://jsxk-household-inspection.oss-cn-hangzhou.aliyuncs.com/app/202406/59914b18328af01fc4b9f455c0410bd0.jpg</t>
  </si>
  <si>
    <t>http://jsxk-household-inspection.oss-cn-hangzhou.aliyuncs.com/app/202406/a24d5857efccd15a388981268d55194e.jpg</t>
  </si>
  <si>
    <t>http://jsxk-household-inspection.oss-cn-hangzhou.aliyuncs.com/app/202406/7318ad2f38f4cb796d2cf36155b0ef86.jpg</t>
  </si>
  <si>
    <t>姜毛毛</t>
  </si>
  <si>
    <t>http://jsxk-household-inspection.oss-cn-hangzhou.aliyuncs.com/app/202406/b626d6c6120d3ab0d7953d519cd86dba.jpg</t>
  </si>
  <si>
    <t>http://jsxk-household-inspection.oss-cn-hangzhou.aliyuncs.com/app/202406/819a2957abb59f11d74a642ac5cc89de.jpg</t>
  </si>
  <si>
    <t>http://jsxk-cylinder.oss-cn-hangzhou.aliyuncs.com/app/202403/c9fe0c2476b86826271f412c1e05ce28.jpg</t>
  </si>
  <si>
    <t>http://jsxk-cylinder.oss-cn-hangzhou.aliyuncs.com/app/202403/90484700731373136bb94785bf1a205b.jpg</t>
  </si>
  <si>
    <t>赵承吉</t>
  </si>
  <si>
    <t>http://jsxk-household-inspection.oss-cn-hangzhou.aliyuncs.com/app/202406/35262816eb1a409fc15b94c6b0bc56e3.jpg</t>
  </si>
  <si>
    <t>http://jsxk-household-inspection.oss-cn-hangzhou.aliyuncs.com/app/202406/7907407e47ebb3c9a746a8c553663d17.jpg</t>
  </si>
  <si>
    <t>http://jsxk-household-inspection.oss-cn-hangzhou.aliyuncs.com/app/202406/83b82d38e0536eba8feffe11f3f156db.jpg</t>
  </si>
  <si>
    <t>李日经</t>
  </si>
  <si>
    <t>http://jsxk-household-inspection.oss-cn-hangzhou.aliyuncs.com/app/202406/ab5b9ebbea0beebdfd514e6d0db3678f.jpg</t>
  </si>
  <si>
    <t>http://jsxk-household-inspection.oss-cn-hangzhou.aliyuncs.com/app/202406/b13f77a505bd6644fc032e1214924dc0.jpg</t>
  </si>
  <si>
    <t>http://jsxk-household-inspection.oss-cn-hangzhou.aliyuncs.com/app/202406/3810e4f07dd6ee2dd7b69274da7bad1e.jpg</t>
  </si>
  <si>
    <t>http://jsxk-household-inspection.oss-cn-hangzhou.aliyuncs.com/app/202406/390df60f3140d26b2ec5f1bd69a15f5d.jpg</t>
  </si>
  <si>
    <t>http://jsxk-household-inspection.oss-cn-hangzhou.aliyuncs.com/app/202406/3493bb0048c6d3b3f0b5c94fde457997.jpg</t>
  </si>
  <si>
    <t>http://jsxk-cylinder.oss-cn-hangzhou.aliyuncs.com/app/202405/26a73dbbb88f31dd658dcea490a0c93b.jpg</t>
  </si>
  <si>
    <t>http://jsxk-cylinder.oss-cn-hangzhou.aliyuncs.com/app/202405/29dc3c3e63d7649768efbd2e0cbad8d5.jpg</t>
  </si>
  <si>
    <t>http://jsxk-cylinder.oss-cn-hangzhou.aliyuncs.com/app/202405/5710456f7a315811694f3582625cae5c.jpg</t>
  </si>
  <si>
    <t>http://jsxk-cylinder.oss-cn-hangzhou.aliyuncs.com/app/202403/fefd2c0d3aee682804715d13fe3219a8.jpg</t>
  </si>
  <si>
    <t>http://jsxk-cylinder.oss-cn-hangzhou.aliyuncs.com/app/202403/05321c0ec0f051578addae9f18857b24.jpg</t>
  </si>
  <si>
    <t>http://jsxk-cylinder.oss-cn-hangzhou.aliyuncs.com/app/202401/32ea7ede997ecb36274dab26eb12449d.jpg</t>
  </si>
  <si>
    <t>http://jsxk-cylinder.oss-cn-hangzhou.aliyuncs.com/app/202401/704da0a7eaad3bb7bb1b5c132a96feda.jpg</t>
  </si>
  <si>
    <t>北京烤鸭（周康）</t>
  </si>
  <si>
    <t>http://jsxk-household-inspection.oss-cn-hangzhou.aliyuncs.com/app/202406/148f75c42c6cf3d536526bdfbf797937.jpg</t>
  </si>
  <si>
    <t>http://jsxk-household-inspection.oss-cn-hangzhou.aliyuncs.com/app/202405/8645d9ecaa1d2e5a9ad62f85d01a73c6.jpg</t>
  </si>
  <si>
    <t>http://jsxk-household-inspection.oss-cn-hangzhou.aliyuncs.com/app/202405/f482eae0f05d65a108433669614d048c.jpg</t>
  </si>
  <si>
    <t>http://jsxk-cylinder.oss-cn-hangzhou.aliyuncs.com/app/202405/b4ba3677286f671eb09893c32af438a8.jpg</t>
  </si>
  <si>
    <t>http://jsxk-cylinder.oss-cn-hangzhou.aliyuncs.com/app/202405/a04b87760b0e491f80b989c4372de465.jpg</t>
  </si>
  <si>
    <t>http://jsxk-cylinder.oss-cn-hangzhou.aliyuncs.com/app/202405/fb850bcd0a24cbf8c398cd81dc0bd7ae.jpg</t>
  </si>
  <si>
    <t>http://jsxk-cylinder.oss-cn-hangzhou.aliyuncs.com/app/202404/5780615c2d64bfb44642b8e40c2a25bc.jpg</t>
  </si>
  <si>
    <t>http://jsxk-cylinder.oss-cn-hangzhou.aliyuncs.com/app/202404/c0e2a7348656482f4e0f2327ac7e57de.jpg</t>
  </si>
  <si>
    <t>孔德斌</t>
  </si>
  <si>
    <t>http://jsxk-household-inspection.oss-cn-hangzhou.aliyuncs.com/app/202404/f511cee7f2f101ec3910aca5d0cec69f.jpg</t>
  </si>
  <si>
    <t>http://jsxk-household-inspection.oss-cn-hangzhou.aliyuncs.com/app/202404/8eee498cfbaace9a91fd019ce9b31242.jpg</t>
  </si>
  <si>
    <t>http://jsxk-household-inspection.oss-cn-hangzhou.aliyuncs.com/app/202406/5b26b701648773b5a244dbdca7374af6.jpg</t>
  </si>
  <si>
    <t>http://jsxk-household-inspection.oss-cn-hangzhou.aliyuncs.com/app/202406/70b8d5dd042bfd6fa8dcf7dbaf98fbda.jpg</t>
  </si>
  <si>
    <t>http://jsxk-household-inspection.oss-cn-hangzhou.aliyuncs.com/app/202406/3446bb7c699d9e88e77d0ec5af68f9de.jpg</t>
  </si>
  <si>
    <t>任国荣</t>
  </si>
  <si>
    <t>http://jsxk-household-inspection.oss-cn-hangzhou.aliyuncs.com/app/202406/8a8c5b27f496f27538c1557fc77963b5.jpg</t>
  </si>
  <si>
    <t>http://jsxk-household-inspection.oss-cn-hangzhou.aliyuncs.com/app/202406/fc7fe186266c25852f1443ea5cacdd34.jpg</t>
  </si>
  <si>
    <t>http://jsxk-household-inspection.oss-cn-hangzhou.aliyuncs.com/app/202406/226fb5ffdf825c545298302bce2092ba.jpg</t>
  </si>
  <si>
    <t>http://jsxk-household-inspection.oss-cn-hangzhou.aliyuncs.com/app/202406/132907e1cbcc9da34476af8ea09dae24.jpg</t>
  </si>
  <si>
    <t>http://jsxk-household-inspection.oss-cn-hangzhou.aliyuncs.com/app/202406/12744d12ea192c4ba0450f2e9a90de70.jpg</t>
  </si>
  <si>
    <t>http://jsxk-household-inspection.oss-cn-hangzhou.aliyuncs.com/app/202406/6257ebc10d7827b88ca65416bc7e12d6.jpg</t>
  </si>
  <si>
    <t>杜家奎</t>
  </si>
  <si>
    <t>http://jsxk-cylinder.oss-cn-hangzhou.aliyuncs.com/app/202406/e0b9b342576893c721e554b2b044c8b8.jpg</t>
  </si>
  <si>
    <t>http://jsxk-cylinder.oss-cn-hangzhou.aliyuncs.com/app/202406/15a0a3cc957b62e40cf63110918f9691.jpg</t>
  </si>
  <si>
    <t>南京华腾汽配有限公司(罗军)</t>
  </si>
  <si>
    <t>http://jsxk-household-inspection.oss-cn-hangzhou.aliyuncs.com/app/202405/7f4cdd0521ab1828b2c006f512b0172b.jpg</t>
  </si>
  <si>
    <t>http://jsxk-household-inspection.oss-cn-hangzhou.aliyuncs.com/app/202405/74c057fbcafd59854d461dcfd3d27b62.jpg</t>
  </si>
  <si>
    <t>http://jsxk-household-inspection.oss-cn-hangzhou.aliyuncs.com/app/202406/27ef09a7be2ae03d2b835705cc96d434.jpg</t>
  </si>
  <si>
    <t>http://jsxk-household-inspection.oss-cn-hangzhou.aliyuncs.com/app/202406/9c5b24f7b42f197ebd9afcfdd510ae4b.jpg</t>
  </si>
  <si>
    <t>http://jsxk-cylinder.oss-cn-hangzhou.aliyuncs.com/app/202405/67ac43fabf17df1bdc1202cef172acbe.jpg</t>
  </si>
  <si>
    <t>http://jsxk-cylinder.oss-cn-hangzhou.aliyuncs.com/app/202405/e8f07a540162c8a6a9d515e3d59b1976.jpg</t>
  </si>
  <si>
    <t>http://jsxk-cylinder.oss-cn-hangzhou.aliyuncs.com/app/202405/ea1fcda91a49d7bce022a1ac96d3dbd9.jpg</t>
  </si>
  <si>
    <t>张春金</t>
  </si>
  <si>
    <t>http://jsxk-household-inspection.oss-cn-hangzhou.aliyuncs.com/app/202406/91624786ea105878e0cd36f724f4b1a9.jpg</t>
  </si>
  <si>
    <t>http://jsxk-household-inspection.oss-cn-hangzhou.aliyuncs.com/app/202406/3bed6a99f4447d0b56bc074bf03aeb9e.jpg</t>
  </si>
  <si>
    <t>http://jsxk-household-inspection.oss-cn-hangzhou.aliyuncs.com/app/202406/2dc65cd63b98cc29f6e2b287b566ac2d.jpg</t>
  </si>
  <si>
    <t>http://jsxk-household-inspection.oss-cn-hangzhou.aliyuncs.com/app/202406/1e3a2f0c94db17d5adbad34976b26388.jpg</t>
  </si>
  <si>
    <t>http://jsxk-household-inspection.oss-cn-hangzhou.aliyuncs.com/app/202406/8e7cebd26a08907da52655a9ec94e809.jpg</t>
  </si>
  <si>
    <t>南京乐豪汽车销售服务有限公司（莫夏英）</t>
  </si>
  <si>
    <t>http://jsxk-household-inspection.oss-cn-hangzhou.aliyuncs.com/app/202406/81084ed310777a3a0c40b32affa2ab84.jpg</t>
  </si>
  <si>
    <t>http://jsxk-household-inspection.oss-cn-hangzhou.aliyuncs.com/app/202406/7ac1aa9ea959a0cde23817bf6142fb99.jpg</t>
  </si>
  <si>
    <t>http://jsxk-household-inspection.oss-cn-hangzhou.aliyuncs.com/app/202406/b45eab4f77404d283b88e86fabcd5711.jpg</t>
  </si>
  <si>
    <t>http://jsxk-cylinder.oss-cn-hangzhou.aliyuncs.com/app/202404/f5e742a6c7d8c6777f04b054ca094bb5.jpg</t>
  </si>
  <si>
    <t>http://jsxk-cylinder.oss-cn-hangzhou.aliyuncs.com/app/202404/aecd82d857ec4771aa57478c624d6f07.jpg</t>
  </si>
  <si>
    <t>http://jsxk-cylinder.oss-cn-hangzhou.aliyuncs.com/app/202401/609b167cf8187199be3817892500464f.jpg</t>
  </si>
  <si>
    <t>http://jsxk-cylinder.oss-cn-hangzhou.aliyuncs.com/app/202401/4310a2257c0eaf7166f1d274481ddca3.jpg</t>
  </si>
  <si>
    <t>南京明灿汽车部件有限公司</t>
  </si>
  <si>
    <t>http://jsxk-cylinder.oss-cn-hangzhou.aliyuncs.com/app/202402/1505763a034b1339a1006b9a9c5b437d.jpg</t>
  </si>
  <si>
    <t>http://jsxk-cylinder.oss-cn-hangzhou.aliyuncs.com/app/202402/b6e7d0042ac732108d0f058e1fd132c4.jpg</t>
  </si>
  <si>
    <t>http://jsxk-household-inspection.oss-cn-hangzhou.aliyuncs.com/app/202406/e2c96a17b9154d97313b9d1137480168.jpg</t>
  </si>
  <si>
    <t>http://jsxk-household-inspection.oss-cn-hangzhou.aliyuncs.com/app/202406/c914aa2c17dde69242d316b22e5b22ab.jpg</t>
  </si>
  <si>
    <t>http://jsxk-household-inspection.oss-cn-hangzhou.aliyuncs.com/app/202406/c659a6332cd53b058f5a038a1a1bbc48.jpg</t>
  </si>
  <si>
    <t>http://jsxk-cylinder.oss-cn-hangzhou.aliyuncs.com/app/202405/b4f67f7643b788b51ff75f05fe399ae7.jpg</t>
  </si>
  <si>
    <t>http://jsxk-cylinder.oss-cn-hangzhou.aliyuncs.com/app/202405/ba57be9b81c884b9bed161c8232e75e4.jpg</t>
  </si>
  <si>
    <t>http://jsxk-cylinder.oss-cn-hangzhou.aliyuncs.com/app/202405/65d881e5d92f407c89b1bed9427baf57.jpg</t>
  </si>
  <si>
    <t>http://jsxk-cylinder.oss-cn-hangzhou.aliyuncs.com/app/202405/a389f5f3a00ec609e2f2f703b19e7b04.jpg</t>
  </si>
  <si>
    <t>http://jsxk-cylinder.oss-cn-hangzhou.aliyuncs.com/app/202405/d8760718937a428d4b4009397e25725b.jpg</t>
  </si>
  <si>
    <t>http://jsxk-cylinder.oss-cn-hangzhou.aliyuncs.com/app/202405/9ccb36c39f01d885b7ca2315b019f3df.jpg</t>
  </si>
  <si>
    <t>陈太平</t>
  </si>
  <si>
    <t>http://jsxk-household-inspection.oss-cn-hangzhou.aliyuncs.com/app/202406/46d506a56e353496bf3aed27f78515b3.jpg</t>
  </si>
  <si>
    <t>http://jsxk-household-inspection.oss-cn-hangzhou.aliyuncs.com/app/202406/922ae327f6961d7beb1a63276ee78543.jpg</t>
  </si>
  <si>
    <t>http://jsxk-household-inspection.oss-cn-hangzhou.aliyuncs.com/app/202406/8fb18bd35d12dfaf61fb5c8f43936c1d.jpg</t>
  </si>
  <si>
    <t>http://jsxk-household-inspection.oss-cn-hangzhou.aliyuncs.com/app/202406/0760d37d6884ce15c39c3d23abe93d64.jpg</t>
  </si>
  <si>
    <t>http://jsxk-household-inspection.oss-cn-hangzhou.aliyuncs.com/app/202406/e9e9abda3c6357159f6aaae97cd03eef.jpg</t>
  </si>
  <si>
    <t>http://jsxk-household-inspection.oss-cn-hangzhou.aliyuncs.com/app/202406/c3f23505735ea12a0940eb80512dae34.jpg</t>
  </si>
  <si>
    <t>http://jsxk-household-inspection.oss-cn-hangzhou.aliyuncs.com/app/202406/3e12a7434798bef429a3cbe52ef02d3e.jpg</t>
  </si>
  <si>
    <t>陶广桂</t>
  </si>
  <si>
    <t>http://jsxk-household-inspection.oss-cn-hangzhou.aliyuncs.com/app/202406/2801258bcf4b31b976c4ba34c67f825a.jpg</t>
  </si>
  <si>
    <t>http://jsxk-household-inspection.oss-cn-hangzhou.aliyuncs.com/app/202406/5cb8bff86b380ab4d7c11bd307513caf.jpg</t>
  </si>
  <si>
    <t>http://jsxk-household-inspection.oss-cn-hangzhou.aliyuncs.com/app/202406/cc47995673289bbee4422301932380f8.jpg</t>
  </si>
  <si>
    <t>尹学梅</t>
  </si>
  <si>
    <t>http://jsxk-household-inspection.oss-cn-hangzhou.aliyuncs.com/app/202406/3e8ffd1532faa90847cb2034e76f78c7.jpg</t>
  </si>
  <si>
    <t>http://jsxk-household-inspection.oss-cn-hangzhou.aliyuncs.com/app/202406/7a102f683206282849631bcc79f1f43f.jpg</t>
  </si>
  <si>
    <t>陆凤珍</t>
  </si>
  <si>
    <t>http://jsxk-household-inspection.oss-cn-hangzhou.aliyuncs.com/app/202406/8ec9ba27eb65dcd0271b64934ea4ac09.jpg</t>
  </si>
  <si>
    <t>http://jsxk-household-inspection.oss-cn-hangzhou.aliyuncs.com/app/202406/a7fc6c2c1acd5a10c4bb5b866014bb55.jpg</t>
  </si>
  <si>
    <t>黄凤娟</t>
  </si>
  <si>
    <t>http://jsxk-household-inspection.oss-cn-hangzhou.aliyuncs.com/app/202406/8ee51d40d83ebedc530521fd7b765ddf.jpg</t>
  </si>
  <si>
    <t>http://jsxk-household-inspection.oss-cn-hangzhou.aliyuncs.com/app/202406/8c8e715c5953d6e638872ee47a9fe4b9.jpg</t>
  </si>
  <si>
    <t>http://jsxk-household-inspection.oss-cn-hangzhou.aliyuncs.com/app/202406/bb39e1cecdadbb8d13ad5ac7a1d4f700.jpg</t>
  </si>
  <si>
    <t>http://jsxk-household-inspection.oss-cn-hangzhou.aliyuncs.com/app/202406/7ca421f2d6f14c85f0deedb6f124af9d.jpg</t>
  </si>
  <si>
    <t>http://jsxk-household-inspection.oss-cn-hangzhou.aliyuncs.com/app/202406/4481670b11683a64982d3502ea9bba86.jpg</t>
  </si>
  <si>
    <t>http://jsxk-household-inspection.oss-cn-hangzhou.aliyuncs.com/app/202406/1a7d8f3886c92dd1056a40b2d8cbf008.jpg</t>
  </si>
  <si>
    <t>http://jsxk-cylinder.oss-cn-hangzhou.aliyuncs.com/app/202404/728bb9d7ad296ab9fed651c70507d595.jpg</t>
  </si>
  <si>
    <t>http://jsxk-cylinder.oss-cn-hangzhou.aliyuncs.com/app/202404/00f17c0574d62be8b15fe74960c8d5c9.jpg</t>
  </si>
  <si>
    <t>http://jsxk-cylinder.oss-cn-hangzhou.aliyuncs.com/app/202402/8a02b625a185676f6163ede01b34df1f.jpg</t>
  </si>
  <si>
    <t>http://jsxk-cylinder.oss-cn-hangzhou.aliyuncs.com/app/202402/14f2df8ab4742aaadde4ee862ff87179.jpg</t>
  </si>
  <si>
    <t>http://jsxk-cylinder.oss-cn-hangzhou.aliyuncs.com/app/202401/0c0e2a966282e2b145dc5a9d19e2e8ae.jpg</t>
  </si>
  <si>
    <t>http://jsxk-cylinder.oss-cn-hangzhou.aliyuncs.com/app/202401/e6a156cb3f2101b01e571b860b257fb2.jpg</t>
  </si>
  <si>
    <t>詹秀美</t>
  </si>
  <si>
    <t>http://jsxk-household-inspection.oss-cn-hangzhou.aliyuncs.com/app/202406/c595728e9f794bbfc50ecdf199bb1ee3.jpg</t>
  </si>
  <si>
    <t>http://jsxk-household-inspection.oss-cn-hangzhou.aliyuncs.com/app/202406/0ac2e313121c988b4d061d5092ce8ee4.jpg</t>
  </si>
  <si>
    <t>http://jsxk-household-inspection.oss-cn-hangzhou.aliyuncs.com/app/202406/d5a1af34840969922a9dcf008c4cdb74.jpg</t>
  </si>
  <si>
    <t>http://jsxk-household-inspection.oss-cn-hangzhou.aliyuncs.com/app/202405/bfb1a5a774d981538bb07ab889c49432.jpg</t>
  </si>
  <si>
    <t>http://jsxk-household-inspection.oss-cn-hangzhou.aliyuncs.com/app/202405/600a984de8930261f4c4cff93d7c7212.jpg</t>
  </si>
  <si>
    <t>http://jsxk-household-inspection.oss-cn-hangzhou.aliyuncs.com/app/202405/6bc213314af4b1eb290bd37e1cc92e02.jpg</t>
  </si>
  <si>
    <t>张年禄</t>
  </si>
  <si>
    <t>http://jsxk-household-inspection.oss-cn-hangzhou.aliyuncs.com/app/202406/dbb9eb441523b5427dcc10b8ad319ce6.jpg</t>
  </si>
  <si>
    <t>http://jsxk-household-inspection.oss-cn-hangzhou.aliyuncs.com/app/202406/ed7ea396f76f01660478abfd66f78ef3.jpg</t>
  </si>
  <si>
    <t>http://jsxk-household-inspection.oss-cn-hangzhou.aliyuncs.com/app/202406/513b4d66752c909baa0e829a05c3b025.jpg</t>
  </si>
  <si>
    <t>http://jsxk-household-inspection.oss-cn-hangzhou.aliyuncs.com/app/202406/140d8050ce41dfc523c2bd3a2a131e1a.jpg</t>
  </si>
  <si>
    <t>http://jsxk-household-inspection.oss-cn-hangzhou.aliyuncs.com/app/202406/c9103316a53a4749b76f1403748ff566.jpg</t>
  </si>
  <si>
    <t>http://jsxk-household-inspection.oss-cn-hangzhou.aliyuncs.com/app/202406/477aad073cf1aee3181fdb216afcb607.jpg</t>
  </si>
  <si>
    <t>周孝堂</t>
  </si>
  <si>
    <t>http://jsxk-household-inspection.oss-cn-hangzhou.aliyuncs.com/app/202406/8de619286876b436b48d92cd8908d510.jpg</t>
  </si>
  <si>
    <t>http://jsxk-household-inspection.oss-cn-hangzhou.aliyuncs.com/app/202406/346fe232371f630db79d6d519cae998f.jpg</t>
  </si>
  <si>
    <t>http://jsxk-household-inspection.oss-cn-hangzhou.aliyuncs.com/app/202406/744709ff1afe9e8a2ffe4cd171f50382.jpg</t>
  </si>
  <si>
    <t>http://jsxk-household-inspection.oss-cn-hangzhou.aliyuncs.com/app/202406/671f849bcc9ef0d5fc446239dd9d453c.jpg</t>
  </si>
  <si>
    <t>陆家金</t>
  </si>
  <si>
    <t>http://jsxk-household-inspection.oss-cn-hangzhou.aliyuncs.com/app/202406/a2335b2ac6f2988ad4feec384cc5f1ff.jpg</t>
  </si>
  <si>
    <t>http://jsxk-household-inspection.oss-cn-hangzhou.aliyuncs.com/app/202406/671b9c9d12d8ab9f3fcebcbc1910e950.jpg</t>
  </si>
  <si>
    <t>http://jsxk-household-inspection.oss-cn-hangzhou.aliyuncs.com/app/202406/bbc3aeed545d882b17d42c0a3bc9a662.jpg</t>
  </si>
  <si>
    <t>http://jsxk-household-inspection.oss-cn-hangzhou.aliyuncs.com/app/202406/48d87c78eceae443d4cd352d834ea642.jpg</t>
  </si>
  <si>
    <t>http://jsxk-household-inspection.oss-cn-hangzhou.aliyuncs.com/app/202406/29d4da5c9b0051b5ab67dfa14424c4ec.jpg</t>
  </si>
  <si>
    <t>徐孝松</t>
  </si>
  <si>
    <t>http://jsxk-household-inspection.oss-cn-hangzhou.aliyuncs.com/app/202406/7c676071b56506dcf93120e0063bf90f.jpg</t>
  </si>
  <si>
    <t>http://jsxk-household-inspection.oss-cn-hangzhou.aliyuncs.com/app/202406/420df2b37b9157cf1b4ef38966e6e9b8.jpg</t>
  </si>
  <si>
    <t>http://jsxk-household-inspection.oss-cn-hangzhou.aliyuncs.com/app/202406/1cff54e01425959f8b9c47fd332255d2.jpg</t>
  </si>
  <si>
    <t>http://jsxk-household-inspection.oss-cn-hangzhou.aliyuncs.com/app/202406/8b13732498f2bd3b46f1d66e50a3bf8d.jpg</t>
  </si>
  <si>
    <t>http://jsxk-household-inspection.oss-cn-hangzhou.aliyuncs.com/app/202406/4d0d11316cd0f1477be6e673b74fcc94.jpg</t>
  </si>
  <si>
    <t>潘地碧</t>
  </si>
  <si>
    <t>http://jsxk-household-inspection.oss-cn-hangzhou.aliyuncs.com/app/202406/fcc7fb084cc4c8731e65ef708e8460e6.jpg</t>
  </si>
  <si>
    <t>http://jsxk-household-inspection.oss-cn-hangzhou.aliyuncs.com/app/202406/9f5e7df0e6baefac15a739faff74b963.jpg</t>
  </si>
  <si>
    <t>http://jsxk-household-inspection.oss-cn-hangzhou.aliyuncs.com/app/202406/1bd0ae0d35f924dc4e0e84e0dcae043f.jpg</t>
  </si>
  <si>
    <t>http://jsxk-household-inspection.oss-cn-hangzhou.aliyuncs.com/app/202406/9ceb2d1fcbac4366314a583e9b898638.jpg</t>
  </si>
  <si>
    <t>http://jsxk-household-inspection.oss-cn-hangzhou.aliyuncs.com/app/202406/c7c738d7d442f6b9336f3ab00f4dec4a.jpg</t>
  </si>
  <si>
    <t>杨志元</t>
  </si>
  <si>
    <t>http://jsxk-household-inspection.oss-cn-hangzhou.aliyuncs.com/app/202406/f37ce3b0eb9a1587dedb8b8548d131f7.jpg</t>
  </si>
  <si>
    <t>http://jsxk-household-inspection.oss-cn-hangzhou.aliyuncs.com/app/202406/50002c32237bc220c05493a77db4b43a.jpg</t>
  </si>
  <si>
    <t>http://jsxk-household-inspection.oss-cn-hangzhou.aliyuncs.com/app/202406/9311113a4821b5d0790dd21fd0bf1ff0.jpg</t>
  </si>
  <si>
    <t>http://jsxk-household-inspection.oss-cn-hangzhou.aliyuncs.com/app/202406/39022ab9d5964dffabf3239e79374de3.jpg</t>
  </si>
  <si>
    <t>http://jsxk-household-inspection.oss-cn-hangzhou.aliyuncs.com/app/202406/50c131b6cbcd8bf5b451bf8805423ae2.jpg</t>
  </si>
  <si>
    <t>http://jsxk-household-inspection.oss-cn-hangzhou.aliyuncs.com/app/202406/35e098e3679362e044561b9828c09f2b.jpg</t>
  </si>
  <si>
    <t>武明顺</t>
  </si>
  <si>
    <t>http://jsxk-household-inspection.oss-cn-hangzhou.aliyuncs.com/app/202406/1b50c5f65bcd38d56454dc47f46db6d8.jpg</t>
  </si>
  <si>
    <t>http://jsxk-household-inspection.oss-cn-hangzhou.aliyuncs.com/app/202406/0c3e28cd2bc5a7bfce3891ce92a32cd9.jpg</t>
  </si>
  <si>
    <t>http://jsxk-household-inspection.oss-cn-hangzhou.aliyuncs.com/app/202406/b95aeaf61bcbd8673599ea82c086bed0.jpg</t>
  </si>
  <si>
    <t>http://jsxk-household-inspection.oss-cn-hangzhou.aliyuncs.com/app/202406/229dc1c2d3b94133be23a0ad430e9d89.jpg</t>
  </si>
  <si>
    <t>http://jsxk-household-inspection.oss-cn-hangzhou.aliyuncs.com/app/202406/f6440604ecb835f7d98fdc42f4ee90ec.jpg</t>
  </si>
  <si>
    <t>http://jsxk-cylinder.oss-cn-hangzhou.aliyuncs.com/app/202402/329f28447d9d6d013932959da4663ca8.jpg</t>
  </si>
  <si>
    <t>http://jsxk-cylinder.oss-cn-hangzhou.aliyuncs.com/app/202402/52a2200f328b1a0005aba6327b4da521.jpg</t>
  </si>
  <si>
    <t>孙大志</t>
  </si>
  <si>
    <t>http://jsxk-household-inspection.oss-cn-hangzhou.aliyuncs.com/app/202405/e278a7feb82a404df8e3f342fac34e09.jpg</t>
  </si>
  <si>
    <t>http://jsxk-household-inspection.oss-cn-hangzhou.aliyuncs.com/app/202405/79aa75553758ad9af9e1c5d7d35cceaf.jpg</t>
  </si>
  <si>
    <t>http://jsxk-household-inspection.oss-cn-hangzhou.aliyuncs.com/app/202406/7afb33d3e8a3e8ca259150642fc6208f.jpg</t>
  </si>
  <si>
    <t>http://jsxk-household-inspection.oss-cn-hangzhou.aliyuncs.com/app/202406/1d4527e58e095e1b8a13ec62f584c17e.jpg</t>
  </si>
  <si>
    <t>http://jsxk-household-inspection.oss-cn-hangzhou.aliyuncs.com/app/202405/a3f155659853710dd67cd8be00a1a618.jpg</t>
  </si>
  <si>
    <t>http://jsxk-household-inspection.oss-cn-hangzhou.aliyuncs.com/app/202405/e41ae48e38708b200aa9dd3043792663.jpg</t>
  </si>
  <si>
    <t>http://jsxk-cylinder.oss-cn-hangzhou.aliyuncs.com/app/202405/a8430b5dc5053a0d0bfd23771c56da5b.jpg</t>
  </si>
  <si>
    <t>http://jsxk-cylinder.oss-cn-hangzhou.aliyuncs.com/app/202405/ee18533b38dff88842819706428ce17d.jpg</t>
  </si>
  <si>
    <t>http://jsxk-cylinder.oss-cn-hangzhou.aliyuncs.com/app/202404/980608d0b612eb50270c272cdab7dc39.jpg</t>
  </si>
  <si>
    <t>http://jsxk-cylinder.oss-cn-hangzhou.aliyuncs.com/app/202404/07c82cd13fc3d3cf486bc075bffbbaf3.jpg</t>
  </si>
  <si>
    <t>潘四伢</t>
  </si>
  <si>
    <t>http://jsxk-household-inspection.oss-cn-hangzhou.aliyuncs.com/app/202406/55cb22862f56f519e2d8e2bf5deefa97.jpg</t>
  </si>
  <si>
    <t>http://jsxk-household-inspection.oss-cn-hangzhou.aliyuncs.com/app/202406/7168b1bb280d39a7b302963b1a04eb15.jpg</t>
  </si>
  <si>
    <t>http://jsxk-household-inspection.oss-cn-hangzhou.aliyuncs.com/app/202406/cea3d4a4832279ffcc41c01ac0d80ed1.jpg</t>
  </si>
  <si>
    <t>http://jsxk-household-inspection.oss-cn-hangzhou.aliyuncs.com/app/202406/f343cd85b6a28230659720a6a4ffda3a.jpg</t>
  </si>
  <si>
    <t>http://jsxk-household-inspection.oss-cn-hangzhou.aliyuncs.com/app/202406/07590d340806a60af5f0abab6d94459a.jpg</t>
  </si>
  <si>
    <t>http://jsxk-household-inspection.oss-cn-hangzhou.aliyuncs.com/app/202406/b1de282d58e921523eae8daf5c72cc5c.jpg</t>
  </si>
  <si>
    <t>http://jsxk-household-inspection.oss-cn-hangzhou.aliyuncs.com/app/202406/b569f89d421f1bd5fbdb156b7d0b3694.jpg</t>
  </si>
  <si>
    <t>李炯</t>
  </si>
  <si>
    <t>http://jsxk-household-inspection.oss-cn-hangzhou.aliyuncs.com/app/202406/9e8a6ade0ad0c68a72fc6bd63a9c7098.jpg</t>
  </si>
  <si>
    <t>http://jsxk-household-inspection.oss-cn-hangzhou.aliyuncs.com/app/202406/27d44196fa04d04f38a280f31ed58b71.jpg</t>
  </si>
  <si>
    <t>http://jsxk-household-inspection.oss-cn-hangzhou.aliyuncs.com/app/202406/ac3b7e089f4f5c14ec2f89f89d823296.jpg</t>
  </si>
  <si>
    <t>http://jsxk-household-inspection.oss-cn-hangzhou.aliyuncs.com/app/202406/4c455048c687ff62bd5089b4c201f311.jpg</t>
  </si>
  <si>
    <t>http://jsxk-household-inspection.oss-cn-hangzhou.aliyuncs.com/app/202406/c459d9b2fa0c3ae835d45b0123c2a357.jpg</t>
  </si>
  <si>
    <t>http://jsxk-household-inspection.oss-cn-hangzhou.aliyuncs.com/app/202406/ab4395f209fe927dd134b09f84425cc8.jpg</t>
  </si>
  <si>
    <t>周荣英</t>
  </si>
  <si>
    <t>http://jsxk-household-inspection.oss-cn-hangzhou.aliyuncs.com/app/202405/b53df6ebefb611b3ab5a684529125f18.jpg</t>
  </si>
  <si>
    <t>http://jsxk-household-inspection.oss-cn-hangzhou.aliyuncs.com/app/202405/98f9893d111cb0e770fd121ac6d6c107.jpg</t>
  </si>
  <si>
    <t>孙收平</t>
  </si>
  <si>
    <t>http://jsxk-household-inspection.oss-cn-hangzhou.aliyuncs.com/app/202406/07829e8142afad3b68afe092a5a67c74.jpg</t>
  </si>
  <si>
    <t>http://jsxk-household-inspection.oss-cn-hangzhou.aliyuncs.com/app/202406/73b552abf76b1a5579e38130cd97c281.jpg</t>
  </si>
  <si>
    <t>http://jsxk-household-inspection.oss-cn-hangzhou.aliyuncs.com/app/202406/65b0786fa5e05fe07bfe8f7b02a9a918.jpg</t>
  </si>
  <si>
    <t>郑红兰</t>
  </si>
  <si>
    <t>http://jsxk-household-inspection.oss-cn-hangzhou.aliyuncs.com/app/202406/edc2617afc5f5b14008c452c7bad0b5b.jpg</t>
  </si>
  <si>
    <t>http://jsxk-household-inspection.oss-cn-hangzhou.aliyuncs.com/app/202406/4376031c4f50427e096268546cd9f68f.jpg</t>
  </si>
  <si>
    <t>http://jsxk-household-inspection.oss-cn-hangzhou.aliyuncs.com/app/202404/ca06aed4ebff4fdf7d0c7eeb2451e8a0.jpg</t>
  </si>
  <si>
    <t>http://jsxk-household-inspection.oss-cn-hangzhou.aliyuncs.com/app/202404/50b14210351670c3509aa5e3b9139771.jpg</t>
  </si>
  <si>
    <t>http://jsxk-household-inspection.oss-cn-hangzhou.aliyuncs.com/app/202406/4edb720238137c76b0ae01f3bff194c6.jpg</t>
  </si>
  <si>
    <t>http://jsxk-household-inspection.oss-cn-hangzhou.aliyuncs.com/app/202406/25feaf8a37fe5044cfb4af98d96c2f2b.jpg</t>
  </si>
  <si>
    <t>徐友保</t>
  </si>
  <si>
    <t>http://jsxk-household-inspection.oss-cn-hangzhou.aliyuncs.com/app/202406/be54c8789c0e2dc24e6a95cdb4871fea.jpg</t>
  </si>
  <si>
    <t>http://jsxk-household-inspection.oss-cn-hangzhou.aliyuncs.com/app/202406/194b5a92d26826c383e6bbcd7e6fe2c9.jpg</t>
  </si>
  <si>
    <t>http://jsxk-household-inspection.oss-cn-hangzhou.aliyuncs.com/app/202406/b0f550e9b9ee868b00af042b9824d2ae.jpg</t>
  </si>
  <si>
    <t>http://jsxk-household-inspection.oss-cn-hangzhou.aliyuncs.com/app/202406/a3a66db35690566a4124459860baf515.jpg</t>
  </si>
  <si>
    <t>http://jsxk-household-inspection.oss-cn-hangzhou.aliyuncs.com/app/202406/ac537d3a8f9fd3d9a43f00710a729aea.jpg</t>
  </si>
  <si>
    <t>http://jsxk-household-inspection.oss-cn-hangzhou.aliyuncs.com/app/202406/4a0873e3bb2ecb62cee12f287a20d45e.jpg</t>
  </si>
  <si>
    <t>胡桃红</t>
  </si>
  <si>
    <t>http://jsxk-household-inspection.oss-cn-hangzhou.aliyuncs.com/app/202406/a160ca4108e301ec17ea2d8af4a2c3f8.jpg</t>
  </si>
  <si>
    <t>http://jsxk-household-inspection.oss-cn-hangzhou.aliyuncs.com/app/202406/5fff7733ae0b774ac077f477192377ac.jpg</t>
  </si>
  <si>
    <t>http://jsxk-household-inspection.oss-cn-hangzhou.aliyuncs.com/app/202406/a33feaa7cf90c86d82063fd06320898e.jpg</t>
  </si>
  <si>
    <t>http://jsxk-household-inspection.oss-cn-hangzhou.aliyuncs.com/app/202406/3df667edda4dcc6be5f4874c0de820b3.jpg</t>
  </si>
  <si>
    <t>http://jsxk-household-inspection.oss-cn-hangzhou.aliyuncs.com/app/202406/64dbb0a02b33664cf37542c6d8f0eeb3.jpg</t>
  </si>
  <si>
    <t>陈月林</t>
  </si>
  <si>
    <t>http://jsxk-household-inspection.oss-cn-hangzhou.aliyuncs.com/app/202406/10466693022430deabb6003d35a428a8.jpg</t>
  </si>
  <si>
    <t>http://jsxk-household-inspection.oss-cn-hangzhou.aliyuncs.com/app/202406/696b488561b9bb687452be52d06d5355.jpg</t>
  </si>
  <si>
    <t>http://jsxk-household-inspection.oss-cn-hangzhou.aliyuncs.com/app/202406/15b6095b63cfb870a4c796341cd72eba.jpg</t>
  </si>
  <si>
    <t>http://jsxk-household-inspection.oss-cn-hangzhou.aliyuncs.com/app/202406/49ec4c32da1fc6bedaf7a3046cb47334.jpg</t>
  </si>
  <si>
    <t>http://jsxk-household-inspection.oss-cn-hangzhou.aliyuncs.com/app/202406/f44d25026b735c3661800b9f403e7a72.jpg</t>
  </si>
  <si>
    <t>陈金香</t>
  </si>
  <si>
    <t>http://jsxk-household-inspection.oss-cn-hangzhou.aliyuncs.com/app/202406/3e2c577c3ac890d3a8ac6c4c4ae9d265.jpg</t>
  </si>
  <si>
    <t>http://jsxk-household-inspection.oss-cn-hangzhou.aliyuncs.com/app/202406/6ca882d5eed0fd4745adc5d55ec914f4.jpg</t>
  </si>
  <si>
    <t>http://jsxk-household-inspection.oss-cn-hangzhou.aliyuncs.com/app/202406/c34eda684de06ad88baca85785fe97ba.jpg</t>
  </si>
  <si>
    <t>袁修春</t>
  </si>
  <si>
    <t>http://jsxk-household-inspection.oss-cn-hangzhou.aliyuncs.com/app/202406/040d9b0ea43ee268fd46ef5671aea881.jpg</t>
  </si>
  <si>
    <t>http://jsxk-household-inspection.oss-cn-hangzhou.aliyuncs.com/app/202406/bc8e3e20032f15994073edf3d2922d59.jpg</t>
  </si>
  <si>
    <t>http://jsxk-household-inspection.oss-cn-hangzhou.aliyuncs.com/app/202406/8f2d6f1bc6088d41f172974982fbf8d2.jpg</t>
  </si>
  <si>
    <t>http://jsxk-household-inspection.oss-cn-hangzhou.aliyuncs.com/app/202406/fa92f3a94ac83b4df0a51e14f59cb4cc.jpg</t>
  </si>
  <si>
    <t>http://jsxk-household-inspection.oss-cn-hangzhou.aliyuncs.com/app/202406/35c24eaa1c14c5fd5e13f4dcc2c3c8e0.jpg</t>
  </si>
  <si>
    <t>http://jsxk-household-inspection.oss-cn-hangzhou.aliyuncs.com/app/202406/bd5414c66a03c8d6513a7d018de1726c.jpg</t>
  </si>
  <si>
    <t>杨家富</t>
  </si>
  <si>
    <t>http://jsxk-household-inspection.oss-cn-hangzhou.aliyuncs.com/app/202406/0d889470f924b2f4293839eaa0b94b72.jpg</t>
  </si>
  <si>
    <t>http://jsxk-household-inspection.oss-cn-hangzhou.aliyuncs.com/app/202406/4639579ba535f2f55bb43769aef095d6.jpg</t>
  </si>
  <si>
    <t>http://jsxk-household-inspection.oss-cn-hangzhou.aliyuncs.com/app/202406/de0ceecaf61f2a756ccb1c6da4771c25.jpg</t>
  </si>
  <si>
    <t>http://jsxk-household-inspection.oss-cn-hangzhou.aliyuncs.com/app/202406/2b89f29752c4ac2d79148ca15fdebef3.jpg</t>
  </si>
  <si>
    <t>http://jsxk-household-inspection.oss-cn-hangzhou.aliyuncs.com/app/202406/098a8516313ba32ac94e2b900152e5f3.jpg</t>
  </si>
  <si>
    <t>严维民</t>
  </si>
  <si>
    <t>http://jsxk-household-inspection.oss-cn-hangzhou.aliyuncs.com/app/202406/1c2cbe4c4dec9f60c22e9073ac67289f.jpg</t>
  </si>
  <si>
    <t>http://jsxk-household-inspection.oss-cn-hangzhou.aliyuncs.com/app/202406/1918025bc8b91350dbf015e4402f25f7.jpg</t>
  </si>
  <si>
    <t>http://jsxk-household-inspection.oss-cn-hangzhou.aliyuncs.com/app/202406/9d072c2669712d825c2bb0452706996e.jpg</t>
  </si>
  <si>
    <t>http://jsxk-cylinder.oss-cn-hangzhou.aliyuncs.com/app/202406/8765db3ed563b8051b891116a4c42095.jpg</t>
  </si>
  <si>
    <t>http://jsxk-cylinder.oss-cn-hangzhou.aliyuncs.com/app/202406/b0274e9677119073be7155b0a74c0cc3.jpg</t>
  </si>
  <si>
    <t>http://jsxk-cylinder.oss-cn-hangzhou.aliyuncs.com/app/202406/6092f967faabf8d16c05503ab92d3eca.jpg</t>
  </si>
  <si>
    <t>曹天旗</t>
  </si>
  <si>
    <t>http://jsxk-household-inspection.oss-cn-hangzhou.aliyuncs.com/app/202406/f95e64784971a8c6c3c640d7172369e0.jpg</t>
  </si>
  <si>
    <t>http://jsxk-household-inspection.oss-cn-hangzhou.aliyuncs.com/app/202406/d6c6bb56b99aae9701121a811028dde7.jpg</t>
  </si>
  <si>
    <t>http://jsxk-household-inspection.oss-cn-hangzhou.aliyuncs.com/app/202406/2b426236a3735e298d2d76519e7b380a.jpg</t>
  </si>
  <si>
    <t>http://jsxk-cylinder.oss-cn-hangzhou.aliyuncs.com/app/202401/f160868fd95b72f9062604367624a28d.jpg</t>
  </si>
  <si>
    <t>http://jsxk-cylinder.oss-cn-hangzhou.aliyuncs.com/app/202401/b9269d6c482b05e9346bd3a49fb6e96b.jpg</t>
  </si>
  <si>
    <t>周腊香</t>
  </si>
  <si>
    <t>http://jsxk-household-inspection.oss-cn-hangzhou.aliyuncs.com/app/202406/926b95cdc373e5efa727ac6b62940355.jpg</t>
  </si>
  <si>
    <t>http://jsxk-household-inspection.oss-cn-hangzhou.aliyuncs.com/app/202406/dd1ca05204182dedfad0c8dc7f5b2ff9.jpg</t>
  </si>
  <si>
    <t>http://jsxk-household-inspection.oss-cn-hangzhou.aliyuncs.com/app/202406/9367dbfc4d9ca8d5b52f7aa1aaaee3cf.jpg</t>
  </si>
  <si>
    <t>http://jsxk-household-inspection.oss-cn-hangzhou.aliyuncs.com/app/202406/793fe110639955905f6ada71385a97cb.jpg</t>
  </si>
  <si>
    <t>王世金</t>
  </si>
  <si>
    <t>http://jsxk-household-inspection.oss-cn-hangzhou.aliyuncs.com/app/202404/ab287f263b9e73eaf8ef1a1e43e9fe85.jpg</t>
  </si>
  <si>
    <t>http://jsxk-household-inspection.oss-cn-hangzhou.aliyuncs.com/app/202404/b883f67c9c75002c6fcfc0ec88896952.jpg</t>
  </si>
  <si>
    <t>http://jsxk-household-inspection.oss-cn-hangzhou.aliyuncs.com/app/202406/7b9f273eefb13f34edb70a6a5b1c865b.jpg</t>
  </si>
  <si>
    <t>http://jsxk-household-inspection.oss-cn-hangzhou.aliyuncs.com/app/202406/810f51c0a0107f2628f44edb76923f8b.jpg</t>
  </si>
  <si>
    <t>http://jsxk-household-inspection.oss-cn-hangzhou.aliyuncs.com/app/202406/b9ab6deed45fb371cf628dfa48551d9e.jpg</t>
  </si>
  <si>
    <t>钱美英</t>
  </si>
  <si>
    <t>http://jsxk-cylinder.oss-cn-hangzhou.aliyuncs.com/app/202402/59ca636463c7c61e216808cb7eb0df12.jpg</t>
  </si>
  <si>
    <t>http://jsxk-cylinder.oss-cn-hangzhou.aliyuncs.com/app/202402/70c44cf39d0b191210d9293733a47b12.jpg</t>
  </si>
  <si>
    <t>郑绍龙</t>
  </si>
  <si>
    <t>http://jsxk-household-inspection.oss-cn-hangzhou.aliyuncs.com/app/202406/50807c8d5c862e5ba9ce6acb6ee91a2b.jpg</t>
  </si>
  <si>
    <t>http://jsxk-household-inspection.oss-cn-hangzhou.aliyuncs.com/app/202406/51dd1cf67df6a3f7ee2c310771a3aa37.jpg</t>
  </si>
  <si>
    <t>http://jsxk-household-inspection.oss-cn-hangzhou.aliyuncs.com/app/202406/d3c34063aededc691b2feb560ae6ff71.jpg</t>
  </si>
  <si>
    <t>http://jsxk-household-inspection.oss-cn-hangzhou.aliyuncs.com/app/202406/631b85ccbfbbf0ce396d13be8d8a8581.jpg</t>
  </si>
  <si>
    <t>http://jsxk-household-inspection.oss-cn-hangzhou.aliyuncs.com/app/202406/93c7aeba3fe813e91a0854745b534a93.jpg</t>
  </si>
  <si>
    <t>周道顺</t>
  </si>
  <si>
    <t>http://jsxk-household-inspection.oss-cn-hangzhou.aliyuncs.com/app/202406/a2d4f22c595c64a5fd2802b20b386d4e.jpg</t>
  </si>
  <si>
    <t>http://jsxk-household-inspection.oss-cn-hangzhou.aliyuncs.com/app/202406/fe2b1ffe10818e0c49ae1e865888942e.jpg</t>
  </si>
  <si>
    <t>http://jsxk-household-inspection.oss-cn-hangzhou.aliyuncs.com/app/202406/ee22e6d9bba7f1c8b0637ad120eaa5d3.jpg</t>
  </si>
  <si>
    <t>诸德荣</t>
  </si>
  <si>
    <t>http://jsxk-household-inspection.oss-cn-hangzhou.aliyuncs.com/app/202404/778fced309aa7f01422c68ada7f734a3.jpg</t>
  </si>
  <si>
    <t>http://jsxk-household-inspection.oss-cn-hangzhou.aliyuncs.com/app/202404/961b4083e96e25654c852d24c3c36ec5.jpg</t>
  </si>
  <si>
    <t>http://jsxk-household-inspection.oss-cn-hangzhou.aliyuncs.com/app/202406/9737e771fbf91980c4995cf5de14f6c5.jpg</t>
  </si>
  <si>
    <t>http://jsxk-household-inspection.oss-cn-hangzhou.aliyuncs.com/app/202406/527cca630d4d874865c3450ae30f3be9.jpg</t>
  </si>
  <si>
    <t>http://jsxk-household-inspection.oss-cn-hangzhou.aliyuncs.com/app/202406/db7aca35fb2b17be858aa2a7e597e5dc.jpg</t>
  </si>
  <si>
    <t>周玉彩</t>
  </si>
  <si>
    <t>http://jsxk-household-inspection.oss-cn-hangzhou.aliyuncs.com/app/202406/20a8f047657bd45b68958486560555b8.jpg</t>
  </si>
  <si>
    <t>http://jsxk-household-inspection.oss-cn-hangzhou.aliyuncs.com/app/202406/bf02c57d8cb3b48ed9c5c9312c414bee.jpg</t>
  </si>
  <si>
    <t>http://jsxk-household-inspection.oss-cn-hangzhou.aliyuncs.com/app/202406/b573cc8a7b84c636da3409985a44a6b0.jpg</t>
  </si>
  <si>
    <t>http://jsxk-household-inspection.oss-cn-hangzhou.aliyuncs.com/app/202406/c5137fcd26126788c13cb4179afd4a0b.jpg</t>
  </si>
  <si>
    <t>http://jsxk-household-inspection.oss-cn-hangzhou.aliyuncs.com/app/202406/1ca43eaf2b2e8212cf3439746701d50d.jpg</t>
  </si>
  <si>
    <t>http://jsxk-household-inspection.oss-cn-hangzhou.aliyuncs.com/app/202406/043f17ee69a724a9b7ba645f80a9ed80.jpg</t>
  </si>
  <si>
    <t>http://jsxk-household-inspection.oss-cn-hangzhou.aliyuncs.com/app/202406/25bbea2001826d67797d4f92bb814886.jpg</t>
  </si>
  <si>
    <t>http://jsxk-household-inspection.oss-cn-hangzhou.aliyuncs.com/app/202406/b55c52ac372b884e48d6e13335023deb.jpg</t>
  </si>
  <si>
    <t>http://jsxk-household-inspection.oss-cn-hangzhou.aliyuncs.com/app/202406/f46c59f04ce1f051400b1e9589969d75.jpg</t>
  </si>
  <si>
    <t>http://jsxk-cylinder.oss-cn-hangzhou.aliyuncs.com/app/202402/99eb34a3c5ede5e432eb3cb43a96c270.jpg</t>
  </si>
  <si>
    <t>http://jsxk-cylinder.oss-cn-hangzhou.aliyuncs.com/app/202402/eaee76778306509bc1354f9b8dc78fd7.jpg</t>
  </si>
  <si>
    <t>濮静萍</t>
  </si>
  <si>
    <t>http://jsxk-household-inspection.oss-cn-hangzhou.aliyuncs.com/app/202406/44700b09411c0fd8cbf9f6a41de7cc7f.jpg</t>
  </si>
  <si>
    <t>http://jsxk-household-inspection.oss-cn-hangzhou.aliyuncs.com/app/202406/1cd2fbe983486636b16ee1ec47104609.jpg</t>
  </si>
  <si>
    <t>http://jsxk-household-inspection.oss-cn-hangzhou.aliyuncs.com/app/202406/479d9704b4a63c849415eef70b0a749c.jpg</t>
  </si>
  <si>
    <t>胡生寿</t>
  </si>
  <si>
    <t>http://jsxk-household-inspection.oss-cn-hangzhou.aliyuncs.com/app/202406/f224593266ffee22db3926f893663d0e.jpg</t>
  </si>
  <si>
    <t>http://jsxk-household-inspection.oss-cn-hangzhou.aliyuncs.com/app/202406/88e71eeaaef017d2dc1943a2f5023360.jpg</t>
  </si>
  <si>
    <t>http://jsxk-household-inspection.oss-cn-hangzhou.aliyuncs.com/app/202406/39f29bc85df90a39115f67c04565b38a.jpg</t>
  </si>
  <si>
    <t>http://jsxk-household-inspection.oss-cn-hangzhou.aliyuncs.com/app/202406/e94e3797b93526e9678f3fb75f3bb141.jpg</t>
  </si>
  <si>
    <t>徐爱明</t>
  </si>
  <si>
    <t>http://jsxk-household-inspection.oss-cn-hangzhou.aliyuncs.com/app/202406/d4a344118807c48a79134e8b29b066ab.jpg</t>
  </si>
  <si>
    <t>http://jsxk-household-inspection.oss-cn-hangzhou.aliyuncs.com/app/202406/d37e49448527083df7168ee92aa79021.jpg</t>
  </si>
  <si>
    <t>http://jsxk-household-inspection.oss-cn-hangzhou.aliyuncs.com/app/202406/4c34c1868b479a6c429106f76cb0ad99.jpg</t>
  </si>
  <si>
    <t>http://jsxk-household-inspection.oss-cn-hangzhou.aliyuncs.com/app/202406/8a5e9c5bafa76660e3c4bddbfb2c0fb8.jpg</t>
  </si>
  <si>
    <t>http://jsxk-household-inspection.oss-cn-hangzhou.aliyuncs.com/app/202406/4fb9d65c82ac67c5af09937d74b442b3.jpg</t>
  </si>
  <si>
    <t>http://jsxk-household-inspection.oss-cn-hangzhou.aliyuncs.com/app/202406/6e79b2a09370169731d3f329c05304ef.jpg</t>
  </si>
  <si>
    <t>徐长力</t>
  </si>
  <si>
    <t>http://jsxk-household-inspection.oss-cn-hangzhou.aliyuncs.com/app/202405/a94c8a0ba634a0eb409250a9f6b79003.jpg</t>
  </si>
  <si>
    <t>http://jsxk-household-inspection.oss-cn-hangzhou.aliyuncs.com/app/202405/d629f30436e4a996d849d793fc1eb4d4.jpg</t>
  </si>
  <si>
    <t>邬长保</t>
  </si>
  <si>
    <t>http://jsxk-household-inspection.oss-cn-hangzhou.aliyuncs.com/app/202406/f9bbff482334e8aa6973c84aaeb52151.jpg</t>
  </si>
  <si>
    <t>http://jsxk-household-inspection.oss-cn-hangzhou.aliyuncs.com/app/202406/959aa066a7990f61f995ce70b78ba530.jpg</t>
  </si>
  <si>
    <t>http://jsxk-household-inspection.oss-cn-hangzhou.aliyuncs.com/app/202406/c60d1b22e0cef67fc2fe6ef2a55c12b0.jpg</t>
  </si>
  <si>
    <t>http://jsxk-household-inspection.oss-cn-hangzhou.aliyuncs.com/app/202406/6ff03790d2e1940e360306825f7d3a32.jpg</t>
  </si>
  <si>
    <t>陶晓云</t>
  </si>
  <si>
    <t>http://jsxk-household-inspection.oss-cn-hangzhou.aliyuncs.com/app/202406/4bd9d640d30d9e47ef12862daf156ead.jpg</t>
  </si>
  <si>
    <t>http://jsxk-household-inspection.oss-cn-hangzhou.aliyuncs.com/app/202406/b1f16072d3491f327c410df71d3cf4f7.jpg</t>
  </si>
  <si>
    <t>http://jsxk-household-inspection.oss-cn-hangzhou.aliyuncs.com/app/202406/8767d8286ae0d41fff38934f3236fcd0.jpg</t>
  </si>
  <si>
    <t>窦长明</t>
  </si>
  <si>
    <t>http://jsxk-household-inspection.oss-cn-hangzhou.aliyuncs.com/app/202406/ba78fda7f030acbc76debf12631fc265.jpg</t>
  </si>
  <si>
    <t>http://jsxk-household-inspection.oss-cn-hangzhou.aliyuncs.com/app/202406/d2890d302cb9bd9a8dbe5704decdf9e3.jpg</t>
  </si>
  <si>
    <t>http://jsxk-household-inspection.oss-cn-hangzhou.aliyuncs.com/app/202406/e552a017e030c295e9c94ae3f3153041.jpg</t>
  </si>
  <si>
    <t>http://jsxk-household-inspection.oss-cn-hangzhou.aliyuncs.com/app/202406/9470cb2b5e1afe993bb924656a2efae0.jpg</t>
  </si>
  <si>
    <t>杜选满</t>
  </si>
  <si>
    <t>http://jsxk-household-inspection.oss-cn-hangzhou.aliyuncs.com/app/202406/35b676212a2e780b9ef553b623e53fc6.jpg</t>
  </si>
  <si>
    <t>http://jsxk-household-inspection.oss-cn-hangzhou.aliyuncs.com/app/202406/a522e26910fbc329b53fd416ec4904b9.jpg</t>
  </si>
  <si>
    <t>尹菊英</t>
  </si>
  <si>
    <t>http://jsxk-household-inspection.oss-cn-hangzhou.aliyuncs.com/app/202406/b00e50cd64aa1b7d80509588bd69d552.jpg</t>
  </si>
  <si>
    <t>http://jsxk-household-inspection.oss-cn-hangzhou.aliyuncs.com/app/202406/54b2d50aa5bf995d6f4d0b3d5303891a.jpg</t>
  </si>
  <si>
    <t>http://jsxk-household-inspection.oss-cn-hangzhou.aliyuncs.com/app/202406/74b35c4360f5b47491cd9d1791bee294.jpg</t>
  </si>
  <si>
    <t>http://jsxk-household-inspection.oss-cn-hangzhou.aliyuncs.com/app/202406/9f6c4fc00e841264554d76240c666a99.jpg</t>
  </si>
  <si>
    <t>杜栗</t>
  </si>
  <si>
    <t>http://jsxk-household-inspection.oss-cn-hangzhou.aliyuncs.com/app/202406/1352e50df341ec01946de44cc893e7e9.jpg</t>
  </si>
  <si>
    <t>http://jsxk-household-inspection.oss-cn-hangzhou.aliyuncs.com/app/202406/b34cf716a692c7948361e5d7cb2b76a9.jpg</t>
  </si>
  <si>
    <t>http://jsxk-household-inspection.oss-cn-hangzhou.aliyuncs.com/app/202406/40b5ddd90c277f62326c9530ea8d38a0.jpg</t>
  </si>
  <si>
    <t>http://jsxk-cylinder.oss-cn-hangzhou.aliyuncs.com/app/202405/6d142c723c4f23904324a824e401fa27.jpg</t>
  </si>
  <si>
    <t>http://jsxk-cylinder.oss-cn-hangzhou.aliyuncs.com/app/202405/7d617038696592f107d526bfd87f2989.jpg</t>
  </si>
  <si>
    <t>杜正祥</t>
  </si>
  <si>
    <t>http://jsxk-household-inspection.oss-cn-hangzhou.aliyuncs.com/app/202406/925ecdf3b9aef7a4064904b295ecf465.jpg</t>
  </si>
  <si>
    <t>http://jsxk-household-inspection.oss-cn-hangzhou.aliyuncs.com/app/202406/8f5b0ebbe821c17945d9f23d7333ec67.jpg</t>
  </si>
  <si>
    <t>http://jsxk-household-inspection.oss-cn-hangzhou.aliyuncs.com/app/202406/303916cfb4f2c55779d010d396d029a9.jpg</t>
  </si>
  <si>
    <t>http://jsxk-household-inspection.oss-cn-hangzhou.aliyuncs.com/app/202406/c508f32dee275fac022d15eaa55ea6aa.jpg</t>
  </si>
  <si>
    <t>http://jsxk-household-inspection.oss-cn-hangzhou.aliyuncs.com/app/202406/de1b42ab496a5c1244956a8816fee8b4.jpg</t>
  </si>
  <si>
    <t>江苏万豫暖通科技有限公司</t>
  </si>
  <si>
    <t>http://jsxk-household-inspection.oss-cn-hangzhou.aliyuncs.com/app/202406/18590bd45fbddefb6ec4a8c53f862694.jpg</t>
  </si>
  <si>
    <t>http://jsxk-household-inspection.oss-cn-hangzhou.aliyuncs.com/app/202406/bf50fd1a6d367b4357b09d7ef95a236a.jpg</t>
  </si>
  <si>
    <t>http://jsxk-household-inspection.oss-cn-hangzhou.aliyuncs.com/app/202406/c8373fb8865c41ac748691b5f0a587e7.jpg</t>
  </si>
  <si>
    <t>解承旭</t>
  </si>
  <si>
    <t>http://jsxk-household-inspection.oss-cn-hangzhou.aliyuncs.com/app/202404/80f2fb27ea1605b21511a581a96ac16c.jpg</t>
  </si>
  <si>
    <t>http://jsxk-household-inspection.oss-cn-hangzhou.aliyuncs.com/app/202404/58a9f924f32c30477a2f628eaad2dd89.jpg</t>
  </si>
  <si>
    <t>http://jsxk-household-inspection.oss-cn-hangzhou.aliyuncs.com/app/202406/a181a1fdb4a308e691bc9e4cbf1552a5.jpg</t>
  </si>
  <si>
    <t>http://jsxk-household-inspection.oss-cn-hangzhou.aliyuncs.com/app/202406/4f2aee851eb75274ac36f7478df87611.jpg</t>
  </si>
  <si>
    <t>赵红英</t>
  </si>
  <si>
    <t>http://jsxk-household-inspection.oss-cn-hangzhou.aliyuncs.com/app/202406/cd869d8941a9ffd7a3f016b3cf6b4725.jpg</t>
  </si>
  <si>
    <t>http://jsxk-household-inspection.oss-cn-hangzhou.aliyuncs.com/app/202406/92e38685c42223c061931092e201c85c.jpg</t>
  </si>
  <si>
    <t>http://jsxk-household-inspection.oss-cn-hangzhou.aliyuncs.com/app/202406/30079fb75b63f4427285f46748a135c6.jpg</t>
  </si>
  <si>
    <t>http://jsxk-household-inspection.oss-cn-hangzhou.aliyuncs.com/app/202406/4d21d557efde1eac7bd4b2ec6758732b.jpg</t>
  </si>
  <si>
    <t>http://jsxk-household-inspection.oss-cn-hangzhou.aliyuncs.com/app/202406/95b95a1570608f52919b4a5e3c2bca78.jpg</t>
  </si>
  <si>
    <t>http://jsxk-household-inspection.oss-cn-hangzhou.aliyuncs.com/app/202406/18993f57eb5e4a3ff4a5bf176a6d9fd2.jpg</t>
  </si>
  <si>
    <t>陶金虎</t>
  </si>
  <si>
    <t>http://jsxk-household-inspection.oss-cn-hangzhou.aliyuncs.com/app/202405/fca26b3b9c759043be6fce72bce9e0fb.jpg</t>
  </si>
  <si>
    <t>http://jsxk-household-inspection.oss-cn-hangzhou.aliyuncs.com/app/202405/1e53642b4c005003157ac0a4f3f5ccfe.jpg</t>
  </si>
  <si>
    <t>经木兰</t>
  </si>
  <si>
    <t>http://jsxk-household-inspection.oss-cn-hangzhou.aliyuncs.com/app/202406/6ec5fec91a16fb4953c9b3e7ec90c257.jpg</t>
  </si>
  <si>
    <t>http://jsxk-household-inspection.oss-cn-hangzhou.aliyuncs.com/app/202406/8048deaaa8cd7818f023a39533d68431.jpg</t>
  </si>
  <si>
    <t>http://jsxk-household-inspection.oss-cn-hangzhou.aliyuncs.com/app/202406/8e8e18ea9ff4b9e2f6c0521a27dcc01e.jpg</t>
  </si>
  <si>
    <t>http://jsxk-household-inspection.oss-cn-hangzhou.aliyuncs.com/app/202405/08c45285e60d49b79e1d51b980d68336.jpg</t>
  </si>
  <si>
    <t>http://jsxk-household-inspection.oss-cn-hangzhou.aliyuncs.com/app/202405/812160c4338501dedc6c42164e5931b9.jpg</t>
  </si>
  <si>
    <t>http://jsxk-household-inspection.oss-cn-hangzhou.aliyuncs.com/app/202405/1ae3249c2c767fca966fdc50035838d4.jpg</t>
  </si>
  <si>
    <t>http://jsxk-household-inspection.oss-cn-hangzhou.aliyuncs.com/app/202405/f428fa9e2b4194b354c0b8fa9f47d726.jpg</t>
  </si>
  <si>
    <t>http://jsxk-household-inspection.oss-cn-hangzhou.aliyuncs.com/app/202405/8d8fc1a55652b2a79473a0c2ef5fbff6.jpg</t>
  </si>
  <si>
    <t>http://jsxk-household-inspection.oss-cn-hangzhou.aliyuncs.com/app/202405/750949f627376df3cabd3dc84c934131.jpg</t>
  </si>
  <si>
    <t>桂立霞</t>
  </si>
  <si>
    <t>http://jsxk-household-inspection.oss-cn-hangzhou.aliyuncs.com/app/202406/bee0f13d142a98548f70509a7a6225b4.jpg</t>
  </si>
  <si>
    <t>http://jsxk-household-inspection.oss-cn-hangzhou.aliyuncs.com/app/202406/bd2e0d3c34e2ffaa02a652188e7d986b.jpg</t>
  </si>
  <si>
    <t>http://jsxk-household-inspection.oss-cn-hangzhou.aliyuncs.com/app/202406/346dd467501f5030c7cb7a903af51218.jpg</t>
  </si>
  <si>
    <t>http://jsxk-household-inspection.oss-cn-hangzhou.aliyuncs.com/app/202406/5f92dff8a8a5c07053e0d674b6f8a53b.jpg</t>
  </si>
  <si>
    <t>方述平</t>
  </si>
  <si>
    <t>http://jsxk-household-inspection.oss-cn-hangzhou.aliyuncs.com/app/202405/b2339ba212392e8471b58bca934184f5.jpg</t>
  </si>
  <si>
    <t>http://jsxk-household-inspection.oss-cn-hangzhou.aliyuncs.com/app/202405/a21903e6ffd590be58e9cb1c325f2d70.jpg</t>
  </si>
  <si>
    <t>http://jsxk-household-inspection.oss-cn-hangzhou.aliyuncs.com/app/202405/1abc1bf47eecac4d41e5e9ba9e351e39.jpg</t>
  </si>
  <si>
    <t>http://jsxk-household-inspection.oss-cn-hangzhou.aliyuncs.com/app/202405/e4081bbde2bcfe69b1e09a3c97c3cbd0.jpg</t>
  </si>
  <si>
    <t>http://jsxk-cylinder.oss-cn-hangzhou.aliyuncs.com/app/202405/b449b7bda499a64bbcf3f0ffc3de530a.jpg</t>
  </si>
  <si>
    <t>http://jsxk-cylinder.oss-cn-hangzhou.aliyuncs.com/app/202405/98ee955af3567e20be5620c7a17eaaeb.jpg</t>
  </si>
  <si>
    <t>http://jsxk-cylinder.oss-cn-hangzhou.aliyuncs.com/app/202405/42f560ac9472a9ae32bf6462d67c6215.jpg</t>
  </si>
  <si>
    <t>张孝妹</t>
  </si>
  <si>
    <t>http://jsxk-household-inspection.oss-cn-hangzhou.aliyuncs.com/app/202406/c0980d4f30c7d7a653ef0786058c26da.jpg</t>
  </si>
  <si>
    <t>http://jsxk-household-inspection.oss-cn-hangzhou.aliyuncs.com/app/202406/ef2adc6150a2864ca5c9354f2d25fed4.jpg</t>
  </si>
  <si>
    <t>http://jsxk-household-inspection.oss-cn-hangzhou.aliyuncs.com/app/202404/6538bf98252bc8992f4d32fc24888765.jpg</t>
  </si>
  <si>
    <t>http://jsxk-household-inspection.oss-cn-hangzhou.aliyuncs.com/app/202404/3d9831cc7ba022dbf13b4fc731e0591d.jpg</t>
  </si>
  <si>
    <t>http://jsxk-household-inspection.oss-cn-hangzhou.aliyuncs.com/app/202406/19d69d7fc5bdc5bdfa869a2ce7d32765.jpg</t>
  </si>
  <si>
    <t>http://jsxk-household-inspection.oss-cn-hangzhou.aliyuncs.com/app/202406/909f4d4d43a3f805042d59a4dc1291ed.jpg</t>
  </si>
  <si>
    <t>芮桂英</t>
  </si>
  <si>
    <t>http://jsxk-household-inspection.oss-cn-hangzhou.aliyuncs.com/app/202406/6301e172503ecbca6d50e38d1d450db1.jpg</t>
  </si>
  <si>
    <t>http://jsxk-household-inspection.oss-cn-hangzhou.aliyuncs.com/app/202406/c55f89e1f2f0d650721b042b019c4073.jpg</t>
  </si>
  <si>
    <t>http://jsxk-household-inspection.oss-cn-hangzhou.aliyuncs.com/app/202406/06c0d988815a38b772d01312e7f35dd5.jpg</t>
  </si>
  <si>
    <t>http://jsxk-household-inspection.oss-cn-hangzhou.aliyuncs.com/app/202406/842d9037cc3b39a8833b24dca6eb43a1.jpg</t>
  </si>
  <si>
    <t>http://jsxk-cylinder.oss-cn-hangzhou.aliyuncs.com/app/202405/6687382299d1fa6cde54a9391f0f4a32.jpg</t>
  </si>
  <si>
    <t>http://jsxk-cylinder.oss-cn-hangzhou.aliyuncs.com/app/202405/0459d296f45b2244617a9b963374771d.jpg</t>
  </si>
  <si>
    <t>http://jsxk-cylinder.oss-cn-hangzhou.aliyuncs.com/app/202405/40a49f73a356fe09ec8fb119f43de100.jpg</t>
  </si>
  <si>
    <t>http://jsxk-cylinder.oss-cn-hangzhou.aliyuncs.com/app/202405/803bb77deb4c1ebd482468a6dc02814a.jpg</t>
  </si>
  <si>
    <t>http://jsxk-cylinder.oss-cn-hangzhou.aliyuncs.com/app/202405/6f559a2f568c5df8c573b4bcb55bf4e3.jpg</t>
  </si>
  <si>
    <t>徐文香</t>
  </si>
  <si>
    <t>http://jsxk-household-inspection.oss-cn-hangzhou.aliyuncs.com/app/202406/9d70b2e2d74daacf51aeb4162fa02d15.jpg</t>
  </si>
  <si>
    <t>http://jsxk-household-inspection.oss-cn-hangzhou.aliyuncs.com/app/202406/1fdf3b2f5d16fdce9fbd3bc1d2cb8dd5.jpg</t>
  </si>
  <si>
    <t>http://jsxk-household-inspection.oss-cn-hangzhou.aliyuncs.com/app/202404/efb46ab17cf261203fc1dda0a1e83734.jpg</t>
  </si>
  <si>
    <t>http://jsxk-household-inspection.oss-cn-hangzhou.aliyuncs.com/app/202404/efddb3adc555919f187c60127a865e32.jpg</t>
  </si>
  <si>
    <t>http://jsxk-household-inspection.oss-cn-hangzhou.aliyuncs.com/app/202406/07fa6a652fb214b0eb2d47fddc20676d.jpg</t>
  </si>
  <si>
    <t>http://jsxk-household-inspection.oss-cn-hangzhou.aliyuncs.com/app/202406/c886f228b1e20fc4c71692f610e5a0b2.jpg</t>
  </si>
  <si>
    <t>http://jsxk-household-inspection.oss-cn-hangzhou.aliyuncs.com/app/202406/2a0258657fb28280fcd9f6f70a484548.jpg</t>
  </si>
  <si>
    <t>李林华</t>
  </si>
  <si>
    <t>http://jsxk-household-inspection.oss-cn-hangzhou.aliyuncs.com/app/202404/634391faba1c916d07e7171e5c8e8eaa.jpg</t>
  </si>
  <si>
    <t>http://jsxk-household-inspection.oss-cn-hangzhou.aliyuncs.com/app/202404/e7712d39b0b223aa12ec7fc0e267f487.jpg</t>
  </si>
  <si>
    <t>http://jsxk-household-inspection.oss-cn-hangzhou.aliyuncs.com/app/202406/5693cd9cc4c6225b759c3296684f5aaf.jpg</t>
  </si>
  <si>
    <t>http://jsxk-household-inspection.oss-cn-hangzhou.aliyuncs.com/app/202406/734bb2f5b2b0566779e1b329b0f0e111.jpg</t>
  </si>
  <si>
    <t>http://jsxk-household-inspection.oss-cn-hangzhou.aliyuncs.com/app/202406/ad867919186440dae2bcfff69dd18a6b.jpg</t>
  </si>
  <si>
    <t>史六生</t>
  </si>
  <si>
    <t>http://jsxk-household-inspection.oss-cn-hangzhou.aliyuncs.com/app/202406/85d88c9519609f7299b9c81e264feead.jpg</t>
  </si>
  <si>
    <t>http://jsxk-household-inspection.oss-cn-hangzhou.aliyuncs.com/app/202406/0b6ba8f1d22b2562769db257bb4e6f09.jpg</t>
  </si>
  <si>
    <t>程贞巧</t>
  </si>
  <si>
    <t>http://jsxk-household-inspection.oss-cn-hangzhou.aliyuncs.com/app/202406/258958a21123635e8841623ad350edb7.jpg</t>
  </si>
  <si>
    <t>http://jsxk-household-inspection.oss-cn-hangzhou.aliyuncs.com/app/202406/ec501fbf91d08d648e9ecee2cad7e7ff.jpg</t>
  </si>
  <si>
    <t>http://jsxk-household-inspection.oss-cn-hangzhou.aliyuncs.com/app/202406/f8faa4f188126e0460dd1feece54dd10.jpg</t>
  </si>
  <si>
    <t>李君兰</t>
  </si>
  <si>
    <t>http://jsxk-household-inspection.oss-cn-hangzhou.aliyuncs.com/app/202406/8bb7325d0b2a501daca5660e2b7c7ad0.jpg</t>
  </si>
  <si>
    <t>http://jsxk-household-inspection.oss-cn-hangzhou.aliyuncs.com/app/202406/05f318d1ac22017e75844cd15fd187fe.jpg</t>
  </si>
  <si>
    <t>http://jsxk-household-inspection.oss-cn-hangzhou.aliyuncs.com/app/202406/1c7dd396ac8f7119f6032ed7eeae37ee.jpg</t>
  </si>
  <si>
    <t>http://jsxk-household-inspection.oss-cn-hangzhou.aliyuncs.com/app/202406/d463ddf190a4ce695aecbc631145ed30.jpg</t>
  </si>
  <si>
    <t>朱秀英</t>
  </si>
  <si>
    <t>http://jsxk-household-inspection.oss-cn-hangzhou.aliyuncs.com/app/202406/691c746da349efde82ba69322a7fdc8b.jpg</t>
  </si>
  <si>
    <t>http://jsxk-household-inspection.oss-cn-hangzhou.aliyuncs.com/app/202406/e1e0463cf37eb11708f75900b349088f.jpg</t>
  </si>
  <si>
    <t>http://jsxk-household-inspection.oss-cn-hangzhou.aliyuncs.com/app/202406/61ca6996b8aea521522d2a0c92ff00e4.jpg</t>
  </si>
  <si>
    <t>http://jsxk-household-inspection.oss-cn-hangzhou.aliyuncs.com/app/202406/d13e8f0f019eff9a5aac4e3ff74b0fdd.jpg</t>
  </si>
  <si>
    <t>http://jsxk-household-inspection.oss-cn-hangzhou.aliyuncs.com/app/202406/5f14617bf97a14f4246ffae9b96a6b2e.jpg</t>
  </si>
  <si>
    <t>http://jsxk-household-inspection.oss-cn-hangzhou.aliyuncs.com/app/202406/63bb3546308886104e4b0376c48dba2f.jpg</t>
  </si>
  <si>
    <t>赵连群</t>
  </si>
  <si>
    <t>http://jsxk-household-inspection.oss-cn-hangzhou.aliyuncs.com/app/202406/c29c4cf455e0e00969ca66c971ffc5b5.jpg</t>
  </si>
  <si>
    <t>http://jsxk-household-inspection.oss-cn-hangzhou.aliyuncs.com/app/202406/bec8baa694a7956326dae27f3466b8a9.jpg</t>
  </si>
  <si>
    <t>http://jsxk-household-inspection.oss-cn-hangzhou.aliyuncs.com/app/202406/63d9d313a5eaed18122c2feef4dabae2.jpg</t>
  </si>
  <si>
    <t>http://jsxk-cylinder.oss-cn-hangzhou.aliyuncs.com/app/202404/dcba8a1f5d06e202aeb30531bc38eac3.jpg</t>
  </si>
  <si>
    <t>http://jsxk-cylinder.oss-cn-hangzhou.aliyuncs.com/app/202404/b4feb9b5406a5c6937471f38de926914.jpg</t>
  </si>
  <si>
    <t>许全龙</t>
  </si>
  <si>
    <t>http://jsxk-household-inspection.oss-cn-hangzhou.aliyuncs.com/app/202406/8f3c9781bdfd2deb0ae9f7a42af739a2.jpg</t>
  </si>
  <si>
    <t>http://jsxk-household-inspection.oss-cn-hangzhou.aliyuncs.com/app/202406/6b53de8f5bba974429fc74e66ad940d4.jpg</t>
  </si>
  <si>
    <t>http://jsxk-household-inspection.oss-cn-hangzhou.aliyuncs.com/app/202406/a1a6f82353a8b13b27fce975774a38cc.jpg</t>
  </si>
  <si>
    <t>http://jsxk-household-inspection.oss-cn-hangzhou.aliyuncs.com/app/202406/3c6c0967669c22b12262f732a1e22580.jpg</t>
  </si>
  <si>
    <t>http://jsxk-household-inspection.oss-cn-hangzhou.aliyuncs.com/app/202406/6aa9968239e718ee1c410b23b8adc22f.jpg</t>
  </si>
  <si>
    <t>http://jsxk-household-inspection.oss-cn-hangzhou.aliyuncs.com/app/202406/bd5f6881917f3ffb258eb722f4a9d646.jpg</t>
  </si>
  <si>
    <t>袁光福</t>
  </si>
  <si>
    <t>http://jsxk-household-inspection.oss-cn-hangzhou.aliyuncs.com/app/202406/f6dabfa3cbb0c5608dc56e3a8878f23f.jpg</t>
  </si>
  <si>
    <t>http://jsxk-household-inspection.oss-cn-hangzhou.aliyuncs.com/app/202406/60d140c429200ede03f3fc25d08ee781.jpg</t>
  </si>
  <si>
    <t>http://jsxk-household-inspection.oss-cn-hangzhou.aliyuncs.com/app/202406/6c5387f20bb98320a349d79745510bd5.jpg</t>
  </si>
  <si>
    <t>张东雷</t>
  </si>
  <si>
    <t>http://jsxk-household-inspection.oss-cn-hangzhou.aliyuncs.com/app/202406/7097111833d7d2dd7ef3da2438f0f418.jpg</t>
  </si>
  <si>
    <t>http://jsxk-household-inspection.oss-cn-hangzhou.aliyuncs.com/app/202406/159c7224d4432852242f7e6a59ab6751.jpg</t>
  </si>
  <si>
    <t>http://jsxk-household-inspection.oss-cn-hangzhou.aliyuncs.com/app/202406/b6ac21351401f24e01bee6b10778ef72.jpg</t>
  </si>
  <si>
    <t>http://jsxk-household-inspection.oss-cn-hangzhou.aliyuncs.com/app/202406/7e5ada4ffb6382fd97c5e0cf16e158a8.jpg</t>
  </si>
  <si>
    <t>http://jsxk-household-inspection.oss-cn-hangzhou.aliyuncs.com/app/202406/fb529bf6fe12ed4f34333b1fab47fcfd.jpg</t>
  </si>
  <si>
    <t>http://jsxk-household-inspection.oss-cn-hangzhou.aliyuncs.com/app/202406/0e6a019b578569bc65ddeee85fa94c9b.jpg</t>
  </si>
  <si>
    <t>孙腊香</t>
  </si>
  <si>
    <t>http://jsxk-household-inspection.oss-cn-hangzhou.aliyuncs.com/app/202406/8fc707cdf931d2618ba2bb22dd13fc1f.jpg</t>
  </si>
  <si>
    <t>http://jsxk-household-inspection.oss-cn-hangzhou.aliyuncs.com/app/202406/e8c43864f1be7eb1e7c01289d5e080d5.jpg</t>
  </si>
  <si>
    <t>http://jsxk-household-inspection.oss-cn-hangzhou.aliyuncs.com/app/202406/420a6930b68f3cfaab5eee6696b44d9a.jpg</t>
  </si>
  <si>
    <t>http://jsxk-household-inspection.oss-cn-hangzhou.aliyuncs.com/app/202406/a666760f39cd0c0c4e4d42c6f8bde0fa.jpg</t>
  </si>
  <si>
    <t>曹菊香</t>
  </si>
  <si>
    <t>http://jsxk-household-inspection.oss-cn-hangzhou.aliyuncs.com/app/202405/65e839b7c38fd7e74e6355cef1796b35.jpg</t>
  </si>
  <si>
    <t>http://jsxk-household-inspection.oss-cn-hangzhou.aliyuncs.com/app/202405/1d5e402a2549a0ae3f5d16772709af8f.jpg</t>
  </si>
  <si>
    <t>曹来福</t>
  </si>
  <si>
    <t>http://jsxk-household-inspection.oss-cn-hangzhou.aliyuncs.com/app/202406/1aa1cd4ad6750dd7780967e0399f99a4.jpg</t>
  </si>
  <si>
    <t>http://jsxk-household-inspection.oss-cn-hangzhou.aliyuncs.com/app/202406/546cef9ed6f22f788d0a66207bbea0de.jpg</t>
  </si>
  <si>
    <t>http://jsxk-household-inspection.oss-cn-hangzhou.aliyuncs.com/app/202406/3c1f54b6accc9ba902f0aee5f67015d1.jpg</t>
  </si>
  <si>
    <t>http://jsxk-household-inspection.oss-cn-hangzhou.aliyuncs.com/app/202406/013669ba9ad0c831290f95fb62ad212e.jpg</t>
  </si>
  <si>
    <t>黄忠玉</t>
  </si>
  <si>
    <t>http://jsxk-household-inspection.oss-cn-hangzhou.aliyuncs.com/app/202406/c02e70ab90753f80319b90d926fb7de2.jpg</t>
  </si>
  <si>
    <t>http://jsxk-household-inspection.oss-cn-hangzhou.aliyuncs.com/app/202406/b42dd8704c8ba03faf1bbe6efbe81764.jpg</t>
  </si>
  <si>
    <t>http://jsxk-household-inspection.oss-cn-hangzhou.aliyuncs.com/app/202406/59e7b0f243372e7b720da9084f3d568d.jpg</t>
  </si>
  <si>
    <t>http://jsxk-household-inspection.oss-cn-hangzhou.aliyuncs.com/app/202406/daa81975a0a63b545a52b868652c85f2.jpg</t>
  </si>
  <si>
    <t>http://jsxk-household-inspection.oss-cn-hangzhou.aliyuncs.com/app/202406/ec9570442cc8e54f1867a404b8472140.jpg</t>
  </si>
  <si>
    <t>http://jsxk-household-inspection.oss-cn-hangzhou.aliyuncs.com/app/202406/476830051abd4bac096710596fe21d1e.jpg</t>
  </si>
  <si>
    <t>葛明洪</t>
  </si>
  <si>
    <t>http://jsxk-household-inspection.oss-cn-hangzhou.aliyuncs.com/app/202406/66a1c0fab81d48e5ae8cb469e6af42c6.jpg</t>
  </si>
  <si>
    <t>http://jsxk-household-inspection.oss-cn-hangzhou.aliyuncs.com/app/202406/f1ae5aeda319de367463532254764c16.jpg</t>
  </si>
  <si>
    <t>http://jsxk-household-inspection.oss-cn-hangzhou.aliyuncs.com/app/202406/5f98d35cecd25112efc4f093a9afbb6c.jpg</t>
  </si>
  <si>
    <t>http://jsxk-household-inspection.oss-cn-hangzhou.aliyuncs.com/app/202406/83cec5314832e6484ac1fa9477f4c0bf.jpg</t>
  </si>
  <si>
    <t>http://jsxk-household-inspection.oss-cn-hangzhou.aliyuncs.com/app/202405/9f08c41d354597aa604b13413a1c4527.jpg</t>
  </si>
  <si>
    <t>http://jsxk-household-inspection.oss-cn-hangzhou.aliyuncs.com/app/202405/f559f436f43d4698ace79048b86dd3ca.jpg</t>
  </si>
  <si>
    <t>http://jsxk-household-inspection.oss-cn-hangzhou.aliyuncs.com/app/202406/6fbfe9eea8d8cc7d74c236378740da37.jpg</t>
  </si>
  <si>
    <t>http://jsxk-household-inspection.oss-cn-hangzhou.aliyuncs.com/app/202406/9e47f38fb40febcc2a2ed5f25a873936.jpg</t>
  </si>
  <si>
    <t>http://jsxk-household-inspection.oss-cn-hangzhou.aliyuncs.com/app/202406/f61e80e31e778d66e0dcf9bb518b632a.jpg</t>
  </si>
  <si>
    <t>http://jsxk-cylinder.oss-cn-hangzhou.aliyuncs.com/app/202405/41c22912053cc076f394b78a7fd0be88.jpg</t>
  </si>
  <si>
    <t>http://jsxk-cylinder.oss-cn-hangzhou.aliyuncs.com/app/202405/51f8bac2ea416f4b2296c52e328c79e3.jpg</t>
  </si>
  <si>
    <t>徐金明</t>
  </si>
  <si>
    <t>http://jsxk-household-inspection.oss-cn-hangzhou.aliyuncs.com/app/202406/11278cf147ab0d5e97f9f9a4c0fcc1cd.jpg</t>
  </si>
  <si>
    <t>http://jsxk-household-inspection.oss-cn-hangzhou.aliyuncs.com/app/202406/ce4e6bd40cf1ddb55d19f4f984c8a1c9.jpg</t>
  </si>
  <si>
    <t>http://jsxk-household-inspection.oss-cn-hangzhou.aliyuncs.com/app/202406/60e7acb97d55d24f5262b0015eaabb83.jpg</t>
  </si>
  <si>
    <t>http://jsxk-household-inspection.oss-cn-hangzhou.aliyuncs.com/app/202406/972b15f601792e708ea01b1f89ddbf62.jpg</t>
  </si>
  <si>
    <t>http://jsxk-household-inspection.oss-cn-hangzhou.aliyuncs.com/app/202406/9da8b68c41e94323c5c62a42d12946f1.jpg</t>
  </si>
  <si>
    <t>http://jsxk-household-inspection.oss-cn-hangzhou.aliyuncs.com/app/202406/8a5c4388ab39f8e26628e5ae0c2ef099.jpg</t>
  </si>
  <si>
    <t>司红杰</t>
  </si>
  <si>
    <t>http://jsxk-household-inspection.oss-cn-hangzhou.aliyuncs.com/app/202405/daf2d9b19b342445070969e4a13c645b.jpg</t>
  </si>
  <si>
    <t>http://jsxk-household-inspection.oss-cn-hangzhou.aliyuncs.com/app/202405/3021384a8d2fe5352fe11f1239367a36.jpg</t>
  </si>
  <si>
    <t>http://jsxk-household-inspection.oss-cn-hangzhou.aliyuncs.com/app/202406/06daed7117704f989d13c08c6ea76893.jpg</t>
  </si>
  <si>
    <t>http://jsxk-household-inspection.oss-cn-hangzhou.aliyuncs.com/app/202406/fda9f6facd052fa144e23682cf83e1b6.jpg</t>
  </si>
  <si>
    <t>http://jsxk-household-inspection.oss-cn-hangzhou.aliyuncs.com/app/202406/882ce21d8e1e39face7780188b17918e.jpg</t>
  </si>
  <si>
    <t>http://jsxk-household-inspection.oss-cn-hangzhou.aliyuncs.com/app/202405/095d292d229196e7f3be3ce265f8d739.jpg</t>
  </si>
  <si>
    <t>http://jsxk-household-inspection.oss-cn-hangzhou.aliyuncs.com/app/202405/a35b9548ef93e55b20e7400be10aac21.jpg</t>
  </si>
  <si>
    <t>http://jsxk-household-inspection.oss-cn-hangzhou.aliyuncs.com/app/202405/b6bc50c7bd9626a1628d05b094d0c8c9.jpg</t>
  </si>
  <si>
    <t>http://jsxk-household-inspection.oss-cn-hangzhou.aliyuncs.com/app/202405/f2ca71d26d1a608ec7a39e9d94d777ca.jpg</t>
  </si>
  <si>
    <t>http://jsxk-household-inspection.oss-cn-hangzhou.aliyuncs.com/app/202405/80594503010cc1a1cb3e46074a9c5780.jpg</t>
  </si>
  <si>
    <t>http://jsxk-household-inspection.oss-cn-hangzhou.aliyuncs.com/app/202405/e3d08f8ddd5ba73b73a20aebcbe70745.jpg</t>
  </si>
  <si>
    <t>http://jsxk-cylinder.oss-cn-hangzhou.aliyuncs.com/app/202404/26828d46755e3958a0b31f170d938e1a.jpg</t>
  </si>
  <si>
    <t>http://jsxk-cylinder.oss-cn-hangzhou.aliyuncs.com/app/202404/80e7510101742d8374d437449a21c9b2.jpg</t>
  </si>
  <si>
    <t>http://jsxk-cylinder.oss-cn-hangzhou.aliyuncs.com/app/202403/b724dfde26cf52cb60662a6853c648b2.jpg</t>
  </si>
  <si>
    <t>http://jsxk-cylinder.oss-cn-hangzhou.aliyuncs.com/app/202403/e6148194bc9487af738bf85d2fcaef9e.jpg</t>
  </si>
  <si>
    <t>http://jsxk-cylinder.oss-cn-hangzhou.aliyuncs.com/app/202403/a35a71f894b932b7c13b1fef96ba6a1f.jpg</t>
  </si>
  <si>
    <t>http://jsxk-cylinder.oss-cn-hangzhou.aliyuncs.com/app/202402/8a57a6bf83a3ce2049729b738e6e10a9.jpg</t>
  </si>
  <si>
    <t>http://jsxk-cylinder.oss-cn-hangzhou.aliyuncs.com/app/202402/3a8acbd585d88a0ba93459ed163db7a1.jpg</t>
  </si>
  <si>
    <t>http://jsxk-cylinder.oss-cn-hangzhou.aliyuncs.com/app/202402/b363930336a3a5a72ee239609a477e23.jpg</t>
  </si>
  <si>
    <t>http://jsxk-cylinder.oss-cn-hangzhou.aliyuncs.com/app/202402/9029b042ffbf342738368bcbf7b2cb97.jpg</t>
  </si>
  <si>
    <t>http://jsxk-cylinder.oss-cn-hangzhou.aliyuncs.com/app/202402/0e3b5a8bfe53ca541d2cbc543f0aefad.jpg</t>
  </si>
  <si>
    <t>http://jsxk-cylinder.oss-cn-hangzhou.aliyuncs.com/app/202402/8b02b9b00c1b7f919882858ed976e9e5.jpg</t>
  </si>
  <si>
    <t>任红英</t>
  </si>
  <si>
    <t>http://jsxk-household-inspection.oss-cn-hangzhou.aliyuncs.com/app/202406/72ae810f32b075d32bd9f2ad0aaca8be.jpg</t>
  </si>
  <si>
    <t>http://jsxk-household-inspection.oss-cn-hangzhou.aliyuncs.com/app/202406/3d33103ca7fe1880bdfe55a8c3d81275.jpg</t>
  </si>
  <si>
    <t>http://jsxk-household-inspection.oss-cn-hangzhou.aliyuncs.com/app/202406/97c8ca392629b2d3292e88fe89350d10.jpg</t>
  </si>
  <si>
    <t>http://jsxk-household-inspection.oss-cn-hangzhou.aliyuncs.com/app/202406/8fd532968c04efa7c6ac02243f979846.jpg</t>
  </si>
  <si>
    <t>蔡德银</t>
  </si>
  <si>
    <t>http://jsxk-household-inspection.oss-cn-hangzhou.aliyuncs.com/app/202404/c33acb94fa6e4bfe08e997e797cb5951.jpg</t>
  </si>
  <si>
    <t>http://jsxk-household-inspection.oss-cn-hangzhou.aliyuncs.com/app/202404/efc207b1c7a24131c1d0b7f3cd38b198.jpg</t>
  </si>
  <si>
    <t>http://jsxk-household-inspection.oss-cn-hangzhou.aliyuncs.com/app/202406/995c82d5a06a267b5be07b73470457ec.jpg</t>
  </si>
  <si>
    <t>http://jsxk-household-inspection.oss-cn-hangzhou.aliyuncs.com/app/202406/98d1d328b84164e0dfb22d53119e2f37.jpg</t>
  </si>
  <si>
    <t>http://jsxk-household-inspection.oss-cn-hangzhou.aliyuncs.com/app/202406/60f7d4154fe6cb727ecbd795da3eaada.jpg</t>
  </si>
  <si>
    <t>吴桂荣</t>
  </si>
  <si>
    <t>http://jsxk-household-inspection.oss-cn-hangzhou.aliyuncs.com/app/202406/a30e50b79d238734b9f95ae3a5654349.jpg</t>
  </si>
  <si>
    <t>http://jsxk-household-inspection.oss-cn-hangzhou.aliyuncs.com/app/202406/78ecbcd0042e623c9f5af6fe43335335.jpg</t>
  </si>
  <si>
    <t>http://jsxk-household-inspection.oss-cn-hangzhou.aliyuncs.com/app/202406/cbad33027c7d9d60aa59f9177bed5388.jpg</t>
  </si>
  <si>
    <t>http://jsxk-household-inspection.oss-cn-hangzhou.aliyuncs.com/app/202406/b8d1610607923e72b2364e1460459a3d.jpg</t>
  </si>
  <si>
    <t>安庆排挡店</t>
  </si>
  <si>
    <t>http://jsxk-household-inspection.oss-cn-hangzhou.aliyuncs.com/app/202406/db6c79ddf562d4a598366e8719469a18.jpg</t>
  </si>
  <si>
    <t>http://jsxk-household-inspection.oss-cn-hangzhou.aliyuncs.com/app/202406/e18be21cef64e9151e757d6fd1d3341e.jpg</t>
  </si>
  <si>
    <t>http://jsxk-household-inspection.oss-cn-hangzhou.aliyuncs.com/app/202406/96c52f11df0750e7a356d0834a66a019.jpg</t>
  </si>
  <si>
    <t>http://jsxk-household-inspection.oss-cn-hangzhou.aliyuncs.com/app/202405/d51a95ff34bbd798f4802543c9a4c38a.jpg</t>
  </si>
  <si>
    <t>http://jsxk-household-inspection.oss-cn-hangzhou.aliyuncs.com/app/202405/2e6c8be7e123ebfdc4adf1ec5eff7b3e.jpg</t>
  </si>
  <si>
    <t>http://jsxk-household-inspection.oss-cn-hangzhou.aliyuncs.com/app/202405/3c38e216f68d8049b778c6dde4c90605.jpg</t>
  </si>
  <si>
    <t>http://jsxk-household-inspection.oss-cn-hangzhou.aliyuncs.com/app/202405/540c9f4bc1a6d995231d7c5f315f1d91.jpg</t>
  </si>
  <si>
    <t>http://jsxk-household-inspection.oss-cn-hangzhou.aliyuncs.com/app/202405/985eb41162e76cb4f2af51dcb0926249.jpg</t>
  </si>
  <si>
    <t>http://jsxk-household-inspection.oss-cn-hangzhou.aliyuncs.com/app/202405/961066d86cd2a08aaf2ae6089cdd41bc.jpg</t>
  </si>
  <si>
    <t>http://jsxk-household-inspection.oss-cn-hangzhou.aliyuncs.com/app/202405/a1c3fa56511f756164d769cb0fe72a2e.jpg</t>
  </si>
  <si>
    <t>http://jsxk-household-inspection.oss-cn-hangzhou.aliyuncs.com/app/202405/73d239945ca2eefb4a04a6da418d56e7.jpg</t>
  </si>
  <si>
    <t>http://jsxk-household-inspection.oss-cn-hangzhou.aliyuncs.com/app/202405/4449c2e879b9c40711f57837a4035e95.jpg</t>
  </si>
  <si>
    <t>http://jsxk-household-inspection.oss-cn-hangzhou.aliyuncs.com/app/202405/06e750be2f90c8784bf94a7b95557859.jpg</t>
  </si>
  <si>
    <t>http://jsxk-household-inspection.oss-cn-hangzhou.aliyuncs.com/app/202405/4ae6e792736bedf658cf1c9d8124b39d.jpg</t>
  </si>
  <si>
    <t>http://jsxk-household-inspection.oss-cn-hangzhou.aliyuncs.com/app/202405/18df2e6246cb813546f8b5b39df822a6.jpg</t>
  </si>
  <si>
    <t>http://jsxk-cylinder.oss-cn-hangzhou.aliyuncs.com/app/202405/c932d0dd2ea0d68cec8442d96e9af67b.jpg</t>
  </si>
  <si>
    <t>李小正</t>
  </si>
  <si>
    <t>http://jsxk-household-inspection.oss-cn-hangzhou.aliyuncs.com/app/202404/6fbd053308a931e847301f0d3af8726f.jpg</t>
  </si>
  <si>
    <t>http://jsxk-household-inspection.oss-cn-hangzhou.aliyuncs.com/app/202404/b3bc84a29480fc11f716464a1271f02f.jpg</t>
  </si>
  <si>
    <t>http://jsxk-household-inspection.oss-cn-hangzhou.aliyuncs.com/app/202406/6b802d26f4201a0745b1a4e7a1664497.jpg</t>
  </si>
  <si>
    <t>http://jsxk-household-inspection.oss-cn-hangzhou.aliyuncs.com/app/202406/f8e16638b91c71b99311194cbdc67780.jpg</t>
  </si>
  <si>
    <t>http://jsxk-household-inspection.oss-cn-hangzhou.aliyuncs.com/app/202406/58bb3b4a5292c7c906bab2e5e2e1349d.jpg</t>
  </si>
  <si>
    <t>http://jsxk-cylinder.oss-cn-hangzhou.aliyuncs.com/app/202404/fdee070bf101f434d36552884e7df9ea.jpg</t>
  </si>
  <si>
    <t>http://jsxk-cylinder.oss-cn-hangzhou.aliyuncs.com/app/202404/d1d54b73619d674a28493042c22e446a.jpg</t>
  </si>
  <si>
    <t>http://jsxk-cylinder.oss-cn-hangzhou.aliyuncs.com/app/202403/dcb9fce368ebe8eab1804e621f82ad4a.jpg</t>
  </si>
  <si>
    <t>http://jsxk-cylinder.oss-cn-hangzhou.aliyuncs.com/app/202403/8eafa95366df721263c145e5892d3bbc.jpg</t>
  </si>
  <si>
    <t>http://jsxk-cylinder.oss-cn-hangzhou.aliyuncs.com/app/202403/7fb62ae1c3581b87278d232cf7a7594d.jpg</t>
  </si>
  <si>
    <t>http://jsxk-cylinder.oss-cn-hangzhou.aliyuncs.com/app/202403/25f8aa40fcfc243226183ed8ba9acaaa.jpg</t>
  </si>
  <si>
    <t>http://jsxk-cylinder.oss-cn-hangzhou.aliyuncs.com/app/202401/dfe64cbe30e4a14444cd1f93c28fe04d.jpg</t>
  </si>
  <si>
    <t>http://jsxk-cylinder.oss-cn-hangzhou.aliyuncs.com/app/202401/742e98a9cd71a85a57da8545377ac1c7.jpg</t>
  </si>
  <si>
    <t>周乙亮</t>
  </si>
  <si>
    <t>http://jsxk-household-inspection.oss-cn-hangzhou.aliyuncs.com/app/202406/823c8657571493d6da3421702faed392.jpg</t>
  </si>
  <si>
    <t>http://jsxk-household-inspection.oss-cn-hangzhou.aliyuncs.com/app/202406/bd0b3c2b758497e7c2744e62e511053c.jpg</t>
  </si>
  <si>
    <t>http://jsxk-household-inspection.oss-cn-hangzhou.aliyuncs.com/app/202406/79c7ff09f78618a690bb905c4278de07.jpg</t>
  </si>
  <si>
    <t>http://jsxk-household-inspection.oss-cn-hangzhou.aliyuncs.com/app/202406/b791f50af91c6dd1b75753653c34082c.jpg</t>
  </si>
  <si>
    <t>http://jsxk-household-inspection.oss-cn-hangzhou.aliyuncs.com/app/202406/b891ad8b880555b53adf8638c4963c53.jpg</t>
  </si>
  <si>
    <t>http://jsxk-household-inspection.oss-cn-hangzhou.aliyuncs.com/app/202406/14ab33ba09f6c481284221c8904311ff.jpg</t>
  </si>
  <si>
    <t>郑世珍</t>
  </si>
  <si>
    <t>http://jsxk-household-inspection.oss-cn-hangzhou.aliyuncs.com/app/202406/5f46b2f5366b19e879e0256279454d21.jpg</t>
  </si>
  <si>
    <t>http://jsxk-household-inspection.oss-cn-hangzhou.aliyuncs.com/app/202406/dd78cc4bad04d7f8604d951a12852726.jpg</t>
  </si>
  <si>
    <t>http://jsxk-household-inspection.oss-cn-hangzhou.aliyuncs.com/app/202406/ae7dcadce0b31aeb1365046fe9a35791.jpg</t>
  </si>
  <si>
    <t>http://jsxk-household-inspection.oss-cn-hangzhou.aliyuncs.com/app/202406/2cee4bea682e2c9ff6482ab8acd4cacc.jpg</t>
  </si>
  <si>
    <t>http://jsxk-household-inspection.oss-cn-hangzhou.aliyuncs.com/app/202406/92c7700b31eeb290d2a74ca48b4ce32c.jpg</t>
  </si>
  <si>
    <t>http://jsxk-household-inspection.oss-cn-hangzhou.aliyuncs.com/app/202406/b39ed14fb8e054c6c3ef713c3ee698c0.jpg</t>
  </si>
  <si>
    <t>梅白生</t>
  </si>
  <si>
    <t>http://jsxk-household-inspection.oss-cn-hangzhou.aliyuncs.com/app/202406/08abbb93aecb444cd48d887533e7cbc9.jpg</t>
  </si>
  <si>
    <t>http://jsxk-household-inspection.oss-cn-hangzhou.aliyuncs.com/app/202406/74069477762663a6cf904b2050d594b2.jpg</t>
  </si>
  <si>
    <t>http://jsxk-household-inspection.oss-cn-hangzhou.aliyuncs.com/app/202406/d055d0eb2e15c7b84b12e5545a5401bb.jpg</t>
  </si>
  <si>
    <t>http://jsxk-household-inspection.oss-cn-hangzhou.aliyuncs.com/app/202406/9f61d3d808a764316c59bd38097eb5bd.jpg</t>
  </si>
  <si>
    <t>http://jsxk-household-inspection.oss-cn-hangzhou.aliyuncs.com/app/202406/819276d3e8becd87ae2a2b7b2211d038.jpg</t>
  </si>
  <si>
    <t>刘征</t>
  </si>
  <si>
    <t>http://jsxk-household-inspection.oss-cn-hangzhou.aliyuncs.com/app/202406/59598367944ad9e1d8c77be833227ea0.jpg</t>
  </si>
  <si>
    <t>http://jsxk-household-inspection.oss-cn-hangzhou.aliyuncs.com/app/202406/3eda7efa1af8cd962f1c852e8d3c85c5.jpg</t>
  </si>
  <si>
    <t>http://jsxk-household-inspection.oss-cn-hangzhou.aliyuncs.com/app/202406/c0179ba9c87faf4dff175ce93bb4ed81.jpg</t>
  </si>
  <si>
    <t>http://jsxk-cylinder.oss-cn-hangzhou.aliyuncs.com/app/202402/eb249bbca93491acaaa44ac677342f5b.jpg</t>
  </si>
  <si>
    <t>http://jsxk-cylinder.oss-cn-hangzhou.aliyuncs.com/app/202402/881b7e0cb89f244e33d4c5822fa20b5a.jpg</t>
  </si>
  <si>
    <t>魏兰英</t>
  </si>
  <si>
    <t>http://jsxk-cylinder.oss-cn-hangzhou.aliyuncs.com/app/202404/80bf8e89a82c1810750839c1631aa5a3.jpg</t>
  </si>
  <si>
    <t>http://jsxk-cylinder.oss-cn-hangzhou.aliyuncs.com/app/202404/75fb9f7268c176f53ed706e0ad64f4cb.jpg</t>
  </si>
  <si>
    <t>http://jsxk-cylinder.oss-cn-hangzhou.aliyuncs.com/app/202402/57d47c92759c818025886dce78d498a1.jpg</t>
  </si>
  <si>
    <t>http://jsxk-cylinder.oss-cn-hangzhou.aliyuncs.com/app/202402/c53827787e7f9784f7220df1e0f93f8c.jpg</t>
  </si>
  <si>
    <t>丁正瑛</t>
  </si>
  <si>
    <t>http://jsxk-household-inspection.oss-cn-hangzhou.aliyuncs.com/app/202406/cb003cfb7fe75f6cb3b16782708dab22.jpg</t>
  </si>
  <si>
    <t>http://jsxk-household-inspection.oss-cn-hangzhou.aliyuncs.com/app/202406/6fd593292d8ef7281873e95143f28f45.jpg</t>
  </si>
  <si>
    <t>http://jsxk-household-inspection.oss-cn-hangzhou.aliyuncs.com/app/202406/d8bc3c346e0573be9139e91037242b45.jpg</t>
  </si>
  <si>
    <t>http://jsxk-household-inspection.oss-cn-hangzhou.aliyuncs.com/app/202406/955efffddcd9c01caf0feb945b1ee7e8.jpg</t>
  </si>
  <si>
    <t>http://jsxk-household-inspection.oss-cn-hangzhou.aliyuncs.com/app/202406/164debc0c37ba7dbe2a287126c2c26f6.jpg</t>
  </si>
  <si>
    <t>http://jsxk-household-inspection.oss-cn-hangzhou.aliyuncs.com/app/202406/5c6fb4c7be202a868bb26b2a94545553.jpg</t>
  </si>
  <si>
    <t>王而金</t>
  </si>
  <si>
    <t>http://jsxk-household-inspection.oss-cn-hangzhou.aliyuncs.com/app/202406/e8c2513eb0fbc533fbaac22c5859f55f.jpg</t>
  </si>
  <si>
    <t>http://jsxk-household-inspection.oss-cn-hangzhou.aliyuncs.com/app/202406/9bf4dc31cecc00907729da10e6be2585.jpg</t>
  </si>
  <si>
    <t>http://jsxk-household-inspection.oss-cn-hangzhou.aliyuncs.com/app/202406/ebb28fc0e1c9009e40bc5880881ec9f6.jpg</t>
  </si>
  <si>
    <t>于成飞</t>
  </si>
  <si>
    <t>http://jsxk-household-inspection.oss-cn-hangzhou.aliyuncs.com/app/202404/08dbda2461478178f98e431226b32b96.jpg</t>
  </si>
  <si>
    <t>http://jsxk-household-inspection.oss-cn-hangzhou.aliyuncs.com/app/202404/78f07075abd9809bf7028d4349870ff7.jpg</t>
  </si>
  <si>
    <t>http://jsxk-household-inspection.oss-cn-hangzhou.aliyuncs.com/app/202406/5581e7fc856a366c506f6b538b626139.jpg</t>
  </si>
  <si>
    <t>http://jsxk-household-inspection.oss-cn-hangzhou.aliyuncs.com/app/202406/58f1369c2a579434745826a01f000136.jpg</t>
  </si>
  <si>
    <t>http://jsxk-household-inspection.oss-cn-hangzhou.aliyuncs.com/app/202406/c7a51e83d035f696d1463211590b69c6.jpg</t>
  </si>
  <si>
    <t>http://jsxk-cylinder.oss-cn-hangzhou.aliyuncs.com/app/202405/dc14cef3098bc2b144ffa4905e772ecc.jpg</t>
  </si>
  <si>
    <t>http://jsxk-cylinder.oss-cn-hangzhou.aliyuncs.com/app/202405/fb80608080a32eb2ae02810ea7411d77.jpg</t>
  </si>
  <si>
    <t>http://jsxk-cylinder.oss-cn-hangzhou.aliyuncs.com/app/202405/333ee7a698bca7f935ab870f03efc482.jpg</t>
  </si>
  <si>
    <t>肖传彬</t>
  </si>
  <si>
    <t>http://jsxk-household-inspection.oss-cn-hangzhou.aliyuncs.com/app/202406/52eacd7e8b918168198f63887905e350.jpg</t>
  </si>
  <si>
    <t>http://jsxk-household-inspection.oss-cn-hangzhou.aliyuncs.com/app/202406/82d628b9fecec0905e1ae75c19d9da0e.jpg</t>
  </si>
  <si>
    <t>http://jsxk-household-inspection.oss-cn-hangzhou.aliyuncs.com/app/202406/af4d1091488879d1d17fe7d43c98ea9a.jpg</t>
  </si>
  <si>
    <t>http://jsxk-household-inspection.oss-cn-hangzhou.aliyuncs.com/app/202404/91a5c4017fe5b7c59ceb2bc8a63e8e99.jpg</t>
  </si>
  <si>
    <t>http://jsxk-household-inspection.oss-cn-hangzhou.aliyuncs.com/app/202404/84b5aad9f6a501b20c5bd3bc50988a22.jpg</t>
  </si>
  <si>
    <t>http://jsxk-household-inspection.oss-cn-hangzhou.aliyuncs.com/app/202406/a454d5076fd2ec1f03ea0ba46198be73.jpg</t>
  </si>
  <si>
    <t>http://jsxk-household-inspection.oss-cn-hangzhou.aliyuncs.com/app/202406/21730b923eb7306f475e329f07c17066.jpg</t>
  </si>
  <si>
    <t>http://jsxk-household-inspection.oss-cn-hangzhou.aliyuncs.com/app/202406/85ac198c76d195e178ed8f122991d353.jpg</t>
  </si>
  <si>
    <t>http://jsxk-cylinder.oss-cn-hangzhou.aliyuncs.com/app/202404/3d572c09cf7dd4c87610948d02d8523a.jpg</t>
  </si>
  <si>
    <t>http://jsxk-cylinder.oss-cn-hangzhou.aliyuncs.com/app/202404/1891698302343a3c8d89937153bd04ea.jpg</t>
  </si>
  <si>
    <t>正记大碗面（端正）</t>
  </si>
  <si>
    <t>http://jsxk-household-inspection.oss-cn-hangzhou.aliyuncs.com/app/202406/b3ee6bfa56a5e790b331fff6a6d10673.jpg</t>
  </si>
  <si>
    <t>http://jsxk-household-inspection.oss-cn-hangzhou.aliyuncs.com/app/202406/7fe5776d4cd5021e9a23546fba5711d8.jpg</t>
  </si>
  <si>
    <t>http://jsxk-household-inspection.oss-cn-hangzhou.aliyuncs.com/app/202405/d66751c9b0c594933f9f6b2303cb158b.jpg</t>
  </si>
  <si>
    <t>http://jsxk-household-inspection.oss-cn-hangzhou.aliyuncs.com/app/202405/0253fe7d4d991daa5a39d9f74874fa51.jpg</t>
  </si>
  <si>
    <t>http://jsxk-cylinder.oss-cn-hangzhou.aliyuncs.com/app/202401/1bf258c90529372ad4ad8409883ef044.jpg</t>
  </si>
  <si>
    <t>http://jsxk-cylinder.oss-cn-hangzhou.aliyuncs.com/app/202401/a61ee788d54d23229c2487bf0e508a6b.jpg</t>
  </si>
  <si>
    <t>朱艳</t>
  </si>
  <si>
    <t>http://jsxk-household-inspection.oss-cn-hangzhou.aliyuncs.com/app/202406/3cc4ca11279c328c32de040c012b0f64.jpg</t>
  </si>
  <si>
    <t>http://jsxk-household-inspection.oss-cn-hangzhou.aliyuncs.com/app/202406/0325f1c82155e4be19ac7f644d87dad6.jpg</t>
  </si>
  <si>
    <t>http://jsxk-household-inspection.oss-cn-hangzhou.aliyuncs.com/app/202406/0c80a3d38b200ef5fa37ca14761bd1a9.jpg</t>
  </si>
  <si>
    <t>陈功胜</t>
  </si>
  <si>
    <t>http://jsxk-household-inspection.oss-cn-hangzhou.aliyuncs.com/app/202406/a60fe9e35abdad16c7c153041c980ec5.jpg</t>
  </si>
  <si>
    <t>http://jsxk-household-inspection.oss-cn-hangzhou.aliyuncs.com/app/202406/394424381e2d8d85a950a5b4ef54ffd8.jpg</t>
  </si>
  <si>
    <t>http://jsxk-household-inspection.oss-cn-hangzhou.aliyuncs.com/app/202406/ddf650f6db58151db10ca305cfae84d0.jpg</t>
  </si>
  <si>
    <t>http://jsxk-household-inspection.oss-cn-hangzhou.aliyuncs.com/app/202406/9355b638b8068e255c8eb58443f5f67b.jpg</t>
  </si>
  <si>
    <t>http://jsxk-household-inspection.oss-cn-hangzhou.aliyuncs.com/app/202406/51412d307397839bfaa21ac69fd06cdc.jpg</t>
  </si>
  <si>
    <t>陈培银</t>
  </si>
  <si>
    <t>http://jsxk-household-inspection.oss-cn-hangzhou.aliyuncs.com/app/202406/53bca83e8f75fbec9ccc074d3e29fb4c.jpg</t>
  </si>
  <si>
    <t>http://jsxk-household-inspection.oss-cn-hangzhou.aliyuncs.com/app/202406/3823f4e2920917c13aaac31f81a64b71.jpg</t>
  </si>
  <si>
    <t>http://jsxk-household-inspection.oss-cn-hangzhou.aliyuncs.com/app/202406/5f95c5147b27eb160d4b2621698193c2.jpg</t>
  </si>
  <si>
    <t>http://jsxk-household-inspection.oss-cn-hangzhou.aliyuncs.com/app/202406/2d9bd3596e4c8f0052754a21110c8e5a.jpg</t>
  </si>
  <si>
    <t>http://jsxk-household-inspection.oss-cn-hangzhou.aliyuncs.com/app/202406/9318c6fc6be9ecdc6c53b8e14b4c7836.jpg</t>
  </si>
  <si>
    <t>http://jsxk-household-inspection.oss-cn-hangzhou.aliyuncs.com/app/202406/d17e8c7fe1d0b1f5dedeec336c1c38e5.jpg</t>
  </si>
  <si>
    <t>何应旭</t>
  </si>
  <si>
    <t>http://jsxk-household-inspection.oss-cn-hangzhou.aliyuncs.com/app/202406/ec9bf2cb6056a7ddeddbc8aefae0d471.jpg</t>
  </si>
  <si>
    <t>http://jsxk-household-inspection.oss-cn-hangzhou.aliyuncs.com/app/202406/4e49d06303881496d34b4416b6643adb.jpg</t>
  </si>
  <si>
    <t>http://jsxk-household-inspection.oss-cn-hangzhou.aliyuncs.com/app/202406/b7109487efdd85e5e6ea5b997f09924e.jpg</t>
  </si>
  <si>
    <t>刘琴</t>
  </si>
  <si>
    <t>http://jsxk-household-inspection.oss-cn-hangzhou.aliyuncs.com/app/202404/6a24e175fc593bddcacb59f4bf962043.jpg</t>
  </si>
  <si>
    <t>http://jsxk-household-inspection.oss-cn-hangzhou.aliyuncs.com/app/202404/42758c6eb9c773835a50918db54c0e91.jpg</t>
  </si>
  <si>
    <t>http://jsxk-cylinder.oss-cn-hangzhou.aliyuncs.com/app/202404/ff1dd07e13a3d2843e5a44570cdf81a6.jpg</t>
  </si>
  <si>
    <t>http://jsxk-cylinder.oss-cn-hangzhou.aliyuncs.com/app/202404/9ceb4419158a1719e33b866d9749df50.jpg</t>
  </si>
  <si>
    <t>http://jsxk-cylinder.oss-cn-hangzhou.aliyuncs.com/app/202404/d665245ec6cfb9d8239fd1cba0b01760.jpg</t>
  </si>
  <si>
    <t>http://jsxk-cylinder.oss-cn-hangzhou.aliyuncs.com/app/202404/4d150929b4d2d039818e3b10be0a87f9.jpg</t>
  </si>
  <si>
    <t>http://jsxk-cylinder.oss-cn-hangzhou.aliyuncs.com/app/202401/ce9b04df8dd788cb2a31e71bd48bea2d.jpg</t>
  </si>
  <si>
    <t>http://jsxk-cylinder.oss-cn-hangzhou.aliyuncs.com/app/202401/2194a67ddcfae79c88354fd4fe3ae7a1.jpg</t>
  </si>
  <si>
    <t>http://jsxk-cylinder.oss-cn-hangzhou.aliyuncs.com/app/202403/f854b8adde187bbf31b9823eff999edb.jpg</t>
  </si>
  <si>
    <t>http://jsxk-cylinder.oss-cn-hangzhou.aliyuncs.com/app/202403/249e2056b293dede8f2dc151bcf7949c.jpg</t>
  </si>
  <si>
    <t>雷道香</t>
  </si>
  <si>
    <t>http://jsxk-household-inspection.oss-cn-hangzhou.aliyuncs.com/app/202406/b5e03423ed7ad532108790b16e16e920.jpg</t>
  </si>
  <si>
    <t>http://jsxk-household-inspection.oss-cn-hangzhou.aliyuncs.com/app/202406/bd04df371c44367a7cd337fe3ee9d694.jpg</t>
  </si>
  <si>
    <t>http://jsxk-household-inspection.oss-cn-hangzhou.aliyuncs.com/app/202406/a9bcd3617c8340acfaa461026ad7da00.jpg</t>
  </si>
  <si>
    <t>http://jsxk-household-inspection.oss-cn-hangzhou.aliyuncs.com/app/202406/ef9c28d516e550838946eeead638b522.jpg</t>
  </si>
  <si>
    <t>熊成香</t>
  </si>
  <si>
    <t>http://jsxk-household-inspection.oss-cn-hangzhou.aliyuncs.com/app/202406/8584ad2e366eabe9cb245d0a50917f85.jpg</t>
  </si>
  <si>
    <t>http://jsxk-household-inspection.oss-cn-hangzhou.aliyuncs.com/app/202406/b4eea1d837bd1c21de188b7a49ac2b65.jpg</t>
  </si>
  <si>
    <t>http://jsxk-household-inspection.oss-cn-hangzhou.aliyuncs.com/app/202406/002cb91bdfcf5943f8c56e13eb845bbc.jpg</t>
  </si>
  <si>
    <t>http://jsxk-cylinder.oss-cn-hangzhou.aliyuncs.com/app/202402/4aff4d5a94ed4472c94d28db4d05daed.jpg</t>
  </si>
  <si>
    <t>http://jsxk-cylinder.oss-cn-hangzhou.aliyuncs.com/app/202402/8cd267284d21d239b209c24f8b04a10c.jpg</t>
  </si>
  <si>
    <t>王绿平</t>
  </si>
  <si>
    <t>http://jsxk-household-inspection.oss-cn-hangzhou.aliyuncs.com/app/202406/8320c7361ba4c001c0c3ae9013334916.jpg</t>
  </si>
  <si>
    <t>http://jsxk-household-inspection.oss-cn-hangzhou.aliyuncs.com/app/202406/532df58fc5b1a9f26f07610576072c95.jpg</t>
  </si>
  <si>
    <t>http://jsxk-household-inspection.oss-cn-hangzhou.aliyuncs.com/app/202406/559e491c4b5431a14acf221ddb51edc3.jpg</t>
  </si>
  <si>
    <t>http://jsxk-household-inspection.oss-cn-hangzhou.aliyuncs.com/app/202406/5ba49f14fe3df9d0d5a46b38b535711c.jpg</t>
  </si>
  <si>
    <t>http://jsxk-household-inspection.oss-cn-hangzhou.aliyuncs.com/app/202406/5a5a1537ca0e4f3e6bb9c6b20eff2508.jpg</t>
  </si>
  <si>
    <t>http://jsxk-household-inspection.oss-cn-hangzhou.aliyuncs.com/app/202406/fb9d277ac4ea3a3cb730b3736f72b5ab.jpg</t>
  </si>
  <si>
    <t>http://jsxk-cylinder.oss-cn-hangzhou.aliyuncs.com/app/202402/fd73f65fa9143931a0e8e0b6cd876464.jpg</t>
  </si>
  <si>
    <t>http://jsxk-cylinder.oss-cn-hangzhou.aliyuncs.com/app/202402/80e5e2644452bd94ff7753a83832a416.jpg</t>
  </si>
  <si>
    <t> 张洪梅</t>
  </si>
  <si>
    <t>http://jsxk-cylinder.oss-cn-hangzhou.aliyuncs.com/app/202309/cc2aa04b6627d7b7047b9cde0ff8f5ea.jpg</t>
  </si>
  <si>
    <t>http://jsxk-cylinder.oss-cn-hangzhou.aliyuncs.com/app/202309/0f153031f64d5afa5897a04d1a7c1455.jpg</t>
  </si>
  <si>
    <t>http://jsxk-cylinder.oss-cn-hangzhou.aliyuncs.com/app/202309/8f677b3304dcf0cf7b132bb04dc1631f.jpg</t>
  </si>
  <si>
    <t>http://jsxk-cylinder.oss-cn-hangzhou.aliyuncs.com/app/202309/871bc755e8e1aff5c9f08282d7379a9d.jpg</t>
  </si>
  <si>
    <t>http://jsxk-cylinder.oss-cn-hangzhou.aliyuncs.com/app/202307/7e62321948cdeb05ef0d08ddae85f77c.jpg</t>
  </si>
  <si>
    <t>http://jsxk-cylinder.oss-cn-hangzhou.aliyuncs.com/app/202307/7be6f24d0a50bc7015edf1d2b038c6a2.jpg</t>
  </si>
  <si>
    <t>严荣明</t>
  </si>
  <si>
    <t>http://jsxk-household-inspection.oss-cn-hangzhou.aliyuncs.com/app/202406/49891df42aec1f57dc17f6c1eb5d61a6.jpg</t>
  </si>
  <si>
    <t>http://jsxk-household-inspection.oss-cn-hangzhou.aliyuncs.com/app/202406/da9fd37f1905dcdab23afcc0dee1c830.jpg</t>
  </si>
  <si>
    <t>http://jsxk-household-inspection.oss-cn-hangzhou.aliyuncs.com/app/202406/e5058fdd1d3a9463b35cba767c8a0daa.jpg</t>
  </si>
  <si>
    <t>陈亮</t>
  </si>
  <si>
    <t>http://jsxk-household-inspection.oss-cn-hangzhou.aliyuncs.com/app/202404/8e2bd561552d1c5fedc9a430bcbae6e9.jpg</t>
  </si>
  <si>
    <t>http://jsxk-household-inspection.oss-cn-hangzhou.aliyuncs.com/app/202404/defb29fc173358360b9fcd4dbeb628bb.jpg</t>
  </si>
  <si>
    <t>http://jsxk-household-inspection.oss-cn-hangzhou.aliyuncs.com/app/202405/152205eea9b5411b2f7a83d8b2aa6a3b.jpg</t>
  </si>
  <si>
    <t>http://jsxk-household-inspection.oss-cn-hangzhou.aliyuncs.com/app/202405/2d091f18c6ab48fc60294351777febca.jpg</t>
  </si>
  <si>
    <t>http://jsxk-household-inspection.oss-cn-hangzhou.aliyuncs.com/app/202405/4fc3edbada04b7b465514b7bbe3f9a27.jpg</t>
  </si>
  <si>
    <t>袁勇</t>
  </si>
  <si>
    <t>http://jsxk-household-inspection.oss-cn-hangzhou.aliyuncs.com/app/202406/ac5d9a0ac02b32177616efc46683709f.jpg</t>
  </si>
  <si>
    <t>http://jsxk-household-inspection.oss-cn-hangzhou.aliyuncs.com/app/202406/8b0056f637dbc3b3097d038bfd1ce2d2.jpg</t>
  </si>
  <si>
    <t>http://jsxk-household-inspection.oss-cn-hangzhou.aliyuncs.com/app/202406/e345acab8ea621214d98f16213e3c063.jpg</t>
  </si>
  <si>
    <t>http://jsxk-household-inspection.oss-cn-hangzhou.aliyuncs.com/app/202406/51c030a416ce3f114a8906c8e66f66d3.jpg</t>
  </si>
  <si>
    <t>朱聪</t>
  </si>
  <si>
    <t>http://jsxk-household-inspection.oss-cn-hangzhou.aliyuncs.com/app/202404/5ec82f2793d0f7b27b40f8e0a12092be.jpg</t>
  </si>
  <si>
    <t>http://jsxk-household-inspection.oss-cn-hangzhou.aliyuncs.com/app/202404/ca598b0b966fe49d49c831199a55adfd.jpg</t>
  </si>
  <si>
    <t>http://jsxk-household-inspection.oss-cn-hangzhou.aliyuncs.com/app/202404/9c9b08d7ff3b1ed6edf5a5fee4b061ba.jpg</t>
  </si>
  <si>
    <t>http://jsxk-household-inspection.oss-cn-hangzhou.aliyuncs.com/app/202406/61184619de162170d96d55e221d57d91.jpg</t>
  </si>
  <si>
    <t>http://jsxk-household-inspection.oss-cn-hangzhou.aliyuncs.com/app/202406/98231411ad6eb15ba60f309575a6ce01.jpg</t>
  </si>
  <si>
    <t>http://jsxk-household-inspection.oss-cn-hangzhou.aliyuncs.com/app/202406/90145e8b0595cf940f7868036242d6c7.jpg</t>
  </si>
  <si>
    <t>http://jsxk-cylinder.oss-cn-hangzhou.aliyuncs.com/app/202404/50d72971de81dcfbb76109a6c59b2208.jpg</t>
  </si>
  <si>
    <t>http://jsxk-cylinder.oss-cn-hangzhou.aliyuncs.com/app/202404/9f9b1db6f43cb92c2340ecb7e81429db.jpg</t>
  </si>
  <si>
    <t>http://jsxk-cylinder.oss-cn-hangzhou.aliyuncs.com/app/202402/6052421663209b6ac94577fb73caeebb.jpg</t>
  </si>
  <si>
    <t>http://jsxk-cylinder.oss-cn-hangzhou.aliyuncs.com/app/202402/efeea0a800e797e0aec37a3c6acc37ab.jpg</t>
  </si>
  <si>
    <t>彭桂华</t>
  </si>
  <si>
    <t>http://jsxk-household-inspection.oss-cn-hangzhou.aliyuncs.com/app/202406/19518e980b52eca3e550de5d0670e57c.jpg</t>
  </si>
  <si>
    <t>http://jsxk-household-inspection.oss-cn-hangzhou.aliyuncs.com/app/202406/8294bc507204446d01f659849e39bb99.jpg</t>
  </si>
  <si>
    <t>http://jsxk-household-inspection.oss-cn-hangzhou.aliyuncs.com/app/202406/fb64135e8e65ffaf5fadcd37573b0578.jpg</t>
  </si>
  <si>
    <t>刘伟（流动摊摊）</t>
  </si>
  <si>
    <t>http://jsxk-household-inspection.oss-cn-hangzhou.aliyuncs.com/app/202407/dc7b5630257c615f6736703b196c9f1b.jpg</t>
  </si>
  <si>
    <t>http://jsxk-household-inspection.oss-cn-hangzhou.aliyuncs.com/app/202407/bcee32884dd97944648d8109d6cffacc.jpg</t>
  </si>
  <si>
    <t>http://jsxk-household-inspection.oss-cn-hangzhou.aliyuncs.com/app/202407/ab7110a61a11d23f538184a304b9b86d.jpg</t>
  </si>
  <si>
    <t>http://jsxk-cylinder.oss-cn-hangzhou.aliyuncs.com/app/202405/7990f39eb000fb38bfa28f04509302ef.jpg</t>
  </si>
  <si>
    <t>http://jsxk-cylinder.oss-cn-hangzhou.aliyuncs.com/app/202405/e24cee5d97286afb2ac59d3a08e3010b.jpg</t>
  </si>
  <si>
    <t>http://jsxk-cylinder.oss-cn-hangzhou.aliyuncs.com/app/202405/4c72185e40054cc3334ea54cecd766db.jpg</t>
  </si>
  <si>
    <t>http://jsxk-cylinder.oss-cn-hangzhou.aliyuncs.com/app/202405/16f96b072b53ae4b50e903d68f9c00c2.jpg</t>
  </si>
  <si>
    <t>http://jsxk-cylinder.oss-cn-hangzhou.aliyuncs.com/app/202405/b94a0331e2260f14768a5bb7cf103974.jpg</t>
  </si>
  <si>
    <t>http://jsxk-cylinder.oss-cn-hangzhou.aliyuncs.com/app/202405/215b57dd92787de0fa19c1e5f770528c.jpg</t>
  </si>
  <si>
    <t>叶贤梅</t>
  </si>
  <si>
    <t>http://jsxk-household-inspection.oss-cn-hangzhou.aliyuncs.com/app/202406/ebed87d284bcce1ca7a62950e7764fb2.jpg</t>
  </si>
  <si>
    <t>http://jsxk-household-inspection.oss-cn-hangzhou.aliyuncs.com/app/202406/421980a5a542aa4a2ab2f8f7aba1c4ec.jpg</t>
  </si>
  <si>
    <t>http://jsxk-household-inspection.oss-cn-hangzhou.aliyuncs.com/app/202406/8c83152fc4cd012378e154771f7825d6.jpg</t>
  </si>
  <si>
    <t>http://jsxk-household-inspection.oss-cn-hangzhou.aliyuncs.com/app/202405/77ce7bfedce413ae195d644a106269b2.jpg</t>
  </si>
  <si>
    <t>http://jsxk-household-inspection.oss-cn-hangzhou.aliyuncs.com/app/202405/4b26d7cdcf6cbee5f0ef049e2fa09d9e.jpg</t>
  </si>
  <si>
    <t>http://jsxk-household-inspection.oss-cn-hangzhou.aliyuncs.com/app/202405/7759f95926b9a88a76524cfcc4bafe03.jpg</t>
  </si>
  <si>
    <t>http://jsxk-cylinder.oss-cn-hangzhou.aliyuncs.com/app/202405/75c86a7c4038d489628bc2d832720421.jpg</t>
  </si>
  <si>
    <t>http://jsxk-cylinder.oss-cn-hangzhou.aliyuncs.com/app/202405/09b1ad7ce164fdae3e86e471fc7c6e92.jpg</t>
  </si>
  <si>
    <t>http://jsxk-cylinder.oss-cn-hangzhou.aliyuncs.com/app/202405/6dec45dcdcc1682a51af498e958fbbba.jpg</t>
  </si>
  <si>
    <t>http://jsxk-cylinder.oss-cn-hangzhou.aliyuncs.com/app/202404/213c8c67257f7bce0f61c1807500e65c.jpg</t>
  </si>
  <si>
    <t>http://jsxk-cylinder.oss-cn-hangzhou.aliyuncs.com/app/202404/d420ced24502451cd78668693927e032.jpg</t>
  </si>
  <si>
    <t>http://jsxk-cylinder.oss-cn-hangzhou.aliyuncs.com/app/202403/c4f2ad30d07d2ade4c9fc0c9c6892359.jpg</t>
  </si>
  <si>
    <t>http://jsxk-cylinder.oss-cn-hangzhou.aliyuncs.com/app/202403/dad5311c54ec206f1498b470a3072b43.jpg</t>
  </si>
  <si>
    <t>http://jsxk-cylinder.oss-cn-hangzhou.aliyuncs.com/app/202402/5d614c71cb0581a9b7053bcbc04b037a.jpg</t>
  </si>
  <si>
    <t>http://jsxk-cylinder.oss-cn-hangzhou.aliyuncs.com/app/202402/9352e50bc59de02bd1288f82ad01faf2.jpg</t>
  </si>
  <si>
    <t>方红花</t>
  </si>
  <si>
    <t>http://jsxk-household-inspection.oss-cn-hangzhou.aliyuncs.com/app/202406/2de540ea5a285ded9444a084813d14e0.jpg</t>
  </si>
  <si>
    <t>http://jsxk-household-inspection.oss-cn-hangzhou.aliyuncs.com/app/202406/9674a8e559d71038a4a9c32cdf9600de.jpg</t>
  </si>
  <si>
    <t>http://jsxk-household-inspection.oss-cn-hangzhou.aliyuncs.com/app/202406/eb09b402c1711fff8a860e008a8ad7e6.jpg</t>
  </si>
  <si>
    <t>http://jsxk-household-inspection.oss-cn-hangzhou.aliyuncs.com/app/202406/799fb916bb3267db3ad59cf13b2308f6.jpg</t>
  </si>
  <si>
    <t>http://jsxk-household-inspection.oss-cn-hangzhou.aliyuncs.com/app/202406/01e062e6fa51af79ccf06c97a45c934e.jpg</t>
  </si>
  <si>
    <t>http://jsxk-household-inspection.oss-cn-hangzhou.aliyuncs.com/app/202406/a53698c4c72927b1148d049c6f980fd1.jpg</t>
  </si>
  <si>
    <t>http://jsxk-household-inspection.oss-cn-hangzhou.aliyuncs.com/app/202406/218bbc3183299572cccaf1a032acf2c0.jpg</t>
  </si>
  <si>
    <t>朱成刚</t>
  </si>
  <si>
    <t>http://jsxk-household-inspection.oss-cn-hangzhou.aliyuncs.com/app/202406/b49869701b0c07a0f0e436c69c9fefa8.jpg</t>
  </si>
  <si>
    <t>http://jsxk-household-inspection.oss-cn-hangzhou.aliyuncs.com/app/202406/baf673e83d041df4e9672baa053987c7.jpg</t>
  </si>
  <si>
    <t>http://jsxk-household-inspection.oss-cn-hangzhou.aliyuncs.com/app/202406/19eee242a3bb9152013fb1707dc93669.jpg</t>
  </si>
  <si>
    <t>http://jsxk-household-inspection.oss-cn-hangzhou.aliyuncs.com/app/202406/a0a02984150003b2249808fcd243ba22.jpg</t>
  </si>
  <si>
    <t>http://jsxk-household-inspection.oss-cn-hangzhou.aliyuncs.com/app/202401/7d7a32c9881db7cd9e23387c40177aa1.jpg</t>
  </si>
  <si>
    <t>http://jsxk-household-inspection.oss-cn-hangzhou.aliyuncs.com/app/202401/36409565a783e863c51d91e88141103c.jpg</t>
  </si>
  <si>
    <t>http://jsxk-household-inspection.oss-cn-hangzhou.aliyuncs.com/app/202406/2c4f7c459012b2dfe237945073b25ba6.jpg</t>
  </si>
  <si>
    <t>http://jsxk-household-inspection.oss-cn-hangzhou.aliyuncs.com/app/202406/d543b492710129c3a56f1c4684369314.jpg</t>
  </si>
  <si>
    <t>http://jsxk-household-inspection.oss-cn-hangzhou.aliyuncs.com/app/202406/9052ce4a8450b92f2e32200d4c597f32.jpg</t>
  </si>
  <si>
    <t>http://jsxk-cylinder.oss-cn-hangzhou.aliyuncs.com/app/202401/ee7f55b570ec105b4da5431e54c78463.jpg</t>
  </si>
  <si>
    <t>http://jsxk-cylinder.oss-cn-hangzhou.aliyuncs.com/app/202401/8237c585d012fcf7b77e256b0874618a.jpg</t>
  </si>
  <si>
    <t>罗敖兴</t>
  </si>
  <si>
    <t>http://jsxk-household-inspection.oss-cn-hangzhou.aliyuncs.com/app/202406/0a428aa488e35e0412426443045a071a.jpg</t>
  </si>
  <si>
    <t>http://jsxk-household-inspection.oss-cn-hangzhou.aliyuncs.com/app/202406/584f38335cffa6781611aa756be7bb2a.jpg</t>
  </si>
  <si>
    <t>http://jsxk-cylinder.oss-cn-hangzhou.aliyuncs.com/app/202406/8eff93e52ba2afbcd735c3fc122ca24e.jpg</t>
  </si>
  <si>
    <t>http://jsxk-cylinder.oss-cn-hangzhou.aliyuncs.com/app/202406/fd86812a729f0bf0db7d1f8485e8c8a7.jpg</t>
  </si>
  <si>
    <t>张顺宝</t>
  </si>
  <si>
    <t>http://jsxk-household-inspection.oss-cn-hangzhou.aliyuncs.com/app/202406/e3578eecb0f12a284a28e5b97848e7c6.jpg</t>
  </si>
  <si>
    <t>http://jsxk-household-inspection.oss-cn-hangzhou.aliyuncs.com/app/202406/4cf00b3b45f0d426181416f52df10ebe.jpg</t>
  </si>
  <si>
    <t>http://jsxk-household-inspection.oss-cn-hangzhou.aliyuncs.com/app/202406/da2960cef5483f7b430c256e235c4ecb.jpg</t>
  </si>
  <si>
    <t>http://jsxk-household-inspection.oss-cn-hangzhou.aliyuncs.com/app/202406/83ce7d7953db77e4259807b86baa8e51.jpg</t>
  </si>
  <si>
    <t>http://jsxk-household-inspection.oss-cn-hangzhou.aliyuncs.com/app/202406/4347f228a00b01a692696b3cdb3d3ab3.jpg</t>
  </si>
  <si>
    <t>http://jsxk-household-inspection.oss-cn-hangzhou.aliyuncs.com/app/202406/aaad39b404666bf17b036c7d180b670a.jpg</t>
  </si>
  <si>
    <t>http://jsxk-household-inspection.oss-cn-hangzhou.aliyuncs.com/app/202406/5a3fc041f8d3fa2cfd39e90847d60367.jpg</t>
  </si>
  <si>
    <t>蒋福春</t>
  </si>
  <si>
    <t>http://jsxk-household-inspection.oss-cn-hangzhou.aliyuncs.com/app/202406/f09ab7075c3289a2270a9dc30a3683b4.jpg</t>
  </si>
  <si>
    <t>http://jsxk-household-inspection.oss-cn-hangzhou.aliyuncs.com/app/202406/2046424fc04b05b96efd1484b6332537.jpg</t>
  </si>
  <si>
    <t>陈万筛</t>
  </si>
  <si>
    <t>http://jsxk-household-inspection.oss-cn-hangzhou.aliyuncs.com/app/202406/df43fb8dfb9d41388e70a8150df0f60e.jpg</t>
  </si>
  <si>
    <t>http://jsxk-household-inspection.oss-cn-hangzhou.aliyuncs.com/app/202406/8a5fbd52a6e65a1d28a4d0af80848451.jpg</t>
  </si>
  <si>
    <t>http://jsxk-household-inspection.oss-cn-hangzhou.aliyuncs.com/app/202406/526809bf19382caf6dc5090dd65e4043.jpg</t>
  </si>
  <si>
    <t>http://jsxk-household-inspection.oss-cn-hangzhou.aliyuncs.com/app/202406/144928f5ea373c964c8fbb93e4237523.jpg</t>
  </si>
  <si>
    <t>http://jsxk-household-inspection.oss-cn-hangzhou.aliyuncs.com/app/202406/45a4d6c73e3ee5b1256b992c5abef12a.jpg</t>
  </si>
  <si>
    <t>http://jsxk-household-inspection.oss-cn-hangzhou.aliyuncs.com/app/202406/2d48030bf4b188d66ece51cbc4db4b03.jpg</t>
  </si>
  <si>
    <t>耿传勇</t>
  </si>
  <si>
    <t>http://jsxk-household-inspection.oss-cn-hangzhou.aliyuncs.com/app/202406/738837c10bdb969c91281ff6f07c2ce8.jpg</t>
  </si>
  <si>
    <t>http://jsxk-household-inspection.oss-cn-hangzhou.aliyuncs.com/app/202406/45332b81ad2965721cb36c2dd020bad4.jpg</t>
  </si>
  <si>
    <t>http://jsxk-household-inspection.oss-cn-hangzhou.aliyuncs.com/app/202406/ea83a9ed3e2f4458009b9f1c14307e1a.jpg</t>
  </si>
  <si>
    <t>http://jsxk-household-inspection.oss-cn-hangzhou.aliyuncs.com/app/202406/a3feab2b16da744eaf6111653bf1b756.jpg</t>
  </si>
  <si>
    <t>http://jsxk-household-inspection.oss-cn-hangzhou.aliyuncs.com/app/202401/8e15bd71dff91f5833b9289e8584ab75.jpg</t>
  </si>
  <si>
    <t>http://jsxk-household-inspection.oss-cn-hangzhou.aliyuncs.com/app/202401/5fb997f7c446ba7706764a3993418bcf.jpg</t>
  </si>
  <si>
    <t>http://jsxk-household-inspection.oss-cn-hangzhou.aliyuncs.com/app/202406/2750480dfe192efed74d54ce2148cf7f.jpg</t>
  </si>
  <si>
    <t>http://jsxk-household-inspection.oss-cn-hangzhou.aliyuncs.com/app/202406/c4a69bb11544b94c0cceca2cc6148b2a.jpg</t>
  </si>
  <si>
    <t>http://jsxk-household-inspection.oss-cn-hangzhou.aliyuncs.com/app/202406/1a8ca7a1c55cf5a8fab1ab003fd16a10.jpg</t>
  </si>
  <si>
    <t>http://jsxk-cylinder.oss-cn-hangzhou.aliyuncs.com/app/202401/723e16058a0cc0f9cdc860a31ad37a04.jpg</t>
  </si>
  <si>
    <t>http://jsxk-cylinder.oss-cn-hangzhou.aliyuncs.com/app/202401/edfe329eee9adc963badf149db461e1b.jpg</t>
  </si>
  <si>
    <t>王世宏</t>
  </si>
  <si>
    <t>http://jsxk-household-inspection.oss-cn-hangzhou.aliyuncs.com/app/202406/306385cc0cac1682ad4bcb5c4dc2ca00.jpg</t>
  </si>
  <si>
    <t>http://jsxk-household-inspection.oss-cn-hangzhou.aliyuncs.com/app/202406/37a2e801be8696bc17bbb527893296bc.jpg</t>
  </si>
  <si>
    <t>http://jsxk-household-inspection.oss-cn-hangzhou.aliyuncs.com/app/202406/f9e6057462fed21a36546bfab16c0aa9.jpg</t>
  </si>
  <si>
    <t>http://jsxk-household-inspection.oss-cn-hangzhou.aliyuncs.com/app/202406/cff61cabd121be17fee78caae7c95d5d.jpg</t>
  </si>
  <si>
    <t>http://jsxk-household-inspection.oss-cn-hangzhou.aliyuncs.com/app/202406/4a9dcfbe16b420db87d71618dc73e43a.jpg</t>
  </si>
  <si>
    <t>邱罗清</t>
  </si>
  <si>
    <t>http://jsxk-household-inspection.oss-cn-hangzhou.aliyuncs.com/app/202406/b6d037d90ad064ee1ffff8c716117df1.jpg</t>
  </si>
  <si>
    <t>http://jsxk-household-inspection.oss-cn-hangzhou.aliyuncs.com/app/202406/b723c5f19a4842b75ed361b3773caf20.jpg</t>
  </si>
  <si>
    <t>葛启春</t>
  </si>
  <si>
    <t>http://jsxk-household-inspection.oss-cn-hangzhou.aliyuncs.com/app/202406/b294ae73e411d84a418e471d912f852a.jpg</t>
  </si>
  <si>
    <t>http://jsxk-household-inspection.oss-cn-hangzhou.aliyuncs.com/app/202406/a41c9d49629786382798131466084d64.jpg</t>
  </si>
  <si>
    <t>http://jsxk-household-inspection.oss-cn-hangzhou.aliyuncs.com/app/202406/184fd42ba364bc7cbf7d3799a7e81ef8.jpg</t>
  </si>
  <si>
    <t>http://jsxk-household-inspection.oss-cn-hangzhou.aliyuncs.com/app/202403/0d4e198ea5e9842f227f06dafe965d5e.jpg</t>
  </si>
  <si>
    <t>http://jsxk-household-inspection.oss-cn-hangzhou.aliyuncs.com/app/202403/11ffb0eb225e62b1d7b5420ddb0e8fd8.jpg</t>
  </si>
  <si>
    <t>http://jsxk-household-inspection.oss-cn-hangzhou.aliyuncs.com/app/202401/fae19169e8b00acf483a172d4e6dc7ec.jpg</t>
  </si>
  <si>
    <t>http://jsxk-household-inspection.oss-cn-hangzhou.aliyuncs.com/app/202401/092d4b79fadbeee4abda3ec6b834991e.jpg</t>
  </si>
  <si>
    <t>http://jsxk-household-inspection.oss-cn-hangzhou.aliyuncs.com/app/202406/7e3ad0c920e871b1e12b922b27818fdf.jpg</t>
  </si>
  <si>
    <t>http://jsxk-household-inspection.oss-cn-hangzhou.aliyuncs.com/app/202406/748ad030fcb1ac75b0dfe04e8daea574.jpg</t>
  </si>
  <si>
    <t>http://jsxk-household-inspection.oss-cn-hangzhou.aliyuncs.com/app/202406/f498dc022d7a99a6df4e7b7d8493a520.jpg</t>
  </si>
  <si>
    <t>http://jsxk-cylinder.oss-cn-hangzhou.aliyuncs.com/app/202403/cdf5f45479f77494579bb00dfb386e40.jpg</t>
  </si>
  <si>
    <t>http://jsxk-cylinder.oss-cn-hangzhou.aliyuncs.com/app/202403/b9fe09fe52698dc653e410b62c8ee0da.jpg</t>
  </si>
  <si>
    <t>http://jsxk-cylinder.oss-cn-hangzhou.aliyuncs.com/app/202401/d982ab5ddde08efb22601215cd2cdde2.jpg</t>
  </si>
  <si>
    <t>http://jsxk-cylinder.oss-cn-hangzhou.aliyuncs.com/app/202401/cb39a893dbbc95b8a65a61fa23a13e55.jpg</t>
  </si>
  <si>
    <t>施桂花</t>
  </si>
  <si>
    <t>http://jsxk-household-inspection.oss-cn-hangzhou.aliyuncs.com/app/202406/97a708eb1e0407c3ddfacd048a7edb20.jpg</t>
  </si>
  <si>
    <t>http://jsxk-household-inspection.oss-cn-hangzhou.aliyuncs.com/app/202406/10213839f259de7dea6ef31b47ab4b46.jpg</t>
  </si>
  <si>
    <t>http://jsxk-household-inspection.oss-cn-hangzhou.aliyuncs.com/app/202406/1f3bd8d4316865a1c18b759141c47e87.jpg</t>
  </si>
  <si>
    <t>http://jsxk-household-inspection.oss-cn-hangzhou.aliyuncs.com/app/202406/1bbeccb494a93f4f62be3786468303dd.jpg</t>
  </si>
  <si>
    <t>http://jsxk-household-inspection.oss-cn-hangzhou.aliyuncs.com/app/202406/76ac611c6e63463f5eda1e9d3ecec76e.jpg</t>
  </si>
  <si>
    <t>http://jsxk-household-inspection.oss-cn-hangzhou.aliyuncs.com/app/202406/4647ae6c2125a03633953d73f8a0f971.jpg</t>
  </si>
  <si>
    <t>孟庆胜</t>
  </si>
  <si>
    <t>http://jsxk-household-inspection.oss-cn-hangzhou.aliyuncs.com/app/202406/8fc1940f25282b68d7bd97a3ff122a33.jpg</t>
  </si>
  <si>
    <t>http://jsxk-household-inspection.oss-cn-hangzhou.aliyuncs.com/app/202406/30a07429422f5dcc4edb351976eab2a3.jpg</t>
  </si>
  <si>
    <t>彭开亭</t>
  </si>
  <si>
    <t>http://jsxk-household-inspection.oss-cn-hangzhou.aliyuncs.com/app/202406/fa8f31cf9977f467dba4242ca8a70f0e.jpg</t>
  </si>
  <si>
    <t>http://jsxk-household-inspection.oss-cn-hangzhou.aliyuncs.com/app/202406/0d61dc08a14ef57a6a0bfb888ecf4c13.jpg</t>
  </si>
  <si>
    <t>http://jsxk-household-inspection.oss-cn-hangzhou.aliyuncs.com/app/202406/06793d361dbd7ea5991644f332f0d637.jpg</t>
  </si>
  <si>
    <t>袁修成</t>
  </si>
  <si>
    <t>http://jsxk-household-inspection.oss-cn-hangzhou.aliyuncs.com/app/202406/a630339b4eafe6d5464773cc2338fe29.jpg</t>
  </si>
  <si>
    <t>http://jsxk-household-inspection.oss-cn-hangzhou.aliyuncs.com/app/202406/2919f0a9aa55d4cbe6976ad4a4db6f5f.jpg</t>
  </si>
  <si>
    <t>http://jsxk-household-inspection.oss-cn-hangzhou.aliyuncs.com/app/202406/e9d9e8c45198e71365cc081e1896a15d.jpg</t>
  </si>
  <si>
    <t>http://jsxk-household-inspection.oss-cn-hangzhou.aliyuncs.com/app/202406/bf79fd44d01ebd256d484f68bb1e7fe0.jpg</t>
  </si>
  <si>
    <t>http://jsxk-household-inspection.oss-cn-hangzhou.aliyuncs.com/app/202406/c06fe121d1d89197bce340365c79ec68.jpg</t>
  </si>
  <si>
    <t>王爱明</t>
  </si>
  <si>
    <t>http://jsxk-household-inspection.oss-cn-hangzhou.aliyuncs.com/app/202406/77090a0b75775e52a848b2f4fd2f4ad3.jpg</t>
  </si>
  <si>
    <t>http://jsxk-household-inspection.oss-cn-hangzhou.aliyuncs.com/app/202406/147ae75f7ed4d11fbc6989421d490cec.jpg</t>
  </si>
  <si>
    <t>http://jsxk-household-inspection.oss-cn-hangzhou.aliyuncs.com/app/202406/92ac467c86a0ea594d76c533c4aba445.jpg</t>
  </si>
  <si>
    <t>http://jsxk-household-inspection.oss-cn-hangzhou.aliyuncs.com/app/202406/315407effb79b30bc84db39f9c666888.jpg</t>
  </si>
  <si>
    <t>高义芳</t>
  </si>
  <si>
    <t>http://jsxk-household-inspection.oss-cn-hangzhou.aliyuncs.com/app/202406/b66eca8b6bdc9d5e5f1cdb6a56cd3bbb.jpg</t>
  </si>
  <si>
    <t>http://jsxk-household-inspection.oss-cn-hangzhou.aliyuncs.com/app/202406/e3e907822af62a1977da270539101ba0.jpg</t>
  </si>
  <si>
    <t>http://jsxk-household-inspection.oss-cn-hangzhou.aliyuncs.com/app/202406/c174a1c7be78461dea11cb0d0220c9b6.jpg</t>
  </si>
  <si>
    <t>穆世忠</t>
  </si>
  <si>
    <t>http://jsxk-household-inspection.oss-cn-hangzhou.aliyuncs.com/app/202406/43497194ec30364bbaed7563eddd8c0a.jpg</t>
  </si>
  <si>
    <t>http://jsxk-household-inspection.oss-cn-hangzhou.aliyuncs.com/app/202406/b504ba60e684561bc4c4c53f6fe0da00.jpg</t>
  </si>
  <si>
    <t>http://jsxk-household-inspection.oss-cn-hangzhou.aliyuncs.com/app/202406/e097664a6657ba9beb0152839964419a.jpg</t>
  </si>
  <si>
    <t>http://jsxk-household-inspection.oss-cn-hangzhou.aliyuncs.com/app/202406/920d3fa1154da4a04f6662a293eb0fc0.jpg</t>
  </si>
  <si>
    <t>http://jsxk-household-inspection.oss-cn-hangzhou.aliyuncs.com/app/202406/25a987608b05a4196e1ebcc31556f8c3.jpg</t>
  </si>
  <si>
    <t>http://jsxk-household-inspection.oss-cn-hangzhou.aliyuncs.com/app/202406/5b3cfcfa42467f9f4abbc56fe84e687d.jpg</t>
  </si>
  <si>
    <t>美珈大酒店（张璟）</t>
  </si>
  <si>
    <t>http://jsxk-household-inspection.oss-cn-hangzhou.aliyuncs.com/app/202406/cc12c79064b8445efbcc73af351c2e39.jpg</t>
  </si>
  <si>
    <t>http://jsxk-household-inspection.oss-cn-hangzhou.aliyuncs.com/app/202406/70eef664a5e71d293bc14643c62bece7.jpg</t>
  </si>
  <si>
    <t>http://jsxk-household-inspection.oss-cn-hangzhou.aliyuncs.com/app/202406/4e3ea3a2e96bc2332fe29cf0b82e4711.jpg</t>
  </si>
  <si>
    <t>http://jsxk-household-inspection.oss-cn-hangzhou.aliyuncs.com/app/202405/bc2ebce1f9b0f9ae57f4a23ae9537df2.jpg</t>
  </si>
  <si>
    <t>http://jsxk-household-inspection.oss-cn-hangzhou.aliyuncs.com/app/202405/a45bb7312f224646771acf21d4b3c36f.jpg</t>
  </si>
  <si>
    <t>http://jsxk-household-inspection.oss-cn-hangzhou.aliyuncs.com/app/202405/6ab63614036febf16bebc820f9acabf5.jpg</t>
  </si>
  <si>
    <t>http://jsxk-household-inspection.oss-cn-hangzhou.aliyuncs.com/app/202405/d4a88a44163a9f1bc92f25081f0aa4f5.jpg</t>
  </si>
  <si>
    <t>http://jsxk-household-inspection.oss-cn-hangzhou.aliyuncs.com/app/202405/faeb8a98cc465fcef3dc84645304ee53.jpg</t>
  </si>
  <si>
    <t>http://jsxk-household-inspection.oss-cn-hangzhou.aliyuncs.com/app/202405/5415415d660ffd7eaea9bc003bd05f95.jpg</t>
  </si>
  <si>
    <t>http://jsxk-household-inspection.oss-cn-hangzhou.aliyuncs.com/app/202405/63c296f0dabc219e6906c59ec727fbd6.jpg</t>
  </si>
  <si>
    <t>http://jsxk-household-inspection.oss-cn-hangzhou.aliyuncs.com/app/202405/73e7fed55d5561dbb8f3f0b8b3314d07.jpg</t>
  </si>
  <si>
    <t>http://jsxk-household-inspection.oss-cn-hangzhou.aliyuncs.com/app/202405/047b0d07f34408f701c17c2982acb468.jpg</t>
  </si>
  <si>
    <t>周小凤</t>
  </si>
  <si>
    <t>http://jsxk-cylinder.oss-cn-hangzhou.aliyuncs.com/app/202404/af88d3d11d403547f4d1a09a5005af4f.jpg</t>
  </si>
  <si>
    <t>http://jsxk-cylinder.oss-cn-hangzhou.aliyuncs.com/app/202404/0b90978f8851d7d8969b0f133826f31b.jpg</t>
  </si>
  <si>
    <t>http://jsxk-cylinder.oss-cn-hangzhou.aliyuncs.com/app/202401/306adbf502dedf1193141ad0a59923a4.jpg</t>
  </si>
  <si>
    <t>http://jsxk-cylinder.oss-cn-hangzhou.aliyuncs.com/app/202401/5a29630831001c075bca7a1c8a0af4d9.jpg</t>
  </si>
  <si>
    <t>郭巧红</t>
  </si>
  <si>
    <t>http://jsxk-household-inspection.oss-cn-hangzhou.aliyuncs.com/app/202406/b82958928893b5639801991259e4b7da.jpg</t>
  </si>
  <si>
    <t>http://jsxk-household-inspection.oss-cn-hangzhou.aliyuncs.com/app/202406/7ec2b24593024d4b42762add1251fa3c.jpg</t>
  </si>
  <si>
    <t>http://jsxk-household-inspection.oss-cn-hangzhou.aliyuncs.com/app/202406/475bd10b8a10eba2d2c6a0c2b0cd8327.jpg</t>
  </si>
  <si>
    <t>http://jsxk-household-inspection.oss-cn-hangzhou.aliyuncs.com/app/202406/3d18663c8304e3fe7655361ffb5903db.jpg</t>
  </si>
  <si>
    <t>http://jsxk-household-inspection.oss-cn-hangzhou.aliyuncs.com/app/202406/ffbef2f9139d80ea918c13da17fd393f.jpg</t>
  </si>
  <si>
    <t>http://jsxk-household-inspection.oss-cn-hangzhou.aliyuncs.com/app/202406/2a2ee6fa7c42eb783537ff0c919d282c.jpg</t>
  </si>
  <si>
    <t>http://jsxk-cylinder.oss-cn-hangzhou.aliyuncs.com/app/202404/bcae218be49acf395bfc4729a819122f.jpg</t>
  </si>
  <si>
    <t>http://jsxk-cylinder.oss-cn-hangzhou.aliyuncs.com/app/202404/3c3e0578219cbdddb25c93f486b07f8e.jpg</t>
  </si>
  <si>
    <t>http://jsxk-cylinder.oss-cn-hangzhou.aliyuncs.com/app/202404/4498a293a9e93b678c9f3cd529cdd497.jpg</t>
  </si>
  <si>
    <t>http://jsxk-cylinder.oss-cn-hangzhou.aliyuncs.com/app/202404/cc134fc2de2b0f79b1f9605da8aab7c3.jpg</t>
  </si>
  <si>
    <t>http://jsxk-cylinder.oss-cn-hangzhou.aliyuncs.com/app/202404/935158516ae04b7db47088c593a49902.jpg</t>
  </si>
  <si>
    <t>http://jsxk-cylinder.oss-cn-hangzhou.aliyuncs.com/app/202404/13148a7570290bfd19cd2ca4698acade.jpg</t>
  </si>
  <si>
    <t>http://jsxk-cylinder.oss-cn-hangzhou.aliyuncs.com/app/202404/38fa06bc8c1aba29d9eac5e6f4f390cd.jpg</t>
  </si>
  <si>
    <t>http://jsxk-cylinder.oss-cn-hangzhou.aliyuncs.com/app/202404/ef14132fe38765858794c2400969ddc5.jpg</t>
  </si>
  <si>
    <t>http://jsxk-cylinder.oss-cn-hangzhou.aliyuncs.com/app/202403/a230066bad0ff11d1a9da3f3d97d38b4.jpg</t>
  </si>
  <si>
    <t>http://jsxk-cylinder.oss-cn-hangzhou.aliyuncs.com/app/202403/cf2691e3de915b5d1c432d15f9c0e3b8.jpg</t>
  </si>
  <si>
    <t>http://jsxk-cylinder.oss-cn-hangzhou.aliyuncs.com/app/202403/316be13cdf67cd0fca0d4c417d104668.jpg</t>
  </si>
  <si>
    <t>http://jsxk-cylinder.oss-cn-hangzhou.aliyuncs.com/app/202403/62c16c00cdfaf8cd53279796dae55e74.jpg</t>
  </si>
  <si>
    <t>http://jsxk-cylinder.oss-cn-hangzhou.aliyuncs.com/app/202402/21b52d61cd978cd3e9f3a6b1785734ca.jpg</t>
  </si>
  <si>
    <t>http://jsxk-cylinder.oss-cn-hangzhou.aliyuncs.com/app/202402/369881bc74792c3fde127a3521b341d8.jpg</t>
  </si>
  <si>
    <t>http://jsxk-cylinder.oss-cn-hangzhou.aliyuncs.com/app/202401/5551c662446ee7cfc560f360c38236cc.jpg</t>
  </si>
  <si>
    <t>http://jsxk-cylinder.oss-cn-hangzhou.aliyuncs.com/app/202401/3a45d447cab9b6d273f8850e629af94d.jpg</t>
  </si>
  <si>
    <t>http://jsxk-cylinder.oss-cn-hangzhou.aliyuncs.com/app/202401/92e714519e149cc33665e40563ed3b47.jpg</t>
  </si>
  <si>
    <t>http://jsxk-cylinder.oss-cn-hangzhou.aliyuncs.com/app/202401/446790180c4bf59e35b9e6400c88cc80.jpg</t>
  </si>
  <si>
    <t>http://jsxk-cylinder.oss-cn-hangzhou.aliyuncs.com/app/202401/4120664d8743ff0a5ec3c94b6d877f8e.jpg</t>
  </si>
  <si>
    <t>http://jsxk-cylinder.oss-cn-hangzhou.aliyuncs.com/app/202401/18e52b232731faaf00ce29bbf2a865f3.jpg</t>
  </si>
  <si>
    <t>http://jsxk-cylinder.oss-cn-hangzhou.aliyuncs.com/app/202401/a2556b7ef623a0494c4266754d87aac1.jpg</t>
  </si>
  <si>
    <t>http://jsxk-cylinder.oss-cn-hangzhou.aliyuncs.com/app/202401/fa4bbf8b8e221e7b83b37a21d8410d28.jpg</t>
  </si>
  <si>
    <t>http://jsxk-cylinder.oss-cn-hangzhou.aliyuncs.com/app/202401/a09bfa87d6eb9404504b46acf1a19800.jpg</t>
  </si>
  <si>
    <t>杜新征</t>
  </si>
  <si>
    <t>http://jsxk-household-inspection.oss-cn-hangzhou.aliyuncs.com/app/202406/25b45046f5e2a33dc6c5ecb6877de862.jpg</t>
  </si>
  <si>
    <t>http://jsxk-household-inspection.oss-cn-hangzhou.aliyuncs.com/app/202406/bba775d316658ab64961cd62df7572c6.jpg</t>
  </si>
  <si>
    <t>http://jsxk-household-inspection.oss-cn-hangzhou.aliyuncs.com/app/202406/0f23c01b5d6bff10d29cef8fbb4a55a2.jpg</t>
  </si>
  <si>
    <t>http://jsxk-household-inspection.oss-cn-hangzhou.aliyuncs.com/app/202406/959a2e6bd408b1a8a9ab3224f78a79f0.jpg</t>
  </si>
  <si>
    <t>陈荣信</t>
  </si>
  <si>
    <t>http://jsxk-household-inspection.oss-cn-hangzhou.aliyuncs.com/app/202406/f469ef4a0b451e7b59249ec8479c2612.jpg</t>
  </si>
  <si>
    <t>http://jsxk-household-inspection.oss-cn-hangzhou.aliyuncs.com/app/202406/3477e4cd7693d313aa7282bf0d1fabd9.jpg</t>
  </si>
  <si>
    <t>http://jsxk-household-inspection.oss-cn-hangzhou.aliyuncs.com/app/202406/0a6fdc5812a01e16b124819fc6e43e45.jpg</t>
  </si>
  <si>
    <t>张兵</t>
  </si>
  <si>
    <t>http://jsxk-household-inspection.oss-cn-hangzhou.aliyuncs.com/app/202404/e63a9b077ca44389fd97818919030210.jpg</t>
  </si>
  <si>
    <t>http://jsxk-household-inspection.oss-cn-hangzhou.aliyuncs.com/app/202404/02aa80b8d179f4615f7017e5a992fdb1.jpg</t>
  </si>
  <si>
    <t>http://jsxk-household-inspection.oss-cn-hangzhou.aliyuncs.com/app/202406/86c94b5ecb586ced15aaa752f09c5928.jpg</t>
  </si>
  <si>
    <t>http://jsxk-household-inspection.oss-cn-hangzhou.aliyuncs.com/app/202406/c50eb2fa96ac490e1a01c7d5bbb9ffac.jpg</t>
  </si>
  <si>
    <t>http://jsxk-household-inspection.oss-cn-hangzhou.aliyuncs.com/app/202406/eda0784a5c0e348278247ff773502859.jpg</t>
  </si>
  <si>
    <t>陈家巧</t>
  </si>
  <si>
    <t>http://jsxk-household-inspection.oss-cn-hangzhou.aliyuncs.com/app/202305/14f4f540ac262a4ed005422444dee1f7.jpg</t>
  </si>
  <si>
    <t>http://jsxk-household-inspection.oss-cn-hangzhou.aliyuncs.com/app/202305/01647662b25b2e5d187cb37971334477.jpg</t>
  </si>
  <si>
    <t>http://jsxk-household-inspection.oss-cn-hangzhou.aliyuncs.com/app/202305/9150be5fb6c62e1037720321dd1d5dd2.jpg</t>
  </si>
  <si>
    <t>http://jsxk-cylinder.oss-cn-hangzhou.aliyuncs.com/app/202309/d87d02ea7e1837012c4ded204eef9c8e.jpg</t>
  </si>
  <si>
    <t>http://jsxk-cylinder.oss-cn-hangzhou.aliyuncs.com/app/202309/e5031fcc5d24af7a53d6d520c51ad775.jpg</t>
  </si>
  <si>
    <t>http://jsxk-cylinder.oss-cn-hangzhou.aliyuncs.com/app/202305/74dd3088c255ca208c503c49a54ffecc.jpg</t>
  </si>
  <si>
    <t>http://jsxk-cylinder.oss-cn-hangzhou.aliyuncs.com/app/202305/0e846eb6a96ab608be06dfbc5c621f08.jpg</t>
  </si>
  <si>
    <t>赵庆顺</t>
  </si>
  <si>
    <t>http://jsxk-household-inspection.oss-cn-hangzhou.aliyuncs.com/app/202406/8dd86b3a5bfeb4df827386490fc9230a.jpg</t>
  </si>
  <si>
    <t>http://jsxk-household-inspection.oss-cn-hangzhou.aliyuncs.com/app/202406/42bce11daff28d8288898387e1725db9.jpg</t>
  </si>
  <si>
    <t>http://jsxk-cylinder.oss-cn-hangzhou.aliyuncs.com/app/202406/679fa363bb6e74a1c647c325857404ac.jpg</t>
  </si>
  <si>
    <t>http://jsxk-cylinder.oss-cn-hangzhou.aliyuncs.com/app/202406/50edea06eb62cd52466cbd50b4816db8.jpg</t>
  </si>
  <si>
    <t>http://jsxk-cylinder.oss-cn-hangzhou.aliyuncs.com/app/202406/bca7fc711fb548cdf61fc7bbfcb1a82c.jpg</t>
  </si>
  <si>
    <t>http://jsxk-cylinder.oss-cn-hangzhou.aliyuncs.com/app/202406/4c1e909c492518a555ece5b8c33a07d3.jpg</t>
  </si>
  <si>
    <t>陈才家</t>
  </si>
  <si>
    <t>http://jsxk-household-inspection.oss-cn-hangzhou.aliyuncs.com/app/202406/8c865eea2344601a42d2115672f572a6.jpg</t>
  </si>
  <si>
    <t>http://jsxk-household-inspection.oss-cn-hangzhou.aliyuncs.com/app/202406/26c8083a7a7853214eb48e637d2d0085.jpg</t>
  </si>
  <si>
    <t>http://jsxk-household-inspection.oss-cn-hangzhou.aliyuncs.com/app/202406/e8d1755cfbf1452839ea23c34f57e8be.jpg</t>
  </si>
  <si>
    <t>http://jsxk-household-inspection.oss-cn-hangzhou.aliyuncs.com/app/202406/1ef8f9ed143b81a39e8547b0399aab19.jpg</t>
  </si>
  <si>
    <t>http://jsxk-household-inspection.oss-cn-hangzhou.aliyuncs.com/app/202406/d451d666423aa287f52801da1446a73f.jpg</t>
  </si>
  <si>
    <t>http://jsxk-household-inspection.oss-cn-hangzhou.aliyuncs.com/app/202406/2ef314c326801ee33b7090b26b0ce569.jpg</t>
  </si>
  <si>
    <t>唐海华</t>
  </si>
  <si>
    <t>http://jsxk-household-inspection.oss-cn-hangzhou.aliyuncs.com/app/202406/94559eabbee55e8d742cad9208ed281d.jpg</t>
  </si>
  <si>
    <t>http://jsxk-household-inspection.oss-cn-hangzhou.aliyuncs.com/app/202406/679c32ff66ad0e94bab737f472e743c4.jpg</t>
  </si>
  <si>
    <t>http://jsxk-household-inspection.oss-cn-hangzhou.aliyuncs.com/app/202406/ce406e97279833fa2f9fde320601ea2f.jpg</t>
  </si>
  <si>
    <t>http://jsxk-household-inspection.oss-cn-hangzhou.aliyuncs.com/app/202406/5bcfe956573403dcb6d5770ad29cbd83.jpg</t>
  </si>
  <si>
    <t>http://jsxk-household-inspection.oss-cn-hangzhou.aliyuncs.com/app/202406/a934067c54b1bbd311740d49daac3e30.jpg</t>
  </si>
  <si>
    <t>章才友</t>
  </si>
  <si>
    <t>http://jsxk-household-inspection.oss-cn-hangzhou.aliyuncs.com/app/202406/3736e809ec9c2f7e2cbbcabf4916aea5.jpg</t>
  </si>
  <si>
    <t>http://jsxk-household-inspection.oss-cn-hangzhou.aliyuncs.com/app/202406/59fdab2918463408eb5ef0643567eaf2.jpg</t>
  </si>
  <si>
    <t>http://jsxk-household-inspection.oss-cn-hangzhou.aliyuncs.com/app/202406/022ef975506545f506ea09252febd851.jpg</t>
  </si>
  <si>
    <t>http://jsxk-household-inspection.oss-cn-hangzhou.aliyuncs.com/app/202406/ade6f8d6e47bcb3af8e56083734c0603.jpg</t>
  </si>
  <si>
    <t>http://jsxk-household-inspection.oss-cn-hangzhou.aliyuncs.com/app/202406/01d277ff7fda769fb878abc5e7522a45.jpg</t>
  </si>
  <si>
    <t>http://jsxk-household-inspection.oss-cn-hangzhou.aliyuncs.com/app/202406/f0725063c570a0d9d4249f61430d88dd.jpg</t>
  </si>
  <si>
    <t>王述生</t>
  </si>
  <si>
    <t>http://jsxk-household-inspection.oss-cn-hangzhou.aliyuncs.com/app/202406/583dc552ec9c6fb6811c775e521354b0.jpg</t>
  </si>
  <si>
    <t>http://jsxk-household-inspection.oss-cn-hangzhou.aliyuncs.com/app/202406/64f352076ebee3e120c1d60033709635.jpg</t>
  </si>
  <si>
    <t>http://jsxk-household-inspection.oss-cn-hangzhou.aliyuncs.com/app/202406/52e4a14e21e0179195ee6f6b8b2891af.jpg</t>
  </si>
  <si>
    <t>http://jsxk-household-inspection.oss-cn-hangzhou.aliyuncs.com/app/202406/5383504b302ae1a4a53b83552a013b2d.jpg</t>
  </si>
  <si>
    <t>http://jsxk-household-inspection.oss-cn-hangzhou.aliyuncs.com/app/202406/9e3a883df90d16ec68a3f57e86b259f0.jpg</t>
  </si>
  <si>
    <t>武兵</t>
  </si>
  <si>
    <t>http://jsxk-household-inspection.oss-cn-hangzhou.aliyuncs.com/app/202406/389440a768fccc6e9b044136b82774cc.jpg</t>
  </si>
  <si>
    <t>http://jsxk-household-inspection.oss-cn-hangzhou.aliyuncs.com/app/202406/ca5b4a4a944f0e3e2cf0540692fe0c84.jpg</t>
  </si>
  <si>
    <t>http://jsxk-household-inspection.oss-cn-hangzhou.aliyuncs.com/app/202406/de0bf8c2707bbd0b8ab3d11ce55157e7.jpg</t>
  </si>
  <si>
    <t>http://jsxk-household-inspection.oss-cn-hangzhou.aliyuncs.com/app/202406/922832d01a5f8c101c3cadec61381240.jpg</t>
  </si>
  <si>
    <t>http://jsxk-household-inspection.oss-cn-hangzhou.aliyuncs.com/app/202406/ec019774b557a92936981d47a4ed2dcf.jpg</t>
  </si>
  <si>
    <t>http://jsxk-household-inspection.oss-cn-hangzhou.aliyuncs.com/app/202406/56ffaea377dc38d4c9cf66409cd52390.jpg</t>
  </si>
  <si>
    <t>黄世红</t>
  </si>
  <si>
    <t>http://jsxk-household-inspection.oss-cn-hangzhou.aliyuncs.com/app/202406/8fd2fea7c10a3ab880c8053bc1d4435a.jpg</t>
  </si>
  <si>
    <t>http://jsxk-household-inspection.oss-cn-hangzhou.aliyuncs.com/app/202406/d718e8177e664cef6a41d552de8f3f6a.jpg</t>
  </si>
  <si>
    <t>http://jsxk-cylinder.oss-cn-hangzhou.aliyuncs.com/app/202404/f9bde9811c18f15618fde5f223ac7ecb.jpg</t>
  </si>
  <si>
    <t>http://jsxk-cylinder.oss-cn-hangzhou.aliyuncs.com/app/202404/e4bd1368425b2a336c0f99cb784ba21d.jpg</t>
  </si>
  <si>
    <t>赵叶</t>
  </si>
  <si>
    <t>http://jsxk-household-inspection.oss-cn-hangzhou.aliyuncs.com/app/202406/4e675bf60fcc1a5b4211f2a101ee54b7.jpg</t>
  </si>
  <si>
    <t>http://jsxk-household-inspection.oss-cn-hangzhou.aliyuncs.com/app/202406/05562c2d5532bf16ebe0a2e550f821b9.jpg</t>
  </si>
  <si>
    <t>http://jsxk-household-inspection.oss-cn-hangzhou.aliyuncs.com/app/202406/79ad5f7ec6a4655fab5d4affbdbc0257.jpg</t>
  </si>
  <si>
    <t>http://jsxk-household-inspection.oss-cn-hangzhou.aliyuncs.com/app/202406/a8dfd210325a7d4decc29be9db6e6bf2.jpg</t>
  </si>
  <si>
    <t>http://jsxk-household-inspection.oss-cn-hangzhou.aliyuncs.com/app/202406/96f7c1daa63010fcd3c241da3e7ff7c7.jpg</t>
  </si>
  <si>
    <t>谢玉春</t>
  </si>
  <si>
    <t>http://jsxk-household-inspection.oss-cn-hangzhou.aliyuncs.com/app/202406/d9b1fd027c4b33ae749bc2dd0e87c0da.jpg</t>
  </si>
  <si>
    <t>http://jsxk-household-inspection.oss-cn-hangzhou.aliyuncs.com/app/202406/b7b5a9a2504de0a167482de4e6c281d3.jpg</t>
  </si>
  <si>
    <t>http://jsxk-household-inspection.oss-cn-hangzhou.aliyuncs.com/app/202406/0e194eb7e6cb099e71a965dd4a9b7d71.jpg</t>
  </si>
  <si>
    <t>http://jsxk-household-inspection.oss-cn-hangzhou.aliyuncs.com/app/202406/5470c814e23ee8c86d3d9decaceb1c60.jpg</t>
  </si>
  <si>
    <t>http://jsxk-household-inspection.oss-cn-hangzhou.aliyuncs.com/app/202406/5b086758dcd5fbe8196e43a87bfb1fb2.jpg</t>
  </si>
  <si>
    <t>http://jsxk-household-inspection.oss-cn-hangzhou.aliyuncs.com/app/202406/d24f6cb60a048ecf9c69cabe868388b6.jpg</t>
  </si>
  <si>
    <t>黄牛棚</t>
  </si>
  <si>
    <t>http://jsxk-household-inspection.oss-cn-hangzhou.aliyuncs.com/app/202406/fb1c26c1da277c3308a242120bbca85f.jpg</t>
  </si>
  <si>
    <t>http://jsxk-household-inspection.oss-cn-hangzhou.aliyuncs.com/app/202406/fb7d43bd052323720ccefba372287d44.jpg</t>
  </si>
  <si>
    <t>http://jsxk-household-inspection.oss-cn-hangzhou.aliyuncs.com/app/202406/97c67f208670a0e95944ed70392d3b0f.jpg</t>
  </si>
  <si>
    <t>http://jsxk-household-inspection.oss-cn-hangzhou.aliyuncs.com/app/202406/619c74af9966ac4590616ae70b58039e.jpg</t>
  </si>
  <si>
    <t>许芳</t>
  </si>
  <si>
    <t>http://jsxk-household-inspection.oss-cn-hangzhou.aliyuncs.com/app/202406/582e6178063fc3f2d58365f35dfad035.jpg</t>
  </si>
  <si>
    <t>http://jsxk-household-inspection.oss-cn-hangzhou.aliyuncs.com/app/202406/7ee88c337d89146357ba71221b30ce62.jpg</t>
  </si>
  <si>
    <t>http://jsxk-household-inspection.oss-cn-hangzhou.aliyuncs.com/app/202406/e548febec9c4de2ad6f46a8f9602af0f.jpg</t>
  </si>
  <si>
    <t>李洪宝</t>
  </si>
  <si>
    <t>http://jsxk-household-inspection.oss-cn-hangzhou.aliyuncs.com/app/202406/b4dcf82b8352b9d630c566b5f6fa99bd.jpg</t>
  </si>
  <si>
    <t>http://jsxk-household-inspection.oss-cn-hangzhou.aliyuncs.com/app/202406/6da8905b3f69541764c3a4dfb1df1318.jpg</t>
  </si>
  <si>
    <t>http://jsxk-household-inspection.oss-cn-hangzhou.aliyuncs.com/app/202406/b3f9ad4a659c8704f881be26f87179f7.jpg</t>
  </si>
  <si>
    <t>武学林</t>
  </si>
  <si>
    <t>http://jsxk-household-inspection.oss-cn-hangzhou.aliyuncs.com/app/202406/2f402aefb79bba402e55aedd9c8daea1.jpg</t>
  </si>
  <si>
    <t>http://jsxk-household-inspection.oss-cn-hangzhou.aliyuncs.com/app/202406/fef98559519a235b2d47c37ea5ec1feb.jpg</t>
  </si>
  <si>
    <t>http://jsxk-household-inspection.oss-cn-hangzhou.aliyuncs.com/app/202406/be843a02f8bbf79551bc0d19d77666a2.jpg</t>
  </si>
  <si>
    <t>http://jsxk-household-inspection.oss-cn-hangzhou.aliyuncs.com/app/202406/bb95e3b01dbcb73c7cd41b6599787b68.jpg</t>
  </si>
  <si>
    <t>http://jsxk-household-inspection.oss-cn-hangzhou.aliyuncs.com/app/202406/3cfa4ebe71a1eaf062ac2163ac915769.jpg</t>
  </si>
  <si>
    <t>http://jsxk-household-inspection.oss-cn-hangzhou.aliyuncs.com/app/202406/6ff66a1edf125fc28301b667a165f79a.jpg</t>
  </si>
  <si>
    <t>牛正萍</t>
  </si>
  <si>
    <t>http://jsxk-household-inspection.oss-cn-hangzhou.aliyuncs.com/app/202406/1f7f3ff9af01ec304db937c9c7feaad2.jpg</t>
  </si>
  <si>
    <t>http://jsxk-household-inspection.oss-cn-hangzhou.aliyuncs.com/app/202406/e8913da3514a620cb84da878e4a68657.jpg</t>
  </si>
  <si>
    <t>http://jsxk-household-inspection.oss-cn-hangzhou.aliyuncs.com/app/202406/73bc9f389f5201d7b8111db83765e71f.jpg</t>
  </si>
  <si>
    <t>http://jsxk-household-inspection.oss-cn-hangzhou.aliyuncs.com/app/202406/2cd5302279b495508dec6707e7fe31c9.jpg</t>
  </si>
  <si>
    <t>http://jsxk-cylinder.oss-cn-hangzhou.aliyuncs.com/app/202402/fc61d51b0fca228df939b55da6e032c9.jpg</t>
  </si>
  <si>
    <t>http://jsxk-cylinder.oss-cn-hangzhou.aliyuncs.com/app/202402/0416ec2c68ab8b462c2f392fc393f23b.jpg</t>
  </si>
  <si>
    <t>谢春燕</t>
  </si>
  <si>
    <t>http://jsxk-household-inspection.oss-cn-hangzhou.aliyuncs.com/app/202406/56913f12e7b9e50f10be94fc07e952c7.jpg</t>
  </si>
  <si>
    <t>http://jsxk-household-inspection.oss-cn-hangzhou.aliyuncs.com/app/202406/b249b72c138163f5e106917558a65b2c.jpg</t>
  </si>
  <si>
    <t>http://jsxk-household-inspection.oss-cn-hangzhou.aliyuncs.com/app/202406/d5fbc5ceb04cdaa80cb56995f1d25aeb.jpg</t>
  </si>
  <si>
    <t>http://jsxk-household-inspection.oss-cn-hangzhou.aliyuncs.com/app/202406/a137c4757dbf96cd8c9cc40423b6d2e3.jpg</t>
  </si>
  <si>
    <t>蔡燕如</t>
  </si>
  <si>
    <t>http://jsxk-household-inspection.oss-cn-hangzhou.aliyuncs.com/app/202406/344722212b781033723df70721a53fae.jpg</t>
  </si>
  <si>
    <t>http://jsxk-household-inspection.oss-cn-hangzhou.aliyuncs.com/app/202406/2a28f2cbe56d5ffbe327813c549672bc.jpg</t>
  </si>
  <si>
    <t>http://jsxk-household-inspection.oss-cn-hangzhou.aliyuncs.com/app/202406/4172420fa728d6dad98077634d27fdb3.jpg</t>
  </si>
  <si>
    <t>http://jsxk-household-inspection.oss-cn-hangzhou.aliyuncs.com/app/202406/e82dfdeb44b5b6908a4e311917200038.jpg</t>
  </si>
  <si>
    <t>http://jsxk-household-inspection.oss-cn-hangzhou.aliyuncs.com/app/202406/d8914729974d738cdfe093eb071518cb.jpg</t>
  </si>
  <si>
    <t>http://jsxk-household-inspection.oss-cn-hangzhou.aliyuncs.com/app/202406/abf241a5085fa3b535e1923586be13ad.jpg</t>
  </si>
  <si>
    <t>蔡爱英</t>
  </si>
  <si>
    <t>http://jsxk-household-inspection.oss-cn-hangzhou.aliyuncs.com/app/202406/2e241f3caa3b0cb1ed2f6081c3831491.jpg</t>
  </si>
  <si>
    <t>http://jsxk-household-inspection.oss-cn-hangzhou.aliyuncs.com/app/202406/ea3985391d79c81f8f3fb2bace43768d.jpg</t>
  </si>
  <si>
    <t>http://jsxk-household-inspection.oss-cn-hangzhou.aliyuncs.com/app/202406/307c31a7d018d49d9c2eb811b7eef6f8.jpg</t>
  </si>
  <si>
    <t>王鸿林</t>
  </si>
  <si>
    <t>http://jsxk-household-inspection.oss-cn-hangzhou.aliyuncs.com/app/202406/c8cb450b85e189d46a15a4c38bc06491.jpg</t>
  </si>
  <si>
    <t>http://jsxk-household-inspection.oss-cn-hangzhou.aliyuncs.com/app/202406/f87bf367d51d0230bc1a42b13e5622ab.jpg</t>
  </si>
  <si>
    <t>http://jsxk-household-inspection.oss-cn-hangzhou.aliyuncs.com/app/202406/0fd6a8222abf234746683b2c15263477.jpg</t>
  </si>
  <si>
    <t>http://jsxk-household-inspection.oss-cn-hangzhou.aliyuncs.com/app/202406/d5e23a58b9e7b00a16de49734c7fc7e4.jpg</t>
  </si>
  <si>
    <t>http://jsxk-household-inspection.oss-cn-hangzhou.aliyuncs.com/app/202406/484feb84d7b8230163ce242d2c6483f5.jpg</t>
  </si>
  <si>
    <t>http://jsxk-household-inspection.oss-cn-hangzhou.aliyuncs.com/app/202406/f98aca56efa88cd71e8c620124244726.jpg</t>
  </si>
  <si>
    <t>http://jsxk-household-inspection.oss-cn-hangzhou.aliyuncs.com/app/202406/4fb7b439539a2922b83c19253df94408.jpg</t>
  </si>
  <si>
    <t>鲁桂花</t>
  </si>
  <si>
    <t>http://jsxk-household-inspection.oss-cn-hangzhou.aliyuncs.com/app/202406/4c03aa83f4e61315c819c71bffcd33ba.jpg</t>
  </si>
  <si>
    <t>http://jsxk-household-inspection.oss-cn-hangzhou.aliyuncs.com/app/202406/4fa748af015c6479477f976cff9926cb.jpg</t>
  </si>
  <si>
    <t>http://jsxk-household-inspection.oss-cn-hangzhou.aliyuncs.com/app/202406/b348eb1aa983f5d5d3fe0c295c6c754b.jpg</t>
  </si>
  <si>
    <t>http://jsxk-household-inspection.oss-cn-hangzhou.aliyuncs.com/app/202406/998ea74214d249af318bde0bb1323b29.jpg</t>
  </si>
  <si>
    <t>http://jsxk-household-inspection.oss-cn-hangzhou.aliyuncs.com/app/202406/ac392bbf87bb366f34e33c14e4e56082.jpg</t>
  </si>
  <si>
    <t>http://jsxk-cylinder.oss-cn-hangzhou.aliyuncs.com/app/202403/0a656597f298ded1ae3582843b5a5795.jpg</t>
  </si>
  <si>
    <t>http://jsxk-cylinder.oss-cn-hangzhou.aliyuncs.com/app/202403/e2c3185a071f7242198596de39bc61f1.jpg</t>
  </si>
  <si>
    <t>http://jsxk-cylinder.oss-cn-hangzhou.aliyuncs.com/app/202401/2d8ce84e55faa888ee1ad249860b4b70.jpg</t>
  </si>
  <si>
    <t>http://jsxk-cylinder.oss-cn-hangzhou.aliyuncs.com/app/202401/875f8af0841aea4493fbef326d488348.jpg</t>
  </si>
  <si>
    <t>江兆于</t>
  </si>
  <si>
    <t>http://jsxk-household-inspection.oss-cn-hangzhou.aliyuncs.com/app/202406/1696f6bf3dde7f785365580e25163b9a.jpg</t>
  </si>
  <si>
    <t>http://jsxk-household-inspection.oss-cn-hangzhou.aliyuncs.com/app/202406/561e715d2a8b9ea6144c2d34ea4c4cda.jpg</t>
  </si>
  <si>
    <t>http://jsxk-household-inspection.oss-cn-hangzhou.aliyuncs.com/app/202406/f908434ae6b863216da1ad8252b3f228.jpg</t>
  </si>
  <si>
    <t>http://jsxk-household-inspection.oss-cn-hangzhou.aliyuncs.com/app/202406/eca2d7b893534e0029441bd74cc8cea1.jpg</t>
  </si>
  <si>
    <t>徐巧云</t>
  </si>
  <si>
    <t>http://jsxk-household-inspection.oss-cn-hangzhou.aliyuncs.com/app/202406/bdbd7b2205969b8d016101346a894769.jpg</t>
  </si>
  <si>
    <t>http://jsxk-household-inspection.oss-cn-hangzhou.aliyuncs.com/app/202406/9fab48bef3a230ddd0ec5aa45151aed2.jpg</t>
  </si>
  <si>
    <t>http://jsxk-household-inspection.oss-cn-hangzhou.aliyuncs.com/app/202406/180a384e44b33ca29776508379ecf739.jpg</t>
  </si>
  <si>
    <t>http://jsxk-household-inspection.oss-cn-hangzhou.aliyuncs.com/app/202406/a59e815e3354a571b9d4d3a68a010765.jpg</t>
  </si>
  <si>
    <t>http://jsxk-household-inspection.oss-cn-hangzhou.aliyuncs.com/app/202406/d8ad70bd06ac221d10f5f9e69121692d.jpg</t>
  </si>
  <si>
    <t>李超杰</t>
  </si>
  <si>
    <t>http://jsxk-household-inspection.oss-cn-hangzhou.aliyuncs.com/app/202406/4c527e78736b76286a0832a53da8cb40.jpg</t>
  </si>
  <si>
    <t>http://jsxk-household-inspection.oss-cn-hangzhou.aliyuncs.com/app/202406/4f1822511b6055ba6cb3a03af503c460.jpg</t>
  </si>
  <si>
    <t>http://jsxk-household-inspection.oss-cn-hangzhou.aliyuncs.com/app/202406/b1dc03a1312c54c442985d5a5461797d.jpg</t>
  </si>
  <si>
    <t>http://jsxk-household-inspection.oss-cn-hangzhou.aliyuncs.com/app/202408/72ef2a7d8d68b1d0b8218c4e80c83cab.jpg</t>
  </si>
  <si>
    <t>http://jsxk-household-inspection.oss-cn-hangzhou.aliyuncs.com/app/202408/c07b6a739be7791a8a0a99b452ff7d7b.jpg</t>
  </si>
  <si>
    <t>http://jsxk-household-inspection.oss-cn-hangzhou.aliyuncs.com/app/202408/d87214b466aefe0e6f39cdd7b7bed256.jpg</t>
  </si>
  <si>
    <t>http://jsxk-household-inspection.oss-cn-hangzhou.aliyuncs.com/app/202406/8a34842345fadc478987ad0ba640637f.jpg</t>
  </si>
  <si>
    <t>http://jsxk-household-inspection.oss-cn-hangzhou.aliyuncs.com/app/202406/1d346fc403629b5b6b327fdae18debf0.jpg</t>
  </si>
  <si>
    <t>http://jsxk-household-inspection.oss-cn-hangzhou.aliyuncs.com/app/202406/e332b2e11b5f55dab8d30b3a577b6c1b.jpg</t>
  </si>
  <si>
    <t>许官新</t>
  </si>
  <si>
    <t>http://jsxk-household-inspection.oss-cn-hangzhou.aliyuncs.com/app/202406/1e423b633ee0d7491789d1fe8929d57f.jpg</t>
  </si>
  <si>
    <t>http://jsxk-household-inspection.oss-cn-hangzhou.aliyuncs.com/app/202406/81c327e1d4893214e0555d5c09f34eb7.jpg</t>
  </si>
  <si>
    <t>http://jsxk-household-inspection.oss-cn-hangzhou.aliyuncs.com/app/202406/b6ca9d233eaf0f2981a37d45511b09ed.jpg</t>
  </si>
  <si>
    <t>http://jsxk-household-inspection.oss-cn-hangzhou.aliyuncs.com/app/202406/5deea1fff4586e6ca56f1a380a10c96a.jpg</t>
  </si>
  <si>
    <t>http://jsxk-household-inspection.oss-cn-hangzhou.aliyuncs.com/app/202406/1320fd666158f37b9fa108a628766d16.jpg</t>
  </si>
  <si>
    <t>http://jsxk-household-inspection.oss-cn-hangzhou.aliyuncs.com/app/202406/57f9c240353680c627b94f9b2e112813.jpg</t>
  </si>
  <si>
    <t>卞世清</t>
  </si>
  <si>
    <t>http://jsxk-household-inspection.oss-cn-hangzhou.aliyuncs.com/app/202406/43582904ca81e11f6e23bd41ec4acf48.jpg</t>
  </si>
  <si>
    <t>http://jsxk-household-inspection.oss-cn-hangzhou.aliyuncs.com/app/202406/c4b7e6bf4526504a45d42269192abc7f.jpg</t>
  </si>
  <si>
    <t>http://jsxk-household-inspection.oss-cn-hangzhou.aliyuncs.com/app/202406/96404bf5f1d0a605fdc1e0a47d58da30.jpg</t>
  </si>
  <si>
    <t>http://jsxk-household-inspection.oss-cn-hangzhou.aliyuncs.com/app/202406/825a3811b0d12b611c8349ff085060bd.jpg</t>
  </si>
  <si>
    <t>潘保金</t>
  </si>
  <si>
    <t>http://jsxk-household-inspection.oss-cn-hangzhou.aliyuncs.com/app/202406/44f60752d851701b67514101c625db87.jpg</t>
  </si>
  <si>
    <t>http://jsxk-household-inspection.oss-cn-hangzhou.aliyuncs.com/app/202406/a9ec792095a9efffb42717103d26828f.jpg</t>
  </si>
  <si>
    <t>http://jsxk-household-inspection.oss-cn-hangzhou.aliyuncs.com/app/202406/5d0be7c828f3787855c8d2a4a9429cc8.jpg</t>
  </si>
  <si>
    <t>http://jsxk-household-inspection.oss-cn-hangzhou.aliyuncs.com/app/202406/427dacca43d713b8b9771f5d228fb123.jpg</t>
  </si>
  <si>
    <t>http://jsxk-household-inspection.oss-cn-hangzhou.aliyuncs.com/app/202406/842d994fd5cbb98f76175b35bf1e63dc.jpg</t>
  </si>
  <si>
    <t>http://jsxk-household-inspection.oss-cn-hangzhou.aliyuncs.com/app/202406/585a50d99e02d01a810202bbdd96d1f3.jpg</t>
  </si>
  <si>
    <t>孙玉香</t>
  </si>
  <si>
    <t>http://jsxk-household-inspection.oss-cn-hangzhou.aliyuncs.com/app/202406/f2775a93ca8c2b1e50c85ac937b3856a.jpg</t>
  </si>
  <si>
    <t>http://jsxk-household-inspection.oss-cn-hangzhou.aliyuncs.com/app/202406/06636e59a0c4a9d1b6de50fac3960177.jpg</t>
  </si>
  <si>
    <t>http://jsxk-household-inspection.oss-cn-hangzhou.aliyuncs.com/app/202405/ea493c24298576d0b44affaec0c0b602.jpg</t>
  </si>
  <si>
    <t>http://jsxk-household-inspection.oss-cn-hangzhou.aliyuncs.com/app/202405/f413c520eb00de88170d3c5d0af304cd.jpg</t>
  </si>
  <si>
    <t>刘静州</t>
  </si>
  <si>
    <t>http://jsxk-household-inspection.oss-cn-hangzhou.aliyuncs.com/app/202404/c6abbdc005f9661da6f05e56e1d7d819.jpg</t>
  </si>
  <si>
    <t>http://jsxk-household-inspection.oss-cn-hangzhou.aliyuncs.com/app/202404/e7c0ddf0355f7510cfb60e3317be3cdf.jpg</t>
  </si>
  <si>
    <t>http://jsxk-household-inspection.oss-cn-hangzhou.aliyuncs.com/app/202406/e5d201d98a7ee391c3ed5f9c35933793.jpg</t>
  </si>
  <si>
    <t>http://jsxk-household-inspection.oss-cn-hangzhou.aliyuncs.com/app/202406/103fe9d6faa2f21bee564da35212c0e8.jpg</t>
  </si>
  <si>
    <t>http://jsxk-household-inspection.oss-cn-hangzhou.aliyuncs.com/app/202406/9f74e37da3d6d9c84db375de856b70d6.jpg</t>
  </si>
  <si>
    <t>http://jsxk-cylinder.oss-cn-hangzhou.aliyuncs.com/app/202404/9f03467c558a949eedd732344917f02c.jpg</t>
  </si>
  <si>
    <t>http://jsxk-cylinder.oss-cn-hangzhou.aliyuncs.com/app/202404/a186f10260e1557dd04d1de4f6ce3d6a.jpg</t>
  </si>
  <si>
    <t>http://jsxk-cylinder.oss-cn-hangzhou.aliyuncs.com/app/202403/0569f56356a2053baeab1fabbbf5a904.jpg</t>
  </si>
  <si>
    <t>http://jsxk-cylinder.oss-cn-hangzhou.aliyuncs.com/app/202403/396e17767726838052e2e29865380c67.jpg</t>
  </si>
  <si>
    <t>http://jsxk-cylinder.oss-cn-hangzhou.aliyuncs.com/app/202401/e7918b583ade38b286a838c83669fd70.jpg</t>
  </si>
  <si>
    <t>http://jsxk-cylinder.oss-cn-hangzhou.aliyuncs.com/app/202401/cf7aa9db1714d8da5334d0da2100bf89.jpg</t>
  </si>
  <si>
    <t>经传炳</t>
  </si>
  <si>
    <t>http://jsxk-household-inspection.oss-cn-hangzhou.aliyuncs.com/app/202406/ec380c88fc3a7bce65c0aa15b862ab6a.jpg</t>
  </si>
  <si>
    <t>http://jsxk-household-inspection.oss-cn-hangzhou.aliyuncs.com/app/202406/ecfa9995ce01b54a6fbfff3ef9b49834.jpg</t>
  </si>
  <si>
    <t>http://jsxk-household-inspection.oss-cn-hangzhou.aliyuncs.com/app/202406/3608a515befabbaff2ebe556ac96efc2.jpg</t>
  </si>
  <si>
    <t>http://jsxk-household-inspection.oss-cn-hangzhou.aliyuncs.com/app/202406/b3cc009de4ddf8f0ebb11156ce35c5a3.jpg</t>
  </si>
  <si>
    <t>http://jsxk-household-inspection.oss-cn-hangzhou.aliyuncs.com/app/202406/8bce08e1981ed4665758418ee01a106f.jpg</t>
  </si>
  <si>
    <t>http://jsxk-household-inspection.oss-cn-hangzhou.aliyuncs.com/app/202406/eca304f1ee6ba42f27877add97d19e0c.jpg</t>
  </si>
  <si>
    <t>胡水娟</t>
  </si>
  <si>
    <t>http://jsxk-household-inspection.oss-cn-hangzhou.aliyuncs.com/app/202406/88903432cd55ddb8536045b19f8e0c87.jpg</t>
  </si>
  <si>
    <t>http://jsxk-household-inspection.oss-cn-hangzhou.aliyuncs.com/app/202406/fd9b913dc01301d98aa13bdefa6955fb.jpg</t>
  </si>
  <si>
    <t>http://jsxk-household-inspection.oss-cn-hangzhou.aliyuncs.com/app/202406/64c12a2a1a903c2a27c410c5e4398b50.jpg</t>
  </si>
  <si>
    <t>http://jsxk-household-inspection.oss-cn-hangzhou.aliyuncs.com/app/202406/93bfeb68ea6044133aa342958728b1ce.jpg</t>
  </si>
  <si>
    <t>刘桂美</t>
  </si>
  <si>
    <t>http://jsxk-household-inspection.oss-cn-hangzhou.aliyuncs.com/app/202406/da5f72ca28b2bee5edd0836e34e93e13.jpg</t>
  </si>
  <si>
    <t>http://jsxk-household-inspection.oss-cn-hangzhou.aliyuncs.com/app/202406/95114ace2fc690154d96573af0a50aa4.jpg</t>
  </si>
  <si>
    <t>郁光荣</t>
  </si>
  <si>
    <t>http://jsxk-household-inspection.oss-cn-hangzhou.aliyuncs.com/app/202406/378b0eff2f551cfde6d8619ba0f288fe.jpg</t>
  </si>
  <si>
    <t>http://jsxk-household-inspection.oss-cn-hangzhou.aliyuncs.com/app/202406/ef24064fcc776c5668c0c6cb3629f33c.jpg</t>
  </si>
  <si>
    <t>http://jsxk-household-inspection.oss-cn-hangzhou.aliyuncs.com/app/202406/defb03a658d1c41b63940b3cbe118958.jpg</t>
  </si>
  <si>
    <t>白成胜</t>
  </si>
  <si>
    <t>http://jsxk-household-inspection.oss-cn-hangzhou.aliyuncs.com/app/202406/368a2c4aeb0fc9d17d61e9bf3855daec.jpg</t>
  </si>
  <si>
    <t>http://jsxk-household-inspection.oss-cn-hangzhou.aliyuncs.com/app/202406/5827f7ca8fd8ceb6d077081df74d1907.jpg</t>
  </si>
  <si>
    <t>http://jsxk-household-inspection.oss-cn-hangzhou.aliyuncs.com/app/202406/cfa6705d98df94cd9886357c50b2f710.jpg</t>
  </si>
  <si>
    <t>http://jsxk-household-inspection.oss-cn-hangzhou.aliyuncs.com/app/202406/9153ba64f5bcf03699a89913bf8d900f.jpg</t>
  </si>
  <si>
    <t>http://jsxk-household-inspection.oss-cn-hangzhou.aliyuncs.com/app/202406/23b10640b14b277dba93ccf2e45d2395.jpg</t>
  </si>
  <si>
    <t>http://jsxk-household-inspection.oss-cn-hangzhou.aliyuncs.com/app/202406/5ab4bd0cf9e95ee2bc9866fddce3ade6.jpg</t>
  </si>
  <si>
    <t>李六顺</t>
  </si>
  <si>
    <t>http://jsxk-household-inspection.oss-cn-hangzhou.aliyuncs.com/app/202406/d2914576a3e6030d9d270bc2386a2fb9.jpg</t>
  </si>
  <si>
    <t>http://jsxk-household-inspection.oss-cn-hangzhou.aliyuncs.com/app/202406/234c0ba5877e13d5fbb47575c9cc6557.jpg</t>
  </si>
  <si>
    <t>http://jsxk-household-inspection.oss-cn-hangzhou.aliyuncs.com/app/202406/ca868afe16160b4ab55ee75795b5f74c.jpg</t>
  </si>
  <si>
    <t>http://jsxk-household-inspection.oss-cn-hangzhou.aliyuncs.com/app/202406/490d9776bff3e5f1fc913c40f5b96795.jpg</t>
  </si>
  <si>
    <t>徐孝辉</t>
  </si>
  <si>
    <t>http://jsxk-household-inspection.oss-cn-hangzhou.aliyuncs.com/app/202406/2033b014d663c71386eb0e8f01c6f3d5.jpg</t>
  </si>
  <si>
    <t>http://jsxk-household-inspection.oss-cn-hangzhou.aliyuncs.com/app/202406/611b9476faa848dbc1868b0f11056446.jpg</t>
  </si>
  <si>
    <t>http://jsxk-household-inspection.oss-cn-hangzhou.aliyuncs.com/app/202406/5e42ba14fafb904ee0fa75f303c78f37.jpg</t>
  </si>
  <si>
    <t>http://jsxk-household-inspection.oss-cn-hangzhou.aliyuncs.com/app/202406/5d44da2f3628ae5063e6faa377757451.jpg</t>
  </si>
  <si>
    <t>http://jsxk-household-inspection.oss-cn-hangzhou.aliyuncs.com/app/202406/dea6bd6c856338fb0d8ccff7b105bde7.jpg</t>
  </si>
  <si>
    <t>卢福生</t>
  </si>
  <si>
    <t>http://jsxk-household-inspection.oss-cn-hangzhou.aliyuncs.com/app/202406/d57cf6d24f719e15c118d416f0bd53f5.jpg</t>
  </si>
  <si>
    <t>http://jsxk-household-inspection.oss-cn-hangzhou.aliyuncs.com/app/202406/5b3ddb6930eeb71461e802e74dce041d.jpg</t>
  </si>
  <si>
    <t>http://jsxk-household-inspection.oss-cn-hangzhou.aliyuncs.com/app/202406/cbf89c13c70878bf34dfddbef9b36b4c.jpg</t>
  </si>
  <si>
    <t>http://jsxk-household-inspection.oss-cn-hangzhou.aliyuncs.com/app/202406/644b20d17434f03a71bb75a2dd3dcb4e.jpg</t>
  </si>
  <si>
    <t>http://jsxk-household-inspection.oss-cn-hangzhou.aliyuncs.com/app/202406/acc21e51c36e524a3f89e5a32c4a5c9a.jpg</t>
  </si>
  <si>
    <t>http://jsxk-household-inspection.oss-cn-hangzhou.aliyuncs.com/app/202406/fcf5707167e468746024935de093cf68.jpg</t>
  </si>
  <si>
    <t>吴小妹</t>
  </si>
  <si>
    <t>http://jsxk-household-inspection.oss-cn-hangzhou.aliyuncs.com/app/202406/7a2a6502410ef34a6dbd14ada16004df.jpg</t>
  </si>
  <si>
    <t>http://jsxk-household-inspection.oss-cn-hangzhou.aliyuncs.com/app/202406/6bc2ce29b1278710ca1e67f72b3ab486.jpg</t>
  </si>
  <si>
    <t>熊爱民</t>
  </si>
  <si>
    <t>http://jsxk-household-inspection.oss-cn-hangzhou.aliyuncs.com/app/202405/64ecc34a8c44eb834e09f8b7fde858e2.jpg</t>
  </si>
  <si>
    <t>http://jsxk-household-inspection.oss-cn-hangzhou.aliyuncs.com/app/202405/6dd23c83fa24353d147b016f32b32e28.jpg</t>
  </si>
  <si>
    <t>http://jsxk-household-inspection.oss-cn-hangzhou.aliyuncs.com/app/202405/5fc204363bb803bf8365586e65a5a100.jpg</t>
  </si>
  <si>
    <t>http://jsxk-household-inspection.oss-cn-hangzhou.aliyuncs.com/app/202405/f138063515434d11acefad02a80c64f0.jpg</t>
  </si>
  <si>
    <t>http://jsxk-household-inspection.oss-cn-hangzhou.aliyuncs.com/app/202405/69a8f5b25e0fe624f2e235a8c3d5b514.jpg</t>
  </si>
  <si>
    <t>张孝芳</t>
  </si>
  <si>
    <t>http://jsxk-household-inspection.oss-cn-hangzhou.aliyuncs.com/app/202406/bebcc0c7fbacb33dca7d6c698d6860f6.jpg</t>
  </si>
  <si>
    <t>http://jsxk-household-inspection.oss-cn-hangzhou.aliyuncs.com/app/202406/bf9054e61c433210b890c18f2144aa6e.jpg</t>
  </si>
  <si>
    <t>http://jsxk-household-inspection.oss-cn-hangzhou.aliyuncs.com/app/202406/3dcca6f8ef2f9c38352d6461c352eb15.jpg</t>
  </si>
  <si>
    <t>http://jsxk-household-inspection.oss-cn-hangzhou.aliyuncs.com/app/202406/84e4319281758116098e831c420e3f7f.jpg</t>
  </si>
  <si>
    <t>http://jsxk-household-inspection.oss-cn-hangzhou.aliyuncs.com/app/202406/a4a302018b6a462f0c237e393edc4b1a.jpg</t>
  </si>
  <si>
    <t>http://jsxk-household-inspection.oss-cn-hangzhou.aliyuncs.com/app/202406/600dce4141e8c9a5aad07b93820e0b06.jpg</t>
  </si>
  <si>
    <t>朱红珍</t>
  </si>
  <si>
    <t>http://jsxk-cylinder.oss-cn-hangzhou.aliyuncs.com/app/202406/84b0101c41a9f9eb82f95618e668b8bb.jpg</t>
  </si>
  <si>
    <t>http://jsxk-cylinder.oss-cn-hangzhou.aliyuncs.com/app/202406/0cf093a312b0f05fec08e8ee9b5ae39b.jpg</t>
  </si>
  <si>
    <t>柏瑞</t>
  </si>
  <si>
    <t>http://jsxk-household-inspection.oss-cn-hangzhou.aliyuncs.com/app/202406/5befb6fd3581e5d53ae76e2520646658.jpg</t>
  </si>
  <si>
    <t>http://jsxk-household-inspection.oss-cn-hangzhou.aliyuncs.com/app/202406/80a5ad733c3796990f474892c5bbebb3.jpg</t>
  </si>
  <si>
    <t>http://jsxk-household-inspection.oss-cn-hangzhou.aliyuncs.com/app/202406/c7160faf40eeed01d84af3c8a044f319.jpg</t>
  </si>
  <si>
    <t>http://jsxk-household-inspection.oss-cn-hangzhou.aliyuncs.com/app/202406/e1cc5804bab1ef4d5e1dfbe4f18cc2b1.jpg</t>
  </si>
  <si>
    <t>陈诗兰</t>
  </si>
  <si>
    <t>http://jsxk-household-inspection.oss-cn-hangzhou.aliyuncs.com/app/202406/abb4a35b1fec6a0f4a3c420d14048a54.jpg</t>
  </si>
  <si>
    <t>http://jsxk-household-inspection.oss-cn-hangzhou.aliyuncs.com/app/202406/94d15022d5cec4e872e9a9afd24d4ba6.jpg</t>
  </si>
  <si>
    <t>http://jsxk-household-inspection.oss-cn-hangzhou.aliyuncs.com/app/202406/589a0b0e3462c92110aa9d1760706ea5.jpg</t>
  </si>
  <si>
    <t>http://jsxk-cylinder.oss-cn-hangzhou.aliyuncs.com/app/202404/6ed2b45743100f700338a19c3608bec1.jpg</t>
  </si>
  <si>
    <t>http://jsxk-cylinder.oss-cn-hangzhou.aliyuncs.com/app/202404/2c5c0e4d467cb4e8a4b0f41c499d7de8.jpg</t>
  </si>
  <si>
    <t>曹仁喜</t>
  </si>
  <si>
    <t>http://jsxk-household-inspection.oss-cn-hangzhou.aliyuncs.com/app/202406/207eae9633fe1e76cef8dfd21989ab51.jpg</t>
  </si>
  <si>
    <t>http://jsxk-household-inspection.oss-cn-hangzhou.aliyuncs.com/app/202406/f24002ad2866db968d498297e366fbe9.jpg</t>
  </si>
  <si>
    <t>http://jsxk-household-inspection.oss-cn-hangzhou.aliyuncs.com/app/202406/6fc795bc38993a105740365ab0c4eda5.jpg</t>
  </si>
  <si>
    <t>孔万禄</t>
  </si>
  <si>
    <t>http://jsxk-household-inspection.oss-cn-hangzhou.aliyuncs.com/app/202406/9a9a8a21a2e4f503d8e6f87867e1c0f2.jpg</t>
  </si>
  <si>
    <t>http://jsxk-household-inspection.oss-cn-hangzhou.aliyuncs.com/app/202406/70e31523423ed5621c123f815507a873.jpg</t>
  </si>
  <si>
    <t>张带娣</t>
  </si>
  <si>
    <t>http://jsxk-cylinder.oss-cn-hangzhou.aliyuncs.com/app/202404/c27f4e5e7a5cae7c9faab242160523a9.jpg</t>
  </si>
  <si>
    <t>http://jsxk-cylinder.oss-cn-hangzhou.aliyuncs.com/app/202404/6d424da8c6d1f040d7ef8b8f3964228d.jpg</t>
  </si>
  <si>
    <t>吕孝英</t>
  </si>
  <si>
    <t>http://jsxk-household-inspection.oss-cn-hangzhou.aliyuncs.com/app/202405/1fd4e3483e5642336026bd188c389d95.jpg</t>
  </si>
  <si>
    <t>http://jsxk-household-inspection.oss-cn-hangzhou.aliyuncs.com/app/202405/88a48c0d2caf223c3784598bf9e229ec.jpg</t>
  </si>
  <si>
    <t>肖根有</t>
  </si>
  <si>
    <t>http://jsxk-household-inspection.oss-cn-hangzhou.aliyuncs.com/app/202405/5c216d5f71f7a4c11912943484bb7ef7.jpg</t>
  </si>
  <si>
    <t>http://jsxk-household-inspection.oss-cn-hangzhou.aliyuncs.com/app/202405/71df52d6cb5e99be92678858af61ef16.jpg</t>
  </si>
  <si>
    <t>http://jsxk-household-inspection.oss-cn-hangzhou.aliyuncs.com/app/202405/574e3c93a4b95908835b70c518f2c424.jpg</t>
  </si>
  <si>
    <t>http://jsxk-household-inspection.oss-cn-hangzhou.aliyuncs.com/app/202405/638649298f362073bbaeebcde14f74a1.jpg</t>
  </si>
  <si>
    <t>http://jsxk-household-inspection.oss-cn-hangzhou.aliyuncs.com/app/202405/49b85f41e7180e24a56e93165db6e704.jpg</t>
  </si>
  <si>
    <t>http://jsxk-household-inspection.oss-cn-hangzhou.aliyuncs.com/app/202405/279a857e1c052cd8896b8483815e4aa9.jpg</t>
  </si>
  <si>
    <t>http://jsxk-household-inspection.oss-cn-hangzhou.aliyuncs.com/app/202405/13caa127b85fd9d68f099228718f49a3.jpg</t>
  </si>
  <si>
    <t>曹孚荣</t>
  </si>
  <si>
    <t>http://jsxk-household-inspection.oss-cn-hangzhou.aliyuncs.com/app/202405/4a22727013f42127aeed7267156685aa.jpg</t>
  </si>
  <si>
    <t>http://jsxk-household-inspection.oss-cn-hangzhou.aliyuncs.com/app/202405/afee98ee7968278cde16f75b4a46080a.jpg</t>
  </si>
  <si>
    <t>钟传勇</t>
  </si>
  <si>
    <t>http://jsxk-household-inspection.oss-cn-hangzhou.aliyuncs.com/app/202404/c4c7fffdc0022ee3e820dec4f7b597ed.jpg</t>
  </si>
  <si>
    <t>http://jsxk-household-inspection.oss-cn-hangzhou.aliyuncs.com/app/202404/0ddad705b7b5bb5c9f2122e3613730e6.jpg</t>
  </si>
  <si>
    <t>http://jsxk-household-inspection.oss-cn-hangzhou.aliyuncs.com/app/202405/eb71aa90aa9f3e0a2b08a087ad698caf.jpg</t>
  </si>
  <si>
    <t>http://jsxk-cylinder.oss-cn-hangzhou.aliyuncs.com/app/202404/e44216ba96df16b4b6f9b31f8d23ca6d.jpg</t>
  </si>
  <si>
    <t>http://jsxk-cylinder.oss-cn-hangzhou.aliyuncs.com/app/202404/ad3a1168adb26ed2e600c75a17839a91.jpg</t>
  </si>
  <si>
    <t>毕世华</t>
  </si>
  <si>
    <t>http://jsxk-household-inspection.oss-cn-hangzhou.aliyuncs.com/app/202405/26470ffc35d77e1c2e8c55a6ce93e004.jpg</t>
  </si>
  <si>
    <t>http://jsxk-household-inspection.oss-cn-hangzhou.aliyuncs.com/app/202405/ce689af8827049d8fa22846be42e1230.jpg</t>
  </si>
  <si>
    <t>http://jsxk-household-inspection.oss-cn-hangzhou.aliyuncs.com/app/202405/8e6b9d0b48949c218b2ebc85c02a3116.jpg</t>
  </si>
  <si>
    <t>http://jsxk-cylinder.oss-cn-hangzhou.aliyuncs.com/app/202402/08be52798695b54fafd0afdd80392fdb.jpg</t>
  </si>
  <si>
    <t>http://jsxk-cylinder.oss-cn-hangzhou.aliyuncs.com/app/202402/183fa5029b0415def46fcd8a5b43dd88.jpg</t>
  </si>
  <si>
    <t>彭为亮</t>
  </si>
  <si>
    <t>http://jsxk-household-inspection.oss-cn-hangzhou.aliyuncs.com/app/202405/61b1cc76e1f73e974df8b335ecb84911.jpg</t>
  </si>
  <si>
    <t>http://jsxk-household-inspection.oss-cn-hangzhou.aliyuncs.com/app/202405/60f19780f52539f42ea3238881aeeef8.jpg</t>
  </si>
  <si>
    <t>http://jsxk-household-inspection.oss-cn-hangzhou.aliyuncs.com/app/202405/4f187d3cc16a3154e8d54e780d8c05dd.jpg</t>
  </si>
  <si>
    <t>http://jsxk-household-inspection.oss-cn-hangzhou.aliyuncs.com/app/202405/3806b7e54521c9b31c5026e0a06eef33.jpg</t>
  </si>
  <si>
    <t>http://jsxk-household-inspection.oss-cn-hangzhou.aliyuncs.com/app/202404/e7365d05df7228a25fe3765f35320e34.jpg</t>
  </si>
  <si>
    <t>http://jsxk-household-inspection.oss-cn-hangzhou.aliyuncs.com/app/202404/6fb5686deeda570d85b4aee5cdd355b2.jpg</t>
  </si>
  <si>
    <t>http://jsxk-household-inspection.oss-cn-hangzhou.aliyuncs.com/app/202402/a342ba634bc37e444132faffbf5458a1.jpg</t>
  </si>
  <si>
    <t>http://jsxk-household-inspection.oss-cn-hangzhou.aliyuncs.com/app/202402/00cbd3609e25abe5419873f4f021f75d.jpg</t>
  </si>
  <si>
    <t>http://jsxk-household-inspection.oss-cn-hangzhou.aliyuncs.com/app/202405/414372e76ba00d3698daf052eee995c9.jpg</t>
  </si>
  <si>
    <t>http://jsxk-household-inspection.oss-cn-hangzhou.aliyuncs.com/app/202405/5f9b8e1d354e885f55d8515c5000f2dd.jpg</t>
  </si>
  <si>
    <t>http://jsxk-household-inspection.oss-cn-hangzhou.aliyuncs.com/app/202405/efe634b3b1c86547a0c41c5bd9972ea0.jpg</t>
  </si>
  <si>
    <t>http://jsxk-cylinder.oss-cn-hangzhou.aliyuncs.com/app/202404/5f174bf1acd5cc565d823a14b61a23fa.jpg</t>
  </si>
  <si>
    <t>http://jsxk-cylinder.oss-cn-hangzhou.aliyuncs.com/app/202404/7eea86ac0f45588b09b20c70105a3998.jpg</t>
  </si>
  <si>
    <t>http://jsxk-cylinder.oss-cn-hangzhou.aliyuncs.com/app/202404/628d63c6415d8c2927ebac592cbc9279.jpg</t>
  </si>
  <si>
    <t>http://jsxk-cylinder.oss-cn-hangzhou.aliyuncs.com/app/202404/da3c2edd95657ddf95ac5ca4aa265bd3.jpg</t>
  </si>
  <si>
    <t>http://jsxk-cylinder.oss-cn-hangzhou.aliyuncs.com/app/202404/628d63c6415d8c2927ebac592cbc9279.jp</t>
  </si>
  <si>
    <t>http://jsxk-cylinder.oss-cn-hangzhou.aliyuncs.com/app/202402/51d2e3efa08848325afff0cccedc8f12.jpg</t>
  </si>
  <si>
    <t>http://jsxk-cylinder.oss-cn-hangzhou.aliyuncs.com/app/202402/23646e3b32c0263c549da98de5000352.jpg</t>
  </si>
  <si>
    <t>邱照勤</t>
  </si>
  <si>
    <t>http://jsxk-household-inspection.oss-cn-hangzhou.aliyuncs.com/app/202404/14d3e6fda3054cb709a8e4836ff15243.jpg</t>
  </si>
  <si>
    <t>http://jsxk-household-inspection.oss-cn-hangzhou.aliyuncs.com/app/202404/fead4a7d355ffb7e5a34023902ba69ae.jpg</t>
  </si>
  <si>
    <t>http://jsxk-household-inspection.oss-cn-hangzhou.aliyuncs.com/app/202404/0771ef1020ba0aab40c702733574c478.jpg</t>
  </si>
  <si>
    <t>http://jsxk-household-inspection.oss-cn-hangzhou.aliyuncs.com/app/202405/c7d3375773292235731448640f4760a2.jpg</t>
  </si>
  <si>
    <t>http://jsxk-household-inspection.oss-cn-hangzhou.aliyuncs.com/app/202405/064aa7bd665b28cf1adef49c41ca9c8c.jpg</t>
  </si>
  <si>
    <t>http://jsxk-household-inspection.oss-cn-hangzhou.aliyuncs.com/app/202405/1423277030a2be1af0aafb17a0e4ea4b.jpg</t>
  </si>
  <si>
    <t>彭邦光</t>
  </si>
  <si>
    <t>http://jsxk-household-inspection.oss-cn-hangzhou.aliyuncs.com/app/202405/8d62fd0b9ce08ef7510be7b404ebd3a4.jpg</t>
  </si>
  <si>
    <t>http://jsxk-household-inspection.oss-cn-hangzhou.aliyuncs.com/app/202405/608609b09e80c456cb988e814470c061.jpg</t>
  </si>
  <si>
    <t>http://jsxk-household-inspection.oss-cn-hangzhou.aliyuncs.com/app/202405/7a21c639b8fb622e16b1bc863b228e00.jpg</t>
  </si>
  <si>
    <t>http://jsxk-household-inspection.oss-cn-hangzhou.aliyuncs.com/app/202405/91480480f972f082b12bb8a26827d260.jpg</t>
  </si>
  <si>
    <t>http://jsxk-household-inspection.oss-cn-hangzhou.aliyuncs.com/app/202405/962f05d6f069c615bcac72ddc7231610.jpg</t>
  </si>
  <si>
    <t>http://jsxk-household-inspection.oss-cn-hangzhou.aliyuncs.com/app/202405/400c6012d5190acde0ec0627d3fe156f.jpg</t>
  </si>
  <si>
    <t>http://jsxk-cylinder.oss-cn-hangzhou.aliyuncs.com/app/202404/3099e21b0717b1c2d509ed2eae3b38d8.jpg</t>
  </si>
  <si>
    <t>http://jsxk-cylinder.oss-cn-hangzhou.aliyuncs.com/app/202404/2d88161239b0d2fd0a79758ed71cc6de.jpg</t>
  </si>
  <si>
    <t>付三头</t>
  </si>
  <si>
    <t>http://jsxk-household-inspection.oss-cn-hangzhou.aliyuncs.com/app/202405/d66146997c394b35a8e1b3c7d144b08e.jpg</t>
  </si>
  <si>
    <t>http://jsxk-household-inspection.oss-cn-hangzhou.aliyuncs.com/app/202405/2f04d3ddc057b8d8bb1c912315428567.jpg</t>
  </si>
  <si>
    <t>http://jsxk-household-inspection.oss-cn-hangzhou.aliyuncs.com/app/202405/00f714c1ad0ca54f5b8a9f3e15a060f3.jpg</t>
  </si>
  <si>
    <t>http://jsxk-household-inspection.oss-cn-hangzhou.aliyuncs.com/app/202405/6ddc198437e9a4b23aa90ce1595542fb.jpg</t>
  </si>
  <si>
    <t>吕守义</t>
  </si>
  <si>
    <t>http://jsxk-household-inspection.oss-cn-hangzhou.aliyuncs.com/app/202405/2de8ab6f1a1f35bbc5fc3bcbc170fcf3.jpg</t>
  </si>
  <si>
    <t>http://jsxk-household-inspection.oss-cn-hangzhou.aliyuncs.com/app/202405/1716f3d648e02e407903c60068f4ca53.jpg</t>
  </si>
  <si>
    <t>谢腊英</t>
  </si>
  <si>
    <t>http://jsxk-household-inspection.oss-cn-hangzhou.aliyuncs.com/app/202405/14fefd9f10f4896a34892edc049e7b79.jpg</t>
  </si>
  <si>
    <t>http://jsxk-household-inspection.oss-cn-hangzhou.aliyuncs.com/app/202405/c74ff12afda20213bce101256f49d186.jpg</t>
  </si>
  <si>
    <t>http://jsxk-household-inspection.oss-cn-hangzhou.aliyuncs.com/app/202405/896e2f7c91b6a89821eb8f61945a4c5c.jpg</t>
  </si>
  <si>
    <t>http://jsxk-household-inspection.oss-cn-hangzhou.aliyuncs.com/app/202405/e9932ed56ef3ad3ebd2af3d48261375f.jpg</t>
  </si>
  <si>
    <t>http://jsxk-household-inspection.oss-cn-hangzhou.aliyuncs.com/app/202405/1f220739f7b01bb737107db3f6032292.jpg</t>
  </si>
  <si>
    <t>http://jsxk-household-inspection.oss-cn-hangzhou.aliyuncs.com/app/202405/68fe746d11f3c96ae504aed8ca0a0433.jpg</t>
  </si>
  <si>
    <t>http://jsxk-household-inspection.oss-cn-hangzhou.aliyuncs.com/app/202405/c25119b817d5af1dda781ae2523c0f2c.jpg</t>
  </si>
  <si>
    <t>http://jsxk-household-inspection.oss-cn-hangzhou.aliyuncs.com/app/202405/bbbf5e0b5520e84e273a4ae681bcef7a.jpg</t>
  </si>
  <si>
    <t>http://jsxk-household-inspection.oss-cn-hangzhou.aliyuncs.com/app/202405/31b0bd78e46d744abd382e4008ddd8d5.jpg</t>
  </si>
  <si>
    <t>http://jsxk-household-inspection.oss-cn-hangzhou.aliyuncs.com/app/202405/9e257e9fa6b0d7fd4b45fe00b05d8af4.jpg</t>
  </si>
  <si>
    <t>http://jsxk-household-inspection.oss-cn-hangzhou.aliyuncs.com/app/202405/4cc8ebc53349059b338d0099d468e95d.jpg</t>
  </si>
  <si>
    <t>http://jsxk-household-inspection.oss-cn-hangzhou.aliyuncs.com/app/202405/40cdd3baee71976c663fa7ee81e13186.jpg</t>
  </si>
  <si>
    <t>http://jsxk-household-inspection.oss-cn-hangzhou.aliyuncs.com/app/202405/fc9d42394b446e4b73532b19055a90e4.jpg</t>
  </si>
  <si>
    <t>http://jsxk-household-inspection.oss-cn-hangzhou.aliyuncs.com/app/202405/0b2a7a32c2c4295f9fb2c37d458dcb77.jpg</t>
  </si>
  <si>
    <t>http://jsxk-household-inspection.oss-cn-hangzhou.aliyuncs.com/app/202405/f15bbe39105d7e82bbb3b23c4956b15e.jpg</t>
  </si>
  <si>
    <t>曾先进</t>
  </si>
  <si>
    <t>http://jsxk-household-inspection.oss-cn-hangzhou.aliyuncs.com/app/202405/13b6bc1f216435d53ca2f741e7c1a071.jpg</t>
  </si>
  <si>
    <t>http://jsxk-household-inspection.oss-cn-hangzhou.aliyuncs.com/app/202405/4ee2bdf0260ce0d0ac19aa0d12a90a07.jpg</t>
  </si>
  <si>
    <t>http://jsxk-household-inspection.oss-cn-hangzhou.aliyuncs.com/app/202405/f285c37b51a7b4b746546ac4614d0d6c.jpg</t>
  </si>
  <si>
    <t>http://jsxk-household-inspection.oss-cn-hangzhou.aliyuncs.com/app/202405/b06fc3f4594603390785b540a944f859.jpg</t>
  </si>
  <si>
    <t>http://jsxk-household-inspection.oss-cn-hangzhou.aliyuncs.com/app/202405/9d86e7b996fb81e767fe452195edf3b5.jpg</t>
  </si>
  <si>
    <t>http://jsxk-household-inspection.oss-cn-hangzhou.aliyuncs.com/app/202405/f3483ec6cf6371cebee2cbf9914b3624.jpg</t>
  </si>
  <si>
    <t>http://jsxk-household-inspection.oss-cn-hangzhou.aliyuncs.com/app/202405/632eba46e852b21637f87e0ab9de2838.jpg</t>
  </si>
  <si>
    <t>黄世军</t>
  </si>
  <si>
    <t>http://jsxk-household-inspection.oss-cn-hangzhou.aliyuncs.com/app/202405/3aa514c58fd66d0470106a6c7c55dd95.jpg</t>
  </si>
  <si>
    <t>http://jsxk-household-inspection.oss-cn-hangzhou.aliyuncs.com/app/202405/56c87155e6d07d7d8db538bfa8ea5567.jpg</t>
  </si>
  <si>
    <t>http://jsxk-household-inspection.oss-cn-hangzhou.aliyuncs.com/app/202405/989aeeb84f40063c1c56557a2ccf8db5.jpg</t>
  </si>
  <si>
    <t>http://jsxk-household-inspection.oss-cn-hangzhou.aliyuncs.com/app/202405/d607aeecf76e9353869d8e9f942a256a.jpg</t>
  </si>
  <si>
    <t>丁其美</t>
  </si>
  <si>
    <t>http://jsxk-household-inspection.oss-cn-hangzhou.aliyuncs.com/app/202405/9fe311598e2ccdfde78b89afc16c8171.jpg</t>
  </si>
  <si>
    <t>http://jsxk-household-inspection.oss-cn-hangzhou.aliyuncs.com/app/202405/06868a612c64c6a0e5998c2c93f4a227.jpg</t>
  </si>
  <si>
    <t>http://jsxk-household-inspection.oss-cn-hangzhou.aliyuncs.com/app/202405/2e391f0a10dbbda6421220f536c2c217.jpg</t>
  </si>
  <si>
    <t>http://jsxk-household-inspection.oss-cn-hangzhou.aliyuncs.com/app/202405/e205f0a5445cf3350993adfbcabef743.jpg</t>
  </si>
  <si>
    <t>http://jsxk-cylinder.oss-cn-hangzhou.aliyuncs.com/app/202404/1baa41a0224586da6cf2af5e83aa5b4e.jpg</t>
  </si>
  <si>
    <t>http://jsxk-cylinder.oss-cn-hangzhou.aliyuncs.com/app/202404/165b074d14a15d8e00f6603ddc7ec2df.jpg</t>
  </si>
  <si>
    <t>http://jsxk-cylinder.oss-cn-hangzhou.aliyuncs.com/app/202401/30d75ac500a275008265b5d4269fc691.jpg</t>
  </si>
  <si>
    <t>http://jsxk-cylinder.oss-cn-hangzhou.aliyuncs.com/app/202401/d0c9453b74c8459e825c425ba1573963.jpg</t>
  </si>
  <si>
    <t>张友保</t>
  </si>
  <si>
    <t>http://jsxk-household-inspection.oss-cn-hangzhou.aliyuncs.com/app/202405/04d80fe11b5ba08203896c3a0a06c39a.jpg</t>
  </si>
  <si>
    <t>http://jsxk-household-inspection.oss-cn-hangzhou.aliyuncs.com/app/202405/2cbe5014f8979d8c064d05a85584e20d.jpg</t>
  </si>
  <si>
    <t>http://jsxk-household-inspection.oss-cn-hangzhou.aliyuncs.com/app/202405/418c252da0e91fc5cf6e941ba49dc0a7.jpg</t>
  </si>
  <si>
    <t>http://jsxk-household-inspection.oss-cn-hangzhou.aliyuncs.com/app/202405/65870efb3cfee50b1b6b86720eaed009.jpg</t>
  </si>
  <si>
    <t>http://jsxk-household-inspection.oss-cn-hangzhou.aliyuncs.com/app/202405/cef5f8bb0b0043d6b35840a4bea582cc.jpg</t>
  </si>
  <si>
    <t>http://jsxk-household-inspection.oss-cn-hangzhou.aliyuncs.com/app/202405/49760cbc3dcd6310e7e7ca79e8b540e3.jpg</t>
  </si>
  <si>
    <t>http://jsxk-household-inspection.oss-cn-hangzhou.aliyuncs.com/app/202405/0498e0b6ac8ee277bcc1f7305f15bd4c.jpg</t>
  </si>
  <si>
    <t>http://jsxk-household-inspection.oss-cn-hangzhou.aliyuncs.com/app/202405/9ba3b5755828b639d76cb54f98eb988f.jpg</t>
  </si>
  <si>
    <t>http://jsxk-cylinder.oss-cn-hangzhou.aliyuncs.com/app/202405/2e11e529a85453bfa515987396d329d0.jpg</t>
  </si>
  <si>
    <t>http://jsxk-cylinder.oss-cn-hangzhou.aliyuncs.com/app/202405/bc1bfc9fa58e970aac0bd5cb6282cb6d.jpg</t>
  </si>
  <si>
    <t>http://jsxk-cylinder.oss-cn-hangzhou.aliyuncs.com/app/202405/76d3315dc79b92935502e8c945406239.jpg</t>
  </si>
  <si>
    <t>尤睦根</t>
  </si>
  <si>
    <t>http://jsxk-household-inspection.oss-cn-hangzhou.aliyuncs.com/app/202405/f42867c5443caff3eea56d191db0b67f.jpg</t>
  </si>
  <si>
    <t>http://jsxk-household-inspection.oss-cn-hangzhou.aliyuncs.com/app/202405/b158afd176fc5ba24a38d5494ebeca61.jpg</t>
  </si>
  <si>
    <t>http://jsxk-household-inspection.oss-cn-hangzhou.aliyuncs.com/app/202405/bd84e87b81e1c1361be2c750d8215770.jpg</t>
  </si>
  <si>
    <t>http://jsxk-cylinder.oss-cn-hangzhou.aliyuncs.com/app/202401/ea504392ee82ff0384ddf2d3ac2407d1.jpg</t>
  </si>
  <si>
    <t>http://jsxk-cylinder.oss-cn-hangzhou.aliyuncs.com/app/202401/fd7cf66e2db5a99147c915076f5ad248.jpg</t>
  </si>
  <si>
    <t>水月楼饭店</t>
  </si>
  <si>
    <t>http://jsxk-cylinder.oss-cn-hangzhou.aliyuncs.com/app/202405/e057b74350f593a3f2869450f8fcdc9f.jpg</t>
  </si>
  <si>
    <t>http://jsxk-cylinder.oss-cn-hangzhou.aliyuncs.com/app/202405/33fba9ffaa5807c3a75b2360b8f6cbb0.jpg</t>
  </si>
  <si>
    <t>李昌喜</t>
  </si>
  <si>
    <t>http://jsxk-household-inspection.oss-cn-hangzhou.aliyuncs.com/app/202404/57a1863221613426b814c352af43f820.jpg</t>
  </si>
  <si>
    <t>http://jsxk-household-inspection.oss-cn-hangzhou.aliyuncs.com/app/202404/5da24a584e1a02e95131827b8a4264c2.jpg</t>
  </si>
  <si>
    <t>http://jsxk-household-inspection.oss-cn-hangzhou.aliyuncs.com/app/202404/d46ee223b7e14f12c9f8d2037194e65a.jpg</t>
  </si>
  <si>
    <t>http://jsxk-household-inspection.oss-cn-hangzhou.aliyuncs.com/app/202402/9815faf5d5932d88c102099f490a92f6.jpg</t>
  </si>
  <si>
    <t>http://jsxk-household-inspection.oss-cn-hangzhou.aliyuncs.com/app/202402/71e5636be8ebd7d4402a871e7e33bbbe.jpg</t>
  </si>
  <si>
    <t>http://jsxk-household-inspection.oss-cn-hangzhou.aliyuncs.com/app/202402/b8dd6f506315d915c335eb5b473d1d0f.jpg</t>
  </si>
  <si>
    <t>http://jsxk-household-inspection.oss-cn-hangzhou.aliyuncs.com/app/202405/22a61c451ec2d8226b0c57d1f4f79d2d.jpg</t>
  </si>
  <si>
    <t>http://jsxk-household-inspection.oss-cn-hangzhou.aliyuncs.com/app/202405/ff7b1ffcc2e084dfa1c797c0fa59ddbf.jpg</t>
  </si>
  <si>
    <t>http://jsxk-household-inspection.oss-cn-hangzhou.aliyuncs.com/app/202405/1f1cb22168a6676ac0c921496eb46664.jpg</t>
  </si>
  <si>
    <t>卞建平</t>
  </si>
  <si>
    <t>http://jsxk-household-inspection.oss-cn-hangzhou.aliyuncs.com/app/202405/4c5c57829ac453fb296b34a36a7f4efd.jpg</t>
  </si>
  <si>
    <t>http://jsxk-household-inspection.oss-cn-hangzhou.aliyuncs.com/app/202405/08f39049aadea77ca8c7f36d9c71e93b.jpg</t>
  </si>
  <si>
    <t>http://jsxk-household-inspection.oss-cn-hangzhou.aliyuncs.com/app/202405/3ae53708eb35eb16831124fb541d1c27.jpg</t>
  </si>
  <si>
    <t>http://jsxk-household-inspection.oss-cn-hangzhou.aliyuncs.com/app/202405/803380aeffa19c75ac2f93257f9ce8f9.jpg</t>
  </si>
  <si>
    <t>http://jsxk-household-inspection.oss-cn-hangzhou.aliyuncs.com/app/202405/299e341f214da3323020b72711037901.jpg</t>
  </si>
  <si>
    <t>许家全</t>
  </si>
  <si>
    <t>http://jsxk-household-inspection.oss-cn-hangzhou.aliyuncs.com/app/202405/a9351d8c4551072bc51c31becf13e137.jpg</t>
  </si>
  <si>
    <t>http://jsxk-household-inspection.oss-cn-hangzhou.aliyuncs.com/app/202405/2ddf23854db2cc738c6ba45468d38502.jpg</t>
  </si>
  <si>
    <t>http://jsxk-household-inspection.oss-cn-hangzhou.aliyuncs.com/app/202405/090e20c43618127d8c623d5eb00a45fd.jpg</t>
  </si>
  <si>
    <t>http://jsxk-household-inspection.oss-cn-hangzhou.aliyuncs.com/app/202405/76612f1ddb6fa1134905467150d08c09.jpg</t>
  </si>
  <si>
    <t>http://jsxk-household-inspection.oss-cn-hangzhou.aliyuncs.com/app/202405/670d550420666a3a867546bdf79150b1.jpg</t>
  </si>
  <si>
    <t>http://jsxk-household-inspection.oss-cn-hangzhou.aliyuncs.com/app/202405/0fea4376a3b524ba829338126b71fed8.jpg</t>
  </si>
  <si>
    <t>袁泽宁</t>
  </si>
  <si>
    <t>http://jsxk-household-inspection.oss-cn-hangzhou.aliyuncs.com/app/202404/7988671014b4e0e66286952b2ca8f916.jpg</t>
  </si>
  <si>
    <t>http://jsxk-household-inspection.oss-cn-hangzhou.aliyuncs.com/app/202404/43ac5bed4b250998f334e6a32f067c35.jpg</t>
  </si>
  <si>
    <t>http://jsxk-household-inspection.oss-cn-hangzhou.aliyuncs.com/app/202404/4af75110814a41de99dbf8b6f98e4bd1.jpg</t>
  </si>
  <si>
    <t>http://jsxk-household-inspection.oss-cn-hangzhou.aliyuncs.com/app/202404/c42e43e5f3b083183a235f947cf1e372.jpg</t>
  </si>
  <si>
    <t>http://jsxk-household-inspection.oss-cn-hangzhou.aliyuncs.com/app/202405/caec49f68eb80fc0e0b4392c9fdf2d86.jpg</t>
  </si>
  <si>
    <t>http://jsxk-household-inspection.oss-cn-hangzhou.aliyuncs.com/app/202405/552fa8c158503b61d7b1323b9687a168.jpg</t>
  </si>
  <si>
    <t>葛传娣</t>
  </si>
  <si>
    <t>http://jsxk-household-inspection.oss-cn-hangzhou.aliyuncs.com/app/202405/d3ea8c51ed1466c8dc45420435f58817.jpg</t>
  </si>
  <si>
    <t>http://jsxk-household-inspection.oss-cn-hangzhou.aliyuncs.com/app/202405/d78044ece9448de3e7c71b6efc8e61ad.jpg</t>
  </si>
  <si>
    <t>http://jsxk-household-inspection.oss-cn-hangzhou.aliyuncs.com/app/202405/78aad2bc100026492792cc1ce0e2159a.jpg</t>
  </si>
  <si>
    <t>http://jsxk-household-inspection.oss-cn-hangzhou.aliyuncs.com/app/202405/be3eeec55314d278d04de1a398d6dc4c.jpg</t>
  </si>
  <si>
    <t>http://jsxk-household-inspection.oss-cn-hangzhou.aliyuncs.com/app/202405/f632e8158af811a202269887f282d2fc.jpg</t>
  </si>
  <si>
    <t>http://jsxk-household-inspection.oss-cn-hangzhou.aliyuncs.com/app/202405/b655aaeb45c9305a218beacf90f4a71f.jpg</t>
  </si>
  <si>
    <t>安爱敏</t>
  </si>
  <si>
    <t>http://jsxk-household-inspection.oss-cn-hangzhou.aliyuncs.com/app/202405/eb703e38b69f6e73da8ce9257533d4ea.jpg</t>
  </si>
  <si>
    <t>http://jsxk-household-inspection.oss-cn-hangzhou.aliyuncs.com/app/202405/0560281bd9485f8d8fe12112946ee35b.jpg</t>
  </si>
  <si>
    <t>http://jsxk-household-inspection.oss-cn-hangzhou.aliyuncs.com/app/202405/8972ab25120b097bb9be301ae6b3ca3a.jpg</t>
  </si>
  <si>
    <t>梅国花</t>
  </si>
  <si>
    <t>http://jsxk-household-inspection.oss-cn-hangzhou.aliyuncs.com/app/202405/f732b49a16c3b1e7b13b6e16aae508ac.jpg</t>
  </si>
  <si>
    <t>http://jsxk-household-inspection.oss-cn-hangzhou.aliyuncs.com/app/202405/0247108734602009a8a9a96748791fed.jpg</t>
  </si>
  <si>
    <t>http://jsxk-household-inspection.oss-cn-hangzhou.aliyuncs.com/app/202405/f47a56c77abf6825ee29220dd64c9310.jpg</t>
  </si>
  <si>
    <t>http://jsxk-household-inspection.oss-cn-hangzhou.aliyuncs.com/app/202405/48b03b9a94439ae2a4abf57fdb22f65a.jpg</t>
  </si>
  <si>
    <t>http://jsxk-household-inspection.oss-cn-hangzhou.aliyuncs.com/app/202405/cb04e736ecbe764c0f524490ae06047d.jpg</t>
  </si>
  <si>
    <t>http://jsxk-household-inspection.oss-cn-hangzhou.aliyuncs.com/app/202405/3b7cb497c3541e5a93303023e8e21c12.jpg</t>
  </si>
  <si>
    <t>http://jsxk-household-inspection.oss-cn-hangzhou.aliyuncs.com/app/202405/e520e3f3408988c8e36b3f7a714ee059.jpg</t>
  </si>
  <si>
    <t>http://jsxk-household-inspection.oss-cn-hangzhou.aliyuncs.com/app/202405/005e62da1b14b72e5815d164e7c56fee.jpg</t>
  </si>
  <si>
    <t>李六凤</t>
  </si>
  <si>
    <t>http://jsxk-household-inspection.oss-cn-hangzhou.aliyuncs.com/app/202405/e0b5a72728712b33330028adf280c7ca.jpg</t>
  </si>
  <si>
    <t>http://jsxk-household-inspection.oss-cn-hangzhou.aliyuncs.com/app/202405/d4636f64649ae176f0d9ad7ac8670e7d.jpg</t>
  </si>
  <si>
    <t>http://jsxk-household-inspection.oss-cn-hangzhou.aliyuncs.com/app/202405/9647c1205e7e908ba886e96171be259c.jpg</t>
  </si>
  <si>
    <t>窦金金</t>
  </si>
  <si>
    <t>http://jsxk-household-inspection.oss-cn-hangzhou.aliyuncs.com/app/202405/c52ba826f686de72e30310083af1df3c.jpg</t>
  </si>
  <si>
    <t>http://jsxk-household-inspection.oss-cn-hangzhou.aliyuncs.com/app/202405/b012810773114fa93f14a4b79ec16931.jpg</t>
  </si>
  <si>
    <t>http://jsxk-household-inspection.oss-cn-hangzhou.aliyuncs.com/app/202405/67cc6d58f096d830b94ced10bdbb209f.jpg</t>
  </si>
  <si>
    <t>http://jsxk-household-inspection.oss-cn-hangzhou.aliyuncs.com/app/202405/415672a8813ca36d663a847c6b801d02.jpg</t>
  </si>
  <si>
    <t>http://jsxk-household-inspection.oss-cn-hangzhou.aliyuncs.com/app/202405/35e2c156da6ae1602a84d3499295e6a7.jpg</t>
  </si>
  <si>
    <t>http://jsxk-household-inspection.oss-cn-hangzhou.aliyuncs.com/app/202405/35afa71dd988fd924aa9d8852e6620af.jpg</t>
  </si>
  <si>
    <t>http://jsxk-household-inspection.oss-cn-hangzhou.aliyuncs.com/app/202405/7b0602d94beb1a62d89e26320377c921.jpg</t>
  </si>
  <si>
    <t>冯白玲</t>
  </si>
  <si>
    <t>http://jsxk-household-inspection.oss-cn-hangzhou.aliyuncs.com/app/202405/a80c8b426cb5cbe9b518948cd2190016.jpg</t>
  </si>
  <si>
    <t>http://jsxk-household-inspection.oss-cn-hangzhou.aliyuncs.com/app/202405/33287b714ac2d5fdee23890f7c0c6b50.jpg</t>
  </si>
  <si>
    <t>http://jsxk-household-inspection.oss-cn-hangzhou.aliyuncs.com/app/202405/d8dbb63db6bd3fced9bb653ae44b284d.jpg</t>
  </si>
  <si>
    <t>http://jsxk-household-inspection.oss-cn-hangzhou.aliyuncs.com/app/202405/9f0e46026562a77fefea6b519b2768c3.jpg</t>
  </si>
  <si>
    <t>http://jsxk-household-inspection.oss-cn-hangzhou.aliyuncs.com/app/202405/56dc3c865aedec8c270825f195a26134.jpg</t>
  </si>
  <si>
    <t>芮爱武</t>
  </si>
  <si>
    <t>http://jsxk-household-inspection.oss-cn-hangzhou.aliyuncs.com/app/202404/a357784f4b7a4305f3cb7fc8ec25b6de.jpg</t>
  </si>
  <si>
    <t>http://jsxk-household-inspection.oss-cn-hangzhou.aliyuncs.com/app/202404/04961d6e526eee4a93d8b3b874feb60b.jpg</t>
  </si>
  <si>
    <t>http://jsxk-household-inspection.oss-cn-hangzhou.aliyuncs.com/app/202405/1febe70fdee198814bb953650dc62647.jpg</t>
  </si>
  <si>
    <t>http://jsxk-household-inspection.oss-cn-hangzhou.aliyuncs.com/app/202405/21e3baa04e025fafa9346438ffe4d39e.jpg</t>
  </si>
  <si>
    <t>http://jsxk-household-inspection.oss-cn-hangzhou.aliyuncs.com/app/202405/c7839bb341ef71b363a9f947f3693d9e.jpg</t>
  </si>
  <si>
    <t>http://jsxk-cylinder.oss-cn-hangzhou.aliyuncs.com/app/202404/36a56a305bc8abf7d3f0df075f5d868f.jpg</t>
  </si>
  <si>
    <t>http://jsxk-cylinder.oss-cn-hangzhou.aliyuncs.com/app/202404/d0d0a8ed3e7c7564d9451dbbaa3f7dc2.jpg</t>
  </si>
  <si>
    <t>http://jsxk-cylinder.oss-cn-hangzhou.aliyuncs.com/app/202403/c4d7e8518a49d33b05a0cd079f49f09a.jpg</t>
  </si>
  <si>
    <t>http://jsxk-cylinder.oss-cn-hangzhou.aliyuncs.com/app/202403/ec5a28bca8b5465220ad2c4190a3d561.jpg</t>
  </si>
  <si>
    <t>谭广贵</t>
  </si>
  <si>
    <t>http://jsxk-household-inspection.oss-cn-hangzhou.aliyuncs.com/app/202404/27c01d9a00ad6ebd4389ad2bed1f9195.jpg</t>
  </si>
  <si>
    <t>http://jsxk-household-inspection.oss-cn-hangzhou.aliyuncs.com/app/202404/17d6cfc24ab45653c8c5ef8beff3d92d.jpg</t>
  </si>
  <si>
    <t>周有花</t>
  </si>
  <si>
    <t>http://jsxk-household-inspection.oss-cn-hangzhou.aliyuncs.com/app/202405/38bc06b8bc0946a8d9a6a6b0339407dc.jpg</t>
  </si>
  <si>
    <t>http://jsxk-household-inspection.oss-cn-hangzhou.aliyuncs.com/app/202405/a95f554291c1019ef6352436adcd9c8e.jpg</t>
  </si>
  <si>
    <t>http://jsxk-household-inspection.oss-cn-hangzhou.aliyuncs.com/app/202405/3e9570a1bf446101128c38b39dce4784.jpg</t>
  </si>
  <si>
    <t>http://jsxk-household-inspection.oss-cn-hangzhou.aliyuncs.com/app/202405/6ad9871cc8345dfe7ba85528ff5f73a7.jpg</t>
  </si>
  <si>
    <t>http://jsxk-household-inspection.oss-cn-hangzhou.aliyuncs.com/app/202405/5ab93e9efd9e0c674ec7dfa5c9456931.jpg</t>
  </si>
  <si>
    <t>http://jsxk-household-inspection.oss-cn-hangzhou.aliyuncs.com/app/202405/f392be79002f4b21ddf9c7cccb8de068.jpg</t>
  </si>
  <si>
    <t>周腊生</t>
  </si>
  <si>
    <t>http://jsxk-household-inspection.oss-cn-hangzhou.aliyuncs.com/app/202404/e2f3fe28f75432c4b649d45cadfb80e3.jpg</t>
  </si>
  <si>
    <t>http://jsxk-household-inspection.oss-cn-hangzhou.aliyuncs.com/app/202404/b8e88f05c6c6560343824ec97e07bde9.jpg</t>
  </si>
  <si>
    <t>http://jsxk-household-inspection.oss-cn-hangzhou.aliyuncs.com/app/202405/454ebba14c03c288514dcb5c9b19f4ab.jpg</t>
  </si>
  <si>
    <t>http://jsxk-household-inspection.oss-cn-hangzhou.aliyuncs.com/app/202405/55c2a935745a7cc66f1b422f6e42246a.jpg</t>
  </si>
  <si>
    <t>http://jsxk-household-inspection.oss-cn-hangzhou.aliyuncs.com/app/202405/4dbb0a502f23ffbc7ada44240aefe38b.jpg</t>
  </si>
  <si>
    <t>王志玲</t>
  </si>
  <si>
    <t>http://jsxk-household-inspection.oss-cn-hangzhou.aliyuncs.com/app/202405/f6d0fdd636897f80ba0b6875774d2c35.jpg</t>
  </si>
  <si>
    <t>http://jsxk-household-inspection.oss-cn-hangzhou.aliyuncs.com/app/202405/7a2ad8c84ab80fb0aee00a84db45582e.jpg</t>
  </si>
  <si>
    <t>http://jsxk-household-inspection.oss-cn-hangzhou.aliyuncs.com/app/202405/195ca035e8b5ba2b4f1f48ac86d35fe6.jpg</t>
  </si>
  <si>
    <t>http://jsxk-household-inspection.oss-cn-hangzhou.aliyuncs.com/app/202405/880df91459c7891395ad1839ebfd8fff.jpg</t>
  </si>
  <si>
    <t>http://jsxk-household-inspection.oss-cn-hangzhou.aliyuncs.com/app/202405/35f3d8290993a6bd47790d0275f140df.jpg</t>
  </si>
  <si>
    <t>孙兆琴</t>
  </si>
  <si>
    <t>http://jsxk-household-inspection.oss-cn-hangzhou.aliyuncs.com/app/202404/590372850d9323bae69b6b1cc84c2e5f.jpg</t>
  </si>
  <si>
    <t>http://jsxk-household-inspection.oss-cn-hangzhou.aliyuncs.com/app/202404/0fc85c0249183be75debde2ad1827a38.jpg</t>
  </si>
  <si>
    <t>http://jsxk-household-inspection.oss-cn-hangzhou.aliyuncs.com/app/202405/97f2f38d5e290d88d81c17860feebb9a.jpg</t>
  </si>
  <si>
    <t>http://jsxk-household-inspection.oss-cn-hangzhou.aliyuncs.com/app/202405/5c12be1dafb3e7ed51289d5a8e11cb21.jpg</t>
  </si>
  <si>
    <t>http://jsxk-household-inspection.oss-cn-hangzhou.aliyuncs.com/app/202405/0ec4c409709d8383ae8f1ce92bbae507.jpg</t>
  </si>
  <si>
    <t>http://jsxk-cylinder.oss-cn-hangzhou.aliyuncs.com/app/202404/d561aeaa2b49fbe73996d9955485dedb.jpg</t>
  </si>
  <si>
    <t>http://jsxk-cylinder.oss-cn-hangzhou.aliyuncs.com/app/202404/9fe08c3d6f37e55b1d6fddb529e92876.jpg</t>
  </si>
  <si>
    <t>http://jsxk-cylinder.oss-cn-hangzhou.aliyuncs.com/app/202402/493d15e62a6c812cf619c02daefe65c7.jpg</t>
  </si>
  <si>
    <t>http://jsxk-cylinder.oss-cn-hangzhou.aliyuncs.com/app/202402/6d3132518992307b2248f332f8ecf0b9.jpg</t>
  </si>
  <si>
    <t>王雪娇</t>
  </si>
  <si>
    <t>http://jsxk-household-inspection.oss-cn-hangzhou.aliyuncs.com/app/202405/ea9a52afade10ccdb862f12ddb40fdba.jpg</t>
  </si>
  <si>
    <t>http://jsxk-household-inspection.oss-cn-hangzhou.aliyuncs.com/app/202405/996e3f19568ac4a7ad71eda919d4adf4.jpg</t>
  </si>
  <si>
    <t>http://jsxk-household-inspection.oss-cn-hangzhou.aliyuncs.com/app/202405/a10edefbf8c82ed04f1f22537217601a.jpg</t>
  </si>
  <si>
    <t>俞银风</t>
  </si>
  <si>
    <t>http://jsxk-household-inspection.oss-cn-hangzhou.aliyuncs.com/app/202405/2a49e808f271142fcbd35af04127d10d.jpg</t>
  </si>
  <si>
    <t>http://jsxk-household-inspection.oss-cn-hangzhou.aliyuncs.com/app/202405/6d26856bb18ea6d66e8e1bd58815cac1.jpg</t>
  </si>
  <si>
    <t>http://jsxk-household-inspection.oss-cn-hangzhou.aliyuncs.com/app/202405/f0894de573550d124e1865578035f0e3.jpg</t>
  </si>
  <si>
    <t>http://jsxk-household-inspection.oss-cn-hangzhou.aliyuncs.com/app/202405/a858aa55a5aaa41620afd74be538c111.jpg</t>
  </si>
  <si>
    <t>http://jsxk-household-inspection.oss-cn-hangzhou.aliyuncs.com/app/202405/841bd47e83cf9a8c6b38bd97a374a8be.jpg</t>
  </si>
  <si>
    <t>http://jsxk-household-inspection.oss-cn-hangzhou.aliyuncs.com/app/202405/133d9702043e54eba59cf97aedd19df1.jpg</t>
  </si>
  <si>
    <t>王杨财</t>
  </si>
  <si>
    <t>http://jsxk-household-inspection.oss-cn-hangzhou.aliyuncs.com/app/202406/22530f790c6a413194aa68f28f11dee3.jpg</t>
  </si>
  <si>
    <t>http://jsxk-household-inspection.oss-cn-hangzhou.aliyuncs.com/app/202406/1f7f73ae5e50ad5bb665e0a4d47df6eb.jpg</t>
  </si>
  <si>
    <t>http://jsxk-household-inspection.oss-cn-hangzhou.aliyuncs.com/app/202406/cba13b76ece90b1b0a2ab7f47f7e9c83.jpg</t>
  </si>
  <si>
    <t>http://jsxk-household-inspection.oss-cn-hangzhou.aliyuncs.com/app/202406/ed8551a09a9d0ac1fef6ef80e6cdf0a1.jpg</t>
  </si>
  <si>
    <t>http://jsxk-household-inspection.oss-cn-hangzhou.aliyuncs.com/app/202406/2a9d386d2e746f50f85c599615f4acae.jpg</t>
  </si>
  <si>
    <t>http://jsxk-household-inspection.oss-cn-hangzhou.aliyuncs.com/app/202406/120d1e7e7ad5b0e9b4ccf83950ae3ae2.jpg</t>
  </si>
  <si>
    <t>王明娣</t>
  </si>
  <si>
    <t>http://jsxk-household-inspection.oss-cn-hangzhou.aliyuncs.com/app/202406/a0123912b9db2a5c1f12a2a977c0ddef.jpg</t>
  </si>
  <si>
    <t>http://jsxk-household-inspection.oss-cn-hangzhou.aliyuncs.com/app/202406/b21e40a8626931cf8a3b959450d57d5a.jpg</t>
  </si>
  <si>
    <t>http://jsxk-household-inspection.oss-cn-hangzhou.aliyuncs.com/app/202406/371c08822502a257ee43ce57c3ee05b3.jpg</t>
  </si>
  <si>
    <t>http://jsxk-household-inspection.oss-cn-hangzhou.aliyuncs.com/app/202406/f657f12fc894d1ffa591f22dc9358430.jpg</t>
  </si>
  <si>
    <t>http://jsxk-household-inspection.oss-cn-hangzhou.aliyuncs.com/app/202406/827d8bf90f638a61919b999f7c02f89c.jpg</t>
  </si>
  <si>
    <t>成家平</t>
  </si>
  <si>
    <t>http://jsxk-household-inspection.oss-cn-hangzhou.aliyuncs.com/app/202406/9ccf646c988cd1954df3da08327a3496.jpg</t>
  </si>
  <si>
    <t>http://jsxk-household-inspection.oss-cn-hangzhou.aliyuncs.com/app/202406/8e8c78bb7d999c19a299f17198ac8ea7.jpg</t>
  </si>
  <si>
    <t>戚秀英</t>
  </si>
  <si>
    <t>http://jsxk-household-inspection.oss-cn-hangzhou.aliyuncs.com/app/202406/a2fb248b6892d152ff4dab59dec4e297.jpg</t>
  </si>
  <si>
    <t>http://jsxk-household-inspection.oss-cn-hangzhou.aliyuncs.com/app/202406/49d03490af4969f13adbf02075513245.jpg</t>
  </si>
  <si>
    <t>韦海英</t>
  </si>
  <si>
    <t>http://jsxk-household-inspection.oss-cn-hangzhou.aliyuncs.com/app/202406/e6774ea88eeaca14f31b4e3b85ca69fd.jpg</t>
  </si>
  <si>
    <t>http://jsxk-household-inspection.oss-cn-hangzhou.aliyuncs.com/app/202406/2863f16d866161e4b60e1f06ce1f0a36.jpg</t>
  </si>
  <si>
    <t>http://jsxk-household-inspection.oss-cn-hangzhou.aliyuncs.com/app/202406/47dfe86958b75c194e38c369ac8e7896.jpg</t>
  </si>
  <si>
    <t>陈德银</t>
  </si>
  <si>
    <t>http://jsxk-household-inspection.oss-cn-hangzhou.aliyuncs.com/app/202406/0e30d92c7b3eb22bf2b5b2ffb0e1b787.jpg</t>
  </si>
  <si>
    <t>http://jsxk-household-inspection.oss-cn-hangzhou.aliyuncs.com/app/202406/94e1e8eb1f7fb89fe4894a66c8522227.jpg</t>
  </si>
  <si>
    <t>http://jsxk-household-inspection.oss-cn-hangzhou.aliyuncs.com/app/202406/2af808afa45a4c8c3a5fe174ab635256.jpg</t>
  </si>
  <si>
    <t>韩露</t>
  </si>
  <si>
    <t>http://jsxk-household-inspection.oss-cn-hangzhou.aliyuncs.com/app/202404/c370d0a82d47bc499ac810a2ce7fad8d.jpg</t>
  </si>
  <si>
    <t>http://jsxk-household-inspection.oss-cn-hangzhou.aliyuncs.com/app/202404/126e66fe7ce8a1021497a17741b8d966.jpg</t>
  </si>
  <si>
    <t>http://jsxk-household-inspection.oss-cn-hangzhou.aliyuncs.com/app/202406/7541e0ca00fe3b280c93561380cb24e4.jpg</t>
  </si>
  <si>
    <t>http://jsxk-household-inspection.oss-cn-hangzhou.aliyuncs.com/app/202406/28e050a2190ea1dfea690083f9107f06.jpg</t>
  </si>
  <si>
    <t>http://jsxk-household-inspection.oss-cn-hangzhou.aliyuncs.com/app/202406/e634822d8d8320c81310456ef26683d3.jpg</t>
  </si>
  <si>
    <t>http://jsxk-cylinder.oss-cn-hangzhou.aliyuncs.com/app/202404/115d65e361a6abdcc3da1191dae76e84.jpg</t>
  </si>
  <si>
    <t>http://jsxk-cylinder.oss-cn-hangzhou.aliyuncs.com/app/202404/651529dde9bd0c8c69eddee4e2225007.jpg</t>
  </si>
  <si>
    <t>http://jsxk-cylinder.oss-cn-hangzhou.aliyuncs.com/app/202403/9fcb62482ea9d10fdc9592aed91635e4.jpg</t>
  </si>
  <si>
    <t>http://jsxk-cylinder.oss-cn-hangzhou.aliyuncs.com/app/202403/7f2536b6859e5a603d7f145969916214.jpg</t>
  </si>
  <si>
    <t>高明国</t>
  </si>
  <si>
    <t>http://jsxk-household-inspection.oss-cn-hangzhou.aliyuncs.com/app/202406/fa0c2e0509f1d7a28a3320979c6130eb.jpg</t>
  </si>
  <si>
    <t>http://jsxk-household-inspection.oss-cn-hangzhou.aliyuncs.com/app/202406/df1ae0e2eec8b61e084b08209f11a410.jpg</t>
  </si>
  <si>
    <t>http://jsxk-household-inspection.oss-cn-hangzhou.aliyuncs.com/app/202406/1c34b775671eab95eb60202c72c8cc72.jpg</t>
  </si>
  <si>
    <t>http://jsxk-household-inspection.oss-cn-hangzhou.aliyuncs.com/app/202406/bbd18f5e670bee7b9bb9b92dd36583a6.jpg</t>
  </si>
  <si>
    <t>http://jsxk-household-inspection.oss-cn-hangzhou.aliyuncs.com/app/202406/f68e4eb51d457e453ddf8c7a72257d71.jpg</t>
  </si>
  <si>
    <t>陈云平</t>
  </si>
  <si>
    <t>http://jsxk-household-inspection.oss-cn-hangzhou.aliyuncs.com/app/202406/e43b03530355e35073afbc48bf120429.jpg</t>
  </si>
  <si>
    <t>http://jsxk-household-inspection.oss-cn-hangzhou.aliyuncs.com/app/202406/01941f194b9251e0691780d24036cb5c.jpg</t>
  </si>
  <si>
    <t>金国珍</t>
  </si>
  <si>
    <t>http://jsxk-household-inspection.oss-cn-hangzhou.aliyuncs.com/app/202406/b146c7eeedc397b06d7e0cc722c1c5c4.jpg</t>
  </si>
  <si>
    <t>http://jsxk-household-inspection.oss-cn-hangzhou.aliyuncs.com/app/202406/08bb5d39fd1d751b7d70a3ac94eca47f.jpg</t>
  </si>
  <si>
    <t>http://jsxk-household-inspection.oss-cn-hangzhou.aliyuncs.com/app/202406/b88b56fb2a5a9d6d6f828d4120eb21aa.jpg</t>
  </si>
  <si>
    <t>段修贵</t>
  </si>
  <si>
    <t>http://jsxk-household-inspection.oss-cn-hangzhou.aliyuncs.com/app/202406/26e9df9a90a0b4b24b730059d283f97c.jpg</t>
  </si>
  <si>
    <t>http://jsxk-household-inspection.oss-cn-hangzhou.aliyuncs.com/app/202406/57db77bdb19c29365dbaa4798fbacb6a.jpg</t>
  </si>
  <si>
    <t>http://jsxk-household-inspection.oss-cn-hangzhou.aliyuncs.com/app/202406/08219f847acfbed511fb8fc23ae9240d.jpg</t>
  </si>
  <si>
    <t>http://jsxk-household-inspection.oss-cn-hangzhou.aliyuncs.com/app/202406/f01b78190ba53769aa17d047a0ef19d4.jpg</t>
  </si>
  <si>
    <t>http://jsxk-household-inspection.oss-cn-hangzhou.aliyuncs.com/app/202406/370ef81d3e2de722ac975d632b335de1.jpg</t>
  </si>
  <si>
    <t>http://jsxk-household-inspection.oss-cn-hangzhou.aliyuncs.com/app/202406/858667177bc5e12e35a609a2b81dfb7b.jpg</t>
  </si>
  <si>
    <t>周福金</t>
  </si>
  <si>
    <t>http://jsxk-household-inspection.oss-cn-hangzhou.aliyuncs.com/app/202406/cf809cfc0b4aa0074194e1d3c92b9ab2.jpg</t>
  </si>
  <si>
    <t>http://jsxk-household-inspection.oss-cn-hangzhou.aliyuncs.com/app/202406/2e08b3b6ab209cdac304484046cb6faf.jpg</t>
  </si>
  <si>
    <t>http://jsxk-household-inspection.oss-cn-hangzhou.aliyuncs.com/app/202406/40473240b398a6a6f0d6d43b44ca3949.jpg</t>
  </si>
  <si>
    <t>http://jsxk-household-inspection.oss-cn-hangzhou.aliyuncs.com/app/202406/cdc17afdd83386f6ec08f08c0cfdfd1c.jpg</t>
  </si>
  <si>
    <t>程亚飞</t>
  </si>
  <si>
    <t>http://jsxk-household-inspection.oss-cn-hangzhou.aliyuncs.com/app/202404/3fc000b214ba7c7c4d7e45a1e9b70bd8.jpg</t>
  </si>
  <si>
    <t>http://jsxk-household-inspection.oss-cn-hangzhou.aliyuncs.com/app/202404/1da2645c85b06ff7804ee40389aa5026.jpg</t>
  </si>
  <si>
    <t>http://jsxk-household-inspection.oss-cn-hangzhou.aliyuncs.com/app/202406/2fcf89ca4f131d72b79dedcdf9d76fb2.jpg</t>
  </si>
  <si>
    <t>http://jsxk-household-inspection.oss-cn-hangzhou.aliyuncs.com/app/202406/7581a4ddf56b2f12bb9155d05c67621b.jpg</t>
  </si>
  <si>
    <t>http://jsxk-cylinder.oss-cn-hangzhou.aliyuncs.com/app/202404/692ce9b683c43497b18e44b3f1fcbc94.jpg</t>
  </si>
  <si>
    <t>http://jsxk-cylinder.oss-cn-hangzhou.aliyuncs.com/app/202404/a7d6834596f2c83ad9f6593a5f460ab2.jpg</t>
  </si>
  <si>
    <t>方玉美</t>
  </si>
  <si>
    <t>http://jsxk-household-inspection.oss-cn-hangzhou.aliyuncs.com/app/202406/c7ecb5be85fe06e3733437d64f038990.jpg</t>
  </si>
  <si>
    <t>http://jsxk-household-inspection.oss-cn-hangzhou.aliyuncs.com/app/202406/498285056114760d69d08a131595ebfe.jpg</t>
  </si>
  <si>
    <t>孙义有</t>
  </si>
  <si>
    <t>http://jsxk-household-inspection.oss-cn-hangzhou.aliyuncs.com/app/202406/33e2c9f9e5cc85e5a893ab686d8ed3a8.jpg</t>
  </si>
  <si>
    <t>http://jsxk-household-inspection.oss-cn-hangzhou.aliyuncs.com/app/202406/52c248dfd71fb7858a433662ca4f4cc6.jpg</t>
  </si>
  <si>
    <t>http://jsxk-household-inspection.oss-cn-hangzhou.aliyuncs.com/app/202406/27228db271657a287938cf5efd06b6b9.jpg</t>
  </si>
  <si>
    <t>http://jsxk-household-inspection.oss-cn-hangzhou.aliyuncs.com/app/202406/303d5cea706ad9c075adcb4877ca6d05.jpg</t>
  </si>
  <si>
    <t>http://jsxk-household-inspection.oss-cn-hangzhou.aliyuncs.com/app/202406/ea6d39d9da1a5cad580f251711d8d482.jpg</t>
  </si>
  <si>
    <t>http://jsxk-household-inspection.oss-cn-hangzhou.aliyuncs.com/app/202406/8236bbaa0bf98d7cce5ef181832cb95d.jpg</t>
  </si>
  <si>
    <t>易善仁</t>
  </si>
  <si>
    <t>http://jsxk-household-inspection.oss-cn-hangzhou.aliyuncs.com/app/202406/d24a72e4afe1275297c3204084f72d52.jpg</t>
  </si>
  <si>
    <t>http://jsxk-household-inspection.oss-cn-hangzhou.aliyuncs.com/app/202406/d651d87bd75f73d31742bc802b5f6a4a.jpg</t>
  </si>
  <si>
    <t>杨凤兰</t>
  </si>
  <si>
    <t>http://jsxk-household-inspection.oss-cn-hangzhou.aliyuncs.com/app/202406/a5869bcdae17b29b42955ae6e94dc05c.jpg</t>
  </si>
  <si>
    <t>http://jsxk-household-inspection.oss-cn-hangzhou.aliyuncs.com/app/202406/d9792c3fbe2647d9ca81127001c7d01d.jpg</t>
  </si>
  <si>
    <t>http://jsxk-household-inspection.oss-cn-hangzhou.aliyuncs.com/app/202406/48b2b9be6db70051d22b99c672300100.jpg</t>
  </si>
  <si>
    <t>http://jsxk-household-inspection.oss-cn-hangzhou.aliyuncs.com/app/202406/b9048ff3b78f445d302acb51e5c1d552.jpg</t>
  </si>
  <si>
    <t>http://jsxk-household-inspection.oss-cn-hangzhou.aliyuncs.com/app/202406/6bde067605a06f0aaf2454af60411870.jpg</t>
  </si>
  <si>
    <t>http://jsxk-household-inspection.oss-cn-hangzhou.aliyuncs.com/app/202406/b5f5497dced0415d3dfa986fcd039d40.jpg</t>
  </si>
  <si>
    <t>朱炳元</t>
  </si>
  <si>
    <t>http://jsxk-household-inspection.oss-cn-hangzhou.aliyuncs.com/app/202406/7d77a40ddd0ada8a9881ab73299edbfe.jpg</t>
  </si>
  <si>
    <t>http://jsxk-household-inspection.oss-cn-hangzhou.aliyuncs.com/app/202406/9219b5966cc9de3e096511a585576f97.jpg</t>
  </si>
  <si>
    <t>http://jsxk-household-inspection.oss-cn-hangzhou.aliyuncs.com/app/202406/97a7c17df0389638b1a632e3d64457fd.jpg</t>
  </si>
  <si>
    <t>http://jsxk-household-inspection.oss-cn-hangzhou.aliyuncs.com/app/202406/e949217c373d60490a6a49515c42a711.jpg</t>
  </si>
  <si>
    <t>http://jsxk-household-inspection.oss-cn-hangzhou.aliyuncs.com/app/202406/99b3681ac15e73d09e7f920b0d73304d.jpg</t>
  </si>
  <si>
    <t>http://jsxk-household-inspection.oss-cn-hangzhou.aliyuncs.com/app/202406/f3a43e1630a1be0db49d06d424f26afe.jpg</t>
  </si>
  <si>
    <t>周爱玉</t>
  </si>
  <si>
    <t>http://jsxk-household-inspection.oss-cn-hangzhou.aliyuncs.com/app/202406/2e210047eb69a01357544abeeff97da7.jpg</t>
  </si>
  <si>
    <t>http://jsxk-household-inspection.oss-cn-hangzhou.aliyuncs.com/app/202406/ffa6ffecf4b735245170af6313561ef9.jpg</t>
  </si>
  <si>
    <t>http://jsxk-household-inspection.oss-cn-hangzhou.aliyuncs.com/app/202406/ba7a54b38ef4d0d1da9570f9ea73b136.jpg</t>
  </si>
  <si>
    <t>http://jsxk-household-inspection.oss-cn-hangzhou.aliyuncs.com/app/202406/ec05e95e3b0404c7fc5fb6ce5e21963d.jpg</t>
  </si>
  <si>
    <t>http://jsxk-household-inspection.oss-cn-hangzhou.aliyuncs.com/app/202406/dda0226b051601561b329d5276725a77.jpg</t>
  </si>
  <si>
    <t>http://jsxk-household-inspection.oss-cn-hangzhou.aliyuncs.com/app/202406/cd80bae241c5721f560a526f000622e9.jpg</t>
  </si>
  <si>
    <t>http://jsxk-household-inspection.oss-cn-hangzhou.aliyuncs.com/app/202406/00040aaeb510c2b6782cd44576434f28.jpg</t>
  </si>
  <si>
    <t>http://jsxk-household-inspection.oss-cn-hangzhou.aliyuncs.com/app/202406/74984ac89d2235a1953e0a66092eea86.jpg</t>
  </si>
  <si>
    <t>http://jsxk-household-inspection.oss-cn-hangzhou.aliyuncs.com/app/202406/aa752cebd8c1a682fffeadb28ef2895d.jpg</t>
  </si>
  <si>
    <t>杨先英</t>
  </si>
  <si>
    <t>http://jsxk-household-inspection.oss-cn-hangzhou.aliyuncs.com/app/202406/6983aac8201705c4169bf34e7a77ce71.jpg</t>
  </si>
  <si>
    <t>http://jsxk-household-inspection.oss-cn-hangzhou.aliyuncs.com/app/202406/085bc647fd237ae031b4f821d8bb982e.jpg</t>
  </si>
  <si>
    <t>http://jsxk-household-inspection.oss-cn-hangzhou.aliyuncs.com/app/202406/09d130b54acc286ec8ad54020d1e25d8.jpg</t>
  </si>
  <si>
    <t>倪地生</t>
  </si>
  <si>
    <t>http://jsxk-household-inspection.oss-cn-hangzhou.aliyuncs.com/app/202406/23a00a45d7049c4967582e2e7ec78609.jpg</t>
  </si>
  <si>
    <t>http://jsxk-household-inspection.oss-cn-hangzhou.aliyuncs.com/app/202406/12dce33e8c0fd2c09c6c249ee1e982c2.jpg</t>
  </si>
  <si>
    <t>http://jsxk-household-inspection.oss-cn-hangzhou.aliyuncs.com/app/202406/d6308a31485f2efc98dc91a8e549d39f.jpg</t>
  </si>
  <si>
    <t>http://jsxk-household-inspection.oss-cn-hangzhou.aliyuncs.com/app/202406/49924eb209bf128bee4539780ab3b159.jpg</t>
  </si>
  <si>
    <t>http://jsxk-household-inspection.oss-cn-hangzhou.aliyuncs.com/app/202406/c6347d7867e1f114476e67f2a99cc38f.jpg</t>
  </si>
  <si>
    <t>http://jsxk-household-inspection.oss-cn-hangzhou.aliyuncs.com/app/202406/506c30bbc22fa0c76049149a62cecbb1.jpg</t>
  </si>
  <si>
    <t>程良林</t>
  </si>
  <si>
    <t>http://jsxk-household-inspection.oss-cn-hangzhou.aliyuncs.com/app/202406/441dabc957b524cea083d50f1b2d649a.jpg</t>
  </si>
  <si>
    <t>http://jsxk-household-inspection.oss-cn-hangzhou.aliyuncs.com/app/202406/e67ab57bbf5883e729b7ceb684b05138.jpg</t>
  </si>
  <si>
    <t>http://jsxk-household-inspection.oss-cn-hangzhou.aliyuncs.com/app/202405/a1feb4f8f19f88ecedb48ce338faae82.jpg</t>
  </si>
  <si>
    <t>http://jsxk-household-inspection.oss-cn-hangzhou.aliyuncs.com/app/202405/46eb2468a2550ace223ee7070b7d2e3a.jpg</t>
  </si>
  <si>
    <t>http://jsxk-cylinder.oss-cn-hangzhou.aliyuncs.com/app/202405/c44576456f1c16d454e6453b194c8401.jpg</t>
  </si>
  <si>
    <t>http://jsxk-cylinder.oss-cn-hangzhou.aliyuncs.com/app/202405/bf04191695929739fb08bbb8988d5fbd.jpg</t>
  </si>
  <si>
    <t>http://jsxk-cylinder.oss-cn-hangzhou.aliyuncs.com/app/202405/5a30607cd65fbca926605c1504435810.jpg</t>
  </si>
  <si>
    <t>严海梅</t>
  </si>
  <si>
    <t>http://jsxk-household-inspection.oss-cn-hangzhou.aliyuncs.com/app/202406/6bed764f1a62efa5e554299bae61f0d0.jpg</t>
  </si>
  <si>
    <t>http://jsxk-household-inspection.oss-cn-hangzhou.aliyuncs.com/app/202406/1b8faac77f80dccb4155378b8caa59bc.jpg</t>
  </si>
  <si>
    <t>http://jsxk-cylinder.oss-cn-hangzhou.aliyuncs.com/app/202406/51c0194b8b4c370c03f83601964d423e.jpg</t>
  </si>
  <si>
    <t>http://jsxk-cylinder.oss-cn-hangzhou.aliyuncs.com/app/202406/8616e3333b25f234de18017ef402767f.jpg</t>
  </si>
  <si>
    <t>http://jsxk-cylinder.oss-cn-hangzhou.aliyuncs.com/app/202406/8190a5e4aba210087ea8101ce8317047.jpg</t>
  </si>
  <si>
    <t>施海燕</t>
  </si>
  <si>
    <t>http://jsxk-household-inspection.oss-cn-hangzhou.aliyuncs.com/app/202406/52efb009ff1a1ee6480baf55d495a3e8.jpg</t>
  </si>
  <si>
    <t>http://jsxk-household-inspection.oss-cn-hangzhou.aliyuncs.com/app/202406/a551fdac8c8f69c5b4bc1686e52e50e9.jpg</t>
  </si>
  <si>
    <t>http://jsxk-household-inspection.oss-cn-hangzhou.aliyuncs.com/app/202406/75b2eba1fe6a7f79ae72477c33bbc44a.jpg</t>
  </si>
  <si>
    <t>胡修燕</t>
  </si>
  <si>
    <t>http://jsxk-household-inspection.oss-cn-hangzhou.aliyuncs.com/app/202406/14ecbb412da14227030160e8278461fe.jpg</t>
  </si>
  <si>
    <t>http://jsxk-household-inspection.oss-cn-hangzhou.aliyuncs.com/app/202406/bc1b52abbd2304420cab90ed1c7847ac.jpg</t>
  </si>
  <si>
    <t>http://jsxk-household-inspection.oss-cn-hangzhou.aliyuncs.com/app/202406/c68be19a4c4c8d2f3285af54a528e983.jpg</t>
  </si>
  <si>
    <t>王尹氏</t>
  </si>
  <si>
    <t>http://jsxk-household-inspection.oss-cn-hangzhou.aliyuncs.com/app/202404/c1bfb058568beec4b0f9029eeb061ccf.jpg</t>
  </si>
  <si>
    <t>http://jsxk-household-inspection.oss-cn-hangzhou.aliyuncs.com/app/202404/c6fbaf56e57af95f1018f41deeb0683b.jpg</t>
  </si>
  <si>
    <t>http://jsxk-household-inspection.oss-cn-hangzhou.aliyuncs.com/app/202404/58491b342dfe37149ed90dd6c9646628.jpg</t>
  </si>
  <si>
    <t>http://jsxk-household-inspection.oss-cn-hangzhou.aliyuncs.com/app/202406/467561b4b2cb841203c36df764b63d33.jpg</t>
  </si>
  <si>
    <t>http://jsxk-household-inspection.oss-cn-hangzhou.aliyuncs.com/app/202406/e205ddd7bb3188ac5266dd2cffbf4f41.jpg</t>
  </si>
  <si>
    <t>http://jsxk-household-inspection.oss-cn-hangzhou.aliyuncs.com/app/202406/e057049a75fbcf937f948318f51718cf.jpg</t>
  </si>
  <si>
    <t>孟小牛</t>
  </si>
  <si>
    <t>http://jsxk-household-inspection.oss-cn-hangzhou.aliyuncs.com/app/202406/e16dc8bc66d575c52f5dfe6915a46b44.jpg</t>
  </si>
  <si>
    <t>http://jsxk-household-inspection.oss-cn-hangzhou.aliyuncs.com/app/202406/a43af254d052f7a53524a167e96afe30.jpg</t>
  </si>
  <si>
    <t>http://jsxk-household-inspection.oss-cn-hangzhou.aliyuncs.com/app/202406/5f91402800e864c0889dc49b2bccb88e.jpg</t>
  </si>
  <si>
    <t>http://jsxk-household-inspection.oss-cn-hangzhou.aliyuncs.com/app/202406/c902d3e2f040baf5a24b5e5422748fc4.jpg</t>
  </si>
  <si>
    <t>邵小飞</t>
  </si>
  <si>
    <t>http://jsxk-household-inspection.oss-cn-hangzhou.aliyuncs.com/app/202406/c8c9b877cfacdea8670e0370449dca92.jpg</t>
  </si>
  <si>
    <t>http://jsxk-household-inspection.oss-cn-hangzhou.aliyuncs.com/app/202406/6c461b7247ee0482508532842d6dede4.jpg</t>
  </si>
  <si>
    <t>http://jsxk-household-inspection.oss-cn-hangzhou.aliyuncs.com/app/202406/9c1fa8c2018227dd83a0c1b5821d5917.jpg</t>
  </si>
  <si>
    <t>http://jsxk-household-inspection.oss-cn-hangzhou.aliyuncs.com/app/202401/26a99aeebd96eb933a187c82d077b1be.jpg</t>
  </si>
  <si>
    <t>http://jsxk-household-inspection.oss-cn-hangzhou.aliyuncs.com/app/202401/aaba01e1347c1fc294982b8b03a96c93.jpg</t>
  </si>
  <si>
    <t>http://jsxk-household-inspection.oss-cn-hangzhou.aliyuncs.com/app/202406/79ccb6e5ca96fb6ccb32fcc07e83e669.jpg</t>
  </si>
  <si>
    <t>http://jsxk-household-inspection.oss-cn-hangzhou.aliyuncs.com/app/202406/f57066cc0a0c1527505abd13c08a4522.jpg</t>
  </si>
  <si>
    <t>http://jsxk-cylinder.oss-cn-hangzhou.aliyuncs.com/app/202401/f4b376b12c05cec0bcffecdfd42edf7f.jpg</t>
  </si>
  <si>
    <t>http://jsxk-cylinder.oss-cn-hangzhou.aliyuncs.com/app/202401/2014115c1cb6478254c2d1aa81b07544.jpg</t>
  </si>
  <si>
    <t>http://jsxk-cylinder.oss-cn-hangzhou.aliyuncs.com/app/202401/2141ad958fbf18a0686bd4b4015f3190.jpg</t>
  </si>
  <si>
    <t>http://jsxk-cylinder.oss-cn-hangzhou.aliyuncs.com/app/202401/c5960c2bf580e93466858e3a43b5aafa.jpg</t>
  </si>
  <si>
    <t>段秀福</t>
  </si>
  <si>
    <t>http://jsxk-household-inspection.oss-cn-hangzhou.aliyuncs.com/app/202406/d8c47ffb663330392f2db4373c9151db.jpg</t>
  </si>
  <si>
    <t>http://jsxk-household-inspection.oss-cn-hangzhou.aliyuncs.com/app/202406/61e79424d9457a203d775145b4d4913b.jpg</t>
  </si>
  <si>
    <t>http://jsxk-household-inspection.oss-cn-hangzhou.aliyuncs.com/app/202406/788dd5664bdcb5d5c886f29d14b8d8c8.jpg</t>
  </si>
  <si>
    <t>http://jsxk-household-inspection.oss-cn-hangzhou.aliyuncs.com/app/202406/184dfa6267475b7983304cf8e9cb4b03.jpg</t>
  </si>
  <si>
    <t>张友明</t>
  </si>
  <si>
    <t>http://jsxk-household-inspection.oss-cn-hangzhou.aliyuncs.com/app/202406/a8973b8c8b5a1e6e26514643cbf8a0b7.jpg</t>
  </si>
  <si>
    <t>http://jsxk-household-inspection.oss-cn-hangzhou.aliyuncs.com/app/202406/8a758429b219125105457697892bba5c.jpg</t>
  </si>
  <si>
    <t>刘元国</t>
  </si>
  <si>
    <t>http://jsxk-household-inspection.oss-cn-hangzhou.aliyuncs.com/app/202406/4f023935dcaa334196aa11b151fd816f.jpg</t>
  </si>
  <si>
    <t>http://jsxk-household-inspection.oss-cn-hangzhou.aliyuncs.com/app/202406/bbcc0318df6bd8984fb92b495e9c3539.jpg</t>
  </si>
  <si>
    <t>http://jsxk-cylinder.oss-cn-hangzhou.aliyuncs.com/app/202403/d6fa9a3c38c28aa7772406d431878764.jpg</t>
  </si>
  <si>
    <t>http://jsxk-cylinder.oss-cn-hangzhou.aliyuncs.com/app/202403/df0ae15169c41caa764295e8470b5c80.jpg</t>
  </si>
  <si>
    <t>王永华</t>
  </si>
  <si>
    <t>http://jsxk-household-inspection.oss-cn-hangzhou.aliyuncs.com/app/202406/1d7f2986a7a6116cca07758fb6707efa.jpg</t>
  </si>
  <si>
    <t>http://jsxk-household-inspection.oss-cn-hangzhou.aliyuncs.com/app/202406/be7bc018b0b5409b6d6cdd3a0921bb74.jpg</t>
  </si>
  <si>
    <t>http://jsxk-household-inspection.oss-cn-hangzhou.aliyuncs.com/app/202406/eae404787f3aad5a829c9bd6d8ce3650.jpg</t>
  </si>
  <si>
    <t>http://jsxk-household-inspection.oss-cn-hangzhou.aliyuncs.com/app/202406/792ed2237f49c1dfad22d5659994e8e8.jpg</t>
  </si>
  <si>
    <t>http://jsxk-household-inspection.oss-cn-hangzhou.aliyuncs.com/app/202406/e7a71d80acaf08e405152917fe62651f.jpg</t>
  </si>
  <si>
    <t>http://jsxk-household-inspection.oss-cn-hangzhou.aliyuncs.com/app/202406/ec6e0c25ad264a69336dea65eb0eb2a7.jpg</t>
  </si>
  <si>
    <t>伍顺英</t>
  </si>
  <si>
    <t>http://jsxk-household-inspection.oss-cn-hangzhou.aliyuncs.com/app/202406/068039fc5820620eaa760c87a4110b1c.jpg</t>
  </si>
  <si>
    <t>http://jsxk-household-inspection.oss-cn-hangzhou.aliyuncs.com/app/202406/47b964587f41a224ff2b8225f1e22013.jpg</t>
  </si>
  <si>
    <t>http://jsxk-household-inspection.oss-cn-hangzhou.aliyuncs.com/app/202406/f4f7aa8ec9dd0bef64aa436850b1b111.jpg</t>
  </si>
  <si>
    <t>陈秀妹（流动摊）</t>
  </si>
  <si>
    <t>http://jsxk-household-inspection.oss-cn-hangzhou.aliyuncs.com/app/202406/d9332dc7471b2bbae7221d7fb1a2f0af.jpg</t>
  </si>
  <si>
    <t>http://jsxk-household-inspection.oss-cn-hangzhou.aliyuncs.com/app/202406/200950f8d769cf93f3f8f76c50e53634.jpg</t>
  </si>
  <si>
    <t>http://jsxk-household-inspection.oss-cn-hangzhou.aliyuncs.com/app/202406/f8e5757ec13c74f431d580159df0f638.jpg</t>
  </si>
  <si>
    <t>魏建德</t>
  </si>
  <si>
    <t>http://jsxk-household-inspection.oss-cn-hangzhou.aliyuncs.com/app/202406/3169f5a75225b6af57b0f4ff46fdb26a.jpg</t>
  </si>
  <si>
    <t>http://jsxk-household-inspection.oss-cn-hangzhou.aliyuncs.com/app/202406/cf68c45fd6d3a025e9ca95893b80003b.jpg</t>
  </si>
  <si>
    <t>http://jsxk-household-inspection.oss-cn-hangzhou.aliyuncs.com/app/202406/1e8d0fe80eff6d0db0c3b42463c52efd.jpg</t>
  </si>
  <si>
    <t>http://jsxk-household-inspection.oss-cn-hangzhou.aliyuncs.com/app/202406/49863c271f968d6175d0c8837fbdcae8.jpg</t>
  </si>
  <si>
    <t>http://jsxk-household-inspection.oss-cn-hangzhou.aliyuncs.com/app/202406/ac9dc497c23b8db73d257ce0979c0ec9.jpg</t>
  </si>
  <si>
    <t>http://jsxk-household-inspection.oss-cn-hangzhou.aliyuncs.com/app/202406/4ce6f9dbc93be551acf45c693a646e2d.jpg</t>
  </si>
  <si>
    <t>武圣栋</t>
  </si>
  <si>
    <t>http://jsxk-household-inspection.oss-cn-hangzhou.aliyuncs.com/app/202406/9360ed631f844d717a01b55a7b206b58.jpg</t>
  </si>
  <si>
    <t>http://jsxk-household-inspection.oss-cn-hangzhou.aliyuncs.com/app/202406/734bd88729ab629df0a553803ce7247b.jpg</t>
  </si>
  <si>
    <t>http://jsxk-household-inspection.oss-cn-hangzhou.aliyuncs.com/app/202406/a5cde102a1a0f7505ac7fde34eb9db18.jpg</t>
  </si>
  <si>
    <t>郭广水</t>
  </si>
  <si>
    <t>http://jsxk-household-inspection.oss-cn-hangzhou.aliyuncs.com/app/202406/ea53244406ecf4f10333eb7b0ed5dd7d.jpg</t>
  </si>
  <si>
    <t>http://jsxk-household-inspection.oss-cn-hangzhou.aliyuncs.com/app/202406/cbf3c02cdfa8f4d421075ce4bcf9c255.jpg</t>
  </si>
  <si>
    <t>http://jsxk-household-inspection.oss-cn-hangzhou.aliyuncs.com/app/202406/6993637233e0d5bb126b4766c2041096.jpg</t>
  </si>
  <si>
    <t>http://jsxk-household-inspection.oss-cn-hangzhou.aliyuncs.com/app/202406/2add3f44f84b4e1d3aeb465525c99661.jpg</t>
  </si>
  <si>
    <t>http://jsxk-household-inspection.oss-cn-hangzhou.aliyuncs.com/app/202406/179b58366147c848821fdfb7f3834550.jpg</t>
  </si>
  <si>
    <t>方玉保</t>
  </si>
  <si>
    <t>http://jsxk-household-inspection.oss-cn-hangzhou.aliyuncs.com/app/202406/01fcdd18d35d1425d89e660a07a118bf.jpg</t>
  </si>
  <si>
    <t>http://jsxk-household-inspection.oss-cn-hangzhou.aliyuncs.com/app/202406/4e789aeaf03d1f9e45299f18ff422cf5.jpg</t>
  </si>
  <si>
    <t>http://jsxk-household-inspection.oss-cn-hangzhou.aliyuncs.com/app/202406/276a62c0f179ea9a5eccbcf84f1219e1.jpg</t>
  </si>
  <si>
    <t>http://jsxk-cylinder.oss-cn-hangzhou.aliyuncs.com/app/202404/e87b4dd77e55549a5e04f1260440665a.jpg</t>
  </si>
  <si>
    <t>http://jsxk-cylinder.oss-cn-hangzhou.aliyuncs.com/app/202404/179a62478171548dc2b75f94c55e3cc6.jpg</t>
  </si>
  <si>
    <t>http://jsxk-cylinder.oss-cn-hangzhou.aliyuncs.com/app/202404/ed3410c50c3de1833b4c6316b367679f.jpg</t>
  </si>
  <si>
    <t>http://jsxk-cylinder.oss-cn-hangzhou.aliyuncs.com/app/202402/12f62d829bf1ae43ab538a0f2b79480c.jpg</t>
  </si>
  <si>
    <t>http://jsxk-cylinder.oss-cn-hangzhou.aliyuncs.com/app/202402/f449431f8beff04e8a88d06c9aa03276.jpg</t>
  </si>
  <si>
    <t>http://jsxk-cylinder.oss-cn-hangzhou.aliyuncs.com/app/202402/85feedf39de4f077ddf73dbecb4f2e8d.jpg</t>
  </si>
  <si>
    <t>臧晓兵</t>
  </si>
  <si>
    <t>http://jsxk-household-inspection.oss-cn-hangzhou.aliyuncs.com/app/202406/8f5873c7266d9165efbcebef7589c70d.jpg</t>
  </si>
  <si>
    <t>http://jsxk-household-inspection.oss-cn-hangzhou.aliyuncs.com/app/202406/4dba41e740ffa89a73ff39713c58a6b5.jpg</t>
  </si>
  <si>
    <t>http://jsxk-household-inspection.oss-cn-hangzhou.aliyuncs.com/app/202406/f067cc9f10a3591250aeb022d5292543.jpg</t>
  </si>
  <si>
    <t>http://jsxk-household-inspection.oss-cn-hangzhou.aliyuncs.com/app/202406/b5a79920f2ac88469d91147e119aa814.jpg</t>
  </si>
  <si>
    <t>http://jsxk-household-inspection.oss-cn-hangzhou.aliyuncs.com/app/202406/165e3b1247ff2d3b8e498b69acbd0e4a.jpg</t>
  </si>
  <si>
    <t>http://jsxk-household-inspection.oss-cn-hangzhou.aliyuncs.com/app/202406/b82422eb3f5480b8f6c52e3c9172422d.jpg</t>
  </si>
  <si>
    <t>南京大贺花边织造有限公司（贺福民）</t>
  </si>
  <si>
    <t>http://jsxk-household-inspection.oss-cn-hangzhou.aliyuncs.com/app/202406/de3f72069c7b24184370ca6998497002.jpg</t>
  </si>
  <si>
    <t>http://jsxk-household-inspection.oss-cn-hangzhou.aliyuncs.com/app/202406/4b9eee0ff221d67e3eb6d0f56d411fed.jpg</t>
  </si>
  <si>
    <t>http://jsxk-household-inspection.oss-cn-hangzhou.aliyuncs.com/app/202406/fdd6b0e0c3fb949fbd3833e4a6d6e799.jpg</t>
  </si>
  <si>
    <t>http://jsxk-household-inspection.oss-cn-hangzhou.aliyuncs.com/app/202405/6ffd6d59b622bccacaf72e184f50365a.jpg</t>
  </si>
  <si>
    <t>http://jsxk-household-inspection.oss-cn-hangzhou.aliyuncs.com/app/202405/c7da62877083b0d122a0f9815b5ab2f3.jpg</t>
  </si>
  <si>
    <t>http://jsxk-household-inspection.oss-cn-hangzhou.aliyuncs.com/app/202405/a6f9ef8e31e6a2e203a6fd7686b50a3d.jpg</t>
  </si>
  <si>
    <t>http://jsxk-household-inspection.oss-cn-hangzhou.aliyuncs.com/app/202405/34ced2c04b9456b26f54e8b325e9bbfe.jpg</t>
  </si>
  <si>
    <t>http://jsxk-household-inspection.oss-cn-hangzhou.aliyuncs.com/app/202405/2e47397175e0a25ce713aade007cab27.jpg</t>
  </si>
  <si>
    <t>http://jsxk-household-inspection.oss-cn-hangzhou.aliyuncs.com/app/202405/b2c7f968eb6b64735b320d98efa42c99.jpg</t>
  </si>
  <si>
    <t>徐木根</t>
  </si>
  <si>
    <t>http://jsxk-cylinder.oss-cn-hangzhou.aliyuncs.com/app/202406/53dab5207c3c4800bf66e52451794b3e.jpg</t>
  </si>
  <si>
    <t>http://jsxk-cylinder.oss-cn-hangzhou.aliyuncs.com/app/202406/10080d1fc0d371ed64cba8fc0a3ed7da.jpg</t>
  </si>
  <si>
    <t>李永富</t>
  </si>
  <si>
    <t>http://jsxk-household-inspection.oss-cn-hangzhou.aliyuncs.com/app/202406/656a94d6746931784a98f151663b50b1.jpg</t>
  </si>
  <si>
    <t>http://jsxk-household-inspection.oss-cn-hangzhou.aliyuncs.com/app/202406/f82f7d282b425d1f85a519b140488084.jpg</t>
  </si>
  <si>
    <t>http://jsxk-household-inspection.oss-cn-hangzhou.aliyuncs.com/app/202406/fb5ab9bff3973c2affde7bab555a05ca.jpg</t>
  </si>
  <si>
    <t>http://jsxk-household-inspection.oss-cn-hangzhou.aliyuncs.com/app/202406/cdf59dc9afccc0e7c7e21ff4710c820a.jpg</t>
  </si>
  <si>
    <t>沈德美</t>
  </si>
  <si>
    <t>http://jsxk-household-inspection.oss-cn-hangzhou.aliyuncs.com/app/202406/0cde382112dedf0dda49892ecba10add.jpg</t>
  </si>
  <si>
    <t>http://jsxk-household-inspection.oss-cn-hangzhou.aliyuncs.com/app/202406/668fb9a4544114eee522a7c201eb657b.jpg</t>
  </si>
  <si>
    <t>http://jsxk-household-inspection.oss-cn-hangzhou.aliyuncs.com/app/202406/72d43b9f32533461e1d060df4c4706cf.jpg</t>
  </si>
  <si>
    <t>孔连娣</t>
  </si>
  <si>
    <t>http://jsxk-household-inspection.oss-cn-hangzhou.aliyuncs.com/app/202406/344254f784d91a2dea6343c547cc739c.jpg</t>
  </si>
  <si>
    <t>http://jsxk-household-inspection.oss-cn-hangzhou.aliyuncs.com/app/202406/0b8756bfe51bbbfd893e900dd7c87eb3.jpg</t>
  </si>
  <si>
    <t>http://jsxk-household-inspection.oss-cn-hangzhou.aliyuncs.com/app/202406/06a33030df7211895bfc8e4c930c07a0.jpg</t>
  </si>
  <si>
    <t>http://jsxk-household-inspection.oss-cn-hangzhou.aliyuncs.com/app/202406/d37be8521467702b099231821936b113.jpg</t>
  </si>
  <si>
    <t>尹齐芳</t>
  </si>
  <si>
    <t>http://jsxk-household-inspection.oss-cn-hangzhou.aliyuncs.com/app/202406/d67857c8a05ac6a5e723a4ceb1ffd937.jpg</t>
  </si>
  <si>
    <t>http://jsxk-household-inspection.oss-cn-hangzhou.aliyuncs.com/app/202406/2894244dea6febc6a76449bf9481494f.jpg</t>
  </si>
  <si>
    <t>http://jsxk-household-inspection.oss-cn-hangzhou.aliyuncs.com/app/202406/b9b1a766aef903a08ca97fd1cc8e8114.jpg</t>
  </si>
  <si>
    <t>章燕</t>
  </si>
  <si>
    <t>http://jsxk-cylinder.oss-cn-hangzhou.aliyuncs.com/app/202401/6cd5218bfdc56ece8f3100f53c3d25f3.jpg</t>
  </si>
  <si>
    <t>http://jsxk-cylinder.oss-cn-hangzhou.aliyuncs.com/app/202401/e00323a9f0b298ce198f760e517e24c9.jpg</t>
  </si>
  <si>
    <t>http://jsxk-cylinder.oss-cn-hangzhou.aliyuncs.com/app/202401/419aa74c4887512a72687e56e2c8a749.jpg</t>
  </si>
  <si>
    <t>http://jsxk-cylinder.oss-cn-hangzhou.aliyuncs.com/app/202401/55df2facac333d54f232e32abc1d0eb7.jpg</t>
  </si>
  <si>
    <t>http://jsxk-household-inspection.oss-cn-hangzhou.aliyuncs.com/app/202404/466180f018f393191a96fba9a140e88f.jpg</t>
  </si>
  <si>
    <t>http://jsxk-household-inspection.oss-cn-hangzhou.aliyuncs.com/app/202404/7dba6e804def50fc9acab21fc8c04983.jpg</t>
  </si>
  <si>
    <t>http://jsxk-household-inspection.oss-cn-hangzhou.aliyuncs.com/app/202406/6be53e6cf71372b2f90b91621dff713a.jpg</t>
  </si>
  <si>
    <t>http://jsxk-household-inspection.oss-cn-hangzhou.aliyuncs.com/app/202406/69e2f5e2ebf14b7b526df44bcdc3b9ca.jpg</t>
  </si>
  <si>
    <t>http://jsxk-household-inspection.oss-cn-hangzhou.aliyuncs.com/app/202406/5f0d08058f4d74c57545ae2373fe0333.jpg</t>
  </si>
  <si>
    <t>http://jsxk-household-inspection.oss-cn-hangzhou.aliyuncs.com/app/202406/383ed5e0fe9f86015605e6f967d6029a.jpg</t>
  </si>
  <si>
    <t>孙先康</t>
  </si>
  <si>
    <t>http://jsxk-household-inspection.oss-cn-hangzhou.aliyuncs.com/app/202406/155dd1f7e9dd4aaa1a6119e102806df9.jpg</t>
  </si>
  <si>
    <t>http://jsxk-household-inspection.oss-cn-hangzhou.aliyuncs.com/app/202406/eb6c35be08ba1e3e31b1fbe3e008ffe9.jpg</t>
  </si>
  <si>
    <t>许云</t>
  </si>
  <si>
    <t>http://jsxk-household-inspection.oss-cn-hangzhou.aliyuncs.com/app/202406/186f6424425d499be7779cd40d5b3ecf.jpg</t>
  </si>
  <si>
    <t>http://jsxk-household-inspection.oss-cn-hangzhou.aliyuncs.com/app/202406/a648287dbbe7b0944c894072d93b09ee.jpg</t>
  </si>
  <si>
    <t>http://jsxk-household-inspection.oss-cn-hangzhou.aliyuncs.com/app/202406/ea6568382eb8cb3df9cc1ebe13cf3014.jpg</t>
  </si>
  <si>
    <t>http://jsxk-household-inspection.oss-cn-hangzhou.aliyuncs.com/app/202406/3f7fccb75fec8f6cd144b455183fd4cc.jpg</t>
  </si>
  <si>
    <t>陈爱平</t>
  </si>
  <si>
    <t>http://jsxk-household-inspection.oss-cn-hangzhou.aliyuncs.com/app/202405/86ce4931cb4dd4aacc151a086a705932.jpg</t>
  </si>
  <si>
    <t>http://jsxk-household-inspection.oss-cn-hangzhou.aliyuncs.com/app/202405/81ac2d92a4bbf40d495c102dcf9c656d.jpg</t>
  </si>
  <si>
    <t>http://jsxk-household-inspection.oss-cn-hangzhou.aliyuncs.com/app/202405/038e3e1b085e2594f80f6988849bd4d3.jpg</t>
  </si>
  <si>
    <t>http://jsxk-household-inspection.oss-cn-hangzhou.aliyuncs.com/app/202404/0f43dcbd5c9deb6f90c2017a14d22e39.jpg</t>
  </si>
  <si>
    <t>http://jsxk-household-inspection.oss-cn-hangzhou.aliyuncs.com/app/202404/db4758d954e372b8384318e75da34127.jpg</t>
  </si>
  <si>
    <t>http://jsxk-household-inspection.oss-cn-hangzhou.aliyuncs.com/app/202406/24090c56a7c667d03acdf220453e5c17.jpg</t>
  </si>
  <si>
    <t>http://jsxk-household-inspection.oss-cn-hangzhou.aliyuncs.com/app/202406/2fce2ce2ab9a4ba359089b057f98e1d0.jpg</t>
  </si>
  <si>
    <t>http://jsxk-household-inspection.oss-cn-hangzhou.aliyuncs.com/app/202406/6c47efe08aac08c27b2ac594b30abd70.jpg</t>
  </si>
  <si>
    <t>http://jsxk-cylinder.oss-cn-hangzhou.aliyuncs.com/app/202402/396ea866d456437217e77e6bd32aa29f.jpg</t>
  </si>
  <si>
    <t>http://jsxk-cylinder.oss-cn-hangzhou.aliyuncs.com/app/202402/fde655252c2820a77f5190e5dad1c31f.jpg</t>
  </si>
  <si>
    <t>唐玲</t>
  </si>
  <si>
    <t>http://jsxk-household-inspection.oss-cn-hangzhou.aliyuncs.com/app/202406/056eaaadf177e1c11f54ce082c8ac137.jpg</t>
  </si>
  <si>
    <t>http://jsxk-household-inspection.oss-cn-hangzhou.aliyuncs.com/app/202406/f3439868f7ec7f3041bde16b73b146cf.jpg</t>
  </si>
  <si>
    <t>http://jsxk-household-inspection.oss-cn-hangzhou.aliyuncs.com/app/202406/3c1b7bfe58ba8dae4ebd8101f8cc8a1d.jpg</t>
  </si>
  <si>
    <t>付永梅</t>
  </si>
  <si>
    <t>http://jsxk-household-inspection.oss-cn-hangzhou.aliyuncs.com/app/202405/afb126ca28c27b67aad14beebdbc7c24.jpg</t>
  </si>
  <si>
    <t>http://jsxk-household-inspection.oss-cn-hangzhou.aliyuncs.com/app/202405/fea13881b2fd250bda534b66407e42e4.jpg</t>
  </si>
  <si>
    <t>http://jsxk-household-inspection.oss-cn-hangzhou.aliyuncs.com/app/202405/6ab8402f3616b416db6895c910ca2485.jpg</t>
  </si>
  <si>
    <t>http://jsxk-household-inspection.oss-cn-hangzhou.aliyuncs.com/app/202406/ddc735e0173cfb066aa26bbc8b45fd63.jpg</t>
  </si>
  <si>
    <t>http://jsxk-household-inspection.oss-cn-hangzhou.aliyuncs.com/app/202406/ed979c3627356a96d4c51901dc1b9512.jpg</t>
  </si>
  <si>
    <t>http://jsxk-household-inspection.oss-cn-hangzhou.aliyuncs.com/app/202406/7cb1953f91ba5487015eb402fde08db1.jpg</t>
  </si>
  <si>
    <t>http://jsxk-household-inspection.oss-cn-hangzhou.aliyuncs.com/app/202406/e250fb09294bcf056a164b64a1a2d1b2.jpg</t>
  </si>
  <si>
    <t>http://jsxk-household-inspection.oss-cn-hangzhou.aliyuncs.com/app/202406/8b218505f056b15af2267edb049c22c7.jpg</t>
  </si>
  <si>
    <t>http://jsxk-household-inspection.oss-cn-hangzhou.aliyuncs.com/app/202405/89b525ea806645a486e36f5b3a7318f3.jpg</t>
  </si>
  <si>
    <t>http://jsxk-household-inspection.oss-cn-hangzhou.aliyuncs.com/app/202405/1eeb270d6f6370403c183ed00be42fca.jpg</t>
  </si>
  <si>
    <t>http://jsxk-household-inspection.oss-cn-hangzhou.aliyuncs.com/app/202405/64e2ed2c9336036a806cda9b68ffd6a7.jpg</t>
  </si>
  <si>
    <t>http://jsxk-household-inspection.oss-cn-hangzhou.aliyuncs.com/app/202405/aef41a47b5bfdd19560cbc69b679f1de.jpg</t>
  </si>
  <si>
    <t>http://jsxk-household-inspection.oss-cn-hangzhou.aliyuncs.com/app/202405/a9cdaf589f8626749df9276cd64ad4da.jpg</t>
  </si>
  <si>
    <t>熊小英</t>
  </si>
  <si>
    <t>http://jsxk-household-inspection.oss-cn-hangzhou.aliyuncs.com/app/202406/f9d1180b7f9245d1f7b7a0221a08b626.jpg</t>
  </si>
  <si>
    <t>http://jsxk-household-inspection.oss-cn-hangzhou.aliyuncs.com/app/202406/dcfcd3ae4ec5ee82ce70beeac20daadf.jpg</t>
  </si>
  <si>
    <t>http://jsxk-household-inspection.oss-cn-hangzhou.aliyuncs.com/app/202406/84886f55f7fed70a2dafd2ba49b8d412.jpg</t>
  </si>
  <si>
    <t>http://jsxk-household-inspection.oss-cn-hangzhou.aliyuncs.com/app/202405/d30c24bdaf827d0674b92bfb9cc3556f.jpg</t>
  </si>
  <si>
    <t>http://jsxk-household-inspection.oss-cn-hangzhou.aliyuncs.com/app/202405/4809a7fb2a166545358a6d6e97b45217.jpg</t>
  </si>
  <si>
    <t>http://jsxk-household-inspection.oss-cn-hangzhou.aliyuncs.com/app/202405/e78bb4cbffd8de0b5167e82b5bd402ad.jpg</t>
  </si>
  <si>
    <t>丁亮孙</t>
  </si>
  <si>
    <t>http://jsxk-household-inspection.oss-cn-hangzhou.aliyuncs.com/app/202406/29f7beffde4f8e38c25209850d0f9df3.jpg</t>
  </si>
  <si>
    <t>http://jsxk-household-inspection.oss-cn-hangzhou.aliyuncs.com/app/202406/90324d2006a257e270466e81a396113c.jpg</t>
  </si>
  <si>
    <t>http://jsxk-household-inspection.oss-cn-hangzhou.aliyuncs.com/app/202406/083c4a2ed52f2715561a5897dbc94df5.jpg</t>
  </si>
  <si>
    <t>http://jsxk-household-inspection.oss-cn-hangzhou.aliyuncs.com/app/202406/220e40f77004e6b8530beb71b1592bc0.jpg</t>
  </si>
  <si>
    <t>http://jsxk-household-inspection.oss-cn-hangzhou.aliyuncs.com/app/202406/75497310ea68dd130e6bc8a1ec17987c.jpg</t>
  </si>
  <si>
    <t>http://jsxk-household-inspection.oss-cn-hangzhou.aliyuncs.com/app/202406/276fd13ee468d6ca91183dfdd618441d.jpg</t>
  </si>
  <si>
    <t>马世虎</t>
  </si>
  <si>
    <t>http://jsxk-household-inspection.oss-cn-hangzhou.aliyuncs.com/app/202406/c54ab282c19a8ca2fa72122951b660d9.jpg</t>
  </si>
  <si>
    <t>http://jsxk-household-inspection.oss-cn-hangzhou.aliyuncs.com/app/202406/cceac6d30c556ae8258977a1f0805b58.jpg</t>
  </si>
  <si>
    <t>http://jsxk-household-inspection.oss-cn-hangzhou.aliyuncs.com/app/202406/bbae73ac916ba563032bd0449ede3613.jpg</t>
  </si>
  <si>
    <t>朱洪生</t>
  </si>
  <si>
    <t>http://jsxk-cylinder.oss-cn-hangzhou.aliyuncs.com/app/202402/5096ab4cbec09ff7b98df2aee4064b5b.jpg</t>
  </si>
  <si>
    <t>http://jsxk-cylinder.oss-cn-hangzhou.aliyuncs.com/app/202402/5703626b140b77e93dfffa76de6fbd52.jpg</t>
  </si>
  <si>
    <t>http://jsxk-household-inspection.oss-cn-hangzhou.aliyuncs.com/app/202406/60498464bac7b9a170cdf48eb7a93394.jpg</t>
  </si>
  <si>
    <t>http://jsxk-household-inspection.oss-cn-hangzhou.aliyuncs.com/app/202406/ba27b049fc8d777168f0df97d1b510f6.jpg</t>
  </si>
  <si>
    <t>http://jsxk-household-inspection.oss-cn-hangzhou.aliyuncs.com/app/202406/23dc2270a51f6d2034fd4b1cbb1f3df9.jpg</t>
  </si>
  <si>
    <t>http://jsxk-household-inspection.oss-cn-hangzhou.aliyuncs.com/app/202406/d6f9cf32784621c32f6f0f7d04c797b5.jpg</t>
  </si>
  <si>
    <t>汤元恭</t>
  </si>
  <si>
    <t>http://jsxk-household-inspection.oss-cn-hangzhou.aliyuncs.com/app/202406/3d83524a076197099a274249d260243f.jpg</t>
  </si>
  <si>
    <t>http://jsxk-household-inspection.oss-cn-hangzhou.aliyuncs.com/app/202406/e51842852eaa6379e860d00bec555a92.jpg</t>
  </si>
  <si>
    <t>http://jsxk-household-inspection.oss-cn-hangzhou.aliyuncs.com/app/202406/b1416a1e57f4146af61a4916debe3703.jpg</t>
  </si>
  <si>
    <t>http://jsxk-household-inspection.oss-cn-hangzhou.aliyuncs.com/app/202406/39b3c713a08c27a56ecc304bc9b3be87.jpg</t>
  </si>
  <si>
    <t>http://jsxk-household-inspection.oss-cn-hangzhou.aliyuncs.com/app/202406/a164b57f262f568de6b003e51ec2402b.jpg</t>
  </si>
  <si>
    <t>熊正学</t>
  </si>
  <si>
    <t>http://jsxk-household-inspection.oss-cn-hangzhou.aliyuncs.com/app/202404/3ae7785075e059556e55bc2afe281c2f.jpg</t>
  </si>
  <si>
    <t>http://jsxk-household-inspection.oss-cn-hangzhou.aliyuncs.com/app/202404/5902e42c96b3410ae74ae23e5391a9b6.jpg</t>
  </si>
  <si>
    <t>http://jsxk-household-inspection.oss-cn-hangzhou.aliyuncs.com/app/202406/7c5bea267c5cfae36f5ddd1082ae0ae4.jpg</t>
  </si>
  <si>
    <t>http://jsxk-household-inspection.oss-cn-hangzhou.aliyuncs.com/app/202406/6cb52a732aaf1ccce067a1674b759e94.jpg</t>
  </si>
  <si>
    <t>http://jsxk-cylinder.oss-cn-hangzhou.aliyuncs.com/app/202404/66a45e52af3e4550b7f9b6d550f7ba9c.jpg</t>
  </si>
  <si>
    <t>http://jsxk-cylinder.oss-cn-hangzhou.aliyuncs.com/app/202404/323949572347ecad5f8791a83fcdec45.jpg</t>
  </si>
  <si>
    <t>http://jsxk-cylinder.oss-cn-hangzhou.aliyuncs.com/app/202403/305f17ecc0db7a7e8c25eb7893ab6bde.jpg</t>
  </si>
  <si>
    <t>http://jsxk-cylinder.oss-cn-hangzhou.aliyuncs.com/app/202403/fee1d31a532b0386e1fb2ae4a8156c79.jpg</t>
  </si>
  <si>
    <t>http://jsxk-cylinder.oss-cn-hangzhou.aliyuncs.com/app/202402/e8c923ace911b6ca4b45205cf7f126de.jpg</t>
  </si>
  <si>
    <t>http://jsxk-cylinder.oss-cn-hangzhou.aliyuncs.com/app/202402/bcbdf809f11c2e362bf3315077b85ecf.jpg</t>
  </si>
  <si>
    <t>李月红</t>
  </si>
  <si>
    <t>http://jsxk-cylinder.oss-cn-hangzhou.aliyuncs.com/app/202406/ab146cd9d0c4a6261dc4d73fae22e2b7.jpg</t>
  </si>
  <si>
    <t>http://jsxk-cylinder.oss-cn-hangzhou.aliyuncs.com/app/202406/030b56397201b6ba2b799cda8a0cc2d7.jpg</t>
  </si>
  <si>
    <t>http://jsxk-cylinder.oss-cn-hangzhou.aliyuncs.com/app/202406/864f2b5c5db2369bce67820a673cea88.jpg</t>
  </si>
  <si>
    <t>谢先彬</t>
  </si>
  <si>
    <t>http://jsxk-household-inspection.oss-cn-hangzhou.aliyuncs.com/app/202406/e0db131def9c57a4b4ecfa975fff0e0f.jpg</t>
  </si>
  <si>
    <t>http://jsxk-household-inspection.oss-cn-hangzhou.aliyuncs.com/app/202406/4663e0b76c19212e1d6d21bed506afa3.jpg</t>
  </si>
  <si>
    <t>http://jsxk-household-inspection.oss-cn-hangzhou.aliyuncs.com/app/202406/c23359e666fc38ae988a93c8ad6d2900.jpg</t>
  </si>
  <si>
    <t>http://jsxk-household-inspection.oss-cn-hangzhou.aliyuncs.com/app/202406/3c9518977a5e701b89f942d3e494dd72.jpg</t>
  </si>
  <si>
    <t>http://jsxk-household-inspection.oss-cn-hangzhou.aliyuncs.com/app/202406/698be6deadae6ba415652d7b35faf687.jpg</t>
  </si>
  <si>
    <t>http://jsxk-household-inspection.oss-cn-hangzhou.aliyuncs.com/app/202406/d7ea5359f4d2fc51e2b467f0d2d47ad8.jpg</t>
  </si>
  <si>
    <t>宗益虎</t>
  </si>
  <si>
    <t>http://jsxk-household-inspection.oss-cn-hangzhou.aliyuncs.com/app/202406/ce06bd79216420cb95a41596bf773820.jpg</t>
  </si>
  <si>
    <t>http://jsxk-household-inspection.oss-cn-hangzhou.aliyuncs.com/app/202406/1e6a24aab51a2afd16ea5b9f4a22887e.jpg</t>
  </si>
  <si>
    <t>http://jsxk-household-inspection.oss-cn-hangzhou.aliyuncs.com/app/202406/45f0f2b048cc765ca6199860d93a3d3d.jpg</t>
  </si>
  <si>
    <t>http://jsxk-household-inspection.oss-cn-hangzhou.aliyuncs.com/app/202406/3b213824f7221e9ad475c67261a1164b.jpg</t>
  </si>
  <si>
    <t>http://jsxk-household-inspection.oss-cn-hangzhou.aliyuncs.com/app/202406/c01cc2e71981f4da453622068662cc67.jpg</t>
  </si>
  <si>
    <t>http://jsxk-household-inspection.oss-cn-hangzhou.aliyuncs.com/app/202406/b726724415ee9c114ad78b06cd6f6218.jpg</t>
  </si>
  <si>
    <t>严基双</t>
  </si>
  <si>
    <t>http://jsxk-household-inspection.oss-cn-hangzhou.aliyuncs.com/app/202406/d8e9e63f5fd48def985171043c37a5af.jpg</t>
  </si>
  <si>
    <t>http://jsxk-household-inspection.oss-cn-hangzhou.aliyuncs.com/app/202406/5d45be75ee493b7b45292b850a75892c.jpg</t>
  </si>
  <si>
    <t>http://jsxk-household-inspection.oss-cn-hangzhou.aliyuncs.com/app/202406/0470adc865f13c697a85dec4876ba613.jpg</t>
  </si>
  <si>
    <t>http://jsxk-household-inspection.oss-cn-hangzhou.aliyuncs.com/app/202406/2778dd182bd89d4e7fba80f793610fe4.jpg</t>
  </si>
  <si>
    <t>http://jsxk-cylinder.oss-cn-hangzhou.aliyuncs.com/app/202405/ec50c5a2f6c0bf9ed1b84cdac8691547.jpg</t>
  </si>
  <si>
    <t>http://jsxk-cylinder.oss-cn-hangzhou.aliyuncs.com/app/202405/9364fd25826a633bffd48e3c0d9f2442.jpg</t>
  </si>
  <si>
    <t>http://jsxk-cylinder.oss-cn-hangzhou.aliyuncs.com/app/202405/d57ec57cb98fbf677e17c22211f306d2.jpg</t>
  </si>
  <si>
    <t>南京哈恩达斯体育用品有限公司（李方荣）</t>
  </si>
  <si>
    <t>http://jsxk-household-inspection.oss-cn-hangzhou.aliyuncs.com/app/202405/21ae53d9be960753254690f0d383c121.jpg</t>
  </si>
  <si>
    <t>http://jsxk-household-inspection.oss-cn-hangzhou.aliyuncs.com/app/202405/b42bfe2a5c7fa2b7dfec0d9589e39709.jpg</t>
  </si>
  <si>
    <t>http://jsxk-household-inspection.oss-cn-hangzhou.aliyuncs.com/app/202405/49f582ba7b4e50313201e2f2d3d7bed4.jpg</t>
  </si>
  <si>
    <t>http://jsxk-household-inspection.oss-cn-hangzhou.aliyuncs.com/app/202406/2a8566f7dab8890a96a0f2570d85b8eb.jpg</t>
  </si>
  <si>
    <t>http://jsxk-household-inspection.oss-cn-hangzhou.aliyuncs.com/app/202406/78d30262068ce328acae57f134b66022.jpg</t>
  </si>
  <si>
    <t>http://jsxk-household-inspection.oss-cn-hangzhou.aliyuncs.com/app/202405/91a5d87c7daf11a65f1361e8b50adeb9.jpg</t>
  </si>
  <si>
    <t>http://jsxk-household-inspection.oss-cn-hangzhou.aliyuncs.com/app/202405/08a29665ce7ce63cc075c88a767b17d8.jpg</t>
  </si>
  <si>
    <t>http://jsxk-household-inspection.oss-cn-hangzhou.aliyuncs.com/app/202405/4cb00662a90a9d9236817e9c11b44f6d.jpg</t>
  </si>
  <si>
    <t>http://jsxk-household-inspection.oss-cn-hangzhou.aliyuncs.com/app/202405/55064b3d85a736304f729bcbda7666f1.jpg</t>
  </si>
  <si>
    <t>http://jsxk-household-inspection.oss-cn-hangzhou.aliyuncs.com/app/202405/e1bd6f4f8e5d75cd87cd4beb97631de8.jpg</t>
  </si>
  <si>
    <t>http://jsxk-household-inspection.oss-cn-hangzhou.aliyuncs.com/app/202405/fe3f656533e80e29e8dae1576ff8e4e2.jpg</t>
  </si>
  <si>
    <t>http://jsxk-household-inspection.oss-cn-hangzhou.aliyuncs.com/app/202405/377c1b526d7b69d790940088dea54d20.jpg</t>
  </si>
  <si>
    <t>http://jsxk-household-inspection.oss-cn-hangzhou.aliyuncs.com/app/202405/eedbd9a34d05766e57bec042fbcc1951.jpg</t>
  </si>
  <si>
    <t>徐长生</t>
  </si>
  <si>
    <t>http://jsxk-household-inspection.oss-cn-hangzhou.aliyuncs.com/app/202404/3d192182f169a2909b9dbcc9b9407b36.jpg</t>
  </si>
  <si>
    <t>http://jsxk-household-inspection.oss-cn-hangzhou.aliyuncs.com/app/202404/ed25ac0250caf33dee0beb541923e305.jpg</t>
  </si>
  <si>
    <t>http://jsxk-cylinder.oss-cn-hangzhou.aliyuncs.com/app/202404/ed3d83e500b516689a513f37c2268bad.jpg</t>
  </si>
  <si>
    <t>http://jsxk-cylinder.oss-cn-hangzhou.aliyuncs.com/app/202404/5704427b9543f2f9e1ca44bde2ad0f76.jpg</t>
  </si>
  <si>
    <t>http://jsxk-household-inspection.oss-cn-hangzhou.aliyuncs.com/app/202406/ed3d9f4a734e18f40bb47612df8817cc.jpg</t>
  </si>
  <si>
    <t>http://jsxk-household-inspection.oss-cn-hangzhou.aliyuncs.com/app/202406/43eba0955f0646b78f3b2ad102667329.jpg</t>
  </si>
  <si>
    <t>http://jsxk-cylinder.oss-cn-hangzhou.aliyuncs.com/app/202403/40976af5232ee5de32a40ece5330d061.jpg</t>
  </si>
  <si>
    <t>http://jsxk-cylinder.oss-cn-hangzhou.aliyuncs.com/app/202403/c7301e3180d83ab6c44a21e142a3a1f3.jpg</t>
  </si>
  <si>
    <t>http://jsxk-cylinder.oss-cn-hangzhou.aliyuncs.com/app/202401/cdb2a7705be8f8569026f7748f62853d.jpg</t>
  </si>
  <si>
    <t>http://jsxk-cylinder.oss-cn-hangzhou.aliyuncs.com/app/202401/db9a5ef9184739efa9e5ae49a11b8ab9.jpg</t>
  </si>
  <si>
    <t>陈俊</t>
  </si>
  <si>
    <t>http://jsxk-household-inspection.oss-cn-hangzhou.aliyuncs.com/app/202405/7b0d593319bfa03aca5684b41ca03b99.jpg</t>
  </si>
  <si>
    <t>http://jsxk-household-inspection.oss-cn-hangzhou.aliyuncs.com/app/202405/a9560e30901b819347bf1d282d7a3f41.jpg</t>
  </si>
  <si>
    <t>http://jsxk-household-inspection.oss-cn-hangzhou.aliyuncs.com/app/202406/8d300d58a4786e5982af109c22364275.jpg</t>
  </si>
  <si>
    <t>http://jsxk-household-inspection.oss-cn-hangzhou.aliyuncs.com/app/202406/8377564be8ea28045cffb1ab704d9562.jpg</t>
  </si>
  <si>
    <t>http://jsxk-household-inspection.oss-cn-hangzhou.aliyuncs.com/app/202406/903643733c4d68beac600a03942e7223.jpg</t>
  </si>
  <si>
    <t>http://jsxk-household-inspection.oss-cn-hangzhou.aliyuncs.com/app/202405/ca4ccf8d7b8912cd377882a8a17428a7.jpg</t>
  </si>
  <si>
    <t>http://jsxk-household-inspection.oss-cn-hangzhou.aliyuncs.com/app/202405/e3e189383450a95eb03ef3b8677ab00e.jpg</t>
  </si>
  <si>
    <t>http://jsxk-household-inspection.oss-cn-hangzhou.aliyuncs.com/app/202405/e19dd52252fc5335be3586cf61e3693e.jpg</t>
  </si>
  <si>
    <t>陈树珍</t>
  </si>
  <si>
    <t>http://jsxk-household-inspection.oss-cn-hangzhou.aliyuncs.com/app/202404/020979288b0a4b4578ce50fbca231b31.jpg</t>
  </si>
  <si>
    <t>http://jsxk-household-inspection.oss-cn-hangzhou.aliyuncs.com/app/202404/2ba0ce84793935a2be3ebe9e752525fd.jpg</t>
  </si>
  <si>
    <t>http://jsxk-household-inspection.oss-cn-hangzhou.aliyuncs.com/app/202406/5ebda4af699b1f0d78d99908758a04bd.jpg</t>
  </si>
  <si>
    <t>http://jsxk-household-inspection.oss-cn-hangzhou.aliyuncs.com/app/202406/7bb7b9a62d7cd066c97032a993882f83.jpg</t>
  </si>
  <si>
    <t>http://jsxk-household-inspection.oss-cn-hangzhou.aliyuncs.com/app/202406/2bf26b2098e7ddb61639b21828191aa1.jpg</t>
  </si>
  <si>
    <t>曹火英</t>
  </si>
  <si>
    <t>http://jsxk-household-inspection.oss-cn-hangzhou.aliyuncs.com/app/202406/176bc3c5ad065e8f6367264d4bad7ea5.jpg</t>
  </si>
  <si>
    <t>http://jsxk-household-inspection.oss-cn-hangzhou.aliyuncs.com/app/202406/0c908a346dedabae7cb00f9c81dfca20.jpg</t>
  </si>
  <si>
    <t>http://jsxk-household-inspection.oss-cn-hangzhou.aliyuncs.com/app/202406/7b7757427ce77c92071f90b1406b45b5.jpg</t>
  </si>
  <si>
    <t>http://jsxk-household-inspection.oss-cn-hangzhou.aliyuncs.com/app/202406/172951bf66eeb7f7def1c2318f674a16.jpg</t>
  </si>
  <si>
    <t>http://jsxk-household-inspection.oss-cn-hangzhou.aliyuncs.com/app/202406/1fece86dc4791236d7e1013f9d63ef73.jpg</t>
  </si>
  <si>
    <t>http://jsxk-cylinder.oss-cn-hangzhou.aliyuncs.com/app/202404/493df4417bef96bed5459dd7cc4168c3.jpg</t>
  </si>
  <si>
    <t>http://jsxk-cylinder.oss-cn-hangzhou.aliyuncs.com/app/202404/812cddea4ea6a7940219605fc93040ac.jpg</t>
  </si>
  <si>
    <t>http://jsxk-cylinder.oss-cn-hangzhou.aliyuncs.com/app/202401/829b061acc91faf68485f56109a3d130.jpg</t>
  </si>
  <si>
    <t>http://jsxk-cylinder.oss-cn-hangzhou.aliyuncs.com/app/202401/bae5aa7bccf0da9a7416541437842e56.jpg</t>
  </si>
  <si>
    <t>陈红军</t>
  </si>
  <si>
    <t>http://jsxk-household-inspection.oss-cn-hangzhou.aliyuncs.com/app/202406/4a78b536f07e80dd80bc77e6932e3bbd.jpg</t>
  </si>
  <si>
    <t>http://jsxk-household-inspection.oss-cn-hangzhou.aliyuncs.com/app/202406/053c5de7d00080c681b2793f5c66c93d.jpg</t>
  </si>
  <si>
    <t>http://jsxk-household-inspection.oss-cn-hangzhou.aliyuncs.com/app/202406/a9ad05cdc24ec5681f5c93af9c2c8407.jpg</t>
  </si>
  <si>
    <t>殷明荣</t>
  </si>
  <si>
    <t>http://jsxk-household-inspection.oss-cn-hangzhou.aliyuncs.com/app/202406/278151490e631d2f5464ce5ad895341b.jpg</t>
  </si>
  <si>
    <t>http://jsxk-household-inspection.oss-cn-hangzhou.aliyuncs.com/app/202406/4f2a8f2595cfea95b52e59af0094f412.jpg</t>
  </si>
  <si>
    <t>http://jsxk-household-inspection.oss-cn-hangzhou.aliyuncs.com/app/202406/30ac1bc1349cdc0ab895db0e2b5d6b27.jpg</t>
  </si>
  <si>
    <t>占九凤</t>
  </si>
  <si>
    <t>http://jsxk-household-inspection.oss-cn-hangzhou.aliyuncs.com/app/202406/81e1df1bd5cf0171369a549b1bcfa2ba.jpg</t>
  </si>
  <si>
    <t>http://jsxk-household-inspection.oss-cn-hangzhou.aliyuncs.com/app/202406/90c8b4f968924f54a3c412e20fc7c966.jpg</t>
  </si>
  <si>
    <t>http://jsxk-household-inspection.oss-cn-hangzhou.aliyuncs.com/app/202406/4a67713676d42de227675d7c222a2cbc.jpg</t>
  </si>
  <si>
    <t>严晶晶</t>
  </si>
  <si>
    <t>http://jsxk-household-inspection.oss-cn-hangzhou.aliyuncs.com/app/202406/f3cfbe21c7de981dad7a65e502231aa6.jpg</t>
  </si>
  <si>
    <t>http://jsxk-household-inspection.oss-cn-hangzhou.aliyuncs.com/app/202406/0c6a71871941ca35a7d3a88be7459344.jpg</t>
  </si>
  <si>
    <t>http://jsxk-household-inspection.oss-cn-hangzhou.aliyuncs.com/app/202406/5c24d3e11fdaa780e46382e852f7747b.jpg</t>
  </si>
  <si>
    <t>http://jsxk-cylinder.oss-cn-hangzhou.aliyuncs.com/app/202402/81d5e9923245e409ea058e53b7fb9844.jpg</t>
  </si>
  <si>
    <t>http://jsxk-cylinder.oss-cn-hangzhou.aliyuncs.com/app/202402/27bf98ef6b78529f07ba7c326018ec55.jpg</t>
  </si>
  <si>
    <t>潘成厚</t>
  </si>
  <si>
    <t>http://jsxk-household-inspection.oss-cn-hangzhou.aliyuncs.com/app/202404/0535cc1f01bea35deb2bed45d04a050c.jpg</t>
  </si>
  <si>
    <t>http://jsxk-household-inspection.oss-cn-hangzhou.aliyuncs.com/app/202404/9c275a0e4a4630ccccc441dc5b513d4a.jpg</t>
  </si>
  <si>
    <t>http://jsxk-household-inspection.oss-cn-hangzhou.aliyuncs.com/app/202406/e6c1e8ab90bad086f6df3b7f9e96fa5f.jpg</t>
  </si>
  <si>
    <t>http://jsxk-household-inspection.oss-cn-hangzhou.aliyuncs.com/app/202406/a249abac6f0f985ad6fd89e03d875afb.jpg</t>
  </si>
  <si>
    <t>http://jsxk-household-inspection.oss-cn-hangzhou.aliyuncs.com/app/202406/3ba1cf4d2d7a1e7411c61d4384c8a756.jpg</t>
  </si>
  <si>
    <t>http://jsxk-cylinder.oss-cn-hangzhou.aliyuncs.com/app/202404/52baaedddc8453cf984e56be6774cfbb.jpg</t>
  </si>
  <si>
    <t>http://jsxk-cylinder.oss-cn-hangzhou.aliyuncs.com/app/202404/9b4dd519cb2972a5dccd20d31c486ba1.jpg</t>
  </si>
  <si>
    <t>http://jsxk-cylinder.oss-cn-hangzhou.aliyuncs.com/app/202304/fb3c9b1f4378481fc1c7d6ca8adecd9c.jpg</t>
  </si>
  <si>
    <t>http://jsxk-cylinder.oss-cn-hangzhou.aliyuncs.com/app/202304/f98e87ebaacbda611f401ce3312ce71e.jpg</t>
  </si>
  <si>
    <t>林德海</t>
  </si>
  <si>
    <t>http://jsxk-household-inspection.oss-cn-hangzhou.aliyuncs.com/app/202406/e473d6fe3b54e1c112a8fd20d5c190a4.jpg</t>
  </si>
  <si>
    <t>http://jsxk-household-inspection.oss-cn-hangzhou.aliyuncs.com/app/202406/00370a3018b95982e771b9638ca945ef.jpg</t>
  </si>
  <si>
    <t>袁兴凤</t>
  </si>
  <si>
    <t>http://jsxk-household-inspection.oss-cn-hangzhou.aliyuncs.com/app/202406/c738c0b1dfe4cfc561c2d879675979ef.jpg</t>
  </si>
  <si>
    <t>http://jsxk-household-inspection.oss-cn-hangzhou.aliyuncs.com/app/202406/9aa90dec7892e0102ff8dd5e83e53899.jpg</t>
  </si>
  <si>
    <t>http://jsxk-household-inspection.oss-cn-hangzhou.aliyuncs.com/app/202406/4e3bd60754c38d141d00fecea5c20a23.jpg</t>
  </si>
  <si>
    <t>http://jsxk-household-inspection.oss-cn-hangzhou.aliyuncs.com/app/202406/3d059bb0d4468101b7d6bbedc16744c7.jpg</t>
  </si>
  <si>
    <t>http://jsxk-household-inspection.oss-cn-hangzhou.aliyuncs.com/app/202406/edc997a5df0bd0b68ac1947e2c229bd9.jpg</t>
  </si>
  <si>
    <t>李君配</t>
  </si>
  <si>
    <t>http://jsxk-household-inspection.oss-cn-hangzhou.aliyuncs.com/app/202404/783edeb1cf2e991e3a3b5e34e1ff0136.jpg</t>
  </si>
  <si>
    <t>http://jsxk-household-inspection.oss-cn-hangzhou.aliyuncs.com/app/202404/4628e313b3ecbda0459e467bf4ee34a5.jpg</t>
  </si>
  <si>
    <t>http://jsxk-household-inspection.oss-cn-hangzhou.aliyuncs.com/app/202406/9a9b8a93d703c1c807fbc7461844bfc8.jpg</t>
  </si>
  <si>
    <t>http://jsxk-household-inspection.oss-cn-hangzhou.aliyuncs.com/app/202406/324fdecd3636f001cdd5f3d6b39b34ba.jpg</t>
  </si>
  <si>
    <t>http://jsxk-household-inspection.oss-cn-hangzhou.aliyuncs.com/app/202406/f9333e09c1d897b32caf1c1ede936aeb.jpg</t>
  </si>
  <si>
    <t>http://jsxk-cylinder.oss-cn-hangzhou.aliyuncs.com/app/202403/39d8702809e8a680d4de241220a96a76.jpg</t>
  </si>
  <si>
    <t>http://jsxk-cylinder.oss-cn-hangzhou.aliyuncs.com/app/202403/95fcdb97ac74dec1cd5139a57379b124.jpg</t>
  </si>
  <si>
    <t>路顺保</t>
  </si>
  <si>
    <t>http://jsxk-household-inspection.oss-cn-hangzhou.aliyuncs.com/app/202406/8e58219f07c84f86cc544e48f4204a9d.jpg</t>
  </si>
  <si>
    <t>http://jsxk-household-inspection.oss-cn-hangzhou.aliyuncs.com/app/202406/d21e140eeab369abcbdaca4262937963.jpg</t>
  </si>
  <si>
    <t>http://jsxk-household-inspection.oss-cn-hangzhou.aliyuncs.com/app/202406/7caacd1f1e78253c55f57f2c15d71229.jpg</t>
  </si>
  <si>
    <t>http://jsxk-household-inspection.oss-cn-hangzhou.aliyuncs.com/app/202406/7dd6fcd3aefdf160b9cd6a275c061585.jpg</t>
  </si>
  <si>
    <t>http://jsxk-household-inspection.oss-cn-hangzhou.aliyuncs.com/app/202406/346ed2b2e7f4631f792dda1a8f780f27.jpg</t>
  </si>
  <si>
    <t>袁媛</t>
  </si>
  <si>
    <t>http://jsxk-household-inspection.oss-cn-hangzhou.aliyuncs.com/app/202406/7cabcf2f4d609575b6150066db7e1d2e.jpg</t>
  </si>
  <si>
    <t>http://jsxk-household-inspection.oss-cn-hangzhou.aliyuncs.com/app/202406/7faba1ddf7bd7300bdf45ac09b8fbb11.jpg</t>
  </si>
  <si>
    <t>http://jsxk-household-inspection.oss-cn-hangzhou.aliyuncs.com/app/202406/a72d45642f5cb4b6f8f509a16289bac9.jpg</t>
  </si>
  <si>
    <t>http://jsxk-household-inspection.oss-cn-hangzhou.aliyuncs.com/app/202406/6f7cc9a75bbf532e04f1bf6bb472f371.jpg</t>
  </si>
  <si>
    <t>http://jsxk-household-inspection.oss-cn-hangzhou.aliyuncs.com/app/202406/4cf1ca8ca1049077f71dea4722bf028d.jpg</t>
  </si>
  <si>
    <t>吕福泰</t>
  </si>
  <si>
    <t>http://jsxk-household-inspection.oss-cn-hangzhou.aliyuncs.com/app/202406/b02184bc3043dfef98331f9914e0b3ab.jpg</t>
  </si>
  <si>
    <t>http://jsxk-household-inspection.oss-cn-hangzhou.aliyuncs.com/app/202406/525cc18ea9cb0d534c109941a4916fc9.jpg</t>
  </si>
  <si>
    <t>http://jsxk-household-inspection.oss-cn-hangzhou.aliyuncs.com/app/202406/ad5bbdd4e48eea75f355b1ab786d8258.jpg</t>
  </si>
  <si>
    <t>朱巧凤</t>
  </si>
  <si>
    <t>http://jsxk-household-inspection.oss-cn-hangzhou.aliyuncs.com/app/202406/a410891e686c8e3e8b80f584b1ddf946.jpg</t>
  </si>
  <si>
    <t>http://jsxk-household-inspection.oss-cn-hangzhou.aliyuncs.com/app/202406/5c05c3e86c2ea4c266fd40b8aa4697d8.jpg</t>
  </si>
  <si>
    <t>http://jsxk-household-inspection.oss-cn-hangzhou.aliyuncs.com/app/202404/b84cfd527ab5b495aafa3a506848662f.jpg</t>
  </si>
  <si>
    <t>http://jsxk-household-inspection.oss-cn-hangzhou.aliyuncs.com/app/202404/9bedc41c781f19139f346a703037c140.jpg</t>
  </si>
  <si>
    <t>王小姝</t>
  </si>
  <si>
    <t>http://jsxk-household-inspection.oss-cn-hangzhou.aliyuncs.com/app/202405/cc4fc6947c4d7a9b72f5ba75b97f62e7.jpg</t>
  </si>
  <si>
    <t>http://jsxk-household-inspection.oss-cn-hangzhou.aliyuncs.com/app/202405/f55a51f5db202350f23ad56d6d74807f.jpg</t>
  </si>
  <si>
    <t>http://jsxk-household-inspection.oss-cn-hangzhou.aliyuncs.com/app/202404/6ed65c76a4b891cc0719c6dbb4197656.jpg</t>
  </si>
  <si>
    <t>http://jsxk-household-inspection.oss-cn-hangzhou.aliyuncs.com/app/202404/e5271c7be89588eb136c4675e44f9a19.jpg</t>
  </si>
  <si>
    <t>http://jsxk-household-inspection.oss-cn-hangzhou.aliyuncs.com/app/202406/c19fd692af314c5b890d424d0d821b9b.jpg</t>
  </si>
  <si>
    <t>http://jsxk-household-inspection.oss-cn-hangzhou.aliyuncs.com/app/202406/ba7f8222b08b7755fcac9b5537558d12.jpg</t>
  </si>
  <si>
    <t>http://jsxk-household-inspection.oss-cn-hangzhou.aliyuncs.com/app/202406/d0aa186f1bc648d772de83a9ae197a05.jpg</t>
  </si>
  <si>
    <t>http://jsxk-household-inspection.oss-cn-hangzhou.aliyuncs.com/app/202405/60c9a10cd034cf9ad194ef3e26d74419.jpg</t>
  </si>
  <si>
    <t>http://jsxk-household-inspection.oss-cn-hangzhou.aliyuncs.com/app/202405/93864744d4d2cd3e4d2aa5c4c3f44ff3.jpg</t>
  </si>
  <si>
    <t>李双全（麻将馆）</t>
  </si>
  <si>
    <t>http://jsxk-household-inspection.oss-cn-hangzhou.aliyuncs.com/app/202405/4be760db8ed6198edd5275077132f9e7.jpg</t>
  </si>
  <si>
    <t>http://jsxk-household-inspection.oss-cn-hangzhou.aliyuncs.com/app/202405/0b2908ca6eca04677f98e1390c1989b7.jpg</t>
  </si>
  <si>
    <t>http://jsxk-household-inspection.oss-cn-hangzhou.aliyuncs.com/app/202405/0905782531add7dc8dd93407797d5e58.jpg</t>
  </si>
  <si>
    <t>http://jsxk-household-inspection.oss-cn-hangzhou.aliyuncs.com/app/202404/e745e8b62d3c44f06f0710760caa8f55.jpg</t>
  </si>
  <si>
    <t>http://jsxk-household-inspection.oss-cn-hangzhou.aliyuncs.com/app/202404/6342258b04d67268b2b1109846e7014e.jpg</t>
  </si>
  <si>
    <t>http://jsxk-household-inspection.oss-cn-hangzhou.aliyuncs.com/app/202406/c03d5e666542aea4c45d692e8226ed9a.jpg</t>
  </si>
  <si>
    <t>http://jsxk-household-inspection.oss-cn-hangzhou.aliyuncs.com/app/202406/d0ba64678c20badc8bec536c1e3f43dc.jpg</t>
  </si>
  <si>
    <t>http://jsxk-household-inspection.oss-cn-hangzhou.aliyuncs.com/app/202406/c3bbbd2fd5aba1c24956980fefe0b33d.jpg</t>
  </si>
  <si>
    <t>http://jsxk-household-inspection.oss-cn-hangzhou.aliyuncs.com/app/202405/f48054d5a5b26819f9b174848a05680a.jpg</t>
  </si>
  <si>
    <t>http://jsxk-household-inspection.oss-cn-hangzhou.aliyuncs.com/app/202405/a82a71b90c8f2ffa74c9f2060e062044.jpg</t>
  </si>
  <si>
    <t>http://jsxk-household-inspection.oss-cn-hangzhou.aliyuncs.com/app/202405/36d07d01db93e589c1c3fa5fcc925c96.jpg</t>
  </si>
  <si>
    <t>http://jsxk-cylinder.oss-cn-hangzhou.aliyuncs.com/app/202404/6d4fe314b89480b8353ba21b3f9ef966.jpg</t>
  </si>
  <si>
    <t>http://jsxk-cylinder.oss-cn-hangzhou.aliyuncs.com/app/202404/27eca4f8e6ae8ae1d5a4b747ae23574b.jpg</t>
  </si>
  <si>
    <t>http://jsxk-cylinder.oss-cn-hangzhou.aliyuncs.com/app/202404/ea3eabd7c421fea3f0d31d86004c5d71.jpg</t>
  </si>
  <si>
    <t>http://jsxk-cylinder.oss-cn-hangzhou.aliyuncs.com/app/202404/6342f9356b4bfd5931c03f9b472bf45a.jpg</t>
  </si>
  <si>
    <t>吴桂凤</t>
  </si>
  <si>
    <t>http://jsxk-household-inspection.oss-cn-hangzhou.aliyuncs.com/app/202406/05946596b0120f8f8583695359fc01f6.jpg</t>
  </si>
  <si>
    <t>http://jsxk-household-inspection.oss-cn-hangzhou.aliyuncs.com/app/202406/7c98b05a06ce84b157818cb9b20b5eed.jpg</t>
  </si>
  <si>
    <t>http://jsxk-household-inspection.oss-cn-hangzhou.aliyuncs.com/app/202406/ab62b8ee07314cdf8682f272a015677f.jpg</t>
  </si>
  <si>
    <t>http://jsxk-household-inspection.oss-cn-hangzhou.aliyuncs.com/app/202406/224c6e7027261d0a2dc1090ed8487b90.jpg</t>
  </si>
  <si>
    <t>齐玉伟</t>
  </si>
  <si>
    <t>http://jsxk-household-inspection.oss-cn-hangzhou.aliyuncs.com/app/202406/fdf76999e4444b77b623703e8790de99.jpg</t>
  </si>
  <si>
    <t>http://jsxk-household-inspection.oss-cn-hangzhou.aliyuncs.com/app/202406/f83925a886960c48e3a70d7a2c3c1564.jpg</t>
  </si>
  <si>
    <t>http://jsxk-household-inspection.oss-cn-hangzhou.aliyuncs.com/app/202406/5c22f44a238c86338d6d7ce0bab63d1f.jpg</t>
  </si>
  <si>
    <t>http://jsxk-household-inspection.oss-cn-hangzhou.aliyuncs.com/app/202406/a8f7670bfe55f2d806eb74550fadf676.jpg</t>
  </si>
  <si>
    <t>陈丽丽</t>
  </si>
  <si>
    <t>http://jsxk-household-inspection.oss-cn-hangzhou.aliyuncs.com/app/202405/4f9320c6d47bfbb1113360bd29aeb056.jpg</t>
  </si>
  <si>
    <t>http://jsxk-household-inspection.oss-cn-hangzhou.aliyuncs.com/app/202405/f924c8732deab2fa19271562eb6ba0f7.jpg</t>
  </si>
  <si>
    <t>http://jsxk-household-inspection.oss-cn-hangzhou.aliyuncs.com/app/202406/8d26e47d9294a9cef02361c6b91ce66a.jpg</t>
  </si>
  <si>
    <t>http://jsxk-household-inspection.oss-cn-hangzhou.aliyuncs.com/app/202406/2ef939f775d5a086308263b0eaada57b.jpg</t>
  </si>
  <si>
    <t>http://jsxk-cylinder.oss-cn-hangzhou.aliyuncs.com/app/202405/7b7eb865e4f6279c775535c18f4a22b6.jpg</t>
  </si>
  <si>
    <t>http://jsxk-cylinder.oss-cn-hangzhou.aliyuncs.com/app/202405/c53241aac36c9bd4d66f173f97198081.jpg</t>
  </si>
  <si>
    <t>杨康</t>
  </si>
  <si>
    <t>http://jsxk-household-inspection.oss-cn-hangzhou.aliyuncs.com/app/202406/6450fa87303765e702a4a09a2fe4088d.jpg</t>
  </si>
  <si>
    <t>http://jsxk-household-inspection.oss-cn-hangzhou.aliyuncs.com/app/202406/26f4f419907b9b456200647e5d1cda1e.jpg</t>
  </si>
  <si>
    <t>http://jsxk-household-inspection.oss-cn-hangzhou.aliyuncs.com/app/202406/55a0e8c618c3d86dbf8276cc80602e4f.jpg</t>
  </si>
  <si>
    <t>http://jsxk-household-inspection.oss-cn-hangzhou.aliyuncs.com/app/202406/b9c242c7a11c9fe17ccf5b78445b13e6.jpg</t>
  </si>
  <si>
    <t>http://jsxk-household-inspection.oss-cn-hangzhou.aliyuncs.com/app/202406/cfb34fb00b56f03e4510a77a572b9d0d.jpg</t>
  </si>
  <si>
    <t>http://jsxk-household-inspection.oss-cn-hangzhou.aliyuncs.com/app/202406/3c309a774fa695cfad6efeea7ed035b2.jpg</t>
  </si>
  <si>
    <t>梁龙</t>
  </si>
  <si>
    <t>http://jsxk-household-inspection.oss-cn-hangzhou.aliyuncs.com/app/202406/c3298bb05ba7b88341507fdbdb5e98db.jpg</t>
  </si>
  <si>
    <t>http://jsxk-household-inspection.oss-cn-hangzhou.aliyuncs.com/app/202406/91ef828967662e7f501c9e79910571a8.jpg</t>
  </si>
  <si>
    <t>http://jsxk-household-inspection.oss-cn-hangzhou.aliyuncs.com/app/202406/7fb7fc70e7bc486c33aafc40caeba482.jpg</t>
  </si>
  <si>
    <t>http://jsxk-cylinder.oss-cn-hangzhou.aliyuncs.com/app/202401/16b8339bfe19f37599f4e1fb67fc5bb8.jpg</t>
  </si>
  <si>
    <t>http://jsxk-cylinder.oss-cn-hangzhou.aliyuncs.com/app/202401/40dcc27e2f0d2b519715dfee6e9a41cc.jpg</t>
  </si>
  <si>
    <t>南京苏通路桥工程有限公司（高敏）</t>
  </si>
  <si>
    <t>http://jsxk-household-inspection.oss-cn-hangzhou.aliyuncs.com/app/202405/9355392df27c5e4e19649f853c516cf2.jpg</t>
  </si>
  <si>
    <t>http://jsxk-household-inspection.oss-cn-hangzhou.aliyuncs.com/app/202405/5b0879db8793aee7a4fa34aac8db44b9.jpg</t>
  </si>
  <si>
    <t>http://jsxk-household-inspection.oss-cn-hangzhou.aliyuncs.com/app/202406/d5a2a0009af9f18fcf4eecbfb19ed3fc.jpg</t>
  </si>
  <si>
    <t>http://jsxk-household-inspection.oss-cn-hangzhou.aliyuncs.com/app/202406/dd529632d899b92271b362153bdb1ac8.jpg</t>
  </si>
  <si>
    <t>http://jsxk-household-inspection.oss-cn-hangzhou.aliyuncs.com/app/202406/148f447107b46f2803de489a4e7f96ac.jpg</t>
  </si>
  <si>
    <t>http://jsxk-household-inspection.oss-cn-hangzhou.aliyuncs.com/app/202406/837a14b5f11d28ca75f40df437201b95.jpg</t>
  </si>
  <si>
    <t>http://jsxk-household-inspection.oss-cn-hangzhou.aliyuncs.com/app/202406/4e53688f499663e6571bc2af22e9aaab.jpg</t>
  </si>
  <si>
    <t>http://jsxk-cylinder.oss-cn-hangzhou.aliyuncs.com/app/202405/ab4e0ffd3c6faecf840a9d39d60d90d3.jpg</t>
  </si>
  <si>
    <t>http://jsxk-cylinder.oss-cn-hangzhou.aliyuncs.com/app/202405/9ef1066cb13b161bbdf99bc12867f12a.jpg</t>
  </si>
  <si>
    <t>鲁忠发</t>
  </si>
  <si>
    <t>http://jsxk-household-inspection.oss-cn-hangzhou.aliyuncs.com/app/202406/a1a8bd31819cd8b702df314180fb0ce5.jpg</t>
  </si>
  <si>
    <t>http://jsxk-household-inspection.oss-cn-hangzhou.aliyuncs.com/app/202406/61295854223f1fe57b021ea9188fc596.jpg</t>
  </si>
  <si>
    <t>http://jsxk-household-inspection.oss-cn-hangzhou.aliyuncs.com/app/202406/d940ae34243e62b7bbd773211b87b8e8.jpg</t>
  </si>
  <si>
    <t>http://jsxk-household-inspection.oss-cn-hangzhou.aliyuncs.com/app/202406/46d2ec23f6dd6403e2967cde022ec9ae.jpg</t>
  </si>
  <si>
    <t>许仁明</t>
  </si>
  <si>
    <t>http://jsxk-household-inspection.oss-cn-hangzhou.aliyuncs.com/app/202406/dde731b383a454f5e983b4c86f312028.jpg</t>
  </si>
  <si>
    <t>http://jsxk-household-inspection.oss-cn-hangzhou.aliyuncs.com/app/202406/cb091a7ce980c95ad7712f1191f3b3cf.jpg</t>
  </si>
  <si>
    <t>郑世君</t>
  </si>
  <si>
    <t>http://jsxk-household-inspection.oss-cn-hangzhou.aliyuncs.com/app/202406/be6198b1af9476c4ec00179cd045a7e1.jpg</t>
  </si>
  <si>
    <t>http://jsxk-household-inspection.oss-cn-hangzhou.aliyuncs.com/app/202406/728b837e9f6547273ec558845876535c.jpg</t>
  </si>
  <si>
    <t>张根林</t>
  </si>
  <si>
    <t>http://jsxk-household-inspection.oss-cn-hangzhou.aliyuncs.com/app/202406/f14e4a6261222052a1f74840b9ea20b5.jpg</t>
  </si>
  <si>
    <t>http://jsxk-household-inspection.oss-cn-hangzhou.aliyuncs.com/app/202406/7fef12fe0cea1115dc6787f9690b7727.jpg</t>
  </si>
  <si>
    <t>查红珍</t>
  </si>
  <si>
    <t>http://jsxk-household-inspection.oss-cn-hangzhou.aliyuncs.com/app/202406/cb2db7628dd986d75a29d02f3b6628bc.jpg</t>
  </si>
  <si>
    <t>http://jsxk-household-inspection.oss-cn-hangzhou.aliyuncs.com/app/202406/a1469c3038eae09da5b561309fd38900.jpg</t>
  </si>
  <si>
    <t>http://jsxk-household-inspection.oss-cn-hangzhou.aliyuncs.com/app/202406/c58162d6027e33d128a57f1ab9c68f07.jpg</t>
  </si>
  <si>
    <t>http://jsxk-household-inspection.oss-cn-hangzhou.aliyuncs.com/app/202406/af373cfd8bea92118111c0e4344c4416.jpg</t>
  </si>
  <si>
    <t>http://jsxk-household-inspection.oss-cn-hangzhou.aliyuncs.com/app/202406/6bc33c4b0b80a7604bdca81afe013a46.jpg</t>
  </si>
  <si>
    <t>http://jsxk-household-inspection.oss-cn-hangzhou.aliyuncs.com/app/202406/9648a1718e28f1ab982a75b59faa8185.jpg</t>
  </si>
  <si>
    <t>袁新发</t>
  </si>
  <si>
    <t>http://jsxk-household-inspection.oss-cn-hangzhou.aliyuncs.com/app/202406/9ed7da2adb96e78510ad2f8d52afc096.jpg</t>
  </si>
  <si>
    <t>http://jsxk-household-inspection.oss-cn-hangzhou.aliyuncs.com/app/202406/cf28e8cb4eb782c6432839bfda201b32.jpg</t>
  </si>
  <si>
    <t>http://jsxk-household-inspection.oss-cn-hangzhou.aliyuncs.com/app/202406/56abed7339ff11fe3a3b4f13e531e6b2.jpg</t>
  </si>
  <si>
    <t>http://jsxk-household-inspection.oss-cn-hangzhou.aliyuncs.com/app/202406/b5f7062fc1c6a4bd00a0870f066724b8.jpg</t>
  </si>
  <si>
    <t>http://jsxk-cylinder.oss-cn-hangzhou.aliyuncs.com/app/202403/78052e7e0a1b0ebc5b54a57c62ecb1c0.jpg</t>
  </si>
  <si>
    <t>http://jsxk-cylinder.oss-cn-hangzhou.aliyuncs.com/app/202403/88326582586c8ed5e3aa9751cde14ae5.jpg</t>
  </si>
  <si>
    <t>赵香英</t>
  </si>
  <si>
    <t>http://jsxk-household-inspection.oss-cn-hangzhou.aliyuncs.com/app/202406/1ccbb3352654e82e52fc05fa9203fce6.jpg</t>
  </si>
  <si>
    <t>http://jsxk-household-inspection.oss-cn-hangzhou.aliyuncs.com/app/202406/05de128561b3a5ecc124fcc0e8661460.jpg</t>
  </si>
  <si>
    <t>刘祥玲</t>
  </si>
  <si>
    <t>http://jsxk-household-inspection.oss-cn-hangzhou.aliyuncs.com/app/202406/4f3aa7ed35967365f3842ae9b62a5612.jpg</t>
  </si>
  <si>
    <t>http://jsxk-household-inspection.oss-cn-hangzhou.aliyuncs.com/app/202406/900d09e547dbb9be02466440b030c484.jpg</t>
  </si>
  <si>
    <t>http://jsxk-household-inspection.oss-cn-hangzhou.aliyuncs.com/app/202406/2437d0194b4d10943564ae7fa4520083.jpg</t>
  </si>
  <si>
    <t>http://jsxk-household-inspection.oss-cn-hangzhou.aliyuncs.com/app/202406/21d99bee5aaa056f4417f47c1367536d.jpg</t>
  </si>
  <si>
    <t>http://jsxk-household-inspection.oss-cn-hangzhou.aliyuncs.com/app/202406/0de933269957339e638c91d3679d8dc0.jpg</t>
  </si>
  <si>
    <t>http://jsxk-household-inspection.oss-cn-hangzhou.aliyuncs.com/app/202406/46175470029dbabd181fe6018f79459e.jpg</t>
  </si>
  <si>
    <t>http://jsxk-household-inspection.oss-cn-hangzhou.aliyuncs.com/app/202406/54af50aae8b775eb8e259bf9ade2a2fe.jpg</t>
  </si>
  <si>
    <t>http://jsxk-household-inspection.oss-cn-hangzhou.aliyuncs.com/app/202406/564f39556bb1c30451b862c1ca9eca1f.jpg</t>
  </si>
  <si>
    <t>http://jsxk-household-inspection.oss-cn-hangzhou.aliyuncs.com/app/202406/d3b6395c9e63613b8cb34fddad939779.jpg</t>
  </si>
  <si>
    <t>http://jsxk-household-inspection.oss-cn-hangzhou.aliyuncs.com/app/202406/832bc6a5d109918f0905f62f2c63c566.jpg</t>
  </si>
  <si>
    <t>http://jsxk-household-inspection.oss-cn-hangzhou.aliyuncs.com/app/202406/38e51de147013326610d99182066d86d.jpg</t>
  </si>
  <si>
    <t>http://jsxk-household-inspection.oss-cn-hangzhou.aliyuncs.com/app/202406/2c654b1e14202d8c47d779fc6b284471.jpg</t>
  </si>
  <si>
    <t>http://jsxk-cylinder.oss-cn-hangzhou.aliyuncs.com/app/202405/059840ad237b981ec8ad67d9d14fdf78.jpg</t>
  </si>
  <si>
    <t>http://jsxk-cylinder.oss-cn-hangzhou.aliyuncs.com/app/202405/c5bec791fc30d49ef81565284f3f8954.jpg</t>
  </si>
  <si>
    <t>陶基虎</t>
  </si>
  <si>
    <t>http://jsxk-household-inspection.oss-cn-hangzhou.aliyuncs.com/app/202406/5244169039141be01a57a803a4e5401b.jpg</t>
  </si>
  <si>
    <t>http://jsxk-household-inspection.oss-cn-hangzhou.aliyuncs.com/app/202406/26110da6d7c7c7c21005cd037bee2bae.jpg</t>
  </si>
  <si>
    <t>http://jsxk-household-inspection.oss-cn-hangzhou.aliyuncs.com/app/202406/892a82d6367c7394a7469e8790b29e57.jpg</t>
  </si>
  <si>
    <t>http://jsxk-household-inspection.oss-cn-hangzhou.aliyuncs.com/app/202406/d80aa72fe450ba07309f6fbac4803bf3.jpg</t>
  </si>
  <si>
    <t>http://jsxk-household-inspection.oss-cn-hangzhou.aliyuncs.com/app/202406/14c98fcfa6ebeb2b2cac01b3f3118f1a.jpg</t>
  </si>
  <si>
    <t>http://jsxk-household-inspection.oss-cn-hangzhou.aliyuncs.com/app/202406/5333a1dbe804e6fc23b4a850c2d5b8c1.jpg</t>
  </si>
  <si>
    <t>雷义龙</t>
  </si>
  <si>
    <t>http://jsxk-household-inspection.oss-cn-hangzhou.aliyuncs.com/app/202308/24a9780dcbe943853f8f94701618e42b.jpg</t>
  </si>
  <si>
    <t>http://jsxk-household-inspection.oss-cn-hangzhou.aliyuncs.com/app/202308/bef95839f853a02428e9966ae5732449.jpg</t>
  </si>
  <si>
    <t>http://jsxk-household-inspection.oss-cn-hangzhou.aliyuncs.com/app/202308/abb19d140902ee079a5aa95690114d7c.jpg</t>
  </si>
  <si>
    <t>http://jsxk-household-inspection.oss-cn-hangzhou.aliyuncs.com/app/202406/46a298b5233db64b72d852d32f2cc946.jpg</t>
  </si>
  <si>
    <t>http://jsxk-household-inspection.oss-cn-hangzhou.aliyuncs.com/app/202406/3daa9ab03cb7d333f2859207cb8e0ab0.jpg</t>
  </si>
  <si>
    <t>http://jsxk-household-inspection.oss-cn-hangzhou.aliyuncs.com/app/202406/788236949919a5da8ceec5c5cef3f2f1.jpg</t>
  </si>
  <si>
    <t>袁洪清</t>
  </si>
  <si>
    <t>http://jsxk-household-inspection.oss-cn-hangzhou.aliyuncs.com/app/202406/4fd6b66b2b2f919cd24291d4d113a366.jpg</t>
  </si>
  <si>
    <t>http://jsxk-household-inspection.oss-cn-hangzhou.aliyuncs.com/app/202406/4c55b2ec5c8c4b42d788886ce9dd7037.jpg</t>
  </si>
  <si>
    <t>http://jsxk-household-inspection.oss-cn-hangzhou.aliyuncs.com/app/202406/458a2c2c2be6c8e5c8a4e59bdf393f4d.jpg</t>
  </si>
  <si>
    <t>http://jsxk-household-inspection.oss-cn-hangzhou.aliyuncs.com/app/202406/77fd574736c25e48a99697c8f05bf3d6.jpg</t>
  </si>
  <si>
    <t>http://jsxk-household-inspection.oss-cn-hangzhou.aliyuncs.com/app/202406/907e526ddaa722d27e35ba97fe3bf65f.jpg</t>
  </si>
  <si>
    <t>http://jsxk-household-inspection.oss-cn-hangzhou.aliyuncs.com/app/202406/e3c3ca731f31cf1607e1ba0412c73064.jpg</t>
  </si>
  <si>
    <t>陈秋英</t>
  </si>
  <si>
    <t>http://jsxk-household-inspection.oss-cn-hangzhou.aliyuncs.com/app/202406/c8470316a1158ef7ed30be56cc9b2669.jpg</t>
  </si>
  <si>
    <t>http://jsxk-household-inspection.oss-cn-hangzhou.aliyuncs.com/app/202406/548d7c6f2c9682faca443f1683a2b70d.jpg</t>
  </si>
  <si>
    <t>http://jsxk-household-inspection.oss-cn-hangzhou.aliyuncs.com/app/202406/11e798e1b88ac24f03896bec83aeb949.jpg</t>
  </si>
  <si>
    <t>http://jsxk-cylinder.oss-cn-hangzhou.aliyuncs.com/app/202405/6f449c5ea08d88c6cfc3cdd7d7088180.jpg</t>
  </si>
  <si>
    <t>http://jsxk-cylinder.oss-cn-hangzhou.aliyuncs.com/app/202405/bf153d5d433ea44e5b14c88dcaa9f0ce.jpg</t>
  </si>
  <si>
    <t>http://jsxk-cylinder.oss-cn-hangzhou.aliyuncs.com/app/202405/b04b32abe3587161e9e9e8facc327dcf.jpg</t>
  </si>
  <si>
    <t>鲁少根</t>
  </si>
  <si>
    <t>http://jsxk-household-inspection.oss-cn-hangzhou.aliyuncs.com/app/202406/25486c0314f8ea6913c395832aea483e.jpg</t>
  </si>
  <si>
    <t>http://jsxk-household-inspection.oss-cn-hangzhou.aliyuncs.com/app/202406/53a0277d210a497f9ea4a076965dd2df.jpg</t>
  </si>
  <si>
    <t>http://jsxk-household-inspection.oss-cn-hangzhou.aliyuncs.com/app/202406/278e5cb481f019b6766e0bec3a65e1a5.jpg</t>
  </si>
  <si>
    <t>http://jsxk-household-inspection.oss-cn-hangzhou.aliyuncs.com/app/202405/4434e5029eee753656d392699cab0c45.jpg</t>
  </si>
  <si>
    <t>http://jsxk-household-inspection.oss-cn-hangzhou.aliyuncs.com/app/202405/d9ee6786b078d5c5b38b6c8885b3c5db.jpg</t>
  </si>
  <si>
    <t>http://jsxk-household-inspection.oss-cn-hangzhou.aliyuncs.com/app/202405/5be157b51361752bd020d2c18ebc1109.jpg</t>
  </si>
  <si>
    <t>http://jsxk-cylinder.oss-cn-hangzhou.aliyuncs.com/app/202404/6cc40f6e22d0eb45343f7353f0c4f07b.jpg</t>
  </si>
  <si>
    <t>http://jsxk-cylinder.oss-cn-hangzhou.aliyuncs.com/app/202404/7e8252bc9c6a293a73652d41fa827a1b.jpg</t>
  </si>
  <si>
    <t>http://jsxk-cylinder.oss-cn-hangzhou.aliyuncs.com/app/202404/77873626977b6d43c586855e363d7e5b.jpg</t>
  </si>
  <si>
    <t>http://jsxk-cylinder.oss-cn-hangzhou.aliyuncs.com/app/202404/e5d450d7b2b2eb51c7397f327476672c.jpg</t>
  </si>
  <si>
    <t>http://jsxk-cylinder.oss-cn-hangzhou.aliyuncs.com/app/202402/4bed22f497657acfaf6869ad7764df01.jpg</t>
  </si>
  <si>
    <t>http://jsxk-cylinder.oss-cn-hangzhou.aliyuncs.com/app/202402/d191e67ebc78ab9e7111da21099be213.jpg</t>
  </si>
  <si>
    <t>魏芬芬</t>
  </si>
  <si>
    <t>http://jsxk-household-inspection.oss-cn-hangzhou.aliyuncs.com/app/202406/fab0571b5085d5755705a06b3cdb4e6b.jpg</t>
  </si>
  <si>
    <t>http://jsxk-household-inspection.oss-cn-hangzhou.aliyuncs.com/app/202406/82fa3e34c50528991ef95f8f74f58892.jpg</t>
  </si>
  <si>
    <t>http://jsxk-household-inspection.oss-cn-hangzhou.aliyuncs.com/app/202406/07b316f38cc772595faa81dc819d85e6.jpg</t>
  </si>
  <si>
    <t>http://jsxk-household-inspection.oss-cn-hangzhou.aliyuncs.com/app/202406/1070b710d2a96f4f8295c6c07bc758ac.jpg</t>
  </si>
  <si>
    <t>http://jsxk-household-inspection.oss-cn-hangzhou.aliyuncs.com/app/202402/d4ffddc2b9b84ef4ce0ed2d8a8290361.jpg</t>
  </si>
  <si>
    <t>http://jsxk-household-inspection.oss-cn-hangzhou.aliyuncs.com/app/202402/fe15bccccf7fa22a454a7d7932491e7b.jpg</t>
  </si>
  <si>
    <t>http://jsxk-household-inspection.oss-cn-hangzhou.aliyuncs.com/app/202401/0452599abca632837851039406b16b4c.jpg</t>
  </si>
  <si>
    <t>http://jsxk-household-inspection.oss-cn-hangzhou.aliyuncs.com/app/202401/5349ae4d5535be628823bc147a6ef1ab.jpg</t>
  </si>
  <si>
    <t>http://jsxk-household-inspection.oss-cn-hangzhou.aliyuncs.com/app/202406/67b85af10d6768a8f9ddcaa7a6006d13.jpg</t>
  </si>
  <si>
    <t>http://jsxk-household-inspection.oss-cn-hangzhou.aliyuncs.com/app/202406/53691cd7fd97d78de3a29e2e69403e67.jpg</t>
  </si>
  <si>
    <t>http://jsxk-household-inspection.oss-cn-hangzhou.aliyuncs.com/app/202406/a1851c08ffc8884ce82d02499eb10cf8.jpg</t>
  </si>
  <si>
    <t>http://jsxk-cylinder.oss-cn-hangzhou.aliyuncs.com/app/202402/bc60ffa7c3e0dc0d7fc192551d7252a2.jpg</t>
  </si>
  <si>
    <t>http://jsxk-cylinder.oss-cn-hangzhou.aliyuncs.com/app/202402/7234a4bd0529b1fc4361f7fd4f3e7b75.jpg</t>
  </si>
  <si>
    <t>http://jsxk-cylinder.oss-cn-hangzhou.aliyuncs.com/app/202401/d13df1c6e93e3f26eb6f8ea5671be090.jpg</t>
  </si>
  <si>
    <t>http://jsxk-cylinder.oss-cn-hangzhou.aliyuncs.com/app/202401/4e09c1bcf0c813d57d5a012deccc819a.jpg</t>
  </si>
  <si>
    <t>http://jsxk-cylinder.oss-cn-hangzhou.aliyuncs.com/app/202401/11d2781516874e2a5c2884a5d232fc7e.jpg</t>
  </si>
  <si>
    <t>http://jsxk-cylinder.oss-cn-hangzhou.aliyuncs.com/app/202401/3faeefef57096ce69c874345da20024c.jpg</t>
  </si>
  <si>
    <t>刘声英</t>
  </si>
  <si>
    <t>http://jsxk-household-inspection.oss-cn-hangzhou.aliyuncs.com/app/202406/7a53f368f93bd025777f4ac5cb77dd8f.jpg</t>
  </si>
  <si>
    <t>http://jsxk-household-inspection.oss-cn-hangzhou.aliyuncs.com/app/202406/6775b9b3dbc4c3d3e30be8553deb681e.jpg</t>
  </si>
  <si>
    <t>http://jsxk-household-inspection.oss-cn-hangzhou.aliyuncs.com/app/202406/899ab374a85ca6024dbce8b0b023935c.jpg</t>
  </si>
  <si>
    <t>http://jsxk-household-inspection.oss-cn-hangzhou.aliyuncs.com/app/202406/07ed320767c08023320ee035844bc22b.jpg</t>
  </si>
  <si>
    <t>http://jsxk-household-inspection.oss-cn-hangzhou.aliyuncs.com/app/202406/794853bfefe61e6755ffb131eff2ec6a.jpg</t>
  </si>
  <si>
    <t>http://jsxk-household-inspection.oss-cn-hangzhou.aliyuncs.com/app/202406/0565617fc71ff1a6323eef0efeb0637e.jpg</t>
  </si>
  <si>
    <t>解承琴</t>
  </si>
  <si>
    <t>http://jsxk-household-inspection.oss-cn-hangzhou.aliyuncs.com/app/202406/bed7c25dee97610fc02b01b3e8c44328.jpg</t>
  </si>
  <si>
    <t>http://jsxk-household-inspection.oss-cn-hangzhou.aliyuncs.com/app/202406/dd5bc0918f3c293c27159c4552c06bd2.jpg</t>
  </si>
  <si>
    <t>http://jsxk-household-inspection.oss-cn-hangzhou.aliyuncs.com/app/202406/62bb83b6420ec7db379beb20ed5f0212.jpg</t>
  </si>
  <si>
    <t>http://jsxk-household-inspection.oss-cn-hangzhou.aliyuncs.com/app/202406/832100d19b0848c7eb2d2fa8aef5afce.jpg</t>
  </si>
  <si>
    <t>http://jsxk-household-inspection.oss-cn-hangzhou.aliyuncs.com/app/202406/cdec8767e303cabff3a47690ad42bef3.jpg</t>
  </si>
  <si>
    <t>http://jsxk-household-inspection.oss-cn-hangzhou.aliyuncs.com/app/202406/98e1099d1f15e3ca3ec7108b53d43af9.jpg</t>
  </si>
  <si>
    <t>石和礼</t>
  </si>
  <si>
    <t>http://jsxk-household-inspection.oss-cn-hangzhou.aliyuncs.com/app/202406/a9572dc3224acb98d1bb442ac0f195df.jpg</t>
  </si>
  <si>
    <t>http://jsxk-household-inspection.oss-cn-hangzhou.aliyuncs.com/app/202406/a071def631fcf3248d85dd8907ba95c9.jpg</t>
  </si>
  <si>
    <t>http://jsxk-household-inspection.oss-cn-hangzhou.aliyuncs.com/app/202406/1117a581463285ca0cc6fcb9c8268795.jpg</t>
  </si>
  <si>
    <t>曹清发</t>
  </si>
  <si>
    <t>http://jsxk-household-inspection.oss-cn-hangzhou.aliyuncs.com/app/202406/a8e0c6a6a979d6279fd65ac13b7df43b.jpg</t>
  </si>
  <si>
    <t>http://jsxk-household-inspection.oss-cn-hangzhou.aliyuncs.com/app/202406/e7a4506216716aeebc7e6b0f1bb9037a.jpg</t>
  </si>
  <si>
    <t>http://jsxk-household-inspection.oss-cn-hangzhou.aliyuncs.com/app/202406/43a7f09d136a41311088c94c7e4a739f.jpg</t>
  </si>
  <si>
    <t>http://jsxk-household-inspection.oss-cn-hangzhou.aliyuncs.com/app/202406/9aa40b720c3345968bc11fe83f21f85d.jpg</t>
  </si>
  <si>
    <t>刘来娣</t>
  </si>
  <si>
    <t>http://jsxk-household-inspection.oss-cn-hangzhou.aliyuncs.com/app/202406/e15e826fd46ed905b67d1edd9cbbcad7.jpg</t>
  </si>
  <si>
    <t>http://jsxk-household-inspection.oss-cn-hangzhou.aliyuncs.com/app/202406/ec7ed5cb2ca87b73051ca70f244ea77e.jpg</t>
  </si>
  <si>
    <t>http://jsxk-household-inspection.oss-cn-hangzhou.aliyuncs.com/app/202406/a813c7c1fa6e6ac4daf5573983b1e921.jpg</t>
  </si>
  <si>
    <t>张照军</t>
  </si>
  <si>
    <t>http://jsxk-household-inspection.oss-cn-hangzhou.aliyuncs.com/app/202406/efea2536e8895ca31d3d7eb09287aeb4.jpg</t>
  </si>
  <si>
    <t>http://jsxk-household-inspection.oss-cn-hangzhou.aliyuncs.com/app/202406/75d312e7d442f4618a5c21b2fa2fce5c.jpg</t>
  </si>
  <si>
    <t>http://jsxk-household-inspection.oss-cn-hangzhou.aliyuncs.com/app/202406/9f3e5e596553614a7e7ced65b8774a50.jpg</t>
  </si>
  <si>
    <t>刘长青</t>
  </si>
  <si>
    <t>http://jsxk-household-inspection.oss-cn-hangzhou.aliyuncs.com/app/202406/922f65ea4293bf162437d64509099df1.jpg</t>
  </si>
  <si>
    <t>http://jsxk-household-inspection.oss-cn-hangzhou.aliyuncs.com/app/202406/0c448926f6130da8513e18a0b2070920.jpg</t>
  </si>
  <si>
    <t>http://jsxk-household-inspection.oss-cn-hangzhou.aliyuncs.com/app/202406/56567123eacc045e5b9f3e33fb0772f5.jpg</t>
  </si>
  <si>
    <t>http://jsxk-household-inspection.oss-cn-hangzhou.aliyuncs.com/app/202406/dac230069e330677480d5dcde2dc09c3.jpg</t>
  </si>
  <si>
    <t>http://jsxk-household-inspection.oss-cn-hangzhou.aliyuncs.com/app/202406/b6bb4ae7b5bc9e02963bfd6188424071.jpg</t>
  </si>
  <si>
    <t>李春友</t>
  </si>
  <si>
    <t>http://jsxk-household-inspection.oss-cn-hangzhou.aliyuncs.com/app/202406/bfe00a098ea9908c5903eb64a245f041.jpg</t>
  </si>
  <si>
    <t>http://jsxk-household-inspection.oss-cn-hangzhou.aliyuncs.com/app/202406/932af3e6e8ca495510e9dfbd65b323f0.jpg</t>
  </si>
  <si>
    <t>http://jsxk-household-inspection.oss-cn-hangzhou.aliyuncs.com/app/202406/641bb84016a454670d3a7b40c8550482.jpg</t>
  </si>
  <si>
    <t>吴慎春</t>
  </si>
  <si>
    <t>http://jsxk-household-inspection.oss-cn-hangzhou.aliyuncs.com/app/202406/f9e676085b56113befb81a48f4e82550.jpg</t>
  </si>
  <si>
    <t>http://jsxk-household-inspection.oss-cn-hangzhou.aliyuncs.com/app/202406/e91f08305a7f8bb5d2902bae1780ee4a.jpg</t>
  </si>
  <si>
    <t>http://jsxk-household-inspection.oss-cn-hangzhou.aliyuncs.com/app/202406/3a33b5210b0884cf80838aa08bbca0ac.jpg</t>
  </si>
  <si>
    <t>姚白福</t>
  </si>
  <si>
    <t>http://jsxk-household-inspection.oss-cn-hangzhou.aliyuncs.com/app/202406/1d2b4da93e3ecf8ad0be35d65046d147.jpg</t>
  </si>
  <si>
    <t>http://jsxk-household-inspection.oss-cn-hangzhou.aliyuncs.com/app/202406/f52836f3592aa1de775368e161cb0db4.jpg</t>
  </si>
  <si>
    <t>http://jsxk-household-inspection.oss-cn-hangzhou.aliyuncs.com/app/202406/dd138a22aa05db7b931f5cf7009d9a43.jpg</t>
  </si>
  <si>
    <t>http://jsxk-cylinder.oss-cn-hangzhou.aliyuncs.com/app/202401/d41400d3ccd3b1147a384d2e18ed41e5.jpg</t>
  </si>
  <si>
    <t>http://jsxk-cylinder.oss-cn-hangzhou.aliyuncs.com/app/202401/e8e82850b9c4507b5ff08ad8fd613543.jpg</t>
  </si>
  <si>
    <t>颜雪琴</t>
  </si>
  <si>
    <t>http://jsxk-household-inspection.oss-cn-hangzhou.aliyuncs.com/app/202406/a7c3918217d41e1f6cb1a7505e80c624.jpg</t>
  </si>
  <si>
    <t>http://jsxk-household-inspection.oss-cn-hangzhou.aliyuncs.com/app/202406/8ef82350e04d560ad9b0763f9a6e0b8c.jpg</t>
  </si>
  <si>
    <t>http://jsxk-household-inspection.oss-cn-hangzhou.aliyuncs.com/app/202406/45f5d863a6e74b5c533e34dedbc96a36.jpg</t>
  </si>
  <si>
    <t>http://jsxk-cylinder.oss-cn-hangzhou.aliyuncs.com/app/202406/fd1eb582841a54612a117262ab3f9a60.jpg</t>
  </si>
  <si>
    <t>http://jsxk-cylinder.oss-cn-hangzhou.aliyuncs.com/app/202406/a4eda9152ef40bc330dcf157d4f5667f.jpg</t>
  </si>
  <si>
    <t>http://jsxk-cylinder.oss-cn-hangzhou.aliyuncs.com/app/202406/e742471e5b075aba26dc36365a6d341f.jpg</t>
  </si>
  <si>
    <t>李腊英</t>
  </si>
  <si>
    <t>http://jsxk-household-inspection.oss-cn-hangzhou.aliyuncs.com/app/202406/6961d7d53c5f763ca82383bf22a10ad2.jpg</t>
  </si>
  <si>
    <t>http://jsxk-household-inspection.oss-cn-hangzhou.aliyuncs.com/app/202406/339f718064c036218f82507bef407351.jpg</t>
  </si>
  <si>
    <t>http://jsxk-household-inspection.oss-cn-hangzhou.aliyuncs.com/app/202406/c31238270fa1c3e40ea22d5f4515bd48.jpg</t>
  </si>
  <si>
    <t>华荣饭店（赵清华）</t>
  </si>
  <si>
    <t>http://jsxk-cylinder.oss-cn-hangzhou.aliyuncs.com/app/202406/9fdaf19970af6cc81981ad4da5bac1a2.jpg</t>
  </si>
  <si>
    <t>http://jsxk-cylinder.oss-cn-hangzhou.aliyuncs.com/app/202406/5834ce328f6cff4fd07d8984b0eaff32.jpg</t>
  </si>
  <si>
    <t>http://jsxk-cylinder.oss-cn-hangzhou.aliyuncs.com/app/202405/36a0a9a2001128f9057d78ab915f4271.jpg</t>
  </si>
  <si>
    <t>http://jsxk-cylinder.oss-cn-hangzhou.aliyuncs.com/app/202405/5e7e95600ba25a82781591b4cc5d2202.jpg</t>
  </si>
  <si>
    <t>http://jsxk-cylinder.oss-cn-hangzhou.aliyuncs.com/app/202405/4d126c932811ecb4c1397c99dc0c8d22.jpg</t>
  </si>
  <si>
    <t>http://jsxk-cylinder.oss-cn-hangzhou.aliyuncs.com/app/202405/9ade7f6230e0a8248ad0184adae23a91.jpg</t>
  </si>
  <si>
    <t>http://jsxk-cylinder.oss-cn-hangzhou.aliyuncs.com/app/202405/51bfab19932dea9e447f7ce2ac90cc91.jpg</t>
  </si>
  <si>
    <t>http://jsxk-cylinder.oss-cn-hangzhou.aliyuncs.com/app/202405/2e5d2d5d460d51b8a273a8f674b17a21.jpg</t>
  </si>
  <si>
    <t>http://jsxk-cylinder.oss-cn-hangzhou.aliyuncs.com/app/202405/dfd45abdb8e82e21c0a5d7507e27d27d.jpg</t>
  </si>
  <si>
    <t>http://jsxk-cylinder.oss-cn-hangzhou.aliyuncs.com/app/202405/39776ad895aa07652f438a002828b56c.jpg</t>
  </si>
  <si>
    <t>http://jsxk-cylinder.oss-cn-hangzhou.aliyuncs.com/app/202405/50b4b47e191a116ef8b417d9a97c6ba8.jpg</t>
  </si>
  <si>
    <t>http://jsxk-cylinder.oss-cn-hangzhou.aliyuncs.com/app/202405/5c8c8c42c7524c2e9eb56f077e921124.jpg</t>
  </si>
  <si>
    <t>http://jsxk-cylinder.oss-cn-hangzhou.aliyuncs.com/app/202405/2fbcbaff6fa659f97029de98a0c63dfe.jpg</t>
  </si>
  <si>
    <t>http://jsxk-cylinder.oss-cn-hangzhou.aliyuncs.com/app/202405/3f82b142f578493bbe34d13a8633cd3a.jpg</t>
  </si>
  <si>
    <t>http://jsxk-cylinder.oss-cn-hangzhou.aliyuncs.com/app/202405/7bd0118cf26e69fafb3614103240d27e.jpg</t>
  </si>
  <si>
    <t>http://jsxk-cylinder.oss-cn-hangzhou.aliyuncs.com/app/202405/94cfeb1e3819e9f305f825df489a03cc.jpg</t>
  </si>
  <si>
    <t>http://jsxk-cylinder.oss-cn-hangzhou.aliyuncs.com/app/202405/88fbce55da03fe8910987acd0bb298ac.jpg</t>
  </si>
  <si>
    <t>http://jsxk-cylinder.oss-cn-hangzhou.aliyuncs.com/app/202405/cce59a952f113f27c756c7c39f3a3b1a.jpg</t>
  </si>
  <si>
    <t>http://jsxk-cylinder.oss-cn-hangzhou.aliyuncs.com/app/202405/8712995b990347bdcc22f3e627ab13f2.jpg</t>
  </si>
  <si>
    <t>http://jsxk-cylinder.oss-cn-hangzhou.aliyuncs.com/app/202405/7d9c6bf63ccc31dc313a6ce79d85b997.jpg</t>
  </si>
  <si>
    <t>http://jsxk-cylinder.oss-cn-hangzhou.aliyuncs.com/app/202405/529c4527a4e771d49c4f92e675308904.jpg</t>
  </si>
  <si>
    <t>http://jsxk-cylinder.oss-cn-hangzhou.aliyuncs.com/app/202405/43b88998b3f716f8d6d769465c7bf20e.jpg</t>
  </si>
  <si>
    <t>http://jsxk-cylinder.oss-cn-hangzhou.aliyuncs.com/app/202405/2683f995564da743d1aa1a41a2c4f792.jpg</t>
  </si>
  <si>
    <t>http://jsxk-cylinder.oss-cn-hangzhou.aliyuncs.com/app/202405/f30bf2ab074d49c62b16cdb96855dc21.jpg</t>
  </si>
  <si>
    <t>简恩宏</t>
  </si>
  <si>
    <t>http://jsxk-household-inspection.oss-cn-hangzhou.aliyuncs.com/app/202406/ebd20084e609a57366059d41752d5f8c.jpg</t>
  </si>
  <si>
    <t>http://jsxk-household-inspection.oss-cn-hangzhou.aliyuncs.com/app/202406/b1eeeac28f25928a8f31530d265aa73c.jpg</t>
  </si>
  <si>
    <t>http://jsxk-household-inspection.oss-cn-hangzhou.aliyuncs.com/app/202406/e0eb309fd3e6bbd7c08b5f51cd4704bf.jpg</t>
  </si>
  <si>
    <t>http://jsxk-household-inspection.oss-cn-hangzhou.aliyuncs.com/app/202406/45eb2588358e9b90d23a6f3db1aaae65.jpg</t>
  </si>
  <si>
    <t>http://jsxk-household-inspection.oss-cn-hangzhou.aliyuncs.com/app/202406/6d618ae13559bad5239546a8c38a0dda.jpg</t>
  </si>
  <si>
    <t>http://jsxk-household-inspection.oss-cn-hangzhou.aliyuncs.com/app/202406/1990f9ef2fd0bc5cfcca59421d426e1f.jpg</t>
  </si>
  <si>
    <t>陆海荣</t>
  </si>
  <si>
    <t>http://jsxk-household-inspection.oss-cn-hangzhou.aliyuncs.com/app/202406/656a9dc091614ad5d0f82aa36106b1e5.jpg</t>
  </si>
  <si>
    <t>http://jsxk-household-inspection.oss-cn-hangzhou.aliyuncs.com/app/202406/b1251529e5cf2a6e94d47e915b4f148f.jpg</t>
  </si>
  <si>
    <t>严根宝</t>
  </si>
  <si>
    <t>http://jsxk-household-inspection.oss-cn-hangzhou.aliyuncs.com/app/202406/49d52e906fe0a7bce42b86fde3258ec5.jpg</t>
  </si>
  <si>
    <t>http://jsxk-household-inspection.oss-cn-hangzhou.aliyuncs.com/app/202406/31baaa68680573097c3b5d27a91dbba1.jpg</t>
  </si>
  <si>
    <t>http://jsxk-household-inspection.oss-cn-hangzhou.aliyuncs.com/app/202406/192b169c3c88e3e5a5a6511b3a0fc294.jpg</t>
  </si>
  <si>
    <t>http://jsxk-household-inspection.oss-cn-hangzhou.aliyuncs.com/app/202406/cf5b22fa899906d597288a1d7dcd8569.jpg</t>
  </si>
  <si>
    <t>http://jsxk-household-inspection.oss-cn-hangzhou.aliyuncs.com/app/202406/5aee2963e681f02d6a1e1d22903a8163.jpg</t>
  </si>
  <si>
    <t>邰根晓</t>
  </si>
  <si>
    <t>http://jsxk-household-inspection.oss-cn-hangzhou.aliyuncs.com/app/202406/2df55edc2b27aa16eb81d513063a5707.jpg</t>
  </si>
  <si>
    <t>http://jsxk-household-inspection.oss-cn-hangzhou.aliyuncs.com/app/202406/196027b8df128e6f8bda23f6878f8b3a.jpg</t>
  </si>
  <si>
    <t>陈秀淑</t>
  </si>
  <si>
    <t>http://jsxk-household-inspection.oss-cn-hangzhou.aliyuncs.com/app/202406/bf6e19f5176b1290a1d76317add110bf.jpg</t>
  </si>
  <si>
    <t>http://jsxk-household-inspection.oss-cn-hangzhou.aliyuncs.com/app/202406/5f073d0880fe10424971ba5b7cdeb183.jpg</t>
  </si>
  <si>
    <t>http://jsxk-household-inspection.oss-cn-hangzhou.aliyuncs.com/app/202406/928625860d1b2558955f86e97509a2c2.jpg</t>
  </si>
  <si>
    <t>http://jsxk-household-inspection.oss-cn-hangzhou.aliyuncs.com/app/202406/e9390b611cc32221c516de664282f0d0.jpg</t>
  </si>
  <si>
    <t>http://jsxk-household-inspection.oss-cn-hangzhou.aliyuncs.com/app/202406/8030eab9eaba4f86e8eeb0b510b7348e.jpg</t>
  </si>
  <si>
    <t>http://jsxk-household-inspection.oss-cn-hangzhou.aliyuncs.com/app/202406/88250328ad464ffe678fca08176812ef.jpg</t>
  </si>
  <si>
    <t>管丹丹</t>
  </si>
  <si>
    <t>http://jsxk-household-inspection.oss-cn-hangzhou.aliyuncs.com/app/202406/3725c1a9dea10fb65ee8b5ad1187966c.jpg</t>
  </si>
  <si>
    <t>http://jsxk-household-inspection.oss-cn-hangzhou.aliyuncs.com/app/202406/36bb6be4d87578483816024ed16282b9.jpg</t>
  </si>
  <si>
    <t>http://jsxk-household-inspection.oss-cn-hangzhou.aliyuncs.com/app/202406/85362ab262ba55b09d00d61477c06170.jpg</t>
  </si>
  <si>
    <t>http://jsxk-cylinder.oss-cn-hangzhou.aliyuncs.com/app/202401/cfa1b60c0df03a5ba97962e4fffaeaa0.jpg</t>
  </si>
  <si>
    <t>http://jsxk-cylinder.oss-cn-hangzhou.aliyuncs.com/app/202401/c822016cf25b53c6403e64f7071c7d44.jpg</t>
  </si>
  <si>
    <t>http://jsxk-cylinder.oss-cn-hangzhou.aliyuncs.com/app/202311/2cb455af1aa4e20f43b1e54fb4abc2dc.jpg</t>
  </si>
  <si>
    <t>http://jsxk-cylinder.oss-cn-hangzhou.aliyuncs.com/app/202311/fa4c54c9703c9e3f08c2c47e577da948.jpg</t>
  </si>
  <si>
    <t>http://jsxk-cylinder.oss-cn-hangzhou.aliyuncs.com/app/202311/2aee64388d7749700fc94a8f5971d777.jpg</t>
  </si>
  <si>
    <t>http://jsxk-cylinder.oss-cn-hangzhou.aliyuncs.com/app/202309/e05fe7a167131fc386f5ec4b02a4f6c6.jpg</t>
  </si>
  <si>
    <t>http://jsxk-cylinder.oss-cn-hangzhou.aliyuncs.com/app/202309/5518fb28f1ec13fc9461d382abf4c27e.jpg</t>
  </si>
  <si>
    <t>http://jsxk-cylinder.oss-cn-hangzhou.aliyuncs.com/app/202309/16badc4275d75e43b1ebab2f48907666.jpg</t>
  </si>
  <si>
    <t>王小龙</t>
  </si>
  <si>
    <t>http://jsxk-household-inspection.oss-cn-hangzhou.aliyuncs.com/app/202406/b512a8c5789b93ea119d511038de833b.jpg</t>
  </si>
  <si>
    <t>http://jsxk-household-inspection.oss-cn-hangzhou.aliyuncs.com/app/202406/7dbca8d32cc8468fd7408d2e3110a12f.jpg</t>
  </si>
  <si>
    <t>http://jsxk-household-inspection.oss-cn-hangzhou.aliyuncs.com/app/202406/a9a1ced9d9e4651944ebe30e1a5cb531.jpg</t>
  </si>
  <si>
    <t>http://jsxk-household-inspection.oss-cn-hangzhou.aliyuncs.com/app/202406/84f4f528ccd7c7c2c30113fc8e05718d.jpg</t>
  </si>
  <si>
    <t>http://jsxk-household-inspection.oss-cn-hangzhou.aliyuncs.com/app/202406/e55f7df563d0d40a33defd835cd65268.jpg</t>
  </si>
  <si>
    <t>http://jsxk-household-inspection.oss-cn-hangzhou.aliyuncs.com/app/202404/ff9dbca031a905c7e2899b26869a863c.jpg</t>
  </si>
  <si>
    <t>http://jsxk-household-inspection.oss-cn-hangzhou.aliyuncs.com/app/202404/cd24e50a07b78267b9f844b480c43e42.jpg</t>
  </si>
  <si>
    <t>http://jsxk-household-inspection.oss-cn-hangzhou.aliyuncs.com/app/202405/702defdb6888fc571a5b65895c6b68a3.jpg</t>
  </si>
  <si>
    <t>http://jsxk-cylinder.oss-cn-hangzhou.aliyuncs.com/app/202403/9123c294c07b8ce10656399a291ca77b.jpg</t>
  </si>
  <si>
    <t>http://jsxk-cylinder.oss-cn-hangzhou.aliyuncs.com/app/202402/2753fd2f7467d016a5ae9effde594ed8.jpg</t>
  </si>
  <si>
    <t>王玉海</t>
  </si>
  <si>
    <t>http://jsxk-household-inspection.oss-cn-hangzhou.aliyuncs.com/app/202406/bb54e424adeff0d6cc2af13aa615dade.jpg</t>
  </si>
  <si>
    <t>http://jsxk-household-inspection.oss-cn-hangzhou.aliyuncs.com/app/202406/78cfcbd26f903978dafe5ee8becbf133.jpg</t>
  </si>
  <si>
    <t>http://jsxk-household-inspection.oss-cn-hangzhou.aliyuncs.com/app/202406/21e36a324e47867098de4ea42e87a9c8.jpg</t>
  </si>
  <si>
    <t>http://jsxk-household-inspection.oss-cn-hangzhou.aliyuncs.com/app/202406/1c17b1c7c68a8ee5fa797454ab9aa6ff.jpg</t>
  </si>
  <si>
    <t>http://jsxk-household-inspection.oss-cn-hangzhou.aliyuncs.com/app/202406/be1b3f859c105894984f8699d9864142.jpg</t>
  </si>
  <si>
    <t>http://jsxk-household-inspection.oss-cn-hangzhou.aliyuncs.com/app/202406/87f04fbaf477908f8ac7850bb8e5c7ea.jpg</t>
  </si>
  <si>
    <t>陈白珍</t>
  </si>
  <si>
    <t>http://jsxk-household-inspection.oss-cn-hangzhou.aliyuncs.com/app/202406/14e6f001549547b882f74dc350a0d363.jpg</t>
  </si>
  <si>
    <t>http://jsxk-household-inspection.oss-cn-hangzhou.aliyuncs.com/app/202406/d686f5aaf274bcce9fc22a292425f95a.jpg</t>
  </si>
  <si>
    <t>http://jsxk-household-inspection.oss-cn-hangzhou.aliyuncs.com/app/202406/32ec3d73fb8cea0671445494985abfbc.jpg</t>
  </si>
  <si>
    <t>http://jsxk-household-inspection.oss-cn-hangzhou.aliyuncs.com/app/202406/f7b90ec4f29f727861a29bd5513571f1.jpg</t>
  </si>
  <si>
    <t>http://jsxk-household-inspection.oss-cn-hangzhou.aliyuncs.com/app/202406/2fc8b45891f72c63466ea2387cfef9f8.jpg</t>
  </si>
  <si>
    <t>http://jsxk-household-inspection.oss-cn-hangzhou.aliyuncs.com/app/202406/935daa354d5a41e82cca2ff0bd978867.jpg</t>
  </si>
  <si>
    <t>南京市万和新材料有限公司（徐文英）</t>
  </si>
  <si>
    <t>http://jsxk-household-inspection.oss-cn-hangzhou.aliyuncs.com/app/202406/5b8d4e197cbe20a193127861273e2e4c.jpg</t>
  </si>
  <si>
    <t>http://jsxk-household-inspection.oss-cn-hangzhou.aliyuncs.com/app/202406/d7f65be6b8c9fa540a4a832f5f6a3381.jpg</t>
  </si>
  <si>
    <t>http://jsxk-household-inspection.oss-cn-hangzhou.aliyuncs.com/app/202406/a597cc615420813875fe05aba64b9d0a.jpg</t>
  </si>
  <si>
    <t>http://jsxk-cylinder.oss-cn-hangzhou.aliyuncs.com/app/202404/75247415be6d01f0d11a5335036901e6.jpg</t>
  </si>
  <si>
    <t>http://jsxk-cylinder.oss-cn-hangzhou.aliyuncs.com/app/202404/0a8dbfe23b92db9f4a54e35de0212175.jpg</t>
  </si>
  <si>
    <t>http://jsxk-cylinder.oss-cn-hangzhou.aliyuncs.com/app/202401/52d871b071b8c921c45cfab726bcc0ab.jpg</t>
  </si>
  <si>
    <t>http://jsxk-cylinder.oss-cn-hangzhou.aliyuncs.com/app/202401/292b54a23719a9d011e9dc56363b2d81.jpg</t>
  </si>
  <si>
    <t>周敦国</t>
  </si>
  <si>
    <t>http://jsxk-household-inspection.oss-cn-hangzhou.aliyuncs.com/app/202405/7a2aca75ef41481bf99fb4927becd459.jpg</t>
  </si>
  <si>
    <t>http://jsxk-household-inspection.oss-cn-hangzhou.aliyuncs.com/app/202405/aa807dcf696986f50bfd52373ac82353.jpg</t>
  </si>
  <si>
    <t>http://jsxk-household-inspection.oss-cn-hangzhou.aliyuncs.com/app/202405/9210de4cc6ba961ea27565ffae7ea556.jpg</t>
  </si>
  <si>
    <t>http://jsxk-household-inspection.oss-cn-hangzhou.aliyuncs.com/app/202406/f26123daa9f8dfa34011b5e1b594b80b.jpg</t>
  </si>
  <si>
    <t>http://jsxk-household-inspection.oss-cn-hangzhou.aliyuncs.com/app/202406/da8b4053d056dc894c58365d9158ccb2.jpg</t>
  </si>
  <si>
    <t>http://jsxk-household-inspection.oss-cn-hangzhou.aliyuncs.com/app/202406/1ce01d863f86957ff5d7e293eabe8b44.jpg</t>
  </si>
  <si>
    <t>http://jsxk-cylinder.oss-cn-hangzhou.aliyuncs.com/app/202405/66195ecd25918f17ffb6b4784c7dec93.jpg</t>
  </si>
  <si>
    <t>http://jsxk-cylinder.oss-cn-hangzhou.aliyuncs.com/app/202405/966d0d793edc132c176ea4477d8de5f2.jpg</t>
  </si>
  <si>
    <t>http://jsxk-cylinder.oss-cn-hangzhou.aliyuncs.com/app/202405/f6c85ae62eaebff24edc3b84007ff6fb.jpg</t>
  </si>
  <si>
    <t>http://jsxk-household-inspection.oss-cn-hangzhou.aliyuncs.com/app/202406/f485d568d2d1d4a67148a0e790986367.jpg</t>
  </si>
  <si>
    <t>http://jsxk-household-inspection.oss-cn-hangzhou.aliyuncs.com/app/202406/862f00c281b676c0021b15f93bda027a.jpg</t>
  </si>
  <si>
    <t>http://jsxk-household-inspection.oss-cn-hangzhou.aliyuncs.com/app/202406/359f8420e002fdbe908a77efed45c05a.jpg</t>
  </si>
  <si>
    <t>http://jsxk-household-inspection.oss-cn-hangzhou.aliyuncs.com/app/202403/211b14fc4413bb1c89db670ee8f88524.jpg</t>
  </si>
  <si>
    <t>http://jsxk-household-inspection.oss-cn-hangzhou.aliyuncs.com/app/202403/1e66f9daa0fe4f8c2133a40650274aa7.jpg</t>
  </si>
  <si>
    <t>http://jsxk-cylinder.oss-cn-hangzhou.aliyuncs.com/app/202403/a3bddeda87bcee5554f95df2bc24d9a9.jpg</t>
  </si>
  <si>
    <t>http://jsxk-cylinder.oss-cn-hangzhou.aliyuncs.com/app/202403/88dc336867fce6a483f16fbd25151d4d.jpg</t>
  </si>
  <si>
    <t>http://jsxk-cylinder.oss-cn-hangzhou.aliyuncs.com/app/202401/1abb69a3582c3d9e49e2804dbc6fdc90.jpg</t>
  </si>
  <si>
    <t>http://jsxk-cylinder.oss-cn-hangzhou.aliyuncs.com/app/202401/98551b6cfbf06f76adfa89676a05ac6f.jpg</t>
  </si>
  <si>
    <t>http://jsxk-household-inspection.oss-cn-hangzhou.aliyuncs.com/app/202405/0eca5be2bd20fbdef0fad660bda97b6a.jpg</t>
  </si>
  <si>
    <t>http://jsxk-household-inspection.oss-cn-hangzhou.aliyuncs.com/app/202405/170d74daf94c4098b451f2a9eede0f29.jpg</t>
  </si>
  <si>
    <t>http://jsxk-household-inspection.oss-cn-hangzhou.aliyuncs.com/app/202405/9f8ac416eea1ae5e42ec75a77cd14568.jpg</t>
  </si>
  <si>
    <t>http://jsxk-cylinder.oss-cn-hangzhou.aliyuncs.com/app/202405/c83ca5d1d4db0a711f87f29e365afa7e.jpg</t>
  </si>
  <si>
    <t>http://jsxk-cylinder.oss-cn-hangzhou.aliyuncs.com/app/202405/ed0f7618b8430aac231aa0a54db5d1dc.jpg</t>
  </si>
  <si>
    <t>陶勤</t>
  </si>
  <si>
    <t>http://jsxk-household-inspection.oss-cn-hangzhou.aliyuncs.com/app/202406/b43531824d7d3b53144f40adae5f9c54.jpg</t>
  </si>
  <si>
    <t>http://jsxk-household-inspection.oss-cn-hangzhou.aliyuncs.com/app/202406/cf69de0c70ecdd5f26b62c307dc9e9d2.jpg</t>
  </si>
  <si>
    <t>http://jsxk-household-inspection.oss-cn-hangzhou.aliyuncs.com/app/202406/7a96adbb17106630411a7deae2ed6881.jpg</t>
  </si>
  <si>
    <t>http://jsxk-household-inspection.oss-cn-hangzhou.aliyuncs.com/app/202406/1f103eab7992537b1acf962d6af852d8.jpg</t>
  </si>
  <si>
    <t>http://jsxk-household-inspection.oss-cn-hangzhou.aliyuncs.com/app/202406/aa828598347e7a97e915853aa74006f7.jpg</t>
  </si>
  <si>
    <t>http://jsxk-household-inspection.oss-cn-hangzhou.aliyuncs.com/app/202406/6ba753e034d9f02155a975bf233dd82a.jpg</t>
  </si>
  <si>
    <t>http://jsxk-cylinder.oss-cn-hangzhou.aliyuncs.com/app/202402/e87761c9f01cae5b840624570fb5c4e5.jpg</t>
  </si>
  <si>
    <t>http://jsxk-cylinder.oss-cn-hangzhou.aliyuncs.com/app/202402/10a4fc1961422c3b0bd3f5f1c25cad30.jpg</t>
  </si>
  <si>
    <t>徐孝凤</t>
  </si>
  <si>
    <t>http://jsxk-household-inspection.oss-cn-hangzhou.aliyuncs.com/app/202406/3cf4751243d06ef3b013cb8cf0ce88b7.jpg</t>
  </si>
  <si>
    <t>http://jsxk-household-inspection.oss-cn-hangzhou.aliyuncs.com/app/202406/a864e77f5cdab28a01e31bbde26f8d8c.jpg</t>
  </si>
  <si>
    <t>http://jsxk-household-inspection.oss-cn-hangzhou.aliyuncs.com/app/202406/08d53d00a53439c8a7e6066049edd6e6.jpg</t>
  </si>
  <si>
    <t>http://jsxk-household-inspection.oss-cn-hangzhou.aliyuncs.com/app/202406/3c0569e4d8ca54d35e0ef80e17568eb2.jpg</t>
  </si>
  <si>
    <t>http://jsxk-household-inspection.oss-cn-hangzhou.aliyuncs.com/app/202405/f1e766ef247382933c525cc54d60199e.jpg</t>
  </si>
  <si>
    <t>http://jsxk-household-inspection.oss-cn-hangzhou.aliyuncs.com/app/202405/be9dfcad2c1c02c42383a118647138a5.jpg</t>
  </si>
  <si>
    <t>http://jsxk-household-inspection.oss-cn-hangzhou.aliyuncs.com/app/202405/8ec396057bbcf3c232b00d3a0a1820e5.jpg</t>
  </si>
  <si>
    <t>http://jsxk-household-inspection.oss-cn-hangzhou.aliyuncs.com/app/202405/eae42f8280c41b6aa47905fdb88e327b.jpg</t>
  </si>
  <si>
    <t>http://jsxk-household-inspection.oss-cn-hangzhou.aliyuncs.com/app/202405/f9e3b0e4c92b1e7c58c11dc48a0301c8.jpg</t>
  </si>
  <si>
    <t>http://jsxk-cylinder.oss-cn-hangzhou.aliyuncs.com/app/202403/8e2869752cee744c0e5ba4849301ce07.jpg</t>
  </si>
  <si>
    <t>http://jsxk-cylinder.oss-cn-hangzhou.aliyuncs.com/app/202403/014995444c63fe0536307dfdf145e3f8.jpg</t>
  </si>
  <si>
    <t>http://jsxk-cylinder.oss-cn-hangzhou.aliyuncs.com/app/202401/b49faee7229446d362153560e65b6b65.jpg</t>
  </si>
  <si>
    <t>http://jsxk-cylinder.oss-cn-hangzhou.aliyuncs.com/app/202401/cdc682ac9146cb6c7c99837f6d4e33ed.jpg</t>
  </si>
  <si>
    <t>南京市溧水区永阳镇工农兵社区居民委员会（王可红）</t>
  </si>
  <si>
    <t>http://jsxk-household-inspection.oss-cn-hangzhou.aliyuncs.com/app/202406/2e254d8006d280afe108e385e46cb573.jpg</t>
  </si>
  <si>
    <t>http://jsxk-household-inspection.oss-cn-hangzhou.aliyuncs.com/app/202406/4b86c24a6be507db51abf551883cb2e3.jpg</t>
  </si>
  <si>
    <t>李三吊</t>
  </si>
  <si>
    <t>http://jsxk-household-inspection.oss-cn-hangzhou.aliyuncs.com/app/202406/0509fe8759e50afbcc2825c3bf537dfb.jpg</t>
  </si>
  <si>
    <t>http://jsxk-household-inspection.oss-cn-hangzhou.aliyuncs.com/app/202406/18cb794ccb756e11c7b3613277f649e1.jpg</t>
  </si>
  <si>
    <t>http://jsxk-household-inspection.oss-cn-hangzhou.aliyuncs.com/app/202406/fec8a3cc714eca8c57b7cdc98380efcd.jpg</t>
  </si>
  <si>
    <t>黄宏顺</t>
  </si>
  <si>
    <t>http://jsxk-household-inspection.oss-cn-hangzhou.aliyuncs.com/app/202405/e47d58d4e8c4e145c486edb839bd8780.jpg</t>
  </si>
  <si>
    <t>http://jsxk-household-inspection.oss-cn-hangzhou.aliyuncs.com/app/202405/e6eedfc4d25501d1263202dbf84a127e.jpg</t>
  </si>
  <si>
    <t>http://jsxk-household-inspection.oss-cn-hangzhou.aliyuncs.com/app/202406/9ee410def0d576dece306af2c0babbf2.jpg</t>
  </si>
  <si>
    <t>http://jsxk-household-inspection.oss-cn-hangzhou.aliyuncs.com/app/202406/c11c16024356331754cb5f57027fe041.jpg</t>
  </si>
  <si>
    <t>http://jsxk-household-inspection.oss-cn-hangzhou.aliyuncs.com/app/202406/2550136b395446ebfbf28cdd78beb6ac.jpg</t>
  </si>
  <si>
    <t>http://jsxk-cylinder.oss-cn-hangzhou.aliyuncs.com/app/202405/77d49abe9632e9156d8f78b4b349703f.jpg</t>
  </si>
  <si>
    <t>http://jsxk-cylinder.oss-cn-hangzhou.aliyuncs.com/app/202405/a4cecb824ca5a93a338fcb2c11c9a089.jpg</t>
  </si>
  <si>
    <t>http://jsxk-cylinder.oss-cn-hangzhou.aliyuncs.com/app/202405/d8865ed6cd3e29f59a88984e09b84ca1.jpg</t>
  </si>
  <si>
    <t>丁文文</t>
  </si>
  <si>
    <t>http://jsxk-household-inspection.oss-cn-hangzhou.aliyuncs.com/app/202406/1b8a2bece9c6f7f1484b21a83d865702.jpg</t>
  </si>
  <si>
    <t>http://jsxk-household-inspection.oss-cn-hangzhou.aliyuncs.com/app/202406/bdc48a07d5af448c247a3db8d1e716ef.jpg</t>
  </si>
  <si>
    <t>http://jsxk-household-inspection.oss-cn-hangzhou.aliyuncs.com/app/202406/6146541c79ab1711c21454ad525ee84f.jpg</t>
  </si>
  <si>
    <t>http://jsxk-household-inspection.oss-cn-hangzhou.aliyuncs.com/app/202406/7559b452e0041de683a4d0114f7368d2.jpg</t>
  </si>
  <si>
    <t>http://jsxk-household-inspection.oss-cn-hangzhou.aliyuncs.com/app/202406/311bb90f3ba5ed839782a3d6192a1a46.jpg</t>
  </si>
  <si>
    <t>http://jsxk-household-inspection.oss-cn-hangzhou.aliyuncs.com/app/202406/f29615e031f69a9d2ab4a5aae3f6761a.jpg</t>
  </si>
  <si>
    <t>王英伢</t>
  </si>
  <si>
    <t>http://jsxk-household-inspection.oss-cn-hangzhou.aliyuncs.com/app/202404/31b6e9794055aaa20ae781b3646b3adb.jpg</t>
  </si>
  <si>
    <t>http://jsxk-household-inspection.oss-cn-hangzhou.aliyuncs.com/app/202404/5df5a1825d1979d04abfa85c4345a494.jpg</t>
  </si>
  <si>
    <t>http://jsxk-household-inspection.oss-cn-hangzhou.aliyuncs.com/app/202406/1229c53244903f1a8a7354d41aece6d0.jpg</t>
  </si>
  <si>
    <t>http://jsxk-household-inspection.oss-cn-hangzhou.aliyuncs.com/app/202406/525e3b1568d13e5567cac0698978713e.jpg</t>
  </si>
  <si>
    <t>http://jsxk-household-inspection.oss-cn-hangzhou.aliyuncs.com/app/202406/0e97adc4d77abc5f77d167a9a236161d.jpg</t>
  </si>
  <si>
    <t>http://jsxk-cylinder.oss-cn-hangzhou.aliyuncs.com/app/202401/2e69389c05b1ebaf6e1c60467a9ce4c7.jpg</t>
  </si>
  <si>
    <t>http://jsxk-cylinder.oss-cn-hangzhou.aliyuncs.com/app/202401/5974921dde2dc8a5f5aa6383eba86feb.jpg</t>
  </si>
  <si>
    <t>南京环务资源再生科技有限公司</t>
  </si>
  <si>
    <t>http://jsxk-household-inspection.oss-cn-hangzhou.aliyuncs.com/app/202406/b9c53740ec181ca09d44d34e699ce55e.jpg</t>
  </si>
  <si>
    <t>http://jsxk-household-inspection.oss-cn-hangzhou.aliyuncs.com/app/202406/f800068119042bb3b6237b360966db25.jpg</t>
  </si>
  <si>
    <t>http://jsxk-household-inspection.oss-cn-hangzhou.aliyuncs.com/app/202406/e63ec513d9addb8325d0e5cfb86ae494.jpg</t>
  </si>
  <si>
    <t>http://jsxk-household-inspection.oss-cn-hangzhou.aliyuncs.com/app/202406/5828e778665b8e36e6518dc8a72bd11d.jpg</t>
  </si>
  <si>
    <t>http://jsxk-household-inspection.oss-cn-hangzhou.aliyuncs.com/app/202406/a547cf9337ddf22a0b3f00cbd64dd47e.jpg</t>
  </si>
  <si>
    <t>http://jsxk-household-inspection.oss-cn-hangzhou.aliyuncs.com/app/202406/7907f672aa4222a0c012730aa8d7ed86.jpg</t>
  </si>
  <si>
    <t>陶其萍</t>
  </si>
  <si>
    <t>http://jsxk-household-inspection.oss-cn-hangzhou.aliyuncs.com/app/202406/9e7ac4c3b63bcb0d8ae1e9b22f0bbce4.jpg</t>
  </si>
  <si>
    <t>http://jsxk-household-inspection.oss-cn-hangzhou.aliyuncs.com/app/202406/6eaa7dcb71eb56e21a77c650d3337fb5.jpg</t>
  </si>
  <si>
    <t>http://jsxk-household-inspection.oss-cn-hangzhou.aliyuncs.com/app/202406/d76b58dae0a24f3086bf05faa25d314e.jpg</t>
  </si>
  <si>
    <t>http://jsxk-household-inspection.oss-cn-hangzhou.aliyuncs.com/app/202406/2ebb410c0eb5556ca006a5f2a705008d.jpg</t>
  </si>
  <si>
    <t>http://jsxk-household-inspection.oss-cn-hangzhou.aliyuncs.com/app/202406/058d4abe32cf08702d207d9d7db43f20.jpg</t>
  </si>
  <si>
    <t>http://jsxk-household-inspection.oss-cn-hangzhou.aliyuncs.com/app/202406/1f149d7eb1af8dcebf9a604702f5b3dd.jpg</t>
  </si>
  <si>
    <t>张红春</t>
  </si>
  <si>
    <t>http://jsxk-household-inspection.oss-cn-hangzhou.aliyuncs.com/app/202406/8e6c280973ac388ffbd77747e6d2e3a7.jpg</t>
  </si>
  <si>
    <t>http://jsxk-household-inspection.oss-cn-hangzhou.aliyuncs.com/app/202406/466fd4e091f27a167d57822f73e08bfc.jpg</t>
  </si>
  <si>
    <t>http://jsxk-household-inspection.oss-cn-hangzhou.aliyuncs.com/app/202406/64ee51ebf4a56587340ce9a23cb642bb.jpg</t>
  </si>
  <si>
    <t>http://jsxk-household-inspection.oss-cn-hangzhou.aliyuncs.com/app/202406/b8eb6809b8f3e23716b3755db9c9ddde.jpg</t>
  </si>
  <si>
    <t>http://jsxk-household-inspection.oss-cn-hangzhou.aliyuncs.com/app/202406/3e0d4ca77a250b21443355846f495b09.jpg</t>
  </si>
  <si>
    <t>陈连生</t>
  </si>
  <si>
    <t>http://jsxk-household-inspection.oss-cn-hangzhou.aliyuncs.com/app/202406/d6b0f5d8f9cde9291aaf87a9707c0a72.jpg</t>
  </si>
  <si>
    <t>http://jsxk-household-inspection.oss-cn-hangzhou.aliyuncs.com/app/202406/51648f3b01fb9921f31236b4199ccc5f.jpg</t>
  </si>
  <si>
    <t>赵正荣</t>
  </si>
  <si>
    <t>http://jsxk-household-inspection.oss-cn-hangzhou.aliyuncs.com/app/202406/a2f8a0bec140574381a9f66c0923b510.jpg</t>
  </si>
  <si>
    <t>http://jsxk-household-inspection.oss-cn-hangzhou.aliyuncs.com/app/202406/242b6ecd2a970a1f12c1df53e61d58a9.jpg</t>
  </si>
  <si>
    <t>http://jsxk-household-inspection.oss-cn-hangzhou.aliyuncs.com/app/202406/d79ce57e03dd10af13fed2af8eca6a35.jpg</t>
  </si>
  <si>
    <t>王仁英</t>
  </si>
  <si>
    <t>http://jsxk-household-inspection.oss-cn-hangzhou.aliyuncs.com/app/202406/c77f6f08cc3b8571b2b5c6eb550a7fe7.jpg</t>
  </si>
  <si>
    <t>http://jsxk-household-inspection.oss-cn-hangzhou.aliyuncs.com/app/202406/5c18ada077f51a4ea0a56d89f9e86dcf.jpg</t>
  </si>
  <si>
    <t>http://jsxk-household-inspection.oss-cn-hangzhou.aliyuncs.com/app/202406/b8de920043f30f27fb62fa2e2e643c31.jpg</t>
  </si>
  <si>
    <t>http://jsxk-household-inspection.oss-cn-hangzhou.aliyuncs.com/app/202406/41e359042ce83cdc5ed2d99e8671147c.jpg</t>
  </si>
  <si>
    <t>http://jsxk-household-inspection.oss-cn-hangzhou.aliyuncs.com/app/202406/8c6a65ff434e734b8bee13e219c2da98.jpg</t>
  </si>
  <si>
    <t>端礼信</t>
  </si>
  <si>
    <t>http://jsxk-household-inspection.oss-cn-hangzhou.aliyuncs.com/app/202406/cea96ca3a52013fd84ddf51401cf3029.jpg</t>
  </si>
  <si>
    <t>http://jsxk-household-inspection.oss-cn-hangzhou.aliyuncs.com/app/202406/3610c0d1384a12e29baa6dbdea0d31f0.jpg</t>
  </si>
  <si>
    <t>http://jsxk-household-inspection.oss-cn-hangzhou.aliyuncs.com/app/202406/6a3a6ff9f6f501e6f586f0d6b5075c3b.jpg</t>
  </si>
  <si>
    <t>http://jsxk-household-inspection.oss-cn-hangzhou.aliyuncs.com/app/202406/bc3b379179f0f9b8d97b4bc7d2ab6205.jpg</t>
  </si>
  <si>
    <t>http://jsxk-household-inspection.oss-cn-hangzhou.aliyuncs.com/app/202406/75123cad7927e4ea5d7086e6ef612940.jpg</t>
  </si>
  <si>
    <t>http://jsxk-household-inspection.oss-cn-hangzhou.aliyuncs.com/app/202406/03ccd31def59b7438c6a13497ddffeaa.jpg</t>
  </si>
  <si>
    <t>王能明</t>
  </si>
  <si>
    <t>http://jsxk-household-inspection.oss-cn-hangzhou.aliyuncs.com/app/202406/f0d2f88b06b7e9a47b24057fd3e67639.jpg</t>
  </si>
  <si>
    <t>http://jsxk-household-inspection.oss-cn-hangzhou.aliyuncs.com/app/202406/c20e82e54a2572998bf9b72e5333a710.jpg</t>
  </si>
  <si>
    <t>http://jsxk-household-inspection.oss-cn-hangzhou.aliyuncs.com/app/202406/185dccb319f8fda8b0658169864d1376.jpg</t>
  </si>
  <si>
    <t>http://jsxk-household-inspection.oss-cn-hangzhou.aliyuncs.com/app/202403/18b06b8bdfec210f5a86b0c9a1a29f4d.jpg</t>
  </si>
  <si>
    <t>http://jsxk-household-inspection.oss-cn-hangzhou.aliyuncs.com/app/202403/dc2e4124829b550304d442f249baa28a.jpg</t>
  </si>
  <si>
    <t>姜明伢</t>
  </si>
  <si>
    <t>http://jsxk-household-inspection.oss-cn-hangzhou.aliyuncs.com/app/202404/d5d8cff3597a7b952e6e4170f898fcd2.jpg</t>
  </si>
  <si>
    <t>http://jsxk-household-inspection.oss-cn-hangzhou.aliyuncs.com/app/202404/2c3ab6c4cfff88ea75163e3e919e066f.jpg</t>
  </si>
  <si>
    <t>http://jsxk-household-inspection.oss-cn-hangzhou.aliyuncs.com/app/202406/eb5931f7aa7cc5ee5a3a11255d331ccb.jpg</t>
  </si>
  <si>
    <t>http://jsxk-household-inspection.oss-cn-hangzhou.aliyuncs.com/app/202406/7853b5264b52fa47ddd1c5e9c737bbf7.jpg</t>
  </si>
  <si>
    <t>http://jsxk-household-inspection.oss-cn-hangzhou.aliyuncs.com/app/202406/d5aeacba151209a5759866f624f1541f.jpg</t>
  </si>
  <si>
    <t>http://jsxk-cylinder.oss-cn-hangzhou.aliyuncs.com/app/202402/d0cc288bc77cb1fd56248d050a81990b.jpg</t>
  </si>
  <si>
    <t>http://jsxk-cylinder.oss-cn-hangzhou.aliyuncs.com/app/202402/bf3e54abde7f7c5a42d6fe6883386bd1.jpg</t>
  </si>
  <si>
    <t>张永河</t>
  </si>
  <si>
    <t>http://jsxk-household-inspection.oss-cn-hangzhou.aliyuncs.com/app/202404/4078a7a6716dbdab464a51a05852e264.jpg</t>
  </si>
  <si>
    <t>http://jsxk-household-inspection.oss-cn-hangzhou.aliyuncs.com/app/202404/7a1d61079e13eafeeeccbb2f7fdde367.jpg</t>
  </si>
  <si>
    <t>http://jsxk-household-inspection.oss-cn-hangzhou.aliyuncs.com/app/202404/1e1cbaedbc4a0479e1bb42709747b165.jpg</t>
  </si>
  <si>
    <t>http://jsxk-household-inspection.oss-cn-hangzhou.aliyuncs.com/app/202406/f7b9d074f53aa83e0141efa8a66d0fed.jpg</t>
  </si>
  <si>
    <t>http://jsxk-household-inspection.oss-cn-hangzhou.aliyuncs.com/app/202406/0906e9cffef1024a02ea2afa858451b3.jpg</t>
  </si>
  <si>
    <t>http://jsxk-household-inspection.oss-cn-hangzhou.aliyuncs.com/app/202406/1af0e7f5ad0d4e8b8062a4ec1c8f6c04.jpg</t>
  </si>
  <si>
    <t>张全英</t>
  </si>
  <si>
    <t>http://jsxk-household-inspection.oss-cn-hangzhou.aliyuncs.com/app/202405/44bbe14ae94ff701a6683cc81c502087.jpg</t>
  </si>
  <si>
    <t>http://jsxk-household-inspection.oss-cn-hangzhou.aliyuncs.com/app/202405/feba7c5c23f3b48f05865efec442c709.jpg</t>
  </si>
  <si>
    <t>http://jsxk-household-inspection.oss-cn-hangzhou.aliyuncs.com/app/202405/15214f960326535afb95468f84be1159.jpg</t>
  </si>
  <si>
    <t>http://jsxk-household-inspection.oss-cn-hangzhou.aliyuncs.com/app/202405/d9cbc8e198c177e60e00d1b3adf314df.jpg</t>
  </si>
  <si>
    <t>http://jsxk-household-inspection.oss-cn-hangzhou.aliyuncs.com/app/202405/bd850bb31ff6d5b3836460c85c7d8718.jpg</t>
  </si>
  <si>
    <t>http://jsxk-household-inspection.oss-cn-hangzhou.aliyuncs.com/app/202405/8a9e3d6e5485f42a7856b23333fa6e3f.jpg</t>
  </si>
  <si>
    <t>杨先芳</t>
  </si>
  <si>
    <t>http://jsxk-household-inspection.oss-cn-hangzhou.aliyuncs.com/app/202405/9a5dceb556f2e270abdb423a95a8de77.jpg</t>
  </si>
  <si>
    <t>http://jsxk-household-inspection.oss-cn-hangzhou.aliyuncs.com/app/202405/0e19c3aa5fcef5e8b744136e541571da.jpg</t>
  </si>
  <si>
    <t>http://jsxk-household-inspection.oss-cn-hangzhou.aliyuncs.com/app/202405/b58c14344ff1c43e4d1c4fc00e9d0e22.jpg</t>
  </si>
  <si>
    <t>http://jsxk-household-inspection.oss-cn-hangzhou.aliyuncs.com/app/202405/b76fff552007e7afea1f45ec015ae1c6.jpg</t>
  </si>
  <si>
    <t>http://jsxk-household-inspection.oss-cn-hangzhou.aliyuncs.com/app/202405/82e4a6d83c7d0385578e335ee32d8a21.jpg</t>
  </si>
  <si>
    <t>http://jsxk-household-inspection.oss-cn-hangzhou.aliyuncs.com/app/202405/0f233d277a50344bcffb496b7904b88b.jpg</t>
  </si>
  <si>
    <t>http://jsxk-household-inspection.oss-cn-hangzhou.aliyuncs.com/app/202405/bd903fc76470505d335aa5ffc2a85125.jpg</t>
  </si>
  <si>
    <t>http://jsxk-household-inspection.oss-cn-hangzhou.aliyuncs.com/app/202405/e3335cec0776f9018edc9d2689b0d2b0.jpg</t>
  </si>
  <si>
    <t>http://jsxk-household-inspection.oss-cn-hangzhou.aliyuncs.com/app/202405/ffc5e50bac7aaf9884f604080f3418aa.jpg</t>
  </si>
  <si>
    <t>http://jsxk-household-inspection.oss-cn-hangzhou.aliyuncs.com/app/202405/6d25181261013e19569a939665ff1a90.jpg</t>
  </si>
  <si>
    <t>李平香</t>
  </si>
  <si>
    <t>http://jsxk-household-inspection.oss-cn-hangzhou.aliyuncs.com/app/202405/40a1fdf15c2854d7f222d1ce5d886297.jpg</t>
  </si>
  <si>
    <t>http://jsxk-household-inspection.oss-cn-hangzhou.aliyuncs.com/app/202405/41bd9df5265c07c8ae02b8d45e313252.jpg</t>
  </si>
  <si>
    <t>http://jsxk-household-inspection.oss-cn-hangzhou.aliyuncs.com/app/202405/f6bbcf1d1ffc48af5453db07634353c0.jpg</t>
  </si>
  <si>
    <t>龚金芳</t>
  </si>
  <si>
    <t>http://jsxk-household-inspection.oss-cn-hangzhou.aliyuncs.com/app/202404/ac6abd2ac63982e85fd6b10959773143.jpg</t>
  </si>
  <si>
    <t>http://jsxk-household-inspection.oss-cn-hangzhou.aliyuncs.com/app/202404/a0224a36c00ca63afbde61d8ed0cd6c5.jpg</t>
  </si>
  <si>
    <t>http://jsxk-household-inspection.oss-cn-hangzhou.aliyuncs.com/app/202405/82bf13b2959d83fd93573ad6ae5c57a7.jpg</t>
  </si>
  <si>
    <t>http://jsxk-household-inspection.oss-cn-hangzhou.aliyuncs.com/app/202405/efcc0a3bd5d912f9788c0ab58060dd3e.jpg</t>
  </si>
  <si>
    <t>http://jsxk-household-inspection.oss-cn-hangzhou.aliyuncs.com/app/202405/f172e53ad6bcc17e8fb6c5007cb1829e.jpg</t>
  </si>
  <si>
    <t>http://jsxk-household-inspection.oss-cn-hangzhou.aliyuncs.com/app/202405/2ef99874d467de25080e866cd2837137.jpg</t>
  </si>
  <si>
    <t>http://jsxk-household-inspection.oss-cn-hangzhou.aliyuncs.com/app/202405/ead8277de00b74a4e8cd54acebb58eb4.jpg</t>
  </si>
  <si>
    <t>http://jsxk-household-inspection.oss-cn-hangzhou.aliyuncs.com/app/202405/b396540a9058bb199072339b94c6ebbb.jpg</t>
  </si>
  <si>
    <t>李交山</t>
  </si>
  <si>
    <t>http://jsxk-household-inspection.oss-cn-hangzhou.aliyuncs.com/app/202405/d8893e9864025f2e507fab7e7938fa88.jpg</t>
  </si>
  <si>
    <t>http://jsxk-household-inspection.oss-cn-hangzhou.aliyuncs.com/app/202405/19f69f34b23648e62c1e14784420e6df.jpg</t>
  </si>
  <si>
    <t>周永福</t>
  </si>
  <si>
    <t>http://jsxk-household-inspection.oss-cn-hangzhou.aliyuncs.com/app/202309/7a315489d2172afbb43ab99cd0c30182.jpg</t>
  </si>
  <si>
    <t>http://jsxk-household-inspection.oss-cn-hangzhou.aliyuncs.com/app/202309/98b52e93c483617ab206bd33e109cf23.jpg</t>
  </si>
  <si>
    <t>http://jsxk-household-inspection.oss-cn-hangzhou.aliyuncs.com/app/202309/6513dd39cd7298a31bb35cd62206a8cf.jpg</t>
  </si>
  <si>
    <t>http://jsxk-household-inspection.oss-cn-hangzhou.aliyuncs.com/app/202405/90c8e88dd3d262c9f801b85a25dc2faa.jpg</t>
  </si>
  <si>
    <t>http://jsxk-household-inspection.oss-cn-hangzhou.aliyuncs.com/app/202405/ffb1171af3d6eeba3851c27e694f77fe.jpg</t>
  </si>
  <si>
    <t>http://jsxk-household-inspection.oss-cn-hangzhou.aliyuncs.com/app/202405/9ae2634880b92857262742ef1df60115.jpg</t>
  </si>
  <si>
    <t>http://jsxk-cylinder.oss-cn-hangzhou.aliyuncs.com/app/202403/63884b7be1259e28cff4258de06e2034.jpg</t>
  </si>
  <si>
    <t>http://jsxk-cylinder.oss-cn-hangzhou.aliyuncs.com/app/202403/30e6c60e8b26699886ee75a94af57eb0.jpg</t>
  </si>
  <si>
    <t>邹燕燕</t>
  </si>
  <si>
    <t>http://jsxk-household-inspection.oss-cn-hangzhou.aliyuncs.com/app/202405/19825f8b41d82177c22af8d2e9532fc6.jpg</t>
  </si>
  <si>
    <t>http://jsxk-household-inspection.oss-cn-hangzhou.aliyuncs.com/app/202405/4fa70e8b444acbcf08016361df983720.jpg</t>
  </si>
  <si>
    <t>潘俊</t>
  </si>
  <si>
    <t>http://jsxk-household-inspection.oss-cn-hangzhou.aliyuncs.com/app/202405/b69bb9d698d6125429e1100e1122103f.jpg</t>
  </si>
  <si>
    <t>http://jsxk-household-inspection.oss-cn-hangzhou.aliyuncs.com/app/202405/72e851960e593c51198d9553f511f101.jpg</t>
  </si>
  <si>
    <t>http://jsxk-household-inspection.oss-cn-hangzhou.aliyuncs.com/app/202405/9fc3265450ce5a021bd619cd23f89d06.jpg</t>
  </si>
  <si>
    <t>http://jsxk-household-inspection.oss-cn-hangzhou.aliyuncs.com/app/202405/6bee7863b557730f06b79f460386f77f.jpg</t>
  </si>
  <si>
    <t>俞玉英</t>
  </si>
  <si>
    <t>http://jsxk-household-inspection.oss-cn-hangzhou.aliyuncs.com/app/202405/f19c130306759e2dcb5141b557af4b41.jpg</t>
  </si>
  <si>
    <t>http://jsxk-household-inspection.oss-cn-hangzhou.aliyuncs.com/app/202405/f479c0690cf2696966e9a5759bf2f538.jpg</t>
  </si>
  <si>
    <t>http://jsxk-household-inspection.oss-cn-hangzhou.aliyuncs.com/app/202405/f397e3cfff6032a20704f0cd93c9f9c4.jpg</t>
  </si>
  <si>
    <t>http://jsxk-household-inspection.oss-cn-hangzhou.aliyuncs.com/app/202405/515aae9efe0d76026a025d5d1a2e8b3d.jpg</t>
  </si>
  <si>
    <t>王远炎</t>
  </si>
  <si>
    <t>http://jsxk-household-inspection.oss-cn-hangzhou.aliyuncs.com/app/202405/e112fc0954831da42ed278a9336f05ea.jpg</t>
  </si>
  <si>
    <t>http://jsxk-household-inspection.oss-cn-hangzhou.aliyuncs.com/app/202405/023c3fcee8591aabf80d47da8de4d582.jpg</t>
  </si>
  <si>
    <t>http://jsxk-household-inspection.oss-cn-hangzhou.aliyuncs.com/app/202405/f7673534d8742575be8d2ecb781e33ef.jpg</t>
  </si>
  <si>
    <t>http://jsxk-household-inspection.oss-cn-hangzhou.aliyuncs.com/app/202405/2a8b97b97e1d17b7ead1877b398f1ced.jpg</t>
  </si>
  <si>
    <t>http://jsxk-household-inspection.oss-cn-hangzhou.aliyuncs.com/app/202405/ef859d1b9d7c95fc470731272cf99d63.jpg</t>
  </si>
  <si>
    <t>http://jsxk-household-inspection.oss-cn-hangzhou.aliyuncs.com/app/202405/bc7f0382498fc8e4cfea8ea9cad30f40.jpg</t>
  </si>
  <si>
    <t>http://jsxk-household-inspection.oss-cn-hangzhou.aliyuncs.com/app/202405/eaebb04eb9614bea62d9e6e3d0275723.jpg</t>
  </si>
  <si>
    <t>http://jsxk-household-inspection.oss-cn-hangzhou.aliyuncs.com/app/202405/145844f87c7088d6e559f83a440e67c2.jpg</t>
  </si>
  <si>
    <t>李业华</t>
  </si>
  <si>
    <t>http://jsxk-household-inspection.oss-cn-hangzhou.aliyuncs.com/app/202404/37a7218104d74fdaa4d7e9bbb49f23f6.jpg</t>
  </si>
  <si>
    <t>http://jsxk-household-inspection.oss-cn-hangzhou.aliyuncs.com/app/202404/aa93ad03b806e8dd262464eb180b3eaa.jpg</t>
  </si>
  <si>
    <t>http://jsxk-cylinder.oss-cn-hangzhou.aliyuncs.com/app/202405/ede918c512787bc635f357872063bf0a.jpg</t>
  </si>
  <si>
    <t>http://jsxk-cylinder.oss-cn-hangzhou.aliyuncs.com/app/202405/222424d0fe19833caa73440a29b112bd.jpg</t>
  </si>
  <si>
    <t>http://jsxk-cylinder.oss-cn-hangzhou.aliyuncs.com/app/202405/d885f094b67c2a3461a9d888cbe8a404.jpg</t>
  </si>
  <si>
    <t>http://jsxk-cylinder.oss-cn-hangzhou.aliyuncs.com/app/202405/b1e4ab44805f23dec2135db67c699c42.jpg</t>
  </si>
  <si>
    <t>http://jsxk-cylinder.oss-cn-hangzhou.aliyuncs.com/app/202405/cf29c57afedbc2ea020af58ce589fd5d.jpg</t>
  </si>
  <si>
    <t>http://jsxk-cylinder.oss-cn-hangzhou.aliyuncs.com/app/202405/d0a051c206cd26c8b318a166272c50f0.jpg</t>
  </si>
  <si>
    <t>张巧英</t>
  </si>
  <si>
    <t>http://jsxk-household-inspection.oss-cn-hangzhou.aliyuncs.com/app/202405/dbc2e49137233641e7a7a0283e546900.jpg</t>
  </si>
  <si>
    <t>http://jsxk-household-inspection.oss-cn-hangzhou.aliyuncs.com/app/202405/c11a7b1bd41ac38ecf542622f677a3bd.jpg</t>
  </si>
  <si>
    <t>http://jsxk-household-inspection.oss-cn-hangzhou.aliyuncs.com/app/202405/445a8ae626bfe2e4b9898d0b03eb4376.jpg</t>
  </si>
  <si>
    <t>http://jsxk-household-inspection.oss-cn-hangzhou.aliyuncs.com/app/202405/312b1baeb1aefa2d981acb04e6197f60.jpg</t>
  </si>
  <si>
    <t>朱宽霞</t>
  </si>
  <si>
    <t>http://jsxk-household-inspection.oss-cn-hangzhou.aliyuncs.com/app/202405/4ce83b5c6db1e3cdec7668032119b710.jpg</t>
  </si>
  <si>
    <t>http://jsxk-household-inspection.oss-cn-hangzhou.aliyuncs.com/app/202405/b76dd32a6e88859388f6870bb77cc8c0.jpg</t>
  </si>
  <si>
    <t>http://jsxk-household-inspection.oss-cn-hangzhou.aliyuncs.com/app/202405/90a9d4dd266c1b32d3466985a8ac3584.jpg</t>
  </si>
  <si>
    <t>http://jsxk-household-inspection.oss-cn-hangzhou.aliyuncs.com/app/202405/348783aac1a03bfee618c19d492f49fe.jpg</t>
  </si>
  <si>
    <t>http://jsxk-household-inspection.oss-cn-hangzhou.aliyuncs.com/app/202405/d7ae2aa7747d0639402ae9b032584811.jpg</t>
  </si>
  <si>
    <t>http://jsxk-household-inspection.oss-cn-hangzhou.aliyuncs.com/app/202405/138a4b5c1f88f6366ff942f35a9cf9d2.jpg</t>
  </si>
  <si>
    <t>http://jsxk-cylinder.oss-cn-hangzhou.aliyuncs.com/app/202403/49023ddd7bb64492d12deeaea964e8a7.jpg</t>
  </si>
  <si>
    <t>http://jsxk-cylinder.oss-cn-hangzhou.aliyuncs.com/app/202403/e3a04568d741e75dd992f62b7f61c730.jpg</t>
  </si>
  <si>
    <t>翟英英</t>
  </si>
  <si>
    <t>http://jsxk-household-inspection.oss-cn-hangzhou.aliyuncs.com/app/202405/a25768b2bf74ae3c613cc3f45558c56d.jpg</t>
  </si>
  <si>
    <t>http://jsxk-household-inspection.oss-cn-hangzhou.aliyuncs.com/app/202405/deae15ad27d034388310484e4a963379.jpg</t>
  </si>
  <si>
    <t>http://jsxk-household-inspection.oss-cn-hangzhou.aliyuncs.com/app/202405/9b839350aec388323328e1c8c3e6a236.jpg</t>
  </si>
  <si>
    <t>http://jsxk-household-inspection.oss-cn-hangzhou.aliyuncs.com/app/202405/35446411945a5a17c9027732958c63c9.jpg</t>
  </si>
  <si>
    <t>http://jsxk-household-inspection.oss-cn-hangzhou.aliyuncs.com/app/202405/e1136a8c6752e9f0e64ddfa00f2316cf.jpg</t>
  </si>
  <si>
    <t>赵亲鸟</t>
  </si>
  <si>
    <t>http://jsxk-household-inspection.oss-cn-hangzhou.aliyuncs.com/app/202404/a1c7b75c05d8de3d44af8f4ac2bb0085.jpg</t>
  </si>
  <si>
    <t>http://jsxk-household-inspection.oss-cn-hangzhou.aliyuncs.com/app/202404/0e966b10138bc3a3b1d0a234e7a074d2.jpg</t>
  </si>
  <si>
    <t>http://jsxk-household-inspection.oss-cn-hangzhou.aliyuncs.com/app/202306/4cbd9f169a193dc9ea25e0d658041fdb.jpg</t>
  </si>
  <si>
    <t>http://jsxk-household-inspection.oss-cn-hangzhou.aliyuncs.com/app/202306/2f94214d6a2d97db02435b12245946d6.jpg</t>
  </si>
  <si>
    <t>http://jsxk-household-inspection.oss-cn-hangzhou.aliyuncs.com/app/202405/7c3e4f724c9305932a95421bede0e693.jpg</t>
  </si>
  <si>
    <t>http://jsxk-household-inspection.oss-cn-hangzhou.aliyuncs.com/app/202405/79dc048dd4d359df436a5414ad7dddad.jpg</t>
  </si>
  <si>
    <t>朱兆莲</t>
  </si>
  <si>
    <t>http://jsxk-household-inspection.oss-cn-hangzhou.aliyuncs.com/app/202405/657809ef9899e254d83691a3b788b134.jpg</t>
  </si>
  <si>
    <t>http://jsxk-household-inspection.oss-cn-hangzhou.aliyuncs.com/app/202405/de58ce1c09aa4e7c839270a1c71695af.jpg</t>
  </si>
  <si>
    <t>http://jsxk-household-inspection.oss-cn-hangzhou.aliyuncs.com/app/202405/cb4f80d91df30a1dd15bae1559725c5d.jpg</t>
  </si>
  <si>
    <t>http://jsxk-household-inspection.oss-cn-hangzhou.aliyuncs.com/app/202405/9ac56b3fbb9cb875ceff725aac9aee3d.jpg</t>
  </si>
  <si>
    <t>http://jsxk-household-inspection.oss-cn-hangzhou.aliyuncs.com/app/202405/831611d164f74bef3dbc264b8f69962c.jpg</t>
  </si>
  <si>
    <t>http://jsxk-household-inspection.oss-cn-hangzhou.aliyuncs.com/app/202405/dbcb73c757fe311bb7ddfb7038b14e3e.jpg</t>
  </si>
  <si>
    <t>李宝珍</t>
  </si>
  <si>
    <t>http://jsxk-household-inspection.oss-cn-hangzhou.aliyuncs.com/app/202405/541af7ce34bcd3e991864af9726d5883.jpg</t>
  </si>
  <si>
    <t>http://jsxk-household-inspection.oss-cn-hangzhou.aliyuncs.com/app/202405/cd96afd0e12b93f3e69fa23c83f07666.jpg</t>
  </si>
  <si>
    <t>http://jsxk-household-inspection.oss-cn-hangzhou.aliyuncs.com/app/202405/90d2394d9b0de0945a37550b0a2bd521.jpg</t>
  </si>
  <si>
    <t>http://jsxk-household-inspection.oss-cn-hangzhou.aliyuncs.com/app/202405/c5b5afd5bc7fdf15b057427f0c4366b3.jpg</t>
  </si>
  <si>
    <t>http://jsxk-household-inspection.oss-cn-hangzhou.aliyuncs.com/app/202405/a80a91ac5ff9f742d28442dbee946132.jpg</t>
  </si>
  <si>
    <t>刘爱英</t>
  </si>
  <si>
    <t>http://jsxk-household-inspection.oss-cn-hangzhou.aliyuncs.com/app/202405/d618a41478a402f6fe4fe1b7a83e864e.jpg</t>
  </si>
  <si>
    <t>http://jsxk-household-inspection.oss-cn-hangzhou.aliyuncs.com/app/202405/6e123535963a7295cc12c14f75f37560.jpg</t>
  </si>
  <si>
    <t>http://jsxk-household-inspection.oss-cn-hangzhou.aliyuncs.com/app/202405/c408ad533c17d81ec27893c471123533.jpg</t>
  </si>
  <si>
    <t>杜金根</t>
  </si>
  <si>
    <t>http://jsxk-household-inspection.oss-cn-hangzhou.aliyuncs.com/app/202405/160ad55e3dc8439ca58ba17fbe3dccac.jpg</t>
  </si>
  <si>
    <t>http://jsxk-household-inspection.oss-cn-hangzhou.aliyuncs.com/app/202405/96a4dbe3725390caced46f482f0583b7.jpg</t>
  </si>
  <si>
    <t>http://jsxk-household-inspection.oss-cn-hangzhou.aliyuncs.com/app/202404/c1e2d9ec5592e231809e55a07644bfa5.jpg</t>
  </si>
  <si>
    <t>http://jsxk-household-inspection.oss-cn-hangzhou.aliyuncs.com/app/202404/9252ab080a707290e2cdf5d46cd88227.jpg</t>
  </si>
  <si>
    <t>http://jsxk-household-inspection.oss-cn-hangzhou.aliyuncs.com/app/202405/8d7ff2c726c0e97fcb9231823ace2502.jpg</t>
  </si>
  <si>
    <t>http://jsxk-household-inspection.oss-cn-hangzhou.aliyuncs.com/app/202405/efced1d35d8fc6df11c8bca7dcee435b.jpg</t>
  </si>
  <si>
    <t>傅张珍</t>
  </si>
  <si>
    <t>http://jsxk-household-inspection.oss-cn-hangzhou.aliyuncs.com/app/202405/00bb0fc90d0642f22e5272f6735df64a.jpg</t>
  </si>
  <si>
    <t>http://jsxk-household-inspection.oss-cn-hangzhou.aliyuncs.com/app/202405/fc4c161a744c350b0f0afa84d5135129.jpg</t>
  </si>
  <si>
    <t>http://jsxk-household-inspection.oss-cn-hangzhou.aliyuncs.com/app/202405/8137dba2e5b3c48f335a04e9792490e9.jpg</t>
  </si>
  <si>
    <t>http://jsxk-household-inspection.oss-cn-hangzhou.aliyuncs.com/app/202405/faa4f976109aa2f1659a51321515ed9a.jpg</t>
  </si>
  <si>
    <t>http://jsxk-household-inspection.oss-cn-hangzhou.aliyuncs.com/app/202405/fee0d5178b71e65d4367a9f2d2de16db.jpg</t>
  </si>
  <si>
    <t>http://jsxk-household-inspection.oss-cn-hangzhou.aliyuncs.com/app/202405/3173d42164c15ef657ec48b89b13bc67.jpg</t>
  </si>
  <si>
    <t>http://jsxk-household-inspection.oss-cn-hangzhou.aliyuncs.com/app/202405/425b2670365eb0af25005aebc7e5d70d.jpg</t>
  </si>
  <si>
    <t>http://jsxk-household-inspection.oss-cn-hangzhou.aliyuncs.com/app/202405/0929f8c679c801c6a2fdc06714d2d528.jpg</t>
  </si>
  <si>
    <t>王扣珍</t>
  </si>
  <si>
    <t>http://jsxk-household-inspection.oss-cn-hangzhou.aliyuncs.com/app/202404/73878fcb040819f242c2a37e25010395.jpg</t>
  </si>
  <si>
    <t>http://jsxk-household-inspection.oss-cn-hangzhou.aliyuncs.com/app/202404/e1533ac01acefef074397ebce547261a.jpg</t>
  </si>
  <si>
    <t>http://jsxk-household-inspection.oss-cn-hangzhou.aliyuncs.com/app/202405/45035e10c55ce52ec3b1f91d3afe80b2.jpg</t>
  </si>
  <si>
    <t>http://jsxk-household-inspection.oss-cn-hangzhou.aliyuncs.com/app/202405/3465f0d6aa0b82f19160d632b4f0b588.jpg</t>
  </si>
  <si>
    <t>http://jsxk-household-inspection.oss-cn-hangzhou.aliyuncs.com/app/202405/a7510cf9823223a33a59c485fd902358.jpg</t>
  </si>
  <si>
    <t>张三华</t>
  </si>
  <si>
    <t>http://jsxk-household-inspection.oss-cn-hangzhou.aliyuncs.com/app/202405/2d69af5ddf57ad67256218569a1f311f.jpg</t>
  </si>
  <si>
    <t>http://jsxk-household-inspection.oss-cn-hangzhou.aliyuncs.com/app/202405/3b4e6666b93f7ced448e5017823ba9b1.jpg</t>
  </si>
  <si>
    <t>http://jsxk-household-inspection.oss-cn-hangzhou.aliyuncs.com/app/202405/b07ecae1e810f430ab357cbb3242031d.jpg</t>
  </si>
  <si>
    <t>http://jsxk-household-inspection.oss-cn-hangzhou.aliyuncs.com/app/202405/e66bc08fe9e393c160e67d22c053b3b1.jpg</t>
  </si>
  <si>
    <t>http://jsxk-household-inspection.oss-cn-hangzhou.aliyuncs.com/app/202405/24eb39bc0fbed31b4fb627afc09bf613.jpg</t>
  </si>
  <si>
    <t>陶兆坤</t>
  </si>
  <si>
    <t>http://jsxk-household-inspection.oss-cn-hangzhou.aliyuncs.com/app/202405/0c8e3222d89b84cc68f622b8bbf73b16.jpg</t>
  </si>
  <si>
    <t>http://jsxk-household-inspection.oss-cn-hangzhou.aliyuncs.com/app/202405/297646a21321bca936479e07cd340c72.jpg</t>
  </si>
  <si>
    <t>http://jsxk-household-inspection.oss-cn-hangzhou.aliyuncs.com/app/202405/edde23fba9bff27ae5e27703df66373d.jpg</t>
  </si>
  <si>
    <t>http://jsxk-household-inspection.oss-cn-hangzhou.aliyuncs.com/app/202405/34d7acbcc987eafdcee0dd0d35ba96ff.jpg</t>
  </si>
  <si>
    <t>http://jsxk-household-inspection.oss-cn-hangzhou.aliyuncs.com/app/202405/c4d132717f8965cea0fe33ae9b4cb1a8.jpg</t>
  </si>
  <si>
    <t>http://jsxk-cylinder.oss-cn-hangzhou.aliyuncs.com/app/202405/65a062599f926df5c4d148cde56acb46.jpg</t>
  </si>
  <si>
    <t>http://jsxk-cylinder.oss-cn-hangzhou.aliyuncs.com/app/202405/6736d8e113810b318d7f377fa4a70cc0.jpg</t>
  </si>
  <si>
    <t>方光菊</t>
  </si>
  <si>
    <t>http://jsxk-household-inspection.oss-cn-hangzhou.aliyuncs.com/app/202405/2879c0b13492c89c616ca1a00addfea4.jpg</t>
  </si>
  <si>
    <t>http://jsxk-household-inspection.oss-cn-hangzhou.aliyuncs.com/app/202405/bba58c5a00662cfcf3435e4eeea0acf0.jpg</t>
  </si>
  <si>
    <t>http://jsxk-household-inspection.oss-cn-hangzhou.aliyuncs.com/app/202405/1b7108ce8403aac571be7d31a153faa2.jpg</t>
  </si>
  <si>
    <t>http://jsxk-household-inspection.oss-cn-hangzhou.aliyuncs.com/app/202405/07f47e13ee17edebeae5129e331fae98.jpg</t>
  </si>
  <si>
    <t>http://jsxk-household-inspection.oss-cn-hangzhou.aliyuncs.com/app/202405/580ae1af061d03f5e78634d431c3fc7d.jpg</t>
  </si>
  <si>
    <t>陈玉海</t>
  </si>
  <si>
    <t>http://jsxk-household-inspection.oss-cn-hangzhou.aliyuncs.com/app/202405/040027599bc81dfe831633f388f8919e.jpg</t>
  </si>
  <si>
    <t>http://jsxk-household-inspection.oss-cn-hangzhou.aliyuncs.com/app/202405/61250a34447aaa851082e2fec0340020.jpg</t>
  </si>
  <si>
    <t>http://jsxk-household-inspection.oss-cn-hangzhou.aliyuncs.com/app/202405/c09697b5695f2279dabbb646179501b6.jpg</t>
  </si>
  <si>
    <t>http://jsxk-household-inspection.oss-cn-hangzhou.aliyuncs.com/app/202405/9b8aab3e2bca72fca5783f1c3fb1721c.jpg</t>
  </si>
  <si>
    <t>http://jsxk-household-inspection.oss-cn-hangzhou.aliyuncs.com/app/202405/e6bf1b9deeb712861e57941c26e12c98.jpg</t>
  </si>
  <si>
    <t>http://jsxk-household-inspection.oss-cn-hangzhou.aliyuncs.com/app/202405/9c5b88846a77a2bee1734630acd738e3.jpg</t>
  </si>
  <si>
    <t>http://jsxk-household-inspection.oss-cn-hangzhou.aliyuncs.com/app/202405/a16c6a8d24c283032d2afc7e15acf177.jpg</t>
  </si>
  <si>
    <t>http://jsxk-household-inspection.oss-cn-hangzhou.aliyuncs.com/app/202405/cb39fafd273dab6a338a49049bf9beee.jpg</t>
  </si>
  <si>
    <t>张玲</t>
  </si>
  <si>
    <t>郑庆红</t>
  </si>
  <si>
    <t>http://jsxk-household-inspection.oss-cn-hangzhou.aliyuncs.com/app/202405/af5adf74726166dd2ccc7bb14efba846.jpg</t>
  </si>
  <si>
    <t>http://jsxk-household-inspection.oss-cn-hangzhou.aliyuncs.com/app/202405/420f85d4a144b3341a36f101e90db0ac.jpg</t>
  </si>
  <si>
    <t>http://jsxk-household-inspection.oss-cn-hangzhou.aliyuncs.com/app/202405/f63c8bd3ead771161b32d9d02592b5b2.jpg</t>
  </si>
  <si>
    <t>http://jsxk-household-inspection.oss-cn-hangzhou.aliyuncs.com/app/202405/9e0d7b6dcf7bd766e97a47c85e5fbf3f.jpg</t>
  </si>
  <si>
    <t>http://jsxk-household-inspection.oss-cn-hangzhou.aliyuncs.com/app/202405/c8b0881aac2b17fa09978cbe5345d582.jpg</t>
  </si>
  <si>
    <t>http://jsxk-household-inspection.oss-cn-hangzhou.aliyuncs.com/app/202405/daa1830ead3d69dfeaadce6a18e6184d.jpg</t>
  </si>
  <si>
    <t>郭孝保</t>
  </si>
  <si>
    <t>http://jsxk-household-inspection.oss-cn-hangzhou.aliyuncs.com/app/202405/c182f8379ba4825ab3a734a2ed359a94.jpg</t>
  </si>
  <si>
    <t>http://jsxk-household-inspection.oss-cn-hangzhou.aliyuncs.com/app/202405/99a6e5a687cc63c5070ec46532d6dcee.jpg</t>
  </si>
  <si>
    <t>http://jsxk-household-inspection.oss-cn-hangzhou.aliyuncs.com/app/202405/28221bcec1124b010d9f581204c1676e.jpg</t>
  </si>
  <si>
    <t>http://jsxk-household-inspection.oss-cn-hangzhou.aliyuncs.com/app/202405/d0ca473888007b828aeab97c2a485936.jpg</t>
  </si>
  <si>
    <t>http://jsxk-household-inspection.oss-cn-hangzhou.aliyuncs.com/app/202405/0811c9ab8be9c6ef9309322fc8e1f238.jpg</t>
  </si>
  <si>
    <t>http://jsxk-household-inspection.oss-cn-hangzhou.aliyuncs.com/app/202405/f8dbe2792773877b5a906cdb68c5acf4.jpg</t>
  </si>
  <si>
    <t>孙志明</t>
  </si>
  <si>
    <t>http://jsxk-household-inspection.oss-cn-hangzhou.aliyuncs.com/app/202404/69e3d0e8de5efd78e9b392ced4e4c486.jpg</t>
  </si>
  <si>
    <t>http://jsxk-household-inspection.oss-cn-hangzhou.aliyuncs.com/app/202404/06963f36566e23f78270f4c48b2f02a1.jpg</t>
  </si>
  <si>
    <t>http://jsxk-household-inspection.oss-cn-hangzhou.aliyuncs.com/app/202405/998cdb88415a4646e8574b3ae69c02e1.jpg</t>
  </si>
  <si>
    <t>http://jsxk-household-inspection.oss-cn-hangzhou.aliyuncs.com/app/202405/197007268aa4a13e226d403ebb02114a.jpg</t>
  </si>
  <si>
    <t>http://jsxk-household-inspection.oss-cn-hangzhou.aliyuncs.com/app/202405/f3a1ec40f40fedb7639efca8e5b332f1.jpg</t>
  </si>
  <si>
    <t>http://jsxk-cylinder.oss-cn-hangzhou.aliyuncs.com/app/202404/1f9d4dffd669637e6831f4d9b01761f3.jpg</t>
  </si>
  <si>
    <t>http://jsxk-cylinder.oss-cn-hangzhou.aliyuncs.com/app/202404/cf508d6ace85263d7b9f2bbdafec1eba.jpg</t>
  </si>
  <si>
    <t>http://jsxk-cylinder.oss-cn-hangzhou.aliyuncs.com/app/202403/3351f0d6dc70153c938a5b39d2b65fb0.jpg</t>
  </si>
  <si>
    <t>http://jsxk-cylinder.oss-cn-hangzhou.aliyuncs.com/app/202403/1131eff3bbe40e85737e3280675850fa.jpg</t>
  </si>
  <si>
    <t>http://jsxk-cylinder.oss-cn-hangzhou.aliyuncs.com/app/202401/c54b7d7c4b7ba9c41cceeee5beafec28.jpg</t>
  </si>
  <si>
    <t>http://jsxk-cylinder.oss-cn-hangzhou.aliyuncs.com/app/202401/ee135521f862b90af34061402485245e.jpg</t>
  </si>
  <si>
    <t>张业彬</t>
  </si>
  <si>
    <t>http://jsxk-household-inspection.oss-cn-hangzhou.aliyuncs.com/app/202405/baeaf6b546615d821d9dfcfee481dd8e.jpg</t>
  </si>
  <si>
    <t>http://jsxk-household-inspection.oss-cn-hangzhou.aliyuncs.com/app/202405/380c8e67bcb23baade21da710c918233.jpg</t>
  </si>
  <si>
    <t>陈东伢</t>
  </si>
  <si>
    <t>http://jsxk-household-inspection.oss-cn-hangzhou.aliyuncs.com/app/202405/d61c38fdc39f603e9b1d92a6d7a84e6a.jpg</t>
  </si>
  <si>
    <t>http://jsxk-household-inspection.oss-cn-hangzhou.aliyuncs.com/app/202405/3b50e0b81d99a51b902b3dc95f5494fb.jpg</t>
  </si>
  <si>
    <t>http://jsxk-household-inspection.oss-cn-hangzhou.aliyuncs.com/app/202405/d1c9a8139b39cd0e97530e1845d305b6.jpg</t>
  </si>
  <si>
    <t>http://jsxk-household-inspection.oss-cn-hangzhou.aliyuncs.com/app/202405/8d15e2feef88ca5ed88e00f0fb181ce1.jpg</t>
  </si>
  <si>
    <t>http://jsxk-household-inspection.oss-cn-hangzhou.aliyuncs.com/app/202405/a306716b2089db83dce9602d67a72401.jpg</t>
  </si>
  <si>
    <t>http://jsxk-household-inspection.oss-cn-hangzhou.aliyuncs.com/app/202405/62222295c72e52e388a46cd9b7d9eb4c.jpg</t>
  </si>
  <si>
    <t>王晓巧</t>
  </si>
  <si>
    <t>http://jsxk-household-inspection.oss-cn-hangzhou.aliyuncs.com/app/202404/228523a3272bb162cfccff9c446c1d7a.jpg</t>
  </si>
  <si>
    <t>http://jsxk-household-inspection.oss-cn-hangzhou.aliyuncs.com/app/202404/e449cd62af415b894aba1c87a3681170.jpg</t>
  </si>
  <si>
    <t>http://jsxk-household-inspection.oss-cn-hangzhou.aliyuncs.com/app/202405/7b2e7fd4703a5664c2dd496b5442e48d.jpg</t>
  </si>
  <si>
    <t>http://jsxk-household-inspection.oss-cn-hangzhou.aliyuncs.com/app/202405/dfca409d78c3162e9c1a9a8a071866d3.jpg</t>
  </si>
  <si>
    <t>http://jsxk-household-inspection.oss-cn-hangzhou.aliyuncs.com/app/202405/1be1ab6ae570a348fa1e998c0e14cf88.jpg</t>
  </si>
  <si>
    <t>http://jsxk-household-inspection.oss-cn-hangzhou.aliyuncs.com/app/202405/e7fe3ae3966bbc20f399208d280788d3.jpg</t>
  </si>
  <si>
    <t>http://jsxk-household-inspection.oss-cn-hangzhou.aliyuncs.com/app/202405/229453878a79885da777281dfee28ddf.jpg</t>
  </si>
  <si>
    <t>http://jsxk-household-inspection.oss-cn-hangzhou.aliyuncs.com/app/202405/e177f71bcf4c4f028aab493944d2170f.jpg</t>
  </si>
  <si>
    <t>徐腊梅</t>
  </si>
  <si>
    <t>http://jsxk-household-inspection.oss-cn-hangzhou.aliyuncs.com/app/202405/36d0d73aac70aa3b1097e51b32cf4711.jpg</t>
  </si>
  <si>
    <t>http://jsxk-household-inspection.oss-cn-hangzhou.aliyuncs.com/app/202405/85e8374aa79f9ea9a284efd5431b7315.jpg</t>
  </si>
  <si>
    <t>http://jsxk-household-inspection.oss-cn-hangzhou.aliyuncs.com/app/202405/fa9651598c88f9d06afdbf4deecee394.jpg</t>
  </si>
  <si>
    <t>http://jsxk-household-inspection.oss-cn-hangzhou.aliyuncs.com/app/202405/256f894fd2a55ad1cd55ae3b41728edc.jpg</t>
  </si>
  <si>
    <t>http://jsxk-household-inspection.oss-cn-hangzhou.aliyuncs.com/app/202405/73d050050f9e68b2b4dd405f2a2cb1d3.jpg</t>
  </si>
  <si>
    <t>章臣虎</t>
  </si>
  <si>
    <t>http://jsxk-household-inspection.oss-cn-hangzhou.aliyuncs.com/app/202404/f6896da4f63dd3e94f62212d1c59152a.jpg</t>
  </si>
  <si>
    <t>http://jsxk-household-inspection.oss-cn-hangzhou.aliyuncs.com/app/202404/1782845ddf5668c5c1d176a1bb10dc40.jpg</t>
  </si>
  <si>
    <t>http://jsxk-household-inspection.oss-cn-hangzhou.aliyuncs.com/app/202404/855e6a17f876353e31971f51f45f1ad3.jpg</t>
  </si>
  <si>
    <t>http://jsxk-household-inspection.oss-cn-hangzhou.aliyuncs.com/app/202405/eead4acb91cdcd8f9438ad5a00b7c684.jpg</t>
  </si>
  <si>
    <t>http://jsxk-household-inspection.oss-cn-hangzhou.aliyuncs.com/app/202405/b9f165a757763904569507b2bdc523ac.jpg</t>
  </si>
  <si>
    <t>http://jsxk-household-inspection.oss-cn-hangzhou.aliyuncs.com/app/202405/be7d56f39c56a5443a63fa59938374be.jpg</t>
  </si>
  <si>
    <t>何云永</t>
  </si>
  <si>
    <t>http://jsxk-household-inspection.oss-cn-hangzhou.aliyuncs.com/app/202401/5cc063ada3c43495b5a7c8152a748e9f.jpg</t>
  </si>
  <si>
    <t>http://jsxk-household-inspection.oss-cn-hangzhou.aliyuncs.com/app/202401/c85a0c513219f5606a8eaff5c61e5e4d.jpg</t>
  </si>
  <si>
    <t>http://jsxk-household-inspection.oss-cn-hangzhou.aliyuncs.com/app/202405/57adc3d988e092a1c0986ee2d79f4a49.jpg</t>
  </si>
  <si>
    <t>http://jsxk-household-inspection.oss-cn-hangzhou.aliyuncs.com/app/202405/17d1194a9cc8b8ffd1639e5e2f350cc1.jpg</t>
  </si>
  <si>
    <t>http://jsxk-household-inspection.oss-cn-hangzhou.aliyuncs.com/app/202405/06f2c50f249b848d310d2d41d63caf9d.jpg</t>
  </si>
  <si>
    <t>陈家平</t>
  </si>
  <si>
    <t>http://jsxk-household-inspection.oss-cn-hangzhou.aliyuncs.com/app/202405/9a77e9039349b4312b89acbacb011f23.jpg</t>
  </si>
  <si>
    <t>http://jsxk-household-inspection.oss-cn-hangzhou.aliyuncs.com/app/202405/a5fcb05d781caf5441b84e5c7c01b8bf.jpg</t>
  </si>
  <si>
    <t>http://jsxk-household-inspection.oss-cn-hangzhou.aliyuncs.com/app/202405/700c4b7841e0cf72b3f8238f51f82360.jpg</t>
  </si>
  <si>
    <t>http://jsxk-household-inspection.oss-cn-hangzhou.aliyuncs.com/app/202405/c33dc7aacd8f882ddfd8dcdb74881d13.jpg</t>
  </si>
  <si>
    <t>http://jsxk-household-inspection.oss-cn-hangzhou.aliyuncs.com/app/202405/dd93e584d5c9142121fc82c9f39b4a09.jpg</t>
  </si>
  <si>
    <t>http://jsxk-household-inspection.oss-cn-hangzhou.aliyuncs.com/app/202405/a883675af39978a73272c28133ab2b71.jpg</t>
  </si>
  <si>
    <t>http://jsxk-cylinder.oss-cn-hangzhou.aliyuncs.com/app/202401/0a3b6109bab5fa65655b4d08f6e413a6.jpg</t>
  </si>
  <si>
    <t>http://jsxk-cylinder.oss-cn-hangzhou.aliyuncs.com/app/202401/f148d032d1139306404f1958db7be9c2.jpg</t>
  </si>
  <si>
    <t>汪年伢</t>
  </si>
  <si>
    <t>http://jsxk-household-inspection.oss-cn-hangzhou.aliyuncs.com/app/202405/8454fd0c41c3a2de01b98404b1391f25.jpg</t>
  </si>
  <si>
    <t>http://jsxk-household-inspection.oss-cn-hangzhou.aliyuncs.com/app/202405/265cb100553a88c2770d9d679f7070ed.jpg</t>
  </si>
  <si>
    <t>http://jsxk-household-inspection.oss-cn-hangzhou.aliyuncs.com/app/202405/1bed1780e40ce1313e4bf8b284496ac2.jpg</t>
  </si>
  <si>
    <t>http://jsxk-household-inspection.oss-cn-hangzhou.aliyuncs.com/app/202405/c355e6949708f280f37fb2e939ad3619.jpg</t>
  </si>
  <si>
    <t>马哈比</t>
  </si>
  <si>
    <t>http://jsxk-household-inspection.oss-cn-hangzhou.aliyuncs.com/app/202405/5e7924c172afbb8bc748e0f60c9f3914.jpg</t>
  </si>
  <si>
    <t>http://jsxk-household-inspection.oss-cn-hangzhou.aliyuncs.com/app/202405/3ad35295a1946467e2c8ba1fb209551a.jpg</t>
  </si>
  <si>
    <t>徐敦水</t>
  </si>
  <si>
    <t>http://jsxk-household-inspection.oss-cn-hangzhou.aliyuncs.com/app/202405/466af1a041fb9309b81841a10ffcf0a9.jpg</t>
  </si>
  <si>
    <t>http://jsxk-household-inspection.oss-cn-hangzhou.aliyuncs.com/app/202405/5cd601075a9b5eec2a2cde3e6462fd51.jpg</t>
  </si>
  <si>
    <t>http://jsxk-household-inspection.oss-cn-hangzhou.aliyuncs.com/app/202405/91e561840239e8428678dd74cb9e3610.jpg</t>
  </si>
  <si>
    <t>http://jsxk-household-inspection.oss-cn-hangzhou.aliyuncs.com/app/202405/ad225f85c5e06d85e27b1662c231bf6b.jpg</t>
  </si>
  <si>
    <t>徐友娣</t>
  </si>
  <si>
    <t>http://jsxk-household-inspection.oss-cn-hangzhou.aliyuncs.com/app/202405/479f12f9f7bf4e94d27fcbde93acaeff.jpg</t>
  </si>
  <si>
    <t>http://jsxk-household-inspection.oss-cn-hangzhou.aliyuncs.com/app/202405/43a269d3a8c8a5bd5c486c61e08c0ff3.jpg</t>
  </si>
  <si>
    <t>http://jsxk-household-inspection.oss-cn-hangzhou.aliyuncs.com/app/202405/263cfedf7cb706ec436c78b0be6bfbbe.jpg</t>
  </si>
  <si>
    <t>傅早林</t>
  </si>
  <si>
    <t>http://jsxk-household-inspection.oss-cn-hangzhou.aliyuncs.com/app/202405/805fc775622784b791169df820da137f.jpg</t>
  </si>
  <si>
    <t>http://jsxk-household-inspection.oss-cn-hangzhou.aliyuncs.com/app/202405/ac277698ccc7a641ad2094b1a79942b7.jpg</t>
  </si>
  <si>
    <t>刘荣</t>
  </si>
  <si>
    <t>http://jsxk-household-inspection.oss-cn-hangzhou.aliyuncs.com/app/202404/37ffda4ea7c2ee73df2a4f32b77f4fff.jpg</t>
  </si>
  <si>
    <t>http://jsxk-household-inspection.oss-cn-hangzhou.aliyuncs.com/app/202404/74f05036ca7883915c03414222c44dbc.jpg</t>
  </si>
  <si>
    <t>http://jsxk-household-inspection.oss-cn-hangzhou.aliyuncs.com/app/202306/813b36dc001208bbeda4736e27e625c7.jpg</t>
  </si>
  <si>
    <t>http://jsxk-household-inspection.oss-cn-hangzhou.aliyuncs.com/app/202306/48484d2f8306ac056affc85c7ce105be.jpg</t>
  </si>
  <si>
    <t>http://jsxk-household-inspection.oss-cn-hangzhou.aliyuncs.com/app/202405/259c5f9adb687adbdbd6a6d08b1b9426.jpg</t>
  </si>
  <si>
    <t>http://jsxk-household-inspection.oss-cn-hangzhou.aliyuncs.com/app/202405/027c4388b8b2efae6222dd492ad3c4c8.jpg</t>
  </si>
  <si>
    <t>http://jsxk-cylinder.oss-cn-hangzhou.aliyuncs.com/app/202405/383cc4ec6c3982aee2fe81a593df74b9.jpg</t>
  </si>
  <si>
    <t>http://jsxk-cylinder.oss-cn-hangzhou.aliyuncs.com/app/202405/378b413c19f264467f1c9bfac821378f.jpg</t>
  </si>
  <si>
    <t>http://jsxk-cylinder.oss-cn-hangzhou.aliyuncs.com/app/202405/705b0e0f5ebbebde103d3582872d1c2d.jpg</t>
  </si>
  <si>
    <t>宫桂香</t>
  </si>
  <si>
    <t>http://jsxk-household-inspection.oss-cn-hangzhou.aliyuncs.com/app/202405/b3a2c41f7aa8e32643968b1eb8b7a49e.jpg</t>
  </si>
  <si>
    <t>http://jsxk-household-inspection.oss-cn-hangzhou.aliyuncs.com/app/202405/9d19107337eee48a7998f57ef8e25369.jpg</t>
  </si>
  <si>
    <t>http://jsxk-household-inspection.oss-cn-hangzhou.aliyuncs.com/app/202405/210a98b69e3401dfb9c200c248e67f35.jpg</t>
  </si>
  <si>
    <t>http://jsxk-household-inspection.oss-cn-hangzhou.aliyuncs.com/app/202405/c6c8181d5ffb82b65fd1df319e59d7fd.jpg</t>
  </si>
  <si>
    <t>http://jsxk-household-inspection.oss-cn-hangzhou.aliyuncs.com/app/202405/6d10475a5f28f8a2138d05f97c6870f5.jpg</t>
  </si>
  <si>
    <t>张长云</t>
  </si>
  <si>
    <t>http://jsxk-household-inspection.oss-cn-hangzhou.aliyuncs.com/app/202405/2e2fd6327c1dbe6ed790113d8870dd3e.jpg</t>
  </si>
  <si>
    <t>http://jsxk-household-inspection.oss-cn-hangzhou.aliyuncs.com/app/202405/8dc2e15f73e11512126dd4e211858214.jpg</t>
  </si>
  <si>
    <t>http://jsxk-household-inspection.oss-cn-hangzhou.aliyuncs.com/app/202405/0000c750cd62562cc34ce2bfbe4fcae3.jpg</t>
  </si>
  <si>
    <t>http://jsxk-household-inspection.oss-cn-hangzhou.aliyuncs.com/app/202405/87c047c8108ed55fd02e15f0ed5181df.jpg</t>
  </si>
  <si>
    <t>http://jsxk-household-inspection.oss-cn-hangzhou.aliyuncs.com/app/202405/d6c80c8e5076ae79fd1770ef6f735583.jpg</t>
  </si>
  <si>
    <t>乔向琴</t>
  </si>
  <si>
    <t>http://jsxk-household-inspection.oss-cn-hangzhou.aliyuncs.com/app/202404/05d19618bbb07fe557ee9ce2a3031515.jpg</t>
  </si>
  <si>
    <t>http://jsxk-household-inspection.oss-cn-hangzhou.aliyuncs.com/app/202404/df061dff045bf2f2631f650b3c2d99b3.jpg</t>
  </si>
  <si>
    <t>http://jsxk-household-inspection.oss-cn-hangzhou.aliyuncs.com/app/202405/4d09708f270ce3ebe1e46fe0bb867af8.jpg</t>
  </si>
  <si>
    <t>http://jsxk-household-inspection.oss-cn-hangzhou.aliyuncs.com/app/202405/c4baa12ca91710bdb0662f8d531ef457.jpg</t>
  </si>
  <si>
    <t>鲁友群</t>
  </si>
  <si>
    <t>http://jsxk-household-inspection.oss-cn-hangzhou.aliyuncs.com/app/202404/c4755404390c1025c66b9d21e59c29cf.jpg</t>
  </si>
  <si>
    <t>http://jsxk-household-inspection.oss-cn-hangzhou.aliyuncs.com/app/202404/bc56f7bb27cebf70022606100843bbcd.jpg</t>
  </si>
  <si>
    <t>http://jsxk-household-inspection.oss-cn-hangzhou.aliyuncs.com/app/202405/17c3489f6f309258595ac4ef0ddf1d69.jpg</t>
  </si>
  <si>
    <t>http://jsxk-household-inspection.oss-cn-hangzhou.aliyuncs.com/app/202405/4513f77ad511cc2c37fabf60bba9477d.jpg</t>
  </si>
  <si>
    <t>http://jsxk-household-inspection.oss-cn-hangzhou.aliyuncs.com/app/202405/1fa453c2c7e3e023fb1ca2782693d12b.jpg</t>
  </si>
  <si>
    <t>http://jsxk-household-inspection.oss-cn-hangzhou.aliyuncs.com/app/202405/cbee261abef1641a2892048b90907ca2.jpg</t>
  </si>
  <si>
    <t>http://jsxk-household-inspection.oss-cn-hangzhou.aliyuncs.com/app/202405/7cf1ed9cf91b954b8029200df274fa4f.jpg</t>
  </si>
  <si>
    <t>http://jsxk-household-inspection.oss-cn-hangzhou.aliyuncs.com/app/202405/0a36dbc981790063b9b2e8244df46a98.jpg</t>
  </si>
  <si>
    <t>http://jsxk-cylinder.oss-cn-hangzhou.aliyuncs.com/app/202404/d35764d18f48ab13180156246c692b79.jpg</t>
  </si>
  <si>
    <t>http://jsxk-cylinder.oss-cn-hangzhou.aliyuncs.com/app/202404/ec92f18a59e5e547b14cd71c269700d9.jpg</t>
  </si>
  <si>
    <t>http://jsxk-cylinder.oss-cn-hangzhou.aliyuncs.com/app/202402/a8c556ed1594deb64de7e87f1b65e641.jpg</t>
  </si>
  <si>
    <t>http://jsxk-cylinder.oss-cn-hangzhou.aliyuncs.com/app/202402/ce3df9396702b8352537a08fdfb3058c.jpg</t>
  </si>
  <si>
    <t>http://jsxk-cylinder.oss-cn-hangzhou.aliyuncs.com/app/202401/405689a321072acc3a4375a0ce3c4890.jpg</t>
  </si>
  <si>
    <t>http://jsxk-cylinder.oss-cn-hangzhou.aliyuncs.com/app/202401/6efbb3b52783d82ed1299d0ba7f2fe1f.jpg</t>
  </si>
  <si>
    <t>张小木头</t>
  </si>
  <si>
    <t>http://jsxk-household-inspection.oss-cn-hangzhou.aliyuncs.com/app/202405/05500b618266bf060de17b5191d9f222.jpg</t>
  </si>
  <si>
    <t>http://jsxk-household-inspection.oss-cn-hangzhou.aliyuncs.com/app/202405/a8b79b209aa30038b69db54a217401ee.jpg</t>
  </si>
  <si>
    <t>http://jsxk-household-inspection.oss-cn-hangzhou.aliyuncs.com/app/202405/3faf2c01d02e82871406c8b02619a197.jpg</t>
  </si>
  <si>
    <t>http://jsxk-household-inspection.oss-cn-hangzhou.aliyuncs.com/app/202405/7e2a1942c9a3f99d4e839597c93c0efb.jpg</t>
  </si>
  <si>
    <t>http://jsxk-household-inspection.oss-cn-hangzhou.aliyuncs.com/app/202405/bbc9474f058ef4afcd70cd68ba6ea3ae.jpg</t>
  </si>
  <si>
    <t>http://jsxk-household-inspection.oss-cn-hangzhou.aliyuncs.com/app/202405/7f099fe9297faf4efa05234837642e6a.jpg</t>
  </si>
  <si>
    <t>马春姐</t>
  </si>
  <si>
    <t>http://jsxk-household-inspection.oss-cn-hangzhou.aliyuncs.com/app/202405/5f17a098699038d9780f1af1faf78de1.jpg</t>
  </si>
  <si>
    <t>http://jsxk-household-inspection.oss-cn-hangzhou.aliyuncs.com/app/202405/46f469652546ab62220d03de2e4493bc.jpg</t>
  </si>
  <si>
    <t>http://jsxk-household-inspection.oss-cn-hangzhou.aliyuncs.com/app/202405/492ca4847bd4848050e5f87430295c89.jpg</t>
  </si>
  <si>
    <t>http://jsxk-household-inspection.oss-cn-hangzhou.aliyuncs.com/app/202405/6de5c2983226577bbfa6bc3be3eb79ef.jpg</t>
  </si>
  <si>
    <t>http://jsxk-household-inspection.oss-cn-hangzhou.aliyuncs.com/app/202405/91b23fb55c164d17513363d7a9fbfff1.jpg</t>
  </si>
  <si>
    <t>黄清明</t>
  </si>
  <si>
    <t>http://jsxk-household-inspection.oss-cn-hangzhou.aliyuncs.com/app/202405/9c4c4adb959a9f63c3ce00122eebca51.jpg</t>
  </si>
  <si>
    <t>http://jsxk-household-inspection.oss-cn-hangzhou.aliyuncs.com/app/202405/cf8fc4c3871b44ccee5d2a014482a93f.jpg</t>
  </si>
  <si>
    <t>http://jsxk-household-inspection.oss-cn-hangzhou.aliyuncs.com/app/202405/26ee836219765d6081ad666f7893c947.jpg</t>
  </si>
  <si>
    <t>http://jsxk-household-inspection.oss-cn-hangzhou.aliyuncs.com/app/202405/9e226ad32496242f7c22eb100b7f82ea.jpg</t>
  </si>
  <si>
    <t>http://jsxk-household-inspection.oss-cn-hangzhou.aliyuncs.com/app/202405/223b4d98e76c01359492cee8465f44f3.jpg</t>
  </si>
  <si>
    <t>谢庆明</t>
  </si>
  <si>
    <t>http://jsxk-household-inspection.oss-cn-hangzhou.aliyuncs.com/app/202405/fcc395460442c3f54377dc627f0207dd.jpg</t>
  </si>
  <si>
    <t>http://jsxk-household-inspection.oss-cn-hangzhou.aliyuncs.com/app/202405/e27cb648e90ccdea88aa862f092dd75d.jpg</t>
  </si>
  <si>
    <t>http://jsxk-household-inspection.oss-cn-hangzhou.aliyuncs.com/app/202405/b6f57f4b2b23a0fc47616cf5492679c3.jpg</t>
  </si>
  <si>
    <t>http://jsxk-household-inspection.oss-cn-hangzhou.aliyuncs.com/app/202405/873eb183a983afb97f082daf5cc092e2.jpg</t>
  </si>
  <si>
    <t>http://jsxk-household-inspection.oss-cn-hangzhou.aliyuncs.com/app/202405/cc511e27c72f4b6084246e17a7e664c8.jpg</t>
  </si>
  <si>
    <t>http://jsxk-household-inspection.oss-cn-hangzhou.aliyuncs.com/app/202405/0f745a4f67c2025a4da96e42d0a50259.jpg</t>
  </si>
  <si>
    <t>张爱保</t>
  </si>
  <si>
    <t>http://jsxk-household-inspection.oss-cn-hangzhou.aliyuncs.com/app/202405/8f773a29b50ab774de8b88126cbf0714.jpg</t>
  </si>
  <si>
    <t>http://jsxk-household-inspection.oss-cn-hangzhou.aliyuncs.com/app/202405/b18e10d573808834a6e22c8c72daa96a.jpg</t>
  </si>
  <si>
    <t>http://jsxk-household-inspection.oss-cn-hangzhou.aliyuncs.com/app/202405/c28e424a9efe0818e49d2a6dd6785c35.jpg</t>
  </si>
  <si>
    <t>张玲芳</t>
  </si>
  <si>
    <t>http://jsxk-household-inspection.oss-cn-hangzhou.aliyuncs.com/app/202404/594b3dd32bcf4a58609349cf0ab4f8b3.jpg</t>
  </si>
  <si>
    <t>http://jsxk-household-inspection.oss-cn-hangzhou.aliyuncs.com/app/202404/7eb07c32fd3b01ce000de555ae43c046.jpg</t>
  </si>
  <si>
    <t>http://jsxk-household-inspection.oss-cn-hangzhou.aliyuncs.com/app/202405/4a5b366049402e01fc52e60b6c2e5984.jpg</t>
  </si>
  <si>
    <t>http://jsxk-household-inspection.oss-cn-hangzhou.aliyuncs.com/app/202405/d1f7b6d78c25ad7605ebd812877e035a.jpg</t>
  </si>
  <si>
    <t>http://jsxk-cylinder.oss-cn-hangzhou.aliyuncs.com/app/202404/59a88f850edf7eb72418d691316e0581.jpg</t>
  </si>
  <si>
    <t>http://jsxk-cylinder.oss-cn-hangzhou.aliyuncs.com/app/202404/d6eeda1658fd94cea554eb89fd1b7fce.jpg</t>
  </si>
  <si>
    <t>http://jsxk-cylinder.oss-cn-hangzhou.aliyuncs.com/app/202404/7743d31eed327d4d466afcba197d0150.jpg</t>
  </si>
  <si>
    <t>http://jsxk-cylinder.oss-cn-hangzhou.aliyuncs.com/app/202404/5236f7f1c4555a8e1dae433a8ff6c926.jpg</t>
  </si>
  <si>
    <t>http://jsxk-cylinder.oss-cn-hangzhou.aliyuncs.com/app/202401/c837b25ca7e495ed315108a2dda736d2.jpg</t>
  </si>
  <si>
    <t>http://jsxk-cylinder.oss-cn-hangzhou.aliyuncs.com/app/202401/8d48ec1e199377add30f7ad3c545981b.jpg</t>
  </si>
  <si>
    <t>陶侠</t>
  </si>
  <si>
    <t>http://jsxk-household-inspection.oss-cn-hangzhou.aliyuncs.com/app/202405/3d8356483ad952f8dabe0c328917f5c5.jpg</t>
  </si>
  <si>
    <t>http://jsxk-household-inspection.oss-cn-hangzhou.aliyuncs.com/app/202405/0603e99148338aabe9f2a73a35009923.jpg</t>
  </si>
  <si>
    <t>http://jsxk-household-inspection.oss-cn-hangzhou.aliyuncs.com/app/202404/8e771e6a8cd280975ef72ba3a292eefc.jpg</t>
  </si>
  <si>
    <t>http://jsxk-household-inspection.oss-cn-hangzhou.aliyuncs.com/app/202404/9b144ea8cca4804880acb79d0a08e3d5.jpg</t>
  </si>
  <si>
    <t>http://jsxk-household-inspection.oss-cn-hangzhou.aliyuncs.com/app/202405/39df7ce06e50715a953ac141935f8748.jpg</t>
  </si>
  <si>
    <t>http://jsxk-household-inspection.oss-cn-hangzhou.aliyuncs.com/app/202405/78bf2af094d56cbbeb511dca27fdaed6.jpg</t>
  </si>
  <si>
    <t>程庆平</t>
  </si>
  <si>
    <t>http://jsxk-household-inspection.oss-cn-hangzhou.aliyuncs.com/app/202405/21e16b00d00291e11ad3a1a312b37333.jpg</t>
  </si>
  <si>
    <t>http://jsxk-household-inspection.oss-cn-hangzhou.aliyuncs.com/app/202405/df44f5c1d9a31705f11c1fc652e98951.jpg</t>
  </si>
  <si>
    <t>http://jsxk-household-inspection.oss-cn-hangzhou.aliyuncs.com/app/202405/a2b655f3cd3375bfe23ed9eead592179.jpg</t>
  </si>
  <si>
    <t>http://jsxk-household-inspection.oss-cn-hangzhou.aliyuncs.com/app/202405/b221b3e3804c661de6e1dcbd1a0b80f0.jpg</t>
  </si>
  <si>
    <t>蒋梅仙</t>
  </si>
  <si>
    <t>http://jsxk-household-inspection.oss-cn-hangzhou.aliyuncs.com/app/202405/2a17a5ad820a40f1390eaabdaf11bafe.jpg</t>
  </si>
  <si>
    <t>http://jsxk-household-inspection.oss-cn-hangzhou.aliyuncs.com/app/202405/33f431696493ed0c13d34269078f5f30.jpg</t>
  </si>
  <si>
    <t>http://jsxk-household-inspection.oss-cn-hangzhou.aliyuncs.com/app/202405/92d2c4fabcd4280953699419d841bae5.jpg</t>
  </si>
  <si>
    <t>http://jsxk-household-inspection.oss-cn-hangzhou.aliyuncs.com/app/202405/e009b6c7e7c2e2006823f06e7f0a2b2e.jpg</t>
  </si>
  <si>
    <t>陈文香</t>
  </si>
  <si>
    <t>http://jsxk-household-inspection.oss-cn-hangzhou.aliyuncs.com/app/202405/323915855049321baab06b40c88a43b0.jpg</t>
  </si>
  <si>
    <t>http://jsxk-household-inspection.oss-cn-hangzhou.aliyuncs.com/app/202405/e23ad9af82345bf3d93d6abeb7cec093.jpg</t>
  </si>
  <si>
    <t>http://jsxk-household-inspection.oss-cn-hangzhou.aliyuncs.com/app/202405/0888d0bca7a21ee1f4eec53002e33cac.jpg</t>
  </si>
  <si>
    <t>http://jsxk-household-inspection.oss-cn-hangzhou.aliyuncs.com/app/202405/c19c89fa69bf93536301eba303809372.jpg</t>
  </si>
  <si>
    <t>于先华</t>
  </si>
  <si>
    <t>http://jsxk-household-inspection.oss-cn-hangzhou.aliyuncs.com/app/202405/2a5b62f8a4b1d0df884b6889260b408a.jpg</t>
  </si>
  <si>
    <t>http://jsxk-household-inspection.oss-cn-hangzhou.aliyuncs.com/app/202405/fc32aab7fce2e4dddbfb5eec725a5fcc.jpg</t>
  </si>
  <si>
    <t>http://jsxk-household-inspection.oss-cn-hangzhou.aliyuncs.com/app/202405/d971b93d7b061af53168f14ec0acd6d1.jpg</t>
  </si>
  <si>
    <t>李余生</t>
  </si>
  <si>
    <t>http://jsxk-household-inspection.oss-cn-hangzhou.aliyuncs.com/app/202405/c99a80aef0807a07bcb922af78350826.jpg</t>
  </si>
  <si>
    <t>http://jsxk-household-inspection.oss-cn-hangzhou.aliyuncs.com/app/202405/fa5045534527ec90aacb9ec98ffb8807.jpg</t>
  </si>
  <si>
    <t>http://jsxk-household-inspection.oss-cn-hangzhou.aliyuncs.com/app/202405/08b4b6e47d27567117acb1ea224f4afc.jpg</t>
  </si>
  <si>
    <t>宁杭高铁溧水站综合管理办公室溧水区交通运输局</t>
  </si>
  <si>
    <t>http://jsxk-household-inspection.oss-cn-hangzhou.aliyuncs.com/app/202405/c6f08424df4fa8c196562eb0096b3310.jpg</t>
  </si>
  <si>
    <t>http://jsxk-household-inspection.oss-cn-hangzhou.aliyuncs.com/app/202405/12c0c0285842131b39d896be0bbd659c.jpg</t>
  </si>
  <si>
    <t>http://jsxk-household-inspection.oss-cn-hangzhou.aliyuncs.com/app/202405/6b02af0457bedbac4826310dacf1e59a.jpg</t>
  </si>
  <si>
    <t>卞维春</t>
  </si>
  <si>
    <t>http://jsxk-cylinder.oss-cn-hangzhou.aliyuncs.com/app/202405/a0c61f64954a14c03de0de8d7b73c712.jpg</t>
  </si>
  <si>
    <t>http://jsxk-cylinder.oss-cn-hangzhou.aliyuncs.com/app/202405/02dc5bcece490044c94f7dcae1c4b0e2.jpg</t>
  </si>
  <si>
    <t>http://jsxk-cylinder.oss-cn-hangzhou.aliyuncs.com/app/202405/425487a371d143797c96a814ad0bb6bd.jpg</t>
  </si>
  <si>
    <t>http://jsxk-household-inspection.oss-cn-hangzhou.aliyuncs.com/app/202405/a03c3f2dd12f23631ec9833c5604761d.jpg</t>
  </si>
  <si>
    <t>http://jsxk-household-inspection.oss-cn-hangzhou.aliyuncs.com/app/202405/58079c13890f42196a041463cc518c0d.jpg</t>
  </si>
  <si>
    <t>http://jsxk-household-inspection.oss-cn-hangzhou.aliyuncs.com/app/202405/f600434bacf16234c0cf22fe8896d2b1.jpg</t>
  </si>
  <si>
    <t>http://jsxk-household-inspection.oss-cn-hangzhou.aliyuncs.com/app/202405/f96c53270dcadc29cd9020e4c261ea38.jpg</t>
  </si>
  <si>
    <t>http://jsxk-household-inspection.oss-cn-hangzhou.aliyuncs.com/app/202405/8909e42e3d8c84562b04eff07a9c87eb.jpg</t>
  </si>
  <si>
    <t>http://jsxk-household-inspection.oss-cn-hangzhou.aliyuncs.com/app/202405/577d79b9c784fddefb036d1b523376b9.jpg</t>
  </si>
  <si>
    <t>http://jsxk-household-inspection.oss-cn-hangzhou.aliyuncs.com/app/202405/7e2ec886dbd3515a9441c5a8076bbca1.jpg</t>
  </si>
  <si>
    <t>http://jsxk-household-inspection.oss-cn-hangzhou.aliyuncs.com/app/202405/642c01a2dfb50d4351c7ac9c23fb1679.jpg</t>
  </si>
  <si>
    <t>http://jsxk-household-inspection.oss-cn-hangzhou.aliyuncs.com/app/202405/42b461b7396e9aba60b844166aff3a6f.jpg</t>
  </si>
  <si>
    <t>http://jsxk-household-inspection.oss-cn-hangzhou.aliyuncs.com/app/202405/00e9548bb7b80e24b959f3ebbf3e8fd9.jpg</t>
  </si>
  <si>
    <t>http://jsxk-household-inspection.oss-cn-hangzhou.aliyuncs.com/app/202405/f30dc856930eb9bcccb3200baf108e62.jpg</t>
  </si>
  <si>
    <t>http://jsxk-household-inspection.oss-cn-hangzhou.aliyuncs.com/app/202405/00df1ae3855e571dde721db9f7ad284a.jpg</t>
  </si>
  <si>
    <t>周亚芹</t>
  </si>
  <si>
    <t>http://jsxk-household-inspection.oss-cn-hangzhou.aliyuncs.com/app/202405/a21e93844af652ae5e302ce61ca0bd19.jpg</t>
  </si>
  <si>
    <t>http://jsxk-household-inspection.oss-cn-hangzhou.aliyuncs.com/app/202405/27265e9f54b5a8b377c22e505e7d9398.jpg</t>
  </si>
  <si>
    <t>http://jsxk-household-inspection.oss-cn-hangzhou.aliyuncs.com/app/202405/1fee016c3115823be900d5ea4f853a8b.jpg</t>
  </si>
  <si>
    <t>http://jsxk-household-inspection.oss-cn-hangzhou.aliyuncs.com/app/202405/2d3513345e35e4124d29d37881d19bab.jpg</t>
  </si>
  <si>
    <t>http://jsxk-household-inspection.oss-cn-hangzhou.aliyuncs.com/app/202405/cd22052bd2bed48376188dc18942c227.jpg</t>
  </si>
  <si>
    <t>http://jsxk-household-inspection.oss-cn-hangzhou.aliyuncs.com/app/202405/057d261d5481153be0bdf4b53a52a5dc.jpg</t>
  </si>
  <si>
    <t>陈炳松</t>
  </si>
  <si>
    <t>http://jsxk-household-inspection.oss-cn-hangzhou.aliyuncs.com/app/202405/fb6af1e294966ce6392e6e5a6fccdb41.jpg</t>
  </si>
  <si>
    <t>http://jsxk-household-inspection.oss-cn-hangzhou.aliyuncs.com/app/202405/a290815f6ad0d77eef1c8a269a94d21b.jpg</t>
  </si>
  <si>
    <t>http://jsxk-household-inspection.oss-cn-hangzhou.aliyuncs.com/app/202405/60a307943b0fcf907414975c7117722e.jpg</t>
  </si>
  <si>
    <t>http://jsxk-household-inspection.oss-cn-hangzhou.aliyuncs.com/app/202405/e7b44eaecc69bb4c6b5eb522fbbcf886.jpg</t>
  </si>
  <si>
    <t>http://jsxk-household-inspection.oss-cn-hangzhou.aliyuncs.com/app/202405/454b10e24f4fa2e2c97e429d4d598eed.jpg</t>
  </si>
  <si>
    <t>唐义平</t>
  </si>
  <si>
    <t>http://jsxk-household-inspection.oss-cn-hangzhou.aliyuncs.com/app/202405/b8cf08b7672de1ba9590ab30aac4de60.jpg</t>
  </si>
  <si>
    <t>http://jsxk-household-inspection.oss-cn-hangzhou.aliyuncs.com/app/202405/b9fcd38640a32e42d8da4c45430f0128.jpg</t>
  </si>
  <si>
    <t>http://jsxk-household-inspection.oss-cn-hangzhou.aliyuncs.com/app/202405/6d6efa61811a603cc7f96b067b515144.jpg</t>
  </si>
  <si>
    <t>http://jsxk-household-inspection.oss-cn-hangzhou.aliyuncs.com/app/202405/da4fac389140cd9b7e2a05811dfc94e3.jpg</t>
  </si>
  <si>
    <t>http://jsxk-household-inspection.oss-cn-hangzhou.aliyuncs.com/app/202405/51ba296778531a2115dd12ae3bf10324.jpg</t>
  </si>
  <si>
    <t>http://jsxk-household-inspection.oss-cn-hangzhou.aliyuncs.com/app/202405/2a7ee3255eeff2c085a559f45a49c43b.jpg</t>
  </si>
  <si>
    <t>蒋文展</t>
  </si>
  <si>
    <t>http://jsxk-household-inspection.oss-cn-hangzhou.aliyuncs.com/app/202405/b383efe898ccf337bc2e1a2ac5d5d2ae.jpg</t>
  </si>
  <si>
    <t>http://jsxk-household-inspection.oss-cn-hangzhou.aliyuncs.com/app/202405/1d3aa498848e9676e87e8d3eb88254ad.jpg</t>
  </si>
  <si>
    <t>http://jsxk-household-inspection.oss-cn-hangzhou.aliyuncs.com/app/202405/b62271a51cb073f3b1ac56a17f25aece.jpg</t>
  </si>
  <si>
    <t>http://jsxk-household-inspection.oss-cn-hangzhou.aliyuncs.com/app/202405/cfe4d95d56586764af3b49712e15b774.jpg</t>
  </si>
  <si>
    <t>http://jsxk-household-inspection.oss-cn-hangzhou.aliyuncs.com/app/202405/690062244f9d4dba0c00220917989151.jpg</t>
  </si>
  <si>
    <t>徐意俭</t>
  </si>
  <si>
    <t>http://jsxk-household-inspection.oss-cn-hangzhou.aliyuncs.com/app/202405/fcebad874d1ec867fac724c737e88c7c.jpg</t>
  </si>
  <si>
    <t>http://jsxk-household-inspection.oss-cn-hangzhou.aliyuncs.com/app/202405/21b227bd17f45c83efbcf1a3cd0a962b.jpg</t>
  </si>
  <si>
    <t>http://jsxk-household-inspection.oss-cn-hangzhou.aliyuncs.com/app/202405/565fc123ad81edcc473b6bf954658cec.jpg</t>
  </si>
  <si>
    <t>http://jsxk-cylinder.oss-cn-hangzhou.aliyuncs.com/app/202402/76dba7550d1a0a0a89539b133500dafd.jpg</t>
  </si>
  <si>
    <t>http://jsxk-cylinder.oss-cn-hangzhou.aliyuncs.com/app/202402/f1b7fe2809935d8cca0e8600a6d0435d.jpg</t>
  </si>
  <si>
    <t>赵皖宁</t>
  </si>
  <si>
    <t>http://jsxk-household-inspection.oss-cn-hangzhou.aliyuncs.com/app/202404/6bcc7e3609676e55ef7fd32f31c56065.jpg</t>
  </si>
  <si>
    <t>http://jsxk-household-inspection.oss-cn-hangzhou.aliyuncs.com/app/202404/e7f014489674946dacab0e335cb1bb94.jpg</t>
  </si>
  <si>
    <t>http://jsxk-household-inspection.oss-cn-hangzhou.aliyuncs.com/app/202405/be00b9783f4208acfa70362a20e183fd.jpg</t>
  </si>
  <si>
    <t>http://jsxk-household-inspection.oss-cn-hangzhou.aliyuncs.com/app/202405/c239d94e9c6386f453c4fb3418636f52.jpg</t>
  </si>
  <si>
    <t>http://jsxk-household-inspection.oss-cn-hangzhou.aliyuncs.com/app/202405/f025069ba77da7ed8b19023bc58f6db6.jpg</t>
  </si>
  <si>
    <t>http://jsxk-cylinder.oss-cn-hangzhou.aliyuncs.com/app/202404/f9e4b0dd3a1bee9e2a4a31821e61372b.jpg</t>
  </si>
  <si>
    <t>http://jsxk-cylinder.oss-cn-hangzhou.aliyuncs.com/app/202404/577fccbc4ee7ccd8c2c29a96d5e48cb4.jpg</t>
  </si>
  <si>
    <t>http://jsxk-cylinder.oss-cn-hangzhou.aliyuncs.com/app/202402/52c215fb72aeb5bf2a1b07f494d7e408.jpg</t>
  </si>
  <si>
    <t>http://jsxk-cylinder.oss-cn-hangzhou.aliyuncs.com/app/202402/bcf08a0b98b2c130727bddbad44e2391.jpg</t>
  </si>
  <si>
    <t>张朝广</t>
  </si>
  <si>
    <t>http://jsxk-household-inspection.oss-cn-hangzhou.aliyuncs.com/app/202405/fb6b64656fefac513d18c471d24f17cd.jpg</t>
  </si>
  <si>
    <t>http://jsxk-household-inspection.oss-cn-hangzhou.aliyuncs.com/app/202405/00f34e51b08138b40a29ccc446be1e39.jpg</t>
  </si>
  <si>
    <t>http://jsxk-household-inspection.oss-cn-hangzhou.aliyuncs.com/app/202405/0781fd6631bead28cf2f34a307b1af75.jpg</t>
  </si>
  <si>
    <t>张金林</t>
  </si>
  <si>
    <t>http://jsxk-household-inspection.oss-cn-hangzhou.aliyuncs.com/app/202405/9997a3d502cca088b703df39f8123eb1.jpg</t>
  </si>
  <si>
    <t>http://jsxk-household-inspection.oss-cn-hangzhou.aliyuncs.com/app/202405/dcc029b82921ed6240414326f5b8d915.jpg</t>
  </si>
  <si>
    <t>http://jsxk-household-inspection.oss-cn-hangzhou.aliyuncs.com/app/202405/ca674d5cabe9b95f73e3130fb4e09a31.jpg</t>
  </si>
  <si>
    <t>http://jsxk-cylinder.oss-cn-hangzhou.aliyuncs.com/app/202404/c7c5a7029ac8e6f12fc1ceacc8323843.jpg</t>
  </si>
  <si>
    <t>http://jsxk-cylinder.oss-cn-hangzhou.aliyuncs.com/app/202404/c837405e8b5436b57101ebc6b28e4954.jpg</t>
  </si>
  <si>
    <t>http://jsxk-cylinder.oss-cn-hangzhou.aliyuncs.com/app/202404/670650be1fb7f814d58a61bdc2b3825a.jpg</t>
  </si>
  <si>
    <t>http://jsxk-cylinder.oss-cn-hangzhou.aliyuncs.com/app/202404/9e4bfdd3539e8baac37f0fa552a796d4.jpg</t>
  </si>
  <si>
    <t>http://jsxk-cylinder.oss-cn-hangzhou.aliyuncs.com/app/202403/cf9ccfc7aa484ca018a0b27d1acdc17d.jpg</t>
  </si>
  <si>
    <t>http://jsxk-cylinder.oss-cn-hangzhou.aliyuncs.com/app/202403/d1d9ed869395a5d0acd6c8b106661f02.jpg</t>
  </si>
  <si>
    <t>http://jsxk-cylinder.oss-cn-hangzhou.aliyuncs.com/app/202402/e3504a41577cf7ea9422c3dfec3366e0.jpg</t>
  </si>
  <si>
    <t>http://jsxk-cylinder.oss-cn-hangzhou.aliyuncs.com/app/202402/6512ad72b8b1bb51d6d1886d07993a6c.jpg</t>
  </si>
  <si>
    <t>http://jsxk-cylinder.oss-cn-hangzhou.aliyuncs.com/app/202401/2716735c90014cc8b1ec6501372241c4.jpg</t>
  </si>
  <si>
    <t>http://jsxk-cylinder.oss-cn-hangzhou.aliyuncs.com/app/202401/828ce94b1698a8f1e6a2b99808072e78.jpg</t>
  </si>
  <si>
    <t>http://jsxk-cylinder.oss-cn-hangzhou.aliyuncs.com/app/202401/f7f90785ccb2c9f58b0b0badb5226a0e.jpg</t>
  </si>
  <si>
    <t>http://jsxk-cylinder.oss-cn-hangzhou.aliyuncs.com/app/202401/0520e071cdeb28b8875f9b7f4add16bb.jpg</t>
  </si>
  <si>
    <t>张福根</t>
  </si>
  <si>
    <t>http://jsxk-household-inspection.oss-cn-hangzhou.aliyuncs.com/app/202404/9762d26d60b5281706474a110ccb321d.jpg</t>
  </si>
  <si>
    <t>http://jsxk-household-inspection.oss-cn-hangzhou.aliyuncs.com/app/202404/6ce27bc6fd1bf637d434c4674d0d797c.jpg</t>
  </si>
  <si>
    <t>http://jsxk-household-inspection.oss-cn-hangzhou.aliyuncs.com/app/202405/3d5fc0cb7273dbebc873efe0a167013f.jpg</t>
  </si>
  <si>
    <t>http://jsxk-household-inspection.oss-cn-hangzhou.aliyuncs.com/app/202405/d88bdfadf89f32e4a33d6063bd3e5a1e.jpg</t>
  </si>
  <si>
    <t>http://jsxk-household-inspection.oss-cn-hangzhou.aliyuncs.com/app/202405/fe5d671ba3d7ed9280a0b60f1fa75af1.jpg</t>
  </si>
  <si>
    <t>http://jsxk-household-inspection.oss-cn-hangzhou.aliyuncs.com/app/202405/0d11f7a1beb644a163a5cf43910bb2c9.jpg</t>
  </si>
  <si>
    <t>http://jsxk-household-inspection.oss-cn-hangzhou.aliyuncs.com/app/202405/762f6fcce306febb0a561e4a53eb2ce3.jpg</t>
  </si>
  <si>
    <t>http://jsxk-cylinder.oss-cn-hangzhou.aliyuncs.com/app/202405/fea873d074ec62bad9187b9a234ea49a.jpg</t>
  </si>
  <si>
    <t>http://jsxk-cylinder.oss-cn-hangzhou.aliyuncs.com/app/202405/83aeebad51f722ddc681022f4399de90.jpg</t>
  </si>
  <si>
    <t>徐小荣</t>
  </si>
  <si>
    <t>http://jsxk-household-inspection.oss-cn-hangzhou.aliyuncs.com/app/202405/1e575e2248867ee2beef66c543601e29.jpg</t>
  </si>
  <si>
    <t>http://jsxk-household-inspection.oss-cn-hangzhou.aliyuncs.com/app/202405/429bfdf4627ab3bbf82bf9ade867ba4d.jpg</t>
  </si>
  <si>
    <t>http://jsxk-household-inspection.oss-cn-hangzhou.aliyuncs.com/app/202405/ebd2711d8e73d2e7d6210c113905239f.jpg</t>
  </si>
  <si>
    <t>http://jsxk-household-inspection.oss-cn-hangzhou.aliyuncs.com/app/202405/56caa591c572774bbf1e5017022b69d9.jpg</t>
  </si>
  <si>
    <t>http://jsxk-household-inspection.oss-cn-hangzhou.aliyuncs.com/app/202405/b9ddc9240f779381e7bd93673800c89e.jpg</t>
  </si>
  <si>
    <t>刘亭英</t>
  </si>
  <si>
    <t>http://jsxk-household-inspection.oss-cn-hangzhou.aliyuncs.com/app/202405/17652ec2630da05ce3083b3687144fb2.jpg</t>
  </si>
  <si>
    <t>http://jsxk-household-inspection.oss-cn-hangzhou.aliyuncs.com/app/202405/8afabca5656e3515a430cab2259aaaa4.jpg</t>
  </si>
  <si>
    <t>http://jsxk-household-inspection.oss-cn-hangzhou.aliyuncs.com/app/202405/ee96bc65e2e70950a977294921348606.jpg</t>
  </si>
  <si>
    <t>http://jsxk-household-inspection.oss-cn-hangzhou.aliyuncs.com/app/202405/6b3b660f275cae01c16fd71146d0426b.jpg</t>
  </si>
  <si>
    <t>http://jsxk-household-inspection.oss-cn-hangzhou.aliyuncs.com/app/202405/4c451850fcb3812369d132186b9bb8f0.jpg</t>
  </si>
  <si>
    <t>http://jsxk-household-inspection.oss-cn-hangzhou.aliyuncs.com/app/202405/544a11e29a6f18068b2902bd98454e10.jpg</t>
  </si>
  <si>
    <t>严胡英</t>
  </si>
  <si>
    <t>http://jsxk-household-inspection.oss-cn-hangzhou.aliyuncs.com/app/202407/5a7b33e6d65679a6e10128691b0b13b6.jpg</t>
  </si>
  <si>
    <t>http://jsxk-household-inspection.oss-cn-hangzhou.aliyuncs.com/app/202407/81a4d0ba3a08bdfa1ab037bea64ac217.jpg</t>
  </si>
  <si>
    <t>http://jsxk-household-inspection.oss-cn-hangzhou.aliyuncs.com/app/202407/2b62e403bbd58d055604a81b8e826050.jpg</t>
  </si>
  <si>
    <t>http://jsxk-household-inspection.oss-cn-hangzhou.aliyuncs.com/app/202405/125e274a3e7c149d3aefac0e2410c1a6.jpg</t>
  </si>
  <si>
    <t>http://jsxk-household-inspection.oss-cn-hangzhou.aliyuncs.com/app/202405/c70a9b59713ad680ca9208b19b310779.jpg</t>
  </si>
  <si>
    <t>http://jsxk-household-inspection.oss-cn-hangzhou.aliyuncs.com/app/202405/dfd33b37c70d64dddcd77791d45289a2.jpg</t>
  </si>
  <si>
    <t>董万来</t>
  </si>
  <si>
    <t>http://jsxk-household-inspection.oss-cn-hangzhou.aliyuncs.com/app/202404/8b1f657a469bd189f21d4d10fc9335e2.jpg</t>
  </si>
  <si>
    <t>http://jsxk-household-inspection.oss-cn-hangzhou.aliyuncs.com/app/202404/10388c9d98e8cf3e3f002a8bdc90a9da.jpg</t>
  </si>
  <si>
    <t>http://jsxk-household-inspection.oss-cn-hangzhou.aliyuncs.com/app/202405/0978dce04992f6c56c3f95372cb93c93.jpg</t>
  </si>
  <si>
    <t>http://jsxk-household-inspection.oss-cn-hangzhou.aliyuncs.com/app/202405/b09575e74f46f81bdc5bd0d877888e57.jpg</t>
  </si>
  <si>
    <t>http://jsxk-household-inspection.oss-cn-hangzhou.aliyuncs.com/app/202405/2f0a466ee3f10ad847ee31b3dd85c53f.jpg</t>
  </si>
  <si>
    <t>邱贤猛</t>
  </si>
  <si>
    <t>http://jsxk-household-inspection.oss-cn-hangzhou.aliyuncs.com/app/202404/c8e67e3472823da9c4ce2610a16266d1.jpg</t>
  </si>
  <si>
    <t>http://jsxk-household-inspection.oss-cn-hangzhou.aliyuncs.com/app/202404/05b018131f94ca78a498148f421f20ba.jpg</t>
  </si>
  <si>
    <t>http://jsxk-household-inspection.oss-cn-hangzhou.aliyuncs.com/app/202405/c73e91c36f6d829abcfd99a15a879f81.jpg</t>
  </si>
  <si>
    <t>http://jsxk-household-inspection.oss-cn-hangzhou.aliyuncs.com/app/202405/3dc7990e7c78a162dc17090ae85c39a3.jpg</t>
  </si>
  <si>
    <t>http://jsxk-household-inspection.oss-cn-hangzhou.aliyuncs.com/app/202405/c94a6580ae6b108946218232db23ad74.jpg</t>
  </si>
  <si>
    <t>吕梅香</t>
  </si>
  <si>
    <t>http://jsxk-household-inspection.oss-cn-hangzhou.aliyuncs.com/app/202405/9f068edcaece55c50bb32cd487783167.jpg</t>
  </si>
  <si>
    <t>http://jsxk-household-inspection.oss-cn-hangzhou.aliyuncs.com/app/202405/7abe046b7bc64c5e4f963c0681e31305.jpg</t>
  </si>
  <si>
    <t>http://jsxk-household-inspection.oss-cn-hangzhou.aliyuncs.com/app/202405/dbf6d74b41e726cb2da133eabec00d11.jpg</t>
  </si>
  <si>
    <t>http://jsxk-household-inspection.oss-cn-hangzhou.aliyuncs.com/app/202405/4ec3749ddbd4f6d9805380cca687f519.jpg</t>
  </si>
  <si>
    <t>http://jsxk-household-inspection.oss-cn-hangzhou.aliyuncs.com/app/202405/d5530bde266077866ff6bc07ac486e75.jpg</t>
  </si>
  <si>
    <t>http://jsxk-household-inspection.oss-cn-hangzhou.aliyuncs.com/app/202405/705045cefd6239e05ced5245d605b7ec.jpg</t>
  </si>
  <si>
    <t>http://jsxk-household-inspection.oss-cn-hangzhou.aliyuncs.com/app/202405/7bec346d7e82554c7eabab58463133e3.jpg</t>
  </si>
  <si>
    <t>http://jsxk-household-inspection.oss-cn-hangzhou.aliyuncs.com/app/202405/176af1ea706595596a55056073be27a5.jpg</t>
  </si>
  <si>
    <t>http://jsxk-household-inspection.oss-cn-hangzhou.aliyuncs.com/app/202405/c6902a2b3538266d050e1aa88e9da729.jpg</t>
  </si>
  <si>
    <t>毛光明</t>
  </si>
  <si>
    <t>http://jsxk-household-inspection.oss-cn-hangzhou.aliyuncs.com/app/202405/a890e3912b345820432bc51b7bc87767.jpg</t>
  </si>
  <si>
    <t>http://jsxk-household-inspection.oss-cn-hangzhou.aliyuncs.com/app/202405/fb98222a91ed97731a3359051512db30.jpg</t>
  </si>
  <si>
    <t>http://jsxk-household-inspection.oss-cn-hangzhou.aliyuncs.com/app/202405/87cb34405ed34d7f6dc01aeb96dae3f2.jpg</t>
  </si>
  <si>
    <t>http://jsxk-household-inspection.oss-cn-hangzhou.aliyuncs.com/app/202405/2a06730e021b8742bb0ad9d93ddf4433.jpg</t>
  </si>
  <si>
    <t>http://jsxk-household-inspection.oss-cn-hangzhou.aliyuncs.com/app/202405/e2373d10b2fb119cd3ca4a5fdbaa3ee1.jpg</t>
  </si>
  <si>
    <t>http://jsxk-household-inspection.oss-cn-hangzhou.aliyuncs.com/app/202405/9ef5732d46253fd4a1e897c1ec5d28a2.jpg</t>
  </si>
  <si>
    <t>夏明仁</t>
  </si>
  <si>
    <t>http://jsxk-household-inspection.oss-cn-hangzhou.aliyuncs.com/app/202405/eec9bea30a569bd5ce2d5c75a850b2b8.jpg</t>
  </si>
  <si>
    <t>http://jsxk-household-inspection.oss-cn-hangzhou.aliyuncs.com/app/202405/40d5837cb132f3674cbbfbdd3cf59a4d.jpg</t>
  </si>
  <si>
    <t>http://jsxk-household-inspection.oss-cn-hangzhou.aliyuncs.com/app/202405/02ff509a9bb0bdfcf4450d29b1a9f0c2.jpg</t>
  </si>
  <si>
    <t>http://jsxk-cylinder.oss-cn-hangzhou.aliyuncs.com/app/202403/e3caffb46409e92e80b6f93167b06b70.jpg</t>
  </si>
  <si>
    <t>http://jsxk-cylinder.oss-cn-hangzhou.aliyuncs.com/app/202403/3336634d0730065e1f8b2ed748751537.jpg</t>
  </si>
  <si>
    <t>http://jsxk-cylinder.oss-cn-hangzhou.aliyuncs.com/app/202401/4024dcf4be34496b4e36c6056438ca9d.jpg</t>
  </si>
  <si>
    <t>http://jsxk-cylinder.oss-cn-hangzhou.aliyuncs.com/app/202401/36c03f21acbd0df9403793ea554d9290.jpg</t>
  </si>
  <si>
    <t>刘加林</t>
  </si>
  <si>
    <t>http://jsxk-household-inspection.oss-cn-hangzhou.aliyuncs.com/app/202405/f783fb8c9f07bc1315d8679965fcb092.jpg</t>
  </si>
  <si>
    <t>http://jsxk-household-inspection.oss-cn-hangzhou.aliyuncs.com/app/202405/fdda3713971125ac03b3356b51d86a61.jpg</t>
  </si>
  <si>
    <t>http://jsxk-household-inspection.oss-cn-hangzhou.aliyuncs.com/app/202405/fd6ead79ea6785af7bbeef981caa8cfc.jpg</t>
  </si>
  <si>
    <t>http://jsxk-cylinder.oss-cn-hangzhou.aliyuncs.com/app/202404/115905215859963fe7b5981742503074.jpg</t>
  </si>
  <si>
    <t>http://jsxk-cylinder.oss-cn-hangzhou.aliyuncs.com/app/202404/47d5f75e6d26aecad5c23ee8444d2da2.jpg</t>
  </si>
  <si>
    <t>http://jsxk-cylinder.oss-cn-hangzhou.aliyuncs.com/app/202403/73cdd706202a118edb2aaa5c9a37a43d.jpg</t>
  </si>
  <si>
    <t>http://jsxk-cylinder.oss-cn-hangzhou.aliyuncs.com/app/202403/8c2bb6d2eed03e558d0a59a4d3227b87.jpg</t>
  </si>
  <si>
    <t>http://jsxk-cylinder.oss-cn-hangzhou.aliyuncs.com/app/202401/ff86a9c8c9753d36ab5c78510b291481.jpg</t>
  </si>
  <si>
    <t>http://jsxk-cylinder.oss-cn-hangzhou.aliyuncs.com/app/202401/1e8af55118dfdf932bfd2c1aac53f31b.jpg</t>
  </si>
  <si>
    <t>http://jsxk-cylinder.oss-cn-hangzhou.aliyuncs.com/app/202401/5b359ff7cfa13df1f769bbc436384050.jpg</t>
  </si>
  <si>
    <t>http://jsxk-cylinder.oss-cn-hangzhou.aliyuncs.com/app/202401/bbf6e9a6619831ff473ae1cc2cecd32c.jpg</t>
  </si>
  <si>
    <t>王成俊</t>
  </si>
  <si>
    <t>http://jsxk-household-inspection.oss-cn-hangzhou.aliyuncs.com/app/202405/0ca1ad5e6fdbacb85f81b8ed558bd955.jpg</t>
  </si>
  <si>
    <t>http://jsxk-household-inspection.oss-cn-hangzhou.aliyuncs.com/app/202405/013d7719e78f6f57c647c3e24461b41d.jpg</t>
  </si>
  <si>
    <t>http://jsxk-household-inspection.oss-cn-hangzhou.aliyuncs.com/app/202405/8478a2b2c9900474c2bbfe33ddd99355.jpg</t>
  </si>
  <si>
    <t>原金刘</t>
  </si>
  <si>
    <t>http://jsxk-household-inspection.oss-cn-hangzhou.aliyuncs.com/app/202405/6315e08ecc0df1584e8ded4d05f3b43a.jpg</t>
  </si>
  <si>
    <t>http://jsxk-household-inspection.oss-cn-hangzhou.aliyuncs.com/app/202405/16b5191837251db74b6f5d5009f64375.jpg</t>
  </si>
  <si>
    <t>http://jsxk-household-inspection.oss-cn-hangzhou.aliyuncs.com/app/202405/edcf646290fadef9fd0ccc595e624f1e.jpg</t>
  </si>
  <si>
    <t>http://jsxk-cylinder.oss-cn-hangzhou.aliyuncs.com/app/202403/b3e48aa1f2a8d149e629f8cd91b87968.jpg</t>
  </si>
  <si>
    <t>http://jsxk-cylinder.oss-cn-hangzhou.aliyuncs.com/app/202403/151fc49fde8480579b8a947a55184f7b.jpg</t>
  </si>
  <si>
    <t>方便水库管理所</t>
  </si>
  <si>
    <t>http://jsxk-household-inspection.oss-cn-hangzhou.aliyuncs.com/app/202405/d3cb54c35b14693b3788a9915b841ba7.jpg</t>
  </si>
  <si>
    <t>http://jsxk-household-inspection.oss-cn-hangzhou.aliyuncs.com/app/202405/992e9f81f77428072a4ca3912e9e2060.jpg</t>
  </si>
  <si>
    <t>http://jsxk-household-inspection.oss-cn-hangzhou.aliyuncs.com/app/202405/02b77ee58f48aa9de72acc2408d1d19d.jpg</t>
  </si>
  <si>
    <t>http://jsxk-household-inspection.oss-cn-hangzhou.aliyuncs.com/app/202405/e5f1e458b649a7e367d7a4e09f7583b2.jpg</t>
  </si>
  <si>
    <t>孙传福</t>
  </si>
  <si>
    <t>http://jsxk-household-inspection.oss-cn-hangzhou.aliyuncs.com/app/202405/81b985a2b3f157c3c2c8709107fe2566.jpg</t>
  </si>
  <si>
    <t>http://jsxk-household-inspection.oss-cn-hangzhou.aliyuncs.com/app/202405/ee01c7c7e3a7b8cfdaf0a2f61bea6ab9.jpg</t>
  </si>
  <si>
    <t>http://jsxk-household-inspection.oss-cn-hangzhou.aliyuncs.com/app/202405/e18b6a3028bd9c29017931e0965d6311.jpg</t>
  </si>
  <si>
    <t>http://jsxk-household-inspection.oss-cn-hangzhou.aliyuncs.com/app/202405/939ad8a3295b30c11df2fe671f8a94c9.jpg</t>
  </si>
  <si>
    <t>http://jsxk-household-inspection.oss-cn-hangzhou.aliyuncs.com/app/202405/108f779512dcbc3f43cc367e8b5f629b.jpg</t>
  </si>
  <si>
    <t>南京市溧水区手抓鸡饭店</t>
  </si>
  <si>
    <t>http://jsxk-household-inspection.oss-cn-hangzhou.aliyuncs.com/app/202405/8db813eae7e323bb61b8242a555edc87.jpg</t>
  </si>
  <si>
    <t>http://jsxk-household-inspection.oss-cn-hangzhou.aliyuncs.com/app/202405/a8116b7369347113290def7d682cf5e0.jpg</t>
  </si>
  <si>
    <t>http://jsxk-household-inspection.oss-cn-hangzhou.aliyuncs.com/app/202405/46bbe925c23085b420a384b80b7a33bc.jpg</t>
  </si>
  <si>
    <t>http://jsxk-household-inspection.oss-cn-hangzhou.aliyuncs.com/app/202405/2a53b0e8127b61f9b5448cf7be38a206.jpg</t>
  </si>
  <si>
    <t>http://jsxk-household-inspection.oss-cn-hangzhou.aliyuncs.com/app/202405/3967e2611c1305598f9343e2e6bde02a.jpg</t>
  </si>
  <si>
    <t>http://jsxk-household-inspection.oss-cn-hangzhou.aliyuncs.com/app/202405/e57cec0f42439ac54669a6534dac0952.jpg</t>
  </si>
  <si>
    <t>http://jsxk-household-inspection.oss-cn-hangzhou.aliyuncs.com/app/202405/4c84599278f43c6d83289dfdfa9ec7f0.jpg</t>
  </si>
  <si>
    <t>http://jsxk-household-inspection.oss-cn-hangzhou.aliyuncs.com/app/202405/d52daa86955b292eb3d20f392b3bb0d7.jpg</t>
  </si>
  <si>
    <t>http://jsxk-household-inspection.oss-cn-hangzhou.aliyuncs.com/app/202405/a1e6ef1ea2ec2cbce5f239021cbea78d.jpg</t>
  </si>
  <si>
    <t>http://jsxk-household-inspection.oss-cn-hangzhou.aliyuncs.com/app/202405/6f6cf1567a1154bb4e0e98abf0fe9272.jpg</t>
  </si>
  <si>
    <t>http://jsxk-household-inspection.oss-cn-hangzhou.aliyuncs.com/app/202405/4a152880fa80255a89b9c1078a5d1fa8.jpg</t>
  </si>
  <si>
    <t>http://jsxk-household-inspection.oss-cn-hangzhou.aliyuncs.com/app/202405/25535e3907d5c879ebd0974d5cd635bd.jpg</t>
  </si>
  <si>
    <t>http://jsxk-household-inspection.oss-cn-hangzhou.aliyuncs.com/app/202405/c819252d51369ad5acbd5f0f59dcc0ba.jpg</t>
  </si>
  <si>
    <t>http://jsxk-household-inspection.oss-cn-hangzhou.aliyuncs.com/app/202405/c771cf8cc837e9eee7164c585ecd716a.jpg</t>
  </si>
  <si>
    <t>http://jsxk-household-inspection.oss-cn-hangzhou.aliyuncs.com/app/202405/8d355fd07fe0f949d6dd71aee179231e.jpg</t>
  </si>
  <si>
    <t>http://jsxk-cylinder.oss-cn-hangzhou.aliyuncs.com/app/202405/e8dd874578b48bf72e4e67b64a2cce65.jpg</t>
  </si>
  <si>
    <t>http://jsxk-cylinder.oss-cn-hangzhou.aliyuncs.com/app/202405/7d09a7e21def6d8bfe13a22f89412344.jpg</t>
  </si>
  <si>
    <t>http://jsxk-cylinder.oss-cn-hangzhou.aliyuncs.com/app/202405/3ca1329ef7bdbc140becc2de29ab0195.jpg</t>
  </si>
  <si>
    <t>http://jsxk-cylinder.oss-cn-hangzhou.aliyuncs.com/app/202405/52f1caf319077a923ed1b11d80c45359.jpg</t>
  </si>
  <si>
    <t>http://jsxk-cylinder.oss-cn-hangzhou.aliyuncs.com/app/202405/a4c5081763b1eb8c8ddb28cf0854f605.jpg</t>
  </si>
  <si>
    <t>http://jsxk-cylinder.oss-cn-hangzhou.aliyuncs.com/app/202405/e1ec2e656837282455440e880e44fcd7.jpg</t>
  </si>
  <si>
    <t>http://jsxk-cylinder.oss-cn-hangzhou.aliyuncs.com/app/202405/21094fa22a666f6bd626e7444c4e567c.jpg</t>
  </si>
  <si>
    <t>http://jsxk-cylinder.oss-cn-hangzhou.aliyuncs.com/app/202405/dfe0ea3de3806e33a03555b0b93d8d03.jpg</t>
  </si>
  <si>
    <t>http://jsxk-cylinder.oss-cn-hangzhou.aliyuncs.com/app/202405/4e91d930d2b0df4c958435c8d5f43208.jpg</t>
  </si>
  <si>
    <t>http://jsxk-cylinder.oss-cn-hangzhou.aliyuncs.com/app/202405/05570b6e10854d522086cb5a25a73896.jpg</t>
  </si>
  <si>
    <t>http://jsxk-cylinder.oss-cn-hangzhou.aliyuncs.com/app/202405/88595a08519b78dade9697d6e7a36e9a.jpg</t>
  </si>
  <si>
    <t>http://jsxk-cylinder.oss-cn-hangzhou.aliyuncs.com/app/202404/ad34fea9ab51fe717acb9b146792b6a6.jpg</t>
  </si>
  <si>
    <t>http://jsxk-cylinder.oss-cn-hangzhou.aliyuncs.com/app/202404/ea8187a2e1e4782120738e910e358d1b.jpg</t>
  </si>
  <si>
    <t>http://jsxk-cylinder.oss-cn-hangzhou.aliyuncs.com/app/202404/8a05e7a631ad36b4173f1bfe4899ecac.jpg</t>
  </si>
  <si>
    <t>http://jsxk-cylinder.oss-cn-hangzhou.aliyuncs.com/app/202404/70e88d0e91afad510c51157fe4875c36.jpg</t>
  </si>
  <si>
    <t>http://jsxk-cylinder.oss-cn-hangzhou.aliyuncs.com/app/202404/f9dd3cd1367b63e22c432766e38a25d5.jpg</t>
  </si>
  <si>
    <t>http://jsxk-cylinder.oss-cn-hangzhou.aliyuncs.com/app/202404/c53618ae3f9a615eabaf42099f6a8589.jpg</t>
  </si>
  <si>
    <t>http://jsxk-cylinder.oss-cn-hangzhou.aliyuncs.com/app/202404/ac7106055aa804a0a3f0d16f6a485370.jpg</t>
  </si>
  <si>
    <t>http://jsxk-cylinder.oss-cn-hangzhou.aliyuncs.com/app/202404/7cdf93ad7ee2dfef7ddbe3fa8273d7ec.jpg</t>
  </si>
  <si>
    <t>http://jsxk-cylinder.oss-cn-hangzhou.aliyuncs.com/app/202404/054b4e21581d1907a0d8e50fb79f2389.jpg</t>
  </si>
  <si>
    <t>http://jsxk-cylinder.oss-cn-hangzhou.aliyuncs.com/app/202404/eac6b52da314e42c3dafd70e8be76e78.jpg</t>
  </si>
  <si>
    <t>http://jsxk-cylinder.oss-cn-hangzhou.aliyuncs.com/app/202404/babfcd81c9a876c53ad436255cb73139.jpg</t>
  </si>
  <si>
    <t>http://jsxk-cylinder.oss-cn-hangzhou.aliyuncs.com/app/202404/54cf8c780ed0540fd554644583415fef.jpg</t>
  </si>
  <si>
    <t>http://jsxk-cylinder.oss-cn-hangzhou.aliyuncs.com/app/202404/448268bc22ed37f017bc33390ddcc630.jpg</t>
  </si>
  <si>
    <t>http://jsxk-cylinder.oss-cn-hangzhou.aliyuncs.com/app/202404/383d74a30f62291eed59094f90db1c81.jpg</t>
  </si>
  <si>
    <t>http://jsxk-cylinder.oss-cn-hangzhou.aliyuncs.com/app/202404/52686ac42660609f65cd1fa678feab3c.jpg</t>
  </si>
  <si>
    <t>http://jsxk-cylinder.oss-cn-hangzhou.aliyuncs.com/app/202404/8844e642796af23f366fcd1d85df2d9a.jpg</t>
  </si>
  <si>
    <t>http://jsxk-cylinder.oss-cn-hangzhou.aliyuncs.com/app/202404/acd8051188c6e8619f80fa4bde84b0ea.jpg</t>
  </si>
  <si>
    <t>http://jsxk-cylinder.oss-cn-hangzhou.aliyuncs.com/app/202404/d7435551c54611ab7b0a16e9a5561789.jpg</t>
  </si>
  <si>
    <t>http://jsxk-cylinder.oss-cn-hangzhou.aliyuncs.com/app/202404/b715e4c55baa789492c7113dbc13ff84.jpg</t>
  </si>
  <si>
    <t>http://jsxk-cylinder.oss-cn-hangzhou.aliyuncs.com/app/202404/1efd952038fbbaea802ebe9474bd55b4.jpg</t>
  </si>
  <si>
    <t>http://jsxk-cylinder.oss-cn-hangzhou.aliyuncs.com/app/202404/100b64f661387a4cff5cd8976ac4d7f0.jpg</t>
  </si>
  <si>
    <t>http://jsxk-cylinder.oss-cn-hangzhou.aliyuncs.com/app/202404/109f2df5673384527dc7f285870e6dc0.jpg</t>
  </si>
  <si>
    <t>http://jsxk-cylinder.oss-cn-hangzhou.aliyuncs.com/app/202404/ae9b4b35698cd53ac43c801f6d5ac935.jpg</t>
  </si>
  <si>
    <t>http://jsxk-cylinder.oss-cn-hangzhou.aliyuncs.com/app/202404/ce4b5a493e7c1227808f120a2c6b6dee.jpg</t>
  </si>
  <si>
    <t>http://jsxk-cylinder.oss-cn-hangzhou.aliyuncs.com/app/202404/9feb023a48f123181e0fd1bddc35be95.jpg</t>
  </si>
  <si>
    <t>http://jsxk-cylinder.oss-cn-hangzhou.aliyuncs.com/app/202404/4fa267e0356947a2f56406fb2cabd6a0.jpg</t>
  </si>
  <si>
    <t>http://jsxk-cylinder.oss-cn-hangzhou.aliyuncs.com/app/202404/6ca813162a4c674a3731d3db336948fe.jpg</t>
  </si>
  <si>
    <t>http://jsxk-cylinder.oss-cn-hangzhou.aliyuncs.com/app/202404/b6ec37fe1f4838bce969251620b20df6.jpg</t>
  </si>
  <si>
    <t>http://jsxk-cylinder.oss-cn-hangzhou.aliyuncs.com/app/202404/639d7751a35cecdc3714f167da429364.jpg</t>
  </si>
  <si>
    <t>http://jsxk-cylinder.oss-cn-hangzhou.aliyuncs.com/app/202404/435a9fabfe5462f44466f0f40856497a.jpg</t>
  </si>
  <si>
    <t>http://jsxk-cylinder.oss-cn-hangzhou.aliyuncs.com/app/202403/bd2f65b1e3fc893674d5b207abec4122.jpg</t>
  </si>
  <si>
    <t>http://jsxk-cylinder.oss-cn-hangzhou.aliyuncs.com/app/202403/b2d2c4573282d0f0ad59fefac67faee6.jpg</t>
  </si>
  <si>
    <t>http://jsxk-cylinder.oss-cn-hangzhou.aliyuncs.com/app/202403/d5383aef950c00e13acd9f958e043454.jpg</t>
  </si>
  <si>
    <t>http://jsxk-cylinder.oss-cn-hangzhou.aliyuncs.com/app/202403/535b5264810c733d04356e780731c46d.jpg</t>
  </si>
  <si>
    <t>http://jsxk-cylinder.oss-cn-hangzhou.aliyuncs.com/app/202403/c2e4ccafed8b3e9f6e4398b9139c04b0.jpg</t>
  </si>
  <si>
    <t>http://jsxk-cylinder.oss-cn-hangzhou.aliyuncs.com/app/202403/e372a77944294c9f119c3690408618d9.jpg</t>
  </si>
  <si>
    <t>http://jsxk-cylinder.oss-cn-hangzhou.aliyuncs.com/app/202403/55bc3c57b7bbd26385919274bfb41387.jpg</t>
  </si>
  <si>
    <t>http://jsxk-cylinder.oss-cn-hangzhou.aliyuncs.com/app/202403/7bb382f0e6f22165d3cc5f5996dad554.jpg</t>
  </si>
  <si>
    <t>http://jsxk-cylinder.oss-cn-hangzhou.aliyuncs.com/app/202403/a0e4de7d2576662ac9690fc4ccebbabd.jpg</t>
  </si>
  <si>
    <t>http://jsxk-cylinder.oss-cn-hangzhou.aliyuncs.com/app/202403/b49e501f247c44123c194a2c2327c0c6.jpg</t>
  </si>
  <si>
    <t>http://jsxk-cylinder.oss-cn-hangzhou.aliyuncs.com/app/202403/f20a0f79cee5ce00ef25b769a6d4856e.jpg</t>
  </si>
  <si>
    <t>http://jsxk-cylinder.oss-cn-hangzhou.aliyuncs.com/app/202403/e6829a1bde0b7325e4f8eb64919f193e.jpg</t>
  </si>
  <si>
    <t>http://jsxk-cylinder.oss-cn-hangzhou.aliyuncs.com/app/202403/fe6419453488baca9d8de5ce5f26bd8d.jpg</t>
  </si>
  <si>
    <t>http://jsxk-cylinder.oss-cn-hangzhou.aliyuncs.com/app/202403/a8f776c5fbd09080eba0ecc7193b73c8.jpg</t>
  </si>
  <si>
    <t>http://jsxk-cylinder.oss-cn-hangzhou.aliyuncs.com/app/202403/e9e5434fff5a0f27e37019165e8b5436.jpg</t>
  </si>
  <si>
    <t>http://jsxk-cylinder.oss-cn-hangzhou.aliyuncs.com/app/202403/3493adc3e65903d8b804c3a39a756fa6.jpg</t>
  </si>
  <si>
    <t>http://jsxk-cylinder.oss-cn-hangzhou.aliyuncs.com/app/202403/7df2818e8da0a2c0b768e8aac06a4fbe.jpg</t>
  </si>
  <si>
    <t>http://jsxk-cylinder.oss-cn-hangzhou.aliyuncs.com/app/202403/6cf1230a5fbd90b12885d2abc10cae33.jpg</t>
  </si>
  <si>
    <t>http://jsxk-cylinder.oss-cn-hangzhou.aliyuncs.com/app/202403/ec007ac1f6d10186c390c9cb459a0838.jpg</t>
  </si>
  <si>
    <t>http://jsxk-cylinder.oss-cn-hangzhou.aliyuncs.com/app/202403/27e5ddcdf6c9f2c33fbc2f68ea6fdf95.jpg</t>
  </si>
  <si>
    <t>http://jsxk-cylinder.oss-cn-hangzhou.aliyuncs.com/app/202403/0ca464636b83f36d618de0e6130d950f.jpg</t>
  </si>
  <si>
    <t>http://jsxk-cylinder.oss-cn-hangzhou.aliyuncs.com/app/202403/10202137a106a228dbfde3a426459ae6.jpg</t>
  </si>
  <si>
    <t>http://jsxk-cylinder.oss-cn-hangzhou.aliyuncs.com/app/202403/31400a5764351e71ef5260a8625aafc5.jpg</t>
  </si>
  <si>
    <t>http://jsxk-cylinder.oss-cn-hangzhou.aliyuncs.com/app/202403/505d603c49831bfe7089b981d80fff90.jpg</t>
  </si>
  <si>
    <t>http://jsxk-cylinder.oss-cn-hangzhou.aliyuncs.com/app/202403/8ac191d75bff2f03e4db95205cd5f0eb.jpg</t>
  </si>
  <si>
    <t>http://jsxk-cylinder.oss-cn-hangzhou.aliyuncs.com/app/202403/37c11376bf56b2c99feffa46e7818ca1.jpg</t>
  </si>
  <si>
    <t>http://jsxk-cylinder.oss-cn-hangzhou.aliyuncs.com/app/202402/6236429dcc7477ba7ace19c7575a5309.jpg</t>
  </si>
  <si>
    <t>http://jsxk-cylinder.oss-cn-hangzhou.aliyuncs.com/app/202402/ae3381458bc285d361093705619ff906.jpg</t>
  </si>
  <si>
    <t>http://jsxk-cylinder.oss-cn-hangzhou.aliyuncs.com/app/202402/8b0feaecf56136a1352e65043e9fa08e.jpg</t>
  </si>
  <si>
    <t>http://jsxk-cylinder.oss-cn-hangzhou.aliyuncs.com/app/202402/adf5b6dd195d8a5fc5f779ffdfdb2b15.jpg</t>
  </si>
  <si>
    <t>http://jsxk-cylinder.oss-cn-hangzhou.aliyuncs.com/app/202402/709350c0121f1bbea574748be1768eb8.jpg</t>
  </si>
  <si>
    <t>http://jsxk-cylinder.oss-cn-hangzhou.aliyuncs.com/app/202402/7a18f54dec1447f48499bba6262e1148.jpg</t>
  </si>
  <si>
    <t>http://jsxk-cylinder.oss-cn-hangzhou.aliyuncs.com/app/202402/71360f691697e8ec58c6163581463ef9.jpg</t>
  </si>
  <si>
    <t>http://jsxk-cylinder.oss-cn-hangzhou.aliyuncs.com/app/202402/993fd0f2ae36f4949cdac61a743fc970.jpg</t>
  </si>
  <si>
    <t>http://jsxk-cylinder.oss-cn-hangzhou.aliyuncs.com/app/202402/01928939f543a703f901ae2f51a22693.jpg</t>
  </si>
  <si>
    <t>http://jsxk-cylinder.oss-cn-hangzhou.aliyuncs.com/app/202402/c3c2401fc2493dab108f2eb85dc1ee8e.jpg</t>
  </si>
  <si>
    <t>http://jsxk-cylinder.oss-cn-hangzhou.aliyuncs.com/app/202401/b653a73f31d30afa64cc99ed7c78bbee.jpg</t>
  </si>
  <si>
    <t>http://jsxk-cylinder.oss-cn-hangzhou.aliyuncs.com/app/202401/7ff07192c4949e04fed2c4b44b9ea10b.jpg</t>
  </si>
  <si>
    <t>http://jsxk-cylinder.oss-cn-hangzhou.aliyuncs.com/app/202401/5ddd82d2bcbf90c9922c3c97cb84e060.jpg</t>
  </si>
  <si>
    <t>http://jsxk-cylinder.oss-cn-hangzhou.aliyuncs.com/app/202401/12590363d7ca48b5c0647a468451759e.jpg</t>
  </si>
  <si>
    <t>http://jsxk-cylinder.oss-cn-hangzhou.aliyuncs.com/app/202401/80b15ba3eea998f9b4c00f8fc8e7532f.jpg</t>
  </si>
  <si>
    <t>http://jsxk-cylinder.oss-cn-hangzhou.aliyuncs.com/app/202401/62bb70f02d31e10f9bd583042e019a85.jpg</t>
  </si>
  <si>
    <t>http://jsxk-cylinder.oss-cn-hangzhou.aliyuncs.com/app/202401/9d42063a33dbab36a8bdc5c3a0de9a90.jpg</t>
  </si>
  <si>
    <t>http://jsxk-cylinder.oss-cn-hangzhou.aliyuncs.com/app/202401/73af3172084f15c502398036a4db4cca.jpg</t>
  </si>
  <si>
    <t>http://jsxk-cylinder.oss-cn-hangzhou.aliyuncs.com/app/202401/8ddd7f4e12e2843f1bf914823bd59e66.jpg</t>
  </si>
  <si>
    <t>http://jsxk-cylinder.oss-cn-hangzhou.aliyuncs.com/app/202401/ad84a4197bfcc62e8e4dd65cc5c32f94.jpg</t>
  </si>
  <si>
    <t>http://jsxk-cylinder.oss-cn-hangzhou.aliyuncs.com/app/202401/fe4ee69b371a781b9f38c70a2e475bef.jpg</t>
  </si>
  <si>
    <t>http://jsxk-cylinder.oss-cn-hangzhou.aliyuncs.com/app/202401/4949213e49a8ea18bef5adbae2a4f710.jpg</t>
  </si>
  <si>
    <t>http://jsxk-cylinder.oss-cn-hangzhou.aliyuncs.com/app/202401/3d94038d3eab8a04b9b18e78bc3a3bb0.jpg</t>
  </si>
  <si>
    <t>http://jsxk-cylinder.oss-cn-hangzhou.aliyuncs.com/app/202401/3a1da89d2eb4036f5f66604dd20bbfff.jpg</t>
  </si>
  <si>
    <t>http://jsxk-cylinder.oss-cn-hangzhou.aliyuncs.com/app/202401/2c15edadd9fceeed5a03a1aeb9e8e38b.jpg</t>
  </si>
  <si>
    <t>http://jsxk-cylinder.oss-cn-hangzhou.aliyuncs.com/app/202401/83be6cefcee33d25c46600881480ff8b.jpg</t>
  </si>
  <si>
    <t>http://jsxk-cylinder.oss-cn-hangzhou.aliyuncs.com/app/202401/1d6862c12eebeeb86d33d82f24a49066.jpg</t>
  </si>
  <si>
    <t>http://jsxk-cylinder.oss-cn-hangzhou.aliyuncs.com/app/202401/e9ced62f94f5e9a17a78b66b806a7390.jpg</t>
  </si>
  <si>
    <t>陈东升</t>
  </si>
  <si>
    <t>http://jsxk-household-inspection.oss-cn-hangzhou.aliyuncs.com/app/202405/6be36ff15c46b44d0a2cc0eaa958ed13.jpg</t>
  </si>
  <si>
    <t>http://jsxk-household-inspection.oss-cn-hangzhou.aliyuncs.com/app/202405/04ef7e12492a9086c3e397eb596c826a.jpg</t>
  </si>
  <si>
    <t>http://jsxk-household-inspection.oss-cn-hangzhou.aliyuncs.com/app/202405/80c4ac7f04c66b60333005f99a864025.jpg</t>
  </si>
  <si>
    <t>http://jsxk-household-inspection.oss-cn-hangzhou.aliyuncs.com/app/202405/3123061ebc2b9faf662e732f80207ac6.jpg</t>
  </si>
  <si>
    <t>http://jsxk-household-inspection.oss-cn-hangzhou.aliyuncs.com/app/202405/4a1b53c699918f965e6b49cb6e029632.jpg</t>
  </si>
  <si>
    <t>http://jsxk-household-inspection.oss-cn-hangzhou.aliyuncs.com/app/202405/215f971f229c9f6325b1d593acc0b557.jpg</t>
  </si>
  <si>
    <t>印象派数码科技有限公司</t>
  </si>
  <si>
    <t>http://jsxk-household-inspection.oss-cn-hangzhou.aliyuncs.com/app/202405/03f8a2424b7cfba6e7ce6e339b7d1be8.jpg</t>
  </si>
  <si>
    <t>http://jsxk-household-inspection.oss-cn-hangzhou.aliyuncs.com/app/202405/35b64cba2a51f578759b1c5384f50f60.jpg</t>
  </si>
  <si>
    <t>http://jsxk-household-inspection.oss-cn-hangzhou.aliyuncs.com/app/202405/45b96518cef2c0502703d57b65feb337.jpg</t>
  </si>
  <si>
    <t>http://jsxk-household-inspection.oss-cn-hangzhou.aliyuncs.com/app/202405/c95fb0490c7539bfc82efcc0fc7ae694.jpg</t>
  </si>
  <si>
    <t>http://jsxk-household-inspection.oss-cn-hangzhou.aliyuncs.com/app/202405/40cbc19bd9f227aedbff27bb39cdd24b.jpg</t>
  </si>
  <si>
    <t>http://jsxk-household-inspection.oss-cn-hangzhou.aliyuncs.com/app/202405/b717fa3849850af013cd1ac110b3fef9.jpg</t>
  </si>
  <si>
    <t>http://jsxk-cylinder.oss-cn-hangzhou.aliyuncs.com/app/202405/e4a567f197ead7b40c44ab4077788438.jpg</t>
  </si>
  <si>
    <t>http://jsxk-cylinder.oss-cn-hangzhou.aliyuncs.com/app/202405/b9d2da228271daab8846be58b4c93786.jpg</t>
  </si>
  <si>
    <t>http://jsxk-cylinder.oss-cn-hangzhou.aliyuncs.com/app/202405/6053a148c067e391ec1d0a133cc9dbae.jpg</t>
  </si>
  <si>
    <t>http://jsxk-cylinder.oss-cn-hangzhou.aliyuncs.com/app/202405/99f8233e732d20b641545740830208e9.jpg</t>
  </si>
  <si>
    <t>http://jsxk-cylinder.oss-cn-hangzhou.aliyuncs.com/app/202405/2bc0a1e40540d76164008574281bda59.jpg</t>
  </si>
  <si>
    <t>http://jsxk-cylinder.oss-cn-hangzhou.aliyuncs.com/app/202404/0f04a677c134e27beb98e5660d6dffb9.jpg</t>
  </si>
  <si>
    <t>http://jsxk-cylinder.oss-cn-hangzhou.aliyuncs.com/app/202404/039a6e50ef087d0e83f70ab8cca99461.jpg</t>
  </si>
  <si>
    <t>http://jsxk-cylinder.oss-cn-hangzhou.aliyuncs.com/app/202403/36c91f8919e097f6923caa1fab77510d.jpg</t>
  </si>
  <si>
    <t>http://jsxk-cylinder.oss-cn-hangzhou.aliyuncs.com/app/202403/fa55ffc9cc27a295ff65acad9ba31bd7.jpg</t>
  </si>
  <si>
    <t>http://jsxk-cylinder.oss-cn-hangzhou.aliyuncs.com/app/202402/01d870d3ce86ee3fbdb41176775e676b.jpg</t>
  </si>
  <si>
    <t>http://jsxk-cylinder.oss-cn-hangzhou.aliyuncs.com/app/202402/00d4400be782b6a7dc61fe19a7ae98df.jpg</t>
  </si>
  <si>
    <t>刘金林</t>
  </si>
  <si>
    <t>http://jsxk-household-inspection.oss-cn-hangzhou.aliyuncs.com/app/202405/89d3f1a7d2cc4872a59f244b1282d77d.jpg</t>
  </si>
  <si>
    <t>http://jsxk-household-inspection.oss-cn-hangzhou.aliyuncs.com/app/202405/a3b62f94d69369cb694fbb46d628270c.jpg</t>
  </si>
  <si>
    <t>http://jsxk-cylinder.oss-cn-hangzhou.aliyuncs.com/app/202405/ec87e54f8b75057e6cad6e1b9132bc69.jpg</t>
  </si>
  <si>
    <t>http://jsxk-cylinder.oss-cn-hangzhou.aliyuncs.com/app/202405/3912e84b851cb41a1d2788ba6a712877.jpg</t>
  </si>
  <si>
    <t>http://jsxk-cylinder.oss-cn-hangzhou.aliyuncs.com/app/202405/7b0bc8d248cff3e96bf451b7d0f9bdfb.jpg</t>
  </si>
  <si>
    <t>喻金兰</t>
  </si>
  <si>
    <t>http://jsxk-household-inspection.oss-cn-hangzhou.aliyuncs.com/app/202405/23ec85e4142ef84291ed0147a06d4e72.jpg</t>
  </si>
  <si>
    <t>http://jsxk-household-inspection.oss-cn-hangzhou.aliyuncs.com/app/202405/6661ac8bd56f7816b547f86e6dc466b2.jpg</t>
  </si>
  <si>
    <t>http://jsxk-household-inspection.oss-cn-hangzhou.aliyuncs.com/app/202405/ddde30bc0c1a24778d5885f876c292c6.jpg</t>
  </si>
  <si>
    <t>http://jsxk-household-inspection.oss-cn-hangzhou.aliyuncs.com/app/202405/5e35138d7d778ebf92d87b8c93936a22.jpg</t>
  </si>
  <si>
    <t>http://jsxk-household-inspection.oss-cn-hangzhou.aliyuncs.com/app/202405/d6e8d0f47ceffb0575365e0636d68c5f.jpg</t>
  </si>
  <si>
    <t>http://jsxk-household-inspection.oss-cn-hangzhou.aliyuncs.com/app/202405/14f2d3ac9f32e6881882eb8d71cfc536.jpg</t>
  </si>
  <si>
    <t>http://jsxk-household-inspection.oss-cn-hangzhou.aliyuncs.com/app/202405/f86ee7a66ea2b1b8574c01a371a85b42.jpg</t>
  </si>
  <si>
    <t>http://jsxk-household-inspection.oss-cn-hangzhou.aliyuncs.com/app/202405/944ab6696ac0bbfe58eb5b7ae320c5eb.jpg</t>
  </si>
  <si>
    <t>http://jsxk-household-inspection.oss-cn-hangzhou.aliyuncs.com/app/202405/e783f7fc31c8940a339104ed8fa8364e.jpg</t>
  </si>
  <si>
    <t>徐忠英</t>
  </si>
  <si>
    <t>http://jsxk-household-inspection.oss-cn-hangzhou.aliyuncs.com/app/202405/a2b298efe40880bf0312353af48975a2.jpg</t>
  </si>
  <si>
    <t>http://jsxk-household-inspection.oss-cn-hangzhou.aliyuncs.com/app/202405/ad5cd8c914de5d348246a304736a899e.jpg</t>
  </si>
  <si>
    <t>http://jsxk-household-inspection.oss-cn-hangzhou.aliyuncs.com/app/202405/795f2ff386fba3be8e823db0e8c3e0ef.jpg</t>
  </si>
  <si>
    <t>http://jsxk-household-inspection.oss-cn-hangzhou.aliyuncs.com/app/202405/b5aff10168ee9a29a3555efde964f6a4.jpg</t>
  </si>
  <si>
    <t>http://jsxk-household-inspection.oss-cn-hangzhou.aliyuncs.com/app/202405/56eef89aad1a5a3c774d18905c444f35.jpg</t>
  </si>
  <si>
    <t>http://jsxk-household-inspection.oss-cn-hangzhou.aliyuncs.com/app/202405/f75ab00c8deca08fb8e6a4545842f67b.jpg</t>
  </si>
  <si>
    <t>倪广应</t>
  </si>
  <si>
    <t>http://jsxk-household-inspection.oss-cn-hangzhou.aliyuncs.com/app/202405/b35b5e6df29b7647f1d0db42ed6a9ee8.jpg</t>
  </si>
  <si>
    <t>http://jsxk-household-inspection.oss-cn-hangzhou.aliyuncs.com/app/202405/826608f241269548304b91441ac76862.jpg</t>
  </si>
  <si>
    <t>http://jsxk-household-inspection.oss-cn-hangzhou.aliyuncs.com/app/202405/9424c75a2ab732fee0b99608ef7e97d8.jpg</t>
  </si>
  <si>
    <t>http://jsxk-household-inspection.oss-cn-hangzhou.aliyuncs.com/app/202403/7d8feb896998778b00c3c39428e62b4b.jpg</t>
  </si>
  <si>
    <t>http://jsxk-household-inspection.oss-cn-hangzhou.aliyuncs.com/app/202403/232e43b8ca42440e7cf92d91b35cbdb9.jpg</t>
  </si>
  <si>
    <t>http://jsxk-household-inspection.oss-cn-hangzhou.aliyuncs.com/app/202401/8b0f512a0aa9311c510fe2e3e2b4d356.jpg</t>
  </si>
  <si>
    <t>http://jsxk-household-inspection.oss-cn-hangzhou.aliyuncs.com/app/202401/8d4a2362e37d8050d22e96cb83f51e86.jpg</t>
  </si>
  <si>
    <t>http://jsxk-household-inspection.oss-cn-hangzhou.aliyuncs.com/app/202405/5cc4e2eeca846a5b37169d5d6b7e94dd.jpg</t>
  </si>
  <si>
    <t>http://jsxk-household-inspection.oss-cn-hangzhou.aliyuncs.com/app/202405/71d57a096cb6d0b10c81d3d3a97eb04b.jpg</t>
  </si>
  <si>
    <t>http://jsxk-household-inspection.oss-cn-hangzhou.aliyuncs.com/app/202405/da383963e4143be73939e5cd0fa65611.jpg</t>
  </si>
  <si>
    <t>http://jsxk-cylinder.oss-cn-hangzhou.aliyuncs.com/app/202403/630dd3919d248756711b20a7f0e12590.jpg</t>
  </si>
  <si>
    <t>http://jsxk-cylinder.oss-cn-hangzhou.aliyuncs.com/app/202403/ce361b44900da308fd82f7f44879795d.jpg</t>
  </si>
  <si>
    <t>http://jsxk-cylinder.oss-cn-hangzhou.aliyuncs.com/app/202401/7d86b5b6f3f49f1f2fb82086beb3a7de.jpg</t>
  </si>
  <si>
    <t>http://jsxk-cylinder.oss-cn-hangzhou.aliyuncs.com/app/202401/d45d05b9fccc02a21f6d9734f5c54bbd.jpg</t>
  </si>
  <si>
    <t>方仙娇</t>
  </si>
  <si>
    <t>http://jsxk-household-inspection.oss-cn-hangzhou.aliyuncs.com/app/202405/44d1a73fc436d2160809b5fb4675b9a5.jpg</t>
  </si>
  <si>
    <t>http://jsxk-household-inspection.oss-cn-hangzhou.aliyuncs.com/app/202405/b7995321a59987caba223287c5f8cc1a.jpg</t>
  </si>
  <si>
    <t>http://jsxk-household-inspection.oss-cn-hangzhou.aliyuncs.com/app/202405/d823878abab381226227f2e140432fed.jpg</t>
  </si>
  <si>
    <t>http://jsxk-cylinder.oss-cn-hangzhou.aliyuncs.com/app/202401/f38e2886b3a658efa2d7dd23ff4ace3e.jpg</t>
  </si>
  <si>
    <t>http://jsxk-cylinder.oss-cn-hangzhou.aliyuncs.com/app/202401/7deeb7945b42442dcf6375b1dd0f9b80.jpg</t>
  </si>
  <si>
    <t>http://jsxk-cylinder.oss-cn-hangzhou.aliyuncs.com/app/202401/540b40a25033dcb744bf15d17b0f2ef9.jpg</t>
  </si>
  <si>
    <t>胡白花</t>
  </si>
  <si>
    <t>http://jsxk-household-inspection.oss-cn-hangzhou.aliyuncs.com/app/202405/0d98f85f3e266277c17b7bedf6c8a7a0.jpg</t>
  </si>
  <si>
    <t>http://jsxk-household-inspection.oss-cn-hangzhou.aliyuncs.com/app/202405/b6247de1934f5344683524b440095032.jpg</t>
  </si>
  <si>
    <t>http://jsxk-household-inspection.oss-cn-hangzhou.aliyuncs.com/app/202405/f0166aa49f1409f913ee68f28f50fefc.jpg</t>
  </si>
  <si>
    <t>http://jsxk-household-inspection.oss-cn-hangzhou.aliyuncs.com/app/202405/c2178702ab98f0216af7551d26e5901f.jpg</t>
  </si>
  <si>
    <t>http://jsxk-household-inspection.oss-cn-hangzhou.aliyuncs.com/app/202405/04402111ae85823b8e46e46335c493d8.jpg</t>
  </si>
  <si>
    <t>http://jsxk-household-inspection.oss-cn-hangzhou.aliyuncs.com/app/202405/fe497a2594fae08fc5b47eb95722c45d.jpg</t>
  </si>
  <si>
    <t>http://jsxk-household-inspection.oss-cn-hangzhou.aliyuncs.com/app/202405/0e0a575e407c80fcdce037742db913fd.jpg</t>
  </si>
  <si>
    <t>http://jsxk-household-inspection.oss-cn-hangzhou.aliyuncs.com/app/202405/a2b24427af0ad68edcab3990ca32305c.jpg</t>
  </si>
  <si>
    <t>蔡应珍</t>
  </si>
  <si>
    <t>http://jsxk-household-inspection.oss-cn-hangzhou.aliyuncs.com/app/202405/1f1341223deeb403d66d28bbc0a3bcad.jpg</t>
  </si>
  <si>
    <t>http://jsxk-household-inspection.oss-cn-hangzhou.aliyuncs.com/app/202405/eaf4df3c9d70eb97cefc9c7f61b1d404.jpg</t>
  </si>
  <si>
    <t>http://jsxk-household-inspection.oss-cn-hangzhou.aliyuncs.com/app/202405/c7aa6b29bced52ce0f0eacdba7fc390f.jpg</t>
  </si>
  <si>
    <t>http://jsxk-household-inspection.oss-cn-hangzhou.aliyuncs.com/app/202405/8ef6901e9122b47ff6d4e5b1d6ad1719.jpg</t>
  </si>
  <si>
    <t>http://jsxk-household-inspection.oss-cn-hangzhou.aliyuncs.com/app/202405/6b0a446e05c67022fc442fc595bafb5b.jpg</t>
  </si>
  <si>
    <t>http://jsxk-household-inspection.oss-cn-hangzhou.aliyuncs.com/app/202405/1ab64c483bdee0bee2262db1066e8fbe.jpg</t>
  </si>
  <si>
    <t>吕华根</t>
  </si>
  <si>
    <t>http://jsxk-household-inspection.oss-cn-hangzhou.aliyuncs.com/app/202405/2f61186a39744079523d811c57413ffe.jpg</t>
  </si>
  <si>
    <t>http://jsxk-household-inspection.oss-cn-hangzhou.aliyuncs.com/app/202405/40dc255f2c031ee41a66573f9e186be3.jpg</t>
  </si>
  <si>
    <t>http://jsxk-household-inspection.oss-cn-hangzhou.aliyuncs.com/app/202404/f4103b137dfd38d776a8fece294e840e.jpg</t>
  </si>
  <si>
    <t>http://jsxk-household-inspection.oss-cn-hangzhou.aliyuncs.com/app/202404/8ff752c34ebc10f6f39c657d7bac089c.jpg</t>
  </si>
  <si>
    <t>http://jsxk-household-inspection.oss-cn-hangzhou.aliyuncs.com/app/202405/37b57a6967436868c37edca038a02d13.jpg</t>
  </si>
  <si>
    <t>章玉珍</t>
  </si>
  <si>
    <t>http://jsxk-household-inspection.oss-cn-hangzhou.aliyuncs.com/app/202405/9f819d9090322773db6cf664827e3738.jpg</t>
  </si>
  <si>
    <t>http://jsxk-household-inspection.oss-cn-hangzhou.aliyuncs.com/app/202405/0d4c60798a353861517444bc47646ff3.jpg</t>
  </si>
  <si>
    <t>http://jsxk-household-inspection.oss-cn-hangzhou.aliyuncs.com/app/202405/2599304a07c4666fd879031998b1b9a3.jpg</t>
  </si>
  <si>
    <t>http://jsxk-household-inspection.oss-cn-hangzhou.aliyuncs.com/app/202405/7ffbc58ffd01ea5e803167f2c7ff4679.jpg</t>
  </si>
  <si>
    <t>http://jsxk-household-inspection.oss-cn-hangzhou.aliyuncs.com/app/202405/70e4e784a089eb991cd7e2aa7b9c7882.jpg</t>
  </si>
  <si>
    <t>袁爱兰</t>
  </si>
  <si>
    <t>http://jsxk-household-inspection.oss-cn-hangzhou.aliyuncs.com/app/202404/c09c3520c9fbf5ac52479b90249cd2f2.jpg</t>
  </si>
  <si>
    <t>http://jsxk-household-inspection.oss-cn-hangzhou.aliyuncs.com/app/202404/11d8c40b3756af15cd7807f6a5b71f3c.jpg</t>
  </si>
  <si>
    <t>http://jsxk-household-inspection.oss-cn-hangzhou.aliyuncs.com/app/202405/4701262332e199715fb2193e918fe181.jpg</t>
  </si>
  <si>
    <t>http://jsxk-household-inspection.oss-cn-hangzhou.aliyuncs.com/app/202405/a6e2a385b5bfdb3750ad56c805b131c4.jpg</t>
  </si>
  <si>
    <t>http://jsxk-household-inspection.oss-cn-hangzhou.aliyuncs.com/app/202405/6e49cac3801625ebd4453831f9c3662a.jpg</t>
  </si>
  <si>
    <t>孙开兰</t>
  </si>
  <si>
    <t>http://jsxk-household-inspection.oss-cn-hangzhou.aliyuncs.com/app/202404/bd9c172e2e5149f2aa51ca030a4de349.jpg</t>
  </si>
  <si>
    <t>http://jsxk-household-inspection.oss-cn-hangzhou.aliyuncs.com/app/202404/2961d9289e97eff3d751e8635cd5e8d8.jpg</t>
  </si>
  <si>
    <t>http://jsxk-household-inspection.oss-cn-hangzhou.aliyuncs.com/app/202404/a74f2364f9105534465f1588f6b1f21c.jpg</t>
  </si>
  <si>
    <t>http://jsxk-household-inspection.oss-cn-hangzhou.aliyuncs.com/app/202404/7629f6e5ec0497570158763b1346df6f.jpg</t>
  </si>
  <si>
    <t>http://jsxk-household-inspection.oss-cn-hangzhou.aliyuncs.com/app/202405/a2200ee0b752fd74e051bf255b4a41a3.jpg</t>
  </si>
  <si>
    <t>http://jsxk-household-inspection.oss-cn-hangzhou.aliyuncs.com/app/202405/62e860a616723c10ae6f3dfffc7e120b.jpg</t>
  </si>
  <si>
    <t>http://jsxk-household-inspection.oss-cn-hangzhou.aliyuncs.com/app/202405/3c2c2920e1af6f2ffeece933e1d0c9f9.jpg</t>
  </si>
  <si>
    <t>http://jsxk-cylinder.oss-cn-hangzhou.aliyuncs.com/app/202404/c035f861ebe9936f2d5b614b0933a520.jpg</t>
  </si>
  <si>
    <t>http://jsxk-cylinder.oss-cn-hangzhou.aliyuncs.com/app/202404/c763e1436b3ed4b5fcf552b6d8aa25c2.jpg</t>
  </si>
  <si>
    <t>刘家萍</t>
  </si>
  <si>
    <t>http://jsxk-household-inspection.oss-cn-hangzhou.aliyuncs.com/app/202405/30dcbc565728030b6bed71875535f505.jpg</t>
  </si>
  <si>
    <t>http://jsxk-household-inspection.oss-cn-hangzhou.aliyuncs.com/app/202405/82b35153138d01b952511ea5c32023e9.jpg</t>
  </si>
  <si>
    <t>http://jsxk-household-inspection.oss-cn-hangzhou.aliyuncs.com/app/202405/5ec41e97e60ef446dd1a33bc99d377a1.jpg</t>
  </si>
  <si>
    <t>http://jsxk-household-inspection.oss-cn-hangzhou.aliyuncs.com/app/202405/68cd47ce3e85eb3aa360085abba8794d.jpg</t>
  </si>
  <si>
    <t>http://jsxk-household-inspection.oss-cn-hangzhou.aliyuncs.com/app/202405/28878ec3cdab1a0c3aa6d61d8c93684c.jpg</t>
  </si>
  <si>
    <t>http://jsxk-household-inspection.oss-cn-hangzhou.aliyuncs.com/app/202405/c3494f157c1378a97b674da480ed1b67.jpg</t>
  </si>
  <si>
    <t>李车荣</t>
  </si>
  <si>
    <t>http://jsxk-household-inspection.oss-cn-hangzhou.aliyuncs.com/app/202405/19de1889984e3bed182832a5f5af1566.jpg</t>
  </si>
  <si>
    <t>http://jsxk-household-inspection.oss-cn-hangzhou.aliyuncs.com/app/202405/035ba9d0e5cbff8405534c09d5c80381.jpg</t>
  </si>
  <si>
    <t>http://jsxk-household-inspection.oss-cn-hangzhou.aliyuncs.com/app/202405/6a2766357b49dd676471846e009b9035.jpg</t>
  </si>
  <si>
    <t>http://jsxk-household-inspection.oss-cn-hangzhou.aliyuncs.com/app/202405/f7b9eb59490b757ba3b57e0621a8382e.jpg</t>
  </si>
  <si>
    <t>http://jsxk-household-inspection.oss-cn-hangzhou.aliyuncs.com/app/202405/bea5eb343e27dee1e22ce7ff2ac39a60.jpg</t>
  </si>
  <si>
    <t>http://jsxk-cylinder.oss-cn-hangzhou.aliyuncs.com/app/202402/14b52fbd701bb6963809dd57b22c995e.jpg</t>
  </si>
  <si>
    <t>http://jsxk-cylinder.oss-cn-hangzhou.aliyuncs.com/app/202402/c08444bc6b799d748c5e85bedd3c1891.jpg</t>
  </si>
  <si>
    <t>李金凤</t>
  </si>
  <si>
    <t>http://jsxk-household-inspection.oss-cn-hangzhou.aliyuncs.com/app/202405/ddc58f56823f44b57fa4ad1c74684a1b.jpg</t>
  </si>
  <si>
    <t>http://jsxk-household-inspection.oss-cn-hangzhou.aliyuncs.com/app/202405/d0417b9fd673111c19427a71c4a4de4e.jpg</t>
  </si>
  <si>
    <t>http://jsxk-household-inspection.oss-cn-hangzhou.aliyuncs.com/app/202405/1668b82f56417cd4e401aebd1ac89a02.jpg</t>
  </si>
  <si>
    <t>http://jsxk-household-inspection.oss-cn-hangzhou.aliyuncs.com/app/202405/6873c2cfe94c1bd18377c9022d50bb88.jpg</t>
  </si>
  <si>
    <t>陈朱凤</t>
  </si>
  <si>
    <t>http://jsxk-household-inspection.oss-cn-hangzhou.aliyuncs.com/app/202405/7ad279629acfb16775f1b0320930adb1.jpg</t>
  </si>
  <si>
    <t>http://jsxk-household-inspection.oss-cn-hangzhou.aliyuncs.com/app/202405/2f8c3836f6f29af4dfb24478129aafc3.jpg</t>
  </si>
  <si>
    <t>http://jsxk-household-inspection.oss-cn-hangzhou.aliyuncs.com/app/202405/be1b3df1ed32969dff048e3771793d25.jpg</t>
  </si>
  <si>
    <t>俞东爱</t>
  </si>
  <si>
    <t>http://jsxk-household-inspection.oss-cn-hangzhou.aliyuncs.com/app/202401/b233b469ee17e9efd06910ac8aea8ea4.jpg</t>
  </si>
  <si>
    <t>http://jsxk-household-inspection.oss-cn-hangzhou.aliyuncs.com/app/202401/f6258defbcbe2b5ed8c008e95317d63b.jpg</t>
  </si>
  <si>
    <t>http://jsxk-household-inspection.oss-cn-hangzhou.aliyuncs.com/app/202405/f3052f126cdd73a69c008d9010cc8afd.jpg</t>
  </si>
  <si>
    <t>http://jsxk-household-inspection.oss-cn-hangzhou.aliyuncs.com/app/202405/dbb5fe4c691ecfcf96aaf90473d6aa9a.jpg</t>
  </si>
  <si>
    <t>http://jsxk-household-inspection.oss-cn-hangzhou.aliyuncs.com/app/202405/078233841f74e2ceb7455a2466868cd2.jpg</t>
  </si>
  <si>
    <t>王广标</t>
  </si>
  <si>
    <t>http://jsxk-household-inspection.oss-cn-hangzhou.aliyuncs.com/app/202405/3203e03eae68333b2c26b0c93a37c65c.jpg</t>
  </si>
  <si>
    <t>http://jsxk-household-inspection.oss-cn-hangzhou.aliyuncs.com/app/202405/f59724c15b0a81a1c506162709105d39.jpg</t>
  </si>
  <si>
    <t>http://jsxk-household-inspection.oss-cn-hangzhou.aliyuncs.com/app/202405/c44b96d5283ff5cfeb7d2a3251fbc1e6.jpg</t>
  </si>
  <si>
    <t>http://jsxk-household-inspection.oss-cn-hangzhou.aliyuncs.com/app/202405/991d45f9a5c061dd6273d12b88ee4a32.jpg</t>
  </si>
  <si>
    <t>徐肖珍</t>
  </si>
  <si>
    <t>http://jsxk-household-inspection.oss-cn-hangzhou.aliyuncs.com/app/202405/d5e7a921c8fcefd5ae9466dc9ca22dc2.jpg</t>
  </si>
  <si>
    <t>http://jsxk-household-inspection.oss-cn-hangzhou.aliyuncs.com/app/202405/f4b2ab76b528dd81b9f0a45c83c0b768.jpg</t>
  </si>
  <si>
    <t>http://jsxk-household-inspection.oss-cn-hangzhou.aliyuncs.com/app/202405/e543b3a1e42c22f2efe231b0285c812d.jpg</t>
  </si>
  <si>
    <t>http://jsxk-household-inspection.oss-cn-hangzhou.aliyuncs.com/app/202405/5ce3547244c1aca93e2211c5cdefc489.jpg</t>
  </si>
  <si>
    <t>http://jsxk-household-inspection.oss-cn-hangzhou.aliyuncs.com/app/202405/d818136a4e77548b38ca4e3b0a82bbde.jpg</t>
  </si>
  <si>
    <t>http://jsxk-household-inspection.oss-cn-hangzhou.aliyuncs.com/app/202405/9d2cf9c6382ba7b4e5c19a9d63c4b464.jpg</t>
  </si>
  <si>
    <t>经庆华</t>
  </si>
  <si>
    <t>http://jsxk-household-inspection.oss-cn-hangzhou.aliyuncs.com/app/202405/6ce328a9865e36b4e55eb889d0186b2c.jpg</t>
  </si>
  <si>
    <t>http://jsxk-household-inspection.oss-cn-hangzhou.aliyuncs.com/app/202405/410e083a0089360f0e76f971e94c01b5.jpg</t>
  </si>
  <si>
    <t>http://jsxk-household-inspection.oss-cn-hangzhou.aliyuncs.com/app/202405/e52f4fe583b22d1ca2437fd85a7ae676.jpg</t>
  </si>
  <si>
    <t>http://jsxk-household-inspection.oss-cn-hangzhou.aliyuncs.com/app/202405/8b767c037df9cc9c1a36d6cea043239f.jpg</t>
  </si>
  <si>
    <t>曹小银</t>
  </si>
  <si>
    <t>http://jsxk-household-inspection.oss-cn-hangzhou.aliyuncs.com/app/202405/d63a608687a2b4c57ab6a17c07eb1623.jpg</t>
  </si>
  <si>
    <t>http://jsxk-household-inspection.oss-cn-hangzhou.aliyuncs.com/app/202405/0e06b3ce1afe6e04c91f44d48163fa32.jpg</t>
  </si>
  <si>
    <t>http://jsxk-household-inspection.oss-cn-hangzhou.aliyuncs.com/app/202405/5a4e0fd3f4be4f200d4772120d30d14d.jpg</t>
  </si>
  <si>
    <t>http://jsxk-cylinder.oss-cn-hangzhou.aliyuncs.com/app/202403/6febd5e4c4aff0aa312d6589c822bba5.jpg</t>
  </si>
  <si>
    <t>http://jsxk-cylinder.oss-cn-hangzhou.aliyuncs.com/app/202403/8ec1a16283c7b2727a8b68619dcc6c55.jpg</t>
  </si>
  <si>
    <t>http://jsxk-cylinder.oss-cn-hangzhou.aliyuncs.com/app/202403/2df00ec9620046d2743b6fd32b00e529.jpg</t>
  </si>
  <si>
    <t>http://jsxk-cylinder.oss-cn-hangzhou.aliyuncs.com/app/202403/97f37578cb599a7365561860b948c587.jpg</t>
  </si>
  <si>
    <t>http://jsxk-cylinder.oss-cn-hangzhou.aliyuncs.com/app/202402/f43c55499a7ac38b9c3780ada66523b1.jpg</t>
  </si>
  <si>
    <t>http://jsxk-cylinder.oss-cn-hangzhou.aliyuncs.com/app/202402/3dcf63018eafb7a1c3a6ca83dd1a00fb.jpg</t>
  </si>
  <si>
    <t>许正江</t>
  </si>
  <si>
    <t>http://jsxk-household-inspection.oss-cn-hangzhou.aliyuncs.com/app/202404/ef8af6e0e4b1a9b0ae530f18d75f9354.jpg</t>
  </si>
  <si>
    <t>http://jsxk-household-inspection.oss-cn-hangzhou.aliyuncs.com/app/202404/c4278c855850743f36aac8ab2f4f5142.jpg</t>
  </si>
  <si>
    <t>http://jsxk-household-inspection.oss-cn-hangzhou.aliyuncs.com/app/202405/0a9443f2ac54b14b7c49cc4559269d99.jpg</t>
  </si>
  <si>
    <t>http://jsxk-household-inspection.oss-cn-hangzhou.aliyuncs.com/app/202405/aa8cdc20c4b20f2c516d6e1e4d190e06.jpg</t>
  </si>
  <si>
    <t>http://jsxk-household-inspection.oss-cn-hangzhou.aliyuncs.com/app/202405/bedfe3cf68db1e5929bfbe97145033b4.jpg</t>
  </si>
  <si>
    <t>邰金银</t>
  </si>
  <si>
    <t>http://jsxk-household-inspection.oss-cn-hangzhou.aliyuncs.com/app/202405/1401cedfd960dc650c930a5c16c0b5c9.jpg</t>
  </si>
  <si>
    <t>http://jsxk-household-inspection.oss-cn-hangzhou.aliyuncs.com/app/202405/7b31080ea194def54916dc56555a159f.jpg</t>
  </si>
  <si>
    <t>http://jsxk-household-inspection.oss-cn-hangzhou.aliyuncs.com/app/202405/ac764e58498de67477dede791181a1ec.jpg</t>
  </si>
  <si>
    <t>周继荣</t>
  </si>
  <si>
    <t>http://jsxk-household-inspection.oss-cn-hangzhou.aliyuncs.com/app/202405/90fd63add7a7acbde2ccf79b1ec2a6c3.jpg</t>
  </si>
  <si>
    <t>http://jsxk-household-inspection.oss-cn-hangzhou.aliyuncs.com/app/202405/93c1942e9cdf4126517fc68e10e6f54d.jpg</t>
  </si>
  <si>
    <t>杨刚</t>
  </si>
  <si>
    <t>http://jsxk-household-inspection.oss-cn-hangzhou.aliyuncs.com/app/202405/a421ebd091b83ae8d4e1d6ca0f2c821d.jpg</t>
  </si>
  <si>
    <t>http://jsxk-household-inspection.oss-cn-hangzhou.aliyuncs.com/app/202405/b8b22080a1e6d3a8ec7d193fd93d15de.jpg</t>
  </si>
  <si>
    <t>http://jsxk-household-inspection.oss-cn-hangzhou.aliyuncs.com/app/202405/da2fdcb37c0f96bfc44fa1d96d2cffde.jpg</t>
  </si>
  <si>
    <t>http://jsxk-cylinder.oss-cn-hangzhou.aliyuncs.com/app/202402/58569aae150a90cf17cf5ea3c06e0b37.jpg</t>
  </si>
  <si>
    <t>http://jsxk-cylinder.oss-cn-hangzhou.aliyuncs.com/app/202402/760ad45a5ef5a09dfed25f5eafb87457.jpg</t>
  </si>
  <si>
    <t>http://jsxk-cylinder.oss-cn-hangzhou.aliyuncs.com/app/202402/fd29c15b7b2006001510585040e2922e.jpg</t>
  </si>
  <si>
    <t>http://jsxk-cylinder.oss-cn-hangzhou.aliyuncs.com/app/202402/e0f672705b58e26f2e981ad507d69781.jpg</t>
  </si>
  <si>
    <t>周兴根</t>
  </si>
  <si>
    <t>http://jsxk-household-inspection.oss-cn-hangzhou.aliyuncs.com/app/202405/f5d13236a3c65e9e8f50ffb3bc4947cb.jpg</t>
  </si>
  <si>
    <t>http://jsxk-household-inspection.oss-cn-hangzhou.aliyuncs.com/app/202405/4f62398fad6d46c8697695d36f553d8e.jpg</t>
  </si>
  <si>
    <t>http://jsxk-household-inspection.oss-cn-hangzhou.aliyuncs.com/app/202405/dba61e924badac7f60481567ca850a06.jpg</t>
  </si>
  <si>
    <t>谈志发</t>
  </si>
  <si>
    <t>http://jsxk-household-inspection.oss-cn-hangzhou.aliyuncs.com/app/202405/5e4435b08c8070de827caaf5d3e707ff.jpg</t>
  </si>
  <si>
    <t>http://jsxk-household-inspection.oss-cn-hangzhou.aliyuncs.com/app/202405/6db6318e837a3109c8773d552f6fcb2e.jpg</t>
  </si>
  <si>
    <t>http://jsxk-household-inspection.oss-cn-hangzhou.aliyuncs.com/app/202405/6e8a75f1518c6d4a2db8cb3fb7147837.jpg</t>
  </si>
  <si>
    <t>http://jsxk-household-inspection.oss-cn-hangzhou.aliyuncs.com/app/202405/552e87765c1d1afa233d29627bbdda78.jpg</t>
  </si>
  <si>
    <t>http://jsxk-household-inspection.oss-cn-hangzhou.aliyuncs.com/app/202405/7c367d8b6c779ea7a36bc2e49363cfd8.jpg</t>
  </si>
  <si>
    <t>http://jsxk-household-inspection.oss-cn-hangzhou.aliyuncs.com/app/202405/a63d67e74704d12fa4bc3a6f4ba52489.jpg</t>
  </si>
  <si>
    <t>师龙英</t>
  </si>
  <si>
    <t>http://jsxk-household-inspection.oss-cn-hangzhou.aliyuncs.com/app/202405/179b715b06556012673bfa04c69701bd.jpg</t>
  </si>
  <si>
    <t>http://jsxk-household-inspection.oss-cn-hangzhou.aliyuncs.com/app/202405/4f2ddda2d952f92cd7df771a4308ca29.jpg</t>
  </si>
  <si>
    <t>http://jsxk-household-inspection.oss-cn-hangzhou.aliyuncs.com/app/202405/109b39a490ece5d72faf30597944918b.jpg</t>
  </si>
  <si>
    <t>http://jsxk-household-inspection.oss-cn-hangzhou.aliyuncs.com/app/202405/f64a1307ce7942842fac119d93928d7a.jpg</t>
  </si>
  <si>
    <t>陈祥军</t>
  </si>
  <si>
    <t>http://jsxk-household-inspection.oss-cn-hangzhou.aliyuncs.com/app/202405/dad0cc4a3c7cd1a6a940c394b12e5431.jpg</t>
  </si>
  <si>
    <t>http://jsxk-household-inspection.oss-cn-hangzhou.aliyuncs.com/app/202405/d9884206c84179f859d5aa3cfb4f765f.jpg</t>
  </si>
  <si>
    <t>http://jsxk-household-inspection.oss-cn-hangzhou.aliyuncs.com/app/202405/8b1e4efcec98c0b02ee30ddb7fa5fed1.jpg</t>
  </si>
  <si>
    <t>http://jsxk-household-inspection.oss-cn-hangzhou.aliyuncs.com/app/202405/fcd4bef132064805132a328b9d76d927.jpg</t>
  </si>
  <si>
    <t>梅明全</t>
  </si>
  <si>
    <t>http://jsxk-household-inspection.oss-cn-hangzhou.aliyuncs.com/app/202405/23ea3836c6c449af4ed5debceca0c428.jpg</t>
  </si>
  <si>
    <t>http://jsxk-household-inspection.oss-cn-hangzhou.aliyuncs.com/app/202405/22693ec39daf09e8d59340d37ccd99cf.jpg</t>
  </si>
  <si>
    <t>http://jsxk-household-inspection.oss-cn-hangzhou.aliyuncs.com/app/202405/efa6f293e49de691f5fc57589134100d.jpg</t>
  </si>
  <si>
    <t>http://jsxk-household-inspection.oss-cn-hangzhou.aliyuncs.com/app/202405/72bc2a4dcf4876e19158da0ccb4e70c0.jpg</t>
  </si>
  <si>
    <t>http://jsxk-household-inspection.oss-cn-hangzhou.aliyuncs.com/app/202405/7eed7418930bc45836146edeff5a35c0.jpg</t>
  </si>
  <si>
    <t>http://jsxk-household-inspection.oss-cn-hangzhou.aliyuncs.com/app/202405/1b660b0ba9ff2f73af13ad205ccf3ab5.jpg</t>
  </si>
  <si>
    <t>尤润桃</t>
  </si>
  <si>
    <t>http://jsxk-household-inspection.oss-cn-hangzhou.aliyuncs.com/app/202405/0e95e9fd5874c32cd36054b7d0239f3e.jpg</t>
  </si>
  <si>
    <t>http://jsxk-household-inspection.oss-cn-hangzhou.aliyuncs.com/app/202405/b226b64472dcccd37deebf1095d4418b.jpg</t>
  </si>
  <si>
    <t>http://jsxk-household-inspection.oss-cn-hangzhou.aliyuncs.com/app/202405/cf89637564c088f951ebdcb54bc34c67.jpg</t>
  </si>
  <si>
    <t>http://jsxk-household-inspection.oss-cn-hangzhou.aliyuncs.com/app/202405/c8dee78a80f25cc54017e06ceca002cd.jpg</t>
  </si>
  <si>
    <t>杜菊花</t>
  </si>
  <si>
    <t>http://jsxk-household-inspection.oss-cn-hangzhou.aliyuncs.com/app/202405/53b8334a099426543c39e1f91a0d630d.jpg</t>
  </si>
  <si>
    <t>http://jsxk-household-inspection.oss-cn-hangzhou.aliyuncs.com/app/202405/2eea7d7ec0400eb3e716032cc8673412.jpg</t>
  </si>
  <si>
    <t>http://jsxk-household-inspection.oss-cn-hangzhou.aliyuncs.com/app/202405/ec61d5994f5cb8f11e75bc0a2c01632b.jpg</t>
  </si>
  <si>
    <t>http://jsxk-household-inspection.oss-cn-hangzhou.aliyuncs.com/app/202405/32619c3f1162581a9bc614e215d231b8.jpg</t>
  </si>
  <si>
    <t>蒋万垦</t>
  </si>
  <si>
    <t>http://jsxk-household-inspection.oss-cn-hangzhou.aliyuncs.com/app/202405/0a88916aad2c7c9275bc5368ec571f80.jpg</t>
  </si>
  <si>
    <t>http://jsxk-household-inspection.oss-cn-hangzhou.aliyuncs.com/app/202405/4ba830432ec0129a0246b04805732b41.jpg</t>
  </si>
  <si>
    <t>http://jsxk-household-inspection.oss-cn-hangzhou.aliyuncs.com/app/202405/51358e03ef36c7e19fac99b744e65a5b.jpg</t>
  </si>
  <si>
    <t>http://jsxk-household-inspection.oss-cn-hangzhou.aliyuncs.com/app/202405/9f28e1bd0aba4c3505d6be1bef92053c.jpg</t>
  </si>
  <si>
    <t>徐长兵</t>
  </si>
  <si>
    <t>http://jsxk-household-inspection.oss-cn-hangzhou.aliyuncs.com/app/202405/265676924e098f4e16a50ee0348026b8.jpg</t>
  </si>
  <si>
    <t>http://jsxk-household-inspection.oss-cn-hangzhou.aliyuncs.com/app/202405/634b4fdd064934a4ebf0fa137c4a47d1.jpg</t>
  </si>
  <si>
    <t>http://jsxk-household-inspection.oss-cn-hangzhou.aliyuncs.com/app/202405/091c6be87175847093532bde7d13e3f9.jpg</t>
  </si>
  <si>
    <t>http://jsxk-cylinder.oss-cn-hangzhou.aliyuncs.com/app/202401/2cf9f3a7e3950a3fadeda93039cfc203.jpg</t>
  </si>
  <si>
    <t>http://jsxk-cylinder.oss-cn-hangzhou.aliyuncs.com/app/202401/808de1e5e6a2d3f7c2043a277d17c557.jpg</t>
  </si>
  <si>
    <t>刘妹妹</t>
  </si>
  <si>
    <t>http://jsxk-household-inspection.oss-cn-hangzhou.aliyuncs.com/app/202405/8dff14aa425ea65f461f06a395b8d955.jpg</t>
  </si>
  <si>
    <t>http://jsxk-household-inspection.oss-cn-hangzhou.aliyuncs.com/app/202405/caaf944901ae0fb4fc77bc09f543fff7.jpg</t>
  </si>
  <si>
    <t>孙志勇</t>
  </si>
  <si>
    <t>http://jsxk-household-inspection.oss-cn-hangzhou.aliyuncs.com/app/202405/16176c05c8d5482711bbb6594f3de776.jpg</t>
  </si>
  <si>
    <t>http://jsxk-household-inspection.oss-cn-hangzhou.aliyuncs.com/app/202405/36dcb6171e7bb651714ea36960955401.jpg</t>
  </si>
  <si>
    <t>http://jsxk-household-inspection.oss-cn-hangzhou.aliyuncs.com/app/202405/5efcbeea161606fc5a4777aac61bc6d3.jpg</t>
  </si>
  <si>
    <t>http://jsxk-cylinder.oss-cn-hangzhou.aliyuncs.com/app/202404/b54753509331d3bbfd4bc4b92830dae7.jpg</t>
  </si>
  <si>
    <t>http://jsxk-cylinder.oss-cn-hangzhou.aliyuncs.com/app/202404/ed53289c3735d1fd87647479c34cf444.jpg</t>
  </si>
  <si>
    <t>http://jsxk-cylinder.oss-cn-hangzhou.aliyuncs.com/app/202404/c7b2c738b76e530171b57d016925508c.jpg</t>
  </si>
  <si>
    <t>http://jsxk-cylinder.oss-cn-hangzhou.aliyuncs.com/app/202404/00612438ba8806c6d08a90ab120a89e9.jpg</t>
  </si>
  <si>
    <t>http://jsxk-cylinder.oss-cn-hangzhou.aliyuncs.com/app/202404/f77cf147190c6a8e4c9df5410f49658e.jpg</t>
  </si>
  <si>
    <t>http://jsxk-cylinder.oss-cn-hangzhou.aliyuncs.com/app/202404/42b28f771dd68146d9929c19d62429b2.jpg</t>
  </si>
  <si>
    <t>http://jsxk-cylinder.oss-cn-hangzhou.aliyuncs.com/app/202404/30cf824aa9a9b9fdb511e18ebc40c1a9.jpg</t>
  </si>
  <si>
    <t>http://jsxk-cylinder.oss-cn-hangzhou.aliyuncs.com/app/202403/606ce51011e4cfb2931a3b579e75c5cc.jpg</t>
  </si>
  <si>
    <t>http://jsxk-cylinder.oss-cn-hangzhou.aliyuncs.com/app/202403/a09edad5e31cb3277cc33cc31d0ca5ed.jpg</t>
  </si>
  <si>
    <t>http://jsxk-cylinder.oss-cn-hangzhou.aliyuncs.com/app/202402/9d4c69833c77df7edc7d71914ec215da.jpg</t>
  </si>
  <si>
    <t>http://jsxk-cylinder.oss-cn-hangzhou.aliyuncs.com/app/202402/2d49640da7032bcafd1404f5904bfa4d.jpg</t>
  </si>
  <si>
    <t>http://jsxk-cylinder.oss-cn-hangzhou.aliyuncs.com/app/202401/4a898ae5692960d681b00f7941a8997b.jpg</t>
  </si>
  <si>
    <t>http://jsxk-cylinder.oss-cn-hangzhou.aliyuncs.com/app/202401/6be253a2167e5386317e7d88609e11ce.jpg</t>
  </si>
  <si>
    <t>http://jsxk-cylinder.oss-cn-hangzhou.aliyuncs.com/app/202401/212ede1c83c250191ecbdc3a1f9f7b60.jpg</t>
  </si>
  <si>
    <t>http://jsxk-cylinder.oss-cn-hangzhou.aliyuncs.com/app/202401/a13258187941a8eaa48c3f1b4c6be91f.jpg</t>
  </si>
  <si>
    <t>黄小玲</t>
  </si>
  <si>
    <t>http://jsxk-household-inspection.oss-cn-hangzhou.aliyuncs.com/app/202404/c826d17ca7b02cc55c104196564bb7cb.jpg</t>
  </si>
  <si>
    <t>http://jsxk-household-inspection.oss-cn-hangzhou.aliyuncs.com/app/202404/46fae1f9449538e2edaa8ae48f8c3795.jpg</t>
  </si>
  <si>
    <t>http://jsxk-household-inspection.oss-cn-hangzhou.aliyuncs.com/app/202405/eb3e7c75405a460ddec25122c9fcd616.jpg</t>
  </si>
  <si>
    <t>http://jsxk-household-inspection.oss-cn-hangzhou.aliyuncs.com/app/202405/6628c9c3841b57adfd2b7fc6e5c94a43.jpg</t>
  </si>
  <si>
    <t>http://jsxk-household-inspection.oss-cn-hangzhou.aliyuncs.com/app/202405/c288c1822c7f09ea6069981bdbc27d4e.jpg</t>
  </si>
  <si>
    <t>丁正琴</t>
  </si>
  <si>
    <t>http://jsxk-household-inspection.oss-cn-hangzhou.aliyuncs.com/app/202405/9a881396024d8b8cfe49b677f2a3b097.jpg</t>
  </si>
  <si>
    <t>http://jsxk-household-inspection.oss-cn-hangzhou.aliyuncs.com/app/202405/35f4e6949a3f42cb37548dcc90f9a7cb.jpg</t>
  </si>
  <si>
    <t>http://jsxk-household-inspection.oss-cn-hangzhou.aliyuncs.com/app/202405/e2b8d9f97308964e8a48d9fb8c8da11d.jpg</t>
  </si>
  <si>
    <t>http://jsxk-household-inspection.oss-cn-hangzhou.aliyuncs.com/app/202405/7c7eefdc7b7b067e3530cbe7019d4ad1.jpg</t>
  </si>
  <si>
    <t>http://jsxk-household-inspection.oss-cn-hangzhou.aliyuncs.com/app/202405/71400abb24452b10950dda8006768425.jpg</t>
  </si>
  <si>
    <t>张思荣</t>
  </si>
  <si>
    <t>http://jsxk-household-inspection.oss-cn-hangzhou.aliyuncs.com/app/202404/08ecb2d2bda8bb4bbac13c8f519e3951.jpg</t>
  </si>
  <si>
    <t>http://jsxk-household-inspection.oss-cn-hangzhou.aliyuncs.com/app/202404/54cccaf81ea799e500faa439243f4515.jpg</t>
  </si>
  <si>
    <t>http://jsxk-household-inspection.oss-cn-hangzhou.aliyuncs.com/app/202405/f62a82cc53430030dbe2efcd2d242586.jpg</t>
  </si>
  <si>
    <t>http://jsxk-household-inspection.oss-cn-hangzhou.aliyuncs.com/app/202405/81363ce5dda645d58d30a8fae5fd98bd.jpg</t>
  </si>
  <si>
    <t>张素琴</t>
  </si>
  <si>
    <t>http://jsxk-household-inspection.oss-cn-hangzhou.aliyuncs.com/app/202405/797e01be41bcfe8aeb7527e607af9c68.jpg</t>
  </si>
  <si>
    <t>http://jsxk-household-inspection.oss-cn-hangzhou.aliyuncs.com/app/202405/14176ce86a302627331ef624f356ae65.jpg</t>
  </si>
  <si>
    <t>http://jsxk-household-inspection.oss-cn-hangzhou.aliyuncs.com/app/202405/af924ed7107f6e4e72adf55c3a2436bd.jpg</t>
  </si>
  <si>
    <t>http://jsxk-household-inspection.oss-cn-hangzhou.aliyuncs.com/app/202405/62d66c25b06ac46357888e1ba4c5c418.jpg</t>
  </si>
  <si>
    <t>http://jsxk-household-inspection.oss-cn-hangzhou.aliyuncs.com/app/202405/3853cb681473105e39562ac5c5a22da2.jpg</t>
  </si>
  <si>
    <t>http://jsxk-household-inspection.oss-cn-hangzhou.aliyuncs.com/app/202405/54e4cbcd124a70c733ec88be510284df.jpg</t>
  </si>
  <si>
    <t>http://jsxk-household-inspection.oss-cn-hangzhou.aliyuncs.com/app/202405/bd4f315a8af95fc03c7cdeacc313fc9c.jpg</t>
  </si>
  <si>
    <t>秦维米</t>
  </si>
  <si>
    <t>http://jsxk-household-inspection.oss-cn-hangzhou.aliyuncs.com/app/202405/d8688ab9509848bbd96232f3016ccf23.jpg</t>
  </si>
  <si>
    <t>http://jsxk-household-inspection.oss-cn-hangzhou.aliyuncs.com/app/202405/6a18418effd085eed2357b324c44ce4a.jpg</t>
  </si>
  <si>
    <t>武继昌</t>
  </si>
  <si>
    <t>http://jsxk-household-inspection.oss-cn-hangzhou.aliyuncs.com/app/202405/8c58ca53c1ad36279d6d82802bb9c076.jpg</t>
  </si>
  <si>
    <t>http://jsxk-household-inspection.oss-cn-hangzhou.aliyuncs.com/app/202405/7f0a729a4d56037f41b968052d9a9808.jpg</t>
  </si>
  <si>
    <t>http://jsxk-household-inspection.oss-cn-hangzhou.aliyuncs.com/app/202405/206f0d3c3b52885a6a0c9674c3a5dfb8.jpg</t>
  </si>
  <si>
    <t>http://jsxk-household-inspection.oss-cn-hangzhou.aliyuncs.com/app/202405/09f76873aaa90a09b82719269b1aadba.jpg</t>
  </si>
  <si>
    <t>http://jsxk-household-inspection.oss-cn-hangzhou.aliyuncs.com/app/202405/d7cd549ff522b91b4d44daad53391d02.jpg</t>
  </si>
  <si>
    <t>http://jsxk-household-inspection.oss-cn-hangzhou.aliyuncs.com/app/202405/5f25e44dca276494e38527682d349ced.jpg</t>
  </si>
  <si>
    <t>张荣林</t>
  </si>
  <si>
    <t>http://jsxk-household-inspection.oss-cn-hangzhou.aliyuncs.com/app/202405/11d05ff49e342571d23a8d77eb25867f.jpg</t>
  </si>
  <si>
    <t>http://jsxk-household-inspection.oss-cn-hangzhou.aliyuncs.com/app/202405/6e87868bbcced5c17d29457559a51154.jpg</t>
  </si>
  <si>
    <t>http://jsxk-household-inspection.oss-cn-hangzhou.aliyuncs.com/app/202405/e42dd33874236bfee501ac34e68b98d7.jpg</t>
  </si>
  <si>
    <t>http://jsxk-household-inspection.oss-cn-hangzhou.aliyuncs.com/app/202405/6d589e3a2fecb4105cf3a57bdca1b058.jpg</t>
  </si>
  <si>
    <t>http://jsxk-household-inspection.oss-cn-hangzhou.aliyuncs.com/app/202405/1a2cda01fd82a2e9ae276cb876a6b907.jpg</t>
  </si>
  <si>
    <t>http://jsxk-household-inspection.oss-cn-hangzhou.aliyuncs.com/app/202405/9f25472b4a9909f2c148fd1e9a2d3b7f.jpg</t>
  </si>
  <si>
    <t>王世明</t>
  </si>
  <si>
    <t>http://jsxk-household-inspection.oss-cn-hangzhou.aliyuncs.com/app/202405/b6caa483a145e8f53bb63635ccbc3d2a.jpg</t>
  </si>
  <si>
    <t>http://jsxk-household-inspection.oss-cn-hangzhou.aliyuncs.com/app/202405/8b53d2516c1c03fed7cb93cb7551c7f4.jpg</t>
  </si>
  <si>
    <t>http://jsxk-household-inspection.oss-cn-hangzhou.aliyuncs.com/app/202405/6261fd779255105c2b43d91b5c6435a9.jpg</t>
  </si>
  <si>
    <t>江苏省永阳建设发展有限公司（王旭）</t>
  </si>
  <si>
    <t>http://jsxk-household-inspection.oss-cn-hangzhou.aliyuncs.com/app/202405/16aaa2f08eeb0237a476338d48f6d1da.jpg</t>
  </si>
  <si>
    <t>http://jsxk-household-inspection.oss-cn-hangzhou.aliyuncs.com/app/202405/c26404ed53b41f3f92467bb100978b04.jpg</t>
  </si>
  <si>
    <t>http://jsxk-household-inspection.oss-cn-hangzhou.aliyuncs.com/app/202405/5892936c1efa67a126d9bef5c04d4495.jpg</t>
  </si>
  <si>
    <t>http://jsxk-household-inspection.oss-cn-hangzhou.aliyuncs.com/app/202405/1fc25c5db87aa372c0c419be2e10cee6.jpg</t>
  </si>
  <si>
    <t>http://jsxk-household-inspection.oss-cn-hangzhou.aliyuncs.com/app/202405/a2fef61eaa856327cca7ab09580a347c.jpg</t>
  </si>
  <si>
    <t>http://jsxk-household-inspection.oss-cn-hangzhou.aliyuncs.com/app/202405/114213baa8fb1f06928fded592e696df.jpg</t>
  </si>
  <si>
    <t>http://jsxk-cylinder.oss-cn-hangzhou.aliyuncs.com/app/202405/cef396d3dede5dae9639b0a89c9c4a78.jpg</t>
  </si>
  <si>
    <t>http://jsxk-cylinder.oss-cn-hangzhou.aliyuncs.com/app/202405/32a191194cfd12c2ddc342b48a83a906.jpg</t>
  </si>
  <si>
    <t>http://jsxk-cylinder.oss-cn-hangzhou.aliyuncs.com/app/202405/f96b2512d72348e35af6feee33db896c.jpg</t>
  </si>
  <si>
    <t>曹昌德</t>
  </si>
  <si>
    <t>http://jsxk-household-inspection.oss-cn-hangzhou.aliyuncs.com/app/202405/118a61faeb77eff22757c152f47c8022.jpg</t>
  </si>
  <si>
    <t>http://jsxk-household-inspection.oss-cn-hangzhou.aliyuncs.com/app/202405/98f9f7caadfe0cbc02309d5155ca363a.jpg</t>
  </si>
  <si>
    <t>http://jsxk-household-inspection.oss-cn-hangzhou.aliyuncs.com/app/202405/cbe53c5870d3ab55ccb1738e9c2c9a9a.jpg</t>
  </si>
  <si>
    <t>李正巧</t>
  </si>
  <si>
    <t>http://jsxk-household-inspection.oss-cn-hangzhou.aliyuncs.com/app/202405/f18b0cc3ce87b8838d1168fb53ad0521.jpg</t>
  </si>
  <si>
    <t>http://jsxk-household-inspection.oss-cn-hangzhou.aliyuncs.com/app/202405/f8a9c170fcde076c0f14f1686fdc8513.jpg</t>
  </si>
  <si>
    <t>http://jsxk-household-inspection.oss-cn-hangzhou.aliyuncs.com/app/202405/f0622fdc02465443173384243dd7b8d2.jpg</t>
  </si>
  <si>
    <t>http://jsxk-household-inspection.oss-cn-hangzhou.aliyuncs.com/app/202405/70cedaad6a05ed50f742a6d45aa14e17.jpg</t>
  </si>
  <si>
    <t>http://jsxk-household-inspection.oss-cn-hangzhou.aliyuncs.com/app/202405/d6e675b084380e6de77dc2b9cc484285.jpg</t>
  </si>
  <si>
    <t>http://jsxk-household-inspection.oss-cn-hangzhou.aliyuncs.com/app/202405/8e0c65a335edd87b4b44e07f09cf95ee.jpg</t>
  </si>
  <si>
    <t>南京市溧水区柘塘街道空港社区居民委员会（章腊珍）</t>
  </si>
  <si>
    <t>http://jsxk-household-inspection.oss-cn-hangzhou.aliyuncs.com/app/202404/458540b7ee5522d9af5b304342e411f5.jpg</t>
  </si>
  <si>
    <t>http://jsxk-household-inspection.oss-cn-hangzhou.aliyuncs.com/app/202404/284a885dab8c616ab92874b4bbb4e25e.jpg</t>
  </si>
  <si>
    <t>http://jsxk-household-inspection.oss-cn-hangzhou.aliyuncs.com/app/202404/ea49737e99df22acdef362cf0b0b2e38.jpg</t>
  </si>
  <si>
    <t>http://jsxk-household-inspection.oss-cn-hangzhou.aliyuncs.com/app/202404/573b2e73169d638de3743814769505f1.jpg</t>
  </si>
  <si>
    <t>http://jsxk-household-inspection.oss-cn-hangzhou.aliyuncs.com/app/202405/67f49eb644fea57027f53196543e8e4f.jpg</t>
  </si>
  <si>
    <t>http://jsxk-household-inspection.oss-cn-hangzhou.aliyuncs.com/app/202405/b1f5364ab7bbdb8d557fd158fd450f36.jpg</t>
  </si>
  <si>
    <t>http://jsxk-household-inspection.oss-cn-hangzhou.aliyuncs.com/app/202405/f5f2c91b3cd7a0f36a593d8ec7cbe085.jpg</t>
  </si>
  <si>
    <t>http://jsxk-household-inspection.oss-cn-hangzhou.aliyuncs.com/app/202405/d21195e936e64d6455e3f4b78965b3c4.jpg</t>
  </si>
  <si>
    <t>http://jsxk-household-inspection.oss-cn-hangzhou.aliyuncs.com/app/202405/ff114ea5e74aa9f8d32b0bef5d1d793c.jpg</t>
  </si>
  <si>
    <t>http://jsxk-household-inspection.oss-cn-hangzhou.aliyuncs.com/app/202405/882759cc022f365f670e740449cbdac0.jpg</t>
  </si>
  <si>
    <t>刘欢欢</t>
  </si>
  <si>
    <t>http://jsxk-household-inspection.oss-cn-hangzhou.aliyuncs.com/app/202404/22395d4ec4d654ded4b769fc141d55e5.jpg</t>
  </si>
  <si>
    <t>http://jsxk-household-inspection.oss-cn-hangzhou.aliyuncs.com/app/202404/70d44cebf399cdc2680822c861e69628.jpg</t>
  </si>
  <si>
    <t>http://jsxk-household-inspection.oss-cn-hangzhou.aliyuncs.com/app/202405/1a88fcbe3207cde27dd7c373eca6be8d.jpg</t>
  </si>
  <si>
    <t>http://jsxk-household-inspection.oss-cn-hangzhou.aliyuncs.com/app/202405/31529b412ec2d05882cf26248fb752bd.jpg</t>
  </si>
  <si>
    <t>http://jsxk-cylinder.oss-cn-hangzhou.aliyuncs.com/app/202404/744765fea9629f00bb932b4c1dd15691.jpg</t>
  </si>
  <si>
    <t>http://jsxk-cylinder.oss-cn-hangzhou.aliyuncs.com/app/202404/d28a86c753b017009e27a445d79e65c5.jpg</t>
  </si>
  <si>
    <t>http://jsxk-cylinder.oss-cn-hangzhou.aliyuncs.com/app/202403/b27cc5fdd85d24f057c9a3175f6dadad.jpg</t>
  </si>
  <si>
    <t>http://jsxk-cylinder.oss-cn-hangzhou.aliyuncs.com/app/202403/f4820a7a05ab638b58e785041e5de43e.jpg</t>
  </si>
  <si>
    <t>吴建伟</t>
  </si>
  <si>
    <t>http://jsxk-household-inspection.oss-cn-hangzhou.aliyuncs.com/app/202402/3ed3c0c55f04ea6553ec4d6aeda38092.jpg</t>
  </si>
  <si>
    <t>http://jsxk-cylinder.oss-cn-hangzhou.aliyuncs.com/app/202405/07a4cf52c26cadd27309f76212bfc97b.jpg</t>
  </si>
  <si>
    <t>http://jsxk-cylinder.oss-cn-hangzhou.aliyuncs.com/app/202405/692193ab8829242fca04cf68bd42cd9f.jpg</t>
  </si>
  <si>
    <t>http://jsxk-cylinder.oss-cn-hangzhou.aliyuncs.com/app/202405/d11935899ac45e425839a6cc91406d5f.jpg</t>
  </si>
  <si>
    <t>葛华兰</t>
  </si>
  <si>
    <t>http://jsxk-household-inspection.oss-cn-hangzhou.aliyuncs.com/app/202405/de2a74c09c77b5590adbe617ca5fa5e2.jpg</t>
  </si>
  <si>
    <t>http://jsxk-household-inspection.oss-cn-hangzhou.aliyuncs.com/app/202405/d6054c9f78bd0893968143d0c29fabc7.jpg</t>
  </si>
  <si>
    <t>http://jsxk-household-inspection.oss-cn-hangzhou.aliyuncs.com/app/202405/456ee96cd4ca1ba55d689bab4c9a94db.jpg</t>
  </si>
  <si>
    <t>http://jsxk-household-inspection.oss-cn-hangzhou.aliyuncs.com/app/202405/ce8a9b32b6cb29b1e94b293139c2ad60.jpg</t>
  </si>
  <si>
    <t>http://jsxk-cylinder.oss-cn-hangzhou.aliyuncs.com/app/202401/c90cf964311eae9be5a0dd25986da419.jpg</t>
  </si>
  <si>
    <t>http://jsxk-cylinder.oss-cn-hangzhou.aliyuncs.com/app/202401/c76cebef9944a833209d2a4d67e43edf.jpg</t>
  </si>
  <si>
    <t>栾友田</t>
  </si>
  <si>
    <t>http://jsxk-household-inspection.oss-cn-hangzhou.aliyuncs.com/app/202404/f6326236b4949936dd5b08a29ceecf5d.jpg</t>
  </si>
  <si>
    <t>http://jsxk-household-inspection.oss-cn-hangzhou.aliyuncs.com/app/202404/cd5841ace5d0beec1d33c185dcc05061.jpg</t>
  </si>
  <si>
    <t>http://jsxk-household-inspection.oss-cn-hangzhou.aliyuncs.com/app/202405/a07246471a7d56d861ac6b22145eb427.jpg</t>
  </si>
  <si>
    <t>http://jsxk-household-inspection.oss-cn-hangzhou.aliyuncs.com/app/202405/370c4d722a86dba6e8855e9fcc112ba5.jpg</t>
  </si>
  <si>
    <t>http://jsxk-household-inspection.oss-cn-hangzhou.aliyuncs.com/app/202405/ea08455830e3508f6b5776bf26369a24.jpg</t>
  </si>
  <si>
    <t>http://jsxk-cylinder.oss-cn-hangzhou.aliyuncs.com/app/202404/4b5139ee8776b71e6af214bb2c454905.jpg</t>
  </si>
  <si>
    <t>http://jsxk-cylinder.oss-cn-hangzhou.aliyuncs.com/app/202404/481553af18cb0de4a81a9c83b07017d5.jpg</t>
  </si>
  <si>
    <t>http://jsxk-cylinder.oss-cn-hangzhou.aliyuncs.com/app/202401/16f1c71c5227635eb8aad97af7ce4cdc.jpg</t>
  </si>
  <si>
    <t>http://jsxk-cylinder.oss-cn-hangzhou.aliyuncs.com/app/202401/cb52b66838fe7f56f8fb47b12a7d4134.jpg</t>
  </si>
  <si>
    <t>魏猷才</t>
  </si>
  <si>
    <t>http://jsxk-household-inspection.oss-cn-hangzhou.aliyuncs.com/app/202405/a0e46f6f1882eedfbe676782ce22f39c.jpg</t>
  </si>
  <si>
    <t>http://jsxk-household-inspection.oss-cn-hangzhou.aliyuncs.com/app/202405/bf0b485e9444f135d694fc1b12013999.jpg</t>
  </si>
  <si>
    <t>http://jsxk-household-inspection.oss-cn-hangzhou.aliyuncs.com/app/202405/8fc8340eb6b190ae92da62227710bc5c.jpg</t>
  </si>
  <si>
    <t>http://jsxk-household-inspection.oss-cn-hangzhou.aliyuncs.com/app/202405/b91fe7558a240a3947315655fdcd361e.jpg</t>
  </si>
  <si>
    <t>http://jsxk-household-inspection.oss-cn-hangzhou.aliyuncs.com/app/202405/3bbf518693f8b67683195526e48af389.jpg</t>
  </si>
  <si>
    <t>http://jsxk-household-inspection.oss-cn-hangzhou.aliyuncs.com/app/202405/f6d0eb0c519d12d1fc1f21afc9560d95.jpg</t>
  </si>
  <si>
    <t>玉珍餐饮店（夏玉珍）</t>
  </si>
  <si>
    <t>http://jsxk-household-inspection.oss-cn-hangzhou.aliyuncs.com/app/202405/39ee032af6b0f360cf639badaf7301a5.jpg</t>
  </si>
  <si>
    <t>http://jsxk-household-inspection.oss-cn-hangzhou.aliyuncs.com/app/202405/d2380ac0b247383f05fd1d47aa772c58.jpg</t>
  </si>
  <si>
    <t>http://jsxk-household-inspection.oss-cn-hangzhou.aliyuncs.com/app/202405/98492b20220941463ea2a5e1e86a4c89.jpg</t>
  </si>
  <si>
    <t>陶正玲</t>
  </si>
  <si>
    <t>http://jsxk-household-inspection.oss-cn-hangzhou.aliyuncs.com/app/202405/c5f4a05cb6e1de3f37834ea79621825f.jpg</t>
  </si>
  <si>
    <t>http://jsxk-household-inspection.oss-cn-hangzhou.aliyuncs.com/app/202405/c37ae5b61c734931448d82e785b1fa39.jpg</t>
  </si>
  <si>
    <t>http://jsxk-household-inspection.oss-cn-hangzhou.aliyuncs.com/app/202405/f812894d7e77e37a2f62d9c83b61d882.jpg</t>
  </si>
  <si>
    <t>http://jsxk-household-inspection.oss-cn-hangzhou.aliyuncs.com/app/202405/fcdec390054e88b7a2654e7ba51d0625.jpg</t>
  </si>
  <si>
    <t>http://jsxk-household-inspection.oss-cn-hangzhou.aliyuncs.com/app/202405/708bb8a52e25d9047f6f62d058329f6d.jpg</t>
  </si>
  <si>
    <t>http://jsxk-household-inspection.oss-cn-hangzhou.aliyuncs.com/app/202405/86f72461c862fc5cf960fb37c3f5dd37.jpg</t>
  </si>
  <si>
    <t>陶火金</t>
  </si>
  <si>
    <t>http://jsxk-household-inspection.oss-cn-hangzhou.aliyuncs.com/app/202405/6a0d1e4e1fcb0ce6eed19f714bb6c2a2.jpg</t>
  </si>
  <si>
    <t>http://jsxk-household-inspection.oss-cn-hangzhou.aliyuncs.com/app/202405/8ce64375b7a65589ab4b3a27785c9687.jpg</t>
  </si>
  <si>
    <t>http://jsxk-household-inspection.oss-cn-hangzhou.aliyuncs.com/app/202405/f1f1002c47a1c27d46e491c1339a03b0.jpg</t>
  </si>
  <si>
    <t>http://jsxk-household-inspection.oss-cn-hangzhou.aliyuncs.com/app/202405/b2c6c754a9f7a6cc8f7f1559ab2154b4.jpg</t>
  </si>
  <si>
    <t>http://jsxk-household-inspection.oss-cn-hangzhou.aliyuncs.com/app/202405/b23e203bc065bd798d04f586c428aa6b.jpg</t>
  </si>
  <si>
    <t>http://jsxk-household-inspection.oss-cn-hangzhou.aliyuncs.com/app/202405/bdffdb4484cde2892f5c6f81f5760a63.jpg</t>
  </si>
  <si>
    <t>http://jsxk-household-inspection.oss-cn-hangzhou.aliyuncs.com/app/202405/0a40e04b25146cf58740c17ed8cebe9a.jpg</t>
  </si>
  <si>
    <t>http://jsxk-household-inspection.oss-cn-hangzhou.aliyuncs.com/app/202405/f857f035396e8b30e6ef766b5dac3c09.jpg</t>
  </si>
  <si>
    <t>http://jsxk-household-inspection.oss-cn-hangzhou.aliyuncs.com/app/202405/99ffbe010992a3e8906ea68d77f68585.jpg</t>
  </si>
  <si>
    <t>http://jsxk-household-inspection.oss-cn-hangzhou.aliyuncs.com/app/202405/0fd0447e1eeb1c6f71707100b5d75a87.jpg</t>
  </si>
  <si>
    <t>http://jsxk-household-inspection.oss-cn-hangzhou.aliyuncs.com/app/202405/88483bdfc875b211a0307cb4f989747e.jpg</t>
  </si>
  <si>
    <t>徐冬好</t>
  </si>
  <si>
    <t>http://jsxk-household-inspection.oss-cn-hangzhou.aliyuncs.com/app/202405/0f3488b228378306911e155cc26400eb.jpg</t>
  </si>
  <si>
    <t>http://jsxk-household-inspection.oss-cn-hangzhou.aliyuncs.com/app/202405/ad32d9280445bcfeb6d64dd1d35b76c0.jpg</t>
  </si>
  <si>
    <t>http://jsxk-household-inspection.oss-cn-hangzhou.aliyuncs.com/app/202405/2ee9b6806c7e3dccc6f74878df41ea23.jpg</t>
  </si>
  <si>
    <t>http://jsxk-household-inspection.oss-cn-hangzhou.aliyuncs.com/app/202405/9c94e10f8da8c7374315e78f643d116c.jpg</t>
  </si>
  <si>
    <t>http://jsxk-household-inspection.oss-cn-hangzhou.aliyuncs.com/app/202405/80473b711d17df4566c8317739b6672b.jpg</t>
  </si>
  <si>
    <t>http://jsxk-household-inspection.oss-cn-hangzhou.aliyuncs.com/app/202405/f246731d6a2cd129fc5519a2cc81548a.jpg</t>
  </si>
  <si>
    <t>周万程</t>
  </si>
  <si>
    <t>http://jsxk-household-inspection.oss-cn-hangzhou.aliyuncs.com/app/202405/f3b190d338bc5a9eef5b9c082675384b.jpg</t>
  </si>
  <si>
    <t>http://jsxk-household-inspection.oss-cn-hangzhou.aliyuncs.com/app/202405/15ebb8975747bf211a303f52f23b317b.jpg</t>
  </si>
  <si>
    <t>http://jsxk-household-inspection.oss-cn-hangzhou.aliyuncs.com/app/202405/850af5aea2cb9156c752dc5b1f5c96e5.jpg</t>
  </si>
  <si>
    <t>http://jsxk-household-inspection.oss-cn-hangzhou.aliyuncs.com/app/202405/28dd73f9d6f791eb0d18f7ff6f2709b3.jpg</t>
  </si>
  <si>
    <t>http://jsxk-household-inspection.oss-cn-hangzhou.aliyuncs.com/app/202405/ee1fbf5679b3272a7613da863fbc0fac.jpg</t>
  </si>
  <si>
    <t>周承芳</t>
  </si>
  <si>
    <t>http://jsxk-household-inspection.oss-cn-hangzhou.aliyuncs.com/app/202405/519db14e019516e956ab951396c7e9e2.jpg</t>
  </si>
  <si>
    <t>http://jsxk-household-inspection.oss-cn-hangzhou.aliyuncs.com/app/202405/0a5aa370bc92f8a8161713b664a58ad0.jpg</t>
  </si>
  <si>
    <t>http://jsxk-household-inspection.oss-cn-hangzhou.aliyuncs.com/app/202405/49c7b8f634419b3a28bd27e85d2d45ce.jpg</t>
  </si>
  <si>
    <t>http://jsxk-household-inspection.oss-cn-hangzhou.aliyuncs.com/app/202405/cb9f14bea90f6f660fbd01d162a7000e.jpg</t>
  </si>
  <si>
    <t>http://jsxk-household-inspection.oss-cn-hangzhou.aliyuncs.com/app/202405/1133e19dfe92a8bcb14d5d243ecba4d9.jpg</t>
  </si>
  <si>
    <t>http://jsxk-household-inspection.oss-cn-hangzhou.aliyuncs.com/app/202405/12b2f0555ad75f935eca84823327a706.jpg</t>
  </si>
  <si>
    <t>http://jsxk-household-inspection.oss-cn-hangzhou.aliyuncs.com/app/202405/453fe634a7833eb3cea2ea1bf31b99a3.jpg</t>
  </si>
  <si>
    <t>http://jsxk-household-inspection.oss-cn-hangzhou.aliyuncs.com/app/202405/01be67f9d0463a2b5d9b4632ce390351.jpg</t>
  </si>
  <si>
    <t>http://jsxk-household-inspection.oss-cn-hangzhou.aliyuncs.com/app/202405/074e265a022144bc52aeec82100c512b.jpg</t>
  </si>
  <si>
    <t>http://jsxk-household-inspection.oss-cn-hangzhou.aliyuncs.com/app/202405/3e9abbb2ba6ce58f1fa82291a328437b.jpg</t>
  </si>
  <si>
    <t>袁兵</t>
  </si>
  <si>
    <t>http://jsxk-household-inspection.oss-cn-hangzhou.aliyuncs.com/app/202405/ea81e863b91c08be64b1902b4d00b171.jpg</t>
  </si>
  <si>
    <t>http://jsxk-household-inspection.oss-cn-hangzhou.aliyuncs.com/app/202405/231946448b1b62aed62b25ddc5b85b7a.jpg</t>
  </si>
  <si>
    <t>http://jsxk-household-inspection.oss-cn-hangzhou.aliyuncs.com/app/202405/8c73df623c8a37a1fb861351e2fb1334.jpg</t>
  </si>
  <si>
    <t>http://jsxk-household-inspection.oss-cn-hangzhou.aliyuncs.com/app/202405/1cbdbb62e89df8d7d3d3e2ce476f7384.jpg</t>
  </si>
  <si>
    <t>http://jsxk-household-inspection.oss-cn-hangzhou.aliyuncs.com/app/202405/6e0d693a6ed89bae5636e0d266cc67ad.jpg</t>
  </si>
  <si>
    <t>赵连根</t>
  </si>
  <si>
    <t>http://jsxk-household-inspection.oss-cn-hangzhou.aliyuncs.com/app/202306/2e23c6c8569f238ef7136b4851cecaff.jpg</t>
  </si>
  <si>
    <t>http://jsxk-household-inspection.oss-cn-hangzhou.aliyuncs.com/app/202306/865169a4e37daf5cf2e138d162bdebaa.jpg</t>
  </si>
  <si>
    <t>http://jsxk-household-inspection.oss-cn-hangzhou.aliyuncs.com/app/202405/581bb11e4e66f5bf86940a8f3277393a.jpg</t>
  </si>
  <si>
    <t>http://jsxk-household-inspection.oss-cn-hangzhou.aliyuncs.com/app/202405/7004ffb866aa8ec1f64baa2a9473b22e.jpg</t>
  </si>
  <si>
    <t>http://jsxk-household-inspection.oss-cn-hangzhou.aliyuncs.com/app/202405/042c7f8ea08f460a6f6cbf6d95b18852.jpg</t>
  </si>
  <si>
    <t>吴美娟</t>
  </si>
  <si>
    <t>http://jsxk-household-inspection.oss-cn-hangzhou.aliyuncs.com/app/202405/55591aa40c9715d8d2365b5f4988f46f.jpg</t>
  </si>
  <si>
    <t>http://jsxk-household-inspection.oss-cn-hangzhou.aliyuncs.com/app/202405/cc84747f6355905a4d86a24148e06cb4.jpg</t>
  </si>
  <si>
    <t>http://jsxk-household-inspection.oss-cn-hangzhou.aliyuncs.com/app/202405/7573d46a41f210b5148036a824d04190.jpg</t>
  </si>
  <si>
    <t>张前凤</t>
  </si>
  <si>
    <t>http://jsxk-household-inspection.oss-cn-hangzhou.aliyuncs.com/app/202405/897d06daff34633befb3f9498688580a.jpg</t>
  </si>
  <si>
    <t>http://jsxk-household-inspection.oss-cn-hangzhou.aliyuncs.com/app/202405/0b06c5d390f06bfa86d55a8967532e09.jpg</t>
  </si>
  <si>
    <t>http://jsxk-household-inspection.oss-cn-hangzhou.aliyuncs.com/app/202405/af3eb86bec066b87e5cbbbab2e727534.jpg</t>
  </si>
  <si>
    <t>http://jsxk-household-inspection.oss-cn-hangzhou.aliyuncs.com/app/202405/58683c4e32b338ff015e0038f4e8f4da.jpg</t>
  </si>
  <si>
    <t>http://jsxk-household-inspection.oss-cn-hangzhou.aliyuncs.com/app/202405/d6a7ff3379afea6b33775a9a9dc0afab.jpg</t>
  </si>
  <si>
    <t>郭朝年</t>
  </si>
  <si>
    <t>http://jsxk-household-inspection.oss-cn-hangzhou.aliyuncs.com/app/202404/1154e13461072ba96cfc074a98e2983f.jpg</t>
  </si>
  <si>
    <t>http://jsxk-household-inspection.oss-cn-hangzhou.aliyuncs.com/app/202404/d37d6b0400a7e55705529c16f15c9f6d.jpg</t>
  </si>
  <si>
    <t>http://jsxk-household-inspection.oss-cn-hangzhou.aliyuncs.com/app/202404/b0979acc3142159b70b8fb986346caf7.jpg</t>
  </si>
  <si>
    <t>http://jsxk-household-inspection.oss-cn-hangzhou.aliyuncs.com/app/202405/7b88276bb59b73d42b0058822361d5c6.jpg</t>
  </si>
  <si>
    <t>http://jsxk-household-inspection.oss-cn-hangzhou.aliyuncs.com/app/202405/61c664b0d556de59d806cc42638da7b1.jpg</t>
  </si>
  <si>
    <t>http://jsxk-household-inspection.oss-cn-hangzhou.aliyuncs.com/app/202405/dc6c7cb344884802217dabf3bafdd02b.jpg</t>
  </si>
  <si>
    <t>吴华英</t>
  </si>
  <si>
    <t>http://jsxk-household-inspection.oss-cn-hangzhou.aliyuncs.com/app/202405/9ce8215f9ea79d2c2d631ae9bcad6ca2.jpg</t>
  </si>
  <si>
    <t>http://jsxk-household-inspection.oss-cn-hangzhou.aliyuncs.com/app/202405/a22784a3d5aa149ce68aee1f7498dcb1.jpg</t>
  </si>
  <si>
    <t>http://jsxk-household-inspection.oss-cn-hangzhou.aliyuncs.com/app/202405/101df3e6c1555fb5645aa1664c4b960d.jpg</t>
  </si>
  <si>
    <t>南京溧璟生态农业发展有限公司（王迪晶）</t>
  </si>
  <si>
    <t>http://jsxk-household-inspection.oss-cn-hangzhou.aliyuncs.com/app/202405/8b76455ffd4e87800100797d42027280.jpg</t>
  </si>
  <si>
    <t>http://jsxk-household-inspection.oss-cn-hangzhou.aliyuncs.com/app/202405/23dbec132c1cc208a68c27f528ffa3de.jpg</t>
  </si>
  <si>
    <t>http://jsxk-cylinder.oss-cn-hangzhou.aliyuncs.com/app/202405/213ffe2142fb9214f854f07e02a80db7.jpg</t>
  </si>
  <si>
    <t>http://jsxk-cylinder.oss-cn-hangzhou.aliyuncs.com/app/202405/7f6d4e72c958b731215b3c0e44cd7116.jpg</t>
  </si>
  <si>
    <t>曹宁</t>
  </si>
  <si>
    <t>http://jsxk-household-inspection.oss-cn-hangzhou.aliyuncs.com/app/202405/13f6870efaffcaba9bb57bf4d3d4b0f8.jpg</t>
  </si>
  <si>
    <t>http://jsxk-household-inspection.oss-cn-hangzhou.aliyuncs.com/app/202405/00761e5e24ee1c7e344308ca95fecf71.jpg</t>
  </si>
  <si>
    <t>http://jsxk-household-inspection.oss-cn-hangzhou.aliyuncs.com/app/202405/8d718792029b55d61599e57071c173cf.jpg</t>
  </si>
  <si>
    <t>http://jsxk-household-inspection.oss-cn-hangzhou.aliyuncs.com/app/202405/26f12ed239a034305ac12fe5d8c9145f.jpg</t>
  </si>
  <si>
    <t>http://jsxk-cylinder.oss-cn-hangzhou.aliyuncs.com/app/202401/643ebced9d9784735f3ae96e36116628.jpg</t>
  </si>
  <si>
    <t>http://jsxk-cylinder.oss-cn-hangzhou.aliyuncs.com/app/202401/bcd7258a69eac05e18a4ebe07b81f8cc.jpg</t>
  </si>
  <si>
    <t>邹培凤</t>
  </si>
  <si>
    <t>http://jsxk-household-inspection.oss-cn-hangzhou.aliyuncs.com/app/202405/92920328e840989e5dad9d212ded6367.jpg</t>
  </si>
  <si>
    <t>http://jsxk-household-inspection.oss-cn-hangzhou.aliyuncs.com/app/202405/f99dc134e756c871d81e0a002fd90747.jpg</t>
  </si>
  <si>
    <t>http://jsxk-household-inspection.oss-cn-hangzhou.aliyuncs.com/app/202405/049ec747c9c0782cff9a2b4137919eed.jpg</t>
  </si>
  <si>
    <t>http://jsxk-cylinder.oss-cn-hangzhou.aliyuncs.com/app/202405/362563b0dbd8dea95e20a7e9d58164dc.jpg</t>
  </si>
  <si>
    <t>http://jsxk-cylinder.oss-cn-hangzhou.aliyuncs.com/app/202405/bc8909848d04af09c9f4811b00aef91d.jpg</t>
  </si>
  <si>
    <t>http://jsxk-cylinder.oss-cn-hangzhou.aliyuncs.com/app/202405/1eabfc2c3440bd4c46ffa41b7ded92cd.jpg</t>
  </si>
  <si>
    <t>官绪林</t>
  </si>
  <si>
    <t>http://jsxk-household-inspection.oss-cn-hangzhou.aliyuncs.com/app/202405/6a379940e4a76c217855c8e0067480bc.jpg</t>
  </si>
  <si>
    <t>http://jsxk-household-inspection.oss-cn-hangzhou.aliyuncs.com/app/202405/3009756f4a07e5fd302a7e2dd15f6994.jpg</t>
  </si>
  <si>
    <t>http://jsxk-household-inspection.oss-cn-hangzhou.aliyuncs.com/app/202405/b185e5c54403bd3e6946a7f464679b3c.jpg</t>
  </si>
  <si>
    <t>http://jsxk-household-inspection.oss-cn-hangzhou.aliyuncs.com/app/202405/005fbf1b758cd3efd2ebcc6da522ea99.jpg</t>
  </si>
  <si>
    <t>http://jsxk-household-inspection.oss-cn-hangzhou.aliyuncs.com/app/202405/6ba0e001aa594bcb7c5fa89e54c5dbd9.jpg</t>
  </si>
  <si>
    <t>http://jsxk-household-inspection.oss-cn-hangzhou.aliyuncs.com/app/202405/e53b3727f58ff5ef5de378628a603e15.jpg</t>
  </si>
  <si>
    <t>http://jsxk-cylinder.oss-cn-hangzhou.aliyuncs.com/app/202311/fcd9b39f14a03f1bd9a74570d8ec0363.jpg</t>
  </si>
  <si>
    <t>http://jsxk-cylinder.oss-cn-hangzhou.aliyuncs.com/app/202311/df4a97bcf132581306031b8efb7a7bc2.jpg</t>
  </si>
  <si>
    <t>http://jsxk-cylinder.oss-cn-hangzhou.aliyuncs.com/app/202311/8dbb4fc8a7446589c6ba69b4ff895ecb.jpg</t>
  </si>
  <si>
    <t>http://jsxk-cylinder.oss-cn-hangzhou.aliyuncs.com/app/202309/0ffc7e85c4a56e5e256a9cdde019e186.jpg</t>
  </si>
  <si>
    <t>http://jsxk-cylinder.oss-cn-hangzhou.aliyuncs.com/app/202309/6e90fd78698c7028edef46114b489600.jpg</t>
  </si>
  <si>
    <t>http://jsxk-cylinder.oss-cn-hangzhou.aliyuncs.com/app/202309/bf952c12d3bb3e0856168bd666c51b3f.jpg</t>
  </si>
  <si>
    <t>http://jsxk-cylinder.oss-cn-hangzhou.aliyuncs.com/app/202308/89bf85b94ebc2f3c39006928a9ed04d3.jpg</t>
  </si>
  <si>
    <t>http://jsxk-cylinder.oss-cn-hangzhou.aliyuncs.com/app/202308/47013da1792a63fb0c888a664643cfee.jpg</t>
  </si>
  <si>
    <t>http://jsxk-cylinder.oss-cn-hangzhou.aliyuncs.com/app/202308/ed449df5bc09fca38a4e203adec0a6c6.jpg</t>
  </si>
  <si>
    <t>http://jsxk-cylinder.oss-cn-hangzhou.aliyuncs.com/app/202307/dada6921ee1325a891748ada743a34e0.jpg</t>
  </si>
  <si>
    <t>http://jsxk-cylinder.oss-cn-hangzhou.aliyuncs.com/app/202307/e35dd4ae2d1ee7c09d5cdd1b8b12ecfd.jpg</t>
  </si>
  <si>
    <t>http://jsxk-cylinder.oss-cn-hangzhou.aliyuncs.com/app/202307/11dc7bc1c108dbe129e16c66bed7f70f.jpg</t>
  </si>
  <si>
    <t>http://jsxk-cylinder.oss-cn-hangzhou.aliyuncs.com/app/202305/96645ce2e9c5e47e2d41ab9f48b4a401.jpg</t>
  </si>
  <si>
    <t>http://jsxk-cylinder.oss-cn-hangzhou.aliyuncs.com/app/202305/d6558912627b0ae6a79ebebdc2ec8144.jpg</t>
  </si>
  <si>
    <t>http://jsxk-cylinder.oss-cn-hangzhou.aliyuncs.com/app/202305/8807dc891da7ac627b7baf492a54cddd.jpg</t>
  </si>
  <si>
    <t>http://jsxk-cylinder.oss-cn-hangzhou.aliyuncs.com/app/202305/202f960a779cbe534c0a8b124f868c48.jpg</t>
  </si>
  <si>
    <t>http://jsxk-cylinder.oss-cn-hangzhou.aliyuncs.com/app/202305/b50132581bd692b4d0d4ee4c8d58dcbb.jpg</t>
  </si>
  <si>
    <t>http://jsxk-cylinder.oss-cn-hangzhou.aliyuncs.com/app/202305/76778eeab2215b54766f8a9215a38ed0.jpg</t>
  </si>
  <si>
    <t>http://jsxk-cylinder.oss-cn-hangzhou.aliyuncs.com/app/202304/f1a0b4f8b5645606e41ebdeeaa4c985a.jpg</t>
  </si>
  <si>
    <t>http://jsxk-cylinder.oss-cn-hangzhou.aliyuncs.com/app/202304/c4212732a39af6edd4b4b1c052b31892.jpg</t>
  </si>
  <si>
    <t>http://jsxk-cylinder.oss-cn-hangzhou.aliyuncs.com/app/202304/46a2992f95e3e7ab7a0d703966a56eba.jpg</t>
  </si>
  <si>
    <t>http://jsxk-cylinder.oss-cn-hangzhou.aliyuncs.com/app/202303/c6f0812a6c3fbe310225fd436c038f10.jpg</t>
  </si>
  <si>
    <t>http://jsxk-cylinder.oss-cn-hangzhou.aliyuncs.com/app/202303/c18150a242d7989c5fb0d395ad6abc3d.jpg</t>
  </si>
  <si>
    <t>http://jsxk-cylinder.oss-cn-hangzhou.aliyuncs.com/app/202303/45e49893ce78bbdce8a889a512319554.jpg</t>
  </si>
  <si>
    <t>http://jsxk-cylinder.oss-cn-hangzhou.aliyuncs.com/app/202302/77cd341315a093d2ccbfa96e2fb9ad30.jpg</t>
  </si>
  <si>
    <t>http://jsxk-cylinder.oss-cn-hangzhou.aliyuncs.com/app/202302/165bdba2afa4f11f782b81aea4fc52ad.jpg</t>
  </si>
  <si>
    <t>http://jsxk-household-inspection.oss-cn-hangzhou.aliyuncs.com/app/202311/f18c70cb43ba794f91cf5e35516fef1c.jpg</t>
  </si>
  <si>
    <t>http://jsxk-household-inspection.oss-cn-hangzhou.aliyuncs.com/app/202311/bc477b0cf3ada5bff69f6a4df0837a0c.jpg</t>
  </si>
  <si>
    <t>http://jsxk-cylinder.oss-cn-hangzhou.aliyuncs.com/app/202312/d14219ac4f4b6c372424c7c0f536a226.jpg</t>
  </si>
  <si>
    <t>http://jsxk-cylinder.oss-cn-hangzhou.aliyuncs.com/app/202312/e5c423144372cca833ad1bb72aa11501.jpg</t>
  </si>
  <si>
    <t>http://jsxk-cylinder.oss-cn-hangzhou.aliyuncs.com/app/202312/8bc33dc60202b13fbb90bbc78e91c049.jpg</t>
  </si>
  <si>
    <t>http://jsxk-cylinder.oss-cn-hangzhou.aliyuncs.com/app/202311/ff428a6dd5d089543ad3b251756439af.jpg</t>
  </si>
  <si>
    <t>http://jsxk-cylinder.oss-cn-hangzhou.aliyuncs.com/app/202311/58f53b4f1de32e837b84cf9836e31d17.jpg</t>
  </si>
  <si>
    <t>http://jsxk-cylinder.oss-cn-hangzhou.aliyuncs.com/app/202311/10faff11f01a722ba1beb2246ff1bcf7.jpg</t>
  </si>
  <si>
    <t>http://jsxk-cylinder.oss-cn-hangzhou.aliyuncs.com/app/202304/34fda634079cdff8733d33ae9ada1941.jpg</t>
  </si>
  <si>
    <t>http://jsxk-cylinder.oss-cn-hangzhou.aliyuncs.com/app/202304/8848718e016e36873c2063fc90311859.jpg</t>
  </si>
  <si>
    <t>http://jsxk-cylinder.oss-cn-hangzhou.aliyuncs.com/app/202304/d443afafe2ad6f4adce2f82b8f14e7e3.jpg</t>
  </si>
  <si>
    <t>http://jsxk-cylinder.oss-cn-hangzhou.aliyuncs.com/app/202303/bcda7c794ad52b03bb7b1c823c726f17.jpg</t>
  </si>
  <si>
    <t>http://jsxk-cylinder.oss-cn-hangzhou.aliyuncs.com/app/202303/dfc4a90fc5b798416d432c053dfb0fc1.jpg</t>
  </si>
  <si>
    <t>http://jsxk-cylinder.oss-cn-hangzhou.aliyuncs.com/app/202303/027691883bb6344d0e742a370f38d654.jpg</t>
  </si>
  <si>
    <t>http://jsxk-cylinder.oss-cn-hangzhou.aliyuncs.com/app/202303/93af9652059d62ae3f1ff0fa659d1692.jpg</t>
  </si>
  <si>
    <t>http://jsxk-cylinder.oss-cn-hangzhou.aliyuncs.com/app/202303/73361a88c62fe06f8f423577e266b036.jpg</t>
  </si>
  <si>
    <t>http://jsxk-cylinder.oss-cn-hangzhou.aliyuncs.com/app/202303/d328df1fbd3921789bb1d1fd8b174c6d.jpg</t>
  </si>
  <si>
    <t>http://jsxk-cylinder.oss-cn-hangzhou.aliyuncs.com/app/202302/1badf30babb18a7f1dfd68ec53f74585.jpg</t>
  </si>
  <si>
    <t>http://jsxk-cylinder.oss-cn-hangzhou.aliyuncs.com/app/202302/a2092765a5884a69cc1a96f4f9d48041.jpg</t>
  </si>
  <si>
    <t>http://jsxk-cylinder.oss-cn-hangzhou.aliyuncs.com/app/202302/192dd67254c4cc07bab6e5acb1bde66c.jpg</t>
  </si>
  <si>
    <t>http://jsxk-cylinder.oss-cn-hangzhou.aliyuncs.com/app/202302/8aed3a3d60438a64e428677031cc9b8d.jpg</t>
  </si>
  <si>
    <t>http://jsxk-cylinder.oss-cn-hangzhou.aliyuncs.com/app/202302/9af2238349027f8bd814f9ec001878bc.jpg</t>
  </si>
  <si>
    <t>http://jsxk-cylinder.oss-cn-hangzhou.aliyuncs.com/app/202302/823352419bf88b9929c47bf2624c991a.jpg</t>
  </si>
  <si>
    <t>http://jsxk-cylinder.oss-cn-hangzhou.aliyuncs.com/app/202301/7517c65ff22921771da2141c7b7b8c13.jpg</t>
  </si>
  <si>
    <t>http://jsxk-cylinder.oss-cn-hangzhou.aliyuncs.com/app/202301/b1baa0f6ef82a83c2a92201908682702.jpg</t>
  </si>
  <si>
    <t>http://jsxk-cylinder.oss-cn-hangzhou.aliyuncs.com/app/202301/3a5451844d28609a0977e8834d12bfb2.jpg</t>
  </si>
  <si>
    <t>http://jsxk-cylinder.oss-cn-hangzhou.aliyuncs.com/app/202305/b2c557dc8c5e566aa669f8ac69821acf.jpg</t>
  </si>
  <si>
    <t>http://jsxk-cylinder.oss-cn-hangzhou.aliyuncs.com/app/202305/8265d38a811833c4203001cf68ed9dba.jpg</t>
  </si>
  <si>
    <t>http://jsxk-cylinder.oss-cn-hangzhou.aliyuncs.com/app/202305/810a3ff790979132f9a178979b707cdc.jpg</t>
  </si>
  <si>
    <t>http://jsxk-cylinder.oss-cn-hangzhou.aliyuncs.com/app/202304/a5ead14caf58842133c2b31ad8306c1a.jpg</t>
  </si>
  <si>
    <t>http://jsxk-cylinder.oss-cn-hangzhou.aliyuncs.com/app/202304/f6f892988d046b0ab5f02104407465a1.jpg</t>
  </si>
  <si>
    <t>http://jsxk-cylinder.oss-cn-hangzhou.aliyuncs.com/app/202304/b86b1558679ab58b41a9c175a15a25f2.jpg</t>
  </si>
  <si>
    <t>http://jsxk-cylinder.oss-cn-hangzhou.aliyuncs.com/app/202309/7076037d5ebae9c5ae130c03a1641795.jpg</t>
  </si>
  <si>
    <t>http://jsxk-cylinder.oss-cn-hangzhou.aliyuncs.com/app/202309/ba69290fa92cd78f5cce263c62c68bf9.jpg</t>
  </si>
  <si>
    <t>http://jsxk-cylinder.oss-cn-hangzhou.aliyuncs.com/app/202309/4bc5dcaaae61910cba1605ebb4922973.jpg</t>
  </si>
  <si>
    <t>http://jsxk-cylinder.oss-cn-hangzhou.aliyuncs.com/app/202309/af5c83f8d490938d1bfcf0c94094800c.jpg</t>
  </si>
  <si>
    <t>http://jsxk-cylinder.oss-cn-hangzhou.aliyuncs.com/app/202308/9bc9fc9c65f243158b4dc220b279c178.jpg</t>
  </si>
  <si>
    <t>http://jsxk-cylinder.oss-cn-hangzhou.aliyuncs.com/app/202308/041e18f2edc58e852841b367920d0d07.jpg</t>
  </si>
  <si>
    <t>http://jsxk-cylinder.oss-cn-hangzhou.aliyuncs.com/app/202308/2863440b877213ddb19b788dcc6621ca.jpg</t>
  </si>
  <si>
    <t>http://jsxk-cylinder.oss-cn-hangzhou.aliyuncs.com/app/202307/199ab30030714e40a5d7b47a79f5d572.jpg</t>
  </si>
  <si>
    <t>http://jsxk-cylinder.oss-cn-hangzhou.aliyuncs.com/app/202307/705a5d295819af2a159c8a17e7d1490b.jpg</t>
  </si>
  <si>
    <t>http://jsxk-cylinder.oss-cn-hangzhou.aliyuncs.com/app/202307/d73678dea66ab2975fa9614ae7f937a9.jpg</t>
  </si>
  <si>
    <t>http://jsxk-cylinder.oss-cn-hangzhou.aliyuncs.com/app/202312/815c4e4888135f29bfe26283d24e3424.jpg</t>
  </si>
  <si>
    <t>http://jsxk-cylinder.oss-cn-hangzhou.aliyuncs.com/app/202312/7e42ae21b6df785b0180cf188abf9bbc.jpg</t>
  </si>
  <si>
    <t>http://jsxk-cylinder.oss-cn-hangzhou.aliyuncs.com/app/202312/beaa9638bf9f78aca485b0a9b80ddbee.jpg</t>
  </si>
  <si>
    <t>http://jsxk-cylinder.oss-cn-hangzhou.aliyuncs.com/app/202312/50ec35583cd1c6cb48e90a91499af758.jpg</t>
  </si>
  <si>
    <t>http://jsxk-cylinder.oss-cn-hangzhou.aliyuncs.com/app/202312/2988c6c5025f284f269148d477dd1326.jpg</t>
  </si>
  <si>
    <t>http://jsxk-cylinder.oss-cn-hangzhou.aliyuncs.com/app/202312/2653a2e5bcdf7e4fee27ce89885ec76d.jpg</t>
  </si>
  <si>
    <t>http://jsxk-cylinder.oss-cn-hangzhou.aliyuncs.com/app/202312/3ce95aa7c35f7d561cdb1d61ac5d55ec.jpg</t>
  </si>
  <si>
    <t>http://jsxk-cylinder.oss-cn-hangzhou.aliyuncs.com/app/202312/c02e61fc95e0541f3cc570da4ec6271a.jpg</t>
  </si>
  <si>
    <t>http://jsxk-cylinder.oss-cn-hangzhou.aliyuncs.com/app/202312/82329c57f45d38bd2c56eed8f7f32c2c.jpg</t>
  </si>
  <si>
    <t>http://jsxk-cylinder.oss-cn-hangzhou.aliyuncs.com/app/202311/bb6c98e71b565f746dedf00227c5b954.jpg</t>
  </si>
  <si>
    <t>http://jsxk-cylinder.oss-cn-hangzhou.aliyuncs.com/app/202311/1a7b55a24d9f7a7c5567660ea12749ef.jpg</t>
  </si>
  <si>
    <t>http://jsxk-cylinder.oss-cn-hangzhou.aliyuncs.com/app/202311/6d2bf9224e6431f226ba1f04ac29b0d1.jpg</t>
  </si>
  <si>
    <t>http://jsxk-cylinder.oss-cn-hangzhou.aliyuncs.com/app/202311/2bd5765b2adea90cf40a0bb4cd765526.jpg</t>
  </si>
  <si>
    <t>http://jsxk-cylinder.oss-cn-hangzhou.aliyuncs.com/app/202311/80930054f8caa4668a7c34c17f83ee1b.jpg</t>
  </si>
  <si>
    <t>http://jsxk-cylinder.oss-cn-hangzhou.aliyuncs.com/app/202311/ff27782c063553cb3aff1806c017d6c1.jpg</t>
  </si>
  <si>
    <t>http://jsxk-household-inspection.oss-cn-hangzhou.aliyuncs.com/app/202305/e8f1d1e231c4d535353e8362e44cb0f7.jpg</t>
  </si>
  <si>
    <t>http://jsxk-household-inspection.oss-cn-hangzhou.aliyuncs.com/app/202305/2901eb969e9707f73cc0c6c7a0bf2bdf.jpg</t>
  </si>
  <si>
    <t>http://jsxk-household-inspection.oss-cn-hangzhou.aliyuncs.com/app/202305/36ec6e6468199cb3580139ab51df4131.jpg</t>
  </si>
  <si>
    <t>http://jsxk-cylinder.oss-cn-hangzhou.aliyuncs.com/app/202312/714b251cac88113fe0d64520ec6659bb.jpg</t>
  </si>
  <si>
    <t>http://jsxk-cylinder.oss-cn-hangzhou.aliyuncs.com/app/202312/8be1cc1bf779b13adb13197eb3f840d6.jpg</t>
  </si>
  <si>
    <t>http://jsxk-cylinder.oss-cn-hangzhou.aliyuncs.com/app/202312/667fdf10db91500a27c763a285d352b3.jpg</t>
  </si>
  <si>
    <t>http://jsxk-household-inspection.oss-cn-hangzhou.aliyuncs.com/app/202307/edfce46b6aaa1ea61341f539e31fcd6d.jpg</t>
  </si>
  <si>
    <t>http://jsxk-household-inspection.oss-cn-hangzhou.aliyuncs.com/app/202307/3e00785148ad6a15fbfcebd16a789f7e.jpg</t>
  </si>
  <si>
    <t>http://jsxk-household-inspection.oss-cn-hangzhou.aliyuncs.com/app/202310/5813abedd2f95ed91b289c936b10e765.jpg</t>
  </si>
  <si>
    <t>http://jsxk-household-inspection.oss-cn-hangzhou.aliyuncs.com/app/202310/89e616a5e550fcf921aea289067db03e.jpg</t>
  </si>
  <si>
    <t>http://jsxk-household-inspection.oss-cn-hangzhou.aliyuncs.com/app/202307/79eec6a6d0ce896ca2f063f5af9a8f5c.jpg</t>
  </si>
  <si>
    <t>http://jsxk-household-inspection.oss-cn-hangzhou.aliyuncs.com/app/202307/605fbd89893b9178dca5336edcd2cc3f.jpg</t>
  </si>
  <si>
    <t>http://jsxk-household-inspection.oss-cn-hangzhou.aliyuncs.com/app/202305/a80ebee79204650fd106090c77ea1d0e.jpg</t>
  </si>
  <si>
    <t>http://jsxk-household-inspection.oss-cn-hangzhou.aliyuncs.com/app/202305/cf2276e2909cd026760189f4281540cb.jpg</t>
  </si>
  <si>
    <t>http://jsxk-household-inspection.oss-cn-hangzhou.aliyuncs.com/app/202312/184f65ecef18541c5bb857231b9cecea.jpg</t>
  </si>
  <si>
    <t>http://jsxk-household-inspection.oss-cn-hangzhou.aliyuncs.com/app/202312/f168aa3ed6ceeac10a933f5f8bed3315.jpg</t>
  </si>
  <si>
    <t>http://jsxk-household-inspection.oss-cn-hangzhou.aliyuncs.com/app/202312/52aade96d9f2cea9f9f38b3bee97fc1d.jpg</t>
  </si>
  <si>
    <t>http://jsxk-cylinder.oss-cn-hangzhou.aliyuncs.com/app/202309/51d93562ff66b452b87726cc3bbc3c2a.jpg</t>
  </si>
  <si>
    <t>http://jsxk-cylinder.oss-cn-hangzhou.aliyuncs.com/app/202309/dced623eea636e6279479e15478f94dc.jpg</t>
  </si>
  <si>
    <t>http://jsxk-cylinder.oss-cn-hangzhou.aliyuncs.com/app/202309/07ff0287a153ced993aeb0b5d87b0b53.jpg</t>
  </si>
  <si>
    <t>http://jsxk-cylinder.oss-cn-hangzhou.aliyuncs.com/app/202312/f6eba0f58015f1e4c1a9d14cf21ff688.jpg</t>
  </si>
  <si>
    <t>http://jsxk-cylinder.oss-cn-hangzhou.aliyuncs.com/app/202312/3be354e4ffe628b9bc180cba13a6f5b8.jpg</t>
  </si>
  <si>
    <t>http://jsxk-cylinder.oss-cn-hangzhou.aliyuncs.com/app/202312/ef1a6577f58bd6c2e884c976ff2d3c45.jpg</t>
  </si>
  <si>
    <t>http://jsxk-cylinder.oss-cn-hangzhou.aliyuncs.com/app/202312/9d572f988c6343be3699236f7e414be5.jpg</t>
  </si>
  <si>
    <t>http://jsxk-cylinder.oss-cn-hangzhou.aliyuncs.com/app/202312/733095447af89558813f6edd0f519199.jpg</t>
  </si>
  <si>
    <t>http://jsxk-cylinder.oss-cn-hangzhou.aliyuncs.com/app/202312/ab650fe073b2d763d84c5e90c4c88ea5.jpg</t>
  </si>
  <si>
    <t>http://jsxk-cylinder.oss-cn-hangzhou.aliyuncs.com/app/202312/4fc1e985ff4c5b3dd9b780f970edc905.jpg</t>
  </si>
  <si>
    <t>http://jsxk-cylinder.oss-cn-hangzhou.aliyuncs.com/app/202312/5e9d91c34f1c393fcc1eb87c6a5cb2c4.jpg</t>
  </si>
  <si>
    <t>http://jsxk-cylinder.oss-cn-hangzhou.aliyuncs.com/app/202312/912877eb394e28edfa3a8477f94a1526.jpg</t>
  </si>
  <si>
    <t>http://jsxk-cylinder.oss-cn-hangzhou.aliyuncs.com/app/202312/cfe68bdf975f8710e7156e2a31c602bc.jpg</t>
  </si>
  <si>
    <t>http://jsxk-cylinder.oss-cn-hangzhou.aliyuncs.com/app/202312/042af11fb7a934904e8530d92f7b71e5.jpg</t>
  </si>
  <si>
    <t>http://jsxk-cylinder.oss-cn-hangzhou.aliyuncs.com/app/202312/7ca5ae94820979a6d4e4af89dfe2fe20.jpg</t>
  </si>
  <si>
    <t>http://jsxk-cylinder.oss-cn-hangzhou.aliyuncs.com/app/202311/a95592249429ac55f7effeeabf4f7514.jpg</t>
  </si>
  <si>
    <t>http://jsxk-cylinder.oss-cn-hangzhou.aliyuncs.com/app/202311/ff6932dda5e6368bdce311cc84368fd7.jpg</t>
  </si>
  <si>
    <t>http://jsxk-cylinder.oss-cn-hangzhou.aliyuncs.com/app/202311/49d9b59730eba0fb3cb62d9aa5890b17.jpg</t>
  </si>
  <si>
    <t>http://jsxk-cylinder.oss-cn-hangzhou.aliyuncs.com/app/202311/24127dde9295a0847381b18b443f326f.jpg</t>
  </si>
  <si>
    <t>http://jsxk-cylinder.oss-cn-hangzhou.aliyuncs.com/app/202311/6372ed7ca0d963e8f00177f136b9b5c1.jpg</t>
  </si>
  <si>
    <t>http://jsxk-cylinder.oss-cn-hangzhou.aliyuncs.com/app/202311/d1a330185ecb92ef4c9adf4fd6a74333.jpg</t>
  </si>
  <si>
    <t>http://jsxk-cylinder.oss-cn-hangzhou.aliyuncs.com/app/202311/793d9752010a680e477238f14363df3c.jpg</t>
  </si>
  <si>
    <t>http://jsxk-cylinder.oss-cn-hangzhou.aliyuncs.com/app/202311/df6f8f9187172b72ae74db139f48ebba.jpg</t>
  </si>
  <si>
    <t>http://jsxk-cylinder.oss-cn-hangzhou.aliyuncs.com/app/202311/656c4a1df3f4490f90a1f7eaafb99b65.jpg</t>
  </si>
  <si>
    <t>http://jsxk-cylinder.oss-cn-hangzhou.aliyuncs.com/app/202310/62a995654a498c144eb6306b5ea9a53b.jpg</t>
  </si>
  <si>
    <t>http://jsxk-cylinder.oss-cn-hangzhou.aliyuncs.com/app/202310/186204cbb5535dc0e1889a82c574c38b.jpg</t>
  </si>
  <si>
    <t>http://jsxk-cylinder.oss-cn-hangzhou.aliyuncs.com/app/202310/c3490f86e33bba300175668c44cf884f.jpg</t>
  </si>
  <si>
    <t>http://jsxk-cylinder.oss-cn-hangzhou.aliyuncs.com/app/202310/410a46ac642e76ddd62678445e0c4aa5.jpg</t>
  </si>
  <si>
    <t>http://jsxk-cylinder.oss-cn-hangzhou.aliyuncs.com/app/202310/1b528bbe5a22857ab3dc80a3df2f7e7d.jpg</t>
  </si>
  <si>
    <t>http://jsxk-cylinder.oss-cn-hangzhou.aliyuncs.com/app/202310/12a470a93b09a20c075fbdefc132c26b.jpg</t>
  </si>
  <si>
    <t>http://jsxk-cylinder.oss-cn-hangzhou.aliyuncs.com/app/202310/08037565df6c94e3104a1ab2aeec6f71.jpg</t>
  </si>
  <si>
    <t>http://jsxk-cylinder.oss-cn-hangzhou.aliyuncs.com/app/202310/b5a813d0e6062284a3d38505d1c67dc4.jpg</t>
  </si>
  <si>
    <t>http://jsxk-cylinder.oss-cn-hangzhou.aliyuncs.com/app/202310/63222a1528c6955b5d4bc3bf38bb32fe.jpg</t>
  </si>
  <si>
    <t>http://jsxk-cylinder.oss-cn-hangzhou.aliyuncs.com/app/202310/1a4473e58603571bc0bbc0ab6524c84d.jpg</t>
  </si>
  <si>
    <t>http://jsxk-cylinder.oss-cn-hangzhou.aliyuncs.com/app/202310/df12b76c0b1e0293ff057abb4250ef62.jpg</t>
  </si>
  <si>
    <t>http://jsxk-cylinder.oss-cn-hangzhou.aliyuncs.com/app/202310/cfd00e4709b5d2e889a0fb6b8f557d51.jpg</t>
  </si>
  <si>
    <t>http://jsxk-cylinder.oss-cn-hangzhou.aliyuncs.com/app/202310/55dd724c37af84e0b7cb9cb7044b1b5a.jpg</t>
  </si>
  <si>
    <t>http://jsxk-cylinder.oss-cn-hangzhou.aliyuncs.com/app/202310/9873b0fb8708f37055343ba820da2577.jpg</t>
  </si>
  <si>
    <t>http://jsxk-cylinder.oss-cn-hangzhou.aliyuncs.com/app/202310/b9411776080d072a707807849dfbc393.jpg</t>
  </si>
  <si>
    <t>http://jsxk-cylinder.oss-cn-hangzhou.aliyuncs.com/app/202310/607eead9f3551114ec3d69bcc5825c7a.jpg</t>
  </si>
  <si>
    <t>http://jsxk-cylinder.oss-cn-hangzhou.aliyuncs.com/app/202310/b905c55ec77bf01fb0a0f7aa8c2e83b0.jpg</t>
  </si>
  <si>
    <t>http://jsxk-cylinder.oss-cn-hangzhou.aliyuncs.com/app/202309/ec7005f4fd9e33cd90cb71968aa707f4.jpg</t>
  </si>
  <si>
    <t>http://jsxk-cylinder.oss-cn-hangzhou.aliyuncs.com/app/202309/315bad1b25b5d3763cee0d0cf195c9f6.jpg</t>
  </si>
  <si>
    <t>http://jsxk-cylinder.oss-cn-hangzhou.aliyuncs.com/app/202309/5cdbb874634d3f96b329c5cdb464ea62.jpg</t>
  </si>
  <si>
    <t>http://jsxk-cylinder.oss-cn-hangzhou.aliyuncs.com/app/202312/480ef37fda322242f9cb50ad17804171.jpg</t>
  </si>
  <si>
    <t>http://jsxk-cylinder.oss-cn-hangzhou.aliyuncs.com/app/202312/960bd476ec7fec7ad20c6fb8721cfe7f.jpg</t>
  </si>
  <si>
    <t>http://jsxk-cylinder.oss-cn-hangzhou.aliyuncs.com/app/202312/b028ff2a41d2410dfb5f2f5ffb251d7d.jpg</t>
  </si>
  <si>
    <t>http://jsxk-cylinder.oss-cn-hangzhou.aliyuncs.com/app/202311/55b3a1c184c14ad134a905878397fc4e.jpg</t>
  </si>
  <si>
    <t>http://jsxk-cylinder.oss-cn-hangzhou.aliyuncs.com/app/202311/c8ed62f3f0a00d626ef2a5675a72b9c9.jpg</t>
  </si>
  <si>
    <t>http://jsxk-cylinder.oss-cn-hangzhou.aliyuncs.com/app/202311/9dc8ff8d5a3651d7e0e9639a09aca5b7.jpg</t>
  </si>
  <si>
    <t>http://jsxk-cylinder.oss-cn-hangzhou.aliyuncs.com/app/202311/8ec46fcf2c637c99fcfbb46cdea7d6ee.jpg</t>
  </si>
  <si>
    <t>http://jsxk-cylinder.oss-cn-hangzhou.aliyuncs.com/app/202311/b76093f195a3971a90f3ea80580c25f5.jpg</t>
  </si>
  <si>
    <t>http://jsxk-cylinder.oss-cn-hangzhou.aliyuncs.com/app/202311/390dc8fe6c0fc7cd8819591149350864.jpg</t>
  </si>
  <si>
    <t>http://jsxk-cylinder.oss-cn-hangzhou.aliyuncs.com/app/202311/94eef81877042265859a59957c1dd4d0.jpg</t>
  </si>
  <si>
    <t>http://jsxk-cylinder.oss-cn-hangzhou.aliyuncs.com/app/202311/3111e9880385180b7b3cccc42089e153.jpg</t>
  </si>
  <si>
    <t>http://jsxk-cylinder.oss-cn-hangzhou.aliyuncs.com/app/202311/64b63a81f3f2ff85d2c1739137f343f9.jpg</t>
  </si>
  <si>
    <t>http://jsxk-cylinder.oss-cn-hangzhou.aliyuncs.com/app/202311/f2334d5dbf85b1bb0c3db3b4c9a7b5e9.jpg</t>
  </si>
  <si>
    <t>http://jsxk-cylinder.oss-cn-hangzhou.aliyuncs.com/app/202311/de9fca04ffe6c5f8c6bf148b57f2274e.jpg</t>
  </si>
  <si>
    <t>http://jsxk-cylinder.oss-cn-hangzhou.aliyuncs.com/app/202311/d0a9f91e548eb0aa859ae5cd162e31d0.jpg</t>
  </si>
  <si>
    <t>http://jsxk-cylinder.oss-cn-hangzhou.aliyuncs.com/app/202311/ad59e6359e39fd220ce7d12c1b76651f.jpg</t>
  </si>
  <si>
    <t>http://jsxk-cylinder.oss-cn-hangzhou.aliyuncs.com/app/202311/483e989d95f50c2f6845e421fd369473.jpg</t>
  </si>
  <si>
    <t>http://jsxk-cylinder.oss-cn-hangzhou.aliyuncs.com/app/202311/7c14f09565c7cd2131098c14174c4c46.jpg</t>
  </si>
  <si>
    <t>http://jsxk-cylinder.oss-cn-hangzhou.aliyuncs.com/app/202311/511e1070115dae79254db5d03a33834c.jpg</t>
  </si>
  <si>
    <t>http://jsxk-cylinder.oss-cn-hangzhou.aliyuncs.com/app/202311/a58bc08d20ffb0dc19e6a0651671085e.jpg</t>
  </si>
  <si>
    <t>http://jsxk-cylinder.oss-cn-hangzhou.aliyuncs.com/app/202311/adf111c7dd649f323f65bacb3bf800b8.jpg</t>
  </si>
  <si>
    <t>http://jsxk-cylinder.oss-cn-hangzhou.aliyuncs.com/app/202311/4cbe9359a9179dea9dc0669b2d1d0b77.jpg</t>
  </si>
  <si>
    <t>http://jsxk-cylinder.oss-cn-hangzhou.aliyuncs.com/app/202311/910d5c06bf874145cea421193c7b3234.jpg</t>
  </si>
  <si>
    <t>http://jsxk-cylinder.oss-cn-hangzhou.aliyuncs.com/app/202311/87853b99039a64e5c6879e19d7ba38f4.jpg</t>
  </si>
  <si>
    <t>http://jsxk-cylinder.oss-cn-hangzhou.aliyuncs.com/app/202310/5c89debffe888b742fee751bb9695b31.jpg</t>
  </si>
  <si>
    <t>http://jsxk-cylinder.oss-cn-hangzhou.aliyuncs.com/app/202310/c55074dd6df192353683bd9eb70021cd.jpg</t>
  </si>
  <si>
    <t>http://jsxk-cylinder.oss-cn-hangzhou.aliyuncs.com/app/202310/0afd53f9f1b52f68c43b9a01a2c8119c.jpg</t>
  </si>
  <si>
    <t>http://jsxk-cylinder.oss-cn-hangzhou.aliyuncs.com/app/202310/530d64eff197bb739b4890830191f2c1.jpg</t>
  </si>
  <si>
    <t>http://jsxk-cylinder.oss-cn-hangzhou.aliyuncs.com/app/202310/0791d4bc1b104274c2eac578f9c8ee30.jpg</t>
  </si>
  <si>
    <t>http://jsxk-cylinder.oss-cn-hangzhou.aliyuncs.com/app/202310/02d7633a8ace287e3c845f0c90a46fa5.jpg</t>
  </si>
  <si>
    <t>http://jsxk-cylinder.oss-cn-hangzhou.aliyuncs.com/app/202310/29f730ae0fa38ae3e9548c2cac873349.jpg</t>
  </si>
  <si>
    <t>http://jsxk-cylinder.oss-cn-hangzhou.aliyuncs.com/app/202310/f85a586f80c7aaace3ea143613a28c21.jpg</t>
  </si>
  <si>
    <t>http://jsxk-cylinder.oss-cn-hangzhou.aliyuncs.com/app/202310/6b00f3991f8e0f2da9074f057fd874bc.jpg</t>
  </si>
  <si>
    <t>http://jsxk-cylinder.oss-cn-hangzhou.aliyuncs.com/app/202310/7b0637a700dfa2483b917d3f4dfbcb11.jpg</t>
  </si>
  <si>
    <t>http://jsxk-cylinder.oss-cn-hangzhou.aliyuncs.com/app/202310/6fcb086852854f672257da517d234c17.jpg</t>
  </si>
  <si>
    <t>http://jsxk-cylinder.oss-cn-hangzhou.aliyuncs.com/app/202310/5b9c77428d6444cf5c92359042dd3a1c.jpg</t>
  </si>
  <si>
    <t>http://jsxk-cylinder.oss-cn-hangzhou.aliyuncs.com/app/202310/cc3595c9bef9f9496124ad05be0f7eca.jpg</t>
  </si>
  <si>
    <t>http://jsxk-cylinder.oss-cn-hangzhou.aliyuncs.com/app/202310/16785e76e00867e5ec468e5e62095f50.jpg</t>
  </si>
  <si>
    <t>http://jsxk-cylinder.oss-cn-hangzhou.aliyuncs.com/app/202310/f83acc2163ca47a3c0c65a7e8ecfdcf3.jpg</t>
  </si>
  <si>
    <t>http://jsxk-cylinder.oss-cn-hangzhou.aliyuncs.com/app/202310/1d62d307e54e16f16ec5809c9e3a09f4.jpg</t>
  </si>
  <si>
    <t>http://jsxk-cylinder.oss-cn-hangzhou.aliyuncs.com/app/202310/199c984093acdad412714b829bbb6f1b.jpg</t>
  </si>
  <si>
    <t>http://jsxk-cylinder.oss-cn-hangzhou.aliyuncs.com/app/202310/d07e80f9f8cffa119b491b548be931e0.jpg</t>
  </si>
  <si>
    <t>http://jsxk-cylinder.oss-cn-hangzhou.aliyuncs.com/app/202310/688ab4010b7204dba529d2ff19c379e6.jpg</t>
  </si>
  <si>
    <t>http://jsxk-cylinder.oss-cn-hangzhou.aliyuncs.com/app/202310/512a6ea67b98d6d4878c9964d2ecb9f8.jpg</t>
  </si>
  <si>
    <t>http://jsxk-cylinder.oss-cn-hangzhou.aliyuncs.com/app/202310/65192ae4a291b2dd0351112f6d6a246b.jpg</t>
  </si>
  <si>
    <t>http://jsxk-cylinder.oss-cn-hangzhou.aliyuncs.com/app/202309/6de824d6600775125b139ee36dced5cf.jpg</t>
  </si>
  <si>
    <t>http://jsxk-cylinder.oss-cn-hangzhou.aliyuncs.com/app/202309/03730e9209e619a61c85e56a7327394f.jpg</t>
  </si>
  <si>
    <t>http://jsxk-cylinder.oss-cn-hangzhou.aliyuncs.com/app/202309/08f9566f1f438f0029949bcc81ae4141.jpg</t>
  </si>
  <si>
    <t>http://jsxk-cylinder.oss-cn-hangzhou.aliyuncs.com/app/202309/4143cbb61ce705bcd55fbc39b9419f77.jpg</t>
  </si>
  <si>
    <t>http://jsxk-cylinder.oss-cn-hangzhou.aliyuncs.com/app/202309/2151859498ab705868c7e3bc27c36d45.jpg</t>
  </si>
  <si>
    <t>http://jsxk-cylinder.oss-cn-hangzhou.aliyuncs.com/app/202309/9078e44b3c332bc6c7bb0c295d997d3b.jpg</t>
  </si>
  <si>
    <t>http://jsxk-cylinder.oss-cn-hangzhou.aliyuncs.com/app/202309/638f1e6124fe000cb4184a50fb4efcff.jpg</t>
  </si>
  <si>
    <t>http://jsxk-cylinder.oss-cn-hangzhou.aliyuncs.com/app/202309/0ef0828e8a04010f7885c8e3300fab4a.jpg</t>
  </si>
  <si>
    <t>http://jsxk-cylinder.oss-cn-hangzhou.aliyuncs.com/app/202309/949735e071b9b9501868398ba96d8703.jpg</t>
  </si>
  <si>
    <t>http://jsxk-cylinder.oss-cn-hangzhou.aliyuncs.com/app/202309/1fbc73ce348570abe26ebf4a311de46c.jpg</t>
  </si>
  <si>
    <t>http://jsxk-cylinder.oss-cn-hangzhou.aliyuncs.com/app/202309/9df914d085e74448eb7ee8a4d54874af.jpg</t>
  </si>
  <si>
    <t>http://jsxk-cylinder.oss-cn-hangzhou.aliyuncs.com/app/202309/b7c45d948f30b636f7abc7e1f463860d.jpg</t>
  </si>
  <si>
    <t>http://jsxk-cylinder.oss-cn-hangzhou.aliyuncs.com/app/202309/1fa05e4aacdbac8047b8a6bd9997e90c.jpg</t>
  </si>
  <si>
    <t>http://jsxk-cylinder.oss-cn-hangzhou.aliyuncs.com/app/202309/f4ee7e45343e03585eaa047d7277ab11.jpg</t>
  </si>
  <si>
    <t>http://jsxk-cylinder.oss-cn-hangzhou.aliyuncs.com/app/202309/e8a38f11402610cb31f9bfd4021c8a84.jpg</t>
  </si>
  <si>
    <t>http://jsxk-cylinder.oss-cn-hangzhou.aliyuncs.com/app/202309/31fb65f1f37fe7ff4c2b2ae6904fa9bb.jpg</t>
  </si>
  <si>
    <t>http://jsxk-cylinder.oss-cn-hangzhou.aliyuncs.com/app/202309/a7214d3a1523e65ee25f32c5f4396b29.jpg</t>
  </si>
  <si>
    <t>http://jsxk-cylinder.oss-cn-hangzhou.aliyuncs.com/app/202309/9e385d2e3f079615056d336d841712ef.jpg</t>
  </si>
  <si>
    <t>http://jsxk-cylinder.oss-cn-hangzhou.aliyuncs.com/app/202307/8103be396100243b98c2423780dc09ac.jpg</t>
  </si>
  <si>
    <t>http://jsxk-cylinder.oss-cn-hangzhou.aliyuncs.com/app/202307/5b0c906e6a9d1848afb40751f8926e81.jpg</t>
  </si>
  <si>
    <t>http://jsxk-cylinder.oss-cn-hangzhou.aliyuncs.com/app/202307/075bed0bb9f7cea24279cc7dc1a9159e.jpg</t>
  </si>
  <si>
    <t>http://jsxk-cylinder.oss-cn-hangzhou.aliyuncs.com/app/202305/eb20f95f51b39e5c10b9bbe5893cc63e.jpg</t>
  </si>
  <si>
    <t>http://jsxk-cylinder.oss-cn-hangzhou.aliyuncs.com/app/202305/af9c59a2ba846ddb4ef6dd69c04432ba.jpg</t>
  </si>
  <si>
    <t>http://jsxk-cylinder.oss-cn-hangzhou.aliyuncs.com/app/202305/5cf3b6d83bb704c1f2f10f08e6e546ee.jpg</t>
  </si>
  <si>
    <t>http://jsxk-household-inspection.oss-cn-hangzhou.aliyuncs.com/app/202310/095ceb4c8648c12f1945c56e6352d0e9.jpg</t>
  </si>
  <si>
    <t>http://jsxk-household-inspection.oss-cn-hangzhou.aliyuncs.com/app/202310/c2a9ddae3b417739bc957e4d4256298f.jpg</t>
  </si>
  <si>
    <t>http://jsxk-cylinder.oss-cn-hangzhou.aliyuncs.com/app/202312/ba7a5642549944de2d35eddc81349748.jpg</t>
  </si>
  <si>
    <t>http://jsxk-cylinder.oss-cn-hangzhou.aliyuncs.com/app/202312/caef1fe980c320b3eef005594cd07057.jpg</t>
  </si>
  <si>
    <t>http://jsxk-cylinder.oss-cn-hangzhou.aliyuncs.com/app/202312/6c798641df5bc668247f6b329ea3f7b0.jpg</t>
  </si>
  <si>
    <t>http://jsxk-cylinder.oss-cn-hangzhou.aliyuncs.com/app/202310/1c3c0a123441c79099d0cc14e309b02a.jpg</t>
  </si>
  <si>
    <t>http://jsxk-cylinder.oss-cn-hangzhou.aliyuncs.com/app/202310/acfbcdcce828282f53675ddca0a4428e.jpg</t>
  </si>
  <si>
    <t>http://jsxk-cylinder.oss-cn-hangzhou.aliyuncs.com/app/202310/8319eccd407c70b61772bce89668568d.jpg</t>
  </si>
  <si>
    <t>http://jsxk-cylinder.oss-cn-hangzhou.aliyuncs.com/app/202309/5a17df46561ebcd04891339eae4f581e.jpg</t>
  </si>
  <si>
    <t>http://jsxk-cylinder.oss-cn-hangzhou.aliyuncs.com/app/202309/6937043a4733da6a7143bdf134c6903d.jpg</t>
  </si>
  <si>
    <t>http://jsxk-cylinder.oss-cn-hangzhou.aliyuncs.com/app/202309/9dc250d35b58c27a996858add7ea4a11.jpg</t>
  </si>
  <si>
    <t>http://jsxk-cylinder.oss-cn-hangzhou.aliyuncs.com/app/202307/5e44449e04008064acc8a7b0fffd6a24.jpg</t>
  </si>
  <si>
    <t>http://jsxk-cylinder.oss-cn-hangzhou.aliyuncs.com/app/202307/1ac15819085476594472b3375128475c.jpg</t>
  </si>
  <si>
    <t>http://jsxk-cylinder.oss-cn-hangzhou.aliyuncs.com/app/202307/8145d0bc53f3fde37ff01987934f1f55.jpg</t>
  </si>
  <si>
    <t>http://jsxk-cylinder.oss-cn-hangzhou.aliyuncs.com/app/202306/2eb96d89acd23f8ebc0f130be7a2b5af.jpg</t>
  </si>
  <si>
    <t>http://jsxk-cylinder.oss-cn-hangzhou.aliyuncs.com/app/202306/1936f1527dc1984bd426669072a26d1e.jpg</t>
  </si>
  <si>
    <t>http://jsxk-cylinder.oss-cn-hangzhou.aliyuncs.com/app/202306/402e33113f247d3cdb4869c22a32beb2.jpg</t>
  </si>
  <si>
    <t>http://jsxk-cylinder.oss-cn-hangzhou.aliyuncs.com/app/202304/5d0ce02fe99a536eb21f26587f75393a.jpg</t>
  </si>
  <si>
    <t>http://jsxk-cylinder.oss-cn-hangzhou.aliyuncs.com/app/202304/317b2c8806da6482086147d2f34ee4e7.jpg</t>
  </si>
  <si>
    <t>http://jsxk-cylinder.oss-cn-hangzhou.aliyuncs.com/app/202304/f1e33d1f8b2d2c1d1e796f5be733a1d1.jpg</t>
  </si>
  <si>
    <t>http://jsxk-household-inspection.oss-cn-hangzhou.aliyuncs.com/app/202312/7053581f174597e397977b423c25187f.jpg</t>
  </si>
  <si>
    <t>http://jsxk-household-inspection.oss-cn-hangzhou.aliyuncs.com/app/202312/18006ddc8812d80d3ace67e3f43c8003.jpg</t>
  </si>
  <si>
    <t>http://jsxk-cylinder.oss-cn-hangzhou.aliyuncs.com/app/202310/25787fad21426022a695fef43e26d4f6.jpg</t>
  </si>
  <si>
    <t>http://jsxk-cylinder.oss-cn-hangzhou.aliyuncs.com/app/202310/c0b81620564b3d8dcb0d760fc87ad5f5.jpg</t>
  </si>
  <si>
    <t>http://jsxk-cylinder.oss-cn-hangzhou.aliyuncs.com/app/202310/eb7cd662513612cef4b57b2dda9e05a4.jpg</t>
  </si>
  <si>
    <t>http://jsxk-cylinder.oss-cn-hangzhou.aliyuncs.com/app/202307/f794d24b8ec86a9f8baa84d2a9b3661d.jpg</t>
  </si>
  <si>
    <t>http://jsxk-cylinder.oss-cn-hangzhou.aliyuncs.com/app/202307/1c9b1a0efbdb919f891c256fc22d2a93.jpg</t>
  </si>
  <si>
    <t>http://jsxk-cylinder.oss-cn-hangzhou.aliyuncs.com/app/202307/abde869a77b9d04bec28eade4fef148a.jpg</t>
  </si>
  <si>
    <t>http://jsxk-cylinder.oss-cn-hangzhou.aliyuncs.com/app/202305/c7855a2bf6aedb841f7982cbf943ccdf.jpg</t>
  </si>
  <si>
    <t>http://jsxk-cylinder.oss-cn-hangzhou.aliyuncs.com/app/202305/75e1df1dab14bcabce9467babd900e0e.jpg</t>
  </si>
  <si>
    <t>http://jsxk-cylinder.oss-cn-hangzhou.aliyuncs.com/app/202305/e0492057ad08a9ce5328ee7328a544bb.jpg</t>
  </si>
  <si>
    <t>http://jsxk-cylinder.oss-cn-hangzhou.aliyuncs.com/app/202304/c7314dd31639f48bf641f0cffc70db87.jpg</t>
  </si>
  <si>
    <t>http://jsxk-cylinder.oss-cn-hangzhou.aliyuncs.com/app/202304/e531d3b808e365c9da1fdc719837e57b.jpg</t>
  </si>
  <si>
    <t>http://jsxk-cylinder.oss-cn-hangzhou.aliyuncs.com/app/202304/7544f331f878455c98d865c374d0b1d7.jpg</t>
  </si>
  <si>
    <t>http://jsxk-household-inspection.oss-cn-hangzhou.aliyuncs.com/app/202310/2124f1e9713541b3c4099a98c7180517.jpg</t>
  </si>
  <si>
    <t>http://jsxk-household-inspection.oss-cn-hangzhou.aliyuncs.com/app/202310/db2e1271bc86eb72acf59a9d479be584.jpg</t>
  </si>
  <si>
    <t>http://jsxk-household-inspection.oss-cn-hangzhou.aliyuncs.com/app/202310/fa4e657c16a7d2c2fb31625f9cf9a370.jpg</t>
  </si>
  <si>
    <t>http://jsxk-household-inspection.oss-cn-hangzhou.aliyuncs.com/app/202311/8aac3c5715f7bfae5646624e7eb8de67.jpg</t>
  </si>
  <si>
    <t>http://jsxk-household-inspection.oss-cn-hangzhou.aliyuncs.com/app/202311/665bad4bdba668f33f915cff0e404408.jpg</t>
  </si>
  <si>
    <t>http://jsxk-household-inspection.oss-cn-hangzhou.aliyuncs.com/app/202311/e2d011f9cdbb742a337d91df4797fb43.jpg</t>
  </si>
  <si>
    <t>http://jsxk-cylinder.oss-cn-hangzhou.aliyuncs.com/app/202311/a0f5a187ebf49ed7b44fb4d9d2b8e154.jpg</t>
  </si>
  <si>
    <t>http://jsxk-cylinder.oss-cn-hangzhou.aliyuncs.com/app/202311/476cdb165fcd65c5e043f5cf580074fc.jpg</t>
  </si>
  <si>
    <t>http://jsxk-cylinder.oss-cn-hangzhou.aliyuncs.com/app/202311/880ed7a55b524344e432bf9d772cf9e5.jpg</t>
  </si>
  <si>
    <t>http://jsxk-household-inspection.oss-cn-hangzhou.aliyuncs.com/app/202311/43c393446201bb4aea44a4f49664d4d7.jpg</t>
  </si>
  <si>
    <t>http://jsxk-household-inspection.oss-cn-hangzhou.aliyuncs.com/app/202311/a6f881afcbaa88e960183d2039dd0401.jpg</t>
  </si>
  <si>
    <t>http://jsxk-household-inspection.oss-cn-hangzhou.aliyuncs.com/app/202311/849cdd80d0795e631b8d71389cd460b0.jpg</t>
  </si>
  <si>
    <t>http://jsxk-cylinder.oss-cn-hangzhou.aliyuncs.com/app/202302/9aac4f3b9175adf7e9685d69c7b2e14c.jpg</t>
  </si>
  <si>
    <t>http://jsxk-cylinder.oss-cn-hangzhou.aliyuncs.com/app/202302/279643556a7407b40fe33cbae6f3eed1.jpg</t>
  </si>
  <si>
    <t>http://jsxk-cylinder.oss-cn-hangzhou.aliyuncs.com/app/202302/311347d4b1c28b984b58eec1a92d83d7.jpg</t>
  </si>
  <si>
    <t>http://jsxk-cylinder.oss-cn-hangzhou.aliyuncs.com/app/202312/5bab623394516f70f1cce148744836be.jpg</t>
  </si>
  <si>
    <t>http://jsxk-cylinder.oss-cn-hangzhou.aliyuncs.com/app/202312/06f8665d34229a3fc14720ebd5d6f297.jpg</t>
  </si>
  <si>
    <t>http://jsxk-cylinder.oss-cn-hangzhou.aliyuncs.com/app/202312/ccf4d685c3b9fb2416ba97ec486f9dbd.jpg</t>
  </si>
  <si>
    <t>http://jsxk-cylinder.oss-cn-hangzhou.aliyuncs.com/app/202311/fd2d9082849a4e30380baee49861c414.jpg</t>
  </si>
  <si>
    <t>http://jsxk-cylinder.oss-cn-hangzhou.aliyuncs.com/app/202311/239a25e4db7c97619ff0e2f9d2b3702b.jpg</t>
  </si>
  <si>
    <t>http://jsxk-cylinder.oss-cn-hangzhou.aliyuncs.com/app/202311/9b7e1de8d154da0c8e50ca118559d0d2.jpg</t>
  </si>
  <si>
    <t>http://jsxk-cylinder.oss-cn-hangzhou.aliyuncs.com/app/202311/291d0bc52a36d9b11413d7dd5ba0478f.jpg</t>
  </si>
  <si>
    <t>http://jsxk-cylinder.oss-cn-hangzhou.aliyuncs.com/app/202311/c7b71d784e2ce3aec240c245dc3b3e56.jpg</t>
  </si>
  <si>
    <t>http://jsxk-cylinder.oss-cn-hangzhou.aliyuncs.com/app/202311/dd499ffdfad9cf113bf4b4c39f4e2f3b.jpg</t>
  </si>
  <si>
    <t>http://jsxk-household-inspection.oss-cn-hangzhou.aliyuncs.com/app/202305/82dd9420fbae3e9cd6f56b843fab9ad0.jpg</t>
  </si>
  <si>
    <t>http://jsxk-household-inspection.oss-cn-hangzhou.aliyuncs.com/app/202305/ef24f9175708ccaf47421eb3bccbf25c.jpg</t>
  </si>
  <si>
    <t>http://jsxk-household-inspection.oss-cn-hangzhou.aliyuncs.com/app/202305/620c3c752baca456c95016ce330f3509.jpg</t>
  </si>
  <si>
    <t>http://jsxk-cylinder.oss-cn-hangzhou.aliyuncs.com/app/202309/8c1b12fc4605083cc8d011eeddbc537d.jpg</t>
  </si>
  <si>
    <t>http://jsxk-cylinder.oss-cn-hangzhou.aliyuncs.com/app/202307/80ed76c0d32522bffafce9fe0266a2c2.jpg</t>
  </si>
  <si>
    <t>http://jsxk-cylinder.oss-cn-hangzhou.aliyuncs.com/app/202307/66a7efba5b7014bd3a0300bbb6706bda.jpg</t>
  </si>
  <si>
    <t>http://jsxk-cylinder.oss-cn-hangzhou.aliyuncs.com/app/202310/6d41b986f1fa400f41f954a9b54c7771.jpg</t>
  </si>
  <si>
    <t>http://jsxk-cylinder.oss-cn-hangzhou.aliyuncs.com/app/202310/875873bd2b0b2e1689e4d194150014af.jpg</t>
  </si>
  <si>
    <t>http://jsxk-cylinder.oss-cn-hangzhou.aliyuncs.com/app/202310/8cf3ed5f2f754a3af3b126c10e1b5be5.jpg</t>
  </si>
  <si>
    <t>http://jsxk-cylinder.oss-cn-hangzhou.aliyuncs.com/app/202310/753d1a8d5ba0b1875c6f437a24434a3d.jpg</t>
  </si>
  <si>
    <t>http://jsxk-cylinder.oss-cn-hangzhou.aliyuncs.com/app/202310/63942a9f53fe5b8b42f4b2a99749a0d9.jpg</t>
  </si>
  <si>
    <t>http://jsxk-cylinder.oss-cn-hangzhou.aliyuncs.com/app/202310/272b854ad0ef3eda7939ad9efa2a717c.jpg</t>
  </si>
  <si>
    <t>http://jsxk-cylinder.oss-cn-hangzhou.aliyuncs.com/app/202302/22a4a0e938305ad7bfacb453bddd714d.jpg</t>
  </si>
  <si>
    <t>http://jsxk-cylinder.oss-cn-hangzhou.aliyuncs.com/app/202302/c671b9e263fd37d8ad08fb039b9f2fa8.jpg</t>
  </si>
  <si>
    <t>http://jsxk-cylinder.oss-cn-hangzhou.aliyuncs.com/app/202302/21ff2156ddf870a76824928502b019db.jpg</t>
  </si>
  <si>
    <t>http://jsxk-cylinder.oss-cn-hangzhou.aliyuncs.com/app/202301/8675b49cb9cdfa49651a70f9d1d71d7c.jpg</t>
  </si>
  <si>
    <t>http://jsxk-cylinder.oss-cn-hangzhou.aliyuncs.com/app/202301/056f429c176ef35e14d0218f984e9f0f.jpg</t>
  </si>
  <si>
    <t>http://jsxk-cylinder.oss-cn-hangzhou.aliyuncs.com/app/202301/4eb1bd7b8308f4d71bd137c67001d3a8.jpg</t>
  </si>
  <si>
    <t>http://jsxk-cylinder.oss-cn-hangzhou.aliyuncs.com/app/202301/381cd97013c1dee7e11d3fb559257233.jpg</t>
  </si>
  <si>
    <t>http://jsxk-cylinder.oss-cn-hangzhou.aliyuncs.com/app/202301/217a3cf5cd033763229b506bd77492e5.jpg</t>
  </si>
  <si>
    <t>http://jsxk-cylinder.oss-cn-hangzhou.aliyuncs.com/app/202301/f5ec246ea5740ad0926da22f3cfb9af3.jpg</t>
  </si>
  <si>
    <t>http://jsxk-cylinder.oss-cn-hangzhou.aliyuncs.com/app/202301/199d0fc1e429af3d46bb53623bad4d13.jpg</t>
  </si>
  <si>
    <t>http://jsxk-cylinder.oss-cn-hangzhou.aliyuncs.com/app/202301/090d52b8395c62866f31109ef3766bde.jpg</t>
  </si>
  <si>
    <t>http://jsxk-cylinder.oss-cn-hangzhou.aliyuncs.com/app/202301/a9d594542936e8d53aa5f6e35bafa45e.jpg</t>
  </si>
  <si>
    <t>http://jsxk-household-inspection.oss-cn-hangzhou.aliyuncs.com/app/202301/8df00e0a9de99f9f6c2c99c973f031ec.jpg</t>
  </si>
  <si>
    <t>http://jsxk-household-inspection.oss-cn-hangzhou.aliyuncs.com/app/202301/5847bcbbf509f3838053dca7283bc9f9.jpg</t>
  </si>
  <si>
    <t>http://jsxk-household-inspection.oss-cn-hangzhou.aliyuncs.com/app/202301/16993021a0fa998ff25057c88cbc9e08.jpg</t>
  </si>
  <si>
    <t>http://jsxk-cylinder.oss-cn-hangzhou.aliyuncs.com/app/202301/545009b4f89e29fe994fc340f87e2820.jpg</t>
  </si>
  <si>
    <t>http://jsxk-cylinder.oss-cn-hangzhou.aliyuncs.com/app/202301/b5d67c3ef2ba6b3147465b42e021d219.jpg</t>
  </si>
  <si>
    <t>http://jsxk-cylinder.oss-cn-hangzhou.aliyuncs.com/app/202301/86c4162982721c09419fa159651c4913.jpg</t>
  </si>
  <si>
    <t>http://jsxk-cylinder.oss-cn-hangzhou.aliyuncs.com/app/202308/25eb89b1300272df98c0dfab49dc2740.jpg</t>
  </si>
  <si>
    <t>http://jsxk-cylinder.oss-cn-hangzhou.aliyuncs.com/app/202308/fbb485acce562ed54e1df29f9ba0b05b.jpg</t>
  </si>
  <si>
    <t>http://jsxk-cylinder.oss-cn-hangzhou.aliyuncs.com/app/202308/7af7dc4dc0a269575def2752a140b873.jpg</t>
  </si>
  <si>
    <t>http://jsxk-household-inspection.oss-cn-hangzhou.aliyuncs.com/app/202308/17f93cf4ac870542dff16eeee7bdd1e1.jpg</t>
  </si>
  <si>
    <t>http://jsxk-household-inspection.oss-cn-hangzhou.aliyuncs.com/app/202308/b36e9c2cd9c0f3fd46da66cd6b455891.jpg</t>
  </si>
  <si>
    <t>http://jsxk-household-inspection.oss-cn-hangzhou.aliyuncs.com/app/202308/3774b4674d8e70aa28feb45ebb7aae67.jpg</t>
  </si>
  <si>
    <t>http://jsxk-cylinder.oss-cn-hangzhou.aliyuncs.com/app/202312/60c333ec98174a3c3e5b04d25fb2bd12.jpg</t>
  </si>
  <si>
    <t>http://jsxk-cylinder.oss-cn-hangzhou.aliyuncs.com/app/202312/ddd2edbd5cf1577a032a0f42eb12fd7d.jpg</t>
  </si>
  <si>
    <t>http://jsxk-cylinder.oss-cn-hangzhou.aliyuncs.com/app/202312/eb5cc7c45e5e5aab8d8107ab8dd454aa.jpg</t>
  </si>
  <si>
    <t>http://jsxk-cylinder.oss-cn-hangzhou.aliyuncs.com/app/202312/37fb1a22bb556380da8c8eb4f3b029d5.jpg</t>
  </si>
  <si>
    <t>http://jsxk-cylinder.oss-cn-hangzhou.aliyuncs.com/app/202311/6ad1cb6f8848dd3d7e00992c1886e477.jpg</t>
  </si>
  <si>
    <t>http://jsxk-cylinder.oss-cn-hangzhou.aliyuncs.com/app/202311/3721b699ac1893bee6bd68ef81417bf9.jpg</t>
  </si>
  <si>
    <t>http://jsxk-cylinder.oss-cn-hangzhou.aliyuncs.com/app/202310/e316b4b06e9f8c2e6a24cf4dbfdb1ee6.jpg</t>
  </si>
  <si>
    <t>http://jsxk-cylinder.oss-cn-hangzhou.aliyuncs.com/app/202310/537c3ea21ccaa57e2a827feed6582790.jpg</t>
  </si>
  <si>
    <t>http://jsxk-cylinder.oss-cn-hangzhou.aliyuncs.com/app/202309/30de616bc5077debb0f619a4e4c6c751.jpg</t>
  </si>
  <si>
    <t>http://jsxk-cylinder.oss-cn-hangzhou.aliyuncs.com/app/202309/9d67c32eb12db733fe68a95f6ed06d0a.jpg</t>
  </si>
  <si>
    <t>http://jsxk-cylinder.oss-cn-hangzhou.aliyuncs.com/app/202309/52ec4e11218a4f7a59b583527f06fe64.jpg</t>
  </si>
  <si>
    <t>http://jsxk-cylinder.oss-cn-hangzhou.aliyuncs.com/app/202309/d826b4b80ca851d7f7ab995c470bdf61.jpg</t>
  </si>
  <si>
    <t>http://jsxk-cylinder.oss-cn-hangzhou.aliyuncs.com/app/202308/519653c519b3f17651d27094d1232f55.jpg</t>
  </si>
  <si>
    <t>http://jsxk-cylinder.oss-cn-hangzhou.aliyuncs.com/app/202308/b5d65df6e5aa0e513b251d38e2199940.jpg</t>
  </si>
  <si>
    <t>http://jsxk-cylinder.oss-cn-hangzhou.aliyuncs.com/app/202307/9ee6c8ca210629c4f190619ef679ea34.jpg</t>
  </si>
  <si>
    <t>http://jsxk-cylinder.oss-cn-hangzhou.aliyuncs.com/app/202307/32a7148c1cc7c69d706ce4bed64ae2c3.jpg</t>
  </si>
  <si>
    <t>http://jsxk-cylinder.oss-cn-hangzhou.aliyuncs.com/app/202306/a1f0a078ef41ae24872396c5b3abf468.jpg</t>
  </si>
  <si>
    <t>http://jsxk-cylinder.oss-cn-hangzhou.aliyuncs.com/app/202306/a4568608723f3d2e4358b4e3c1b5c366.jpg</t>
  </si>
  <si>
    <t>http://jsxk-cylinder.oss-cn-hangzhou.aliyuncs.com/app/202305/8ddb98f94d95b1d58e244dad74e915fa.jpg</t>
  </si>
  <si>
    <t>http://jsxk-cylinder.oss-cn-hangzhou.aliyuncs.com/app/202305/dc154c6772cc5a7ea99fdbf3f48fdcc8.jpg</t>
  </si>
  <si>
    <t>http://jsxk-cylinder.oss-cn-hangzhou.aliyuncs.com/app/202305/31282dbc77293323406698d4130d9da3.jpg</t>
  </si>
  <si>
    <t>http://jsxk-cylinder.oss-cn-hangzhou.aliyuncs.com/app/202305/b2fa7bcb51baa3698e8ba4c231ce2d64.jpg</t>
  </si>
  <si>
    <t>http://jsxk-cylinder.oss-cn-hangzhou.aliyuncs.com/app/202303/01b2690cb78a9f315cec64e4e6122374.jpg</t>
  </si>
  <si>
    <t>http://jsxk-cylinder.oss-cn-hangzhou.aliyuncs.com/app/202303/4634a81ccc5edb11c1f6b5dcbe7fe666.jpg</t>
  </si>
  <si>
    <t>http://jsxk-cylinder.oss-cn-hangzhou.aliyuncs.com/app/202303/78cb36185f9712ce7ce872eb70f9d1e5.jpg</t>
  </si>
  <si>
    <t>http://jsxk-cylinder.oss-cn-hangzhou.aliyuncs.com/app/202303/0cd4fe22d953453f1c27f6ff63347e3c.jpg</t>
  </si>
  <si>
    <t>http://jsxk-cylinder.oss-cn-hangzhou.aliyuncs.com/app/202301/5be3c9a538ca3a9b2dc213d316da3110.jpg</t>
  </si>
  <si>
    <t>http://jsxk-cylinder.oss-cn-hangzhou.aliyuncs.com/app/202301/c53dca97ff43575624574a8d9b350b63.jpg</t>
  </si>
  <si>
    <t>http://jsxk-cylinder.oss-cn-hangzhou.aliyuncs.com/app/202312/a4c07f15ebe67a6c7ae0d099cea95b1c.jpg</t>
  </si>
  <si>
    <t>http://jsxk-cylinder.oss-cn-hangzhou.aliyuncs.com/app/202312/ac7393e2bfed409c4e4d98d2e5049f40.jpg</t>
  </si>
  <si>
    <t>http://jsxk-cylinder.oss-cn-hangzhou.aliyuncs.com/app/202310/04bd34999135d27cd23e12f8a6a56caf.jpg</t>
  </si>
  <si>
    <t>http://jsxk-cylinder.oss-cn-hangzhou.aliyuncs.com/app/202310/eb51734a0b1d47b348bbefc2e5a90ef3.jpg</t>
  </si>
  <si>
    <t>http://jsxk-cylinder.oss-cn-hangzhou.aliyuncs.com/app/202310/aa6ced63551d6cb00a678f1ed85db711.jpg</t>
  </si>
  <si>
    <t>http://jsxk-cylinder.oss-cn-hangzhou.aliyuncs.com/app/202307/f337c271f377a1b905122947da04ab85.jpg</t>
  </si>
  <si>
    <t>http://jsxk-cylinder.oss-cn-hangzhou.aliyuncs.com/app/202307/be0f022204d384a4b752fd028da36f89.jpg</t>
  </si>
  <si>
    <t>http://jsxk-cylinder.oss-cn-hangzhou.aliyuncs.com/app/202307/4bc71b5c520e4a28b564d3a5368353e5.jpg</t>
  </si>
  <si>
    <t>http://jsxk-household-inspection.oss-cn-hangzhou.aliyuncs.com/app/202307/0c5a53aa2f438ddf311d69ea4f99a99f.jpg</t>
  </si>
  <si>
    <t>http://jsxk-household-inspection.oss-cn-hangzhou.aliyuncs.com/app/202307/428bb5563002ee99e53861ad684dbe7e.jpg</t>
  </si>
  <si>
    <t>http://jsxk-cylinder.oss-cn-hangzhou.aliyuncs.com/app/202307/70e1acfad7612972a1b7399b967be689.jpg</t>
  </si>
  <si>
    <t>http://jsxk-cylinder.oss-cn-hangzhou.aliyuncs.com/app/202307/5306b96e41ad67e6ff6497df2a6624cf.jpg</t>
  </si>
  <si>
    <t>http://jsxk-cylinder.oss-cn-hangzhou.aliyuncs.com/app/202307/c2159bf8b3da449ed2f1241c88c0979b.jpg</t>
  </si>
  <si>
    <t>http://jsxk-cylinder.oss-cn-hangzhou.aliyuncs.com/app/202311/d518cf41d0cece86541a9aaffe5222b6.jpg</t>
  </si>
  <si>
    <t>http://jsxk-cylinder.oss-cn-hangzhou.aliyuncs.com/app/202311/bb7b290b566b23480cf66a74961ef177.jpg</t>
  </si>
  <si>
    <t>http://jsxk-household-inspection.oss-cn-hangzhou.aliyuncs.com/app/202311/76224463938a3a927de2d155cf3b3d8c.jpg</t>
  </si>
  <si>
    <t>http://jsxk-household-inspection.oss-cn-hangzhou.aliyuncs.com/app/202311/f9cf8d738e858cd77ab78e787439cb03.jpg</t>
  </si>
  <si>
    <t>http://jsxk-cylinder.oss-cn-hangzhou.aliyuncs.com/app/202311/0332139fe9c6399057e8510c7e0a4a37.jpg</t>
  </si>
  <si>
    <t>http://jsxk-cylinder.oss-cn-hangzhou.aliyuncs.com/app/202311/a458355d8e690ea3e502452cf567d314.jpg</t>
  </si>
  <si>
    <t>http://jsxk-cylinder.oss-cn-hangzhou.aliyuncs.com/app/202311/b1ac338bd2c034ae00727f047c4f461c.jpg</t>
  </si>
  <si>
    <t>http://jsxk-cylinder.oss-cn-hangzhou.aliyuncs.com/app/202311/f8867764e5b9d591a5e4c00da8a1a3d4.jpg</t>
  </si>
  <si>
    <t>http://jsxk-cylinder.oss-cn-hangzhou.aliyuncs.com/app/202311/3e65b8aa6ff3263a01fd9243182ed29f.jpg</t>
  </si>
  <si>
    <t>http://jsxk-cylinder.oss-cn-hangzhou.aliyuncs.com/app/202305/fc447ddd0df0f6df6405c6078b3ffc96.jpg</t>
  </si>
  <si>
    <t>http://jsxk-cylinder.oss-cn-hangzhou.aliyuncs.com/app/202305/68f81ce3b3b9c2a355c1b0ccddd40b9f.jpg</t>
  </si>
  <si>
    <t>http://jsxk-cylinder.oss-cn-hangzhou.aliyuncs.com/app/202305/3400d1db14b978a8acd496dd382b392c.jpg</t>
  </si>
  <si>
    <t>http://jsxk-cylinder.oss-cn-hangzhou.aliyuncs.com/app/202301/8dd88751b6ce927796ebe45e3ae48cad.jpg</t>
  </si>
  <si>
    <t>http://jsxk-cylinder.oss-cn-hangzhou.aliyuncs.com/app/202301/2e0b9ad766c7f6b268aadf2e9b322b83.jpg</t>
  </si>
  <si>
    <t>http://jsxk-cylinder.oss-cn-hangzhou.aliyuncs.com/app/202301/7a3eadf498b3dad4e9720085155721fb.jpg</t>
  </si>
  <si>
    <t>http://jsxk-cylinder.oss-cn-hangzhou.aliyuncs.com/app/202301/c3017d184806727f70650b35aef03d80.jpg</t>
  </si>
  <si>
    <t>http://jsxk-cylinder.oss-cn-hangzhou.aliyuncs.com/app/202301/e8ba3a60488ca52b20bf87951ff79442.jpg</t>
  </si>
  <si>
    <t>http://jsxk-cylinder.oss-cn-hangzhou.aliyuncs.com/app/202301/d5df8076560b56888bc9687ecf5f2514.jpg</t>
  </si>
  <si>
    <t>http://jsxk-cylinder.oss-cn-hangzhou.aliyuncs.com/app/202310/8d008377f8c84e3fe6bf686740226e1b.jpg</t>
  </si>
  <si>
    <t>http://jsxk-cylinder.oss-cn-hangzhou.aliyuncs.com/app/202310/599840e5b833dfa5c499f5d7bdd89c9d.jpg</t>
  </si>
  <si>
    <t>http://jsxk-cylinder.oss-cn-hangzhou.aliyuncs.com/app/202310/5bf5b32df4e5389a84af3f1aee3a44f6.jpg</t>
  </si>
  <si>
    <t>http://jsxk-cylinder.oss-cn-hangzhou.aliyuncs.com/app/202308/daa89ccb910d871ac4d9df81954d10f7.jpg</t>
  </si>
  <si>
    <t>http://jsxk-cylinder.oss-cn-hangzhou.aliyuncs.com/app/202301/13fa3f2141337db680a9d1e8c69ccaf2.jpg</t>
  </si>
  <si>
    <t>http://jsxk-cylinder.oss-cn-hangzhou.aliyuncs.com/app/202301/aea5050a5d616cfb6a2d8cac513edead.jpg</t>
  </si>
  <si>
    <t>http://jsxk-household-inspection.oss-cn-hangzhou.aliyuncs.com/app/202310/a0e3d37ec2873192d9804c5678e1aeac.jpg</t>
  </si>
  <si>
    <t>http://jsxk-household-inspection.oss-cn-hangzhou.aliyuncs.com/app/202310/9019bbda0b34171edcc3f18fc6622ca5.jpg</t>
  </si>
  <si>
    <t>http://jsxk-household-inspection.oss-cn-hangzhou.aliyuncs.com/app/202310/b60248c13c4b8c0887e9067952e3609e.jpg</t>
  </si>
  <si>
    <t>http://jsxk-household-inspection.oss-cn-hangzhou.aliyuncs.com/app/202301/ff6b692846e6fd08abfbc2fdaa80ad89.jpg</t>
  </si>
  <si>
    <t>http://jsxk-household-inspection.oss-cn-hangzhou.aliyuncs.com/app/202301/35d5a627fc6237c1a74069bad0df5aed.jpg</t>
  </si>
  <si>
    <t>http://jsxk-household-inspection.oss-cn-hangzhou.aliyuncs.com/app/202301/1bed5f89fd8c9343b848c0f3eb3c0734.jpg</t>
  </si>
  <si>
    <t>http://jsxk-cylinder.oss-cn-hangzhou.aliyuncs.com/app/202308/9875081e4e0a91ec183a588f28d0f75a.jpg</t>
  </si>
  <si>
    <t>http://jsxk-cylinder.oss-cn-hangzhou.aliyuncs.com/app/202308/25c0a8435aa80911b0990502c6038318.jpg</t>
  </si>
  <si>
    <t>http://jsxk-cylinder.oss-cn-hangzhou.aliyuncs.com/app/202308/070012770fac0daa7943bd451f7490cf.jpg</t>
  </si>
  <si>
    <t>http://jsxk-household-inspection.oss-cn-hangzhou.aliyuncs.com/app/202309/9fe7c2335e24614038ad49f3310c15e6.jpg</t>
  </si>
  <si>
    <t>http://jsxk-household-inspection.oss-cn-hangzhou.aliyuncs.com/app/202309/5184806edc3863651fe5ed737559f2e7.jpg</t>
  </si>
  <si>
    <t>http://jsxk-household-inspection.oss-cn-hangzhou.aliyuncs.com/app/202309/d07b3c0fe62fca5f42b46118e5568f91.jpg</t>
  </si>
  <si>
    <t>http://jsxk-cylinder.oss-cn-hangzhou.aliyuncs.com/app/202312/c0621c625a454cba368c21a87e3a37ef.jpg</t>
  </si>
  <si>
    <t>http://jsxk-cylinder.oss-cn-hangzhou.aliyuncs.com/app/202312/95264f9a898e59c45301f3c98cad6b5d.jpg</t>
  </si>
  <si>
    <t>http://jsxk-cylinder.oss-cn-hangzhou.aliyuncs.com/app/202312/991a00dd6c50d2899b8c5286da05e841.jpg</t>
  </si>
  <si>
    <t>http://jsxk-cylinder.oss-cn-hangzhou.aliyuncs.com/app/202311/3e90b1e8dddf047d107776e8e98aae9b.jpg</t>
  </si>
  <si>
    <t>http://jsxk-cylinder.oss-cn-hangzhou.aliyuncs.com/app/202311/e8c58a583cf14fd2ad3b2966cfc182a8.jpg</t>
  </si>
  <si>
    <t>http://jsxk-cylinder.oss-cn-hangzhou.aliyuncs.com/app/202311/f22a02167b92d568961748347608caa4.jpg</t>
  </si>
  <si>
    <t>http://jsxk-cylinder.oss-cn-hangzhou.aliyuncs.com/app/202305/4d00cf7ea03bfdfdb6eb9c0796d12ff8.jpg</t>
  </si>
  <si>
    <t>http://jsxk-cylinder.oss-cn-hangzhou.aliyuncs.com/app/202305/6c6384386d8ae5b381c665cbe9bd09f8.jpg</t>
  </si>
  <si>
    <t>http://jsxk-cylinder.oss-cn-hangzhou.aliyuncs.com/app/202305/210e03667606879409f1769d15779164.jpg</t>
  </si>
  <si>
    <t>http://jsxk-cylinder.oss-cn-hangzhou.aliyuncs.com/app/202303/9b835e5c742ccf2d77452d67392ed6e6.jpg</t>
  </si>
  <si>
    <t>http://jsxk-cylinder.oss-cn-hangzhou.aliyuncs.com/app/202303/f2821cb782073ca85c9be0d8776414f9.jpg</t>
  </si>
  <si>
    <t>http://jsxk-cylinder.oss-cn-hangzhou.aliyuncs.com/app/202303/5b0dea6e5ed12d3352f737b0e1dce2e4.jpg</t>
  </si>
  <si>
    <t>http://jsxk-household-inspection.oss-cn-hangzhou.aliyuncs.com/app/202309/d4463a77fc33b93a965fbdb646562573.jpg</t>
  </si>
  <si>
    <t>http://jsxk-household-inspection.oss-cn-hangzhou.aliyuncs.com/app/202309/b16a9aff85c4fa612ad4c9b412ab8763.jpg</t>
  </si>
  <si>
    <t>http://jsxk-household-inspection.oss-cn-hangzhou.aliyuncs.com/app/202309/dc7236c7b6e3beca03aaeee64f4eeb36.jpg</t>
  </si>
  <si>
    <t>http://jsxk-cylinder.oss-cn-hangzhou.aliyuncs.com/app/202309/1a2f1219924c0fa7ece3224bd0d4face.jpg</t>
  </si>
  <si>
    <t>http://jsxk-cylinder.oss-cn-hangzhou.aliyuncs.com/app/202309/42ab2c95f665d8945f09870d40c7b6d4.jpg</t>
  </si>
  <si>
    <t>http://jsxk-cylinder.oss-cn-hangzhou.aliyuncs.com/app/202309/0b3e1ba578d83e97da7ae9b54e6ff55b.jpg</t>
  </si>
  <si>
    <t>http://jsxk-cylinder.oss-cn-hangzhou.aliyuncs.com/app/202307/018a77cd30d5a67ba360db050cc0b38c.jpg</t>
  </si>
  <si>
    <t>http://jsxk-cylinder.oss-cn-hangzhou.aliyuncs.com/app/202307/4f789fdb7ba4dee9afd61d63eaa89070.jpg</t>
  </si>
  <si>
    <t>http://jsxk-cylinder.oss-cn-hangzhou.aliyuncs.com/app/202307/47aac216b1a3e1941bc99242da81b88d.jpg</t>
  </si>
  <si>
    <t>http://jsxk-cylinder.oss-cn-hangzhou.aliyuncs.com/app/202301/4eafeecfda9546741902999c6c9840ed.jpg</t>
  </si>
  <si>
    <t>http://jsxk-cylinder.oss-cn-hangzhou.aliyuncs.com/app/202301/03527554c2a8dd5e02ce253e212dde85.jpg</t>
  </si>
  <si>
    <t>http://jsxk-cylinder.oss-cn-hangzhou.aliyuncs.com/app/202301/99bab4cfce3951f2dae72092a2d8b788.jpg</t>
  </si>
  <si>
    <t>http://jsxk-cylinder.oss-cn-hangzhou.aliyuncs.com/app/202312/979ec5445d5ce60d28c82d1ead8e060f.jpg</t>
  </si>
  <si>
    <t>http://jsxk-cylinder.oss-cn-hangzhou.aliyuncs.com/app/202312/2ad60db5babc2eeacce114bdcd28b2d0.jpg</t>
  </si>
  <si>
    <t>http://jsxk-cylinder.oss-cn-hangzhou.aliyuncs.com/app/202312/0be348bb50ad4c1a43d0abe7cbe1b2c9.jpg</t>
  </si>
  <si>
    <t>http://jsxk-cylinder.oss-cn-hangzhou.aliyuncs.com/app/202310/77dba6cb5fa4f74d2147b93fc4210ab6.jpg</t>
  </si>
  <si>
    <t>http://jsxk-cylinder.oss-cn-hangzhou.aliyuncs.com/app/202310/714c816860a84afadf8152533a0d728a.jpg</t>
  </si>
  <si>
    <t>http://jsxk-cylinder.oss-cn-hangzhou.aliyuncs.com/app/202310/7dc7807830ac7a94ff92ec122b3aa8e2.jpg</t>
  </si>
  <si>
    <t>http://jsxk-cylinder.oss-cn-hangzhou.aliyuncs.com/app/202307/8d3207e7fa4db50f4f64034ec1a6cc33.jpg</t>
  </si>
  <si>
    <t>http://jsxk-cylinder.oss-cn-hangzhou.aliyuncs.com/app/202307/f954468d26c152080bf17462ba0aaf21.jpg</t>
  </si>
  <si>
    <t>http://jsxk-cylinder.oss-cn-hangzhou.aliyuncs.com/app/202307/b31d903e29296052dab6fcd7fd561ddf.jpg</t>
  </si>
  <si>
    <t>http://jsxk-cylinder.oss-cn-hangzhou.aliyuncs.com/app/202306/cf2f61c97b96e4f6a856ede919ab99d3.jpg</t>
  </si>
  <si>
    <t>http://jsxk-cylinder.oss-cn-hangzhou.aliyuncs.com/app/202306/a40ab7117d0d9deee5387d139d8a0392.jpg</t>
  </si>
  <si>
    <t>http://jsxk-cylinder.oss-cn-hangzhou.aliyuncs.com/app/202306/9cd4bddc2896caccd0b26d2947b980e1.jpg</t>
  </si>
  <si>
    <t>http://jsxk-cylinder.oss-cn-hangzhou.aliyuncs.com/app/202304/7d6e8b2f37c249906a733d6f075af7f3.jpg</t>
  </si>
  <si>
    <t>http://jsxk-cylinder.oss-cn-hangzhou.aliyuncs.com/app/202304/88768108ff89b3e7be3ba1895110970d.jpg</t>
  </si>
  <si>
    <t>http://jsxk-cylinder.oss-cn-hangzhou.aliyuncs.com/app/202304/71154e5bf3ba348961643b63a0555055.jpg</t>
  </si>
  <si>
    <t>http://jsxk-cylinder.oss-cn-hangzhou.aliyuncs.com/app/202301/e25e035cedd0d23a20afd2a4b0851324.jpg</t>
  </si>
  <si>
    <t>http://jsxk-cylinder.oss-cn-hangzhou.aliyuncs.com/app/202301/bc6e01e8349236ae9fef564ec2a621f0.jpg</t>
  </si>
  <si>
    <t>http://jsxk-cylinder.oss-cn-hangzhou.aliyuncs.com/app/202301/b0d25ad96f0e6490b4613c4c856a6820.jpg</t>
  </si>
  <si>
    <t>http://jsxk-household-inspection.oss-cn-hangzhou.aliyuncs.com/app/202306/64441f535cc01c431c2fbd3c89cc4a62.jpg</t>
  </si>
  <si>
    <t>http://jsxk-household-inspection.oss-cn-hangzhou.aliyuncs.com/app/202306/b082b1ab60b96f4e6a322985450ccf90.jpg</t>
  </si>
  <si>
    <t>http://jsxk-household-inspection.oss-cn-hangzhou.aliyuncs.com/app/202306/c116720348ccd91c6919e8e80abf1417.jpg</t>
  </si>
  <si>
    <t>http://jsxk-household-inspection.oss-cn-hangzhou.aliyuncs.com/app/202302/f2ef2f4f71487794bf4ac598c8bbbb7b.jpg</t>
  </si>
  <si>
    <t>http://jsxk-household-inspection.oss-cn-hangzhou.aliyuncs.com/app/202302/c97ae764ed596271ccaaafcfd523a274.jpg</t>
  </si>
  <si>
    <t>http://jsxk-cylinder.oss-cn-hangzhou.aliyuncs.com/app/202302/fa0f462dfe216f6be3f20df6015acf30.jpg</t>
  </si>
  <si>
    <t>http://jsxk-cylinder.oss-cn-hangzhou.aliyuncs.com/app/202302/af5e21442c41fb9622d2d18de149a0c6.jpg</t>
  </si>
  <si>
    <t>http://jsxk-household-inspection.oss-cn-hangzhou.aliyuncs.com/app/202309/7587f8b5a4ab09e0a071bfa6319a0224.jpg</t>
  </si>
  <si>
    <t>http://jsxk-household-inspection.oss-cn-hangzhou.aliyuncs.com/app/202309/9ca50af517e248db353e484f2b07f588.jpg</t>
  </si>
  <si>
    <t>http://jsxk-household-inspection.oss-cn-hangzhou.aliyuncs.com/app/202309/71efc0e2b04a7e87ce1f51db7f582e6d.jpg</t>
  </si>
  <si>
    <t>http://jsxk-cylinder.oss-cn-hangzhou.aliyuncs.com/app/202312/13670b7cbc33aa7ec4eb594d26dbea7b.jpg</t>
  </si>
  <si>
    <t>http://jsxk-cylinder.oss-cn-hangzhou.aliyuncs.com/app/202312/6ea9ecd990042c25ffb1d904d2056b31.jpg</t>
  </si>
  <si>
    <t>http://jsxk-cylinder.oss-cn-hangzhou.aliyuncs.com/app/202312/50b74ae67ba912c3c9155b9430802742.jpg</t>
  </si>
  <si>
    <t>http://jsxk-cylinder.oss-cn-hangzhou.aliyuncs.com/app/202312/b80d87927ea3c8c6108283a890c3d177.jpg</t>
  </si>
  <si>
    <t>http://jsxk-cylinder.oss-cn-hangzhou.aliyuncs.com/app/202312/a781d5b65218045a448212a0e67125a3.jpg</t>
  </si>
  <si>
    <t>http://jsxk-cylinder.oss-cn-hangzhou.aliyuncs.com/app/202312/361115488b84b2c8a68dfe38b306df9e.jpg</t>
  </si>
  <si>
    <t>http://jsxk-cylinder.oss-cn-hangzhou.aliyuncs.com/app/202312/b6947cb1958a04e2d742894d6dccd242.jpg</t>
  </si>
  <si>
    <t>http://jsxk-cylinder.oss-cn-hangzhou.aliyuncs.com/app/202312/41012704a78a12a1eacf7301fd62b543.jpg</t>
  </si>
  <si>
    <t>http://jsxk-cylinder.oss-cn-hangzhou.aliyuncs.com/app/202312/43e3ad0bb4716c8b0e8d21711845325a.jpg</t>
  </si>
  <si>
    <t>http://jsxk-cylinder.oss-cn-hangzhou.aliyuncs.com/app/202312/e4c889306d9821fd57c79dc26d65450d.jpg</t>
  </si>
  <si>
    <t>http://jsxk-cylinder.oss-cn-hangzhou.aliyuncs.com/app/202312/f5b4f6be6f55e05fb199e7dc2c9d5af9.jpg</t>
  </si>
  <si>
    <t>http://jsxk-cylinder.oss-cn-hangzhou.aliyuncs.com/app/202312/27ec71482ba8bf1ba30cc5dbe33aae2b.jpg</t>
  </si>
  <si>
    <t>http://jsxk-cylinder.oss-cn-hangzhou.aliyuncs.com/app/202312/59263f2c1dce35877b27ef3cc319c81f.jpg</t>
  </si>
  <si>
    <t>http://jsxk-cylinder.oss-cn-hangzhou.aliyuncs.com/app/202312/060834a83a42aede6ff64be3e5782b4a.jpg</t>
  </si>
  <si>
    <t>http://jsxk-cylinder.oss-cn-hangzhou.aliyuncs.com/app/202312/47a4d7b7ff7949a0ddec7bb96834414e.jpg</t>
  </si>
  <si>
    <t>http://jsxk-cylinder.oss-cn-hangzhou.aliyuncs.com/app/202311/735b806139e7f49ad67dbc2c73259595.jpg</t>
  </si>
  <si>
    <t>http://jsxk-cylinder.oss-cn-hangzhou.aliyuncs.com/app/202311/133d842ae938579ba6f215264a0c8fee.jpg</t>
  </si>
  <si>
    <t>http://jsxk-cylinder.oss-cn-hangzhou.aliyuncs.com/app/202311/f56e5c867a38613a1fd076a88608a1c5.jpg</t>
  </si>
  <si>
    <t>http://jsxk-cylinder.oss-cn-hangzhou.aliyuncs.com/app/202311/3e3df6edca27fbb0bf331e7c77615543.jpg</t>
  </si>
  <si>
    <t>http://jsxk-cylinder.oss-cn-hangzhou.aliyuncs.com/app/202311/72100243b3b9ddf797dfa4616e9dd67c.jpg</t>
  </si>
  <si>
    <t>http://jsxk-cylinder.oss-cn-hangzhou.aliyuncs.com/app/202311/555f22a6900dc7b6cdba8b089818aa2b.jpg</t>
  </si>
  <si>
    <t>http://jsxk-cylinder.oss-cn-hangzhou.aliyuncs.com/app/202310/def048fd8c457adf8c242d2e4faed0a1.jpg</t>
  </si>
  <si>
    <t>http://jsxk-cylinder.oss-cn-hangzhou.aliyuncs.com/app/202310/820064bd9c0bcf21f5ffafd7abd2cc89.jpg</t>
  </si>
  <si>
    <t>http://jsxk-cylinder.oss-cn-hangzhou.aliyuncs.com/app/202310/17a8198ed06f8e4bf16b0b0dc090ba6b.jpg</t>
  </si>
  <si>
    <t>http://jsxk-cylinder.oss-cn-hangzhou.aliyuncs.com/app/202310/d66153b418b9cbf1e559098486654220.jpg</t>
  </si>
  <si>
    <t>http://jsxk-cylinder.oss-cn-hangzhou.aliyuncs.com/app/202310/2aec39c26e833753460a151ee3fa7e4b.jpg</t>
  </si>
  <si>
    <t>http://jsxk-cylinder.oss-cn-hangzhou.aliyuncs.com/app/202310/0d495492e6f4dec083fd5a1aa33b3e1e.jpg</t>
  </si>
  <si>
    <t>http://jsxk-cylinder.oss-cn-hangzhou.aliyuncs.com/app/202310/a2cbb913b15dc3ad64702a5f157aed1f.jpg</t>
  </si>
  <si>
    <t>http://jsxk-cylinder.oss-cn-hangzhou.aliyuncs.com/app/202310/e7dbe80d0f912e07823ac1a85614d1ea.jpg</t>
  </si>
  <si>
    <t>http://jsxk-cylinder.oss-cn-hangzhou.aliyuncs.com/app/202310/b8814e6bfc999e34930dd2d4cd2b9836.jpg</t>
  </si>
  <si>
    <t>http://jsxk-cylinder.oss-cn-hangzhou.aliyuncs.com/app/202310/5f3003156fe5c0f210eba7c24e8de89c.jpg</t>
  </si>
  <si>
    <t>http://jsxk-cylinder.oss-cn-hangzhou.aliyuncs.com/app/202310/9c1297f53ab3a44b709c1d185fc1cd83.jpg</t>
  </si>
  <si>
    <t>http://jsxk-cylinder.oss-cn-hangzhou.aliyuncs.com/app/202310/4bfbb10701ad6765d40e1c385d08abe3.jpg</t>
  </si>
  <si>
    <t>http://jsxk-cylinder.oss-cn-hangzhou.aliyuncs.com/app/202310/42378b247349770af539b677be7ec989.jpg</t>
  </si>
  <si>
    <t>http://jsxk-cylinder.oss-cn-hangzhou.aliyuncs.com/app/202310/62b87f3435ec3e46578884b37f07eed9.jpg</t>
  </si>
  <si>
    <t>http://jsxk-cylinder.oss-cn-hangzhou.aliyuncs.com/app/202310/eb466664d2e3cb9ef11dfe13c4374fa1.jpg</t>
  </si>
  <si>
    <t>http://jsxk-cylinder.oss-cn-hangzhou.aliyuncs.com/app/202311/5f0976f042ecc013458af424b5757efb.jpg</t>
  </si>
  <si>
    <t>http://jsxk-cylinder.oss-cn-hangzhou.aliyuncs.com/app/202311/ec553c1c39f735848fad99c42ead8487.jpg</t>
  </si>
  <si>
    <t>http://jsxk-cylinder.oss-cn-hangzhou.aliyuncs.com/app/202311/9ff51ffdb05da9120b46a5d27a631e8a.jpg</t>
  </si>
  <si>
    <t>http://jsxk-cylinder.oss-cn-hangzhou.aliyuncs.com/app/202311/b482bd4030351cd97e7ad478d9c95fd3.jpg</t>
  </si>
  <si>
    <t>http://jsxk-cylinder.oss-cn-hangzhou.aliyuncs.com/app/202311/dbcdfc13fa444fc65482ea8262c2a607.jpg</t>
  </si>
  <si>
    <t>http://jsxk-cylinder.oss-cn-hangzhou.aliyuncs.com/app/202311/e1e4a7fcfd8b223f9b41f43e5c24d178.jpg</t>
  </si>
  <si>
    <t>http://jsxk-cylinder.oss-cn-hangzhou.aliyuncs.com/app/202311/1dcaf33f3175a5e9109e60f480e09732.jpg</t>
  </si>
  <si>
    <t>http://jsxk-cylinder.oss-cn-hangzhou.aliyuncs.com/app/202311/99e082f44e27c4a9a9671223767bbec8.jpg</t>
  </si>
  <si>
    <t>http://jsxk-cylinder.oss-cn-hangzhou.aliyuncs.com/app/202309/a12b2374ab1a48f142ba74b7fa226985.jpg</t>
  </si>
  <si>
    <t>http://jsxk-cylinder.oss-cn-hangzhou.aliyuncs.com/app/202309/e16bedf7a5994e172142f8a83815a6b2.jpg</t>
  </si>
  <si>
    <t>http://jsxk-cylinder.oss-cn-hangzhou.aliyuncs.com/app/202309/3d91db315ba66aac58919ece5e812cee.jpg</t>
  </si>
  <si>
    <t>http://jsxk-cylinder.oss-cn-hangzhou.aliyuncs.com/app/202309/2c33e94abdf5d5cafad6f94479aa0ac7.jpg</t>
  </si>
  <si>
    <t>http://jsxk-cylinder.oss-cn-hangzhou.aliyuncs.com/app/202309/c7337c97db43fa2e7d76fb93f4eef15b.jpg</t>
  </si>
  <si>
    <t>http://jsxk-cylinder.oss-cn-hangzhou.aliyuncs.com/app/202309/30072989992c82712ebd1ed98f02e55e.jpg</t>
  </si>
  <si>
    <t>http://jsxk-cylinder.oss-cn-hangzhou.aliyuncs.com/app/202309/bf3a7009989159e002582e39037928e3.jpg</t>
  </si>
  <si>
    <t>http://jsxk-cylinder.oss-cn-hangzhou.aliyuncs.com/app/202309/1da245c2d35132a56ab6bbf82e35f56d.jpg</t>
  </si>
  <si>
    <t>http://jsxk-cylinder.oss-cn-hangzhou.aliyuncs.com/app/202309/ee5453680e2e0ed2bbd4be36e04f5611.jpg</t>
  </si>
  <si>
    <t>http://jsxk-cylinder.oss-cn-hangzhou.aliyuncs.com/app/202309/5cf121877749edcb2475d6b27d5f1efb.jpg</t>
  </si>
  <si>
    <t>http://jsxk-cylinder.oss-cn-hangzhou.aliyuncs.com/app/202309/e8e67616d6a188e2d0ce8054b0ca3028.jpg</t>
  </si>
  <si>
    <t>http://jsxk-cylinder.oss-cn-hangzhou.aliyuncs.com/app/202309/48b40a4f3f1b6b9ac7efb953de4aa026.jpg</t>
  </si>
  <si>
    <t>http://jsxk-household-inspection.oss-cn-hangzhou.aliyuncs.com/app/202304/6e45e18fb6f07273518e91204aad2422.jpg</t>
  </si>
  <si>
    <t>http://jsxk-household-inspection.oss-cn-hangzhou.aliyuncs.com/app/202304/1761e25c1ba5e0e644c1fed2cc92645d.jpg</t>
  </si>
  <si>
    <t>http://jsxk-household-inspection.oss-cn-hangzhou.aliyuncs.com/app/202304/3ef8106b3fd9207d8a05f9a6574a8fb4.jpg</t>
  </si>
  <si>
    <t>http://jsxk-cylinder.oss-cn-hangzhou.aliyuncs.com/app/202310/fe3a221f7c5ed5aa149ecc8ce392e22d.jpg</t>
  </si>
  <si>
    <t>http://jsxk-cylinder.oss-cn-hangzhou.aliyuncs.com/app/202310/91f344eb5a6c03b61a8ed488a5291fc0.jpg</t>
  </si>
  <si>
    <t>http://jsxk-cylinder.oss-cn-hangzhou.aliyuncs.com/app/202310/caed205740841b6a1078fc3f2707b155.jpg</t>
  </si>
  <si>
    <t>http://jsxk-household-inspection.oss-cn-hangzhou.aliyuncs.com/app/202305/2eb95545a721e612cca2b672ebdd1556.jpg</t>
  </si>
  <si>
    <t>http://jsxk-household-inspection.oss-cn-hangzhou.aliyuncs.com/app/202305/7053f855bbbfc4088d878d5287e79139.jpg</t>
  </si>
  <si>
    <t>http://jsxk-household-inspection.oss-cn-hangzhou.aliyuncs.com/app/202305/5372e6ddfd80a84f415986bd408d306d.jpg</t>
  </si>
  <si>
    <t>http://jsxk-household-inspection.oss-cn-hangzhou.aliyuncs.com/app/202305/5b192344fa31ccb4be7f7e4f17d0999b.jpg</t>
  </si>
  <si>
    <t>http://jsxk-household-inspection.oss-cn-hangzhou.aliyuncs.com/app/202311/d5a6b830f0ae06d30bced776e959b22d.jpg</t>
  </si>
  <si>
    <t>http://jsxk-household-inspection.oss-cn-hangzhou.aliyuncs.com/app/202311/dff0dfab7a78b5df7bfafee19ed9e181.jpg</t>
  </si>
  <si>
    <t>http://jsxk-household-inspection.oss-cn-hangzhou.aliyuncs.com/app/202311/50b2c1987da7df57f51ef518123237b8.jpg</t>
  </si>
  <si>
    <t>http://jsxk-household-inspection.oss-cn-hangzhou.aliyuncs.com/app/202311/1a591af884851ab48b0e79f8bd89d0a5.jpg</t>
  </si>
  <si>
    <t>http://jsxk-cylinder.oss-cn-hangzhou.aliyuncs.com/app/202311/cc2660f1f66866a8349121129cabd935.jpg</t>
  </si>
  <si>
    <t>http://jsxk-cylinder.oss-cn-hangzhou.aliyuncs.com/app/202311/9521af349b9fd360800a29708258e45d.jpg</t>
  </si>
  <si>
    <t>http://jsxk-cylinder.oss-cn-hangzhou.aliyuncs.com/app/202311/6539eca6d96a2fc136145a608c08c6e1.jpg</t>
  </si>
  <si>
    <t>http://jsxk-household-inspection.oss-cn-hangzhou.aliyuncs.com/app/202303/2e8bdcdc6b4dbca05d1a66c785a180ed.jpg</t>
  </si>
  <si>
    <t>http://jsxk-household-inspection.oss-cn-hangzhou.aliyuncs.com/app/202303/d799f8da5f541edd852b874437c7f737.jpg</t>
  </si>
  <si>
    <t>http://jsxk-household-inspection.oss-cn-hangzhou.aliyuncs.com/app/202303/c386821cdb8e19bfa060102631dc18a0.jpg</t>
  </si>
  <si>
    <t>http://jsxk-household-inspection.oss-cn-hangzhou.aliyuncs.com/app/202311/3589b4413b9ebac169ddb3ef8be3d2d8.jpg</t>
  </si>
  <si>
    <t>未体现门牌头号</t>
  </si>
  <si>
    <t>http://jsxk-household-inspection.oss-cn-hangzhou.aliyuncs.com/app/202311/15d6202621340e25d4e6516c1b1d8c02.jpg</t>
  </si>
  <si>
    <t>http://jsxk-household-inspection.oss-cn-hangzhou.aliyuncs.com/app/202311/863fb76e11cf07958e25505aaaa162c6.jpg</t>
  </si>
  <si>
    <t>http://jsxk-household-inspection.oss-cn-hangzhou.aliyuncs.com/app/202311/e989cf3d3c84cc6a283c6c4e8b218590.jpg</t>
  </si>
  <si>
    <t>http://jsxk-cylinder.oss-cn-hangzhou.aliyuncs.com/app/202312/b7ae43731c640b7ec8f05082b300a51f.jpg</t>
  </si>
  <si>
    <t>http://jsxk-cylinder.oss-cn-hangzhou.aliyuncs.com/app/202312/eb3dd5ff918fde1ec070de92dba7cde5.jpg</t>
  </si>
  <si>
    <t>http://jsxk-cylinder.oss-cn-hangzhou.aliyuncs.com/app/202312/50e1d992bbb7c312c1b5ad8fdd5b20b8.jpg</t>
  </si>
  <si>
    <t>http://jsxk-cylinder.oss-cn-hangzhou.aliyuncs.com/app/202312/58a722a2997120fcb871a512b9382191.jpg</t>
  </si>
  <si>
    <t>http://jsxk-cylinder.oss-cn-hangzhou.aliyuncs.com/app/202312/4e2954268aa6f80a6e55d0874a229622.jpg</t>
  </si>
  <si>
    <t>http://jsxk-cylinder.oss-cn-hangzhou.aliyuncs.com/app/202312/16210ce3f7f8be4bba0b0761735353a4.jpg</t>
  </si>
  <si>
    <t>http://jsxk-cylinder.oss-cn-hangzhou.aliyuncs.com/app/202312/e9a5a796d425846a75526e746ce91b14.jpg</t>
  </si>
  <si>
    <t>http://jsxk-cylinder.oss-cn-hangzhou.aliyuncs.com/app/202312/0c2a2a71e14f1b9e10d85e8395447503.jpg</t>
  </si>
  <si>
    <t>http://jsxk-cylinder.oss-cn-hangzhou.aliyuncs.com/app/202312/08ea6b8e0256472c166c45674a3a1ef1.jpg</t>
  </si>
  <si>
    <t>http://jsxk-cylinder.oss-cn-hangzhou.aliyuncs.com/app/202312/76b7a16282db892b0bfe5b0118d5c07c.jpg</t>
  </si>
  <si>
    <t>http://jsxk-cylinder.oss-cn-hangzhou.aliyuncs.com/app/202312/99bbca534f0b5fe09d4ff78890eda0ca.jpg</t>
  </si>
  <si>
    <t>http://jsxk-cylinder.oss-cn-hangzhou.aliyuncs.com/app/202312/598a10dc85548c1af32317555eb2c268.jpg</t>
  </si>
  <si>
    <t>http://jsxk-cylinder.oss-cn-hangzhou.aliyuncs.com/app/202312/37a855171ef251291c74091d25183eee.jpg</t>
  </si>
  <si>
    <t>http://jsxk-cylinder.oss-cn-hangzhou.aliyuncs.com/app/202312/3a535fca9b59de6d906f3739aff207eb.jpg</t>
  </si>
  <si>
    <t>http://jsxk-cylinder.oss-cn-hangzhou.aliyuncs.com/app/202312/2a1108f1b95df24908e1fe06fa0086f2.jpg</t>
  </si>
  <si>
    <t>http://jsxk-cylinder.oss-cn-hangzhou.aliyuncs.com/app/202312/c268cec79270bf79145d489911696560.jpg</t>
  </si>
  <si>
    <t>http://jsxk-cylinder.oss-cn-hangzhou.aliyuncs.com/app/202312/6c5901141cb9b8bbc8426a571312df62.jpg</t>
  </si>
  <si>
    <t>http://jsxk-cylinder.oss-cn-hangzhou.aliyuncs.com/app/202312/9ac4bf7d01726862e54cf30c8e5e49c7.jpg</t>
  </si>
  <si>
    <t>http://jsxk-cylinder.oss-cn-hangzhou.aliyuncs.com/app/202311/234d683ebcd835f822fefb078f68f4e4.jpg</t>
  </si>
  <si>
    <t>http://jsxk-cylinder.oss-cn-hangzhou.aliyuncs.com/app/202311/009eb4c5f3b63226f59dc25c5980d68e.jpg</t>
  </si>
  <si>
    <t>http://jsxk-cylinder.oss-cn-hangzhou.aliyuncs.com/app/202311/645ef4d48e3f986b4e51aed8d21630da.jpg</t>
  </si>
  <si>
    <t>http://jsxk-cylinder.oss-cn-hangzhou.aliyuncs.com/app/202311/6cb761ef48bd677bfc63ebd80c9e4341.jpg</t>
  </si>
  <si>
    <t>http://jsxk-cylinder.oss-cn-hangzhou.aliyuncs.com/app/202311/b10e2b960a56d773c4f0d95c30cee877.jpg</t>
  </si>
  <si>
    <t>http://jsxk-cylinder.oss-cn-hangzhou.aliyuncs.com/app/202311/5ea119e439a131227bc808eab17b03e5.jpg</t>
  </si>
  <si>
    <t>http://jsxk-cylinder.oss-cn-hangzhou.aliyuncs.com/app/202311/71ba1001a542b108b192afc04ae41cf0.jpg</t>
  </si>
  <si>
    <t>http://jsxk-cylinder.oss-cn-hangzhou.aliyuncs.com/app/202311/a20e7e75629c6a657a6456f6de5a056c.jpg</t>
  </si>
  <si>
    <t>http://jsxk-cylinder.oss-cn-hangzhou.aliyuncs.com/app/202311/628e147b81bc848974ecca842c567a85.jpg</t>
  </si>
  <si>
    <t>http://jsxk-cylinder.oss-cn-hangzhou.aliyuncs.com/app/202311/6fbd0a0ea5e16560de09f36036f0195d.jpg</t>
  </si>
  <si>
    <t>http://jsxk-cylinder.oss-cn-hangzhou.aliyuncs.com/app/202311/060267d169c033c580a0ff5f53c2ef72.jpg</t>
  </si>
  <si>
    <t>http://jsxk-cylinder.oss-cn-hangzhou.aliyuncs.com/app/202311/3f63f54fd13874419809cdad2a57027d.jpg</t>
  </si>
  <si>
    <t>http://jsxk-cylinder.oss-cn-hangzhou.aliyuncs.com/app/202310/31bbeb457213b855fa1412bbf6c33125.jpg</t>
  </si>
  <si>
    <t>http://jsxk-cylinder.oss-cn-hangzhou.aliyuncs.com/app/202310/5342cda881aa39e939a23bca199cd9a0.jpg</t>
  </si>
  <si>
    <t>http://jsxk-cylinder.oss-cn-hangzhou.aliyuncs.com/app/202310/18e848b27558fcb7ffb9fcada44ac989.jpg</t>
  </si>
  <si>
    <t>http://jsxk-cylinder.oss-cn-hangzhou.aliyuncs.com/app/202310/9d4af51b8755b9b08ec473f8ecf0206a.jpg</t>
  </si>
  <si>
    <t>http://jsxk-cylinder.oss-cn-hangzhou.aliyuncs.com/app/202310/b71c040f5bef594f069b42e5dde96e6f.jpg</t>
  </si>
  <si>
    <t>http://jsxk-cylinder.oss-cn-hangzhou.aliyuncs.com/app/202310/a903be820cfcc9c5991628137ac53442.jpg</t>
  </si>
  <si>
    <t>http://jsxk-cylinder.oss-cn-hangzhou.aliyuncs.com/app/202310/7aa71b9672bee72de966d7aee89a987a.jpg</t>
  </si>
  <si>
    <t>http://jsxk-cylinder.oss-cn-hangzhou.aliyuncs.com/app/202310/52d078461223300e7052c70ae70862bc.jpg</t>
  </si>
  <si>
    <t>http://jsxk-cylinder.oss-cn-hangzhou.aliyuncs.com/app/202310/f523026acc76a89fcc79f37c38a58322.jpg</t>
  </si>
  <si>
    <t>http://jsxk-cylinder.oss-cn-hangzhou.aliyuncs.com/app/202310/7b9693c5ba636041e8281092378c6595.jpg</t>
  </si>
  <si>
    <t>http://jsxk-cylinder.oss-cn-hangzhou.aliyuncs.com/app/202310/14e4b06fe4143fa0f467f2b04fce8785.jpg</t>
  </si>
  <si>
    <t>http://jsxk-cylinder.oss-cn-hangzhou.aliyuncs.com/app/202310/632b7ba23663b827d36a262ad08b1896.jpg</t>
  </si>
  <si>
    <t>http://jsxk-cylinder.oss-cn-hangzhou.aliyuncs.com/app/202310/cde4244f2d80ac182e15cbc5642dbeef.jpg</t>
  </si>
  <si>
    <t>http://jsxk-cylinder.oss-cn-hangzhou.aliyuncs.com/app/202310/8b9a9346e36424c51f9a539d43247d87.jpg</t>
  </si>
  <si>
    <t>http://jsxk-cylinder.oss-cn-hangzhou.aliyuncs.com/app/202310/d602f518c26498deed0dd9ceaff04cbe.jpg</t>
  </si>
  <si>
    <t>http://jsxk-cylinder.oss-cn-hangzhou.aliyuncs.com/app/202310/0ddbeedc8d57aa85fc8827988f651467.jpg</t>
  </si>
  <si>
    <t>http://jsxk-cylinder.oss-cn-hangzhou.aliyuncs.com/app/202310/b7e7ab78983c5ecb41af79154c1a6495.jpg</t>
  </si>
  <si>
    <t>http://jsxk-cylinder.oss-cn-hangzhou.aliyuncs.com/app/202310/554aff94f9be3f2c639a2027982f44cc.jpg</t>
  </si>
  <si>
    <t>http://jsxk-cylinder.oss-cn-hangzhou.aliyuncs.com/app/202309/f296c55ffa8ee2772a78d8c3626ddf26.jpg</t>
  </si>
  <si>
    <t>http://jsxk-cylinder.oss-cn-hangzhou.aliyuncs.com/app/202309/2e8459c9fae6fee5030a6830874b34f5.jpg</t>
  </si>
  <si>
    <t>http://jsxk-cylinder.oss-cn-hangzhou.aliyuncs.com/app/202309/437f60fad42bd1b6a31ed036ed106e28.jpg</t>
  </si>
  <si>
    <t>http://jsxk-cylinder.oss-cn-hangzhou.aliyuncs.com/app/202307/844983f017849716a852ce2acb1dbcab.jpg</t>
  </si>
  <si>
    <t>http://jsxk-cylinder.oss-cn-hangzhou.aliyuncs.com/app/202307/fabdec50707e7c034c2e25b4dc962df5.jpg</t>
  </si>
  <si>
    <t>http://jsxk-cylinder.oss-cn-hangzhou.aliyuncs.com/app/202307/3cfa1e7024698020de90df4fa68547e8.jpg</t>
  </si>
  <si>
    <t>http://jsxk-cylinder.oss-cn-hangzhou.aliyuncs.com/app/202306/a6ec4ed00e54b89d587c4494ba7043bc.jpg</t>
  </si>
  <si>
    <t>http://jsxk-cylinder.oss-cn-hangzhou.aliyuncs.com/app/202306/f45e3a1dea3d80fe2bf8d90e99ae1da0.jpg</t>
  </si>
  <si>
    <t>http://jsxk-cylinder.oss-cn-hangzhou.aliyuncs.com/app/202306/4ce360d3a94aa27c6030b4d693fd3529.jpg</t>
  </si>
  <si>
    <t>http://jsxk-cylinder.oss-cn-hangzhou.aliyuncs.com/app/202306/28f7e38d3739c8319c65f8dcb92d172c.jpg</t>
  </si>
  <si>
    <t>http://jsxk-cylinder.oss-cn-hangzhou.aliyuncs.com/app/202306/186bfe4fe948f1112bd9e3e2470afd54.jpg</t>
  </si>
  <si>
    <t>http://jsxk-cylinder.oss-cn-hangzhou.aliyuncs.com/app/202306/179f590d0fc91805c38d01cefb53c71d.jpg</t>
  </si>
  <si>
    <t>http://jsxk-cylinder.oss-cn-hangzhou.aliyuncs.com/app/202306/3f007692a47c9e54a7cc6928c9757318.jpg</t>
  </si>
  <si>
    <t>http://jsxk-cylinder.oss-cn-hangzhou.aliyuncs.com/app/202306/5de18ab1afbbcd27c31121a98fc72425.jpg</t>
  </si>
  <si>
    <t>http://jsxk-cylinder.oss-cn-hangzhou.aliyuncs.com/app/202306/715cd4933f2df8f53db4b50ecc044774.jpg</t>
  </si>
  <si>
    <t>http://jsxk-cylinder.oss-cn-hangzhou.aliyuncs.com/app/202306/e36751091199795c033356af8d894330.jpg</t>
  </si>
  <si>
    <t>http://jsxk-cylinder.oss-cn-hangzhou.aliyuncs.com/app/202306/46bf1d933edd38b8ad9f50a20b3a9a2a.jpg</t>
  </si>
  <si>
    <t>http://jsxk-cylinder.oss-cn-hangzhou.aliyuncs.com/app/202306/032621a0e49e9d44a9ae242afa9febe8.jpg</t>
  </si>
  <si>
    <t>http://jsxk-cylinder.oss-cn-hangzhou.aliyuncs.com/app/202305/aedd9cb8c93375f06b406df3b49583a3.jpg</t>
  </si>
  <si>
    <t>http://jsxk-cylinder.oss-cn-hangzhou.aliyuncs.com/app/202305/2275d29b40215b7ddfba0c902e89c839.jpg</t>
  </si>
  <si>
    <t>http://jsxk-cylinder.oss-cn-hangzhou.aliyuncs.com/app/202305/1184026a4b66470e6e666b8de745d0b1.jpg</t>
  </si>
  <si>
    <t>http://jsxk-household-inspection.oss-cn-hangzhou.aliyuncs.com/app/202303/334aabcb2b4b8dc3f8c5ab54bbd47535.jpg</t>
  </si>
  <si>
    <t>http://jsxk-household-inspection.oss-cn-hangzhou.aliyuncs.com/app/202303/277e6e06b84de2bbe0a98bc78bc7e631.jpg</t>
  </si>
  <si>
    <t>http://jsxk-household-inspection.oss-cn-hangzhou.aliyuncs.com/app/202303/d31ac4f9ee6861fbccfa5f3fbb0d495d.jpg</t>
  </si>
  <si>
    <t>http://jsxk-cylinder.oss-cn-hangzhou.aliyuncs.com/app/202311/85d2b12dc047f9c1c0e87b02087e6331.jpg</t>
  </si>
  <si>
    <t>http://jsxk-cylinder.oss-cn-hangzhou.aliyuncs.com/app/202311/cdd7cf9d402e9e86285b5fed50f8f224.jpg</t>
  </si>
  <si>
    <t>http://jsxk-cylinder.oss-cn-hangzhou.aliyuncs.com/app/202311/5e06e3bff8556c3d2ce760f0791ad16b.jpg</t>
  </si>
  <si>
    <t>http://jsxk-cylinder.oss-cn-hangzhou.aliyuncs.com/app/202310/8b4056b88b3ecb00459bca404bc5756c.jpg</t>
  </si>
  <si>
    <t>http://jsxk-cylinder.oss-cn-hangzhou.aliyuncs.com/app/202310/f2c7093598bdd08a126c6178ad1f1b76.jpg</t>
  </si>
  <si>
    <t>http://jsxk-cylinder.oss-cn-hangzhou.aliyuncs.com/app/202310/afec23c2896aa7ec8b02457cb4c05127.jpg</t>
  </si>
  <si>
    <t>http://jsxk-cylinder.oss-cn-hangzhou.aliyuncs.com/app/202303/819a3a28e56f7f411ebee8036c9dc6da.jpg</t>
  </si>
  <si>
    <t>http://jsxk-cylinder.oss-cn-hangzhou.aliyuncs.com/app/202303/41e6b0875a1cb3cbabf86e7fb39b18ea.jpg</t>
  </si>
  <si>
    <t>http://jsxk-cylinder.oss-cn-hangzhou.aliyuncs.com/app/202303/9889eb14870588867225b5c98f133e1e.jpg</t>
  </si>
  <si>
    <t>http://jsxk-cylinder.oss-cn-hangzhou.aliyuncs.com/app/202312/b084bc255d2861856aa36ce4827f4aeb.jpg</t>
  </si>
  <si>
    <t>http://jsxk-cylinder.oss-cn-hangzhou.aliyuncs.com/app/202312/1679c76e39cb1e48990ec2adf0e1c1b2.jpg</t>
  </si>
  <si>
    <t>http://jsxk-cylinder.oss-cn-hangzhou.aliyuncs.com/app/202312/beef558526d715f1a4ff54a015646f1b.jpg</t>
  </si>
  <si>
    <t>http://jsxk-cylinder.oss-cn-hangzhou.aliyuncs.com/app/202312/8ff556a977c06e3bcd1fd79f1a0d94c8.jpg</t>
  </si>
  <si>
    <t>http://jsxk-cylinder.oss-cn-hangzhou.aliyuncs.com/app/202312/c9fac4b0819aa460c82209dfea5130da.jpg</t>
  </si>
  <si>
    <t>http://jsxk-cylinder.oss-cn-hangzhou.aliyuncs.com/app/202312/ddc65f3bc3f8634e37171f1e94da1e01.jpg</t>
  </si>
  <si>
    <t>http://jsxk-cylinder.oss-cn-hangzhou.aliyuncs.com/app/202312/1273f65589ee5983b6665e1a65b5cd7c.jpg</t>
  </si>
  <si>
    <t>http://jsxk-cylinder.oss-cn-hangzhou.aliyuncs.com/app/202312/fa8dea4d4158e655196b442be7925a57.jpg</t>
  </si>
  <si>
    <t>http://jsxk-cylinder.oss-cn-hangzhou.aliyuncs.com/app/202312/1a7babd3347fc6e630958e2878bf27d7.jpg</t>
  </si>
  <si>
    <t>http://jsxk-cylinder.oss-cn-hangzhou.aliyuncs.com/app/202312/04fd0a5138e346edec6aeffd2b6c1d93.jpg</t>
  </si>
  <si>
    <t>http://jsxk-cylinder.oss-cn-hangzhou.aliyuncs.com/app/202312/3801292d302e0425aca2bad2fedda3fb.jpg</t>
  </si>
  <si>
    <t>http://jsxk-cylinder.oss-cn-hangzhou.aliyuncs.com/app/202312/336b3605245613738ee6631fdbc570e3.jpg</t>
  </si>
  <si>
    <t>http://jsxk-cylinder.oss-cn-hangzhou.aliyuncs.com/app/202312/77bf516d9840cfa24137f00d59c876a2.jpg</t>
  </si>
  <si>
    <t>http://jsxk-cylinder.oss-cn-hangzhou.aliyuncs.com/app/202312/584b3900f10a4f0a3269193d71e1abc3.jpg</t>
  </si>
  <si>
    <t>http://jsxk-cylinder.oss-cn-hangzhou.aliyuncs.com/app/202312/2a00bb37b85948e4861756115594f099.jpg</t>
  </si>
  <si>
    <t>http://jsxk-cylinder.oss-cn-hangzhou.aliyuncs.com/app/202312/4cadeab4fa789f5c91e7efc4bf9cec3c.jpg</t>
  </si>
  <si>
    <t>http://jsxk-cylinder.oss-cn-hangzhou.aliyuncs.com/app/202312/384455fcad84afb460b92f40e6804bf1.jpg</t>
  </si>
  <si>
    <t>http://jsxk-cylinder.oss-cn-hangzhou.aliyuncs.com/app/202312/95ee23024c62abd8861bd9df26745fce.jpg</t>
  </si>
  <si>
    <t>http://jsxk-cylinder.oss-cn-hangzhou.aliyuncs.com/app/202312/15445cc501f72ca6278e2196a61226a9.jpg</t>
  </si>
  <si>
    <t>http://jsxk-cylinder.oss-cn-hangzhou.aliyuncs.com/app/202312/fa39fd6770442a4361e848d828c0f69e.jpg</t>
  </si>
  <si>
    <t>http://jsxk-cylinder.oss-cn-hangzhou.aliyuncs.com/app/202312/445d12dbae3169bd6e0d745f20600377.jpg</t>
  </si>
  <si>
    <t>http://jsxk-cylinder.oss-cn-hangzhou.aliyuncs.com/app/202312/cbb7a274f7e82a4b9edc0286bdc92abc.jpg</t>
  </si>
  <si>
    <t>http://jsxk-cylinder.oss-cn-hangzhou.aliyuncs.com/app/202312/53bb05ba4d3546771e392e1fe7754ffb.jpg</t>
  </si>
  <si>
    <t>http://jsxk-cylinder.oss-cn-hangzhou.aliyuncs.com/app/202312/43a7a9daf6d0c3b5d96715cce223d4e1.jpg</t>
  </si>
  <si>
    <t>http://jsxk-cylinder.oss-cn-hangzhou.aliyuncs.com/app/202312/d80da3f77f6bd42f2f0bdd3068b075dd.jpg</t>
  </si>
  <si>
    <t>http://jsxk-cylinder.oss-cn-hangzhou.aliyuncs.com/app/202312/e98970193576d85e2e9f2414f5f53388.jpg</t>
  </si>
  <si>
    <t>http://jsxk-cylinder.oss-cn-hangzhou.aliyuncs.com/app/202312/f89f4f5c811ab9301987b2586ae1fc0b.jpg</t>
  </si>
  <si>
    <t>http://jsxk-cylinder.oss-cn-hangzhou.aliyuncs.com/app/202312/4f6914a2d8a54cd63c77cde75e626c17.jpg</t>
  </si>
  <si>
    <t>http://jsxk-cylinder.oss-cn-hangzhou.aliyuncs.com/app/202312/88eb54c33e4b3a2c6b52220c2251cf9b.jpg</t>
  </si>
  <si>
    <t>http://jsxk-cylinder.oss-cn-hangzhou.aliyuncs.com/app/202312/6e0b077436e43a0aa5d1a16ec0395c9f.jpg</t>
  </si>
  <si>
    <t>http://jsxk-cylinder.oss-cn-hangzhou.aliyuncs.com/app/202312/e98e58b76fe39d96f0bfb533fc5922b9.jpg</t>
  </si>
  <si>
    <t>http://jsxk-cylinder.oss-cn-hangzhou.aliyuncs.com/app/202312/93914833c76719798bb3b451086fe275.jpg</t>
  </si>
  <si>
    <t>http://jsxk-cylinder.oss-cn-hangzhou.aliyuncs.com/app/202312/a4e1a1802257d536c3e153a28f3e05cb.jpg</t>
  </si>
  <si>
    <t>http://jsxk-cylinder.oss-cn-hangzhou.aliyuncs.com/app/202312/a12ed8610f94df69898affd089fb61bc.jpg</t>
  </si>
  <si>
    <t>http://jsxk-cylinder.oss-cn-hangzhou.aliyuncs.com/app/202312/dadbbaad9e0b20c1ec90a997c6fe710e.jpg</t>
  </si>
  <si>
    <t>http://jsxk-cylinder.oss-cn-hangzhou.aliyuncs.com/app/202312/eab75430ae412e09c58ab8d70cd0887a.jpg</t>
  </si>
  <si>
    <t>http://jsxk-cylinder.oss-cn-hangzhou.aliyuncs.com/app/202312/88582b5519f4ca53c243af3e0f06a16e.jpg</t>
  </si>
  <si>
    <t>http://jsxk-cylinder.oss-cn-hangzhou.aliyuncs.com/app/202312/f6315baac2bbf6676efae2ae3aa26e67.jpg</t>
  </si>
  <si>
    <t>http://jsxk-cylinder.oss-cn-hangzhou.aliyuncs.com/app/202312/e1fe13fdcbcfe0626ae036130e5a0f8f.jpg</t>
  </si>
  <si>
    <t>http://jsxk-cylinder.oss-cn-hangzhou.aliyuncs.com/app/202312/2ac1657c5702cfa1e623750d7eb84bb2.jpg</t>
  </si>
  <si>
    <t>http://jsxk-cylinder.oss-cn-hangzhou.aliyuncs.com/app/202312/d9bb2f159743170bf9580c7aa7f6d546.jpg</t>
  </si>
  <si>
    <t>http://jsxk-cylinder.oss-cn-hangzhou.aliyuncs.com/app/202312/371afb9374bcedb7f28f0ff9f86df827.jpg</t>
  </si>
  <si>
    <t>http://jsxk-cylinder.oss-cn-hangzhou.aliyuncs.com/app/202312/640211de39704e38f5e0583720d3e88a.jpg</t>
  </si>
  <si>
    <t>http://jsxk-cylinder.oss-cn-hangzhou.aliyuncs.com/app/202312/7cb14c752e509929ee9bbff33480fe79.jpg</t>
  </si>
  <si>
    <t>http://jsxk-cylinder.oss-cn-hangzhou.aliyuncs.com/app/202312/b2f0176012d1f6783280cd7c19d402d9.jpg</t>
  </si>
  <si>
    <t>http://jsxk-cylinder.oss-cn-hangzhou.aliyuncs.com/app/202311/e3c48630b47f26e48c04751e59475c95.jpg</t>
  </si>
  <si>
    <t>http://jsxk-cylinder.oss-cn-hangzhou.aliyuncs.com/app/202311/24c0f1fc0d6c99ffb62be3fcea1e35e4.jpg</t>
  </si>
  <si>
    <t>http://jsxk-cylinder.oss-cn-hangzhou.aliyuncs.com/app/202311/010ac1f86e2f4780192ad1bb31721f98.jpg</t>
  </si>
  <si>
    <t>http://jsxk-cylinder.oss-cn-hangzhou.aliyuncs.com/app/202311/be59f1a3f8e3100a616f93527780df61.jpg</t>
  </si>
  <si>
    <t>http://jsxk-cylinder.oss-cn-hangzhou.aliyuncs.com/app/202311/797b2835f953be99295c3f03b9978859.jpg</t>
  </si>
  <si>
    <t>http://jsxk-cylinder.oss-cn-hangzhou.aliyuncs.com/app/202311/8433744336d2b9cacfdbb80117527378.jpg</t>
  </si>
  <si>
    <t>http://jsxk-cylinder.oss-cn-hangzhou.aliyuncs.com/app/202311/fdd34ccbac39e3c0814222abf97ee328.jpg</t>
  </si>
  <si>
    <t>http://jsxk-cylinder.oss-cn-hangzhou.aliyuncs.com/app/202311/bfc7c1dce611c62fbbf5dd0b19b91510.jpg</t>
  </si>
  <si>
    <t>http://jsxk-cylinder.oss-cn-hangzhou.aliyuncs.com/app/202311/19d2cf444902cf341f1aa75cadb51f93.jpg</t>
  </si>
  <si>
    <t>http://jsxk-cylinder.oss-cn-hangzhou.aliyuncs.com/app/202311/4c016821fe64c6a0172ad8e3449ad7d1.jpg</t>
  </si>
  <si>
    <t>http://jsxk-cylinder.oss-cn-hangzhou.aliyuncs.com/app/202311/0128e44e4661c1cf2a02e921eac67b5d.jpg</t>
  </si>
  <si>
    <t>http://jsxk-cylinder.oss-cn-hangzhou.aliyuncs.com/app/202311/a2b6065fec077dd8e17d67075008edaf.jpg</t>
  </si>
  <si>
    <t>http://jsxk-cylinder.oss-cn-hangzhou.aliyuncs.com/app/202311/dd5183e6dc6ac0ccd2bbf320035b1f45.jpg</t>
  </si>
  <si>
    <t>http://jsxk-cylinder.oss-cn-hangzhou.aliyuncs.com/app/202311/41a05a9a31d968c9226f2e6f9f85d138.jpg</t>
  </si>
  <si>
    <t>http://jsxk-cylinder.oss-cn-hangzhou.aliyuncs.com/app/202311/22f1df28905b0f87ece444b2e096fb91.jpg</t>
  </si>
  <si>
    <t>http://jsxk-cylinder.oss-cn-hangzhou.aliyuncs.com/app/202311/63199e8bd5aa1f3b38668d87b419d261.jpg</t>
  </si>
  <si>
    <t>http://jsxk-cylinder.oss-cn-hangzhou.aliyuncs.com/app/202311/76ef2fd5a2de2ae3d67907f5ca7af380.jpg</t>
  </si>
  <si>
    <t>http://jsxk-cylinder.oss-cn-hangzhou.aliyuncs.com/app/202311/cd53d4229c74a7134fcb76808781fced.jpg</t>
  </si>
  <si>
    <t>http://jsxk-cylinder.oss-cn-hangzhou.aliyuncs.com/app/202311/c399a05baeff4413f93595e8cc50eca8.jpg</t>
  </si>
  <si>
    <t>http://jsxk-cylinder.oss-cn-hangzhou.aliyuncs.com/app/202311/0a72c3c41f2f1a422128ad88df7590a4.jpg</t>
  </si>
  <si>
    <t>http://jsxk-cylinder.oss-cn-hangzhou.aliyuncs.com/app/202311/9afb27372759110ad131e96e2d760121.jpg</t>
  </si>
  <si>
    <t>http://jsxk-cylinder.oss-cn-hangzhou.aliyuncs.com/app/202311/dde1bade91d6734b5cca4329d4fb11f2.jpg</t>
  </si>
  <si>
    <t>http://jsxk-cylinder.oss-cn-hangzhou.aliyuncs.com/app/202311/0221962f5f72a619e6b1b8793eb0338f.jpg</t>
  </si>
  <si>
    <t>http://jsxk-cylinder.oss-cn-hangzhou.aliyuncs.com/app/202311/c509a601f980c4242fa060f42eefe6d2.jpg</t>
  </si>
  <si>
    <t>http://jsxk-cylinder.oss-cn-hangzhou.aliyuncs.com/app/202311/8ad25c739fad4f4c8c1abb5a485c89d8.jpg</t>
  </si>
  <si>
    <t>http://jsxk-cylinder.oss-cn-hangzhou.aliyuncs.com/app/202311/776ac801034c5b3001a2b66a9eaeaf29.jpg</t>
  </si>
  <si>
    <t>http://jsxk-cylinder.oss-cn-hangzhou.aliyuncs.com/app/202311/18f693c8589a097338383d5eff3f1411.jpg</t>
  </si>
  <si>
    <t>http://jsxk-cylinder.oss-cn-hangzhou.aliyuncs.com/app/202311/ca641609dfba5bdc21c5f905b548e1a6.jpg</t>
  </si>
  <si>
    <t>http://jsxk-cylinder.oss-cn-hangzhou.aliyuncs.com/app/202311/bc64cc61311c395466a7a84326b523b4.jpg</t>
  </si>
  <si>
    <t>http://jsxk-cylinder.oss-cn-hangzhou.aliyuncs.com/app/202311/5496f1f71b7318d1bca3b05150cd756c.jpg</t>
  </si>
  <si>
    <t>http://jsxk-cylinder.oss-cn-hangzhou.aliyuncs.com/app/202311/d8ad58c59b7e9e96fc8a6143738d2787.jpg</t>
  </si>
  <si>
    <t>http://jsxk-cylinder.oss-cn-hangzhou.aliyuncs.com/app/202311/f66be1ec7501c60347b83c71844162e2.jpg</t>
  </si>
  <si>
    <t>http://jsxk-cylinder.oss-cn-hangzhou.aliyuncs.com/app/202311/140f21d63789f9b413ebffd62dd68035.jpg</t>
  </si>
  <si>
    <t>http://jsxk-cylinder.oss-cn-hangzhou.aliyuncs.com/app/202311/91f461bf74dd89cf86d953c0b4000332.jpg</t>
  </si>
  <si>
    <t>http://jsxk-cylinder.oss-cn-hangzhou.aliyuncs.com/app/202311/3028049e143d0494eda33acf77b95677.jpg</t>
  </si>
  <si>
    <t>http://jsxk-cylinder.oss-cn-hangzhou.aliyuncs.com/app/202311/9ef7230a37546e0c076f8a44c45e7bb7.jpg</t>
  </si>
  <si>
    <t>http://jsxk-cylinder.oss-cn-hangzhou.aliyuncs.com/app/202311/9e5e67d51d90de03c49b30ee880cbd87.jpg</t>
  </si>
  <si>
    <t>http://jsxk-cylinder.oss-cn-hangzhou.aliyuncs.com/app/202311/e64b8fbb2bbb4d168f300cf47dbd6358.jpg</t>
  </si>
  <si>
    <t>http://jsxk-cylinder.oss-cn-hangzhou.aliyuncs.com/app/202311/bb9baf0ed2171df23d33b163c852c8fb.jpg</t>
  </si>
  <si>
    <t>http://jsxk-cylinder.oss-cn-hangzhou.aliyuncs.com/app/202311/1bf32dcc817932c0ca74e6e9895ecbd6.jpg</t>
  </si>
  <si>
    <t>http://jsxk-cylinder.oss-cn-hangzhou.aliyuncs.com/app/202311/48203ceb8d192a442afebfb1388eff40.jpg</t>
  </si>
  <si>
    <t>http://jsxk-cylinder.oss-cn-hangzhou.aliyuncs.com/app/202311/4a175a40f490c52ee064e974a6abd572.jpg</t>
  </si>
  <si>
    <t>http://jsxk-cylinder.oss-cn-hangzhou.aliyuncs.com/app/202311/b213ee5d9d99a74e7eeff000d845d9ba.jpg</t>
  </si>
  <si>
    <t>http://jsxk-cylinder.oss-cn-hangzhou.aliyuncs.com/app/202311/7732d34a4773d8e5af35242a7f65b063.jpg</t>
  </si>
  <si>
    <t>http://jsxk-cylinder.oss-cn-hangzhou.aliyuncs.com/app/202311/09b235c66c548f80df32714fced4f060.jpg</t>
  </si>
  <si>
    <t>http://jsxk-cylinder.oss-cn-hangzhou.aliyuncs.com/app/202311/eefc9fe7c2799db9198db5c018a969b0.jpg</t>
  </si>
  <si>
    <t>http://jsxk-cylinder.oss-cn-hangzhou.aliyuncs.com/app/202311/c3f870cc2e8ebadf9ad9752e34da3104.jpg</t>
  </si>
  <si>
    <t>http://jsxk-cylinder.oss-cn-hangzhou.aliyuncs.com/app/202311/0ba8a5abbbd2715b774dce3193365293.jpg</t>
  </si>
  <si>
    <t>http://jsxk-cylinder.oss-cn-hangzhou.aliyuncs.com/app/202310/a3e3b6d8f5f8a5d31654a4929d5b6811.jpg</t>
  </si>
  <si>
    <t>http://jsxk-cylinder.oss-cn-hangzhou.aliyuncs.com/app/202310/4ee64d5baa869867a8707e9e74070a8f.jpg</t>
  </si>
  <si>
    <t>http://jsxk-cylinder.oss-cn-hangzhou.aliyuncs.com/app/202310/ce060d0cf53bb683b8aa38892ffb5494.jpg</t>
  </si>
  <si>
    <t>http://jsxk-cylinder.oss-cn-hangzhou.aliyuncs.com/app/202310/b4202bed6ba20f104a8098ab8e670ae7.jpg</t>
  </si>
  <si>
    <t>http://jsxk-cylinder.oss-cn-hangzhou.aliyuncs.com/app/202310/b478bee085a55d50367cefc54130adfd.jpg</t>
  </si>
  <si>
    <t>http://jsxk-cylinder.oss-cn-hangzhou.aliyuncs.com/app/202310/3ed710323fc6dc66e5bca962614bf090.jpg</t>
  </si>
  <si>
    <t>http://jsxk-cylinder.oss-cn-hangzhou.aliyuncs.com/app/202310/4783d3713ca4772bb5ab507468748fe2.jpg</t>
  </si>
  <si>
    <t>http://jsxk-cylinder.oss-cn-hangzhou.aliyuncs.com/app/202310/872123cef0f0b80e0883f5a8d6aecc48.jpg</t>
  </si>
  <si>
    <t>http://jsxk-cylinder.oss-cn-hangzhou.aliyuncs.com/app/202310/e702d7676ee479edaa25eeac643effbc.jpg</t>
  </si>
  <si>
    <t>http://jsxk-cylinder.oss-cn-hangzhou.aliyuncs.com/app/202310/2bc3bc77a9a333ac3fe8d73d17c23908.jpg</t>
  </si>
  <si>
    <t>http://jsxk-cylinder.oss-cn-hangzhou.aliyuncs.com/app/202310/9e6096ad5a55759febdcbb14c68224f7.jpg</t>
  </si>
  <si>
    <t>http://jsxk-cylinder.oss-cn-hangzhou.aliyuncs.com/app/202310/4fdafcf3e101964e5166d695136670e3.jpg</t>
  </si>
  <si>
    <t>http://jsxk-cylinder.oss-cn-hangzhou.aliyuncs.com/app/202310/e44b116462efd56b0834b9e210effc52.jpg</t>
  </si>
  <si>
    <t>http://jsxk-cylinder.oss-cn-hangzhou.aliyuncs.com/app/202310/9b2517ee9e536bc5cbb04ddcb3a718d6.jpg</t>
  </si>
  <si>
    <t>http://jsxk-cylinder.oss-cn-hangzhou.aliyuncs.com/app/202310/3be7b90d3f1078b0d2bda8aaddcac855.jpg</t>
  </si>
  <si>
    <t>http://jsxk-cylinder.oss-cn-hangzhou.aliyuncs.com/app/202310/ad5d232b3545f7b2c5aa4f42d68ae738.jpg</t>
  </si>
  <si>
    <t>http://jsxk-cylinder.oss-cn-hangzhou.aliyuncs.com/app/202310/8842dd821bd35ada1feb215ae79ade81.jpg</t>
  </si>
  <si>
    <t>http://jsxk-cylinder.oss-cn-hangzhou.aliyuncs.com/app/202310/b4dde967089e96f92f842fc3dec59669.jpg</t>
  </si>
  <si>
    <t>http://jsxk-cylinder.oss-cn-hangzhou.aliyuncs.com/app/202310/aa232216377028233186fde4802ce560.jpg</t>
  </si>
  <si>
    <t>http://jsxk-cylinder.oss-cn-hangzhou.aliyuncs.com/app/202310/16f6120eb099a2431ed012efeeded586.jpg</t>
  </si>
  <si>
    <t>http://jsxk-cylinder.oss-cn-hangzhou.aliyuncs.com/app/202310/26fb17ed98559aa84c99a7839ed1e2a0.jpg</t>
  </si>
  <si>
    <t>http://jsxk-cylinder.oss-cn-hangzhou.aliyuncs.com/app/202310/8f23204a7c97f1678cbcdd4aa68985cc.jpg</t>
  </si>
  <si>
    <t>http://jsxk-cylinder.oss-cn-hangzhou.aliyuncs.com/app/202310/754c77adbbfa41a09572d9ebf4b2ef13.jpg</t>
  </si>
  <si>
    <t>http://jsxk-cylinder.oss-cn-hangzhou.aliyuncs.com/app/202310/ea4681b0aaa6557e229111c92dca1791.jpg</t>
  </si>
  <si>
    <t>http://jsxk-cylinder.oss-cn-hangzhou.aliyuncs.com/app/202310/537fdae65695eb4809d8c18b8a89602e.jpg</t>
  </si>
  <si>
    <t>http://jsxk-cylinder.oss-cn-hangzhou.aliyuncs.com/app/202310/8f53b244f195dbdc69db09a00ce1b554.jpg</t>
  </si>
  <si>
    <t>http://jsxk-cylinder.oss-cn-hangzhou.aliyuncs.com/app/202310/e044b3e990a6e4e73b7f1d360999b77d.jpg</t>
  </si>
  <si>
    <t>http://jsxk-cylinder.oss-cn-hangzhou.aliyuncs.com/app/202310/4327bdd95cb6f3cfa6b9c47607ed86e8.jpg</t>
  </si>
  <si>
    <t>http://jsxk-cylinder.oss-cn-hangzhou.aliyuncs.com/app/202310/fb7f83ab013c0cb45b5a0d32b8c77c85.jpg</t>
  </si>
  <si>
    <t>http://jsxk-cylinder.oss-cn-hangzhou.aliyuncs.com/app/202310/5498bf41718fa5904f24189094749b58.jpg</t>
  </si>
  <si>
    <t>http://jsxk-cylinder.oss-cn-hangzhou.aliyuncs.com/app/202310/5e4e6357661cdbb4bdd4611ce21763d9.jpg</t>
  </si>
  <si>
    <t>http://jsxk-cylinder.oss-cn-hangzhou.aliyuncs.com/app/202310/d9b5f076ca543d7fee9b252c6d98df39.jpg</t>
  </si>
  <si>
    <t>http://jsxk-cylinder.oss-cn-hangzhou.aliyuncs.com/app/202310/ab201f8397bdbb18ce2ec30959f5f7ff.jpg</t>
  </si>
  <si>
    <t>http://jsxk-cylinder.oss-cn-hangzhou.aliyuncs.com/app/202310/bca60fe5e63c235e4170a8e7cd95b12a.jpg</t>
  </si>
  <si>
    <t>http://jsxk-cylinder.oss-cn-hangzhou.aliyuncs.com/app/202310/18c0dc65a58d9998c0cbbba61b9e5147.jpg</t>
  </si>
  <si>
    <t>http://jsxk-cylinder.oss-cn-hangzhou.aliyuncs.com/app/202310/c1f991a95c4ff3923f7a07fe67bad0a1.jpg</t>
  </si>
  <si>
    <t>http://jsxk-cylinder.oss-cn-hangzhou.aliyuncs.com/app/202310/38c480f72da8ea1f486c0da2d65375f2.jpg</t>
  </si>
  <si>
    <t>http://jsxk-cylinder.oss-cn-hangzhou.aliyuncs.com/app/202310/03f1fde48a45e3459433bbb1694ced1f.jpg</t>
  </si>
  <si>
    <t>http://jsxk-cylinder.oss-cn-hangzhou.aliyuncs.com/app/202310/89b752137ab9b17787c9863a97cc5de2.jpg</t>
  </si>
  <si>
    <t>http://jsxk-cylinder.oss-cn-hangzhou.aliyuncs.com/app/202310/cef1ccaf0471b49a9aa5ebbc113d1a57.jpg</t>
  </si>
  <si>
    <t>http://jsxk-cylinder.oss-cn-hangzhou.aliyuncs.com/app/202310/a4283a249eee31c52921dc81b8970f80.jpg</t>
  </si>
  <si>
    <t>http://jsxk-cylinder.oss-cn-hangzhou.aliyuncs.com/app/202310/94e77aba903603c7d2dbf99636e7ac4c.jpg</t>
  </si>
  <si>
    <t>http://jsxk-cylinder.oss-cn-hangzhou.aliyuncs.com/app/202310/02dfb5d37c487bfd7a9080022aae8e13.jpg</t>
  </si>
  <si>
    <t>http://jsxk-cylinder.oss-cn-hangzhou.aliyuncs.com/app/202310/f2c879aac90402e282d3f86486a97b7f.jpg</t>
  </si>
  <si>
    <t>http://jsxk-cylinder.oss-cn-hangzhou.aliyuncs.com/app/202310/a20ec337dee89dc63d5b106371861acc.jpg</t>
  </si>
  <si>
    <t>http://jsxk-cylinder.oss-cn-hangzhou.aliyuncs.com/app/202309/695c2de261e45234db5e700790ffb053.jpg</t>
  </si>
  <si>
    <t>http://jsxk-cylinder.oss-cn-hangzhou.aliyuncs.com/app/202309/c70ff7db37cc81bef91e221364747086.jpg</t>
  </si>
  <si>
    <t>http://jsxk-cylinder.oss-cn-hangzhou.aliyuncs.com/app/202309/4e066c3d24c9e6974a8f58da9d9d3408.jpg</t>
  </si>
  <si>
    <t>http://jsxk-cylinder.oss-cn-hangzhou.aliyuncs.com/app/202309/add7334397cebb6bbba543137b1a5bde.jpg</t>
  </si>
  <si>
    <t>http://jsxk-cylinder.oss-cn-hangzhou.aliyuncs.com/app/202309/c19399e0cdbf5a9cf97fa46db52b8061.jpg</t>
  </si>
  <si>
    <t>http://jsxk-cylinder.oss-cn-hangzhou.aliyuncs.com/app/202309/2b9b85b64d345f2426a10b4be94cfb01.jpg</t>
  </si>
  <si>
    <t>http://jsxk-cylinder.oss-cn-hangzhou.aliyuncs.com/app/202309/fdf01815b225dad8f754b0f9ac5231b1.jpg</t>
  </si>
  <si>
    <t>http://jsxk-cylinder.oss-cn-hangzhou.aliyuncs.com/app/202309/2617b62d664c0767f222d3ce6ca050fd.jpg</t>
  </si>
  <si>
    <t>http://jsxk-cylinder.oss-cn-hangzhou.aliyuncs.com/app/202309/aedf895408448e024589d5ba80b09a10.jpg</t>
  </si>
  <si>
    <t>http://jsxk-cylinder.oss-cn-hangzhou.aliyuncs.com/app/202309/c327ad20bdffc091b385609016e91385.jpg</t>
  </si>
  <si>
    <t>http://jsxk-cylinder.oss-cn-hangzhou.aliyuncs.com/app/202309/a304ebcb4d815c8f4382796cf08bcd8d.jpg</t>
  </si>
  <si>
    <t>http://jsxk-cylinder.oss-cn-hangzhou.aliyuncs.com/app/202309/cc90aeb0774a72c353cdf5002371f84f.jpg</t>
  </si>
  <si>
    <t>http://jsxk-cylinder.oss-cn-hangzhou.aliyuncs.com/app/202309/b5aed1a747c53ead3da229af87a9fc42.jpg</t>
  </si>
  <si>
    <t>http://jsxk-cylinder.oss-cn-hangzhou.aliyuncs.com/app/202309/10a2e8ff79122a28272bfba24f4943e4.jpg</t>
  </si>
  <si>
    <t>http://jsxk-cylinder.oss-cn-hangzhou.aliyuncs.com/app/202309/2fbdd5c11d3f27f25460b7fd221ffe39.jpg</t>
  </si>
  <si>
    <t>http://jsxk-cylinder.oss-cn-hangzhou.aliyuncs.com/app/202309/9bafc2f197c1adbdd7f011a21f54e0c5.jpg</t>
  </si>
  <si>
    <t>http://jsxk-cylinder.oss-cn-hangzhou.aliyuncs.com/app/202309/1d87a4eec3129e40de50b49dbf2615e9.jpg</t>
  </si>
  <si>
    <t>http://jsxk-cylinder.oss-cn-hangzhou.aliyuncs.com/app/202309/dedaa8d16e1dd0a6dbf8839d64c083a5.jpg</t>
  </si>
  <si>
    <t>http://jsxk-cylinder.oss-cn-hangzhou.aliyuncs.com/app/202309/88a2aa087c4c7622aacbfc05c7e5620a.jpg</t>
  </si>
  <si>
    <t>http://jsxk-cylinder.oss-cn-hangzhou.aliyuncs.com/app/202309/a0697c355a14f5b799ed53496316588a.jpg</t>
  </si>
  <si>
    <t>http://jsxk-cylinder.oss-cn-hangzhou.aliyuncs.com/app/202309/2d57a7e712b159912ae1cd36e5350ea8.jpg</t>
  </si>
  <si>
    <t>http://jsxk-cylinder.oss-cn-hangzhou.aliyuncs.com/app/202309/5b219369b42d589c8bf7796fd517784c.jpg</t>
  </si>
  <si>
    <t>http://jsxk-cylinder.oss-cn-hangzhou.aliyuncs.com/app/202309/3f16753f1494f7f90d1d2f73fd9cb0b2.jpg</t>
  </si>
  <si>
    <t>http://jsxk-cylinder.oss-cn-hangzhou.aliyuncs.com/app/202309/ebe9fbd404c39208c738132ddde84f78.jpg</t>
  </si>
  <si>
    <t>http://jsxk-cylinder.oss-cn-hangzhou.aliyuncs.com/app/202309/be7f99aa7007afc05e301e4c783d34cc.jpg</t>
  </si>
  <si>
    <t>http://jsxk-cylinder.oss-cn-hangzhou.aliyuncs.com/app/202309/93c90b2194d30daed78ddf62f826820b.jpg</t>
  </si>
  <si>
    <t>http://jsxk-cylinder.oss-cn-hangzhou.aliyuncs.com/app/202309/8fd582934f65902332f97fcaedebb117.jpg</t>
  </si>
  <si>
    <t>http://jsxk-cylinder.oss-cn-hangzhou.aliyuncs.com/app/202309/d269032c0d8fbf58562c726d88b9327d.jpg</t>
  </si>
  <si>
    <t>http://jsxk-cylinder.oss-cn-hangzhou.aliyuncs.com/app/202309/8a2eb1038c3a636f47d9116f1d53e32b.jpg</t>
  </si>
  <si>
    <t>http://jsxk-cylinder.oss-cn-hangzhou.aliyuncs.com/app/202309/7ade7e5b89694c9d6d5ee0b18303ba60.jpg</t>
  </si>
  <si>
    <t>http://jsxk-cylinder.oss-cn-hangzhou.aliyuncs.com/app/202312/788421320e73a62494338d922bdd4b42.jpg</t>
  </si>
  <si>
    <t>http://jsxk-cylinder.oss-cn-hangzhou.aliyuncs.com/app/202312/1c093768b34bdceedcb69de6ee7e8344.jpg</t>
  </si>
  <si>
    <t>http://jsxk-cylinder.oss-cn-hangzhou.aliyuncs.com/app/202312/ae0bdc8dad540b03fd890ab3a896b12c.jpg</t>
  </si>
  <si>
    <t>http://jsxk-cylinder.oss-cn-hangzhou.aliyuncs.com/app/202309/deeb7e4ea1fbcbddfea42cf4e08fc1ef.jpg</t>
  </si>
  <si>
    <t>http://jsxk-cylinder.oss-cn-hangzhou.aliyuncs.com/app/202309/22c6d6a1f06474c7ba850fb628bf4384.jpg</t>
  </si>
  <si>
    <t>http://jsxk-cylinder.oss-cn-hangzhou.aliyuncs.com/app/202309/9b9ff0ad69676e4caae0055ee6d97a4a.jpg</t>
  </si>
  <si>
    <t>http://jsxk-cylinder.oss-cn-hangzhou.aliyuncs.com/app/202302/125923bda32b5d5cbd8b67242eca3312.jpg</t>
  </si>
  <si>
    <t>http://jsxk-cylinder.oss-cn-hangzhou.aliyuncs.com/app/202302/69e74b39f62df8f3c41815f6d07488f0.jpg</t>
  </si>
  <si>
    <t>http://jsxk-cylinder.oss-cn-hangzhou.aliyuncs.com/app/202302/0d65093fce83a9c943403cb0e52f52ab.jpg</t>
  </si>
  <si>
    <t>http://jsxk-cylinder.oss-cn-hangzhou.aliyuncs.com/app/202310/161f312dd8a15667d63f326f0da863e9.jpg</t>
  </si>
  <si>
    <t>http://jsxk-cylinder.oss-cn-hangzhou.aliyuncs.com/app/202310/5f0933f9d6ce8ab6eea3c55d40bf2835.jpg</t>
  </si>
  <si>
    <t>http://jsxk-cylinder.oss-cn-hangzhou.aliyuncs.com/app/202308/745ced26c15e0d2e3d163cf5f7abddbf.jpg</t>
  </si>
  <si>
    <t>http://jsxk-cylinder.oss-cn-hangzhou.aliyuncs.com/app/202308/e933c9499b1afa67ae37b1002b236526.jpg</t>
  </si>
  <si>
    <t>http://jsxk-cylinder.oss-cn-hangzhou.aliyuncs.com/app/202307/01d993f3db50ddc982fb08bfb1f43e0f.jpg</t>
  </si>
  <si>
    <t>http://jsxk-cylinder.oss-cn-hangzhou.aliyuncs.com/app/202307/72ee3d734729f0cbfd5dfc65dc108f9c.jpg</t>
  </si>
  <si>
    <t>http://jsxk-cylinder.oss-cn-hangzhou.aliyuncs.com/app/202306/c9774fb544e2f90ff98ee14a82b27a4b.jpg</t>
  </si>
  <si>
    <t>http://jsxk-cylinder.oss-cn-hangzhou.aliyuncs.com/app/202306/91f57c040b9149fb151d6e0ea564d91e.jpg</t>
  </si>
  <si>
    <t>http://jsxk-cylinder.oss-cn-hangzhou.aliyuncs.com/app/202312/ed8e0fa77c830448ea7a94f65ea86da7.jpg</t>
  </si>
  <si>
    <t>http://jsxk-cylinder.oss-cn-hangzhou.aliyuncs.com/app/202312/9903f0ac47db7a90b1f716d55440c144.jpg</t>
  </si>
  <si>
    <t>http://jsxk-cylinder.oss-cn-hangzhou.aliyuncs.com/app/202312/285d086c6c7d456f2984c0979f010a5e.jpg</t>
  </si>
  <si>
    <t>http://jsxk-cylinder.oss-cn-hangzhou.aliyuncs.com/app/202312/3e63b841c7e86de3bb3ec05d5d430dc8.jpg</t>
  </si>
  <si>
    <t>http://jsxk-cylinder.oss-cn-hangzhou.aliyuncs.com/app/202312/a4a210f67d92a12688230f4cf8dd1212.jpg</t>
  </si>
  <si>
    <t>http://jsxk-cylinder.oss-cn-hangzhou.aliyuncs.com/app/202312/6b30498070f4ed7745a9699ba2cbc01c.jpg</t>
  </si>
  <si>
    <t>http://jsxk-cylinder.oss-cn-hangzhou.aliyuncs.com/app/202312/1bf20103906633fb1a7ed1bf03727aa0.jpg</t>
  </si>
  <si>
    <t>http://jsxk-cylinder.oss-cn-hangzhou.aliyuncs.com/app/202312/3b57494164615613fe8a2b5fa7b94cdb.jpg</t>
  </si>
  <si>
    <t>http://jsxk-cylinder.oss-cn-hangzhou.aliyuncs.com/app/202312/753b7ee6ec2cc505600ba12b2c5133d8.jpg</t>
  </si>
  <si>
    <t>http://jsxk-cylinder.oss-cn-hangzhou.aliyuncs.com/app/202311/ceb21d869f6f4c4edc1eb08bf4ebc674.jpg</t>
  </si>
  <si>
    <t>http://jsxk-cylinder.oss-cn-hangzhou.aliyuncs.com/app/202311/447781ba2b49591b596f3793c7b59c3a.jpg</t>
  </si>
  <si>
    <t>http://jsxk-cylinder.oss-cn-hangzhou.aliyuncs.com/app/202311/aab8e71dae179207cf7342e320ded17f.jpg</t>
  </si>
  <si>
    <t>http://jsxk-cylinder.oss-cn-hangzhou.aliyuncs.com/app/202311/1b495303afb449ba36c7470c9165204f.jpg</t>
  </si>
  <si>
    <t>http://jsxk-cylinder.oss-cn-hangzhou.aliyuncs.com/app/202311/c67f6eaa1946922bb4d2e3560038e0ff.jpg</t>
  </si>
  <si>
    <t>http://jsxk-cylinder.oss-cn-hangzhou.aliyuncs.com/app/202311/bf3d24c83b19697b05f6774fd2e7e935.jpg</t>
  </si>
  <si>
    <t>http://jsxk-cylinder.oss-cn-hangzhou.aliyuncs.com/app/202312/7345a82d446dfb40b559de5d721d6075.jpg</t>
  </si>
  <si>
    <t>http://jsxk-cylinder.oss-cn-hangzhou.aliyuncs.com/app/202312/ee423d07a0c9b568b5fc74e642730213.jpg</t>
  </si>
  <si>
    <t>http://jsxk-cylinder.oss-cn-hangzhou.aliyuncs.com/app/202312/d72ccb149beaf45f12ea83b0328da791.jpg</t>
  </si>
  <si>
    <t>http://jsxk-cylinder.oss-cn-hangzhou.aliyuncs.com/app/202312/f70dc3fd910b000165202fc05c63c033.jpg</t>
  </si>
  <si>
    <t>http://jsxk-cylinder.oss-cn-hangzhou.aliyuncs.com/app/202312/25a7f4120ad297dde5d191fe2ee9e33e.jpg</t>
  </si>
  <si>
    <t>http://jsxk-cylinder.oss-cn-hangzhou.aliyuncs.com/app/202312/1462f844c8ea7425e9a68556ebeeaf18.jpg</t>
  </si>
  <si>
    <t>http://jsxk-cylinder.oss-cn-hangzhou.aliyuncs.com/app/202312/4b9894849dd5be9f65f6ed857c0ddfe5.jpg</t>
  </si>
  <si>
    <t>http://jsxk-cylinder.oss-cn-hangzhou.aliyuncs.com/app/202312/a797e26ea46e6744790896c239f67a2a.jpg</t>
  </si>
  <si>
    <t>http://jsxk-cylinder.oss-cn-hangzhou.aliyuncs.com/app/202312/5e910b5ba489c5609e7c3b7014fdd4b3.jpg</t>
  </si>
  <si>
    <t>http://jsxk-cylinder.oss-cn-hangzhou.aliyuncs.com/app/202312/a649003f1f6e6d2a1371d73116e860c3.jpg</t>
  </si>
  <si>
    <t>http://jsxk-cylinder.oss-cn-hangzhou.aliyuncs.com/app/202312/ed62eb2bd8a81dc64ef97e89634f1717.jpg</t>
  </si>
  <si>
    <t>http://jsxk-cylinder.oss-cn-hangzhou.aliyuncs.com/app/202312/30d39b4878fd5eb119996602c6604e90.jpg</t>
  </si>
  <si>
    <t>http://jsxk-cylinder.oss-cn-hangzhou.aliyuncs.com/app/202312/5cc30d299e059f3cad1769d4a919c1f1.jpg</t>
  </si>
  <si>
    <t>http://jsxk-cylinder.oss-cn-hangzhou.aliyuncs.com/app/202312/854f9cd2d3a4f92b5b051b2ba9807438.jpg</t>
  </si>
  <si>
    <t>http://jsxk-cylinder.oss-cn-hangzhou.aliyuncs.com/app/202312/02b7ce41bdc1afce9c33e03c843e32dd.jpg</t>
  </si>
  <si>
    <t>http://jsxk-cylinder.oss-cn-hangzhou.aliyuncs.com/app/202312/6c59cb9bde97c4e0bc4d58ffec42187a.jpg</t>
  </si>
  <si>
    <t>http://jsxk-cylinder.oss-cn-hangzhou.aliyuncs.com/app/202312/2f47279232eafa810b10a713ad6cb90e.jpg</t>
  </si>
  <si>
    <t>http://jsxk-cylinder.oss-cn-hangzhou.aliyuncs.com/app/202312/2c2e3331157579137a2e4605118c050e.jpg</t>
  </si>
  <si>
    <t>http://jsxk-cylinder.oss-cn-hangzhou.aliyuncs.com/app/202312/3419ad204e5699f02d0cbc5b3c87ff78.jpg</t>
  </si>
  <si>
    <t>http://jsxk-cylinder.oss-cn-hangzhou.aliyuncs.com/app/202312/7c21962e984afead312b899f7a790cb1.jpg</t>
  </si>
  <si>
    <t>http://jsxk-cylinder.oss-cn-hangzhou.aliyuncs.com/app/202312/afe36c7376df653a2472db4815cb3471.jpg</t>
  </si>
  <si>
    <t>http://jsxk-cylinder.oss-cn-hangzhou.aliyuncs.com/app/202311/a690d7b51265bcf86c7c997c615b6d60.jpg</t>
  </si>
  <si>
    <t>http://jsxk-cylinder.oss-cn-hangzhou.aliyuncs.com/app/202311/cb94897c0c193689e9016430bb7f23a5.jpg</t>
  </si>
  <si>
    <t>http://jsxk-cylinder.oss-cn-hangzhou.aliyuncs.com/app/202311/1ab569f5717624efe15dd9df047c4eb9.jpg</t>
  </si>
  <si>
    <t>http://jsxk-cylinder.oss-cn-hangzhou.aliyuncs.com/app/202311/bb27fb14ddd21ca81da5c6f7457c8e97.jpg</t>
  </si>
  <si>
    <t>http://jsxk-cylinder.oss-cn-hangzhou.aliyuncs.com/app/202311/aca5ab320d5f4b918b63458126f031f0.jpg</t>
  </si>
  <si>
    <t>http://jsxk-cylinder.oss-cn-hangzhou.aliyuncs.com/app/202311/228da5b1b1f125d6b2b9b5b49dda1d96.jpg</t>
  </si>
  <si>
    <t>http://jsxk-cylinder.oss-cn-hangzhou.aliyuncs.com/app/202311/b625dba1c2485eed5362acf115c45af8.jpg</t>
  </si>
  <si>
    <t>http://jsxk-cylinder.oss-cn-hangzhou.aliyuncs.com/app/202311/f26909f0e3c267ee0ec4937998d456aa.jpg</t>
  </si>
  <si>
    <t>http://jsxk-cylinder.oss-cn-hangzhou.aliyuncs.com/app/202311/dd8fa475c60041019b64bd1cd0b1338f.jpg</t>
  </si>
  <si>
    <t>http://jsxk-cylinder.oss-cn-hangzhou.aliyuncs.com/app/202311/be7fc856c5bdc16f69801b07d2e5162e.jpg</t>
  </si>
  <si>
    <t>http://jsxk-cylinder.oss-cn-hangzhou.aliyuncs.com/app/202311/57366c62fc95215e36f2e9deb3ff22d7.jpg</t>
  </si>
  <si>
    <t>http://jsxk-cylinder.oss-cn-hangzhou.aliyuncs.com/app/202311/ce823ed1c5ac2b543a3ade53f30f0ba8.jpg</t>
  </si>
  <si>
    <t>http://jsxk-cylinder.oss-cn-hangzhou.aliyuncs.com/app/202311/d57a20fcb170d6da0e00a7f88da601f4.jpg</t>
  </si>
  <si>
    <t>http://jsxk-cylinder.oss-cn-hangzhou.aliyuncs.com/app/202311/b6eab76b1612412cf3d7b8aaa7734171.jpg</t>
  </si>
  <si>
    <t>http://jsxk-cylinder.oss-cn-hangzhou.aliyuncs.com/app/202311/34d513e939a23a308013e5bbdadc90cd.jpg</t>
  </si>
  <si>
    <t>http://jsxk-cylinder.oss-cn-hangzhou.aliyuncs.com/app/202311/7384efa730093fdb3ac8b2ed7fb01eae.jpg</t>
  </si>
  <si>
    <t>http://jsxk-cylinder.oss-cn-hangzhou.aliyuncs.com/app/202311/bc8242e7e5a98ebd6b823d7c3a5d3071.jpg</t>
  </si>
  <si>
    <t>http://jsxk-cylinder.oss-cn-hangzhou.aliyuncs.com/app/202311/9d8f6e9cb7e2933720c3a16c052cc3b9.jpg</t>
  </si>
  <si>
    <t>http://jsxk-cylinder.oss-cn-hangzhou.aliyuncs.com/app/202311/5623f900bc9c1a2d354ff56ad12f3915.jpg</t>
  </si>
  <si>
    <t>http://jsxk-cylinder.oss-cn-hangzhou.aliyuncs.com/app/202311/657dbc624485ea80d1adefed9b5bde9e.jpg</t>
  </si>
  <si>
    <t>http://jsxk-cylinder.oss-cn-hangzhou.aliyuncs.com/app/202311/ff0233fb74ee248eb150b573d9729226.jpg</t>
  </si>
  <si>
    <t>http://jsxk-cylinder.oss-cn-hangzhou.aliyuncs.com/app/202310/46f191b58f217a58caa105e9a066eee7.jpg</t>
  </si>
  <si>
    <t>http://jsxk-cylinder.oss-cn-hangzhou.aliyuncs.com/app/202310/a95761ffe5f03112d8e3180070f196d3.jpg</t>
  </si>
  <si>
    <t>http://jsxk-cylinder.oss-cn-hangzhou.aliyuncs.com/app/202310/645978876b40b1e5b912b492251f2b3c.jpg</t>
  </si>
  <si>
    <t>http://jsxk-cylinder.oss-cn-hangzhou.aliyuncs.com/app/202310/add9975ea85772ab5f8da534407ab2bc.jpg</t>
  </si>
  <si>
    <t>http://jsxk-cylinder.oss-cn-hangzhou.aliyuncs.com/app/202310/243d8c423efcae3f31e22bcf05bb5659.jpg</t>
  </si>
  <si>
    <t>http://jsxk-cylinder.oss-cn-hangzhou.aliyuncs.com/app/202310/a990d07a2ac2a63473b3cae9fbfe202e.jpg</t>
  </si>
  <si>
    <t>http://jsxk-cylinder.oss-cn-hangzhou.aliyuncs.com/app/202310/95c5d0604dfa707970d3c736fedab68a.jpg</t>
  </si>
  <si>
    <t>http://jsxk-cylinder.oss-cn-hangzhou.aliyuncs.com/app/202310/4f839f4a13bd36957505cca91e6db942.jpg</t>
  </si>
  <si>
    <t>http://jsxk-cylinder.oss-cn-hangzhou.aliyuncs.com/app/202310/4193746c69489439137885f92315e9c7.jpg</t>
  </si>
  <si>
    <t>http://jsxk-cylinder.oss-cn-hangzhou.aliyuncs.com/app/202310/8ec77ca6e26e6efd828ce92e55589097.jpg</t>
  </si>
  <si>
    <t>http://jsxk-cylinder.oss-cn-hangzhou.aliyuncs.com/app/202310/a507b167b83caaa671c8c57cc0393e5a.jpg</t>
  </si>
  <si>
    <t>http://jsxk-cylinder.oss-cn-hangzhou.aliyuncs.com/app/202310/654fcc20080ae33aa37ab330bfb7ade3.jpg</t>
  </si>
  <si>
    <t>http://jsxk-cylinder.oss-cn-hangzhou.aliyuncs.com/app/202310/4c1eee158d520c23f74f7ded80326130.jpg</t>
  </si>
  <si>
    <t>http://jsxk-cylinder.oss-cn-hangzhou.aliyuncs.com/app/202310/857846f17c2345c2cd0889a367b81769.jpg</t>
  </si>
  <si>
    <t>http://jsxk-cylinder.oss-cn-hangzhou.aliyuncs.com/app/202310/f4b9b238025563d351d9ca489772f0bf.jpg</t>
  </si>
  <si>
    <t>http://jsxk-cylinder.oss-cn-hangzhou.aliyuncs.com/app/202310/dee8b9f0aac8800188b40c34f13fd84d.jpg</t>
  </si>
  <si>
    <t>http://jsxk-cylinder.oss-cn-hangzhou.aliyuncs.com/app/202310/2f36c165ab30ef6febdf6d7bd50aeb0b.jpg</t>
  </si>
  <si>
    <t>http://jsxk-cylinder.oss-cn-hangzhou.aliyuncs.com/app/202310/82bab4a2794d9f04657337cbc1bbaa14.jpg</t>
  </si>
  <si>
    <t>http://jsxk-cylinder.oss-cn-hangzhou.aliyuncs.com/app/202310/d00ffba2aa6338a310c0a3822544b560.jpg</t>
  </si>
  <si>
    <t>http://jsxk-cylinder.oss-cn-hangzhou.aliyuncs.com/app/202310/249210d350e31334b87b28c11164674d.jpg</t>
  </si>
  <si>
    <t>http://jsxk-cylinder.oss-cn-hangzhou.aliyuncs.com/app/202310/17cd01ca7fe47aeaa478b791586d450f.jpg</t>
  </si>
  <si>
    <t>http://jsxk-cylinder.oss-cn-hangzhou.aliyuncs.com/app/202310/ded6b0a4fe7846039590feccc6d7fffa.jpg</t>
  </si>
  <si>
    <t>http://jsxk-cylinder.oss-cn-hangzhou.aliyuncs.com/app/202310/f2f7a4c53041076155616de10d5fd3d1.jpg</t>
  </si>
  <si>
    <t>http://jsxk-cylinder.oss-cn-hangzhou.aliyuncs.com/app/202310/439fa46c96b08e9becc4b9d6fbe7f6cd.jpg</t>
  </si>
  <si>
    <t>http://jsxk-cylinder.oss-cn-hangzhou.aliyuncs.com/app/202310/5e359f51d2aa2fa7ec945553540cf354.jpg</t>
  </si>
  <si>
    <t>http://jsxk-cylinder.oss-cn-hangzhou.aliyuncs.com/app/202310/5a012952abafa69791231c39f98cbded.jpg</t>
  </si>
  <si>
    <t>http://jsxk-cylinder.oss-cn-hangzhou.aliyuncs.com/app/202310/018bf445b72c1891d4912faf50c835dd.jpg</t>
  </si>
  <si>
    <t>http://jsxk-cylinder.oss-cn-hangzhou.aliyuncs.com/app/202309/18f4147918dad756c81c3f17f6a15189.jpg</t>
  </si>
  <si>
    <t>http://jsxk-cylinder.oss-cn-hangzhou.aliyuncs.com/app/202309/18a12f7300e5ae152e85fd62641f41ad.jpg</t>
  </si>
  <si>
    <t>http://jsxk-cylinder.oss-cn-hangzhou.aliyuncs.com/app/202309/3fd17b592c1d1108ac590b30857c6404.jpg</t>
  </si>
  <si>
    <t>http://jsxk-cylinder.oss-cn-hangzhou.aliyuncs.com/app/202309/28540e3958c1603fb36d9c67f21adad3.jpg</t>
  </si>
  <si>
    <t>http://jsxk-cylinder.oss-cn-hangzhou.aliyuncs.com/app/202309/405cac0fc964952d79d113a2f2b0eca2.jpg</t>
  </si>
  <si>
    <t>http://jsxk-cylinder.oss-cn-hangzhou.aliyuncs.com/app/202309/5933a0f1b1ceb439d15f87903e110e44.jpg</t>
  </si>
  <si>
    <t>http://jsxk-cylinder.oss-cn-hangzhou.aliyuncs.com/app/202309/82e6d5c7574c407e1e08e7fcf98cd0e2.jpg</t>
  </si>
  <si>
    <t>http://jsxk-cylinder.oss-cn-hangzhou.aliyuncs.com/app/202309/3036c65937819fbd9c70b0b9dc8a0ebf.jpg</t>
  </si>
  <si>
    <t>http://jsxk-cylinder.oss-cn-hangzhou.aliyuncs.com/app/202309/a2bee8abb0c0f35aaa9c139a594de6f3.jpg</t>
  </si>
  <si>
    <t>http://jsxk-cylinder.oss-cn-hangzhou.aliyuncs.com/app/202309/0cc2814f4c98d9ee30da536053712485.jpg</t>
  </si>
  <si>
    <t>http://jsxk-cylinder.oss-cn-hangzhou.aliyuncs.com/app/202309/597fcd579815174d3d54a0d7e7f9319a.jpg</t>
  </si>
  <si>
    <t>http://jsxk-cylinder.oss-cn-hangzhou.aliyuncs.com/app/202309/3c2c887185253ae3fd9163b29efa9685.jpg</t>
  </si>
  <si>
    <t>http://jsxk-cylinder.oss-cn-hangzhou.aliyuncs.com/app/202309/363fa5be928aa4af27ac13852d8eff3b.jpg</t>
  </si>
  <si>
    <t>http://jsxk-cylinder.oss-cn-hangzhou.aliyuncs.com/app/202309/5d10062ca3784057fb5e5f7f2bd4acd4.jpg</t>
  </si>
  <si>
    <t>http://jsxk-cylinder.oss-cn-hangzhou.aliyuncs.com/app/202309/ae90ac9c71c8ab8ca46fafe30b6bca8f.jpg</t>
  </si>
  <si>
    <t>http://jsxk-cylinder.oss-cn-hangzhou.aliyuncs.com/app/202310/59d0351b03add0e1d974b257f3c16f3b.jpg</t>
  </si>
  <si>
    <t>http://jsxk-cylinder.oss-cn-hangzhou.aliyuncs.com/app/202310/78c0f6c3be53618db9c278969688e6ab.jpg</t>
  </si>
  <si>
    <t>http://jsxk-cylinder.oss-cn-hangzhou.aliyuncs.com/app/202310/c4fb616cc764cbcab1f1d59e1764728c.jpg</t>
  </si>
  <si>
    <t>http://jsxk-cylinder.oss-cn-hangzhou.aliyuncs.com/app/202310/71d1cb699d4ed33dbc96ba6e53b2f302.jpg</t>
  </si>
  <si>
    <t>http://jsxk-cylinder.oss-cn-hangzhou.aliyuncs.com/app/202310/05843c1b219eab7cf97b0056f4ad884a.jpg</t>
  </si>
  <si>
    <t>http://jsxk-cylinder.oss-cn-hangzhou.aliyuncs.com/app/202310/c6c07bd641df2ce3724f33ef5aff8b77.jpg</t>
  </si>
  <si>
    <t>http://jsxk-cylinder.oss-cn-hangzhou.aliyuncs.com/app/202310/31c055f38865be2e24f8c20d87d6b317.jpg</t>
  </si>
  <si>
    <t>http://jsxk-cylinder.oss-cn-hangzhou.aliyuncs.com/app/202310/eacb39c5fb1e6db577b10bc5b7acc15e.jpg</t>
  </si>
  <si>
    <t>http://jsxk-cylinder.oss-cn-hangzhou.aliyuncs.com/app/202310/a52d740b86c02c44f29dcc37335ecb9a.jpg</t>
  </si>
  <si>
    <t>http://jsxk-cylinder.oss-cn-hangzhou.aliyuncs.com/app/202306/35144b6ea8260362e6464afe9d341227.jpg</t>
  </si>
  <si>
    <t>http://jsxk-cylinder.oss-cn-hangzhou.aliyuncs.com/app/202306/2d0e5b13b7fe487f78070d49d4d21832.jpg</t>
  </si>
  <si>
    <t>http://jsxk-cylinder.oss-cn-hangzhou.aliyuncs.com/app/202306/3fd445482cce2813f4b4933703b1dc03.jpg</t>
  </si>
  <si>
    <t>http://jsxk-cylinder.oss-cn-hangzhou.aliyuncs.com/app/202306/67959e47775463151252cb9f15705b0c.jpg</t>
  </si>
  <si>
    <t>http://jsxk-cylinder.oss-cn-hangzhou.aliyuncs.com/app/202306/78374f237584265690cb986f72e098de.jpg</t>
  </si>
  <si>
    <t>http://jsxk-cylinder.oss-cn-hangzhou.aliyuncs.com/app/202306/4c11c1f4fd5ce899aef02fe0e591f267.jpg</t>
  </si>
  <si>
    <t>http://jsxk-cylinder.oss-cn-hangzhou.aliyuncs.com/app/202304/76adf9ba714675ee6d4e14763edba7b6.jpg</t>
  </si>
  <si>
    <t>http://jsxk-cylinder.oss-cn-hangzhou.aliyuncs.com/app/202304/a38e25f939de019d6f49a05542e6d4b9.jpg</t>
  </si>
  <si>
    <t>http://jsxk-cylinder.oss-cn-hangzhou.aliyuncs.com/app/202304/4a8e6bf3950f40a120429539776bfd6b.jpg</t>
  </si>
  <si>
    <t>http://jsxk-cylinder.oss-cn-hangzhou.aliyuncs.com/app/202312/12c85a8bd90e56766bf1c79f09818cc2.jpg</t>
  </si>
  <si>
    <t>http://jsxk-cylinder.oss-cn-hangzhou.aliyuncs.com/app/202312/cd8cdb5eeee029feb89d5e78bd972cf8.jpg</t>
  </si>
  <si>
    <t>http://jsxk-cylinder.oss-cn-hangzhou.aliyuncs.com/app/202312/2b874b16c6dd3dd317a62b95e40e013e.jpg</t>
  </si>
  <si>
    <t>http://jsxk-cylinder.oss-cn-hangzhou.aliyuncs.com/app/202312/95df0c78fc7d3e1b997aa56da1953e13.jpg</t>
  </si>
  <si>
    <t>http://jsxk-cylinder.oss-cn-hangzhou.aliyuncs.com/app/202312/9ba8331de78c6e36e28472883e253805.jpg</t>
  </si>
  <si>
    <t>http://jsxk-cylinder.oss-cn-hangzhou.aliyuncs.com/app/202312/46b7fcce679af8528a446ecc4a63f9ad.jpg</t>
  </si>
  <si>
    <t>http://jsxk-cylinder.oss-cn-hangzhou.aliyuncs.com/app/202312/b9b30c54526a135c14e85e37c0231623.jpg</t>
  </si>
  <si>
    <t>http://jsxk-cylinder.oss-cn-hangzhou.aliyuncs.com/app/202312/1e2cf7b8d0771c4540737487e0dd9014.jpg</t>
  </si>
  <si>
    <t>http://jsxk-cylinder.oss-cn-hangzhou.aliyuncs.com/app/202312/80a5d5c8258d2f5b3616eb873b6f0a02.jpg</t>
  </si>
  <si>
    <t>http://jsxk-cylinder.oss-cn-hangzhou.aliyuncs.com/app/202312/3a1f8a0d0f0a150df68b772576f73afd.jpg</t>
  </si>
  <si>
    <t>http://jsxk-cylinder.oss-cn-hangzhou.aliyuncs.com/app/202312/5cb0aaef453824567cf65d5f9a2e88ff.jpg</t>
  </si>
  <si>
    <t>http://jsxk-cylinder.oss-cn-hangzhou.aliyuncs.com/app/202312/df07add0b078f35985312cdb778e159b.jpg</t>
  </si>
  <si>
    <t>http://jsxk-cylinder.oss-cn-hangzhou.aliyuncs.com/app/202311/7f4ac0c96bff32cec6c3fb7c2dc69480.jpg</t>
  </si>
  <si>
    <t>http://jsxk-cylinder.oss-cn-hangzhou.aliyuncs.com/app/202311/752561732e8e8c27f1dd3ec23a5398cd.jpg</t>
  </si>
  <si>
    <t>http://jsxk-cylinder.oss-cn-hangzhou.aliyuncs.com/app/202311/081353af2d503e26880810ce722ecac8.jpg</t>
  </si>
  <si>
    <t>http://jsxk-cylinder.oss-cn-hangzhou.aliyuncs.com/app/202311/ce6113a5faf0250254f8cd61aa47f00b.jpg</t>
  </si>
  <si>
    <t>http://jsxk-cylinder.oss-cn-hangzhou.aliyuncs.com/app/202311/567c95aa1ee5a497131016e21217e1a0.jpg</t>
  </si>
  <si>
    <t>http://jsxk-cylinder.oss-cn-hangzhou.aliyuncs.com/app/202311/6a9e1d43bace4d97268d7909d01c3f60.jpg</t>
  </si>
  <si>
    <t>http://jsxk-cylinder.oss-cn-hangzhou.aliyuncs.com/app/202311/52e34b87adc0bd1df7f016c443214227.jpg</t>
  </si>
  <si>
    <t>http://jsxk-cylinder.oss-cn-hangzhou.aliyuncs.com/app/202311/1461402314361f66938a5cbee3b66e39.jpg</t>
  </si>
  <si>
    <t>http://jsxk-cylinder.oss-cn-hangzhou.aliyuncs.com/app/202311/382e2a4583a4bda427353324d4fdad6f.jpg</t>
  </si>
  <si>
    <t>http://jsxk-cylinder.oss-cn-hangzhou.aliyuncs.com/app/202311/7795fbd29be0a474859ecac93d896d94.jpg</t>
  </si>
  <si>
    <t>http://jsxk-cylinder.oss-cn-hangzhou.aliyuncs.com/app/202311/e1ac098af6e7b9ba61d7fca87d9facf7.jpg</t>
  </si>
  <si>
    <t>http://jsxk-cylinder.oss-cn-hangzhou.aliyuncs.com/app/202311/96ec735991057d76b276bf89cfa91154.jpg</t>
  </si>
  <si>
    <t>http://jsxk-cylinder.oss-cn-hangzhou.aliyuncs.com/app/202310/48bc740b9c2f7949e4e47abd184c1d39.jpg</t>
  </si>
  <si>
    <t>http://jsxk-cylinder.oss-cn-hangzhou.aliyuncs.com/app/202310/12f364ad9ef76c0602211c436d6ec253.jpg</t>
  </si>
  <si>
    <t>http://jsxk-cylinder.oss-cn-hangzhou.aliyuncs.com/app/202310/848841eec27a4f5bd18fe6cad26c3416.jpg</t>
  </si>
  <si>
    <t>http://jsxk-cylinder.oss-cn-hangzhou.aliyuncs.com/app/202310/4e19d0645c3b8e3beb01435444bcb872.jpg</t>
  </si>
  <si>
    <t>http://jsxk-cylinder.oss-cn-hangzhou.aliyuncs.com/app/202310/b0f9251e2df5359f00474b52f1a9949f.jpg</t>
  </si>
  <si>
    <t>http://jsxk-cylinder.oss-cn-hangzhou.aliyuncs.com/app/202310/2628bd5adc2331408f6b7ff218e24388.jpg</t>
  </si>
  <si>
    <t>http://jsxk-cylinder.oss-cn-hangzhou.aliyuncs.com/app/202310/ebd0314c554cf4340b7ba8a87c996be3.jpg</t>
  </si>
  <si>
    <t>http://jsxk-cylinder.oss-cn-hangzhou.aliyuncs.com/app/202310/8ff0e45e89d2d2c5be20b1356ab1c12f.jpg</t>
  </si>
  <si>
    <t>http://jsxk-cylinder.oss-cn-hangzhou.aliyuncs.com/app/202310/4ae7435c965f1ead46f067eb8ece2cfb.jpg</t>
  </si>
  <si>
    <t>http://jsxk-cylinder.oss-cn-hangzhou.aliyuncs.com/app/202309/5e024f2d9f49cbab6f14eccaecb70717.jpg</t>
  </si>
  <si>
    <t>http://jsxk-cylinder.oss-cn-hangzhou.aliyuncs.com/app/202309/7e97e96f78154f57c81de6f8eeca39af.jpg</t>
  </si>
  <si>
    <t>http://jsxk-cylinder.oss-cn-hangzhou.aliyuncs.com/app/202309/4b89e7c5073b3206dc14acd44560e59b.jpg</t>
  </si>
  <si>
    <t>http://jsxk-cylinder.oss-cn-hangzhou.aliyuncs.com/app/202309/c4e0b545da24b3815e3b7ab42726be82.jpg</t>
  </si>
  <si>
    <t>http://jsxk-cylinder.oss-cn-hangzhou.aliyuncs.com/app/202309/86e56106bee60a19eec76a1dcea6aef0.jpg</t>
  </si>
  <si>
    <t>http://jsxk-cylinder.oss-cn-hangzhou.aliyuncs.com/app/202309/bfa82370fa94f7b1d4adb3edee62e268.jpg</t>
  </si>
  <si>
    <t>http://jsxk-cylinder.oss-cn-hangzhou.aliyuncs.com/app/202309/00f65a91d04ab8dafc17153109df6748.jpg</t>
  </si>
  <si>
    <t>http://jsxk-cylinder.oss-cn-hangzhou.aliyuncs.com/app/202309/770d4f85958bbd128c7242b4c2023f1c.jpg</t>
  </si>
  <si>
    <t>http://jsxk-cylinder.oss-cn-hangzhou.aliyuncs.com/app/202309/798b985347d4aa4e8428d7bedea59fc4.jpg</t>
  </si>
  <si>
    <t>http://jsxk-cylinder.oss-cn-hangzhou.aliyuncs.com/app/202309/05029d7e48fc9aa809c0bdd0c5ae25d7.jpg</t>
  </si>
  <si>
    <t>http://jsxk-cylinder.oss-cn-hangzhou.aliyuncs.com/app/202309/6aac994bf504d15abf22bf47a2f509a4.jpg</t>
  </si>
  <si>
    <t>http://jsxk-cylinder.oss-cn-hangzhou.aliyuncs.com/app/202309/92a37654c7daa02a28f09d3303afdba1.jpg</t>
  </si>
  <si>
    <t>http://jsxk-cylinder.oss-cn-hangzhou.aliyuncs.com/app/202312/af2a2f2e0a516948445fc88fd82581ea.jpg</t>
  </si>
  <si>
    <t>http://jsxk-cylinder.oss-cn-hangzhou.aliyuncs.com/app/202312/8e56e569dbf1e1ff7d6da1ce7d51c5fa.jpg</t>
  </si>
  <si>
    <t>http://jsxk-cylinder.oss-cn-hangzhou.aliyuncs.com/app/202312/9aa5e7adf64db3972f4b83f1fd3ef21f.jpg</t>
  </si>
  <si>
    <t>http://jsxk-cylinder.oss-cn-hangzhou.aliyuncs.com/app/202312/c81cb5fa50fd8b10fc9254ea6256d370.jpg</t>
  </si>
  <si>
    <t>http://jsxk-cylinder.oss-cn-hangzhou.aliyuncs.com/app/202312/5d0c9a508885ef702798cda954f96045.jpg</t>
  </si>
  <si>
    <t>http://jsxk-cylinder.oss-cn-hangzhou.aliyuncs.com/app/202312/d8c33964eb4d16ce18c76a4d9f9dfc25.jpg</t>
  </si>
  <si>
    <t>http://jsxk-cylinder.oss-cn-hangzhou.aliyuncs.com/app/202312/4b84ced59dc9207d93558c6660124d5b.jpg</t>
  </si>
  <si>
    <t>http://jsxk-cylinder.oss-cn-hangzhou.aliyuncs.com/app/202312/560bdaf07f35b7999b428172c92b4896.jpg</t>
  </si>
  <si>
    <t>http://jsxk-cylinder.oss-cn-hangzhou.aliyuncs.com/app/202312/d399a6bc1139b7de17ddc07a6996bb14.jpg</t>
  </si>
  <si>
    <t>http://jsxk-cylinder.oss-cn-hangzhou.aliyuncs.com/app/202312/315d50e295bbf13de25026572fb3307f.jpg</t>
  </si>
  <si>
    <t>http://jsxk-cylinder.oss-cn-hangzhou.aliyuncs.com/app/202312/66c0fa9262f99501f10a90aca5db2336.jpg</t>
  </si>
  <si>
    <t>http://jsxk-cylinder.oss-cn-hangzhou.aliyuncs.com/app/202312/101d7eb72f52cd186b46bdaac508d9d1.jpg</t>
  </si>
  <si>
    <t>http://jsxk-cylinder.oss-cn-hangzhou.aliyuncs.com/app/202312/e4b8c7ce39eb438a49b6b5df3ef48180.jpg</t>
  </si>
  <si>
    <t>http://jsxk-cylinder.oss-cn-hangzhou.aliyuncs.com/app/202312/89a739515628a7d7978eadfe2a541821.jpg</t>
  </si>
  <si>
    <t>http://jsxk-cylinder.oss-cn-hangzhou.aliyuncs.com/app/202312/441f1b444cacefe305d7e469455a0d3a.jpg</t>
  </si>
  <si>
    <t>http://jsxk-cylinder.oss-cn-hangzhou.aliyuncs.com/app/202312/64e3f0fdb2d2ec6011579fa09c3f94ab.jpg</t>
  </si>
  <si>
    <t>http://jsxk-cylinder.oss-cn-hangzhou.aliyuncs.com/app/202312/dbcea5051046dc116039cef2250ce35a.jpg</t>
  </si>
  <si>
    <t>http://jsxk-cylinder.oss-cn-hangzhou.aliyuncs.com/app/202312/22f705cf61f54d8674328dd61d4e911b.jpg</t>
  </si>
  <si>
    <t>http://jsxk-cylinder.oss-cn-hangzhou.aliyuncs.com/app/202312/f77ba5cb1c25d0b90acf08fb41ad7950.jpg</t>
  </si>
  <si>
    <t>http://jsxk-cylinder.oss-cn-hangzhou.aliyuncs.com/app/202312/7e19356581552f4517cf4e2b667fe74c.jpg</t>
  </si>
  <si>
    <t>http://jsxk-cylinder.oss-cn-hangzhou.aliyuncs.com/app/202312/6850491fd01568e63f77dce532eb0ccb.jpg</t>
  </si>
  <si>
    <t>http://jsxk-cylinder.oss-cn-hangzhou.aliyuncs.com/app/202312/59112f389b2e63b9a6bdabc27ceaff14.jpg</t>
  </si>
  <si>
    <t>http://jsxk-cylinder.oss-cn-hangzhou.aliyuncs.com/app/202312/db78eb431085f732d8f52b225c445a1d.jpg</t>
  </si>
  <si>
    <t>http://jsxk-cylinder.oss-cn-hangzhou.aliyuncs.com/app/202312/fe7170917128254b2da385739b308b6c.jpg</t>
  </si>
  <si>
    <t>http://jsxk-cylinder.oss-cn-hangzhou.aliyuncs.com/app/202311/b3c65005b8559f05aecb804ae2d176bd.jpg</t>
  </si>
  <si>
    <t>http://jsxk-cylinder.oss-cn-hangzhou.aliyuncs.com/app/202311/12eec4b2e90752029da69c839365223a.jpg</t>
  </si>
  <si>
    <t>http://jsxk-cylinder.oss-cn-hangzhou.aliyuncs.com/app/202311/75afd35519a0c794ff2565bdec29aec5.jpg</t>
  </si>
  <si>
    <t>http://jsxk-cylinder.oss-cn-hangzhou.aliyuncs.com/app/202311/21d27a3b5a138f03fc5ae1162b6fd1fd.jpg</t>
  </si>
  <si>
    <t>http://jsxk-cylinder.oss-cn-hangzhou.aliyuncs.com/app/202311/b190d237b194e53a02b38ccc786c31db.jpg</t>
  </si>
  <si>
    <t>http://jsxk-cylinder.oss-cn-hangzhou.aliyuncs.com/app/202311/bce1e0556bb928359d131e8638380749.jpg</t>
  </si>
  <si>
    <t>http://jsxk-cylinder.oss-cn-hangzhou.aliyuncs.com/app/202311/7c17b683c9e173e620943e84715665c7.jpg</t>
  </si>
  <si>
    <t>http://jsxk-cylinder.oss-cn-hangzhou.aliyuncs.com/app/202311/6e376ce4af82f226e7967af74877f348.jpg</t>
  </si>
  <si>
    <t>http://jsxk-cylinder.oss-cn-hangzhou.aliyuncs.com/app/202311/5ee29adcf303af6e3df9686016b4b512.jpg</t>
  </si>
  <si>
    <t>http://jsxk-cylinder.oss-cn-hangzhou.aliyuncs.com/app/202311/d71ba0f44f6fe195ac496d493cc5f073.jpg</t>
  </si>
  <si>
    <t>http://jsxk-cylinder.oss-cn-hangzhou.aliyuncs.com/app/202311/920b2f6d5a80a431462449e225f4a386.jpg</t>
  </si>
  <si>
    <t>http://jsxk-cylinder.oss-cn-hangzhou.aliyuncs.com/app/202311/995ab25c20f1f4ed120a74b94f18698d.jpg</t>
  </si>
  <si>
    <t>http://jsxk-cylinder.oss-cn-hangzhou.aliyuncs.com/app/202311/6257ae65f0e67e5c7f978dbd23793f73.jpg</t>
  </si>
  <si>
    <t>http://jsxk-cylinder.oss-cn-hangzhou.aliyuncs.com/app/202311/d06aad64be6f2042273e84f265a9e869.jpg</t>
  </si>
  <si>
    <t>http://jsxk-cylinder.oss-cn-hangzhou.aliyuncs.com/app/202311/eede1c27ecc46cdb870672a6135f68db.jpg</t>
  </si>
  <si>
    <t>http://jsxk-cylinder.oss-cn-hangzhou.aliyuncs.com/app/202311/a58a9cdee739f926749a6a3f560df612.jpg</t>
  </si>
  <si>
    <t>http://jsxk-cylinder.oss-cn-hangzhou.aliyuncs.com/app/202311/0b21d407943702f6a7ca1aecb33e587a.jpg</t>
  </si>
  <si>
    <t>http://jsxk-cylinder.oss-cn-hangzhou.aliyuncs.com/app/202311/68066d6ec4ee6196f8006fbee64f7bb9.jpg</t>
  </si>
  <si>
    <t>http://jsxk-cylinder.oss-cn-hangzhou.aliyuncs.com/app/202311/7879b6d920aebdd662e3c5f7c4f1d738.jpg</t>
  </si>
  <si>
    <t>http://jsxk-cylinder.oss-cn-hangzhou.aliyuncs.com/app/202311/e5bad372ad84fd23e9cc20a63e5dd800.jpg</t>
  </si>
  <si>
    <t>http://jsxk-cylinder.oss-cn-hangzhou.aliyuncs.com/app/202311/290ec5196e497e0f4199897aa6735db6.jpg</t>
  </si>
  <si>
    <t>http://jsxk-cylinder.oss-cn-hangzhou.aliyuncs.com/app/202311/ed54605932f212c8fd471b2917fd4c13.jpg</t>
  </si>
  <si>
    <t>http://jsxk-cylinder.oss-cn-hangzhou.aliyuncs.com/app/202311/efbb8e50b06abd88c9164b1ecc44b937.jpg</t>
  </si>
  <si>
    <t>http://jsxk-cylinder.oss-cn-hangzhou.aliyuncs.com/app/202311/835f5b824c5b97c58af9842b9c22957f.jpg</t>
  </si>
  <si>
    <t>http://jsxk-cylinder.oss-cn-hangzhou.aliyuncs.com/app/202311/b59f929d86c3a6071291cdc84269fab1.jpg</t>
  </si>
  <si>
    <t>http://jsxk-cylinder.oss-cn-hangzhou.aliyuncs.com/app/202311/9d10b325c262ee2694075191b94bb519.jpg</t>
  </si>
  <si>
    <t>http://jsxk-cylinder.oss-cn-hangzhou.aliyuncs.com/app/202311/916c2c8f36536ba341f4d680477d3471.jpg</t>
  </si>
  <si>
    <t>http://jsxk-cylinder.oss-cn-hangzhou.aliyuncs.com/app/202311/06c8506f2fe2259757fcf7cf4eafe9eb.jpg</t>
  </si>
  <si>
    <t>http://jsxk-cylinder.oss-cn-hangzhou.aliyuncs.com/app/202311/1170dde670ca89d363c4dfea63ceaf1f.jpg</t>
  </si>
  <si>
    <t>http://jsxk-cylinder.oss-cn-hangzhou.aliyuncs.com/app/202311/8cbcbe8b44f5d55596c32bd6b0b07167.jpg</t>
  </si>
  <si>
    <t>http://jsxk-cylinder.oss-cn-hangzhou.aliyuncs.com/app/202311/9ad64a724297eba6146a2a90323a586c.jpg</t>
  </si>
  <si>
    <t>http://jsxk-cylinder.oss-cn-hangzhou.aliyuncs.com/app/202311/59866761df9cfead0da50ad91f6332cc.jpg</t>
  </si>
  <si>
    <t>http://jsxk-cylinder.oss-cn-hangzhou.aliyuncs.com/app/202311/34c524dfc4151453a3e6d4dd535dfbd1.jpg</t>
  </si>
  <si>
    <t>http://jsxk-cylinder.oss-cn-hangzhou.aliyuncs.com/app/202311/8c8112357a7412780bc25882cdea3f28.jpg</t>
  </si>
  <si>
    <t>http://jsxk-cylinder.oss-cn-hangzhou.aliyuncs.com/app/202311/f1d8fa7d43a904c120ccfb2595686352.jpg</t>
  </si>
  <si>
    <t>http://jsxk-cylinder.oss-cn-hangzhou.aliyuncs.com/app/202311/219442d65e972e6fb8605239b260469f.jpg</t>
  </si>
  <si>
    <t>http://jsxk-cylinder.oss-cn-hangzhou.aliyuncs.com/app/202310/df6f9871749d96b941200465e158c515.jpg</t>
  </si>
  <si>
    <t>http://jsxk-cylinder.oss-cn-hangzhou.aliyuncs.com/app/202310/f9e4cc346d04146b98c2704e4f9c6a2f.jpg</t>
  </si>
  <si>
    <t>http://jsxk-cylinder.oss-cn-hangzhou.aliyuncs.com/app/202310/f7ab5fdbaa5f51b652f51ef99e5e1f7d.jpg</t>
  </si>
  <si>
    <t>http://jsxk-cylinder.oss-cn-hangzhou.aliyuncs.com/app/202310/50b0ec5fc6d6c168889ed9987e1c2b5e.jpg</t>
  </si>
  <si>
    <t>http://jsxk-cylinder.oss-cn-hangzhou.aliyuncs.com/app/202310/347afbb50bf0da59cb79f82194b0db64.jpg</t>
  </si>
  <si>
    <t>http://jsxk-cylinder.oss-cn-hangzhou.aliyuncs.com/app/202310/5a1f94290b2458b5e820ec563cfe4874.jpg</t>
  </si>
  <si>
    <t>http://jsxk-cylinder.oss-cn-hangzhou.aliyuncs.com/app/202310/47e3fa51e2e875b669b8a2d1e7c15230.jpg</t>
  </si>
  <si>
    <t>http://jsxk-cylinder.oss-cn-hangzhou.aliyuncs.com/app/202310/4f6767483c0bcfc81d370685c01fc85f.jpg</t>
  </si>
  <si>
    <t>http://jsxk-cylinder.oss-cn-hangzhou.aliyuncs.com/app/202310/5f80ef61334c8e582dfe8a9df173b1f5.jpg</t>
  </si>
  <si>
    <t>http://jsxk-cylinder.oss-cn-hangzhou.aliyuncs.com/app/202310/27e7d41ec72b092ff5cfe204b3e63556.jpg</t>
  </si>
  <si>
    <t>http://jsxk-cylinder.oss-cn-hangzhou.aliyuncs.com/app/202310/0bf216fa424d1af829da820763d10f7a.jpg</t>
  </si>
  <si>
    <t>http://jsxk-cylinder.oss-cn-hangzhou.aliyuncs.com/app/202310/64820586140195bd6eb885ba679c82a0.jpg</t>
  </si>
  <si>
    <t>http://jsxk-cylinder.oss-cn-hangzhou.aliyuncs.com/app/202310/ed7dbc9506a640b6764d2566c7181105.jpg</t>
  </si>
  <si>
    <t>http://jsxk-cylinder.oss-cn-hangzhou.aliyuncs.com/app/202310/ca122c3dd017e4af64dc841fa6f2f160.jpg</t>
  </si>
  <si>
    <t>http://jsxk-cylinder.oss-cn-hangzhou.aliyuncs.com/app/202310/728b7b2b91a2c64ed91d79b1086067ef.jpg</t>
  </si>
  <si>
    <t>http://jsxk-cylinder.oss-cn-hangzhou.aliyuncs.com/app/202309/abc1f7c034d67e7da4e59fc477a2add1.jpg</t>
  </si>
  <si>
    <t>http://jsxk-cylinder.oss-cn-hangzhou.aliyuncs.com/app/202309/1960203ffda63ff1e0a96e5ac85dace6.jpg</t>
  </si>
  <si>
    <t>http://jsxk-cylinder.oss-cn-hangzhou.aliyuncs.com/app/202309/25769d33a24e270bc31cf6e2eb991c98.jpg</t>
  </si>
  <si>
    <t>http://jsxk-cylinder.oss-cn-hangzhou.aliyuncs.com/app/202309/3c5bb82f1be932a7f91f3317a0d7d80b.jpg</t>
  </si>
  <si>
    <t>http://jsxk-cylinder.oss-cn-hangzhou.aliyuncs.com/app/202309/3e12ea0f5a776ba3049073a0980e7770.jpg</t>
  </si>
  <si>
    <t>http://jsxk-cylinder.oss-cn-hangzhou.aliyuncs.com/app/202309/5d3190dc2432d918e03dba64bfaa09b0.jpg</t>
  </si>
  <si>
    <t>http://jsxk-cylinder.oss-cn-hangzhou.aliyuncs.com/app/202309/e17c8ee8b36c081d236dcf79ba4927e3.jpg</t>
  </si>
  <si>
    <t>http://jsxk-cylinder.oss-cn-hangzhou.aliyuncs.com/app/202309/8a8b7501b4bc0b7480d05a0b79fe285a.jpg</t>
  </si>
  <si>
    <t>http://jsxk-cylinder.oss-cn-hangzhou.aliyuncs.com/app/202309/3e8b0a03fe29708ab6fbc89331b88297.jpg</t>
  </si>
  <si>
    <t>http://jsxk-cylinder.oss-cn-hangzhou.aliyuncs.com/app/202309/21098a257e22105e5a3bbedfc12d3cd3.jpg</t>
  </si>
  <si>
    <t>http://jsxk-cylinder.oss-cn-hangzhou.aliyuncs.com/app/202309/bdb5364a74b52d90019e888d8cfd4305.jpg</t>
  </si>
  <si>
    <t>http://jsxk-cylinder.oss-cn-hangzhou.aliyuncs.com/app/202309/f60bdfdea1d0db2ab876dc9822804cf4.jpg</t>
  </si>
  <si>
    <t>http://jsxk-cylinder.oss-cn-hangzhou.aliyuncs.com/app/202301/d481739aee37c924b64b74c40d27d273.jpg</t>
  </si>
  <si>
    <t>http://jsxk-cylinder.oss-cn-hangzhou.aliyuncs.com/app/202301/76c439ec3fec642f84eb76b33ba6f777.jpg</t>
  </si>
  <si>
    <t>http://jsxk-cylinder.oss-cn-hangzhou.aliyuncs.com/app/202301/0149411d0c626060bb399763a045e46d.jpg</t>
  </si>
  <si>
    <t>http://jsxk-cylinder.oss-cn-hangzhou.aliyuncs.com/app/202309/5bbca4328a263d690b01404d6a9c047c.jpg</t>
  </si>
  <si>
    <t>http://jsxk-cylinder.oss-cn-hangzhou.aliyuncs.com/app/202309/d9785b52ffd9e7b7d923d8dbb57250c9.jpg</t>
  </si>
  <si>
    <t>http://jsxk-cylinder.oss-cn-hangzhou.aliyuncs.com/app/202309/77c9a77f939f9867b2e96ef0743a436b.jpg</t>
  </si>
  <si>
    <t>http://jsxk-cylinder.oss-cn-hangzhou.aliyuncs.com/app/202309/cffeb899c278bc75a8ea772834a55c86.jpg</t>
  </si>
  <si>
    <t>http://jsxk-cylinder.oss-cn-hangzhou.aliyuncs.com/app/202308/32a230fd67063e1815cc21a0fcd12812.jpg</t>
  </si>
  <si>
    <t>http://jsxk-cylinder.oss-cn-hangzhou.aliyuncs.com/app/202308/ca0650a96a23c1fff5818e7f1b4ed6d9.jpg</t>
  </si>
  <si>
    <t>http://jsxk-cylinder.oss-cn-hangzhou.aliyuncs.com/app/202308/52502dd8fbc2856b3f62b3a41098d967.jpg</t>
  </si>
  <si>
    <t>http://jsxk-cylinder.oss-cn-hangzhou.aliyuncs.com/app/202308/b54dff84ef3e8550669f75f7e9d90598.jpg</t>
  </si>
  <si>
    <t>http://jsxk-cylinder.oss-cn-hangzhou.aliyuncs.com/app/202307/61918f228b949f59ace8ff664a3407a7.jpg</t>
  </si>
  <si>
    <t>http://jsxk-cylinder.oss-cn-hangzhou.aliyuncs.com/app/202307/85ee0f43c278845b1395966f4f0af61e.jpg</t>
  </si>
  <si>
    <t>http://jsxk-cylinder.oss-cn-hangzhou.aliyuncs.com/app/202306/72379c65dedd61b39609f1391ea6a912.jpg</t>
  </si>
  <si>
    <t>http://jsxk-cylinder.oss-cn-hangzhou.aliyuncs.com/app/202306/9905f8a2ec4f005d08b3ad40da9aebac.jpg</t>
  </si>
  <si>
    <t>http://jsxk-cylinder.oss-cn-hangzhou.aliyuncs.com/app/202305/7f9fbae8d58050711b0305ca2df33515.jpg</t>
  </si>
  <si>
    <t>http://jsxk-cylinder.oss-cn-hangzhou.aliyuncs.com/app/202305/89e8bf04147a7d4902e643b760c2ed39.jpg</t>
  </si>
  <si>
    <t>http://jsxk-cylinder.oss-cn-hangzhou.aliyuncs.com/app/202305/80161a3c3be4bdd587106a98d56486fc.jpg</t>
  </si>
  <si>
    <t>http://jsxk-cylinder.oss-cn-hangzhou.aliyuncs.com/app/202305/fe57b866f384fb71c3516aabe9603257.jpg</t>
  </si>
  <si>
    <t>http://jsxk-cylinder.oss-cn-hangzhou.aliyuncs.com/app/202304/80f8af99c54ed6323055d90dbb49dbe6.jpg</t>
  </si>
  <si>
    <t>http://jsxk-cylinder.oss-cn-hangzhou.aliyuncs.com/app/202304/ab766ce5a6074c8c550c31e20571599a.jpg</t>
  </si>
  <si>
    <t>http://jsxk-cylinder.oss-cn-hangzhou.aliyuncs.com/app/202304/a6afdc0814d01bac2730bf4bcd3c09e2.jpg</t>
  </si>
  <si>
    <t>http://jsxk-cylinder.oss-cn-hangzhou.aliyuncs.com/app/202304/ab2b858124b12c8236e3792a8d97ff77.jpg</t>
  </si>
  <si>
    <t>http://jsxk-cylinder.oss-cn-hangzhou.aliyuncs.com/app/202304/fc47f3b9546bb34dc10049ea18f701dc.jpg</t>
  </si>
  <si>
    <t>http://jsxk-cylinder.oss-cn-hangzhou.aliyuncs.com/app/202304/d7be651b2bb365dc1af6eaa024f439da.jpg</t>
  </si>
  <si>
    <t>http://jsxk-cylinder.oss-cn-hangzhou.aliyuncs.com/app/202303/e7c53153b01eaefdaadd7aa6f8adead6.jpg</t>
  </si>
  <si>
    <t>http://jsxk-cylinder.oss-cn-hangzhou.aliyuncs.com/app/202303/10d2e054a1e1ff3195125575c13d0e4a.jpg</t>
  </si>
  <si>
    <t>http://jsxk-cylinder.oss-cn-hangzhou.aliyuncs.com/app/202303/a35b374e8876845870fece56641fdd32.jpg</t>
  </si>
  <si>
    <t>http://jsxk-cylinder.oss-cn-hangzhou.aliyuncs.com/app/202303/cd395737018863d3d8eeb72f882cf0e1.jpg</t>
  </si>
  <si>
    <t>http://jsxk-cylinder.oss-cn-hangzhou.aliyuncs.com/app/202302/d7d619c5044cce0cac255063d06109f4.jpg</t>
  </si>
  <si>
    <t>http://jsxk-cylinder.oss-cn-hangzhou.aliyuncs.com/app/202302/b2fe69cc77fc7aee3b945304479c734f.jpg</t>
  </si>
  <si>
    <t>http://jsxk-cylinder.oss-cn-hangzhou.aliyuncs.com/app/202312/aa1b5e2f4c9beabf32ba6df78209b9c0.jpg</t>
  </si>
  <si>
    <t>http://jsxk-cylinder.oss-cn-hangzhou.aliyuncs.com/app/202312/91a833786039a7e403f05f67fd510768.jpg</t>
  </si>
  <si>
    <t>http://jsxk-cylinder.oss-cn-hangzhou.aliyuncs.com/app/202312/8fca2679d88ad7979bce49091e1bd3ce.jpg</t>
  </si>
  <si>
    <t>http://jsxk-cylinder.oss-cn-hangzhou.aliyuncs.com/app/202312/1d7c3314246e669f2693b9c3c9ba5159.jpg</t>
  </si>
  <si>
    <t>http://jsxk-cylinder.oss-cn-hangzhou.aliyuncs.com/app/202312/aa18cbcb75b6d6961764617592e86a6d.jpg</t>
  </si>
  <si>
    <t>http://jsxk-cylinder.oss-cn-hangzhou.aliyuncs.com/app/202312/6075bc1028063d1a90987f3b74f7e9f2.jpg</t>
  </si>
  <si>
    <t>http://jsxk-household-inspection.oss-cn-hangzhou.aliyuncs.com/app/202303/6b28e4cd2292a98c87812df7ac5b6dbf.jpg</t>
  </si>
  <si>
    <t>http://jsxk-household-inspection.oss-cn-hangzhou.aliyuncs.com/app/202303/aac0a1a518040064470ed7546538eda4.jpg</t>
  </si>
  <si>
    <t>http://jsxk-household-inspection.oss-cn-hangzhou.aliyuncs.com/app/202303/7f430a1b912cf0a9c10365005f4ffa74.jpg</t>
  </si>
  <si>
    <t>http://jsxk-household-inspection.oss-cn-hangzhou.aliyuncs.com/app/202303/43c57a7458cf775708def3dd6bc82874.jpg</t>
  </si>
  <si>
    <t>http://jsxk-household-inspection.oss-cn-hangzhou.aliyuncs.com/app/202303/821608c6ce64a190726595970fad477b.jpg</t>
  </si>
  <si>
    <t>http://jsxk-cylinder.oss-cn-hangzhou.aliyuncs.com/app/202312/2e5e2882b083d5daed398ddb83675be4.jpg</t>
  </si>
  <si>
    <t>http://jsxk-cylinder.oss-cn-hangzhou.aliyuncs.com/app/202312/293a6732382e53384c6148d2dd212d5f.jpg</t>
  </si>
  <si>
    <t>http://jsxk-cylinder.oss-cn-hangzhou.aliyuncs.com/app/202312/e699a94854a451557e1dae8cc52f1d8d.jpg</t>
  </si>
  <si>
    <t>http://jsxk-cylinder.oss-cn-hangzhou.aliyuncs.com/app/202312/e3713f120ac826ba880bd4b316b7390e.jpg</t>
  </si>
  <si>
    <t>http://jsxk-cylinder.oss-cn-hangzhou.aliyuncs.com/app/202312/d7cbf19a8c375d6e6332af457475a3f7.jpg</t>
  </si>
  <si>
    <t>http://jsxk-cylinder.oss-cn-hangzhou.aliyuncs.com/app/202312/73a72fb2d96e5e4f213488927f0f1b48.jpg</t>
  </si>
  <si>
    <t>http://jsxk-cylinder.oss-cn-hangzhou.aliyuncs.com/app/202311/354f396a917df27b60002e8a9613b204.jpg</t>
  </si>
  <si>
    <t>http://jsxk-cylinder.oss-cn-hangzhou.aliyuncs.com/app/202311/cae6e8b8c88f3f019dc0f19f33e61ca0.jpg</t>
  </si>
  <si>
    <t>http://jsxk-cylinder.oss-cn-hangzhou.aliyuncs.com/app/202311/f49092873d4bc2eb3c131d1b723cfebf.jpg</t>
  </si>
  <si>
    <t>http://jsxk-cylinder.oss-cn-hangzhou.aliyuncs.com/app/202309/484272066c0e02c234baff9f03e98bfa.jpg</t>
  </si>
  <si>
    <t>http://jsxk-cylinder.oss-cn-hangzhou.aliyuncs.com/app/202309/cba77a0d255378c28d35166322681243.jpg</t>
  </si>
  <si>
    <t>http://jsxk-cylinder.oss-cn-hangzhou.aliyuncs.com/app/202309/89e98bad10e28d1712e60918d02266de.jpg</t>
  </si>
  <si>
    <t>http://jsxk-cylinder.oss-cn-hangzhou.aliyuncs.com/app/202307/1b23a1c230f613e6cdceb917588100c5.jpg</t>
  </si>
  <si>
    <t>http://jsxk-cylinder.oss-cn-hangzhou.aliyuncs.com/app/202307/acc09a0ed4488280b51955877614ca80.jpg</t>
  </si>
  <si>
    <t>http://jsxk-cylinder.oss-cn-hangzhou.aliyuncs.com/app/202307/0115645eead6e4b6949f2b9237350935.jpg</t>
  </si>
  <si>
    <t>http://jsxk-cylinder.oss-cn-hangzhou.aliyuncs.com/app/202306/513ccf8ea51b044250ccad6f530262a8.jpg</t>
  </si>
  <si>
    <t>http://jsxk-cylinder.oss-cn-hangzhou.aliyuncs.com/app/202306/b8a07af25db32411ca81df7374e9aa84.jpg</t>
  </si>
  <si>
    <t>http://jsxk-cylinder.oss-cn-hangzhou.aliyuncs.com/app/202306/98c5fb110b7261c6e6802b7a4285142b.jpg</t>
  </si>
  <si>
    <t>http://jsxk-cylinder.oss-cn-hangzhou.aliyuncs.com/app/202306/7d90270ab8b256598f4e92db798b1345.jpg</t>
  </si>
  <si>
    <t>http://jsxk-cylinder.oss-cn-hangzhou.aliyuncs.com/app/202306/52ce46b01615946b14e6e351455e8d78.jpg</t>
  </si>
  <si>
    <t>http://jsxk-cylinder.oss-cn-hangzhou.aliyuncs.com/app/202306/92cc67e47619368f174198e4a85e741e.jpg</t>
  </si>
  <si>
    <t>http://jsxk-cylinder.oss-cn-hangzhou.aliyuncs.com/app/202305/a3f13c0ae545994f38dd6e13bb4ae4de.jpg</t>
  </si>
  <si>
    <t>http://jsxk-cylinder.oss-cn-hangzhou.aliyuncs.com/app/202305/7cc6af5390ab9f648484cde8b424d74b.jpg</t>
  </si>
  <si>
    <t>http://jsxk-cylinder.oss-cn-hangzhou.aliyuncs.com/app/202305/0b1ea5c11807b2dc0551bc29e8f81999.jpg</t>
  </si>
  <si>
    <t>http://jsxk-cylinder.oss-cn-hangzhou.aliyuncs.com/app/202304/44b20c4c6bf4ed806bf73e01c7906b92.jpg</t>
  </si>
  <si>
    <t>http://jsxk-cylinder.oss-cn-hangzhou.aliyuncs.com/app/202304/d8ad697b5d72bbf4313108dcf967246f.jpg</t>
  </si>
  <si>
    <t>http://jsxk-cylinder.oss-cn-hangzhou.aliyuncs.com/app/202304/8e82137c363d48f17e9d98e85aba3e0c.jpg</t>
  </si>
  <si>
    <t>http://jsxk-cylinder.oss-cn-hangzhou.aliyuncs.com/app/202304/57f6e92e4b1753099a28aa01c4f60bce.jpg</t>
  </si>
  <si>
    <t>http://jsxk-cylinder.oss-cn-hangzhou.aliyuncs.com/app/202304/d3ee98c83f3a0999cf83884fdf6efa3e.jpg</t>
  </si>
  <si>
    <t>http://jsxk-cylinder.oss-cn-hangzhou.aliyuncs.com/app/202304/242b5f8fbf6da8d1e21cab05a9e20d7f.jpg</t>
  </si>
  <si>
    <t>http://jsxk-cylinder.oss-cn-hangzhou.aliyuncs.com/app/202303/c9b41220dcc8024488f2c00eb089d283.jpg</t>
  </si>
  <si>
    <t>http://jsxk-cylinder.oss-cn-hangzhou.aliyuncs.com/app/202303/918dc56130867ad1f42914a1f4be36a6.jpg</t>
  </si>
  <si>
    <t>http://jsxk-cylinder.oss-cn-hangzhou.aliyuncs.com/app/202303/1e9717272a8f46553d39a921c56e45fd.jpg</t>
  </si>
  <si>
    <t>http://jsxk-cylinder.oss-cn-hangzhou.aliyuncs.com/app/202303/662c65d9b44767afa2b414145e16a7b1.jpg</t>
  </si>
  <si>
    <t>http://jsxk-cylinder.oss-cn-hangzhou.aliyuncs.com/app/202303/b28dd881fd82328b27361fe513a963ae.jpg</t>
  </si>
  <si>
    <t>http://jsxk-cylinder.oss-cn-hangzhou.aliyuncs.com/app/202303/479a3cc8915b5a8438afc751ff26090e.jpg</t>
  </si>
  <si>
    <t>http://jsxk-cylinder.oss-cn-hangzhou.aliyuncs.com/app/202303/2e9a835623d48e113b8a5548d79becf3.jpg</t>
  </si>
  <si>
    <t>http://jsxk-cylinder.oss-cn-hangzhou.aliyuncs.com/app/202303/ccf0c8bfaa7da063735e6e91e9c673cb.jpg</t>
  </si>
  <si>
    <t>http://jsxk-cylinder.oss-cn-hangzhou.aliyuncs.com/app/202303/fd5b62618df806112a4ec0f3aceefd9e.jpg</t>
  </si>
  <si>
    <t>http://jsxk-cylinder.oss-cn-hangzhou.aliyuncs.com/app/202303/f55b1479e68d2210df88a5252c7db5b3.jpg</t>
  </si>
  <si>
    <t>http://jsxk-cylinder.oss-cn-hangzhou.aliyuncs.com/app/202303/40c0af8f9e3d238b5be801d24b77a597.jpg</t>
  </si>
  <si>
    <t>http://jsxk-cylinder.oss-cn-hangzhou.aliyuncs.com/app/202303/99f4c20a5933b943cd4c1209a5cac314.jpg</t>
  </si>
  <si>
    <t>http://jsxk-cylinder.oss-cn-hangzhou.aliyuncs.com/app/202301/edf629e38a59746106e1cb6f01474304.jpg</t>
  </si>
  <si>
    <t>http://jsxk-cylinder.oss-cn-hangzhou.aliyuncs.com/app/202301/8d11065b734b85ce8be11b112ebe3241.jpg</t>
  </si>
  <si>
    <t>http://jsxk-cylinder.oss-cn-hangzhou.aliyuncs.com/app/202301/e0d56e9289470f7aaf96f4c8b815a0e2.jpg</t>
  </si>
  <si>
    <t>http://jsxk-cylinder.oss-cn-hangzhou.aliyuncs.com/app/202302/cd7ea046801c7c6e2badbde21eb96bf3.jpg</t>
  </si>
  <si>
    <t>http://jsxk-cylinder.oss-cn-hangzhou.aliyuncs.com/app/202302/c7f091d8fea01d1622e4621817cfd872.jpg</t>
  </si>
  <si>
    <t>http://jsxk-cylinder.oss-cn-hangzhou.aliyuncs.com/app/202302/b4454eb9ae44292f51094329798b5dcd.jpg</t>
  </si>
  <si>
    <t>http://jsxk-cylinder.oss-cn-hangzhou.aliyuncs.com/app/202312/e3f3f2ccf0ee60b408a5097a239f92ac.jpg</t>
  </si>
  <si>
    <t>http://jsxk-cylinder.oss-cn-hangzhou.aliyuncs.com/app/202312/b3b880d13329e8ddae3043f6884a8060.jpg</t>
  </si>
  <si>
    <t>http://jsxk-cylinder.oss-cn-hangzhou.aliyuncs.com/app/202312/d2e24b069712e00a6b23abbe924a9465.jpg</t>
  </si>
  <si>
    <t>http://jsxk-cylinder.oss-cn-hangzhou.aliyuncs.com/app/202312/072d3e3ec54fb481e9df29850b722254.jpg</t>
  </si>
  <si>
    <t>http://jsxk-cylinder.oss-cn-hangzhou.aliyuncs.com/app/202312/f4a56aede9c438fca1ea50769cfa7e44.jpg</t>
  </si>
  <si>
    <t>http://jsxk-cylinder.oss-cn-hangzhou.aliyuncs.com/app/202312/19ded9679b945e237ed530c20a192cf0.jpg</t>
  </si>
  <si>
    <t>http://jsxk-cylinder.oss-cn-hangzhou.aliyuncs.com/app/202312/1ef82aa9980e56f87f37c0b29135e644.jpg</t>
  </si>
  <si>
    <t>http://jsxk-cylinder.oss-cn-hangzhou.aliyuncs.com/app/202312/b1c0f9519685d8dbc47950860a454535.jpg</t>
  </si>
  <si>
    <t>http://jsxk-cylinder.oss-cn-hangzhou.aliyuncs.com/app/202312/d8b83bc5d83c9f6a5236a3a19cce8377.jpg</t>
  </si>
  <si>
    <t>http://jsxk-cylinder.oss-cn-hangzhou.aliyuncs.com/app/202312/688bd678ffad3f8c0de568a71ab78398.jpg</t>
  </si>
  <si>
    <t>http://jsxk-cylinder.oss-cn-hangzhou.aliyuncs.com/app/202312/5af7ad32abb5507c3903723d5473a78a.jpg</t>
  </si>
  <si>
    <t>http://jsxk-cylinder.oss-cn-hangzhou.aliyuncs.com/app/202312/00c59afbd59df183a364e3ee9c666050.jpg</t>
  </si>
  <si>
    <t>http://jsxk-cylinder.oss-cn-hangzhou.aliyuncs.com/app/202312/c70156321e23a42182e349b87514eab5.jpg</t>
  </si>
  <si>
    <t>http://jsxk-cylinder.oss-cn-hangzhou.aliyuncs.com/app/202312/330600638dd9130e77a0962897a66f47.jpg</t>
  </si>
  <si>
    <t>http://jsxk-cylinder.oss-cn-hangzhou.aliyuncs.com/app/202312/6338ff101da139e29ed5a1d9e01a8175.jpg</t>
  </si>
  <si>
    <t>http://jsxk-cylinder.oss-cn-hangzhou.aliyuncs.com/app/202312/56ffd87e23e1d9fc577e518a77aef3a7.jpg</t>
  </si>
  <si>
    <t>http://jsxk-cylinder.oss-cn-hangzhou.aliyuncs.com/app/202312/ec0d3ea4f117184a5a039b200a1ecdeb.jpg</t>
  </si>
  <si>
    <t>http://jsxk-cylinder.oss-cn-hangzhou.aliyuncs.com/app/202312/96b37f017f14a3747a20d09006b09d56.jpg</t>
  </si>
  <si>
    <t>http://jsxk-cylinder.oss-cn-hangzhou.aliyuncs.com/app/202312/b5ca78f9393052267813937426ce6dff.jpg</t>
  </si>
  <si>
    <t>http://jsxk-cylinder.oss-cn-hangzhou.aliyuncs.com/app/202312/fc6058d9667e87ecac5a167eb249a9d1.jpg</t>
  </si>
  <si>
    <t>http://jsxk-cylinder.oss-cn-hangzhou.aliyuncs.com/app/202311/6b407104048ac39e7c8d72dfafcf7ecb.jpg</t>
  </si>
  <si>
    <t>http://jsxk-cylinder.oss-cn-hangzhou.aliyuncs.com/app/202311/e46357dbc1db5dee2d8a3d561278de77.jpg</t>
  </si>
  <si>
    <t>http://jsxk-cylinder.oss-cn-hangzhou.aliyuncs.com/app/202311/999476ba75a56f728fa63cd980c4e111.jpg</t>
  </si>
  <si>
    <t>http://jsxk-household-inspection.oss-cn-hangzhou.aliyuncs.com/app/202304/156f4676ab6be5d6603c9bb5dcc41dff.jpg</t>
  </si>
  <si>
    <t>http://jsxk-household-inspection.oss-cn-hangzhou.aliyuncs.com/app/202304/0f11779de1778ac7ac44b91db04449a7.jpg</t>
  </si>
  <si>
    <t>http://jsxk-household-inspection.oss-cn-hangzhou.aliyuncs.com/app/202304/39260918f692d7d85aa2f2405652d922.jpg</t>
  </si>
  <si>
    <t>http://jsxk-cylinder.oss-cn-hangzhou.aliyuncs.com/app/202309/1fb7a184f9943d5bfd2e7a3f0cfccbaa.jpg</t>
  </si>
  <si>
    <t>http://jsxk-cylinder.oss-cn-hangzhou.aliyuncs.com/app/202309/1b3d255990c1d5cccd3455972076e196.jpg</t>
  </si>
  <si>
    <t>http://jsxk-cylinder.oss-cn-hangzhou.aliyuncs.com/app/202309/568cf9f67ca14b1f0a9c2f6989f2185a.jpg</t>
  </si>
  <si>
    <t>http://jsxk-cylinder.oss-cn-hangzhou.aliyuncs.com/app/202305/5d0bc92f8517448ca431579542517786.jpg</t>
  </si>
  <si>
    <t>http://jsxk-cylinder.oss-cn-hangzhou.aliyuncs.com/app/202305/9e582a915f3d3153a512c9b80ed9a00a.jpg</t>
  </si>
  <si>
    <t>http://jsxk-cylinder.oss-cn-hangzhou.aliyuncs.com/app/202305/7c080b065663a4a8b2e85cab6c04312c.jpg</t>
  </si>
  <si>
    <t>http://jsxk-household-inspection.oss-cn-hangzhou.aliyuncs.com/app/202309/0c55c6fd93bf5a59acf15fa96ff2d88a.jpg</t>
  </si>
  <si>
    <t>http://jsxk-household-inspection.oss-cn-hangzhou.aliyuncs.com/app/202309/4eecbb34a3f7cc30e7ae565d53bda466.jpg</t>
  </si>
  <si>
    <t>http://jsxk-household-inspection.oss-cn-hangzhou.aliyuncs.com/app/202309/4409976834e2916abbd61b3bc60d49eb.jpg</t>
  </si>
  <si>
    <t>http://jsxk-cylinder.oss-cn-hangzhou.aliyuncs.com/app/202308/94145ebac3d30053d3c55d9b8c558c87.jpg</t>
  </si>
  <si>
    <t>http://jsxk-cylinder.oss-cn-hangzhou.aliyuncs.com/app/202308/b62105e37b90cad8830a2e9905135936.jpg</t>
  </si>
  <si>
    <t>http://jsxk-cylinder.oss-cn-hangzhou.aliyuncs.com/app/202309/8cec414f8e88d103011115716141e316.jpg</t>
  </si>
  <si>
    <t>http://jsxk-cylinder.oss-cn-hangzhou.aliyuncs.com/app/202309/f1d843c8150b4b4538f2b19f83527d8e.jpg</t>
  </si>
  <si>
    <t>http://jsxk-cylinder.oss-cn-hangzhou.aliyuncs.com/app/202309/336ada02aa304564267b862966c6830c.jpg</t>
  </si>
  <si>
    <t>http://jsxk-cylinder.oss-cn-hangzhou.aliyuncs.com/app/202309/cbad76a8f5507b9b2f82d1b48dddd207.jpg</t>
  </si>
  <si>
    <t>http://jsxk-cylinder.oss-cn-hangzhou.aliyuncs.com/app/202309/2a1710fd96314acfa74575815f8faf9e.jpg</t>
  </si>
  <si>
    <t>http://jsxk-cylinder.oss-cn-hangzhou.aliyuncs.com/app/202309/860c8c1ff9f71a88aa02785a8bfb89f6.jpg</t>
  </si>
  <si>
    <t>http://jsxk-cylinder.oss-cn-hangzhou.aliyuncs.com/app/202305/3c5474d316a9e571dd93721637d50d4e.jpg</t>
  </si>
  <si>
    <t>http://jsxk-cylinder.oss-cn-hangzhou.aliyuncs.com/app/202305/1394893e1dc77f6c607400d56177926e.jpg</t>
  </si>
  <si>
    <t>http://jsxk-cylinder.oss-cn-hangzhou.aliyuncs.com/app/202305/4d897560b300d7168ed6ddc2aa0e236d.jpg</t>
  </si>
  <si>
    <t>http://jsxk-cylinder.oss-cn-hangzhou.aliyuncs.com/app/202303/d1743902a23e449699226ce3c8e7cb27.jpg</t>
  </si>
  <si>
    <t>http://jsxk-cylinder.oss-cn-hangzhou.aliyuncs.com/app/202303/37fda6150c7436dfe252fe40e2dc3e2b.jpg</t>
  </si>
  <si>
    <t>http://jsxk-cylinder.oss-cn-hangzhou.aliyuncs.com/app/202303/c67a0ca2777ea40e0e4cf2e354c5ebc1.jpg</t>
  </si>
  <si>
    <t>http://jsxk-cylinder.oss-cn-hangzhou.aliyuncs.com/app/202308/14573f347e1bd2be5fce52dd085f0184.jpg</t>
  </si>
  <si>
    <t>http://jsxk-cylinder.oss-cn-hangzhou.aliyuncs.com/app/202308/912e835b0e56434cca07eebcbe217f7a.jpg</t>
  </si>
  <si>
    <t>http://jsxk-cylinder.oss-cn-hangzhou.aliyuncs.com/app/202308/f885f5aca9c1342ca207ecc9fb351093.jpg</t>
  </si>
  <si>
    <t>http://jsxk-cylinder.oss-cn-hangzhou.aliyuncs.com/app/202306/44a2add754b33ff16b21fac8d7cb4751.jpg</t>
  </si>
  <si>
    <t>http://jsxk-cylinder.oss-cn-hangzhou.aliyuncs.com/app/202306/795f38a5241b239e09ae2c9f01ca2817.jpg</t>
  </si>
  <si>
    <t>http://jsxk-cylinder.oss-cn-hangzhou.aliyuncs.com/app/202306/2ef5e8b28492a820e6ca990eeebf0271.jpg</t>
  </si>
  <si>
    <t>http://jsxk-cylinder.oss-cn-hangzhou.aliyuncs.com/app/202305/3cb130161afa632a61a86ca1dc17630b.jpg</t>
  </si>
  <si>
    <t>http://jsxk-cylinder.oss-cn-hangzhou.aliyuncs.com/app/202305/3b840a80a3bb95f32fddce9d475ba70a.jpg</t>
  </si>
  <si>
    <t>http://jsxk-cylinder.oss-cn-hangzhou.aliyuncs.com/app/202305/7e5f83a0282e6a29434b2cfa147fb8cc.jpg</t>
  </si>
  <si>
    <t>http://jsxk-cylinder.oss-cn-hangzhou.aliyuncs.com/app/202304/c75316c66ed9085522c4456f923ebd7a.jpg</t>
  </si>
  <si>
    <t>http://jsxk-cylinder.oss-cn-hangzhou.aliyuncs.com/app/202304/91275ebe08ba1b9bc92488362895ab26.jpg</t>
  </si>
  <si>
    <t>http://jsxk-cylinder.oss-cn-hangzhou.aliyuncs.com/app/202304/31e06320d4f14eca2ade71d56a104d70.jpg</t>
  </si>
  <si>
    <t>http://jsxk-cylinder.oss-cn-hangzhou.aliyuncs.com/app/202309/337217db14b838f86734883f04afee44.jpg</t>
  </si>
  <si>
    <t>http://jsxk-cylinder.oss-cn-hangzhou.aliyuncs.com/app/202309/7f1880c1dc61d661891285e863b23f22.jpg</t>
  </si>
  <si>
    <t>http://jsxk-cylinder.oss-cn-hangzhou.aliyuncs.com/app/202309/fd9744525c68f710b51abeb0621d3bf2.jpg</t>
  </si>
  <si>
    <t>http://jsxk-cylinder.oss-cn-hangzhou.aliyuncs.com/app/202309/617370675c4cf6bffdc7e8314b7e8049.jpg</t>
  </si>
  <si>
    <t>http://jsxk-cylinder.oss-cn-hangzhou.aliyuncs.com/app/202309/b2b5238f35b7ca461cccb8f544a75da4.jpg</t>
  </si>
  <si>
    <t>http://jsxk-cylinder.oss-cn-hangzhou.aliyuncs.com/app/202309/dc077eb3e13efe867873fbc8b55ccede.jpg</t>
  </si>
  <si>
    <t>http://jsxk-cylinder.oss-cn-hangzhou.aliyuncs.com/app/202305/f79f885ca20a1cfe2394f3b8e5cfc10c.jpg</t>
  </si>
  <si>
    <t>http://jsxk-cylinder.oss-cn-hangzhou.aliyuncs.com/app/202305/d8d726f854a7e6bee0e09b80c130182a.jpg</t>
  </si>
  <si>
    <t>http://jsxk-cylinder.oss-cn-hangzhou.aliyuncs.com/app/202305/d6bda8149229924f2336d87df7629d66.jpg</t>
  </si>
  <si>
    <t>http://jsxk-cylinder.oss-cn-hangzhou.aliyuncs.com/app/202305/cb884e5e0533c78f8824788f5ecf0ea7.jpg</t>
  </si>
  <si>
    <t>http://jsxk-cylinder.oss-cn-hangzhou.aliyuncs.com/app/202305/dfc0367dd19b13020b4cac53188d144a.jpg</t>
  </si>
  <si>
    <t>http://jsxk-cylinder.oss-cn-hangzhou.aliyuncs.com/app/202305/93e0f955c0137ef9cc81b058e9861843.jpg</t>
  </si>
  <si>
    <t>http://jsxk-cylinder.oss-cn-hangzhou.aliyuncs.com/app/202304/1739674a893f7932a20c24851927d97b.jpg</t>
  </si>
  <si>
    <t>http://jsxk-cylinder.oss-cn-hangzhou.aliyuncs.com/app/202304/770f0c0e979567f29e11d0f7384c496b.jpg</t>
  </si>
  <si>
    <t>http://jsxk-cylinder.oss-cn-hangzhou.aliyuncs.com/app/202303/44cc4ea8fc4048da6a87602a8334d7d5.jpg</t>
  </si>
  <si>
    <t>http://jsxk-cylinder.oss-cn-hangzhou.aliyuncs.com/app/202303/6a451f274d2aa4a6c2b595b26e54bccc.jpg</t>
  </si>
  <si>
    <t>http://jsxk-cylinder.oss-cn-hangzhou.aliyuncs.com/app/202301/69bda484751db3037353d1a8c412be34.jpg</t>
  </si>
  <si>
    <t>http://jsxk-cylinder.oss-cn-hangzhou.aliyuncs.com/app/202301/e9e8007119427c6cd7349c64fab22301.jpg</t>
  </si>
  <si>
    <t>http://jsxk-household-inspection.oss-cn-hangzhou.aliyuncs.com/app/202307/b6e90a737e2cf876565865bf525f16f0.jpg</t>
  </si>
  <si>
    <t>http://jsxk-household-inspection.oss-cn-hangzhou.aliyuncs.com/app/202307/b6f34d609b5fa03f877bc1b004e1295b.jpg</t>
  </si>
  <si>
    <t>http://jsxk-household-inspection.oss-cn-hangzhou.aliyuncs.com/app/202307/94224d0b274493e965b715015be25b29.jpg</t>
  </si>
  <si>
    <t>http://jsxk-cylinder.oss-cn-hangzhou.aliyuncs.com/app/202312/560081ef2714ffbc1e6e303c25bc056b.jpg</t>
  </si>
  <si>
    <t>http://jsxk-cylinder.oss-cn-hangzhou.aliyuncs.com/app/202312/25cbf97ba8965dac61cd36a25f7e03d8.jpg</t>
  </si>
  <si>
    <t>http://jsxk-cylinder.oss-cn-hangzhou.aliyuncs.com/app/202307/55c62d48cc732c62c0ddf7887a0a8acc.jpg</t>
  </si>
  <si>
    <t>http://jsxk-cylinder.oss-cn-hangzhou.aliyuncs.com/app/202307/238b0aa5e77eb17782efa97eba428b3f.jpg</t>
  </si>
  <si>
    <t>http://jsxk-cylinder.oss-cn-hangzhou.aliyuncs.com/app/202307/cf6d27b40d8ca561016959cfb6dd24a1.jpg</t>
  </si>
  <si>
    <t>http://jsxk-cylinder.oss-cn-hangzhou.aliyuncs.com/app/202312/74846bc28ae6ea7a1099ceea02fb9f88.jpg</t>
  </si>
  <si>
    <t>http://jsxk-cylinder.oss-cn-hangzhou.aliyuncs.com/app/202312/1deb06c36c9400b9faa507d48771e475.jpg</t>
  </si>
  <si>
    <t>http://jsxk-cylinder.oss-cn-hangzhou.aliyuncs.com/app/202312/2c7f295cb7136619c9c6499d7df39744.jpg</t>
  </si>
  <si>
    <t>http://jsxk-household-inspection.oss-cn-hangzhou.aliyuncs.com/app/202311/61c6d6d364a768699b6f4455ede2b8c1.jpg</t>
  </si>
  <si>
    <t>http://jsxk-household-inspection.oss-cn-hangzhou.aliyuncs.com/app/202311/7984093e96c54ff898c4e5ff86c82d3d.jpg</t>
  </si>
  <si>
    <t>http://jsxk-cylinder.oss-cn-hangzhou.aliyuncs.com/app/202312/0e7abf37d18ae45fe13af30cee1d98b1.jpg</t>
  </si>
  <si>
    <t>http://jsxk-cylinder.oss-cn-hangzhou.aliyuncs.com/app/202312/da28b202003661eb3e9e1c64a7646468.jpg</t>
  </si>
  <si>
    <t>http://jsxk-cylinder.oss-cn-hangzhou.aliyuncs.com/app/202311/8bccd9c1b6773f461c08e81a6b5e6ab1.jpg</t>
  </si>
  <si>
    <t>http://jsxk-cylinder.oss-cn-hangzhou.aliyuncs.com/app/202311/ecfa9cbf444d75386597a5dd18a5553d.jpg</t>
  </si>
  <si>
    <t>http://jsxk-cylinder.oss-cn-hangzhou.aliyuncs.com/app/202312/7083bb737ff0fcaa3d69b37d0ee65ef2.jpg</t>
  </si>
  <si>
    <t>http://jsxk-cylinder.oss-cn-hangzhou.aliyuncs.com/app/202312/16713ca5461eb756def123182f48c5ae.jpg</t>
  </si>
  <si>
    <t>http://jsxk-cylinder.oss-cn-hangzhou.aliyuncs.com/app/202312/e26dfad22a21d228e594fccccd5cac87.jpg</t>
  </si>
  <si>
    <t>http://jsxk-cylinder.oss-cn-hangzhou.aliyuncs.com/app/202311/27acba5e4c4e1c6b306ddc0044e288a8.jpg</t>
  </si>
  <si>
    <t>http://jsxk-cylinder.oss-cn-hangzhou.aliyuncs.com/app/202311/d341d0e9778e5288b7f4a8abcb77ee25.jpg</t>
  </si>
  <si>
    <t>http://jsxk-cylinder.oss-cn-hangzhou.aliyuncs.com/app/202311/ca514e41a4b006f013f4d76168278057.jpg</t>
  </si>
  <si>
    <t>http://jsxk-cylinder.oss-cn-hangzhou.aliyuncs.com/app/202311/e1e2a6c8e6fb5f4e311fdbbe27bbaa75.jpg</t>
  </si>
  <si>
    <t>http://jsxk-cylinder.oss-cn-hangzhou.aliyuncs.com/app/202311/1463fcb8ccbb1da888f4075983c992bb.jpg</t>
  </si>
  <si>
    <t>http://jsxk-cylinder.oss-cn-hangzhou.aliyuncs.com/app/202311/385c7ee5c9cfa95f52240c73e899a2b8.jpg</t>
  </si>
  <si>
    <t>http://jsxk-cylinder.oss-cn-hangzhou.aliyuncs.com/app/202312/105829518a5eea8213969ece375d8ea4.jpg</t>
  </si>
  <si>
    <t>http://jsxk-cylinder.oss-cn-hangzhou.aliyuncs.com/app/202312/3c45775d355f03a4e0b5ffa1b2910d36.jpg</t>
  </si>
  <si>
    <t>http://jsxk-cylinder.oss-cn-hangzhou.aliyuncs.com/app/202312/bde5c751d07568f24eff5cd70de6e455.jpg</t>
  </si>
  <si>
    <t>http://jsxk-cylinder.oss-cn-hangzhou.aliyuncs.com/app/202312/f27682be4adcd1a0dba09666936397ed.jpg</t>
  </si>
  <si>
    <t>http://jsxk-cylinder.oss-cn-hangzhou.aliyuncs.com/app/202312/e9f4a424d47425b40559863005839e6b.jpg</t>
  </si>
  <si>
    <t>http://jsxk-cylinder.oss-cn-hangzhou.aliyuncs.com/app/202312/378d6cb0b9e51efa992f46b6fc143b53.jpg</t>
  </si>
  <si>
    <t>http://jsxk-cylinder.oss-cn-hangzhou.aliyuncs.com/app/202312/f46dd05dc5b1c0c13cea3626d8853e38.jpg</t>
  </si>
  <si>
    <t>http://jsxk-cylinder.oss-cn-hangzhou.aliyuncs.com/app/202312/04c77a041ff155328204fc576836fad4.jpg</t>
  </si>
  <si>
    <t>http://jsxk-cylinder.oss-cn-hangzhou.aliyuncs.com/app/202312/d5332f634d26da0c5b6a2d3903559bc4.jpg</t>
  </si>
  <si>
    <t>http://jsxk-cylinder.oss-cn-hangzhou.aliyuncs.com/app/202312/0c9ef627e6fddcaa62e5f8194e36d9ed.jpg</t>
  </si>
  <si>
    <t>http://jsxk-cylinder.oss-cn-hangzhou.aliyuncs.com/app/202312/c67fc5adb0b66460532838a0ab4f6edc.jpg</t>
  </si>
  <si>
    <t>http://jsxk-cylinder.oss-cn-hangzhou.aliyuncs.com/app/202312/7b7db21eab21e931b57a0b13b7120370.jpg</t>
  </si>
  <si>
    <t>http://jsxk-cylinder.oss-cn-hangzhou.aliyuncs.com/app/202311/36f41b49142d07856261d40ecff2dfd1.jpg</t>
  </si>
  <si>
    <t>http://jsxk-cylinder.oss-cn-hangzhou.aliyuncs.com/app/202311/8001c1cd07f26039127d7bcae4ab5743.jpg</t>
  </si>
  <si>
    <t>http://jsxk-cylinder.oss-cn-hangzhou.aliyuncs.com/app/202311/63fddba1b02ceafb18c238c0d6ffd85a.jpg</t>
  </si>
  <si>
    <t>http://jsxk-cylinder.oss-cn-hangzhou.aliyuncs.com/app/202310/211d61ef5f701b49ce1560b107601687.jpg</t>
  </si>
  <si>
    <t>http://jsxk-cylinder.oss-cn-hangzhou.aliyuncs.com/app/202310/0456bade149e9a490070b1719aa244e8.jpg</t>
  </si>
  <si>
    <t>http://jsxk-cylinder.oss-cn-hangzhou.aliyuncs.com/app/202310/4c3000c831488188497a8b0c1043240a.jpg</t>
  </si>
  <si>
    <t>http://jsxk-cylinder.oss-cn-hangzhou.aliyuncs.com/app/202310/321bbfab6ae9e5fb0e9c510be3b68c60.jpg</t>
  </si>
  <si>
    <t>http://jsxk-cylinder.oss-cn-hangzhou.aliyuncs.com/app/202310/c8e8629daa253fc7808c212ede583b0d.jpg</t>
  </si>
  <si>
    <t>http://jsxk-cylinder.oss-cn-hangzhou.aliyuncs.com/app/202308/b094c30d7b7bee243c9a4779090ac775.jpg</t>
  </si>
  <si>
    <t>http://jsxk-cylinder.oss-cn-hangzhou.aliyuncs.com/app/202308/de2575a899c982aa9b94fb704da51bb0.jpg</t>
  </si>
  <si>
    <t>http://jsxk-cylinder.oss-cn-hangzhou.aliyuncs.com/app/202308/bcad7a56ab8e8a10679f8b10e032b631.jpg</t>
  </si>
  <si>
    <t>http://jsxk-cylinder.oss-cn-hangzhou.aliyuncs.com/app/202308/46ef0344261a69443097f9ddd97f4227.jpg</t>
  </si>
  <si>
    <t>http://jsxk-cylinder.oss-cn-hangzhou.aliyuncs.com/app/202308/6d718ff2ef167b63f4bf2da1d485da85.jpg</t>
  </si>
  <si>
    <t>http://jsxk-cylinder.oss-cn-hangzhou.aliyuncs.com/app/202308/b410a3a28c7262c0563661f1b33c6c56.jpg</t>
  </si>
  <si>
    <t>http://jsxk-cylinder.oss-cn-hangzhou.aliyuncs.com/app/202308/324c5f8bb0428b767b3978126869d5f4.jpg</t>
  </si>
  <si>
    <t>http://jsxk-cylinder.oss-cn-hangzhou.aliyuncs.com/app/202308/a0c392d0fa87813f393b9f80807c23b0.jpg</t>
  </si>
  <si>
    <t>http://jsxk-cylinder.oss-cn-hangzhou.aliyuncs.com/app/202308/4436570e62f573b512a59369e505d75a.jpg</t>
  </si>
  <si>
    <t>http://jsxk-cylinder.oss-cn-hangzhou.aliyuncs.com/app/202308/02669946360d286e44537eab45d830cf.jpg</t>
  </si>
  <si>
    <t>http://jsxk-cylinder.oss-cn-hangzhou.aliyuncs.com/app/202308/0647f6a09e099cf7e65166a90fb96e32.jpg</t>
  </si>
  <si>
    <t>http://jsxk-cylinder.oss-cn-hangzhou.aliyuncs.com/app/202308/7eadbe6edf230032d54ef2dcfb613259.jpg</t>
  </si>
  <si>
    <t>http://jsxk-cylinder.oss-cn-hangzhou.aliyuncs.com/app/202307/7aa44a246ea9f4ca69d22c986f419fb9.jpg</t>
  </si>
  <si>
    <t>http://jsxk-cylinder.oss-cn-hangzhou.aliyuncs.com/app/202307/fee38b48e4d472e6e5b078520152f5d8.jpg</t>
  </si>
  <si>
    <t>http://jsxk-cylinder.oss-cn-hangzhou.aliyuncs.com/app/202307/5ac8ff89b53f4646ec892f4c7028eb31.jpg</t>
  </si>
  <si>
    <t>http://jsxk-cylinder.oss-cn-hangzhou.aliyuncs.com/app/202307/4c2eca83930b097c3a71288b68f09e04.jpg</t>
  </si>
  <si>
    <t>http://jsxk-cylinder.oss-cn-hangzhou.aliyuncs.com/app/202307/1f3dd531e9f885f53313bf9c77753b64.jpg</t>
  </si>
  <si>
    <t>http://jsxk-cylinder.oss-cn-hangzhou.aliyuncs.com/app/202307/be9eecae16d72f1748a3ec5cc4619068.jpg</t>
  </si>
  <si>
    <t>http://jsxk-cylinder.oss-cn-hangzhou.aliyuncs.com/app/202307/eb1ad98ec32d8f46aa84df5fa1ed1e8e.jpg</t>
  </si>
  <si>
    <t>http://jsxk-cylinder.oss-cn-hangzhou.aliyuncs.com/app/202307/83e630a9e9252483f340feed718512a3.jpg</t>
  </si>
  <si>
    <t>http://jsxk-cylinder.oss-cn-hangzhou.aliyuncs.com/app/202307/a4e0cc5a68cc53054ef4ccd6e6fe93f7.jpg</t>
  </si>
  <si>
    <t>http://jsxk-cylinder.oss-cn-hangzhou.aliyuncs.com/app/202307/5e6188498b215914a9bd246a89d2e738.jpg</t>
  </si>
  <si>
    <t>http://jsxk-cylinder.oss-cn-hangzhou.aliyuncs.com/app/202307/f0c3004f940a908b5122e97ca87d5363.jpg</t>
  </si>
  <si>
    <t>http://jsxk-cylinder.oss-cn-hangzhou.aliyuncs.com/app/202307/fbdb7eabb533f70629e316c01147d33b.jpg</t>
  </si>
  <si>
    <t>http://jsxk-cylinder.oss-cn-hangzhou.aliyuncs.com/app/202307/e40838bd095c1bae660d502ea64a021d.jpg</t>
  </si>
  <si>
    <t>http://jsxk-cylinder.oss-cn-hangzhou.aliyuncs.com/app/202307/5d5e8df357c68c884508a70c7d9b521b.jpg</t>
  </si>
  <si>
    <t>http://jsxk-cylinder.oss-cn-hangzhou.aliyuncs.com/app/202307/971d7ee076ffc5c6567ffff1361b27f0.jpg</t>
  </si>
  <si>
    <t>http://jsxk-cylinder.oss-cn-hangzhou.aliyuncs.com/app/202307/f1536a8111b70010fbf60999300be74d.jpg</t>
  </si>
  <si>
    <t>http://jsxk-cylinder.oss-cn-hangzhou.aliyuncs.com/app/202307/69a104e69d9ed4720b50283ec3f4cf63.jpg</t>
  </si>
  <si>
    <t>http://jsxk-cylinder.oss-cn-hangzhou.aliyuncs.com/app/202307/74df9ff52ceeb9ea6b19c97d141b40ad.jpg</t>
  </si>
  <si>
    <t>http://jsxk-cylinder.oss-cn-hangzhou.aliyuncs.com/app/202307/f38585855de858e244f93175355e36f8.jpg</t>
  </si>
  <si>
    <t>http://jsxk-cylinder.oss-cn-hangzhou.aliyuncs.com/app/202307/ae2d573ec5f6423183ba944a16905c14.jpg</t>
  </si>
  <si>
    <t>http://jsxk-cylinder.oss-cn-hangzhou.aliyuncs.com/app/202307/225ef4fcfd829ea7e22f3e7e9594ccb2.jpg</t>
  </si>
  <si>
    <t>http://jsxk-cylinder.oss-cn-hangzhou.aliyuncs.com/app/202306/dfd16b0136b9fd991f1f86029fd283c0.jpg</t>
  </si>
  <si>
    <t>http://jsxk-cylinder.oss-cn-hangzhou.aliyuncs.com/app/202306/b1780bdfff2d5becf17b7a403f2d09e2.jpg</t>
  </si>
  <si>
    <t>http://jsxk-cylinder.oss-cn-hangzhou.aliyuncs.com/app/202306/ff1ed87987b45f449d6c7542e47b57e6.jpg</t>
  </si>
  <si>
    <t>http://jsxk-cylinder.oss-cn-hangzhou.aliyuncs.com/app/202306/318c0b4e52b9ebb387a247922013c530.jpg</t>
  </si>
  <si>
    <t>http://jsxk-cylinder.oss-cn-hangzhou.aliyuncs.com/app/202306/8a1823838d2b35dbe34107f0c76df01e.jpg</t>
  </si>
  <si>
    <t>http://jsxk-cylinder.oss-cn-hangzhou.aliyuncs.com/app/202306/46cd7253284c390c7cb6c4812ed4d5be.jpg</t>
  </si>
  <si>
    <t>http://jsxk-cylinder.oss-cn-hangzhou.aliyuncs.com/app/202306/e205eb6a5c8bff0ee00ae49d6cfa09a9.jpg</t>
  </si>
  <si>
    <t>http://jsxk-cylinder.oss-cn-hangzhou.aliyuncs.com/app/202306/87bf9352db172f6e125fb5ccc46bb51d.jpg</t>
  </si>
  <si>
    <t>http://jsxk-cylinder.oss-cn-hangzhou.aliyuncs.com/app/202305/e2e0cfaba82b924001567b1e94c19e6b.jpg</t>
  </si>
  <si>
    <t>http://jsxk-cylinder.oss-cn-hangzhou.aliyuncs.com/app/202305/a7a348fa7ba632fd3f87b371ce4dbdad.jpg</t>
  </si>
  <si>
    <t>http://jsxk-cylinder.oss-cn-hangzhou.aliyuncs.com/app/202305/d956285101ebae3a14e60c3a9aeb87f4.jpg</t>
  </si>
  <si>
    <t>http://jsxk-cylinder.oss-cn-hangzhou.aliyuncs.com/app/202305/9f397eaa9f22fa59dc7e1419a2262353.jpg</t>
  </si>
  <si>
    <t>http://jsxk-cylinder.oss-cn-hangzhou.aliyuncs.com/app/202303/36c3da50fcaae9022d652cb030e22049.jpg</t>
  </si>
  <si>
    <t>http://jsxk-cylinder.oss-cn-hangzhou.aliyuncs.com/app/202303/da0eaaeb562916234a8bc86f8a9831c3.jpg</t>
  </si>
  <si>
    <t>http://jsxk-cylinder.oss-cn-hangzhou.aliyuncs.com/app/202303/7be27064e4b6fe70822ddc8820876f8f.jpg</t>
  </si>
  <si>
    <t>http://jsxk-cylinder.oss-cn-hangzhou.aliyuncs.com/app/202303/db5067a3b186295219c0fcb83b296232.jpg</t>
  </si>
  <si>
    <t>http://jsxk-cylinder.oss-cn-hangzhou.aliyuncs.com/app/202303/d4bbe0309e739ea0991544c763c51823.jpg</t>
  </si>
  <si>
    <t>http://jsxk-cylinder.oss-cn-hangzhou.aliyuncs.com/app/202303/f89df380d3bfadaadf2c9de688f52b2b.jpg</t>
  </si>
  <si>
    <t>http://jsxk-cylinder.oss-cn-hangzhou.aliyuncs.com/app/202303/075530ed2061b4d633e0716fb8b2e424.jpg</t>
  </si>
  <si>
    <t>http://jsxk-cylinder.oss-cn-hangzhou.aliyuncs.com/app/202303/e2ff23fa3067d83126a4c650fbc2ccd4.jpg</t>
  </si>
  <si>
    <t>http://jsxk-cylinder.oss-cn-hangzhou.aliyuncs.com/app/202303/2665f57301c122b39a545eb066accc93.jpg</t>
  </si>
  <si>
    <t>http://jsxk-cylinder.oss-cn-hangzhou.aliyuncs.com/app/202303/2aba5a5416cb40365e3a038aecbc59a6.jpg</t>
  </si>
  <si>
    <t>http://jsxk-cylinder.oss-cn-hangzhou.aliyuncs.com/app/202303/55423473116e87b797eac431b7777d0d.jpg</t>
  </si>
  <si>
    <t>http://jsxk-cylinder.oss-cn-hangzhou.aliyuncs.com/app/202303/e0dcbf016c7c62be47b19845683546b9.jpg</t>
  </si>
  <si>
    <t>http://jsxk-cylinder.oss-cn-hangzhou.aliyuncs.com/app/202303/ac3e354258128ddc2d8dd99c39623ac5.jpg</t>
  </si>
  <si>
    <t>http://jsxk-cylinder.oss-cn-hangzhou.aliyuncs.com/app/202302/93c7226a37c77f77f2a7c4ec99645f07.jpg</t>
  </si>
  <si>
    <t>http://jsxk-cylinder.oss-cn-hangzhou.aliyuncs.com/app/202302/6b1f530c1a5c4a5996a6417c3271edc3.jpg</t>
  </si>
  <si>
    <t>http://jsxk-cylinder.oss-cn-hangzhou.aliyuncs.com/app/202302/861713abe9b88f54e027fa95f87a86a2.jpg</t>
  </si>
  <si>
    <t>http://jsxk-cylinder.oss-cn-hangzhou.aliyuncs.com/app/202302/c480fb2df953fc5fde8503f02c0adbd0.jpg</t>
  </si>
  <si>
    <t>http://jsxk-cylinder.oss-cn-hangzhou.aliyuncs.com/app/202302/13aefee761be741f8eec4141b61f3146.jpg</t>
  </si>
  <si>
    <t>http://jsxk-cylinder.oss-cn-hangzhou.aliyuncs.com/app/202302/6e432c335bd2e03c7fb8a8360efc9f3d.jpg</t>
  </si>
  <si>
    <t>http://jsxk-cylinder.oss-cn-hangzhou.aliyuncs.com/app/202302/872b2fedfeeab46c695d4ecdadd91786.jpg</t>
  </si>
  <si>
    <t>http://jsxk-cylinder.oss-cn-hangzhou.aliyuncs.com/app/202302/0b1c389639ac51b510b87f980a371950.jpg</t>
  </si>
  <si>
    <t>http://jsxk-cylinder.oss-cn-hangzhou.aliyuncs.com/app/202302/22b0e1d4a45549c2952e72b2005bb7ee.jpg</t>
  </si>
  <si>
    <t>http://jsxk-cylinder.oss-cn-hangzhou.aliyuncs.com/app/202302/3060c20da86881ce96c14b77607e9ec9.jpg</t>
  </si>
  <si>
    <t>http://jsxk-cylinder.oss-cn-hangzhou.aliyuncs.com/app/202301/dc3ea032cf7c99f3fe3f4e912b45d8a0.jpg</t>
  </si>
  <si>
    <t>http://jsxk-cylinder.oss-cn-hangzhou.aliyuncs.com/app/202301/a2eb210a7760ea982f470bae03d9b14d.jpg</t>
  </si>
  <si>
    <t>http://jsxk-cylinder.oss-cn-hangzhou.aliyuncs.com/app/202301/80b6ed1c89262615f6b5159d57dce5f4.jpg</t>
  </si>
  <si>
    <t>http://jsxk-cylinder.oss-cn-hangzhou.aliyuncs.com/app/202301/128a1577b7119dd47e96a23ba037fb41.jpg</t>
  </si>
  <si>
    <t>http://jsxk-cylinder.oss-cn-hangzhou.aliyuncs.com/app/202301/bc205ba3274aba48759dc5f79e24d3fd.jpg</t>
  </si>
  <si>
    <t>http://jsxk-cylinder.oss-cn-hangzhou.aliyuncs.com/app/202301/b9517b5dcac8b7c6c4723f357b3f2b32.jpg</t>
  </si>
  <si>
    <t>http://jsxk-household-inspection.oss-cn-hangzhou.aliyuncs.com/app/202311/cb2daf54abb7219656ccf96d794edf9a.jpg</t>
  </si>
  <si>
    <t>http://jsxk-household-inspection.oss-cn-hangzhou.aliyuncs.com/app/202311/60168af58b7028186174ceddf69a1050.jpg</t>
  </si>
  <si>
    <t>http://jsxk-household-inspection.oss-cn-hangzhou.aliyuncs.com/app/202311/f13e9204d529bf143d6f955d4f6f784e.jpg</t>
  </si>
  <si>
    <t>http://jsxk-cylinder.oss-cn-hangzhou.aliyuncs.com/app/202311/f86391b895a233476c6f405e476fe9a4.jpg</t>
  </si>
  <si>
    <t>http://jsxk-cylinder.oss-cn-hangzhou.aliyuncs.com/app/202311/15d38f2c4e0d5c87953ff4782bb4b96e.jpg</t>
  </si>
  <si>
    <t>http://jsxk-cylinder.oss-cn-hangzhou.aliyuncs.com/app/202312/76d8cb6997c29cda45e84a2ea66802d8.jpg</t>
  </si>
  <si>
    <t>http://jsxk-cylinder.oss-cn-hangzhou.aliyuncs.com/app/202312/2a31688a6ec88ca7f4b4eb568ece12a7.jpg</t>
  </si>
  <si>
    <t>http://jsxk-cylinder.oss-cn-hangzhou.aliyuncs.com/app/202311/4a27428ba18642b05d1a0f27d8a7e218.jpg</t>
  </si>
  <si>
    <t>http://jsxk-cylinder.oss-cn-hangzhou.aliyuncs.com/app/202311/655cd77f3452c0b41082a21023b81f48.jpg</t>
  </si>
  <si>
    <t>http://jsxk-cylinder.oss-cn-hangzhou.aliyuncs.com/app/202311/a0f613fed63c48c551060750139f0b95.jpg</t>
  </si>
  <si>
    <t>http://jsxk-cylinder.oss-cn-hangzhou.aliyuncs.com/app/202310/0ca9b7feaf16875f8bf5b077c60725da.jpg</t>
  </si>
  <si>
    <t>http://jsxk-cylinder.oss-cn-hangzhou.aliyuncs.com/app/202310/f0a753f4415c4fa557dd9d84343d633e.jpg</t>
  </si>
  <si>
    <t>http://jsxk-cylinder.oss-cn-hangzhou.aliyuncs.com/app/202310/943aab41a6743c9579eb9662d6155171.jpg</t>
  </si>
  <si>
    <t>http://jsxk-cylinder.oss-cn-hangzhou.aliyuncs.com/app/202308/b2c583153a2bc9c68aea4b1d685e24c4.jpg</t>
  </si>
  <si>
    <t>http://jsxk-cylinder.oss-cn-hangzhou.aliyuncs.com/app/202308/aca190c3218fecbbe0edf65f25f621cf.jpg</t>
  </si>
  <si>
    <t>http://jsxk-cylinder.oss-cn-hangzhou.aliyuncs.com/app/202308/cab50b1bda7243b4f0020f51e07def2f.jpg</t>
  </si>
  <si>
    <t>http://jsxk-cylinder.oss-cn-hangzhou.aliyuncs.com/app/202306/619ed0f39fbd364bf90b382f832ee9c5.jpg</t>
  </si>
  <si>
    <t>http://jsxk-cylinder.oss-cn-hangzhou.aliyuncs.com/app/202306/dfeba5922cf69e6d85301079d8585e57.jpg</t>
  </si>
  <si>
    <t>http://jsxk-cylinder.oss-cn-hangzhou.aliyuncs.com/app/202306/3b9dfc22786ed223163bf9216f893879.jpg</t>
  </si>
  <si>
    <t>http://jsxk-cylinder.oss-cn-hangzhou.aliyuncs.com/app/202305/8f3e657fe2276282f385d0c01124ab56.jpg</t>
  </si>
  <si>
    <t>http://jsxk-cylinder.oss-cn-hangzhou.aliyuncs.com/app/202305/bc5f4e12c403f5ea78303efa0dafc383.jpg</t>
  </si>
  <si>
    <t>http://jsxk-cylinder.oss-cn-hangzhou.aliyuncs.com/app/202304/e1506a8da0404b0fa3b4611f098f32b6.jpg</t>
  </si>
  <si>
    <t>http://jsxk-cylinder.oss-cn-hangzhou.aliyuncs.com/app/202304/28a830e6bacac67f6959683ea2748275.jpg</t>
  </si>
  <si>
    <t>http://jsxk-cylinder.oss-cn-hangzhou.aliyuncs.com/app/202303/975ec8fd8a81024facde975980c89085.jpg</t>
  </si>
  <si>
    <t>http://jsxk-cylinder.oss-cn-hangzhou.aliyuncs.com/app/202303/5c753e4f4e3bc87c482e58e8f5f6eccd.jpg</t>
  </si>
  <si>
    <t>http://jsxk-cylinder.oss-cn-hangzhou.aliyuncs.com/app/202302/e84a4ab00288ad3ca348f56b2a9531da.jpg</t>
  </si>
  <si>
    <t>http://jsxk-cylinder.oss-cn-hangzhou.aliyuncs.com/app/202302/c4e2dd7b8e885ec6892bac28df51b60f.jpg</t>
  </si>
  <si>
    <t>http://jsxk-cylinder.oss-cn-hangzhou.aliyuncs.com/app/202301/12954eb0ac0915a9ba45a3c42f6107d0.jpg</t>
  </si>
  <si>
    <t>http://jsxk-cylinder.oss-cn-hangzhou.aliyuncs.com/app/202301/4075106d7d0d1db82277dfc307e70125.jpg</t>
  </si>
  <si>
    <t>http://jsxk-cylinder.oss-cn-hangzhou.aliyuncs.com/app/202301/a5b44ad7d3e0307233a0253ed94cb322.jpg</t>
  </si>
  <si>
    <t>http://jsxk-cylinder.oss-cn-hangzhou.aliyuncs.com/app/202301/0cf280f296c4af261ce609c44b773ecf.jpg</t>
  </si>
  <si>
    <t>http://jsxk-household-inspection.oss-cn-hangzhou.aliyuncs.com/app/202304/721dedea01cceae0ded2a727fc38e2df.jpg</t>
  </si>
  <si>
    <t>http://jsxk-household-inspection.oss-cn-hangzhou.aliyuncs.com/app/202304/fd76c685549d58f04af2bbd023ec3058.jpg</t>
  </si>
  <si>
    <t>http://jsxk-cylinder.oss-cn-hangzhou.aliyuncs.com/app/202312/55fe8cfa87ddbb653d72ccec36b63f67.jpg</t>
  </si>
  <si>
    <t>http://jsxk-cylinder.oss-cn-hangzhou.aliyuncs.com/app/202312/2db4b35a28b2b2e2aab31730622f8ffe.jpg</t>
  </si>
  <si>
    <t>http://jsxk-cylinder.oss-cn-hangzhou.aliyuncs.com/app/202310/a2bec71ffe89c662dbe98a5ceb417e0e.jpg</t>
  </si>
  <si>
    <t>http://jsxk-cylinder.oss-cn-hangzhou.aliyuncs.com/app/202310/628b366bdb92643244acc89cbc87876e.jpg</t>
  </si>
  <si>
    <t>http://jsxk-cylinder.oss-cn-hangzhou.aliyuncs.com/app/202308/cca5e2c6d28cb43df109ca7e5d318441.jpg</t>
  </si>
  <si>
    <t>http://jsxk-cylinder.oss-cn-hangzhou.aliyuncs.com/app/202308/3d94980675cbb8c9389d2551f8e208a0.jpg</t>
  </si>
  <si>
    <t>http://jsxk-cylinder.oss-cn-hangzhou.aliyuncs.com/app/202305/bf711ffb7dd658422983e21c32e0f6fb.jpg</t>
  </si>
  <si>
    <t>http://jsxk-cylinder.oss-cn-hangzhou.aliyuncs.com/app/202305/b3b876e77758cb43eca62c2d79da82c9.jpg</t>
  </si>
  <si>
    <t>http://jsxk-cylinder.oss-cn-hangzhou.aliyuncs.com/app/202304/4e83c014936eaa5fbcbab6604de7af13.jpg</t>
  </si>
  <si>
    <t>http://jsxk-cylinder.oss-cn-hangzhou.aliyuncs.com/app/202304/17b151a2044957f628bfc80875dc50fb.jpg</t>
  </si>
  <si>
    <t>http://jsxk-cylinder.oss-cn-hangzhou.aliyuncs.com/app/202303/28424a125ea5af6fc4541e3e3bf2155f.jpg</t>
  </si>
  <si>
    <t>http://jsxk-cylinder.oss-cn-hangzhou.aliyuncs.com/app/202303/c062359904d10339612de88640d8418e.jpg</t>
  </si>
  <si>
    <t>http://jsxk-cylinder.oss-cn-hangzhou.aliyuncs.com/app/202312/8ade439609542fa1115d2b3035cf10ae.jpg</t>
  </si>
  <si>
    <t>http://jsxk-cylinder.oss-cn-hangzhou.aliyuncs.com/app/202312/97dd3aade1f7da559025f5375dbf588d.jpg</t>
  </si>
  <si>
    <t>http://jsxk-cylinder.oss-cn-hangzhou.aliyuncs.com/app/202306/166e197dfed27e8d4fdca8fb4c5e8339.jpg</t>
  </si>
  <si>
    <t>http://jsxk-cylinder.oss-cn-hangzhou.aliyuncs.com/app/202306/49d937f7630f1d213043dbe19f2ff154.jpg</t>
  </si>
  <si>
    <t>http://jsxk-cylinder.oss-cn-hangzhou.aliyuncs.com/app/202310/d5da1144d642c0c09116ede24a705a3e.jpg</t>
  </si>
  <si>
    <t>http://jsxk-cylinder.oss-cn-hangzhou.aliyuncs.com/app/202310/2a4eb29cf51c2b0e275ede49d960953b.jpg</t>
  </si>
  <si>
    <t>http://jsxk-cylinder.oss-cn-hangzhou.aliyuncs.com/app/202310/ea7c501d2fb3c20aee243960ca095851.jpg</t>
  </si>
  <si>
    <t>http://jsxk-cylinder.oss-cn-hangzhou.aliyuncs.com/app/202306/ba7d015b018672a0b2ef16eabd30715c.jpg</t>
  </si>
  <si>
    <t>http://jsxk-cylinder.oss-cn-hangzhou.aliyuncs.com/app/202306/95830237cba93c1988876c9cb63e28f3.jpg</t>
  </si>
  <si>
    <t>http://jsxk-cylinder.oss-cn-hangzhou.aliyuncs.com/app/202306/f685e7b80b4dcf716977847f8d93a796.jpg</t>
  </si>
  <si>
    <t>http://jsxk-household-inspection.oss-cn-hangzhou.aliyuncs.com/app/202308/a9be1563c06b72541979534045998f4b.jpg</t>
  </si>
  <si>
    <t>http://jsxk-household-inspection.oss-cn-hangzhou.aliyuncs.com/app/202308/87a9cb8e46a682e5b81cc2eec6be020a.jpg</t>
  </si>
  <si>
    <t>http://jsxk-household-inspection.oss-cn-hangzhou.aliyuncs.com/app/202308/fd292a020090074fce8061d2c352446e.jpg</t>
  </si>
  <si>
    <t>http://jsxk-cylinder.oss-cn-hangzhou.aliyuncs.com/app/202312/45f429f96cd3dc87a8e4161093d1d6d9.jpg</t>
  </si>
  <si>
    <t>http://jsxk-cylinder.oss-cn-hangzhou.aliyuncs.com/app/202312/7d45860b1c464f359526b7a309398d05.jpg</t>
  </si>
  <si>
    <t>http://jsxk-cylinder.oss-cn-hangzhou.aliyuncs.com/app/202312/9af596b37369b2ba3dfa1f9c6fe12810.jpg</t>
  </si>
  <si>
    <t>http://jsxk-cylinder.oss-cn-hangzhou.aliyuncs.com/app/202310/84dfb4d7305b7b02324940e81ac29791.jpg</t>
  </si>
  <si>
    <t>http://jsxk-cylinder.oss-cn-hangzhou.aliyuncs.com/app/202310/20032f8fa9ad8c414a8414a605067370.jpg</t>
  </si>
  <si>
    <t>http://jsxk-cylinder.oss-cn-hangzhou.aliyuncs.com/app/202310/bd2fdb435aad75ef87de2ced45d063cf.jpg</t>
  </si>
  <si>
    <t>http://jsxk-cylinder.oss-cn-hangzhou.aliyuncs.com/app/202308/621da0a872c05fa70653e3af946b3225.jpg</t>
  </si>
  <si>
    <t>http://jsxk-cylinder.oss-cn-hangzhou.aliyuncs.com/app/202308/f7b93eee80c17d122fd860ed5f671eaf.jpg</t>
  </si>
  <si>
    <t>http://jsxk-cylinder.oss-cn-hangzhou.aliyuncs.com/app/202308/6734c98d0158a0353e3fb1ceab8e00b1.jpg</t>
  </si>
  <si>
    <t>http://jsxk-cylinder.oss-cn-hangzhou.aliyuncs.com/app/202311/245236b3d319896e6c44713bd5cfddd0.jpg</t>
  </si>
  <si>
    <t>http://jsxk-cylinder.oss-cn-hangzhou.aliyuncs.com/app/202311/7ded2d4badb03438da321a9fe4ff5d67.jpg</t>
  </si>
  <si>
    <t>http://jsxk-cylinder.oss-cn-hangzhou.aliyuncs.com/app/202311/abffbcfcdbc6bf834fe30ed8fba6e281.jpg</t>
  </si>
  <si>
    <t>http://jsxk-cylinder.oss-cn-hangzhou.aliyuncs.com/app/202308/2008950d0f557d524d49b6c2b1e5a03d.jpg</t>
  </si>
  <si>
    <t>http://jsxk-cylinder.oss-cn-hangzhou.aliyuncs.com/app/202308/79b9028e7fbaf281dd2e46a9fbdaa25b.jpg</t>
  </si>
  <si>
    <t>http://jsxk-cylinder.oss-cn-hangzhou.aliyuncs.com/app/202308/7aad607cd1fa873c3729b7e2f9ddc401.jpg</t>
  </si>
  <si>
    <t>http://jsxk-household-inspection.oss-cn-hangzhou.aliyuncs.com/app/202305/621788e3907aa5414d9ff84e46cbded1.jpg</t>
  </si>
  <si>
    <t>http://jsxk-household-inspection.oss-cn-hangzhou.aliyuncs.com/app/202305/8885426eb2b0f57cdceecd4cf05a1f49.jpg</t>
  </si>
  <si>
    <t>http://jsxk-cylinder.oss-cn-hangzhou.aliyuncs.com/app/202310/d5a21b0db759c86bccec4a8df3e341e7.jpg</t>
  </si>
  <si>
    <t>http://jsxk-cylinder.oss-cn-hangzhou.aliyuncs.com/app/202310/1cc5793f96d7deb6717efb3dd7973386.jpg</t>
  </si>
  <si>
    <t>http://jsxk-cylinder.oss-cn-hangzhou.aliyuncs.com/app/202310/24651d3b9d0921eb36fb98f0df2bbee5.jpg</t>
  </si>
  <si>
    <t>http://jsxk-cylinder.oss-cn-hangzhou.aliyuncs.com/app/202310/93af4e2a69caee522018a39ec28e7e7b.jpg</t>
  </si>
  <si>
    <t>http://jsxk-cylinder.oss-cn-hangzhou.aliyuncs.com/app/202310/1979148b1f871c96370957fefa0a9d4c.jpg</t>
  </si>
  <si>
    <t>http://jsxk-cylinder.oss-cn-hangzhou.aliyuncs.com/app/202310/9a3b868e2f5cc3297f07ba9de1558c52.jpg</t>
  </si>
  <si>
    <t>http://jsxk-cylinder.oss-cn-hangzhou.aliyuncs.com/app/202310/db08e20b5eccb10297b9eb4eee1bf01a.jpg</t>
  </si>
  <si>
    <t>http://jsxk-cylinder.oss-cn-hangzhou.aliyuncs.com/app/202310/be92ca2dbe4e8d1008e6ab387971a648.jpg</t>
  </si>
  <si>
    <t>http://jsxk-cylinder.oss-cn-hangzhou.aliyuncs.com/app/202310/b9a66357a5d3967eed735a4b15fad711.jpg</t>
  </si>
  <si>
    <t>http://jsxk-cylinder.oss-cn-hangzhou.aliyuncs.com/app/202311/746f4b6907f28a71df86c4747159eaf0.jpg</t>
  </si>
  <si>
    <t>http://jsxk-cylinder.oss-cn-hangzhou.aliyuncs.com/app/202311/ae846a6786ecead9dc8005621a631c73.jpg</t>
  </si>
  <si>
    <t>http://jsxk-cylinder.oss-cn-hangzhou.aliyuncs.com/app/202311/fbedda01c82972565b563bad68a3c5d0.jpg</t>
  </si>
  <si>
    <t>http://jsxk-cylinder.oss-cn-hangzhou.aliyuncs.com/app/202308/e93d651a2163e07702278af52e97b481.jpg</t>
  </si>
  <si>
    <t>http://jsxk-cylinder.oss-cn-hangzhou.aliyuncs.com/app/202308/47cdc2dc341fc82c696945422ea45fd5.jpg</t>
  </si>
  <si>
    <t>http://jsxk-cylinder.oss-cn-hangzhou.aliyuncs.com/app/202308/850712d3d51900103723f325edca985c.jpg</t>
  </si>
  <si>
    <t>http://jsxk-cylinder.oss-cn-hangzhou.aliyuncs.com/app/202305/e57fa0daea22e441e98f81203a40130a.jpg</t>
  </si>
  <si>
    <t>http://jsxk-cylinder.oss-cn-hangzhou.aliyuncs.com/app/202305/e38d864bc7d5f85e141314c64adf8790.jpg</t>
  </si>
  <si>
    <t>http://jsxk-cylinder.oss-cn-hangzhou.aliyuncs.com/app/202305/19f124036a2aaa70b1e107ada228753f.jpg</t>
  </si>
  <si>
    <t>http://jsxk-cylinder.oss-cn-hangzhou.aliyuncs.com/app/202301/d6afe09f016ebf3cfecaa6913a03866b.jpg</t>
  </si>
  <si>
    <t>http://jsxk-cylinder.oss-cn-hangzhou.aliyuncs.com/app/202301/ca268c4c2919fba4a5033a7c2ab225bb.jpg</t>
  </si>
  <si>
    <t>http://jsxk-cylinder.oss-cn-hangzhou.aliyuncs.com/app/202301/8f961162007ed2fe6779dc7c6022a847.jpg</t>
  </si>
  <si>
    <t>http://jsxk-cylinder.oss-cn-hangzhou.aliyuncs.com/app/202309/295ce17bd7f88e6c9d9f0bb298bb1d4c.jpg</t>
  </si>
  <si>
    <t>http://jsxk-cylinder.oss-cn-hangzhou.aliyuncs.com/app/202309/0d2e5d409a021dc4ab3b8d6d1b6bd423.jpg</t>
  </si>
  <si>
    <t>http://jsxk-cylinder.oss-cn-hangzhou.aliyuncs.com/app/202309/be353fd85ee915eb2215aa6822e8c031.jpg</t>
  </si>
  <si>
    <t>http://jsxk-cylinder.oss-cn-hangzhou.aliyuncs.com/app/202311/01a7d2ade0d9b12a676f023c9f4df13a.jpg</t>
  </si>
  <si>
    <t>http://jsxk-cylinder.oss-cn-hangzhou.aliyuncs.com/app/202311/0a44d0dedd3ce78ce4f44edecb0e2515.jpg</t>
  </si>
  <si>
    <t>http://jsxk-cylinder.oss-cn-hangzhou.aliyuncs.com/app/202311/8a2c66d66a1fa0161582d11b594b89ca.jpg</t>
  </si>
  <si>
    <t>http://jsxk-cylinder.oss-cn-hangzhou.aliyuncs.com/app/202310/d6f58afb72b445dd292bb1b41e67dda2.jpg</t>
  </si>
  <si>
    <t>http://jsxk-cylinder.oss-cn-hangzhou.aliyuncs.com/app/202310/a6a79d5d8221fa7d58602ccdeccf00ba.jpg</t>
  </si>
  <si>
    <t>http://jsxk-cylinder.oss-cn-hangzhou.aliyuncs.com/app/202310/d00ab71d8eb838458b979f5edfaaa519.jpg</t>
  </si>
  <si>
    <t>http://jsxk-cylinder.oss-cn-hangzhou.aliyuncs.com/app/202312/fe236197e363621557cbaf76487313be.jpg</t>
  </si>
  <si>
    <t>http://jsxk-cylinder.oss-cn-hangzhou.aliyuncs.com/app/202312/f6ff97341cd909c06a6ef41d54212494.jpg</t>
  </si>
  <si>
    <t>http://jsxk-cylinder.oss-cn-hangzhou.aliyuncs.com/app/202312/91875d411a16436a8d9e0d8d0141e2ad.jpg</t>
  </si>
  <si>
    <t>http://jsxk-cylinder.oss-cn-hangzhou.aliyuncs.com/app/202311/c895a0333d0b0aaff76efa4585355219.jpg</t>
  </si>
  <si>
    <t>http://jsxk-cylinder.oss-cn-hangzhou.aliyuncs.com/app/202311/96d8b9be9e5f0897d5aa125f00a826b4.jpg</t>
  </si>
  <si>
    <t>http://jsxk-cylinder.oss-cn-hangzhou.aliyuncs.com/app/202311/8d90fb96d742525c10ae6880be8cf6e4.jpg</t>
  </si>
  <si>
    <t>http://jsxk-cylinder.oss-cn-hangzhou.aliyuncs.com/app/202311/8ad926724806a72e2b3e7a25be9f68bb.jpg</t>
  </si>
  <si>
    <t>http://jsxk-cylinder.oss-cn-hangzhou.aliyuncs.com/app/202311/1c7669de6c416088700161d3d9cdf156.jpg</t>
  </si>
  <si>
    <t>http://jsxk-cylinder.oss-cn-hangzhou.aliyuncs.com/app/202311/345902e3fdebe40727435b84bd1ffdf8.jpg</t>
  </si>
  <si>
    <t>http://jsxk-cylinder.oss-cn-hangzhou.aliyuncs.com/app/202311/aef80e264e3ea91f951de55cf1e86776.jpg</t>
  </si>
  <si>
    <t>http://jsxk-cylinder.oss-cn-hangzhou.aliyuncs.com/app/202311/77fe0a8254152c8b72da8d95ae57ec5f.jpg</t>
  </si>
  <si>
    <t>http://jsxk-cylinder.oss-cn-hangzhou.aliyuncs.com/app/202311/73e3f740704bc8b3652f43215d2cf39a.jpg</t>
  </si>
  <si>
    <t>http://jsxk-cylinder.oss-cn-hangzhou.aliyuncs.com/app/202311/aada51251c07ee5dc271cbeaef0ed109.jpg</t>
  </si>
  <si>
    <t>http://jsxk-cylinder.oss-cn-hangzhou.aliyuncs.com/app/202311/c4c5b22b9dbb417756a7e6d6c177a8c1.jpg</t>
  </si>
  <si>
    <t>http://jsxk-cylinder.oss-cn-hangzhou.aliyuncs.com/app/202311/e50c6488635e5522c9f485ae054f9c00.jpg</t>
  </si>
  <si>
    <t>http://jsxk-cylinder.oss-cn-hangzhou.aliyuncs.com/app/202310/aa6d2cce00dd06878c9c29be7d883052.jpg</t>
  </si>
  <si>
    <t>http://jsxk-cylinder.oss-cn-hangzhou.aliyuncs.com/app/202310/d115900c9b55ee5595db229a38d94575.jpg</t>
  </si>
  <si>
    <t>http://jsxk-cylinder.oss-cn-hangzhou.aliyuncs.com/app/202310/98d604ec8d1911f3f449c418f783136b.jpg</t>
  </si>
  <si>
    <t>http://jsxk-cylinder.oss-cn-hangzhou.aliyuncs.com/app/202310/ebbbf17be900c991a833c9684d0a8b46.jpg</t>
  </si>
  <si>
    <t>http://jsxk-cylinder.oss-cn-hangzhou.aliyuncs.com/app/202310/0ab8ce5abcb5f5a4e8cf04bc96e84018.jpg</t>
  </si>
  <si>
    <t>http://jsxk-cylinder.oss-cn-hangzhou.aliyuncs.com/app/202310/e182bbc02a39744c4b029821bb2a77b7.jpg</t>
  </si>
  <si>
    <t>http://jsxk-cylinder.oss-cn-hangzhou.aliyuncs.com/app/202310/653c0e4b7215bcacb5dbbffb38b833b8.jpg</t>
  </si>
  <si>
    <t>http://jsxk-cylinder.oss-cn-hangzhou.aliyuncs.com/app/202310/34cacff8ed464f79adefc862ae2448e2.jpg</t>
  </si>
  <si>
    <t>http://jsxk-cylinder.oss-cn-hangzhou.aliyuncs.com/app/202310/f666b7c4872437520dad574bc927415e.jpg</t>
  </si>
  <si>
    <t>http://jsxk-cylinder.oss-cn-hangzhou.aliyuncs.com/app/202310/d2ba77865d4cbd9afcc97807a629bb0c.jpg</t>
  </si>
  <si>
    <t>http://jsxk-cylinder.oss-cn-hangzhou.aliyuncs.com/app/202310/332824cb09333bafe2a241f455c6fbeb.jpg</t>
  </si>
  <si>
    <t>http://jsxk-cylinder.oss-cn-hangzhou.aliyuncs.com/app/202310/0e2529ea2dc21a9daac634f5678356eb.jpg</t>
  </si>
  <si>
    <t>http://jsxk-cylinder.oss-cn-hangzhou.aliyuncs.com/app/202310/34337fb0660d9fcb93456af855c20163.jpg</t>
  </si>
  <si>
    <t>http://jsxk-cylinder.oss-cn-hangzhou.aliyuncs.com/app/202310/f2b1992382f917b5d384f45c84f2bfc0.jpg</t>
  </si>
  <si>
    <t>http://jsxk-cylinder.oss-cn-hangzhou.aliyuncs.com/app/202310/e241002c300319710764e4b3cdcd14fc.jpg</t>
  </si>
  <si>
    <t>http://jsxk-cylinder.oss-cn-hangzhou.aliyuncs.com/app/202309/d7c582160e4d4f6dbb031193b2c6ef05.jpg</t>
  </si>
  <si>
    <t>http://jsxk-cylinder.oss-cn-hangzhou.aliyuncs.com/app/202309/3139fe7ad12c6d14e7819b6b09e12063.jpg</t>
  </si>
  <si>
    <t>http://jsxk-cylinder.oss-cn-hangzhou.aliyuncs.com/app/202309/647ab5b904cd3c6e8cadd9a5bc308d77.jpg</t>
  </si>
  <si>
    <t>http://jsxk-cylinder.oss-cn-hangzhou.aliyuncs.com/app/202307/cc93a10cadfc7190d7fa4cc4fcbb4ec0.jpg</t>
  </si>
  <si>
    <t>http://jsxk-cylinder.oss-cn-hangzhou.aliyuncs.com/app/202307/931aa3a215455d214de7edd7cf5ca05a.jpg</t>
  </si>
  <si>
    <t>http://jsxk-cylinder.oss-cn-hangzhou.aliyuncs.com/app/202307/90eb46c1c43d0cd04a5942dacf7919b7.jpg</t>
  </si>
  <si>
    <t>http://jsxk-cylinder.oss-cn-hangzhou.aliyuncs.com/app/202307/ad8cf0673378e5075a0acfa8a2fca0f4.jpg</t>
  </si>
  <si>
    <t>http://jsxk-cylinder.oss-cn-hangzhou.aliyuncs.com/app/202307/57cf3cebf1bc71083e6e253edc140b04.jpg</t>
  </si>
  <si>
    <t>http://jsxk-cylinder.oss-cn-hangzhou.aliyuncs.com/app/202307/beaac2b3cc56ab2aac12385c8b7f56d4.jpg</t>
  </si>
  <si>
    <t>http://jsxk-cylinder.oss-cn-hangzhou.aliyuncs.com/app/202306/975406347400be026a097c63a55f76d9.jpg</t>
  </si>
  <si>
    <t>http://jsxk-cylinder.oss-cn-hangzhou.aliyuncs.com/app/202306/b0404205c91f9a4560edd47e7b3bb3bc.jpg</t>
  </si>
  <si>
    <t>http://jsxk-cylinder.oss-cn-hangzhou.aliyuncs.com/app/202306/70fcb2ce89b3becf663384b8c6b6f964.jpg</t>
  </si>
  <si>
    <t>http://jsxk-cylinder.oss-cn-hangzhou.aliyuncs.com/app/202306/76b32086e80cf172279b4a320fd87027.jpg</t>
  </si>
  <si>
    <t>http://jsxk-cylinder.oss-cn-hangzhou.aliyuncs.com/app/202306/f2f546ff07a9aaa71af2b72b7d2003ef.jpg</t>
  </si>
  <si>
    <t>http://jsxk-cylinder.oss-cn-hangzhou.aliyuncs.com/app/202306/f58b30416504df248f0be788d209925b.jpg</t>
  </si>
  <si>
    <t>http://jsxk-cylinder.oss-cn-hangzhou.aliyuncs.com/app/202305/f0a962486a2cf499a0a3cb79142423d8.jpg</t>
  </si>
  <si>
    <t>http://jsxk-cylinder.oss-cn-hangzhou.aliyuncs.com/app/202305/7f228ece1d5003d2af061e36180beacd.jpg</t>
  </si>
  <si>
    <t>http://jsxk-cylinder.oss-cn-hangzhou.aliyuncs.com/app/202305/a88a266c9d0703c4006f30d9e19748d5.jpg</t>
  </si>
  <si>
    <t>http://jsxk-cylinder.oss-cn-hangzhou.aliyuncs.com/app/202305/3c7a3c9c0fad33e366ca2d9dd4e67ca5.jpg</t>
  </si>
  <si>
    <t>http://jsxk-cylinder.oss-cn-hangzhou.aliyuncs.com/app/202305/7177132e627fb0c327ef54fda4774c77.jpg</t>
  </si>
  <si>
    <t>http://jsxk-cylinder.oss-cn-hangzhou.aliyuncs.com/app/202305/94d22bcb4a9f5f2b942987b23b193784.jpg</t>
  </si>
  <si>
    <t>http://jsxk-cylinder.oss-cn-hangzhou.aliyuncs.com/app/202304/a3ca2a8c63743c3fdd1c87a063e0a436.jpg</t>
  </si>
  <si>
    <t>http://jsxk-cylinder.oss-cn-hangzhou.aliyuncs.com/app/202304/34d4b07d0db5d820a01470839531bb2a.jpg</t>
  </si>
  <si>
    <t>http://jsxk-cylinder.oss-cn-hangzhou.aliyuncs.com/app/202304/b876e880d4c506565dbb6480ab987ccf.jpg</t>
  </si>
  <si>
    <t>http://jsxk-cylinder.oss-cn-hangzhou.aliyuncs.com/app/202303/577c9c32fb0e419aee38321d5980314a.jpg</t>
  </si>
  <si>
    <t>http://jsxk-cylinder.oss-cn-hangzhou.aliyuncs.com/app/202303/69de997303e826ee204694f09f251525.jpg</t>
  </si>
  <si>
    <t>http://jsxk-cylinder.oss-cn-hangzhou.aliyuncs.com/app/202303/f3e5e0cec5736050e8206397d7e8c281.jpg</t>
  </si>
  <si>
    <t>http://jsxk-cylinder.oss-cn-hangzhou.aliyuncs.com/app/202310/681b9b72c2587928c2732c42424a0e17.jpg</t>
  </si>
  <si>
    <t>http://jsxk-cylinder.oss-cn-hangzhou.aliyuncs.com/app/202310/1fe43ae275946ad3b32f404ddf98c06d.jpg</t>
  </si>
  <si>
    <t>http://jsxk-cylinder.oss-cn-hangzhou.aliyuncs.com/app/202310/2ec5e74e3b3d5c77c787e168abbffd7c.jpg</t>
  </si>
  <si>
    <t>http://jsxk-household-inspection.oss-cn-hangzhou.aliyuncs.com/app/202306/8eea361d6d3a3d49b205dbbb04692a59.jpg</t>
  </si>
  <si>
    <t>http://jsxk-household-inspection.oss-cn-hangzhou.aliyuncs.com/app/202306/9d53490fdd613237771dc801340198b4.jpg</t>
  </si>
  <si>
    <t>http://jsxk-household-inspection.oss-cn-hangzhou.aliyuncs.com/app/202306/015a6d2a627a8b28052a6a8c6afd1f1e.jpg</t>
  </si>
  <si>
    <t>http://jsxk-cylinder.oss-cn-hangzhou.aliyuncs.com/app/202306/6b48b548cc52b754c0234511b53b150f.jpg</t>
  </si>
  <si>
    <t>http://jsxk-cylinder.oss-cn-hangzhou.aliyuncs.com/app/202306/e7bae3c476983e7fb333489655911272.jpg</t>
  </si>
  <si>
    <t>http://jsxk-cylinder.oss-cn-hangzhou.aliyuncs.com/app/202306/bd48d0a4ac6427dc39e68603b140df4a.jpg</t>
  </si>
  <si>
    <t>http://jsxk-cylinder.oss-cn-hangzhou.aliyuncs.com/app/202311/1de0e2bf823b0bf61ad00a1a9799befb.jpg</t>
  </si>
  <si>
    <t>http://jsxk-cylinder.oss-cn-hangzhou.aliyuncs.com/app/202311/b61cb73ccb46d2ee63406503bbc99545.jpg</t>
  </si>
  <si>
    <t>http://jsxk-cylinder.oss-cn-hangzhou.aliyuncs.com/app/202311/767db716b4120dcdd4c685dd6b94e76f.jpg</t>
  </si>
  <si>
    <t>http://jsxk-cylinder.oss-cn-hangzhou.aliyuncs.com/app/202308/f2c81dc0bff27ce414f1bdf0a61455ca.jpg</t>
  </si>
  <si>
    <t>http://jsxk-cylinder.oss-cn-hangzhou.aliyuncs.com/app/202308/fba6d931019280889f7a34ebf98deaf0.jpg</t>
  </si>
  <si>
    <t>http://jsxk-cylinder.oss-cn-hangzhou.aliyuncs.com/app/202308/ecc579d4f4d6a227f08cbd1876b7757c.jpg</t>
  </si>
  <si>
    <t>http://jsxk-cylinder.oss-cn-hangzhou.aliyuncs.com/app/202305/1d66772ccc320694233b23f35229fdb8.jpg</t>
  </si>
  <si>
    <t>http://jsxk-cylinder.oss-cn-hangzhou.aliyuncs.com/app/202305/8bcf06d53c84bd949cd32f8c24d307c1.jpg</t>
  </si>
  <si>
    <t>http://jsxk-cylinder.oss-cn-hangzhou.aliyuncs.com/app/202305/d8ccb6c322ed8b9bc78ea0e8272c1bd9.jpg</t>
  </si>
  <si>
    <t>http://jsxk-cylinder.oss-cn-hangzhou.aliyuncs.com/app/202303/1fff45d4a173a691f9f35b3574d3904c.jpg</t>
  </si>
  <si>
    <t>http://jsxk-cylinder.oss-cn-hangzhou.aliyuncs.com/app/202303/3e7f3399cfd530932331896fccb79ee3.jpg</t>
  </si>
  <si>
    <t>http://jsxk-cylinder.oss-cn-hangzhou.aliyuncs.com/app/202303/1592a61501f4548604d0925af57779f3.jpg</t>
  </si>
  <si>
    <t>http://jsxk-household-inspection.oss-cn-hangzhou.aliyuncs.com/app/202304/77ce92d2734b0e0bc09f908d72a4f2df.jpg</t>
  </si>
  <si>
    <t>http://jsxk-household-inspection.oss-cn-hangzhou.aliyuncs.com/app/202304/5652f93daaef58de1a4051b9aa95e5b0.jpg</t>
  </si>
  <si>
    <t>http://jsxk-household-inspection.oss-cn-hangzhou.aliyuncs.com/app/202304/7550f633d6e6784d68301435acdca30b.jpg</t>
  </si>
  <si>
    <t>http://jsxk-cylinder.oss-cn-hangzhou.aliyuncs.com/app/202307/4cd5b2ea5b0a03a13cf475e16d9f15b9.jpg</t>
  </si>
  <si>
    <t>http://jsxk-cylinder.oss-cn-hangzhou.aliyuncs.com/app/202307/fbc8eaecca8353da7ae1c140b8aa7494.jpg</t>
  </si>
  <si>
    <t>http://jsxk-cylinder.oss-cn-hangzhou.aliyuncs.com/app/202307/5bf32a7de67169df1c815b6d7293a920.jpg</t>
  </si>
  <si>
    <t>http://jsxk-cylinder.oss-cn-hangzhou.aliyuncs.com/app/202304/5c80979e8c413d64c77a3539db644def.jpg</t>
  </si>
  <si>
    <t>http://jsxk-cylinder.oss-cn-hangzhou.aliyuncs.com/app/202304/d45964c72068e46c6b60a110b53b1015.jpg</t>
  </si>
  <si>
    <t>http://jsxk-cylinder.oss-cn-hangzhou.aliyuncs.com/app/202304/c4fbadcfefff52e3fd0acca65c5caf0c.jpg</t>
  </si>
  <si>
    <t>http://jsxk-cylinder.oss-cn-hangzhou.aliyuncs.com/app/202312/2f7c9484e4be8d2ad6f4cf80b46eebd4.jpg</t>
  </si>
  <si>
    <t>http://jsxk-cylinder.oss-cn-hangzhou.aliyuncs.com/app/202312/15294d5f4bca1a90bfc0ef5636ebc123.jpg</t>
  </si>
  <si>
    <t>http://jsxk-cylinder.oss-cn-hangzhou.aliyuncs.com/app/202312/7db969db09db85f111d12a9b00c55ae0.jpg</t>
  </si>
  <si>
    <t>http://jsxk-cylinder.oss-cn-hangzhou.aliyuncs.com/app/202312/5d203c2aab88e02fdac9f0556e5d34f0.jpg</t>
  </si>
  <si>
    <t>http://jsxk-cylinder.oss-cn-hangzhou.aliyuncs.com/app/202312/bf2ff299a26de7f9926e6a0b3225c1d3.jpg</t>
  </si>
  <si>
    <t>http://jsxk-cylinder.oss-cn-hangzhou.aliyuncs.com/app/202312/00aeaf9949168300ceb70c1d56761d10.jpg</t>
  </si>
  <si>
    <t>http://jsxk-cylinder.oss-cn-hangzhou.aliyuncs.com/app/202311/b5af2844b8097150115f99a78b88fe00.jpg</t>
  </si>
  <si>
    <t>http://jsxk-cylinder.oss-cn-hangzhou.aliyuncs.com/app/202311/099bfbfc5ebecbca21db2967bcc478eb.jpg</t>
  </si>
  <si>
    <t>http://jsxk-cylinder.oss-cn-hangzhou.aliyuncs.com/app/202311/efb17313a9a24f86b64bf56b6e9670a0.jpg</t>
  </si>
  <si>
    <t>http://jsxk-cylinder.oss-cn-hangzhou.aliyuncs.com/app/202311/9f02527fe1861ba8061a3a150696fe6f.jpg</t>
  </si>
  <si>
    <t>http://jsxk-cylinder.oss-cn-hangzhou.aliyuncs.com/app/202311/ac32c1d9fcd6088061f8dcbdcfcdda08.jpg</t>
  </si>
  <si>
    <t>http://jsxk-cylinder.oss-cn-hangzhou.aliyuncs.com/app/202311/7d16d1f5821a60e01f1eb8005c1ce63d.jpg</t>
  </si>
  <si>
    <t>http://jsxk-cylinder.oss-cn-hangzhou.aliyuncs.com/app/202311/a94eff37fb99fce9366471c6aedd999b.jpg</t>
  </si>
  <si>
    <t>http://jsxk-cylinder.oss-cn-hangzhou.aliyuncs.com/app/202311/587c265a6a4f8b0713c600520630e58e.jpg</t>
  </si>
  <si>
    <t>http://jsxk-cylinder.oss-cn-hangzhou.aliyuncs.com/app/202311/5c5d5f0a60027912c9e30d764d7285cc.jpg</t>
  </si>
  <si>
    <t>http://jsxk-cylinder.oss-cn-hangzhou.aliyuncs.com/app/202310/5c396d73588bc3c46a921d4de9a1eea6.jpg</t>
  </si>
  <si>
    <t>http://jsxk-cylinder.oss-cn-hangzhou.aliyuncs.com/app/202310/43920337c564878c290da0d179b127ad.jpg</t>
  </si>
  <si>
    <t>http://jsxk-cylinder.oss-cn-hangzhou.aliyuncs.com/app/202310/2f7f2db6c1cb69534d5223cbfeb98be4.jpg</t>
  </si>
  <si>
    <t>http://jsxk-cylinder.oss-cn-hangzhou.aliyuncs.com/app/202310/5b0fc65f71160c7dfe5c22b2657e7f59.jpg</t>
  </si>
  <si>
    <t>http://jsxk-cylinder.oss-cn-hangzhou.aliyuncs.com/app/202310/ae2c3d2029aa6560c5e53d4f3f2df12b.jpg</t>
  </si>
  <si>
    <t>http://jsxk-cylinder.oss-cn-hangzhou.aliyuncs.com/app/202310/f345031abc627dc3849d9dbc23b827e9.jpg</t>
  </si>
  <si>
    <t>http://jsxk-cylinder.oss-cn-hangzhou.aliyuncs.com/app/202310/fe9a89f210c088e3de585889fdba1e59.jpg</t>
  </si>
  <si>
    <t>http://jsxk-cylinder.oss-cn-hangzhou.aliyuncs.com/app/202310/9bb09ce21807201252b0aadd4c636b01.jpg</t>
  </si>
  <si>
    <t>http://jsxk-cylinder.oss-cn-hangzhou.aliyuncs.com/app/202310/f8b80a1947779a013b6185a346f2b688.jpg</t>
  </si>
  <si>
    <t>http://jsxk-cylinder.oss-cn-hangzhou.aliyuncs.com/app/202309/7fb2fc569ae41d9fe7d00feaf1061280.jpg</t>
  </si>
  <si>
    <t>http://jsxk-cylinder.oss-cn-hangzhou.aliyuncs.com/app/202309/94e9d245fc5f4472f9ce79cbfa414e6e.jpg</t>
  </si>
  <si>
    <t>http://jsxk-cylinder.oss-cn-hangzhou.aliyuncs.com/app/202309/53d08aa7ee8ceb6b88ec232c5d133da3.jpg</t>
  </si>
  <si>
    <t>http://jsxk-cylinder.oss-cn-hangzhou.aliyuncs.com/app/202309/87b8d6e64ca717882dbdda301f12b949.jpg</t>
  </si>
  <si>
    <t>http://jsxk-cylinder.oss-cn-hangzhou.aliyuncs.com/app/202309/ad04305bc7ca499adb6bd367bc17cf04.jpg</t>
  </si>
  <si>
    <t>http://jsxk-cylinder.oss-cn-hangzhou.aliyuncs.com/app/202309/af77ed6107a40d249713e5a5a28e7827.jpg</t>
  </si>
  <si>
    <t>http://jsxk-cylinder.oss-cn-hangzhou.aliyuncs.com/app/202308/41fdf85cdff09a93d0f000db60fa93a3.jpg</t>
  </si>
  <si>
    <t>http://jsxk-cylinder.oss-cn-hangzhou.aliyuncs.com/app/202308/56ee482df85974784227a560d7112dc3.jpg</t>
  </si>
  <si>
    <t>http://jsxk-cylinder.oss-cn-hangzhou.aliyuncs.com/app/202308/8198f0a81d4ae15eb06835a80f0985b7.jpg</t>
  </si>
  <si>
    <t>http://jsxk-cylinder.oss-cn-hangzhou.aliyuncs.com/app/202308/89e7876369d2bfa1fe99a8c43721be4f.jpg</t>
  </si>
  <si>
    <t>http://jsxk-cylinder.oss-cn-hangzhou.aliyuncs.com/app/202308/877fc99c965f831645832129ecdf5894.jpg</t>
  </si>
  <si>
    <t>http://jsxk-cylinder.oss-cn-hangzhou.aliyuncs.com/app/202308/08d05c2d95249ec4c54b5c6e8197702b.jpg</t>
  </si>
  <si>
    <t>http://jsxk-household-inspection.oss-cn-hangzhou.aliyuncs.com/app/202312/7b670eb2e259d269671510e266bb5374.jpg</t>
  </si>
  <si>
    <t>http://jsxk-household-inspection.oss-cn-hangzhou.aliyuncs.com/app/202312/06d9c926542c4c883604bffc81af2ee3.jpg</t>
  </si>
  <si>
    <t>http://jsxk-cylinder.oss-cn-hangzhou.aliyuncs.com/app/202312/fd9e9ee6b0473ab1c61e9262b1c6d273.jpg</t>
  </si>
  <si>
    <t>http://jsxk-cylinder.oss-cn-hangzhou.aliyuncs.com/app/202312/14bb48e303243c705f51383fe88d5467.jpg</t>
  </si>
  <si>
    <t>http://jsxk-cylinder.oss-cn-hangzhou.aliyuncs.com/app/202312/dd30cdcb1f76c65918234e714ceef952.jpg</t>
  </si>
  <si>
    <t>http://jsxk-cylinder.oss-cn-hangzhou.aliyuncs.com/app/202309/93985db2f56b919bd69223ba73439784.jpg</t>
  </si>
  <si>
    <t>http://jsxk-cylinder.oss-cn-hangzhou.aliyuncs.com/app/202309/e07bdae4531684ab6bc1dbdfca1e6d6e.jpg</t>
  </si>
  <si>
    <t>http://jsxk-cylinder.oss-cn-hangzhou.aliyuncs.com/app/202309/1fb849ff1d710bbdcb5cd14b3c5f537c.jpg</t>
  </si>
  <si>
    <t>http://jsxk-cylinder.oss-cn-hangzhou.aliyuncs.com/app/202306/8872b5df58388924ad1054d61098218f.jpg</t>
  </si>
  <si>
    <t>http://jsxk-cylinder.oss-cn-hangzhou.aliyuncs.com/app/202306/bbc775ff3da612f229ca9c3b3dd21ede.jpg</t>
  </si>
  <si>
    <t>http://jsxk-cylinder.oss-cn-hangzhou.aliyuncs.com/app/202306/e319d8cf50edbf33d8d899770d7c36bb.jpg</t>
  </si>
  <si>
    <t>http://jsxk-cylinder.oss-cn-hangzhou.aliyuncs.com/app/202301/7ceced428f9653f9563546c4f5566a03.jpg</t>
  </si>
  <si>
    <t>http://jsxk-cylinder.oss-cn-hangzhou.aliyuncs.com/app/202301/37a01cdc96b4a7de63cc430e5cb5c9f5.jpg</t>
  </si>
  <si>
    <t>http://jsxk-cylinder.oss-cn-hangzhou.aliyuncs.com/app/202301/b934c1550ac63830a467a55c6be6cdb5.jpg</t>
  </si>
  <si>
    <t>http://jsxk-cylinder.oss-cn-hangzhou.aliyuncs.com/app/202308/2efca15a289d2d68b437f267175e364e.jpg</t>
  </si>
  <si>
    <t>http://jsxk-cylinder.oss-cn-hangzhou.aliyuncs.com/app/202308/ca36b0fdbf7f8d7483d701a638bd0262.jpg</t>
  </si>
  <si>
    <t>http://jsxk-cylinder.oss-cn-hangzhou.aliyuncs.com/app/202308/5ffe048bbc00e6f564af433fafd0015c.jpg</t>
  </si>
  <si>
    <t>http://jsxk-cylinder.oss-cn-hangzhou.aliyuncs.com/app/202305/88199e5a655277592526fd9d531282e2.jpg</t>
  </si>
  <si>
    <t>http://jsxk-cylinder.oss-cn-hangzhou.aliyuncs.com/app/202305/4c324e312531abd4f2d778bbf54510d5.jpg</t>
  </si>
  <si>
    <t>http://jsxk-cylinder.oss-cn-hangzhou.aliyuncs.com/app/202305/7e07e8020cfe5f036c0634fcdd05309c.jpg</t>
  </si>
  <si>
    <t>http://jsxk-cylinder.oss-cn-hangzhou.aliyuncs.com/app/202312/eaf6dcf291a948b5f19d7f5d7ab81d32.jpg</t>
  </si>
  <si>
    <t>http://jsxk-cylinder.oss-cn-hangzhou.aliyuncs.com/app/202312/dc47340c5c442af91968d03e444e829f.jpg</t>
  </si>
  <si>
    <t>http://jsxk-cylinder.oss-cn-hangzhou.aliyuncs.com/app/202311/eb1792503c0e5f4661d0ff922a3a2555.jpg</t>
  </si>
  <si>
    <t>http://jsxk-cylinder.oss-cn-hangzhou.aliyuncs.com/app/202311/86f0ad1de32b83d161ea35aaa58d90fa.jpg</t>
  </si>
  <si>
    <t>http://jsxk-cylinder.oss-cn-hangzhou.aliyuncs.com/app/202311/cdb2e4083b579d8944acc17a0d4d2ef5.jpg</t>
  </si>
  <si>
    <t>http://jsxk-cylinder.oss-cn-hangzhou.aliyuncs.com/app/202311/f36bd059e0d561142c4ab606ebf50079.jpg</t>
  </si>
  <si>
    <t>http://jsxk-cylinder.oss-cn-hangzhou.aliyuncs.com/app/202311/1b67675eac3b47eb40351d34d0ed9f6f.jpg</t>
  </si>
  <si>
    <t>http://jsxk-cylinder.oss-cn-hangzhou.aliyuncs.com/app/202311/5a6e33fd5cdcb8cb56069a96ea4eac28.jpg</t>
  </si>
  <si>
    <t>http://jsxk-cylinder.oss-cn-hangzhou.aliyuncs.com/app/202311/d6c15af2277c35e560a4716164493be0.jpg</t>
  </si>
  <si>
    <t>http://jsxk-cylinder.oss-cn-hangzhou.aliyuncs.com/app/202311/ec4b8af95d569b303cbca75624650f71.jpg</t>
  </si>
  <si>
    <t>http://jsxk-cylinder.oss-cn-hangzhou.aliyuncs.com/app/202311/4da897a775a3db4e38c2be5c00e91273.jpg</t>
  </si>
  <si>
    <t>http://jsxk-cylinder.oss-cn-hangzhou.aliyuncs.com/app/202311/4981efd734d015cd2ac2aea026e3749d.jpg</t>
  </si>
  <si>
    <t>http://jsxk-cylinder.oss-cn-hangzhou.aliyuncs.com/app/202310/6e73b71ad078b9cb4f2a338e73149cb9.jpg</t>
  </si>
  <si>
    <t>http://jsxk-cylinder.oss-cn-hangzhou.aliyuncs.com/app/202310/73abda0642f5106e12eb03089d859275.jpg</t>
  </si>
  <si>
    <t>http://jsxk-cylinder.oss-cn-hangzhou.aliyuncs.com/app/202310/bd9ef82bebcd2b0558e4b3518c40fcc6.jpg</t>
  </si>
  <si>
    <t>http://jsxk-cylinder.oss-cn-hangzhou.aliyuncs.com/app/202310/a67ef5860b0602f1b200c41eecdd4c54.jpg</t>
  </si>
  <si>
    <t>http://jsxk-cylinder.oss-cn-hangzhou.aliyuncs.com/app/202310/158b6f8e29ecc7715aed00ffbff7a3ff.jpg</t>
  </si>
  <si>
    <t>http://jsxk-cylinder.oss-cn-hangzhou.aliyuncs.com/app/202310/2c881bda4ff5d220b5a2ac258e4313ef.jpg</t>
  </si>
  <si>
    <t>http://jsxk-cylinder.oss-cn-hangzhou.aliyuncs.com/app/202309/39ebc7775714c58e334d686b6addccf0.jpg</t>
  </si>
  <si>
    <t>http://jsxk-cylinder.oss-cn-hangzhou.aliyuncs.com/app/202309/d33431a5d6693e15256a805f24d92720.jpg</t>
  </si>
  <si>
    <t>http://jsxk-cylinder.oss-cn-hangzhou.aliyuncs.com/app/202309/fa128e698455901cdb5ad1c91bf30803.jpg</t>
  </si>
  <si>
    <t>http://jsxk-cylinder.oss-cn-hangzhou.aliyuncs.com/app/202309/2053ef8266698f8d5ab9679548ae4134.jpg</t>
  </si>
  <si>
    <t>http://jsxk-cylinder.oss-cn-hangzhou.aliyuncs.com/app/202308/1e79f6670f480e417167ebda0325a810.jpg</t>
  </si>
  <si>
    <t>http://jsxk-cylinder.oss-cn-hangzhou.aliyuncs.com/app/202308/1ac76bd038465a7a50d5dccb0e464345.jpg</t>
  </si>
  <si>
    <t>http://jsxk-cylinder.oss-cn-hangzhou.aliyuncs.com/app/202308/4fdfe18562cef7419c7ad0b2c3352f30.jpg</t>
  </si>
  <si>
    <t>http://jsxk-cylinder.oss-cn-hangzhou.aliyuncs.com/app/202308/a71b73325516e2bd20cb9653a5584f99.jpg</t>
  </si>
  <si>
    <t>http://jsxk-cylinder.oss-cn-hangzhou.aliyuncs.com/app/202306/a3364605742a2e7ad4d1fc922782d358.jpg</t>
  </si>
  <si>
    <t>http://jsxk-cylinder.oss-cn-hangzhou.aliyuncs.com/app/202306/48c7fdc12906a917c399b9ef7aac921c.jpg</t>
  </si>
  <si>
    <t>http://jsxk-cylinder.oss-cn-hangzhou.aliyuncs.com/app/202305/049836baaf68b39e891974d7a6803270.jpg</t>
  </si>
  <si>
    <t>http://jsxk-cylinder.oss-cn-hangzhou.aliyuncs.com/app/202305/bac1f1bd8a9a289b193e55b4826593d6.jpg</t>
  </si>
  <si>
    <t>http://jsxk-cylinder.oss-cn-hangzhou.aliyuncs.com/app/202305/13a3df15325a444d074e860ad49ba72c.jpg</t>
  </si>
  <si>
    <t>http://jsxk-cylinder.oss-cn-hangzhou.aliyuncs.com/app/202305/49287478029a39e668693db1734e99fe.jpg</t>
  </si>
  <si>
    <t>http://jsxk-cylinder.oss-cn-hangzhou.aliyuncs.com/app/202305/8df1401b3ea5d5f7ff7dee40fb7a7280.jpg</t>
  </si>
  <si>
    <t>http://jsxk-cylinder.oss-cn-hangzhou.aliyuncs.com/app/202305/c7874fa6060463379ec9e1cb20316145.jpg</t>
  </si>
  <si>
    <t>http://jsxk-cylinder.oss-cn-hangzhou.aliyuncs.com/app/202305/d5267452d60aeefd61f9e792ecc64d10.jpg</t>
  </si>
  <si>
    <t>http://jsxk-cylinder.oss-cn-hangzhou.aliyuncs.com/app/202305/342e912061c88018d8359ff0aff94c10.jpg</t>
  </si>
  <si>
    <t>http://jsxk-cylinder.oss-cn-hangzhou.aliyuncs.com/app/202303/26e9dd81bf4f33c8025ac0b4823e0ef0.jpg</t>
  </si>
  <si>
    <t>http://jsxk-cylinder.oss-cn-hangzhou.aliyuncs.com/app/202303/c06cdea42ee78fa6910cf8c22074b4d7.jpg</t>
  </si>
  <si>
    <t>http://jsxk-cylinder.oss-cn-hangzhou.aliyuncs.com/app/202312/ce1b44fe5dccf322c75ca29031853c94.jpg</t>
  </si>
  <si>
    <t>http://jsxk-cylinder.oss-cn-hangzhou.aliyuncs.com/app/202312/30ffd770c3abe979fb68ac5c8718d9a2.jpg</t>
  </si>
  <si>
    <t>http://jsxk-cylinder.oss-cn-hangzhou.aliyuncs.com/app/202312/fbcac5d5395012aa83fc7aff75827803.jpg</t>
  </si>
  <si>
    <t>http://jsxk-cylinder.oss-cn-hangzhou.aliyuncs.com/app/202312/a8279950242448b8f5c7fd379b8f51b1.jpg</t>
  </si>
  <si>
    <t>http://jsxk-cylinder.oss-cn-hangzhou.aliyuncs.com/app/202312/2eb8c2ce6bcf3a3a25565e2ab6beb3b0.jpg</t>
  </si>
  <si>
    <t>http://jsxk-cylinder.oss-cn-hangzhou.aliyuncs.com/app/202312/55f5ee2c27241d8c40b1099b9bd538df.jpg</t>
  </si>
  <si>
    <t>http://jsxk-cylinder.oss-cn-hangzhou.aliyuncs.com/app/202312/e2f8a7eaaba6a0073652364e224c1ccb.jpg</t>
  </si>
  <si>
    <t>http://jsxk-cylinder.oss-cn-hangzhou.aliyuncs.com/app/202312/0d010d7d4d8eff1752365edefc79745e.jpg</t>
  </si>
  <si>
    <t>http://jsxk-cylinder.oss-cn-hangzhou.aliyuncs.com/app/202312/1b1cfadd77a87fd721fef0795f645275.jpg</t>
  </si>
  <si>
    <t>http://jsxk-cylinder.oss-cn-hangzhou.aliyuncs.com/app/202312/3739e1b7190d2241899879a98daf9448.jpg</t>
  </si>
  <si>
    <t>http://jsxk-cylinder.oss-cn-hangzhou.aliyuncs.com/app/202312/6e3f82892f894b0e80e08357ec8fe942.jpg</t>
  </si>
  <si>
    <t>http://jsxk-cylinder.oss-cn-hangzhou.aliyuncs.com/app/202312/9b67d7d3a772861bc2500e3da3195a68.jpg</t>
  </si>
  <si>
    <t>http://jsxk-cylinder.oss-cn-hangzhou.aliyuncs.com/app/202312/a2ff37317433e1c23ca66e5450a9a491.jpg</t>
  </si>
  <si>
    <t>http://jsxk-cylinder.oss-cn-hangzhou.aliyuncs.com/app/202312/8e251950255e077889de4b8885ebd555.jpg</t>
  </si>
  <si>
    <t>http://jsxk-cylinder.oss-cn-hangzhou.aliyuncs.com/app/202312/67965a8c64b4e282556356a403223df0.jpg</t>
  </si>
  <si>
    <t>http://jsxk-cylinder.oss-cn-hangzhou.aliyuncs.com/app/202311/72d995f358faa16d9f96f00aefad5613.jpg</t>
  </si>
  <si>
    <t>http://jsxk-cylinder.oss-cn-hangzhou.aliyuncs.com/app/202311/f19e879cf64a3c14d414ace4a66a1baf.jpg</t>
  </si>
  <si>
    <t>http://jsxk-cylinder.oss-cn-hangzhou.aliyuncs.com/app/202311/2821664d54009b2505e8cc68527e6566.jpg</t>
  </si>
  <si>
    <t>http://jsxk-cylinder.oss-cn-hangzhou.aliyuncs.com/app/202312/0154e0fa99eaf05dbbd391c48f6c0a6b.jpg</t>
  </si>
  <si>
    <t>http://jsxk-cylinder.oss-cn-hangzhou.aliyuncs.com/app/202312/2f5e99242cae3dc2194c69b127355161.jpg</t>
  </si>
  <si>
    <t>http://jsxk-cylinder.oss-cn-hangzhou.aliyuncs.com/app/202312/c011509ad830fba63ecb3825bff7e4c8.jpg</t>
  </si>
  <si>
    <t>http://jsxk-cylinder.oss-cn-hangzhou.aliyuncs.com/app/202311/b406b5d114cd9b544c05b615e9eaa755.jpg</t>
  </si>
  <si>
    <t>http://jsxk-cylinder.oss-cn-hangzhou.aliyuncs.com/app/202311/247e582a4743c770c3bec5df6e9f4130.jpg</t>
  </si>
  <si>
    <t>http://jsxk-cylinder.oss-cn-hangzhou.aliyuncs.com/app/202311/89a5067777a76ae5a4e1bcfe92f80d71.jpg</t>
  </si>
  <si>
    <t>http://jsxk-cylinder.oss-cn-hangzhou.aliyuncs.com/app/202310/ba61fd4bca108056c89fd3922461df62.jpg</t>
  </si>
  <si>
    <t>http://jsxk-cylinder.oss-cn-hangzhou.aliyuncs.com/app/202310/6cf2f0b637a335b5b322972b89157bbd.jpg</t>
  </si>
  <si>
    <t>http://jsxk-cylinder.oss-cn-hangzhou.aliyuncs.com/app/202310/e259cd686d6e7717e9e278d8bab7e8a5.jpg</t>
  </si>
  <si>
    <t>http://jsxk-cylinder.oss-cn-hangzhou.aliyuncs.com/app/202305/da2f6cec07530f79a7b5763525526bac.jpg</t>
  </si>
  <si>
    <t>http://jsxk-cylinder.oss-cn-hangzhou.aliyuncs.com/app/202305/6b1220507e83bb43d24bd457b84bbe47.jpg</t>
  </si>
  <si>
    <t>http://jsxk-cylinder.oss-cn-hangzhou.aliyuncs.com/app/202305/cd5fbd1a0c56554f82dcc2c2492314aa.jpg</t>
  </si>
  <si>
    <t>http://jsxk-cylinder.oss-cn-hangzhou.aliyuncs.com/app/202303/6b1236d408f84424011a11255ddbcd75.jpg</t>
  </si>
  <si>
    <t>http://jsxk-cylinder.oss-cn-hangzhou.aliyuncs.com/app/202303/750062406bac7a68811b8433f792b981.jpg</t>
  </si>
  <si>
    <t>http://jsxk-cylinder.oss-cn-hangzhou.aliyuncs.com/app/202303/996ea692b10c9b6fbac99f08f70dfdb9.jpg</t>
  </si>
  <si>
    <t>http://jsxk-cylinder.oss-cn-hangzhou.aliyuncs.com/app/202312/07d5e14314ccbb05b6fc91138cd6abec.jpg</t>
  </si>
  <si>
    <t>http://jsxk-cylinder.oss-cn-hangzhou.aliyuncs.com/app/202311/a1177418420d49e385eabb1d5abfd348.jpg</t>
  </si>
  <si>
    <t>http://jsxk-cylinder.oss-cn-hangzhou.aliyuncs.com/app/202311/47f9e8c8a21107bc144a1d953f6313b3.jpg</t>
  </si>
  <si>
    <t>http://jsxk-cylinder.oss-cn-hangzhou.aliyuncs.com/app/202311/303168f56fc14998d010b6c90b32944e.jpg</t>
  </si>
  <si>
    <t>http://jsxk-cylinder.oss-cn-hangzhou.aliyuncs.com/app/202311/81e132193a0fbccaf9de90a4334a3b32.jpg</t>
  </si>
  <si>
    <t>http://jsxk-cylinder.oss-cn-hangzhou.aliyuncs.com/app/202311/1b8854261dd6b9fa93f0f04e6deb5a3b.jpg</t>
  </si>
  <si>
    <t>http://jsxk-cylinder.oss-cn-hangzhou.aliyuncs.com/app/202309/a00349b197ca269bdb13e43112ef16de.jpg</t>
  </si>
  <si>
    <t>http://jsxk-cylinder.oss-cn-hangzhou.aliyuncs.com/app/202309/c5ae6e6fc0a25eaf5ffdac0e5c7c1812.jpg</t>
  </si>
  <si>
    <t>http://jsxk-cylinder.oss-cn-hangzhou.aliyuncs.com/app/202309/ab932da37a0bb043f56ad8064086e02c.jpg</t>
  </si>
  <si>
    <t>http://jsxk-cylinder.oss-cn-hangzhou.aliyuncs.com/app/202307/a1036a7948a3cf3e43b966ef4eed9e86.jpg</t>
  </si>
  <si>
    <t>http://jsxk-cylinder.oss-cn-hangzhou.aliyuncs.com/app/202307/0e156545f73f31032f0cfe1a70985b27.jpg</t>
  </si>
  <si>
    <t>http://jsxk-cylinder.oss-cn-hangzhou.aliyuncs.com/app/202307/b4aecd7b06a43211e34543ade2a03249.jpg</t>
  </si>
  <si>
    <t>http://jsxk-cylinder.oss-cn-hangzhou.aliyuncs.com/app/202307/eedfdd29efdfa2457a86fe5f56dc3172.jpg</t>
  </si>
  <si>
    <t>http://jsxk-cylinder.oss-cn-hangzhou.aliyuncs.com/app/202307/baa6a816ff4e8a1522e9ae78ca0af282.jpg</t>
  </si>
  <si>
    <t>http://jsxk-cylinder.oss-cn-hangzhou.aliyuncs.com/app/202307/a95a1e28ac45415ee7115c49e8f4a211.jpg</t>
  </si>
  <si>
    <t>http://jsxk-cylinder.oss-cn-hangzhou.aliyuncs.com/app/202306/d75309224de9ac42ddd9554c8330f2e5.jpg</t>
  </si>
  <si>
    <t>http://jsxk-cylinder.oss-cn-hangzhou.aliyuncs.com/app/202306/81198694b895445d491ae206e05a05b7.jpg</t>
  </si>
  <si>
    <t>http://jsxk-cylinder.oss-cn-hangzhou.aliyuncs.com/app/202306/1d3248d2b178332fa8d5a89e94ef16fb.jpg</t>
  </si>
  <si>
    <t>http://jsxk-household-inspection.oss-cn-hangzhou.aliyuncs.com/app/202303/a67c29967b8d3a105572cb097a73bb4f.jpg</t>
  </si>
  <si>
    <t>http://jsxk-household-inspection.oss-cn-hangzhou.aliyuncs.com/app/202303/b9a30478cb0369e15233cf1c54aa7038.jpg</t>
  </si>
  <si>
    <t>http://jsxk-household-inspection.oss-cn-hangzhou.aliyuncs.com/app/202310/c01f09e49ad359f9080b00bd29b9b913.jpg</t>
  </si>
  <si>
    <t>http://jsxk-household-inspection.oss-cn-hangzhou.aliyuncs.com/app/202310/b7743a46f1e0db55cb13f7819b6eb550.jpg</t>
  </si>
  <si>
    <t>http://jsxk-cylinder.oss-cn-hangzhou.aliyuncs.com/app/202310/54009d40906b8bb157b4d45e4f2e6300.jpg</t>
  </si>
  <si>
    <t>http://jsxk-cylinder.oss-cn-hangzhou.aliyuncs.com/app/202310/5c71b23e41b1ecf32a793b00b085bb0e.jpg</t>
  </si>
  <si>
    <t>http://jsxk-cylinder.oss-cn-hangzhou.aliyuncs.com/app/202310/d5ec37f7aade2f275b6bd43911cfbb95.jpg</t>
  </si>
  <si>
    <t>http://jsxk-cylinder.oss-cn-hangzhou.aliyuncs.com/app/202310/e75ef211a037aa16ad76eb6dbac3bebb.jpg</t>
  </si>
  <si>
    <t>http://jsxk-cylinder.oss-cn-hangzhou.aliyuncs.com/app/202309/68c4389a36a53661bc8f7670fa50cda4.jpg</t>
  </si>
  <si>
    <t>http://jsxk-cylinder.oss-cn-hangzhou.aliyuncs.com/app/202309/142beacb93dd5b689b438874f2327e5f.jpg</t>
  </si>
  <si>
    <t>http://jsxk-cylinder.oss-cn-hangzhou.aliyuncs.com/app/202306/d4fc5512d010a241068343b0b89d5b10.jpg</t>
  </si>
  <si>
    <t>http://jsxk-cylinder.oss-cn-hangzhou.aliyuncs.com/app/202306/3c0e8e1a639ace6727930b2adb0f5292.jpg</t>
  </si>
  <si>
    <t>http://jsxk-cylinder.oss-cn-hangzhou.aliyuncs.com/app/202306/8d89979023e14b1c0c1e9944700d83d9.jpg</t>
  </si>
  <si>
    <t>http://jsxk-cylinder.oss-cn-hangzhou.aliyuncs.com/app/202301/5e6b50d561cb7ba66e3aeed2dd27f5e7.jpg</t>
  </si>
  <si>
    <t>http://jsxk-cylinder.oss-cn-hangzhou.aliyuncs.com/app/202301/03bf83db15b08bfe9f35fd46816bd08f.jpg</t>
  </si>
  <si>
    <t>http://jsxk-cylinder.oss-cn-hangzhou.aliyuncs.com/app/202301/71123fac4fbcf747468ddf238d8b339b.jpg</t>
  </si>
  <si>
    <t>http://jsxk-cylinder.oss-cn-hangzhou.aliyuncs.com/app/202310/87c392524e3da4635e00e3d32c502cda.jpg</t>
  </si>
  <si>
    <t>http://jsxk-cylinder.oss-cn-hangzhou.aliyuncs.com/app/202310/2ff0fe95d1b5b44c8d5699630d1b6958.jpg</t>
  </si>
  <si>
    <t>http://jsxk-cylinder.oss-cn-hangzhou.aliyuncs.com/app/202310/33b89acbec885c05869d58c0388683f7.jpg</t>
  </si>
  <si>
    <t>http://jsxk-cylinder.oss-cn-hangzhou.aliyuncs.com/app/202312/87864589b3b48a75981a74cba06a28b1.jpg</t>
  </si>
  <si>
    <t>http://jsxk-cylinder.oss-cn-hangzhou.aliyuncs.com/app/202312/c3bd5e2ee41d0175bcf336e302e7475f.jpg</t>
  </si>
  <si>
    <t>http://jsxk-cylinder.oss-cn-hangzhou.aliyuncs.com/app/202312/17b1b50eae1760a55bea045bb7078f97.jpg</t>
  </si>
  <si>
    <t>http://jsxk-cylinder.oss-cn-hangzhou.aliyuncs.com/app/202312/5b6b9a3ae005c36c924de0f1bdd24fca.jpg</t>
  </si>
  <si>
    <t>http://jsxk-cylinder.oss-cn-hangzhou.aliyuncs.com/app/202312/e8769f902d0865f58af7bacc87d4d9b9.jpg</t>
  </si>
  <si>
    <t>http://jsxk-cylinder.oss-cn-hangzhou.aliyuncs.com/app/202312/0104fa5f2129be250b88e3caf2b6b206.jpg</t>
  </si>
  <si>
    <t>http://jsxk-cylinder.oss-cn-hangzhou.aliyuncs.com/app/202312/7a674d330b2e0d26e6acb55aec8aa112.jpg</t>
  </si>
  <si>
    <t>http://jsxk-cylinder.oss-cn-hangzhou.aliyuncs.com/app/202312/fa4377d7f2119fe62548517834af73b8.jpg</t>
  </si>
  <si>
    <t>http://jsxk-cylinder.oss-cn-hangzhou.aliyuncs.com/app/202312/8a5dae48eb0ed4b8a547aa77fa1ac8dc.jpg</t>
  </si>
  <si>
    <t>http://jsxk-cylinder.oss-cn-hangzhou.aliyuncs.com/app/202312/4e4de8efe6221e0f2182a35ea1f1b638.jpg</t>
  </si>
  <si>
    <t>http://jsxk-cylinder.oss-cn-hangzhou.aliyuncs.com/app/202312/7d2bb9e69ba4a3dd75e00a62a01c7962.jpg</t>
  </si>
  <si>
    <t>http://jsxk-cylinder.oss-cn-hangzhou.aliyuncs.com/app/202312/b164a6ebbac04473e3d721efa8912ba4.jpg</t>
  </si>
  <si>
    <t>http://jsxk-cylinder.oss-cn-hangzhou.aliyuncs.com/app/202312/1d56775f7ffa14584df9d7706339bc78.jpg</t>
  </si>
  <si>
    <t>http://jsxk-cylinder.oss-cn-hangzhou.aliyuncs.com/app/202312/0db255fb223a9189661edcf3a2803294.jpg</t>
  </si>
  <si>
    <t>http://jsxk-cylinder.oss-cn-hangzhou.aliyuncs.com/app/202311/c50998d18617a18e22bdcff912079913.jpg</t>
  </si>
  <si>
    <t>http://jsxk-cylinder.oss-cn-hangzhou.aliyuncs.com/app/202311/5182585e871313dd204e740ed0e991e4.jpg</t>
  </si>
  <si>
    <t>http://jsxk-cylinder.oss-cn-hangzhou.aliyuncs.com/app/202311/a2875bf058daf32419f567e1080c2054.jpg</t>
  </si>
  <si>
    <t>http://jsxk-cylinder.oss-cn-hangzhou.aliyuncs.com/app/202311/557228ad6da98e858ac176acc70d8944.jpg</t>
  </si>
  <si>
    <t>http://jsxk-cylinder.oss-cn-hangzhou.aliyuncs.com/app/202302/f79837491af796d2972745ea6da9c2b3.jpg</t>
  </si>
  <si>
    <t>http://jsxk-cylinder.oss-cn-hangzhou.aliyuncs.com/app/202302/2454c744f379be1d5d27b617f51f3f38.jpg</t>
  </si>
  <si>
    <t>http://jsxk-cylinder.oss-cn-hangzhou.aliyuncs.com/app/202311/3f6c2a0038dfeaa9f29e76cea7aad37f.jpg</t>
  </si>
  <si>
    <t>http://jsxk-cylinder.oss-cn-hangzhou.aliyuncs.com/app/202311/f3e4506d25351cba4514809005e26371.jpg</t>
  </si>
  <si>
    <t>http://jsxk-cylinder.oss-cn-hangzhou.aliyuncs.com/app/202311/3eaf78914d55dc8b64f44deb12ceac6d.jpg</t>
  </si>
  <si>
    <t>http://jsxk-cylinder.oss-cn-hangzhou.aliyuncs.com/app/202307/b078e48652a4ba82f5067cec7e9d48f5.jpg</t>
  </si>
  <si>
    <t>http://jsxk-cylinder.oss-cn-hangzhou.aliyuncs.com/app/202307/002f2a97ddcf5eaceebcf5aae5b7590a.jpg</t>
  </si>
  <si>
    <t>http://jsxk-cylinder.oss-cn-hangzhou.aliyuncs.com/app/202303/64007dddc49ff5478cb9da99bbe665a9.jpg</t>
  </si>
  <si>
    <t>http://jsxk-cylinder.oss-cn-hangzhou.aliyuncs.com/app/202303/ceb84af1c0f3e5db02ccc539e004ea19.jpg</t>
  </si>
  <si>
    <t>http://jsxk-cylinder.oss-cn-hangzhou.aliyuncs.com/app/202303/68478821e66b1ae1b27d0204c30b43f7.jpg</t>
  </si>
  <si>
    <t>http://jsxk-cylinder.oss-cn-hangzhou.aliyuncs.com/app/202312/f5e21f0e7360f1218a5ff7a54bb0ab17.jpg</t>
  </si>
  <si>
    <t>http://jsxk-cylinder.oss-cn-hangzhou.aliyuncs.com/app/202312/9aabaaaa878d44a23b64fe57558e63c0.jpg</t>
  </si>
  <si>
    <t>http://jsxk-cylinder.oss-cn-hangzhou.aliyuncs.com/app/202312/fc5fe724b4ee34978951b8f7653874d6.jpg</t>
  </si>
  <si>
    <t>http://jsxk-cylinder.oss-cn-hangzhou.aliyuncs.com/app/202311/1e491f3c9e4a0dd34c938b4ae2c41487.jpg</t>
  </si>
  <si>
    <t>http://jsxk-cylinder.oss-cn-hangzhou.aliyuncs.com/app/202311/33477e0c471448121c4eaaff1521c790.jpg</t>
  </si>
  <si>
    <t>http://jsxk-cylinder.oss-cn-hangzhou.aliyuncs.com/app/202311/abfcfc9d8f2793131501a8dc3f4478c1.jpg</t>
  </si>
  <si>
    <t>http://jsxk-cylinder.oss-cn-hangzhou.aliyuncs.com/app/202309/84425c2434311839383af471d10e8717.jpg</t>
  </si>
  <si>
    <t>http://jsxk-cylinder.oss-cn-hangzhou.aliyuncs.com/app/202309/b32f6b728331b97dab831678d0f3f321.jpg</t>
  </si>
  <si>
    <t>http://jsxk-cylinder.oss-cn-hangzhou.aliyuncs.com/app/202309/7e351a34f2a5f9f11b007094ded17f95.jpg</t>
  </si>
  <si>
    <t>http://jsxk-cylinder.oss-cn-hangzhou.aliyuncs.com/app/202308/44e2c3b3251e12b4ed1710f0941afac1.jpg</t>
  </si>
  <si>
    <t>http://jsxk-cylinder.oss-cn-hangzhou.aliyuncs.com/app/202307/5381c89cc410ddfb758137a11f3573dd.jpg</t>
  </si>
  <si>
    <t>http://jsxk-cylinder.oss-cn-hangzhou.aliyuncs.com/app/202307/14c776b0ccff9208fc006770d40a1145.jpg</t>
  </si>
  <si>
    <t>http://jsxk-cylinder.oss-cn-hangzhou.aliyuncs.com/app/202306/1fc8fd9fe6a1c86f185e99547766c336.jpg</t>
  </si>
  <si>
    <t>http://jsxk-cylinder.oss-cn-hangzhou.aliyuncs.com/app/202306/5dc064e30cac331ceb48b07d64690108.jpg</t>
  </si>
  <si>
    <t>http://jsxk-cylinder.oss-cn-hangzhou.aliyuncs.com/app/202306/df3e8c1b282cc01cd725e3461bb7cdfa.jpg</t>
  </si>
  <si>
    <t>http://jsxk-cylinder.oss-cn-hangzhou.aliyuncs.com/app/202304/4733bda188f95c8f95ce6967297db2b5.jpg</t>
  </si>
  <si>
    <t>http://jsxk-cylinder.oss-cn-hangzhou.aliyuncs.com/app/202304/33bac6b9a85dc0ecc1e5d6a197425f28.jpg</t>
  </si>
  <si>
    <t>http://jsxk-cylinder.oss-cn-hangzhou.aliyuncs.com/app/202304/08f34ca6c4d279033c355a125a2cedab.jpg</t>
  </si>
  <si>
    <t>http://jsxk-cylinder.oss-cn-hangzhou.aliyuncs.com/app/202303/0e16a6e7a8d6706bc3e2b35d3d3482ee.jpg</t>
  </si>
  <si>
    <t>http://jsxk-cylinder.oss-cn-hangzhou.aliyuncs.com/app/202303/1e3109e0c8c90d132f44d6ee01a8efd5.jpg</t>
  </si>
  <si>
    <t>http://jsxk-cylinder.oss-cn-hangzhou.aliyuncs.com/app/202303/050691207893975298e4a57e9cdc923d.jpg</t>
  </si>
  <si>
    <t>http://jsxk-household-inspection.oss-cn-hangzhou.aliyuncs.com/app/202310/c22fb0813f71a7a43da3f085c4685cbd.jpg</t>
  </si>
  <si>
    <t>http://jsxk-household-inspection.oss-cn-hangzhou.aliyuncs.com/app/202310/8863eba977aa062ad448afd5027700c3.jpg</t>
  </si>
  <si>
    <t>http://jsxk-household-inspection.oss-cn-hangzhou.aliyuncs.com/app/202310/ed1985d85b4880178276f9a5107c475d.jpg</t>
  </si>
  <si>
    <t>http://jsxk-cylinder.oss-cn-hangzhou.aliyuncs.com/app/202310/6fa764c57133c4362c0e97b19c485b2d.jpg</t>
  </si>
  <si>
    <t>http://jsxk-cylinder.oss-cn-hangzhou.aliyuncs.com/app/202310/6ba410a3eb761d1c7a16e167061acd16.jpg</t>
  </si>
  <si>
    <t>http://jsxk-cylinder.oss-cn-hangzhou.aliyuncs.com/app/202310/92e4345788029b39d5e279ee8a2eda61.jpg</t>
  </si>
  <si>
    <t>溧水区万和船舶配件有限公司（叶庆辉）</t>
  </si>
  <si>
    <t>http://jsxk-household-inspection.oss-cn-hangzhou.aliyuncs.com/app/202308/9c22a89342a33619fd8b5e907b09dbfc.jpg</t>
  </si>
  <si>
    <t>http://jsxk-household-inspection.oss-cn-hangzhou.aliyuncs.com/app/202308/5b5990b2119e62a8f426120ef26772a5.jpg</t>
  </si>
  <si>
    <t>http://jsxk-cylinder.oss-cn-hangzhou.aliyuncs.com/app/202310/6021a47475fc18dadcb5304b7b07e87e.jpg</t>
  </si>
  <si>
    <t>http://jsxk-cylinder.oss-cn-hangzhou.aliyuncs.com/app/202310/e308e23bc3232688093808ede7309f3a.jpg</t>
  </si>
  <si>
    <t>http://jsxk-cylinder.oss-cn-hangzhou.aliyuncs.com/app/202310/9591692d279878ce2ef505c376fe92ec.jpg</t>
  </si>
  <si>
    <t>http://jsxk-cylinder.oss-cn-hangzhou.aliyuncs.com/app/202312/c0497ddab3b0c683b2e12fa559d43500.jpg</t>
  </si>
  <si>
    <t>http://jsxk-cylinder.oss-cn-hangzhou.aliyuncs.com/app/202312/9ee1cc9cfbeab531101beaf6f3e8328f.jpg</t>
  </si>
  <si>
    <t>http://jsxk-cylinder.oss-cn-hangzhou.aliyuncs.com/app/202312/fd20c6b7a2442424c240a3c11c2fa693.jpg</t>
  </si>
  <si>
    <t>http://jsxk-cylinder.oss-cn-hangzhou.aliyuncs.com/app/202307/a1071225f0271c8b4647b786eca5b49e.jpg</t>
  </si>
  <si>
    <t>http://jsxk-cylinder.oss-cn-hangzhou.aliyuncs.com/app/202307/5feea821e2e650ff8e9f7bd483bb1fa9.jpg</t>
  </si>
  <si>
    <t>http://jsxk-cylinder.oss-cn-hangzhou.aliyuncs.com/app/202307/909446f4ed2c4536e786ac8641d7a9b3.jpg</t>
  </si>
  <si>
    <t>http://jsxk-household-inspection.oss-cn-hangzhou.aliyuncs.com/app/202308/7c419b03153d03eaa74580759c827eef.jpg</t>
  </si>
  <si>
    <t>http://jsxk-household-inspection.oss-cn-hangzhou.aliyuncs.com/app/202308/4521f697a30a0552028386e7af2a9f76.jpg</t>
  </si>
  <si>
    <t>http://jsxk-cylinder.oss-cn-hangzhou.aliyuncs.com/app/202312/70365015f1e2d4ab97757648f0f2480e.jpg</t>
  </si>
  <si>
    <t>http://jsxk-cylinder.oss-cn-hangzhou.aliyuncs.com/app/202312/34c4fbb9d1e6ab6bbad9866c3dc87e34.jpg</t>
  </si>
  <si>
    <t>http://jsxk-cylinder.oss-cn-hangzhou.aliyuncs.com/app/202312/24b7197edc8f5b5b68e7845e51a8e343.jpg</t>
  </si>
  <si>
    <t>http://jsxk-cylinder.oss-cn-hangzhou.aliyuncs.com/app/202310/b1e319c061aaa7aca6f658403c9a2663.jpg</t>
  </si>
  <si>
    <t>http://jsxk-cylinder.oss-cn-hangzhou.aliyuncs.com/app/202310/ef0ec0e08dfe15ecf589c6d440f9ea94.jpg</t>
  </si>
  <si>
    <t>http://jsxk-cylinder.oss-cn-hangzhou.aliyuncs.com/app/202310/f33f802071b78a85f9da4dae936e00dd.jpg</t>
  </si>
  <si>
    <t>http://jsxk-cylinder.oss-cn-hangzhou.aliyuncs.com/app/202308/5738d18481bcab6095e5f1e68a166b4e.jpg</t>
  </si>
  <si>
    <t>http://jsxk-cylinder.oss-cn-hangzhou.aliyuncs.com/app/202308/34a3efb9527f8b788efb44555bc35937.jpg</t>
  </si>
  <si>
    <t>http://jsxk-cylinder.oss-cn-hangzhou.aliyuncs.com/app/202308/6fe3eb0d090eb885e4702e05a88e913a.jpg</t>
  </si>
  <si>
    <t>http://jsxk-cylinder.oss-cn-hangzhou.aliyuncs.com/app/202305/ed2a0a5bf8951662eff8548d115a4f18.jpg</t>
  </si>
  <si>
    <t>http://jsxk-cylinder.oss-cn-hangzhou.aliyuncs.com/app/202305/8f5f59ce59c214acf9e7abd44b037e8a.jpg</t>
  </si>
  <si>
    <t>http://jsxk-cylinder.oss-cn-hangzhou.aliyuncs.com/app/202305/c43288f89a5969b6ea8fdaa2c5bcbace.jpg</t>
  </si>
  <si>
    <t>http://jsxk-cylinder.oss-cn-hangzhou.aliyuncs.com/app/202304/3020b6e935d8d9fc30811e15ae9176d6.jpg</t>
  </si>
  <si>
    <t>http://jsxk-cylinder.oss-cn-hangzhou.aliyuncs.com/app/202304/43fd7d811273d0aa30262e907237734b.jpg</t>
  </si>
  <si>
    <t>http://jsxk-cylinder.oss-cn-hangzhou.aliyuncs.com/app/202304/19c9274854710e71bbad878bb8d19f63.jpg</t>
  </si>
  <si>
    <t>http://jsxk-cylinder.oss-cn-hangzhou.aliyuncs.com/app/202303/feffedc3e7e3dd78a2182b86773626db.jpg</t>
  </si>
  <si>
    <t>http://jsxk-cylinder.oss-cn-hangzhou.aliyuncs.com/app/202303/027e21502e579bae5a9c35035b913b43.jpg</t>
  </si>
  <si>
    <t>http://jsxk-cylinder.oss-cn-hangzhou.aliyuncs.com/app/202303/001a72e1ab8fc5002d5d972d9d0c46f0.jpg</t>
  </si>
  <si>
    <t>http://jsxk-cylinder.oss-cn-hangzhou.aliyuncs.com/app/202312/b7531ffa66347dfb867734e0392615cf.jpg</t>
  </si>
  <si>
    <t>http://jsxk-cylinder.oss-cn-hangzhou.aliyuncs.com/app/202312/96d3da801d2db68529af307d310c2d4e.jpg</t>
  </si>
  <si>
    <t>http://jsxk-cylinder.oss-cn-hangzhou.aliyuncs.com/app/202312/4e203cca5f8a2b2847f6a5751821d116.jpg</t>
  </si>
  <si>
    <t>http://jsxk-cylinder.oss-cn-hangzhou.aliyuncs.com/app/202312/5803453e9cb31fdd9ded829ef6bcaa12.jpg</t>
  </si>
  <si>
    <t>http://jsxk-cylinder.oss-cn-hangzhou.aliyuncs.com/app/202312/5eb86d0cff374387b39de21ffc23bed3.jpg</t>
  </si>
  <si>
    <t>http://jsxk-cylinder.oss-cn-hangzhou.aliyuncs.com/app/202312/f4d775c194bbcd7790a3d829a10e1fb0.jpg</t>
  </si>
  <si>
    <t>http://jsxk-cylinder.oss-cn-hangzhou.aliyuncs.com/app/202312/cf6f11c3cbacfaf2f63aa0fd2004fb30.jpg</t>
  </si>
  <si>
    <t>http://jsxk-cylinder.oss-cn-hangzhou.aliyuncs.com/app/202312/49c619162ccd3aaae680901cbe1acdfa.jpg</t>
  </si>
  <si>
    <t>http://jsxk-cylinder.oss-cn-hangzhou.aliyuncs.com/app/202312/5bf4db892f1de52e114778a7bb8b68d7.jpg</t>
  </si>
  <si>
    <t>http://jsxk-cylinder.oss-cn-hangzhou.aliyuncs.com/app/202311/4983d03d1636f41bc9319523dcf9947f.jpg</t>
  </si>
  <si>
    <t>http://jsxk-cylinder.oss-cn-hangzhou.aliyuncs.com/app/202311/604af22702e36dda9448228e9a6d9001.jpg</t>
  </si>
  <si>
    <t>http://jsxk-cylinder.oss-cn-hangzhou.aliyuncs.com/app/202311/3c791fe74722843eac00f3a8b45192e9.jpg</t>
  </si>
  <si>
    <t>http://jsxk-cylinder.oss-cn-hangzhou.aliyuncs.com/app/202311/9662f2a488c8666d10bf2bf3684a6a7b.jpg</t>
  </si>
  <si>
    <t>http://jsxk-cylinder.oss-cn-hangzhou.aliyuncs.com/app/202311/b94d5563d271d24316d269a2eecb865a.jpg</t>
  </si>
  <si>
    <t>http://jsxk-cylinder.oss-cn-hangzhou.aliyuncs.com/app/202311/275f49fba7662a74218e43c636a24c3c.jpg</t>
  </si>
  <si>
    <t>http://jsxk-cylinder.oss-cn-hangzhou.aliyuncs.com/app/202311/72929b3946e8bdb55f99a0a48b99c5ca.jpg</t>
  </si>
  <si>
    <t>http://jsxk-cylinder.oss-cn-hangzhou.aliyuncs.com/app/202311/b1a84ccb6b65f0fa41df6ef2536395a6.jpg</t>
  </si>
  <si>
    <t>http://jsxk-cylinder.oss-cn-hangzhou.aliyuncs.com/app/202311/f28173894f78c207bae6314f8c22dd60.jpg</t>
  </si>
  <si>
    <t>http://jsxk-cylinder.oss-cn-hangzhou.aliyuncs.com/app/202311/2aa9f9f79937ae5686db6d9148e7b094.jpg</t>
  </si>
  <si>
    <t>http://jsxk-cylinder.oss-cn-hangzhou.aliyuncs.com/app/202311/05ae06dba09dcb81692aba2d14696939.jpg</t>
  </si>
  <si>
    <t>http://jsxk-cylinder.oss-cn-hangzhou.aliyuncs.com/app/202311/dd2740403db693083acf70bda5152551.jpg</t>
  </si>
  <si>
    <t>http://jsxk-cylinder.oss-cn-hangzhou.aliyuncs.com/app/202311/9658eacca6be6201e2da5c2df4ac2a5e.jpg</t>
  </si>
  <si>
    <t>http://jsxk-cylinder.oss-cn-hangzhou.aliyuncs.com/app/202311/46f627e938fbaa79dea4c0ad9f4e6fa7.jpg</t>
  </si>
  <si>
    <t>http://jsxk-cylinder.oss-cn-hangzhou.aliyuncs.com/app/202311/c5b76c4f3e5e8bb7dd02246ecc28fb5e.jpg</t>
  </si>
  <si>
    <t>http://jsxk-cylinder.oss-cn-hangzhou.aliyuncs.com/app/202311/e3f34331d8810f56b158d76707162dc1.jpg</t>
  </si>
  <si>
    <t>http://jsxk-cylinder.oss-cn-hangzhou.aliyuncs.com/app/202311/7f30370fd3430ed68ad8d5606d938be2.jpg</t>
  </si>
  <si>
    <t>http://jsxk-cylinder.oss-cn-hangzhou.aliyuncs.com/app/202311/887f4892596297fad7bf0e450a01683b.jpg</t>
  </si>
  <si>
    <t>http://jsxk-cylinder.oss-cn-hangzhou.aliyuncs.com/app/202311/9dfe38ea3283e1844c0cb690f912a189.jpg</t>
  </si>
  <si>
    <t>http://jsxk-cylinder.oss-cn-hangzhou.aliyuncs.com/app/202311/681bab82f28c8b82f79e62c456462f68.jpg</t>
  </si>
  <si>
    <t>http://jsxk-cylinder.oss-cn-hangzhou.aliyuncs.com/app/202311/951c8590f14ed829feed94e4640f6438.jpg</t>
  </si>
  <si>
    <t>http://jsxk-cylinder.oss-cn-hangzhou.aliyuncs.com/app/202312/322f39c9f15a6fe059d1c5a0c002efaf.jpg</t>
  </si>
  <si>
    <t>http://jsxk-cylinder.oss-cn-hangzhou.aliyuncs.com/app/202312/210358e59b1f21a5c07cfa071dcd001c.jpg</t>
  </si>
  <si>
    <t>http://jsxk-cylinder.oss-cn-hangzhou.aliyuncs.com/app/202312/0113963598767987f46c73e67343c252.jpg</t>
  </si>
  <si>
    <t>http://jsxk-cylinder.oss-cn-hangzhou.aliyuncs.com/app/202311/4cba949d941d62d97b9defa4f06bb2f8.jpg</t>
  </si>
  <si>
    <t>http://jsxk-cylinder.oss-cn-hangzhou.aliyuncs.com/app/202311/d9f95848c710b295b0e1882981a3aae4.jpg</t>
  </si>
  <si>
    <t>http://jsxk-cylinder.oss-cn-hangzhou.aliyuncs.com/app/202311/b9610bbb23b8dbee487adbe923925741.jpg</t>
  </si>
  <si>
    <t>http://jsxk-cylinder.oss-cn-hangzhou.aliyuncs.com/app/202312/a50bc30a20ce933d791222c62a20b4ba.jpg</t>
  </si>
  <si>
    <t>http://jsxk-cylinder.oss-cn-hangzhou.aliyuncs.com/app/202312/b6968b000b576f87061d2e42760521ff.jpg</t>
  </si>
  <si>
    <t>http://jsxk-cylinder.oss-cn-hangzhou.aliyuncs.com/app/202312/5a06fe58f7db6797e067764596c2a9c7.jpg</t>
  </si>
  <si>
    <t>http://jsxk-cylinder.oss-cn-hangzhou.aliyuncs.com/app/202312/afde59058f7900491f688ec096faa67e.jpg</t>
  </si>
  <si>
    <t>http://jsxk-cylinder.oss-cn-hangzhou.aliyuncs.com/app/202312/3398218a434bf222e132ff8af7345490.jpg</t>
  </si>
  <si>
    <t>http://jsxk-cylinder.oss-cn-hangzhou.aliyuncs.com/app/202311/f5cff6eb03fc64900c0140be0fe5dfa4.jpg</t>
  </si>
  <si>
    <t>http://jsxk-cylinder.oss-cn-hangzhou.aliyuncs.com/app/202311/0e21baddeac6ab0202ccfc99ffa20135.jpg</t>
  </si>
  <si>
    <t>http://jsxk-cylinder.oss-cn-hangzhou.aliyuncs.com/app/202310/97c57495aee948b5a425a7d8e130a80d.jpg</t>
  </si>
  <si>
    <t>http://jsxk-cylinder.oss-cn-hangzhou.aliyuncs.com/app/202310/aca5a79fcd01e9d470a73ab15b1664b7.jpg</t>
  </si>
  <si>
    <t>http://jsxk-cylinder.oss-cn-hangzhou.aliyuncs.com/app/202310/7ad11bb2741ee8b35eaac13acaf60726.jpg</t>
  </si>
  <si>
    <t>http://jsxk-cylinder.oss-cn-hangzhou.aliyuncs.com/app/202309/cdeef37c7f276dd105831f4b5bf5486a.jpg</t>
  </si>
  <si>
    <t>http://jsxk-cylinder.oss-cn-hangzhou.aliyuncs.com/app/202309/37589347f1b2a38a95e74c04291f7016.jpg</t>
  </si>
  <si>
    <t>http://jsxk-cylinder.oss-cn-hangzhou.aliyuncs.com/app/202308/07bd3a92f7522641bae666d003f74e0e.jpg</t>
  </si>
  <si>
    <t>http://jsxk-cylinder.oss-cn-hangzhou.aliyuncs.com/app/202308/b5315a57ff621067b50457ec6faf35e2.jpg</t>
  </si>
  <si>
    <t>http://jsxk-cylinder.oss-cn-hangzhou.aliyuncs.com/app/202308/8ff6d7f675206ec7a5fa3ca82260dc01.jpg</t>
  </si>
  <si>
    <t>http://jsxk-cylinder.oss-cn-hangzhou.aliyuncs.com/app/202307/5c9c6d1195ef3c80d94ea79932ecebb8.jpg</t>
  </si>
  <si>
    <t>http://jsxk-cylinder.oss-cn-hangzhou.aliyuncs.com/app/202307/93d3264d22e83616fd5a14bf58497b4f.jpg</t>
  </si>
  <si>
    <t>http://jsxk-cylinder.oss-cn-hangzhou.aliyuncs.com/app/202306/7fe4e14a608ecae70616d574b701c9f0.jpg</t>
  </si>
  <si>
    <t>http://jsxk-cylinder.oss-cn-hangzhou.aliyuncs.com/app/202306/4fe0668057a103ae92b80f43e5a620b8.jpg</t>
  </si>
  <si>
    <t>http://jsxk-cylinder.oss-cn-hangzhou.aliyuncs.com/app/202306/b6e8f6a53f2f41f53acc01642d087fbf.jpg</t>
  </si>
  <si>
    <t>http://jsxk-cylinder.oss-cn-hangzhou.aliyuncs.com/app/202306/41b77f733248e7ce66d64878dc0baaeb.jpg</t>
  </si>
  <si>
    <t>http://jsxk-cylinder.oss-cn-hangzhou.aliyuncs.com/app/202306/963a3845a419b26b6c9e40aaca69f8dd.jpg</t>
  </si>
  <si>
    <t>http://jsxk-cylinder.oss-cn-hangzhou.aliyuncs.com/app/202306/ab36915a916c2780a03192706e8f5c1d.jpg</t>
  </si>
  <si>
    <t>http://jsxk-cylinder.oss-cn-hangzhou.aliyuncs.com/app/202306/5b7d619b4c9251cda18bffd06a61a5d6.jpg</t>
  </si>
  <si>
    <t>http://jsxk-cylinder.oss-cn-hangzhou.aliyuncs.com/app/202306/73ba36e6924908fdfc513dbad7b5121f.jpg</t>
  </si>
  <si>
    <t>http://jsxk-cylinder.oss-cn-hangzhou.aliyuncs.com/app/202306/106c44063bf40bd7005916803de85396.jpg</t>
  </si>
  <si>
    <t>http://jsxk-cylinder.oss-cn-hangzhou.aliyuncs.com/app/202305/b8787137503b397933d9f833cbbbd253.jpg</t>
  </si>
  <si>
    <t>http://jsxk-cylinder.oss-cn-hangzhou.aliyuncs.com/app/202305/25593afb9b9e07764e1fc8be6505f98b.jpg</t>
  </si>
  <si>
    <t>http://jsxk-cylinder.oss-cn-hangzhou.aliyuncs.com/app/202304/53791b00359887d8c0ba0d91f0ff03cb.jpg</t>
  </si>
  <si>
    <t>http://jsxk-cylinder.oss-cn-hangzhou.aliyuncs.com/app/202304/2d3b25c5ab7a408b531af14af1bb177f.jpg</t>
  </si>
  <si>
    <t>http://jsxk-cylinder.oss-cn-hangzhou.aliyuncs.com/app/202304/5720cd183a08e000c96cac0cdec81a81.jpg</t>
  </si>
  <si>
    <t>http://jsxk-cylinder.oss-cn-hangzhou.aliyuncs.com/app/202304/3c6145ff5522db2f5b1d081b031c3b3f.jpg</t>
  </si>
  <si>
    <t>http://jsxk-cylinder.oss-cn-hangzhou.aliyuncs.com/app/202304/7f05e73fc05bc71b2d6fff6de5ddb846.jpg</t>
  </si>
  <si>
    <t>http://jsxk-cylinder.oss-cn-hangzhou.aliyuncs.com/app/202304/7e837317f879e658ca15957064d7a9bd.jpg</t>
  </si>
  <si>
    <t>http://jsxk-cylinder.oss-cn-hangzhou.aliyuncs.com/app/202304/d655d8a757a08b8622164f88ea8d248f.jpg</t>
  </si>
  <si>
    <t>http://jsxk-cylinder.oss-cn-hangzhou.aliyuncs.com/app/202304/b4af127f18ebb86a3571900efbba80f1.jpg</t>
  </si>
  <si>
    <t>http://jsxk-cylinder.oss-cn-hangzhou.aliyuncs.com/app/202304/bf05606d9aa4dcd80421c085dd42a141.jpg</t>
  </si>
  <si>
    <t>http://jsxk-cylinder.oss-cn-hangzhou.aliyuncs.com/app/202303/f7ae6a9538f783d798412cff3cf940e8.jpg</t>
  </si>
  <si>
    <t>http://jsxk-cylinder.oss-cn-hangzhou.aliyuncs.com/app/202303/2684a048d96f2becc99b57f9a4b14adf.jpg</t>
  </si>
  <si>
    <t>http://jsxk-cylinder.oss-cn-hangzhou.aliyuncs.com/app/202303/775f6a6acf94b2b5f295d0cb5a8a024a.jpg</t>
  </si>
  <si>
    <t>http://jsxk-cylinder.oss-cn-hangzhou.aliyuncs.com/app/202303/41727543a9edb9bb2ea48b74a6399796.jpg</t>
  </si>
  <si>
    <t>http://jsxk-cylinder.oss-cn-hangzhou.aliyuncs.com/app/202303/a3e2c57ceb8241774e7a2573a34df8fc.jpg</t>
  </si>
  <si>
    <t>http://jsxk-cylinder.oss-cn-hangzhou.aliyuncs.com/app/202303/177543580f0212d43e907958e4985755.jpg</t>
  </si>
  <si>
    <t>http://jsxk-cylinder.oss-cn-hangzhou.aliyuncs.com/app/202303/49c9ae26aca5fd5d519aa8c762fe0b8e.jpg</t>
  </si>
  <si>
    <t>http://jsxk-cylinder.oss-cn-hangzhou.aliyuncs.com/app/202303/057d2c4221904f9d3c6bb975219bfe4c.jpg</t>
  </si>
  <si>
    <t>http://jsxk-cylinder.oss-cn-hangzhou.aliyuncs.com/app/202302/edb9ff1cec44def3abe25033458a7e3f.jpg</t>
  </si>
  <si>
    <t>http://jsxk-cylinder.oss-cn-hangzhou.aliyuncs.com/app/202302/f5670f389543e620f5f047ff58fb4ced.jpg</t>
  </si>
  <si>
    <t>http://jsxk-cylinder.oss-cn-hangzhou.aliyuncs.com/app/202302/67840bd573a771e814b4593ddd2800f7.jpg</t>
  </si>
  <si>
    <t>http://jsxk-cylinder.oss-cn-hangzhou.aliyuncs.com/app/202302/6773a9b400aa9428e28a3e1fd16b78e4.jpg</t>
  </si>
  <si>
    <t>http://jsxk-cylinder.oss-cn-hangzhou.aliyuncs.com/app/202302/ec5b31ae39542b9e6d70589578525fb4.jpg</t>
  </si>
  <si>
    <t>http://jsxk-cylinder.oss-cn-hangzhou.aliyuncs.com/app/202302/322741644efe96dea79087de453b51c7.jpg</t>
  </si>
  <si>
    <t>http://jsxk-household-inspection.oss-cn-hangzhou.aliyuncs.com/app/202302/bb5bf3ea5b8907aa7bc527cf4dd9acaa.jpg</t>
  </si>
  <si>
    <t>http://jsxk-household-inspection.oss-cn-hangzhou.aliyuncs.com/app/202302/2fb2593db1187b6269fe519a7d94b5fe.jpg</t>
  </si>
  <si>
    <t>http://jsxk-household-inspection.oss-cn-hangzhou.aliyuncs.com/app/202308/e523d9c691f80851696e5ba02afde6a8.jpg</t>
  </si>
  <si>
    <t>http://jsxk-household-inspection.oss-cn-hangzhou.aliyuncs.com/app/202308/71bfa5da63d27a34e95f388e1547f8cf.jpg</t>
  </si>
  <si>
    <t>http://jsxk-cylinder.oss-cn-hangzhou.aliyuncs.com/app/202308/4f39d5627e426251a7edd6da6fb2bbdb.jpg</t>
  </si>
  <si>
    <t>http://jsxk-cylinder.oss-cn-hangzhou.aliyuncs.com/app/202308/67337c16bf070d535c2ac487dd242854.jpg</t>
  </si>
  <si>
    <t>http://jsxk-cylinder.oss-cn-hangzhou.aliyuncs.com/app/202312/ac7117521f2edd5eb0a89ea0486e1a33.jpg</t>
  </si>
  <si>
    <t>http://jsxk-cylinder.oss-cn-hangzhou.aliyuncs.com/app/202312/59b87bc7d8ce6bf4363ab58d94e82df8.jpg</t>
  </si>
  <si>
    <t>http://jsxk-cylinder.oss-cn-hangzhou.aliyuncs.com/app/202306/bb2b85f72f14bbc123b814abb5f0d937.jpg</t>
  </si>
  <si>
    <t>http://jsxk-cylinder.oss-cn-hangzhou.aliyuncs.com/app/202306/2869852de346223a8eb103999561b737.jpg</t>
  </si>
  <si>
    <t>http://jsxk-household-inspection.oss-cn-hangzhou.aliyuncs.com/app/202309/350e784a0887574fcaaf9e525ef685a0.jpg</t>
  </si>
  <si>
    <t>http://jsxk-household-inspection.oss-cn-hangzhou.aliyuncs.com/app/202309/3b3fe31a7b24f8c3e4d355e557962d33.jpg</t>
  </si>
  <si>
    <t>http://jsxk-household-inspection.oss-cn-hangzhou.aliyuncs.com/app/202309/5b71c2fbc5dd54cc12819f6d062c9a6f.jpg</t>
  </si>
  <si>
    <t>http://jsxk-household-inspection.oss-cn-hangzhou.aliyuncs.com/app/202304/18fafc70b59e8fc6faa9e5979b07ef7c.jpg</t>
  </si>
  <si>
    <t>http://jsxk-household-inspection.oss-cn-hangzhou.aliyuncs.com/app/202304/bbe527c4d3e97e5c6da0b82e528a71f6.jpg</t>
  </si>
  <si>
    <t>http://jsxk-cylinder.oss-cn-hangzhou.aliyuncs.com/app/202304/d0e085628a78b128baf8ad09abf95d1a.jpg</t>
  </si>
  <si>
    <t>http://jsxk-cylinder.oss-cn-hangzhou.aliyuncs.com/app/202304/b45e2f1215747adc51c6e5b4c753c987.jpg</t>
  </si>
  <si>
    <t>http://jsxk-cylinder.oss-cn-hangzhou.aliyuncs.com/app/202312/8c8d7c32aac7c86cff72ba023b485fb9.jpg</t>
  </si>
  <si>
    <t>http://jsxk-cylinder.oss-cn-hangzhou.aliyuncs.com/app/202312/ce834b9866687b7943dbd2c4ed3a0c18.jpg</t>
  </si>
  <si>
    <t>http://jsxk-cylinder.oss-cn-hangzhou.aliyuncs.com/app/202312/0eea8736238dfde43689bf8888c17174.jpg</t>
  </si>
  <si>
    <t>http://jsxk-cylinder.oss-cn-hangzhou.aliyuncs.com/app/202312/3897c5e91e925e6bff1385890cfb8e1f.jpg</t>
  </si>
  <si>
    <t>http://jsxk-cylinder.oss-cn-hangzhou.aliyuncs.com/app/202312/e031f59dbeb29e09bdfe81cb7261046c.jpg</t>
  </si>
  <si>
    <t>http://jsxk-cylinder.oss-cn-hangzhou.aliyuncs.com/app/202312/e42fdbc5ad82bb5d8be961b7e56ad149.jpg</t>
  </si>
  <si>
    <t>http://jsxk-cylinder.oss-cn-hangzhou.aliyuncs.com/app/202312/52d88d92c036638d9b803efd82c8ede3.jpg</t>
  </si>
  <si>
    <t>http://jsxk-cylinder.oss-cn-hangzhou.aliyuncs.com/app/202312/cabfe1b0f9044d88d1de7737012bcd1e.jpg</t>
  </si>
  <si>
    <t>http://jsxk-cylinder.oss-cn-hangzhou.aliyuncs.com/app/202312/c0f610c2811412b027daa6548902fb5a.jpg</t>
  </si>
  <si>
    <t>http://jsxk-cylinder.oss-cn-hangzhou.aliyuncs.com/app/202312/5b23ae63223de9d392fa3ecc4bc92e82.jpg</t>
  </si>
  <si>
    <t>http://jsxk-cylinder.oss-cn-hangzhou.aliyuncs.com/app/202312/a68606f83037382419a496e10f6e0716.jpg</t>
  </si>
  <si>
    <t>http://jsxk-cylinder.oss-cn-hangzhou.aliyuncs.com/app/202312/7d57756bb10f65ebf49ddf67cfb59284.jpg</t>
  </si>
  <si>
    <t>http://jsxk-cylinder.oss-cn-hangzhou.aliyuncs.com/app/202312/821d832b4fc8f19dcd2ee52e03c3a61a.jpg</t>
  </si>
  <si>
    <t>http://jsxk-cylinder.oss-cn-hangzhou.aliyuncs.com/app/202311/a19d5426916e456eb3c276f57ed2f9eb.jpg</t>
  </si>
  <si>
    <t>http://jsxk-cylinder.oss-cn-hangzhou.aliyuncs.com/app/202311/6d0cf14c0ef4b6a433cca9688f3b7262.jpg</t>
  </si>
  <si>
    <t>http://jsxk-cylinder.oss-cn-hangzhou.aliyuncs.com/app/202311/acbab1f2ec55b5ec161e96b96c7ba0c6.jpg</t>
  </si>
  <si>
    <t>http://jsxk-cylinder.oss-cn-hangzhou.aliyuncs.com/app/202310/927a825673f8b675746997edd9a0ef13.jpg</t>
  </si>
  <si>
    <t>http://jsxk-cylinder.oss-cn-hangzhou.aliyuncs.com/app/202310/7cb28430859c419f304af276a55f211c.jpg</t>
  </si>
  <si>
    <t>http://jsxk-cylinder.oss-cn-hangzhou.aliyuncs.com/app/202310/e7f01a6be6dbcf00c7c3629df00392c6.jpg</t>
  </si>
  <si>
    <t>http://jsxk-cylinder.oss-cn-hangzhou.aliyuncs.com/app/202309/3773b6c69eb737350829556ac1d004c2.jpg</t>
  </si>
  <si>
    <t>http://jsxk-cylinder.oss-cn-hangzhou.aliyuncs.com/app/202309/75baf713a0154412ec35f2f2767c9818.jpg</t>
  </si>
  <si>
    <t>http://jsxk-cylinder.oss-cn-hangzhou.aliyuncs.com/app/202309/f004839de6286b6aa50a1e838f1f945b.jpg</t>
  </si>
  <si>
    <t>http://jsxk-household-inspection.oss-cn-hangzhou.aliyuncs.com/app/202312/11b942e0eb880a592c637457ecfcfd1f.jpg</t>
  </si>
  <si>
    <t>http://jsxk-household-inspection.oss-cn-hangzhou.aliyuncs.com/app/202312/7b7e94337f4e5d77092184fda37a68c4.jpg</t>
  </si>
  <si>
    <t>http://jsxk-household-inspection.oss-cn-hangzhou.aliyuncs.com/app/202312/e7450513e8b892ca6d291c20294ed033.jpg</t>
  </si>
  <si>
    <t>http://jsxk-cylinder.oss-cn-hangzhou.aliyuncs.com/app/202312/48653320e038a4ad04a415d0e00cb89f.jpg</t>
  </si>
  <si>
    <t>http://jsxk-cylinder.oss-cn-hangzhou.aliyuncs.com/app/202312/f86993adbc0b8e8220e87bd9b29e1c93.jpg</t>
  </si>
  <si>
    <t>http://jsxk-cylinder.oss-cn-hangzhou.aliyuncs.com/app/202312/4a594605239eadb8443f0eb1ddd176b2.jpg</t>
  </si>
  <si>
    <t>http://jsxk-cylinder.oss-cn-hangzhou.aliyuncs.com/app/202312/547a82f6001f7dac5af3a3738588534e.jpg</t>
  </si>
  <si>
    <t>http://jsxk-cylinder.oss-cn-hangzhou.aliyuncs.com/app/202312/24415db63c3276b0bc445d3b2f5b5aa0.jpg</t>
  </si>
  <si>
    <t>http://jsxk-cylinder.oss-cn-hangzhou.aliyuncs.com/app/202312/5fac55cf47b6a16e7ca512fccf83040f.jpg</t>
  </si>
  <si>
    <t>http://jsxk-cylinder.oss-cn-hangzhou.aliyuncs.com/app/202312/8444a2c65d7fd3cb07b5fc1e32fca28e.jpg</t>
  </si>
  <si>
    <t>http://jsxk-cylinder.oss-cn-hangzhou.aliyuncs.com/app/202312/ecf24b220923e1bf3b00ca77aadeb9b9.jpg</t>
  </si>
  <si>
    <t>http://jsxk-cylinder.oss-cn-hangzhou.aliyuncs.com/app/202312/e0d6aeb575c8ea78b68f0104164c72f6.jpg</t>
  </si>
  <si>
    <t>http://jsxk-cylinder.oss-cn-hangzhou.aliyuncs.com/app/202312/75ae982a18708d09d79bdbe1214ce502.jpg</t>
  </si>
  <si>
    <t>http://jsxk-cylinder.oss-cn-hangzhou.aliyuncs.com/app/202312/3bae68510a3f90044cb683d54f32a0dd.jpg</t>
  </si>
  <si>
    <t>http://jsxk-cylinder.oss-cn-hangzhou.aliyuncs.com/app/202312/81483d372c25ab84e68fc5f5ba087049.jpg</t>
  </si>
  <si>
    <t>http://jsxk-cylinder.oss-cn-hangzhou.aliyuncs.com/app/202311/0bef1104e3c15b6528d51e931d36fa05.jpg</t>
  </si>
  <si>
    <t>http://jsxk-cylinder.oss-cn-hangzhou.aliyuncs.com/app/202311/ceefbd6e86f696aa280f3548518b97ec.jpg</t>
  </si>
  <si>
    <t>http://jsxk-cylinder.oss-cn-hangzhou.aliyuncs.com/app/202311/170d2989de6cf815dfdf501e96bf8aa0.jpg</t>
  </si>
  <si>
    <t>http://jsxk-cylinder.oss-cn-hangzhou.aliyuncs.com/app/202311/770272b7061dedfa9b5e701dc1e60089.jpg</t>
  </si>
  <si>
    <t>http://jsxk-cylinder.oss-cn-hangzhou.aliyuncs.com/app/202311/bf98bfc02ba26d932622fdef9caa12b5.jpg</t>
  </si>
  <si>
    <t>http://jsxk-cylinder.oss-cn-hangzhou.aliyuncs.com/app/202311/618078b157a9ac5de67e520f0c7b10c1.jpg</t>
  </si>
  <si>
    <t>http://jsxk-cylinder.oss-cn-hangzhou.aliyuncs.com/app/202311/727da532333f2f207d51cea3c058c9c7.jpg</t>
  </si>
  <si>
    <t>http://jsxk-cylinder.oss-cn-hangzhou.aliyuncs.com/app/202311/912fb06c9cfc4730f0078a4da45cbf5e.jpg</t>
  </si>
  <si>
    <t>http://jsxk-cylinder.oss-cn-hangzhou.aliyuncs.com/app/202311/22935758f66cae91c0f9385631e496c1.jpg</t>
  </si>
  <si>
    <t>http://jsxk-cylinder.oss-cn-hangzhou.aliyuncs.com/app/202311/06d14e8252eeccac52aea7f732faba4f.jpg</t>
  </si>
  <si>
    <t>http://jsxk-cylinder.oss-cn-hangzhou.aliyuncs.com/app/202311/c53257d8e7aa102429acb4d070987017.jpg</t>
  </si>
  <si>
    <t>http://jsxk-cylinder.oss-cn-hangzhou.aliyuncs.com/app/202311/d3d3682ad316763b910cfbe084d97daa.jpg</t>
  </si>
  <si>
    <t>http://jsxk-cylinder.oss-cn-hangzhou.aliyuncs.com/app/202311/1b195ee929e8f375da6941a5167f0517.jpg</t>
  </si>
  <si>
    <t>http://jsxk-cylinder.oss-cn-hangzhou.aliyuncs.com/app/202311/9400a097adbe33fb390405d761e14447.jpg</t>
  </si>
  <si>
    <t>http://jsxk-cylinder.oss-cn-hangzhou.aliyuncs.com/app/202311/aa654c6a28a04012271994f8877fad6b.jpg</t>
  </si>
  <si>
    <t>http://jsxk-cylinder.oss-cn-hangzhou.aliyuncs.com/app/202311/9b562c0a17574f81c296c31eec6f6d12.jpg</t>
  </si>
  <si>
    <t>http://jsxk-cylinder.oss-cn-hangzhou.aliyuncs.com/app/202311/16f71a0e268696a4db98d6384b1c1b57.jpg</t>
  </si>
  <si>
    <t>http://jsxk-cylinder.oss-cn-hangzhou.aliyuncs.com/app/202311/ad9b55d5ca0cf7f6b1ab23190acc38ba.jpg</t>
  </si>
  <si>
    <t>http://jsxk-cylinder.oss-cn-hangzhou.aliyuncs.com/app/202311/a7db426972902d805822e8d6ae01743d.jpg</t>
  </si>
  <si>
    <t>http://jsxk-cylinder.oss-cn-hangzhou.aliyuncs.com/app/202311/72ff98e6ba64236ca010fde18de7a1ef.jpg</t>
  </si>
  <si>
    <t>http://jsxk-cylinder.oss-cn-hangzhou.aliyuncs.com/app/202311/abf26d840f352be30d1711a5df39914f.jpg</t>
  </si>
  <si>
    <t>http://jsxk-cylinder.oss-cn-hangzhou.aliyuncs.com/app/202310/eca05e997816fda8b2843a705d649fcc.jpg</t>
  </si>
  <si>
    <t>http://jsxk-cylinder.oss-cn-hangzhou.aliyuncs.com/app/202310/1b954f98f04e23a87d80b5dc09538811.jpg</t>
  </si>
  <si>
    <t>http://jsxk-cylinder.oss-cn-hangzhou.aliyuncs.com/app/202310/867d2d1e113dd3f7fdf9c27774f0dd8d.jpg</t>
  </si>
  <si>
    <t>http://jsxk-cylinder.oss-cn-hangzhou.aliyuncs.com/app/202310/d6267866798140da090aeadba64e7370.jpg</t>
  </si>
  <si>
    <t>http://jsxk-cylinder.oss-cn-hangzhou.aliyuncs.com/app/202310/b8c5d942dca64608378ba69b0c6ac5b9.jpg</t>
  </si>
  <si>
    <t>http://jsxk-cylinder.oss-cn-hangzhou.aliyuncs.com/app/202310/32061cfe2bcd503ce17d5cfa5e47979e.jpg</t>
  </si>
  <si>
    <t>http://jsxk-cylinder.oss-cn-hangzhou.aliyuncs.com/app/202310/006f1d4c54c9acb6a7c61b88ef4c23a0.jpg</t>
  </si>
  <si>
    <t>http://jsxk-cylinder.oss-cn-hangzhou.aliyuncs.com/app/202310/bd1c9c2c27bff661cb361d8740507809.jpg</t>
  </si>
  <si>
    <t>http://jsxk-cylinder.oss-cn-hangzhou.aliyuncs.com/app/202310/0326b3644ae7619a51c8b11df3572e88.jpg</t>
  </si>
  <si>
    <t>http://jsxk-cylinder.oss-cn-hangzhou.aliyuncs.com/app/202310/bf0f2649ceae56c5351fb6b002eb8004.jpg</t>
  </si>
  <si>
    <t>http://jsxk-cylinder.oss-cn-hangzhou.aliyuncs.com/app/202310/42021a3743f3f42dcef654e5e5b7489a.jpg</t>
  </si>
  <si>
    <t>http://jsxk-cylinder.oss-cn-hangzhou.aliyuncs.com/app/202310/6f72dfc505b2de83924618877a178b2a.jpg</t>
  </si>
  <si>
    <t>http://jsxk-cylinder.oss-cn-hangzhou.aliyuncs.com/app/202310/47a1fcfe03464587175d9a0924e8e813.jpg</t>
  </si>
  <si>
    <t>http://jsxk-cylinder.oss-cn-hangzhou.aliyuncs.com/app/202310/55c8cf06a7ef6ff7765808ec208ece2d.jpg</t>
  </si>
  <si>
    <t>http://jsxk-cylinder.oss-cn-hangzhou.aliyuncs.com/app/202310/906a877b0b28962fdf9cfeded2f7da85.jpg</t>
  </si>
  <si>
    <t>http://jsxk-cylinder.oss-cn-hangzhou.aliyuncs.com/app/202310/66cec5d70264a025656063203fbc8661.jpg</t>
  </si>
  <si>
    <t>http://jsxk-cylinder.oss-cn-hangzhou.aliyuncs.com/app/202310/1958b5eb48c4d03c337d3cd6285bef25.jpg</t>
  </si>
  <si>
    <t>http://jsxk-cylinder.oss-cn-hangzhou.aliyuncs.com/app/202310/2d9e157a98803ecbd0b22c3e75498c21.jpg</t>
  </si>
  <si>
    <t>http://jsxk-cylinder.oss-cn-hangzhou.aliyuncs.com/app/202309/377c21ca8fd89af5496f20a2f9111ce0.jpg</t>
  </si>
  <si>
    <t>http://jsxk-cylinder.oss-cn-hangzhou.aliyuncs.com/app/202309/f895bb5f5cd157bd451a800116d6a25d.jpg</t>
  </si>
  <si>
    <t>http://jsxk-cylinder.oss-cn-hangzhou.aliyuncs.com/app/202309/6cb3ab2a34142dbf5047064d41494f0d.jpg</t>
  </si>
  <si>
    <t>http://jsxk-cylinder.oss-cn-hangzhou.aliyuncs.com/app/202309/5fe3a9f9037c23ea8d26c0cb20f0763b.jpg</t>
  </si>
  <si>
    <t>http://jsxk-cylinder.oss-cn-hangzhou.aliyuncs.com/app/202309/f6a32aaabb5f4e530d99e7e649f224b2.jpg</t>
  </si>
  <si>
    <t>http://jsxk-cylinder.oss-cn-hangzhou.aliyuncs.com/app/202309/f30d3551528bc264ee7878adf4e6e555.jpg</t>
  </si>
  <si>
    <t>http://jsxk-cylinder.oss-cn-hangzhou.aliyuncs.com/app/202309/41942f737806addf3e38f639d88c216a.jpg</t>
  </si>
  <si>
    <t>http://jsxk-cylinder.oss-cn-hangzhou.aliyuncs.com/app/202309/6981de0e6e4c51867ec12be54a626810.jpg</t>
  </si>
  <si>
    <t>http://jsxk-cylinder.oss-cn-hangzhou.aliyuncs.com/app/202309/3470d440af8d2e5ff88b800e10d8b20e.jpg</t>
  </si>
  <si>
    <t>http://jsxk-cylinder.oss-cn-hangzhou.aliyuncs.com/app/202309/f9bcf8cdc37f28f4a98999f612a6ef41.jpg</t>
  </si>
  <si>
    <t>http://jsxk-cylinder.oss-cn-hangzhou.aliyuncs.com/app/202309/6f8f33870e18e0fa733f75b7604b3fab.jpg</t>
  </si>
  <si>
    <t>http://jsxk-cylinder.oss-cn-hangzhou.aliyuncs.com/app/202309/e89ebd99a65dade201862977f97a5846.jpg</t>
  </si>
  <si>
    <t>http://jsxk-cylinder.oss-cn-hangzhou.aliyuncs.com/app/202309/293608c3de4155c3ac9c597c341f34c6.jpg</t>
  </si>
  <si>
    <t>http://jsxk-cylinder.oss-cn-hangzhou.aliyuncs.com/app/202309/cb4e5ab67a67323c04956d810c7e256b.jpg</t>
  </si>
  <si>
    <t>http://jsxk-cylinder.oss-cn-hangzhou.aliyuncs.com/app/202309/4ac3565d5c35ef138bf1ad4f938d7f54.jpg</t>
  </si>
  <si>
    <t>http://jsxk-cylinder.oss-cn-hangzhou.aliyuncs.com/app/202310/fa8f9ded0b8d5b6d3f4bcad15eac5df6.jpg</t>
  </si>
  <si>
    <t>http://jsxk-cylinder.oss-cn-hangzhou.aliyuncs.com/app/202310/62dae5cb504408a2ba8e7cc57ab32b92.jpg</t>
  </si>
  <si>
    <t>http://jsxk-cylinder.oss-cn-hangzhou.aliyuncs.com/app/202310/9e94f7d21a8bb2d2677fca8d3b39086c.jpg</t>
  </si>
  <si>
    <t>http://jsxk-cylinder.oss-cn-hangzhou.aliyuncs.com/app/202309/09b9cd774762867fb32399198e157192.jpg</t>
  </si>
  <si>
    <t>http://jsxk-cylinder.oss-cn-hangzhou.aliyuncs.com/app/202309/1b702a22a2f79ffddd94f2f42c8e21da.jpg</t>
  </si>
  <si>
    <t>http://jsxk-cylinder.oss-cn-hangzhou.aliyuncs.com/app/202309/facc41800ba10b57b1a90f11ab881154.jpg</t>
  </si>
  <si>
    <t>http://jsxk-cylinder.oss-cn-hangzhou.aliyuncs.com/app/202306/f1ac189eb386daae00d0b89b1aa266b9.jpg</t>
  </si>
  <si>
    <t>http://jsxk-cylinder.oss-cn-hangzhou.aliyuncs.com/app/202306/117e4c2dea25d9f5a7ceec17052253d3.jpg</t>
  </si>
  <si>
    <t>http://jsxk-cylinder.oss-cn-hangzhou.aliyuncs.com/app/202306/d0cde62a553e1f7dc5c1c4c8322d7850.jpg</t>
  </si>
  <si>
    <t>http://jsxk-cylinder.oss-cn-hangzhou.aliyuncs.com/app/202303/5074e15dd0585bd713739a3544c7cfdd.jpg</t>
  </si>
  <si>
    <t>http://jsxk-cylinder.oss-cn-hangzhou.aliyuncs.com/app/202303/1f2e232d0343132c7163a1552b60e064.jpg</t>
  </si>
  <si>
    <t>http://jsxk-cylinder.oss-cn-hangzhou.aliyuncs.com/app/202303/34855cf43eb3fdacb43f69917d8bf540.jpg</t>
  </si>
  <si>
    <t>http://jsxk-cylinder.oss-cn-hangzhou.aliyuncs.com/app/202301/ceabcc2c6e61e89380c58ae7de4f8d68.jpg</t>
  </si>
  <si>
    <t>http://jsxk-cylinder.oss-cn-hangzhou.aliyuncs.com/app/202301/d369e290ded5bdce773334c2ff3318f2.jpg</t>
  </si>
  <si>
    <t>http://jsxk-cylinder.oss-cn-hangzhou.aliyuncs.com/app/202301/b776cef253d6d3cf6c4813beab9231d9.jpg</t>
  </si>
  <si>
    <t>http://jsxk-household-inspection.oss-cn-hangzhou.aliyuncs.com/app/202308/e586d351968cce4b34fa0ab35e633b16.jpg</t>
  </si>
  <si>
    <t>http://jsxk-household-inspection.oss-cn-hangzhou.aliyuncs.com/app/202308/944f7aaba9b9f3687a99ea7ba0e70a39.jpg</t>
  </si>
  <si>
    <t>http://jsxk-cylinder.oss-cn-hangzhou.aliyuncs.com/app/202312/62b4d10fe3db22509e4016a076b2d815.jpg</t>
  </si>
  <si>
    <t>http://jsxk-cylinder.oss-cn-hangzhou.aliyuncs.com/app/202312/2c335d6d02787f9e6428eac1ce3ca2ee.jpg</t>
  </si>
  <si>
    <t>http://jsxk-cylinder.oss-cn-hangzhou.aliyuncs.com/app/202312/95cbfc12f5be85faab7ea2af95a708b7.jpg</t>
  </si>
  <si>
    <t>http://jsxk-cylinder.oss-cn-hangzhou.aliyuncs.com/app/202309/7dc7b6881cf14b9d11d6f5be43ef40fb.jpg</t>
  </si>
  <si>
    <t>http://jsxk-cylinder.oss-cn-hangzhou.aliyuncs.com/app/202309/44ddc7bb2c860e74da567401ed46fbfb.jpg</t>
  </si>
  <si>
    <t>http://jsxk-cylinder.oss-cn-hangzhou.aliyuncs.com/app/202309/b7c9def2c0ce8d9c6141c59a7789f0b8.jpg</t>
  </si>
  <si>
    <t>http://jsxk-cylinder.oss-cn-hangzhou.aliyuncs.com/app/202306/d9b12c1f04a1d2f1b0c501195c010ece.jpg</t>
  </si>
  <si>
    <t>http://jsxk-cylinder.oss-cn-hangzhou.aliyuncs.com/app/202306/67f346ad33b0eb30b5858306b0088ab6.jpg</t>
  </si>
  <si>
    <t>http://jsxk-cylinder.oss-cn-hangzhou.aliyuncs.com/app/202306/f201d05a75857d54c3099a119b6acefa.jpg</t>
  </si>
  <si>
    <t>http://jsxk-cylinder.oss-cn-hangzhou.aliyuncs.com/app/202302/e842789dd05f5a8d01b9e7d8b4299dc0.jpg</t>
  </si>
  <si>
    <t>http://jsxk-cylinder.oss-cn-hangzhou.aliyuncs.com/app/202302/c73566e9036310f07b543bcab9a7149f.jpg</t>
  </si>
  <si>
    <t>http://jsxk-cylinder.oss-cn-hangzhou.aliyuncs.com/app/202302/0f257fcf23f0c171e368994420889a38.jpg</t>
  </si>
  <si>
    <t>http://jsxk-household-inspection.oss-cn-hangzhou.aliyuncs.com/app/202307/0279e39409b66a055d8ac90b43b6b0fe.jpg</t>
  </si>
  <si>
    <t>http://jsxk-household-inspection.oss-cn-hangzhou.aliyuncs.com/app/202307/e8e34cd070bc695ad17dfc7a68210ccf.jpg</t>
  </si>
  <si>
    <t>http://jsxk-household-inspection.oss-cn-hangzhou.aliyuncs.com/app/202307/9dcd84a50f7aea7da5d5687d0a22ed66.jpg</t>
  </si>
  <si>
    <t>尹光利</t>
  </si>
  <si>
    <t>http://jsxk-household-inspection.oss-cn-hangzhou.aliyuncs.com/app/202303/9d9007a869e706eb62483600303cb7d9.jpg</t>
  </si>
  <si>
    <t>http://jsxk-household-inspection.oss-cn-hangzhou.aliyuncs.com/app/202303/a7995199058ad670aa89212c6facd5cc.jpg</t>
  </si>
  <si>
    <t>http://jsxk-household-inspection.oss-cn-hangzhou.aliyuncs.com/app/202303/1d27ff35e742f772abc2c7d4b02a7164.jpg</t>
  </si>
  <si>
    <t>http://jsxk-cylinder.oss-cn-hangzhou.aliyuncs.com/app/202306/a1e5e8157a11551e70eac39bf7f5fc9f.jpg</t>
  </si>
  <si>
    <t>http://jsxk-cylinder.oss-cn-hangzhou.aliyuncs.com/app/202306/3bbb6ce3203a8e4a98d6ff9416e9ff1a.jpg</t>
  </si>
  <si>
    <t>http://jsxk-cylinder.oss-cn-hangzhou.aliyuncs.com/app/202311/b49d04e313fc330658a542c6e820a9a9.jpg</t>
  </si>
  <si>
    <t>http://jsxk-cylinder.oss-cn-hangzhou.aliyuncs.com/app/202311/c934263450444dade84875573f624f6f.jpg</t>
  </si>
  <si>
    <t>http://jsxk-cylinder.oss-cn-hangzhou.aliyuncs.com/app/202311/bff780e7ce5c441baeed1234d571bb9b.jpg</t>
  </si>
  <si>
    <t>http://jsxk-cylinder.oss-cn-hangzhou.aliyuncs.com/app/202310/e43c224523b7738306dbb8c82aa847e0.jpg</t>
  </si>
  <si>
    <t>http://jsxk-cylinder.oss-cn-hangzhou.aliyuncs.com/app/202310/ee221e837a3737342d232e13b0a0691c.jpg</t>
  </si>
  <si>
    <t>http://jsxk-cylinder.oss-cn-hangzhou.aliyuncs.com/app/202310/86905a1d4d58352b50063e832c844942.jpg</t>
  </si>
  <si>
    <t>http://jsxk-cylinder.oss-cn-hangzhou.aliyuncs.com/app/202309/8f432975d7062702ec2585b6913034eb.jpg</t>
  </si>
  <si>
    <t>http://jsxk-cylinder.oss-cn-hangzhou.aliyuncs.com/app/202309/ece728cb402bc3d47539f4eadf8b0224.jpg</t>
  </si>
  <si>
    <t>http://jsxk-cylinder.oss-cn-hangzhou.aliyuncs.com/app/202309/22cfed0f0f433e0b9566a83b980d4185.jpg</t>
  </si>
  <si>
    <t>http://jsxk-cylinder.oss-cn-hangzhou.aliyuncs.com/app/202309/f36a4fb090faec0731e115c24e870335.jpg</t>
  </si>
  <si>
    <t>http://jsxk-cylinder.oss-cn-hangzhou.aliyuncs.com/app/202309/65551accde117aa8af7f13cee45cd391.jpg</t>
  </si>
  <si>
    <t>http://jsxk-cylinder.oss-cn-hangzhou.aliyuncs.com/app/202309/849193c92c5a68379f0e6255cf0ccfc2.jpg</t>
  </si>
  <si>
    <t>http://jsxk-cylinder.oss-cn-hangzhou.aliyuncs.com/app/202308/f035fbefac4faf2844a0c8c90b0befd4.jpg</t>
  </si>
  <si>
    <t>http://jsxk-cylinder.oss-cn-hangzhou.aliyuncs.com/app/202308/8f4ff7566015d691a82a7c2308bce30e.jpg</t>
  </si>
  <si>
    <t>http://jsxk-cylinder.oss-cn-hangzhou.aliyuncs.com/app/202308/9a26e4b7a46f96e303454437e2cd10b9.jpg</t>
  </si>
  <si>
    <t>http://jsxk-cylinder.oss-cn-hangzhou.aliyuncs.com/app/202308/a8edf703694392137bc8d800f7cc61c3.jpg</t>
  </si>
  <si>
    <t>http://jsxk-cylinder.oss-cn-hangzhou.aliyuncs.com/app/202308/489801a4385858477b531a75a352f21c.jpg</t>
  </si>
  <si>
    <t>http://jsxk-cylinder.oss-cn-hangzhou.aliyuncs.com/app/202308/dcdcbe2f109dd74caf36d8fb25b743fd.jpg</t>
  </si>
  <si>
    <t>http://jsxk-cylinder.oss-cn-hangzhou.aliyuncs.com/app/202307/6c19d5dc96fb6b9871f0426a11940822.jpg</t>
  </si>
  <si>
    <t>http://jsxk-cylinder.oss-cn-hangzhou.aliyuncs.com/app/202307/e08906ffe0d9454f0b1c6a14ce922bd0.jpg</t>
  </si>
  <si>
    <t>http://jsxk-cylinder.oss-cn-hangzhou.aliyuncs.com/app/202307/a6af9cdeacfe501189dd5f8465f941be.jpg</t>
  </si>
  <si>
    <t>http://jsxk-cylinder.oss-cn-hangzhou.aliyuncs.com/app/202312/1c90a7b999f6db3de21571f0b594d764.jpg</t>
  </si>
  <si>
    <t>http://jsxk-cylinder.oss-cn-hangzhou.aliyuncs.com/app/202312/09e89767da903a78e4ca0d0d579c9ab4.jpg</t>
  </si>
  <si>
    <t>http://jsxk-cylinder.oss-cn-hangzhou.aliyuncs.com/app/202312/a95cb782716e733330789625f82cb281.jpg</t>
  </si>
  <si>
    <t>http://jsxk-cylinder.oss-cn-hangzhou.aliyuncs.com/app/202312/41d9715c6e82313503d2d29fdd4bdba0.jpg</t>
  </si>
  <si>
    <t>http://jsxk-cylinder.oss-cn-hangzhou.aliyuncs.com/app/202312/5bb0f38c28ecac1afac25ca91ed87928.jpg</t>
  </si>
  <si>
    <t>http://jsxk-cylinder.oss-cn-hangzhou.aliyuncs.com/app/202312/44dd61253c802b29d2a6b8fe3a16a1f5.jpg</t>
  </si>
  <si>
    <t>http://jsxk-household-inspection.oss-cn-hangzhou.aliyuncs.com/app/202311/d78899c01e3dfb835a27892c6f207a3a.jpg</t>
  </si>
  <si>
    <t>http://jsxk-household-inspection.oss-cn-hangzhou.aliyuncs.com/app/202311/df2c1e8c75c228cf6796e76e86a58cf0.jpg</t>
  </si>
  <si>
    <t>http://jsxk-household-inspection.oss-cn-hangzhou.aliyuncs.com/app/202304/f848b996a0319fe7919e88e5f0422cd1.jpg</t>
  </si>
  <si>
    <t>http://jsxk-household-inspection.oss-cn-hangzhou.aliyuncs.com/app/202304/cc994f9250eceaf087de0d7ac86ba155.jpg</t>
  </si>
  <si>
    <t>http://jsxk-cylinder.oss-cn-hangzhou.aliyuncs.com/app/202312/2d681ee64b07ae52ea37fdf1eb1fc3ca.jpg</t>
  </si>
  <si>
    <t>http://jsxk-cylinder.oss-cn-hangzhou.aliyuncs.com/app/202312/2c96ff92d871189cdf395be3abdf2ba5.jpg</t>
  </si>
  <si>
    <t>http://jsxk-cylinder.oss-cn-hangzhou.aliyuncs.com/app/202312/9ab6255a76b0192acd9424ed540f4bf8.jpg</t>
  </si>
  <si>
    <t>http://jsxk-cylinder.oss-cn-hangzhou.aliyuncs.com/app/202312/6f0ca2f0be78aee63f0515bc7a92104c.jpg</t>
  </si>
  <si>
    <t>http://jsxk-cylinder.oss-cn-hangzhou.aliyuncs.com/app/202312/840b384da92c074c828d41b3377b6aae.jpg</t>
  </si>
  <si>
    <t>http://jsxk-cylinder.oss-cn-hangzhou.aliyuncs.com/app/202312/556bfedb970d8abde2833532a27075e0.jpg</t>
  </si>
  <si>
    <t>http://jsxk-cylinder.oss-cn-hangzhou.aliyuncs.com/app/202312/23e72deb5ea096f6ee76c0857c084941.jpg</t>
  </si>
  <si>
    <t>http://jsxk-cylinder.oss-cn-hangzhou.aliyuncs.com/app/202312/8bf0ebb368fd30ebeb65fc655530b7ea.jpg</t>
  </si>
  <si>
    <t>http://jsxk-cylinder.oss-cn-hangzhou.aliyuncs.com/app/202312/4e1905a0043d8ec4daade4f27b75670e.jpg</t>
  </si>
  <si>
    <t>http://jsxk-cylinder.oss-cn-hangzhou.aliyuncs.com/app/202312/0ba4b151b23f19b76b17c36e6e56cc32.jpg</t>
  </si>
  <si>
    <t>http://jsxk-cylinder.oss-cn-hangzhou.aliyuncs.com/app/202312/5d71ad15b38ba1aa1e8b211b26b4ce16.jpg</t>
  </si>
  <si>
    <t>http://jsxk-cylinder.oss-cn-hangzhou.aliyuncs.com/app/202312/74e140b0d6a31028da100c55d44ca90e.jpg</t>
  </si>
  <si>
    <t>http://jsxk-cylinder.oss-cn-hangzhou.aliyuncs.com/app/202312/29d39edd13466012ea6048b41bbbf388.jpg</t>
  </si>
  <si>
    <t>http://jsxk-cylinder.oss-cn-hangzhou.aliyuncs.com/app/202312/4aa2cda7114807b1da40c85779ce10ec.jpg</t>
  </si>
  <si>
    <t>http://jsxk-cylinder.oss-cn-hangzhou.aliyuncs.com/app/202311/db78ba640b2ab8d666f38353c4c3a5b0.jpg</t>
  </si>
  <si>
    <t>http://jsxk-cylinder.oss-cn-hangzhou.aliyuncs.com/app/202311/6f53a7f9c2c3761e2e929541dff69479.jpg</t>
  </si>
  <si>
    <t>http://jsxk-cylinder.oss-cn-hangzhou.aliyuncs.com/app/202311/e65ae6a7788e24f33c250b4bedeb84eb.jpg</t>
  </si>
  <si>
    <t>http://jsxk-cylinder.oss-cn-hangzhou.aliyuncs.com/app/202311/9b45a68ba056b67c1c5b231566c879b9.jpg</t>
  </si>
  <si>
    <t>http://jsxk-cylinder.oss-cn-hangzhou.aliyuncs.com/app/202310/7a024bf95d37e866273151683bce9a9e.jpg</t>
  </si>
  <si>
    <t>http://jsxk-cylinder.oss-cn-hangzhou.aliyuncs.com/app/202310/2408dc2a0de776f710074aa7ead1c365.jpg</t>
  </si>
  <si>
    <t>http://jsxk-cylinder.oss-cn-hangzhou.aliyuncs.com/app/202310/a61ea4a3c8215f3ca79d8ad75607f7e2.jpg</t>
  </si>
  <si>
    <t>http://jsxk-cylinder.oss-cn-hangzhou.aliyuncs.com/app/202310/83cf5d07fb0b46ea95c9aa738d4ae080.jpg</t>
  </si>
  <si>
    <t>http://jsxk-cylinder.oss-cn-hangzhou.aliyuncs.com/app/202310/b29690c7f49207239d392841cbab76d6.jpg</t>
  </si>
  <si>
    <t>http://jsxk-cylinder.oss-cn-hangzhou.aliyuncs.com/app/202310/7fe3d0479460abb337c60a68aa82ffae.jpg</t>
  </si>
  <si>
    <t>http://jsxk-cylinder.oss-cn-hangzhou.aliyuncs.com/app/202310/ec79106bf201d82e6186279392284bd1.jpg</t>
  </si>
  <si>
    <t>http://jsxk-cylinder.oss-cn-hangzhou.aliyuncs.com/app/202310/b27e75214c882b4d119042db3ff62879.jpg</t>
  </si>
  <si>
    <t>http://jsxk-cylinder.oss-cn-hangzhou.aliyuncs.com/app/202309/cca423984da1de8fa206f0595459f1f3.jpg</t>
  </si>
  <si>
    <t>http://jsxk-cylinder.oss-cn-hangzhou.aliyuncs.com/app/202309/596cec2de24860edb8c8085ddc11ee4d.jpg</t>
  </si>
  <si>
    <t>http://jsxk-cylinder.oss-cn-hangzhou.aliyuncs.com/app/202309/ac789812c55512f564a56bcdb4ab61c1.jpg</t>
  </si>
  <si>
    <t>http://jsxk-cylinder.oss-cn-hangzhou.aliyuncs.com/app/202309/fe19efca27646bf452695734dd188b51.jpg</t>
  </si>
  <si>
    <t>http://jsxk-cylinder.oss-cn-hangzhou.aliyuncs.com/app/202309/0e288e3a9b18bcfb3a76f5399d3a8b78.jpg</t>
  </si>
  <si>
    <t>http://jsxk-cylinder.oss-cn-hangzhou.aliyuncs.com/app/202309/dca24a8c141544252257e0739e2727d2.jpg</t>
  </si>
  <si>
    <t>http://jsxk-cylinder.oss-cn-hangzhou.aliyuncs.com/app/202309/9776c40219488343edf0bb58062598b3.jpg</t>
  </si>
  <si>
    <t>http://jsxk-cylinder.oss-cn-hangzhou.aliyuncs.com/app/202309/321fd4f93b825596ecb2b687056d7d4f.jpg</t>
  </si>
  <si>
    <t>http://jsxk-cylinder.oss-cn-hangzhou.aliyuncs.com/app/202308/43d9509e960064aab59ebfd70e0c9961.jpg</t>
  </si>
  <si>
    <t>http://jsxk-cylinder.oss-cn-hangzhou.aliyuncs.com/app/202308/bb5db118eec4cbe4ac78e0530d9cf53e.jpg</t>
  </si>
  <si>
    <t>http://jsxk-cylinder.oss-cn-hangzhou.aliyuncs.com/app/202308/263c306e1ae6c01dac3892b011294a40.jpg</t>
  </si>
  <si>
    <t>http://jsxk-cylinder.oss-cn-hangzhou.aliyuncs.com/app/202308/9562f6c0ac886e1704848a72665dbecb.jpg</t>
  </si>
  <si>
    <t>http://jsxk-cylinder.oss-cn-hangzhou.aliyuncs.com/app/202308/6d8eddfc2a72c9dd1202b54c9290ce14.jpg</t>
  </si>
  <si>
    <t>http://jsxk-cylinder.oss-cn-hangzhou.aliyuncs.com/app/202308/82f0cc5cc42091feee118e4002f9250f.jpg</t>
  </si>
  <si>
    <t>http://jsxk-household-inspection.oss-cn-hangzhou.aliyuncs.com/app/202302/9bb64dd87599642c018202c4499763be.jpg</t>
  </si>
  <si>
    <t>http://jsxk-household-inspection.oss-cn-hangzhou.aliyuncs.com/app/202302/1496fa74fcdd1bdb5ebd1972a2833a3e.jpg</t>
  </si>
  <si>
    <t>http://jsxk-household-inspection.oss-cn-hangzhou.aliyuncs.com/app/202302/bba974a65a4d438c9d8ac6a45f603392.jpg</t>
  </si>
  <si>
    <t>http://jsxk-cylinder.oss-cn-hangzhou.aliyuncs.com/app/202306/6ee31627dd0ccb7e6effb356413b7361.jpg</t>
  </si>
  <si>
    <t>http://jsxk-cylinder.oss-cn-hangzhou.aliyuncs.com/app/202306/5548fc5275afa54a3a00db3da9d9a3c0.jpg</t>
  </si>
  <si>
    <t>http://jsxk-cylinder.oss-cn-hangzhou.aliyuncs.com/app/202306/d463c7941cacc3266dee9cbc3624e380.jpg</t>
  </si>
  <si>
    <t>http://jsxk-cylinder.oss-cn-hangzhou.aliyuncs.com/app/202305/5349060e967f61c9893c54907d3670dd.jpg</t>
  </si>
  <si>
    <t>http://jsxk-cylinder.oss-cn-hangzhou.aliyuncs.com/app/202305/8f4ffb376105804bd60d4c8737dbabbb.jpg</t>
  </si>
  <si>
    <t>http://jsxk-cylinder.oss-cn-hangzhou.aliyuncs.com/app/202305/23a4afb1dc5840ea79e39c52dcf4912e.jpg</t>
  </si>
  <si>
    <t>http://jsxk-cylinder.oss-cn-hangzhou.aliyuncs.com/app/202305/2b5e5f6afbcddc7b48ce60dd5b3b9cff.jpg</t>
  </si>
  <si>
    <t>http://jsxk-cylinder.oss-cn-hangzhou.aliyuncs.com/app/202305/ecf7bdaf29b02ecb7f8200c8e0f61191.jpg</t>
  </si>
  <si>
    <t>http://jsxk-cylinder.oss-cn-hangzhou.aliyuncs.com/app/202305/b14296ad7f1c829457a3f77aacf267c2.jpg</t>
  </si>
  <si>
    <t>http://jsxk-cylinder.oss-cn-hangzhou.aliyuncs.com/app/202304/3a0ac67dced24f0db5106b75a9d76a65.jpg</t>
  </si>
  <si>
    <t>http://jsxk-cylinder.oss-cn-hangzhou.aliyuncs.com/app/202304/209076420c62b11373c0d6e34dff164b.jpg</t>
  </si>
  <si>
    <t>http://jsxk-cylinder.oss-cn-hangzhou.aliyuncs.com/app/202304/85cfeec751248a3da8e5615419f6e8ee.jpg</t>
  </si>
  <si>
    <t>http://jsxk-cylinder.oss-cn-hangzhou.aliyuncs.com/app/202303/f8735a8f1f7f5dfcb60da82b9f2c7db6.jpg</t>
  </si>
  <si>
    <t>http://jsxk-cylinder.oss-cn-hangzhou.aliyuncs.com/app/202303/d604756d4831d5692e3ff6a953b2b352.jpg</t>
  </si>
  <si>
    <t>http://jsxk-cylinder.oss-cn-hangzhou.aliyuncs.com/app/202303/ec06f9254ef2352c91f1fc3eb5aa5385.jpg</t>
  </si>
  <si>
    <t>http://jsxk-cylinder.oss-cn-hangzhou.aliyuncs.com/app/202303/0b9e6b1db047aca5f883090c813034da.jpg</t>
  </si>
  <si>
    <t>http://jsxk-cylinder.oss-cn-hangzhou.aliyuncs.com/app/202303/fc530dcf15a1834d8ecb85e83be34f56.jpg</t>
  </si>
  <si>
    <t>http://jsxk-cylinder.oss-cn-hangzhou.aliyuncs.com/app/202303/8233a33f405105110fc290774b268ab8.jpg</t>
  </si>
  <si>
    <t>http://jsxk-cylinder.oss-cn-hangzhou.aliyuncs.com/app/202302/6f61bb64d1cca2f942c4b7e83b9558ce.jpg</t>
  </si>
  <si>
    <t>http://jsxk-cylinder.oss-cn-hangzhou.aliyuncs.com/app/202302/1f1980018005490949881269ad09620d.jpg</t>
  </si>
  <si>
    <t>http://jsxk-cylinder.oss-cn-hangzhou.aliyuncs.com/app/202302/60062b9647fa8227d6104fa0b1948b60.jpg</t>
  </si>
  <si>
    <t>http://jsxk-cylinder.oss-cn-hangzhou.aliyuncs.com/app/202301/b0ee3e8341e3d4de6f207c3b1f76b981.jpg</t>
  </si>
  <si>
    <t>http://jsxk-cylinder.oss-cn-hangzhou.aliyuncs.com/app/202301/99689a13cf9ac13f8345a61f548d7e32.jpg</t>
  </si>
  <si>
    <t>http://jsxk-cylinder.oss-cn-hangzhou.aliyuncs.com/app/202301/5f0edb39b5d45ad0cce02c96aa5b45a4.jpg</t>
  </si>
  <si>
    <t>http://jsxk-cylinder.oss-cn-hangzhou.aliyuncs.com/app/202310/54ba43bc1ae26b87e758d106139b705f.jpg</t>
  </si>
  <si>
    <t>http://jsxk-cylinder.oss-cn-hangzhou.aliyuncs.com/app/202310/02c1535439912ef4c84ddd251005a404.jpg</t>
  </si>
  <si>
    <t>http://jsxk-cylinder.oss-cn-hangzhou.aliyuncs.com/app/202310/554aa41429d47ba9596392e7f60f82e9.jpg</t>
  </si>
  <si>
    <t>http://jsxk-cylinder.oss-cn-hangzhou.aliyuncs.com/app/202310/8b05f9e7fbb2d44f0feff7e97a07da69.jpg</t>
  </si>
  <si>
    <t>http://jsxk-cylinder.oss-cn-hangzhou.aliyuncs.com/app/202310/12c87f6dff31154652d57134a4a9dc36.jpg</t>
  </si>
  <si>
    <t>http://jsxk-cylinder.oss-cn-hangzhou.aliyuncs.com/app/202309/45e71e20a16ba063ea1f2d26b89728bb.jpg</t>
  </si>
  <si>
    <t>http://jsxk-cylinder.oss-cn-hangzhou.aliyuncs.com/app/202309/9d720b5d40be6de7ba9839bed3b5e476.jpg</t>
  </si>
  <si>
    <t>http://jsxk-cylinder.oss-cn-hangzhou.aliyuncs.com/app/202308/93649f34ab327780b662138d456dc661.jpg</t>
  </si>
  <si>
    <t>http://jsxk-cylinder.oss-cn-hangzhou.aliyuncs.com/app/202308/1c4a9f3d49037605d6b5d84f8a7481da.jpg</t>
  </si>
  <si>
    <t>http://jsxk-cylinder.oss-cn-hangzhou.aliyuncs.com/app/202307/e5b5b69a115309c6cc44a4668ba4689f.jpg</t>
  </si>
  <si>
    <t>http://jsxk-cylinder.oss-cn-hangzhou.aliyuncs.com/app/202307/0885e8dd56d804649ed6262d233360a7.jpg</t>
  </si>
  <si>
    <t>http://jsxk-cylinder.oss-cn-hangzhou.aliyuncs.com/app/202307/989db80622c3dbf289f1ab6483c05f81.jpg</t>
  </si>
  <si>
    <t>http://jsxk-cylinder.oss-cn-hangzhou.aliyuncs.com/app/202307/623764e15c81d98faf2b51a9f5259e0c.jpg</t>
  </si>
  <si>
    <t>http://jsxk-household-inspection.oss-cn-hangzhou.aliyuncs.com/app/202309/9c7b06388dcc2d06c0e55e11d377af58.jpg</t>
  </si>
  <si>
    <t>http://jsxk-household-inspection.oss-cn-hangzhou.aliyuncs.com/app/202309/ddcbd55c9e87249aa4281f350c2c0e86.jpg</t>
  </si>
  <si>
    <t>http://jsxk-household-inspection.oss-cn-hangzhou.aliyuncs.com/app/202309/d2fb3b23928fdd978327a8117b0c2feb.jpg</t>
  </si>
  <si>
    <t>http://jsxk-cylinder.oss-cn-hangzhou.aliyuncs.com/app/202311/12205afc4de63e3a7be584964450c751.jpg</t>
  </si>
  <si>
    <t>http://jsxk-cylinder.oss-cn-hangzhou.aliyuncs.com/app/202311/e42402d97be300c1f90d868aa9ea3943.jpg</t>
  </si>
  <si>
    <t>http://jsxk-cylinder.oss-cn-hangzhou.aliyuncs.com/app/202312/cfc9a823c4c748cf99af593ae46a8188.jpg</t>
  </si>
  <si>
    <t>http://jsxk-cylinder.oss-cn-hangzhou.aliyuncs.com/app/202312/29b832e755f316a7e96cfeba6b836bd4.jpg</t>
  </si>
  <si>
    <t>http://jsxk-cylinder.oss-cn-hangzhou.aliyuncs.com/app/202311/d4788230fdc0d6a68a5cebcfc648c99b.jpg</t>
  </si>
  <si>
    <t>http://jsxk-cylinder.oss-cn-hangzhou.aliyuncs.com/app/202311/27dac71526c1d9dfec2d90403f890ac6.jpg</t>
  </si>
  <si>
    <t>http://jsxk-cylinder.oss-cn-hangzhou.aliyuncs.com/app/202308/55735d632bfeb915ed4d1248558b38a3.jpg</t>
  </si>
  <si>
    <t>http://jsxk-cylinder.oss-cn-hangzhou.aliyuncs.com/app/202308/f1a6b5e1b7413edff6ffad9b3c662d86.jpg</t>
  </si>
  <si>
    <t>http://jsxk-cylinder.oss-cn-hangzhou.aliyuncs.com/app/202306/d373f1f51558099cf5cd4efbb19cc1c7.jpg</t>
  </si>
  <si>
    <t>http://jsxk-cylinder.oss-cn-hangzhou.aliyuncs.com/app/202306/55b4a7154ef71240a237efa8d0065a19.jpg</t>
  </si>
  <si>
    <t>http://jsxk-cylinder.oss-cn-hangzhou.aliyuncs.com/app/202303/6d759ab7e455f5c4aee85c929bb3705f.jpg</t>
  </si>
  <si>
    <t>http://jsxk-cylinder.oss-cn-hangzhou.aliyuncs.com/app/202303/05d3f695648089081518fcb67a028c07.jpg</t>
  </si>
  <si>
    <t>http://jsxk-cylinder.oss-cn-hangzhou.aliyuncs.com/app/202301/1a482ca7348b19690326899e13e69261.jpg</t>
  </si>
  <si>
    <t>http://jsxk-cylinder.oss-cn-hangzhou.aliyuncs.com/app/202301/0dda2922385022a4f8706e5e990930b2.jpg</t>
  </si>
  <si>
    <t>http://jsxk-household-inspection.oss-cn-hangzhou.aliyuncs.com/app/202309/db9f99cf761f64b3867b9023d69d8035.jpg</t>
  </si>
  <si>
    <t>http://jsxk-household-inspection.oss-cn-hangzhou.aliyuncs.com/app/202309/c930693fb28587b85c18fb94f5a4007d.jpg</t>
  </si>
  <si>
    <t>http://jsxk-cylinder.oss-cn-hangzhou.aliyuncs.com/app/202310/164b9b324499069d519c0b3259927b5f.jpg</t>
  </si>
  <si>
    <t>http://jsxk-cylinder.oss-cn-hangzhou.aliyuncs.com/app/202310/cfc1d2506f8080fe581c23887b1541f4.jpg</t>
  </si>
  <si>
    <t>http://jsxk-cylinder.oss-cn-hangzhou.aliyuncs.com/app/202310/60ad23ce5ee8ab55c3cca92213470dd4.jpg</t>
  </si>
  <si>
    <t>http://jsxk-cylinder.oss-cn-hangzhou.aliyuncs.com/app/202310/ae9ceedb15a3d248a5defc63718f7401.jpg</t>
  </si>
  <si>
    <t>http://jsxk-cylinder.oss-cn-hangzhou.aliyuncs.com/app/202310/529e1cc16cc1640f3f10e21b2166baf0.jpg</t>
  </si>
  <si>
    <t>http://jsxk-cylinder.oss-cn-hangzhou.aliyuncs.com/app/202309/3c195b0d7095f5fc167f56ef20306d32.jpg</t>
  </si>
  <si>
    <t>http://jsxk-cylinder.oss-cn-hangzhou.aliyuncs.com/app/202309/28c303cf53375db58bf1d7f402a935b6.jpg</t>
  </si>
  <si>
    <t>http://jsxk-cylinder.oss-cn-hangzhou.aliyuncs.com/app/202309/3f0ea62aeb7345da08d5250b26e576c5.jpg</t>
  </si>
  <si>
    <t>http://jsxk-household-inspection.oss-cn-hangzhou.aliyuncs.com/app/202308/1f649fb90acc56d01eefbc2ccbecad2c.jpg</t>
  </si>
  <si>
    <t>http://jsxk-household-inspection.oss-cn-hangzhou.aliyuncs.com/app/202308/c0109897389ab2837264e7189c80744a.jpg</t>
  </si>
  <si>
    <t>http://jsxk-household-inspection.oss-cn-hangzhou.aliyuncs.com/app/202308/609a0eb7742b8d481d0ba14ac0767902.jpg</t>
  </si>
  <si>
    <t>http://jsxk-cylinder.oss-cn-hangzhou.aliyuncs.com/app/202312/a729192ab48831ff2211970d2d5fbc58.jpg</t>
  </si>
  <si>
    <t>http://jsxk-cylinder.oss-cn-hangzhou.aliyuncs.com/app/202312/1e23e77cf60f5c1068a3e5e9dd6244fa.jpg</t>
  </si>
  <si>
    <t>http://jsxk-cylinder.oss-cn-hangzhou.aliyuncs.com/app/202312/f6d491c55271db507187149987865b91.jpg</t>
  </si>
  <si>
    <t>http://jsxk-cylinder.oss-cn-hangzhou.aliyuncs.com/app/202305/9e2f426b83d29b1f24b243fd64c78ed9.jpg</t>
  </si>
  <si>
    <t>http://jsxk-cylinder.oss-cn-hangzhou.aliyuncs.com/app/202305/a497633a8f421502f592c205d6a82702.jpg</t>
  </si>
  <si>
    <t>http://jsxk-household-inspection.oss-cn-hangzhou.aliyuncs.com/app/202304/776fbe5cc5f1118144e8f6093282094c.jpg</t>
  </si>
  <si>
    <t>http://jsxk-household-inspection.oss-cn-hangzhou.aliyuncs.com/app/202304/8d053d35ddab94ddee05765305260591.jpg</t>
  </si>
  <si>
    <t>http://jsxk-cylinder.oss-cn-hangzhou.aliyuncs.com/app/202310/742312b824113bca2a724798a1a31ff0.jpg</t>
  </si>
  <si>
    <t>http://jsxk-cylinder.oss-cn-hangzhou.aliyuncs.com/app/202310/76c9aa72f36149c0e76cae25e0718a25.jpg</t>
  </si>
  <si>
    <t>http://jsxk-cylinder.oss-cn-hangzhou.aliyuncs.com/app/202307/12038f7063e3ebed40f42e445c12b75f.jpg</t>
  </si>
  <si>
    <t>http://jsxk-cylinder.oss-cn-hangzhou.aliyuncs.com/app/202307/ca6aa67282e82f2378be382b892cf0e8.jpg</t>
  </si>
  <si>
    <t>http://jsxk-cylinder.oss-cn-hangzhou.aliyuncs.com/app/202304/4c415a48e834b8a9835fa48c30ca6b5c.jpg</t>
  </si>
  <si>
    <t>http://jsxk-cylinder.oss-cn-hangzhou.aliyuncs.com/app/202304/f1038f5e81e63efa235536d512967357.jpg</t>
  </si>
  <si>
    <t>http://jsxk-cylinder.oss-cn-hangzhou.aliyuncs.com/app/202302/99db510e7399e41f951c59e3dc2780aa.jpg</t>
  </si>
  <si>
    <t>http://jsxk-cylinder.oss-cn-hangzhou.aliyuncs.com/app/202302/bcdc84cd2358fed69feb6ef2b0fa17c0.jpg</t>
  </si>
  <si>
    <t>http://jsxk-household-inspection.oss-cn-hangzhou.aliyuncs.com/app/202304/486001cc2752d87867dd5fe15c99c4cc.jpg</t>
  </si>
  <si>
    <t>http://jsxk-household-inspection.oss-cn-hangzhou.aliyuncs.com/app/202304/33cbf5992792aa4f4483ad542cde1df6.jpg</t>
  </si>
  <si>
    <t>http://jsxk-household-inspection.oss-cn-hangzhou.aliyuncs.com/app/202303/f721c41d7dfe7bf533b08f3a5d5ffbb4.jpg</t>
  </si>
  <si>
    <t>http://jsxk-household-inspection.oss-cn-hangzhou.aliyuncs.com/app/202303/f50476c2f8d83a3fd93c38fb308ad88e.jpg</t>
  </si>
  <si>
    <t>http://jsxk-cylinder.oss-cn-hangzhou.aliyuncs.com/app/202311/e8879fe3d4590170e3ab34f3c49f98bb.jpg</t>
  </si>
  <si>
    <t>http://jsxk-cylinder.oss-cn-hangzhou.aliyuncs.com/app/202311/cc3da7124fff3f38edf9125684148729.jpg</t>
  </si>
  <si>
    <t>http://jsxk-cylinder.oss-cn-hangzhou.aliyuncs.com/app/202309/4805a473be6d6cf0a0b0767afafbf34d.jpg</t>
  </si>
  <si>
    <t>http://jsxk-cylinder.oss-cn-hangzhou.aliyuncs.com/app/202309/349d4645d4acd888e2cedbfcda118b6e.jpg</t>
  </si>
  <si>
    <t>http://jsxk-cylinder.oss-cn-hangzhou.aliyuncs.com/app/202305/deae715a98e505d6bd06f0a783a1f330.jpg</t>
  </si>
  <si>
    <t>http://jsxk-cylinder.oss-cn-hangzhou.aliyuncs.com/app/202305/2e4adca2750d4fcce9efa9761b646148.jpg</t>
  </si>
  <si>
    <t>http://jsxk-cylinder.oss-cn-hangzhou.aliyuncs.com/app/202309/fe7cfda16f82278df42cdfc06da571bb.jpg</t>
  </si>
  <si>
    <t>http://jsxk-cylinder.oss-cn-hangzhou.aliyuncs.com/app/202309/53a813c2d184c38b01f6cd87f3301153.jpg</t>
  </si>
  <si>
    <t>http://jsxk-household-inspection.oss-cn-hangzhou.aliyuncs.com/app/202304/fc51b56cb6121dcb9e832e13a4264a44.jpg</t>
  </si>
  <si>
    <t>http://jsxk-household-inspection.oss-cn-hangzhou.aliyuncs.com/app/202304/6ad0b52f21479b841cf19831d0fc7457.jpg</t>
  </si>
  <si>
    <t>http://jsxk-cylinder.oss-cn-hangzhou.aliyuncs.com/app/202312/f96ea9032733ba7ec3f20fe1cbe2e0f9.jpg</t>
  </si>
  <si>
    <t>http://jsxk-cylinder.oss-cn-hangzhou.aliyuncs.com/app/202312/56107c4750e0ad688f5d7a465265aa9a.jpg</t>
  </si>
  <si>
    <t>http://jsxk-cylinder.oss-cn-hangzhou.aliyuncs.com/app/202312/24d58bdea9520916579b6513d259c31b.jpg</t>
  </si>
  <si>
    <t>http://jsxk-cylinder.oss-cn-hangzhou.aliyuncs.com/app/202312/8aa9db8946893ec7db4dc8e77c98ab44.jpg</t>
  </si>
  <si>
    <t>http://jsxk-cylinder.oss-cn-hangzhou.aliyuncs.com/app/202312/7227132c8678e061ba78f697903a3bff.jpg</t>
  </si>
  <si>
    <t>http://jsxk-cylinder.oss-cn-hangzhou.aliyuncs.com/app/202312/17fb54665a18745b4d5d9270ba79e70f.jpg</t>
  </si>
  <si>
    <t>http://jsxk-cylinder.oss-cn-hangzhou.aliyuncs.com/app/202311/c8b82be0add7e1aab926a2f6e838e178.jpg</t>
  </si>
  <si>
    <t>http://jsxk-cylinder.oss-cn-hangzhou.aliyuncs.com/app/202311/c0e5f92fdb20beed61679a755a0ed2b8.jpg</t>
  </si>
  <si>
    <t>http://jsxk-cylinder.oss-cn-hangzhou.aliyuncs.com/app/202311/db7e1c2d90d5a632b9f467a21c3c10a4.jpg</t>
  </si>
  <si>
    <t>http://jsxk-cylinder.oss-cn-hangzhou.aliyuncs.com/app/202311/af3f18c500729956149ee60efb5f15c8.jpg</t>
  </si>
  <si>
    <t>http://jsxk-cylinder.oss-cn-hangzhou.aliyuncs.com/app/202310/39d8f04cd536e01c64af37bdfdb3250d.jpg</t>
  </si>
  <si>
    <t>http://jsxk-cylinder.oss-cn-hangzhou.aliyuncs.com/app/202310/2b90ae7dfbbc4a428bea811da07492d1.jpg</t>
  </si>
  <si>
    <t>http://jsxk-cylinder.oss-cn-hangzhou.aliyuncs.com/app/202307/e46d5032849d402ce63a53884cb06de3.jpg</t>
  </si>
  <si>
    <t>http://jsxk-cylinder.oss-cn-hangzhou.aliyuncs.com/app/202307/f78cdbb2a663dda2076ec1f0a1037d79.jpg</t>
  </si>
  <si>
    <t>http://jsxk-cylinder.oss-cn-hangzhou.aliyuncs.com/app/202307/b0c718374adac7855427726a276ece0e.jpg</t>
  </si>
  <si>
    <t>http://jsxk-cylinder.oss-cn-hangzhou.aliyuncs.com/app/202307/d0269bc96c64c29d66c61ea37a4cf2bf.jpg</t>
  </si>
  <si>
    <t>http://jsxk-cylinder.oss-cn-hangzhou.aliyuncs.com/app/202307/5981d9e4912960ac97abee67c0993f6b.jpg</t>
  </si>
  <si>
    <t>http://jsxk-cylinder.oss-cn-hangzhou.aliyuncs.com/app/202307/f2d6ab8be6a0e70ca5d853b8d827e356.jpg</t>
  </si>
  <si>
    <t>http://jsxk-cylinder.oss-cn-hangzhou.aliyuncs.com/app/202306/2b88967e1748bf8efcccb13a7c5305a7.jpg</t>
  </si>
  <si>
    <t>http://jsxk-cylinder.oss-cn-hangzhou.aliyuncs.com/app/202306/6819cf4ded17695ef6ead1e85c025807.jpg</t>
  </si>
  <si>
    <t>http://jsxk-cylinder.oss-cn-hangzhou.aliyuncs.com/app/202306/f11f0c1c2a7e29daba05db0829a2366e.jpg</t>
  </si>
  <si>
    <t>http://jsxk-cylinder.oss-cn-hangzhou.aliyuncs.com/app/202306/18bce719e952c8c0dea77f4525c2d9b6.jpg</t>
  </si>
  <si>
    <t>http://jsxk-cylinder.oss-cn-hangzhou.aliyuncs.com/app/202305/0e6d33223a0c14b192a565ae47c70e9f.jpg</t>
  </si>
  <si>
    <t>http://jsxk-cylinder.oss-cn-hangzhou.aliyuncs.com/app/202305/e4a3162aa208d578e13f13a4927b9b7c.jpg</t>
  </si>
  <si>
    <t>http://jsxk-cylinder.oss-cn-hangzhou.aliyuncs.com/app/202304/c0dce53c33d5a10617b28ad53f836099.jpg</t>
  </si>
  <si>
    <t>http://jsxk-cylinder.oss-cn-hangzhou.aliyuncs.com/app/202304/4d8b60955111f5f3b07cd9881d26bac9.jpg</t>
  </si>
  <si>
    <t>http://jsxk-cylinder.oss-cn-hangzhou.aliyuncs.com/app/202304/3ecbd83015bedb5e59c8d8569f362443.jpg</t>
  </si>
  <si>
    <t>http://jsxk-cylinder.oss-cn-hangzhou.aliyuncs.com/app/202304/7a8721c7797bbcb15bb44addec0963bf.jpg</t>
  </si>
  <si>
    <t>http://jsxk-cylinder.oss-cn-hangzhou.aliyuncs.com/app/202304/47dbf8d3594aaf38a907a3e5ac8cf3dc.jpg</t>
  </si>
  <si>
    <t>http://jsxk-cylinder.oss-cn-hangzhou.aliyuncs.com/app/202304/1acb4e2b2d3f3651f74a95ec27c51a8e.jpg</t>
  </si>
  <si>
    <t>http://jsxk-cylinder.oss-cn-hangzhou.aliyuncs.com/app/202303/364d1fa6d00b40df2e81a392b394f39c.jpg</t>
  </si>
  <si>
    <t>http://jsxk-cylinder.oss-cn-hangzhou.aliyuncs.com/app/202303/91d9f96f1c1178f653c2f482da42db0f.jpg</t>
  </si>
  <si>
    <t>http://jsxk-cylinder.oss-cn-hangzhou.aliyuncs.com/app/202303/f66019f6de7cbe7c4ace8f800a8782b2.jpg</t>
  </si>
  <si>
    <t>http://jsxk-cylinder.oss-cn-hangzhou.aliyuncs.com/app/202303/9818f057ff4a01a93f02e100cef53144.jpg</t>
  </si>
  <si>
    <t>http://jsxk-cylinder.oss-cn-hangzhou.aliyuncs.com/app/202302/98360bde7d805fd97e43e3f6ca287149.jpg</t>
  </si>
  <si>
    <t>http://jsxk-cylinder.oss-cn-hangzhou.aliyuncs.com/app/202302/2b00e62391c0c33445828fc84ff92f4c.jpg</t>
  </si>
  <si>
    <t>http://jsxk-cylinder.oss-cn-hangzhou.aliyuncs.com/app/202302/5b7c354062d98c72c04263e685f80d89.jpg</t>
  </si>
  <si>
    <t>http://jsxk-cylinder.oss-cn-hangzhou.aliyuncs.com/app/202302/1973e3e9ddc285870d00a23f9bf24937.jpg</t>
  </si>
  <si>
    <t>http://jsxk-cylinder.oss-cn-hangzhou.aliyuncs.com/app/202302/4efbed7d577a6c81ba42cf298859d654.jpg</t>
  </si>
  <si>
    <t>http://jsxk-cylinder.oss-cn-hangzhou.aliyuncs.com/app/202302/201af3546c0912bae938902b40709fd2.jpg</t>
  </si>
  <si>
    <t>http://jsxk-household-inspection.oss-cn-hangzhou.aliyuncs.com/app/202305/1063dfdfc7f0379b596e36bf0e802021.jpg</t>
  </si>
  <si>
    <t>http://jsxk-household-inspection.oss-cn-hangzhou.aliyuncs.com/app/202305/d5c6a52fdd00121134426ee3a1a9fc38.jpg</t>
  </si>
  <si>
    <t>http://jsxk-household-inspection.oss-cn-hangzhou.aliyuncs.com/app/202305/39e90bf5fa9ae88e413e94fa7d19be92.jpg</t>
  </si>
  <si>
    <t>http://jsxk-cylinder.oss-cn-hangzhou.aliyuncs.com/app/202312/14ef733220d8445394e6eda02c556183.jpg</t>
  </si>
  <si>
    <t>http://jsxk-cylinder.oss-cn-hangzhou.aliyuncs.com/app/202312/72c59035da636f23ad9e827663afe1cb.jpg</t>
  </si>
  <si>
    <t>http://jsxk-cylinder.oss-cn-hangzhou.aliyuncs.com/app/202311/4d7ef87c4e89cc50f47870cea99a556c.jpg</t>
  </si>
  <si>
    <t>http://jsxk-cylinder.oss-cn-hangzhou.aliyuncs.com/app/202311/f7abb7c31c4bc050f7d9e7efd560d4fb.jpg</t>
  </si>
  <si>
    <t>http://jsxk-cylinder.oss-cn-hangzhou.aliyuncs.com/app/202310/1a708fa408f35d34de790ca964b2ddb5.jpg</t>
  </si>
  <si>
    <t>http://jsxk-cylinder.oss-cn-hangzhou.aliyuncs.com/app/202310/6f7b3cc89685bd93d4d8d3e9830f86ea.jpg</t>
  </si>
  <si>
    <t>http://jsxk-cylinder.oss-cn-hangzhou.aliyuncs.com/app/202310/908fdb940eb58d3d2630bb49537e595e.jpg</t>
  </si>
  <si>
    <t>http://jsxk-cylinder.oss-cn-hangzhou.aliyuncs.com/app/202304/f4e2ee5211dc32631e44b5524585058e.jpg</t>
  </si>
  <si>
    <t>http://jsxk-cylinder.oss-cn-hangzhou.aliyuncs.com/app/202304/a93eaf71a250339b4fea232faab02ef2.jpg</t>
  </si>
  <si>
    <t>http://jsxk-cylinder.oss-cn-hangzhou.aliyuncs.com/app/202304/0de6c987f32124e0de0a0cbf3a751cf8.jpg</t>
  </si>
  <si>
    <t>http://jsxk-cylinder.oss-cn-hangzhou.aliyuncs.com/app/202312/36020189c6021ac1f0a6e47f38e45b94.jpg</t>
  </si>
  <si>
    <t>http://jsxk-cylinder.oss-cn-hangzhou.aliyuncs.com/app/202312/3c5d45bd929b0e649594a823470513d9.jpg</t>
  </si>
  <si>
    <t>http://jsxk-household-inspection.oss-cn-hangzhou.aliyuncs.com/app/202302/7d175cc72957f6339deb631684d2cd3e.jpg</t>
  </si>
  <si>
    <t>http://jsxk-household-inspection.oss-cn-hangzhou.aliyuncs.com/app/202302/04ef7b1317e4cb7a7f1b0e5373b01d7d.jpg</t>
  </si>
  <si>
    <t>http://jsxk-cylinder.oss-cn-hangzhou.aliyuncs.com/app/202311/f783c4c5da8cc4d6ae2236f6d6399129.jpg</t>
  </si>
  <si>
    <t>http://jsxk-cylinder.oss-cn-hangzhou.aliyuncs.com/app/202311/1d97e8f747c9c40a9c134cd447dde01d.jpg</t>
  </si>
  <si>
    <t>http://jsxk-cylinder.oss-cn-hangzhou.aliyuncs.com/app/202310/6d8b1979a22001daace18bdb53862111.jpg</t>
  </si>
  <si>
    <t>http://jsxk-cylinder.oss-cn-hangzhou.aliyuncs.com/app/202310/bf00e654bc5fdb0136a4629d9e713219.jpg</t>
  </si>
  <si>
    <t>http://jsxk-cylinder.oss-cn-hangzhou.aliyuncs.com/app/202309/1b88bcba28a7a0b166b8293b20197205.jpg</t>
  </si>
  <si>
    <t>http://jsxk-cylinder.oss-cn-hangzhou.aliyuncs.com/app/202309/9fb0d34c416e82415c681256f9bd4c5a.jpg</t>
  </si>
  <si>
    <t>http://jsxk-cylinder.oss-cn-hangzhou.aliyuncs.com/app/202307/448b1aeb873247dd5994ba220143fa62.jpg</t>
  </si>
  <si>
    <t>http://jsxk-cylinder.oss-cn-hangzhou.aliyuncs.com/app/202307/bb7e243b42e8cc2b65e8fd4401306880.jpg</t>
  </si>
  <si>
    <t>http://jsxk-cylinder.oss-cn-hangzhou.aliyuncs.com/app/202306/c7958d30654aad128e41385a45832b9a.jpg</t>
  </si>
  <si>
    <t>http://jsxk-cylinder.oss-cn-hangzhou.aliyuncs.com/app/202306/06bbba2c7d5646c80d246937001cc279.jpg</t>
  </si>
  <si>
    <t>http://jsxk-cylinder.oss-cn-hangzhou.aliyuncs.com/app/202306/8a891a818bfde5675546606186fdb5db.jpg</t>
  </si>
  <si>
    <t>http://jsxk-cylinder.oss-cn-hangzhou.aliyuncs.com/app/202306/eeca0abd842a81c18e3d7978e7bac501.jpg</t>
  </si>
  <si>
    <t>http://jsxk-cylinder.oss-cn-hangzhou.aliyuncs.com/app/202304/da06e72fa409a576e0720a745d3f7a0a.jpg</t>
  </si>
  <si>
    <t>http://jsxk-cylinder.oss-cn-hangzhou.aliyuncs.com/app/202304/703e2bba4aa296a104bac0a7cd936117.jpg</t>
  </si>
  <si>
    <t>http://jsxk-cylinder.oss-cn-hangzhou.aliyuncs.com/app/202304/4bbbdfa7dae0cf9a8281cda763e1a57d.jpg</t>
  </si>
  <si>
    <t>http://jsxk-cylinder.oss-cn-hangzhou.aliyuncs.com/app/202304/852fffd87adc38158466920c8d08dfae.jpg</t>
  </si>
  <si>
    <t>http://jsxk-cylinder.oss-cn-hangzhou.aliyuncs.com/app/202312/86ed0f559aaee36dac894227decf93d4.jpg</t>
  </si>
  <si>
    <t>http://jsxk-cylinder.oss-cn-hangzhou.aliyuncs.com/app/202312/df34aabb4948a2aea65a39e986a0ea32.jpg</t>
  </si>
  <si>
    <t>http://jsxk-household-inspection.oss-cn-hangzhou.aliyuncs.com/app/202304/4494a564cc4d825b55e5ce00f314e22a.jpg</t>
  </si>
  <si>
    <t>http://jsxk-household-inspection.oss-cn-hangzhou.aliyuncs.com/app/202304/2fc313f67c97294455b7accfe0a9bfd3.jpg</t>
  </si>
  <si>
    <t>http://jsxk-cylinder.oss-cn-hangzhou.aliyuncs.com/app/202312/80350099223d9cedc538747f8243ec29.jpg</t>
  </si>
  <si>
    <t>http://jsxk-cylinder.oss-cn-hangzhou.aliyuncs.com/app/202312/cc684e30e50c152d24bf62944eb43808.jpg</t>
  </si>
  <si>
    <t>http://jsxk-cylinder.oss-cn-hangzhou.aliyuncs.com/app/202312/9b88aafb36c7d7565265d666020f299c.jpg</t>
  </si>
  <si>
    <t>http://jsxk-cylinder.oss-cn-hangzhou.aliyuncs.com/app/202312/58ee85675cc8203b3c36c310e28bd63b.jpg</t>
  </si>
  <si>
    <t>http://jsxk-cylinder.oss-cn-hangzhou.aliyuncs.com/app/202310/f80008bc46f2fb1509e969ff6233e564.jpg</t>
  </si>
  <si>
    <t>http://jsxk-cylinder.oss-cn-hangzhou.aliyuncs.com/app/202310/10abf12f9ed8711efb5eaaf9d7b86a1a.jpg</t>
  </si>
  <si>
    <t>http://jsxk-cylinder.oss-cn-hangzhou.aliyuncs.com/app/202307/73a838835602eef15aeaf775b8cbd998.jpg</t>
  </si>
  <si>
    <t>http://jsxk-cylinder.oss-cn-hangzhou.aliyuncs.com/app/202307/e63060d56002500aa372092a00afca33.jpg</t>
  </si>
  <si>
    <t>http://jsxk-cylinder.oss-cn-hangzhou.aliyuncs.com/app/202304/c299c44695f085de515ae40f1c1141ef.jpg</t>
  </si>
  <si>
    <t>http://jsxk-cylinder.oss-cn-hangzhou.aliyuncs.com/app/202304/51a23caa919acc25970dc669676d95ec.jpg</t>
  </si>
  <si>
    <t>http://jsxk-household-inspection.oss-cn-hangzhou.aliyuncs.com/app/202305/f1cf53c4fb2127909d12d1d4268428c6.jpg</t>
  </si>
  <si>
    <t>http://jsxk-household-inspection.oss-cn-hangzhou.aliyuncs.com/app/202305/9562e382bf1bba6031995f796c010fd8.jpg</t>
  </si>
  <si>
    <t>http://jsxk-cylinder.oss-cn-hangzhou.aliyuncs.com/app/202312/669b7f16b6e3c30eaefe8e9f0cace840.jpg</t>
  </si>
  <si>
    <t>http://jsxk-cylinder.oss-cn-hangzhou.aliyuncs.com/app/202312/467bfd0dd1bd89df43acb7e88812a7a2.jpg</t>
  </si>
  <si>
    <t>http://jsxk-cylinder.oss-cn-hangzhou.aliyuncs.com/app/202312/23a0fed013c65007f40d615d5eac62f0.jpg</t>
  </si>
  <si>
    <t>http://jsxk-cylinder.oss-cn-hangzhou.aliyuncs.com/app/202312/83886697b16b7b3ac50ecad6ca3064bc.jpg</t>
  </si>
  <si>
    <t>http://jsxk-cylinder.oss-cn-hangzhou.aliyuncs.com/app/202312/35a2514ac65dceda1d944753d6a786db.jpg</t>
  </si>
  <si>
    <t>http://jsxk-cylinder.oss-cn-hangzhou.aliyuncs.com/app/202312/4f948cae707269c45f34ac72d5820069.jpg</t>
  </si>
  <si>
    <t>http://jsxk-cylinder.oss-cn-hangzhou.aliyuncs.com/app/202311/4a8ebc556a4f80c1448a4492b2de9f1f.jpg</t>
  </si>
  <si>
    <t>http://jsxk-cylinder.oss-cn-hangzhou.aliyuncs.com/app/202311/a931a3b47dc281239932777031736a28.jpg</t>
  </si>
  <si>
    <t>http://jsxk-cylinder.oss-cn-hangzhou.aliyuncs.com/app/202311/66d642ba38208bcda2bf76ec70df9e1c.jpg</t>
  </si>
  <si>
    <t>http://jsxk-cylinder.oss-cn-hangzhou.aliyuncs.com/app/202311/5664f1be5724b8e5ff4215daded0f73f.jpg</t>
  </si>
  <si>
    <t>http://jsxk-cylinder.oss-cn-hangzhou.aliyuncs.com/app/202311/3006b0ce42be09262654d66f35811ed8.jpg</t>
  </si>
  <si>
    <t>http://jsxk-cylinder.oss-cn-hangzhou.aliyuncs.com/app/202311/4baa88cb8855417068c397d211716a53.jpg</t>
  </si>
  <si>
    <t>http://jsxk-cylinder.oss-cn-hangzhou.aliyuncs.com/app/202312/b3d3cb29b82aff99bf5cbc5d271dd51d.jpg</t>
  </si>
  <si>
    <t>http://jsxk-cylinder.oss-cn-hangzhou.aliyuncs.com/app/202312/d3e1ac937e20891c8f4710d545683a77.jpg</t>
  </si>
  <si>
    <t>http://jsxk-cylinder.oss-cn-hangzhou.aliyuncs.com/app/202310/6ab5fe667503580f56c974375d7c8795.jpg</t>
  </si>
  <si>
    <t>http://jsxk-cylinder.oss-cn-hangzhou.aliyuncs.com/app/202310/d38a72fd82496b2bb4732aa6307aba16.jpg</t>
  </si>
  <si>
    <t>http://jsxk-cylinder.oss-cn-hangzhou.aliyuncs.com/app/202308/e1bfb622ff2edd55a16d2662005d9c9a.jpg</t>
  </si>
  <si>
    <t>http://jsxk-cylinder.oss-cn-hangzhou.aliyuncs.com/app/202308/e8b9095a75636d4840e1ab8ab92cd4cb.jpg</t>
  </si>
  <si>
    <t>http://jsxk-cylinder.oss-cn-hangzhou.aliyuncs.com/app/202306/36529451fcd17ccbeafeb822797fd69a.jpg</t>
  </si>
  <si>
    <t>http://jsxk-cylinder.oss-cn-hangzhou.aliyuncs.com/app/202306/9b48ca5fe966fcefbd86eb22c80f5c15.jpg</t>
  </si>
  <si>
    <t>http://jsxk-cylinder.oss-cn-hangzhou.aliyuncs.com/app/202311/9c37deda4f8a5de05d09424fe811f4db.jpg</t>
  </si>
  <si>
    <t>http://jsxk-cylinder.oss-cn-hangzhou.aliyuncs.com/app/202311/c7fe05fa9e23e765ebf3d1468b0a4b5c.jpg</t>
  </si>
  <si>
    <t>http://jsxk-cylinder.oss-cn-hangzhou.aliyuncs.com/app/202312/6957789adf5d45dfe249084069bf2996.jpg</t>
  </si>
  <si>
    <t>http://jsxk-cylinder.oss-cn-hangzhou.aliyuncs.com/app/202312/fe98b8160e156a1a30e6c20408ef0786.jpg</t>
  </si>
  <si>
    <t>http://jsxk-cylinder.oss-cn-hangzhou.aliyuncs.com/app/202312/bf1224e8a81d6b8db8ba97220fcdf9bb.jpg</t>
  </si>
  <si>
    <t>http://jsxk-cylinder.oss-cn-hangzhou.aliyuncs.com/app/202312/603fc4e37787f2f5b2f394c2ce79e9bf.jpg</t>
  </si>
  <si>
    <t>http://jsxk-cylinder.oss-cn-hangzhou.aliyuncs.com/app/202312/ca6d0ad65e1f08897dae07877401e517.jpg</t>
  </si>
  <si>
    <t>http://jsxk-cylinder.oss-cn-hangzhou.aliyuncs.com/app/202312/c94f6a7cf48522a87cb2d9b8ec47e78b.jpg</t>
  </si>
  <si>
    <t>http://jsxk-cylinder.oss-cn-hangzhou.aliyuncs.com/app/202312/c253f16d9b57e0fe63a51cd65f55c3e0.jpg</t>
  </si>
  <si>
    <t>http://jsxk-cylinder.oss-cn-hangzhou.aliyuncs.com/app/202311/9a021c81c35f37a391098ef10d61f61b.jpg</t>
  </si>
  <si>
    <t>http://jsxk-cylinder.oss-cn-hangzhou.aliyuncs.com/app/202311/8b2c1391c45449ba415cbab7326352b3.jpg</t>
  </si>
  <si>
    <t>http://jsxk-cylinder.oss-cn-hangzhou.aliyuncs.com/app/202310/13ca23418bdd62ebe9a426f09e0e53d8.jpg</t>
  </si>
  <si>
    <t>http://jsxk-cylinder.oss-cn-hangzhou.aliyuncs.com/app/202310/67a6d65a834b42fc969c51bd703dfbc5.jpg</t>
  </si>
  <si>
    <t>http://jsxk-cylinder.oss-cn-hangzhou.aliyuncs.com/app/202310/5c953e65e719519bb061ecca39c6011e.jpg</t>
  </si>
  <si>
    <t>http://jsxk-cylinder.oss-cn-hangzhou.aliyuncs.com/app/202310/d4f38cc4a183c1c0a1df99e9bd595859.jpg</t>
  </si>
  <si>
    <t>http://jsxk-cylinder.oss-cn-hangzhou.aliyuncs.com/app/202309/00f4e7dde52a2df95d199309c853a9ae.jpg</t>
  </si>
  <si>
    <t>http://jsxk-cylinder.oss-cn-hangzhou.aliyuncs.com/app/202309/3e619672d3e820c898bdee9962873ff7.jpg</t>
  </si>
  <si>
    <t>http://jsxk-cylinder.oss-cn-hangzhou.aliyuncs.com/app/202308/658dc658b30bab09a79e77aaa160026b.jpg</t>
  </si>
  <si>
    <t>http://jsxk-cylinder.oss-cn-hangzhou.aliyuncs.com/app/202308/9337dd11704976ed9fab5222b95ad66a.jpg</t>
  </si>
  <si>
    <t>http://jsxk-cylinder.oss-cn-hangzhou.aliyuncs.com/app/202308/8933cf70e2948c3d1b5891558d0cff5a.jpg</t>
  </si>
  <si>
    <t>http://jsxk-cylinder.oss-cn-hangzhou.aliyuncs.com/app/202308/58739eae4dc5e95888272a50d5b72502.jpg</t>
  </si>
  <si>
    <t>http://jsxk-cylinder.oss-cn-hangzhou.aliyuncs.com/app/202307/3a9bd3ec42cb5547373dfc3182f773a7.jpg</t>
  </si>
  <si>
    <t>http://jsxk-cylinder.oss-cn-hangzhou.aliyuncs.com/app/202307/3bd6ee6aebd7e657f0dbc5d1a303fcdc.jpg</t>
  </si>
  <si>
    <t>http://jsxk-cylinder.oss-cn-hangzhou.aliyuncs.com/app/202307/aac73b432ce1d80582932c51e45346fd.jpg</t>
  </si>
  <si>
    <t>http://jsxk-cylinder.oss-cn-hangzhou.aliyuncs.com/app/202307/9682e360744f6375fe919379b7030575.jpg</t>
  </si>
  <si>
    <t>http://jsxk-cylinder.oss-cn-hangzhou.aliyuncs.com/app/202306/2e2c3821b176bfa5bd8baa647ffeed23.jpg</t>
  </si>
  <si>
    <t>http://jsxk-cylinder.oss-cn-hangzhou.aliyuncs.com/app/202306/47681a20ed4f3f4e9cbc37054b372598.jpg</t>
  </si>
  <si>
    <t>http://jsxk-cylinder.oss-cn-hangzhou.aliyuncs.com/app/202306/e448900d24bfe01ff5ab660a3e398495.jpg</t>
  </si>
  <si>
    <t>http://jsxk-cylinder.oss-cn-hangzhou.aliyuncs.com/app/202306/a8bee219b46fe285b3e7552ea83b2002.jpg</t>
  </si>
  <si>
    <t>http://jsxk-cylinder.oss-cn-hangzhou.aliyuncs.com/app/202306/d2245722e9b21fdc43b55a018b51733f.jpg</t>
  </si>
  <si>
    <t>http://jsxk-cylinder.oss-cn-hangzhou.aliyuncs.com/app/202306/fe34df635a4b3f13637f8e06e8891af3.jpg</t>
  </si>
  <si>
    <t>http://jsxk-cylinder.oss-cn-hangzhou.aliyuncs.com/app/202305/cb8a75f0d94b7546c47853b5dd53c66e.jpg</t>
  </si>
  <si>
    <t>http://jsxk-cylinder.oss-cn-hangzhou.aliyuncs.com/app/202305/d0af03fe0872c9296dd80009aff020aa.jpg</t>
  </si>
  <si>
    <t>http://jsxk-cylinder.oss-cn-hangzhou.aliyuncs.com/app/202304/51af32336535114fc5026fdd3c1c36d5.jpg</t>
  </si>
  <si>
    <t>http://jsxk-cylinder.oss-cn-hangzhou.aliyuncs.com/app/202304/967785b6b2f5e1b2177c4d77ae9536af.jpg</t>
  </si>
  <si>
    <t>http://jsxk-cylinder.oss-cn-hangzhou.aliyuncs.com/app/202304/0f53630559a6817c3c2d1f6f10820699.jpg</t>
  </si>
  <si>
    <t>http://jsxk-cylinder.oss-cn-hangzhou.aliyuncs.com/app/202304/a1ffd11b4a09d971eae96f8271d9b26c.jpg</t>
  </si>
  <si>
    <t>http://jsxk-cylinder.oss-cn-hangzhou.aliyuncs.com/app/202304/28e2492bf7a36582bfe8482b066c5bbe.jpg</t>
  </si>
  <si>
    <t>http://jsxk-cylinder.oss-cn-hangzhou.aliyuncs.com/app/202304/6b34a967659aa9e67b60ef79754c033c.jpg</t>
  </si>
  <si>
    <t>http://jsxk-cylinder.oss-cn-hangzhou.aliyuncs.com/app/202303/4f822305075c00a0db4e30c9cd19b539.jpg</t>
  </si>
  <si>
    <t>http://jsxk-cylinder.oss-cn-hangzhou.aliyuncs.com/app/202303/26d8a620acf5eee1ca3ce7b920bdb379.jpg</t>
  </si>
  <si>
    <t>http://jsxk-cylinder.oss-cn-hangzhou.aliyuncs.com/app/202303/38164046e17a8e4ec112d4a52676b9c5.jpg</t>
  </si>
  <si>
    <t>http://jsxk-cylinder.oss-cn-hangzhou.aliyuncs.com/app/202303/71129d033b15287a30d8f9eadc6fba4c.jpg</t>
  </si>
  <si>
    <t>http://jsxk-cylinder.oss-cn-hangzhou.aliyuncs.com/app/202302/4e2a0994a773e8ae06f3c1294ea1895d.jpg</t>
  </si>
  <si>
    <t>http://jsxk-cylinder.oss-cn-hangzhou.aliyuncs.com/app/202302/4e4ee13ff974aa09caa7c662e0cb9b62.jpg</t>
  </si>
  <si>
    <t>http://jsxk-cylinder.oss-cn-hangzhou.aliyuncs.com/app/202301/31fe3f938e6f2130de5fc5bb77009088.jpg</t>
  </si>
  <si>
    <t>http://jsxk-cylinder.oss-cn-hangzhou.aliyuncs.com/app/202301/fc23a0c75a1e1050f95d758b749b98a2.jpg</t>
  </si>
  <si>
    <t>http://jsxk-cylinder.oss-cn-hangzhou.aliyuncs.com/app/202301/9d023f1f71885395944ae668be844501.jpg</t>
  </si>
  <si>
    <t>http://jsxk-cylinder.oss-cn-hangzhou.aliyuncs.com/app/202301/0c2870ef573fca51ce163e225ea87588.jpg</t>
  </si>
  <si>
    <t>http://jsxk-cylinder.oss-cn-hangzhou.aliyuncs.com/app/202312/c10386fd247751a9331501429f76b467.jpg</t>
  </si>
  <si>
    <t>http://jsxk-cylinder.oss-cn-hangzhou.aliyuncs.com/app/202312/b68063ad67d747f322ee348dfc211fb3.jpg</t>
  </si>
  <si>
    <t>http://jsxk-cylinder.oss-cn-hangzhou.aliyuncs.com/app/202312/b8376ec50b9b878d91b626620da25a22.jpg</t>
  </si>
  <si>
    <t>http://jsxk-cylinder.oss-cn-hangzhou.aliyuncs.com/app/202312/32c8097230e07f41b0a8dad4598bf9df.jpg</t>
  </si>
  <si>
    <t>http://jsxk-cylinder.oss-cn-hangzhou.aliyuncs.com/app/202310/c622b06c7a4a0360189c4a5e21ac2171.jpg</t>
  </si>
  <si>
    <t>http://jsxk-cylinder.oss-cn-hangzhou.aliyuncs.com/app/202310/2f51a4dd41ce36781f7a89fd66794f11.jpg</t>
  </si>
  <si>
    <t>http://jsxk-cylinder.oss-cn-hangzhou.aliyuncs.com/app/202308/1c39ae2393f34647e451bef3b594c079.jpg</t>
  </si>
  <si>
    <t>http://jsxk-cylinder.oss-cn-hangzhou.aliyuncs.com/app/202308/dd56f3a91c77d25bc2338d7dfcc24351.jpg</t>
  </si>
  <si>
    <t>http://jsxk-cylinder.oss-cn-hangzhou.aliyuncs.com/app/202307/3e592c21ef90727a892964e30575ed22.jpg</t>
  </si>
  <si>
    <t>http://jsxk-cylinder.oss-cn-hangzhou.aliyuncs.com/app/202307/7a36a8531e8a4be0b1abb7ba5bb9a2ca.jpg</t>
  </si>
  <si>
    <t>http://jsxk-cylinder.oss-cn-hangzhou.aliyuncs.com/app/202306/b36623d9106e6a39db5fa864946d5888.jpg</t>
  </si>
  <si>
    <t>http://jsxk-cylinder.oss-cn-hangzhou.aliyuncs.com/app/202306/2c94f3af57eebd6be43ba046bc39e463.jpg</t>
  </si>
  <si>
    <t>http://jsxk-cylinder.oss-cn-hangzhou.aliyuncs.com/app/202305/23ca8c15adcc9edc65bdd931ce810d39.jpg</t>
  </si>
  <si>
    <t>http://jsxk-cylinder.oss-cn-hangzhou.aliyuncs.com/app/202305/339766034da13e497c8758146c2a6aae.jpg</t>
  </si>
  <si>
    <t>http://jsxk-cylinder.oss-cn-hangzhou.aliyuncs.com/app/202304/2a7ea4132211566e51898b03fe2263f2.jpg</t>
  </si>
  <si>
    <t>http://jsxk-cylinder.oss-cn-hangzhou.aliyuncs.com/app/202304/6da22387480bd8099583c8917169f3af.jpg</t>
  </si>
  <si>
    <t>http://jsxk-cylinder.oss-cn-hangzhou.aliyuncs.com/app/202303/078bc9b040888a9d732388d0633e5e56.jpg</t>
  </si>
  <si>
    <t>http://jsxk-cylinder.oss-cn-hangzhou.aliyuncs.com/app/202303/d7da2898628ab5af5e4afc213719a1b8.jpg</t>
  </si>
  <si>
    <t>http://jsxk-cylinder.oss-cn-hangzhou.aliyuncs.com/app/202301/087b57643da6edc3769be4c0fb2a45f8.jpg</t>
  </si>
  <si>
    <t>http://jsxk-cylinder.oss-cn-hangzhou.aliyuncs.com/app/202301/9232607b4eb77a4e0fdf54a6f5685453.jpg</t>
  </si>
  <si>
    <t>http://jsxk-cylinder.oss-cn-hangzhou.aliyuncs.com/app/202312/da9ab6923caed309120849fad87d2e14.jpg</t>
  </si>
  <si>
    <t>http://jsxk-cylinder.oss-cn-hangzhou.aliyuncs.com/app/202312/61209555c9f782450acea09f16391a2f.jpg</t>
  </si>
  <si>
    <t>http://jsxk-cylinder.oss-cn-hangzhou.aliyuncs.com/app/202311/87a852252c1861bd2c99541040971e31.jpg</t>
  </si>
  <si>
    <t>http://jsxk-cylinder.oss-cn-hangzhou.aliyuncs.com/app/202311/8b110963befd8b4f168bd98432cf0f9f.jpg</t>
  </si>
  <si>
    <t>http://jsxk-cylinder.oss-cn-hangzhou.aliyuncs.com/app/202311/54726b5d85c31991a1c19a07041f0683.jpg</t>
  </si>
  <si>
    <t>http://jsxk-cylinder.oss-cn-hangzhou.aliyuncs.com/app/202311/b73a952d8aaee8c4a27f3ed65ef295f0.jpg</t>
  </si>
  <si>
    <t>http://jsxk-cylinder.oss-cn-hangzhou.aliyuncs.com/app/202311/adb83838b7fb8c0acda8751e51c2b88b.jpg</t>
  </si>
  <si>
    <t>http://jsxk-cylinder.oss-cn-hangzhou.aliyuncs.com/app/202311/4ca1cde26c23a3939358d5d5ef0564f5.jpg</t>
  </si>
  <si>
    <t>http://jsxk-cylinder.oss-cn-hangzhou.aliyuncs.com/app/202310/bf97187914663208532f6489edda40cd.jpg</t>
  </si>
  <si>
    <t>http://jsxk-cylinder.oss-cn-hangzhou.aliyuncs.com/app/202310/0e27bf802ab49e9fe90cdfcb16c1555f.jpg</t>
  </si>
  <si>
    <t>http://jsxk-cylinder.oss-cn-hangzhou.aliyuncs.com/app/202310/d61cab31e99eeb0fb7a65c6173de1425.jpg</t>
  </si>
  <si>
    <t>http://jsxk-cylinder.oss-cn-hangzhou.aliyuncs.com/app/202310/63503ea0474c06b0af3f49a40dbfe5ff.jpg</t>
  </si>
  <si>
    <t>http://jsxk-cylinder.oss-cn-hangzhou.aliyuncs.com/app/202310/c85dfd5fbfa8a3c5737a239f6e6b61a7.jpg</t>
  </si>
  <si>
    <t>http://jsxk-cylinder.oss-cn-hangzhou.aliyuncs.com/app/202310/b60b88555d008cdd8545888e5f1da326.jpg</t>
  </si>
  <si>
    <t>http://jsxk-cylinder.oss-cn-hangzhou.aliyuncs.com/app/202309/b6c50c816864418cc53b3c06c7908664.jpg</t>
  </si>
  <si>
    <t>http://jsxk-cylinder.oss-cn-hangzhou.aliyuncs.com/app/202309/5a2240d43c12dba445b39114625fbbf1.jpg</t>
  </si>
  <si>
    <t>http://jsxk-cylinder.oss-cn-hangzhou.aliyuncs.com/app/202308/094b102323a55aa4dee0caa303cfa6d8.jpg</t>
  </si>
  <si>
    <t>http://jsxk-cylinder.oss-cn-hangzhou.aliyuncs.com/app/202308/99005928204b1b7c2411f63b4c1d94d7.jpg</t>
  </si>
  <si>
    <t>http://jsxk-cylinder.oss-cn-hangzhou.aliyuncs.com/app/202308/9ca335cd18a81dbd0ea8ff3cc8ce178d.jpg</t>
  </si>
  <si>
    <t>http://jsxk-cylinder.oss-cn-hangzhou.aliyuncs.com/app/202307/c6e829c5959d9b21eab775c8a04676ff.jpg</t>
  </si>
  <si>
    <t>http://jsxk-cylinder.oss-cn-hangzhou.aliyuncs.com/app/202307/86e297851ed8eb052bad69de0cb8f6e2.jpg</t>
  </si>
  <si>
    <t>http://jsxk-cylinder.oss-cn-hangzhou.aliyuncs.com/app/202307/d02f9eb8c55758d3d1514d124ca9a6c1.jpg</t>
  </si>
  <si>
    <t>http://jsxk-cylinder.oss-cn-hangzhou.aliyuncs.com/app/202306/2fef76de914693168978b6de525998a2.jpg</t>
  </si>
  <si>
    <t>http://jsxk-cylinder.oss-cn-hangzhou.aliyuncs.com/app/202306/6e75ce68087c7d6c02ce681c1e790cb3.jpg</t>
  </si>
  <si>
    <t>http://jsxk-cylinder.oss-cn-hangzhou.aliyuncs.com/app/202306/aca7da0365c73651db5380bc3ea732b9.jpg</t>
  </si>
  <si>
    <t>http://jsxk-cylinder.oss-cn-hangzhou.aliyuncs.com/app/202306/e68361f948cc99a0c61abe430f9c55f2.jpg</t>
  </si>
  <si>
    <t>http://jsxk-cylinder.oss-cn-hangzhou.aliyuncs.com/app/202306/024aca3ce446b28348f84aef742edad7.jpg</t>
  </si>
  <si>
    <t>http://jsxk-cylinder.oss-cn-hangzhou.aliyuncs.com/app/202305/9ca0da2709bc559295cd290e135d8012.jpg</t>
  </si>
  <si>
    <t>http://jsxk-cylinder.oss-cn-hangzhou.aliyuncs.com/app/202305/e1e6692afae3f54990716db2508d2975.jpg</t>
  </si>
  <si>
    <t>http://jsxk-cylinder.oss-cn-hangzhou.aliyuncs.com/app/202305/ba7e3e9a3ebe765d4079a5716408ab60.jpg</t>
  </si>
  <si>
    <t>http://jsxk-cylinder.oss-cn-hangzhou.aliyuncs.com/app/202305/1057c6268b46669b4f68dc3eb04aece1.jpg</t>
  </si>
  <si>
    <t>http://jsxk-cylinder.oss-cn-hangzhou.aliyuncs.com/app/202305/5595386ea0809f59bdf5ba9fa5b1197e.jpg</t>
  </si>
  <si>
    <t>http://jsxk-cylinder.oss-cn-hangzhou.aliyuncs.com/app/202305/f1503d3ca5c97c9cd326f4bcd27e6a7b.jpg</t>
  </si>
  <si>
    <t>http://jsxk-cylinder.oss-cn-hangzhou.aliyuncs.com/app/202304/6e29b8bb17859878e3dad976f5dfedc5.jpg</t>
  </si>
  <si>
    <t>http://jsxk-cylinder.oss-cn-hangzhou.aliyuncs.com/app/202304/26f7740cdaeeef105a83b0ba3e10b844.jpg</t>
  </si>
  <si>
    <t>http://jsxk-cylinder.oss-cn-hangzhou.aliyuncs.com/app/202304/e2b9d3d267dde9516c07c3d3fcb11dfa.jpg</t>
  </si>
  <si>
    <t>http://jsxk-cylinder.oss-cn-hangzhou.aliyuncs.com/app/202303/04b40b6e0eb8336857a8b28612ec7254.jpg</t>
  </si>
  <si>
    <t>http://jsxk-cylinder.oss-cn-hangzhou.aliyuncs.com/app/202303/05fb6d6cd754db8d5244ce302680cadc.jpg</t>
  </si>
  <si>
    <t>http://jsxk-cylinder.oss-cn-hangzhou.aliyuncs.com/app/202303/56d349aea1f21b3314e3bda4f60e185b.jpg</t>
  </si>
  <si>
    <t>http://jsxk-cylinder.oss-cn-hangzhou.aliyuncs.com/app/202303/0b01e554dfba0a6483e49e73db0582a2.jpg</t>
  </si>
  <si>
    <t>http://jsxk-cylinder.oss-cn-hangzhou.aliyuncs.com/app/202303/794716e06b11172421a0cc0cda41a67b.jpg</t>
  </si>
  <si>
    <t>http://jsxk-cylinder.oss-cn-hangzhou.aliyuncs.com/app/202303/33acefceba8ba208c2c9e21c66cd81a7.jpg</t>
  </si>
  <si>
    <t>http://jsxk-cylinder.oss-cn-hangzhou.aliyuncs.com/app/202302/93050382d8f8c7ec110aae867e43f102.jpg</t>
  </si>
  <si>
    <t>http://jsxk-cylinder.oss-cn-hangzhou.aliyuncs.com/app/202302/fa731e8b06efb14325956ae083df4aca.jpg</t>
  </si>
  <si>
    <t>http://jsxk-household-inspection.oss-cn-hangzhou.aliyuncs.com/app/202301/52af3bebc2b023f2a26e44cf3c375612.jpg</t>
  </si>
  <si>
    <t>http://jsxk-household-inspection.oss-cn-hangzhou.aliyuncs.com/app/202301/176f18fc71755ae99d8ba1a07745291c.jpg</t>
  </si>
  <si>
    <t>http://jsxk-cylinder.oss-cn-hangzhou.aliyuncs.com/app/202301/601a525f7cc4795d2538adc9f4421058.jpg</t>
  </si>
  <si>
    <t>http://jsxk-cylinder.oss-cn-hangzhou.aliyuncs.com/app/202301/cf752c1540e7cadea25b2cb43ecc766e.jpg</t>
  </si>
  <si>
    <t>http://jsxk-cylinder.oss-cn-hangzhou.aliyuncs.com/app/202312/6a9895bc3b71b46332fd6b16b3bd0401.jpg</t>
  </si>
  <si>
    <t>http://jsxk-cylinder.oss-cn-hangzhou.aliyuncs.com/app/202312/1098e3351106be11888026048c0db804.jpg</t>
  </si>
  <si>
    <t>http://jsxk-cylinder.oss-cn-hangzhou.aliyuncs.com/app/202311/c9a3e195c0b23560e0fb792714c56979.jpg</t>
  </si>
  <si>
    <t>http://jsxk-cylinder.oss-cn-hangzhou.aliyuncs.com/app/202311/86a65286929f6e26d1b2b1bd4ac92478.jpg</t>
  </si>
  <si>
    <t>http://jsxk-cylinder.oss-cn-hangzhou.aliyuncs.com/app/202310/813ba55815928ac4d6a7acb45b54d350.jpg</t>
  </si>
  <si>
    <t>http://jsxk-cylinder.oss-cn-hangzhou.aliyuncs.com/app/202310/3020ac4765d5f163af3cf0a0651d4dc0.jpg</t>
  </si>
  <si>
    <t>http://jsxk-cylinder.oss-cn-hangzhou.aliyuncs.com/app/202308/9a8ff6cc028765f4f385bb10e5dd3472.jpg</t>
  </si>
  <si>
    <t>http://jsxk-cylinder.oss-cn-hangzhou.aliyuncs.com/app/202308/852ed4621989b704c0ca3a833fc844ed.jpg</t>
  </si>
  <si>
    <t>http://jsxk-cylinder.oss-cn-hangzhou.aliyuncs.com/app/202311/e484e5f2fc89cce8265192c7d81dfab6.jpg</t>
  </si>
  <si>
    <t>http://jsxk-cylinder.oss-cn-hangzhou.aliyuncs.com/app/202311/00a47f3db6918461b299f4c679189194.jpg</t>
  </si>
  <si>
    <t>http://jsxk-cylinder.oss-cn-hangzhou.aliyuncs.com/app/202309/bb0124486a857056dc724b1ff705e383.jpg</t>
  </si>
  <si>
    <t>http://jsxk-cylinder.oss-cn-hangzhou.aliyuncs.com/app/202309/4a76603a46234a830b1ccdc8e71422f5.jpg</t>
  </si>
  <si>
    <t>http://jsxk-household-inspection.oss-cn-hangzhou.aliyuncs.com/app/202311/96b237bee9ba03910abb24fd69bbc2f3.jpg</t>
  </si>
  <si>
    <t>http://jsxk-household-inspection.oss-cn-hangzhou.aliyuncs.com/app/202311/dccabcf8ccf603e524c176fe462c789e.jpg</t>
  </si>
  <si>
    <t>http://jsxk-cylinder.oss-cn-hangzhou.aliyuncs.com/app/202312/e92a5015a5d07acef7cd8c8487589e79.jpg</t>
  </si>
  <si>
    <t>http://jsxk-cylinder.oss-cn-hangzhou.aliyuncs.com/app/202312/1063bf0c16c61ff541d1e7ab1aa15621.jpg</t>
  </si>
  <si>
    <t>http://jsxk-cylinder.oss-cn-hangzhou.aliyuncs.com/app/202309/186f3c38e6e22d8ceb6a03681f1bb79c.jpg</t>
  </si>
  <si>
    <t>http://jsxk-cylinder.oss-cn-hangzhou.aliyuncs.com/app/202309/ecc3e4e55c3feae22d2c60eb46e3cf00.jpg</t>
  </si>
  <si>
    <t>http://jsxk-cylinder.oss-cn-hangzhou.aliyuncs.com/app/202309/d8036c6623a1fe540601b42128bc7254.jpg</t>
  </si>
  <si>
    <t>http://jsxk-cylinder.oss-cn-hangzhou.aliyuncs.com/app/202309/2a33d7d7b86227a42f5cc58ba8b4b481.jpg</t>
  </si>
  <si>
    <t>http://jsxk-cylinder.oss-cn-hangzhou.aliyuncs.com/app/202306/b3fda47c6c3bd899d6a8d4c1e3f7f0cd.jpg</t>
  </si>
  <si>
    <t>http://jsxk-cylinder.oss-cn-hangzhou.aliyuncs.com/app/202306/0943f3fdebc282f197fcc377fe826bd8.jpg</t>
  </si>
  <si>
    <t>http://jsxk-cylinder.oss-cn-hangzhou.aliyuncs.com/app/202304/8594f2086e4ec6c3e43ec1e3efae2bc8.jpg</t>
  </si>
  <si>
    <t>http://jsxk-cylinder.oss-cn-hangzhou.aliyuncs.com/app/202304/1809c9e0f769f1ba0d8558a1295e0e56.jpg</t>
  </si>
  <si>
    <t>http://jsxk-cylinder.oss-cn-hangzhou.aliyuncs.com/app/202302/89d4992d129ff9e498f8101d25076f15.jpg</t>
  </si>
  <si>
    <t>http://jsxk-cylinder.oss-cn-hangzhou.aliyuncs.com/app/202302/f5688a38a92a1dd4e1ef0bc698a75ccc.jpg</t>
  </si>
  <si>
    <t>http://jsxk-cylinder.oss-cn-hangzhou.aliyuncs.com/app/202312/cce62b826d5a02743347e419f7ca22a8.jpg</t>
  </si>
  <si>
    <t>http://jsxk-cylinder.oss-cn-hangzhou.aliyuncs.com/app/202312/691a08fd07b133401c0f8ddf7962c847.jpg</t>
  </si>
  <si>
    <t>http://jsxk-cylinder.oss-cn-hangzhou.aliyuncs.com/app/202310/16f65621d41dcd6adb9f9ac7b47b961e.jpg</t>
  </si>
  <si>
    <t>http://jsxk-cylinder.oss-cn-hangzhou.aliyuncs.com/app/202310/ef27bd3987e741f8373815fad5971187.jpg</t>
  </si>
  <si>
    <t>http://jsxk-cylinder.oss-cn-hangzhou.aliyuncs.com/app/202308/6c7fb7da34883e4eb3b4a4eacfec4dba.jpg</t>
  </si>
  <si>
    <t>http://jsxk-cylinder.oss-cn-hangzhou.aliyuncs.com/app/202308/c94b2a2f37d3aa6954a8d0161df49790.jpg</t>
  </si>
  <si>
    <t>http://jsxk-cylinder.oss-cn-hangzhou.aliyuncs.com/app/202306/f74a51164bcfa2c86f0b532bdfc198b8.jpg</t>
  </si>
  <si>
    <t>http://jsxk-cylinder.oss-cn-hangzhou.aliyuncs.com/app/202306/084bd401f9d42d3fe5a810300fe8d088.jpg</t>
  </si>
  <si>
    <t>http://jsxk-cylinder.oss-cn-hangzhou.aliyuncs.com/app/202304/7c112dababe08acffe9d183cfd9a767c.jpg</t>
  </si>
  <si>
    <t>http://jsxk-cylinder.oss-cn-hangzhou.aliyuncs.com/app/202304/841e134c60e1912febd6be70b609075f.jpg</t>
  </si>
  <si>
    <t>http://jsxk-cylinder.oss-cn-hangzhou.aliyuncs.com/app/202303/115413e731f11bab989de7c4a98fd758.jpg</t>
  </si>
  <si>
    <t>http://jsxk-cylinder.oss-cn-hangzhou.aliyuncs.com/app/202303/9e842f0ff0e624cdd3a64a0b8dc03abb.jpg</t>
  </si>
  <si>
    <t>http://jsxk-cylinder.oss-cn-hangzhou.aliyuncs.com/app/202311/3b46095807301b9dede478468bc389b3.jpg</t>
  </si>
  <si>
    <t>http://jsxk-cylinder.oss-cn-hangzhou.aliyuncs.com/app/202311/82d39b6bad857d21398fdd12c7dd536e.jpg</t>
  </si>
  <si>
    <t>http://jsxk-cylinder.oss-cn-hangzhou.aliyuncs.com/app/202309/6fbf84797d82f3d52da9e39bf28be103.jpg</t>
  </si>
  <si>
    <t>http://jsxk-cylinder.oss-cn-hangzhou.aliyuncs.com/app/202309/1037db4bc0fb96814483d6049a338fdb.jpg</t>
  </si>
  <si>
    <t>http://jsxk-household-inspection.oss-cn-hangzhou.aliyuncs.com/app/202304/55a7313fcf9964296a8c742d5c375b0a.jpg</t>
  </si>
  <si>
    <t>http://jsxk-household-inspection.oss-cn-hangzhou.aliyuncs.com/app/202304/bfd2c7d9e46b2b6a0cdae1a43d9cce04.jpg</t>
  </si>
  <si>
    <t>http://jsxk-cylinder.oss-cn-hangzhou.aliyuncs.com/app/202312/a5da2991159ed36d740fc1ecdd334f81.jpg</t>
  </si>
  <si>
    <t>http://jsxk-cylinder.oss-cn-hangzhou.aliyuncs.com/app/202312/86e27c997cb6b03b868e9a90be09f343.jpg</t>
  </si>
  <si>
    <t>http://jsxk-cylinder.oss-cn-hangzhou.aliyuncs.com/app/202311/47d2ce29eeffb676199304ca51031d8a.jpg</t>
  </si>
  <si>
    <t>http://jsxk-cylinder.oss-cn-hangzhou.aliyuncs.com/app/202311/e581324a5b4ac05f5c7092ca3acfaf03.jpg</t>
  </si>
  <si>
    <t>http://jsxk-cylinder.oss-cn-hangzhou.aliyuncs.com/app/202309/4ebc9c63c2b0b33168e265d83dbcc38c.jpg</t>
  </si>
  <si>
    <t>http://jsxk-cylinder.oss-cn-hangzhou.aliyuncs.com/app/202309/1ddd7bbacd880dde1b7d9d6cdce43afc.jpg</t>
  </si>
  <si>
    <t>http://jsxk-cylinder.oss-cn-hangzhou.aliyuncs.com/app/202308/5a6290f0d9bbc245cd80895bc3876e4d.jpg</t>
  </si>
  <si>
    <t>http://jsxk-cylinder.oss-cn-hangzhou.aliyuncs.com/app/202308/88c006dc04fb83eabc4a106645a0b93e.jpg</t>
  </si>
  <si>
    <t>http://jsxk-cylinder.oss-cn-hangzhou.aliyuncs.com/app/202307/eebdcb014ac6d2948c1906fcac973075.jpg</t>
  </si>
  <si>
    <t>http://jsxk-cylinder.oss-cn-hangzhou.aliyuncs.com/app/202307/509e17461b59143180cfbfc6d001a5f1.jpg</t>
  </si>
  <si>
    <t>http://jsxk-cylinder.oss-cn-hangzhou.aliyuncs.com/app/202306/dfcfa7db56affd74b9ed0a2aaae7cc75.jpg</t>
  </si>
  <si>
    <t>http://jsxk-cylinder.oss-cn-hangzhou.aliyuncs.com/app/202306/370742247582eb0e54bceff1d6d297e3.jpg</t>
  </si>
  <si>
    <t>http://jsxk-cylinder.oss-cn-hangzhou.aliyuncs.com/app/202305/618307551c14614be06a1cd3e5b76cca.jpg</t>
  </si>
  <si>
    <t>http://jsxk-cylinder.oss-cn-hangzhou.aliyuncs.com/app/202305/44e100a595ba23e1a1867cb427a2a5af.jpg</t>
  </si>
  <si>
    <t>http://jsxk-household-inspection.oss-cn-hangzhou.aliyuncs.com/app/202311/0a79b9ebbbfebc6ee8cbabdaad4ec0bb.jpg</t>
  </si>
  <si>
    <t>http://jsxk-household-inspection.oss-cn-hangzhou.aliyuncs.com/app/202311/b868d6c05153ccd2690a6d3419e366cd.jpg</t>
  </si>
  <si>
    <t>http://jsxk-cylinder.oss-cn-hangzhou.aliyuncs.com/app/202311/04d5cd6281668be4d86087572cbbecc0.jpg</t>
  </si>
  <si>
    <t>http://jsxk-cylinder.oss-cn-hangzhou.aliyuncs.com/app/202311/0f5e9f258786840cb862b7dcc18f6b53.jpg</t>
  </si>
  <si>
    <t>http://jsxk-cylinder.oss-cn-hangzhou.aliyuncs.com/app/202311/41186b41e6f87545df861bb053214cc8.jpg</t>
  </si>
  <si>
    <t>http://jsxk-cylinder.oss-cn-hangzhou.aliyuncs.com/app/202311/e408baff6a37805da574d468fa3846b3.jpg</t>
  </si>
  <si>
    <t>http://jsxk-cylinder.oss-cn-hangzhou.aliyuncs.com/app/202310/eda7b47f02cb21d2546ca1e282380142.jpg</t>
  </si>
  <si>
    <t>http://jsxk-cylinder.oss-cn-hangzhou.aliyuncs.com/app/202310/d11e0ec2521c815ff2f65011c09b6e88.jpg</t>
  </si>
  <si>
    <t>http://jsxk-cylinder.oss-cn-hangzhou.aliyuncs.com/app/202307/0876cbce94a62a7900dcc052df1cf269.jpg</t>
  </si>
  <si>
    <t>http://jsxk-cylinder.oss-cn-hangzhou.aliyuncs.com/app/202307/ee4c2ca70a453b5c9cd50c366c88a27d.jpg</t>
  </si>
  <si>
    <t>http://jsxk-cylinder.oss-cn-hangzhou.aliyuncs.com/app/202305/7360f593f74b72c4cf0f164b3766fbb1.jpg</t>
  </si>
  <si>
    <t>http://jsxk-cylinder.oss-cn-hangzhou.aliyuncs.com/app/202305/01a8b01a081a3ef3c3e70ac9a0e5d194.jpg</t>
  </si>
  <si>
    <t>http://jsxk-cylinder.oss-cn-hangzhou.aliyuncs.com/app/202303/241af5983db9ee67c976776315064f63.jpg</t>
  </si>
  <si>
    <t>http://jsxk-cylinder.oss-cn-hangzhou.aliyuncs.com/app/202303/6735161b024f05b9fa04b1fe4c38b850.jpg</t>
  </si>
  <si>
    <t>http://jsxk-cylinder.oss-cn-hangzhou.aliyuncs.com/app/202301/9d629aa915ae396e3edde483d10ba784.jpg</t>
  </si>
  <si>
    <t>http://jsxk-cylinder.oss-cn-hangzhou.aliyuncs.com/app/202301/78455707fc97af0c4a631093e05bc8bf.jpg</t>
  </si>
  <si>
    <t>http://jsxk-cylinder.oss-cn-hangzhou.aliyuncs.com/app/202301/f2a6b6d603bcb1cbda34bb303f2e3f6c.jpg</t>
  </si>
  <si>
    <t>http://jsxk-cylinder.oss-cn-hangzhou.aliyuncs.com/app/202301/7e5f005cefaeca6f6dacf58e12809cbb.jpg</t>
  </si>
  <si>
    <t>http://jsxk-cylinder.oss-cn-hangzhou.aliyuncs.com/app/202312/9a6663a0012bfb3edf7dc0d09b574f48.jpg</t>
  </si>
  <si>
    <t>http://jsxk-cylinder.oss-cn-hangzhou.aliyuncs.com/app/202312/e9813b92a143f49b84c201abd2c07aaa.jpg</t>
  </si>
  <si>
    <t>http://jsxk-cylinder.oss-cn-hangzhou.aliyuncs.com/app/202301/06ce77bdf17e3f992e7b1c018ad45119.jpg</t>
  </si>
  <si>
    <t>http://jsxk-cylinder.oss-cn-hangzhou.aliyuncs.com/app/202301/171f9d31bd170ccb3145943f249b550a.jpg</t>
  </si>
  <si>
    <t>http://jsxk-cylinder.oss-cn-hangzhou.aliyuncs.com/app/202308/615e26aa712872965a3f4aaf78420947.jpg</t>
  </si>
  <si>
    <t>http://jsxk-cylinder.oss-cn-hangzhou.aliyuncs.com/app/202308/048b8b4bc6440c14116a76d9639cf68c.jpg</t>
  </si>
  <si>
    <t>http://jsxk-cylinder.oss-cn-hangzhou.aliyuncs.com/app/202305/19a3b9fa007ace4f781b3d83a92b62c4.jpg</t>
  </si>
  <si>
    <t>http://jsxk-cylinder.oss-cn-hangzhou.aliyuncs.com/app/202305/6d2531e8e19e8f4321ca9a77eb317243.jpg</t>
  </si>
  <si>
    <t>http://jsxk-household-inspection.oss-cn-hangzhou.aliyuncs.com/app/202312/8f3cccb7d75466b0a36bc014e80e484b.jpg</t>
  </si>
  <si>
    <t>http://jsxk-household-inspection.oss-cn-hangzhou.aliyuncs.com/app/202312/9ce376b9638e5c7b7aaa4e1e1b8f6c69.jpg</t>
  </si>
  <si>
    <t>http://jsxk-cylinder.oss-cn-hangzhou.aliyuncs.com/app/202312/f9dd3f6a56eb023412b593b503f0dc3e.jpg</t>
  </si>
  <si>
    <t>http://jsxk-cylinder.oss-cn-hangzhou.aliyuncs.com/app/202312/635aea735c7a61fa77ea29f9909d9b5b.jpg</t>
  </si>
  <si>
    <t>http://jsxk-cylinder.oss-cn-hangzhou.aliyuncs.com/app/202312/a03cea0b06ac38393a12fcd9fe8793b2.jpg</t>
  </si>
  <si>
    <t>http://jsxk-cylinder.oss-cn-hangzhou.aliyuncs.com/app/202303/5c32db135bfe5d2aebe52d3a3e240d79.jpg</t>
  </si>
  <si>
    <t>http://jsxk-cylinder.oss-cn-hangzhou.aliyuncs.com/app/202303/5b57f85af53c97a1b81ae7fc2a389485.jpg</t>
  </si>
  <si>
    <t>http://jsxk-cylinder.oss-cn-hangzhou.aliyuncs.com/app/202312/2a40a51c784f0fa3626cb20f4784e64d.jpg</t>
  </si>
  <si>
    <t>http://jsxk-cylinder.oss-cn-hangzhou.aliyuncs.com/app/202312/342f4e3371a663d8cc70c0d72a793c9a.jpg</t>
  </si>
  <si>
    <t>http://jsxk-cylinder.oss-cn-hangzhou.aliyuncs.com/app/202311/fc3413af5a6eacce8fdd3b737a050c0d.jpg</t>
  </si>
  <si>
    <t>http://jsxk-cylinder.oss-cn-hangzhou.aliyuncs.com/app/202311/f1f58d7bae647da9316806b41b195695.jpg</t>
  </si>
  <si>
    <t>http://jsxk-cylinder.oss-cn-hangzhou.aliyuncs.com/app/202310/7e7c2f101ac3a8bb2da3a98b5a4b4dad.jpg</t>
  </si>
  <si>
    <t>http://jsxk-cylinder.oss-cn-hangzhou.aliyuncs.com/app/202310/3c6f7471fd17a02380295de94fb7bc01.jpg</t>
  </si>
  <si>
    <t>http://jsxk-cylinder.oss-cn-hangzhou.aliyuncs.com/app/202309/c25378844305f6d47873ddeb20f721a0.jpg</t>
  </si>
  <si>
    <t>http://jsxk-cylinder.oss-cn-hangzhou.aliyuncs.com/app/202309/fda43a36e2a8bd2ac7e6fc47e7e4e6a0.jpg</t>
  </si>
  <si>
    <t>http://jsxk-cylinder.oss-cn-hangzhou.aliyuncs.com/app/202307/a4e0a4b065cc00f81a9a09b30acefda3.jpg</t>
  </si>
  <si>
    <t>http://jsxk-cylinder.oss-cn-hangzhou.aliyuncs.com/app/202307/64623f7d79b7a67be52f494fdb6378d9.jpg</t>
  </si>
  <si>
    <t>http://jsxk-cylinder.oss-cn-hangzhou.aliyuncs.com/app/202302/94ba55533011764dedea36b313665c6f.jpg</t>
  </si>
  <si>
    <t>http://jsxk-cylinder.oss-cn-hangzhou.aliyuncs.com/app/202302/a69d499c430bdc83496ab6e99bc4f408.jpg</t>
  </si>
  <si>
    <t>http://jsxk-household-inspection.oss-cn-hangzhou.aliyuncs.com/app/202307/c3b4179d8df95154ad52a56320f400ee.jpg</t>
  </si>
  <si>
    <t>http://jsxk-household-inspection.oss-cn-hangzhou.aliyuncs.com/app/202307/e91febb8801dbbc906343930aceb5553.jpg</t>
  </si>
  <si>
    <t>http://jsxk-cylinder.oss-cn-hangzhou.aliyuncs.com/app/202307/ae5459e8272ee1c1fed6e503bcfe9139.jpg</t>
  </si>
  <si>
    <t>http://jsxk-cylinder.oss-cn-hangzhou.aliyuncs.com/app/202307/93ea03da83eb9455b0ac33af92014ccb.jpg</t>
  </si>
  <si>
    <t>http://jsxk-cylinder.oss-cn-hangzhou.aliyuncs.com/app/202311/fe546ef56f3043348cdd848c8b6d0eb3.jpg</t>
  </si>
  <si>
    <t>http://jsxk-cylinder.oss-cn-hangzhou.aliyuncs.com/app/202311/0c19abe9340a18061c58d5e5ec9a8ac2.jpg</t>
  </si>
  <si>
    <t>http://jsxk-cylinder.oss-cn-hangzhou.aliyuncs.com/app/202311/26072831217e99622da07bf232f343df.jpg</t>
  </si>
  <si>
    <t>http://jsxk-cylinder.oss-cn-hangzhou.aliyuncs.com/app/202311/f06c5710c42b08afc5eb2900e2808381.jpg</t>
  </si>
  <si>
    <t>http://jsxk-cylinder.oss-cn-hangzhou.aliyuncs.com/app/202310/eb1d3807bc1c6c5d458ab0405357a4e6.jpg</t>
  </si>
  <si>
    <t>http://jsxk-cylinder.oss-cn-hangzhou.aliyuncs.com/app/202310/a2b8055d9585be411558895118dc1606.jpg</t>
  </si>
  <si>
    <t>http://jsxk-cylinder.oss-cn-hangzhou.aliyuncs.com/app/202307/5c68b34fdcee841e0558b1795ab4dbd2.jpg</t>
  </si>
  <si>
    <t>http://jsxk-cylinder.oss-cn-hangzhou.aliyuncs.com/app/202307/e09867e93baecefde55ac0f060c20b6f.jpg</t>
  </si>
  <si>
    <t>http://jsxk-cylinder.oss-cn-hangzhou.aliyuncs.com/app/202306/962c828b4bae77cc3f37f68b9c3ae26b.jpg</t>
  </si>
  <si>
    <t>http://jsxk-cylinder.oss-cn-hangzhou.aliyuncs.com/app/202306/c54ccfd8346bb717693a278dae1244ea.jpg</t>
  </si>
  <si>
    <t>http://jsxk-cylinder.oss-cn-hangzhou.aliyuncs.com/app/202312/d6dc219808ab46ba413a7dcd3be85c2b.jpg</t>
  </si>
  <si>
    <t>http://jsxk-cylinder.oss-cn-hangzhou.aliyuncs.com/app/202312/9ca7fdab58e59c97fad9c46677342207.jpg</t>
  </si>
  <si>
    <t>http://jsxk-cylinder.oss-cn-hangzhou.aliyuncs.com/app/202312/9e1b1a6f6a0bc0460f77bbcf83053ea7.jpg</t>
  </si>
  <si>
    <t>http://jsxk-cylinder.oss-cn-hangzhou.aliyuncs.com/app/202311/6015682064a61705cd13e38075d48905.jpg</t>
  </si>
  <si>
    <t>http://jsxk-cylinder.oss-cn-hangzhou.aliyuncs.com/app/202311/979d67ea793d653289dd91a5fdeaa8dc.jpg</t>
  </si>
  <si>
    <t>http://jsxk-cylinder.oss-cn-hangzhou.aliyuncs.com/app/202311/da754d582dbfc4f987bb3f021c8e61a5.jpg</t>
  </si>
  <si>
    <t>http://jsxk-cylinder.oss-cn-hangzhou.aliyuncs.com/app/202311/e4a6547f5e73a9aca0917b07d4824c6c.jpg</t>
  </si>
  <si>
    <t>http://jsxk-cylinder.oss-cn-hangzhou.aliyuncs.com/app/202311/c35b138fa25a225f02656a3bb12de4dc.jpg</t>
  </si>
  <si>
    <t>http://jsxk-cylinder.oss-cn-hangzhou.aliyuncs.com/app/202311/ace537359e2b6f74b1cd9d24099ab4ed.jpg</t>
  </si>
  <si>
    <t>http://jsxk-cylinder.oss-cn-hangzhou.aliyuncs.com/app/202310/afa44b7a69a98de7f02bf5d925bd3f72.jpg</t>
  </si>
  <si>
    <t>http://jsxk-cylinder.oss-cn-hangzhou.aliyuncs.com/app/202310/a49a35d6b31d88e851198f470e9eee74.jpg</t>
  </si>
  <si>
    <t>http://jsxk-cylinder.oss-cn-hangzhou.aliyuncs.com/app/202310/06506cd194ccad5fab2a651cc2517fee.jpg</t>
  </si>
  <si>
    <t>http://jsxk-cylinder.oss-cn-hangzhou.aliyuncs.com/app/202309/3601b87eaa91e9da82a3796e0c0ec000.jpg</t>
  </si>
  <si>
    <t>http://jsxk-cylinder.oss-cn-hangzhou.aliyuncs.com/app/202309/77768d48f022ae9e188952d2a54c0ee9.jpg</t>
  </si>
  <si>
    <t>http://jsxk-cylinder.oss-cn-hangzhou.aliyuncs.com/app/202309/407dd48a9764b819a19440e055500c58.jpg</t>
  </si>
  <si>
    <t>http://jsxk-cylinder.oss-cn-hangzhou.aliyuncs.com/app/202308/e0ba5509a0caed6c25e3cc704fa9f9ea.jpg</t>
  </si>
  <si>
    <t>http://jsxk-cylinder.oss-cn-hangzhou.aliyuncs.com/app/202308/cc375e4dd70dfa268ef93b02985d8a6a.jpg</t>
  </si>
  <si>
    <t>http://jsxk-cylinder.oss-cn-hangzhou.aliyuncs.com/app/202308/ec2786e9b50cb99661493ea9a866c92a.jpg</t>
  </si>
  <si>
    <t>http://jsxk-cylinder.oss-cn-hangzhou.aliyuncs.com/app/202308/fad1e462902aca8ff0a433ac26459b20.jpg</t>
  </si>
  <si>
    <t>http://jsxk-cylinder.oss-cn-hangzhou.aliyuncs.com/app/202308/d078aabda6dbc95c62be71f9c3bbba03.jpg</t>
  </si>
  <si>
    <t>http://jsxk-cylinder.oss-cn-hangzhou.aliyuncs.com/app/202308/6663c874ee47d5a229c2fed23026baea.jpg</t>
  </si>
  <si>
    <t>http://jsxk-cylinder.oss-cn-hangzhou.aliyuncs.com/app/202308/a9d645a1087cbf595540c559ecc628b6.jpg</t>
  </si>
  <si>
    <t>http://jsxk-cylinder.oss-cn-hangzhou.aliyuncs.com/app/202308/e5e208f465fb861cecfa18cc5566e8d7.jpg</t>
  </si>
  <si>
    <t>http://jsxk-cylinder.oss-cn-hangzhou.aliyuncs.com/app/202308/5ac805446a3b0a6228eb6bfefe48c3c0.jpg</t>
  </si>
  <si>
    <t>http://jsxk-cylinder.oss-cn-hangzhou.aliyuncs.com/app/202307/51552ca0385de7a98efa3b8e6ce87b08.jpg</t>
  </si>
  <si>
    <t>http://jsxk-cylinder.oss-cn-hangzhou.aliyuncs.com/app/202307/d819866a8a4732084b91fb93702a5434.jpg</t>
  </si>
  <si>
    <t>http://jsxk-cylinder.oss-cn-hangzhou.aliyuncs.com/app/202307/510547ecec6138d616a83b2fac081c74.jpg</t>
  </si>
  <si>
    <t>http://jsxk-cylinder.oss-cn-hangzhou.aliyuncs.com/app/202306/ab4d3951261a082271fa7b8a5f48c003.jpg</t>
  </si>
  <si>
    <t>http://jsxk-cylinder.oss-cn-hangzhou.aliyuncs.com/app/202306/a680d73d4edcba829d5fb6d0d198da34.jpg</t>
  </si>
  <si>
    <t>http://jsxk-cylinder.oss-cn-hangzhou.aliyuncs.com/app/202306/b4d69f5f894adce971cc1bcfe0d2dd3b.jpg</t>
  </si>
  <si>
    <t>http://jsxk-cylinder.oss-cn-hangzhou.aliyuncs.com/app/202305/9798c6b17a9caafe2a5d988d30602397.jpg</t>
  </si>
  <si>
    <t>http://jsxk-cylinder.oss-cn-hangzhou.aliyuncs.com/app/202305/c312db2bb907773422a24172e9ad08d1.jpg</t>
  </si>
  <si>
    <t>http://jsxk-cylinder.oss-cn-hangzhou.aliyuncs.com/app/202305/a7460f12a69f117b1606ff401100e02c.jpg</t>
  </si>
  <si>
    <t>http://jsxk-cylinder.oss-cn-hangzhou.aliyuncs.com/app/202303/06018dab891c104edbd01eccdadf1ee7.jpg</t>
  </si>
  <si>
    <t>http://jsxk-cylinder.oss-cn-hangzhou.aliyuncs.com/app/202303/73b7a84f9c4ecdf284697bce31acf87a.jpg</t>
  </si>
  <si>
    <t>http://jsxk-cylinder.oss-cn-hangzhou.aliyuncs.com/app/202303/474b06d2fa1442cd612570ae96656665.jpg</t>
  </si>
  <si>
    <t>http://jsxk-cylinder.oss-cn-hangzhou.aliyuncs.com/app/202302/8e5f0cd67762e0555e7237c4d23a9013.jpg</t>
  </si>
  <si>
    <t>http://jsxk-cylinder.oss-cn-hangzhou.aliyuncs.com/app/202302/eed7f7e8dfa1bc3c7ca785cc402654fb.jpg</t>
  </si>
  <si>
    <t>http://jsxk-cylinder.oss-cn-hangzhou.aliyuncs.com/app/202302/560675668ae6177735ed5470ab444979.jpg</t>
  </si>
  <si>
    <t>http://jsxk-cylinder.oss-cn-hangzhou.aliyuncs.com/app/202301/7d7980e287845de34f44ee62cfe5fc3b.jpg</t>
  </si>
  <si>
    <t>http://jsxk-cylinder.oss-cn-hangzhou.aliyuncs.com/app/202301/da16cc4aab2a06c288bf2bf85b428570.jpg</t>
  </si>
  <si>
    <t>http://jsxk-cylinder.oss-cn-hangzhou.aliyuncs.com/app/202301/0113729c60b2060329b1bd1b84eb47d7.jpg</t>
  </si>
  <si>
    <t>http://jsxk-cylinder.oss-cn-hangzhou.aliyuncs.com/app/202301/389434c2b97eca861c53e38ddda80cbf.jpg</t>
  </si>
  <si>
    <t>http://jsxk-cylinder.oss-cn-hangzhou.aliyuncs.com/app/202301/27eb7afb482bdc9a9a4af8defe9d938f.jpg</t>
  </si>
  <si>
    <t>http://jsxk-cylinder.oss-cn-hangzhou.aliyuncs.com/app/202301/6cb30a756a8d4f222d95d732641c3936.jpg</t>
  </si>
  <si>
    <t>http://jsxk-cylinder.oss-cn-hangzhou.aliyuncs.com/app/202301/2031920aff3cdd76fadefed166f261da.jpg</t>
  </si>
  <si>
    <t>http://jsxk-cylinder.oss-cn-hangzhou.aliyuncs.com/app/202301/4dbe0d91dba8912378d8d8e0fb1f49bf.jpg</t>
  </si>
  <si>
    <t>http://jsxk-cylinder.oss-cn-hangzhou.aliyuncs.com/app/202301/9309ac30f3dedb0880a310f20f351ddf.jpg</t>
  </si>
  <si>
    <t>南京万德体育产业集团有限公司</t>
  </si>
  <si>
    <t>http://jsxk-household-inspection.oss-cn-hangzhou.aliyuncs.com/app/202312/fc232979f4af845b04a1fc864a5e7ba7.jpg</t>
  </si>
  <si>
    <t>http://jsxk-household-inspection.oss-cn-hangzhou.aliyuncs.com/app/202312/2e858d5023b37ecebde897e270a57a92.jpg</t>
  </si>
  <si>
    <t>http://jsxk-household-inspection.oss-cn-hangzhou.aliyuncs.com/app/202312/41ab0f9a663bd85cf9ebf056d9874420.jpg</t>
  </si>
  <si>
    <t>http://jsxk-household-inspection.oss-cn-hangzhou.aliyuncs.com/app/202312/d2c203a97f413781f90b712f0aa9cec4.jpg</t>
  </si>
  <si>
    <t>http://jsxk-household-inspection.oss-cn-hangzhou.aliyuncs.com/app/202309/d0ce4a184f7767110bf0cbc2e96b9f5e.jpg</t>
  </si>
  <si>
    <t>http://jsxk-household-inspection.oss-cn-hangzhou.aliyuncs.com/app/202309/8c73680b3a436f2a2e7fe6bf4c98c454.jpg</t>
  </si>
  <si>
    <t>http://jsxk-household-inspection.oss-cn-hangzhou.aliyuncs.com/app/202304/056ac30bd24f05299a78789484d29999.jpg</t>
  </si>
  <si>
    <t>http://jsxk-household-inspection.oss-cn-hangzhou.aliyuncs.com/app/202304/ad9cf18516550d3a7b6943392d50f67d.jpg</t>
  </si>
  <si>
    <t>http://jsxk-household-inspection.oss-cn-hangzhou.aliyuncs.com/app/202302/c9abfc68e76049137619d41c40ebe2ec.jpg</t>
  </si>
  <si>
    <t>http://jsxk-household-inspection.oss-cn-hangzhou.aliyuncs.com/app/202302/7b2693e6f04edfe1f63a426100bbfb2a.jpg</t>
  </si>
  <si>
    <t>http://jsxk-cylinder.oss-cn-hangzhou.aliyuncs.com/app/202312/2950efce72b104ceccfb4a94e6e86bce.jpg</t>
  </si>
  <si>
    <t>http://jsxk-cylinder.oss-cn-hangzhou.aliyuncs.com/app/202312/f48b62001a57bc32ad4b44595368d57c.jpg</t>
  </si>
  <si>
    <t>http://jsxk-household-inspection.oss-cn-hangzhou.aliyuncs.com/app/202305/1d6ce6da7a30871316620e8cb7eca970.jpg</t>
  </si>
  <si>
    <t>http://jsxk-household-inspection.oss-cn-hangzhou.aliyuncs.com/app/202305/4375fa8fb0690e4ab8de30a256a719f7.jpg</t>
  </si>
  <si>
    <t>http://jsxk-cylinder.oss-cn-hangzhou.aliyuncs.com/app/202306/c1eeca0ed9bc0cca974b7dc2aea9f64c.jpg</t>
  </si>
  <si>
    <t>http://jsxk-cylinder.oss-cn-hangzhou.aliyuncs.com/app/202306/36cb287a71e6b7c93f1e290c147e9e19.jpg</t>
  </si>
  <si>
    <t>http://jsxk-cylinder.oss-cn-hangzhou.aliyuncs.com/app/202312/d113e52db6bf7a725da69ea04d66acf0.jpg</t>
  </si>
  <si>
    <t>http://jsxk-cylinder.oss-cn-hangzhou.aliyuncs.com/app/202312/883250c6e971e0157bfdabcee7c56b2d.jpg</t>
  </si>
  <si>
    <t>http://jsxk-cylinder.oss-cn-hangzhou.aliyuncs.com/app/202311/773f5816adc012002e3dce273ea0516f.jpg</t>
  </si>
  <si>
    <t>http://jsxk-cylinder.oss-cn-hangzhou.aliyuncs.com/app/202311/2022270d3dddfdd86b82e26083d84aae.jpg</t>
  </si>
  <si>
    <t>http://jsxk-cylinder.oss-cn-hangzhou.aliyuncs.com/app/202310/e39e32995daf18f27cad34b726b91161.jpg</t>
  </si>
  <si>
    <t>http://jsxk-cylinder.oss-cn-hangzhou.aliyuncs.com/app/202310/3d1b92077a4369e6a341ccae5013c758.jpg</t>
  </si>
  <si>
    <t>赵德明</t>
  </si>
  <si>
    <t>http://jsxk-cylinder.oss-cn-hangzhou.aliyuncs.com/app/202309/b8be3c76ca508ca5296f7c8d64510421.jpg</t>
  </si>
  <si>
    <t>http://jsxk-cylinder.oss-cn-hangzhou.aliyuncs.com/app/202309/74a461cb48d85b3bdbb96fe5067cc68f.jpg</t>
  </si>
  <si>
    <t>http://jsxk-cylinder.oss-cn-hangzhou.aliyuncs.com/app/202312/c5de9d38e301e3dc78953558dcf75187.jpg</t>
  </si>
  <si>
    <t>http://jsxk-cylinder.oss-cn-hangzhou.aliyuncs.com/app/202312/554e5e9e3c447462c58b6e6723ed1ef6.jpg</t>
  </si>
  <si>
    <t>http://jsxk-cylinder.oss-cn-hangzhou.aliyuncs.com/app/202312/faf1281f2687886e7002eee72ca36b42.jpg</t>
  </si>
  <si>
    <t>http://jsxk-cylinder.oss-cn-hangzhou.aliyuncs.com/app/202312/dbb3d219617e1e4159df0c3aab5f4e6c.jpg</t>
  </si>
  <si>
    <t>http://jsxk-cylinder.oss-cn-hangzhou.aliyuncs.com/app/202312/2373aa7eda871fe7928e580a24cd2034.jpg</t>
  </si>
  <si>
    <t>http://jsxk-cylinder.oss-cn-hangzhou.aliyuncs.com/app/202312/9d0c6f15ef144417b62591ceb67a55a5.jpg</t>
  </si>
  <si>
    <t>http://jsxk-household-inspection.oss-cn-hangzhou.aliyuncs.com/app/202304/5a11699a9b1d43d94d32ef5d6b27fcf8.jpg</t>
  </si>
  <si>
    <t>http://jsxk-household-inspection.oss-cn-hangzhou.aliyuncs.com/app/202304/e074e858797a7201d970c0c97703f249.jpg</t>
  </si>
  <si>
    <t>http://jsxk-cylinder.oss-cn-hangzhou.aliyuncs.com/app/202306/520bff44d441de06c1109468c9f7c89b.jpg</t>
  </si>
  <si>
    <t>http://jsxk-cylinder.oss-cn-hangzhou.aliyuncs.com/app/202306/57c19e86c15b29aa56b02278aab69d4f.jpg</t>
  </si>
  <si>
    <t>http://jsxk-cylinder.oss-cn-hangzhou.aliyuncs.com/app/202301/a33aec820fb30d3dde76f19c7ccb53f8.jpg</t>
  </si>
  <si>
    <t>http://jsxk-cylinder.oss-cn-hangzhou.aliyuncs.com/app/202301/e75c52a5fad9d589267017f8581e0d73.jpg</t>
  </si>
  <si>
    <t>http://jsxk-household-inspection.oss-cn-hangzhou.aliyuncs.com/app/202305/d68ebbb3da724c2fa5d6df2c53b20111.jpg</t>
  </si>
  <si>
    <t>http://jsxk-household-inspection.oss-cn-hangzhou.aliyuncs.com/app/202305/0c03b4f379f2ec3dadc1622a02023242.jpg</t>
  </si>
  <si>
    <t>http://jsxk-cylinder.oss-cn-hangzhou.aliyuncs.com/app/202307/c83bf9c7df5408d6acbecdc425ae5576.jpg</t>
  </si>
  <si>
    <t>http://jsxk-cylinder.oss-cn-hangzhou.aliyuncs.com/app/202307/c349dece88ea10e25a29b20af9434955.jpg</t>
  </si>
  <si>
    <t>http://jsxk-cylinder.oss-cn-hangzhou.aliyuncs.com/app/202302/79c3c8b140c2751ee5bf1fc412fc43aa.jpg</t>
  </si>
  <si>
    <t>http://jsxk-cylinder.oss-cn-hangzhou.aliyuncs.com/app/202302/777fc0d33f099d16b0dd361e6a1072ed.jpg</t>
  </si>
  <si>
    <t>http://jsxk-cylinder.oss-cn-hangzhou.aliyuncs.com/app/202304/005e29cc8c56f541102ec7cefc65d7d9.jpg</t>
  </si>
  <si>
    <t>http://jsxk-cylinder.oss-cn-hangzhou.aliyuncs.com/app/202304/00d57af375cd499df1f73f9e48db6a8a.jpg</t>
  </si>
  <si>
    <t>http://jsxk-cylinder.oss-cn-hangzhou.aliyuncs.com/app/202304/7cebf23df4255f2d8899703bfbeb79f7.jpg</t>
  </si>
  <si>
    <t>http://jsxk-cylinder.oss-cn-hangzhou.aliyuncs.com/app/202312/67524e2b99029cfd0b3d503ba3af9675.jpg</t>
  </si>
  <si>
    <t>http://jsxk-cylinder.oss-cn-hangzhou.aliyuncs.com/app/202312/96ddb18c5b5613caac56731fdeca91ff.jpg</t>
  </si>
  <si>
    <t>http://jsxk-household-inspection.oss-cn-hangzhou.aliyuncs.com/app/202308/0d398f206428c909f5b7ce5e7d814b61.jpg</t>
  </si>
  <si>
    <t>http://jsxk-household-inspection.oss-cn-hangzhou.aliyuncs.com/app/202308/16034a918a8301f1a10e2997a3b66fff.jpg</t>
  </si>
  <si>
    <t>http://jsxk-household-inspection.oss-cn-hangzhou.aliyuncs.com/app/202303/9e48333705ecb4524ea46b36f65dfa13.jpg</t>
  </si>
  <si>
    <t>http://jsxk-household-inspection.oss-cn-hangzhou.aliyuncs.com/app/202303/37de4ec0ce52f8f95c6b123daaf3a2d2.jpg</t>
  </si>
  <si>
    <t>http://jsxk-household-inspection.oss-cn-hangzhou.aliyuncs.com/app/202303/e91a3709606d29379dee5487011c23a7.jpg</t>
  </si>
  <si>
    <t>http://jsxk-cylinder.oss-cn-hangzhou.aliyuncs.com/app/202311/1b28b83088872e18213203c6ea1c9f0c.jpg</t>
  </si>
  <si>
    <t>http://jsxk-cylinder.oss-cn-hangzhou.aliyuncs.com/app/202311/c58a75a723f138707bfc7516f1c58985.jpg</t>
  </si>
  <si>
    <t>http://jsxk-cylinder.oss-cn-hangzhou.aliyuncs.com/app/202308/b80dbaab66c7e9477633d207d95e7ac8.jpg</t>
  </si>
  <si>
    <t>http://jsxk-cylinder.oss-cn-hangzhou.aliyuncs.com/app/202308/9014c9e59555e38badb45b4a19cb53dd.jpg</t>
  </si>
  <si>
    <t>http://jsxk-cylinder.oss-cn-hangzhou.aliyuncs.com/app/202307/dd1607b274d875ced1d0533fdf4a3b3b.jpg</t>
  </si>
  <si>
    <t>http://jsxk-cylinder.oss-cn-hangzhou.aliyuncs.com/app/202307/92ccd953307856af426a21eae4377a08.jpg</t>
  </si>
  <si>
    <t>http://jsxk-cylinder.oss-cn-hangzhou.aliyuncs.com/app/202307/2a67f3f3cb057198e661b9581211779d.jpg</t>
  </si>
  <si>
    <t>http://jsxk-cylinder.oss-cn-hangzhou.aliyuncs.com/app/202307/ba81208df13fcc7dcc061ac85cd83a19.jpg</t>
  </si>
  <si>
    <t>http://jsxk-cylinder.oss-cn-hangzhou.aliyuncs.com/app/202306/b6eb180287e56369178c12caadc0cab2.jpg</t>
  </si>
  <si>
    <t>http://jsxk-cylinder.oss-cn-hangzhou.aliyuncs.com/app/202306/b189daf7932be8a360e47e82c563f0bb.jpg</t>
  </si>
  <si>
    <t>http://jsxk-cylinder.oss-cn-hangzhou.aliyuncs.com/app/202305/3c9eefd32caf419a08d16089ddf3e11b.jpg</t>
  </si>
  <si>
    <t>http://jsxk-cylinder.oss-cn-hangzhou.aliyuncs.com/app/202305/2c54342b84257cb1c6f15341a307a30f.jpg</t>
  </si>
  <si>
    <t>http://jsxk-cylinder.oss-cn-hangzhou.aliyuncs.com/app/202303/ed0111857cebd7486dd6a04b127da15a.jpg</t>
  </si>
  <si>
    <t>http://jsxk-cylinder.oss-cn-hangzhou.aliyuncs.com/app/202303/934bc434810077275c82743685ecc849.jpg</t>
  </si>
  <si>
    <t>http://jsxk-household-inspection.oss-cn-hangzhou.aliyuncs.com/app/202303/0e52a3e104735122952f2c4f9c2ed615.jpg</t>
  </si>
  <si>
    <t>http://jsxk-household-inspection.oss-cn-hangzhou.aliyuncs.com/app/202303/040b28fe97ea144ec5f5319b027ce32d.jpg</t>
  </si>
  <si>
    <t>http://jsxk-cylinder.oss-cn-hangzhou.aliyuncs.com/app/202304/d6233b74065f805e1987eeccfdc45106.jpg</t>
  </si>
  <si>
    <t>http://jsxk-cylinder.oss-cn-hangzhou.aliyuncs.com/app/202304/e89b279c03553462f8d5dd44c3fbe15a.jpg</t>
  </si>
  <si>
    <t>http://jsxk-cylinder.oss-cn-hangzhou.aliyuncs.com/app/202311/419be856cca565339578c3e0a1619635.jpg</t>
  </si>
  <si>
    <t>http://jsxk-cylinder.oss-cn-hangzhou.aliyuncs.com/app/202311/ff7bb0def235d53c116b83776987b638.jpg</t>
  </si>
  <si>
    <t>http://jsxk-cylinder.oss-cn-hangzhou.aliyuncs.com/app/202311/8888a02faa0f8843d5c7f06f3c323203.jpg</t>
  </si>
  <si>
    <t>http://jsxk-cylinder.oss-cn-hangzhou.aliyuncs.com/app/202311/deec0ecaa24fdfe5bdf794fb03e696e3.jpg</t>
  </si>
  <si>
    <t>http://jsxk-cylinder.oss-cn-hangzhou.aliyuncs.com/app/202310/5364399e24435b87d62966ddd1626825.jpg</t>
  </si>
  <si>
    <t>http://jsxk-cylinder.oss-cn-hangzhou.aliyuncs.com/app/202310/9590e8210b9c223b35be7d4edddaa9f9.jpg</t>
  </si>
  <si>
    <t>http://jsxk-cylinder.oss-cn-hangzhou.aliyuncs.com/app/202308/8fb0fada446564fdabe64feba2ca2206.jpg</t>
  </si>
  <si>
    <t>http://jsxk-cylinder.oss-cn-hangzhou.aliyuncs.com/app/202308/7c5710fd45d8f19496ba8fd55b15068d.jpg</t>
  </si>
  <si>
    <t>http://jsxk-cylinder.oss-cn-hangzhou.aliyuncs.com/app/202307/c33da5f6c3912817814d3c21a0757b78.jpg</t>
  </si>
  <si>
    <t>http://jsxk-cylinder.oss-cn-hangzhou.aliyuncs.com/app/202307/c0bd791cc825935adb1897148232a6fb.jpg</t>
  </si>
  <si>
    <t>http://jsxk-cylinder.oss-cn-hangzhou.aliyuncs.com/app/202312/348c567202030541fd589981acf24505.jpg</t>
  </si>
  <si>
    <t>http://jsxk-cylinder.oss-cn-hangzhou.aliyuncs.com/app/202312/1e1f143df748ba0d8d6666e054e40643.jpg</t>
  </si>
  <si>
    <t>http://jsxk-cylinder.oss-cn-hangzhou.aliyuncs.com/app/202312/b2d8d77925e93dc5e47863507446dacd.jpg</t>
  </si>
  <si>
    <t>http://jsxk-cylinder.oss-cn-hangzhou.aliyuncs.com/app/202312/e6ffcd830a8c3a38f80152e5164f8fe7.jpg</t>
  </si>
  <si>
    <t>http://jsxk-cylinder.oss-cn-hangzhou.aliyuncs.com/app/202312/1d7781dfc78a2c1ea9c3fe1655b8d2c0.jpg</t>
  </si>
  <si>
    <t>http://jsxk-cylinder.oss-cn-hangzhou.aliyuncs.com/app/202312/ea9862a75ca17c581e987f51f2d9acb8.jpg</t>
  </si>
  <si>
    <t>http://jsxk-household-inspection.oss-cn-hangzhou.aliyuncs.com/app/202302/cf37707102a9744d447852e6079ee904.jpg</t>
  </si>
  <si>
    <t>http://jsxk-household-inspection.oss-cn-hangzhou.aliyuncs.com/app/202302/29e95dc94d71accc86e55147a5565d4d.jpg</t>
  </si>
  <si>
    <t>http://jsxk-cylinder.oss-cn-hangzhou.aliyuncs.com/app/202309/56ebd4b83929419f51856142314b3da6.jpg</t>
  </si>
  <si>
    <t>http://jsxk-cylinder.oss-cn-hangzhou.aliyuncs.com/app/202309/b5c85942c8ef127431231128099f796c.jpg</t>
  </si>
  <si>
    <t>http://jsxk-cylinder.oss-cn-hangzhou.aliyuncs.com/app/202309/1f9f9a6aa3ea0b32f27c59915dda22db.jpg</t>
  </si>
  <si>
    <t>http://jsxk-cylinder.oss-cn-hangzhou.aliyuncs.com/app/202308/9a0c7ee2276f31ca1717eab9405666d7.jpg</t>
  </si>
  <si>
    <t>http://jsxk-cylinder.oss-cn-hangzhou.aliyuncs.com/app/202308/e632611e5222224d09fb6691f2780ace.jpg</t>
  </si>
  <si>
    <t>http://jsxk-cylinder.oss-cn-hangzhou.aliyuncs.com/app/202308/6db2d0a6313a939c83334abd16556175.jpg</t>
  </si>
  <si>
    <t>http://jsxk-cylinder.oss-cn-hangzhou.aliyuncs.com/app/202307/09fcfe3577bc4760c0e09bfc4141d8b9.jpg</t>
  </si>
  <si>
    <t>http://jsxk-cylinder.oss-cn-hangzhou.aliyuncs.com/app/202307/bc853e568d694946171e86b27ec7f1a7.jpg</t>
  </si>
  <si>
    <t>http://jsxk-cylinder.oss-cn-hangzhou.aliyuncs.com/app/202306/2e37a2ccdefb3cc3c4f9493efceb342e.jpg</t>
  </si>
  <si>
    <t>http://jsxk-cylinder.oss-cn-hangzhou.aliyuncs.com/app/202306/b9e194c52102f187b09697f2e796172c.jpg</t>
  </si>
  <si>
    <t>http://jsxk-cylinder.oss-cn-hangzhou.aliyuncs.com/app/202304/6aa4ba15c3907919522bc11c0148846e.jpg</t>
  </si>
  <si>
    <t>http://jsxk-cylinder.oss-cn-hangzhou.aliyuncs.com/app/202304/9dc5b8fd06ff819a9f5433979d0a206f.jpg</t>
  </si>
  <si>
    <t>http://jsxk-cylinder.oss-cn-hangzhou.aliyuncs.com/app/202303/dac3262637a8f36d84c0b841fc430ed9.jpg</t>
  </si>
  <si>
    <t>http://jsxk-cylinder.oss-cn-hangzhou.aliyuncs.com/app/202303/28a2d77d123f706dfdff6fc85280f272.jpg</t>
  </si>
  <si>
    <t>http://jsxk-cylinder.oss-cn-hangzhou.aliyuncs.com/app/202301/8e4fb81f5319508ba8883519f5e65893.jpg</t>
  </si>
  <si>
    <t>http://jsxk-cylinder.oss-cn-hangzhou.aliyuncs.com/app/202301/750556ff17985d5ba95a0fbb7af7e4d9.jpg</t>
  </si>
  <si>
    <t>http://jsxk-household-inspection.oss-cn-hangzhou.aliyuncs.com/app/202310/3355095dc622211fa5983a5961de695a.jpg</t>
  </si>
  <si>
    <t>http://jsxk-household-inspection.oss-cn-hangzhou.aliyuncs.com/app/202310/3f743e88028ace27317d600e3bc26c65.jpg</t>
  </si>
  <si>
    <t>http://jsxk-cylinder.oss-cn-hangzhou.aliyuncs.com/app/202312/1d9030d5611e183d96752e29473e031e.jpg</t>
  </si>
  <si>
    <t>http://jsxk-cylinder.oss-cn-hangzhou.aliyuncs.com/app/202312/f69ff9807c8bfcf551b1bd637927c47d.jpg</t>
  </si>
  <si>
    <t>http://jsxk-cylinder.oss-cn-hangzhou.aliyuncs.com/app/202312/75112c15a72a203235ce12f5e31b7863.jpg</t>
  </si>
  <si>
    <t>http://jsxk-cylinder.oss-cn-hangzhou.aliyuncs.com/app/202312/dcc7505b678e67278faea40b3506f7c4.jpg</t>
  </si>
  <si>
    <t>http://jsxk-cylinder.oss-cn-hangzhou.aliyuncs.com/app/202312/a6ad73359db79dd7a91e4c894ea27ee8.jpg</t>
  </si>
  <si>
    <t>http://jsxk-cylinder.oss-cn-hangzhou.aliyuncs.com/app/202312/88b58f88025eb07593e3504ee89f281d.jpg</t>
  </si>
  <si>
    <t>http://jsxk-cylinder.oss-cn-hangzhou.aliyuncs.com/app/202312/aaa065d060a23fd47d7186f591a2848a.jpg</t>
  </si>
  <si>
    <t>http://jsxk-cylinder.oss-cn-hangzhou.aliyuncs.com/app/202312/36f1913fded302676a1151e582a35075.jpg</t>
  </si>
  <si>
    <t>http://jsxk-cylinder.oss-cn-hangzhou.aliyuncs.com/app/202312/9db60dd092b04206c51f83d0cb118921.jpg</t>
  </si>
  <si>
    <t>http://jsxk-cylinder.oss-cn-hangzhou.aliyuncs.com/app/202311/b0fd04e329c1d01f68df5180d1b19b72.jpg</t>
  </si>
  <si>
    <t>http://jsxk-cylinder.oss-cn-hangzhou.aliyuncs.com/app/202311/05a6973c451f92d44e80fe1260713495.jpg</t>
  </si>
  <si>
    <t>http://jsxk-cylinder.oss-cn-hangzhou.aliyuncs.com/app/202311/9f15a01d0a93f5b2e28ed7acfab2bdc0.jpg</t>
  </si>
  <si>
    <t>http://jsxk-cylinder.oss-cn-hangzhou.aliyuncs.com/app/202311/ecd7fa80cb27a609fb28c20ab79f84f7.jpg</t>
  </si>
  <si>
    <t>http://jsxk-cylinder.oss-cn-hangzhou.aliyuncs.com/app/202310/dcbdb25849168aa3b65668a4a51cfb96.jpg</t>
  </si>
  <si>
    <t>http://jsxk-cylinder.oss-cn-hangzhou.aliyuncs.com/app/202310/81c9f3cddac74d6e90ac39b754559d6d.jpg</t>
  </si>
  <si>
    <t>http://jsxk-cylinder.oss-cn-hangzhou.aliyuncs.com/app/202310/d9f4eb564ad8cd61479e25567e3e141f.jpg</t>
  </si>
  <si>
    <t>http://jsxk-cylinder.oss-cn-hangzhou.aliyuncs.com/app/202310/25c7acebd7b9788c5bd42a2edd7b211d.jpg</t>
  </si>
  <si>
    <t>http://jsxk-cylinder.oss-cn-hangzhou.aliyuncs.com/app/202309/fe739dea992e6ea41bd338c8ce98f0e6.jpg</t>
  </si>
  <si>
    <t>http://jsxk-cylinder.oss-cn-hangzhou.aliyuncs.com/app/202309/a3996816c6777b77bfb9d2aa8acf32c8.jpg</t>
  </si>
  <si>
    <t>http://jsxk-cylinder.oss-cn-hangzhou.aliyuncs.com/app/202307/60852fd63289237b0182d7acfffba8b5.jpg</t>
  </si>
  <si>
    <t>http://jsxk-cylinder.oss-cn-hangzhou.aliyuncs.com/app/202307/9b941d9a3b4a0b23febe298c667eeb92.jpg</t>
  </si>
  <si>
    <t>http://jsxk-cylinder.oss-cn-hangzhou.aliyuncs.com/app/202306/8e95695898e4bc0a19299fa9896e604e.jpg</t>
  </si>
  <si>
    <t>http://jsxk-cylinder.oss-cn-hangzhou.aliyuncs.com/app/202306/b60f31094a05decfbeb0e63e123d2a13.jpg</t>
  </si>
  <si>
    <t>http://jsxk-cylinder.oss-cn-hangzhou.aliyuncs.com/app/202306/9756947d2ddcc794f7816c6a3a031ade.jpg</t>
  </si>
  <si>
    <t>http://jsxk-cylinder.oss-cn-hangzhou.aliyuncs.com/app/202306/fdba27972541aaec16abd63e9dda8efb.jpg</t>
  </si>
  <si>
    <t>http://jsxk-cylinder.oss-cn-hangzhou.aliyuncs.com/app/202306/1480c40aa8cdb201a82499d122528ee2.jpg</t>
  </si>
  <si>
    <t>http://jsxk-cylinder.oss-cn-hangzhou.aliyuncs.com/app/202306/d4009971ef1d2e700aa1756cff592328.jpg</t>
  </si>
  <si>
    <t>http://jsxk-cylinder.oss-cn-hangzhou.aliyuncs.com/app/202305/90cb67b7e2a3e6c126b27a727cc44013.jpg</t>
  </si>
  <si>
    <t>http://jsxk-cylinder.oss-cn-hangzhou.aliyuncs.com/app/202305/6324def151e9cec0b150892ff5648c58.jpg</t>
  </si>
  <si>
    <t>http://jsxk-cylinder.oss-cn-hangzhou.aliyuncs.com/app/202304/8f4d11da9e4c35b38547c847c7610c40.jpg</t>
  </si>
  <si>
    <t>http://jsxk-cylinder.oss-cn-hangzhou.aliyuncs.com/app/202304/2ceb854daa0a4869fcd504a2a9b3dc61.jpg</t>
  </si>
  <si>
    <t>http://jsxk-cylinder.oss-cn-hangzhou.aliyuncs.com/app/202304/4b25f5bd6209a45ab136bee8558d4d5a.jpg</t>
  </si>
  <si>
    <t>http://jsxk-cylinder.oss-cn-hangzhou.aliyuncs.com/app/202304/c0c731036121c9a5a6fa08b83e6bc157.jpg</t>
  </si>
  <si>
    <t>http://jsxk-cylinder.oss-cn-hangzhou.aliyuncs.com/app/202303/6a9df04985f62d7bf100aea562543f61.jpg</t>
  </si>
  <si>
    <t>http://jsxk-cylinder.oss-cn-hangzhou.aliyuncs.com/app/202303/a996986c483c998b9be51dd5e0cd8f8c.jpg</t>
  </si>
  <si>
    <t>http://jsxk-cylinder.oss-cn-hangzhou.aliyuncs.com/app/202303/1176d59ee29f0b282fc80eed4f7640c4.jpg</t>
  </si>
  <si>
    <t>http://jsxk-cylinder.oss-cn-hangzhou.aliyuncs.com/app/202303/c219ae9f4f8e77c94124e10545fdcb04.jpg</t>
  </si>
  <si>
    <t>http://jsxk-cylinder.oss-cn-hangzhou.aliyuncs.com/app/202303/9fde56717c5c34404f7bccfef51afba7.jpg</t>
  </si>
  <si>
    <t>http://jsxk-cylinder.oss-cn-hangzhou.aliyuncs.com/app/202303/e9c70f8c680e501dd4aef6754e456fe7.jpg</t>
  </si>
  <si>
    <t>http://jsxk-cylinder.oss-cn-hangzhou.aliyuncs.com/app/202303/9920b795038bff4095c31bd212e62e61.jpg</t>
  </si>
  <si>
    <t>http://jsxk-cylinder.oss-cn-hangzhou.aliyuncs.com/app/202303/66ad23fbe93cb28cb68432bcfdff14cb.jpg</t>
  </si>
  <si>
    <t>http://jsxk-cylinder.oss-cn-hangzhou.aliyuncs.com/app/202303/a1558a414d9568c181d497f723a94093.jpg</t>
  </si>
  <si>
    <t>http://jsxk-cylinder.oss-cn-hangzhou.aliyuncs.com/app/202303/21253bca666028485012695bb8bd0e52.jpg</t>
  </si>
  <si>
    <t>http://jsxk-cylinder.oss-cn-hangzhou.aliyuncs.com/app/202310/688b05199a228c8d3d2cda543ac42ced.jpg</t>
  </si>
  <si>
    <t>http://jsxk-cylinder.oss-cn-hangzhou.aliyuncs.com/app/202310/e6db83bd49786486ac470e598fee0b1d.jpg</t>
  </si>
  <si>
    <t>http://jsxk-cylinder.oss-cn-hangzhou.aliyuncs.com/app/202303/12c27b26b819148ed4a3bbb6b963bdd7.jpg</t>
  </si>
  <si>
    <t>http://jsxk-cylinder.oss-cn-hangzhou.aliyuncs.com/app/202303/0302139fee6355a979c740164fe29627.jpg</t>
  </si>
  <si>
    <t>http://jsxk-cylinder.oss-cn-hangzhou.aliyuncs.com/app/202303/3453e908c9f75abd083994d78b4a01b8.jpg</t>
  </si>
  <si>
    <t>http://jsxk-cylinder.oss-cn-hangzhou.aliyuncs.com/app/202303/ae873c0733af6c5ac4f22f9a8c052c6f.jpg</t>
  </si>
  <si>
    <t>http://jsxk-cylinder.oss-cn-hangzhou.aliyuncs.com/app/202310/0a1a620a98ce2c2efe65c7f4d22dbe93.jpg</t>
  </si>
  <si>
    <t>http://jsxk-cylinder.oss-cn-hangzhou.aliyuncs.com/app/202310/bf8a38a67ca4d2f70c9b8e2e9be06b1d.jpg</t>
  </si>
  <si>
    <t>http://jsxk-cylinder.oss-cn-hangzhou.aliyuncs.com/app/202312/a16ffdee67535dc8dbbb795b917fbaf0.jpg</t>
  </si>
  <si>
    <t>http://jsxk-cylinder.oss-cn-hangzhou.aliyuncs.com/app/202312/0af1df3650ce02a8e99ad5fb85599316.jpg</t>
  </si>
  <si>
    <t>http://jsxk-cylinder.oss-cn-hangzhou.aliyuncs.com/app/202310/63f11c63561b2f286aa47ce34b7358ba.jpg</t>
  </si>
  <si>
    <t>http://jsxk-cylinder.oss-cn-hangzhou.aliyuncs.com/app/202310/ca655d8b2ab9f2a1d70d5350f9cfcbd2.jpg</t>
  </si>
  <si>
    <t>http://jsxk-cylinder.oss-cn-hangzhou.aliyuncs.com/app/202309/c5f52336e3c1ff503c8550c2d984db32.jpg</t>
  </si>
  <si>
    <t>http://jsxk-cylinder.oss-cn-hangzhou.aliyuncs.com/app/202309/994ab22af94d291500ec237e3c56cc52.jpg</t>
  </si>
  <si>
    <t>http://jsxk-household-inspection.oss-cn-hangzhou.aliyuncs.com/app/202304/9e87a75036fd1a7099fcfc9cc16c9139.jpg</t>
  </si>
  <si>
    <t>http://jsxk-household-inspection.oss-cn-hangzhou.aliyuncs.com/app/202304/e178ac9fdac75407813e09139aeb5155.jpg</t>
  </si>
  <si>
    <t>http://jsxk-cylinder.oss-cn-hangzhou.aliyuncs.com/app/202312/ea8e9fca5e2a584b5d1344074ec3f2c8.jpg</t>
  </si>
  <si>
    <t>http://jsxk-cylinder.oss-cn-hangzhou.aliyuncs.com/app/202312/65767de2932d3ad5d85b62a8552ca93c.jpg</t>
  </si>
  <si>
    <t>http://jsxk-cylinder.oss-cn-hangzhou.aliyuncs.com/app/202312/256bcdeb3a4ffae9da644ecad2555d84.jpg</t>
  </si>
  <si>
    <t>http://jsxk-cylinder.oss-cn-hangzhou.aliyuncs.com/app/202312/53ca205a426a81a9bda8f9e608f1e1f2.jpg</t>
  </si>
  <si>
    <t>http://jsxk-cylinder.oss-cn-hangzhou.aliyuncs.com/app/202312/3e7623c5b9d282e916ed697540cab6f4.jpg</t>
  </si>
  <si>
    <t>http://jsxk-cylinder.oss-cn-hangzhou.aliyuncs.com/app/202312/f1bd3584dd9f20eff78a4db9e798347f.jpg</t>
  </si>
  <si>
    <t>http://jsxk-cylinder.oss-cn-hangzhou.aliyuncs.com/app/202312/4ffae360ba65e0711a032d0aaa5b359b.jpg</t>
  </si>
  <si>
    <t>http://jsxk-cylinder.oss-cn-hangzhou.aliyuncs.com/app/202312/02c40b3c650e4c3a5791f21c4887ef05.jpg</t>
  </si>
  <si>
    <t>http://jsxk-cylinder.oss-cn-hangzhou.aliyuncs.com/app/202311/2dddbe28867de5b1eaafad3de945b477.jpg</t>
  </si>
  <si>
    <t>http://jsxk-cylinder.oss-cn-hangzhou.aliyuncs.com/app/202311/7cf5758d32ab7da59833ff6492e586ee.jpg</t>
  </si>
  <si>
    <t>http://jsxk-cylinder.oss-cn-hangzhou.aliyuncs.com/app/202311/9e3805750c9db1e8b3cbd7bd984b7d0c.jpg</t>
  </si>
  <si>
    <t>http://jsxk-cylinder.oss-cn-hangzhou.aliyuncs.com/app/202311/b7bd4ac0de6337d0bda8314da8897748.jpg</t>
  </si>
  <si>
    <t>http://jsxk-cylinder.oss-cn-hangzhou.aliyuncs.com/app/202311/be4cf654a3afd378c4c44c28257270d3.jpg</t>
  </si>
  <si>
    <t>http://jsxk-cylinder.oss-cn-hangzhou.aliyuncs.com/app/202311/a0876633add48e2af366b2e7d01771b5.jpg</t>
  </si>
  <si>
    <t>http://jsxk-cylinder.oss-cn-hangzhou.aliyuncs.com/app/202310/8d84332a8a1708c5bf96bbaa2a3c65fd.jpg</t>
  </si>
  <si>
    <t>http://jsxk-cylinder.oss-cn-hangzhou.aliyuncs.com/app/202310/f53447cbd14b32b3f4d6b87593460aa8.jpg</t>
  </si>
  <si>
    <t>http://jsxk-cylinder.oss-cn-hangzhou.aliyuncs.com/app/202310/f388e4efacb28679ee7622ecd21ad018.jpg</t>
  </si>
  <si>
    <t>http://jsxk-cylinder.oss-cn-hangzhou.aliyuncs.com/app/202310/4be60385bd94708ffcea4dbbc435484e.jpg</t>
  </si>
  <si>
    <t>http://jsxk-cylinder.oss-cn-hangzhou.aliyuncs.com/app/202310/6350a443bcce4510b65846de2a64f8fa.jpg</t>
  </si>
  <si>
    <t>http://jsxk-cylinder.oss-cn-hangzhou.aliyuncs.com/app/202310/95d9f210640d1ea6528ecfe78be8061d.jpg</t>
  </si>
  <si>
    <t>http://jsxk-cylinder.oss-cn-hangzhou.aliyuncs.com/app/202310/55c453bf103c1fc7ee34b113cf315cea.jpg</t>
  </si>
  <si>
    <t>http://jsxk-cylinder.oss-cn-hangzhou.aliyuncs.com/app/202310/0e5489ed7488a8f61a56a5970d17b2b1.jpg</t>
  </si>
  <si>
    <t>http://jsxk-cylinder.oss-cn-hangzhou.aliyuncs.com/app/202310/abffa867e4886338a13c86162ed84390.jpg</t>
  </si>
  <si>
    <t>http://jsxk-cylinder.oss-cn-hangzhou.aliyuncs.com/app/202310/d4ae14b5f8fc5626bb0fbfb0469cf904.jpg</t>
  </si>
  <si>
    <t>http://jsxk-cylinder.oss-cn-hangzhou.aliyuncs.com/app/202309/f2946551123a511b634f1f676d73232c.jpg</t>
  </si>
  <si>
    <t>http://jsxk-cylinder.oss-cn-hangzhou.aliyuncs.com/app/202309/06827877012439eda47a8a84e3fbebef.jpg</t>
  </si>
  <si>
    <t>http://jsxk-cylinder.oss-cn-hangzhou.aliyuncs.com/app/202309/b4bffe4234cb9910e0804277b99c5faf.jpg</t>
  </si>
  <si>
    <t>http://jsxk-cylinder.oss-cn-hangzhou.aliyuncs.com/app/202309/01d06fcff0e1cfcd979362b650f07e91.jpg</t>
  </si>
  <si>
    <t>http://jsxk-cylinder.oss-cn-hangzhou.aliyuncs.com/app/202309/a78020b748fcf3f476c96964750980a4.jpg</t>
  </si>
  <si>
    <t>http://jsxk-cylinder.oss-cn-hangzhou.aliyuncs.com/app/202309/e7fcd97e5f0f413300a5e139fadd9aa9.jpg</t>
  </si>
  <si>
    <t>http://jsxk-cylinder.oss-cn-hangzhou.aliyuncs.com/app/202309/a5eedec05fbc798d11ccebdbe2f08318.jpg</t>
  </si>
  <si>
    <t>http://jsxk-cylinder.oss-cn-hangzhou.aliyuncs.com/app/202309/5ddb93175adae0978dcf7ac5e84dbf6b.jpg</t>
  </si>
  <si>
    <t>http://jsxk-cylinder.oss-cn-hangzhou.aliyuncs.com/app/202309/a96324229f3461d05f49a8f5b13ed320.jpg</t>
  </si>
  <si>
    <t>http://jsxk-cylinder.oss-cn-hangzhou.aliyuncs.com/app/202309/9c9169cec48fc8cee10f5cefbf8f5533.jpg</t>
  </si>
  <si>
    <t>http://jsxk-cylinder.oss-cn-hangzhou.aliyuncs.com/app/202309/c7bed34b99a4d56bf28da95a8b522596.jpg</t>
  </si>
  <si>
    <t>http://jsxk-cylinder.oss-cn-hangzhou.aliyuncs.com/app/202308/d5124f09a02e172480f706c1ab22e350.jpg</t>
  </si>
  <si>
    <t>http://jsxk-cylinder.oss-cn-hangzhou.aliyuncs.com/app/202308/66cfc4d3931db103ef8216b70fba1db4.jpg</t>
  </si>
  <si>
    <t>http://jsxk-cylinder.oss-cn-hangzhou.aliyuncs.com/app/202308/d6d5fa8c6e30fce590c31508ec66a765.jpg</t>
  </si>
  <si>
    <t>http://jsxk-cylinder.oss-cn-hangzhou.aliyuncs.com/app/202308/72348831be347819b95986f5c1b6b855.jpg</t>
  </si>
  <si>
    <t>http://jsxk-cylinder.oss-cn-hangzhou.aliyuncs.com/app/202308/9521df804a9f0c38f513122e5c899675.jpg</t>
  </si>
  <si>
    <t>http://jsxk-cylinder.oss-cn-hangzhou.aliyuncs.com/app/202307/406356e73fb3537c2bcab14d3a74a588.jpg</t>
  </si>
  <si>
    <t>http://jsxk-cylinder.oss-cn-hangzhou.aliyuncs.com/app/202307/78840eec8189b18611b45f784ca348a5.jpg</t>
  </si>
  <si>
    <t>http://jsxk-cylinder.oss-cn-hangzhou.aliyuncs.com/app/202307/5598f42381223beaaa80498fb73938dd.jpg</t>
  </si>
  <si>
    <t>http://jsxk-cylinder.oss-cn-hangzhou.aliyuncs.com/app/202307/002ffca08a1542483ce046c6a4b10d22.jpg</t>
  </si>
  <si>
    <t>http://jsxk-cylinder.oss-cn-hangzhou.aliyuncs.com/app/202307/65dc184e44ebd8fec858fd4c73f6f0b9.jpg</t>
  </si>
  <si>
    <t>http://jsxk-cylinder.oss-cn-hangzhou.aliyuncs.com/app/202307/f56fac2cdcdbedb847201c08807c8f53.jpg</t>
  </si>
  <si>
    <t>http://jsxk-cylinder.oss-cn-hangzhou.aliyuncs.com/app/202306/509fe36a5be6c2f20a87069f035622e0.jpg</t>
  </si>
  <si>
    <t>http://jsxk-cylinder.oss-cn-hangzhou.aliyuncs.com/app/202306/794e383254169d6e502579c24807ec64.jpg</t>
  </si>
  <si>
    <t>http://jsxk-cylinder.oss-cn-hangzhou.aliyuncs.com/app/202306/0cbdadce6d91a6a7fb6e4ce5534fb028.jpg</t>
  </si>
  <si>
    <t>http://jsxk-cylinder.oss-cn-hangzhou.aliyuncs.com/app/202306/17af11da5a9ad09e347e0479be8b5008.jpg</t>
  </si>
  <si>
    <t>http://jsxk-cylinder.oss-cn-hangzhou.aliyuncs.com/app/202305/73817c2a3761d145b94a5b61071a5a9c.jpg</t>
  </si>
  <si>
    <t>http://jsxk-cylinder.oss-cn-hangzhou.aliyuncs.com/app/202305/c30c340d06f3f668a171d2b477376733.jpg</t>
  </si>
  <si>
    <t>http://jsxk-cylinder.oss-cn-hangzhou.aliyuncs.com/app/202305/a32ade6b87caa9b9e391146145e34a4c.jpg</t>
  </si>
  <si>
    <t>http://jsxk-cylinder.oss-cn-hangzhou.aliyuncs.com/app/202305/2ce2fe30045640036c0c6e9c10e5e8ba.jpg</t>
  </si>
  <si>
    <t>http://jsxk-cylinder.oss-cn-hangzhou.aliyuncs.com/app/202305/25ccdca3cacaa07da5cbd01699e25855.jpg</t>
  </si>
  <si>
    <t>http://jsxk-cylinder.oss-cn-hangzhou.aliyuncs.com/app/202305/eccc3fa2d96e3f9fa23c14d797c8a087.jpg</t>
  </si>
  <si>
    <t>http://jsxk-cylinder.oss-cn-hangzhou.aliyuncs.com/app/202305/038e13d12451b173fea8a2aa0cc2b442.jpg</t>
  </si>
  <si>
    <t>http://jsxk-cylinder.oss-cn-hangzhou.aliyuncs.com/app/202305/67241a4b94af704f47150e1131feae86.jpg</t>
  </si>
  <si>
    <t>http://jsxk-cylinder.oss-cn-hangzhou.aliyuncs.com/app/202305/1170fe6f0ad06f850c0901cccbc3ca24.jpg</t>
  </si>
  <si>
    <t>http://jsxk-cylinder.oss-cn-hangzhou.aliyuncs.com/app/202305/2de8e7367aa0c8e434b30d791bd8293b.jpg</t>
  </si>
  <si>
    <t>http://jsxk-cylinder.oss-cn-hangzhou.aliyuncs.com/app/202304/602ac2e04a16cfba393d861c38e920a1.jpg</t>
  </si>
  <si>
    <t>http://jsxk-cylinder.oss-cn-hangzhou.aliyuncs.com/app/202304/db48f41312c773a6f01179f8bbcbb6bd.jpg</t>
  </si>
  <si>
    <t>http://jsxk-cylinder.oss-cn-hangzhou.aliyuncs.com/app/202304/64cd3fd849086986191e17e06c317d99.jpg</t>
  </si>
  <si>
    <t>http://jsxk-cylinder.oss-cn-hangzhou.aliyuncs.com/app/202304/07024383736d5693d688c58dfcf60568.jpg</t>
  </si>
  <si>
    <t>http://jsxk-cylinder.oss-cn-hangzhou.aliyuncs.com/app/202303/b99b9797d267544c6558ae8168becfc8.jpg</t>
  </si>
  <si>
    <t>http://jsxk-cylinder.oss-cn-hangzhou.aliyuncs.com/app/202303/95a53dc523cf6e29c6949c4f9ef7c61c.jpg</t>
  </si>
  <si>
    <t>http://jsxk-cylinder.oss-cn-hangzhou.aliyuncs.com/app/202303/821d5e664ca4660959146c810f6a9c15.jpg</t>
  </si>
  <si>
    <t>http://jsxk-cylinder.oss-cn-hangzhou.aliyuncs.com/app/202303/d27df2afed98be3f4bf665460c6a1f2c.jpg</t>
  </si>
  <si>
    <t>http://jsxk-cylinder.oss-cn-hangzhou.aliyuncs.com/app/202303/54ee668fdc8c43694b4fc0f076c67c18.jpg</t>
  </si>
  <si>
    <t>http://jsxk-cylinder.oss-cn-hangzhou.aliyuncs.com/app/202303/3f681d081b12e7027af651f6e5e3ef84.jpg</t>
  </si>
  <si>
    <t>http://jsxk-cylinder.oss-cn-hangzhou.aliyuncs.com/app/202303/c944e2cf8e63607ae135562ffdea1a6e.jpg</t>
  </si>
  <si>
    <t>http://jsxk-cylinder.oss-cn-hangzhou.aliyuncs.com/app/202303/7e7619a84e91297fcb65dd4278a53483.jpg</t>
  </si>
  <si>
    <t>http://jsxk-cylinder.oss-cn-hangzhou.aliyuncs.com/app/202302/b8996fc023975cf3430e834bbf4c5604.jpg</t>
  </si>
  <si>
    <t>http://jsxk-cylinder.oss-cn-hangzhou.aliyuncs.com/app/202302/5b78c5e952bae649672a5fa6f2b52cdc.jpg</t>
  </si>
  <si>
    <t>http://jsxk-cylinder.oss-cn-hangzhou.aliyuncs.com/app/202302/46d1935141cb26b634c3d3c603ae94c1.jpg</t>
  </si>
  <si>
    <t>http://jsxk-cylinder.oss-cn-hangzhou.aliyuncs.com/app/202302/517117803fb3d89b0ca0766392814aab.jpg</t>
  </si>
  <si>
    <t>http://jsxk-cylinder.oss-cn-hangzhou.aliyuncs.com/app/202302/eeffca59df91a05bcad2873cce7dfa6c.jpg</t>
  </si>
  <si>
    <t>http://jsxk-cylinder.oss-cn-hangzhou.aliyuncs.com/app/202302/90c22dc5a2592ea6bfbf63d4e1d6594e.jpg</t>
  </si>
  <si>
    <t>http://jsxk-cylinder.oss-cn-hangzhou.aliyuncs.com/app/202301/ecc0d9f7a64cb34ff76eed11e7cda803.jpg</t>
  </si>
  <si>
    <t>http://jsxk-cylinder.oss-cn-hangzhou.aliyuncs.com/app/202301/379f614c94c3245cd45c9937cfe29847.jpg</t>
  </si>
  <si>
    <t>http://jsxk-cylinder.oss-cn-hangzhou.aliyuncs.com/app/202312/86c6864bdf1f356d0c5ab4a92ff3c791.jpg</t>
  </si>
  <si>
    <t>http://jsxk-cylinder.oss-cn-hangzhou.aliyuncs.com/app/202312/6c0e1291a07942d81be52ea708364c85.jpg</t>
  </si>
  <si>
    <t>http://jsxk-cylinder.oss-cn-hangzhou.aliyuncs.com/app/202310/2b9d7f62799c7423a6891d168f4c6469.jpg</t>
  </si>
  <si>
    <t>http://jsxk-cylinder.oss-cn-hangzhou.aliyuncs.com/app/202310/353fb11930b1042f888f3fd74a63688d.jpg</t>
  </si>
  <si>
    <t>http://jsxk-cylinder.oss-cn-hangzhou.aliyuncs.com/app/202309/531592db537f2269bc1990e90c3723d7.jpg</t>
  </si>
  <si>
    <t>http://jsxk-cylinder.oss-cn-hangzhou.aliyuncs.com/app/202309/6f6123cae56f94f4967eb8bcc57cd7c1.jpg</t>
  </si>
  <si>
    <t>http://jsxk-cylinder.oss-cn-hangzhou.aliyuncs.com/app/202307/5d9d83c364c1a4d316893217f0cbb7b2.jpg</t>
  </si>
  <si>
    <t>http://jsxk-cylinder.oss-cn-hangzhou.aliyuncs.com/app/202307/4fcfe9b4bcfff8220bb5cc0767996995.jpg</t>
  </si>
  <si>
    <t>http://jsxk-cylinder.oss-cn-hangzhou.aliyuncs.com/app/202306/b07b4d3acb067bafb6e39a26531bfd5c.jpg</t>
  </si>
  <si>
    <t>http://jsxk-cylinder.oss-cn-hangzhou.aliyuncs.com/app/202306/ed8ff496f7ddc8247dad820e94e3a411.jpg</t>
  </si>
  <si>
    <t>http://jsxk-household-inspection.oss-cn-hangzhou.aliyuncs.com/app/202311/3fd78b08739a6ad8bc3ff6a142d6001f.jpg</t>
  </si>
  <si>
    <t>http://jsxk-household-inspection.oss-cn-hangzhou.aliyuncs.com/app/202311/3041dabdd1da88ebfc33afdf10eac76b.jpg</t>
  </si>
  <si>
    <t>http://jsxk-cylinder.oss-cn-hangzhou.aliyuncs.com/app/202311/b778ca33f6ad83f2caf215b92732f1bf.jpg</t>
  </si>
  <si>
    <t>http://jsxk-cylinder.oss-cn-hangzhou.aliyuncs.com/app/202311/a97ea2ae54c05297385d275176733e0f.jpg</t>
  </si>
  <si>
    <t>http://jsxk-cylinder.oss-cn-hangzhou.aliyuncs.com/app/202303/5eeca2958771cab11ebb567bae5e7cbf.jpg</t>
  </si>
  <si>
    <t>http://jsxk-cylinder.oss-cn-hangzhou.aliyuncs.com/app/202303/371f27defc0d12e7ba7c0750be45bb0b.jpg</t>
  </si>
  <si>
    <t>http://jsxk-cylinder.oss-cn-hangzhou.aliyuncs.com/app/202312/a4e39e42ee6fe733adf424ed593d56aa.jpg</t>
  </si>
  <si>
    <t>http://jsxk-cylinder.oss-cn-hangzhou.aliyuncs.com/app/202312/469937be856886f82f4f9923c0336b6f.jpg</t>
  </si>
  <si>
    <t>http://jsxk-household-inspection.oss-cn-hangzhou.aliyuncs.com/app/202311/2ba4845129cc29ca3c5ad2faae04da74.jpg</t>
  </si>
  <si>
    <t>http://jsxk-household-inspection.oss-cn-hangzhou.aliyuncs.com/app/202311/3c459186bd89200e0b1d62da7e79b987.jpg</t>
  </si>
  <si>
    <t>http://jsxk-cylinder.oss-cn-hangzhou.aliyuncs.com/app/202302/141bb593147c504785dcde9a5a3fc9b2.jpg</t>
  </si>
  <si>
    <t>http://jsxk-cylinder.oss-cn-hangzhou.aliyuncs.com/app/202302/ef37d53791bcd55c34d2b0a12e8625bb.jpg</t>
  </si>
  <si>
    <t>http://jsxk-cylinder.oss-cn-hangzhou.aliyuncs.com/app/202311/5b6fe999f5e5f433b17fa22d264a45e8.jpg</t>
  </si>
  <si>
    <t>http://jsxk-cylinder.oss-cn-hangzhou.aliyuncs.com/app/202311/169a4ad74c8a12a4298d7190e53aded5.jpg</t>
  </si>
  <si>
    <t>http://jsxk-household-inspection.oss-cn-hangzhou.aliyuncs.com/app/202308/6aa36b2f3d3045e481c2d77bc352a4bf.jpg</t>
  </si>
  <si>
    <t>http://jsxk-household-inspection.oss-cn-hangzhou.aliyuncs.com/app/202308/c84c4a4472600edc2ab1b578e741c89c.jpg</t>
  </si>
  <si>
    <t>http://jsxk-cylinder.oss-cn-hangzhou.aliyuncs.com/app/202307/8118f543e69e6311e553ee511e851dcf.jpg</t>
  </si>
  <si>
    <t>http://jsxk-cylinder.oss-cn-hangzhou.aliyuncs.com/app/202307/4960c16632fd9dcd92af11469185a868.jpg</t>
  </si>
  <si>
    <t>http://jsxk-cylinder.oss-cn-hangzhou.aliyuncs.com/app/202305/0d2c51bbfcee9a0fd4aaa2eeb921a883.jpg</t>
  </si>
  <si>
    <t>http://jsxk-cylinder.oss-cn-hangzhou.aliyuncs.com/app/202305/0be0adf9c16622c092567872bb342efc.jpg</t>
  </si>
  <si>
    <t>http://jsxk-cylinder.oss-cn-hangzhou.aliyuncs.com/app/202305/da5853ca8ddb288a84003ee49d454b54.jpg</t>
  </si>
  <si>
    <t>http://jsxk-cylinder.oss-cn-hangzhou.aliyuncs.com/app/202305/e38230ec4f00f86acd458fa058e59582.jpg</t>
  </si>
  <si>
    <t>http://jsxk-household-inspection.oss-cn-hangzhou.aliyuncs.com/app/202306/6730b5ff5550dc36e8aac23afb6d3839.jpg</t>
  </si>
  <si>
    <t>http://jsxk-household-inspection.oss-cn-hangzhou.aliyuncs.com/app/202306/e80f2adb2b882929fa0e43c491443bee.jpg</t>
  </si>
  <si>
    <t>http://jsxk-cylinder.oss-cn-hangzhou.aliyuncs.com/app/202308/3245a8553f7648f51fb1ba04cbd2ee72.jpg</t>
  </si>
  <si>
    <t>http://jsxk-cylinder.oss-cn-hangzhou.aliyuncs.com/app/202308/c2d633be61e4a8f8961f464084172102.jpg</t>
  </si>
  <si>
    <t>http://jsxk-cylinder.oss-cn-hangzhou.aliyuncs.com/app/202301/6ae3d3fe1e5fb35d0c1d16f40e60fcec.jpg</t>
  </si>
  <si>
    <t>http://jsxk-cylinder.oss-cn-hangzhou.aliyuncs.com/app/202301/0fe7a2634e8097a60c2a4fd80c8c407a.jpg</t>
  </si>
  <si>
    <t>http://jsxk-household-inspection.oss-cn-hangzhou.aliyuncs.com/app/202303/39a9b9329912b251f19913a5d35f7e5d.jpg</t>
  </si>
  <si>
    <t>http://jsxk-household-inspection.oss-cn-hangzhou.aliyuncs.com/app/202303/ff265dc16a89af6833255c9ceb6ccb4c.jpg</t>
  </si>
  <si>
    <t>http://jsxk-cylinder.oss-cn-hangzhou.aliyuncs.com/app/202311/a41c8cfcd68dcada2174693fa3549943.jpg</t>
  </si>
  <si>
    <t>http://jsxk-cylinder.oss-cn-hangzhou.aliyuncs.com/app/202311/7bd21b46f5641d3f3666826cf8841bad.jpg</t>
  </si>
  <si>
    <t>http://jsxk-cylinder.oss-cn-hangzhou.aliyuncs.com/app/202311/1ffa8763e44777b2bc9a3224764348c4.jpg</t>
  </si>
  <si>
    <t>http://jsxk-cylinder.oss-cn-hangzhou.aliyuncs.com/app/202310/35cf4df10827d3a19b0269199d3c3887.jpg</t>
  </si>
  <si>
    <t>http://jsxk-cylinder.oss-cn-hangzhou.aliyuncs.com/app/202310/48bd3653daccd137f6c45c69be92c17d.jpg</t>
  </si>
  <si>
    <t>http://jsxk-cylinder.oss-cn-hangzhou.aliyuncs.com/app/202310/9fa68a87540c2435f17f57961a9fb3d7.jpg</t>
  </si>
  <si>
    <t>http://jsxk-cylinder.oss-cn-hangzhou.aliyuncs.com/app/202305/4f09753bc8ef6c9ab78e2fe8a6b91044.jpg</t>
  </si>
  <si>
    <t>http://jsxk-cylinder.oss-cn-hangzhou.aliyuncs.com/app/202305/c5c552afa94e7f591a05f754854561f4.jpg</t>
  </si>
  <si>
    <t>http://jsxk-cylinder.oss-cn-hangzhou.aliyuncs.com/app/202304/49f3c9ad58b91d096a7849a08c1b45ad.jpg</t>
  </si>
  <si>
    <t>http://jsxk-cylinder.oss-cn-hangzhou.aliyuncs.com/app/202304/d4fc01c33e6a5554903c7c69c5b93c0e.jpg</t>
  </si>
  <si>
    <t>http://jsxk-cylinder.oss-cn-hangzhou.aliyuncs.com/app/202304/bd9ece76c025cb1c29213c06a0762951.jpg</t>
  </si>
  <si>
    <t>http://jsxk-cylinder.oss-cn-hangzhou.aliyuncs.com/app/202303/730edd1810d03fafcf086ceb4f866af3.jpg</t>
  </si>
  <si>
    <t>http://jsxk-cylinder.oss-cn-hangzhou.aliyuncs.com/app/202303/8cef09050530448936e9b5456fc612e2.jpg</t>
  </si>
  <si>
    <t>http://jsxk-cylinder.oss-cn-hangzhou.aliyuncs.com/app/202303/5a10e3239f1c7af0800211bd05a4b0d6.jpg</t>
  </si>
  <si>
    <t>http://jsxk-cylinder.oss-cn-hangzhou.aliyuncs.com/app/202312/6bbb66d89c505c16de228d219be68068.jpg</t>
  </si>
  <si>
    <t>http://jsxk-cylinder.oss-cn-hangzhou.aliyuncs.com/app/202312/d358cca56ad2978c9849fdb4b623bc1b.jpg</t>
  </si>
  <si>
    <t>http://jsxk-cylinder.oss-cn-hangzhou.aliyuncs.com/app/202311/9f8f2b1da7141b4ad9c762ff6f9a888b.jpg</t>
  </si>
  <si>
    <t>http://jsxk-cylinder.oss-cn-hangzhou.aliyuncs.com/app/202311/1c2755b7ab4476fc5029aa77173099aa.jpg</t>
  </si>
  <si>
    <t>http://jsxk-cylinder.oss-cn-hangzhou.aliyuncs.com/app/202309/37684d0ea75b435a18f45daa43aa7bbd.jpg</t>
  </si>
  <si>
    <t>http://jsxk-cylinder.oss-cn-hangzhou.aliyuncs.com/app/202309/c2575d3f5b7c8b20e5bf80650c53cb45.jpg</t>
  </si>
  <si>
    <t>http://jsxk-cylinder.oss-cn-hangzhou.aliyuncs.com/app/202307/ca3500260030ae2ce184c8483ceaabeb.jpg</t>
  </si>
  <si>
    <t>http://jsxk-cylinder.oss-cn-hangzhou.aliyuncs.com/app/202307/acf43b4715be7d70eda25975b608ffe2.jpg</t>
  </si>
  <si>
    <t>http://jsxk-cylinder.oss-cn-hangzhou.aliyuncs.com/app/202306/2399cc542427cad3ed3be9f6948d70f8.jpg</t>
  </si>
  <si>
    <t>http://jsxk-cylinder.oss-cn-hangzhou.aliyuncs.com/app/202306/be51cfa6820cfb684c34308c40df28ff.jpg</t>
  </si>
  <si>
    <t>http://jsxk-cylinder.oss-cn-hangzhou.aliyuncs.com/app/202303/6eba795b7dbecb8b5d37506b80ff590a.jpg</t>
  </si>
  <si>
    <t>http://jsxk-cylinder.oss-cn-hangzhou.aliyuncs.com/app/202303/1c3c68ce629bda93edfb45f6e7feaf7a.jpg</t>
  </si>
  <si>
    <t>http://jsxk-cylinder.oss-cn-hangzhou.aliyuncs.com/app/202303/2db3d2c0b47282117b4a396a146044c7.jpg</t>
  </si>
  <si>
    <t>http://jsxk-cylinder.oss-cn-hangzhou.aliyuncs.com/app/202303/d58ab9faab823f66821dc4fba7083350.jpg</t>
  </si>
  <si>
    <t>http://jsxk-cylinder.oss-cn-hangzhou.aliyuncs.com/app/202301/8de433a930c35cbbb5a303cb314c6a4d.jpg</t>
  </si>
  <si>
    <t>http://jsxk-cylinder.oss-cn-hangzhou.aliyuncs.com/app/202301/0f691e70a92db02c78c69c034762e574.jpg</t>
  </si>
  <si>
    <t>http://jsxk-cylinder.oss-cn-hangzhou.aliyuncs.com/app/202312/d07bd2e213f89d03f96b7ad8ba8237c2.jpg</t>
  </si>
  <si>
    <t>http://jsxk-cylinder.oss-cn-hangzhou.aliyuncs.com/app/202312/86aac0e47841b83049c73aec4aad2c6d.jpg</t>
  </si>
  <si>
    <t>http://jsxk-cylinder.oss-cn-hangzhou.aliyuncs.com/app/202311/cbeb076d1976ca6be2fdc2a4140d368d.jpg</t>
  </si>
  <si>
    <t>http://jsxk-cylinder.oss-cn-hangzhou.aliyuncs.com/app/202311/5ed1183b1d60785cfd285e53205d0a0a.jpg</t>
  </si>
  <si>
    <t>http://jsxk-cylinder.oss-cn-hangzhou.aliyuncs.com/app/202311/84e43beeaf80d3bd1b4188b74c8c0672.jpg</t>
  </si>
  <si>
    <t>http://jsxk-cylinder.oss-cn-hangzhou.aliyuncs.com/app/202311/db3f8f503102a24f832034db83173e40.jpg</t>
  </si>
  <si>
    <t>http://jsxk-cylinder.oss-cn-hangzhou.aliyuncs.com/app/202311/ab554f2b729e0b1865ca8401a0306eb7.jpg</t>
  </si>
  <si>
    <t>http://jsxk-cylinder.oss-cn-hangzhou.aliyuncs.com/app/202311/3cee35830754b4a9d2b06ed150d9b8e9.jpg</t>
  </si>
  <si>
    <t>http://jsxk-cylinder.oss-cn-hangzhou.aliyuncs.com/app/202310/b7a0c0074a9ce37f71ce85ca2a9ca53d.jpg</t>
  </si>
  <si>
    <t>http://jsxk-cylinder.oss-cn-hangzhou.aliyuncs.com/app/202310/ab8d9dd3891243eecdafbb2967d3172e.jpg</t>
  </si>
  <si>
    <t>http://jsxk-cylinder.oss-cn-hangzhou.aliyuncs.com/app/202310/a432cec19e76a9a28a0d0a82fa0474ed.jpg</t>
  </si>
  <si>
    <t>http://jsxk-cylinder.oss-cn-hangzhou.aliyuncs.com/app/202310/c918bdc28fa4f8b66fb3bcb6b06756c8.jpg</t>
  </si>
  <si>
    <t>http://jsxk-cylinder.oss-cn-hangzhou.aliyuncs.com/app/202310/e543b7e55935ae3ea00a1e47eeadfc2b.jpg</t>
  </si>
  <si>
    <t>http://jsxk-cylinder.oss-cn-hangzhou.aliyuncs.com/app/202310/f2d13bf6ac94952fef8913a23dc30b4e.jpg</t>
  </si>
  <si>
    <t>http://jsxk-cylinder.oss-cn-hangzhou.aliyuncs.com/app/202309/d66909f46b72f3de37c3673923ad3b41.jpg</t>
  </si>
  <si>
    <t>http://jsxk-cylinder.oss-cn-hangzhou.aliyuncs.com/app/202309/e9d0cda7dbffef734fe7cef139531d98.jpg</t>
  </si>
  <si>
    <t>http://jsxk-cylinder.oss-cn-hangzhou.aliyuncs.com/app/202309/64e368a384782ec51a578ecfbb9880b1.jpg</t>
  </si>
  <si>
    <t>http://jsxk-cylinder.oss-cn-hangzhou.aliyuncs.com/app/202309/89b03816364051630ce447e2adc9e662.jpg</t>
  </si>
  <si>
    <t>http://jsxk-cylinder.oss-cn-hangzhou.aliyuncs.com/app/202309/ecc7c5e37a679fa2d01f99ea3627c94f.jpg</t>
  </si>
  <si>
    <t>http://jsxk-cylinder.oss-cn-hangzhou.aliyuncs.com/app/202309/6c9ec986842a0b138e5520c499b7c7ce.jpg</t>
  </si>
  <si>
    <t>http://jsxk-cylinder.oss-cn-hangzhou.aliyuncs.com/app/202308/15769bfd51bf05953f674552c041f875.jpg</t>
  </si>
  <si>
    <t>http://jsxk-cylinder.oss-cn-hangzhou.aliyuncs.com/app/202308/cd437e4c725e67ff17f34c222f829061.jpg</t>
  </si>
  <si>
    <t>http://jsxk-cylinder.oss-cn-hangzhou.aliyuncs.com/app/202308/74c7bfd377b783478204d65fb49029be.jpg</t>
  </si>
  <si>
    <t>http://jsxk-cylinder.oss-cn-hangzhou.aliyuncs.com/app/202308/6769c6cbee5dddeb9eb7af29f229200b.jpg</t>
  </si>
  <si>
    <t>http://jsxk-cylinder.oss-cn-hangzhou.aliyuncs.com/app/202307/8ed186f6c810698c1881f8cae87fe982.jpg</t>
  </si>
  <si>
    <t>http://jsxk-cylinder.oss-cn-hangzhou.aliyuncs.com/app/202307/2b9cd751a67658a303890855703009e8.jpg</t>
  </si>
  <si>
    <t>http://jsxk-cylinder.oss-cn-hangzhou.aliyuncs.com/app/202307/6a53797805d0a7169c0bda28899920b6.jpg</t>
  </si>
  <si>
    <t>http://jsxk-cylinder.oss-cn-hangzhou.aliyuncs.com/app/202307/a15e9510093815f263b6f4ab4701ff4b.jpg</t>
  </si>
  <si>
    <t>http://jsxk-cylinder.oss-cn-hangzhou.aliyuncs.com/app/202306/f92302c1aff1e7327723745dbb0122d2.jpg</t>
  </si>
  <si>
    <t>http://jsxk-cylinder.oss-cn-hangzhou.aliyuncs.com/app/202306/1049d61f3d4b503231f8b3eebd645a08.jpg</t>
  </si>
  <si>
    <t>http://jsxk-cylinder.oss-cn-hangzhou.aliyuncs.com/app/202306/1cf64acba1d2e3d552e1578204ead147.jpg</t>
  </si>
  <si>
    <t>http://jsxk-cylinder.oss-cn-hangzhou.aliyuncs.com/app/202306/3e4c60ce46ad97a2e69d401a85b86751.jpg</t>
  </si>
  <si>
    <t>http://jsxk-cylinder.oss-cn-hangzhou.aliyuncs.com/app/202306/204492c98e7a51670dbcc0a8aff0bacd.jpg</t>
  </si>
  <si>
    <t>http://jsxk-cylinder.oss-cn-hangzhou.aliyuncs.com/app/202306/e32282918974298516868ad449255364.jpg</t>
  </si>
  <si>
    <t>http://jsxk-cylinder.oss-cn-hangzhou.aliyuncs.com/app/202306/799c3510487f694150c348388d254cfb.jpg</t>
  </si>
  <si>
    <t>http://jsxk-cylinder.oss-cn-hangzhou.aliyuncs.com/app/202306/d3886a3bb31713eda28b19be03bd81d8.jpg</t>
  </si>
  <si>
    <t>http://jsxk-cylinder.oss-cn-hangzhou.aliyuncs.com/app/202306/4cb6dfd77524af749bf4aeddf15d61fa.jpg</t>
  </si>
  <si>
    <t>http://jsxk-cylinder.oss-cn-hangzhou.aliyuncs.com/app/202306/141d86a3b3ca47c397a93366d5eb964b.jpg</t>
  </si>
  <si>
    <t>http://jsxk-cylinder.oss-cn-hangzhou.aliyuncs.com/app/202306/b718d7a054cba9689fd5eff48ad372f2.jpg</t>
  </si>
  <si>
    <t>http://jsxk-cylinder.oss-cn-hangzhou.aliyuncs.com/app/202306/4503c86640bf605d5a5960e92f5b9cbc.jpg</t>
  </si>
  <si>
    <t>http://jsxk-cylinder.oss-cn-hangzhou.aliyuncs.com/app/202305/d0e9129fe0419134d258bac39d427429.jpg</t>
  </si>
  <si>
    <t>http://jsxk-cylinder.oss-cn-hangzhou.aliyuncs.com/app/202305/98351e0797fdac152e34fbf2a442c3d7.jpg</t>
  </si>
  <si>
    <t>http://jsxk-cylinder.oss-cn-hangzhou.aliyuncs.com/app/202305/6d766b8cf1b89c20b5ac31fabdc37e83.jpg</t>
  </si>
  <si>
    <t>http://jsxk-cylinder.oss-cn-hangzhou.aliyuncs.com/app/202305/a2fd7dc2f529e01e12726b7aeb58c42e.jpg</t>
  </si>
  <si>
    <t>http://jsxk-cylinder.oss-cn-hangzhou.aliyuncs.com/app/202305/87e864d6a56c28a338ef82a6a35b0d02.jpg</t>
  </si>
  <si>
    <t>http://jsxk-cylinder.oss-cn-hangzhou.aliyuncs.com/app/202305/a1f563e806613663b84797eee5e2ed37.jpg</t>
  </si>
  <si>
    <t>http://jsxk-cylinder.oss-cn-hangzhou.aliyuncs.com/app/202304/64a12ea697b47333de31e3a9490bb578.jpg</t>
  </si>
  <si>
    <t>http://jsxk-cylinder.oss-cn-hangzhou.aliyuncs.com/app/202304/718c6c3538b7a226d71631c13ddd52f8.jpg</t>
  </si>
  <si>
    <t>http://jsxk-cylinder.oss-cn-hangzhou.aliyuncs.com/app/202304/fa9fbca13a51adfce2511b39d6a53858.jpg</t>
  </si>
  <si>
    <t>http://jsxk-cylinder.oss-cn-hangzhou.aliyuncs.com/app/202304/d7f783f69e83c4c7d0dd324764affe08.jpg</t>
  </si>
  <si>
    <t>http://jsxk-cylinder.oss-cn-hangzhou.aliyuncs.com/app/202304/f3efe3248dc86e69d380550373707f8b.jpg</t>
  </si>
  <si>
    <t>http://jsxk-cylinder.oss-cn-hangzhou.aliyuncs.com/app/202304/828acfa1bd2437c4903799d127182109.jpg</t>
  </si>
  <si>
    <t>http://jsxk-cylinder.oss-cn-hangzhou.aliyuncs.com/app/202304/d06c8c1d96969d28ce2871408fc30fb5.jpg</t>
  </si>
  <si>
    <t>http://jsxk-cylinder.oss-cn-hangzhou.aliyuncs.com/app/202304/043d5a6c736e1760c64976f913264fb7.jpg</t>
  </si>
  <si>
    <t>http://jsxk-cylinder.oss-cn-hangzhou.aliyuncs.com/app/202304/0406d3e104982eda1533912d677127a8.jpg</t>
  </si>
  <si>
    <t>http://jsxk-cylinder.oss-cn-hangzhou.aliyuncs.com/app/202304/898766f7e07abe2d2ddf62d615948f10.jpg</t>
  </si>
  <si>
    <t>http://jsxk-cylinder.oss-cn-hangzhou.aliyuncs.com/app/202304/59e5b48e4014fa8a7cae6386579a7b52.jpg</t>
  </si>
  <si>
    <t>http://jsxk-cylinder.oss-cn-hangzhou.aliyuncs.com/app/202304/565daf9cd16541f7cfe79458a5055fbd.jpg</t>
  </si>
  <si>
    <t>http://jsxk-cylinder.oss-cn-hangzhou.aliyuncs.com/app/202304/aef33652303c7376b83c6b2d06fe74e1.jpg</t>
  </si>
  <si>
    <t>http://jsxk-cylinder.oss-cn-hangzhou.aliyuncs.com/app/202304/cbffdd05f1d15474caf2438ef90af3f4.jpg</t>
  </si>
  <si>
    <t>http://jsxk-cylinder.oss-cn-hangzhou.aliyuncs.com/app/202304/67808f3158acb8880b3cf6cccc0a2f80.jpg</t>
  </si>
  <si>
    <t>http://jsxk-cylinder.oss-cn-hangzhou.aliyuncs.com/app/202304/46bf7b9d847b9605337e34d7ed4f8f87.jpg</t>
  </si>
  <si>
    <t>http://jsxk-cylinder.oss-cn-hangzhou.aliyuncs.com/app/202303/3571e480f9f11b99e4aebe3db2bc20ea.jpg</t>
  </si>
  <si>
    <t>http://jsxk-cylinder.oss-cn-hangzhou.aliyuncs.com/app/202303/bd589e830f7cee6118211bc6b6ba45c9.jpg</t>
  </si>
  <si>
    <t>http://jsxk-cylinder.oss-cn-hangzhou.aliyuncs.com/app/202303/77ac6a08a2272bc1185412f0beea8661.jpg</t>
  </si>
  <si>
    <t>http://jsxk-cylinder.oss-cn-hangzhou.aliyuncs.com/app/202303/8f268120144d440617d0475164587d55.jpg</t>
  </si>
  <si>
    <t>http://jsxk-cylinder.oss-cn-hangzhou.aliyuncs.com/app/202303/dbf577f794db64b1918fdfee05630309.jpg</t>
  </si>
  <si>
    <t>http://jsxk-cylinder.oss-cn-hangzhou.aliyuncs.com/app/202303/d5712273818ba20464a934adea79d5b6.jpg</t>
  </si>
  <si>
    <t>http://jsxk-household-inspection.oss-cn-hangzhou.aliyuncs.com/app/202307/39c4c38e802b4926deef70f63c28d1ff.jpg</t>
  </si>
  <si>
    <t>http://jsxk-household-inspection.oss-cn-hangzhou.aliyuncs.com/app/202307/8f805730491845e49bb9bcc000d8b8a9.jpg</t>
  </si>
  <si>
    <t>http://jsxk-cylinder.oss-cn-hangzhou.aliyuncs.com/app/202312/baaf13f50fcab7175615040137199d57.jpg</t>
  </si>
  <si>
    <t>http://jsxk-cylinder.oss-cn-hangzhou.aliyuncs.com/app/202312/58e40a484e9858dbf21eb257cb2a0249.jpg</t>
  </si>
  <si>
    <t>http://jsxk-household-inspection.oss-cn-hangzhou.aliyuncs.com/app/202306/b45bd8307ac55f7dab1fe248037a909b.jpg</t>
  </si>
  <si>
    <t>http://jsxk-household-inspection.oss-cn-hangzhou.aliyuncs.com/app/202306/7a2a9d867292f3fdcc8b0a39c5f53f5d.jpg</t>
  </si>
  <si>
    <t>http://jsxk-cylinder.oss-cn-hangzhou.aliyuncs.com/app/202306/c0dcc9e0e7dde631d6b2c056c1064d5c.jpg</t>
  </si>
  <si>
    <t>http://jsxk-cylinder.oss-cn-hangzhou.aliyuncs.com/app/202306/ec6dc2fbccb04f5edb9d0807a03215ca.jpg</t>
  </si>
  <si>
    <t>http://jsxk-cylinder.oss-cn-hangzhou.aliyuncs.com/app/202302/b77e02cd1f96ff79063ba6f1455e0f0a.jpg</t>
  </si>
  <si>
    <t>http://jsxk-cylinder.oss-cn-hangzhou.aliyuncs.com/app/202302/c07ac494262be1cf0cfd7a6b48e89abb.jpg</t>
  </si>
  <si>
    <t>http://jsxk-cylinder.oss-cn-hangzhou.aliyuncs.com/app/202308/79d1e85f0333877dd7aa095cb438bde8.jpg</t>
  </si>
  <si>
    <t>http://jsxk-cylinder.oss-cn-hangzhou.aliyuncs.com/app/202308/50e518056c709f48453c7930da173042.jpg</t>
  </si>
  <si>
    <t>http://jsxk-cylinder.oss-cn-hangzhou.aliyuncs.com/app/202303/896a107c5bccfc659f209f73235928d6.jpg</t>
  </si>
  <si>
    <t>http://jsxk-cylinder.oss-cn-hangzhou.aliyuncs.com/app/202303/2dfaaa6cdf2aa7e7d25ffcbbaa804482.jpg</t>
  </si>
  <si>
    <t>http://jsxk-household-inspection.oss-cn-hangzhou.aliyuncs.com/app/202311/c0681357d18c8fa9ca433c3da57d3652.jpg</t>
  </si>
  <si>
    <t>http://jsxk-household-inspection.oss-cn-hangzhou.aliyuncs.com/app/202311/9bcb7f07741e6c5b70388aceadae1d3c.jpg</t>
  </si>
  <si>
    <t>http://jsxk-household-inspection.oss-cn-hangzhou.aliyuncs.com/app/202311/4bfe11e5b0fa48403c687cd4c9febdda.jpg</t>
  </si>
  <si>
    <t>http://jsxk-cylinder.oss-cn-hangzhou.aliyuncs.com/app/202311/77c95bb2080968f1031f5503c2b69c5e.jpg</t>
  </si>
  <si>
    <t>http://jsxk-cylinder.oss-cn-hangzhou.aliyuncs.com/app/202311/94f1c8f8c05c4400bf0382143fed761f.jpg</t>
  </si>
  <si>
    <t>http://jsxk-cylinder.oss-cn-hangzhou.aliyuncs.com/app/202311/7e6ab575b2183b2a05877dc128322210.jpg</t>
  </si>
  <si>
    <t>http://jsxk-cylinder.oss-cn-hangzhou.aliyuncs.com/app/202305/c45864e0e39fbe80f491f0f7789a8998.jpg</t>
  </si>
  <si>
    <t>http://jsxk-cylinder.oss-cn-hangzhou.aliyuncs.com/app/202305/60326aa6b98f18d01290a80c447dc94a.jpg</t>
  </si>
  <si>
    <t>http://jsxk-cylinder.oss-cn-hangzhou.aliyuncs.com/app/202312/53a379c691cf997da866a06681ce7bde.jpg</t>
  </si>
  <si>
    <t>http://jsxk-cylinder.oss-cn-hangzhou.aliyuncs.com/app/202312/08e8df7ece8a1396d186e3e242cc7e0c.jpg</t>
  </si>
  <si>
    <t>http://jsxk-cylinder.oss-cn-hangzhou.aliyuncs.com/app/202312/7a034bdce02b7ec111e89902e7d291a4.jpg</t>
  </si>
  <si>
    <t>http://jsxk-cylinder.oss-cn-hangzhou.aliyuncs.com/app/202312/5c2b1be72e6b7c315293d2d7fb8765b8.jpg</t>
  </si>
  <si>
    <t>http://jsxk-cylinder.oss-cn-hangzhou.aliyuncs.com/app/202308/b7537747f3379b05937d28e5c8496734.jpg</t>
  </si>
  <si>
    <t>http://jsxk-cylinder.oss-cn-hangzhou.aliyuncs.com/app/202308/563f3c775608d6f94dc4733cecadf35c.jpg</t>
  </si>
  <si>
    <t>http://jsxk-cylinder.oss-cn-hangzhou.aliyuncs.com/app/202308/5888627c07226cbec9236f240b665363.jpg</t>
  </si>
  <si>
    <t>http://jsxk-cylinder.oss-cn-hangzhou.aliyuncs.com/app/202308/1ab0633eebdcd83fbc64f67fae556455.jpg</t>
  </si>
  <si>
    <t>http://jsxk-cylinder.oss-cn-hangzhou.aliyuncs.com/app/202308/179fc33fbff500e0e0506cd9bf352fe0.jpg</t>
  </si>
  <si>
    <t>http://jsxk-cylinder.oss-cn-hangzhou.aliyuncs.com/app/202308/236fa4b2782292e73abe4242b6b66635.jpg</t>
  </si>
  <si>
    <t>http://jsxk-cylinder.oss-cn-hangzhou.aliyuncs.com/app/202308/b2300980073233e6dc1c7d7078da14b2.jpg</t>
  </si>
  <si>
    <t>http://jsxk-cylinder.oss-cn-hangzhou.aliyuncs.com/app/202308/a4b653069310d454f9eacb09de0a6631.jpg</t>
  </si>
  <si>
    <t>http://jsxk-cylinder.oss-cn-hangzhou.aliyuncs.com/app/202308/b3cc5e49da49f94a3d4b958d5a504a71.jpg</t>
  </si>
  <si>
    <t>http://jsxk-cylinder.oss-cn-hangzhou.aliyuncs.com/app/202308/218adacf5503f45692c08b98b656f29f.jpg</t>
  </si>
  <si>
    <t>http://jsxk-cylinder.oss-cn-hangzhou.aliyuncs.com/app/202308/041097a9902c46c992f31ebd11ac40c1.jpg</t>
  </si>
  <si>
    <t>http://jsxk-cylinder.oss-cn-hangzhou.aliyuncs.com/app/202307/060be496630a638c5fc0a144d71884e7.jpg</t>
  </si>
  <si>
    <t>http://jsxk-cylinder.oss-cn-hangzhou.aliyuncs.com/app/202307/d6d0e41728f54e64b3516ed7b841bced.jpg</t>
  </si>
  <si>
    <t>http://jsxk-cylinder.oss-cn-hangzhou.aliyuncs.com/app/202307/00822362cd379399b4ef47cdd8bbad63.jpg</t>
  </si>
  <si>
    <t>http://jsxk-cylinder.oss-cn-hangzhou.aliyuncs.com/app/202307/146ee8fa652807b8ceab07833cae595b.jpg</t>
  </si>
  <si>
    <t>http://jsxk-cylinder.oss-cn-hangzhou.aliyuncs.com/app/202307/49e6665a130988f501523923ec97c173.jpg</t>
  </si>
  <si>
    <t>http://jsxk-cylinder.oss-cn-hangzhou.aliyuncs.com/app/202307/c611922c42fa8915cd809b890d7e80af.jpg</t>
  </si>
  <si>
    <t>http://jsxk-cylinder.oss-cn-hangzhou.aliyuncs.com/app/202302/5b8eadb674592ac5fbc76b1db258a013.jpg</t>
  </si>
  <si>
    <t>http://jsxk-cylinder.oss-cn-hangzhou.aliyuncs.com/app/202302/661156aab63a5883b85b1ba4aef8b017.jpg</t>
  </si>
  <si>
    <t>http://jsxk-cylinder.oss-cn-hangzhou.aliyuncs.com/app/202302/e8562c8c9a00620bc395c58d0fc8fe8e.jpg</t>
  </si>
  <si>
    <t>http://jsxk-cylinder.oss-cn-hangzhou.aliyuncs.com/app/202302/a43270b51ed950c38cb051ad3c00aa90.jpg</t>
  </si>
  <si>
    <t>http://jsxk-cylinder.oss-cn-hangzhou.aliyuncs.com/app/202302/82a6f8f26b8499805202978a5da8572b.jpg</t>
  </si>
  <si>
    <t>http://jsxk-cylinder.oss-cn-hangzhou.aliyuncs.com/app/202302/ae4b2fb7017fd32c5d887cde024e0e16.jpg</t>
  </si>
  <si>
    <t>http://jsxk-cylinder.oss-cn-hangzhou.aliyuncs.com/app/202308/17a7e196008142d5de2735f0261207c8.jpg</t>
  </si>
  <si>
    <t>http://jsxk-cylinder.oss-cn-hangzhou.aliyuncs.com/app/202308/e5be4b847153c41f8a6e2044bcac06c6.jpg</t>
  </si>
  <si>
    <t>http://jsxk-cylinder.oss-cn-hangzhou.aliyuncs.com/app/202303/5d95587f49f4e06387ad36c8e1727a45.jpg</t>
  </si>
  <si>
    <t>http://jsxk-cylinder.oss-cn-hangzhou.aliyuncs.com/app/202303/20f9a4dc02be87d3b346655cb0901c1a.jpg</t>
  </si>
  <si>
    <t>http://jsxk-cylinder.oss-cn-hangzhou.aliyuncs.com/app/202302/a5d50561f61be386c5eee18d724f1edd.jpg</t>
  </si>
  <si>
    <t>http://jsxk-cylinder.oss-cn-hangzhou.aliyuncs.com/app/202302/ec6ad2978a669112b19763db53347e88.jpg</t>
  </si>
  <si>
    <t>http://jsxk-cylinder.oss-cn-hangzhou.aliyuncs.com/app/202302/b871fc7087d6ed67492251084ff8d9ec.jpg</t>
  </si>
  <si>
    <t>http://jsxk-cylinder.oss-cn-hangzhou.aliyuncs.com/app/202302/765103fe056f13307fdc3c97b8b1313e.jpg</t>
  </si>
  <si>
    <t>http://jsxk-household-inspection.oss-cn-hangzhou.aliyuncs.com/app/202307/239551f08c4eed89ec248888ff858811.jpg</t>
  </si>
  <si>
    <t>http://jsxk-household-inspection.oss-cn-hangzhou.aliyuncs.com/app/202307/758e1c65cf66652b537c6d882af4cfbf.jpg</t>
  </si>
  <si>
    <t>http://jsxk-household-inspection.oss-cn-hangzhou.aliyuncs.com/app/202307/0f8872e6c95b9696b8a0d5a13caedc2a.jpg</t>
  </si>
  <si>
    <t>http://jsxk-cylinder.oss-cn-hangzhou.aliyuncs.com/app/202312/a477cfb37490142eabfa77e745b0ae0d.jpg</t>
  </si>
  <si>
    <t>http://jsxk-cylinder.oss-cn-hangzhou.aliyuncs.com/app/202312/e813a7456cd916f777ad6ad60815f194.jpg</t>
  </si>
  <si>
    <t>http://jsxk-cylinder.oss-cn-hangzhou.aliyuncs.com/app/202312/1ed870d5cf6be40dc6934445e496c141.jpg</t>
  </si>
  <si>
    <t>http://jsxk-cylinder.oss-cn-hangzhou.aliyuncs.com/app/202312/23d5184850fd40172c21af082ee11dbb.jpg</t>
  </si>
  <si>
    <t>http://jsxk-cylinder.oss-cn-hangzhou.aliyuncs.com/app/202311/fb1b313d02373dc4e6eda508a1fd24fd.jpg</t>
  </si>
  <si>
    <t>http://jsxk-cylinder.oss-cn-hangzhou.aliyuncs.com/app/202311/73875c5cc887ae54ce6b476d314b7668.jpg</t>
  </si>
  <si>
    <t>http://jsxk-cylinder.oss-cn-hangzhou.aliyuncs.com/app/202310/32b023fed2751af70f54ccf562b1c51b.jpg</t>
  </si>
  <si>
    <t>http://jsxk-cylinder.oss-cn-hangzhou.aliyuncs.com/app/202310/72f8fdd1efb1962e0276b536103af89d.jpg</t>
  </si>
  <si>
    <t>http://jsxk-cylinder.oss-cn-hangzhou.aliyuncs.com/app/202309/fccbc6d5cdda0ec988873dabccc4c268.jpg</t>
  </si>
  <si>
    <t>http://jsxk-cylinder.oss-cn-hangzhou.aliyuncs.com/app/202309/376ef4a3a39c45d4ffc94c8f9073bd62.jpg</t>
  </si>
  <si>
    <t>http://jsxk-cylinder.oss-cn-hangzhou.aliyuncs.com/app/202309/6f8a3cb3dccee49b96b901b15dfc787d.jpg</t>
  </si>
  <si>
    <t>http://jsxk-cylinder.oss-cn-hangzhou.aliyuncs.com/app/202309/39bad1f9456cefc244a2b54e93043654.jpg</t>
  </si>
  <si>
    <t>http://jsxk-cylinder.oss-cn-hangzhou.aliyuncs.com/app/202308/f30b551a5ea884905a6b45a36af77ea7.jpg</t>
  </si>
  <si>
    <t>http://jsxk-cylinder.oss-cn-hangzhou.aliyuncs.com/app/202308/c682239680407933cdb621c711b87e52.jpg</t>
  </si>
  <si>
    <t>http://jsxk-cylinder.oss-cn-hangzhou.aliyuncs.com/app/202308/060198ffaa11ce958bd12205ac1348e6.jpg</t>
  </si>
  <si>
    <t>http://jsxk-cylinder.oss-cn-hangzhou.aliyuncs.com/app/202308/92fabd79687f7151583a599c43ebe3e9.jpg</t>
  </si>
  <si>
    <t>http://jsxk-cylinder.oss-cn-hangzhou.aliyuncs.com/app/202307/71d4b038c7d817374218cb3dd387bf67.jpg</t>
  </si>
  <si>
    <t>http://jsxk-cylinder.oss-cn-hangzhou.aliyuncs.com/app/202307/6943f7bcb93a4b7ab0514bec501ddb1e.jpg</t>
  </si>
  <si>
    <t>http://jsxk-cylinder.oss-cn-hangzhou.aliyuncs.com/app/202306/5e0765adee468d779665093da7192f25.jpg</t>
  </si>
  <si>
    <t>http://jsxk-cylinder.oss-cn-hangzhou.aliyuncs.com/app/202306/2046c9e83854366b3c21ff1bfca8b9d1.jpg</t>
  </si>
  <si>
    <t>http://jsxk-cylinder.oss-cn-hangzhou.aliyuncs.com/app/202306/8640bb9eef2373fcd30cf9359df27813.jpg</t>
  </si>
  <si>
    <t>http://jsxk-cylinder.oss-cn-hangzhou.aliyuncs.com/app/202306/e7ebb3e689dfd4ffdc59979ceacc885c.jpg</t>
  </si>
  <si>
    <t>http://jsxk-cylinder.oss-cn-hangzhou.aliyuncs.com/app/202305/df810ab914a5135fd12d313ddd254d69.jpg</t>
  </si>
  <si>
    <t>http://jsxk-cylinder.oss-cn-hangzhou.aliyuncs.com/app/202305/bbedf5de3193d72184087735496e20ba.jpg</t>
  </si>
  <si>
    <t>http://jsxk-cylinder.oss-cn-hangzhou.aliyuncs.com/app/202304/c9463fd80a71587ef468f48030335f6a.jpg</t>
  </si>
  <si>
    <t>http://jsxk-cylinder.oss-cn-hangzhou.aliyuncs.com/app/202304/d99465e61fb64ff428fbb9554ae254f4.jpg</t>
  </si>
  <si>
    <t>http://jsxk-cylinder.oss-cn-hangzhou.aliyuncs.com/app/202304/9ab4a429630a49e7b50b19fe5716f5f8.jpg</t>
  </si>
  <si>
    <t>http://jsxk-cylinder.oss-cn-hangzhou.aliyuncs.com/app/202304/01aa06a33a852d3ccff70aa72bffc0b7.jpg</t>
  </si>
  <si>
    <t xml:space="preserve">	杨和英</t>
  </si>
  <si>
    <t>http://jsxk-cylinder.oss-cn-hangzhou.aliyuncs.com/app/202312/1155e1024eb71f5a78e49264eb842772.jpg</t>
  </si>
  <si>
    <t>http://jsxk-cylinder.oss-cn-hangzhou.aliyuncs.com/app/202312/3a9089a10b643aafd563700f8c0e90cb.jpg</t>
  </si>
  <si>
    <t>http://jsxk-cylinder.oss-cn-hangzhou.aliyuncs.com/app/202303/be285fa7e0e0dad9148f05dec9d7d864.jpg</t>
  </si>
  <si>
    <t>http://jsxk-cylinder.oss-cn-hangzhou.aliyuncs.com/app/202303/1197cf7c255f8c35d348ebdd2ae223e9.jpg</t>
  </si>
  <si>
    <t>http://jsxk-cylinder.oss-cn-hangzhou.aliyuncs.com/app/202311/4b1eb5fc3f9cea77577662e3a6447ca6.jpg</t>
  </si>
  <si>
    <t>http://jsxk-cylinder.oss-cn-hangzhou.aliyuncs.com/app/202311/eaacf27bb926d101321bc317bc22f972.jpg</t>
  </si>
  <si>
    <t>http://jsxk-cylinder.oss-cn-hangzhou.aliyuncs.com/app/202308/85947021b58e5770099706aff41d9281.jpg</t>
  </si>
  <si>
    <t>http://jsxk-cylinder.oss-cn-hangzhou.aliyuncs.com/app/202308/af3cdf26ec37d14febe787f4c3346415.jpg</t>
  </si>
  <si>
    <t>http://jsxk-cylinder.oss-cn-hangzhou.aliyuncs.com/app/202306/ce69bcbea8904e38ed752e4baef8e800.jpg</t>
  </si>
  <si>
    <t>http://jsxk-http://jsxk-cylinder.oss-cn-hangzhou.aliyuncs.com/app/202304/18edfb1d33479da33016576bddb6a73e.jpgcylinder.oss-cn-hangzhou.aliyuncs.com/app/202306/8886c3cbb42f423e622892e38b83e86f.jpg</t>
  </si>
  <si>
    <t>http://jsxk-cylinder.oss-cn-hangzhou.aliyuncs.com/app/202304/394577d93727ef274f99342573cd0d48.jpg</t>
  </si>
  <si>
    <t>http://jsxk-cylinder.oss-cn-hangzhou.aliyuncs.com/app/202304/18edfb1d33479da33016576bddb6a73e.jpg</t>
  </si>
  <si>
    <t>http://jsxk-cylinder.oss-cn-hangzhou.aliyuncs.com/app/202302/46f9e8707d5fe1bdcc53830e5a9c3afb.jpg</t>
  </si>
  <si>
    <t>http://jsxk-cylinder.oss-cn-hangzhou.aliyuncs.com/app/202302/b2284dbe1c0287af4c031d245f51c098.jpg</t>
  </si>
  <si>
    <t>http://jsxk-cylinder.oss-cn-hangzhou.aliyuncs.com/app/202301/6d346ae98ba9f0650eb32c8beec4bb79.jpg</t>
  </si>
  <si>
    <t>http://jsxk-cylinder.oss-cn-hangzhou.aliyuncs.com/app/202301/2c0d6a430260d2881d9accb28bdbae44.jpg</t>
  </si>
  <si>
    <t>http://jsxk-cylinder.oss-cn-hangzhou.aliyuncs.com/app/202311/f619083164aefa0d03556d60283ca59f.jpg</t>
  </si>
  <si>
    <t>http://jsxk-cylinder.oss-cn-hangzhou.aliyuncs.com/app/202311/c2bf12977464cfa5a214d203f560272c.jpg</t>
  </si>
  <si>
    <t>http://jsxk-cylinder.oss-cn-hangzhou.aliyuncs.com/app/202302/dece23322d9261c11fc7eac0938a062f.jpg</t>
  </si>
  <si>
    <t>http://jsxk-cylinder.oss-cn-hangzhou.aliyuncs.com/app/202302/211cccc68e18ed2f87a334c6b644368a.jpg</t>
  </si>
  <si>
    <t>http://jsxk-cylinder.oss-cn-hangzhou.aliyuncs.com/app/202312/c51939b2647ba474afd05dc3c86ca0bc.jpg</t>
  </si>
  <si>
    <t>http://jsxk-cylinder.oss-cn-hangzhou.aliyuncs.com/app/202312/e316e47302c026416ac83aa297d76dee.jpg</t>
  </si>
  <si>
    <t>http://jsxk-cylinder.oss-cn-hangzhou.aliyuncs.com/app/202310/0b9fbb0193fe41d05decbf9737124b58.jpg</t>
  </si>
  <si>
    <t>http://jsxk-cylinder.oss-cn-hangzhou.aliyuncs.com/app/202310/b573404251642f89f3defc5a31ab82ac.jpg</t>
  </si>
  <si>
    <t>http://jsxk-cylinder.oss-cn-hangzhou.aliyuncs.com/app/202309/1081540791a3827413628a2fd2230c00.jpg</t>
  </si>
  <si>
    <t>http://jsxk-cylinder.oss-cn-hangzhou.aliyuncs.com/app/202309/d8dd57d340b1ed32636004dfc468b958.jpg</t>
  </si>
  <si>
    <t>http://jsxk-cylinder.oss-cn-hangzhou.aliyuncs.com/app/202306/42bbe5d6f8938b4c3c4a1d4aa80dee3b.jpg</t>
  </si>
  <si>
    <t>http://jsxk-cylinder.oss-cn-hangzhou.aliyuncs.com/app/202306/3f36d027ba4f028f0c370b1ee2515bb0.jpg</t>
  </si>
  <si>
    <t>http://jsxk-cylinder.oss-cn-hangzhou.aliyuncs.com/app/202305/e86134f764988254c43c62b92caf78fd.jpg</t>
  </si>
  <si>
    <t>http://jsxk-cylinder.oss-cn-hangzhou.aliyuncs.com/app/202305/ffc7a3dcfcc937400f9b11c71a5145c0.jpg</t>
  </si>
  <si>
    <t>http://jsxk-cylinder.oss-cn-hangzhou.aliyuncs.com/app/202304/04fbb3e92be32caaedb195673ba0b3f9.jpg</t>
  </si>
  <si>
    <t>http://jsxk-cylinder.oss-cn-hangzhou.aliyuncs.com/app/202304/23fd0be1c53fc81107f998308d12b60e.jpg</t>
  </si>
  <si>
    <t>http://jsxk-cylinder.oss-cn-hangzhou.aliyuncs.com/app/202302/658690525747141209c0fd3ea9b987d2.jpg</t>
  </si>
  <si>
    <t>http://jsxk-cylinder.oss-cn-hangzhou.aliyuncs.com/app/202302/4473a5fe5ee79ad51477bc737107daa8.jpg</t>
  </si>
  <si>
    <t>http://jsxk-cylinder.oss-cn-hangzhou.aliyuncs.com/app/202309/6c9e26501edec6027dd8351ded23ef87.jpg</t>
  </si>
  <si>
    <t>http://jsxk-cylinder.oss-cn-hangzhou.aliyuncs.com/app/202309/842413b89e30905eb36da76252cf5858.jpg</t>
  </si>
  <si>
    <t>http://jsxk-cylinder.oss-cn-hangzhou.aliyuncs.com/app/202307/0ddf04a66f6c3c75b59ff7440d435b9b.jpg</t>
  </si>
  <si>
    <t>http://jsxk-cylinder.oss-cn-hangzhou.aliyuncs.com/app/202307/ed0fc01bcb13f2cb666599871a053b9d.jpg</t>
  </si>
  <si>
    <t>http://jsxk-cylinder.oss-cn-hangzhou.aliyuncs.com/app/202304/972170fbbde9282761df0c9327b07abe.jpg</t>
  </si>
  <si>
    <t>http://jsxk-cylinder.oss-cn-hangzhou.aliyuncs.com/app/202304/90b9bd3cfba4b1cef56c95b971ea9c2b.jpg</t>
  </si>
  <si>
    <t>http://jsxk-cylinder.oss-cn-hangzhou.aliyuncs.com/app/202301/ec9f8b0ca22a6ea314982c2668e20412.jpg</t>
  </si>
  <si>
    <t>http://jsxk-cylinder.oss-cn-hangzhou.aliyuncs.com/app/202301/dde90eb4918077c9423d91eebe2092c9.jpg</t>
  </si>
  <si>
    <t>http://jsxk-cylinder.oss-cn-hangzhou.aliyuncs.com/app/202311/3ecbe2d54aab51bf70c65c2da6711b49.jpg</t>
  </si>
  <si>
    <t>http://jsxk-cylinder.oss-cn-hangzhou.aliyuncs.com/app/202311/7c178d4335ae7d2562700f6a5016924d.jpg</t>
  </si>
  <si>
    <t>http://jsxk-cylinder.oss-cn-hangzhou.aliyuncs.com/app/202311/625276cba962bcf6c6ce563d11628553.jpg</t>
  </si>
  <si>
    <t>http://jsxk-cylinder.oss-cn-hangzhou.aliyuncs.com/app/202311/639b81c6489fbb27dfc9c37b400f6317.jpg</t>
  </si>
  <si>
    <t>http://jsxk-household-inspection.oss-cn-hangzhou.aliyuncs.com/app/202311/38295c1cb21d1f77133bbfa2bd180128.jpg</t>
  </si>
  <si>
    <t>http://jsxk-household-inspection.oss-cn-hangzhou.aliyuncs.com/app/202311/32adfeb03891317401ac8de1443a4021.jpg</t>
  </si>
  <si>
    <t>http://jsxk-household-inspection.oss-cn-hangzhou.aliyuncs.com/app/202308/a9f74fe2f50c9f7f2aefaccc532641b8.jpg</t>
  </si>
  <si>
    <t>http://jsxk-household-inspection.oss-cn-hangzhou.aliyuncs.com/app/202308/5f8a304c22ea419204b4f55af6c823c8.jpg</t>
  </si>
  <si>
    <t>http://jsxk-household-inspection.oss-cn-hangzhou.aliyuncs.com/app/202304/400a26ba7923107f9ffc359458f0f6ba.jpg</t>
  </si>
  <si>
    <t>http://jsxk-household-inspection.oss-cn-hangzhou.aliyuncs.com/app/202304/9a3c72ee85be26a19f178a1e96544f11.jpg</t>
  </si>
  <si>
    <t>http://jsxk-household-inspection.oss-cn-hangzhou.aliyuncs.com/app/202302/62528d88b25c8e4e98f2ea0a1607a60e.jpg</t>
  </si>
  <si>
    <t>http://jsxk-household-inspection.oss-cn-hangzhou.aliyuncs.com/app/202302/4dd3863f8b988da0d2cf9902fefb8948.jpg</t>
  </si>
  <si>
    <t>http://jsxk-household-inspection.oss-cn-hangzhou.aliyuncs.com/app/202305/08daa9e146274f7891ead251efe33084.jpg</t>
  </si>
  <si>
    <t>http://jsxk-household-inspection.oss-cn-hangzhou.aliyuncs.com/app/202305/d6e7fd99c6e5a1cfc35390c8914d651e.jpg</t>
  </si>
  <si>
    <t>http://jsxk-cylinder.oss-cn-hangzhou.aliyuncs.com/app/202310/3b7a01c4db72e2cd25f4200fde0ec0ea.jpg</t>
  </si>
  <si>
    <t>http://jsxk-cylinder.oss-cn-hangzhou.aliyuncs.com/app/202310/1265e003c6586fff7795536c294be578.jpg</t>
  </si>
  <si>
    <t>http://jsxk-cylinder.oss-cn-hangzhou.aliyuncs.com/app/202308/5c53d2973c8ef06f220e5e82242fd1c1.jpg</t>
  </si>
  <si>
    <t>http://jsxk-cylinder.oss-cn-hangzhou.aliyuncs.com/app/202308/6403e11381950163fb7815585bb2bbc1.jpg</t>
  </si>
  <si>
    <t>http://jsxk-cylinder.oss-cn-hangzhou.aliyuncs.com/app/202308/d5bd22a4807f97f42301279502b3b4d1.jpg</t>
  </si>
  <si>
    <t>http://jsxk-cylinder.oss-cn-hangzhou.aliyuncs.com/app/202308/0f524af22952d5dbefda7f6110b6c24b.jpg</t>
  </si>
  <si>
    <t>http://jsxk-cylinder.oss-cn-hangzhou.aliyuncs.com/app/202305/adb112e408c1cf9867c4c6bdc25c83b7.jpg</t>
  </si>
  <si>
    <t>http://jsxk-cylinder.oss-cn-hangzhou.aliyuncs.com/app/202305/e269a5c421ebcd433d970ec8a452c28b.jpg</t>
  </si>
  <si>
    <t>http://jsxk-cylinder.oss-cn-hangzhou.aliyuncs.com/app/202304/2a75ef14377ba1769dfe4034aa8a067f.jpg</t>
  </si>
  <si>
    <t>http://jsxk-cylinder.oss-cn-hangzhou.aliyuncs.com/app/202304/602395a25397fca0fe4968226acac4dd.jpg</t>
  </si>
  <si>
    <t>http://jsxk-cylinder.oss-cn-hangzhou.aliyuncs.com/app/202302/e8f45b692c1b06dff09898aac9cebeb1.jpg</t>
  </si>
  <si>
    <t>http://jsxk-cylinder.oss-cn-hangzhou.aliyuncs.com/app/202302/2e85a6bd09c06e45f3ce9360690099ad.jpg</t>
  </si>
  <si>
    <t>http://jsxk-cylinder.oss-cn-hangzhou.aliyuncs.com/app/202311/4573de6bfbefaf43ba98aed1d9d95774.jpg</t>
  </si>
  <si>
    <t>http://jsxk-cylinder.oss-cn-hangzhou.aliyuncs.com/app/202311/869d9b7d93f7699d71fd87ba428aa697.jpg</t>
  </si>
  <si>
    <t>http://jsxk-cylinder.oss-cn-hangzhou.aliyuncs.com/app/202309/013e9bab21c45a3383f72d69068d19a8.jpg</t>
  </si>
  <si>
    <t>http://jsxk-cylinder.oss-cn-hangzhou.aliyuncs.com/app/202309/257d7bd67bee43dede3eef89a852e2f3.jpg</t>
  </si>
  <si>
    <t>http://jsxk-cylinder.oss-cn-hangzhou.aliyuncs.com/app/202306/7a20bdd644aba888488b0108e226431e.jpg</t>
  </si>
  <si>
    <t>http://jsxk-cylinder.oss-cn-hangzhou.aliyuncs.com/app/202306/9efb8d2ea5690fdb6a1e322d8dee99c1.jpg</t>
  </si>
  <si>
    <t>http://jsxk-cylinder.oss-cn-hangzhou.aliyuncs.com/app/202303/b8a4b1a9f4e550547c430fd7362e6073.jpg</t>
  </si>
  <si>
    <t>http://jsxk-cylinder.oss-cn-hangzhou.aliyuncs.com/app/202303/0f4314e79c9571e27932544eb194521c.jpg</t>
  </si>
  <si>
    <t>http://jsxk-cylinder.oss-cn-hangzhou.aliyuncs.com/app/202301/bdaf4da4bb102249052360faf54dae59.jpg</t>
  </si>
  <si>
    <t>http://jsxk-cylinder.oss-cn-hangzhou.aliyuncs.com/app/202301/f1102c331dba6cf37a6af5fcaffaeffa.jpg</t>
  </si>
  <si>
    <t>http://jsxk-household-inspection.oss-cn-hangzhou.aliyuncs.com/app/202304/0bbfae0f6fa2a3ee8e401b767157f70c.jpg</t>
  </si>
  <si>
    <t>http://jsxk-household-inspection.oss-cn-hangzhou.aliyuncs.com/app/202304/8417038417ca2ba0a3ac1b27ff65b8fd.jpg</t>
  </si>
  <si>
    <t>http://jsxk-household-inspection.oss-cn-hangzhou.aliyuncs.com/app/202311/7c208405b3661524d9f7807f3a1e3096.jpg</t>
  </si>
  <si>
    <t>http://jsxk-household-inspection.oss-cn-hangzhou.aliyuncs.com/app/202311/0869cabab671dc3ce482712ba359b90e.jpg</t>
  </si>
  <si>
    <t>http://jsxk-cylinder.oss-cn-hangzhou.aliyuncs.com/app/202311/93a9580b93f2a4f32a85ea29948aa826.jpg</t>
  </si>
  <si>
    <t>http://jsxk-cylinder.oss-cn-hangzhou.aliyuncs.com/app/202311/2502794addce9b5989b6628897b8f6d1.jpg</t>
  </si>
  <si>
    <t>http://jsxk-cylinder.oss-cn-hangzhou.aliyuncs.com/app/202301/ff1713d7f2f75fa8f9c1949704de739e.jpg</t>
  </si>
  <si>
    <t>http://jsxk-cylinder.oss-cn-hangzhou.aliyuncs.com/app/202301/c43e9b2da020ecbbd2b32dde3dc23dae.jpg</t>
  </si>
  <si>
    <t>http://jsxk-cylinder.oss-cn-hangzhou.aliyuncs.com/app/202312/25e5395a31d0f9f6c9d4ced16d045351.jpg</t>
  </si>
  <si>
    <t>http://jsxk-cylinder.oss-cn-hangzhou.aliyuncs.com/app/202312/77ea0f952e466281b1fb5bdd3df9590d.jpg</t>
  </si>
  <si>
    <t>http://jsxk-cylinder.oss-cn-hangzhou.aliyuncs.com/app/202309/d6d228be2ec64202c5f2acf047e76f3f.jpg</t>
  </si>
  <si>
    <t>http://jsxk-cylinder.oss-cn-hangzhou.aliyuncs.com/app/202309/2076bf4a11bd9de4319b698bd243ad17.jpg</t>
  </si>
  <si>
    <t>http://jsxk-household-inspection.oss-cn-hangzhou.aliyuncs.com/app/202311/6d893e7f29e7e813816f5a306fab1cb7.jpg</t>
  </si>
  <si>
    <t>http://jsxk-cylinder.oss-cn-hangzhou.aliyuncs.com/app/202302/41bfb6394df614e65fd465eee98c9f0d.jpg</t>
  </si>
  <si>
    <t>http://jsxk-cylinder.oss-cn-hangzhou.aliyuncs.com/app/202312/a87aad60dfc42aaf29499c2e7d339d52.jpg</t>
  </si>
  <si>
    <t>http://jsxk-cylinder.oss-cn-hangzhou.aliyuncs.com/app/202312/be6cd57ad3ab178876dce8c2751ffb6d.jpg</t>
  </si>
  <si>
    <t>http://jsxk-cylinder.oss-cn-hangzhou.aliyuncs.com/app/202308/859787ea06e571058dfaa28ade615bd7.jpg</t>
  </si>
  <si>
    <t>http://jsxk-cylinder.oss-cn-hangzhou.aliyuncs.com/app/202308/4825225bcd253dc252f73592665c55df.jpg</t>
  </si>
  <si>
    <t>http://jsxk-household-inspection.oss-cn-hangzhou.aliyuncs.com/app/202304/4e62bbcf9e9dc7f80cf998140291c0bc.jpg</t>
  </si>
  <si>
    <t>http://jsxk-household-inspection.oss-cn-hangzhou.aliyuncs.com/app/202304/23ec6c5d11baa53c6d7bbdd7f963472b.jpg</t>
  </si>
  <si>
    <t>http://jsxk-household-inspection.oss-cn-hangzhou.aliyuncs.com/app/202304/06117b97ca1623d32430da86feffa69c.jpg</t>
  </si>
  <si>
    <t>http://jsxk-cylinder.oss-cn-hangzhou.aliyuncs.com/app/202311/b38a822fe1b2bae5543e55e4db2660c6.jpg</t>
  </si>
  <si>
    <t>http://jsxk-cylinder.oss-cn-hangzhou.aliyuncs.com/app/202311/4ab976f23024efbe88a6c6e73b756c11.jpg</t>
  </si>
  <si>
    <t>http://jsxk-household-inspection.oss-cn-hangzhou.aliyuncs.com/app/202310/b29444b17b7d890ab38e0e12589aad70.jpg</t>
  </si>
  <si>
    <t>http://jsxk-household-inspection.oss-cn-hangzhou.aliyuncs.com/app/202310/ef607043f19a5f130b8fadb65b107d9d.jpg</t>
  </si>
  <si>
    <t>http://jsxk-cylinder.oss-cn-hangzhou.aliyuncs.com/app/202302/07831d5004fa2eda030d43e99be067e8.jpg</t>
  </si>
  <si>
    <t>http://jsxk-cylinder.oss-cn-hangzhou.aliyuncs.com/app/202302/c2c58368e6b0a3795f03bc1dffd32033.jpg</t>
  </si>
  <si>
    <t>http://jsxk-cylinder.oss-cn-hangzhou.aliyuncs.com/app/202302/6f3322566946b437ad36a4d1186867d9.jpg</t>
  </si>
  <si>
    <t>http://jsxk-cylinder.oss-cn-hangzhou.aliyuncs.com/app/202302/bdb25d2dc3e4a866b51c7701c13f7285.jpg</t>
  </si>
  <si>
    <t>http://jsxk-cylinder.oss-cn-hangzhou.aliyuncs.com/app/202302/bcac6dfcc2921b9a6c8115dff0b53230.jpg</t>
  </si>
  <si>
    <t>http://jsxk-cylinder.oss-cn-hangzhou.aliyuncs.com/app/202312/01a997f1e9464d1b923cd98fb09fe4ab.jpg</t>
  </si>
  <si>
    <t>http://jsxk-cylinder.oss-cn-hangzhou.aliyuncs.com/app/202312/85c534259c5a005f0d8491ce41f2e199.jpg</t>
  </si>
  <si>
    <t>http://jsxk-cylinder.oss-cn-hangzhou.aliyuncs.com/app/202311/fa7cac3b1ba70865eb67ce608b68ffc6.jpg</t>
  </si>
  <si>
    <t>http://jsxk-cylinder.oss-cn-hangzhou.aliyuncs.com/app/202308/fcc2040586d14ada670dc8c9457ac4dc.jpg</t>
  </si>
  <si>
    <t>http://jsxk-cylinder.oss-cn-hangzhou.aliyuncs.com/app/202311/d85ae20c44fea782d2aa191ee7037fbf.jpg</t>
  </si>
  <si>
    <t>http://jsxk-cylinder.oss-cn-hangzhou.aliyuncs.com/app/202311/83a15c3baec76290daa34734509c41a0.jpg</t>
  </si>
  <si>
    <t>http://jsxk-cylinder.oss-cn-hangzhou.aliyuncs.com/app/202311/1e8636e7f048615e3290791f7463847d.jpg</t>
  </si>
  <si>
    <t>http://jsxk-cylinder.oss-cn-hangzhou.aliyuncs.com/app/202310/9798c5db1c7c3e488e83e3ae299dfde0.jpg</t>
  </si>
  <si>
    <t>http://jsxk-cylinder.oss-cn-hangzhou.aliyuncs.com/app/202310/c8ce672c965f353219c93aadf4556a8e.jpg</t>
  </si>
  <si>
    <t>http://jsxk-cylinder.oss-cn-hangzhou.aliyuncs.com/app/202310/c7af778663ff5956b2904d217660ed14.jpg</t>
  </si>
  <si>
    <t>http://jsxk-cylinder.oss-cn-hangzhou.aliyuncs.com/app/202309/660598f1361a6991b7130bddd7c3440b.jpg</t>
  </si>
  <si>
    <t>http://jsxk-cylinder.oss-cn-hangzhou.aliyuncs.com/app/202309/c02342b595bf2b835d2f466d507ef68a.jpg</t>
  </si>
  <si>
    <t>http://jsxk-cylinder.oss-cn-hangzhou.aliyuncs.com/app/202309/c8e23de4e4cf2a3bf49d2180fe6aaf80.jpg</t>
  </si>
  <si>
    <t>http://jsxk-cylinder.oss-cn-hangzhou.aliyuncs.com/app/202309/2ee1781baf42eea24f4640ca4ad7333d.jpg</t>
  </si>
  <si>
    <t>http://jsxk-cylinder.oss-cn-hangzhou.aliyuncs.com/app/202309/68f6afc5bbc751bb2a8eefebd3133e6d.jpg</t>
  </si>
  <si>
    <t>http://jsxk-cylinder.oss-cn-hangzhou.aliyuncs.com/app/202309/d9defcc542cda06ce6cf89cf9bb07b9f.jpg</t>
  </si>
  <si>
    <t>http://jsxk-cylinder.oss-cn-hangzhou.aliyuncs.com/app/202308/293effeaa637ad309bc09ee870988544.jpg</t>
  </si>
  <si>
    <t>http://jsxk-cylinder.oss-cn-hangzhou.aliyuncs.com/app/202308/2e4973bcbec103556546d54cf6d484a8.jpg</t>
  </si>
  <si>
    <t>http://jsxk-cylinder.oss-cn-hangzhou.aliyuncs.com/app/202308/2d535fae4938951c1e67ad391c21bd34.jpg</t>
  </si>
  <si>
    <t>http://jsxk-cylinder.oss-cn-hangzhou.aliyuncs.com/app/202309/727fafa3e2aa93127d7ba14800371049.jpg</t>
  </si>
  <si>
    <t>http://jsxk-cylinder.oss-cn-hangzhou.aliyuncs.com/app/202309/eea9d5fed63adfc73ece126e650ce960.jpg</t>
  </si>
  <si>
    <t>http://jsxk-cylinder.oss-cn-hangzhou.aliyuncs.com/app/202310/27e51c1c1adb56141c80d8bf50e3baee.jpg</t>
  </si>
  <si>
    <t>http://jsxk-cylinder.oss-cn-hangzhou.aliyuncs.com/app/202310/4173740c7f6f3889393202a122d5ebc0.jpg</t>
  </si>
  <si>
    <t>http://jsxk-cylinder.oss-cn-hangzhou.aliyuncs.com/app/202311/1192efe58f75b0e5ad68fc0241cf4965.jpg</t>
  </si>
  <si>
    <t>http://jsxk-cylinder.oss-cn-hangzhou.aliyuncs.com/app/202311/232b848f6f7245948433ade12bc74a1e.jpg</t>
  </si>
  <si>
    <t>http://jsxk-household-inspection.oss-cn-hangzhou.aliyuncs.com/app/202311/17080e40e415a4743eff104f659eb207.jpg</t>
  </si>
  <si>
    <t>http://jsxk-household-inspection.oss-cn-hangzhou.aliyuncs.com/app/202311/a8fedca826e40eb9fabc5142e210dd70.jpg</t>
  </si>
  <si>
    <t>http://jsxk-household-inspection.oss-cn-hangzhou.aliyuncs.com/app/202311/dc68b4dfa77f3b4e1ddfbbb8654b17ce.jpg</t>
  </si>
  <si>
    <t>http://jsxk-household-inspection.oss-cn-hangzhou.aliyuncs.com/app/202304/859df4062d06d3aa95115096d63c1b5a.jpg</t>
  </si>
  <si>
    <t>http://jsxk-household-inspection.oss-cn-hangzhou.aliyuncs.com/app/202304/965bf20c6b2056a57573c64a2c96aac0.jpg</t>
  </si>
  <si>
    <t>http://jsxk-household-inspection.oss-cn-hangzhou.aliyuncs.com/app/202304/84b99f7dcc03fc9caa26eb5d08639353.jpg</t>
  </si>
  <si>
    <t>http://jsxk-cylinder.oss-cn-hangzhou.aliyuncs.com/app/202311/4e0f8f1168b3a6f62b930dcf56915e15.jpg</t>
  </si>
  <si>
    <t>http://jsxk-cylinder.oss-cn-hangzhou.aliyuncs.com/app/202311/0ca8ee1b78ad3de5afad338604408598.jpg</t>
  </si>
  <si>
    <t>http://jsxk-cylinder.oss-cn-hangzhou.aliyuncs.com/app/202311/0f995813c6e0db723089467cdfb55fb8.jpg</t>
  </si>
  <si>
    <t>http://jsxk-cylinder.oss-cn-hangzhou.aliyuncs.com/app/202304/d6fcb4a995ea8444be6f5aaa439f317b.jpg</t>
  </si>
  <si>
    <t>http://jsxk-cylinder.oss-cn-hangzhou.aliyuncs.com/app/202304/8e858b6818a4fb02625a975159fb0ac0.jpg</t>
  </si>
  <si>
    <t>http://jsxk-cylinder.oss-cn-hangzhou.aliyuncs.com/app/202304/7d3de58518d74bc4e2bcdc2e3a3f0967.jpg</t>
  </si>
  <si>
    <t>http://jsxk-household-inspection.oss-cn-hangzhou.aliyuncs.com/app/202305/dba32b802c698afeaa3206ef4142f5d8.jpg</t>
  </si>
  <si>
    <t>http://jsxk-household-inspection.oss-cn-hangzhou.aliyuncs.com/app/202305/81418d9b9c289dceca9ffbd63615bfba.jpg</t>
  </si>
  <si>
    <t>http://jsxk-household-inspection.oss-cn-hangzhou.aliyuncs.com/app/202309/36d175e730fad515fce982e1d6904007.jpg</t>
  </si>
  <si>
    <t>http://jsxk-household-inspection.oss-cn-hangzhou.aliyuncs.com/app/202309/9685ec3fa2f8e91aa79ec1ed849b0b7b.jpg</t>
  </si>
  <si>
    <t>http://jsxk-cylinder.oss-cn-hangzhou.aliyuncs.com/app/202307/fa129631aa14d6334a2d6286901cb302.jpg</t>
  </si>
  <si>
    <t>http://jsxk-cylinder.oss-cn-hangzhou.aliyuncs.com/app/202307/f8fcaf4235645c4206520659955e5fdc.jpg</t>
  </si>
  <si>
    <t>http://jsxk-cylinder.oss-cn-hangzhou.aliyuncs.com/app/202308/f70a3df642325e344c372c8025dc59ae.jpg</t>
  </si>
  <si>
    <t>http://jsxk-cylinder.oss-cn-hangzhou.aliyuncs.com/app/202308/e005115188ff0da25a8da64b5791c81c.jpg</t>
  </si>
  <si>
    <t>http://jsxk-cylinder.oss-cn-hangzhou.aliyuncs.com/app/202308/24a20cf25e3f3ee4b86e95339bcb1443.jpg</t>
  </si>
  <si>
    <t>http://jsxk-cylinder.oss-cn-hangzhou.aliyuncs.com/app/202304/f35d13ff122b4321a4e9914a043ee902.jpg</t>
  </si>
  <si>
    <t>http://jsxk-cylinder.oss-cn-hangzhou.aliyuncs.com/app/202304/d7046030ed2ab9d8a7d888f7b6046555.jpg</t>
  </si>
  <si>
    <t>http://jsxk-cylinder.oss-cn-hangzhou.aliyuncs.com/app/202301/d958595b179aa8e8db686db3f1f1957e.jpg</t>
  </si>
  <si>
    <t>http://jsxk-cylinder.oss-cn-hangzhou.aliyuncs.com/app/202301/a790ed28a9d0fa39836c9ed009a217d9.jpg</t>
  </si>
  <si>
    <t>http://jsxk-cylinder.oss-cn-hangzhou.aliyuncs.com/app/202301/33acaf03d517b304c8aef49a978cbce3.jpg</t>
  </si>
  <si>
    <t>http://jsxk-household-inspection.oss-cn-hangzhou.aliyuncs.com/app/202304/3bea565c00b88815a8f3806873c11b23.jpg</t>
  </si>
  <si>
    <t>http://jsxk-household-inspection.oss-cn-hangzhou.aliyuncs.com/app/202304/2ca981b3b589356f88c7021393b4a5cc.jpg</t>
  </si>
  <si>
    <t>http://jsxk-cylinder.oss-cn-hangzhou.aliyuncs.com/app/202309/f1eb5d8f3ee8c8902d11746bd259b832.jpg</t>
  </si>
  <si>
    <t>http://jsxk-cylinder.oss-cn-hangzhou.aliyuncs.com/app/202309/07050482e90c66b92147407072f635e4.jpg</t>
  </si>
  <si>
    <t>http://jsxk-cylinder.oss-cn-hangzhou.aliyuncs.com/app/202301/274467dd543532938a3a129df14ad562.jpg</t>
  </si>
  <si>
    <t>http://jsxk-cylinder.oss-cn-hangzhou.aliyuncs.com/app/202301/3710d4f4889f44bf1dab836e8d4ae4b3.jpg</t>
  </si>
  <si>
    <t>http://jsxk-cylinder.oss-cn-hangzhou.aliyuncs.com/app/202311/8361d7b7fe3824b1d786face6deb4de2.jpg</t>
  </si>
  <si>
    <t>http://jsxk-cylinder.oss-cn-hangzhou.aliyuncs.com/app/202311/e6127f746cd7eaead45c3297f67f97ea.jpg</t>
  </si>
  <si>
    <t>http://jsxk-cylinder.oss-cn-hangzhou.aliyuncs.com/app/202309/4c09c5092bf717399d140ec6e186c885.jpg</t>
  </si>
  <si>
    <t>http://jsxk-cylinder.oss-cn-hangzhou.aliyuncs.com/app/202309/b7bde16a65ada9b9f7b2701653616744.jpg</t>
  </si>
  <si>
    <t>http://jsxk-household-inspection.oss-cn-hangzhou.aliyuncs.com/app/202307/66f9d8af6873dc8d0f2ecf602038f61a.jpg</t>
  </si>
  <si>
    <t>http://jsxk-household-inspection.oss-cn-hangzhou.aliyuncs.com/app/202307/a340b97c6f91b3e4359d2367fbe4af57.jpg</t>
  </si>
  <si>
    <t>http://jsxk-cylinder.oss-cn-hangzhou.aliyuncs.com/app/202310/ef48efca230a312e57b5d8d29ff0ede0.jpg</t>
  </si>
  <si>
    <t>http://jsxk-cylinder.oss-cn-hangzhou.aliyuncs.com/app/202310/df20c53806e297dce31bcb6e7ff368a1.jpg</t>
  </si>
  <si>
    <t>http://jsxk-cylinder.oss-cn-hangzhou.aliyuncs.com/app/202307/8eeeb3d0d8c2afa072cf83c9697e5730.jpg</t>
  </si>
  <si>
    <t>http://jsxk-cylinder.oss-cn-hangzhou.aliyuncs.com/app/202307/87a71516630fef51d934b82ab8045eca.jpg</t>
  </si>
  <si>
    <t>http://jsxk-cylinder.oss-cn-hangzhou.aliyuncs.com/app/202309/6bca4c16d3b5425f3155bd7efaca7031.jpg</t>
  </si>
  <si>
    <t>http://jsxk-cylinder.oss-cn-hangzhou.aliyuncs.com/app/202309/82e8b77abeca5e172a39e04b11b9a774.jpg</t>
  </si>
  <si>
    <t>http://jsxk-household-inspection.oss-cn-hangzhou.aliyuncs.com/app/202306/b8760f40c4b7cbc0353d1b1abf537743.jpg</t>
  </si>
  <si>
    <t>http://jsxk-household-inspection.oss-cn-hangzhou.aliyuncs.com/app/202306/42a025270065f7b003c4fb4fd9eef2ce.jpg</t>
  </si>
  <si>
    <t>http://jsxk-cylinder.oss-cn-hangzhou.aliyuncs.com/app/202310/4b83f58fdf9ef512a43437032262a12b.jpg</t>
  </si>
  <si>
    <t>http://jsxk-cylinder.oss-cn-hangzhou.aliyuncs.com/app/202310/05a947c0f874fa3528f607e808afa41d.jpg</t>
  </si>
  <si>
    <t>http://jsxk-cylinder.oss-cn-hangzhou.aliyuncs.com/app/202306/823e506c1cbeb41eaad12f50d26c2d61.jpg</t>
  </si>
  <si>
    <t>http://jsxk-cylinder.oss-cn-hangzhou.aliyuncs.com/app/202306/d8b26189e079a6e12c5d8f44a2dc0d43.jpg</t>
  </si>
  <si>
    <t>http://jsxk-cylinder.oss-cn-hangzhou.aliyuncs.com/app/202306/edd192369883a7211cd4594de007204f.jpg</t>
  </si>
  <si>
    <t>http://jsxk-cylinder.oss-cn-hangzhou.aliyuncs.com/app/202302/7df8d5bc9171474055351d93b254b9bc.jpg</t>
  </si>
  <si>
    <t>http://jsxk-cylinder.oss-cn-hangzhou.aliyuncs.com/app/202302/9a6c6d391cf0c351b7c60989ca7eafd1.jpg</t>
  </si>
  <si>
    <t>http://jsxk-cylinder.oss-cn-hangzhou.aliyuncs.com/app/202302/3ed5e1e51db9b46bf37c8bcda1dc3398.jpg</t>
  </si>
  <si>
    <t>http://jsxk-household-inspection.oss-cn-hangzhou.aliyuncs.com/app/202308/7264852ae1e3d29b4e803b0ddf8eb5bd.jpg</t>
  </si>
  <si>
    <t>http://jsxk-household-inspection.oss-cn-hangzhou.aliyuncs.com/app/202308/05a58847434eecc18bf4cc76acf4277b.jpg</t>
  </si>
  <si>
    <t>http://jsxk-household-inspection.oss-cn-hangzhou.aliyuncs.com/app/202308/e1b56da3d0f2b1ba372ab6e534154fc6.jpg</t>
  </si>
  <si>
    <t>http://jsxk-household-inspection.oss-cn-hangzhou.aliyuncs.com/app/202306/26bdc25960dd2145339569cb768de3bb.jpg</t>
  </si>
  <si>
    <t>http://jsxk-household-inspection.oss-cn-hangzhou.aliyuncs.com/app/202306/f16f260af8da46baa15c6c9e1c7833ee.jpg</t>
  </si>
  <si>
    <t>http://jsxk-household-inspection.oss-cn-hangzhou.aliyuncs.com/app/202304/01feb1a2b85b07eb64d0e2962ffd066e.jpg</t>
  </si>
  <si>
    <t>http://jsxk-household-inspection.oss-cn-hangzhou.aliyuncs.com/app/202304/8b668fa81c4b297db0d23565e32a6ef0.jpg</t>
  </si>
  <si>
    <t>http://jsxk-cylinder.oss-cn-hangzhou.aliyuncs.com/app/202311/e58ac3331f1d5fcdd3f669a5fc56b76a.jpg</t>
  </si>
  <si>
    <t>http://jsxk-cylinder.oss-cn-hangzhou.aliyuncs.com/app/202311/0da67000d01e1cf9b1c2cf72ad0c96cc.jpg</t>
  </si>
  <si>
    <t>http://jsxk-cylinder.oss-cn-hangzhou.aliyuncs.com/app/202308/a5a8d2f7f3fb2a50b7889c696b6ad9ae.jpg</t>
  </si>
  <si>
    <t>http://jsxk-cylinder.oss-cn-hangzhou.aliyuncs.com/app/202308/421a54140a85dc2dc3ae9f3fa0854809.jpg</t>
  </si>
  <si>
    <t>http://jsxk-cylinder.oss-cn-hangzhou.aliyuncs.com/app/202308/c7b873e3959303f7632085d7210a4aa9.jpg</t>
  </si>
  <si>
    <t>http://jsxk-cylinder.oss-cn-hangzhou.aliyuncs.com/app/202306/aed339bf193203645a63bde69bb750d6.jpg</t>
  </si>
  <si>
    <t>http://jsxk-cylinder.oss-cn-hangzhou.aliyuncs.com/app/202306/690618606eb2ae329d4f4b021cf5866b.jpg</t>
  </si>
  <si>
    <t>http://jsxk-cylinder.oss-cn-hangzhou.aliyuncs.com/app/202306/ef55148dafc2cd38f117cbd3b0c49f71.jpg</t>
  </si>
  <si>
    <t>http://jsxk-cylinder.oss-cn-hangzhou.aliyuncs.com/app/202305/a629112a46143383152104589541b4cd.jpg</t>
  </si>
  <si>
    <t>http://jsxk-cylinder.oss-cn-hangzhou.aliyuncs.com/app/202305/5615795071e8b807dacd36831a5e061c.jpg</t>
  </si>
  <si>
    <t>http://jsxk-cylinder.oss-cn-hangzhou.aliyuncs.com/app/202304/e9c89039482ba0f5874c79cf8bdfee5a.jpg</t>
  </si>
  <si>
    <t>http://jsxk-cylinder.oss-cn-hangzhou.aliyuncs.com/app/202304/1665f731a83e9383109daaa3eca16711.jpg</t>
  </si>
  <si>
    <t>http://jsxk-cylinder.oss-cn-hangzhou.aliyuncs.com/app/202303/f6aa7dda6657516cc880a86d3b5b0a81.jpg</t>
  </si>
  <si>
    <t>http://jsxk-cylinder.oss-cn-hangzhou.aliyuncs.com/app/202303/ca580f1eec1f91c92b5591c4ecd72e68.jpg</t>
  </si>
  <si>
    <t>http://jsxk-cylinder.oss-cn-hangzhou.aliyuncs.com/app/202302/7f5a436fd514824fb18af13a5ea7b2d0.jpg</t>
  </si>
  <si>
    <t>http://jsxk-cylinder.oss-cn-hangzhou.aliyuncs.com/app/202302/29d6443db10b509f55dbc5a359192dbd.jpg</t>
  </si>
  <si>
    <t>http://jsxk-cylinder.oss-cn-hangzhou.aliyuncs.com/app/202301/e44c227c78c06ad0584cb1f3fe21cc6b.jpg</t>
  </si>
  <si>
    <t>http://jsxk-cylinder.oss-cn-hangzhou.aliyuncs.com/app/202301/9e9ae08eae72ac76780d4e37d90e1beb.jpg</t>
  </si>
  <si>
    <t>http://jsxk-household-inspection.oss-cn-hangzhou.aliyuncs.com/app/202312/89bd4bb0af3ada0495fb484fe612d489.jpg</t>
  </si>
  <si>
    <t>http://jsxk-household-inspection.oss-cn-hangzhou.aliyuncs.com/app/202312/9bd652616a21c51a0249a305bbecdfeb.jpg</t>
  </si>
  <si>
    <t>http://jsxk-cylinder.oss-cn-hangzhou.aliyuncs.com/app/202312/2248d00ef7c4d11c96c5757b134b7250.jpg</t>
  </si>
  <si>
    <t>http://jsxk-cylinder.oss-cn-hangzhou.aliyuncs.com/app/202312/44da5b2ade4091742968fe0d3242f293.jpg</t>
  </si>
  <si>
    <t>http://jsxk-cylinder.oss-cn-hangzhou.aliyuncs.com/app/202310/d9cef69d39fe6fe558001dc43ce5a7b4.jpg</t>
  </si>
  <si>
    <t>http://jsxk-cylinder.oss-cn-hangzhou.aliyuncs.com/app/202310/56383a4aea62cb35153aebd699ad5963.jpg</t>
  </si>
  <si>
    <t>http://jsxk-cylinder.oss-cn-hangzhou.aliyuncs.com/app/202309/166d1826dfd6ba1e83c13a4a2261d5af.jpg</t>
  </si>
  <si>
    <t>http://jsxk-cylinder.oss-cn-hangzhou.aliyuncs.com/app/202309/b00a112fd710c92a66aca2beb8f5e717.jpg</t>
  </si>
  <si>
    <t>http://jsxk-cylinder.oss-cn-hangzhou.aliyuncs.com/app/202310/5c3670286a5d9415d34e051b12da151e.jpg</t>
  </si>
  <si>
    <t>http://jsxk-cylinder.oss-cn-hangzhou.aliyuncs.com/app/202310/23c8061bda3844ef0670ea358c711ca9.jpg</t>
  </si>
  <si>
    <t>http://jsxk-household-inspection.oss-cn-hangzhou.aliyuncs.com/app/202312/f28d3041ba85b18c7a0eca28edf60f4a.jpg</t>
  </si>
  <si>
    <t>http://jsxk-household-inspection.oss-cn-hangzhou.aliyuncs.com/app/202312/38d6d946824ce976e65d4b29277bfa7c.jpg</t>
  </si>
  <si>
    <t>http://jsxk-cylinder.oss-cn-hangzhou.aliyuncs.com/app/202312/20d5c9f4a057dcb380fb00ee9959604e.jpg</t>
  </si>
  <si>
    <t>http://jsxk-cylinder.oss-cn-hangzhou.aliyuncs.com/app/202312/171cb8355ace4a5c63b8d660d4c2293c.jpg</t>
  </si>
  <si>
    <t>http://jsxk-cylinder.oss-cn-hangzhou.aliyuncs.com/app/202312/f63952553a033042a23c0c66acc98c3b.jpg</t>
  </si>
  <si>
    <t>http://jsxk-cylinder.oss-cn-hangzhou.aliyuncs.com/app/202312/8e8a05a4552901361a02da8302b16d27.jpg</t>
  </si>
  <si>
    <t>http://jsxk-cylinder.oss-cn-hangzhou.aliyuncs.com/app/202312/612ba1550f13e2d5cc629165217491ce.jpg</t>
  </si>
  <si>
    <t>http://jsxk-cylinder.oss-cn-hangzhou.aliyuncs.com/app/202310/581c9d93617b69450519696e136b6380.jpg</t>
  </si>
  <si>
    <t>http://jsxk-cylinder.oss-cn-hangzhou.aliyuncs.com/app/202310/99569b0b71c0cfc4b8e1cabae6fd25c3.jpg</t>
  </si>
  <si>
    <t>http://jsxk-cylinder.oss-cn-hangzhou.aliyuncs.com/app/202308/0793f89b58b7eb5f1b22bc1df107f0c4.jpg</t>
  </si>
  <si>
    <t>http://jsxk-cylinder.oss-cn-hangzhou.aliyuncs.com/app/202308/b7624636390969817d4e016d91c2789e.jpg</t>
  </si>
  <si>
    <t>http://jsxk-cylinder.oss-cn-hangzhou.aliyuncs.com/app/202308/59ce09fb79b124fc1431afb5981d3685.jpg</t>
  </si>
  <si>
    <t>http://jsxk-cylinder.oss-cn-hangzhou.aliyuncs.com/app/202308/3e45920ba715d75ab3de86b0cca700ce.jpg</t>
  </si>
  <si>
    <t>魏晋风</t>
  </si>
  <si>
    <t>http://jsxk-cylinder.oss-cn-hangzhou.aliyuncs.com/app/202309/f1c39dcedc1beb0b538ed6248d2964ba.jpg</t>
  </si>
  <si>
    <t>http://jsxk-cylinder.oss-cn-hangzhou.aliyuncs.com/app/202309/2e5295fd95b0a940d31ca8be3522b1e5.jpg</t>
  </si>
  <si>
    <t>http://jsxk-cylinder.oss-cn-hangzhou.aliyuncs.com/app/202312/ed29a8d6735c51efd42da07839cd5aed.jpg</t>
  </si>
  <si>
    <t>http://jsxk-cylinder.oss-cn-hangzhou.aliyuncs.com/app/202312/ba0fdc853e2d703bde92a2f0d895501f.jpg</t>
  </si>
  <si>
    <t>http://jsxk-cylinder.oss-cn-hangzhou.aliyuncs.com/app/202312/4fb658c60dbc174dc211b93c04e1e43d.jpg</t>
  </si>
  <si>
    <t>http://jsxk-cylinder.oss-cn-hangzhou.aliyuncs.com/app/202312/d1db5948dbf10b3b2e7813cfca71a6c4.jpg</t>
  </si>
  <si>
    <t>http://jsxk-cylinder.oss-cn-hangzhou.aliyuncs.com/app/202312/2501d0b7a7f5d5ecc471e02e4c1437a6.jpg</t>
  </si>
  <si>
    <t>http://jsxk-cylinder.oss-cn-hangzhou.aliyuncs.com/app/202312/975ce593ad5010084499b2fe95c821ff.jpg</t>
  </si>
  <si>
    <t>http://jsxk-cylinder.oss-cn-hangzhou.aliyuncs.com/app/202312/beab5cf404d9598d1c3904b53ccdbf70.jpg</t>
  </si>
  <si>
    <t>http://jsxk-cylinder.oss-cn-hangzhou.aliyuncs.com/app/202312/befee4e7651defe57e06e30b1e20aa8b.jpg</t>
  </si>
  <si>
    <t>http://jsxk-cylinder.oss-cn-hangzhou.aliyuncs.com/app/202312/a28cdc3be6161f93437f122ccf24713a.jpg</t>
  </si>
  <si>
    <t>http://jsxk-cylinder.oss-cn-hangzhou.aliyuncs.com/app/202311/14639e3bf2fd51399ce7d191beea5944.jpg</t>
  </si>
  <si>
    <t>http://jsxk-cylinder.oss-cn-hangzhou.aliyuncs.com/app/202311/6a6f5bb8c9b9a14edb60a0b5ece2fc1c.jpg</t>
  </si>
  <si>
    <t>http://jsxk-cylinder.oss-cn-hangzhou.aliyuncs.com/app/202311/9d0723cac9d7ddf9001970d7bbf2f222.jpg</t>
  </si>
  <si>
    <t>http://jsxk-cylinder.oss-cn-hangzhou.aliyuncs.com/app/202310/ed10e1d66772f32dd2a29fa83d4d495a.jpg</t>
  </si>
  <si>
    <t>http://jsxk-cylinder.oss-cn-hangzhou.aliyuncs.com/app/202310/ae20a2cfd7d45e236074292eebbf6d59.jpg</t>
  </si>
  <si>
    <t>http://jsxk-cylinder.oss-cn-hangzhou.aliyuncs.com/app/202309/f81cfabdb5a188d817573dc9950ab7e3.jpg</t>
  </si>
  <si>
    <t>http://jsxk-cylinder.oss-cn-hangzhou.aliyuncs.com/app/202309/3f02a785de4e32c4a854a34dbdcc40ba.jpg</t>
  </si>
  <si>
    <t>http://jsxk-cylinder.oss-cn-hangzhou.aliyuncs.com/app/202309/9fc49f3bf01efa0f3dde53bc1c0aaf84.jpg</t>
  </si>
  <si>
    <t>http://jsxk-cylinder.oss-cn-hangzhou.aliyuncs.com/app/202309/f7d308d562beeedc365f2b86388e82fd.jpg</t>
  </si>
  <si>
    <t>http://jsxk-cylinder.oss-cn-hangzhou.aliyuncs.com/app/202309/a868c9206485045ec9cb219d43f4957a.jpg</t>
  </si>
  <si>
    <t>http://jsxk-cylinder.oss-cn-hangzhou.aliyuncs.com/app/202309/060b5a4e780868c24ed67158275892da.jpg</t>
  </si>
  <si>
    <t>http://jsxk-household-inspection.oss-cn-hangzhou.aliyuncs.com/app/202310/72974da4e0f64ecab0e5ca4ae30c7779.jpg</t>
  </si>
  <si>
    <t>http://jsxk-household-inspection.oss-cn-hangzhou.aliyuncs.com/app/202310/2651e67bbcdf4c0ec546dca9ab6b0f6f.jpg</t>
  </si>
  <si>
    <t>http://jsxk-cylinder.oss-cn-hangzhou.aliyuncs.com/app/202309/df8c285b71dcd238128143a2ae053d28.jpg</t>
  </si>
  <si>
    <t>http://jsxk-cylinder.oss-cn-hangzhou.aliyuncs.com/app/202309/b8018ee2db0ae8c4038295462de7de46.jpg</t>
  </si>
  <si>
    <t>http://jsxk-cylinder.oss-cn-hangzhou.aliyuncs.com/app/202309/0dd7437488427a5e73d8a63987f91511.jpg</t>
  </si>
  <si>
    <t>http://jsxk-household-inspection.oss-cn-hangzhou.aliyuncs.com/app/202302/255fdb2daef2cbf8dfada5c1b55e102c.jpg</t>
  </si>
  <si>
    <t>http://jsxk-household-inspection.oss-cn-hangzhou.aliyuncs.com/app/202302/7bb42d52d655ce0aa6c37e0c54c71a48.jpg</t>
  </si>
  <si>
    <t>http://jsxk-household-inspection.oss-cn-hangzhou.aliyuncs.com/app/202302/ffba2eba73ac5e8b9e4122b50e02a90f.jpg</t>
  </si>
  <si>
    <t>http://jsxk-cylinder.oss-cn-hangzhou.aliyuncs.com/app/202308/c78494e7190fec559518fa6ff2ea736c.jpg</t>
  </si>
  <si>
    <t>http://jsxk-cylinder.oss-cn-hangzhou.aliyuncs.com/app/202305/ed77fe99a2167e4146a8e334e044f6ee.jpg</t>
  </si>
  <si>
    <t>http://jsxk-cylinder.oss-cn-hangzhou.aliyuncs.com/app/202305/2c57049e25e0dfd4c91b52a50e6f336b.jpg</t>
  </si>
  <si>
    <t>http://jsxk-cylinder.oss-cn-hangzhou.aliyuncs.com/app/202312/4b28f18db7994df23c7bd1dda410e988.jpg</t>
  </si>
  <si>
    <t>http://jsxk-cylinder.oss-cn-hangzhou.aliyuncs.com/app/202312/d37a83589c4fa013690eb4177e8499e3.jpg</t>
  </si>
  <si>
    <t>http://jsxk-cylinder.oss-cn-hangzhou.aliyuncs.com/app/202312/3f7d114031d47b0c0a7ce6c7a87d145e.jpg</t>
  </si>
  <si>
    <t>http://jsxk-cylinder.oss-cn-hangzhou.aliyuncs.com/app/202311/a357a048e44762a770b6d815f24ebf1b.jpg</t>
  </si>
  <si>
    <t>http://jsxk-cylinder.oss-cn-hangzhou.aliyuncs.com/app/202311/3e8029641e3639a56d4e75e50d6ac687.jpg</t>
  </si>
  <si>
    <t>http://jsxk-cylinder.oss-cn-hangzhou.aliyuncs.com/app/202311/92096eb9f3ecae795a395f95a0de5746.jpg</t>
  </si>
  <si>
    <t>http://jsxk-cylinder.oss-cn-hangzhou.aliyuncs.com/app/202311/a052cd608646b9d4ecf4be9c32857fd6.jpg</t>
  </si>
  <si>
    <t>http://jsxk-cylinder.oss-cn-hangzhou.aliyuncs.com/app/202311/2715f2b68019f41d7e586bf885320e1d.jpg</t>
  </si>
  <si>
    <t>http://jsxk-cylinder.oss-cn-hangzhou.aliyuncs.com/app/202311/3537b57b7df5da6d1dcc7e09b1fa268d.jpg</t>
  </si>
  <si>
    <t>http://jsxk-cylinder.oss-cn-hangzhou.aliyuncs.com/app/202310/f745b000b66ab53efa1f944ee97a17ff.jpg</t>
  </si>
  <si>
    <t>http://jsxk-cylinder.oss-cn-hangzhou.aliyuncs.com/app/202310/c2c21a78133da1ee9f338a6ee178186d.jpg</t>
  </si>
  <si>
    <t>http://jsxk-cylinder.oss-cn-hangzhou.aliyuncs.com/app/202310/2ddf62575374cb89b632f7892567839b.jpg</t>
  </si>
  <si>
    <t>http://jsxk-cylinder.oss-cn-hangzhou.aliyuncs.com/app/202310/3bc52a9d22ff4bad03427299012f6aa6.jpg</t>
  </si>
  <si>
    <t>http://jsxk-cylinder.oss-cn-hangzhou.aliyuncs.com/app/202310/10f41d50d3905c09649e9282c3578e69.jpg</t>
  </si>
  <si>
    <t>http://jsxk-cylinder.oss-cn-hangzhou.aliyuncs.com/app/202310/74e622573b5d67ac5350f0137590bd5a.jpg</t>
  </si>
  <si>
    <t>http://jsxk-cylinder.oss-cn-hangzhou.aliyuncs.com/app/202310/77a7d8a5e275ba762707b4d3c8b129d3.jpg</t>
  </si>
  <si>
    <t>http://jsxk-cylinder.oss-cn-hangzhou.aliyuncs.com/app/202310/c6d317f85573c4641c1dfe9a49847e0d.jpg</t>
  </si>
  <si>
    <t>http://jsxk-cylinder.oss-cn-hangzhou.aliyuncs.com/app/202310/2d244e9d2d1cfef462215b2087640de0.jpg</t>
  </si>
  <si>
    <t>http://jsxk-cylinder.oss-cn-hangzhou.aliyuncs.com/app/202309/916187b5cbafc8d08f133195a9ebab1e.jpg</t>
  </si>
  <si>
    <t>http://jsxk-cylinder.oss-cn-hangzhou.aliyuncs.com/app/202309/7b2859d80dcd1787a9f890b4948a99ac.jpg</t>
  </si>
  <si>
    <t>http://jsxk-cylinder.oss-cn-hangzhou.aliyuncs.com/app/202309/191cef8ac02da02bdad34b096296a6e6.jpg</t>
  </si>
  <si>
    <t>http://jsxk-cylinder.oss-cn-hangzhou.aliyuncs.com/app/202309/d847d397fde2980ba271de0612307a19.jpg</t>
  </si>
  <si>
    <t>http://jsxk-cylinder.oss-cn-hangzhou.aliyuncs.com/app/202309/f3a6208239c3c2e345f89a53eb49ff51.jpg</t>
  </si>
  <si>
    <t>http://jsxk-cylinder.oss-cn-hangzhou.aliyuncs.com/app/202309/b42e9d21a1eb93a727b34c3405e5f1ff.jpg</t>
  </si>
  <si>
    <t>http://jsxk-cylinder.oss-cn-hangzhou.aliyuncs.com/app/202309/f4ef03bd6dc791471eed8a7b23bc7152.jpg</t>
  </si>
  <si>
    <t>http://jsxk-cylinder.oss-cn-hangzhou.aliyuncs.com/app/202309/aac6cddf01a864c70ba16328b3b28e19.jpg</t>
  </si>
  <si>
    <t>http://jsxk-cylinder.oss-cn-hangzhou.aliyuncs.com/app/202309/8d9ab1ead974a3e222884669e43e9264.jpg</t>
  </si>
  <si>
    <t>http://jsxk-cylinder.oss-cn-hangzhou.aliyuncs.com/app/202309/e15aa161bbf7f513bedd1ac774fe35dc.jpg</t>
  </si>
  <si>
    <t>http://jsxk-cylinder.oss-cn-hangzhou.aliyuncs.com/app/202312/0caea86aab65faaab629bb926cc9cacc.jpg</t>
  </si>
  <si>
    <t>http://jsxk-cylinder.oss-cn-hangzhou.aliyuncs.com/app/202312/034ffef31ab090fe8de741995ed41ab6.jpg</t>
  </si>
  <si>
    <t>http://jsxk-cylinder.oss-cn-hangzhou.aliyuncs.com/app/202310/34a435f7af2be659160af07cbbcaf533.jpg</t>
  </si>
  <si>
    <t>http://jsxk-cylinder.oss-cn-hangzhou.aliyuncs.com/app/202310/f508b44566679d54897e6e47f4e226a6.jpg</t>
  </si>
  <si>
    <t>http://jsxk-cylinder.oss-cn-hangzhou.aliyuncs.com/app/202306/03f1ae45b1a062f28f4077cc605011a3.jpg</t>
  </si>
  <si>
    <t>http://jsxk-cylinder.oss-cn-hangzhou.aliyuncs.com/app/202306/90a721bf631e7778c498919d547016e4.jpg</t>
  </si>
  <si>
    <t>http://jsxk-cylinder.oss-cn-hangzhou.aliyuncs.com/app/202312/0ebbade711161dc0cd58a29be13463b6.jpg</t>
  </si>
  <si>
    <t>http://jsxk-cylinder.oss-cn-hangzhou.aliyuncs.com/app/202312/5713c941bf23c490d59eabcca47f63bb.jpg</t>
  </si>
  <si>
    <t>http://jsxk-cylinder.oss-cn-hangzhou.aliyuncs.com/app/202309/79273db7a971d173c537a7f29ea54d1f.jpg</t>
  </si>
  <si>
    <t>http://jsxk-cylinder.oss-cn-hangzhou.aliyuncs.com/app/202309/7c5097fbd12f3a7370fb515886a781bb.jpg</t>
  </si>
  <si>
    <t>http://jsxk-cylinder.oss-cn-hangzhou.aliyuncs.com/app/202307/1fe10aa9a0ab46e6e174c4145c5f4e07.jpg</t>
  </si>
  <si>
    <t>http://jsxk-cylinder.oss-cn-hangzhou.aliyuncs.com/app/202307/276ef02f4330be90736697aca9f77431.jpg</t>
  </si>
  <si>
    <t>http://jsxk-household-inspection.oss-cn-hangzhou.aliyuncs.com/app/202307/977b407a6a254fe84436902166440e33.jpg</t>
  </si>
  <si>
    <t>http://jsxk-household-inspection.oss-cn-hangzhou.aliyuncs.com/app/202307/d5cde2ecdd73537a9ebb87b1d2c61744.jpg</t>
  </si>
  <si>
    <t>http://jsxk-household-inspection.oss-cn-hangzhou.aliyuncs.com/app/202311/d733b740d6208fb3db0c73c8ac4fdf3b.jpg</t>
  </si>
  <si>
    <t>http://jsxk-household-inspection.oss-cn-hangzhou.aliyuncs.com/app/202311/633affa7a80f9484d4f9f5e771f0de37.jpg</t>
  </si>
  <si>
    <t>http://jsxk-household-inspection.oss-cn-hangzhou.aliyuncs.com/app/202311/4e91769c584ce92b4d19423294d3b660.jpg</t>
  </si>
  <si>
    <t>http://jsxk-cylinder.oss-cn-hangzhou.aliyuncs.com/app/202311/a31d8bcf65cd80deef74f9faecabd215.jpg</t>
  </si>
  <si>
    <t>http://jsxk-cylinder.oss-cn-hangzhou.aliyuncs.com/app/202311/10e2e098e47e1d679dd1fde138bfab24.jpg</t>
  </si>
  <si>
    <t>http://jsxk-cylinder.oss-cn-hangzhou.aliyuncs.com/app/202311/c4ccdf0edebda28bff71fc3179b47cc7.jpg</t>
  </si>
  <si>
    <t>http://jsxk-cylinder.oss-cn-hangzhou.aliyuncs.com/app/202311/edb7a2a65980336d6b56dac74cbcfbbe.jpg</t>
  </si>
  <si>
    <t>http://jsxk-cylinder.oss-cn-hangzhou.aliyuncs.com/app/202309/4f0f308e17fb08e2e8a73d4c832f4008.jpg</t>
  </si>
  <si>
    <t>http://jsxk-cylinder.oss-cn-hangzhou.aliyuncs.com/app/202309/457548a1e8d9ee63b86b8cce8f9027c0.jpg</t>
  </si>
  <si>
    <t>http://jsxk-cylinder.oss-cn-hangzhou.aliyuncs.com/app/202304/ddec47182f9350bf1626f1066e1ae983.jpg</t>
  </si>
  <si>
    <t>http://jsxk-cylinder.oss-cn-hangzhou.aliyuncs.com/app/202304/3f47f45e09fe946dbb6066ac81df3a65.jpg</t>
  </si>
  <si>
    <t>http://jsxk-cylinder.oss-cn-hangzhou.aliyuncs.com/app/202312/81a78195f598132af36b8f3ea88062d7.jpg</t>
  </si>
  <si>
    <t>http://jsxk-cylinder.oss-cn-hangzhou.aliyuncs.com/app/202312/74f913d4237525f5e76b06a3ff4cd942.jpg</t>
  </si>
  <si>
    <t>http://jsxk-cylinder.oss-cn-hangzhou.aliyuncs.com/app/202312/d598183034522e9f8f535a8f74690f17.jpg</t>
  </si>
  <si>
    <t>http://jsxk-cylinder.oss-cn-hangzhou.aliyuncs.com/app/202312/20876245abe386274fc45d384989e893.jpg</t>
  </si>
  <si>
    <t>http://jsxk-cylinder.oss-cn-hangzhou.aliyuncs.com/app/202312/c098b9ca273e3d0c87bf32a030ac2bf6.jpg</t>
  </si>
  <si>
    <t>http://jsxk-cylinder.oss-cn-hangzhou.aliyuncs.com/app/202312/753ea0b9552017bd01c4ec0ecd47acfd.jpg</t>
  </si>
  <si>
    <t>http://jsxk-cylinder.oss-cn-hangzhou.aliyuncs.com/app/202311/b5a92ae33c58c6e8af2e27f5607ad2cd.jpg</t>
  </si>
  <si>
    <t>http://jsxk-cylinder.oss-cn-hangzhou.aliyuncs.com/app/202311/12d5bcb7115677bac21158bb5388f5be.jpg</t>
  </si>
  <si>
    <t>http://jsxk-cylinder.oss-cn-hangzhou.aliyuncs.com/app/202311/b34cce83b1eabd6113487b82a43f7dff.jpg</t>
  </si>
  <si>
    <t>http://jsxk-cylinder.oss-cn-hangzhou.aliyuncs.com/app/202310/b0dae621aaa49f02830c333319ff0ae3.jpg</t>
  </si>
  <si>
    <t>http://jsxk-cylinder.oss-cn-hangzhou.aliyuncs.com/app/202310/532d185b9d72e31dacd2ff3e16381917.jpg</t>
  </si>
  <si>
    <t>http://jsxk-cylinder.oss-cn-hangzhou.aliyuncs.com/app/202310/669d47da2296c3e458f3dfa13430a45d.jpg</t>
  </si>
  <si>
    <t>http://jsxk-cylinder.oss-cn-hangzhou.aliyuncs.com/app/202309/aafd0779793055bd35071aa2c5147018.jpg</t>
  </si>
  <si>
    <t>http://jsxk-cylinder.oss-cn-hangzhou.aliyuncs.com/app/202309/9c2a2e9f7546aef892a9b3de7722df1c.jpg</t>
  </si>
  <si>
    <t>http://jsxk-cylinder.oss-cn-hangzhou.aliyuncs.com/app/202309/2d8f01d79813e753484be4cbcec45460.jpg</t>
  </si>
  <si>
    <t>http://jsxk-cylinder.oss-cn-hangzhou.aliyuncs.com/app/202308/184bb8f6a71a41c0cd5e765fbd3e5e8a.jpg</t>
  </si>
  <si>
    <t>http://jsxk-cylinder.oss-cn-hangzhou.aliyuncs.com/app/202308/cae66fcfdb68e4877b31843a10fa3a21.jpg</t>
  </si>
  <si>
    <t>http://jsxk-cylinder.oss-cn-hangzhou.aliyuncs.com/app/202308/2aabb299170491063b8d217bf4f99d6f.jpg</t>
  </si>
  <si>
    <t>http://jsxk-cylinder.oss-cn-hangzhou.aliyuncs.com/app/202308/c17bb1158d342ccbcfeb824dcc03eb84.jpg</t>
  </si>
  <si>
    <t>http://jsxk-cylinder.oss-cn-hangzhou.aliyuncs.com/app/202308/c3242db5a786d47920738fd39a21b9e4.jpg</t>
  </si>
  <si>
    <t>http://jsxk-cylinder.oss-cn-hangzhou.aliyuncs.com/app/202308/67dbb835473fa41e2c86e32ff1f7c44c.jpg</t>
  </si>
  <si>
    <t>http://jsxk-cylinder.oss-cn-hangzhou.aliyuncs.com/app/202307/81f29139c669fe225be8c0716e753e12.jpg</t>
  </si>
  <si>
    <t>http://jsxk-cylinder.oss-cn-hangzhou.aliyuncs.com/app/202307/23800ab02b360ac0de91baacd949b7f8.jpg</t>
  </si>
  <si>
    <t>http://jsxk-cylinder.oss-cn-hangzhou.aliyuncs.com/app/202307/8cbad277a5e9ade7f0b659461c8ce036.jpg</t>
  </si>
  <si>
    <t>http://jsxk-cylinder.oss-cn-hangzhou.aliyuncs.com/app/202306/da53c74c3b4dec3a701fa6b9ec3ab32e.jpg</t>
  </si>
  <si>
    <t>http://jsxk-cylinder.oss-cn-hangzhou.aliyuncs.com/app/202306/960d9efbf6adf0b10bd5a012d2c1af4b.jpg</t>
  </si>
  <si>
    <t>http://jsxk-cylinder.oss-cn-hangzhou.aliyuncs.com/app/202306/741cdfbca5800895dec8c3d7f9b2e2da.jpg</t>
  </si>
  <si>
    <t>http://jsxk-cylinder.oss-cn-hangzhou.aliyuncs.com/app/202312/cebedbb01617827b8e3a04e70272c9ae.jpg</t>
  </si>
  <si>
    <t>http://jsxk-cylinder.oss-cn-hangzhou.aliyuncs.com/app/202311/05c1fef9b23544cf1d2038175c2001b9.jpg</t>
  </si>
  <si>
    <t>http://jsxk-cylinder.oss-cn-hangzhou.aliyuncs.com/app/202311/8007971b0d15cf11ff7e4fa3d9f5f4e5.jpg</t>
  </si>
  <si>
    <t>http://jsxk-cylinder.oss-cn-hangzhou.aliyuncs.com/app/202311/148a8edb5185328c396cc9c6b9f660aa.jpg</t>
  </si>
  <si>
    <t>http://jsxk-cylinder.oss-cn-hangzhou.aliyuncs.com/app/202311/142e39fdc10134f95e35e198823232e2.jpg</t>
  </si>
  <si>
    <t>http://jsxk-cylinder.oss-cn-hangzhou.aliyuncs.com/app/202310/9151c04ba9f8896b94f0a31f91d5f581.jpg</t>
  </si>
  <si>
    <t>http://jsxk-cylinder.oss-cn-hangzhou.aliyuncs.com/app/202310/867c17d4f527147374e81588ca08921d.jpg</t>
  </si>
  <si>
    <t>http://jsxk-cylinder.oss-cn-hangzhou.aliyuncs.com/app/202308/050ec7343eafa33b869765a3255a05bb.jpg</t>
  </si>
  <si>
    <t>http://jsxk-cylinder.oss-cn-hangzhou.aliyuncs.com/app/202308/7207d73568e1aefa5bcffb8fb0e0d9ea.jpg</t>
  </si>
  <si>
    <t>http://jsxk-cylinder.oss-cn-hangzhou.aliyuncs.com/app/202306/a02d3fc0351a15b40ffc5e06f6304d9d.jpg</t>
  </si>
  <si>
    <t>http://jsxk-cylinder.oss-cn-hangzhou.aliyuncs.com/app/202306/8a5008290482b3e9f8207f0d93b61db6.jpg</t>
  </si>
  <si>
    <t>http://jsxk-cylinder.oss-cn-hangzhou.aliyuncs.com/app/202304/a2d0d3cbc09902535737f5d6118319b2.jpg</t>
  </si>
  <si>
    <t>http://jsxk-cylinder.oss-cn-hangzhou.aliyuncs.com/app/202304/06559fa095610ec80cff5a166d86fc15.jpg</t>
  </si>
  <si>
    <t>http://jsxk-cylinder.oss-cn-hangzhou.aliyuncs.com/app/202303/b9b3a023f76b4a8e1e202acab3eeb6a8.jpg</t>
  </si>
  <si>
    <t>http://jsxk-cylinder.oss-cn-hangzhou.aliyuncs.com/app/202303/6622da3a54111880382bdc63c7e1e441.jpg</t>
  </si>
  <si>
    <t>http://jsxk-cylinder.oss-cn-hangzhou.aliyuncs.com/app/202301/91554e272043dd291681940180fd8f4a.jpg</t>
  </si>
  <si>
    <t>http://jsxk-cylinder.oss-cn-hangzhou.aliyuncs.com/app/202301/bf5ec95300f3bb7b462037b01ff424bb.jpg</t>
  </si>
  <si>
    <t>http://jsxk-household-inspection.oss-cn-hangzhou.aliyuncs.com/app/202308/3c838f635da78001fee6afcbc36a7b45.jpg</t>
  </si>
  <si>
    <t>http://jsxk-household-inspection.oss-cn-hangzhou.aliyuncs.com/app/202308/7edba012650f1a309a26c6a9d6c2dc3d.jpg</t>
  </si>
  <si>
    <t>http://jsxk-cylinder.oss-cn-hangzhou.aliyuncs.com/app/202308/f800291aa54810222979e637eecbb521.jpg</t>
  </si>
  <si>
    <t>http://jsxk-cylinder.oss-cn-hangzhou.aliyuncs.com/app/202308/a3b54b66312c4aa91a158c7c3b14da36.jpg</t>
  </si>
  <si>
    <t>http://jsxk-cylinder.oss-cn-hangzhou.aliyuncs.com/app/202302/800cb2ef84c37bc06ef5b40b27a54e42.jpg</t>
  </si>
  <si>
    <t>http://jsxk-cylinder.oss-cn-hangzhou.aliyuncs.com/app/202302/859944a3723990f474fae6eda9fbcbe1.jpg</t>
  </si>
  <si>
    <t>http://jsxk-cylinder.oss-cn-hangzhou.aliyuncs.com/app/202302/92d6bf100157ec6fa1ffdfc9efe36a75.jpg</t>
  </si>
  <si>
    <t>http://jsxk-cylinder.oss-cn-hangzhou.aliyuncs.com/app/202302/8928c4befe0c685b6a79b21e29633d86.jpg</t>
  </si>
  <si>
    <t>http://jsxk-cylinder.oss-cn-hangzhou.aliyuncs.com/app/202302/72b01069b2dfb58fce7ff5717618bf8d.jpg</t>
  </si>
  <si>
    <t>http://jsxk-cylinder.oss-cn-hangzhou.aliyuncs.com/app/202302/420f693327f535f6c4f689ca95b625c9.jpg</t>
  </si>
  <si>
    <t>http://jsxk-household-inspection.oss-cn-hangzhou.aliyuncs.com/app/202310/d50dae496c5e4f8a19dc1a5a8f38aba6.jpg</t>
  </si>
  <si>
    <t>http://jsxk-household-inspection.oss-cn-hangzhou.aliyuncs.com/app/202310/3a735d1cded312e1e08e20a6fcbecfe4.jpg</t>
  </si>
  <si>
    <t>http://jsxk-cylinder.oss-cn-hangzhou.aliyuncs.com/app/202310/61619ecd4f641ff38d137c953facc619.jpg</t>
  </si>
  <si>
    <t>http://jsxk-cylinder.oss-cn-hangzhou.aliyuncs.com/app/202310/cf1d5a1d6f8bdb44b6ad82c7b9499a80.jpg</t>
  </si>
  <si>
    <t>http://jsxk-cylinder.oss-cn-hangzhou.aliyuncs.com/app/202312/2fffcb3c27752d0ddb8df4afb588b08f.jpg</t>
  </si>
  <si>
    <t>http://jsxk-cylinder.oss-cn-hangzhou.aliyuncs.com/app/202312/e7eb9b9030fbcc51b1dffe4d070a5405.jpg</t>
  </si>
  <si>
    <t>http://jsxk-cylinder.oss-cn-hangzhou.aliyuncs.com/app/202310/5868113e84fdd57847181a64387aa5d3.jpg</t>
  </si>
  <si>
    <t>http://jsxk-cylinder.oss-cn-hangzhou.aliyuncs.com/app/202310/81adeb53d8132bc324f6e5acdb54aa37.jpg</t>
  </si>
  <si>
    <t>http://jsxk-household-inspection.oss-cn-hangzhou.aliyuncs.com/app/202308/1e6ed1eb1abd179306ff420517aa6364.jpg</t>
  </si>
  <si>
    <t>http://jsxk-household-inspection.oss-cn-hangzhou.aliyuncs.com/app/202308/0deba92efdee30939e99e79dc587552b.jpg</t>
  </si>
  <si>
    <t>http://jsxk-cylinder.oss-cn-hangzhou.aliyuncs.com/app/202312/52fe975f58ae35f82514857b614110db.jpg</t>
  </si>
  <si>
    <t>http://jsxk-cylinder.oss-cn-hangzhou.aliyuncs.com/app/202312/79ace5ca2e23b64760939afb43a3e66c.jpg</t>
  </si>
  <si>
    <t>http://jsxk-cylinder.oss-cn-hangzhou.aliyuncs.com/app/202312/d1c2970b1a86e00d4c7fff6f1759bc04.jpg</t>
  </si>
  <si>
    <t>http://jsxk-cylinder.oss-cn-hangzhou.aliyuncs.com/app/202312/2355658ac705f15e8217b3fdfb90123f.jpg</t>
  </si>
  <si>
    <t>http://jsxk-cylinder.oss-cn-hangzhou.aliyuncs.com/app/202312/ec7387f344f0bdfacc1c18f492be690f.jpg</t>
  </si>
  <si>
    <t>http://jsxk-cylinder.oss-cn-hangzhou.aliyuncs.com/app/202312/5c9e73084fb6914c987437bd00086823.jpg</t>
  </si>
  <si>
    <t>http://jsxk-cylinder.oss-cn-hangzhou.aliyuncs.com/app/202304/c92820e66e71843c65382191669f7327.jpg</t>
  </si>
  <si>
    <t>http://jsxk-cylinder.oss-cn-hangzhou.aliyuncs.com/app/202304/c81dab01696ebc322fecb95fdbc7e6a1.jpg</t>
  </si>
  <si>
    <t>http://jsxk-household-inspection.oss-cn-hangzhou.aliyuncs.com/app/202308/b295b783cb2a93d6cf3e9c88d49b88e8.jpg</t>
  </si>
  <si>
    <t>http://jsxk-household-inspection.oss-cn-hangzhou.aliyuncs.com/app/202308/6e04167f859d8e762438ddf1365990df.jpg</t>
  </si>
  <si>
    <t>雨帆房地产开发有限公司</t>
  </si>
  <si>
    <t>http://jsxk-household-inspection.oss-cn-hangzhou.aliyuncs.com/app/202406/843eae352566143fac228979a9be7892.jpg</t>
  </si>
  <si>
    <t>http://jsxk-household-inspection.oss-cn-hangzhou.aliyuncs.com/app/202406/b6767b730dd184ed20dbd2973be48279.jpg</t>
  </si>
  <si>
    <t>http://jsxk-cylinder.oss-cn-hangzhou.aliyuncs.com/app/202312/9da91bc0f0196ac604742e9d3afce27b.jpg</t>
  </si>
  <si>
    <t>http://jsxk-cylinder.oss-cn-hangzhou.aliyuncs.com/app/202312/2461524a9ba6e290d6bc295167136a24.jpg</t>
  </si>
  <si>
    <t>http://jsxk-cylinder.oss-cn-hangzhou.aliyuncs.com/app/202310/2d72f47652e8915a41aea85923c05e34.jpg</t>
  </si>
  <si>
    <t>http://jsxk-cylinder.oss-cn-hangzhou.aliyuncs.com/app/202310/8d4f6cbe4f471bf1b9f62732b4ceaf64.jpg</t>
  </si>
  <si>
    <t>http://jsxk-cylinder.oss-cn-hangzhou.aliyuncs.com/app/202309/b9c56d06801c05fec28e902baa18a884.jpg</t>
  </si>
  <si>
    <t>http://jsxk-cylinder.oss-cn-hangzhou.aliyuncs.com/app/202309/98f0a92f530f6d8610202c7e4ea91744.jpg</t>
  </si>
  <si>
    <t>http://jsxk-cylinder.oss-cn-hangzhou.aliyuncs.com/app/202309/5c263a27ff1a45b2a0ff45382fd2192d.jpg</t>
  </si>
  <si>
    <t>http://jsxk-cylinder.oss-cn-hangzhou.aliyuncs.com/app/202309/b83a07a6fe36ec9b48664aa959acd54a.jpg</t>
  </si>
  <si>
    <t>http://jsxk-cylinder.oss-cn-hangzhou.aliyuncs.com/app/202308/d6d661474645207ff1b83815acf12f22.jpg</t>
  </si>
  <si>
    <t>http://jsxk-cylinder.oss-cn-hangzhou.aliyuncs.com/app/202308/2e10cbaccb56fbd7b92c8f488df3606e.jpg</t>
  </si>
  <si>
    <t>http://jsxk-cylinder.oss-cn-hangzhou.aliyuncs.com/app/202308/5ef181c823b05ef3e0e6b44d72606993.jpg</t>
  </si>
  <si>
    <t>http://jsxk-cylinder.oss-cn-hangzhou.aliyuncs.com/app/202308/9edd6de56527f987df677bd557d100b8.jpg</t>
  </si>
  <si>
    <t>http://jsxk-cylinder.oss-cn-hangzhou.aliyuncs.com/app/202307/9eab2a7562fbf7f005de73bd27eccde1.jpg</t>
  </si>
  <si>
    <t>http://jsxk-cylinder.oss-cn-hangzhou.aliyuncs.com/app/202307/c413ba30469fb42afad8ea1566281acf.jpg</t>
  </si>
  <si>
    <t>http://jsxk-cylinder.oss-cn-hangzhou.aliyuncs.com/app/202307/b640fc478f30677321fc2d8d085d5a44.jpg</t>
  </si>
  <si>
    <t>http://jsxk-cylinder.oss-cn-hangzhou.aliyuncs.com/app/202307/9428d56934a38153e84085f05046141f.jpg</t>
  </si>
  <si>
    <t>http://jsxk-cylinder.oss-cn-hangzhou.aliyuncs.com/app/202306/9d550b73f6f6a948c4683c5b4a9f9100.jpg</t>
  </si>
  <si>
    <t>http://jsxk-cylinder.oss-cn-hangzhou.aliyuncs.com/app/202306/36d9de8c977ef026f7c8f542e7beb0ae.jpg</t>
  </si>
  <si>
    <t>http://jsxk-cylinder.oss-cn-hangzhou.aliyuncs.com/app/202303/3210947e3ecbe2051c927dad1a0b3da1.jpg</t>
  </si>
  <si>
    <t>http://jsxk-cylinder.oss-cn-hangzhou.aliyuncs.com/app/202303/d944a1e07fd8ed63d50b941296058842.jpg</t>
  </si>
  <si>
    <t>http://jsxk-cylinder.oss-cn-hangzhou.aliyuncs.com/app/202302/9077fb94bb852de30f6cb8bdc30d7c30.jpg</t>
  </si>
  <si>
    <t>http://jsxk-cylinder.oss-cn-hangzhou.aliyuncs.com/app/202302/52c7ddf37261811fed0fc5223cd0d902.jpg</t>
  </si>
  <si>
    <t>http://jsxk-cylinder.oss-cn-hangzhou.aliyuncs.com/app/202301/1427eedf86664d3505f16ebc1f41f721.jpg</t>
  </si>
  <si>
    <t>http://jsxk-cylinder.oss-cn-hangzhou.aliyuncs.com/app/202301/ae85ccaf0aab66b5f6c36a7101691102.jpg</t>
  </si>
  <si>
    <t>http://jsxk-household-inspection.oss-cn-hangzhou.aliyuncs.com/app/202306/a6b7f26f1bdf1dbb25ac755ad5538e4e.jpg</t>
  </si>
  <si>
    <t>http://jsxk-household-inspection.oss-cn-hangzhou.aliyuncs.com/app/202306/c15ff9122d4c55be04aec82ed0cafbb9.jpg</t>
  </si>
  <si>
    <t>http://jsxk-cylinder.oss-cn-hangzhou.aliyuncs.com/app/202310/3be93f272e95b2ff2d79f3a455947796.jpg</t>
  </si>
  <si>
    <t>http://jsxk-cylinder.oss-cn-hangzhou.aliyuncs.com/app/202310/356f18db478ecc9028a41076ab1b4369.jpg</t>
  </si>
  <si>
    <t>http://jsxk-cylinder.oss-cn-hangzhou.aliyuncs.com/app/202309/39e3d90117d88c05719dbfa3f91464a4.jpg</t>
  </si>
  <si>
    <t>http://jsxk-cylinder.oss-cn-hangzhou.aliyuncs.com/app/202309/593854ef20f62dda7bb0664790ff1041.jpg</t>
  </si>
  <si>
    <t>http://jsxk-cylinder.oss-cn-hangzhou.aliyuncs.com/app/202305/8aa16dfd5ad8f676b2a51ea7ca349d4e.jpg</t>
  </si>
  <si>
    <t>http://jsxk-cylinder.oss-cn-hangzhou.aliyuncs.com/app/202305/2a074786df2115d457af6f58db951798.jpg</t>
  </si>
  <si>
    <t>http://jsxk-household-inspection.oss-cn-hangzhou.aliyuncs.com/app/202304/2fe45e624b1ff7c67eb2d08fb7fe5433.jpg</t>
  </si>
  <si>
    <t>http://jsxk-household-inspection.oss-cn-hangzhou.aliyuncs.com/app/202304/2b2d2e7281bb68e98a81111d8e04ab63.jpg</t>
  </si>
  <si>
    <t>http://jsxk-cylinder.oss-cn-hangzhou.aliyuncs.com/app/202309/df100a84d0a47260f3b00c11d7ef74e2.jpg</t>
  </si>
  <si>
    <t>http://jsxk-cylinder.oss-cn-hangzhou.aliyuncs.com/app/202309/d4b8079f698e9529012d949d889409db.jpg</t>
  </si>
  <si>
    <t>http://jsxk-cylinder.oss-cn-hangzhou.aliyuncs.com/app/202304/86fe81b0a5c4856c3045d7c18e9533e7.jpg</t>
  </si>
  <si>
    <t>http://jsxk-cylinder.oss-cn-hangzhou.aliyuncs.com/app/202304/7a7f807c214a4857035d069c7aadc882.jpg</t>
  </si>
  <si>
    <t>http://jsxk-cylinder.oss-cn-hangzhou.aliyuncs.com/app/202301/51c6db03c6301155789f552b39f3e95d.jpg</t>
  </si>
  <si>
    <t>http://jsxk-cylinder.oss-cn-hangzhou.aliyuncs.com/app/202301/c3db9ad6e316ee6f3a4670d7942fc9bb.jpg</t>
  </si>
  <si>
    <t>http://jsxk-cylinder.oss-cn-hangzhou.aliyuncs.com/app/202309/9715f5f90b3b0280238add58516eaf21.jpg</t>
  </si>
  <si>
    <t>http://jsxk-cylinder.oss-cn-hangzhou.aliyuncs.com/app/202309/e775d637204bc33c3a505eeda7a46a36.jpg</t>
  </si>
  <si>
    <t>周宝生</t>
  </si>
  <si>
    <t>http://jsxk-household-inspection.oss-cn-hangzhou.aliyuncs.com/app/202306/33d020a16f96c5a72eb8a6067162bc81.jpg</t>
  </si>
  <si>
    <t>http://jsxk-household-inspection.oss-cn-hangzhou.aliyuncs.com/app/202306/f4c53837f0fa44d750dc3c7421ae57fa.jpg</t>
  </si>
  <si>
    <t>http://jsxk-cylinder.oss-cn-hangzhou.aliyuncs.com/app/202311/2f732c069627c9f393df1fa68ffde940.jpg</t>
  </si>
  <si>
    <t>http://jsxk-cylinder.oss-cn-hangzhou.aliyuncs.com/app/202311/efbbf9697d019d5fe442bb076bf55315.jpg</t>
  </si>
  <si>
    <t>http://jsxk-cylinder.oss-cn-hangzhou.aliyuncs.com/app/202309/c02f130eb36332d1eb4894a34d810871.jpg</t>
  </si>
  <si>
    <t>http://jsxk-cylinder.oss-cn-hangzhou.aliyuncs.com/app/202309/9e7c00d6961e027fdbbf81d2a3207106.jpg</t>
  </si>
  <si>
    <t>http://jsxk-cylinder.oss-cn-hangzhou.aliyuncs.com/app/202308/cf23870d7992e317793e3d0f079651a0.jpg</t>
  </si>
  <si>
    <t>http://jsxk-cylinder.oss-cn-hangzhou.aliyuncs.com/app/202308/46d32a68f8b50c28a79de8ef02aa9e65.jpg</t>
  </si>
  <si>
    <t>http://jsxk-cylinder.oss-cn-hangzhou.aliyuncs.com/app/202307/e98dbffaec16adb1d3b31bb7e0b4146f.jpg</t>
  </si>
  <si>
    <t>http://jsxk-cylinder.oss-cn-hangzhou.aliyuncs.com/app/202307/4836b9d41572fbdf166a739f3cc19c65.jpg</t>
  </si>
  <si>
    <t>http://jsxk-cylinder.oss-cn-hangzhou.aliyuncs.com/app/202304/548909b7af8b1a0ec9ed93381c9ec3c7.jpg</t>
  </si>
  <si>
    <t>http://jsxk-cylinder.oss-cn-hangzhou.aliyuncs.com/app/202304/8459e313e9345fe357a681cee971b08c.jpg</t>
  </si>
  <si>
    <t>http://jsxk-cylinder.oss-cn-hangzhou.aliyuncs.com/app/202305/3209b40c7ba7dde786478390e2fd5df8.jpg</t>
  </si>
  <si>
    <t>http://jsxk-cylinder.oss-cn-hangzhou.aliyuncs.com/app/202305/6468769cc289f9ab2359faa87a9a06d6.jpg</t>
  </si>
  <si>
    <t>http://jsxk-cylinder.oss-cn-hangzhou.aliyuncs.com/app/202311/009104a57c3a137fb2687a5086e19572.jpg</t>
  </si>
  <si>
    <t>http://jsxk-cylinder.oss-cn-hangzhou.aliyuncs.com/app/202311/8c83141c81728c2c24cd343923c9b7de.jpg</t>
  </si>
  <si>
    <t>http://jsxk-cylinder.oss-cn-hangzhou.aliyuncs.com/app/202311/dd165edf7449f68e5c9a0db3460ba421.jpg</t>
  </si>
  <si>
    <t>http://jsxk-cylinder.oss-cn-hangzhou.aliyuncs.com/app/202311/cabc27e8a420fdbf14a1d24908a00a6f.jpg</t>
  </si>
  <si>
    <t>http://jsxk-cylinder.oss-cn-hangzhou.aliyuncs.com/app/202311/c4d779ece7213bb17fa8a5323f90fdb7.jpg</t>
  </si>
  <si>
    <t>http://jsxk-cylinder.oss-cn-hangzhou.aliyuncs.com/app/202311/eb7b813dfdeb8ed230f9407c8bf69c70.jpg</t>
  </si>
  <si>
    <t>http://jsxk-cylinder.oss-cn-hangzhou.aliyuncs.com/app/202311/322de1f026640154f7928765df258f74.jpg</t>
  </si>
  <si>
    <t>http://jsxk-cylinder.oss-cn-hangzhou.aliyuncs.com/app/202311/f7bee53936346eeb98bb07cea10ff50d.jpg</t>
  </si>
  <si>
    <t>http://jsxk-cylinder.oss-cn-hangzhou.aliyuncs.com/app/202311/0c2f7cb30d5f8d10060de05b95e69da4.jpg</t>
  </si>
  <si>
    <t>http://jsxk-cylinder.oss-cn-hangzhou.aliyuncs.com/app/202311/de4204dff00e76bcc1b615c1c5ac3495.jpg</t>
  </si>
  <si>
    <t>http://jsxk-cylinder.oss-cn-hangzhou.aliyuncs.com/app/202310/566a45d2aa528c5c86f336c8df256e5c.jpg</t>
  </si>
  <si>
    <t>http://jsxk-cylinder.oss-cn-hangzhou.aliyuncs.com/app/202310/15c636a5f19002ca4fbc33fffb0fa028.jpg</t>
  </si>
  <si>
    <t>http://jsxk-cylinder.oss-cn-hangzhou.aliyuncs.com/app/202310/c785e052a777b510b425c8fd52402172.jpg</t>
  </si>
  <si>
    <t>http://jsxk-cylinder.oss-cn-hangzhou.aliyuncs.com/app/202310/a1357297c0689d76473ebfe2809a8c34.jpg</t>
  </si>
  <si>
    <t>http://jsxk-cylinder.oss-cn-hangzhou.aliyuncs.com/app/202306/0a50a7befa816fefba70965707ecf92c.jpg</t>
  </si>
  <si>
    <t>http://jsxk-cylinder.oss-cn-hangzhou.aliyuncs.com/app/202306/e102cbeeb5b9d24ef785397eb46488e5.jpg</t>
  </si>
  <si>
    <t>http://jsxk-cylinder.oss-cn-hangzhou.aliyuncs.com/app/202306/11ef4f29f0c566d9a11ea5a7da4d465d.jpg</t>
  </si>
  <si>
    <t>http://jsxk-cylinder.oss-cn-hangzhou.aliyuncs.com/app/202306/37795e066836e0c1292ff1d08fb8f19b.jpg</t>
  </si>
  <si>
    <t>http://jsxk-cylinder.oss-cn-hangzhou.aliyuncs.com/app/202306/fd6ff0e3c2b6b66f119be366180034bc.jpg</t>
  </si>
  <si>
    <t>http://jsxk-cylinder.oss-cn-hangzhou.aliyuncs.com/app/202306/c22ea056b8e21f5981df8b6bda9eed17.jpg</t>
  </si>
  <si>
    <t>http://jsxk-cylinder.oss-cn-hangzhou.aliyuncs.com/app/202306/11984bda28691f42ee5a62b00491cd73.jpg</t>
  </si>
  <si>
    <t>http://jsxk-cylinder.oss-cn-hangzhou.aliyuncs.com/app/202306/bc61bc1f44bb27df152f3370f22d8ff4.jpg</t>
  </si>
  <si>
    <t>http://jsxk-cylinder.oss-cn-hangzhou.aliyuncs.com/app/202306/b5c8293d3c01ca36a4f4ef8eda55ae19.jpg</t>
  </si>
  <si>
    <t>http://jsxk-cylinder.oss-cn-hangzhou.aliyuncs.com/app/202306/77e59031229ea4f9680f184fb43e9484.jpg</t>
  </si>
  <si>
    <t>http://jsxk-cylinder.oss-cn-hangzhou.aliyuncs.com/app/202305/b784a29767508a7e40d52db40a5b855a.jpg</t>
  </si>
  <si>
    <t>http://jsxk-cylinder.oss-cn-hangzhou.aliyuncs.com/app/202305/579c347897a9d57ee7c8c2a1e0191338.jpg</t>
  </si>
  <si>
    <t>http://jsxk-cylinder.oss-cn-hangzhou.aliyuncs.com/app/202305/d1a3cc932709474ea940a5b8ea8b8af9.jpg</t>
  </si>
  <si>
    <t>http://jsxk-cylinder.oss-cn-hangzhou.aliyuncs.com/app/202305/38b130e9f6f19a119ddc9a17a9a8a8b1.jpg</t>
  </si>
  <si>
    <t>http://jsxk-cylinder.oss-cn-hangzhou.aliyuncs.com/app/202305/75e3004ec0fa57e9091a58cf1000894b.jpg</t>
  </si>
  <si>
    <t>http://jsxk-cylinder.oss-cn-hangzhou.aliyuncs.com/app/202305/c631655848a30c76d104f12ce3a950b1.jpg</t>
  </si>
  <si>
    <t>http://jsxk-cylinder.oss-cn-hangzhou.aliyuncs.com/app/202305/d1556dc93989a1235b99dd16dd91b675.jpg</t>
  </si>
  <si>
    <t>http://jsxk-cylinder.oss-cn-hangzhou.aliyuncs.com/app/202305/59f4caafb3f5d099a93c65c8a6566b33.jpg</t>
  </si>
  <si>
    <t>http://jsxk-cylinder.oss-cn-hangzhou.aliyuncs.com/app/202305/fde54ac7da87779d6dd172ee19961cc6.jpg</t>
  </si>
  <si>
    <t>http://jsxk-cylinder.oss-cn-hangzhou.aliyuncs.com/app/202305/97b82561b3283c86f9721ac3e918b730.jpg</t>
  </si>
  <si>
    <t>http://jsxk-cylinder.oss-cn-hangzhou.aliyuncs.com/app/202305/bcb7edbd5498d02d555748a556924c99.jpg</t>
  </si>
  <si>
    <t>http://jsxk-cylinder.oss-cn-hangzhou.aliyuncs.com/app/202305/1a7b69df66cd8d9d126810cc76878848.jpg</t>
  </si>
  <si>
    <t>http://jsxk-cylinder.oss-cn-hangzhou.aliyuncs.com/app/202304/133c6afb959beb7db6e64a158a4eb8fe.jpg</t>
  </si>
  <si>
    <t>http://jsxk-cylinder.oss-cn-hangzhou.aliyuncs.com/app/202304/e146c45edd4cfeed4b8eed82835f5a30.jpg</t>
  </si>
  <si>
    <t>http://jsxk-cylinder.oss-cn-hangzhou.aliyuncs.com/app/202304/bc66c393ae6f75f67660370c8d7ad5d3.jpg</t>
  </si>
  <si>
    <t>http://jsxk-cylinder.oss-cn-hangzhou.aliyuncs.com/app/202304/f8122bcf21425b11aa29d0a6965e240d.jpg</t>
  </si>
  <si>
    <t>http://jsxk-cylinder.oss-cn-hangzhou.aliyuncs.com/app/202304/e2cfcda40df461abaafe8329c77090b6.jpg</t>
  </si>
  <si>
    <t>http://jsxk-cylinder.oss-cn-hangzhou.aliyuncs.com/app/202304/a1cc8e0656f32e4387f125d2263a63e2.jpg</t>
  </si>
  <si>
    <t>http://jsxk-cylinder.oss-cn-hangzhou.aliyuncs.com/app/202304/4b4d323f4a3e46f53cc935f3f79cc0c7.jpg</t>
  </si>
  <si>
    <t>http://jsxk-cylinder.oss-cn-hangzhou.aliyuncs.com/app/202304/62dc82bb45071fb05e90ff29c9487be2.jpg</t>
  </si>
  <si>
    <t>http://jsxk-cylinder.oss-cn-hangzhou.aliyuncs.com/app/202304/bd644d8a2a0929362d7dc6e107ae6a0f.jpg</t>
  </si>
  <si>
    <t>http://jsxk-cylinder.oss-cn-hangzhou.aliyuncs.com/app/202304/baf6e5cc5e6049c6829ef8c986ef51f3.jpg</t>
  </si>
  <si>
    <t>http://jsxk-cylinder.oss-cn-hangzhou.aliyuncs.com/app/202304/eedb8dd910a77f375286a70604c37c03.jpg</t>
  </si>
  <si>
    <t>http://jsxk-cylinder.oss-cn-hangzhou.aliyuncs.com/app/202304/12a391588e36a8b6eb57361076b9a7f8.jpg</t>
  </si>
  <si>
    <t>http://jsxk-cylinder.oss-cn-hangzhou.aliyuncs.com/app/202303/bd64c8ee7faa7cb546f72381109ad046.jpg</t>
  </si>
  <si>
    <t>http://jsxk-cylinder.oss-cn-hangzhou.aliyuncs.com/app/202303/6a01ac9bb770ccadee9534a33d5075dc.jpg</t>
  </si>
  <si>
    <t>http://jsxk-cylinder.oss-cn-hangzhou.aliyuncs.com/app/202303/28d2bbcd5be71a98304cf55c31c8d5c6.jpg</t>
  </si>
  <si>
    <t>http://jsxk-cylinder.oss-cn-hangzhou.aliyuncs.com/app/202303/787e2d8c8640ea53bba12c40e838bb36.jpg</t>
  </si>
  <si>
    <t>http://jsxk-cylinder.oss-cn-hangzhou.aliyuncs.com/app/202303/3dd118fa6df63e7689aa2ca5382de728.jpg</t>
  </si>
  <si>
    <t>http://jsxk-cylinder.oss-cn-hangzhou.aliyuncs.com/app/202303/19ba58e6234305e4b8eb66642e3868b5.jpg</t>
  </si>
  <si>
    <t>http://jsxk-cylinder.oss-cn-hangzhou.aliyuncs.com/app/202302/74416fe0ba174be923defb425696b133.jpg</t>
  </si>
  <si>
    <t>http://jsxk-cylinder.oss-cn-hangzhou.aliyuncs.com/app/202302/db065cd8bd7f7931ecaf89136ccd9a0c.jpg</t>
  </si>
  <si>
    <t>http://jsxk-cylinder.oss-cn-hangzhou.aliyuncs.com/app/202301/454414e588d42fb37fb3b8b6ae7ffd37.jpg</t>
  </si>
  <si>
    <t>http://jsxk-cylinder.oss-cn-hangzhou.aliyuncs.com/app/202301/378aaae47fca7f56dd83763655e1deea.jpg</t>
  </si>
  <si>
    <t>http://jsxk-cylinder.oss-cn-hangzhou.aliyuncs.com/app/202301/5d860c353a3b016b2ea10e0e29a9df56.jpg</t>
  </si>
  <si>
    <t>http://jsxk-cylinder.oss-cn-hangzhou.aliyuncs.com/app/202301/a0dc8cc3a9f9db2893710a119218afb2.jpg</t>
  </si>
  <si>
    <t>http://jsxk-household-inspection.oss-cn-hangzhou.aliyuncs.com/app/202305/beaf331dad7747bb9715e1f1d3deb91e.jpg</t>
  </si>
  <si>
    <t>http://jsxk-household-inspection.oss-cn-hangzhou.aliyuncs.com/app/202305/fc587dfd3080666c3ac9298ecd9ef731.jpg</t>
  </si>
  <si>
    <t>http://jsxk-cylinder.oss-cn-hangzhou.aliyuncs.com/app/202311/c20b1b8cac57e6ff8f5f08da09dcf36f.jpg</t>
  </si>
  <si>
    <t>http://jsxk-cylinder.oss-cn-hangzhou.aliyuncs.com/app/202311/a23ba10a262fbad7801fce9ca472b491.jpg</t>
  </si>
  <si>
    <t>http://jsxk-cylinder.oss-cn-hangzhou.aliyuncs.com/app/202311/f3629ef79fdf6c8dfb8442ac87a18082.jpg</t>
  </si>
  <si>
    <t>http://jsxk-cylinder.oss-cn-hangzhou.aliyuncs.com/app/202311/a5ee37d8dd68e79fa7b144bb397d3a18.jpg</t>
  </si>
  <si>
    <t>http://jsxk-household-inspection.oss-cn-hangzhou.aliyuncs.com/app/202312/979f2d525ec138dcf177b5a12912b778.jpg</t>
  </si>
  <si>
    <t>http://jsxk-household-inspection.oss-cn-hangzhou.aliyuncs.com/app/202312/adab5c941b696b18903e04321da00f86.jpg</t>
  </si>
  <si>
    <t>http://jsxk-household-inspection.oss-cn-hangzhou.aliyuncs.com/app/202308/99577c11955ad60c74e462d856cbee9c.jpg</t>
  </si>
  <si>
    <t>http://jsxk-household-inspection.oss-cn-hangzhou.aliyuncs.com/app/202308/058b919eedbebf5d19257ae7e3e12ff2.jpg</t>
  </si>
  <si>
    <t>http://jsxk-household-inspection.oss-cn-hangzhou.aliyuncs.com/app/202304/cd75f99e42ace69da587a05fb94cfe08.jpg</t>
  </si>
  <si>
    <t>http://jsxk-household-inspection.oss-cn-hangzhou.aliyuncs.com/app/202304/dd54d75dd35c6cf8db779aaf9bf3cc91.jpg</t>
  </si>
  <si>
    <t>http://jsxk-household-inspection.oss-cn-hangzhou.aliyuncs.com/app/202301/88a2464dc76127e0dc884b599b4c3f4f.jpg</t>
  </si>
  <si>
    <t>http://jsxk-household-inspection.oss-cn-hangzhou.aliyuncs.com/app/202301/0eb91bce4650bdc1c483b560427b6a30.jpg</t>
  </si>
  <si>
    <t>http://jsxk-cylinder.oss-cn-hangzhou.aliyuncs.com/app/202310/970760a7ca67b0b4eeed91b0b080a11a.jpg</t>
  </si>
  <si>
    <t>http://jsxk-cylinder.oss-cn-hangzhou.aliyuncs.com/app/202310/f8e6185da81252d25ff83e99f947266c.jpg</t>
  </si>
  <si>
    <t>http://jsxk-cylinder.oss-cn-hangzhou.aliyuncs.com/app/202309/761e99f4d912e74e2c4dc61821ab2452.jpg</t>
  </si>
  <si>
    <t>http://jsxk-cylinder.oss-cn-hangzhou.aliyuncs.com/app/202309/4661950a1a4b2dc7e05ee29925805677.jpg</t>
  </si>
  <si>
    <t>http://jsxk-cylinder.oss-cn-hangzhou.aliyuncs.com/app/202309/641b7e0d39738614fb23485cd9a3d009.jpg</t>
  </si>
  <si>
    <t>http://jsxk-cylinder.oss-cn-hangzhou.aliyuncs.com/app/202309/751ea179a787b7097606fa6c53573b5a.jpg</t>
  </si>
  <si>
    <t>http://jsxk-household-inspection.oss-cn-hangzhou.aliyuncs.com/app/202311/43fe64df59b91243aeabc19b5569d628.jpg</t>
  </si>
  <si>
    <t>http://jsxk-household-inspection.oss-cn-hangzhou.aliyuncs.com/app/202311/64debe9502b0039d207a1d61e7b85aee.jpg</t>
  </si>
  <si>
    <t>http://jsxk-household-inspection.oss-cn-hangzhou.aliyuncs.com/app/202311/0d82e5fdc2490910f5afeb639e319813.jpg</t>
  </si>
  <si>
    <t>http://jsxk-household-inspection.oss-cn-hangzhou.aliyuncs.com/app/202305/267dd778ec6492ced9f37da93a616dfe.jpg</t>
  </si>
  <si>
    <t>http://jsxk-household-inspection.oss-cn-hangzhou.aliyuncs.com/app/202305/e0569422c53f8f89dd2aabb8605a8ba1.jpg</t>
  </si>
  <si>
    <t>http://jsxk-household-inspection.oss-cn-hangzhou.aliyuncs.com/app/202304/d5cb236e8a5368eb7184d3e17175e0f0.jpg</t>
  </si>
  <si>
    <t>http://jsxk-household-inspection.oss-cn-hangzhou.aliyuncs.com/app/202304/cb709ca4d165bc1d79b154102618f854.jpg</t>
  </si>
  <si>
    <t>http://jsxk-cylinder.oss-cn-hangzhou.aliyuncs.com/app/202310/9a6797740dcb07d57936d5c1da933b0b.jpg</t>
  </si>
  <si>
    <t>http://jsxk-cylinder.oss-cn-hangzhou.aliyuncs.com/app/202310/d1708cd5ac1264c440b8973998ba7d37.jpg</t>
  </si>
  <si>
    <t>http://jsxk-cylinder.oss-cn-hangzhou.aliyuncs.com/app/202308/352a7bff77b9b148733ce2fa4f00bc0a.jpg</t>
  </si>
  <si>
    <t>http://jsxk-cylinder.oss-cn-hangzhou.aliyuncs.com/app/202308/faae3c1535d74f60bd39658cefa624ed.jpg</t>
  </si>
  <si>
    <t>http://jsxk-cylinder.oss-cn-hangzhou.aliyuncs.com/app/202304/d6e4b345eb0b6c06102b263c3a982ec8.jpg</t>
  </si>
  <si>
    <t>http://jsxk-cylinder.oss-cn-hangzhou.aliyuncs.com/app/202304/18070244baee37369b2c2830ffdd4dff.jpg</t>
  </si>
  <si>
    <t>http://jsxk-household-inspection.oss-cn-hangzhou.aliyuncs.com/app/202310/6763553d4dc6fef053ba18e3554133b9.jpg</t>
  </si>
  <si>
    <t>http://jsxk-household-inspection.oss-cn-hangzhou.aliyuncs.com/app/202310/663c7ab7a5ef5a16e67c29a372725b2a.jpg</t>
  </si>
  <si>
    <t>http://jsxk-household-inspection.oss-cn-hangzhou.aliyuncs.com/app/202301/5ec1e24f5cd034bc09fdaf60ea15af8a.jpg</t>
  </si>
  <si>
    <t>http://jsxk-household-inspection.oss-cn-hangzhou.aliyuncs.com/app/202301/4aa50aaaed50ca4a1181c3c914a285a1.jpg</t>
  </si>
  <si>
    <t>http://jsxk-cylinder.oss-cn-hangzhou.aliyuncs.com/app/202312/25b1e4b0ab9e0d020e14fe49b6945433.jpg</t>
  </si>
  <si>
    <t>http://jsxk-cylinder.oss-cn-hangzhou.aliyuncs.com/app/202312/7ff54fafa88992926ca2ed1f29c2cb72.jpg</t>
  </si>
  <si>
    <t>http://jsxk-cylinder.oss-cn-hangzhou.aliyuncs.com/app/202312/221eaece701774ec117d0351c86bbe8a.jpg</t>
  </si>
  <si>
    <t>http://jsxk-cylinder.oss-cn-hangzhou.aliyuncs.com/app/202307/02dbf7389516e493b7aadc4aa212d2ab.jpg</t>
  </si>
  <si>
    <t>http://jsxk-cylinder.oss-cn-hangzhou.aliyuncs.com/app/202307/a12553c816f47695a4a0ff5632d2e2e2.jpg</t>
  </si>
  <si>
    <t>http://jsxk-cylinder.oss-cn-hangzhou.aliyuncs.com/app/202307/2c31153557c1252a21c806d4fa5af941.jpg</t>
  </si>
  <si>
    <t>http://jsxk-cylinder.oss-cn-hangzhou.aliyuncs.com/app/202303/63b8d86adf9602a13a421f11fd02431b.jpg</t>
  </si>
  <si>
    <t>http://jsxk-cylinder.oss-cn-hangzhou.aliyuncs.com/app/202303/b32e5602fb001b13246f69cc5dd0bbfc.jpg</t>
  </si>
  <si>
    <t>http://jsxk-household-inspection.oss-cn-hangzhou.aliyuncs.com/app/202304/7ff24cfec3f5718a984473ccdf94c2dd.jpg</t>
  </si>
  <si>
    <t>http://jsxk-household-inspection.oss-cn-hangzhou.aliyuncs.com/app/202304/cffa68b14177aedac2fc0b0284267257.jpg</t>
  </si>
  <si>
    <t>http://jsxk-cylinder.oss-cn-hangzhou.aliyuncs.com/app/202309/37cc08a16f940d56620afcb693fb88f2.jpg</t>
  </si>
  <si>
    <t>http://jsxk-cylinder.oss-cn-hangzhou.aliyuncs.com/app/202309/2809ff35f6ceb218ec9632baa35c303d.jpg</t>
  </si>
  <si>
    <t>http://jsxk-cylinder.oss-cn-hangzhou.aliyuncs.com/app/202304/1909bba39f3ab5fd35c2853ac97bbe72.jpg</t>
  </si>
  <si>
    <t>http://jsxk-cylinder.oss-cn-hangzhou.aliyuncs.com/app/202304/2b3330036c0bee72064ef4a75ea12713.jpg</t>
  </si>
  <si>
    <t>http://jsxk-household-inspection.oss-cn-hangzhou.aliyuncs.com/app/202304/be933103977b79653852b05da26d62eb.jpg</t>
  </si>
  <si>
    <t>http://jsxk-household-inspection.oss-cn-hangzhou.aliyuncs.com/app/202304/5cb13d3128aa220742ef106fa016a8f9.jpg</t>
  </si>
  <si>
    <t>http://jsxk-cylinder.oss-cn-hangzhou.aliyuncs.com/app/202304/4f0e9b55bf5d224492b2786f362ed3c1.jpg</t>
  </si>
  <si>
    <t>http://jsxk-cylinder.oss-cn-hangzhou.aliyuncs.com/app/202304/a80254f00e040f3f1279896b88513fa7.jpg</t>
  </si>
  <si>
    <t>http://jsxk-cylinder.oss-cn-hangzhou.aliyuncs.com/app/202312/eb92f81483fe886c425ffe11cf3211b3.jpg</t>
  </si>
  <si>
    <t>http://jsxk-cylinder.oss-cn-hangzhou.aliyuncs.com/app/202312/f620aecb73a63a3ecf1fd4788d83a062.jpg</t>
  </si>
  <si>
    <t>http://jsxk-cylinder.oss-cn-hangzhou.aliyuncs.com/app/202312/52622bf04d1091a34d2feb980ae70205.jpg</t>
  </si>
  <si>
    <t>http://jsxk-cylinder.oss-cn-hangzhou.aliyuncs.com/app/202311/4c0c208e6fefab72421dfc4523dbcd40.jpg</t>
  </si>
  <si>
    <t>http://jsxk-cylinder.oss-cn-hangzhou.aliyuncs.com/app/202311/154beb5322a8d08d5462efdb64eae676.jpg</t>
  </si>
  <si>
    <t>http://jsxk-cylinder.oss-cn-hangzhou.aliyuncs.com/app/202311/6090b92f699654c9568444a11f6813bc.jpg</t>
  </si>
  <si>
    <t>http://jsxk-household-inspection.oss-cn-hangzhou.aliyuncs.com/app/202305/66515f2ac3e21c8b617bab8b7fde9109.jpg</t>
  </si>
  <si>
    <t>http://jsxk-household-inspection.oss-cn-hangzhou.aliyuncs.com/app/202305/654ef6e444b5f6002f125bf6e03f8457.jpg</t>
  </si>
  <si>
    <t>http://jsxk-household-inspection.oss-cn-hangzhou.aliyuncs.com/app/202305/3e1bf31e3a5d115b3c6d4e3aa5432303.jpg</t>
  </si>
  <si>
    <t>http://jsxk-cylinder.oss-cn-hangzhou.aliyuncs.com/app/202307/dbb81767c9294627c47800d998da9f9b.jpg</t>
  </si>
  <si>
    <t>http://jsxk-cylinder.oss-cn-hangzhou.aliyuncs.com/app/202307/90746bd9335aebfb6dfa8e6d03c6d068.jpg</t>
  </si>
  <si>
    <t>http://jsxk-cylinder.oss-cn-hangzhou.aliyuncs.com/app/202305/33af7499f30810ba3c8ac3f0ec7c130c.jpg</t>
  </si>
  <si>
    <t>http://jsxk-cylinder.oss-cn-hangzhou.aliyuncs.com/app/202305/14d99d1de7403695b9a9a98b7f881287.jpg</t>
  </si>
  <si>
    <t>http://jsxk-cylinder.oss-cn-hangzhou.aliyuncs.com/app/202303/2cd2c55d853f44ad1d983a5d5c78b9d0.jpg</t>
  </si>
  <si>
    <t>http://jsxk-cylinder.oss-cn-hangzhou.aliyuncs.com/app/202303/2e9eb288cc0798dcc77fa417b97a16a2.jpg</t>
  </si>
  <si>
    <t>http://jsxk-cylinder.oss-cn-hangzhou.aliyuncs.com/app/202303/71aa4520119703ca19618e2958fd2bbe.jpg</t>
  </si>
  <si>
    <t>http://jsxk-cylinder.oss-cn-hangzhou.aliyuncs.com/app/202302/122f44e419c5e7ce6c4bc1cc891dc814.jpg</t>
  </si>
  <si>
    <t>http://jsxk-cylinder.oss-cn-hangzhou.aliyuncs.com/app/202302/f5f5be2628d678a202e70dbac279d4c6.jpg</t>
  </si>
  <si>
    <t>http://jsxk-cylinder.oss-cn-hangzhou.aliyuncs.com/app/202312/57965de509de12eb30425700e7ae0123.jpg</t>
  </si>
  <si>
    <t>http://jsxk-cylinder.oss-cn-hangzhou.aliyuncs.com/app/202312/c306b6d39da8f8bc2ebd93d59dab817f.jpg</t>
  </si>
  <si>
    <t>http://jsxk-cylinder.oss-cn-hangzhou.aliyuncs.com/app/202311/eb34712c1bca897d3b644adea98ac9f6.jpg</t>
  </si>
  <si>
    <t>http://jsxk-cylinder.oss-cn-hangzhou.aliyuncs.com/app/202311/134c8d1b4097ef7f6c0a5e2e95969439.jpg</t>
  </si>
  <si>
    <t>http://jsxk-cylinder.oss-cn-hangzhou.aliyuncs.com/app/202311/112e12bc1f0b8b2135c976318b457cf0.jpg</t>
  </si>
  <si>
    <t>http://jsxk-cylinder.oss-cn-hangzhou.aliyuncs.com/app/202311/1085ab71a90eb7b08d2d2e2289a48e8a.jpg</t>
  </si>
  <si>
    <t>http://jsxk-cylinder.oss-cn-hangzhou.aliyuncs.com/app/202310/73c7e95e83c5a175ec5c0e19c7117b95.jpg</t>
  </si>
  <si>
    <t>http://jsxk-cylinder.oss-cn-hangzhou.aliyuncs.com/app/202310/9180a6f850fe88c753bde711d0019d60.jpg</t>
  </si>
  <si>
    <t>http://jsxk-cylinder.oss-cn-hangzhou.aliyuncs.com/app/202309/b95e1b925eb430f37fcf50ed255dc155.jpg</t>
  </si>
  <si>
    <t>http://jsxk-cylinder.oss-cn-hangzhou.aliyuncs.com/app/202309/60e74b9ab643b6ffb0262fea04d8beff.jpg</t>
  </si>
  <si>
    <t>http://jsxk-cylinder.oss-cn-hangzhou.aliyuncs.com/app/202309/45c38efeef3172ce20213b3db962a87f.jpg</t>
  </si>
  <si>
    <t>http://jsxk-cylinder.oss-cn-hangzhou.aliyuncs.com/app/202309/729112df2e39ac6844e170c43ecd0e79.jpg</t>
  </si>
  <si>
    <t>http://jsxk-cylinder.oss-cn-hangzhou.aliyuncs.com/app/202308/d9777152fd1af7c454b6527c041c7180.jpg</t>
  </si>
  <si>
    <t>http://jsxk-cylinder.oss-cn-hangzhou.aliyuncs.com/app/202308/9ee7fbb37678b9adc5a3f0f068c01228.jpg</t>
  </si>
  <si>
    <t>http://jsxk-cylinder.oss-cn-hangzhou.aliyuncs.com/app/202307/203c2d96e4cf172daf58574ebde604ed.jpg</t>
  </si>
  <si>
    <t>http://jsxk-cylinder.oss-cn-hangzhou.aliyuncs.com/app/202307/8319b5ad9adf90face4ca9c06b01b9ca.jpg</t>
  </si>
  <si>
    <t>http://jsxk-cylinder.oss-cn-hangzhou.aliyuncs.com/app/202307/082cebbda431d4a15df8857af4350ff6.jpg</t>
  </si>
  <si>
    <t>http://jsxk-cylinder.oss-cn-hangzhou.aliyuncs.com/app/202307/cc018c9109cd9c7ed84f51ef704c4019.jpg</t>
  </si>
  <si>
    <t>http://jsxk-cylinder.oss-cn-hangzhou.aliyuncs.com/app/202306/506b59106aa8811b30a48fdcaf662625.jpg</t>
  </si>
  <si>
    <t>http://jsxk-cylinder.oss-cn-hangzhou.aliyuncs.com/app/202306/9a2a7da9dbdcb981beda4a7a8d3b4e0d.jpg</t>
  </si>
  <si>
    <t>http://jsxk-cylinder.oss-cn-hangzhou.aliyuncs.com/app/202304/6b35f696ac6b5324f4a838753b0b09f2.jpg</t>
  </si>
  <si>
    <t>http://jsxk-cylinder.oss-cn-hangzhou.aliyuncs.com/app/202304/ba1720bffe868bc7650092cc71f10c16.jpg</t>
  </si>
  <si>
    <t>http://jsxk-cylinder.oss-cn-hangzhou.aliyuncs.com/app/202303/8ff3ffc15d91af17cb5809693ec28397.jpg</t>
  </si>
  <si>
    <t>http://jsxk-cylinder.oss-cn-hangzhou.aliyuncs.com/app/202303/f0cd80ffa75cc1bfed494995fd885029.jpg</t>
  </si>
  <si>
    <t>http://jsxk-cylinder.oss-cn-hangzhou.aliyuncs.com/app/202302/5596faf66c4ecdb020cb3b712519fae0.jpg</t>
  </si>
  <si>
    <t>http://jsxk-cylinder.oss-cn-hangzhou.aliyuncs.com/app/202302/6f95cdace92804a44cbd06b77d5b4642.jpg</t>
  </si>
  <si>
    <t>http://jsxk-cylinder.oss-cn-hangzhou.aliyuncs.com/app/202301/de252a12b80c2043174945975ad5ce4c.jpg</t>
  </si>
  <si>
    <t>http://jsxk-cylinder.oss-cn-hangzhou.aliyuncs.com/app/202301/5f41eca1c6cf53c64ff645d7e20ad943.jpg</t>
  </si>
  <si>
    <t>http://jsxk-cylinder.oss-cn-hangzhou.aliyuncs.com/app/202312/f85cbec96320d2736828fdc76471843e.jpg</t>
  </si>
  <si>
    <t>http://jsxk-cylinder.oss-cn-hangzhou.aliyuncs.com/app/202312/18e33aefde94f63ebc3e44d8bf304ad6.jpg</t>
  </si>
  <si>
    <t>http://jsxk-cylinder.oss-cn-hangzhou.aliyuncs.com/app/202310/4f94ce9f9f598c1b87afa1ab2a2bdf18.jpg</t>
  </si>
  <si>
    <t>http://jsxk-cylinder.oss-cn-hangzhou.aliyuncs.com/app/202310/ddb5bbc0a04824afe30ac65af85e5861.jpg</t>
  </si>
  <si>
    <t>http://jsxk-cylinder.oss-cn-hangzhou.aliyuncs.com/app/202307/068c0f943ca41da229736b938a2d4d5b.jpg</t>
  </si>
  <si>
    <t>http://jsxk-cylinder.oss-cn-hangzhou.aliyuncs.com/app/202307/e3df03a1e6c4e66966fd4b10d730beae.jpg</t>
  </si>
  <si>
    <t>http://jsxk-cylinder.oss-cn-hangzhou.aliyuncs.com/app/202305/50e4a317f66f5fb0f74c5e208ef7649a.jpg</t>
  </si>
  <si>
    <t>http://jsxk-cylinder.oss-cn-hangzhou.aliyuncs.com/app/202305/d1c2df15dcd140bdc48c6a264123d7e6.jpg</t>
  </si>
  <si>
    <t>http://jsxk-cylinder.oss-cn-hangzhou.aliyuncs.com/app/202304/f50eff0a25ba1060179d691852ca3979.jpg</t>
  </si>
  <si>
    <t>http://jsxk-cylinder.oss-cn-hangzhou.aliyuncs.com/app/202304/3ad97854483ce9d39fc35bed4f519b4a.jpg</t>
  </si>
  <si>
    <t>http://jsxk-cylinder.oss-cn-hangzhou.aliyuncs.com/app/202303/941de19694df3c2180868af435e3abb0.jpg</t>
  </si>
  <si>
    <t>http://jsxk-cylinder.oss-cn-hangzhou.aliyuncs.com/app/202303/aff803c2bc6cd59ef304da2098b806de.jpg</t>
  </si>
  <si>
    <t>http://jsxk-cylinder.oss-cn-hangzhou.aliyuncs.com/app/202311/3641ea6459306472142880fb44fea757.jpg</t>
  </si>
  <si>
    <t>http://jsxk-cylinder.oss-cn-hangzhou.aliyuncs.com/app/202311/c76203fa020f1a556af3137099f0185b.jpg</t>
  </si>
  <si>
    <t>http://jsxk-cylinder.oss-cn-hangzhou.aliyuncs.com/app/202310/a9b4c08edc7d5df1b25b095b9a0fcc94.jpg</t>
  </si>
  <si>
    <t>http://jsxk-cylinder.oss-cn-hangzhou.aliyuncs.com/app/202310/d60ac593152aeb9a36ec0c8d21c7bd78.jpg</t>
  </si>
  <si>
    <t>http://jsxk-cylinder.oss-cn-hangzhou.aliyuncs.com/app/202310/42dab9318f797fc4fb1804776f272c49.jpg</t>
  </si>
  <si>
    <t>http://jsxk-cylinder.oss-cn-hangzhou.aliyuncs.com/app/202310/9ea33330828a187efc7f8e2615dea259.jpg</t>
  </si>
  <si>
    <t>http://jsxk-cylinder.oss-cn-hangzhou.aliyuncs.com/app/202310/b5184fb7385f1c26913117fb546eb130.jpg</t>
  </si>
  <si>
    <t>http://jsxk-cylinder.oss-cn-hangzhou.aliyuncs.com/app/202308/4973c571103476f195bab958a1beb079.jpg</t>
  </si>
  <si>
    <t>http://jsxk-cylinder.oss-cn-hangzhou.aliyuncs.com/app/202308/2a895fd8279515f7c13c2cc9217e6044.jpg</t>
  </si>
  <si>
    <t>http://jsxk-household-inspection.oss-cn-hangzhou.aliyuncs.com/app/202307/df00093976fc96f9beb500d0decbbedd.jpg</t>
  </si>
  <si>
    <t>http://jsxk-household-inspection.oss-cn-hangzhou.aliyuncs.com/app/202307/d0e1d3055ef7990425cf977b7ed1e052.jpg</t>
  </si>
  <si>
    <t>http://jsxk-household-inspection.oss-cn-hangzhou.aliyuncs.com/app/202312/8eeb99ac64533a2aff7bb530078c96de.jpg</t>
  </si>
  <si>
    <t>http://jsxk-household-inspection.oss-cn-hangzhou.aliyuncs.com/app/202312/b0fd3d7f45f67497e04cc0928d1d5316.jpg</t>
  </si>
  <si>
    <t>http://jsxk-household-inspection.oss-cn-hangzhou.aliyuncs.com/app/202301/93ca877aac32c49104206fa89b05fb19.jpg</t>
  </si>
  <si>
    <t>http://jsxk-household-inspection.oss-cn-hangzhou.aliyuncs.com/app/202301/74305e7920ee947cb53542b68b68aa4a.jpg</t>
  </si>
  <si>
    <t>http://jsxk-household-inspection.oss-cn-hangzhou.aliyuncs.com/app/202301/2a082ae14ba2fd20a74f3886f8a9e8b6.jpg</t>
  </si>
  <si>
    <t>http://jsxk-household-inspection.oss-cn-hangzhou.aliyuncs.com/app/202406/e371a3bf4680f94cda0956aa93a17324.jpg</t>
  </si>
  <si>
    <t>http://jsxk-household-inspection.oss-cn-hangzhou.aliyuncs.com/app/202406/851924fc4ae4afd1368fe01ed20a8e9a.jpg</t>
  </si>
  <si>
    <t>http://jsxk-cylinder.oss-cn-hangzhou.aliyuncs.com/app/202311/60dccaa7aae22d51e15069086536950a.jpg</t>
  </si>
  <si>
    <t>http://jsxk-cylinder.oss-cn-hangzhou.aliyuncs.com/app/202311/acc74941d0d5b8897df0e6508bf28df0.jpg</t>
  </si>
  <si>
    <t>http://jsxk-household-inspection.oss-cn-hangzhou.aliyuncs.com/app/202310/8e92f36d619eead3f1daac98e423098f.jpg</t>
  </si>
  <si>
    <t>http://jsxk-household-inspection.oss-cn-hangzhou.aliyuncs.com/app/202310/9223f45e6bfa0dc795b3c94e546a7145.jpg</t>
  </si>
  <si>
    <t>http://jsxk-cylinder.oss-cn-hangzhou.aliyuncs.com/app/202310/d3be98afef464a9af95367ec5a16b9c6.jpg</t>
  </si>
  <si>
    <t>http://jsxk-cylinder.oss-cn-hangzhou.aliyuncs.com/app/202310/39c5b7240dc499374655a7a68d5d0993.jpg</t>
  </si>
  <si>
    <t>http://jsxk-cylinder.oss-cn-hangzhou.aliyuncs.com/app/202310/bafd9beb41d05f9ffad37ebdb38b7f1d.jpg</t>
  </si>
  <si>
    <t>http://jsxk-cylinder.oss-cn-hangzhou.aliyuncs.com/app/202312/75de38bb3ef270e49dcf98d2fb98bae8.jpg</t>
  </si>
  <si>
    <t>http://jsxk-cylinder.oss-cn-hangzhou.aliyuncs.com/app/202312/004197137b3ee5be99e5d82a4e21a33c.jpg</t>
  </si>
  <si>
    <t>http://jsxk-cylinder.oss-cn-hangzhou.aliyuncs.com/app/202312/3ecbc2bad26bffbfb6417359d6b10fb9.jpg</t>
  </si>
  <si>
    <t>http://jsxk-cylinder.oss-cn-hangzhou.aliyuncs.com/app/202310/30c3976f3f09cabbd7f88b40bf3c4abf.jpg</t>
  </si>
  <si>
    <t>http://jsxk-cylinder.oss-cn-hangzhou.aliyuncs.com/app/202310/4a95d89abfc0451f993f17a9b8700957.jpg</t>
  </si>
  <si>
    <t>http://jsxk-cylinder.oss-cn-hangzhou.aliyuncs.com/app/202307/d322367a57be5bf687280c3abbb96cea.jpg</t>
  </si>
  <si>
    <t>http://jsxk-cylinder.oss-cn-hangzhou.aliyuncs.com/app/202307/b646dd7ef17574eee02c62ff9b3b4f70.jpg</t>
  </si>
  <si>
    <t>http://jsxk-cylinder.oss-cn-hangzhou.aliyuncs.com/app/202303/fb3350dc3f46f974e2caf1bfd8f0e4be.jpg</t>
  </si>
  <si>
    <t>http://jsxk-cylinder.oss-cn-hangzhou.aliyuncs.com/app/202303/0ff3484a17a18e8fe0520a392cfd8812.jpg</t>
  </si>
  <si>
    <t>http://jsxk-cylinder.oss-cn-hangzhou.aliyuncs.com/app/202307/715c8c95346ac2e2b6980ba90338cd4a.jpg</t>
  </si>
  <si>
    <t>http://jsxk-cylinder.oss-cn-hangzhou.aliyuncs.com/app/202307/42750b6ce033f0de94d5af1bc0fa9bdd.jpg</t>
  </si>
  <si>
    <t>http://jsxk-cylinder.oss-cn-hangzhou.aliyuncs.com/app/202312/e8ca14d971981f77736ab264cec987c8.jpg</t>
  </si>
  <si>
    <t>http://jsxk-cylinder.oss-cn-hangzhou.aliyuncs.com/app/202312/f7e68e38db7871f2fc838adf1544353b.jpg</t>
  </si>
  <si>
    <t>http://jsxk-cylinder.oss-cn-hangzhou.aliyuncs.com/app/202312/99f61667ff4d558345db860d23dbcff9.jpg</t>
  </si>
  <si>
    <t>http://jsxk-cylinder.oss-cn-hangzhou.aliyuncs.com/app/202312/43282cf5e4f6d5edcce01250d2a1c22a.jpg</t>
  </si>
  <si>
    <t>http://jsxk-cylinder.oss-cn-hangzhou.aliyuncs.com/app/202311/300464e75e59ca0d089ea8a8151c2fc6.jpg</t>
  </si>
  <si>
    <t>http://jsxk-cylinder.oss-cn-hangzhou.aliyuncs.com/app/202311/5bf4e120c0eb4dec157a2ff533bca17b.jpg</t>
  </si>
  <si>
    <t>http://jsxk-cylinder.oss-cn-hangzhou.aliyuncs.com/app/202311/71e274a128684606a8b0c622687fd745.jpg</t>
  </si>
  <si>
    <t>http://jsxk-cylinder.oss-cn-hangzhou.aliyuncs.com/app/202311/9e7092f4a363ddb6a0821e2dcf3d9760.jpg</t>
  </si>
  <si>
    <t>http://jsxk-cylinder.oss-cn-hangzhou.aliyuncs.com/app/202310/c2616c00f5c329d20b7c9adbb58878b3.jpg</t>
  </si>
  <si>
    <t>http://jsxk-cylinder.oss-cn-hangzhou.aliyuncs.com/app/202310/3cf23c2f8923173739d550d836e69ce5.jpg</t>
  </si>
  <si>
    <t>http://jsxk-cylinder.oss-cn-hangzhou.aliyuncs.com/app/202310/b1deb34dd5d7f51e9231c1844d8114ad.jpg</t>
  </si>
  <si>
    <t>http://jsxk-cylinder.oss-cn-hangzhou.aliyuncs.com/app/202310/2cd5c6c9ee002e4d0e83b94bebe9dfb6.jpg</t>
  </si>
  <si>
    <t>http://jsxk-cylinder.oss-cn-hangzhou.aliyuncs.com/app/202310/5f02d71b4f0f0f07e42a4792fc311566.jpg</t>
  </si>
  <si>
    <t>http://jsxk-cylinder.oss-cn-hangzhou.aliyuncs.com/app/202310/dac8da5d011e3081ccf310cb4dc968b6.jpg</t>
  </si>
  <si>
    <t>http://jsxk-cylinder.oss-cn-hangzhou.aliyuncs.com/app/202309/5c5146a738563365f7080506a3ae416f.jpg</t>
  </si>
  <si>
    <t>http://jsxk-cylinder.oss-cn-hangzhou.aliyuncs.com/app/202309/77afd6a307ca4c993bb0741cb58511e9.jpg</t>
  </si>
  <si>
    <t>http://jsxk-cylinder.oss-cn-hangzhou.aliyuncs.com/app/202309/af0d32d5e6434f9e791cee25ef318fce.jpg</t>
  </si>
  <si>
    <t>http://jsxk-cylinder.oss-cn-hangzhou.aliyuncs.com/app/202309/9b2132c5fdf428e9289a71b6b57a75bf.jpg</t>
  </si>
  <si>
    <t>http://jsxk-cylinder.oss-cn-hangzhou.aliyuncs.com/app/202309/346d7bc0b7ce877220709224be15a37f.jpg</t>
  </si>
  <si>
    <t>http://jsxk-cylinder.oss-cn-hangzhou.aliyuncs.com/app/202309/6384515d62fe9f872945ccfcccdd7deb.jpg</t>
  </si>
  <si>
    <t>http://jsxk-cylinder.oss-cn-hangzhou.aliyuncs.com/app/202308/ac211e6fd54bf2eba9139cd6a3f88c1b.jpg</t>
  </si>
  <si>
    <t>http://jsxk-cylinder.oss-cn-hangzhou.aliyuncs.com/app/202308/b2d8c0918cfc3f10c4f5b8622e3347ed.jpg</t>
  </si>
  <si>
    <t>http://jsxk-cylinder.oss-cn-hangzhou.aliyuncs.com/app/202308/cd65df47eb09c4aa5bea2d33bb2a3767.jpg</t>
  </si>
  <si>
    <t>http://jsxk-cylinder.oss-cn-hangzhou.aliyuncs.com/app/202308/d2ceb3331266646873cee04131c64e67.jpg</t>
  </si>
  <si>
    <t>http://jsxk-cylinder.oss-cn-hangzhou.aliyuncs.com/app/202312/87a7381d4f6f4b5bfb483dca568f2264.jpg</t>
  </si>
  <si>
    <t>http://jsxk-cylinder.oss-cn-hangzhou.aliyuncs.com/app/202312/8705c8c88add66f9f313c3dcd175ffe3.jpg</t>
  </si>
  <si>
    <t>http://jsxk-household-inspection.oss-cn-hangzhou.aliyuncs.com/app/202302/4da65b819e8a0857381a6eeaf7f78f3a.jpg</t>
  </si>
  <si>
    <t>http://jsxk-household-inspection.oss-cn-hangzhou.aliyuncs.com/app/202302/1095e368655a3a36b833873db5aa8217.jpg</t>
  </si>
  <si>
    <t>http://jsxk-cylinder.oss-cn-hangzhou.aliyuncs.com/app/202307/f43ceabd67ec625a1303187e80929176.jpg</t>
  </si>
  <si>
    <t>http://jsxk-cylinder.oss-cn-hangzhou.aliyuncs.com/app/202307/dbcc39aff997d8abb45bdacb45cb80ac.jpg</t>
  </si>
  <si>
    <t>http://jsxk-cylinder.oss-cn-hangzhou.aliyuncs.com/app/202304/fd2cbfa7d5dc8be48877861407e32343.jpg</t>
  </si>
  <si>
    <t>http://jsxk-cylinder.oss-cn-hangzhou.aliyuncs.com/app/202304/f6e652f7461e4409d6ead9f4268eaab6.jpg</t>
  </si>
  <si>
    <t>http://jsxk-cylinder.oss-cn-hangzhou.aliyuncs.com/app/202302/d5ef75502e9c5f143d829fb466e5d29b.jpg</t>
  </si>
  <si>
    <t>http://jsxk-cylinder.oss-cn-hangzhou.aliyuncs.com/app/202302/2ea25a3dde2e74b4a3c089822ea306a9.jpg</t>
  </si>
  <si>
    <t>http://jsxk-cylinder.oss-cn-hangzhou.aliyuncs.com/app/202312/aeed7cb59d5fd973174031dffa0b4537.jpg</t>
  </si>
  <si>
    <t>http://jsxk-cylinder.oss-cn-hangzhou.aliyuncs.com/app/202312/456687c13847f584e9a2231651e7b491.jpg</t>
  </si>
  <si>
    <t>http://jsxk-cylinder.oss-cn-hangzhou.aliyuncs.com/app/202310/c2d2f128384877040e553616b3f03f7e.jpg</t>
  </si>
  <si>
    <t>http://jsxk-cylinder.oss-cn-hangzhou.aliyuncs.com/app/202310/438ae278fcb6a6537f4cca5b436ea43c.jpg</t>
  </si>
  <si>
    <t>http://jsxk-cylinder.oss-cn-hangzhou.aliyuncs.com/app/202309/4ada96c022bd2ea424283299e6103470.jpg</t>
  </si>
  <si>
    <t>http://jsxk-cylinder.oss-cn-hangzhou.aliyuncs.com/app/202309/c4e453fcf086d3ae75b8da599b6339ea.jpg</t>
  </si>
  <si>
    <t>http://jsxk-cylinder.oss-cn-hangzhou.aliyuncs.com/app/202307/15318b91c9e104304396fc224d08a637.jpg</t>
  </si>
  <si>
    <t>http://jsxk-cylinder.oss-cn-hangzhou.aliyuncs.com/app/202307/ca40a8e2ce506292a4affe251c19f6c8.jpg</t>
  </si>
  <si>
    <t>http://jsxk-household-inspection.oss-cn-hangzhou.aliyuncs.com/app/202305/799c6b2ad7c1b1a6dd890aba082fa29d.jpg</t>
  </si>
  <si>
    <t>http://jsxk-household-inspection.oss-cn-hangzhou.aliyuncs.com/app/202305/8d6ad54c696087dd45d59b29f5fede3d.jpg</t>
  </si>
  <si>
    <t>http://jsxk-cylinder.oss-cn-hangzhou.aliyuncs.com/app/202305/a39d60bb67e2e585dab7beb7f4baba8d.jpg</t>
  </si>
  <si>
    <t>http://jsxk-cylinder.oss-cn-hangzhou.aliyuncs.com/app/202305/709e07ce74286636b1fa26148889296c.jpg</t>
  </si>
  <si>
    <t>http://jsxk-cylinder.oss-cn-hangzhou.aliyuncs.com/app/202311/8364e74621d1893f2065ece4e860166d.jpg</t>
  </si>
  <si>
    <t>http://jsxk-cylinder.oss-cn-hangzhou.aliyuncs.com/app/202311/b4aef65176644d2f8b3619746f8b3731.jpg</t>
  </si>
  <si>
    <t>http://jsxk-cylinder.oss-cn-hangzhou.aliyuncs.com/app/202301/6991f2895a8d05b01eda2986c1979786.jpg</t>
  </si>
  <si>
    <t>http://jsxk-cylinder.oss-cn-hangzhou.aliyuncs.com/app/202301/ff8ae3d83d60012ff0ec08be48c9aff3.jpg</t>
  </si>
  <si>
    <t>http://jsxk-cylinder.oss-cn-hangzhou.aliyuncs.com/app/202305/871a5db793fe93bf6a2f53f2e2f8de60.jpg</t>
  </si>
  <si>
    <t>http://jsxk-cylinder.oss-cn-hangzhou.aliyuncs.com/app/202305/dcfa3c1e7f3f819bea504b44bf6b9ee9.jpg</t>
  </si>
  <si>
    <t>http://jsxk-cylinder.oss-cn-hangzhou.aliyuncs.com/app/202312/056a9b68acba23c138cbfd8c20a34441.jpg</t>
  </si>
  <si>
    <t>http://jsxk-cylinder.oss-cn-hangzhou.aliyuncs.com/app/202312/cf4fcd82b2fef32dc0ab270b2f629ec9.jpg</t>
  </si>
  <si>
    <t>http://jsxk-cylinder.oss-cn-hangzhou.aliyuncs.com/app/202311/008c46de88b896cc4fd83f743487d4d2.jpg</t>
  </si>
  <si>
    <t>http://jsxk-cylinder.oss-cn-hangzhou.aliyuncs.com/app/202311/6a08d468ec2cd4b0a97fdb130db4014a.jpg</t>
  </si>
  <si>
    <t>http://jsxk-cylinder.oss-cn-hangzhou.aliyuncs.com/app/202309/5ed47caf3554693e581645e646f433b3.jpg</t>
  </si>
  <si>
    <t>http://jsxk-cylinder.oss-cn-hangzhou.aliyuncs.com/app/202309/08d2f59724995f0b17873750382610f8.jpg</t>
  </si>
  <si>
    <t>http://jsxk-cylinder.oss-cn-hangzhou.aliyuncs.com/app/202308/dc42ccb0cea5b52b769289cd55a4dc71.jpg</t>
  </si>
  <si>
    <t>http://jsxk-cylinder.oss-cn-hangzhou.aliyuncs.com/app/202308/e4ea73f32c59651001898bc12429bb64.jpg</t>
  </si>
  <si>
    <t>http://jsxk-cylinder.oss-cn-hangzhou.aliyuncs.com/app/202304/2120d8effa13afb90aef72f8d9157f36.jpg</t>
  </si>
  <si>
    <t>http://jsxk-cylinder.oss-cn-hangzhou.aliyuncs.com/app/202304/e095737bee8037054fb99348f457ae92.jpg</t>
  </si>
  <si>
    <t>http://jsxk-cylinder.oss-cn-hangzhou.aliyuncs.com/app/202302/4573b7e9424c93f46cacd8cb1c80e567.jpg</t>
  </si>
  <si>
    <t>http://jsxk-cylinder.oss-cn-hangzhou.aliyuncs.com/app/202302/b572eebf3c029c4ec406cf79deb785c4.jpg</t>
  </si>
  <si>
    <t>http://jsxk-household-inspection.oss-cn-hangzhou.aliyuncs.com/app/202306/69e911b531cbd9152ac05b1ea361bb7f.jpg</t>
  </si>
  <si>
    <t>http://jsxk-household-inspection.oss-cn-hangzhou.aliyuncs.com/app/202306/0d4b39e74c5d1b03883191cf74a7cbf8.jpg</t>
  </si>
  <si>
    <t>http://jsxk-cylinder.oss-cn-hangzhou.aliyuncs.com/app/202309/4f8d3c159159502034dbccc2557c1f1b.jpg</t>
  </si>
  <si>
    <t>http://jsxk-cylinder.oss-cn-hangzhou.aliyuncs.com/app/202309/4d5fd13b0315039f8ff3d55ec42dd523.jpg</t>
  </si>
  <si>
    <t>http://jsxk-cylinder.oss-cn-hangzhou.aliyuncs.com/app/202310/aa16ba003c726c8bbe6b8dab900d24a5.jpg</t>
  </si>
  <si>
    <t>http://jsxk-cylinder.oss-cn-hangzhou.aliyuncs.com/app/202310/e69e43165e76e45644f739ef19eec50a.jpg</t>
  </si>
  <si>
    <t>http://jsxk-cylinder.oss-cn-hangzhou.aliyuncs.com/app/202311/5a427032dbd89f05a66d821b94ccc955.jpg</t>
  </si>
  <si>
    <t>http://jsxk-cylinder.oss-cn-hangzhou.aliyuncs.com/app/202311/f43c3d5303aa42b6060c9e64cf3fe7b8.jpg</t>
  </si>
  <si>
    <t>http://jsxk-cylinder.oss-cn-hangzhou.aliyuncs.com/app/202308/3a6da9fd9b201fc2f1c6e7f505393f59.jpg</t>
  </si>
  <si>
    <t>http://jsxk-cylinder.oss-cn-hangzhou.aliyuncs.com/app/202308/e64c3e05c446fa46329378edd46ff67d.jpg</t>
  </si>
  <si>
    <t>http://jsxk-cylinder.oss-cn-hangzhou.aliyuncs.com/app/202305/aa41da8fe23459e9c654c48c8dbbefa2.jpg</t>
  </si>
  <si>
    <t>http://jsxk-cylinder.oss-cn-hangzhou.aliyuncs.com/app/202305/55db8140c9035ad4f09abb3fa267cdc8.jpg</t>
  </si>
  <si>
    <t>http://jsxk-cylinder.oss-cn-hangzhou.aliyuncs.com/app/202312/877647a57c303d9cda58fbf824f463d9.jpg</t>
  </si>
  <si>
    <t>http://jsxk-cylinder.oss-cn-hangzhou.aliyuncs.com/app/202312/a3df1dd862362172b715f2d19851109a.jpg</t>
  </si>
  <si>
    <t>http://jsxk-cylinder.oss-cn-hangzhou.aliyuncs.com/app/202312/bbc246ac547ad19c5f6e66a7126a3586.jpg</t>
  </si>
  <si>
    <t>http://jsxk-cylinder.oss-cn-hangzhou.aliyuncs.com/app/202312/c1d2ff7bd0c92a5f73dac980b1679297.jpg</t>
  </si>
  <si>
    <t>http://jsxk-cylinder.oss-cn-hangzhou.aliyuncs.com/app/202309/dc9ba118aac31e7faaf4da68bc16ffcd.jpg</t>
  </si>
  <si>
    <t>http://jsxk-cylinder.oss-cn-hangzhou.aliyuncs.com/app/202309/0ba03d8b02d0e5dc0e2414fa1994e745.jpg</t>
  </si>
  <si>
    <t>http://jsxk-cylinder.oss-cn-hangzhou.aliyuncs.com/app/202308/dd15859f5e830f6519d88a0cdb363d27.jpg</t>
  </si>
  <si>
    <t>http://jsxk-cylinder.oss-cn-hangzhou.aliyuncs.com/app/202308/3c28657a8f5521bc3efab127a10c9c3a.jpg</t>
  </si>
  <si>
    <t>http://jsxk-cylinder.oss-cn-hangzhou.aliyuncs.com/app/202305/4d56c2f64eb96f33ba314e1a331fc1e3.jpg</t>
  </si>
  <si>
    <t>http://jsxk-cylinder.oss-cn-hangzhou.aliyuncs.com/app/202305/e5b3a63a83dc2f3c560cc0e2e2ead9a2.jpg</t>
  </si>
  <si>
    <t>http://jsxk-cylinder.oss-cn-hangzhou.aliyuncs.com/app/202301/ee1f206a7cb5d6b1e996f30159ab73a1.jpg</t>
  </si>
  <si>
    <t>http://jsxk-cylinder.oss-cn-hangzhou.aliyuncs.com/app/202301/9623e495e57210111ec809e96d9af947.jpg</t>
  </si>
  <si>
    <t>http://jsxk-cylinder.oss-cn-hangzhou.aliyuncs.com/app/202301/2230b8f0891f346aaa803e46d3ab85c4.jpg</t>
  </si>
  <si>
    <t>http://jsxk-cylinder.oss-cn-hangzhou.aliyuncs.com/app/202301/595bd13968a0210b958e5ecd1e40205a.jpg</t>
  </si>
  <si>
    <t>http://jsxk-household-inspection.oss-cn-hangzhou.aliyuncs.com/app/202305/cb3f09ae97fc9b1d770de9d5c9c31809.jpg</t>
  </si>
  <si>
    <t>http://jsxk-household-inspection.oss-cn-hangzhou.aliyuncs.com/app/202305/ff24222777c719f89b7a73f93f0580b7.jpg</t>
  </si>
  <si>
    <t>http://jsxk-household-inspection.oss-cn-hangzhou.aliyuncs.com/app/202304/1d800455f6f0987232294e458e63cff5.jpg</t>
  </si>
  <si>
    <t>http://jsxk-household-inspection.oss-cn-hangzhou.aliyuncs.com/app/202304/8e01444650d9f0f4b4eb059623d9403a.jpg</t>
  </si>
  <si>
    <t>http://jsxk-household-inspection.oss-cn-hangzhou.aliyuncs.com/app/202304/d4677a06fe8dc847f2fece0a7e75ab70.jpg</t>
  </si>
  <si>
    <t>http://jsxk-cylinder.oss-cn-hangzhou.aliyuncs.com/app/202311/266d377d9d1042b765559f83c7337c00.jpg</t>
  </si>
  <si>
    <t>http://jsxk-cylinder.oss-cn-hangzhou.aliyuncs.com/app/202311/dbb6595a2b7ec53775185e5b3a3527cd.jpg</t>
  </si>
  <si>
    <t>http://jsxk-cylinder.oss-cn-hangzhou.aliyuncs.com/app/202309/1e840f94b6950a00d2bcd5ddf51b5e9f.jpg</t>
  </si>
  <si>
    <t>http://jsxk-cylinder.oss-cn-hangzhou.aliyuncs.com/app/202309/5fddfdb16b26fa3e9af46e34987c02eb.jpg</t>
  </si>
  <si>
    <t>http://jsxk-cylinder.oss-cn-hangzhou.aliyuncs.com/app/202307/7547084ac0f253e433cf7864da78f593.jpg</t>
  </si>
  <si>
    <t>http://jsxk-cylinder.oss-cn-hangzhou.aliyuncs.com/app/202307/35033e6cda4bdc232ceaa1dbc1313ad3.jpg</t>
  </si>
  <si>
    <t>http://jsxk-cylinder.oss-cn-hangzhou.aliyuncs.com/app/202305/022596565a9e393e234d5f54d8a4d264.jpg</t>
  </si>
  <si>
    <t>http://jsxk-cylinder.oss-cn-hangzhou.aliyuncs.com/app/202305/9f11a0091d8b5b75709cae9d043d5bee.jpg</t>
  </si>
  <si>
    <t>http://jsxk-cylinder.oss-cn-hangzhou.aliyuncs.com/app/202304/e941a719c668eb65a227c47dff1d611f.jpg</t>
  </si>
  <si>
    <t>http://jsxk-cylinder.oss-cn-hangzhou.aliyuncs.com/app/202304/a2b35bb4219ce19204a638f28fa4fe5a.jpg</t>
  </si>
  <si>
    <t>http://jsxk-cylinder.oss-cn-hangzhou.aliyuncs.com/app/202303/a27880e0c0b1f64e9d41d1fc4fb8b847.jpg</t>
  </si>
  <si>
    <t>http://jsxk-cylinder.oss-cn-hangzhou.aliyuncs.com/app/202303/4eb3e9ff779ed560b65a8d4e790c3438.jpg</t>
  </si>
  <si>
    <t>http://jsxk-cylinder.oss-cn-hangzhou.aliyuncs.com/app/202301/b896f394a94d4f8186ca13f763062540.jpg</t>
  </si>
  <si>
    <t>http://jsxk-cylinder.oss-cn-hangzhou.aliyuncs.com/app/202301/b87118ec0202b0e5ccc9aac6c80bd5eb.jpg</t>
  </si>
  <si>
    <t>http://jsxk-cylinder.oss-cn-hangzhou.aliyuncs.com/app/202309/0a23a7620b97d5d099af994e9d9292eb.jpg</t>
  </si>
  <si>
    <t>http://jsxk-cylinder.oss-cn-hangzhou.aliyuncs.com/app/202309/70eea35e8dfd4109def5bb29038e28c0.jpg</t>
  </si>
  <si>
    <t>http://jsxk-household-inspection.oss-cn-hangzhou.aliyuncs.com/app/202312/8d5497aab03ff3e5d9c34c4cef4377af.jpg</t>
  </si>
  <si>
    <t>http://jsxk-household-inspection.oss-cn-hangzhou.aliyuncs.com/app/202312/204b853c3878383d72af75516aa65817.jpg</t>
  </si>
  <si>
    <t>http://jsxk-cylinder.oss-cn-hangzhou.aliyuncs.com/app/202312/35ce6c985ad619a40bf36cb925b190cd.jpg</t>
  </si>
  <si>
    <t>http://jsxk-cylinder.oss-cn-hangzhou.aliyuncs.com/app/202312/9a181cfbec8609dd95f362a6c50a73ac.jpg</t>
  </si>
  <si>
    <t>http://jsxk-household-inspection.oss-cn-hangzhou.aliyuncs.com/app/202310/fe562a0430095db85a643b6c97a029b7.jpg</t>
  </si>
  <si>
    <t>http://jsxk-household-inspection.oss-cn-hangzhou.aliyuncs.com/app/202310/0b920b488eb772c71c361ad26c5960d9.jpg</t>
  </si>
  <si>
    <t>http://jsxk-household-inspection.oss-cn-hangzhou.aliyuncs.com/app/202310/41a94623e84621dfda5fc86a0bc87290.jpg</t>
  </si>
  <si>
    <t>http://jsxk-cylinder.oss-cn-hangzhou.aliyuncs.com/app/202310/485f1dcb657a997fadab05d1daf0cdff.jpg</t>
  </si>
  <si>
    <t>http://jsxk-cylinder.oss-cn-hangzhou.aliyuncs.com/app/202310/6e1974beeea243fee0ae09b92786184b.jpg</t>
  </si>
  <si>
    <t>http://jsxk-household-inspection.oss-cn-hangzhou.aliyuncs.com/app/202305/ecf3425a572b52a901c05cc159e9d7bb.jpg</t>
  </si>
  <si>
    <t>http://jsxk-household-inspection.oss-cn-hangzhou.aliyuncs.com/app/202305/c85f9368164853a75f96c1ed7f75f415.jpg</t>
  </si>
  <si>
    <t>http://jsxk-cylinder.oss-cn-hangzhou.aliyuncs.com/app/202312/e2cded43e4de910b124fe911b731a2b7.jpg</t>
  </si>
  <si>
    <t>http://jsxk-cylinder.oss-cn-hangzhou.aliyuncs.com/app/202312/85436064e05e65de8a904a9b7c6b2c93.jpg</t>
  </si>
  <si>
    <t>http://jsxk-cylinder.oss-cn-hangzhou.aliyuncs.com/app/202305/acd62484b1e055122d3b754382c30623.jpg</t>
  </si>
  <si>
    <t>http://jsxk-cylinder.oss-cn-hangzhou.aliyuncs.com/app/202305/31a47b7bfc2a46d3376fe34da863d945.jpg</t>
  </si>
  <si>
    <t>http://jsxk-cylinder.oss-cn-hangzhou.aliyuncs.com/app/202309/f6c7762b84322a0609380fd59004d4bd.jpg</t>
  </si>
  <si>
    <t>http://jsxk-cylinder.oss-cn-hangzhou.aliyuncs.com/app/202309/f5f29999e8fdbac6d45fe7607f65f0d5.jpg</t>
  </si>
  <si>
    <t>http://jsxk-cylinder.oss-cn-hangzhou.aliyuncs.com/app/202302/438b06fab269dba8c215de181ad107f8.jpg</t>
  </si>
  <si>
    <t>http://jsxk-cylinder.oss-cn-hangzhou.aliyuncs.com/app/202302/4589a8ad7fac5fe83b68cab66519525a.jpg</t>
  </si>
  <si>
    <t>http://jsxk-household-inspection.oss-cn-hangzhou.aliyuncs.com/app/202311/1219e98e3073a39fdacfa5f7a126ef7f.jpg</t>
  </si>
  <si>
    <t>http://jsxk-household-inspection.oss-cn-hangzhou.aliyuncs.com/app/202311/5aa090e75ca7ab390ad9798b237f83c1.jpg</t>
  </si>
  <si>
    <t>http://jsxk-household-inspection.oss-cn-hangzhou.aliyuncs.com/app/202311/844ad1dadf6fbdcba82f0234394f8056.jpg</t>
  </si>
  <si>
    <t>http://jsxk-household-inspection.oss-cn-hangzhou.aliyuncs.com/app/202311/e41143d02aad7323b706bf5c675ea9a4.jpg</t>
  </si>
  <si>
    <t>http://jsxk-household-inspection.oss-cn-hangzhou.aliyuncs.com/app/202311/cd48fb7c197d550258faa1b0d0c919ea.jpg</t>
  </si>
  <si>
    <t>http://jsxk-household-inspection.oss-cn-hangzhou.aliyuncs.com/app/202311/d6aa70f0ef1da0b89e248a7be25bc10e.jpg</t>
  </si>
  <si>
    <t>http://jsxk-cylinder.oss-cn-hangzhou.aliyuncs.com/app/202311/1d6e8ed1fbb995fca11dc562bc02d8a1.jpg</t>
  </si>
  <si>
    <t>http://jsxk-cylinder.oss-cn-hangzhou.aliyuncs.com/app/202311/4570cef666fcdd2461d6126c2838c3e8.jpg</t>
  </si>
  <si>
    <t>http://jsxk-cylinder.oss-cn-hangzhou.aliyuncs.com/app/202311/2d1b4c5cda6b29cef121b248d2871f9d.jpg</t>
  </si>
  <si>
    <t>http://jsxk-cylinder.oss-cn-hangzhou.aliyuncs.com/app/202311/c3b7b9021e5cb89cb2887d503e0c077d.jpg</t>
  </si>
  <si>
    <t>http://jsxk-cylinder.oss-cn-hangzhou.aliyuncs.com/app/202310/3709b12598cb17f40499cb7c86e8d686.jpg</t>
  </si>
  <si>
    <t>http://jsxk-cylinder.oss-cn-hangzhou.aliyuncs.com/app/202310/30d89e53900cedf178c9be54e9ee74cf.jpg</t>
  </si>
  <si>
    <t>http://jsxk-cylinder.oss-cn-hangzhou.aliyuncs.com/app/202306/cc7a6252cde4ed81cd2d4aae73054315.jpg</t>
  </si>
  <si>
    <t>http://jsxk-cylinder.oss-cn-hangzhou.aliyuncs.com/app/202306/7ae8723e6332f82366586f8c270c5acb.jpg</t>
  </si>
  <si>
    <t>http://jsxk-cylinder.oss-cn-hangzhou.aliyuncs.com/app/202305/21e117d172f88421297e5be2f6bfbb3f.jpg</t>
  </si>
  <si>
    <t>http://jsxk-cylinder.oss-cn-hangzhou.aliyuncs.com/app/202305/66786647789eab863167510f58b6b852.jpg</t>
  </si>
  <si>
    <t>http://jsxk-cylinder.oss-cn-hangzhou.aliyuncs.com/app/202305/f35091667897e52f6262b90dfc55c422.jpg</t>
  </si>
  <si>
    <t>http://jsxk-cylinder.oss-cn-hangzhou.aliyuncs.com/app/202305/225ede9e3165c12f743d9fdbdf16af87.jpg</t>
  </si>
  <si>
    <t>http://jsxk-cylinder.oss-cn-hangzhou.aliyuncs.com/app/202303/fd7699fb63c38a013b6ad02f1eca59d8.jpg</t>
  </si>
  <si>
    <t>http://jsxk-cylinder.oss-cn-hangzhou.aliyuncs.com/app/202303/3ca773ed37fcb8510d25c1176e1f519a.jpg</t>
  </si>
  <si>
    <t>http://jsxk-cylinder.oss-cn-hangzhou.aliyuncs.com/app/202302/c865933f2c95b57bed20917f4a53e550.jpg</t>
  </si>
  <si>
    <t>http://jsxk-cylinder.oss-cn-hangzhou.aliyuncs.com/app/202302/d1e93d33898b2038c8230250c65d060d.jpg</t>
  </si>
  <si>
    <t>http://jsxk-cylinder.oss-cn-hangzhou.aliyuncs.com/app/202301/3e05b6cabb8826d1af5124762a293d0b.jpg</t>
  </si>
  <si>
    <t>http://jsxk-cylinder.oss-cn-hangzhou.aliyuncs.com/app/202301/2c2d2235968eb35e2d9a0e7d1195262a.jpg</t>
  </si>
  <si>
    <t>http://jsxk-cylinder.oss-cn-hangzhou.aliyuncs.com/app/202311/7aa428f256f69bf415973a8db6188109.jpg</t>
  </si>
  <si>
    <t>http://jsxk-cylinder.oss-cn-hangzhou.aliyuncs.com/app/202311/1f6cc86b4896a90a65a949d76d431f91.jpg</t>
  </si>
  <si>
    <t>http://jsxk-cylinder.oss-cn-hangzhou.aliyuncs.com/app/202311/b26c67a700cb6d5365a91df09db9e119.jpg</t>
  </si>
  <si>
    <t>http://jsxk-cylinder.oss-cn-hangzhou.aliyuncs.com/app/202311/caf520c3ebb8cea24edc41da49f8479f.jpg</t>
  </si>
  <si>
    <t>http://jsxk-cylinder.oss-cn-hangzhou.aliyuncs.com/app/202310/55470b839307fe48984d516b56119085.jpg</t>
  </si>
  <si>
    <t>http://jsxk-cylinder.oss-cn-hangzhou.aliyuncs.com/app/202310/23bbe637df58436841d4fe36e97dbde7.jpg</t>
  </si>
  <si>
    <t>http://jsxk-cylinder.oss-cn-hangzhou.aliyuncs.com/app/202310/33d1be7cf5b182691d7fb4690b34318b.jpg</t>
  </si>
  <si>
    <t>http://jsxk-cylinder.oss-cn-hangzhou.aliyuncs.com/app/202310/e69661e21a03f3ec5cd78c302e6fac88.jpg</t>
  </si>
  <si>
    <t>http://jsxk-cylinder.oss-cn-hangzhou.aliyuncs.com/app/202309/7a60d7a41eae105657ae6b8df1f90609.jpg</t>
  </si>
  <si>
    <t>http://jsxk-cylinder.oss-cn-hangzhou.aliyuncs.com/app/202309/e61b9e0665d68fbab05cb72c16a08f01.jpg</t>
  </si>
  <si>
    <t>http://jsxk-cylinder.oss-cn-hangzhou.aliyuncs.com/app/202308/ec6f2465fff43addaf0c9f062d164f89.jpg</t>
  </si>
  <si>
    <t>http://jsxk-cylinder.oss-cn-hangzhou.aliyuncs.com/app/202308/223f95c08c6f69f00c85c4aa13c802b3.jpg</t>
  </si>
  <si>
    <t>http://jsxk-cylinder.oss-cn-hangzhou.aliyuncs.com/app/202308/92dc57a076ff2de6af27823270314fa4.jpg</t>
  </si>
  <si>
    <t>http://jsxk-cylinder.oss-cn-hangzhou.aliyuncs.com/app/202308/c57fcb65f2515f418719cb343a2b1c0b.jpg</t>
  </si>
  <si>
    <t>http://jsxk-cylinder.oss-cn-hangzhou.aliyuncs.com/app/202307/6df18c3a6705bb2d041b4d98a3b96e60.jpg</t>
  </si>
  <si>
    <t>http://jsxk-cylinder.oss-cn-hangzhou.aliyuncs.com/app/202307/7c86b28ebf457822e66f85b82d94caac.jpg</t>
  </si>
  <si>
    <t>http://jsxk-cylinder.oss-cn-hangzhou.aliyuncs.com/app/202306/a61ee813731e4d03056fe15969af9578.jpg</t>
  </si>
  <si>
    <t>http://jsxk-cylinder.oss-cn-hangzhou.aliyuncs.com/app/202306/c1d72ca585f46048ca3a5b45e44bdde7.jpg</t>
  </si>
  <si>
    <t>http://jsxk-cylinder.oss-cn-hangzhou.aliyuncs.com/app/202306/3642e16cffce163c9cb749b31808c97d.jpg</t>
  </si>
  <si>
    <t>http://jsxk-cylinder.oss-cn-hangzhou.aliyuncs.com/app/202306/32769798a40b4dd0e1d035f31c343a80.jpg</t>
  </si>
  <si>
    <t>http://jsxk-cylinder.oss-cn-hangzhou.aliyuncs.com/app/202305/8a5dd85080c6e4762c6dd6ab5cc02f9d.jpg</t>
  </si>
  <si>
    <t>http://jsxk-cylinder.oss-cn-hangzhou.aliyuncs.com/app/202305/a1df8227de4ebca4b5e80f204e10c73c.jpg</t>
  </si>
  <si>
    <t>http://jsxk-cylinder.oss-cn-hangzhou.aliyuncs.com/app/202305/7b0de11ec26c8fcfd363bfe686142241.jpg</t>
  </si>
  <si>
    <t>http://jsxk-cylinder.oss-cn-hangzhou.aliyuncs.com/app/202305/2fb02c4a3f6e209142bbb74bad03a0db.jpg</t>
  </si>
  <si>
    <t>http://jsxk-cylinder.oss-cn-hangzhou.aliyuncs.com/app/202303/9a010addd60ab6ccd844972cedc435d1.jpg</t>
  </si>
  <si>
    <t>http://jsxk-cylinder.oss-cn-hangzhou.aliyuncs.com/app/202303/d09bb58494ee7cae0cf4e3a86b17146c.jpg</t>
  </si>
  <si>
    <t>http://jsxk-cylinder.oss-cn-hangzhou.aliyuncs.com/app/202302/2fce8055f6f6dd4803ebbb13711ffc76.jpg</t>
  </si>
  <si>
    <t>http://jsxk-cylinder.oss-cn-hangzhou.aliyuncs.com/app/202302/17f4d746f74f8c604d4d06e28ea3018d.jpg</t>
  </si>
  <si>
    <t>http://jsxk-cylinder.oss-cn-hangzhou.aliyuncs.com/app/202309/e81d0025d73da7d4cad5eb34853c5ab5.jpg</t>
  </si>
  <si>
    <t>http://jsxk-cylinder.oss-cn-hangzhou.aliyuncs.com/app/202309/9cc44b5728f255da6eb50fc954f753b7.jpg</t>
  </si>
  <si>
    <t>http://jsxk-household-inspection.oss-cn-hangzhou.aliyuncs.com/app/202311/b33539a5fc7c5837110d951dbc558480.jpg</t>
  </si>
  <si>
    <t>http://jsxk-household-inspection.oss-cn-hangzhou.aliyuncs.com/app/202311/b39e81f0b10b09b5d4142dfc00714c74.jpg</t>
  </si>
  <si>
    <t>http://jsxk-cylinder.oss-cn-hangzhou.aliyuncs.com/app/202311/2c4bde0b9043280cc198b662434bc417.jpg</t>
  </si>
  <si>
    <t>http://jsxk-cylinder.oss-cn-hangzhou.aliyuncs.com/app/202311/1de9c489fe6542e9aa3ce20b22608873.jpg</t>
  </si>
  <si>
    <t>http://jsxk-household-inspection.oss-cn-hangzhou.aliyuncs.com/app/202307/9156a3fe9faa16ad494fcd8178468c08.jpg</t>
  </si>
  <si>
    <t>http://jsxk-household-inspection.oss-cn-hangzhou.aliyuncs.com/app/202307/970205425ae1d42801915e95e66cfd53.jpg</t>
  </si>
  <si>
    <t>http://jsxk-cylinder.oss-cn-hangzhou.aliyuncs.com/app/202307/35ad6ec85e635c8368d616ee09772e2c.jpg</t>
  </si>
  <si>
    <t>http://jsxk-cylinder.oss-cn-hangzhou.aliyuncs.com/app/202307/2beb6b0de97f85637afce3119f2e423c.jpg</t>
  </si>
  <si>
    <t>http://jsxk-cylinder.oss-cn-hangzhou.aliyuncs.com/app/202309/188486ae840f59582fb1f95412c8f3c9.jpg</t>
  </si>
  <si>
    <t>http://jsxk-cylinder.oss-cn-hangzhou.aliyuncs.com/app/202309/0771d557516ced281a5fda49640f6fbc.jpg</t>
  </si>
  <si>
    <t>http://jsxk-cylinder.oss-cn-hangzhou.aliyuncs.com/app/202304/44d0f2ef5e5630219695b65b0fca6c2b.jpg</t>
  </si>
  <si>
    <t>http://jsxk-cylinder.oss-cn-hangzhou.aliyuncs.com/app/202304/3464409461589e705361dda140c43e4c.jpg</t>
  </si>
  <si>
    <t>http://jsxk-cylinder.oss-cn-hangzhou.aliyuncs.com/app/202303/fbf5365a60c50a5178def36138b2a488.jpg</t>
  </si>
  <si>
    <t>http://jsxk-cylinder.oss-cn-hangzhou.aliyuncs.com/app/202303/03246ec035c4ddd27fc113951fa0eee4.jpg</t>
  </si>
  <si>
    <t>http://jsxk-cylinder.oss-cn-hangzhou.aliyuncs.com/app/202301/6945e597da3a6e05fefa1059d0c66f25.jpg</t>
  </si>
  <si>
    <t>http://jsxk-cylinder.oss-cn-hangzhou.aliyuncs.com/app/202301/c5f4deb0edc60cc0254499cac3d91c06.jpg</t>
  </si>
  <si>
    <t>http://jsxk-household-inspection.oss-cn-hangzhou.aliyuncs.com/app/202305/5ec30e00a7eb4968ff725f01a16825d1.jpg</t>
  </si>
  <si>
    <t>http://jsxk-household-inspection.oss-cn-hangzhou.aliyuncs.com/app/202305/ec8880247645f37c677ccbe6d2367a12.jpg</t>
  </si>
  <si>
    <t>http://jsxk-household-inspection.oss-cn-hangzhou.aliyuncs.com/app/202305/0339609eb8ca986843fd530f11c7a97a.jpg</t>
  </si>
  <si>
    <t>http://jsxk-cylinder.oss-cn-hangzhou.aliyuncs.com/app/202312/a93202410f0a9cc776d6003c61678afc.jpg</t>
  </si>
  <si>
    <t>http://jsxk-cylinder.oss-cn-hangzhou.aliyuncs.com/app/202312/ea6958f38fa1646de0b635d710583e14.jpg</t>
  </si>
  <si>
    <t>http://jsxk-cylinder.oss-cn-hangzhou.aliyuncs.com/app/202309/86c584b2bf607c237affab0a6623026f.jpg</t>
  </si>
  <si>
    <t>http://jsxk-cylinder.oss-cn-hangzhou.aliyuncs.com/app/202309/5bca2d460306bab17bb6f8ea233facaa.jpg</t>
  </si>
  <si>
    <t>http://jsxk-cylinder.oss-cn-hangzhou.aliyuncs.com/app/202305/ae39cae250fc7a15001054c0854ae5e1.jpg</t>
  </si>
  <si>
    <t>http://jsxk-cylinder.oss-cn-hangzhou.aliyuncs.com/app/202305/036b9c8f078bfdf71239797e11891660.jpg</t>
  </si>
  <si>
    <t>http://jsxk-cylinder.oss-cn-hangzhou.aliyuncs.com/app/202306/f5c313619ea25f2b627e6375e91a24c0.jpg</t>
  </si>
  <si>
    <t>http://jsxk-cylinder.oss-cn-hangzhou.aliyuncs.com/app/202306/2c402d0dec4fb37073a3efaf1e98afaa.jpg</t>
  </si>
  <si>
    <t>http://jsxk-cylinder.oss-cn-hangzhou.aliyuncs.com/app/202304/7f8916ae33e03b2363e89e2b719e8cef.jpg</t>
  </si>
  <si>
    <t>http://jsxk-cylinder.oss-cn-hangzhou.aliyuncs.com/app/202304/1619e4e0b642568f885e5553303ede9d.jpg</t>
  </si>
  <si>
    <t>http://jsxk-cylinder.oss-cn-hangzhou.aliyuncs.com/app/202303/925fc951546f9541ca9adfc39c583fbc.jpg</t>
  </si>
  <si>
    <t>http://jsxk-cylinder.oss-cn-hangzhou.aliyuncs.com/app/202303/a7666cbc138742beb3c8e4ae882da287.jpg</t>
  </si>
  <si>
    <t>http://jsxk-household-inspection.oss-cn-hangzhou.aliyuncs.com/app/202304/a111295e7c89f9cd8c69ba90ab503833.jpg</t>
  </si>
  <si>
    <t>http://jsxk-household-inspection.oss-cn-hangzhou.aliyuncs.com/app/202304/ba0e82f6774de9f8322d4750c9d04493.jpg</t>
  </si>
  <si>
    <t>http://jsxk-cylinder.oss-cn-hangzhou.aliyuncs.com/app/202307/fb1ade245e394bc15d71e82de2ced9a6.jpg</t>
  </si>
  <si>
    <t>http://jsxk-cylinder.oss-cn-hangzhou.aliyuncs.com/app/202307/5020be1b14a8c9ef804f557f9618bdb1.jpg</t>
  </si>
  <si>
    <t>http://jsxk-cylinder.oss-cn-hangzhou.aliyuncs.com/app/202304/b6ec9d6162ed68161ea8bee7f7c7eb00.jpg</t>
  </si>
  <si>
    <t>http://jsxk-cylinder.oss-cn-hangzhou.aliyuncs.com/app/202304/e770ead57f20eaeaf89522a8f6370ae3.jpg</t>
  </si>
  <si>
    <t>http://jsxk-cylinder.oss-cn-hangzhou.aliyuncs.com/app/202309/bfeee21b3cbca89decddc63c08871b7f.jpg</t>
  </si>
  <si>
    <t>http://jsxk-cylinder.oss-cn-hangzhou.aliyuncs.com/app/202309/cc13f962c1060a3a9526985b6bb6cd18.jpg</t>
  </si>
  <si>
    <t>http://jsxk-cylinder.oss-cn-hangzhou.aliyuncs.com/app/202310/7b46e318357bbb5b6e71795a22e2134f.jpg</t>
  </si>
  <si>
    <t>http://jsxk-cylinder.oss-cn-hangzhou.aliyuncs.com/app/202310/e53ffaf7bcd6fbc34797fc97dad19907.jpg</t>
  </si>
  <si>
    <t>http://jsxk-cylinder.oss-cn-hangzhou.aliyuncs.com/app/202311/f49cbd6916d24363f3d7c978e71cab2e.jpg</t>
  </si>
  <si>
    <t>http://jsxk-cylinder.oss-cn-hangzhou.aliyuncs.com/app/202311/e28bc6c843a6784b26e9f337d547cdbc.jpg</t>
  </si>
  <si>
    <t>http://jsxk-cylinder.oss-cn-hangzhou.aliyuncs.com/app/202301/91f3178a514303298aeafedfd32f66d1.jpg</t>
  </si>
  <si>
    <t>http://jsxk-cylinder.oss-cn-hangzhou.aliyuncs.com/app/202301/bb9c56f12cc67ef71eedafa628ae130c.jpg</t>
  </si>
  <si>
    <t>http://jsxk-cylinder.oss-cn-hangzhou.aliyuncs.com/app/202308/0fcdbe733fcb6a53291c3aad6c7f76c8.jpg</t>
  </si>
  <si>
    <t>http://jsxk-cylinder.oss-cn-hangzhou.aliyuncs.com/app/202308/5fb04ac8b3104c2ae8ada1b45aa8b270.jpg</t>
  </si>
  <si>
    <t>http://jsxk-cylinder.oss-cn-hangzhou.aliyuncs.com/app/202308/2b3d5fd03ea3db22875de2b46e4a0282.jpg</t>
  </si>
  <si>
    <t>http://jsxk-cylinder.oss-cn-hangzhou.aliyuncs.com/app/202304/f7d7c14ceb10f0edbaebfbf166b15b3e.jpg</t>
  </si>
  <si>
    <t>http://jsxk-cylinder.oss-cn-hangzhou.aliyuncs.com/app/202304/a2f86d317f36cca21b77d860d1bfc701.jpg</t>
  </si>
  <si>
    <t>http://jsxk-cylinder.oss-cn-hangzhou.aliyuncs.com/app/202304/6e7f5157418c9107cc7df225041583f5.jpg</t>
  </si>
  <si>
    <t>http://jsxk-cylinder.oss-cn-hangzhou.aliyuncs.com/app/202303/8de7135312128782d186b90b2278ba3d.jpg</t>
  </si>
  <si>
    <t>http://jsxk-cylinder.oss-cn-hangzhou.aliyuncs.com/app/202303/552255ed465edb76f90852dddfaa5f48.jpg</t>
  </si>
  <si>
    <t>http://jsxk-cylinder.oss-cn-hangzhou.aliyuncs.com/app/202303/fab008f7357d85010b915d17cc4cbd6c.jpg</t>
  </si>
  <si>
    <t>http://jsxk-household-inspection.oss-cn-hangzhou.aliyuncs.com/app/202302/7a5ffe9823dd9ce21675ad019c0d1821.jpg</t>
  </si>
  <si>
    <t>http://jsxk-household-inspection.oss-cn-hangzhou.aliyuncs.com/app/202302/0dd0be50e5dd8e58f840f9e12e8e6008.jpg</t>
  </si>
  <si>
    <t>http://jsxk-household-inspection.oss-cn-hangzhou.aliyuncs.com/app/202302/a402a0fc2c41739f794bc5a55ba992b5.jpg</t>
  </si>
  <si>
    <t>http://jsxk-cylinder.oss-cn-hangzhou.aliyuncs.com/app/202310/7e2eb3dec616b599828ae3461916d217.jpg</t>
  </si>
  <si>
    <t>http://jsxk-cylinder.oss-cn-hangzhou.aliyuncs.com/app/202310/f75044f854e49b4210d7290223c7a068.jpg</t>
  </si>
  <si>
    <t>http://jsxk-cylinder.oss-cn-hangzhou.aliyuncs.com/app/202302/2bc5e5c8556e8b1e6fe98d02b24b11d8.jpg</t>
  </si>
  <si>
    <t>http://jsxk-cylinder.oss-cn-hangzhou.aliyuncs.com/app/202302/2414e588bd8b6ac0d9d964f8a2b3ae00.jpg</t>
  </si>
  <si>
    <t>http://jsxk-cylinder.oss-cn-hangzhou.aliyuncs.com/app/202312/33519f07550caf74483bda2f982ac901.jpg</t>
  </si>
  <si>
    <t>http://jsxk-cylinder.oss-cn-hangzhou.aliyuncs.com/app/202312/25faf2d3200963de4678fa48d7c45439.jpg</t>
  </si>
  <si>
    <t>http://jsxk-cylinder.oss-cn-hangzhou.aliyuncs.com/app/202311/01622d0884b3f5882705ffbf16748df7.jpg</t>
  </si>
  <si>
    <t>http://jsxk-cylinder.oss-cn-hangzhou.aliyuncs.com/app/202311/6e7de0b159ce81a85b1f23a1dc1222da.jpg</t>
  </si>
  <si>
    <t>http://jsxk-cylinder.oss-cn-hangzhou.aliyuncs.com/app/202312/f293caf5650bfc16e39248e771811b75.jpg</t>
  </si>
  <si>
    <t>http://jsxk-cylinder.oss-cn-hangzhou.aliyuncs.com/app/202312/a04b910b2387f692a64a54c3863069d9.jpg</t>
  </si>
  <si>
    <t>http://jsxk-cylinder.oss-cn-hangzhou.aliyuncs.com/app/202311/6f1a8e593ea2404e404a4f2116630709.jpg</t>
  </si>
  <si>
    <t>http://jsxk-cylinder.oss-cn-hangzhou.aliyuncs.com/app/202311/c43f7435489081db3c4f617993f70fae.jpg</t>
  </si>
  <si>
    <t>http://jsxk-cylinder.oss-cn-hangzhou.aliyuncs.com/app/202310/c0789e9461a8f14d032f6198db8df586.jpg</t>
  </si>
  <si>
    <t>http://jsxk-cylinder.oss-cn-hangzhou.aliyuncs.com/app/202310/2c9fa51c1152477b31e9ca2b585dd8e2.jpg</t>
  </si>
  <si>
    <t>http://jsxk-cylinder.oss-cn-hangzhou.aliyuncs.com/app/202308/e3c32a0f6d5882d7a4c36457856b1cf5.jpg</t>
  </si>
  <si>
    <t>http://jsxk-cylinder.oss-cn-hangzhou.aliyuncs.com/app/202308/84d9a64d885633df64dfd546a0f72c07.jpg</t>
  </si>
  <si>
    <t>http://jsxk-cylinder.oss-cn-hangzhou.aliyuncs.com/app/202305/3dd3b87663f20b1985ac9e07b886a97e.jpg</t>
  </si>
  <si>
    <t>http://jsxk-cylinder.oss-cn-hangzhou.aliyuncs.com/app/202305/120daa1a893b3d4d7885cb488690eab9.jpg</t>
  </si>
  <si>
    <t>http://jsxk-cylinder.oss-cn-hangzhou.aliyuncs.com/app/202304/a4eb6338a536f9bce8e29ee83b76684a.jpg</t>
  </si>
  <si>
    <t>http://jsxk-cylinder.oss-cn-hangzhou.aliyuncs.com/app/202304/7b95ea813b76491c0b7ea0ce7cde6942.jpg</t>
  </si>
  <si>
    <t>赵开封</t>
  </si>
  <si>
    <t>http://jsxk-cylinder.oss-cn-hangzhou.aliyuncs.com/app/202302/338a1ec08faf66455c0930d138fb291c.jpg</t>
  </si>
  <si>
    <t>http://jsxk-cylinder.oss-cn-hangzhou.aliyuncs.com/app/202302/e3b1210df6bfc0c2a3e20559754881cb.jpg</t>
  </si>
  <si>
    <t>http://jsxk-household-inspection.oss-cn-hangzhou.aliyuncs.com/app/202305/d2806b33ed9c64c067939d2d9b253f1f.jpg</t>
  </si>
  <si>
    <t>http://jsxk-household-inspection.oss-cn-hangzhou.aliyuncs.com/app/202305/060f55631da8331d3e03a7674f5f20e6.jpg</t>
  </si>
  <si>
    <t>http://jsxk-cylinder.oss-cn-hangzhou.aliyuncs.com/app/202312/214ade80641b9a979377daba1af3d978.jpg</t>
  </si>
  <si>
    <t>http://jsxk-cylinder.oss-cn-hangzhou.aliyuncs.com/app/202312/7fa19824ee66a69333c589835425290b.jpg</t>
  </si>
  <si>
    <t>http://jsxk-cylinder.oss-cn-hangzhou.aliyuncs.com/app/202311/b06e6b4364123734f9eab9cab63c9801.jpg</t>
  </si>
  <si>
    <t>http://jsxk-cylinder.oss-cn-hangzhou.aliyuncs.com/app/202311/290398754bd483b6e5dcb1c19832f964.jpg</t>
  </si>
  <si>
    <t>http://jsxk-cylinder.oss-cn-hangzhou.aliyuncs.com/app/202310/9d44afcac1d4cc34f8524338f1b122ad.jpg</t>
  </si>
  <si>
    <t>http://jsxk-cylinder.oss-cn-hangzhou.aliyuncs.com/app/202310/eb971389c0c3ee5f5b359ab927a94533.jpg</t>
  </si>
  <si>
    <t>http://jsxk-cylinder.oss-cn-hangzhou.aliyuncs.com/app/202308/20b9dc4833ffc61de65fff0a26281e44.jpg</t>
  </si>
  <si>
    <t>http://jsxk-cylinder.oss-cn-hangzhou.aliyuncs.com/app/202308/7b6305920807666a2daac70f701114e5.jpg</t>
  </si>
  <si>
    <t>http://jsxk-cylinder.oss-cn-hangzhou.aliyuncs.com/app/202312/34c9ca1d34d0c1aa36c24d56bdeb7767.jpg</t>
  </si>
  <si>
    <t>http://jsxk-cylinder.oss-cn-hangzhou.aliyuncs.com/app/202312/4f99ef4b60d94bd9f338a5e7c96a6407.jpg</t>
  </si>
  <si>
    <t>http://jsxk-cylinder.oss-cn-hangzhou.aliyuncs.com/app/202311/ffcbc4ed43e21282335fcf80ef0986df.jpg</t>
  </si>
  <si>
    <t>http://jsxk-cylinder.oss-cn-hangzhou.aliyuncs.com/app/202311/5ec25e5a23520345c4e9a71ad2d3ac3c.jpg</t>
  </si>
  <si>
    <t>http://jsxk-cylinder.oss-cn-hangzhou.aliyuncs.com/app/202311/e40435f4f9cf45cbbc9e6a30663317f3.jpg</t>
  </si>
  <si>
    <t>http://jsxk-cylinder.oss-cn-hangzhou.aliyuncs.com/app/202311/36917efac674a145d3bc6ab075262625.jpg</t>
  </si>
  <si>
    <t>http://jsxk-cylinder.oss-cn-hangzhou.aliyuncs.com/app/202307/5857572c84d7f4677aeefb6174bf966f.jpg</t>
  </si>
  <si>
    <t>http://jsxk-cylinder.oss-cn-hangzhou.aliyuncs.com/app/202307/b9be6a097fdac554bcc43dc33f447b34.jpg</t>
  </si>
  <si>
    <t>http://jsxk-cylinder.oss-cn-hangzhou.aliyuncs.com/app/202306/41c0fa1f79892b538fde6408c196b870.jpg</t>
  </si>
  <si>
    <t>http://jsxk-cylinder.oss-cn-hangzhou.aliyuncs.com/app/202306/e0a9cf7410a5fd3f00dbc0a6c044b4f5.jpg</t>
  </si>
  <si>
    <t>http://jsxk-cylinder.oss-cn-hangzhou.aliyuncs.com/app/202303/073b6f851a26b0cb0a5b8e08716784d9.jpg</t>
  </si>
  <si>
    <t>http://jsxk-cylinder.oss-cn-hangzhou.aliyuncs.com/app/202303/6d00b46c531edbb95980e01656808bb7.jpg</t>
  </si>
  <si>
    <t>http://jsxk-cylinder.oss-cn-hangzhou.aliyuncs.com/app/202301/8b041a3670b93b2c7907cb337044f2e9.jpg</t>
  </si>
  <si>
    <t>http://jsxk-cylinder.oss-cn-hangzhou.aliyuncs.com/app/202301/fa141bebdd156e5477f7625e12d0587b.jpg</t>
  </si>
  <si>
    <t>http://jsxk-cylinder.oss-cn-hangzhou.aliyuncs.com/app/202311/ab8c6b9659af84836803a32a36942a13.jpg</t>
  </si>
  <si>
    <t>http://jsxk-cylinder.oss-cn-hangzhou.aliyuncs.com/app/202311/b9933f5aea116229f6f73770f9514275.jpg</t>
  </si>
  <si>
    <t>http://jsxk-cylinder.oss-cn-hangzhou.aliyuncs.com/app/202311/10f7362f3ff4fddd9e830ba46c381256.jpg</t>
  </si>
  <si>
    <t>http://jsxk-cylinder.oss-cn-hangzhou.aliyuncs.com/app/202306/df35f3ff9ff462a00d6c8e6bd7100967.jpg</t>
  </si>
  <si>
    <t>http://jsxk-cylinder.oss-cn-hangzhou.aliyuncs.com/app/202306/cb7ca5e48ad5aec3c6045bea0962b3a9.jpg</t>
  </si>
  <si>
    <t>http://jsxk-cylinder.oss-cn-hangzhou.aliyuncs.com/app/202305/372cd66179d01488c4fa48ce3ef39dad.jpg</t>
  </si>
  <si>
    <t>http://jsxk-cylinder.oss-cn-hangzhou.aliyuncs.com/app/202305/73c887d5c27d67fa172cc163e1696de2.jpg</t>
  </si>
  <si>
    <t>http://jsxk-household-inspection.oss-cn-hangzhou.aliyuncs.com/app/202309/c68b23b99b3cf38792ccf632e9d82307.jpg</t>
  </si>
  <si>
    <t>http://jsxk-household-inspection.oss-cn-hangzhou.aliyuncs.com/app/202309/89ebfc403efebda920a8b47c8ad076de.jpg</t>
  </si>
  <si>
    <t>http://jsxk-cylinder.oss-cn-hangzhou.aliyuncs.com/app/202312/8f665cfb72c515657512a0ca1aca06dc.jpg</t>
  </si>
  <si>
    <t>http://jsxk-cylinder.oss-cn-hangzhou.aliyuncs.com/app/202312/224d67968408fead787614f3ea5e62c5.jpg</t>
  </si>
  <si>
    <t>http://jsxk-cylinder.oss-cn-hangzhou.aliyuncs.com/app/202309/4b8e38f13261463602ffea5c0fb187df.jpg</t>
  </si>
  <si>
    <t>http://jsxk-cylinder.oss-cn-hangzhou.aliyuncs.com/app/202309/c1de24f7edbfbd7c7fa7b9114a8b6652.jpg</t>
  </si>
  <si>
    <t>http://jsxk-cylinder.oss-cn-hangzhou.aliyuncs.com/app/202307/68ac983b46aeee6add699dced4b2145b.jpg</t>
  </si>
  <si>
    <t>http://jsxk-cylinder.oss-cn-hangzhou.aliyuncs.com/app/202307/48d5f846484f0b530cf17e73936bab46.jpg</t>
  </si>
  <si>
    <t>http://jsxk-cylinder.oss-cn-hangzhou.aliyuncs.com/app/202305/8617fc69e6402b120b174d17dbcfc687.jpg</t>
  </si>
  <si>
    <t>http://jsxk-cylinder.oss-cn-hangzhou.aliyuncs.com/app/202305/b63bfb5e502c090571f85cec83c8be33.jpg</t>
  </si>
  <si>
    <t>http://jsxk-cylinder.oss-cn-hangzhou.aliyuncs.com/app/202304/cae1b24a32c1b90eff5adc36d39840e2.jpg</t>
  </si>
  <si>
    <t>http://jsxk-cylinder.oss-cn-hangzhou.aliyuncs.com/app/202304/b28e15805fbf0860415236ac324c741e.jpg</t>
  </si>
  <si>
    <t>http://jsxk-cylinder.oss-cn-hangzhou.aliyuncs.com/app/202302/2e25a3f04cc6856cb738ea1b0aeb0465.jpg</t>
  </si>
  <si>
    <t>http://jsxk-cylinder.oss-cn-hangzhou.aliyuncs.com/app/202302/ddb0310b66d36cf13dccbdf2bbb74434.jpg</t>
  </si>
  <si>
    <t>http://jsxk-cylinder.oss-cn-hangzhou.aliyuncs.com/app/202311/f52abe390d5ebaa8c89bc2fd0e3e71a3.jpg</t>
  </si>
  <si>
    <t>http://jsxk-cylinder.oss-cn-hangzhou.aliyuncs.com/app/202311/1283aee760a048de4a888895cfe03bd4.jpg</t>
  </si>
  <si>
    <t>http://jsxk-cylinder.oss-cn-hangzhou.aliyuncs.com/app/202301/651138d3907c9883b347dd27e3fe528e.jpg</t>
  </si>
  <si>
    <t>http://jsxk-cylinder.oss-cn-hangzhou.aliyuncs.com/app/202301/da8cfb7f45beee58e50402e66b558d3c.jpg</t>
  </si>
  <si>
    <t>http://jsxk-cylinder.oss-cn-hangzhou.aliyuncs.com/app/202309/aeb76f36ce01c5d3da7621e59211e11d.jpg</t>
  </si>
  <si>
    <t>http://jsxk-cylinder.oss-cn-hangzhou.aliyuncs.com/app/202309/b7f01b1e0ef2a0e858776157009acfa7.jpg</t>
  </si>
  <si>
    <t>http://jsxk-household-inspection.oss-cn-hangzhou.aliyuncs.com/app/202302/0d3d81620fd88dfda2b67629ce023bdf.jpg</t>
  </si>
  <si>
    <t>http://jsxk-household-inspection.oss-cn-hangzhou.aliyuncs.com/app/202302/5bb26e52923eed333537d379c5990cd5.jpg</t>
  </si>
  <si>
    <t>http://jsxk-household-inspection.oss-cn-hangzhou.aliyuncs.com/app/202309/1b6a4787096452505af14638f32f584d.jpg</t>
  </si>
  <si>
    <t>http://jsxk-household-inspection.oss-cn-hangzhou.aliyuncs.com/app/202309/2e2e2599ca7065ed3e9b834cf1cc3ce1.jpg</t>
  </si>
  <si>
    <t>http://jsxk-household-inspection.oss-cn-hangzhou.aliyuncs.com/app/202309/79abc1cf0dd42394eb148f760949fbd0.jpg</t>
  </si>
  <si>
    <t>http://jsxk-cylinder.oss-cn-hangzhou.aliyuncs.com/app/202309/9ba67b989fcc4029e699cd57531ea2d3.jpg</t>
  </si>
  <si>
    <t>http://jsxk-cylinder.oss-cn-hangzhou.aliyuncs.com/app/202309/84790c3e8ce7caaa1e18e22226dc6f9e.jpg</t>
  </si>
  <si>
    <t>http://jsxk-household-inspection.oss-cn-hangzhou.aliyuncs.com/app/202301/d88a80f7ecb193b2ed344c53131d486c.jpg</t>
  </si>
  <si>
    <t>http://jsxk-household-inspection.oss-cn-hangzhou.aliyuncs.com/app/202301/eca85f9260ca31a431b66e8df45c1255.jpg</t>
  </si>
  <si>
    <t>http://jsxk-cylinder.oss-cn-hangzhou.aliyuncs.com/app/202311/7f19cda65e2dc1ee90a72533bd34e1ac.jpg</t>
  </si>
  <si>
    <t>http://jsxk-cylinder.oss-cn-hangzhou.aliyuncs.com/app/202311/2432e3e01895064c5351012f2b12cd1c.jpg</t>
  </si>
  <si>
    <t>http://jsxk-cylinder.oss-cn-hangzhou.aliyuncs.com/app/202308/226cb62706d94c668ece090bbd3bc292.jpg</t>
  </si>
  <si>
    <t>http://jsxk-cylinder.oss-cn-hangzhou.aliyuncs.com/app/202308/9021717414eedf267af0f638bc57a499.jpg</t>
  </si>
  <si>
    <t>http://jsxk-cylinder.oss-cn-hangzhou.aliyuncs.com/app/202308/5e71637369d33dad1a38911864191e0d.jpg</t>
  </si>
  <si>
    <t>http://jsxk-cylinder.oss-cn-hangzhou.aliyuncs.com/app/202305/88328a0253eae4d48f60ff815e62880a.jpg</t>
  </si>
  <si>
    <t>http://jsxk-cylinder.oss-cn-hangzhou.aliyuncs.com/app/202305/a958002be0ecae8c3fcd58a553359234.jpg</t>
  </si>
  <si>
    <t>http://jsxk-cylinder.oss-cn-hangzhou.aliyuncs.com/app/202301/ba8f84a7e9168add751b1626021c5e6c.jpg</t>
  </si>
  <si>
    <t>http://jsxk-cylinder.oss-cn-hangzhou.aliyuncs.com/app/202301/43ed794efb75c058974e25ea6e1d1520.jpg</t>
  </si>
  <si>
    <t>http://jsxk-household-inspection.oss-cn-hangzhou.aliyuncs.com/app/202307/5037dc222b7f0d44a1402ae1ac7a3ce0.jpg</t>
  </si>
  <si>
    <t>http://jsxk-household-inspection.oss-cn-hangzhou.aliyuncs.com/app/202307/29ae53dfe14f8b3cb73f2184cd0cf7ef.jpg</t>
  </si>
  <si>
    <t>http://jsxk-cylinder.oss-cn-hangzhou.aliyuncs.com/app/202312/974485bf8cfca5c59240ab7796fc1129.jpg</t>
  </si>
  <si>
    <t>http://jsxk-cylinder.oss-cn-hangzhou.aliyuncs.com/app/202312/90b33203952fffef46aa7925d1aaca5f.jpg</t>
  </si>
  <si>
    <t>http://jsxk-cylinder.oss-cn-hangzhou.aliyuncs.com/app/202312/3bfcc4eb86c46ff4e08cd13a0c97e0cb.jpg</t>
  </si>
  <si>
    <t>http://jsxk-cylinder.oss-cn-hangzhou.aliyuncs.com/app/202311/1e611cb215c8a5e578e04b7e435b3423.jpg</t>
  </si>
  <si>
    <t>http://jsxk-cylinder.oss-cn-hangzhou.aliyuncs.com/app/202311/7c14a5d49771cbf48ae4f24aa13f9445.jpg</t>
  </si>
  <si>
    <t>http://jsxk-cylinder.oss-cn-hangzhou.aliyuncs.com/app/202310/f990726e68a979d9e5b8566aa2e8c816.jpg</t>
  </si>
  <si>
    <t>http://jsxk-cylinder.oss-cn-hangzhou.aliyuncs.com/app/202310/a66192365b590a7ea2d6d2e11a7945e9.jpg</t>
  </si>
  <si>
    <t>http://jsxk-cylinder.oss-cn-hangzhou.aliyuncs.com/app/202309/6bf4552228e12112457ef4592e21042f.jpg</t>
  </si>
  <si>
    <t>http://jsxk-cylinder.oss-cn-hangzhou.aliyuncs.com/app/202309/047af2b9f6cb78a64f3ed6c2e81c764f.jpg</t>
  </si>
  <si>
    <t>http://jsxk-cylinder.oss-cn-hangzhou.aliyuncs.com/app/202308/b1c7a9277c106479071b9565ffced130.jpg</t>
  </si>
  <si>
    <t>http://jsxk-cylinder.oss-cn-hangzhou.aliyuncs.com/app/202308/055bc73154d915ee92cd66286fde3750.jpg</t>
  </si>
  <si>
    <t>http://jsxk-cylinder.oss-cn-hangzhou.aliyuncs.com/app/202307/3a2739319a28269effcdba94ea0ea78b.jpg</t>
  </si>
  <si>
    <t>http://jsxk-cylinder.oss-cn-hangzhou.aliyuncs.com/app/202307/90c8e7a2b5e4b6cd1e879e9724044f2a.jpg</t>
  </si>
  <si>
    <t>http://jsxk-cylinder.oss-cn-hangzhou.aliyuncs.com/app/202306/f0c4ac035f4dfb9d9e941608e96838f4.jpg</t>
  </si>
  <si>
    <t>http://jsxk-cylinder.oss-cn-hangzhou.aliyuncs.com/app/202306/d1307405a2f3fe0ea4d32f1f02077d56.jpg</t>
  </si>
  <si>
    <t>http://jsxk-cylinder.oss-cn-hangzhou.aliyuncs.com/app/202305/3377bb17d7583bb2565a7aafacc09ec4.jpg</t>
  </si>
  <si>
    <t>http://jsxk-cylinder.oss-cn-hangzhou.aliyuncs.com/app/202305/aae6dff395c2fd2f038d5028f8f51c94.jpg</t>
  </si>
  <si>
    <t>http://jsxk-cylinder.oss-cn-hangzhou.aliyuncs.com/app/202303/dbbf6c2e7310c795618df8ba313d7b63.jpg</t>
  </si>
  <si>
    <t>http://jsxk-cylinder.oss-cn-hangzhou.aliyuncs.com/app/202303/ec6e77185ce6fcdbe9d3db5d5d42bec5.jpg</t>
  </si>
  <si>
    <t>http://jsxk-cylinder.oss-cn-hangzhou.aliyuncs.com/app/202302/2a56e71c4aba5cae530af45abd41b4a3.jpg</t>
  </si>
  <si>
    <t>http://jsxk-cylinder.oss-cn-hangzhou.aliyuncs.com/app/202302/a534786b5fea72931e8dbc4c1ccd6013.jpg</t>
  </si>
  <si>
    <t>http://jsxk-cylinder.oss-cn-hangzhou.aliyuncs.com/app/202311/84c8b7cfcb341c88029f11c54274ce3d.jpg</t>
  </si>
  <si>
    <t>http://jsxk-cylinder.oss-cn-hangzhou.aliyuncs.com/app/202311/c1bfb11c249e901c3e038af32528a876.jpg</t>
  </si>
  <si>
    <t>http://jsxk-cylinder.oss-cn-hangzhou.aliyuncs.com/app/202308/71940542703fc6285b24df641fccdfb5.jpg</t>
  </si>
  <si>
    <t>http://jsxk-cylinder.oss-cn-hangzhou.aliyuncs.com/app/202308/f96ffdb065e96e822a470c92f5f524cd.jpg</t>
  </si>
  <si>
    <t>http://jsxk-cylinder.oss-cn-hangzhou.aliyuncs.com/app/202305/63bde96ecba13d1437b3298d1f6ea0e0.jpg</t>
  </si>
  <si>
    <t>http://jsxk-cylinder.oss-cn-hangzhou.aliyuncs.com/app/202305/552874ac1f2135e2b61f372d44480407.jpg</t>
  </si>
  <si>
    <t>http://jsxk-cylinder.oss-cn-hangzhou.aliyuncs.com/app/202301/da29c8bb89ad17d83581eec0154a9234.jpg</t>
  </si>
  <si>
    <t>http://jsxk-cylinder.oss-cn-hangzhou.aliyuncs.com/app/202301/763d808aba088af10d0501561b16cd28.jpg</t>
  </si>
  <si>
    <t>http://jsxk-cylinder.oss-cn-hangzhou.aliyuncs.com/app/202305/145d599c39566b7aba8c28ab80d13c72.jpg</t>
  </si>
  <si>
    <t>http://jsxk-cylinder.oss-cn-hangzhou.aliyuncs.com/app/202305/79fd952fb7fd408a4798cfceca924f90.jpg</t>
  </si>
  <si>
    <t>http://jsxk-cylinder.oss-cn-hangzhou.aliyuncs.com/app/202301/b663ef5777df61e6661e342ba0fe6471.jpg</t>
  </si>
  <si>
    <t>http://jsxk-cylinder.oss-cn-hangzhou.aliyuncs.com/app/202301/35d08c1febfe4b684e3d4fc2aad6f9ed.jpg</t>
  </si>
  <si>
    <t>http://jsxk-cylinder.oss-cn-hangzhou.aliyuncs.com/app/202311/0c43d770c68bd009e1b23c9273c64433.jpg</t>
  </si>
  <si>
    <t>http://jsxk-cylinder.oss-cn-hangzhou.aliyuncs.com/app/202311/8c57e6779c074841a5d68da2bca79b23.jpg</t>
  </si>
  <si>
    <t>http://jsxk-cylinder.oss-cn-hangzhou.aliyuncs.com/app/202301/2789ae22f5230bd82fb4f9d27f23b08d.jpg</t>
  </si>
  <si>
    <t>http://jsxk-cylinder.oss-cn-hangzhou.aliyuncs.com/app/202301/64a0a2c78c2e4a52d21752e1c7279648.jpg</t>
  </si>
  <si>
    <t>http://jsxk-cylinder.oss-cn-hangzhou.aliyuncs.com/app/202301/82912e81d4a41dfd6367666f48c222e2.jpg</t>
  </si>
  <si>
    <t>http://jsxk-cylinder.oss-cn-hangzhou.aliyuncs.com/app/202301/7213828975f5a97c714a492eebbfebba.jpg</t>
  </si>
  <si>
    <t>http://jsxk-cylinder.oss-cn-hangzhou.aliyuncs.com/app/202310/5137c7d3da75e652e4e5b9c45bf1c0f9.jpg</t>
  </si>
  <si>
    <t>http://jsxk-cylinder.oss-cn-hangzhou.aliyuncs.com/app/202310/4b4b21f2dd70e39c4256105bcf07d3a4.jpg</t>
  </si>
  <si>
    <t>http://jsxk-household-inspection.oss-cn-hangzhou.aliyuncs.com/app/202301/5d1296994ac966c0b24a2b8cd9645590.jpg</t>
  </si>
  <si>
    <t>http://jsxk-household-inspection.oss-cn-hangzhou.aliyuncs.com/app/202301/0f4aeab067283c5187d32330b43777cd.jpg</t>
  </si>
  <si>
    <t>http://jsxk-household-inspection.oss-cn-hangzhou.aliyuncs.com/app/202304/1fe13364fc07569c4cc9556008a1d446.jpg</t>
  </si>
  <si>
    <t>http://jsxk-household-inspection.oss-cn-hangzhou.aliyuncs.com/app/202304/5dfb54bf67b6a3c48052eab692b6a762.jpg</t>
  </si>
  <si>
    <t>南京市溧水区茆小卤餐饮店</t>
  </si>
  <si>
    <t>http://jsxk-household-inspection.oss-cn-hangzhou.aliyuncs.com/app/202311/9fbcdf9f87a0d82113f973930a3d8f2f.jpg</t>
  </si>
  <si>
    <t>http://jsxk-household-inspection.oss-cn-hangzhou.aliyuncs.com/app/202311/490ba8cb569f2e749d5fe37239912c90.jpg</t>
  </si>
  <si>
    <t>http://jsxk-cylinder.oss-cn-hangzhou.aliyuncs.com/app/202311/1ae5f54f1819804ad8cdcaf4b6fa1592.jpg</t>
  </si>
  <si>
    <t>http://jsxk-cylinder.oss-cn-hangzhou.aliyuncs.com/app/202311/47283c1d89589ba9d83388cddc8c6a11.jpg</t>
  </si>
  <si>
    <t>http://jsxk-cylinder.oss-cn-hangzhou.aliyuncs.com/app/202311/9662ee49e86d763a86a8c5eec32570bc.jpg</t>
  </si>
  <si>
    <t>http://jsxk-cylinder.oss-cn-hangzhou.aliyuncs.com/app/202311/553e89dc2845d9a2bfba289c5620015c.jpg</t>
  </si>
  <si>
    <t>http://jsxk-cylinder.oss-cn-hangzhou.aliyuncs.com/app/202311/2f9cddceb695bd1e1b5db06ee618a5ca.jpg</t>
  </si>
  <si>
    <t>http://jsxk-cylinder.oss-cn-hangzhou.aliyuncs.com/app/202311/69417aa56188a9537b2847de993f1570.jpg</t>
  </si>
  <si>
    <t>http://jsxk-cylinder.oss-cn-hangzhou.aliyuncs.com/app/202311/717c692087fa313e512c0c4f9ad98dd1.jpg</t>
  </si>
  <si>
    <t>http://jsxk-cylinder.oss-cn-hangzhou.aliyuncs.com/app/202311/1e7da9059eb5b7b839c90690b14f84ef.jpg</t>
  </si>
  <si>
    <t>http://jsxk-cylinder.oss-cn-hangzhou.aliyuncs.com/app/202308/cc6d30841b488b3f84f35ce33d1b2f25.jpg</t>
  </si>
  <si>
    <t>http://jsxk-cylinder.oss-cn-hangzhou.aliyuncs.com/app/202308/dc42e09d881bb527d7182cb3bb68952e.jpg</t>
  </si>
  <si>
    <t>http://jsxk-cylinder.oss-cn-hangzhou.aliyuncs.com/app/202308/165091991c09c7544e86eea4fc9cad74.jpg</t>
  </si>
  <si>
    <t>http://jsxk-cylinder.oss-cn-hangzhou.aliyuncs.com/app/202308/59a982f4830080ff9d1fe16a3e41c208.jpg</t>
  </si>
  <si>
    <t>http://jsxk-cylinder.oss-cn-hangzhou.aliyuncs.com/app/202312/37e4fbf7b7d6d9714ff6a8d0a2f3ab65.jpg</t>
  </si>
  <si>
    <t>http://jsxk-cylinder.oss-cn-hangzhou.aliyuncs.com/app/202312/f9cb74699e177a060d1b377a009e9cfb.jpg</t>
  </si>
  <si>
    <t>http://jsxk-cylinder.oss-cn-hangzhou.aliyuncs.com/app/202312/27bf71260ff172ba16fce6949eec020b.jpg</t>
  </si>
  <si>
    <t>http://jsxk-cylinder.oss-cn-hangzhou.aliyuncs.com/app/202312/65ed69ec0c4e54eb27b53723e4fadf77.jpg</t>
  </si>
  <si>
    <t>http://jsxk-cylinder.oss-cn-hangzhou.aliyuncs.com/app/202312/a4db7ab5a62eedc35fc9e813c8359106.jpg</t>
  </si>
  <si>
    <t>http://jsxk-cylinder.oss-cn-hangzhou.aliyuncs.com/app/202312/de49cd322ee5900f8e24a6387f8bc926.jpg</t>
  </si>
  <si>
    <t>http://jsxk-cylinder.oss-cn-hangzhou.aliyuncs.com/app/202311/4b7258c69e0ddb4303f207a9a8bf5b51.jpg</t>
  </si>
  <si>
    <t>http://jsxk-cylinder.oss-cn-hangzhou.aliyuncs.com/app/202311/973ae4f7cc9103a45bc90b41559e99db.jpg</t>
  </si>
  <si>
    <t>http://jsxk-cylinder.oss-cn-hangzhou.aliyuncs.com/app/202311/7ba9f0d28f82462eee661cb29805f719.jpg</t>
  </si>
  <si>
    <t>http://jsxk-cylinder.oss-cn-hangzhou.aliyuncs.com/app/202311/484b525c8e6c61ba7820ba35816b8510.jpg</t>
  </si>
  <si>
    <t>http://jsxk-cylinder.oss-cn-hangzhou.aliyuncs.com/app/202311/896904be591a170d705f5566c8c40fe2.jpg</t>
  </si>
  <si>
    <t>http://jsxk-cylinder.oss-cn-hangzhou.aliyuncs.com/app/202311/cf26467eb511de4be5f21e8334848101.jpg</t>
  </si>
  <si>
    <t>http://jsxk-cylinder.oss-cn-hangzhou.aliyuncs.com/app/202310/16aee8635d59c6a3aae0a58a27a97656.jpg</t>
  </si>
  <si>
    <t>http://jsxk-cylinder.oss-cn-hangzhou.aliyuncs.com/app/202310/d471c6a711c8ad5f7498cf6133ea4a94.jpg</t>
  </si>
  <si>
    <t>http://jsxk-cylinder.oss-cn-hangzhou.aliyuncs.com/app/202310/acca19b803374940110720624ab1912a.jpg</t>
  </si>
  <si>
    <t>http://jsxk-cylinder.oss-cn-hangzhou.aliyuncs.com/app/202310/b27f33fcff079fb9215f1152a3853f6d.jpg</t>
  </si>
  <si>
    <t>http://jsxk-cylinder.oss-cn-hangzhou.aliyuncs.com/app/202310/70f575f292d9c6f16ffdeab5635d1829.jpg</t>
  </si>
  <si>
    <t>http://jsxk-cylinder.oss-cn-hangzhou.aliyuncs.com/app/202310/9fa15419477a993f439b19885ea6305a.jpg</t>
  </si>
  <si>
    <t>http://jsxk-cylinder.oss-cn-hangzhou.aliyuncs.com/app/202310/16b43d9f81e4a91f7b09933c85750a7a.jpg</t>
  </si>
  <si>
    <t>http://jsxk-cylinder.oss-cn-hangzhou.aliyuncs.com/app/202310/4030cfc4793dd7a3b76b72219ba76206.jpg</t>
  </si>
  <si>
    <t>http://jsxk-cylinder.oss-cn-hangzhou.aliyuncs.com/app/202309/63210dac3ec35aa4ec814d433de5e069.jpg</t>
  </si>
  <si>
    <t>http://jsxk-cylinder.oss-cn-hangzhou.aliyuncs.com/app/202309/19aca28472384712e5d0db4968d0d785.jpg</t>
  </si>
  <si>
    <t>http://jsxk-cylinder.oss-cn-hangzhou.aliyuncs.com/app/202309/e0bb3e053bba58e987fbd17d3c68df80.jpg</t>
  </si>
  <si>
    <t>http://jsxk-cylinder.oss-cn-hangzhou.aliyuncs.com/app/202309/36e7e06a3ab9ab29183f0a439c333deb.jpg</t>
  </si>
  <si>
    <t>http://jsxk-cylinder.oss-cn-hangzhou.aliyuncs.com/app/202309/9551323f1064227ef578210fa749d41e.jpg</t>
  </si>
  <si>
    <t>http://jsxk-cylinder.oss-cn-hangzhou.aliyuncs.com/app/202309/b2875d115a449f2bd1c363567cf8bdef.jpg</t>
  </si>
  <si>
    <t>http://jsxk-cylinder.oss-cn-hangzhou.aliyuncs.com/app/202308/b0b6c271d378a809ba826cba88513f1b.jpg</t>
  </si>
  <si>
    <t>http://jsxk-cylinder.oss-cn-hangzhou.aliyuncs.com/app/202308/df84075277e7bc868d5236bb9cd6e990.jpg</t>
  </si>
  <si>
    <t>http://jsxk-cylinder.oss-cn-hangzhou.aliyuncs.com/app/202308/af9d360e6fb0a722d669f5f8adfca053.jpg</t>
  </si>
  <si>
    <t>http://jsxk-cylinder.oss-cn-hangzhou.aliyuncs.com/app/202307/9e479417a7007cd12a4e64a2fd1e4201.jpg</t>
  </si>
  <si>
    <t>http://jsxk-cylinder.oss-cn-hangzhou.aliyuncs.com/app/202307/6e5e2a9c004847d14bf7921765042368.jpg</t>
  </si>
  <si>
    <t>http://jsxk-cylinder.oss-cn-hangzhou.aliyuncs.com/app/202307/c81f2193eca0fd44d100ad8bf770fc43.jpg</t>
  </si>
  <si>
    <t>http://jsxk-cylinder.oss-cn-hangzhou.aliyuncs.com/app/202307/4524636c88745f04645aaef7e87dd1fd.jpg</t>
  </si>
  <si>
    <t>http://jsxk-cylinder.oss-cn-hangzhou.aliyuncs.com/app/202307/fb086df4a1fdadf4eb68dcd040facb7a.jpg</t>
  </si>
  <si>
    <t>http://jsxk-cylinder.oss-cn-hangzhou.aliyuncs.com/app/202307/79d186f5a9323d4418a59bbe28b74a87.jpg</t>
  </si>
  <si>
    <t>http://jsxk-cylinder.oss-cn-hangzhou.aliyuncs.com/app/202307/4b8f11068acb9940fe60bf7f2e680967.jpg</t>
  </si>
  <si>
    <t>http://jsxk-cylinder.oss-cn-hangzhou.aliyuncs.com/app/202307/070d592dec0bbb8db93aad3e08077036.jpg</t>
  </si>
  <si>
    <t>http://jsxk-cylinder.oss-cn-hangzhou.aliyuncs.com/app/202307/dd2e28322567c1ad45c8d93e0d23364c.jpg</t>
  </si>
  <si>
    <t>http://jsxk-cylinder.oss-cn-hangzhou.aliyuncs.com/app/202307/ae27668f014951055bfe17fa1dea718d.jpg</t>
  </si>
  <si>
    <t>http://jsxk-cylinder.oss-cn-hangzhou.aliyuncs.com/app/202307/08ace6b2ca007fc48984edadbdf7c9d3.jpg</t>
  </si>
  <si>
    <t>http://jsxk-cylinder.oss-cn-hangzhou.aliyuncs.com/app/202307/2508167ea2dc886e1f2379a2d2ffb13b.jpg</t>
  </si>
  <si>
    <t>http://jsxk-cylinder.oss-cn-hangzhou.aliyuncs.com/app/202307/bb8334b38fe6df93886a3919e73dc990.jpg</t>
  </si>
  <si>
    <t>http://jsxk-cylinder.oss-cn-hangzhou.aliyuncs.com/app/202307/3b9744ebcad42604ac86bbd931c90944.jpg</t>
  </si>
  <si>
    <t>http://jsxk-cylinder.oss-cn-hangzhou.aliyuncs.com/app/202307/7f6c7c8e3d296267cc495308a4c39d82.jpg</t>
  </si>
  <si>
    <t>http://jsxk-cylinder.oss-cn-hangzhou.aliyuncs.com/app/202305/548ec2320aae4f4dd5585adf1d80e01c.jpg</t>
  </si>
  <si>
    <t>http://jsxk-cylinder.oss-cn-hangzhou.aliyuncs.com/app/202305/a02a9990a0478253bcef696468deb4aa.jpg</t>
  </si>
  <si>
    <t>http://jsxk-cylinder.oss-cn-hangzhou.aliyuncs.com/app/202305/218c4ad511a84aa011bd267dc2b22271.jpg</t>
  </si>
  <si>
    <t>http://jsxk-cylinder.oss-cn-hangzhou.aliyuncs.com/app/202305/fa3cc6d913d4017b22b8ad3e50a8dbcf.jpg</t>
  </si>
  <si>
    <t>http://jsxk-cylinder.oss-cn-hangzhou.aliyuncs.com/app/202305/3c4bcdeee266cad9027b23ce125deba8.jpg</t>
  </si>
  <si>
    <t>http://jsxk-cylinder.oss-cn-hangzhou.aliyuncs.com/app/202305/2d9e377759c0bffceeb0f91a8625ab46.jpg</t>
  </si>
  <si>
    <t>http://jsxk-household-inspection.oss-cn-hangzhou.aliyuncs.com/app/202304/5bfaffe9804b9f4aa981fb100710ee48.jpg</t>
  </si>
  <si>
    <t>http://jsxk-household-inspection.oss-cn-hangzhou.aliyuncs.com/app/202304/deda37c57342f839e005e38f150f2054.jpg</t>
  </si>
  <si>
    <t>http://jsxk-cylinder.oss-cn-hangzhou.aliyuncs.com/app/202307/80e581778f78e9bc866505c74f033cf0.jpg</t>
  </si>
  <si>
    <t>http://jsxk-cylinder.oss-cn-hangzhou.aliyuncs.com/app/202307/29622d8364277278f4387dc7f3fc6bf0.jpg</t>
  </si>
  <si>
    <t>http://jsxk-cylinder.oss-cn-hangzhou.aliyuncs.com/app/202311/bfedc05f7006c68127f0e97fc5bf0dfe.jpg</t>
  </si>
  <si>
    <t>http://jsxk-cylinder.oss-cn-hangzhou.aliyuncs.com/app/202311/5a0654d5047248a599eae8905d789bc3.jpg</t>
  </si>
  <si>
    <t>http://jsxk-cylinder.oss-cn-hangzhou.aliyuncs.com/app/202311/887a7dd26e6d7890fc151e76d42ecf78.jpg</t>
  </si>
  <si>
    <t>http://jsxk-cylinder.oss-cn-hangzhou.aliyuncs.com/app/202311/f84f8d66a08d84c545f10ec4b276495e.jpg</t>
  </si>
  <si>
    <t>http://jsxk-cylinder.oss-cn-hangzhou.aliyuncs.com/app/202311/3c85aa62701f9b382637229364d7ab8c.jpg</t>
  </si>
  <si>
    <t>http://jsxk-cylinder.oss-cn-hangzhou.aliyuncs.com/app/202311/90b80bf8d615ebc50d27917b5bcbf463.jpg</t>
  </si>
  <si>
    <t>http://jsxk-household-inspection.oss-cn-hangzhou.aliyuncs.com/app/202303/81cfd679c91d7e963bf305a38e191ab7.jpg</t>
  </si>
  <si>
    <t>http://jsxk-household-inspection.oss-cn-hangzhou.aliyuncs.com/app/202303/275032111ee76ed242f6450b377ead1f.jpg</t>
  </si>
  <si>
    <t>http://jsxk-household-inspection.oss-cn-hangzhou.aliyuncs.com/app/202303/49e69840c0f728de1c7b183621defeb2.jpg</t>
  </si>
  <si>
    <t>http://jsxk-cylinder.oss-cn-hangzhou.aliyuncs.com/app/202312/0687bdd4eb066f0f76629f7734b25380.jpg</t>
  </si>
  <si>
    <t>http://jsxk-cylinder.oss-cn-hangzhou.aliyuncs.com/app/202312/78b3ad1106cd4e5649ebc5b77d1af1f1.jpg</t>
  </si>
  <si>
    <t>http://jsxk-cylinder.oss-cn-hangzhou.aliyuncs.com/app/202309/f686ebbf879ba06f424e558cafe02770.jpg</t>
  </si>
  <si>
    <t>http://jsxk-cylinder.oss-cn-hangzhou.aliyuncs.com/app/202309/78889cd70618275d0e693379c7599fa0.jpg</t>
  </si>
  <si>
    <t>http://jsxk-cylinder.oss-cn-hangzhou.aliyuncs.com/app/202307/e4259114ccc8ff50effbd5abe4f92ba9.jpg</t>
  </si>
  <si>
    <t>http://jsxk-cylinder.oss-cn-hangzhou.aliyuncs.com/app/202307/4fa05fed63d8437ae658408641618008.jpg</t>
  </si>
  <si>
    <t>http://jsxk-cylinder.oss-cn-hangzhou.aliyuncs.com/app/202306/7c65eca8f25da104c88d858d89bda562.jpg</t>
  </si>
  <si>
    <t>http://jsxk-cylinder.oss-cn-hangzhou.aliyuncs.com/app/202306/bb92801f4c3b52e625a551f22399cac9.jpg</t>
  </si>
  <si>
    <t>http://jsxk-cylinder.oss-cn-hangzhou.aliyuncs.com/app/202303/05a1db6fcbe8ca82915a5d2b395edd26.jpg</t>
  </si>
  <si>
    <t>http://jsxk-cylinder.oss-cn-hangzhou.aliyuncs.com/app/202303/214c9123207b423e37ce723ebf16d5f8.jpg</t>
  </si>
  <si>
    <t>http://jsxk-cylinder.oss-cn-hangzhou.aliyuncs.com/app/202303/d58d26e6a43db3a1d2854b75a5562799.jpg</t>
  </si>
  <si>
    <t>http://jsxk-cylinder.oss-cn-hangzhou.aliyuncs.com/app/202303/5cb3b434d09b5ea6cd2b4363d8162178.jpg</t>
  </si>
  <si>
    <t>http://jsxk-cylinder.oss-cn-hangzhou.aliyuncs.com/app/202311/eaa8257cda4cf0b08d5b6174d767f709.jpg</t>
  </si>
  <si>
    <t>http://jsxk-cylinder.oss-cn-hangzhou.aliyuncs.com/app/202311/9bc5e12d946f30d70cf15b1e4978fe0e.jpg</t>
  </si>
  <si>
    <t>http://jsxk-cylinder.oss-cn-hangzhou.aliyuncs.com/app/202309/08ee198e0296b994698d2b186ade3906.jpg</t>
  </si>
  <si>
    <t>http://jsxk-cylinder.oss-cn-hangzhou.aliyuncs.com/app/202309/8394e59fe94da1440559319b4f44c594.jpg</t>
  </si>
  <si>
    <t>http://jsxk-cylinder.oss-cn-hangzhou.aliyuncs.com/app/202311/e1d8a04786dedf66998441667fc4f8fa.jpg</t>
  </si>
  <si>
    <t>http://jsxk-cylinder.oss-cn-hangzhou.aliyuncs.com/app/202311/f63a1f78b57655b8ce41c68ab7f924a9.jpg</t>
  </si>
  <si>
    <t>http://jsxk-household-inspection.oss-cn-hangzhou.aliyuncs.com/app/202311/08a53753745effea512e01e262801a05.jpg</t>
  </si>
  <si>
    <t>http://jsxk-household-inspection.oss-cn-hangzhou.aliyuncs.com/app/202311/b8c2947f0b8c7d615c96941079c88644.jpg</t>
  </si>
  <si>
    <t>http://jsxk-cylinder.oss-cn-hangzhou.aliyuncs.com/app/202311/720d4f4fce8266495ad7f05533b10bc1.jpg</t>
  </si>
  <si>
    <t>http://jsxk-cylinder.oss-cn-hangzhou.aliyuncs.com/app/202311/7a53b6a357d2fc8b15f849a5a69fa698.jpg</t>
  </si>
  <si>
    <t>http://jsxk-household-inspection.oss-cn-hangzhou.aliyuncs.com/app/202304/0dcaffc64756087fecaef491e68ebeba.jpg</t>
  </si>
  <si>
    <t>http://jsxk-household-inspection.oss-cn-hangzhou.aliyuncs.com/app/202304/8c93d0a1879117ce1c1c41f5000be282.jpg</t>
  </si>
  <si>
    <t>刑桂兰</t>
  </si>
  <si>
    <t>http://jsxk-household-inspection.oss-cn-hangzhou.aliyuncs.com/app/202310/c25bdebe0302eeaaf39a201e6cae7a21.jpg</t>
  </si>
  <si>
    <t>http://jsxk-household-inspection.oss-cn-hangzhou.aliyuncs.com/app/202310/9c8a21e83d5ba92fc78eafcf7f8dbc49.jpg</t>
  </si>
  <si>
    <t>http://jsxk-cylinder.oss-cn-hangzhou.aliyuncs.com/app/202312/67abe9ea40ffd996c5a2db9b9815f5dd.jpg</t>
  </si>
  <si>
    <t>http://jsxk-cylinder.oss-cn-hangzhou.aliyuncs.com/app/202312/3b82f5c8ecd60fc3d47694a8be2f5fe1.jpg</t>
  </si>
  <si>
    <t>http://jsxk-cylinder.oss-cn-hangzhou.aliyuncs.com/app/202312/97dbe671b350afda6a8db610cc3f530f.jpg</t>
  </si>
  <si>
    <t>http://jsxk-cylinder.oss-cn-hangzhou.aliyuncs.com/app/202311/7ac14ca94776319c406e2932ae806f27.jpg</t>
  </si>
  <si>
    <t>http://jsxk-cylinder.oss-cn-hangzhou.aliyuncs.com/app/202311/e9cca331cfc6e94362f8c5552baec140.jpg</t>
  </si>
  <si>
    <t>http://jsxk-cylinder.oss-cn-hangzhou.aliyuncs.com/app/202311/d045a7f7056dca286c8568ba245e0041.jpg</t>
  </si>
  <si>
    <t>http://jsxk-cylinder.oss-cn-hangzhou.aliyuncs.com/app/202312/222a26a860d1ad7f3fe293bbc77bcad2.jpg</t>
  </si>
  <si>
    <t>http://jsxk-cylinder.oss-cn-hangzhou.aliyuncs.com/app/202312/50f95d8cba9d02aefaff3b42b82b5292.jpg</t>
  </si>
  <si>
    <t>http://jsxk-cylinder.oss-cn-hangzhou.aliyuncs.com/app/202312/9e9b002251863c05590b67c531510366.jpg</t>
  </si>
  <si>
    <t>http://jsxk-household-inspection.oss-cn-hangzhou.aliyuncs.com/app/202302/d04765f505d05ef343a0f9d9844e048e.jpg</t>
  </si>
  <si>
    <t>http://jsxk-household-inspection.oss-cn-hangzhou.aliyuncs.com/app/202302/bf83a324b239f1d29cf53b2414b74afb.jpg</t>
  </si>
  <si>
    <t>http://jsxk-household-inspection.oss-cn-hangzhou.aliyuncs.com/app/202302/3e6064408631d0bd68ff06ff5b84e309.jpg</t>
  </si>
  <si>
    <t>http://jsxk-cylinder.oss-cn-hangzhou.aliyuncs.com/app/202302/0b9dbc6e05615ad2449cc9adc6f62431.jpg</t>
  </si>
  <si>
    <t>http://jsxk-cylinder.oss-cn-hangzhou.aliyuncs.com/app/202302/476e8ff0dda973ab203e59ed7acd85c5.jpg</t>
  </si>
  <si>
    <t>http://jsxk-cylinder.oss-cn-hangzhou.aliyuncs.com/app/202302/20b3cad28f80311d90b82991a926b294.jpg</t>
  </si>
  <si>
    <t>http://jsxk-household-inspection.oss-cn-hangzhou.aliyuncs.com/app/202304/d4e8637a952e1c64d2520f20b2971914.jpg</t>
  </si>
  <si>
    <t>http://jsxk-household-inspection.oss-cn-hangzhou.aliyuncs.com/app/202304/91a19d25d45fa1579f9e69852a5aa9cb.jpg</t>
  </si>
  <si>
    <t>http://jsxk-cylinder.oss-cn-hangzhou.aliyuncs.com/app/202312/2e53455bc78d5f7f7decc3ae2b856a0c.jpg</t>
  </si>
  <si>
    <t>http://jsxk-cylinder.oss-cn-hangzhou.aliyuncs.com/app/202312/7432c0d5b0809df5316e8a00a0efb849.jpg</t>
  </si>
  <si>
    <t>http://jsxk-cylinder.oss-cn-hangzhou.aliyuncs.com/app/202312/b503cf5ee92f1868eeeacba12543dcc6.jpg</t>
  </si>
  <si>
    <t>http://jsxk-cylinder.oss-cn-hangzhou.aliyuncs.com/app/202312/d5d7221b72aadc5f50a6154f61c59d8f.jpg</t>
  </si>
  <si>
    <t>http://jsxk-cylinder.oss-cn-hangzhou.aliyuncs.com/app/202312/a1f34bed9d145f424f2f08fd7a8a39c4.jpg</t>
  </si>
  <si>
    <t>http://jsxk-cylinder.oss-cn-hangzhou.aliyuncs.com/app/202312/f3e9c6df1fa3dee29e61c04f6d950eb9.jpg</t>
  </si>
  <si>
    <t>http://jsxk-cylinder.oss-cn-hangzhou.aliyuncs.com/app/202312/10e8c5fd1b6510b4034872b480246b32.jpg</t>
  </si>
  <si>
    <t>http://jsxk-cylinder.oss-cn-hangzhou.aliyuncs.com/app/202312/2b40a0d037f78e97127e8649a5bbdf19.jpg</t>
  </si>
  <si>
    <t>http://jsxk-cylinder.oss-cn-hangzhou.aliyuncs.com/app/202312/076da7d5558a6523d578ca2df1e018cf.jpg</t>
  </si>
  <si>
    <t>http://jsxk-cylinder.oss-cn-hangzhou.aliyuncs.com/app/202311/b265fed643b8b71123f39fe94b192e52.jpg</t>
  </si>
  <si>
    <t>http://jsxk-cylinder.oss-cn-hangzhou.aliyuncs.com/app/202311/61c9b34db96e006fcae73e6dcfd656ac.jpg</t>
  </si>
  <si>
    <t>http://jsxk-cylinder.oss-cn-hangzhou.aliyuncs.com/app/202310/7edf543330e1083d5e50cf84af51962b.jpg</t>
  </si>
  <si>
    <t>http://jsxk-cylinder.oss-cn-hangzhou.aliyuncs.com/app/202310/c2ba03217c72e578a1699271213282c2.jpg</t>
  </si>
  <si>
    <t>http://jsxk-cylinder.oss-cn-hangzhou.aliyuncs.com/app/202310/0632b627a39627c85ec9a510786a1ef2.jpg</t>
  </si>
  <si>
    <t>http://jsxk-cylinder.oss-cn-hangzhou.aliyuncs.com/app/202310/d176d283672f0051129fe3d515816571.jpg</t>
  </si>
  <si>
    <t>http://jsxk-cylinder.oss-cn-hangzhou.aliyuncs.com/app/202310/e0d6dd33187c552b8d224a4d4f1c8221.jpg</t>
  </si>
  <si>
    <t>http://jsxk-cylinder.oss-cn-hangzhou.aliyuncs.com/app/202310/2ca6f8e47ea9a814e37787699d54e032.jpg</t>
  </si>
  <si>
    <t>http://jsxk-cylinder.oss-cn-hangzhou.aliyuncs.com/app/202309/ead2b917be3c1b28934ade11ff8f73d9.jpg</t>
  </si>
  <si>
    <t>http://jsxk-cylinder.oss-cn-hangzhou.aliyuncs.com/app/202309/66120863dbace6ad4e4ba8a3f2326a44.jpg</t>
  </si>
  <si>
    <t>http://jsxk-cylinder.oss-cn-hangzhou.aliyuncs.com/app/202309/3deadeba10729de0be8974d3dacb2214.jpg</t>
  </si>
  <si>
    <t>http://jsxk-cylinder.oss-cn-hangzhou.aliyuncs.com/app/202309/126e90a93684d1cb00fd65e9aa4cd97d.jpg</t>
  </si>
  <si>
    <t>http://jsxk-cylinder.oss-cn-hangzhou.aliyuncs.com/app/202309/8b368c7de02b0e9960c308684c3c7342.jpg</t>
  </si>
  <si>
    <t>http://jsxk-cylinder.oss-cn-hangzhou.aliyuncs.com/app/202309/bde1c7abfd0ab30a993dc30f4c76d2e1.jpg</t>
  </si>
  <si>
    <t>http://jsxk-household-inspection.oss-cn-hangzhou.aliyuncs.com/app/202304/03a1abaa3f91abf42dd1bb4138ea34fa.jpg</t>
  </si>
  <si>
    <t>http://jsxk-household-inspection.oss-cn-hangzhou.aliyuncs.com/app/202304/4ee0e45bf17beb1dc22d316cddba647a.jpg</t>
  </si>
  <si>
    <t>http://jsxk-cylinder.oss-cn-hangzhou.aliyuncs.com/app/202312/d16b6361395e9cfc71080d13d484186b.jpg</t>
  </si>
  <si>
    <t>http://jsxk-cylinder.oss-cn-hangzhou.aliyuncs.com/app/202312/f4301cf9b3551a6b7a0b8325711e8bd7.jpg</t>
  </si>
  <si>
    <t>http://jsxk-cylinder.oss-cn-hangzhou.aliyuncs.com/app/202310/0baccc2b6c5407a4cf1e8d4443dae818.jpg</t>
  </si>
  <si>
    <t>http://jsxk-cylinder.oss-cn-hangzhou.aliyuncs.com/app/202310/85bbe7fd88ef8e87dae995c09892baa3.jpg</t>
  </si>
  <si>
    <t>http://jsxk-cylinder.oss-cn-hangzhou.aliyuncs.com/app/202307/19ff4a9a2419f59a729c51c412eb46d1.jpg</t>
  </si>
  <si>
    <t>http://jsxk-cylinder.oss-cn-hangzhou.aliyuncs.com/app/202307/419dd4a35e56ed0ce4652f3e0aa26acd.jpg</t>
  </si>
  <si>
    <t>http://jsxk-cylinder.oss-cn-hangzhou.aliyuncs.com/app/202310/67605b3b98d616785a878a6f1ac017be.jpg</t>
  </si>
  <si>
    <t>http://jsxk-cylinder.oss-cn-hangzhou.aliyuncs.com/app/202310/8ceb8bf9d0fd259bb066ede09dfd772b.jpg</t>
  </si>
  <si>
    <t>http://jsxk-household-inspection.oss-cn-hangzhou.aliyuncs.com/app/202303/f7d8f348edf967ab82f5f54d15a86e7e.jpg</t>
  </si>
  <si>
    <t>http://jsxk-household-inspection.oss-cn-hangzhou.aliyuncs.com/app/202303/513fa90fb96e97c7b980847c75e063ff.jpg</t>
  </si>
  <si>
    <t>http://jsxk-cylinder.oss-cn-hangzhou.aliyuncs.com/app/202310/bc6ea3a7dced7c51e79f483a1c5951fb.jpg</t>
  </si>
  <si>
    <t>http://jsxk-cylinder.oss-cn-hangzhou.aliyuncs.com/app/202310/77d0b73854f0ff33238a34d5eb761e2c.jpg</t>
  </si>
  <si>
    <t>http://jsxk-cylinder.oss-cn-hangzhou.aliyuncs.com/app/202309/2d557d85fff570ad37cd43b28c834044.jpg</t>
  </si>
  <si>
    <t>http://jsxk-cylinder.oss-cn-hangzhou.aliyuncs.com/app/202309/2fde3af01affe84b62594e418d567387.jpg</t>
  </si>
  <si>
    <t>http://jsxk-cylinder.oss-cn-hangzhou.aliyuncs.com/app/202308/7395fcdd8f40a74c66b5930ca05ef953.jpg</t>
  </si>
  <si>
    <t>http://jsxk-cylinder.oss-cn-hangzhou.aliyuncs.com/app/202308/7459b9e06860358fc82d223abe37b7bc.jpg</t>
  </si>
  <si>
    <t>http://jsxk-cylinder.oss-cn-hangzhou.aliyuncs.com/app/202306/ab7c6ecdc957f52413ca84a59bdc6787.jpg</t>
  </si>
  <si>
    <t>http://jsxk-cylinder.oss-cn-hangzhou.aliyuncs.com/app/202306/0bd6c086a94d126549a130951ece14cd.jpg</t>
  </si>
  <si>
    <t>http://jsxk-cylinder.oss-cn-hangzhou.aliyuncs.com/app/202304/0d5b23c53f2e275fef50a1c66dd0801e.jpg</t>
  </si>
  <si>
    <t>http://jsxk-cylinder.oss-cn-hangzhou.aliyuncs.com/app/202304/4069406e462715bf5f87101f1a376a55.jpg</t>
  </si>
  <si>
    <t>http://jsxk-cylinder.oss-cn-hangzhou.aliyuncs.com/app/202311/b7596e768275eecd932ac14cc7ceb915.jpg</t>
  </si>
  <si>
    <t>http://jsxk-cylinder.oss-cn-hangzhou.aliyuncs.com/app/202311/e4ce1b1e3ebfde7156febee71b9cdc97.jpg</t>
  </si>
  <si>
    <t>http://jsxk-cylinder.oss-cn-hangzhou.aliyuncs.com/app/202310/8bc0b3088f2ec46dd32cd8200e652a5b.jpg</t>
  </si>
  <si>
    <t>http://jsxk-cylinder.oss-cn-hangzhou.aliyuncs.com/app/202310/2ed64ea843d6ad739c867a4535c6ae84.jpg</t>
  </si>
  <si>
    <t>http://jsxk-cylinder.oss-cn-hangzhou.aliyuncs.com/app/202309/fc4e32cca95bdc2797ba11862d366b6c.jpg</t>
  </si>
  <si>
    <t>http://jsxk-cylinder.oss-cn-hangzhou.aliyuncs.com/app/202309/093ff290f73cab199884d232d91749a3.jpg</t>
  </si>
  <si>
    <t>http://jsxk-cylinder.oss-cn-hangzhou.aliyuncs.com/app/202308/60cc6db2f2e30eda8e9f2cebaf83f9cd.jpg</t>
  </si>
  <si>
    <t>http://jsxk-cylinder.oss-cn-hangzhou.aliyuncs.com/app/202308/4aed364a77149a46228e99166a3422d0.jpg</t>
  </si>
  <si>
    <t>http://jsxk-cylinder.oss-cn-hangzhou.aliyuncs.com/app/202307/46100de83f3dd7fbe017683542c1322f.jpg</t>
  </si>
  <si>
    <t>http://jsxk-cylinder.oss-cn-hangzhou.aliyuncs.com/app/202307/f42ef43e30eda650801fdf0d90b2e531.jpg</t>
  </si>
  <si>
    <t>http://jsxk-cylinder.oss-cn-hangzhou.aliyuncs.com/app/202312/772be561f71d73e29f37ac4b4e4ced1d.jpg</t>
  </si>
  <si>
    <t>http://jsxk-cylinder.oss-cn-hangzhou.aliyuncs.com/app/202312/eba92698febc6341a3d886ac7c414da9.jpg</t>
  </si>
  <si>
    <t>http://jsxk-household-inspection.oss-cn-hangzhou.aliyuncs.com/app/202309/9fc4fdc6effb80af8b46236547bdee60.jpg</t>
  </si>
  <si>
    <t>http://jsxk-household-inspection.oss-cn-hangzhou.aliyuncs.com/app/202309/8f5910a6a23b940360a027a1b63906db.jpg</t>
  </si>
  <si>
    <t>http://jsxk-cylinder.oss-cn-hangzhou.aliyuncs.com/app/202312/0ee0cc9e9cff297bf7675f3f3b9e97f6.jpg</t>
  </si>
  <si>
    <t>http://jsxk-cylinder.oss-cn-hangzhou.aliyuncs.com/app/202312/3d05255c440ee1f328b76cf95a5f50d0.jpg</t>
  </si>
  <si>
    <t>http://jsxk-cylinder.oss-cn-hangzhou.aliyuncs.com/app/202311/edfe9072e2df265645988905feeb9bfe.jpg</t>
  </si>
  <si>
    <t>http://jsxk-cylinder.oss-cn-hangzhou.aliyuncs.com/app/202311/1cad84adfe40c06a07ef8feefde81289.jpg</t>
  </si>
  <si>
    <t>http://jsxk-cylinder.oss-cn-hangzhou.aliyuncs.com/app/202312/bd699f9236fa00d2230277ccb48c5fcd.jpg</t>
  </si>
  <si>
    <t>http://jsxk-cylinder.oss-cn-hangzhou.aliyuncs.com/app/202312/b87a0aadef06f2d7ea3b54afa127144c.jpg</t>
  </si>
  <si>
    <t>http://jsxk-cylinder.oss-cn-hangzhou.aliyuncs.com/app/202312/de26a859ba8a4b88514e9cfcd0f586bd.jpg</t>
  </si>
  <si>
    <t>http://jsxk-cylinder.oss-cn-hangzhou.aliyuncs.com/app/202312/26e013fe11524a1a1f1abe5cedb399e2.jpg</t>
  </si>
  <si>
    <t>http://jsxk-cylinder.oss-cn-hangzhou.aliyuncs.com/app/202312/8af3aa077a1fefd6bf0829b6d2143f63.jpg</t>
  </si>
  <si>
    <t>http://jsxk-cylinder.oss-cn-hangzhou.aliyuncs.com/app/202312/f0da08ebbe30bf64eedd14aff5b52a20.jpg</t>
  </si>
  <si>
    <t>http://jsxk-cylinder.oss-cn-hangzhou.aliyuncs.com/app/202312/3f598a510aeb51f92e8e65152da26a40.jpg</t>
  </si>
  <si>
    <t>http://jsxk-cylinder.oss-cn-hangzhou.aliyuncs.com/app/202312/6bba56d177f7e132ce1f4f503978d4ab.jpg</t>
  </si>
  <si>
    <t>http://jsxk-cylinder.oss-cn-hangzhou.aliyuncs.com/app/202312/55cdf52d5cf37956f244feedde8689ee.jpg</t>
  </si>
  <si>
    <t>http://jsxk-cylinder.oss-cn-hangzhou.aliyuncs.com/app/202312/ab30a587eebef5117e50f1c4d7e80454.jpg</t>
  </si>
  <si>
    <t>http://jsxk-cylinder.oss-cn-hangzhou.aliyuncs.com/app/202312/ebfc321559791fddcf214f9cd89f50d3.jpg</t>
  </si>
  <si>
    <t>http://jsxk-cylinder.oss-cn-hangzhou.aliyuncs.com/app/202312/b6d255a054f628a8565d08ce3845ee84.jpg</t>
  </si>
  <si>
    <t>http://jsxk-cylinder.oss-cn-hangzhou.aliyuncs.com/app/202310/00f3d2753a2b741d2ccee63f7d71389a.jpg</t>
  </si>
  <si>
    <t>http://jsxk-cylinder.oss-cn-hangzhou.aliyuncs.com/app/202310/6ce8abec554a92a4fe7452c11fe21525.jpg</t>
  </si>
  <si>
    <t>http://jsxk-cylinder.oss-cn-hangzhou.aliyuncs.com/app/202310/2fefaca332160c0047509a4878b98e16.jpg</t>
  </si>
  <si>
    <t>http://jsxk-cylinder.oss-cn-hangzhou.aliyuncs.com/app/202310/6b90a3f8d9a6972068d08beac32fa2b8.jpg</t>
  </si>
  <si>
    <t>http://jsxk-cylinder.oss-cn-hangzhou.aliyuncs.com/app/202309/e67c1d5ffd42790cc83568bd06085dff.jpg</t>
  </si>
  <si>
    <t>http://jsxk-cylinder.oss-cn-hangzhou.aliyuncs.com/app/202309/de235205b46207d020ada3e1dc351be5.jpg</t>
  </si>
  <si>
    <t>http://jsxk-cylinder.oss-cn-hangzhou.aliyuncs.com/app/202309/78789f2049d607fff7d58fd2f919acf5.jpg</t>
  </si>
  <si>
    <t>http://jsxk-cylinder.oss-cn-hangzhou.aliyuncs.com/app/202309/a38399a7da1930d507dc713c54499ae7.jpg</t>
  </si>
  <si>
    <t>http://jsxk-cylinder.oss-cn-hangzhou.aliyuncs.com/app/202309/fa05950e9f10a1a53b94eee95b24ece4.jpg</t>
  </si>
  <si>
    <t>http://jsxk-cylinder.oss-cn-hangzhou.aliyuncs.com/app/202309/93ba204b4b0c7f9848de4c98e32332e2.jpg</t>
  </si>
  <si>
    <t>http://jsxk-cylinder.oss-cn-hangzhou.aliyuncs.com/app/202309/ebca64dca94a3fa1de06dc8c390b6d8e.jpg</t>
  </si>
  <si>
    <t>http://jsxk-cylinder.oss-cn-hangzhou.aliyuncs.com/app/202309/2e23d30c0200be959f555d6c6e1fb896.jpg</t>
  </si>
  <si>
    <t>http://jsxk-cylinder.oss-cn-hangzhou.aliyuncs.com/app/202308/3924d57d1108707ecf73270e8063c2f6.jpg</t>
  </si>
  <si>
    <t>http://jsxk-cylinder.oss-cn-hangzhou.aliyuncs.com/app/202308/4e87d83105f6125411741cb77e4a2e66.jpg</t>
  </si>
  <si>
    <t>http://jsxk-cylinder.oss-cn-hangzhou.aliyuncs.com/app/202307/0f14a8940e9748da9d6faa1a35bfaa86.jpg</t>
  </si>
  <si>
    <t>http://jsxk-cylinder.oss-cn-hangzhou.aliyuncs.com/app/202307/e625e23496e460af04307917c95aeec6.jpg</t>
  </si>
  <si>
    <t>http://jsxk-cylinder.oss-cn-hangzhou.aliyuncs.com/app/202306/8988ab4bde535d52d34a7e884d9cd4e8.jpg</t>
  </si>
  <si>
    <t>http://jsxk-cylinder.oss-cn-hangzhou.aliyuncs.com/app/202306/f93cf0844ffee56c64361f992f6d9b9b.jpg</t>
  </si>
  <si>
    <t>http://jsxk-cylinder.oss-cn-hangzhou.aliyuncs.com/app/202305/d250c53926d9ed73479dac28a1561d50.jpg</t>
  </si>
  <si>
    <t>http://jsxk-cylinder.oss-cn-hangzhou.aliyuncs.com/app/202305/29a1448257dc9a578852037c609e44ac.jpg</t>
  </si>
  <si>
    <t>http://jsxk-cylinder.oss-cn-hangzhou.aliyuncs.com/app/202304/56712db2cf46d7a69f26eb3c2866ad43.jpg</t>
  </si>
  <si>
    <t>http://jsxk-cylinder.oss-cn-hangzhou.aliyuncs.com/app/202304/f026c3ed9aa123f78acec07fa1cb5edb.jpg</t>
  </si>
  <si>
    <t>http://jsxk-cylinder.oss-cn-hangzhou.aliyuncs.com/app/202304/9dd714f4626d045f3220bfe4df26b4ec.jpg</t>
  </si>
  <si>
    <t>http://jsxk-cylinder.oss-cn-hangzhou.aliyuncs.com/app/202304/641d19739e2af951ed82c612e1517b4c.jpg</t>
  </si>
  <si>
    <t>http://jsxk-cylinder.oss-cn-hangzhou.aliyuncs.com/app/202303/017d56507f793f774d16671a656414e1.jpg</t>
  </si>
  <si>
    <t>http://jsxk-cylinder.oss-cn-hangzhou.aliyuncs.com/app/202303/184efac27b750a8011d7620d8d3c9f7d.jpg</t>
  </si>
  <si>
    <t>http://jsxk-cylinder.oss-cn-hangzhou.aliyuncs.com/app/202303/064bcbabdc5a2f6994ec0a6367889222.jpg</t>
  </si>
  <si>
    <t>http://jsxk-cylinder.oss-cn-hangzhou.aliyuncs.com/app/202303/04165e2adccb1c7a18b7e9b411dbff36.jpg</t>
  </si>
  <si>
    <t>http://jsxk-cylinder.oss-cn-hangzhou.aliyuncs.com/app/202303/6e900b5dc13b09c3e82bfcd126b530cd.jpg</t>
  </si>
  <si>
    <t>http://jsxk-cylinder.oss-cn-hangzhou.aliyuncs.com/app/202303/69595f671576e793150d41e1777f2ab5.jpg</t>
  </si>
  <si>
    <t>http://jsxk-household-inspection.oss-cn-hangzhou.aliyuncs.com/app/202305/3bf84a0c5928b80ba979e6cda21d3319.jpg</t>
  </si>
  <si>
    <t>http://jsxk-household-inspection.oss-cn-hangzhou.aliyuncs.com/app/202305/c7aca08c330a53b2880d058162658573.jpg</t>
  </si>
  <si>
    <t>http://jsxk-cylinder.oss-cn-hangzhou.aliyuncs.com/app/202312/36f3c0ccd229e17325edc74b73356187.jpg</t>
  </si>
  <si>
    <t>http://jsxk-cylinder.oss-cn-hangzhou.aliyuncs.com/app/202312/e1a34b83737c174ff7fd9fbc6a32a5ee.jpg</t>
  </si>
  <si>
    <t>http://jsxk-cylinder.oss-cn-hangzhou.aliyuncs.com/app/202308/e32a1b1eadfcf92f1d5baff166c32671.jpg</t>
  </si>
  <si>
    <t>http://jsxk-cylinder.oss-cn-hangzhou.aliyuncs.com/app/202308/251fc0300dcb624c6995f10911bb0ade.jpg</t>
  </si>
  <si>
    <t>http://jsxk-cylinder.oss-cn-hangzhou.aliyuncs.com/app/202305/fd11bc6dbed3d63c0f22ebc66dba52b8.jpg</t>
  </si>
  <si>
    <t>http://jsxk-cylinder.oss-cn-hangzhou.aliyuncs.com/app/202305/c9e3c3c506a02d77236421f01236b9d4.jpg</t>
  </si>
  <si>
    <t>http://jsxk-cylinder.oss-cn-hangzhou.aliyuncs.com/app/202303/1ede62d141c5792d97d27be044b560e4.jpg</t>
  </si>
  <si>
    <t>http://jsxk-cylinder.oss-cn-hangzhou.aliyuncs.com/app/202303/cef4c26ab0677119bffda24d11cb6709.jpg</t>
  </si>
  <si>
    <t>http://jsxk-cylinder.oss-cn-hangzhou.aliyuncs.com/app/202302/eabd25aee0a42069f263ad724ad96813.jpg</t>
  </si>
  <si>
    <t>http://jsxk-cylinder.oss-cn-hangzhou.aliyuncs.com/app/202302/4a9ca07cda6857efc963b9bd47f8f6b2.jpg</t>
  </si>
  <si>
    <t>http://jsxk-cylinder.oss-cn-hangzhou.aliyuncs.com/app/202307/ab7c7e9c48673bf6c74633a2cb5940d2.jpg</t>
  </si>
  <si>
    <t>http://jsxk-cylinder.oss-cn-hangzhou.aliyuncs.com/app/202307/7b913d3f7d8e0e08e2e162cb8ce311a7.jpg</t>
  </si>
  <si>
    <t>http://jsxk-cylinder.oss-cn-hangzhou.aliyuncs.com/app/202301/f0ffbf5dea2f7b5bfec56fa87a729614.jpg</t>
  </si>
  <si>
    <t>http://jsxk-cylinder.oss-cn-hangzhou.aliyuncs.com/app/202301/61c33429f2d67334770d98aa2f817e69.jpg</t>
  </si>
  <si>
    <t>http://jsxk-cylinder.oss-cn-hangzhou.aliyuncs.com/app/202312/12a8d3548695166162455bd0099fc92b.jpg</t>
  </si>
  <si>
    <t>http://jsxk-cylinder.oss-cn-hangzhou.aliyuncs.com/app/202312/a0f82820d6236193543d6f1a8a5a7e5d.jpg</t>
  </si>
  <si>
    <t>http://jsxk-household-inspection.oss-cn-hangzhou.aliyuncs.com/app/202303/c3038ebf47a0fcc77e4d9f6acfc87aff.jpg</t>
  </si>
  <si>
    <t>http://jsxk-household-inspection.oss-cn-hangzhou.aliyuncs.com/app/202303/2b5cb40caa97d7b34b1847267dd2d84d.jpg</t>
  </si>
  <si>
    <t>http://jsxk-household-inspection.oss-cn-hangzhou.aliyuncs.com/app/202309/7b2906f9f161c387c7815c2e4a1de9d7.jpg</t>
  </si>
  <si>
    <t>http://jsxk-household-inspection.oss-cn-hangzhou.aliyuncs.com/app/202309/7266f58ebd4e430bf6c2762b9913a056.jpg</t>
  </si>
  <si>
    <t>http://jsxk-cylinder.oss-cn-hangzhou.aliyuncs.com/app/202305/f8f507c8cb81f537ed2079ff1d937758.jpg</t>
  </si>
  <si>
    <t>http://jsxk-cylinder.oss-cn-hangzhou.aliyuncs.com/app/202305/b623fd6d848b1f6c4371da03a86eb0b3.jpg</t>
  </si>
  <si>
    <t>http://jsxk-cylinder.oss-cn-hangzhou.aliyuncs.com/app/202312/e2579bfe95eb84f1479c5bc9b11175dc.jpg</t>
  </si>
  <si>
    <t>http://jsxk-cylinder.oss-cn-hangzhou.aliyuncs.com/app/202312/17e9e4dbadb4dc58ed74bac8b0ad9b5b.jpg</t>
  </si>
  <si>
    <t>http://jsxk-cylinder.oss-cn-hangzhou.aliyuncs.com/app/202311/92f4e59449725f53081ad69f3d4fc991.jpg</t>
  </si>
  <si>
    <t>http://jsxk-cylinder.oss-cn-hangzhou.aliyuncs.com/app/202311/c998d2c83680b2372974e2efc619ee1c.jpg</t>
  </si>
  <si>
    <t>http://jsxk-cylinder.oss-cn-hangzhou.aliyuncs.com/app/202310/05457958b5b90e52acd32819ee3f9cc2.jpg</t>
  </si>
  <si>
    <t>http://jsxk-cylinder.oss-cn-hangzhou.aliyuncs.com/app/202310/bf3b391ddb64a9af5b859aa07f49899b.jpg</t>
  </si>
  <si>
    <t>http://jsxk-cylinder.oss-cn-hangzhou.aliyuncs.com/app/202305/32c705166c9d006e82862460ac7c0eda.jpg</t>
  </si>
  <si>
    <t>http://jsxk-cylinder.oss-cn-hangzhou.aliyuncs.com/app/202305/c385dea17fb87419eb20eb7aaddb94bd.jpg</t>
  </si>
  <si>
    <t>http://jsxk-household-inspection.oss-cn-hangzhou.aliyuncs.com/app/202309/e5a949a55274fb8b12711b11fe54689b.jpg</t>
  </si>
  <si>
    <t>http://jsxk-household-inspection.oss-cn-hangzhou.aliyuncs.com/app/202309/febb7fd8d1d6353b71a7287781e9f516.jpg</t>
  </si>
  <si>
    <t>http://jsxk-household-inspection.oss-cn-hangzhou.aliyuncs.com/app/202309/d790fd7228f9e6795c72fb7fc87e4fa8.jpg</t>
  </si>
  <si>
    <t>http://jsxk-household-inspection.oss-cn-hangzhou.aliyuncs.com/app/202301/18086502cb69a9d07ca12625a34c18f5.jpg</t>
  </si>
  <si>
    <t>http://jsxk-household-inspection.oss-cn-hangzhou.aliyuncs.com/app/202301/e03c6f56fd935084b02d68958dbf82f9.jpg</t>
  </si>
  <si>
    <t>http://jsxk-household-inspection.oss-cn-hangzhou.aliyuncs.com/app/202301/0a42a1fbb24554a8441ed116302654d6.jpg</t>
  </si>
  <si>
    <t>http://jsxk-cylinder.oss-cn-hangzhou.aliyuncs.com/app/202312/7839ba2a7da6800e6836c5d71ebd9ceb.jpg</t>
  </si>
  <si>
    <t>http://jsxk-cylinder.oss-cn-hangzhou.aliyuncs.com/app/202312/9fc96eb015ab3fed9150b27dda6e38de.jpg</t>
  </si>
  <si>
    <t>http://jsxk-cylinder.oss-cn-hangzhou.aliyuncs.com/app/202311/cfbaefed37316a9c3779bf6114152cfb.jpg</t>
  </si>
  <si>
    <t>http://jsxk-cylinder.oss-cn-hangzhou.aliyuncs.com/app/202311/c29dc66ef422f3ce69adf1cb55146074.jpg</t>
  </si>
  <si>
    <t>http://jsxk-cylinder.oss-cn-hangzhou.aliyuncs.com/app/202310/56c0f53113b6b8a2878100b2e33dd8d6.jpg</t>
  </si>
  <si>
    <t>http://jsxk-cylinder.oss-cn-hangzhou.aliyuncs.com/app/202310/9025cee4435ed015a39257b742a4506a.jpg</t>
  </si>
  <si>
    <t>http://jsxk-cylinder.oss-cn-hangzhou.aliyuncs.com/app/202309/e90bbbafab74f256f5df44ec2604c27f.jpg</t>
  </si>
  <si>
    <t>http://jsxk-cylinder.oss-cn-hangzhou.aliyuncs.com/app/202309/2e722843e9230b7cada410a5e7dd42e0.jpg</t>
  </si>
  <si>
    <t>http://jsxk-cylinder.oss-cn-hangzhou.aliyuncs.com/app/202303/fc34d3fcfae2e4280e257c474367bf21.jpg</t>
  </si>
  <si>
    <t>http://jsxk-cylinder.oss-cn-hangzhou.aliyuncs.com/app/202303/e1f0519a8668bca682fcd2e71a88c198.jpg</t>
  </si>
  <si>
    <t>http://jsxk-cylinder.oss-cn-hangzhou.aliyuncs.com/app/202301/bdaf884c3bd15d995d75add0a3788b7c.jpg</t>
  </si>
  <si>
    <t>http://jsxk-cylinder.oss-cn-hangzhou.aliyuncs.com/app/202301/6d6e6c2586de94e0bf9b934d9aa8cf20.jpg</t>
  </si>
  <si>
    <t>http://jsxk-household-inspection.oss-cn-hangzhou.aliyuncs.com/app/202310/5f3c2bd20fa5dcfd6da0cf920a0cabf5.jpg</t>
  </si>
  <si>
    <t>http://jsxk-household-inspection.oss-cn-hangzhou.aliyuncs.com/app/202310/eb8a4f43b318682b8d28a935b8b17409.jpg</t>
  </si>
  <si>
    <t>http://jsxk-cylinder.oss-cn-hangzhou.aliyuncs.com/app/202310/abf1bc08409d3216f39f3dc5690c3711.jpg</t>
  </si>
  <si>
    <t>http://jsxk-cylinder.oss-cn-hangzhou.aliyuncs.com/app/202310/697e29a26b4f67b3590e5ecd17ba5b6a.jpg</t>
  </si>
  <si>
    <t>http://jsxk-household-inspection.oss-cn-hangzhou.aliyuncs.com/app/202312/b2477bef2d1b12a5e68bcac88171c587.jpg</t>
  </si>
  <si>
    <t>http://jsxk-household-inspection.oss-cn-hangzhou.aliyuncs.com/app/202312/9178c98a0b2613a25a1a7d61be20c89e.jpg</t>
  </si>
  <si>
    <t>http://jsxk-cylinder.oss-cn-hangzhou.aliyuncs.com/app/202305/c929edb4ebf8cf31ff60158a7d24bee9.jpg</t>
  </si>
  <si>
    <t>http://jsxk-cylinder.oss-cn-hangzhou.aliyuncs.com/app/202305/b9d12fc378895614644c62fd55c6dd97.jpg</t>
  </si>
  <si>
    <t>http://jsxk-household-inspection.oss-cn-hangzhou.aliyuncs.com/app/202312/fe6e72135be60ac5b3b1227108faf17a.jpg</t>
  </si>
  <si>
    <t>http://jsxk-household-inspection.oss-cn-hangzhou.aliyuncs.com/app/202312/c0ce4827007e256614645e653f28c4dc.jpg</t>
  </si>
  <si>
    <t>http://jsxk-cylinder.oss-cn-hangzhou.aliyuncs.com/app/202311/cc5d54252f35ee80812111dbcd55efbd.jpg</t>
  </si>
  <si>
    <t>http://jsxk-cylinder.oss-cn-hangzhou.aliyuncs.com/app/202311/b985638c0e66ded8828d21a97cb0d875.jpg</t>
  </si>
  <si>
    <t>http://jsxk-cylinder.oss-cn-hangzhou.aliyuncs.com/app/202307/9b2ffccd630e9153ff7b6e4b8a58a69b.jpg</t>
  </si>
  <si>
    <t>http://jsxk-cylinder.oss-cn-hangzhou.aliyuncs.com/app/202307/6d7f556d22dc24cd4303ff8a9aabbcf6.jpg</t>
  </si>
  <si>
    <t>http://jsxk-cylinder.oss-cn-hangzhou.aliyuncs.com/app/202303/c4975dce50d0367a15478f39affd8fc4.jpg</t>
  </si>
  <si>
    <t>http://jsxk-cylinder.oss-cn-hangzhou.aliyuncs.com/app/202303/734b06d4776d45e9a902aa70c9e34064.jpg</t>
  </si>
  <si>
    <t>http://jsxk-cylinder.oss-cn-hangzhou.aliyuncs.com/app/202312/b3820e691fa94c24762cef47cb34bf8e.jpg</t>
  </si>
  <si>
    <t>http://jsxk-cylinder.oss-cn-hangzhou.aliyuncs.com/app/202312/40c69aae6700e51570441b9960ce030b.jpg</t>
  </si>
  <si>
    <t>http://jsxk-cylinder.oss-cn-hangzhou.aliyuncs.com/app/202312/d0d571f9e42f39ec1dff1f3271dcf7a9.jpg</t>
  </si>
  <si>
    <t>http://jsxk-cylinder.oss-cn-hangzhou.aliyuncs.com/app/202312/84831d450ab4c2b8bbd6c3e88f9d1a55.jpg</t>
  </si>
  <si>
    <t>http://jsxk-cylinder.oss-cn-hangzhou.aliyuncs.com/app/202312/102b5057a5b9086ed662aa84d82a1b25.jpg</t>
  </si>
  <si>
    <t>http://jsxk-cylinder.oss-cn-hangzhou.aliyuncs.com/app/202312/730d74d9c3b8ac6bfafe6d7a8561c9af.jpg</t>
  </si>
  <si>
    <t>http://jsxk-cylinder.oss-cn-hangzhou.aliyuncs.com/app/202311/eca3735b1e3e7d1f9624c242da7235b0.jpg</t>
  </si>
  <si>
    <t>http://jsxk-cylinder.oss-cn-hangzhou.aliyuncs.com/app/202311/d95b9d3966d959425b314c112d84886b.jpg</t>
  </si>
  <si>
    <t>http://jsxk-household-inspection.oss-cn-hangzhou.aliyuncs.com/app/202310/dfeb0e44cbafd458bbc5868ad2e2bb71.jpg</t>
  </si>
  <si>
    <t>http://jsxk-household-inspection.oss-cn-hangzhou.aliyuncs.com/app/202310/a845fc3ede0d95127c3ebb9cd2009971.jpg</t>
  </si>
  <si>
    <t>http://jsxk-cylinder.oss-cn-hangzhou.aliyuncs.com/app/202310/95383e05d9f56c1400f44315ee06ac4e.jpg</t>
  </si>
  <si>
    <t>http://jsxk-cylinder.oss-cn-hangzhou.aliyuncs.com/app/202310/2e0509fb4c463031447d777e6df62d22.jpg</t>
  </si>
  <si>
    <t>http://jsxk-cylinder.oss-cn-hangzhou.aliyuncs.com/app/202310/7f808edca51d9dac878ef371588ffa5f.jpg</t>
  </si>
  <si>
    <t>http://jsxk-cylinder.oss-cn-hangzhou.aliyuncs.com/app/202310/a5e889329b69f920031eaf8052fb5106.jpg</t>
  </si>
  <si>
    <t>http://jsxk-cylinder.oss-cn-hangzhou.aliyuncs.com/app/202308/cabd6129882ec160b2deb67af0fa8248.jpg</t>
  </si>
  <si>
    <t>http://jsxk-cylinder.oss-cn-hangzhou.aliyuncs.com/app/202308/bffb08a01fc9bed64ea614a82b962231.jpg</t>
  </si>
  <si>
    <t>http://jsxk-cylinder.oss-cn-hangzhou.aliyuncs.com/app/202305/87937114af62609652942772a53ce55b.jpg</t>
  </si>
  <si>
    <t>http://jsxk-cylinder.oss-cn-hangzhou.aliyuncs.com/app/202305/4a55858991f5a26c20513b9a145e544d.jpg</t>
  </si>
  <si>
    <t>http://jsxk-cylinder.oss-cn-hangzhou.aliyuncs.com/app/202309/ad267f7567196305e44f3e44fda91db9.jpg</t>
  </si>
  <si>
    <t>http://jsxk-cylinder.oss-cn-hangzhou.aliyuncs.com/app/202309/7375e606d21175eb9926959fe0986997.jpg</t>
  </si>
  <si>
    <t>http://jsxk-cylinder.oss-cn-hangzhou.aliyuncs.com/app/202309/3e699af3a90cdb3ee43a66f8f29c55c8.jpg</t>
  </si>
  <si>
    <t>http://jsxk-cylinder.oss-cn-hangzhou.aliyuncs.com/app/202309/9a08a6d8530d815e4c44fd462ce0ab27.jpg</t>
  </si>
  <si>
    <t>http://jsxk-cylinder.oss-cn-hangzhou.aliyuncs.com/app/202301/017c903a29f3d9e42ae00e483be03330.jpg</t>
  </si>
  <si>
    <t>http://jsxk-cylinder.oss-cn-hangzhou.aliyuncs.com/app/202301/a406b4432da0784c2df76e3728cf18ba.jpg</t>
  </si>
  <si>
    <t>http://jsxk-cylinder.oss-cn-hangzhou.aliyuncs.com/app/202310/d07c6dd4d092c00f2dbd391331535f35.jpg</t>
  </si>
  <si>
    <t>http://jsxk-cylinder.oss-cn-hangzhou.aliyuncs.com/app/202310/c2acffb3cce0fcdbc19353a26e99c7d7.jpg</t>
  </si>
  <si>
    <t>http://jsxk-cylinder.oss-cn-hangzhou.aliyuncs.com/app/202312/e6cfed132ca80dca05a5c4a5028dc0c3.jpg</t>
  </si>
  <si>
    <t>http://jsxk-cylinder.oss-cn-hangzhou.aliyuncs.com/app/202312/bf93680aaf78ec55adaa0f35f21cf139.jpg</t>
  </si>
  <si>
    <t>http://jsxk-cylinder.oss-cn-hangzhou.aliyuncs.com/app/202311/d83ca16b16f93ad76d32da7255e8bdef.jpg</t>
  </si>
  <si>
    <t>http://jsxk-cylinder.oss-cn-hangzhou.aliyuncs.com/app/202311/0989ab13592cbfca9603db89a3dded90.jpg</t>
  </si>
  <si>
    <t>http://jsxk-cylinder.oss-cn-hangzhou.aliyuncs.com/app/202307/0236d4f17106022fb1ced03b76b76603.jpg</t>
  </si>
  <si>
    <t>http://jsxk-cylinder.oss-cn-hangzhou.aliyuncs.com/app/202307/0ced583632817085166c3210cab39fea.jpg</t>
  </si>
  <si>
    <t>http://jsxk-household-inspection.oss-cn-hangzhou.aliyuncs.com/app/202307/69792fa01f3425dccd8ee7f464bf2c93.jpg</t>
  </si>
  <si>
    <t>http://jsxk-household-inspection.oss-cn-hangzhou.aliyuncs.com/app/202307/667e14d52f5f14a339145d8505eb16ce.jpg</t>
  </si>
  <si>
    <t>http://jsxk-household-inspection.oss-cn-hangzhou.aliyuncs.com/app/202301/8f6f4411d9c85985ac05cd6cc8fd8801.jpg</t>
  </si>
  <si>
    <t>http://jsxk-household-inspection.oss-cn-hangzhou.aliyuncs.com/app/202301/c4fada29395f03538f1ceb2f0d9ea4a4.jpg</t>
  </si>
  <si>
    <t>http://jsxk-cylinder.oss-cn-hangzhou.aliyuncs.com/app/202312/8cea3cb403c4834cb40c188a551e72b3.jpg</t>
  </si>
  <si>
    <t>http://jsxk-cylinder.oss-cn-hangzhou.aliyuncs.com/app/202312/7653547fa05b1180a6e5870753fa120d.jpg</t>
  </si>
  <si>
    <t>http://jsxk-cylinder.oss-cn-hangzhou.aliyuncs.com/app/202312/c259e09cf519be654a6673aedfc07220.jpg</t>
  </si>
  <si>
    <t>http://jsxk-cylinder.oss-cn-hangzhou.aliyuncs.com/app/202312/9783fd45ab99853a8acb76bc57fa5662.jpg</t>
  </si>
  <si>
    <t>http://jsxk-cylinder.oss-cn-hangzhou.aliyuncs.com/app/202311/65869cb579954bc02141deb31833a8e1.jpg</t>
  </si>
  <si>
    <t>http://jsxk-cylinder.oss-cn-hangzhou.aliyuncs.com/app/202311/3222b2e4b50ee4cc6911d8de6544574b.jpg</t>
  </si>
  <si>
    <t>http://jsxk-cylinder.oss-cn-hangzhou.aliyuncs.com/app/202311/5ff07ad320652e8120bddc951b172407.jpg</t>
  </si>
  <si>
    <t>http://jsxk-cylinder.oss-cn-hangzhou.aliyuncs.com/app/202311/0e431ddb0dd9da445ad0d9c7dfad3433.jpg</t>
  </si>
  <si>
    <t>http://jsxk-cylinder.oss-cn-hangzhou.aliyuncs.com/app/202310/e0af62aa0674b9394dc17da3ca8a62e7.jpg</t>
  </si>
  <si>
    <t>http://jsxk-cylinder.oss-cn-hangzhou.aliyuncs.com/app/202310/19098b07f3f8decaa297c834ebc8dac1.jpg</t>
  </si>
  <si>
    <t>http://jsxk-cylinder.oss-cn-hangzhou.aliyuncs.com/app/202309/98d7151204c8beea5aba31e3884b502b.jpg</t>
  </si>
  <si>
    <t>http://jsxk-cylinder.oss-cn-hangzhou.aliyuncs.com/app/202309/4418bf1bc0ee027aea5a54568bb81f7a.jpg</t>
  </si>
  <si>
    <t>http://jsxk-cylinder.oss-cn-hangzhou.aliyuncs.com/app/202308/2113210afa496e979bebb4c5f250f34a.jpg</t>
  </si>
  <si>
    <t>http://jsxk-cylinder.oss-cn-hangzhou.aliyuncs.com/app/202308/18ddef936c49924306fee9fe4d37461f.jpg</t>
  </si>
  <si>
    <t>http://jsxk-cylinder.oss-cn-hangzhou.aliyuncs.com/app/202308/25fa420bdeb856cd912ee92c018bdfe0.jpg</t>
  </si>
  <si>
    <t>http://jsxk-cylinder.oss-cn-hangzhou.aliyuncs.com/app/202308/c3823fd93cba5ba290e4e7d2efebd6df.jpg</t>
  </si>
  <si>
    <t>http://jsxk-cylinder.oss-cn-hangzhou.aliyuncs.com/app/202307/23bd27d4dd7322a6a5452c98443d320a.jpg</t>
  </si>
  <si>
    <t>http://jsxk-cylinder.oss-cn-hangzhou.aliyuncs.com/app/202307/fe5186730eb34a8ed8cb053a2a717131.jpg</t>
  </si>
  <si>
    <t>http://jsxk-cylinder.oss-cn-hangzhou.aliyuncs.com/app/202302/7d7877a23609763a2b411c5b44e5e98c.jpg</t>
  </si>
  <si>
    <t>http://jsxk-cylinder.oss-cn-hangzhou.aliyuncs.com/app/202302/06c122e24301479366b1b1819166dba8.jpg</t>
  </si>
  <si>
    <t>http://jsxk-cylinder.oss-cn-hangzhou.aliyuncs.com/app/202302/5dcfc2218176cd5c504f431d84d1263b.jpg</t>
  </si>
  <si>
    <t>http://jsxk-cylinder.oss-cn-hangzhou.aliyuncs.com/app/202302/b5e39cb678a4fcedb6fcbeea31f82ae7.jpg</t>
  </si>
  <si>
    <t>http://jsxk-cylinder.oss-cn-hangzhou.aliyuncs.com/app/202301/a911fc909539198d8cbe05c5dcb42413.jpg</t>
  </si>
  <si>
    <t>http://jsxk-cylinder.oss-cn-hangzhou.aliyuncs.com/app/202301/6069718ae604f7e996e1d4a74d7915d3.jpg</t>
  </si>
  <si>
    <t>http://jsxk-cylinder.oss-cn-hangzhou.aliyuncs.com/app/202306/c20b96fb347904f997f0a5d3b1981a9b.jpg</t>
  </si>
  <si>
    <t>http://jsxk-cylinder.oss-cn-hangzhou.aliyuncs.com/app/202306/1c55fab59339dd95015f3b92ab5b4eda.jpg</t>
  </si>
  <si>
    <t>http://jsxk-cylinder.oss-cn-hangzhou.aliyuncs.com/app/202305/0681ad44ed9a43b900718a8aa67ff01c.jpg</t>
  </si>
  <si>
    <t>http://jsxk-cylinder.oss-cn-hangzhou.aliyuncs.com/app/202305/bcb59ddce0da7fe9588635c6de86ad12.jpg</t>
  </si>
  <si>
    <t>http://jsxk-cylinder.oss-cn-hangzhou.aliyuncs.com/app/202305/c977789d5ede2095ceae809add4a3dbd.jpg</t>
  </si>
  <si>
    <t>http://jsxk-cylinder.oss-cn-hangzhou.aliyuncs.com/app/202305/c4cad5071203955ea53952cb72bbd0ba.jpg</t>
  </si>
  <si>
    <t>http://jsxk-cylinder.oss-cn-hangzhou.aliyuncs.com/app/202304/2d4addb071d479dbf8a2c11736e7b99d.jpg</t>
  </si>
  <si>
    <t>http://jsxk-cylinder.oss-cn-hangzhou.aliyuncs.com/app/202304/d3499eeb7f38da1fd5d1804fc82f04c1.jpg</t>
  </si>
  <si>
    <t>http://jsxk-cylinder.oss-cn-hangzhou.aliyuncs.com/app/202304/fa9756f8bdf723388ee4816c073ed791.jpg</t>
  </si>
  <si>
    <t>http://jsxk-cylinder.oss-cn-hangzhou.aliyuncs.com/app/202304/f38db30115e8ecbfbab807d03f3ecfc8.jpg</t>
  </si>
  <si>
    <t>http://jsxk-cylinder.oss-cn-hangzhou.aliyuncs.com/app/202303/e590a34f443dd1d59ab619218599a53a.jpg</t>
  </si>
  <si>
    <t>http://jsxk-cylinder.oss-cn-hangzhou.aliyuncs.com/app/202303/5de5a92587e6108b470e9a7f002ad586.jpg</t>
  </si>
  <si>
    <t>http://jsxk-household-inspection.oss-cn-hangzhou.aliyuncs.com/app/202308/3e078ddfac33524406eb9f90511532e6.jpg</t>
  </si>
  <si>
    <t>http://jsxk-household-inspection.oss-cn-hangzhou.aliyuncs.com/app/202308/f047cd1ffc5206749505e322ee613932.jpg</t>
  </si>
  <si>
    <t>http://jsxk-household-inspection.oss-cn-hangzhou.aliyuncs.com/app/202304/2eda8a68d4f8e4ea5ca532478f6f532d.jpg</t>
  </si>
  <si>
    <t>http://jsxk-household-inspection.oss-cn-hangzhou.aliyuncs.com/app/202304/024891a70325263693320c71469d92d9.jpg</t>
  </si>
  <si>
    <t>http://jsxk-cylinder.oss-cn-hangzhou.aliyuncs.com/app/202304/5bf2d3858f871824561d52200c9114ef.jpg</t>
  </si>
  <si>
    <t>http://jsxk-cylinder.oss-cn-hangzhou.aliyuncs.com/app/202304/cfaf975472650d7d73e9e955d87dd81b.jpg</t>
  </si>
  <si>
    <t>http://jsxk-cylinder.oss-cn-hangzhou.aliyuncs.com/app/202301/149839f827396c3daeed053f537bba02.jpg</t>
  </si>
  <si>
    <t>http://jsxk-cylinder.oss-cn-hangzhou.aliyuncs.com/app/202301/6124144bcdcf44887f52f17f43512040.jpg</t>
  </si>
  <si>
    <t>http://jsxk-cylinder.oss-cn-hangzhou.aliyuncs.com/app/202310/251829113e69f89fca1eb811872ae838.jpg</t>
  </si>
  <si>
    <t>http://jsxk-cylinder.oss-cn-hangzhou.aliyuncs.com/app/202310/d544827ec3e2d0822ac9508152b253b5.jpg</t>
  </si>
  <si>
    <t>http://jsxk-cylinder.oss-cn-hangzhou.aliyuncs.com/app/202306/439044c2a1136fae45e699509f29fb8a.jpg</t>
  </si>
  <si>
    <t>http://jsxk-cylinder.oss-cn-hangzhou.aliyuncs.com/app/202306/161f23384506e909fa5282cf8b488c20.jpg</t>
  </si>
  <si>
    <t>http://jsxk-cylinder.oss-cn-hangzhou.aliyuncs.com/app/202311/457067776eec9691937ffcbb6ada1b76.jpg</t>
  </si>
  <si>
    <t>http://jsxk-cylinder.oss-cn-hangzhou.aliyuncs.com/app/202311/56c5bcbc73222868cbef8f2f076ec82c.jpg</t>
  </si>
  <si>
    <t>http://jsxk-cylinder.oss-cn-hangzhou.aliyuncs.com/app/202303/413ea8bc1cb2a9b84941eb0557d826ce.jpg</t>
  </si>
  <si>
    <t>http://jsxk-cylinder.oss-cn-hangzhou.aliyuncs.com/app/202303/c323bdb1a3ad1d95785c4a0700e63159.jpg</t>
  </si>
  <si>
    <t>http://jsxk-cylinder.oss-cn-hangzhou.aliyuncs.com/app/202301/c7b8a31f209fcae94661d38007d8703b.jpg</t>
  </si>
  <si>
    <t>http://jsxk-cylinder.oss-cn-hangzhou.aliyuncs.com/app/202301/8ddacedffbba8e07d495143a43158644.jpg</t>
  </si>
  <si>
    <t>http://jsxk-cylinder.oss-cn-hangzhou.aliyuncs.com/app/202312/1cf543dacca99d2c1649660799a71418.jpg</t>
  </si>
  <si>
    <t>http://jsxk-cylinder.oss-cn-hangzhou.aliyuncs.com/app/202312/0af4f1ca1c916017abc1db6b2bbd4974.jpg</t>
  </si>
  <si>
    <t>http://jsxk-cylinder.oss-cn-hangzhou.aliyuncs.com/app/202312/ee5d4ead1fcffad0b3c89e99f408d914.jpg</t>
  </si>
  <si>
    <t>http://jsxk-cylinder.oss-cn-hangzhou.aliyuncs.com/app/202312/cc1822fa1ffb8605d5654d566694e21c.jpg</t>
  </si>
  <si>
    <t>http://jsxk-cylinder.oss-cn-hangzhou.aliyuncs.com/app/202312/1026083654471c87d537be68912fb27d.jpg</t>
  </si>
  <si>
    <t>http://jsxk-cylinder.oss-cn-hangzhou.aliyuncs.com/app/202312/49925e5861902068be95a326bd5591a2.jpg</t>
  </si>
  <si>
    <t>http://jsxk-cylinder.oss-cn-hangzhou.aliyuncs.com/app/202312/6d4cd10d29efbfa81e39a1e2569478b5.jpg</t>
  </si>
  <si>
    <t>http://jsxk-cylinder.oss-cn-hangzhou.aliyuncs.com/app/202312/f6c65a71fdb5f6b5fe738cf4ed647be9.jpg</t>
  </si>
  <si>
    <t>http://jsxk-cylinder.oss-cn-hangzhou.aliyuncs.com/app/202311/694d271fd5de149de92229fc46f2d6e6.jpg</t>
  </si>
  <si>
    <t>http://jsxk-cylinder.oss-cn-hangzhou.aliyuncs.com/app/202311/2209f68d56f5bae18a81a99ce7c83baa.jpg</t>
  </si>
  <si>
    <t>http://jsxk-cylinder.oss-cn-hangzhou.aliyuncs.com/app/202311/ebba5d6818a665f1981b1b1bc04a08fe.jpg</t>
  </si>
  <si>
    <t>http://jsxk-cylinder.oss-cn-hangzhou.aliyuncs.com/app/202311/c77289cb9e0ae4a1a439ab3166b8a0b2.jpg</t>
  </si>
  <si>
    <t>http://jsxk-cylinder.oss-cn-hangzhou.aliyuncs.com/app/202311/55ccb17b33fb9fc7f98dc18901b117e8.jpg</t>
  </si>
  <si>
    <t>http://jsxk-cylinder.oss-cn-hangzhou.aliyuncs.com/app/202311/f542ca2c71f30559ae5f9ebb1f906c5d.jpg</t>
  </si>
  <si>
    <t>http://jsxk-cylinder.oss-cn-hangzhou.aliyuncs.com/app/202312/02abf12542d00d0bfaa833acb7ff2fe1.jpg</t>
  </si>
  <si>
    <t>http://jsxk-cylinder.oss-cn-hangzhou.aliyuncs.com/app/202312/e6d90444bde22071d73f49fac64fc0c5.jpg</t>
  </si>
  <si>
    <t>http://jsxk-cylinder.oss-cn-hangzhou.aliyuncs.com/app/202307/a9403c138f91994922114166f0fed32a.jpg</t>
  </si>
  <si>
    <t>http://jsxk-cylinder.oss-cn-hangzhou.aliyuncs.com/app/202307/534a36f72ff8200af85a085c06405073.jpg</t>
  </si>
  <si>
    <t>http://jsxk-cylinder.oss-cn-hangzhou.aliyuncs.com/app/202303/0c5fec7f09f19764ba4f35caf297e38a.jpg</t>
  </si>
  <si>
    <t>http://jsxk-cylinder.oss-cn-hangzhou.aliyuncs.com/app/202303/41ea82fe810c026f858929765533385b.jpg</t>
  </si>
  <si>
    <t>http://jsxk-cylinder.oss-cn-hangzhou.aliyuncs.com/app/202302/9ff0170d7cce91c08e0450ac00b51bbf.jpg</t>
  </si>
  <si>
    <t>http://jsxk-cylinder.oss-cn-hangzhou.aliyuncs.com/app/202302/a9c6964128f23b529cb92810ebf9bb52.jpg</t>
  </si>
  <si>
    <t>http://jsxk-household-inspection.oss-cn-hangzhou.aliyuncs.com/app/202306/16a1ac234d59b75a25f134165077f9cb.jpg</t>
  </si>
  <si>
    <t>http://jsxk-household-inspection.oss-cn-hangzhou.aliyuncs.com/app/202306/b1bae8c2d58474f26d7a1673abcbe8d3.jpg</t>
  </si>
  <si>
    <t>http://jsxk-cylinder.oss-cn-hangzhou.aliyuncs.com/app/202312/54969bb18b79a6f0c5d2cb9abb6dae63.jpg</t>
  </si>
  <si>
    <t>http://jsxk-cylinder.oss-cn-hangzhou.aliyuncs.com/app/202312/b4eb442596a2d7d4d93ba225a3ce041c.jpg</t>
  </si>
  <si>
    <t>http://jsxk-cylinder.oss-cn-hangzhou.aliyuncs.com/app/202303/f9997a088ca9a75a645b0767b8ffdf95.jpg</t>
  </si>
  <si>
    <t>http://jsxk-cylinder.oss-cn-hangzhou.aliyuncs.com/app/202303/744048cd596547da573c0d350d0e89b3.jpg</t>
  </si>
  <si>
    <t>http://jsxk-cylinder.oss-cn-hangzhou.aliyuncs.com/app/202312/05f48067e91b1c07d9b68eea2430216c.jpg</t>
  </si>
  <si>
    <t>http://jsxk-cylinder.oss-cn-hangzhou.aliyuncs.com/app/202305/b2748377a9978bf7315f4f59c702951c.jpg</t>
  </si>
  <si>
    <t>http://jsxk-cylinder.oss-cn-hangzhou.aliyuncs.com/app/202305/631f3f94c58f5aa9d0c31fdb6285395f.jpg</t>
  </si>
  <si>
    <t>http://jsxk-cylinder.oss-cn-hangzhou.aliyuncs.com/app/202312/6f7a84cb4e9fb9bc2227443e8cc3649e.jpg</t>
  </si>
  <si>
    <t>http://jsxk-cylinder.oss-cn-hangzhou.aliyuncs.com/app/202312/bb1c51c8fe59061090ab14a811df7fb1.jpg</t>
  </si>
  <si>
    <t>http://jsxk-cylinder.oss-cn-hangzhou.aliyuncs.com/app/202312/07ca31e63fae5f09658b7ea2ba172e6b.jpg</t>
  </si>
  <si>
    <t>http://jsxk-cylinder.oss-cn-hangzhou.aliyuncs.com/app/202312/20199f371eb7e07044552515e226d032.jpg</t>
  </si>
  <si>
    <t>http://jsxk-cylinder.oss-cn-hangzhou.aliyuncs.com/app/202312/d562ed84ac2b85eb25ee20d15a1ae3eb.jpg</t>
  </si>
  <si>
    <t>http://jsxk-cylinder.oss-cn-hangzhou.aliyuncs.com/app/202312/3dc77a3d4ab15ffd9a2b7e78ce068434.jpg</t>
  </si>
  <si>
    <t>http://jsxk-cylinder.oss-cn-hangzhou.aliyuncs.com/app/202312/200b151c41e4c4834ef59fba9d97225d.jpg</t>
  </si>
  <si>
    <t>http://jsxk-cylinder.oss-cn-hangzhou.aliyuncs.com/app/202312/b363223840b265a5edcef1af3a18f412.jpg</t>
  </si>
  <si>
    <t>http://jsxk-cylinder.oss-cn-hangzhou.aliyuncs.com/app/202311/756d33033f8fbdd4938c820b04d36445.jpg</t>
  </si>
  <si>
    <t>http://jsxk-cylinder.oss-cn-hangzhou.aliyuncs.com/app/202311/a23c66587ecb865c7b37073227216c0d.jpg</t>
  </si>
  <si>
    <t>http://jsxk-cylinder.oss-cn-hangzhou.aliyuncs.com/app/202310/3557c68860ceb85023a0bcdede9adde1.jpg</t>
  </si>
  <si>
    <t>http://jsxk-cylinder.oss-cn-hangzhou.aliyuncs.com/app/202310/00a66a97491497f3d652b97ea1454c22.jpg</t>
  </si>
  <si>
    <t>http://jsxk-cylinder.oss-cn-hangzhou.aliyuncs.com/app/202304/fe1a07a811dc7512d25c0082aa1e47cf.jpg</t>
  </si>
  <si>
    <t>http://jsxk-cylinder.oss-cn-hangzhou.aliyuncs.com/app/202304/707ea99faac52c35a1a3503ebc7b52b5.jpg</t>
  </si>
  <si>
    <t>http://jsxk-cylinder.oss-cn-hangzhou.aliyuncs.com/app/202302/5e5fb32916217fb7a579b0747982066d.jpg</t>
  </si>
  <si>
    <t>http://jsxk-cylinder.oss-cn-hangzhou.aliyuncs.com/app/202302/baa0cb07fee1767d64189d838ed87ce7.jpg</t>
  </si>
  <si>
    <t>http://jsxk-household-inspection.oss-cn-hangzhou.aliyuncs.com/app/202308/f18af6c97364c0e5d53b2d789de2d976.jpg</t>
  </si>
  <si>
    <t>http://jsxk-household-inspection.oss-cn-hangzhou.aliyuncs.com/app/202308/1b97181f3257b2dd0458e167631297c8.jpg</t>
  </si>
  <si>
    <t>http://jsxk-household-inspection.oss-cn-hangzhou.aliyuncs.com/app/202308/727df42a9ea3c02f367fb48abff4dc73.jpg</t>
  </si>
  <si>
    <t>徐茂胜</t>
  </si>
  <si>
    <t>http://jsxk-cylinder.oss-cn-hangzhou.aliyuncs.com/app/202310/ca19e8a6e37e303e07ac97c6dcfedf34.jpg</t>
  </si>
  <si>
    <t>http://jsxk-cylinder.oss-cn-hangzhou.aliyuncs.com/app/202310/efc21456698078a40d816866b21b90ad.jpg</t>
  </si>
  <si>
    <t>http://jsxk-cylinder.oss-cn-hangzhou.aliyuncs.com/app/202310/0b64d007d3e17b94a7ed32baf8c88d91.jpg</t>
  </si>
  <si>
    <t>http://jsxk-cylinder.oss-cn-hangzhou.aliyuncs.com/app/202302/27b420c058170f173f933aee23e73420.jpg</t>
  </si>
  <si>
    <t>http://jsxk-cylinder.oss-cn-hangzhou.aliyuncs.com/app/202302/f6c2c520aa716b1b30ecdbec98031b12.jpg</t>
  </si>
  <si>
    <t>http://jsxk-cylinder.oss-cn-hangzhou.aliyuncs.com/app/202302/185adfb665f2dc999662dec9c1d733b4.jpg</t>
  </si>
  <si>
    <t>http://jsxk-cylinder.oss-cn-hangzhou.aliyuncs.com/app/202306/4593601ccc5afbad5a5043e9ef2d8f22.jpg</t>
  </si>
  <si>
    <t>http://jsxk-cylinder.oss-cn-hangzhou.aliyuncs.com/app/202306/eee0fcf43fc21d15fe3b4a35c792d671.jpg</t>
  </si>
  <si>
    <t>http://jsxk-cylinder.oss-cn-hangzhou.aliyuncs.com/app/202305/343ea5accd9a6c4ec7a7e64e9323b42c.jpg</t>
  </si>
  <si>
    <t>http://jsxk-cylinder.oss-cn-hangzhou.aliyuncs.com/app/202305/f6a5164bf4f152e4b72a68da87162015.jpg</t>
  </si>
  <si>
    <t>http://jsxk-cylinder.oss-cn-hangzhou.aliyuncs.com/app/202305/c6c2d9cc238525f990e3dd63d6383644.jpg</t>
  </si>
  <si>
    <t>http://jsxk-cylinder.oss-cn-hangzhou.aliyuncs.com/app/202305/9241a3b68f35d55b9942b72aeaa91c90.jpg</t>
  </si>
  <si>
    <t>http://jsxk-household-inspection.oss-cn-hangzhou.aliyuncs.com/app/202303/d043b3a5eb44f6cf67eb75e7db01d0d7.jpg</t>
  </si>
  <si>
    <t>http://jsxk-household-inspection.oss-cn-hangzhou.aliyuncs.com/app/202303/d4f639df001881458b8f5d2bec7becb7.jpg</t>
  </si>
  <si>
    <t>http://jsxk-cylinder.oss-cn-hangzhou.aliyuncs.com/app/202311/e7a702545b0f6f581e8abcde00ca8653.jpg</t>
  </si>
  <si>
    <t>http://jsxk-cylinder.oss-cn-hangzhou.aliyuncs.com/app/202311/2daad25c9845bdc5fbddf2a2b3a0567f.jpg</t>
  </si>
  <si>
    <t>http://jsxk-cylinder.oss-cn-hangzhou.aliyuncs.com/app/202308/338fc25f0d7238515882fb71f8d44155.jpg</t>
  </si>
  <si>
    <t>http://jsxk-cylinder.oss-cn-hangzhou.aliyuncs.com/app/202308/3f21ff8c55b9a768c0ff06f4437c898a.jpg</t>
  </si>
  <si>
    <t>http://jsxk-cylinder.oss-cn-hangzhou.aliyuncs.com/app/202303/113cc57609e8ea169a02d45c44c5d99e.jpg</t>
  </si>
  <si>
    <t>http://jsxk-cylinder.oss-cn-hangzhou.aliyuncs.com/app/202303/5cd31b3a11b91bf6c19a2c6815868fdf.jpg</t>
  </si>
  <si>
    <t>http://jsxk-household-inspection.oss-cn-hangzhou.aliyuncs.com/app/202301/d37584dd97a77ce4dd52e25049ef4e90.jpg</t>
  </si>
  <si>
    <t>http://jsxk-household-inspection.oss-cn-hangzhou.aliyuncs.com/app/202301/ab5baf3eec2fc700d7436a88a942853e.jpg</t>
  </si>
  <si>
    <t>http://jsxk-household-inspection.oss-cn-hangzhou.aliyuncs.com/app/202308/89b4d84c95c584f3efaabee2776b27c9.jpg</t>
  </si>
  <si>
    <t>http://jsxk-household-inspection.oss-cn-hangzhou.aliyuncs.com/app/202308/1160f57e621eca062386471860644a40.jpg</t>
  </si>
  <si>
    <t>http://jsxk-cylinder.oss-cn-hangzhou.aliyuncs.com/app/202312/28d8458e960dbbea8bb36fb7188cf777.jpg</t>
  </si>
  <si>
    <t>http://jsxk-cylinder.oss-cn-hangzhou.aliyuncs.com/app/202312/104cd2c1fcc38c015957d7a329b2ad50.jpg</t>
  </si>
  <si>
    <t>http://jsxk-cylinder.oss-cn-hangzhou.aliyuncs.com/app/202311/6cf7b229c942d24edb845614a46574fe.jpg</t>
  </si>
  <si>
    <t>http://jsxk-cylinder.oss-cn-hangzhou.aliyuncs.com/app/202311/fccf7d93beaac75ce752acc5cba54e3d.jpg</t>
  </si>
  <si>
    <t>http://jsxk-cylinder.oss-cn-hangzhou.aliyuncs.com/app/202308/7eefe60993dfb786a82a06b3b801b0b1.jpg</t>
  </si>
  <si>
    <t>http://jsxk-cylinder.oss-cn-hangzhou.aliyuncs.com/app/202308/64b6aa13f4dc45a44b56aa3b1914da53.jpg</t>
  </si>
  <si>
    <t>http://jsxk-household-inspection.oss-cn-hangzhou.aliyuncs.com/app/202311/55a9ed31a72eb22ba36c1a198b855962.jpg</t>
  </si>
  <si>
    <t>http://jsxk-household-inspection.oss-cn-hangzhou.aliyuncs.com/app/202311/6e6e1f2e70f4cecad961f4a082889f30.jpg</t>
  </si>
  <si>
    <t>http://jsxk-cylinder.oss-cn-hangzhou.aliyuncs.com/app/202311/b494a85200c32d1722a165c6cd579477.jpg</t>
  </si>
  <si>
    <t>http://jsxk-cylinder.oss-cn-hangzhou.aliyuncs.com/app/202311/f8bbbdbfcd987f6438a7a28065b3bb1a.jpg</t>
  </si>
  <si>
    <t>http://jsxk-cylinder.oss-cn-hangzhou.aliyuncs.com/app/202307/9f5ce31152d83e7e5b0ef3ee3c720c53.jpg</t>
  </si>
  <si>
    <t>http://jsxk-cylinder.oss-cn-hangzhou.aliyuncs.com/app/202307/89a1f2b6ba34f79b949847ed7f232b27.jpg</t>
  </si>
  <si>
    <t>http://jsxk-cylinder.oss-cn-hangzhou.aliyuncs.com/app/202304/b6501f22718d3594e95dbf246d357664.jpg</t>
  </si>
  <si>
    <t>http://jsxk-cylinder.oss-cn-hangzhou.aliyuncs.com/app/202304/003f44af823b2b2aa7267c4d3f0a4170.jpg</t>
  </si>
  <si>
    <t>http://jsxk-cylinder.oss-cn-hangzhou.aliyuncs.com/app/202311/e3dfc5eeecb58a95fc79644b2c1afd62.jpg</t>
  </si>
  <si>
    <t>http://jsxk-cylinder.oss-cn-hangzhou.aliyuncs.com/app/202311/aa0307569e911fa656a7395cd3ab7ccd.jpg</t>
  </si>
  <si>
    <t>http://jsxk-cylinder.oss-cn-hangzhou.aliyuncs.com/app/202312/ed5c28b7f2015d20706144c143e7d110.jpg</t>
  </si>
  <si>
    <t>http://jsxk-cylinder.oss-cn-hangzhou.aliyuncs.com/app/202312/a8e4ae3b3350319c2f5e33c86acbf527.jpg</t>
  </si>
  <si>
    <t>http://jsxk-cylinder.oss-cn-hangzhou.aliyuncs.com/app/202309/5acc3d5ff740983a27c7ba50d197a990.jpg</t>
  </si>
  <si>
    <t>http://jsxk-cylinder.oss-cn-hangzhou.aliyuncs.com/app/202309/75103103320e26eddd7b52c02332ef6e.jpg</t>
  </si>
  <si>
    <t>http://jsxk-cylinder.oss-cn-hangzhou.aliyuncs.com/app/202310/3b86ad6197edbee8ecd4d67c539032f5.jpg</t>
  </si>
  <si>
    <t>http://jsxk-cylinder.oss-cn-hangzhou.aliyuncs.com/app/202310/b1bc7967b56e526b80c9be495ba20e30.jpg</t>
  </si>
  <si>
    <t>http://jsxk-cylinder.oss-cn-hangzhou.aliyuncs.com/app/202312/a607de7facfcbbb5ff6a6c5d8bc7454f.jpg</t>
  </si>
  <si>
    <t>http://jsxk-cylinder.oss-cn-hangzhou.aliyuncs.com/app/202312/fa85e11f441e7982d252a270a6d95b58.jpg</t>
  </si>
  <si>
    <t>http://jsxk-cylinder.oss-cn-hangzhou.aliyuncs.com/app/202307/74545a3247ac8ebbaf542a3baf60b812.jpg</t>
  </si>
  <si>
    <t>http://jsxk-cylinder.oss-cn-hangzhou.aliyuncs.com/app/202307/bde59b50d6eba479b35df387db87838e.jpg</t>
  </si>
  <si>
    <t>http://jsxk-cylinder.oss-cn-hangzhou.aliyuncs.com/app/202302/17b81b1305b6d2ed080e527302ca4574.jpg</t>
  </si>
  <si>
    <t>http://jsxk-cylinder.oss-cn-hangzhou.aliyuncs.com/app/202302/6f8cb0eec6352a0fcfca07612aa19231.jpg</t>
  </si>
  <si>
    <t>http://jsxk-cylinder.oss-cn-hangzhou.aliyuncs.com/app/202303/5ced7bc5cbb14570324f087970fecc97.jpg</t>
  </si>
  <si>
    <t>http://jsxk-cylinder.oss-cn-hangzhou.aliyuncs.com/app/202303/ed2ffe94300101e33652200c9f19f9f2.jpg</t>
  </si>
  <si>
    <t>http://jsxk-cylinder.oss-cn-hangzhou.aliyuncs.com/app/202311/d1c4404cb9e10e2ebdfdae4574eb5dad.jpg</t>
  </si>
  <si>
    <t>http://jsxk-cylinder.oss-cn-hangzhou.aliyuncs.com/app/202311/f12acc5c83032654ab9c698781f6ff3b.jpg</t>
  </si>
  <si>
    <t>http://jsxk-cylinder.oss-cn-hangzhou.aliyuncs.com/app/202309/2393176fa6fb34e2db084e1c91ea1c5f.jpg</t>
  </si>
  <si>
    <t>http://jsxk-cylinder.oss-cn-hangzhou.aliyuncs.com/app/202309/25d1a008ddf91de4ae74d25d95b4d300.jpg</t>
  </si>
  <si>
    <t>http://jsxk-cylinder.oss-cn-hangzhou.aliyuncs.com/app/202311/13d9bdd3be126027a276918f3e3fde9c.jpg</t>
  </si>
  <si>
    <t>http://jsxk-cylinder.oss-cn-hangzhou.aliyuncs.com/app/202311/485b7e0f5d446f8461fdc8d966b06b9e.jpg</t>
  </si>
  <si>
    <t>http://jsxk-cylinder.oss-cn-hangzhou.aliyuncs.com/app/202306/3f2595c267b716eba376bca5ef6c8c7d.jpg</t>
  </si>
  <si>
    <t>http://jsxk-cylinder.oss-cn-hangzhou.aliyuncs.com/app/202306/105d070294de4a37961e4e7fd46192d7.jpg</t>
  </si>
  <si>
    <t>http://jsxk-cylinder.oss-cn-hangzhou.aliyuncs.com/app/202302/d032dee3a4b9048e1b956f72b02e025a.jpg</t>
  </si>
  <si>
    <t>http://jsxk-cylinder.oss-cn-hangzhou.aliyuncs.com/app/202302/a71a58442898b51215748cd134312a5c.jpg</t>
  </si>
  <si>
    <t>http://jsxk-household-inspection.oss-cn-hangzhou.aliyuncs.com/app/202308/8ba3f749ed6f8751f9f5c352414e294b.jpg</t>
  </si>
  <si>
    <t>http://jsxk-household-inspection.oss-cn-hangzhou.aliyuncs.com/app/202308/a76bd4afaeb40aabc4b8fe2a594c45cd.jpg</t>
  </si>
  <si>
    <t>http://jsxk-household-inspection.oss-cn-hangzhou.aliyuncs.com/app/202308/0f3e664002397988c2f8bfb97445780f.jpg</t>
  </si>
  <si>
    <t>http://jsxk-cylinder.oss-cn-hangzhou.aliyuncs.com/app/202312/f668615f1de66cd73edf73155353bc6c.jpg</t>
  </si>
  <si>
    <t>http://jsxk-cylinder.oss-cn-hangzhou.aliyuncs.com/app/202312/c284479ad8b876b4e9d161a6d2903df4.jpg</t>
  </si>
  <si>
    <t>http://jsxk-cylinder.oss-cn-hangzhou.aliyuncs.com/app/202312/3cc38b41fa9224bd57f19a5b95549045.jpg</t>
  </si>
  <si>
    <t>http://jsxk-cylinder.oss-cn-hangzhou.aliyuncs.com/app/202312/8702dd0b68100175015d58ec45118f23.jpg</t>
  </si>
  <si>
    <t>http://jsxk-cylinder.oss-cn-hangzhou.aliyuncs.com/app/202311/565ffab9b03122e690caf301984c3ed0.jpg</t>
  </si>
  <si>
    <t>http://jsxk-cylinder.oss-cn-hangzhou.aliyuncs.com/app/202311/2234cfdc7dead4b87f197b8e89409c38.jpg</t>
  </si>
  <si>
    <t>http://jsxk-cylinder.oss-cn-hangzhou.aliyuncs.com/app/202309/98623d018c8d600a41f18fdbb80834e7.jpg</t>
  </si>
  <si>
    <t>http://jsxk-cylinder.oss-cn-hangzhou.aliyuncs.com/app/202309/6b7f046ca6937c72229a51bad6b0f0ec.jpg</t>
  </si>
  <si>
    <t>http://jsxk-household-inspection.oss-cn-hangzhou.aliyuncs.com/app/202307/48c61ed67a08a65bebe2ee6f0909fcce.jpg</t>
  </si>
  <si>
    <t>http://jsxk-household-inspection.oss-cn-hangzhou.aliyuncs.com/app/202307/60aead703b5c8fe66c6819d189402640.jpg</t>
  </si>
  <si>
    <t>http://jsxk-household-inspection.oss-cn-hangzhou.aliyuncs.com/app/202311/972116ddff66c62fd3bee172f629d9a0.jpg</t>
  </si>
  <si>
    <t>http://jsxk-household-inspection.oss-cn-hangzhou.aliyuncs.com/app/202311/8b6a8d8ee0701443ea4647b5bc2eea3c.jpg</t>
  </si>
  <si>
    <t>http://jsxk-cylinder.oss-cn-hangzhou.aliyuncs.com/app/202311/827ccb7c2685c53ee73a8832b90df4e2.jpg</t>
  </si>
  <si>
    <t>http://jsxk-cylinder.oss-cn-hangzhou.aliyuncs.com/app/202311/5de70604f343f14166d8bf991a74098f.jpg</t>
  </si>
  <si>
    <t>http://jsxk-cylinder.oss-cn-hangzhou.aliyuncs.com/app/202306/720246bc76c8de65df4f1a72dbaac628.jpg</t>
  </si>
  <si>
    <t>http://jsxk-cylinder.oss-cn-hangzhou.aliyuncs.com/app/202306/3108f30ab6464a012351de12e6d9a06a.jpg</t>
  </si>
  <si>
    <t>http://jsxk-cylinder.oss-cn-hangzhou.aliyuncs.com/app/202310/1d5e85f883bee46509bf9594cf431b91.jpg</t>
  </si>
  <si>
    <t>http://jsxk-cylinder.oss-cn-hangzhou.aliyuncs.com/app/202310/2ba2e058fd4d02627a758a388a7727e2.jpg</t>
  </si>
  <si>
    <t>http://jsxk-cylinder.oss-cn-hangzhou.aliyuncs.com/app/202308/239c333aff0e10374f5e1781e44b676e.jpg</t>
  </si>
  <si>
    <t>http://jsxk-cylinder.oss-cn-hangzhou.aliyuncs.com/app/202308/5848fe78e907bb161b3df6b77a8fd11b.jpg</t>
  </si>
  <si>
    <t>http://jsxk-household-inspection.oss-cn-hangzhou.aliyuncs.com/app/202306/cd600e7274348db271d1de736dd6c59b.jpg</t>
  </si>
  <si>
    <t>http://jsxk-household-inspection.oss-cn-hangzhou.aliyuncs.com/app/202306/06e2d5c771f71238919fac3142104b18.jpg</t>
  </si>
  <si>
    <t>http://jsxk-household-inspection.oss-cn-hangzhou.aliyuncs.com/app/202301/43cf254403430d9b261c5d3b4eada35c.jpg</t>
  </si>
  <si>
    <t>http://jsxk-household-inspection.oss-cn-hangzhou.aliyuncs.com/app/202301/40fccac8d6e462e1069517e2109884dd.jpg</t>
  </si>
  <si>
    <t>http://jsxk-cylinder.oss-cn-hangzhou.aliyuncs.com/app/202311/0050508a66bb62831082f23b60e0f596.jpg</t>
  </si>
  <si>
    <t>http://jsxk-cylinder.oss-cn-hangzhou.aliyuncs.com/app/202311/867c0f7ccbccc3e2fbcc1e7bd7e239bc.jpg</t>
  </si>
  <si>
    <t>http://jsxk-cylinder.oss-cn-hangzhou.aliyuncs.com/app/202307/78bba545734380193c67e6ff2763d1be.jpg</t>
  </si>
  <si>
    <t>http://jsxk-cylinder.oss-cn-hangzhou.aliyuncs.com/app/202307/499b2a52f6ea0376f937c9fb29509d40.jpg</t>
  </si>
  <si>
    <t>http://jsxk-cylinder.oss-cn-hangzhou.aliyuncs.com/app/202304/c7a7d8c60f77b5eb52227997857f5ccc.jpg</t>
  </si>
  <si>
    <t>http://jsxk-cylinder.oss-cn-hangzhou.aliyuncs.com/app/202304/548b42f64329c88f6aee5bb3768b4f70.jpg</t>
  </si>
  <si>
    <t>http://jsxk-cylinder.oss-cn-hangzhou.aliyuncs.com/app/202302/9c05cba759f90c2e1683910b04d64576.jpg</t>
  </si>
  <si>
    <t>http://jsxk-cylinder.oss-cn-hangzhou.aliyuncs.com/app/202302/e46098ccb0d4a327ae366b0eec33ba35.jpg</t>
  </si>
  <si>
    <t>http://jsxk-cylinder.oss-cn-hangzhou.aliyuncs.com/app/202301/9d65d94d8ae31bbc5fb8d240e0ea692c.jpg</t>
  </si>
  <si>
    <t>http://jsxk-cylinder.oss-cn-hangzhou.aliyuncs.com/app/202301/f8dc41e5ced18ee8c713ec031fa9ed28.jpg</t>
  </si>
  <si>
    <t>http://jsxk-cylinder.oss-cn-hangzhou.aliyuncs.com/app/202301/5125b8368e435eb4b63bb61beb602913.jpg</t>
  </si>
  <si>
    <t>http://jsxk-cylinder.oss-cn-hangzhou.aliyuncs.com/app/202301/02441487e9ca5fcd87b99ebc8474da28.jpg</t>
  </si>
  <si>
    <t>http://jsxk-cylinder.oss-cn-hangzhou.aliyuncs.com/app/202301/1b5ff936f8b04dad55e4983c16cff267.jpg</t>
  </si>
  <si>
    <t>http://jsxk-cylinder.oss-cn-hangzhou.aliyuncs.com/app/202301/466ab7ffad9727a07b3fbedcf1d051c2.jpg</t>
  </si>
  <si>
    <t>http://jsxk-cylinder.oss-cn-hangzhou.aliyuncs.com/app/202312/392c5eb222722adb6457711d5513cfc7.jpg</t>
  </si>
  <si>
    <t>http://jsxk-cylinder.oss-cn-hangzhou.aliyuncs.com/app/202312/c0a4be2f7570bc2ff1699c1dcad0b8a1.jpg</t>
  </si>
  <si>
    <t>http://jsxk-cylinder.oss-cn-hangzhou.aliyuncs.com/app/202312/f572b1bd545f5151e3666fc62361d26c.jpg</t>
  </si>
  <si>
    <t>http://jsxk-cylinder.oss-cn-hangzhou.aliyuncs.com/app/202311/fd7448f3768253c2439639b29e9881d2.jpg</t>
  </si>
  <si>
    <t>http://jsxk-cylinder.oss-cn-hangzhou.aliyuncs.com/app/202311/b0389f28c21384d8e84f6577d0a203de.jpg</t>
  </si>
  <si>
    <t>http://jsxk-cylinder.oss-cn-hangzhou.aliyuncs.com/app/202306/e29779ecb7f690bc7cdf5a4e9c70c332.jpg</t>
  </si>
  <si>
    <t>http://jsxk-cylinder.oss-cn-hangzhou.aliyuncs.com/app/202306/ce4fe0dbd9595edb90cc270da47525bf.jpg</t>
  </si>
  <si>
    <t>http://jsxk-cylinder.oss-cn-hangzhou.aliyuncs.com/app/202301/20b75ccefc0e6cc979c3e95fa201e4ef.jpg</t>
  </si>
  <si>
    <t>http://jsxk-cylinder.oss-cn-hangzhou.aliyuncs.com/app/202301/3975b71e730c93c3a2180efcb883c3da.jpg</t>
  </si>
  <si>
    <t>http://jsxk-household-inspection.oss-cn-hangzhou.aliyuncs.com/app/202303/80e021eed53159766a4cf78a4326de84.jpg</t>
  </si>
  <si>
    <t>http://jsxk-household-inspection.oss-cn-hangzhou.aliyuncs.com/app/202303/9bd2ce49cce58ff295230f94c0e753f0.jpg</t>
  </si>
  <si>
    <t>http://jsxk-cylinder.oss-cn-hangzhou.aliyuncs.com/app/202312/e8e64bd6da75cc6eaa13a462ca1c018a.jpg</t>
  </si>
  <si>
    <t>http://jsxk-cylinder.oss-cn-hangzhou.aliyuncs.com/app/202312/eeab3e0409914f0e7045861b4f8a72b2.jpg</t>
  </si>
  <si>
    <t>http://jsxk-cylinder.oss-cn-hangzhou.aliyuncs.com/app/202310/1227e8ddfd3d23f145da3ab3ead228e2.jpg</t>
  </si>
  <si>
    <t>http://jsxk-cylinder.oss-cn-hangzhou.aliyuncs.com/app/202310/d43ce4c8c72a493c3a7230306d83798a.jpg</t>
  </si>
  <si>
    <t>http://jsxk-cylinder.oss-cn-hangzhou.aliyuncs.com/app/202308/da3e09dac419771950f79a1cffbe6256.jpg</t>
  </si>
  <si>
    <t>http://jsxk-cylinder.oss-cn-hangzhou.aliyuncs.com/app/202308/3dc50f610239e94044262ba1e6fbae1b.jpg</t>
  </si>
  <si>
    <t>http://jsxk-cylinder.oss-cn-hangzhou.aliyuncs.com/app/202306/dbc4a30dc6ad7b6527810623af3e23b1.jpg</t>
  </si>
  <si>
    <t>http://jsxk-cylinder.oss-cn-hangzhou.aliyuncs.com/app/202306/2eb9587a7b6c44c475e61f14039213b9.jpg</t>
  </si>
  <si>
    <t>http://jsxk-cylinder.oss-cn-hangzhou.aliyuncs.com/app/202301/06982df006ac21b75b6e600f5c601611.jpg</t>
  </si>
  <si>
    <t>http://jsxk-cylinder.oss-cn-hangzhou.aliyuncs.com/app/202301/d50ed331bb2621f977c04db4b3c6e2b4.jpg</t>
  </si>
  <si>
    <t>http://jsxk-cylinder.oss-cn-hangzhou.aliyuncs.com/app/202310/a4893bd583bceadc7a5abe1cca5e5f6e.jpg</t>
  </si>
  <si>
    <t>http://jsxk-cylinder.oss-cn-hangzhou.aliyuncs.com/app/202310/94cdedb3041a978eefc9b8d2c660c1df.jpg</t>
  </si>
  <si>
    <t>http://jsxk-cylinder.oss-cn-hangzhou.aliyuncs.com/app/202310/c3537fdad20c3d17692bb7232ac4c2cc.jpg</t>
  </si>
  <si>
    <t>http://jsxk-cylinder.oss-cn-hangzhou.aliyuncs.com/app/202310/812e19474c04757476b1d2f7f1cb7094.jpg</t>
  </si>
  <si>
    <t>http://jsxk-cylinder.oss-cn-hangzhou.aliyuncs.com/app/202301/06d37395507c35ae7af5a86c72afa27a.jpg</t>
  </si>
  <si>
    <t>http://jsxk-cylinder.oss-cn-hangzhou.aliyuncs.com/app/202301/6c52cfe02345c616e06c89dfcdd471b8.jpg</t>
  </si>
  <si>
    <t>http://jsxk-cylinder.oss-cn-hangzhou.aliyuncs.com/app/202308/474946019de1684cb5affd4571f5152d.jpg</t>
  </si>
  <si>
    <t>http://jsxk-cylinder.oss-cn-hangzhou.aliyuncs.com/app/202308/54be5d40187431f09d906ba3e8e50827.jpg</t>
  </si>
  <si>
    <t>http://jsxk-cylinder.oss-cn-hangzhou.aliyuncs.com/app/202304/ede1ef4a100fea89247c1d3559c5d35d.jpg</t>
  </si>
  <si>
    <t>http://jsxk-cylinder.oss-cn-hangzhou.aliyuncs.com/app/202304/4d20c5d21bf0dae73722d09b7a621ad8.jpg</t>
  </si>
  <si>
    <t>http://jsxk-cylinder.oss-cn-hangzhou.aliyuncs.com/app/202302/ef29d0355c9df3a325dfd76f159c679f.jpg</t>
  </si>
  <si>
    <t>http://jsxk-cylinder.oss-cn-hangzhou.aliyuncs.com/app/202302/7784b9d97d4ac3106d0ca8fd88915e82.jpg</t>
  </si>
  <si>
    <t>http://jsxk-cylinder.oss-cn-hangzhou.aliyuncs.com/app/202311/8f2fe82125e174cbb76cbfa0d939435e.jpg</t>
  </si>
  <si>
    <t>http://jsxk-cylinder.oss-cn-hangzhou.aliyuncs.com/app/202311/b17b9aab3f9f4ec28bf206b37b894bb7.jpg</t>
  </si>
  <si>
    <t>http://jsxk-cylinder.oss-cn-hangzhou.aliyuncs.com/app/202308/9df8cc91257f85c7e66049c23906fdd0.jpg</t>
  </si>
  <si>
    <t>http://jsxk-cylinder.oss-cn-hangzhou.aliyuncs.com/app/202308/90312b0cb55c513fe4038e2bb63b2f76.jpg</t>
  </si>
  <si>
    <t>http://jsxk-cylinder.oss-cn-hangzhou.aliyuncs.com/app/202306/8f439f4787818695350ee77243504ff3.jpg</t>
  </si>
  <si>
    <t>http://jsxk-cylinder.oss-cn-hangzhou.aliyuncs.com/app/202306/966cbf51b0272c92694d381f4cd82dcd.jpg</t>
  </si>
  <si>
    <t>http://jsxk-cylinder.oss-cn-hangzhou.aliyuncs.com/app/202304/d9cabad7db5ce7f9fc3bba7f8238bb5c.jpg</t>
  </si>
  <si>
    <t>http://jsxk-cylinder.oss-cn-hangzhou.aliyuncs.com/app/202304/299e1e646329c49c58b14ea541e3e168.jpg</t>
  </si>
  <si>
    <t>http://jsxk-cylinder.oss-cn-hangzhou.aliyuncs.com/app/202302/c5b3f88d16494d39fec2778b04a75786.jpg</t>
  </si>
  <si>
    <t>http://jsxk-cylinder.oss-cn-hangzhou.aliyuncs.com/app/202302/ce545137f904734c3b359a7032449e4e.jpg</t>
  </si>
  <si>
    <t>http://jsxk-cylinder.oss-cn-hangzhou.aliyuncs.com/app/202301/e695dcb5927caf88d2d53d04bb04bf08.jpg</t>
  </si>
  <si>
    <t>http://jsxk-cylinder.oss-cn-hangzhou.aliyuncs.com/app/202301/f715151261e2ce8605af2607eacd8661.jpg</t>
  </si>
  <si>
    <t>http://jsxk-cylinder.oss-cn-hangzhou.aliyuncs.com/app/202310/6c3a64a156b020e0ccdb7155d7c9a205.jpg</t>
  </si>
  <si>
    <t>http://jsxk-cylinder.oss-cn-hangzhou.aliyuncs.com/app/202310/96e8be9ecb6bba1ff5be66d0955d42ec.jpg</t>
  </si>
  <si>
    <t>http://jsxk-cylinder.oss-cn-hangzhou.aliyuncs.com/app/202312/4a653d54b89ba4dd03c1e186f7b4c0ef.jpg</t>
  </si>
  <si>
    <t>http://jsxk-cylinder.oss-cn-hangzhou.aliyuncs.com/app/202312/70764c791f9d8fdc7eb3d16e1a60e129.jpg</t>
  </si>
  <si>
    <t>http://jsxk-cylinder.oss-cn-hangzhou.aliyuncs.com/app/202307/07e59ec8b9cc7bc212107023fd6c4acb.jpg</t>
  </si>
  <si>
    <t>http://jsxk-cylinder.oss-cn-hangzhou.aliyuncs.com/app/202307/16cce86a6fd49d88bfbd466d3e128824.jpg</t>
  </si>
  <si>
    <t>http://jsxk-cylinder.oss-cn-hangzhou.aliyuncs.com/app/202302/b94968e8aa4b03902ddb9f47ea43bae9.jpg</t>
  </si>
  <si>
    <t>http://jsxk-cylinder.oss-cn-hangzhou.aliyuncs.com/app/202302/03e295bc4b43f529d9956f3c45ce9735.jpg</t>
  </si>
  <si>
    <t>http://jsxk-household-inspection.oss-cn-hangzhou.aliyuncs.com/app/202308/6fb54e5b97f6d52ec5f04b1d1d88ace0.jpg</t>
  </si>
  <si>
    <t>http://jsxk-household-inspection.oss-cn-hangzhou.aliyuncs.com/app/202308/c1dc6c3745adaa8c9d390b2320685489.jpg</t>
  </si>
  <si>
    <t>http://jsxk-household-inspection.oss-cn-hangzhou.aliyuncs.com/app/202309/6f608706fae964820bebb76aae69ba1d.jpg</t>
  </si>
  <si>
    <t>http://jsxk-household-inspection.oss-cn-hangzhou.aliyuncs.com/app/202309/3fc92de09ee19c5f8c65dc994804b944.jpg</t>
  </si>
  <si>
    <t>http://jsxk-household-inspection.oss-cn-hangzhou.aliyuncs.com/app/202309/4f6965ee16c7f1c8e6c18291095bbeb6.jpg</t>
  </si>
  <si>
    <t>http://jsxk-cylinder.oss-cn-hangzhou.aliyuncs.com/app/202312/4aaa62dcfd69c6de9e4f65959acee4fc.jpg</t>
  </si>
  <si>
    <t>http://jsxk-cylinder.oss-cn-hangzhou.aliyuncs.com/app/202312/d1adbac182489c6635a8e9949b57f34a.jpg</t>
  </si>
  <si>
    <t>http://jsxk-cylinder.oss-cn-hangzhou.aliyuncs.com/app/202311/796c0ec8a8fa1732ceb362496fc68f30.jpg</t>
  </si>
  <si>
    <t>http://jsxk-cylinder.oss-cn-hangzhou.aliyuncs.com/app/202311/376d14a01ae4de634a6635839f90f889.jpg</t>
  </si>
  <si>
    <t>http://jsxk-cylinder.oss-cn-hangzhou.aliyuncs.com/app/202310/d3d1a1d221bdc563738cacc6f81888f8.jpg</t>
  </si>
  <si>
    <t>http://jsxk-cylinder.oss-cn-hangzhou.aliyuncs.com/app/202310/efac4a3652fcfcd6c382eb59325e62c0.jpg</t>
  </si>
  <si>
    <t>http://jsxk-cylinder.oss-cn-hangzhou.aliyuncs.com/app/202309/0d7c4778096bac235f6b2f8d9b9239fb.jpg</t>
  </si>
  <si>
    <t>http://jsxk-cylinder.oss-cn-hangzhou.aliyuncs.com/app/202309/c5bcaaf304267d878aeaa082dfb9ac0d.jpg</t>
  </si>
  <si>
    <t>http://jsxk-cylinder.oss-cn-hangzhou.aliyuncs.com/app/202307/bbb6bd4d00cca60c5036a492e8f21690.jpg</t>
  </si>
  <si>
    <t>http://jsxk-cylinder.oss-cn-hangzhou.aliyuncs.com/app/202307/b57ac14a044f81128557e24d8fb0ae6b.jpg</t>
  </si>
  <si>
    <t>http://jsxk-cylinder.oss-cn-hangzhou.aliyuncs.com/app/202305/43d86d54ec053eea548458ba49e8610d.jpg</t>
  </si>
  <si>
    <t>http://jsxk-cylinder.oss-cn-hangzhou.aliyuncs.com/app/202305/0517dd24aa656262007fd8520f22e50a.jpg</t>
  </si>
  <si>
    <t>http://jsxk-cylinder.oss-cn-hangzhou.aliyuncs.com/app/202304/904f35b4cd10dd862cae214fde59ac9a.jpg</t>
  </si>
  <si>
    <t>http://jsxk-cylinder.oss-cn-hangzhou.aliyuncs.com/app/202304/e88290856a9a992ca16d59e6f17d556b.jpg</t>
  </si>
  <si>
    <t>http://jsxk-cylinder.oss-cn-hangzhou.aliyuncs.com/app/202302/8d00f3a6568f22a63ce813fcfd16870c.jpg</t>
  </si>
  <si>
    <t>http://jsxk-cylinder.oss-cn-hangzhou.aliyuncs.com/app/202302/ddb480911709f23cee3af96fd3a4eecf.jpg</t>
  </si>
  <si>
    <t>http://jsxk-cylinder.oss-cn-hangzhou.aliyuncs.com/app/202307/d57e9cdde314e2b086b73327e2a80e14.jpg</t>
  </si>
  <si>
    <t>http://jsxk-cylinder.oss-cn-hangzhou.aliyuncs.com/app/202307/712df7d0521037caae337e5590e8bb0e.jpg</t>
  </si>
  <si>
    <t>http://jsxk-cylinder.oss-cn-hangzhou.aliyuncs.com/app/202303/97779a8f2ea66450e43ba12dbb9eb538.jpg</t>
  </si>
  <si>
    <t>http://jsxk-cylinder.oss-cn-hangzhou.aliyuncs.com/app/202303/ea76512002795048a5210e69196a4643.jpg</t>
  </si>
  <si>
    <t>http://jsxk-cylinder.oss-cn-hangzhou.aliyuncs.com/app/202311/de739b1081cc48ae6fe0961c9e4552c8.jpg</t>
  </si>
  <si>
    <t>http://jsxk-cylinder.oss-cn-hangzhou.aliyuncs.com/app/202311/f5be95cc25d16be20ca86d88cf795b68.jpg</t>
  </si>
  <si>
    <t>http://jsxk-cylinder.oss-cn-hangzhou.aliyuncs.com/app/202311/68e9609e935b18488267476fdee7ef6e.jpg</t>
  </si>
  <si>
    <t>http://jsxk-cylinder.oss-cn-hangzhou.aliyuncs.com/app/202311/6fe0129cd02d620c5d575bc3f6928671.jpg</t>
  </si>
  <si>
    <t>http://jsxk-cylinder.oss-cn-hangzhou.aliyuncs.com/app/202309/5c7e35603e5973d5700d6843234064e7.jpg</t>
  </si>
  <si>
    <t>http://jsxk-cylinder.oss-cn-hangzhou.aliyuncs.com/app/202309/f292d4489303391a0c726fe7ea26b88a.jpg</t>
  </si>
  <si>
    <t>http://jsxk-cylinder.oss-cn-hangzhou.aliyuncs.com/app/202310/0e989e6dcd1b37b2f954014ec68296cf.jpg</t>
  </si>
  <si>
    <t>http://jsxk-cylinder.oss-cn-hangzhou.aliyuncs.com/app/202310/3a31971117990921e007cc7132a4dbf8.jpg</t>
  </si>
  <si>
    <t>http://jsxk-cylinder.oss-cn-hangzhou.aliyuncs.com/app/202308/11612ed98b5a8eba57924fdae9d1a68f.jpg</t>
  </si>
  <si>
    <t>http://jsxk-cylinder.oss-cn-hangzhou.aliyuncs.com/app/202308/c01b554cdab17bc4feb0dc882c7f0c24.jpg</t>
  </si>
  <si>
    <t>http://jsxk-cylinder.oss-cn-hangzhou.aliyuncs.com/app/202307/85feaf3fb32b39990b5cd9cb673c8711.jpg</t>
  </si>
  <si>
    <t>http://jsxk-cylinder.oss-cn-hangzhou.aliyuncs.com/app/202307/fcaf594c42a87eb24796d74be07fba9d.jpg</t>
  </si>
  <si>
    <t>http://jsxk-cylinder.oss-cn-hangzhou.aliyuncs.com/app/202303/8f268f7705908701651135514245b3bf.jpg</t>
  </si>
  <si>
    <t>http://jsxk-cylinder.oss-cn-hangzhou.aliyuncs.com/app/202303/a04eda7eb7da09ef4d1bd224bcf3d4c1.jpg</t>
  </si>
  <si>
    <t>http://jsxk-cylinder.oss-cn-hangzhou.aliyuncs.com/app/202303/0e0a1c43df5bc4be1014e89565e6b0e6.jpg</t>
  </si>
  <si>
    <t>http://jsxk-cylinder.oss-cn-hangzhou.aliyuncs.com/app/202303/c7e3e33885c7d2ae45f2834503aaf390.jpg</t>
  </si>
  <si>
    <t>http://jsxk-cylinder.oss-cn-hangzhou.aliyuncs.com/app/202301/d64a633adf8bdf43085b598aad622819.jpg</t>
  </si>
  <si>
    <t>http://jsxk-cylinder.oss-cn-hangzhou.aliyuncs.com/app/202301/dc07182850f840e973f9eccb6f64fac3.jpg</t>
  </si>
  <si>
    <t>http://jsxk-cylinder.oss-cn-hangzhou.aliyuncs.com/app/202312/2ac420604251c6a1bf71c5d10e299fef.jpg</t>
  </si>
  <si>
    <t>http://jsxk-cylinder.oss-cn-hangzhou.aliyuncs.com/app/202312/bf08ded205ff3aff42b2efecea8d5c6f.jpg</t>
  </si>
  <si>
    <t>http://jsxk-cylinder.oss-cn-hangzhou.aliyuncs.com/app/202310/81d15334e9fef7c806d5f0ec6ef723dc.jpg</t>
  </si>
  <si>
    <t>http://jsxk-cylinder.oss-cn-hangzhou.aliyuncs.com/app/202310/8f0865a05628fecfd3c6d8f7662f6fa5.jpg</t>
  </si>
  <si>
    <t>http://jsxk-cylinder.oss-cn-hangzhou.aliyuncs.com/app/202302/df153f40184c7b080972559fde9b7e97.jpg</t>
  </si>
  <si>
    <t>http://jsxk-cylinder.oss-cn-hangzhou.aliyuncs.com/app/202302/61dd1f4e58e6680f955f41e57d8bfc82.jpg</t>
  </si>
  <si>
    <t>http://jsxk-household-inspection.oss-cn-hangzhou.aliyuncs.com/app/202311/42e78f0fdba4a7ad5b380cb613a0cbbd.jpg</t>
  </si>
  <si>
    <t>http://jsxk-household-inspection.oss-cn-hangzhou.aliyuncs.com/app/202311/a860ad25e6a1a78c05b9f973a21d92e3.jpg</t>
  </si>
  <si>
    <t>http://jsxk-cylinder.oss-cn-hangzhou.aliyuncs.com/app/202311/22b9e7c97ff84855f26b37a106b673e6.jpg</t>
  </si>
  <si>
    <t>http://jsxk-cylinder.oss-cn-hangzhou.aliyuncs.com/app/202311/dcf7e835f807d5fbcd4586e69ffecd30.jpg</t>
  </si>
  <si>
    <t>http://jsxk-household-inspection.oss-cn-hangzhou.aliyuncs.com/app/202312/c877ecfe0511d190601fdd840a1b957a.jpg</t>
  </si>
  <si>
    <t>http://jsxk-household-inspection.oss-cn-hangzhou.aliyuncs.com/app/202312/51c5ab3aee19d797c49b53f8dc865d68.jpg</t>
  </si>
  <si>
    <t>http://jsxk-cylinder.oss-cn-hangzhou.aliyuncs.com/app/202312/eb98fe25f4dd6856a138490d498b1ecb.jpg</t>
  </si>
  <si>
    <t>http://jsxk-cylinder.oss-cn-hangzhou.aliyuncs.com/app/202312/bb83e44cde6caf01a8b1da3231499241.jpg</t>
  </si>
  <si>
    <t>http://jsxk-cylinder.oss-cn-hangzhou.aliyuncs.com/app/202305/f10daec3d052cdce16567d24a3a21570.jpg</t>
  </si>
  <si>
    <t>http://jsxk-cylinder.oss-cn-hangzhou.aliyuncs.com/app/202305/0cf024e33f407b4faa2eec7fa0610015.jpg</t>
  </si>
  <si>
    <t>http://jsxk-household-inspection.oss-cn-hangzhou.aliyuncs.com/app/202311/d4063db1d25dd818f6fe2cece673be5e.jpg</t>
  </si>
  <si>
    <t>http://jsxk-household-inspection.oss-cn-hangzhou.aliyuncs.com/app/202311/5a19a1cef5c400f7ec3353891e0b0ec1.jpg</t>
  </si>
  <si>
    <t>http://jsxk-household-inspection.oss-cn-hangzhou.aliyuncs.com/app/202304/81fd8c421865cd54a6c489a916d1721f.jpg</t>
  </si>
  <si>
    <t>http://jsxk-household-inspection.oss-cn-hangzhou.aliyuncs.com/app/202304/6965098232b34b801dac2228bf7e6c5f.jpg</t>
  </si>
  <si>
    <t>http://jsxk-cylinder.oss-cn-hangzhou.aliyuncs.com/app/202304/dcceb8ac239e8e77b4f8eddb7709c15c.jpg</t>
  </si>
  <si>
    <t>http://jsxk-cylinder.oss-cn-hangzhou.aliyuncs.com/app/202304/0c90b150020bf332de72a41e5f39867a.jpg</t>
  </si>
  <si>
    <t>http://jsxk-household-inspection.oss-cn-hangzhou.aliyuncs.com/app/202301/007f194bb3ec1e7aaeabd4a1ae31edf0.jpg</t>
  </si>
  <si>
    <t>http://jsxk-household-inspection.oss-cn-hangzhou.aliyuncs.com/app/202301/bc118cd656a262867f89cf15a8540034.jpg</t>
  </si>
  <si>
    <t>http://jsxk-household-inspection.oss-cn-hangzhou.aliyuncs.com/app/202301/6d42025908d13141c60e3d978b847e0c.jpg</t>
  </si>
  <si>
    <t>曹福英</t>
  </si>
  <si>
    <t>http://jsxk-cylinder.oss-cn-hangzhou.aliyuncs.com/app/202311/fdbbff200ec6ca30f32bb2d7e27f830a.jpg</t>
  </si>
  <si>
    <t>http://jsxk-cylinder.oss-cn-hangzhou.aliyuncs.com/app/202311/5dd902e5bb9939442f387d639570f9e4.jpg</t>
  </si>
  <si>
    <t>http://jsxk-household-inspection.oss-cn-hangzhou.aliyuncs.com/app/202312/1a2042821f6248e51a5c4a862e185203.jpg</t>
  </si>
  <si>
    <t>http://jsxk-household-inspection.oss-cn-hangzhou.aliyuncs.com/app/202312/52364989c3a16e0ce2d0f34e2bd7e522.jpg</t>
  </si>
  <si>
    <t>http://jsxk-cylinder.oss-cn-hangzhou.aliyuncs.com/app/202312/734dadeb97f7863242bd7338b8bff21d.jpg</t>
  </si>
  <si>
    <t>http://jsxk-cylinder.oss-cn-hangzhou.aliyuncs.com/app/202312/8ebd58835d84ed28b3d90d3f671b723f.jpg</t>
  </si>
  <si>
    <t>http://jsxk-cylinder.oss-cn-hangzhou.aliyuncs.com/app/202310/ec532e66675739e2e3c07a75e0766af9.jpg</t>
  </si>
  <si>
    <t>http://jsxk-cylinder.oss-cn-hangzhou.aliyuncs.com/app/202310/3fac935635e13891e5dbb4ee85f18009.jpg</t>
  </si>
  <si>
    <t>http://jsxk-cylinder.oss-cn-hangzhou.aliyuncs.com/app/202312/6a1733a39e55000ca0a0246037786794.jpg</t>
  </si>
  <si>
    <t>http://jsxk-cylinder.oss-cn-hangzhou.aliyuncs.com/app/202312/00fde21eb0573d55d5d79653d2aed9c5.jpg</t>
  </si>
  <si>
    <t>http://jsxk-cylinder.oss-cn-hangzhou.aliyuncs.com/app/202312/d89bf59055d05e7a26fbe37cc58064a8.jpg</t>
  </si>
  <si>
    <t>http://jsxk-cylinder.oss-cn-hangzhou.aliyuncs.com/app/202309/60187f11229140299a7832b57046dbe1.jpg</t>
  </si>
  <si>
    <t>http://jsxk-cylinder.oss-cn-hangzhou.aliyuncs.com/app/202309/12154136b5e92bda1528f77bb59c8900.jpg</t>
  </si>
  <si>
    <t>http://jsxk-cylinder.oss-cn-hangzhou.aliyuncs.com/app/202309/22ba059ad89c3f43e87c07226d3344f6.jpg</t>
  </si>
  <si>
    <t>http://jsxk-cylinder.oss-cn-hangzhou.aliyuncs.com/app/202309/97a966a25135c9b1bd815e26be04b370.jpg</t>
  </si>
  <si>
    <t>http://jsxk-cylinder.oss-cn-hangzhou.aliyuncs.com/app/202306/4678768af8dcfb6346e28438ea03d2db.jpg</t>
  </si>
  <si>
    <t>http://jsxk-cylinder.oss-cn-hangzhou.aliyuncs.com/app/202306/ff14b11f8089ad11b0dccf5f2ee2a8b5.jpg</t>
  </si>
  <si>
    <t>http://jsxk-cylinder.oss-cn-hangzhou.aliyuncs.com/app/202301/69c584622f79baf4791c092e82f1d976.jpg</t>
  </si>
  <si>
    <t>http://jsxk-cylinder.oss-cn-hangzhou.aliyuncs.com/app/202301/e3521cfdf096e0daf1f6c2c0f7d13d43.jpg</t>
  </si>
  <si>
    <t>http://jsxk-cylinder.oss-cn-hangzhou.aliyuncs.com/app/202312/1a24699a3245c8fdbf10cb3481bc4a8a.jpg</t>
  </si>
  <si>
    <t>http://jsxk-cylinder.oss-cn-hangzhou.aliyuncs.com/app/202312/4ebf271eb1a1edc38fc9ed6bbbffa03f.jpg</t>
  </si>
  <si>
    <t>http://jsxk-cylinder.oss-cn-hangzhou.aliyuncs.com/app/202310/b600e02974f3559b8017ee0f58152f29.jpg</t>
  </si>
  <si>
    <t>http://jsxk-cylinder.oss-cn-hangzhou.aliyuncs.com/app/202310/50e082e1d2145b53897f3d2dfe837d49.jpg</t>
  </si>
  <si>
    <t>http://jsxk-cylinder.oss-cn-hangzhou.aliyuncs.com/app/202303/c0689b8212b150bee6499bb353a9e119.jpg</t>
  </si>
  <si>
    <t>http://jsxk-cylinder.oss-cn-hangzhou.aliyuncs.com/app/202303/2749226bf021c30113b50585d1b48930.jpg</t>
  </si>
  <si>
    <t>http://jsxk-cylinder.oss-cn-hangzhou.aliyuncs.com/app/202303/7358084b3de87633ac4f92fa7b7e2fcf.jpg</t>
  </si>
  <si>
    <t>http://jsxk-cylinder.oss-cn-hangzhou.aliyuncs.com/app/202303/bdd706160849d492ba12d1abe4953ad2.jpg</t>
  </si>
  <si>
    <t>http://jsxk-household-inspection.oss-cn-hangzhou.aliyuncs.com/app/202308/f7f0a1207f645de72b8b792217cf22e2.jpg</t>
  </si>
  <si>
    <t>http://jsxk-household-inspection.oss-cn-hangzhou.aliyuncs.com/app/202308/e51b04d2a5aed080052f83ee3aee20f7.jpg</t>
  </si>
  <si>
    <t>http://jsxk-household-inspection.oss-cn-hangzhou.aliyuncs.com/app/202305/0de01f687aa99ef2ac27dc80a150af3d.jpg</t>
  </si>
  <si>
    <t>http://jsxk-household-inspection.oss-cn-hangzhou.aliyuncs.com/app/202305/30ca4c55b31daf51ce71d35dbe304562.jpg</t>
  </si>
  <si>
    <t>http://jsxk-household-inspection.oss-cn-hangzhou.aliyuncs.com/app/202306/e0cc410960d5b9513edd2920b67c642f.jpg</t>
  </si>
  <si>
    <t>http://jsxk-household-inspection.oss-cn-hangzhou.aliyuncs.com/app/202306/2c7f5c47f401684eb5c4bd2ecc8dca1e.jpg</t>
  </si>
  <si>
    <t>http://jsxk-cylinder.oss-cn-hangzhou.aliyuncs.com/app/202310/ebdfd0b9fb888a2ebd9f8d86a1001c99.jpg</t>
  </si>
  <si>
    <t>http://jsxk-cylinder.oss-cn-hangzhou.aliyuncs.com/app/202310/087c840f5d528523326a92e130f971e7.jpg</t>
  </si>
  <si>
    <t>http://jsxk-cylinder.oss-cn-hangzhou.aliyuncs.com/app/202305/0934f5d521b6e9d5e28a27919e541a70.jpg</t>
  </si>
  <si>
    <t>http://jsxk-cylinder.oss-cn-hangzhou.aliyuncs.com/app/202305/b602635b3a49944a9436719fae46697f.jpg</t>
  </si>
  <si>
    <t>http://jsxk-cylinder.oss-cn-hangzhou.aliyuncs.com/app/202310/74c4c17599f72d08af072daeb2174119.jpg</t>
  </si>
  <si>
    <t>http://jsxk-cylinder.oss-cn-hangzhou.aliyuncs.com/app/202310/a00faa2fb636bc4c93beeea466a4b793.jpg</t>
  </si>
  <si>
    <t>http://jsxk-cylinder.oss-cn-hangzhou.aliyuncs.com/app/202306/52ccd591c1a913b4935d6bee6faed180.jpg</t>
  </si>
  <si>
    <t>http://jsxk-cylinder.oss-cn-hangzhou.aliyuncs.com/app/202306/a5e12b7162dcf3e648019b7b2f055d5c.jpg</t>
  </si>
  <si>
    <t>http://jsxk-cylinder.oss-cn-hangzhou.aliyuncs.com/app/202303/51056fc005ae78d88af1ec06a8736b54.jpg</t>
  </si>
  <si>
    <t>http://jsxk-cylinder.oss-cn-hangzhou.aliyuncs.com/app/202303/b04069d36347ad4f10f678594c66df7f.jpg</t>
  </si>
  <si>
    <t>http://jsxk-cylinder.oss-cn-hangzhou.aliyuncs.com/app/202312/d723945d4bfa201c447ac6084d28c1dc.jpg</t>
  </si>
  <si>
    <t>http://jsxk-cylinder.oss-cn-hangzhou.aliyuncs.com/app/202312/7d0b140788f208d6438477624a0b4f34.jpg</t>
  </si>
  <si>
    <t>http://jsxk-cylinder.oss-cn-hangzhou.aliyuncs.com/app/202308/a626583805880062ed53ea6984a7ca0d.jpg</t>
  </si>
  <si>
    <t>http://jsxk-cylinder.oss-cn-hangzhou.aliyuncs.com/app/202308/c734f8fc94d3d131dff8f6ce5cb6b703.jpg</t>
  </si>
  <si>
    <t>http://jsxk-cylinder.oss-cn-hangzhou.aliyuncs.com/app/202304/bb800fd1dde70bc19406afe31617be5f.jpg</t>
  </si>
  <si>
    <t>http://jsxk-cylinder.oss-cn-hangzhou.aliyuncs.com/app/202304/2eeca1f3bf733259379f5ca19e0e141b.jpg</t>
  </si>
  <si>
    <t>http://jsxk-cylinder.oss-cn-hangzhou.aliyuncs.com/app/202312/0bdc8c38db8b86e4e3638c4f70763a62.jpg</t>
  </si>
  <si>
    <t>http://jsxk-cylinder.oss-cn-hangzhou.aliyuncs.com/app/202312/a85a2025612665d03de9c7f47174eee9.jpg</t>
  </si>
  <si>
    <t>http://jsxk-cylinder.oss-cn-hangzhou.aliyuncs.com/app/202303/c3ba618f1b862656f8773616ee3e8d58.jpg</t>
  </si>
  <si>
    <t>http://jsxk-cylinder.oss-cn-hangzhou.aliyuncs.com/app/202303/d79ecacbf010113c5f058f1c8405e4a2.jpg</t>
  </si>
  <si>
    <t>http://jsxk-cylinder.oss-cn-hangzhou.aliyuncs.com/app/202312/c81cc47690fdcd128f4318ba86dea19c.jpg</t>
  </si>
  <si>
    <t>http://jsxk-cylinder.oss-cn-hangzhou.aliyuncs.com/app/202312/f986cd235a261380dbec3f8aae1acb34.jpg</t>
  </si>
  <si>
    <t>http://jsxk-cylinder.oss-cn-hangzhou.aliyuncs.com/app/202312/1a580e460e3a8aed0512cd96156f6bdd.jpg</t>
  </si>
  <si>
    <t>http://jsxk-cylinder.oss-cn-hangzhou.aliyuncs.com/app/202306/92139c28359aeb1903d5840371ecb372.jpg</t>
  </si>
  <si>
    <t>http://jsxk-cylinder.oss-cn-hangzhou.aliyuncs.com/app/202306/cb8155e58b9c2339f306c904347e81fc.jpg</t>
  </si>
  <si>
    <t>http://jsxk-cylinder.oss-cn-hangzhou.aliyuncs.com/app/202304/404e995711a9c9fab58298e4e7cc6feb.jpg</t>
  </si>
  <si>
    <t>http://jsxk-cylinder.oss-cn-hangzhou.aliyuncs.com/app/202304/f5c9aeadb82a0451d11c406578a11d42.jpg</t>
  </si>
  <si>
    <t>http://jsxk-cylinder.oss-cn-hangzhou.aliyuncs.com/app/202303/a343b1f1111874a691410bf9b53c6aea.jpg</t>
  </si>
  <si>
    <t>http://jsxk-cylinder.oss-cn-hangzhou.aliyuncs.com/app/202303/92ea4217f797fd0cf53a35a05cb02034.jpg</t>
  </si>
  <si>
    <t>http://jsxk-cylinder.oss-cn-hangzhou.aliyuncs.com/app/202302/fe8ec4f5ae24aa4496a5b2d06efcab0d.jpg</t>
  </si>
  <si>
    <t>http://jsxk-cylinder.oss-cn-hangzhou.aliyuncs.com/app/202302/50fc90734ba13a31b4c200d258287e95.jpg</t>
  </si>
  <si>
    <t>http://jsxk-household-inspection.oss-cn-hangzhou.aliyuncs.com/app/202312/3102c37b10316aa8ed9761bfafdbbc5f.jpg</t>
  </si>
  <si>
    <t>http://jsxk-household-inspection.oss-cn-hangzhou.aliyuncs.com/app/202312/c208f6108a4b5da106df92b8bdabb559.jpg</t>
  </si>
  <si>
    <t>http://jsxk-household-inspection.oss-cn-hangzhou.aliyuncs.com/app/202311/5ac44fea1699d360666bd185be2b7c09.jpg</t>
  </si>
  <si>
    <t>http://jsxk-household-inspection.oss-cn-hangzhou.aliyuncs.com/app/202311/0a1d64a0e833f736fad9e23d576c9c89.jpg</t>
  </si>
  <si>
    <t>http://jsxk-cylinder.oss-cn-hangzhou.aliyuncs.com/app/202312/fcf0e282c94e63d5fe31ab56599d94b2.jpg</t>
  </si>
  <si>
    <t>http://jsxk-cylinder.oss-cn-hangzhou.aliyuncs.com/app/202312/8370ef64ed0d84cd53735f2efb455bdb.jpg</t>
  </si>
  <si>
    <t>http://jsxk-cylinder.oss-cn-hangzhou.aliyuncs.com/app/202311/e6e9a3896e7b04bcb1ecf5d59f89c5a6.jpg</t>
  </si>
  <si>
    <t>http://jsxk-cylinder.oss-cn-hangzhou.aliyuncs.com/app/202311/e24a5883ef230d7c98b1116d84a5c361.jpg</t>
  </si>
  <si>
    <t>http://jsxk-cylinder.oss-cn-hangzhou.aliyuncs.com/app/202308/7d247cbb50c0ef825b0a9903e680e5ea.jpg</t>
  </si>
  <si>
    <t>http://jsxk-cylinder.oss-cn-hangzhou.aliyuncs.com/app/202308/d4bb081066f1fec475786e36dc4952cb.jpg</t>
  </si>
  <si>
    <t>http://jsxk-cylinder.oss-cn-hangzhou.aliyuncs.com/app/202305/818f00d1983ffac6436dbe6a9da49739.jpg</t>
  </si>
  <si>
    <t>http://jsxk-cylinder.oss-cn-hangzhou.aliyuncs.com/app/202305/0981858aa83d2e5a645935d37005b47e.jpg</t>
  </si>
  <si>
    <t>http://jsxk-cylinder.oss-cn-hangzhou.aliyuncs.com/app/202304/3a23a313914a0e17ef105a4b087eb011.jpg</t>
  </si>
  <si>
    <t>http://jsxk-cylinder.oss-cn-hangzhou.aliyuncs.com/app/202304/1cceb32a9e26c6862d77d0f8499cb70f.jpg</t>
  </si>
  <si>
    <t>http://jsxk-cylinder.oss-cn-hangzhou.aliyuncs.com/app/202302/686ceb3812a6c72b7e5177d18103d5f1.jpg</t>
  </si>
  <si>
    <t>http://jsxk-cylinder.oss-cn-hangzhou.aliyuncs.com/app/202302/08c6d4f12797fe9196a9177cffb4aef1.jpg</t>
  </si>
  <si>
    <t>http://jsxk-cylinder.oss-cn-hangzhou.aliyuncs.com/app/202311/99e2f620149f2066e1337618b4ef55e1.jpg</t>
  </si>
  <si>
    <t>http://jsxk-cylinder.oss-cn-hangzhou.aliyuncs.com/app/202311/970b617331643693bb28423acff663e5.jpg</t>
  </si>
  <si>
    <t>http://jsxk-cylinder.oss-cn-hangzhou.aliyuncs.com/app/202309/aed92db55636691f44da1299c6311356.jpg</t>
  </si>
  <si>
    <t>http://jsxk-cylinder.oss-cn-hangzhou.aliyuncs.com/app/202309/e670fdffd2549cd93e94a4e1539941ee.jpg</t>
  </si>
  <si>
    <t>http://jsxk-cylinder.oss-cn-hangzhou.aliyuncs.com/app/202303/c4998c2ac2acc8dcf67c296a67a97028.jpg</t>
  </si>
  <si>
    <t>http://jsxk-cylinder.oss-cn-hangzhou.aliyuncs.com/app/202303/f182e32fce778d005b262556707a8421.jpg</t>
  </si>
  <si>
    <t>http://jsxk-household-inspection.oss-cn-hangzhou.aliyuncs.com/app/202306/e229e2fddc15331431300ce18165ded8.jpg</t>
  </si>
  <si>
    <t>http://jsxk-household-inspection.oss-cn-hangzhou.aliyuncs.com/app/202306/f8eb9b645024eaa9249153d4021bf22f.jpg</t>
  </si>
  <si>
    <t>http://jsxk-household-inspection.oss-cn-hangzhou.aliyuncs.com/app/202302/e648a22cfa869f010742cc9405bc642a.jpg</t>
  </si>
  <si>
    <t>http://jsxk-household-inspection.oss-cn-hangzhou.aliyuncs.com/app/202302/079c0b85595d3d32a5178ca946e147dc.jpg</t>
  </si>
  <si>
    <t>http://jsxk-cylinder.oss-cn-hangzhou.aliyuncs.com/app/202301/e5b89c46fa6a885998c1880075d71bb0.jpg</t>
  </si>
  <si>
    <t>http://jsxk-cylinder.oss-cn-hangzhou.aliyuncs.com/app/202301/023eeb29df6e3bdf75f452c1b31aa681.jpg</t>
  </si>
  <si>
    <t>http://jsxk-cylinder.oss-cn-hangzhou.aliyuncs.com/app/202311/4ac25a82399db652c15a986bf1706755.jpg</t>
  </si>
  <si>
    <t>http://jsxk-cylinder.oss-cn-hangzhou.aliyuncs.com/app/202311/87051e91d6b7ae43666d08c517d4dd7d.jpg</t>
  </si>
  <si>
    <t>http://jsxk-cylinder.oss-cn-hangzhou.aliyuncs.com/app/202310/8da5f9374dc90d553dc64d6fe81ac4d5.jpg</t>
  </si>
  <si>
    <t>http://jsxk-cylinder.oss-cn-hangzhou.aliyuncs.com/app/202310/78fa408ee6d4a1d7e712d49cda40ce5d.jpg</t>
  </si>
  <si>
    <t>http://jsxk-cylinder.oss-cn-hangzhou.aliyuncs.com/app/202310/f2747842e6e18a1a5c851daa00204d5b.jpg</t>
  </si>
  <si>
    <t>http://jsxk-cylinder.oss-cn-hangzhou.aliyuncs.com/app/202310/175d33fdad4cdfe99f8572fca86335e2.jpg</t>
  </si>
  <si>
    <t>http://jsxk-cylinder.oss-cn-hangzhou.aliyuncs.com/app/202308/7382faf4e422b270991ae045b78e8d00.jpg</t>
  </si>
  <si>
    <t>http://jsxk-cylinder.oss-cn-hangzhou.aliyuncs.com/app/202308/912a5306d0864f553797b61ef7a3d125.jpg</t>
  </si>
  <si>
    <t>http://jsxk-cylinder.oss-cn-hangzhou.aliyuncs.com/app/202308/193bc44aa0f1a7f134c82d273ace3360.jpg</t>
  </si>
  <si>
    <t>http://jsxk-cylinder.oss-cn-hangzhou.aliyuncs.com/app/202308/de573283c38ba680d60459a76b4626c6.jpg</t>
  </si>
  <si>
    <t>http://jsxk-cylinder.oss-cn-hangzhou.aliyuncs.com/app/202306/318327bd6dc41f4bb5b8c89ab6e00261.jpg</t>
  </si>
  <si>
    <t>http://jsxk-cylinder.oss-cn-hangzhou.aliyuncs.com/app/202306/02a0b52e9c73aba581e61d7177daeb01.jpg</t>
  </si>
  <si>
    <t>http://jsxk-cylinder.oss-cn-hangzhou.aliyuncs.com/app/202305/748178aed6a7a76f7c56e35d6f9918d9.jpg</t>
  </si>
  <si>
    <t>http://jsxk-cylinder.oss-cn-hangzhou.aliyuncs.com/app/202305/cc5acebded6bf88d604b8f067d48613d.jpg</t>
  </si>
  <si>
    <t>http://jsxk-cylinder.oss-cn-hangzhou.aliyuncs.com/app/202304/201f1a25b4cefa4ffd6cbd96d07583ef.jpg</t>
  </si>
  <si>
    <t>http://jsxk-cylinder.oss-cn-hangzhou.aliyuncs.com/app/202304/c53a4f7107e7088760a69655929ff1bb.jpg</t>
  </si>
  <si>
    <t>http://jsxk-cylinder.oss-cn-hangzhou.aliyuncs.com/app/202311/e3df5bd623856fbd61cba4dfe61a16e3.jpg</t>
  </si>
  <si>
    <t>http://jsxk-cylinder.oss-cn-hangzhou.aliyuncs.com/app/202311/0f72e7891577b4e3e90db8f44c49f745.jpg</t>
  </si>
  <si>
    <t>http://jsxk-cylinder.oss-cn-hangzhou.aliyuncs.com/app/202306/8146be0c834beb2d19dbf6e2b1c9fc95.jpg</t>
  </si>
  <si>
    <t>http://jsxk-cylinder.oss-cn-hangzhou.aliyuncs.com/app/202306/62e8e22f97779cf545bc86404301a964.jpg</t>
  </si>
  <si>
    <t>http://jsxk-cylinder.oss-cn-hangzhou.aliyuncs.com/app/202301/19b3e3775b21707c6b77a235340fdf45.jpg</t>
  </si>
  <si>
    <t>http://jsxk-cylinder.oss-cn-hangzhou.aliyuncs.com/app/202301/84855e04732175267f581021dcc5363c.jpg</t>
  </si>
  <si>
    <t>http://jsxk-cylinder.oss-cn-hangzhou.aliyuncs.com/app/202311/24013cbd1530fbe7a96d6c5e5ae0c026.jpg</t>
  </si>
  <si>
    <t>http://jsxk-cylinder.oss-cn-hangzhou.aliyuncs.com/app/202311/9e786b510bdcd8535277c9fc1e638dd4.jpg</t>
  </si>
  <si>
    <t>http://jsxk-cylinder.oss-cn-hangzhou.aliyuncs.com/app/202310/6159928bda49cb53d16137015e314c69.jpg</t>
  </si>
  <si>
    <t>http://jsxk-cylinder.oss-cn-hangzhou.aliyuncs.com/app/202310/db5c6ec38553e75c27e138c38447f4b4.jpg</t>
  </si>
  <si>
    <t>http://jsxk-cylinder.oss-cn-hangzhou.aliyuncs.com/app/202307/1ea66b099423a44930993c175e5a6893.jpg</t>
  </si>
  <si>
    <t>http://jsxk-cylinder.oss-cn-hangzhou.aliyuncs.com/app/202307/68c854dc3a3dd0de0ce380135537c817.jpg</t>
  </si>
  <si>
    <t>http://jsxk-cylinder.oss-cn-hangzhou.aliyuncs.com/app/202305/7a19358e9c30daa7fb6b15be413d9a5f.jpg</t>
  </si>
  <si>
    <t>http://jsxk-cylinder.oss-cn-hangzhou.aliyuncs.com/app/202305/500933e01637045f8c53cb052504a556.jpg</t>
  </si>
  <si>
    <t>http://jsxk-cylinder.oss-cn-hangzhou.aliyuncs.com/app/202305/5118534625ee30c543cbc1a9c427e967.jpg</t>
  </si>
  <si>
    <t>http://jsxk-cylinder.oss-cn-hangzhou.aliyuncs.com/app/202304/26379cbfd68d7473365238814a1f9e13.jpg</t>
  </si>
  <si>
    <t>http://jsxk-cylinder.oss-cn-hangzhou.aliyuncs.com/app/202304/7dc297ce537bc084feb6834f3866897a.jpg</t>
  </si>
  <si>
    <t>http://jsxk-cylinder.oss-cn-hangzhou.aliyuncs.com/app/202304/8891d949d6efd2e4b6373c4321333896.jpg</t>
  </si>
  <si>
    <t>http://jsxk-cylinder.oss-cn-hangzhou.aliyuncs.com/app/202302/5b8e2708d64470e6e8dee1cafeac4bc9.jpg</t>
  </si>
  <si>
    <t>http://jsxk-cylinder.oss-cn-hangzhou.aliyuncs.com/app/202302/236bed375a554759cd0a12f76fa857be.jpg</t>
  </si>
  <si>
    <t>http://jsxk-household-inspection.oss-cn-hangzhou.aliyuncs.com/app/202304/807db6b1bc585e51501c18ac7f94c703.jpg</t>
  </si>
  <si>
    <t>http://jsxk-household-inspection.oss-cn-hangzhou.aliyuncs.com/app/202304/526bd7c783c2a085c0fb460137675958.jpg</t>
  </si>
  <si>
    <t>http://jsxk-cylinder.oss-cn-hangzhou.aliyuncs.com/app/202309/89bc9ca036b85f986161a63daa1ee8f1.jpg</t>
  </si>
  <si>
    <t>http://jsxk-cylinder.oss-cn-hangzhou.aliyuncs.com/app/202309/52532075284b66a2cefb5feed881fda1.jpg</t>
  </si>
  <si>
    <t>http://jsxk-cylinder.oss-cn-hangzhou.aliyuncs.com/app/202304/82cc148ca38f404b4b6c518d6306cd80.jpg</t>
  </si>
  <si>
    <t>http://jsxk-cylinder.oss-cn-hangzhou.aliyuncs.com/app/202304/0569661a8ebfa0103e5165912c2d0463.jpg</t>
  </si>
  <si>
    <t>http://jsxk-cylinder.oss-cn-hangzhou.aliyuncs.com/app/202303/3af185a8c74821d50b12fa885efdacf4.jpg</t>
  </si>
  <si>
    <t>http://jsxk-cylinder.oss-cn-hangzhou.aliyuncs.com/app/202303/1c9cea2ce4a08fa2f4062ce12f189618.jpg</t>
  </si>
  <si>
    <t>http://jsxk-household-inspection.oss-cn-hangzhou.aliyuncs.com/app/202309/ca9cd363385b77ad746a5980e1407a8d.jpg</t>
  </si>
  <si>
    <t>http://jsxk-household-inspection.oss-cn-hangzhou.aliyuncs.com/app/202309/c58d2a2041bb36bad2b1738bc70b1d10.jpg</t>
  </si>
  <si>
    <t>http://jsxk-household-inspection.oss-cn-hangzhou.aliyuncs.com/app/202303/732f446eda9448a7ee0102291492ea99.jpg</t>
  </si>
  <si>
    <t>http://jsxk-household-inspection.oss-cn-hangzhou.aliyuncs.com/app/202303/ac62336513f6775ee0c85362dcf593cf.jpg</t>
  </si>
  <si>
    <t>http://jsxk-cylinder.oss-cn-hangzhou.aliyuncs.com/app/202312/ca5cf05a77c4e4f88cf2cdfad9ea5059.jpg</t>
  </si>
  <si>
    <t>http://jsxk-cylinder.oss-cn-hangzhou.aliyuncs.com/app/202312/a27ea5cd4da25664ea3b25c59782019a.jpg</t>
  </si>
  <si>
    <t>http://jsxk-cylinder.oss-cn-hangzhou.aliyuncs.com/app/202309/f3a423fd55a6186fe8dcaa756b3fef4f.jpg</t>
  </si>
  <si>
    <t>http://jsxk-cylinder.oss-cn-hangzhou.aliyuncs.com/app/202309/787161a810e9bed0419f0f5e857f9d0d.jpg</t>
  </si>
  <si>
    <t>http://jsxk-cylinder.oss-cn-hangzhou.aliyuncs.com/app/202310/9474f333101a6d50b41e68dfe7c1b5dc.jpg</t>
  </si>
  <si>
    <t>http://jsxk-cylinder.oss-cn-hangzhou.aliyuncs.com/app/202310/e243fd49b94e5b12a44239fa116fffd7.jpg</t>
  </si>
  <si>
    <t>http://jsxk-cylinder.oss-cn-hangzhou.aliyuncs.com/app/202312/ba3ccc532c20d5a7f4bac1cec51f7f4f.jpg</t>
  </si>
  <si>
    <t>http://jsxk-cylinder.oss-cn-hangzhou.aliyuncs.com/app/202312/520089892034f23ba73050e2e8488c0e.jpg</t>
  </si>
  <si>
    <t>http://jsxk-cylinder.oss-cn-hangzhou.aliyuncs.com/app/202309/4620a5edf667bc68b62573feef5586a4.jpg</t>
  </si>
  <si>
    <t>http://jsxk-cylinder.oss-cn-hangzhou.aliyuncs.com/app/202309/1cf04d411e9923b77e54882b33937c41.jpg</t>
  </si>
  <si>
    <t>http://jsxk-cylinder.oss-cn-hangzhou.aliyuncs.com/app/202307/a55f68f8fb26db825f852c89d29ac838.jpg</t>
  </si>
  <si>
    <t>http://jsxk-cylinder.oss-cn-hangzhou.aliyuncs.com/app/202307/635aab01fcc793b31252221620b8acb7.jpg</t>
  </si>
  <si>
    <t>http://jsxk-household-inspection.oss-cn-hangzhou.aliyuncs.com/app/202304/71d06d12077132670c4468666664f40d.jpg</t>
  </si>
  <si>
    <t>http://jsxk-household-inspection.oss-cn-hangzhou.aliyuncs.com/app/202304/4abaa2431a8cee1c91aa22d28e643467.jpg</t>
  </si>
  <si>
    <t>http://jsxk-cylinder.oss-cn-hangzhou.aliyuncs.com/app/202309/c8999885383260d4b5f176f356a19417.jpg</t>
  </si>
  <si>
    <t>http://jsxk-cylinder.oss-cn-hangzhou.aliyuncs.com/app/202309/545a5bc9bc0af705468cbd57690631a7.jpg</t>
  </si>
  <si>
    <t>http://jsxk-cylinder.oss-cn-hangzhou.aliyuncs.com/app/202311/4f524275de814289b3049f65922fb09a.jpg</t>
  </si>
  <si>
    <t>http://jsxk-cylinder.oss-cn-hangzhou.aliyuncs.com/app/202311/883bea33d99a9681ed9aaa789726aa00.jpg</t>
  </si>
  <si>
    <t>http://jsxk-cylinder.oss-cn-hangzhou.aliyuncs.com/app/202311/1a2cd6f496298401ddb1d55648f2359c.jpg</t>
  </si>
  <si>
    <t>http://jsxk-cylinder.oss-cn-hangzhou.aliyuncs.com/app/202311/7993e512c43ab82b21fac21a613570a6.jpg</t>
  </si>
  <si>
    <t>http://jsxk-household-inspection.oss-cn-hangzhou.aliyuncs.com/app/202309/158beb6df8511582b7d6a1f3f4aa2163.jpg</t>
  </si>
  <si>
    <t>http://jsxk-household-inspection.oss-cn-hangzhou.aliyuncs.com/app/202309/31e7eafb0768846dedc0a8e5ad2d9907.jpg</t>
  </si>
  <si>
    <t>http://jsxk-household-inspection.oss-cn-hangzhou.aliyuncs.com/app/202304/1e4522e05361cd74d30d11bf69166277.jpg</t>
  </si>
  <si>
    <t>http://jsxk-household-inspection.oss-cn-hangzhou.aliyuncs.com/app/202304/357e59cad31d0139dad4f94f293ae58f.jpg</t>
  </si>
  <si>
    <t>http://jsxk-cylinder.oss-cn-hangzhou.aliyuncs.com/app/202312/5bdf443de1dd93e940811f84b458e0a0.jpg</t>
  </si>
  <si>
    <t>http://jsxk-cylinder.oss-cn-hangzhou.aliyuncs.com/app/202312/f9dc89d31713c6143b5d2a1d9e460fb1.jpg</t>
  </si>
  <si>
    <t>http://jsxk-cylinder.oss-cn-hangzhou.aliyuncs.com/app/202310/513180dc11fadfd6f6b1eed213622eb8.jpg</t>
  </si>
  <si>
    <t>http://jsxk-cylinder.oss-cn-hangzhou.aliyuncs.com/app/202310/08bbe7a32b7a3e3766c83250a8f7c6f4.jpg</t>
  </si>
  <si>
    <t>http://jsxk-cylinder.oss-cn-hangzhou.aliyuncs.com/app/202307/33fa80224ee5dedc0b1bbfe89d44188e.jpg</t>
  </si>
  <si>
    <t>http://jsxk-cylinder.oss-cn-hangzhou.aliyuncs.com/app/202307/0a0cede3edf6e47e356f3387921161ce.jpg</t>
  </si>
  <si>
    <t>http://jsxk-household-inspection.oss-cn-hangzhou.aliyuncs.com/app/202312/0b0a3d932cddc73f7acbbaf071256087.jpg</t>
  </si>
  <si>
    <t>http://jsxk-household-inspection.oss-cn-hangzhou.aliyuncs.com/app/202312/091bd6cbc32a50e22b30f72f76942508.jpg</t>
  </si>
  <si>
    <t>http://jsxk-cylinder.oss-cn-hangzhou.aliyuncs.com/app/202312/8af258d6bdaa5aceb379db1a1346320b.jpg</t>
  </si>
  <si>
    <t>http://jsxk-cylinder.oss-cn-hangzhou.aliyuncs.com/app/202312/dd8acaee31a429935614913c2920711f.jpg</t>
  </si>
  <si>
    <t>http://jsxk-cylinder.oss-cn-hangzhou.aliyuncs.com/app/202309/b94284460fe7ae2332166bf8bd4ae9f4.jpg</t>
  </si>
  <si>
    <t>http://jsxk-cylinder.oss-cn-hangzhou.aliyuncs.com/app/202309/ac67121c697e864bdeddb297034177a9.jpg</t>
  </si>
  <si>
    <t>http://jsxk-cylinder.oss-cn-hangzhou.aliyuncs.com/app/202312/68855747efdfcc50cdbf9123b7b8f994.jpg</t>
  </si>
  <si>
    <t>http://jsxk-cylinder.oss-cn-hangzhou.aliyuncs.com/app/202312/7efd9a3f94679b007cd656a6cceda11b.jpg</t>
  </si>
  <si>
    <t>http://jsxk-cylinder.oss-cn-hangzhou.aliyuncs.com/app/202311/1543e4917e53b5a6a66bdb13f863a1d7.jpg</t>
  </si>
  <si>
    <t>http://jsxk-cylinder.oss-cn-hangzhou.aliyuncs.com/app/202311/b100ebaf4da1a0aa10847e56f95acec8.jpg</t>
  </si>
  <si>
    <t>http://jsxk-cylinder.oss-cn-hangzhou.aliyuncs.com/app/202310/52125771757e1bcb22d4c54b86977e84.jpg</t>
  </si>
  <si>
    <t>http://jsxk-cylinder.oss-cn-hangzhou.aliyuncs.com/app/202310/db6d843d648ec60f01a2df10e8ce972b.jpg</t>
  </si>
  <si>
    <t>陈允霞</t>
  </si>
  <si>
    <t>http://jsxk-household-inspection.oss-cn-hangzhou.aliyuncs.com/app/202305/3f90be9c61c54e4fba56ef2a2a571623.jpg</t>
  </si>
  <si>
    <t>http://jsxk-household-inspection.oss-cn-hangzhou.aliyuncs.com/app/202305/503e97b30c6e21b21dda30ab4dd5d65f.jpg</t>
  </si>
  <si>
    <t>http://jsxk-cylinder.oss-cn-hangzhou.aliyuncs.com/app/202312/7fe4352997edacf889221386c07af0b3.jpg</t>
  </si>
  <si>
    <t>http://jsxk-cylinder.oss-cn-hangzhou.aliyuncs.com/app/202312/022b3eab2b53cf35d669e9d0c8a1d924.jpg</t>
  </si>
  <si>
    <t>http://jsxk-cylinder.oss-cn-hangzhou.aliyuncs.com/app/202309/bb554652377a6039376327b7016a8d32.jpg</t>
  </si>
  <si>
    <t>http://jsxk-cylinder.oss-cn-hangzhou.aliyuncs.com/app/202309/539c9e17df85a1f1c036eae624771e79.jpg</t>
  </si>
  <si>
    <t>http://jsxk-cylinder.oss-cn-hangzhou.aliyuncs.com/app/202307/c38e545b286d22ac94eb37347c8180b6.jpg</t>
  </si>
  <si>
    <t>http://jsxk-cylinder.oss-cn-hangzhou.aliyuncs.com/app/202307/085400ee9274be5b52f05552aca0e76e.jpg</t>
  </si>
  <si>
    <t>http://jsxk-cylinder.oss-cn-hangzhou.aliyuncs.com/app/202306/e76591ead176eb935b76c47f1841941c.jpg</t>
  </si>
  <si>
    <t>http://jsxk-cylinder.oss-cn-hangzhou.aliyuncs.com/app/202306/7f10e7328de36a2e3b52654e692e8ed9.jpg</t>
  </si>
  <si>
    <t>http://jsxk-cylinder.oss-cn-hangzhou.aliyuncs.com/app/202304/23943c3f610babba4c78d244a7135141.jpg</t>
  </si>
  <si>
    <t>http://jsxk-cylinder.oss-cn-hangzhou.aliyuncs.com/app/202304/9b8988873fd49ba9ce183609768c850b.jpg</t>
  </si>
  <si>
    <t>http://jsxk-cylinder.oss-cn-hangzhou.aliyuncs.com/app/202303/1f6befcc28d08def4570b3488735385e.jpg</t>
  </si>
  <si>
    <t>http://jsxk-cylinder.oss-cn-hangzhou.aliyuncs.com/app/202303/fb4da06fd72a8b831c7bcbbef52d5f2b.jpg</t>
  </si>
  <si>
    <t>http://jsxk-cylinder.oss-cn-hangzhou.aliyuncs.com/app/202301/6e2a0afe0e8900b5b941ce7c558c9c56.jpg</t>
  </si>
  <si>
    <t>http://jsxk-cylinder.oss-cn-hangzhou.aliyuncs.com/app/202301/51adeb00b150ae77d133cea1356e7a13.jpg</t>
  </si>
  <si>
    <t>http://jsxk-household-inspection.oss-cn-hangzhou.aliyuncs.com/app/202311/9bfeed5042f4d7310e31499a4fb4fa71.jpg</t>
  </si>
  <si>
    <t>http://jsxk-household-inspection.oss-cn-hangzhou.aliyuncs.com/app/202311/ca6cbebe464cb6f0ddf134a980c5e894.jpg</t>
  </si>
  <si>
    <t>http://jsxk-household-inspection.oss-cn-hangzhou.aliyuncs.com/app/202301/6ff031be7401cdaf779e00dfbf3b6318.jpg</t>
  </si>
  <si>
    <t>http://jsxk-household-inspection.oss-cn-hangzhou.aliyuncs.com/app/202301/13642fcdd5bf73607612593774fcd1d5.jpg</t>
  </si>
  <si>
    <t>http://jsxk-cylinder.oss-cn-hangzhou.aliyuncs.com/app/202311/f077e9724eb229b36d08327f1c65b4b8.jpg</t>
  </si>
  <si>
    <t>http://jsxk-cylinder.oss-cn-hangzhou.aliyuncs.com/app/202311/30c7d1fc7c8ff282ee5f4841638cc5a1.jpg</t>
  </si>
  <si>
    <t>http://jsxk-cylinder.oss-cn-hangzhou.aliyuncs.com/app/202306/1511ed3c130869939a525936920f68b0.jpg</t>
  </si>
  <si>
    <t>http://jsxk-cylinder.oss-cn-hangzhou.aliyuncs.com/app/202306/c2770533a6ec548c9b6dc57ecd25a206.jpg</t>
  </si>
  <si>
    <t>http://jsxk-cylinder.oss-cn-hangzhou.aliyuncs.com/app/202301/c3e32646222f73a83095f5350e9b4c8c.jpg</t>
  </si>
  <si>
    <t>http://jsxk-cylinder.oss-cn-hangzhou.aliyuncs.com/app/202301/aea7939272edc1bd769657ff2225133a.jpg</t>
  </si>
  <si>
    <t>http://jsxk-cylinder.oss-cn-hangzhou.aliyuncs.com/app/202305/7b089d16f58d1864047219450290bb2d.jpg</t>
  </si>
  <si>
    <t>http://jsxk-cylinder.oss-cn-hangzhou.aliyuncs.com/app/202305/f5f215cb26c504e6570351a34c0411d1.jpg</t>
  </si>
  <si>
    <t>http://jsxk-cylinder.oss-cn-hangzhou.aliyuncs.com/app/202303/8120d95220cf9fd62f6ec9cde74b98d0.jpg</t>
  </si>
  <si>
    <t>http://jsxk-cylinder.oss-cn-hangzhou.aliyuncs.com/app/202303/a4a6e1a20cf0686a3f57118d7efefafb.jpg</t>
  </si>
  <si>
    <t>http://jsxk-cylinder.oss-cn-hangzhou.aliyuncs.com/app/202301/39e009acacbf908df074286cb30df66e.jpg</t>
  </si>
  <si>
    <t>http://jsxk-cylinder.oss-cn-hangzhou.aliyuncs.com/app/202301/83a72c32a340141e2f5dc33aee24645a.jpg</t>
  </si>
  <si>
    <t>http://jsxk-household-inspection.oss-cn-hangzhou.aliyuncs.com/app/202310/87f683886f865ab110942c3add6716e7.jpg</t>
  </si>
  <si>
    <t>http://jsxk-household-inspection.oss-cn-hangzhou.aliyuncs.com/app/202310/b4fcae9e20c565837f90ea796c58fd8c.jpg</t>
  </si>
  <si>
    <t>http://jsxk-cylinder.oss-cn-hangzhou.aliyuncs.com/app/202310/8a0fa00d85caf406fd160f2b19cccfb8.jpg</t>
  </si>
  <si>
    <t>http://jsxk-cylinder.oss-cn-hangzhou.aliyuncs.com/app/202310/ef9f92b6486017cfc35c04e7c809c8ea.jpg</t>
  </si>
  <si>
    <t>http://jsxk-cylinder.oss-cn-hangzhou.aliyuncs.com/app/202304/181f3e1a3b9cf3fd623aee61054f327e.jpg</t>
  </si>
  <si>
    <t>http://jsxk-cylinder.oss-cn-hangzhou.aliyuncs.com/app/202304/f4374a2e2f67cc404c9d41ef32692e99.jpg</t>
  </si>
  <si>
    <t>http://jsxk-household-inspection.oss-cn-hangzhou.aliyuncs.com/app/202301/113db9723c06b9ef2ece302678425ff9.jpg</t>
  </si>
  <si>
    <t>http://jsxk-household-inspection.oss-cn-hangzhou.aliyuncs.com/app/202301/3c1d2031fe2cdbf8c6cc7d57decfe989.jpg</t>
  </si>
  <si>
    <t>http://jsxk-cylinder.oss-cn-hangzhou.aliyuncs.com/app/202309/4ae17cb1fdf39e9efd01d0c39b8c2769.jpg</t>
  </si>
  <si>
    <t>http://jsxk-cylinder.oss-cn-hangzhou.aliyuncs.com/app/202309/52b5049ba5c2a960a6c6f381e0291d7f.jpg</t>
  </si>
  <si>
    <t>http://jsxk-cylinder.oss-cn-hangzhou.aliyuncs.com/app/202307/9b9ce789e2cba1305f508b80a353999e.jpg</t>
  </si>
  <si>
    <t>http://jsxk-cylinder.oss-cn-hangzhou.aliyuncs.com/app/202307/165d7924622a4148bbf3cb5fd2afffb0.jpg</t>
  </si>
  <si>
    <t>http://jsxk-cylinder.oss-cn-hangzhou.aliyuncs.com/app/202305/9dcb0ba62259c6368efe14b2bb3b24a1.jpg</t>
  </si>
  <si>
    <t>http://jsxk-cylinder.oss-cn-hangzhou.aliyuncs.com/app/202305/aa9345b4c97be936dcd1d4a88c1d672c.jpg</t>
  </si>
  <si>
    <t>http://jsxk-cylinder.oss-cn-hangzhou.aliyuncs.com/app/202312/58ae08aede22c564d24081604492dfbf.jpg</t>
  </si>
  <si>
    <t>http://jsxk-cylinder.oss-cn-hangzhou.aliyuncs.com/app/202312/1a490e617cc81dac38cf155135764a1c.jpg</t>
  </si>
  <si>
    <t>http://jsxk-cylinder.oss-cn-hangzhou.aliyuncs.com/app/202312/00f57c57da83a5fb976366b813554daf.jpg</t>
  </si>
  <si>
    <t>http://jsxk-cylinder.oss-cn-hangzhou.aliyuncs.com/app/202312/9635cb80dcc70c43cc8f63ca2516d5e3.jpg</t>
  </si>
  <si>
    <t>http://jsxk-cylinder.oss-cn-hangzhou.aliyuncs.com/app/202312/b6f718cd82c51b1ca5dc52409a5b3486.jpg</t>
  </si>
  <si>
    <t>http://jsxk-cylinder.oss-cn-hangzhou.aliyuncs.com/app/202312/943c673708bc68d233f0a603c9b3b450.jpg</t>
  </si>
  <si>
    <t>http://jsxk-cylinder.oss-cn-hangzhou.aliyuncs.com/app/202312/56e29b09151af85547d2f15d37e58a73.jpg</t>
  </si>
  <si>
    <t>http://jsxk-cylinder.oss-cn-hangzhou.aliyuncs.com/app/202312/7b7afc2ff0199727d7c697c79093abb2.jpg</t>
  </si>
  <si>
    <t>http://jsxk-cylinder.oss-cn-hangzhou.aliyuncs.com/app/202312/ceec4521931dacbe2c9947d0c5b5c4b0.jpg</t>
  </si>
  <si>
    <t>http://jsxk-cylinder.oss-cn-hangzhou.aliyuncs.com/app/202312/a8a1f57f03dd3f3ea7c550ac43b3ea85.jpg</t>
  </si>
  <si>
    <t>http://jsxk-cylinder.oss-cn-hangzhou.aliyuncs.com/app/202311/458c752c27ef15c813307a6c74468d38.jpg</t>
  </si>
  <si>
    <t>http://jsxk-cylinder.oss-cn-hangzhou.aliyuncs.com/app/202311/4241f77fc9f3fa01695705cd51ebf425.jpg</t>
  </si>
  <si>
    <t>http://jsxk-cylinder.oss-cn-hangzhou.aliyuncs.com/app/202311/9629daa3db0d72012ff02dff88456ffb.jpg</t>
  </si>
  <si>
    <t>http://jsxk-cylinder.oss-cn-hangzhou.aliyuncs.com/app/202311/3620adfc493937306dc455d38c27a190.jpg</t>
  </si>
  <si>
    <t>http://jsxk-cylinder.oss-cn-hangzhou.aliyuncs.com/app/202311/8ab2c411aa9b04ce45493a6f9bfe376d.jpg</t>
  </si>
  <si>
    <t>http://jsxk-cylinder.oss-cn-hangzhou.aliyuncs.com/app/202311/2aa08415e40e1a52e4ff5147e6c80428.jpg</t>
  </si>
  <si>
    <t>http://jsxk-cylinder.oss-cn-hangzhou.aliyuncs.com/app/202311/7d9c01c22a8a8c0983a7502a3189bca4.jpg</t>
  </si>
  <si>
    <t>http://jsxk-cylinder.oss-cn-hangzhou.aliyuncs.com/app/202311/654ea949db38d391d998b0e00085ae23.jpg</t>
  </si>
  <si>
    <t>http://jsxk-cylinder.oss-cn-hangzhou.aliyuncs.com/app/202310/237c3a29fac203081ddacd316eed4cbc.jpg</t>
  </si>
  <si>
    <t>http://jsxk-cylinder.oss-cn-hangzhou.aliyuncs.com/app/202310/ce92b64cf418be74a7e07b2eb16665cc.jpg</t>
  </si>
  <si>
    <t>http://jsxk-cylinder.oss-cn-hangzhou.aliyuncs.com/app/202310/90dace3c86f9cbb2695ea116e039cd8f.jpg</t>
  </si>
  <si>
    <t>http://jsxk-cylinder.oss-cn-hangzhou.aliyuncs.com/app/202310/876a6673d6247922fbeb1b2fb488f9e5.jpg</t>
  </si>
  <si>
    <t>http://jsxk-cylinder.oss-cn-hangzhou.aliyuncs.com/app/202309/33071feac8391e0348cf2cd03ccf6e96.jpg</t>
  </si>
  <si>
    <t>http://jsxk-cylinder.oss-cn-hangzhou.aliyuncs.com/app/202309/affc6d159c4fd98a2f7615a70893573b.jpg</t>
  </si>
  <si>
    <t>http://jsxk-cylinder.oss-cn-hangzhou.aliyuncs.com/app/202309/63ff43a9d76af2a2100e637bf61e8230.jpg</t>
  </si>
  <si>
    <t>http://jsxk-cylinder.oss-cn-hangzhou.aliyuncs.com/app/202309/476b96337ab3e4c255530f6f5e157959.jpg</t>
  </si>
  <si>
    <t>http://jsxk-cylinder.oss-cn-hangzhou.aliyuncs.com/app/202308/ef46fd427ead9725998c2a54e307235e.jpg</t>
  </si>
  <si>
    <t>http://jsxk-cylinder.oss-cn-hangzhou.aliyuncs.com/app/202308/680702477134a5c322f035a36f6a866e.jpg</t>
  </si>
  <si>
    <t>http://jsxk-cylinder.oss-cn-hangzhou.aliyuncs.com/app/202308/58277fbec21b3459e9d2180c1eefb6eb.jpg</t>
  </si>
  <si>
    <t>http://jsxk-cylinder.oss-cn-hangzhou.aliyuncs.com/app/202308/d3eb9b3a492aadd5f8489331e230f324.jpg</t>
  </si>
  <si>
    <t>http://jsxk-cylinder.oss-cn-hangzhou.aliyuncs.com/app/202302/9781fc570521138017fc2851976d9a33.jpg</t>
  </si>
  <si>
    <t>http://jsxk-cylinder.oss-cn-hangzhou.aliyuncs.com/app/202302/160cc6de07161c4d077aae4e7a8b7a99.jpg</t>
  </si>
  <si>
    <t>http://jsxk-cylinder.oss-cn-hangzhou.aliyuncs.com/app/202301/ab88ad50c6ab163d0c155453d34a434e.jpg</t>
  </si>
  <si>
    <t>http://jsxk-cylinder.oss-cn-hangzhou.aliyuncs.com/app/202301/cef5d08633f9d6e38db268f70baf4e63.jpg</t>
  </si>
  <si>
    <t>http://jsxk-household-inspection.oss-cn-hangzhou.aliyuncs.com/app/202309/a110fab76d95f4ed97b308f7e150e411.jpg</t>
  </si>
  <si>
    <t>http://jsxk-household-inspection.oss-cn-hangzhou.aliyuncs.com/app/202309/6bb80f5eb093b8a25c7a5a7da8a0d928.jpg</t>
  </si>
  <si>
    <t>http://jsxk-cylinder.oss-cn-hangzhou.aliyuncs.com/app/202310/900024b4b131004da5b0b7307fc293af.jpg</t>
  </si>
  <si>
    <t>http://jsxk-cylinder.oss-cn-hangzhou.aliyuncs.com/app/202310/d2ada3b42799fa880d3887e39341960f.jpg</t>
  </si>
  <si>
    <t>http://jsxk-cylinder.oss-cn-hangzhou.aliyuncs.com/app/202308/6ed6e676d6c85fa834406f256471e9b3.jpg</t>
  </si>
  <si>
    <t>http://jsxk-cylinder.oss-cn-hangzhou.aliyuncs.com/app/202308/7a8219a87ba3e74e29dcdf369ed6ed47.jpg</t>
  </si>
  <si>
    <t>http://jsxk-cylinder.oss-cn-hangzhou.aliyuncs.com/app/202312/76ccdaddbb01efa322dd6422c61e0c57.jpg</t>
  </si>
  <si>
    <t>http://jsxk-cylinder.oss-cn-hangzhou.aliyuncs.com/app/202312/f048fb174c40c75e76f7294b527b51b1.jpg</t>
  </si>
  <si>
    <t>http://jsxk-cylinder.oss-cn-hangzhou.aliyuncs.com/app/202309/dfc321e12ba854ee0a801a0fcac51981.jpg</t>
  </si>
  <si>
    <t>http://jsxk-cylinder.oss-cn-hangzhou.aliyuncs.com/app/202309/b401374a42bf9f318451046ff5bdcc65.jpg</t>
  </si>
  <si>
    <t>http://jsxk-cylinder.oss-cn-hangzhou.aliyuncs.com/app/202306/79d20d4db1d6f43afa29468e2b95b07d.jpg</t>
  </si>
  <si>
    <t>http://jsxk-cylinder.oss-cn-hangzhou.aliyuncs.com/app/202306/435c40156b61b3e387f75a2fb094cc7f.jpg</t>
  </si>
  <si>
    <t>http://jsxk-cylinder.oss-cn-hangzhou.aliyuncs.com/app/202304/83c7c2a69681687c5055d9f2346cf0cd.jpg</t>
  </si>
  <si>
    <t>http://jsxk-cylinder.oss-cn-hangzhou.aliyuncs.com/app/202304/a45a960140a07f9aead2d55ce954a1c7.jpg</t>
  </si>
  <si>
    <t>http://jsxk-cylinder.oss-cn-hangzhou.aliyuncs.com/app/202301/b624f15257e8e0f297b2a726725704bf.jpg</t>
  </si>
  <si>
    <t>http://jsxk-cylinder.oss-cn-hangzhou.aliyuncs.com/app/202301/fb137d97ce365396acb7a2b5a9332637.jpg</t>
  </si>
  <si>
    <t>http://jsxk-cylinder.oss-cn-hangzhou.aliyuncs.com/app/202312/bce053ca0db3a5e981570790da92ee05.jpg</t>
  </si>
  <si>
    <t>http://jsxk-cylinder.oss-cn-hangzhou.aliyuncs.com/app/202312/dd099e618ecde4a2f1ffa50216abb183.jpg</t>
  </si>
  <si>
    <t>http://jsxk-cylinder.oss-cn-hangzhou.aliyuncs.com/app/202308/ea070c6a73da248c2dbd668402971013.jpg</t>
  </si>
  <si>
    <t>http://jsxk-cylinder.oss-cn-hangzhou.aliyuncs.com/app/202308/a007afe177f4a4c78a0c420e1e2a3b0c.jpg</t>
  </si>
  <si>
    <t>http://jsxk-cylinder.oss-cn-hangzhou.aliyuncs.com/app/202312/5672b71bac6440a777bddb7a49b40e0b.jpg</t>
  </si>
  <si>
    <t>http://jsxk-cylinder.oss-cn-hangzhou.aliyuncs.com/app/202312/9d0df77e480c01ec86b7713e7b450c96.jpg</t>
  </si>
  <si>
    <t>http://jsxk-cylinder.oss-cn-hangzhou.aliyuncs.com/app/202306/ed30cb2f668eed51432a432887f34813.jpg</t>
  </si>
  <si>
    <t>http://jsxk-cylinder.oss-cn-hangzhou.aliyuncs.com/app/202306/13cf7ce40422250bdc28f0c3c50ed209.jpg</t>
  </si>
  <si>
    <t>http://jsxk-household-inspection.oss-cn-hangzhou.aliyuncs.com/app/202309/a780c5b056e959dc8335323bffdafe51.jpg</t>
  </si>
  <si>
    <t>http://jsxk-household-inspection.oss-cn-hangzhou.aliyuncs.com/app/202309/99b8d5df70bf0e2e59a149301b54dcf1.jpg</t>
  </si>
  <si>
    <t>http://jsxk-household-inspection.oss-cn-hangzhou.aliyuncs.com/app/202310/3e449de0826baf22ace1f94377b6c149.jpg</t>
  </si>
  <si>
    <t>http://jsxk-household-inspection.oss-cn-hangzhou.aliyuncs.com/app/202310/6499bd594dda0331013f3decd27bf34a.jpg</t>
  </si>
  <si>
    <t>http://jsxk-household-inspection.oss-cn-hangzhou.aliyuncs.com/app/202304/5e624d1ecb33130c8ab99733427efb30.jpg</t>
  </si>
  <si>
    <t>http://jsxk-household-inspection.oss-cn-hangzhou.aliyuncs.com/app/202304/5f53f7038322b4081ff21ada0fe3c05c.jpg</t>
  </si>
  <si>
    <t>http://jsxk-cylinder.oss-cn-hangzhou.aliyuncs.com/app/202307/32cc01a803d114e4957ddbe096340f37.jpg</t>
  </si>
  <si>
    <t>http://jsxk-cylinder.oss-cn-hangzhou.aliyuncs.com/app/202307/61a7a78d81596be55a62a84fff16c22c.jpg</t>
  </si>
  <si>
    <t>张琴</t>
  </si>
  <si>
    <t>http://jsxk-household-inspection.oss-cn-hangzhou.aliyuncs.com/app/202309/876d4a89c97a786665905cd959e4d14f.jpg</t>
  </si>
  <si>
    <t>http://jsxk-household-inspection.oss-cn-hangzhou.aliyuncs.com/app/202309/6f2d1167183ba299467636d4c8c0a52c.jpg</t>
  </si>
  <si>
    <t>http://jsxk-household-inspection.oss-cn-hangzhou.aliyuncs.com/app/202303/4ac52780431ee79134ac16af3dc28880.jpg</t>
  </si>
  <si>
    <t>http://jsxk-household-inspection.oss-cn-hangzhou.aliyuncs.com/app/202303/de753efcafc428071b10bb2debc098d8.jpg</t>
  </si>
  <si>
    <t>http://jsxk-cylinder.oss-cn-hangzhou.aliyuncs.com/app/202309/220a394402481be6480d30c488b2bf14.jpg</t>
  </si>
  <si>
    <t>http://jsxk-cylinder.oss-cn-hangzhou.aliyuncs.com/app/202309/71105748a1d80b54a477ceb69e7e0d8e.jpg</t>
  </si>
  <si>
    <t>http://jsxk-cylinder.oss-cn-hangzhou.aliyuncs.com/app/202303/d63d9f144a0d5c9860b1f0a9a3da7f59.jpg</t>
  </si>
  <si>
    <t>http://jsxk-cylinder.oss-cn-hangzhou.aliyuncs.com/app/202303/57dd26a4ce16999f9d4e79c8465ede90.jpg</t>
  </si>
  <si>
    <t>http://jsxk-cylinder.oss-cn-hangzhou.aliyuncs.com/app/202310/b8f6c51bb2ce64d64f1443fa572a3215.jpg</t>
  </si>
  <si>
    <t>http://jsxk-cylinder.oss-cn-hangzhou.aliyuncs.com/app/202310/be1d3d4725cf8f71aca66c20d85b56ec.jpg</t>
  </si>
  <si>
    <t>http://jsxk-cylinder.oss-cn-hangzhou.aliyuncs.com/app/202307/5ffd7da6b4fc82b231b52077158ab497.jpg</t>
  </si>
  <si>
    <t>http://jsxk-cylinder.oss-cn-hangzhou.aliyuncs.com/app/202307/7f87c79796a647b2639c6d34886973b5.jpg</t>
  </si>
  <si>
    <t>http://jsxk-cylinder.oss-cn-hangzhou.aliyuncs.com/app/202303/a3aaab3d2fcab427b97543ed6a785d4b.jpg</t>
  </si>
  <si>
    <t>http://jsxk-cylinder.oss-cn-hangzhou.aliyuncs.com/app/202303/71621c7fef76d0d192b1ea6012dd30c4.jpg</t>
  </si>
  <si>
    <t>http://jsxk-cylinder.oss-cn-hangzhou.aliyuncs.com/app/202311/e8b16032f5057b52c0c9b1514d82e09f.jpg</t>
  </si>
  <si>
    <t>http://jsxk-cylinder.oss-cn-hangzhou.aliyuncs.com/app/202311/7ebf860ce77c3adbb89a6f4809f6b4d5.jpg</t>
  </si>
  <si>
    <t>http://jsxk-cylinder.oss-cn-hangzhou.aliyuncs.com/app/202310/337cb0e0bf071c769f701ad0ccfd0aee.jpg</t>
  </si>
  <si>
    <t>http://jsxk-cylinder.oss-cn-hangzhou.aliyuncs.com/app/202310/9655c134bb44fd5f6a474b80d8922482.jpg</t>
  </si>
  <si>
    <t>http://jsxk-cylinder.oss-cn-hangzhou.aliyuncs.com/app/202308/cdb355c5ae00ee1925e68bfabcca97cd.jpg</t>
  </si>
  <si>
    <t>http://jsxk-cylinder.oss-cn-hangzhou.aliyuncs.com/app/202308/2fba03906c6ea8b5e4ce552432cbb5e1.jpg</t>
  </si>
  <si>
    <t>http://jsxk-cylinder.oss-cn-hangzhou.aliyuncs.com/app/202306/3de80d0635dde9a89e3596c6cf93f1cb.jpg</t>
  </si>
  <si>
    <t>http://jsxk-cylinder.oss-cn-hangzhou.aliyuncs.com/app/202306/ad6d3549eaeb9373a889eb23ce12b45c.jpg</t>
  </si>
  <si>
    <t>http://jsxk-cylinder.oss-cn-hangzhou.aliyuncs.com/app/202303/57b7279f12e10478e8ffa5bc5212ff59.jpg</t>
  </si>
  <si>
    <t>http://jsxk-cylinder.oss-cn-hangzhou.aliyuncs.com/app/202303/d4b38b0dd797731c3af81c36e03b6e4e.jpg</t>
  </si>
  <si>
    <t>http://jsxk-cylinder.oss-cn-hangzhou.aliyuncs.com/app/202302/49c466212f03e2af479b48c0412e0f07.jpg</t>
  </si>
  <si>
    <t>http://jsxk-cylinder.oss-cn-hangzhou.aliyuncs.com/app/202302/81af449a3c7d2854911c49af29265c89.jpg</t>
  </si>
  <si>
    <t>http://jsxk-household-inspection.oss-cn-hangzhou.aliyuncs.com/app/202311/3d61ea78323841e4a1634da6e435b0ad.jpg</t>
  </si>
  <si>
    <t>http://jsxk-household-inspection.oss-cn-hangzhou.aliyuncs.com/app/202311/20cdd8fdde3fef0d08448fd33e3bdef2.jpg</t>
  </si>
  <si>
    <t>http://jsxk-cylinder.oss-cn-hangzhou.aliyuncs.com/app/202312/7f5176153de4312a7b5717c44f701737.jpg</t>
  </si>
  <si>
    <t>http://jsxk-cylinder.oss-cn-hangzhou.aliyuncs.com/app/202312/1ffa7e463a64d85c41a53f86a2a3d252.jpg</t>
  </si>
  <si>
    <t>http://jsxk-cylinder.oss-cn-hangzhou.aliyuncs.com/app/202310/bbbc95e734840dd6dc17c0a3bc8c117b.jpg</t>
  </si>
  <si>
    <t>http://jsxk-cylinder.oss-cn-hangzhou.aliyuncs.com/app/202310/c571c3948f7216bdef6f18bf85b5fb1c.jpg</t>
  </si>
  <si>
    <t>http://jsxk-cylinder.oss-cn-hangzhou.aliyuncs.com/app/202311/4bc9bdb6c5cecfe424d32f00dd18f1be.jpg</t>
  </si>
  <si>
    <t>http://jsxk-cylinder.oss-cn-hangzhou.aliyuncs.com/app/202311/2debfe7089691886655ccdc4993c8d38.jpg</t>
  </si>
  <si>
    <t>http://jsxk-cylinder.oss-cn-hangzhou.aliyuncs.com/app/202311/5bdb577c9367e33d4bffad7ae56bed46.jpg</t>
  </si>
  <si>
    <t>http://jsxk-cylinder.oss-cn-hangzhou.aliyuncs.com/app/202311/7bbeb34475c8fe257ed566adeef8c46e.jpg</t>
  </si>
  <si>
    <t>http://jsxk-cylinder.oss-cn-hangzhou.aliyuncs.com/app/202310/30cca10af99ea0b3efa94a1dadaedd38.jpg</t>
  </si>
  <si>
    <t>http://jsxk-cylinder.oss-cn-hangzhou.aliyuncs.com/app/202310/4414791e41cc57d527fdba97b4fe737d.jpg</t>
  </si>
  <si>
    <t>http://jsxk-cylinder.oss-cn-hangzhou.aliyuncs.com/app/202307/3078f1638ac848a68e3763431e730990.jpg</t>
  </si>
  <si>
    <t>http://jsxk-cylinder.oss-cn-hangzhou.aliyuncs.com/app/202307/66a3b815d0e304cd12179fbcc676e281.jpg</t>
  </si>
  <si>
    <t>http://jsxk-cylinder.oss-cn-hangzhou.aliyuncs.com/app/202305/0fa6e23caf99042809e33ee1e80e2817.jpg</t>
  </si>
  <si>
    <t>http://jsxk-cylinder.oss-cn-hangzhou.aliyuncs.com/app/202305/d5b3083fa5af5781bd093285bacc8f12.jpg</t>
  </si>
  <si>
    <t>http://jsxk-cylinder.oss-cn-hangzhou.aliyuncs.com/app/202305/fee9c6c91a486ca0498d6875029f80b3.jpg</t>
  </si>
  <si>
    <t>http://jsxk-cylinder.oss-cn-hangzhou.aliyuncs.com/app/202305/b716429a13c0ff44e786ca4c5de5a23c.jpg</t>
  </si>
  <si>
    <t>http://jsxk-cylinder.oss-cn-hangzhou.aliyuncs.com/app/202309/0d3f1c710e899044e22d3909745f414f.jpg</t>
  </si>
  <si>
    <t>http://jsxk-cylinder.oss-cn-hangzhou.aliyuncs.com/app/202309/bc65a9fcd6b0777be4011d1a48eade0a.jpg</t>
  </si>
  <si>
    <t>http://jsxk-cylinder.oss-cn-hangzhou.aliyuncs.com/app/202310/f072500bb2e925ad59a606c3ad40a12d.jpg</t>
  </si>
  <si>
    <t>http://jsxk-cylinder.oss-cn-hangzhou.aliyuncs.com/app/202310/23145c68fc13226b288a4f1e888339bb.jpg</t>
  </si>
  <si>
    <t>http://jsxk-cylinder.oss-cn-hangzhou.aliyuncs.com/app/202306/73b39cc031690750a0fd4b70ef2290fb.jpg</t>
  </si>
  <si>
    <t>http://jsxk-cylinder.oss-cn-hangzhou.aliyuncs.com/app/202306/8ab9e689b0c8e904579676c23d577105.jpg</t>
  </si>
  <si>
    <t>http://jsxk-cylinder.oss-cn-hangzhou.aliyuncs.com/app/202301/9cb611701fbfae3f02ba66ea55a122e8.jpg</t>
  </si>
  <si>
    <t>http://jsxk-cylinder.oss-cn-hangzhou.aliyuncs.com/app/202301/974b4a813deda4052215c42393d6f948.jpg</t>
  </si>
  <si>
    <t>http://jsxk-household-inspection.oss-cn-hangzhou.aliyuncs.com/app/202308/34b88c6bffe62445a9f139ea4d849ac6.jpg</t>
  </si>
  <si>
    <t>http://jsxk-household-inspection.oss-cn-hangzhou.aliyuncs.com/app/202308/ca0b5c750627bb6b6255acf308244d2b.jpg</t>
  </si>
  <si>
    <t>http://jsxk-cylinder.oss-cn-hangzhou.aliyuncs.com/app/202312/6b051cae25ebe22c524463be7cb60649.jpg</t>
  </si>
  <si>
    <t>http://jsxk-cylinder.oss-cn-hangzhou.aliyuncs.com/app/202312/f2db470d287b254fc3a473a63573f578.jpg</t>
  </si>
  <si>
    <t>http://jsxk-cylinder.oss-cn-hangzhou.aliyuncs.com/app/202310/4d115b2900e697d772620654fd1d1fb9.jpg</t>
  </si>
  <si>
    <t>http://jsxk-cylinder.oss-cn-hangzhou.aliyuncs.com/app/202310/544c9aa35c02788f4b7ba33f79f9479a.jpg</t>
  </si>
  <si>
    <t>http://jsxk-cylinder.oss-cn-hangzhou.aliyuncs.com/app/202308/7d5b8b27f7175459d992ef0e319fa861.jpg</t>
  </si>
  <si>
    <t>http://jsxk-cylinder.oss-cn-hangzhou.aliyuncs.com/app/202308/f21e93324a792b2a3204b66b393bd843.jpg</t>
  </si>
  <si>
    <t>http://jsxk-cylinder.oss-cn-hangzhou.aliyuncs.com/app/202302/f9f4ccad65f5b1cb30eeb020f6fe8d68.jpg</t>
  </si>
  <si>
    <t>http://jsxk-cylinder.oss-cn-hangzhou.aliyuncs.com/app/202302/2b7110e2e75a5efc78ef50e9dec055eb.jpg</t>
  </si>
  <si>
    <t>http://jsxk-household-inspection.oss-cn-hangzhou.aliyuncs.com/app/202306/e3886a3b5e55832d741447b7a084d7f9.jpg</t>
  </si>
  <si>
    <t>http://jsxk-household-inspection.oss-cn-hangzhou.aliyuncs.com/app/202306/26953fdedde2971095abb9cfd9ab7833.jpg</t>
  </si>
  <si>
    <t>http://jsxk-cylinder.oss-cn-hangzhou.aliyuncs.com/app/202312/59d49b996cbe7056046c8b28d797774b.jpg</t>
  </si>
  <si>
    <t>http://jsxk-cylinder.oss-cn-hangzhou.aliyuncs.com/app/202312/7267e8ebfb8329cf69386ab81e26341c.jpg</t>
  </si>
  <si>
    <t>http://jsxk-cylinder.oss-cn-hangzhou.aliyuncs.com/app/202311/0304272893e76907958c976a8697d0bb.jpgv</t>
  </si>
  <si>
    <t>http://jsxk-cylinder.oss-cn-hangzhou.aliyuncs.com/app/202311/06e4a3bd00796b5868c1fdbc490afd3b.jpg</t>
  </si>
  <si>
    <t>http://jsxk-cylinder.oss-cn-hangzhou.aliyuncs.com/app/202311/0304272893e76907958c976a8697d0bb.jpg</t>
  </si>
  <si>
    <t>http://jsxk-cylinder.oss-cn-hangzhou.aliyuncs.com/app/202309/1db37b274c463e8fe7aeb2b310e55817.jpg</t>
  </si>
  <si>
    <t>http://jsxk-cylinder.oss-cn-hangzhou.aliyuncs.com/app/202309/b179e411e0df9ec7d5b1addba4148d6a.jpg</t>
  </si>
  <si>
    <t>http://jsxk-cylinder.oss-cn-hangzhou.aliyuncs.com/app/202308/a2e025371d406c32aca6c398b8264888.jpg</t>
  </si>
  <si>
    <t>http://jsxk-cylinder.oss-cn-hangzhou.aliyuncs.com/app/202308/6234512a8ec2519779ca5816b2120801.jpg</t>
  </si>
  <si>
    <t>http://jsxk-cylinder.oss-cn-hangzhou.aliyuncs.com/app/202307/068932b3d5cd87ccf27a2c98311b69a4.jpg</t>
  </si>
  <si>
    <t>http://jsxk-cylinder.oss-cn-hangzhou.aliyuncs.com/app/202307/1a2d98d9547933e4a5382bcae12567ad.jpg</t>
  </si>
  <si>
    <t>http://jsxk-cylinder.oss-cn-hangzhou.aliyuncs.com/app/202306/6d8603286c26b23d97a62ed8e3577e14.jpg</t>
  </si>
  <si>
    <t>http://jsxk-cylinder.oss-cn-hangzhou.aliyuncs.com/app/202306/c0698c8a7cf7ac75def87ca5913745fe.jpg</t>
  </si>
  <si>
    <t>http://jsxk-cylinder.oss-cn-hangzhou.aliyuncs.com/app/202305/391037b67e14704055c003ba94b3223b.jpg</t>
  </si>
  <si>
    <t>http://jsxk-cylinder.oss-cn-hangzhou.aliyuncs.com/app/202305/b6bcff2ede15f6cdffbc9c01a0b0386c.jpg</t>
  </si>
  <si>
    <t>http://jsxk-cylinder.oss-cn-hangzhou.aliyuncs.com/app/202304/5344fc64cec4825e241d1c27ed1b32be.jpg</t>
  </si>
  <si>
    <t>http://jsxk-cylinder.oss-cn-hangzhou.aliyuncs.com/app/202304/511b5cb2f81be964875f6568bbb6e731.jpg</t>
  </si>
  <si>
    <t>http://jsxk-cylinder.oss-cn-hangzhou.aliyuncs.com/app/202303/8b88325baf66d359f8665d65ff504a9c.jpg</t>
  </si>
  <si>
    <t>http://jsxk-cylinder.oss-cn-hangzhou.aliyuncs.com/app/202303/8137c3f1cb2c674b9152f9bc107fcdbf.jpg</t>
  </si>
  <si>
    <t>http://jsxk-cylinder.oss-cn-hangzhou.aliyuncs.com/app/202302/de4b5d9ff52c1466cdaa2a5de76cd56a.jpg</t>
  </si>
  <si>
    <t>http://jsxk-cylinder.oss-cn-hangzhou.aliyuncs.com/app/202302/baf2f0a70eb7e2bca84367b59a13cfb4.jpg</t>
  </si>
  <si>
    <t>http://jsxk-cylinder.oss-cn-hangzhou.aliyuncs.com/app/202301/f402137cd7f0f1c400c60fc6e7c81567.jpg</t>
  </si>
  <si>
    <t>http://jsxk-cylinder.oss-cn-hangzhou.aliyuncs.com/app/202301/499612feaff104e6894fa11b9877c1b0.jpg</t>
  </si>
  <si>
    <t>http://jsxk-cylinder.oss-cn-hangzhou.aliyuncs.com/app/202312/057f431f61f60813725478f4b396468e.jpg</t>
  </si>
  <si>
    <t>http://jsxk-cylinder.oss-cn-hangzhou.aliyuncs.com/app/202312/216f1b9ddc6d2a2a2d089c68db687a15.jpg</t>
  </si>
  <si>
    <t>http://jsxk-cylinder.oss-cn-hangzhou.aliyuncs.com/app/202312/2e10eeebf80cc55deafd4539d9d5a9f7.jpg</t>
  </si>
  <si>
    <t>http://jsxk-cylinder.oss-cn-hangzhou.aliyuncs.com/app/202312/5ea15517c0040180dfd567e3fcce0b15.jpg</t>
  </si>
  <si>
    <t>http://jsxk-cylinder.oss-cn-hangzhou.aliyuncs.com/app/202311/aced583a27773d36dbad72ad5acc2494.jpg</t>
  </si>
  <si>
    <t>http://jsxk-cylinder.oss-cn-hangzhou.aliyuncs.com/app/202311/a399472adedfca923199b647fb7279db.jpg</t>
  </si>
  <si>
    <t>http://jsxk-cylinder.oss-cn-hangzhou.aliyuncs.com/app/202308/5424c8900e77e28e97c16af9b1d9b742.jpg</t>
  </si>
  <si>
    <t>http://jsxk-cylinder.oss-cn-hangzhou.aliyuncs.com/app/202308/af0c30d370c3dca26cc6eba01273354a.jpg</t>
  </si>
  <si>
    <t>http://jsxk-cylinder.oss-cn-hangzhou.aliyuncs.com/app/202308/add21446938c6899ea9a131da01f8b7f.jpg</t>
  </si>
  <si>
    <t>http://jsxk-cylinder.oss-cn-hangzhou.aliyuncs.com/app/202308/429fdafc795b3cb83ee6cc481ec435fe.jpg</t>
  </si>
  <si>
    <t>http://jsxk-cylinder.oss-cn-hangzhou.aliyuncs.com/app/202306/2c16ba504de085c70ec7877f82c04b22.jpg</t>
  </si>
  <si>
    <t>http://jsxk-cylinder.oss-cn-hangzhou.aliyuncs.com/app/202306/382fcb81f440eb80edaf0a16e3143eba.jpg</t>
  </si>
  <si>
    <t>http://jsxk-cylinder.oss-cn-hangzhou.aliyuncs.com/app/202306/4be35cda2e52cd3aaf89318f5a731dd1.jpg</t>
  </si>
  <si>
    <t>http://jsxk-cylinder.oss-cn-hangzhou.aliyuncs.com/app/202306/1e8eb0749810e54660d98214ac039ae7.jpg</t>
  </si>
  <si>
    <t>http://jsxk-cylinder.oss-cn-hangzhou.aliyuncs.com/app/202305/17f33f1998c130703a60380981b5080e.jpg</t>
  </si>
  <si>
    <t>http://jsxk-cylinder.oss-cn-hangzhou.aliyuncs.com/app/202305/851cf228d8419d6baba448cbeb31dcbf.jpg</t>
  </si>
  <si>
    <t>http://jsxk-cylinder.oss-cn-hangzhou.aliyuncs.com/app/202312/05a43d2dfb1601c3c204d376e5936935.jpg</t>
  </si>
  <si>
    <t>http://jsxk-cylinder.oss-cn-hangzhou.aliyuncs.com/app/202312/de0b72080499b02711da0d3f9287c5ef.jpg</t>
  </si>
  <si>
    <t>http://jsxk-cylinder.oss-cn-hangzhou.aliyuncs.com/app/202312/443557a40e9b9afd4b4074e5edcdc742.jpg</t>
  </si>
  <si>
    <t>http://jsxk-cylinder.oss-cn-hangzhou.aliyuncs.com/app/202312/54a167362ec45f62fb77a02c6ab4d0d8.jpg</t>
  </si>
  <si>
    <t>http://jsxk-cylinder.oss-cn-hangzhou.aliyuncs.com/app/202311/bc1e897a769a92ca194c34a6647e468f.jpg</t>
  </si>
  <si>
    <t>http://jsxk-cylinder.oss-cn-hangzhou.aliyuncs.com/app/202311/585075db3b8dcdc7fe915ba3b9d54ece.jpg</t>
  </si>
  <si>
    <t>http://jsxk-cylinder.oss-cn-hangzhou.aliyuncs.com/app/202310/c40e220ad58c2b074c606032e58e4229.jpg</t>
  </si>
  <si>
    <t>http://jsxk-cylinder.oss-cn-hangzhou.aliyuncs.com/app/202310/3f626aba2cd34bd596f10a65ca8f6fad.jpg</t>
  </si>
  <si>
    <t>http://jsxk-cylinder.oss-cn-hangzhou.aliyuncs.com/app/202310/411954e95e20898f92b337ba9b969271.jpg</t>
  </si>
  <si>
    <t>http://jsxk-cylinder.oss-cn-hangzhou.aliyuncs.com/app/202310/3014909833b14ff255a84314c370a3b5.jpg</t>
  </si>
  <si>
    <t>http://jsxk-cylinder.oss-cn-hangzhou.aliyuncs.com/app/202309/e1aa61030e99f595a8ceddf028b9c627.jpg</t>
  </si>
  <si>
    <t>http://jsxk-cylinder.oss-cn-hangzhou.aliyuncs.com/app/202309/5284ce7891f76e600964829c1a346016.jpg</t>
  </si>
  <si>
    <t>http://jsxk-cylinder.oss-cn-hangzhou.aliyuncs.com/app/202309/2e5919f63a5d297c7ab1b4dd5b95bf03.jpg</t>
  </si>
  <si>
    <t>http://jsxk-cylinder.oss-cn-hangzhou.aliyuncs.com/app/202309/779190ebdbfea34e3a233ef5b9cb2ce4.jpg</t>
  </si>
  <si>
    <t>http://jsxk-cylinder.oss-cn-hangzhou.aliyuncs.com/app/202308/f020647f75e91b2f1559b123d907682b.jpg</t>
  </si>
  <si>
    <t>http://jsxk-cylinder.oss-cn-hangzhou.aliyuncs.com/app/202308/2fc75d3823a0576898d2b466c01bb08e.jpg</t>
  </si>
  <si>
    <t>http://jsxk-cylinder.oss-cn-hangzhou.aliyuncs.com/app/202307/2972c05959fdfa72982a13a57ba37c82.jpg</t>
  </si>
  <si>
    <t>http://jsxk-cylinder.oss-cn-hangzhou.aliyuncs.com/app/202307/ff293423ecbff4ebab9f72c4b6d15def.jpg</t>
  </si>
  <si>
    <t>http://jsxk-cylinder.oss-cn-hangzhou.aliyuncs.com/app/202307/e449afc7de6f586aa062ed08850cb4a4.jpg</t>
  </si>
  <si>
    <t>http://jsxk-cylinder.oss-cn-hangzhou.aliyuncs.com/app/202307/a0c5a07d111f68339dd241910eb1490f.jpg</t>
  </si>
  <si>
    <t>http://jsxk-cylinder.oss-cn-hangzhou.aliyuncs.com/app/202306/b11910b2cfbf7322149c3df993b4a8d3.jpg</t>
  </si>
  <si>
    <t>http://jsxk-cylinder.oss-cn-hangzhou.aliyuncs.com/app/202306/ba43c23bd4c692a5ea42351567dd4d20.jpg</t>
  </si>
  <si>
    <t>http://jsxk-cylinder.oss-cn-hangzhou.aliyuncs.com/app/202306/1acd05f13724f87c36b717cf7e412f55.jpg</t>
  </si>
  <si>
    <t>http://jsxk-cylinder.oss-cn-hangzhou.aliyuncs.com/app/202306/a4a0ed0ae931f6448b40a61399bb56f2.jpg</t>
  </si>
  <si>
    <t>http://jsxk-cylinder.oss-cn-hangzhou.aliyuncs.com/app/202305/cf5cc968139c80d871abfc043e664670.jpg</t>
  </si>
  <si>
    <t>http://jsxk-cylinder.oss-cn-hangzhou.aliyuncs.com/app/202305/ab56c2c899370969393f2d64434b6cf6.jpg</t>
  </si>
  <si>
    <t>http://jsxk-cylinder.oss-cn-hangzhou.aliyuncs.com/app/202304/d4e2819379957715dbdc6dc6608ecb00.jpg</t>
  </si>
  <si>
    <t>http://jsxk-cylinder.oss-cn-hangzhou.aliyuncs.com/app/202304/394c1bcee27fc555e9fb0f35456bc24b.jpg</t>
  </si>
  <si>
    <t>http://jsxk-cylinder.oss-cn-hangzhou.aliyuncs.com/app/202303/2bec93bb723c7a22899dcb5e9a87f23d.jpg</t>
  </si>
  <si>
    <t>http://jsxk-cylinder.oss-cn-hangzhou.aliyuncs.com/app/202303/7ee0b8b1a53a05a9e868328a466ab623.jpg</t>
  </si>
  <si>
    <t>http://jsxk-cylinder.oss-cn-hangzhou.aliyuncs.com/app/202302/aad3d39163511ad784a424f393c8034a.jpg</t>
  </si>
  <si>
    <t>http://jsxk-cylinder.oss-cn-hangzhou.aliyuncs.com/app/202302/9f83d9c9e2789336d646d82ac47cb462.jpg</t>
  </si>
  <si>
    <t>http://jsxk-cylinder.oss-cn-hangzhou.aliyuncs.com/app/202301/a75f2610c73c87ad630ffc6ce1cb2f84.jpg</t>
  </si>
  <si>
    <t>http://jsxk-cylinder.oss-cn-hangzhou.aliyuncs.com/app/202301/a72a6d37a2ef53be88053717a2520a6c.jpg</t>
  </si>
  <si>
    <t>http://jsxk-cylinder.oss-cn-hangzhou.aliyuncs.com/app/202301/9bc595243841458e332a82e56cd57be8.jpg</t>
  </si>
  <si>
    <t>http://jsxk-cylinder.oss-cn-hangzhou.aliyuncs.com/app/202301/4a39c9d70c9f2438b93a7790ee720496.jpg</t>
  </si>
  <si>
    <t>http://jsxk-cylinder.oss-cn-hangzhou.aliyuncs.com/app/202307/f7c4bc8ecdc15592515760f2414afeb4.jpg</t>
  </si>
  <si>
    <t>http://jsxk-cylinder.oss-cn-hangzhou.aliyuncs.com/app/202307/996552f9984da2064115a9b88fb7a1c9.jpg</t>
  </si>
  <si>
    <t>http://jsxk-cylinder.oss-cn-hangzhou.aliyuncs.com/app/202312/08a28497878d71bab5588fa611638774.jpg</t>
  </si>
  <si>
    <t>http://jsxk-cylinder.oss-cn-hangzhou.aliyuncs.com/app/202312/72746aa2c71ce7e8d18718c986cb7f15.jpg</t>
  </si>
  <si>
    <t>http://jsxk-cylinder.oss-cn-hangzhou.aliyuncs.com/app/202309/8215aa43aebfbd04de063ba2c7800afa.jpg</t>
  </si>
  <si>
    <t>http://jsxk-cylinder.oss-cn-hangzhou.aliyuncs.com/app/202309/393b18ad5c2e49febede6476e6ceb432.jpg</t>
  </si>
  <si>
    <t>http://jsxk-cylinder.oss-cn-hangzhou.aliyuncs.com/app/202306/537580ef68bca0b4665ba30ff3d5b588.jpg</t>
  </si>
  <si>
    <t>http://jsxk-cylinder.oss-cn-hangzhou.aliyuncs.com/app/202306/8d9ff685ba216298596cf16a85d88cf8.jpg</t>
  </si>
  <si>
    <t>http://jsxk-household-inspection.oss-cn-hangzhou.aliyuncs.com/app/202305/97bd216d66d896aaab14920ec064502a.jpg</t>
  </si>
  <si>
    <t>http://jsxk-household-inspection.oss-cn-hangzhou.aliyuncs.com/app/202305/2a6c9d2f867c5d2cf752f6dff1e92459.jpg</t>
  </si>
  <si>
    <t>http://jsxk-cylinder.oss-cn-hangzhou.aliyuncs.com/app/202307/573795b2f76f7649f189e77a9e114aeb.jpg</t>
  </si>
  <si>
    <t>http://jsxk-cylinder.oss-cn-hangzhou.aliyuncs.com/app/202307/6bcd1108ac671b9dfe8866d755e1b2d0.jpg</t>
  </si>
  <si>
    <t>http://jsxk-cylinder.oss-cn-hangzhou.aliyuncs.com/app/202304/379cd974fc6602f7da9bf5a60e05efc5.jpg</t>
  </si>
  <si>
    <t>http://jsxk-cylinder.oss-cn-hangzhou.aliyuncs.com/app/202304/705a4750786b7398a6e5922a580a3aa2.jpg</t>
  </si>
  <si>
    <t>http://jsxk-household-inspection.oss-cn-hangzhou.aliyuncs.com/app/202305/34cabb0eb4a753543cb7d98cb00e27c6.jpg</t>
  </si>
  <si>
    <t>http://jsxk-household-inspection.oss-cn-hangzhou.aliyuncs.com/app/202305/87788fcff1c4828a643b61b520047f77.jpg</t>
  </si>
  <si>
    <t>http://jsxk-cylinder.oss-cn-hangzhou.aliyuncs.com/app/202305/92a64581b82276871cb58e440b901645.jpg</t>
  </si>
  <si>
    <t>http://jsxk-cylinder.oss-cn-hangzhou.aliyuncs.com/app/202305/d5a149267c7dbd634dbf791e02f5d62b.jpg</t>
  </si>
  <si>
    <t>http://jsxk-household-inspection.oss-cn-hangzhou.aliyuncs.com/app/202304/a93d55b0f49889f023153d8c4b43504d.jpg</t>
  </si>
  <si>
    <t>http://jsxk-household-inspection.oss-cn-hangzhou.aliyuncs.com/app/202304/3812a9d61a789f5f5d7b11ac6e99f2f5.jpg</t>
  </si>
  <si>
    <t>http://jsxk-cylinder.oss-cn-hangzhou.aliyuncs.com/app/202303/e3c512cc539b0f5a492d27630e1757b6.jpg</t>
  </si>
  <si>
    <t>http://jsxk-cylinder.oss-cn-hangzhou.aliyuncs.com/app/202303/1815487df18e48493ed638cad79fc141.jpg</t>
  </si>
  <si>
    <t>http://jsxk-household-inspection.oss-cn-hangzhou.aliyuncs.com/app/202302/ceb8002ac2838c998b4054a53aa8d491.jpg</t>
  </si>
  <si>
    <t>http://jsxk-household-inspection.oss-cn-hangzhou.aliyuncs.com/app/202302/950666a90f2384f8f158a562e9a87dfb.jpg</t>
  </si>
  <si>
    <t>http://jsxk-cylinder.oss-cn-hangzhou.aliyuncs.com/app/202307/fdbdc2fad44e5e37723d0e048c18818a.jpg</t>
  </si>
  <si>
    <t>http://jsxk-cylinder.oss-cn-hangzhou.aliyuncs.com/app/202307/158ea8a6b050ef2f4d6d7cbace762aa7.jpg</t>
  </si>
  <si>
    <t>http://jsxk-household-inspection.oss-cn-hangzhou.aliyuncs.com/app/202311/8b6f7bbbaf6a8e06be8ac35af5b72dac.jpg</t>
  </si>
  <si>
    <t>http://jsxk-household-inspection.oss-cn-hangzhou.aliyuncs.com/app/202311/0a9f962d373d51857a0856b6789ec690.jpg</t>
  </si>
  <si>
    <t>http://jsxk-cylinder.oss-cn-hangzhou.aliyuncs.com/app/202311/f944b170e32869db8ba61e48d0e76dc0.jpg</t>
  </si>
  <si>
    <t>http://jsxk-cylinder.oss-cn-hangzhou.aliyuncs.com/app/202311/6a6ceb2e05ee995b236929b39476d2ad.jpg</t>
  </si>
  <si>
    <t>http://jsxk-cylinder.oss-cn-hangzhou.aliyuncs.com/app/202306/e87902cadbabb58626fa44e714762587.jpg</t>
  </si>
  <si>
    <t>http://jsxk-cylinder.oss-cn-hangzhou.aliyuncs.com/app/202306/c7127f8c7503d060d51b47d536d6ebc3.jpg</t>
  </si>
  <si>
    <t>http://jsxk-cylinder.oss-cn-hangzhou.aliyuncs.com/app/202304/ad9cdb239ef8dac1327a1a59bd074794.jpg</t>
  </si>
  <si>
    <t>http://jsxk-cylinder.oss-cn-hangzhou.aliyuncs.com/app/202304/fa07a8c03b56b5386a89125f0c93dee3.jpg</t>
  </si>
  <si>
    <t>http://jsxk-cylinder.oss-cn-hangzhou.aliyuncs.com/app/202302/84b933c1db0979ba487d96a3d46fd7f6.jpg</t>
  </si>
  <si>
    <t>http://jsxk-cylinder.oss-cn-hangzhou.aliyuncs.com/app/202302/d4526adf386820d42c8ab9d1152f2831.jpg</t>
  </si>
  <si>
    <t>http://jsxk-cylinder.oss-cn-hangzhou.aliyuncs.com/app/202309/535aa053e5a0f72409f6c6569d7b7b50.jpg</t>
  </si>
  <si>
    <t>http://jsxk-cylinder.oss-cn-hangzhou.aliyuncs.com/app/202309/4ea28b293c8c6c1afed6552826049d47.jpg</t>
  </si>
  <si>
    <t>http://jsxk-cylinder.oss-cn-hangzhou.aliyuncs.com/app/202312/7a4217719659af6a9d3894fb166706ba.jpg</t>
  </si>
  <si>
    <t>http://jsxk-cylinder.oss-cn-hangzhou.aliyuncs.com/app/202312/a059df0a3de2e82fe8ce4ae544d2f3b5.jpg</t>
  </si>
  <si>
    <t>http://jsxk-cylinder.oss-cn-hangzhou.aliyuncs.com/app/202312/ea372e783ee03e8181663fbc847e4494.jpg</t>
  </si>
  <si>
    <t>http://jsxk-cylinder.oss-cn-hangzhou.aliyuncs.com/app/202312/f97448f5fa7ad3de090f24beb3d484ef.jpg</t>
  </si>
  <si>
    <t>http://jsxk-household-inspection.oss-cn-hangzhou.aliyuncs.com/app/202301/bfd95b66ed17f2bb3ae9fac8580c8a27.jpg</t>
  </si>
  <si>
    <t>http://jsxk-household-inspection.oss-cn-hangzhou.aliyuncs.com/app/202301/5862a9a17b7e04e00b1074ed96ef5158.jpg</t>
  </si>
  <si>
    <t>http://jsxk-cylinder.oss-cn-hangzhou.aliyuncs.com/app/202312/5eba90919fb7c57bb7b9cf5e4f700378.jpg</t>
  </si>
  <si>
    <t>http://jsxk-cylinder.oss-cn-hangzhou.aliyuncs.com/app/202312/ca608a420c006b4fecc709c7e2bd607d.jpg</t>
  </si>
  <si>
    <t>http://jsxk-cylinder.oss-cn-hangzhou.aliyuncs.com/app/202310/e125d0ba0bdd8e7481216a129795f974.jpg</t>
  </si>
  <si>
    <t>http://jsxk-cylinder.oss-cn-hangzhou.aliyuncs.com/app/202310/61609049019d5c226445ab5cd3a9f5eb.jpg</t>
  </si>
  <si>
    <t>http://jsxk-cylinder.oss-cn-hangzhou.aliyuncs.com/app/202304/73446f9d88de96d6be1842655206c9da.jpg</t>
  </si>
  <si>
    <t>http://jsxk-cylinder.oss-cn-hangzhou.aliyuncs.com/app/202304/638e7db91e69dd87252689358a333c60.jpg</t>
  </si>
  <si>
    <t>http://jsxk-cylinder.oss-cn-hangzhou.aliyuncs.com/app/202301/b4c5c8327db2795b1af8e9b1a31479c9.jpg</t>
  </si>
  <si>
    <t>http://jsxk-cylinder.oss-cn-hangzhou.aliyuncs.com/app/202301/df8b9fba2ce2050c399ff225f36dcc76.jpg</t>
  </si>
  <si>
    <t>http://jsxk-household-inspection.oss-cn-hangzhou.aliyuncs.com/app/202312/3e7ae910301d2d4ab90d18d42412e169.jpg</t>
  </si>
  <si>
    <t>http://jsxk-household-inspection.oss-cn-hangzhou.aliyuncs.com/app/202312/bcb310ec44841a8e85d614d7e00d5174.jpg</t>
  </si>
  <si>
    <t>http://jsxk-household-inspection.oss-cn-hangzhou.aliyuncs.com/app/202310/b2d0c7fcb15b79b447f98f028d88446a.jpg</t>
  </si>
  <si>
    <t>http://jsxk-household-inspection.oss-cn-hangzhou.aliyuncs.com/app/202310/762a6bf98c0997bed91ca298d12f6fb1.jpg</t>
  </si>
  <si>
    <t>http://jsxk-cylinder.oss-cn-hangzhou.aliyuncs.com/app/202312/b9432f9a3d3f9a015d51e9638b63873f.jpg</t>
  </si>
  <si>
    <t>http://jsxk-cylinder.oss-cn-hangzhou.aliyuncs.com/app/202312/da9696ed58a87db6317d5a0e1c1751df.jpg</t>
  </si>
  <si>
    <t>http://jsxk-cylinder.oss-cn-hangzhou.aliyuncs.com/app/202310/da4ecb02580af151ef87c71d24e64dde.jpg</t>
  </si>
  <si>
    <t>http://jsxk-cylinder.oss-cn-hangzhou.aliyuncs.com/app/202310/ec747139f1ecccf7af8682d7fc6d2276.jpg</t>
  </si>
  <si>
    <t>http://jsxk-cylinder.oss-cn-hangzhou.aliyuncs.com/app/202310/93b81f0ea123f353c24a9812701abd92.jpg</t>
  </si>
  <si>
    <t>http://jsxk-cylinder.oss-cn-hangzhou.aliyuncs.com/app/202310/0e864eccc89434c6e01689336b589f47.jpg</t>
  </si>
  <si>
    <t>http://jsxk-cylinder.oss-cn-hangzhou.aliyuncs.com/app/202312/1c665e88ae2d802d447f04408256ac6d.jpg</t>
  </si>
  <si>
    <t>http://jsxk-cylinder.oss-cn-hangzhou.aliyuncs.com/app/202312/5fefd7477f0329bfd8a209a2f043af87.jpg</t>
  </si>
  <si>
    <t>http://jsxk-cylinder.oss-cn-hangzhou.aliyuncs.com/app/202309/372186a0aef67ae98d1b0a87263e7b4b.jpg</t>
  </si>
  <si>
    <t>http://jsxk-cylinder.oss-cn-hangzhou.aliyuncs.com/app/202309/42e02fbe7c128c60d2263ca0f602fd04.jpg</t>
  </si>
  <si>
    <t>http://jsxk-cylinder.oss-cn-hangzhou.aliyuncs.com/app/202306/d6f0899bd6a4de1b956c13aa80e42197.jpg</t>
  </si>
  <si>
    <t>http://jsxk-cylinder.oss-cn-hangzhou.aliyuncs.com/app/202306/bcfd0236be1628c734c7b2e56ec57731.jpg</t>
  </si>
  <si>
    <t>http://jsxk-cylinder.oss-cn-hangzhou.aliyuncs.com/app/202305/f99eb1b5adafb38abb9db5cb37c29e45.jpg</t>
  </si>
  <si>
    <t>http://jsxk-cylinder.oss-cn-hangzhou.aliyuncs.com/app/202305/91976b6f97a099c42d855434b7e79903.jpg</t>
  </si>
  <si>
    <t>http://jsxk-cylinder.oss-cn-hangzhou.aliyuncs.com/app/202310/23c3d67e4d14ea78797fc9a25c872768.jpg</t>
  </si>
  <si>
    <t>http://jsxk-cylinder.oss-cn-hangzhou.aliyuncs.com/app/202310/6bc1514d135d4af2a15b9385190f042e.jpg</t>
  </si>
  <si>
    <t>http://jsxk-household-inspection.oss-cn-hangzhou.aliyuncs.com/app/202306/fb5eebf3e11c10a8ba6499dbf7d70a5f.jpg</t>
  </si>
  <si>
    <t>http://jsxk-household-inspection.oss-cn-hangzhou.aliyuncs.com/app/202306/ae589e9d1c3e24fef7eb1f696603fcfa.jpg</t>
  </si>
  <si>
    <t>http://jsxk-cylinder.oss-cn-hangzhou.aliyuncs.com/app/202312/4b3c7cb46056f768950be86c06ac6ef3.jpg</t>
  </si>
  <si>
    <t>http://jsxk-cylinder.oss-cn-hangzhou.aliyuncs.com/app/202312/7833f1968c055513806e35b91cab7cba.jpg</t>
  </si>
  <si>
    <t>http://jsxk-cylinder.oss-cn-hangzhou.aliyuncs.com/app/202310/85a85ef2b92427eb07f27ac4d8af7b8b.jpg</t>
  </si>
  <si>
    <t>http://jsxk-cylinder.oss-cn-hangzhou.aliyuncs.com/app/202310/5ad4158e06ab950f6c680bf8395067e9.jpg</t>
  </si>
  <si>
    <t>http://jsxk-cylinder.oss-cn-hangzhou.aliyuncs.com/app/202306/bc62e9e4b27fb74764282485a9828527.jpg</t>
  </si>
  <si>
    <t>http://jsxk-cylinder.oss-cn-hangzhou.aliyuncs.com/app/202306/ba6dbdfd0c4a37d23cf35014152735d7.jpg</t>
  </si>
  <si>
    <t>http://jsxk-cylinder.oss-cn-hangzhou.aliyuncs.com/app/202310/9e59c104291b9a03e7ae87fb3eceb14e.jpg</t>
  </si>
  <si>
    <t>http://jsxk-cylinder.oss-cn-hangzhou.aliyuncs.com/app/202310/a270e45ac9c347f904644d2360c23358.jpg</t>
  </si>
  <si>
    <t>http://jsxk-cylinder.oss-cn-hangzhou.aliyuncs.com/app/202306/1bb660e658461af3e67d435a2ba377f5.jpg</t>
  </si>
  <si>
    <t>http://jsxk-cylinder.oss-cn-hangzhou.aliyuncs.com/app/202306/7c8165ca3d5b7903ae94ec2b2bcea7b8.jpg</t>
  </si>
  <si>
    <t>http://jsxk-household-inspection.oss-cn-hangzhou.aliyuncs.com/app/202309/74ce0fb4a1c9a1e26068826fc17bd6a6.jpg</t>
  </si>
  <si>
    <t>http://jsxk-household-inspection.oss-cn-hangzhou.aliyuncs.com/app/202309/e095f7d82bfe4e647545dcd8da8ed7db.jpg</t>
  </si>
  <si>
    <t>http://jsxk-cylinder.oss-cn-hangzhou.aliyuncs.com/app/202311/74a73618afce00a60b4cfe7eaaefd87d.jpg</t>
  </si>
  <si>
    <t>http://jsxk-cylinder.oss-cn-hangzhou.aliyuncs.com/app/202311/c79230e6140c3da4317682b27f32ce50.jpg</t>
  </si>
  <si>
    <t>http://jsxk-cylinder.oss-cn-hangzhou.aliyuncs.com/app/202308/2de1d1b98d0e98f33fc2016c306604b3.jpg</t>
  </si>
  <si>
    <t>http://jsxk-cylinder.oss-cn-hangzhou.aliyuncs.com/app/202308/8908b8d918ea1ca8f38f785608a3b822.jpg</t>
  </si>
  <si>
    <t>余霞</t>
  </si>
  <si>
    <t>http://jsxk-cylinder.oss-cn-hangzhou.aliyuncs.com/app/202303/3fb9c7da53f7ad1612336e01756c6711.jpg</t>
  </si>
  <si>
    <t>http://jsxk-cylinder.oss-cn-hangzhou.aliyuncs.com/app/202303/e255aa12cb4957f57a25503997d06d21.jpg</t>
  </si>
  <si>
    <t>http://jsxk-cylinder.oss-cn-hangzhou.aliyuncs.com/app/202302/c9c6b3a144a2589e6cad5f8e6fba2be2.jpg</t>
  </si>
  <si>
    <t>http://jsxk-cylinder.oss-cn-hangzhou.aliyuncs.com/app/202302/bff75dd5bc151d253617a4a6ebbb772a.jpg</t>
  </si>
  <si>
    <t>韦锁保</t>
  </si>
  <si>
    <t>http://jsxk-household-inspection.oss-cn-hangzhou.aliyuncs.com/app/202301/c913970a9837970aad7742a04de81a22.jpg</t>
  </si>
  <si>
    <t>http://jsxk-household-inspection.oss-cn-hangzhou.aliyuncs.com/app/202301/492d92e68ad30a6b1a9b18b6b37f478f.jpg</t>
  </si>
  <si>
    <t>http://jsxk-household-inspection.oss-cn-hangzhou.aliyuncs.com/app/202309/b335488c59020b995c11dc7a5797a345.jpg</t>
  </si>
  <si>
    <t>http://jsxk-household-inspection.oss-cn-hangzhou.aliyuncs.com/app/202309/f4d4e354f0ec3b5417dc7269d54d6a1e.jpg</t>
  </si>
  <si>
    <t>http://jsxk-cylinder.oss-cn-hangzhou.aliyuncs.com/app/202312/baa1ae9605304701cef4d4c7d5977f1d.jpg</t>
  </si>
  <si>
    <t>http://jsxk-cylinder.oss-cn-hangzhou.aliyuncs.com/app/202312/7fdeb30cacc3ec0925a7e13ffc26d409.jpg</t>
  </si>
  <si>
    <t>http://jsxk-cylinder.oss-cn-hangzhou.aliyuncs.com/app/202309/9d2f3b04494b965cc241a56e682ec760.jpg</t>
  </si>
  <si>
    <t>http://jsxk-cylinder.oss-cn-hangzhou.aliyuncs.com/app/202309/23fdc1671fd4387cbe4ae101d492325a.jpg</t>
  </si>
  <si>
    <t>http://jsxk-cylinder.oss-cn-hangzhou.aliyuncs.com/app/202311/ff52661bbd66169a494b717f5f7542e9.jpg</t>
  </si>
  <si>
    <t>http://jsxk-cylinder.oss-cn-hangzhou.aliyuncs.com/app/202311/9595805b9bcb70422c65989523943b7e.jpg</t>
  </si>
  <si>
    <t>http://jsxk-cylinder.oss-cn-hangzhou.aliyuncs.com/app/202309/45d4e404f12ea0471039f000cbc40dcb.jpg</t>
  </si>
  <si>
    <t>http://jsxk-cylinder.oss-cn-hangzhou.aliyuncs.com/app/202309/2af99653e6116aeded954c33427f1d0e.jpg</t>
  </si>
  <si>
    <t>http://jsxk-cylinder.oss-cn-hangzhou.aliyuncs.com/app/202306/c6a6e21b230e2a819cf38120e4383468.jpg</t>
  </si>
  <si>
    <t>http://jsxk-cylinder.oss-cn-hangzhou.aliyuncs.com/app/202306/c5d4bc0941bde7949eda0a6676ff3503.jpg</t>
  </si>
  <si>
    <t>http://jsxk-cylinder.oss-cn-hangzhou.aliyuncs.com/app/202302/f84798ccff9a6bdc5400456c60def765.jpg</t>
  </si>
  <si>
    <t>http://jsxk-cylinder.oss-cn-hangzhou.aliyuncs.com/app/202302/8ab1fe1060a79e696b9a154aeb0fd72f.jpg</t>
  </si>
  <si>
    <t>http://jsxk-cylinder.oss-cn-hangzhou.aliyuncs.com/app/202311/be991ce490f2bd438171f79e87b29b9f.jpg</t>
  </si>
  <si>
    <t>http://jsxk-cylinder.oss-cn-hangzhou.aliyuncs.com/app/202311/6d97e57a8a0ad5d6f484039df40282af.jpg</t>
  </si>
  <si>
    <t>http://jsxk-cylinder.oss-cn-hangzhou.aliyuncs.com/app/202311/1d83e61880e895625c0930fe95e68f58.jpg</t>
  </si>
  <si>
    <t>http://jsxk-cylinder.oss-cn-hangzhou.aliyuncs.com/app/202311/2856c22da4a369726d44058194693401.jpg</t>
  </si>
  <si>
    <t>http://jsxk-cylinder.oss-cn-hangzhou.aliyuncs.com/app/202310/c5a11167423851c9696bbb79fa42f6fe.jpg</t>
  </si>
  <si>
    <t>http://jsxk-cylinder.oss-cn-hangzhou.aliyuncs.com/app/202310/3c6b726f0c97cefce79883af167a95e2.jpg</t>
  </si>
  <si>
    <t>http://jsxk-cylinder.oss-cn-hangzhou.aliyuncs.com/app/202310/32711ba4ff2f5703a4c3c4175db0f51f.jpg</t>
  </si>
  <si>
    <t>http://jsxk-cylinder.oss-cn-hangzhou.aliyuncs.com/app/202310/0e27ff0ea3a96e04d4b688845d59a024.jpg</t>
  </si>
  <si>
    <t>http://jsxk-cylinder.oss-cn-hangzhou.aliyuncs.com/app/202309/7862a0530dbcd4d5ac62c4fa65468583.jpg</t>
  </si>
  <si>
    <t>http://jsxk-cylinder.oss-cn-hangzhou.aliyuncs.com/app/202309/c78d724ce8443fe755e5a6e7c9274246.jpg</t>
  </si>
  <si>
    <t>http://jsxk-cylinder.oss-cn-hangzhou.aliyuncs.com/app/202309/340aca5348e2b18139ae08f6476e7cd1.jpg</t>
  </si>
  <si>
    <t>http://jsxk-cylinder.oss-cn-hangzhou.aliyuncs.com/app/202309/4e8dd7df8a659421f7fa2fc5fe76f064.jpg</t>
  </si>
  <si>
    <t>http://jsxk-cylinder.oss-cn-hangzhou.aliyuncs.com/app/202309/427da909891fcf09a35509c18bc9c0c5.jpg</t>
  </si>
  <si>
    <t>http://jsxk-cylinder.oss-cn-hangzhou.aliyuncs.com/app/202309/4e84c9acf9bf7d56e14cd06785bf9918.jpg</t>
  </si>
  <si>
    <t>http://jsxk-cylinder.oss-cn-hangzhou.aliyuncs.com/app/202312/c173ef389b62a1d1b937069ab6c28d29.jpg</t>
  </si>
  <si>
    <t>http://jsxk-cylinder.oss-cn-hangzhou.aliyuncs.com/app/202312/231e1cd675eb662ccd83f408bf364030.jpg</t>
  </si>
  <si>
    <t>http://jsxk-household-inspection.oss-cn-hangzhou.aliyuncs.com/app/202309/83c711244713e9e7554ae1ce8cede72e.jpg</t>
  </si>
  <si>
    <t>http://jsxk-household-inspection.oss-cn-hangzhou.aliyuncs.com/app/202309/fe0be24f21d8ce9d42e3070c80c9ad50.jpg</t>
  </si>
  <si>
    <t>http://jsxk-household-inspection.oss-cn-hangzhou.aliyuncs.com/app/202309/32f2094c65ed478bfe22829ff42526e9.jpg</t>
  </si>
  <si>
    <t>http://jsxk-household-inspection.oss-cn-hangzhou.aliyuncs.com/app/202312/6f5c1aa7ec98dca2b656622f2782ec8d.jpg</t>
  </si>
  <si>
    <t>http://jsxk-household-inspection.oss-cn-hangzhou.aliyuncs.com/app/202312/02677e9b791ff6c0df707fc975431798.jpg</t>
  </si>
  <si>
    <t>http://jsxk-cylinder.oss-cn-hangzhou.aliyuncs.com/app/202312/d6df216bd1c4b04b097b92d9e0223442.jpg</t>
  </si>
  <si>
    <t>http://jsxk-cylinder.oss-cn-hangzhou.aliyuncs.com/app/202312/cbc3faa6d7d272ef249bfdf6e48bc3f2.jpg</t>
  </si>
  <si>
    <t>http://jsxk-household-inspection.oss-cn-hangzhou.aliyuncs.com/app/202304/5d6ca55e1a40f932bfe8a7a7ee20d34d.jpg</t>
  </si>
  <si>
    <t>http://jsxk-household-inspection.oss-cn-hangzhou.aliyuncs.com/app/202304/69e9171c441b8106df0109c982549bac.jpg</t>
  </si>
  <si>
    <t>http://jsxk-cylinder.oss-cn-hangzhou.aliyuncs.com/app/202311/29b68c8b26d841b67068220da1e3d140.jpg</t>
  </si>
  <si>
    <t>http://jsxk-cylinder.oss-cn-hangzhou.aliyuncs.com/app/202311/a8515d32614ab0d306ee913b7b5d8946.jpg</t>
  </si>
  <si>
    <t>http://jsxk-cylinder.oss-cn-hangzhou.aliyuncs.com/app/202305/673b9914770df033986f00045250dc2a.jpg</t>
  </si>
  <si>
    <t>http://jsxk-cylinder.oss-cn-hangzhou.aliyuncs.com/app/202305/3ef26b85fee6fc11e21a182e9fd686bd.jpg</t>
  </si>
  <si>
    <t>http://jsxk-cylinder.oss-cn-hangzhou.aliyuncs.com/app/202304/663ff6051c6598309f57766b83890648.jpg</t>
  </si>
  <si>
    <t>http://jsxk-cylinder.oss-cn-hangzhou.aliyuncs.com/app/202304/8e2297bac8d22f1bee4bb7d564bd1b4e.jpg</t>
  </si>
  <si>
    <t>http://jsxk-cylinder.oss-cn-hangzhou.aliyuncs.com/app/202302/186b7fe8aae447da33b4a4c87e9e1a4f.jpg</t>
  </si>
  <si>
    <t>http://jsxk-cylinder.oss-cn-hangzhou.aliyuncs.com/app/202302/04ba63dd9e517dbb2bee77b6d9b822a7.jpg</t>
  </si>
  <si>
    <t>http://jsxk-cylinder.oss-cn-hangzhou.aliyuncs.com/app/202301/89e77a99742a6dd438a23b8f9158cd91.jpg</t>
  </si>
  <si>
    <t>http://jsxk-cylinder.oss-cn-hangzhou.aliyuncs.com/app/202301/1e14677320503d758123448fc537ccff.jpg</t>
  </si>
  <si>
    <t>刘青花</t>
  </si>
  <si>
    <t>http://jsxk-household-inspection.oss-cn-hangzhou.aliyuncs.com/app/202306/4b0b064e3d37c0ce05e70ad8b691d2c9.jpg</t>
  </si>
  <si>
    <t>http://jsxk-household-inspection.oss-cn-hangzhou.aliyuncs.com/app/202306/d373efadc8e22e970cbed273550e006e.jpg</t>
  </si>
  <si>
    <t>http://jsxk-cylinder.oss-cn-hangzhou.aliyuncs.com/app/202306/90ec34ec9cd213b71a314546c94577bf.jpg</t>
  </si>
  <si>
    <t>http://jsxk-cylinder.oss-cn-hangzhou.aliyuncs.com/app/202306/ad86a5a2314e4ea6776a44752120a9f2.jpg</t>
  </si>
  <si>
    <t>http://jsxk-cylinder.oss-cn-hangzhou.aliyuncs.com/app/202308/5768bce502a157a2e1f8038e00b9b795.jpg</t>
  </si>
  <si>
    <t>http://jsxk-cylinder.oss-cn-hangzhou.aliyuncs.com/app/202308/71578d57665acd3a79b1d9817ccb97e5.jpg</t>
  </si>
  <si>
    <t>http://jsxk-household-inspection.oss-cn-hangzhou.aliyuncs.com/app/202311/9af3694a21216991c3b06ad72ba32cc9.jpg</t>
  </si>
  <si>
    <t>http://jsxk-household-inspection.oss-cn-hangzhou.aliyuncs.com/app/202311/afd989fc49560d33b764a5f69a13be44.jpg</t>
  </si>
  <si>
    <t>http://jsxk-household-inspection.oss-cn-hangzhou.aliyuncs.com/app/202311/345e841e688778e7bcf887c742ffeb8b.jpg</t>
  </si>
  <si>
    <t>http://jsxk-cylinder.oss-cn-hangzhou.aliyuncs.com/app/202312/c3024cb8a795dcdc26cc2b6a0c5f8cef.jpg</t>
  </si>
  <si>
    <t>http://jsxk-cylinder.oss-cn-hangzhou.aliyuncs.com/app/202312/9ed963244845b89b586f79c1a40bee8b.jpg</t>
  </si>
  <si>
    <t>http://jsxk-cylinder.oss-cn-hangzhou.aliyuncs.com/app/202312/4c54c2dad7889e9d063b239f52ccfa98.jpg</t>
  </si>
  <si>
    <t>http://jsxk-cylinder.oss-cn-hangzhou.aliyuncs.com/app/202311/bfeb2699390ea0357b995dd105d73951.jpg</t>
  </si>
  <si>
    <t>http://jsxk-cylinder.oss-cn-hangzhou.aliyuncs.com/app/202311/fda4cb3923a7995b55e1d49b86f969b3.jpg</t>
  </si>
  <si>
    <t>http://jsxk-household-inspection.oss-cn-hangzhou.aliyuncs.com/app/202311/0787192f37deb7fc4333779921d46b35.jpg</t>
  </si>
  <si>
    <t>http://jsxk-household-inspection.oss-cn-hangzhou.aliyuncs.com/app/202311/31ea24b46a8ff93f3a0edafa2e7cfe4a.jpg</t>
  </si>
  <si>
    <t>http://jsxk-cylinder.oss-cn-hangzhou.aliyuncs.com/app/202312/c1df2eb0baf43546d117f4419830c598.jpg</t>
  </si>
  <si>
    <t>http://jsxk-cylinder.oss-cn-hangzhou.aliyuncs.com/app/202312/75fdd817c4de2abe677a36ac292dbd79.jpg</t>
  </si>
  <si>
    <t>http://jsxk-cylinder.oss-cn-hangzhou.aliyuncs.com/app/202311/b45a377081e58ff8123287ce7e24a369.jpg</t>
  </si>
  <si>
    <t>http://jsxk-cylinder.oss-cn-hangzhou.aliyuncs.com/app/202311/5f8478747a438d170afffce9879dc196.jpg</t>
  </si>
  <si>
    <t>http://jsxk-household-inspection.oss-cn-hangzhou.aliyuncs.com/app/202301/f900cd883bee141b2a9cfe2b6217b19b.jpg</t>
  </si>
  <si>
    <t>http://jsxk-household-inspection.oss-cn-hangzhou.aliyuncs.com/app/202301/9a8722ae403f28cf0f899cb32235e475.jpg</t>
  </si>
  <si>
    <t>http://jsxk-cylinder.oss-cn-hangzhou.aliyuncs.com/app/202311/79b78400f6b3a6cdf6d76f2b5c3c77d3.jpg</t>
  </si>
  <si>
    <t>http://jsxk-cylinder.oss-cn-hangzhou.aliyuncs.com/app/202311/6ff89a10cb26399c0be570e97521933c.jpg</t>
  </si>
  <si>
    <t>http://jsxk-cylinder.oss-cn-hangzhou.aliyuncs.com/app/202309/b2761e5cd22645dc17fc1a9215572841.jpg</t>
  </si>
  <si>
    <t>http://jsxk-cylinder.oss-cn-hangzhou.aliyuncs.com/app/202309/bd9ea25fe2cef5efff2c6cc70006cb58.jpg</t>
  </si>
  <si>
    <t>http://jsxk-cylinder.oss-cn-hangzhou.aliyuncs.com/app/202307/e077ba9b03bab38e11125532be3806db.jpg</t>
  </si>
  <si>
    <t>http://jsxk-cylinder.oss-cn-hangzhou.aliyuncs.com/app/202307/784f1b6d88cbe23f3de557f15cafa64a.jpg</t>
  </si>
  <si>
    <t>http://jsxk-cylinder.oss-cn-hangzhou.aliyuncs.com/app/202305/12f74fca64de4e019e29ebd7b551dde6.jpg</t>
  </si>
  <si>
    <t>http://jsxk-cylinder.oss-cn-hangzhou.aliyuncs.com/app/202305/5860cbc1eb498782d72652885b3f1b4b.jpg</t>
  </si>
  <si>
    <t>http://jsxk-cylinder.oss-cn-hangzhou.aliyuncs.com/app/202304/3921111dad24f2088775cd4cc5318757.jpg</t>
  </si>
  <si>
    <t>http://jsxk-cylinder.oss-cn-hangzhou.aliyuncs.com/app/202304/c5a847dfa82db2c63af37e8f0e1f3f34.jpg</t>
  </si>
  <si>
    <t>http://jsxk-cylinder.oss-cn-hangzhou.aliyuncs.com/app/202302/42a37bc0818c74eb338d017332159bd4.jpg</t>
  </si>
  <si>
    <t>http://jsxk-cylinder.oss-cn-hangzhou.aliyuncs.com/app/202302/50fb51e2cad752988bdeb1d6a662925b.jpg</t>
  </si>
  <si>
    <t>http://jsxk-cylinder.oss-cn-hangzhou.aliyuncs.com/app/202309/51bf695ad91112a9b3e54ea55a125780.jpg</t>
  </si>
  <si>
    <t>http://jsxk-cylinder.oss-cn-hangzhou.aliyuncs.com/app/202309/9ebf4386a2accb9a80de195b5e065293.jpg</t>
  </si>
  <si>
    <t>http://jsxk-cylinder.oss-cn-hangzhou.aliyuncs.com/app/202312/3ec0d98bc750bbd61b075eeeb1610287.jpg</t>
  </si>
  <si>
    <t>http://jsxk-cylinder.oss-cn-hangzhou.aliyuncs.com/app/202312/768f0800f925eb2f3f60d41b49c737e1.jpg</t>
  </si>
  <si>
    <t>http://jsxk-cylinder.oss-cn-hangzhou.aliyuncs.com/app/202308/88964fbf71474af3fbe6c24d95f66c13.jpg</t>
  </si>
  <si>
    <t>http://jsxk-cylinder.oss-cn-hangzhou.aliyuncs.com/app/202308/04e0084fd3e82c32a119396f4c4a7cbf.jpg</t>
  </si>
  <si>
    <t>http://jsxk-cylinder.oss-cn-hangzhou.aliyuncs.com/app/202307/315d4dac8f90e239dff0bada6faa8b8f.jpg</t>
  </si>
  <si>
    <t>http://jsxk-cylinder.oss-cn-hangzhou.aliyuncs.com/app/202307/b4fad737b052767b6ed57194803263ac.jpg</t>
  </si>
  <si>
    <t>http://jsxk-household-inspection.oss-cn-hangzhou.aliyuncs.com/app/202301/a556de834b187144401698705baf403f.jpg</t>
  </si>
  <si>
    <t>http://jsxk-household-inspection.oss-cn-hangzhou.aliyuncs.com/app/202301/80510be2999d7ee8813e5eacf64415f8.jpg</t>
  </si>
  <si>
    <t>http://jsxk-cylinder.oss-cn-hangzhou.aliyuncs.com/app/202309/16dd6f5a6e504ba3a45bd3420d09147c.jpg</t>
  </si>
  <si>
    <t>http://jsxk-cylinder.oss-cn-hangzhou.aliyuncs.com/app/202309/27d498a650884416669ac5050ce175e0.jpg</t>
  </si>
  <si>
    <t>http://jsxk-cylinder.oss-cn-hangzhou.aliyuncs.com/app/202305/41f61b352d7672c0c5d8ff225e28b616.jpg</t>
  </si>
  <si>
    <t>http://jsxk-cylinder.oss-cn-hangzhou.aliyuncs.com/app/202305/99a4c97d3f51b44b170222342d566718.jpg</t>
  </si>
  <si>
    <t>http://jsxk-cylinder.oss-cn-hangzhou.aliyuncs.com/app/202301/4f88a81aecc4d666fbb580438e57e99a.jpg</t>
  </si>
  <si>
    <t>http://jsxk-cylinder.oss-cn-hangzhou.aliyuncs.com/app/202301/df8dc1288c0dbe7fcf30ba76cf60e99e.jpg</t>
  </si>
  <si>
    <t>http://jsxk-household-inspection.oss-cn-hangzhou.aliyuncs.com/app/202310/2d438ae9201905ad76685802de4de15d.jpg</t>
  </si>
  <si>
    <t>http://jsxk-household-inspection.oss-cn-hangzhou.aliyuncs.com/app/202310/0c86348f6071563d3530b5b2122d545d.jpg</t>
  </si>
  <si>
    <t>http://jsxk-cylinder.oss-cn-hangzhou.aliyuncs.com/app/202308/3b8132bcf9adc0f8ba75804008d14790.jpg</t>
  </si>
  <si>
    <t>http://jsxk-cylinder.oss-cn-hangzhou.aliyuncs.com/app/202308/39afa5561057c3be0753ae30d35972ac.jpg</t>
  </si>
  <si>
    <t>http://jsxk-household-inspection.oss-cn-hangzhou.aliyuncs.com/app/202301/b4b222dc7fde5b146963061b980a3e1a.jpg</t>
  </si>
  <si>
    <t>http://jsxk-household-inspection.oss-cn-hangzhou.aliyuncs.com/app/202301/9c71478f06177c9c42df221850c4f178.jpg</t>
  </si>
  <si>
    <t>http://jsxk-household-inspection.oss-cn-hangzhou.aliyuncs.com/app/202301/1d70d2ed1670250083ff31457f44fcde.jpg</t>
  </si>
  <si>
    <t>http://jsxk-cylinder.oss-cn-hangzhou.aliyuncs.com/app/202312/1377b8cf24c0cbce5178abd16e877ac1.jpg</t>
  </si>
  <si>
    <t>http://jsxk-cylinder.oss-cn-hangzhou.aliyuncs.com/app/202312/3d3fd4182f0b5f64519864801be91e2f.jpg</t>
  </si>
  <si>
    <t>http://jsxk-cylinder.oss-cn-hangzhou.aliyuncs.com/app/202305/7be967743fa264bc29e19465dcc978ab.jpg</t>
  </si>
  <si>
    <t>http://jsxk-cylinder.oss-cn-hangzhou.aliyuncs.com/app/202305/0a19996c7743f235f60d14f710241263.jpg</t>
  </si>
  <si>
    <t>http://jsxk-cylinder.oss-cn-hangzhou.aliyuncs.com/app/202311/1cbb2f41f5cd7608ea145799905d0775.jpg</t>
  </si>
  <si>
    <t>http://jsxk-cylinder.oss-cn-hangzhou.aliyuncs.com/app/202311/d3d1fe287624488916c07adb3075913c.jpg</t>
  </si>
  <si>
    <t>http://jsxk-household-inspection.oss-cn-hangzhou.aliyuncs.com/app/202312/2b3cb6396bd6e9cf4cf924ca5af3e912.jpg</t>
  </si>
  <si>
    <t>http://jsxk-household-inspection.oss-cn-hangzhou.aliyuncs.com/app/202312/a9dda2df6a7dc33d0a26d5ff9e098366.jpg</t>
  </si>
  <si>
    <t>http://jsxk-cylinder.oss-cn-hangzhou.aliyuncs.com/app/202312/d8529c35684468b52d9fa6c1cb369b3a.jpg</t>
  </si>
  <si>
    <t>http://jsxk-cylinder.oss-cn-hangzhou.aliyuncs.com/app/202312/38b5eed20eb9dcdfd0aa59c58024f3d0.jpg</t>
  </si>
  <si>
    <t>http://jsxk-cylinder.oss-cn-hangzhou.aliyuncs.com/app/202310/76304c3b3429b31250b7c869a2a624aa.jpg</t>
  </si>
  <si>
    <t>http://jsxk-cylinder.oss-cn-hangzhou.aliyuncs.com/app/202304/377cc28b090f1fac3313fdf2a3d5b35c.jpg</t>
  </si>
  <si>
    <t>http://jsxk-cylinder.oss-cn-hangzhou.aliyuncs.com/app/202304/e803b4febf1fddd343f5c12f40a53d9e.jpg</t>
  </si>
  <si>
    <t>http://jsxk-cylinder.oss-cn-hangzhou.aliyuncs.com/app/202303/0ac9ce46fdb117621cf067e732c23cbb.jpg</t>
  </si>
  <si>
    <t>http://jsxk-cylinder.oss-cn-hangzhou.aliyuncs.com/app/202303/e00f55608338ddae03a48a4b8fa02949.jpg</t>
  </si>
  <si>
    <t>http://jsxk-cylinder.oss-cn-hangzhou.aliyuncs.com/app/202303/cf91bc42402883a208ede28d1af9e0ee.jpg</t>
  </si>
  <si>
    <t>http://jsxk-cylinder.oss-cn-hangzhou.aliyuncs.com/app/202302/8182286da1ca7e9bb939210003c29ad5.jpg</t>
  </si>
  <si>
    <t>http://jsxk-cylinder.oss-cn-hangzhou.aliyuncs.com/app/202302/f888b5ff8cd4f1cf342da575583d91e0.jpg</t>
  </si>
  <si>
    <t>http://jsxk-cylinder.oss-cn-hangzhou.aliyuncs.com/app/202302/3fe35283dfdc1e5356482ec081521157.jpg</t>
  </si>
  <si>
    <t>http://jsxk-cylinder.oss-cn-hangzhou.aliyuncs.com/app/202301/65017d40a3603ecd01cf54966b0f926f.jpg</t>
  </si>
  <si>
    <t>http://jsxk-cylinder.oss-cn-hangzhou.aliyuncs.com/app/202301/c8ff0e07df951c6ef4d501224207ae75.jpg</t>
  </si>
  <si>
    <t>http://jsxk-cylinder.oss-cn-hangzhou.aliyuncs.com/app/202301/98bd82dc79b182b69d2e79b903c1b2f4.jpg</t>
  </si>
  <si>
    <t>http://jsxk-cylinder.oss-cn-hangzhou.aliyuncs.com/app/202311/8e1f8d44e3e800616fc82d9a308b7921.jpg</t>
  </si>
  <si>
    <t>http://jsxk-cylinder.oss-cn-hangzhou.aliyuncs.com/app/202311/2816392dc7245afef3da0758355a083f.jpg</t>
  </si>
  <si>
    <t>http://jsxk-cylinder.oss-cn-hangzhou.aliyuncs.com/app/202308/02570530d7cbb7ab57f4a029a7146669.jpg</t>
  </si>
  <si>
    <t>http://jsxk-cylinder.oss-cn-hangzhou.aliyuncs.com/app/202308/01257d2ca3032465daf3093571d5cbbe.jpg</t>
  </si>
  <si>
    <t>http://jsxk-cylinder.oss-cn-hangzhou.aliyuncs.com/app/202306/6769a3c1ef805a6017046cd7676f38ac.jpg</t>
  </si>
  <si>
    <t>http://jsxk-cylinder.oss-cn-hangzhou.aliyuncs.com/app/202306/77dfd212d8c00e45f8b89652b98a0cd9.jpg</t>
  </si>
  <si>
    <t>http://jsxk-cylinder.oss-cn-hangzhou.aliyuncs.com/app/202303/f3f5b18afc2bb252f504456b1a0de2ab.jpg</t>
  </si>
  <si>
    <t>http://jsxk-cylinder.oss-cn-hangzhou.aliyuncs.com/app/202303/b3e8bfdc27dbb2466384e915fbdf19ce.jpg</t>
  </si>
  <si>
    <t>http://jsxk-cylinder.oss-cn-hangzhou.aliyuncs.com/app/202301/6e3c9a6999ff49d12c79e6ff1ea71210.jpg</t>
  </si>
  <si>
    <t>http://jsxk-cylinder.oss-cn-hangzhou.aliyuncs.com/app/202301/1ca5cae0c3fd167ad6b05d49e7e41816.jpg</t>
  </si>
  <si>
    <t>http://jsxk-household-inspection.oss-cn-hangzhou.aliyuncs.com/app/202312/ea8e0ab5780e823a9b6268f3684c6fb6.jpg</t>
  </si>
  <si>
    <t>http://jsxk-household-inspection.oss-cn-hangzhou.aliyuncs.com/app/202312/5f0e9141cd783e17b2e1fec0108e2f35.jpg</t>
  </si>
  <si>
    <t>http://jsxk-cylinder.oss-cn-hangzhou.aliyuncs.com/app/202307/580931e5d44aeb7fe75b7a1aec59a290.jpg</t>
  </si>
  <si>
    <t>http://jsxk-cylinder.oss-cn-hangzhou.aliyuncs.com/app/202307/0f9883eeb2724d88032d41e40a358f97.jpg</t>
  </si>
  <si>
    <t>http://jsxk-cylinder.oss-cn-hangzhou.aliyuncs.com/app/202303/78617bd0d768c2a0dbc514bd3061bb8b.jpg</t>
  </si>
  <si>
    <t>http://jsxk-cylinder.oss-cn-hangzhou.aliyuncs.com/app/202303/442e0a310e63f86cd46ee350f5eb64b0.jpg</t>
  </si>
  <si>
    <t>http://jsxk-cylinder.oss-cn-hangzhou.aliyuncs.com/app/202312/58338c1f6a203e638057acd697a8a2d9.jpg</t>
  </si>
  <si>
    <t>http://jsxk-cylinder.oss-cn-hangzhou.aliyuncs.com/app/202312/78e43a605920ac429de776efd15a13e7.jpg</t>
  </si>
  <si>
    <t>http://jsxk-cylinder.oss-cn-hangzhou.aliyuncs.com/app/202312/921e2b46430e0e6b89cfd1f681ffe38b.jpg</t>
  </si>
  <si>
    <t>http://jsxk-cylinder.oss-cn-hangzhou.aliyuncs.com/app/202312/410fb829652eb20068ca2c5914a0cbc2.jpg</t>
  </si>
  <si>
    <t>http://jsxk-cylinder.oss-cn-hangzhou.aliyuncs.com/app/202311/7f6097d3f8a7ccd2a09e628b5f37de76.jpg</t>
  </si>
  <si>
    <t>http://jsxk-cylinder.oss-cn-hangzhou.aliyuncs.com/app/202311/13747ef0d119fb6208bab3bb2369c380.jpg</t>
  </si>
  <si>
    <t>http://jsxk-household-inspection.oss-cn-hangzhou.aliyuncs.com/app/202308/019402c0f45f16d2990944628ade095d.jpg</t>
  </si>
  <si>
    <t>http://jsxk-household-inspection.oss-cn-hangzhou.aliyuncs.com/app/202308/c164f805bdefce573cdf214cb8d1c413.jpg</t>
  </si>
  <si>
    <t>http://jsxk-household-inspection.oss-cn-hangzhou.aliyuncs.com/app/202308/d35b640102d585fbf8ee35439eda2ac1.jpg</t>
  </si>
  <si>
    <t>http://jsxk-cylinder.oss-cn-hangzhou.aliyuncs.com/app/202312/5494e79774421142abda17a11970dc8c.jpg</t>
  </si>
  <si>
    <t>http://jsxk-cylinder.oss-cn-hangzhou.aliyuncs.com/app/202312/5e378120776c368648604046779e1b43.jpg</t>
  </si>
  <si>
    <t>http://jsxk-household-inspection.oss-cn-hangzhou.aliyuncs.com/app/202307/1ebe661912c064d3701710e4e73369b4.jpg</t>
  </si>
  <si>
    <t>http://jsxk-household-inspection.oss-cn-hangzhou.aliyuncs.com/app/202307/2891deee3cebb66a27cf35ef84f9fe4e.jpg</t>
  </si>
  <si>
    <t>http://jsxk-household-inspection.oss-cn-hangzhou.aliyuncs.com/app/202406/eb929ea4b633869a27cfa1c7bdadcfe1.jpg</t>
  </si>
  <si>
    <t>http://jsxk-household-inspection.oss-cn-hangzhou.aliyuncs.com/app/202406/46b671093c3401558279165871a6a9c0.jpg</t>
  </si>
  <si>
    <t>http://jsxk-cylinder.oss-cn-hangzhou.aliyuncs.com/app/202312/ad720c5aefdd71e5e7088bf9ea8c5eec.jpg</t>
  </si>
  <si>
    <t>http://jsxk-cylinder.oss-cn-hangzhou.aliyuncs.com/app/202312/34036d0fa9dbcf7fc379305853c44704.jpg</t>
  </si>
  <si>
    <t>http://jsxk-cylinder.oss-cn-hangzhou.aliyuncs.com/app/202310/1c7307fcba6389f353f1199d3a8bd6d8.jpg</t>
  </si>
  <si>
    <t>http://jsxk-cylinder.oss-cn-hangzhou.aliyuncs.com/app/202310/262d82d457246481c9c3fa6f5043528d.jpg</t>
  </si>
  <si>
    <t>http://jsxk-cylinder.oss-cn-hangzhou.aliyuncs.com/app/202311/921c7f312f9ec40429d5d45effb1dfb7.jpg</t>
  </si>
  <si>
    <t>http://jsxk-cylinder.oss-cn-hangzhou.aliyuncs.com/app/202311/a94ae22859f8831e61827cf80e24c6ed.jpg</t>
  </si>
  <si>
    <t>http://jsxk-cylinder.oss-cn-hangzhou.aliyuncs.com/app/202311/a5d040160af58bd986ade89c056561d1.jpg</t>
  </si>
  <si>
    <t>http://jsxk-cylinder.oss-cn-hangzhou.aliyuncs.com/app/202311/4ef1cf4817cbf69e770bfe4bc9d7d8a9.jpg</t>
  </si>
  <si>
    <t>http://jsxk-cylinder.oss-cn-hangzhou.aliyuncs.com/app/202310/884d22033d75de69643b48a522d54d19.jpg</t>
  </si>
  <si>
    <t>http://jsxk-cylinder.oss-cn-hangzhou.aliyuncs.com/app/202310/60d8b2e3af2969e1f9d5600558b4bc89.jpg</t>
  </si>
  <si>
    <t>http://jsxk-cylinder.oss-cn-hangzhou.aliyuncs.com/app/202310/0e840f7d49adfdb9fca328715f9caa7e.jpg</t>
  </si>
  <si>
    <t>http://jsxk-cylinder.oss-cn-hangzhou.aliyuncs.com/app/202310/5384180d0f03e4e666e04c120ac89cf9.jpg</t>
  </si>
  <si>
    <t>http://jsxk-household-inspection.oss-cn-hangzhou.aliyuncs.com/app/202309/a3efba4e9fd9973a9333220c66f8e9f5.jpg</t>
  </si>
  <si>
    <t>http://jsxk-household-inspection.oss-cn-hangzhou.aliyuncs.com/app/202309/73ddca1d9039340ba782257c9532292d.jpg</t>
  </si>
  <si>
    <t>http://jsxk-cylinder.oss-cn-hangzhou.aliyuncs.com/app/202309/30d1446a6c916046d6698113ab1b0d9a.jpg</t>
  </si>
  <si>
    <t>http://jsxk-cylinder.oss-cn-hangzhou.aliyuncs.com/app/202309/d9bbc3cff112eeac7ec8546fa9894793.jpg</t>
  </si>
  <si>
    <t>http://jsxk-cylinder.oss-cn-hangzhou.aliyuncs.com/app/202309/f1e63f5435eaf0ba49560163e5ac60ae.jpg</t>
  </si>
  <si>
    <t>http://jsxk-cylinder.oss-cn-hangzhou.aliyuncs.com/app/202309/e1cf5968da4ce2dccb10e02be38fbd87.jpg</t>
  </si>
  <si>
    <t>http://jsxk-cylinder.oss-cn-hangzhou.aliyuncs.com/app/202307/22b082ab45350b7c8ef8978f923716dc.jpg</t>
  </si>
  <si>
    <t>http://jsxk-cylinder.oss-cn-hangzhou.aliyuncs.com/app/202307/d627006d0eed1537e6e1f936f00665dc.jpg</t>
  </si>
  <si>
    <t>http://jsxk-household-inspection.oss-cn-hangzhou.aliyuncs.com/app/202311/b0ab874376cc2d83fc0339034f8143da.jpg</t>
  </si>
  <si>
    <t>http://jsxk-household-inspection.oss-cn-hangzhou.aliyuncs.com/app/202311/36ba7138cd4c6612360ae823bd549a2f.jpg</t>
  </si>
  <si>
    <t>http://jsxk-cylinder.oss-cn-hangzhou.aliyuncs.com/app/202311/33475f027df461a448a1f7cab91f3ca1.jpg</t>
  </si>
  <si>
    <t>http://jsxk-cylinder.oss-cn-hangzhou.aliyuncs.com/app/202311/aa04fcf9a4e9fae9cd7d025d53a53a4d.jpg</t>
  </si>
  <si>
    <t>http://jsxk-cylinder.oss-cn-hangzhou.aliyuncs.com/app/202311/a9e1ae82ac62f2386604e1a63177342a.jpg</t>
  </si>
  <si>
    <t>http://jsxk-cylinder.oss-cn-hangzhou.aliyuncs.com/app/202311/82ae081de1e6a421a8981406c7e6068d.jpg</t>
  </si>
  <si>
    <t>http://jsxk-cylinder.oss-cn-hangzhou.aliyuncs.com/app/202309/c75ea12fe251950de6e50b388fc25601.jpg</t>
  </si>
  <si>
    <t>http://jsxk-cylinder.oss-cn-hangzhou.aliyuncs.com/app/202309/bff9680f965a91f75016eca79dcc0830.jpg</t>
  </si>
  <si>
    <t>http://jsxk-cylinder.oss-cn-hangzhou.aliyuncs.com/app/202309/096064bf7a999566bfd6beaac62a8b01.jpg</t>
  </si>
  <si>
    <t>http://jsxk-cylinder.oss-cn-hangzhou.aliyuncs.com/app/202309/812a812fc5645a59d7a64de1bdbcd82b.jpg</t>
  </si>
  <si>
    <t>http://jsxk-cylinder.oss-cn-hangzhou.aliyuncs.com/app/202304/a0a6996ee1aad6c7971561b7fd805051.jpg</t>
  </si>
  <si>
    <t>http://jsxk-cylinder.oss-cn-hangzhou.aliyuncs.com/app/202304/749cc2d33423b74e0c25cfb83afce1f5.jpg</t>
  </si>
  <si>
    <t>http://jsxk-cylinder.oss-cn-hangzhou.aliyuncs.com/app/202311/6820a6db46bad8e07210357af76bd7b5.jpg</t>
  </si>
  <si>
    <t>http://jsxk-cylinder.oss-cn-hangzhou.aliyuncs.com/app/202311/21a99ba97aa3feafaa1d6595b0871b06.jpg</t>
  </si>
  <si>
    <t>http://jsxk-cylinder.oss-cn-hangzhou.aliyuncs.com/app/202310/33cb4b3c0585a7ca265f6db26fad4ba7.jpg</t>
  </si>
  <si>
    <t>http://jsxk-cylinder.oss-cn-hangzhou.aliyuncs.com/app/202310/2af37d2d090dedb82b81aab109d2f091.jpg</t>
  </si>
  <si>
    <t>http://jsxk-cylinder.oss-cn-hangzhou.aliyuncs.com/app/202310/624396454175c061ecd38d34410582ee.jpg</t>
  </si>
  <si>
    <t>http://jsxk-cylinder.oss-cn-hangzhou.aliyuncs.com/app/202310/935d71a53fc0890830ada394af70bed7.jpg</t>
  </si>
  <si>
    <t>http://jsxk-cylinder.oss-cn-hangzhou.aliyuncs.com/app/202310/c0e85f02d25c436f1a3b332f8d5a05c3.jpg</t>
  </si>
  <si>
    <t>http://jsxk-cylinder.oss-cn-hangzhou.aliyuncs.com/app/202310/4b44099eb70c3dfbefbd300a5d23c44c.jpg</t>
  </si>
  <si>
    <t>http://jsxk-cylinder.oss-cn-hangzhou.aliyuncs.com/app/202309/8a7654ef4a6600dbe64f1de39defe166.jpg</t>
  </si>
  <si>
    <t>http://jsxk-cylinder.oss-cn-hangzhou.aliyuncs.com/app/202309/0675a46a7d81359e3c8fe94e0b228485.jpg</t>
  </si>
  <si>
    <t>http://jsxk-cylinder.oss-cn-hangzhou.aliyuncs.com/app/202307/152e77033d9e0e3ae5a81bc1054dd250.jpg</t>
  </si>
  <si>
    <t>http://jsxk-cylinder.oss-cn-hangzhou.aliyuncs.com/app/202307/9f84ec66902b73019b32edcab0d03e12.jpg</t>
  </si>
  <si>
    <t>http://jsxk-cylinder.oss-cn-hangzhou.aliyuncs.com/app/202307/3d12d8fc2a341f93922f107cd6e7babb.jpg</t>
  </si>
  <si>
    <t>http://jsxk-cylinder.oss-cn-hangzhou.aliyuncs.com/app/202307/1a721b0e08f5101083738ee173a94fed.jpg</t>
  </si>
  <si>
    <t>http://jsxk-cylinder.oss-cn-hangzhou.aliyuncs.com/app/202304/82493173f9342e9cd84ea41cab87c7b5.jpg</t>
  </si>
  <si>
    <t>http://jsxk-cylinder.oss-cn-hangzhou.aliyuncs.com/app/202304/4de4554857fe07503b21ccbe829db627.jpg</t>
  </si>
  <si>
    <t>http://jsxk-cylinder.oss-cn-hangzhou.aliyuncs.com/app/202304/f907ab2a9561b847cbe2aca023e6ac27.jpg</t>
  </si>
  <si>
    <t>http://jsxk-cylinder.oss-cn-hangzhou.aliyuncs.com/app/202304/4eeca7b793992f70a971842073f14898.jpg</t>
  </si>
  <si>
    <t>http://jsxk-cylinder.oss-cn-hangzhou.aliyuncs.com/app/202303/0e2709f5dcdfdb992f2b53d2bb0a74e8.jpg</t>
  </si>
  <si>
    <t>http://jsxk-cylinder.oss-cn-hangzhou.aliyuncs.com/app/202303/ca1ad8666a75eefeae11b8428c7e8971.jpg</t>
  </si>
  <si>
    <t>http://jsxk-cylinder.oss-cn-hangzhou.aliyuncs.com/app/202303/4e3f4021df0a1464d9f082c9a2a31d4d.jpg</t>
  </si>
  <si>
    <t>http://jsxk-cylinder.oss-cn-hangzhou.aliyuncs.com/app/202303/72d7dd897c9194562d690995a5b4d8c8.jpg</t>
  </si>
  <si>
    <t>http://jsxk-cylinder.oss-cn-hangzhou.aliyuncs.com/app/202302/eaf01a5fcf94e2580a033d096bc160c9.jpg</t>
  </si>
  <si>
    <t>http://jsxk-cylinder.oss-cn-hangzhou.aliyuncs.com/app/202302/e77cf35eafa2e6b23063f28db2692bd1.jpg</t>
  </si>
  <si>
    <t>http://jsxk-cylinder.oss-cn-hangzhou.aliyuncs.com/app/202302/75983a8cb40f844806261df231c93609.jpg</t>
  </si>
  <si>
    <t>http://jsxk-cylinder.oss-cn-hangzhou.aliyuncs.com/app/202302/5b659b983aea3133ef09efe643ce7722.jpg</t>
  </si>
  <si>
    <t>http://jsxk-cylinder.oss-cn-hangzhou.aliyuncs.com/app/202302/8952bbf7c52765e6b06cdb33573d7dcd.jpg</t>
  </si>
  <si>
    <t>http://jsxk-cylinder.oss-cn-hangzhou.aliyuncs.com/app/202302/9e51531cc9183d4401f29839b7904dd5.jpg</t>
  </si>
  <si>
    <t>http://jsxk-cylinder.oss-cn-hangzhou.aliyuncs.com/app/202301/732a46ad42758382d6fefcbd38685b77.jpg</t>
  </si>
  <si>
    <t>http://jsxk-cylinder.oss-cn-hangzhou.aliyuncs.com/app/202301/fd96bca4e2615fd81acdbef078eea741.jpg</t>
  </si>
  <si>
    <t>http://jsxk-cylinder.oss-cn-hangzhou.aliyuncs.com/app/202301/7ab9245a45f622f4637d21d3be8313bf.jpg</t>
  </si>
  <si>
    <t>http://jsxk-cylinder.oss-cn-hangzhou.aliyuncs.com/app/202301/1df70ca14d70c0d18a4937f139c8f36c.jpg</t>
  </si>
  <si>
    <t>http://jsxk-cylinder.oss-cn-hangzhou.aliyuncs.com/app/202301/302a994fb9fe20a720dfb53cba77f707.jpg</t>
  </si>
  <si>
    <t>http://jsxk-cylinder.oss-cn-hangzhou.aliyuncs.com/app/202301/f24c2e169044f6d21389143499785935.jpg</t>
  </si>
  <si>
    <t>http://jsxk-household-inspection.oss-cn-hangzhou.aliyuncs.com/app/202312/7fabbdb3c83a7c08ec04327c1302157d.jpg</t>
  </si>
  <si>
    <t>http://jsxk-household-inspection.oss-cn-hangzhou.aliyuncs.com/app/202312/e4b54f14d0918dca0f9be6ea7e4f8135.jpg</t>
  </si>
  <si>
    <t>http://jsxk-cylinder.oss-cn-hangzhou.aliyuncs.com/app/202308/9476a64636583c61abdc8d5cc36b6971.jpg</t>
  </si>
  <si>
    <t>http://jsxk-cylinder.oss-cn-hangzhou.aliyuncs.com/app/202308/13edc2432713f5868789328c73fa5877.jpg</t>
  </si>
  <si>
    <t>http://jsxk-cylinder.oss-cn-hangzhou.aliyuncs.com/app/202306/07cba601740368a70469c9bac5bcbee6.jpg</t>
  </si>
  <si>
    <t>http://jsxk-cylinder.oss-cn-hangzhou.aliyuncs.com/app/202306/8115cd55fa15019ee5e5668aaff01685.jpg</t>
  </si>
  <si>
    <t>http://jsxk-cylinder.oss-cn-hangzhou.aliyuncs.com/app/202305/40c48b2af189a2da0bf753d7be0bc693.jpg</t>
  </si>
  <si>
    <t>http://jsxk-cylinder.oss-cn-hangzhou.aliyuncs.com/app/202305/ebb33a5e106025e363ebb297a163bc86.jpg</t>
  </si>
  <si>
    <t>http://jsxk-cylinder.oss-cn-hangzhou.aliyuncs.com/app/202303/ee9599f7ad8cb649d1d8fe517b5698ec.jpg</t>
  </si>
  <si>
    <t>http://jsxk-cylinder.oss-cn-hangzhou.aliyuncs.com/app/202303/5189ffd46da789780f8c35016f978541.jpg</t>
  </si>
  <si>
    <t>http://jsxk-cylinder.oss-cn-hangzhou.aliyuncs.com/app/202302/e6b5d8fb1c6c1a2ed787c98466fa261c.jpg</t>
  </si>
  <si>
    <t>http://jsxk-cylinder.oss-cn-hangzhou.aliyuncs.com/app/202302/cefab24e00002a12d25f9a3fc9ce0665.jpg</t>
  </si>
  <si>
    <t>http://jsxk-cylinder.oss-cn-hangzhou.aliyuncs.com/app/202301/3857a7c6b19e91d8e0c856c7b6bc1c78.jpg</t>
  </si>
  <si>
    <t>http://jsxk-cylinder.oss-cn-hangzhou.aliyuncs.com/app/202301/48dbeb275681787276d25126ed640e0a.jpg</t>
  </si>
  <si>
    <t>http://jsxk-cylinder.oss-cn-hangzhou.aliyuncs.com/app/202311/112d448ceb8d0453afe1848f0b50a1d0.jpg</t>
  </si>
  <si>
    <t>http://jsxk-cylinder.oss-cn-hangzhou.aliyuncs.com/app/202311/ce54e707caaa3bea9e5829c3159af3a0.jpg</t>
  </si>
  <si>
    <t>http://jsxk-cylinder.oss-cn-hangzhou.aliyuncs.com/app/202309/23e8f1f1bbcf3190a687f76434f27b2f.jpg</t>
  </si>
  <si>
    <t>http://jsxk-cylinder.oss-cn-hangzhou.aliyuncs.com/app/202309/1248fdcca56172cb1f19c426b754006c.jpg</t>
  </si>
  <si>
    <t>http://jsxk-cylinder.oss-cn-hangzhou.aliyuncs.com/app/202307/c0e8542e0670122f78a1dd758ad02f43.jpg</t>
  </si>
  <si>
    <t>http://jsxk-cylinder.oss-cn-hangzhou.aliyuncs.com/app/202307/9f148e65605377ad3691d79bd4b1e3c0.jpg</t>
  </si>
  <si>
    <t>http://jsxk-cylinder.oss-cn-hangzhou.aliyuncs.com/app/202305/3f81b91d20edcac08904ff9b09439c1e.jpg</t>
  </si>
  <si>
    <t>http://jsxk-cylinder.oss-cn-hangzhou.aliyuncs.com/app/202305/df23bb6cac39b4500367498e7e8aee66.jpg</t>
  </si>
  <si>
    <t>http://jsxk-cylinder.oss-cn-hangzhou.aliyuncs.com/app/202302/1afbe7fd0d79ba3be130ca5e1d9cba94.jpg</t>
  </si>
  <si>
    <t>http://jsxk-cylinder.oss-cn-hangzhou.aliyuncs.com/app/202302/eb1d8fca9e45ce6d73bf5641a5ed2115.jpg</t>
  </si>
  <si>
    <t>http://jsxk-cylinder.oss-cn-hangzhou.aliyuncs.com/app/202301/e756068d4bc77e481b036e7385fcca27.jpg</t>
  </si>
  <si>
    <t>http://jsxk-cylinder.oss-cn-hangzhou.aliyuncs.com/app/202301/c8c49981988d2fef953361a4a5cb88ec.jpg</t>
  </si>
  <si>
    <t>http://jsxk-cylinder.oss-cn-hangzhou.aliyuncs.com/app/202307/e4cdeae704949c21a7d34d5672b76243.jpg</t>
  </si>
  <si>
    <t>http://jsxk-cylinder.oss-cn-hangzhou.aliyuncs.com/app/202307/14d91fc63f7c255e9ecf117385b950dd.jpg</t>
  </si>
  <si>
    <t>http://jsxk-cylinder.oss-cn-hangzhou.aliyuncs.com/app/202304/5e69eb8f5c28950286144b9058605a72.jpg</t>
  </si>
  <si>
    <t>http://jsxk-cylinder.oss-cn-hangzhou.aliyuncs.com/app/202304/b0cfc6de79bd958543a77a57a20e2241.jpg</t>
  </si>
  <si>
    <t>http://jsxk-cylinder.oss-cn-hangzhou.aliyuncs.com/app/202303/3070184d765c2d20ed25cbb3fc451dd8.jpg</t>
  </si>
  <si>
    <t>http://jsxk-cylinder.oss-cn-hangzhou.aliyuncs.com/app/202303/4fe5c0d34160b2e2e5826202f9e70c37.jpg</t>
  </si>
  <si>
    <t>http://jsxk-cylinder.oss-cn-hangzhou.aliyuncs.com/app/202311/9ac4bce15a5c6c770dcc84b4b663f700.jpg</t>
  </si>
  <si>
    <t>http://jsxk-cylinder.oss-cn-hangzhou.aliyuncs.com/app/202311/5f4ba4c951d547980fe353565bba52d4.jpg</t>
  </si>
  <si>
    <t>http://jsxk-cylinder.oss-cn-hangzhou.aliyuncs.com/app/202308/5e0669576fb487bd35bd31eae77db082.jpg</t>
  </si>
  <si>
    <t>http://jsxk-cylinder.oss-cn-hangzhou.aliyuncs.com/app/202308/4ed709d376462f075d64bdd6ad85678f.jpg</t>
  </si>
  <si>
    <t>http://jsxk-cylinder.oss-cn-hangzhou.aliyuncs.com/app/202305/19e03c2a0804131a7411d7bd09681604.jpg</t>
  </si>
  <si>
    <t>http://jsxk-cylinder.oss-cn-hangzhou.aliyuncs.com/app/202305/4ae3278f3cb7dcda5d494309609469cf.jpg</t>
  </si>
  <si>
    <t>http://jsxk-cylinder.oss-cn-hangzhou.aliyuncs.com/app/202301/19a0daea5706f0e844a9cc32a784d388.jpg</t>
  </si>
  <si>
    <t>http://jsxk-cylinder.oss-cn-hangzhou.aliyuncs.com/app/202301/0b5ea41b0322ebf1a712f356fcbc047f.jpg</t>
  </si>
  <si>
    <t>徐水金</t>
  </si>
  <si>
    <t>http://jsxk-household-inspection.oss-cn-hangzhou.aliyuncs.com/app/202312/f96d567f00bffc612f6734b742d4f76d.jpg</t>
  </si>
  <si>
    <t>http://jsxk-household-inspection.oss-cn-hangzhou.aliyuncs.com/app/202312/0a8eaab7330086f792fe741c58177b1a.jpg</t>
  </si>
  <si>
    <t>http://jsxk-cylinder.oss-cn-hangzhou.aliyuncs.com/app/202312/ec546937beefe17b4d9f75c95823df6b.jpg</t>
  </si>
  <si>
    <t>http://jsxk-cylinder.oss-cn-hangzhou.aliyuncs.com/app/202312/b2fe14f3062a55f86cbd975b52d99160.jpg</t>
  </si>
  <si>
    <t>http://jsxk-cylinder.oss-cn-hangzhou.aliyuncs.com/app/202311/77525794b8b5a6747f91f1f9ac52223f.jpg</t>
  </si>
  <si>
    <t>http://jsxk-cylinder.oss-cn-hangzhou.aliyuncs.com/app/202311/7654b890b0a800cfb6f550532d5d5dee.jpg</t>
  </si>
  <si>
    <t>http://jsxk-cylinder.oss-cn-hangzhou.aliyuncs.com/app/202309/533569c43e647c752c50d360356a8d41.jpg</t>
  </si>
  <si>
    <t>http://jsxk-cylinder.oss-cn-hangzhou.aliyuncs.com/app/202309/2a2b289239ea08ea6e781ab6404753d9.jpg</t>
  </si>
  <si>
    <t>http://jsxk-cylinder.oss-cn-hangzhou.aliyuncs.com/app/202309/e798f35881b3943130b971cfcd1d1222.jpg</t>
  </si>
  <si>
    <t>http://jsxk-cylinder.oss-cn-hangzhou.aliyuncs.com/app/202309/9a61e13a60eab76fcb44893fbaa9a331.jpg</t>
  </si>
  <si>
    <t>http://jsxk-cylinder.oss-cn-hangzhou.aliyuncs.com/app/202312/6bdc4f8d126dafbd3ef5a11d54c8eb5b.jpg</t>
  </si>
  <si>
    <t>http://jsxk-cylinder.oss-cn-hangzhou.aliyuncs.com/app/202312/fdcef0b4d354ba5fb7ac3c0a54bc9e46.jpg</t>
  </si>
  <si>
    <t>http://jsxk-cylinder.oss-cn-hangzhou.aliyuncs.com/app/202309/7b9443437b7dc6b6fadc081e62f8c788.jpg</t>
  </si>
  <si>
    <t>http://jsxk-cylinder.oss-cn-hangzhou.aliyuncs.com/app/202309/1bf5c2d33ba4214a1fc0235ba8479cbc.jpg</t>
  </si>
  <si>
    <t>http://jsxk-cylinder.oss-cn-hangzhou.aliyuncs.com/app/202306/6d4b89db1cf0a530263613e10faaa82e.jpg</t>
  </si>
  <si>
    <t>http://jsxk-cylinder.oss-cn-hangzhou.aliyuncs.com/app/202306/d9c1d35c380c9d8c9c43331768d116d5.jpg</t>
  </si>
  <si>
    <t>http://jsxk-cylinder.oss-cn-hangzhou.aliyuncs.com/app/202302/51f58c0939bc50e5f0a57e69fec13217.jpg</t>
  </si>
  <si>
    <t>http://jsxk-cylinder.oss-cn-hangzhou.aliyuncs.com/app/202302/411c51aa928e50834a98e8395ba3ad33.jpg</t>
  </si>
  <si>
    <t>http://jsxk-cylinder.oss-cn-hangzhou.aliyuncs.com/app/202308/003b0febb3107c5e84897edc8437084a.jpg</t>
  </si>
  <si>
    <t>http://jsxk-cylinder.oss-cn-hangzhou.aliyuncs.com/app/202308/4fe417bd334f84d27d77c1dfed14fbcd.jpg</t>
  </si>
  <si>
    <t>http://jsxk-cylinder.oss-cn-hangzhou.aliyuncs.com/app/202307/bcc53f434cca7ecc8d371722fa8d7c81.jpg</t>
  </si>
  <si>
    <t>http://jsxk-cylinder.oss-cn-hangzhou.aliyuncs.com/app/202307/41a812b415886bd642492607f7bab817.jpg</t>
  </si>
  <si>
    <t>http://jsxk-household-inspection.oss-cn-hangzhou.aliyuncs.com/app/202310/2280c2bdb15a63246b2cf2c267155cb8.jpg</t>
  </si>
  <si>
    <t>http://jsxk-household-inspection.oss-cn-hangzhou.aliyuncs.com/app/202310/d1ad58f0c1486e235e4ed6d96bb0e3c5.jpg</t>
  </si>
  <si>
    <t>http://jsxk-cylinder.oss-cn-hangzhou.aliyuncs.com/app/202310/43be6d732f5902aa88a6f04753fe699c.jpg</t>
  </si>
  <si>
    <t>http://jsxk-cylinder.oss-cn-hangzhou.aliyuncs.com/app/202310/1fbe476e69c2f0a5d75444216b106ee7.jpg</t>
  </si>
  <si>
    <t>http://jsxk-cylinder.oss-cn-hangzhou.aliyuncs.com/app/202310/392ea0e620962e70772534750bffa77a.jpg</t>
  </si>
  <si>
    <t>http://jsxk-cylinder.oss-cn-hangzhou.aliyuncs.com/app/202310/005e3204450cdbcbc6599a53fa8f3273.jpg</t>
  </si>
  <si>
    <t>http://jsxk-cylinder.oss-cn-hangzhou.aliyuncs.com/app/202309/c3cf967304123a61dd3d1601462b0e38.jpg</t>
  </si>
  <si>
    <t>http://jsxk-cylinder.oss-cn-hangzhou.aliyuncs.com/app/202309/0b0d3570c8236052021382489a3fda19.jpg</t>
  </si>
  <si>
    <t>http://jsxk-cylinder.oss-cn-hangzhou.aliyuncs.com/app/202301/b7acb30c9aec32a283823957c933b9b8.jpg</t>
  </si>
  <si>
    <t>http://jsxk-cylinder.oss-cn-hangzhou.aliyuncs.com/app/202301/47501c9a9af2e2c2b786da2b5c74b796.jpg</t>
  </si>
  <si>
    <t>http://jsxk-cylinder.oss-cn-hangzhou.aliyuncs.com/app/202306/134bd1f1c4c5dd1096f0abcfc95149b8.jpg</t>
  </si>
  <si>
    <t>http://jsxk-cylinder.oss-cn-hangzhou.aliyuncs.com/app/202306/17bb5794b9154679d8858796f84038f0.jpg</t>
  </si>
  <si>
    <t>http://jsxk-cylinder.oss-cn-hangzhou.aliyuncs.com/app/202303/1d2176cf3a8823b0f8af85e185dcf6d9.jpg</t>
  </si>
  <si>
    <t>http://jsxk-cylinder.oss-cn-hangzhou.aliyuncs.com/app/202303/181b414949b8ee6cda5004a6dea35a0c.jpg</t>
  </si>
  <si>
    <t>http://jsxk-household-inspection.oss-cn-hangzhou.aliyuncs.com/app/202312/bf8f1bac922d20470df96dbf02979acb.jpg</t>
  </si>
  <si>
    <t>http://jsxk-household-inspection.oss-cn-hangzhou.aliyuncs.com/app/202312/e764a533ad4ea4d6e41f03428142b6bb.jpg</t>
  </si>
  <si>
    <t>http://jsxk-cylinder.oss-cn-hangzhou.aliyuncs.com/app/202312/f8272cc621645e0b4820af28d7579643.jpg</t>
  </si>
  <si>
    <t>http://jsxk-cylinder.oss-cn-hangzhou.aliyuncs.com/app/202312/dcb8c724dde7b613cd17165dbfd0a713.jpg</t>
  </si>
  <si>
    <t>http://jsxk-household-inspection.oss-cn-hangzhou.aliyuncs.com/app/202309/7b8b21431cc298c108e094602704e673.jpg</t>
  </si>
  <si>
    <t>http://jsxk-household-inspection.oss-cn-hangzhou.aliyuncs.com/app/202309/3d3e1db76a36f0dd4b6789ddc4718175.jpg</t>
  </si>
  <si>
    <t>http://jsxk-cylinder.oss-cn-hangzhou.aliyuncs.com/app/202309/10986893362d5bc7d4c6d9e0ca37c93f.jpg</t>
  </si>
  <si>
    <t>http://jsxk-cylinder.oss-cn-hangzhou.aliyuncs.com/app/202309/29004266338c3c37f153be99deeff95a.jpg</t>
  </si>
  <si>
    <t>http://jsxk-cylinder.oss-cn-hangzhou.aliyuncs.com/app/202312/24f26262b1332d4b1c5fae04ddf64668.jpg</t>
  </si>
  <si>
    <t>http://jsxk-cylinder.oss-cn-hangzhou.aliyuncs.com/app/202312/42a24114d0175d1a9ea7acb0d650cdaf.jpg</t>
  </si>
  <si>
    <t>http://jsxk-cylinder.oss-cn-hangzhou.aliyuncs.com/app/202311/766bd0e32b685dde9c8e25540011e080.jpg</t>
  </si>
  <si>
    <t>http://jsxk-cylinder.oss-cn-hangzhou.aliyuncs.com/app/202311/e7a4b39123c1bec982bc9a9739686288.jpg</t>
  </si>
  <si>
    <t>http://jsxk-household-inspection.oss-cn-hangzhou.aliyuncs.com/app/202307/e92cab358a4253a11f8ef3bbe79ceb7e.jpg</t>
  </si>
  <si>
    <t>http://jsxk-household-inspection.oss-cn-hangzhou.aliyuncs.com/app/202307/9d3a1735f866d39a16fd9c4902f2b890.jpg</t>
  </si>
  <si>
    <t>http://jsxk-household-inspection.oss-cn-hangzhou.aliyuncs.com/app/202307/9827487c3fea34775b672569fa62c9c8.jpg</t>
  </si>
  <si>
    <t>http://jsxk-cylinder.oss-cn-hangzhou.aliyuncs.com/app/202312/07653ded20c1f8f9e5a251702ae951d6.jpg</t>
  </si>
  <si>
    <t>http://jsxk-cylinder.oss-cn-hangzhou.aliyuncs.com/app/202312/68e5a9b0067de29a65f86c44c56a9511.jpg</t>
  </si>
  <si>
    <t>http://jsxk-cylinder.oss-cn-hangzhou.aliyuncs.com/app/202309/0c6433c1f37f1660db34b4e584d8892e.jpg</t>
  </si>
  <si>
    <t>http://jsxk-cylinder.oss-cn-hangzhou.aliyuncs.com/app/202309/e85d2f298287d72253ebc19a6c9e30f4.jpg</t>
  </si>
  <si>
    <t>http://jsxk-cylinder.oss-cn-hangzhou.aliyuncs.com/app/202307/972afce4f81cbfd4d127f1e0a4547e31.jpg</t>
  </si>
  <si>
    <t>http://jsxk-cylinder.oss-cn-hangzhou.aliyuncs.com/app/202307/25ad4c1e11efb74e19d162252d161cac.jpg</t>
  </si>
  <si>
    <t>http://jsxk-cylinder.oss-cn-hangzhou.aliyuncs.com/app/202303/4037eb20768f9b510127fb58b2681a64.jpg</t>
  </si>
  <si>
    <t>http://jsxk-cylinder.oss-cn-hangzhou.aliyuncs.com/app/202303/b225732f1cf07a5ab5da993984275c62.jpg</t>
  </si>
  <si>
    <t>http://jsxk-household-inspection.oss-cn-hangzhou.aliyuncs.com/app/202311/a0bdef2d482320c99a4cd18e986d0fb3.jpg</t>
  </si>
  <si>
    <t>http://jsxk-household-inspection.oss-cn-hangzhou.aliyuncs.com/app/202311/78a1894cd45d5525b54b4c0eef482ff8.jpg</t>
  </si>
  <si>
    <t>http://jsxk-cylinder.oss-cn-hangzhou.aliyuncs.com/app/202311/ffab1b627230f9bb46bd25ed7f883b84.jpg</t>
  </si>
  <si>
    <t>http://jsxk-cylinder.oss-cn-hangzhou.aliyuncs.com/app/202311/a801b745793e8e5f10c2c7b35d6aef67.jpg</t>
  </si>
  <si>
    <t>http://jsxk-cylinder.oss-cn-hangzhou.aliyuncs.com/app/202305/6762dd9eac56b709f96b2c830631fe27.jpg</t>
  </si>
  <si>
    <t>http://jsxk-cylinder.oss-cn-hangzhou.aliyuncs.com/app/202305/c31ad5f3d9fa811e38014eeac071f723.jpg</t>
  </si>
  <si>
    <t>http://jsxk-cylinder.oss-cn-hangzhou.aliyuncs.com/app/202310/e337954d5d029dc055c228808dd4ee1f.jpg</t>
  </si>
  <si>
    <t>http://jsxk-cylinder.oss-cn-hangzhou.aliyuncs.com/app/202310/b89b54287f792055841c070c079e798b.jpg</t>
  </si>
  <si>
    <t>http://jsxk-household-inspection.oss-cn-hangzhou.aliyuncs.com/app/202306/61bb9affdfa8115aeb9967d8683a2a13.jpg</t>
  </si>
  <si>
    <t>http://jsxk-household-inspection.oss-cn-hangzhou.aliyuncs.com/app/202306/66ca800b0af912caa0f76da8e22c6b2d.jpg</t>
  </si>
  <si>
    <t>http://jsxk-household-inspection.oss-cn-hangzhou.aliyuncs.com/app/202305/f8f2f45c486090a1c8e312743620678a.jpg</t>
  </si>
  <si>
    <t>http://jsxk-household-inspection.oss-cn-hangzhou.aliyuncs.com/app/202305/287d51de4df7c69ce7fcb5e4c1585fa9.jpg</t>
  </si>
  <si>
    <t>http://jsxk-cylinder.oss-cn-hangzhou.aliyuncs.com/app/202312/640e497a73bf4c06a6cb0a045bf33649.jpg</t>
  </si>
  <si>
    <t>http://jsxk-cylinder.oss-cn-hangzhou.aliyuncs.com/app/202312/b67519e0f66a573a10cc5c61705b32d8.jpg</t>
  </si>
  <si>
    <t>http://jsxk-cylinder.oss-cn-hangzhou.aliyuncs.com/app/202311/c56c4456950237daf691cf3ea77a8ee2.jpg</t>
  </si>
  <si>
    <t>http://jsxk-cylinder.oss-cn-hangzhou.aliyuncs.com/app/202311/19285f6228fe93a236bec7bfe5094ec7.jpg</t>
  </si>
  <si>
    <t>http://jsxk-cylinder.oss-cn-hangzhou.aliyuncs.com/app/202309/61a99fadaf85f99dc31e0913a22e9689.jpg</t>
  </si>
  <si>
    <t>http://jsxk-cylinder.oss-cn-hangzhou.aliyuncs.com/app/202309/3dbdd068275af75d4f81bb4ed5daaa89.jpg</t>
  </si>
  <si>
    <t>http://jsxk-cylinder.oss-cn-hangzhou.aliyuncs.com/app/202307/2f382b90f38a536cae7ca7292fdf3fe3.jpg</t>
  </si>
  <si>
    <t>http://jsxk-cylinder.oss-cn-hangzhou.aliyuncs.com/app/202307/bf93fbb0c536c4868cd0689b470fda66.jpg</t>
  </si>
  <si>
    <t>http://jsxk-cylinder.oss-cn-hangzhou.aliyuncs.com/app/202305/add411f7918bcad0993130f8a2f21466.jpg</t>
  </si>
  <si>
    <t>http://jsxk-cylinder.oss-cn-hangzhou.aliyuncs.com/app/202305/8e6b9a1a5f2d1be2e82ee360ea84cfdb.jpg</t>
  </si>
  <si>
    <t>http://jsxk-cylinder.oss-cn-hangzhou.aliyuncs.com/app/202302/45b0308f690141d710009046c429108b.jpg</t>
  </si>
  <si>
    <t>http://jsxk-cylinder.oss-cn-hangzhou.aliyuncs.com/app/202302/3b702609c8c0ba1142785248c38bab4c.jpg</t>
  </si>
  <si>
    <t>http://jsxk-cylinder.oss-cn-hangzhou.aliyuncs.com/app/202302/14b0b63869afde64d3557e7a78a73eb4.jpg</t>
  </si>
  <si>
    <t>http://jsxk-cylinder.oss-cn-hangzhou.aliyuncs.com/app/202302/2055e32a72be578e7998a032532be832.jpg</t>
  </si>
  <si>
    <t>http://jsxk-cylinder.oss-cn-hangzhou.aliyuncs.com/app/202302/5435d6b8e17aef79f7156115aaadac2e.jpg</t>
  </si>
  <si>
    <t>http://jsxk-cylinder.oss-cn-hangzhou.aliyuncs.com/app/202302/53567311e7f990b00f19e4f0d2aad05f.jpg</t>
  </si>
  <si>
    <t>http://jsxk-household-inspection.oss-cn-hangzhou.aliyuncs.com/app/202308/33bddfaf7650cbf4686ec0ad533e359c.jpg</t>
  </si>
  <si>
    <t>http://jsxk-household-inspection.oss-cn-hangzhou.aliyuncs.com/app/202308/fc013578ae69cb3ec3196875da2fdd02.jpg</t>
  </si>
  <si>
    <t>http://jsxk-household-inspection.oss-cn-hangzhou.aliyuncs.com/app/202308/0f4b071a5d97dd730c3c973204a27107.jpg</t>
  </si>
  <si>
    <t>http://jsxk-household-inspection.oss-cn-hangzhou.aliyuncs.com/app/202304/caac4d5267b24f88067384eb9f28c86f.jpg</t>
  </si>
  <si>
    <t>http://jsxk-household-inspection.oss-cn-hangzhou.aliyuncs.com/app/202304/0bbdc8d7942643555c349253708ccf44.jpg</t>
  </si>
  <si>
    <t>陈序银</t>
  </si>
  <si>
    <t>http://jsxk-cylinder.oss-cn-hangzhou.aliyuncs.com/app/202302/1b4923414c989cffadca9b18801aed70.jpg</t>
  </si>
  <si>
    <t>http://jsxk-cylinder.oss-cn-hangzhou.aliyuncs.com/app/202302/ceae2224992c71e55246a3624c763a89.jpg</t>
  </si>
  <si>
    <t>http://jsxk-household-inspection.oss-cn-hangzhou.aliyuncs.com/app/202304/94fa2a677f28097592e83e31b375b73c.jpg</t>
  </si>
  <si>
    <t>http://jsxk-household-inspection.oss-cn-hangzhou.aliyuncs.com/app/202304/b81df2ca46b23789c8bc68a11494005c.jpg</t>
  </si>
  <si>
    <t>http://jsxk-household-inspection.oss-cn-hangzhou.aliyuncs.com/app/202306/b95e4cb4ac5640298d042feed05d125c.jpg</t>
  </si>
  <si>
    <t>http://jsxk-household-inspection.oss-cn-hangzhou.aliyuncs.com/app/202306/9201cb1582773434a359243b6049aac2.jpg</t>
  </si>
  <si>
    <t>http://jsxk-cylinder.oss-cn-hangzhou.aliyuncs.com/app/202306/28b4998282b16ef6e699ad6797e5ec06.jpg</t>
  </si>
  <si>
    <t>http://jsxk-cylinder.oss-cn-hangzhou.aliyuncs.com/app/202306/d698168ceee7f138db4d09359469197b.jpg</t>
  </si>
  <si>
    <t>http://jsxk-cylinder.oss-cn-hangzhou.aliyuncs.com/app/202312/2082516238fc8ef65cc7451104fc9e48.jpg</t>
  </si>
  <si>
    <t>http://jsxk-cylinder.oss-cn-hangzhou.aliyuncs.com/app/202312/c393f7c6d7ef29490f73f40b5a71c777.jpg</t>
  </si>
  <si>
    <t>http://jsxk-household-inspection.oss-cn-hangzhou.aliyuncs.com/app/202304/7af7855e543d7a9337905154ec4ea59b.jpg</t>
  </si>
  <si>
    <t>http://jsxk-household-inspection.oss-cn-hangzhou.aliyuncs.com/app/202304/bf5120474ecbf386e988e66d5e6238e6.jpg</t>
  </si>
  <si>
    <t>http://jsxk-cylinder.oss-cn-hangzhou.aliyuncs.com/app/202312/ec28433db1200d021dac54223faba78f.jpg</t>
  </si>
  <si>
    <t>http://jsxk-cylinder.oss-cn-hangzhou.aliyuncs.com/app/202312/250974e410882d50b5cf07d494659a63.jpg</t>
  </si>
  <si>
    <t>http://jsxk-cylinder.oss-cn-hangzhou.aliyuncs.com/app/202312/0d8770d837f04cea51f04a4ee0371cbb.jpg</t>
  </si>
  <si>
    <t>http://jsxk-cylinder.oss-cn-hangzhou.aliyuncs.com/app/202312/8ae016f0f784fe92e1c303fce06b7b45.jpg</t>
  </si>
  <si>
    <t>http://jsxk-household-inspection.oss-cn-hangzhou.aliyuncs.com/app/202311/68b4db6593d9e90a9a46a7c42f43b4a3.jpg</t>
  </si>
  <si>
    <t>http://jsxk-household-inspection.oss-cn-hangzhou.aliyuncs.com/app/202311/6b5bc83501da1ce5bb1c151acca5c037.jpg</t>
  </si>
  <si>
    <t>http://jsxk-household-inspection.oss-cn-hangzhou.aliyuncs.com/app/202310/5da1d26b88cc511c742e4a51d51f23a4.jpg</t>
  </si>
  <si>
    <t>http://jsxk-household-inspection.oss-cn-hangzhou.aliyuncs.com/app/202310/fed1aefa3316e08760c295473abdfafc.jpg</t>
  </si>
  <si>
    <t>http://jsxk-cylinder.oss-cn-hangzhou.aliyuncs.com/app/202310/53fe1345e8daa8be0513c679b572e7a7.jpg</t>
  </si>
  <si>
    <t>http://jsxk-cylinder.oss-cn-hangzhou.aliyuncs.com/app/202310/840cb8dd8aae19b6e3784f148641e7b3.jpg</t>
  </si>
  <si>
    <t>http://jsxk-cylinder.oss-cn-hangzhou.aliyuncs.com/app/202312/85aa2c6b4cfcf25ad4dde16adae06dd8.jpg</t>
  </si>
  <si>
    <t>http://jsxk-cylinder.oss-cn-hangzhou.aliyuncs.com/app/202312/4f98e5c24270c516d7d19ca698e45303.jpg</t>
  </si>
  <si>
    <t>http://jsxk-cylinder.oss-cn-hangzhou.aliyuncs.com/app/202312/512776111f086eac36e6dd10705e359d.jpg</t>
  </si>
  <si>
    <t>http://jsxk-cylinder.oss-cn-hangzhou.aliyuncs.com/app/202312/c39acab876f03a8a1a58813c56d60724.jpg</t>
  </si>
  <si>
    <t>http://jsxk-cylinder.oss-cn-hangzhou.aliyuncs.com/app/202312/e9a496e9bd73f60ea4668d5d47e1345f.jpg</t>
  </si>
  <si>
    <t>http://jsxk-cylinder.oss-cn-hangzhou.aliyuncs.com/app/202309/c2e1ad631ed9677ad19c077474b51d4c.jpg</t>
  </si>
  <si>
    <t>http://jsxk-cylinder.oss-cn-hangzhou.aliyuncs.com/app/202309/73ca850c5a9b2c1998147de1bff9c7d0.jpg</t>
  </si>
  <si>
    <t>http://jsxk-cylinder.oss-cn-hangzhou.aliyuncs.com/app/202309/f8190603896ffc8d35b0e1447a10e32e.jpg</t>
  </si>
  <si>
    <t>http://jsxk-cylinder.oss-cn-hangzhou.aliyuncs.com/app/202307/4b0c008f1ba9f96226f8f24995d1d74a.jpg</t>
  </si>
  <si>
    <t>http://jsxk-cylinder.oss-cn-hangzhou.aliyuncs.com/app/202307/1a5bb6b705ff17b3ff8f13afa49f759e.jpg</t>
  </si>
  <si>
    <t>http://jsxk-cylinder.oss-cn-hangzhou.aliyuncs.com/app/202307/4702352586e207d65a7831daae41c573.jpg</t>
  </si>
  <si>
    <t>http://jsxk-cylinder.oss-cn-hangzhou.aliyuncs.com/app/202304/634262c425dcda3de4cd9ef5215926bf.jpg</t>
  </si>
  <si>
    <t>http://jsxk-cylinder.oss-cn-hangzhou.aliyuncs.com/app/202304/767024d762b20720afcd274aa22763dc.jpg</t>
  </si>
  <si>
    <t>http://jsxk-cylinder.oss-cn-hangzhou.aliyuncs.com/app/202304/27e5abfa197080df2546cc4d05845879.jpg</t>
  </si>
  <si>
    <t>http://jsxk-cylinder.oss-cn-hangzhou.aliyuncs.com/app/202302/c9b2037cd0adb37c87e9bf90fc7bd38e.jpg</t>
  </si>
  <si>
    <t>http://jsxk-cylinder.oss-cn-hangzhou.aliyuncs.com/app/202302/701e1723d04c875ea1bb862fbd84a802.jpg</t>
  </si>
  <si>
    <t>http://jsxk-cylinder.oss-cn-hangzhou.aliyuncs.com/app/202302/f3c43665bb058007597946c5ed775735.jpg</t>
  </si>
  <si>
    <t>http://jsxk-cylinder.oss-cn-hangzhou.aliyuncs.com/app/202312/1a5aba657aaeef260285b10050da7682.jpg</t>
  </si>
  <si>
    <t>http://jsxk-cylinder.oss-cn-hangzhou.aliyuncs.com/app/202312/1608d64f49f3a62f4adad237750e5b0a.jpg</t>
  </si>
  <si>
    <t>http://jsxk-cylinder.oss-cn-hangzhou.aliyuncs.com/app/202307/279d2b1f3b712a5a64f1327c30240639.jpg</t>
  </si>
  <si>
    <t>http://jsxk-cylinder.oss-cn-hangzhou.aliyuncs.com/app/202307/b07611120a3e6e675ecfa7e8a3022e79.jpg</t>
  </si>
  <si>
    <t>http://jsxk-cylinder.oss-cn-hangzhou.aliyuncs.com/app/202303/7fea84ff14b738cc9a7b919067e89d62.jpg</t>
  </si>
  <si>
    <t>http://jsxk-cylinder.oss-cn-hangzhou.aliyuncs.com/app/202303/9838e7fa443e61916331e9f10449fbf9.jpg</t>
  </si>
  <si>
    <t>http://jsxk-household-inspection.oss-cn-hangzhou.aliyuncs.com/app/202305/7594316caab53481537b607ab67c688c.jpg</t>
  </si>
  <si>
    <t>http://jsxk-household-inspection.oss-cn-hangzhou.aliyuncs.com/app/202305/e9724b59fcc7aba271e9e82b540781d4.jpg</t>
  </si>
  <si>
    <t>http://jsxk-household-inspection.oss-cn-hangzhou.aliyuncs.com/app/202303/f1aeb5993f276e695f042deaea2841e3.jpg</t>
  </si>
  <si>
    <t>http://jsxk-household-inspection.oss-cn-hangzhou.aliyuncs.com/app/202303/0f4e2dc30da384c5d36dadc726059d68.jpg</t>
  </si>
  <si>
    <t>http://jsxk-cylinder.oss-cn-hangzhou.aliyuncs.com/app/202311/16417da7af98adfae2e9b1481ad83f3b.jpg</t>
  </si>
  <si>
    <t>http://jsxk-cylinder.oss-cn-hangzhou.aliyuncs.com/app/202311/db3723aee04c08a078c41c6deed40922.jpg</t>
  </si>
  <si>
    <t>http://jsxk-cylinder.oss-cn-hangzhou.aliyuncs.com/app/202304/f320aba66c0482c06993733f28156d99.jpg</t>
  </si>
  <si>
    <t>http://jsxk-cylinder.oss-cn-hangzhou.aliyuncs.com/app/202304/6b89924c2f320b070d155c71ba6711e5.jpg</t>
  </si>
  <si>
    <t>http://jsxk-cylinder.oss-cn-hangzhou.aliyuncs.com/app/202303/df13c306b47c5f8fc7466b1e26e8652b.jpg</t>
  </si>
  <si>
    <t>http://jsxk-cylinder.oss-cn-hangzhou.aliyuncs.com/app/202303/5dac95bf9787c9a64f903f8ffd6eb73b.jpg</t>
  </si>
  <si>
    <t>http://jsxk-household-inspection.oss-cn-hangzhou.aliyuncs.com/app/202305/82947cb3266edae3a67f3ec43719a14b.jpg</t>
  </si>
  <si>
    <t>http://jsxk-household-inspection.oss-cn-hangzhou.aliyuncs.com/app/202305/d86873ec14ad43a04b5ac1b08cf65129.jpg</t>
  </si>
  <si>
    <t>http://jsxk-cylinder.oss-cn-hangzhou.aliyuncs.com/app/202312/d4909545d85361d19067da5f774b547f.jpg</t>
  </si>
  <si>
    <t>http://jsxk-cylinder.oss-cn-hangzhou.aliyuncs.com/app/202312/ea420e405f7d92d25e3e8a397a142b41.jpg</t>
  </si>
  <si>
    <t>http://jsxk-cylinder.oss-cn-hangzhou.aliyuncs.com/app/202310/99bd54507298e59661b7dbe5c7b34f6f.jpg</t>
  </si>
  <si>
    <t>http://jsxk-cylinder.oss-cn-hangzhou.aliyuncs.com/app/202310/329f33e9034818f1bca44cf7dd5aa080.jpg</t>
  </si>
  <si>
    <t>http://jsxk-cylinder.oss-cn-hangzhou.aliyuncs.com/app/202309/7ac08ddf31a61d5e8cf272a048826752.jpg</t>
  </si>
  <si>
    <t>http://jsxk-cylinder.oss-cn-hangzhou.aliyuncs.com/app/202309/aec291e417c9ee59d4c73e973b33c612.jpg</t>
  </si>
  <si>
    <t>http://jsxk-cylinder.oss-cn-hangzhou.aliyuncs.com/app/202306/0305d41cf3cb5fa8898291d0e3d64979.jpg</t>
  </si>
  <si>
    <t>http://jsxk-cylinder.oss-cn-hangzhou.aliyuncs.com/app/202306/0dc681a1f1c059715edb61f9b833d214.jpg</t>
  </si>
  <si>
    <t>http://jsxk-cylinder.oss-cn-hangzhou.aliyuncs.com/app/202306/a86cda6b3aafe4e013d757546eefb566.jpg</t>
  </si>
  <si>
    <t>http://jsxk-cylinder.oss-cn-hangzhou.aliyuncs.com/app/202306/bd7846e76e806755ce27ab0892f29377.jpg</t>
  </si>
  <si>
    <t>http://jsxk-cylinder.oss-cn-hangzhou.aliyuncs.com/app/202304/5f73feed5604d6ebefbf9cc82442ff85.jpg</t>
  </si>
  <si>
    <t>http://jsxk-cylinder.oss-cn-hangzhou.aliyuncs.com/app/202304/6893bbf8dbbc613b87e96b715fc54139.jpg</t>
  </si>
  <si>
    <t>http://jsxk-cylinder.oss-cn-hangzhou.aliyuncs.com/app/202303/8ee417dfdd6eb39d213924075ebffbd1.jpg</t>
  </si>
  <si>
    <t>http://jsxk-cylinder.oss-cn-hangzhou.aliyuncs.com/app/202303/6551e9900d754c90f64dd375991dd1c1.jpg</t>
  </si>
  <si>
    <t>http://jsxk-cylinder.oss-cn-hangzhou.aliyuncs.com/app/202301/55c14df22ab3174ed6fb7f4772db9c5e.jpg</t>
  </si>
  <si>
    <t>http://jsxk-cylinder.oss-cn-hangzhou.aliyuncs.com/app/202301/ea359f0b8f51e5cd35320ca240a8ce95.jpg</t>
  </si>
  <si>
    <t>http://jsxk-household-inspection.oss-cn-hangzhou.aliyuncs.com/app/202305/1de09162c4af568c9e41532d1449207a.jpg</t>
  </si>
  <si>
    <t>http://jsxk-household-inspection.oss-cn-hangzhou.aliyuncs.com/app/202305/65e913ed11ccf3899d8311b56354a320.jpg</t>
  </si>
  <si>
    <t>http://jsxk-household-inspection.oss-cn-hangzhou.aliyuncs.com/app/202305/1d6417344839ddc59505a1734e95a1a8.jpg</t>
  </si>
  <si>
    <t>http://jsxk-household-inspection.oss-cn-hangzhou.aliyuncs.com/app/202306/9e3db71055f56567a7d5eee36d304d8f.jpg</t>
  </si>
  <si>
    <t>http://jsxk-household-inspection.oss-cn-hangzhou.aliyuncs.com/app/202306/eec6be3b86a5715ecb748a49579b507b.jpg</t>
  </si>
  <si>
    <t>http://jsxk-cylinder.oss-cn-hangzhou.aliyuncs.com/app/202311/c1de6535d59aa5b05078b5ef1b0a155b.jpg</t>
  </si>
  <si>
    <t>http://jsxk-cylinder.oss-cn-hangzhou.aliyuncs.com/app/202311/be5bf4f627d37415b8a826ab66769de9.jpg</t>
  </si>
  <si>
    <t>http://jsxk-cylinder.oss-cn-hangzhou.aliyuncs.com/app/202306/e689424ce7b1b6356117ea19316234c1.jpg</t>
  </si>
  <si>
    <t>http://jsxk-cylinder.oss-cn-hangzhou.aliyuncs.com/app/202306/5a040d0260829a9877f9bb6a3af588b9.jpg</t>
  </si>
  <si>
    <t>http://jsxk-household-inspection.oss-cn-hangzhou.aliyuncs.com/app/202310/048e1173f471d0ba57ea026ace55c645.jpg</t>
  </si>
  <si>
    <t>http://jsxk-household-inspection.oss-cn-hangzhou.aliyuncs.com/app/202310/e39292f04df67352d5ba3d6834881528.jpg</t>
  </si>
  <si>
    <t>http://jsxk-cylinder.oss-cn-hangzhou.aliyuncs.com/app/202311/ebd0f2ad8c7e5f7589bf89d52ae25518.jpg</t>
  </si>
  <si>
    <t>http://jsxk-cylinder.oss-cn-hangzhou.aliyuncs.com/app/202311/49a01767e71a3e8c74d82b0f41a0f41b.jpg</t>
  </si>
  <si>
    <t>http://jsxk-cylinder.oss-cn-hangzhou.aliyuncs.com/app/202310/48174715732a2dbff66ade402e174d80.jpg</t>
  </si>
  <si>
    <t>http://jsxk-cylinder.oss-cn-hangzhou.aliyuncs.com/app/202310/f2b5155410e3fa10792e67ae13601c2b.jpg</t>
  </si>
  <si>
    <t>http://jsxk-cylinder.oss-cn-hangzhou.aliyuncs.com/app/202306/a8003f1d986e3919f250ceff8ee6f1c5.jpg</t>
  </si>
  <si>
    <t>http://jsxk-cylinder.oss-cn-hangzhou.aliyuncs.com/app/202306/e4b8972f86ed6eeb48baed1dd65abcb3.jpg</t>
  </si>
  <si>
    <t>http://jsxk-cylinder.oss-cn-hangzhou.aliyuncs.com/app/202303/f37977d46a9b050ecd39cc02be462618.jpg</t>
  </si>
  <si>
    <t>http://jsxk-cylinder.oss-cn-hangzhou.aliyuncs.com/app/202303/7f7cf1e2e0446ec238bd9a5527ddee26.jpg</t>
  </si>
  <si>
    <t>http://jsxk-household-inspection.oss-cn-hangzhou.aliyuncs.com/app/202305/9fbddd9af4052d4d1064c05cd169e71a.jpg</t>
  </si>
  <si>
    <t>http://jsxk-household-inspection.oss-cn-hangzhou.aliyuncs.com/app/202305/d942a0164aa19ccda64d8ec8c10836bb.jpg</t>
  </si>
  <si>
    <t>http://jsxk-cylinder.oss-cn-hangzhou.aliyuncs.com/app/202307/067169950a00fda28284f8354aadd1fa.jpg</t>
  </si>
  <si>
    <t>http://jsxk-cylinder.oss-cn-hangzhou.aliyuncs.com/app/202307/66909ce4d868b670efc73340b1f325e5.jpg</t>
  </si>
  <si>
    <t>http://jsxk-cylinder.oss-cn-hangzhou.aliyuncs.com/app/202311/be454a68b0116821ca23065f553e6e19.jpg</t>
  </si>
  <si>
    <t>http://jsxk-cylinder.oss-cn-hangzhou.aliyuncs.com/app/202311/d474b13ccbe23f204c0ab45ef3a5b853.jpg</t>
  </si>
  <si>
    <t>http://jsxk-cylinder.oss-cn-hangzhou.aliyuncs.com/app/202308/52d571dce31c5161e26648e3527a4ffc.jpg</t>
  </si>
  <si>
    <t>http://jsxk-cylinder.oss-cn-hangzhou.aliyuncs.com/app/202308/0c6b6ff944507caefa5d693796e063a2.jpg</t>
  </si>
  <si>
    <t>http://jsxk-cylinder.oss-cn-hangzhou.aliyuncs.com/app/202307/69ba905cc785fd7f1067f565947f39ac.jpg</t>
  </si>
  <si>
    <t>http://jsxk-cylinder.oss-cn-hangzhou.aliyuncs.com/app/202307/d673a8a74250e51507b4186399af88f0.jpg</t>
  </si>
  <si>
    <t>http://jsxk-cylinder.oss-cn-hangzhou.aliyuncs.com/app/202307/4a9010608ccfc8b662df842fad3a610a.jpg</t>
  </si>
  <si>
    <t>http://jsxk-cylinder.oss-cn-hangzhou.aliyuncs.com/app/202307/097d7f61177b5855b675d7ffe2f69490.jpg</t>
  </si>
  <si>
    <t>http://jsxk-cylinder.oss-cn-hangzhou.aliyuncs.com/app/202303/43e17e5c03eca0c31acd2fe1cfe1ff3a.jpg</t>
  </si>
  <si>
    <t>http://jsxk-cylinder.oss-cn-hangzhou.aliyuncs.com/app/202303/13b924a7ad284e100fc4eb07932c7502.jpg</t>
  </si>
  <si>
    <t>http://jsxk-cylinder.oss-cn-hangzhou.aliyuncs.com/app/202306/e12507541309591224e89892ecd1ae41.jpg</t>
  </si>
  <si>
    <t>http://jsxk-cylinder.oss-cn-hangzhou.aliyuncs.com/app/202306/d8c8f3cf9f43bb08c40e095af381f50a.jpg</t>
  </si>
  <si>
    <t>http://jsxk-household-inspection.oss-cn-hangzhou.aliyuncs.com/app/202311/a65c035d1b684709b28a5fd5c0e7530f.jpg</t>
  </si>
  <si>
    <t>http://jsxk-household-inspection.oss-cn-hangzhou.aliyuncs.com/app/202311/18fdb035b6934d42cb764b0846a3e5c7.jpg</t>
  </si>
  <si>
    <t>http://jsxk-cylinder.oss-cn-hangzhou.aliyuncs.com/app/202311/590da549ba214bb0c81ed98affedc855.jpg</t>
  </si>
  <si>
    <t>http://jsxk-cylinder.oss-cn-hangzhou.aliyuncs.com/app/202311/4310bc30d76f6293a874e0a53b8ac3ba.jpg</t>
  </si>
  <si>
    <t>http://jsxk-household-inspection.oss-cn-hangzhou.aliyuncs.com/app/202304/e2865ea396cd93a33f33f1ac4d71dff5.jpg</t>
  </si>
  <si>
    <t>http://jsxk-household-inspection.oss-cn-hangzhou.aliyuncs.com/app/202304/4ed2fcb3cacb8b1eb8e8a0e934833287.jpg</t>
  </si>
  <si>
    <t>http://jsxk-household-inspection.oss-cn-hangzhou.aliyuncs.com/app/202311/691d320b2fe4d8f7f3a1380ce30022af.jpg</t>
  </si>
  <si>
    <t>http://jsxk-household-inspection.oss-cn-hangzhou.aliyuncs.com/app/202311/43578070dbf9c6c883fd0ae3a017c147.jpg</t>
  </si>
  <si>
    <t>http://jsxk-cylinder.oss-cn-hangzhou.aliyuncs.com/app/202312/d7a3a4f21fb26e961fd6e5b699a72285.jpg</t>
  </si>
  <si>
    <t>http://jsxk-cylinder.oss-cn-hangzhou.aliyuncs.com/app/202312/d246e0004e13a91d279b79aecd893b08.jpg</t>
  </si>
  <si>
    <t>http://jsxk-cylinder.oss-cn-hangzhou.aliyuncs.com/app/202311/286f16451d08fc9e4fa83d13967c71a4.jpg</t>
  </si>
  <si>
    <t>http://jsxk-cylinder.oss-cn-hangzhou.aliyuncs.com/app/202311/405d67b05d278b87f0d3050eb96141d6.jpg</t>
  </si>
  <si>
    <t>http://jsxk-cylinder.oss-cn-hangzhou.aliyuncs.com/app/202310/ce944e7335e1ac6acaca3a2f27288ab8.jpg</t>
  </si>
  <si>
    <t>http://jsxk-cylinder.oss-cn-hangzhou.aliyuncs.com/app/202310/353c3ac85cc40706bc77a4b7fb712344.jpg</t>
  </si>
  <si>
    <t>http://jsxk-cylinder.oss-cn-hangzhou.aliyuncs.com/app/202309/87ae0fe2f82e7a2a0334a3d00d2eb363.jpg</t>
  </si>
  <si>
    <t>http://jsxk-cylinder.oss-cn-hangzhou.aliyuncs.com/app/202309/4c73b589bb740c62d9a6d7f2005832c0.jpg</t>
  </si>
  <si>
    <t>http://jsxk-cylinder.oss-cn-hangzhou.aliyuncs.com/app/202308/0e41060ee7fbc7971e2e2f4c866625be.jpg</t>
  </si>
  <si>
    <t>http://jsxk-cylinder.oss-cn-hangzhou.aliyuncs.com/app/202308/c132b7de23ce738fc0ba046c83cd85fd.jpg</t>
  </si>
  <si>
    <t>http://jsxk-cylinder.oss-cn-hangzhou.aliyuncs.com/app/202307/24b9f1b0e75ca82c0011a0a8abfb720f.jpg</t>
  </si>
  <si>
    <t>http://jsxk-cylinder.oss-cn-hangzhou.aliyuncs.com/app/202307/617fa182aae104a30815e91b42a208a6.jpg</t>
  </si>
  <si>
    <t>http://jsxk-household-inspection.oss-cn-hangzhou.aliyuncs.com/app/202303/d4cce9647aae7035fb83c08bdadcef92.jpg</t>
  </si>
  <si>
    <t>http://jsxk-household-inspection.oss-cn-hangzhou.aliyuncs.com/app/202303/c847e2752da55018099ac39e075489ad.jpg</t>
  </si>
  <si>
    <t>http://jsxk-cylinder.oss-cn-hangzhou.aliyuncs.com/app/202311/3f599e23681934ed07bd1a4d04f33edc.jpg</t>
  </si>
  <si>
    <t>http://jsxk-cylinder.oss-cn-hangzhou.aliyuncs.com/app/202311/60448053d48e52dcb660b32da360ae0d.jpg</t>
  </si>
  <si>
    <t>http://jsxk-cylinder.oss-cn-hangzhou.aliyuncs.com/app/202310/15740c5070e8f336d2d69c6c49cce4dc.jpg</t>
  </si>
  <si>
    <t>http://jsxk-cylinder.oss-cn-hangzhou.aliyuncs.com/app/202310/7aa8b1024e6f3ace744a0846de6e37a8.jpg</t>
  </si>
  <si>
    <t>http://jsxk-household-inspection.oss-cn-hangzhou.aliyuncs.com/app/202302/89a2705de509aa1f5a906811583379c8.jpg</t>
  </si>
  <si>
    <t>http://jsxk-household-inspection.oss-cn-hangzhou.aliyuncs.com/app/202302/1ca4fdf52094cc8a435d470316531c6a.jpg</t>
  </si>
  <si>
    <t>http://jsxk-cylinder.oss-cn-hangzhou.aliyuncs.com/app/202312/a6896b89de73e2220bf2c4d5b060933a.jpg</t>
  </si>
  <si>
    <t>http://jsxk-cylinder.oss-cn-hangzhou.aliyuncs.com/app/202312/ee0322ca8f7d97f41cd1f7a464bdc61a.jpg</t>
  </si>
  <si>
    <t>http://jsxk-cylinder.oss-cn-hangzhou.aliyuncs.com/app/202310/8c34639eb15ab888cac74c8fc9d86769.jpg</t>
  </si>
  <si>
    <t>http://jsxk-cylinder.oss-cn-hangzhou.aliyuncs.com/app/202310/4568f9e8c7adc57ba93ecbf4beffabbb.jpg</t>
  </si>
  <si>
    <t>http://jsxk-cylinder.oss-cn-hangzhou.aliyuncs.com/app/202307/a8b83a65fcf53a8888cec38268ea8cac.jpg</t>
  </si>
  <si>
    <t>http://jsxk-cylinder.oss-cn-hangzhou.aliyuncs.com/app/202307/7bffeab5eaa80a1685ed40a4ba8f63c5.jpg</t>
  </si>
  <si>
    <t>http://jsxk-cylinder.oss-cn-hangzhou.aliyuncs.com/app/202304/ef3ecbb4c22840b7614e6ca3c1a11f97.jpg</t>
  </si>
  <si>
    <t>http://jsxk-cylinder.oss-cn-hangzhou.aliyuncs.com/app/202304/053fbea2a1d6f630f405e6265c18e9d9.jpg</t>
  </si>
  <si>
    <t>http://jsxk-cylinder.oss-cn-hangzhou.aliyuncs.com/app/202301/6a9dfa941ac14a57a4588a0b2d8b5305.jpg</t>
  </si>
  <si>
    <t>http://jsxk-cylinder.oss-cn-hangzhou.aliyuncs.com/app/202301/e595bf301b1771ea350689c465ce9e8d.jpg</t>
  </si>
  <si>
    <t>http://jsxk-cylinder.oss-cn-hangzhou.aliyuncs.com/app/202312/38cd614ec3f26d7efe37777433bd728d.jpg</t>
  </si>
  <si>
    <t>http://jsxk-cylinder.oss-cn-hangzhou.aliyuncs.com/app/202312/764c4eb522a8663eb98724fb697ee26a.jpg</t>
  </si>
  <si>
    <t>http://jsxk-cylinder.oss-cn-hangzhou.aliyuncs.com/app/202312/033429b611d27b38c02bda0d9723b463.jpg</t>
  </si>
  <si>
    <t>http://jsxk-cylinder.oss-cn-hangzhou.aliyuncs.com/app/202312/94be8129882ff0696e18c83eb0d74845.jpg</t>
  </si>
  <si>
    <t>http://jsxk-cylinder.oss-cn-hangzhou.aliyuncs.com/app/202311/761f6904288cfd2921b90564330643ad.jpg</t>
  </si>
  <si>
    <t>http://jsxk-cylinder.oss-cn-hangzhou.aliyuncs.com/app/202311/453c4f9ffef22efc99136f9ad207c9ae.jpg</t>
  </si>
  <si>
    <t>http://jsxk-cylinder.oss-cn-hangzhou.aliyuncs.com/app/202310/57a8323afb88fc2a634bb4d856079f9d.jpg</t>
  </si>
  <si>
    <t>http://jsxk-cylinder.oss-cn-hangzhou.aliyuncs.com/app/202310/b469ff9ee5ff723ff270c42b20a16150.jpg</t>
  </si>
  <si>
    <t>http://jsxk-cylinder.oss-cn-hangzhou.aliyuncs.com/app/202310/366dbb9009ffcdf6177264f0fe6123cb.jpg</t>
  </si>
  <si>
    <t>http://jsxk-cylinder.oss-cn-hangzhou.aliyuncs.com/app/202310/44d5eb66795b07ea71a2bfa5b3a67486.jpg</t>
  </si>
  <si>
    <t>http://jsxk-cylinder.oss-cn-hangzhou.aliyuncs.com/app/202309/62a9185482988796ea42b279a10c6890.jpg</t>
  </si>
  <si>
    <t>http://jsxk-cylinder.oss-cn-hangzhou.aliyuncs.com/app/202309/1c5d15beb094230dd9ca9fb887ee4b96.jpg</t>
  </si>
  <si>
    <t>http://jsxk-cylinder.oss-cn-hangzhou.aliyuncs.com/app/202309/69fb665fd535b9cd9b961fe177516c3b.jpg</t>
  </si>
  <si>
    <t>http://jsxk-cylinder.oss-cn-hangzhou.aliyuncs.com/app/202309/ee923fba77e9e44fcb71ac41c2d91b52.jpg</t>
  </si>
  <si>
    <t>http://jsxk-household-inspection.oss-cn-hangzhou.aliyuncs.com/app/202304/dd45c4fc7d521f52bf80263ef89e5715.jpg</t>
  </si>
  <si>
    <t>http://jsxk-household-inspection.oss-cn-hangzhou.aliyuncs.com/app/202304/10279f1aa02eeefe2d6a40ca94a1e7eb.jpg</t>
  </si>
  <si>
    <t>http://jsxk-cylinder.oss-cn-hangzhou.aliyuncs.com/app/202310/fedd877a81a7d4b29da489694e363beb.jpg</t>
  </si>
  <si>
    <t>http://jsxk-cylinder.oss-cn-hangzhou.aliyuncs.com/app/202310/dacb03604612bb7d1950e7242f4ac579.jpg</t>
  </si>
  <si>
    <t>http://jsxk-cylinder.oss-cn-hangzhou.aliyuncs.com/app/202302/cb1c45c9e7a4f418d9652ae478325ec0.jpg</t>
  </si>
  <si>
    <t>http://jsxk-cylinder.oss-cn-hangzhou.aliyuncs.com/app/202302/f5193eff3d779290d790898d5e4291f2.jpg</t>
  </si>
  <si>
    <t>http://jsxk-cylinder.oss-cn-hangzhou.aliyuncs.com/app/202312/bf6aaaee262cd0f1ff0d4c1913fad951.jpg</t>
  </si>
  <si>
    <t>http://jsxk-cylinder.oss-cn-hangzhou.aliyuncs.com/app/202312/ccebaa0e0945a57b4276adedacfd4e87.jpg</t>
  </si>
  <si>
    <t>http://jsxk-cylinder.oss-cn-hangzhou.aliyuncs.com/app/202310/dfa7e48546278c27c2563f7a203f4e18.jpg</t>
  </si>
  <si>
    <t>http://jsxk-cylinder.oss-cn-hangzhou.aliyuncs.com/app/202310/603266448e9e2a76ceacdef7264c3ea1.jpg</t>
  </si>
  <si>
    <t>http://jsxk-household-inspection.oss-cn-hangzhou.aliyuncs.com/app/202308/ba25682ecd2899c5a62528f3c6308224.jpg</t>
  </si>
  <si>
    <t>http://jsxk-household-inspection.oss-cn-hangzhou.aliyuncs.com/app/202308/78b3240700696cb6b856f7e9e2908ab0.jpg</t>
  </si>
  <si>
    <t>http://jsxk-household-inspection.oss-cn-hangzhou.aliyuncs.com/app/202308/346e3b8328a8e7c35d0a4ed0d83c766e.jpg</t>
  </si>
  <si>
    <t>http://jsxk-household-inspection.oss-cn-hangzhou.aliyuncs.com/app/202309/e9f2c4f48231ee50af51d2643f0c61a3.jpg</t>
  </si>
  <si>
    <t>http://jsxk-household-inspection.oss-cn-hangzhou.aliyuncs.com/app/202309/3cd93dd838518df2b40fb8bf5b5ddc83.jpg</t>
  </si>
  <si>
    <t>http://jsxk-household-inspection.oss-cn-hangzhou.aliyuncs.com/app/202309/a01f8cac546502145df9aeef84a8ae79.jpg</t>
  </si>
  <si>
    <t>http://jsxk-cylinder.oss-cn-hangzhou.aliyuncs.com/app/202311/67c40cd0d6fdbf1ed5ebaa62edd5c736.jpg</t>
  </si>
  <si>
    <t>http://jsxk-cylinder.oss-cn-hangzhou.aliyuncs.com/app/202310/6a3d2ce6edc58a4dfb070ac44e5025c3.jpg</t>
  </si>
  <si>
    <t>http://jsxk-cylinder.oss-cn-hangzhou.aliyuncs.com/app/202310/c9f4ed5ddd71300b304594cddd1f7b4a.jpg</t>
  </si>
  <si>
    <t>http://jsxk-household-inspection.oss-cn-hangzhou.aliyuncs.com/app/202305/c91d5d4eee905e4815fee073e2ecf143.jpg</t>
  </si>
  <si>
    <t>http://jsxk-household-inspection.oss-cn-hangzhou.aliyuncs.com/app/202305/b8ec9cc41c3684b898af5d982dae9b38.jpg</t>
  </si>
  <si>
    <t>http://jsxk-cylinder.oss-cn-hangzhou.aliyuncs.com/app/202312/88bd270f5980e57ec920399949830ec1.jpg</t>
  </si>
  <si>
    <t>http://jsxk-cylinder.oss-cn-hangzhou.aliyuncs.com/app/202312/298533cdbdcbb32b8a97aaa9f6a1220b.jpg</t>
  </si>
  <si>
    <t>http://jsxk-household-inspection.oss-cn-hangzhou.aliyuncs.com/app/202305/01c20fc1de50dd29323ee8082e9185f1.jpg</t>
  </si>
  <si>
    <t>http://jsxk-household-inspection.oss-cn-hangzhou.aliyuncs.com/app/202305/30aa55f963ffeaf50e410e237e8b7770.jpg</t>
  </si>
  <si>
    <t>http://jsxk-household-inspection.oss-cn-hangzhou.aliyuncs.com/app/202305/b8c9b9c26a0fde5acb9d646d408ee74b.jpg</t>
  </si>
  <si>
    <t>http://jsxk-cylinder.oss-cn-hangzhou.aliyuncs.com/app/202311/15efd1213bd6819b0a02826b41e64c70.jpg</t>
  </si>
  <si>
    <t>http://jsxk-cylinder.oss-cn-hangzhou.aliyuncs.com/app/202311/18873e672352501b370a00c7d2a3503e.jpg</t>
  </si>
  <si>
    <t>http://jsxk-cylinder.oss-cn-hangzhou.aliyuncs.com/app/202308/15cb2ff2436bc851c346ed8986c2f4db.jpg</t>
  </si>
  <si>
    <t>http://jsxk-cylinder.oss-cn-hangzhou.aliyuncs.com/app/202308/4b7510afc326f7beed820192ad603ae7.jpg</t>
  </si>
  <si>
    <t>http://jsxk-cylinder.oss-cn-hangzhou.aliyuncs.com/app/202305/e85a3809e75522d6944eba6fa902cb4c.jpg</t>
  </si>
  <si>
    <t>http://jsxk-cylinder.oss-cn-hangzhou.aliyuncs.com/app/202305/60e03d944acf0deb2dfec5e5edefb57c.jpg</t>
  </si>
  <si>
    <t>http://jsxk-household-inspection.oss-cn-hangzhou.aliyuncs.com/app/202308/67a7da86f6c180a0a867f5748db5ce63.jpg</t>
  </si>
  <si>
    <t>http://jsxk-household-inspection.oss-cn-hangzhou.aliyuncs.com/app/202308/912b17ab0133b79d557c17eabb4feca2.jpg</t>
  </si>
  <si>
    <t>http://jsxk-cylinder.oss-cn-hangzhou.aliyuncs.com/app/202311/2731cb24c8988604656eb65a3c16dac9.jpg</t>
  </si>
  <si>
    <t>http://jsxk-cylinder.oss-cn-hangzhou.aliyuncs.com/app/202311/c5497dc1db57c92357e8bcd4f114ba37.jpg</t>
  </si>
  <si>
    <t>http://jsxk-cylinder.oss-cn-hangzhou.aliyuncs.com/app/202308/aa28a6dc220fd88d8ee24126cd9ad2ec.jpg</t>
  </si>
  <si>
    <t>http://jsxk-cylinder.oss-cn-hangzhou.aliyuncs.com/app/202308/bf94d841ff6c0612854c2061e8ca304b.jpg</t>
  </si>
  <si>
    <t>http://jsxk-cylinder.oss-cn-hangzhou.aliyuncs.com/app/202306/e27ee85a208e05dfcbae65611ba356dc.jpg</t>
  </si>
  <si>
    <t>http://jsxk-cylinder.oss-cn-hangzhou.aliyuncs.com/app/202306/66156ebb24ae5c93d7503bcffa11bad0.jpg</t>
  </si>
  <si>
    <t>http://jsxk-cylinder.oss-cn-hangzhou.aliyuncs.com/app/202303/edc0edbf3d156da7a280a7eb4d23ae81.jpg</t>
  </si>
  <si>
    <t>http://jsxk-cylinder.oss-cn-hangzhou.aliyuncs.com/app/202303/be7379eb345511ce22b381432bfa9a05.jpg</t>
  </si>
  <si>
    <t>http://jsxk-cylinder.oss-cn-hangzhou.aliyuncs.com/app/202301/5b87c3683d11f8225267ec77832da752.jpg</t>
  </si>
  <si>
    <t>http://jsxk-cylinder.oss-cn-hangzhou.aliyuncs.com/app/202301/506681acb86b75195ba9346480f39614.jpg</t>
  </si>
  <si>
    <t>http://jsxk-cylinder.oss-cn-hangzhou.aliyuncs.com/app/202310/eea6da36f573cacd3fde6956d2ff76fc.jpg</t>
  </si>
  <si>
    <t>http://jsxk-cylinder.oss-cn-hangzhou.aliyuncs.com/app/202310/424ba234fcacbdef383b6a49ff6b491d.jpg</t>
  </si>
  <si>
    <t>http://jsxk-cylinder.oss-cn-hangzhou.aliyuncs.com/app/202306/4f56fcac49569fddbdb9c99be701da69.jpg</t>
  </si>
  <si>
    <t>http://jsxk-cylinder.oss-cn-hangzhou.aliyuncs.com/app/202306/cbec3a50096e5661946d063dff0f7524.jpg</t>
  </si>
  <si>
    <t>http://jsxk-cylinder.oss-cn-hangzhou.aliyuncs.com/app/202302/c70f9e3583323c318ebb178b80e656f9.jpg</t>
  </si>
  <si>
    <t>http://jsxk-cylinder.oss-cn-hangzhou.aliyuncs.com/app/202302/3bbb91c093ca28145387dc1c6d68236d.jpg</t>
  </si>
  <si>
    <t>http://jsxk-cylinder.oss-cn-hangzhou.aliyuncs.com/app/202311/b1d29aab043d9aba729d296933d73e43.jpg</t>
  </si>
  <si>
    <t>http://jsxk-cylinder.oss-cn-hangzhou.aliyuncs.com/app/202311/ca41e5fe8e11fdbc1286f5b9887a8c19.jpg</t>
  </si>
  <si>
    <t>http://jsxk-cylinder.oss-cn-hangzhou.aliyuncs.com/app/202309/38b05434a6a6c61b05284ae8e6c5b4f9.jpg</t>
  </si>
  <si>
    <t>http://jsxk-cylinder.oss-cn-hangzhou.aliyuncs.com/app/202309/eb34f5090b5cb3d27010f5bb34fd67be.jpg</t>
  </si>
  <si>
    <t>http://jsxk-household-inspection.oss-cn-hangzhou.aliyuncs.com/app/202305/a248ec3a1e2d855563a3fbb61c278c57.jpg</t>
  </si>
  <si>
    <t>http://jsxk-household-inspection.oss-cn-hangzhou.aliyuncs.com/app/202305/eacbb6aca43e921731227a8d32fe250d.jpg</t>
  </si>
  <si>
    <t>http://jsxk-cylinder.oss-cn-hangzhou.aliyuncs.com/app/202310/4cc3efaa72eb6944735ccd3ac256d46c.jpg</t>
  </si>
  <si>
    <t>http://jsxk-cylinder.oss-cn-hangzhou.aliyuncs.com/app/202310/fd9000ec3ffa5e93e87d7515fc20f941.jpg</t>
  </si>
  <si>
    <t>http://jsxk-cylinder.oss-cn-hangzhou.aliyuncs.com/app/202307/d8709dc87dd60db07386d755c57f1cc6.jpg</t>
  </si>
  <si>
    <t>http://jsxk-cylinder.oss-cn-hangzhou.aliyuncs.com/app/202307/adf3d95a06943a5492ce84458e4ca697.jpg</t>
  </si>
  <si>
    <t>http://jsxk-cylinder.oss-cn-hangzhou.aliyuncs.com/app/202305/7b5e4588cb3decb3c2ad1c6a8eaadbc7.jpg</t>
  </si>
  <si>
    <t>http://jsxk-cylinder.oss-cn-hangzhou.aliyuncs.com/app/202305/de0ba497331ec687a0bcb0af16a01ad4.jpg</t>
  </si>
  <si>
    <t>http://jsxk-cylinder.oss-cn-hangzhou.aliyuncs.com/app/202302/8a4b5f0b043a97c74b29c6a5f112fa45.jpg</t>
  </si>
  <si>
    <t>http://jsxk-cylinder.oss-cn-hangzhou.aliyuncs.com/app/202302/5885bdebee232bef1a1cbdac80d05f59.jpg</t>
  </si>
  <si>
    <t>http://jsxk-cylinder.oss-cn-hangzhou.aliyuncs.com/app/202309/f6c579a1f9d0b0fadb5242844c3b5318.jpg</t>
  </si>
  <si>
    <t>http://jsxk-cylinder.oss-cn-hangzhou.aliyuncs.com/app/202309/58dcc2fce73d46f1034b3501bc982a2b.jpg</t>
  </si>
  <si>
    <t>http://jsxk-cylinder.oss-cn-hangzhou.aliyuncs.com/app/202312/1b7cdeb30f53468e7a2bb38b1c8e3c0a.jpg</t>
  </si>
  <si>
    <t>http://jsxk-cylinder.oss-cn-hangzhou.aliyuncs.com/app/202312/d51d27450bf0770b7263527e223a9a1d.jpg</t>
  </si>
  <si>
    <t>http://jsxk-household-inspection.oss-cn-hangzhou.aliyuncs.com/app/202305/6692864d919c811480983e40976fc1e7.jpg</t>
  </si>
  <si>
    <t>http://jsxk-household-inspection.oss-cn-hangzhou.aliyuncs.com/app/202305/52a6418865738997fc2e75145b9a76b5.jpg</t>
  </si>
  <si>
    <t>http://jsxk-household-inspection.oss-cn-hangzhou.aliyuncs.com/app/202304/7f381283d6d4fbce82ca656a2f0d9cf5.jpg</t>
  </si>
  <si>
    <t>http://jsxk-household-inspection.oss-cn-hangzhou.aliyuncs.com/app/202304/4f06e37f323b19c31b0b1bc57e39325e.jpg</t>
  </si>
  <si>
    <t>http://jsxk-household-inspection.oss-cn-hangzhou.aliyuncs.com/app/202302/1abaddd34a1188688edc5eb32d6a141b.jpg</t>
  </si>
  <si>
    <t>http://jsxk-household-inspection.oss-cn-hangzhou.aliyuncs.com/app/202302/68aad1289830de98a6b9c9a2b45af736.jpg</t>
  </si>
  <si>
    <t>http://jsxk-cylinder.oss-cn-hangzhou.aliyuncs.com/app/202312/cec776a68820601f825f646abae4b287.jpg</t>
  </si>
  <si>
    <t>http://jsxk-cylinder.oss-cn-hangzhou.aliyuncs.com/app/202312/8a8a21c420a35fcad8845b00e98de8c2.jpg</t>
  </si>
  <si>
    <t>http://jsxk-cylinder.oss-cn-hangzhou.aliyuncs.com/app/202309/c0a5c858126a92289b2875a7ab7a2c9d.jpg</t>
  </si>
  <si>
    <t>http://jsxk-cylinder.oss-cn-hangzhou.aliyuncs.com/app/202309/75a29766c1551b615d198e752fe4e9d4.jpg</t>
  </si>
  <si>
    <t>http://jsxk-cylinder.oss-cn-hangzhou.aliyuncs.com/app/202312/1f5527ef3b110f42f2a71c532fc389d5.jpg</t>
  </si>
  <si>
    <t>http://jsxk-cylinder.oss-cn-hangzhou.aliyuncs.com/app/202312/da643f5bb994dc859e0350a524f2681d.jpg</t>
  </si>
  <si>
    <t>http://jsxk-cylinder.oss-cn-hangzhou.aliyuncs.com/app/202304/01e3520bac773524a6e0dd863783b5db.jpg</t>
  </si>
  <si>
    <t>http://jsxk-cylinder.oss-cn-hangzhou.aliyuncs.com/app/202304/22afc83ed42e399b1a6cb97723e10d7e.jpg</t>
  </si>
  <si>
    <t>http://jsxk-cylinder.oss-cn-hangzhou.aliyuncs.com/app/202301/9b0eaa47e84fb2cc87b889dda04d9599.jpg</t>
  </si>
  <si>
    <t>http://jsxk-cylinder.oss-cn-hangzhou.aliyuncs.com/app/202301/e2894e9f1acfb71bf8c61e0e14c54753.jpg</t>
  </si>
  <si>
    <t>http://jsxk-cylinder.oss-cn-hangzhou.aliyuncs.com/app/202305/9d9216ee2529ac0dcfe67aae91d9d6af.jpg</t>
  </si>
  <si>
    <t>http://jsxk-cylinder.oss-cn-hangzhou.aliyuncs.com/app/202305/429b34706467273a77712aff8114fc1c.jpg</t>
  </si>
  <si>
    <t>http://jsxk-cylinder.oss-cn-hangzhou.aliyuncs.com/app/202305/1b66f6e1d4c3012e58fc41f6cc0a4f35.jpg</t>
  </si>
  <si>
    <t>http://jsxk-cylinder.oss-cn-hangzhou.aliyuncs.com/app/202305/4fb6213e12207f168dae48615d5a1a25.jpg</t>
  </si>
  <si>
    <t>http://jsxk-household-inspection.oss-cn-hangzhou.aliyuncs.com/app/202310/1f933944867f2e1c163a51c52b18c5c2.jpg</t>
  </si>
  <si>
    <t>http://jsxk-household-inspection.oss-cn-hangzhou.aliyuncs.com/app/202310/f92edb807fed72208f7af66b7f63cdbc.jpg</t>
  </si>
  <si>
    <t>http://jsxk-cylinder.oss-cn-hangzhou.aliyuncs.com/app/202310/ce71f19695aba3a3d6d29412f97a57b5.jpg</t>
  </si>
  <si>
    <t>http://jsxk-cylinder.oss-cn-hangzhou.aliyuncs.com/app/202310/9ed7da0c1e6bf82e9bd8a52080ecfa01.jpg</t>
  </si>
  <si>
    <t>http://jsxk-cylinder.oss-cn-hangzhou.aliyuncs.com/app/202312/2477abd31d4e87a329a056af761f9de5.jpg</t>
  </si>
  <si>
    <t>http://jsxk-cylinder.oss-cn-hangzhou.aliyuncs.com/app/202312/30e53fbafb5363b2673cc69c5f962c9c.jpg</t>
  </si>
  <si>
    <t>http://jsxk-cylinder.oss-cn-hangzhou.aliyuncs.com/app/202304/eb9e42076bd71d895fe1b3a5438b3802.jpg</t>
  </si>
  <si>
    <t>http://jsxk-cylinder.oss-cn-hangzhou.aliyuncs.com/app/202304/8632c153abd018d3bd821ecc6ccf4d9a.jpg</t>
  </si>
  <si>
    <t>http://jsxk-cylinder.oss-cn-hangzhou.aliyuncs.com/app/202301/4b66588242baf0c4e87da24c054e6eda.jpg</t>
  </si>
  <si>
    <t>http://jsxk-cylinder.oss-cn-hangzhou.aliyuncs.com/app/202301/daefa1ff53a5aa83ca8f296a8007541b.jpg</t>
  </si>
  <si>
    <t>http://jsxk-cylinder.oss-cn-hangzhou.aliyuncs.com/app/202309/a8c10cd0c15018d7c2e2bbfc3b1768bb.jpg</t>
  </si>
  <si>
    <t>http://jsxk-cylinder.oss-cn-hangzhou.aliyuncs.com/app/202309/46a2c957187403a3ecaf0e5ebdf74d52.jpg</t>
  </si>
  <si>
    <t>http://jsxk-cylinder.oss-cn-hangzhou.aliyuncs.com/app/202307/fefcd01f196ae9171c8dae589c19f000.jpg</t>
  </si>
  <si>
    <t>http://jsxk-cylinder.oss-cn-hangzhou.aliyuncs.com/app/202307/cf4e1c6e28a936787898bb0e09bdd78d.jpg</t>
  </si>
  <si>
    <t>http://jsxk-cylinder.oss-cn-hangzhou.aliyuncs.com/app/202304/9e843ab65a6da7e4fcbe0c9f56e042df.jpg</t>
  </si>
  <si>
    <t>http://jsxk-cylinder.oss-cn-hangzhou.aliyuncs.com/app/202304/a58a7871a4b48cdee8f9a939e23eb8a1.jpg</t>
  </si>
  <si>
    <t>http://jsxk-cylinder.oss-cn-hangzhou.aliyuncs.com/app/202301/e8b4515aae9daaec6b5997bfb6bd84d0.jpg</t>
  </si>
  <si>
    <t>http://jsxk-cylinder.oss-cn-hangzhou.aliyuncs.com/app/202301/d864ea98ef5df8668b745512575c4299.jpg</t>
  </si>
  <si>
    <t>http://jsxk-cylinder.oss-cn-hangzhou.aliyuncs.com/app/202311/d3d708840daa1bf27d9f3ebd7f300c69.jpg</t>
  </si>
  <si>
    <t>http://jsxk-cylinder.oss-cn-hangzhou.aliyuncs.com/app/202311/977fe30070c0f365984ca8371cc9d233.jpg</t>
  </si>
  <si>
    <t>http://jsxk-cylinder.oss-cn-hangzhou.aliyuncs.com/app/202308/d05e0aeef999f74d25e7b01763cd66b7.jpg</t>
  </si>
  <si>
    <t>http://jsxk-cylinder.oss-cn-hangzhou.aliyuncs.com/app/202308/1c428daa2ae8bd45ebc73c03b84b38be.jpg</t>
  </si>
  <si>
    <t>http://jsxk-cylinder.oss-cn-hangzhou.aliyuncs.com/app/202312/90d34791d3c38316ddb30c26c82c39fe.jpg</t>
  </si>
  <si>
    <t>http://jsxk-cylinder.oss-cn-hangzhou.aliyuncs.com/app/202312/aa7e0b3c6cd9cf14b5c6e71f8bcfad5c.jpg</t>
  </si>
  <si>
    <t>http://jsxk-cylinder.oss-cn-hangzhou.aliyuncs.com/app/202312/3f3fb5f7f5928263696e14eacb6add36.jpg</t>
  </si>
  <si>
    <t>http://jsxk-cylinder.oss-cn-hangzhou.aliyuncs.com/app/202312/bf50f651531342d2dfbcd878c19580cd.jpg</t>
  </si>
  <si>
    <t>http://jsxk-cylinder.oss-cn-hangzhou.aliyuncs.com/app/202311/57849d363516c21b42511f67ae285943.jpg</t>
  </si>
  <si>
    <t>http://jsxk-cylinder.oss-cn-hangzhou.aliyuncs.com/app/202311/41082be2a2827fb087283a0aa8d85814.jpg</t>
  </si>
  <si>
    <t>http://jsxk-cylinder.oss-cn-hangzhou.aliyuncs.com/app/202309/b821a1ec313fbabe157e3c5c25ed6d2d.jpg</t>
  </si>
  <si>
    <t>http://jsxk-cylinder.oss-cn-hangzhou.aliyuncs.com/app/202309/c2c6e052e9712b9587a4fc9f551d5a4a.jpg</t>
  </si>
  <si>
    <t>http://jsxk-cylinder.oss-cn-hangzhou.aliyuncs.com/app/202308/d8ef622cb207a2c77e5c5ff153700e5c.jpg</t>
  </si>
  <si>
    <t>http://jsxk-cylinder.oss-cn-hangzhou.aliyuncs.com/app/202308/82a8f0c4efbd8616327de1f1ac39fee7.jpg</t>
  </si>
  <si>
    <t>http://jsxk-cylinder.oss-cn-hangzhou.aliyuncs.com/app/202305/2a5bb2cee6508fcf13e01d5e353d6a8f.jpg</t>
  </si>
  <si>
    <t>http://jsxk-cylinder.oss-cn-hangzhou.aliyuncs.com/app/202305/63d3a6d304893bdece9e314c3563c7c4.jpg</t>
  </si>
  <si>
    <t>http://jsxk-cylinder.oss-cn-hangzhou.aliyuncs.com/app/202309/90ba1143df78946f80a6475a2e3a8489.jpg</t>
  </si>
  <si>
    <t>http://jsxk-cylinder.oss-cn-hangzhou.aliyuncs.com/app/202309/24860f01774f10b28fb5ac2f3fd59089.jpg</t>
  </si>
  <si>
    <t>http://jsxk-cylinder.oss-cn-hangzhou.aliyuncs.com/app/202307/4e23677f6b12de7ac5d6f624e91a1560.jpg</t>
  </si>
  <si>
    <t>http://jsxk-cylinder.oss-cn-hangzhou.aliyuncs.com/app/202307/38c196c9cd547a9939de0c58d2899723.jpg</t>
  </si>
  <si>
    <t>卞维福</t>
  </si>
  <si>
    <t>http://jsxk-household-inspection.oss-cn-hangzhou.aliyuncs.com/app/202303/732738d683895401e231d46f0c7937ee.jpg</t>
  </si>
  <si>
    <t>http://jsxk-household-inspection.oss-cn-hangzhou.aliyuncs.com/app/202303/1a691dee64d50c94f0738addf689ddb2.jpg</t>
  </si>
  <si>
    <t>http://jsxk-cylinder.oss-cn-hangzhou.aliyuncs.com/app/202312/a018afbc032c450d45be8a2e6d95ae0e.jpg</t>
  </si>
  <si>
    <t>http://jsxk-cylinder.oss-cn-hangzhou.aliyuncs.com/app/202312/6a151da31345b63c776662ecc6cf188e.jpg</t>
  </si>
  <si>
    <t>http://jsxk-cylinder.oss-cn-hangzhou.aliyuncs.com/app/202311/ef76900dc32f39bc3e209005bc858a70.jpg</t>
  </si>
  <si>
    <t>http://jsxk-cylinder.oss-cn-hangzhou.aliyuncs.com/app/202311/4927d4ddb1798f8d7d2dee50a4df369d.jpg</t>
  </si>
  <si>
    <t>http://jsxk-cylinder.oss-cn-hangzhou.aliyuncs.com/app/202310/f245a621aeefe10dcae220b5d5e47898.jpg</t>
  </si>
  <si>
    <t>http://jsxk-cylinder.oss-cn-hangzhou.aliyuncs.com/app/202310/07b3e50cb12b934de70e21e852d3224a.jpg</t>
  </si>
  <si>
    <t>http://jsxk-cylinder.oss-cn-hangzhou.aliyuncs.com/app/202307/273da8b524f4735cefd46c7cd0de8811.jpg</t>
  </si>
  <si>
    <t>http://jsxk-cylinder.oss-cn-hangzhou.aliyuncs.com/app/202307/90baa9c5a6bf00b168c7b0b848d81050.jpg</t>
  </si>
  <si>
    <t>http://jsxk-cylinder.oss-cn-hangzhou.aliyuncs.com/app/202303/7ebd1094c9b54b7542849f03def9ae48.jpg</t>
  </si>
  <si>
    <t>http://jsxk-cylinder.oss-cn-hangzhou.aliyuncs.com/app/202303/d2dcec0c37cafa878c1a893f18488729.jpg</t>
  </si>
  <si>
    <t>http://jsxk-cylinder.oss-cn-hangzhou.aliyuncs.com/app/202301/5d2040225737f204f6d0332c1b52ee82.jpg</t>
  </si>
  <si>
    <t>http://jsxk-cylinder.oss-cn-hangzhou.aliyuncs.com/app/202301/1324d5db8eab96688f31054076aa4cf1.jpg</t>
  </si>
  <si>
    <t>http://jsxk-cylinder.oss-cn-hangzhou.aliyuncs.com/app/202310/98633b080d2c37c22f39a88090f7fb4f.jpg</t>
  </si>
  <si>
    <t>http://jsxk-cylinder.oss-cn-hangzhou.aliyuncs.com/app/202310/aa6a0563e6ff1fe91a09f81a2c881eb8.jpg</t>
  </si>
  <si>
    <t>http://jsxk-cylinder.oss-cn-hangzhou.aliyuncs.com/app/202309/4c5a9b2c1220461d715b3d3d6da7d035.jpg</t>
  </si>
  <si>
    <t>http://jsxk-cylinder.oss-cn-hangzhou.aliyuncs.com/app/202309/446a13fdd7ad203dc09a08e373c5cb66.jpg</t>
  </si>
  <si>
    <t>http://jsxk-cylinder.oss-cn-hangzhou.aliyuncs.com/app/202306/ab53250d4dcde886d58b0cdeae1e0b50.jpg</t>
  </si>
  <si>
    <t>http://jsxk-cylinder.oss-cn-hangzhou.aliyuncs.com/app/202306/4330720e40e46d3f220a1d1ea4d8dbe0.jpg</t>
  </si>
  <si>
    <t>http://jsxk-cylinder.oss-cn-hangzhou.aliyuncs.com/app/202304/2f4eccd8da18242bec3227859760a9bb.jpg</t>
  </si>
  <si>
    <t>http://jsxk-cylinder.oss-cn-hangzhou.aliyuncs.com/app/202304/edc6db156f118174e98e4445f71e2288.jpg</t>
  </si>
  <si>
    <t>http://jsxk-cylinder.oss-cn-hangzhou.aliyuncs.com/app/202301/72bfcf8ed7d482a53b9432adfc710438.jpg</t>
  </si>
  <si>
    <t>http://jsxk-cylinder.oss-cn-hangzhou.aliyuncs.com/app/202301/6908dc2331aed8f9aa15f65228a75093.jpg</t>
  </si>
  <si>
    <t>http://jsxk-cylinder.oss-cn-hangzhou.aliyuncs.com/app/202312/5b44643458c7a37e0e98fc46a4eaafa6.jpg</t>
  </si>
  <si>
    <t>http://jsxk-cylinder.oss-cn-hangzhou.aliyuncs.com/app/202312/bcb0e152f0b42db188d57a15ca786c22.jpg</t>
  </si>
  <si>
    <t>http://jsxk-cylinder.oss-cn-hangzhou.aliyuncs.com/app/202306/c2a971870ddfe52a22809d1f08e7cbd9.jpg</t>
  </si>
  <si>
    <t>http://jsxk-cylinder.oss-cn-hangzhou.aliyuncs.com/app/202306/a73a217e112073beec1da45598b07577.jpg</t>
  </si>
  <si>
    <t>http://jsxk-cylinder.oss-cn-hangzhou.aliyuncs.com/app/202304/7199324528c734353c996d8e5c8466f0.jpg</t>
  </si>
  <si>
    <t>http://jsxk-cylinder.oss-cn-hangzhou.aliyuncs.com/app/202304/56e4a6cc4ffe2796457c14df40813a5e.jpg</t>
  </si>
  <si>
    <t>http://jsxk-cylinder.oss-cn-hangzhou.aliyuncs.com/app/202301/b78dc523f2eeb245e3e8a5d39ccbfaee.jpg</t>
  </si>
  <si>
    <t>http://jsxk-cylinder.oss-cn-hangzhou.aliyuncs.com/app/202301/1a7dd8d4aebadc920e3a3d083accb327.jpg</t>
  </si>
  <si>
    <t>http://jsxk-cylinder.oss-cn-hangzhou.aliyuncs.com/app/202312/70d5914e191ea87d79fb378ca22d9ba8.jpg</t>
  </si>
  <si>
    <t>http://jsxk-cylinder.oss-cn-hangzhou.aliyuncs.com/app/202312/c9c02f293f7bcc12a644d469da0bf800.jpg</t>
  </si>
  <si>
    <t>http://jsxk-cylinder.oss-cn-hangzhou.aliyuncs.com/app/202312/1eab1e5a6575f2adb5dac052419e3730.jpg</t>
  </si>
  <si>
    <t>http://jsxk-cylinder.oss-cn-hangzhou.aliyuncs.com/app/202312/755b59ee01d6c5fa3bd59125531845fa.jpg</t>
  </si>
  <si>
    <t>http://jsxk-cylinder.oss-cn-hangzhou.aliyuncs.com/app/202311/9dfce7745c65f968ebd150f4411c9516.jpg</t>
  </si>
  <si>
    <t>http://jsxk-cylinder.oss-cn-hangzhou.aliyuncs.com/app/202311/1524b799fdcd3ef0fc539619c2f41648.jpg</t>
  </si>
  <si>
    <t>http://jsxk-cylinder.oss-cn-hangzhou.aliyuncs.com/app/202308/628377d100631b983a6fb453d8fec477.jpg</t>
  </si>
  <si>
    <t>http://jsxk-cylinder.oss-cn-hangzhou.aliyuncs.com/app/202308/03b44da9e4e05b09f86fd0128819fa09.jpg</t>
  </si>
  <si>
    <t>http://jsxk-cylinder.oss-cn-hangzhou.aliyuncs.com/app/202302/1a0c1265a6e9b0c39b83965df3b2449c.jpg</t>
  </si>
  <si>
    <t>http://jsxk-cylinder.oss-cn-hangzhou.aliyuncs.com/app/202302/eb5efa90c76d8f2ca4a11d5f140ba436.jpg</t>
  </si>
  <si>
    <t>http://jsxk-household-inspection.oss-cn-hangzhou.aliyuncs.com/app/202304/d365fbad3440a2f109ec3a6bf7dc17d2.jpg</t>
  </si>
  <si>
    <t>http://jsxk-household-inspection.oss-cn-hangzhou.aliyuncs.com/app/202304/f2781864737c108f3ce8eca66a101624.jpg</t>
  </si>
  <si>
    <t>http://jsxk-household-inspection.oss-cn-hangzhou.aliyuncs.com/app/202310/da4316a3a4138021d8f36ddf68ea9761.jpg</t>
  </si>
  <si>
    <t>http://jsxk-household-inspection.oss-cn-hangzhou.aliyuncs.com/app/202310/a21f8769292f01f9bed5e2118e65ab2a.jpg</t>
  </si>
  <si>
    <t>http://jsxk-cylinder.oss-cn-hangzhou.aliyuncs.com/app/202310/3b2eea36c0e0b5b6536d7c80d8265bc1.jpg</t>
  </si>
  <si>
    <t>http://jsxk-cylinder.oss-cn-hangzhou.aliyuncs.com/app/202310/706bc47da955bf2598fb72a89d619646.jpg</t>
  </si>
  <si>
    <t>http://jsxk-household-inspection.oss-cn-hangzhou.aliyuncs.com/app/202312/905088267181beec22ef4faf48928bf5.jpg</t>
  </si>
  <si>
    <t>http://jsxk-household-inspection.oss-cn-hangzhou.aliyuncs.com/app/202312/f0e87b2fecb6a2bb08e799c3809d7a10.jpg</t>
  </si>
  <si>
    <t>http://jsxk-cylinder.oss-cn-hangzhou.aliyuncs.com/app/202312/e3776e531ff53a259d119569f73d4173.jpg</t>
  </si>
  <si>
    <t>http://jsxk-cylinder.oss-cn-hangzhou.aliyuncs.com/app/202312/0ad7d71f79b1292150f07a77828e635c.jpg</t>
  </si>
  <si>
    <t>http://jsxk-household-inspection.oss-cn-hangzhou.aliyuncs.com/app/202308/499b706e39f243ab9a804a69951bc98d.jpg</t>
  </si>
  <si>
    <t>http://jsxk-household-inspection.oss-cn-hangzhou.aliyuncs.com/app/202308/4b6fa944f2daa9c30fc31c9fad979ea7.jpg</t>
  </si>
  <si>
    <t>http://jsxk-cylinder.oss-cn-hangzhou.aliyuncs.com/app/202312/d5531ce58fd7c2889aff423aa583598b.jpg</t>
  </si>
  <si>
    <t>http://jsxk-cylinder.oss-cn-hangzhou.aliyuncs.com/app/202312/b9cb2984a8a08cb0565acf2aef57f6eb.jpg</t>
  </si>
  <si>
    <t>http://jsxk-cylinder.oss-cn-hangzhou.aliyuncs.com/app/202308/5dda03d327b9f8bedd72209e64846dd0.jpg</t>
  </si>
  <si>
    <t>http://jsxk-cylinder.oss-cn-hangzhou.aliyuncs.com/app/202308/c6fed4d73233b556af9c7bf18de379fc.jpg</t>
  </si>
  <si>
    <t>http://jsxk-cylinder.oss-cn-hangzhou.aliyuncs.com/app/202312/9ba30e93edd6f526353a363bce478dee.jpg</t>
  </si>
  <si>
    <t>http://jsxk-cylinder.oss-cn-hangzhou.aliyuncs.com/app/202312/73ad99149aa5d0216358d049a7d1ac6e.jpg</t>
  </si>
  <si>
    <t>http://jsxk-cylinder.oss-cn-hangzhou.aliyuncs.com/app/202312/9319196f3224cb41c38e5d1973e73c78.jpg</t>
  </si>
  <si>
    <t>http://jsxk-cylinder.oss-cn-hangzhou.aliyuncs.com/app/202312/793cbe251c5a56e81e7ea3deee96d4f3.jpg</t>
  </si>
  <si>
    <t>http://jsxk-cylinder.oss-cn-hangzhou.aliyuncs.com/app/202312/a7b3723ac9600afab1f0aca41ab0b431.jpg</t>
  </si>
  <si>
    <t>http://jsxk-cylinder.oss-cn-hangzhou.aliyuncs.com/app/202312/77b30c9bb0e5cd88c1327815ea0285c4.jpg</t>
  </si>
  <si>
    <t>http://jsxk-cylinder.oss-cn-hangzhou.aliyuncs.com/app/202312/397a862842fbfe5fc1181273edfa95e1.jpg</t>
  </si>
  <si>
    <t>http://jsxk-cylinder.oss-cn-hangzhou.aliyuncs.com/app/202312/c5fca9fc50c71a9270d1dc958bdccead.jpg</t>
  </si>
  <si>
    <t>http://jsxk-cylinder.oss-cn-hangzhou.aliyuncs.com/app/202312/3f072e3ba91151cd0037ef91ed81976f.jpg</t>
  </si>
  <si>
    <t>http://jsxk-cylinder.oss-cn-hangzhou.aliyuncs.com/app/202312/abe4e43ed32b8a2e828215292f2a3f31.jpg</t>
  </si>
  <si>
    <t>http://jsxk-cylinder.oss-cn-hangzhou.aliyuncs.com/app/202312/c873c2d50df03dd95637a5b47c4694c8.jpg</t>
  </si>
  <si>
    <t>http://jsxk-cylinder.oss-cn-hangzhou.aliyuncs.com/app/202312/53c1a5a2bf69c3c1bce0e7101eb9d580.jpg</t>
  </si>
  <si>
    <t>http://jsxk-cylinder.oss-cn-hangzhou.aliyuncs.com/app/202311/02b9d9692e3dbffc9aaea51f9e4270bc.jpg</t>
  </si>
  <si>
    <t>http://jsxk-cylinder.oss-cn-hangzhou.aliyuncs.com/app/202311/7e00782443d693c515136bc4313dfaa8.jpg</t>
  </si>
  <si>
    <t>http://jsxk-cylinder.oss-cn-hangzhou.aliyuncs.com/app/202311/97b30f4b579060ca507723a2d171d614.jpg</t>
  </si>
  <si>
    <t>http://jsxk-cylinder.oss-cn-hangzhou.aliyuncs.com/app/202311/cd53ba73dc8bdad7a784eec294193740.jpg</t>
  </si>
  <si>
    <t>http://jsxk-cylinder.oss-cn-hangzhou.aliyuncs.com/app/202311/120dcc11a35b60f8cced1dc815bba99b.jpg</t>
  </si>
  <si>
    <t>http://jsxk-cylinder.oss-cn-hangzhou.aliyuncs.com/app/202311/a1840d07e5f95739dd8992d1660749ff.jpg</t>
  </si>
  <si>
    <t>http://jsxk-cylinder.oss-cn-hangzhou.aliyuncs.com/app/202311/ff923492888ecf0859bbca1677163ecc.jpg</t>
  </si>
  <si>
    <t>http://jsxk-cylinder.oss-cn-hangzhou.aliyuncs.com/app/202311/11759ffbb553ee48dcfb473ab87a0a43.jpg</t>
  </si>
  <si>
    <t>http://jsxk-cylinder.oss-cn-hangzhou.aliyuncs.com/app/202311/1269abfc22684a9820e0ec938bb965e2.jpg</t>
  </si>
  <si>
    <t>http://jsxk-cylinder.oss-cn-hangzhou.aliyuncs.com/app/202311/ecf7b911571b50c32d65952447b8b23c.jpg</t>
  </si>
  <si>
    <t>http://jsxk-cylinder.oss-cn-hangzhou.aliyuncs.com/app/202311/237d417ffd6c86979202987f204432b6.jpg</t>
  </si>
  <si>
    <t>http://jsxk-cylinder.oss-cn-hangzhou.aliyuncs.com/app/202311/bd93718d59b20c1f29cd06ffa6b619a8.jpg</t>
  </si>
  <si>
    <t>http://jsxk-cylinder.oss-cn-hangzhou.aliyuncs.com/app/202311/52054f8d4917d8c671b515dfab24b4a3.jpg</t>
  </si>
  <si>
    <t>http://jsxk-cylinder.oss-cn-hangzhou.aliyuncs.com/app/202311/0c990a20361a8e6ceee2ae0d0ac79792.jpg</t>
  </si>
  <si>
    <t>http://jsxk-cylinder.oss-cn-hangzhou.aliyuncs.com/app/202311/f3d99eb92a60c4e6aaf8b1c738984d18.jpg</t>
  </si>
  <si>
    <t>http://jsxk-cylinder.oss-cn-hangzhou.aliyuncs.com/app/202311/d99fb4c58c9026527687c71a97dee9f2.jpg</t>
  </si>
  <si>
    <t>http://jsxk-cylinder.oss-cn-hangzhou.aliyuncs.com/app/202311/d90d24389031297e52b479a6b86f2422.jpg</t>
  </si>
  <si>
    <t>http://jsxk-cylinder.oss-cn-hangzhou.aliyuncs.com/app/202311/d8298e7d0caa8cbe6c11cb0fdad134ba.jpg</t>
  </si>
  <si>
    <t>http://jsxk-cylinder.oss-cn-hangzhou.aliyuncs.com/app/202311/7f3ab067fd597def9b0995669f3135d0.jpg</t>
  </si>
  <si>
    <t>http://jsxk-cylinder.oss-cn-hangzhou.aliyuncs.com/app/202311/97db15d5b1097723c5520bbc17ffabf9.jpg</t>
  </si>
  <si>
    <t>http://jsxk-cylinder.oss-cn-hangzhou.aliyuncs.com/app/202311/c90af798ce63db27fe770eef4c102bdc.jpg</t>
  </si>
  <si>
    <t>http://jsxk-cylinder.oss-cn-hangzhou.aliyuncs.com/app/202311/fb213945548b2f8e9f9704225868ba39.jpg</t>
  </si>
  <si>
    <t>http://jsxk-cylinder.oss-cn-hangzhou.aliyuncs.com/app/202310/0240708c3b0c6de8aaac06965005db56.jpg</t>
  </si>
  <si>
    <t>http://jsxk-cylinder.oss-cn-hangzhou.aliyuncs.com/app/202310/b0cb9ad90dc275795359475365af0e51.jpg</t>
  </si>
  <si>
    <t>http://jsxk-cylinder.oss-cn-hangzhou.aliyuncs.com/app/202310/18616660a7046675378f28e1c6d2ce75.jpg</t>
  </si>
  <si>
    <t>http://jsxk-cylinder.oss-cn-hangzhou.aliyuncs.com/app/202310/2169be4746a3ea7db52c3f3735efb1d7.jpg</t>
  </si>
  <si>
    <t>http://jsxk-cylinder.oss-cn-hangzhou.aliyuncs.com/app/202310/004f799086c59af7e9673228e2547851.jpg</t>
  </si>
  <si>
    <t>http://jsxk-cylinder.oss-cn-hangzhou.aliyuncs.com/app/202310/903f8be85f6164d5d5b04143be725292.jpg</t>
  </si>
  <si>
    <t>http://jsxk-cylinder.oss-cn-hangzhou.aliyuncs.com/app/202310/04a6168489f749686363890291712760.jpg</t>
  </si>
  <si>
    <t>http://jsxk-cylinder.oss-cn-hangzhou.aliyuncs.com/app/202310/2f6e052502517d599639bc53b0bc368f.jpg</t>
  </si>
  <si>
    <t>http://jsxk-cylinder.oss-cn-hangzhou.aliyuncs.com/app/202310/2c02093f302980262bad64c1d4658258.jpg</t>
  </si>
  <si>
    <t>http://jsxk-cylinder.oss-cn-hangzhou.aliyuncs.com/app/202310/aa6f5e622e83c2689f46628a5e5a0e53.jpg</t>
  </si>
  <si>
    <t>http://jsxk-cylinder.oss-cn-hangzhou.aliyuncs.com/app/202310/ab6bc7f7fd73f2ebf79c0e5dc8bc2eb9.jpg</t>
  </si>
  <si>
    <t>http://jsxk-cylinder.oss-cn-hangzhou.aliyuncs.com/app/202310/46cef3221c9b74a311b43ddc5e98b471.jpg</t>
  </si>
  <si>
    <t>http://jsxk-cylinder.oss-cn-hangzhou.aliyuncs.com/app/202310/2db9abb9dec3716a6f0c06cbe83fe758.jpg</t>
  </si>
  <si>
    <t>http://jsxk-cylinder.oss-cn-hangzhou.aliyuncs.com/app/202310/6d215f501ec427c36c9e4b4705b0447e.jpg</t>
  </si>
  <si>
    <t>http://jsxk-cylinder.oss-cn-hangzhou.aliyuncs.com/app/202309/2f6f07fa3b53b6892f690487804eb07c.jpg</t>
  </si>
  <si>
    <t>http://jsxk-cylinder.oss-cn-hangzhou.aliyuncs.com/app/202309/c02265095f3395465c332bd7a9026f92.jpg</t>
  </si>
  <si>
    <t>http://jsxk-cylinder.oss-cn-hangzhou.aliyuncs.com/app/202309/d41836319893fe10ec719cad8929b9f5.jpg</t>
  </si>
  <si>
    <t>http://jsxk-cylinder.oss-cn-hangzhou.aliyuncs.com/app/202309/91cb95aeb3e0026f6e80b467ed1a5aa8.jpg</t>
  </si>
  <si>
    <t>http://jsxk-cylinder.oss-cn-hangzhou.aliyuncs.com/app/202309/4e275543710518e4674f651fb7df65d6.jpg</t>
  </si>
  <si>
    <t>http://jsxk-cylinder.oss-cn-hangzhou.aliyuncs.com/app/202309/563f6f77700ff21bbd33e73195529b83.jpg</t>
  </si>
  <si>
    <t>http://jsxk-cylinder.oss-cn-hangzhou.aliyuncs.com/app/202309/3a40b961a9578356d4a096ba841bf422.jpg</t>
  </si>
  <si>
    <t>http://jsxk-cylinder.oss-cn-hangzhou.aliyuncs.com/app/202309/2d9a09cf2ae4ec27a041883b6aed2312.jpg</t>
  </si>
  <si>
    <t>http://jsxk-cylinder.oss-cn-hangzhou.aliyuncs.com/app/202309/376ff1c3a868a10c568837eff18e89a4.jpg</t>
  </si>
  <si>
    <t>http://jsxk-cylinder.oss-cn-hangzhou.aliyuncs.com/app/202309/f091da7c7281e9563b98c3ec53cba8ed.jpg</t>
  </si>
  <si>
    <t>http://jsxk-cylinder.oss-cn-hangzhou.aliyuncs.com/app/202309/35deb369ee119d3d5c0284b0839d9b85.jpg</t>
  </si>
  <si>
    <t>http://jsxk-cylinder.oss-cn-hangzhou.aliyuncs.com/app/202309/74a9f42ed239f655586d5af1968131fb.jpg</t>
  </si>
  <si>
    <t>http://jsxk-cylinder.oss-cn-hangzhou.aliyuncs.com/app/202309/40d5e7a790c6d19b7a98f2135827c66e.jpg</t>
  </si>
  <si>
    <t>http://jsxk-cylinder.oss-cn-hangzhou.aliyuncs.com/app/202309/ab58fbfb27c6c0a8c38cb841988a99af.jpg</t>
  </si>
  <si>
    <t>http://jsxk-cylinder.oss-cn-hangzhou.aliyuncs.com/app/202308/1b971c524b855d49c9c166de228127c6.jpg</t>
  </si>
  <si>
    <t>http://jsxk-cylinder.oss-cn-hangzhou.aliyuncs.com/app/202308/56c895b88317c79adc69ac6a8907f7d1.jpg</t>
  </si>
  <si>
    <t>http://jsxk-cylinder.oss-cn-hangzhou.aliyuncs.com/app/202308/8eef89844ff1e108b39c2b051049772f.jpg</t>
  </si>
  <si>
    <t>http://jsxk-cylinder.oss-cn-hangzhou.aliyuncs.com/app/202308/a486d021b13d50919fc5fbdec3b41657.jpg</t>
  </si>
  <si>
    <t>http://jsxk-cylinder.oss-cn-hangzhou.aliyuncs.com/app/202308/e8c380efdfdf200449bbae40e6870fc4.jpg</t>
  </si>
  <si>
    <t>http://jsxk-cylinder.oss-cn-hangzhou.aliyuncs.com/app/202308/dd11f16abe98f4727a007d289a1485e9.jpg</t>
  </si>
  <si>
    <t>http://jsxk-cylinder.oss-cn-hangzhou.aliyuncs.com/app/202308/7e1cc89f9f7a7681eebc100311a96211.jpg</t>
  </si>
  <si>
    <t>http://jsxk-cylinder.oss-cn-hangzhou.aliyuncs.com/app/202308/51b392dbb26ba4f1590905b203c71d46.jpg</t>
  </si>
  <si>
    <t>http://jsxk-cylinder.oss-cn-hangzhou.aliyuncs.com/app/202308/46bb1b9e672e7d6d40e920d4480de963.jpg</t>
  </si>
  <si>
    <t>http://jsxk-cylinder.oss-cn-hangzhou.aliyuncs.com/app/202308/b009b6de84769bbcb0985af1da56c3c0.jpg</t>
  </si>
  <si>
    <t>http://jsxk-cylinder.oss-cn-hangzhou.aliyuncs.com/app/202308/af9f8da062c2cb52f75b9ad4e908a720.jpg</t>
  </si>
  <si>
    <t>http://jsxk-cylinder.oss-cn-hangzhou.aliyuncs.com/app/202308/b51b60a49c125ca03d8e20f363c55290.jpg</t>
  </si>
  <si>
    <t>http://jsxk-cylinder.oss-cn-hangzhou.aliyuncs.com/app/202308/b139a3dd4e743de369e68162e5ca4745.jpg</t>
  </si>
  <si>
    <t>http://jsxk-cylinder.oss-cn-hangzhou.aliyuncs.com/app/202308/e661798a4a2e461303301a20004efedb.jpg</t>
  </si>
  <si>
    <t>http://jsxk-cylinder.oss-cn-hangzhou.aliyuncs.com/app/202308/83ed6026e54c1d3a53878cd2a1435036.jpg</t>
  </si>
  <si>
    <t>http://jsxk-cylinder.oss-cn-hangzhou.aliyuncs.com/app/202308/cc6795082196c51f24ebe5bba4793c66.jpg</t>
  </si>
  <si>
    <t>http://jsxk-cylinder.oss-cn-hangzhou.aliyuncs.com/app/202308/972816e9e6cc18a87f01cdf85cbe380f.jpg</t>
  </si>
  <si>
    <t>http://jsxk-cylinder.oss-cn-hangzhou.aliyuncs.com/app/202308/4e04ae27c6195d611054aae87f40a4a1.jpg</t>
  </si>
  <si>
    <t>http://jsxk-cylinder.oss-cn-hangzhou.aliyuncs.com/app/202308/0e4b78c13248018cddd0a68f9afd76b3.jpg</t>
  </si>
  <si>
    <t>http://jsxk-cylinder.oss-cn-hangzhou.aliyuncs.com/app/202308/bf8d4d08805d29a7a6cf4f05aa3a58a2.jpg</t>
  </si>
  <si>
    <t>http://jsxk-cylinder.oss-cn-hangzhou.aliyuncs.com/app/202307/890753ab517c8f38a15fc427e415faa2.jpg</t>
  </si>
  <si>
    <t>http://jsxk-cylinder.oss-cn-hangzhou.aliyuncs.com/app/202307/dc4bcf2884ccd838985ef5020178d415.jpg</t>
  </si>
  <si>
    <t>http://jsxk-cylinder.oss-cn-hangzhou.aliyuncs.com/app/202307/619152d675c45ed97b054a84922c276f.jpg</t>
  </si>
  <si>
    <t>http://jsxk-cylinder.oss-cn-hangzhou.aliyuncs.com/app/202307/a61c540307dc27d691e20c3263a34db8.jpg</t>
  </si>
  <si>
    <t>http://jsxk-cylinder.oss-cn-hangzhou.aliyuncs.com/app/202307/d0800aff50587622fe31604de9cd07e6.jpg</t>
  </si>
  <si>
    <t>http://jsxk-cylinder.oss-cn-hangzhou.aliyuncs.com/app/202307/c4701f6b3f1d312d62976406792d82ec.jpg</t>
  </si>
  <si>
    <t>http://jsxk-cylinder.oss-cn-hangzhou.aliyuncs.com/app/202307/9b18a79b4505660392c147e140e36890.jpg</t>
  </si>
  <si>
    <t>http://jsxk-cylinder.oss-cn-hangzhou.aliyuncs.com/app/202307/ee668c77fe69d6f44a603462e31c0d69.jpg</t>
  </si>
  <si>
    <t>http://jsxk-cylinder.oss-cn-hangzhou.aliyuncs.com/app/202307/a29d617595248093d3f0d185cfb6394a.jpg</t>
  </si>
  <si>
    <t>http://jsxk-cylinder.oss-cn-hangzhou.aliyuncs.com/app/202307/70c3e7a0f485f2bce324525784e29c83.jpg</t>
  </si>
  <si>
    <t>http://jsxk-cylinder.oss-cn-hangzhou.aliyuncs.com/app/202307/b43f92dc4efc5e1eb7ec57ca6a16b2b9.jpg</t>
  </si>
  <si>
    <t>http://jsxk-cylinder.oss-cn-hangzhou.aliyuncs.com/app/202307/e90f77f7c596bcceb484ed8b43b1dec3.jpg</t>
  </si>
  <si>
    <t>http://jsxk-cylinder.oss-cn-hangzhou.aliyuncs.com/app/202307/85680835f176baeeff9e57d0088434dd.jpg</t>
  </si>
  <si>
    <t>http://jsxk-cylinder.oss-cn-hangzhou.aliyuncs.com/app/202307/332079868046804b1c7867b85089d8ef.jpg</t>
  </si>
  <si>
    <t>http://jsxk-cylinder.oss-cn-hangzhou.aliyuncs.com/app/202307/8a619d95037a3eb0a353078b50e5de0b.jpg</t>
  </si>
  <si>
    <t>http://jsxk-cylinder.oss-cn-hangzhou.aliyuncs.com/app/202307/4d58957048b2f97f126ff52c03fa3919.jpg</t>
  </si>
  <si>
    <t>http://jsxk-cylinder.oss-cn-hangzhou.aliyuncs.com/app/202307/e988af459e118b3ce0d98155d08a4ef1.jpg</t>
  </si>
  <si>
    <t>http://jsxk-cylinder.oss-cn-hangzhou.aliyuncs.com/app/202307/19cdde15adad7e162a3774c75c95b2e9.jpg</t>
  </si>
  <si>
    <t>http://jsxk-cylinder.oss-cn-hangzhou.aliyuncs.com/app/202306/99bcf8602c171b77fdb564435f891627.jpg</t>
  </si>
  <si>
    <t>http://jsxk-cylinder.oss-cn-hangzhou.aliyuncs.com/app/202306/222965cf55a9127f6db36e847151fa6b.jpg</t>
  </si>
  <si>
    <t>http://jsxk-cylinder.oss-cn-hangzhou.aliyuncs.com/app/202306/0ccc9cb79cf84849d995c0af6d680fc5.jpg</t>
  </si>
  <si>
    <t>http://jsxk-cylinder.oss-cn-hangzhou.aliyuncs.com/app/202306/3087664295a49f300841c8b67ed2ac44.jpg</t>
  </si>
  <si>
    <t>http://jsxk-cylinder.oss-cn-hangzhou.aliyuncs.com/app/202306/98f593ff7625b8eb17e98234ac038b65.jpg</t>
  </si>
  <si>
    <t>http://jsxk-cylinder.oss-cn-hangzhou.aliyuncs.com/app/202306/3f04e5149b8cf9ad59914c5e1f664f06.jpg</t>
  </si>
  <si>
    <t>http://jsxk-cylinder.oss-cn-hangzhou.aliyuncs.com/app/202306/e9e39b11b0d18c52a1fe085aa5d8b43f.jpg</t>
  </si>
  <si>
    <t>http://jsxk-cylinder.oss-cn-hangzhou.aliyuncs.com/app/202306/a9b38badc886d3d039610fd9d886b640.jpg</t>
  </si>
  <si>
    <t>http://jsxk-cylinder.oss-cn-hangzhou.aliyuncs.com/app/202306/51a8da62282a70bfdf190898165277fc.jpg</t>
  </si>
  <si>
    <t>http://jsxk-cylinder.oss-cn-hangzhou.aliyuncs.com/app/202306/bfa24e12588c43476dfbc953114ffd3b.jpg</t>
  </si>
  <si>
    <t>http://jsxk-cylinder.oss-cn-hangzhou.aliyuncs.com/app/202306/88a7702fa0e55c530407c2cb5a5d7c58.jpg</t>
  </si>
  <si>
    <t>http://jsxk-cylinder.oss-cn-hangzhou.aliyuncs.com/app/202306/365489ecc4d8d9420d41be606104f6f2.jpg</t>
  </si>
  <si>
    <t>http://jsxk-household-inspection.oss-cn-hangzhou.aliyuncs.com/app/202310/f2d89fe02ae9aac5ef7f1a3bbe93bc3e.jpg</t>
  </si>
  <si>
    <t>http://jsxk-household-inspection.oss-cn-hangzhou.aliyuncs.com/app/202310/072dc5e9603188b9cca65aa1d512d582.jpg</t>
  </si>
  <si>
    <t>http://jsxk-household-inspection.oss-cn-hangzhou.aliyuncs.com/app/202310/9c19ff360d57650a8b342530aa8bf1b4.jpg</t>
  </si>
  <si>
    <t>http://jsxk-cylinder.oss-cn-hangzhou.aliyuncs.com/app/202311/d22006caa08889fd80fa47a9358a2a77.jpg</t>
  </si>
  <si>
    <t>http://jsxk-cylinder.oss-cn-hangzhou.aliyuncs.com/app/202311/7aeb60317359995e372205b0d0d6ab6e.jpg</t>
  </si>
  <si>
    <t>http://jsxk-cylinder.oss-cn-hangzhou.aliyuncs.com/app/202310/b1567cf2f0769308aed6ca5ad7696212.jpg</t>
  </si>
  <si>
    <t>http://jsxk-cylinder.oss-cn-hangzhou.aliyuncs.com/app/202310/d489f6ea1b2f172b777cfd76e1e1c499.jpg</t>
  </si>
  <si>
    <t>http://jsxk-household-inspection.oss-cn-hangzhou.aliyuncs.com/app/202309/79986494f1cad88ff41c0dff45e1b9d1.jpg</t>
  </si>
  <si>
    <t>http://jsxk-household-inspection.oss-cn-hangzhou.aliyuncs.com/app/202309/39a26cc9287e457f1e0b68d2d78df0db.jpg</t>
  </si>
  <si>
    <t>http://jsxk-household-inspection.oss-cn-hangzhou.aliyuncs.com/app/202309/0aaa79a7874de2d036b585740c373cba.jpg</t>
  </si>
  <si>
    <t>http://jsxk-household-inspection.oss-cn-hangzhou.aliyuncs.com/app/202301/b90e73e5bbe438c1c0c2af3edeaae3c6.jpg</t>
  </si>
  <si>
    <t>http://jsxk-household-inspection.oss-cn-hangzhou.aliyuncs.com/app/202301/cf92d440edfbc5cae4bddc9c342f7bbc.jpg</t>
  </si>
  <si>
    <t>http://jsxk-cylinder.oss-cn-hangzhou.aliyuncs.com/app/202309/9aea16c66432b5ea187152d687579e62.jpg</t>
  </si>
  <si>
    <t>http://jsxk-cylinder.oss-cn-hangzhou.aliyuncs.com/app/202309/00e0305418f7d25c1cfae1d7d0bf3d6d.jpg</t>
  </si>
  <si>
    <t>http://jsxk-cylinder.oss-cn-hangzhou.aliyuncs.com/app/202304/8bc804979dcbb65903ef5219bdbc1ba9.jpg</t>
  </si>
  <si>
    <t>http://jsxk-cylinder.oss-cn-hangzhou.aliyuncs.com/app/202304/022e90416ea1236c45ea1571fae73eb1.jpg</t>
  </si>
  <si>
    <t>http://jsxk-cylinder.oss-cn-hangzhou.aliyuncs.com/app/202312/437eca62a710354e9da9e60a434e49b4.jpg</t>
  </si>
  <si>
    <t>http://jsxk-cylinder.oss-cn-hangzhou.aliyuncs.com/app/202312/4d2d081fc2b7b517172992dd5f2ab791.jpg</t>
  </si>
  <si>
    <t>http://jsxk-cylinder.oss-cn-hangzhou.aliyuncs.com/app/202310/3d96e5a291eb9873645b37a9ebd849e5.jpg</t>
  </si>
  <si>
    <t>http://jsxk-cylinder.oss-cn-hangzhou.aliyuncs.com/app/202310/67f308de11e0c3770288227da08ddbda.jpg</t>
  </si>
  <si>
    <t>http://jsxk-cylinder.oss-cn-hangzhou.aliyuncs.com/app/202308/040fff7012ee0d02cc49d4e034e9c9c3.jpg</t>
  </si>
  <si>
    <t>http://jsxk-cylinder.oss-cn-hangzhou.aliyuncs.com/app/202308/3a8c4c70e3a3f2d8ff8386a693577ad8.jpg</t>
  </si>
  <si>
    <t>http://jsxk-cylinder.oss-cn-hangzhou.aliyuncs.com/app/202312/3c088866b4372d4dae29e0de6675ec58.jpg</t>
  </si>
  <si>
    <t>http://jsxk-cylinder.oss-cn-hangzhou.aliyuncs.com/app/202312/bb77017dbbcb564ff511408ae2d48ee5.jpg</t>
  </si>
  <si>
    <t>http://jsxk-cylinder.oss-cn-hangzhou.aliyuncs.com/app/202309/5a94712f9b1ca72e61bc2df378c75f06.jpg</t>
  </si>
  <si>
    <t>http://jsxk-cylinder.oss-cn-hangzhou.aliyuncs.com/app/202309/3746bfacb3aacbea2a61712650835389.jpg</t>
  </si>
  <si>
    <t>http://jsxk-household-inspection.oss-cn-hangzhou.aliyuncs.com/app/202309/b47f6240f86f92fd41c02a5ea442373e.jpg</t>
  </si>
  <si>
    <t>http://jsxk-household-inspection.oss-cn-hangzhou.aliyuncs.com/app/202309/34f039644ef48b0afdea4b7fc88ff05d.jpg</t>
  </si>
  <si>
    <t>http://jsxk-cylinder.oss-cn-hangzhou.aliyuncs.com/app/202307/70c093166fac93c53ed72a43a78ce890.jpg</t>
  </si>
  <si>
    <t>http://jsxk-cylinder.oss-cn-hangzhou.aliyuncs.com/app/202307/8ab6a18aca9556a58adb3125dd641dc1.jpg</t>
  </si>
  <si>
    <t>http://jsxk-cylinder.oss-cn-hangzhou.aliyuncs.com/app/202312/740792026dceb02ac146282b44f63d75.jpg</t>
  </si>
  <si>
    <t>http://jsxk-cylinder.oss-cn-hangzhou.aliyuncs.com/app/202312/800af679472161e95e9c25bb93460394.jpg</t>
  </si>
  <si>
    <t>http://jsxk-cylinder.oss-cn-hangzhou.aliyuncs.com/app/202309/fe2d08324c3df3f97d9633e5d72f0a2c.jpg</t>
  </si>
  <si>
    <t>http://jsxk-cylinder.oss-cn-hangzhou.aliyuncs.com/app/202309/6cc5536774d167af2aacf2928854de3a.jpg</t>
  </si>
  <si>
    <t>http://jsxk-household-inspection.oss-cn-hangzhou.aliyuncs.com/app/202302/db274650eeacdc8a01bc55c1878a9dd0.jpg</t>
  </si>
  <si>
    <t>http://jsxk-household-inspection.oss-cn-hangzhou.aliyuncs.com/app/202302/69589abda98070f8aef7485f4afc5dab.jpg</t>
  </si>
  <si>
    <t>http://jsxk-household-inspection.oss-cn-hangzhou.aliyuncs.com/app/202302/cb76afa0a9ccfc0c279cebd2dfa9248b.jpg</t>
  </si>
  <si>
    <t>http://jsxk-cylinder.oss-cn-hangzhou.aliyuncs.com/app/202306/3ca56174dd9eb5e1edd4be7db75a4ca6.jpg</t>
  </si>
  <si>
    <t>http://jsxk-cylinder.oss-cn-hangzhou.aliyuncs.com/app/202306/a156a8368dfc77876285cde6fb9951ad.jpg</t>
  </si>
  <si>
    <t>http://jsxk-cylinder.oss-cn-hangzhou.aliyuncs.com/app/202304/1eb95e8152721c57d8ce256d0952a91c.jpg</t>
  </si>
  <si>
    <t>http://jsxk-cylinder.oss-cn-hangzhou.aliyuncs.com/app/202304/227f4aa6a3c67125f434539f5ceede3a.jpg</t>
  </si>
  <si>
    <t>http://jsxk-household-inspection.oss-cn-hangzhou.aliyuncs.com/app/202303/b9732f00211aece745428cbf6fcd09f8.jpg</t>
  </si>
  <si>
    <t>http://jsxk-household-inspection.oss-cn-hangzhou.aliyuncs.com/app/202303/e990ffc0dfc8d1ac1bf854b75a854377.jpg</t>
  </si>
  <si>
    <t>http://jsxk-household-inspection.oss-cn-hangzhou.aliyuncs.com/app/202302/c79b7de551e5f4ec9a82e69dce1fbd64.jpg</t>
  </si>
  <si>
    <t>http://jsxk-household-inspection.oss-cn-hangzhou.aliyuncs.com/app/202302/7d8643b76494ec1a8335b7105a2b92c9.jpg</t>
  </si>
  <si>
    <t>http://jsxk-household-inspection.oss-cn-hangzhou.aliyuncs.com/app/202302/19c42395bbdc54e9dff95f5d3255998b.jpg</t>
  </si>
  <si>
    <t>http://jsxk-cylinder.oss-cn-hangzhou.aliyuncs.com/app/202312/bac19021d93e92c63961250a0cdaa70c.jpg</t>
  </si>
  <si>
    <t>http://jsxk-cylinder.oss-cn-hangzhou.aliyuncs.com/app/202312/744fe729a8b9322fb5ab1ab43598596a.jpg</t>
  </si>
  <si>
    <t>http://jsxk-household-inspection.oss-cn-hangzhou.aliyuncs.com/app/202308/b960746474d63ceaaddd724757668537.jpg</t>
  </si>
  <si>
    <t>http://jsxk-household-inspection.oss-cn-hangzhou.aliyuncs.com/app/202308/4daea50f5fb39a7667b9ba792680cf46.jpg</t>
  </si>
  <si>
    <t>http://jsxk-cylinder.oss-cn-hangzhou.aliyuncs.com/app/202312/9187eb9c0ca23b77830074bb83a4e362.jpg</t>
  </si>
  <si>
    <t>http://jsxk-cylinder.oss-cn-hangzhou.aliyuncs.com/app/202312/91b5f2686783b9016e6501ddd7b3d224.jpg</t>
  </si>
  <si>
    <t>http://jsxk-cylinder.oss-cn-hangzhou.aliyuncs.com/app/202312/9702b5cc58cd89205f2432e366b7c61c.jpg</t>
  </si>
  <si>
    <t>http://jsxk-cylinder.oss-cn-hangzhou.aliyuncs.com/app/202312/1a1927c2384f1368af39c498b4226867.jpg</t>
  </si>
  <si>
    <t>http://jsxk-cylinder.oss-cn-hangzhou.aliyuncs.com/app/202312/186037218c8d635bb3bb86dd6952969a.jpg</t>
  </si>
  <si>
    <t>http://jsxk-cylinder.oss-cn-hangzhou.aliyuncs.com/app/202312/a4f56699e20bc5bfd5093c39f0122c25.jpg</t>
  </si>
  <si>
    <t>http://jsxk-cylinder.oss-cn-hangzhou.aliyuncs.com/app/202312/e2b74b4b4b3479ce18f28323b8f13a64.jpg</t>
  </si>
  <si>
    <t>http://jsxk-cylinder.oss-cn-hangzhou.aliyuncs.com/app/202312/c4df227e8849bd93c4e35baa4a47d091.jpg</t>
  </si>
  <si>
    <t>http://jsxk-cylinder.oss-cn-hangzhou.aliyuncs.com/app/202312/f6ee359a6d7f8c19e922c1c8a81e37c6.jpg</t>
  </si>
  <si>
    <t>http://jsxk-cylinder.oss-cn-hangzhou.aliyuncs.com/app/202312/54be8001bf4ed4f3a1a026fb1d05d7d4.jpg</t>
  </si>
  <si>
    <t>http://jsxk-cylinder.oss-cn-hangzhou.aliyuncs.com/app/202311/125fe874f12660c49bb4110a3c9588c6.jpg</t>
  </si>
  <si>
    <t>http://jsxk-cylinder.oss-cn-hangzhou.aliyuncs.com/app/202311/8f7edb51ca25450b5e7a84d0090d359e.jpg</t>
  </si>
  <si>
    <t>http://jsxk-household-inspection.oss-cn-hangzhou.aliyuncs.com/app/202304/5c203c63da19ccefe41aea8bb3436209.jpg</t>
  </si>
  <si>
    <t>http://jsxk-household-inspection.oss-cn-hangzhou.aliyuncs.com/app/202304/4da89bf87eb0ceca70c0e8f414e939dd.jpg</t>
  </si>
  <si>
    <t>http://jsxk-cylinder.oss-cn-hangzhou.aliyuncs.com/app/202312/4c369e7cd76099ebfeb1b1de5a033be2.jpg</t>
  </si>
  <si>
    <t>http://jsxk-cylinder.oss-cn-hangzhou.aliyuncs.com/app/202312/a3e6391153e66ca1118ca899c77b7207.jpg</t>
  </si>
  <si>
    <t>http://jsxk-cylinder.oss-cn-hangzhou.aliyuncs.com/app/202311/144eec6106379fbd669fcbc9d1cd342f.jpg</t>
  </si>
  <si>
    <t>http://jsxk-cylinder.oss-cn-hangzhou.aliyuncs.com/app/202311/7200db22940debd389463b73fb470fe9.jpg</t>
  </si>
  <si>
    <t>http://jsxk-cylinder.oss-cn-hangzhou.aliyuncs.com/app/202309/c6b39888d46e56b971796192213ef26f.jpg</t>
  </si>
  <si>
    <t>http://jsxk-cylinder.oss-cn-hangzhou.aliyuncs.com/app/202309/db4ab4ff50cf30fbcb008a6566b68cef.jpg</t>
  </si>
  <si>
    <t>http://jsxk-cylinder.oss-cn-hangzhou.aliyuncs.com/app/202305/6eee66087ab5e8572085d1666e6b684a.jpg</t>
  </si>
  <si>
    <t>http://jsxk-cylinder.oss-cn-hangzhou.aliyuncs.com/app/202305/73dac33199453b513f9fc4a218a1c962.jpg</t>
  </si>
  <si>
    <t>http://jsxk-cylinder.oss-cn-hangzhou.aliyuncs.com/app/202312/13569c7a8ee2dcb048cac083fde25569.jpg</t>
  </si>
  <si>
    <t>http://jsxk-cylinder.oss-cn-hangzhou.aliyuncs.com/app/202312/e66be0e50913e761db0cd60966e5521b.jpg</t>
  </si>
  <si>
    <t>http://jsxk-cylinder.oss-cn-hangzhou.aliyuncs.com/app/202310/1b89817f98bc4a3d93742a6e286b0ece.jpg</t>
  </si>
  <si>
    <t>http://jsxk-cylinder.oss-cn-hangzhou.aliyuncs.com/app/202310/3e1eee1c729786f37290251a1dd6958f.jpg</t>
  </si>
  <si>
    <t>http://jsxk-cylinder.oss-cn-hangzhou.aliyuncs.com/app/202307/87cda6750fced2619656e367944755d8.jpg</t>
  </si>
  <si>
    <t>http://jsxk-cylinder.oss-cn-hangzhou.aliyuncs.com/app/202307/9b7152d9572090e06a4b90720e70fce5.jpg</t>
  </si>
  <si>
    <t>http://jsxk-cylinder.oss-cn-hangzhou.aliyuncs.com/app/202302/692f85b9e16ac62ef92a11c0a859a6c8.jpg</t>
  </si>
  <si>
    <t>http://jsxk-cylinder.oss-cn-hangzhou.aliyuncs.com/app/202302/98a0f41046c8efa79dcf411c2e75027f.jpg</t>
  </si>
  <si>
    <t>http://jsxk-household-inspection.oss-cn-hangzhou.aliyuncs.com/app/202301/f3d52b9e0351e281484a8337c1e72c64.jpg</t>
  </si>
  <si>
    <t>http://jsxk-household-inspection.oss-cn-hangzhou.aliyuncs.com/app/202301/d484c47ed4c465f125bba5dc6c858f34.jpg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</si>
</sst>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393939"/>
      <name val="宋体"/>
      <charset val="134"/>
    </font>
    <font>
      <sz val="11"/>
      <color rgb="FF393939"/>
      <name val="微软雅黑"/>
      <charset val="134"/>
    </font>
    <font>
      <b/>
      <sz val="11"/>
      <color theme="1"/>
      <name val="宋体"/>
      <charset val="134"/>
      <scheme val="minor"/>
    </font>
    <font>
      <sz val="7"/>
      <color rgb="FF393939"/>
      <name val="Open Sans"/>
      <charset val="134"/>
    </font>
    <font>
      <sz val="11"/>
      <color rgb="FF393939"/>
      <name val="Open Sans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name val="微软雅黑"/>
      <charset val="134"/>
    </font>
    <font>
      <sz val="10"/>
      <name val="宋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9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3" borderId="12" applyNumberFormat="0" applyAlignment="0" applyProtection="0">
      <alignment vertical="center"/>
    </xf>
    <xf numFmtId="0" fontId="19" fillId="4" borderId="13" applyNumberFormat="0" applyAlignment="0" applyProtection="0">
      <alignment vertical="center"/>
    </xf>
    <xf numFmtId="0" fontId="20" fillId="4" borderId="12" applyNumberFormat="0" applyAlignment="0" applyProtection="0">
      <alignment vertical="center"/>
    </xf>
    <xf numFmtId="0" fontId="21" fillId="5" borderId="14" applyNumberFormat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6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1" fillId="0" borderId="5" xfId="6" applyBorder="1" applyAlignment="1">
      <alignment horizontal="center" vertical="center"/>
    </xf>
    <xf numFmtId="0" fontId="2" fillId="0" borderId="5" xfId="6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1" fillId="0" borderId="6" xfId="6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8" xfId="6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" fillId="0" borderId="3" xfId="6" applyBorder="1" applyAlignment="1">
      <alignment horizontal="center" vertical="center"/>
    </xf>
    <xf numFmtId="0" fontId="1" fillId="0" borderId="0" xfId="6">
      <alignment vertical="center"/>
    </xf>
    <xf numFmtId="0" fontId="0" fillId="0" borderId="1" xfId="0" applyBorder="1" applyAlignment="1">
      <alignment horizontal="left" vertical="center"/>
    </xf>
    <xf numFmtId="0" fontId="1" fillId="0" borderId="8" xfId="6" applyFill="1" applyBorder="1" applyAlignment="1">
      <alignment horizontal="center" vertical="center"/>
    </xf>
    <xf numFmtId="0" fontId="1" fillId="0" borderId="1" xfId="6" applyFill="1" applyBorder="1" applyAlignment="1">
      <alignment horizontal="center" vertical="center"/>
    </xf>
    <xf numFmtId="0" fontId="2" fillId="0" borderId="8" xfId="6" applyFont="1" applyFill="1" applyBorder="1" applyAlignment="1">
      <alignment horizontal="center" vertical="center"/>
    </xf>
    <xf numFmtId="0" fontId="1" fillId="0" borderId="1" xfId="6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1" fillId="0" borderId="1" xfId="6" applyFont="1" applyBorder="1">
      <alignment vertical="center"/>
    </xf>
    <xf numFmtId="0" fontId="1" fillId="0" borderId="1" xfId="6" applyFont="1" applyBorder="1" applyAlignment="1">
      <alignment vertical="center"/>
    </xf>
    <xf numFmtId="0" fontId="4" fillId="0" borderId="1" xfId="0" applyFont="1" applyBorder="1">
      <alignment vertical="center"/>
    </xf>
    <xf numFmtId="0" fontId="1" fillId="0" borderId="8" xfId="6" applyFont="1" applyBorder="1">
      <alignment vertical="center"/>
    </xf>
    <xf numFmtId="0" fontId="1" fillId="0" borderId="3" xfId="6" applyFont="1" applyBorder="1">
      <alignment vertical="center"/>
    </xf>
    <xf numFmtId="0" fontId="1" fillId="0" borderId="8" xfId="6" applyFont="1" applyFill="1" applyBorder="1" applyAlignment="1">
      <alignment horizontal="center" vertical="center"/>
    </xf>
    <xf numFmtId="0" fontId="1" fillId="0" borderId="1" xfId="6" applyFont="1" applyFill="1" applyBorder="1" applyAlignment="1">
      <alignment horizontal="center" vertical="center"/>
    </xf>
    <xf numFmtId="0" fontId="2" fillId="0" borderId="1" xfId="6" applyFont="1" applyFill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1" xfId="0" applyFont="1" applyBorder="1" applyAlignment="1">
      <alignment horizontal="left"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8" fillId="0" borderId="2" xfId="6" applyFont="1" applyBorder="1" applyAlignment="1">
      <alignment horizontal="center" vertical="center"/>
    </xf>
    <xf numFmtId="0" fontId="8" fillId="0" borderId="8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1" fillId="0" borderId="8" xfId="6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Alignment="1"/>
    <xf numFmtId="0" fontId="1" fillId="0" borderId="1" xfId="6" applyBorder="1" applyAlignment="1">
      <alignment horizontal="left" vertical="center"/>
    </xf>
    <xf numFmtId="0" fontId="2" fillId="0" borderId="1" xfId="6" applyFont="1" applyBorder="1" applyAlignment="1">
      <alignment horizontal="center" vertical="center"/>
    </xf>
    <xf numFmtId="0" fontId="1" fillId="0" borderId="1" xfId="6" applyBorder="1" applyAlignment="1">
      <alignment horizontal="center" vertical="center"/>
    </xf>
    <xf numFmtId="0" fontId="2" fillId="0" borderId="1" xfId="6" applyFont="1" applyBorder="1" applyAlignment="1">
      <alignment horizontal="left" vertical="center"/>
    </xf>
    <xf numFmtId="0" fontId="1" fillId="0" borderId="1" xfId="6" applyFill="1" applyBorder="1" applyAlignment="1">
      <alignment horizontal="left" vertical="center"/>
    </xf>
    <xf numFmtId="0" fontId="2" fillId="0" borderId="1" xfId="6" applyFont="1" applyFill="1" applyBorder="1" applyAlignment="1">
      <alignment horizontal="left" vertical="center"/>
    </xf>
    <xf numFmtId="0" fontId="1" fillId="0" borderId="1" xfId="6" applyFont="1" applyBorder="1" applyAlignment="1">
      <alignment horizontal="left" vertical="center"/>
    </xf>
    <xf numFmtId="0" fontId="1" fillId="0" borderId="1" xfId="6" applyFont="1" applyFill="1" applyBorder="1" applyAlignment="1">
      <alignment horizontal="left" vertical="center"/>
    </xf>
    <xf numFmtId="0" fontId="2" fillId="0" borderId="1" xfId="6" applyFont="1" applyBorder="1">
      <alignment vertical="center"/>
    </xf>
    <xf numFmtId="0" fontId="10" fillId="0" borderId="1" xfId="0" applyFont="1" applyBorder="1" applyAlignment="1"/>
    <xf numFmtId="0" fontId="11" fillId="0" borderId="1" xfId="0" applyFont="1" applyBorder="1" applyAlignment="1"/>
    <xf numFmtId="0" fontId="8" fillId="0" borderId="1" xfId="6" applyFont="1" applyBorder="1" applyAlignment="1">
      <alignment horizontal="left" vertical="center"/>
    </xf>
    <xf numFmtId="0" fontId="8" fillId="0" borderId="1" xfId="6" applyFont="1" applyBorder="1" applyAlignment="1">
      <alignment horizontal="center" vertical="center"/>
    </xf>
    <xf numFmtId="0" fontId="9" fillId="0" borderId="1" xfId="6" applyFont="1" applyBorder="1" applyAlignment="1">
      <alignment horizontal="left" vertical="center"/>
    </xf>
    <xf numFmtId="0" fontId="9" fillId="0" borderId="1" xfId="6" applyFont="1" applyBorder="1" applyAlignment="1">
      <alignment horizontal="center" vertical="center"/>
    </xf>
    <xf numFmtId="0" fontId="0" fillId="0" borderId="1" xfId="0" applyBorder="1" applyAlignment="1"/>
    <xf numFmtId="0" fontId="1" fillId="0" borderId="8" xfId="6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3" fillId="0" borderId="0" xfId="0" applyFont="1">
      <alignment vertical="center"/>
    </xf>
    <xf numFmtId="0" fontId="0" fillId="0" borderId="8" xfId="0" applyFont="1" applyBorder="1" applyAlignment="1">
      <alignment horizontal="left" vertical="center"/>
    </xf>
    <xf numFmtId="0" fontId="0" fillId="0" borderId="1" xfId="0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'2024'!$A$2648:$Q$2648</c:f>
              <c:strCache>
                <c:ptCount val="1"/>
                <c:pt idx="0">
                  <c:v>南京宇正建设工程有限公司（徐兵） 非居民 http://jsxk-household-inspection.oss-cn-hangzhou.aliyuncs.com/app/202406/537a8afeae5d351bc011c1b3a2ee4fd2.jpg 合格 http://jsxk-household-inspection.oss-cn-hangzhou.aliyuncs.com/app/202406/b248bc225c5a0978cd7bcff9a6739336.jpg 合格 http://jsxk-household-inspection.oss-cn-hangzhou.aliyuncs.com/app/202406/9e3fac66ff12bf939b09dbd229297fcb.jpg 合格 http://jsxk-household-inspection.oss-cn-hangzhou.aliyuncs.com/app/202406/b248bc225c5a0978cd7bcff9a6739336.jpg 不合格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'2024'!$R$1:$R$2647</c:f>
              <c:strCache>
                <c:ptCount val="2647"/>
                <c:pt idx="0">
                  <c:v>不合格原因</c:v>
                </c:pt>
                <c:pt idx="1">
                  <c:v>橡胶软管</c:v>
                </c:pt>
                <c:pt idx="2">
                  <c:v>橡胶软管</c:v>
                </c:pt>
                <c:pt idx="3">
                  <c:v>接口错误</c:v>
                </c:pt>
                <c:pt idx="4">
                  <c:v>接口错误</c:v>
                </c:pt>
                <c:pt idx="5">
                  <c:v>接口错误</c:v>
                </c:pt>
                <c:pt idx="6">
                  <c:v>接口错误</c:v>
                </c:pt>
                <c:pt idx="7">
                  <c:v>接口错误</c:v>
                </c:pt>
                <c:pt idx="8">
                  <c:v>接口错误</c:v>
                </c:pt>
                <c:pt idx="9">
                  <c:v>接口错误</c:v>
                </c:pt>
                <c:pt idx="10">
                  <c:v>接口错误</c:v>
                </c:pt>
                <c:pt idx="11">
                  <c:v>接口错误</c:v>
                </c:pt>
                <c:pt idx="12">
                  <c:v>接口错误</c:v>
                </c:pt>
                <c:pt idx="13">
                  <c:v>接口错误</c:v>
                </c:pt>
                <c:pt idx="14">
                  <c:v>接口错误</c:v>
                </c:pt>
                <c:pt idx="15">
                  <c:v>橡胶软管</c:v>
                </c:pt>
                <c:pt idx="16">
                  <c:v>接口错误</c:v>
                </c:pt>
                <c:pt idx="17">
                  <c:v>接口错误</c:v>
                </c:pt>
                <c:pt idx="18">
                  <c:v>接口错误</c:v>
                </c:pt>
                <c:pt idx="19">
                  <c:v>接口错误</c:v>
                </c:pt>
                <c:pt idx="20">
                  <c:v>接口错误</c:v>
                </c:pt>
                <c:pt idx="21">
                  <c:v>接口错误</c:v>
                </c:pt>
                <c:pt idx="22">
                  <c:v>接口错误</c:v>
                </c:pt>
                <c:pt idx="23">
                  <c:v>接口错误</c:v>
                </c:pt>
                <c:pt idx="24">
                  <c:v>接口错误</c:v>
                </c:pt>
                <c:pt idx="25">
                  <c:v>接口错误</c:v>
                </c:pt>
                <c:pt idx="26">
                  <c:v>接口错误</c:v>
                </c:pt>
                <c:pt idx="27">
                  <c:v>接口错误</c:v>
                </c:pt>
                <c:pt idx="28">
                  <c:v>接口错误</c:v>
                </c:pt>
                <c:pt idx="29">
                  <c:v>接口错误</c:v>
                </c:pt>
                <c:pt idx="30">
                  <c:v>接口错误</c:v>
                </c:pt>
                <c:pt idx="31">
                  <c:v>接口错误</c:v>
                </c:pt>
                <c:pt idx="32">
                  <c:v>接口错误</c:v>
                </c:pt>
                <c:pt idx="33">
                  <c:v>接口错误</c:v>
                </c:pt>
                <c:pt idx="34">
                  <c:v>接口错误</c:v>
                </c:pt>
                <c:pt idx="35">
                  <c:v>橡胶软管</c:v>
                </c:pt>
                <c:pt idx="36">
                  <c:v>接口错误</c:v>
                </c:pt>
                <c:pt idx="37">
                  <c:v>接口错误</c:v>
                </c:pt>
                <c:pt idx="38">
                  <c:v>接口错误</c:v>
                </c:pt>
                <c:pt idx="39">
                  <c:v>接口错误</c:v>
                </c:pt>
                <c:pt idx="40">
                  <c:v>接口错误</c:v>
                </c:pt>
                <c:pt idx="41">
                  <c:v>橡胶软管</c:v>
                </c:pt>
                <c:pt idx="42">
                  <c:v>橡胶软管</c:v>
                </c:pt>
                <c:pt idx="43">
                  <c:v>橡胶软管</c:v>
                </c:pt>
                <c:pt idx="44">
                  <c:v>橡胶软管</c:v>
                </c:pt>
                <c:pt idx="45">
                  <c:v>橡胶软管</c:v>
                </c:pt>
                <c:pt idx="46">
                  <c:v>橡胶软管</c:v>
                </c:pt>
                <c:pt idx="48">
                  <c:v>接口错误</c:v>
                </c:pt>
                <c:pt idx="49">
                  <c:v>橡胶软管</c:v>
                </c:pt>
                <c:pt idx="50">
                  <c:v>橡胶软管</c:v>
                </c:pt>
                <c:pt idx="51">
                  <c:v>接口错误</c:v>
                </c:pt>
                <c:pt idx="52">
                  <c:v>接口错误</c:v>
                </c:pt>
                <c:pt idx="53">
                  <c:v>接口错误</c:v>
                </c:pt>
                <c:pt idx="54">
                  <c:v>接口错误</c:v>
                </c:pt>
                <c:pt idx="56">
                  <c:v>橡胶软管</c:v>
                </c:pt>
                <c:pt idx="57">
                  <c:v>橡胶软管</c:v>
                </c:pt>
                <c:pt idx="58">
                  <c:v>橡胶软管</c:v>
                </c:pt>
                <c:pt idx="59">
                  <c:v>橡胶软管</c:v>
                </c:pt>
                <c:pt idx="60">
                  <c:v>橡胶软管</c:v>
                </c:pt>
                <c:pt idx="61">
                  <c:v>橡胶软管</c:v>
                </c:pt>
                <c:pt idx="62">
                  <c:v>接口错误</c:v>
                </c:pt>
                <c:pt idx="63">
                  <c:v>接口错误</c:v>
                </c:pt>
                <c:pt idx="64">
                  <c:v>接口错误</c:v>
                </c:pt>
                <c:pt idx="65">
                  <c:v>接口错误</c:v>
                </c:pt>
                <c:pt idx="66">
                  <c:v>接口错误</c:v>
                </c:pt>
                <c:pt idx="67">
                  <c:v>接口错误</c:v>
                </c:pt>
                <c:pt idx="68">
                  <c:v>接口错误</c:v>
                </c:pt>
                <c:pt idx="69">
                  <c:v>橡胶软管</c:v>
                </c:pt>
                <c:pt idx="70">
                  <c:v>接口错误</c:v>
                </c:pt>
                <c:pt idx="71">
                  <c:v>接口错误</c:v>
                </c:pt>
                <c:pt idx="72">
                  <c:v>接口错误</c:v>
                </c:pt>
                <c:pt idx="73">
                  <c:v>接口错误</c:v>
                </c:pt>
                <c:pt idx="74">
                  <c:v>接口错误</c:v>
                </c:pt>
                <c:pt idx="75">
                  <c:v>接口错误</c:v>
                </c:pt>
                <c:pt idx="76">
                  <c:v>接口错误</c:v>
                </c:pt>
                <c:pt idx="77">
                  <c:v>接口错误</c:v>
                </c:pt>
                <c:pt idx="78">
                  <c:v>接口错误</c:v>
                </c:pt>
                <c:pt idx="79">
                  <c:v>接口错误</c:v>
                </c:pt>
                <c:pt idx="80">
                  <c:v>接口错误</c:v>
                </c:pt>
                <c:pt idx="81">
                  <c:v>接口错误</c:v>
                </c:pt>
                <c:pt idx="82">
                  <c:v>接口错误</c:v>
                </c:pt>
                <c:pt idx="83">
                  <c:v>橡胶软管</c:v>
                </c:pt>
                <c:pt idx="84">
                  <c:v>接口错误</c:v>
                </c:pt>
                <c:pt idx="85">
                  <c:v>接口错误</c:v>
                </c:pt>
                <c:pt idx="86">
                  <c:v>接口错误</c:v>
                </c:pt>
                <c:pt idx="87">
                  <c:v>接口错误</c:v>
                </c:pt>
                <c:pt idx="88">
                  <c:v>接口错误</c:v>
                </c:pt>
                <c:pt idx="89">
                  <c:v>接口错误</c:v>
                </c:pt>
                <c:pt idx="90">
                  <c:v>接口错误</c:v>
                </c:pt>
                <c:pt idx="91">
                  <c:v>接口错误</c:v>
                </c:pt>
                <c:pt idx="92">
                  <c:v>接口错误</c:v>
                </c:pt>
                <c:pt idx="93">
                  <c:v>接口错误</c:v>
                </c:pt>
                <c:pt idx="94">
                  <c:v>接口错误</c:v>
                </c:pt>
                <c:pt idx="95">
                  <c:v>接口错误</c:v>
                </c:pt>
                <c:pt idx="96">
                  <c:v>接口错误</c:v>
                </c:pt>
                <c:pt idx="97">
                  <c:v>接口错误</c:v>
                </c:pt>
                <c:pt idx="98">
                  <c:v>接口错误</c:v>
                </c:pt>
                <c:pt idx="99">
                  <c:v>接口错误</c:v>
                </c:pt>
                <c:pt idx="100">
                  <c:v>接口错误</c:v>
                </c:pt>
                <c:pt idx="101">
                  <c:v>接口错误</c:v>
                </c:pt>
                <c:pt idx="102">
                  <c:v>接口错误</c:v>
                </c:pt>
                <c:pt idx="103">
                  <c:v>接口错误</c:v>
                </c:pt>
                <c:pt idx="110">
                  <c:v>接口错误</c:v>
                </c:pt>
                <c:pt idx="111">
                  <c:v>接口错误</c:v>
                </c:pt>
                <c:pt idx="112">
                  <c:v>接口错误</c:v>
                </c:pt>
                <c:pt idx="113">
                  <c:v>接口错误</c:v>
                </c:pt>
                <c:pt idx="114">
                  <c:v>接口错误</c:v>
                </c:pt>
                <c:pt idx="115">
                  <c:v>接口错误</c:v>
                </c:pt>
                <c:pt idx="116">
                  <c:v>接口错误</c:v>
                </c:pt>
                <c:pt idx="117">
                  <c:v>接口错误</c:v>
                </c:pt>
                <c:pt idx="118">
                  <c:v>接口错误</c:v>
                </c:pt>
                <c:pt idx="119">
                  <c:v>接口错误</c:v>
                </c:pt>
                <c:pt idx="121">
                  <c:v>接口错误</c:v>
                </c:pt>
                <c:pt idx="122">
                  <c:v>接口错误</c:v>
                </c:pt>
                <c:pt idx="123">
                  <c:v>接口错误</c:v>
                </c:pt>
                <c:pt idx="124">
                  <c:v>接口错误</c:v>
                </c:pt>
                <c:pt idx="125">
                  <c:v>接口错误</c:v>
                </c:pt>
                <c:pt idx="126">
                  <c:v>橡胶软管</c:v>
                </c:pt>
                <c:pt idx="127">
                  <c:v>接口错误</c:v>
                </c:pt>
                <c:pt idx="128">
                  <c:v>接口错误</c:v>
                </c:pt>
                <c:pt idx="129">
                  <c:v>接口错误</c:v>
                </c:pt>
                <c:pt idx="130">
                  <c:v>接口错误</c:v>
                </c:pt>
                <c:pt idx="131">
                  <c:v>接口错误</c:v>
                </c:pt>
                <c:pt idx="132">
                  <c:v>接口错误</c:v>
                </c:pt>
                <c:pt idx="133">
                  <c:v>接口错误</c:v>
                </c:pt>
                <c:pt idx="134">
                  <c:v>接口错误</c:v>
                </c:pt>
                <c:pt idx="135">
                  <c:v>接口错误</c:v>
                </c:pt>
                <c:pt idx="136">
                  <c:v>接口错误</c:v>
                </c:pt>
                <c:pt idx="137">
                  <c:v>接口错误</c:v>
                </c:pt>
                <c:pt idx="138">
                  <c:v>接口错误</c:v>
                </c:pt>
                <c:pt idx="140">
                  <c:v>接口错误</c:v>
                </c:pt>
                <c:pt idx="142">
                  <c:v>接口错误</c:v>
                </c:pt>
                <c:pt idx="144">
                  <c:v>橡胶软管</c:v>
                </c:pt>
                <c:pt idx="145">
                  <c:v>接口错误</c:v>
                </c:pt>
                <c:pt idx="146">
                  <c:v>橡胶软管</c:v>
                </c:pt>
                <c:pt idx="148">
                  <c:v>橡胶软管</c:v>
                </c:pt>
                <c:pt idx="150">
                  <c:v>橡胶软管</c:v>
                </c:pt>
                <c:pt idx="152">
                  <c:v>接口错误</c:v>
                </c:pt>
                <c:pt idx="153">
                  <c:v>橡胶软管</c:v>
                </c:pt>
                <c:pt idx="154">
                  <c:v>接口错误</c:v>
                </c:pt>
                <c:pt idx="155">
                  <c:v>橡胶软管</c:v>
                </c:pt>
                <c:pt idx="156">
                  <c:v>橡胶软管</c:v>
                </c:pt>
                <c:pt idx="157">
                  <c:v>橡胶软管</c:v>
                </c:pt>
                <c:pt idx="158">
                  <c:v>橡胶软管</c:v>
                </c:pt>
                <c:pt idx="159">
                  <c:v>接口错误</c:v>
                </c:pt>
                <c:pt idx="160">
                  <c:v>接口错误</c:v>
                </c:pt>
                <c:pt idx="161">
                  <c:v>接口错误</c:v>
                </c:pt>
                <c:pt idx="162">
                  <c:v>接口错误</c:v>
                </c:pt>
                <c:pt idx="163">
                  <c:v>接口错误</c:v>
                </c:pt>
                <c:pt idx="164">
                  <c:v>接口错误</c:v>
                </c:pt>
                <c:pt idx="165">
                  <c:v>接口错误</c:v>
                </c:pt>
                <c:pt idx="166">
                  <c:v>接口错误</c:v>
                </c:pt>
                <c:pt idx="167">
                  <c:v>接口错误</c:v>
                </c:pt>
                <c:pt idx="168">
                  <c:v>接口错误</c:v>
                </c:pt>
                <c:pt idx="169">
                  <c:v>接口错误</c:v>
                </c:pt>
                <c:pt idx="170">
                  <c:v>接口错误</c:v>
                </c:pt>
                <c:pt idx="171">
                  <c:v>接口错误</c:v>
                </c:pt>
                <c:pt idx="172">
                  <c:v>接口错误</c:v>
                </c:pt>
                <c:pt idx="173">
                  <c:v>接口错误</c:v>
                </c:pt>
                <c:pt idx="174">
                  <c:v>接口错误</c:v>
                </c:pt>
                <c:pt idx="175">
                  <c:v>接口错误</c:v>
                </c:pt>
                <c:pt idx="176">
                  <c:v>接口错误</c:v>
                </c:pt>
                <c:pt idx="177">
                  <c:v>接口错误</c:v>
                </c:pt>
                <c:pt idx="178">
                  <c:v>接口错误</c:v>
                </c:pt>
                <c:pt idx="179">
                  <c:v>接口错误</c:v>
                </c:pt>
                <c:pt idx="180">
                  <c:v>接口错误</c:v>
                </c:pt>
                <c:pt idx="181">
                  <c:v>接口错误</c:v>
                </c:pt>
                <c:pt idx="182">
                  <c:v>接口错误</c:v>
                </c:pt>
                <c:pt idx="183">
                  <c:v>接口错误</c:v>
                </c:pt>
                <c:pt idx="184">
                  <c:v>接口错误</c:v>
                </c:pt>
                <c:pt idx="185">
                  <c:v>接口错误</c:v>
                </c:pt>
                <c:pt idx="186">
                  <c:v>接口错误</c:v>
                </c:pt>
                <c:pt idx="187">
                  <c:v>接口错误</c:v>
                </c:pt>
                <c:pt idx="188">
                  <c:v>接口错误</c:v>
                </c:pt>
                <c:pt idx="189">
                  <c:v>接口错误</c:v>
                </c:pt>
                <c:pt idx="190">
                  <c:v>接口错误</c:v>
                </c:pt>
                <c:pt idx="191">
                  <c:v>接口错误</c:v>
                </c:pt>
                <c:pt idx="192">
                  <c:v>接口错误</c:v>
                </c:pt>
                <c:pt idx="193">
                  <c:v>接口错误</c:v>
                </c:pt>
                <c:pt idx="194">
                  <c:v>接口错误</c:v>
                </c:pt>
                <c:pt idx="195">
                  <c:v>接口错误</c:v>
                </c:pt>
                <c:pt idx="196">
                  <c:v>接口错误</c:v>
                </c:pt>
                <c:pt idx="197">
                  <c:v>接口错误</c:v>
                </c:pt>
                <c:pt idx="198">
                  <c:v>接口错误</c:v>
                </c:pt>
                <c:pt idx="199">
                  <c:v>接口错误</c:v>
                </c:pt>
                <c:pt idx="200">
                  <c:v>接口错误</c:v>
                </c:pt>
                <c:pt idx="201">
                  <c:v>接口错误</c:v>
                </c:pt>
                <c:pt idx="202">
                  <c:v>接口错误</c:v>
                </c:pt>
                <c:pt idx="203">
                  <c:v>接口错误</c:v>
                </c:pt>
                <c:pt idx="204">
                  <c:v>接口错误</c:v>
                </c:pt>
                <c:pt idx="205">
                  <c:v>接口错误</c:v>
                </c:pt>
                <c:pt idx="206">
                  <c:v>橡胶软管</c:v>
                </c:pt>
                <c:pt idx="207">
                  <c:v>接口错误</c:v>
                </c:pt>
                <c:pt idx="208">
                  <c:v>接口错误</c:v>
                </c:pt>
                <c:pt idx="209">
                  <c:v>接口错误</c:v>
                </c:pt>
                <c:pt idx="210">
                  <c:v>接口错误</c:v>
                </c:pt>
                <c:pt idx="211">
                  <c:v>接口错误</c:v>
                </c:pt>
                <c:pt idx="212">
                  <c:v>接口错误</c:v>
                </c:pt>
                <c:pt idx="213">
                  <c:v>接口错误</c:v>
                </c:pt>
                <c:pt idx="214">
                  <c:v>接口错误</c:v>
                </c:pt>
                <c:pt idx="215">
                  <c:v>接口错误</c:v>
                </c:pt>
                <c:pt idx="216">
                  <c:v>接口错误</c:v>
                </c:pt>
                <c:pt idx="217">
                  <c:v>接口错误</c:v>
                </c:pt>
                <c:pt idx="218">
                  <c:v>接口错误</c:v>
                </c:pt>
                <c:pt idx="219">
                  <c:v>接口错误</c:v>
                </c:pt>
                <c:pt idx="220">
                  <c:v>接口错误</c:v>
                </c:pt>
                <c:pt idx="221">
                  <c:v>接口错误</c:v>
                </c:pt>
                <c:pt idx="222">
                  <c:v>接口错误</c:v>
                </c:pt>
                <c:pt idx="223">
                  <c:v>接口错误</c:v>
                </c:pt>
                <c:pt idx="224">
                  <c:v>接口错误</c:v>
                </c:pt>
                <c:pt idx="225">
                  <c:v>接口错误</c:v>
                </c:pt>
                <c:pt idx="226">
                  <c:v>接口错误</c:v>
                </c:pt>
                <c:pt idx="227">
                  <c:v>接口错误</c:v>
                </c:pt>
                <c:pt idx="228">
                  <c:v>接口错误</c:v>
                </c:pt>
                <c:pt idx="229">
                  <c:v>接口错误</c:v>
                </c:pt>
                <c:pt idx="230">
                  <c:v>接口错误</c:v>
                </c:pt>
                <c:pt idx="231">
                  <c:v>接口错误</c:v>
                </c:pt>
                <c:pt idx="232">
                  <c:v>接口错误</c:v>
                </c:pt>
                <c:pt idx="233">
                  <c:v>接口错误</c:v>
                </c:pt>
                <c:pt idx="234">
                  <c:v>接口错误</c:v>
                </c:pt>
                <c:pt idx="235">
                  <c:v>接口错误</c:v>
                </c:pt>
                <c:pt idx="236">
                  <c:v>接口错误</c:v>
                </c:pt>
                <c:pt idx="237">
                  <c:v>接口错误</c:v>
                </c:pt>
                <c:pt idx="238">
                  <c:v>接口错误</c:v>
                </c:pt>
                <c:pt idx="239">
                  <c:v>接口错误</c:v>
                </c:pt>
                <c:pt idx="240">
                  <c:v>接口错误</c:v>
                </c:pt>
                <c:pt idx="241">
                  <c:v>接口错误</c:v>
                </c:pt>
                <c:pt idx="242">
                  <c:v>接口错误</c:v>
                </c:pt>
                <c:pt idx="243">
                  <c:v>接口错误</c:v>
                </c:pt>
                <c:pt idx="244">
                  <c:v>接口错误</c:v>
                </c:pt>
                <c:pt idx="245">
                  <c:v>接口错误</c:v>
                </c:pt>
                <c:pt idx="246">
                  <c:v>接口错误</c:v>
                </c:pt>
                <c:pt idx="247">
                  <c:v>接口错误</c:v>
                </c:pt>
                <c:pt idx="248">
                  <c:v>接口错误</c:v>
                </c:pt>
                <c:pt idx="249">
                  <c:v>接口错误</c:v>
                </c:pt>
                <c:pt idx="250">
                  <c:v>接口错误</c:v>
                </c:pt>
                <c:pt idx="251">
                  <c:v>接口错误</c:v>
                </c:pt>
                <c:pt idx="252">
                  <c:v>接口错误</c:v>
                </c:pt>
                <c:pt idx="253">
                  <c:v>接口错误</c:v>
                </c:pt>
                <c:pt idx="254">
                  <c:v>接口错误</c:v>
                </c:pt>
                <c:pt idx="255">
                  <c:v>接口错误</c:v>
                </c:pt>
                <c:pt idx="256">
                  <c:v>接口错误</c:v>
                </c:pt>
                <c:pt idx="257">
                  <c:v>接口错误</c:v>
                </c:pt>
                <c:pt idx="258">
                  <c:v>接口错误</c:v>
                </c:pt>
                <c:pt idx="259">
                  <c:v>接口错误</c:v>
                </c:pt>
                <c:pt idx="260">
                  <c:v>接口错误</c:v>
                </c:pt>
                <c:pt idx="261">
                  <c:v>接口错误</c:v>
                </c:pt>
                <c:pt idx="263">
                  <c:v>接口错误</c:v>
                </c:pt>
                <c:pt idx="264">
                  <c:v>接口错误</c:v>
                </c:pt>
                <c:pt idx="265">
                  <c:v>接口错误</c:v>
                </c:pt>
                <c:pt idx="266">
                  <c:v>接口错误</c:v>
                </c:pt>
                <c:pt idx="267">
                  <c:v>接口错误</c:v>
                </c:pt>
                <c:pt idx="268">
                  <c:v>接口错误</c:v>
                </c:pt>
                <c:pt idx="269">
                  <c:v>接口错误</c:v>
                </c:pt>
                <c:pt idx="270">
                  <c:v>接口错误</c:v>
                </c:pt>
                <c:pt idx="271">
                  <c:v>接口错误</c:v>
                </c:pt>
                <c:pt idx="272">
                  <c:v>接口错误</c:v>
                </c:pt>
                <c:pt idx="273">
                  <c:v>接口错误</c:v>
                </c:pt>
                <c:pt idx="274">
                  <c:v>接口错误</c:v>
                </c:pt>
                <c:pt idx="275">
                  <c:v>接口错误</c:v>
                </c:pt>
                <c:pt idx="276">
                  <c:v>接口错误</c:v>
                </c:pt>
                <c:pt idx="277">
                  <c:v>接口错误</c:v>
                </c:pt>
                <c:pt idx="278">
                  <c:v>接口错误</c:v>
                </c:pt>
                <c:pt idx="279">
                  <c:v>接口错误</c:v>
                </c:pt>
                <c:pt idx="280">
                  <c:v>接口错误</c:v>
                </c:pt>
                <c:pt idx="281">
                  <c:v>接口错误</c:v>
                </c:pt>
                <c:pt idx="282">
                  <c:v>接口错误</c:v>
                </c:pt>
                <c:pt idx="283">
                  <c:v>接口错误</c:v>
                </c:pt>
                <c:pt idx="284">
                  <c:v>接口错误</c:v>
                </c:pt>
                <c:pt idx="285">
                  <c:v>接口错误</c:v>
                </c:pt>
                <c:pt idx="286">
                  <c:v>接口错误</c:v>
                </c:pt>
                <c:pt idx="287">
                  <c:v>接口错误</c:v>
                </c:pt>
                <c:pt idx="288">
                  <c:v>接口错误</c:v>
                </c:pt>
                <c:pt idx="289">
                  <c:v>接口错误</c:v>
                </c:pt>
                <c:pt idx="290">
                  <c:v>接口错误</c:v>
                </c:pt>
                <c:pt idx="292">
                  <c:v>接口错误</c:v>
                </c:pt>
                <c:pt idx="294">
                  <c:v>接口错误</c:v>
                </c:pt>
                <c:pt idx="295">
                  <c:v>接口错误</c:v>
                </c:pt>
                <c:pt idx="296">
                  <c:v>未看到软管</c:v>
                </c:pt>
                <c:pt idx="297">
                  <c:v>接口错误</c:v>
                </c:pt>
                <c:pt idx="298">
                  <c:v>接口错误</c:v>
                </c:pt>
                <c:pt idx="299">
                  <c:v>接口错误</c:v>
                </c:pt>
                <c:pt idx="300">
                  <c:v>接口错误</c:v>
                </c:pt>
                <c:pt idx="301">
                  <c:v>接口错误</c:v>
                </c:pt>
                <c:pt idx="302">
                  <c:v>接口错误</c:v>
                </c:pt>
                <c:pt idx="303">
                  <c:v>接口错误</c:v>
                </c:pt>
                <c:pt idx="304">
                  <c:v>接口错误</c:v>
                </c:pt>
                <c:pt idx="305">
                  <c:v>接口错误</c:v>
                </c:pt>
                <c:pt idx="306">
                  <c:v>接口错误</c:v>
                </c:pt>
                <c:pt idx="307">
                  <c:v>接口错误</c:v>
                </c:pt>
                <c:pt idx="308">
                  <c:v>接口错误</c:v>
                </c:pt>
                <c:pt idx="309">
                  <c:v>接口错误</c:v>
                </c:pt>
                <c:pt idx="310">
                  <c:v>接口错误</c:v>
                </c:pt>
                <c:pt idx="311">
                  <c:v>接口错误</c:v>
                </c:pt>
                <c:pt idx="312">
                  <c:v>接口错误</c:v>
                </c:pt>
                <c:pt idx="313">
                  <c:v>接口错误</c:v>
                </c:pt>
                <c:pt idx="314">
                  <c:v>接口错误</c:v>
                </c:pt>
                <c:pt idx="315">
                  <c:v>接口错误</c:v>
                </c:pt>
                <c:pt idx="316">
                  <c:v>接口错误</c:v>
                </c:pt>
                <c:pt idx="317">
                  <c:v>接口错误</c:v>
                </c:pt>
                <c:pt idx="318">
                  <c:v>接口错误</c:v>
                </c:pt>
                <c:pt idx="319">
                  <c:v>接口错误</c:v>
                </c:pt>
                <c:pt idx="320">
                  <c:v>接口错误</c:v>
                </c:pt>
                <c:pt idx="321">
                  <c:v>接口错误</c:v>
                </c:pt>
                <c:pt idx="322">
                  <c:v>接口错误</c:v>
                </c:pt>
                <c:pt idx="323">
                  <c:v>接口错误</c:v>
                </c:pt>
                <c:pt idx="324">
                  <c:v>接口错误</c:v>
                </c:pt>
                <c:pt idx="325">
                  <c:v>接口错误</c:v>
                </c:pt>
                <c:pt idx="326">
                  <c:v>接口错误</c:v>
                </c:pt>
                <c:pt idx="327">
                  <c:v>接口错误</c:v>
                </c:pt>
                <c:pt idx="328">
                  <c:v>接口错误</c:v>
                </c:pt>
                <c:pt idx="329">
                  <c:v>接口错误</c:v>
                </c:pt>
                <c:pt idx="330">
                  <c:v>接口错误</c:v>
                </c:pt>
                <c:pt idx="331">
                  <c:v>接口错误</c:v>
                </c:pt>
                <c:pt idx="332">
                  <c:v>接口错误</c:v>
                </c:pt>
                <c:pt idx="333">
                  <c:v>接口错误</c:v>
                </c:pt>
                <c:pt idx="334">
                  <c:v>接口错误</c:v>
                </c:pt>
                <c:pt idx="335">
                  <c:v>接口错误</c:v>
                </c:pt>
                <c:pt idx="336">
                  <c:v>接口错误</c:v>
                </c:pt>
                <c:pt idx="337">
                  <c:v>接口错误</c:v>
                </c:pt>
                <c:pt idx="338">
                  <c:v>接口错误</c:v>
                </c:pt>
                <c:pt idx="339">
                  <c:v>接口错误</c:v>
                </c:pt>
                <c:pt idx="340">
                  <c:v>接口错误</c:v>
                </c:pt>
                <c:pt idx="341">
                  <c:v>接口错误</c:v>
                </c:pt>
                <c:pt idx="342">
                  <c:v>接口错误</c:v>
                </c:pt>
                <c:pt idx="343">
                  <c:v>接口错误</c:v>
                </c:pt>
                <c:pt idx="345">
                  <c:v>接口错误</c:v>
                </c:pt>
                <c:pt idx="346">
                  <c:v>接口错误</c:v>
                </c:pt>
                <c:pt idx="347">
                  <c:v>接口错误</c:v>
                </c:pt>
                <c:pt idx="348">
                  <c:v>接口错误</c:v>
                </c:pt>
                <c:pt idx="349">
                  <c:v>接口错误</c:v>
                </c:pt>
                <c:pt idx="350">
                  <c:v>接口错误</c:v>
                </c:pt>
                <c:pt idx="351">
                  <c:v>接口错误</c:v>
                </c:pt>
                <c:pt idx="352">
                  <c:v>接口错误</c:v>
                </c:pt>
                <c:pt idx="353">
                  <c:v>接口错误</c:v>
                </c:pt>
                <c:pt idx="354">
                  <c:v>接口错误</c:v>
                </c:pt>
                <c:pt idx="355">
                  <c:v>接口错误</c:v>
                </c:pt>
                <c:pt idx="356">
                  <c:v>接口错误</c:v>
                </c:pt>
                <c:pt idx="357">
                  <c:v>接口错误</c:v>
                </c:pt>
                <c:pt idx="358">
                  <c:v>接口错误</c:v>
                </c:pt>
                <c:pt idx="359">
                  <c:v>接口错误</c:v>
                </c:pt>
                <c:pt idx="360">
                  <c:v>接口错误</c:v>
                </c:pt>
                <c:pt idx="361">
                  <c:v>接口错误</c:v>
                </c:pt>
                <c:pt idx="362">
                  <c:v>接口错误</c:v>
                </c:pt>
                <c:pt idx="363">
                  <c:v>接口错误</c:v>
                </c:pt>
                <c:pt idx="364">
                  <c:v>接口错误</c:v>
                </c:pt>
                <c:pt idx="365">
                  <c:v>接口错误</c:v>
                </c:pt>
                <c:pt idx="366">
                  <c:v>接口错误</c:v>
                </c:pt>
                <c:pt idx="367">
                  <c:v>接口错误</c:v>
                </c:pt>
                <c:pt idx="368">
                  <c:v>接口错误</c:v>
                </c:pt>
                <c:pt idx="369">
                  <c:v>接口错误</c:v>
                </c:pt>
                <c:pt idx="370">
                  <c:v>接口错误</c:v>
                </c:pt>
                <c:pt idx="371">
                  <c:v>接口错误</c:v>
                </c:pt>
                <c:pt idx="372">
                  <c:v>接口错误</c:v>
                </c:pt>
                <c:pt idx="373">
                  <c:v>接口错误</c:v>
                </c:pt>
                <c:pt idx="374">
                  <c:v>接口错误</c:v>
                </c:pt>
                <c:pt idx="375">
                  <c:v>接口错误</c:v>
                </c:pt>
                <c:pt idx="376">
                  <c:v>接口错误</c:v>
                </c:pt>
                <c:pt idx="377">
                  <c:v>接口错误</c:v>
                </c:pt>
                <c:pt idx="378">
                  <c:v>接口错误</c:v>
                </c:pt>
                <c:pt idx="379">
                  <c:v>接口错误</c:v>
                </c:pt>
                <c:pt idx="380">
                  <c:v>接口错误</c:v>
                </c:pt>
                <c:pt idx="381">
                  <c:v>接口错误</c:v>
                </c:pt>
                <c:pt idx="382">
                  <c:v>接口错误</c:v>
                </c:pt>
                <c:pt idx="383">
                  <c:v>接口错误</c:v>
                </c:pt>
                <c:pt idx="384">
                  <c:v>接口错误</c:v>
                </c:pt>
                <c:pt idx="385">
                  <c:v>接口错误</c:v>
                </c:pt>
                <c:pt idx="386">
                  <c:v>接口错误</c:v>
                </c:pt>
                <c:pt idx="387">
                  <c:v>接口错误</c:v>
                </c:pt>
                <c:pt idx="388">
                  <c:v>接口错误</c:v>
                </c:pt>
                <c:pt idx="389">
                  <c:v>被遮住无法看出</c:v>
                </c:pt>
                <c:pt idx="390">
                  <c:v>未看到软管</c:v>
                </c:pt>
                <c:pt idx="391">
                  <c:v>接口错误</c:v>
                </c:pt>
                <c:pt idx="392">
                  <c:v>被遮住无法看出</c:v>
                </c:pt>
                <c:pt idx="393">
                  <c:v>接口错误</c:v>
                </c:pt>
                <c:pt idx="394">
                  <c:v>接口错误</c:v>
                </c:pt>
                <c:pt idx="395">
                  <c:v>接口错误</c:v>
                </c:pt>
                <c:pt idx="396">
                  <c:v>接口错误</c:v>
                </c:pt>
                <c:pt idx="397">
                  <c:v>接口错误</c:v>
                </c:pt>
                <c:pt idx="398">
                  <c:v>接口错误</c:v>
                </c:pt>
                <c:pt idx="399">
                  <c:v>接口错误</c:v>
                </c:pt>
                <c:pt idx="400">
                  <c:v>接口错误</c:v>
                </c:pt>
                <c:pt idx="401">
                  <c:v>接口错误</c:v>
                </c:pt>
                <c:pt idx="402">
                  <c:v>接口错误</c:v>
                </c:pt>
                <c:pt idx="403">
                  <c:v>接口错误</c:v>
                </c:pt>
                <c:pt idx="404">
                  <c:v>接口错误</c:v>
                </c:pt>
                <c:pt idx="405">
                  <c:v>接口错误</c:v>
                </c:pt>
                <c:pt idx="406">
                  <c:v>接口错误</c:v>
                </c:pt>
                <c:pt idx="407">
                  <c:v>接口错误</c:v>
                </c:pt>
                <c:pt idx="408">
                  <c:v>接口错误</c:v>
                </c:pt>
                <c:pt idx="409">
                  <c:v>接口错误</c:v>
                </c:pt>
                <c:pt idx="410">
                  <c:v>接口错误</c:v>
                </c:pt>
                <c:pt idx="411">
                  <c:v>接口错误</c:v>
                </c:pt>
                <c:pt idx="412">
                  <c:v>接口错误</c:v>
                </c:pt>
                <c:pt idx="413">
                  <c:v>接口错误</c:v>
                </c:pt>
                <c:pt idx="414">
                  <c:v>接口错误</c:v>
                </c:pt>
                <c:pt idx="415">
                  <c:v>接口错误</c:v>
                </c:pt>
                <c:pt idx="416">
                  <c:v>接口错误</c:v>
                </c:pt>
                <c:pt idx="417">
                  <c:v>接口错误</c:v>
                </c:pt>
                <c:pt idx="418">
                  <c:v>接口错误</c:v>
                </c:pt>
                <c:pt idx="419">
                  <c:v>接口错误</c:v>
                </c:pt>
                <c:pt idx="420">
                  <c:v>接口错误</c:v>
                </c:pt>
                <c:pt idx="421">
                  <c:v>接口错误</c:v>
                </c:pt>
                <c:pt idx="422">
                  <c:v>接口错误</c:v>
                </c:pt>
                <c:pt idx="423">
                  <c:v>接口错误</c:v>
                </c:pt>
                <c:pt idx="424">
                  <c:v>接口错误</c:v>
                </c:pt>
                <c:pt idx="425">
                  <c:v>未看到软管</c:v>
                </c:pt>
                <c:pt idx="426">
                  <c:v>接口错误</c:v>
                </c:pt>
                <c:pt idx="427">
                  <c:v>接口错误</c:v>
                </c:pt>
                <c:pt idx="428">
                  <c:v>接口错误</c:v>
                </c:pt>
                <c:pt idx="429">
                  <c:v>接口错误</c:v>
                </c:pt>
                <c:pt idx="430">
                  <c:v>接口错误</c:v>
                </c:pt>
                <c:pt idx="431">
                  <c:v>接口错误</c:v>
                </c:pt>
                <c:pt idx="432">
                  <c:v>接口错误</c:v>
                </c:pt>
                <c:pt idx="433">
                  <c:v>接口错误</c:v>
                </c:pt>
                <c:pt idx="434">
                  <c:v>接口错误</c:v>
                </c:pt>
                <c:pt idx="435">
                  <c:v>接口错误</c:v>
                </c:pt>
                <c:pt idx="436">
                  <c:v>接口错误</c:v>
                </c:pt>
                <c:pt idx="437">
                  <c:v>接口错误</c:v>
                </c:pt>
                <c:pt idx="438">
                  <c:v>接口错误</c:v>
                </c:pt>
                <c:pt idx="439">
                  <c:v>橡胶软管</c:v>
                </c:pt>
                <c:pt idx="440">
                  <c:v>接口错误</c:v>
                </c:pt>
                <c:pt idx="441">
                  <c:v>接口错误</c:v>
                </c:pt>
                <c:pt idx="442">
                  <c:v>接口错误</c:v>
                </c:pt>
                <c:pt idx="443">
                  <c:v>接口错误</c:v>
                </c:pt>
                <c:pt idx="444">
                  <c:v>接口错误</c:v>
                </c:pt>
                <c:pt idx="445">
                  <c:v>接口错误</c:v>
                </c:pt>
                <c:pt idx="446">
                  <c:v>接口错误</c:v>
                </c:pt>
                <c:pt idx="447">
                  <c:v>接口错误</c:v>
                </c:pt>
                <c:pt idx="448">
                  <c:v>接口错误</c:v>
                </c:pt>
                <c:pt idx="449">
                  <c:v>接口错误</c:v>
                </c:pt>
                <c:pt idx="450">
                  <c:v>接口错误</c:v>
                </c:pt>
                <c:pt idx="451">
                  <c:v>接口错误</c:v>
                </c:pt>
                <c:pt idx="452">
                  <c:v>接口错误</c:v>
                </c:pt>
                <c:pt idx="453">
                  <c:v>接口错误</c:v>
                </c:pt>
                <c:pt idx="454">
                  <c:v>接口错误</c:v>
                </c:pt>
                <c:pt idx="455">
                  <c:v>接口错误</c:v>
                </c:pt>
                <c:pt idx="456">
                  <c:v>接口错误</c:v>
                </c:pt>
                <c:pt idx="457">
                  <c:v>接口错误</c:v>
                </c:pt>
                <c:pt idx="458">
                  <c:v>接口错误</c:v>
                </c:pt>
                <c:pt idx="459">
                  <c:v>接口错误</c:v>
                </c:pt>
                <c:pt idx="460">
                  <c:v>接口错误</c:v>
                </c:pt>
                <c:pt idx="461">
                  <c:v>接口错误</c:v>
                </c:pt>
                <c:pt idx="462">
                  <c:v>接口错误</c:v>
                </c:pt>
                <c:pt idx="463">
                  <c:v>接口错误</c:v>
                </c:pt>
                <c:pt idx="464">
                  <c:v>接口错误</c:v>
                </c:pt>
                <c:pt idx="465">
                  <c:v>接口错误</c:v>
                </c:pt>
                <c:pt idx="466">
                  <c:v>接口错误</c:v>
                </c:pt>
                <c:pt idx="467">
                  <c:v>接口错误</c:v>
                </c:pt>
                <c:pt idx="468">
                  <c:v>接口错误</c:v>
                </c:pt>
                <c:pt idx="469">
                  <c:v>接口错误</c:v>
                </c:pt>
                <c:pt idx="470">
                  <c:v>未看到软管</c:v>
                </c:pt>
                <c:pt idx="471">
                  <c:v>接口错误</c:v>
                </c:pt>
                <c:pt idx="472">
                  <c:v>接口错误</c:v>
                </c:pt>
                <c:pt idx="473">
                  <c:v>接口错误</c:v>
                </c:pt>
                <c:pt idx="474">
                  <c:v>接口错误</c:v>
                </c:pt>
                <c:pt idx="475">
                  <c:v>接口错误</c:v>
                </c:pt>
                <c:pt idx="476">
                  <c:v>接口错误</c:v>
                </c:pt>
                <c:pt idx="477">
                  <c:v>接口错误</c:v>
                </c:pt>
                <c:pt idx="478">
                  <c:v>接口错误</c:v>
                </c:pt>
                <c:pt idx="479">
                  <c:v>接口错误</c:v>
                </c:pt>
                <c:pt idx="480">
                  <c:v>接口错误</c:v>
                </c:pt>
                <c:pt idx="481">
                  <c:v>接口错误</c:v>
                </c:pt>
                <c:pt idx="482">
                  <c:v>接口错误</c:v>
                </c:pt>
                <c:pt idx="483">
                  <c:v>接口错误</c:v>
                </c:pt>
                <c:pt idx="484">
                  <c:v>接口错误</c:v>
                </c:pt>
                <c:pt idx="485">
                  <c:v>接口错误</c:v>
                </c:pt>
                <c:pt idx="486">
                  <c:v>接口错误</c:v>
                </c:pt>
                <c:pt idx="487">
                  <c:v>接口错误</c:v>
                </c:pt>
                <c:pt idx="488">
                  <c:v>橡胶软管</c:v>
                </c:pt>
                <c:pt idx="489">
                  <c:v>橡胶软管</c:v>
                </c:pt>
                <c:pt idx="490">
                  <c:v>未看到软管</c:v>
                </c:pt>
                <c:pt idx="491">
                  <c:v>接口错误</c:v>
                </c:pt>
                <c:pt idx="492">
                  <c:v>接口错误</c:v>
                </c:pt>
                <c:pt idx="493">
                  <c:v>接口错误</c:v>
                </c:pt>
                <c:pt idx="494">
                  <c:v>接口错误</c:v>
                </c:pt>
                <c:pt idx="495">
                  <c:v>未看到软管</c:v>
                </c:pt>
                <c:pt idx="498">
                  <c:v>接口错误</c:v>
                </c:pt>
                <c:pt idx="499">
                  <c:v>接口错误</c:v>
                </c:pt>
                <c:pt idx="500">
                  <c:v>接口错误</c:v>
                </c:pt>
                <c:pt idx="501">
                  <c:v>接口错误</c:v>
                </c:pt>
                <c:pt idx="502">
                  <c:v>接口错误</c:v>
                </c:pt>
                <c:pt idx="503">
                  <c:v>接口错误</c:v>
                </c:pt>
                <c:pt idx="504">
                  <c:v>接口错误</c:v>
                </c:pt>
                <c:pt idx="505">
                  <c:v>未看到软管</c:v>
                </c:pt>
                <c:pt idx="506">
                  <c:v>接口错误</c:v>
                </c:pt>
                <c:pt idx="507">
                  <c:v>接口错误</c:v>
                </c:pt>
                <c:pt idx="508">
                  <c:v>接口错误</c:v>
                </c:pt>
                <c:pt idx="509">
                  <c:v>接口错误</c:v>
                </c:pt>
                <c:pt idx="510">
                  <c:v>接口错误</c:v>
                </c:pt>
                <c:pt idx="511">
                  <c:v>接口错误</c:v>
                </c:pt>
                <c:pt idx="512">
                  <c:v>接口错误</c:v>
                </c:pt>
                <c:pt idx="513">
                  <c:v>照片模糊</c:v>
                </c:pt>
                <c:pt idx="515">
                  <c:v>接口错误</c:v>
                </c:pt>
                <c:pt idx="516">
                  <c:v>接口错误</c:v>
                </c:pt>
                <c:pt idx="517">
                  <c:v>接口错误</c:v>
                </c:pt>
                <c:pt idx="518">
                  <c:v>接口错误</c:v>
                </c:pt>
                <c:pt idx="519">
                  <c:v>接口错误</c:v>
                </c:pt>
                <c:pt idx="520">
                  <c:v>接口错误</c:v>
                </c:pt>
                <c:pt idx="521">
                  <c:v>接口错误</c:v>
                </c:pt>
                <c:pt idx="522">
                  <c:v>接口错误</c:v>
                </c:pt>
                <c:pt idx="523">
                  <c:v>接口错误</c:v>
                </c:pt>
                <c:pt idx="524">
                  <c:v>接口错误</c:v>
                </c:pt>
                <c:pt idx="525">
                  <c:v>接口错误</c:v>
                </c:pt>
                <c:pt idx="526">
                  <c:v>接口错误</c:v>
                </c:pt>
                <c:pt idx="527">
                  <c:v>接口错误</c:v>
                </c:pt>
                <c:pt idx="528">
                  <c:v>接口错误</c:v>
                </c:pt>
                <c:pt idx="529">
                  <c:v>接口错误</c:v>
                </c:pt>
                <c:pt idx="530">
                  <c:v>接口错误</c:v>
                </c:pt>
                <c:pt idx="531">
                  <c:v>接口错误</c:v>
                </c:pt>
                <c:pt idx="532">
                  <c:v>接口错误</c:v>
                </c:pt>
                <c:pt idx="533">
                  <c:v>接口错误</c:v>
                </c:pt>
                <c:pt idx="534">
                  <c:v>接口错误</c:v>
                </c:pt>
                <c:pt idx="535">
                  <c:v>接口错误</c:v>
                </c:pt>
                <c:pt idx="536">
                  <c:v>接口错误</c:v>
                </c:pt>
                <c:pt idx="537">
                  <c:v>接口错误</c:v>
                </c:pt>
                <c:pt idx="538">
                  <c:v>接口错误</c:v>
                </c:pt>
                <c:pt idx="539">
                  <c:v>接口错误</c:v>
                </c:pt>
                <c:pt idx="540">
                  <c:v>接口错误</c:v>
                </c:pt>
                <c:pt idx="541">
                  <c:v>接口错误</c:v>
                </c:pt>
                <c:pt idx="542">
                  <c:v>未看到软管</c:v>
                </c:pt>
                <c:pt idx="543">
                  <c:v>接口错误</c:v>
                </c:pt>
                <c:pt idx="544">
                  <c:v>接口错误</c:v>
                </c:pt>
                <c:pt idx="545">
                  <c:v>接口错误</c:v>
                </c:pt>
                <c:pt idx="546">
                  <c:v>接口错误</c:v>
                </c:pt>
                <c:pt idx="547">
                  <c:v>接口错误</c:v>
                </c:pt>
                <c:pt idx="548">
                  <c:v>接口错误</c:v>
                </c:pt>
                <c:pt idx="549">
                  <c:v>接口错误</c:v>
                </c:pt>
                <c:pt idx="550">
                  <c:v>接口错误</c:v>
                </c:pt>
                <c:pt idx="551">
                  <c:v>接口错误</c:v>
                </c:pt>
                <c:pt idx="552">
                  <c:v>接口错误</c:v>
                </c:pt>
                <c:pt idx="553">
                  <c:v>接口错误</c:v>
                </c:pt>
                <c:pt idx="554">
                  <c:v>接口错误</c:v>
                </c:pt>
                <c:pt idx="555">
                  <c:v>接口错误</c:v>
                </c:pt>
                <c:pt idx="556">
                  <c:v>接口错误</c:v>
                </c:pt>
                <c:pt idx="558">
                  <c:v>接口错误</c:v>
                </c:pt>
                <c:pt idx="559">
                  <c:v>接口错误</c:v>
                </c:pt>
                <c:pt idx="560">
                  <c:v>接口错误</c:v>
                </c:pt>
                <c:pt idx="561">
                  <c:v>接口错误</c:v>
                </c:pt>
                <c:pt idx="562">
                  <c:v>接口错误</c:v>
                </c:pt>
                <c:pt idx="563">
                  <c:v>接口错误</c:v>
                </c:pt>
                <c:pt idx="564">
                  <c:v>接口错误</c:v>
                </c:pt>
                <c:pt idx="565">
                  <c:v>接口错误</c:v>
                </c:pt>
                <c:pt idx="566">
                  <c:v>接口错误</c:v>
                </c:pt>
                <c:pt idx="567">
                  <c:v>接口错误</c:v>
                </c:pt>
                <c:pt idx="568">
                  <c:v>接口错误</c:v>
                </c:pt>
                <c:pt idx="569">
                  <c:v>接口错误</c:v>
                </c:pt>
                <c:pt idx="570">
                  <c:v>接口错误</c:v>
                </c:pt>
                <c:pt idx="571">
                  <c:v>接口错误</c:v>
                </c:pt>
                <c:pt idx="572">
                  <c:v>接口错误</c:v>
                </c:pt>
                <c:pt idx="573">
                  <c:v>接口错误</c:v>
                </c:pt>
                <c:pt idx="574">
                  <c:v>接口错误</c:v>
                </c:pt>
                <c:pt idx="575">
                  <c:v>接口错误</c:v>
                </c:pt>
                <c:pt idx="576">
                  <c:v>接口错误</c:v>
                </c:pt>
                <c:pt idx="577">
                  <c:v>接口错误</c:v>
                </c:pt>
                <c:pt idx="578">
                  <c:v>接口错误</c:v>
                </c:pt>
                <c:pt idx="579">
                  <c:v>接口错误</c:v>
                </c:pt>
                <c:pt idx="580">
                  <c:v>接口错误</c:v>
                </c:pt>
                <c:pt idx="581">
                  <c:v>接口错误</c:v>
                </c:pt>
                <c:pt idx="582">
                  <c:v>橡胶软管</c:v>
                </c:pt>
                <c:pt idx="583">
                  <c:v>接口错误</c:v>
                </c:pt>
                <c:pt idx="584">
                  <c:v>接口错误</c:v>
                </c:pt>
                <c:pt idx="585">
                  <c:v>接口错误</c:v>
                </c:pt>
                <c:pt idx="586">
                  <c:v>接口错误</c:v>
                </c:pt>
                <c:pt idx="587">
                  <c:v>接口错误</c:v>
                </c:pt>
                <c:pt idx="588">
                  <c:v>接口错误</c:v>
                </c:pt>
                <c:pt idx="589">
                  <c:v>接口错误</c:v>
                </c:pt>
                <c:pt idx="590">
                  <c:v>接口错误</c:v>
                </c:pt>
                <c:pt idx="591">
                  <c:v>接口错误</c:v>
                </c:pt>
                <c:pt idx="592">
                  <c:v>接口错误</c:v>
                </c:pt>
                <c:pt idx="593">
                  <c:v>接口错误</c:v>
                </c:pt>
                <c:pt idx="594">
                  <c:v>接口错误</c:v>
                </c:pt>
                <c:pt idx="595">
                  <c:v>接口错误</c:v>
                </c:pt>
                <c:pt idx="596">
                  <c:v>接口错误</c:v>
                </c:pt>
                <c:pt idx="597">
                  <c:v>接口错误</c:v>
                </c:pt>
                <c:pt idx="598">
                  <c:v>接口错误</c:v>
                </c:pt>
                <c:pt idx="599">
                  <c:v>接口错误</c:v>
                </c:pt>
                <c:pt idx="600">
                  <c:v>接口错误</c:v>
                </c:pt>
                <c:pt idx="601">
                  <c:v>接口错误</c:v>
                </c:pt>
                <c:pt idx="602">
                  <c:v>接口错误</c:v>
                </c:pt>
                <c:pt idx="603">
                  <c:v>接口错误</c:v>
                </c:pt>
                <c:pt idx="604">
                  <c:v>接口错误</c:v>
                </c:pt>
                <c:pt idx="605">
                  <c:v>接口错误</c:v>
                </c:pt>
                <c:pt idx="606">
                  <c:v>接口错误</c:v>
                </c:pt>
                <c:pt idx="607">
                  <c:v>未看到软管</c:v>
                </c:pt>
                <c:pt idx="608">
                  <c:v>接口错误</c:v>
                </c:pt>
                <c:pt idx="609">
                  <c:v>接口错误</c:v>
                </c:pt>
                <c:pt idx="610">
                  <c:v>接口错误</c:v>
                </c:pt>
                <c:pt idx="611">
                  <c:v>接口错误</c:v>
                </c:pt>
                <c:pt idx="612">
                  <c:v>接口错误</c:v>
                </c:pt>
                <c:pt idx="613">
                  <c:v>接口错误</c:v>
                </c:pt>
                <c:pt idx="614">
                  <c:v>接口错误</c:v>
                </c:pt>
                <c:pt idx="615">
                  <c:v>接口错误</c:v>
                </c:pt>
                <c:pt idx="616">
                  <c:v>接口错误</c:v>
                </c:pt>
                <c:pt idx="617">
                  <c:v>接口错误</c:v>
                </c:pt>
                <c:pt idx="618">
                  <c:v>接口错误</c:v>
                </c:pt>
                <c:pt idx="619">
                  <c:v>接口错误</c:v>
                </c:pt>
                <c:pt idx="620">
                  <c:v>接口错误</c:v>
                </c:pt>
                <c:pt idx="621">
                  <c:v>接口错误</c:v>
                </c:pt>
                <c:pt idx="622">
                  <c:v>接口错误</c:v>
                </c:pt>
                <c:pt idx="623">
                  <c:v>接口错误</c:v>
                </c:pt>
                <c:pt idx="624">
                  <c:v>接口错误</c:v>
                </c:pt>
                <c:pt idx="625">
                  <c:v>接口错误</c:v>
                </c:pt>
                <c:pt idx="626">
                  <c:v>接口错误</c:v>
                </c:pt>
                <c:pt idx="627">
                  <c:v>接口错误</c:v>
                </c:pt>
                <c:pt idx="628">
                  <c:v>接口错误</c:v>
                </c:pt>
                <c:pt idx="629">
                  <c:v>接口错误</c:v>
                </c:pt>
                <c:pt idx="630">
                  <c:v>接口错误</c:v>
                </c:pt>
                <c:pt idx="631">
                  <c:v>接口错误</c:v>
                </c:pt>
                <c:pt idx="632">
                  <c:v>接口错误</c:v>
                </c:pt>
                <c:pt idx="633">
                  <c:v>接口错误</c:v>
                </c:pt>
                <c:pt idx="634">
                  <c:v>接口错误</c:v>
                </c:pt>
                <c:pt idx="635">
                  <c:v>橡胶软管</c:v>
                </c:pt>
                <c:pt idx="636">
                  <c:v>橡胶软管</c:v>
                </c:pt>
                <c:pt idx="637">
                  <c:v>接口错误</c:v>
                </c:pt>
                <c:pt idx="638">
                  <c:v>橡胶软管</c:v>
                </c:pt>
                <c:pt idx="639">
                  <c:v>接口错误</c:v>
                </c:pt>
                <c:pt idx="640">
                  <c:v>接口错误</c:v>
                </c:pt>
                <c:pt idx="641">
                  <c:v>接口错误</c:v>
                </c:pt>
                <c:pt idx="642">
                  <c:v>橡胶软管</c:v>
                </c:pt>
                <c:pt idx="643">
                  <c:v>接口错误</c:v>
                </c:pt>
                <c:pt idx="644">
                  <c:v>接口错误</c:v>
                </c:pt>
                <c:pt idx="645">
                  <c:v>橡胶软管</c:v>
                </c:pt>
                <c:pt idx="646">
                  <c:v>接口错误</c:v>
                </c:pt>
                <c:pt idx="647">
                  <c:v>接口错误</c:v>
                </c:pt>
                <c:pt idx="648">
                  <c:v>接口错误</c:v>
                </c:pt>
                <c:pt idx="649">
                  <c:v>接口错误</c:v>
                </c:pt>
                <c:pt idx="650">
                  <c:v>接口错误</c:v>
                </c:pt>
                <c:pt idx="651">
                  <c:v>接口错误</c:v>
                </c:pt>
                <c:pt idx="652">
                  <c:v>橡胶软管</c:v>
                </c:pt>
                <c:pt idx="653">
                  <c:v>接口错误</c:v>
                </c:pt>
                <c:pt idx="654">
                  <c:v>接口错误</c:v>
                </c:pt>
                <c:pt idx="655">
                  <c:v>接口错误</c:v>
                </c:pt>
                <c:pt idx="656">
                  <c:v>未看到软管</c:v>
                </c:pt>
                <c:pt idx="657">
                  <c:v>照片模糊</c:v>
                </c:pt>
                <c:pt idx="658">
                  <c:v>接口错误</c:v>
                </c:pt>
                <c:pt idx="659">
                  <c:v>接口错误</c:v>
                </c:pt>
                <c:pt idx="660">
                  <c:v>接口错误</c:v>
                </c:pt>
                <c:pt idx="661">
                  <c:v>接口错误</c:v>
                </c:pt>
                <c:pt idx="662">
                  <c:v>接口错误</c:v>
                </c:pt>
                <c:pt idx="663">
                  <c:v>接口错误</c:v>
                </c:pt>
                <c:pt idx="664">
                  <c:v>接口错误</c:v>
                </c:pt>
                <c:pt idx="665">
                  <c:v>接口错误</c:v>
                </c:pt>
                <c:pt idx="666">
                  <c:v>接口错误</c:v>
                </c:pt>
                <c:pt idx="667">
                  <c:v>橡胶软管</c:v>
                </c:pt>
                <c:pt idx="668">
                  <c:v>接口错误</c:v>
                </c:pt>
                <c:pt idx="669">
                  <c:v>接口错误</c:v>
                </c:pt>
                <c:pt idx="670">
                  <c:v>接口错误</c:v>
                </c:pt>
                <c:pt idx="671">
                  <c:v>接口错误</c:v>
                </c:pt>
                <c:pt idx="672">
                  <c:v>接口错误</c:v>
                </c:pt>
                <c:pt idx="673">
                  <c:v>接口错误</c:v>
                </c:pt>
                <c:pt idx="674">
                  <c:v>接口错误</c:v>
                </c:pt>
                <c:pt idx="675">
                  <c:v>接口错误</c:v>
                </c:pt>
                <c:pt idx="676">
                  <c:v>接口错误</c:v>
                </c:pt>
                <c:pt idx="677">
                  <c:v>接口错误</c:v>
                </c:pt>
                <c:pt idx="678">
                  <c:v>接口错误</c:v>
                </c:pt>
                <c:pt idx="679">
                  <c:v>接口错误</c:v>
                </c:pt>
                <c:pt idx="680">
                  <c:v>接口错误</c:v>
                </c:pt>
                <c:pt idx="681">
                  <c:v>接口错误</c:v>
                </c:pt>
                <c:pt idx="682">
                  <c:v>接口错误</c:v>
                </c:pt>
                <c:pt idx="683">
                  <c:v>接口错误</c:v>
                </c:pt>
                <c:pt idx="684">
                  <c:v>接口错误</c:v>
                </c:pt>
                <c:pt idx="685">
                  <c:v>接口错误</c:v>
                </c:pt>
                <c:pt idx="686">
                  <c:v>接口错误</c:v>
                </c:pt>
                <c:pt idx="687">
                  <c:v>接口错误</c:v>
                </c:pt>
                <c:pt idx="688">
                  <c:v>接口错误</c:v>
                </c:pt>
                <c:pt idx="689">
                  <c:v>接口错误</c:v>
                </c:pt>
                <c:pt idx="690">
                  <c:v>接口错误</c:v>
                </c:pt>
                <c:pt idx="691">
                  <c:v>接口错误</c:v>
                </c:pt>
                <c:pt idx="692">
                  <c:v>接口错误</c:v>
                </c:pt>
                <c:pt idx="693">
                  <c:v>接口错误</c:v>
                </c:pt>
                <c:pt idx="694">
                  <c:v>接口错误</c:v>
                </c:pt>
                <c:pt idx="695">
                  <c:v>接口错误</c:v>
                </c:pt>
                <c:pt idx="696">
                  <c:v>接口错误</c:v>
                </c:pt>
                <c:pt idx="697">
                  <c:v>接口错误</c:v>
                </c:pt>
                <c:pt idx="698">
                  <c:v>接口错误</c:v>
                </c:pt>
                <c:pt idx="699">
                  <c:v>接口错误</c:v>
                </c:pt>
                <c:pt idx="700">
                  <c:v>接口错误</c:v>
                </c:pt>
                <c:pt idx="701">
                  <c:v>接口错误</c:v>
                </c:pt>
                <c:pt idx="702">
                  <c:v>接口错误</c:v>
                </c:pt>
                <c:pt idx="703">
                  <c:v>接口错误</c:v>
                </c:pt>
                <c:pt idx="704">
                  <c:v>接口错误</c:v>
                </c:pt>
                <c:pt idx="705">
                  <c:v>接口错误</c:v>
                </c:pt>
                <c:pt idx="706">
                  <c:v>接口错误</c:v>
                </c:pt>
                <c:pt idx="707">
                  <c:v>接口错误</c:v>
                </c:pt>
                <c:pt idx="708">
                  <c:v>未看到软管</c:v>
                </c:pt>
                <c:pt idx="710">
                  <c:v>接口错误</c:v>
                </c:pt>
                <c:pt idx="711">
                  <c:v>接口错误</c:v>
                </c:pt>
                <c:pt idx="712">
                  <c:v>接口错误</c:v>
                </c:pt>
                <c:pt idx="713">
                  <c:v>接口错误</c:v>
                </c:pt>
                <c:pt idx="714">
                  <c:v>接口错误</c:v>
                </c:pt>
                <c:pt idx="715">
                  <c:v>接口错误</c:v>
                </c:pt>
                <c:pt idx="716">
                  <c:v>接口错误</c:v>
                </c:pt>
                <c:pt idx="717">
                  <c:v>接口错误</c:v>
                </c:pt>
                <c:pt idx="718">
                  <c:v>接口错误</c:v>
                </c:pt>
                <c:pt idx="719">
                  <c:v>接口错误</c:v>
                </c:pt>
                <c:pt idx="720">
                  <c:v>接口错误</c:v>
                </c:pt>
                <c:pt idx="721">
                  <c:v>未看到软管</c:v>
                </c:pt>
                <c:pt idx="722">
                  <c:v>接口错误</c:v>
                </c:pt>
                <c:pt idx="723">
                  <c:v>接口错误</c:v>
                </c:pt>
                <c:pt idx="724">
                  <c:v>接口错误</c:v>
                </c:pt>
                <c:pt idx="725">
                  <c:v>接口错误</c:v>
                </c:pt>
                <c:pt idx="726">
                  <c:v>接口错误</c:v>
                </c:pt>
                <c:pt idx="727">
                  <c:v>接口错误</c:v>
                </c:pt>
                <c:pt idx="728">
                  <c:v>照片模糊</c:v>
                </c:pt>
                <c:pt idx="729">
                  <c:v>接口错误</c:v>
                </c:pt>
                <c:pt idx="730">
                  <c:v>接口错误</c:v>
                </c:pt>
                <c:pt idx="731">
                  <c:v>接口错误</c:v>
                </c:pt>
                <c:pt idx="732">
                  <c:v>接口错误</c:v>
                </c:pt>
                <c:pt idx="733">
                  <c:v>接口错误</c:v>
                </c:pt>
                <c:pt idx="734">
                  <c:v>接口错误</c:v>
                </c:pt>
                <c:pt idx="735">
                  <c:v>接口错误</c:v>
                </c:pt>
                <c:pt idx="736">
                  <c:v>接口错误</c:v>
                </c:pt>
                <c:pt idx="737">
                  <c:v>接口错误</c:v>
                </c:pt>
                <c:pt idx="738">
                  <c:v>接口错误</c:v>
                </c:pt>
                <c:pt idx="739">
                  <c:v>接口错误</c:v>
                </c:pt>
                <c:pt idx="740">
                  <c:v>接口错误</c:v>
                </c:pt>
                <c:pt idx="741">
                  <c:v>接口错误</c:v>
                </c:pt>
                <c:pt idx="742">
                  <c:v>接口错误</c:v>
                </c:pt>
                <c:pt idx="743">
                  <c:v>接口错误</c:v>
                </c:pt>
                <c:pt idx="744">
                  <c:v>照片模糊</c:v>
                </c:pt>
                <c:pt idx="745">
                  <c:v>未看到软管</c:v>
                </c:pt>
                <c:pt idx="746">
                  <c:v>未看到软管</c:v>
                </c:pt>
                <c:pt idx="747">
                  <c:v>接口错误</c:v>
                </c:pt>
                <c:pt idx="748">
                  <c:v>接口错误</c:v>
                </c:pt>
                <c:pt idx="749">
                  <c:v>接口错误</c:v>
                </c:pt>
                <c:pt idx="750">
                  <c:v>接口错误</c:v>
                </c:pt>
                <c:pt idx="751">
                  <c:v>照片模糊</c:v>
                </c:pt>
                <c:pt idx="754">
                  <c:v>橡胶软管</c:v>
                </c:pt>
                <c:pt idx="755">
                  <c:v>橡胶软管</c:v>
                </c:pt>
                <c:pt idx="756">
                  <c:v>橡胶软管</c:v>
                </c:pt>
                <c:pt idx="757">
                  <c:v>橡胶软管</c:v>
                </c:pt>
                <c:pt idx="758">
                  <c:v>橡胶软管</c:v>
                </c:pt>
                <c:pt idx="759">
                  <c:v>橡胶软管</c:v>
                </c:pt>
                <c:pt idx="760">
                  <c:v>橡胶软管</c:v>
                </c:pt>
                <c:pt idx="766">
                  <c:v>橡胶软管</c:v>
                </c:pt>
                <c:pt idx="767">
                  <c:v>橡胶软管</c:v>
                </c:pt>
                <c:pt idx="776">
                  <c:v>橡胶软管</c:v>
                </c:pt>
                <c:pt idx="783">
                  <c:v>接口错误</c:v>
                </c:pt>
                <c:pt idx="784">
                  <c:v>接口错误</c:v>
                </c:pt>
                <c:pt idx="785">
                  <c:v>接口错误</c:v>
                </c:pt>
                <c:pt idx="786">
                  <c:v>接口错误</c:v>
                </c:pt>
                <c:pt idx="787">
                  <c:v>接口错误</c:v>
                </c:pt>
                <c:pt idx="788">
                  <c:v>接口错误</c:v>
                </c:pt>
                <c:pt idx="789">
                  <c:v>接口错误</c:v>
                </c:pt>
                <c:pt idx="790">
                  <c:v>接口错误</c:v>
                </c:pt>
                <c:pt idx="791">
                  <c:v>接口错误</c:v>
                </c:pt>
                <c:pt idx="792">
                  <c:v>接口错误</c:v>
                </c:pt>
                <c:pt idx="793">
                  <c:v>接口错误</c:v>
                </c:pt>
                <c:pt idx="794">
                  <c:v>接口错误</c:v>
                </c:pt>
                <c:pt idx="795">
                  <c:v>接口错误</c:v>
                </c:pt>
                <c:pt idx="796">
                  <c:v>接口错误</c:v>
                </c:pt>
                <c:pt idx="797">
                  <c:v>接口错误</c:v>
                </c:pt>
                <c:pt idx="798">
                  <c:v>接口错误</c:v>
                </c:pt>
                <c:pt idx="799">
                  <c:v>接口错误</c:v>
                </c:pt>
                <c:pt idx="800">
                  <c:v>接口错误</c:v>
                </c:pt>
                <c:pt idx="801">
                  <c:v>接口错误</c:v>
                </c:pt>
                <c:pt idx="802">
                  <c:v>接口错误</c:v>
                </c:pt>
                <c:pt idx="803">
                  <c:v>接口错误</c:v>
                </c:pt>
                <c:pt idx="804">
                  <c:v>接口错误</c:v>
                </c:pt>
                <c:pt idx="805">
                  <c:v>接口错误</c:v>
                </c:pt>
                <c:pt idx="806">
                  <c:v>接口错误</c:v>
                </c:pt>
                <c:pt idx="807">
                  <c:v>接口错误</c:v>
                </c:pt>
                <c:pt idx="808">
                  <c:v>照片模糊</c:v>
                </c:pt>
                <c:pt idx="809">
                  <c:v>接口错误</c:v>
                </c:pt>
                <c:pt idx="810">
                  <c:v>接口错误</c:v>
                </c:pt>
                <c:pt idx="811">
                  <c:v>接口错误</c:v>
                </c:pt>
                <c:pt idx="812">
                  <c:v>接口错误</c:v>
                </c:pt>
                <c:pt idx="813">
                  <c:v>接口错误</c:v>
                </c:pt>
                <c:pt idx="814">
                  <c:v>接口错误</c:v>
                </c:pt>
                <c:pt idx="815">
                  <c:v>接口错误</c:v>
                </c:pt>
                <c:pt idx="816">
                  <c:v>接口错误</c:v>
                </c:pt>
                <c:pt idx="817">
                  <c:v>接口错误</c:v>
                </c:pt>
                <c:pt idx="818">
                  <c:v>未看到软管</c:v>
                </c:pt>
                <c:pt idx="819">
                  <c:v>未看到软管</c:v>
                </c:pt>
                <c:pt idx="820">
                  <c:v>接口错误</c:v>
                </c:pt>
                <c:pt idx="821">
                  <c:v>未看到软管</c:v>
                </c:pt>
                <c:pt idx="822">
                  <c:v>未看到软管</c:v>
                </c:pt>
                <c:pt idx="823">
                  <c:v>未看到软管</c:v>
                </c:pt>
                <c:pt idx="824">
                  <c:v>未看到软管</c:v>
                </c:pt>
                <c:pt idx="825">
                  <c:v>未看到软管</c:v>
                </c:pt>
                <c:pt idx="826">
                  <c:v>未看到软管</c:v>
                </c:pt>
                <c:pt idx="827">
                  <c:v>未看到软管</c:v>
                </c:pt>
                <c:pt idx="828">
                  <c:v>未看到软管</c:v>
                </c:pt>
                <c:pt idx="829">
                  <c:v>未看到软管</c:v>
                </c:pt>
                <c:pt idx="830">
                  <c:v>未看到软管</c:v>
                </c:pt>
                <c:pt idx="831">
                  <c:v>未看到软管</c:v>
                </c:pt>
                <c:pt idx="832">
                  <c:v>未看到软管</c:v>
                </c:pt>
                <c:pt idx="833">
                  <c:v>未看到软管</c:v>
                </c:pt>
                <c:pt idx="834">
                  <c:v>未看到软管</c:v>
                </c:pt>
                <c:pt idx="835">
                  <c:v>未看到软管</c:v>
                </c:pt>
                <c:pt idx="836">
                  <c:v>未看到软管</c:v>
                </c:pt>
                <c:pt idx="837">
                  <c:v>接口错误</c:v>
                </c:pt>
                <c:pt idx="838">
                  <c:v>接口错误</c:v>
                </c:pt>
                <c:pt idx="839">
                  <c:v>接口错误</c:v>
                </c:pt>
                <c:pt idx="840">
                  <c:v>接口错误</c:v>
                </c:pt>
                <c:pt idx="841">
                  <c:v>接口错误</c:v>
                </c:pt>
                <c:pt idx="842">
                  <c:v>接口错误</c:v>
                </c:pt>
                <c:pt idx="843">
                  <c:v>接口错误</c:v>
                </c:pt>
                <c:pt idx="844">
                  <c:v>接口错误</c:v>
                </c:pt>
                <c:pt idx="845">
                  <c:v>接口错误</c:v>
                </c:pt>
                <c:pt idx="846">
                  <c:v>接口错误</c:v>
                </c:pt>
                <c:pt idx="847">
                  <c:v>接口错误</c:v>
                </c:pt>
                <c:pt idx="848">
                  <c:v>接口错误</c:v>
                </c:pt>
                <c:pt idx="849">
                  <c:v>接口错误</c:v>
                </c:pt>
                <c:pt idx="850">
                  <c:v>接口错误</c:v>
                </c:pt>
                <c:pt idx="851">
                  <c:v>接口错误</c:v>
                </c:pt>
                <c:pt idx="852">
                  <c:v>接口错误</c:v>
                </c:pt>
                <c:pt idx="853">
                  <c:v>接口错误</c:v>
                </c:pt>
                <c:pt idx="854">
                  <c:v>接口错误</c:v>
                </c:pt>
                <c:pt idx="855">
                  <c:v>接口错误</c:v>
                </c:pt>
                <c:pt idx="856">
                  <c:v>接口错误</c:v>
                </c:pt>
                <c:pt idx="857">
                  <c:v>接口错误</c:v>
                </c:pt>
                <c:pt idx="858">
                  <c:v>接口错误</c:v>
                </c:pt>
                <c:pt idx="859">
                  <c:v>接口错误</c:v>
                </c:pt>
                <c:pt idx="860">
                  <c:v>接口错误</c:v>
                </c:pt>
                <c:pt idx="861">
                  <c:v>接口错误</c:v>
                </c:pt>
                <c:pt idx="865">
                  <c:v>接口错误</c:v>
                </c:pt>
                <c:pt idx="866">
                  <c:v>接口错误</c:v>
                </c:pt>
                <c:pt idx="867">
                  <c:v>接口错误</c:v>
                </c:pt>
                <c:pt idx="868">
                  <c:v>接口错误</c:v>
                </c:pt>
                <c:pt idx="869">
                  <c:v>接口错误</c:v>
                </c:pt>
                <c:pt idx="870">
                  <c:v>接口错误</c:v>
                </c:pt>
                <c:pt idx="871">
                  <c:v>橡胶软管</c:v>
                </c:pt>
                <c:pt idx="872">
                  <c:v>橡胶软管</c:v>
                </c:pt>
                <c:pt idx="873">
                  <c:v>被遮住无法看出</c:v>
                </c:pt>
                <c:pt idx="874">
                  <c:v>被遮住无法看出</c:v>
                </c:pt>
                <c:pt idx="875">
                  <c:v>接口错误</c:v>
                </c:pt>
                <c:pt idx="877">
                  <c:v>接口错误</c:v>
                </c:pt>
                <c:pt idx="878">
                  <c:v>接口错误</c:v>
                </c:pt>
                <c:pt idx="879">
                  <c:v>接口错误</c:v>
                </c:pt>
                <c:pt idx="880">
                  <c:v>接口错误</c:v>
                </c:pt>
                <c:pt idx="881">
                  <c:v>接口错误</c:v>
                </c:pt>
                <c:pt idx="882">
                  <c:v>接口错误</c:v>
                </c:pt>
                <c:pt idx="883">
                  <c:v>接口错误</c:v>
                </c:pt>
                <c:pt idx="884">
                  <c:v>接口错误</c:v>
                </c:pt>
                <c:pt idx="885">
                  <c:v>接口错误</c:v>
                </c:pt>
                <c:pt idx="886">
                  <c:v>接口错误</c:v>
                </c:pt>
                <c:pt idx="887">
                  <c:v>接口错误</c:v>
                </c:pt>
                <c:pt idx="888">
                  <c:v>接口错误</c:v>
                </c:pt>
                <c:pt idx="889">
                  <c:v>橡胶软管</c:v>
                </c:pt>
                <c:pt idx="890">
                  <c:v>接口错误</c:v>
                </c:pt>
                <c:pt idx="891">
                  <c:v>橡胶软管</c:v>
                </c:pt>
                <c:pt idx="892">
                  <c:v>橡胶软管</c:v>
                </c:pt>
                <c:pt idx="893">
                  <c:v>被遮住无法看出</c:v>
                </c:pt>
                <c:pt idx="894">
                  <c:v>接口错误</c:v>
                </c:pt>
                <c:pt idx="895">
                  <c:v>接口错误</c:v>
                </c:pt>
                <c:pt idx="896">
                  <c:v>接口错误</c:v>
                </c:pt>
                <c:pt idx="897">
                  <c:v>接口错误</c:v>
                </c:pt>
                <c:pt idx="898">
                  <c:v>橡胶软管</c:v>
                </c:pt>
                <c:pt idx="899">
                  <c:v>接口错误</c:v>
                </c:pt>
                <c:pt idx="900">
                  <c:v>接口错误</c:v>
                </c:pt>
                <c:pt idx="901">
                  <c:v>接口错误</c:v>
                </c:pt>
                <c:pt idx="902">
                  <c:v>橡胶软管</c:v>
                </c:pt>
                <c:pt idx="904">
                  <c:v>接口错误</c:v>
                </c:pt>
                <c:pt idx="905">
                  <c:v>接口错误</c:v>
                </c:pt>
                <c:pt idx="906">
                  <c:v>接口错误</c:v>
                </c:pt>
                <c:pt idx="907">
                  <c:v>照片模糊</c:v>
                </c:pt>
                <c:pt idx="908">
                  <c:v>照片模糊</c:v>
                </c:pt>
                <c:pt idx="909">
                  <c:v>照片模糊</c:v>
                </c:pt>
                <c:pt idx="910">
                  <c:v>照片模糊</c:v>
                </c:pt>
                <c:pt idx="911">
                  <c:v>照片模糊</c:v>
                </c:pt>
                <c:pt idx="912">
                  <c:v>照片模糊</c:v>
                </c:pt>
                <c:pt idx="913">
                  <c:v>接口错误</c:v>
                </c:pt>
                <c:pt idx="914">
                  <c:v>橡胶软管</c:v>
                </c:pt>
                <c:pt idx="915">
                  <c:v>橡胶软管</c:v>
                </c:pt>
                <c:pt idx="916">
                  <c:v>橡胶软管</c:v>
                </c:pt>
                <c:pt idx="917">
                  <c:v>橡胶软管</c:v>
                </c:pt>
                <c:pt idx="918">
                  <c:v>橡胶软管</c:v>
                </c:pt>
                <c:pt idx="919">
                  <c:v>橡胶软管</c:v>
                </c:pt>
                <c:pt idx="920">
                  <c:v>橡胶软管</c:v>
                </c:pt>
                <c:pt idx="921">
                  <c:v>橡胶软管</c:v>
                </c:pt>
                <c:pt idx="922">
                  <c:v>橡胶软管</c:v>
                </c:pt>
                <c:pt idx="923">
                  <c:v>橡胶软管</c:v>
                </c:pt>
                <c:pt idx="924">
                  <c:v>橡胶软管</c:v>
                </c:pt>
                <c:pt idx="925">
                  <c:v>橡胶软管</c:v>
                </c:pt>
                <c:pt idx="926">
                  <c:v>橡胶软管</c:v>
                </c:pt>
                <c:pt idx="927">
                  <c:v>橡胶软管</c:v>
                </c:pt>
                <c:pt idx="928">
                  <c:v>接口错误</c:v>
                </c:pt>
                <c:pt idx="929">
                  <c:v>接口错误</c:v>
                </c:pt>
                <c:pt idx="930">
                  <c:v>接口错误</c:v>
                </c:pt>
                <c:pt idx="931">
                  <c:v>橡胶软管</c:v>
                </c:pt>
                <c:pt idx="932">
                  <c:v>接口错误</c:v>
                </c:pt>
                <c:pt idx="933">
                  <c:v>接口错误</c:v>
                </c:pt>
                <c:pt idx="934">
                  <c:v>接口错误</c:v>
                </c:pt>
                <c:pt idx="935">
                  <c:v>接口错误</c:v>
                </c:pt>
                <c:pt idx="936">
                  <c:v>接口错误</c:v>
                </c:pt>
                <c:pt idx="937">
                  <c:v>橡胶软管</c:v>
                </c:pt>
                <c:pt idx="938">
                  <c:v>接口错误</c:v>
                </c:pt>
                <c:pt idx="939">
                  <c:v>接口错误</c:v>
                </c:pt>
                <c:pt idx="940">
                  <c:v>接口错误</c:v>
                </c:pt>
                <c:pt idx="941">
                  <c:v>接口错误</c:v>
                </c:pt>
                <c:pt idx="942">
                  <c:v>接口错误</c:v>
                </c:pt>
                <c:pt idx="943">
                  <c:v>接口错误</c:v>
                </c:pt>
                <c:pt idx="944">
                  <c:v>接口错误</c:v>
                </c:pt>
                <c:pt idx="945">
                  <c:v>橡胶软管</c:v>
                </c:pt>
                <c:pt idx="946">
                  <c:v>接口错误</c:v>
                </c:pt>
                <c:pt idx="947">
                  <c:v>橡胶软管</c:v>
                </c:pt>
                <c:pt idx="948">
                  <c:v>接口错误</c:v>
                </c:pt>
                <c:pt idx="949">
                  <c:v>接口错误</c:v>
                </c:pt>
                <c:pt idx="950">
                  <c:v>橡胶软管</c:v>
                </c:pt>
                <c:pt idx="951">
                  <c:v>橡胶软管</c:v>
                </c:pt>
                <c:pt idx="952">
                  <c:v>接口错误</c:v>
                </c:pt>
                <c:pt idx="953">
                  <c:v>接口错误</c:v>
                </c:pt>
                <c:pt idx="954">
                  <c:v>接口错误</c:v>
                </c:pt>
                <c:pt idx="955">
                  <c:v>接口错误</c:v>
                </c:pt>
                <c:pt idx="956">
                  <c:v>接口错误</c:v>
                </c:pt>
                <c:pt idx="957">
                  <c:v>接口错误</c:v>
                </c:pt>
                <c:pt idx="958">
                  <c:v>橡胶软管</c:v>
                </c:pt>
                <c:pt idx="959">
                  <c:v>接口错误</c:v>
                </c:pt>
                <c:pt idx="960">
                  <c:v>未看到软管</c:v>
                </c:pt>
                <c:pt idx="961">
                  <c:v>接口错误</c:v>
                </c:pt>
                <c:pt idx="962">
                  <c:v>接口错误</c:v>
                </c:pt>
                <c:pt idx="963">
                  <c:v>橡胶软管</c:v>
                </c:pt>
                <c:pt idx="964">
                  <c:v>橡胶软管</c:v>
                </c:pt>
                <c:pt idx="965">
                  <c:v>接口错误</c:v>
                </c:pt>
                <c:pt idx="966">
                  <c:v>接口错误</c:v>
                </c:pt>
                <c:pt idx="967">
                  <c:v>接口错误</c:v>
                </c:pt>
                <c:pt idx="968">
                  <c:v>橡胶软管</c:v>
                </c:pt>
                <c:pt idx="969">
                  <c:v>接口错误</c:v>
                </c:pt>
                <c:pt idx="970">
                  <c:v>接口错误</c:v>
                </c:pt>
                <c:pt idx="971">
                  <c:v>接口错误</c:v>
                </c:pt>
                <c:pt idx="972">
                  <c:v>接口错误</c:v>
                </c:pt>
                <c:pt idx="973">
                  <c:v>接口错误</c:v>
                </c:pt>
                <c:pt idx="974">
                  <c:v>接口错误</c:v>
                </c:pt>
                <c:pt idx="975">
                  <c:v>接口错误</c:v>
                </c:pt>
                <c:pt idx="976">
                  <c:v>接口错误</c:v>
                </c:pt>
                <c:pt idx="977">
                  <c:v>接口错误</c:v>
                </c:pt>
                <c:pt idx="978">
                  <c:v>接口错误</c:v>
                </c:pt>
                <c:pt idx="979">
                  <c:v>接口错误</c:v>
                </c:pt>
                <c:pt idx="980">
                  <c:v>接口错误</c:v>
                </c:pt>
                <c:pt idx="981">
                  <c:v>接口错误</c:v>
                </c:pt>
                <c:pt idx="982">
                  <c:v>接口错误</c:v>
                </c:pt>
                <c:pt idx="983">
                  <c:v>接口错误</c:v>
                </c:pt>
                <c:pt idx="984">
                  <c:v>接口错误</c:v>
                </c:pt>
                <c:pt idx="985">
                  <c:v>接口错误</c:v>
                </c:pt>
                <c:pt idx="986">
                  <c:v>接口错误</c:v>
                </c:pt>
                <c:pt idx="987">
                  <c:v>被遮住无法看出</c:v>
                </c:pt>
                <c:pt idx="988">
                  <c:v>接口错误</c:v>
                </c:pt>
                <c:pt idx="989">
                  <c:v>接口错误</c:v>
                </c:pt>
                <c:pt idx="990">
                  <c:v>橡胶软管</c:v>
                </c:pt>
                <c:pt idx="991">
                  <c:v>接口错误</c:v>
                </c:pt>
                <c:pt idx="992">
                  <c:v>被遮住无法看出</c:v>
                </c:pt>
                <c:pt idx="993">
                  <c:v>接口错误</c:v>
                </c:pt>
                <c:pt idx="994">
                  <c:v>照片模糊</c:v>
                </c:pt>
                <c:pt idx="995">
                  <c:v>接口错误</c:v>
                </c:pt>
                <c:pt idx="996">
                  <c:v>接口错误</c:v>
                </c:pt>
                <c:pt idx="997">
                  <c:v>接口错误</c:v>
                </c:pt>
                <c:pt idx="998">
                  <c:v>橡胶软管</c:v>
                </c:pt>
                <c:pt idx="999">
                  <c:v>接口错误</c:v>
                </c:pt>
                <c:pt idx="1000">
                  <c:v>接口错误</c:v>
                </c:pt>
                <c:pt idx="1001">
                  <c:v>橡胶软管</c:v>
                </c:pt>
                <c:pt idx="1002">
                  <c:v>橡胶软管</c:v>
                </c:pt>
                <c:pt idx="1003">
                  <c:v>接口错误</c:v>
                </c:pt>
                <c:pt idx="1004">
                  <c:v>橡胶软管</c:v>
                </c:pt>
                <c:pt idx="1005">
                  <c:v>橡胶软管</c:v>
                </c:pt>
                <c:pt idx="1006">
                  <c:v>接口错误</c:v>
                </c:pt>
                <c:pt idx="1007">
                  <c:v>橡胶软管</c:v>
                </c:pt>
                <c:pt idx="1008">
                  <c:v>橡胶软管</c:v>
                </c:pt>
                <c:pt idx="1009">
                  <c:v>接口错误</c:v>
                </c:pt>
                <c:pt idx="1010">
                  <c:v>橡胶软管</c:v>
                </c:pt>
                <c:pt idx="1011">
                  <c:v>接口错误</c:v>
                </c:pt>
                <c:pt idx="1012">
                  <c:v>接口错误</c:v>
                </c:pt>
                <c:pt idx="1013">
                  <c:v>接口错误</c:v>
                </c:pt>
                <c:pt idx="1014">
                  <c:v>接口错误</c:v>
                </c:pt>
                <c:pt idx="1015">
                  <c:v>橡胶软管</c:v>
                </c:pt>
                <c:pt idx="1016">
                  <c:v>照片模糊</c:v>
                </c:pt>
                <c:pt idx="1017">
                  <c:v>橡胶软管</c:v>
                </c:pt>
                <c:pt idx="1018">
                  <c:v>橡胶软管</c:v>
                </c:pt>
                <c:pt idx="1019">
                  <c:v>接口错误</c:v>
                </c:pt>
                <c:pt idx="1020">
                  <c:v>接口错误</c:v>
                </c:pt>
                <c:pt idx="1021">
                  <c:v>接口错误</c:v>
                </c:pt>
                <c:pt idx="1022">
                  <c:v>橡胶软管</c:v>
                </c:pt>
                <c:pt idx="1023">
                  <c:v>接口错误</c:v>
                </c:pt>
                <c:pt idx="1024">
                  <c:v>接口错误</c:v>
                </c:pt>
                <c:pt idx="1025">
                  <c:v>接口错误</c:v>
                </c:pt>
                <c:pt idx="1026">
                  <c:v>接口错误</c:v>
                </c:pt>
                <c:pt idx="1027">
                  <c:v>橡胶软管</c:v>
                </c:pt>
                <c:pt idx="1028">
                  <c:v>接口错误</c:v>
                </c:pt>
                <c:pt idx="1029">
                  <c:v>接口错误</c:v>
                </c:pt>
                <c:pt idx="1033">
                  <c:v>照片模糊</c:v>
                </c:pt>
                <c:pt idx="1034">
                  <c:v>接口错误</c:v>
                </c:pt>
                <c:pt idx="1035">
                  <c:v>接口错误</c:v>
                </c:pt>
                <c:pt idx="1036">
                  <c:v>接口错误</c:v>
                </c:pt>
                <c:pt idx="1037">
                  <c:v>接口错误</c:v>
                </c:pt>
                <c:pt idx="1038">
                  <c:v>接口错误</c:v>
                </c:pt>
                <c:pt idx="1039">
                  <c:v>接口错误</c:v>
                </c:pt>
                <c:pt idx="1040">
                  <c:v>照片模糊</c:v>
                </c:pt>
                <c:pt idx="1041">
                  <c:v>接口错误</c:v>
                </c:pt>
                <c:pt idx="1042">
                  <c:v>接口错误</c:v>
                </c:pt>
                <c:pt idx="1043">
                  <c:v>接口错误</c:v>
                </c:pt>
                <c:pt idx="1044">
                  <c:v>被遮住无法看出</c:v>
                </c:pt>
                <c:pt idx="1045">
                  <c:v>被遮住无法看出</c:v>
                </c:pt>
                <c:pt idx="1046">
                  <c:v>接口错误</c:v>
                </c:pt>
                <c:pt idx="1047">
                  <c:v>接口错误</c:v>
                </c:pt>
                <c:pt idx="1048">
                  <c:v>接口错误</c:v>
                </c:pt>
                <c:pt idx="1049">
                  <c:v>接口错误</c:v>
                </c:pt>
                <c:pt idx="1050">
                  <c:v>接口错误</c:v>
                </c:pt>
                <c:pt idx="1051">
                  <c:v>接口错误</c:v>
                </c:pt>
                <c:pt idx="1052">
                  <c:v>接口错误</c:v>
                </c:pt>
                <c:pt idx="1053">
                  <c:v>接口错误</c:v>
                </c:pt>
                <c:pt idx="1054">
                  <c:v>接口错误</c:v>
                </c:pt>
                <c:pt idx="1055">
                  <c:v>接口错误</c:v>
                </c:pt>
                <c:pt idx="1056">
                  <c:v>接口错误</c:v>
                </c:pt>
                <c:pt idx="1057">
                  <c:v>被遮住无法看出</c:v>
                </c:pt>
                <c:pt idx="1058">
                  <c:v>被遮住无法看出</c:v>
                </c:pt>
                <c:pt idx="1059">
                  <c:v>接口错误</c:v>
                </c:pt>
                <c:pt idx="1060">
                  <c:v>接口错误</c:v>
                </c:pt>
                <c:pt idx="1061">
                  <c:v>橡胶软管</c:v>
                </c:pt>
                <c:pt idx="1062">
                  <c:v>橡胶软管</c:v>
                </c:pt>
                <c:pt idx="1063">
                  <c:v>橡胶软管</c:v>
                </c:pt>
                <c:pt idx="1064">
                  <c:v>橡胶软管</c:v>
                </c:pt>
                <c:pt idx="1065">
                  <c:v>橡胶软管</c:v>
                </c:pt>
                <c:pt idx="1066">
                  <c:v>橡胶软管</c:v>
                </c:pt>
                <c:pt idx="1067">
                  <c:v>橡胶软管</c:v>
                </c:pt>
                <c:pt idx="1068">
                  <c:v>橡胶软管</c:v>
                </c:pt>
                <c:pt idx="1069">
                  <c:v>橡胶软管</c:v>
                </c:pt>
                <c:pt idx="1070">
                  <c:v>橡胶软管</c:v>
                </c:pt>
                <c:pt idx="1071">
                  <c:v>橡胶软管</c:v>
                </c:pt>
                <c:pt idx="1072">
                  <c:v>橡胶软管</c:v>
                </c:pt>
                <c:pt idx="1073">
                  <c:v>橡胶软管</c:v>
                </c:pt>
                <c:pt idx="1074">
                  <c:v>橡胶软管</c:v>
                </c:pt>
                <c:pt idx="1075">
                  <c:v>橡胶软管</c:v>
                </c:pt>
                <c:pt idx="1076">
                  <c:v>橡胶软管</c:v>
                </c:pt>
                <c:pt idx="1077">
                  <c:v>橡胶软管</c:v>
                </c:pt>
                <c:pt idx="1078">
                  <c:v>被遮住无法看出</c:v>
                </c:pt>
                <c:pt idx="1079">
                  <c:v>被遮住无法看出</c:v>
                </c:pt>
                <c:pt idx="1080">
                  <c:v>被遮住无法看出</c:v>
                </c:pt>
                <c:pt idx="1081">
                  <c:v>橡胶软管</c:v>
                </c:pt>
                <c:pt idx="1082">
                  <c:v>橡胶软管</c:v>
                </c:pt>
                <c:pt idx="1083">
                  <c:v>橡胶软管</c:v>
                </c:pt>
                <c:pt idx="1084">
                  <c:v>橡胶软管</c:v>
                </c:pt>
                <c:pt idx="1085">
                  <c:v>橡胶软管</c:v>
                </c:pt>
                <c:pt idx="1086">
                  <c:v>接口错误</c:v>
                </c:pt>
                <c:pt idx="1087">
                  <c:v>接口错误</c:v>
                </c:pt>
                <c:pt idx="1088">
                  <c:v>接口错误</c:v>
                </c:pt>
                <c:pt idx="1089">
                  <c:v>接口错误</c:v>
                </c:pt>
                <c:pt idx="1090">
                  <c:v>接口错误</c:v>
                </c:pt>
                <c:pt idx="1091">
                  <c:v>接口错误</c:v>
                </c:pt>
                <c:pt idx="1092">
                  <c:v>接口错误</c:v>
                </c:pt>
                <c:pt idx="1093">
                  <c:v>接口错误</c:v>
                </c:pt>
                <c:pt idx="1094">
                  <c:v>接口错误</c:v>
                </c:pt>
                <c:pt idx="1095">
                  <c:v>接口错误</c:v>
                </c:pt>
                <c:pt idx="1096">
                  <c:v>橡胶软管</c:v>
                </c:pt>
                <c:pt idx="1097">
                  <c:v>接口错误</c:v>
                </c:pt>
                <c:pt idx="1098">
                  <c:v>接口错误</c:v>
                </c:pt>
                <c:pt idx="1099">
                  <c:v>接口错误</c:v>
                </c:pt>
                <c:pt idx="1100">
                  <c:v>接口错误</c:v>
                </c:pt>
                <c:pt idx="1101">
                  <c:v>接口错误</c:v>
                </c:pt>
                <c:pt idx="1102">
                  <c:v>接口错误</c:v>
                </c:pt>
                <c:pt idx="1103">
                  <c:v>接口错误</c:v>
                </c:pt>
                <c:pt idx="1104">
                  <c:v>接口错误</c:v>
                </c:pt>
                <c:pt idx="1106">
                  <c:v>接口错误</c:v>
                </c:pt>
                <c:pt idx="1107">
                  <c:v>接口错误</c:v>
                </c:pt>
                <c:pt idx="1108">
                  <c:v>接口错误</c:v>
                </c:pt>
                <c:pt idx="1109">
                  <c:v>接口错误</c:v>
                </c:pt>
                <c:pt idx="1110">
                  <c:v>接口错误</c:v>
                </c:pt>
                <c:pt idx="1111">
                  <c:v>接口错误</c:v>
                </c:pt>
                <c:pt idx="1112">
                  <c:v>接口错误</c:v>
                </c:pt>
                <c:pt idx="1113">
                  <c:v>接口错误</c:v>
                </c:pt>
                <c:pt idx="1114">
                  <c:v>接口错误</c:v>
                </c:pt>
                <c:pt idx="1115">
                  <c:v>接口错误</c:v>
                </c:pt>
                <c:pt idx="1116">
                  <c:v>接口错误</c:v>
                </c:pt>
                <c:pt idx="1117">
                  <c:v>接口错误</c:v>
                </c:pt>
                <c:pt idx="1118">
                  <c:v>接口错误</c:v>
                </c:pt>
                <c:pt idx="1119">
                  <c:v>接口错误</c:v>
                </c:pt>
                <c:pt idx="1120">
                  <c:v>接口错误</c:v>
                </c:pt>
                <c:pt idx="1121">
                  <c:v>接口错误</c:v>
                </c:pt>
                <c:pt idx="1122">
                  <c:v>接口错误</c:v>
                </c:pt>
                <c:pt idx="1123">
                  <c:v>接口错误</c:v>
                </c:pt>
                <c:pt idx="1124">
                  <c:v>接口错误</c:v>
                </c:pt>
                <c:pt idx="1125">
                  <c:v>接口错误</c:v>
                </c:pt>
                <c:pt idx="1126">
                  <c:v>接口错误</c:v>
                </c:pt>
                <c:pt idx="1127">
                  <c:v>接口错误</c:v>
                </c:pt>
                <c:pt idx="1128">
                  <c:v>接口错误</c:v>
                </c:pt>
                <c:pt idx="1129">
                  <c:v>橡胶软管</c:v>
                </c:pt>
                <c:pt idx="1130">
                  <c:v>橡胶软管</c:v>
                </c:pt>
                <c:pt idx="1131">
                  <c:v>接口错误</c:v>
                </c:pt>
                <c:pt idx="1132">
                  <c:v>接口错误</c:v>
                </c:pt>
                <c:pt idx="1133">
                  <c:v>被遮住无法看出</c:v>
                </c:pt>
                <c:pt idx="1134">
                  <c:v>橡胶软管</c:v>
                </c:pt>
                <c:pt idx="1135">
                  <c:v>橡胶软管</c:v>
                </c:pt>
                <c:pt idx="1136">
                  <c:v>接口错误</c:v>
                </c:pt>
                <c:pt idx="1137">
                  <c:v>接口错误</c:v>
                </c:pt>
                <c:pt idx="1138">
                  <c:v>接口错误</c:v>
                </c:pt>
                <c:pt idx="1139">
                  <c:v>接口错误</c:v>
                </c:pt>
                <c:pt idx="1140">
                  <c:v>接口错误</c:v>
                </c:pt>
                <c:pt idx="1141">
                  <c:v>接口错误</c:v>
                </c:pt>
                <c:pt idx="1142">
                  <c:v>接口错误</c:v>
                </c:pt>
                <c:pt idx="1143">
                  <c:v>接口错误</c:v>
                </c:pt>
                <c:pt idx="1144">
                  <c:v>接口错误</c:v>
                </c:pt>
                <c:pt idx="1145">
                  <c:v>接口错误</c:v>
                </c:pt>
                <c:pt idx="1146">
                  <c:v>接口错误</c:v>
                </c:pt>
                <c:pt idx="1147">
                  <c:v>接口错误</c:v>
                </c:pt>
                <c:pt idx="1148">
                  <c:v>接口错误</c:v>
                </c:pt>
                <c:pt idx="1149">
                  <c:v>接口错误</c:v>
                </c:pt>
                <c:pt idx="1150">
                  <c:v>接口错误</c:v>
                </c:pt>
                <c:pt idx="1151">
                  <c:v>接口错误</c:v>
                </c:pt>
                <c:pt idx="1152">
                  <c:v>被遮住无法看出</c:v>
                </c:pt>
                <c:pt idx="1153">
                  <c:v>被遮住无法看出</c:v>
                </c:pt>
                <c:pt idx="1154">
                  <c:v>被遮住无法看出</c:v>
                </c:pt>
                <c:pt idx="1155">
                  <c:v>被遮住无法看出</c:v>
                </c:pt>
                <c:pt idx="1156">
                  <c:v>被遮住无法看出</c:v>
                </c:pt>
                <c:pt idx="1157">
                  <c:v>接口错误</c:v>
                </c:pt>
                <c:pt idx="1158">
                  <c:v>接口错误</c:v>
                </c:pt>
                <c:pt idx="1159">
                  <c:v>接口错误</c:v>
                </c:pt>
                <c:pt idx="1160">
                  <c:v>接口错误</c:v>
                </c:pt>
                <c:pt idx="1161">
                  <c:v>被遮住无法看出</c:v>
                </c:pt>
                <c:pt idx="1162">
                  <c:v>接口错误</c:v>
                </c:pt>
                <c:pt idx="1163">
                  <c:v>接口错误</c:v>
                </c:pt>
                <c:pt idx="1164">
                  <c:v>接口错误</c:v>
                </c:pt>
                <c:pt idx="1165">
                  <c:v>接口错误</c:v>
                </c:pt>
                <c:pt idx="1166">
                  <c:v>接口错误</c:v>
                </c:pt>
                <c:pt idx="1167">
                  <c:v>接口错误</c:v>
                </c:pt>
                <c:pt idx="1168">
                  <c:v>接口错误</c:v>
                </c:pt>
                <c:pt idx="1169">
                  <c:v>接口错误</c:v>
                </c:pt>
                <c:pt idx="1170">
                  <c:v>接口错误</c:v>
                </c:pt>
                <c:pt idx="1171">
                  <c:v>接口错误</c:v>
                </c:pt>
                <c:pt idx="1172">
                  <c:v>接口错误</c:v>
                </c:pt>
                <c:pt idx="1173">
                  <c:v>接口错误</c:v>
                </c:pt>
                <c:pt idx="1174">
                  <c:v>接口错误</c:v>
                </c:pt>
                <c:pt idx="1175">
                  <c:v>接口错误</c:v>
                </c:pt>
                <c:pt idx="1176">
                  <c:v>接口错误</c:v>
                </c:pt>
                <c:pt idx="1177">
                  <c:v>接口错误</c:v>
                </c:pt>
                <c:pt idx="1178">
                  <c:v>接口错误</c:v>
                </c:pt>
                <c:pt idx="1179">
                  <c:v>接口错误</c:v>
                </c:pt>
                <c:pt idx="1180">
                  <c:v>接口错误</c:v>
                </c:pt>
                <c:pt idx="1181">
                  <c:v>接口错误</c:v>
                </c:pt>
                <c:pt idx="1182">
                  <c:v>接口错误</c:v>
                </c:pt>
                <c:pt idx="1183">
                  <c:v>接口错误</c:v>
                </c:pt>
                <c:pt idx="1184">
                  <c:v>接口错误</c:v>
                </c:pt>
                <c:pt idx="1185">
                  <c:v>接口错误</c:v>
                </c:pt>
                <c:pt idx="1186">
                  <c:v>接口错误</c:v>
                </c:pt>
                <c:pt idx="1187">
                  <c:v>接口错误</c:v>
                </c:pt>
                <c:pt idx="1188">
                  <c:v>接口错误</c:v>
                </c:pt>
                <c:pt idx="1189">
                  <c:v>接口错误</c:v>
                </c:pt>
                <c:pt idx="1190">
                  <c:v>接口错误</c:v>
                </c:pt>
                <c:pt idx="1191">
                  <c:v>接口错误</c:v>
                </c:pt>
                <c:pt idx="1192">
                  <c:v>接口错误</c:v>
                </c:pt>
                <c:pt idx="1193">
                  <c:v>被遮住无法看出</c:v>
                </c:pt>
                <c:pt idx="1194">
                  <c:v>接口错误</c:v>
                </c:pt>
                <c:pt idx="1195">
                  <c:v>接口错误</c:v>
                </c:pt>
                <c:pt idx="1196">
                  <c:v>接口错误</c:v>
                </c:pt>
                <c:pt idx="1197">
                  <c:v>接口错误</c:v>
                </c:pt>
                <c:pt idx="1198">
                  <c:v>接口错误</c:v>
                </c:pt>
                <c:pt idx="1199">
                  <c:v>被遮住无法看出</c:v>
                </c:pt>
                <c:pt idx="1200">
                  <c:v>接口错误</c:v>
                </c:pt>
                <c:pt idx="1201">
                  <c:v>接口错误</c:v>
                </c:pt>
                <c:pt idx="1202">
                  <c:v>接口错误</c:v>
                </c:pt>
                <c:pt idx="1203">
                  <c:v>接口错误</c:v>
                </c:pt>
                <c:pt idx="1204">
                  <c:v>接口错误</c:v>
                </c:pt>
                <c:pt idx="1205">
                  <c:v>接口错误</c:v>
                </c:pt>
                <c:pt idx="1206">
                  <c:v>接口错误</c:v>
                </c:pt>
                <c:pt idx="1207">
                  <c:v>接口错误</c:v>
                </c:pt>
                <c:pt idx="1208">
                  <c:v>接口错误</c:v>
                </c:pt>
                <c:pt idx="1209">
                  <c:v>接口错误</c:v>
                </c:pt>
                <c:pt idx="1210">
                  <c:v>接口错误</c:v>
                </c:pt>
                <c:pt idx="1211">
                  <c:v>接口错误</c:v>
                </c:pt>
                <c:pt idx="1212">
                  <c:v>接口错误</c:v>
                </c:pt>
                <c:pt idx="1213">
                  <c:v>接口错误</c:v>
                </c:pt>
                <c:pt idx="1214">
                  <c:v>接口错误</c:v>
                </c:pt>
                <c:pt idx="1215">
                  <c:v>接口错误</c:v>
                </c:pt>
                <c:pt idx="1216">
                  <c:v>接口错误</c:v>
                </c:pt>
                <c:pt idx="1217">
                  <c:v>接口错误</c:v>
                </c:pt>
                <c:pt idx="1218">
                  <c:v>接口错误</c:v>
                </c:pt>
                <c:pt idx="1219">
                  <c:v>接口错误</c:v>
                </c:pt>
                <c:pt idx="1220">
                  <c:v>接口错误</c:v>
                </c:pt>
                <c:pt idx="1221">
                  <c:v>接口错误</c:v>
                </c:pt>
                <c:pt idx="1222">
                  <c:v>橡胶软管</c:v>
                </c:pt>
                <c:pt idx="1223">
                  <c:v>接口错误</c:v>
                </c:pt>
                <c:pt idx="1224">
                  <c:v>橡胶软管</c:v>
                </c:pt>
                <c:pt idx="1225">
                  <c:v>接口错误</c:v>
                </c:pt>
                <c:pt idx="1226">
                  <c:v>接口错误</c:v>
                </c:pt>
                <c:pt idx="1227">
                  <c:v>接口错误</c:v>
                </c:pt>
                <c:pt idx="1228">
                  <c:v>接口错误</c:v>
                </c:pt>
                <c:pt idx="1229">
                  <c:v>接口错误</c:v>
                </c:pt>
                <c:pt idx="1230">
                  <c:v>接口错误</c:v>
                </c:pt>
                <c:pt idx="1231">
                  <c:v>接口错误</c:v>
                </c:pt>
                <c:pt idx="1232">
                  <c:v>接口错误</c:v>
                </c:pt>
                <c:pt idx="1233">
                  <c:v>接口错误</c:v>
                </c:pt>
                <c:pt idx="1234">
                  <c:v>橡胶软管</c:v>
                </c:pt>
                <c:pt idx="1235">
                  <c:v>接口错误</c:v>
                </c:pt>
                <c:pt idx="1236">
                  <c:v>接口错误</c:v>
                </c:pt>
                <c:pt idx="1237">
                  <c:v>接口错误</c:v>
                </c:pt>
                <c:pt idx="1239">
                  <c:v>接口错误</c:v>
                </c:pt>
                <c:pt idx="1240">
                  <c:v>接口错误</c:v>
                </c:pt>
                <c:pt idx="1241">
                  <c:v>接口错误</c:v>
                </c:pt>
                <c:pt idx="1242">
                  <c:v>接口错误</c:v>
                </c:pt>
                <c:pt idx="1243">
                  <c:v>接口错误</c:v>
                </c:pt>
                <c:pt idx="1244">
                  <c:v>接口错误</c:v>
                </c:pt>
                <c:pt idx="1245">
                  <c:v>接口错误</c:v>
                </c:pt>
                <c:pt idx="1246">
                  <c:v>接口错误</c:v>
                </c:pt>
                <c:pt idx="1247">
                  <c:v>接口错误</c:v>
                </c:pt>
                <c:pt idx="1248">
                  <c:v>接口错误</c:v>
                </c:pt>
                <c:pt idx="1249">
                  <c:v>接口错误</c:v>
                </c:pt>
                <c:pt idx="1250">
                  <c:v>接口错误</c:v>
                </c:pt>
                <c:pt idx="1251">
                  <c:v>橡胶软管</c:v>
                </c:pt>
                <c:pt idx="1252">
                  <c:v>接口错误</c:v>
                </c:pt>
                <c:pt idx="1253">
                  <c:v>接口错误</c:v>
                </c:pt>
                <c:pt idx="1254">
                  <c:v>接口错误</c:v>
                </c:pt>
                <c:pt idx="1255">
                  <c:v>接口错误</c:v>
                </c:pt>
                <c:pt idx="1256">
                  <c:v>接口错误</c:v>
                </c:pt>
                <c:pt idx="1257">
                  <c:v>接口错误</c:v>
                </c:pt>
                <c:pt idx="1258">
                  <c:v>被遮住无法看出</c:v>
                </c:pt>
                <c:pt idx="1259">
                  <c:v>接口错误</c:v>
                </c:pt>
                <c:pt idx="1260">
                  <c:v>接口错误</c:v>
                </c:pt>
                <c:pt idx="1261">
                  <c:v>接口错误</c:v>
                </c:pt>
                <c:pt idx="1262">
                  <c:v>橡胶软管</c:v>
                </c:pt>
                <c:pt idx="1263">
                  <c:v>接口错误</c:v>
                </c:pt>
                <c:pt idx="1264">
                  <c:v>接口错误</c:v>
                </c:pt>
                <c:pt idx="1265">
                  <c:v>接口错误</c:v>
                </c:pt>
                <c:pt idx="1266">
                  <c:v>接口错误</c:v>
                </c:pt>
                <c:pt idx="1267">
                  <c:v>接口错误</c:v>
                </c:pt>
                <c:pt idx="1268">
                  <c:v>接口错误</c:v>
                </c:pt>
                <c:pt idx="1269">
                  <c:v>接口错误</c:v>
                </c:pt>
                <c:pt idx="1270">
                  <c:v>接口错误</c:v>
                </c:pt>
                <c:pt idx="1271">
                  <c:v>照片模糊</c:v>
                </c:pt>
                <c:pt idx="1272">
                  <c:v>接口错误</c:v>
                </c:pt>
                <c:pt idx="1273">
                  <c:v>接口错误</c:v>
                </c:pt>
                <c:pt idx="1274">
                  <c:v>接口错误</c:v>
                </c:pt>
                <c:pt idx="1275">
                  <c:v>接口错误</c:v>
                </c:pt>
                <c:pt idx="1276">
                  <c:v>接口错误</c:v>
                </c:pt>
                <c:pt idx="1277">
                  <c:v>接口错误</c:v>
                </c:pt>
                <c:pt idx="1278">
                  <c:v>接口错误</c:v>
                </c:pt>
                <c:pt idx="1279">
                  <c:v>接口错误</c:v>
                </c:pt>
                <c:pt idx="1280">
                  <c:v>接口错误</c:v>
                </c:pt>
                <c:pt idx="1281">
                  <c:v>接口错误</c:v>
                </c:pt>
                <c:pt idx="1283">
                  <c:v>接口错误</c:v>
                </c:pt>
                <c:pt idx="1284">
                  <c:v>接口错误</c:v>
                </c:pt>
                <c:pt idx="1285">
                  <c:v>照片模糊</c:v>
                </c:pt>
                <c:pt idx="1286">
                  <c:v>接口错误</c:v>
                </c:pt>
                <c:pt idx="1287">
                  <c:v>接口错误</c:v>
                </c:pt>
                <c:pt idx="1288">
                  <c:v>接口错误</c:v>
                </c:pt>
                <c:pt idx="1289">
                  <c:v>接口错误</c:v>
                </c:pt>
                <c:pt idx="1290">
                  <c:v>接口错误</c:v>
                </c:pt>
                <c:pt idx="1291">
                  <c:v>接口错误</c:v>
                </c:pt>
                <c:pt idx="1292">
                  <c:v>接口错误</c:v>
                </c:pt>
                <c:pt idx="1293">
                  <c:v>接口错误</c:v>
                </c:pt>
                <c:pt idx="1294">
                  <c:v>接口错误</c:v>
                </c:pt>
                <c:pt idx="1295">
                  <c:v>接口错误</c:v>
                </c:pt>
                <c:pt idx="1296">
                  <c:v>接口错误</c:v>
                </c:pt>
                <c:pt idx="1297">
                  <c:v>接口错误</c:v>
                </c:pt>
                <c:pt idx="1298">
                  <c:v>接口错误</c:v>
                </c:pt>
                <c:pt idx="1299">
                  <c:v>接口错误</c:v>
                </c:pt>
                <c:pt idx="1300">
                  <c:v>接口错误</c:v>
                </c:pt>
                <c:pt idx="1301">
                  <c:v>接口错误</c:v>
                </c:pt>
                <c:pt idx="1302">
                  <c:v>接口错误</c:v>
                </c:pt>
                <c:pt idx="1303">
                  <c:v>接口错误</c:v>
                </c:pt>
                <c:pt idx="1304">
                  <c:v>被遮住无法看出</c:v>
                </c:pt>
                <c:pt idx="1305">
                  <c:v>被遮住无法看出</c:v>
                </c:pt>
                <c:pt idx="1306">
                  <c:v>被遮住无法看出</c:v>
                </c:pt>
                <c:pt idx="1307">
                  <c:v>接口错误</c:v>
                </c:pt>
                <c:pt idx="1308">
                  <c:v>接口错误</c:v>
                </c:pt>
                <c:pt idx="1309">
                  <c:v>接口错误</c:v>
                </c:pt>
                <c:pt idx="1310">
                  <c:v>接口错误</c:v>
                </c:pt>
                <c:pt idx="1311">
                  <c:v>接口错误</c:v>
                </c:pt>
                <c:pt idx="1312">
                  <c:v>接口错误</c:v>
                </c:pt>
                <c:pt idx="1313">
                  <c:v>被遮住无法看出</c:v>
                </c:pt>
                <c:pt idx="1314">
                  <c:v>接口错误</c:v>
                </c:pt>
                <c:pt idx="1315">
                  <c:v>被遮住无法看出</c:v>
                </c:pt>
                <c:pt idx="1316">
                  <c:v>接口错误</c:v>
                </c:pt>
                <c:pt idx="1317">
                  <c:v>接口错误</c:v>
                </c:pt>
                <c:pt idx="1318">
                  <c:v>被遮住无法看出</c:v>
                </c:pt>
                <c:pt idx="1319">
                  <c:v>接口错误</c:v>
                </c:pt>
                <c:pt idx="1320">
                  <c:v>接口错误</c:v>
                </c:pt>
                <c:pt idx="1321">
                  <c:v>接口错误</c:v>
                </c:pt>
                <c:pt idx="1322">
                  <c:v>接口错误</c:v>
                </c:pt>
                <c:pt idx="1323">
                  <c:v>接口错误</c:v>
                </c:pt>
                <c:pt idx="1324">
                  <c:v>接口错误</c:v>
                </c:pt>
                <c:pt idx="1325">
                  <c:v>接口错误</c:v>
                </c:pt>
                <c:pt idx="1326">
                  <c:v>接口错误</c:v>
                </c:pt>
                <c:pt idx="1327">
                  <c:v>接口错误</c:v>
                </c:pt>
                <c:pt idx="1328">
                  <c:v>接口错误</c:v>
                </c:pt>
                <c:pt idx="1329">
                  <c:v>接口错误</c:v>
                </c:pt>
                <c:pt idx="1330">
                  <c:v>接口错误</c:v>
                </c:pt>
                <c:pt idx="1331">
                  <c:v>接口错误</c:v>
                </c:pt>
                <c:pt idx="1332">
                  <c:v>接口错误</c:v>
                </c:pt>
                <c:pt idx="1333">
                  <c:v>接口错误</c:v>
                </c:pt>
                <c:pt idx="1334">
                  <c:v>接口错误</c:v>
                </c:pt>
                <c:pt idx="1335">
                  <c:v>接口错误</c:v>
                </c:pt>
                <c:pt idx="1336">
                  <c:v>接口错误</c:v>
                </c:pt>
                <c:pt idx="1337">
                  <c:v>接口错误</c:v>
                </c:pt>
                <c:pt idx="1338">
                  <c:v>接口错误</c:v>
                </c:pt>
                <c:pt idx="1339">
                  <c:v>接口错误</c:v>
                </c:pt>
                <c:pt idx="1340">
                  <c:v>接口错误</c:v>
                </c:pt>
                <c:pt idx="1341">
                  <c:v>接口错误</c:v>
                </c:pt>
                <c:pt idx="1342">
                  <c:v>被遮住无法看出</c:v>
                </c:pt>
                <c:pt idx="1343">
                  <c:v>接口错误</c:v>
                </c:pt>
                <c:pt idx="1344">
                  <c:v>接口错误</c:v>
                </c:pt>
                <c:pt idx="1345">
                  <c:v>接口错误</c:v>
                </c:pt>
                <c:pt idx="1346">
                  <c:v>接口错误</c:v>
                </c:pt>
                <c:pt idx="1347">
                  <c:v>接口错误</c:v>
                </c:pt>
                <c:pt idx="1348">
                  <c:v>接口错误</c:v>
                </c:pt>
                <c:pt idx="1349">
                  <c:v>接口错误</c:v>
                </c:pt>
                <c:pt idx="1350">
                  <c:v>接口错误</c:v>
                </c:pt>
                <c:pt idx="1351">
                  <c:v>接口错误</c:v>
                </c:pt>
                <c:pt idx="1352">
                  <c:v>接口错误</c:v>
                </c:pt>
                <c:pt idx="1353">
                  <c:v>接口错误</c:v>
                </c:pt>
                <c:pt idx="1354">
                  <c:v>接口错误</c:v>
                </c:pt>
                <c:pt idx="1355">
                  <c:v>接口错误</c:v>
                </c:pt>
                <c:pt idx="1356">
                  <c:v>接口错误</c:v>
                </c:pt>
                <c:pt idx="1357">
                  <c:v>未看到软管</c:v>
                </c:pt>
                <c:pt idx="1358">
                  <c:v>未看到软管</c:v>
                </c:pt>
                <c:pt idx="1359">
                  <c:v>接口错误</c:v>
                </c:pt>
                <c:pt idx="1360">
                  <c:v>接口错误</c:v>
                </c:pt>
                <c:pt idx="1361">
                  <c:v>接口错误</c:v>
                </c:pt>
                <c:pt idx="1362">
                  <c:v>接口错误</c:v>
                </c:pt>
                <c:pt idx="1363">
                  <c:v>橡胶软管</c:v>
                </c:pt>
                <c:pt idx="1364">
                  <c:v>接口错误</c:v>
                </c:pt>
                <c:pt idx="1365">
                  <c:v>接口错误</c:v>
                </c:pt>
                <c:pt idx="1366">
                  <c:v>接口错误</c:v>
                </c:pt>
                <c:pt idx="1367">
                  <c:v>接口错误</c:v>
                </c:pt>
                <c:pt idx="1368">
                  <c:v>接口错误</c:v>
                </c:pt>
                <c:pt idx="1369">
                  <c:v>接口错误</c:v>
                </c:pt>
                <c:pt idx="1370">
                  <c:v>未看到软管</c:v>
                </c:pt>
                <c:pt idx="1371">
                  <c:v>接口错误</c:v>
                </c:pt>
                <c:pt idx="1372">
                  <c:v>接口错误</c:v>
                </c:pt>
                <c:pt idx="1373">
                  <c:v>接口错误</c:v>
                </c:pt>
                <c:pt idx="1374">
                  <c:v>接口错误</c:v>
                </c:pt>
                <c:pt idx="1375">
                  <c:v>接口错误</c:v>
                </c:pt>
                <c:pt idx="1376">
                  <c:v>橡胶软管</c:v>
                </c:pt>
                <c:pt idx="1377">
                  <c:v>接口错误</c:v>
                </c:pt>
                <c:pt idx="1378">
                  <c:v>接口错误</c:v>
                </c:pt>
                <c:pt idx="1379">
                  <c:v>接口错误</c:v>
                </c:pt>
                <c:pt idx="1380">
                  <c:v>接口错误</c:v>
                </c:pt>
                <c:pt idx="1381">
                  <c:v>接口错误</c:v>
                </c:pt>
                <c:pt idx="1382">
                  <c:v>接口错误</c:v>
                </c:pt>
                <c:pt idx="1383">
                  <c:v>接口错误</c:v>
                </c:pt>
                <c:pt idx="1384">
                  <c:v>接口错误</c:v>
                </c:pt>
                <c:pt idx="1385">
                  <c:v>接口错误</c:v>
                </c:pt>
                <c:pt idx="1386">
                  <c:v>接口错误</c:v>
                </c:pt>
                <c:pt idx="1387">
                  <c:v>橡胶软管</c:v>
                </c:pt>
                <c:pt idx="1388">
                  <c:v>接口错误</c:v>
                </c:pt>
                <c:pt idx="1389">
                  <c:v>接口错误</c:v>
                </c:pt>
                <c:pt idx="1390">
                  <c:v>接口错误</c:v>
                </c:pt>
                <c:pt idx="1391">
                  <c:v>接口错误</c:v>
                </c:pt>
                <c:pt idx="1392">
                  <c:v>接口错误</c:v>
                </c:pt>
                <c:pt idx="1393">
                  <c:v>接口错误</c:v>
                </c:pt>
                <c:pt idx="1394">
                  <c:v>接口错误</c:v>
                </c:pt>
                <c:pt idx="1395">
                  <c:v>接口错误</c:v>
                </c:pt>
                <c:pt idx="1396">
                  <c:v>接口错误</c:v>
                </c:pt>
                <c:pt idx="1397">
                  <c:v>接口错误</c:v>
                </c:pt>
                <c:pt idx="1398">
                  <c:v>接口错误</c:v>
                </c:pt>
                <c:pt idx="1399">
                  <c:v>接口错误</c:v>
                </c:pt>
                <c:pt idx="1400">
                  <c:v>接口错误</c:v>
                </c:pt>
                <c:pt idx="1401">
                  <c:v>接口错误</c:v>
                </c:pt>
                <c:pt idx="1402">
                  <c:v>接口错误</c:v>
                </c:pt>
                <c:pt idx="1403">
                  <c:v>接口错误</c:v>
                </c:pt>
                <c:pt idx="1404">
                  <c:v>接口错误</c:v>
                </c:pt>
                <c:pt idx="1405">
                  <c:v>接口错误</c:v>
                </c:pt>
                <c:pt idx="1406">
                  <c:v>接口错误</c:v>
                </c:pt>
                <c:pt idx="1407">
                  <c:v>接口错误</c:v>
                </c:pt>
                <c:pt idx="1408">
                  <c:v>接口错误</c:v>
                </c:pt>
                <c:pt idx="1409">
                  <c:v>接口错误</c:v>
                </c:pt>
                <c:pt idx="1410">
                  <c:v>接口错误</c:v>
                </c:pt>
                <c:pt idx="1411">
                  <c:v>接口错误</c:v>
                </c:pt>
                <c:pt idx="1412">
                  <c:v>接口错误</c:v>
                </c:pt>
                <c:pt idx="1413">
                  <c:v>接口错误</c:v>
                </c:pt>
                <c:pt idx="1414">
                  <c:v>接口错误</c:v>
                </c:pt>
                <c:pt idx="1415">
                  <c:v>接口错误</c:v>
                </c:pt>
                <c:pt idx="1416">
                  <c:v>接口错误</c:v>
                </c:pt>
                <c:pt idx="1417">
                  <c:v>接口错误</c:v>
                </c:pt>
                <c:pt idx="1418">
                  <c:v>接口错误</c:v>
                </c:pt>
                <c:pt idx="1419">
                  <c:v>接口错误</c:v>
                </c:pt>
                <c:pt idx="1420">
                  <c:v>接口错误</c:v>
                </c:pt>
                <c:pt idx="1421">
                  <c:v>接口错误</c:v>
                </c:pt>
                <c:pt idx="1422">
                  <c:v>接口错误</c:v>
                </c:pt>
                <c:pt idx="1423">
                  <c:v>接口错误</c:v>
                </c:pt>
                <c:pt idx="1424">
                  <c:v>接口错误</c:v>
                </c:pt>
                <c:pt idx="1425">
                  <c:v>接口错误</c:v>
                </c:pt>
                <c:pt idx="1426">
                  <c:v>接口错误</c:v>
                </c:pt>
                <c:pt idx="1427">
                  <c:v>接口错误</c:v>
                </c:pt>
                <c:pt idx="1428">
                  <c:v>接口错误</c:v>
                </c:pt>
                <c:pt idx="1429">
                  <c:v>接口错误</c:v>
                </c:pt>
                <c:pt idx="1430">
                  <c:v>接口错误</c:v>
                </c:pt>
                <c:pt idx="1431">
                  <c:v>接口错误</c:v>
                </c:pt>
                <c:pt idx="1432">
                  <c:v>接口错误</c:v>
                </c:pt>
                <c:pt idx="1433">
                  <c:v>接口错误</c:v>
                </c:pt>
                <c:pt idx="1434">
                  <c:v>接口错误</c:v>
                </c:pt>
                <c:pt idx="1435">
                  <c:v>接口错误</c:v>
                </c:pt>
                <c:pt idx="1436">
                  <c:v>接口错误</c:v>
                </c:pt>
                <c:pt idx="1437">
                  <c:v>接口错误</c:v>
                </c:pt>
                <c:pt idx="1438">
                  <c:v>接口错误</c:v>
                </c:pt>
                <c:pt idx="1439">
                  <c:v>接口错误</c:v>
                </c:pt>
                <c:pt idx="1440">
                  <c:v>接口错误</c:v>
                </c:pt>
                <c:pt idx="1441">
                  <c:v>接口错误</c:v>
                </c:pt>
                <c:pt idx="1442">
                  <c:v>接口错误</c:v>
                </c:pt>
                <c:pt idx="1443">
                  <c:v>接口错误</c:v>
                </c:pt>
                <c:pt idx="1444">
                  <c:v>接口错误</c:v>
                </c:pt>
                <c:pt idx="1445">
                  <c:v>接口错误</c:v>
                </c:pt>
                <c:pt idx="1446">
                  <c:v>橡胶软管</c:v>
                </c:pt>
                <c:pt idx="1447">
                  <c:v>橡胶软管</c:v>
                </c:pt>
                <c:pt idx="1448">
                  <c:v>接口错误</c:v>
                </c:pt>
                <c:pt idx="1449">
                  <c:v>接口错误</c:v>
                </c:pt>
                <c:pt idx="1450">
                  <c:v>接口错误</c:v>
                </c:pt>
                <c:pt idx="1451">
                  <c:v>接口错误</c:v>
                </c:pt>
                <c:pt idx="1452">
                  <c:v>接口错误</c:v>
                </c:pt>
                <c:pt idx="1453">
                  <c:v>接口错误</c:v>
                </c:pt>
                <c:pt idx="1454">
                  <c:v>接口错误</c:v>
                </c:pt>
                <c:pt idx="1455">
                  <c:v>接口错误</c:v>
                </c:pt>
                <c:pt idx="1456">
                  <c:v>接口错误</c:v>
                </c:pt>
                <c:pt idx="1457">
                  <c:v>接口错误</c:v>
                </c:pt>
                <c:pt idx="1458">
                  <c:v>接口错误</c:v>
                </c:pt>
                <c:pt idx="1459">
                  <c:v>接口错误</c:v>
                </c:pt>
                <c:pt idx="1460">
                  <c:v>接口错误</c:v>
                </c:pt>
                <c:pt idx="1461">
                  <c:v>接口错误</c:v>
                </c:pt>
                <c:pt idx="1462">
                  <c:v>接口错误</c:v>
                </c:pt>
                <c:pt idx="1463">
                  <c:v>接口错误</c:v>
                </c:pt>
                <c:pt idx="1464">
                  <c:v>接口错误</c:v>
                </c:pt>
                <c:pt idx="1465">
                  <c:v>接口错误</c:v>
                </c:pt>
                <c:pt idx="1466">
                  <c:v>接口错误</c:v>
                </c:pt>
                <c:pt idx="1467">
                  <c:v>接口错误</c:v>
                </c:pt>
                <c:pt idx="1468">
                  <c:v>接口错误</c:v>
                </c:pt>
                <c:pt idx="1469">
                  <c:v>接口错误</c:v>
                </c:pt>
                <c:pt idx="1470">
                  <c:v>接口错误</c:v>
                </c:pt>
                <c:pt idx="1471">
                  <c:v>接口错误</c:v>
                </c:pt>
                <c:pt idx="1472">
                  <c:v>未看到软管</c:v>
                </c:pt>
                <c:pt idx="1473">
                  <c:v>接口错误</c:v>
                </c:pt>
                <c:pt idx="1474">
                  <c:v>接口错误</c:v>
                </c:pt>
                <c:pt idx="1475">
                  <c:v>接口错误</c:v>
                </c:pt>
                <c:pt idx="1476">
                  <c:v>接口错误</c:v>
                </c:pt>
                <c:pt idx="1477">
                  <c:v>接口错误</c:v>
                </c:pt>
                <c:pt idx="1478">
                  <c:v>接口错误</c:v>
                </c:pt>
                <c:pt idx="1479">
                  <c:v>接口错误</c:v>
                </c:pt>
                <c:pt idx="1480">
                  <c:v>接口错误</c:v>
                </c:pt>
                <c:pt idx="1481">
                  <c:v>接口错误</c:v>
                </c:pt>
                <c:pt idx="1482">
                  <c:v>接口错误</c:v>
                </c:pt>
                <c:pt idx="1483">
                  <c:v>接口错误</c:v>
                </c:pt>
                <c:pt idx="1484">
                  <c:v>接口错误</c:v>
                </c:pt>
                <c:pt idx="1485">
                  <c:v>接口错误</c:v>
                </c:pt>
                <c:pt idx="1486">
                  <c:v>接口错误</c:v>
                </c:pt>
                <c:pt idx="1487">
                  <c:v>接口错误</c:v>
                </c:pt>
                <c:pt idx="1488">
                  <c:v>接口错误</c:v>
                </c:pt>
                <c:pt idx="1489">
                  <c:v>接口错误</c:v>
                </c:pt>
                <c:pt idx="1490">
                  <c:v>接口错误</c:v>
                </c:pt>
                <c:pt idx="1491">
                  <c:v>接口错误</c:v>
                </c:pt>
                <c:pt idx="1492">
                  <c:v>接口错误</c:v>
                </c:pt>
                <c:pt idx="1493">
                  <c:v>接口错误</c:v>
                </c:pt>
                <c:pt idx="1494">
                  <c:v>接口错误</c:v>
                </c:pt>
                <c:pt idx="1495">
                  <c:v>接口错误</c:v>
                </c:pt>
                <c:pt idx="1496">
                  <c:v>接口错误</c:v>
                </c:pt>
                <c:pt idx="1497">
                  <c:v>接口错误</c:v>
                </c:pt>
                <c:pt idx="1498">
                  <c:v>接口错误</c:v>
                </c:pt>
                <c:pt idx="1499">
                  <c:v>接口错误</c:v>
                </c:pt>
                <c:pt idx="1500">
                  <c:v>接口错误</c:v>
                </c:pt>
                <c:pt idx="1501">
                  <c:v>接口错误</c:v>
                </c:pt>
                <c:pt idx="1502">
                  <c:v>接口错误</c:v>
                </c:pt>
                <c:pt idx="1503">
                  <c:v>接口错误</c:v>
                </c:pt>
                <c:pt idx="1504">
                  <c:v>接口错误</c:v>
                </c:pt>
                <c:pt idx="1505">
                  <c:v>接口错误</c:v>
                </c:pt>
                <c:pt idx="1506">
                  <c:v>接口错误</c:v>
                </c:pt>
                <c:pt idx="1507">
                  <c:v>接口错误</c:v>
                </c:pt>
                <c:pt idx="1508">
                  <c:v>橡胶软管</c:v>
                </c:pt>
                <c:pt idx="1509">
                  <c:v>未看到软管</c:v>
                </c:pt>
                <c:pt idx="1510">
                  <c:v>接口错误</c:v>
                </c:pt>
                <c:pt idx="1511">
                  <c:v>接口错误</c:v>
                </c:pt>
                <c:pt idx="1512">
                  <c:v>接口错误</c:v>
                </c:pt>
                <c:pt idx="1513">
                  <c:v>接口错误</c:v>
                </c:pt>
                <c:pt idx="1514">
                  <c:v>接口错误</c:v>
                </c:pt>
                <c:pt idx="1515">
                  <c:v>接口错误</c:v>
                </c:pt>
                <c:pt idx="1516">
                  <c:v>接口错误</c:v>
                </c:pt>
                <c:pt idx="1517">
                  <c:v>接口错误</c:v>
                </c:pt>
                <c:pt idx="1518">
                  <c:v>接口错误</c:v>
                </c:pt>
                <c:pt idx="1519">
                  <c:v>接口错误</c:v>
                </c:pt>
                <c:pt idx="1520">
                  <c:v>被遮住无法看出</c:v>
                </c:pt>
                <c:pt idx="1521">
                  <c:v>橡胶软管</c:v>
                </c:pt>
                <c:pt idx="1525">
                  <c:v>接口错误</c:v>
                </c:pt>
                <c:pt idx="1526">
                  <c:v>接口错误</c:v>
                </c:pt>
                <c:pt idx="1527">
                  <c:v>接口错误</c:v>
                </c:pt>
                <c:pt idx="1528">
                  <c:v>接口错误</c:v>
                </c:pt>
                <c:pt idx="1529">
                  <c:v>接口错误</c:v>
                </c:pt>
                <c:pt idx="1530">
                  <c:v>接口错误</c:v>
                </c:pt>
                <c:pt idx="1531">
                  <c:v>未看到软管</c:v>
                </c:pt>
                <c:pt idx="1532">
                  <c:v>未看到软管</c:v>
                </c:pt>
                <c:pt idx="1533">
                  <c:v>被遮住无法看出</c:v>
                </c:pt>
                <c:pt idx="1534">
                  <c:v>接口错误</c:v>
                </c:pt>
                <c:pt idx="1535">
                  <c:v>接口错误</c:v>
                </c:pt>
                <c:pt idx="1536">
                  <c:v>接口错误</c:v>
                </c:pt>
                <c:pt idx="1537">
                  <c:v>接口错误</c:v>
                </c:pt>
                <c:pt idx="1538">
                  <c:v>接口错误</c:v>
                </c:pt>
                <c:pt idx="1539">
                  <c:v>被遮住无法看出</c:v>
                </c:pt>
                <c:pt idx="1540">
                  <c:v>接口错误</c:v>
                </c:pt>
                <c:pt idx="1541">
                  <c:v>接口错误</c:v>
                </c:pt>
                <c:pt idx="1542">
                  <c:v>接口错误</c:v>
                </c:pt>
                <c:pt idx="1543">
                  <c:v>接口错误</c:v>
                </c:pt>
                <c:pt idx="1544">
                  <c:v>接口错误</c:v>
                </c:pt>
                <c:pt idx="1545">
                  <c:v>接口错误</c:v>
                </c:pt>
                <c:pt idx="1546">
                  <c:v>接口错误</c:v>
                </c:pt>
                <c:pt idx="1547">
                  <c:v>接口错误</c:v>
                </c:pt>
                <c:pt idx="1548">
                  <c:v>接口错误</c:v>
                </c:pt>
                <c:pt idx="1549">
                  <c:v>接口错误</c:v>
                </c:pt>
                <c:pt idx="1550">
                  <c:v>接口错误</c:v>
                </c:pt>
                <c:pt idx="1551">
                  <c:v>接口错误</c:v>
                </c:pt>
                <c:pt idx="1552">
                  <c:v>接口错误</c:v>
                </c:pt>
                <c:pt idx="1553">
                  <c:v>接口错误</c:v>
                </c:pt>
                <c:pt idx="1554">
                  <c:v>接口错误</c:v>
                </c:pt>
                <c:pt idx="1555">
                  <c:v>接口错误</c:v>
                </c:pt>
                <c:pt idx="1556">
                  <c:v>接口错误</c:v>
                </c:pt>
                <c:pt idx="1557">
                  <c:v>接口错误</c:v>
                </c:pt>
                <c:pt idx="1558">
                  <c:v>接口错误</c:v>
                </c:pt>
                <c:pt idx="1559">
                  <c:v>接口错误</c:v>
                </c:pt>
                <c:pt idx="1560">
                  <c:v>接口错误</c:v>
                </c:pt>
                <c:pt idx="1561">
                  <c:v>接口错误</c:v>
                </c:pt>
                <c:pt idx="1562">
                  <c:v>接口错误</c:v>
                </c:pt>
                <c:pt idx="1563">
                  <c:v>接口错误</c:v>
                </c:pt>
                <c:pt idx="1564">
                  <c:v>橡胶软管</c:v>
                </c:pt>
                <c:pt idx="1565">
                  <c:v>接口错误</c:v>
                </c:pt>
                <c:pt idx="1566">
                  <c:v>接口错误</c:v>
                </c:pt>
                <c:pt idx="1567">
                  <c:v>被遮住无法看出</c:v>
                </c:pt>
                <c:pt idx="1568">
                  <c:v>被遮住无法看出</c:v>
                </c:pt>
                <c:pt idx="1569">
                  <c:v>接口错误</c:v>
                </c:pt>
                <c:pt idx="1570">
                  <c:v>接口错误</c:v>
                </c:pt>
                <c:pt idx="1571">
                  <c:v>接口错误</c:v>
                </c:pt>
                <c:pt idx="1572">
                  <c:v>接口错误</c:v>
                </c:pt>
                <c:pt idx="1573">
                  <c:v>接口错误</c:v>
                </c:pt>
                <c:pt idx="1574">
                  <c:v>接口错误</c:v>
                </c:pt>
                <c:pt idx="1575">
                  <c:v>接口错误</c:v>
                </c:pt>
                <c:pt idx="1576">
                  <c:v>接口错误</c:v>
                </c:pt>
                <c:pt idx="1577">
                  <c:v>接口错误</c:v>
                </c:pt>
                <c:pt idx="1578">
                  <c:v>接口错误</c:v>
                </c:pt>
                <c:pt idx="1579">
                  <c:v>接口错误</c:v>
                </c:pt>
                <c:pt idx="1580">
                  <c:v>接口错误</c:v>
                </c:pt>
                <c:pt idx="1581">
                  <c:v>接口错误</c:v>
                </c:pt>
                <c:pt idx="1582">
                  <c:v>接口错误</c:v>
                </c:pt>
                <c:pt idx="1583">
                  <c:v>未看到软管</c:v>
                </c:pt>
                <c:pt idx="1584">
                  <c:v>接口错误</c:v>
                </c:pt>
                <c:pt idx="1585">
                  <c:v>接口错误</c:v>
                </c:pt>
                <c:pt idx="1586">
                  <c:v>接口错误</c:v>
                </c:pt>
                <c:pt idx="1587">
                  <c:v>接口错误</c:v>
                </c:pt>
                <c:pt idx="1588">
                  <c:v>接口错误</c:v>
                </c:pt>
                <c:pt idx="1589">
                  <c:v>接口错误</c:v>
                </c:pt>
                <c:pt idx="1590">
                  <c:v>接口错误</c:v>
                </c:pt>
                <c:pt idx="1591">
                  <c:v>接口错误</c:v>
                </c:pt>
                <c:pt idx="1592">
                  <c:v>接口错误</c:v>
                </c:pt>
                <c:pt idx="1593">
                  <c:v>照片模糊</c:v>
                </c:pt>
                <c:pt idx="1594">
                  <c:v>接口错误</c:v>
                </c:pt>
                <c:pt idx="1595">
                  <c:v>未看到软管</c:v>
                </c:pt>
                <c:pt idx="1596">
                  <c:v>接口错误</c:v>
                </c:pt>
                <c:pt idx="1597">
                  <c:v>接口错误</c:v>
                </c:pt>
                <c:pt idx="1598">
                  <c:v>接口错误</c:v>
                </c:pt>
                <c:pt idx="1599">
                  <c:v>接口错误</c:v>
                </c:pt>
                <c:pt idx="1600">
                  <c:v>照片模糊</c:v>
                </c:pt>
                <c:pt idx="1601">
                  <c:v>未看到软管</c:v>
                </c:pt>
                <c:pt idx="1602">
                  <c:v>接口错误</c:v>
                </c:pt>
                <c:pt idx="1603">
                  <c:v>接口错误</c:v>
                </c:pt>
                <c:pt idx="1604">
                  <c:v>接口错误</c:v>
                </c:pt>
                <c:pt idx="1605">
                  <c:v>接口错误</c:v>
                </c:pt>
                <c:pt idx="1606">
                  <c:v>接口错误</c:v>
                </c:pt>
                <c:pt idx="1607">
                  <c:v>接口错误</c:v>
                </c:pt>
                <c:pt idx="1608">
                  <c:v>接口错误</c:v>
                </c:pt>
                <c:pt idx="1609">
                  <c:v>接口错误</c:v>
                </c:pt>
                <c:pt idx="1610">
                  <c:v>照片模糊</c:v>
                </c:pt>
                <c:pt idx="1611">
                  <c:v>照片模糊</c:v>
                </c:pt>
                <c:pt idx="1612">
                  <c:v>照片模糊</c:v>
                </c:pt>
                <c:pt idx="1613">
                  <c:v>接口错误</c:v>
                </c:pt>
                <c:pt idx="1614">
                  <c:v>接口错误</c:v>
                </c:pt>
                <c:pt idx="1615">
                  <c:v>被遮住无法看出</c:v>
                </c:pt>
                <c:pt idx="1616">
                  <c:v>接口错误</c:v>
                </c:pt>
                <c:pt idx="1617">
                  <c:v>接口错误</c:v>
                </c:pt>
                <c:pt idx="1618">
                  <c:v>接口错误</c:v>
                </c:pt>
                <c:pt idx="1619">
                  <c:v>接口错误</c:v>
                </c:pt>
                <c:pt idx="1620">
                  <c:v>接口错误</c:v>
                </c:pt>
                <c:pt idx="1621">
                  <c:v>接口错误</c:v>
                </c:pt>
                <c:pt idx="1622">
                  <c:v>接口错误</c:v>
                </c:pt>
                <c:pt idx="1623">
                  <c:v>接口错误</c:v>
                </c:pt>
                <c:pt idx="1624">
                  <c:v>接口错误</c:v>
                </c:pt>
                <c:pt idx="1625">
                  <c:v>接口错误</c:v>
                </c:pt>
                <c:pt idx="1626">
                  <c:v>照片模糊</c:v>
                </c:pt>
                <c:pt idx="1627">
                  <c:v>接口错误</c:v>
                </c:pt>
                <c:pt idx="1628">
                  <c:v>接口错误</c:v>
                </c:pt>
                <c:pt idx="1629">
                  <c:v>接口错误</c:v>
                </c:pt>
                <c:pt idx="1630">
                  <c:v>接口错误</c:v>
                </c:pt>
                <c:pt idx="1632">
                  <c:v>未看到软管</c:v>
                </c:pt>
                <c:pt idx="1633">
                  <c:v>未看到软管</c:v>
                </c:pt>
                <c:pt idx="1634">
                  <c:v>未看到软管</c:v>
                </c:pt>
                <c:pt idx="1635">
                  <c:v>被遮住无法看出</c:v>
                </c:pt>
                <c:pt idx="1636">
                  <c:v>未看到软管</c:v>
                </c:pt>
                <c:pt idx="1637">
                  <c:v>未看到软管</c:v>
                </c:pt>
                <c:pt idx="1638">
                  <c:v>未看到软管</c:v>
                </c:pt>
                <c:pt idx="1639">
                  <c:v>接口错误</c:v>
                </c:pt>
                <c:pt idx="1640">
                  <c:v>未看到软管</c:v>
                </c:pt>
                <c:pt idx="1641">
                  <c:v>未看到软管</c:v>
                </c:pt>
                <c:pt idx="1642">
                  <c:v>接口错误</c:v>
                </c:pt>
                <c:pt idx="1643">
                  <c:v>接口错误</c:v>
                </c:pt>
                <c:pt idx="1644">
                  <c:v>接口错误</c:v>
                </c:pt>
                <c:pt idx="1645">
                  <c:v>接口错误</c:v>
                </c:pt>
                <c:pt idx="1646">
                  <c:v>接口错误</c:v>
                </c:pt>
                <c:pt idx="1647">
                  <c:v>接口错误</c:v>
                </c:pt>
                <c:pt idx="1648">
                  <c:v>接口错误</c:v>
                </c:pt>
                <c:pt idx="1649">
                  <c:v>未看到软管</c:v>
                </c:pt>
                <c:pt idx="1650">
                  <c:v>接口错误</c:v>
                </c:pt>
                <c:pt idx="1651">
                  <c:v>接口错误</c:v>
                </c:pt>
                <c:pt idx="1652">
                  <c:v>未看到软管</c:v>
                </c:pt>
                <c:pt idx="1653">
                  <c:v>接口错误</c:v>
                </c:pt>
                <c:pt idx="1654">
                  <c:v>接口错误</c:v>
                </c:pt>
                <c:pt idx="1655">
                  <c:v>接口错误</c:v>
                </c:pt>
                <c:pt idx="1656">
                  <c:v>接口错误</c:v>
                </c:pt>
                <c:pt idx="1657">
                  <c:v>接口错误</c:v>
                </c:pt>
                <c:pt idx="1658">
                  <c:v>接口错误</c:v>
                </c:pt>
                <c:pt idx="1659">
                  <c:v>接口错误</c:v>
                </c:pt>
                <c:pt idx="1660">
                  <c:v>接口错误</c:v>
                </c:pt>
                <c:pt idx="1661">
                  <c:v>接口错误</c:v>
                </c:pt>
                <c:pt idx="1662">
                  <c:v>接口错误</c:v>
                </c:pt>
                <c:pt idx="1663">
                  <c:v>橡胶软管</c:v>
                </c:pt>
                <c:pt idx="1664">
                  <c:v>接口错误</c:v>
                </c:pt>
                <c:pt idx="1665">
                  <c:v>接口错误</c:v>
                </c:pt>
                <c:pt idx="1666">
                  <c:v>接口错误</c:v>
                </c:pt>
                <c:pt idx="1667">
                  <c:v>接口错误</c:v>
                </c:pt>
                <c:pt idx="1668">
                  <c:v>接口错误</c:v>
                </c:pt>
                <c:pt idx="1669">
                  <c:v>接口错误</c:v>
                </c:pt>
                <c:pt idx="1670">
                  <c:v>接口错误</c:v>
                </c:pt>
                <c:pt idx="1671">
                  <c:v>接口错误</c:v>
                </c:pt>
                <c:pt idx="1672">
                  <c:v>接口错误</c:v>
                </c:pt>
                <c:pt idx="1673">
                  <c:v>接口错误</c:v>
                </c:pt>
                <c:pt idx="1674">
                  <c:v>接口错误</c:v>
                </c:pt>
                <c:pt idx="1675">
                  <c:v>接口错误</c:v>
                </c:pt>
                <c:pt idx="1676">
                  <c:v>接口错误</c:v>
                </c:pt>
                <c:pt idx="1677">
                  <c:v>接口错误</c:v>
                </c:pt>
                <c:pt idx="1678">
                  <c:v>接口错误</c:v>
                </c:pt>
                <c:pt idx="1679">
                  <c:v>接口错误</c:v>
                </c:pt>
                <c:pt idx="1680">
                  <c:v>接口错误</c:v>
                </c:pt>
                <c:pt idx="1681">
                  <c:v>接口错误</c:v>
                </c:pt>
                <c:pt idx="1682">
                  <c:v>接口错误</c:v>
                </c:pt>
                <c:pt idx="1683">
                  <c:v>橡胶软管</c:v>
                </c:pt>
                <c:pt idx="1684">
                  <c:v>接口错误</c:v>
                </c:pt>
                <c:pt idx="1685">
                  <c:v>接口错误</c:v>
                </c:pt>
                <c:pt idx="1686">
                  <c:v>接口错误</c:v>
                </c:pt>
                <c:pt idx="1687">
                  <c:v>接口错误</c:v>
                </c:pt>
                <c:pt idx="1688">
                  <c:v>接口错误</c:v>
                </c:pt>
                <c:pt idx="1689">
                  <c:v>接口错误</c:v>
                </c:pt>
                <c:pt idx="1690">
                  <c:v>接口错误</c:v>
                </c:pt>
                <c:pt idx="1691">
                  <c:v>未看到软管</c:v>
                </c:pt>
                <c:pt idx="1692">
                  <c:v>接口错误</c:v>
                </c:pt>
                <c:pt idx="1699">
                  <c:v>未看到软管</c:v>
                </c:pt>
                <c:pt idx="1700">
                  <c:v>未看到软管</c:v>
                </c:pt>
                <c:pt idx="1701">
                  <c:v>未看到软管</c:v>
                </c:pt>
                <c:pt idx="1702">
                  <c:v>未看到软管</c:v>
                </c:pt>
                <c:pt idx="1703">
                  <c:v>未看到软管</c:v>
                </c:pt>
                <c:pt idx="1705">
                  <c:v>接口错误</c:v>
                </c:pt>
                <c:pt idx="1706">
                  <c:v>接口错误</c:v>
                </c:pt>
                <c:pt idx="1707">
                  <c:v>接口错误</c:v>
                </c:pt>
                <c:pt idx="1708">
                  <c:v>接口错误</c:v>
                </c:pt>
                <c:pt idx="1709">
                  <c:v>接口错误</c:v>
                </c:pt>
                <c:pt idx="1710">
                  <c:v>接口错误</c:v>
                </c:pt>
                <c:pt idx="1711">
                  <c:v>接口错误</c:v>
                </c:pt>
                <c:pt idx="1712">
                  <c:v>接口错误</c:v>
                </c:pt>
                <c:pt idx="1713">
                  <c:v>接口错误</c:v>
                </c:pt>
                <c:pt idx="1714">
                  <c:v>接口错误</c:v>
                </c:pt>
                <c:pt idx="1715">
                  <c:v>接口错误</c:v>
                </c:pt>
                <c:pt idx="1716">
                  <c:v>接口错误</c:v>
                </c:pt>
                <c:pt idx="1717">
                  <c:v>接口错误</c:v>
                </c:pt>
                <c:pt idx="1718">
                  <c:v>接口错误</c:v>
                </c:pt>
                <c:pt idx="1719">
                  <c:v>接口错误</c:v>
                </c:pt>
                <c:pt idx="1720">
                  <c:v>接口错误</c:v>
                </c:pt>
                <c:pt idx="1721">
                  <c:v>接口错误</c:v>
                </c:pt>
                <c:pt idx="1722">
                  <c:v>接口错误</c:v>
                </c:pt>
                <c:pt idx="1723">
                  <c:v>未看到软管</c:v>
                </c:pt>
                <c:pt idx="1724">
                  <c:v>接口错误</c:v>
                </c:pt>
                <c:pt idx="1725">
                  <c:v>接口错误</c:v>
                </c:pt>
                <c:pt idx="1726">
                  <c:v>未看到软管</c:v>
                </c:pt>
                <c:pt idx="1727">
                  <c:v>未看到软管</c:v>
                </c:pt>
                <c:pt idx="1728">
                  <c:v>未看到软管</c:v>
                </c:pt>
                <c:pt idx="1729">
                  <c:v>接口错误</c:v>
                </c:pt>
                <c:pt idx="1730">
                  <c:v>接口错误</c:v>
                </c:pt>
                <c:pt idx="1731">
                  <c:v>未看到软管</c:v>
                </c:pt>
                <c:pt idx="1732">
                  <c:v>接口错误</c:v>
                </c:pt>
                <c:pt idx="1733">
                  <c:v>接口错误</c:v>
                </c:pt>
                <c:pt idx="1734">
                  <c:v>接口错误</c:v>
                </c:pt>
                <c:pt idx="1735">
                  <c:v>接口错误</c:v>
                </c:pt>
                <c:pt idx="1736">
                  <c:v>接口错误</c:v>
                </c:pt>
                <c:pt idx="1737">
                  <c:v>接口错误</c:v>
                </c:pt>
                <c:pt idx="1738">
                  <c:v>接口错误</c:v>
                </c:pt>
                <c:pt idx="1739">
                  <c:v>接口错误</c:v>
                </c:pt>
                <c:pt idx="1740">
                  <c:v>接口错误</c:v>
                </c:pt>
                <c:pt idx="1741">
                  <c:v>接口错误</c:v>
                </c:pt>
                <c:pt idx="1742">
                  <c:v>接口错误</c:v>
                </c:pt>
                <c:pt idx="1743">
                  <c:v>接口错误</c:v>
                </c:pt>
                <c:pt idx="1744">
                  <c:v>接口错误</c:v>
                </c:pt>
                <c:pt idx="1745">
                  <c:v>接口错误</c:v>
                </c:pt>
                <c:pt idx="1746">
                  <c:v>接口错误</c:v>
                </c:pt>
                <c:pt idx="1747">
                  <c:v>未看到软管</c:v>
                </c:pt>
                <c:pt idx="1748">
                  <c:v>接口错误</c:v>
                </c:pt>
                <c:pt idx="1749">
                  <c:v>接口错误</c:v>
                </c:pt>
                <c:pt idx="1750">
                  <c:v>接口错误</c:v>
                </c:pt>
                <c:pt idx="1751">
                  <c:v>接口错误</c:v>
                </c:pt>
                <c:pt idx="1752">
                  <c:v>接口错误</c:v>
                </c:pt>
                <c:pt idx="1753">
                  <c:v>接口错误</c:v>
                </c:pt>
                <c:pt idx="1754">
                  <c:v>接口错误</c:v>
                </c:pt>
                <c:pt idx="1755">
                  <c:v>接口错误</c:v>
                </c:pt>
                <c:pt idx="1756">
                  <c:v>被遮住无法看出</c:v>
                </c:pt>
                <c:pt idx="1757">
                  <c:v>接口错误</c:v>
                </c:pt>
                <c:pt idx="1758">
                  <c:v>被遮住无法看出</c:v>
                </c:pt>
                <c:pt idx="1759">
                  <c:v>接口错误</c:v>
                </c:pt>
                <c:pt idx="1760">
                  <c:v>接口错误</c:v>
                </c:pt>
                <c:pt idx="1761">
                  <c:v>接口错误</c:v>
                </c:pt>
                <c:pt idx="1762">
                  <c:v>接口错误</c:v>
                </c:pt>
                <c:pt idx="1763">
                  <c:v>接口错误</c:v>
                </c:pt>
                <c:pt idx="1764">
                  <c:v>接口错误</c:v>
                </c:pt>
                <c:pt idx="1765">
                  <c:v>接口错误</c:v>
                </c:pt>
                <c:pt idx="1766">
                  <c:v>接口错误</c:v>
                </c:pt>
                <c:pt idx="1767">
                  <c:v>接口错误</c:v>
                </c:pt>
                <c:pt idx="1768">
                  <c:v>接口错误</c:v>
                </c:pt>
                <c:pt idx="1769">
                  <c:v>接口错误</c:v>
                </c:pt>
                <c:pt idx="1770">
                  <c:v>接口错误</c:v>
                </c:pt>
                <c:pt idx="1771">
                  <c:v>接口错误</c:v>
                </c:pt>
                <c:pt idx="1772">
                  <c:v>接口错误</c:v>
                </c:pt>
                <c:pt idx="1773">
                  <c:v>接口错误</c:v>
                </c:pt>
                <c:pt idx="1774">
                  <c:v>接口错误</c:v>
                </c:pt>
                <c:pt idx="1775">
                  <c:v>接口错误</c:v>
                </c:pt>
                <c:pt idx="1776">
                  <c:v>接口错误</c:v>
                </c:pt>
                <c:pt idx="1777">
                  <c:v>接口错误</c:v>
                </c:pt>
                <c:pt idx="1778">
                  <c:v>接口错误</c:v>
                </c:pt>
                <c:pt idx="1779">
                  <c:v>接口错误</c:v>
                </c:pt>
                <c:pt idx="1780">
                  <c:v>接口错误</c:v>
                </c:pt>
                <c:pt idx="1781">
                  <c:v>接口错误</c:v>
                </c:pt>
                <c:pt idx="1782">
                  <c:v>接口错误</c:v>
                </c:pt>
                <c:pt idx="1783">
                  <c:v>接口错误</c:v>
                </c:pt>
                <c:pt idx="1784">
                  <c:v>接口错误</c:v>
                </c:pt>
                <c:pt idx="1785">
                  <c:v>接口错误</c:v>
                </c:pt>
                <c:pt idx="1786">
                  <c:v>未看到软管</c:v>
                </c:pt>
                <c:pt idx="1787">
                  <c:v>接口错误</c:v>
                </c:pt>
                <c:pt idx="1788">
                  <c:v>接口错误</c:v>
                </c:pt>
                <c:pt idx="1789">
                  <c:v>接口错误</c:v>
                </c:pt>
                <c:pt idx="1790">
                  <c:v>接口错误</c:v>
                </c:pt>
                <c:pt idx="1792">
                  <c:v>接口错误</c:v>
                </c:pt>
                <c:pt idx="1793">
                  <c:v>接口错误</c:v>
                </c:pt>
                <c:pt idx="1794">
                  <c:v>接口错误</c:v>
                </c:pt>
                <c:pt idx="1795">
                  <c:v>接口错误</c:v>
                </c:pt>
                <c:pt idx="1796">
                  <c:v>接口错误</c:v>
                </c:pt>
                <c:pt idx="1797">
                  <c:v>接口错误</c:v>
                </c:pt>
                <c:pt idx="1798">
                  <c:v>接口错误</c:v>
                </c:pt>
                <c:pt idx="1800">
                  <c:v>接口错误</c:v>
                </c:pt>
                <c:pt idx="1801">
                  <c:v>接口错误</c:v>
                </c:pt>
                <c:pt idx="1802">
                  <c:v>接口错误</c:v>
                </c:pt>
                <c:pt idx="1803">
                  <c:v>接口错误</c:v>
                </c:pt>
                <c:pt idx="1804">
                  <c:v>接口错误</c:v>
                </c:pt>
                <c:pt idx="1805">
                  <c:v>接口错误</c:v>
                </c:pt>
                <c:pt idx="1806">
                  <c:v>接口错误</c:v>
                </c:pt>
                <c:pt idx="1807">
                  <c:v>接口错误</c:v>
                </c:pt>
                <c:pt idx="1808">
                  <c:v>接口错误</c:v>
                </c:pt>
                <c:pt idx="1809">
                  <c:v>接口错误</c:v>
                </c:pt>
                <c:pt idx="1810">
                  <c:v>橡胶软管</c:v>
                </c:pt>
                <c:pt idx="1811">
                  <c:v>接口错误</c:v>
                </c:pt>
                <c:pt idx="1812">
                  <c:v>未看到软管</c:v>
                </c:pt>
                <c:pt idx="1813">
                  <c:v>接口错误</c:v>
                </c:pt>
                <c:pt idx="1814">
                  <c:v>未看到软管</c:v>
                </c:pt>
                <c:pt idx="1815">
                  <c:v>未看到软管</c:v>
                </c:pt>
                <c:pt idx="1816">
                  <c:v>未看到软管</c:v>
                </c:pt>
                <c:pt idx="1817">
                  <c:v>未看到软管</c:v>
                </c:pt>
                <c:pt idx="1818">
                  <c:v>未看到软管</c:v>
                </c:pt>
                <c:pt idx="1819">
                  <c:v>未看到软管</c:v>
                </c:pt>
                <c:pt idx="1820">
                  <c:v>未看到软管</c:v>
                </c:pt>
                <c:pt idx="1821">
                  <c:v>未看到软管</c:v>
                </c:pt>
                <c:pt idx="1822">
                  <c:v>未看到软管</c:v>
                </c:pt>
                <c:pt idx="1823">
                  <c:v>接口错误</c:v>
                </c:pt>
                <c:pt idx="1824">
                  <c:v>接口错误</c:v>
                </c:pt>
                <c:pt idx="1825">
                  <c:v>接口错误</c:v>
                </c:pt>
                <c:pt idx="1826">
                  <c:v>接口错误</c:v>
                </c:pt>
                <c:pt idx="1827">
                  <c:v>接口错误</c:v>
                </c:pt>
                <c:pt idx="1828">
                  <c:v>接口错误</c:v>
                </c:pt>
                <c:pt idx="1829">
                  <c:v>未看到软管</c:v>
                </c:pt>
                <c:pt idx="1830">
                  <c:v>未看到软管</c:v>
                </c:pt>
                <c:pt idx="1831">
                  <c:v>未看到软管</c:v>
                </c:pt>
                <c:pt idx="1832">
                  <c:v>橡胶软管</c:v>
                </c:pt>
                <c:pt idx="1833">
                  <c:v>接口错误</c:v>
                </c:pt>
                <c:pt idx="1834">
                  <c:v>接口错误</c:v>
                </c:pt>
                <c:pt idx="1835">
                  <c:v>接口错误</c:v>
                </c:pt>
                <c:pt idx="1836">
                  <c:v>橡胶软管</c:v>
                </c:pt>
                <c:pt idx="1837">
                  <c:v>接口错误</c:v>
                </c:pt>
                <c:pt idx="1838">
                  <c:v>接口错误</c:v>
                </c:pt>
                <c:pt idx="1839">
                  <c:v>接口错误</c:v>
                </c:pt>
                <c:pt idx="1840">
                  <c:v>接口错误</c:v>
                </c:pt>
                <c:pt idx="1841">
                  <c:v>接口错误</c:v>
                </c:pt>
                <c:pt idx="1842">
                  <c:v>接口错误</c:v>
                </c:pt>
                <c:pt idx="1843">
                  <c:v>接口错误</c:v>
                </c:pt>
                <c:pt idx="1844">
                  <c:v>接口错误</c:v>
                </c:pt>
                <c:pt idx="1845">
                  <c:v>接口错误</c:v>
                </c:pt>
                <c:pt idx="1846">
                  <c:v>未看到软管</c:v>
                </c:pt>
                <c:pt idx="1847">
                  <c:v>接口错误</c:v>
                </c:pt>
                <c:pt idx="1848">
                  <c:v>未看到软管</c:v>
                </c:pt>
                <c:pt idx="1849">
                  <c:v>接口错误</c:v>
                </c:pt>
                <c:pt idx="1850">
                  <c:v>接口错误</c:v>
                </c:pt>
                <c:pt idx="1851">
                  <c:v>接口错误</c:v>
                </c:pt>
                <c:pt idx="1852">
                  <c:v>接口错误</c:v>
                </c:pt>
                <c:pt idx="1853">
                  <c:v>接口错误</c:v>
                </c:pt>
                <c:pt idx="1854">
                  <c:v>接口错误</c:v>
                </c:pt>
                <c:pt idx="1855">
                  <c:v>接口错误</c:v>
                </c:pt>
                <c:pt idx="1856">
                  <c:v>接口错误</c:v>
                </c:pt>
                <c:pt idx="1857">
                  <c:v>接口错误</c:v>
                </c:pt>
                <c:pt idx="1858">
                  <c:v>接口错误</c:v>
                </c:pt>
                <c:pt idx="1859">
                  <c:v>接口错误</c:v>
                </c:pt>
                <c:pt idx="1860">
                  <c:v>接口错误</c:v>
                </c:pt>
                <c:pt idx="1861">
                  <c:v>接口错误</c:v>
                </c:pt>
                <c:pt idx="1862">
                  <c:v>接口错误</c:v>
                </c:pt>
                <c:pt idx="1863">
                  <c:v>接口错误</c:v>
                </c:pt>
                <c:pt idx="1864">
                  <c:v>接口错误</c:v>
                </c:pt>
                <c:pt idx="1865">
                  <c:v>接口错误</c:v>
                </c:pt>
                <c:pt idx="1866">
                  <c:v>接口错误</c:v>
                </c:pt>
                <c:pt idx="1867">
                  <c:v>接口错误</c:v>
                </c:pt>
                <c:pt idx="1868">
                  <c:v>接口错误</c:v>
                </c:pt>
                <c:pt idx="1869">
                  <c:v>接口错误</c:v>
                </c:pt>
                <c:pt idx="1870">
                  <c:v>接口错误</c:v>
                </c:pt>
                <c:pt idx="1871">
                  <c:v>接口错误</c:v>
                </c:pt>
                <c:pt idx="1872">
                  <c:v>接口错误</c:v>
                </c:pt>
                <c:pt idx="1873">
                  <c:v>橡胶软管</c:v>
                </c:pt>
                <c:pt idx="1874">
                  <c:v>未看到软管</c:v>
                </c:pt>
                <c:pt idx="1875">
                  <c:v>接口错误</c:v>
                </c:pt>
                <c:pt idx="1876">
                  <c:v>接口错误</c:v>
                </c:pt>
                <c:pt idx="1877">
                  <c:v>接口错误</c:v>
                </c:pt>
                <c:pt idx="1878">
                  <c:v>接口错误</c:v>
                </c:pt>
                <c:pt idx="1879">
                  <c:v>接口错误</c:v>
                </c:pt>
                <c:pt idx="1880">
                  <c:v>接口错误</c:v>
                </c:pt>
                <c:pt idx="1881">
                  <c:v>接口错误</c:v>
                </c:pt>
                <c:pt idx="1882">
                  <c:v>接口错误</c:v>
                </c:pt>
                <c:pt idx="1883">
                  <c:v>接口错误</c:v>
                </c:pt>
                <c:pt idx="1884">
                  <c:v>接口错误</c:v>
                </c:pt>
                <c:pt idx="1885">
                  <c:v>接口错误</c:v>
                </c:pt>
                <c:pt idx="1886">
                  <c:v>接口错误</c:v>
                </c:pt>
                <c:pt idx="1887">
                  <c:v>接口错误</c:v>
                </c:pt>
                <c:pt idx="1888">
                  <c:v>接口错误</c:v>
                </c:pt>
                <c:pt idx="1889">
                  <c:v>接口错误</c:v>
                </c:pt>
                <c:pt idx="1890">
                  <c:v>接口错误</c:v>
                </c:pt>
                <c:pt idx="1891">
                  <c:v>接口错误</c:v>
                </c:pt>
                <c:pt idx="1892">
                  <c:v>接口错误</c:v>
                </c:pt>
                <c:pt idx="1893">
                  <c:v>接口错误</c:v>
                </c:pt>
                <c:pt idx="1894">
                  <c:v>接口错误</c:v>
                </c:pt>
                <c:pt idx="1895">
                  <c:v>接口错误</c:v>
                </c:pt>
                <c:pt idx="1896">
                  <c:v>接口错误</c:v>
                </c:pt>
                <c:pt idx="1897">
                  <c:v>接口错误</c:v>
                </c:pt>
                <c:pt idx="1898">
                  <c:v>未看到软管</c:v>
                </c:pt>
                <c:pt idx="1899">
                  <c:v>接口错误</c:v>
                </c:pt>
                <c:pt idx="1900">
                  <c:v>接口错误</c:v>
                </c:pt>
                <c:pt idx="1901">
                  <c:v>接口错误</c:v>
                </c:pt>
                <c:pt idx="1902">
                  <c:v>接口错误</c:v>
                </c:pt>
                <c:pt idx="1903">
                  <c:v>未看到软管</c:v>
                </c:pt>
                <c:pt idx="1904">
                  <c:v>接口错误</c:v>
                </c:pt>
                <c:pt idx="1905">
                  <c:v>接口错误</c:v>
                </c:pt>
                <c:pt idx="1906">
                  <c:v>接口错误</c:v>
                </c:pt>
                <c:pt idx="1907">
                  <c:v>接口错误</c:v>
                </c:pt>
                <c:pt idx="1908">
                  <c:v>未看到软管</c:v>
                </c:pt>
                <c:pt idx="1909">
                  <c:v>接口错误</c:v>
                </c:pt>
                <c:pt idx="1910">
                  <c:v>接口错误</c:v>
                </c:pt>
                <c:pt idx="1911">
                  <c:v>接口错误</c:v>
                </c:pt>
                <c:pt idx="1912">
                  <c:v>接口错误</c:v>
                </c:pt>
                <c:pt idx="1913">
                  <c:v>接口错误</c:v>
                </c:pt>
                <c:pt idx="1914">
                  <c:v>接口错误</c:v>
                </c:pt>
                <c:pt idx="1915">
                  <c:v>接口错误</c:v>
                </c:pt>
                <c:pt idx="1916">
                  <c:v>接口错误</c:v>
                </c:pt>
                <c:pt idx="1917">
                  <c:v>接口错误</c:v>
                </c:pt>
                <c:pt idx="1918">
                  <c:v>接口错误</c:v>
                </c:pt>
                <c:pt idx="1919">
                  <c:v>接口错误</c:v>
                </c:pt>
                <c:pt idx="1920">
                  <c:v>接口错误</c:v>
                </c:pt>
                <c:pt idx="1921">
                  <c:v>接口错误</c:v>
                </c:pt>
                <c:pt idx="1922">
                  <c:v>橡胶软管</c:v>
                </c:pt>
                <c:pt idx="1923">
                  <c:v>未看到软管</c:v>
                </c:pt>
                <c:pt idx="1924">
                  <c:v>未看到软管</c:v>
                </c:pt>
                <c:pt idx="1925">
                  <c:v>橡胶软管</c:v>
                </c:pt>
                <c:pt idx="1926">
                  <c:v>橡胶软管</c:v>
                </c:pt>
                <c:pt idx="1927">
                  <c:v>橡胶软管</c:v>
                </c:pt>
                <c:pt idx="1928">
                  <c:v>橡胶软管</c:v>
                </c:pt>
                <c:pt idx="1929">
                  <c:v>橡胶软管</c:v>
                </c:pt>
                <c:pt idx="1930">
                  <c:v>橡胶软管</c:v>
                </c:pt>
                <c:pt idx="1931">
                  <c:v>橡胶软管</c:v>
                </c:pt>
                <c:pt idx="1932">
                  <c:v>橡胶软管</c:v>
                </c:pt>
                <c:pt idx="1933">
                  <c:v>橡胶软管</c:v>
                </c:pt>
                <c:pt idx="1934">
                  <c:v>橡胶软管</c:v>
                </c:pt>
                <c:pt idx="1935">
                  <c:v>橡胶软管</c:v>
                </c:pt>
                <c:pt idx="1936">
                  <c:v>橡胶软管</c:v>
                </c:pt>
                <c:pt idx="1937">
                  <c:v>橡胶软管</c:v>
                </c:pt>
                <c:pt idx="1938">
                  <c:v>橡胶软管</c:v>
                </c:pt>
                <c:pt idx="1939">
                  <c:v>未看到软管</c:v>
                </c:pt>
                <c:pt idx="1940">
                  <c:v>橡胶软管</c:v>
                </c:pt>
                <c:pt idx="1941">
                  <c:v>未看到软管</c:v>
                </c:pt>
                <c:pt idx="1942">
                  <c:v>橡胶软管</c:v>
                </c:pt>
                <c:pt idx="1943">
                  <c:v>橡胶软管</c:v>
                </c:pt>
                <c:pt idx="1944">
                  <c:v>橡胶软管</c:v>
                </c:pt>
                <c:pt idx="1945">
                  <c:v>橡胶软管</c:v>
                </c:pt>
                <c:pt idx="1946">
                  <c:v>橡胶软管</c:v>
                </c:pt>
                <c:pt idx="1947">
                  <c:v>橡胶软管</c:v>
                </c:pt>
                <c:pt idx="1948">
                  <c:v>橡胶软管</c:v>
                </c:pt>
                <c:pt idx="1949">
                  <c:v>橡胶软管</c:v>
                </c:pt>
                <c:pt idx="1950">
                  <c:v>接口错误</c:v>
                </c:pt>
                <c:pt idx="1951">
                  <c:v>接口错误</c:v>
                </c:pt>
                <c:pt idx="1952">
                  <c:v>接口错误</c:v>
                </c:pt>
                <c:pt idx="1953">
                  <c:v>接口错误</c:v>
                </c:pt>
                <c:pt idx="1954">
                  <c:v>接口错误</c:v>
                </c:pt>
                <c:pt idx="1955">
                  <c:v>未看到软管</c:v>
                </c:pt>
                <c:pt idx="1956">
                  <c:v>未看到软管</c:v>
                </c:pt>
                <c:pt idx="1957">
                  <c:v>接口错误</c:v>
                </c:pt>
                <c:pt idx="1958">
                  <c:v>接口错误</c:v>
                </c:pt>
                <c:pt idx="1959">
                  <c:v>接口错误</c:v>
                </c:pt>
                <c:pt idx="1960">
                  <c:v>接口错误</c:v>
                </c:pt>
                <c:pt idx="1961">
                  <c:v>接口错误</c:v>
                </c:pt>
                <c:pt idx="1962">
                  <c:v>接口错误</c:v>
                </c:pt>
                <c:pt idx="1963">
                  <c:v>接口错误</c:v>
                </c:pt>
                <c:pt idx="1964">
                  <c:v>接口错误</c:v>
                </c:pt>
                <c:pt idx="1965">
                  <c:v>接口错误</c:v>
                </c:pt>
                <c:pt idx="1966">
                  <c:v>接口错误</c:v>
                </c:pt>
                <c:pt idx="1967">
                  <c:v>接口错误</c:v>
                </c:pt>
                <c:pt idx="1968">
                  <c:v>接口错误</c:v>
                </c:pt>
                <c:pt idx="1969">
                  <c:v>接口错误</c:v>
                </c:pt>
                <c:pt idx="1970">
                  <c:v>橡胶软管</c:v>
                </c:pt>
                <c:pt idx="1971">
                  <c:v>橡胶软管</c:v>
                </c:pt>
                <c:pt idx="1972">
                  <c:v>接口错误</c:v>
                </c:pt>
                <c:pt idx="1973">
                  <c:v>接口错误</c:v>
                </c:pt>
                <c:pt idx="1974">
                  <c:v>接口错误</c:v>
                </c:pt>
                <c:pt idx="1975">
                  <c:v>接口错误</c:v>
                </c:pt>
                <c:pt idx="1976">
                  <c:v>接口错误</c:v>
                </c:pt>
                <c:pt idx="1977">
                  <c:v>接口错误</c:v>
                </c:pt>
                <c:pt idx="1978">
                  <c:v>接口错误</c:v>
                </c:pt>
                <c:pt idx="1979">
                  <c:v>接口错误</c:v>
                </c:pt>
                <c:pt idx="1980">
                  <c:v>接口错误</c:v>
                </c:pt>
                <c:pt idx="1981">
                  <c:v>接口错误</c:v>
                </c:pt>
                <c:pt idx="1982">
                  <c:v>接口错误</c:v>
                </c:pt>
                <c:pt idx="1983">
                  <c:v>接口错误</c:v>
                </c:pt>
                <c:pt idx="1984">
                  <c:v>接口错误</c:v>
                </c:pt>
                <c:pt idx="1985">
                  <c:v>接口错误</c:v>
                </c:pt>
                <c:pt idx="1986">
                  <c:v>接口错误</c:v>
                </c:pt>
                <c:pt idx="1987">
                  <c:v>接口错误</c:v>
                </c:pt>
                <c:pt idx="1988">
                  <c:v>接口错误</c:v>
                </c:pt>
                <c:pt idx="1989">
                  <c:v>接口错误</c:v>
                </c:pt>
                <c:pt idx="1990">
                  <c:v>接口错误</c:v>
                </c:pt>
                <c:pt idx="1991">
                  <c:v>接口错误</c:v>
                </c:pt>
                <c:pt idx="1992">
                  <c:v>接口错误</c:v>
                </c:pt>
                <c:pt idx="1993">
                  <c:v>接口错误</c:v>
                </c:pt>
                <c:pt idx="1994">
                  <c:v>接口错误</c:v>
                </c:pt>
                <c:pt idx="1995">
                  <c:v>接口错误</c:v>
                </c:pt>
                <c:pt idx="1996">
                  <c:v>接口错误</c:v>
                </c:pt>
                <c:pt idx="1997">
                  <c:v>接口错误</c:v>
                </c:pt>
                <c:pt idx="1998">
                  <c:v>接口错误</c:v>
                </c:pt>
                <c:pt idx="1999">
                  <c:v>接口错误</c:v>
                </c:pt>
                <c:pt idx="2002">
                  <c:v>接口错误</c:v>
                </c:pt>
                <c:pt idx="2003">
                  <c:v>接口错误</c:v>
                </c:pt>
                <c:pt idx="2004">
                  <c:v>接口错误</c:v>
                </c:pt>
                <c:pt idx="2005">
                  <c:v>接口错误</c:v>
                </c:pt>
                <c:pt idx="2006">
                  <c:v>接口错误</c:v>
                </c:pt>
                <c:pt idx="2007">
                  <c:v>接口错误</c:v>
                </c:pt>
                <c:pt idx="2008">
                  <c:v>接口错误</c:v>
                </c:pt>
                <c:pt idx="2009">
                  <c:v>接口错误</c:v>
                </c:pt>
                <c:pt idx="2010">
                  <c:v>接口错误</c:v>
                </c:pt>
                <c:pt idx="2011">
                  <c:v>接口错误</c:v>
                </c:pt>
                <c:pt idx="2012">
                  <c:v>接口错误</c:v>
                </c:pt>
                <c:pt idx="2013">
                  <c:v>接口错误</c:v>
                </c:pt>
                <c:pt idx="2014">
                  <c:v>接口错误</c:v>
                </c:pt>
                <c:pt idx="2015">
                  <c:v>接口错误</c:v>
                </c:pt>
                <c:pt idx="2016">
                  <c:v>接口错误</c:v>
                </c:pt>
                <c:pt idx="2017">
                  <c:v>接口错误</c:v>
                </c:pt>
                <c:pt idx="2018">
                  <c:v>接口错误</c:v>
                </c:pt>
                <c:pt idx="2019">
                  <c:v>接口错误</c:v>
                </c:pt>
                <c:pt idx="2020">
                  <c:v>接口错误</c:v>
                </c:pt>
                <c:pt idx="2021">
                  <c:v>接口错误</c:v>
                </c:pt>
                <c:pt idx="2022">
                  <c:v>接口错误</c:v>
                </c:pt>
                <c:pt idx="2023">
                  <c:v>接口错误</c:v>
                </c:pt>
                <c:pt idx="2024">
                  <c:v>接口错误</c:v>
                </c:pt>
                <c:pt idx="2025">
                  <c:v>接口错误</c:v>
                </c:pt>
                <c:pt idx="2026">
                  <c:v>接口错误</c:v>
                </c:pt>
                <c:pt idx="2027">
                  <c:v>接口错误</c:v>
                </c:pt>
                <c:pt idx="2028">
                  <c:v>未看到软管</c:v>
                </c:pt>
                <c:pt idx="2029">
                  <c:v>未看到软管</c:v>
                </c:pt>
                <c:pt idx="2030">
                  <c:v>接口错误</c:v>
                </c:pt>
                <c:pt idx="2031">
                  <c:v>接口错误</c:v>
                </c:pt>
                <c:pt idx="2032">
                  <c:v>接口错误</c:v>
                </c:pt>
                <c:pt idx="2033">
                  <c:v>接口错误</c:v>
                </c:pt>
                <c:pt idx="2034">
                  <c:v>接口错误</c:v>
                </c:pt>
                <c:pt idx="2035">
                  <c:v>接口错误</c:v>
                </c:pt>
                <c:pt idx="2036">
                  <c:v>接口错误</c:v>
                </c:pt>
                <c:pt idx="2037">
                  <c:v>接口错误</c:v>
                </c:pt>
                <c:pt idx="2038">
                  <c:v>接口错误</c:v>
                </c:pt>
                <c:pt idx="2039">
                  <c:v>未看到软管</c:v>
                </c:pt>
                <c:pt idx="2040">
                  <c:v>接口错误</c:v>
                </c:pt>
                <c:pt idx="2042">
                  <c:v>接口错误</c:v>
                </c:pt>
                <c:pt idx="2043">
                  <c:v>未看到软管</c:v>
                </c:pt>
                <c:pt idx="2044">
                  <c:v>未看到软管</c:v>
                </c:pt>
                <c:pt idx="2045">
                  <c:v>接口错误</c:v>
                </c:pt>
                <c:pt idx="2046">
                  <c:v>接口错误</c:v>
                </c:pt>
                <c:pt idx="2047">
                  <c:v>接口错误</c:v>
                </c:pt>
                <c:pt idx="2048">
                  <c:v>未看到软管</c:v>
                </c:pt>
                <c:pt idx="2049">
                  <c:v>接口错误</c:v>
                </c:pt>
                <c:pt idx="2050">
                  <c:v>未看到软管</c:v>
                </c:pt>
                <c:pt idx="2051">
                  <c:v>接口错误</c:v>
                </c:pt>
                <c:pt idx="2052">
                  <c:v>未看到软管</c:v>
                </c:pt>
                <c:pt idx="2053">
                  <c:v>接口错误</c:v>
                </c:pt>
                <c:pt idx="2054">
                  <c:v>接口错误</c:v>
                </c:pt>
                <c:pt idx="2055">
                  <c:v>接口错误</c:v>
                </c:pt>
                <c:pt idx="2056">
                  <c:v>接口错误</c:v>
                </c:pt>
                <c:pt idx="2057">
                  <c:v>接口错误</c:v>
                </c:pt>
                <c:pt idx="2058">
                  <c:v>接口错误</c:v>
                </c:pt>
                <c:pt idx="2059">
                  <c:v>接口错误</c:v>
                </c:pt>
                <c:pt idx="2060">
                  <c:v>接口错误</c:v>
                </c:pt>
                <c:pt idx="2061">
                  <c:v>接口错误</c:v>
                </c:pt>
                <c:pt idx="2062">
                  <c:v>接口错误</c:v>
                </c:pt>
                <c:pt idx="2063">
                  <c:v>接口错误</c:v>
                </c:pt>
                <c:pt idx="2064">
                  <c:v>接口错误</c:v>
                </c:pt>
                <c:pt idx="2065">
                  <c:v>接口错误</c:v>
                </c:pt>
                <c:pt idx="2066">
                  <c:v>接口错误</c:v>
                </c:pt>
                <c:pt idx="2067">
                  <c:v>接口错误</c:v>
                </c:pt>
                <c:pt idx="2068">
                  <c:v>接口错误</c:v>
                </c:pt>
                <c:pt idx="2069">
                  <c:v>接口错误</c:v>
                </c:pt>
                <c:pt idx="2070">
                  <c:v>接口错误</c:v>
                </c:pt>
                <c:pt idx="2071">
                  <c:v>接口错误</c:v>
                </c:pt>
                <c:pt idx="2072">
                  <c:v>接口错误</c:v>
                </c:pt>
                <c:pt idx="2073">
                  <c:v>接口错误</c:v>
                </c:pt>
                <c:pt idx="2074">
                  <c:v>接口错误</c:v>
                </c:pt>
                <c:pt idx="2075">
                  <c:v>接口错误</c:v>
                </c:pt>
                <c:pt idx="2076">
                  <c:v>接口错误</c:v>
                </c:pt>
                <c:pt idx="2077">
                  <c:v>接口错误</c:v>
                </c:pt>
                <c:pt idx="2078">
                  <c:v>接口错误</c:v>
                </c:pt>
                <c:pt idx="2079">
                  <c:v>接口错误</c:v>
                </c:pt>
                <c:pt idx="2080">
                  <c:v>接口错误</c:v>
                </c:pt>
                <c:pt idx="2081">
                  <c:v>接口错误</c:v>
                </c:pt>
                <c:pt idx="2082">
                  <c:v>接口错误</c:v>
                </c:pt>
                <c:pt idx="2083">
                  <c:v>接口错误</c:v>
                </c:pt>
                <c:pt idx="2084">
                  <c:v>接口错误</c:v>
                </c:pt>
                <c:pt idx="2085">
                  <c:v>接口错误</c:v>
                </c:pt>
                <c:pt idx="2086">
                  <c:v>接口错误</c:v>
                </c:pt>
                <c:pt idx="2087">
                  <c:v>接口错误</c:v>
                </c:pt>
                <c:pt idx="2088">
                  <c:v>接口错误</c:v>
                </c:pt>
                <c:pt idx="2089">
                  <c:v>接口错误</c:v>
                </c:pt>
                <c:pt idx="2090">
                  <c:v>接口错误</c:v>
                </c:pt>
                <c:pt idx="2091">
                  <c:v>接口错误</c:v>
                </c:pt>
                <c:pt idx="2092">
                  <c:v>接口错误</c:v>
                </c:pt>
                <c:pt idx="2093">
                  <c:v>接口错误</c:v>
                </c:pt>
                <c:pt idx="2094">
                  <c:v>接口错误</c:v>
                </c:pt>
                <c:pt idx="2095">
                  <c:v>接口错误</c:v>
                </c:pt>
                <c:pt idx="2096">
                  <c:v>接口错误</c:v>
                </c:pt>
                <c:pt idx="2097">
                  <c:v>接口错误</c:v>
                </c:pt>
                <c:pt idx="2098">
                  <c:v>接口错误</c:v>
                </c:pt>
                <c:pt idx="2099">
                  <c:v>接口错误</c:v>
                </c:pt>
                <c:pt idx="2100">
                  <c:v>接口错误</c:v>
                </c:pt>
                <c:pt idx="2101">
                  <c:v>接口错误</c:v>
                </c:pt>
                <c:pt idx="2102">
                  <c:v>接口错误</c:v>
                </c:pt>
                <c:pt idx="2104">
                  <c:v>接口错误</c:v>
                </c:pt>
                <c:pt idx="2105">
                  <c:v>接口错误</c:v>
                </c:pt>
                <c:pt idx="2106">
                  <c:v>接口错误</c:v>
                </c:pt>
                <c:pt idx="2107">
                  <c:v>接口错误</c:v>
                </c:pt>
                <c:pt idx="2108">
                  <c:v>接口错误</c:v>
                </c:pt>
                <c:pt idx="2109">
                  <c:v>未看到软管</c:v>
                </c:pt>
                <c:pt idx="2110">
                  <c:v>接口错误</c:v>
                </c:pt>
                <c:pt idx="2111">
                  <c:v>接口错误</c:v>
                </c:pt>
                <c:pt idx="2112">
                  <c:v>接口错误</c:v>
                </c:pt>
                <c:pt idx="2113">
                  <c:v>接口错误</c:v>
                </c:pt>
                <c:pt idx="2114">
                  <c:v>接口错误</c:v>
                </c:pt>
                <c:pt idx="2115">
                  <c:v>接口错误</c:v>
                </c:pt>
                <c:pt idx="2116">
                  <c:v>接口错误</c:v>
                </c:pt>
                <c:pt idx="2117">
                  <c:v>接口错误</c:v>
                </c:pt>
                <c:pt idx="2118">
                  <c:v>接口错误</c:v>
                </c:pt>
                <c:pt idx="2119">
                  <c:v>接口错误</c:v>
                </c:pt>
                <c:pt idx="2120">
                  <c:v>接口错误</c:v>
                </c:pt>
                <c:pt idx="2121">
                  <c:v>接口错误</c:v>
                </c:pt>
                <c:pt idx="2122">
                  <c:v>未看到软管</c:v>
                </c:pt>
                <c:pt idx="2123">
                  <c:v>未看到软管</c:v>
                </c:pt>
                <c:pt idx="2124">
                  <c:v>未看到软管</c:v>
                </c:pt>
                <c:pt idx="2125">
                  <c:v>接口错误</c:v>
                </c:pt>
                <c:pt idx="2126">
                  <c:v>接口错误</c:v>
                </c:pt>
                <c:pt idx="2127">
                  <c:v>接口错误</c:v>
                </c:pt>
                <c:pt idx="2128">
                  <c:v>接口错误</c:v>
                </c:pt>
                <c:pt idx="2129">
                  <c:v>接口错误</c:v>
                </c:pt>
                <c:pt idx="2130">
                  <c:v>接口错误</c:v>
                </c:pt>
                <c:pt idx="2131">
                  <c:v>接口错误</c:v>
                </c:pt>
                <c:pt idx="2132">
                  <c:v>接口错误</c:v>
                </c:pt>
                <c:pt idx="2133">
                  <c:v>接口错误</c:v>
                </c:pt>
                <c:pt idx="2134">
                  <c:v>接口错误</c:v>
                </c:pt>
                <c:pt idx="2135">
                  <c:v>接口错误</c:v>
                </c:pt>
                <c:pt idx="2136">
                  <c:v>接口错误</c:v>
                </c:pt>
                <c:pt idx="2137">
                  <c:v>接口错误</c:v>
                </c:pt>
                <c:pt idx="2138">
                  <c:v>接口错误</c:v>
                </c:pt>
                <c:pt idx="2139">
                  <c:v>接口错误</c:v>
                </c:pt>
                <c:pt idx="2140">
                  <c:v>接口错误</c:v>
                </c:pt>
                <c:pt idx="2141">
                  <c:v>接口错误</c:v>
                </c:pt>
                <c:pt idx="2142">
                  <c:v>接口错误</c:v>
                </c:pt>
                <c:pt idx="2144">
                  <c:v>接口错误</c:v>
                </c:pt>
                <c:pt idx="2145">
                  <c:v>接口错误</c:v>
                </c:pt>
                <c:pt idx="2146">
                  <c:v>接口错误</c:v>
                </c:pt>
                <c:pt idx="2147">
                  <c:v>接口错误</c:v>
                </c:pt>
                <c:pt idx="2148">
                  <c:v>接口错误</c:v>
                </c:pt>
                <c:pt idx="2149">
                  <c:v>接口错误</c:v>
                </c:pt>
                <c:pt idx="2150">
                  <c:v>接口错误</c:v>
                </c:pt>
                <c:pt idx="2151">
                  <c:v>接口错误</c:v>
                </c:pt>
                <c:pt idx="2152">
                  <c:v>接口错误</c:v>
                </c:pt>
                <c:pt idx="2153">
                  <c:v>接口错误</c:v>
                </c:pt>
                <c:pt idx="2154">
                  <c:v>接口错误</c:v>
                </c:pt>
                <c:pt idx="2155">
                  <c:v>接口错误</c:v>
                </c:pt>
                <c:pt idx="2156">
                  <c:v>接口错误</c:v>
                </c:pt>
                <c:pt idx="2157">
                  <c:v>接口错误</c:v>
                </c:pt>
                <c:pt idx="2158">
                  <c:v>接口错误</c:v>
                </c:pt>
                <c:pt idx="2159">
                  <c:v>接口错误</c:v>
                </c:pt>
                <c:pt idx="2160">
                  <c:v>接口错误</c:v>
                </c:pt>
                <c:pt idx="2161">
                  <c:v>接口错误</c:v>
                </c:pt>
                <c:pt idx="2162">
                  <c:v>接口错误</c:v>
                </c:pt>
                <c:pt idx="2163">
                  <c:v>接口错误</c:v>
                </c:pt>
                <c:pt idx="2164">
                  <c:v>接口错误</c:v>
                </c:pt>
                <c:pt idx="2165">
                  <c:v>接口错误</c:v>
                </c:pt>
                <c:pt idx="2166">
                  <c:v>接口错误</c:v>
                </c:pt>
                <c:pt idx="2167">
                  <c:v>接口错误</c:v>
                </c:pt>
                <c:pt idx="2168">
                  <c:v>接口错误</c:v>
                </c:pt>
                <c:pt idx="2169">
                  <c:v>接口错误</c:v>
                </c:pt>
                <c:pt idx="2170">
                  <c:v>接口错误</c:v>
                </c:pt>
                <c:pt idx="2171">
                  <c:v>接口错误</c:v>
                </c:pt>
                <c:pt idx="2172">
                  <c:v>接口错误</c:v>
                </c:pt>
                <c:pt idx="2173">
                  <c:v>接口错误</c:v>
                </c:pt>
                <c:pt idx="2174">
                  <c:v>接口错误</c:v>
                </c:pt>
                <c:pt idx="2175">
                  <c:v>接口错误</c:v>
                </c:pt>
                <c:pt idx="2176">
                  <c:v>接口错误</c:v>
                </c:pt>
                <c:pt idx="2177">
                  <c:v>接口错误</c:v>
                </c:pt>
                <c:pt idx="2178">
                  <c:v>接口错误</c:v>
                </c:pt>
                <c:pt idx="2179">
                  <c:v>接口错误</c:v>
                </c:pt>
                <c:pt idx="2180">
                  <c:v>未看到软管</c:v>
                </c:pt>
                <c:pt idx="2181">
                  <c:v>未看到软管</c:v>
                </c:pt>
                <c:pt idx="2182">
                  <c:v>接口错误</c:v>
                </c:pt>
                <c:pt idx="2183">
                  <c:v>接口错误</c:v>
                </c:pt>
                <c:pt idx="2184">
                  <c:v>接口错误</c:v>
                </c:pt>
                <c:pt idx="2185">
                  <c:v>未看到软管</c:v>
                </c:pt>
                <c:pt idx="2186">
                  <c:v>接口错误</c:v>
                </c:pt>
                <c:pt idx="2187">
                  <c:v>照片模糊</c:v>
                </c:pt>
                <c:pt idx="2188">
                  <c:v>接口错误</c:v>
                </c:pt>
                <c:pt idx="2189">
                  <c:v>接口错误</c:v>
                </c:pt>
                <c:pt idx="2190">
                  <c:v>接口错误</c:v>
                </c:pt>
                <c:pt idx="2191">
                  <c:v>接口错误</c:v>
                </c:pt>
                <c:pt idx="2192">
                  <c:v>接口错误</c:v>
                </c:pt>
                <c:pt idx="2193">
                  <c:v>接口错误</c:v>
                </c:pt>
                <c:pt idx="2194">
                  <c:v>接口错误</c:v>
                </c:pt>
                <c:pt idx="2195">
                  <c:v>接口错误</c:v>
                </c:pt>
                <c:pt idx="2196">
                  <c:v>接口错误</c:v>
                </c:pt>
                <c:pt idx="2197">
                  <c:v>接口错误</c:v>
                </c:pt>
                <c:pt idx="2198">
                  <c:v>接口错误</c:v>
                </c:pt>
                <c:pt idx="2199">
                  <c:v>接口错误</c:v>
                </c:pt>
                <c:pt idx="2200">
                  <c:v>接口错误</c:v>
                </c:pt>
                <c:pt idx="2201">
                  <c:v>接口错误</c:v>
                </c:pt>
                <c:pt idx="2202">
                  <c:v>接口错误</c:v>
                </c:pt>
                <c:pt idx="2203">
                  <c:v>接口错误</c:v>
                </c:pt>
                <c:pt idx="2204">
                  <c:v>接口错误</c:v>
                </c:pt>
                <c:pt idx="2205">
                  <c:v>接口错误</c:v>
                </c:pt>
                <c:pt idx="2206">
                  <c:v>接口错误</c:v>
                </c:pt>
                <c:pt idx="2207">
                  <c:v>接口错误</c:v>
                </c:pt>
                <c:pt idx="2208">
                  <c:v>接口错误</c:v>
                </c:pt>
                <c:pt idx="2209">
                  <c:v>接口错误</c:v>
                </c:pt>
                <c:pt idx="2210">
                  <c:v>接口错误</c:v>
                </c:pt>
                <c:pt idx="2211">
                  <c:v>接口错误</c:v>
                </c:pt>
                <c:pt idx="2212">
                  <c:v>接口错误</c:v>
                </c:pt>
                <c:pt idx="2213">
                  <c:v>接口错误</c:v>
                </c:pt>
                <c:pt idx="2214">
                  <c:v>接口错误</c:v>
                </c:pt>
                <c:pt idx="2215">
                  <c:v>接口错误</c:v>
                </c:pt>
                <c:pt idx="2216">
                  <c:v>接口错误</c:v>
                </c:pt>
                <c:pt idx="2217">
                  <c:v>未看到软管</c:v>
                </c:pt>
                <c:pt idx="2218">
                  <c:v>未看到软管</c:v>
                </c:pt>
                <c:pt idx="2219">
                  <c:v>接口错误</c:v>
                </c:pt>
                <c:pt idx="2220">
                  <c:v>接口错误</c:v>
                </c:pt>
                <c:pt idx="2221">
                  <c:v>接口错误</c:v>
                </c:pt>
                <c:pt idx="2222">
                  <c:v>接口错误</c:v>
                </c:pt>
                <c:pt idx="2223">
                  <c:v>接口错误</c:v>
                </c:pt>
                <c:pt idx="2224">
                  <c:v>接口错误</c:v>
                </c:pt>
                <c:pt idx="2225">
                  <c:v>接口错误</c:v>
                </c:pt>
                <c:pt idx="2226">
                  <c:v>接口错误</c:v>
                </c:pt>
                <c:pt idx="2227">
                  <c:v>接口错误</c:v>
                </c:pt>
                <c:pt idx="2228">
                  <c:v>接口错误</c:v>
                </c:pt>
                <c:pt idx="2229">
                  <c:v>接口错误</c:v>
                </c:pt>
                <c:pt idx="2230">
                  <c:v>接口错误</c:v>
                </c:pt>
                <c:pt idx="2231">
                  <c:v>接口错误</c:v>
                </c:pt>
                <c:pt idx="2232">
                  <c:v>接口错误</c:v>
                </c:pt>
                <c:pt idx="2236">
                  <c:v>接口错误</c:v>
                </c:pt>
                <c:pt idx="2237">
                  <c:v>接口错误</c:v>
                </c:pt>
                <c:pt idx="2238">
                  <c:v>未看到软管</c:v>
                </c:pt>
                <c:pt idx="2239">
                  <c:v>接口错误</c:v>
                </c:pt>
                <c:pt idx="2240">
                  <c:v>接口错误</c:v>
                </c:pt>
                <c:pt idx="2241">
                  <c:v>接口错误</c:v>
                </c:pt>
                <c:pt idx="2242">
                  <c:v>接口错误</c:v>
                </c:pt>
                <c:pt idx="2243">
                  <c:v>接口错误</c:v>
                </c:pt>
                <c:pt idx="2244">
                  <c:v>接口错误</c:v>
                </c:pt>
                <c:pt idx="2245">
                  <c:v>接口错误</c:v>
                </c:pt>
                <c:pt idx="2246">
                  <c:v>接口错误</c:v>
                </c:pt>
                <c:pt idx="2247">
                  <c:v>接口错误</c:v>
                </c:pt>
                <c:pt idx="2248">
                  <c:v>接口错误</c:v>
                </c:pt>
                <c:pt idx="2249">
                  <c:v>接口错误</c:v>
                </c:pt>
                <c:pt idx="2250">
                  <c:v>接口错误</c:v>
                </c:pt>
                <c:pt idx="2251">
                  <c:v>接口错误</c:v>
                </c:pt>
                <c:pt idx="2252">
                  <c:v>接口错误</c:v>
                </c:pt>
                <c:pt idx="2253">
                  <c:v>接口错误</c:v>
                </c:pt>
                <c:pt idx="2254">
                  <c:v>接口错误</c:v>
                </c:pt>
                <c:pt idx="2255">
                  <c:v>橡胶软管</c:v>
                </c:pt>
                <c:pt idx="2256">
                  <c:v>接口错误</c:v>
                </c:pt>
                <c:pt idx="2257">
                  <c:v>接口错误</c:v>
                </c:pt>
                <c:pt idx="2258">
                  <c:v>接口错误</c:v>
                </c:pt>
                <c:pt idx="2259">
                  <c:v>接口错误</c:v>
                </c:pt>
                <c:pt idx="2260">
                  <c:v>接口错误</c:v>
                </c:pt>
                <c:pt idx="2261">
                  <c:v>接口错误</c:v>
                </c:pt>
                <c:pt idx="2262">
                  <c:v>接口错误</c:v>
                </c:pt>
                <c:pt idx="2263">
                  <c:v>接口错误</c:v>
                </c:pt>
                <c:pt idx="2264">
                  <c:v>接口错误</c:v>
                </c:pt>
                <c:pt idx="2265">
                  <c:v>接口错误</c:v>
                </c:pt>
                <c:pt idx="2266">
                  <c:v>接口错误</c:v>
                </c:pt>
                <c:pt idx="2267">
                  <c:v>接口错误</c:v>
                </c:pt>
                <c:pt idx="2268">
                  <c:v>接口错误</c:v>
                </c:pt>
                <c:pt idx="2269">
                  <c:v>接口错误</c:v>
                </c:pt>
                <c:pt idx="2270">
                  <c:v>接口错误</c:v>
                </c:pt>
                <c:pt idx="2271">
                  <c:v>接口错误</c:v>
                </c:pt>
                <c:pt idx="2272">
                  <c:v>接口错误</c:v>
                </c:pt>
                <c:pt idx="2273">
                  <c:v>接口错误</c:v>
                </c:pt>
                <c:pt idx="2274">
                  <c:v>接口错误</c:v>
                </c:pt>
                <c:pt idx="2275">
                  <c:v>接口错误</c:v>
                </c:pt>
                <c:pt idx="2276">
                  <c:v>接口错误</c:v>
                </c:pt>
                <c:pt idx="2277">
                  <c:v>接口错误</c:v>
                </c:pt>
                <c:pt idx="2278">
                  <c:v>接口错误</c:v>
                </c:pt>
                <c:pt idx="2279">
                  <c:v>接口错误</c:v>
                </c:pt>
                <c:pt idx="2280">
                  <c:v>接口错误</c:v>
                </c:pt>
                <c:pt idx="2281">
                  <c:v>接口错误</c:v>
                </c:pt>
                <c:pt idx="2282">
                  <c:v>接口错误</c:v>
                </c:pt>
                <c:pt idx="2283">
                  <c:v>接口错误</c:v>
                </c:pt>
                <c:pt idx="2284">
                  <c:v>接口错误</c:v>
                </c:pt>
                <c:pt idx="2285">
                  <c:v>接口错误</c:v>
                </c:pt>
                <c:pt idx="2286">
                  <c:v>接口错误</c:v>
                </c:pt>
                <c:pt idx="2287">
                  <c:v>接口错误</c:v>
                </c:pt>
                <c:pt idx="2288">
                  <c:v>接口错误</c:v>
                </c:pt>
                <c:pt idx="2289">
                  <c:v>未看到软管</c:v>
                </c:pt>
                <c:pt idx="2290">
                  <c:v>接口错误</c:v>
                </c:pt>
                <c:pt idx="2291">
                  <c:v>接口错误</c:v>
                </c:pt>
                <c:pt idx="2292">
                  <c:v>接口错误</c:v>
                </c:pt>
                <c:pt idx="2293">
                  <c:v>接口错误</c:v>
                </c:pt>
                <c:pt idx="2294">
                  <c:v>接口错误</c:v>
                </c:pt>
                <c:pt idx="2295">
                  <c:v>接口错误</c:v>
                </c:pt>
                <c:pt idx="2296">
                  <c:v>接口错误</c:v>
                </c:pt>
                <c:pt idx="2297">
                  <c:v>接口错误</c:v>
                </c:pt>
                <c:pt idx="2298">
                  <c:v>接口错误</c:v>
                </c:pt>
                <c:pt idx="2299">
                  <c:v>接口错误</c:v>
                </c:pt>
                <c:pt idx="2300">
                  <c:v>接口错误</c:v>
                </c:pt>
                <c:pt idx="2301">
                  <c:v>接口错误</c:v>
                </c:pt>
                <c:pt idx="2302">
                  <c:v>接口错误</c:v>
                </c:pt>
                <c:pt idx="2303">
                  <c:v>接口错误</c:v>
                </c:pt>
                <c:pt idx="2304">
                  <c:v>接口错误</c:v>
                </c:pt>
                <c:pt idx="2305">
                  <c:v>接口错误</c:v>
                </c:pt>
                <c:pt idx="2306">
                  <c:v>接口错误</c:v>
                </c:pt>
                <c:pt idx="2307">
                  <c:v>接口错误</c:v>
                </c:pt>
                <c:pt idx="2308">
                  <c:v>接口错误</c:v>
                </c:pt>
                <c:pt idx="2309">
                  <c:v>接口错误</c:v>
                </c:pt>
                <c:pt idx="2310">
                  <c:v>接口错误</c:v>
                </c:pt>
                <c:pt idx="2311">
                  <c:v>接口错误</c:v>
                </c:pt>
                <c:pt idx="2312">
                  <c:v>接口错误</c:v>
                </c:pt>
                <c:pt idx="2313">
                  <c:v>接口错误</c:v>
                </c:pt>
                <c:pt idx="2314">
                  <c:v>接口错误</c:v>
                </c:pt>
                <c:pt idx="2315">
                  <c:v>接口错误</c:v>
                </c:pt>
                <c:pt idx="2316">
                  <c:v>接口错误</c:v>
                </c:pt>
                <c:pt idx="2317">
                  <c:v>接口错误</c:v>
                </c:pt>
                <c:pt idx="2318">
                  <c:v>接口错误</c:v>
                </c:pt>
                <c:pt idx="2319">
                  <c:v>接口错误</c:v>
                </c:pt>
                <c:pt idx="2320">
                  <c:v>接口错误</c:v>
                </c:pt>
                <c:pt idx="2323">
                  <c:v>接口错误</c:v>
                </c:pt>
                <c:pt idx="2324">
                  <c:v>接口错误</c:v>
                </c:pt>
                <c:pt idx="2325">
                  <c:v>接口错误</c:v>
                </c:pt>
                <c:pt idx="2326">
                  <c:v>接口错误</c:v>
                </c:pt>
                <c:pt idx="2327">
                  <c:v>接口错误</c:v>
                </c:pt>
                <c:pt idx="2328">
                  <c:v>接口错误</c:v>
                </c:pt>
                <c:pt idx="2329">
                  <c:v>接口错误</c:v>
                </c:pt>
                <c:pt idx="2330">
                  <c:v>接口错误</c:v>
                </c:pt>
                <c:pt idx="2331">
                  <c:v>接口错误</c:v>
                </c:pt>
                <c:pt idx="2332">
                  <c:v>未看到软管</c:v>
                </c:pt>
                <c:pt idx="2333">
                  <c:v>未看到软管</c:v>
                </c:pt>
                <c:pt idx="2334">
                  <c:v>未看到软管</c:v>
                </c:pt>
                <c:pt idx="2335">
                  <c:v>接口错误</c:v>
                </c:pt>
                <c:pt idx="2336">
                  <c:v>接口错误</c:v>
                </c:pt>
                <c:pt idx="2337">
                  <c:v>接口错误</c:v>
                </c:pt>
                <c:pt idx="2338">
                  <c:v>接口错误</c:v>
                </c:pt>
                <c:pt idx="2339">
                  <c:v>接口错误</c:v>
                </c:pt>
                <c:pt idx="2340">
                  <c:v>接口错误</c:v>
                </c:pt>
                <c:pt idx="2341">
                  <c:v>接口错误</c:v>
                </c:pt>
                <c:pt idx="2342">
                  <c:v>接口错误</c:v>
                </c:pt>
                <c:pt idx="2343">
                  <c:v>接口错误</c:v>
                </c:pt>
                <c:pt idx="2344">
                  <c:v>接口错误</c:v>
                </c:pt>
                <c:pt idx="2345">
                  <c:v>接口错误</c:v>
                </c:pt>
                <c:pt idx="2346">
                  <c:v>接口错误</c:v>
                </c:pt>
                <c:pt idx="2347">
                  <c:v>接口错误</c:v>
                </c:pt>
                <c:pt idx="2348">
                  <c:v>接口错误</c:v>
                </c:pt>
                <c:pt idx="2349">
                  <c:v>接口错误</c:v>
                </c:pt>
                <c:pt idx="2350">
                  <c:v>接口错误</c:v>
                </c:pt>
                <c:pt idx="2351">
                  <c:v>接口错误</c:v>
                </c:pt>
                <c:pt idx="2352">
                  <c:v>接口错误</c:v>
                </c:pt>
                <c:pt idx="2353">
                  <c:v>接口错误</c:v>
                </c:pt>
                <c:pt idx="2354">
                  <c:v>接口错误</c:v>
                </c:pt>
                <c:pt idx="2355">
                  <c:v>接口错误</c:v>
                </c:pt>
                <c:pt idx="2356">
                  <c:v>未看到软管</c:v>
                </c:pt>
                <c:pt idx="2357">
                  <c:v>接口错误</c:v>
                </c:pt>
                <c:pt idx="2358">
                  <c:v>接口错误</c:v>
                </c:pt>
                <c:pt idx="2359">
                  <c:v>接口错误</c:v>
                </c:pt>
                <c:pt idx="2360">
                  <c:v>接口错误</c:v>
                </c:pt>
                <c:pt idx="2361">
                  <c:v>接口错误</c:v>
                </c:pt>
                <c:pt idx="2362">
                  <c:v>未看到软管</c:v>
                </c:pt>
                <c:pt idx="2363">
                  <c:v>接口错误</c:v>
                </c:pt>
                <c:pt idx="2364">
                  <c:v>接口错误</c:v>
                </c:pt>
                <c:pt idx="2365">
                  <c:v>接口错误</c:v>
                </c:pt>
                <c:pt idx="2366">
                  <c:v>接口错误</c:v>
                </c:pt>
                <c:pt idx="2367">
                  <c:v>接口错误</c:v>
                </c:pt>
                <c:pt idx="2368">
                  <c:v>未看到软管</c:v>
                </c:pt>
                <c:pt idx="2369">
                  <c:v>未看到软管</c:v>
                </c:pt>
                <c:pt idx="2370">
                  <c:v>未看到软管</c:v>
                </c:pt>
                <c:pt idx="2371">
                  <c:v>接口错误</c:v>
                </c:pt>
                <c:pt idx="2382">
                  <c:v>接口错误</c:v>
                </c:pt>
                <c:pt idx="2383">
                  <c:v>未看到软管</c:v>
                </c:pt>
                <c:pt idx="2384">
                  <c:v>接口错误</c:v>
                </c:pt>
                <c:pt idx="2385">
                  <c:v>接口错误</c:v>
                </c:pt>
                <c:pt idx="2386">
                  <c:v>接口错误</c:v>
                </c:pt>
                <c:pt idx="2387">
                  <c:v>接口错误</c:v>
                </c:pt>
                <c:pt idx="2388">
                  <c:v>接口错误</c:v>
                </c:pt>
                <c:pt idx="2389">
                  <c:v>未看到软管</c:v>
                </c:pt>
                <c:pt idx="2390">
                  <c:v>接口错误</c:v>
                </c:pt>
                <c:pt idx="2391">
                  <c:v>未看到软管</c:v>
                </c:pt>
                <c:pt idx="2392">
                  <c:v>橡胶软管</c:v>
                </c:pt>
                <c:pt idx="2393">
                  <c:v>接口错误</c:v>
                </c:pt>
                <c:pt idx="2394">
                  <c:v>接口错误</c:v>
                </c:pt>
                <c:pt idx="2395">
                  <c:v>接口错误</c:v>
                </c:pt>
                <c:pt idx="2396">
                  <c:v>接口错误</c:v>
                </c:pt>
                <c:pt idx="2397">
                  <c:v>接口错误</c:v>
                </c:pt>
                <c:pt idx="2398">
                  <c:v>接口错误</c:v>
                </c:pt>
                <c:pt idx="2399">
                  <c:v>接口错误</c:v>
                </c:pt>
                <c:pt idx="2400">
                  <c:v>接口错误</c:v>
                </c:pt>
                <c:pt idx="2401">
                  <c:v>接口错误</c:v>
                </c:pt>
                <c:pt idx="2402">
                  <c:v>接口错误</c:v>
                </c:pt>
                <c:pt idx="2403">
                  <c:v>接口错误</c:v>
                </c:pt>
                <c:pt idx="2404">
                  <c:v>接口错误</c:v>
                </c:pt>
                <c:pt idx="2405">
                  <c:v>接口错误</c:v>
                </c:pt>
                <c:pt idx="2406">
                  <c:v>接口错误</c:v>
                </c:pt>
                <c:pt idx="2407">
                  <c:v>接口错误</c:v>
                </c:pt>
                <c:pt idx="2408">
                  <c:v>接口错误</c:v>
                </c:pt>
                <c:pt idx="2410">
                  <c:v>未看到软管</c:v>
                </c:pt>
                <c:pt idx="2411">
                  <c:v>接口错误</c:v>
                </c:pt>
                <c:pt idx="2412">
                  <c:v>接口错误</c:v>
                </c:pt>
                <c:pt idx="2413">
                  <c:v>接口错误</c:v>
                </c:pt>
                <c:pt idx="2414">
                  <c:v>接口错误</c:v>
                </c:pt>
                <c:pt idx="2415">
                  <c:v>接口错误</c:v>
                </c:pt>
                <c:pt idx="2416">
                  <c:v>接口错误</c:v>
                </c:pt>
                <c:pt idx="2419">
                  <c:v>接口错误</c:v>
                </c:pt>
                <c:pt idx="2420">
                  <c:v>接口错误</c:v>
                </c:pt>
                <c:pt idx="2421">
                  <c:v>接口错误</c:v>
                </c:pt>
                <c:pt idx="2422">
                  <c:v>接口错误</c:v>
                </c:pt>
                <c:pt idx="2423">
                  <c:v>接口错误</c:v>
                </c:pt>
                <c:pt idx="2424">
                  <c:v>接口错误</c:v>
                </c:pt>
                <c:pt idx="2425">
                  <c:v>接口错误</c:v>
                </c:pt>
                <c:pt idx="2426">
                  <c:v>接口错误</c:v>
                </c:pt>
                <c:pt idx="2427">
                  <c:v>接口错误</c:v>
                </c:pt>
                <c:pt idx="2428">
                  <c:v>未看到软管</c:v>
                </c:pt>
                <c:pt idx="2429">
                  <c:v>接口错误</c:v>
                </c:pt>
                <c:pt idx="2430">
                  <c:v>接口错误</c:v>
                </c:pt>
                <c:pt idx="2431">
                  <c:v>接口错误</c:v>
                </c:pt>
                <c:pt idx="2432">
                  <c:v>接口错误</c:v>
                </c:pt>
                <c:pt idx="2433">
                  <c:v>未看到软管</c:v>
                </c:pt>
                <c:pt idx="2434">
                  <c:v>接口错误</c:v>
                </c:pt>
                <c:pt idx="2435">
                  <c:v>接口错误</c:v>
                </c:pt>
                <c:pt idx="2436">
                  <c:v>接口错误</c:v>
                </c:pt>
                <c:pt idx="2437">
                  <c:v>接口错误</c:v>
                </c:pt>
                <c:pt idx="2438">
                  <c:v>接口错误</c:v>
                </c:pt>
                <c:pt idx="2439">
                  <c:v>接口错误</c:v>
                </c:pt>
                <c:pt idx="2442">
                  <c:v>接口错误</c:v>
                </c:pt>
                <c:pt idx="2443">
                  <c:v>接口错误</c:v>
                </c:pt>
                <c:pt idx="2444">
                  <c:v>接口错误</c:v>
                </c:pt>
                <c:pt idx="2445">
                  <c:v>接口错误</c:v>
                </c:pt>
                <c:pt idx="2446">
                  <c:v>接口错误</c:v>
                </c:pt>
                <c:pt idx="2447">
                  <c:v>接口错误</c:v>
                </c:pt>
                <c:pt idx="2448">
                  <c:v>接口错误</c:v>
                </c:pt>
                <c:pt idx="2449">
                  <c:v>接口错误</c:v>
                </c:pt>
                <c:pt idx="2450">
                  <c:v>接口错误</c:v>
                </c:pt>
                <c:pt idx="2451">
                  <c:v>接口错误</c:v>
                </c:pt>
                <c:pt idx="2452">
                  <c:v>接口错误</c:v>
                </c:pt>
                <c:pt idx="2453">
                  <c:v>未看到软管</c:v>
                </c:pt>
                <c:pt idx="2454">
                  <c:v>接口错误</c:v>
                </c:pt>
                <c:pt idx="2455">
                  <c:v>接口错误</c:v>
                </c:pt>
                <c:pt idx="2456">
                  <c:v>接口错误</c:v>
                </c:pt>
                <c:pt idx="2457">
                  <c:v>接口错误</c:v>
                </c:pt>
                <c:pt idx="2458">
                  <c:v>接口错误</c:v>
                </c:pt>
                <c:pt idx="2459">
                  <c:v>接口错误</c:v>
                </c:pt>
                <c:pt idx="2460">
                  <c:v>接口错误</c:v>
                </c:pt>
                <c:pt idx="2461">
                  <c:v>接口错误</c:v>
                </c:pt>
                <c:pt idx="2462">
                  <c:v>接口错误</c:v>
                </c:pt>
                <c:pt idx="2463">
                  <c:v>接口错误</c:v>
                </c:pt>
                <c:pt idx="2464">
                  <c:v>接口错误</c:v>
                </c:pt>
                <c:pt idx="2465">
                  <c:v>接口错误</c:v>
                </c:pt>
                <c:pt idx="2466">
                  <c:v>接口错误</c:v>
                </c:pt>
                <c:pt idx="2467">
                  <c:v>未看到软管</c:v>
                </c:pt>
                <c:pt idx="2468">
                  <c:v>接口错误</c:v>
                </c:pt>
                <c:pt idx="2469">
                  <c:v>接口错误</c:v>
                </c:pt>
                <c:pt idx="2470">
                  <c:v>接口错误</c:v>
                </c:pt>
                <c:pt idx="2471">
                  <c:v>接口错误</c:v>
                </c:pt>
                <c:pt idx="2472">
                  <c:v>接口错误</c:v>
                </c:pt>
                <c:pt idx="2473">
                  <c:v>接口错误</c:v>
                </c:pt>
                <c:pt idx="2474">
                  <c:v>接口错误</c:v>
                </c:pt>
                <c:pt idx="2475">
                  <c:v>接口错误</c:v>
                </c:pt>
                <c:pt idx="2476">
                  <c:v>接口错误</c:v>
                </c:pt>
                <c:pt idx="2477">
                  <c:v>接口错误</c:v>
                </c:pt>
                <c:pt idx="2478">
                  <c:v>接口错误</c:v>
                </c:pt>
                <c:pt idx="2479">
                  <c:v>接口错误</c:v>
                </c:pt>
                <c:pt idx="2480">
                  <c:v>接口错误</c:v>
                </c:pt>
                <c:pt idx="2481">
                  <c:v>接口错误</c:v>
                </c:pt>
                <c:pt idx="2482">
                  <c:v>接口错误</c:v>
                </c:pt>
                <c:pt idx="2483">
                  <c:v>接口错误</c:v>
                </c:pt>
                <c:pt idx="2484">
                  <c:v>接口错误</c:v>
                </c:pt>
                <c:pt idx="2485">
                  <c:v>接口错误</c:v>
                </c:pt>
                <c:pt idx="2486">
                  <c:v>接口错误</c:v>
                </c:pt>
                <c:pt idx="2487">
                  <c:v>接口错误</c:v>
                </c:pt>
                <c:pt idx="2488">
                  <c:v>接口错误</c:v>
                </c:pt>
                <c:pt idx="2489">
                  <c:v>接口错误</c:v>
                </c:pt>
                <c:pt idx="2490">
                  <c:v>接口错误</c:v>
                </c:pt>
                <c:pt idx="2491">
                  <c:v>未看到软管</c:v>
                </c:pt>
                <c:pt idx="2492">
                  <c:v>接口错误</c:v>
                </c:pt>
                <c:pt idx="2493">
                  <c:v>接口错误</c:v>
                </c:pt>
                <c:pt idx="2494">
                  <c:v>接口错误</c:v>
                </c:pt>
                <c:pt idx="2495">
                  <c:v>接口错误</c:v>
                </c:pt>
                <c:pt idx="2496">
                  <c:v>接口错误</c:v>
                </c:pt>
                <c:pt idx="2497">
                  <c:v>接口错误</c:v>
                </c:pt>
                <c:pt idx="2498">
                  <c:v>接口错误</c:v>
                </c:pt>
                <c:pt idx="2500">
                  <c:v>接口错误</c:v>
                </c:pt>
                <c:pt idx="2501">
                  <c:v>接口错误</c:v>
                </c:pt>
                <c:pt idx="2502">
                  <c:v>接口错误</c:v>
                </c:pt>
                <c:pt idx="2503">
                  <c:v>接口错误</c:v>
                </c:pt>
                <c:pt idx="2504">
                  <c:v>接口错误</c:v>
                </c:pt>
                <c:pt idx="2505">
                  <c:v>接口错误</c:v>
                </c:pt>
                <c:pt idx="2506">
                  <c:v>接口错误</c:v>
                </c:pt>
                <c:pt idx="2507">
                  <c:v>接口错误</c:v>
                </c:pt>
                <c:pt idx="2508">
                  <c:v>接口错误</c:v>
                </c:pt>
                <c:pt idx="2509">
                  <c:v>接口错误</c:v>
                </c:pt>
                <c:pt idx="2510">
                  <c:v>接口错误</c:v>
                </c:pt>
                <c:pt idx="2511">
                  <c:v>接口错误</c:v>
                </c:pt>
                <c:pt idx="2512">
                  <c:v>接口错误</c:v>
                </c:pt>
                <c:pt idx="2513">
                  <c:v>接口错误</c:v>
                </c:pt>
                <c:pt idx="2514">
                  <c:v>接口错误</c:v>
                </c:pt>
                <c:pt idx="2515">
                  <c:v>接口错误</c:v>
                </c:pt>
                <c:pt idx="2516">
                  <c:v>接口错误</c:v>
                </c:pt>
                <c:pt idx="2517">
                  <c:v>接口错误</c:v>
                </c:pt>
                <c:pt idx="2518">
                  <c:v>接口错误</c:v>
                </c:pt>
                <c:pt idx="2519">
                  <c:v>接口错误</c:v>
                </c:pt>
                <c:pt idx="2520">
                  <c:v>接口错误</c:v>
                </c:pt>
                <c:pt idx="2521">
                  <c:v>接口错误</c:v>
                </c:pt>
                <c:pt idx="2522">
                  <c:v>接口错误</c:v>
                </c:pt>
                <c:pt idx="2523">
                  <c:v>接口错误</c:v>
                </c:pt>
                <c:pt idx="2524">
                  <c:v>接口错误</c:v>
                </c:pt>
                <c:pt idx="2525">
                  <c:v>接口错误</c:v>
                </c:pt>
                <c:pt idx="2526">
                  <c:v>接口错误</c:v>
                </c:pt>
                <c:pt idx="2527">
                  <c:v>接口错误</c:v>
                </c:pt>
                <c:pt idx="2528">
                  <c:v>接口错误</c:v>
                </c:pt>
                <c:pt idx="2529">
                  <c:v>接口错误</c:v>
                </c:pt>
                <c:pt idx="2530">
                  <c:v>接口错误</c:v>
                </c:pt>
                <c:pt idx="2531">
                  <c:v>接口错误</c:v>
                </c:pt>
                <c:pt idx="2532">
                  <c:v>接口错误</c:v>
                </c:pt>
                <c:pt idx="2533">
                  <c:v>接口错误</c:v>
                </c:pt>
                <c:pt idx="2534">
                  <c:v>接口错误</c:v>
                </c:pt>
                <c:pt idx="2535">
                  <c:v>接口错误</c:v>
                </c:pt>
                <c:pt idx="2536">
                  <c:v>接口错误</c:v>
                </c:pt>
                <c:pt idx="2537">
                  <c:v>接口错误</c:v>
                </c:pt>
                <c:pt idx="2538">
                  <c:v>未看到软管</c:v>
                </c:pt>
                <c:pt idx="2539">
                  <c:v>接口错误</c:v>
                </c:pt>
                <c:pt idx="2540">
                  <c:v>接口错误</c:v>
                </c:pt>
                <c:pt idx="2541">
                  <c:v>接口错误</c:v>
                </c:pt>
                <c:pt idx="2542">
                  <c:v>接口错误</c:v>
                </c:pt>
                <c:pt idx="2543">
                  <c:v>接口错误</c:v>
                </c:pt>
                <c:pt idx="2544">
                  <c:v>接口错误</c:v>
                </c:pt>
                <c:pt idx="2545">
                  <c:v>未看到软管</c:v>
                </c:pt>
                <c:pt idx="2546">
                  <c:v>未看到软管</c:v>
                </c:pt>
                <c:pt idx="2547">
                  <c:v>未看到软管</c:v>
                </c:pt>
                <c:pt idx="2548">
                  <c:v>未看到软管</c:v>
                </c:pt>
                <c:pt idx="2549">
                  <c:v>接口错误</c:v>
                </c:pt>
                <c:pt idx="2550">
                  <c:v>接口错误</c:v>
                </c:pt>
                <c:pt idx="2551">
                  <c:v>未看到软管</c:v>
                </c:pt>
                <c:pt idx="2552">
                  <c:v>未看到软管</c:v>
                </c:pt>
                <c:pt idx="2553">
                  <c:v>未看到软管</c:v>
                </c:pt>
                <c:pt idx="2554">
                  <c:v>接口错误</c:v>
                </c:pt>
                <c:pt idx="2555">
                  <c:v>接口错误</c:v>
                </c:pt>
                <c:pt idx="2556">
                  <c:v>接口错误</c:v>
                </c:pt>
                <c:pt idx="2557">
                  <c:v>接口错误</c:v>
                </c:pt>
                <c:pt idx="2558">
                  <c:v>接口错误</c:v>
                </c:pt>
                <c:pt idx="2559">
                  <c:v>接口错误</c:v>
                </c:pt>
                <c:pt idx="2560">
                  <c:v>接口错误</c:v>
                </c:pt>
                <c:pt idx="2561">
                  <c:v>接口错误</c:v>
                </c:pt>
                <c:pt idx="2562">
                  <c:v>接口错误</c:v>
                </c:pt>
                <c:pt idx="2563">
                  <c:v>接口错误</c:v>
                </c:pt>
                <c:pt idx="2564">
                  <c:v>接口错误</c:v>
                </c:pt>
                <c:pt idx="2565">
                  <c:v>接口错误</c:v>
                </c:pt>
                <c:pt idx="2566">
                  <c:v>接口错误</c:v>
                </c:pt>
                <c:pt idx="2567">
                  <c:v>接口错误</c:v>
                </c:pt>
                <c:pt idx="2568">
                  <c:v>接口错误</c:v>
                </c:pt>
                <c:pt idx="2569">
                  <c:v>接口错误</c:v>
                </c:pt>
                <c:pt idx="2570">
                  <c:v>接口错误</c:v>
                </c:pt>
                <c:pt idx="2571">
                  <c:v>接口错误</c:v>
                </c:pt>
                <c:pt idx="2572">
                  <c:v>接口错误</c:v>
                </c:pt>
                <c:pt idx="2573">
                  <c:v>接口错误</c:v>
                </c:pt>
                <c:pt idx="2574">
                  <c:v>接口错误</c:v>
                </c:pt>
                <c:pt idx="2575">
                  <c:v>接口错误</c:v>
                </c:pt>
                <c:pt idx="2576">
                  <c:v>接口错误</c:v>
                </c:pt>
                <c:pt idx="2577">
                  <c:v>接口错误</c:v>
                </c:pt>
                <c:pt idx="2578">
                  <c:v>接口错误</c:v>
                </c:pt>
                <c:pt idx="2579">
                  <c:v>接口错误</c:v>
                </c:pt>
                <c:pt idx="2580">
                  <c:v>接口错误</c:v>
                </c:pt>
                <c:pt idx="2581">
                  <c:v>接口错误</c:v>
                </c:pt>
                <c:pt idx="2582">
                  <c:v>接口错误</c:v>
                </c:pt>
                <c:pt idx="2583">
                  <c:v>接口错误</c:v>
                </c:pt>
                <c:pt idx="2584">
                  <c:v>接口错误</c:v>
                </c:pt>
                <c:pt idx="2585">
                  <c:v>接口错误</c:v>
                </c:pt>
                <c:pt idx="2586">
                  <c:v>接口错误</c:v>
                </c:pt>
                <c:pt idx="2587">
                  <c:v>接口错误</c:v>
                </c:pt>
                <c:pt idx="2588">
                  <c:v>接口错误</c:v>
                </c:pt>
                <c:pt idx="2589">
                  <c:v>接口错误</c:v>
                </c:pt>
                <c:pt idx="2590">
                  <c:v>接口错误</c:v>
                </c:pt>
                <c:pt idx="2591">
                  <c:v>接口错误</c:v>
                </c:pt>
                <c:pt idx="2592">
                  <c:v>接口错误</c:v>
                </c:pt>
                <c:pt idx="2593">
                  <c:v>接口错误</c:v>
                </c:pt>
                <c:pt idx="2594">
                  <c:v>接口错误</c:v>
                </c:pt>
                <c:pt idx="2595">
                  <c:v>未看到软管</c:v>
                </c:pt>
                <c:pt idx="2596">
                  <c:v>接口错误</c:v>
                </c:pt>
                <c:pt idx="2597">
                  <c:v>接口错误</c:v>
                </c:pt>
                <c:pt idx="2598">
                  <c:v>接口错误</c:v>
                </c:pt>
                <c:pt idx="2599">
                  <c:v>接口错误</c:v>
                </c:pt>
                <c:pt idx="2600">
                  <c:v>接口错误</c:v>
                </c:pt>
                <c:pt idx="2601">
                  <c:v>接口错误</c:v>
                </c:pt>
                <c:pt idx="2602">
                  <c:v>接口错误</c:v>
                </c:pt>
                <c:pt idx="2603">
                  <c:v>接口错误</c:v>
                </c:pt>
                <c:pt idx="2604">
                  <c:v>接口错误</c:v>
                </c:pt>
                <c:pt idx="2605">
                  <c:v>接口错误</c:v>
                </c:pt>
                <c:pt idx="2606">
                  <c:v>接口错误</c:v>
                </c:pt>
                <c:pt idx="2607">
                  <c:v>接口错误</c:v>
                </c:pt>
                <c:pt idx="2608">
                  <c:v>未看到软管</c:v>
                </c:pt>
                <c:pt idx="2609">
                  <c:v>接口错误</c:v>
                </c:pt>
                <c:pt idx="2610">
                  <c:v>接口错误</c:v>
                </c:pt>
                <c:pt idx="2611">
                  <c:v>接口错误</c:v>
                </c:pt>
                <c:pt idx="2612">
                  <c:v>接口错误</c:v>
                </c:pt>
                <c:pt idx="2613">
                  <c:v>接口错误</c:v>
                </c:pt>
                <c:pt idx="2614">
                  <c:v>接口错误</c:v>
                </c:pt>
                <c:pt idx="2615">
                  <c:v>接口错误</c:v>
                </c:pt>
                <c:pt idx="2616">
                  <c:v>接口错误</c:v>
                </c:pt>
                <c:pt idx="2617">
                  <c:v>接口错误</c:v>
                </c:pt>
                <c:pt idx="2618">
                  <c:v>接口错误</c:v>
                </c:pt>
                <c:pt idx="2619">
                  <c:v>接口错误</c:v>
                </c:pt>
                <c:pt idx="2620">
                  <c:v>接口错误</c:v>
                </c:pt>
                <c:pt idx="2621">
                  <c:v>未看到软管</c:v>
                </c:pt>
                <c:pt idx="2622">
                  <c:v>未看到软管</c:v>
                </c:pt>
                <c:pt idx="2623">
                  <c:v>接口错误</c:v>
                </c:pt>
                <c:pt idx="2624">
                  <c:v>接口错误</c:v>
                </c:pt>
                <c:pt idx="2625">
                  <c:v>接口错误</c:v>
                </c:pt>
                <c:pt idx="2626">
                  <c:v>接口错误</c:v>
                </c:pt>
                <c:pt idx="2627">
                  <c:v>接口错误</c:v>
                </c:pt>
                <c:pt idx="2628">
                  <c:v>接口错误</c:v>
                </c:pt>
                <c:pt idx="2629">
                  <c:v>接口错误</c:v>
                </c:pt>
                <c:pt idx="2630">
                  <c:v>接口错误</c:v>
                </c:pt>
                <c:pt idx="2631">
                  <c:v>接口错误</c:v>
                </c:pt>
                <c:pt idx="2632">
                  <c:v>接口错误</c:v>
                </c:pt>
                <c:pt idx="2633">
                  <c:v>接口错误</c:v>
                </c:pt>
                <c:pt idx="2634">
                  <c:v>接口错误</c:v>
                </c:pt>
                <c:pt idx="2635">
                  <c:v>接口错误</c:v>
                </c:pt>
                <c:pt idx="2636">
                  <c:v>接口错误</c:v>
                </c:pt>
                <c:pt idx="2637">
                  <c:v>接口错误</c:v>
                </c:pt>
                <c:pt idx="2638">
                  <c:v>接口错误</c:v>
                </c:pt>
                <c:pt idx="2639">
                  <c:v>接口错误</c:v>
                </c:pt>
                <c:pt idx="2640">
                  <c:v>接口错误</c:v>
                </c:pt>
                <c:pt idx="2641">
                  <c:v>接口错误</c:v>
                </c:pt>
                <c:pt idx="2642">
                  <c:v>接口错误</c:v>
                </c:pt>
                <c:pt idx="2643">
                  <c:v>接口错误</c:v>
                </c:pt>
                <c:pt idx="2644">
                  <c:v>接口错误</c:v>
                </c:pt>
                <c:pt idx="2645">
                  <c:v>接口错误</c:v>
                </c:pt>
              </c:strCache>
            </c:strRef>
          </c:cat>
          <c:val>
            <c:numRef>
              <c:f>'2024'!$R$2648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11636252"/>
        <c:axId val="21711695"/>
      </c:barChart>
      <c:catAx>
        <c:axId val="6116362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695"/>
        <c:crosses val="autoZero"/>
        <c:auto val="1"/>
        <c:lblAlgn val="ctr"/>
        <c:lblOffset val="100"/>
        <c:noMultiLvlLbl val="0"/>
      </c:catAx>
      <c:valAx>
        <c:axId val="217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6362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'2024'!$A$3314:$Q$3314</c:f>
              <c:strCache>
                <c:ptCount val="1"/>
                <c:pt idx="0">
                  <c:v>	科伊莱（南京）药业有限公司（王登志） 非居民 http://jsxk-cylinder.oss-cn-hangzhou.aliyuncs.com/app/202403/7d54887e7e4ced99442daa9f4ba811fe.jpg 合格 http://jsxk-cylinder.oss-cn-hangzhou.aliyuncs.com/app/202403/b503dd592cbd634f3a35b36c3e3cbbc1.jpg 不合格 被挡住无法看出 http://jsxk-cylinder.oss-cn-hangzhou.aliyuncs.com/app/202403/7d54887e7e4ced99442daa9f4ba811fe.jpg 不合格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'2024'!$R$1:$R$3313</c:f>
              <c:strCache>
                <c:ptCount val="3313"/>
                <c:pt idx="0">
                  <c:v>不合格原因</c:v>
                </c:pt>
                <c:pt idx="1">
                  <c:v>橡胶软管</c:v>
                </c:pt>
                <c:pt idx="2">
                  <c:v>橡胶软管</c:v>
                </c:pt>
                <c:pt idx="3">
                  <c:v>接口错误</c:v>
                </c:pt>
                <c:pt idx="4">
                  <c:v>接口错误</c:v>
                </c:pt>
                <c:pt idx="5">
                  <c:v>接口错误</c:v>
                </c:pt>
                <c:pt idx="6">
                  <c:v>接口错误</c:v>
                </c:pt>
                <c:pt idx="7">
                  <c:v>接口错误</c:v>
                </c:pt>
                <c:pt idx="8">
                  <c:v>接口错误</c:v>
                </c:pt>
                <c:pt idx="9">
                  <c:v>接口错误</c:v>
                </c:pt>
                <c:pt idx="10">
                  <c:v>接口错误</c:v>
                </c:pt>
                <c:pt idx="11">
                  <c:v>接口错误</c:v>
                </c:pt>
                <c:pt idx="12">
                  <c:v>接口错误</c:v>
                </c:pt>
                <c:pt idx="13">
                  <c:v>接口错误</c:v>
                </c:pt>
                <c:pt idx="14">
                  <c:v>接口错误</c:v>
                </c:pt>
                <c:pt idx="15">
                  <c:v>橡胶软管</c:v>
                </c:pt>
                <c:pt idx="16">
                  <c:v>接口错误</c:v>
                </c:pt>
                <c:pt idx="17">
                  <c:v>接口错误</c:v>
                </c:pt>
                <c:pt idx="18">
                  <c:v>接口错误</c:v>
                </c:pt>
                <c:pt idx="19">
                  <c:v>接口错误</c:v>
                </c:pt>
                <c:pt idx="20">
                  <c:v>接口错误</c:v>
                </c:pt>
                <c:pt idx="21">
                  <c:v>接口错误</c:v>
                </c:pt>
                <c:pt idx="22">
                  <c:v>接口错误</c:v>
                </c:pt>
                <c:pt idx="23">
                  <c:v>接口错误</c:v>
                </c:pt>
                <c:pt idx="24">
                  <c:v>接口错误</c:v>
                </c:pt>
                <c:pt idx="25">
                  <c:v>接口错误</c:v>
                </c:pt>
                <c:pt idx="26">
                  <c:v>接口错误</c:v>
                </c:pt>
                <c:pt idx="27">
                  <c:v>接口错误</c:v>
                </c:pt>
                <c:pt idx="28">
                  <c:v>接口错误</c:v>
                </c:pt>
                <c:pt idx="29">
                  <c:v>接口错误</c:v>
                </c:pt>
                <c:pt idx="30">
                  <c:v>接口错误</c:v>
                </c:pt>
                <c:pt idx="31">
                  <c:v>接口错误</c:v>
                </c:pt>
                <c:pt idx="32">
                  <c:v>接口错误</c:v>
                </c:pt>
                <c:pt idx="33">
                  <c:v>接口错误</c:v>
                </c:pt>
                <c:pt idx="34">
                  <c:v>接口错误</c:v>
                </c:pt>
                <c:pt idx="35">
                  <c:v>橡胶软管</c:v>
                </c:pt>
                <c:pt idx="36">
                  <c:v>接口错误</c:v>
                </c:pt>
                <c:pt idx="37">
                  <c:v>接口错误</c:v>
                </c:pt>
                <c:pt idx="38">
                  <c:v>接口错误</c:v>
                </c:pt>
                <c:pt idx="39">
                  <c:v>接口错误</c:v>
                </c:pt>
                <c:pt idx="40">
                  <c:v>接口错误</c:v>
                </c:pt>
                <c:pt idx="41">
                  <c:v>橡胶软管</c:v>
                </c:pt>
                <c:pt idx="42">
                  <c:v>橡胶软管</c:v>
                </c:pt>
                <c:pt idx="43">
                  <c:v>橡胶软管</c:v>
                </c:pt>
                <c:pt idx="44">
                  <c:v>橡胶软管</c:v>
                </c:pt>
                <c:pt idx="45">
                  <c:v>橡胶软管</c:v>
                </c:pt>
                <c:pt idx="46">
                  <c:v>橡胶软管</c:v>
                </c:pt>
                <c:pt idx="48">
                  <c:v>接口错误</c:v>
                </c:pt>
                <c:pt idx="49">
                  <c:v>橡胶软管</c:v>
                </c:pt>
                <c:pt idx="50">
                  <c:v>橡胶软管</c:v>
                </c:pt>
                <c:pt idx="51">
                  <c:v>接口错误</c:v>
                </c:pt>
                <c:pt idx="52">
                  <c:v>接口错误</c:v>
                </c:pt>
                <c:pt idx="53">
                  <c:v>接口错误</c:v>
                </c:pt>
                <c:pt idx="54">
                  <c:v>接口错误</c:v>
                </c:pt>
                <c:pt idx="56">
                  <c:v>橡胶软管</c:v>
                </c:pt>
                <c:pt idx="57">
                  <c:v>橡胶软管</c:v>
                </c:pt>
                <c:pt idx="58">
                  <c:v>橡胶软管</c:v>
                </c:pt>
                <c:pt idx="59">
                  <c:v>橡胶软管</c:v>
                </c:pt>
                <c:pt idx="60">
                  <c:v>橡胶软管</c:v>
                </c:pt>
                <c:pt idx="61">
                  <c:v>橡胶软管</c:v>
                </c:pt>
                <c:pt idx="62">
                  <c:v>接口错误</c:v>
                </c:pt>
                <c:pt idx="63">
                  <c:v>接口错误</c:v>
                </c:pt>
                <c:pt idx="64">
                  <c:v>接口错误</c:v>
                </c:pt>
                <c:pt idx="65">
                  <c:v>接口错误</c:v>
                </c:pt>
                <c:pt idx="66">
                  <c:v>接口错误</c:v>
                </c:pt>
                <c:pt idx="67">
                  <c:v>接口错误</c:v>
                </c:pt>
                <c:pt idx="68">
                  <c:v>接口错误</c:v>
                </c:pt>
                <c:pt idx="69">
                  <c:v>橡胶软管</c:v>
                </c:pt>
                <c:pt idx="70">
                  <c:v>接口错误</c:v>
                </c:pt>
                <c:pt idx="71">
                  <c:v>接口错误</c:v>
                </c:pt>
                <c:pt idx="72">
                  <c:v>接口错误</c:v>
                </c:pt>
                <c:pt idx="73">
                  <c:v>接口错误</c:v>
                </c:pt>
                <c:pt idx="74">
                  <c:v>接口错误</c:v>
                </c:pt>
                <c:pt idx="75">
                  <c:v>接口错误</c:v>
                </c:pt>
                <c:pt idx="76">
                  <c:v>接口错误</c:v>
                </c:pt>
                <c:pt idx="77">
                  <c:v>接口错误</c:v>
                </c:pt>
                <c:pt idx="78">
                  <c:v>接口错误</c:v>
                </c:pt>
                <c:pt idx="79">
                  <c:v>接口错误</c:v>
                </c:pt>
                <c:pt idx="80">
                  <c:v>接口错误</c:v>
                </c:pt>
                <c:pt idx="81">
                  <c:v>接口错误</c:v>
                </c:pt>
                <c:pt idx="82">
                  <c:v>接口错误</c:v>
                </c:pt>
                <c:pt idx="83">
                  <c:v>橡胶软管</c:v>
                </c:pt>
                <c:pt idx="84">
                  <c:v>接口错误</c:v>
                </c:pt>
                <c:pt idx="85">
                  <c:v>接口错误</c:v>
                </c:pt>
                <c:pt idx="86">
                  <c:v>接口错误</c:v>
                </c:pt>
                <c:pt idx="87">
                  <c:v>接口错误</c:v>
                </c:pt>
                <c:pt idx="88">
                  <c:v>接口错误</c:v>
                </c:pt>
                <c:pt idx="89">
                  <c:v>接口错误</c:v>
                </c:pt>
                <c:pt idx="90">
                  <c:v>接口错误</c:v>
                </c:pt>
                <c:pt idx="91">
                  <c:v>接口错误</c:v>
                </c:pt>
                <c:pt idx="92">
                  <c:v>接口错误</c:v>
                </c:pt>
                <c:pt idx="93">
                  <c:v>接口错误</c:v>
                </c:pt>
                <c:pt idx="94">
                  <c:v>接口错误</c:v>
                </c:pt>
                <c:pt idx="95">
                  <c:v>接口错误</c:v>
                </c:pt>
                <c:pt idx="96">
                  <c:v>接口错误</c:v>
                </c:pt>
                <c:pt idx="97">
                  <c:v>接口错误</c:v>
                </c:pt>
                <c:pt idx="98">
                  <c:v>接口错误</c:v>
                </c:pt>
                <c:pt idx="99">
                  <c:v>接口错误</c:v>
                </c:pt>
                <c:pt idx="100">
                  <c:v>接口错误</c:v>
                </c:pt>
                <c:pt idx="101">
                  <c:v>接口错误</c:v>
                </c:pt>
                <c:pt idx="102">
                  <c:v>接口错误</c:v>
                </c:pt>
                <c:pt idx="103">
                  <c:v>接口错误</c:v>
                </c:pt>
                <c:pt idx="110">
                  <c:v>接口错误</c:v>
                </c:pt>
                <c:pt idx="111">
                  <c:v>接口错误</c:v>
                </c:pt>
                <c:pt idx="112">
                  <c:v>接口错误</c:v>
                </c:pt>
                <c:pt idx="113">
                  <c:v>接口错误</c:v>
                </c:pt>
                <c:pt idx="114">
                  <c:v>接口错误</c:v>
                </c:pt>
                <c:pt idx="115">
                  <c:v>接口错误</c:v>
                </c:pt>
                <c:pt idx="116">
                  <c:v>接口错误</c:v>
                </c:pt>
                <c:pt idx="117">
                  <c:v>接口错误</c:v>
                </c:pt>
                <c:pt idx="118">
                  <c:v>接口错误</c:v>
                </c:pt>
                <c:pt idx="119">
                  <c:v>接口错误</c:v>
                </c:pt>
                <c:pt idx="121">
                  <c:v>接口错误</c:v>
                </c:pt>
                <c:pt idx="122">
                  <c:v>接口错误</c:v>
                </c:pt>
                <c:pt idx="123">
                  <c:v>接口错误</c:v>
                </c:pt>
                <c:pt idx="124">
                  <c:v>接口错误</c:v>
                </c:pt>
                <c:pt idx="125">
                  <c:v>接口错误</c:v>
                </c:pt>
                <c:pt idx="126">
                  <c:v>橡胶软管</c:v>
                </c:pt>
                <c:pt idx="127">
                  <c:v>接口错误</c:v>
                </c:pt>
                <c:pt idx="128">
                  <c:v>接口错误</c:v>
                </c:pt>
                <c:pt idx="129">
                  <c:v>接口错误</c:v>
                </c:pt>
                <c:pt idx="130">
                  <c:v>接口错误</c:v>
                </c:pt>
                <c:pt idx="131">
                  <c:v>接口错误</c:v>
                </c:pt>
                <c:pt idx="132">
                  <c:v>接口错误</c:v>
                </c:pt>
                <c:pt idx="133">
                  <c:v>接口错误</c:v>
                </c:pt>
                <c:pt idx="134">
                  <c:v>接口错误</c:v>
                </c:pt>
                <c:pt idx="135">
                  <c:v>接口错误</c:v>
                </c:pt>
                <c:pt idx="136">
                  <c:v>接口错误</c:v>
                </c:pt>
                <c:pt idx="137">
                  <c:v>接口错误</c:v>
                </c:pt>
                <c:pt idx="138">
                  <c:v>接口错误</c:v>
                </c:pt>
                <c:pt idx="140">
                  <c:v>接口错误</c:v>
                </c:pt>
                <c:pt idx="142">
                  <c:v>接口错误</c:v>
                </c:pt>
                <c:pt idx="144">
                  <c:v>橡胶软管</c:v>
                </c:pt>
                <c:pt idx="145">
                  <c:v>接口错误</c:v>
                </c:pt>
                <c:pt idx="146">
                  <c:v>橡胶软管</c:v>
                </c:pt>
                <c:pt idx="148">
                  <c:v>橡胶软管</c:v>
                </c:pt>
                <c:pt idx="150">
                  <c:v>橡胶软管</c:v>
                </c:pt>
                <c:pt idx="152">
                  <c:v>接口错误</c:v>
                </c:pt>
                <c:pt idx="153">
                  <c:v>橡胶软管</c:v>
                </c:pt>
                <c:pt idx="154">
                  <c:v>接口错误</c:v>
                </c:pt>
                <c:pt idx="155">
                  <c:v>橡胶软管</c:v>
                </c:pt>
                <c:pt idx="156">
                  <c:v>橡胶软管</c:v>
                </c:pt>
                <c:pt idx="157">
                  <c:v>橡胶软管</c:v>
                </c:pt>
                <c:pt idx="158">
                  <c:v>橡胶软管</c:v>
                </c:pt>
                <c:pt idx="159">
                  <c:v>接口错误</c:v>
                </c:pt>
                <c:pt idx="160">
                  <c:v>接口错误</c:v>
                </c:pt>
                <c:pt idx="161">
                  <c:v>接口错误</c:v>
                </c:pt>
                <c:pt idx="162">
                  <c:v>接口错误</c:v>
                </c:pt>
                <c:pt idx="163">
                  <c:v>接口错误</c:v>
                </c:pt>
                <c:pt idx="164">
                  <c:v>接口错误</c:v>
                </c:pt>
                <c:pt idx="165">
                  <c:v>接口错误</c:v>
                </c:pt>
                <c:pt idx="166">
                  <c:v>接口错误</c:v>
                </c:pt>
                <c:pt idx="167">
                  <c:v>接口错误</c:v>
                </c:pt>
                <c:pt idx="168">
                  <c:v>接口错误</c:v>
                </c:pt>
                <c:pt idx="169">
                  <c:v>接口错误</c:v>
                </c:pt>
                <c:pt idx="170">
                  <c:v>接口错误</c:v>
                </c:pt>
                <c:pt idx="171">
                  <c:v>接口错误</c:v>
                </c:pt>
                <c:pt idx="172">
                  <c:v>接口错误</c:v>
                </c:pt>
                <c:pt idx="173">
                  <c:v>接口错误</c:v>
                </c:pt>
                <c:pt idx="174">
                  <c:v>接口错误</c:v>
                </c:pt>
                <c:pt idx="175">
                  <c:v>接口错误</c:v>
                </c:pt>
                <c:pt idx="176">
                  <c:v>接口错误</c:v>
                </c:pt>
                <c:pt idx="177">
                  <c:v>接口错误</c:v>
                </c:pt>
                <c:pt idx="178">
                  <c:v>接口错误</c:v>
                </c:pt>
                <c:pt idx="179">
                  <c:v>接口错误</c:v>
                </c:pt>
                <c:pt idx="180">
                  <c:v>接口错误</c:v>
                </c:pt>
                <c:pt idx="181">
                  <c:v>接口错误</c:v>
                </c:pt>
                <c:pt idx="182">
                  <c:v>接口错误</c:v>
                </c:pt>
                <c:pt idx="183">
                  <c:v>接口错误</c:v>
                </c:pt>
                <c:pt idx="184">
                  <c:v>接口错误</c:v>
                </c:pt>
                <c:pt idx="185">
                  <c:v>接口错误</c:v>
                </c:pt>
                <c:pt idx="186">
                  <c:v>接口错误</c:v>
                </c:pt>
                <c:pt idx="187">
                  <c:v>接口错误</c:v>
                </c:pt>
                <c:pt idx="188">
                  <c:v>接口错误</c:v>
                </c:pt>
                <c:pt idx="189">
                  <c:v>接口错误</c:v>
                </c:pt>
                <c:pt idx="190">
                  <c:v>接口错误</c:v>
                </c:pt>
                <c:pt idx="191">
                  <c:v>接口错误</c:v>
                </c:pt>
                <c:pt idx="192">
                  <c:v>接口错误</c:v>
                </c:pt>
                <c:pt idx="193">
                  <c:v>接口错误</c:v>
                </c:pt>
                <c:pt idx="194">
                  <c:v>接口错误</c:v>
                </c:pt>
                <c:pt idx="195">
                  <c:v>接口错误</c:v>
                </c:pt>
                <c:pt idx="196">
                  <c:v>接口错误</c:v>
                </c:pt>
                <c:pt idx="197">
                  <c:v>接口错误</c:v>
                </c:pt>
                <c:pt idx="198">
                  <c:v>接口错误</c:v>
                </c:pt>
                <c:pt idx="199">
                  <c:v>接口错误</c:v>
                </c:pt>
                <c:pt idx="200">
                  <c:v>接口错误</c:v>
                </c:pt>
                <c:pt idx="201">
                  <c:v>接口错误</c:v>
                </c:pt>
                <c:pt idx="202">
                  <c:v>接口错误</c:v>
                </c:pt>
                <c:pt idx="203">
                  <c:v>接口错误</c:v>
                </c:pt>
                <c:pt idx="204">
                  <c:v>接口错误</c:v>
                </c:pt>
                <c:pt idx="205">
                  <c:v>接口错误</c:v>
                </c:pt>
                <c:pt idx="206">
                  <c:v>橡胶软管</c:v>
                </c:pt>
                <c:pt idx="207">
                  <c:v>接口错误</c:v>
                </c:pt>
                <c:pt idx="208">
                  <c:v>接口错误</c:v>
                </c:pt>
                <c:pt idx="209">
                  <c:v>接口错误</c:v>
                </c:pt>
                <c:pt idx="210">
                  <c:v>接口错误</c:v>
                </c:pt>
                <c:pt idx="211">
                  <c:v>接口错误</c:v>
                </c:pt>
                <c:pt idx="212">
                  <c:v>接口错误</c:v>
                </c:pt>
                <c:pt idx="213">
                  <c:v>接口错误</c:v>
                </c:pt>
                <c:pt idx="214">
                  <c:v>接口错误</c:v>
                </c:pt>
                <c:pt idx="215">
                  <c:v>接口错误</c:v>
                </c:pt>
                <c:pt idx="216">
                  <c:v>接口错误</c:v>
                </c:pt>
                <c:pt idx="217">
                  <c:v>接口错误</c:v>
                </c:pt>
                <c:pt idx="218">
                  <c:v>接口错误</c:v>
                </c:pt>
                <c:pt idx="219">
                  <c:v>接口错误</c:v>
                </c:pt>
                <c:pt idx="220">
                  <c:v>接口错误</c:v>
                </c:pt>
                <c:pt idx="221">
                  <c:v>接口错误</c:v>
                </c:pt>
                <c:pt idx="222">
                  <c:v>接口错误</c:v>
                </c:pt>
                <c:pt idx="223">
                  <c:v>接口错误</c:v>
                </c:pt>
                <c:pt idx="224">
                  <c:v>接口错误</c:v>
                </c:pt>
                <c:pt idx="225">
                  <c:v>接口错误</c:v>
                </c:pt>
                <c:pt idx="226">
                  <c:v>接口错误</c:v>
                </c:pt>
                <c:pt idx="227">
                  <c:v>接口错误</c:v>
                </c:pt>
                <c:pt idx="228">
                  <c:v>接口错误</c:v>
                </c:pt>
                <c:pt idx="229">
                  <c:v>接口错误</c:v>
                </c:pt>
                <c:pt idx="230">
                  <c:v>接口错误</c:v>
                </c:pt>
                <c:pt idx="231">
                  <c:v>接口错误</c:v>
                </c:pt>
                <c:pt idx="232">
                  <c:v>接口错误</c:v>
                </c:pt>
                <c:pt idx="233">
                  <c:v>接口错误</c:v>
                </c:pt>
                <c:pt idx="234">
                  <c:v>接口错误</c:v>
                </c:pt>
                <c:pt idx="235">
                  <c:v>接口错误</c:v>
                </c:pt>
                <c:pt idx="236">
                  <c:v>接口错误</c:v>
                </c:pt>
                <c:pt idx="237">
                  <c:v>接口错误</c:v>
                </c:pt>
                <c:pt idx="238">
                  <c:v>接口错误</c:v>
                </c:pt>
                <c:pt idx="239">
                  <c:v>接口错误</c:v>
                </c:pt>
                <c:pt idx="240">
                  <c:v>接口错误</c:v>
                </c:pt>
                <c:pt idx="241">
                  <c:v>接口错误</c:v>
                </c:pt>
                <c:pt idx="242">
                  <c:v>接口错误</c:v>
                </c:pt>
                <c:pt idx="243">
                  <c:v>接口错误</c:v>
                </c:pt>
                <c:pt idx="244">
                  <c:v>接口错误</c:v>
                </c:pt>
                <c:pt idx="245">
                  <c:v>接口错误</c:v>
                </c:pt>
                <c:pt idx="246">
                  <c:v>接口错误</c:v>
                </c:pt>
                <c:pt idx="247">
                  <c:v>接口错误</c:v>
                </c:pt>
                <c:pt idx="248">
                  <c:v>接口错误</c:v>
                </c:pt>
                <c:pt idx="249">
                  <c:v>接口错误</c:v>
                </c:pt>
                <c:pt idx="250">
                  <c:v>接口错误</c:v>
                </c:pt>
                <c:pt idx="251">
                  <c:v>接口错误</c:v>
                </c:pt>
                <c:pt idx="252">
                  <c:v>接口错误</c:v>
                </c:pt>
                <c:pt idx="253">
                  <c:v>接口错误</c:v>
                </c:pt>
                <c:pt idx="254">
                  <c:v>接口错误</c:v>
                </c:pt>
                <c:pt idx="255">
                  <c:v>接口错误</c:v>
                </c:pt>
                <c:pt idx="256">
                  <c:v>接口错误</c:v>
                </c:pt>
                <c:pt idx="257">
                  <c:v>接口错误</c:v>
                </c:pt>
                <c:pt idx="258">
                  <c:v>接口错误</c:v>
                </c:pt>
                <c:pt idx="259">
                  <c:v>接口错误</c:v>
                </c:pt>
                <c:pt idx="260">
                  <c:v>接口错误</c:v>
                </c:pt>
                <c:pt idx="261">
                  <c:v>接口错误</c:v>
                </c:pt>
                <c:pt idx="263">
                  <c:v>接口错误</c:v>
                </c:pt>
                <c:pt idx="264">
                  <c:v>接口错误</c:v>
                </c:pt>
                <c:pt idx="265">
                  <c:v>接口错误</c:v>
                </c:pt>
                <c:pt idx="266">
                  <c:v>接口错误</c:v>
                </c:pt>
                <c:pt idx="267">
                  <c:v>接口错误</c:v>
                </c:pt>
                <c:pt idx="268">
                  <c:v>接口错误</c:v>
                </c:pt>
                <c:pt idx="269">
                  <c:v>接口错误</c:v>
                </c:pt>
                <c:pt idx="270">
                  <c:v>接口错误</c:v>
                </c:pt>
                <c:pt idx="271">
                  <c:v>接口错误</c:v>
                </c:pt>
                <c:pt idx="272">
                  <c:v>接口错误</c:v>
                </c:pt>
                <c:pt idx="273">
                  <c:v>接口错误</c:v>
                </c:pt>
                <c:pt idx="274">
                  <c:v>接口错误</c:v>
                </c:pt>
                <c:pt idx="275">
                  <c:v>接口错误</c:v>
                </c:pt>
                <c:pt idx="276">
                  <c:v>接口错误</c:v>
                </c:pt>
                <c:pt idx="277">
                  <c:v>接口错误</c:v>
                </c:pt>
                <c:pt idx="278">
                  <c:v>接口错误</c:v>
                </c:pt>
                <c:pt idx="279">
                  <c:v>接口错误</c:v>
                </c:pt>
                <c:pt idx="280">
                  <c:v>接口错误</c:v>
                </c:pt>
                <c:pt idx="281">
                  <c:v>接口错误</c:v>
                </c:pt>
                <c:pt idx="282">
                  <c:v>接口错误</c:v>
                </c:pt>
                <c:pt idx="283">
                  <c:v>接口错误</c:v>
                </c:pt>
                <c:pt idx="284">
                  <c:v>接口错误</c:v>
                </c:pt>
                <c:pt idx="285">
                  <c:v>接口错误</c:v>
                </c:pt>
                <c:pt idx="286">
                  <c:v>接口错误</c:v>
                </c:pt>
                <c:pt idx="287">
                  <c:v>接口错误</c:v>
                </c:pt>
                <c:pt idx="288">
                  <c:v>接口错误</c:v>
                </c:pt>
                <c:pt idx="289">
                  <c:v>接口错误</c:v>
                </c:pt>
                <c:pt idx="290">
                  <c:v>接口错误</c:v>
                </c:pt>
                <c:pt idx="292">
                  <c:v>接口错误</c:v>
                </c:pt>
                <c:pt idx="294">
                  <c:v>接口错误</c:v>
                </c:pt>
                <c:pt idx="295">
                  <c:v>接口错误</c:v>
                </c:pt>
                <c:pt idx="296">
                  <c:v>未看到软管</c:v>
                </c:pt>
                <c:pt idx="297">
                  <c:v>接口错误</c:v>
                </c:pt>
                <c:pt idx="298">
                  <c:v>接口错误</c:v>
                </c:pt>
                <c:pt idx="299">
                  <c:v>接口错误</c:v>
                </c:pt>
                <c:pt idx="300">
                  <c:v>接口错误</c:v>
                </c:pt>
                <c:pt idx="301">
                  <c:v>接口错误</c:v>
                </c:pt>
                <c:pt idx="302">
                  <c:v>接口错误</c:v>
                </c:pt>
                <c:pt idx="303">
                  <c:v>接口错误</c:v>
                </c:pt>
                <c:pt idx="304">
                  <c:v>接口错误</c:v>
                </c:pt>
                <c:pt idx="305">
                  <c:v>接口错误</c:v>
                </c:pt>
                <c:pt idx="306">
                  <c:v>接口错误</c:v>
                </c:pt>
                <c:pt idx="307">
                  <c:v>接口错误</c:v>
                </c:pt>
                <c:pt idx="308">
                  <c:v>接口错误</c:v>
                </c:pt>
                <c:pt idx="309">
                  <c:v>接口错误</c:v>
                </c:pt>
                <c:pt idx="310">
                  <c:v>接口错误</c:v>
                </c:pt>
                <c:pt idx="311">
                  <c:v>接口错误</c:v>
                </c:pt>
                <c:pt idx="312">
                  <c:v>接口错误</c:v>
                </c:pt>
                <c:pt idx="313">
                  <c:v>接口错误</c:v>
                </c:pt>
                <c:pt idx="314">
                  <c:v>接口错误</c:v>
                </c:pt>
                <c:pt idx="315">
                  <c:v>接口错误</c:v>
                </c:pt>
                <c:pt idx="316">
                  <c:v>接口错误</c:v>
                </c:pt>
                <c:pt idx="317">
                  <c:v>接口错误</c:v>
                </c:pt>
                <c:pt idx="318">
                  <c:v>接口错误</c:v>
                </c:pt>
                <c:pt idx="319">
                  <c:v>接口错误</c:v>
                </c:pt>
                <c:pt idx="320">
                  <c:v>接口错误</c:v>
                </c:pt>
                <c:pt idx="321">
                  <c:v>接口错误</c:v>
                </c:pt>
                <c:pt idx="322">
                  <c:v>接口错误</c:v>
                </c:pt>
                <c:pt idx="323">
                  <c:v>接口错误</c:v>
                </c:pt>
                <c:pt idx="324">
                  <c:v>接口错误</c:v>
                </c:pt>
                <c:pt idx="325">
                  <c:v>接口错误</c:v>
                </c:pt>
                <c:pt idx="326">
                  <c:v>接口错误</c:v>
                </c:pt>
                <c:pt idx="327">
                  <c:v>接口错误</c:v>
                </c:pt>
                <c:pt idx="328">
                  <c:v>接口错误</c:v>
                </c:pt>
                <c:pt idx="329">
                  <c:v>接口错误</c:v>
                </c:pt>
                <c:pt idx="330">
                  <c:v>接口错误</c:v>
                </c:pt>
                <c:pt idx="331">
                  <c:v>接口错误</c:v>
                </c:pt>
                <c:pt idx="332">
                  <c:v>接口错误</c:v>
                </c:pt>
                <c:pt idx="333">
                  <c:v>接口错误</c:v>
                </c:pt>
                <c:pt idx="334">
                  <c:v>接口错误</c:v>
                </c:pt>
                <c:pt idx="335">
                  <c:v>接口错误</c:v>
                </c:pt>
                <c:pt idx="336">
                  <c:v>接口错误</c:v>
                </c:pt>
                <c:pt idx="337">
                  <c:v>接口错误</c:v>
                </c:pt>
                <c:pt idx="338">
                  <c:v>接口错误</c:v>
                </c:pt>
                <c:pt idx="339">
                  <c:v>接口错误</c:v>
                </c:pt>
                <c:pt idx="340">
                  <c:v>接口错误</c:v>
                </c:pt>
                <c:pt idx="341">
                  <c:v>接口错误</c:v>
                </c:pt>
                <c:pt idx="342">
                  <c:v>接口错误</c:v>
                </c:pt>
                <c:pt idx="343">
                  <c:v>接口错误</c:v>
                </c:pt>
                <c:pt idx="345">
                  <c:v>接口错误</c:v>
                </c:pt>
                <c:pt idx="346">
                  <c:v>接口错误</c:v>
                </c:pt>
                <c:pt idx="347">
                  <c:v>接口错误</c:v>
                </c:pt>
                <c:pt idx="348">
                  <c:v>接口错误</c:v>
                </c:pt>
                <c:pt idx="349">
                  <c:v>接口错误</c:v>
                </c:pt>
                <c:pt idx="350">
                  <c:v>接口错误</c:v>
                </c:pt>
                <c:pt idx="351">
                  <c:v>接口错误</c:v>
                </c:pt>
                <c:pt idx="352">
                  <c:v>接口错误</c:v>
                </c:pt>
                <c:pt idx="353">
                  <c:v>接口错误</c:v>
                </c:pt>
                <c:pt idx="354">
                  <c:v>接口错误</c:v>
                </c:pt>
                <c:pt idx="355">
                  <c:v>接口错误</c:v>
                </c:pt>
                <c:pt idx="356">
                  <c:v>接口错误</c:v>
                </c:pt>
                <c:pt idx="357">
                  <c:v>接口错误</c:v>
                </c:pt>
                <c:pt idx="358">
                  <c:v>接口错误</c:v>
                </c:pt>
                <c:pt idx="359">
                  <c:v>接口错误</c:v>
                </c:pt>
                <c:pt idx="360">
                  <c:v>接口错误</c:v>
                </c:pt>
                <c:pt idx="361">
                  <c:v>接口错误</c:v>
                </c:pt>
                <c:pt idx="362">
                  <c:v>接口错误</c:v>
                </c:pt>
                <c:pt idx="363">
                  <c:v>接口错误</c:v>
                </c:pt>
                <c:pt idx="364">
                  <c:v>接口错误</c:v>
                </c:pt>
                <c:pt idx="365">
                  <c:v>接口错误</c:v>
                </c:pt>
                <c:pt idx="366">
                  <c:v>接口错误</c:v>
                </c:pt>
                <c:pt idx="367">
                  <c:v>接口错误</c:v>
                </c:pt>
                <c:pt idx="368">
                  <c:v>接口错误</c:v>
                </c:pt>
                <c:pt idx="369">
                  <c:v>接口错误</c:v>
                </c:pt>
                <c:pt idx="370">
                  <c:v>接口错误</c:v>
                </c:pt>
                <c:pt idx="371">
                  <c:v>接口错误</c:v>
                </c:pt>
                <c:pt idx="372">
                  <c:v>接口错误</c:v>
                </c:pt>
                <c:pt idx="373">
                  <c:v>接口错误</c:v>
                </c:pt>
                <c:pt idx="374">
                  <c:v>接口错误</c:v>
                </c:pt>
                <c:pt idx="375">
                  <c:v>接口错误</c:v>
                </c:pt>
                <c:pt idx="376">
                  <c:v>接口错误</c:v>
                </c:pt>
                <c:pt idx="377">
                  <c:v>接口错误</c:v>
                </c:pt>
                <c:pt idx="378">
                  <c:v>接口错误</c:v>
                </c:pt>
                <c:pt idx="379">
                  <c:v>接口错误</c:v>
                </c:pt>
                <c:pt idx="380">
                  <c:v>接口错误</c:v>
                </c:pt>
                <c:pt idx="381">
                  <c:v>接口错误</c:v>
                </c:pt>
                <c:pt idx="382">
                  <c:v>接口错误</c:v>
                </c:pt>
                <c:pt idx="383">
                  <c:v>接口错误</c:v>
                </c:pt>
                <c:pt idx="384">
                  <c:v>接口错误</c:v>
                </c:pt>
                <c:pt idx="385">
                  <c:v>接口错误</c:v>
                </c:pt>
                <c:pt idx="386">
                  <c:v>接口错误</c:v>
                </c:pt>
                <c:pt idx="387">
                  <c:v>接口错误</c:v>
                </c:pt>
                <c:pt idx="388">
                  <c:v>接口错误</c:v>
                </c:pt>
                <c:pt idx="389">
                  <c:v>被遮住无法看出</c:v>
                </c:pt>
                <c:pt idx="390">
                  <c:v>未看到软管</c:v>
                </c:pt>
                <c:pt idx="391">
                  <c:v>接口错误</c:v>
                </c:pt>
                <c:pt idx="392">
                  <c:v>被遮住无法看出</c:v>
                </c:pt>
                <c:pt idx="393">
                  <c:v>接口错误</c:v>
                </c:pt>
                <c:pt idx="394">
                  <c:v>接口错误</c:v>
                </c:pt>
                <c:pt idx="395">
                  <c:v>接口错误</c:v>
                </c:pt>
                <c:pt idx="396">
                  <c:v>接口错误</c:v>
                </c:pt>
                <c:pt idx="397">
                  <c:v>接口错误</c:v>
                </c:pt>
                <c:pt idx="398">
                  <c:v>接口错误</c:v>
                </c:pt>
                <c:pt idx="399">
                  <c:v>接口错误</c:v>
                </c:pt>
                <c:pt idx="400">
                  <c:v>接口错误</c:v>
                </c:pt>
                <c:pt idx="401">
                  <c:v>接口错误</c:v>
                </c:pt>
                <c:pt idx="402">
                  <c:v>接口错误</c:v>
                </c:pt>
                <c:pt idx="403">
                  <c:v>接口错误</c:v>
                </c:pt>
                <c:pt idx="404">
                  <c:v>接口错误</c:v>
                </c:pt>
                <c:pt idx="405">
                  <c:v>接口错误</c:v>
                </c:pt>
                <c:pt idx="406">
                  <c:v>接口错误</c:v>
                </c:pt>
                <c:pt idx="407">
                  <c:v>接口错误</c:v>
                </c:pt>
                <c:pt idx="408">
                  <c:v>接口错误</c:v>
                </c:pt>
                <c:pt idx="409">
                  <c:v>接口错误</c:v>
                </c:pt>
                <c:pt idx="410">
                  <c:v>接口错误</c:v>
                </c:pt>
                <c:pt idx="411">
                  <c:v>接口错误</c:v>
                </c:pt>
                <c:pt idx="412">
                  <c:v>接口错误</c:v>
                </c:pt>
                <c:pt idx="413">
                  <c:v>接口错误</c:v>
                </c:pt>
                <c:pt idx="414">
                  <c:v>接口错误</c:v>
                </c:pt>
                <c:pt idx="415">
                  <c:v>接口错误</c:v>
                </c:pt>
                <c:pt idx="416">
                  <c:v>接口错误</c:v>
                </c:pt>
                <c:pt idx="417">
                  <c:v>接口错误</c:v>
                </c:pt>
                <c:pt idx="418">
                  <c:v>接口错误</c:v>
                </c:pt>
                <c:pt idx="419">
                  <c:v>接口错误</c:v>
                </c:pt>
                <c:pt idx="420">
                  <c:v>接口错误</c:v>
                </c:pt>
                <c:pt idx="421">
                  <c:v>接口错误</c:v>
                </c:pt>
                <c:pt idx="422">
                  <c:v>接口错误</c:v>
                </c:pt>
                <c:pt idx="423">
                  <c:v>接口错误</c:v>
                </c:pt>
                <c:pt idx="424">
                  <c:v>接口错误</c:v>
                </c:pt>
                <c:pt idx="425">
                  <c:v>未看到软管</c:v>
                </c:pt>
                <c:pt idx="426">
                  <c:v>接口错误</c:v>
                </c:pt>
                <c:pt idx="427">
                  <c:v>接口错误</c:v>
                </c:pt>
                <c:pt idx="428">
                  <c:v>接口错误</c:v>
                </c:pt>
                <c:pt idx="429">
                  <c:v>接口错误</c:v>
                </c:pt>
                <c:pt idx="430">
                  <c:v>接口错误</c:v>
                </c:pt>
                <c:pt idx="431">
                  <c:v>接口错误</c:v>
                </c:pt>
                <c:pt idx="432">
                  <c:v>接口错误</c:v>
                </c:pt>
                <c:pt idx="433">
                  <c:v>接口错误</c:v>
                </c:pt>
                <c:pt idx="434">
                  <c:v>接口错误</c:v>
                </c:pt>
                <c:pt idx="435">
                  <c:v>接口错误</c:v>
                </c:pt>
                <c:pt idx="436">
                  <c:v>接口错误</c:v>
                </c:pt>
                <c:pt idx="437">
                  <c:v>接口错误</c:v>
                </c:pt>
                <c:pt idx="438">
                  <c:v>接口错误</c:v>
                </c:pt>
                <c:pt idx="439">
                  <c:v>橡胶软管</c:v>
                </c:pt>
                <c:pt idx="440">
                  <c:v>接口错误</c:v>
                </c:pt>
                <c:pt idx="441">
                  <c:v>接口错误</c:v>
                </c:pt>
                <c:pt idx="442">
                  <c:v>接口错误</c:v>
                </c:pt>
                <c:pt idx="443">
                  <c:v>接口错误</c:v>
                </c:pt>
                <c:pt idx="444">
                  <c:v>接口错误</c:v>
                </c:pt>
                <c:pt idx="445">
                  <c:v>接口错误</c:v>
                </c:pt>
                <c:pt idx="446">
                  <c:v>接口错误</c:v>
                </c:pt>
                <c:pt idx="447">
                  <c:v>接口错误</c:v>
                </c:pt>
                <c:pt idx="448">
                  <c:v>接口错误</c:v>
                </c:pt>
                <c:pt idx="449">
                  <c:v>接口错误</c:v>
                </c:pt>
                <c:pt idx="450">
                  <c:v>接口错误</c:v>
                </c:pt>
                <c:pt idx="451">
                  <c:v>接口错误</c:v>
                </c:pt>
                <c:pt idx="452">
                  <c:v>接口错误</c:v>
                </c:pt>
                <c:pt idx="453">
                  <c:v>接口错误</c:v>
                </c:pt>
                <c:pt idx="454">
                  <c:v>接口错误</c:v>
                </c:pt>
                <c:pt idx="455">
                  <c:v>接口错误</c:v>
                </c:pt>
                <c:pt idx="456">
                  <c:v>接口错误</c:v>
                </c:pt>
                <c:pt idx="457">
                  <c:v>接口错误</c:v>
                </c:pt>
                <c:pt idx="458">
                  <c:v>接口错误</c:v>
                </c:pt>
                <c:pt idx="459">
                  <c:v>接口错误</c:v>
                </c:pt>
                <c:pt idx="460">
                  <c:v>接口错误</c:v>
                </c:pt>
                <c:pt idx="461">
                  <c:v>接口错误</c:v>
                </c:pt>
                <c:pt idx="462">
                  <c:v>接口错误</c:v>
                </c:pt>
                <c:pt idx="463">
                  <c:v>接口错误</c:v>
                </c:pt>
                <c:pt idx="464">
                  <c:v>接口错误</c:v>
                </c:pt>
                <c:pt idx="465">
                  <c:v>接口错误</c:v>
                </c:pt>
                <c:pt idx="466">
                  <c:v>接口错误</c:v>
                </c:pt>
                <c:pt idx="467">
                  <c:v>接口错误</c:v>
                </c:pt>
                <c:pt idx="468">
                  <c:v>接口错误</c:v>
                </c:pt>
                <c:pt idx="469">
                  <c:v>接口错误</c:v>
                </c:pt>
                <c:pt idx="470">
                  <c:v>未看到软管</c:v>
                </c:pt>
                <c:pt idx="471">
                  <c:v>接口错误</c:v>
                </c:pt>
                <c:pt idx="472">
                  <c:v>接口错误</c:v>
                </c:pt>
                <c:pt idx="473">
                  <c:v>接口错误</c:v>
                </c:pt>
                <c:pt idx="474">
                  <c:v>接口错误</c:v>
                </c:pt>
                <c:pt idx="475">
                  <c:v>接口错误</c:v>
                </c:pt>
                <c:pt idx="476">
                  <c:v>接口错误</c:v>
                </c:pt>
                <c:pt idx="477">
                  <c:v>接口错误</c:v>
                </c:pt>
                <c:pt idx="478">
                  <c:v>接口错误</c:v>
                </c:pt>
                <c:pt idx="479">
                  <c:v>接口错误</c:v>
                </c:pt>
                <c:pt idx="480">
                  <c:v>接口错误</c:v>
                </c:pt>
                <c:pt idx="481">
                  <c:v>接口错误</c:v>
                </c:pt>
                <c:pt idx="482">
                  <c:v>接口错误</c:v>
                </c:pt>
                <c:pt idx="483">
                  <c:v>接口错误</c:v>
                </c:pt>
                <c:pt idx="484">
                  <c:v>接口错误</c:v>
                </c:pt>
                <c:pt idx="485">
                  <c:v>接口错误</c:v>
                </c:pt>
                <c:pt idx="486">
                  <c:v>接口错误</c:v>
                </c:pt>
                <c:pt idx="487">
                  <c:v>接口错误</c:v>
                </c:pt>
                <c:pt idx="488">
                  <c:v>橡胶软管</c:v>
                </c:pt>
                <c:pt idx="489">
                  <c:v>橡胶软管</c:v>
                </c:pt>
                <c:pt idx="490">
                  <c:v>未看到软管</c:v>
                </c:pt>
                <c:pt idx="491">
                  <c:v>接口错误</c:v>
                </c:pt>
                <c:pt idx="492">
                  <c:v>接口错误</c:v>
                </c:pt>
                <c:pt idx="493">
                  <c:v>接口错误</c:v>
                </c:pt>
                <c:pt idx="494">
                  <c:v>接口错误</c:v>
                </c:pt>
                <c:pt idx="495">
                  <c:v>未看到软管</c:v>
                </c:pt>
                <c:pt idx="498">
                  <c:v>接口错误</c:v>
                </c:pt>
                <c:pt idx="499">
                  <c:v>接口错误</c:v>
                </c:pt>
                <c:pt idx="500">
                  <c:v>接口错误</c:v>
                </c:pt>
                <c:pt idx="501">
                  <c:v>接口错误</c:v>
                </c:pt>
                <c:pt idx="502">
                  <c:v>接口错误</c:v>
                </c:pt>
                <c:pt idx="503">
                  <c:v>接口错误</c:v>
                </c:pt>
                <c:pt idx="504">
                  <c:v>接口错误</c:v>
                </c:pt>
                <c:pt idx="505">
                  <c:v>未看到软管</c:v>
                </c:pt>
                <c:pt idx="506">
                  <c:v>接口错误</c:v>
                </c:pt>
                <c:pt idx="507">
                  <c:v>接口错误</c:v>
                </c:pt>
                <c:pt idx="508">
                  <c:v>接口错误</c:v>
                </c:pt>
                <c:pt idx="509">
                  <c:v>接口错误</c:v>
                </c:pt>
                <c:pt idx="510">
                  <c:v>接口错误</c:v>
                </c:pt>
                <c:pt idx="511">
                  <c:v>接口错误</c:v>
                </c:pt>
                <c:pt idx="512">
                  <c:v>接口错误</c:v>
                </c:pt>
                <c:pt idx="513">
                  <c:v>照片模糊</c:v>
                </c:pt>
                <c:pt idx="515">
                  <c:v>接口错误</c:v>
                </c:pt>
                <c:pt idx="516">
                  <c:v>接口错误</c:v>
                </c:pt>
                <c:pt idx="517">
                  <c:v>接口错误</c:v>
                </c:pt>
                <c:pt idx="518">
                  <c:v>接口错误</c:v>
                </c:pt>
                <c:pt idx="519">
                  <c:v>接口错误</c:v>
                </c:pt>
                <c:pt idx="520">
                  <c:v>接口错误</c:v>
                </c:pt>
                <c:pt idx="521">
                  <c:v>接口错误</c:v>
                </c:pt>
                <c:pt idx="522">
                  <c:v>接口错误</c:v>
                </c:pt>
                <c:pt idx="523">
                  <c:v>接口错误</c:v>
                </c:pt>
                <c:pt idx="524">
                  <c:v>接口错误</c:v>
                </c:pt>
                <c:pt idx="525">
                  <c:v>接口错误</c:v>
                </c:pt>
                <c:pt idx="526">
                  <c:v>接口错误</c:v>
                </c:pt>
                <c:pt idx="527">
                  <c:v>接口错误</c:v>
                </c:pt>
                <c:pt idx="528">
                  <c:v>接口错误</c:v>
                </c:pt>
                <c:pt idx="529">
                  <c:v>接口错误</c:v>
                </c:pt>
                <c:pt idx="530">
                  <c:v>接口错误</c:v>
                </c:pt>
                <c:pt idx="531">
                  <c:v>接口错误</c:v>
                </c:pt>
                <c:pt idx="532">
                  <c:v>接口错误</c:v>
                </c:pt>
                <c:pt idx="533">
                  <c:v>接口错误</c:v>
                </c:pt>
                <c:pt idx="534">
                  <c:v>接口错误</c:v>
                </c:pt>
                <c:pt idx="535">
                  <c:v>接口错误</c:v>
                </c:pt>
                <c:pt idx="536">
                  <c:v>接口错误</c:v>
                </c:pt>
                <c:pt idx="537">
                  <c:v>接口错误</c:v>
                </c:pt>
                <c:pt idx="538">
                  <c:v>接口错误</c:v>
                </c:pt>
                <c:pt idx="539">
                  <c:v>接口错误</c:v>
                </c:pt>
                <c:pt idx="540">
                  <c:v>接口错误</c:v>
                </c:pt>
                <c:pt idx="541">
                  <c:v>接口错误</c:v>
                </c:pt>
                <c:pt idx="542">
                  <c:v>未看到软管</c:v>
                </c:pt>
                <c:pt idx="543">
                  <c:v>接口错误</c:v>
                </c:pt>
                <c:pt idx="544">
                  <c:v>接口错误</c:v>
                </c:pt>
                <c:pt idx="545">
                  <c:v>接口错误</c:v>
                </c:pt>
                <c:pt idx="546">
                  <c:v>接口错误</c:v>
                </c:pt>
                <c:pt idx="547">
                  <c:v>接口错误</c:v>
                </c:pt>
                <c:pt idx="548">
                  <c:v>接口错误</c:v>
                </c:pt>
                <c:pt idx="549">
                  <c:v>接口错误</c:v>
                </c:pt>
                <c:pt idx="550">
                  <c:v>接口错误</c:v>
                </c:pt>
                <c:pt idx="551">
                  <c:v>接口错误</c:v>
                </c:pt>
                <c:pt idx="552">
                  <c:v>接口错误</c:v>
                </c:pt>
                <c:pt idx="553">
                  <c:v>接口错误</c:v>
                </c:pt>
                <c:pt idx="554">
                  <c:v>接口错误</c:v>
                </c:pt>
                <c:pt idx="555">
                  <c:v>接口错误</c:v>
                </c:pt>
                <c:pt idx="556">
                  <c:v>接口错误</c:v>
                </c:pt>
                <c:pt idx="558">
                  <c:v>接口错误</c:v>
                </c:pt>
                <c:pt idx="559">
                  <c:v>接口错误</c:v>
                </c:pt>
                <c:pt idx="560">
                  <c:v>接口错误</c:v>
                </c:pt>
                <c:pt idx="561">
                  <c:v>接口错误</c:v>
                </c:pt>
                <c:pt idx="562">
                  <c:v>接口错误</c:v>
                </c:pt>
                <c:pt idx="563">
                  <c:v>接口错误</c:v>
                </c:pt>
                <c:pt idx="564">
                  <c:v>接口错误</c:v>
                </c:pt>
                <c:pt idx="565">
                  <c:v>接口错误</c:v>
                </c:pt>
                <c:pt idx="566">
                  <c:v>接口错误</c:v>
                </c:pt>
                <c:pt idx="567">
                  <c:v>接口错误</c:v>
                </c:pt>
                <c:pt idx="568">
                  <c:v>接口错误</c:v>
                </c:pt>
                <c:pt idx="569">
                  <c:v>接口错误</c:v>
                </c:pt>
                <c:pt idx="570">
                  <c:v>接口错误</c:v>
                </c:pt>
                <c:pt idx="571">
                  <c:v>接口错误</c:v>
                </c:pt>
                <c:pt idx="572">
                  <c:v>接口错误</c:v>
                </c:pt>
                <c:pt idx="573">
                  <c:v>接口错误</c:v>
                </c:pt>
                <c:pt idx="574">
                  <c:v>接口错误</c:v>
                </c:pt>
                <c:pt idx="575">
                  <c:v>接口错误</c:v>
                </c:pt>
                <c:pt idx="576">
                  <c:v>接口错误</c:v>
                </c:pt>
                <c:pt idx="577">
                  <c:v>接口错误</c:v>
                </c:pt>
                <c:pt idx="578">
                  <c:v>接口错误</c:v>
                </c:pt>
                <c:pt idx="579">
                  <c:v>接口错误</c:v>
                </c:pt>
                <c:pt idx="580">
                  <c:v>接口错误</c:v>
                </c:pt>
                <c:pt idx="581">
                  <c:v>接口错误</c:v>
                </c:pt>
                <c:pt idx="582">
                  <c:v>橡胶软管</c:v>
                </c:pt>
                <c:pt idx="583">
                  <c:v>接口错误</c:v>
                </c:pt>
                <c:pt idx="584">
                  <c:v>接口错误</c:v>
                </c:pt>
                <c:pt idx="585">
                  <c:v>接口错误</c:v>
                </c:pt>
                <c:pt idx="586">
                  <c:v>接口错误</c:v>
                </c:pt>
                <c:pt idx="587">
                  <c:v>接口错误</c:v>
                </c:pt>
                <c:pt idx="588">
                  <c:v>接口错误</c:v>
                </c:pt>
                <c:pt idx="589">
                  <c:v>接口错误</c:v>
                </c:pt>
                <c:pt idx="590">
                  <c:v>接口错误</c:v>
                </c:pt>
                <c:pt idx="591">
                  <c:v>接口错误</c:v>
                </c:pt>
                <c:pt idx="592">
                  <c:v>接口错误</c:v>
                </c:pt>
                <c:pt idx="593">
                  <c:v>接口错误</c:v>
                </c:pt>
                <c:pt idx="594">
                  <c:v>接口错误</c:v>
                </c:pt>
                <c:pt idx="595">
                  <c:v>接口错误</c:v>
                </c:pt>
                <c:pt idx="596">
                  <c:v>接口错误</c:v>
                </c:pt>
                <c:pt idx="597">
                  <c:v>接口错误</c:v>
                </c:pt>
                <c:pt idx="598">
                  <c:v>接口错误</c:v>
                </c:pt>
                <c:pt idx="599">
                  <c:v>接口错误</c:v>
                </c:pt>
                <c:pt idx="600">
                  <c:v>接口错误</c:v>
                </c:pt>
                <c:pt idx="601">
                  <c:v>接口错误</c:v>
                </c:pt>
                <c:pt idx="602">
                  <c:v>接口错误</c:v>
                </c:pt>
                <c:pt idx="603">
                  <c:v>接口错误</c:v>
                </c:pt>
                <c:pt idx="604">
                  <c:v>接口错误</c:v>
                </c:pt>
                <c:pt idx="605">
                  <c:v>接口错误</c:v>
                </c:pt>
                <c:pt idx="606">
                  <c:v>接口错误</c:v>
                </c:pt>
                <c:pt idx="607">
                  <c:v>未看到软管</c:v>
                </c:pt>
                <c:pt idx="608">
                  <c:v>接口错误</c:v>
                </c:pt>
                <c:pt idx="609">
                  <c:v>接口错误</c:v>
                </c:pt>
                <c:pt idx="610">
                  <c:v>接口错误</c:v>
                </c:pt>
                <c:pt idx="611">
                  <c:v>接口错误</c:v>
                </c:pt>
                <c:pt idx="612">
                  <c:v>接口错误</c:v>
                </c:pt>
                <c:pt idx="613">
                  <c:v>接口错误</c:v>
                </c:pt>
                <c:pt idx="614">
                  <c:v>接口错误</c:v>
                </c:pt>
                <c:pt idx="615">
                  <c:v>接口错误</c:v>
                </c:pt>
                <c:pt idx="616">
                  <c:v>接口错误</c:v>
                </c:pt>
                <c:pt idx="617">
                  <c:v>接口错误</c:v>
                </c:pt>
                <c:pt idx="618">
                  <c:v>接口错误</c:v>
                </c:pt>
                <c:pt idx="619">
                  <c:v>接口错误</c:v>
                </c:pt>
                <c:pt idx="620">
                  <c:v>接口错误</c:v>
                </c:pt>
                <c:pt idx="621">
                  <c:v>接口错误</c:v>
                </c:pt>
                <c:pt idx="622">
                  <c:v>接口错误</c:v>
                </c:pt>
                <c:pt idx="623">
                  <c:v>接口错误</c:v>
                </c:pt>
                <c:pt idx="624">
                  <c:v>接口错误</c:v>
                </c:pt>
                <c:pt idx="625">
                  <c:v>接口错误</c:v>
                </c:pt>
                <c:pt idx="626">
                  <c:v>接口错误</c:v>
                </c:pt>
                <c:pt idx="627">
                  <c:v>接口错误</c:v>
                </c:pt>
                <c:pt idx="628">
                  <c:v>接口错误</c:v>
                </c:pt>
                <c:pt idx="629">
                  <c:v>接口错误</c:v>
                </c:pt>
                <c:pt idx="630">
                  <c:v>接口错误</c:v>
                </c:pt>
                <c:pt idx="631">
                  <c:v>接口错误</c:v>
                </c:pt>
                <c:pt idx="632">
                  <c:v>接口错误</c:v>
                </c:pt>
                <c:pt idx="633">
                  <c:v>接口错误</c:v>
                </c:pt>
                <c:pt idx="634">
                  <c:v>接口错误</c:v>
                </c:pt>
                <c:pt idx="635">
                  <c:v>橡胶软管</c:v>
                </c:pt>
                <c:pt idx="636">
                  <c:v>橡胶软管</c:v>
                </c:pt>
                <c:pt idx="637">
                  <c:v>接口错误</c:v>
                </c:pt>
                <c:pt idx="638">
                  <c:v>橡胶软管</c:v>
                </c:pt>
                <c:pt idx="639">
                  <c:v>接口错误</c:v>
                </c:pt>
                <c:pt idx="640">
                  <c:v>接口错误</c:v>
                </c:pt>
                <c:pt idx="641">
                  <c:v>接口错误</c:v>
                </c:pt>
                <c:pt idx="642">
                  <c:v>橡胶软管</c:v>
                </c:pt>
                <c:pt idx="643">
                  <c:v>接口错误</c:v>
                </c:pt>
                <c:pt idx="644">
                  <c:v>接口错误</c:v>
                </c:pt>
                <c:pt idx="645">
                  <c:v>橡胶软管</c:v>
                </c:pt>
                <c:pt idx="646">
                  <c:v>接口错误</c:v>
                </c:pt>
                <c:pt idx="647">
                  <c:v>接口错误</c:v>
                </c:pt>
                <c:pt idx="648">
                  <c:v>接口错误</c:v>
                </c:pt>
                <c:pt idx="649">
                  <c:v>接口错误</c:v>
                </c:pt>
                <c:pt idx="650">
                  <c:v>接口错误</c:v>
                </c:pt>
                <c:pt idx="651">
                  <c:v>接口错误</c:v>
                </c:pt>
                <c:pt idx="652">
                  <c:v>橡胶软管</c:v>
                </c:pt>
                <c:pt idx="653">
                  <c:v>接口错误</c:v>
                </c:pt>
                <c:pt idx="654">
                  <c:v>接口错误</c:v>
                </c:pt>
                <c:pt idx="655">
                  <c:v>接口错误</c:v>
                </c:pt>
                <c:pt idx="656">
                  <c:v>未看到软管</c:v>
                </c:pt>
                <c:pt idx="657">
                  <c:v>照片模糊</c:v>
                </c:pt>
                <c:pt idx="658">
                  <c:v>接口错误</c:v>
                </c:pt>
                <c:pt idx="659">
                  <c:v>接口错误</c:v>
                </c:pt>
                <c:pt idx="660">
                  <c:v>接口错误</c:v>
                </c:pt>
                <c:pt idx="661">
                  <c:v>接口错误</c:v>
                </c:pt>
                <c:pt idx="662">
                  <c:v>接口错误</c:v>
                </c:pt>
                <c:pt idx="663">
                  <c:v>接口错误</c:v>
                </c:pt>
                <c:pt idx="664">
                  <c:v>接口错误</c:v>
                </c:pt>
                <c:pt idx="665">
                  <c:v>接口错误</c:v>
                </c:pt>
                <c:pt idx="666">
                  <c:v>接口错误</c:v>
                </c:pt>
                <c:pt idx="667">
                  <c:v>橡胶软管</c:v>
                </c:pt>
                <c:pt idx="668">
                  <c:v>接口错误</c:v>
                </c:pt>
                <c:pt idx="669">
                  <c:v>接口错误</c:v>
                </c:pt>
                <c:pt idx="670">
                  <c:v>接口错误</c:v>
                </c:pt>
                <c:pt idx="671">
                  <c:v>接口错误</c:v>
                </c:pt>
                <c:pt idx="672">
                  <c:v>接口错误</c:v>
                </c:pt>
                <c:pt idx="673">
                  <c:v>接口错误</c:v>
                </c:pt>
                <c:pt idx="674">
                  <c:v>接口错误</c:v>
                </c:pt>
                <c:pt idx="675">
                  <c:v>接口错误</c:v>
                </c:pt>
                <c:pt idx="676">
                  <c:v>接口错误</c:v>
                </c:pt>
                <c:pt idx="677">
                  <c:v>接口错误</c:v>
                </c:pt>
                <c:pt idx="678">
                  <c:v>接口错误</c:v>
                </c:pt>
                <c:pt idx="679">
                  <c:v>接口错误</c:v>
                </c:pt>
                <c:pt idx="680">
                  <c:v>接口错误</c:v>
                </c:pt>
                <c:pt idx="681">
                  <c:v>接口错误</c:v>
                </c:pt>
                <c:pt idx="682">
                  <c:v>接口错误</c:v>
                </c:pt>
                <c:pt idx="683">
                  <c:v>接口错误</c:v>
                </c:pt>
                <c:pt idx="684">
                  <c:v>接口错误</c:v>
                </c:pt>
                <c:pt idx="685">
                  <c:v>接口错误</c:v>
                </c:pt>
                <c:pt idx="686">
                  <c:v>接口错误</c:v>
                </c:pt>
                <c:pt idx="687">
                  <c:v>接口错误</c:v>
                </c:pt>
                <c:pt idx="688">
                  <c:v>接口错误</c:v>
                </c:pt>
                <c:pt idx="689">
                  <c:v>接口错误</c:v>
                </c:pt>
                <c:pt idx="690">
                  <c:v>接口错误</c:v>
                </c:pt>
                <c:pt idx="691">
                  <c:v>接口错误</c:v>
                </c:pt>
                <c:pt idx="692">
                  <c:v>接口错误</c:v>
                </c:pt>
                <c:pt idx="693">
                  <c:v>接口错误</c:v>
                </c:pt>
                <c:pt idx="694">
                  <c:v>接口错误</c:v>
                </c:pt>
                <c:pt idx="695">
                  <c:v>接口错误</c:v>
                </c:pt>
                <c:pt idx="696">
                  <c:v>接口错误</c:v>
                </c:pt>
                <c:pt idx="697">
                  <c:v>接口错误</c:v>
                </c:pt>
                <c:pt idx="698">
                  <c:v>接口错误</c:v>
                </c:pt>
                <c:pt idx="699">
                  <c:v>接口错误</c:v>
                </c:pt>
                <c:pt idx="700">
                  <c:v>接口错误</c:v>
                </c:pt>
                <c:pt idx="701">
                  <c:v>接口错误</c:v>
                </c:pt>
                <c:pt idx="702">
                  <c:v>接口错误</c:v>
                </c:pt>
                <c:pt idx="703">
                  <c:v>接口错误</c:v>
                </c:pt>
                <c:pt idx="704">
                  <c:v>接口错误</c:v>
                </c:pt>
                <c:pt idx="705">
                  <c:v>接口错误</c:v>
                </c:pt>
                <c:pt idx="706">
                  <c:v>接口错误</c:v>
                </c:pt>
                <c:pt idx="707">
                  <c:v>接口错误</c:v>
                </c:pt>
                <c:pt idx="708">
                  <c:v>未看到软管</c:v>
                </c:pt>
                <c:pt idx="710">
                  <c:v>接口错误</c:v>
                </c:pt>
                <c:pt idx="711">
                  <c:v>接口错误</c:v>
                </c:pt>
                <c:pt idx="712">
                  <c:v>接口错误</c:v>
                </c:pt>
                <c:pt idx="713">
                  <c:v>接口错误</c:v>
                </c:pt>
                <c:pt idx="714">
                  <c:v>接口错误</c:v>
                </c:pt>
                <c:pt idx="715">
                  <c:v>接口错误</c:v>
                </c:pt>
                <c:pt idx="716">
                  <c:v>接口错误</c:v>
                </c:pt>
                <c:pt idx="717">
                  <c:v>接口错误</c:v>
                </c:pt>
                <c:pt idx="718">
                  <c:v>接口错误</c:v>
                </c:pt>
                <c:pt idx="719">
                  <c:v>接口错误</c:v>
                </c:pt>
                <c:pt idx="720">
                  <c:v>接口错误</c:v>
                </c:pt>
                <c:pt idx="721">
                  <c:v>未看到软管</c:v>
                </c:pt>
                <c:pt idx="722">
                  <c:v>接口错误</c:v>
                </c:pt>
                <c:pt idx="723">
                  <c:v>接口错误</c:v>
                </c:pt>
                <c:pt idx="724">
                  <c:v>接口错误</c:v>
                </c:pt>
                <c:pt idx="725">
                  <c:v>接口错误</c:v>
                </c:pt>
                <c:pt idx="726">
                  <c:v>接口错误</c:v>
                </c:pt>
                <c:pt idx="727">
                  <c:v>接口错误</c:v>
                </c:pt>
                <c:pt idx="728">
                  <c:v>照片模糊</c:v>
                </c:pt>
                <c:pt idx="729">
                  <c:v>接口错误</c:v>
                </c:pt>
                <c:pt idx="730">
                  <c:v>接口错误</c:v>
                </c:pt>
                <c:pt idx="731">
                  <c:v>接口错误</c:v>
                </c:pt>
                <c:pt idx="732">
                  <c:v>接口错误</c:v>
                </c:pt>
                <c:pt idx="733">
                  <c:v>接口错误</c:v>
                </c:pt>
                <c:pt idx="734">
                  <c:v>接口错误</c:v>
                </c:pt>
                <c:pt idx="735">
                  <c:v>接口错误</c:v>
                </c:pt>
                <c:pt idx="736">
                  <c:v>接口错误</c:v>
                </c:pt>
                <c:pt idx="737">
                  <c:v>接口错误</c:v>
                </c:pt>
                <c:pt idx="738">
                  <c:v>接口错误</c:v>
                </c:pt>
                <c:pt idx="739">
                  <c:v>接口错误</c:v>
                </c:pt>
                <c:pt idx="740">
                  <c:v>接口错误</c:v>
                </c:pt>
                <c:pt idx="741">
                  <c:v>接口错误</c:v>
                </c:pt>
                <c:pt idx="742">
                  <c:v>接口错误</c:v>
                </c:pt>
                <c:pt idx="743">
                  <c:v>接口错误</c:v>
                </c:pt>
                <c:pt idx="744">
                  <c:v>照片模糊</c:v>
                </c:pt>
                <c:pt idx="745">
                  <c:v>未看到软管</c:v>
                </c:pt>
                <c:pt idx="746">
                  <c:v>未看到软管</c:v>
                </c:pt>
                <c:pt idx="747">
                  <c:v>接口错误</c:v>
                </c:pt>
                <c:pt idx="748">
                  <c:v>接口错误</c:v>
                </c:pt>
                <c:pt idx="749">
                  <c:v>接口错误</c:v>
                </c:pt>
                <c:pt idx="750">
                  <c:v>接口错误</c:v>
                </c:pt>
                <c:pt idx="751">
                  <c:v>照片模糊</c:v>
                </c:pt>
                <c:pt idx="754">
                  <c:v>橡胶软管</c:v>
                </c:pt>
                <c:pt idx="755">
                  <c:v>橡胶软管</c:v>
                </c:pt>
                <c:pt idx="756">
                  <c:v>橡胶软管</c:v>
                </c:pt>
                <c:pt idx="757">
                  <c:v>橡胶软管</c:v>
                </c:pt>
                <c:pt idx="758">
                  <c:v>橡胶软管</c:v>
                </c:pt>
                <c:pt idx="759">
                  <c:v>橡胶软管</c:v>
                </c:pt>
                <c:pt idx="760">
                  <c:v>橡胶软管</c:v>
                </c:pt>
                <c:pt idx="766">
                  <c:v>橡胶软管</c:v>
                </c:pt>
                <c:pt idx="767">
                  <c:v>橡胶软管</c:v>
                </c:pt>
                <c:pt idx="776">
                  <c:v>橡胶软管</c:v>
                </c:pt>
                <c:pt idx="783">
                  <c:v>接口错误</c:v>
                </c:pt>
                <c:pt idx="784">
                  <c:v>接口错误</c:v>
                </c:pt>
                <c:pt idx="785">
                  <c:v>接口错误</c:v>
                </c:pt>
                <c:pt idx="786">
                  <c:v>接口错误</c:v>
                </c:pt>
                <c:pt idx="787">
                  <c:v>接口错误</c:v>
                </c:pt>
                <c:pt idx="788">
                  <c:v>接口错误</c:v>
                </c:pt>
                <c:pt idx="789">
                  <c:v>接口错误</c:v>
                </c:pt>
                <c:pt idx="790">
                  <c:v>接口错误</c:v>
                </c:pt>
                <c:pt idx="791">
                  <c:v>接口错误</c:v>
                </c:pt>
                <c:pt idx="792">
                  <c:v>接口错误</c:v>
                </c:pt>
                <c:pt idx="793">
                  <c:v>接口错误</c:v>
                </c:pt>
                <c:pt idx="794">
                  <c:v>接口错误</c:v>
                </c:pt>
                <c:pt idx="795">
                  <c:v>接口错误</c:v>
                </c:pt>
                <c:pt idx="796">
                  <c:v>接口错误</c:v>
                </c:pt>
                <c:pt idx="797">
                  <c:v>接口错误</c:v>
                </c:pt>
                <c:pt idx="798">
                  <c:v>接口错误</c:v>
                </c:pt>
                <c:pt idx="799">
                  <c:v>接口错误</c:v>
                </c:pt>
                <c:pt idx="800">
                  <c:v>接口错误</c:v>
                </c:pt>
                <c:pt idx="801">
                  <c:v>接口错误</c:v>
                </c:pt>
                <c:pt idx="802">
                  <c:v>接口错误</c:v>
                </c:pt>
                <c:pt idx="803">
                  <c:v>接口错误</c:v>
                </c:pt>
                <c:pt idx="804">
                  <c:v>接口错误</c:v>
                </c:pt>
                <c:pt idx="805">
                  <c:v>接口错误</c:v>
                </c:pt>
                <c:pt idx="806">
                  <c:v>接口错误</c:v>
                </c:pt>
                <c:pt idx="807">
                  <c:v>接口错误</c:v>
                </c:pt>
                <c:pt idx="808">
                  <c:v>照片模糊</c:v>
                </c:pt>
                <c:pt idx="809">
                  <c:v>接口错误</c:v>
                </c:pt>
                <c:pt idx="810">
                  <c:v>接口错误</c:v>
                </c:pt>
                <c:pt idx="811">
                  <c:v>接口错误</c:v>
                </c:pt>
                <c:pt idx="812">
                  <c:v>接口错误</c:v>
                </c:pt>
                <c:pt idx="813">
                  <c:v>接口错误</c:v>
                </c:pt>
                <c:pt idx="814">
                  <c:v>接口错误</c:v>
                </c:pt>
                <c:pt idx="815">
                  <c:v>接口错误</c:v>
                </c:pt>
                <c:pt idx="816">
                  <c:v>接口错误</c:v>
                </c:pt>
                <c:pt idx="817">
                  <c:v>接口错误</c:v>
                </c:pt>
                <c:pt idx="818">
                  <c:v>未看到软管</c:v>
                </c:pt>
                <c:pt idx="819">
                  <c:v>未看到软管</c:v>
                </c:pt>
                <c:pt idx="820">
                  <c:v>接口错误</c:v>
                </c:pt>
                <c:pt idx="821">
                  <c:v>未看到软管</c:v>
                </c:pt>
                <c:pt idx="822">
                  <c:v>未看到软管</c:v>
                </c:pt>
                <c:pt idx="823">
                  <c:v>未看到软管</c:v>
                </c:pt>
                <c:pt idx="824">
                  <c:v>未看到软管</c:v>
                </c:pt>
                <c:pt idx="825">
                  <c:v>未看到软管</c:v>
                </c:pt>
                <c:pt idx="826">
                  <c:v>未看到软管</c:v>
                </c:pt>
                <c:pt idx="827">
                  <c:v>未看到软管</c:v>
                </c:pt>
                <c:pt idx="828">
                  <c:v>未看到软管</c:v>
                </c:pt>
                <c:pt idx="829">
                  <c:v>未看到软管</c:v>
                </c:pt>
                <c:pt idx="830">
                  <c:v>未看到软管</c:v>
                </c:pt>
                <c:pt idx="831">
                  <c:v>未看到软管</c:v>
                </c:pt>
                <c:pt idx="832">
                  <c:v>未看到软管</c:v>
                </c:pt>
                <c:pt idx="833">
                  <c:v>未看到软管</c:v>
                </c:pt>
                <c:pt idx="834">
                  <c:v>未看到软管</c:v>
                </c:pt>
                <c:pt idx="835">
                  <c:v>未看到软管</c:v>
                </c:pt>
                <c:pt idx="836">
                  <c:v>未看到软管</c:v>
                </c:pt>
                <c:pt idx="837">
                  <c:v>接口错误</c:v>
                </c:pt>
                <c:pt idx="838">
                  <c:v>接口错误</c:v>
                </c:pt>
                <c:pt idx="839">
                  <c:v>接口错误</c:v>
                </c:pt>
                <c:pt idx="840">
                  <c:v>接口错误</c:v>
                </c:pt>
                <c:pt idx="841">
                  <c:v>接口错误</c:v>
                </c:pt>
                <c:pt idx="842">
                  <c:v>接口错误</c:v>
                </c:pt>
                <c:pt idx="843">
                  <c:v>接口错误</c:v>
                </c:pt>
                <c:pt idx="844">
                  <c:v>接口错误</c:v>
                </c:pt>
                <c:pt idx="845">
                  <c:v>接口错误</c:v>
                </c:pt>
                <c:pt idx="846">
                  <c:v>接口错误</c:v>
                </c:pt>
                <c:pt idx="847">
                  <c:v>接口错误</c:v>
                </c:pt>
                <c:pt idx="848">
                  <c:v>接口错误</c:v>
                </c:pt>
                <c:pt idx="849">
                  <c:v>接口错误</c:v>
                </c:pt>
                <c:pt idx="850">
                  <c:v>接口错误</c:v>
                </c:pt>
                <c:pt idx="851">
                  <c:v>接口错误</c:v>
                </c:pt>
                <c:pt idx="852">
                  <c:v>接口错误</c:v>
                </c:pt>
                <c:pt idx="853">
                  <c:v>接口错误</c:v>
                </c:pt>
                <c:pt idx="854">
                  <c:v>接口错误</c:v>
                </c:pt>
                <c:pt idx="855">
                  <c:v>接口错误</c:v>
                </c:pt>
                <c:pt idx="856">
                  <c:v>接口错误</c:v>
                </c:pt>
                <c:pt idx="857">
                  <c:v>接口错误</c:v>
                </c:pt>
                <c:pt idx="858">
                  <c:v>接口错误</c:v>
                </c:pt>
                <c:pt idx="859">
                  <c:v>接口错误</c:v>
                </c:pt>
                <c:pt idx="860">
                  <c:v>接口错误</c:v>
                </c:pt>
                <c:pt idx="861">
                  <c:v>接口错误</c:v>
                </c:pt>
                <c:pt idx="865">
                  <c:v>接口错误</c:v>
                </c:pt>
                <c:pt idx="866">
                  <c:v>接口错误</c:v>
                </c:pt>
                <c:pt idx="867">
                  <c:v>接口错误</c:v>
                </c:pt>
                <c:pt idx="868">
                  <c:v>接口错误</c:v>
                </c:pt>
                <c:pt idx="869">
                  <c:v>接口错误</c:v>
                </c:pt>
                <c:pt idx="870">
                  <c:v>接口错误</c:v>
                </c:pt>
                <c:pt idx="871">
                  <c:v>橡胶软管</c:v>
                </c:pt>
                <c:pt idx="872">
                  <c:v>橡胶软管</c:v>
                </c:pt>
                <c:pt idx="873">
                  <c:v>被遮住无法看出</c:v>
                </c:pt>
                <c:pt idx="874">
                  <c:v>被遮住无法看出</c:v>
                </c:pt>
                <c:pt idx="875">
                  <c:v>接口错误</c:v>
                </c:pt>
                <c:pt idx="877">
                  <c:v>接口错误</c:v>
                </c:pt>
                <c:pt idx="878">
                  <c:v>接口错误</c:v>
                </c:pt>
                <c:pt idx="879">
                  <c:v>接口错误</c:v>
                </c:pt>
                <c:pt idx="880">
                  <c:v>接口错误</c:v>
                </c:pt>
                <c:pt idx="881">
                  <c:v>接口错误</c:v>
                </c:pt>
                <c:pt idx="882">
                  <c:v>接口错误</c:v>
                </c:pt>
                <c:pt idx="883">
                  <c:v>接口错误</c:v>
                </c:pt>
                <c:pt idx="884">
                  <c:v>接口错误</c:v>
                </c:pt>
                <c:pt idx="885">
                  <c:v>接口错误</c:v>
                </c:pt>
                <c:pt idx="886">
                  <c:v>接口错误</c:v>
                </c:pt>
                <c:pt idx="887">
                  <c:v>接口错误</c:v>
                </c:pt>
                <c:pt idx="888">
                  <c:v>接口错误</c:v>
                </c:pt>
                <c:pt idx="889">
                  <c:v>橡胶软管</c:v>
                </c:pt>
                <c:pt idx="890">
                  <c:v>接口错误</c:v>
                </c:pt>
                <c:pt idx="891">
                  <c:v>橡胶软管</c:v>
                </c:pt>
                <c:pt idx="892">
                  <c:v>橡胶软管</c:v>
                </c:pt>
                <c:pt idx="893">
                  <c:v>被遮住无法看出</c:v>
                </c:pt>
                <c:pt idx="894">
                  <c:v>接口错误</c:v>
                </c:pt>
                <c:pt idx="895">
                  <c:v>接口错误</c:v>
                </c:pt>
                <c:pt idx="896">
                  <c:v>接口错误</c:v>
                </c:pt>
                <c:pt idx="897">
                  <c:v>接口错误</c:v>
                </c:pt>
                <c:pt idx="898">
                  <c:v>橡胶软管</c:v>
                </c:pt>
                <c:pt idx="899">
                  <c:v>接口错误</c:v>
                </c:pt>
                <c:pt idx="900">
                  <c:v>接口错误</c:v>
                </c:pt>
                <c:pt idx="901">
                  <c:v>接口错误</c:v>
                </c:pt>
                <c:pt idx="902">
                  <c:v>橡胶软管</c:v>
                </c:pt>
                <c:pt idx="904">
                  <c:v>接口错误</c:v>
                </c:pt>
                <c:pt idx="905">
                  <c:v>接口错误</c:v>
                </c:pt>
                <c:pt idx="906">
                  <c:v>接口错误</c:v>
                </c:pt>
                <c:pt idx="907">
                  <c:v>照片模糊</c:v>
                </c:pt>
                <c:pt idx="908">
                  <c:v>照片模糊</c:v>
                </c:pt>
                <c:pt idx="909">
                  <c:v>照片模糊</c:v>
                </c:pt>
                <c:pt idx="910">
                  <c:v>照片模糊</c:v>
                </c:pt>
                <c:pt idx="911">
                  <c:v>照片模糊</c:v>
                </c:pt>
                <c:pt idx="912">
                  <c:v>照片模糊</c:v>
                </c:pt>
                <c:pt idx="913">
                  <c:v>接口错误</c:v>
                </c:pt>
                <c:pt idx="914">
                  <c:v>橡胶软管</c:v>
                </c:pt>
                <c:pt idx="915">
                  <c:v>橡胶软管</c:v>
                </c:pt>
                <c:pt idx="916">
                  <c:v>橡胶软管</c:v>
                </c:pt>
                <c:pt idx="917">
                  <c:v>橡胶软管</c:v>
                </c:pt>
                <c:pt idx="918">
                  <c:v>橡胶软管</c:v>
                </c:pt>
                <c:pt idx="919">
                  <c:v>橡胶软管</c:v>
                </c:pt>
                <c:pt idx="920">
                  <c:v>橡胶软管</c:v>
                </c:pt>
                <c:pt idx="921">
                  <c:v>橡胶软管</c:v>
                </c:pt>
                <c:pt idx="922">
                  <c:v>橡胶软管</c:v>
                </c:pt>
                <c:pt idx="923">
                  <c:v>橡胶软管</c:v>
                </c:pt>
                <c:pt idx="924">
                  <c:v>橡胶软管</c:v>
                </c:pt>
                <c:pt idx="925">
                  <c:v>橡胶软管</c:v>
                </c:pt>
                <c:pt idx="926">
                  <c:v>橡胶软管</c:v>
                </c:pt>
                <c:pt idx="927">
                  <c:v>橡胶软管</c:v>
                </c:pt>
                <c:pt idx="928">
                  <c:v>接口错误</c:v>
                </c:pt>
                <c:pt idx="929">
                  <c:v>接口错误</c:v>
                </c:pt>
                <c:pt idx="930">
                  <c:v>接口错误</c:v>
                </c:pt>
                <c:pt idx="931">
                  <c:v>橡胶软管</c:v>
                </c:pt>
                <c:pt idx="932">
                  <c:v>接口错误</c:v>
                </c:pt>
                <c:pt idx="933">
                  <c:v>接口错误</c:v>
                </c:pt>
                <c:pt idx="934">
                  <c:v>接口错误</c:v>
                </c:pt>
                <c:pt idx="935">
                  <c:v>接口错误</c:v>
                </c:pt>
                <c:pt idx="936">
                  <c:v>接口错误</c:v>
                </c:pt>
                <c:pt idx="937">
                  <c:v>橡胶软管</c:v>
                </c:pt>
                <c:pt idx="938">
                  <c:v>接口错误</c:v>
                </c:pt>
                <c:pt idx="939">
                  <c:v>接口错误</c:v>
                </c:pt>
                <c:pt idx="940">
                  <c:v>接口错误</c:v>
                </c:pt>
                <c:pt idx="941">
                  <c:v>接口错误</c:v>
                </c:pt>
                <c:pt idx="942">
                  <c:v>接口错误</c:v>
                </c:pt>
                <c:pt idx="943">
                  <c:v>接口错误</c:v>
                </c:pt>
                <c:pt idx="944">
                  <c:v>接口错误</c:v>
                </c:pt>
                <c:pt idx="945">
                  <c:v>橡胶软管</c:v>
                </c:pt>
                <c:pt idx="946">
                  <c:v>接口错误</c:v>
                </c:pt>
                <c:pt idx="947">
                  <c:v>橡胶软管</c:v>
                </c:pt>
                <c:pt idx="948">
                  <c:v>接口错误</c:v>
                </c:pt>
                <c:pt idx="949">
                  <c:v>接口错误</c:v>
                </c:pt>
                <c:pt idx="950">
                  <c:v>橡胶软管</c:v>
                </c:pt>
                <c:pt idx="951">
                  <c:v>橡胶软管</c:v>
                </c:pt>
                <c:pt idx="952">
                  <c:v>接口错误</c:v>
                </c:pt>
                <c:pt idx="953">
                  <c:v>接口错误</c:v>
                </c:pt>
                <c:pt idx="954">
                  <c:v>接口错误</c:v>
                </c:pt>
                <c:pt idx="955">
                  <c:v>接口错误</c:v>
                </c:pt>
                <c:pt idx="956">
                  <c:v>接口错误</c:v>
                </c:pt>
                <c:pt idx="957">
                  <c:v>接口错误</c:v>
                </c:pt>
                <c:pt idx="958">
                  <c:v>橡胶软管</c:v>
                </c:pt>
                <c:pt idx="959">
                  <c:v>接口错误</c:v>
                </c:pt>
                <c:pt idx="960">
                  <c:v>未看到软管</c:v>
                </c:pt>
                <c:pt idx="961">
                  <c:v>接口错误</c:v>
                </c:pt>
                <c:pt idx="962">
                  <c:v>接口错误</c:v>
                </c:pt>
                <c:pt idx="963">
                  <c:v>橡胶软管</c:v>
                </c:pt>
                <c:pt idx="964">
                  <c:v>橡胶软管</c:v>
                </c:pt>
                <c:pt idx="965">
                  <c:v>接口错误</c:v>
                </c:pt>
                <c:pt idx="966">
                  <c:v>接口错误</c:v>
                </c:pt>
                <c:pt idx="967">
                  <c:v>接口错误</c:v>
                </c:pt>
                <c:pt idx="968">
                  <c:v>橡胶软管</c:v>
                </c:pt>
                <c:pt idx="969">
                  <c:v>接口错误</c:v>
                </c:pt>
                <c:pt idx="970">
                  <c:v>接口错误</c:v>
                </c:pt>
                <c:pt idx="971">
                  <c:v>接口错误</c:v>
                </c:pt>
                <c:pt idx="972">
                  <c:v>接口错误</c:v>
                </c:pt>
                <c:pt idx="973">
                  <c:v>接口错误</c:v>
                </c:pt>
                <c:pt idx="974">
                  <c:v>接口错误</c:v>
                </c:pt>
                <c:pt idx="975">
                  <c:v>接口错误</c:v>
                </c:pt>
                <c:pt idx="976">
                  <c:v>接口错误</c:v>
                </c:pt>
                <c:pt idx="977">
                  <c:v>接口错误</c:v>
                </c:pt>
                <c:pt idx="978">
                  <c:v>接口错误</c:v>
                </c:pt>
                <c:pt idx="979">
                  <c:v>接口错误</c:v>
                </c:pt>
                <c:pt idx="980">
                  <c:v>接口错误</c:v>
                </c:pt>
                <c:pt idx="981">
                  <c:v>接口错误</c:v>
                </c:pt>
                <c:pt idx="982">
                  <c:v>接口错误</c:v>
                </c:pt>
                <c:pt idx="983">
                  <c:v>接口错误</c:v>
                </c:pt>
                <c:pt idx="984">
                  <c:v>接口错误</c:v>
                </c:pt>
                <c:pt idx="985">
                  <c:v>接口错误</c:v>
                </c:pt>
                <c:pt idx="986">
                  <c:v>接口错误</c:v>
                </c:pt>
                <c:pt idx="987">
                  <c:v>被遮住无法看出</c:v>
                </c:pt>
                <c:pt idx="988">
                  <c:v>接口错误</c:v>
                </c:pt>
                <c:pt idx="989">
                  <c:v>接口错误</c:v>
                </c:pt>
                <c:pt idx="990">
                  <c:v>橡胶软管</c:v>
                </c:pt>
                <c:pt idx="991">
                  <c:v>接口错误</c:v>
                </c:pt>
                <c:pt idx="992">
                  <c:v>被遮住无法看出</c:v>
                </c:pt>
                <c:pt idx="993">
                  <c:v>接口错误</c:v>
                </c:pt>
                <c:pt idx="994">
                  <c:v>照片模糊</c:v>
                </c:pt>
                <c:pt idx="995">
                  <c:v>接口错误</c:v>
                </c:pt>
                <c:pt idx="996">
                  <c:v>接口错误</c:v>
                </c:pt>
                <c:pt idx="997">
                  <c:v>接口错误</c:v>
                </c:pt>
                <c:pt idx="998">
                  <c:v>橡胶软管</c:v>
                </c:pt>
                <c:pt idx="999">
                  <c:v>接口错误</c:v>
                </c:pt>
                <c:pt idx="1000">
                  <c:v>接口错误</c:v>
                </c:pt>
                <c:pt idx="1001">
                  <c:v>橡胶软管</c:v>
                </c:pt>
                <c:pt idx="1002">
                  <c:v>橡胶软管</c:v>
                </c:pt>
                <c:pt idx="1003">
                  <c:v>接口错误</c:v>
                </c:pt>
                <c:pt idx="1004">
                  <c:v>橡胶软管</c:v>
                </c:pt>
                <c:pt idx="1005">
                  <c:v>橡胶软管</c:v>
                </c:pt>
                <c:pt idx="1006">
                  <c:v>接口错误</c:v>
                </c:pt>
                <c:pt idx="1007">
                  <c:v>橡胶软管</c:v>
                </c:pt>
                <c:pt idx="1008">
                  <c:v>橡胶软管</c:v>
                </c:pt>
                <c:pt idx="1009">
                  <c:v>接口错误</c:v>
                </c:pt>
                <c:pt idx="1010">
                  <c:v>橡胶软管</c:v>
                </c:pt>
                <c:pt idx="1011">
                  <c:v>接口错误</c:v>
                </c:pt>
                <c:pt idx="1012">
                  <c:v>接口错误</c:v>
                </c:pt>
                <c:pt idx="1013">
                  <c:v>接口错误</c:v>
                </c:pt>
                <c:pt idx="1014">
                  <c:v>接口错误</c:v>
                </c:pt>
                <c:pt idx="1015">
                  <c:v>橡胶软管</c:v>
                </c:pt>
                <c:pt idx="1016">
                  <c:v>照片模糊</c:v>
                </c:pt>
                <c:pt idx="1017">
                  <c:v>橡胶软管</c:v>
                </c:pt>
                <c:pt idx="1018">
                  <c:v>橡胶软管</c:v>
                </c:pt>
                <c:pt idx="1019">
                  <c:v>接口错误</c:v>
                </c:pt>
                <c:pt idx="1020">
                  <c:v>接口错误</c:v>
                </c:pt>
                <c:pt idx="1021">
                  <c:v>接口错误</c:v>
                </c:pt>
                <c:pt idx="1022">
                  <c:v>橡胶软管</c:v>
                </c:pt>
                <c:pt idx="1023">
                  <c:v>接口错误</c:v>
                </c:pt>
                <c:pt idx="1024">
                  <c:v>接口错误</c:v>
                </c:pt>
                <c:pt idx="1025">
                  <c:v>接口错误</c:v>
                </c:pt>
                <c:pt idx="1026">
                  <c:v>接口错误</c:v>
                </c:pt>
                <c:pt idx="1027">
                  <c:v>橡胶软管</c:v>
                </c:pt>
                <c:pt idx="1028">
                  <c:v>接口错误</c:v>
                </c:pt>
                <c:pt idx="1029">
                  <c:v>接口错误</c:v>
                </c:pt>
                <c:pt idx="1033">
                  <c:v>照片模糊</c:v>
                </c:pt>
                <c:pt idx="1034">
                  <c:v>接口错误</c:v>
                </c:pt>
                <c:pt idx="1035">
                  <c:v>接口错误</c:v>
                </c:pt>
                <c:pt idx="1036">
                  <c:v>接口错误</c:v>
                </c:pt>
                <c:pt idx="1037">
                  <c:v>接口错误</c:v>
                </c:pt>
                <c:pt idx="1038">
                  <c:v>接口错误</c:v>
                </c:pt>
                <c:pt idx="1039">
                  <c:v>接口错误</c:v>
                </c:pt>
                <c:pt idx="1040">
                  <c:v>照片模糊</c:v>
                </c:pt>
                <c:pt idx="1041">
                  <c:v>接口错误</c:v>
                </c:pt>
                <c:pt idx="1042">
                  <c:v>接口错误</c:v>
                </c:pt>
                <c:pt idx="1043">
                  <c:v>接口错误</c:v>
                </c:pt>
                <c:pt idx="1044">
                  <c:v>被遮住无法看出</c:v>
                </c:pt>
                <c:pt idx="1045">
                  <c:v>被遮住无法看出</c:v>
                </c:pt>
                <c:pt idx="1046">
                  <c:v>接口错误</c:v>
                </c:pt>
                <c:pt idx="1047">
                  <c:v>接口错误</c:v>
                </c:pt>
                <c:pt idx="1048">
                  <c:v>接口错误</c:v>
                </c:pt>
                <c:pt idx="1049">
                  <c:v>接口错误</c:v>
                </c:pt>
                <c:pt idx="1050">
                  <c:v>接口错误</c:v>
                </c:pt>
                <c:pt idx="1051">
                  <c:v>接口错误</c:v>
                </c:pt>
                <c:pt idx="1052">
                  <c:v>接口错误</c:v>
                </c:pt>
                <c:pt idx="1053">
                  <c:v>接口错误</c:v>
                </c:pt>
                <c:pt idx="1054">
                  <c:v>接口错误</c:v>
                </c:pt>
                <c:pt idx="1055">
                  <c:v>接口错误</c:v>
                </c:pt>
                <c:pt idx="1056">
                  <c:v>接口错误</c:v>
                </c:pt>
                <c:pt idx="1057">
                  <c:v>被遮住无法看出</c:v>
                </c:pt>
                <c:pt idx="1058">
                  <c:v>被遮住无法看出</c:v>
                </c:pt>
                <c:pt idx="1059">
                  <c:v>接口错误</c:v>
                </c:pt>
                <c:pt idx="1060">
                  <c:v>接口错误</c:v>
                </c:pt>
                <c:pt idx="1061">
                  <c:v>橡胶软管</c:v>
                </c:pt>
                <c:pt idx="1062">
                  <c:v>橡胶软管</c:v>
                </c:pt>
                <c:pt idx="1063">
                  <c:v>橡胶软管</c:v>
                </c:pt>
                <c:pt idx="1064">
                  <c:v>橡胶软管</c:v>
                </c:pt>
                <c:pt idx="1065">
                  <c:v>橡胶软管</c:v>
                </c:pt>
                <c:pt idx="1066">
                  <c:v>橡胶软管</c:v>
                </c:pt>
                <c:pt idx="1067">
                  <c:v>橡胶软管</c:v>
                </c:pt>
                <c:pt idx="1068">
                  <c:v>橡胶软管</c:v>
                </c:pt>
                <c:pt idx="1069">
                  <c:v>橡胶软管</c:v>
                </c:pt>
                <c:pt idx="1070">
                  <c:v>橡胶软管</c:v>
                </c:pt>
                <c:pt idx="1071">
                  <c:v>橡胶软管</c:v>
                </c:pt>
                <c:pt idx="1072">
                  <c:v>橡胶软管</c:v>
                </c:pt>
                <c:pt idx="1073">
                  <c:v>橡胶软管</c:v>
                </c:pt>
                <c:pt idx="1074">
                  <c:v>橡胶软管</c:v>
                </c:pt>
                <c:pt idx="1075">
                  <c:v>橡胶软管</c:v>
                </c:pt>
                <c:pt idx="1076">
                  <c:v>橡胶软管</c:v>
                </c:pt>
                <c:pt idx="1077">
                  <c:v>橡胶软管</c:v>
                </c:pt>
                <c:pt idx="1078">
                  <c:v>被遮住无法看出</c:v>
                </c:pt>
                <c:pt idx="1079">
                  <c:v>被遮住无法看出</c:v>
                </c:pt>
                <c:pt idx="1080">
                  <c:v>被遮住无法看出</c:v>
                </c:pt>
                <c:pt idx="1081">
                  <c:v>橡胶软管</c:v>
                </c:pt>
                <c:pt idx="1082">
                  <c:v>橡胶软管</c:v>
                </c:pt>
                <c:pt idx="1083">
                  <c:v>橡胶软管</c:v>
                </c:pt>
                <c:pt idx="1084">
                  <c:v>橡胶软管</c:v>
                </c:pt>
                <c:pt idx="1085">
                  <c:v>橡胶软管</c:v>
                </c:pt>
                <c:pt idx="1086">
                  <c:v>接口错误</c:v>
                </c:pt>
                <c:pt idx="1087">
                  <c:v>接口错误</c:v>
                </c:pt>
                <c:pt idx="1088">
                  <c:v>接口错误</c:v>
                </c:pt>
                <c:pt idx="1089">
                  <c:v>接口错误</c:v>
                </c:pt>
                <c:pt idx="1090">
                  <c:v>接口错误</c:v>
                </c:pt>
                <c:pt idx="1091">
                  <c:v>接口错误</c:v>
                </c:pt>
                <c:pt idx="1092">
                  <c:v>接口错误</c:v>
                </c:pt>
                <c:pt idx="1093">
                  <c:v>接口错误</c:v>
                </c:pt>
                <c:pt idx="1094">
                  <c:v>接口错误</c:v>
                </c:pt>
                <c:pt idx="1095">
                  <c:v>接口错误</c:v>
                </c:pt>
                <c:pt idx="1096">
                  <c:v>橡胶软管</c:v>
                </c:pt>
                <c:pt idx="1097">
                  <c:v>接口错误</c:v>
                </c:pt>
                <c:pt idx="1098">
                  <c:v>接口错误</c:v>
                </c:pt>
                <c:pt idx="1099">
                  <c:v>接口错误</c:v>
                </c:pt>
                <c:pt idx="1100">
                  <c:v>接口错误</c:v>
                </c:pt>
                <c:pt idx="1101">
                  <c:v>接口错误</c:v>
                </c:pt>
                <c:pt idx="1102">
                  <c:v>接口错误</c:v>
                </c:pt>
                <c:pt idx="1103">
                  <c:v>接口错误</c:v>
                </c:pt>
                <c:pt idx="1104">
                  <c:v>接口错误</c:v>
                </c:pt>
                <c:pt idx="1106">
                  <c:v>接口错误</c:v>
                </c:pt>
                <c:pt idx="1107">
                  <c:v>接口错误</c:v>
                </c:pt>
                <c:pt idx="1108">
                  <c:v>接口错误</c:v>
                </c:pt>
                <c:pt idx="1109">
                  <c:v>接口错误</c:v>
                </c:pt>
                <c:pt idx="1110">
                  <c:v>接口错误</c:v>
                </c:pt>
                <c:pt idx="1111">
                  <c:v>接口错误</c:v>
                </c:pt>
                <c:pt idx="1112">
                  <c:v>接口错误</c:v>
                </c:pt>
                <c:pt idx="1113">
                  <c:v>接口错误</c:v>
                </c:pt>
                <c:pt idx="1114">
                  <c:v>接口错误</c:v>
                </c:pt>
                <c:pt idx="1115">
                  <c:v>接口错误</c:v>
                </c:pt>
                <c:pt idx="1116">
                  <c:v>接口错误</c:v>
                </c:pt>
                <c:pt idx="1117">
                  <c:v>接口错误</c:v>
                </c:pt>
                <c:pt idx="1118">
                  <c:v>接口错误</c:v>
                </c:pt>
                <c:pt idx="1119">
                  <c:v>接口错误</c:v>
                </c:pt>
                <c:pt idx="1120">
                  <c:v>接口错误</c:v>
                </c:pt>
                <c:pt idx="1121">
                  <c:v>接口错误</c:v>
                </c:pt>
                <c:pt idx="1122">
                  <c:v>接口错误</c:v>
                </c:pt>
                <c:pt idx="1123">
                  <c:v>接口错误</c:v>
                </c:pt>
                <c:pt idx="1124">
                  <c:v>接口错误</c:v>
                </c:pt>
                <c:pt idx="1125">
                  <c:v>接口错误</c:v>
                </c:pt>
                <c:pt idx="1126">
                  <c:v>接口错误</c:v>
                </c:pt>
                <c:pt idx="1127">
                  <c:v>接口错误</c:v>
                </c:pt>
                <c:pt idx="1128">
                  <c:v>接口错误</c:v>
                </c:pt>
                <c:pt idx="1129">
                  <c:v>橡胶软管</c:v>
                </c:pt>
                <c:pt idx="1130">
                  <c:v>橡胶软管</c:v>
                </c:pt>
                <c:pt idx="1131">
                  <c:v>接口错误</c:v>
                </c:pt>
                <c:pt idx="1132">
                  <c:v>接口错误</c:v>
                </c:pt>
                <c:pt idx="1133">
                  <c:v>被遮住无法看出</c:v>
                </c:pt>
                <c:pt idx="1134">
                  <c:v>橡胶软管</c:v>
                </c:pt>
                <c:pt idx="1135">
                  <c:v>橡胶软管</c:v>
                </c:pt>
                <c:pt idx="1136">
                  <c:v>接口错误</c:v>
                </c:pt>
                <c:pt idx="1137">
                  <c:v>接口错误</c:v>
                </c:pt>
                <c:pt idx="1138">
                  <c:v>接口错误</c:v>
                </c:pt>
                <c:pt idx="1139">
                  <c:v>接口错误</c:v>
                </c:pt>
                <c:pt idx="1140">
                  <c:v>接口错误</c:v>
                </c:pt>
                <c:pt idx="1141">
                  <c:v>接口错误</c:v>
                </c:pt>
                <c:pt idx="1142">
                  <c:v>接口错误</c:v>
                </c:pt>
                <c:pt idx="1143">
                  <c:v>接口错误</c:v>
                </c:pt>
                <c:pt idx="1144">
                  <c:v>接口错误</c:v>
                </c:pt>
                <c:pt idx="1145">
                  <c:v>接口错误</c:v>
                </c:pt>
                <c:pt idx="1146">
                  <c:v>接口错误</c:v>
                </c:pt>
                <c:pt idx="1147">
                  <c:v>接口错误</c:v>
                </c:pt>
                <c:pt idx="1148">
                  <c:v>接口错误</c:v>
                </c:pt>
                <c:pt idx="1149">
                  <c:v>接口错误</c:v>
                </c:pt>
                <c:pt idx="1150">
                  <c:v>接口错误</c:v>
                </c:pt>
                <c:pt idx="1151">
                  <c:v>接口错误</c:v>
                </c:pt>
                <c:pt idx="1152">
                  <c:v>被遮住无法看出</c:v>
                </c:pt>
                <c:pt idx="1153">
                  <c:v>被遮住无法看出</c:v>
                </c:pt>
                <c:pt idx="1154">
                  <c:v>被遮住无法看出</c:v>
                </c:pt>
                <c:pt idx="1155">
                  <c:v>被遮住无法看出</c:v>
                </c:pt>
                <c:pt idx="1156">
                  <c:v>被遮住无法看出</c:v>
                </c:pt>
                <c:pt idx="1157">
                  <c:v>接口错误</c:v>
                </c:pt>
                <c:pt idx="1158">
                  <c:v>接口错误</c:v>
                </c:pt>
                <c:pt idx="1159">
                  <c:v>接口错误</c:v>
                </c:pt>
                <c:pt idx="1160">
                  <c:v>接口错误</c:v>
                </c:pt>
                <c:pt idx="1161">
                  <c:v>被遮住无法看出</c:v>
                </c:pt>
                <c:pt idx="1162">
                  <c:v>接口错误</c:v>
                </c:pt>
                <c:pt idx="1163">
                  <c:v>接口错误</c:v>
                </c:pt>
                <c:pt idx="1164">
                  <c:v>接口错误</c:v>
                </c:pt>
                <c:pt idx="1165">
                  <c:v>接口错误</c:v>
                </c:pt>
                <c:pt idx="1166">
                  <c:v>接口错误</c:v>
                </c:pt>
                <c:pt idx="1167">
                  <c:v>接口错误</c:v>
                </c:pt>
                <c:pt idx="1168">
                  <c:v>接口错误</c:v>
                </c:pt>
                <c:pt idx="1169">
                  <c:v>接口错误</c:v>
                </c:pt>
                <c:pt idx="1170">
                  <c:v>接口错误</c:v>
                </c:pt>
                <c:pt idx="1171">
                  <c:v>接口错误</c:v>
                </c:pt>
                <c:pt idx="1172">
                  <c:v>接口错误</c:v>
                </c:pt>
                <c:pt idx="1173">
                  <c:v>接口错误</c:v>
                </c:pt>
                <c:pt idx="1174">
                  <c:v>接口错误</c:v>
                </c:pt>
                <c:pt idx="1175">
                  <c:v>接口错误</c:v>
                </c:pt>
                <c:pt idx="1176">
                  <c:v>接口错误</c:v>
                </c:pt>
                <c:pt idx="1177">
                  <c:v>接口错误</c:v>
                </c:pt>
                <c:pt idx="1178">
                  <c:v>接口错误</c:v>
                </c:pt>
                <c:pt idx="1179">
                  <c:v>接口错误</c:v>
                </c:pt>
                <c:pt idx="1180">
                  <c:v>接口错误</c:v>
                </c:pt>
                <c:pt idx="1181">
                  <c:v>接口错误</c:v>
                </c:pt>
                <c:pt idx="1182">
                  <c:v>接口错误</c:v>
                </c:pt>
                <c:pt idx="1183">
                  <c:v>接口错误</c:v>
                </c:pt>
                <c:pt idx="1184">
                  <c:v>接口错误</c:v>
                </c:pt>
                <c:pt idx="1185">
                  <c:v>接口错误</c:v>
                </c:pt>
                <c:pt idx="1186">
                  <c:v>接口错误</c:v>
                </c:pt>
                <c:pt idx="1187">
                  <c:v>接口错误</c:v>
                </c:pt>
                <c:pt idx="1188">
                  <c:v>接口错误</c:v>
                </c:pt>
                <c:pt idx="1189">
                  <c:v>接口错误</c:v>
                </c:pt>
                <c:pt idx="1190">
                  <c:v>接口错误</c:v>
                </c:pt>
                <c:pt idx="1191">
                  <c:v>接口错误</c:v>
                </c:pt>
                <c:pt idx="1192">
                  <c:v>接口错误</c:v>
                </c:pt>
                <c:pt idx="1193">
                  <c:v>被遮住无法看出</c:v>
                </c:pt>
                <c:pt idx="1194">
                  <c:v>接口错误</c:v>
                </c:pt>
                <c:pt idx="1195">
                  <c:v>接口错误</c:v>
                </c:pt>
                <c:pt idx="1196">
                  <c:v>接口错误</c:v>
                </c:pt>
                <c:pt idx="1197">
                  <c:v>接口错误</c:v>
                </c:pt>
                <c:pt idx="1198">
                  <c:v>接口错误</c:v>
                </c:pt>
                <c:pt idx="1199">
                  <c:v>被遮住无法看出</c:v>
                </c:pt>
                <c:pt idx="1200">
                  <c:v>接口错误</c:v>
                </c:pt>
                <c:pt idx="1201">
                  <c:v>接口错误</c:v>
                </c:pt>
                <c:pt idx="1202">
                  <c:v>接口错误</c:v>
                </c:pt>
                <c:pt idx="1203">
                  <c:v>接口错误</c:v>
                </c:pt>
                <c:pt idx="1204">
                  <c:v>接口错误</c:v>
                </c:pt>
                <c:pt idx="1205">
                  <c:v>接口错误</c:v>
                </c:pt>
                <c:pt idx="1206">
                  <c:v>接口错误</c:v>
                </c:pt>
                <c:pt idx="1207">
                  <c:v>接口错误</c:v>
                </c:pt>
                <c:pt idx="1208">
                  <c:v>接口错误</c:v>
                </c:pt>
                <c:pt idx="1209">
                  <c:v>接口错误</c:v>
                </c:pt>
                <c:pt idx="1210">
                  <c:v>接口错误</c:v>
                </c:pt>
                <c:pt idx="1211">
                  <c:v>接口错误</c:v>
                </c:pt>
                <c:pt idx="1212">
                  <c:v>接口错误</c:v>
                </c:pt>
                <c:pt idx="1213">
                  <c:v>接口错误</c:v>
                </c:pt>
                <c:pt idx="1214">
                  <c:v>接口错误</c:v>
                </c:pt>
                <c:pt idx="1215">
                  <c:v>接口错误</c:v>
                </c:pt>
                <c:pt idx="1216">
                  <c:v>接口错误</c:v>
                </c:pt>
                <c:pt idx="1217">
                  <c:v>接口错误</c:v>
                </c:pt>
                <c:pt idx="1218">
                  <c:v>接口错误</c:v>
                </c:pt>
                <c:pt idx="1219">
                  <c:v>接口错误</c:v>
                </c:pt>
                <c:pt idx="1220">
                  <c:v>接口错误</c:v>
                </c:pt>
                <c:pt idx="1221">
                  <c:v>接口错误</c:v>
                </c:pt>
                <c:pt idx="1222">
                  <c:v>橡胶软管</c:v>
                </c:pt>
                <c:pt idx="1223">
                  <c:v>接口错误</c:v>
                </c:pt>
                <c:pt idx="1224">
                  <c:v>橡胶软管</c:v>
                </c:pt>
                <c:pt idx="1225">
                  <c:v>接口错误</c:v>
                </c:pt>
                <c:pt idx="1226">
                  <c:v>接口错误</c:v>
                </c:pt>
                <c:pt idx="1227">
                  <c:v>接口错误</c:v>
                </c:pt>
                <c:pt idx="1228">
                  <c:v>接口错误</c:v>
                </c:pt>
                <c:pt idx="1229">
                  <c:v>接口错误</c:v>
                </c:pt>
                <c:pt idx="1230">
                  <c:v>接口错误</c:v>
                </c:pt>
                <c:pt idx="1231">
                  <c:v>接口错误</c:v>
                </c:pt>
                <c:pt idx="1232">
                  <c:v>接口错误</c:v>
                </c:pt>
                <c:pt idx="1233">
                  <c:v>接口错误</c:v>
                </c:pt>
                <c:pt idx="1234">
                  <c:v>橡胶软管</c:v>
                </c:pt>
                <c:pt idx="1235">
                  <c:v>接口错误</c:v>
                </c:pt>
                <c:pt idx="1236">
                  <c:v>接口错误</c:v>
                </c:pt>
                <c:pt idx="1237">
                  <c:v>接口错误</c:v>
                </c:pt>
                <c:pt idx="1239">
                  <c:v>接口错误</c:v>
                </c:pt>
                <c:pt idx="1240">
                  <c:v>接口错误</c:v>
                </c:pt>
                <c:pt idx="1241">
                  <c:v>接口错误</c:v>
                </c:pt>
                <c:pt idx="1242">
                  <c:v>接口错误</c:v>
                </c:pt>
                <c:pt idx="1243">
                  <c:v>接口错误</c:v>
                </c:pt>
                <c:pt idx="1244">
                  <c:v>接口错误</c:v>
                </c:pt>
                <c:pt idx="1245">
                  <c:v>接口错误</c:v>
                </c:pt>
                <c:pt idx="1246">
                  <c:v>接口错误</c:v>
                </c:pt>
                <c:pt idx="1247">
                  <c:v>接口错误</c:v>
                </c:pt>
                <c:pt idx="1248">
                  <c:v>接口错误</c:v>
                </c:pt>
                <c:pt idx="1249">
                  <c:v>接口错误</c:v>
                </c:pt>
                <c:pt idx="1250">
                  <c:v>接口错误</c:v>
                </c:pt>
                <c:pt idx="1251">
                  <c:v>橡胶软管</c:v>
                </c:pt>
                <c:pt idx="1252">
                  <c:v>接口错误</c:v>
                </c:pt>
                <c:pt idx="1253">
                  <c:v>接口错误</c:v>
                </c:pt>
                <c:pt idx="1254">
                  <c:v>接口错误</c:v>
                </c:pt>
                <c:pt idx="1255">
                  <c:v>接口错误</c:v>
                </c:pt>
                <c:pt idx="1256">
                  <c:v>接口错误</c:v>
                </c:pt>
                <c:pt idx="1257">
                  <c:v>接口错误</c:v>
                </c:pt>
                <c:pt idx="1258">
                  <c:v>被遮住无法看出</c:v>
                </c:pt>
                <c:pt idx="1259">
                  <c:v>接口错误</c:v>
                </c:pt>
                <c:pt idx="1260">
                  <c:v>接口错误</c:v>
                </c:pt>
                <c:pt idx="1261">
                  <c:v>接口错误</c:v>
                </c:pt>
                <c:pt idx="1262">
                  <c:v>橡胶软管</c:v>
                </c:pt>
                <c:pt idx="1263">
                  <c:v>接口错误</c:v>
                </c:pt>
                <c:pt idx="1264">
                  <c:v>接口错误</c:v>
                </c:pt>
                <c:pt idx="1265">
                  <c:v>接口错误</c:v>
                </c:pt>
                <c:pt idx="1266">
                  <c:v>接口错误</c:v>
                </c:pt>
                <c:pt idx="1267">
                  <c:v>接口错误</c:v>
                </c:pt>
                <c:pt idx="1268">
                  <c:v>接口错误</c:v>
                </c:pt>
                <c:pt idx="1269">
                  <c:v>接口错误</c:v>
                </c:pt>
                <c:pt idx="1270">
                  <c:v>接口错误</c:v>
                </c:pt>
                <c:pt idx="1271">
                  <c:v>照片模糊</c:v>
                </c:pt>
                <c:pt idx="1272">
                  <c:v>接口错误</c:v>
                </c:pt>
                <c:pt idx="1273">
                  <c:v>接口错误</c:v>
                </c:pt>
                <c:pt idx="1274">
                  <c:v>接口错误</c:v>
                </c:pt>
                <c:pt idx="1275">
                  <c:v>接口错误</c:v>
                </c:pt>
                <c:pt idx="1276">
                  <c:v>接口错误</c:v>
                </c:pt>
                <c:pt idx="1277">
                  <c:v>接口错误</c:v>
                </c:pt>
                <c:pt idx="1278">
                  <c:v>接口错误</c:v>
                </c:pt>
                <c:pt idx="1279">
                  <c:v>接口错误</c:v>
                </c:pt>
                <c:pt idx="1280">
                  <c:v>接口错误</c:v>
                </c:pt>
                <c:pt idx="1281">
                  <c:v>接口错误</c:v>
                </c:pt>
                <c:pt idx="1283">
                  <c:v>接口错误</c:v>
                </c:pt>
                <c:pt idx="1284">
                  <c:v>接口错误</c:v>
                </c:pt>
                <c:pt idx="1285">
                  <c:v>照片模糊</c:v>
                </c:pt>
                <c:pt idx="1286">
                  <c:v>接口错误</c:v>
                </c:pt>
                <c:pt idx="1287">
                  <c:v>接口错误</c:v>
                </c:pt>
                <c:pt idx="1288">
                  <c:v>接口错误</c:v>
                </c:pt>
                <c:pt idx="1289">
                  <c:v>接口错误</c:v>
                </c:pt>
                <c:pt idx="1290">
                  <c:v>接口错误</c:v>
                </c:pt>
                <c:pt idx="1291">
                  <c:v>接口错误</c:v>
                </c:pt>
                <c:pt idx="1292">
                  <c:v>接口错误</c:v>
                </c:pt>
                <c:pt idx="1293">
                  <c:v>接口错误</c:v>
                </c:pt>
                <c:pt idx="1294">
                  <c:v>接口错误</c:v>
                </c:pt>
                <c:pt idx="1295">
                  <c:v>接口错误</c:v>
                </c:pt>
                <c:pt idx="1296">
                  <c:v>接口错误</c:v>
                </c:pt>
                <c:pt idx="1297">
                  <c:v>接口错误</c:v>
                </c:pt>
                <c:pt idx="1298">
                  <c:v>接口错误</c:v>
                </c:pt>
                <c:pt idx="1299">
                  <c:v>接口错误</c:v>
                </c:pt>
                <c:pt idx="1300">
                  <c:v>接口错误</c:v>
                </c:pt>
                <c:pt idx="1301">
                  <c:v>接口错误</c:v>
                </c:pt>
                <c:pt idx="1302">
                  <c:v>接口错误</c:v>
                </c:pt>
                <c:pt idx="1303">
                  <c:v>接口错误</c:v>
                </c:pt>
                <c:pt idx="1304">
                  <c:v>被遮住无法看出</c:v>
                </c:pt>
                <c:pt idx="1305">
                  <c:v>被遮住无法看出</c:v>
                </c:pt>
                <c:pt idx="1306">
                  <c:v>被遮住无法看出</c:v>
                </c:pt>
                <c:pt idx="1307">
                  <c:v>接口错误</c:v>
                </c:pt>
                <c:pt idx="1308">
                  <c:v>接口错误</c:v>
                </c:pt>
                <c:pt idx="1309">
                  <c:v>接口错误</c:v>
                </c:pt>
                <c:pt idx="1310">
                  <c:v>接口错误</c:v>
                </c:pt>
                <c:pt idx="1311">
                  <c:v>接口错误</c:v>
                </c:pt>
                <c:pt idx="1312">
                  <c:v>接口错误</c:v>
                </c:pt>
                <c:pt idx="1313">
                  <c:v>被遮住无法看出</c:v>
                </c:pt>
                <c:pt idx="1314">
                  <c:v>接口错误</c:v>
                </c:pt>
                <c:pt idx="1315">
                  <c:v>被遮住无法看出</c:v>
                </c:pt>
                <c:pt idx="1316">
                  <c:v>接口错误</c:v>
                </c:pt>
                <c:pt idx="1317">
                  <c:v>接口错误</c:v>
                </c:pt>
                <c:pt idx="1318">
                  <c:v>被遮住无法看出</c:v>
                </c:pt>
                <c:pt idx="1319">
                  <c:v>接口错误</c:v>
                </c:pt>
                <c:pt idx="1320">
                  <c:v>接口错误</c:v>
                </c:pt>
                <c:pt idx="1321">
                  <c:v>接口错误</c:v>
                </c:pt>
                <c:pt idx="1322">
                  <c:v>接口错误</c:v>
                </c:pt>
                <c:pt idx="1323">
                  <c:v>接口错误</c:v>
                </c:pt>
                <c:pt idx="1324">
                  <c:v>接口错误</c:v>
                </c:pt>
                <c:pt idx="1325">
                  <c:v>接口错误</c:v>
                </c:pt>
                <c:pt idx="1326">
                  <c:v>接口错误</c:v>
                </c:pt>
                <c:pt idx="1327">
                  <c:v>接口错误</c:v>
                </c:pt>
                <c:pt idx="1328">
                  <c:v>接口错误</c:v>
                </c:pt>
                <c:pt idx="1329">
                  <c:v>接口错误</c:v>
                </c:pt>
                <c:pt idx="1330">
                  <c:v>接口错误</c:v>
                </c:pt>
                <c:pt idx="1331">
                  <c:v>接口错误</c:v>
                </c:pt>
                <c:pt idx="1332">
                  <c:v>接口错误</c:v>
                </c:pt>
                <c:pt idx="1333">
                  <c:v>接口错误</c:v>
                </c:pt>
                <c:pt idx="1334">
                  <c:v>接口错误</c:v>
                </c:pt>
                <c:pt idx="1335">
                  <c:v>接口错误</c:v>
                </c:pt>
                <c:pt idx="1336">
                  <c:v>接口错误</c:v>
                </c:pt>
                <c:pt idx="1337">
                  <c:v>接口错误</c:v>
                </c:pt>
                <c:pt idx="1338">
                  <c:v>接口错误</c:v>
                </c:pt>
                <c:pt idx="1339">
                  <c:v>接口错误</c:v>
                </c:pt>
                <c:pt idx="1340">
                  <c:v>接口错误</c:v>
                </c:pt>
                <c:pt idx="1341">
                  <c:v>接口错误</c:v>
                </c:pt>
                <c:pt idx="1342">
                  <c:v>被遮住无法看出</c:v>
                </c:pt>
                <c:pt idx="1343">
                  <c:v>接口错误</c:v>
                </c:pt>
                <c:pt idx="1344">
                  <c:v>接口错误</c:v>
                </c:pt>
                <c:pt idx="1345">
                  <c:v>接口错误</c:v>
                </c:pt>
                <c:pt idx="1346">
                  <c:v>接口错误</c:v>
                </c:pt>
                <c:pt idx="1347">
                  <c:v>接口错误</c:v>
                </c:pt>
                <c:pt idx="1348">
                  <c:v>接口错误</c:v>
                </c:pt>
                <c:pt idx="1349">
                  <c:v>接口错误</c:v>
                </c:pt>
                <c:pt idx="1350">
                  <c:v>接口错误</c:v>
                </c:pt>
                <c:pt idx="1351">
                  <c:v>接口错误</c:v>
                </c:pt>
                <c:pt idx="1352">
                  <c:v>接口错误</c:v>
                </c:pt>
                <c:pt idx="1353">
                  <c:v>接口错误</c:v>
                </c:pt>
                <c:pt idx="1354">
                  <c:v>接口错误</c:v>
                </c:pt>
                <c:pt idx="1355">
                  <c:v>接口错误</c:v>
                </c:pt>
                <c:pt idx="1356">
                  <c:v>接口错误</c:v>
                </c:pt>
                <c:pt idx="1357">
                  <c:v>未看到软管</c:v>
                </c:pt>
                <c:pt idx="1358">
                  <c:v>未看到软管</c:v>
                </c:pt>
                <c:pt idx="1359">
                  <c:v>接口错误</c:v>
                </c:pt>
                <c:pt idx="1360">
                  <c:v>接口错误</c:v>
                </c:pt>
                <c:pt idx="1361">
                  <c:v>接口错误</c:v>
                </c:pt>
                <c:pt idx="1362">
                  <c:v>接口错误</c:v>
                </c:pt>
                <c:pt idx="1363">
                  <c:v>橡胶软管</c:v>
                </c:pt>
                <c:pt idx="1364">
                  <c:v>接口错误</c:v>
                </c:pt>
                <c:pt idx="1365">
                  <c:v>接口错误</c:v>
                </c:pt>
                <c:pt idx="1366">
                  <c:v>接口错误</c:v>
                </c:pt>
                <c:pt idx="1367">
                  <c:v>接口错误</c:v>
                </c:pt>
                <c:pt idx="1368">
                  <c:v>接口错误</c:v>
                </c:pt>
                <c:pt idx="1369">
                  <c:v>接口错误</c:v>
                </c:pt>
                <c:pt idx="1370">
                  <c:v>未看到软管</c:v>
                </c:pt>
                <c:pt idx="1371">
                  <c:v>接口错误</c:v>
                </c:pt>
                <c:pt idx="1372">
                  <c:v>接口错误</c:v>
                </c:pt>
                <c:pt idx="1373">
                  <c:v>接口错误</c:v>
                </c:pt>
                <c:pt idx="1374">
                  <c:v>接口错误</c:v>
                </c:pt>
                <c:pt idx="1375">
                  <c:v>接口错误</c:v>
                </c:pt>
                <c:pt idx="1376">
                  <c:v>橡胶软管</c:v>
                </c:pt>
                <c:pt idx="1377">
                  <c:v>接口错误</c:v>
                </c:pt>
                <c:pt idx="1378">
                  <c:v>接口错误</c:v>
                </c:pt>
                <c:pt idx="1379">
                  <c:v>接口错误</c:v>
                </c:pt>
                <c:pt idx="1380">
                  <c:v>接口错误</c:v>
                </c:pt>
                <c:pt idx="1381">
                  <c:v>接口错误</c:v>
                </c:pt>
                <c:pt idx="1382">
                  <c:v>接口错误</c:v>
                </c:pt>
                <c:pt idx="1383">
                  <c:v>接口错误</c:v>
                </c:pt>
                <c:pt idx="1384">
                  <c:v>接口错误</c:v>
                </c:pt>
                <c:pt idx="1385">
                  <c:v>接口错误</c:v>
                </c:pt>
                <c:pt idx="1386">
                  <c:v>接口错误</c:v>
                </c:pt>
                <c:pt idx="1387">
                  <c:v>橡胶软管</c:v>
                </c:pt>
                <c:pt idx="1388">
                  <c:v>接口错误</c:v>
                </c:pt>
                <c:pt idx="1389">
                  <c:v>接口错误</c:v>
                </c:pt>
                <c:pt idx="1390">
                  <c:v>接口错误</c:v>
                </c:pt>
                <c:pt idx="1391">
                  <c:v>接口错误</c:v>
                </c:pt>
                <c:pt idx="1392">
                  <c:v>接口错误</c:v>
                </c:pt>
                <c:pt idx="1393">
                  <c:v>接口错误</c:v>
                </c:pt>
                <c:pt idx="1394">
                  <c:v>接口错误</c:v>
                </c:pt>
                <c:pt idx="1395">
                  <c:v>接口错误</c:v>
                </c:pt>
                <c:pt idx="1396">
                  <c:v>接口错误</c:v>
                </c:pt>
                <c:pt idx="1397">
                  <c:v>接口错误</c:v>
                </c:pt>
                <c:pt idx="1398">
                  <c:v>接口错误</c:v>
                </c:pt>
                <c:pt idx="1399">
                  <c:v>接口错误</c:v>
                </c:pt>
                <c:pt idx="1400">
                  <c:v>接口错误</c:v>
                </c:pt>
                <c:pt idx="1401">
                  <c:v>接口错误</c:v>
                </c:pt>
                <c:pt idx="1402">
                  <c:v>接口错误</c:v>
                </c:pt>
                <c:pt idx="1403">
                  <c:v>接口错误</c:v>
                </c:pt>
                <c:pt idx="1404">
                  <c:v>接口错误</c:v>
                </c:pt>
                <c:pt idx="1405">
                  <c:v>接口错误</c:v>
                </c:pt>
                <c:pt idx="1406">
                  <c:v>接口错误</c:v>
                </c:pt>
                <c:pt idx="1407">
                  <c:v>接口错误</c:v>
                </c:pt>
                <c:pt idx="1408">
                  <c:v>接口错误</c:v>
                </c:pt>
                <c:pt idx="1409">
                  <c:v>接口错误</c:v>
                </c:pt>
                <c:pt idx="1410">
                  <c:v>接口错误</c:v>
                </c:pt>
                <c:pt idx="1411">
                  <c:v>接口错误</c:v>
                </c:pt>
                <c:pt idx="1412">
                  <c:v>接口错误</c:v>
                </c:pt>
                <c:pt idx="1413">
                  <c:v>接口错误</c:v>
                </c:pt>
                <c:pt idx="1414">
                  <c:v>接口错误</c:v>
                </c:pt>
                <c:pt idx="1415">
                  <c:v>接口错误</c:v>
                </c:pt>
                <c:pt idx="1416">
                  <c:v>接口错误</c:v>
                </c:pt>
                <c:pt idx="1417">
                  <c:v>接口错误</c:v>
                </c:pt>
                <c:pt idx="1418">
                  <c:v>接口错误</c:v>
                </c:pt>
                <c:pt idx="1419">
                  <c:v>接口错误</c:v>
                </c:pt>
                <c:pt idx="1420">
                  <c:v>接口错误</c:v>
                </c:pt>
                <c:pt idx="1421">
                  <c:v>接口错误</c:v>
                </c:pt>
                <c:pt idx="1422">
                  <c:v>接口错误</c:v>
                </c:pt>
                <c:pt idx="1423">
                  <c:v>接口错误</c:v>
                </c:pt>
                <c:pt idx="1424">
                  <c:v>接口错误</c:v>
                </c:pt>
                <c:pt idx="1425">
                  <c:v>接口错误</c:v>
                </c:pt>
                <c:pt idx="1426">
                  <c:v>接口错误</c:v>
                </c:pt>
                <c:pt idx="1427">
                  <c:v>接口错误</c:v>
                </c:pt>
                <c:pt idx="1428">
                  <c:v>接口错误</c:v>
                </c:pt>
                <c:pt idx="1429">
                  <c:v>接口错误</c:v>
                </c:pt>
                <c:pt idx="1430">
                  <c:v>接口错误</c:v>
                </c:pt>
                <c:pt idx="1431">
                  <c:v>接口错误</c:v>
                </c:pt>
                <c:pt idx="1432">
                  <c:v>接口错误</c:v>
                </c:pt>
                <c:pt idx="1433">
                  <c:v>接口错误</c:v>
                </c:pt>
                <c:pt idx="1434">
                  <c:v>接口错误</c:v>
                </c:pt>
                <c:pt idx="1435">
                  <c:v>接口错误</c:v>
                </c:pt>
                <c:pt idx="1436">
                  <c:v>接口错误</c:v>
                </c:pt>
                <c:pt idx="1437">
                  <c:v>接口错误</c:v>
                </c:pt>
                <c:pt idx="1438">
                  <c:v>接口错误</c:v>
                </c:pt>
                <c:pt idx="1439">
                  <c:v>接口错误</c:v>
                </c:pt>
                <c:pt idx="1440">
                  <c:v>接口错误</c:v>
                </c:pt>
                <c:pt idx="1441">
                  <c:v>接口错误</c:v>
                </c:pt>
                <c:pt idx="1442">
                  <c:v>接口错误</c:v>
                </c:pt>
                <c:pt idx="1443">
                  <c:v>接口错误</c:v>
                </c:pt>
                <c:pt idx="1444">
                  <c:v>接口错误</c:v>
                </c:pt>
                <c:pt idx="1445">
                  <c:v>接口错误</c:v>
                </c:pt>
                <c:pt idx="1446">
                  <c:v>橡胶软管</c:v>
                </c:pt>
                <c:pt idx="1447">
                  <c:v>橡胶软管</c:v>
                </c:pt>
                <c:pt idx="1448">
                  <c:v>接口错误</c:v>
                </c:pt>
                <c:pt idx="1449">
                  <c:v>接口错误</c:v>
                </c:pt>
                <c:pt idx="1450">
                  <c:v>接口错误</c:v>
                </c:pt>
                <c:pt idx="1451">
                  <c:v>接口错误</c:v>
                </c:pt>
                <c:pt idx="1452">
                  <c:v>接口错误</c:v>
                </c:pt>
                <c:pt idx="1453">
                  <c:v>接口错误</c:v>
                </c:pt>
                <c:pt idx="1454">
                  <c:v>接口错误</c:v>
                </c:pt>
                <c:pt idx="1455">
                  <c:v>接口错误</c:v>
                </c:pt>
                <c:pt idx="1456">
                  <c:v>接口错误</c:v>
                </c:pt>
                <c:pt idx="1457">
                  <c:v>接口错误</c:v>
                </c:pt>
                <c:pt idx="1458">
                  <c:v>接口错误</c:v>
                </c:pt>
                <c:pt idx="1459">
                  <c:v>接口错误</c:v>
                </c:pt>
                <c:pt idx="1460">
                  <c:v>接口错误</c:v>
                </c:pt>
                <c:pt idx="1461">
                  <c:v>接口错误</c:v>
                </c:pt>
                <c:pt idx="1462">
                  <c:v>接口错误</c:v>
                </c:pt>
                <c:pt idx="1463">
                  <c:v>接口错误</c:v>
                </c:pt>
                <c:pt idx="1464">
                  <c:v>接口错误</c:v>
                </c:pt>
                <c:pt idx="1465">
                  <c:v>接口错误</c:v>
                </c:pt>
                <c:pt idx="1466">
                  <c:v>接口错误</c:v>
                </c:pt>
                <c:pt idx="1467">
                  <c:v>接口错误</c:v>
                </c:pt>
                <c:pt idx="1468">
                  <c:v>接口错误</c:v>
                </c:pt>
                <c:pt idx="1469">
                  <c:v>接口错误</c:v>
                </c:pt>
                <c:pt idx="1470">
                  <c:v>接口错误</c:v>
                </c:pt>
                <c:pt idx="1471">
                  <c:v>接口错误</c:v>
                </c:pt>
                <c:pt idx="1472">
                  <c:v>未看到软管</c:v>
                </c:pt>
                <c:pt idx="1473">
                  <c:v>接口错误</c:v>
                </c:pt>
                <c:pt idx="1474">
                  <c:v>接口错误</c:v>
                </c:pt>
                <c:pt idx="1475">
                  <c:v>接口错误</c:v>
                </c:pt>
                <c:pt idx="1476">
                  <c:v>接口错误</c:v>
                </c:pt>
                <c:pt idx="1477">
                  <c:v>接口错误</c:v>
                </c:pt>
                <c:pt idx="1478">
                  <c:v>接口错误</c:v>
                </c:pt>
                <c:pt idx="1479">
                  <c:v>接口错误</c:v>
                </c:pt>
                <c:pt idx="1480">
                  <c:v>接口错误</c:v>
                </c:pt>
                <c:pt idx="1481">
                  <c:v>接口错误</c:v>
                </c:pt>
                <c:pt idx="1482">
                  <c:v>接口错误</c:v>
                </c:pt>
                <c:pt idx="1483">
                  <c:v>接口错误</c:v>
                </c:pt>
                <c:pt idx="1484">
                  <c:v>接口错误</c:v>
                </c:pt>
                <c:pt idx="1485">
                  <c:v>接口错误</c:v>
                </c:pt>
                <c:pt idx="1486">
                  <c:v>接口错误</c:v>
                </c:pt>
                <c:pt idx="1487">
                  <c:v>接口错误</c:v>
                </c:pt>
                <c:pt idx="1488">
                  <c:v>接口错误</c:v>
                </c:pt>
                <c:pt idx="1489">
                  <c:v>接口错误</c:v>
                </c:pt>
                <c:pt idx="1490">
                  <c:v>接口错误</c:v>
                </c:pt>
                <c:pt idx="1491">
                  <c:v>接口错误</c:v>
                </c:pt>
                <c:pt idx="1492">
                  <c:v>接口错误</c:v>
                </c:pt>
                <c:pt idx="1493">
                  <c:v>接口错误</c:v>
                </c:pt>
                <c:pt idx="1494">
                  <c:v>接口错误</c:v>
                </c:pt>
                <c:pt idx="1495">
                  <c:v>接口错误</c:v>
                </c:pt>
                <c:pt idx="1496">
                  <c:v>接口错误</c:v>
                </c:pt>
                <c:pt idx="1497">
                  <c:v>接口错误</c:v>
                </c:pt>
                <c:pt idx="1498">
                  <c:v>接口错误</c:v>
                </c:pt>
                <c:pt idx="1499">
                  <c:v>接口错误</c:v>
                </c:pt>
                <c:pt idx="1500">
                  <c:v>接口错误</c:v>
                </c:pt>
                <c:pt idx="1501">
                  <c:v>接口错误</c:v>
                </c:pt>
                <c:pt idx="1502">
                  <c:v>接口错误</c:v>
                </c:pt>
                <c:pt idx="1503">
                  <c:v>接口错误</c:v>
                </c:pt>
                <c:pt idx="1504">
                  <c:v>接口错误</c:v>
                </c:pt>
                <c:pt idx="1505">
                  <c:v>接口错误</c:v>
                </c:pt>
                <c:pt idx="1506">
                  <c:v>接口错误</c:v>
                </c:pt>
                <c:pt idx="1507">
                  <c:v>接口错误</c:v>
                </c:pt>
                <c:pt idx="1508">
                  <c:v>橡胶软管</c:v>
                </c:pt>
                <c:pt idx="1509">
                  <c:v>未看到软管</c:v>
                </c:pt>
                <c:pt idx="1510">
                  <c:v>接口错误</c:v>
                </c:pt>
                <c:pt idx="1511">
                  <c:v>接口错误</c:v>
                </c:pt>
                <c:pt idx="1512">
                  <c:v>接口错误</c:v>
                </c:pt>
                <c:pt idx="1513">
                  <c:v>接口错误</c:v>
                </c:pt>
                <c:pt idx="1514">
                  <c:v>接口错误</c:v>
                </c:pt>
                <c:pt idx="1515">
                  <c:v>接口错误</c:v>
                </c:pt>
                <c:pt idx="1516">
                  <c:v>接口错误</c:v>
                </c:pt>
                <c:pt idx="1517">
                  <c:v>接口错误</c:v>
                </c:pt>
                <c:pt idx="1518">
                  <c:v>接口错误</c:v>
                </c:pt>
                <c:pt idx="1519">
                  <c:v>接口错误</c:v>
                </c:pt>
                <c:pt idx="1520">
                  <c:v>被遮住无法看出</c:v>
                </c:pt>
                <c:pt idx="1521">
                  <c:v>橡胶软管</c:v>
                </c:pt>
                <c:pt idx="1525">
                  <c:v>接口错误</c:v>
                </c:pt>
                <c:pt idx="1526">
                  <c:v>接口错误</c:v>
                </c:pt>
                <c:pt idx="1527">
                  <c:v>接口错误</c:v>
                </c:pt>
                <c:pt idx="1528">
                  <c:v>接口错误</c:v>
                </c:pt>
                <c:pt idx="1529">
                  <c:v>接口错误</c:v>
                </c:pt>
                <c:pt idx="1530">
                  <c:v>接口错误</c:v>
                </c:pt>
                <c:pt idx="1531">
                  <c:v>未看到软管</c:v>
                </c:pt>
                <c:pt idx="1532">
                  <c:v>未看到软管</c:v>
                </c:pt>
                <c:pt idx="1533">
                  <c:v>被遮住无法看出</c:v>
                </c:pt>
                <c:pt idx="1534">
                  <c:v>接口错误</c:v>
                </c:pt>
                <c:pt idx="1535">
                  <c:v>接口错误</c:v>
                </c:pt>
                <c:pt idx="1536">
                  <c:v>接口错误</c:v>
                </c:pt>
                <c:pt idx="1537">
                  <c:v>接口错误</c:v>
                </c:pt>
                <c:pt idx="1538">
                  <c:v>接口错误</c:v>
                </c:pt>
                <c:pt idx="1539">
                  <c:v>被遮住无法看出</c:v>
                </c:pt>
                <c:pt idx="1540">
                  <c:v>接口错误</c:v>
                </c:pt>
                <c:pt idx="1541">
                  <c:v>接口错误</c:v>
                </c:pt>
                <c:pt idx="1542">
                  <c:v>接口错误</c:v>
                </c:pt>
                <c:pt idx="1543">
                  <c:v>接口错误</c:v>
                </c:pt>
                <c:pt idx="1544">
                  <c:v>接口错误</c:v>
                </c:pt>
                <c:pt idx="1545">
                  <c:v>接口错误</c:v>
                </c:pt>
                <c:pt idx="1546">
                  <c:v>接口错误</c:v>
                </c:pt>
                <c:pt idx="1547">
                  <c:v>接口错误</c:v>
                </c:pt>
                <c:pt idx="1548">
                  <c:v>接口错误</c:v>
                </c:pt>
                <c:pt idx="1549">
                  <c:v>接口错误</c:v>
                </c:pt>
                <c:pt idx="1550">
                  <c:v>接口错误</c:v>
                </c:pt>
                <c:pt idx="1551">
                  <c:v>接口错误</c:v>
                </c:pt>
                <c:pt idx="1552">
                  <c:v>接口错误</c:v>
                </c:pt>
                <c:pt idx="1553">
                  <c:v>接口错误</c:v>
                </c:pt>
                <c:pt idx="1554">
                  <c:v>接口错误</c:v>
                </c:pt>
                <c:pt idx="1555">
                  <c:v>接口错误</c:v>
                </c:pt>
                <c:pt idx="1556">
                  <c:v>接口错误</c:v>
                </c:pt>
                <c:pt idx="1557">
                  <c:v>接口错误</c:v>
                </c:pt>
                <c:pt idx="1558">
                  <c:v>接口错误</c:v>
                </c:pt>
                <c:pt idx="1559">
                  <c:v>接口错误</c:v>
                </c:pt>
                <c:pt idx="1560">
                  <c:v>接口错误</c:v>
                </c:pt>
                <c:pt idx="1561">
                  <c:v>接口错误</c:v>
                </c:pt>
                <c:pt idx="1562">
                  <c:v>接口错误</c:v>
                </c:pt>
                <c:pt idx="1563">
                  <c:v>接口错误</c:v>
                </c:pt>
                <c:pt idx="1564">
                  <c:v>橡胶软管</c:v>
                </c:pt>
                <c:pt idx="1565">
                  <c:v>接口错误</c:v>
                </c:pt>
                <c:pt idx="1566">
                  <c:v>接口错误</c:v>
                </c:pt>
                <c:pt idx="1567">
                  <c:v>被遮住无法看出</c:v>
                </c:pt>
                <c:pt idx="1568">
                  <c:v>被遮住无法看出</c:v>
                </c:pt>
                <c:pt idx="1569">
                  <c:v>接口错误</c:v>
                </c:pt>
                <c:pt idx="1570">
                  <c:v>接口错误</c:v>
                </c:pt>
                <c:pt idx="1571">
                  <c:v>接口错误</c:v>
                </c:pt>
                <c:pt idx="1572">
                  <c:v>接口错误</c:v>
                </c:pt>
                <c:pt idx="1573">
                  <c:v>接口错误</c:v>
                </c:pt>
                <c:pt idx="1574">
                  <c:v>接口错误</c:v>
                </c:pt>
                <c:pt idx="1575">
                  <c:v>接口错误</c:v>
                </c:pt>
                <c:pt idx="1576">
                  <c:v>接口错误</c:v>
                </c:pt>
                <c:pt idx="1577">
                  <c:v>接口错误</c:v>
                </c:pt>
                <c:pt idx="1578">
                  <c:v>接口错误</c:v>
                </c:pt>
                <c:pt idx="1579">
                  <c:v>接口错误</c:v>
                </c:pt>
                <c:pt idx="1580">
                  <c:v>接口错误</c:v>
                </c:pt>
                <c:pt idx="1581">
                  <c:v>接口错误</c:v>
                </c:pt>
                <c:pt idx="1582">
                  <c:v>接口错误</c:v>
                </c:pt>
                <c:pt idx="1583">
                  <c:v>未看到软管</c:v>
                </c:pt>
                <c:pt idx="1584">
                  <c:v>接口错误</c:v>
                </c:pt>
                <c:pt idx="1585">
                  <c:v>接口错误</c:v>
                </c:pt>
                <c:pt idx="1586">
                  <c:v>接口错误</c:v>
                </c:pt>
                <c:pt idx="1587">
                  <c:v>接口错误</c:v>
                </c:pt>
                <c:pt idx="1588">
                  <c:v>接口错误</c:v>
                </c:pt>
                <c:pt idx="1589">
                  <c:v>接口错误</c:v>
                </c:pt>
                <c:pt idx="1590">
                  <c:v>接口错误</c:v>
                </c:pt>
                <c:pt idx="1591">
                  <c:v>接口错误</c:v>
                </c:pt>
                <c:pt idx="1592">
                  <c:v>接口错误</c:v>
                </c:pt>
                <c:pt idx="1593">
                  <c:v>照片模糊</c:v>
                </c:pt>
                <c:pt idx="1594">
                  <c:v>接口错误</c:v>
                </c:pt>
                <c:pt idx="1595">
                  <c:v>未看到软管</c:v>
                </c:pt>
                <c:pt idx="1596">
                  <c:v>接口错误</c:v>
                </c:pt>
                <c:pt idx="1597">
                  <c:v>接口错误</c:v>
                </c:pt>
                <c:pt idx="1598">
                  <c:v>接口错误</c:v>
                </c:pt>
                <c:pt idx="1599">
                  <c:v>接口错误</c:v>
                </c:pt>
                <c:pt idx="1600">
                  <c:v>照片模糊</c:v>
                </c:pt>
                <c:pt idx="1601">
                  <c:v>未看到软管</c:v>
                </c:pt>
                <c:pt idx="1602">
                  <c:v>接口错误</c:v>
                </c:pt>
                <c:pt idx="1603">
                  <c:v>接口错误</c:v>
                </c:pt>
                <c:pt idx="1604">
                  <c:v>接口错误</c:v>
                </c:pt>
                <c:pt idx="1605">
                  <c:v>接口错误</c:v>
                </c:pt>
                <c:pt idx="1606">
                  <c:v>接口错误</c:v>
                </c:pt>
                <c:pt idx="1607">
                  <c:v>接口错误</c:v>
                </c:pt>
                <c:pt idx="1608">
                  <c:v>接口错误</c:v>
                </c:pt>
                <c:pt idx="1609">
                  <c:v>接口错误</c:v>
                </c:pt>
                <c:pt idx="1610">
                  <c:v>照片模糊</c:v>
                </c:pt>
                <c:pt idx="1611">
                  <c:v>照片模糊</c:v>
                </c:pt>
                <c:pt idx="1612">
                  <c:v>照片模糊</c:v>
                </c:pt>
                <c:pt idx="1613">
                  <c:v>接口错误</c:v>
                </c:pt>
                <c:pt idx="1614">
                  <c:v>接口错误</c:v>
                </c:pt>
                <c:pt idx="1615">
                  <c:v>被遮住无法看出</c:v>
                </c:pt>
                <c:pt idx="1616">
                  <c:v>接口错误</c:v>
                </c:pt>
                <c:pt idx="1617">
                  <c:v>接口错误</c:v>
                </c:pt>
                <c:pt idx="1618">
                  <c:v>接口错误</c:v>
                </c:pt>
                <c:pt idx="1619">
                  <c:v>接口错误</c:v>
                </c:pt>
                <c:pt idx="1620">
                  <c:v>接口错误</c:v>
                </c:pt>
                <c:pt idx="1621">
                  <c:v>接口错误</c:v>
                </c:pt>
                <c:pt idx="1622">
                  <c:v>接口错误</c:v>
                </c:pt>
                <c:pt idx="1623">
                  <c:v>接口错误</c:v>
                </c:pt>
                <c:pt idx="1624">
                  <c:v>接口错误</c:v>
                </c:pt>
                <c:pt idx="1625">
                  <c:v>接口错误</c:v>
                </c:pt>
                <c:pt idx="1626">
                  <c:v>照片模糊</c:v>
                </c:pt>
                <c:pt idx="1627">
                  <c:v>接口错误</c:v>
                </c:pt>
                <c:pt idx="1628">
                  <c:v>接口错误</c:v>
                </c:pt>
                <c:pt idx="1629">
                  <c:v>接口错误</c:v>
                </c:pt>
                <c:pt idx="1630">
                  <c:v>接口错误</c:v>
                </c:pt>
                <c:pt idx="1632">
                  <c:v>未看到软管</c:v>
                </c:pt>
                <c:pt idx="1633">
                  <c:v>未看到软管</c:v>
                </c:pt>
                <c:pt idx="1634">
                  <c:v>未看到软管</c:v>
                </c:pt>
                <c:pt idx="1635">
                  <c:v>被遮住无法看出</c:v>
                </c:pt>
                <c:pt idx="1636">
                  <c:v>未看到软管</c:v>
                </c:pt>
                <c:pt idx="1637">
                  <c:v>未看到软管</c:v>
                </c:pt>
                <c:pt idx="1638">
                  <c:v>未看到软管</c:v>
                </c:pt>
                <c:pt idx="1639">
                  <c:v>接口错误</c:v>
                </c:pt>
                <c:pt idx="1640">
                  <c:v>未看到软管</c:v>
                </c:pt>
                <c:pt idx="1641">
                  <c:v>未看到软管</c:v>
                </c:pt>
                <c:pt idx="1642">
                  <c:v>接口错误</c:v>
                </c:pt>
                <c:pt idx="1643">
                  <c:v>接口错误</c:v>
                </c:pt>
                <c:pt idx="1644">
                  <c:v>接口错误</c:v>
                </c:pt>
                <c:pt idx="1645">
                  <c:v>接口错误</c:v>
                </c:pt>
                <c:pt idx="1646">
                  <c:v>接口错误</c:v>
                </c:pt>
                <c:pt idx="1647">
                  <c:v>接口错误</c:v>
                </c:pt>
                <c:pt idx="1648">
                  <c:v>接口错误</c:v>
                </c:pt>
                <c:pt idx="1649">
                  <c:v>未看到软管</c:v>
                </c:pt>
                <c:pt idx="1650">
                  <c:v>接口错误</c:v>
                </c:pt>
                <c:pt idx="1651">
                  <c:v>接口错误</c:v>
                </c:pt>
                <c:pt idx="1652">
                  <c:v>未看到软管</c:v>
                </c:pt>
                <c:pt idx="1653">
                  <c:v>接口错误</c:v>
                </c:pt>
                <c:pt idx="1654">
                  <c:v>接口错误</c:v>
                </c:pt>
                <c:pt idx="1655">
                  <c:v>接口错误</c:v>
                </c:pt>
                <c:pt idx="1656">
                  <c:v>接口错误</c:v>
                </c:pt>
                <c:pt idx="1657">
                  <c:v>接口错误</c:v>
                </c:pt>
                <c:pt idx="1658">
                  <c:v>接口错误</c:v>
                </c:pt>
                <c:pt idx="1659">
                  <c:v>接口错误</c:v>
                </c:pt>
                <c:pt idx="1660">
                  <c:v>接口错误</c:v>
                </c:pt>
                <c:pt idx="1661">
                  <c:v>接口错误</c:v>
                </c:pt>
                <c:pt idx="1662">
                  <c:v>接口错误</c:v>
                </c:pt>
                <c:pt idx="1663">
                  <c:v>橡胶软管</c:v>
                </c:pt>
                <c:pt idx="1664">
                  <c:v>接口错误</c:v>
                </c:pt>
                <c:pt idx="1665">
                  <c:v>接口错误</c:v>
                </c:pt>
                <c:pt idx="1666">
                  <c:v>接口错误</c:v>
                </c:pt>
                <c:pt idx="1667">
                  <c:v>接口错误</c:v>
                </c:pt>
                <c:pt idx="1668">
                  <c:v>接口错误</c:v>
                </c:pt>
                <c:pt idx="1669">
                  <c:v>接口错误</c:v>
                </c:pt>
                <c:pt idx="1670">
                  <c:v>接口错误</c:v>
                </c:pt>
                <c:pt idx="1671">
                  <c:v>接口错误</c:v>
                </c:pt>
                <c:pt idx="1672">
                  <c:v>接口错误</c:v>
                </c:pt>
                <c:pt idx="1673">
                  <c:v>接口错误</c:v>
                </c:pt>
                <c:pt idx="1674">
                  <c:v>接口错误</c:v>
                </c:pt>
                <c:pt idx="1675">
                  <c:v>接口错误</c:v>
                </c:pt>
                <c:pt idx="1676">
                  <c:v>接口错误</c:v>
                </c:pt>
                <c:pt idx="1677">
                  <c:v>接口错误</c:v>
                </c:pt>
                <c:pt idx="1678">
                  <c:v>接口错误</c:v>
                </c:pt>
                <c:pt idx="1679">
                  <c:v>接口错误</c:v>
                </c:pt>
                <c:pt idx="1680">
                  <c:v>接口错误</c:v>
                </c:pt>
                <c:pt idx="1681">
                  <c:v>接口错误</c:v>
                </c:pt>
                <c:pt idx="1682">
                  <c:v>接口错误</c:v>
                </c:pt>
                <c:pt idx="1683">
                  <c:v>橡胶软管</c:v>
                </c:pt>
                <c:pt idx="1684">
                  <c:v>接口错误</c:v>
                </c:pt>
                <c:pt idx="1685">
                  <c:v>接口错误</c:v>
                </c:pt>
                <c:pt idx="1686">
                  <c:v>接口错误</c:v>
                </c:pt>
                <c:pt idx="1687">
                  <c:v>接口错误</c:v>
                </c:pt>
                <c:pt idx="1688">
                  <c:v>接口错误</c:v>
                </c:pt>
                <c:pt idx="1689">
                  <c:v>接口错误</c:v>
                </c:pt>
                <c:pt idx="1690">
                  <c:v>接口错误</c:v>
                </c:pt>
                <c:pt idx="1691">
                  <c:v>未看到软管</c:v>
                </c:pt>
                <c:pt idx="1692">
                  <c:v>接口错误</c:v>
                </c:pt>
                <c:pt idx="1699">
                  <c:v>未看到软管</c:v>
                </c:pt>
                <c:pt idx="1700">
                  <c:v>未看到软管</c:v>
                </c:pt>
                <c:pt idx="1701">
                  <c:v>未看到软管</c:v>
                </c:pt>
                <c:pt idx="1702">
                  <c:v>未看到软管</c:v>
                </c:pt>
                <c:pt idx="1703">
                  <c:v>未看到软管</c:v>
                </c:pt>
                <c:pt idx="1705">
                  <c:v>接口错误</c:v>
                </c:pt>
                <c:pt idx="1706">
                  <c:v>接口错误</c:v>
                </c:pt>
                <c:pt idx="1707">
                  <c:v>接口错误</c:v>
                </c:pt>
                <c:pt idx="1708">
                  <c:v>接口错误</c:v>
                </c:pt>
                <c:pt idx="1709">
                  <c:v>接口错误</c:v>
                </c:pt>
                <c:pt idx="1710">
                  <c:v>接口错误</c:v>
                </c:pt>
                <c:pt idx="1711">
                  <c:v>接口错误</c:v>
                </c:pt>
                <c:pt idx="1712">
                  <c:v>接口错误</c:v>
                </c:pt>
                <c:pt idx="1713">
                  <c:v>接口错误</c:v>
                </c:pt>
                <c:pt idx="1714">
                  <c:v>接口错误</c:v>
                </c:pt>
                <c:pt idx="1715">
                  <c:v>接口错误</c:v>
                </c:pt>
                <c:pt idx="1716">
                  <c:v>接口错误</c:v>
                </c:pt>
                <c:pt idx="1717">
                  <c:v>接口错误</c:v>
                </c:pt>
                <c:pt idx="1718">
                  <c:v>接口错误</c:v>
                </c:pt>
                <c:pt idx="1719">
                  <c:v>接口错误</c:v>
                </c:pt>
                <c:pt idx="1720">
                  <c:v>接口错误</c:v>
                </c:pt>
                <c:pt idx="1721">
                  <c:v>接口错误</c:v>
                </c:pt>
                <c:pt idx="1722">
                  <c:v>接口错误</c:v>
                </c:pt>
                <c:pt idx="1723">
                  <c:v>未看到软管</c:v>
                </c:pt>
                <c:pt idx="1724">
                  <c:v>接口错误</c:v>
                </c:pt>
                <c:pt idx="1725">
                  <c:v>接口错误</c:v>
                </c:pt>
                <c:pt idx="1726">
                  <c:v>未看到软管</c:v>
                </c:pt>
                <c:pt idx="1727">
                  <c:v>未看到软管</c:v>
                </c:pt>
                <c:pt idx="1728">
                  <c:v>未看到软管</c:v>
                </c:pt>
                <c:pt idx="1729">
                  <c:v>接口错误</c:v>
                </c:pt>
                <c:pt idx="1730">
                  <c:v>接口错误</c:v>
                </c:pt>
                <c:pt idx="1731">
                  <c:v>未看到软管</c:v>
                </c:pt>
                <c:pt idx="1732">
                  <c:v>接口错误</c:v>
                </c:pt>
                <c:pt idx="1733">
                  <c:v>接口错误</c:v>
                </c:pt>
                <c:pt idx="1734">
                  <c:v>接口错误</c:v>
                </c:pt>
                <c:pt idx="1735">
                  <c:v>接口错误</c:v>
                </c:pt>
                <c:pt idx="1736">
                  <c:v>接口错误</c:v>
                </c:pt>
                <c:pt idx="1737">
                  <c:v>接口错误</c:v>
                </c:pt>
                <c:pt idx="1738">
                  <c:v>接口错误</c:v>
                </c:pt>
                <c:pt idx="1739">
                  <c:v>接口错误</c:v>
                </c:pt>
                <c:pt idx="1740">
                  <c:v>接口错误</c:v>
                </c:pt>
                <c:pt idx="1741">
                  <c:v>接口错误</c:v>
                </c:pt>
                <c:pt idx="1742">
                  <c:v>接口错误</c:v>
                </c:pt>
                <c:pt idx="1743">
                  <c:v>接口错误</c:v>
                </c:pt>
                <c:pt idx="1744">
                  <c:v>接口错误</c:v>
                </c:pt>
                <c:pt idx="1745">
                  <c:v>接口错误</c:v>
                </c:pt>
                <c:pt idx="1746">
                  <c:v>接口错误</c:v>
                </c:pt>
                <c:pt idx="1747">
                  <c:v>未看到软管</c:v>
                </c:pt>
                <c:pt idx="1748">
                  <c:v>接口错误</c:v>
                </c:pt>
                <c:pt idx="1749">
                  <c:v>接口错误</c:v>
                </c:pt>
                <c:pt idx="1750">
                  <c:v>接口错误</c:v>
                </c:pt>
                <c:pt idx="1751">
                  <c:v>接口错误</c:v>
                </c:pt>
                <c:pt idx="1752">
                  <c:v>接口错误</c:v>
                </c:pt>
                <c:pt idx="1753">
                  <c:v>接口错误</c:v>
                </c:pt>
                <c:pt idx="1754">
                  <c:v>接口错误</c:v>
                </c:pt>
                <c:pt idx="1755">
                  <c:v>接口错误</c:v>
                </c:pt>
                <c:pt idx="1756">
                  <c:v>被遮住无法看出</c:v>
                </c:pt>
                <c:pt idx="1757">
                  <c:v>接口错误</c:v>
                </c:pt>
                <c:pt idx="1758">
                  <c:v>被遮住无法看出</c:v>
                </c:pt>
                <c:pt idx="1759">
                  <c:v>接口错误</c:v>
                </c:pt>
                <c:pt idx="1760">
                  <c:v>接口错误</c:v>
                </c:pt>
                <c:pt idx="1761">
                  <c:v>接口错误</c:v>
                </c:pt>
                <c:pt idx="1762">
                  <c:v>接口错误</c:v>
                </c:pt>
                <c:pt idx="1763">
                  <c:v>接口错误</c:v>
                </c:pt>
                <c:pt idx="1764">
                  <c:v>接口错误</c:v>
                </c:pt>
                <c:pt idx="1765">
                  <c:v>接口错误</c:v>
                </c:pt>
                <c:pt idx="1766">
                  <c:v>接口错误</c:v>
                </c:pt>
                <c:pt idx="1767">
                  <c:v>接口错误</c:v>
                </c:pt>
                <c:pt idx="1768">
                  <c:v>接口错误</c:v>
                </c:pt>
                <c:pt idx="1769">
                  <c:v>接口错误</c:v>
                </c:pt>
                <c:pt idx="1770">
                  <c:v>接口错误</c:v>
                </c:pt>
                <c:pt idx="1771">
                  <c:v>接口错误</c:v>
                </c:pt>
                <c:pt idx="1772">
                  <c:v>接口错误</c:v>
                </c:pt>
                <c:pt idx="1773">
                  <c:v>接口错误</c:v>
                </c:pt>
                <c:pt idx="1774">
                  <c:v>接口错误</c:v>
                </c:pt>
                <c:pt idx="1775">
                  <c:v>接口错误</c:v>
                </c:pt>
                <c:pt idx="1776">
                  <c:v>接口错误</c:v>
                </c:pt>
                <c:pt idx="1777">
                  <c:v>接口错误</c:v>
                </c:pt>
                <c:pt idx="1778">
                  <c:v>接口错误</c:v>
                </c:pt>
                <c:pt idx="1779">
                  <c:v>接口错误</c:v>
                </c:pt>
                <c:pt idx="1780">
                  <c:v>接口错误</c:v>
                </c:pt>
                <c:pt idx="1781">
                  <c:v>接口错误</c:v>
                </c:pt>
                <c:pt idx="1782">
                  <c:v>接口错误</c:v>
                </c:pt>
                <c:pt idx="1783">
                  <c:v>接口错误</c:v>
                </c:pt>
                <c:pt idx="1784">
                  <c:v>接口错误</c:v>
                </c:pt>
                <c:pt idx="1785">
                  <c:v>接口错误</c:v>
                </c:pt>
                <c:pt idx="1786">
                  <c:v>未看到软管</c:v>
                </c:pt>
                <c:pt idx="1787">
                  <c:v>接口错误</c:v>
                </c:pt>
                <c:pt idx="1788">
                  <c:v>接口错误</c:v>
                </c:pt>
                <c:pt idx="1789">
                  <c:v>接口错误</c:v>
                </c:pt>
                <c:pt idx="1790">
                  <c:v>接口错误</c:v>
                </c:pt>
                <c:pt idx="1792">
                  <c:v>接口错误</c:v>
                </c:pt>
                <c:pt idx="1793">
                  <c:v>接口错误</c:v>
                </c:pt>
                <c:pt idx="1794">
                  <c:v>接口错误</c:v>
                </c:pt>
                <c:pt idx="1795">
                  <c:v>接口错误</c:v>
                </c:pt>
                <c:pt idx="1796">
                  <c:v>接口错误</c:v>
                </c:pt>
                <c:pt idx="1797">
                  <c:v>接口错误</c:v>
                </c:pt>
                <c:pt idx="1798">
                  <c:v>接口错误</c:v>
                </c:pt>
                <c:pt idx="1800">
                  <c:v>接口错误</c:v>
                </c:pt>
                <c:pt idx="1801">
                  <c:v>接口错误</c:v>
                </c:pt>
                <c:pt idx="1802">
                  <c:v>接口错误</c:v>
                </c:pt>
                <c:pt idx="1803">
                  <c:v>接口错误</c:v>
                </c:pt>
                <c:pt idx="1804">
                  <c:v>接口错误</c:v>
                </c:pt>
                <c:pt idx="1805">
                  <c:v>接口错误</c:v>
                </c:pt>
                <c:pt idx="1806">
                  <c:v>接口错误</c:v>
                </c:pt>
                <c:pt idx="1807">
                  <c:v>接口错误</c:v>
                </c:pt>
                <c:pt idx="1808">
                  <c:v>接口错误</c:v>
                </c:pt>
                <c:pt idx="1809">
                  <c:v>接口错误</c:v>
                </c:pt>
                <c:pt idx="1810">
                  <c:v>橡胶软管</c:v>
                </c:pt>
                <c:pt idx="1811">
                  <c:v>接口错误</c:v>
                </c:pt>
                <c:pt idx="1812">
                  <c:v>未看到软管</c:v>
                </c:pt>
                <c:pt idx="1813">
                  <c:v>接口错误</c:v>
                </c:pt>
                <c:pt idx="1814">
                  <c:v>未看到软管</c:v>
                </c:pt>
                <c:pt idx="1815">
                  <c:v>未看到软管</c:v>
                </c:pt>
                <c:pt idx="1816">
                  <c:v>未看到软管</c:v>
                </c:pt>
                <c:pt idx="1817">
                  <c:v>未看到软管</c:v>
                </c:pt>
                <c:pt idx="1818">
                  <c:v>未看到软管</c:v>
                </c:pt>
                <c:pt idx="1819">
                  <c:v>未看到软管</c:v>
                </c:pt>
                <c:pt idx="1820">
                  <c:v>未看到软管</c:v>
                </c:pt>
                <c:pt idx="1821">
                  <c:v>未看到软管</c:v>
                </c:pt>
                <c:pt idx="1822">
                  <c:v>未看到软管</c:v>
                </c:pt>
                <c:pt idx="1823">
                  <c:v>接口错误</c:v>
                </c:pt>
                <c:pt idx="1824">
                  <c:v>接口错误</c:v>
                </c:pt>
                <c:pt idx="1825">
                  <c:v>接口错误</c:v>
                </c:pt>
                <c:pt idx="1826">
                  <c:v>接口错误</c:v>
                </c:pt>
                <c:pt idx="1827">
                  <c:v>接口错误</c:v>
                </c:pt>
                <c:pt idx="1828">
                  <c:v>接口错误</c:v>
                </c:pt>
                <c:pt idx="1829">
                  <c:v>未看到软管</c:v>
                </c:pt>
                <c:pt idx="1830">
                  <c:v>未看到软管</c:v>
                </c:pt>
                <c:pt idx="1831">
                  <c:v>未看到软管</c:v>
                </c:pt>
                <c:pt idx="1832">
                  <c:v>橡胶软管</c:v>
                </c:pt>
                <c:pt idx="1833">
                  <c:v>接口错误</c:v>
                </c:pt>
                <c:pt idx="1834">
                  <c:v>接口错误</c:v>
                </c:pt>
                <c:pt idx="1835">
                  <c:v>接口错误</c:v>
                </c:pt>
                <c:pt idx="1836">
                  <c:v>橡胶软管</c:v>
                </c:pt>
                <c:pt idx="1837">
                  <c:v>接口错误</c:v>
                </c:pt>
                <c:pt idx="1838">
                  <c:v>接口错误</c:v>
                </c:pt>
                <c:pt idx="1839">
                  <c:v>接口错误</c:v>
                </c:pt>
                <c:pt idx="1840">
                  <c:v>接口错误</c:v>
                </c:pt>
                <c:pt idx="1841">
                  <c:v>接口错误</c:v>
                </c:pt>
                <c:pt idx="1842">
                  <c:v>接口错误</c:v>
                </c:pt>
                <c:pt idx="1843">
                  <c:v>接口错误</c:v>
                </c:pt>
                <c:pt idx="1844">
                  <c:v>接口错误</c:v>
                </c:pt>
                <c:pt idx="1845">
                  <c:v>接口错误</c:v>
                </c:pt>
                <c:pt idx="1846">
                  <c:v>未看到软管</c:v>
                </c:pt>
                <c:pt idx="1847">
                  <c:v>接口错误</c:v>
                </c:pt>
                <c:pt idx="1848">
                  <c:v>未看到软管</c:v>
                </c:pt>
                <c:pt idx="1849">
                  <c:v>接口错误</c:v>
                </c:pt>
                <c:pt idx="1850">
                  <c:v>接口错误</c:v>
                </c:pt>
                <c:pt idx="1851">
                  <c:v>接口错误</c:v>
                </c:pt>
                <c:pt idx="1852">
                  <c:v>接口错误</c:v>
                </c:pt>
                <c:pt idx="1853">
                  <c:v>接口错误</c:v>
                </c:pt>
                <c:pt idx="1854">
                  <c:v>接口错误</c:v>
                </c:pt>
                <c:pt idx="1855">
                  <c:v>接口错误</c:v>
                </c:pt>
                <c:pt idx="1856">
                  <c:v>接口错误</c:v>
                </c:pt>
                <c:pt idx="1857">
                  <c:v>接口错误</c:v>
                </c:pt>
                <c:pt idx="1858">
                  <c:v>接口错误</c:v>
                </c:pt>
                <c:pt idx="1859">
                  <c:v>接口错误</c:v>
                </c:pt>
                <c:pt idx="1860">
                  <c:v>接口错误</c:v>
                </c:pt>
                <c:pt idx="1861">
                  <c:v>接口错误</c:v>
                </c:pt>
                <c:pt idx="1862">
                  <c:v>接口错误</c:v>
                </c:pt>
                <c:pt idx="1863">
                  <c:v>接口错误</c:v>
                </c:pt>
                <c:pt idx="1864">
                  <c:v>接口错误</c:v>
                </c:pt>
                <c:pt idx="1865">
                  <c:v>接口错误</c:v>
                </c:pt>
                <c:pt idx="1866">
                  <c:v>接口错误</c:v>
                </c:pt>
                <c:pt idx="1867">
                  <c:v>接口错误</c:v>
                </c:pt>
                <c:pt idx="1868">
                  <c:v>接口错误</c:v>
                </c:pt>
                <c:pt idx="1869">
                  <c:v>接口错误</c:v>
                </c:pt>
                <c:pt idx="1870">
                  <c:v>接口错误</c:v>
                </c:pt>
                <c:pt idx="1871">
                  <c:v>接口错误</c:v>
                </c:pt>
                <c:pt idx="1872">
                  <c:v>接口错误</c:v>
                </c:pt>
                <c:pt idx="1873">
                  <c:v>橡胶软管</c:v>
                </c:pt>
                <c:pt idx="1874">
                  <c:v>未看到软管</c:v>
                </c:pt>
                <c:pt idx="1875">
                  <c:v>接口错误</c:v>
                </c:pt>
                <c:pt idx="1876">
                  <c:v>接口错误</c:v>
                </c:pt>
                <c:pt idx="1877">
                  <c:v>接口错误</c:v>
                </c:pt>
                <c:pt idx="1878">
                  <c:v>接口错误</c:v>
                </c:pt>
                <c:pt idx="1879">
                  <c:v>接口错误</c:v>
                </c:pt>
                <c:pt idx="1880">
                  <c:v>接口错误</c:v>
                </c:pt>
                <c:pt idx="1881">
                  <c:v>接口错误</c:v>
                </c:pt>
                <c:pt idx="1882">
                  <c:v>接口错误</c:v>
                </c:pt>
                <c:pt idx="1883">
                  <c:v>接口错误</c:v>
                </c:pt>
                <c:pt idx="1884">
                  <c:v>接口错误</c:v>
                </c:pt>
                <c:pt idx="1885">
                  <c:v>接口错误</c:v>
                </c:pt>
                <c:pt idx="1886">
                  <c:v>接口错误</c:v>
                </c:pt>
                <c:pt idx="1887">
                  <c:v>接口错误</c:v>
                </c:pt>
                <c:pt idx="1888">
                  <c:v>接口错误</c:v>
                </c:pt>
                <c:pt idx="1889">
                  <c:v>接口错误</c:v>
                </c:pt>
                <c:pt idx="1890">
                  <c:v>接口错误</c:v>
                </c:pt>
                <c:pt idx="1891">
                  <c:v>接口错误</c:v>
                </c:pt>
                <c:pt idx="1892">
                  <c:v>接口错误</c:v>
                </c:pt>
                <c:pt idx="1893">
                  <c:v>接口错误</c:v>
                </c:pt>
                <c:pt idx="1894">
                  <c:v>接口错误</c:v>
                </c:pt>
                <c:pt idx="1895">
                  <c:v>接口错误</c:v>
                </c:pt>
                <c:pt idx="1896">
                  <c:v>接口错误</c:v>
                </c:pt>
                <c:pt idx="1897">
                  <c:v>接口错误</c:v>
                </c:pt>
                <c:pt idx="1898">
                  <c:v>未看到软管</c:v>
                </c:pt>
                <c:pt idx="1899">
                  <c:v>接口错误</c:v>
                </c:pt>
                <c:pt idx="1900">
                  <c:v>接口错误</c:v>
                </c:pt>
                <c:pt idx="1901">
                  <c:v>接口错误</c:v>
                </c:pt>
                <c:pt idx="1902">
                  <c:v>接口错误</c:v>
                </c:pt>
                <c:pt idx="1903">
                  <c:v>未看到软管</c:v>
                </c:pt>
                <c:pt idx="1904">
                  <c:v>接口错误</c:v>
                </c:pt>
                <c:pt idx="1905">
                  <c:v>接口错误</c:v>
                </c:pt>
                <c:pt idx="1906">
                  <c:v>接口错误</c:v>
                </c:pt>
                <c:pt idx="1907">
                  <c:v>接口错误</c:v>
                </c:pt>
                <c:pt idx="1908">
                  <c:v>未看到软管</c:v>
                </c:pt>
                <c:pt idx="1909">
                  <c:v>接口错误</c:v>
                </c:pt>
                <c:pt idx="1910">
                  <c:v>接口错误</c:v>
                </c:pt>
                <c:pt idx="1911">
                  <c:v>接口错误</c:v>
                </c:pt>
                <c:pt idx="1912">
                  <c:v>接口错误</c:v>
                </c:pt>
                <c:pt idx="1913">
                  <c:v>接口错误</c:v>
                </c:pt>
                <c:pt idx="1914">
                  <c:v>接口错误</c:v>
                </c:pt>
                <c:pt idx="1915">
                  <c:v>接口错误</c:v>
                </c:pt>
                <c:pt idx="1916">
                  <c:v>接口错误</c:v>
                </c:pt>
                <c:pt idx="1917">
                  <c:v>接口错误</c:v>
                </c:pt>
                <c:pt idx="1918">
                  <c:v>接口错误</c:v>
                </c:pt>
                <c:pt idx="1919">
                  <c:v>接口错误</c:v>
                </c:pt>
                <c:pt idx="1920">
                  <c:v>接口错误</c:v>
                </c:pt>
                <c:pt idx="1921">
                  <c:v>接口错误</c:v>
                </c:pt>
                <c:pt idx="1922">
                  <c:v>橡胶软管</c:v>
                </c:pt>
                <c:pt idx="1923">
                  <c:v>未看到软管</c:v>
                </c:pt>
                <c:pt idx="1924">
                  <c:v>未看到软管</c:v>
                </c:pt>
                <c:pt idx="1925">
                  <c:v>橡胶软管</c:v>
                </c:pt>
                <c:pt idx="1926">
                  <c:v>橡胶软管</c:v>
                </c:pt>
                <c:pt idx="1927">
                  <c:v>橡胶软管</c:v>
                </c:pt>
                <c:pt idx="1928">
                  <c:v>橡胶软管</c:v>
                </c:pt>
                <c:pt idx="1929">
                  <c:v>橡胶软管</c:v>
                </c:pt>
                <c:pt idx="1930">
                  <c:v>橡胶软管</c:v>
                </c:pt>
                <c:pt idx="1931">
                  <c:v>橡胶软管</c:v>
                </c:pt>
                <c:pt idx="1932">
                  <c:v>橡胶软管</c:v>
                </c:pt>
                <c:pt idx="1933">
                  <c:v>橡胶软管</c:v>
                </c:pt>
                <c:pt idx="1934">
                  <c:v>橡胶软管</c:v>
                </c:pt>
                <c:pt idx="1935">
                  <c:v>橡胶软管</c:v>
                </c:pt>
                <c:pt idx="1936">
                  <c:v>橡胶软管</c:v>
                </c:pt>
                <c:pt idx="1937">
                  <c:v>橡胶软管</c:v>
                </c:pt>
                <c:pt idx="1938">
                  <c:v>橡胶软管</c:v>
                </c:pt>
                <c:pt idx="1939">
                  <c:v>未看到软管</c:v>
                </c:pt>
                <c:pt idx="1940">
                  <c:v>橡胶软管</c:v>
                </c:pt>
                <c:pt idx="1941">
                  <c:v>未看到软管</c:v>
                </c:pt>
                <c:pt idx="1942">
                  <c:v>橡胶软管</c:v>
                </c:pt>
                <c:pt idx="1943">
                  <c:v>橡胶软管</c:v>
                </c:pt>
                <c:pt idx="1944">
                  <c:v>橡胶软管</c:v>
                </c:pt>
                <c:pt idx="1945">
                  <c:v>橡胶软管</c:v>
                </c:pt>
                <c:pt idx="1946">
                  <c:v>橡胶软管</c:v>
                </c:pt>
                <c:pt idx="1947">
                  <c:v>橡胶软管</c:v>
                </c:pt>
                <c:pt idx="1948">
                  <c:v>橡胶软管</c:v>
                </c:pt>
                <c:pt idx="1949">
                  <c:v>橡胶软管</c:v>
                </c:pt>
                <c:pt idx="1950">
                  <c:v>接口错误</c:v>
                </c:pt>
                <c:pt idx="1951">
                  <c:v>接口错误</c:v>
                </c:pt>
                <c:pt idx="1952">
                  <c:v>接口错误</c:v>
                </c:pt>
                <c:pt idx="1953">
                  <c:v>接口错误</c:v>
                </c:pt>
                <c:pt idx="1954">
                  <c:v>接口错误</c:v>
                </c:pt>
                <c:pt idx="1955">
                  <c:v>未看到软管</c:v>
                </c:pt>
                <c:pt idx="1956">
                  <c:v>未看到软管</c:v>
                </c:pt>
                <c:pt idx="1957">
                  <c:v>接口错误</c:v>
                </c:pt>
                <c:pt idx="1958">
                  <c:v>接口错误</c:v>
                </c:pt>
                <c:pt idx="1959">
                  <c:v>接口错误</c:v>
                </c:pt>
                <c:pt idx="1960">
                  <c:v>接口错误</c:v>
                </c:pt>
                <c:pt idx="1961">
                  <c:v>接口错误</c:v>
                </c:pt>
                <c:pt idx="1962">
                  <c:v>接口错误</c:v>
                </c:pt>
                <c:pt idx="1963">
                  <c:v>接口错误</c:v>
                </c:pt>
                <c:pt idx="1964">
                  <c:v>接口错误</c:v>
                </c:pt>
                <c:pt idx="1965">
                  <c:v>接口错误</c:v>
                </c:pt>
                <c:pt idx="1966">
                  <c:v>接口错误</c:v>
                </c:pt>
                <c:pt idx="1967">
                  <c:v>接口错误</c:v>
                </c:pt>
                <c:pt idx="1968">
                  <c:v>接口错误</c:v>
                </c:pt>
                <c:pt idx="1969">
                  <c:v>接口错误</c:v>
                </c:pt>
                <c:pt idx="1970">
                  <c:v>橡胶软管</c:v>
                </c:pt>
                <c:pt idx="1971">
                  <c:v>橡胶软管</c:v>
                </c:pt>
                <c:pt idx="1972">
                  <c:v>接口错误</c:v>
                </c:pt>
                <c:pt idx="1973">
                  <c:v>接口错误</c:v>
                </c:pt>
                <c:pt idx="1974">
                  <c:v>接口错误</c:v>
                </c:pt>
                <c:pt idx="1975">
                  <c:v>接口错误</c:v>
                </c:pt>
                <c:pt idx="1976">
                  <c:v>接口错误</c:v>
                </c:pt>
                <c:pt idx="1977">
                  <c:v>接口错误</c:v>
                </c:pt>
                <c:pt idx="1978">
                  <c:v>接口错误</c:v>
                </c:pt>
                <c:pt idx="1979">
                  <c:v>接口错误</c:v>
                </c:pt>
                <c:pt idx="1980">
                  <c:v>接口错误</c:v>
                </c:pt>
                <c:pt idx="1981">
                  <c:v>接口错误</c:v>
                </c:pt>
                <c:pt idx="1982">
                  <c:v>接口错误</c:v>
                </c:pt>
                <c:pt idx="1983">
                  <c:v>接口错误</c:v>
                </c:pt>
                <c:pt idx="1984">
                  <c:v>接口错误</c:v>
                </c:pt>
                <c:pt idx="1985">
                  <c:v>接口错误</c:v>
                </c:pt>
                <c:pt idx="1986">
                  <c:v>接口错误</c:v>
                </c:pt>
                <c:pt idx="1987">
                  <c:v>接口错误</c:v>
                </c:pt>
                <c:pt idx="1988">
                  <c:v>接口错误</c:v>
                </c:pt>
                <c:pt idx="1989">
                  <c:v>接口错误</c:v>
                </c:pt>
                <c:pt idx="1990">
                  <c:v>接口错误</c:v>
                </c:pt>
                <c:pt idx="1991">
                  <c:v>接口错误</c:v>
                </c:pt>
                <c:pt idx="1992">
                  <c:v>接口错误</c:v>
                </c:pt>
                <c:pt idx="1993">
                  <c:v>接口错误</c:v>
                </c:pt>
                <c:pt idx="1994">
                  <c:v>接口错误</c:v>
                </c:pt>
                <c:pt idx="1995">
                  <c:v>接口错误</c:v>
                </c:pt>
                <c:pt idx="1996">
                  <c:v>接口错误</c:v>
                </c:pt>
                <c:pt idx="1997">
                  <c:v>接口错误</c:v>
                </c:pt>
                <c:pt idx="1998">
                  <c:v>接口错误</c:v>
                </c:pt>
                <c:pt idx="1999">
                  <c:v>接口错误</c:v>
                </c:pt>
                <c:pt idx="2002">
                  <c:v>接口错误</c:v>
                </c:pt>
                <c:pt idx="2003">
                  <c:v>接口错误</c:v>
                </c:pt>
                <c:pt idx="2004">
                  <c:v>接口错误</c:v>
                </c:pt>
                <c:pt idx="2005">
                  <c:v>接口错误</c:v>
                </c:pt>
                <c:pt idx="2006">
                  <c:v>接口错误</c:v>
                </c:pt>
                <c:pt idx="2007">
                  <c:v>接口错误</c:v>
                </c:pt>
                <c:pt idx="2008">
                  <c:v>接口错误</c:v>
                </c:pt>
                <c:pt idx="2009">
                  <c:v>接口错误</c:v>
                </c:pt>
                <c:pt idx="2010">
                  <c:v>接口错误</c:v>
                </c:pt>
                <c:pt idx="2011">
                  <c:v>接口错误</c:v>
                </c:pt>
                <c:pt idx="2012">
                  <c:v>接口错误</c:v>
                </c:pt>
                <c:pt idx="2013">
                  <c:v>接口错误</c:v>
                </c:pt>
                <c:pt idx="2014">
                  <c:v>接口错误</c:v>
                </c:pt>
                <c:pt idx="2015">
                  <c:v>接口错误</c:v>
                </c:pt>
                <c:pt idx="2016">
                  <c:v>接口错误</c:v>
                </c:pt>
                <c:pt idx="2017">
                  <c:v>接口错误</c:v>
                </c:pt>
                <c:pt idx="2018">
                  <c:v>接口错误</c:v>
                </c:pt>
                <c:pt idx="2019">
                  <c:v>接口错误</c:v>
                </c:pt>
                <c:pt idx="2020">
                  <c:v>接口错误</c:v>
                </c:pt>
                <c:pt idx="2021">
                  <c:v>接口错误</c:v>
                </c:pt>
                <c:pt idx="2022">
                  <c:v>接口错误</c:v>
                </c:pt>
                <c:pt idx="2023">
                  <c:v>接口错误</c:v>
                </c:pt>
                <c:pt idx="2024">
                  <c:v>接口错误</c:v>
                </c:pt>
                <c:pt idx="2025">
                  <c:v>接口错误</c:v>
                </c:pt>
                <c:pt idx="2026">
                  <c:v>接口错误</c:v>
                </c:pt>
                <c:pt idx="2027">
                  <c:v>接口错误</c:v>
                </c:pt>
                <c:pt idx="2028">
                  <c:v>未看到软管</c:v>
                </c:pt>
                <c:pt idx="2029">
                  <c:v>未看到软管</c:v>
                </c:pt>
                <c:pt idx="2030">
                  <c:v>接口错误</c:v>
                </c:pt>
                <c:pt idx="2031">
                  <c:v>接口错误</c:v>
                </c:pt>
                <c:pt idx="2032">
                  <c:v>接口错误</c:v>
                </c:pt>
                <c:pt idx="2033">
                  <c:v>接口错误</c:v>
                </c:pt>
                <c:pt idx="2034">
                  <c:v>接口错误</c:v>
                </c:pt>
                <c:pt idx="2035">
                  <c:v>接口错误</c:v>
                </c:pt>
                <c:pt idx="2036">
                  <c:v>接口错误</c:v>
                </c:pt>
                <c:pt idx="2037">
                  <c:v>接口错误</c:v>
                </c:pt>
                <c:pt idx="2038">
                  <c:v>接口错误</c:v>
                </c:pt>
                <c:pt idx="2039">
                  <c:v>未看到软管</c:v>
                </c:pt>
                <c:pt idx="2040">
                  <c:v>接口错误</c:v>
                </c:pt>
                <c:pt idx="2042">
                  <c:v>接口错误</c:v>
                </c:pt>
                <c:pt idx="2043">
                  <c:v>未看到软管</c:v>
                </c:pt>
                <c:pt idx="2044">
                  <c:v>未看到软管</c:v>
                </c:pt>
                <c:pt idx="2045">
                  <c:v>接口错误</c:v>
                </c:pt>
                <c:pt idx="2046">
                  <c:v>接口错误</c:v>
                </c:pt>
                <c:pt idx="2047">
                  <c:v>接口错误</c:v>
                </c:pt>
                <c:pt idx="2048">
                  <c:v>未看到软管</c:v>
                </c:pt>
                <c:pt idx="2049">
                  <c:v>接口错误</c:v>
                </c:pt>
                <c:pt idx="2050">
                  <c:v>未看到软管</c:v>
                </c:pt>
                <c:pt idx="2051">
                  <c:v>接口错误</c:v>
                </c:pt>
                <c:pt idx="2052">
                  <c:v>未看到软管</c:v>
                </c:pt>
                <c:pt idx="2053">
                  <c:v>接口错误</c:v>
                </c:pt>
                <c:pt idx="2054">
                  <c:v>接口错误</c:v>
                </c:pt>
                <c:pt idx="2055">
                  <c:v>接口错误</c:v>
                </c:pt>
                <c:pt idx="2056">
                  <c:v>接口错误</c:v>
                </c:pt>
                <c:pt idx="2057">
                  <c:v>接口错误</c:v>
                </c:pt>
                <c:pt idx="2058">
                  <c:v>接口错误</c:v>
                </c:pt>
                <c:pt idx="2059">
                  <c:v>接口错误</c:v>
                </c:pt>
                <c:pt idx="2060">
                  <c:v>接口错误</c:v>
                </c:pt>
                <c:pt idx="2061">
                  <c:v>接口错误</c:v>
                </c:pt>
                <c:pt idx="2062">
                  <c:v>接口错误</c:v>
                </c:pt>
                <c:pt idx="2063">
                  <c:v>接口错误</c:v>
                </c:pt>
                <c:pt idx="2064">
                  <c:v>接口错误</c:v>
                </c:pt>
                <c:pt idx="2065">
                  <c:v>接口错误</c:v>
                </c:pt>
                <c:pt idx="2066">
                  <c:v>接口错误</c:v>
                </c:pt>
                <c:pt idx="2067">
                  <c:v>接口错误</c:v>
                </c:pt>
                <c:pt idx="2068">
                  <c:v>接口错误</c:v>
                </c:pt>
                <c:pt idx="2069">
                  <c:v>接口错误</c:v>
                </c:pt>
                <c:pt idx="2070">
                  <c:v>接口错误</c:v>
                </c:pt>
                <c:pt idx="2071">
                  <c:v>接口错误</c:v>
                </c:pt>
                <c:pt idx="2072">
                  <c:v>接口错误</c:v>
                </c:pt>
                <c:pt idx="2073">
                  <c:v>接口错误</c:v>
                </c:pt>
                <c:pt idx="2074">
                  <c:v>接口错误</c:v>
                </c:pt>
                <c:pt idx="2075">
                  <c:v>接口错误</c:v>
                </c:pt>
                <c:pt idx="2076">
                  <c:v>接口错误</c:v>
                </c:pt>
                <c:pt idx="2077">
                  <c:v>接口错误</c:v>
                </c:pt>
                <c:pt idx="2078">
                  <c:v>接口错误</c:v>
                </c:pt>
                <c:pt idx="2079">
                  <c:v>接口错误</c:v>
                </c:pt>
                <c:pt idx="2080">
                  <c:v>接口错误</c:v>
                </c:pt>
                <c:pt idx="2081">
                  <c:v>接口错误</c:v>
                </c:pt>
                <c:pt idx="2082">
                  <c:v>接口错误</c:v>
                </c:pt>
                <c:pt idx="2083">
                  <c:v>接口错误</c:v>
                </c:pt>
                <c:pt idx="2084">
                  <c:v>接口错误</c:v>
                </c:pt>
                <c:pt idx="2085">
                  <c:v>接口错误</c:v>
                </c:pt>
                <c:pt idx="2086">
                  <c:v>接口错误</c:v>
                </c:pt>
                <c:pt idx="2087">
                  <c:v>接口错误</c:v>
                </c:pt>
                <c:pt idx="2088">
                  <c:v>接口错误</c:v>
                </c:pt>
                <c:pt idx="2089">
                  <c:v>接口错误</c:v>
                </c:pt>
                <c:pt idx="2090">
                  <c:v>接口错误</c:v>
                </c:pt>
                <c:pt idx="2091">
                  <c:v>接口错误</c:v>
                </c:pt>
                <c:pt idx="2092">
                  <c:v>接口错误</c:v>
                </c:pt>
                <c:pt idx="2093">
                  <c:v>接口错误</c:v>
                </c:pt>
                <c:pt idx="2094">
                  <c:v>接口错误</c:v>
                </c:pt>
                <c:pt idx="2095">
                  <c:v>接口错误</c:v>
                </c:pt>
                <c:pt idx="2096">
                  <c:v>接口错误</c:v>
                </c:pt>
                <c:pt idx="2097">
                  <c:v>接口错误</c:v>
                </c:pt>
                <c:pt idx="2098">
                  <c:v>接口错误</c:v>
                </c:pt>
                <c:pt idx="2099">
                  <c:v>接口错误</c:v>
                </c:pt>
                <c:pt idx="2100">
                  <c:v>接口错误</c:v>
                </c:pt>
                <c:pt idx="2101">
                  <c:v>接口错误</c:v>
                </c:pt>
                <c:pt idx="2102">
                  <c:v>接口错误</c:v>
                </c:pt>
                <c:pt idx="2104">
                  <c:v>接口错误</c:v>
                </c:pt>
                <c:pt idx="2105">
                  <c:v>接口错误</c:v>
                </c:pt>
                <c:pt idx="2106">
                  <c:v>接口错误</c:v>
                </c:pt>
                <c:pt idx="2107">
                  <c:v>接口错误</c:v>
                </c:pt>
                <c:pt idx="2108">
                  <c:v>接口错误</c:v>
                </c:pt>
                <c:pt idx="2109">
                  <c:v>未看到软管</c:v>
                </c:pt>
                <c:pt idx="2110">
                  <c:v>接口错误</c:v>
                </c:pt>
                <c:pt idx="2111">
                  <c:v>接口错误</c:v>
                </c:pt>
                <c:pt idx="2112">
                  <c:v>接口错误</c:v>
                </c:pt>
                <c:pt idx="2113">
                  <c:v>接口错误</c:v>
                </c:pt>
                <c:pt idx="2114">
                  <c:v>接口错误</c:v>
                </c:pt>
                <c:pt idx="2115">
                  <c:v>接口错误</c:v>
                </c:pt>
                <c:pt idx="2116">
                  <c:v>接口错误</c:v>
                </c:pt>
                <c:pt idx="2117">
                  <c:v>接口错误</c:v>
                </c:pt>
                <c:pt idx="2118">
                  <c:v>接口错误</c:v>
                </c:pt>
                <c:pt idx="2119">
                  <c:v>接口错误</c:v>
                </c:pt>
                <c:pt idx="2120">
                  <c:v>接口错误</c:v>
                </c:pt>
                <c:pt idx="2121">
                  <c:v>接口错误</c:v>
                </c:pt>
                <c:pt idx="2122">
                  <c:v>未看到软管</c:v>
                </c:pt>
                <c:pt idx="2123">
                  <c:v>未看到软管</c:v>
                </c:pt>
                <c:pt idx="2124">
                  <c:v>未看到软管</c:v>
                </c:pt>
                <c:pt idx="2125">
                  <c:v>接口错误</c:v>
                </c:pt>
                <c:pt idx="2126">
                  <c:v>接口错误</c:v>
                </c:pt>
                <c:pt idx="2127">
                  <c:v>接口错误</c:v>
                </c:pt>
                <c:pt idx="2128">
                  <c:v>接口错误</c:v>
                </c:pt>
                <c:pt idx="2129">
                  <c:v>接口错误</c:v>
                </c:pt>
                <c:pt idx="2130">
                  <c:v>接口错误</c:v>
                </c:pt>
                <c:pt idx="2131">
                  <c:v>接口错误</c:v>
                </c:pt>
                <c:pt idx="2132">
                  <c:v>接口错误</c:v>
                </c:pt>
                <c:pt idx="2133">
                  <c:v>接口错误</c:v>
                </c:pt>
                <c:pt idx="2134">
                  <c:v>接口错误</c:v>
                </c:pt>
                <c:pt idx="2135">
                  <c:v>接口错误</c:v>
                </c:pt>
                <c:pt idx="2136">
                  <c:v>接口错误</c:v>
                </c:pt>
                <c:pt idx="2137">
                  <c:v>接口错误</c:v>
                </c:pt>
                <c:pt idx="2138">
                  <c:v>接口错误</c:v>
                </c:pt>
                <c:pt idx="2139">
                  <c:v>接口错误</c:v>
                </c:pt>
                <c:pt idx="2140">
                  <c:v>接口错误</c:v>
                </c:pt>
                <c:pt idx="2141">
                  <c:v>接口错误</c:v>
                </c:pt>
                <c:pt idx="2142">
                  <c:v>接口错误</c:v>
                </c:pt>
                <c:pt idx="2144">
                  <c:v>接口错误</c:v>
                </c:pt>
                <c:pt idx="2145">
                  <c:v>接口错误</c:v>
                </c:pt>
                <c:pt idx="2146">
                  <c:v>接口错误</c:v>
                </c:pt>
                <c:pt idx="2147">
                  <c:v>接口错误</c:v>
                </c:pt>
                <c:pt idx="2148">
                  <c:v>接口错误</c:v>
                </c:pt>
                <c:pt idx="2149">
                  <c:v>接口错误</c:v>
                </c:pt>
                <c:pt idx="2150">
                  <c:v>接口错误</c:v>
                </c:pt>
                <c:pt idx="2151">
                  <c:v>接口错误</c:v>
                </c:pt>
                <c:pt idx="2152">
                  <c:v>接口错误</c:v>
                </c:pt>
                <c:pt idx="2153">
                  <c:v>接口错误</c:v>
                </c:pt>
                <c:pt idx="2154">
                  <c:v>接口错误</c:v>
                </c:pt>
                <c:pt idx="2155">
                  <c:v>接口错误</c:v>
                </c:pt>
                <c:pt idx="2156">
                  <c:v>接口错误</c:v>
                </c:pt>
                <c:pt idx="2157">
                  <c:v>接口错误</c:v>
                </c:pt>
                <c:pt idx="2158">
                  <c:v>接口错误</c:v>
                </c:pt>
                <c:pt idx="2159">
                  <c:v>接口错误</c:v>
                </c:pt>
                <c:pt idx="2160">
                  <c:v>接口错误</c:v>
                </c:pt>
                <c:pt idx="2161">
                  <c:v>接口错误</c:v>
                </c:pt>
                <c:pt idx="2162">
                  <c:v>接口错误</c:v>
                </c:pt>
                <c:pt idx="2163">
                  <c:v>接口错误</c:v>
                </c:pt>
                <c:pt idx="2164">
                  <c:v>接口错误</c:v>
                </c:pt>
                <c:pt idx="2165">
                  <c:v>接口错误</c:v>
                </c:pt>
                <c:pt idx="2166">
                  <c:v>接口错误</c:v>
                </c:pt>
                <c:pt idx="2167">
                  <c:v>接口错误</c:v>
                </c:pt>
                <c:pt idx="2168">
                  <c:v>接口错误</c:v>
                </c:pt>
                <c:pt idx="2169">
                  <c:v>接口错误</c:v>
                </c:pt>
                <c:pt idx="2170">
                  <c:v>接口错误</c:v>
                </c:pt>
                <c:pt idx="2171">
                  <c:v>接口错误</c:v>
                </c:pt>
                <c:pt idx="2172">
                  <c:v>接口错误</c:v>
                </c:pt>
                <c:pt idx="2173">
                  <c:v>接口错误</c:v>
                </c:pt>
                <c:pt idx="2174">
                  <c:v>接口错误</c:v>
                </c:pt>
                <c:pt idx="2175">
                  <c:v>接口错误</c:v>
                </c:pt>
                <c:pt idx="2176">
                  <c:v>接口错误</c:v>
                </c:pt>
                <c:pt idx="2177">
                  <c:v>接口错误</c:v>
                </c:pt>
                <c:pt idx="2178">
                  <c:v>接口错误</c:v>
                </c:pt>
                <c:pt idx="2179">
                  <c:v>接口错误</c:v>
                </c:pt>
                <c:pt idx="2180">
                  <c:v>未看到软管</c:v>
                </c:pt>
                <c:pt idx="2181">
                  <c:v>未看到软管</c:v>
                </c:pt>
                <c:pt idx="2182">
                  <c:v>接口错误</c:v>
                </c:pt>
                <c:pt idx="2183">
                  <c:v>接口错误</c:v>
                </c:pt>
                <c:pt idx="2184">
                  <c:v>接口错误</c:v>
                </c:pt>
                <c:pt idx="2185">
                  <c:v>未看到软管</c:v>
                </c:pt>
                <c:pt idx="2186">
                  <c:v>接口错误</c:v>
                </c:pt>
                <c:pt idx="2187">
                  <c:v>照片模糊</c:v>
                </c:pt>
                <c:pt idx="2188">
                  <c:v>接口错误</c:v>
                </c:pt>
                <c:pt idx="2189">
                  <c:v>接口错误</c:v>
                </c:pt>
                <c:pt idx="2190">
                  <c:v>接口错误</c:v>
                </c:pt>
                <c:pt idx="2191">
                  <c:v>接口错误</c:v>
                </c:pt>
                <c:pt idx="2192">
                  <c:v>接口错误</c:v>
                </c:pt>
                <c:pt idx="2193">
                  <c:v>接口错误</c:v>
                </c:pt>
                <c:pt idx="2194">
                  <c:v>接口错误</c:v>
                </c:pt>
                <c:pt idx="2195">
                  <c:v>接口错误</c:v>
                </c:pt>
                <c:pt idx="2196">
                  <c:v>接口错误</c:v>
                </c:pt>
                <c:pt idx="2197">
                  <c:v>接口错误</c:v>
                </c:pt>
                <c:pt idx="2198">
                  <c:v>接口错误</c:v>
                </c:pt>
                <c:pt idx="2199">
                  <c:v>接口错误</c:v>
                </c:pt>
                <c:pt idx="2200">
                  <c:v>接口错误</c:v>
                </c:pt>
                <c:pt idx="2201">
                  <c:v>接口错误</c:v>
                </c:pt>
                <c:pt idx="2202">
                  <c:v>接口错误</c:v>
                </c:pt>
                <c:pt idx="2203">
                  <c:v>接口错误</c:v>
                </c:pt>
                <c:pt idx="2204">
                  <c:v>接口错误</c:v>
                </c:pt>
                <c:pt idx="2205">
                  <c:v>接口错误</c:v>
                </c:pt>
                <c:pt idx="2206">
                  <c:v>接口错误</c:v>
                </c:pt>
                <c:pt idx="2207">
                  <c:v>接口错误</c:v>
                </c:pt>
                <c:pt idx="2208">
                  <c:v>接口错误</c:v>
                </c:pt>
                <c:pt idx="2209">
                  <c:v>接口错误</c:v>
                </c:pt>
                <c:pt idx="2210">
                  <c:v>接口错误</c:v>
                </c:pt>
                <c:pt idx="2211">
                  <c:v>接口错误</c:v>
                </c:pt>
                <c:pt idx="2212">
                  <c:v>接口错误</c:v>
                </c:pt>
                <c:pt idx="2213">
                  <c:v>接口错误</c:v>
                </c:pt>
                <c:pt idx="2214">
                  <c:v>接口错误</c:v>
                </c:pt>
                <c:pt idx="2215">
                  <c:v>接口错误</c:v>
                </c:pt>
                <c:pt idx="2216">
                  <c:v>接口错误</c:v>
                </c:pt>
                <c:pt idx="2217">
                  <c:v>未看到软管</c:v>
                </c:pt>
                <c:pt idx="2218">
                  <c:v>未看到软管</c:v>
                </c:pt>
                <c:pt idx="2219">
                  <c:v>接口错误</c:v>
                </c:pt>
                <c:pt idx="2220">
                  <c:v>接口错误</c:v>
                </c:pt>
                <c:pt idx="2221">
                  <c:v>接口错误</c:v>
                </c:pt>
                <c:pt idx="2222">
                  <c:v>接口错误</c:v>
                </c:pt>
                <c:pt idx="2223">
                  <c:v>接口错误</c:v>
                </c:pt>
                <c:pt idx="2224">
                  <c:v>接口错误</c:v>
                </c:pt>
                <c:pt idx="2225">
                  <c:v>接口错误</c:v>
                </c:pt>
                <c:pt idx="2226">
                  <c:v>接口错误</c:v>
                </c:pt>
                <c:pt idx="2227">
                  <c:v>接口错误</c:v>
                </c:pt>
                <c:pt idx="2228">
                  <c:v>接口错误</c:v>
                </c:pt>
                <c:pt idx="2229">
                  <c:v>接口错误</c:v>
                </c:pt>
                <c:pt idx="2230">
                  <c:v>接口错误</c:v>
                </c:pt>
                <c:pt idx="2231">
                  <c:v>接口错误</c:v>
                </c:pt>
                <c:pt idx="2232">
                  <c:v>接口错误</c:v>
                </c:pt>
                <c:pt idx="2236">
                  <c:v>接口错误</c:v>
                </c:pt>
                <c:pt idx="2237">
                  <c:v>接口错误</c:v>
                </c:pt>
                <c:pt idx="2238">
                  <c:v>未看到软管</c:v>
                </c:pt>
                <c:pt idx="2239">
                  <c:v>接口错误</c:v>
                </c:pt>
                <c:pt idx="2240">
                  <c:v>接口错误</c:v>
                </c:pt>
                <c:pt idx="2241">
                  <c:v>接口错误</c:v>
                </c:pt>
                <c:pt idx="2242">
                  <c:v>接口错误</c:v>
                </c:pt>
                <c:pt idx="2243">
                  <c:v>接口错误</c:v>
                </c:pt>
                <c:pt idx="2244">
                  <c:v>接口错误</c:v>
                </c:pt>
                <c:pt idx="2245">
                  <c:v>接口错误</c:v>
                </c:pt>
                <c:pt idx="2246">
                  <c:v>接口错误</c:v>
                </c:pt>
                <c:pt idx="2247">
                  <c:v>接口错误</c:v>
                </c:pt>
                <c:pt idx="2248">
                  <c:v>接口错误</c:v>
                </c:pt>
                <c:pt idx="2249">
                  <c:v>接口错误</c:v>
                </c:pt>
                <c:pt idx="2250">
                  <c:v>接口错误</c:v>
                </c:pt>
                <c:pt idx="2251">
                  <c:v>接口错误</c:v>
                </c:pt>
                <c:pt idx="2252">
                  <c:v>接口错误</c:v>
                </c:pt>
                <c:pt idx="2253">
                  <c:v>接口错误</c:v>
                </c:pt>
                <c:pt idx="2254">
                  <c:v>接口错误</c:v>
                </c:pt>
                <c:pt idx="2255">
                  <c:v>橡胶软管</c:v>
                </c:pt>
                <c:pt idx="2256">
                  <c:v>接口错误</c:v>
                </c:pt>
                <c:pt idx="2257">
                  <c:v>接口错误</c:v>
                </c:pt>
                <c:pt idx="2258">
                  <c:v>接口错误</c:v>
                </c:pt>
                <c:pt idx="2259">
                  <c:v>接口错误</c:v>
                </c:pt>
                <c:pt idx="2260">
                  <c:v>接口错误</c:v>
                </c:pt>
                <c:pt idx="2261">
                  <c:v>接口错误</c:v>
                </c:pt>
                <c:pt idx="2262">
                  <c:v>接口错误</c:v>
                </c:pt>
                <c:pt idx="2263">
                  <c:v>接口错误</c:v>
                </c:pt>
                <c:pt idx="2264">
                  <c:v>接口错误</c:v>
                </c:pt>
                <c:pt idx="2265">
                  <c:v>接口错误</c:v>
                </c:pt>
                <c:pt idx="2266">
                  <c:v>接口错误</c:v>
                </c:pt>
                <c:pt idx="2267">
                  <c:v>接口错误</c:v>
                </c:pt>
                <c:pt idx="2268">
                  <c:v>接口错误</c:v>
                </c:pt>
                <c:pt idx="2269">
                  <c:v>接口错误</c:v>
                </c:pt>
                <c:pt idx="2270">
                  <c:v>接口错误</c:v>
                </c:pt>
                <c:pt idx="2271">
                  <c:v>接口错误</c:v>
                </c:pt>
                <c:pt idx="2272">
                  <c:v>接口错误</c:v>
                </c:pt>
                <c:pt idx="2273">
                  <c:v>接口错误</c:v>
                </c:pt>
                <c:pt idx="2274">
                  <c:v>接口错误</c:v>
                </c:pt>
                <c:pt idx="2275">
                  <c:v>接口错误</c:v>
                </c:pt>
                <c:pt idx="2276">
                  <c:v>接口错误</c:v>
                </c:pt>
                <c:pt idx="2277">
                  <c:v>接口错误</c:v>
                </c:pt>
                <c:pt idx="2278">
                  <c:v>接口错误</c:v>
                </c:pt>
                <c:pt idx="2279">
                  <c:v>接口错误</c:v>
                </c:pt>
                <c:pt idx="2280">
                  <c:v>接口错误</c:v>
                </c:pt>
                <c:pt idx="2281">
                  <c:v>接口错误</c:v>
                </c:pt>
                <c:pt idx="2282">
                  <c:v>接口错误</c:v>
                </c:pt>
                <c:pt idx="2283">
                  <c:v>接口错误</c:v>
                </c:pt>
                <c:pt idx="2284">
                  <c:v>接口错误</c:v>
                </c:pt>
                <c:pt idx="2285">
                  <c:v>接口错误</c:v>
                </c:pt>
                <c:pt idx="2286">
                  <c:v>接口错误</c:v>
                </c:pt>
                <c:pt idx="2287">
                  <c:v>接口错误</c:v>
                </c:pt>
                <c:pt idx="2288">
                  <c:v>接口错误</c:v>
                </c:pt>
                <c:pt idx="2289">
                  <c:v>未看到软管</c:v>
                </c:pt>
                <c:pt idx="2290">
                  <c:v>接口错误</c:v>
                </c:pt>
                <c:pt idx="2291">
                  <c:v>接口错误</c:v>
                </c:pt>
                <c:pt idx="2292">
                  <c:v>接口错误</c:v>
                </c:pt>
                <c:pt idx="2293">
                  <c:v>接口错误</c:v>
                </c:pt>
                <c:pt idx="2294">
                  <c:v>接口错误</c:v>
                </c:pt>
                <c:pt idx="2295">
                  <c:v>接口错误</c:v>
                </c:pt>
                <c:pt idx="2296">
                  <c:v>接口错误</c:v>
                </c:pt>
                <c:pt idx="2297">
                  <c:v>接口错误</c:v>
                </c:pt>
                <c:pt idx="2298">
                  <c:v>接口错误</c:v>
                </c:pt>
                <c:pt idx="2299">
                  <c:v>接口错误</c:v>
                </c:pt>
                <c:pt idx="2300">
                  <c:v>接口错误</c:v>
                </c:pt>
                <c:pt idx="2301">
                  <c:v>接口错误</c:v>
                </c:pt>
                <c:pt idx="2302">
                  <c:v>接口错误</c:v>
                </c:pt>
                <c:pt idx="2303">
                  <c:v>接口错误</c:v>
                </c:pt>
                <c:pt idx="2304">
                  <c:v>接口错误</c:v>
                </c:pt>
                <c:pt idx="2305">
                  <c:v>接口错误</c:v>
                </c:pt>
                <c:pt idx="2306">
                  <c:v>接口错误</c:v>
                </c:pt>
                <c:pt idx="2307">
                  <c:v>接口错误</c:v>
                </c:pt>
                <c:pt idx="2308">
                  <c:v>接口错误</c:v>
                </c:pt>
                <c:pt idx="2309">
                  <c:v>接口错误</c:v>
                </c:pt>
                <c:pt idx="2310">
                  <c:v>接口错误</c:v>
                </c:pt>
                <c:pt idx="2311">
                  <c:v>接口错误</c:v>
                </c:pt>
                <c:pt idx="2312">
                  <c:v>接口错误</c:v>
                </c:pt>
                <c:pt idx="2313">
                  <c:v>接口错误</c:v>
                </c:pt>
                <c:pt idx="2314">
                  <c:v>接口错误</c:v>
                </c:pt>
                <c:pt idx="2315">
                  <c:v>接口错误</c:v>
                </c:pt>
                <c:pt idx="2316">
                  <c:v>接口错误</c:v>
                </c:pt>
                <c:pt idx="2317">
                  <c:v>接口错误</c:v>
                </c:pt>
                <c:pt idx="2318">
                  <c:v>接口错误</c:v>
                </c:pt>
                <c:pt idx="2319">
                  <c:v>接口错误</c:v>
                </c:pt>
                <c:pt idx="2320">
                  <c:v>接口错误</c:v>
                </c:pt>
                <c:pt idx="2323">
                  <c:v>接口错误</c:v>
                </c:pt>
                <c:pt idx="2324">
                  <c:v>接口错误</c:v>
                </c:pt>
                <c:pt idx="2325">
                  <c:v>接口错误</c:v>
                </c:pt>
                <c:pt idx="2326">
                  <c:v>接口错误</c:v>
                </c:pt>
                <c:pt idx="2327">
                  <c:v>接口错误</c:v>
                </c:pt>
                <c:pt idx="2328">
                  <c:v>接口错误</c:v>
                </c:pt>
                <c:pt idx="2329">
                  <c:v>接口错误</c:v>
                </c:pt>
                <c:pt idx="2330">
                  <c:v>接口错误</c:v>
                </c:pt>
                <c:pt idx="2331">
                  <c:v>接口错误</c:v>
                </c:pt>
                <c:pt idx="2332">
                  <c:v>未看到软管</c:v>
                </c:pt>
                <c:pt idx="2333">
                  <c:v>未看到软管</c:v>
                </c:pt>
                <c:pt idx="2334">
                  <c:v>未看到软管</c:v>
                </c:pt>
                <c:pt idx="2335">
                  <c:v>接口错误</c:v>
                </c:pt>
                <c:pt idx="2336">
                  <c:v>接口错误</c:v>
                </c:pt>
                <c:pt idx="2337">
                  <c:v>接口错误</c:v>
                </c:pt>
                <c:pt idx="2338">
                  <c:v>接口错误</c:v>
                </c:pt>
                <c:pt idx="2339">
                  <c:v>接口错误</c:v>
                </c:pt>
                <c:pt idx="2340">
                  <c:v>接口错误</c:v>
                </c:pt>
                <c:pt idx="2341">
                  <c:v>接口错误</c:v>
                </c:pt>
                <c:pt idx="2342">
                  <c:v>接口错误</c:v>
                </c:pt>
                <c:pt idx="2343">
                  <c:v>接口错误</c:v>
                </c:pt>
                <c:pt idx="2344">
                  <c:v>接口错误</c:v>
                </c:pt>
                <c:pt idx="2345">
                  <c:v>接口错误</c:v>
                </c:pt>
                <c:pt idx="2346">
                  <c:v>接口错误</c:v>
                </c:pt>
                <c:pt idx="2347">
                  <c:v>接口错误</c:v>
                </c:pt>
                <c:pt idx="2348">
                  <c:v>接口错误</c:v>
                </c:pt>
                <c:pt idx="2349">
                  <c:v>接口错误</c:v>
                </c:pt>
                <c:pt idx="2350">
                  <c:v>接口错误</c:v>
                </c:pt>
                <c:pt idx="2351">
                  <c:v>接口错误</c:v>
                </c:pt>
                <c:pt idx="2352">
                  <c:v>接口错误</c:v>
                </c:pt>
                <c:pt idx="2353">
                  <c:v>接口错误</c:v>
                </c:pt>
                <c:pt idx="2354">
                  <c:v>接口错误</c:v>
                </c:pt>
                <c:pt idx="2355">
                  <c:v>接口错误</c:v>
                </c:pt>
                <c:pt idx="2356">
                  <c:v>未看到软管</c:v>
                </c:pt>
                <c:pt idx="2357">
                  <c:v>接口错误</c:v>
                </c:pt>
                <c:pt idx="2358">
                  <c:v>接口错误</c:v>
                </c:pt>
                <c:pt idx="2359">
                  <c:v>接口错误</c:v>
                </c:pt>
                <c:pt idx="2360">
                  <c:v>接口错误</c:v>
                </c:pt>
                <c:pt idx="2361">
                  <c:v>接口错误</c:v>
                </c:pt>
                <c:pt idx="2362">
                  <c:v>未看到软管</c:v>
                </c:pt>
                <c:pt idx="2363">
                  <c:v>接口错误</c:v>
                </c:pt>
                <c:pt idx="2364">
                  <c:v>接口错误</c:v>
                </c:pt>
                <c:pt idx="2365">
                  <c:v>接口错误</c:v>
                </c:pt>
                <c:pt idx="2366">
                  <c:v>接口错误</c:v>
                </c:pt>
                <c:pt idx="2367">
                  <c:v>接口错误</c:v>
                </c:pt>
                <c:pt idx="2368">
                  <c:v>未看到软管</c:v>
                </c:pt>
                <c:pt idx="2369">
                  <c:v>未看到软管</c:v>
                </c:pt>
                <c:pt idx="2370">
                  <c:v>未看到软管</c:v>
                </c:pt>
                <c:pt idx="2371">
                  <c:v>接口错误</c:v>
                </c:pt>
                <c:pt idx="2382">
                  <c:v>接口错误</c:v>
                </c:pt>
                <c:pt idx="2383">
                  <c:v>未看到软管</c:v>
                </c:pt>
                <c:pt idx="2384">
                  <c:v>接口错误</c:v>
                </c:pt>
                <c:pt idx="2385">
                  <c:v>接口错误</c:v>
                </c:pt>
                <c:pt idx="2386">
                  <c:v>接口错误</c:v>
                </c:pt>
                <c:pt idx="2387">
                  <c:v>接口错误</c:v>
                </c:pt>
                <c:pt idx="2388">
                  <c:v>接口错误</c:v>
                </c:pt>
                <c:pt idx="2389">
                  <c:v>未看到软管</c:v>
                </c:pt>
                <c:pt idx="2390">
                  <c:v>接口错误</c:v>
                </c:pt>
                <c:pt idx="2391">
                  <c:v>未看到软管</c:v>
                </c:pt>
                <c:pt idx="2392">
                  <c:v>橡胶软管</c:v>
                </c:pt>
                <c:pt idx="2393">
                  <c:v>接口错误</c:v>
                </c:pt>
                <c:pt idx="2394">
                  <c:v>接口错误</c:v>
                </c:pt>
                <c:pt idx="2395">
                  <c:v>接口错误</c:v>
                </c:pt>
                <c:pt idx="2396">
                  <c:v>接口错误</c:v>
                </c:pt>
                <c:pt idx="2397">
                  <c:v>接口错误</c:v>
                </c:pt>
                <c:pt idx="2398">
                  <c:v>接口错误</c:v>
                </c:pt>
                <c:pt idx="2399">
                  <c:v>接口错误</c:v>
                </c:pt>
                <c:pt idx="2400">
                  <c:v>接口错误</c:v>
                </c:pt>
                <c:pt idx="2401">
                  <c:v>接口错误</c:v>
                </c:pt>
                <c:pt idx="2402">
                  <c:v>接口错误</c:v>
                </c:pt>
                <c:pt idx="2403">
                  <c:v>接口错误</c:v>
                </c:pt>
                <c:pt idx="2404">
                  <c:v>接口错误</c:v>
                </c:pt>
                <c:pt idx="2405">
                  <c:v>接口错误</c:v>
                </c:pt>
                <c:pt idx="2406">
                  <c:v>接口错误</c:v>
                </c:pt>
                <c:pt idx="2407">
                  <c:v>接口错误</c:v>
                </c:pt>
                <c:pt idx="2408">
                  <c:v>接口错误</c:v>
                </c:pt>
                <c:pt idx="2410">
                  <c:v>未看到软管</c:v>
                </c:pt>
                <c:pt idx="2411">
                  <c:v>接口错误</c:v>
                </c:pt>
                <c:pt idx="2412">
                  <c:v>接口错误</c:v>
                </c:pt>
                <c:pt idx="2413">
                  <c:v>接口错误</c:v>
                </c:pt>
                <c:pt idx="2414">
                  <c:v>接口错误</c:v>
                </c:pt>
                <c:pt idx="2415">
                  <c:v>接口错误</c:v>
                </c:pt>
                <c:pt idx="2416">
                  <c:v>接口错误</c:v>
                </c:pt>
                <c:pt idx="2419">
                  <c:v>接口错误</c:v>
                </c:pt>
                <c:pt idx="2420">
                  <c:v>接口错误</c:v>
                </c:pt>
                <c:pt idx="2421">
                  <c:v>接口错误</c:v>
                </c:pt>
                <c:pt idx="2422">
                  <c:v>接口错误</c:v>
                </c:pt>
                <c:pt idx="2423">
                  <c:v>接口错误</c:v>
                </c:pt>
                <c:pt idx="2424">
                  <c:v>接口错误</c:v>
                </c:pt>
                <c:pt idx="2425">
                  <c:v>接口错误</c:v>
                </c:pt>
                <c:pt idx="2426">
                  <c:v>接口错误</c:v>
                </c:pt>
                <c:pt idx="2427">
                  <c:v>接口错误</c:v>
                </c:pt>
                <c:pt idx="2428">
                  <c:v>未看到软管</c:v>
                </c:pt>
                <c:pt idx="2429">
                  <c:v>接口错误</c:v>
                </c:pt>
                <c:pt idx="2430">
                  <c:v>接口错误</c:v>
                </c:pt>
                <c:pt idx="2431">
                  <c:v>接口错误</c:v>
                </c:pt>
                <c:pt idx="2432">
                  <c:v>接口错误</c:v>
                </c:pt>
                <c:pt idx="2433">
                  <c:v>未看到软管</c:v>
                </c:pt>
                <c:pt idx="2434">
                  <c:v>接口错误</c:v>
                </c:pt>
                <c:pt idx="2435">
                  <c:v>接口错误</c:v>
                </c:pt>
                <c:pt idx="2436">
                  <c:v>接口错误</c:v>
                </c:pt>
                <c:pt idx="2437">
                  <c:v>接口错误</c:v>
                </c:pt>
                <c:pt idx="2438">
                  <c:v>接口错误</c:v>
                </c:pt>
                <c:pt idx="2439">
                  <c:v>接口错误</c:v>
                </c:pt>
                <c:pt idx="2442">
                  <c:v>接口错误</c:v>
                </c:pt>
                <c:pt idx="2443">
                  <c:v>接口错误</c:v>
                </c:pt>
                <c:pt idx="2444">
                  <c:v>接口错误</c:v>
                </c:pt>
                <c:pt idx="2445">
                  <c:v>接口错误</c:v>
                </c:pt>
                <c:pt idx="2446">
                  <c:v>接口错误</c:v>
                </c:pt>
                <c:pt idx="2447">
                  <c:v>接口错误</c:v>
                </c:pt>
                <c:pt idx="2448">
                  <c:v>接口错误</c:v>
                </c:pt>
                <c:pt idx="2449">
                  <c:v>接口错误</c:v>
                </c:pt>
                <c:pt idx="2450">
                  <c:v>接口错误</c:v>
                </c:pt>
                <c:pt idx="2451">
                  <c:v>接口错误</c:v>
                </c:pt>
                <c:pt idx="2452">
                  <c:v>接口错误</c:v>
                </c:pt>
                <c:pt idx="2453">
                  <c:v>未看到软管</c:v>
                </c:pt>
                <c:pt idx="2454">
                  <c:v>接口错误</c:v>
                </c:pt>
                <c:pt idx="2455">
                  <c:v>接口错误</c:v>
                </c:pt>
                <c:pt idx="2456">
                  <c:v>接口错误</c:v>
                </c:pt>
                <c:pt idx="2457">
                  <c:v>接口错误</c:v>
                </c:pt>
                <c:pt idx="2458">
                  <c:v>接口错误</c:v>
                </c:pt>
                <c:pt idx="2459">
                  <c:v>接口错误</c:v>
                </c:pt>
                <c:pt idx="2460">
                  <c:v>接口错误</c:v>
                </c:pt>
                <c:pt idx="2461">
                  <c:v>接口错误</c:v>
                </c:pt>
                <c:pt idx="2462">
                  <c:v>接口错误</c:v>
                </c:pt>
                <c:pt idx="2463">
                  <c:v>接口错误</c:v>
                </c:pt>
                <c:pt idx="2464">
                  <c:v>接口错误</c:v>
                </c:pt>
                <c:pt idx="2465">
                  <c:v>接口错误</c:v>
                </c:pt>
                <c:pt idx="2466">
                  <c:v>接口错误</c:v>
                </c:pt>
                <c:pt idx="2467">
                  <c:v>未看到软管</c:v>
                </c:pt>
                <c:pt idx="2468">
                  <c:v>接口错误</c:v>
                </c:pt>
                <c:pt idx="2469">
                  <c:v>接口错误</c:v>
                </c:pt>
                <c:pt idx="2470">
                  <c:v>接口错误</c:v>
                </c:pt>
                <c:pt idx="2471">
                  <c:v>接口错误</c:v>
                </c:pt>
                <c:pt idx="2472">
                  <c:v>接口错误</c:v>
                </c:pt>
                <c:pt idx="2473">
                  <c:v>接口错误</c:v>
                </c:pt>
                <c:pt idx="2474">
                  <c:v>接口错误</c:v>
                </c:pt>
                <c:pt idx="2475">
                  <c:v>接口错误</c:v>
                </c:pt>
                <c:pt idx="2476">
                  <c:v>接口错误</c:v>
                </c:pt>
                <c:pt idx="2477">
                  <c:v>接口错误</c:v>
                </c:pt>
                <c:pt idx="2478">
                  <c:v>接口错误</c:v>
                </c:pt>
                <c:pt idx="2479">
                  <c:v>接口错误</c:v>
                </c:pt>
                <c:pt idx="2480">
                  <c:v>接口错误</c:v>
                </c:pt>
                <c:pt idx="2481">
                  <c:v>接口错误</c:v>
                </c:pt>
                <c:pt idx="2482">
                  <c:v>接口错误</c:v>
                </c:pt>
                <c:pt idx="2483">
                  <c:v>接口错误</c:v>
                </c:pt>
                <c:pt idx="2484">
                  <c:v>接口错误</c:v>
                </c:pt>
                <c:pt idx="2485">
                  <c:v>接口错误</c:v>
                </c:pt>
                <c:pt idx="2486">
                  <c:v>接口错误</c:v>
                </c:pt>
                <c:pt idx="2487">
                  <c:v>接口错误</c:v>
                </c:pt>
                <c:pt idx="2488">
                  <c:v>接口错误</c:v>
                </c:pt>
                <c:pt idx="2489">
                  <c:v>接口错误</c:v>
                </c:pt>
                <c:pt idx="2490">
                  <c:v>接口错误</c:v>
                </c:pt>
                <c:pt idx="2491">
                  <c:v>未看到软管</c:v>
                </c:pt>
                <c:pt idx="2492">
                  <c:v>接口错误</c:v>
                </c:pt>
                <c:pt idx="2493">
                  <c:v>接口错误</c:v>
                </c:pt>
                <c:pt idx="2494">
                  <c:v>接口错误</c:v>
                </c:pt>
                <c:pt idx="2495">
                  <c:v>接口错误</c:v>
                </c:pt>
                <c:pt idx="2496">
                  <c:v>接口错误</c:v>
                </c:pt>
                <c:pt idx="2497">
                  <c:v>接口错误</c:v>
                </c:pt>
                <c:pt idx="2498">
                  <c:v>接口错误</c:v>
                </c:pt>
                <c:pt idx="2500">
                  <c:v>接口错误</c:v>
                </c:pt>
                <c:pt idx="2501">
                  <c:v>接口错误</c:v>
                </c:pt>
                <c:pt idx="2502">
                  <c:v>接口错误</c:v>
                </c:pt>
                <c:pt idx="2503">
                  <c:v>接口错误</c:v>
                </c:pt>
                <c:pt idx="2504">
                  <c:v>接口错误</c:v>
                </c:pt>
                <c:pt idx="2505">
                  <c:v>接口错误</c:v>
                </c:pt>
                <c:pt idx="2506">
                  <c:v>接口错误</c:v>
                </c:pt>
                <c:pt idx="2507">
                  <c:v>接口错误</c:v>
                </c:pt>
                <c:pt idx="2508">
                  <c:v>接口错误</c:v>
                </c:pt>
                <c:pt idx="2509">
                  <c:v>接口错误</c:v>
                </c:pt>
                <c:pt idx="2510">
                  <c:v>接口错误</c:v>
                </c:pt>
                <c:pt idx="2511">
                  <c:v>接口错误</c:v>
                </c:pt>
                <c:pt idx="2512">
                  <c:v>接口错误</c:v>
                </c:pt>
                <c:pt idx="2513">
                  <c:v>接口错误</c:v>
                </c:pt>
                <c:pt idx="2514">
                  <c:v>接口错误</c:v>
                </c:pt>
                <c:pt idx="2515">
                  <c:v>接口错误</c:v>
                </c:pt>
                <c:pt idx="2516">
                  <c:v>接口错误</c:v>
                </c:pt>
                <c:pt idx="2517">
                  <c:v>接口错误</c:v>
                </c:pt>
                <c:pt idx="2518">
                  <c:v>接口错误</c:v>
                </c:pt>
                <c:pt idx="2519">
                  <c:v>接口错误</c:v>
                </c:pt>
                <c:pt idx="2520">
                  <c:v>接口错误</c:v>
                </c:pt>
                <c:pt idx="2521">
                  <c:v>接口错误</c:v>
                </c:pt>
                <c:pt idx="2522">
                  <c:v>接口错误</c:v>
                </c:pt>
                <c:pt idx="2523">
                  <c:v>接口错误</c:v>
                </c:pt>
                <c:pt idx="2524">
                  <c:v>接口错误</c:v>
                </c:pt>
                <c:pt idx="2525">
                  <c:v>接口错误</c:v>
                </c:pt>
                <c:pt idx="2526">
                  <c:v>接口错误</c:v>
                </c:pt>
                <c:pt idx="2527">
                  <c:v>接口错误</c:v>
                </c:pt>
                <c:pt idx="2528">
                  <c:v>接口错误</c:v>
                </c:pt>
                <c:pt idx="2529">
                  <c:v>接口错误</c:v>
                </c:pt>
                <c:pt idx="2530">
                  <c:v>接口错误</c:v>
                </c:pt>
                <c:pt idx="2531">
                  <c:v>接口错误</c:v>
                </c:pt>
                <c:pt idx="2532">
                  <c:v>接口错误</c:v>
                </c:pt>
                <c:pt idx="2533">
                  <c:v>接口错误</c:v>
                </c:pt>
                <c:pt idx="2534">
                  <c:v>接口错误</c:v>
                </c:pt>
                <c:pt idx="2535">
                  <c:v>接口错误</c:v>
                </c:pt>
                <c:pt idx="2536">
                  <c:v>接口错误</c:v>
                </c:pt>
                <c:pt idx="2537">
                  <c:v>接口错误</c:v>
                </c:pt>
                <c:pt idx="2538">
                  <c:v>未看到软管</c:v>
                </c:pt>
                <c:pt idx="2539">
                  <c:v>接口错误</c:v>
                </c:pt>
                <c:pt idx="2540">
                  <c:v>接口错误</c:v>
                </c:pt>
                <c:pt idx="2541">
                  <c:v>接口错误</c:v>
                </c:pt>
                <c:pt idx="2542">
                  <c:v>接口错误</c:v>
                </c:pt>
                <c:pt idx="2543">
                  <c:v>接口错误</c:v>
                </c:pt>
                <c:pt idx="2544">
                  <c:v>接口错误</c:v>
                </c:pt>
                <c:pt idx="2545">
                  <c:v>未看到软管</c:v>
                </c:pt>
                <c:pt idx="2546">
                  <c:v>未看到软管</c:v>
                </c:pt>
                <c:pt idx="2547">
                  <c:v>未看到软管</c:v>
                </c:pt>
                <c:pt idx="2548">
                  <c:v>未看到软管</c:v>
                </c:pt>
                <c:pt idx="2549">
                  <c:v>接口错误</c:v>
                </c:pt>
                <c:pt idx="2550">
                  <c:v>接口错误</c:v>
                </c:pt>
                <c:pt idx="2551">
                  <c:v>未看到软管</c:v>
                </c:pt>
                <c:pt idx="2552">
                  <c:v>未看到软管</c:v>
                </c:pt>
                <c:pt idx="2553">
                  <c:v>未看到软管</c:v>
                </c:pt>
                <c:pt idx="2554">
                  <c:v>接口错误</c:v>
                </c:pt>
                <c:pt idx="2555">
                  <c:v>接口错误</c:v>
                </c:pt>
                <c:pt idx="2556">
                  <c:v>接口错误</c:v>
                </c:pt>
                <c:pt idx="2557">
                  <c:v>接口错误</c:v>
                </c:pt>
                <c:pt idx="2558">
                  <c:v>接口错误</c:v>
                </c:pt>
                <c:pt idx="2559">
                  <c:v>接口错误</c:v>
                </c:pt>
                <c:pt idx="2560">
                  <c:v>接口错误</c:v>
                </c:pt>
                <c:pt idx="2561">
                  <c:v>接口错误</c:v>
                </c:pt>
                <c:pt idx="2562">
                  <c:v>接口错误</c:v>
                </c:pt>
                <c:pt idx="2563">
                  <c:v>接口错误</c:v>
                </c:pt>
                <c:pt idx="2564">
                  <c:v>接口错误</c:v>
                </c:pt>
                <c:pt idx="2565">
                  <c:v>接口错误</c:v>
                </c:pt>
                <c:pt idx="2566">
                  <c:v>接口错误</c:v>
                </c:pt>
                <c:pt idx="2567">
                  <c:v>接口错误</c:v>
                </c:pt>
                <c:pt idx="2568">
                  <c:v>接口错误</c:v>
                </c:pt>
                <c:pt idx="2569">
                  <c:v>接口错误</c:v>
                </c:pt>
                <c:pt idx="2570">
                  <c:v>接口错误</c:v>
                </c:pt>
                <c:pt idx="2571">
                  <c:v>接口错误</c:v>
                </c:pt>
                <c:pt idx="2572">
                  <c:v>接口错误</c:v>
                </c:pt>
                <c:pt idx="2573">
                  <c:v>接口错误</c:v>
                </c:pt>
                <c:pt idx="2574">
                  <c:v>接口错误</c:v>
                </c:pt>
                <c:pt idx="2575">
                  <c:v>接口错误</c:v>
                </c:pt>
                <c:pt idx="2576">
                  <c:v>接口错误</c:v>
                </c:pt>
                <c:pt idx="2577">
                  <c:v>接口错误</c:v>
                </c:pt>
                <c:pt idx="2578">
                  <c:v>接口错误</c:v>
                </c:pt>
                <c:pt idx="2579">
                  <c:v>接口错误</c:v>
                </c:pt>
                <c:pt idx="2580">
                  <c:v>接口错误</c:v>
                </c:pt>
                <c:pt idx="2581">
                  <c:v>接口错误</c:v>
                </c:pt>
                <c:pt idx="2582">
                  <c:v>接口错误</c:v>
                </c:pt>
                <c:pt idx="2583">
                  <c:v>接口错误</c:v>
                </c:pt>
                <c:pt idx="2584">
                  <c:v>接口错误</c:v>
                </c:pt>
                <c:pt idx="2585">
                  <c:v>接口错误</c:v>
                </c:pt>
                <c:pt idx="2586">
                  <c:v>接口错误</c:v>
                </c:pt>
                <c:pt idx="2587">
                  <c:v>接口错误</c:v>
                </c:pt>
                <c:pt idx="2588">
                  <c:v>接口错误</c:v>
                </c:pt>
                <c:pt idx="2589">
                  <c:v>接口错误</c:v>
                </c:pt>
                <c:pt idx="2590">
                  <c:v>接口错误</c:v>
                </c:pt>
                <c:pt idx="2591">
                  <c:v>接口错误</c:v>
                </c:pt>
                <c:pt idx="2592">
                  <c:v>接口错误</c:v>
                </c:pt>
                <c:pt idx="2593">
                  <c:v>接口错误</c:v>
                </c:pt>
                <c:pt idx="2594">
                  <c:v>接口错误</c:v>
                </c:pt>
                <c:pt idx="2595">
                  <c:v>未看到软管</c:v>
                </c:pt>
                <c:pt idx="2596">
                  <c:v>接口错误</c:v>
                </c:pt>
                <c:pt idx="2597">
                  <c:v>接口错误</c:v>
                </c:pt>
                <c:pt idx="2598">
                  <c:v>接口错误</c:v>
                </c:pt>
                <c:pt idx="2599">
                  <c:v>接口错误</c:v>
                </c:pt>
                <c:pt idx="2600">
                  <c:v>接口错误</c:v>
                </c:pt>
                <c:pt idx="2601">
                  <c:v>接口错误</c:v>
                </c:pt>
                <c:pt idx="2602">
                  <c:v>接口错误</c:v>
                </c:pt>
                <c:pt idx="2603">
                  <c:v>接口错误</c:v>
                </c:pt>
                <c:pt idx="2604">
                  <c:v>接口错误</c:v>
                </c:pt>
                <c:pt idx="2605">
                  <c:v>接口错误</c:v>
                </c:pt>
                <c:pt idx="2606">
                  <c:v>接口错误</c:v>
                </c:pt>
                <c:pt idx="2607">
                  <c:v>接口错误</c:v>
                </c:pt>
                <c:pt idx="2608">
                  <c:v>未看到软管</c:v>
                </c:pt>
                <c:pt idx="2609">
                  <c:v>接口错误</c:v>
                </c:pt>
                <c:pt idx="2610">
                  <c:v>接口错误</c:v>
                </c:pt>
                <c:pt idx="2611">
                  <c:v>接口错误</c:v>
                </c:pt>
                <c:pt idx="2612">
                  <c:v>接口错误</c:v>
                </c:pt>
                <c:pt idx="2613">
                  <c:v>接口错误</c:v>
                </c:pt>
                <c:pt idx="2614">
                  <c:v>接口错误</c:v>
                </c:pt>
                <c:pt idx="2615">
                  <c:v>接口错误</c:v>
                </c:pt>
                <c:pt idx="2616">
                  <c:v>接口错误</c:v>
                </c:pt>
                <c:pt idx="2617">
                  <c:v>接口错误</c:v>
                </c:pt>
                <c:pt idx="2618">
                  <c:v>接口错误</c:v>
                </c:pt>
                <c:pt idx="2619">
                  <c:v>接口错误</c:v>
                </c:pt>
                <c:pt idx="2620">
                  <c:v>接口错误</c:v>
                </c:pt>
                <c:pt idx="2621">
                  <c:v>未看到软管</c:v>
                </c:pt>
                <c:pt idx="2622">
                  <c:v>未看到软管</c:v>
                </c:pt>
                <c:pt idx="2623">
                  <c:v>接口错误</c:v>
                </c:pt>
                <c:pt idx="2624">
                  <c:v>接口错误</c:v>
                </c:pt>
                <c:pt idx="2625">
                  <c:v>接口错误</c:v>
                </c:pt>
                <c:pt idx="2626">
                  <c:v>接口错误</c:v>
                </c:pt>
                <c:pt idx="2627">
                  <c:v>接口错误</c:v>
                </c:pt>
                <c:pt idx="2628">
                  <c:v>接口错误</c:v>
                </c:pt>
                <c:pt idx="2629">
                  <c:v>接口错误</c:v>
                </c:pt>
                <c:pt idx="2630">
                  <c:v>接口错误</c:v>
                </c:pt>
                <c:pt idx="2631">
                  <c:v>接口错误</c:v>
                </c:pt>
                <c:pt idx="2632">
                  <c:v>接口错误</c:v>
                </c:pt>
                <c:pt idx="2633">
                  <c:v>接口错误</c:v>
                </c:pt>
                <c:pt idx="2634">
                  <c:v>接口错误</c:v>
                </c:pt>
                <c:pt idx="2635">
                  <c:v>接口错误</c:v>
                </c:pt>
                <c:pt idx="2636">
                  <c:v>接口错误</c:v>
                </c:pt>
                <c:pt idx="2637">
                  <c:v>接口错误</c:v>
                </c:pt>
                <c:pt idx="2638">
                  <c:v>接口错误</c:v>
                </c:pt>
                <c:pt idx="2639">
                  <c:v>接口错误</c:v>
                </c:pt>
                <c:pt idx="2640">
                  <c:v>接口错误</c:v>
                </c:pt>
                <c:pt idx="2641">
                  <c:v>接口错误</c:v>
                </c:pt>
                <c:pt idx="2642">
                  <c:v>接口错误</c:v>
                </c:pt>
                <c:pt idx="2643">
                  <c:v>接口错误</c:v>
                </c:pt>
                <c:pt idx="2644">
                  <c:v>接口错误</c:v>
                </c:pt>
                <c:pt idx="2645">
                  <c:v>接口错误</c:v>
                </c:pt>
                <c:pt idx="2647">
                  <c:v>接口错误</c:v>
                </c:pt>
                <c:pt idx="2648">
                  <c:v>接口错误</c:v>
                </c:pt>
                <c:pt idx="2649">
                  <c:v>接口错误</c:v>
                </c:pt>
                <c:pt idx="2650">
                  <c:v>接口错误</c:v>
                </c:pt>
                <c:pt idx="2651">
                  <c:v>接口错误</c:v>
                </c:pt>
                <c:pt idx="2652">
                  <c:v>接口错误</c:v>
                </c:pt>
                <c:pt idx="2653">
                  <c:v>接口错误</c:v>
                </c:pt>
                <c:pt idx="2654">
                  <c:v>未看到软管</c:v>
                </c:pt>
                <c:pt idx="2655">
                  <c:v>接口错误</c:v>
                </c:pt>
                <c:pt idx="2656">
                  <c:v>接口错误</c:v>
                </c:pt>
                <c:pt idx="2657">
                  <c:v>接口错误</c:v>
                </c:pt>
                <c:pt idx="2658">
                  <c:v>接口错误</c:v>
                </c:pt>
                <c:pt idx="2659">
                  <c:v>接口错误</c:v>
                </c:pt>
                <c:pt idx="2660">
                  <c:v>接口错误</c:v>
                </c:pt>
                <c:pt idx="2661">
                  <c:v>接口错误</c:v>
                </c:pt>
                <c:pt idx="2662">
                  <c:v>接口错误</c:v>
                </c:pt>
                <c:pt idx="2663">
                  <c:v>接口错误</c:v>
                </c:pt>
                <c:pt idx="2664">
                  <c:v>接口错误</c:v>
                </c:pt>
                <c:pt idx="2665">
                  <c:v>接口错误</c:v>
                </c:pt>
                <c:pt idx="2666">
                  <c:v>接口错误</c:v>
                </c:pt>
                <c:pt idx="2667">
                  <c:v>接口错误</c:v>
                </c:pt>
                <c:pt idx="2668">
                  <c:v>接口错误</c:v>
                </c:pt>
                <c:pt idx="2669">
                  <c:v>接口错误</c:v>
                </c:pt>
                <c:pt idx="2670">
                  <c:v>接口错误</c:v>
                </c:pt>
                <c:pt idx="2671">
                  <c:v>接口错误</c:v>
                </c:pt>
                <c:pt idx="2672">
                  <c:v>接口错误</c:v>
                </c:pt>
                <c:pt idx="2673">
                  <c:v>接口错误</c:v>
                </c:pt>
                <c:pt idx="2674">
                  <c:v>接口错误</c:v>
                </c:pt>
                <c:pt idx="2675">
                  <c:v>接口错误</c:v>
                </c:pt>
                <c:pt idx="2676">
                  <c:v>接口错误</c:v>
                </c:pt>
                <c:pt idx="2677">
                  <c:v>接口错误</c:v>
                </c:pt>
                <c:pt idx="2679">
                  <c:v>未看到软管</c:v>
                </c:pt>
                <c:pt idx="2680">
                  <c:v>接口错误</c:v>
                </c:pt>
                <c:pt idx="2681">
                  <c:v>接口错误</c:v>
                </c:pt>
                <c:pt idx="2682">
                  <c:v>接口错误</c:v>
                </c:pt>
                <c:pt idx="2683">
                  <c:v>接口错误</c:v>
                </c:pt>
                <c:pt idx="2684">
                  <c:v>接口错误</c:v>
                </c:pt>
                <c:pt idx="2685">
                  <c:v>接口错误</c:v>
                </c:pt>
                <c:pt idx="2686">
                  <c:v>接口错误</c:v>
                </c:pt>
                <c:pt idx="2687">
                  <c:v>接口错误</c:v>
                </c:pt>
                <c:pt idx="2688">
                  <c:v>接口错误</c:v>
                </c:pt>
                <c:pt idx="2689">
                  <c:v>接口错误</c:v>
                </c:pt>
                <c:pt idx="2690">
                  <c:v>接口错误</c:v>
                </c:pt>
                <c:pt idx="2691">
                  <c:v>接口错误</c:v>
                </c:pt>
                <c:pt idx="2692">
                  <c:v>接口错误</c:v>
                </c:pt>
                <c:pt idx="2694">
                  <c:v>接口错误</c:v>
                </c:pt>
                <c:pt idx="2695">
                  <c:v>接口错误</c:v>
                </c:pt>
                <c:pt idx="2696">
                  <c:v>接口错误</c:v>
                </c:pt>
                <c:pt idx="2697">
                  <c:v>接口错误</c:v>
                </c:pt>
                <c:pt idx="2698">
                  <c:v>接口错误</c:v>
                </c:pt>
                <c:pt idx="2699">
                  <c:v>接口错误</c:v>
                </c:pt>
                <c:pt idx="2700">
                  <c:v>接口错误</c:v>
                </c:pt>
                <c:pt idx="2701">
                  <c:v>接口错误</c:v>
                </c:pt>
                <c:pt idx="2702">
                  <c:v>接口错误</c:v>
                </c:pt>
                <c:pt idx="2703">
                  <c:v>照片模糊</c:v>
                </c:pt>
                <c:pt idx="2704">
                  <c:v>接口错误</c:v>
                </c:pt>
                <c:pt idx="2705">
                  <c:v>照片模糊</c:v>
                </c:pt>
                <c:pt idx="2706">
                  <c:v>接口错误</c:v>
                </c:pt>
                <c:pt idx="2707">
                  <c:v>照片模糊</c:v>
                </c:pt>
                <c:pt idx="2708">
                  <c:v>接口错误</c:v>
                </c:pt>
                <c:pt idx="2709">
                  <c:v>接口错误</c:v>
                </c:pt>
                <c:pt idx="2710">
                  <c:v>接口错误</c:v>
                </c:pt>
                <c:pt idx="2711">
                  <c:v>接口错误</c:v>
                </c:pt>
                <c:pt idx="2712">
                  <c:v>接口错误</c:v>
                </c:pt>
                <c:pt idx="2713">
                  <c:v>接口错误</c:v>
                </c:pt>
                <c:pt idx="2714">
                  <c:v>接口错误</c:v>
                </c:pt>
                <c:pt idx="2715">
                  <c:v>接口错误</c:v>
                </c:pt>
                <c:pt idx="2716">
                  <c:v>接口错误</c:v>
                </c:pt>
                <c:pt idx="2717">
                  <c:v>接口错误</c:v>
                </c:pt>
                <c:pt idx="2718">
                  <c:v>接口错误</c:v>
                </c:pt>
                <c:pt idx="2719">
                  <c:v>接口错误</c:v>
                </c:pt>
                <c:pt idx="2720">
                  <c:v>接口错误</c:v>
                </c:pt>
                <c:pt idx="2721">
                  <c:v>接口错误</c:v>
                </c:pt>
                <c:pt idx="2722">
                  <c:v>接口错误</c:v>
                </c:pt>
                <c:pt idx="2723">
                  <c:v>接口错误</c:v>
                </c:pt>
                <c:pt idx="2724">
                  <c:v>接口错误</c:v>
                </c:pt>
                <c:pt idx="2725">
                  <c:v>接口错误</c:v>
                </c:pt>
                <c:pt idx="2726">
                  <c:v>被遮住无法看出</c:v>
                </c:pt>
                <c:pt idx="2727">
                  <c:v>接口错误</c:v>
                </c:pt>
                <c:pt idx="2728">
                  <c:v>接口错误</c:v>
                </c:pt>
                <c:pt idx="2729">
                  <c:v>接口错误</c:v>
                </c:pt>
                <c:pt idx="2730">
                  <c:v>接口错误</c:v>
                </c:pt>
                <c:pt idx="2731">
                  <c:v>接口错误</c:v>
                </c:pt>
                <c:pt idx="2732">
                  <c:v>接口错误</c:v>
                </c:pt>
                <c:pt idx="2733">
                  <c:v>接口错误</c:v>
                </c:pt>
                <c:pt idx="2734">
                  <c:v>接口错误</c:v>
                </c:pt>
                <c:pt idx="2735">
                  <c:v>接口错误</c:v>
                </c:pt>
                <c:pt idx="2736">
                  <c:v>被遮住无法看出</c:v>
                </c:pt>
                <c:pt idx="2737">
                  <c:v>接口错误</c:v>
                </c:pt>
                <c:pt idx="2738">
                  <c:v>照片模糊</c:v>
                </c:pt>
                <c:pt idx="2739">
                  <c:v>接口错误</c:v>
                </c:pt>
                <c:pt idx="2740">
                  <c:v>被遮住无法看出</c:v>
                </c:pt>
                <c:pt idx="2741">
                  <c:v>照片模糊</c:v>
                </c:pt>
                <c:pt idx="2742">
                  <c:v>接口错误</c:v>
                </c:pt>
                <c:pt idx="2743">
                  <c:v>接口错误</c:v>
                </c:pt>
                <c:pt idx="2744">
                  <c:v>接口错误</c:v>
                </c:pt>
                <c:pt idx="2745">
                  <c:v>接口错误</c:v>
                </c:pt>
                <c:pt idx="2746">
                  <c:v>接口错误</c:v>
                </c:pt>
                <c:pt idx="2747">
                  <c:v>接口错误</c:v>
                </c:pt>
                <c:pt idx="2748">
                  <c:v>接口错误</c:v>
                </c:pt>
                <c:pt idx="2749">
                  <c:v>接口错误</c:v>
                </c:pt>
                <c:pt idx="2750">
                  <c:v>橡胶软管</c:v>
                </c:pt>
                <c:pt idx="2751">
                  <c:v>接口错误</c:v>
                </c:pt>
                <c:pt idx="2752">
                  <c:v>接口错误</c:v>
                </c:pt>
                <c:pt idx="2753">
                  <c:v>橡胶软管</c:v>
                </c:pt>
                <c:pt idx="2754">
                  <c:v>被遮住无法看出</c:v>
                </c:pt>
                <c:pt idx="2755">
                  <c:v>未看到软管</c:v>
                </c:pt>
                <c:pt idx="2756">
                  <c:v>接口错误</c:v>
                </c:pt>
                <c:pt idx="2757">
                  <c:v>未看到软管</c:v>
                </c:pt>
                <c:pt idx="2758">
                  <c:v>未看到软管</c:v>
                </c:pt>
                <c:pt idx="2759">
                  <c:v>未看到软管</c:v>
                </c:pt>
                <c:pt idx="2760">
                  <c:v>接口错误</c:v>
                </c:pt>
                <c:pt idx="2761">
                  <c:v>接口错误</c:v>
                </c:pt>
                <c:pt idx="2762">
                  <c:v>接口错误</c:v>
                </c:pt>
                <c:pt idx="2763">
                  <c:v>接口错误</c:v>
                </c:pt>
                <c:pt idx="2764">
                  <c:v>接口错误</c:v>
                </c:pt>
                <c:pt idx="2765">
                  <c:v>接口错误</c:v>
                </c:pt>
                <c:pt idx="2766">
                  <c:v>接口错误</c:v>
                </c:pt>
                <c:pt idx="2767">
                  <c:v>接口错误</c:v>
                </c:pt>
                <c:pt idx="2768">
                  <c:v>接口错误</c:v>
                </c:pt>
                <c:pt idx="2769">
                  <c:v>接口错误</c:v>
                </c:pt>
                <c:pt idx="2770">
                  <c:v>接口错误</c:v>
                </c:pt>
                <c:pt idx="2771">
                  <c:v>接口错误</c:v>
                </c:pt>
                <c:pt idx="2772">
                  <c:v>接口错误</c:v>
                </c:pt>
                <c:pt idx="2773">
                  <c:v>接口错误</c:v>
                </c:pt>
                <c:pt idx="2774">
                  <c:v>接口错误</c:v>
                </c:pt>
                <c:pt idx="2775">
                  <c:v>接口错误</c:v>
                </c:pt>
                <c:pt idx="2776">
                  <c:v>接口错误</c:v>
                </c:pt>
                <c:pt idx="2777">
                  <c:v>接口错误</c:v>
                </c:pt>
                <c:pt idx="2778">
                  <c:v>接口错误</c:v>
                </c:pt>
                <c:pt idx="2779">
                  <c:v>接口错误</c:v>
                </c:pt>
                <c:pt idx="2780">
                  <c:v>橡胶软管</c:v>
                </c:pt>
                <c:pt idx="2781">
                  <c:v>橡胶软管</c:v>
                </c:pt>
                <c:pt idx="2782">
                  <c:v>接口错误</c:v>
                </c:pt>
                <c:pt idx="2783">
                  <c:v>接口错误</c:v>
                </c:pt>
                <c:pt idx="2784">
                  <c:v>接口错误</c:v>
                </c:pt>
                <c:pt idx="2785">
                  <c:v>接口错误</c:v>
                </c:pt>
                <c:pt idx="2786">
                  <c:v>接口错误</c:v>
                </c:pt>
                <c:pt idx="2787">
                  <c:v>接口错误</c:v>
                </c:pt>
                <c:pt idx="2788">
                  <c:v>接口错误</c:v>
                </c:pt>
                <c:pt idx="2789">
                  <c:v>橡胶软管</c:v>
                </c:pt>
                <c:pt idx="2790">
                  <c:v>未看到软管</c:v>
                </c:pt>
                <c:pt idx="2791">
                  <c:v>橡胶软管</c:v>
                </c:pt>
                <c:pt idx="2792">
                  <c:v>未看到软管</c:v>
                </c:pt>
                <c:pt idx="2793">
                  <c:v>接口错误</c:v>
                </c:pt>
                <c:pt idx="2794">
                  <c:v>接口错误</c:v>
                </c:pt>
                <c:pt idx="2795">
                  <c:v>接口错误</c:v>
                </c:pt>
                <c:pt idx="2796">
                  <c:v>接口错误</c:v>
                </c:pt>
                <c:pt idx="2797">
                  <c:v>接口错误</c:v>
                </c:pt>
                <c:pt idx="2798">
                  <c:v>接口错误</c:v>
                </c:pt>
                <c:pt idx="2799">
                  <c:v>接口错误</c:v>
                </c:pt>
                <c:pt idx="2800">
                  <c:v>接口错误</c:v>
                </c:pt>
                <c:pt idx="2801">
                  <c:v>接口错误</c:v>
                </c:pt>
                <c:pt idx="2802">
                  <c:v>接口错误</c:v>
                </c:pt>
                <c:pt idx="2803">
                  <c:v>接口错误</c:v>
                </c:pt>
                <c:pt idx="2804">
                  <c:v>接口错误</c:v>
                </c:pt>
                <c:pt idx="2805">
                  <c:v>接口错误</c:v>
                </c:pt>
                <c:pt idx="2806">
                  <c:v>接口错误</c:v>
                </c:pt>
                <c:pt idx="2807">
                  <c:v>照片模糊</c:v>
                </c:pt>
                <c:pt idx="2808">
                  <c:v>接口错误</c:v>
                </c:pt>
                <c:pt idx="2809">
                  <c:v>接口错误</c:v>
                </c:pt>
                <c:pt idx="2810">
                  <c:v>接口错误</c:v>
                </c:pt>
                <c:pt idx="2811">
                  <c:v>接口错误</c:v>
                </c:pt>
                <c:pt idx="2812">
                  <c:v>接口错误</c:v>
                </c:pt>
                <c:pt idx="2813">
                  <c:v>接口错误</c:v>
                </c:pt>
                <c:pt idx="2814">
                  <c:v>接口错误</c:v>
                </c:pt>
                <c:pt idx="2815">
                  <c:v>接口错误</c:v>
                </c:pt>
                <c:pt idx="2816">
                  <c:v>橡胶软管</c:v>
                </c:pt>
                <c:pt idx="2817">
                  <c:v>被遮住无法看出</c:v>
                </c:pt>
                <c:pt idx="2818">
                  <c:v>接口错误</c:v>
                </c:pt>
                <c:pt idx="2819">
                  <c:v>接口错误</c:v>
                </c:pt>
                <c:pt idx="2820">
                  <c:v>接口错误</c:v>
                </c:pt>
                <c:pt idx="2821">
                  <c:v>接口错误</c:v>
                </c:pt>
                <c:pt idx="2822">
                  <c:v>接口错误</c:v>
                </c:pt>
                <c:pt idx="2823">
                  <c:v>接口错误</c:v>
                </c:pt>
                <c:pt idx="2824">
                  <c:v>接口错误</c:v>
                </c:pt>
                <c:pt idx="2825">
                  <c:v>接口错误</c:v>
                </c:pt>
                <c:pt idx="2826">
                  <c:v>接口错误</c:v>
                </c:pt>
                <c:pt idx="2827">
                  <c:v>接口错误</c:v>
                </c:pt>
                <c:pt idx="2829">
                  <c:v>接口错误</c:v>
                </c:pt>
                <c:pt idx="2830">
                  <c:v>接口错误</c:v>
                </c:pt>
                <c:pt idx="2831">
                  <c:v>接口错误</c:v>
                </c:pt>
                <c:pt idx="2832">
                  <c:v>接口错误</c:v>
                </c:pt>
                <c:pt idx="2833">
                  <c:v>接口错误</c:v>
                </c:pt>
                <c:pt idx="2834">
                  <c:v>接口错误</c:v>
                </c:pt>
                <c:pt idx="2835">
                  <c:v>接口错误</c:v>
                </c:pt>
                <c:pt idx="2836">
                  <c:v>照片模糊</c:v>
                </c:pt>
                <c:pt idx="2837">
                  <c:v>接口错误</c:v>
                </c:pt>
                <c:pt idx="2838">
                  <c:v>照片模糊</c:v>
                </c:pt>
                <c:pt idx="2839">
                  <c:v>照片模糊</c:v>
                </c:pt>
                <c:pt idx="2840">
                  <c:v>接口错误</c:v>
                </c:pt>
                <c:pt idx="2841">
                  <c:v>接口错误</c:v>
                </c:pt>
                <c:pt idx="2842">
                  <c:v>接口错误</c:v>
                </c:pt>
                <c:pt idx="2843">
                  <c:v>接口错误</c:v>
                </c:pt>
                <c:pt idx="2844">
                  <c:v>接口错误</c:v>
                </c:pt>
                <c:pt idx="2845">
                  <c:v>接口错误</c:v>
                </c:pt>
                <c:pt idx="2847">
                  <c:v>接口错误</c:v>
                </c:pt>
                <c:pt idx="2848">
                  <c:v>接口错误</c:v>
                </c:pt>
                <c:pt idx="2849">
                  <c:v>接口错误</c:v>
                </c:pt>
                <c:pt idx="2850">
                  <c:v>接口错误</c:v>
                </c:pt>
                <c:pt idx="2851">
                  <c:v>接口错误</c:v>
                </c:pt>
                <c:pt idx="2852">
                  <c:v>接口错误</c:v>
                </c:pt>
                <c:pt idx="2853">
                  <c:v>接口错误</c:v>
                </c:pt>
                <c:pt idx="2854">
                  <c:v>未看到软管</c:v>
                </c:pt>
                <c:pt idx="2855">
                  <c:v>接口错误</c:v>
                </c:pt>
                <c:pt idx="2856">
                  <c:v>未看到软管</c:v>
                </c:pt>
                <c:pt idx="2857">
                  <c:v>接口错误</c:v>
                </c:pt>
                <c:pt idx="2858">
                  <c:v>接口错误</c:v>
                </c:pt>
                <c:pt idx="2859">
                  <c:v>接口错误</c:v>
                </c:pt>
                <c:pt idx="2860">
                  <c:v>接口错误</c:v>
                </c:pt>
                <c:pt idx="2861">
                  <c:v>接口错误</c:v>
                </c:pt>
                <c:pt idx="2862">
                  <c:v>接口错误</c:v>
                </c:pt>
                <c:pt idx="2863">
                  <c:v>接口错误</c:v>
                </c:pt>
                <c:pt idx="2864">
                  <c:v>接口错误</c:v>
                </c:pt>
                <c:pt idx="2865">
                  <c:v>接口错误</c:v>
                </c:pt>
                <c:pt idx="2866">
                  <c:v>接口错误</c:v>
                </c:pt>
                <c:pt idx="2867">
                  <c:v>接口错误</c:v>
                </c:pt>
                <c:pt idx="2868">
                  <c:v>接口错误</c:v>
                </c:pt>
                <c:pt idx="2869">
                  <c:v>未看到软管</c:v>
                </c:pt>
                <c:pt idx="2870">
                  <c:v>接口错误</c:v>
                </c:pt>
                <c:pt idx="2871">
                  <c:v>接口错误</c:v>
                </c:pt>
                <c:pt idx="2872">
                  <c:v>接口错误</c:v>
                </c:pt>
                <c:pt idx="2873">
                  <c:v>接口错误</c:v>
                </c:pt>
                <c:pt idx="2874">
                  <c:v>接口错误</c:v>
                </c:pt>
                <c:pt idx="2875">
                  <c:v>接口错误</c:v>
                </c:pt>
                <c:pt idx="2876">
                  <c:v>接口错误</c:v>
                </c:pt>
                <c:pt idx="2877">
                  <c:v>接口错误</c:v>
                </c:pt>
                <c:pt idx="2878">
                  <c:v>接口错误</c:v>
                </c:pt>
                <c:pt idx="2879">
                  <c:v>接口错误</c:v>
                </c:pt>
                <c:pt idx="2880">
                  <c:v>接口错误</c:v>
                </c:pt>
                <c:pt idx="2881">
                  <c:v>接口错误</c:v>
                </c:pt>
                <c:pt idx="2882">
                  <c:v>接口错误</c:v>
                </c:pt>
                <c:pt idx="2883">
                  <c:v>接口错误</c:v>
                </c:pt>
                <c:pt idx="2884">
                  <c:v>接口错误</c:v>
                </c:pt>
                <c:pt idx="2885">
                  <c:v>接口错误</c:v>
                </c:pt>
                <c:pt idx="2886">
                  <c:v>接口错误</c:v>
                </c:pt>
                <c:pt idx="2887">
                  <c:v>橡胶软管</c:v>
                </c:pt>
                <c:pt idx="2888">
                  <c:v>接口错误</c:v>
                </c:pt>
                <c:pt idx="2889">
                  <c:v>接口错误</c:v>
                </c:pt>
                <c:pt idx="2890">
                  <c:v>照片模糊</c:v>
                </c:pt>
                <c:pt idx="2891">
                  <c:v>接口错误</c:v>
                </c:pt>
                <c:pt idx="2892">
                  <c:v>未看到软管</c:v>
                </c:pt>
                <c:pt idx="2893">
                  <c:v>接口错误</c:v>
                </c:pt>
                <c:pt idx="2894">
                  <c:v>接口错误</c:v>
                </c:pt>
                <c:pt idx="2895">
                  <c:v>接口错误</c:v>
                </c:pt>
                <c:pt idx="2896">
                  <c:v>接口错误</c:v>
                </c:pt>
                <c:pt idx="2897">
                  <c:v>接口错误</c:v>
                </c:pt>
                <c:pt idx="2898">
                  <c:v>接口错误</c:v>
                </c:pt>
                <c:pt idx="2899">
                  <c:v>接口错误</c:v>
                </c:pt>
                <c:pt idx="2900">
                  <c:v>接口错误</c:v>
                </c:pt>
                <c:pt idx="2901">
                  <c:v>接口错误</c:v>
                </c:pt>
                <c:pt idx="2902">
                  <c:v>接口错误</c:v>
                </c:pt>
                <c:pt idx="2903">
                  <c:v>接口错误</c:v>
                </c:pt>
                <c:pt idx="2904">
                  <c:v>接口错误</c:v>
                </c:pt>
                <c:pt idx="2905">
                  <c:v>接口错误</c:v>
                </c:pt>
                <c:pt idx="2906">
                  <c:v>接口错误</c:v>
                </c:pt>
                <c:pt idx="2907">
                  <c:v>接口错误</c:v>
                </c:pt>
                <c:pt idx="2908">
                  <c:v>接口错误</c:v>
                </c:pt>
                <c:pt idx="2909">
                  <c:v>接口错误</c:v>
                </c:pt>
                <c:pt idx="2910">
                  <c:v>接口错误</c:v>
                </c:pt>
                <c:pt idx="2911">
                  <c:v>接口错误</c:v>
                </c:pt>
                <c:pt idx="2912">
                  <c:v>接口错误</c:v>
                </c:pt>
                <c:pt idx="2913">
                  <c:v>接口错误</c:v>
                </c:pt>
                <c:pt idx="2914">
                  <c:v>接口错误</c:v>
                </c:pt>
                <c:pt idx="2915">
                  <c:v>接口错误</c:v>
                </c:pt>
                <c:pt idx="2916">
                  <c:v>接口错误</c:v>
                </c:pt>
                <c:pt idx="2917">
                  <c:v>接口错误</c:v>
                </c:pt>
                <c:pt idx="2918">
                  <c:v>接口错误</c:v>
                </c:pt>
                <c:pt idx="2919">
                  <c:v>接口错误</c:v>
                </c:pt>
                <c:pt idx="2920">
                  <c:v>接口错误</c:v>
                </c:pt>
                <c:pt idx="2921">
                  <c:v>接口错误</c:v>
                </c:pt>
                <c:pt idx="2922">
                  <c:v>接口错误</c:v>
                </c:pt>
                <c:pt idx="2923">
                  <c:v>接口错误</c:v>
                </c:pt>
                <c:pt idx="2924">
                  <c:v>接口错误</c:v>
                </c:pt>
                <c:pt idx="2925">
                  <c:v>接口错误</c:v>
                </c:pt>
                <c:pt idx="2926">
                  <c:v>接口错误</c:v>
                </c:pt>
                <c:pt idx="2927">
                  <c:v>接口错误</c:v>
                </c:pt>
                <c:pt idx="2928">
                  <c:v>接口错误</c:v>
                </c:pt>
                <c:pt idx="2929">
                  <c:v>接口错误</c:v>
                </c:pt>
                <c:pt idx="2930">
                  <c:v>接口错误</c:v>
                </c:pt>
                <c:pt idx="2931">
                  <c:v>未看到软管</c:v>
                </c:pt>
                <c:pt idx="2932">
                  <c:v>橡胶软管</c:v>
                </c:pt>
                <c:pt idx="2933">
                  <c:v>接口错误</c:v>
                </c:pt>
                <c:pt idx="2934">
                  <c:v>接口错误</c:v>
                </c:pt>
                <c:pt idx="2935">
                  <c:v>接口错误</c:v>
                </c:pt>
                <c:pt idx="2936">
                  <c:v>接口错误</c:v>
                </c:pt>
                <c:pt idx="2937">
                  <c:v>接口错误</c:v>
                </c:pt>
                <c:pt idx="2938">
                  <c:v>接口错误</c:v>
                </c:pt>
                <c:pt idx="2939">
                  <c:v>接口错误</c:v>
                </c:pt>
                <c:pt idx="2940">
                  <c:v>接口错误</c:v>
                </c:pt>
                <c:pt idx="2941">
                  <c:v>接口错误</c:v>
                </c:pt>
                <c:pt idx="2942">
                  <c:v>接口错误</c:v>
                </c:pt>
                <c:pt idx="2943">
                  <c:v>接口错误</c:v>
                </c:pt>
                <c:pt idx="2944">
                  <c:v>接口错误</c:v>
                </c:pt>
                <c:pt idx="2945">
                  <c:v>接口错误</c:v>
                </c:pt>
                <c:pt idx="2946">
                  <c:v>接口错误</c:v>
                </c:pt>
                <c:pt idx="2947">
                  <c:v>接口错误</c:v>
                </c:pt>
                <c:pt idx="2948">
                  <c:v>接口错误</c:v>
                </c:pt>
                <c:pt idx="2949">
                  <c:v>接口错误</c:v>
                </c:pt>
                <c:pt idx="2950">
                  <c:v>接口错误</c:v>
                </c:pt>
                <c:pt idx="2951">
                  <c:v>接口错误</c:v>
                </c:pt>
                <c:pt idx="2952">
                  <c:v>接口错误</c:v>
                </c:pt>
                <c:pt idx="2953">
                  <c:v>接口错误</c:v>
                </c:pt>
                <c:pt idx="2954">
                  <c:v>接口错误</c:v>
                </c:pt>
                <c:pt idx="2955">
                  <c:v>接口错误</c:v>
                </c:pt>
                <c:pt idx="2956">
                  <c:v>接口错误</c:v>
                </c:pt>
                <c:pt idx="2957">
                  <c:v>接口错误</c:v>
                </c:pt>
                <c:pt idx="2958">
                  <c:v>接口错误</c:v>
                </c:pt>
                <c:pt idx="2959">
                  <c:v>接口错误</c:v>
                </c:pt>
                <c:pt idx="2960">
                  <c:v>接口错误</c:v>
                </c:pt>
                <c:pt idx="2961">
                  <c:v>接口错误</c:v>
                </c:pt>
                <c:pt idx="2962">
                  <c:v>接口错误</c:v>
                </c:pt>
                <c:pt idx="2963">
                  <c:v>未看到软管</c:v>
                </c:pt>
                <c:pt idx="2964">
                  <c:v>接口错误</c:v>
                </c:pt>
                <c:pt idx="2965">
                  <c:v>接口错误</c:v>
                </c:pt>
                <c:pt idx="2966">
                  <c:v>接口错误</c:v>
                </c:pt>
                <c:pt idx="2967">
                  <c:v>接口错误</c:v>
                </c:pt>
                <c:pt idx="2968">
                  <c:v>接口错误</c:v>
                </c:pt>
                <c:pt idx="2969">
                  <c:v>接口错误</c:v>
                </c:pt>
                <c:pt idx="2970">
                  <c:v>接口错误</c:v>
                </c:pt>
                <c:pt idx="2971">
                  <c:v>接口错误</c:v>
                </c:pt>
                <c:pt idx="2972">
                  <c:v>接口错误</c:v>
                </c:pt>
                <c:pt idx="2973">
                  <c:v>接口错误</c:v>
                </c:pt>
                <c:pt idx="2974">
                  <c:v>接口错误</c:v>
                </c:pt>
                <c:pt idx="2975">
                  <c:v>接口错误</c:v>
                </c:pt>
                <c:pt idx="2976">
                  <c:v>接口错误</c:v>
                </c:pt>
                <c:pt idx="2977">
                  <c:v>接口错误</c:v>
                </c:pt>
                <c:pt idx="2978">
                  <c:v>接口错误</c:v>
                </c:pt>
                <c:pt idx="2979">
                  <c:v>接口错误</c:v>
                </c:pt>
                <c:pt idx="2980">
                  <c:v>接口错误</c:v>
                </c:pt>
                <c:pt idx="2981">
                  <c:v>接口错误</c:v>
                </c:pt>
                <c:pt idx="2982">
                  <c:v>接口错误</c:v>
                </c:pt>
                <c:pt idx="2983">
                  <c:v>接口错误</c:v>
                </c:pt>
                <c:pt idx="2984">
                  <c:v>接口错误</c:v>
                </c:pt>
                <c:pt idx="2985">
                  <c:v>接口错误</c:v>
                </c:pt>
                <c:pt idx="2986">
                  <c:v>接口错误</c:v>
                </c:pt>
                <c:pt idx="2987">
                  <c:v>未看到软管</c:v>
                </c:pt>
                <c:pt idx="2988">
                  <c:v>接口错误</c:v>
                </c:pt>
                <c:pt idx="2989">
                  <c:v>接口错误</c:v>
                </c:pt>
                <c:pt idx="2990">
                  <c:v>未看到软管</c:v>
                </c:pt>
                <c:pt idx="2991">
                  <c:v>接口错误</c:v>
                </c:pt>
                <c:pt idx="2992">
                  <c:v>接口错误</c:v>
                </c:pt>
                <c:pt idx="2993">
                  <c:v>接口错误</c:v>
                </c:pt>
                <c:pt idx="2994">
                  <c:v>接口错误</c:v>
                </c:pt>
                <c:pt idx="2995">
                  <c:v>接口错误</c:v>
                </c:pt>
                <c:pt idx="2996">
                  <c:v>接口错误</c:v>
                </c:pt>
                <c:pt idx="2997">
                  <c:v>接口错误</c:v>
                </c:pt>
                <c:pt idx="2998">
                  <c:v>接口错误</c:v>
                </c:pt>
                <c:pt idx="2999">
                  <c:v>接口错误</c:v>
                </c:pt>
                <c:pt idx="3000">
                  <c:v>接口错误</c:v>
                </c:pt>
                <c:pt idx="3002">
                  <c:v>接口错误</c:v>
                </c:pt>
                <c:pt idx="3003">
                  <c:v>接口错误</c:v>
                </c:pt>
                <c:pt idx="3004">
                  <c:v>接口错误</c:v>
                </c:pt>
                <c:pt idx="3005">
                  <c:v>接口错误</c:v>
                </c:pt>
                <c:pt idx="3006">
                  <c:v>接口错误</c:v>
                </c:pt>
                <c:pt idx="3007">
                  <c:v>接口错误</c:v>
                </c:pt>
                <c:pt idx="3008">
                  <c:v>接口错误</c:v>
                </c:pt>
                <c:pt idx="3009">
                  <c:v>接口错误</c:v>
                </c:pt>
                <c:pt idx="3010">
                  <c:v>接口错误</c:v>
                </c:pt>
                <c:pt idx="3011">
                  <c:v>接口错误</c:v>
                </c:pt>
                <c:pt idx="3012">
                  <c:v>接口错误</c:v>
                </c:pt>
                <c:pt idx="3013">
                  <c:v>接口错误</c:v>
                </c:pt>
                <c:pt idx="3014">
                  <c:v>接口错误</c:v>
                </c:pt>
                <c:pt idx="3015">
                  <c:v>接口错误</c:v>
                </c:pt>
                <c:pt idx="3016">
                  <c:v>接口错误</c:v>
                </c:pt>
                <c:pt idx="3017">
                  <c:v>接口错误</c:v>
                </c:pt>
                <c:pt idx="3018">
                  <c:v>接口错误</c:v>
                </c:pt>
                <c:pt idx="3019">
                  <c:v>接口错误</c:v>
                </c:pt>
                <c:pt idx="3020">
                  <c:v>接口错误</c:v>
                </c:pt>
                <c:pt idx="3021">
                  <c:v>接口错误</c:v>
                </c:pt>
                <c:pt idx="3022">
                  <c:v>接口错误</c:v>
                </c:pt>
                <c:pt idx="3023">
                  <c:v>接口错误</c:v>
                </c:pt>
                <c:pt idx="3024">
                  <c:v>接口错误</c:v>
                </c:pt>
                <c:pt idx="3025">
                  <c:v>接口错误</c:v>
                </c:pt>
                <c:pt idx="3026">
                  <c:v>接口错误</c:v>
                </c:pt>
                <c:pt idx="3027">
                  <c:v>接口错误</c:v>
                </c:pt>
                <c:pt idx="3028">
                  <c:v>接口错误</c:v>
                </c:pt>
                <c:pt idx="3029">
                  <c:v>接口错误</c:v>
                </c:pt>
                <c:pt idx="3030">
                  <c:v>接口错误</c:v>
                </c:pt>
                <c:pt idx="3031">
                  <c:v>接口错误</c:v>
                </c:pt>
                <c:pt idx="3032">
                  <c:v>接口错误</c:v>
                </c:pt>
                <c:pt idx="3033">
                  <c:v>接口错误</c:v>
                </c:pt>
                <c:pt idx="3036">
                  <c:v>接口错误</c:v>
                </c:pt>
                <c:pt idx="3038">
                  <c:v>接口错误</c:v>
                </c:pt>
                <c:pt idx="3039">
                  <c:v>未看到软管</c:v>
                </c:pt>
                <c:pt idx="3040">
                  <c:v>接口错误</c:v>
                </c:pt>
                <c:pt idx="3041">
                  <c:v>接口错误</c:v>
                </c:pt>
                <c:pt idx="3042">
                  <c:v>接口错误</c:v>
                </c:pt>
                <c:pt idx="3043">
                  <c:v>未看到软管</c:v>
                </c:pt>
                <c:pt idx="3044">
                  <c:v>接口错误</c:v>
                </c:pt>
                <c:pt idx="3045">
                  <c:v>接口错误</c:v>
                </c:pt>
                <c:pt idx="3046">
                  <c:v>接口错误</c:v>
                </c:pt>
                <c:pt idx="3047">
                  <c:v>接口错误</c:v>
                </c:pt>
                <c:pt idx="3048">
                  <c:v>接口错误</c:v>
                </c:pt>
                <c:pt idx="3049">
                  <c:v>接口错误</c:v>
                </c:pt>
                <c:pt idx="3050">
                  <c:v>接口错误</c:v>
                </c:pt>
                <c:pt idx="3051">
                  <c:v>接口错误</c:v>
                </c:pt>
                <c:pt idx="3052">
                  <c:v>橡胶软管</c:v>
                </c:pt>
                <c:pt idx="3053">
                  <c:v>接口错误</c:v>
                </c:pt>
                <c:pt idx="3054">
                  <c:v>接口错误</c:v>
                </c:pt>
                <c:pt idx="3055">
                  <c:v>橡胶软管</c:v>
                </c:pt>
                <c:pt idx="3056">
                  <c:v>橡胶软管</c:v>
                </c:pt>
                <c:pt idx="3057">
                  <c:v>接口错误</c:v>
                </c:pt>
                <c:pt idx="3058">
                  <c:v>接口错误</c:v>
                </c:pt>
                <c:pt idx="3059">
                  <c:v>接口错误</c:v>
                </c:pt>
                <c:pt idx="3060">
                  <c:v>接口错误</c:v>
                </c:pt>
                <c:pt idx="3061">
                  <c:v>接口错误</c:v>
                </c:pt>
                <c:pt idx="3062">
                  <c:v>接口错误</c:v>
                </c:pt>
                <c:pt idx="3063">
                  <c:v>接口错误</c:v>
                </c:pt>
                <c:pt idx="3064">
                  <c:v>接口错误</c:v>
                </c:pt>
                <c:pt idx="3065">
                  <c:v>接口错误</c:v>
                </c:pt>
                <c:pt idx="3066">
                  <c:v>接口错误</c:v>
                </c:pt>
                <c:pt idx="3067">
                  <c:v>接口错误</c:v>
                </c:pt>
                <c:pt idx="3068">
                  <c:v>接口错误</c:v>
                </c:pt>
                <c:pt idx="3069">
                  <c:v>接口错误</c:v>
                </c:pt>
                <c:pt idx="3070">
                  <c:v>接口错误</c:v>
                </c:pt>
                <c:pt idx="3071">
                  <c:v>接口错误</c:v>
                </c:pt>
                <c:pt idx="3072">
                  <c:v>接口错误</c:v>
                </c:pt>
                <c:pt idx="3073">
                  <c:v>接口错误</c:v>
                </c:pt>
                <c:pt idx="3074">
                  <c:v>接口错误</c:v>
                </c:pt>
                <c:pt idx="3075">
                  <c:v>接口错误</c:v>
                </c:pt>
                <c:pt idx="3076">
                  <c:v>接口错误</c:v>
                </c:pt>
                <c:pt idx="3080">
                  <c:v>接口错误</c:v>
                </c:pt>
                <c:pt idx="3081">
                  <c:v>橡胶软管</c:v>
                </c:pt>
                <c:pt idx="3082">
                  <c:v>橡胶软管</c:v>
                </c:pt>
                <c:pt idx="3083">
                  <c:v>接口错误</c:v>
                </c:pt>
                <c:pt idx="3084">
                  <c:v>接口错误</c:v>
                </c:pt>
                <c:pt idx="3085">
                  <c:v>接口错误</c:v>
                </c:pt>
                <c:pt idx="3086">
                  <c:v>接口错误</c:v>
                </c:pt>
                <c:pt idx="3087">
                  <c:v>接口错误</c:v>
                </c:pt>
                <c:pt idx="3088">
                  <c:v>接口错误</c:v>
                </c:pt>
                <c:pt idx="3089">
                  <c:v>接口错误</c:v>
                </c:pt>
                <c:pt idx="3090">
                  <c:v>接口错误</c:v>
                </c:pt>
                <c:pt idx="3091">
                  <c:v>接口错误</c:v>
                </c:pt>
                <c:pt idx="3092">
                  <c:v>接口错误</c:v>
                </c:pt>
                <c:pt idx="3093">
                  <c:v>接口错误</c:v>
                </c:pt>
                <c:pt idx="3094">
                  <c:v>接口错误</c:v>
                </c:pt>
                <c:pt idx="3095">
                  <c:v>接口错误</c:v>
                </c:pt>
                <c:pt idx="3096">
                  <c:v>接口错误</c:v>
                </c:pt>
                <c:pt idx="3097">
                  <c:v>接口错误</c:v>
                </c:pt>
                <c:pt idx="3098">
                  <c:v>接口错误</c:v>
                </c:pt>
                <c:pt idx="3099">
                  <c:v>接口错误</c:v>
                </c:pt>
                <c:pt idx="3100">
                  <c:v>接口错误</c:v>
                </c:pt>
                <c:pt idx="3101">
                  <c:v>接口错误</c:v>
                </c:pt>
                <c:pt idx="3102">
                  <c:v>橡胶软管</c:v>
                </c:pt>
                <c:pt idx="3103">
                  <c:v>橡胶软管</c:v>
                </c:pt>
                <c:pt idx="3104">
                  <c:v>接口错误</c:v>
                </c:pt>
                <c:pt idx="3105">
                  <c:v>接口错误</c:v>
                </c:pt>
                <c:pt idx="3106">
                  <c:v>接口错误</c:v>
                </c:pt>
                <c:pt idx="3107">
                  <c:v>接口错误</c:v>
                </c:pt>
                <c:pt idx="3108">
                  <c:v>接口错误</c:v>
                </c:pt>
                <c:pt idx="3109">
                  <c:v>接口错误</c:v>
                </c:pt>
                <c:pt idx="3110">
                  <c:v>接口错误</c:v>
                </c:pt>
                <c:pt idx="3111">
                  <c:v>接口错误</c:v>
                </c:pt>
                <c:pt idx="3112">
                  <c:v>接口错误</c:v>
                </c:pt>
                <c:pt idx="3113">
                  <c:v>接口错误</c:v>
                </c:pt>
                <c:pt idx="3114">
                  <c:v>接口错误</c:v>
                </c:pt>
                <c:pt idx="3115">
                  <c:v>接口错误</c:v>
                </c:pt>
                <c:pt idx="3116">
                  <c:v>接口错误</c:v>
                </c:pt>
                <c:pt idx="3117">
                  <c:v>接口错误</c:v>
                </c:pt>
                <c:pt idx="3118">
                  <c:v>接口错误</c:v>
                </c:pt>
                <c:pt idx="3119">
                  <c:v>接口错误</c:v>
                </c:pt>
                <c:pt idx="3120">
                  <c:v>接口错误</c:v>
                </c:pt>
                <c:pt idx="3121">
                  <c:v>接口错误</c:v>
                </c:pt>
                <c:pt idx="3122">
                  <c:v>接口错误</c:v>
                </c:pt>
                <c:pt idx="3123">
                  <c:v>接口错误</c:v>
                </c:pt>
                <c:pt idx="3124">
                  <c:v>未看到软管</c:v>
                </c:pt>
                <c:pt idx="3125">
                  <c:v>接口错误</c:v>
                </c:pt>
                <c:pt idx="3126">
                  <c:v>接口错误</c:v>
                </c:pt>
                <c:pt idx="3127">
                  <c:v>接口错误</c:v>
                </c:pt>
                <c:pt idx="3128">
                  <c:v>接口错误</c:v>
                </c:pt>
                <c:pt idx="3129">
                  <c:v>接口错误</c:v>
                </c:pt>
                <c:pt idx="3130">
                  <c:v>接口错误</c:v>
                </c:pt>
                <c:pt idx="3131">
                  <c:v>接口错误</c:v>
                </c:pt>
                <c:pt idx="3132">
                  <c:v>接口错误</c:v>
                </c:pt>
                <c:pt idx="3133">
                  <c:v>接口错误</c:v>
                </c:pt>
                <c:pt idx="3134">
                  <c:v>接口错误</c:v>
                </c:pt>
                <c:pt idx="3135">
                  <c:v>橡胶软管</c:v>
                </c:pt>
                <c:pt idx="3136">
                  <c:v>橡胶软管</c:v>
                </c:pt>
                <c:pt idx="3137">
                  <c:v>橡胶软管</c:v>
                </c:pt>
                <c:pt idx="3138">
                  <c:v>接口错误</c:v>
                </c:pt>
                <c:pt idx="3139">
                  <c:v>接口错误</c:v>
                </c:pt>
                <c:pt idx="3140">
                  <c:v>接口错误</c:v>
                </c:pt>
                <c:pt idx="3141">
                  <c:v>接口错误</c:v>
                </c:pt>
                <c:pt idx="3142">
                  <c:v>接口错误</c:v>
                </c:pt>
                <c:pt idx="3143">
                  <c:v>接口错误</c:v>
                </c:pt>
                <c:pt idx="3144">
                  <c:v>未看到软管</c:v>
                </c:pt>
                <c:pt idx="3145">
                  <c:v>接口错误</c:v>
                </c:pt>
                <c:pt idx="3146">
                  <c:v>接口错误</c:v>
                </c:pt>
                <c:pt idx="3147">
                  <c:v>接口错误</c:v>
                </c:pt>
                <c:pt idx="3148">
                  <c:v>接口错误</c:v>
                </c:pt>
                <c:pt idx="3149">
                  <c:v>接口错误</c:v>
                </c:pt>
                <c:pt idx="3150">
                  <c:v>未看到软管</c:v>
                </c:pt>
                <c:pt idx="3151">
                  <c:v>接口错误</c:v>
                </c:pt>
                <c:pt idx="3152">
                  <c:v>接口错误</c:v>
                </c:pt>
                <c:pt idx="3153">
                  <c:v>接口错误</c:v>
                </c:pt>
                <c:pt idx="3154">
                  <c:v>接口错误</c:v>
                </c:pt>
                <c:pt idx="3155">
                  <c:v>接口错误</c:v>
                </c:pt>
                <c:pt idx="3156">
                  <c:v>接口错误</c:v>
                </c:pt>
                <c:pt idx="3157">
                  <c:v>接口错误</c:v>
                </c:pt>
                <c:pt idx="3158">
                  <c:v>接口错误</c:v>
                </c:pt>
                <c:pt idx="3159">
                  <c:v>橡胶软管</c:v>
                </c:pt>
                <c:pt idx="3160">
                  <c:v>接口错误</c:v>
                </c:pt>
                <c:pt idx="3161">
                  <c:v>接口错误</c:v>
                </c:pt>
                <c:pt idx="3162">
                  <c:v>接口错误</c:v>
                </c:pt>
                <c:pt idx="3163">
                  <c:v>接口错误</c:v>
                </c:pt>
                <c:pt idx="3164">
                  <c:v>接口错误</c:v>
                </c:pt>
                <c:pt idx="3165">
                  <c:v>接口错误</c:v>
                </c:pt>
                <c:pt idx="3166">
                  <c:v>接口错误</c:v>
                </c:pt>
                <c:pt idx="3167">
                  <c:v>接口错误</c:v>
                </c:pt>
                <c:pt idx="3168">
                  <c:v>接口错误</c:v>
                </c:pt>
                <c:pt idx="3169">
                  <c:v>接口错误</c:v>
                </c:pt>
                <c:pt idx="3170">
                  <c:v>接口错误</c:v>
                </c:pt>
                <c:pt idx="3171">
                  <c:v>接口错误</c:v>
                </c:pt>
                <c:pt idx="3172">
                  <c:v>接口错误</c:v>
                </c:pt>
                <c:pt idx="3173">
                  <c:v>接口错误</c:v>
                </c:pt>
                <c:pt idx="3174">
                  <c:v>接口错误</c:v>
                </c:pt>
                <c:pt idx="3175">
                  <c:v>接口错误</c:v>
                </c:pt>
                <c:pt idx="3176">
                  <c:v>接口错误</c:v>
                </c:pt>
                <c:pt idx="3177">
                  <c:v>接口错误</c:v>
                </c:pt>
                <c:pt idx="3178">
                  <c:v>接口错误</c:v>
                </c:pt>
                <c:pt idx="3179">
                  <c:v>接口错误</c:v>
                </c:pt>
                <c:pt idx="3180">
                  <c:v>接口错误</c:v>
                </c:pt>
                <c:pt idx="3181">
                  <c:v>接口错误</c:v>
                </c:pt>
                <c:pt idx="3182">
                  <c:v>接口错误</c:v>
                </c:pt>
                <c:pt idx="3183">
                  <c:v>未看到软管</c:v>
                </c:pt>
                <c:pt idx="3184">
                  <c:v>接口错误</c:v>
                </c:pt>
                <c:pt idx="3185">
                  <c:v>接口错误</c:v>
                </c:pt>
                <c:pt idx="3186">
                  <c:v>接口错误</c:v>
                </c:pt>
                <c:pt idx="3187">
                  <c:v>接口错误</c:v>
                </c:pt>
                <c:pt idx="3188">
                  <c:v>接口错误</c:v>
                </c:pt>
                <c:pt idx="3189">
                  <c:v>接口错误</c:v>
                </c:pt>
                <c:pt idx="3190">
                  <c:v>接口错误</c:v>
                </c:pt>
                <c:pt idx="3191">
                  <c:v>接口错误</c:v>
                </c:pt>
                <c:pt idx="3192">
                  <c:v>接口错误</c:v>
                </c:pt>
                <c:pt idx="3193">
                  <c:v>接口错误</c:v>
                </c:pt>
                <c:pt idx="3194">
                  <c:v>接口错误</c:v>
                </c:pt>
                <c:pt idx="3195">
                  <c:v>接口错误</c:v>
                </c:pt>
                <c:pt idx="3196">
                  <c:v>接口错误</c:v>
                </c:pt>
                <c:pt idx="3197">
                  <c:v>接口错误</c:v>
                </c:pt>
                <c:pt idx="3198">
                  <c:v>接口错误</c:v>
                </c:pt>
                <c:pt idx="3199">
                  <c:v>接口错误</c:v>
                </c:pt>
                <c:pt idx="3200">
                  <c:v>接口错误</c:v>
                </c:pt>
                <c:pt idx="3201">
                  <c:v>接口错误</c:v>
                </c:pt>
                <c:pt idx="3202">
                  <c:v>接口错误</c:v>
                </c:pt>
                <c:pt idx="3203">
                  <c:v>接口错误</c:v>
                </c:pt>
                <c:pt idx="3204">
                  <c:v>接口错误</c:v>
                </c:pt>
                <c:pt idx="3205">
                  <c:v>接口错误</c:v>
                </c:pt>
                <c:pt idx="3206">
                  <c:v>接口错误</c:v>
                </c:pt>
                <c:pt idx="3207">
                  <c:v>接口错误</c:v>
                </c:pt>
                <c:pt idx="3208">
                  <c:v>未看到软管</c:v>
                </c:pt>
                <c:pt idx="3209">
                  <c:v>接口错误</c:v>
                </c:pt>
                <c:pt idx="3210">
                  <c:v>接口错误</c:v>
                </c:pt>
                <c:pt idx="3211">
                  <c:v>接口错误</c:v>
                </c:pt>
                <c:pt idx="3212">
                  <c:v>接口错误</c:v>
                </c:pt>
                <c:pt idx="3213">
                  <c:v>接口错误</c:v>
                </c:pt>
                <c:pt idx="3214">
                  <c:v>接口错误</c:v>
                </c:pt>
                <c:pt idx="3215">
                  <c:v>接口错误</c:v>
                </c:pt>
                <c:pt idx="3216">
                  <c:v>接口错误</c:v>
                </c:pt>
                <c:pt idx="3217">
                  <c:v>接口错误</c:v>
                </c:pt>
                <c:pt idx="3218">
                  <c:v>接口错误</c:v>
                </c:pt>
                <c:pt idx="3219">
                  <c:v>接口错误</c:v>
                </c:pt>
                <c:pt idx="3220">
                  <c:v>接口错误</c:v>
                </c:pt>
                <c:pt idx="3221">
                  <c:v>接口错误</c:v>
                </c:pt>
                <c:pt idx="3222">
                  <c:v>接口错误</c:v>
                </c:pt>
                <c:pt idx="3223">
                  <c:v>接口错误</c:v>
                </c:pt>
                <c:pt idx="3224">
                  <c:v>接口错误</c:v>
                </c:pt>
                <c:pt idx="3225">
                  <c:v>接口错误</c:v>
                </c:pt>
                <c:pt idx="3226">
                  <c:v>未看到软管</c:v>
                </c:pt>
                <c:pt idx="3227">
                  <c:v>橡胶软管</c:v>
                </c:pt>
                <c:pt idx="3228">
                  <c:v>橡胶软管</c:v>
                </c:pt>
                <c:pt idx="3229">
                  <c:v>接口错误</c:v>
                </c:pt>
                <c:pt idx="3230">
                  <c:v>接口错误</c:v>
                </c:pt>
                <c:pt idx="3231">
                  <c:v>接口错误</c:v>
                </c:pt>
                <c:pt idx="3232">
                  <c:v>接口错误</c:v>
                </c:pt>
                <c:pt idx="3233">
                  <c:v>接口错误</c:v>
                </c:pt>
                <c:pt idx="3234">
                  <c:v>接口错误</c:v>
                </c:pt>
                <c:pt idx="3235">
                  <c:v>接口错误</c:v>
                </c:pt>
                <c:pt idx="3236">
                  <c:v>接口错误</c:v>
                </c:pt>
                <c:pt idx="3237">
                  <c:v>未看到软管</c:v>
                </c:pt>
                <c:pt idx="3238">
                  <c:v>接口错误</c:v>
                </c:pt>
                <c:pt idx="3239">
                  <c:v>接口错误</c:v>
                </c:pt>
                <c:pt idx="3240">
                  <c:v>接口错误</c:v>
                </c:pt>
                <c:pt idx="3241">
                  <c:v>接口错误</c:v>
                </c:pt>
                <c:pt idx="3242">
                  <c:v>接口错误</c:v>
                </c:pt>
                <c:pt idx="3243">
                  <c:v>接口错误</c:v>
                </c:pt>
                <c:pt idx="3244">
                  <c:v>接口错误</c:v>
                </c:pt>
                <c:pt idx="3245">
                  <c:v>接口错误</c:v>
                </c:pt>
                <c:pt idx="3246">
                  <c:v>接口错误</c:v>
                </c:pt>
                <c:pt idx="3247">
                  <c:v>接口错误</c:v>
                </c:pt>
                <c:pt idx="3248">
                  <c:v>接口错误</c:v>
                </c:pt>
                <c:pt idx="3249">
                  <c:v>接口错误</c:v>
                </c:pt>
                <c:pt idx="3250">
                  <c:v>接口错误</c:v>
                </c:pt>
                <c:pt idx="3251">
                  <c:v>接口错误</c:v>
                </c:pt>
                <c:pt idx="3252">
                  <c:v>接口错误</c:v>
                </c:pt>
                <c:pt idx="3253">
                  <c:v>接口错误</c:v>
                </c:pt>
                <c:pt idx="3254">
                  <c:v>接口错误</c:v>
                </c:pt>
                <c:pt idx="3255">
                  <c:v>接口错误</c:v>
                </c:pt>
                <c:pt idx="3256">
                  <c:v>接口错误</c:v>
                </c:pt>
                <c:pt idx="3257">
                  <c:v>接口错误</c:v>
                </c:pt>
                <c:pt idx="3258">
                  <c:v>接口错误</c:v>
                </c:pt>
                <c:pt idx="3259">
                  <c:v>接口错误</c:v>
                </c:pt>
                <c:pt idx="3260">
                  <c:v>接口错误</c:v>
                </c:pt>
                <c:pt idx="3261">
                  <c:v>接口错误</c:v>
                </c:pt>
                <c:pt idx="3262">
                  <c:v>接口错误</c:v>
                </c:pt>
                <c:pt idx="3263">
                  <c:v>接口错误</c:v>
                </c:pt>
                <c:pt idx="3264">
                  <c:v>接口错误</c:v>
                </c:pt>
                <c:pt idx="3265">
                  <c:v>接口错误</c:v>
                </c:pt>
                <c:pt idx="3266">
                  <c:v>接口错误</c:v>
                </c:pt>
                <c:pt idx="3267">
                  <c:v>接口错误</c:v>
                </c:pt>
                <c:pt idx="3268">
                  <c:v>接口错误</c:v>
                </c:pt>
                <c:pt idx="3269">
                  <c:v>接口错误</c:v>
                </c:pt>
                <c:pt idx="3270">
                  <c:v>接口错误</c:v>
                </c:pt>
                <c:pt idx="3271">
                  <c:v>接口错误</c:v>
                </c:pt>
                <c:pt idx="3272">
                  <c:v>接口错误</c:v>
                </c:pt>
                <c:pt idx="3273">
                  <c:v>接口错误</c:v>
                </c:pt>
                <c:pt idx="3274">
                  <c:v>接口错误</c:v>
                </c:pt>
                <c:pt idx="3275">
                  <c:v>接口错误</c:v>
                </c:pt>
                <c:pt idx="3276">
                  <c:v>接口错误</c:v>
                </c:pt>
                <c:pt idx="3277">
                  <c:v>接口错误</c:v>
                </c:pt>
                <c:pt idx="3278">
                  <c:v>接口错误</c:v>
                </c:pt>
                <c:pt idx="3279">
                  <c:v>接口错误</c:v>
                </c:pt>
                <c:pt idx="3280">
                  <c:v>接口错误</c:v>
                </c:pt>
                <c:pt idx="3281">
                  <c:v>接口错误</c:v>
                </c:pt>
                <c:pt idx="3282">
                  <c:v>接口错误</c:v>
                </c:pt>
                <c:pt idx="3283">
                  <c:v>接口错误</c:v>
                </c:pt>
                <c:pt idx="3284">
                  <c:v>接口错误</c:v>
                </c:pt>
                <c:pt idx="3285">
                  <c:v>接口错误</c:v>
                </c:pt>
                <c:pt idx="3286">
                  <c:v>接口错误</c:v>
                </c:pt>
                <c:pt idx="3287">
                  <c:v>接口错误</c:v>
                </c:pt>
                <c:pt idx="3288">
                  <c:v>接口错误</c:v>
                </c:pt>
                <c:pt idx="3289">
                  <c:v>接口错误</c:v>
                </c:pt>
                <c:pt idx="3290">
                  <c:v>接口错误</c:v>
                </c:pt>
                <c:pt idx="3291">
                  <c:v>接口错误</c:v>
                </c:pt>
                <c:pt idx="3292">
                  <c:v>接口错误</c:v>
                </c:pt>
                <c:pt idx="3293">
                  <c:v>接口错误</c:v>
                </c:pt>
                <c:pt idx="3294">
                  <c:v>接口错误</c:v>
                </c:pt>
                <c:pt idx="3295">
                  <c:v>接口错误</c:v>
                </c:pt>
                <c:pt idx="3298">
                  <c:v>接口错误</c:v>
                </c:pt>
                <c:pt idx="3299">
                  <c:v>接口错误</c:v>
                </c:pt>
                <c:pt idx="3300">
                  <c:v>接口错误</c:v>
                </c:pt>
                <c:pt idx="3301">
                  <c:v>接口错误</c:v>
                </c:pt>
                <c:pt idx="3302">
                  <c:v>接口错误</c:v>
                </c:pt>
                <c:pt idx="3304">
                  <c:v>接口错误</c:v>
                </c:pt>
                <c:pt idx="3305">
                  <c:v>橡胶软管</c:v>
                </c:pt>
                <c:pt idx="3306">
                  <c:v>接口错误</c:v>
                </c:pt>
                <c:pt idx="3307">
                  <c:v>橡胶软管</c:v>
                </c:pt>
                <c:pt idx="3308">
                  <c:v>橡胶软管</c:v>
                </c:pt>
                <c:pt idx="3309">
                  <c:v>橡胶软管</c:v>
                </c:pt>
                <c:pt idx="3310">
                  <c:v>橡胶软管</c:v>
                </c:pt>
                <c:pt idx="3311">
                  <c:v>橡胶软管</c:v>
                </c:pt>
                <c:pt idx="3312">
                  <c:v>橡胶软管</c:v>
                </c:pt>
              </c:strCache>
            </c:strRef>
          </c:cat>
          <c:val>
            <c:numRef>
              <c:f>'2024'!$R$3314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527377379"/>
        <c:axId val="495327057"/>
      </c:barChart>
      <c:catAx>
        <c:axId val="5273773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5327057"/>
        <c:crosses val="autoZero"/>
        <c:auto val="1"/>
        <c:lblAlgn val="ctr"/>
        <c:lblOffset val="100"/>
        <c:noMultiLvlLbl val="0"/>
      </c:catAx>
      <c:valAx>
        <c:axId val="495327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3773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1343025</xdr:colOff>
      <xdr:row>2546</xdr:row>
      <xdr:rowOff>76200</xdr:rowOff>
    </xdr:from>
    <xdr:to>
      <xdr:col>10</xdr:col>
      <xdr:colOff>587375</xdr:colOff>
      <xdr:row>2558</xdr:row>
      <xdr:rowOff>76200</xdr:rowOff>
    </xdr:to>
    <xdr:graphicFrame>
      <xdr:nvGraphicFramePr>
        <xdr:cNvPr id="2" name="图表 1"/>
        <xdr:cNvGraphicFramePr/>
      </xdr:nvGraphicFramePr>
      <xdr:xfrm>
        <a:off x="6525895" y="598252550"/>
        <a:ext cx="3737610" cy="281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1343025</xdr:colOff>
      <xdr:row>3207</xdr:row>
      <xdr:rowOff>12700</xdr:rowOff>
    </xdr:from>
    <xdr:to>
      <xdr:col>10</xdr:col>
      <xdr:colOff>587375</xdr:colOff>
      <xdr:row>3219</xdr:row>
      <xdr:rowOff>12700</xdr:rowOff>
    </xdr:to>
    <xdr:graphicFrame>
      <xdr:nvGraphicFramePr>
        <xdr:cNvPr id="3" name="图表 2"/>
        <xdr:cNvGraphicFramePr/>
      </xdr:nvGraphicFramePr>
      <xdr:xfrm>
        <a:off x="6525895" y="753491000"/>
        <a:ext cx="3737610" cy="281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://jsxk-household-inspection.oss-cn-hangzhou.aliyuncs.com/app/202406/e066260d520f6439a28853d643a56fd1.jpg" TargetMode="External"/><Relationship Id="rId9998" Type="http://schemas.openxmlformats.org/officeDocument/2006/relationships/hyperlink" Target="http://jsxk-household-inspection.oss-cn-hangzhou.aliyuncs.com/app/202406/0afb1a61a2c28f4a47f98ea5f906ff13.jpg" TargetMode="External"/><Relationship Id="rId9997" Type="http://schemas.openxmlformats.org/officeDocument/2006/relationships/hyperlink" Target="http://jsxk-household-inspection.oss-cn-hangzhou.aliyuncs.com/app/202406/479ff03876a82cbd917e5e4350bc55bd.jpg" TargetMode="External"/><Relationship Id="rId9996" Type="http://schemas.openxmlformats.org/officeDocument/2006/relationships/hyperlink" Target="http://jsxk-household-inspection.oss-cn-hangzhou.aliyuncs.com/app/202406/885d7db857380f4a507e84d35920ebd7.jpg" TargetMode="External"/><Relationship Id="rId9995" Type="http://schemas.openxmlformats.org/officeDocument/2006/relationships/hyperlink" Target="http://jsxk-household-inspection.oss-cn-hangzhou.aliyuncs.com/app/202406/dfa88cf1688865218a6db498e55586cb.jpg" TargetMode="External"/><Relationship Id="rId9994" Type="http://schemas.openxmlformats.org/officeDocument/2006/relationships/hyperlink" Target="http://jsxk-household-inspection.oss-cn-hangzhou.aliyuncs.com/app/202406/22d357f44ed6f0f1324830682b413c02.jpg" TargetMode="External"/><Relationship Id="rId9993" Type="http://schemas.openxmlformats.org/officeDocument/2006/relationships/hyperlink" Target="http://jsxk-household-inspection.oss-cn-hangzhou.aliyuncs.com/app/202406/4f5c2e934c66ee11b0b50414b5a03c02.jpg" TargetMode="External"/><Relationship Id="rId9992" Type="http://schemas.openxmlformats.org/officeDocument/2006/relationships/hyperlink" Target="http://jsxk-household-inspection.oss-cn-hangzhou.aliyuncs.com/app/202406/0d0591ed2ea2987eba7de76f74df2b9b.jpg" TargetMode="External"/><Relationship Id="rId9991" Type="http://schemas.openxmlformats.org/officeDocument/2006/relationships/hyperlink" Target="http://jsxk-household-inspection.oss-cn-hangzhou.aliyuncs.com/app/202404/d3e5fa10fd3d1ca4b446ac320692e976.jpg" TargetMode="External"/><Relationship Id="rId9990" Type="http://schemas.openxmlformats.org/officeDocument/2006/relationships/hyperlink" Target="http://jsxk-household-inspection.oss-cn-hangzhou.aliyuncs.com/app/202404/b4aebdc74dda22c4b8fbf341963203dd.jpg" TargetMode="External"/><Relationship Id="rId999" Type="http://schemas.openxmlformats.org/officeDocument/2006/relationships/hyperlink" Target="http://jsxk-household-inspection.oss-cn-hangzhou.aliyuncs.com/app/202405/86dc1bcacf69f1d704da1d098eadb535.jpg" TargetMode="External"/><Relationship Id="rId9989" Type="http://schemas.openxmlformats.org/officeDocument/2006/relationships/hyperlink" Target="http://jsxk-household-inspection.oss-cn-hangzhou.aliyuncs.com/app/202406/a9476c7ad8a1dc8645a6c63afc7369ca.jpg" TargetMode="External"/><Relationship Id="rId9988" Type="http://schemas.openxmlformats.org/officeDocument/2006/relationships/hyperlink" Target="http://jsxk-household-inspection.oss-cn-hangzhou.aliyuncs.com/app/202406/e57efa2f848325ed926651987affadea.jpg" TargetMode="External"/><Relationship Id="rId9987" Type="http://schemas.openxmlformats.org/officeDocument/2006/relationships/hyperlink" Target="http://jsxk-household-inspection.oss-cn-hangzhou.aliyuncs.com/app/202406/d184558046364941348dae1e79606f90.jpg" TargetMode="External"/><Relationship Id="rId9986" Type="http://schemas.openxmlformats.org/officeDocument/2006/relationships/hyperlink" Target="http://jsxk-household-inspection.oss-cn-hangzhou.aliyuncs.com/app/202401/e560c8ffee617940f2900579570ae69b.jpg" TargetMode="External"/><Relationship Id="rId9985" Type="http://schemas.openxmlformats.org/officeDocument/2006/relationships/hyperlink" Target="http://jsxk-household-inspection.oss-cn-hangzhou.aliyuncs.com/app/202401/9a5832c53dc538af14bb67f3baa3c57c.jpg" TargetMode="External"/><Relationship Id="rId9984" Type="http://schemas.openxmlformats.org/officeDocument/2006/relationships/hyperlink" Target="http://jsxk-household-inspection.oss-cn-hangzhou.aliyuncs.com/app/202404/c9947bc4881290253d7a8e686d070124.jpg" TargetMode="External"/><Relationship Id="rId9983" Type="http://schemas.openxmlformats.org/officeDocument/2006/relationships/hyperlink" Target="http://jsxk-household-inspection.oss-cn-hangzhou.aliyuncs.com/app/202404/954904da97d9387f281e4e33e42ea3dc.jpg" TargetMode="External"/><Relationship Id="rId9982" Type="http://schemas.openxmlformats.org/officeDocument/2006/relationships/hyperlink" Target="http://jsxk-household-inspection.oss-cn-hangzhou.aliyuncs.com/app/202406/7f1426084ad50f5ffd17923875b21068.jpg" TargetMode="External"/><Relationship Id="rId9981" Type="http://schemas.openxmlformats.org/officeDocument/2006/relationships/hyperlink" Target="http://jsxk-household-inspection.oss-cn-hangzhou.aliyuncs.com/app/202406/139ed0899e8276b5235eaae79870cfc5.jpg" TargetMode="External"/><Relationship Id="rId9980" Type="http://schemas.openxmlformats.org/officeDocument/2006/relationships/hyperlink" Target="http://jsxk-household-inspection.oss-cn-hangzhou.aliyuncs.com/app/202406/b18d4bc072b1163e78cbebc3f5026fb1.jpg" TargetMode="External"/><Relationship Id="rId998" Type="http://schemas.openxmlformats.org/officeDocument/2006/relationships/hyperlink" Target="http://jsxk-household-inspection.oss-cn-hangzhou.aliyuncs.com/app/202405/ae19941bbd73fe5712594f1e7e4fc40b.jpg" TargetMode="External"/><Relationship Id="rId9979" Type="http://schemas.openxmlformats.org/officeDocument/2006/relationships/hyperlink" Target="http://jsxk-household-inspection.oss-cn-hangzhou.aliyuncs.com/app/202406/a568b5a42e7d053a8ff1e68352a1d0ed.jpg" TargetMode="External"/><Relationship Id="rId9978" Type="http://schemas.openxmlformats.org/officeDocument/2006/relationships/hyperlink" Target="http://jsxk-household-inspection.oss-cn-hangzhou.aliyuncs.com/app/202406/55eb06f0d92aa15fc2db51b2b3a38524.jpg" TargetMode="External"/><Relationship Id="rId9977" Type="http://schemas.openxmlformats.org/officeDocument/2006/relationships/hyperlink" Target="http://jsxk-household-inspection.oss-cn-hangzhou.aliyuncs.com/app/202406/2e82bc03f0a3fea7abf462fa619b7519.jpg" TargetMode="External"/><Relationship Id="rId9976" Type="http://schemas.openxmlformats.org/officeDocument/2006/relationships/hyperlink" Target="http://jsxk-household-inspection.oss-cn-hangzhou.aliyuncs.com/app/202404/dac1f043bb255b1fd99b0d82d3754a72.jpg" TargetMode="External"/><Relationship Id="rId9975" Type="http://schemas.openxmlformats.org/officeDocument/2006/relationships/hyperlink" Target="http://jsxk-household-inspection.oss-cn-hangzhou.aliyuncs.com/app/202404/fd6a1d3b9c3a774232a0a1a3f3b65b78.jpg" TargetMode="External"/><Relationship Id="rId9974" Type="http://schemas.openxmlformats.org/officeDocument/2006/relationships/hyperlink" Target="http://jsxk-household-inspection.oss-cn-hangzhou.aliyuncs.com/app/202406/66cee6d531f9b6097c7e61311cc8435d.jpg" TargetMode="External"/><Relationship Id="rId9973" Type="http://schemas.openxmlformats.org/officeDocument/2006/relationships/hyperlink" Target="http://jsxk-household-inspection.oss-cn-hangzhou.aliyuncs.com/app/202406/11711970646e6539330abe7d0e2e5fe8.jpg" TargetMode="External"/><Relationship Id="rId9972" Type="http://schemas.openxmlformats.org/officeDocument/2006/relationships/hyperlink" Target="http://jsxk-household-inspection.oss-cn-hangzhou.aliyuncs.com/app/202406/004054ef3b03e6f6eb3e94f2406fddc6.jpg" TargetMode="External"/><Relationship Id="rId9971" Type="http://schemas.openxmlformats.org/officeDocument/2006/relationships/hyperlink" Target="http://jsxk-household-inspection.oss-cn-hangzhou.aliyuncs.com/app/202406/7789ca46edb0c96063a9e92acdf8a90e.jpg" TargetMode="External"/><Relationship Id="rId9970" Type="http://schemas.openxmlformats.org/officeDocument/2006/relationships/hyperlink" Target="http://jsxk-household-inspection.oss-cn-hangzhou.aliyuncs.com/app/202406/a38607cf170805de7ddb5c10db150e00.jpg" TargetMode="External"/><Relationship Id="rId997" Type="http://schemas.openxmlformats.org/officeDocument/2006/relationships/hyperlink" Target="http://jsxk-household-inspection.oss-cn-hangzhou.aliyuncs.com/app/202405/7c7eea8ee4bfa3df27f05fc3af7d15df.jpg" TargetMode="External"/><Relationship Id="rId9969" Type="http://schemas.openxmlformats.org/officeDocument/2006/relationships/hyperlink" Target="http://jsxk-household-inspection.oss-cn-hangzhou.aliyuncs.com/app/202406/7aee077015d25e0500c091198c58b409.jpg" TargetMode="External"/><Relationship Id="rId9968" Type="http://schemas.openxmlformats.org/officeDocument/2006/relationships/hyperlink" Target="http://jsxk-household-inspection.oss-cn-hangzhou.aliyuncs.com/app/202405/efcefd8667cb0bcedcea1dd7fa17686c.jpg" TargetMode="External"/><Relationship Id="rId9967" Type="http://schemas.openxmlformats.org/officeDocument/2006/relationships/hyperlink" Target="http://jsxk-household-inspection.oss-cn-hangzhou.aliyuncs.com/app/202405/d38a8beb0a20539c2713b75b06d30243.jpg" TargetMode="External"/><Relationship Id="rId9966" Type="http://schemas.openxmlformats.org/officeDocument/2006/relationships/hyperlink" Target="http://jsxk-household-inspection.oss-cn-hangzhou.aliyuncs.com/app/202405/049f7ba45963d83baf74d7df1bef7974.jpg" TargetMode="External"/><Relationship Id="rId9965" Type="http://schemas.openxmlformats.org/officeDocument/2006/relationships/hyperlink" Target="http://jsxk-household-inspection.oss-cn-hangzhou.aliyuncs.com/app/202406/2d11368d546a141760065676760e8793.jpg" TargetMode="External"/><Relationship Id="rId9964" Type="http://schemas.openxmlformats.org/officeDocument/2006/relationships/hyperlink" Target="http://jsxk-household-inspection.oss-cn-hangzhou.aliyuncs.com/app/202406/8d5409085a4a9f309fa6715c86fe46ca.jpg" TargetMode="External"/><Relationship Id="rId9963" Type="http://schemas.openxmlformats.org/officeDocument/2006/relationships/hyperlink" Target="http://jsxk-household-inspection.oss-cn-hangzhou.aliyuncs.com/app/202406/be744d57e1c003590d63079555d8c935.jpg" TargetMode="External"/><Relationship Id="rId9962" Type="http://schemas.openxmlformats.org/officeDocument/2006/relationships/hyperlink" Target="http://jsxk-household-inspection.oss-cn-hangzhou.aliyuncs.com/app/202405/cf0ef18264178381c4c8b95ceee6ab32.jpg" TargetMode="External"/><Relationship Id="rId9961" Type="http://schemas.openxmlformats.org/officeDocument/2006/relationships/hyperlink" Target="http://jsxk-household-inspection.oss-cn-hangzhou.aliyuncs.com/app/202405/5e0b353d35e1fa30bab263bea7966460.jpg" TargetMode="External"/><Relationship Id="rId9960" Type="http://schemas.openxmlformats.org/officeDocument/2006/relationships/hyperlink" Target="http://jsxk-household-inspection.oss-cn-hangzhou.aliyuncs.com/app/202406/6b18e31d322d5452161009348932148b.jpg" TargetMode="External"/><Relationship Id="rId996" Type="http://schemas.openxmlformats.org/officeDocument/2006/relationships/hyperlink" Target="http://jsxk-household-inspection.oss-cn-hangzhou.aliyuncs.com/app/202406/c08ea94b32975f6f882a059037f9da11.jpg" TargetMode="External"/><Relationship Id="rId9959" Type="http://schemas.openxmlformats.org/officeDocument/2006/relationships/hyperlink" Target="http://jsxk-household-inspection.oss-cn-hangzhou.aliyuncs.com/app/202406/576bdf59909d193105da2302c78178ee.jpg" TargetMode="External"/><Relationship Id="rId9958" Type="http://schemas.openxmlformats.org/officeDocument/2006/relationships/hyperlink" Target="http://jsxk-household-inspection.oss-cn-hangzhou.aliyuncs.com/app/202406/3d8764c2ab87d876a386a6cb347efbb7.jpg" TargetMode="External"/><Relationship Id="rId9957" Type="http://schemas.openxmlformats.org/officeDocument/2006/relationships/hyperlink" Target="http://jsxk-household-inspection.oss-cn-hangzhou.aliyuncs.com/app/202406/824880712ff0b1aa707d4a1f03e534b0.jpg" TargetMode="External"/><Relationship Id="rId9956" Type="http://schemas.openxmlformats.org/officeDocument/2006/relationships/hyperlink" Target="http://jsxk-household-inspection.oss-cn-hangzhou.aliyuncs.com/app/202406/c469bc4709844603bd7fdfc3857dfcf0.jpg" TargetMode="External"/><Relationship Id="rId9955" Type="http://schemas.openxmlformats.org/officeDocument/2006/relationships/hyperlink" Target="http://jsxk-household-inspection.oss-cn-hangzhou.aliyuncs.com/app/202406/f860cf3c31e15037b083c7136efcc507.jpg" TargetMode="External"/><Relationship Id="rId9954" Type="http://schemas.openxmlformats.org/officeDocument/2006/relationships/hyperlink" Target="http://jsxk-household-inspection.oss-cn-hangzhou.aliyuncs.com/app/202406/27d131cfbf4cefcd6eb22005795c2ea2.jpg" TargetMode="External"/><Relationship Id="rId9953" Type="http://schemas.openxmlformats.org/officeDocument/2006/relationships/hyperlink" Target="http://jsxk-household-inspection.oss-cn-hangzhou.aliyuncs.com/app/202406/c1225aca8ac556cb5a5d421b27cbba23.jpg" TargetMode="External"/><Relationship Id="rId9952" Type="http://schemas.openxmlformats.org/officeDocument/2006/relationships/hyperlink" Target="http://jsxk-household-inspection.oss-cn-hangzhou.aliyuncs.com/app/202406/c5bcae856f021257259febbdd5ab0404.jpg" TargetMode="External"/><Relationship Id="rId9951" Type="http://schemas.openxmlformats.org/officeDocument/2006/relationships/hyperlink" Target="http://jsxk-household-inspection.oss-cn-hangzhou.aliyuncs.com/app/202405/a8a08b8bee1ddfdea213eb3529e5d2d6.jpg" TargetMode="External"/><Relationship Id="rId9950" Type="http://schemas.openxmlformats.org/officeDocument/2006/relationships/hyperlink" Target="http://jsxk-household-inspection.oss-cn-hangzhou.aliyuncs.com/app/202405/db7a0ff9b3d6b31a265d13974ca43810.jpg" TargetMode="External"/><Relationship Id="rId995" Type="http://schemas.openxmlformats.org/officeDocument/2006/relationships/hyperlink" Target="http://jsxk-household-inspection.oss-cn-hangzhou.aliyuncs.com/app/202406/dfcdcfcda88c4cb332ebfa36d8287142.jpg" TargetMode="External"/><Relationship Id="rId9949" Type="http://schemas.openxmlformats.org/officeDocument/2006/relationships/hyperlink" Target="http://jsxk-household-inspection.oss-cn-hangzhou.aliyuncs.com/app/202405/6afc3d0b147e29fd161da48aea408d16.jpg" TargetMode="External"/><Relationship Id="rId9948" Type="http://schemas.openxmlformats.org/officeDocument/2006/relationships/hyperlink" Target="http://jsxk-household-inspection.oss-cn-hangzhou.aliyuncs.com/app/202405/1e89e92ba74995df718ed26768fb97ed.jpg" TargetMode="External"/><Relationship Id="rId9947" Type="http://schemas.openxmlformats.org/officeDocument/2006/relationships/hyperlink" Target="http://jsxk-household-inspection.oss-cn-hangzhou.aliyuncs.com/app/202405/5c4fbf94324d3014cef4dece3485d8f3.jpg" TargetMode="External"/><Relationship Id="rId9946" Type="http://schemas.openxmlformats.org/officeDocument/2006/relationships/hyperlink" Target="http://jsxk-household-inspection.oss-cn-hangzhou.aliyuncs.com/app/202405/65ff949b3067e0d1add48443ead00d34.jpg" TargetMode="External"/><Relationship Id="rId9945" Type="http://schemas.openxmlformats.org/officeDocument/2006/relationships/hyperlink" Target="http://jsxk-household-inspection.oss-cn-hangzhou.aliyuncs.com/app/202406/2be837843865e9ef8107aeaaf1b6fbde.jpg" TargetMode="External"/><Relationship Id="rId9944" Type="http://schemas.openxmlformats.org/officeDocument/2006/relationships/hyperlink" Target="http://jsxk-household-inspection.oss-cn-hangzhou.aliyuncs.com/app/202406/b9f47b1562c609a94fee3bd376b62ef1.jpg" TargetMode="External"/><Relationship Id="rId9943" Type="http://schemas.openxmlformats.org/officeDocument/2006/relationships/hyperlink" Target="http://jsxk-household-inspection.oss-cn-hangzhou.aliyuncs.com/app/202406/c7ab2ef8d3627b81af975c25637f5b4a.jpg" TargetMode="External"/><Relationship Id="rId9942" Type="http://schemas.openxmlformats.org/officeDocument/2006/relationships/hyperlink" Target="http://jsxk-household-inspection.oss-cn-hangzhou.aliyuncs.com/app/202406/1605e755790487281babec30598dd55a.jpg" TargetMode="External"/><Relationship Id="rId9941" Type="http://schemas.openxmlformats.org/officeDocument/2006/relationships/hyperlink" Target="http://jsxk-household-inspection.oss-cn-hangzhou.aliyuncs.com/app/202406/06c926adac7ca247c3fc4b6d58eca28e.jpg" TargetMode="External"/><Relationship Id="rId9940" Type="http://schemas.openxmlformats.org/officeDocument/2006/relationships/hyperlink" Target="http://jsxk-household-inspection.oss-cn-hangzhou.aliyuncs.com/app/202406/45b2b6be3f2e8dc7086a235f1027780d.jpg" TargetMode="External"/><Relationship Id="rId994" Type="http://schemas.openxmlformats.org/officeDocument/2006/relationships/hyperlink" Target="http://jsxk-household-inspection.oss-cn-hangzhou.aliyuncs.com/app/202406/c24e2d2ee1dff69095d535381698adeb.jpg" TargetMode="External"/><Relationship Id="rId9939" Type="http://schemas.openxmlformats.org/officeDocument/2006/relationships/hyperlink" Target="http://jsxk-household-inspection.oss-cn-hangzhou.aliyuncs.com/app/202406/8ef7bc73d69ed793473f1488b0c5a559.jpg" TargetMode="External"/><Relationship Id="rId9938" Type="http://schemas.openxmlformats.org/officeDocument/2006/relationships/hyperlink" Target="http://jsxk-household-inspection.oss-cn-hangzhou.aliyuncs.com/app/202406/53a621251b16f86fdd66bc2a1ab91bbc.jpg" TargetMode="External"/><Relationship Id="rId9937" Type="http://schemas.openxmlformats.org/officeDocument/2006/relationships/hyperlink" Target="http://jsxk-household-inspection.oss-cn-hangzhou.aliyuncs.com/app/202406/0cbea306e57d6da31f4e2f7481b06394.jpg" TargetMode="External"/><Relationship Id="rId9936" Type="http://schemas.openxmlformats.org/officeDocument/2006/relationships/hyperlink" Target="http://jsxk-household-inspection.oss-cn-hangzhou.aliyuncs.com/app/202406/78116d6629a4ad94031466aa2e74613c.jpg" TargetMode="External"/><Relationship Id="rId9935" Type="http://schemas.openxmlformats.org/officeDocument/2006/relationships/hyperlink" Target="http://jsxk-household-inspection.oss-cn-hangzhou.aliyuncs.com/app/202406/0eaeeffc2345b57b52b045f76f7323de.jpg" TargetMode="External"/><Relationship Id="rId9934" Type="http://schemas.openxmlformats.org/officeDocument/2006/relationships/hyperlink" Target="http://jsxk-household-inspection.oss-cn-hangzhou.aliyuncs.com/app/202406/920d343d181e1c7516c5e33d93762a47.jpg" TargetMode="External"/><Relationship Id="rId9933" Type="http://schemas.openxmlformats.org/officeDocument/2006/relationships/hyperlink" Target="http://jsxk-household-inspection.oss-cn-hangzhou.aliyuncs.com/app/202406/e5a3006f6abb41b3b02341cf0a9a7f12.jpg" TargetMode="External"/><Relationship Id="rId9932" Type="http://schemas.openxmlformats.org/officeDocument/2006/relationships/hyperlink" Target="http://jsxk-household-inspection.oss-cn-hangzhou.aliyuncs.com/app/202406/3685d419d831062b059ff6808a594eda.jpg" TargetMode="External"/><Relationship Id="rId9931" Type="http://schemas.openxmlformats.org/officeDocument/2006/relationships/hyperlink" Target="http://jsxk-household-inspection.oss-cn-hangzhou.aliyuncs.com/app/202406/063966c06c52e95194f76f34200483e0.jpg" TargetMode="External"/><Relationship Id="rId9930" Type="http://schemas.openxmlformats.org/officeDocument/2006/relationships/hyperlink" Target="http://jsxk-household-inspection.oss-cn-hangzhou.aliyuncs.com/app/202406/f7ae51ed8c33d24a576e665b84ec853b.jpg" TargetMode="External"/><Relationship Id="rId993" Type="http://schemas.openxmlformats.org/officeDocument/2006/relationships/hyperlink" Target="http://jsxk-household-inspection.oss-cn-hangzhou.aliyuncs.com/app/202406/3ae755ca81dfec06856bff73212984d0.jpg" TargetMode="External"/><Relationship Id="rId9929" Type="http://schemas.openxmlformats.org/officeDocument/2006/relationships/hyperlink" Target="http://jsxk-household-inspection.oss-cn-hangzhou.aliyuncs.com/app/202406/359afee4f54df48fa8cdaa516d8665bc.jpg" TargetMode="External"/><Relationship Id="rId9928" Type="http://schemas.openxmlformats.org/officeDocument/2006/relationships/hyperlink" Target="http://jsxk-household-inspection.oss-cn-hangzhou.aliyuncs.com/app/202406/0b750d64221bf892d03c8397554106fd.jpg" TargetMode="External"/><Relationship Id="rId9927" Type="http://schemas.openxmlformats.org/officeDocument/2006/relationships/hyperlink" Target="http://jsxk-household-inspection.oss-cn-hangzhou.aliyuncs.com/app/202406/26781f2da4d89357a21a02b17f3a7ca6.jpg" TargetMode="External"/><Relationship Id="rId9926" Type="http://schemas.openxmlformats.org/officeDocument/2006/relationships/hyperlink" Target="http://jsxk-household-inspection.oss-cn-hangzhou.aliyuncs.com/app/202406/fcb1e41f5f195ed71f5d18debc5aebc6.jpg" TargetMode="External"/><Relationship Id="rId9925" Type="http://schemas.openxmlformats.org/officeDocument/2006/relationships/hyperlink" Target="http://jsxk-household-inspection.oss-cn-hangzhou.aliyuncs.com/app/202406/aa2afd43567635b00a453ee393d1e7c5.jpg" TargetMode="External"/><Relationship Id="rId9924" Type="http://schemas.openxmlformats.org/officeDocument/2006/relationships/hyperlink" Target="http://jsxk-cylinder.oss-cn-hangzhou.aliyuncs.com/app/202404/b2b18eda763dfb34b2690829187cd4df.jpg" TargetMode="External"/><Relationship Id="rId9923" Type="http://schemas.openxmlformats.org/officeDocument/2006/relationships/hyperlink" Target="http://jsxk-cylinder.oss-cn-hangzhou.aliyuncs.com/app/202404/fa80366b8cf6375ee90abe8b86e06f98.jpg" TargetMode="External"/><Relationship Id="rId9922" Type="http://schemas.openxmlformats.org/officeDocument/2006/relationships/hyperlink" Target="http://jsxk-household-inspection.oss-cn-hangzhou.aliyuncs.com/app/202406/3c289f06a4d38230944e2116ec5dbb9b.jpg" TargetMode="External"/><Relationship Id="rId9921" Type="http://schemas.openxmlformats.org/officeDocument/2006/relationships/hyperlink" Target="http://jsxk-household-inspection.oss-cn-hangzhou.aliyuncs.com/app/202406/6233fd5c10dcd800bbe9bb020049fed9.jpg" TargetMode="External"/><Relationship Id="rId9920" Type="http://schemas.openxmlformats.org/officeDocument/2006/relationships/hyperlink" Target="http://jsxk-household-inspection.oss-cn-hangzhou.aliyuncs.com/app/202406/70fb4b7e3b9840bb301da8536fd60e29.jpg" TargetMode="External"/><Relationship Id="rId992" Type="http://schemas.openxmlformats.org/officeDocument/2006/relationships/hyperlink" Target="http://jsxk-household-inspection.oss-cn-hangzhou.aliyuncs.com/app/202406/ff067bde8fe761c7ae44a951b3fb6df4.jpg" TargetMode="External"/><Relationship Id="rId9919" Type="http://schemas.openxmlformats.org/officeDocument/2006/relationships/hyperlink" Target="http://jsxk-household-inspection.oss-cn-hangzhou.aliyuncs.com/app/202406/1f0e50ce65f90599f22dc5a3540f085b.jpg" TargetMode="External"/><Relationship Id="rId9918" Type="http://schemas.openxmlformats.org/officeDocument/2006/relationships/hyperlink" Target="http://jsxk-household-inspection.oss-cn-hangzhou.aliyuncs.com/app/202406/81d0747fb6f8409ca9e7293ecef980ef.jpg" TargetMode="External"/><Relationship Id="rId9917" Type="http://schemas.openxmlformats.org/officeDocument/2006/relationships/hyperlink" Target="http://jsxk-household-inspection.oss-cn-hangzhou.aliyuncs.com/app/202406/9f6990acd24bb22963e69503dd55f804.jpg" TargetMode="External"/><Relationship Id="rId9916" Type="http://schemas.openxmlformats.org/officeDocument/2006/relationships/hyperlink" Target="http://jsxk-cylinder.oss-cn-hangzhou.aliyuncs.com/app/202401/dc7524e11592d3aac2e036e91ccf7a2b.jpg" TargetMode="External"/><Relationship Id="rId9915" Type="http://schemas.openxmlformats.org/officeDocument/2006/relationships/hyperlink" Target="http://jsxk-cylinder.oss-cn-hangzhou.aliyuncs.com/app/202401/cd5fad8e569a857c961f28970181ef8f.jpg" TargetMode="External"/><Relationship Id="rId9914" Type="http://schemas.openxmlformats.org/officeDocument/2006/relationships/hyperlink" Target="http://jsxk-cylinder.oss-cn-hangzhou.aliyuncs.com/app/202404/89f5a29a0a62e5367b2fc1507d23d318.jpg" TargetMode="External"/><Relationship Id="rId9913" Type="http://schemas.openxmlformats.org/officeDocument/2006/relationships/hyperlink" Target="http://jsxk-cylinder.oss-cn-hangzhou.aliyuncs.com/app/202404/9f5a69c693f827f21199b3658cbb7ad5.jpg" TargetMode="External"/><Relationship Id="rId9912" Type="http://schemas.openxmlformats.org/officeDocument/2006/relationships/hyperlink" Target="http://jsxk-cylinder.oss-cn-hangzhou.aliyuncs.com/app/202404/1c0477928d9287de2edad8a926764ced.jpg" TargetMode="External"/><Relationship Id="rId9911" Type="http://schemas.openxmlformats.org/officeDocument/2006/relationships/hyperlink" Target="http://jsxk-household-inspection.oss-cn-hangzhou.aliyuncs.com/app/202406/6fc54b2eb389de7ea26708aed190be90.jpg" TargetMode="External"/><Relationship Id="rId9910" Type="http://schemas.openxmlformats.org/officeDocument/2006/relationships/hyperlink" Target="http://jsxk-household-inspection.oss-cn-hangzhou.aliyuncs.com/app/202406/91bac47060cce28c31ce15af14c85ed5.jpg" TargetMode="External"/><Relationship Id="rId991" Type="http://schemas.openxmlformats.org/officeDocument/2006/relationships/hyperlink" Target="http://jsxk-household-inspection.oss-cn-hangzhou.aliyuncs.com/app/202406/a9b74ab36046b5d807af497dd03973bf.jpg" TargetMode="External"/><Relationship Id="rId9909" Type="http://schemas.openxmlformats.org/officeDocument/2006/relationships/hyperlink" Target="http://jsxk-household-inspection.oss-cn-hangzhou.aliyuncs.com/app/202406/e2c80f4826a329af40514936b9923f5a.jpg" TargetMode="External"/><Relationship Id="rId9908" Type="http://schemas.openxmlformats.org/officeDocument/2006/relationships/hyperlink" Target="http://jsxk-household-inspection.oss-cn-hangzhou.aliyuncs.com/app/202404/32c77977f97b269ec8de3145094aa413.jpg" TargetMode="External"/><Relationship Id="rId9907" Type="http://schemas.openxmlformats.org/officeDocument/2006/relationships/hyperlink" Target="http://jsxk-household-inspection.oss-cn-hangzhou.aliyuncs.com/app/202404/8c36d81c3fe68a70172d6a66fcaadbfe.jpg" TargetMode="External"/><Relationship Id="rId9906" Type="http://schemas.openxmlformats.org/officeDocument/2006/relationships/hyperlink" Target="http://jsxk-household-inspection.oss-cn-hangzhou.aliyuncs.com/app/202404/43e875c3b07fd02a153c902cf286b18e.jpg" TargetMode="External"/><Relationship Id="rId9905" Type="http://schemas.openxmlformats.org/officeDocument/2006/relationships/hyperlink" Target="http://jsxk-cylinder.oss-cn-hangzhou.aliyuncs.com/app/202402/60b88696b12f0452e0c625a87b883cf1.jpg" TargetMode="External"/><Relationship Id="rId9904" Type="http://schemas.openxmlformats.org/officeDocument/2006/relationships/hyperlink" Target="http://jsxk-cylinder.oss-cn-hangzhou.aliyuncs.com/app/202402/96da02ccb858131f80f75d9247ba5204.jpg" TargetMode="External"/><Relationship Id="rId9903" Type="http://schemas.openxmlformats.org/officeDocument/2006/relationships/hyperlink" Target="http://jsxk-household-inspection.oss-cn-hangzhou.aliyuncs.com/app/202405/85a3f661fdd9d1c5ed6a7deac0c82ea7.jpg" TargetMode="External"/><Relationship Id="rId9902" Type="http://schemas.openxmlformats.org/officeDocument/2006/relationships/hyperlink" Target="http://jsxk-household-inspection.oss-cn-hangzhou.aliyuncs.com/app/202405/921c12f99d256957cdeb889a50d971cb.jpg" TargetMode="External"/><Relationship Id="rId9901" Type="http://schemas.openxmlformats.org/officeDocument/2006/relationships/hyperlink" Target="http://jsxk-household-inspection.oss-cn-hangzhou.aliyuncs.com/app/202405/72df4f0058f34d961a326a7ff9cf2174.jpg" TargetMode="External"/><Relationship Id="rId9900" Type="http://schemas.openxmlformats.org/officeDocument/2006/relationships/hyperlink" Target="http://jsxk-household-inspection.oss-cn-hangzhou.aliyuncs.com/app/202406/b35a108de1747478f5c22bec76e5a080.jpg" TargetMode="External"/><Relationship Id="rId990" Type="http://schemas.openxmlformats.org/officeDocument/2006/relationships/hyperlink" Target="http://jsxk-household-inspection.oss-cn-hangzhou.aliyuncs.com/app/202404/b006e062f4f292102fabd8c9f5a8e516.jpg" TargetMode="External"/><Relationship Id="rId99" Type="http://schemas.openxmlformats.org/officeDocument/2006/relationships/hyperlink" Target="http://jsxk-household-inspection.oss-cn-hangzhou.aliyuncs.com/app/202406/140f0e6aa4484d3aa62bbb217238d8bf.jpg" TargetMode="External"/><Relationship Id="rId9899" Type="http://schemas.openxmlformats.org/officeDocument/2006/relationships/hyperlink" Target="http://jsxk-household-inspection.oss-cn-hangzhou.aliyuncs.com/app/202406/3d6e0c031d0c87fc63ef6c9df4b87136.jpg" TargetMode="External"/><Relationship Id="rId9898" Type="http://schemas.openxmlformats.org/officeDocument/2006/relationships/hyperlink" Target="http://jsxk-household-inspection.oss-cn-hangzhou.aliyuncs.com/app/202406/0b1b2543cb56247a8e5c104106ae5819.jpg" TargetMode="External"/><Relationship Id="rId9897" Type="http://schemas.openxmlformats.org/officeDocument/2006/relationships/hyperlink" Target="http://jsxk-household-inspection.oss-cn-hangzhou.aliyuncs.com/app/202405/5c8a62f0e254a88951d42a8c9629fdb7.jpg" TargetMode="External"/><Relationship Id="rId9896" Type="http://schemas.openxmlformats.org/officeDocument/2006/relationships/hyperlink" Target="http://jsxk-household-inspection.oss-cn-hangzhou.aliyuncs.com/app/202405/d9710509af31fe3dcccf657c2438378d.jpg" TargetMode="External"/><Relationship Id="rId9895" Type="http://schemas.openxmlformats.org/officeDocument/2006/relationships/hyperlink" Target="http://jsxk-household-inspection.oss-cn-hangzhou.aliyuncs.com/app/202405/6b78aea71758510b756fbafe0ecb7ee7.jpg" TargetMode="External"/><Relationship Id="rId9894" Type="http://schemas.openxmlformats.org/officeDocument/2006/relationships/hyperlink" Target="http://jsxk-cylinder.oss-cn-hangzhou.aliyuncs.com/app/202405/368142ea1a31dab76a182faef9fbdc9c.jpg" TargetMode="External"/><Relationship Id="rId9893" Type="http://schemas.openxmlformats.org/officeDocument/2006/relationships/hyperlink" Target="http://jsxk-cylinder.oss-cn-hangzhou.aliyuncs.com/app/202405/7afa345910d8293c5a6a4b3372346547.jpg" TargetMode="External"/><Relationship Id="rId9892" Type="http://schemas.openxmlformats.org/officeDocument/2006/relationships/hyperlink" Target="http://jsxk-cylinder.oss-cn-hangzhou.aliyuncs.com/app/202405/6430d2244799aedbac13e5292675956d.jpg" TargetMode="External"/><Relationship Id="rId9891" Type="http://schemas.openxmlformats.org/officeDocument/2006/relationships/hyperlink" Target="http://jsxk-household-inspection.oss-cn-hangzhou.aliyuncs.com/app/202405/a99d7afc9c5f93f0265fbffe641d77cb.jpg" TargetMode="External"/><Relationship Id="rId9890" Type="http://schemas.openxmlformats.org/officeDocument/2006/relationships/hyperlink" Target="http://jsxk-household-inspection.oss-cn-hangzhou.aliyuncs.com/app/202405/aea07e77997ade007cb2a7bba891ba58.jpg" TargetMode="External"/><Relationship Id="rId989" Type="http://schemas.openxmlformats.org/officeDocument/2006/relationships/hyperlink" Target="http://jsxk-household-inspection.oss-cn-hangzhou.aliyuncs.com/app/202404/7e95e71fe0673e19dc21dbd2b954832c.jpg" TargetMode="External"/><Relationship Id="rId9889" Type="http://schemas.openxmlformats.org/officeDocument/2006/relationships/hyperlink" Target="http://jsxk-household-inspection.oss-cn-hangzhou.aliyuncs.com/app/202405/55b4142e578610cab9b59f364c05cd7c.jpg" TargetMode="External"/><Relationship Id="rId9888" Type="http://schemas.openxmlformats.org/officeDocument/2006/relationships/hyperlink" Target="http://jsxk-household-inspection.oss-cn-hangzhou.aliyuncs.com/app/202406/47a42bd2090039623e1c15aa37d932f8.jpg" TargetMode="External"/><Relationship Id="rId9887" Type="http://schemas.openxmlformats.org/officeDocument/2006/relationships/hyperlink" Target="http://jsxk-household-inspection.oss-cn-hangzhou.aliyuncs.com/app/202406/5c0b7eb2a0125d1124ca65072d4b5263.jpg" TargetMode="External"/><Relationship Id="rId9886" Type="http://schemas.openxmlformats.org/officeDocument/2006/relationships/hyperlink" Target="http://jsxk-household-inspection.oss-cn-hangzhou.aliyuncs.com/app/202406/aebe4d44e5b1728fcfd4f845b5a56e1d.jpg" TargetMode="External"/><Relationship Id="rId9885" Type="http://schemas.openxmlformats.org/officeDocument/2006/relationships/hyperlink" Target="http://jsxk-household-inspection.oss-cn-hangzhou.aliyuncs.com/app/202406/85673fdf894df4136fa871c10a9ade41.jpg" TargetMode="External"/><Relationship Id="rId9884" Type="http://schemas.openxmlformats.org/officeDocument/2006/relationships/hyperlink" Target="http://jsxk-household-inspection.oss-cn-hangzhou.aliyuncs.com/app/202406/12326f62a54356f0fdffca1ef1f55daf.jpg" TargetMode="External"/><Relationship Id="rId9883" Type="http://schemas.openxmlformats.org/officeDocument/2006/relationships/hyperlink" Target="http://jsxk-household-inspection.oss-cn-hangzhou.aliyuncs.com/app/202406/f6d3d7b1966823455749dea46862d68c.jpg" TargetMode="External"/><Relationship Id="rId9882" Type="http://schemas.openxmlformats.org/officeDocument/2006/relationships/hyperlink" Target="http://jsxk-cylinder.oss-cn-hangzhou.aliyuncs.com/app/202401/b1f12da69cb2806f651df29565af6f15.jpg" TargetMode="External"/><Relationship Id="rId9881" Type="http://schemas.openxmlformats.org/officeDocument/2006/relationships/hyperlink" Target="http://jsxk-cylinder.oss-cn-hangzhou.aliyuncs.com/app/202401/e8d2284dd515bce3cd64b415dd8647fb.jpg" TargetMode="External"/><Relationship Id="rId9880" Type="http://schemas.openxmlformats.org/officeDocument/2006/relationships/hyperlink" Target="http://jsxk-household-inspection.oss-cn-hangzhou.aliyuncs.com/app/202406/45345f267b199846834f724c930ecb78.jpg" TargetMode="External"/><Relationship Id="rId988" Type="http://schemas.openxmlformats.org/officeDocument/2006/relationships/hyperlink" Target="http://jsxk-household-inspection.oss-cn-hangzhou.aliyuncs.com/app/202404/6b9abf71694c15dd98a9d47812cacae8.jpg" TargetMode="External"/><Relationship Id="rId9879" Type="http://schemas.openxmlformats.org/officeDocument/2006/relationships/hyperlink" Target="http://jsxk-household-inspection.oss-cn-hangzhou.aliyuncs.com/app/202406/ba9b9bbce518a1e67344de0efb314036.jpg" TargetMode="External"/><Relationship Id="rId9878" Type="http://schemas.openxmlformats.org/officeDocument/2006/relationships/hyperlink" Target="http://jsxk-household-inspection.oss-cn-hangzhou.aliyuncs.com/app/202406/84146016cf30867f59e42dfb7d7f421e.jpg" TargetMode="External"/><Relationship Id="rId9877" Type="http://schemas.openxmlformats.org/officeDocument/2006/relationships/hyperlink" Target="http://jsxk-household-inspection.oss-cn-hangzhou.aliyuncs.com/app/202406/bde4651b80871b4d1bd307466eebf909.jpg" TargetMode="External"/><Relationship Id="rId9876" Type="http://schemas.openxmlformats.org/officeDocument/2006/relationships/hyperlink" Target="http://jsxk-household-inspection.oss-cn-hangzhou.aliyuncs.com/app/202406/283f4e2348f7f91281d04ae7e14b3b92.jpg" TargetMode="External"/><Relationship Id="rId9875" Type="http://schemas.openxmlformats.org/officeDocument/2006/relationships/hyperlink" Target="http://jsxk-household-inspection.oss-cn-hangzhou.aliyuncs.com/app/202406/77f7182adc72ea328b39ddc184aaafaf.jpg" TargetMode="External"/><Relationship Id="rId9874" Type="http://schemas.openxmlformats.org/officeDocument/2006/relationships/hyperlink" Target="http://jsxk-household-inspection.oss-cn-hangzhou.aliyuncs.com/app/202406/22599b9f1e7a86a24ec933c943684b6a.jpg" TargetMode="External"/><Relationship Id="rId9873" Type="http://schemas.openxmlformats.org/officeDocument/2006/relationships/hyperlink" Target="http://jsxk-household-inspection.oss-cn-hangzhou.aliyuncs.com/app/202406/d9a7e59e1c150eca14d69390bc4928d5.jpg" TargetMode="External"/><Relationship Id="rId9872" Type="http://schemas.openxmlformats.org/officeDocument/2006/relationships/hyperlink" Target="http://jsxk-household-inspection.oss-cn-hangzhou.aliyuncs.com/app/202406/a8528027d92e96c0d0dc68086072704b.jpg" TargetMode="External"/><Relationship Id="rId9871" Type="http://schemas.openxmlformats.org/officeDocument/2006/relationships/hyperlink" Target="http://jsxk-household-inspection.oss-cn-hangzhou.aliyuncs.com/app/202406/0b36359fe2d0b92597e90a0b745ecd68.jpg" TargetMode="External"/><Relationship Id="rId9870" Type="http://schemas.openxmlformats.org/officeDocument/2006/relationships/hyperlink" Target="http://jsxk-household-inspection.oss-cn-hangzhou.aliyuncs.com/app/202406/c549623838850f8556c49d20272ba03b.jpg" TargetMode="External"/><Relationship Id="rId987" Type="http://schemas.openxmlformats.org/officeDocument/2006/relationships/hyperlink" Target="http://jsxk-cylinder.oss-cn-hangzhou.aliyuncs.com/app/202405/71c6dbbd21ea94ca62c80d122fdb5f29.jpg" TargetMode="External"/><Relationship Id="rId9869" Type="http://schemas.openxmlformats.org/officeDocument/2006/relationships/hyperlink" Target="http://jsxk-household-inspection.oss-cn-hangzhou.aliyuncs.com/app/202406/8fade1e60b5c5f77b79bc273535c82cd.jpg" TargetMode="External"/><Relationship Id="rId9868" Type="http://schemas.openxmlformats.org/officeDocument/2006/relationships/hyperlink" Target="http://jsxk-household-inspection.oss-cn-hangzhou.aliyuncs.com/app/202401/c47d6f1fefc6f2c7ec5b2c53ee2c984a.jpg" TargetMode="External"/><Relationship Id="rId9867" Type="http://schemas.openxmlformats.org/officeDocument/2006/relationships/hyperlink" Target="http://jsxk-household-inspection.oss-cn-hangzhou.aliyuncs.com/app/202401/6cff15cc34c038fc2aa6b018619b2e23.jpg" TargetMode="External"/><Relationship Id="rId9866" Type="http://schemas.openxmlformats.org/officeDocument/2006/relationships/hyperlink" Target="http://jsxk-cylinder.oss-cn-hangzhou.aliyuncs.com/app/202405/d1966610e538470b248fda6c417edea6.jpg" TargetMode="External"/><Relationship Id="rId9865" Type="http://schemas.openxmlformats.org/officeDocument/2006/relationships/hyperlink" Target="http://jsxk-cylinder.oss-cn-hangzhou.aliyuncs.com/app/202405/24439b9e6b54cc3e1091e9f1689d259b.jpg" TargetMode="External"/><Relationship Id="rId9864" Type="http://schemas.openxmlformats.org/officeDocument/2006/relationships/hyperlink" Target="http://jsxk-cylinder.oss-cn-hangzhou.aliyuncs.com/app/202405/f8429079199717b3fba147636abb74d2.jpg" TargetMode="External"/><Relationship Id="rId9863" Type="http://schemas.openxmlformats.org/officeDocument/2006/relationships/hyperlink" Target="http://jsxk-household-inspection.oss-cn-hangzhou.aliyuncs.com/app/202405/3c7069b715bbf03f23dfdafd34683234.jpg" TargetMode="External"/><Relationship Id="rId9862" Type="http://schemas.openxmlformats.org/officeDocument/2006/relationships/hyperlink" Target="http://jsxk-household-inspection.oss-cn-hangzhou.aliyuncs.com/app/202405/98b54264a02a486cf436c6782e528b15.jpg" TargetMode="External"/><Relationship Id="rId9861" Type="http://schemas.openxmlformats.org/officeDocument/2006/relationships/hyperlink" Target="http://jsxk-household-inspection.oss-cn-hangzhou.aliyuncs.com/app/202405/753de15dca4fdde9b0661ce2806929cc.jpg" TargetMode="External"/><Relationship Id="rId9860" Type="http://schemas.openxmlformats.org/officeDocument/2006/relationships/hyperlink" Target="http://jsxk-household-inspection.oss-cn-hangzhou.aliyuncs.com/app/202405/b9c1c119cb71f3a76979acee574a917d.jpg" TargetMode="External"/><Relationship Id="rId986" Type="http://schemas.openxmlformats.org/officeDocument/2006/relationships/hyperlink" Target="http://jsxk-cylinder.oss-cn-hangzhou.aliyuncs.com/app/202405/2c9a0e03c7b1994146228c8a3395613d.jpg" TargetMode="External"/><Relationship Id="rId9859" Type="http://schemas.openxmlformats.org/officeDocument/2006/relationships/hyperlink" Target="http://jsxk-household-inspection.oss-cn-hangzhou.aliyuncs.com/app/202405/0c29847f0a42d1c25cd90e7eaa17d541.jpg" TargetMode="External"/><Relationship Id="rId9858" Type="http://schemas.openxmlformats.org/officeDocument/2006/relationships/hyperlink" Target="http://jsxk-household-inspection.oss-cn-hangzhou.aliyuncs.com/app/202405/f228d4c0c95667d7cd8cd4e6b931eaab.jpg" TargetMode="External"/><Relationship Id="rId9857" Type="http://schemas.openxmlformats.org/officeDocument/2006/relationships/hyperlink" Target="http://jsxk-household-inspection.oss-cn-hangzhou.aliyuncs.com/app/202406/99656469fad2bc606ce0c1ea0ab8819c.jpg" TargetMode="External"/><Relationship Id="rId9856" Type="http://schemas.openxmlformats.org/officeDocument/2006/relationships/hyperlink" Target="http://jsxk-household-inspection.oss-cn-hangzhou.aliyuncs.com/app/202406/4dbfea646885ed481a94af9f2d50a8de.jpg" TargetMode="External"/><Relationship Id="rId9855" Type="http://schemas.openxmlformats.org/officeDocument/2006/relationships/hyperlink" Target="http://jsxk-household-inspection.oss-cn-hangzhou.aliyuncs.com/app/202406/ebaf9f9c268ad566b7d7882d4bc6b628.jpg" TargetMode="External"/><Relationship Id="rId9854" Type="http://schemas.openxmlformats.org/officeDocument/2006/relationships/hyperlink" Target="http://jsxk-household-inspection.oss-cn-hangzhou.aliyuncs.com/app/202406/15511f9f05fee8c5ed7a52249153d15b.jpg" TargetMode="External"/><Relationship Id="rId9853" Type="http://schemas.openxmlformats.org/officeDocument/2006/relationships/hyperlink" Target="http://jsxk-household-inspection.oss-cn-hangzhou.aliyuncs.com/app/202406/95b73bac59a0f5c2fb8a3533cd2546d1.jpg" TargetMode="External"/><Relationship Id="rId9852" Type="http://schemas.openxmlformats.org/officeDocument/2006/relationships/hyperlink" Target="http://jsxk-household-inspection.oss-cn-hangzhou.aliyuncs.com/app/202406/4e6d3627a84531daa613b33d95b23ea4.jpg" TargetMode="External"/><Relationship Id="rId9851" Type="http://schemas.openxmlformats.org/officeDocument/2006/relationships/hyperlink" Target="http://jsxk-household-inspection.oss-cn-hangzhou.aliyuncs.com/app/202404/f69f05fbfc26854def69aa9b4e6a1555.jpg" TargetMode="External"/><Relationship Id="rId9850" Type="http://schemas.openxmlformats.org/officeDocument/2006/relationships/hyperlink" Target="http://jsxk-household-inspection.oss-cn-hangzhou.aliyuncs.com/app/202404/ad8cbd0b39f8cf9d6700a20dd278c7e4.jpg" TargetMode="External"/><Relationship Id="rId985" Type="http://schemas.openxmlformats.org/officeDocument/2006/relationships/hyperlink" Target="http://jsxk-cylinder.oss-cn-hangzhou.aliyuncs.com/app/202405/ca0445df18264c56e5be26dfc2269fcd.jpg" TargetMode="External"/><Relationship Id="rId9849" Type="http://schemas.openxmlformats.org/officeDocument/2006/relationships/hyperlink" Target="http://jsxk-household-inspection.oss-cn-hangzhou.aliyuncs.com/app/202405/a5b4153dea0d869d621a1a92e77a00bd.jpg" TargetMode="External"/><Relationship Id="rId9848" Type="http://schemas.openxmlformats.org/officeDocument/2006/relationships/hyperlink" Target="http://jsxk-household-inspection.oss-cn-hangzhou.aliyuncs.com/app/202405/b9993b212ca484d9cdd77754f2853be8.jpg" TargetMode="External"/><Relationship Id="rId9847" Type="http://schemas.openxmlformats.org/officeDocument/2006/relationships/hyperlink" Target="http://jsxk-household-inspection.oss-cn-hangzhou.aliyuncs.com/app/202405/ac4a258b48d522fbf0a2490c97a6bbc0.jpg" TargetMode="External"/><Relationship Id="rId9846" Type="http://schemas.openxmlformats.org/officeDocument/2006/relationships/hyperlink" Target="http://jsxk-cylinder.oss-cn-hangzhou.aliyuncs.com/app/202405/045f1c508317f99733e783f27d9569c6.jpg" TargetMode="External"/><Relationship Id="rId9845" Type="http://schemas.openxmlformats.org/officeDocument/2006/relationships/hyperlink" Target="http://jsxk-cylinder.oss-cn-hangzhou.aliyuncs.com/app/202405/1d43f0500d99fbbad1d967e561d5c2fa.jpg" TargetMode="External"/><Relationship Id="rId9844" Type="http://schemas.openxmlformats.org/officeDocument/2006/relationships/hyperlink" Target="http://jsxk-cylinder.oss-cn-hangzhou.aliyuncs.com/app/202405/52b1316d9ec989970d136bdd2e4e9887.jpg" TargetMode="External"/><Relationship Id="rId9843" Type="http://schemas.openxmlformats.org/officeDocument/2006/relationships/hyperlink" Target="http://jsxk-cylinder.oss-cn-hangzhou.aliyuncs.com/app/202405/d85f33e11737edad80282fe020d4f7ab.jpg" TargetMode="External"/><Relationship Id="rId9842" Type="http://schemas.openxmlformats.org/officeDocument/2006/relationships/hyperlink" Target="http://jsxk-household-inspection.oss-cn-hangzhou.aliyuncs.com/app/202406/79ea5fb7f47e020895e72163d88c12c1.jpg" TargetMode="External"/><Relationship Id="rId9841" Type="http://schemas.openxmlformats.org/officeDocument/2006/relationships/hyperlink" Target="http://jsxk-household-inspection.oss-cn-hangzhou.aliyuncs.com/app/202406/0f80cb7e609ab91ac837df10c4aa52af.jpg" TargetMode="External"/><Relationship Id="rId9840" Type="http://schemas.openxmlformats.org/officeDocument/2006/relationships/hyperlink" Target="http://jsxk-household-inspection.oss-cn-hangzhou.aliyuncs.com/app/202406/b9e371545f5b4e03fff2e0b6d6a2ebc9.jpg" TargetMode="External"/><Relationship Id="rId984" Type="http://schemas.openxmlformats.org/officeDocument/2006/relationships/hyperlink" Target="http://jsxk-cylinder.oss-cn-hangzhou.aliyuncs.com/app/202405/221bffb49f7bd10944c60710e293f2c6.jpg" TargetMode="External"/><Relationship Id="rId9839" Type="http://schemas.openxmlformats.org/officeDocument/2006/relationships/hyperlink" Target="http://jsxk-household-inspection.oss-cn-hangzhou.aliyuncs.com/app/202406/821c6dcdf2a79369c14b2bb0047df1c7.jpg" TargetMode="External"/><Relationship Id="rId9838" Type="http://schemas.openxmlformats.org/officeDocument/2006/relationships/hyperlink" Target="http://jsxk-household-inspection.oss-cn-hangzhou.aliyuncs.com/app/202406/4cce54622e2431473540c4aed577b23a.jpg" TargetMode="External"/><Relationship Id="rId9837" Type="http://schemas.openxmlformats.org/officeDocument/2006/relationships/hyperlink" Target="http://jsxk-household-inspection.oss-cn-hangzhou.aliyuncs.com/app/202406/173bc4cc4e762a85c143785e50ad2c00.jpg" TargetMode="External"/><Relationship Id="rId9836" Type="http://schemas.openxmlformats.org/officeDocument/2006/relationships/hyperlink" Target="http://jsxk-household-inspection.oss-cn-hangzhou.aliyuncs.com/app/202406/a5677f4049cb08c7d6a5a2d1b359c157.jpg" TargetMode="External"/><Relationship Id="rId9835" Type="http://schemas.openxmlformats.org/officeDocument/2006/relationships/hyperlink" Target="http://jsxk-household-inspection.oss-cn-hangzhou.aliyuncs.com/app/202406/e2c6b864d472399c2c4a48e3fc78c7f8.jpg" TargetMode="External"/><Relationship Id="rId9834" Type="http://schemas.openxmlformats.org/officeDocument/2006/relationships/hyperlink" Target="http://jsxk-household-inspection.oss-cn-hangzhou.aliyuncs.com/app/202406/2395644e2b381f2e412e6cd333699b71.jpg" TargetMode="External"/><Relationship Id="rId9833" Type="http://schemas.openxmlformats.org/officeDocument/2006/relationships/hyperlink" Target="http://jsxk-household-inspection.oss-cn-hangzhou.aliyuncs.com/app/202406/0db6642b0d10787606671e8ab9350606.jpg" TargetMode="External"/><Relationship Id="rId9832" Type="http://schemas.openxmlformats.org/officeDocument/2006/relationships/hyperlink" Target="http://jsxk-household-inspection.oss-cn-hangzhou.aliyuncs.com/app/202406/f8cb5230d6beab427d6406df0efbdd8e.jpg" TargetMode="External"/><Relationship Id="rId9831" Type="http://schemas.openxmlformats.org/officeDocument/2006/relationships/hyperlink" Target="http://jsxk-household-inspection.oss-cn-hangzhou.aliyuncs.com/app/202406/0ce362d13247c7ce9ae41b824b1f0577.jpg" TargetMode="External"/><Relationship Id="rId9830" Type="http://schemas.openxmlformats.org/officeDocument/2006/relationships/hyperlink" Target="http://jsxk-household-inspection.oss-cn-hangzhou.aliyuncs.com/app/202406/e2e13d2022f32282ab0a80df912a4716.jpg" TargetMode="External"/><Relationship Id="rId983" Type="http://schemas.openxmlformats.org/officeDocument/2006/relationships/hyperlink" Target="http://jsxk-cylinder.oss-cn-hangzhou.aliyuncs.com/app/202405/27da1cb920814e1ac30f9d45fdf68dda.jpg" TargetMode="External"/><Relationship Id="rId9829" Type="http://schemas.openxmlformats.org/officeDocument/2006/relationships/hyperlink" Target="http://jsxk-household-inspection.oss-cn-hangzhou.aliyuncs.com/app/202406/7f1433a23fca1be29e126f3f95ef2f96.jpg" TargetMode="External"/><Relationship Id="rId9828" Type="http://schemas.openxmlformats.org/officeDocument/2006/relationships/hyperlink" Target="http://jsxk-household-inspection.oss-cn-hangzhou.aliyuncs.com/app/202406/95c60cce2435c0060c9669546d2845cd.jpg" TargetMode="External"/><Relationship Id="rId9827" Type="http://schemas.openxmlformats.org/officeDocument/2006/relationships/hyperlink" Target="http://jsxk-cylinder.oss-cn-hangzhou.aliyuncs.com/app/202405/30053968420d43075fd9d7d57639bcf2.jpg" TargetMode="External"/><Relationship Id="rId9826" Type="http://schemas.openxmlformats.org/officeDocument/2006/relationships/hyperlink" Target="http://jsxk-cylinder.oss-cn-hangzhou.aliyuncs.com/app/202405/4c0c47248f279e78a8dc8cf284efb455.jpg" TargetMode="External"/><Relationship Id="rId9825" Type="http://schemas.openxmlformats.org/officeDocument/2006/relationships/hyperlink" Target="http://jsxk-cylinder.oss-cn-hangzhou.aliyuncs.com/app/202405/32cf64d4c011aed087c096609d8b4352.jpg" TargetMode="External"/><Relationship Id="rId9824" Type="http://schemas.openxmlformats.org/officeDocument/2006/relationships/hyperlink" Target="http://jsxk-household-inspection.oss-cn-hangzhou.aliyuncs.com/app/202405/57dde34a686f54d7917b46dffc76a157.jpg" TargetMode="External"/><Relationship Id="rId9823" Type="http://schemas.openxmlformats.org/officeDocument/2006/relationships/hyperlink" Target="http://jsxk-household-inspection.oss-cn-hangzhou.aliyuncs.com/app/202405/c56bb62f35d80993c404fa8332d62ffe.jpg" TargetMode="External"/><Relationship Id="rId9822" Type="http://schemas.openxmlformats.org/officeDocument/2006/relationships/hyperlink" Target="http://jsxk-household-inspection.oss-cn-hangzhou.aliyuncs.com/app/202405/88a358d958ff8a2d0a1229cabd5bcf8f.jpg" TargetMode="External"/><Relationship Id="rId9821" Type="http://schemas.openxmlformats.org/officeDocument/2006/relationships/hyperlink" Target="http://jsxk-household-inspection.oss-cn-hangzhou.aliyuncs.com/app/202406/e73ce6d2ea199c9d7852356620fe64f0.jpg" TargetMode="External"/><Relationship Id="rId9820" Type="http://schemas.openxmlformats.org/officeDocument/2006/relationships/hyperlink" Target="http://jsxk-household-inspection.oss-cn-hangzhou.aliyuncs.com/app/202406/c44b430113efc7f9b91cf6ef470c7ffe.jpg" TargetMode="External"/><Relationship Id="rId982" Type="http://schemas.openxmlformats.org/officeDocument/2006/relationships/hyperlink" Target="http://jsxk-cylinder.oss-cn-hangzhou.aliyuncs.com/app/202405/89669c7e019a55f7c5f5e3d888b0d555.jpg" TargetMode="External"/><Relationship Id="rId9819" Type="http://schemas.openxmlformats.org/officeDocument/2006/relationships/hyperlink" Target="http://jsxk-household-inspection.oss-cn-hangzhou.aliyuncs.com/app/202406/f0ad57ac25d2edc2efeb2437b0b9bacd.jpg" TargetMode="External"/><Relationship Id="rId9818" Type="http://schemas.openxmlformats.org/officeDocument/2006/relationships/hyperlink" Target="http://jsxk-household-inspection.oss-cn-hangzhou.aliyuncs.com/app/202406/94b1c0e9962b3d43a3118566cb7b3950.jpg" TargetMode="External"/><Relationship Id="rId9817" Type="http://schemas.openxmlformats.org/officeDocument/2006/relationships/hyperlink" Target="http://jsxk-household-inspection.oss-cn-hangzhou.aliyuncs.com/app/202406/4e29b84d197162bf9a604e18b0d4a3a8.jpg" TargetMode="External"/><Relationship Id="rId9816" Type="http://schemas.openxmlformats.org/officeDocument/2006/relationships/hyperlink" Target="http://jsxk-household-inspection.oss-cn-hangzhou.aliyuncs.com/app/202406/0ca7ca7bea6c0a70cfad447270ca3cf9.jpg" TargetMode="External"/><Relationship Id="rId9815" Type="http://schemas.openxmlformats.org/officeDocument/2006/relationships/hyperlink" Target="http://jsxk-household-inspection.oss-cn-hangzhou.aliyuncs.com/app/202406/bde06394a00388c91d2ede32e1aa855b.jpg" TargetMode="External"/><Relationship Id="rId9814" Type="http://schemas.openxmlformats.org/officeDocument/2006/relationships/hyperlink" Target="http://jsxk-household-inspection.oss-cn-hangzhou.aliyuncs.com/app/202406/74dd5f16a11dcc8f9f2f89989eb33c8d.jpg" TargetMode="External"/><Relationship Id="rId9813" Type="http://schemas.openxmlformats.org/officeDocument/2006/relationships/hyperlink" Target="http://jsxk-household-inspection.oss-cn-hangzhou.aliyuncs.com/app/202406/c1323f96f54aa64b06241fb84ea3f72a.jpg" TargetMode="External"/><Relationship Id="rId9812" Type="http://schemas.openxmlformats.org/officeDocument/2006/relationships/hyperlink" Target="http://jsxk-household-inspection.oss-cn-hangzhou.aliyuncs.com/app/202406/8982cbd2c1b10cc3ea0684170532c411.jpg" TargetMode="External"/><Relationship Id="rId9811" Type="http://schemas.openxmlformats.org/officeDocument/2006/relationships/hyperlink" Target="http://jsxk-household-inspection.oss-cn-hangzhou.aliyuncs.com/app/202406/9e2bcdff988de9214f12df256532fd7d.jpg" TargetMode="External"/><Relationship Id="rId9810" Type="http://schemas.openxmlformats.org/officeDocument/2006/relationships/hyperlink" Target="http://jsxk-household-inspection.oss-cn-hangzhou.aliyuncs.com/app/202406/ee037a71f3af2ab7e6bb83b582462da9.jpg" TargetMode="External"/><Relationship Id="rId981" Type="http://schemas.openxmlformats.org/officeDocument/2006/relationships/hyperlink" Target="http://jsxk-cylinder.oss-cn-hangzhou.aliyuncs.com/app/202405/984167e9237a13f4a85af2761c46da61.jpg" TargetMode="External"/><Relationship Id="rId9809" Type="http://schemas.openxmlformats.org/officeDocument/2006/relationships/hyperlink" Target="http://jsxk-household-inspection.oss-cn-hangzhou.aliyuncs.com/app/202405/cd08376e68272177cdc7c4113b6a822e.jpg" TargetMode="External"/><Relationship Id="rId9808" Type="http://schemas.openxmlformats.org/officeDocument/2006/relationships/hyperlink" Target="http://jsxk-household-inspection.oss-cn-hangzhou.aliyuncs.com/app/202405/963bd1dd3a89641651675432b6aaf4cd.jpg" TargetMode="External"/><Relationship Id="rId9807" Type="http://schemas.openxmlformats.org/officeDocument/2006/relationships/hyperlink" Target="http://jsxk-household-inspection.oss-cn-hangzhou.aliyuncs.com/app/202405/5d4f94cf6cf19f21636b720c96458c26.jpg" TargetMode="External"/><Relationship Id="rId9806" Type="http://schemas.openxmlformats.org/officeDocument/2006/relationships/hyperlink" Target="http://jsxk-household-inspection.oss-cn-hangzhou.aliyuncs.com/app/202405/3e7b30cae789020c2b17675b42cb7d0e.jpg" TargetMode="External"/><Relationship Id="rId9805" Type="http://schemas.openxmlformats.org/officeDocument/2006/relationships/hyperlink" Target="http://jsxk-household-inspection.oss-cn-hangzhou.aliyuncs.com/app/202405/62f429119977bf34161fcad5e30a04b5.jpg" TargetMode="External"/><Relationship Id="rId9804" Type="http://schemas.openxmlformats.org/officeDocument/2006/relationships/hyperlink" Target="http://jsxk-household-inspection.oss-cn-hangzhou.aliyuncs.com/app/202405/165ef414e1d92746c044bfb05b293ec8.jpg" TargetMode="External"/><Relationship Id="rId9803" Type="http://schemas.openxmlformats.org/officeDocument/2006/relationships/hyperlink" Target="http://jsxk-household-inspection.oss-cn-hangzhou.aliyuncs.com/app/202406/d9570b046f619791339dbe4d172b9ae5.jpg" TargetMode="External"/><Relationship Id="rId9802" Type="http://schemas.openxmlformats.org/officeDocument/2006/relationships/hyperlink" Target="http://jsxk-household-inspection.oss-cn-hangzhou.aliyuncs.com/app/202406/6cdfdcd506826f0c6070034cb4b61a0e.jpg" TargetMode="External"/><Relationship Id="rId9801" Type="http://schemas.openxmlformats.org/officeDocument/2006/relationships/hyperlink" Target="http://jsxk-household-inspection.oss-cn-hangzhou.aliyuncs.com/app/202406/281c9d0a32888d36c91e9059a9300693.jpg" TargetMode="External"/><Relationship Id="rId9800" Type="http://schemas.openxmlformats.org/officeDocument/2006/relationships/hyperlink" Target="http://jsxk-household-inspection.oss-cn-hangzhou.aliyuncs.com/app/202406/3b151acf027bfec2915edf6cc2f04223.jpg" TargetMode="External"/><Relationship Id="rId980" Type="http://schemas.openxmlformats.org/officeDocument/2006/relationships/hyperlink" Target="http://jsxk-cylinder.oss-cn-hangzhou.aliyuncs.com/app/202405/a4a8521ab8d1b45f74afb25661a72b8f.jpg" TargetMode="External"/><Relationship Id="rId98" Type="http://schemas.openxmlformats.org/officeDocument/2006/relationships/hyperlink" Target="http://jsxk-household-inspection.oss-cn-hangzhou.aliyuncs.com/app/202406/0e626fb28716bc8a7c4b4451abe92920.jpg" TargetMode="External"/><Relationship Id="rId9799" Type="http://schemas.openxmlformats.org/officeDocument/2006/relationships/hyperlink" Target="http://jsxk-household-inspection.oss-cn-hangzhou.aliyuncs.com/app/202406/e153005f39f0469a49455fd64efd6594.jpg" TargetMode="External"/><Relationship Id="rId9798" Type="http://schemas.openxmlformats.org/officeDocument/2006/relationships/hyperlink" Target="http://jsxk-household-inspection.oss-cn-hangzhou.aliyuncs.com/app/202406/2aef6ea8dfbe697fe6b530c614317887.jpg" TargetMode="External"/><Relationship Id="rId9797" Type="http://schemas.openxmlformats.org/officeDocument/2006/relationships/hyperlink" Target="http://jsxk-household-inspection.oss-cn-hangzhou.aliyuncs.com/app/202405/83fdd774ae438ff9f403b9a2601aa6d4.jpg" TargetMode="External"/><Relationship Id="rId9796" Type="http://schemas.openxmlformats.org/officeDocument/2006/relationships/hyperlink" Target="http://jsxk-household-inspection.oss-cn-hangzhou.aliyuncs.com/app/202405/d56400e901d1b61005aefad3125ebc85.jpg" TargetMode="External"/><Relationship Id="rId9795" Type="http://schemas.openxmlformats.org/officeDocument/2006/relationships/hyperlink" Target="http://jsxk-household-inspection.oss-cn-hangzhou.aliyuncs.com/app/202406/fa7b0c1edf458050f5486cbc3e2219a4.jpg" TargetMode="External"/><Relationship Id="rId9794" Type="http://schemas.openxmlformats.org/officeDocument/2006/relationships/hyperlink" Target="http://jsxk-household-inspection.oss-cn-hangzhou.aliyuncs.com/app/202406/9c0f89934078fb92944cba9005968f94.jpg" TargetMode="External"/><Relationship Id="rId9793" Type="http://schemas.openxmlformats.org/officeDocument/2006/relationships/hyperlink" Target="http://jsxk-household-inspection.oss-cn-hangzhou.aliyuncs.com/app/202406/c14d6c5ce0839c7b47ec203b6035b52d.jpg" TargetMode="External"/><Relationship Id="rId9792" Type="http://schemas.openxmlformats.org/officeDocument/2006/relationships/hyperlink" Target="http://jsxk-household-inspection.oss-cn-hangzhou.aliyuncs.com/app/202406/747de36743f018c9d08a58ce3d0b32a3.jpg" TargetMode="External"/><Relationship Id="rId9791" Type="http://schemas.openxmlformats.org/officeDocument/2006/relationships/hyperlink" Target="http://jsxk-household-inspection.oss-cn-hangzhou.aliyuncs.com/app/202406/ad11e386c884149f4c0ff0fadaaed9ad.jpg" TargetMode="External"/><Relationship Id="rId9790" Type="http://schemas.openxmlformats.org/officeDocument/2006/relationships/hyperlink" Target="http://jsxk-household-inspection.oss-cn-hangzhou.aliyuncs.com/app/202406/c335146a2f2a5edfc9abbfe8641bee1e.jpg" TargetMode="External"/><Relationship Id="rId979" Type="http://schemas.openxmlformats.org/officeDocument/2006/relationships/hyperlink" Target="http://jsxk-cylinder.oss-cn-hangzhou.aliyuncs.com/app/202405/7be92aa7c24da54449899a378b13fcd6.jpg" TargetMode="External"/><Relationship Id="rId9789" Type="http://schemas.openxmlformats.org/officeDocument/2006/relationships/hyperlink" Target="http://jsxk-household-inspection.oss-cn-hangzhou.aliyuncs.com/app/202406/190bfce8b5099c4b8ef13caaaf0b4f49.jpg" TargetMode="External"/><Relationship Id="rId9788" Type="http://schemas.openxmlformats.org/officeDocument/2006/relationships/hyperlink" Target="http://jsxk-household-inspection.oss-cn-hangzhou.aliyuncs.com/app/202406/5f9a4c21c3bcbf0ae7c140550237bf8b.jpg" TargetMode="External"/><Relationship Id="rId9787" Type="http://schemas.openxmlformats.org/officeDocument/2006/relationships/hyperlink" Target="http://jsxk-household-inspection.oss-cn-hangzhou.aliyuncs.com/app/202406/d231c2d49be253228a4ff06a05740545.jpg" TargetMode="External"/><Relationship Id="rId9786" Type="http://schemas.openxmlformats.org/officeDocument/2006/relationships/hyperlink" Target="http://jsxk-household-inspection.oss-cn-hangzhou.aliyuncs.com/app/202406/4f2aef684735f78e5e40bdf3accced07.jpg" TargetMode="External"/><Relationship Id="rId9785" Type="http://schemas.openxmlformats.org/officeDocument/2006/relationships/hyperlink" Target="http://jsxk-household-inspection.oss-cn-hangzhou.aliyuncs.com/app/202406/77ed0034b8e2a71cbd66c8bf305b2790.jpg" TargetMode="External"/><Relationship Id="rId9784" Type="http://schemas.openxmlformats.org/officeDocument/2006/relationships/hyperlink" Target="http://jsxk-household-inspection.oss-cn-hangzhou.aliyuncs.com/app/202406/21d74d51c47306987221f8d4813c2e9d.jpg" TargetMode="External"/><Relationship Id="rId9783" Type="http://schemas.openxmlformats.org/officeDocument/2006/relationships/hyperlink" Target="http://jsxk-household-inspection.oss-cn-hangzhou.aliyuncs.com/app/202406/274b97ac11bd2698e693f0866b6de471.jpg" TargetMode="External"/><Relationship Id="rId9782" Type="http://schemas.openxmlformats.org/officeDocument/2006/relationships/hyperlink" Target="http://jsxk-household-inspection.oss-cn-hangzhou.aliyuncs.com/app/202406/2d5beffaf6912c67db87fd1ef7447285.jpg" TargetMode="External"/><Relationship Id="rId9781" Type="http://schemas.openxmlformats.org/officeDocument/2006/relationships/hyperlink" Target="http://jsxk-household-inspection.oss-cn-hangzhou.aliyuncs.com/app/202406/083e5e955b1c954d26a523b2ff41cd95.jpg" TargetMode="External"/><Relationship Id="rId9780" Type="http://schemas.openxmlformats.org/officeDocument/2006/relationships/hyperlink" Target="http://jsxk-household-inspection.oss-cn-hangzhou.aliyuncs.com/app/202406/8e7bb4a6efa19b756ea87562fb027136.jpg" TargetMode="External"/><Relationship Id="rId978" Type="http://schemas.openxmlformats.org/officeDocument/2006/relationships/hyperlink" Target="http://jsxk-household-inspection.oss-cn-hangzhou.aliyuncs.com/app/202406/68afd8bd6c23f90feeca9835f28806a0.jpg" TargetMode="External"/><Relationship Id="rId9779" Type="http://schemas.openxmlformats.org/officeDocument/2006/relationships/hyperlink" Target="http://jsxk-household-inspection.oss-cn-hangzhou.aliyuncs.com/app/202406/1e09b48757737e3dc0152d08b1f16a3a.jpg" TargetMode="External"/><Relationship Id="rId9778" Type="http://schemas.openxmlformats.org/officeDocument/2006/relationships/hyperlink" Target="http://jsxk-household-inspection.oss-cn-hangzhou.aliyuncs.com/app/202406/b948150f7c13196071ee600a67c30357.jpg" TargetMode="External"/><Relationship Id="rId9777" Type="http://schemas.openxmlformats.org/officeDocument/2006/relationships/hyperlink" Target="http://jsxk-household-inspection.oss-cn-hangzhou.aliyuncs.com/app/202406/daee3f28e0cd06bf0c127effe7f60979.jpg" TargetMode="External"/><Relationship Id="rId9776" Type="http://schemas.openxmlformats.org/officeDocument/2006/relationships/hyperlink" Target="http://jsxk-household-inspection.oss-cn-hangzhou.aliyuncs.com/app/202406/79686322fd1aa8da34e209a9609351f8.jpg" TargetMode="External"/><Relationship Id="rId9775" Type="http://schemas.openxmlformats.org/officeDocument/2006/relationships/hyperlink" Target="http://jsxk-household-inspection.oss-cn-hangzhou.aliyuncs.com/app/202406/18f51a714ba894ed64c4ae888c2ec35e.jpg" TargetMode="External"/><Relationship Id="rId9774" Type="http://schemas.openxmlformats.org/officeDocument/2006/relationships/hyperlink" Target="http://jsxk-household-inspection.oss-cn-hangzhou.aliyuncs.com/app/202406/70ab1148ef1482c0f1b16cbeeb751ef8.jpg" TargetMode="External"/><Relationship Id="rId9773" Type="http://schemas.openxmlformats.org/officeDocument/2006/relationships/hyperlink" Target="http://jsxk-household-inspection.oss-cn-hangzhou.aliyuncs.com/app/202406/afbe6c91c9d1b9c0f50a8e2be5c87cb4.jpg" TargetMode="External"/><Relationship Id="rId9772" Type="http://schemas.openxmlformats.org/officeDocument/2006/relationships/hyperlink" Target="http://jsxk-household-inspection.oss-cn-hangzhou.aliyuncs.com/app/202406/5e229ff4aa5281153585082db81d3bce.jpg" TargetMode="External"/><Relationship Id="rId9771" Type="http://schemas.openxmlformats.org/officeDocument/2006/relationships/hyperlink" Target="http://jsxk-household-inspection.oss-cn-hangzhou.aliyuncs.com/app/202406/20977ac1bc33adfcc7a1f29244857091.jpg" TargetMode="External"/><Relationship Id="rId9770" Type="http://schemas.openxmlformats.org/officeDocument/2006/relationships/hyperlink" Target="http://jsxk-household-inspection.oss-cn-hangzhou.aliyuncs.com/app/202406/e0cb8c4c2243555a70f4e7378e57ce00.jpg" TargetMode="External"/><Relationship Id="rId977" Type="http://schemas.openxmlformats.org/officeDocument/2006/relationships/hyperlink" Target="http://jsxk-household-inspection.oss-cn-hangzhou.aliyuncs.com/app/202406/af1fbb91810490f2c945146544c38b50.jpg" TargetMode="External"/><Relationship Id="rId9769" Type="http://schemas.openxmlformats.org/officeDocument/2006/relationships/hyperlink" Target="http://jsxk-household-inspection.oss-cn-hangzhou.aliyuncs.com/app/202406/26570a0b18c138cfe01a8458b3875275.jpg" TargetMode="External"/><Relationship Id="rId9768" Type="http://schemas.openxmlformats.org/officeDocument/2006/relationships/hyperlink" Target="http://jsxk-household-inspection.oss-cn-hangzhou.aliyuncs.com/app/202406/8a5c0c24ad6fb07b389da33b0fea2807.jpg" TargetMode="External"/><Relationship Id="rId9767" Type="http://schemas.openxmlformats.org/officeDocument/2006/relationships/hyperlink" Target="http://jsxk-household-inspection.oss-cn-hangzhou.aliyuncs.com/app/202406/7bc71922434ab89337b8c434ac65e3c6.jpg" TargetMode="External"/><Relationship Id="rId9766" Type="http://schemas.openxmlformats.org/officeDocument/2006/relationships/hyperlink" Target="http://jsxk-household-inspection.oss-cn-hangzhou.aliyuncs.com/app/202406/27798660e3599c646cb2491de209666b.jpg" TargetMode="External"/><Relationship Id="rId9765" Type="http://schemas.openxmlformats.org/officeDocument/2006/relationships/hyperlink" Target="http://jsxk-household-inspection.oss-cn-hangzhou.aliyuncs.com/app/202406/ae9c79b3f759036a395c714dd7bda5b0.jpg" TargetMode="External"/><Relationship Id="rId9764" Type="http://schemas.openxmlformats.org/officeDocument/2006/relationships/hyperlink" Target="http://jsxk-household-inspection.oss-cn-hangzhou.aliyuncs.com/app/202406/323b9c5bcb7a9d3fb65fe36460985780.jpg" TargetMode="External"/><Relationship Id="rId9763" Type="http://schemas.openxmlformats.org/officeDocument/2006/relationships/hyperlink" Target="http://jsxk-cylinder.oss-cn-hangzhou.aliyuncs.com/app/202402/2338ea3b1652e79f6be69d49c4ab469d.jpg" TargetMode="External"/><Relationship Id="rId9762" Type="http://schemas.openxmlformats.org/officeDocument/2006/relationships/hyperlink" Target="http://jsxk-cylinder.oss-cn-hangzhou.aliyuncs.com/app/202402/3fda34beafacc3cde13e99c1756f0968.jpg" TargetMode="External"/><Relationship Id="rId9761" Type="http://schemas.openxmlformats.org/officeDocument/2006/relationships/hyperlink" Target="http://jsxk-household-inspection.oss-cn-hangzhou.aliyuncs.com/app/202406/6b87f339cb1a3b91e5906ec2e046bcb7.jpg" TargetMode="External"/><Relationship Id="rId9760" Type="http://schemas.openxmlformats.org/officeDocument/2006/relationships/hyperlink" Target="http://jsxk-household-inspection.oss-cn-hangzhou.aliyuncs.com/app/202406/7024ebd58f25bc607ddd32631c9728ce.jpg" TargetMode="External"/><Relationship Id="rId976" Type="http://schemas.openxmlformats.org/officeDocument/2006/relationships/hyperlink" Target="http://jsxk-household-inspection.oss-cn-hangzhou.aliyuncs.com/app/202406/737f8b00631f2785d64aeacad608f61e.jpg" TargetMode="External"/><Relationship Id="rId9759" Type="http://schemas.openxmlformats.org/officeDocument/2006/relationships/hyperlink" Target="http://jsxk-household-inspection.oss-cn-hangzhou.aliyuncs.com/app/202406/4e9c7f62fe984347159e0975dd6190ac.jpg" TargetMode="External"/><Relationship Id="rId9758" Type="http://schemas.openxmlformats.org/officeDocument/2006/relationships/hyperlink" Target="http://jsxk-household-inspection.oss-cn-hangzhou.aliyuncs.com/app/202402/c5d442a9527ca7be8890fc5984013b3a.jpg" TargetMode="External"/><Relationship Id="rId9757" Type="http://schemas.openxmlformats.org/officeDocument/2006/relationships/hyperlink" Target="http://jsxk-household-inspection.oss-cn-hangzhou.aliyuncs.com/app/202402/5148c2a91cb4d663ab4b0d28769b88d7.jpg" TargetMode="External"/><Relationship Id="rId9756" Type="http://schemas.openxmlformats.org/officeDocument/2006/relationships/hyperlink" Target="http://jsxk-household-inspection.oss-cn-hangzhou.aliyuncs.com/app/202406/071c492f72a2d7fa2f9f0a9eb4522998.jpg" TargetMode="External"/><Relationship Id="rId9755" Type="http://schemas.openxmlformats.org/officeDocument/2006/relationships/hyperlink" Target="http://jsxk-household-inspection.oss-cn-hangzhou.aliyuncs.com/app/202406/85bec52747b2abcdd66428ec4bdaccf7.jpg" TargetMode="External"/><Relationship Id="rId9754" Type="http://schemas.openxmlformats.org/officeDocument/2006/relationships/hyperlink" Target="http://jsxk-household-inspection.oss-cn-hangzhou.aliyuncs.com/app/202406/25a29646feb100efc0e7878205a16946.jpg" TargetMode="External"/><Relationship Id="rId9753" Type="http://schemas.openxmlformats.org/officeDocument/2006/relationships/hyperlink" Target="http://jsxk-cylinder.oss-cn-hangzhou.aliyuncs.com/app/202403/e2fb936d3928c8eb6e9df1aa0ecacb75.jpg" TargetMode="External"/><Relationship Id="rId9752" Type="http://schemas.openxmlformats.org/officeDocument/2006/relationships/hyperlink" Target="http://jsxk-cylinder.oss-cn-hangzhou.aliyuncs.com/app/202403/93e0434b81880dfe7bc743febcceb7ec.jpg" TargetMode="External"/><Relationship Id="rId9751" Type="http://schemas.openxmlformats.org/officeDocument/2006/relationships/hyperlink" Target="http://jsxk-household-inspection.oss-cn-hangzhou.aliyuncs.com/app/202406/f738dabdb802fc54babdf9e04b290f8e.jpg" TargetMode="External"/><Relationship Id="rId9750" Type="http://schemas.openxmlformats.org/officeDocument/2006/relationships/hyperlink" Target="http://jsxk-household-inspection.oss-cn-hangzhou.aliyuncs.com/app/202406/2ecbe183319fc1d8f8c9980b074d99ce.jpg" TargetMode="External"/><Relationship Id="rId975" Type="http://schemas.openxmlformats.org/officeDocument/2006/relationships/hyperlink" Target="http://jsxk-household-inspection.oss-cn-hangzhou.aliyuncs.com/app/202406/d04aaa22ab822de53abb41690dc8bee3.jpg" TargetMode="External"/><Relationship Id="rId9749" Type="http://schemas.openxmlformats.org/officeDocument/2006/relationships/hyperlink" Target="http://jsxk-household-inspection.oss-cn-hangzhou.aliyuncs.com/app/202406/c782954f46cb846bb51ece41cce65fa1.jpg" TargetMode="External"/><Relationship Id="rId9748" Type="http://schemas.openxmlformats.org/officeDocument/2006/relationships/hyperlink" Target="http://jsxk-household-inspection.oss-cn-hangzhou.aliyuncs.com/app/202405/ca3c484cf9e90cdca02797b707b26ed5.jpg" TargetMode="External"/><Relationship Id="rId9747" Type="http://schemas.openxmlformats.org/officeDocument/2006/relationships/hyperlink" Target="http://jsxk-household-inspection.oss-cn-hangzhou.aliyuncs.com/app/202405/8da45223253993981f13c2712c243c07.jpg" TargetMode="External"/><Relationship Id="rId9746" Type="http://schemas.openxmlformats.org/officeDocument/2006/relationships/hyperlink" Target="http://jsxk-household-inspection.oss-cn-hangzhou.aliyuncs.com/app/202405/eedc547f9db5e480ab69607ca6d77b68.jpg" TargetMode="External"/><Relationship Id="rId9745" Type="http://schemas.openxmlformats.org/officeDocument/2006/relationships/hyperlink" Target="http://jsxk-household-inspection.oss-cn-hangzhou.aliyuncs.com/app/202406/4312cd832ddbe2cb77652813b6b15aef.jpg" TargetMode="External"/><Relationship Id="rId9744" Type="http://schemas.openxmlformats.org/officeDocument/2006/relationships/hyperlink" Target="http://jsxk-household-inspection.oss-cn-hangzhou.aliyuncs.com/app/202406/2a9bb96c709be6ce4b87f5b049b5c761.jpg" TargetMode="External"/><Relationship Id="rId9743" Type="http://schemas.openxmlformats.org/officeDocument/2006/relationships/hyperlink" Target="http://jsxk-household-inspection.oss-cn-hangzhou.aliyuncs.com/app/202406/ec8659e65db26290020d5cb48f320a0e.jpg" TargetMode="External"/><Relationship Id="rId9742" Type="http://schemas.openxmlformats.org/officeDocument/2006/relationships/hyperlink" Target="http://jsxk-household-inspection.oss-cn-hangzhou.aliyuncs.com/app/202406/f84b45b7b7c597a8204c91bafa192320.jpg" TargetMode="External"/><Relationship Id="rId9741" Type="http://schemas.openxmlformats.org/officeDocument/2006/relationships/hyperlink" Target="http://jsxk-household-inspection.oss-cn-hangzhou.aliyuncs.com/app/202406/b3acbab6ddb322e5a97e486eafa6d357.jpg" TargetMode="External"/><Relationship Id="rId9740" Type="http://schemas.openxmlformats.org/officeDocument/2006/relationships/hyperlink" Target="http://jsxk-household-inspection.oss-cn-hangzhou.aliyuncs.com/app/202406/e91673c869cc3309abb546510f8ac5a2.jpg" TargetMode="External"/><Relationship Id="rId974" Type="http://schemas.openxmlformats.org/officeDocument/2006/relationships/hyperlink" Target="http://jsxk-household-inspection.oss-cn-hangzhou.aliyuncs.com/app/202406/8de53a9c8464dd30fa2d52ebb4a5a594.jpg" TargetMode="External"/><Relationship Id="rId9739" Type="http://schemas.openxmlformats.org/officeDocument/2006/relationships/hyperlink" Target="http://jsxk-household-inspection.oss-cn-hangzhou.aliyuncs.com/app/202406/96035b39f1c3559b3ae7dba5687630ff.jpg" TargetMode="External"/><Relationship Id="rId9738" Type="http://schemas.openxmlformats.org/officeDocument/2006/relationships/hyperlink" Target="http://jsxk-household-inspection.oss-cn-hangzhou.aliyuncs.com/app/202406/11b405f4d157e001f6c98a52502bc352.jpg" TargetMode="External"/><Relationship Id="rId9737" Type="http://schemas.openxmlformats.org/officeDocument/2006/relationships/hyperlink" Target="http://jsxk-household-inspection.oss-cn-hangzhou.aliyuncs.com/app/202406/3dfe316f50b9e70b4a2538e605e63cca.jpg" TargetMode="External"/><Relationship Id="rId9736" Type="http://schemas.openxmlformats.org/officeDocument/2006/relationships/hyperlink" Target="http://jsxk-household-inspection.oss-cn-hangzhou.aliyuncs.com/app/202405/57d8f812b2794cd7c8a97ff3063b9b23.jpg" TargetMode="External"/><Relationship Id="rId9735" Type="http://schemas.openxmlformats.org/officeDocument/2006/relationships/hyperlink" Target="http://jsxk-household-inspection.oss-cn-hangzhou.aliyuncs.com/app/202405/ddf0a065f0fe47bd7941f2a14f3a9932.jpg" TargetMode="External"/><Relationship Id="rId9734" Type="http://schemas.openxmlformats.org/officeDocument/2006/relationships/hyperlink" Target="http://jsxk-household-inspection.oss-cn-hangzhou.aliyuncs.com/app/202405/9ac6e16219ee8581f674437035d66e9f.jpg" TargetMode="External"/><Relationship Id="rId9733" Type="http://schemas.openxmlformats.org/officeDocument/2006/relationships/hyperlink" Target="http://jsxk-household-inspection.oss-cn-hangzhou.aliyuncs.com/app/202406/dad8018f5fcffe7b9c38ac89bc4334b3.jpg" TargetMode="External"/><Relationship Id="rId9732" Type="http://schemas.openxmlformats.org/officeDocument/2006/relationships/hyperlink" Target="http://jsxk-household-inspection.oss-cn-hangzhou.aliyuncs.com/app/202406/b54eb9e208895f849b9c31c4bc6690eb.jpg" TargetMode="External"/><Relationship Id="rId9731" Type="http://schemas.openxmlformats.org/officeDocument/2006/relationships/hyperlink" Target="http://jsxk-household-inspection.oss-cn-hangzhou.aliyuncs.com/app/202406/95c07fdaa236bd0dc22a62a42f6203b4.jpg" TargetMode="External"/><Relationship Id="rId9730" Type="http://schemas.openxmlformats.org/officeDocument/2006/relationships/hyperlink" Target="http://jsxk-household-inspection.oss-cn-hangzhou.aliyuncs.com/app/202404/6a5cf1cb7717605735e7625de29f6460.jpg" TargetMode="External"/><Relationship Id="rId973" Type="http://schemas.openxmlformats.org/officeDocument/2006/relationships/hyperlink" Target="http://jsxk-household-inspection.oss-cn-hangzhou.aliyuncs.com/app/202406/b56ac939fa1ab740d6ae16ab535ac7b9.jpg" TargetMode="External"/><Relationship Id="rId9729" Type="http://schemas.openxmlformats.org/officeDocument/2006/relationships/hyperlink" Target="http://jsxk-household-inspection.oss-cn-hangzhou.aliyuncs.com/app/202404/7ca217a0f67470e583f78eaae05506ad.jpg" TargetMode="External"/><Relationship Id="rId9728" Type="http://schemas.openxmlformats.org/officeDocument/2006/relationships/hyperlink" Target="http://jsxk-household-inspection.oss-cn-hangzhou.aliyuncs.com/app/202406/673f0eb2419699d47cab663a1409c72e.jpg" TargetMode="External"/><Relationship Id="rId9727" Type="http://schemas.openxmlformats.org/officeDocument/2006/relationships/hyperlink" Target="http://jsxk-household-inspection.oss-cn-hangzhou.aliyuncs.com/app/202406/90a7f44ad6b9ad7d651470e147c9ac7f.jpg" TargetMode="External"/><Relationship Id="rId9726" Type="http://schemas.openxmlformats.org/officeDocument/2006/relationships/hyperlink" Target="http://jsxk-household-inspection.oss-cn-hangzhou.aliyuncs.com/app/202406/6584d4dfc23d7505e6b0e2f3cba15c17.jpg" TargetMode="External"/><Relationship Id="rId9725" Type="http://schemas.openxmlformats.org/officeDocument/2006/relationships/hyperlink" Target="http://jsxk-household-inspection.oss-cn-hangzhou.aliyuncs.com/app/202406/5526dfa672ca4d1311cce07a26ec3cf5.jpg" TargetMode="External"/><Relationship Id="rId9724" Type="http://schemas.openxmlformats.org/officeDocument/2006/relationships/hyperlink" Target="http://jsxk-household-inspection.oss-cn-hangzhou.aliyuncs.com/app/202406/908abfe4fea6be5d372cf8a892142ca6.jpg" TargetMode="External"/><Relationship Id="rId9723" Type="http://schemas.openxmlformats.org/officeDocument/2006/relationships/hyperlink" Target="http://jsxk-household-inspection.oss-cn-hangzhou.aliyuncs.com/app/202406/7a7e90db4cb6cd8e3aebb7f38b5b9372.jpg" TargetMode="External"/><Relationship Id="rId9722" Type="http://schemas.openxmlformats.org/officeDocument/2006/relationships/hyperlink" Target="http://jsxk-household-inspection.oss-cn-hangzhou.aliyuncs.com/app/202406/7d0b97ea5f2cb1bf836f03729208ea7e.jpg" TargetMode="External"/><Relationship Id="rId9721" Type="http://schemas.openxmlformats.org/officeDocument/2006/relationships/hyperlink" Target="http://jsxk-household-inspection.oss-cn-hangzhou.aliyuncs.com/app/202406/d8c3dbc9756804bcf3dc42d409dffcaa.jpg" TargetMode="External"/><Relationship Id="rId9720" Type="http://schemas.openxmlformats.org/officeDocument/2006/relationships/hyperlink" Target="http://jsxk-household-inspection.oss-cn-hangzhou.aliyuncs.com/app/202406/f6b0c2c2b25ddf6162e2b4f4c3548913.jpg" TargetMode="External"/><Relationship Id="rId972" Type="http://schemas.openxmlformats.org/officeDocument/2006/relationships/hyperlink" Target="http://jsxk-cylinder.oss-cn-hangzhou.aliyuncs.com/app/202401/25dc9865a0d02a2942f2e34026dc7965.jpg" TargetMode="External"/><Relationship Id="rId9719" Type="http://schemas.openxmlformats.org/officeDocument/2006/relationships/hyperlink" Target="http://jsxk-household-inspection.oss-cn-hangzhou.aliyuncs.com/app/202406/418a906bd33b155b1283cc09b4868ab6.jpg" TargetMode="External"/><Relationship Id="rId9718" Type="http://schemas.openxmlformats.org/officeDocument/2006/relationships/hyperlink" Target="http://jsxk-household-inspection.oss-cn-hangzhou.aliyuncs.com/app/202406/0c91eac48cc68fcdd8b5f310c4ac2fa3.jpg" TargetMode="External"/><Relationship Id="rId9717" Type="http://schemas.openxmlformats.org/officeDocument/2006/relationships/hyperlink" Target="http://jsxk-household-inspection.oss-cn-hangzhou.aliyuncs.com/app/202406/bbcf53d4d0faa31805247616fa81ea4a.jpg" TargetMode="External"/><Relationship Id="rId9716" Type="http://schemas.openxmlformats.org/officeDocument/2006/relationships/hyperlink" Target="http://jsxk-household-inspection.oss-cn-hangzhou.aliyuncs.com/app/202406/a3c63d4e1f02512def03f0fc46fd86e1.jpg" TargetMode="External"/><Relationship Id="rId9715" Type="http://schemas.openxmlformats.org/officeDocument/2006/relationships/hyperlink" Target="http://jsxk-household-inspection.oss-cn-hangzhou.aliyuncs.com/app/202406/8c57d7ae1911edaa09cc58bc684ef068.jpg" TargetMode="External"/><Relationship Id="rId9714" Type="http://schemas.openxmlformats.org/officeDocument/2006/relationships/hyperlink" Target="http://jsxk-household-inspection.oss-cn-hangzhou.aliyuncs.com/app/202406/868dd96bf67eaecd3e8a8edce63a6a74.jpg" TargetMode="External"/><Relationship Id="rId9713" Type="http://schemas.openxmlformats.org/officeDocument/2006/relationships/hyperlink" Target="http://jsxk-household-inspection.oss-cn-hangzhou.aliyuncs.com/app/202406/ff233762d9806d4dab4968b57da04ad9.jpg" TargetMode="External"/><Relationship Id="rId9712" Type="http://schemas.openxmlformats.org/officeDocument/2006/relationships/hyperlink" Target="http://jsxk-household-inspection.oss-cn-hangzhou.aliyuncs.com/app/202406/81f601425942cb8a05730f5467deb601.jpg" TargetMode="External"/><Relationship Id="rId9711" Type="http://schemas.openxmlformats.org/officeDocument/2006/relationships/hyperlink" Target="http://jsxk-household-inspection.oss-cn-hangzhou.aliyuncs.com/app/202406/fbd2e16e9e6781875867c68d8a543ecb.jpg" TargetMode="External"/><Relationship Id="rId9710" Type="http://schemas.openxmlformats.org/officeDocument/2006/relationships/hyperlink" Target="http://jsxk-household-inspection.oss-cn-hangzhou.aliyuncs.com/app/202406/f0c154497b3a4a9cdbae510b2a4184d3.jpg" TargetMode="External"/><Relationship Id="rId971" Type="http://schemas.openxmlformats.org/officeDocument/2006/relationships/hyperlink" Target="http://jsxk-cylinder.oss-cn-hangzhou.aliyuncs.com/app/202401/4786e2d0276f61a3daecff90d42f1343.jpg" TargetMode="External"/><Relationship Id="rId9709" Type="http://schemas.openxmlformats.org/officeDocument/2006/relationships/hyperlink" Target="http://jsxk-household-inspection.oss-cn-hangzhou.aliyuncs.com/app/202406/06c9b5f47b2462beeb28539bd1a7bd34.jpg" TargetMode="External"/><Relationship Id="rId9708" Type="http://schemas.openxmlformats.org/officeDocument/2006/relationships/hyperlink" Target="http://jsxk-household-inspection.oss-cn-hangzhou.aliyuncs.com/app/202406/639e5697837c8ded51f9883237d87974.jpg" TargetMode="External"/><Relationship Id="rId9707" Type="http://schemas.openxmlformats.org/officeDocument/2006/relationships/hyperlink" Target="http://jsxk-household-inspection.oss-cn-hangzhou.aliyuncs.com/app/202406/ac3d42aa257b4a0a437296e15b0a1567.jpg" TargetMode="External"/><Relationship Id="rId9706" Type="http://schemas.openxmlformats.org/officeDocument/2006/relationships/hyperlink" Target="http://jsxk-household-inspection.oss-cn-hangzhou.aliyuncs.com/app/202406/eeaa93aacca1c479c8cc135da8d6ec29.jpg" TargetMode="External"/><Relationship Id="rId9705" Type="http://schemas.openxmlformats.org/officeDocument/2006/relationships/hyperlink" Target="http://jsxk-household-inspection.oss-cn-hangzhou.aliyuncs.com/app/202406/3bc244a56a646ea8e5e063223dff5b23.jpg" TargetMode="External"/><Relationship Id="rId9704" Type="http://schemas.openxmlformats.org/officeDocument/2006/relationships/hyperlink" Target="http://jsxk-household-inspection.oss-cn-hangzhou.aliyuncs.com/app/202406/37ae1a694c33b48a57375160c8b3a7ad.jpg" TargetMode="External"/><Relationship Id="rId9703" Type="http://schemas.openxmlformats.org/officeDocument/2006/relationships/hyperlink" Target="http://jsxk-household-inspection.oss-cn-hangzhou.aliyuncs.com/app/202406/bee6564b516fa9324ccdf40d3741bf83.jpg" TargetMode="External"/><Relationship Id="rId9702" Type="http://schemas.openxmlformats.org/officeDocument/2006/relationships/hyperlink" Target="http://jsxk-household-inspection.oss-cn-hangzhou.aliyuncs.com/app/202406/b0a2f867eb66335656de3fb1b14cfecc.jpg" TargetMode="External"/><Relationship Id="rId9701" Type="http://schemas.openxmlformats.org/officeDocument/2006/relationships/hyperlink" Target="http://jsxk-household-inspection.oss-cn-hangzhou.aliyuncs.com/app/202406/8a1f697020fb33366fba764d8d9017a9.jpg" TargetMode="External"/><Relationship Id="rId9700" Type="http://schemas.openxmlformats.org/officeDocument/2006/relationships/hyperlink" Target="http://jsxk-household-inspection.oss-cn-hangzhou.aliyuncs.com/app/202406/660dca1a823f1652b7ef55a1a741147c.jpg" TargetMode="External"/><Relationship Id="rId970" Type="http://schemas.openxmlformats.org/officeDocument/2006/relationships/hyperlink" Target="http://jsxk-cylinder.oss-cn-hangzhou.aliyuncs.com/app/202401/f86fe7d3586aa8bad808909a39f7d942.jpg" TargetMode="External"/><Relationship Id="rId97" Type="http://schemas.openxmlformats.org/officeDocument/2006/relationships/hyperlink" Target="http://jsxk-household-inspection.oss-cn-hangzhou.aliyuncs.com/app/202406/3f7fcbbf8d21afd4dbb8de26dc33421c.jpg" TargetMode="External"/><Relationship Id="rId9699" Type="http://schemas.openxmlformats.org/officeDocument/2006/relationships/hyperlink" Target="http://jsxk-household-inspection.oss-cn-hangzhou.aliyuncs.com/app/202406/33b9a450eb0319c684ab2a5af456efd3.jpg" TargetMode="External"/><Relationship Id="rId9698" Type="http://schemas.openxmlformats.org/officeDocument/2006/relationships/hyperlink" Target="http://jsxk-household-inspection.oss-cn-hangzhou.aliyuncs.com/app/202406/d8c398467ae8e939d2a9f0e83337d5ae.jpg" TargetMode="External"/><Relationship Id="rId9697" Type="http://schemas.openxmlformats.org/officeDocument/2006/relationships/hyperlink" Target="http://jsxk-cylinder.oss-cn-hangzhou.aliyuncs.com/app/202404/da8760788c3e31a576efa5ed4b41a452.jpg" TargetMode="External"/><Relationship Id="rId9696" Type="http://schemas.openxmlformats.org/officeDocument/2006/relationships/hyperlink" Target="http://jsxk-cylinder.oss-cn-hangzhou.aliyuncs.com/app/202404/cb1aa182d6da40793b7a01db05071bf4.jpg" TargetMode="External"/><Relationship Id="rId9695" Type="http://schemas.openxmlformats.org/officeDocument/2006/relationships/hyperlink" Target="http://jsxk-cylinder.oss-cn-hangzhou.aliyuncs.com/app/202405/5d7249e5dee9b391ab6e5e6c6324839f.jpg" TargetMode="External"/><Relationship Id="rId9694" Type="http://schemas.openxmlformats.org/officeDocument/2006/relationships/hyperlink" Target="http://jsxk-cylinder.oss-cn-hangzhou.aliyuncs.com/app/202405/5c66a9c56e48346c03cc5457447f03bd.jpg" TargetMode="External"/><Relationship Id="rId9693" Type="http://schemas.openxmlformats.org/officeDocument/2006/relationships/hyperlink" Target="http://jsxk-household-inspection.oss-cn-hangzhou.aliyuncs.com/app/202405/8561177666a0fef732cbe425289e7534.jpg" TargetMode="External"/><Relationship Id="rId9692" Type="http://schemas.openxmlformats.org/officeDocument/2006/relationships/hyperlink" Target="http://jsxk-household-inspection.oss-cn-hangzhou.aliyuncs.com/app/202405/0a32a16621f8f849f90c115ad25f40d7.jpg" TargetMode="External"/><Relationship Id="rId9691" Type="http://schemas.openxmlformats.org/officeDocument/2006/relationships/hyperlink" Target="http://jsxk-household-inspection.oss-cn-hangzhou.aliyuncs.com/app/202405/985311a78073c9cecee19d8231c55943.jpg" TargetMode="External"/><Relationship Id="rId9690" Type="http://schemas.openxmlformats.org/officeDocument/2006/relationships/hyperlink" Target="http://jsxk-household-inspection.oss-cn-hangzhou.aliyuncs.com/app/202406/22cf71230c50b4e8b37f1b1544215b8a.jpg" TargetMode="External"/><Relationship Id="rId969" Type="http://schemas.openxmlformats.org/officeDocument/2006/relationships/hyperlink" Target="http://jsxk-cylinder.oss-cn-hangzhou.aliyuncs.com/app/202401/b30f82437929b828a8b87c22b800de1d.jpg" TargetMode="External"/><Relationship Id="rId9689" Type="http://schemas.openxmlformats.org/officeDocument/2006/relationships/hyperlink" Target="http://jsxk-household-inspection.oss-cn-hangzhou.aliyuncs.com/app/202406/3a3d203946b16d7cd6841b8175087e3b.jpg" TargetMode="External"/><Relationship Id="rId9688" Type="http://schemas.openxmlformats.org/officeDocument/2006/relationships/hyperlink" Target="http://jsxk-household-inspection.oss-cn-hangzhou.aliyuncs.com/app/202404/7a211814ffa056eb512c356182203562.jpg" TargetMode="External"/><Relationship Id="rId9687" Type="http://schemas.openxmlformats.org/officeDocument/2006/relationships/hyperlink" Target="http://jsxk-household-inspection.oss-cn-hangzhou.aliyuncs.com/app/202404/704190eec3fcbddd981e89a10971e24e.jpg" TargetMode="External"/><Relationship Id="rId9686" Type="http://schemas.openxmlformats.org/officeDocument/2006/relationships/hyperlink" Target="http://jsxk-household-inspection.oss-cn-hangzhou.aliyuncs.com/app/202406/95c5b54c64390b5db3098e3772552e55.jpg" TargetMode="External"/><Relationship Id="rId9685" Type="http://schemas.openxmlformats.org/officeDocument/2006/relationships/hyperlink" Target="http://jsxk-household-inspection.oss-cn-hangzhou.aliyuncs.com/app/202406/ba0a2092c108f37826a88065a821e694.jpg" TargetMode="External"/><Relationship Id="rId9684" Type="http://schemas.openxmlformats.org/officeDocument/2006/relationships/hyperlink" Target="http://jsxk-household-inspection.oss-cn-hangzhou.aliyuncs.com/app/202406/61c92c27718c94783f7219441701b076.jpg" TargetMode="External"/><Relationship Id="rId9683" Type="http://schemas.openxmlformats.org/officeDocument/2006/relationships/hyperlink" Target="http://jsxk-household-inspection.oss-cn-hangzhou.aliyuncs.com/app/202406/85a79c9d37b182750b3fbf2230710b90.jpg" TargetMode="External"/><Relationship Id="rId9682" Type="http://schemas.openxmlformats.org/officeDocument/2006/relationships/hyperlink" Target="http://jsxk-household-inspection.oss-cn-hangzhou.aliyuncs.com/app/202406/79a35b8f27ac8680c8919ab9428c3197.jpg" TargetMode="External"/><Relationship Id="rId9681" Type="http://schemas.openxmlformats.org/officeDocument/2006/relationships/hyperlink" Target="http://jsxk-household-inspection.oss-cn-hangzhou.aliyuncs.com/app/202406/362e857ff4eb7758bf38472d62e59e81.jpg" TargetMode="External"/><Relationship Id="rId9680" Type="http://schemas.openxmlformats.org/officeDocument/2006/relationships/hyperlink" Target="http://jsxk-household-inspection.oss-cn-hangzhou.aliyuncs.com/app/202406/1bd4213bfacd9246da4fb079681c28d8.jpg" TargetMode="External"/><Relationship Id="rId968" Type="http://schemas.openxmlformats.org/officeDocument/2006/relationships/hyperlink" Target="http://jsxk-cylinder.oss-cn-hangzhou.aliyuncs.com/app/202401/66398e4604ec67be4391ee0bad018ef3.jpg" TargetMode="External"/><Relationship Id="rId9679" Type="http://schemas.openxmlformats.org/officeDocument/2006/relationships/hyperlink" Target="http://jsxk-household-inspection.oss-cn-hangzhou.aliyuncs.com/app/202406/0e8c18c40d3914bfef8c0b6c6a31a569.jpg" TargetMode="External"/><Relationship Id="rId9678" Type="http://schemas.openxmlformats.org/officeDocument/2006/relationships/hyperlink" Target="http://jsxk-household-inspection.oss-cn-hangzhou.aliyuncs.com/app/202406/b5282fa1b9a96889250902bf75e2ff15.jpg" TargetMode="External"/><Relationship Id="rId9677" Type="http://schemas.openxmlformats.org/officeDocument/2006/relationships/hyperlink" Target="http://jsxk-household-inspection.oss-cn-hangzhou.aliyuncs.com/app/202406/07333c4bb361fa017f94b012213304ed.jpg" TargetMode="External"/><Relationship Id="rId9676" Type="http://schemas.openxmlformats.org/officeDocument/2006/relationships/hyperlink" Target="http://jsxk-household-inspection.oss-cn-hangzhou.aliyuncs.com/app/202406/f5c9be4ef7ae8a91f88ec119d9af4a4c.jpg" TargetMode="External"/><Relationship Id="rId9675" Type="http://schemas.openxmlformats.org/officeDocument/2006/relationships/hyperlink" Target="http://jsxk-household-inspection.oss-cn-hangzhou.aliyuncs.com/app/202406/bdc262930123de0662c1b782c7291271.jpg" TargetMode="External"/><Relationship Id="rId9674" Type="http://schemas.openxmlformats.org/officeDocument/2006/relationships/hyperlink" Target="http://jsxk-household-inspection.oss-cn-hangzhou.aliyuncs.com/app/202406/e6da39771aa331bc7182f358699d3070.jpg" TargetMode="External"/><Relationship Id="rId9673" Type="http://schemas.openxmlformats.org/officeDocument/2006/relationships/hyperlink" Target="http://jsxk-household-inspection.oss-cn-hangzhou.aliyuncs.com/app/202406/2967bec23db11bbd0797f5f5282173fd.jpg" TargetMode="External"/><Relationship Id="rId9672" Type="http://schemas.openxmlformats.org/officeDocument/2006/relationships/hyperlink" Target="http://jsxk-household-inspection.oss-cn-hangzhou.aliyuncs.com/app/202406/acd374efe9feea18d9da779fdfad09ab.jpg" TargetMode="External"/><Relationship Id="rId9671" Type="http://schemas.openxmlformats.org/officeDocument/2006/relationships/hyperlink" Target="http://jsxk-household-inspection.oss-cn-hangzhou.aliyuncs.com/app/202406/a97b825b8134558b786fe5fa0d04b150.jpg" TargetMode="External"/><Relationship Id="rId9670" Type="http://schemas.openxmlformats.org/officeDocument/2006/relationships/hyperlink" Target="http://jsxk-household-inspection.oss-cn-hangzhou.aliyuncs.com/app/202406/a10e018d5426bc279ece6cb08fc5890a.jpg" TargetMode="External"/><Relationship Id="rId967" Type="http://schemas.openxmlformats.org/officeDocument/2006/relationships/hyperlink" Target="http://jsxk-cylinder.oss-cn-hangzhou.aliyuncs.com/app/202401/2cf1d0fa510f6a18a9d39dc3b002dbcb.jpg" TargetMode="External"/><Relationship Id="rId9669" Type="http://schemas.openxmlformats.org/officeDocument/2006/relationships/hyperlink" Target="http://jsxk-household-inspection.oss-cn-hangzhou.aliyuncs.com/app/202406/38273e0b4803fcb5357bc17e73e4622a.jpg" TargetMode="External"/><Relationship Id="rId9668" Type="http://schemas.openxmlformats.org/officeDocument/2006/relationships/hyperlink" Target="http://jsxk-household-inspection.oss-cn-hangzhou.aliyuncs.com/app/202406/3fa84b859271ccf61f5977a77fd14628.jpg" TargetMode="External"/><Relationship Id="rId9667" Type="http://schemas.openxmlformats.org/officeDocument/2006/relationships/hyperlink" Target="http://jsxk-household-inspection.oss-cn-hangzhou.aliyuncs.com/app/202406/a64bcfe61d72eefdfdae99a0e7616227.jpg" TargetMode="External"/><Relationship Id="rId9666" Type="http://schemas.openxmlformats.org/officeDocument/2006/relationships/hyperlink" Target="http://jsxk-household-inspection.oss-cn-hangzhou.aliyuncs.com/app/202406/3ea3e4e5e61a40549c07d47dfb87045a.jpg" TargetMode="External"/><Relationship Id="rId9665" Type="http://schemas.openxmlformats.org/officeDocument/2006/relationships/hyperlink" Target="http://jsxk-household-inspection.oss-cn-hangzhou.aliyuncs.com/app/202406/0014ba27de3c60793e4675dae3b2595f.jpg" TargetMode="External"/><Relationship Id="rId9664" Type="http://schemas.openxmlformats.org/officeDocument/2006/relationships/hyperlink" Target="http://jsxk-household-inspection.oss-cn-hangzhou.aliyuncs.com/app/202406/87c4177c95715dfeb3edcbc6fd75c4ec.jpg" TargetMode="External"/><Relationship Id="rId9663" Type="http://schemas.openxmlformats.org/officeDocument/2006/relationships/hyperlink" Target="http://jsxk-household-inspection.oss-cn-hangzhou.aliyuncs.com/app/202406/3e14f9bf6909702d844a138ce44f07ac.jpg" TargetMode="External"/><Relationship Id="rId9662" Type="http://schemas.openxmlformats.org/officeDocument/2006/relationships/hyperlink" Target="http://jsxk-cylinder.oss-cn-hangzhou.aliyuncs.com/app/202406/d4d9004f926a92d70d7c590b5a59c112.jpg" TargetMode="External"/><Relationship Id="rId9661" Type="http://schemas.openxmlformats.org/officeDocument/2006/relationships/hyperlink" Target="http://jsxk-cylinder.oss-cn-hangzhou.aliyuncs.com/app/202406/22b126062112fc640179ef576c6727a1.jpg" TargetMode="External"/><Relationship Id="rId9660" Type="http://schemas.openxmlformats.org/officeDocument/2006/relationships/hyperlink" Target="http://jsxk-household-inspection.oss-cn-hangzhou.aliyuncs.com/app/202406/78f1132c577503c512ef6873acfb8714.jpg" TargetMode="External"/><Relationship Id="rId966" Type="http://schemas.openxmlformats.org/officeDocument/2006/relationships/hyperlink" Target="http://jsxk-cylinder.oss-cn-hangzhou.aliyuncs.com/app/202403/b9d070eefd2dedf1325a702b6883f688.jpg" TargetMode="External"/><Relationship Id="rId9659" Type="http://schemas.openxmlformats.org/officeDocument/2006/relationships/hyperlink" Target="http://jsxk-household-inspection.oss-cn-hangzhou.aliyuncs.com/app/202404/d6efdf84128cacb6d9678eb7bab9a049.jpg" TargetMode="External"/><Relationship Id="rId9658" Type="http://schemas.openxmlformats.org/officeDocument/2006/relationships/hyperlink" Target="http://jsxk-household-inspection.oss-cn-hangzhou.aliyuncs.com/app/202404/e787fabf58db8533650e4bcc1a5bb23a.jpg" TargetMode="External"/><Relationship Id="rId9657" Type="http://schemas.openxmlformats.org/officeDocument/2006/relationships/hyperlink" Target="http://jsxk-household-inspection.oss-cn-hangzhou.aliyuncs.com/app/202406/6bc85069d0c3ab48d8804edcc7ae9c78.jpg" TargetMode="External"/><Relationship Id="rId9656" Type="http://schemas.openxmlformats.org/officeDocument/2006/relationships/hyperlink" Target="http://jsxk-household-inspection.oss-cn-hangzhou.aliyuncs.com/app/202406/67ad3700880e60586e2dbfc652a27488.jpg" TargetMode="External"/><Relationship Id="rId9655" Type="http://schemas.openxmlformats.org/officeDocument/2006/relationships/hyperlink" Target="http://jsxk-household-inspection.oss-cn-hangzhou.aliyuncs.com/app/202406/997a79508d215c0891caa074b284b7f8.jpg" TargetMode="External"/><Relationship Id="rId9654" Type="http://schemas.openxmlformats.org/officeDocument/2006/relationships/hyperlink" Target="http://jsxk-household-inspection.oss-cn-hangzhou.aliyuncs.com/app/202406/e368296464d8d007cb4b5a9ad428d0dc.jpg" TargetMode="External"/><Relationship Id="rId9653" Type="http://schemas.openxmlformats.org/officeDocument/2006/relationships/hyperlink" Target="http://jsxk-household-inspection.oss-cn-hangzhou.aliyuncs.com/app/202406/498f7b724bb07e732d37386f628c819e.jpg" TargetMode="External"/><Relationship Id="rId9652" Type="http://schemas.openxmlformats.org/officeDocument/2006/relationships/hyperlink" Target="http://jsxk-household-inspection.oss-cn-hangzhou.aliyuncs.com/app/202406/e7363d04c82c7245269f799f04c2e901.jpg" TargetMode="External"/><Relationship Id="rId9651" Type="http://schemas.openxmlformats.org/officeDocument/2006/relationships/hyperlink" Target="http://jsxk-cylinder.oss-cn-hangzhou.aliyuncs.com/app/202401/631a62e2ce418e892a6f005af8c1873e.jpg" TargetMode="External"/><Relationship Id="rId9650" Type="http://schemas.openxmlformats.org/officeDocument/2006/relationships/hyperlink" Target="http://jsxk-cylinder.oss-cn-hangzhou.aliyuncs.com/app/202401/c142778171b8416ba968719b095b45be.jpg" TargetMode="External"/><Relationship Id="rId965" Type="http://schemas.openxmlformats.org/officeDocument/2006/relationships/hyperlink" Target="http://jsxk-cylinder.oss-cn-hangzhou.aliyuncs.com/app/202403/eca2a60903ec5c61d1276cfe80e33eca.jpg" TargetMode="External"/><Relationship Id="rId9649" Type="http://schemas.openxmlformats.org/officeDocument/2006/relationships/hyperlink" Target="http://jsxk-household-inspection.oss-cn-hangzhou.aliyuncs.com/app/202406/8ea294d6c53ba435fde7eac00d285fc3.jpg" TargetMode="External"/><Relationship Id="rId9648" Type="http://schemas.openxmlformats.org/officeDocument/2006/relationships/hyperlink" Target="http://jsxk-household-inspection.oss-cn-hangzhou.aliyuncs.com/app/202406/bb28f50e5ce3b39ff1d579e68563b65d.jpg" TargetMode="External"/><Relationship Id="rId9647" Type="http://schemas.openxmlformats.org/officeDocument/2006/relationships/hyperlink" Target="http://jsxk-household-inspection.oss-cn-hangzhou.aliyuncs.com/app/202406/fa5ce31e75d33c46df54d99e504f59d4.jpg" TargetMode="External"/><Relationship Id="rId9646" Type="http://schemas.openxmlformats.org/officeDocument/2006/relationships/hyperlink" Target="http://jsxk-household-inspection.oss-cn-hangzhou.aliyuncs.com/app/202405/6e010c4bd6e378741647e12423144a46.jpg" TargetMode="External"/><Relationship Id="rId9645" Type="http://schemas.openxmlformats.org/officeDocument/2006/relationships/hyperlink" Target="http://jsxk-household-inspection.oss-cn-hangzhou.aliyuncs.com/app/202405/0fbee9a6a8375c0a1b9a4760b80c7229.jpg" TargetMode="External"/><Relationship Id="rId9644" Type="http://schemas.openxmlformats.org/officeDocument/2006/relationships/hyperlink" Target="http://jsxk-household-inspection.oss-cn-hangzhou.aliyuncs.com/app/202405/6db819b3069d2145c5bf7b046e21bf43.jpg" TargetMode="External"/><Relationship Id="rId9643" Type="http://schemas.openxmlformats.org/officeDocument/2006/relationships/hyperlink" Target="http://jsxk-household-inspection.oss-cn-hangzhou.aliyuncs.com/app/202406/6fb3381f0135ad14b1bd61f33a081cc5.jpg" TargetMode="External"/><Relationship Id="rId9642" Type="http://schemas.openxmlformats.org/officeDocument/2006/relationships/hyperlink" Target="http://jsxk-household-inspection.oss-cn-hangzhou.aliyuncs.com/app/202406/415cbe07c24ab195bf1b0509e178bdca.jpg" TargetMode="External"/><Relationship Id="rId9641" Type="http://schemas.openxmlformats.org/officeDocument/2006/relationships/hyperlink" Target="http://jsxk-household-inspection.oss-cn-hangzhou.aliyuncs.com/app/202406/b9800ff557f5bf827c23035dac7d8eea.jpg" TargetMode="External"/><Relationship Id="rId9640" Type="http://schemas.openxmlformats.org/officeDocument/2006/relationships/hyperlink" Target="http://jsxk-household-inspection.oss-cn-hangzhou.aliyuncs.com/app/202405/613b21c29bb74935ad5b8965218e2637.jpg" TargetMode="External"/><Relationship Id="rId964" Type="http://schemas.openxmlformats.org/officeDocument/2006/relationships/hyperlink" Target="http://jsxk-cylinder.oss-cn-hangzhou.aliyuncs.com/app/202403/6496be210f30b5c9284990e6a115b46b.jpg" TargetMode="External"/><Relationship Id="rId9639" Type="http://schemas.openxmlformats.org/officeDocument/2006/relationships/hyperlink" Target="http://jsxk-household-inspection.oss-cn-hangzhou.aliyuncs.com/app/202405/bbf811ef43749870c000a7395784d3e4.jpg" TargetMode="External"/><Relationship Id="rId9638" Type="http://schemas.openxmlformats.org/officeDocument/2006/relationships/hyperlink" Target="http://jsxk-household-inspection.oss-cn-hangzhou.aliyuncs.com/app/202405/70ee82e3200a7a34a4c311740ff24098.jpg" TargetMode="External"/><Relationship Id="rId9637" Type="http://schemas.openxmlformats.org/officeDocument/2006/relationships/hyperlink" Target="http://jsxk-household-inspection.oss-cn-hangzhou.aliyuncs.com/app/202406/54fe18e8cf3f7167754f531cea783dfe.jpg" TargetMode="External"/><Relationship Id="rId9636" Type="http://schemas.openxmlformats.org/officeDocument/2006/relationships/hyperlink" Target="http://jsxk-household-inspection.oss-cn-hangzhou.aliyuncs.com/app/202406/d26e28fddd8b17cab38eeb18d60f9548.jpg" TargetMode="External"/><Relationship Id="rId9635" Type="http://schemas.openxmlformats.org/officeDocument/2006/relationships/hyperlink" Target="http://jsxk-household-inspection.oss-cn-hangzhou.aliyuncs.com/app/202406/4a0e8571fe3732e7790a3d895bbda860.jpg" TargetMode="External"/><Relationship Id="rId9634" Type="http://schemas.openxmlformats.org/officeDocument/2006/relationships/hyperlink" Target="http://jsxk-household-inspection.oss-cn-hangzhou.aliyuncs.com/app/202406/382092cdd46b46a81cfb122cc7b96338.jpg" TargetMode="External"/><Relationship Id="rId9633" Type="http://schemas.openxmlformats.org/officeDocument/2006/relationships/hyperlink" Target="http://jsxk-household-inspection.oss-cn-hangzhou.aliyuncs.com/app/202406/78abd21634453479e7c7cb844418118d.jpg" TargetMode="External"/><Relationship Id="rId9632" Type="http://schemas.openxmlformats.org/officeDocument/2006/relationships/hyperlink" Target="http://jsxk-household-inspection.oss-cn-hangzhou.aliyuncs.com/app/202406/28dafcab0eb3f12dff5fe3aec687cd1d.jpg" TargetMode="External"/><Relationship Id="rId9631" Type="http://schemas.openxmlformats.org/officeDocument/2006/relationships/hyperlink" Target="http://jsxk-household-inspection.oss-cn-hangzhou.aliyuncs.com/app/202406/0b8ef311885bce7aa75aa04e271be8c7.jpg" TargetMode="External"/><Relationship Id="rId9630" Type="http://schemas.openxmlformats.org/officeDocument/2006/relationships/hyperlink" Target="http://jsxk-household-inspection.oss-cn-hangzhou.aliyuncs.com/app/202406/e3a7e6d43831eddd22203ec9e9219bae.jpg" TargetMode="External"/><Relationship Id="rId963" Type="http://schemas.openxmlformats.org/officeDocument/2006/relationships/hyperlink" Target="http://jsxk-household-inspection.oss-cn-hangzhou.aliyuncs.com/app/202406/b8dfb692e1948b27055645cb8f548474.jpg" TargetMode="External"/><Relationship Id="rId9629" Type="http://schemas.openxmlformats.org/officeDocument/2006/relationships/hyperlink" Target="http://jsxk-household-inspection.oss-cn-hangzhou.aliyuncs.com/app/202406/e1ea3070753d90c3e65245bde28b688a.jpg" TargetMode="External"/><Relationship Id="rId9628" Type="http://schemas.openxmlformats.org/officeDocument/2006/relationships/hyperlink" Target="http://jsxk-household-inspection.oss-cn-hangzhou.aliyuncs.com/app/202405/a60f6dd1c369f5502b14cd33134d6775.jpg" TargetMode="External"/><Relationship Id="rId9627" Type="http://schemas.openxmlformats.org/officeDocument/2006/relationships/hyperlink" Target="http://jsxk-household-inspection.oss-cn-hangzhou.aliyuncs.com/app/202405/158c3246836fdd893911aeeeb21e273d.jpg" TargetMode="External"/><Relationship Id="rId9626" Type="http://schemas.openxmlformats.org/officeDocument/2006/relationships/hyperlink" Target="http://jsxk-household-inspection.oss-cn-hangzhou.aliyuncs.com/app/202406/fef47cd4f855ff90b5be515866df6c68.jpg" TargetMode="External"/><Relationship Id="rId9625" Type="http://schemas.openxmlformats.org/officeDocument/2006/relationships/hyperlink" Target="http://jsxk-household-inspection.oss-cn-hangzhou.aliyuncs.com/app/202406/49ad3c7a137f47e9a4605723e6ae5f55.jpg" TargetMode="External"/><Relationship Id="rId9624" Type="http://schemas.openxmlformats.org/officeDocument/2006/relationships/hyperlink" Target="http://jsxk-household-inspection.oss-cn-hangzhou.aliyuncs.com/app/202406/c629e4ac6331fbf7694d051a3966c3d9.jpg" TargetMode="External"/><Relationship Id="rId9623" Type="http://schemas.openxmlformats.org/officeDocument/2006/relationships/hyperlink" Target="http://jsxk-household-inspection.oss-cn-hangzhou.aliyuncs.com/app/202406/c4f3db3d97768b92116771d360d45d71.jpg" TargetMode="External"/><Relationship Id="rId9622" Type="http://schemas.openxmlformats.org/officeDocument/2006/relationships/hyperlink" Target="http://jsxk-household-inspection.oss-cn-hangzhou.aliyuncs.com/app/202406/52a9672b85df5098db6aa3663fe01768.jpg" TargetMode="External"/><Relationship Id="rId9621" Type="http://schemas.openxmlformats.org/officeDocument/2006/relationships/hyperlink" Target="http://jsxk-household-inspection.oss-cn-hangzhou.aliyuncs.com/app/202406/fb4a15ea375a9d543dc17955b78f4db5.jpg" TargetMode="External"/><Relationship Id="rId9620" Type="http://schemas.openxmlformats.org/officeDocument/2006/relationships/hyperlink" Target="http://jsxk-household-inspection.oss-cn-hangzhou.aliyuncs.com/app/202406/89694db9c4f3cbc40f5353542f549396.jpg" TargetMode="External"/><Relationship Id="rId962" Type="http://schemas.openxmlformats.org/officeDocument/2006/relationships/hyperlink" Target="http://jsxk-household-inspection.oss-cn-hangzhou.aliyuncs.com/app/202406/3044f063d18a57821d15b6d2d476d99b.jpg" TargetMode="External"/><Relationship Id="rId9619" Type="http://schemas.openxmlformats.org/officeDocument/2006/relationships/hyperlink" Target="http://jsxk-household-inspection.oss-cn-hangzhou.aliyuncs.com/app/202406/bcdafafbaa784d2f434c5da63632d97b.jpg" TargetMode="External"/><Relationship Id="rId9618" Type="http://schemas.openxmlformats.org/officeDocument/2006/relationships/hyperlink" Target="http://jsxk-household-inspection.oss-cn-hangzhou.aliyuncs.com/app/202406/c2d2b1300fcd2acda13a704b3e4eeb57.jpg" TargetMode="External"/><Relationship Id="rId9617" Type="http://schemas.openxmlformats.org/officeDocument/2006/relationships/hyperlink" Target="http://jsxk-household-inspection.oss-cn-hangzhou.aliyuncs.com/app/202406/f83f11783be90e8769cd761b72ec2ff4.jpg" TargetMode="External"/><Relationship Id="rId9616" Type="http://schemas.openxmlformats.org/officeDocument/2006/relationships/hyperlink" Target="http://jsxk-household-inspection.oss-cn-hangzhou.aliyuncs.com/app/202406/2583688d843d0db31ed8bff0cdc09792.jpg" TargetMode="External"/><Relationship Id="rId9615" Type="http://schemas.openxmlformats.org/officeDocument/2006/relationships/hyperlink" Target="http://jsxk-household-inspection.oss-cn-hangzhou.aliyuncs.com/app/202406/e13461a43389493f2e63831cb15afb3c.jpg" TargetMode="External"/><Relationship Id="rId9614" Type="http://schemas.openxmlformats.org/officeDocument/2006/relationships/hyperlink" Target="http://jsxk-household-inspection.oss-cn-hangzhou.aliyuncs.com/app/202405/b056375e8d78273d0b30ae59b353a14a.jpg" TargetMode="External"/><Relationship Id="rId9613" Type="http://schemas.openxmlformats.org/officeDocument/2006/relationships/hyperlink" Target="http://jsxk-household-inspection.oss-cn-hangzhou.aliyuncs.com/app/202405/4353510c61037060955df6acf74b4252.jpg" TargetMode="External"/><Relationship Id="rId9612" Type="http://schemas.openxmlformats.org/officeDocument/2006/relationships/hyperlink" Target="http://jsxk-household-inspection.oss-cn-hangzhou.aliyuncs.com/app/202405/a4e449161ae866c78a6d2f0e99ee75ec.jpg" TargetMode="External"/><Relationship Id="rId9611" Type="http://schemas.openxmlformats.org/officeDocument/2006/relationships/hyperlink" Target="http://jsxk-household-inspection.oss-cn-hangzhou.aliyuncs.com/app/202406/5c3b9b94b6d6dc65f7cfa058e4437089.jpg" TargetMode="External"/><Relationship Id="rId9610" Type="http://schemas.openxmlformats.org/officeDocument/2006/relationships/hyperlink" Target="http://jsxk-household-inspection.oss-cn-hangzhou.aliyuncs.com/app/202406/59e9f2113505ab54badb3936e4241a15.jpg" TargetMode="External"/><Relationship Id="rId961" Type="http://schemas.openxmlformats.org/officeDocument/2006/relationships/hyperlink" Target="http://jsxk-household-inspection.oss-cn-hangzhou.aliyuncs.com/app/202406/4f51eab5bcb33d6ce638158013ff6f0f.jpg" TargetMode="External"/><Relationship Id="rId9609" Type="http://schemas.openxmlformats.org/officeDocument/2006/relationships/hyperlink" Target="http://jsxk-household-inspection.oss-cn-hangzhou.aliyuncs.com/app/202406/4eb58c41e6c1543b8ca654e795b50a03.jpg" TargetMode="External"/><Relationship Id="rId9608" Type="http://schemas.openxmlformats.org/officeDocument/2006/relationships/hyperlink" Target="http://jsxk-household-inspection.oss-cn-hangzhou.aliyuncs.com/app/202404/0c9114812aa3f81671208eee4a9bad0a.jpg" TargetMode="External"/><Relationship Id="rId9607" Type="http://schemas.openxmlformats.org/officeDocument/2006/relationships/hyperlink" Target="http://jsxk-household-inspection.oss-cn-hangzhou.aliyuncs.com/app/202404/a6c41b35ba7f313c841bcbd8b827e244.jpg" TargetMode="External"/><Relationship Id="rId9606" Type="http://schemas.openxmlformats.org/officeDocument/2006/relationships/hyperlink" Target="http://jsxk-household-inspection.oss-cn-hangzhou.aliyuncs.com/app/202406/be3e3dacb5757d9aae1a3036ded45801.jpg" TargetMode="External"/><Relationship Id="rId9605" Type="http://schemas.openxmlformats.org/officeDocument/2006/relationships/hyperlink" Target="http://jsxk-household-inspection.oss-cn-hangzhou.aliyuncs.com/app/202406/5fe2795a73ee63f57897a4983def80da.jpg" TargetMode="External"/><Relationship Id="rId9604" Type="http://schemas.openxmlformats.org/officeDocument/2006/relationships/hyperlink" Target="http://jsxk-household-inspection.oss-cn-hangzhou.aliyuncs.com/app/202406/57c79c68729a6b29683a97766ee52238.jpg" TargetMode="External"/><Relationship Id="rId9603" Type="http://schemas.openxmlformats.org/officeDocument/2006/relationships/hyperlink" Target="http://jsxk-household-inspection.oss-cn-hangzhou.aliyuncs.com/app/202406/4f9b9ed599407c870e1d4c9d2c6fc175.jpg" TargetMode="External"/><Relationship Id="rId9602" Type="http://schemas.openxmlformats.org/officeDocument/2006/relationships/hyperlink" Target="http://jsxk-household-inspection.oss-cn-hangzhou.aliyuncs.com/app/202406/801242ed08881ad6d5172d43d32472cd.jpg" TargetMode="External"/><Relationship Id="rId9601" Type="http://schemas.openxmlformats.org/officeDocument/2006/relationships/hyperlink" Target="http://jsxk-household-inspection.oss-cn-hangzhou.aliyuncs.com/app/202406/a44d5fff76f052e2b2a7fcb53ed52dfe.jpg" TargetMode="External"/><Relationship Id="rId9600" Type="http://schemas.openxmlformats.org/officeDocument/2006/relationships/hyperlink" Target="http://jsxk-household-inspection.oss-cn-hangzhou.aliyuncs.com/app/202404/ca7f381c636d474c4a8f60b206cfeb83.jpg" TargetMode="External"/><Relationship Id="rId960" Type="http://schemas.openxmlformats.org/officeDocument/2006/relationships/hyperlink" Target="http://jsxk-household-inspection.oss-cn-hangzhou.aliyuncs.com/app/202406/e21e51cac19812b963e8bb420f7bc812.jpg" TargetMode="External"/><Relationship Id="rId96" Type="http://schemas.openxmlformats.org/officeDocument/2006/relationships/hyperlink" Target="http://jsxk-household-inspection.oss-cn-hangzhou.aliyuncs.com/app/202406/a75411a3842c28e583f112e60550281a.jpg" TargetMode="External"/><Relationship Id="rId9599" Type="http://schemas.openxmlformats.org/officeDocument/2006/relationships/hyperlink" Target="http://jsxk-household-inspection.oss-cn-hangzhou.aliyuncs.com/app/202404/665564993639c520841abe61732c7a82.jpg" TargetMode="External"/><Relationship Id="rId9598" Type="http://schemas.openxmlformats.org/officeDocument/2006/relationships/hyperlink" Target="http://jsxk-cylinder.oss-cn-hangzhou.aliyuncs.com/app/202405/088003da57e719ec9ee047c68fffee69.jpg" TargetMode="External"/><Relationship Id="rId9597" Type="http://schemas.openxmlformats.org/officeDocument/2006/relationships/hyperlink" Target="http://jsxk-cylinder.oss-cn-hangzhou.aliyuncs.com/app/202405/53b9018425aa8561f0c501b004269c06.jpg" TargetMode="External"/><Relationship Id="rId9596" Type="http://schemas.openxmlformats.org/officeDocument/2006/relationships/hyperlink" Target="http://jsxk-cylinder.oss-cn-hangzhou.aliyuncs.com/app/202405/1fbc5f4869b1837cece22134558ff6b4.jpg" TargetMode="External"/><Relationship Id="rId9595" Type="http://schemas.openxmlformats.org/officeDocument/2006/relationships/hyperlink" Target="http://jsxk-household-inspection.oss-cn-hangzhou.aliyuncs.com/app/202406/dd168734fc45f155a8ce6c6a24848a3b.jpg" TargetMode="External"/><Relationship Id="rId9594" Type="http://schemas.openxmlformats.org/officeDocument/2006/relationships/hyperlink" Target="http://jsxk-household-inspection.oss-cn-hangzhou.aliyuncs.com/app/202406/b1d44fb8574fafa35c58f6bf75a7344d.jpg" TargetMode="External"/><Relationship Id="rId9593" Type="http://schemas.openxmlformats.org/officeDocument/2006/relationships/hyperlink" Target="http://jsxk-household-inspection.oss-cn-hangzhou.aliyuncs.com/app/202406/c37721ec098f0a00cb73474843b1da4f.jpg" TargetMode="External"/><Relationship Id="rId9592" Type="http://schemas.openxmlformats.org/officeDocument/2006/relationships/hyperlink" Target="http://jsxk-household-inspection.oss-cn-hangzhou.aliyuncs.com/app/202406/9370f6cf0177db7f8050db6b09a11242.jpg" TargetMode="External"/><Relationship Id="rId9591" Type="http://schemas.openxmlformats.org/officeDocument/2006/relationships/hyperlink" Target="http://jsxk-household-inspection.oss-cn-hangzhou.aliyuncs.com/app/202406/a81c28f2b0fad641abbae8296825d4b1.jpg" TargetMode="External"/><Relationship Id="rId9590" Type="http://schemas.openxmlformats.org/officeDocument/2006/relationships/hyperlink" Target="http://jsxk-household-inspection.oss-cn-hangzhou.aliyuncs.com/app/202406/e511e90c931f8198d46a427a6161712e.jpg" TargetMode="External"/><Relationship Id="rId959" Type="http://schemas.openxmlformats.org/officeDocument/2006/relationships/hyperlink" Target="http://jsxk-household-inspection.oss-cn-hangzhou.aliyuncs.com/app/202406/7d89328c705836356ded76d2f63f3b02.jpg" TargetMode="External"/><Relationship Id="rId9589" Type="http://schemas.openxmlformats.org/officeDocument/2006/relationships/hyperlink" Target="http://jsxk-household-inspection.oss-cn-hangzhou.aliyuncs.com/app/202404/e80c25dc9aafff0fe158f14cb8bb3004.jpg" TargetMode="External"/><Relationship Id="rId9588" Type="http://schemas.openxmlformats.org/officeDocument/2006/relationships/hyperlink" Target="http://jsxk-household-inspection.oss-cn-hangzhou.aliyuncs.com/app/202404/fcd4e4c3dad6decc9f6876a96e362454.jpg" TargetMode="External"/><Relationship Id="rId9587" Type="http://schemas.openxmlformats.org/officeDocument/2006/relationships/hyperlink" Target="http://jsxk-household-inspection.oss-cn-hangzhou.aliyuncs.com/app/202405/f355a7823023d82bd2ba48b6039793af.jpg" TargetMode="External"/><Relationship Id="rId9586" Type="http://schemas.openxmlformats.org/officeDocument/2006/relationships/hyperlink" Target="http://jsxk-household-inspection.oss-cn-hangzhou.aliyuncs.com/app/202405/ba8680d196092f56df8a5d0c52776cd4.jpg" TargetMode="External"/><Relationship Id="rId9585" Type="http://schemas.openxmlformats.org/officeDocument/2006/relationships/hyperlink" Target="http://jsxk-household-inspection.oss-cn-hangzhou.aliyuncs.com/app/202405/f46b94ba20512ef5d88fc62ce0dbaa37.jpg" TargetMode="External"/><Relationship Id="rId9584" Type="http://schemas.openxmlformats.org/officeDocument/2006/relationships/hyperlink" Target="http://jsxk-cylinder.oss-cn-hangzhou.aliyuncs.com/app/202405/8c1cba924e788bf2d17e96ca6206fe52.jpg" TargetMode="External"/><Relationship Id="rId9583" Type="http://schemas.openxmlformats.org/officeDocument/2006/relationships/hyperlink" Target="http://jsxk-cylinder.oss-cn-hangzhou.aliyuncs.com/app/202405/647ddcdfef68e45b31ae3c0b42f6c302.jpg" TargetMode="External"/><Relationship Id="rId9582" Type="http://schemas.openxmlformats.org/officeDocument/2006/relationships/hyperlink" Target="http://jsxk-cylinder.oss-cn-hangzhou.aliyuncs.com/app/202405/97786618bb76adb9798c1cef0e3ec775.jpg" TargetMode="External"/><Relationship Id="rId9581" Type="http://schemas.openxmlformats.org/officeDocument/2006/relationships/hyperlink" Target="http://jsxk-household-inspection.oss-cn-hangzhou.aliyuncs.com/app/202406/4dff350e0d35317f7beea96a384506b4.jpg" TargetMode="External"/><Relationship Id="rId9580" Type="http://schemas.openxmlformats.org/officeDocument/2006/relationships/hyperlink" Target="http://jsxk-household-inspection.oss-cn-hangzhou.aliyuncs.com/app/202406/f248ed58990cfa8ea62e6209309580da.jpg" TargetMode="External"/><Relationship Id="rId958" Type="http://schemas.openxmlformats.org/officeDocument/2006/relationships/hyperlink" Target="http://jsxk-household-inspection.oss-cn-hangzhou.aliyuncs.com/app/202406/3c13ca0a594f0a3501018f0809233f6a.jpg" TargetMode="External"/><Relationship Id="rId9579" Type="http://schemas.openxmlformats.org/officeDocument/2006/relationships/hyperlink" Target="http://jsxk-household-inspection.oss-cn-hangzhou.aliyuncs.com/app/202405/b1e8b149715be7dc7c07b7a077c0c20e.jpg" TargetMode="External"/><Relationship Id="rId9578" Type="http://schemas.openxmlformats.org/officeDocument/2006/relationships/hyperlink" Target="http://jsxk-household-inspection.oss-cn-hangzhou.aliyuncs.com/app/202405/b2e94e11fcfd6ed5a8354d556d09742e.jpg" TargetMode="External"/><Relationship Id="rId9577" Type="http://schemas.openxmlformats.org/officeDocument/2006/relationships/hyperlink" Target="http://jsxk-household-inspection.oss-cn-hangzhou.aliyuncs.com/app/202405/7ab035f5c5f345a00b685f4b0e490f03.jpg" TargetMode="External"/><Relationship Id="rId9576" Type="http://schemas.openxmlformats.org/officeDocument/2006/relationships/hyperlink" Target="http://jsxk-cylinder.oss-cn-hangzhou.aliyuncs.com/app/202401/d8179e272d33e4ab0e82b54259bb39b3.jpg" TargetMode="External"/><Relationship Id="rId9575" Type="http://schemas.openxmlformats.org/officeDocument/2006/relationships/hyperlink" Target="http://jsxk-cylinder.oss-cn-hangzhou.aliyuncs.com/app/202401/288c41c801a4fd268950e6c1801c3f19.jpg" TargetMode="External"/><Relationship Id="rId9574" Type="http://schemas.openxmlformats.org/officeDocument/2006/relationships/hyperlink" Target="http://jsxk-cylinder.oss-cn-hangzhou.aliyuncs.com/app/202406/1e071b088a025d27c84e758aa3263cb2.jpg" TargetMode="External"/><Relationship Id="rId9573" Type="http://schemas.openxmlformats.org/officeDocument/2006/relationships/hyperlink" Target="http://jsxk-cylinder.oss-cn-hangzhou.aliyuncs.com/app/202406/aa550ee284e7e202e163ddb79f711727.jpg" TargetMode="External"/><Relationship Id="rId9572" Type="http://schemas.openxmlformats.org/officeDocument/2006/relationships/hyperlink" Target="http://jsxk-cylinder.oss-cn-hangzhou.aliyuncs.com/app/202406/d1edf82942309837b96bcebcec2ed81d.jpg" TargetMode="External"/><Relationship Id="rId9571" Type="http://schemas.openxmlformats.org/officeDocument/2006/relationships/hyperlink" Target="http://jsxk-cylinder.oss-cn-hangzhou.aliyuncs.com/app/202404/18690be676265d112b2189d2a6957198.jpg" TargetMode="External"/><Relationship Id="rId9570" Type="http://schemas.openxmlformats.org/officeDocument/2006/relationships/hyperlink" Target="http://jsxk-cylinder.oss-cn-hangzhou.aliyuncs.com/app/202404/33aee4488e71a333b9bda63c32b877da.jpg" TargetMode="External"/><Relationship Id="rId957" Type="http://schemas.openxmlformats.org/officeDocument/2006/relationships/hyperlink" Target="http://jsxk-household-inspection.oss-cn-hangzhou.aliyuncs.com/app/202406/068705ef3e2ef5c56a6c9b71ffa5ba11.jpg" TargetMode="External"/><Relationship Id="rId9569" Type="http://schemas.openxmlformats.org/officeDocument/2006/relationships/hyperlink" Target="http://jsxk-cylinder.oss-cn-hangzhou.aliyuncs.com/app/202402/39e206849727dd0c07c96a7fb6bf9764.jpg" TargetMode="External"/><Relationship Id="rId9568" Type="http://schemas.openxmlformats.org/officeDocument/2006/relationships/hyperlink" Target="http://jsxk-cylinder.oss-cn-hangzhou.aliyuncs.com/app/202402/bb888d4d372c301fa7b204e88aa8afb4.jpg" TargetMode="External"/><Relationship Id="rId9567" Type="http://schemas.openxmlformats.org/officeDocument/2006/relationships/hyperlink" Target="http://jsxk-household-inspection.oss-cn-hangzhou.aliyuncs.com/app/202402/16fb2e8619a39803e508ca455b5e4f9b.jpg" TargetMode="External"/><Relationship Id="rId9566" Type="http://schemas.openxmlformats.org/officeDocument/2006/relationships/hyperlink" Target="http://jsxk-household-inspection.oss-cn-hangzhou.aliyuncs.com/app/202402/2fea2037933e7288d773c2ac8d88481d.jpg" TargetMode="External"/><Relationship Id="rId9565" Type="http://schemas.openxmlformats.org/officeDocument/2006/relationships/hyperlink" Target="http://jsxk-household-inspection.oss-cn-hangzhou.aliyuncs.com/app/202404/9fc5f95357f31edce6bad31b40c0e388.jpg" TargetMode="External"/><Relationship Id="rId9564" Type="http://schemas.openxmlformats.org/officeDocument/2006/relationships/hyperlink" Target="http://jsxk-household-inspection.oss-cn-hangzhou.aliyuncs.com/app/202404/c617df7d040a3c877896f68eb223bb37.jpg" TargetMode="External"/><Relationship Id="rId9563" Type="http://schemas.openxmlformats.org/officeDocument/2006/relationships/hyperlink" Target="http://jsxk-household-inspection.oss-cn-hangzhou.aliyuncs.com/app/202406/4d9e4385bb9fa2715a0e08cbbe8ecc07.jpg" TargetMode="External"/><Relationship Id="rId9562" Type="http://schemas.openxmlformats.org/officeDocument/2006/relationships/hyperlink" Target="http://jsxk-household-inspection.oss-cn-hangzhou.aliyuncs.com/app/202406/2a334ce99ca4e691d179665fe52413da.jpg" TargetMode="External"/><Relationship Id="rId9561" Type="http://schemas.openxmlformats.org/officeDocument/2006/relationships/hyperlink" Target="http://jsxk-household-inspection.oss-cn-hangzhou.aliyuncs.com/app/202406/e26619cf2cd6f4c1656889d51662ac73.jpg" TargetMode="External"/><Relationship Id="rId9560" Type="http://schemas.openxmlformats.org/officeDocument/2006/relationships/hyperlink" Target="http://jsxk-household-inspection.oss-cn-hangzhou.aliyuncs.com/app/202406/e375d1c1c7eae777f2424b2ce1bc2d3a.jpg" TargetMode="External"/><Relationship Id="rId956" Type="http://schemas.openxmlformats.org/officeDocument/2006/relationships/hyperlink" Target="http://jsxk-household-inspection.oss-cn-hangzhou.aliyuncs.com/app/202406/e6701e2aea8f4739ffcd52a38abd0175.jpg" TargetMode="External"/><Relationship Id="rId9559" Type="http://schemas.openxmlformats.org/officeDocument/2006/relationships/hyperlink" Target="http://jsxk-cylinder.oss-cn-hangzhou.aliyuncs.com/app/202401/f62fd638cbd9419a62af932023c518c6.jpg" TargetMode="External"/><Relationship Id="rId9558" Type="http://schemas.openxmlformats.org/officeDocument/2006/relationships/hyperlink" Target="http://jsxk-cylinder.oss-cn-hangzhou.aliyuncs.com/app/202401/a6a8dc6a0906e74a53df69a8dad09bce.jpg" TargetMode="External"/><Relationship Id="rId9557" Type="http://schemas.openxmlformats.org/officeDocument/2006/relationships/hyperlink" Target="http://jsxk-household-inspection.oss-cn-hangzhou.aliyuncs.com/app/202406/7ab2fe8aeb839c6d2e065ebe5e2091fa.jpg" TargetMode="External"/><Relationship Id="rId9556" Type="http://schemas.openxmlformats.org/officeDocument/2006/relationships/hyperlink" Target="http://jsxk-household-inspection.oss-cn-hangzhou.aliyuncs.com/app/202406/c5a2c3e5d1fe03ff1c40632ba6506c86.jpg" TargetMode="External"/><Relationship Id="rId9555" Type="http://schemas.openxmlformats.org/officeDocument/2006/relationships/hyperlink" Target="http://jsxk-household-inspection.oss-cn-hangzhou.aliyuncs.com/app/202406/4608a9da6469167c289a8199643b5cb3.jpg" TargetMode="External"/><Relationship Id="rId9554" Type="http://schemas.openxmlformats.org/officeDocument/2006/relationships/hyperlink" Target="http://jsxk-household-inspection.oss-cn-hangzhou.aliyuncs.com/app/202406/be135f81a75db5a7f3c04b16581089c4.jpg" TargetMode="External"/><Relationship Id="rId9553" Type="http://schemas.openxmlformats.org/officeDocument/2006/relationships/hyperlink" Target="http://jsxk-cylinder.oss-cn-hangzhou.aliyuncs.com/app/202403/7ea1fd1404e316f493510b2d094dc9b5.jpg" TargetMode="External"/><Relationship Id="rId9552" Type="http://schemas.openxmlformats.org/officeDocument/2006/relationships/hyperlink" Target="http://jsxk-cylinder.oss-cn-hangzhou.aliyuncs.com/app/202403/7fc76dc7e312b7d5ff9170f6a4b41653.jpg" TargetMode="External"/><Relationship Id="rId9551" Type="http://schemas.openxmlformats.org/officeDocument/2006/relationships/hyperlink" Target="http://jsxk-household-inspection.oss-cn-hangzhou.aliyuncs.com/app/202406/56eccd5b8c4cf85ea28c9c58b2c22e65.jpg" TargetMode="External"/><Relationship Id="rId9550" Type="http://schemas.openxmlformats.org/officeDocument/2006/relationships/hyperlink" Target="http://jsxk-household-inspection.oss-cn-hangzhou.aliyuncs.com/app/202406/fa7bda25199f4bb95102ac65b22affe5.jpg" TargetMode="External"/><Relationship Id="rId955" Type="http://schemas.openxmlformats.org/officeDocument/2006/relationships/hyperlink" Target="http://jsxk-household-inspection.oss-cn-hangzhou.aliyuncs.com/app/202406/59e565b54d39897013722d9c5e92e8d3.jpg" TargetMode="External"/><Relationship Id="rId9549" Type="http://schemas.openxmlformats.org/officeDocument/2006/relationships/hyperlink" Target="http://jsxk-household-inspection.oss-cn-hangzhou.aliyuncs.com/app/202406/98e5b376ce057d31c678ac3f0e3c527e.jpg" TargetMode="External"/><Relationship Id="rId9548" Type="http://schemas.openxmlformats.org/officeDocument/2006/relationships/hyperlink" Target="http://jsxk-household-inspection.oss-cn-hangzhou.aliyuncs.com/app/202406/cd04e394405550b647f889c7cd4e5800.jpg" TargetMode="External"/><Relationship Id="rId9547" Type="http://schemas.openxmlformats.org/officeDocument/2006/relationships/hyperlink" Target="http://jsxk-cylinder.oss-cn-hangzhou.aliyuncs.com/app/202403/c85c480a8b9c476df0a2631ff0661fc5.jpg" TargetMode="External"/><Relationship Id="rId9546" Type="http://schemas.openxmlformats.org/officeDocument/2006/relationships/hyperlink" Target="http://jsxk-cylinder.oss-cn-hangzhou.aliyuncs.com/app/202403/540dc51038b4d2344d2bc1ef8e06f72e.jpg" TargetMode="External"/><Relationship Id="rId9545" Type="http://schemas.openxmlformats.org/officeDocument/2006/relationships/hyperlink" Target="http://jsxk-cylinder.oss-cn-hangzhou.aliyuncs.com/app/202403/25858b3ba3c29161dda6ffd5dca2b50f.jpg" TargetMode="External"/><Relationship Id="rId9544" Type="http://schemas.openxmlformats.org/officeDocument/2006/relationships/hyperlink" Target="http://jsxk-cylinder.oss-cn-hangzhou.aliyuncs.com/app/202403/826ce3fa5efa44ae6296c3bec247e5fb.jpg" TargetMode="External"/><Relationship Id="rId9543" Type="http://schemas.openxmlformats.org/officeDocument/2006/relationships/hyperlink" Target="http://jsxk-cylinder.oss-cn-hangzhou.aliyuncs.com/app/202403/3611715f982621a62661415a961ba8ee.jpg" TargetMode="External"/><Relationship Id="rId9542" Type="http://schemas.openxmlformats.org/officeDocument/2006/relationships/hyperlink" Target="http://jsxk-household-inspection.oss-cn-hangzhou.aliyuncs.com/app/202406/7e276c30102a2756caa9319ea49285cb.jpg" TargetMode="External"/><Relationship Id="rId9541" Type="http://schemas.openxmlformats.org/officeDocument/2006/relationships/hyperlink" Target="http://jsxk-household-inspection.oss-cn-hangzhou.aliyuncs.com/app/202406/d521bbb9c92876d9fe5139a1cdf18a55.jpg" TargetMode="External"/><Relationship Id="rId9540" Type="http://schemas.openxmlformats.org/officeDocument/2006/relationships/hyperlink" Target="http://jsxk-cylinder.oss-cn-hangzhou.aliyuncs.com/app/202402/c44257328f0efb2b749b456a8c933c5b.jpg" TargetMode="External"/><Relationship Id="rId954" Type="http://schemas.openxmlformats.org/officeDocument/2006/relationships/hyperlink" Target="http://jsxk-cylinder.oss-cn-hangzhou.aliyuncs.com/app/202405/b1c9c2c11839f7deb70b25cbb8fb3b41.jpg" TargetMode="External"/><Relationship Id="rId9539" Type="http://schemas.openxmlformats.org/officeDocument/2006/relationships/hyperlink" Target="http://jsxk-cylinder.oss-cn-hangzhou.aliyuncs.com/app/202402/34716c14be260710f129f618dc0821f5.jpg" TargetMode="External"/><Relationship Id="rId9538" Type="http://schemas.openxmlformats.org/officeDocument/2006/relationships/hyperlink" Target="http://jsxk-household-inspection.oss-cn-hangzhou.aliyuncs.com/app/202404/196820cee7e30cd77e94b75a87ea1098.jpg" TargetMode="External"/><Relationship Id="rId9537" Type="http://schemas.openxmlformats.org/officeDocument/2006/relationships/hyperlink" Target="http://jsxk-household-inspection.oss-cn-hangzhou.aliyuncs.com/app/202404/bb6478269e61b7d2644279c150e80989.jpg" TargetMode="External"/><Relationship Id="rId9536" Type="http://schemas.openxmlformats.org/officeDocument/2006/relationships/hyperlink" Target="http://jsxk-household-inspection.oss-cn-hangzhou.aliyuncs.com/app/202404/21531aee19ef9ed563776e7200248f63.jpg" TargetMode="External"/><Relationship Id="rId9535" Type="http://schemas.openxmlformats.org/officeDocument/2006/relationships/hyperlink" Target="http://jsxk-cylinder.oss-cn-hangzhou.aliyuncs.com/app/202406/4f44ac2d11deff2ee61483d9206cf7fb.jpg" TargetMode="External"/><Relationship Id="rId9534" Type="http://schemas.openxmlformats.org/officeDocument/2006/relationships/hyperlink" Target="http://jsxk-cylinder.oss-cn-hangzhou.aliyuncs.com/app/202406/36ac335deaacf75c89ea94f5ae70e021.jpg" TargetMode="External"/><Relationship Id="rId9533" Type="http://schemas.openxmlformats.org/officeDocument/2006/relationships/hyperlink" Target="http://jsxk-cylinder.oss-cn-hangzhou.aliyuncs.com/app/202406/bab03bd0ac54cd28e6182c925957a1c5.jpg" TargetMode="External"/><Relationship Id="rId9532" Type="http://schemas.openxmlformats.org/officeDocument/2006/relationships/hyperlink" Target="http://jsxk-household-inspection.oss-cn-hangzhou.aliyuncs.com/app/202406/ed7a6ad58cab3474053e124f6054f397.jpg" TargetMode="External"/><Relationship Id="rId9531" Type="http://schemas.openxmlformats.org/officeDocument/2006/relationships/hyperlink" Target="http://jsxk-household-inspection.oss-cn-hangzhou.aliyuncs.com/app/202406/88178d88db44942f687f149bdc2f1036.jpg" TargetMode="External"/><Relationship Id="rId9530" Type="http://schemas.openxmlformats.org/officeDocument/2006/relationships/hyperlink" Target="http://jsxk-household-inspection.oss-cn-hangzhou.aliyuncs.com/app/202406/57702b07fe62f901afb3187cb0fc080a.jpg" TargetMode="External"/><Relationship Id="rId953" Type="http://schemas.openxmlformats.org/officeDocument/2006/relationships/hyperlink" Target="http://jsxk-cylinder.oss-cn-hangzhou.aliyuncs.com/app/202405/dca65b5422eebcbd46588efc9136ef46.jpg" TargetMode="External"/><Relationship Id="rId9529" Type="http://schemas.openxmlformats.org/officeDocument/2006/relationships/hyperlink" Target="http://jsxk-household-inspection.oss-cn-hangzhou.aliyuncs.com/app/202406/502f0a1e32a24137f701de37f66e55e8.jpg" TargetMode="External"/><Relationship Id="rId9528" Type="http://schemas.openxmlformats.org/officeDocument/2006/relationships/hyperlink" Target="http://jsxk-household-inspection.oss-cn-hangzhou.aliyuncs.com/app/202406/93934477c7064375ceb3f44d4799a2bf.jpg" TargetMode="External"/><Relationship Id="rId9527" Type="http://schemas.openxmlformats.org/officeDocument/2006/relationships/hyperlink" Target="http://jsxk-household-inspection.oss-cn-hangzhou.aliyuncs.com/app/202406/3f7f9a840bc05efa2c7cc94ae47f6d2b.jpg" TargetMode="External"/><Relationship Id="rId9526" Type="http://schemas.openxmlformats.org/officeDocument/2006/relationships/hyperlink" Target="http://jsxk-household-inspection.oss-cn-hangzhou.aliyuncs.com/app/202404/ae887ee0216cb2a624ce34bdb4a99953.jpg" TargetMode="External"/><Relationship Id="rId9525" Type="http://schemas.openxmlformats.org/officeDocument/2006/relationships/hyperlink" Target="http://jsxk-household-inspection.oss-cn-hangzhou.aliyuncs.com/app/202404/5a220eca8c46af31250cdc75bedd2829.jpg" TargetMode="External"/><Relationship Id="rId9524" Type="http://schemas.openxmlformats.org/officeDocument/2006/relationships/hyperlink" Target="http://jsxk-cylinder.oss-cn-hangzhou.aliyuncs.com/app/202401/12d69779b8196c4e1e561f36d31dcbcc.jpg" TargetMode="External"/><Relationship Id="rId9523" Type="http://schemas.openxmlformats.org/officeDocument/2006/relationships/hyperlink" Target="http://jsxk-cylinder.oss-cn-hangzhou.aliyuncs.com/app/202404/3759e74a8851308853f02bca782c6aef.jpg" TargetMode="External"/><Relationship Id="rId9522" Type="http://schemas.openxmlformats.org/officeDocument/2006/relationships/hyperlink" Target="http://jsxk-cylinder.oss-cn-hangzhou.aliyuncs.com/app/202404/663797bedf0a45980a30ab2752ce6d93.jpg" TargetMode="External"/><Relationship Id="rId9521" Type="http://schemas.openxmlformats.org/officeDocument/2006/relationships/hyperlink" Target="http://jsxk-household-inspection.oss-cn-hangzhou.aliyuncs.com/app/202406/6e87b41211379d9c2ec238b2b4664986.jpg" TargetMode="External"/><Relationship Id="rId9520" Type="http://schemas.openxmlformats.org/officeDocument/2006/relationships/hyperlink" Target="http://jsxk-household-inspection.oss-cn-hangzhou.aliyuncs.com/app/202406/9ef3d1fd6d4c087c20c3c173ffeafcb8.jpg" TargetMode="External"/><Relationship Id="rId952" Type="http://schemas.openxmlformats.org/officeDocument/2006/relationships/hyperlink" Target="http://jsxk-cylinder.oss-cn-hangzhou.aliyuncs.com/app/202405/73c58b965d98ec13acf0757effd15663.jpg" TargetMode="External"/><Relationship Id="rId9519" Type="http://schemas.openxmlformats.org/officeDocument/2006/relationships/hyperlink" Target="http://jsxk-household-inspection.oss-cn-hangzhou.aliyuncs.com/app/202406/930e3c36d45c66b1799999ff72f5c486.jpg" TargetMode="External"/><Relationship Id="rId9518" Type="http://schemas.openxmlformats.org/officeDocument/2006/relationships/hyperlink" Target="http://jsxk-household-inspection.oss-cn-hangzhou.aliyuncs.com/app/202404/42ad459b88489a762e8d2db857d59712.jpg" TargetMode="External"/><Relationship Id="rId9517" Type="http://schemas.openxmlformats.org/officeDocument/2006/relationships/hyperlink" Target="http://jsxk-household-inspection.oss-cn-hangzhou.aliyuncs.com/app/202404/6bbd44ffdc57616a9bcb4f04e43ffabb.jpg" TargetMode="External"/><Relationship Id="rId9516" Type="http://schemas.openxmlformats.org/officeDocument/2006/relationships/hyperlink" Target="http://jsxk-cylinder.oss-cn-hangzhou.aliyuncs.com/app/202401/c4878d1cf13c9e9d308dd52310c83ed5.jpg" TargetMode="External"/><Relationship Id="rId9515" Type="http://schemas.openxmlformats.org/officeDocument/2006/relationships/hyperlink" Target="http://jsxk-cylinder.oss-cn-hangzhou.aliyuncs.com/app/202401/f9dd1caa7b1663b369e52344cc82dfb6.jpg" TargetMode="External"/><Relationship Id="rId9514" Type="http://schemas.openxmlformats.org/officeDocument/2006/relationships/hyperlink" Target="http://jsxk-household-inspection.oss-cn-hangzhou.aliyuncs.com/app/202406/74b14fb62aef4976172b7157137a37e8.jpg" TargetMode="External"/><Relationship Id="rId9513" Type="http://schemas.openxmlformats.org/officeDocument/2006/relationships/hyperlink" Target="http://jsxk-household-inspection.oss-cn-hangzhou.aliyuncs.com/app/202406/c618323a731a73320d30f003a2849019.jpg" TargetMode="External"/><Relationship Id="rId9512" Type="http://schemas.openxmlformats.org/officeDocument/2006/relationships/hyperlink" Target="http://jsxk-household-inspection.oss-cn-hangzhou.aliyuncs.com/app/202405/4b589d0a81a855bf0ab933992471920d.jpg" TargetMode="External"/><Relationship Id="rId9511" Type="http://schemas.openxmlformats.org/officeDocument/2006/relationships/hyperlink" Target="http://jsxk-household-inspection.oss-cn-hangzhou.aliyuncs.com/app/202405/098cfba74d84cb36683c15525241107f.jpg" TargetMode="External"/><Relationship Id="rId9510" Type="http://schemas.openxmlformats.org/officeDocument/2006/relationships/hyperlink" Target="http://jsxk-cylinder.oss-cn-hangzhou.aliyuncs.com/app/202401/af84c4b579f09668f23b64d581491ed6.jpg" TargetMode="External"/><Relationship Id="rId951" Type="http://schemas.openxmlformats.org/officeDocument/2006/relationships/hyperlink" Target="http://jsxk-cylinder.oss-cn-hangzhou.aliyuncs.com/app/202405/a68d540ece57a61f742ef3ae7ba4db1c.jpg" TargetMode="External"/><Relationship Id="rId9509" Type="http://schemas.openxmlformats.org/officeDocument/2006/relationships/hyperlink" Target="http://jsxk-cylinder.oss-cn-hangzhou.aliyuncs.com/app/202401/904986bf5f909dc373b64644c5d91e21.jpg" TargetMode="External"/><Relationship Id="rId9508" Type="http://schemas.openxmlformats.org/officeDocument/2006/relationships/hyperlink" Target="http://jsxk-household-inspection.oss-cn-hangzhou.aliyuncs.com/app/202406/2aae1c92bc9eb3c6b2c6ffd48313a289.jpg" TargetMode="External"/><Relationship Id="rId9507" Type="http://schemas.openxmlformats.org/officeDocument/2006/relationships/hyperlink" Target="http://jsxk-household-inspection.oss-cn-hangzhou.aliyuncs.com/app/202406/9addb565308294af327cf88a71760823.jpg" TargetMode="External"/><Relationship Id="rId9506" Type="http://schemas.openxmlformats.org/officeDocument/2006/relationships/hyperlink" Target="http://jsxk-household-inspection.oss-cn-hangzhou.aliyuncs.com/app/202406/3e0f3ed790c1577818212a871cafa5d1.jpg" TargetMode="External"/><Relationship Id="rId9505" Type="http://schemas.openxmlformats.org/officeDocument/2006/relationships/hyperlink" Target="http://jsxk-household-inspection.oss-cn-hangzhou.aliyuncs.com/app/202406/b51935e237c48f229892f7f1ca5e05e3.jpg" TargetMode="External"/><Relationship Id="rId9504" Type="http://schemas.openxmlformats.org/officeDocument/2006/relationships/hyperlink" Target="http://jsxk-household-inspection.oss-cn-hangzhou.aliyuncs.com/app/202406/2fde4831688f042b6454ab9ef44e41e6.jpg" TargetMode="External"/><Relationship Id="rId9503" Type="http://schemas.openxmlformats.org/officeDocument/2006/relationships/hyperlink" Target="http://jsxk-household-inspection.oss-cn-hangzhou.aliyuncs.com/app/202406/9aef5ad6367acb2babaf6e802f1ed9f2.jpg" TargetMode="External"/><Relationship Id="rId9502" Type="http://schemas.openxmlformats.org/officeDocument/2006/relationships/hyperlink" Target="http://jsxk-household-inspection.oss-cn-hangzhou.aliyuncs.com/app/202404/615f599319f9cb11408f3cf8f4d1a634.jpg" TargetMode="External"/><Relationship Id="rId9501" Type="http://schemas.openxmlformats.org/officeDocument/2006/relationships/hyperlink" Target="http://jsxk-household-inspection.oss-cn-hangzhou.aliyuncs.com/app/202404/eb9d724fee1b0a1d5d887c1a481ccc3e.jpg" TargetMode="External"/><Relationship Id="rId9500" Type="http://schemas.openxmlformats.org/officeDocument/2006/relationships/hyperlink" Target="http://jsxk-household-inspection.oss-cn-hangzhou.aliyuncs.com/app/202406/b76882eb0180c8530a5587731d637b5d.jpg" TargetMode="External"/><Relationship Id="rId950" Type="http://schemas.openxmlformats.org/officeDocument/2006/relationships/hyperlink" Target="http://jsxk-cylinder.oss-cn-hangzhou.aliyuncs.com/app/202405/f0677ad5fda9a7ef7dac43eb8bbb206e.jpg" TargetMode="External"/><Relationship Id="rId95" Type="http://schemas.openxmlformats.org/officeDocument/2006/relationships/hyperlink" Target="http://jsxk-household-inspection.oss-cn-hangzhou.aliyuncs.com/app/202406/0ab53c19bea98ae8c8e089feb3931042.jpg" TargetMode="External"/><Relationship Id="rId9499" Type="http://schemas.openxmlformats.org/officeDocument/2006/relationships/hyperlink" Target="http://jsxk-household-inspection.oss-cn-hangzhou.aliyuncs.com/app/202406/b310416704c0c776d5539c276b37c8ca.jpg" TargetMode="External"/><Relationship Id="rId9498" Type="http://schemas.openxmlformats.org/officeDocument/2006/relationships/hyperlink" Target="http://jsxk-household-inspection.oss-cn-hangzhou.aliyuncs.com/app/202406/bfb296db792a7f16c912f70760291ed5.jpg" TargetMode="External"/><Relationship Id="rId9497" Type="http://schemas.openxmlformats.org/officeDocument/2006/relationships/hyperlink" Target="http://jsxk-household-inspection.oss-cn-hangzhou.aliyuncs.com/app/202406/0d0d0c764e7c345b6471937bb37f3d70.jpg" TargetMode="External"/><Relationship Id="rId9496" Type="http://schemas.openxmlformats.org/officeDocument/2006/relationships/hyperlink" Target="http://jsxk-household-inspection.oss-cn-hangzhou.aliyuncs.com/app/202406/e4493a39d40dffeda2a674ef9687cf94.jpg" TargetMode="External"/><Relationship Id="rId9495" Type="http://schemas.openxmlformats.org/officeDocument/2006/relationships/hyperlink" Target="http://jsxk-household-inspection.oss-cn-hangzhou.aliyuncs.com/app/202406/fc175f3bbeb01d82b8b9548a38958322.jpg" TargetMode="External"/><Relationship Id="rId9494" Type="http://schemas.openxmlformats.org/officeDocument/2006/relationships/hyperlink" Target="http://jsxk-household-inspection.oss-cn-hangzhou.aliyuncs.com/app/202406/4ffa08e83d646b4ea4224ec830f268fe.jpg" TargetMode="External"/><Relationship Id="rId9493" Type="http://schemas.openxmlformats.org/officeDocument/2006/relationships/hyperlink" Target="http://jsxk-household-inspection.oss-cn-hangzhou.aliyuncs.com/app/202406/283cfd1a9cddff4c8ac42c504f74a237.jpg" TargetMode="External"/><Relationship Id="rId9492" Type="http://schemas.openxmlformats.org/officeDocument/2006/relationships/hyperlink" Target="http://jsxk-household-inspection.oss-cn-hangzhou.aliyuncs.com/app/202406/46c0a0755a3d7a0258864a6f78426432.jpg" TargetMode="External"/><Relationship Id="rId9491" Type="http://schemas.openxmlformats.org/officeDocument/2006/relationships/hyperlink" Target="http://jsxk-household-inspection.oss-cn-hangzhou.aliyuncs.com/app/202406/0c047fd3ae3d3c29228f3316b721706c.jpg" TargetMode="External"/><Relationship Id="rId9490" Type="http://schemas.openxmlformats.org/officeDocument/2006/relationships/hyperlink" Target="http://jsxk-household-inspection.oss-cn-hangzhou.aliyuncs.com/app/202406/51bbaaf62229f70e7ada01d784fd5a0e.jpg" TargetMode="External"/><Relationship Id="rId949" Type="http://schemas.openxmlformats.org/officeDocument/2006/relationships/hyperlink" Target="http://jsxk-cylinder.oss-cn-hangzhou.aliyuncs.com/app/202405/935f53e5484f21a077f0055097e5855c.jpg" TargetMode="External"/><Relationship Id="rId9489" Type="http://schemas.openxmlformats.org/officeDocument/2006/relationships/hyperlink" Target="http://jsxk-household-inspection.oss-cn-hangzhou.aliyuncs.com/app/202406/0710405e596d0932afa2bcf19a85b899.jpg" TargetMode="External"/><Relationship Id="rId9488" Type="http://schemas.openxmlformats.org/officeDocument/2006/relationships/hyperlink" Target="http://jsxk-household-inspection.oss-cn-hangzhou.aliyuncs.com/app/202404/51e7fb939a1903b8d690c5b9c5e1b2c9.jpg" TargetMode="External"/><Relationship Id="rId9487" Type="http://schemas.openxmlformats.org/officeDocument/2006/relationships/hyperlink" Target="http://jsxk-household-inspection.oss-cn-hangzhou.aliyuncs.com/app/202404/72510c19b6e92373419be7c7902a8ec5.jpg" TargetMode="External"/><Relationship Id="rId9486" Type="http://schemas.openxmlformats.org/officeDocument/2006/relationships/hyperlink" Target="http://jsxk-cylinder.oss-cn-hangzhou.aliyuncs.com/app/202401/65278d97009b06623260534e37f9afb6.jpg" TargetMode="External"/><Relationship Id="rId9485" Type="http://schemas.openxmlformats.org/officeDocument/2006/relationships/hyperlink" Target="http://jsxk-cylinder.oss-cn-hangzhou.aliyuncs.com/app/202401/ce7abdb31ab4302f72b09279a429e4bd.jpg" TargetMode="External"/><Relationship Id="rId9484" Type="http://schemas.openxmlformats.org/officeDocument/2006/relationships/hyperlink" Target="http://jsxk-household-inspection.oss-cn-hangzhou.aliyuncs.com/app/202401/0e9fed0445a53f789bdc0cdb247d6684.jpg" TargetMode="External"/><Relationship Id="rId9483" Type="http://schemas.openxmlformats.org/officeDocument/2006/relationships/hyperlink" Target="http://jsxk-household-inspection.oss-cn-hangzhou.aliyuncs.com/app/202401/bb838a7015507456a2b6b1f8562cd495.jpg" TargetMode="External"/><Relationship Id="rId9482" Type="http://schemas.openxmlformats.org/officeDocument/2006/relationships/hyperlink" Target="http://jsxk-household-inspection.oss-cn-hangzhou.aliyuncs.com/app/202406/5987765dda35efa68aa187618e63d49f.jpg" TargetMode="External"/><Relationship Id="rId9481" Type="http://schemas.openxmlformats.org/officeDocument/2006/relationships/hyperlink" Target="http://jsxk-household-inspection.oss-cn-hangzhou.aliyuncs.com/app/202406/2879109d3dc8e83dedb48541da363489.jpg" TargetMode="External"/><Relationship Id="rId9480" Type="http://schemas.openxmlformats.org/officeDocument/2006/relationships/hyperlink" Target="http://jsxk-household-inspection.oss-cn-hangzhou.aliyuncs.com/app/202406/8a2bcee595175a9ca1f56122ce887ccc.jpg" TargetMode="External"/><Relationship Id="rId948" Type="http://schemas.openxmlformats.org/officeDocument/2006/relationships/hyperlink" Target="http://jsxk-household-inspection.oss-cn-hangzhou.aliyuncs.com/app/202406/5dca212c4ba59f132ae733a034fd879f.jpg" TargetMode="External"/><Relationship Id="rId9479" Type="http://schemas.openxmlformats.org/officeDocument/2006/relationships/hyperlink" Target="http://jsxk-household-inspection.oss-cn-hangzhou.aliyuncs.com/app/202406/3cc0539c090dcb4ec61d8030a8bb57e0.jpg" TargetMode="External"/><Relationship Id="rId9478" Type="http://schemas.openxmlformats.org/officeDocument/2006/relationships/hyperlink" Target="http://jsxk-household-inspection.oss-cn-hangzhou.aliyuncs.com/app/202406/fbf74a0bd2509b62597c779f43851a17.jpg" TargetMode="External"/><Relationship Id="rId9477" Type="http://schemas.openxmlformats.org/officeDocument/2006/relationships/hyperlink" Target="http://jsxk-cylinder.oss-cn-hangzhou.aliyuncs.com/app/202401/cb5aa80798b323eff89644c66511a46a.jpg" TargetMode="External"/><Relationship Id="rId9476" Type="http://schemas.openxmlformats.org/officeDocument/2006/relationships/hyperlink" Target="http://jsxk-cylinder.oss-cn-hangzhou.aliyuncs.com/app/202401/5f7f64fa9cf6ddde3f7cc019618de1a5.jpg" TargetMode="External"/><Relationship Id="rId9475" Type="http://schemas.openxmlformats.org/officeDocument/2006/relationships/hyperlink" Target="http://jsxk-cylinder.oss-cn-hangzhou.aliyuncs.com/app/202403/a7370ae37ab2d5e7c0c92cb1b797c663.jpg" TargetMode="External"/><Relationship Id="rId9474" Type="http://schemas.openxmlformats.org/officeDocument/2006/relationships/hyperlink" Target="http://jsxk-cylinder.oss-cn-hangzhou.aliyuncs.com/app/202403/b4ce015605225d84f7bc88581634210b.jpg" TargetMode="External"/><Relationship Id="rId9473" Type="http://schemas.openxmlformats.org/officeDocument/2006/relationships/hyperlink" Target="http://jsxk-household-inspection.oss-cn-hangzhou.aliyuncs.com/app/202406/e89007562fc7258e9397085e7c06d88d.jpg" TargetMode="External"/><Relationship Id="rId9472" Type="http://schemas.openxmlformats.org/officeDocument/2006/relationships/hyperlink" Target="http://jsxk-household-inspection.oss-cn-hangzhou.aliyuncs.com/app/202406/02b48f23f22114c84d59fb4a976b4b06.jpg" TargetMode="External"/><Relationship Id="rId9471" Type="http://schemas.openxmlformats.org/officeDocument/2006/relationships/hyperlink" Target="http://jsxk-household-inspection.oss-cn-hangzhou.aliyuncs.com/app/202406/b8146c2c430d16d82a7c55cbe84dada1.jpg" TargetMode="External"/><Relationship Id="rId9470" Type="http://schemas.openxmlformats.org/officeDocument/2006/relationships/hyperlink" Target="http://jsxk-household-inspection.oss-cn-hangzhou.aliyuncs.com/app/202403/7732bc7630c22384817b07984e5916a8.jpg" TargetMode="External"/><Relationship Id="rId947" Type="http://schemas.openxmlformats.org/officeDocument/2006/relationships/hyperlink" Target="http://jsxk-household-inspection.oss-cn-hangzhou.aliyuncs.com/app/202406/50ae0b86aebcde53dded66ebaacc6843.jpg" TargetMode="External"/><Relationship Id="rId9469" Type="http://schemas.openxmlformats.org/officeDocument/2006/relationships/hyperlink" Target="http://jsxk-household-inspection.oss-cn-hangzhou.aliyuncs.com/app/202403/f518cd1aeca7abb7fc95928b09338795.jpg" TargetMode="External"/><Relationship Id="rId9468" Type="http://schemas.openxmlformats.org/officeDocument/2006/relationships/hyperlink" Target="http://jsxk-household-inspection.oss-cn-hangzhou.aliyuncs.com/app/202406/2785180f1b090e02dd59137acdc85aa3.jpg" TargetMode="External"/><Relationship Id="rId9467" Type="http://schemas.openxmlformats.org/officeDocument/2006/relationships/hyperlink" Target="http://jsxk-household-inspection.oss-cn-hangzhou.aliyuncs.com/app/202406/4e670499e3d908904791f771b324c5e6.jpg" TargetMode="External"/><Relationship Id="rId9466" Type="http://schemas.openxmlformats.org/officeDocument/2006/relationships/hyperlink" Target="http://jsxk-household-inspection.oss-cn-hangzhou.aliyuncs.com/app/202406/48cab8f6f55940815e6240b063382f94.jpg" TargetMode="External"/><Relationship Id="rId9465" Type="http://schemas.openxmlformats.org/officeDocument/2006/relationships/hyperlink" Target="http://jsxk-cylinder.oss-cn-hangzhou.aliyuncs.com/app/202402/eb478315f0c76cec6b1d569650c70d40.jpg" TargetMode="External"/><Relationship Id="rId9464" Type="http://schemas.openxmlformats.org/officeDocument/2006/relationships/hyperlink" Target="http://jsxk-cylinder.oss-cn-hangzhou.aliyuncs.com/app/202402/657698fdc2ec1f767f0feb331295e9c4.jpg" TargetMode="External"/><Relationship Id="rId9463" Type="http://schemas.openxmlformats.org/officeDocument/2006/relationships/hyperlink" Target="http://jsxk-household-inspection.oss-cn-hangzhou.aliyuncs.com/app/202406/f737e521885417ad2b9eb943de93a981.jpg" TargetMode="External"/><Relationship Id="rId9462" Type="http://schemas.openxmlformats.org/officeDocument/2006/relationships/hyperlink" Target="http://jsxk-household-inspection.oss-cn-hangzhou.aliyuncs.com/app/202406/024a181e6e3a6c3d5ed8377bd5327138.jpg" TargetMode="External"/><Relationship Id="rId9461" Type="http://schemas.openxmlformats.org/officeDocument/2006/relationships/hyperlink" Target="http://jsxk-household-inspection.oss-cn-hangzhou.aliyuncs.com/app/202406/648f00ad11a56a580951bb9793f63a6b.jpg" TargetMode="External"/><Relationship Id="rId9460" Type="http://schemas.openxmlformats.org/officeDocument/2006/relationships/hyperlink" Target="http://jsxk-cylinder.oss-cn-hangzhou.aliyuncs.com/app/202402/b199fd069a4f1a66319926ef0fbd6c0b.jpg" TargetMode="External"/><Relationship Id="rId946" Type="http://schemas.openxmlformats.org/officeDocument/2006/relationships/hyperlink" Target="http://jsxk-household-inspection.oss-cn-hangzhou.aliyuncs.com/app/202406/dc0628d58ac474adaaaec105073b1a9d.jpg" TargetMode="External"/><Relationship Id="rId9459" Type="http://schemas.openxmlformats.org/officeDocument/2006/relationships/hyperlink" Target="http://jsxk-cylinder.oss-cn-hangzhou.aliyuncs.com/app/202402/2afbdfa9385a9769e7200d3e6e3b8217.jpg" TargetMode="External"/><Relationship Id="rId9458" Type="http://schemas.openxmlformats.org/officeDocument/2006/relationships/hyperlink" Target="http://jsxk-household-inspection.oss-cn-hangzhou.aliyuncs.com/app/202406/60c8062d58ed9a4498618abff70c7960.jpg" TargetMode="External"/><Relationship Id="rId9457" Type="http://schemas.openxmlformats.org/officeDocument/2006/relationships/hyperlink" Target="http://jsxk-household-inspection.oss-cn-hangzhou.aliyuncs.com/app/202406/d6fe89cf3f8d0f2299b88d880d4eef70.jpg" TargetMode="External"/><Relationship Id="rId9456" Type="http://schemas.openxmlformats.org/officeDocument/2006/relationships/hyperlink" Target="http://jsxk-household-inspection.oss-cn-hangzhou.aliyuncs.com/app/202406/786f78361c932fe64b2f5d41edb6ac86.jpg" TargetMode="External"/><Relationship Id="rId9455" Type="http://schemas.openxmlformats.org/officeDocument/2006/relationships/hyperlink" Target="http://jsxk-household-inspection.oss-cn-hangzhou.aliyuncs.com/app/202406/7b571fe03e44ff7aa546b8d944a55834.jpg" TargetMode="External"/><Relationship Id="rId9454" Type="http://schemas.openxmlformats.org/officeDocument/2006/relationships/hyperlink" Target="http://jsxk-household-inspection.oss-cn-hangzhou.aliyuncs.com/app/202406/9725265fdbbba077cc81af10ada686ee.jpg" TargetMode="External"/><Relationship Id="rId9453" Type="http://schemas.openxmlformats.org/officeDocument/2006/relationships/hyperlink" Target="http://jsxk-household-inspection.oss-cn-hangzhou.aliyuncs.com/app/202406/68277c4ee094a22bcf1701c3a63debcd.jpg" TargetMode="External"/><Relationship Id="rId9452" Type="http://schemas.openxmlformats.org/officeDocument/2006/relationships/hyperlink" Target="http://jsxk-household-inspection.oss-cn-hangzhou.aliyuncs.com/app/202406/c72c84547de70f412e8ea38fdb2989ef.jpg" TargetMode="External"/><Relationship Id="rId9451" Type="http://schemas.openxmlformats.org/officeDocument/2006/relationships/hyperlink" Target="http://jsxk-household-inspection.oss-cn-hangzhou.aliyuncs.com/app/202406/b9711a7993d46fd6b6ef4f26088f5903.jpg" TargetMode="External"/><Relationship Id="rId9450" Type="http://schemas.openxmlformats.org/officeDocument/2006/relationships/hyperlink" Target="http://jsxk-household-inspection.oss-cn-hangzhou.aliyuncs.com/app/202406/3c1dad92e80458fbdd6578685f5f9639.jpg" TargetMode="External"/><Relationship Id="rId945" Type="http://schemas.openxmlformats.org/officeDocument/2006/relationships/hyperlink" Target="http://jsxk-cylinder.oss-cn-hangzhou.aliyuncs.com/app/202403/4d541e1095c805b41539b44682ae6a8b.jpg" TargetMode="External"/><Relationship Id="rId9449" Type="http://schemas.openxmlformats.org/officeDocument/2006/relationships/hyperlink" Target="http://jsxk-household-inspection.oss-cn-hangzhou.aliyuncs.com/app/202406/11bec42794654303322505f8a59ae752.jpg" TargetMode="External"/><Relationship Id="rId9448" Type="http://schemas.openxmlformats.org/officeDocument/2006/relationships/hyperlink" Target="http://jsxk-household-inspection.oss-cn-hangzhou.aliyuncs.com/app/202406/2c6655189d48a52e2ac5c6a765a735c7.jpg" TargetMode="External"/><Relationship Id="rId9447" Type="http://schemas.openxmlformats.org/officeDocument/2006/relationships/hyperlink" Target="http://jsxk-household-inspection.oss-cn-hangzhou.aliyuncs.com/app/202406/a05666ee4e70584d651947b4f4a22df9.jpg" TargetMode="External"/><Relationship Id="rId9446" Type="http://schemas.openxmlformats.org/officeDocument/2006/relationships/hyperlink" Target="http://jsxk-cylinder.oss-cn-hangzhou.aliyuncs.com/app/202405/fe96715733b720f771bcb76ffe7a1875.jpg" TargetMode="External"/><Relationship Id="rId9445" Type="http://schemas.openxmlformats.org/officeDocument/2006/relationships/hyperlink" Target="http://jsxk-cylinder.oss-cn-hangzhou.aliyuncs.com/app/202405/6440df63837445c1a96ffb95f072503e.jpg" TargetMode="External"/><Relationship Id="rId9444" Type="http://schemas.openxmlformats.org/officeDocument/2006/relationships/hyperlink" Target="http://jsxk-cylinder.oss-cn-hangzhou.aliyuncs.com/app/202405/3688d338ec9085ada2d91d88b9598b2a.jpg" TargetMode="External"/><Relationship Id="rId9443" Type="http://schemas.openxmlformats.org/officeDocument/2006/relationships/hyperlink" Target="http://jsxk-household-inspection.oss-cn-hangzhou.aliyuncs.com/app/202405/82655e2a1bed268c4d0f227f51b1a38d.jpg" TargetMode="External"/><Relationship Id="rId9442" Type="http://schemas.openxmlformats.org/officeDocument/2006/relationships/hyperlink" Target="http://jsxk-household-inspection.oss-cn-hangzhou.aliyuncs.com/app/202405/3305f773e9b65dda306f794a4744fb3e.jpg" TargetMode="External"/><Relationship Id="rId9441" Type="http://schemas.openxmlformats.org/officeDocument/2006/relationships/hyperlink" Target="http://jsxk-household-inspection.oss-cn-hangzhou.aliyuncs.com/app/202405/f587ce7cd1ca62dfd1561c89611e9508.jpg" TargetMode="External"/><Relationship Id="rId9440" Type="http://schemas.openxmlformats.org/officeDocument/2006/relationships/hyperlink" Target="http://jsxk-household-inspection.oss-cn-hangzhou.aliyuncs.com/app/202406/a2d6bb0c1783283746863909dc26af3c.jpg" TargetMode="External"/><Relationship Id="rId944" Type="http://schemas.openxmlformats.org/officeDocument/2006/relationships/hyperlink" Target="http://jsxk-cylinder.oss-cn-hangzhou.aliyuncs.com/app/202403/e2c3fbb6b40153f5fbf40b8ac7393f20.jpg" TargetMode="External"/><Relationship Id="rId9439" Type="http://schemas.openxmlformats.org/officeDocument/2006/relationships/hyperlink" Target="http://jsxk-household-inspection.oss-cn-hangzhou.aliyuncs.com/app/202406/9dbdcc922794bc891130f3eac8ae1813.jpg" TargetMode="External"/><Relationship Id="rId9438" Type="http://schemas.openxmlformats.org/officeDocument/2006/relationships/hyperlink" Target="http://jsxk-household-inspection.oss-cn-hangzhou.aliyuncs.com/app/202406/79613dd8e4daeb7bf4cbe7907ccedbcb.jpg" TargetMode="External"/><Relationship Id="rId9437" Type="http://schemas.openxmlformats.org/officeDocument/2006/relationships/hyperlink" Target="http://jsxk-household-inspection.oss-cn-hangzhou.aliyuncs.com/app/202406/deb7a43830788d74f1bdeca234b646db.jpg" TargetMode="External"/><Relationship Id="rId9436" Type="http://schemas.openxmlformats.org/officeDocument/2006/relationships/hyperlink" Target="http://jsxk-household-inspection.oss-cn-hangzhou.aliyuncs.com/app/202406/2ebe2066a72f3e0356a1b83080678383.jpg" TargetMode="External"/><Relationship Id="rId9435" Type="http://schemas.openxmlformats.org/officeDocument/2006/relationships/hyperlink" Target="http://jsxk-household-inspection.oss-cn-hangzhou.aliyuncs.com/app/202406/8c788b6fa83d861d76dc91a50e6b5eb1.jpg" TargetMode="External"/><Relationship Id="rId9434" Type="http://schemas.openxmlformats.org/officeDocument/2006/relationships/hyperlink" Target="http://jsxk-household-inspection.oss-cn-hangzhou.aliyuncs.com/app/202405/65ce88b4e87a97fad24b652d35fce439.jpg" TargetMode="External"/><Relationship Id="rId9433" Type="http://schemas.openxmlformats.org/officeDocument/2006/relationships/hyperlink" Target="http://jsxk-household-inspection.oss-cn-hangzhou.aliyuncs.com/app/202405/1312a1512639225df2e7a4f7c6882454.jpg" TargetMode="External"/><Relationship Id="rId9432" Type="http://schemas.openxmlformats.org/officeDocument/2006/relationships/hyperlink" Target="http://jsxk-household-inspection.oss-cn-hangzhou.aliyuncs.com/app/202405/49504e3b653c55667b3ddd667809dd25.jpg" TargetMode="External"/><Relationship Id="rId9431" Type="http://schemas.openxmlformats.org/officeDocument/2006/relationships/hyperlink" Target="http://jsxk-cylinder.oss-cn-hangzhou.aliyuncs.com/app/202402/5a14efcbc08b0bf1a9984eb7070c628f.jpg" TargetMode="External"/><Relationship Id="rId9430" Type="http://schemas.openxmlformats.org/officeDocument/2006/relationships/hyperlink" Target="http://jsxk-cylinder.oss-cn-hangzhou.aliyuncs.com/app/202402/92ae81e1872064d3039db46868e71075.jpg" TargetMode="External"/><Relationship Id="rId943" Type="http://schemas.openxmlformats.org/officeDocument/2006/relationships/hyperlink" Target="http://jsxk-cylinder.oss-cn-hangzhou.aliyuncs.com/app/202403/56eb3a77ff9c1514cc8dab37c99d7033.jpg" TargetMode="External"/><Relationship Id="rId9429" Type="http://schemas.openxmlformats.org/officeDocument/2006/relationships/hyperlink" Target="http://jsxk-cylinder.oss-cn-hangzhou.aliyuncs.com/app/202405/1a502215df848fff5532b33d6b61a12e.jpg" TargetMode="External"/><Relationship Id="rId9428" Type="http://schemas.openxmlformats.org/officeDocument/2006/relationships/hyperlink" Target="http://jsxk-cylinder.oss-cn-hangzhou.aliyuncs.com/app/202405/6a5a08324d5d56571342fff093424a7e.jpg" TargetMode="External"/><Relationship Id="rId9427" Type="http://schemas.openxmlformats.org/officeDocument/2006/relationships/hyperlink" Target="http://jsxk-cylinder.oss-cn-hangzhou.aliyuncs.com/app/202405/c6060d69af278196c893a6eef16331d0.jpg" TargetMode="External"/><Relationship Id="rId9426" Type="http://schemas.openxmlformats.org/officeDocument/2006/relationships/hyperlink" Target="http://jsxk-household-inspection.oss-cn-hangzhou.aliyuncs.com/app/202405/813d9ed7e716ee0e679a52b8eb3eb68a.jpg" TargetMode="External"/><Relationship Id="rId9425" Type="http://schemas.openxmlformats.org/officeDocument/2006/relationships/hyperlink" Target="http://jsxk-household-inspection.oss-cn-hangzhou.aliyuncs.com/app/202405/d77f0a0e793f9bfd677a2a26a52c05bf.jpg" TargetMode="External"/><Relationship Id="rId9424" Type="http://schemas.openxmlformats.org/officeDocument/2006/relationships/hyperlink" Target="http://jsxk-household-inspection.oss-cn-hangzhou.aliyuncs.com/app/202405/c56b9da0aaf11ee9518be37204ea4b7e.jpg" TargetMode="External"/><Relationship Id="rId9423" Type="http://schemas.openxmlformats.org/officeDocument/2006/relationships/hyperlink" Target="http://jsxk-household-inspection.oss-cn-hangzhou.aliyuncs.com/app/202406/982f062e695cc2b0bf151125204f31dd.jpg" TargetMode="External"/><Relationship Id="rId9422" Type="http://schemas.openxmlformats.org/officeDocument/2006/relationships/hyperlink" Target="http://jsxk-household-inspection.oss-cn-hangzhou.aliyuncs.com/app/202406/8a468ed575e157fcd55462907c35ea72.jpg" TargetMode="External"/><Relationship Id="rId9421" Type="http://schemas.openxmlformats.org/officeDocument/2006/relationships/hyperlink" Target="http://jsxk-household-inspection.oss-cn-hangzhou.aliyuncs.com/app/202406/a842140a27c6ad31ced51d6c080df298.jpg" TargetMode="External"/><Relationship Id="rId9420" Type="http://schemas.openxmlformats.org/officeDocument/2006/relationships/hyperlink" Target="http://jsxk-household-inspection.oss-cn-hangzhou.aliyuncs.com/app/202406/3457d06a73db3b80fa2744f9313796d0.jpg" TargetMode="External"/><Relationship Id="rId942" Type="http://schemas.openxmlformats.org/officeDocument/2006/relationships/hyperlink" Target="http://jsxk-cylinder.oss-cn-hangzhou.aliyuncs.com/app/202405/21aff461b7e4647f1f9fdf62560bf681.jpg" TargetMode="External"/><Relationship Id="rId9419" Type="http://schemas.openxmlformats.org/officeDocument/2006/relationships/hyperlink" Target="http://jsxk-household-inspection.oss-cn-hangzhou.aliyuncs.com/app/202406/cfc01e0ee22211d8dce3ad5c180cc377.jpg" TargetMode="External"/><Relationship Id="rId9418" Type="http://schemas.openxmlformats.org/officeDocument/2006/relationships/hyperlink" Target="http://jsxk-household-inspection.oss-cn-hangzhou.aliyuncs.com/app/202406/6e7de250b426af745bd6eb26039fecc6.jpg" TargetMode="External"/><Relationship Id="rId9417" Type="http://schemas.openxmlformats.org/officeDocument/2006/relationships/hyperlink" Target="http://jsxk-household-inspection.oss-cn-hangzhou.aliyuncs.com/app/202406/5ecbdba544cfb36f8f9227805067cd83.jpg" TargetMode="External"/><Relationship Id="rId9416" Type="http://schemas.openxmlformats.org/officeDocument/2006/relationships/hyperlink" Target="http://jsxk-household-inspection.oss-cn-hangzhou.aliyuncs.com/app/202406/d1e16303d2e1fdd6c6619fd923904058.jpg" TargetMode="External"/><Relationship Id="rId9415" Type="http://schemas.openxmlformats.org/officeDocument/2006/relationships/hyperlink" Target="http://jsxk-household-inspection.oss-cn-hangzhou.aliyuncs.com/app/202406/3a42fed069499ec885e7e917fe13e51a.jpg" TargetMode="External"/><Relationship Id="rId9414" Type="http://schemas.openxmlformats.org/officeDocument/2006/relationships/hyperlink" Target="http://jsxk-household-inspection.oss-cn-hangzhou.aliyuncs.com/app/202406/7a32eb51a5ae54d4d36772e53805ed3b.jpg" TargetMode="External"/><Relationship Id="rId9413" Type="http://schemas.openxmlformats.org/officeDocument/2006/relationships/hyperlink" Target="http://jsxk-household-inspection.oss-cn-hangzhou.aliyuncs.com/app/202406/a033414e4ca2f320c2ef771784f453ed.jpg" TargetMode="External"/><Relationship Id="rId9412" Type="http://schemas.openxmlformats.org/officeDocument/2006/relationships/hyperlink" Target="http://jsxk-household-inspection.oss-cn-hangzhou.aliyuncs.com/app/202406/73f613e961078c7af99b4ed9b93f1e3e.jpg" TargetMode="External"/><Relationship Id="rId9411" Type="http://schemas.openxmlformats.org/officeDocument/2006/relationships/hyperlink" Target="http://jsxk-household-inspection.oss-cn-hangzhou.aliyuncs.com/app/202406/395889d71bcb169b2950393ca7796ae6.jpg" TargetMode="External"/><Relationship Id="rId9410" Type="http://schemas.openxmlformats.org/officeDocument/2006/relationships/hyperlink" Target="http://jsxk-cylinder.oss-cn-hangzhou.aliyuncs.com/app/202401/826e4fd9fdf5f9cd7981842eb5f70fa8.jpg" TargetMode="External"/><Relationship Id="rId941" Type="http://schemas.openxmlformats.org/officeDocument/2006/relationships/hyperlink" Target="http://jsxk-cylinder.oss-cn-hangzhou.aliyuncs.com/app/202405/44354961f5b1514b98ded1201ab15587.jpg" TargetMode="External"/><Relationship Id="rId9409" Type="http://schemas.openxmlformats.org/officeDocument/2006/relationships/hyperlink" Target="http://jsxk-cylinder.oss-cn-hangzhou.aliyuncs.com/app/202401/89555f9ae3fe2968ed84afa534f07c4d.jpg" TargetMode="External"/><Relationship Id="rId9408" Type="http://schemas.openxmlformats.org/officeDocument/2006/relationships/hyperlink" Target="http://jsxk-household-inspection.oss-cn-hangzhou.aliyuncs.com/app/202405/60ba73c2868540c014d9550078699efa.jpg" TargetMode="External"/><Relationship Id="rId9407" Type="http://schemas.openxmlformats.org/officeDocument/2006/relationships/hyperlink" Target="http://jsxk-household-inspection.oss-cn-hangzhou.aliyuncs.com/app/202405/d11eb0862f49ece4351986ee9f7d01b3.jpg" TargetMode="External"/><Relationship Id="rId9406" Type="http://schemas.openxmlformats.org/officeDocument/2006/relationships/hyperlink" Target="http://jsxk-household-inspection.oss-cn-hangzhou.aliyuncs.com/app/202405/b67f2da1628d88f57507bc96953b8ff4.jpg" TargetMode="External"/><Relationship Id="rId9405" Type="http://schemas.openxmlformats.org/officeDocument/2006/relationships/hyperlink" Target="http://jsxk-household-inspection.oss-cn-hangzhou.aliyuncs.com/app/202405/f9ec722571cea48be6065f627b0a33a1.jpg" TargetMode="External"/><Relationship Id="rId9404" Type="http://schemas.openxmlformats.org/officeDocument/2006/relationships/hyperlink" Target="http://jsxk-household-inspection.oss-cn-hangzhou.aliyuncs.com/app/202405/61cd861d28e0e7b3e49c8b4b5177c695.jpg" TargetMode="External"/><Relationship Id="rId9403" Type="http://schemas.openxmlformats.org/officeDocument/2006/relationships/hyperlink" Target="http://jsxk-household-inspection.oss-cn-hangzhou.aliyuncs.com/app/202405/f50e24aa31cdfad97a051651e8126235.jpg" TargetMode="External"/><Relationship Id="rId9402" Type="http://schemas.openxmlformats.org/officeDocument/2006/relationships/hyperlink" Target="http://jsxk-household-inspection.oss-cn-hangzhou.aliyuncs.com/app/202406/96922f7a37776b76870b0595dd2c70fe.jpg" TargetMode="External"/><Relationship Id="rId9401" Type="http://schemas.openxmlformats.org/officeDocument/2006/relationships/hyperlink" Target="http://jsxk-household-inspection.oss-cn-hangzhou.aliyuncs.com/app/202406/c66b5e7fecc5fd923d93f944cb641a1b.jpg" TargetMode="External"/><Relationship Id="rId9400" Type="http://schemas.openxmlformats.org/officeDocument/2006/relationships/hyperlink" Target="http://jsxk-household-inspection.oss-cn-hangzhou.aliyuncs.com/app/202406/eb30669ad5a807e082057ee55ae6b88c.jpg" TargetMode="External"/><Relationship Id="rId940" Type="http://schemas.openxmlformats.org/officeDocument/2006/relationships/hyperlink" Target="http://jsxk-cylinder.oss-cn-hangzhou.aliyuncs.com/app/202405/9d3f6a3ed36ee6725e0059caa430767d.jpg" TargetMode="External"/><Relationship Id="rId94" Type="http://schemas.openxmlformats.org/officeDocument/2006/relationships/hyperlink" Target="http://jsxk-household-inspection.oss-cn-hangzhou.aliyuncs.com/app/202406/124785da98f20bb5097dd1e92336a5ae.jpg" TargetMode="External"/><Relationship Id="rId9399" Type="http://schemas.openxmlformats.org/officeDocument/2006/relationships/hyperlink" Target="http://jsxk-household-inspection.oss-cn-hangzhou.aliyuncs.com/app/202406/2b2998f83f59dd8876b43f0f538b61a8.jpg" TargetMode="External"/><Relationship Id="rId9398" Type="http://schemas.openxmlformats.org/officeDocument/2006/relationships/hyperlink" Target="http://jsxk-household-inspection.oss-cn-hangzhou.aliyuncs.com/app/202406/6237de72feefc49857641cb5c2c0d9b2.jpg" TargetMode="External"/><Relationship Id="rId9397" Type="http://schemas.openxmlformats.org/officeDocument/2006/relationships/hyperlink" Target="http://jsxk-household-inspection.oss-cn-hangzhou.aliyuncs.com/app/202403/ad8fdc369ebcae91d6b16357d924e46d.jpg" TargetMode="External"/><Relationship Id="rId9396" Type="http://schemas.openxmlformats.org/officeDocument/2006/relationships/hyperlink" Target="http://jsxk-household-inspection.oss-cn-hangzhou.aliyuncs.com/app/202403/e248d8909e28b20cc0aaa4c97ebb9778.jpg" TargetMode="External"/><Relationship Id="rId9395" Type="http://schemas.openxmlformats.org/officeDocument/2006/relationships/hyperlink" Target="http://jsxk-household-inspection.oss-cn-hangzhou.aliyuncs.com/app/202403/524355b1fd985cc98840fdb5df5c5087.jpg" TargetMode="External"/><Relationship Id="rId9394" Type="http://schemas.openxmlformats.org/officeDocument/2006/relationships/hyperlink" Target="http://jsxk-cylinder.oss-cn-hangzhou.aliyuncs.com/app/202403/26f44991ba1961200ce1eb11c34c78b0.jpg" TargetMode="External"/><Relationship Id="rId9393" Type="http://schemas.openxmlformats.org/officeDocument/2006/relationships/hyperlink" Target="http://jsxk-cylinder.oss-cn-hangzhou.aliyuncs.com/app/202403/620cd451d4c58fbe33130fce70d0c4fc.jpg" TargetMode="External"/><Relationship Id="rId9392" Type="http://schemas.openxmlformats.org/officeDocument/2006/relationships/hyperlink" Target="http://jsxk-household-inspection.oss-cn-hangzhou.aliyuncs.com/app/202406/ff9015c8af4b9fcfaa8d683d2ae29d1d.jpg" TargetMode="External"/><Relationship Id="rId9391" Type="http://schemas.openxmlformats.org/officeDocument/2006/relationships/hyperlink" Target="http://jsxk-household-inspection.oss-cn-hangzhou.aliyuncs.com/app/202406/b0572ab5842f0c9e878e94475a45eb1b.jpg" TargetMode="External"/><Relationship Id="rId9390" Type="http://schemas.openxmlformats.org/officeDocument/2006/relationships/hyperlink" Target="http://jsxk-household-inspection.oss-cn-hangzhou.aliyuncs.com/app/202406/24f731327f19af4f30662976270336be.jpg" TargetMode="External"/><Relationship Id="rId939" Type="http://schemas.openxmlformats.org/officeDocument/2006/relationships/hyperlink" Target="http://jsxk-household-inspection.oss-cn-hangzhou.aliyuncs.com/app/202406/2938c8e3145d48f5a5b340e5cdc3e1ba.jpg" TargetMode="External"/><Relationship Id="rId9389" Type="http://schemas.openxmlformats.org/officeDocument/2006/relationships/hyperlink" Target="http://jsxk-household-inspection.oss-cn-hangzhou.aliyuncs.com/app/202406/db59b417e84d2ae9b63fd8e494ffcb98.jpg" TargetMode="External"/><Relationship Id="rId9388" Type="http://schemas.openxmlformats.org/officeDocument/2006/relationships/hyperlink" Target="http://jsxk-cylinder.oss-cn-hangzhou.aliyuncs.com/app/202401/4a57ecdb9e72890f36e9accacecf6603.jpg" TargetMode="External"/><Relationship Id="rId9387" Type="http://schemas.openxmlformats.org/officeDocument/2006/relationships/hyperlink" Target="http://jsxk-cylinder.oss-cn-hangzhou.aliyuncs.com/app/202401/f2343b00e323bebc6f0ad82219ba2710.jpg" TargetMode="External"/><Relationship Id="rId9386" Type="http://schemas.openxmlformats.org/officeDocument/2006/relationships/hyperlink" Target="http://jsxk-cylinder.oss-cn-hangzhou.aliyuncs.com/app/202402/76d11c92a033f1e687e14a6e5b2cb8c2.jpg" TargetMode="External"/><Relationship Id="rId9385" Type="http://schemas.openxmlformats.org/officeDocument/2006/relationships/hyperlink" Target="http://jsxk-cylinder.oss-cn-hangzhou.aliyuncs.com/app/202402/9d336cba827e23899bf5d2f6b81b29ae.jpg" TargetMode="External"/><Relationship Id="rId9384" Type="http://schemas.openxmlformats.org/officeDocument/2006/relationships/hyperlink" Target="http://jsxk-cylinder.oss-cn-hangzhou.aliyuncs.com/app/202403/d0e501378b05097fce1433198d0c88ff.jpg" TargetMode="External"/><Relationship Id="rId9383" Type="http://schemas.openxmlformats.org/officeDocument/2006/relationships/hyperlink" Target="http://jsxk-cylinder.oss-cn-hangzhou.aliyuncs.com/app/202403/7771167cafe381858442a176ac70e54e.jpg" TargetMode="External"/><Relationship Id="rId9382" Type="http://schemas.openxmlformats.org/officeDocument/2006/relationships/hyperlink" Target="http://jsxk-cylinder.oss-cn-hangzhou.aliyuncs.com/app/202403/bcf001c57888e7433be4a82234cec946.jpg" TargetMode="External"/><Relationship Id="rId9381" Type="http://schemas.openxmlformats.org/officeDocument/2006/relationships/hyperlink" Target="http://jsxk-cylinder.oss-cn-hangzhou.aliyuncs.com/app/202403/463cecd79682b2dd7f50d8f427f452a2.jpg" TargetMode="External"/><Relationship Id="rId9380" Type="http://schemas.openxmlformats.org/officeDocument/2006/relationships/hyperlink" Target="http://jsxk-household-inspection.oss-cn-hangzhou.aliyuncs.com/app/202404/c250122c159e436a017b89f3bd54df65.jpg" TargetMode="External"/><Relationship Id="rId938" Type="http://schemas.openxmlformats.org/officeDocument/2006/relationships/hyperlink" Target="http://jsxk-household-inspection.oss-cn-hangzhou.aliyuncs.com/app/202406/74a6a39e72ea9e641df3c32c42eb7ba2.jpg" TargetMode="External"/><Relationship Id="rId9379" Type="http://schemas.openxmlformats.org/officeDocument/2006/relationships/hyperlink" Target="http://jsxk-household-inspection.oss-cn-hangzhou.aliyuncs.com/app/202404/515d45f064bf06c3dccabb4b56f73623.jpg" TargetMode="External"/><Relationship Id="rId9378" Type="http://schemas.openxmlformats.org/officeDocument/2006/relationships/hyperlink" Target="http://jsxk-household-inspection.oss-cn-hangzhou.aliyuncs.com/app/202404/7b626ddc36ac2f732fc79ebf93a5640d.jpg" TargetMode="External"/><Relationship Id="rId9377" Type="http://schemas.openxmlformats.org/officeDocument/2006/relationships/hyperlink" Target="http://jsxk-household-inspection.oss-cn-hangzhou.aliyuncs.com/app/202406/1e7bb6fe1e4f1633995458324d60b36a.jpg" TargetMode="External"/><Relationship Id="rId9376" Type="http://schemas.openxmlformats.org/officeDocument/2006/relationships/hyperlink" Target="http://jsxk-household-inspection.oss-cn-hangzhou.aliyuncs.com/app/202406/078e3011da6548184a099fa3caf2b600.jpg" TargetMode="External"/><Relationship Id="rId9375" Type="http://schemas.openxmlformats.org/officeDocument/2006/relationships/hyperlink" Target="http://jsxk-household-inspection.oss-cn-hangzhou.aliyuncs.com/app/202406/c649ea93eb0785a346d3c36d8dbda9ac.jpg" TargetMode="External"/><Relationship Id="rId9374" Type="http://schemas.openxmlformats.org/officeDocument/2006/relationships/hyperlink" Target="http://jsxk-household-inspection.oss-cn-hangzhou.aliyuncs.com/app/202406/5285bb80e68f1d76a8a6cdb5c11a6cf3.jpg" TargetMode="External"/><Relationship Id="rId9373" Type="http://schemas.openxmlformats.org/officeDocument/2006/relationships/hyperlink" Target="http://jsxk-household-inspection.oss-cn-hangzhou.aliyuncs.com/app/202406/d813717cb1fa08aa36465a062c32c9e4.jpg" TargetMode="External"/><Relationship Id="rId9372" Type="http://schemas.openxmlformats.org/officeDocument/2006/relationships/hyperlink" Target="http://jsxk-household-inspection.oss-cn-hangzhou.aliyuncs.com/app/202406/b17b048aff83a1cd01f96dd67bb529a2.jpg" TargetMode="External"/><Relationship Id="rId9371" Type="http://schemas.openxmlformats.org/officeDocument/2006/relationships/hyperlink" Target="http://jsxk-household-inspection.oss-cn-hangzhou.aliyuncs.com/app/202406/52d7cbe39eb5f70ac728d00f7906825f.jpg" TargetMode="External"/><Relationship Id="rId9370" Type="http://schemas.openxmlformats.org/officeDocument/2006/relationships/hyperlink" Target="http://jsxk-household-inspection.oss-cn-hangzhou.aliyuncs.com/app/202406/010f3b0e4425ddd0afd440ca307e5691.jpg" TargetMode="External"/><Relationship Id="rId937" Type="http://schemas.openxmlformats.org/officeDocument/2006/relationships/hyperlink" Target="http://jsxk-household-inspection.oss-cn-hangzhou.aliyuncs.com/app/202406/633c597e26c4265470d94acf01036be4.jpg" TargetMode="External"/><Relationship Id="rId9369" Type="http://schemas.openxmlformats.org/officeDocument/2006/relationships/hyperlink" Target="http://jsxk-household-inspection.oss-cn-hangzhou.aliyuncs.com/app/202406/41c5b23bfaae151b6bfbbed08898b854.jpg" TargetMode="External"/><Relationship Id="rId9368" Type="http://schemas.openxmlformats.org/officeDocument/2006/relationships/hyperlink" Target="http://jsxk-household-inspection.oss-cn-hangzhou.aliyuncs.com/app/202406/2bafb7314fa4a2f74459f9ec0a1d01b4.jpg" TargetMode="External"/><Relationship Id="rId9367" Type="http://schemas.openxmlformats.org/officeDocument/2006/relationships/hyperlink" Target="http://jsxk-household-inspection.oss-cn-hangzhou.aliyuncs.com/app/202406/07f2994817e78bdd9c6907d6af1b5303.jpg" TargetMode="External"/><Relationship Id="rId9366" Type="http://schemas.openxmlformats.org/officeDocument/2006/relationships/hyperlink" Target="http://jsxk-household-inspection.oss-cn-hangzhou.aliyuncs.com/app/202406/7f426e5fa0913af87e70898c7d5f5170.jpg" TargetMode="External"/><Relationship Id="rId9365" Type="http://schemas.openxmlformats.org/officeDocument/2006/relationships/hyperlink" Target="http://jsxk-household-inspection.oss-cn-hangzhou.aliyuncs.com/app/202406/1781073992748211520b3323732fc2f2.jpg" TargetMode="External"/><Relationship Id="rId9364" Type="http://schemas.openxmlformats.org/officeDocument/2006/relationships/hyperlink" Target="http://jsxk-household-inspection.oss-cn-hangzhou.aliyuncs.com/app/202406/7294a41a1fc0a4e35d4d0d8b329a4806.jpg" TargetMode="External"/><Relationship Id="rId9363" Type="http://schemas.openxmlformats.org/officeDocument/2006/relationships/hyperlink" Target="http://jsxk-household-inspection.oss-cn-hangzhou.aliyuncs.com/app/202406/48ff939af9d5814465c82b8ef62604a5.jpg" TargetMode="External"/><Relationship Id="rId9362" Type="http://schemas.openxmlformats.org/officeDocument/2006/relationships/hyperlink" Target="http://jsxk-household-inspection.oss-cn-hangzhou.aliyuncs.com/app/202406/3a56859693ffa0c45a744cdcc2c8f961.jpg" TargetMode="External"/><Relationship Id="rId9361" Type="http://schemas.openxmlformats.org/officeDocument/2006/relationships/hyperlink" Target="http://jsxk-household-inspection.oss-cn-hangzhou.aliyuncs.com/app/202406/a2a693292a70cd56e2717b86246abab1.jpg" TargetMode="External"/><Relationship Id="rId9360" Type="http://schemas.openxmlformats.org/officeDocument/2006/relationships/hyperlink" Target="http://jsxk-household-inspection.oss-cn-hangzhou.aliyuncs.com/app/202406/579d127c59337a2dcaace1330a9f7ef2.jpg" TargetMode="External"/><Relationship Id="rId936" Type="http://schemas.openxmlformats.org/officeDocument/2006/relationships/hyperlink" Target="http://jsxk-household-inspection.oss-cn-hangzhou.aliyuncs.com/app/202406/5d6524b0031462e0a37a862867617ef5.jpg" TargetMode="External"/><Relationship Id="rId9359" Type="http://schemas.openxmlformats.org/officeDocument/2006/relationships/hyperlink" Target="http://jsxk-household-inspection.oss-cn-hangzhou.aliyuncs.com/app/202404/8f0ec3c7bdc4672c78fa5965ee84d9f0.jpg" TargetMode="External"/><Relationship Id="rId9358" Type="http://schemas.openxmlformats.org/officeDocument/2006/relationships/hyperlink" Target="http://jsxk-household-inspection.oss-cn-hangzhou.aliyuncs.com/app/202404/cd1c9ace7ca334ed3a5419cee6b6f727.jpg" TargetMode="External"/><Relationship Id="rId9357" Type="http://schemas.openxmlformats.org/officeDocument/2006/relationships/hyperlink" Target="http://jsxk-household-inspection.oss-cn-hangzhou.aliyuncs.com/app/202404/517669e52dccc1dadc10ee2387c47937.jpg" TargetMode="External"/><Relationship Id="rId9356" Type="http://schemas.openxmlformats.org/officeDocument/2006/relationships/hyperlink" Target="http://jsxk-household-inspection.oss-cn-hangzhou.aliyuncs.com/app/202406/c7e206c079b1008dac54b1571fb2377d.jpg" TargetMode="External"/><Relationship Id="rId9355" Type="http://schemas.openxmlformats.org/officeDocument/2006/relationships/hyperlink" Target="http://jsxk-household-inspection.oss-cn-hangzhou.aliyuncs.com/app/202406/e628fdd6c990af573836bba3e7afa0aa.jpg" TargetMode="External"/><Relationship Id="rId9354" Type="http://schemas.openxmlformats.org/officeDocument/2006/relationships/hyperlink" Target="http://jsxk-household-inspection.oss-cn-hangzhou.aliyuncs.com/app/202406/2f4134999c5d83cc86a762dd98c5b41c.jpg" TargetMode="External"/><Relationship Id="rId9353" Type="http://schemas.openxmlformats.org/officeDocument/2006/relationships/hyperlink" Target="http://jsxk-household-inspection.oss-cn-hangzhou.aliyuncs.com/app/202406/da927daeb5f6acc6f41089ce2d0bac9d.jpg" TargetMode="External"/><Relationship Id="rId9352" Type="http://schemas.openxmlformats.org/officeDocument/2006/relationships/hyperlink" Target="http://jsxk-household-inspection.oss-cn-hangzhou.aliyuncs.com/app/202406/5bb0f1f4e9e578f90ddab4ec0862dce1.jpg" TargetMode="External"/><Relationship Id="rId9351" Type="http://schemas.openxmlformats.org/officeDocument/2006/relationships/hyperlink" Target="http://jsxk-household-inspection.oss-cn-hangzhou.aliyuncs.com/app/202406/03f0e1b1adbbc76aca899f81a0ac72ed.jpg" TargetMode="External"/><Relationship Id="rId9350" Type="http://schemas.openxmlformats.org/officeDocument/2006/relationships/hyperlink" Target="http://jsxk-household-inspection.oss-cn-hangzhou.aliyuncs.com/app/202405/5de2604bf54134edd6df04964bc53629.jpg" TargetMode="External"/><Relationship Id="rId935" Type="http://schemas.openxmlformats.org/officeDocument/2006/relationships/hyperlink" Target="http://jsxk-household-inspection.oss-cn-hangzhou.aliyuncs.com/app/202406/f0a4d821f48a7d7f6cc500fa98667495.jpg" TargetMode="External"/><Relationship Id="rId9349" Type="http://schemas.openxmlformats.org/officeDocument/2006/relationships/hyperlink" Target="http://jsxk-household-inspection.oss-cn-hangzhou.aliyuncs.com/app/202405/d61e886e798d015c243c62963a2d59c2.jpg" TargetMode="External"/><Relationship Id="rId9348" Type="http://schemas.openxmlformats.org/officeDocument/2006/relationships/hyperlink" Target="http://jsxk-household-inspection.oss-cn-hangzhou.aliyuncs.com/app/202405/9c3c141b68604f89b2bbd4ecded35fa0.jpg" TargetMode="External"/><Relationship Id="rId9347" Type="http://schemas.openxmlformats.org/officeDocument/2006/relationships/hyperlink" Target="http://jsxk-household-inspection.oss-cn-hangzhou.aliyuncs.com/app/202405/4064e9f59c3b992250b8d495f6274e8e.jpg" TargetMode="External"/><Relationship Id="rId9346" Type="http://schemas.openxmlformats.org/officeDocument/2006/relationships/hyperlink" Target="http://jsxk-household-inspection.oss-cn-hangzhou.aliyuncs.com/app/202405/f3272678d4b41cb6940089d37141da49.jpg" TargetMode="External"/><Relationship Id="rId9345" Type="http://schemas.openxmlformats.org/officeDocument/2006/relationships/hyperlink" Target="http://jsxk-household-inspection.oss-cn-hangzhou.aliyuncs.com/app/202405/8562a75ddea8f4d0f7ba8d8c7bcf069a.jpg" TargetMode="External"/><Relationship Id="rId9344" Type="http://schemas.openxmlformats.org/officeDocument/2006/relationships/hyperlink" Target="http://jsxk-household-inspection.oss-cn-hangzhou.aliyuncs.com/app/202406/2042f46435682d12ec50a46ffad961e4.jpg" TargetMode="External"/><Relationship Id="rId9343" Type="http://schemas.openxmlformats.org/officeDocument/2006/relationships/hyperlink" Target="http://jsxk-household-inspection.oss-cn-hangzhou.aliyuncs.com/app/202406/4df6c805488d778e10499bb277cdfba2.jpg" TargetMode="External"/><Relationship Id="rId9342" Type="http://schemas.openxmlformats.org/officeDocument/2006/relationships/hyperlink" Target="http://jsxk-household-inspection.oss-cn-hangzhou.aliyuncs.com/app/202406/6261f4870012e419789c019b04612cec.jpg" TargetMode="External"/><Relationship Id="rId9341" Type="http://schemas.openxmlformats.org/officeDocument/2006/relationships/hyperlink" Target="http://jsxk-household-inspection.oss-cn-hangzhou.aliyuncs.com/app/202406/de32e7c462c99c584b1b3b37685a8dc4.jpg" TargetMode="External"/><Relationship Id="rId9340" Type="http://schemas.openxmlformats.org/officeDocument/2006/relationships/hyperlink" Target="http://jsxk-household-inspection.oss-cn-hangzhou.aliyuncs.com/app/202406/c2e3684d776b75f82f2713ff0393f6cd.jpg" TargetMode="External"/><Relationship Id="rId934" Type="http://schemas.openxmlformats.org/officeDocument/2006/relationships/hyperlink" Target="http://jsxk-household-inspection.oss-cn-hangzhou.aliyuncs.com/app/202406/923ae4b06f12120712f632361008e9be.jpg" TargetMode="External"/><Relationship Id="rId9339" Type="http://schemas.openxmlformats.org/officeDocument/2006/relationships/hyperlink" Target="http://jsxk-household-inspection.oss-cn-hangzhou.aliyuncs.com/app/202404/b6b005ac332ea943919beeb955a53f5a.jpg" TargetMode="External"/><Relationship Id="rId9338" Type="http://schemas.openxmlformats.org/officeDocument/2006/relationships/hyperlink" Target="http://jsxk-household-inspection.oss-cn-hangzhou.aliyuncs.com/app/202404/797d4d31610a814665b12d510655118b.jpg" TargetMode="External"/><Relationship Id="rId9337" Type="http://schemas.openxmlformats.org/officeDocument/2006/relationships/hyperlink" Target="http://jsxk-household-inspection.oss-cn-hangzhou.aliyuncs.com/app/202406/40acdfdfa8574ad8df31bbcb26e5363a.jpg" TargetMode="External"/><Relationship Id="rId9336" Type="http://schemas.openxmlformats.org/officeDocument/2006/relationships/hyperlink" Target="http://jsxk-household-inspection.oss-cn-hangzhou.aliyuncs.com/app/202406/80b6f687f9e8dc0857fd71c011e7b5a5.jpg" TargetMode="External"/><Relationship Id="rId9335" Type="http://schemas.openxmlformats.org/officeDocument/2006/relationships/hyperlink" Target="http://jsxk-household-inspection.oss-cn-hangzhou.aliyuncs.com/app/202406/9e08bd663b9e36c90f7ca12f7c83cd75.jpg" TargetMode="External"/><Relationship Id="rId9334" Type="http://schemas.openxmlformats.org/officeDocument/2006/relationships/hyperlink" Target="http://jsxk-household-inspection.oss-cn-hangzhou.aliyuncs.com/app/202406/8d5aeddb2319f27bde9a87466c7f8b0d.jpg" TargetMode="External"/><Relationship Id="rId9333" Type="http://schemas.openxmlformats.org/officeDocument/2006/relationships/hyperlink" Target="http://jsxk-household-inspection.oss-cn-hangzhou.aliyuncs.com/app/202406/762775626341b5044c175ab837d56166.jpg" TargetMode="External"/><Relationship Id="rId9332" Type="http://schemas.openxmlformats.org/officeDocument/2006/relationships/hyperlink" Target="http://jsxk-household-inspection.oss-cn-hangzhou.aliyuncs.com/app/202406/3b2930f8fb8eb8e82d8af7efc503148d.jpg" TargetMode="External"/><Relationship Id="rId9331" Type="http://schemas.openxmlformats.org/officeDocument/2006/relationships/hyperlink" Target="http://jsxk-household-inspection.oss-cn-hangzhou.aliyuncs.com/app/202406/4cd6f6e8514a2d4a1141db4d0a678554.jpg" TargetMode="External"/><Relationship Id="rId9330" Type="http://schemas.openxmlformats.org/officeDocument/2006/relationships/hyperlink" Target="http://jsxk-household-inspection.oss-cn-hangzhou.aliyuncs.com/app/202406/efaad9bad861055d1608fa7f6c861efb.jpg" TargetMode="External"/><Relationship Id="rId933" Type="http://schemas.openxmlformats.org/officeDocument/2006/relationships/hyperlink" Target="http://jsxk-household-inspection.oss-cn-hangzhou.aliyuncs.com/app/202406/820f0c34b88591eb736487f956c8744d.jpg" TargetMode="External"/><Relationship Id="rId9329" Type="http://schemas.openxmlformats.org/officeDocument/2006/relationships/hyperlink" Target="http://jsxk-household-inspection.oss-cn-hangzhou.aliyuncs.com/app/202406/652aa70803f642e3bd706f189a3f960a.jpg" TargetMode="External"/><Relationship Id="rId9328" Type="http://schemas.openxmlformats.org/officeDocument/2006/relationships/hyperlink" Target="http://jsxk-household-inspection.oss-cn-hangzhou.aliyuncs.com/app/202406/5899a9ab2215b9dfbcff6cf3bfd130a9.jpg" TargetMode="External"/><Relationship Id="rId9327" Type="http://schemas.openxmlformats.org/officeDocument/2006/relationships/hyperlink" Target="http://jsxk-household-inspection.oss-cn-hangzhou.aliyuncs.com/app/202406/ae1d65a8dd3f7b8929a8b208a1fcdd3c.jpg" TargetMode="External"/><Relationship Id="rId9326" Type="http://schemas.openxmlformats.org/officeDocument/2006/relationships/hyperlink" Target="http://jsxk-household-inspection.oss-cn-hangzhou.aliyuncs.com/app/202406/b573c768a750bc4cf7f0b99e3e85a6ea.jpg" TargetMode="External"/><Relationship Id="rId9325" Type="http://schemas.openxmlformats.org/officeDocument/2006/relationships/hyperlink" Target="http://jsxk-cylinder.oss-cn-hangzhou.aliyuncs.com/app/202402/4d6e132bcc2e3a351879d82b738d4ca1.jpg" TargetMode="External"/><Relationship Id="rId9324" Type="http://schemas.openxmlformats.org/officeDocument/2006/relationships/hyperlink" Target="http://jsxk-cylinder.oss-cn-hangzhou.aliyuncs.com/app/202402/698aabd9c84dcd0623721bdd648580ad.jpg" TargetMode="External"/><Relationship Id="rId9323" Type="http://schemas.openxmlformats.org/officeDocument/2006/relationships/hyperlink" Target="http://jsxk-cylinder.oss-cn-hangzhou.aliyuncs.com/app/202402/2195f73c03baf4e0cb2064fffc09e6d4.jpg" TargetMode="External"/><Relationship Id="rId9322" Type="http://schemas.openxmlformats.org/officeDocument/2006/relationships/hyperlink" Target="http://jsxk-cylinder.oss-cn-hangzhou.aliyuncs.com/app/202402/4bdb4b4a5d77c4997cf30d13d1a4bb33.jpg" TargetMode="External"/><Relationship Id="rId9321" Type="http://schemas.openxmlformats.org/officeDocument/2006/relationships/hyperlink" Target="http://jsxk-cylinder.oss-cn-hangzhou.aliyuncs.com/app/202402/8b0e958d7e43d4d4918f43f5f44348e9.jpg" TargetMode="External"/><Relationship Id="rId9320" Type="http://schemas.openxmlformats.org/officeDocument/2006/relationships/hyperlink" Target="http://jsxk-cylinder.oss-cn-hangzhou.aliyuncs.com/app/202403/eaf1bca021d4526645f29a68113bf102.jpg" TargetMode="External"/><Relationship Id="rId932" Type="http://schemas.openxmlformats.org/officeDocument/2006/relationships/hyperlink" Target="http://jsxk-household-inspection.oss-cn-hangzhou.aliyuncs.com/app/202406/f4341f7f81e10ca4d316c13ab6e6bfc0.jpg" TargetMode="External"/><Relationship Id="rId9319" Type="http://schemas.openxmlformats.org/officeDocument/2006/relationships/hyperlink" Target="http://jsxk-cylinder.oss-cn-hangzhou.aliyuncs.com/app/202403/98186985a34f9ea243457340b19d868c.jpg" TargetMode="External"/><Relationship Id="rId9318" Type="http://schemas.openxmlformats.org/officeDocument/2006/relationships/hyperlink" Target="http://jsxk-cylinder.oss-cn-hangzhou.aliyuncs.com/app/202403/02f03192ea134a2fe3c3b7454165608a.jpg" TargetMode="External"/><Relationship Id="rId9317" Type="http://schemas.openxmlformats.org/officeDocument/2006/relationships/hyperlink" Target="http://jsxk-cylinder.oss-cn-hangzhou.aliyuncs.com/app/202403/6936f28d166eb211b15b86e2e6fb5f17.jpg" TargetMode="External"/><Relationship Id="rId9316" Type="http://schemas.openxmlformats.org/officeDocument/2006/relationships/hyperlink" Target="http://jsxk-cylinder.oss-cn-hangzhou.aliyuncs.com/app/202403/3d6523e2b40431be22059c3b1fe2a4b1.jpg" TargetMode="External"/><Relationship Id="rId9315" Type="http://schemas.openxmlformats.org/officeDocument/2006/relationships/hyperlink" Target="http://jsxk-cylinder.oss-cn-hangzhou.aliyuncs.com/app/202403/4a91ffda67dba05a6532d035d8de9e47.jpg" TargetMode="External"/><Relationship Id="rId9314" Type="http://schemas.openxmlformats.org/officeDocument/2006/relationships/hyperlink" Target="http://jsxk-cylinder.oss-cn-hangzhou.aliyuncs.com/app/202403/db87e2fdbfbde2d84c176e11fed378cc.jpg" TargetMode="External"/><Relationship Id="rId9313" Type="http://schemas.openxmlformats.org/officeDocument/2006/relationships/hyperlink" Target="http://jsxk-cylinder.oss-cn-hangzhou.aliyuncs.com/app/202403/f26c3cdd76293bb1b2dae038480ac714.jpg" TargetMode="External"/><Relationship Id="rId9312" Type="http://schemas.openxmlformats.org/officeDocument/2006/relationships/hyperlink" Target="http://jsxk-cylinder.oss-cn-hangzhou.aliyuncs.com/app/202403/74c945fccb8f94c51dde12d121287621.jpg" TargetMode="External"/><Relationship Id="rId9311" Type="http://schemas.openxmlformats.org/officeDocument/2006/relationships/hyperlink" Target="http://jsxk-cylinder.oss-cn-hangzhou.aliyuncs.com/app/202403/ebdc0acf46d5a3b89cde43e5e9263b37.jpg" TargetMode="External"/><Relationship Id="rId9310" Type="http://schemas.openxmlformats.org/officeDocument/2006/relationships/hyperlink" Target="http://jsxk-cylinder.oss-cn-hangzhou.aliyuncs.com/app/202403/07d3b237b9c21c5412e3391f097a3d07.jpg" TargetMode="External"/><Relationship Id="rId931" Type="http://schemas.openxmlformats.org/officeDocument/2006/relationships/hyperlink" Target="http://jsxk-household-inspection.oss-cn-hangzhou.aliyuncs.com/app/202406/6b263e1d8a59669f0da7942fcbbc8223.jpg" TargetMode="External"/><Relationship Id="rId9309" Type="http://schemas.openxmlformats.org/officeDocument/2006/relationships/hyperlink" Target="http://jsxk-cylinder.oss-cn-hangzhou.aliyuncs.com/app/202403/9f049709a559023683737f941eedf703.jpg" TargetMode="External"/><Relationship Id="rId9308" Type="http://schemas.openxmlformats.org/officeDocument/2006/relationships/hyperlink" Target="http://jsxk-cylinder.oss-cn-hangzhou.aliyuncs.com/app/202403/6d1d4e1ba8569b52abde3d1b90e96756.jpg" TargetMode="External"/><Relationship Id="rId9307" Type="http://schemas.openxmlformats.org/officeDocument/2006/relationships/hyperlink" Target="http://jsxk-cylinder.oss-cn-hangzhou.aliyuncs.com/app/202403/18760155c05f240acf11f3cb337217f2.jpg" TargetMode="External"/><Relationship Id="rId9306" Type="http://schemas.openxmlformats.org/officeDocument/2006/relationships/hyperlink" Target="http://jsxk-cylinder.oss-cn-hangzhou.aliyuncs.com/app/202403/499e72027cd6d19e4456f29891345ed7.jpg" TargetMode="External"/><Relationship Id="rId9305" Type="http://schemas.openxmlformats.org/officeDocument/2006/relationships/hyperlink" Target="http://jsxk-cylinder.oss-cn-hangzhou.aliyuncs.com/app/202403/f5ee1d0f4471484a4a67f09233ef0d40.jpg" TargetMode="External"/><Relationship Id="rId9304" Type="http://schemas.openxmlformats.org/officeDocument/2006/relationships/hyperlink" Target="http://jsxk-cylinder.oss-cn-hangzhou.aliyuncs.com/app/202403/43e5d7b7e4181516c0f5dd15a1aafb32.jpg" TargetMode="External"/><Relationship Id="rId9303" Type="http://schemas.openxmlformats.org/officeDocument/2006/relationships/hyperlink" Target="http://jsxk-cylinder.oss-cn-hangzhou.aliyuncs.com/app/202405/ef64583b561c18946a68240ad5b3439d.jpg" TargetMode="External"/><Relationship Id="rId9302" Type="http://schemas.openxmlformats.org/officeDocument/2006/relationships/hyperlink" Target="http://jsxk-cylinder.oss-cn-hangzhou.aliyuncs.com/app/202405/56a9f644eb628b91242be63b73ebc098.jpg" TargetMode="External"/><Relationship Id="rId9301" Type="http://schemas.openxmlformats.org/officeDocument/2006/relationships/hyperlink" Target="http://jsxk-cylinder.oss-cn-hangzhou.aliyuncs.com/app/202405/0fad4271e6cd37e8f80feed18f57f0e5.jpg" TargetMode="External"/><Relationship Id="rId9300" Type="http://schemas.openxmlformats.org/officeDocument/2006/relationships/hyperlink" Target="http://jsxk-household-inspection.oss-cn-hangzhou.aliyuncs.com/app/202405/f81190deca3be411b92edddd2e8bb422.jpg" TargetMode="External"/><Relationship Id="rId930" Type="http://schemas.openxmlformats.org/officeDocument/2006/relationships/hyperlink" Target="http://jsxk-household-inspection.oss-cn-hangzhou.aliyuncs.com/app/202406/eef827aace969d2b55a38f557b6a7d76.jpg" TargetMode="External"/><Relationship Id="rId93" Type="http://schemas.openxmlformats.org/officeDocument/2006/relationships/hyperlink" Target="http://jsxk-household-inspection.oss-cn-hangzhou.aliyuncs.com/app/202406/14c3a15d18e35318fb239d239cd42892.jpg" TargetMode="External"/><Relationship Id="rId9299" Type="http://schemas.openxmlformats.org/officeDocument/2006/relationships/hyperlink" Target="http://jsxk-household-inspection.oss-cn-hangzhou.aliyuncs.com/app/202405/2dff4194c79f9219661cc470ae50561e.jpg" TargetMode="External"/><Relationship Id="rId9298" Type="http://schemas.openxmlformats.org/officeDocument/2006/relationships/hyperlink" Target="http://jsxk-household-inspection.oss-cn-hangzhou.aliyuncs.com/app/202405/ca0a8f9d9680e090f2c5fb5506e2bae6.jpg" TargetMode="External"/><Relationship Id="rId9297" Type="http://schemas.openxmlformats.org/officeDocument/2006/relationships/hyperlink" Target="http://jsxk-cylinder.oss-cn-hangzhou.aliyuncs.com/app/202404/4a1967207a90fc7c5357614577059364.jpg" TargetMode="External"/><Relationship Id="rId9296" Type="http://schemas.openxmlformats.org/officeDocument/2006/relationships/hyperlink" Target="http://jsxk-cylinder.oss-cn-hangzhou.aliyuncs.com/app/202404/bda2e30b409afc7161d6865ca81193b6.jpg" TargetMode="External"/><Relationship Id="rId9295" Type="http://schemas.openxmlformats.org/officeDocument/2006/relationships/hyperlink" Target="http://jsxk-cylinder.oss-cn-hangzhou.aliyuncs.com/app/202404/0f82323e4d16051a5f42b3982dd2cb4b.jpg" TargetMode="External"/><Relationship Id="rId9294" Type="http://schemas.openxmlformats.org/officeDocument/2006/relationships/hyperlink" Target="http://jsxk-cylinder.oss-cn-hangzhou.aliyuncs.com/app/202404/003c60cdd5ce090b3fdb1cddb951d2c1.jpg" TargetMode="External"/><Relationship Id="rId9293" Type="http://schemas.openxmlformats.org/officeDocument/2006/relationships/hyperlink" Target="http://jsxk-cylinder.oss-cn-hangzhou.aliyuncs.com/app/202404/c195bb5a5dbf5a497fd39c1b3ac8f14c.jpg" TargetMode="External"/><Relationship Id="rId9292" Type="http://schemas.openxmlformats.org/officeDocument/2006/relationships/hyperlink" Target="http://jsxk-cylinder.oss-cn-hangzhou.aliyuncs.com/app/202404/3cdbc26e1fd4c0a63ef42da3ec694048.jpg" TargetMode="External"/><Relationship Id="rId9291" Type="http://schemas.openxmlformats.org/officeDocument/2006/relationships/hyperlink" Target="http://jsxk-cylinder.oss-cn-hangzhou.aliyuncs.com/app/202404/2538bc73567725dc78d8bb98f65a9e5d.jpg" TargetMode="External"/><Relationship Id="rId9290" Type="http://schemas.openxmlformats.org/officeDocument/2006/relationships/hyperlink" Target="http://jsxk-cylinder.oss-cn-hangzhou.aliyuncs.com/app/202404/302a49549b6cd9044e1126b5e15ddd16.jpg" TargetMode="External"/><Relationship Id="rId929" Type="http://schemas.openxmlformats.org/officeDocument/2006/relationships/hyperlink" Target="http://jsxk-household-inspection.oss-cn-hangzhou.aliyuncs.com/app/202406/98e139e0888ba141c11f419f56fd1163.jpg" TargetMode="External"/><Relationship Id="rId9289" Type="http://schemas.openxmlformats.org/officeDocument/2006/relationships/hyperlink" Target="http://jsxk-cylinder.oss-cn-hangzhou.aliyuncs.com/app/202404/4b2ca000e058fa41b6a764ed55ab67ba.jpg" TargetMode="External"/><Relationship Id="rId9288" Type="http://schemas.openxmlformats.org/officeDocument/2006/relationships/hyperlink" Target="http://jsxk-cylinder.oss-cn-hangzhou.aliyuncs.com/app/202404/54679d85de777b73f13c6635e3db792a.jpg" TargetMode="External"/><Relationship Id="rId9287" Type="http://schemas.openxmlformats.org/officeDocument/2006/relationships/hyperlink" Target="http://jsxk-household-inspection.oss-cn-hangzhou.aliyuncs.com/app/202405/a94b4d8b5269914c33a3962bd0c8c747.jpg" TargetMode="External"/><Relationship Id="rId9286" Type="http://schemas.openxmlformats.org/officeDocument/2006/relationships/hyperlink" Target="http://jsxk-household-inspection.oss-cn-hangzhou.aliyuncs.com/app/202405/653c700274828468f6a76015eef49164.jpg" TargetMode="External"/><Relationship Id="rId9285" Type="http://schemas.openxmlformats.org/officeDocument/2006/relationships/hyperlink" Target="http://jsxk-household-inspection.oss-cn-hangzhou.aliyuncs.com/app/202405/2f93fa2ae47f3fdf5aa5ae4d725c5582.jpg" TargetMode="External"/><Relationship Id="rId9284" Type="http://schemas.openxmlformats.org/officeDocument/2006/relationships/hyperlink" Target="http://jsxk-household-inspection.oss-cn-hangzhou.aliyuncs.com/app/202406/9b793b6906eae5c549c9b31c8f83c23e.jpg" TargetMode="External"/><Relationship Id="rId9283" Type="http://schemas.openxmlformats.org/officeDocument/2006/relationships/hyperlink" Target="http://jsxk-household-inspection.oss-cn-hangzhou.aliyuncs.com/app/202406/e327e5821ed7db474f5591f901a91ad9.jpg" TargetMode="External"/><Relationship Id="rId9282" Type="http://schemas.openxmlformats.org/officeDocument/2006/relationships/hyperlink" Target="http://jsxk-household-inspection.oss-cn-hangzhou.aliyuncs.com/app/202406/2cc1159f5117e96902eeba8fe9c96a59.jpg" TargetMode="External"/><Relationship Id="rId9281" Type="http://schemas.openxmlformats.org/officeDocument/2006/relationships/hyperlink" Target="http://jsxk-household-inspection.oss-cn-hangzhou.aliyuncs.com/app/202406/6ec23f5a81e956a2ccb015c028558270.jpg" TargetMode="External"/><Relationship Id="rId9280" Type="http://schemas.openxmlformats.org/officeDocument/2006/relationships/hyperlink" Target="http://jsxk-household-inspection.oss-cn-hangzhou.aliyuncs.com/app/202406/270b5b88526c13a124338f5603fe5fb4.jpg" TargetMode="External"/><Relationship Id="rId928" Type="http://schemas.openxmlformats.org/officeDocument/2006/relationships/hyperlink" Target="http://jsxk-household-inspection.oss-cn-hangzhou.aliyuncs.com/app/202406/0e55fe4a33491c07f04754ebe6999fa1.jpg" TargetMode="External"/><Relationship Id="rId9279" Type="http://schemas.openxmlformats.org/officeDocument/2006/relationships/hyperlink" Target="http://jsxk-household-inspection.oss-cn-hangzhou.aliyuncs.com/app/202406/7fd3435e6253cb097d136f2a1e4b5769.jpg" TargetMode="External"/><Relationship Id="rId9278" Type="http://schemas.openxmlformats.org/officeDocument/2006/relationships/hyperlink" Target="http://jsxk-household-inspection.oss-cn-hangzhou.aliyuncs.com/app/202406/7c54a88ae01b44f4a32bbad78ec126b1.jpg" TargetMode="External"/><Relationship Id="rId9277" Type="http://schemas.openxmlformats.org/officeDocument/2006/relationships/hyperlink" Target="http://jsxk-household-inspection.oss-cn-hangzhou.aliyuncs.com/app/202406/41695ac3719da154f620bff5263945b1.jpg" TargetMode="External"/><Relationship Id="rId9276" Type="http://schemas.openxmlformats.org/officeDocument/2006/relationships/hyperlink" Target="http://jsxk-household-inspection.oss-cn-hangzhou.aliyuncs.com/app/202406/1d88135573061e01e35e0cdedba24f05.jpg" TargetMode="External"/><Relationship Id="rId9275" Type="http://schemas.openxmlformats.org/officeDocument/2006/relationships/hyperlink" Target="http://jsxk-household-inspection.oss-cn-hangzhou.aliyuncs.com/app/202404/a43c2e2e57a62fd7e7ecf7e0d0afdce5.jpg" TargetMode="External"/><Relationship Id="rId9274" Type="http://schemas.openxmlformats.org/officeDocument/2006/relationships/hyperlink" Target="http://jsxk-household-inspection.oss-cn-hangzhou.aliyuncs.com/app/202404/2a174e98b810ccc1970fd22eaa0b848e.jpg" TargetMode="External"/><Relationship Id="rId9273" Type="http://schemas.openxmlformats.org/officeDocument/2006/relationships/hyperlink" Target="http://jsxk-household-inspection.oss-cn-hangzhou.aliyuncs.com/app/202406/4fbdb30f06232da79490cd15c6148ec9.jpg" TargetMode="External"/><Relationship Id="rId9272" Type="http://schemas.openxmlformats.org/officeDocument/2006/relationships/hyperlink" Target="http://jsxk-household-inspection.oss-cn-hangzhou.aliyuncs.com/app/202406/d4510ebb75515b40d1ef306906e6cf35.jpg" TargetMode="External"/><Relationship Id="rId9271" Type="http://schemas.openxmlformats.org/officeDocument/2006/relationships/hyperlink" Target="http://jsxk-household-inspection.oss-cn-hangzhou.aliyuncs.com/app/202406/ed05aab7c4013f70f27f9e34e22bf00d.jpg" TargetMode="External"/><Relationship Id="rId9270" Type="http://schemas.openxmlformats.org/officeDocument/2006/relationships/hyperlink" Target="http://jsxk-household-inspection.oss-cn-hangzhou.aliyuncs.com/app/202406/860e1d8f58c576cfab77fd2f5a10a567.jpg" TargetMode="External"/><Relationship Id="rId927" Type="http://schemas.openxmlformats.org/officeDocument/2006/relationships/hyperlink" Target="http://jsxk-household-inspection.oss-cn-hangzhou.aliyuncs.com/app/202406/8fa745b6a59ff97071646386440ad80c.jpg" TargetMode="External"/><Relationship Id="rId9269" Type="http://schemas.openxmlformats.org/officeDocument/2006/relationships/hyperlink" Target="http://jsxk-household-inspection.oss-cn-hangzhou.aliyuncs.com/app/202406/b548bd28f276e972a0602925d93ae87c.jpg" TargetMode="External"/><Relationship Id="rId9268" Type="http://schemas.openxmlformats.org/officeDocument/2006/relationships/hyperlink" Target="http://jsxk-household-inspection.oss-cn-hangzhou.aliyuncs.com/app/202406/dc01b690dfec226139b6703dde82396d.jpg" TargetMode="External"/><Relationship Id="rId9267" Type="http://schemas.openxmlformats.org/officeDocument/2006/relationships/hyperlink" Target="http://jsxk-household-inspection.oss-cn-hangzhou.aliyuncs.com/app/202406/9ff758ec97467beb9e729f74fdff7617.jpg" TargetMode="External"/><Relationship Id="rId9266" Type="http://schemas.openxmlformats.org/officeDocument/2006/relationships/hyperlink" Target="http://jsxk-cylinder.oss-cn-hangzhou.aliyuncs.com/app/202401/76b3cbc9a402b91cf61b9151697808ad.jpg" TargetMode="External"/><Relationship Id="rId9265" Type="http://schemas.openxmlformats.org/officeDocument/2006/relationships/hyperlink" Target="http://jsxk-cylinder.oss-cn-hangzhou.aliyuncs.com/app/202401/2630f260eafc249553eceabae5e8b445.jpg" TargetMode="External"/><Relationship Id="rId9264" Type="http://schemas.openxmlformats.org/officeDocument/2006/relationships/hyperlink" Target="http://jsxk-cylinder.oss-cn-hangzhou.aliyuncs.com/app/202401/c3bf97ec238309246320b3d8b48bee56.jpg" TargetMode="External"/><Relationship Id="rId9263" Type="http://schemas.openxmlformats.org/officeDocument/2006/relationships/hyperlink" Target="http://jsxk-cylinder.oss-cn-hangzhou.aliyuncs.com/app/202401/5b079a858ecd16397855a4f2d11fd089.jpg" TargetMode="External"/><Relationship Id="rId9262" Type="http://schemas.openxmlformats.org/officeDocument/2006/relationships/hyperlink" Target="http://jsxk-cylinder.oss-cn-hangzhou.aliyuncs.com/app/202401/347456ebfa3bdb1b61bda8e421d9dded.jpg" TargetMode="External"/><Relationship Id="rId9261" Type="http://schemas.openxmlformats.org/officeDocument/2006/relationships/hyperlink" Target="http://jsxk-cylinder.oss-cn-hangzhou.aliyuncs.com/app/202401/02629a5be25c7a5cc255d9f40fac58ec.jpg" TargetMode="External"/><Relationship Id="rId9260" Type="http://schemas.openxmlformats.org/officeDocument/2006/relationships/hyperlink" Target="http://jsxk-cylinder.oss-cn-hangzhou.aliyuncs.com/app/202401/684cc8c71dd59ff8c2c379ccf0a58581.jpg" TargetMode="External"/><Relationship Id="rId926" Type="http://schemas.openxmlformats.org/officeDocument/2006/relationships/hyperlink" Target="http://jsxk-household-inspection.oss-cn-hangzhou.aliyuncs.com/app/202406/0517b0ee823775235a1cf87bbcb310b0.jpg" TargetMode="External"/><Relationship Id="rId9259" Type="http://schemas.openxmlformats.org/officeDocument/2006/relationships/hyperlink" Target="http://jsxk-cylinder.oss-cn-hangzhou.aliyuncs.com/app/202403/b503dd592cbd634f3a35b36c3e3cbbc1.jpg" TargetMode="External"/><Relationship Id="rId9258" Type="http://schemas.openxmlformats.org/officeDocument/2006/relationships/hyperlink" Target="http://jsxk-cylinder.oss-cn-hangzhou.aliyuncs.com/app/202403/7d54887e7e4ced99442daa9f4ba811fe.jpg" TargetMode="External"/><Relationship Id="rId9257" Type="http://schemas.openxmlformats.org/officeDocument/2006/relationships/hyperlink" Target="http://jsxk-cylinder.oss-cn-hangzhou.aliyuncs.com/app/202403/74e363aceba37ea03db7d208bc648c01.jpg" TargetMode="External"/><Relationship Id="rId9256" Type="http://schemas.openxmlformats.org/officeDocument/2006/relationships/hyperlink" Target="http://jsxk-cylinder.oss-cn-hangzhou.aliyuncs.com/app/202403/064e42fc2a4c28a94f06f4a1fed0e160.jpg" TargetMode="External"/><Relationship Id="rId9255" Type="http://schemas.openxmlformats.org/officeDocument/2006/relationships/hyperlink" Target="http://jsxk-cylinder.oss-cn-hangzhou.aliyuncs.com/app/202404/2408b912b55d9151ef0e9fa7fa65cac7.jpg" TargetMode="External"/><Relationship Id="rId9254" Type="http://schemas.openxmlformats.org/officeDocument/2006/relationships/hyperlink" Target="http://jsxk-cylinder.oss-cn-hangzhou.aliyuncs.com/app/202404/c6cbdeb135718f750e9e82e89c0150ab.jpg" TargetMode="External"/><Relationship Id="rId9253" Type="http://schemas.openxmlformats.org/officeDocument/2006/relationships/hyperlink" Target="http://jsxk-cylinder.oss-cn-hangzhou.aliyuncs.com/app/202404/fa341c2036e665c03994553454ee0e41.jpg" TargetMode="External"/><Relationship Id="rId9252" Type="http://schemas.openxmlformats.org/officeDocument/2006/relationships/hyperlink" Target="http://jsxk-cylinder.oss-cn-hangzhou.aliyuncs.com/app/202404/c01124762a933669e8e29ad02936672d.jpg" TargetMode="External"/><Relationship Id="rId9251" Type="http://schemas.openxmlformats.org/officeDocument/2006/relationships/hyperlink" Target="http://jsxk-household-inspection.oss-cn-hangzhou.aliyuncs.com/app/202405/1cc75afa248ac451ca032cf89b0c55a4.jpg" TargetMode="External"/><Relationship Id="rId9250" Type="http://schemas.openxmlformats.org/officeDocument/2006/relationships/hyperlink" Target="http://jsxk-household-inspection.oss-cn-hangzhou.aliyuncs.com/app/202405/d05835ee8c732f9a3a32a920db79757c.jpg" TargetMode="External"/><Relationship Id="rId925" Type="http://schemas.openxmlformats.org/officeDocument/2006/relationships/hyperlink" Target="http://jsxk-household-inspection.oss-cn-hangzhou.aliyuncs.com/app/202406/4ac6ff87d25b436b9d9d997da342da3b.jpg" TargetMode="External"/><Relationship Id="rId9249" Type="http://schemas.openxmlformats.org/officeDocument/2006/relationships/hyperlink" Target="http://jsxk-household-inspection.oss-cn-hangzhou.aliyuncs.com/app/202405/7986e41c7802bb57f363ec0481aa47d0.jpg" TargetMode="External"/><Relationship Id="rId9248" Type="http://schemas.openxmlformats.org/officeDocument/2006/relationships/hyperlink" Target="http://jsxk-household-inspection.oss-cn-hangzhou.aliyuncs.com/app/202406/95c8cfc88ef1a921e72cd2e1f1ec5781.jpg" TargetMode="External"/><Relationship Id="rId9247" Type="http://schemas.openxmlformats.org/officeDocument/2006/relationships/hyperlink" Target="http://jsxk-household-inspection.oss-cn-hangzhou.aliyuncs.com/app/202406/59c738cb461c86169ff7f49abe5eceba.jpg" TargetMode="External"/><Relationship Id="rId9246" Type="http://schemas.openxmlformats.org/officeDocument/2006/relationships/hyperlink" Target="http://jsxk-household-inspection.oss-cn-hangzhou.aliyuncs.com/app/202406/f91deba0178e173376b53c33da02a0af.jpg" TargetMode="External"/><Relationship Id="rId9245" Type="http://schemas.openxmlformats.org/officeDocument/2006/relationships/hyperlink" Target="http://jsxk-household-inspection.oss-cn-hangzhou.aliyuncs.com/app/202406/dd03c5d643db63e7ee0034cdc5cb88e9.jpg" TargetMode="External"/><Relationship Id="rId9244" Type="http://schemas.openxmlformats.org/officeDocument/2006/relationships/hyperlink" Target="http://jsxk-household-inspection.oss-cn-hangzhou.aliyuncs.com/app/202406/86009dd1f50c7d410967aeadf84b5835.jpg" TargetMode="External"/><Relationship Id="rId9243" Type="http://schemas.openxmlformats.org/officeDocument/2006/relationships/hyperlink" Target="http://jsxk-household-inspection.oss-cn-hangzhou.aliyuncs.com/app/202406/609270e7fdcebbf1357a509f3616ed90.jpg" TargetMode="External"/><Relationship Id="rId9242" Type="http://schemas.openxmlformats.org/officeDocument/2006/relationships/hyperlink" Target="http://jsxk-household-inspection.oss-cn-hangzhou.aliyuncs.com/app/202406/279fc59924c6f407e32f4a0ee040c500.jpg" TargetMode="External"/><Relationship Id="rId9241" Type="http://schemas.openxmlformats.org/officeDocument/2006/relationships/hyperlink" Target="http://jsxk-household-inspection.oss-cn-hangzhou.aliyuncs.com/app/202406/041a64456b951c73da5bba804d688d3f.jpg" TargetMode="External"/><Relationship Id="rId9240" Type="http://schemas.openxmlformats.org/officeDocument/2006/relationships/hyperlink" Target="http://jsxk-household-inspection.oss-cn-hangzhou.aliyuncs.com/app/202406/0987623d3965006672e30a5946db18ee.jpg" TargetMode="External"/><Relationship Id="rId924" Type="http://schemas.openxmlformats.org/officeDocument/2006/relationships/hyperlink" Target="http://jsxk-household-inspection.oss-cn-hangzhou.aliyuncs.com/app/202406/e5245fb5f6ac50a5a8ffe7d6228bc65e.jpg" TargetMode="External"/><Relationship Id="rId9239" Type="http://schemas.openxmlformats.org/officeDocument/2006/relationships/hyperlink" Target="http://jsxk-household-inspection.oss-cn-hangzhou.aliyuncs.com/app/202402/ee40203e839ec7af1dfa4ea56b6ec754.jpg" TargetMode="External"/><Relationship Id="rId9238" Type="http://schemas.openxmlformats.org/officeDocument/2006/relationships/hyperlink" Target="http://jsxk-household-inspection.oss-cn-hangzhou.aliyuncs.com/app/202402/9d9c50dd4aef2364a84c63f9651cb895.jpg" TargetMode="External"/><Relationship Id="rId9237" Type="http://schemas.openxmlformats.org/officeDocument/2006/relationships/hyperlink" Target="http://jsxk-household-inspection.oss-cn-hangzhou.aliyuncs.com/app/202406/897141fb05c28c3e344577fc3eb9f9fc.jpg" TargetMode="External"/><Relationship Id="rId9236" Type="http://schemas.openxmlformats.org/officeDocument/2006/relationships/hyperlink" Target="http://jsxk-household-inspection.oss-cn-hangzhou.aliyuncs.com/app/202406/5b4547a442739ce5bc080f20d546571a.jpg" TargetMode="External"/><Relationship Id="rId9235" Type="http://schemas.openxmlformats.org/officeDocument/2006/relationships/hyperlink" Target="http://jsxk-household-inspection.oss-cn-hangzhou.aliyuncs.com/app/202406/24882f894c0c610a528cc00eac444505.jpg" TargetMode="External"/><Relationship Id="rId9234" Type="http://schemas.openxmlformats.org/officeDocument/2006/relationships/hyperlink" Target="http://jsxk-household-inspection.oss-cn-hangzhou.aliyuncs.com/app/202406/9f18fe2c17316b50a0ceed59115f7be0.jpg" TargetMode="External"/><Relationship Id="rId9233" Type="http://schemas.openxmlformats.org/officeDocument/2006/relationships/hyperlink" Target="http://jsxk-household-inspection.oss-cn-hangzhou.aliyuncs.com/app/202406/93096687a97718bda810fae6db1eea21.jpg" TargetMode="External"/><Relationship Id="rId9232" Type="http://schemas.openxmlformats.org/officeDocument/2006/relationships/hyperlink" Target="http://jsxk-household-inspection.oss-cn-hangzhou.aliyuncs.com/app/202406/2a1297ef8cb821ab5c2db152c2cd9d68.jpg" TargetMode="External"/><Relationship Id="rId9231" Type="http://schemas.openxmlformats.org/officeDocument/2006/relationships/hyperlink" Target="http://jsxk-household-inspection.oss-cn-hangzhou.aliyuncs.com/app/202406/2ec9fd299ce6e2e99d0a7642470bc184.jpg" TargetMode="External"/><Relationship Id="rId9230" Type="http://schemas.openxmlformats.org/officeDocument/2006/relationships/hyperlink" Target="http://jsxk-household-inspection.oss-cn-hangzhou.aliyuncs.com/app/202406/1bbd8b97e3a5852f648bb6812c494243.jpg" TargetMode="External"/><Relationship Id="rId923" Type="http://schemas.openxmlformats.org/officeDocument/2006/relationships/hyperlink" Target="http://jsxk-household-inspection.oss-cn-hangzhou.aliyuncs.com/app/202406/fc00be865918b8d749e7a17dc40156c2.jpg" TargetMode="External"/><Relationship Id="rId9229" Type="http://schemas.openxmlformats.org/officeDocument/2006/relationships/hyperlink" Target="http://jsxk-household-inspection.oss-cn-hangzhou.aliyuncs.com/app/202406/9a3317b319ba069de3e34cd95e374cd8.jpg" TargetMode="External"/><Relationship Id="rId9228" Type="http://schemas.openxmlformats.org/officeDocument/2006/relationships/hyperlink" Target="http://jsxk-household-inspection.oss-cn-hangzhou.aliyuncs.com/app/202406/866be81edc5786a796f412d5d37746a3.jpg" TargetMode="External"/><Relationship Id="rId9227" Type="http://schemas.openxmlformats.org/officeDocument/2006/relationships/hyperlink" Target="http://jsxk-household-inspection.oss-cn-hangzhou.aliyuncs.com/app/202406/37c80baf43b03f426ad433b93e460560.jpg" TargetMode="External"/><Relationship Id="rId9226" Type="http://schemas.openxmlformats.org/officeDocument/2006/relationships/hyperlink" Target="http://jsxk-household-inspection.oss-cn-hangzhou.aliyuncs.com/app/202406/2249b01f3ec5018744cd8933402833b2.jpg" TargetMode="External"/><Relationship Id="rId9225" Type="http://schemas.openxmlformats.org/officeDocument/2006/relationships/hyperlink" Target="http://jsxk-household-inspection.oss-cn-hangzhou.aliyuncs.com/app/202406/9c603df4a328d8f12fd428c02531d6b1.jpg" TargetMode="External"/><Relationship Id="rId9224" Type="http://schemas.openxmlformats.org/officeDocument/2006/relationships/hyperlink" Target="http://jsxk-household-inspection.oss-cn-hangzhou.aliyuncs.com/app/202406/93ce46261cf59e94cf6151d47dbdd77d.jpg" TargetMode="External"/><Relationship Id="rId9223" Type="http://schemas.openxmlformats.org/officeDocument/2006/relationships/hyperlink" Target="http://jsxk-household-inspection.oss-cn-hangzhou.aliyuncs.com/app/202404/8fcfac215e213c173641e41eb49c845a.jpg" TargetMode="External"/><Relationship Id="rId9222" Type="http://schemas.openxmlformats.org/officeDocument/2006/relationships/hyperlink" Target="http://jsxk-household-inspection.oss-cn-hangzhou.aliyuncs.com/app/202404/26b1b9735de2ff1312facbc84847c454.jpg" TargetMode="External"/><Relationship Id="rId9221" Type="http://schemas.openxmlformats.org/officeDocument/2006/relationships/hyperlink" Target="http://jsxk-household-inspection.oss-cn-hangzhou.aliyuncs.com/app/202406/318b6b032fada2321c2d2d18e5b07202.jpg" TargetMode="External"/><Relationship Id="rId9220" Type="http://schemas.openxmlformats.org/officeDocument/2006/relationships/hyperlink" Target="http://jsxk-household-inspection.oss-cn-hangzhou.aliyuncs.com/app/202406/3ee386f245ff757c8e93a18e288f322f.jpg" TargetMode="External"/><Relationship Id="rId922" Type="http://schemas.openxmlformats.org/officeDocument/2006/relationships/hyperlink" Target="http://jsxk-household-inspection.oss-cn-hangzhou.aliyuncs.com/app/202406/51f2451aed09347ad024ab97f0df1b42.jpg" TargetMode="External"/><Relationship Id="rId9219" Type="http://schemas.openxmlformats.org/officeDocument/2006/relationships/hyperlink" Target="http://jsxk-household-inspection.oss-cn-hangzhou.aliyuncs.com/app/202406/9ea08196d00dc95ac3b53669267809df.jpg" TargetMode="External"/><Relationship Id="rId9218" Type="http://schemas.openxmlformats.org/officeDocument/2006/relationships/hyperlink" Target="http://jsxk-household-inspection.oss-cn-hangzhou.aliyuncs.com/app/202406/48ea2b6a1e4f7e5e245bd98b90655266.jpg" TargetMode="External"/><Relationship Id="rId9217" Type="http://schemas.openxmlformats.org/officeDocument/2006/relationships/hyperlink" Target="http://jsxk-household-inspection.oss-cn-hangzhou.aliyuncs.com/app/202406/c5f15695a70bf6a0eca52cbcbd299909.jpg" TargetMode="External"/><Relationship Id="rId9216" Type="http://schemas.openxmlformats.org/officeDocument/2006/relationships/hyperlink" Target="http://jsxk-household-inspection.oss-cn-hangzhou.aliyuncs.com/app/202406/6a2dc1620b5a39df619259f5c4b6652c.jpg" TargetMode="External"/><Relationship Id="rId9215" Type="http://schemas.openxmlformats.org/officeDocument/2006/relationships/hyperlink" Target="http://jsxk-household-inspection.oss-cn-hangzhou.aliyuncs.com/app/202406/304a46e8129254e94224c45a998e9062.jpg" TargetMode="External"/><Relationship Id="rId9214" Type="http://schemas.openxmlformats.org/officeDocument/2006/relationships/hyperlink" Target="http://jsxk-household-inspection.oss-cn-hangzhou.aliyuncs.com/app/202406/6eb3ce1ed5ff6d29373eff3de6455ed8.jpg" TargetMode="External"/><Relationship Id="rId9213" Type="http://schemas.openxmlformats.org/officeDocument/2006/relationships/hyperlink" Target="http://jsxk-household-inspection.oss-cn-hangzhou.aliyuncs.com/app/202406/d31fdd8ccd5137ea0e2392a4cbb9f63e.jpg" TargetMode="External"/><Relationship Id="rId9212" Type="http://schemas.openxmlformats.org/officeDocument/2006/relationships/hyperlink" Target="http://jsxk-household-inspection.oss-cn-hangzhou.aliyuncs.com/app/202406/022723a922b52ac57f52fc36aced78f3.jpg" TargetMode="External"/><Relationship Id="rId9211" Type="http://schemas.openxmlformats.org/officeDocument/2006/relationships/hyperlink" Target="http://jsxk-household-inspection.oss-cn-hangzhou.aliyuncs.com/app/202404/6cc09f85c8d7d8b3fa981d3a914ffc1f.jpg" TargetMode="External"/><Relationship Id="rId9210" Type="http://schemas.openxmlformats.org/officeDocument/2006/relationships/hyperlink" Target="http://jsxk-cylinder.oss-cn-hangzhou.aliyuncs.com/app/202401/57e6638162c40a2d6c5bf338f79632ad.jpg" TargetMode="External"/><Relationship Id="rId921" Type="http://schemas.openxmlformats.org/officeDocument/2006/relationships/hyperlink" Target="http://jsxk-household-inspection.oss-cn-hangzhou.aliyuncs.com/app/202406/b66c511442731dd94403b47371b55d0d.jpg" TargetMode="External"/><Relationship Id="rId9209" Type="http://schemas.openxmlformats.org/officeDocument/2006/relationships/hyperlink" Target="http://jsxk-cylinder.oss-cn-hangzhou.aliyuncs.com/app/202401/f99164fe0e8ac6b2c2b1cb45c133c0da.jpg" TargetMode="External"/><Relationship Id="rId9208" Type="http://schemas.openxmlformats.org/officeDocument/2006/relationships/hyperlink" Target="http://jsxk-cylinder.oss-cn-hangzhou.aliyuncs.com/app/202401/6c87902cd7c2ffe955d403ae6ec46b93.jpg" TargetMode="External"/><Relationship Id="rId9207" Type="http://schemas.openxmlformats.org/officeDocument/2006/relationships/hyperlink" Target="http://jsxk-cylinder.oss-cn-hangzhou.aliyuncs.com/app/202401/94e1703937ad7aa4260005d336ac97ba.jpg" TargetMode="External"/><Relationship Id="rId9206" Type="http://schemas.openxmlformats.org/officeDocument/2006/relationships/hyperlink" Target="http://jsxk-cylinder.oss-cn-hangzhou.aliyuncs.com/app/202401/a963fa922fd2f86b94f4d8751bbabf4f.jpg" TargetMode="External"/><Relationship Id="rId9205" Type="http://schemas.openxmlformats.org/officeDocument/2006/relationships/hyperlink" Target="http://jsxk-cylinder.oss-cn-hangzhou.aliyuncs.com/app/202401/5cee9da653dd29ef7c2ffda5cd2febe2.jpg" TargetMode="External"/><Relationship Id="rId9204" Type="http://schemas.openxmlformats.org/officeDocument/2006/relationships/hyperlink" Target="http://jsxk-cylinder.oss-cn-hangzhou.aliyuncs.com/app/202403/1dce2dd14b94dc97f7eddd4b7c8342fc.jpg" TargetMode="External"/><Relationship Id="rId9203" Type="http://schemas.openxmlformats.org/officeDocument/2006/relationships/hyperlink" Target="http://jsxk-cylinder.oss-cn-hangzhou.aliyuncs.com/app/202403/9812d7e9e9933a360bb4e5fffed7b348.jpg" TargetMode="External"/><Relationship Id="rId9202" Type="http://schemas.openxmlformats.org/officeDocument/2006/relationships/hyperlink" Target="http://jsxk-cylinder.oss-cn-hangzhou.aliyuncs.com/app/202403/72d7d34b745cb3012cecaf66d9f3a811.jpg" TargetMode="External"/><Relationship Id="rId9201" Type="http://schemas.openxmlformats.org/officeDocument/2006/relationships/hyperlink" Target="http://jsxk-cylinder.oss-cn-hangzhou.aliyuncs.com/app/202403/a6586f22fb3b9aaec9b8836d594c36b7.jpg" TargetMode="External"/><Relationship Id="rId9200" Type="http://schemas.openxmlformats.org/officeDocument/2006/relationships/hyperlink" Target="http://jsxk-cylinder.oss-cn-hangzhou.aliyuncs.com/app/202403/c64ed9d2996a72f85e770dead0a1d862.jpg" TargetMode="External"/><Relationship Id="rId920" Type="http://schemas.openxmlformats.org/officeDocument/2006/relationships/hyperlink" Target="http://jsxk-household-inspection.oss-cn-hangzhou.aliyuncs.com/app/202406/d4cba01e724e5d967385f08675b404cc.jpg" TargetMode="External"/><Relationship Id="rId92" Type="http://schemas.openxmlformats.org/officeDocument/2006/relationships/hyperlink" Target="http://jsxk-household-inspection.oss-cn-hangzhou.aliyuncs.com/app/202406/447acecb942f7a2933cb02753b5866d1.jpg" TargetMode="External"/><Relationship Id="rId9199" Type="http://schemas.openxmlformats.org/officeDocument/2006/relationships/hyperlink" Target="http://jsxk-cylinder.oss-cn-hangzhou.aliyuncs.com/app/202403/6045e526de981b17b1b05bd31aea2f07.jpg" TargetMode="External"/><Relationship Id="rId9198" Type="http://schemas.openxmlformats.org/officeDocument/2006/relationships/hyperlink" Target="http://jsxk-cylinder.oss-cn-hangzhou.aliyuncs.com/app/202404/438334ecde05fa057eb51cef8e8a8ba5.jpg" TargetMode="External"/><Relationship Id="rId9197" Type="http://schemas.openxmlformats.org/officeDocument/2006/relationships/hyperlink" Target="http://jsxk-cylinder.oss-cn-hangzhou.aliyuncs.com/app/202404/7429eb2132233df1e97d789aedf49df2.jpg" TargetMode="External"/><Relationship Id="rId9196" Type="http://schemas.openxmlformats.org/officeDocument/2006/relationships/hyperlink" Target="http://jsxk-cylinder.oss-cn-hangzhou.aliyuncs.com/app/202404/6e6b6a6360daab5836ab14df8cbc9f8e.jpg" TargetMode="External"/><Relationship Id="rId9195" Type="http://schemas.openxmlformats.org/officeDocument/2006/relationships/hyperlink" Target="http://jsxk-cylinder.oss-cn-hangzhou.aliyuncs.com/app/202404/143b1a9f82dd3308106c47e3e744cf2a.jpg" TargetMode="External"/><Relationship Id="rId9194" Type="http://schemas.openxmlformats.org/officeDocument/2006/relationships/hyperlink" Target="http://jsxk-cylinder.oss-cn-hangzhou.aliyuncs.com/app/202404/49a9fa5afae6338a6d62a3cdff67f5de.jpg" TargetMode="External"/><Relationship Id="rId9193" Type="http://schemas.openxmlformats.org/officeDocument/2006/relationships/hyperlink" Target="http://jsxk-cylinder.oss-cn-hangzhou.aliyuncs.com/app/202405/16945cee0ce4570bc29f68205bba8775.jpg" TargetMode="External"/><Relationship Id="rId9192" Type="http://schemas.openxmlformats.org/officeDocument/2006/relationships/hyperlink" Target="http://jsxk-cylinder.oss-cn-hangzhou.aliyuncs.com/app/202405/6fd8c698073e0d88eb65fca8cda1709d.jpg" TargetMode="External"/><Relationship Id="rId9191" Type="http://schemas.openxmlformats.org/officeDocument/2006/relationships/hyperlink" Target="http://jsxk-cylinder.oss-cn-hangzhou.aliyuncs.com/app/202405/3dff98c857f8aa1ebdc5659a53e92a50.jpg" TargetMode="External"/><Relationship Id="rId9190" Type="http://schemas.openxmlformats.org/officeDocument/2006/relationships/hyperlink" Target="http://jsxk-household-inspection.oss-cn-hangzhou.aliyuncs.com/app/202405/deffc7c52b62795c2b27d3712baffdb7.jpg" TargetMode="External"/><Relationship Id="rId919" Type="http://schemas.openxmlformats.org/officeDocument/2006/relationships/hyperlink" Target="http://jsxk-household-inspection.oss-cn-hangzhou.aliyuncs.com/app/202406/5cb9728db863833ec321fe2632d1c6c1.jpg" TargetMode="External"/><Relationship Id="rId9189" Type="http://schemas.openxmlformats.org/officeDocument/2006/relationships/hyperlink" Target="http://jsxk-household-inspection.oss-cn-hangzhou.aliyuncs.com/app/202405/c8eada59623c1115938f62100fbbeb2e.jpg" TargetMode="External"/><Relationship Id="rId9188" Type="http://schemas.openxmlformats.org/officeDocument/2006/relationships/hyperlink" Target="http://jsxk-household-inspection.oss-cn-hangzhou.aliyuncs.com/app/202405/9f21af01e9aad55c74c304b9a21e099d.jpg" TargetMode="External"/><Relationship Id="rId9187" Type="http://schemas.openxmlformats.org/officeDocument/2006/relationships/hyperlink" Target="http://jsxk-household-inspection.oss-cn-hangzhou.aliyuncs.com/app/202405/eb8d023a80614723441d87a792351b2a.jpg" TargetMode="External"/><Relationship Id="rId9186" Type="http://schemas.openxmlformats.org/officeDocument/2006/relationships/hyperlink" Target="http://jsxk-household-inspection.oss-cn-hangzhou.aliyuncs.com/app/202405/67fb8be2b6731eb2b66d273549f39253.jpg" TargetMode="External"/><Relationship Id="rId9185" Type="http://schemas.openxmlformats.org/officeDocument/2006/relationships/hyperlink" Target="http://jsxk-household-inspection.oss-cn-hangzhou.aliyuncs.com/app/202405/9a37a99472b10028687da2421f42ee82.jpg" TargetMode="External"/><Relationship Id="rId9184" Type="http://schemas.openxmlformats.org/officeDocument/2006/relationships/hyperlink" Target="http://jsxk-household-inspection.oss-cn-hangzhou.aliyuncs.com/app/202405/e16fc550886dae4b1e3274251d4d80e2.jpg" TargetMode="External"/><Relationship Id="rId9183" Type="http://schemas.openxmlformats.org/officeDocument/2006/relationships/hyperlink" Target="http://jsxk-household-inspection.oss-cn-hangzhou.aliyuncs.com/app/202405/a751f7e9c5718aac09debcbfc4cf05a7.jpg" TargetMode="External"/><Relationship Id="rId9182" Type="http://schemas.openxmlformats.org/officeDocument/2006/relationships/hyperlink" Target="http://jsxk-household-inspection.oss-cn-hangzhou.aliyuncs.com/app/202405/64fcaf0dfcd3ee2feea346bb150ba519.jpg" TargetMode="External"/><Relationship Id="rId9181" Type="http://schemas.openxmlformats.org/officeDocument/2006/relationships/hyperlink" Target="http://jsxk-household-inspection.oss-cn-hangzhou.aliyuncs.com/app/202405/462f84ad3905f6958356c92a1b639020.jpg" TargetMode="External"/><Relationship Id="rId9180" Type="http://schemas.openxmlformats.org/officeDocument/2006/relationships/hyperlink" Target="http://jsxk-household-inspection.oss-cn-hangzhou.aliyuncs.com/app/202405/a71e35daa8fa6e2ee833988091dcd5ea.jpg" TargetMode="External"/><Relationship Id="rId918" Type="http://schemas.openxmlformats.org/officeDocument/2006/relationships/hyperlink" Target="http://jsxk-household-inspection.oss-cn-hangzhou.aliyuncs.com/app/202406/fd9d336bdc28a7d4a336e4783a05467f.jpg" TargetMode="External"/><Relationship Id="rId9179" Type="http://schemas.openxmlformats.org/officeDocument/2006/relationships/hyperlink" Target="http://jsxk-household-inspection.oss-cn-hangzhou.aliyuncs.com/app/202405/39d4fbca9bbb55b25d8cb2f028385152.jpg" TargetMode="External"/><Relationship Id="rId9178" Type="http://schemas.openxmlformats.org/officeDocument/2006/relationships/hyperlink" Target="http://jsxk-household-inspection.oss-cn-hangzhou.aliyuncs.com/app/202406/3f0137e980819e512482d8995aa699a5.jpg" TargetMode="External"/><Relationship Id="rId9177" Type="http://schemas.openxmlformats.org/officeDocument/2006/relationships/hyperlink" Target="http://jsxk-household-inspection.oss-cn-hangzhou.aliyuncs.com/app/202406/15e66a99e849d8c51af6abad2c89db3a.jpg" TargetMode="External"/><Relationship Id="rId9176" Type="http://schemas.openxmlformats.org/officeDocument/2006/relationships/hyperlink" Target="http://jsxk-household-inspection.oss-cn-hangzhou.aliyuncs.com/app/202406/a6ac88f043d83e898170abfba3cbe847.jpg" TargetMode="External"/><Relationship Id="rId9175" Type="http://schemas.openxmlformats.org/officeDocument/2006/relationships/hyperlink" Target="http://jsxk-household-inspection.oss-cn-hangzhou.aliyuncs.com/app/202406/64364fd4a8b87ababdf72ac40e0a752a.jpg" TargetMode="External"/><Relationship Id="rId9174" Type="http://schemas.openxmlformats.org/officeDocument/2006/relationships/hyperlink" Target="http://jsxk-household-inspection.oss-cn-hangzhou.aliyuncs.com/app/202406/dbeb099cdb53d11fd8590380324f0fcf.jpg" TargetMode="External"/><Relationship Id="rId9173" Type="http://schemas.openxmlformats.org/officeDocument/2006/relationships/hyperlink" Target="http://jsxk-household-inspection.oss-cn-hangzhou.aliyuncs.com/app/202406/2db7d47a5a1052722f2637dd98069f7a.jpg" TargetMode="External"/><Relationship Id="rId9172" Type="http://schemas.openxmlformats.org/officeDocument/2006/relationships/hyperlink" Target="http://jsxk-household-inspection.oss-cn-hangzhou.aliyuncs.com/app/202406/8fffd124687e8179e7df757c432d797f.jpg" TargetMode="External"/><Relationship Id="rId9171" Type="http://schemas.openxmlformats.org/officeDocument/2006/relationships/hyperlink" Target="http://jsxk-household-inspection.oss-cn-hangzhou.aliyuncs.com/app/202406/963e3b5fc373e2cc5575d1483ce05bbb.jpg" TargetMode="External"/><Relationship Id="rId9170" Type="http://schemas.openxmlformats.org/officeDocument/2006/relationships/hyperlink" Target="http://jsxk-household-inspection.oss-cn-hangzhou.aliyuncs.com/app/202406/e4ef1d17fd3b0cc80c32b51466d33838.jpg" TargetMode="External"/><Relationship Id="rId917" Type="http://schemas.openxmlformats.org/officeDocument/2006/relationships/hyperlink" Target="http://jsxk-household-inspection.oss-cn-hangzhou.aliyuncs.com/app/202406/4b135a699c5f779b8ca426c18420c85d.jpg" TargetMode="External"/><Relationship Id="rId9169" Type="http://schemas.openxmlformats.org/officeDocument/2006/relationships/hyperlink" Target="http://jsxk-household-inspection.oss-cn-hangzhou.aliyuncs.com/app/202406/33940643e8f056f3eaa80bc56467aa93.jpg" TargetMode="External"/><Relationship Id="rId9168" Type="http://schemas.openxmlformats.org/officeDocument/2006/relationships/hyperlink" Target="http://jsxk-household-inspection.oss-cn-hangzhou.aliyuncs.com/app/202406/a594995301b35a3d0c8f162e678bc98e.jpg" TargetMode="External"/><Relationship Id="rId9167" Type="http://schemas.openxmlformats.org/officeDocument/2006/relationships/hyperlink" Target="http://jsxk-household-inspection.oss-cn-hangzhou.aliyuncs.com/app/202406/460c1d81205cdfa7b2294beb2d218f1b.jpg" TargetMode="External"/><Relationship Id="rId9166" Type="http://schemas.openxmlformats.org/officeDocument/2006/relationships/hyperlink" Target="http://jsxk-household-inspection.oss-cn-hangzhou.aliyuncs.com/app/202406/d3d18eae9d096bccb496b3b2274629c0.jpg" TargetMode="External"/><Relationship Id="rId9165" Type="http://schemas.openxmlformats.org/officeDocument/2006/relationships/hyperlink" Target="http://jsxk-household-inspection.oss-cn-hangzhou.aliyuncs.com/app/202406/adf7beabf89ab042c8835c066e10e241.jpg" TargetMode="External"/><Relationship Id="rId9164" Type="http://schemas.openxmlformats.org/officeDocument/2006/relationships/hyperlink" Target="http://jsxk-household-inspection.oss-cn-hangzhou.aliyuncs.com/app/202406/1bb8a279abdefed3a40767929e86ec5e.jpg" TargetMode="External"/><Relationship Id="rId9163" Type="http://schemas.openxmlformats.org/officeDocument/2006/relationships/hyperlink" Target="http://jsxk-household-inspection.oss-cn-hangzhou.aliyuncs.com/app/202406/1ef6ee7fed746ebf558595b488e06c54.jpg" TargetMode="External"/><Relationship Id="rId9162" Type="http://schemas.openxmlformats.org/officeDocument/2006/relationships/hyperlink" Target="http://jsxk-household-inspection.oss-cn-hangzhou.aliyuncs.com/app/202406/71a7cb478088f4ed874c55cc1b501944.jpg" TargetMode="External"/><Relationship Id="rId9161" Type="http://schemas.openxmlformats.org/officeDocument/2006/relationships/hyperlink" Target="http://jsxk-household-inspection.oss-cn-hangzhou.aliyuncs.com/app/202406/7504eab1a185ce06f976c157024a8e17.jpg" TargetMode="External"/><Relationship Id="rId9160" Type="http://schemas.openxmlformats.org/officeDocument/2006/relationships/hyperlink" Target="http://jsxk-household-inspection.oss-cn-hangzhou.aliyuncs.com/app/202406/11e775d96f5286087cd90d856e8ccb03.jpg" TargetMode="External"/><Relationship Id="rId916" Type="http://schemas.openxmlformats.org/officeDocument/2006/relationships/hyperlink" Target="http://jsxk-household-inspection.oss-cn-hangzhou.aliyuncs.com/app/202406/5196d9c4fc3ab1514bd104ae96e7da11.jpg" TargetMode="External"/><Relationship Id="rId9159" Type="http://schemas.openxmlformats.org/officeDocument/2006/relationships/hyperlink" Target="http://jsxk-household-inspection.oss-cn-hangzhou.aliyuncs.com/app/202406/b23b5bffdd466b32272d58ab9fe36599.jpg" TargetMode="External"/><Relationship Id="rId9158" Type="http://schemas.openxmlformats.org/officeDocument/2006/relationships/hyperlink" Target="http://jsxk-household-inspection.oss-cn-hangzhou.aliyuncs.com/app/202406/275189ce7f46a02df86d6f740f1da33c.jpg" TargetMode="External"/><Relationship Id="rId9157" Type="http://schemas.openxmlformats.org/officeDocument/2006/relationships/hyperlink" Target="http://jsxk-household-inspection.oss-cn-hangzhou.aliyuncs.com/app/202406/9100a57546ccda7b3c8813213502bc74.jpg" TargetMode="External"/><Relationship Id="rId9156" Type="http://schemas.openxmlformats.org/officeDocument/2006/relationships/hyperlink" Target="http://jsxk-household-inspection.oss-cn-hangzhou.aliyuncs.com/app/202406/57465e9ed709214ba54815b4abf2312f.jpg" TargetMode="External"/><Relationship Id="rId9155" Type="http://schemas.openxmlformats.org/officeDocument/2006/relationships/hyperlink" Target="http://jsxk-household-inspection.oss-cn-hangzhou.aliyuncs.com/app/202406/1bbf72c3d4aeaa181e44438b5f68bab5.jpg" TargetMode="External"/><Relationship Id="rId9154" Type="http://schemas.openxmlformats.org/officeDocument/2006/relationships/hyperlink" Target="http://jsxk-household-inspection.oss-cn-hangzhou.aliyuncs.com/app/202406/070b37cdfe5e2c6798c28c12accbc9dd.jpg" TargetMode="External"/><Relationship Id="rId9153" Type="http://schemas.openxmlformats.org/officeDocument/2006/relationships/hyperlink" Target="http://jsxk-household-inspection.oss-cn-hangzhou.aliyuncs.com/app/202406/f9dc8aebb9db2b4a286e8712d4110aae.jpg" TargetMode="External"/><Relationship Id="rId9152" Type="http://schemas.openxmlformats.org/officeDocument/2006/relationships/hyperlink" Target="http://jsxk-household-inspection.oss-cn-hangzhou.aliyuncs.com/app/202406/8a6b391e3e283ec5b16f437e2bfba63b.jpg" TargetMode="External"/><Relationship Id="rId9151" Type="http://schemas.openxmlformats.org/officeDocument/2006/relationships/hyperlink" Target="http://jsxk-household-inspection.oss-cn-hangzhou.aliyuncs.com/app/202406/5c675b1b5f875a03def66d00aef4a92f.jpg" TargetMode="External"/><Relationship Id="rId9150" Type="http://schemas.openxmlformats.org/officeDocument/2006/relationships/hyperlink" Target="http://jsxk-household-inspection.oss-cn-hangzhou.aliyuncs.com/app/202406/64c04ac3cc75b3b50bd4d39dd96fee2f.jpg" TargetMode="External"/><Relationship Id="rId915" Type="http://schemas.openxmlformats.org/officeDocument/2006/relationships/hyperlink" Target="http://jsxk-household-inspection.oss-cn-hangzhou.aliyuncs.com/app/202406/70df3caeeac6b2137cbe1ac697bb5419.jpg" TargetMode="External"/><Relationship Id="rId9149" Type="http://schemas.openxmlformats.org/officeDocument/2006/relationships/hyperlink" Target="http://jsxk-household-inspection.oss-cn-hangzhou.aliyuncs.com/app/202406/abb6eb52685164750394b147361447ba.jpg" TargetMode="External"/><Relationship Id="rId9148" Type="http://schemas.openxmlformats.org/officeDocument/2006/relationships/hyperlink" Target="http://jsxk-household-inspection.oss-cn-hangzhou.aliyuncs.com/app/202406/8ad851a13923ddc2bb9beedf9deba870.jpg" TargetMode="External"/><Relationship Id="rId9147" Type="http://schemas.openxmlformats.org/officeDocument/2006/relationships/hyperlink" Target="http://jsxk-household-inspection.oss-cn-hangzhou.aliyuncs.com/app/202406/4d3912681911184a20bcf82b0dd2b63f.jpg" TargetMode="External"/><Relationship Id="rId9146" Type="http://schemas.openxmlformats.org/officeDocument/2006/relationships/hyperlink" Target="http://jsxk-household-inspection.oss-cn-hangzhou.aliyuncs.com/app/202406/1e14f3d8281ac5a7c8efc17e38d9f31d.jpg" TargetMode="External"/><Relationship Id="rId9145" Type="http://schemas.openxmlformats.org/officeDocument/2006/relationships/hyperlink" Target="http://jsxk-household-inspection.oss-cn-hangzhou.aliyuncs.com/app/202406/798458dda3562f2baa8968e951a236fc.jpg" TargetMode="External"/><Relationship Id="rId9144" Type="http://schemas.openxmlformats.org/officeDocument/2006/relationships/hyperlink" Target="http://jsxk-household-inspection.oss-cn-hangzhou.aliyuncs.com/app/202405/abc78698edb0980dab02de11d21681b6.jpg" TargetMode="External"/><Relationship Id="rId9143" Type="http://schemas.openxmlformats.org/officeDocument/2006/relationships/hyperlink" Target="http://jsxk-household-inspection.oss-cn-hangzhou.aliyuncs.com/app/202405/a64be22608d311a7f140fb78f190e99f.jpg" TargetMode="External"/><Relationship Id="rId9142" Type="http://schemas.openxmlformats.org/officeDocument/2006/relationships/hyperlink" Target="http://jsxk-household-inspection.oss-cn-hangzhou.aliyuncs.com/app/202405/af70f6a08e4f404ebfab904e2d4b071f.jpg" TargetMode="External"/><Relationship Id="rId9141" Type="http://schemas.openxmlformats.org/officeDocument/2006/relationships/hyperlink" Target="http://jsxk-household-inspection.oss-cn-hangzhou.aliyuncs.com/app/202405/d31c31afcf5ad935ca0a0937bf190629.jpg" TargetMode="External"/><Relationship Id="rId9140" Type="http://schemas.openxmlformats.org/officeDocument/2006/relationships/hyperlink" Target="http://jsxk-household-inspection.oss-cn-hangzhou.aliyuncs.com/app/202405/0e51cc8c7034c3c8523cdb00a0b6d8ee.jpg" TargetMode="External"/><Relationship Id="rId914" Type="http://schemas.openxmlformats.org/officeDocument/2006/relationships/hyperlink" Target="http://jsxk-cylinder.oss-cn-hangzhou.aliyuncs.com/app/202401/6f8476dc6d3c8f593a05b50d43dae7f1.jpg" TargetMode="External"/><Relationship Id="rId9139" Type="http://schemas.openxmlformats.org/officeDocument/2006/relationships/hyperlink" Target="http://jsxk-household-inspection.oss-cn-hangzhou.aliyuncs.com/app/202405/892cfa9943848391dac91093b0f6dad5.jpg" TargetMode="External"/><Relationship Id="rId9138" Type="http://schemas.openxmlformats.org/officeDocument/2006/relationships/hyperlink" Target="http://jsxk-cylinder.oss-cn-hangzhou.aliyuncs.com/app/202402/a76264d66cb3ec1c6880eecb91ab75f1.jpg" TargetMode="External"/><Relationship Id="rId9137" Type="http://schemas.openxmlformats.org/officeDocument/2006/relationships/hyperlink" Target="http://jsxk-cylinder.oss-cn-hangzhou.aliyuncs.com/app/202402/2ee1f3991b45b9f76971aaad18aa7616.jpg" TargetMode="External"/><Relationship Id="rId9136" Type="http://schemas.openxmlformats.org/officeDocument/2006/relationships/hyperlink" Target="http://jsxk-household-inspection.oss-cn-hangzhou.aliyuncs.com/app/202406/c6c9bd13593586c277d89308a0308483.jpg" TargetMode="External"/><Relationship Id="rId9135" Type="http://schemas.openxmlformats.org/officeDocument/2006/relationships/hyperlink" Target="http://jsxk-household-inspection.oss-cn-hangzhou.aliyuncs.com/app/202406/7fa4e036ca42c0956264f70495fc58ce.jpg" TargetMode="External"/><Relationship Id="rId9134" Type="http://schemas.openxmlformats.org/officeDocument/2006/relationships/hyperlink" Target="http://jsxk-household-inspection.oss-cn-hangzhou.aliyuncs.com/app/202406/46a77d00f7b0945ec30a563fd7c1e06b.jpg" TargetMode="External"/><Relationship Id="rId9133" Type="http://schemas.openxmlformats.org/officeDocument/2006/relationships/hyperlink" Target="http://jsxk-household-inspection.oss-cn-hangzhou.aliyuncs.com/app/202406/c631bd82e136b1756b66d158ced4e892.jpg" TargetMode="External"/><Relationship Id="rId9132" Type="http://schemas.openxmlformats.org/officeDocument/2006/relationships/hyperlink" Target="http://jsxk-household-inspection.oss-cn-hangzhou.aliyuncs.com/app/202406/61333417f63e96766102845be8343ea2.jpg" TargetMode="External"/><Relationship Id="rId9131" Type="http://schemas.openxmlformats.org/officeDocument/2006/relationships/hyperlink" Target="http://jsxk-household-inspection.oss-cn-hangzhou.aliyuncs.com/app/202406/6f02ada2e30781cc703300220db1cebc.jpg" TargetMode="External"/><Relationship Id="rId9130" Type="http://schemas.openxmlformats.org/officeDocument/2006/relationships/hyperlink" Target="http://jsxk-household-inspection.oss-cn-hangzhou.aliyuncs.com/app/202406/7f78d4b8d54d6e5ae2e11ad9e6049e72.jpg" TargetMode="External"/><Relationship Id="rId913" Type="http://schemas.openxmlformats.org/officeDocument/2006/relationships/hyperlink" Target="http://jsxk-cylinder.oss-cn-hangzhou.aliyuncs.com/app/202401/e66269a372b5c1ef2865e50c5801ea00.jpg" TargetMode="External"/><Relationship Id="rId9129" Type="http://schemas.openxmlformats.org/officeDocument/2006/relationships/hyperlink" Target="http://jsxk-household-inspection.oss-cn-hangzhou.aliyuncs.com/app/202406/1dc78bf639d9f20003fb7b8a891ed0e0.jpg" TargetMode="External"/><Relationship Id="rId9128" Type="http://schemas.openxmlformats.org/officeDocument/2006/relationships/hyperlink" Target="http://jsxk-household-inspection.oss-cn-hangzhou.aliyuncs.com/app/202406/0d7effc65be93cae99d447201449c955.jpg" TargetMode="External"/><Relationship Id="rId9127" Type="http://schemas.openxmlformats.org/officeDocument/2006/relationships/hyperlink" Target="http://jsxk-household-inspection.oss-cn-hangzhou.aliyuncs.com/app/202406/4ce2c5c9ce6b53c280969dbde03bfccc.jpg" TargetMode="External"/><Relationship Id="rId9126" Type="http://schemas.openxmlformats.org/officeDocument/2006/relationships/hyperlink" Target="http://jsxk-household-inspection.oss-cn-hangzhou.aliyuncs.com/app/202406/f8e01da063c31ab62eebf19c9074cee5.jpg" TargetMode="External"/><Relationship Id="rId9125" Type="http://schemas.openxmlformats.org/officeDocument/2006/relationships/hyperlink" Target="http://jsxk-household-inspection.oss-cn-hangzhou.aliyuncs.com/app/202406/61861ae452f38585aef44e29377914bf.jpg" TargetMode="External"/><Relationship Id="rId9124" Type="http://schemas.openxmlformats.org/officeDocument/2006/relationships/hyperlink" Target="http://jsxk-household-inspection.oss-cn-hangzhou.aliyuncs.com/app/202406/04a5c54bf95a754043d93fed584dba18.jpg" TargetMode="External"/><Relationship Id="rId9123" Type="http://schemas.openxmlformats.org/officeDocument/2006/relationships/hyperlink" Target="http://jsxk-household-inspection.oss-cn-hangzhou.aliyuncs.com/app/202406/9c265c86e7bf0580e307398e96a16102.jpg" TargetMode="External"/><Relationship Id="rId9122" Type="http://schemas.openxmlformats.org/officeDocument/2006/relationships/hyperlink" Target="http://jsxk-household-inspection.oss-cn-hangzhou.aliyuncs.com/app/202406/1385b8df4b4795107946747f2a07fdb6.jpg" TargetMode="External"/><Relationship Id="rId9121" Type="http://schemas.openxmlformats.org/officeDocument/2006/relationships/hyperlink" Target="http://jsxk-household-inspection.oss-cn-hangzhou.aliyuncs.com/app/202406/d1d3f4f845fbf9566fd8705f71e8d0c6.jpg" TargetMode="External"/><Relationship Id="rId9120" Type="http://schemas.openxmlformats.org/officeDocument/2006/relationships/hyperlink" Target="http://jsxk-cylinder.oss-cn-hangzhou.aliyuncs.com/app/202405/611586a1f6ab30c349c3f95f686edca5.jpg" TargetMode="External"/><Relationship Id="rId912" Type="http://schemas.openxmlformats.org/officeDocument/2006/relationships/hyperlink" Target="http://jsxk-cylinder.oss-cn-hangzhou.aliyuncs.com/app/202401/c6453416743ee7f3a0566e33d2ae5b23.jpg" TargetMode="External"/><Relationship Id="rId9119" Type="http://schemas.openxmlformats.org/officeDocument/2006/relationships/hyperlink" Target="http://jsxk-cylinder.oss-cn-hangzhou.aliyuncs.com/app/202405/d3082eb15726f6e6cd731ee6bb8c72b8.jpg" TargetMode="External"/><Relationship Id="rId9118" Type="http://schemas.openxmlformats.org/officeDocument/2006/relationships/hyperlink" Target="http://jsxk-cylinder.oss-cn-hangzhou.aliyuncs.com/app/202405/71d93d63dc72b2dea012c30ddd014069.jpg" TargetMode="External"/><Relationship Id="rId9117" Type="http://schemas.openxmlformats.org/officeDocument/2006/relationships/hyperlink" Target="http://jsxk-cylinder.oss-cn-hangzhou.aliyuncs.com/app/202405/52e6222165cea44f93a5aa3b69b06e7c.jpg" TargetMode="External"/><Relationship Id="rId9116" Type="http://schemas.openxmlformats.org/officeDocument/2006/relationships/hyperlink" Target="http://jsxk-cylinder.oss-cn-hangzhou.aliyuncs.com/app/202405/c484a58c43011a0308e7b6a6fdf96790.jpg" TargetMode="External"/><Relationship Id="rId9115" Type="http://schemas.openxmlformats.org/officeDocument/2006/relationships/hyperlink" Target="http://jsxk-cylinder.oss-cn-hangzhou.aliyuncs.com/app/202405/2c9eb7a73f6fa2ddda2110590103c5ca.jpg" TargetMode="External"/><Relationship Id="rId9114" Type="http://schemas.openxmlformats.org/officeDocument/2006/relationships/hyperlink" Target="http://jsxk-cylinder.oss-cn-hangzhou.aliyuncs.com/app/202405/3374519c97e6065315ed0e478fe501b6.jpg" TargetMode="External"/><Relationship Id="rId9113" Type="http://schemas.openxmlformats.org/officeDocument/2006/relationships/hyperlink" Target="http://jsxk-cylinder.oss-cn-hangzhou.aliyuncs.com/app/202405/6119f34390563da9042e5cf33a343eea.jpg" TargetMode="External"/><Relationship Id="rId9112" Type="http://schemas.openxmlformats.org/officeDocument/2006/relationships/hyperlink" Target="http://jsxk-cylinder.oss-cn-hangzhou.aliyuncs.com/app/202405/12231a0f703574ee1fec1ab58fdbf0ff.jpg" TargetMode="External"/><Relationship Id="rId9111" Type="http://schemas.openxmlformats.org/officeDocument/2006/relationships/hyperlink" Target="http://jsxk-cylinder.oss-cn-hangzhou.aliyuncs.com/app/202405/bb4c280f1ef94e013b3e2b29667d20a1.jpg" TargetMode="External"/><Relationship Id="rId9110" Type="http://schemas.openxmlformats.org/officeDocument/2006/relationships/hyperlink" Target="http://jsxk-cylinder.oss-cn-hangzhou.aliyuncs.com/app/202405/cf1d6be4804c32786374db44362a5369.jpg" TargetMode="External"/><Relationship Id="rId911" Type="http://schemas.openxmlformats.org/officeDocument/2006/relationships/hyperlink" Target="http://jsxk-cylinder.oss-cn-hangzhou.aliyuncs.com/app/202402/34ac2a05cfe58eb18bfafc4bc4b89a81.jpg" TargetMode="External"/><Relationship Id="rId9109" Type="http://schemas.openxmlformats.org/officeDocument/2006/relationships/hyperlink" Target="http://jsxk-cylinder.oss-cn-hangzhou.aliyuncs.com/app/202405/aa496260ebcaed46dd31f3191c9d3c24.jpg" TargetMode="External"/><Relationship Id="rId9108" Type="http://schemas.openxmlformats.org/officeDocument/2006/relationships/hyperlink" Target="http://jsxk-household-inspection.oss-cn-hangzhou.aliyuncs.com/app/202405/e3407caa4656b95e8c248bbcc6e0be81.jpg" TargetMode="External"/><Relationship Id="rId9107" Type="http://schemas.openxmlformats.org/officeDocument/2006/relationships/hyperlink" Target="http://jsxk-household-inspection.oss-cn-hangzhou.aliyuncs.com/app/202405/260251d534fe1861268049f66d42fbcd.jpg" TargetMode="External"/><Relationship Id="rId9106" Type="http://schemas.openxmlformats.org/officeDocument/2006/relationships/hyperlink" Target="http://jsxk-household-inspection.oss-cn-hangzhou.aliyuncs.com/app/202405/c203b9ae92ce682ef0663e9af4eea354.jpg" TargetMode="External"/><Relationship Id="rId9105" Type="http://schemas.openxmlformats.org/officeDocument/2006/relationships/hyperlink" Target="http://jsxk-household-inspection.oss-cn-hangzhou.aliyuncs.com/app/202405/0d5346524cdd584b1605f4bbe03c0a4c.jpg" TargetMode="External"/><Relationship Id="rId9104" Type="http://schemas.openxmlformats.org/officeDocument/2006/relationships/hyperlink" Target="http://jsxk-household-inspection.oss-cn-hangzhou.aliyuncs.com/app/202405/8a9cd2ffc3c0536a6f92410936b3e7b8.jpg" TargetMode="External"/><Relationship Id="rId9103" Type="http://schemas.openxmlformats.org/officeDocument/2006/relationships/hyperlink" Target="http://jsxk-household-inspection.oss-cn-hangzhou.aliyuncs.com/app/202405/8aafe09cc08d6858ba7f8d379c9e053d.jpg" TargetMode="External"/><Relationship Id="rId9102" Type="http://schemas.openxmlformats.org/officeDocument/2006/relationships/hyperlink" Target="http://jsxk-household-inspection.oss-cn-hangzhou.aliyuncs.com/app/202405/943e99b7b22eebadcc2e280ed6f2fc06.jpg" TargetMode="External"/><Relationship Id="rId9101" Type="http://schemas.openxmlformats.org/officeDocument/2006/relationships/hyperlink" Target="http://jsxk-household-inspection.oss-cn-hangzhou.aliyuncs.com/app/202405/311bb226177baea3e2d43e3a3ce8f46d.jpg" TargetMode="External"/><Relationship Id="rId9100" Type="http://schemas.openxmlformats.org/officeDocument/2006/relationships/hyperlink" Target="http://jsxk-household-inspection.oss-cn-hangzhou.aliyuncs.com/app/202405/c448ed33f5084df4586eac6f567ee740.jpg" TargetMode="External"/><Relationship Id="rId910" Type="http://schemas.openxmlformats.org/officeDocument/2006/relationships/hyperlink" Target="http://jsxk-cylinder.oss-cn-hangzhou.aliyuncs.com/app/202402/fe2919ad5199fe6232d9357a70259d49.jpg" TargetMode="External"/><Relationship Id="rId91" Type="http://schemas.openxmlformats.org/officeDocument/2006/relationships/hyperlink" Target="http://jsxk-household-inspection.oss-cn-hangzhou.aliyuncs.com/app/202406/a7d1295b50e44144e15b7ccff23ce6aa.jpg" TargetMode="External"/><Relationship Id="rId9099" Type="http://schemas.openxmlformats.org/officeDocument/2006/relationships/hyperlink" Target="http://jsxk-household-inspection.oss-cn-hangzhou.aliyuncs.com/app/202405/813b92d5046d0c944622f05f9157746f.jpg" TargetMode="External"/><Relationship Id="rId9098" Type="http://schemas.openxmlformats.org/officeDocument/2006/relationships/hyperlink" Target="http://jsxk-household-inspection.oss-cn-hangzhou.aliyuncs.com/app/202405/5b335b8456547303a7f3b5f0c3846023.jpg" TargetMode="External"/><Relationship Id="rId9097" Type="http://schemas.openxmlformats.org/officeDocument/2006/relationships/hyperlink" Target="http://jsxk-household-inspection.oss-cn-hangzhou.aliyuncs.com/app/202405/02631f121fff761855104dabb23e23cd.jpg" TargetMode="External"/><Relationship Id="rId9096" Type="http://schemas.openxmlformats.org/officeDocument/2006/relationships/hyperlink" Target="http://jsxk-household-inspection.oss-cn-hangzhou.aliyuncs.com/app/202405/4f2cf505dbbb0c5b1ca325de5a6998df.jpg" TargetMode="External"/><Relationship Id="rId9095" Type="http://schemas.openxmlformats.org/officeDocument/2006/relationships/hyperlink" Target="http://jsxk-household-inspection.oss-cn-hangzhou.aliyuncs.com/app/202405/0ca35c947f5476f6bab5ae92326bf7bb.jpg" TargetMode="External"/><Relationship Id="rId9094" Type="http://schemas.openxmlformats.org/officeDocument/2006/relationships/hyperlink" Target="http://jsxk-household-inspection.oss-cn-hangzhou.aliyuncs.com/app/202406/b323ec533f064dbfc798b98b5285a846.jpg" TargetMode="External"/><Relationship Id="rId9093" Type="http://schemas.openxmlformats.org/officeDocument/2006/relationships/hyperlink" Target="http://jsxk-household-inspection.oss-cn-hangzhou.aliyuncs.com/app/202406/eabdddc8246879607a3fc82ab988f868.jpg" TargetMode="External"/><Relationship Id="rId9092" Type="http://schemas.openxmlformats.org/officeDocument/2006/relationships/hyperlink" Target="http://jsxk-household-inspection.oss-cn-hangzhou.aliyuncs.com/app/202406/fd7db482a190525b39bf985ce4a6aadb.jpg" TargetMode="External"/><Relationship Id="rId9091" Type="http://schemas.openxmlformats.org/officeDocument/2006/relationships/hyperlink" Target="http://jsxk-household-inspection.oss-cn-hangzhou.aliyuncs.com/app/202406/d002e9cfd14f907dc24b60fa0d7d4ac7.jpg" TargetMode="External"/><Relationship Id="rId9090" Type="http://schemas.openxmlformats.org/officeDocument/2006/relationships/hyperlink" Target="http://jsxk-household-inspection.oss-cn-hangzhou.aliyuncs.com/app/202406/30f7d50c37ad7eddeb0fdbde915156a4.jpg" TargetMode="External"/><Relationship Id="rId909" Type="http://schemas.openxmlformats.org/officeDocument/2006/relationships/hyperlink" Target="http://jsxk-cylinder.oss-cn-hangzhou.aliyuncs.com/app/202402/8eb6899f3216a641cc5351ca18dad691.jpg" TargetMode="External"/><Relationship Id="rId9089" Type="http://schemas.openxmlformats.org/officeDocument/2006/relationships/hyperlink" Target="http://jsxk-household-inspection.oss-cn-hangzhou.aliyuncs.com/app/202406/d3460e8ecb461c71d1bcb0d876ff9b71.jpg" TargetMode="External"/><Relationship Id="rId9088" Type="http://schemas.openxmlformats.org/officeDocument/2006/relationships/hyperlink" Target="http://jsxk-household-inspection.oss-cn-hangzhou.aliyuncs.com/app/202406/2e2baf469bf6274d7fa2c3b7eaa3a10f.jpg" TargetMode="External"/><Relationship Id="rId9087" Type="http://schemas.openxmlformats.org/officeDocument/2006/relationships/hyperlink" Target="http://jsxk-household-inspection.oss-cn-hangzhou.aliyuncs.com/app/202406/cf5403cc25344be3aa1eb752684c0b41.jpg" TargetMode="External"/><Relationship Id="rId9086" Type="http://schemas.openxmlformats.org/officeDocument/2006/relationships/hyperlink" Target="http://jsxk-household-inspection.oss-cn-hangzhou.aliyuncs.com/app/202406/59d2e9dbedb08255b4b8f99c7ada429c.jpg" TargetMode="External"/><Relationship Id="rId9085" Type="http://schemas.openxmlformats.org/officeDocument/2006/relationships/hyperlink" Target="http://jsxk-household-inspection.oss-cn-hangzhou.aliyuncs.com/app/202406/23b58ae6e68622b10207c98e8a3ec19a.jpg" TargetMode="External"/><Relationship Id="rId9084" Type="http://schemas.openxmlformats.org/officeDocument/2006/relationships/hyperlink" Target="http://jsxk-household-inspection.oss-cn-hangzhou.aliyuncs.com/app/202406/1fbc92b6c8d1e0de9c3b27688988c0e3.jpg" TargetMode="External"/><Relationship Id="rId9083" Type="http://schemas.openxmlformats.org/officeDocument/2006/relationships/hyperlink" Target="http://jsxk-household-inspection.oss-cn-hangzhou.aliyuncs.com/app/202406/dd5707b98d7095da5fcc22584fa38d8f.jpg" TargetMode="External"/><Relationship Id="rId9082" Type="http://schemas.openxmlformats.org/officeDocument/2006/relationships/hyperlink" Target="http://jsxk-household-inspection.oss-cn-hangzhou.aliyuncs.com/app/202407/5ad3ef72890d9554c81c572ded3dc236.jpg" TargetMode="External"/><Relationship Id="rId9081" Type="http://schemas.openxmlformats.org/officeDocument/2006/relationships/hyperlink" Target="http://jsxk-household-inspection.oss-cn-hangzhou.aliyuncs.com/app/202407/edc0062e27d1bbc68b16aa74cd54a1dc.jpg" TargetMode="External"/><Relationship Id="rId9080" Type="http://schemas.openxmlformats.org/officeDocument/2006/relationships/hyperlink" Target="http://jsxk-household-inspection.oss-cn-hangzhou.aliyuncs.com/app/202407/b6574b7c847ad2b12d864d274d9317ed.jpg" TargetMode="External"/><Relationship Id="rId908" Type="http://schemas.openxmlformats.org/officeDocument/2006/relationships/hyperlink" Target="http://jsxk-household-inspection.oss-cn-hangzhou.aliyuncs.com/app/202406/58bf29560ed4127ed7605d96e6be8de5.jpg" TargetMode="External"/><Relationship Id="rId9079" Type="http://schemas.openxmlformats.org/officeDocument/2006/relationships/hyperlink" Target="http://jsxk-household-inspection.oss-cn-hangzhou.aliyuncs.com/app/202404/e51bfc8e70de6a8a60ffa1fab97db002.jpg" TargetMode="External"/><Relationship Id="rId9078" Type="http://schemas.openxmlformats.org/officeDocument/2006/relationships/hyperlink" Target="http://jsxk-household-inspection.oss-cn-hangzhou.aliyuncs.com/app/202404/29d5eca6dfedf658d5939d23be85bb67.jpg" TargetMode="External"/><Relationship Id="rId9077" Type="http://schemas.openxmlformats.org/officeDocument/2006/relationships/hyperlink" Target="http://jsxk-household-inspection.oss-cn-hangzhou.aliyuncs.com/app/202404/dd73704962aaa51ba2a4340ad5c91f8e.jpg" TargetMode="External"/><Relationship Id="rId9076" Type="http://schemas.openxmlformats.org/officeDocument/2006/relationships/hyperlink" Target="http://jsxk-household-inspection.oss-cn-hangzhou.aliyuncs.com/app/202406/d5aa7267df0718377fe41860dd6da6fe.jpg" TargetMode="External"/><Relationship Id="rId9075" Type="http://schemas.openxmlformats.org/officeDocument/2006/relationships/hyperlink" Target="http://jsxk-household-inspection.oss-cn-hangzhou.aliyuncs.com/app/202406/a58438bb31c1919ff6b7094e720883ab.jpg" TargetMode="External"/><Relationship Id="rId9074" Type="http://schemas.openxmlformats.org/officeDocument/2006/relationships/hyperlink" Target="http://jsxk-household-inspection.oss-cn-hangzhou.aliyuncs.com/app/202406/e6b6b24fd9951ff5899f75a75194a238.jpg" TargetMode="External"/><Relationship Id="rId9073" Type="http://schemas.openxmlformats.org/officeDocument/2006/relationships/hyperlink" Target="http://jsxk-household-inspection.oss-cn-hangzhou.aliyuncs.com/app/202406/7cf394b68ef5da45387272ae6041da46.jpg" TargetMode="External"/><Relationship Id="rId9072" Type="http://schemas.openxmlformats.org/officeDocument/2006/relationships/hyperlink" Target="http://jsxk-household-inspection.oss-cn-hangzhou.aliyuncs.com/app/202406/c8c981ce46544b0a1aca4cad24316119.jpg" TargetMode="External"/><Relationship Id="rId9071" Type="http://schemas.openxmlformats.org/officeDocument/2006/relationships/hyperlink" Target="http://jsxk-household-inspection.oss-cn-hangzhou.aliyuncs.com/app/202406/6884203ddcbd8ce18dad8dad56328309.jpg" TargetMode="External"/><Relationship Id="rId9070" Type="http://schemas.openxmlformats.org/officeDocument/2006/relationships/hyperlink" Target="http://jsxk-household-inspection.oss-cn-hangzhou.aliyuncs.com/app/202405/ebe0e3c3a41a6cf2489c6e4b3021685f.jpg" TargetMode="External"/><Relationship Id="rId907" Type="http://schemas.openxmlformats.org/officeDocument/2006/relationships/hyperlink" Target="http://jsxk-household-inspection.oss-cn-hangzhou.aliyuncs.com/app/202406/c4d62ec5183dd83d3c5d841e1ce0c8e8.jpg" TargetMode="External"/><Relationship Id="rId9069" Type="http://schemas.openxmlformats.org/officeDocument/2006/relationships/hyperlink" Target="http://jsxk-household-inspection.oss-cn-hangzhou.aliyuncs.com/app/202405/ac8c520dfdc6bb6d95b3e58d240520db.jpg" TargetMode="External"/><Relationship Id="rId9068" Type="http://schemas.openxmlformats.org/officeDocument/2006/relationships/hyperlink" Target="http://jsxk-household-inspection.oss-cn-hangzhou.aliyuncs.com/app/202405/10b6e772a2064f5e658b7b2b6d5387d5.jpg" TargetMode="External"/><Relationship Id="rId9067" Type="http://schemas.openxmlformats.org/officeDocument/2006/relationships/hyperlink" Target="http://jsxk-household-inspection.oss-cn-hangzhou.aliyuncs.com/app/202406/c3f2ccab33d79bddbdb98ff5d67d682f.jpg" TargetMode="External"/><Relationship Id="rId9066" Type="http://schemas.openxmlformats.org/officeDocument/2006/relationships/hyperlink" Target="http://jsxk-household-inspection.oss-cn-hangzhou.aliyuncs.com/app/202406/383689c148a29a3f1e0877b993eebd10.jpg" TargetMode="External"/><Relationship Id="rId9065" Type="http://schemas.openxmlformats.org/officeDocument/2006/relationships/hyperlink" Target="http://jsxk-household-inspection.oss-cn-hangzhou.aliyuncs.com/app/202406/cb92db1752ce0bc878ebb320472c757c.jpg" TargetMode="External"/><Relationship Id="rId9064" Type="http://schemas.openxmlformats.org/officeDocument/2006/relationships/hyperlink" Target="http://jsxk-household-inspection.oss-cn-hangzhou.aliyuncs.com/app/202406/850cf82dea02b9aaa66507393712dbe7.jpg" TargetMode="External"/><Relationship Id="rId9063" Type="http://schemas.openxmlformats.org/officeDocument/2006/relationships/hyperlink" Target="http://jsxk-household-inspection.oss-cn-hangzhou.aliyuncs.com/app/202406/f1a5baa939d4305c40508fea9ce7f4ce.jpg" TargetMode="External"/><Relationship Id="rId9062" Type="http://schemas.openxmlformats.org/officeDocument/2006/relationships/hyperlink" Target="http://jsxk-household-inspection.oss-cn-hangzhou.aliyuncs.com/app/202406/f60f1ee581a4c0fffe8688e73238597c.jpg" TargetMode="External"/><Relationship Id="rId9061" Type="http://schemas.openxmlformats.org/officeDocument/2006/relationships/hyperlink" Target="http://jsxk-household-inspection.oss-cn-hangzhou.aliyuncs.com/app/202406/2dd5f0257bb118716c106c564de6b542.jpg" TargetMode="External"/><Relationship Id="rId9060" Type="http://schemas.openxmlformats.org/officeDocument/2006/relationships/hyperlink" Target="http://jsxk-household-inspection.oss-cn-hangzhou.aliyuncs.com/app/202406/87041fef100b5539e670b11ac39fc3e9.jpg" TargetMode="External"/><Relationship Id="rId906" Type="http://schemas.openxmlformats.org/officeDocument/2006/relationships/hyperlink" Target="http://jsxk-household-inspection.oss-cn-hangzhou.aliyuncs.com/app/202406/45586e0990b2954c77d99222ea66a06b.jpg" TargetMode="External"/><Relationship Id="rId9059" Type="http://schemas.openxmlformats.org/officeDocument/2006/relationships/hyperlink" Target="http://jsxk-household-inspection.oss-cn-hangzhou.aliyuncs.com/app/202406/f1e5ced89c58cf95fe74a8e3a4bf97c6.jpg" TargetMode="External"/><Relationship Id="rId9058" Type="http://schemas.openxmlformats.org/officeDocument/2006/relationships/hyperlink" Target="http://jsxk-household-inspection.oss-cn-hangzhou.aliyuncs.com/app/202406/6f918074997f796254e09c8c1a7306e0.jpg" TargetMode="External"/><Relationship Id="rId9057" Type="http://schemas.openxmlformats.org/officeDocument/2006/relationships/hyperlink" Target="http://jsxk-household-inspection.oss-cn-hangzhou.aliyuncs.com/app/202406/a18d4147a3eb3c7484e040565f7dbfb3.jpg" TargetMode="External"/><Relationship Id="rId9056" Type="http://schemas.openxmlformats.org/officeDocument/2006/relationships/hyperlink" Target="http://jsxk-household-inspection.oss-cn-hangzhou.aliyuncs.com/app/202406/eb1e549a44aef87a18c9ee547d2e1838.jpg" TargetMode="External"/><Relationship Id="rId9055" Type="http://schemas.openxmlformats.org/officeDocument/2006/relationships/hyperlink" Target="http://jsxk-household-inspection.oss-cn-hangzhou.aliyuncs.com/app/202406/8bb3867c39ae99a0e4f0d33068f90f4a.jpg" TargetMode="External"/><Relationship Id="rId9054" Type="http://schemas.openxmlformats.org/officeDocument/2006/relationships/hyperlink" Target="http://jsxk-household-inspection.oss-cn-hangzhou.aliyuncs.com/app/202406/eb6d4f19c88f03abd4c6caa0f21d3c7f.jpg" TargetMode="External"/><Relationship Id="rId9053" Type="http://schemas.openxmlformats.org/officeDocument/2006/relationships/hyperlink" Target="http://jsxk-household-inspection.oss-cn-hangzhou.aliyuncs.com/app/202406/ed30d560efae02815bd16ebb383d1f6f.jpg" TargetMode="External"/><Relationship Id="rId9052" Type="http://schemas.openxmlformats.org/officeDocument/2006/relationships/hyperlink" Target="http://jsxk-household-inspection.oss-cn-hangzhou.aliyuncs.com/app/202406/dd25ee4d6b34d4067d0f6bf81eb21f2d.jpg" TargetMode="External"/><Relationship Id="rId9051" Type="http://schemas.openxmlformats.org/officeDocument/2006/relationships/hyperlink" Target="http://jsxk-household-inspection.oss-cn-hangzhou.aliyuncs.com/app/202406/729896b516059969f014420d3ca816bb.jpg" TargetMode="External"/><Relationship Id="rId9050" Type="http://schemas.openxmlformats.org/officeDocument/2006/relationships/hyperlink" Target="http://jsxk-household-inspection.oss-cn-hangzhou.aliyuncs.com/app/202406/86d9298b4c0240ec273a562d7fc44179.jpg" TargetMode="External"/><Relationship Id="rId905" Type="http://schemas.openxmlformats.org/officeDocument/2006/relationships/hyperlink" Target="http://jsxk-household-inspection.oss-cn-hangzhou.aliyuncs.com/app/202406/ee3654cb639a0441669f089701678c4e.jpg" TargetMode="External"/><Relationship Id="rId9049" Type="http://schemas.openxmlformats.org/officeDocument/2006/relationships/hyperlink" Target="http://jsxk-cylinder.oss-cn-hangzhou.aliyuncs.com/app/202403/bf671714de73e8f5453bbb533314d573.jpg" TargetMode="External"/><Relationship Id="rId9048" Type="http://schemas.openxmlformats.org/officeDocument/2006/relationships/hyperlink" Target="http://jsxk-cylinder.oss-cn-hangzhou.aliyuncs.com/app/202403/5449c66e23cd28a817da65d0c2a00716.jpg" TargetMode="External"/><Relationship Id="rId9047" Type="http://schemas.openxmlformats.org/officeDocument/2006/relationships/hyperlink" Target="http://jsxk-cylinder.oss-cn-hangzhou.aliyuncs.com/app/202403/8ac75d3787139196d1e7f7a063221f9e.jpg" TargetMode="External"/><Relationship Id="rId9046" Type="http://schemas.openxmlformats.org/officeDocument/2006/relationships/hyperlink" Target="http://jsxk-cylinder.oss-cn-hangzhou.aliyuncs.com/app/202403/24645a79ba2c24bf002fe22b983df45d.jpg" TargetMode="External"/><Relationship Id="rId9045" Type="http://schemas.openxmlformats.org/officeDocument/2006/relationships/hyperlink" Target="http://jsxk-cylinder.oss-cn-hangzhou.aliyuncs.com/app/202403/7e1cf3478ead601b348b2dc6c64f456e.jpg" TargetMode="External"/><Relationship Id="rId9044" Type="http://schemas.openxmlformats.org/officeDocument/2006/relationships/hyperlink" Target="http://jsxk-cylinder.oss-cn-hangzhou.aliyuncs.com/app/202403/0f7f01c0a06071847e26b9b382088566.jpg" TargetMode="External"/><Relationship Id="rId9043" Type="http://schemas.openxmlformats.org/officeDocument/2006/relationships/hyperlink" Target="http://jsxk-cylinder.oss-cn-hangzhou.aliyuncs.com/app/202403/d66ad4c961d8b692c876060d69878401.jpg" TargetMode="External"/><Relationship Id="rId9042" Type="http://schemas.openxmlformats.org/officeDocument/2006/relationships/hyperlink" Target="http://jsxk-cylinder.oss-cn-hangzhou.aliyuncs.com/app/202403/1f7bf37a5569f91cd2b277ce18d6d935.jpg" TargetMode="External"/><Relationship Id="rId9041" Type="http://schemas.openxmlformats.org/officeDocument/2006/relationships/hyperlink" Target="http://jsxk-cylinder.oss-cn-hangzhou.aliyuncs.com/app/202403/42ab2a4eeefaf181f1e2fc5e3fa8f1f1.jpg" TargetMode="External"/><Relationship Id="rId9040" Type="http://schemas.openxmlformats.org/officeDocument/2006/relationships/hyperlink" Target="http://jsxk-cylinder.oss-cn-hangzhou.aliyuncs.com/app/202403/34c998e358e8cbbef0f3d466d83dbefb.jpg" TargetMode="External"/><Relationship Id="rId904" Type="http://schemas.openxmlformats.org/officeDocument/2006/relationships/hyperlink" Target="http://jsxk-household-inspection.oss-cn-hangzhou.aliyuncs.com/app/202406/25883d06a470f6acef31dd5fcd9af851.jpg" TargetMode="External"/><Relationship Id="rId9039" Type="http://schemas.openxmlformats.org/officeDocument/2006/relationships/hyperlink" Target="http://jsxk-cylinder.oss-cn-hangzhou.aliyuncs.com/app/202404/9f71febede23b190d964f993223b55b8.jpg" TargetMode="External"/><Relationship Id="rId9038" Type="http://schemas.openxmlformats.org/officeDocument/2006/relationships/hyperlink" Target="http://jsxk-cylinder.oss-cn-hangzhou.aliyuncs.com/app/202404/2c9409a3a82e09796c37b48e202505a3.jpg" TargetMode="External"/><Relationship Id="rId9037" Type="http://schemas.openxmlformats.org/officeDocument/2006/relationships/hyperlink" Target="http://jsxk-cylinder.oss-cn-hangzhou.aliyuncs.com/app/202404/7f9dff2bfcb14a94754d7ed36540063a.jpg" TargetMode="External"/><Relationship Id="rId9036" Type="http://schemas.openxmlformats.org/officeDocument/2006/relationships/hyperlink" Target="http://jsxk-cylinder.oss-cn-hangzhou.aliyuncs.com/app/202404/212cd59e05f6d72c16fd1dffb1a6bf91.jpg" TargetMode="External"/><Relationship Id="rId9035" Type="http://schemas.openxmlformats.org/officeDocument/2006/relationships/hyperlink" Target="http://jsxk-household-inspection.oss-cn-hangzhou.aliyuncs.com/app/202405/ca1850f5b703333aa1433d16984b3066.jpg" TargetMode="External"/><Relationship Id="rId9034" Type="http://schemas.openxmlformats.org/officeDocument/2006/relationships/hyperlink" Target="http://jsxk-household-inspection.oss-cn-hangzhou.aliyuncs.com/app/202405/290da29471e36343bb59b7220a4db32a.jpg" TargetMode="External"/><Relationship Id="rId9033" Type="http://schemas.openxmlformats.org/officeDocument/2006/relationships/hyperlink" Target="http://jsxk-household-inspection.oss-cn-hangzhou.aliyuncs.com/app/202405/a9f2243cefa10217867ef5439ab15971.jpg" TargetMode="External"/><Relationship Id="rId9032" Type="http://schemas.openxmlformats.org/officeDocument/2006/relationships/hyperlink" Target="http://jsxk-household-inspection.oss-cn-hangzhou.aliyuncs.com/app/202405/ee80bce617dda56719f8bc2f4c2bc7c4.jpg" TargetMode="External"/><Relationship Id="rId9031" Type="http://schemas.openxmlformats.org/officeDocument/2006/relationships/hyperlink" Target="http://jsxk-household-inspection.oss-cn-hangzhou.aliyuncs.com/app/202405/ef2892ffc60877ad5c514d5a8e960d84.jpg" TargetMode="External"/><Relationship Id="rId9030" Type="http://schemas.openxmlformats.org/officeDocument/2006/relationships/hyperlink" Target="http://jsxk-household-inspection.oss-cn-hangzhou.aliyuncs.com/app/202405/16784a1c8d6471c1e7addda3990bddd4.jpg" TargetMode="External"/><Relationship Id="rId903" Type="http://schemas.openxmlformats.org/officeDocument/2006/relationships/hyperlink" Target="http://jsxk-household-inspection.oss-cn-hangzhou.aliyuncs.com/app/202406/1996e7cc83ab4f3546ad376cf4d6bed1.jpg" TargetMode="External"/><Relationship Id="rId9029" Type="http://schemas.openxmlformats.org/officeDocument/2006/relationships/hyperlink" Target="http://jsxk-household-inspection.oss-cn-hangzhou.aliyuncs.com/app/202405/a2bf0880b0a750754bc81e0aa98f5021.jpg" TargetMode="External"/><Relationship Id="rId9028" Type="http://schemas.openxmlformats.org/officeDocument/2006/relationships/hyperlink" Target="http://jsxk-household-inspection.oss-cn-hangzhou.aliyuncs.com/app/202405/896790f3d5b25d4b38b414e2750ffb92.jpg" TargetMode="External"/><Relationship Id="rId9027" Type="http://schemas.openxmlformats.org/officeDocument/2006/relationships/hyperlink" Target="http://jsxk-household-inspection.oss-cn-hangzhou.aliyuncs.com/app/202405/0e1e9703476eaa062feed775731a608d.jpg" TargetMode="External"/><Relationship Id="rId9026" Type="http://schemas.openxmlformats.org/officeDocument/2006/relationships/hyperlink" Target="http://jsxk-household-inspection.oss-cn-hangzhou.aliyuncs.com/app/202406/3adab40170cfbb03853384e1ec8300ce.jpg" TargetMode="External"/><Relationship Id="rId9025" Type="http://schemas.openxmlformats.org/officeDocument/2006/relationships/hyperlink" Target="http://jsxk-household-inspection.oss-cn-hangzhou.aliyuncs.com/app/202406/8a0d96c7712256565d2d03285bf2840a.jpg" TargetMode="External"/><Relationship Id="rId9024" Type="http://schemas.openxmlformats.org/officeDocument/2006/relationships/hyperlink" Target="http://jsxk-household-inspection.oss-cn-hangzhou.aliyuncs.com/app/202406/d9cfa3cdd811b2a76b998703b052b458.jpg" TargetMode="External"/><Relationship Id="rId9023" Type="http://schemas.openxmlformats.org/officeDocument/2006/relationships/hyperlink" Target="http://jsxk-household-inspection.oss-cn-hangzhou.aliyuncs.com/app/202406/dddf7058921b89f878a6bd5c1260e9da.jpg" TargetMode="External"/><Relationship Id="rId9022" Type="http://schemas.openxmlformats.org/officeDocument/2006/relationships/hyperlink" Target="http://jsxk-household-inspection.oss-cn-hangzhou.aliyuncs.com/app/202406/055a7210d2822d5f8003406651be4dfe.jpg" TargetMode="External"/><Relationship Id="rId9021" Type="http://schemas.openxmlformats.org/officeDocument/2006/relationships/hyperlink" Target="http://jsxk-household-inspection.oss-cn-hangzhou.aliyuncs.com/app/202406/06add2e776a368b8b3816e329ff00a26.jpg" TargetMode="External"/><Relationship Id="rId9020" Type="http://schemas.openxmlformats.org/officeDocument/2006/relationships/hyperlink" Target="http://jsxk-household-inspection.oss-cn-hangzhou.aliyuncs.com/app/202404/5146d43e20097ff00248001d325e1d5f.jpg" TargetMode="External"/><Relationship Id="rId902" Type="http://schemas.openxmlformats.org/officeDocument/2006/relationships/hyperlink" Target="http://jsxk-cylinder.oss-cn-hangzhou.aliyuncs.com/app/202402/cc73e422141a31cc9c6a65604b5f4e41.jpg" TargetMode="External"/><Relationship Id="rId9019" Type="http://schemas.openxmlformats.org/officeDocument/2006/relationships/hyperlink" Target="http://jsxk-household-inspection.oss-cn-hangzhou.aliyuncs.com/app/202404/055b4b5e71e5b524b2e6f92cf50ec106.jpg" TargetMode="External"/><Relationship Id="rId9018" Type="http://schemas.openxmlformats.org/officeDocument/2006/relationships/hyperlink" Target="http://jsxk-cylinder.oss-cn-hangzhou.aliyuncs.com/app/202403/f4c48c5a0f7aa19849c9eaad83fb436c.jpg" TargetMode="External"/><Relationship Id="rId9017" Type="http://schemas.openxmlformats.org/officeDocument/2006/relationships/hyperlink" Target="http://jsxk-cylinder.oss-cn-hangzhou.aliyuncs.com/app/202403/00117aed955540b0e175d4bfb6ceb318.jpg" TargetMode="External"/><Relationship Id="rId9016" Type="http://schemas.openxmlformats.org/officeDocument/2006/relationships/hyperlink" Target="http://jsxk-household-inspection.oss-cn-hangzhou.aliyuncs.com/app/202406/72305bc43ff9dcb016c7b36b1c17d4f6.jpg" TargetMode="External"/><Relationship Id="rId9015" Type="http://schemas.openxmlformats.org/officeDocument/2006/relationships/hyperlink" Target="http://jsxk-household-inspection.oss-cn-hangzhou.aliyuncs.com/app/202406/d191fc97f46e888a6037fcedd299df56.jpg" TargetMode="External"/><Relationship Id="rId9014" Type="http://schemas.openxmlformats.org/officeDocument/2006/relationships/hyperlink" Target="http://jsxk-household-inspection.oss-cn-hangzhou.aliyuncs.com/app/202406/07deffdfea2617afcf264b7ce909a75d.jpg" TargetMode="External"/><Relationship Id="rId9013" Type="http://schemas.openxmlformats.org/officeDocument/2006/relationships/hyperlink" Target="http://jsxk-household-inspection.oss-cn-hangzhou.aliyuncs.com/app/202406/e60ae686f647dab690148c26fcfee96e.jpg" TargetMode="External"/><Relationship Id="rId9012" Type="http://schemas.openxmlformats.org/officeDocument/2006/relationships/hyperlink" Target="http://jsxk-household-inspection.oss-cn-hangzhou.aliyuncs.com/app/202406/b6ad1114987a28cab6a40da633976883.jpg" TargetMode="External"/><Relationship Id="rId9011" Type="http://schemas.openxmlformats.org/officeDocument/2006/relationships/hyperlink" Target="http://jsxk-household-inspection.oss-cn-hangzhou.aliyuncs.com/app/202406/eff37a43b1c3544aed786892afe54305.jpg" TargetMode="External"/><Relationship Id="rId9010" Type="http://schemas.openxmlformats.org/officeDocument/2006/relationships/hyperlink" Target="http://jsxk-cylinder.oss-cn-hangzhou.aliyuncs.com/app/202402/89cec8dd6f9920790ae29b303516b52e.jpg" TargetMode="External"/><Relationship Id="rId901" Type="http://schemas.openxmlformats.org/officeDocument/2006/relationships/hyperlink" Target="http://jsxk-cylinder.oss-cn-hangzhou.aliyuncs.com/app/202402/0bcc2dad3a5ca526a95ca9ccf6ccf7df.jpg" TargetMode="External"/><Relationship Id="rId9009" Type="http://schemas.openxmlformats.org/officeDocument/2006/relationships/hyperlink" Target="http://jsxk-cylinder.oss-cn-hangzhou.aliyuncs.com/app/202402/e4267b5a3811422dad4f2182909a8a9a.jpg" TargetMode="External"/><Relationship Id="rId9008" Type="http://schemas.openxmlformats.org/officeDocument/2006/relationships/hyperlink" Target="http://jsxk-cylinder.oss-cn-hangzhou.aliyuncs.com/app/202404/bb52a326a5c1d4139d8fb16af6159d7b.jpg" TargetMode="External"/><Relationship Id="rId9007" Type="http://schemas.openxmlformats.org/officeDocument/2006/relationships/hyperlink" Target="http://jsxk-cylinder.oss-cn-hangzhou.aliyuncs.com/app/202404/3a358b77f60077a37dccd9cb5381e3b5.jpg" TargetMode="External"/><Relationship Id="rId9006" Type="http://schemas.openxmlformats.org/officeDocument/2006/relationships/hyperlink" Target="http://jsxk-household-inspection.oss-cn-hangzhou.aliyuncs.com/app/202406/2cbdfd0f20904222042a762d45145eee.jpg" TargetMode="External"/><Relationship Id="rId9005" Type="http://schemas.openxmlformats.org/officeDocument/2006/relationships/hyperlink" Target="http://jsxk-household-inspection.oss-cn-hangzhou.aliyuncs.com/app/202406/2c7b72e6592d0fa054787701fdfaed8c.jpg" TargetMode="External"/><Relationship Id="rId9004" Type="http://schemas.openxmlformats.org/officeDocument/2006/relationships/hyperlink" Target="http://jsxk-household-inspection.oss-cn-hangzhou.aliyuncs.com/app/202406/db14ab8236bc81f2c9cdce93e2ce6b8e.jpg" TargetMode="External"/><Relationship Id="rId9003" Type="http://schemas.openxmlformats.org/officeDocument/2006/relationships/hyperlink" Target="http://jsxk-household-inspection.oss-cn-hangzhou.aliyuncs.com/app/202406/36825239a5b799a524ac86e05a89f3db.jpg" TargetMode="External"/><Relationship Id="rId9002" Type="http://schemas.openxmlformats.org/officeDocument/2006/relationships/hyperlink" Target="http://jsxk-household-inspection.oss-cn-hangzhou.aliyuncs.com/app/202406/e591d01d2b9bdfceda300c75365923e3.jpg" TargetMode="External"/><Relationship Id="rId9001" Type="http://schemas.openxmlformats.org/officeDocument/2006/relationships/hyperlink" Target="http://jsxk-cylinder.oss-cn-hangzhou.aliyuncs.com/app/202404/d471d3001621fab667b7746daa565f03.jpg" TargetMode="External"/><Relationship Id="rId9000" Type="http://schemas.openxmlformats.org/officeDocument/2006/relationships/hyperlink" Target="http://jsxk-cylinder.oss-cn-hangzhou.aliyuncs.com/app/202404/ca9a29fed1753997791baf108922da8d.jpg" TargetMode="External"/><Relationship Id="rId900" Type="http://schemas.openxmlformats.org/officeDocument/2006/relationships/hyperlink" Target="http://jsxk-cylinder.oss-cn-hangzhou.aliyuncs.com/app/202402/a9fda6c2e6e3cacbe0d94d5457fb93d7.jpg" TargetMode="External"/><Relationship Id="rId90" Type="http://schemas.openxmlformats.org/officeDocument/2006/relationships/hyperlink" Target="http://jsxk-household-inspection.oss-cn-hangzhou.aliyuncs.com/app/202405/086e697b3c979843802a0607a6047335.jpg" TargetMode="External"/><Relationship Id="rId9" Type="http://schemas.openxmlformats.org/officeDocument/2006/relationships/hyperlink" Target="http://jsxk-household-inspection.oss-cn-hangzhou.aliyuncs.com/app/202406/2ace37d59dd01d9a5a2dfe38fbec908a.jpg" TargetMode="External"/><Relationship Id="rId8999" Type="http://schemas.openxmlformats.org/officeDocument/2006/relationships/hyperlink" Target="http://jsxk-household-inspection.oss-cn-hangzhou.aliyuncs.com/app/202406/9699ecbdc487c281d5ae76b97c456c46.jpg" TargetMode="External"/><Relationship Id="rId8998" Type="http://schemas.openxmlformats.org/officeDocument/2006/relationships/hyperlink" Target="http://jsxk-household-inspection.oss-cn-hangzhou.aliyuncs.com/app/202406/83871bba60e10232fca5252aa4bf4361.jpg" TargetMode="External"/><Relationship Id="rId8997" Type="http://schemas.openxmlformats.org/officeDocument/2006/relationships/hyperlink" Target="http://jsxk-household-inspection.oss-cn-hangzhou.aliyuncs.com/app/202406/eb2cb4bba485fcd4a5c83347fc3df498.jpg" TargetMode="External"/><Relationship Id="rId8996" Type="http://schemas.openxmlformats.org/officeDocument/2006/relationships/hyperlink" Target="http://jsxk-household-inspection.oss-cn-hangzhou.aliyuncs.com/app/202406/56d868bd36e6959a03cb6a4ec9cb3120.jpg" TargetMode="External"/><Relationship Id="rId8995" Type="http://schemas.openxmlformats.org/officeDocument/2006/relationships/hyperlink" Target="http://jsxk-cylinder.oss-cn-hangzhou.aliyuncs.com/app/202403/19bf7673c9cf5e1c3833120fd9e140ba.jpg" TargetMode="External"/><Relationship Id="rId8994" Type="http://schemas.openxmlformats.org/officeDocument/2006/relationships/hyperlink" Target="http://jsxk-cylinder.oss-cn-hangzhou.aliyuncs.com/app/202403/60366d1af9a5262e79a99756db74254c.jpg" TargetMode="External"/><Relationship Id="rId8993" Type="http://schemas.openxmlformats.org/officeDocument/2006/relationships/hyperlink" Target="http://jsxk-cylinder.oss-cn-hangzhou.aliyuncs.com/app/202403/2ac2a4d3ef45b0650ed3bb7615aea990.jpg" TargetMode="External"/><Relationship Id="rId8992" Type="http://schemas.openxmlformats.org/officeDocument/2006/relationships/hyperlink" Target="http://jsxk-cylinder.oss-cn-hangzhou.aliyuncs.com/app/202403/abcb2691de279bfde3683246faa261d2.jpg" TargetMode="External"/><Relationship Id="rId8991" Type="http://schemas.openxmlformats.org/officeDocument/2006/relationships/hyperlink" Target="http://jsxk-cylinder.oss-cn-hangzhou.aliyuncs.com/app/202403/4bc39a4ca5f109cbd89a7f1ee9715667.jpg" TargetMode="External"/><Relationship Id="rId8990" Type="http://schemas.openxmlformats.org/officeDocument/2006/relationships/hyperlink" Target="http://jsxk-cylinder.oss-cn-hangzhou.aliyuncs.com/app/202403/52813c7d32dd063cf54f5463493290cb.jpg" TargetMode="External"/><Relationship Id="rId899" Type="http://schemas.openxmlformats.org/officeDocument/2006/relationships/hyperlink" Target="http://jsxk-household-inspection.oss-cn-hangzhou.aliyuncs.com/app/202406/f8db7c9847e2c00b641136b70f3be924.jpg" TargetMode="External"/><Relationship Id="rId8989" Type="http://schemas.openxmlformats.org/officeDocument/2006/relationships/hyperlink" Target="http://jsxk-household-inspection.oss-cn-hangzhou.aliyuncs.com/app/202405/dce854c6aac0c24cf52d6281425d2e8f.jpg" TargetMode="External"/><Relationship Id="rId8988" Type="http://schemas.openxmlformats.org/officeDocument/2006/relationships/hyperlink" Target="http://jsxk-household-inspection.oss-cn-hangzhou.aliyuncs.com/app/202405/8b85f3a8f637b43b74d0d17ea0fc6daa.jpg" TargetMode="External"/><Relationship Id="rId8987" Type="http://schemas.openxmlformats.org/officeDocument/2006/relationships/hyperlink" Target="http://jsxk-household-inspection.oss-cn-hangzhou.aliyuncs.com/app/202405/bb97d798524363a26b6b325a7f93cec4.jpg" TargetMode="External"/><Relationship Id="rId8986" Type="http://schemas.openxmlformats.org/officeDocument/2006/relationships/hyperlink" Target="http://jsxk-household-inspection.oss-cn-hangzhou.aliyuncs.com/app/202405/95bccb651df9746e097ca11c5018f641.jpg" TargetMode="External"/><Relationship Id="rId8985" Type="http://schemas.openxmlformats.org/officeDocument/2006/relationships/hyperlink" Target="http://jsxk-household-inspection.oss-cn-hangzhou.aliyuncs.com/app/202405/b250ecf5c60b12ac8d66ea05f72d3331.jpg" TargetMode="External"/><Relationship Id="rId8984" Type="http://schemas.openxmlformats.org/officeDocument/2006/relationships/hyperlink" Target="http://jsxk-household-inspection.oss-cn-hangzhou.aliyuncs.com/app/202405/040f0cd494c0b87bf7704514e3449392.jpg" TargetMode="External"/><Relationship Id="rId8983" Type="http://schemas.openxmlformats.org/officeDocument/2006/relationships/hyperlink" Target="http://jsxk-household-inspection.oss-cn-hangzhou.aliyuncs.com/app/202406/e41d7d542728ff01e2b65c13f0b1d36a.jpg" TargetMode="External"/><Relationship Id="rId8982" Type="http://schemas.openxmlformats.org/officeDocument/2006/relationships/hyperlink" Target="http://jsxk-household-inspection.oss-cn-hangzhou.aliyuncs.com/app/202404/040ac41774bd93c55971aa3d0b0366e4.jpg" TargetMode="External"/><Relationship Id="rId8981" Type="http://schemas.openxmlformats.org/officeDocument/2006/relationships/hyperlink" Target="http://jsxk-household-inspection.oss-cn-hangzhou.aliyuncs.com/app/202404/642ea0242ce584c692808becde0c7e61.jpg" TargetMode="External"/><Relationship Id="rId8980" Type="http://schemas.openxmlformats.org/officeDocument/2006/relationships/hyperlink" Target="http://jsxk-household-inspection.oss-cn-hangzhou.aliyuncs.com/app/202406/b03197617152a2e2a401a1125ee89a30.jpg" TargetMode="External"/><Relationship Id="rId898" Type="http://schemas.openxmlformats.org/officeDocument/2006/relationships/hyperlink" Target="http://jsxk-household-inspection.oss-cn-hangzhou.aliyuncs.com/app/202406/19b95077547a97b6e8020f58ffe50abd.jpg" TargetMode="External"/><Relationship Id="rId8979" Type="http://schemas.openxmlformats.org/officeDocument/2006/relationships/hyperlink" Target="http://jsxk-household-inspection.oss-cn-hangzhou.aliyuncs.com/app/202406/dfcf33e165d4a64ece8c21f1a3a9c73b.jpg" TargetMode="External"/><Relationship Id="rId8978" Type="http://schemas.openxmlformats.org/officeDocument/2006/relationships/hyperlink" Target="http://jsxk-household-inspection.oss-cn-hangzhou.aliyuncs.com/app/202406/c063733947d4ee2f22841dd83be7d6b9.jpg" TargetMode="External"/><Relationship Id="rId8977" Type="http://schemas.openxmlformats.org/officeDocument/2006/relationships/hyperlink" Target="http://jsxk-household-inspection.oss-cn-hangzhou.aliyuncs.com/app/202406/e445b4358e374da39b76a3d33491f3e8.jpg" TargetMode="External"/><Relationship Id="rId8976" Type="http://schemas.openxmlformats.org/officeDocument/2006/relationships/hyperlink" Target="http://jsxk-household-inspection.oss-cn-hangzhou.aliyuncs.com/app/202406/cbb0aadca202d4f562ea9191e82893f0.jpg" TargetMode="External"/><Relationship Id="rId8975" Type="http://schemas.openxmlformats.org/officeDocument/2006/relationships/hyperlink" Target="http://jsxk-household-inspection.oss-cn-hangzhou.aliyuncs.com/app/202406/a3bd8f338ab42c6fd9dd5845e13c1238.jpg" TargetMode="External"/><Relationship Id="rId8974" Type="http://schemas.openxmlformats.org/officeDocument/2006/relationships/hyperlink" Target="http://jsxk-household-inspection.oss-cn-hangzhou.aliyuncs.com/app/202405/e1010dfacd45eaf4216302f1cef827e3.jpg" TargetMode="External"/><Relationship Id="rId8973" Type="http://schemas.openxmlformats.org/officeDocument/2006/relationships/hyperlink" Target="http://jsxk-household-inspection.oss-cn-hangzhou.aliyuncs.com/app/202405/e7095f74df0ce6ed4d6bc1da592c64a7.jpg" TargetMode="External"/><Relationship Id="rId8972" Type="http://schemas.openxmlformats.org/officeDocument/2006/relationships/hyperlink" Target="http://jsxk-household-inspection.oss-cn-hangzhou.aliyuncs.com/app/202405/f82dbb40df0f5a87162e040610ef8f1b.jpg" TargetMode="External"/><Relationship Id="rId8971" Type="http://schemas.openxmlformats.org/officeDocument/2006/relationships/hyperlink" Target="http://jsxk-household-inspection.oss-cn-hangzhou.aliyuncs.com/app/202405/7b4662b67d4a8f0080b2e71047d0443f.jpg" TargetMode="External"/><Relationship Id="rId8970" Type="http://schemas.openxmlformats.org/officeDocument/2006/relationships/hyperlink" Target="http://jsxk-household-inspection.oss-cn-hangzhou.aliyuncs.com/app/202405/a32e256ec258f2f4fb27a0d478abaadc.jpg" TargetMode="External"/><Relationship Id="rId897" Type="http://schemas.openxmlformats.org/officeDocument/2006/relationships/hyperlink" Target="http://jsxk-household-inspection.oss-cn-hangzhou.aliyuncs.com/app/202406/c9f52cccd4f71f77d809917ca02907e7.jpg" TargetMode="External"/><Relationship Id="rId8969" Type="http://schemas.openxmlformats.org/officeDocument/2006/relationships/hyperlink" Target="http://jsxk-household-inspection.oss-cn-hangzhou.aliyuncs.com/app/202405/5295c8430b9b0978bad7ff6ce1e103f8.jpg" TargetMode="External"/><Relationship Id="rId8968" Type="http://schemas.openxmlformats.org/officeDocument/2006/relationships/hyperlink" Target="http://jsxk-household-inspection.oss-cn-hangzhou.aliyuncs.com/app/202406/aaabc62fe0e87a2582cb8ce00cbbe8e8.jpg" TargetMode="External"/><Relationship Id="rId8967" Type="http://schemas.openxmlformats.org/officeDocument/2006/relationships/hyperlink" Target="http://jsxk-household-inspection.oss-cn-hangzhou.aliyuncs.com/app/202406/e70b2adc13908d3750d6870cfb05eace.jpg" TargetMode="External"/><Relationship Id="rId8966" Type="http://schemas.openxmlformats.org/officeDocument/2006/relationships/hyperlink" Target="http://jsxk-household-inspection.oss-cn-hangzhou.aliyuncs.com/app/202406/933115c1f53dbc278ea79e1aedf8ba6c.jpg" TargetMode="External"/><Relationship Id="rId8965" Type="http://schemas.openxmlformats.org/officeDocument/2006/relationships/hyperlink" Target="http://jsxk-household-inspection.oss-cn-hangzhou.aliyuncs.com/app/202406/7ffc81ed9f306fb3fc28391f2b287ced.jpg" TargetMode="External"/><Relationship Id="rId8964" Type="http://schemas.openxmlformats.org/officeDocument/2006/relationships/hyperlink" Target="http://jsxk-household-inspection.oss-cn-hangzhou.aliyuncs.com/app/202406/8cd9d750b15cb94e171e48197bf367a9.jpg" TargetMode="External"/><Relationship Id="rId8963" Type="http://schemas.openxmlformats.org/officeDocument/2006/relationships/hyperlink" Target="http://jsxk-household-inspection.oss-cn-hangzhou.aliyuncs.com/app/202406/516824dd9171a59bd907846de7b9dba7.jpg" TargetMode="External"/><Relationship Id="rId8962" Type="http://schemas.openxmlformats.org/officeDocument/2006/relationships/hyperlink" Target="http://jsxk-cylinder.oss-cn-hangzhou.aliyuncs.com/app/202405/18ad82f00ecb9b4860f91296a4ff34b6.jpg" TargetMode="External"/><Relationship Id="rId8961" Type="http://schemas.openxmlformats.org/officeDocument/2006/relationships/hyperlink" Target="http://jsxk-cylinder.oss-cn-hangzhou.aliyuncs.com/app/202405/fd60f9914c7659dd7776bd7675ea493d.jpg" TargetMode="External"/><Relationship Id="rId8960" Type="http://schemas.openxmlformats.org/officeDocument/2006/relationships/hyperlink" Target="http://jsxk-cylinder.oss-cn-hangzhou.aliyuncs.com/app/202405/01eff5c277c8bf3401a2df3efacaf5a3.jpg" TargetMode="External"/><Relationship Id="rId896" Type="http://schemas.openxmlformats.org/officeDocument/2006/relationships/hyperlink" Target="http://jsxk-household-inspection.oss-cn-hangzhou.aliyuncs.com/app/202406/8ef63d34d79871cd91c31d85a696dd8e.jpg" TargetMode="External"/><Relationship Id="rId8959" Type="http://schemas.openxmlformats.org/officeDocument/2006/relationships/hyperlink" Target="http://jsxk-cylinder.oss-cn-hangzhou.aliyuncs.com/app/202405/a4908bcaf1d1c4e264fc95fb08172a78.jpg" TargetMode="External"/><Relationship Id="rId8958" Type="http://schemas.openxmlformats.org/officeDocument/2006/relationships/hyperlink" Target="http://jsxk-cylinder.oss-cn-hangzhou.aliyuncs.com/app/202405/660327c03a18183f635f23803b7187f5.jpg" TargetMode="External"/><Relationship Id="rId8957" Type="http://schemas.openxmlformats.org/officeDocument/2006/relationships/hyperlink" Target="http://jsxk-cylinder.oss-cn-hangzhou.aliyuncs.com/app/202405/dd5d03261d83627dccc04a94447adb4d.jpg" TargetMode="External"/><Relationship Id="rId8956" Type="http://schemas.openxmlformats.org/officeDocument/2006/relationships/hyperlink" Target="http://jsxk-household-inspection.oss-cn-hangzhou.aliyuncs.com/app/202405/69a1235894f6a1c3c68f691f9eb7996f.jpg" TargetMode="External"/><Relationship Id="rId8955" Type="http://schemas.openxmlformats.org/officeDocument/2006/relationships/hyperlink" Target="http://jsxk-household-inspection.oss-cn-hangzhou.aliyuncs.com/app/202405/23dcf2e870ef55387c480ee369858b95.jpg" TargetMode="External"/><Relationship Id="rId8954" Type="http://schemas.openxmlformats.org/officeDocument/2006/relationships/hyperlink" Target="http://jsxk-household-inspection.oss-cn-hangzhou.aliyuncs.com/app/202405/573b6fa202257f043f3c59da4392d67b.jpg" TargetMode="External"/><Relationship Id="rId8953" Type="http://schemas.openxmlformats.org/officeDocument/2006/relationships/hyperlink" Target="http://jsxk-household-inspection.oss-cn-hangzhou.aliyuncs.com/app/202406/7ed68e0931335dd4d1685d6e62f6481a.jpg" TargetMode="External"/><Relationship Id="rId8952" Type="http://schemas.openxmlformats.org/officeDocument/2006/relationships/hyperlink" Target="http://jsxk-household-inspection.oss-cn-hangzhou.aliyuncs.com/app/202406/4375ca2de05c437cd2004af16475a4fc.jpg" TargetMode="External"/><Relationship Id="rId8951" Type="http://schemas.openxmlformats.org/officeDocument/2006/relationships/hyperlink" Target="http://jsxk-household-inspection.oss-cn-hangzhou.aliyuncs.com/app/202406/e891bc36d3b08b7ce6f48e3ae70dfb49.jpg" TargetMode="External"/><Relationship Id="rId8950" Type="http://schemas.openxmlformats.org/officeDocument/2006/relationships/hyperlink" Target="http://jsxk-household-inspection.oss-cn-hangzhou.aliyuncs.com/app/202406/e26e2e9237bc0d750b1cb8beac430b4b.jpg" TargetMode="External"/><Relationship Id="rId895" Type="http://schemas.openxmlformats.org/officeDocument/2006/relationships/hyperlink" Target="http://jsxk-household-inspection.oss-cn-hangzhou.aliyuncs.com/app/202406/d0f709a4b970860d77d8116b96c0ca91.jpg" TargetMode="External"/><Relationship Id="rId8949" Type="http://schemas.openxmlformats.org/officeDocument/2006/relationships/hyperlink" Target="http://jsxk-household-inspection.oss-cn-hangzhou.aliyuncs.com/app/202406/402ff28dd3cdb69354dfd6f2eeb46d20.jpg" TargetMode="External"/><Relationship Id="rId8948" Type="http://schemas.openxmlformats.org/officeDocument/2006/relationships/hyperlink" Target="http://jsxk-household-inspection.oss-cn-hangzhou.aliyuncs.com/app/202406/d71afa61d156f6ebe6c0c7f4e70ccf5e.jpg" TargetMode="External"/><Relationship Id="rId8947" Type="http://schemas.openxmlformats.org/officeDocument/2006/relationships/hyperlink" Target="http://jsxk-household-inspection.oss-cn-hangzhou.aliyuncs.com/app/202406/562e86801a972e671079e265083b38d3.jpg" TargetMode="External"/><Relationship Id="rId8946" Type="http://schemas.openxmlformats.org/officeDocument/2006/relationships/hyperlink" Target="http://jsxk-household-inspection.oss-cn-hangzhou.aliyuncs.com/app/202406/fbb3ce047bcd930b769cbbf957c87f3c.jpg" TargetMode="External"/><Relationship Id="rId8945" Type="http://schemas.openxmlformats.org/officeDocument/2006/relationships/hyperlink" Target="http://jsxk-household-inspection.oss-cn-hangzhou.aliyuncs.com/app/202406/5b030b7a6dd6bdbdc3997021689abee4.jpg" TargetMode="External"/><Relationship Id="rId8944" Type="http://schemas.openxmlformats.org/officeDocument/2006/relationships/hyperlink" Target="http://jsxk-household-inspection.oss-cn-hangzhou.aliyuncs.com/app/202404/1f55ccf00e4808da00c4e94f15c23a91.jpg" TargetMode="External"/><Relationship Id="rId8943" Type="http://schemas.openxmlformats.org/officeDocument/2006/relationships/hyperlink" Target="http://jsxk-household-inspection.oss-cn-hangzhou.aliyuncs.com/app/202404/a7122d9b61a3d241d035dc4aed28a3a3.jpg" TargetMode="External"/><Relationship Id="rId8942" Type="http://schemas.openxmlformats.org/officeDocument/2006/relationships/hyperlink" Target="http://jsxk-household-inspection.oss-cn-hangzhou.aliyuncs.com/app/202406/0ca7d70846f07df0571a84a0962863f4.jpg" TargetMode="External"/><Relationship Id="rId8941" Type="http://schemas.openxmlformats.org/officeDocument/2006/relationships/hyperlink" Target="http://jsxk-household-inspection.oss-cn-hangzhou.aliyuncs.com/app/202406/006d9b4b56f049b61e179446edaee40a.jpg" TargetMode="External"/><Relationship Id="rId8940" Type="http://schemas.openxmlformats.org/officeDocument/2006/relationships/hyperlink" Target="http://jsxk-household-inspection.oss-cn-hangzhou.aliyuncs.com/app/202406/b9c327051340e1d3c1fdec5ac1c36ff6.jpg" TargetMode="External"/><Relationship Id="rId894" Type="http://schemas.openxmlformats.org/officeDocument/2006/relationships/hyperlink" Target="http://jsxk-household-inspection.oss-cn-hangzhou.aliyuncs.com/app/202406/7f3c7adb0b45211611e64822e4627f46.jpg" TargetMode="External"/><Relationship Id="rId8939" Type="http://schemas.openxmlformats.org/officeDocument/2006/relationships/hyperlink" Target="http://jsxk-household-inspection.oss-cn-hangzhou.aliyuncs.com/app/202406/7dad0450fb90b757d62b7ae581f1e47c.jpg" TargetMode="External"/><Relationship Id="rId8938" Type="http://schemas.openxmlformats.org/officeDocument/2006/relationships/hyperlink" Target="http://jsxk-household-inspection.oss-cn-hangzhou.aliyuncs.com/app/202406/4216df7222d397871b747e79da5cccb8.jpg" TargetMode="External"/><Relationship Id="rId8937" Type="http://schemas.openxmlformats.org/officeDocument/2006/relationships/hyperlink" Target="http://jsxk-household-inspection.oss-cn-hangzhou.aliyuncs.com/app/202406/a23d4b0beb9520cea4d0796dec794953.jpg" TargetMode="External"/><Relationship Id="rId8936" Type="http://schemas.openxmlformats.org/officeDocument/2006/relationships/hyperlink" Target="http://jsxk-household-inspection.oss-cn-hangzhou.aliyuncs.com/app/202406/579e275a9791c6af41d5a8adb831f18f.jpg" TargetMode="External"/><Relationship Id="rId8935" Type="http://schemas.openxmlformats.org/officeDocument/2006/relationships/hyperlink" Target="http://jsxk-household-inspection.oss-cn-hangzhou.aliyuncs.com/app/202406/45fecfa4b45f45ed6a742d11398c92df.jpg" TargetMode="External"/><Relationship Id="rId8934" Type="http://schemas.openxmlformats.org/officeDocument/2006/relationships/hyperlink" Target="http://jsxk-household-inspection.oss-cn-hangzhou.aliyuncs.com/app/202406/01603ee66572ead194362345d3e580a9.jpg" TargetMode="External"/><Relationship Id="rId8933" Type="http://schemas.openxmlformats.org/officeDocument/2006/relationships/hyperlink" Target="http://jsxk-household-inspection.oss-cn-hangzhou.aliyuncs.com/app/202406/cc8364076af681dbf841cfc7e5c38026.jpg" TargetMode="External"/><Relationship Id="rId8932" Type="http://schemas.openxmlformats.org/officeDocument/2006/relationships/hyperlink" Target="http://jsxk-household-inspection.oss-cn-hangzhou.aliyuncs.com/app/202406/a0f6520ee06d121237aa194714a31088.jpg" TargetMode="External"/><Relationship Id="rId8931" Type="http://schemas.openxmlformats.org/officeDocument/2006/relationships/hyperlink" Target="http://jsxk-household-inspection.oss-cn-hangzhou.aliyuncs.com/app/202406/bbb82f85c5782a1680f7a4677eb32b21.jpg" TargetMode="External"/><Relationship Id="rId8930" Type="http://schemas.openxmlformats.org/officeDocument/2006/relationships/hyperlink" Target="http://jsxk-household-inspection.oss-cn-hangzhou.aliyuncs.com/app/202406/3e47f8d5bf47a679c1ba273d585bd61a.jpg" TargetMode="External"/><Relationship Id="rId893" Type="http://schemas.openxmlformats.org/officeDocument/2006/relationships/hyperlink" Target="http://jsxk-household-inspection.oss-cn-hangzhou.aliyuncs.com/app/202406/a334bd9191bb99c48ab1dff4bbe33f4f.jpg" TargetMode="External"/><Relationship Id="rId8929" Type="http://schemas.openxmlformats.org/officeDocument/2006/relationships/hyperlink" Target="http://jsxk-household-inspection.oss-cn-hangzhou.aliyuncs.com/app/202406/0bad5ecdff5c4262cccd8c2f46839503.jpg" TargetMode="External"/><Relationship Id="rId8928" Type="http://schemas.openxmlformats.org/officeDocument/2006/relationships/hyperlink" Target="http://jsxk-household-inspection.oss-cn-hangzhou.aliyuncs.com/app/202406/c09b049da4f697866dc380d2b6502447.jpg" TargetMode="External"/><Relationship Id="rId8927" Type="http://schemas.openxmlformats.org/officeDocument/2006/relationships/hyperlink" Target="http://jsxk-household-inspection.oss-cn-hangzhou.aliyuncs.com/app/202406/aae49df9a4f50911aa3fd20151a80756.jpg" TargetMode="External"/><Relationship Id="rId8926" Type="http://schemas.openxmlformats.org/officeDocument/2006/relationships/hyperlink" Target="http://jsxk-household-inspection.oss-cn-hangzhou.aliyuncs.com/app/202406/cb350b9854747a02fdb6fbf6433416ee.jpg" TargetMode="External"/><Relationship Id="rId8925" Type="http://schemas.openxmlformats.org/officeDocument/2006/relationships/hyperlink" Target="http://jsxk-household-inspection.oss-cn-hangzhou.aliyuncs.com/app/202406/732e4e20dd8581d841e235bf2b035e06.jpg" TargetMode="External"/><Relationship Id="rId8924" Type="http://schemas.openxmlformats.org/officeDocument/2006/relationships/hyperlink" Target="http://jsxk-household-inspection.oss-cn-hangzhou.aliyuncs.com/app/202406/de40e642569c178a9be3442c9817816a.jpg" TargetMode="External"/><Relationship Id="rId8923" Type="http://schemas.openxmlformats.org/officeDocument/2006/relationships/hyperlink" Target="http://jsxk-household-inspection.oss-cn-hangzhou.aliyuncs.com/app/202406/1abf087c8a446883c70119f25f92b9ea.jpg" TargetMode="External"/><Relationship Id="rId8922" Type="http://schemas.openxmlformats.org/officeDocument/2006/relationships/hyperlink" Target="http://jsxk-household-inspection.oss-cn-hangzhou.aliyuncs.com/app/202406/0e8cdda1cf4ce2cb2133a34ffc83bfa8.jpg" TargetMode="External"/><Relationship Id="rId8921" Type="http://schemas.openxmlformats.org/officeDocument/2006/relationships/hyperlink" Target="http://jsxk-household-inspection.oss-cn-hangzhou.aliyuncs.com/app/202406/f61c1e0f46d3592785961ccf9db417af.jpg" TargetMode="External"/><Relationship Id="rId8920" Type="http://schemas.openxmlformats.org/officeDocument/2006/relationships/hyperlink" Target="http://jsxk-household-inspection.oss-cn-hangzhou.aliyuncs.com/app/202406/71ab2d7082e32a5135e72195db3a3ab7.jpg" TargetMode="External"/><Relationship Id="rId892" Type="http://schemas.openxmlformats.org/officeDocument/2006/relationships/hyperlink" Target="http://jsxk-household-inspection.oss-cn-hangzhou.aliyuncs.com/app/202406/9ccaaa3a57ff06fd0269f0e05a79fe0a.jpg" TargetMode="External"/><Relationship Id="rId8919" Type="http://schemas.openxmlformats.org/officeDocument/2006/relationships/hyperlink" Target="http://jsxk-household-inspection.oss-cn-hangzhou.aliyuncs.com/app/202406/099ee8774ba696c01d0ed5b59ba9a471.jpg" TargetMode="External"/><Relationship Id="rId8918" Type="http://schemas.openxmlformats.org/officeDocument/2006/relationships/hyperlink" Target="http://jsxk-household-inspection.oss-cn-hangzhou.aliyuncs.com/app/202406/1acc871cef9f5d2653518dcf0e7e6b31.jpg" TargetMode="External"/><Relationship Id="rId8917" Type="http://schemas.openxmlformats.org/officeDocument/2006/relationships/hyperlink" Target="http://jsxk-household-inspection.oss-cn-hangzhou.aliyuncs.com/app/202406/b1be10c6f009891711e0bfca8dd032ac.jpg" TargetMode="External"/><Relationship Id="rId8916" Type="http://schemas.openxmlformats.org/officeDocument/2006/relationships/hyperlink" Target="http://jsxk-household-inspection.oss-cn-hangzhou.aliyuncs.com/app/202406/9ac42e8f294e0495b55bb75a1d08ba5d.jpg" TargetMode="External"/><Relationship Id="rId8915" Type="http://schemas.openxmlformats.org/officeDocument/2006/relationships/hyperlink" Target="http://jsxk-household-inspection.oss-cn-hangzhou.aliyuncs.com/app/202406/3749a1be30c6034768244b330df19a1c.jpg" TargetMode="External"/><Relationship Id="rId8914" Type="http://schemas.openxmlformats.org/officeDocument/2006/relationships/hyperlink" Target="http://jsxk-household-inspection.oss-cn-hangzhou.aliyuncs.com/app/202406/e166817a0ec23e5b848c9bff2475436f.jpg" TargetMode="External"/><Relationship Id="rId8913" Type="http://schemas.openxmlformats.org/officeDocument/2006/relationships/hyperlink" Target="http://jsxk-cylinder.oss-cn-hangzhou.aliyuncs.com/app/202402/c2b887d241377108652537e101b421b1.jpg" TargetMode="External"/><Relationship Id="rId8912" Type="http://schemas.openxmlformats.org/officeDocument/2006/relationships/hyperlink" Target="http://jsxk-cylinder.oss-cn-hangzhou.aliyuncs.com/app/202402/c72162ef053586c7af853eae13015a9f.jpg" TargetMode="External"/><Relationship Id="rId8911" Type="http://schemas.openxmlformats.org/officeDocument/2006/relationships/hyperlink" Target="http://jsxk-cylinder.oss-cn-hangzhou.aliyuncs.com/app/202404/4e46f84a777aabd00fd1c7aa5ed4520c.jpg" TargetMode="External"/><Relationship Id="rId8910" Type="http://schemas.openxmlformats.org/officeDocument/2006/relationships/hyperlink" Target="http://jsxk-cylinder.oss-cn-hangzhou.aliyuncs.com/app/202404/ad59187a1231760c1fab2d8ed778a3f6.jpg" TargetMode="External"/><Relationship Id="rId891" Type="http://schemas.openxmlformats.org/officeDocument/2006/relationships/hyperlink" Target="http://jsxk-household-inspection.oss-cn-hangzhou.aliyuncs.com/app/202406/ee590b61c61a278c6d48c2514f287004.jpg" TargetMode="External"/><Relationship Id="rId8909" Type="http://schemas.openxmlformats.org/officeDocument/2006/relationships/hyperlink" Target="http://jsxk-household-inspection.oss-cn-hangzhou.aliyuncs.com/app/202406/50d9e8cb1495c57a933a3d3e886644d3.jpg" TargetMode="External"/><Relationship Id="rId8908" Type="http://schemas.openxmlformats.org/officeDocument/2006/relationships/hyperlink" Target="http://jsxk-household-inspection.oss-cn-hangzhou.aliyuncs.com/app/202406/0c10fa645d05933b539ba2932e001050.jpg" TargetMode="External"/><Relationship Id="rId8907" Type="http://schemas.openxmlformats.org/officeDocument/2006/relationships/hyperlink" Target="http://jsxk-household-inspection.oss-cn-hangzhou.aliyuncs.com/app/202406/b07f54a49236d7e466451e1f7c091ebe.jpg" TargetMode="External"/><Relationship Id="rId8906" Type="http://schemas.openxmlformats.org/officeDocument/2006/relationships/hyperlink" Target="http://jsxk-household-inspection.oss-cn-hangzhou.aliyuncs.com/app/202404/a62b291f25653fb4b08a96b71708d9f2.jpg" TargetMode="External"/><Relationship Id="rId8905" Type="http://schemas.openxmlformats.org/officeDocument/2006/relationships/hyperlink" Target="http://jsxk-household-inspection.oss-cn-hangzhou.aliyuncs.com/app/202404/e5d49c88cde7850db0983f37248e955e.jpg" TargetMode="External"/><Relationship Id="rId8904" Type="http://schemas.openxmlformats.org/officeDocument/2006/relationships/hyperlink" Target="http://jsxk-household-inspection.oss-cn-hangzhou.aliyuncs.com/app/202406/f4bac8223057dc083c3ebf480c89987e.jpg" TargetMode="External"/><Relationship Id="rId8903" Type="http://schemas.openxmlformats.org/officeDocument/2006/relationships/hyperlink" Target="http://jsxk-household-inspection.oss-cn-hangzhou.aliyuncs.com/app/202406/2382cb70d2842d4c24418609057efba0.jpg" TargetMode="External"/><Relationship Id="rId8902" Type="http://schemas.openxmlformats.org/officeDocument/2006/relationships/hyperlink" Target="http://jsxk-household-inspection.oss-cn-hangzhou.aliyuncs.com/app/202406/a49806438b7d75afc4522ccb2ccbfff0.jpg" TargetMode="External"/><Relationship Id="rId8901" Type="http://schemas.openxmlformats.org/officeDocument/2006/relationships/hyperlink" Target="http://jsxk-household-inspection.oss-cn-hangzhou.aliyuncs.com/app/202406/40edd2adcbb485fe16032c291aa6b1b3.jpg" TargetMode="External"/><Relationship Id="rId8900" Type="http://schemas.openxmlformats.org/officeDocument/2006/relationships/hyperlink" Target="http://jsxk-household-inspection.oss-cn-hangzhou.aliyuncs.com/app/202406/112cb4804c6e57551705a8e0593d8aa3.jpg" TargetMode="External"/><Relationship Id="rId890" Type="http://schemas.openxmlformats.org/officeDocument/2006/relationships/hyperlink" Target="http://jsxk-household-inspection.oss-cn-hangzhou.aliyuncs.com/app/202405/4b09a5f8903bb96e42993a1caeb7dfa3.jpg" TargetMode="External"/><Relationship Id="rId89" Type="http://schemas.openxmlformats.org/officeDocument/2006/relationships/hyperlink" Target="http://jsxk-household-inspection.oss-cn-hangzhou.aliyuncs.com/app/202405/f4cb8cc290327bfc62b09ae4b0235506.jpg" TargetMode="External"/><Relationship Id="rId8899" Type="http://schemas.openxmlformats.org/officeDocument/2006/relationships/hyperlink" Target="http://jsxk-household-inspection.oss-cn-hangzhou.aliyuncs.com/app/202406/6affc158286d8cd257c90db09da275e9.jpg" TargetMode="External"/><Relationship Id="rId8898" Type="http://schemas.openxmlformats.org/officeDocument/2006/relationships/hyperlink" Target="http://jsxk-household-inspection.oss-cn-hangzhou.aliyuncs.com/app/202406/5189cef5ff1017b59e6c5b3a0eb8a5a4.jpg" TargetMode="External"/><Relationship Id="rId8897" Type="http://schemas.openxmlformats.org/officeDocument/2006/relationships/hyperlink" Target="http://jsxk-household-inspection.oss-cn-hangzhou.aliyuncs.com/app/202406/626a0768a504a09d20e9ad11ecfffb8d.jpg" TargetMode="External"/><Relationship Id="rId8896" Type="http://schemas.openxmlformats.org/officeDocument/2006/relationships/hyperlink" Target="http://jsxk-household-inspection.oss-cn-hangzhou.aliyuncs.com/app/202406/377e862526668e4d1c2a6e31599ba918.jpg" TargetMode="External"/><Relationship Id="rId8895" Type="http://schemas.openxmlformats.org/officeDocument/2006/relationships/hyperlink" Target="http://jsxk-household-inspection.oss-cn-hangzhou.aliyuncs.com/app/202406/2e2d76e67deaee415dcae0b85ef5dd9e.jpg" TargetMode="External"/><Relationship Id="rId8894" Type="http://schemas.openxmlformats.org/officeDocument/2006/relationships/hyperlink" Target="http://jsxk-household-inspection.oss-cn-hangzhou.aliyuncs.com/app/202406/74106498923670aeeeb8f998c02c5048.jpg" TargetMode="External"/><Relationship Id="rId8893" Type="http://schemas.openxmlformats.org/officeDocument/2006/relationships/hyperlink" Target="http://jsxk-household-inspection.oss-cn-hangzhou.aliyuncs.com/app/202404/28811923273c10ffca1bc9632dc27a8f.jpg" TargetMode="External"/><Relationship Id="rId8892" Type="http://schemas.openxmlformats.org/officeDocument/2006/relationships/hyperlink" Target="http://jsxk-household-inspection.oss-cn-hangzhou.aliyuncs.com/app/202404/3151cdfe6e60aef6ea21238912ec4e91.jpg" TargetMode="External"/><Relationship Id="rId8891" Type="http://schemas.openxmlformats.org/officeDocument/2006/relationships/hyperlink" Target="http://jsxk-cylinder.oss-cn-hangzhou.aliyuncs.com/app/202401/7358c8fbf8b2aa1d7f58bf242265f7b6.jpg" TargetMode="External"/><Relationship Id="rId8890" Type="http://schemas.openxmlformats.org/officeDocument/2006/relationships/hyperlink" Target="http://jsxk-cylinder.oss-cn-hangzhou.aliyuncs.com/app/202401/25b6dd2c48557555de51a631d37808b7.jpg" TargetMode="External"/><Relationship Id="rId889" Type="http://schemas.openxmlformats.org/officeDocument/2006/relationships/hyperlink" Target="http://jsxk-household-inspection.oss-cn-hangzhou.aliyuncs.com/app/202405/53fcbea7b54d950d9d9fa131558849db.jpg" TargetMode="External"/><Relationship Id="rId8889" Type="http://schemas.openxmlformats.org/officeDocument/2006/relationships/hyperlink" Target="http://jsxk-cylinder.oss-cn-hangzhou.aliyuncs.com/app/202401/768b18e0f92b9da0ee2e7a5f843de056.jpg" TargetMode="External"/><Relationship Id="rId8888" Type="http://schemas.openxmlformats.org/officeDocument/2006/relationships/hyperlink" Target="http://jsxk-cylinder.oss-cn-hangzhou.aliyuncs.com/app/202401/3d3237c84e7a4c21804d55aeb24b305b.jpg" TargetMode="External"/><Relationship Id="rId8887" Type="http://schemas.openxmlformats.org/officeDocument/2006/relationships/hyperlink" Target="http://jsxk-cylinder.oss-cn-hangzhou.aliyuncs.com/app/202403/cd907e9085db7e555ed1955a5974baa5.jpg" TargetMode="External"/><Relationship Id="rId8886" Type="http://schemas.openxmlformats.org/officeDocument/2006/relationships/hyperlink" Target="http://jsxk-cylinder.oss-cn-hangzhou.aliyuncs.com/app/202403/864f2bd1ade8efa587f79439ac8e1fa2.jpg" TargetMode="External"/><Relationship Id="rId8885" Type="http://schemas.openxmlformats.org/officeDocument/2006/relationships/hyperlink" Target="http://jsxk-cylinder.oss-cn-hangzhou.aliyuncs.com/app/202404/1e6844bd132cd816f6e80f74b2e860bc.jpg" TargetMode="External"/><Relationship Id="rId8884" Type="http://schemas.openxmlformats.org/officeDocument/2006/relationships/hyperlink" Target="http://jsxk-cylinder.oss-cn-hangzhou.aliyuncs.com/app/202404/473a70912cde85f74adc382708267c02.jpg" TargetMode="External"/><Relationship Id="rId8883" Type="http://schemas.openxmlformats.org/officeDocument/2006/relationships/hyperlink" Target="http://jsxk-cylinder.oss-cn-hangzhou.aliyuncs.com/app/202404/03ee0c7a250fe62983dc73f44dbfa61a.jpg" TargetMode="External"/><Relationship Id="rId8882" Type="http://schemas.openxmlformats.org/officeDocument/2006/relationships/hyperlink" Target="http://jsxk-cylinder.oss-cn-hangzhou.aliyuncs.com/app/202404/3116627b03094a460cf53031016dbfd4.jpg" TargetMode="External"/><Relationship Id="rId8881" Type="http://schemas.openxmlformats.org/officeDocument/2006/relationships/hyperlink" Target="http://jsxk-household-inspection.oss-cn-hangzhou.aliyuncs.com/app/202405/8e192182571b829a82aae3baee66aa33.jpg" TargetMode="External"/><Relationship Id="rId8880" Type="http://schemas.openxmlformats.org/officeDocument/2006/relationships/hyperlink" Target="http://jsxk-household-inspection.oss-cn-hangzhou.aliyuncs.com/app/202405/7d5e654d96953f9ebe639037bd651e80.jpg" TargetMode="External"/><Relationship Id="rId888" Type="http://schemas.openxmlformats.org/officeDocument/2006/relationships/hyperlink" Target="http://jsxk-household-inspection.oss-cn-hangzhou.aliyuncs.com/app/202405/29345fe3d5c4f4dd3e034f2b2cb9fcd3.jpg" TargetMode="External"/><Relationship Id="rId8879" Type="http://schemas.openxmlformats.org/officeDocument/2006/relationships/hyperlink" Target="http://jsxk-household-inspection.oss-cn-hangzhou.aliyuncs.com/app/202406/5b859c65780e6360822a95c12df9944a.jpg" TargetMode="External"/><Relationship Id="rId8878" Type="http://schemas.openxmlformats.org/officeDocument/2006/relationships/hyperlink" Target="http://jsxk-household-inspection.oss-cn-hangzhou.aliyuncs.com/app/202406/d6ac8ef262ad53cb66d659800e80f4bf.jpg" TargetMode="External"/><Relationship Id="rId8877" Type="http://schemas.openxmlformats.org/officeDocument/2006/relationships/hyperlink" Target="http://jsxk-household-inspection.oss-cn-hangzhou.aliyuncs.com/app/202406/eb6a50c5c11525886a264e6c3ea9c6b9.jpg" TargetMode="External"/><Relationship Id="rId8876" Type="http://schemas.openxmlformats.org/officeDocument/2006/relationships/hyperlink" Target="http://jsxk-household-inspection.oss-cn-hangzhou.aliyuncs.com/app/202406/2813d1e2dce66e3455e21404f6e79956.jpg" TargetMode="External"/><Relationship Id="rId8875" Type="http://schemas.openxmlformats.org/officeDocument/2006/relationships/hyperlink" Target="http://jsxk-household-inspection.oss-cn-hangzhou.aliyuncs.com/app/202406/f8c4ea333a98094944eec734dab37d52.jpg" TargetMode="External"/><Relationship Id="rId8874" Type="http://schemas.openxmlformats.org/officeDocument/2006/relationships/hyperlink" Target="http://jsxk-household-inspection.oss-cn-hangzhou.aliyuncs.com/app/202406/a614384ef5e9b92ebccd4878531cf8a1.jpg" TargetMode="External"/><Relationship Id="rId8873" Type="http://schemas.openxmlformats.org/officeDocument/2006/relationships/hyperlink" Target="http://jsxk-household-inspection.oss-cn-hangzhou.aliyuncs.com/app/202404/062385cdde1bca52f49be859fd7440ac.jpg" TargetMode="External"/><Relationship Id="rId8872" Type="http://schemas.openxmlformats.org/officeDocument/2006/relationships/hyperlink" Target="http://jsxk-household-inspection.oss-cn-hangzhou.aliyuncs.com/app/202404/f08eb41b4bf551690b0633a8045b21fb.jpg" TargetMode="External"/><Relationship Id="rId8871" Type="http://schemas.openxmlformats.org/officeDocument/2006/relationships/hyperlink" Target="http://jsxk-cylinder.oss-cn-hangzhou.aliyuncs.com/app/202403/b3fd67d058ff9a6468852a0d3f9e2c74.jpg" TargetMode="External"/><Relationship Id="rId8870" Type="http://schemas.openxmlformats.org/officeDocument/2006/relationships/hyperlink" Target="http://jsxk-cylinder.oss-cn-hangzhou.aliyuncs.com/app/202403/5a15be19f1e830ff83aeea824d6c834d.jpg" TargetMode="External"/><Relationship Id="rId887" Type="http://schemas.openxmlformats.org/officeDocument/2006/relationships/hyperlink" Target="http://jsxk-household-inspection.oss-cn-hangzhou.aliyuncs.com/app/202406/409417a90ef88bf425807e40f8b1885e.jpg" TargetMode="External"/><Relationship Id="rId8869" Type="http://schemas.openxmlformats.org/officeDocument/2006/relationships/hyperlink" Target="http://jsxk-cylinder.oss-cn-hangzhou.aliyuncs.com/app/202403/7cd8f3331782baac5c3576747a7c4f8d.jpg" TargetMode="External"/><Relationship Id="rId8868" Type="http://schemas.openxmlformats.org/officeDocument/2006/relationships/hyperlink" Target="http://jsxk-cylinder.oss-cn-hangzhou.aliyuncs.com/app/202403/f0594c960ed23db3ab484841b2294380.jpg" TargetMode="External"/><Relationship Id="rId8867" Type="http://schemas.openxmlformats.org/officeDocument/2006/relationships/hyperlink" Target="http://jsxk-cylinder.oss-cn-hangzhou.aliyuncs.com/app/202403/ee78ae430451c0ab7c1dabc83e33f282.jpg" TargetMode="External"/><Relationship Id="rId8866" Type="http://schemas.openxmlformats.org/officeDocument/2006/relationships/hyperlink" Target="http://jsxk-cylinder.oss-cn-hangzhou.aliyuncs.com/app/202403/366a72b0398ab46675bb50be1703ae12.jpg" TargetMode="External"/><Relationship Id="rId8865" Type="http://schemas.openxmlformats.org/officeDocument/2006/relationships/hyperlink" Target="http://jsxk-cylinder.oss-cn-hangzhou.aliyuncs.com/app/202404/d8ee6617d2d59cddd5be2761acb205be.jpg" TargetMode="External"/><Relationship Id="rId8864" Type="http://schemas.openxmlformats.org/officeDocument/2006/relationships/hyperlink" Target="http://jsxk-cylinder.oss-cn-hangzhou.aliyuncs.com/app/202404/e0eeb5ed57205c5fc9103a8bcac8a0dd.jpg" TargetMode="External"/><Relationship Id="rId8863" Type="http://schemas.openxmlformats.org/officeDocument/2006/relationships/hyperlink" Target="http://jsxk-cylinder.oss-cn-hangzhou.aliyuncs.com/app/202404/61975d33bae5d42cdda97f0155115c34.jpg" TargetMode="External"/><Relationship Id="rId8862" Type="http://schemas.openxmlformats.org/officeDocument/2006/relationships/hyperlink" Target="http://jsxk-cylinder.oss-cn-hangzhou.aliyuncs.com/app/202405/aa3f6135aa63d32cbe3c5962600771d8.jpg" TargetMode="External"/><Relationship Id="rId8861" Type="http://schemas.openxmlformats.org/officeDocument/2006/relationships/hyperlink" Target="http://jsxk-cylinder.oss-cn-hangzhou.aliyuncs.com/app/202405/7bc501186c0198027fa192d168a900a7.jpg" TargetMode="External"/><Relationship Id="rId8860" Type="http://schemas.openxmlformats.org/officeDocument/2006/relationships/hyperlink" Target="http://jsxk-cylinder.oss-cn-hangzhou.aliyuncs.com/app/202405/f78918d8a7f63e18f55fd08aaf251ade.jpg" TargetMode="External"/><Relationship Id="rId886" Type="http://schemas.openxmlformats.org/officeDocument/2006/relationships/hyperlink" Target="http://jsxk-household-inspection.oss-cn-hangzhou.aliyuncs.com/app/202406/01f1250a30ad48ffd0730784192fa7a7.jpg" TargetMode="External"/><Relationship Id="rId8859" Type="http://schemas.openxmlformats.org/officeDocument/2006/relationships/hyperlink" Target="http://jsxk-household-inspection.oss-cn-hangzhou.aliyuncs.com/app/202405/369f4543d8affac8c13446dbdbb26489.jpg" TargetMode="External"/><Relationship Id="rId8858" Type="http://schemas.openxmlformats.org/officeDocument/2006/relationships/hyperlink" Target="http://jsxk-household-inspection.oss-cn-hangzhou.aliyuncs.com/app/202405/ad1c05908aed460e3e32f88193f2ed10.jpg" TargetMode="External"/><Relationship Id="rId8857" Type="http://schemas.openxmlformats.org/officeDocument/2006/relationships/hyperlink" Target="http://jsxk-household-inspection.oss-cn-hangzhou.aliyuncs.com/app/202405/68283bb77a147187b7125b349abec945.jpg" TargetMode="External"/><Relationship Id="rId8856" Type="http://schemas.openxmlformats.org/officeDocument/2006/relationships/hyperlink" Target="http://jsxk-household-inspection.oss-cn-hangzhou.aliyuncs.com/app/202406/27a80b65178afe7289c729865ffe755c.jpg" TargetMode="External"/><Relationship Id="rId8855" Type="http://schemas.openxmlformats.org/officeDocument/2006/relationships/hyperlink" Target="http://jsxk-household-inspection.oss-cn-hangzhou.aliyuncs.com/app/202406/24a1d5a47f909e01f18da33ca71eaafa.jpg" TargetMode="External"/><Relationship Id="rId8854" Type="http://schemas.openxmlformats.org/officeDocument/2006/relationships/hyperlink" Target="http://jsxk-household-inspection.oss-cn-hangzhou.aliyuncs.com/app/202406/0618b5bf5002af5f75057c63ce7785b0.jpg" TargetMode="External"/><Relationship Id="rId8853" Type="http://schemas.openxmlformats.org/officeDocument/2006/relationships/hyperlink" Target="http://jsxk-household-inspection.oss-cn-hangzhou.aliyuncs.com/app/202406/45ca3aaedf921985512cc5db4d619df8.jpg" TargetMode="External"/><Relationship Id="rId8852" Type="http://schemas.openxmlformats.org/officeDocument/2006/relationships/hyperlink" Target="http://jsxk-household-inspection.oss-cn-hangzhou.aliyuncs.com/app/202406/3c46d5677154d62ee4259b00356dc1ed.jpg" TargetMode="External"/><Relationship Id="rId8851" Type="http://schemas.openxmlformats.org/officeDocument/2006/relationships/hyperlink" Target="http://jsxk-household-inspection.oss-cn-hangzhou.aliyuncs.com/app/202406/49fb6b7af091b2d3635926bc91c6a767.jpg" TargetMode="External"/><Relationship Id="rId8850" Type="http://schemas.openxmlformats.org/officeDocument/2006/relationships/hyperlink" Target="http://jsxk-household-inspection.oss-cn-hangzhou.aliyuncs.com/app/202404/d74008294b7c2777b5a9ce644465c895.jpg" TargetMode="External"/><Relationship Id="rId885" Type="http://schemas.openxmlformats.org/officeDocument/2006/relationships/hyperlink" Target="http://jsxk-household-inspection.oss-cn-hangzhou.aliyuncs.com/app/202406/da02cfc292f77b96ff0456dbdf797cb1.jpg" TargetMode="External"/><Relationship Id="rId8849" Type="http://schemas.openxmlformats.org/officeDocument/2006/relationships/hyperlink" Target="http://jsxk-household-inspection.oss-cn-hangzhou.aliyuncs.com/app/202404/dddda59f572a30f875b07736650211a7.jpg" TargetMode="External"/><Relationship Id="rId8848" Type="http://schemas.openxmlformats.org/officeDocument/2006/relationships/hyperlink" Target="http://jsxk-household-inspection.oss-cn-hangzhou.aliyuncs.com/app/202404/eac129a9e4b373cf5162e876579f15ca.jpg" TargetMode="External"/><Relationship Id="rId8847" Type="http://schemas.openxmlformats.org/officeDocument/2006/relationships/hyperlink" Target="http://jsxk-cylinder.oss-cn-hangzhou.aliyuncs.com/app/202401/83e69a4dc3f38bd5beeba78512941b50.jpg" TargetMode="External"/><Relationship Id="rId8846" Type="http://schemas.openxmlformats.org/officeDocument/2006/relationships/hyperlink" Target="http://jsxk-cylinder.oss-cn-hangzhou.aliyuncs.com/app/202401/e6e89b50b7d1622bb5ac4f15a8853d7b.jpg" TargetMode="External"/><Relationship Id="rId8845" Type="http://schemas.openxmlformats.org/officeDocument/2006/relationships/hyperlink" Target="http://jsxk-household-inspection.oss-cn-hangzhou.aliyuncs.com/app/202406/b7b773f10699b120edd047a8d17641a6.jpg" TargetMode="External"/><Relationship Id="rId8844" Type="http://schemas.openxmlformats.org/officeDocument/2006/relationships/hyperlink" Target="http://jsxk-household-inspection.oss-cn-hangzhou.aliyuncs.com/app/202406/bb95ab50f8916e3250531baf14128d28.jpg" TargetMode="External"/><Relationship Id="rId8843" Type="http://schemas.openxmlformats.org/officeDocument/2006/relationships/hyperlink" Target="http://jsxk-household-inspection.oss-cn-hangzhou.aliyuncs.com/app/202406/c4b4db69f51cef5b1f81a55b78ea344b.jpg" TargetMode="External"/><Relationship Id="rId8842" Type="http://schemas.openxmlformats.org/officeDocument/2006/relationships/hyperlink" Target="http://jsxk-household-inspection.oss-cn-hangzhou.aliyuncs.com/app/202406/8b196d93be9b75dba8385534c37fea6a.jpg" TargetMode="External"/><Relationship Id="rId8841" Type="http://schemas.openxmlformats.org/officeDocument/2006/relationships/hyperlink" Target="http://jsxk-household-inspection.oss-cn-hangzhou.aliyuncs.com/app/202406/9be0d5fec3ca3579a5a0cf7b63aba934.jpg" TargetMode="External"/><Relationship Id="rId8840" Type="http://schemas.openxmlformats.org/officeDocument/2006/relationships/hyperlink" Target="http://jsxk-household-inspection.oss-cn-hangzhou.aliyuncs.com/app/202406/b71ce6c5a8d757316a37debe4350e982.jpg" TargetMode="External"/><Relationship Id="rId884" Type="http://schemas.openxmlformats.org/officeDocument/2006/relationships/hyperlink" Target="http://jsxk-household-inspection.oss-cn-hangzhou.aliyuncs.com/app/202404/07607f8bf87430b656e70d074094e801.jpg" TargetMode="External"/><Relationship Id="rId8839" Type="http://schemas.openxmlformats.org/officeDocument/2006/relationships/hyperlink" Target="http://jsxk-household-inspection.oss-cn-hangzhou.aliyuncs.com/app/202406/4f4c1c17b970c23e59b30db9b227a97b.jpg" TargetMode="External"/><Relationship Id="rId8838" Type="http://schemas.openxmlformats.org/officeDocument/2006/relationships/hyperlink" Target="http://jsxk-household-inspection.oss-cn-hangzhou.aliyuncs.com/app/202406/717bda6ff243488dac310c3235dbc8ae.jpg" TargetMode="External"/><Relationship Id="rId8837" Type="http://schemas.openxmlformats.org/officeDocument/2006/relationships/hyperlink" Target="http://jsxk-household-inspection.oss-cn-hangzhou.aliyuncs.com/app/202406/214e8ed2e415863baae190a4f7e0227c.jpg" TargetMode="External"/><Relationship Id="rId8836" Type="http://schemas.openxmlformats.org/officeDocument/2006/relationships/hyperlink" Target="http://jsxk-household-inspection.oss-cn-hangzhou.aliyuncs.com/app/202406/1e5ddec7794dccb58b44ab281c72e862.jpg" TargetMode="External"/><Relationship Id="rId8835" Type="http://schemas.openxmlformats.org/officeDocument/2006/relationships/hyperlink" Target="http://jsxk-household-inspection.oss-cn-hangzhou.aliyuncs.com/app/202406/1598b83762a677f0f1f2f9313d861e9a.jpg" TargetMode="External"/><Relationship Id="rId8834" Type="http://schemas.openxmlformats.org/officeDocument/2006/relationships/hyperlink" Target="http://jsxk-cylinder.oss-cn-hangzhou.aliyuncs.com/app/202402/80cf55aa5df43ba1301710b288ad59a5.jpg" TargetMode="External"/><Relationship Id="rId8833" Type="http://schemas.openxmlformats.org/officeDocument/2006/relationships/hyperlink" Target="http://jsxk-cylinder.oss-cn-hangzhou.aliyuncs.com/app/202402/26d72cf64bc741f3f9ca170163a94939.jpg" TargetMode="External"/><Relationship Id="rId8832" Type="http://schemas.openxmlformats.org/officeDocument/2006/relationships/hyperlink" Target="http://jsxk-cylinder.oss-cn-hangzhou.aliyuncs.com/app/202402/338612a93a748e7fb38d7cafff676d28.jpg" TargetMode="External"/><Relationship Id="rId8831" Type="http://schemas.openxmlformats.org/officeDocument/2006/relationships/hyperlink" Target="http://jsxk-household-inspection.oss-cn-hangzhou.aliyuncs.com/app/202402/b6a2208b125d9458fe13ad44d81ff35a.jpg" TargetMode="External"/><Relationship Id="rId8830" Type="http://schemas.openxmlformats.org/officeDocument/2006/relationships/hyperlink" Target="http://jsxk-household-inspection.oss-cn-hangzhou.aliyuncs.com/app/202402/1c5f614c24d6745c9e3a27a6d3731516.jpg" TargetMode="External"/><Relationship Id="rId883" Type="http://schemas.openxmlformats.org/officeDocument/2006/relationships/hyperlink" Target="http://jsxk-household-inspection.oss-cn-hangzhou.aliyuncs.com/app/202404/d6890f0000e940b06fa4001d1c3d9ba1.jpg" TargetMode="External"/><Relationship Id="rId8829" Type="http://schemas.openxmlformats.org/officeDocument/2006/relationships/hyperlink" Target="http://jsxk-household-inspection.oss-cn-hangzhou.aliyuncs.com/app/202402/5ada65d979f97df58b72acb3a3659a8b.jpg" TargetMode="External"/><Relationship Id="rId8828" Type="http://schemas.openxmlformats.org/officeDocument/2006/relationships/hyperlink" Target="http://jsxk-cylinder.oss-cn-hangzhou.aliyuncs.com/app/202402/9760503e86a2def4675c61ad927f8500.jpg" TargetMode="External"/><Relationship Id="rId8827" Type="http://schemas.openxmlformats.org/officeDocument/2006/relationships/hyperlink" Target="http://jsxk-cylinder.oss-cn-hangzhou.aliyuncs.com/app/202402/c165081f6774f3ba98d4e4d014fd776c.jpg" TargetMode="External"/><Relationship Id="rId8826" Type="http://schemas.openxmlformats.org/officeDocument/2006/relationships/hyperlink" Target="http://jsxk-household-inspection.oss-cn-hangzhou.aliyuncs.com/app/202406/6176f2d15d69c0660fcf33dde077679d.jpg" TargetMode="External"/><Relationship Id="rId8825" Type="http://schemas.openxmlformats.org/officeDocument/2006/relationships/hyperlink" Target="http://jsxk-household-inspection.oss-cn-hangzhou.aliyuncs.com/app/202406/a13f055a6b7a6bee76bcf143db9ed50b.jpg" TargetMode="External"/><Relationship Id="rId8824" Type="http://schemas.openxmlformats.org/officeDocument/2006/relationships/hyperlink" Target="http://jsxk-household-inspection.oss-cn-hangzhou.aliyuncs.com/app/202406/f1431ef284552b51d4bd857bfd1cf450.jpg" TargetMode="External"/><Relationship Id="rId8823" Type="http://schemas.openxmlformats.org/officeDocument/2006/relationships/hyperlink" Target="http://jsxk-household-inspection.oss-cn-hangzhou.aliyuncs.com/app/202405/cb447b54d1c588b280580338a6124782.jpg" TargetMode="External"/><Relationship Id="rId8822" Type="http://schemas.openxmlformats.org/officeDocument/2006/relationships/hyperlink" Target="http://jsxk-household-inspection.oss-cn-hangzhou.aliyuncs.com/app/202405/61671d2d76f23cf54c1e186d2bd910f3.jpg" TargetMode="External"/><Relationship Id="rId8821" Type="http://schemas.openxmlformats.org/officeDocument/2006/relationships/hyperlink" Target="http://jsxk-household-inspection.oss-cn-hangzhou.aliyuncs.com/app/202405/aef5fd6dad44ef062b2b9d03450e3409.jpg" TargetMode="External"/><Relationship Id="rId8820" Type="http://schemas.openxmlformats.org/officeDocument/2006/relationships/hyperlink" Target="http://jsxk-household-inspection.oss-cn-hangzhou.aliyuncs.com/app/202406/01ea31fbf5f6bf33b3ec2af6aefea566.jpg" TargetMode="External"/><Relationship Id="rId882" Type="http://schemas.openxmlformats.org/officeDocument/2006/relationships/hyperlink" Target="http://jsxk-household-inspection.oss-cn-hangzhou.aliyuncs.com/app/202404/2df33bbbeda84953af3152b590a8f473.jpg" TargetMode="External"/><Relationship Id="rId8819" Type="http://schemas.openxmlformats.org/officeDocument/2006/relationships/hyperlink" Target="http://jsxk-household-inspection.oss-cn-hangzhou.aliyuncs.com/app/202406/c3db5f201fc3d8cb6ec77b403a87aa95.jpg" TargetMode="External"/><Relationship Id="rId8818" Type="http://schemas.openxmlformats.org/officeDocument/2006/relationships/hyperlink" Target="http://jsxk-household-inspection.oss-cn-hangzhou.aliyuncs.com/app/202406/ec94bc33ca2bd8f983561de3090f0f6e.jpg" TargetMode="External"/><Relationship Id="rId8817" Type="http://schemas.openxmlformats.org/officeDocument/2006/relationships/hyperlink" Target="http://jsxk-household-inspection.oss-cn-hangzhou.aliyuncs.com/app/202405/04f3cf3f189108ea08cad378ebb30f65.jpg" TargetMode="External"/><Relationship Id="rId8816" Type="http://schemas.openxmlformats.org/officeDocument/2006/relationships/hyperlink" Target="http://jsxk-household-inspection.oss-cn-hangzhou.aliyuncs.com/app/202405/116be345bb47a5f450c60ec0827c329b.jpg" TargetMode="External"/><Relationship Id="rId8815" Type="http://schemas.openxmlformats.org/officeDocument/2006/relationships/hyperlink" Target="http://jsxk-household-inspection.oss-cn-hangzhou.aliyuncs.com/app/202405/f07a1862585802be6357e5b869c07c4b.jpg" TargetMode="External"/><Relationship Id="rId8814" Type="http://schemas.openxmlformats.org/officeDocument/2006/relationships/hyperlink" Target="http://jsxk-household-inspection.oss-cn-hangzhou.aliyuncs.com/app/202406/703d8e8adeae9775a8dea4a8ef0c2485.jpg" TargetMode="External"/><Relationship Id="rId8813" Type="http://schemas.openxmlformats.org/officeDocument/2006/relationships/hyperlink" Target="http://jsxk-household-inspection.oss-cn-hangzhou.aliyuncs.com/app/202406/718cf6d510bdf2e8d8b2e29c16241f69.jpg" TargetMode="External"/><Relationship Id="rId8812" Type="http://schemas.openxmlformats.org/officeDocument/2006/relationships/hyperlink" Target="http://jsxk-household-inspection.oss-cn-hangzhou.aliyuncs.com/app/202406/eb7ced95badb12df6bd0b5e5f7f1780c.jpg" TargetMode="External"/><Relationship Id="rId8811" Type="http://schemas.openxmlformats.org/officeDocument/2006/relationships/hyperlink" Target="http://jsxk-household-inspection.oss-cn-hangzhou.aliyuncs.com/app/202406/4f53fd2342eec622c43e423b78302cf9.jpg" TargetMode="External"/><Relationship Id="rId8810" Type="http://schemas.openxmlformats.org/officeDocument/2006/relationships/hyperlink" Target="http://jsxk-household-inspection.oss-cn-hangzhou.aliyuncs.com/app/202406/445c18b13588599270cd83c216a2dfdb.jpg" TargetMode="External"/><Relationship Id="rId881" Type="http://schemas.openxmlformats.org/officeDocument/2006/relationships/hyperlink" Target="http://jsxk-household-inspection.oss-cn-hangzhou.aliyuncs.com/app/202405/4e5fcadab98afe3572a18f917deb5907.jpg" TargetMode="External"/><Relationship Id="rId8809" Type="http://schemas.openxmlformats.org/officeDocument/2006/relationships/hyperlink" Target="http://jsxk-household-inspection.oss-cn-hangzhou.aliyuncs.com/app/202406/b51cdec1baa1e99b0aadc43fd33cb41d.jpg" TargetMode="External"/><Relationship Id="rId8808" Type="http://schemas.openxmlformats.org/officeDocument/2006/relationships/hyperlink" Target="http://jsxk-household-inspection.oss-cn-hangzhou.aliyuncs.com/app/202405/22d9babca1f68f862f9f984f4fb379fa.jpg" TargetMode="External"/><Relationship Id="rId8807" Type="http://schemas.openxmlformats.org/officeDocument/2006/relationships/hyperlink" Target="http://jsxk-household-inspection.oss-cn-hangzhou.aliyuncs.com/app/202405/bbbe9094506a57bccd88ac76af74d2e3.jpg" TargetMode="External"/><Relationship Id="rId8806" Type="http://schemas.openxmlformats.org/officeDocument/2006/relationships/hyperlink" Target="http://jsxk-household-inspection.oss-cn-hangzhou.aliyuncs.com/app/202405/89c825a0e364fe86b7fc511e4e8ea265.jpg" TargetMode="External"/><Relationship Id="rId8805" Type="http://schemas.openxmlformats.org/officeDocument/2006/relationships/hyperlink" Target="http://jsxk-household-inspection.oss-cn-hangzhou.aliyuncs.com/app/202406/73832397f629d48f9af04a66ba56a241.jpg" TargetMode="External"/><Relationship Id="rId8804" Type="http://schemas.openxmlformats.org/officeDocument/2006/relationships/hyperlink" Target="http://jsxk-household-inspection.oss-cn-hangzhou.aliyuncs.com/app/202406/bc400612d526667444e9af21d1f1c27e.jpg" TargetMode="External"/><Relationship Id="rId8803" Type="http://schemas.openxmlformats.org/officeDocument/2006/relationships/hyperlink" Target="http://jsxk-household-inspection.oss-cn-hangzhou.aliyuncs.com/app/202406/4793178fcd44ce91993b3555e38196e3.jpg" TargetMode="External"/><Relationship Id="rId8802" Type="http://schemas.openxmlformats.org/officeDocument/2006/relationships/hyperlink" Target="http://jsxk-household-inspection.oss-cn-hangzhou.aliyuncs.com/app/202406/8d48c2c5521881fef6f214bdf71f56fb.jpg" TargetMode="External"/><Relationship Id="rId8801" Type="http://schemas.openxmlformats.org/officeDocument/2006/relationships/hyperlink" Target="http://jsxk-household-inspection.oss-cn-hangzhou.aliyuncs.com/app/202406/7d9cb2d9d0670d7e14b11923e0fd6c8d.jpg" TargetMode="External"/><Relationship Id="rId8800" Type="http://schemas.openxmlformats.org/officeDocument/2006/relationships/hyperlink" Target="http://jsxk-household-inspection.oss-cn-hangzhou.aliyuncs.com/app/202406/a22fd0fb4a36f068fcb86c16e725f87e.jpg" TargetMode="External"/><Relationship Id="rId880" Type="http://schemas.openxmlformats.org/officeDocument/2006/relationships/hyperlink" Target="http://jsxk-household-inspection.oss-cn-hangzhou.aliyuncs.com/app/202405/ab47d1fbc777de277607c4abd1425cc5.jpg" TargetMode="External"/><Relationship Id="rId88" Type="http://schemas.openxmlformats.org/officeDocument/2006/relationships/hyperlink" Target="http://jsxk-household-inspection.oss-cn-hangzhou.aliyuncs.com/app/202405/ef21ab207df435572031226c6fcb1d6c.jpg" TargetMode="External"/><Relationship Id="rId8799" Type="http://schemas.openxmlformats.org/officeDocument/2006/relationships/hyperlink" Target="http://jsxk-household-inspection.oss-cn-hangzhou.aliyuncs.com/app/202406/7f81b336819ad8a8a274f6e2fa7a4cd9.jpg" TargetMode="External"/><Relationship Id="rId8798" Type="http://schemas.openxmlformats.org/officeDocument/2006/relationships/hyperlink" Target="http://jsxk-household-inspection.oss-cn-hangzhou.aliyuncs.com/app/202406/21f5a43661ace516075f3cbb1213dabc.jpg" TargetMode="External"/><Relationship Id="rId8797" Type="http://schemas.openxmlformats.org/officeDocument/2006/relationships/hyperlink" Target="http://jsxk-household-inspection.oss-cn-hangzhou.aliyuncs.com/app/202406/cce19a8e67d6254280f8afaa24894ef8.jpg" TargetMode="External"/><Relationship Id="rId8796" Type="http://schemas.openxmlformats.org/officeDocument/2006/relationships/hyperlink" Target="http://jsxk-household-inspection.oss-cn-hangzhou.aliyuncs.com/app/202406/155244d5f4cdaae76f0e0093f6288e6f.jpg" TargetMode="External"/><Relationship Id="rId8795" Type="http://schemas.openxmlformats.org/officeDocument/2006/relationships/hyperlink" Target="http://jsxk-household-inspection.oss-cn-hangzhou.aliyuncs.com/app/202406/35b91151a305845a107d1cc5b819bab8.jpg" TargetMode="External"/><Relationship Id="rId8794" Type="http://schemas.openxmlformats.org/officeDocument/2006/relationships/hyperlink" Target="http://jsxk-household-inspection.oss-cn-hangzhou.aliyuncs.com/app/202406/12df67d725e42aa159f1a1faf8a26a6c.jpg" TargetMode="External"/><Relationship Id="rId8793" Type="http://schemas.openxmlformats.org/officeDocument/2006/relationships/hyperlink" Target="http://jsxk-household-inspection.oss-cn-hangzhou.aliyuncs.com/app/202406/f38d57bede5303b7e1cf2d29fe6df360.jpg" TargetMode="External"/><Relationship Id="rId8792" Type="http://schemas.openxmlformats.org/officeDocument/2006/relationships/hyperlink" Target="http://jsxk-household-inspection.oss-cn-hangzhou.aliyuncs.com/app/202406/2da3b528ba56f0809ba4b8bfdc49976f.jpg" TargetMode="External"/><Relationship Id="rId8791" Type="http://schemas.openxmlformats.org/officeDocument/2006/relationships/hyperlink" Target="http://jsxk-household-inspection.oss-cn-hangzhou.aliyuncs.com/app/202406/2f164f5ca52afac28226ed2f416914fd.jpg" TargetMode="External"/><Relationship Id="rId8790" Type="http://schemas.openxmlformats.org/officeDocument/2006/relationships/hyperlink" Target="http://jsxk-household-inspection.oss-cn-hangzhou.aliyuncs.com/app/202406/ccf662092b6cae540b118a823697d4d4.jpg" TargetMode="External"/><Relationship Id="rId879" Type="http://schemas.openxmlformats.org/officeDocument/2006/relationships/hyperlink" Target="http://jsxk-household-inspection.oss-cn-hangzhou.aliyuncs.com/app/202405/3abc37e022887ca8c6e187a7d42094e7.jpg" TargetMode="External"/><Relationship Id="rId8789" Type="http://schemas.openxmlformats.org/officeDocument/2006/relationships/hyperlink" Target="http://jsxk-household-inspection.oss-cn-hangzhou.aliyuncs.com/app/202406/a9ae9692c3975053c1f583cb8ced4df4.jpg" TargetMode="External"/><Relationship Id="rId8788" Type="http://schemas.openxmlformats.org/officeDocument/2006/relationships/hyperlink" Target="http://jsxk-household-inspection.oss-cn-hangzhou.aliyuncs.com/app/202406/6c82519c66a61849479b87e325edfcf3.jpg" TargetMode="External"/><Relationship Id="rId8787" Type="http://schemas.openxmlformats.org/officeDocument/2006/relationships/hyperlink" Target="http://jsxk-household-inspection.oss-cn-hangzhou.aliyuncs.com/app/202406/0ca4b41f24c574365d7d65f9fb8734ae.jpg" TargetMode="External"/><Relationship Id="rId8786" Type="http://schemas.openxmlformats.org/officeDocument/2006/relationships/hyperlink" Target="http://jsxk-household-inspection.oss-cn-hangzhou.aliyuncs.com/app/202406/e2b7eeb30d0f9a6960abcce30b35d5a2.jpg" TargetMode="External"/><Relationship Id="rId8785" Type="http://schemas.openxmlformats.org/officeDocument/2006/relationships/hyperlink" Target="http://jsxk-household-inspection.oss-cn-hangzhou.aliyuncs.com/app/202406/bf725d644612f90e5502e635dbc56555.jpg" TargetMode="External"/><Relationship Id="rId8784" Type="http://schemas.openxmlformats.org/officeDocument/2006/relationships/hyperlink" Target="http://jsxk-household-inspection.oss-cn-hangzhou.aliyuncs.com/app/202406/20a4711d564b9f2257521a7b4c373621.jpg" TargetMode="External"/><Relationship Id="rId8783" Type="http://schemas.openxmlformats.org/officeDocument/2006/relationships/hyperlink" Target="http://jsxk-household-inspection.oss-cn-hangzhou.aliyuncs.com/app/202405/f79b5ec53a635f8b6b13ad5aef809269.jpg" TargetMode="External"/><Relationship Id="rId8782" Type="http://schemas.openxmlformats.org/officeDocument/2006/relationships/hyperlink" Target="http://jsxk-household-inspection.oss-cn-hangzhou.aliyuncs.com/app/202405/98c546b6a384d1d28111ad937dbe9123.jpg" TargetMode="External"/><Relationship Id="rId8781" Type="http://schemas.openxmlformats.org/officeDocument/2006/relationships/hyperlink" Target="http://jsxk-household-inspection.oss-cn-hangzhou.aliyuncs.com/app/202405/bdc7590391ca41fdfae131d559e33240.jpg" TargetMode="External"/><Relationship Id="rId8780" Type="http://schemas.openxmlformats.org/officeDocument/2006/relationships/hyperlink" Target="http://jsxk-household-inspection.oss-cn-hangzhou.aliyuncs.com/app/202406/4de9aea74576a6a510e4a5950104f45c.jpg" TargetMode="External"/><Relationship Id="rId878" Type="http://schemas.openxmlformats.org/officeDocument/2006/relationships/hyperlink" Target="http://jsxk-household-inspection.oss-cn-hangzhou.aliyuncs.com/app/202406/28805a6943a098dfc50fc0567ca8918e.jpg" TargetMode="External"/><Relationship Id="rId8779" Type="http://schemas.openxmlformats.org/officeDocument/2006/relationships/hyperlink" Target="http://jsxk-household-inspection.oss-cn-hangzhou.aliyuncs.com/app/202406/0a9668503613fdfb5df5c3b579dacb47.jpg" TargetMode="External"/><Relationship Id="rId8778" Type="http://schemas.openxmlformats.org/officeDocument/2006/relationships/hyperlink" Target="http://jsxk-household-inspection.oss-cn-hangzhou.aliyuncs.com/app/202406/d6d6a0d105ea23cb0b986e32a62b7c67.jpg" TargetMode="External"/><Relationship Id="rId8777" Type="http://schemas.openxmlformats.org/officeDocument/2006/relationships/hyperlink" Target="http://jsxk-household-inspection.oss-cn-hangzhou.aliyuncs.com/app/202406/9b938eb60ce1804100a264f80647fee1.jpg" TargetMode="External"/><Relationship Id="rId8776" Type="http://schemas.openxmlformats.org/officeDocument/2006/relationships/hyperlink" Target="http://jsxk-household-inspection.oss-cn-hangzhou.aliyuncs.com/app/202406/c0221a7d61d44471520433254274387f.jpg" TargetMode="External"/><Relationship Id="rId8775" Type="http://schemas.openxmlformats.org/officeDocument/2006/relationships/hyperlink" Target="http://jsxk-household-inspection.oss-cn-hangzhou.aliyuncs.com/app/202406/f6635c94a3f32bd31bad3523b0e3fe6e.jpg" TargetMode="External"/><Relationship Id="rId8774" Type="http://schemas.openxmlformats.org/officeDocument/2006/relationships/hyperlink" Target="http://jsxk-household-inspection.oss-cn-hangzhou.aliyuncs.com/app/202405/c1c45835701106e21eccd9e39aee09d6.jpg" TargetMode="External"/><Relationship Id="rId8773" Type="http://schemas.openxmlformats.org/officeDocument/2006/relationships/hyperlink" Target="http://jsxk-household-inspection.oss-cn-hangzhou.aliyuncs.com/app/202405/afed2de2ab50ebebcaec5d405bf54aed.jpg" TargetMode="External"/><Relationship Id="rId8772" Type="http://schemas.openxmlformats.org/officeDocument/2006/relationships/hyperlink" Target="http://jsxk-household-inspection.oss-cn-hangzhou.aliyuncs.com/app/202405/6e54d27315672ecc8894bc625a3869a1.jpg" TargetMode="External"/><Relationship Id="rId8771" Type="http://schemas.openxmlformats.org/officeDocument/2006/relationships/hyperlink" Target="http://jsxk-household-inspection.oss-cn-hangzhou.aliyuncs.com/app/202405/c175a41398d06104cf590856d88dc305.jpg" TargetMode="External"/><Relationship Id="rId8770" Type="http://schemas.openxmlformats.org/officeDocument/2006/relationships/hyperlink" Target="http://jsxk-household-inspection.oss-cn-hangzhou.aliyuncs.com/app/202405/315e533478721386340b8cacd5e71360.jpg" TargetMode="External"/><Relationship Id="rId877" Type="http://schemas.openxmlformats.org/officeDocument/2006/relationships/hyperlink" Target="http://jsxk-household-inspection.oss-cn-hangzhou.aliyuncs.com/app/202406/46f557917cfb842e9a51eca2a6510276.jpg" TargetMode="External"/><Relationship Id="rId8769" Type="http://schemas.openxmlformats.org/officeDocument/2006/relationships/hyperlink" Target="http://jsxk-household-inspection.oss-cn-hangzhou.aliyuncs.com/app/202406/5485a44cdc979e571dba092d6e13b451.jpg" TargetMode="External"/><Relationship Id="rId8768" Type="http://schemas.openxmlformats.org/officeDocument/2006/relationships/hyperlink" Target="http://jsxk-household-inspection.oss-cn-hangzhou.aliyuncs.com/app/202406/fbe5fee8e897862a31a5294a05d3f5dd.jpg" TargetMode="External"/><Relationship Id="rId8767" Type="http://schemas.openxmlformats.org/officeDocument/2006/relationships/hyperlink" Target="http://jsxk-household-inspection.oss-cn-hangzhou.aliyuncs.com/app/202406/a5d352d098229ce053e250eb98ccfdee.jpg" TargetMode="External"/><Relationship Id="rId8766" Type="http://schemas.openxmlformats.org/officeDocument/2006/relationships/hyperlink" Target="http://jsxk-household-inspection.oss-cn-hangzhou.aliyuncs.com/app/202405/5423b7fdddfdbde7283a60eddff5f40c.jpg" TargetMode="External"/><Relationship Id="rId8765" Type="http://schemas.openxmlformats.org/officeDocument/2006/relationships/hyperlink" Target="http://jsxk-household-inspection.oss-cn-hangzhou.aliyuncs.com/app/202405/96f79db67d04a4e45553767837ce791b.jpg" TargetMode="External"/><Relationship Id="rId8764" Type="http://schemas.openxmlformats.org/officeDocument/2006/relationships/hyperlink" Target="http://jsxk-household-inspection.oss-cn-hangzhou.aliyuncs.com/app/202405/2d87af355f4c49ad544a0d4461ef3080.jpg" TargetMode="External"/><Relationship Id="rId8763" Type="http://schemas.openxmlformats.org/officeDocument/2006/relationships/hyperlink" Target="http://jsxk-cylinder.oss-cn-hangzhou.aliyuncs.com/app/202401/78d99c2d6bd68811953be0295c6e0243.jpg" TargetMode="External"/><Relationship Id="rId8762" Type="http://schemas.openxmlformats.org/officeDocument/2006/relationships/hyperlink" Target="http://jsxk-cylinder.oss-cn-hangzhou.aliyuncs.com/app/202401/1e70fa0154b1ddb26097adb7521380e2.jpg" TargetMode="External"/><Relationship Id="rId8761" Type="http://schemas.openxmlformats.org/officeDocument/2006/relationships/hyperlink" Target="http://jsxk-cylinder.oss-cn-hangzhou.aliyuncs.com/app/202401/5fd85e6836ea17f4421fd0d3581d91ad.jpg" TargetMode="External"/><Relationship Id="rId8760" Type="http://schemas.openxmlformats.org/officeDocument/2006/relationships/hyperlink" Target="http://jsxk-cylinder.oss-cn-hangzhou.aliyuncs.com/app/202401/b804de36f226d13c4df052fb24e580d4.jpg" TargetMode="External"/><Relationship Id="rId876" Type="http://schemas.openxmlformats.org/officeDocument/2006/relationships/hyperlink" Target="http://jsxk-household-inspection.oss-cn-hangzhou.aliyuncs.com/app/202406/c97ca47f306da84b0b7df089c43b9941.jpg" TargetMode="External"/><Relationship Id="rId8759" Type="http://schemas.openxmlformats.org/officeDocument/2006/relationships/hyperlink" Target="http://jsxk-cylinder.oss-cn-hangzhou.aliyuncs.com/app/202401/8777f71509844d3df3a58184197a09f7.jpg" TargetMode="External"/><Relationship Id="rId8758" Type="http://schemas.openxmlformats.org/officeDocument/2006/relationships/hyperlink" Target="http://jsxk-cylinder.oss-cn-hangzhou.aliyuncs.com/app/202401/ca7ba4913ddc5b68c8691339ff0d7bbb.jpg" TargetMode="External"/><Relationship Id="rId8757" Type="http://schemas.openxmlformats.org/officeDocument/2006/relationships/hyperlink" Target="http://jsxk-cylinder.oss-cn-hangzhou.aliyuncs.com/app/202402/3f889e3f8b6322c21930b9e9a1851500.jpg" TargetMode="External"/><Relationship Id="rId8756" Type="http://schemas.openxmlformats.org/officeDocument/2006/relationships/hyperlink" Target="http://jsxk-cylinder.oss-cn-hangzhou.aliyuncs.com/app/202402/5304655f0afc06edd39823925557a60d.jpg" TargetMode="External"/><Relationship Id="rId8755" Type="http://schemas.openxmlformats.org/officeDocument/2006/relationships/hyperlink" Target="http://jsxk-cylinder.oss-cn-hangzhou.aliyuncs.com/app/202403/462ddd6e3b91fb45bf1023bf15cd57e3.jpg" TargetMode="External"/><Relationship Id="rId8754" Type="http://schemas.openxmlformats.org/officeDocument/2006/relationships/hyperlink" Target="http://jsxk-cylinder.oss-cn-hangzhou.aliyuncs.com/app/202403/2385b550ddbd0912db75691d8755a215.jpg" TargetMode="External"/><Relationship Id="rId8753" Type="http://schemas.openxmlformats.org/officeDocument/2006/relationships/hyperlink" Target="http://jsxk-cylinder.oss-cn-hangzhou.aliyuncs.com/app/202403/be00e58f79e6ab80e79de5515a64ac45.jpg" TargetMode="External"/><Relationship Id="rId8752" Type="http://schemas.openxmlformats.org/officeDocument/2006/relationships/hyperlink" Target="http://jsxk-cylinder.oss-cn-hangzhou.aliyuncs.com/app/202403/172d2cf5ff4692a2a60dc2bfce811ce3.jpg" TargetMode="External"/><Relationship Id="rId8751" Type="http://schemas.openxmlformats.org/officeDocument/2006/relationships/hyperlink" Target="http://jsxk-cylinder.oss-cn-hangzhou.aliyuncs.com/app/202404/1fe317d7186eca0f81acc2122a7e9f06.jpg" TargetMode="External"/><Relationship Id="rId8750" Type="http://schemas.openxmlformats.org/officeDocument/2006/relationships/hyperlink" Target="http://jsxk-cylinder.oss-cn-hangzhou.aliyuncs.com/app/202404/47f3bb340b6baf1c2d58e32bb15c5383.jpg" TargetMode="External"/><Relationship Id="rId875" Type="http://schemas.openxmlformats.org/officeDocument/2006/relationships/hyperlink" Target="http://jsxk-household-inspection.oss-cn-hangzhou.aliyuncs.com/app/202406/3b0b66bb7db49e8fab2f6bdda6408329.jpg" TargetMode="External"/><Relationship Id="rId8749" Type="http://schemas.openxmlformats.org/officeDocument/2006/relationships/hyperlink" Target="http://jsxk-cylinder.oss-cn-hangzhou.aliyuncs.com/app/202404/835d4aabcc97fb10dd8f156dc581fc5b.jpg" TargetMode="External"/><Relationship Id="rId8748" Type="http://schemas.openxmlformats.org/officeDocument/2006/relationships/hyperlink" Target="http://jsxk-cylinder.oss-cn-hangzhou.aliyuncs.com/app/202404/d226f7a59b0782be45683835a6ad4a06.jpg" TargetMode="External"/><Relationship Id="rId8747" Type="http://schemas.openxmlformats.org/officeDocument/2006/relationships/hyperlink" Target="http://jsxk-cylinder.oss-cn-hangzhou.aliyuncs.com/app/202404/4ca7aa2b44ce11ca0e79ebde977e0035.jpg" TargetMode="External"/><Relationship Id="rId8746" Type="http://schemas.openxmlformats.org/officeDocument/2006/relationships/hyperlink" Target="http://jsxk-cylinder.oss-cn-hangzhou.aliyuncs.com/app/202404/6b5b2974d7b3033947bc3771c1823410.jpg" TargetMode="External"/><Relationship Id="rId8745" Type="http://schemas.openxmlformats.org/officeDocument/2006/relationships/hyperlink" Target="http://jsxk-cylinder.oss-cn-hangzhou.aliyuncs.com/app/202404/7efd915e78fc8464d67c7aeb70f044f4.jpg" TargetMode="External"/><Relationship Id="rId8744" Type="http://schemas.openxmlformats.org/officeDocument/2006/relationships/hyperlink" Target="http://jsxk-cylinder.oss-cn-hangzhou.aliyuncs.com/app/202404/2c2a70515a228461ae11f71c36d40bae.jpg" TargetMode="External"/><Relationship Id="rId8743" Type="http://schemas.openxmlformats.org/officeDocument/2006/relationships/hyperlink" Target="http://jsxk-cylinder.oss-cn-hangzhou.aliyuncs.com/app/202405/24ab79ac19d415a5f6de605124a82818.jpg" TargetMode="External"/><Relationship Id="rId8742" Type="http://schemas.openxmlformats.org/officeDocument/2006/relationships/hyperlink" Target="http://jsxk-cylinder.oss-cn-hangzhou.aliyuncs.com/app/202405/0d2f9d889ade8540febc9f389f936d52.jpg" TargetMode="External"/><Relationship Id="rId8741" Type="http://schemas.openxmlformats.org/officeDocument/2006/relationships/hyperlink" Target="http://jsxk-cylinder.oss-cn-hangzhou.aliyuncs.com/app/202405/7f7bcdf2fb77f915fcc7dd617d69bdb8.jpg" TargetMode="External"/><Relationship Id="rId8740" Type="http://schemas.openxmlformats.org/officeDocument/2006/relationships/hyperlink" Target="http://jsxk-cylinder.oss-cn-hangzhou.aliyuncs.com/app/202405/b2b299373209b2d76c3cdbb25689ea6c.jpg" TargetMode="External"/><Relationship Id="rId874" Type="http://schemas.openxmlformats.org/officeDocument/2006/relationships/hyperlink" Target="http://jsxk-household-inspection.oss-cn-hangzhou.aliyuncs.com/app/202406/703d509aaf86dfb072d0c0681eab3109.jpg" TargetMode="External"/><Relationship Id="rId8739" Type="http://schemas.openxmlformats.org/officeDocument/2006/relationships/hyperlink" Target="http://jsxk-cylinder.oss-cn-hangzhou.aliyuncs.com/app/202405/b2aa8b05a18181773169f5a5856f1084.jpg" TargetMode="External"/><Relationship Id="rId8738" Type="http://schemas.openxmlformats.org/officeDocument/2006/relationships/hyperlink" Target="http://jsxk-cylinder.oss-cn-hangzhou.aliyuncs.com/app/202405/35977f62ecf7ebf530b6d09c0d87e34b.jpg" TargetMode="External"/><Relationship Id="rId8737" Type="http://schemas.openxmlformats.org/officeDocument/2006/relationships/hyperlink" Target="http://jsxk-cylinder.oss-cn-hangzhou.aliyuncs.com/app/202405/bc922074da42f7528d061358bb6f4bcd.jpg" TargetMode="External"/><Relationship Id="rId8736" Type="http://schemas.openxmlformats.org/officeDocument/2006/relationships/hyperlink" Target="http://jsxk-household-inspection.oss-cn-hangzhou.aliyuncs.com/app/202405/c7a5755fb5d36a85f600686f88331253.jpg" TargetMode="External"/><Relationship Id="rId8735" Type="http://schemas.openxmlformats.org/officeDocument/2006/relationships/hyperlink" Target="http://jsxk-household-inspection.oss-cn-hangzhou.aliyuncs.com/app/202405/ab8b676148e62d0b9f8404dc229b4e18.jpg" TargetMode="External"/><Relationship Id="rId8734" Type="http://schemas.openxmlformats.org/officeDocument/2006/relationships/hyperlink" Target="http://jsxk-household-inspection.oss-cn-hangzhou.aliyuncs.com/app/202405/1eb49868e16c1268e7ae7bcf274d1b25.jpg" TargetMode="External"/><Relationship Id="rId8733" Type="http://schemas.openxmlformats.org/officeDocument/2006/relationships/hyperlink" Target="http://jsxk-household-inspection.oss-cn-hangzhou.aliyuncs.com/app/202405/01eed80ec4dc4b0ddff743d901b3510d.jpg" TargetMode="External"/><Relationship Id="rId8732" Type="http://schemas.openxmlformats.org/officeDocument/2006/relationships/hyperlink" Target="http://jsxk-household-inspection.oss-cn-hangzhou.aliyuncs.com/app/202405/d4f30084963e3621ce7c25ad73c89726.jpg" TargetMode="External"/><Relationship Id="rId8731" Type="http://schemas.openxmlformats.org/officeDocument/2006/relationships/hyperlink" Target="http://jsxk-household-inspection.oss-cn-hangzhou.aliyuncs.com/app/202405/4217082b16874c808a4eecd1ef3ae5b8.jpg" TargetMode="External"/><Relationship Id="rId8730" Type="http://schemas.openxmlformats.org/officeDocument/2006/relationships/hyperlink" Target="http://jsxk-household-inspection.oss-cn-hangzhou.aliyuncs.com/app/202406/55609a5ee4549f8104b38b48467da742.jpg" TargetMode="External"/><Relationship Id="rId873" Type="http://schemas.openxmlformats.org/officeDocument/2006/relationships/hyperlink" Target="http://jsxk-household-inspection.oss-cn-hangzhou.aliyuncs.com/app/202406/408504db8837f745d25636c8e8d1f2f8.jpg" TargetMode="External"/><Relationship Id="rId8729" Type="http://schemas.openxmlformats.org/officeDocument/2006/relationships/hyperlink" Target="http://jsxk-household-inspection.oss-cn-hangzhou.aliyuncs.com/app/202406/515d292a1176f398a43492ea48e1bc4c.jpg" TargetMode="External"/><Relationship Id="rId8728" Type="http://schemas.openxmlformats.org/officeDocument/2006/relationships/hyperlink" Target="http://jsxk-household-inspection.oss-cn-hangzhou.aliyuncs.com/app/202406/0c0f18585049ff9c93b354005646e469.jpg" TargetMode="External"/><Relationship Id="rId8727" Type="http://schemas.openxmlformats.org/officeDocument/2006/relationships/hyperlink" Target="http://jsxk-household-inspection.oss-cn-hangzhou.aliyuncs.com/app/202406/9d9af0a0273a8d29920c6a6718edcb25.jpg" TargetMode="External"/><Relationship Id="rId8726" Type="http://schemas.openxmlformats.org/officeDocument/2006/relationships/hyperlink" Target="http://jsxk-household-inspection.oss-cn-hangzhou.aliyuncs.com/app/202406/3621c1ab9ffbaea6eb0e7b7d4a5642c5.jpg" TargetMode="External"/><Relationship Id="rId8725" Type="http://schemas.openxmlformats.org/officeDocument/2006/relationships/hyperlink" Target="http://jsxk-household-inspection.oss-cn-hangzhou.aliyuncs.com/app/202406/59960edaa6e1e5baa682f0f8e502f933.jpg" TargetMode="External"/><Relationship Id="rId8724" Type="http://schemas.openxmlformats.org/officeDocument/2006/relationships/hyperlink" Target="http://jsxk-household-inspection.oss-cn-hangzhou.aliyuncs.com/app/202406/2b7ace09b5b2f7b51a29e380b8380c91.jpg" TargetMode="External"/><Relationship Id="rId8723" Type="http://schemas.openxmlformats.org/officeDocument/2006/relationships/hyperlink" Target="http://jsxk-household-inspection.oss-cn-hangzhou.aliyuncs.com/app/202406/ae050b7530a851258a65cd58128e5153.jpg" TargetMode="External"/><Relationship Id="rId8722" Type="http://schemas.openxmlformats.org/officeDocument/2006/relationships/hyperlink" Target="http://jsxk-household-inspection.oss-cn-hangzhou.aliyuncs.com/app/202406/df251521e0e0ef8bf2905e9ecab9dc3a.jpg" TargetMode="External"/><Relationship Id="rId8721" Type="http://schemas.openxmlformats.org/officeDocument/2006/relationships/hyperlink" Target="http://jsxk-household-inspection.oss-cn-hangzhou.aliyuncs.com/app/202406/5eef0aa337092b26f5fc12273453802b.jpg" TargetMode="External"/><Relationship Id="rId8720" Type="http://schemas.openxmlformats.org/officeDocument/2006/relationships/hyperlink" Target="http://jsxk-household-inspection.oss-cn-hangzhou.aliyuncs.com/app/202406/10d123b6c7723db6a8f024208f2b1243.jpg" TargetMode="External"/><Relationship Id="rId872" Type="http://schemas.openxmlformats.org/officeDocument/2006/relationships/hyperlink" Target="http://jsxk-household-inspection.oss-cn-hangzhou.aliyuncs.com/app/202406/fac87ec6adc24bc1dbffe75950b705a2.jpg" TargetMode="External"/><Relationship Id="rId8719" Type="http://schemas.openxmlformats.org/officeDocument/2006/relationships/hyperlink" Target="http://jsxk-household-inspection.oss-cn-hangzhou.aliyuncs.com/app/202406/29a740701a00aa80887e68213a911a96.jpg" TargetMode="External"/><Relationship Id="rId8718" Type="http://schemas.openxmlformats.org/officeDocument/2006/relationships/hyperlink" Target="http://jsxk-household-inspection.oss-cn-hangzhou.aliyuncs.com/app/202404/bd37df3aa1abff58a49ed8ef51453201.jpg" TargetMode="External"/><Relationship Id="rId8717" Type="http://schemas.openxmlformats.org/officeDocument/2006/relationships/hyperlink" Target="http://jsxk-household-inspection.oss-cn-hangzhou.aliyuncs.com/app/202404/b6d8ef14af633bb7ba444fe1e94510b3.jpg" TargetMode="External"/><Relationship Id="rId8716" Type="http://schemas.openxmlformats.org/officeDocument/2006/relationships/hyperlink" Target="http://jsxk-household-inspection.oss-cn-hangzhou.aliyuncs.com/app/202404/2211c38dd1ee9cd5ad9ea40c659d8d7a.jpg" TargetMode="External"/><Relationship Id="rId8715" Type="http://schemas.openxmlformats.org/officeDocument/2006/relationships/hyperlink" Target="http://jsxk-household-inspection.oss-cn-hangzhou.aliyuncs.com/app/202406/e1a47e4fad47be7f712542323bab2584.jpg" TargetMode="External"/><Relationship Id="rId8714" Type="http://schemas.openxmlformats.org/officeDocument/2006/relationships/hyperlink" Target="http://jsxk-household-inspection.oss-cn-hangzhou.aliyuncs.com/app/202406/9a7f93a0f78d1066867d8d2fef1d6573.jpg" TargetMode="External"/><Relationship Id="rId8713" Type="http://schemas.openxmlformats.org/officeDocument/2006/relationships/hyperlink" Target="http://jsxk-household-inspection.oss-cn-hangzhou.aliyuncs.com/app/202406/43903715c947c49dcb3523e0e83dca6c.jpg" TargetMode="External"/><Relationship Id="rId8712" Type="http://schemas.openxmlformats.org/officeDocument/2006/relationships/hyperlink" Target="http://jsxk-cylinder.oss-cn-hangzhou.aliyuncs.com/app/202405/97c98e4f2091a1d69e0708f0b54653fe.jpg" TargetMode="External"/><Relationship Id="rId8711" Type="http://schemas.openxmlformats.org/officeDocument/2006/relationships/hyperlink" Target="http://jsxk-cylinder.oss-cn-hangzhou.aliyuncs.com/app/202405/fe4542dbe70e8cbda647ce7e1b27aae9.jpg" TargetMode="External"/><Relationship Id="rId8710" Type="http://schemas.openxmlformats.org/officeDocument/2006/relationships/hyperlink" Target="http://jsxk-cylinder.oss-cn-hangzhou.aliyuncs.com/app/202405/eb23eead4b2b68da3d8247dc4b0ba33e.jpg" TargetMode="External"/><Relationship Id="rId871" Type="http://schemas.openxmlformats.org/officeDocument/2006/relationships/hyperlink" Target="http://jsxk-household-inspection.oss-cn-hangzhou.aliyuncs.com/app/202406/f36362446228601da969763b993b92a7.jpg" TargetMode="External"/><Relationship Id="rId8709" Type="http://schemas.openxmlformats.org/officeDocument/2006/relationships/hyperlink" Target="http://jsxk-cylinder.oss-cn-hangzhou.aliyuncs.com/app/202405/403da6694d810c4697cf1a0b3f55fe68.jpg" TargetMode="External"/><Relationship Id="rId8708" Type="http://schemas.openxmlformats.org/officeDocument/2006/relationships/hyperlink" Target="http://jsxk-cylinder.oss-cn-hangzhou.aliyuncs.com/app/202405/25916ed08174377c98effe0f9b43c717.jpg" TargetMode="External"/><Relationship Id="rId8707" Type="http://schemas.openxmlformats.org/officeDocument/2006/relationships/hyperlink" Target="http://jsxk-cylinder.oss-cn-hangzhou.aliyuncs.com/app/202405/377f362804758361a577a08dedf7c3f6.jpg" TargetMode="External"/><Relationship Id="rId8706" Type="http://schemas.openxmlformats.org/officeDocument/2006/relationships/hyperlink" Target="http://jsxk-household-inspection.oss-cn-hangzhou.aliyuncs.com/app/202405/7c5a436b6c179db9b3ff55b027c4294e.jpg" TargetMode="External"/><Relationship Id="rId8705" Type="http://schemas.openxmlformats.org/officeDocument/2006/relationships/hyperlink" Target="http://jsxk-household-inspection.oss-cn-hangzhou.aliyuncs.com/app/202405/524a9919a571cc286a65601b1cbe07bc.jpg" TargetMode="External"/><Relationship Id="rId8704" Type="http://schemas.openxmlformats.org/officeDocument/2006/relationships/hyperlink" Target="http://jsxk-household-inspection.oss-cn-hangzhou.aliyuncs.com/app/202405/d7597f7eea86178dd3f5ad59d90ecad0.jpg" TargetMode="External"/><Relationship Id="rId8703" Type="http://schemas.openxmlformats.org/officeDocument/2006/relationships/hyperlink" Target="http://jsxk-household-inspection.oss-cn-hangzhou.aliyuncs.com/app/202405/b2ad3173a01f68487351ab5098662d96.jpg" TargetMode="External"/><Relationship Id="rId8702" Type="http://schemas.openxmlformats.org/officeDocument/2006/relationships/hyperlink" Target="http://jsxk-household-inspection.oss-cn-hangzhou.aliyuncs.com/app/202405/68f3360def46d2ff7ef8e9bd96c79949.jpg" TargetMode="External"/><Relationship Id="rId8701" Type="http://schemas.openxmlformats.org/officeDocument/2006/relationships/hyperlink" Target="http://jsxk-household-inspection.oss-cn-hangzhou.aliyuncs.com/app/202405/b0ed4df733d538d31766b063cac65325.jpg" TargetMode="External"/><Relationship Id="rId8700" Type="http://schemas.openxmlformats.org/officeDocument/2006/relationships/hyperlink" Target="http://jsxk-household-inspection.oss-cn-hangzhou.aliyuncs.com/app/202405/4757f4f9d5e22374244d07ba030e47e8.jpg" TargetMode="External"/><Relationship Id="rId870" Type="http://schemas.openxmlformats.org/officeDocument/2006/relationships/hyperlink" Target="http://jsxk-household-inspection.oss-cn-hangzhou.aliyuncs.com/app/202406/1090a9ab815896615d699adfa11d7e26.jpg" TargetMode="External"/><Relationship Id="rId87" Type="http://schemas.openxmlformats.org/officeDocument/2006/relationships/hyperlink" Target="http://jsxk-household-inspection.oss-cn-hangzhou.aliyuncs.com/app/202405/a61b94421d232386dc9de520081a837d.jpg" TargetMode="External"/><Relationship Id="rId8699" Type="http://schemas.openxmlformats.org/officeDocument/2006/relationships/hyperlink" Target="http://jsxk-household-inspection.oss-cn-hangzhou.aliyuncs.com/app/202405/0ff9fa34f62a29b54551928a651cc47a.jpg" TargetMode="External"/><Relationship Id="rId8698" Type="http://schemas.openxmlformats.org/officeDocument/2006/relationships/hyperlink" Target="http://jsxk-household-inspection.oss-cn-hangzhou.aliyuncs.com/app/202405/ddf64388dce7343a55f63c8e5e591867.jpg" TargetMode="External"/><Relationship Id="rId8697" Type="http://schemas.openxmlformats.org/officeDocument/2006/relationships/hyperlink" Target="http://jsxk-household-inspection.oss-cn-hangzhou.aliyuncs.com/app/202405/4c184d04e3cdaa8a70fce8df1db08d82.jpg" TargetMode="External"/><Relationship Id="rId8696" Type="http://schemas.openxmlformats.org/officeDocument/2006/relationships/hyperlink" Target="http://jsxk-household-inspection.oss-cn-hangzhou.aliyuncs.com/app/202405/409a5220929bb745eddfa104b17a4d90.jpg" TargetMode="External"/><Relationship Id="rId8695" Type="http://schemas.openxmlformats.org/officeDocument/2006/relationships/hyperlink" Target="http://jsxk-household-inspection.oss-cn-hangzhou.aliyuncs.com/app/202405/1081b3f7d2967996ab14984322db27ce.jpg" TargetMode="External"/><Relationship Id="rId8694" Type="http://schemas.openxmlformats.org/officeDocument/2006/relationships/hyperlink" Target="http://jsxk-household-inspection.oss-cn-hangzhou.aliyuncs.com/app/202405/7af76fe500535f470cc0df9e40f8a4dd.jpg" TargetMode="External"/><Relationship Id="rId8693" Type="http://schemas.openxmlformats.org/officeDocument/2006/relationships/hyperlink" Target="http://jsxk-household-inspection.oss-cn-hangzhou.aliyuncs.com/app/202405/11230331cb545d9c94b720f43a92a6d0.jpg" TargetMode="External"/><Relationship Id="rId8692" Type="http://schemas.openxmlformats.org/officeDocument/2006/relationships/hyperlink" Target="http://jsxk-household-inspection.oss-cn-hangzhou.aliyuncs.com/app/202405/dab214379e09950d5243bcba49c0a6af.jpg" TargetMode="External"/><Relationship Id="rId8691" Type="http://schemas.openxmlformats.org/officeDocument/2006/relationships/hyperlink" Target="http://jsxk-household-inspection.oss-cn-hangzhou.aliyuncs.com/app/202405/64e058aec61777987647877085bb3e3c.jpg" TargetMode="External"/><Relationship Id="rId8690" Type="http://schemas.openxmlformats.org/officeDocument/2006/relationships/hyperlink" Target="http://jsxk-household-inspection.oss-cn-hangzhou.aliyuncs.com/app/202405/d2882bf83aca16bc85bac2ffcc5abccb.jpg" TargetMode="External"/><Relationship Id="rId869" Type="http://schemas.openxmlformats.org/officeDocument/2006/relationships/hyperlink" Target="http://jsxk-household-inspection.oss-cn-hangzhou.aliyuncs.com/app/202406/8e7cc376b40eddcf2b95cec6388eb610.jpg" TargetMode="External"/><Relationship Id="rId8689" Type="http://schemas.openxmlformats.org/officeDocument/2006/relationships/hyperlink" Target="http://jsxk-household-inspection.oss-cn-hangzhou.aliyuncs.com/app/202405/5479daa25905f330e8d1cb4c2918a6ba.jpg" TargetMode="External"/><Relationship Id="rId8688" Type="http://schemas.openxmlformats.org/officeDocument/2006/relationships/hyperlink" Target="http://jsxk-household-inspection.oss-cn-hangzhou.aliyuncs.com/app/202405/afc1c56756e67d5960bb408c7aa7fe7c.jpg" TargetMode="External"/><Relationship Id="rId8687" Type="http://schemas.openxmlformats.org/officeDocument/2006/relationships/hyperlink" Target="http://jsxk-household-inspection.oss-cn-hangzhou.aliyuncs.com/app/202405/8e15bdf75f4728e12df02afb00d8679c.jpg" TargetMode="External"/><Relationship Id="rId8686" Type="http://schemas.openxmlformats.org/officeDocument/2006/relationships/hyperlink" Target="http://jsxk-household-inspection.oss-cn-hangzhou.aliyuncs.com/app/202405/ff20dd4b3e147763debfb240c4a7152b.jpg" TargetMode="External"/><Relationship Id="rId8685" Type="http://schemas.openxmlformats.org/officeDocument/2006/relationships/hyperlink" Target="http://jsxk-household-inspection.oss-cn-hangzhou.aliyuncs.com/app/202405/9bb84af63e695eece94a8cf532a47fa9.jpg" TargetMode="External"/><Relationship Id="rId8684" Type="http://schemas.openxmlformats.org/officeDocument/2006/relationships/hyperlink" Target="http://jsxk-household-inspection.oss-cn-hangzhou.aliyuncs.com/app/202405/96a44b65c8f93e4271dcb21852c7781c.jpg" TargetMode="External"/><Relationship Id="rId8683" Type="http://schemas.openxmlformats.org/officeDocument/2006/relationships/hyperlink" Target="http://jsxk-household-inspection.oss-cn-hangzhou.aliyuncs.com/app/202405/20aff4265f18a08e8dca73a348a42c93.jpg" TargetMode="External"/><Relationship Id="rId8682" Type="http://schemas.openxmlformats.org/officeDocument/2006/relationships/hyperlink" Target="http://jsxk-household-inspection.oss-cn-hangzhou.aliyuncs.com/app/202406/80348778ff5c9ef5097f52ed8c75fe06.jpg" TargetMode="External"/><Relationship Id="rId8681" Type="http://schemas.openxmlformats.org/officeDocument/2006/relationships/hyperlink" Target="http://jsxk-household-inspection.oss-cn-hangzhou.aliyuncs.com/app/202406/e3501ab9c094e10aefaa90e8692ce166.jpg" TargetMode="External"/><Relationship Id="rId8680" Type="http://schemas.openxmlformats.org/officeDocument/2006/relationships/hyperlink" Target="http://jsxk-household-inspection.oss-cn-hangzhou.aliyuncs.com/app/202406/8a8710d0dd75425222d8f3f47290aad2.jpg" TargetMode="External"/><Relationship Id="rId868" Type="http://schemas.openxmlformats.org/officeDocument/2006/relationships/hyperlink" Target="http://jsxk-household-inspection.oss-cn-hangzhou.aliyuncs.com/app/202406/5a0269fd825322ba44d34ba7995ca559.jpg" TargetMode="External"/><Relationship Id="rId8679" Type="http://schemas.openxmlformats.org/officeDocument/2006/relationships/hyperlink" Target="http://jsxk-household-inspection.oss-cn-hangzhou.aliyuncs.com/app/202406/ff47e5320f8ef5c546094635045e131f.jpg" TargetMode="External"/><Relationship Id="rId8678" Type="http://schemas.openxmlformats.org/officeDocument/2006/relationships/hyperlink" Target="http://jsxk-household-inspection.oss-cn-hangzhou.aliyuncs.com/app/202406/c0b2ffea90fa6eb49c33b94cd8bbf3cd.jpg" TargetMode="External"/><Relationship Id="rId8677" Type="http://schemas.openxmlformats.org/officeDocument/2006/relationships/hyperlink" Target="http://jsxk-household-inspection.oss-cn-hangzhou.aliyuncs.com/app/202406/0a0338befa43a22fbdc99dafde864a1b.jpg" TargetMode="External"/><Relationship Id="rId8676" Type="http://schemas.openxmlformats.org/officeDocument/2006/relationships/hyperlink" Target="http://jsxk-household-inspection.oss-cn-hangzhou.aliyuncs.com/app/202406/175e53511bfe16a86da54f36143e3801.jpg" TargetMode="External"/><Relationship Id="rId8675" Type="http://schemas.openxmlformats.org/officeDocument/2006/relationships/hyperlink" Target="http://jsxk-household-inspection.oss-cn-hangzhou.aliyuncs.com/app/202406/0478c8ea50d440d6b010b396250eddda.jpg" TargetMode="External"/><Relationship Id="rId8674" Type="http://schemas.openxmlformats.org/officeDocument/2006/relationships/hyperlink" Target="http://jsxk-household-inspection.oss-cn-hangzhou.aliyuncs.com/app/202406/edd87d0043abab322f3e1440cbf83184.jpg" TargetMode="External"/><Relationship Id="rId8673" Type="http://schemas.openxmlformats.org/officeDocument/2006/relationships/hyperlink" Target="http://jsxk-household-inspection.oss-cn-hangzhou.aliyuncs.com/app/202406/22ed4f7f9e85025a8a7664c27814a04a.jpg" TargetMode="External"/><Relationship Id="rId8672" Type="http://schemas.openxmlformats.org/officeDocument/2006/relationships/hyperlink" Target="http://jsxk-household-inspection.oss-cn-hangzhou.aliyuncs.com/app/202406/7a38a2e31853fe640eb1f808df8f5c32.jpg" TargetMode="External"/><Relationship Id="rId8671" Type="http://schemas.openxmlformats.org/officeDocument/2006/relationships/hyperlink" Target="http://jsxk-household-inspection.oss-cn-hangzhou.aliyuncs.com/app/202406/8af84becfb2150a078e7bd389cc7342b.jpg" TargetMode="External"/><Relationship Id="rId8670" Type="http://schemas.openxmlformats.org/officeDocument/2006/relationships/hyperlink" Target="http://jsxk-household-inspection.oss-cn-hangzhou.aliyuncs.com/app/202406/bce98dd4acd28db8bb5a5deafa861100.jpg" TargetMode="External"/><Relationship Id="rId867" Type="http://schemas.openxmlformats.org/officeDocument/2006/relationships/hyperlink" Target="http://jsxk-household-inspection.oss-cn-hangzhou.aliyuncs.com/app/202406/9b420b40ea770d8a70ab698c9e119467.jpg" TargetMode="External"/><Relationship Id="rId8669" Type="http://schemas.openxmlformats.org/officeDocument/2006/relationships/hyperlink" Target="http://jsxk-household-inspection.oss-cn-hangzhou.aliyuncs.com/app/202406/0b81c1b41ecc1716bfb2ad095bdf2467.jpg" TargetMode="External"/><Relationship Id="rId8668" Type="http://schemas.openxmlformats.org/officeDocument/2006/relationships/hyperlink" Target="http://jsxk-household-inspection.oss-cn-hangzhou.aliyuncs.com/app/202406/fda1d538723feea38438b7913df9f059.jpg" TargetMode="External"/><Relationship Id="rId8667" Type="http://schemas.openxmlformats.org/officeDocument/2006/relationships/hyperlink" Target="http://jsxk-household-inspection.oss-cn-hangzhou.aliyuncs.com/app/202406/c61712bafa74234a58751defeea6997d.jpg" TargetMode="External"/><Relationship Id="rId8666" Type="http://schemas.openxmlformats.org/officeDocument/2006/relationships/hyperlink" Target="http://jsxk-household-inspection.oss-cn-hangzhou.aliyuncs.com/app/202406/a22d9c80308aa1a2e14dfcef63e4ff30.jpg" TargetMode="External"/><Relationship Id="rId8665" Type="http://schemas.openxmlformats.org/officeDocument/2006/relationships/hyperlink" Target="http://jsxk-household-inspection.oss-cn-hangzhou.aliyuncs.com/app/202406/2f49c14942c683a6c0a210391a728b88.jpg" TargetMode="External"/><Relationship Id="rId8664" Type="http://schemas.openxmlformats.org/officeDocument/2006/relationships/hyperlink" Target="http://jsxk-household-inspection.oss-cn-hangzhou.aliyuncs.com/app/202406/d687b199b84e903de876fb690980e442.jpg" TargetMode="External"/><Relationship Id="rId8663" Type="http://schemas.openxmlformats.org/officeDocument/2006/relationships/hyperlink" Target="http://jsxk-household-inspection.oss-cn-hangzhou.aliyuncs.com/app/202406/51eb123c596d7b705c40bb848db3c857.jpg" TargetMode="External"/><Relationship Id="rId8662" Type="http://schemas.openxmlformats.org/officeDocument/2006/relationships/hyperlink" Target="http://jsxk-household-inspection.oss-cn-hangzhou.aliyuncs.com/app/202406/e1c7d13e47a4bd9f61256912c49414bc.jpg" TargetMode="External"/><Relationship Id="rId8661" Type="http://schemas.openxmlformats.org/officeDocument/2006/relationships/hyperlink" Target="http://jsxk-cylinder.oss-cn-hangzhou.aliyuncs.com/app/202402/ab9c042814f424d9c241553e00e0a8b9.jpg" TargetMode="External"/><Relationship Id="rId8660" Type="http://schemas.openxmlformats.org/officeDocument/2006/relationships/hyperlink" Target="http://jsxk-cylinder.oss-cn-hangzhou.aliyuncs.com/app/202402/44e36584057f7715ec5944a80d5978db.jpg" TargetMode="External"/><Relationship Id="rId866" Type="http://schemas.openxmlformats.org/officeDocument/2006/relationships/hyperlink" Target="http://jsxk-household-inspection.oss-cn-hangzhou.aliyuncs.com/app/202406/6e4a09fc96c05c5f851fd2bee1aef10d.jpg" TargetMode="External"/><Relationship Id="rId8659" Type="http://schemas.openxmlformats.org/officeDocument/2006/relationships/hyperlink" Target="http://jsxk-household-inspection.oss-cn-hangzhou.aliyuncs.com/app/202406/28e1e1a8352acec54a046b16d940fb4a.jpg" TargetMode="External"/><Relationship Id="rId8658" Type="http://schemas.openxmlformats.org/officeDocument/2006/relationships/hyperlink" Target="http://jsxk-household-inspection.oss-cn-hangzhou.aliyuncs.com/app/202406/851293c9d18f3d95c6ebc2d3573e5226.jpg" TargetMode="External"/><Relationship Id="rId8657" Type="http://schemas.openxmlformats.org/officeDocument/2006/relationships/hyperlink" Target="http://jsxk-household-inspection.oss-cn-hangzhou.aliyuncs.com/app/202406/acc01ca32b2bdbd367b03fb0fd757d3f.jpg" TargetMode="External"/><Relationship Id="rId8656" Type="http://schemas.openxmlformats.org/officeDocument/2006/relationships/hyperlink" Target="http://jsxk-household-inspection.oss-cn-hangzhou.aliyuncs.com/app/202406/a637694a2372d9447f6a6b0c2a92d757.jpg" TargetMode="External"/><Relationship Id="rId8655" Type="http://schemas.openxmlformats.org/officeDocument/2006/relationships/hyperlink" Target="http://jsxk-household-inspection.oss-cn-hangzhou.aliyuncs.com/app/202406/d37d50c69e16e9340557087c6d8ed650.jpg" TargetMode="External"/><Relationship Id="rId8654" Type="http://schemas.openxmlformats.org/officeDocument/2006/relationships/hyperlink" Target="http://jsxk-household-inspection.oss-cn-hangzhou.aliyuncs.com/app/202406/1431ecd88aadc3a4243f99d4c25723b9.jpg" TargetMode="External"/><Relationship Id="rId8653" Type="http://schemas.openxmlformats.org/officeDocument/2006/relationships/hyperlink" Target="http://jsxk-household-inspection.oss-cn-hangzhou.aliyuncs.com/app/202406/7a2f908232ec4657a3149c35fc855f79.jpg" TargetMode="External"/><Relationship Id="rId8652" Type="http://schemas.openxmlformats.org/officeDocument/2006/relationships/hyperlink" Target="http://jsxk-household-inspection.oss-cn-hangzhou.aliyuncs.com/app/202406/d807540ac9ac396df8ed61608bf65d80.jpg" TargetMode="External"/><Relationship Id="rId8651" Type="http://schemas.openxmlformats.org/officeDocument/2006/relationships/hyperlink" Target="http://jsxk-cylinder.oss-cn-hangzhou.aliyuncs.com/app/202404/c8faad0f88b80fc5c115084e2783776c.jpg" TargetMode="External"/><Relationship Id="rId8650" Type="http://schemas.openxmlformats.org/officeDocument/2006/relationships/hyperlink" Target="http://jsxk-cylinder.oss-cn-hangzhou.aliyuncs.com/app/202404/62878290131f59a494d9238a2f982fc3.jpg" TargetMode="External"/><Relationship Id="rId865" Type="http://schemas.openxmlformats.org/officeDocument/2006/relationships/hyperlink" Target="http://jsxk-household-inspection.oss-cn-hangzhou.aliyuncs.com/app/202406/5eff3e3b94225d7f306121268c880719.jpg" TargetMode="External"/><Relationship Id="rId8649" Type="http://schemas.openxmlformats.org/officeDocument/2006/relationships/hyperlink" Target="http://jsxk-household-inspection.oss-cn-hangzhou.aliyuncs.com/app/202406/9f7a4851b5750ca79627b8afea005ad7.jpg" TargetMode="External"/><Relationship Id="rId8648" Type="http://schemas.openxmlformats.org/officeDocument/2006/relationships/hyperlink" Target="http://jsxk-household-inspection.oss-cn-hangzhou.aliyuncs.com/app/202406/618bc40672285e32f398349819f560e0.jpg" TargetMode="External"/><Relationship Id="rId8647" Type="http://schemas.openxmlformats.org/officeDocument/2006/relationships/hyperlink" Target="http://jsxk-household-inspection.oss-cn-hangzhou.aliyuncs.com/app/202406/3ca637399df9689956e9ebd3fe09d780.jpg" TargetMode="External"/><Relationship Id="rId8646" Type="http://schemas.openxmlformats.org/officeDocument/2006/relationships/hyperlink" Target="http://jsxk-household-inspection.oss-cn-hangzhou.aliyuncs.com/app/202404/3e6496b27243f08e0449238eaed9a526.jpg" TargetMode="External"/><Relationship Id="rId8645" Type="http://schemas.openxmlformats.org/officeDocument/2006/relationships/hyperlink" Target="http://jsxk-household-inspection.oss-cn-hangzhou.aliyuncs.com/app/202404/eb1f64a95ed43a277ce5162e17be2e9e.jpg" TargetMode="External"/><Relationship Id="rId8644" Type="http://schemas.openxmlformats.org/officeDocument/2006/relationships/hyperlink" Target="http://jsxk-household-inspection.oss-cn-hangzhou.aliyuncs.com/app/202406/ceb9820c77f07b75a05097b18a4c4214.jpg" TargetMode="External"/><Relationship Id="rId8643" Type="http://schemas.openxmlformats.org/officeDocument/2006/relationships/hyperlink" Target="http://jsxk-household-inspection.oss-cn-hangzhou.aliyuncs.com/app/202406/e0ca2862f8771a6d930aa5622de7e1c5.jpg" TargetMode="External"/><Relationship Id="rId8642" Type="http://schemas.openxmlformats.org/officeDocument/2006/relationships/hyperlink" Target="http://jsxk-household-inspection.oss-cn-hangzhou.aliyuncs.com/app/202406/f1a6637497619213e327811f3fec1365.jpg" TargetMode="External"/><Relationship Id="rId8641" Type="http://schemas.openxmlformats.org/officeDocument/2006/relationships/hyperlink" Target="http://jsxk-household-inspection.oss-cn-hangzhou.aliyuncs.com/app/202406/32ca599d617bf25364d75d84c6a3690f.jpg" TargetMode="External"/><Relationship Id="rId8640" Type="http://schemas.openxmlformats.org/officeDocument/2006/relationships/hyperlink" Target="http://jsxk-household-inspection.oss-cn-hangzhou.aliyuncs.com/app/202406/6fc9adf4d7f4735b827fb02056cb7470.jpg" TargetMode="External"/><Relationship Id="rId864" Type="http://schemas.openxmlformats.org/officeDocument/2006/relationships/hyperlink" Target="http://jsxk-household-inspection.oss-cn-hangzhou.aliyuncs.com/app/202406/e631881d775b1ec7fea44b084f84f6b9.jpg" TargetMode="External"/><Relationship Id="rId8639" Type="http://schemas.openxmlformats.org/officeDocument/2006/relationships/hyperlink" Target="http://jsxk-household-inspection.oss-cn-hangzhou.aliyuncs.com/app/202406/392bf1301e55b801964f612ee72bb8b2.jpg" TargetMode="External"/><Relationship Id="rId8638" Type="http://schemas.openxmlformats.org/officeDocument/2006/relationships/hyperlink" Target="http://jsxk-household-inspection.oss-cn-hangzhou.aliyuncs.com/app/202406/6ea1e71293408aa8b513effb0e30d0b7.jpg" TargetMode="External"/><Relationship Id="rId8637" Type="http://schemas.openxmlformats.org/officeDocument/2006/relationships/hyperlink" Target="http://jsxk-household-inspection.oss-cn-hangzhou.aliyuncs.com/app/202406/cf9b9baa45e8ef6722b2fcdcd65a4a34.jpg" TargetMode="External"/><Relationship Id="rId8636" Type="http://schemas.openxmlformats.org/officeDocument/2006/relationships/hyperlink" Target="http://jsxk-household-inspection.oss-cn-hangzhou.aliyuncs.com/app/202406/bb57a774d4ed3affaa3b52e5927105b7.jpg" TargetMode="External"/><Relationship Id="rId8635" Type="http://schemas.openxmlformats.org/officeDocument/2006/relationships/hyperlink" Target="http://jsxk-cylinder.oss-cn-hangzhou.aliyuncs.com/app/202405/57371fd154d8f2faf27f9fd1e33985b7.jpg" TargetMode="External"/><Relationship Id="rId8634" Type="http://schemas.openxmlformats.org/officeDocument/2006/relationships/hyperlink" Target="http://jsxk-cylinder.oss-cn-hangzhou.aliyuncs.com/app/202405/ca38042576c48acf4d6bae225e1f9b32.jpg" TargetMode="External"/><Relationship Id="rId8633" Type="http://schemas.openxmlformats.org/officeDocument/2006/relationships/hyperlink" Target="http://jsxk-cylinder.oss-cn-hangzhou.aliyuncs.com/app/202405/b55f747fb6abd14b2ba69b5d548359cb.jpg" TargetMode="External"/><Relationship Id="rId8632" Type="http://schemas.openxmlformats.org/officeDocument/2006/relationships/hyperlink" Target="http://jsxk-household-inspection.oss-cn-hangzhou.aliyuncs.com/app/202405/0949f679f7ffb45f8c26f558a7799f2c.jpg" TargetMode="External"/><Relationship Id="rId8631" Type="http://schemas.openxmlformats.org/officeDocument/2006/relationships/hyperlink" Target="http://jsxk-household-inspection.oss-cn-hangzhou.aliyuncs.com/app/202405/2c73194a40eaf388b7784066aab7c3d1.jpg" TargetMode="External"/><Relationship Id="rId8630" Type="http://schemas.openxmlformats.org/officeDocument/2006/relationships/hyperlink" Target="http://jsxk-household-inspection.oss-cn-hangzhou.aliyuncs.com/app/202405/4796e7586a54718c738f7b05d5ee74d6.jpg" TargetMode="External"/><Relationship Id="rId863" Type="http://schemas.openxmlformats.org/officeDocument/2006/relationships/hyperlink" Target="http://jsxk-household-inspection.oss-cn-hangzhou.aliyuncs.com/app/202404/0185815f219f18a69d86515f61114186.jpg" TargetMode="External"/><Relationship Id="rId8629" Type="http://schemas.openxmlformats.org/officeDocument/2006/relationships/hyperlink" Target="http://jsxk-household-inspection.oss-cn-hangzhou.aliyuncs.com/app/202406/f8edb3afa43dc82abfc6f74e478eadaf.jpg" TargetMode="External"/><Relationship Id="rId8628" Type="http://schemas.openxmlformats.org/officeDocument/2006/relationships/hyperlink" Target="http://jsxk-household-inspection.oss-cn-hangzhou.aliyuncs.com/app/202406/24c6f906f9de67f5218b70eace6f9355.jpg" TargetMode="External"/><Relationship Id="rId8627" Type="http://schemas.openxmlformats.org/officeDocument/2006/relationships/hyperlink" Target="http://jsxk-household-inspection.oss-cn-hangzhou.aliyuncs.com/app/202406/ac77c48d5e5dc5f53b4591f5f1d1a43c.jpg" TargetMode="External"/><Relationship Id="rId8626" Type="http://schemas.openxmlformats.org/officeDocument/2006/relationships/hyperlink" Target="http://jsxk-household-inspection.oss-cn-hangzhou.aliyuncs.com/app/202406/4f9b89ccd4973a35e176ec0f9272f2eb.jpg" TargetMode="External"/><Relationship Id="rId8625" Type="http://schemas.openxmlformats.org/officeDocument/2006/relationships/hyperlink" Target="http://jsxk-household-inspection.oss-cn-hangzhou.aliyuncs.com/app/202406/80fe1c9b7011387ce57655ccd63fdd2d.jpg" TargetMode="External"/><Relationship Id="rId8624" Type="http://schemas.openxmlformats.org/officeDocument/2006/relationships/hyperlink" Target="http://jsxk-household-inspection.oss-cn-hangzhou.aliyuncs.com/app/202406/8a0659f878bf20b02fa3454dd722aba8.jpg" TargetMode="External"/><Relationship Id="rId8623" Type="http://schemas.openxmlformats.org/officeDocument/2006/relationships/hyperlink" Target="http://jsxk-household-inspection.oss-cn-hangzhou.aliyuncs.com/app/202406/04d02340a78c6f22e4cdfd5260b32cf8.jpg" TargetMode="External"/><Relationship Id="rId8622" Type="http://schemas.openxmlformats.org/officeDocument/2006/relationships/hyperlink" Target="http://jsxk-household-inspection.oss-cn-hangzhou.aliyuncs.com/app/202406/952600300b3b59e78b93a19f7f936fa5.jpg" TargetMode="External"/><Relationship Id="rId8621" Type="http://schemas.openxmlformats.org/officeDocument/2006/relationships/hyperlink" Target="http://jsxk-household-inspection.oss-cn-hangzhou.aliyuncs.com/app/202406/4cca61f0859058d6e57e12f0d4a97b4b.jpg" TargetMode="External"/><Relationship Id="rId8620" Type="http://schemas.openxmlformats.org/officeDocument/2006/relationships/hyperlink" Target="http://jsxk-household-inspection.oss-cn-hangzhou.aliyuncs.com/app/202406/285752d1800691f6660878285cf9a402.jpg" TargetMode="External"/><Relationship Id="rId862" Type="http://schemas.openxmlformats.org/officeDocument/2006/relationships/hyperlink" Target="http://jsxk-household-inspection.oss-cn-hangzhou.aliyuncs.com/app/202404/0b927990fe77143507a9f824f8add89d.jpg" TargetMode="External"/><Relationship Id="rId8619" Type="http://schemas.openxmlformats.org/officeDocument/2006/relationships/hyperlink" Target="http://jsxk-household-inspection.oss-cn-hangzhou.aliyuncs.com/app/202406/cd5e94edb2d0f25705f4509a3cd5fccc.jpg" TargetMode="External"/><Relationship Id="rId8618" Type="http://schemas.openxmlformats.org/officeDocument/2006/relationships/hyperlink" Target="http://jsxk-household-inspection.oss-cn-hangzhou.aliyuncs.com/app/202406/53ee4089820cc7d3bbab3394998e8521.jpg" TargetMode="External"/><Relationship Id="rId8617" Type="http://schemas.openxmlformats.org/officeDocument/2006/relationships/hyperlink" Target="http://jsxk-household-inspection.oss-cn-hangzhou.aliyuncs.com/app/202406/8be58bfd5789167b2d3adc9b4418f9f5.jpg" TargetMode="External"/><Relationship Id="rId8616" Type="http://schemas.openxmlformats.org/officeDocument/2006/relationships/hyperlink" Target="http://jsxk-household-inspection.oss-cn-hangzhou.aliyuncs.com/app/202406/bb8424a9d9312ed641672e9814fbf99b.jpg" TargetMode="External"/><Relationship Id="rId8615" Type="http://schemas.openxmlformats.org/officeDocument/2006/relationships/hyperlink" Target="http://jsxk-household-inspection.oss-cn-hangzhou.aliyuncs.com/app/202406/92619720088f8cfc0733568e96a54be8.jpg" TargetMode="External"/><Relationship Id="rId8614" Type="http://schemas.openxmlformats.org/officeDocument/2006/relationships/hyperlink" Target="http://jsxk-household-inspection.oss-cn-hangzhou.aliyuncs.com/app/202406/eed8f4b00a77a3bf16a0532301402f32.jpg" TargetMode="External"/><Relationship Id="rId8613" Type="http://schemas.openxmlformats.org/officeDocument/2006/relationships/hyperlink" Target="http://jsxk-household-inspection.oss-cn-hangzhou.aliyuncs.com/app/202406/5d2df170b06984962e8b8c3422f74db3.jpg" TargetMode="External"/><Relationship Id="rId8612" Type="http://schemas.openxmlformats.org/officeDocument/2006/relationships/hyperlink" Target="http://jsxk-household-inspection.oss-cn-hangzhou.aliyuncs.com/app/202406/e01265346685d8e6ef0b208794390d17.jpg" TargetMode="External"/><Relationship Id="rId8611" Type="http://schemas.openxmlformats.org/officeDocument/2006/relationships/hyperlink" Target="http://jsxk-household-inspection.oss-cn-hangzhou.aliyuncs.com/app/202406/ce774fe3521b62115e208d46322722fc.jpg" TargetMode="External"/><Relationship Id="rId8610" Type="http://schemas.openxmlformats.org/officeDocument/2006/relationships/hyperlink" Target="http://jsxk-household-inspection.oss-cn-hangzhou.aliyuncs.com/app/202406/cb7c98cc5082cfe9b69b718f57aa1c85.jpg" TargetMode="External"/><Relationship Id="rId861" Type="http://schemas.openxmlformats.org/officeDocument/2006/relationships/hyperlink" Target="http://jsxk-household-inspection.oss-cn-hangzhou.aliyuncs.com/app/202404/f92c608587a9ecc5b5d98889b312bd21.jpg" TargetMode="External"/><Relationship Id="rId8609" Type="http://schemas.openxmlformats.org/officeDocument/2006/relationships/hyperlink" Target="http://jsxk-cylinder.oss-cn-hangzhou.aliyuncs.com/app/202401/ceef9d19a53bd7951bf7bb19aeedc907.jpg" TargetMode="External"/><Relationship Id="rId8608" Type="http://schemas.openxmlformats.org/officeDocument/2006/relationships/hyperlink" Target="http://jsxk-cylinder.oss-cn-hangzhou.aliyuncs.com/app/202401/af245fbaf54277ac1697a83e41577d0a.jpg" TargetMode="External"/><Relationship Id="rId8607" Type="http://schemas.openxmlformats.org/officeDocument/2006/relationships/hyperlink" Target="http://jsxk-cylinder.oss-cn-hangzhou.aliyuncs.com/app/202403/3cf7b1ffcbac9e7ce9b63e6d34c7b252.jpg" TargetMode="External"/><Relationship Id="rId8606" Type="http://schemas.openxmlformats.org/officeDocument/2006/relationships/hyperlink" Target="http://jsxk-cylinder.oss-cn-hangzhou.aliyuncs.com/app/202403/e8b27fd7a480ce5d0156b09937e0cac8.jpg" TargetMode="External"/><Relationship Id="rId8605" Type="http://schemas.openxmlformats.org/officeDocument/2006/relationships/hyperlink" Target="http://jsxk-cylinder.oss-cn-hangzhou.aliyuncs.com/app/202405/6389e88e187b4d2b482a630ca3f0fbc2.jpg" TargetMode="External"/><Relationship Id="rId8604" Type="http://schemas.openxmlformats.org/officeDocument/2006/relationships/hyperlink" Target="http://jsxk-cylinder.oss-cn-hangzhou.aliyuncs.com/app/202405/bb8543092eb194ba4a08f62493dd73ea.jpg" TargetMode="External"/><Relationship Id="rId8603" Type="http://schemas.openxmlformats.org/officeDocument/2006/relationships/hyperlink" Target="http://jsxk-cylinder.oss-cn-hangzhou.aliyuncs.com/app/202405/acff6a6355cd50e3c5ec3cb3ff9f7217.jpg" TargetMode="External"/><Relationship Id="rId8602" Type="http://schemas.openxmlformats.org/officeDocument/2006/relationships/hyperlink" Target="http://jsxk-household-inspection.oss-cn-hangzhou.aliyuncs.com/app/202406/4b59780526c3a20e46e51762a0d637b1.jpg" TargetMode="External"/><Relationship Id="rId8601" Type="http://schemas.openxmlformats.org/officeDocument/2006/relationships/hyperlink" Target="http://jsxk-household-inspection.oss-cn-hangzhou.aliyuncs.com/app/202406/fae8a8705d5c960f7a3e1612f217450f.jpg" TargetMode="External"/><Relationship Id="rId8600" Type="http://schemas.openxmlformats.org/officeDocument/2006/relationships/hyperlink" Target="http://jsxk-household-inspection.oss-cn-hangzhou.aliyuncs.com/app/202406/dc1784bea0338e9bd8c458b8f5bb6ea4.jpg" TargetMode="External"/><Relationship Id="rId860" Type="http://schemas.openxmlformats.org/officeDocument/2006/relationships/hyperlink" Target="http://jsxk-household-inspection.oss-cn-hangzhou.aliyuncs.com/app/202406/9307dfb49651dc6ebd8d8e8e8e9fc2f7.jpg" TargetMode="External"/><Relationship Id="rId86" Type="http://schemas.openxmlformats.org/officeDocument/2006/relationships/hyperlink" Target="http://jsxk-household-inspection.oss-cn-hangzhou.aliyuncs.com/app/202405/ceb4e0c2dd5b03bfb8fce04dc5362068.jpg" TargetMode="External"/><Relationship Id="rId8599" Type="http://schemas.openxmlformats.org/officeDocument/2006/relationships/hyperlink" Target="http://jsxk-household-inspection.oss-cn-hangzhou.aliyuncs.com/app/202405/b09b146a82f0a6dfc784efc94f9fdbe1.jpg" TargetMode="External"/><Relationship Id="rId8598" Type="http://schemas.openxmlformats.org/officeDocument/2006/relationships/hyperlink" Target="http://jsxk-household-inspection.oss-cn-hangzhou.aliyuncs.com/app/202405/f33f9cba3dcfc6689001d6de5ff2f9e3.jpg" TargetMode="External"/><Relationship Id="rId8597" Type="http://schemas.openxmlformats.org/officeDocument/2006/relationships/hyperlink" Target="http://jsxk-household-inspection.oss-cn-hangzhou.aliyuncs.com/app/202406/721811784840a14f5168ef7d06042df0.jpg" TargetMode="External"/><Relationship Id="rId8596" Type="http://schemas.openxmlformats.org/officeDocument/2006/relationships/hyperlink" Target="http://jsxk-household-inspection.oss-cn-hangzhou.aliyuncs.com/app/202406/bd2263c30b3f9c914d58d41eb08daef7.jpg" TargetMode="External"/><Relationship Id="rId8595" Type="http://schemas.openxmlformats.org/officeDocument/2006/relationships/hyperlink" Target="http://jsxk-household-inspection.oss-cn-hangzhou.aliyuncs.com/app/202406/acc70442d67b9ea95ecb25a5e011ccfe.jpg" TargetMode="External"/><Relationship Id="rId8594" Type="http://schemas.openxmlformats.org/officeDocument/2006/relationships/hyperlink" Target="http://jsxk-household-inspection.oss-cn-hangzhou.aliyuncs.com/app/202406/1ed8ba0013344553cecb2acf2c99e3eb.jpg" TargetMode="External"/><Relationship Id="rId8593" Type="http://schemas.openxmlformats.org/officeDocument/2006/relationships/hyperlink" Target="http://jsxk-household-inspection.oss-cn-hangzhou.aliyuncs.com/app/202406/de5feb5e02559c1288c989c65429d0bc.jpg" TargetMode="External"/><Relationship Id="rId8592" Type="http://schemas.openxmlformats.org/officeDocument/2006/relationships/hyperlink" Target="http://jsxk-household-inspection.oss-cn-hangzhou.aliyuncs.com/app/202406/e85d9bec3dd72350254ac40406ee889a.jpg" TargetMode="External"/><Relationship Id="rId8591" Type="http://schemas.openxmlformats.org/officeDocument/2006/relationships/hyperlink" Target="http://jsxk-household-inspection.oss-cn-hangzhou.aliyuncs.com/app/202405/ac85f61a45dc464aad5a12aac0ca20c8.jpg" TargetMode="External"/><Relationship Id="rId8590" Type="http://schemas.openxmlformats.org/officeDocument/2006/relationships/hyperlink" Target="http://jsxk-household-inspection.oss-cn-hangzhou.aliyuncs.com/app/202405/766a9b482996a303c6d9dcd84fd1fb84.jpg" TargetMode="External"/><Relationship Id="rId859" Type="http://schemas.openxmlformats.org/officeDocument/2006/relationships/hyperlink" Target="http://jsxk-household-inspection.oss-cn-hangzhou.aliyuncs.com/app/202406/4c552b4aa47386fad569fcc6fd2c638f.jpg" TargetMode="External"/><Relationship Id="rId8589" Type="http://schemas.openxmlformats.org/officeDocument/2006/relationships/hyperlink" Target="http://jsxk-household-inspection.oss-cn-hangzhou.aliyuncs.com/app/202406/53e8c6462b8b267177aa4a78c1cece7e.jpg" TargetMode="External"/><Relationship Id="rId8588" Type="http://schemas.openxmlformats.org/officeDocument/2006/relationships/hyperlink" Target="http://jsxk-household-inspection.oss-cn-hangzhou.aliyuncs.com/app/202406/13f5deb9a3d8019f8694c4858b9e18d7.jpg" TargetMode="External"/><Relationship Id="rId8587" Type="http://schemas.openxmlformats.org/officeDocument/2006/relationships/hyperlink" Target="http://jsxk-household-inspection.oss-cn-hangzhou.aliyuncs.com/app/202406/4ccd82ec0f10126a5ab4e0ca3e5644ac.jpg" TargetMode="External"/><Relationship Id="rId8586" Type="http://schemas.openxmlformats.org/officeDocument/2006/relationships/hyperlink" Target="http://jsxk-household-inspection.oss-cn-hangzhou.aliyuncs.com/app/202406/e311e01fff12917d8b2ddd80109b681a.jpg" TargetMode="External"/><Relationship Id="rId8585" Type="http://schemas.openxmlformats.org/officeDocument/2006/relationships/hyperlink" Target="http://jsxk-household-inspection.oss-cn-hangzhou.aliyuncs.com/app/202406/524ce470a7134fb7639be136f2410fc0.jpg" TargetMode="External"/><Relationship Id="rId8584" Type="http://schemas.openxmlformats.org/officeDocument/2006/relationships/hyperlink" Target="http://jsxk-household-inspection.oss-cn-hangzhou.aliyuncs.com/app/202406/16e49ea90e0f5cdf00076433f1a78103.jpg" TargetMode="External"/><Relationship Id="rId8583" Type="http://schemas.openxmlformats.org/officeDocument/2006/relationships/hyperlink" Target="http://jsxk-household-inspection.oss-cn-hangzhou.aliyuncs.com/app/202406/dad1ea83e44b85203ea6c49ea9422e0a.jpg" TargetMode="External"/><Relationship Id="rId8582" Type="http://schemas.openxmlformats.org/officeDocument/2006/relationships/hyperlink" Target="http://jsxk-household-inspection.oss-cn-hangzhou.aliyuncs.com/app/202406/0fcaad7d3a53a2e251c09935e101269d.jpg" TargetMode="External"/><Relationship Id="rId8581" Type="http://schemas.openxmlformats.org/officeDocument/2006/relationships/hyperlink" Target="http://jsxk-household-inspection.oss-cn-hangzhou.aliyuncs.com/app/202406/fdfc30e30c49660df08897852177cf77.jpg" TargetMode="External"/><Relationship Id="rId8580" Type="http://schemas.openxmlformats.org/officeDocument/2006/relationships/hyperlink" Target="http://jsxk-household-inspection.oss-cn-hangzhou.aliyuncs.com/app/202406/91a58f95ff730ea6277098d17959e926.jpg" TargetMode="External"/><Relationship Id="rId858" Type="http://schemas.openxmlformats.org/officeDocument/2006/relationships/hyperlink" Target="http://jsxk-household-inspection.oss-cn-hangzhou.aliyuncs.com/app/202406/a5c6f9662674c9d8bf58d82515f2d91a.jpg" TargetMode="External"/><Relationship Id="rId8579" Type="http://schemas.openxmlformats.org/officeDocument/2006/relationships/hyperlink" Target="http://jsxk-household-inspection.oss-cn-hangzhou.aliyuncs.com/app/202406/4053d867a2b7c6a22c994ee5369a4fdb.jpg" TargetMode="External"/><Relationship Id="rId8578" Type="http://schemas.openxmlformats.org/officeDocument/2006/relationships/hyperlink" Target="http://jsxk-household-inspection.oss-cn-hangzhou.aliyuncs.com/app/202406/adf7cbe4f4a34b3e0e0a651f6211f0df.jpg" TargetMode="External"/><Relationship Id="rId8577" Type="http://schemas.openxmlformats.org/officeDocument/2006/relationships/hyperlink" Target="http://jsxk-household-inspection.oss-cn-hangzhou.aliyuncs.com/app/202406/eb5adcf1515983eca350866dfe7d8986.jpg" TargetMode="External"/><Relationship Id="rId8576" Type="http://schemas.openxmlformats.org/officeDocument/2006/relationships/hyperlink" Target="http://jsxk-household-inspection.oss-cn-hangzhou.aliyuncs.com/app/202406/1e57064789ef69aa85a1098eacee3a8c.jpg" TargetMode="External"/><Relationship Id="rId8575" Type="http://schemas.openxmlformats.org/officeDocument/2006/relationships/hyperlink" Target="http://jsxk-household-inspection.oss-cn-hangzhou.aliyuncs.com/app/202406/34c4610f4759cff53baffe6d592b144b.jpg" TargetMode="External"/><Relationship Id="rId8574" Type="http://schemas.openxmlformats.org/officeDocument/2006/relationships/hyperlink" Target="http://jsxk-household-inspection.oss-cn-hangzhou.aliyuncs.com/app/202406/7be270411385706a190765e4feca675b.jpg" TargetMode="External"/><Relationship Id="rId8573" Type="http://schemas.openxmlformats.org/officeDocument/2006/relationships/hyperlink" Target="http://jsxk-household-inspection.oss-cn-hangzhou.aliyuncs.com/app/202406/c41900c2c9f67e6208f9812bafe97973.jpg" TargetMode="External"/><Relationship Id="rId8572" Type="http://schemas.openxmlformats.org/officeDocument/2006/relationships/hyperlink" Target="http://jsxk-household-inspection.oss-cn-hangzhou.aliyuncs.com/app/202406/cf54664bbf3211546da2a54290b1b7af.jpg" TargetMode="External"/><Relationship Id="rId8571" Type="http://schemas.openxmlformats.org/officeDocument/2006/relationships/hyperlink" Target="http://jsxk-household-inspection.oss-cn-hangzhou.aliyuncs.com/app/202405/c686165a1ce6e9cb8840ee79c68d56b6.jpg" TargetMode="External"/><Relationship Id="rId8570" Type="http://schemas.openxmlformats.org/officeDocument/2006/relationships/hyperlink" Target="http://jsxk-household-inspection.oss-cn-hangzhou.aliyuncs.com/app/202405/dc9f29d094fe70bdfea66d3171fb9a7e.jpg" TargetMode="External"/><Relationship Id="rId857" Type="http://schemas.openxmlformats.org/officeDocument/2006/relationships/hyperlink" Target="http://jsxk-household-inspection.oss-cn-hangzhou.aliyuncs.com/app/202406/efe54ce8ef7c10a3ab88e23b238d8f84.jpg" TargetMode="External"/><Relationship Id="rId8569" Type="http://schemas.openxmlformats.org/officeDocument/2006/relationships/hyperlink" Target="http://jsxk-household-inspection.oss-cn-hangzhou.aliyuncs.com/app/202405/cd1f6cff774f01a63c6b695e1fd518d3.jpg" TargetMode="External"/><Relationship Id="rId8568" Type="http://schemas.openxmlformats.org/officeDocument/2006/relationships/hyperlink" Target="http://jsxk-household-inspection.oss-cn-hangzhou.aliyuncs.com/app/202406/0a3d57549e68fe4c30cb6de1bce2d675.jpg" TargetMode="External"/><Relationship Id="rId8567" Type="http://schemas.openxmlformats.org/officeDocument/2006/relationships/hyperlink" Target="http://jsxk-household-inspection.oss-cn-hangzhou.aliyuncs.com/app/202406/dd30ac652b967c833946fae4a7b65aef.jpg" TargetMode="External"/><Relationship Id="rId8566" Type="http://schemas.openxmlformats.org/officeDocument/2006/relationships/hyperlink" Target="http://jsxk-household-inspection.oss-cn-hangzhou.aliyuncs.com/app/202406/6198a650940ba034b55a146d9c8a4371.jpg" TargetMode="External"/><Relationship Id="rId8565" Type="http://schemas.openxmlformats.org/officeDocument/2006/relationships/hyperlink" Target="http://jsxk-household-inspection.oss-cn-hangzhou.aliyuncs.com/app/202406/dde15440ffcd08fc488321d02b80d406.jpg" TargetMode="External"/><Relationship Id="rId8564" Type="http://schemas.openxmlformats.org/officeDocument/2006/relationships/hyperlink" Target="http://jsxk-household-inspection.oss-cn-hangzhou.aliyuncs.com/app/202406/bff671689c29e8510b1a030437c95fc0.jpg" TargetMode="External"/><Relationship Id="rId8563" Type="http://schemas.openxmlformats.org/officeDocument/2006/relationships/hyperlink" Target="http://jsxk-household-inspection.oss-cn-hangzhou.aliyuncs.com/app/202406/4f22309415e7dfe0a8d5442908a5130f.jpg" TargetMode="External"/><Relationship Id="rId8562" Type="http://schemas.openxmlformats.org/officeDocument/2006/relationships/hyperlink" Target="http://jsxk-household-inspection.oss-cn-hangzhou.aliyuncs.com/app/202406/601521fb38d969d50e0d8cc5bf4318a6.jpg" TargetMode="External"/><Relationship Id="rId8561" Type="http://schemas.openxmlformats.org/officeDocument/2006/relationships/hyperlink" Target="http://jsxk-household-inspection.oss-cn-hangzhou.aliyuncs.com/app/202406/02dc345c939c82f52336aa532749d6c8.jpg" TargetMode="External"/><Relationship Id="rId8560" Type="http://schemas.openxmlformats.org/officeDocument/2006/relationships/hyperlink" Target="http://jsxk-household-inspection.oss-cn-hangzhou.aliyuncs.com/app/202406/34e9290ebb908a45133327210f2fd2df.jpg" TargetMode="External"/><Relationship Id="rId856" Type="http://schemas.openxmlformats.org/officeDocument/2006/relationships/hyperlink" Target="http://jsxk-household-inspection.oss-cn-hangzhou.aliyuncs.com/app/202406/fc40955546f68da70d1e73712670d8dd.jpg" TargetMode="External"/><Relationship Id="rId8559" Type="http://schemas.openxmlformats.org/officeDocument/2006/relationships/hyperlink" Target="http://jsxk-household-inspection.oss-cn-hangzhou.aliyuncs.com/app/202405/63fa1644b18e724c5b00a9e2bfd4dba3.jpg" TargetMode="External"/><Relationship Id="rId8558" Type="http://schemas.openxmlformats.org/officeDocument/2006/relationships/hyperlink" Target="http://jsxk-household-inspection.oss-cn-hangzhou.aliyuncs.com/app/202405/a9d2f479361595e92ecb49836513a1f1.jpg" TargetMode="External"/><Relationship Id="rId8557" Type="http://schemas.openxmlformats.org/officeDocument/2006/relationships/hyperlink" Target="http://jsxk-household-inspection.oss-cn-hangzhou.aliyuncs.com/app/202405/b46baef67d5e11656399c38bc0e8dd39.jpg" TargetMode="External"/><Relationship Id="rId8556" Type="http://schemas.openxmlformats.org/officeDocument/2006/relationships/hyperlink" Target="http://jsxk-household-inspection.oss-cn-hangzhou.aliyuncs.com/app/202406/8942de130968b7ada811a34019c0e009.jpg" TargetMode="External"/><Relationship Id="rId8555" Type="http://schemas.openxmlformats.org/officeDocument/2006/relationships/hyperlink" Target="http://jsxk-household-inspection.oss-cn-hangzhou.aliyuncs.com/app/202406/f5f48f4ef6f99218d9c69e42eedf7155.jpg" TargetMode="External"/><Relationship Id="rId8554" Type="http://schemas.openxmlformats.org/officeDocument/2006/relationships/hyperlink" Target="http://jsxk-household-inspection.oss-cn-hangzhou.aliyuncs.com/app/202406/2ec77f2fd47053f9fdf163c287a9929b.jpg" TargetMode="External"/><Relationship Id="rId8553" Type="http://schemas.openxmlformats.org/officeDocument/2006/relationships/hyperlink" Target="http://jsxk-household-inspection.oss-cn-hangzhou.aliyuncs.com/app/202401/68941e6d772680ca0fd4d996dc92266a.jpg" TargetMode="External"/><Relationship Id="rId8552" Type="http://schemas.openxmlformats.org/officeDocument/2006/relationships/hyperlink" Target="http://jsxk-household-inspection.oss-cn-hangzhou.aliyuncs.com/app/202401/a396a02052cb7fa88ddb02a14cfff3ef.jpg" TargetMode="External"/><Relationship Id="rId8551" Type="http://schemas.openxmlformats.org/officeDocument/2006/relationships/hyperlink" Target="http://jsxk-household-inspection.oss-cn-hangzhou.aliyuncs.com/app/202406/e7c0e4380ad3f9a44886865782680afb.jpg" TargetMode="External"/><Relationship Id="rId8550" Type="http://schemas.openxmlformats.org/officeDocument/2006/relationships/hyperlink" Target="http://jsxk-household-inspection.oss-cn-hangzhou.aliyuncs.com/app/202406/8fe76a70f5f76df35c348a8517f230ac.jpg" TargetMode="External"/><Relationship Id="rId855" Type="http://schemas.openxmlformats.org/officeDocument/2006/relationships/hyperlink" Target="http://jsxk-household-inspection.oss-cn-hangzhou.aliyuncs.com/app/202406/298dc8a67a6da4569aa7e1819b08240c.jpg" TargetMode="External"/><Relationship Id="rId8549" Type="http://schemas.openxmlformats.org/officeDocument/2006/relationships/hyperlink" Target="http://jsxk-household-inspection.oss-cn-hangzhou.aliyuncs.com/app/202406/6d634878e283730a1abc56c2397cab58.jpg" TargetMode="External"/><Relationship Id="rId8548" Type="http://schemas.openxmlformats.org/officeDocument/2006/relationships/hyperlink" Target="http://jsxk-household-inspection.oss-cn-hangzhou.aliyuncs.com/app/202406/bf4abe1baeca33b2ced7ecb542b9f5f2.jpg" TargetMode="External"/><Relationship Id="rId8547" Type="http://schemas.openxmlformats.org/officeDocument/2006/relationships/hyperlink" Target="http://jsxk-household-inspection.oss-cn-hangzhou.aliyuncs.com/app/202406/5c3efeca4c6e20502769c13ca1d5e284.jpg" TargetMode="External"/><Relationship Id="rId8546" Type="http://schemas.openxmlformats.org/officeDocument/2006/relationships/hyperlink" Target="http://jsxk-household-inspection.oss-cn-hangzhou.aliyuncs.com/app/202406/5786ab2b6ae6728196afea85326a5085.jpg" TargetMode="External"/><Relationship Id="rId8545" Type="http://schemas.openxmlformats.org/officeDocument/2006/relationships/hyperlink" Target="http://jsxk-household-inspection.oss-cn-hangzhou.aliyuncs.com/app/202406/93c056b8bda58cfa6982e8002db0ee59.jpg" TargetMode="External"/><Relationship Id="rId8544" Type="http://schemas.openxmlformats.org/officeDocument/2006/relationships/hyperlink" Target="http://jsxk-household-inspection.oss-cn-hangzhou.aliyuncs.com/app/202406/a8b33c749d806f69cac0c80912c50536.jpg" TargetMode="External"/><Relationship Id="rId8543" Type="http://schemas.openxmlformats.org/officeDocument/2006/relationships/hyperlink" Target="http://jsxk-cylinder.oss-cn-hangzhou.aliyuncs.com/app/202405/79ba5b0af126305a4a01db70bfb7d0e6.jpg" TargetMode="External"/><Relationship Id="rId8542" Type="http://schemas.openxmlformats.org/officeDocument/2006/relationships/hyperlink" Target="http://jsxk-cylinder.oss-cn-hangzhou.aliyuncs.com/app/202405/4cf79f379493a89a7a218f11bc680323.jpg" TargetMode="External"/><Relationship Id="rId8541" Type="http://schemas.openxmlformats.org/officeDocument/2006/relationships/hyperlink" Target="http://jsxk-cylinder.oss-cn-hangzhou.aliyuncs.com/app/202405/f3afaf10c81c748df865031889f274a5.jpg" TargetMode="External"/><Relationship Id="rId8540" Type="http://schemas.openxmlformats.org/officeDocument/2006/relationships/hyperlink" Target="http://jsxk-cylinder.oss-cn-hangzhou.aliyuncs.com/app/202405/3de4e47ac6b6fc95c991cfa8275f1d89.jpg" TargetMode="External"/><Relationship Id="rId854" Type="http://schemas.openxmlformats.org/officeDocument/2006/relationships/hyperlink" Target="http://jsxk-household-inspection.oss-cn-hangzhou.aliyuncs.com/app/202406/a4893daaaff931aaf0e03197760e6eb7.jpg" TargetMode="External"/><Relationship Id="rId8539" Type="http://schemas.openxmlformats.org/officeDocument/2006/relationships/hyperlink" Target="http://jsxk-cylinder.oss-cn-hangzhou.aliyuncs.com/app/202405/011ca6d929a1ae7de78148a565291a93.jpg" TargetMode="External"/><Relationship Id="rId8538" Type="http://schemas.openxmlformats.org/officeDocument/2006/relationships/hyperlink" Target="http://jsxk-cylinder.oss-cn-hangzhou.aliyuncs.com/app/202405/922b228e6dd4802b39596a21d3f39bfa.jpg" TargetMode="External"/><Relationship Id="rId8537" Type="http://schemas.openxmlformats.org/officeDocument/2006/relationships/hyperlink" Target="http://jsxk-household-inspection.oss-cn-hangzhou.aliyuncs.com/app/202405/bc1851b5812a6110e54dbd909470634a.jpg" TargetMode="External"/><Relationship Id="rId8536" Type="http://schemas.openxmlformats.org/officeDocument/2006/relationships/hyperlink" Target="http://jsxk-household-inspection.oss-cn-hangzhou.aliyuncs.com/app/202405/adaac0590634a83e38e890f6a6d42cd3.jpg" TargetMode="External"/><Relationship Id="rId8535" Type="http://schemas.openxmlformats.org/officeDocument/2006/relationships/hyperlink" Target="http://jsxk-household-inspection.oss-cn-hangzhou.aliyuncs.com/app/202405/a18432e0df548d466cfa6ac5a00d8786.jpg" TargetMode="External"/><Relationship Id="rId8534" Type="http://schemas.openxmlformats.org/officeDocument/2006/relationships/hyperlink" Target="http://jsxk-household-inspection.oss-cn-hangzhou.aliyuncs.com/app/202405/57a16fe457a78a7a737ab9285a87c774.jpg" TargetMode="External"/><Relationship Id="rId8533" Type="http://schemas.openxmlformats.org/officeDocument/2006/relationships/hyperlink" Target="http://jsxk-household-inspection.oss-cn-hangzhou.aliyuncs.com/app/202405/db8c9dfe348c191e8ee2ed904815dcb1.jpg" TargetMode="External"/><Relationship Id="rId8532" Type="http://schemas.openxmlformats.org/officeDocument/2006/relationships/hyperlink" Target="http://jsxk-household-inspection.oss-cn-hangzhou.aliyuncs.com/app/202405/55f0f4c20fac0d6018e9181f5cd3f533.jpg" TargetMode="External"/><Relationship Id="rId8531" Type="http://schemas.openxmlformats.org/officeDocument/2006/relationships/hyperlink" Target="http://jsxk-household-inspection.oss-cn-hangzhou.aliyuncs.com/app/202406/df5968a6a76d307f84f65ce200737064.jpg" TargetMode="External"/><Relationship Id="rId8530" Type="http://schemas.openxmlformats.org/officeDocument/2006/relationships/hyperlink" Target="http://jsxk-household-inspection.oss-cn-hangzhou.aliyuncs.com/app/202406/2dcf999dce1e5b9eff15396b61d81763.jpg" TargetMode="External"/><Relationship Id="rId853" Type="http://schemas.openxmlformats.org/officeDocument/2006/relationships/hyperlink" Target="http://jsxk-household-inspection.oss-cn-hangzhou.aliyuncs.com/app/202406/8534284b8e2fbff018c13a612137b14c.jpg" TargetMode="External"/><Relationship Id="rId8529" Type="http://schemas.openxmlformats.org/officeDocument/2006/relationships/hyperlink" Target="http://jsxk-household-inspection.oss-cn-hangzhou.aliyuncs.com/app/202406/2a9c4e6b7b497e32081678234ee6d647.jpg" TargetMode="External"/><Relationship Id="rId8528" Type="http://schemas.openxmlformats.org/officeDocument/2006/relationships/hyperlink" Target="http://jsxk-household-inspection.oss-cn-hangzhou.aliyuncs.com/app/202406/9c588478490d43f8d569f93b95490cc3.jpg" TargetMode="External"/><Relationship Id="rId8527" Type="http://schemas.openxmlformats.org/officeDocument/2006/relationships/hyperlink" Target="http://jsxk-household-inspection.oss-cn-hangzhou.aliyuncs.com/app/202406/dadc4ee719f3f221067552d38f80e3e7.jpg" TargetMode="External"/><Relationship Id="rId8526" Type="http://schemas.openxmlformats.org/officeDocument/2006/relationships/hyperlink" Target="http://jsxk-household-inspection.oss-cn-hangzhou.aliyuncs.com/app/202406/2ede7cf949972cc6c04fc9fca54fb9ae.jpg" TargetMode="External"/><Relationship Id="rId8525" Type="http://schemas.openxmlformats.org/officeDocument/2006/relationships/hyperlink" Target="http://jsxk-household-inspection.oss-cn-hangzhou.aliyuncs.com/app/202404/f4569b588de3d4e7f24c8d50cf9b5f2f.jpg" TargetMode="External"/><Relationship Id="rId8524" Type="http://schemas.openxmlformats.org/officeDocument/2006/relationships/hyperlink" Target="http://jsxk-household-inspection.oss-cn-hangzhou.aliyuncs.com/app/202404/a5daa52c33744bbc407c55986781600c.jpg" TargetMode="External"/><Relationship Id="rId8523" Type="http://schemas.openxmlformats.org/officeDocument/2006/relationships/hyperlink" Target="http://jsxk-cylinder.oss-cn-hangzhou.aliyuncs.com/app/202401/c02fce78d0d7c7a3e7c5f0516745faf2.jpg" TargetMode="External"/><Relationship Id="rId8522" Type="http://schemas.openxmlformats.org/officeDocument/2006/relationships/hyperlink" Target="http://jsxk-cylinder.oss-cn-hangzhou.aliyuncs.com/app/202401/bd3e09df6947e4253b642db4ea390e12.jpg" TargetMode="External"/><Relationship Id="rId8521" Type="http://schemas.openxmlformats.org/officeDocument/2006/relationships/hyperlink" Target="http://jsxk-cylinder.oss-cn-hangzhou.aliyuncs.com/app/202404/ad345a05d15fc851bdad577ba8b837a4.jpg" TargetMode="External"/><Relationship Id="rId8520" Type="http://schemas.openxmlformats.org/officeDocument/2006/relationships/hyperlink" Target="http://jsxk-cylinder.oss-cn-hangzhou.aliyuncs.com/app/202404/27ef524e5409a819f14b15506364c937.jpg" TargetMode="External"/><Relationship Id="rId852" Type="http://schemas.openxmlformats.org/officeDocument/2006/relationships/hyperlink" Target="http://jsxk-household-inspection.oss-cn-hangzhou.aliyuncs.com/app/202406/2df918c267b3886e0ef4c6134688df08.jpg" TargetMode="External"/><Relationship Id="rId8519" Type="http://schemas.openxmlformats.org/officeDocument/2006/relationships/hyperlink" Target="http://jsxk-cylinder.oss-cn-hangzhou.aliyuncs.com/app/202405/302e20d9cd3db7c8f45b4854af332389.jpg" TargetMode="External"/><Relationship Id="rId8518" Type="http://schemas.openxmlformats.org/officeDocument/2006/relationships/hyperlink" Target="http://jsxk-cylinder.oss-cn-hangzhou.aliyuncs.com/app/202405/a344d7dde9384fd573b8ddee569fd389.jpg" TargetMode="External"/><Relationship Id="rId8517" Type="http://schemas.openxmlformats.org/officeDocument/2006/relationships/hyperlink" Target="http://jsxk-household-inspection.oss-cn-hangzhou.aliyuncs.com/app/202406/9bc6ed8fb21c3d94947ea7eb69ea35b7.jpg" TargetMode="External"/><Relationship Id="rId8516" Type="http://schemas.openxmlformats.org/officeDocument/2006/relationships/hyperlink" Target="http://jsxk-household-inspection.oss-cn-hangzhou.aliyuncs.com/app/202406/7c804be5dfec91e8873462336bbf7051.jpg" TargetMode="External"/><Relationship Id="rId8515" Type="http://schemas.openxmlformats.org/officeDocument/2006/relationships/hyperlink" Target="http://jsxk-household-inspection.oss-cn-hangzhou.aliyuncs.com/app/202406/bd052c4ea051366ad79ea9ca30cd2ae1.jpg" TargetMode="External"/><Relationship Id="rId8514" Type="http://schemas.openxmlformats.org/officeDocument/2006/relationships/hyperlink" Target="http://jsxk-household-inspection.oss-cn-hangzhou.aliyuncs.com/app/202406/ba115e9153f72b9a338d4171dd349574.jpg" TargetMode="External"/><Relationship Id="rId8513" Type="http://schemas.openxmlformats.org/officeDocument/2006/relationships/hyperlink" Target="http://jsxk-household-inspection.oss-cn-hangzhou.aliyuncs.com/app/202406/633ac42943ee8e6e7d735225ae2b8949.jpg" TargetMode="External"/><Relationship Id="rId8512" Type="http://schemas.openxmlformats.org/officeDocument/2006/relationships/hyperlink" Target="http://jsxk-household-inspection.oss-cn-hangzhou.aliyuncs.com/app/202406/93f81d370f00bd3357a1af25908abdba.jpg" TargetMode="External"/><Relationship Id="rId8511" Type="http://schemas.openxmlformats.org/officeDocument/2006/relationships/hyperlink" Target="http://jsxk-household-inspection.oss-cn-hangzhou.aliyuncs.com/app/202406/6ef6d1b6401e078f00dd7abe453fafcc.jpg" TargetMode="External"/><Relationship Id="rId8510" Type="http://schemas.openxmlformats.org/officeDocument/2006/relationships/hyperlink" Target="http://jsxk-household-inspection.oss-cn-hangzhou.aliyuncs.com/app/202406/683d57f59326d0308b5719df9716b514.jpg" TargetMode="External"/><Relationship Id="rId851" Type="http://schemas.openxmlformats.org/officeDocument/2006/relationships/hyperlink" Target="http://jsxk-household-inspection.oss-cn-hangzhou.aliyuncs.com/app/202406/d0eb0837b021fec790da08c6aa98a7f9.jpg" TargetMode="External"/><Relationship Id="rId8509" Type="http://schemas.openxmlformats.org/officeDocument/2006/relationships/hyperlink" Target="http://jsxk-household-inspection.oss-cn-hangzhou.aliyuncs.com/app/202406/aeb17ebf37e0a075cf15a41c426871cf.jpg" TargetMode="External"/><Relationship Id="rId8508" Type="http://schemas.openxmlformats.org/officeDocument/2006/relationships/hyperlink" Target="http://jsxk-household-inspection.oss-cn-hangzhou.aliyuncs.com/app/202406/0a0bd0e7b21dd17780ad5beda627c3f1.jpg" TargetMode="External"/><Relationship Id="rId8507" Type="http://schemas.openxmlformats.org/officeDocument/2006/relationships/hyperlink" Target="http://jsxk-household-inspection.oss-cn-hangzhou.aliyuncs.com/app/202406/c5eeed092654df149866b572be8fdbf9.jpg" TargetMode="External"/><Relationship Id="rId8506" Type="http://schemas.openxmlformats.org/officeDocument/2006/relationships/hyperlink" Target="http://jsxk-household-inspection.oss-cn-hangzhou.aliyuncs.com/app/202406/68da3d72d43c538ddb652fc56487f8dc.jpg" TargetMode="External"/><Relationship Id="rId8505" Type="http://schemas.openxmlformats.org/officeDocument/2006/relationships/hyperlink" Target="http://jsxk-household-inspection.oss-cn-hangzhou.aliyuncs.com/app/202406/3c20483f8c3c66843c441d5890d78370.jpg" TargetMode="External"/><Relationship Id="rId8504" Type="http://schemas.openxmlformats.org/officeDocument/2006/relationships/hyperlink" Target="http://jsxk-household-inspection.oss-cn-hangzhou.aliyuncs.com/app/202406/b7b9aa7e763cfd8ec99cbfe71913f1b0.jpg" TargetMode="External"/><Relationship Id="rId8503" Type="http://schemas.openxmlformats.org/officeDocument/2006/relationships/hyperlink" Target="http://jsxk-household-inspection.oss-cn-hangzhou.aliyuncs.com/app/202406/2bd7cf75fa6d99eecd09c54b0f8e3a1a.jpg" TargetMode="External"/><Relationship Id="rId8502" Type="http://schemas.openxmlformats.org/officeDocument/2006/relationships/hyperlink" Target="http://jsxk-cylinder.oss-cn-hangzhou.aliyuncs.com/app/202406/45cf358f875dbd4fe0b103e48be8f296.jpg" TargetMode="External"/><Relationship Id="rId8501" Type="http://schemas.openxmlformats.org/officeDocument/2006/relationships/hyperlink" Target="http://jsxk-cylinder.oss-cn-hangzhou.aliyuncs.com/app/202406/ec0544641aae8f0411cc7731e3f7ef43.jpg" TargetMode="External"/><Relationship Id="rId8500" Type="http://schemas.openxmlformats.org/officeDocument/2006/relationships/hyperlink" Target="http://jsxk-cylinder.oss-cn-hangzhou.aliyuncs.com/app/202406/67bbd8d161205da254039a5757de7a6e.jpg" TargetMode="External"/><Relationship Id="rId850" Type="http://schemas.openxmlformats.org/officeDocument/2006/relationships/hyperlink" Target="http://jsxk-household-inspection.oss-cn-hangzhou.aliyuncs.com/app/202406/dd73618eae0364bd09a44e903d9a0320.jpg" TargetMode="External"/><Relationship Id="rId85" Type="http://schemas.openxmlformats.org/officeDocument/2006/relationships/hyperlink" Target="http://jsxk-household-inspection.oss-cn-hangzhou.aliyuncs.com/app/202405/73edcc2df6e61b12aa7e31aa6384461e.jpg" TargetMode="External"/><Relationship Id="rId8499" Type="http://schemas.openxmlformats.org/officeDocument/2006/relationships/hyperlink" Target="http://jsxk-household-inspection.oss-cn-hangzhou.aliyuncs.com/app/202405/736e3630090dcbe9d4fdbe598efe5704.jpg" TargetMode="External"/><Relationship Id="rId8498" Type="http://schemas.openxmlformats.org/officeDocument/2006/relationships/hyperlink" Target="http://jsxk-household-inspection.oss-cn-hangzhou.aliyuncs.com/app/202405/7e8bfdfbb1aaf67f1a70826a9b72d1f3.jpg" TargetMode="External"/><Relationship Id="rId8497" Type="http://schemas.openxmlformats.org/officeDocument/2006/relationships/hyperlink" Target="http://jsxk-household-inspection.oss-cn-hangzhou.aliyuncs.com/app/202405/85e90f8e28f08db0e0de57df412824b0.jpg" TargetMode="External"/><Relationship Id="rId8496" Type="http://schemas.openxmlformats.org/officeDocument/2006/relationships/hyperlink" Target="http://jsxk-household-inspection.oss-cn-hangzhou.aliyuncs.com/app/202406/2d1f354a221ef5ce536df9ba87f8e41b.jpg" TargetMode="External"/><Relationship Id="rId8495" Type="http://schemas.openxmlformats.org/officeDocument/2006/relationships/hyperlink" Target="http://jsxk-household-inspection.oss-cn-hangzhou.aliyuncs.com/app/202406/9ac701e2b750110459588110c90c6f25.jpg" TargetMode="External"/><Relationship Id="rId8494" Type="http://schemas.openxmlformats.org/officeDocument/2006/relationships/hyperlink" Target="http://jsxk-household-inspection.oss-cn-hangzhou.aliyuncs.com/app/202406/8ed8a2cba988fd2c6c27c78f4416c7b7.jpg" TargetMode="External"/><Relationship Id="rId8493" Type="http://schemas.openxmlformats.org/officeDocument/2006/relationships/hyperlink" Target="http://jsxk-household-inspection.oss-cn-hangzhou.aliyuncs.com/app/202405/9b7eeabf5f800743922b14a7d58e067b.jpg" TargetMode="External"/><Relationship Id="rId8492" Type="http://schemas.openxmlformats.org/officeDocument/2006/relationships/hyperlink" Target="http://jsxk-household-inspection.oss-cn-hangzhou.aliyuncs.com/app/202405/5716140383fc6d63a991b063ad84679b.jpg" TargetMode="External"/><Relationship Id="rId8491" Type="http://schemas.openxmlformats.org/officeDocument/2006/relationships/hyperlink" Target="http://jsxk-household-inspection.oss-cn-hangzhou.aliyuncs.com/app/202405/36f10d1b3dc5f97b0efc2eb4aa8d7395.jpg" TargetMode="External"/><Relationship Id="rId8490" Type="http://schemas.openxmlformats.org/officeDocument/2006/relationships/hyperlink" Target="http://jsxk-cylinder.oss-cn-hangzhou.aliyuncs.com/app/202405/8179eff7c9e7233dd38749a1e583d3e8.jpg" TargetMode="External"/><Relationship Id="rId849" Type="http://schemas.openxmlformats.org/officeDocument/2006/relationships/hyperlink" Target="http://jsxk-household-inspection.oss-cn-hangzhou.aliyuncs.com/app/202406/3eaf8e44572eda0c9c3ab01b3e835916.jpg" TargetMode="External"/><Relationship Id="rId8489" Type="http://schemas.openxmlformats.org/officeDocument/2006/relationships/hyperlink" Target="http://jsxk-cylinder.oss-cn-hangzhou.aliyuncs.com/app/202405/d3c39a1a83dcfb5b2541d7de4c0fb05a.jpg" TargetMode="External"/><Relationship Id="rId8488" Type="http://schemas.openxmlformats.org/officeDocument/2006/relationships/hyperlink" Target="http://jsxk-cylinder.oss-cn-hangzhou.aliyuncs.com/app/202405/ccbdbcea5640a62c572d06c6ed9702b0.jpg" TargetMode="External"/><Relationship Id="rId8487" Type="http://schemas.openxmlformats.org/officeDocument/2006/relationships/hyperlink" Target="http://jsxk-cylinder.oss-cn-hangzhou.aliyuncs.com/app/202405/057159bebd30685455fbfcc7f5fe906f.jpg" TargetMode="External"/><Relationship Id="rId8486" Type="http://schemas.openxmlformats.org/officeDocument/2006/relationships/hyperlink" Target="http://jsxk-cylinder.oss-cn-hangzhou.aliyuncs.com/app/202405/919d2f136cf7f80d1d3e2044e7f37367.jpg" TargetMode="External"/><Relationship Id="rId8485" Type="http://schemas.openxmlformats.org/officeDocument/2006/relationships/hyperlink" Target="http://jsxk-cylinder.oss-cn-hangzhou.aliyuncs.com/app/202405/067b870cffd9b8ab93b90efee9b45696.jpg" TargetMode="External"/><Relationship Id="rId8484" Type="http://schemas.openxmlformats.org/officeDocument/2006/relationships/hyperlink" Target="http://jsxk-cylinder.oss-cn-hangzhou.aliyuncs.com/app/202405/518813893634a3a846625e504700fdef.jpg" TargetMode="External"/><Relationship Id="rId8483" Type="http://schemas.openxmlformats.org/officeDocument/2006/relationships/hyperlink" Target="http://jsxk-cylinder.oss-cn-hangzhou.aliyuncs.com/app/202405/2c328634d4c3a5494ae4d5cfeb6d54f1.jpg" TargetMode="External"/><Relationship Id="rId8482" Type="http://schemas.openxmlformats.org/officeDocument/2006/relationships/hyperlink" Target="http://jsxk-cylinder.oss-cn-hangzhou.aliyuncs.com/app/202405/5265e72a6346159581343f6c0cbc8e18.jpg" TargetMode="External"/><Relationship Id="rId8481" Type="http://schemas.openxmlformats.org/officeDocument/2006/relationships/hyperlink" Target="http://jsxk-household-inspection.oss-cn-hangzhou.aliyuncs.com/app/202405/0b549ebdd95579fdc4f0c28de7fec34f.jpg" TargetMode="External"/><Relationship Id="rId8480" Type="http://schemas.openxmlformats.org/officeDocument/2006/relationships/hyperlink" Target="http://jsxk-household-inspection.oss-cn-hangzhou.aliyuncs.com/app/202405/f5121d217cb262f256bb7ac09c0ea4b7.jpg" TargetMode="External"/><Relationship Id="rId848" Type="http://schemas.openxmlformats.org/officeDocument/2006/relationships/hyperlink" Target="http://jsxk-household-inspection.oss-cn-hangzhou.aliyuncs.com/app/202406/43474f3106996fc06c1a7334824f6a47.jpg" TargetMode="External"/><Relationship Id="rId8479" Type="http://schemas.openxmlformats.org/officeDocument/2006/relationships/hyperlink" Target="http://jsxk-household-inspection.oss-cn-hangzhou.aliyuncs.com/app/202405/504bc0b554fee0377a086a870482f672.jpg" TargetMode="External"/><Relationship Id="rId8478" Type="http://schemas.openxmlformats.org/officeDocument/2006/relationships/hyperlink" Target="http://jsxk-household-inspection.oss-cn-hangzhou.aliyuncs.com/app/202405/fc0bcfc442b6646d38179c851d6b99d0.jpg" TargetMode="External"/><Relationship Id="rId8477" Type="http://schemas.openxmlformats.org/officeDocument/2006/relationships/hyperlink" Target="http://jsxk-household-inspection.oss-cn-hangzhou.aliyuncs.com/app/202405/a1f9847983f5bd3ba12df825e14680e2.jpg" TargetMode="External"/><Relationship Id="rId8476" Type="http://schemas.openxmlformats.org/officeDocument/2006/relationships/hyperlink" Target="http://jsxk-household-inspection.oss-cn-hangzhou.aliyuncs.com/app/202405/a8b806616327b3f9ab92d61b6c9037a5.jpg" TargetMode="External"/><Relationship Id="rId8475" Type="http://schemas.openxmlformats.org/officeDocument/2006/relationships/hyperlink" Target="http://jsxk-household-inspection.oss-cn-hangzhou.aliyuncs.com/app/202405/88900b269506d455947e45c26157292f.jpg" TargetMode="External"/><Relationship Id="rId8474" Type="http://schemas.openxmlformats.org/officeDocument/2006/relationships/hyperlink" Target="http://jsxk-household-inspection.oss-cn-hangzhou.aliyuncs.com/app/202405/1e33ccabf329a3d8ec4d90bdcb2fb7b7.jpg" TargetMode="External"/><Relationship Id="rId8473" Type="http://schemas.openxmlformats.org/officeDocument/2006/relationships/hyperlink" Target="http://jsxk-household-inspection.oss-cn-hangzhou.aliyuncs.com/app/202405/1023be2d4c54dd2dde9e05e3116437bf.jpg" TargetMode="External"/><Relationship Id="rId8472" Type="http://schemas.openxmlformats.org/officeDocument/2006/relationships/hyperlink" Target="http://jsxk-household-inspection.oss-cn-hangzhou.aliyuncs.com/app/202405/e55814279163fba11ed434ab7ba6babb.jpg" TargetMode="External"/><Relationship Id="rId8471" Type="http://schemas.openxmlformats.org/officeDocument/2006/relationships/hyperlink" Target="http://jsxk-household-inspection.oss-cn-hangzhou.aliyuncs.com/app/202405/ed5e04ec5e04b55a3ba0219f972ff35c.jpg" TargetMode="External"/><Relationship Id="rId8470" Type="http://schemas.openxmlformats.org/officeDocument/2006/relationships/hyperlink" Target="http://jsxk-household-inspection.oss-cn-hangzhou.aliyuncs.com/app/202405/5d01fa8a2a02e1d06ff62cb653103b1f.jpg" TargetMode="External"/><Relationship Id="rId847" Type="http://schemas.openxmlformats.org/officeDocument/2006/relationships/hyperlink" Target="http://jsxk-household-inspection.oss-cn-hangzhou.aliyuncs.com/app/202406/5d365ef47c4fd42d3f9f83b5be75a317.jpg" TargetMode="External"/><Relationship Id="rId8469" Type="http://schemas.openxmlformats.org/officeDocument/2006/relationships/hyperlink" Target="http://jsxk-household-inspection.oss-cn-hangzhou.aliyuncs.com/app/202406/066a0a57fda54c7ca0f44e2a73f186ae.jpg" TargetMode="External"/><Relationship Id="rId8468" Type="http://schemas.openxmlformats.org/officeDocument/2006/relationships/hyperlink" Target="http://jsxk-household-inspection.oss-cn-hangzhou.aliyuncs.com/app/202406/cc844b43ca1dbabd8ab24fe37daa2431.jpg" TargetMode="External"/><Relationship Id="rId8467" Type="http://schemas.openxmlformats.org/officeDocument/2006/relationships/hyperlink" Target="http://jsxk-household-inspection.oss-cn-hangzhou.aliyuncs.com/app/202406/4b065435de0433b7f470a4c0a54fe5a5.jpg" TargetMode="External"/><Relationship Id="rId8466" Type="http://schemas.openxmlformats.org/officeDocument/2006/relationships/hyperlink" Target="http://jsxk-household-inspection.oss-cn-hangzhou.aliyuncs.com/app/202406/3936413d3a8a68a09ece784282e39844.jpg" TargetMode="External"/><Relationship Id="rId8465" Type="http://schemas.openxmlformats.org/officeDocument/2006/relationships/hyperlink" Target="http://jsxk-household-inspection.oss-cn-hangzhou.aliyuncs.com/app/202406/e3bb798481c7a3389cd0bedfcf2e8a7f.jpg" TargetMode="External"/><Relationship Id="rId8464" Type="http://schemas.openxmlformats.org/officeDocument/2006/relationships/hyperlink" Target="http://jsxk-household-inspection.oss-cn-hangzhou.aliyuncs.com/app/202406/d7694e2a948699b13b52ff78f1f176b3.jpg" TargetMode="External"/><Relationship Id="rId8463" Type="http://schemas.openxmlformats.org/officeDocument/2006/relationships/hyperlink" Target="http://jsxk-household-inspection.oss-cn-hangzhou.aliyuncs.com/app/202406/fb4167eea923e2fa97eef4a3142adc4a.jpg" TargetMode="External"/><Relationship Id="rId8462" Type="http://schemas.openxmlformats.org/officeDocument/2006/relationships/hyperlink" Target="http://jsxk-household-inspection.oss-cn-hangzhou.aliyuncs.com/app/202406/d1b5c961ee0df63b5e0dd19ed22e91a7.jpg" TargetMode="External"/><Relationship Id="rId8461" Type="http://schemas.openxmlformats.org/officeDocument/2006/relationships/hyperlink" Target="http://jsxk-household-inspection.oss-cn-hangzhou.aliyuncs.com/app/202406/bbb7a54fa42e03d50179c1342d6b09c1.jpg" TargetMode="External"/><Relationship Id="rId8460" Type="http://schemas.openxmlformats.org/officeDocument/2006/relationships/hyperlink" Target="http://jsxk-household-inspection.oss-cn-hangzhou.aliyuncs.com/app/202406/ff3bd83779056dc4b9037b1340e4bfe1.jpg" TargetMode="External"/><Relationship Id="rId846" Type="http://schemas.openxmlformats.org/officeDocument/2006/relationships/hyperlink" Target="http://jsxk-household-inspection.oss-cn-hangzhou.aliyuncs.com/app/202406/265a709c1bcb4713f69af7d00325eb8f.jpg" TargetMode="External"/><Relationship Id="rId8459" Type="http://schemas.openxmlformats.org/officeDocument/2006/relationships/hyperlink" Target="http://jsxk-household-inspection.oss-cn-hangzhou.aliyuncs.com/app/202406/2d30a61ae7a773701d6eecdcf5685343.jpg" TargetMode="External"/><Relationship Id="rId8458" Type="http://schemas.openxmlformats.org/officeDocument/2006/relationships/hyperlink" Target="http://jsxk-household-inspection.oss-cn-hangzhou.aliyuncs.com/app/202406/629af3d07219ccf4b37fc280a719c721.jpg" TargetMode="External"/><Relationship Id="rId8457" Type="http://schemas.openxmlformats.org/officeDocument/2006/relationships/hyperlink" Target="http://jsxk-household-inspection.oss-cn-hangzhou.aliyuncs.com/app/202406/67e8a0e63e3c1000b1b153a4dc7f0076.jpg" TargetMode="External"/><Relationship Id="rId8456" Type="http://schemas.openxmlformats.org/officeDocument/2006/relationships/hyperlink" Target="http://jsxk-household-inspection.oss-cn-hangzhou.aliyuncs.com/app/202406/d338637512ead4155d65dd455b4843c3.jpg" TargetMode="External"/><Relationship Id="rId8455" Type="http://schemas.openxmlformats.org/officeDocument/2006/relationships/hyperlink" Target="http://jsxk-household-inspection.oss-cn-hangzhou.aliyuncs.com/app/202406/7b78e8f00dd02339489b16971471d076.jpg" TargetMode="External"/><Relationship Id="rId8454" Type="http://schemas.openxmlformats.org/officeDocument/2006/relationships/hyperlink" Target="http://jsxk-household-inspection.oss-cn-hangzhou.aliyuncs.com/app/202406/abfcb00be042e0c00ef8dce367689186.jpg" TargetMode="External"/><Relationship Id="rId8453" Type="http://schemas.openxmlformats.org/officeDocument/2006/relationships/hyperlink" Target="http://jsxk-household-inspection.oss-cn-hangzhou.aliyuncs.com/app/202406/2cbda0771c8cc90511ff5ca75145f893.jpg" TargetMode="External"/><Relationship Id="rId8452" Type="http://schemas.openxmlformats.org/officeDocument/2006/relationships/hyperlink" Target="http://jsxk-household-inspection.oss-cn-hangzhou.aliyuncs.com/app/202404/1915f578066f8336b20df805acaa44a1.jpg" TargetMode="External"/><Relationship Id="rId8451" Type="http://schemas.openxmlformats.org/officeDocument/2006/relationships/hyperlink" Target="http://jsxk-household-inspection.oss-cn-hangzhou.aliyuncs.com/app/202404/1fbece4050d7f0388363403caebcf5b1.jpg" TargetMode="External"/><Relationship Id="rId8450" Type="http://schemas.openxmlformats.org/officeDocument/2006/relationships/hyperlink" Target="http://jsxk-household-inspection.oss-cn-hangzhou.aliyuncs.com/app/202404/db95501f2b9a0ab1f1009a08637dda1d.jpg" TargetMode="External"/><Relationship Id="rId845" Type="http://schemas.openxmlformats.org/officeDocument/2006/relationships/hyperlink" Target="http://jsxk-household-inspection.oss-cn-hangzhou.aliyuncs.com/app/202406/95ab4a8cfe9d800a7cce49a696b942f0.jpg" TargetMode="External"/><Relationship Id="rId8449" Type="http://schemas.openxmlformats.org/officeDocument/2006/relationships/hyperlink" Target="http://jsxk-household-inspection.oss-cn-hangzhou.aliyuncs.com/app/202408/85ab3ff2780e98e0b29537b07d71dfbf.jpg" TargetMode="External"/><Relationship Id="rId8448" Type="http://schemas.openxmlformats.org/officeDocument/2006/relationships/hyperlink" Target="http://jsxk-household-inspection.oss-cn-hangzhou.aliyuncs.com/app/202408/56ba94f851fae9f69ae14f09d2681f83.jpg" TargetMode="External"/><Relationship Id="rId8447" Type="http://schemas.openxmlformats.org/officeDocument/2006/relationships/hyperlink" Target="http://jsxk-household-inspection.oss-cn-hangzhou.aliyuncs.com/app/202406/c5b30a300f5370cabd913ca54e796100.jpg" TargetMode="External"/><Relationship Id="rId8446" Type="http://schemas.openxmlformats.org/officeDocument/2006/relationships/hyperlink" Target="http://jsxk-household-inspection.oss-cn-hangzhou.aliyuncs.com/app/202406/7bca5ba32350264eff9f90c1e38a1351.jpg" TargetMode="External"/><Relationship Id="rId8445" Type="http://schemas.openxmlformats.org/officeDocument/2006/relationships/hyperlink" Target="http://jsxk-household-inspection.oss-cn-hangzhou.aliyuncs.com/app/202406/fe809d958bbdbd974d9cc76bd66efd5d.jpg" TargetMode="External"/><Relationship Id="rId8444" Type="http://schemas.openxmlformats.org/officeDocument/2006/relationships/hyperlink" Target="http://jsxk-household-inspection.oss-cn-hangzhou.aliyuncs.com/app/202406/8a963fdfbcfb57fd1f937e326383bdfb.jpg" TargetMode="External"/><Relationship Id="rId8443" Type="http://schemas.openxmlformats.org/officeDocument/2006/relationships/hyperlink" Target="http://jsxk-cylinder.oss-cn-hangzhou.aliyuncs.com/app/202402/7dbe0093cd82a1be7ac49d0ff21e40fc.jpg" TargetMode="External"/><Relationship Id="rId8442" Type="http://schemas.openxmlformats.org/officeDocument/2006/relationships/hyperlink" Target="http://jsxk-cylinder.oss-cn-hangzhou.aliyuncs.com/app/202402/19f87288c38f0047309450504da58743.jpg" TargetMode="External"/><Relationship Id="rId8441" Type="http://schemas.openxmlformats.org/officeDocument/2006/relationships/hyperlink" Target="http://jsxk-cylinder.oss-cn-hangzhou.aliyuncs.com/app/202405/7c148a61fa4a6288b6473373a396f6fb.jpg" TargetMode="External"/><Relationship Id="rId8440" Type="http://schemas.openxmlformats.org/officeDocument/2006/relationships/hyperlink" Target="http://jsxk-cylinder.oss-cn-hangzhou.aliyuncs.com/app/202405/90d8e608cdd9ced107eae8b1a5c35eda.jpg" TargetMode="External"/><Relationship Id="rId844" Type="http://schemas.openxmlformats.org/officeDocument/2006/relationships/hyperlink" Target="http://jsxk-household-inspection.oss-cn-hangzhou.aliyuncs.com/app/202406/fafd842412c8bbd065871c0a85169911.jpg" TargetMode="External"/><Relationship Id="rId8439" Type="http://schemas.openxmlformats.org/officeDocument/2006/relationships/hyperlink" Target="http://jsxk-household-inspection.oss-cn-hangzhou.aliyuncs.com/app/202406/40f646b3f747c4e1e4994a534030de28.jpg" TargetMode="External"/><Relationship Id="rId8438" Type="http://schemas.openxmlformats.org/officeDocument/2006/relationships/hyperlink" Target="http://jsxk-household-inspection.oss-cn-hangzhou.aliyuncs.com/app/202406/cc4029c651d07e363fda7060ab7b26ea.jpg" TargetMode="External"/><Relationship Id="rId8437" Type="http://schemas.openxmlformats.org/officeDocument/2006/relationships/hyperlink" Target="http://jsxk-household-inspection.oss-cn-hangzhou.aliyuncs.com/app/202404/6e2c721d2f23cc5e9ac54ebb59c2fc12.jpg" TargetMode="External"/><Relationship Id="rId8436" Type="http://schemas.openxmlformats.org/officeDocument/2006/relationships/hyperlink" Target="http://jsxk-household-inspection.oss-cn-hangzhou.aliyuncs.com/app/202404/68d431a7ee0ae0b2a434eac590f073e9.jpg" TargetMode="External"/><Relationship Id="rId8435" Type="http://schemas.openxmlformats.org/officeDocument/2006/relationships/hyperlink" Target="http://jsxk-household-inspection.oss-cn-hangzhou.aliyuncs.com/app/202406/ed096733324e101be0344bec5a7da80a.jpg" TargetMode="External"/><Relationship Id="rId8434" Type="http://schemas.openxmlformats.org/officeDocument/2006/relationships/hyperlink" Target="http://jsxk-household-inspection.oss-cn-hangzhou.aliyuncs.com/app/202406/5709dc5d4210b47b45fcbf75c30f8d95.jpg" TargetMode="External"/><Relationship Id="rId8433" Type="http://schemas.openxmlformats.org/officeDocument/2006/relationships/hyperlink" Target="http://jsxk-household-inspection.oss-cn-hangzhou.aliyuncs.com/app/202406/772204cb3aed4f90e19ca8f6bee073df.jpg" TargetMode="External"/><Relationship Id="rId8432" Type="http://schemas.openxmlformats.org/officeDocument/2006/relationships/hyperlink" Target="http://jsxk-household-inspection.oss-cn-hangzhou.aliyuncs.com/app/202406/3203e521b2f664640e1841af165ac47a.jpg" TargetMode="External"/><Relationship Id="rId8431" Type="http://schemas.openxmlformats.org/officeDocument/2006/relationships/hyperlink" Target="http://jsxk-household-inspection.oss-cn-hangzhou.aliyuncs.com/app/202406/6d91de704f8bfd66e7ac97e3c6f8d41f.jpg" TargetMode="External"/><Relationship Id="rId8430" Type="http://schemas.openxmlformats.org/officeDocument/2006/relationships/hyperlink" Target="http://jsxk-household-inspection.oss-cn-hangzhou.aliyuncs.com/app/202406/e3b6a4e559ef329a2469352a2c84ff3b.jpg" TargetMode="External"/><Relationship Id="rId843" Type="http://schemas.openxmlformats.org/officeDocument/2006/relationships/hyperlink" Target="http://jsxk-household-inspection.oss-cn-hangzhou.aliyuncs.com/app/202406/b5a1c6cc777daa2557b44c07594a9f93.jpg" TargetMode="External"/><Relationship Id="rId8429" Type="http://schemas.openxmlformats.org/officeDocument/2006/relationships/hyperlink" Target="http://jsxk-cylinder.oss-cn-hangzhou.aliyuncs.com/app/202406/9835cd4bf13345370d9b84ccedca1374.jpg" TargetMode="External"/><Relationship Id="rId8428" Type="http://schemas.openxmlformats.org/officeDocument/2006/relationships/hyperlink" Target="http://jsxk-cylinder.oss-cn-hangzhou.aliyuncs.com/app/202406/6b1dbcdadf0d223ba46912bf4f027aa4.jpg" TargetMode="External"/><Relationship Id="rId8427" Type="http://schemas.openxmlformats.org/officeDocument/2006/relationships/hyperlink" Target="http://jsxk-cylinder.oss-cn-hangzhou.aliyuncs.com/app/202406/5b30ad4cb5053b0099be4b3ccb25b400.jpg" TargetMode="External"/><Relationship Id="rId8426" Type="http://schemas.openxmlformats.org/officeDocument/2006/relationships/hyperlink" Target="http://jsxk-household-inspection.oss-cn-hangzhou.aliyuncs.com/app/202406/e8eb0f67c99c3bbb3d6d4c9c20eab52b.jpg" TargetMode="External"/><Relationship Id="rId8425" Type="http://schemas.openxmlformats.org/officeDocument/2006/relationships/hyperlink" Target="http://jsxk-household-inspection.oss-cn-hangzhou.aliyuncs.com/app/202406/42814e64f3f75b57978b64888b25590a.jpg" TargetMode="External"/><Relationship Id="rId8424" Type="http://schemas.openxmlformats.org/officeDocument/2006/relationships/hyperlink" Target="http://jsxk-household-inspection.oss-cn-hangzhou.aliyuncs.com/app/202406/61585310ea8f2e00be6911e2f5b178cd.jpg" TargetMode="External"/><Relationship Id="rId8423" Type="http://schemas.openxmlformats.org/officeDocument/2006/relationships/hyperlink" Target="http://jsxk-household-inspection.oss-cn-hangzhou.aliyuncs.com/app/202404/d51568ad580515897e00a831cf702017.jpg" TargetMode="External"/><Relationship Id="rId8422" Type="http://schemas.openxmlformats.org/officeDocument/2006/relationships/hyperlink" Target="http://jsxk-household-inspection.oss-cn-hangzhou.aliyuncs.com/app/202404/a5471cb9e3e8e638d1f57fdfe1fa63e5.jpg" TargetMode="External"/><Relationship Id="rId8421" Type="http://schemas.openxmlformats.org/officeDocument/2006/relationships/hyperlink" Target="http://jsxk-household-inspection.oss-cn-hangzhou.aliyuncs.com/app/202406/230ad9a64ffb86c77a0cf036e87239d2.jpg" TargetMode="External"/><Relationship Id="rId8420" Type="http://schemas.openxmlformats.org/officeDocument/2006/relationships/hyperlink" Target="http://jsxk-household-inspection.oss-cn-hangzhou.aliyuncs.com/app/202406/68c364690ccfd73ea6237b14798435c1.jpg" TargetMode="External"/><Relationship Id="rId842" Type="http://schemas.openxmlformats.org/officeDocument/2006/relationships/hyperlink" Target="http://jsxk-household-inspection.oss-cn-hangzhou.aliyuncs.com/app/202406/1661bede882436b1b0b2495c39888e71.jpg" TargetMode="External"/><Relationship Id="rId8419" Type="http://schemas.openxmlformats.org/officeDocument/2006/relationships/hyperlink" Target="http://jsxk-cylinder.oss-cn-hangzhou.aliyuncs.com/app/202401/44661037c8cbde58072f0157c5e7531f.jpg" TargetMode="External"/><Relationship Id="rId8418" Type="http://schemas.openxmlformats.org/officeDocument/2006/relationships/hyperlink" Target="http://jsxk-cylinder.oss-cn-hangzhou.aliyuncs.com/app/202401/9536fba89502309dc2b1901bdaa7cb60.jpg" TargetMode="External"/><Relationship Id="rId8417" Type="http://schemas.openxmlformats.org/officeDocument/2006/relationships/hyperlink" Target="http://jsxk-cylinder.oss-cn-hangzhou.aliyuncs.com/app/202402/e6e247d1bf47600d7e4db3a7f91117a8.jpg" TargetMode="External"/><Relationship Id="rId8416" Type="http://schemas.openxmlformats.org/officeDocument/2006/relationships/hyperlink" Target="http://jsxk-cylinder.oss-cn-hangzhou.aliyuncs.com/app/202402/c23ecf5823ad35b404b5afa5c0f67de9.jpg" TargetMode="External"/><Relationship Id="rId8415" Type="http://schemas.openxmlformats.org/officeDocument/2006/relationships/hyperlink" Target="http://jsxk-household-inspection.oss-cn-hangzhou.aliyuncs.com/app/202406/5f6a49da1403577167706eabe8f83169.jpg" TargetMode="External"/><Relationship Id="rId8414" Type="http://schemas.openxmlformats.org/officeDocument/2006/relationships/hyperlink" Target="http://jsxk-household-inspection.oss-cn-hangzhou.aliyuncs.com/app/202406/c14298577831679215aaac680aca593c.jpg" TargetMode="External"/><Relationship Id="rId8413" Type="http://schemas.openxmlformats.org/officeDocument/2006/relationships/hyperlink" Target="http://jsxk-household-inspection.oss-cn-hangzhou.aliyuncs.com/app/202406/31c53defc5f1d7dd90e8d9926afa254c.jpg" TargetMode="External"/><Relationship Id="rId8412" Type="http://schemas.openxmlformats.org/officeDocument/2006/relationships/hyperlink" Target="http://jsxk-household-inspection.oss-cn-hangzhou.aliyuncs.com/app/202404/5ecfc6543729bf013221aac99f0c3d88.jpg" TargetMode="External"/><Relationship Id="rId8411" Type="http://schemas.openxmlformats.org/officeDocument/2006/relationships/hyperlink" Target="http://jsxk-household-inspection.oss-cn-hangzhou.aliyuncs.com/app/202404/6948a9190798d71beae97f7f6f3ac81a.jpg" TargetMode="External"/><Relationship Id="rId8410" Type="http://schemas.openxmlformats.org/officeDocument/2006/relationships/hyperlink" Target="http://jsxk-household-inspection.oss-cn-hangzhou.aliyuncs.com/app/202406/97b682631d54cc823d0fa7054fd05e45.jpg" TargetMode="External"/><Relationship Id="rId841" Type="http://schemas.openxmlformats.org/officeDocument/2006/relationships/hyperlink" Target="http://jsxk-household-inspection.oss-cn-hangzhou.aliyuncs.com/app/202406/c69435e8afe3a7d33670e902baf544bc.jpg" TargetMode="External"/><Relationship Id="rId8409" Type="http://schemas.openxmlformats.org/officeDocument/2006/relationships/hyperlink" Target="http://jsxk-household-inspection.oss-cn-hangzhou.aliyuncs.com/app/202406/cd3a595c58ad8f0c48c6d9f60faedaaf.jpg" TargetMode="External"/><Relationship Id="rId8408" Type="http://schemas.openxmlformats.org/officeDocument/2006/relationships/hyperlink" Target="http://jsxk-household-inspection.oss-cn-hangzhou.aliyuncs.com/app/202406/176d462fcb8e2f34aefbc0e6f9809624.jpg" TargetMode="External"/><Relationship Id="rId8407" Type="http://schemas.openxmlformats.org/officeDocument/2006/relationships/hyperlink" Target="http://jsxk-cylinder.oss-cn-hangzhou.aliyuncs.com/app/202406/868569953b534b8b2bfde21bb94a49d7.jpg" TargetMode="External"/><Relationship Id="rId8406" Type="http://schemas.openxmlformats.org/officeDocument/2006/relationships/hyperlink" Target="http://jsxk-cylinder.oss-cn-hangzhou.aliyuncs.com/app/202406/ac206e30257a314bc4d6036aaeb63797.jpg" TargetMode="External"/><Relationship Id="rId8405" Type="http://schemas.openxmlformats.org/officeDocument/2006/relationships/hyperlink" Target="http://jsxk-cylinder.oss-cn-hangzhou.aliyuncs.com/app/202406/b93d3a9b44ee70a5d663edf9d38e2520.jpg" TargetMode="External"/><Relationship Id="rId8404" Type="http://schemas.openxmlformats.org/officeDocument/2006/relationships/hyperlink" Target="http://jsxk-household-inspection.oss-cn-hangzhou.aliyuncs.com/app/202406/5cb062cc9eb2abdc774ced1a8f01609f.jpg" TargetMode="External"/><Relationship Id="rId8403" Type="http://schemas.openxmlformats.org/officeDocument/2006/relationships/hyperlink" Target="http://jsxk-household-inspection.oss-cn-hangzhou.aliyuncs.com/app/202406/c2cbb2a1a588fb63f520c5307dad8904.jpg" TargetMode="External"/><Relationship Id="rId8402" Type="http://schemas.openxmlformats.org/officeDocument/2006/relationships/hyperlink" Target="http://jsxk-household-inspection.oss-cn-hangzhou.aliyuncs.com/app/202406/6c34bc56b940dce66dd37477c24e6321.jpg" TargetMode="External"/><Relationship Id="rId8401" Type="http://schemas.openxmlformats.org/officeDocument/2006/relationships/hyperlink" Target="http://jsxk-household-inspection.oss-cn-hangzhou.aliyuncs.com/app/202406/197fda527883bc540b79fe2a429a205b.jpg" TargetMode="External"/><Relationship Id="rId8400" Type="http://schemas.openxmlformats.org/officeDocument/2006/relationships/hyperlink" Target="http://jsxk-household-inspection.oss-cn-hangzhou.aliyuncs.com/app/202406/fd1b8fe9d1ddc88cff4af1584914dfe5.jpg" TargetMode="External"/><Relationship Id="rId840" Type="http://schemas.openxmlformats.org/officeDocument/2006/relationships/hyperlink" Target="http://jsxk-household-inspection.oss-cn-hangzhou.aliyuncs.com/app/202406/654fe1b5198bd2bda4d9e12a5cd0bf59.jpg" TargetMode="External"/><Relationship Id="rId84" Type="http://schemas.openxmlformats.org/officeDocument/2006/relationships/hyperlink" Target="http://jsxk-household-inspection.oss-cn-hangzhou.aliyuncs.com/app/202405/29c5df0c36483e83965270ae5d11a8ac.jpg" TargetMode="External"/><Relationship Id="rId8399" Type="http://schemas.openxmlformats.org/officeDocument/2006/relationships/hyperlink" Target="http://jsxk-household-inspection.oss-cn-hangzhou.aliyuncs.com/app/202406/b32c6344e9c0b0bd8e0bfea50b750d49.jpg" TargetMode="External"/><Relationship Id="rId8398" Type="http://schemas.openxmlformats.org/officeDocument/2006/relationships/hyperlink" Target="http://jsxk-household-inspection.oss-cn-hangzhou.aliyuncs.com/app/202406/788b0114080b66dcb18a4d9d310e5edd.jpg" TargetMode="External"/><Relationship Id="rId8397" Type="http://schemas.openxmlformats.org/officeDocument/2006/relationships/hyperlink" Target="http://jsxk-household-inspection.oss-cn-hangzhou.aliyuncs.com/app/202406/a63b2b4284705c4005a2e70666d76e82.jpg" TargetMode="External"/><Relationship Id="rId8396" Type="http://schemas.openxmlformats.org/officeDocument/2006/relationships/hyperlink" Target="http://jsxk-household-inspection.oss-cn-hangzhou.aliyuncs.com/app/202406/2bb6ba9ba1146e741e35c5eda0176a66.jpg" TargetMode="External"/><Relationship Id="rId8395" Type="http://schemas.openxmlformats.org/officeDocument/2006/relationships/hyperlink" Target="http://jsxk-household-inspection.oss-cn-hangzhou.aliyuncs.com/app/202406/e5a7f647b0a511b741483d742267e3ee.jpg" TargetMode="External"/><Relationship Id="rId8394" Type="http://schemas.openxmlformats.org/officeDocument/2006/relationships/hyperlink" Target="http://jsxk-household-inspection.oss-cn-hangzhou.aliyuncs.com/app/202406/c91136aa4e0a92710cad19732f91c728.jpg" TargetMode="External"/><Relationship Id="rId8393" Type="http://schemas.openxmlformats.org/officeDocument/2006/relationships/hyperlink" Target="http://jsxk-household-inspection.oss-cn-hangzhou.aliyuncs.com/app/202406/488487d2cb9812816b07a19319addc93.jpg" TargetMode="External"/><Relationship Id="rId8392" Type="http://schemas.openxmlformats.org/officeDocument/2006/relationships/hyperlink" Target="http://jsxk-household-inspection.oss-cn-hangzhou.aliyuncs.com/app/202406/97cf9077c27da28473986bf1a65d4474.jpg" TargetMode="External"/><Relationship Id="rId8391" Type="http://schemas.openxmlformats.org/officeDocument/2006/relationships/hyperlink" Target="http://jsxk-household-inspection.oss-cn-hangzhou.aliyuncs.com/app/202406/66421775ceac0418eccd32da0e40852e.jpg" TargetMode="External"/><Relationship Id="rId8390" Type="http://schemas.openxmlformats.org/officeDocument/2006/relationships/hyperlink" Target="http://jsxk-household-inspection.oss-cn-hangzhou.aliyuncs.com/app/202406/fca5c23e3a82f3015a8cac241729be36.jpg" TargetMode="External"/><Relationship Id="rId839" Type="http://schemas.openxmlformats.org/officeDocument/2006/relationships/hyperlink" Target="http://jsxk-household-inspection.oss-cn-hangzhou.aliyuncs.com/app/202405/d6abc76315f64a21133a29c2559e5f5b.jpg" TargetMode="External"/><Relationship Id="rId8389" Type="http://schemas.openxmlformats.org/officeDocument/2006/relationships/hyperlink" Target="http://jsxk-household-inspection.oss-cn-hangzhou.aliyuncs.com/app/202406/6e791d650862f05c58abff6b189f13af.jpg" TargetMode="External"/><Relationship Id="rId8388" Type="http://schemas.openxmlformats.org/officeDocument/2006/relationships/hyperlink" Target="http://jsxk-household-inspection.oss-cn-hangzhou.aliyuncs.com/app/202406/06c1935092e5e26029edad2d458138e4.jpg" TargetMode="External"/><Relationship Id="rId8387" Type="http://schemas.openxmlformats.org/officeDocument/2006/relationships/hyperlink" Target="http://jsxk-cylinder.oss-cn-hangzhou.aliyuncs.com/app/202401/207d10f104b055923914a26ec937a157.jpg" TargetMode="External"/><Relationship Id="rId8386" Type="http://schemas.openxmlformats.org/officeDocument/2006/relationships/hyperlink" Target="http://jsxk-cylinder.oss-cn-hangzhou.aliyuncs.com/app/202401/29ce84fb12b71d2677d759a0e6a9cc8e.jpg" TargetMode="External"/><Relationship Id="rId8385" Type="http://schemas.openxmlformats.org/officeDocument/2006/relationships/hyperlink" Target="http://jsxk-cylinder.oss-cn-hangzhou.aliyuncs.com/app/202402/0fb8654c6ddba7cb69e30ac4e7c05bfa.jpg" TargetMode="External"/><Relationship Id="rId8384" Type="http://schemas.openxmlformats.org/officeDocument/2006/relationships/hyperlink" Target="http://jsxk-cylinder.oss-cn-hangzhou.aliyuncs.com/app/202402/dac3b0c7dcdbf07f37532a3c9f2e20c3.jpg" TargetMode="External"/><Relationship Id="rId8383" Type="http://schemas.openxmlformats.org/officeDocument/2006/relationships/hyperlink" Target="http://jsxk-cylinder.oss-cn-hangzhou.aliyuncs.com/app/202402/b882b756da8d54df9f7cfe000570f96b.jpg" TargetMode="External"/><Relationship Id="rId8382" Type="http://schemas.openxmlformats.org/officeDocument/2006/relationships/hyperlink" Target="http://jsxk-cylinder.oss-cn-hangzhou.aliyuncs.com/app/202403/21be0986229c506ea42f7bf57bc60fd2.jpg" TargetMode="External"/><Relationship Id="rId8381" Type="http://schemas.openxmlformats.org/officeDocument/2006/relationships/hyperlink" Target="http://jsxk-cylinder.oss-cn-hangzhou.aliyuncs.com/app/202403/2cdc32e2556f84e49eb3462bcb532bba.jpg" TargetMode="External"/><Relationship Id="rId8380" Type="http://schemas.openxmlformats.org/officeDocument/2006/relationships/hyperlink" Target="http://jsxk-cylinder.oss-cn-hangzhou.aliyuncs.com/app/202403/1d679eaf6dad3956c5e04f2736534026.jpg" TargetMode="External"/><Relationship Id="rId838" Type="http://schemas.openxmlformats.org/officeDocument/2006/relationships/hyperlink" Target="http://jsxk-household-inspection.oss-cn-hangzhou.aliyuncs.com/app/202405/b051e14c04689b3cf279bc4b37075454.jpg" TargetMode="External"/><Relationship Id="rId8379" Type="http://schemas.openxmlformats.org/officeDocument/2006/relationships/hyperlink" Target="http://jsxk-cylinder.oss-cn-hangzhou.aliyuncs.com/app/202404/2c362c6aa43c0ec1aad29c052578a079.jpg" TargetMode="External"/><Relationship Id="rId8378" Type="http://schemas.openxmlformats.org/officeDocument/2006/relationships/hyperlink" Target="http://jsxk-cylinder.oss-cn-hangzhou.aliyuncs.com/app/202404/bb8ec6d201ffcf8f631d46af3282fc98.jpg" TargetMode="External"/><Relationship Id="rId8377" Type="http://schemas.openxmlformats.org/officeDocument/2006/relationships/hyperlink" Target="http://jsxk-cylinder.oss-cn-hangzhou.aliyuncs.com/app/202404/b28ccbdaf8e63235d99325dc85c1ca78.jpg" TargetMode="External"/><Relationship Id="rId8376" Type="http://schemas.openxmlformats.org/officeDocument/2006/relationships/hyperlink" Target="http://jsxk-cylinder.oss-cn-hangzhou.aliyuncs.com/app/202405/e1ed4a97a8a8b059d5d9cb5e49143f13.jpg" TargetMode="External"/><Relationship Id="rId8375" Type="http://schemas.openxmlformats.org/officeDocument/2006/relationships/hyperlink" Target="http://jsxk-cylinder.oss-cn-hangzhou.aliyuncs.com/app/202405/f1ef5e1fb2d037c2ec3752614c6b6f48.jpg" TargetMode="External"/><Relationship Id="rId8374" Type="http://schemas.openxmlformats.org/officeDocument/2006/relationships/hyperlink" Target="http://jsxk-household-inspection.oss-cn-hangzhou.aliyuncs.com/app/202406/c9066b0d9eed5dea47e65e5885a4f529.jpg" TargetMode="External"/><Relationship Id="rId8373" Type="http://schemas.openxmlformats.org/officeDocument/2006/relationships/hyperlink" Target="http://jsxk-household-inspection.oss-cn-hangzhou.aliyuncs.com/app/202406/09cc7a28db9d858cf510a16a20533a7a.jpg" TargetMode="External"/><Relationship Id="rId8372" Type="http://schemas.openxmlformats.org/officeDocument/2006/relationships/hyperlink" Target="http://jsxk-household-inspection.oss-cn-hangzhou.aliyuncs.com/app/202406/bec08d53b4384668d71a6fd6df18d6d3.jpg" TargetMode="External"/><Relationship Id="rId8371" Type="http://schemas.openxmlformats.org/officeDocument/2006/relationships/hyperlink" Target="http://jsxk-household-inspection.oss-cn-hangzhou.aliyuncs.com/app/202406/598b4529d6733773a450785e66689520.jpg" TargetMode="External"/><Relationship Id="rId8370" Type="http://schemas.openxmlformats.org/officeDocument/2006/relationships/hyperlink" Target="http://jsxk-household-inspection.oss-cn-hangzhou.aliyuncs.com/app/202406/c5e9aa6927aec7b1d7431ac9408bed8d.jpg" TargetMode="External"/><Relationship Id="rId837" Type="http://schemas.openxmlformats.org/officeDocument/2006/relationships/hyperlink" Target="http://jsxk-household-inspection.oss-cn-hangzhou.aliyuncs.com/app/202405/225406457348f462342920a92c14955d.jpg" TargetMode="External"/><Relationship Id="rId8369" Type="http://schemas.openxmlformats.org/officeDocument/2006/relationships/hyperlink" Target="http://jsxk-household-inspection.oss-cn-hangzhou.aliyuncs.com/app/202404/076853ee905451ca537f5c7ea56e8a3d.jpg" TargetMode="External"/><Relationship Id="rId8368" Type="http://schemas.openxmlformats.org/officeDocument/2006/relationships/hyperlink" Target="http://jsxk-household-inspection.oss-cn-hangzhou.aliyuncs.com/app/202404/613255ab4e534d6b4633250848e6e799.jpg" TargetMode="External"/><Relationship Id="rId8367" Type="http://schemas.openxmlformats.org/officeDocument/2006/relationships/hyperlink" Target="http://jsxk-household-inspection.oss-cn-hangzhou.aliyuncs.com/app/202404/f7e49b4a9c9dcdd07f3e70022b12d377.jpg" TargetMode="External"/><Relationship Id="rId8366" Type="http://schemas.openxmlformats.org/officeDocument/2006/relationships/hyperlink" Target="http://jsxk-household-inspection.oss-cn-hangzhou.aliyuncs.com/app/202405/b7a77a02c9e41074b413c87db8cd3908.jpg" TargetMode="External"/><Relationship Id="rId8365" Type="http://schemas.openxmlformats.org/officeDocument/2006/relationships/hyperlink" Target="http://jsxk-household-inspection.oss-cn-hangzhou.aliyuncs.com/app/202405/951610b44a452069e2c3f78225726930.jpg" TargetMode="External"/><Relationship Id="rId8364" Type="http://schemas.openxmlformats.org/officeDocument/2006/relationships/hyperlink" Target="http://jsxk-household-inspection.oss-cn-hangzhou.aliyuncs.com/app/202405/6d2e95f2bf754ae428c6c147bdbca711.jpg" TargetMode="External"/><Relationship Id="rId8363" Type="http://schemas.openxmlformats.org/officeDocument/2006/relationships/hyperlink" Target="http://jsxk-household-inspection.oss-cn-hangzhou.aliyuncs.com/app/202406/897dbdaedbc08269640bc18fa9f917b0.jpg" TargetMode="External"/><Relationship Id="rId8362" Type="http://schemas.openxmlformats.org/officeDocument/2006/relationships/hyperlink" Target="http://jsxk-household-inspection.oss-cn-hangzhou.aliyuncs.com/app/202406/a3418fdf442b5b1fa20fa6d0a458fc7b.jpg" TargetMode="External"/><Relationship Id="rId8361" Type="http://schemas.openxmlformats.org/officeDocument/2006/relationships/hyperlink" Target="http://jsxk-household-inspection.oss-cn-hangzhou.aliyuncs.com/app/202406/66a181f70f3ae3bc020708e811f62c41.jpg" TargetMode="External"/><Relationship Id="rId8360" Type="http://schemas.openxmlformats.org/officeDocument/2006/relationships/hyperlink" Target="http://jsxk-household-inspection.oss-cn-hangzhou.aliyuncs.com/app/202406/2e2fa9014f9c0b191c34e997a025d4cd.jpg" TargetMode="External"/><Relationship Id="rId836" Type="http://schemas.openxmlformats.org/officeDocument/2006/relationships/hyperlink" Target="http://jsxk-household-inspection.oss-cn-hangzhou.aliyuncs.com/app/202405/afb489655a8fe5f5f0a1366ef862fe92.jpg" TargetMode="External"/><Relationship Id="rId8359" Type="http://schemas.openxmlformats.org/officeDocument/2006/relationships/hyperlink" Target="http://jsxk-household-inspection.oss-cn-hangzhou.aliyuncs.com/app/202406/5c81cdc27888154947f112c5faa9542d.jpg" TargetMode="External"/><Relationship Id="rId8358" Type="http://schemas.openxmlformats.org/officeDocument/2006/relationships/hyperlink" Target="http://jsxk-household-inspection.oss-cn-hangzhou.aliyuncs.com/app/202405/1bb457415db5ec3d2d4e9900a00b7d7e.jpg" TargetMode="External"/><Relationship Id="rId8357" Type="http://schemas.openxmlformats.org/officeDocument/2006/relationships/hyperlink" Target="http://jsxk-household-inspection.oss-cn-hangzhou.aliyuncs.com/app/202405/2c786374cf976cf738197c33a59c37a5.jpg" TargetMode="External"/><Relationship Id="rId8356" Type="http://schemas.openxmlformats.org/officeDocument/2006/relationships/hyperlink" Target="http://jsxk-household-inspection.oss-cn-hangzhou.aliyuncs.com/app/202405/fb0bbddfefce600f064bd9b40e0a9f33.jpg" TargetMode="External"/><Relationship Id="rId8355" Type="http://schemas.openxmlformats.org/officeDocument/2006/relationships/hyperlink" Target="http://jsxk-household-inspection.oss-cn-hangzhou.aliyuncs.com/app/202405/91616900e4aeecaa4b73393673703916.jpg" TargetMode="External"/><Relationship Id="rId8354" Type="http://schemas.openxmlformats.org/officeDocument/2006/relationships/hyperlink" Target="http://jsxk-household-inspection.oss-cn-hangzhou.aliyuncs.com/app/202405/a958bdcc04d8007dfe51a4261c6b2f50.jpg" TargetMode="External"/><Relationship Id="rId8353" Type="http://schemas.openxmlformats.org/officeDocument/2006/relationships/hyperlink" Target="http://jsxk-cylinder.oss-cn-hangzhou.aliyuncs.com/app/202402/ae3fce58762166c9e4180499795fe546.jpg" TargetMode="External"/><Relationship Id="rId8352" Type="http://schemas.openxmlformats.org/officeDocument/2006/relationships/hyperlink" Target="http://jsxk-cylinder.oss-cn-hangzhou.aliyuncs.com/app/202402/c8f4853c4bfe6148429ec9a9f2b5e257.jpg" TargetMode="External"/><Relationship Id="rId8351" Type="http://schemas.openxmlformats.org/officeDocument/2006/relationships/hyperlink" Target="http://jsxk-household-inspection.oss-cn-hangzhou.aliyuncs.com/app/202404/9e1f14f5f31825b055cd2db24080a71c.jpg" TargetMode="External"/><Relationship Id="rId8350" Type="http://schemas.openxmlformats.org/officeDocument/2006/relationships/hyperlink" Target="http://jsxk-household-inspection.oss-cn-hangzhou.aliyuncs.com/app/202404/8bd4cf2cf13bf501375d880677bf4b9b.jpg" TargetMode="External"/><Relationship Id="rId835" Type="http://schemas.openxmlformats.org/officeDocument/2006/relationships/hyperlink" Target="http://jsxk-household-inspection.oss-cn-hangzhou.aliyuncs.com/app/202405/98e9773a1bd7fc6f6880e694176bd083.jpg" TargetMode="External"/><Relationship Id="rId8349" Type="http://schemas.openxmlformats.org/officeDocument/2006/relationships/hyperlink" Target="http://jsxk-household-inspection.oss-cn-hangzhou.aliyuncs.com/app/202406/4d8fb49a96cb1200c6bf692bd74c25cc.jpg" TargetMode="External"/><Relationship Id="rId8348" Type="http://schemas.openxmlformats.org/officeDocument/2006/relationships/hyperlink" Target="http://jsxk-household-inspection.oss-cn-hangzhou.aliyuncs.com/app/202406/5949d2cd5442e6f5eaf55974ba882548.jpg" TargetMode="External"/><Relationship Id="rId8347" Type="http://schemas.openxmlformats.org/officeDocument/2006/relationships/hyperlink" Target="http://jsxk-household-inspection.oss-cn-hangzhou.aliyuncs.com/app/202406/be586520319525461a4f68053b20090c.jpg" TargetMode="External"/><Relationship Id="rId8346" Type="http://schemas.openxmlformats.org/officeDocument/2006/relationships/hyperlink" Target="http://jsxk-household-inspection.oss-cn-hangzhou.aliyuncs.com/app/202406/503ff22834c7e1684d42673a2a4d7a56.jpg" TargetMode="External"/><Relationship Id="rId8345" Type="http://schemas.openxmlformats.org/officeDocument/2006/relationships/hyperlink" Target="http://jsxk-household-inspection.oss-cn-hangzhou.aliyuncs.com/app/202404/a6485b55ad32d6e1b198b7ccc3603f0b.jpg" TargetMode="External"/><Relationship Id="rId8344" Type="http://schemas.openxmlformats.org/officeDocument/2006/relationships/hyperlink" Target="http://jsxk-household-inspection.oss-cn-hangzhou.aliyuncs.com/app/202404/93b967f1c2dba68f7e8852039a14ac49.jpg" TargetMode="External"/><Relationship Id="rId8343" Type="http://schemas.openxmlformats.org/officeDocument/2006/relationships/hyperlink" Target="http://jsxk-household-inspection.oss-cn-hangzhou.aliyuncs.com/app/202405/73b5e20aa80b53c00224c414e7c8e480.jpg" TargetMode="External"/><Relationship Id="rId8342" Type="http://schemas.openxmlformats.org/officeDocument/2006/relationships/hyperlink" Target="http://jsxk-household-inspection.oss-cn-hangzhou.aliyuncs.com/app/202405/32d737951e1c0ed1a0dc112ac27ab776.jpg" TargetMode="External"/><Relationship Id="rId8341" Type="http://schemas.openxmlformats.org/officeDocument/2006/relationships/hyperlink" Target="http://jsxk-household-inspection.oss-cn-hangzhou.aliyuncs.com/app/202405/59f8ad638237507ee8e9e54ee90caa73.jpg" TargetMode="External"/><Relationship Id="rId8340" Type="http://schemas.openxmlformats.org/officeDocument/2006/relationships/hyperlink" Target="http://jsxk-household-inspection.oss-cn-hangzhou.aliyuncs.com/app/202405/8e5df8167727636608b346eb4302d954.jpg" TargetMode="External"/><Relationship Id="rId834" Type="http://schemas.openxmlformats.org/officeDocument/2006/relationships/hyperlink" Target="http://jsxk-household-inspection.oss-cn-hangzhou.aliyuncs.com/app/202405/7c0122704a0e6edc0a8ee85c309a8c10.jpg" TargetMode="External"/><Relationship Id="rId8339" Type="http://schemas.openxmlformats.org/officeDocument/2006/relationships/hyperlink" Target="http://jsxk-household-inspection.oss-cn-hangzhou.aliyuncs.com/app/202405/5f9733de28af8c0136a6c68a57ae9187.jpg" TargetMode="External"/><Relationship Id="rId8338" Type="http://schemas.openxmlformats.org/officeDocument/2006/relationships/hyperlink" Target="http://jsxk-household-inspection.oss-cn-hangzhou.aliyuncs.com/app/202405/f3f67c730efd67c912be18a82bddfcea.jpg" TargetMode="External"/><Relationship Id="rId8337" Type="http://schemas.openxmlformats.org/officeDocument/2006/relationships/hyperlink" Target="http://jsxk-household-inspection.oss-cn-hangzhou.aliyuncs.com/app/202405/cf3afb9b6d362ccadd274d24f9aac4e5.jpg" TargetMode="External"/><Relationship Id="rId8336" Type="http://schemas.openxmlformats.org/officeDocument/2006/relationships/hyperlink" Target="http://jsxk-household-inspection.oss-cn-hangzhou.aliyuncs.com/app/202405/818f04c054bbea3d6e937d78aebb99dc.jpg" TargetMode="External"/><Relationship Id="rId8335" Type="http://schemas.openxmlformats.org/officeDocument/2006/relationships/hyperlink" Target="http://jsxk-household-inspection.oss-cn-hangzhou.aliyuncs.com/app/202405/af746209e246ec37ab1d877fa7cb0b04.jpg" TargetMode="External"/><Relationship Id="rId8334" Type="http://schemas.openxmlformats.org/officeDocument/2006/relationships/hyperlink" Target="http://jsxk-household-inspection.oss-cn-hangzhou.aliyuncs.com/app/202405/1884d3cf76ddca79b6d5e33caaf22cdc.jpg" TargetMode="External"/><Relationship Id="rId8333" Type="http://schemas.openxmlformats.org/officeDocument/2006/relationships/hyperlink" Target="http://jsxk-household-inspection.oss-cn-hangzhou.aliyuncs.com/app/202405/1a20a99bf578ebd26d8631819d639235.jpg" TargetMode="External"/><Relationship Id="rId8332" Type="http://schemas.openxmlformats.org/officeDocument/2006/relationships/hyperlink" Target="http://jsxk-household-inspection.oss-cn-hangzhou.aliyuncs.com/app/202405/b7b138b6d0fd172aeb23b37943a1aa5a.jpg" TargetMode="External"/><Relationship Id="rId8331" Type="http://schemas.openxmlformats.org/officeDocument/2006/relationships/hyperlink" Target="http://jsxk-household-inspection.oss-cn-hangzhou.aliyuncs.com/app/202406/8c944d1693e154cf28e921517e292e05.jpg" TargetMode="External"/><Relationship Id="rId8330" Type="http://schemas.openxmlformats.org/officeDocument/2006/relationships/hyperlink" Target="http://jsxk-household-inspection.oss-cn-hangzhou.aliyuncs.com/app/202406/74357892775498c77382361b4186b50b.jpg" TargetMode="External"/><Relationship Id="rId833" Type="http://schemas.openxmlformats.org/officeDocument/2006/relationships/hyperlink" Target="http://jsxk-household-inspection.oss-cn-hangzhou.aliyuncs.com/app/202406/23e92dc14c5ced6e513b9a7847c2cae6.jpg" TargetMode="External"/><Relationship Id="rId8329" Type="http://schemas.openxmlformats.org/officeDocument/2006/relationships/hyperlink" Target="http://jsxk-household-inspection.oss-cn-hangzhou.aliyuncs.com/app/202406/b4b2cdcae3f65b415ec6b7af3b09e576.jpg" TargetMode="External"/><Relationship Id="rId8328" Type="http://schemas.openxmlformats.org/officeDocument/2006/relationships/hyperlink" Target="http://jsxk-household-inspection.oss-cn-hangzhou.aliyuncs.com/app/202406/240d402ea72cefd1816688f76ee03ef5.jpg" TargetMode="External"/><Relationship Id="rId8327" Type="http://schemas.openxmlformats.org/officeDocument/2006/relationships/hyperlink" Target="http://jsxk-household-inspection.oss-cn-hangzhou.aliyuncs.com/app/202406/e7801d716d7f0911e756402769fed194.jpg" TargetMode="External"/><Relationship Id="rId8326" Type="http://schemas.openxmlformats.org/officeDocument/2006/relationships/hyperlink" Target="http://jsxk-household-inspection.oss-cn-hangzhou.aliyuncs.com/app/202406/9ad4cfe18fce21966cebf60a0ea6743a.jpg" TargetMode="External"/><Relationship Id="rId8325" Type="http://schemas.openxmlformats.org/officeDocument/2006/relationships/hyperlink" Target="http://jsxk-household-inspection.oss-cn-hangzhou.aliyuncs.com/app/202406/c9f2f94a0e25f67ef21b0397007f5fbc.jpg" TargetMode="External"/><Relationship Id="rId8324" Type="http://schemas.openxmlformats.org/officeDocument/2006/relationships/hyperlink" Target="http://jsxk-household-inspection.oss-cn-hangzhou.aliyuncs.com/app/202406/ba478cbcdf27113d5aa0a80137bb8138.jpg" TargetMode="External"/><Relationship Id="rId8323" Type="http://schemas.openxmlformats.org/officeDocument/2006/relationships/hyperlink" Target="http://jsxk-household-inspection.oss-cn-hangzhou.aliyuncs.com/app/202406/319d1c07070f9aac0ec0206306a94e5f.jpg" TargetMode="External"/><Relationship Id="rId8322" Type="http://schemas.openxmlformats.org/officeDocument/2006/relationships/hyperlink" Target="http://jsxk-household-inspection.oss-cn-hangzhou.aliyuncs.com/app/202406/150bdc920a1f34338a7c7701ea01c655.jpg" TargetMode="External"/><Relationship Id="rId8321" Type="http://schemas.openxmlformats.org/officeDocument/2006/relationships/hyperlink" Target="http://jsxk-household-inspection.oss-cn-hangzhou.aliyuncs.com/app/202406/da8b0a50a96c59046a8a06ea827891ed.jpg" TargetMode="External"/><Relationship Id="rId8320" Type="http://schemas.openxmlformats.org/officeDocument/2006/relationships/hyperlink" Target="http://jsxk-household-inspection.oss-cn-hangzhou.aliyuncs.com/app/202406/466edf6648ec5f6549da1aadc0909756.jpg" TargetMode="External"/><Relationship Id="rId832" Type="http://schemas.openxmlformats.org/officeDocument/2006/relationships/hyperlink" Target="http://jsxk-household-inspection.oss-cn-hangzhou.aliyuncs.com/app/202406/e9d5062f082c8235a5abd5be27859b02.jpg" TargetMode="External"/><Relationship Id="rId8319" Type="http://schemas.openxmlformats.org/officeDocument/2006/relationships/hyperlink" Target="http://jsxk-household-inspection.oss-cn-hangzhou.aliyuncs.com/app/202406/be535f5221a620d931322a94cf69693e.jpg" TargetMode="External"/><Relationship Id="rId8318" Type="http://schemas.openxmlformats.org/officeDocument/2006/relationships/hyperlink" Target="http://jsxk-household-inspection.oss-cn-hangzhou.aliyuncs.com/app/202406/bf591cfbe0cdef66140efcafbf731217.jpg" TargetMode="External"/><Relationship Id="rId8317" Type="http://schemas.openxmlformats.org/officeDocument/2006/relationships/hyperlink" Target="http://jsxk-household-inspection.oss-cn-hangzhou.aliyuncs.com/app/202406/89f5d443eee57db51461da161b7e3b4d.jpg" TargetMode="External"/><Relationship Id="rId8316" Type="http://schemas.openxmlformats.org/officeDocument/2006/relationships/hyperlink" Target="http://jsxk-household-inspection.oss-cn-hangzhou.aliyuncs.com/app/202406/812050cb8135c2336fcc756a15ca4915.jpg" TargetMode="External"/><Relationship Id="rId8315" Type="http://schemas.openxmlformats.org/officeDocument/2006/relationships/hyperlink" Target="http://jsxk-household-inspection.oss-cn-hangzhou.aliyuncs.com/app/202406/215fcc6a8f6d5b7d4a6276d387535510.jpg" TargetMode="External"/><Relationship Id="rId8314" Type="http://schemas.openxmlformats.org/officeDocument/2006/relationships/hyperlink" Target="http://jsxk-household-inspection.oss-cn-hangzhou.aliyuncs.com/app/202406/9800df83ee0fc2e5001c7e568135d233.jpg" TargetMode="External"/><Relationship Id="rId8313" Type="http://schemas.openxmlformats.org/officeDocument/2006/relationships/hyperlink" Target="http://jsxk-household-inspection.oss-cn-hangzhou.aliyuncs.com/app/202406/8d7a4ee5c3dc1fd6f968ebe917eea674.jpg" TargetMode="External"/><Relationship Id="rId8312" Type="http://schemas.openxmlformats.org/officeDocument/2006/relationships/hyperlink" Target="http://jsxk-household-inspection.oss-cn-hangzhou.aliyuncs.com/app/202406/bea5f7179221a63467ce8acef23008f5.jpg" TargetMode="External"/><Relationship Id="rId8311" Type="http://schemas.openxmlformats.org/officeDocument/2006/relationships/hyperlink" Target="http://jsxk-household-inspection.oss-cn-hangzhou.aliyuncs.com/app/202406/b1f2b26eeee634b51f38428ebac73454.jpg" TargetMode="External"/><Relationship Id="rId8310" Type="http://schemas.openxmlformats.org/officeDocument/2006/relationships/hyperlink" Target="http://jsxk-household-inspection.oss-cn-hangzhou.aliyuncs.com/app/202406/8df154c6aa2c5c4ed1a78e9ddd7c4728.jpg" TargetMode="External"/><Relationship Id="rId831" Type="http://schemas.openxmlformats.org/officeDocument/2006/relationships/hyperlink" Target="http://jsxk-household-inspection.oss-cn-hangzhou.aliyuncs.com/app/202406/b53b82db6c8b9668810cc671e275c523.jpg" TargetMode="External"/><Relationship Id="rId8309" Type="http://schemas.openxmlformats.org/officeDocument/2006/relationships/hyperlink" Target="http://jsxk-household-inspection.oss-cn-hangzhou.aliyuncs.com/app/202406/c3141075acb82d0aa82931644734f040.jpg" TargetMode="External"/><Relationship Id="rId8308" Type="http://schemas.openxmlformats.org/officeDocument/2006/relationships/hyperlink" Target="http://jsxk-household-inspection.oss-cn-hangzhou.aliyuncs.com/app/202406/11acb3a626f0f3c888ceeb4e3d37f35a.jpg" TargetMode="External"/><Relationship Id="rId8307" Type="http://schemas.openxmlformats.org/officeDocument/2006/relationships/hyperlink" Target="http://jsxk-household-inspection.oss-cn-hangzhou.aliyuncs.com/app/202404/2bed6f71417d301a659e31a6a4059c48.jpg" TargetMode="External"/><Relationship Id="rId8306" Type="http://schemas.openxmlformats.org/officeDocument/2006/relationships/hyperlink" Target="http://jsxk-household-inspection.oss-cn-hangzhou.aliyuncs.com/app/202404/2b051f88c24f56f1de4c711765c5e62c.jpg" TargetMode="External"/><Relationship Id="rId8305" Type="http://schemas.openxmlformats.org/officeDocument/2006/relationships/hyperlink" Target="http://jsxk-household-inspection.oss-cn-hangzhou.aliyuncs.com/app/202406/bad51f10bceb969f9cfa50ef5440ca8f.jpg" TargetMode="External"/><Relationship Id="rId8304" Type="http://schemas.openxmlformats.org/officeDocument/2006/relationships/hyperlink" Target="http://jsxk-household-inspection.oss-cn-hangzhou.aliyuncs.com/app/202406/c584012a5aedfa3ce7dbd0d5c15323c3.jpg" TargetMode="External"/><Relationship Id="rId8303" Type="http://schemas.openxmlformats.org/officeDocument/2006/relationships/hyperlink" Target="http://jsxk-household-inspection.oss-cn-hangzhou.aliyuncs.com/app/202406/3778340abbef9bd559c766310b545e9b.jpg" TargetMode="External"/><Relationship Id="rId8302" Type="http://schemas.openxmlformats.org/officeDocument/2006/relationships/hyperlink" Target="http://jsxk-household-inspection.oss-cn-hangzhou.aliyuncs.com/app/202406/a29f922179bc7d0e8a2c11cbb7adaf4a.jpg" TargetMode="External"/><Relationship Id="rId8301" Type="http://schemas.openxmlformats.org/officeDocument/2006/relationships/hyperlink" Target="http://jsxk-household-inspection.oss-cn-hangzhou.aliyuncs.com/app/202406/9677a422b04e336f082a23256c19a9fd.jpg" TargetMode="External"/><Relationship Id="rId8300" Type="http://schemas.openxmlformats.org/officeDocument/2006/relationships/hyperlink" Target="http://jsxk-household-inspection.oss-cn-hangzhou.aliyuncs.com/app/202406/4840406003f1f3a1408f0b8bc6b581af.jpg" TargetMode="External"/><Relationship Id="rId830" Type="http://schemas.openxmlformats.org/officeDocument/2006/relationships/hyperlink" Target="http://jsxk-household-inspection.oss-cn-hangzhou.aliyuncs.com/app/202405/a951425e9cf58ae4c88311a175b1d645.jpg" TargetMode="External"/><Relationship Id="rId83" Type="http://schemas.openxmlformats.org/officeDocument/2006/relationships/hyperlink" Target="http://jsxk-household-inspection.oss-cn-hangzhou.aliyuncs.com/app/202405/9b49fb3e249a653f1c60d619aee4125e.jpg" TargetMode="External"/><Relationship Id="rId8299" Type="http://schemas.openxmlformats.org/officeDocument/2006/relationships/hyperlink" Target="http://jsxk-household-inspection.oss-cn-hangzhou.aliyuncs.com/app/202406/f810f845c9ee7ce45b501ee993ce4fb7.jpg" TargetMode="External"/><Relationship Id="rId8298" Type="http://schemas.openxmlformats.org/officeDocument/2006/relationships/hyperlink" Target="http://jsxk-household-inspection.oss-cn-hangzhou.aliyuncs.com/app/202406/1e94217dd06f7d57e0e7722abac5e790.jpg" TargetMode="External"/><Relationship Id="rId8297" Type="http://schemas.openxmlformats.org/officeDocument/2006/relationships/hyperlink" Target="http://jsxk-household-inspection.oss-cn-hangzhou.aliyuncs.com/app/202406/20a1bcf8b2a98d8ba4b94d6a5700d1b0.jpg" TargetMode="External"/><Relationship Id="rId8296" Type="http://schemas.openxmlformats.org/officeDocument/2006/relationships/hyperlink" Target="http://jsxk-cylinder.oss-cn-hangzhou.aliyuncs.com/app/202405/374ca4cb61d04cd3171d7e0887e49709.jpg" TargetMode="External"/><Relationship Id="rId8295" Type="http://schemas.openxmlformats.org/officeDocument/2006/relationships/hyperlink" Target="http://jsxk-cylinder.oss-cn-hangzhou.aliyuncs.com/app/202405/2b2990d9393f75af981143be26e4b7d9.jpg" TargetMode="External"/><Relationship Id="rId8294" Type="http://schemas.openxmlformats.org/officeDocument/2006/relationships/hyperlink" Target="http://jsxk-cylinder.oss-cn-hangzhou.aliyuncs.com/app/202405/1211f9a825fa41f6b1e4b274ef74f054.jpg" TargetMode="External"/><Relationship Id="rId8293" Type="http://schemas.openxmlformats.org/officeDocument/2006/relationships/hyperlink" Target="http://jsxk-cylinder.oss-cn-hangzhou.aliyuncs.com/app/202405/f6e0daed398d9fe4f99b3f3fe1323094.jpg" TargetMode="External"/><Relationship Id="rId8292" Type="http://schemas.openxmlformats.org/officeDocument/2006/relationships/hyperlink" Target="http://jsxk-cylinder.oss-cn-hangzhou.aliyuncs.com/app/202405/df65c79f9fd2b81bf2ef6cdcbd5c0315.jpg" TargetMode="External"/><Relationship Id="rId8291" Type="http://schemas.openxmlformats.org/officeDocument/2006/relationships/hyperlink" Target="http://jsxk-cylinder.oss-cn-hangzhou.aliyuncs.com/app/202405/d53849b16ab0b4d381c8db7f30f44f07.jpg" TargetMode="External"/><Relationship Id="rId8290" Type="http://schemas.openxmlformats.org/officeDocument/2006/relationships/hyperlink" Target="http://jsxk-cylinder.oss-cn-hangzhou.aliyuncs.com/app/202405/e6906768f872cdbc77680d91089a2c51.jpg" TargetMode="External"/><Relationship Id="rId829" Type="http://schemas.openxmlformats.org/officeDocument/2006/relationships/hyperlink" Target="http://jsxk-household-inspection.oss-cn-hangzhou.aliyuncs.com/app/202405/256ca0f3c3dabfc881beea82efee4fcf.jpg" TargetMode="External"/><Relationship Id="rId8289" Type="http://schemas.openxmlformats.org/officeDocument/2006/relationships/hyperlink" Target="http://jsxk-cylinder.oss-cn-hangzhou.aliyuncs.com/app/202405/31e5154a8561739a0cfb8ffc1954e31c.jpg" TargetMode="External"/><Relationship Id="rId8288" Type="http://schemas.openxmlformats.org/officeDocument/2006/relationships/hyperlink" Target="http://jsxk-cylinder.oss-cn-hangzhou.aliyuncs.com/app/202405/0d78f2d8fe5dcf973471956ab87db629.jpg" TargetMode="External"/><Relationship Id="rId8287" Type="http://schemas.openxmlformats.org/officeDocument/2006/relationships/hyperlink" Target="http://jsxk-household-inspection.oss-cn-hangzhou.aliyuncs.com/app/202405/34299dd1b3d491adfad1fd4bbdff99b3.jpg" TargetMode="External"/><Relationship Id="rId8286" Type="http://schemas.openxmlformats.org/officeDocument/2006/relationships/hyperlink" Target="http://jsxk-household-inspection.oss-cn-hangzhou.aliyuncs.com/app/202405/0ac5d2e4c1f176817ac3909c18003755.jpg" TargetMode="External"/><Relationship Id="rId8285" Type="http://schemas.openxmlformats.org/officeDocument/2006/relationships/hyperlink" Target="http://jsxk-household-inspection.oss-cn-hangzhou.aliyuncs.com/app/202405/b3a4e6a395b520d8533350c07c750d91.jpg" TargetMode="External"/><Relationship Id="rId8284" Type="http://schemas.openxmlformats.org/officeDocument/2006/relationships/hyperlink" Target="http://jsxk-household-inspection.oss-cn-hangzhou.aliyuncs.com/app/202405/d022232c7dc05b15d1ccdfa7d435c667.jpg" TargetMode="External"/><Relationship Id="rId8283" Type="http://schemas.openxmlformats.org/officeDocument/2006/relationships/hyperlink" Target="http://jsxk-household-inspection.oss-cn-hangzhou.aliyuncs.com/app/202405/9c39899ebe42e23022f21345de790fae.jpg" TargetMode="External"/><Relationship Id="rId8282" Type="http://schemas.openxmlformats.org/officeDocument/2006/relationships/hyperlink" Target="http://jsxk-household-inspection.oss-cn-hangzhou.aliyuncs.com/app/202405/4200182685204b6d9b6210285af7c4e9.jpg" TargetMode="External"/><Relationship Id="rId8281" Type="http://schemas.openxmlformats.org/officeDocument/2006/relationships/hyperlink" Target="http://jsxk-household-inspection.oss-cn-hangzhou.aliyuncs.com/app/202405/a3183e5b855cb270e7c4e3a45396c317.jpg" TargetMode="External"/><Relationship Id="rId8280" Type="http://schemas.openxmlformats.org/officeDocument/2006/relationships/hyperlink" Target="http://jsxk-household-inspection.oss-cn-hangzhou.aliyuncs.com/app/202405/843f9fa2da10cb8d14585427c762c8f1.jpg" TargetMode="External"/><Relationship Id="rId828" Type="http://schemas.openxmlformats.org/officeDocument/2006/relationships/hyperlink" Target="http://jsxk-household-inspection.oss-cn-hangzhou.aliyuncs.com/app/202405/0c9df1939a5bcb7112f42be6eee12379.jpg" TargetMode="External"/><Relationship Id="rId8279" Type="http://schemas.openxmlformats.org/officeDocument/2006/relationships/hyperlink" Target="http://jsxk-household-inspection.oss-cn-hangzhou.aliyuncs.com/app/202405/a3beb3907946f2665fa807bc8c1b6e66.jpg" TargetMode="External"/><Relationship Id="rId8278" Type="http://schemas.openxmlformats.org/officeDocument/2006/relationships/hyperlink" Target="http://jsxk-household-inspection.oss-cn-hangzhou.aliyuncs.com/app/202406/05b1312eb9c0e2a66ef9473fc3f2dd07.jpg" TargetMode="External"/><Relationship Id="rId8277" Type="http://schemas.openxmlformats.org/officeDocument/2006/relationships/hyperlink" Target="http://jsxk-household-inspection.oss-cn-hangzhou.aliyuncs.com/app/202406/af13a6cde928dabd1f39521c251de877.jpg" TargetMode="External"/><Relationship Id="rId8276" Type="http://schemas.openxmlformats.org/officeDocument/2006/relationships/hyperlink" Target="http://jsxk-household-inspection.oss-cn-hangzhou.aliyuncs.com/app/202406/d7a2e3ff5e3f0c14c38ac17cf79e9935.jpg" TargetMode="External"/><Relationship Id="rId8275" Type="http://schemas.openxmlformats.org/officeDocument/2006/relationships/hyperlink" Target="http://jsxk-household-inspection.oss-cn-hangzhou.aliyuncs.com/app/202406/f215299b940f6b688cc09d9f6d756e9b.jpg" TargetMode="External"/><Relationship Id="rId8274" Type="http://schemas.openxmlformats.org/officeDocument/2006/relationships/hyperlink" Target="http://jsxk-household-inspection.oss-cn-hangzhou.aliyuncs.com/app/202406/46c41fc3ee238ca31bef84f4da1e3fe7.jpg" TargetMode="External"/><Relationship Id="rId8273" Type="http://schemas.openxmlformats.org/officeDocument/2006/relationships/hyperlink" Target="http://jsxk-household-inspection.oss-cn-hangzhou.aliyuncs.com/app/202406/c5c2c7532ab40223cc1afd36cd04ca92.jpg" TargetMode="External"/><Relationship Id="rId8272" Type="http://schemas.openxmlformats.org/officeDocument/2006/relationships/hyperlink" Target="http://jsxk-household-inspection.oss-cn-hangzhou.aliyuncs.com/app/202406/5b70353dce0836339120ca3256350f61.jpg" TargetMode="External"/><Relationship Id="rId8271" Type="http://schemas.openxmlformats.org/officeDocument/2006/relationships/hyperlink" Target="http://jsxk-household-inspection.oss-cn-hangzhou.aliyuncs.com/app/202406/3b6e9c72db5b8dbad1e84f0b79936f9f.jpg" TargetMode="External"/><Relationship Id="rId8270" Type="http://schemas.openxmlformats.org/officeDocument/2006/relationships/hyperlink" Target="http://jsxk-household-inspection.oss-cn-hangzhou.aliyuncs.com/app/202406/e0432f8a64dcad8f8a5ac0e99afae509.jpg" TargetMode="External"/><Relationship Id="rId827" Type="http://schemas.openxmlformats.org/officeDocument/2006/relationships/hyperlink" Target="http://jsxk-household-inspection.oss-cn-hangzhou.aliyuncs.com/app/202405/313fbb3e852be10176af74b7c245f69e.jpg" TargetMode="External"/><Relationship Id="rId8269" Type="http://schemas.openxmlformats.org/officeDocument/2006/relationships/hyperlink" Target="http://jsxk-household-inspection.oss-cn-hangzhou.aliyuncs.com/app/202406/1df32809dbeeb3341abdb38eec0f358f.jpg" TargetMode="External"/><Relationship Id="rId8268" Type="http://schemas.openxmlformats.org/officeDocument/2006/relationships/hyperlink" Target="http://jsxk-household-inspection.oss-cn-hangzhou.aliyuncs.com/app/202406/9127bf36bc0a60218134130031edaa82.jpg" TargetMode="External"/><Relationship Id="rId8267" Type="http://schemas.openxmlformats.org/officeDocument/2006/relationships/hyperlink" Target="http://jsxk-household-inspection.oss-cn-hangzhou.aliyuncs.com/app/202406/f684fd679a3baaf369cacd3335ab8e0c.jpg" TargetMode="External"/><Relationship Id="rId8266" Type="http://schemas.openxmlformats.org/officeDocument/2006/relationships/hyperlink" Target="http://jsxk-household-inspection.oss-cn-hangzhou.aliyuncs.com/app/202403/06ea09d691cf03a14666f1ff25031f8a.jpg" TargetMode="External"/><Relationship Id="rId8265" Type="http://schemas.openxmlformats.org/officeDocument/2006/relationships/hyperlink" Target="http://jsxk-household-inspection.oss-cn-hangzhou.aliyuncs.com/app/202403/dd7b378627a67d4ed34a4e5e0fd40c75.jpg" TargetMode="External"/><Relationship Id="rId8264" Type="http://schemas.openxmlformats.org/officeDocument/2006/relationships/hyperlink" Target="http://jsxk-household-inspection.oss-cn-hangzhou.aliyuncs.com/app/202406/d9dc6d0b94963814f24e20e749ad686c.jpg" TargetMode="External"/><Relationship Id="rId8263" Type="http://schemas.openxmlformats.org/officeDocument/2006/relationships/hyperlink" Target="http://jsxk-household-inspection.oss-cn-hangzhou.aliyuncs.com/app/202406/0d8fe0f5cebd924578c7512e2a38dfa0.jpg" TargetMode="External"/><Relationship Id="rId8262" Type="http://schemas.openxmlformats.org/officeDocument/2006/relationships/hyperlink" Target="http://jsxk-household-inspection.oss-cn-hangzhou.aliyuncs.com/app/202406/ad7b5696c47a74052ad24c87071293ab.jpg" TargetMode="External"/><Relationship Id="rId8261" Type="http://schemas.openxmlformats.org/officeDocument/2006/relationships/hyperlink" Target="http://jsxk-household-inspection.oss-cn-hangzhou.aliyuncs.com/app/202406/08702adc430258754f8440ad3c423319.jpg" TargetMode="External"/><Relationship Id="rId8260" Type="http://schemas.openxmlformats.org/officeDocument/2006/relationships/hyperlink" Target="http://jsxk-household-inspection.oss-cn-hangzhou.aliyuncs.com/app/202406/e71666249280f1ec7bd93049231bec93.jpg" TargetMode="External"/><Relationship Id="rId826" Type="http://schemas.openxmlformats.org/officeDocument/2006/relationships/hyperlink" Target="http://jsxk-household-inspection.oss-cn-hangzhou.aliyuncs.com/app/202405/33b83e6057033f99e8a6e5496ec0780d.jpg" TargetMode="External"/><Relationship Id="rId8259" Type="http://schemas.openxmlformats.org/officeDocument/2006/relationships/hyperlink" Target="http://jsxk-household-inspection.oss-cn-hangzhou.aliyuncs.com/app/202406/db5d0465a34c0b993d6b2138bc20bca4.jpg" TargetMode="External"/><Relationship Id="rId8258" Type="http://schemas.openxmlformats.org/officeDocument/2006/relationships/hyperlink" Target="http://jsxk-household-inspection.oss-cn-hangzhou.aliyuncs.com/app/202405/9dff6eeed143bb3322d0a3dc5ecc29a3.jpg" TargetMode="External"/><Relationship Id="rId8257" Type="http://schemas.openxmlformats.org/officeDocument/2006/relationships/hyperlink" Target="http://jsxk-household-inspection.oss-cn-hangzhou.aliyuncs.com/app/202405/29c53a91fc85162412ac0ff755ce836e.jpg" TargetMode="External"/><Relationship Id="rId8256" Type="http://schemas.openxmlformats.org/officeDocument/2006/relationships/hyperlink" Target="http://jsxk-household-inspection.oss-cn-hangzhou.aliyuncs.com/app/202405/700c9b876de3210163f1c5593cd8d029.jpg" TargetMode="External"/><Relationship Id="rId8255" Type="http://schemas.openxmlformats.org/officeDocument/2006/relationships/hyperlink" Target="http://jsxk-household-inspection.oss-cn-hangzhou.aliyuncs.com/app/202406/938458e5855ccaddcb68e58e03f69a59.jpg" TargetMode="External"/><Relationship Id="rId8254" Type="http://schemas.openxmlformats.org/officeDocument/2006/relationships/hyperlink" Target="http://jsxk-household-inspection.oss-cn-hangzhou.aliyuncs.com/app/202406/207170a808679baf2a8c4ed5a425dd74.jpg" TargetMode="External"/><Relationship Id="rId8253" Type="http://schemas.openxmlformats.org/officeDocument/2006/relationships/hyperlink" Target="http://jsxk-household-inspection.oss-cn-hangzhou.aliyuncs.com/app/202406/98c73126dd149f3fca7d0b78a2d9899c.jpg" TargetMode="External"/><Relationship Id="rId8252" Type="http://schemas.openxmlformats.org/officeDocument/2006/relationships/hyperlink" Target="http://jsxk-household-inspection.oss-cn-hangzhou.aliyuncs.com/app/202406/55199051924d7cf20c1b2ae2505eb5b0.jpg" TargetMode="External"/><Relationship Id="rId8251" Type="http://schemas.openxmlformats.org/officeDocument/2006/relationships/hyperlink" Target="http://jsxk-household-inspection.oss-cn-hangzhou.aliyuncs.com/app/202406/a0f2c4c67e950c058ef88b883a1c2590.jpg" TargetMode="External"/><Relationship Id="rId8250" Type="http://schemas.openxmlformats.org/officeDocument/2006/relationships/hyperlink" Target="http://jsxk-household-inspection.oss-cn-hangzhou.aliyuncs.com/app/202406/3c14d28083f98921c58d18d7264b0e5f.jpg" TargetMode="External"/><Relationship Id="rId825" Type="http://schemas.openxmlformats.org/officeDocument/2006/relationships/hyperlink" Target="http://jsxk-household-inspection.oss-cn-hangzhou.aliyuncs.com/app/202405/32bcd2b44a24217fb94120864f2365c9.jpg" TargetMode="External"/><Relationship Id="rId8249" Type="http://schemas.openxmlformats.org/officeDocument/2006/relationships/hyperlink" Target="http://jsxk-cylinder.oss-cn-hangzhou.aliyuncs.com/app/202406/95baef3de139d31faffe908728522d94.jpg" TargetMode="External"/><Relationship Id="rId8248" Type="http://schemas.openxmlformats.org/officeDocument/2006/relationships/hyperlink" Target="http://jsxk-cylinder.oss-cn-hangzhou.aliyuncs.com/app/202406/26ff1c8cf175b20039cef7d0a1a27a80.jpg" TargetMode="External"/><Relationship Id="rId8247" Type="http://schemas.openxmlformats.org/officeDocument/2006/relationships/hyperlink" Target="http://jsxk-cylinder.oss-cn-hangzhou.aliyuncs.com/app/202406/cebbf0a9cbab3fe53cbfc874fd5e3bf2.jpg" TargetMode="External"/><Relationship Id="rId8246" Type="http://schemas.openxmlformats.org/officeDocument/2006/relationships/hyperlink" Target="http://jsxk-cylinder.oss-cn-hangzhou.aliyuncs.com/app/202406/514c835cc82013c953d1538c3e44ccfc.jpg" TargetMode="External"/><Relationship Id="rId8245" Type="http://schemas.openxmlformats.org/officeDocument/2006/relationships/hyperlink" Target="http://jsxk-cylinder.oss-cn-hangzhou.aliyuncs.com/app/202406/82bfd1b174f40f97874ac0a0806ef64c.jpg" TargetMode="External"/><Relationship Id="rId8244" Type="http://schemas.openxmlformats.org/officeDocument/2006/relationships/hyperlink" Target="http://jsxk-cylinder.oss-cn-hangzhou.aliyuncs.com/app/202406/91eb8333f9e0f8225d7319aa1c8d55a3.jpg" TargetMode="External"/><Relationship Id="rId8243" Type="http://schemas.openxmlformats.org/officeDocument/2006/relationships/hyperlink" Target="http://jsxk-household-inspection.oss-cn-hangzhou.aliyuncs.com/app/202406/4701d0a2c90232c13a1ec4725c608d50.jpg" TargetMode="External"/><Relationship Id="rId8242" Type="http://schemas.openxmlformats.org/officeDocument/2006/relationships/hyperlink" Target="http://jsxk-household-inspection.oss-cn-hangzhou.aliyuncs.com/app/202406/b2c0c21350dba697d51697d70c186df0.jpg" TargetMode="External"/><Relationship Id="rId8241" Type="http://schemas.openxmlformats.org/officeDocument/2006/relationships/hyperlink" Target="http://jsxk-cylinder.oss-cn-hangzhou.aliyuncs.com/app/202401/b4b5a06d71101987f5989ad966199278.jpg" TargetMode="External"/><Relationship Id="rId8240" Type="http://schemas.openxmlformats.org/officeDocument/2006/relationships/hyperlink" Target="http://jsxk-cylinder.oss-cn-hangzhou.aliyuncs.com/app/202401/13ad027ffc058d6b86b21de9edca9c4b.jpg" TargetMode="External"/><Relationship Id="rId824" Type="http://schemas.openxmlformats.org/officeDocument/2006/relationships/hyperlink" Target="http://jsxk-household-inspection.oss-cn-hangzhou.aliyuncs.com/app/202406/8b6dfd0f904e5b39b2a22dbf1f653f00.jpg" TargetMode="External"/><Relationship Id="rId8239" Type="http://schemas.openxmlformats.org/officeDocument/2006/relationships/hyperlink" Target="http://jsxk-cylinder.oss-cn-hangzhou.aliyuncs.com/app/202401/69a7075ecd5a822b7741d4826889d800.jpg" TargetMode="External"/><Relationship Id="rId8238" Type="http://schemas.openxmlformats.org/officeDocument/2006/relationships/hyperlink" Target="http://jsxk-cylinder.oss-cn-hangzhou.aliyuncs.com/app/202402/98878c2dc867a87b43d1d2a756e0cdd4.jpg" TargetMode="External"/><Relationship Id="rId8237" Type="http://schemas.openxmlformats.org/officeDocument/2006/relationships/hyperlink" Target="http://jsxk-cylinder.oss-cn-hangzhou.aliyuncs.com/app/202402/a39ad1ecaa6e3d421d21443174635cd0.jpg" TargetMode="External"/><Relationship Id="rId8236" Type="http://schemas.openxmlformats.org/officeDocument/2006/relationships/hyperlink" Target="http://jsxk-cylinder.oss-cn-hangzhou.aliyuncs.com/app/202402/1ed48de928d5cfc5d1425f7e62c2717d.jpg" TargetMode="External"/><Relationship Id="rId8235" Type="http://schemas.openxmlformats.org/officeDocument/2006/relationships/hyperlink" Target="http://jsxk-cylinder.oss-cn-hangzhou.aliyuncs.com/app/202403/5523ec1eedc83c47f81dfd85b9fc9e00.jpg" TargetMode="External"/><Relationship Id="rId8234" Type="http://schemas.openxmlformats.org/officeDocument/2006/relationships/hyperlink" Target="http://jsxk-cylinder.oss-cn-hangzhou.aliyuncs.com/app/202403/d2857fc3318476d3c3028c9c85083274.jpg" TargetMode="External"/><Relationship Id="rId8233" Type="http://schemas.openxmlformats.org/officeDocument/2006/relationships/hyperlink" Target="http://jsxk-cylinder.oss-cn-hangzhou.aliyuncs.com/app/202403/d8f37e26b438b0e33a6e8dbcf2ea52bf.jpg" TargetMode="External"/><Relationship Id="rId8232" Type="http://schemas.openxmlformats.org/officeDocument/2006/relationships/hyperlink" Target="http://jsxk-cylinder.oss-cn-hangzhou.aliyuncs.com/app/202404/0423015c1d556bee453bfba49a8346b3.jpg" TargetMode="External"/><Relationship Id="rId8231" Type="http://schemas.openxmlformats.org/officeDocument/2006/relationships/hyperlink" Target="http://jsxk-cylinder.oss-cn-hangzhou.aliyuncs.com/app/202404/b9751ee685546dfeb35a326b9471eee5.jpg" TargetMode="External"/><Relationship Id="rId8230" Type="http://schemas.openxmlformats.org/officeDocument/2006/relationships/hyperlink" Target="http://jsxk-cylinder.oss-cn-hangzhou.aliyuncs.com/app/202404/50a5a6d7c61449238cbf0231fbaa7e2f.jpg" TargetMode="External"/><Relationship Id="rId823" Type="http://schemas.openxmlformats.org/officeDocument/2006/relationships/hyperlink" Target="http://jsxk-household-inspection.oss-cn-hangzhou.aliyuncs.com/app/202406/d7c911b9e873a83b5d136c08390711b9.jpg" TargetMode="External"/><Relationship Id="rId8229" Type="http://schemas.openxmlformats.org/officeDocument/2006/relationships/hyperlink" Target="http://jsxk-cylinder.oss-cn-hangzhou.aliyuncs.com/app/202404/c51a53d015dc73fc798b50b8e07269a4.jpg" TargetMode="External"/><Relationship Id="rId8228" Type="http://schemas.openxmlformats.org/officeDocument/2006/relationships/hyperlink" Target="http://jsxk-cylinder.oss-cn-hangzhou.aliyuncs.com/app/202404/0a81b073af183ac24c9e27d5f46e7d4f.jpg" TargetMode="External"/><Relationship Id="rId8227" Type="http://schemas.openxmlformats.org/officeDocument/2006/relationships/hyperlink" Target="http://jsxk-cylinder.oss-cn-hangzhou.aliyuncs.com/app/202404/484eb741cf3c7fb1c655b17f1ed85695.jpg" TargetMode="External"/><Relationship Id="rId8226" Type="http://schemas.openxmlformats.org/officeDocument/2006/relationships/hyperlink" Target="http://jsxk-household-inspection.oss-cn-hangzhou.aliyuncs.com/app/202405/d9675bb86227ad6654b6616ec4b24e58.jpg" TargetMode="External"/><Relationship Id="rId8225" Type="http://schemas.openxmlformats.org/officeDocument/2006/relationships/hyperlink" Target="http://jsxk-household-inspection.oss-cn-hangzhou.aliyuncs.com/app/202405/20e8db1ca7638aad7433370acc5fe99d.jpg" TargetMode="External"/><Relationship Id="rId8224" Type="http://schemas.openxmlformats.org/officeDocument/2006/relationships/hyperlink" Target="http://jsxk-household-inspection.oss-cn-hangzhou.aliyuncs.com/app/202405/ee4acc51b28fab4fce84744eaa1b7b69.jpg" TargetMode="External"/><Relationship Id="rId8223" Type="http://schemas.openxmlformats.org/officeDocument/2006/relationships/hyperlink" Target="http://jsxk-household-inspection.oss-cn-hangzhou.aliyuncs.com/app/202406/843e016e6666b0ea9bbe8a3096820117.jpg" TargetMode="External"/><Relationship Id="rId8222" Type="http://schemas.openxmlformats.org/officeDocument/2006/relationships/hyperlink" Target="http://jsxk-household-inspection.oss-cn-hangzhou.aliyuncs.com/app/202406/4aff5457ce94e46cf0008a2a0e20cd75.jpg" TargetMode="External"/><Relationship Id="rId8221" Type="http://schemas.openxmlformats.org/officeDocument/2006/relationships/hyperlink" Target="http://jsxk-household-inspection.oss-cn-hangzhou.aliyuncs.com/app/202406/c5141c7ccef71fc44726d3b3a26354c0.jpg" TargetMode="External"/><Relationship Id="rId8220" Type="http://schemas.openxmlformats.org/officeDocument/2006/relationships/hyperlink" Target="http://jsxk-household-inspection.oss-cn-hangzhou.aliyuncs.com/app/202406/fe48a01a611d7ccac4a98d6d0f219e28.jpg" TargetMode="External"/><Relationship Id="rId822" Type="http://schemas.openxmlformats.org/officeDocument/2006/relationships/hyperlink" Target="http://jsxk-household-inspection.oss-cn-hangzhou.aliyuncs.com/app/202406/765ee9ed5a57738e375df00486f3c665.jpg" TargetMode="External"/><Relationship Id="rId8219" Type="http://schemas.openxmlformats.org/officeDocument/2006/relationships/hyperlink" Target="http://jsxk-household-inspection.oss-cn-hangzhou.aliyuncs.com/app/202406/0da138a74e038370f6001671ca1205ef.jpg" TargetMode="External"/><Relationship Id="rId8218" Type="http://schemas.openxmlformats.org/officeDocument/2006/relationships/hyperlink" Target="http://jsxk-household-inspection.oss-cn-hangzhou.aliyuncs.com/app/202406/9f29c3e56634c58a04e617037e87bd9c.jpg" TargetMode="External"/><Relationship Id="rId8217" Type="http://schemas.openxmlformats.org/officeDocument/2006/relationships/hyperlink" Target="http://jsxk-household-inspection.oss-cn-hangzhou.aliyuncs.com/app/202406/aed2ad2ab11a1e8022c1be3a9e81029c.jpg" TargetMode="External"/><Relationship Id="rId8216" Type="http://schemas.openxmlformats.org/officeDocument/2006/relationships/hyperlink" Target="http://jsxk-household-inspection.oss-cn-hangzhou.aliyuncs.com/app/202406/41e75fa82a870c8579134ddecd2d84f9.jpg" TargetMode="External"/><Relationship Id="rId8215" Type="http://schemas.openxmlformats.org/officeDocument/2006/relationships/hyperlink" Target="http://jsxk-household-inspection.oss-cn-hangzhou.aliyuncs.com/app/202406/2c009f1d48bc3f6d22ce1286d6724afb.jpg" TargetMode="External"/><Relationship Id="rId8214" Type="http://schemas.openxmlformats.org/officeDocument/2006/relationships/hyperlink" Target="http://jsxk-household-inspection.oss-cn-hangzhou.aliyuncs.com/app/202406/864b57b538b454a4b64c5ce426d16cf2.jpg" TargetMode="External"/><Relationship Id="rId8213" Type="http://schemas.openxmlformats.org/officeDocument/2006/relationships/hyperlink" Target="http://jsxk-household-inspection.oss-cn-hangzhou.aliyuncs.com/app/202406/0ff5ec18ab2be0fd900d90dab358e311.jpg" TargetMode="External"/><Relationship Id="rId8212" Type="http://schemas.openxmlformats.org/officeDocument/2006/relationships/hyperlink" Target="http://jsxk-household-inspection.oss-cn-hangzhou.aliyuncs.com/app/202406/a9f8f68540b7178b4b0954b5f55abf7a.jpg" TargetMode="External"/><Relationship Id="rId8211" Type="http://schemas.openxmlformats.org/officeDocument/2006/relationships/hyperlink" Target="http://jsxk-household-inspection.oss-cn-hangzhou.aliyuncs.com/app/202406/9e751e5ee19a9c8b6fffa72a5ee85e02.jpg" TargetMode="External"/><Relationship Id="rId8210" Type="http://schemas.openxmlformats.org/officeDocument/2006/relationships/hyperlink" Target="http://jsxk-household-inspection.oss-cn-hangzhou.aliyuncs.com/app/202406/5b36c553102a6f5ad0fd00f000fbc5ac.jpg" TargetMode="External"/><Relationship Id="rId821" Type="http://schemas.openxmlformats.org/officeDocument/2006/relationships/hyperlink" Target="http://jsxk-household-inspection.oss-cn-hangzhou.aliyuncs.com/app/202405/854ca884ee32fdb06f6694d50e8928e0.jpg" TargetMode="External"/><Relationship Id="rId8209" Type="http://schemas.openxmlformats.org/officeDocument/2006/relationships/hyperlink" Target="http://jsxk-household-inspection.oss-cn-hangzhou.aliyuncs.com/app/202406/f13f0af24cc664d9eb67c54bb8024f43.jpg" TargetMode="External"/><Relationship Id="rId8208" Type="http://schemas.openxmlformats.org/officeDocument/2006/relationships/hyperlink" Target="http://jsxk-household-inspection.oss-cn-hangzhou.aliyuncs.com/app/202406/586712a770c8c23228bcbf2034f8ccb4.jpg" TargetMode="External"/><Relationship Id="rId8207" Type="http://schemas.openxmlformats.org/officeDocument/2006/relationships/hyperlink" Target="http://jsxk-household-inspection.oss-cn-hangzhou.aliyuncs.com/app/202406/4de70fe2d085043b357d97dbecb80e27.jpg" TargetMode="External"/><Relationship Id="rId8206" Type="http://schemas.openxmlformats.org/officeDocument/2006/relationships/hyperlink" Target="http://jsxk-household-inspection.oss-cn-hangzhou.aliyuncs.com/app/202406/516f4710a9c6a7a8fa6d7c618ba29d01.jpg" TargetMode="External"/><Relationship Id="rId8205" Type="http://schemas.openxmlformats.org/officeDocument/2006/relationships/hyperlink" Target="http://jsxk-cylinder.oss-cn-hangzhou.aliyuncs.com/app/202403/4349c711364edb56e9804ecd3f8439b8.jpg" TargetMode="External"/><Relationship Id="rId8204" Type="http://schemas.openxmlformats.org/officeDocument/2006/relationships/hyperlink" Target="http://jsxk-cylinder.oss-cn-hangzhou.aliyuncs.com/app/202403/1808390eed8af3b61ae0a33acd195a55.jpg" TargetMode="External"/><Relationship Id="rId8203" Type="http://schemas.openxmlformats.org/officeDocument/2006/relationships/hyperlink" Target="http://jsxk-cylinder.oss-cn-hangzhou.aliyuncs.com/app/202404/a40563bfdb7e190ee18ef3f4782c4f5a.jpg" TargetMode="External"/><Relationship Id="rId8202" Type="http://schemas.openxmlformats.org/officeDocument/2006/relationships/hyperlink" Target="http://jsxk-cylinder.oss-cn-hangzhou.aliyuncs.com/app/202404/88d2cdf8932ea0f4f6ea075f49182200.jpg" TargetMode="External"/><Relationship Id="rId8201" Type="http://schemas.openxmlformats.org/officeDocument/2006/relationships/hyperlink" Target="http://jsxk-cylinder.oss-cn-hangzhou.aliyuncs.com/app/202404/f1f6edd40fd0fc4c376b9168ffbc0360.jpg" TargetMode="External"/><Relationship Id="rId8200" Type="http://schemas.openxmlformats.org/officeDocument/2006/relationships/hyperlink" Target="http://jsxk-cylinder.oss-cn-hangzhou.aliyuncs.com/app/202405/9fd048da9289b65f5b353b8124ac0a96.jpg" TargetMode="External"/><Relationship Id="rId820" Type="http://schemas.openxmlformats.org/officeDocument/2006/relationships/hyperlink" Target="http://jsxk-household-inspection.oss-cn-hangzhou.aliyuncs.com/app/202405/cf5d793c25f6737a138008609a3d17d7.jpg" TargetMode="External"/><Relationship Id="rId82" Type="http://schemas.openxmlformats.org/officeDocument/2006/relationships/hyperlink" Target="http://jsxk-household-inspection.oss-cn-hangzhou.aliyuncs.com/app/202405/5c21daab2a6f2adb98414ddbb4665b46.jpg" TargetMode="External"/><Relationship Id="rId8199" Type="http://schemas.openxmlformats.org/officeDocument/2006/relationships/hyperlink" Target="http://jsxk-cylinder.oss-cn-hangzhou.aliyuncs.com/app/202405/e6098bc699ba2cf8ad994e4076cc5b3a.jpg" TargetMode="External"/><Relationship Id="rId8198" Type="http://schemas.openxmlformats.org/officeDocument/2006/relationships/hyperlink" Target="http://jsxk-household-inspection.oss-cn-hangzhou.aliyuncs.com/app/202405/4572ce27b7e6b8abcbfda6627365692e.jpg" TargetMode="External"/><Relationship Id="rId8197" Type="http://schemas.openxmlformats.org/officeDocument/2006/relationships/hyperlink" Target="http://jsxk-household-inspection.oss-cn-hangzhou.aliyuncs.com/app/202405/b178560e45e9afb632ec2b9cce07e9bc.jpg" TargetMode="External"/><Relationship Id="rId8196" Type="http://schemas.openxmlformats.org/officeDocument/2006/relationships/hyperlink" Target="http://jsxk-household-inspection.oss-cn-hangzhou.aliyuncs.com/app/202405/bea4b5711a07264cb461692c90420f07.jpg" TargetMode="External"/><Relationship Id="rId8195" Type="http://schemas.openxmlformats.org/officeDocument/2006/relationships/hyperlink" Target="http://jsxk-household-inspection.oss-cn-hangzhou.aliyuncs.com/app/202405/df81d52f885990aa6043175380ecce4f.jpg" TargetMode="External"/><Relationship Id="rId8194" Type="http://schemas.openxmlformats.org/officeDocument/2006/relationships/hyperlink" Target="http://jsxk-household-inspection.oss-cn-hangzhou.aliyuncs.com/app/202405/f34911523e6be0fe272cd67be3cfc5b4.jpg" TargetMode="External"/><Relationship Id="rId8193" Type="http://schemas.openxmlformats.org/officeDocument/2006/relationships/hyperlink" Target="http://jsxk-household-inspection.oss-cn-hangzhou.aliyuncs.com/app/202405/ec5396add5531df39ca3b6f4da8ed75d.jpg" TargetMode="External"/><Relationship Id="rId8192" Type="http://schemas.openxmlformats.org/officeDocument/2006/relationships/hyperlink" Target="http://jsxk-household-inspection.oss-cn-hangzhou.aliyuncs.com/app/202406/23ab16afea84567275a57ffdb6965bca.jpg" TargetMode="External"/><Relationship Id="rId8191" Type="http://schemas.openxmlformats.org/officeDocument/2006/relationships/hyperlink" Target="http://jsxk-household-inspection.oss-cn-hangzhou.aliyuncs.com/app/202406/e627cfa09c31ef639a5bc720f37d925e.jpg" TargetMode="External"/><Relationship Id="rId8190" Type="http://schemas.openxmlformats.org/officeDocument/2006/relationships/hyperlink" Target="http://jsxk-household-inspection.oss-cn-hangzhou.aliyuncs.com/app/202406/c29f1f2bf0679653e0ff75636614bcb2.jpg" TargetMode="External"/><Relationship Id="rId819" Type="http://schemas.openxmlformats.org/officeDocument/2006/relationships/hyperlink" Target="http://jsxk-household-inspection.oss-cn-hangzhou.aliyuncs.com/app/202405/260a11f14d520f784c06fbe1cc2e534e.jpg" TargetMode="External"/><Relationship Id="rId8189" Type="http://schemas.openxmlformats.org/officeDocument/2006/relationships/hyperlink" Target="http://jsxk-household-inspection.oss-cn-hangzhou.aliyuncs.com/app/202406/45db2d8bf52325d3c2a12712f996c184.jpg" TargetMode="External"/><Relationship Id="rId8188" Type="http://schemas.openxmlformats.org/officeDocument/2006/relationships/hyperlink" Target="http://jsxk-household-inspection.oss-cn-hangzhou.aliyuncs.com/app/202406/d175ab110ff3c537711269fe470826e1.jpg" TargetMode="External"/><Relationship Id="rId8187" Type="http://schemas.openxmlformats.org/officeDocument/2006/relationships/hyperlink" Target="http://jsxk-household-inspection.oss-cn-hangzhou.aliyuncs.com/app/202406/d023d1d3ba702d8cbfb643a8dcf9bd74.jpg" TargetMode="External"/><Relationship Id="rId8186" Type="http://schemas.openxmlformats.org/officeDocument/2006/relationships/hyperlink" Target="http://jsxk-household-inspection.oss-cn-hangzhou.aliyuncs.com/app/202406/ae5893da246776aa1c9d4a042e61710a.jpg" TargetMode="External"/><Relationship Id="rId8185" Type="http://schemas.openxmlformats.org/officeDocument/2006/relationships/hyperlink" Target="http://jsxk-household-inspection.oss-cn-hangzhou.aliyuncs.com/app/202406/d9c0bd952724b40bf160ca958904ef1f.jpg" TargetMode="External"/><Relationship Id="rId8184" Type="http://schemas.openxmlformats.org/officeDocument/2006/relationships/hyperlink" Target="http://jsxk-household-inspection.oss-cn-hangzhou.aliyuncs.com/app/202406/d731c8e519aae4812c6866139aa38933.jpg" TargetMode="External"/><Relationship Id="rId8183" Type="http://schemas.openxmlformats.org/officeDocument/2006/relationships/hyperlink" Target="http://jsxk-household-inspection.oss-cn-hangzhou.aliyuncs.com/app/202406/d67d51702a0f18c11187b79adf314d15.jpg" TargetMode="External"/><Relationship Id="rId8182" Type="http://schemas.openxmlformats.org/officeDocument/2006/relationships/hyperlink" Target="http://jsxk-household-inspection.oss-cn-hangzhou.aliyuncs.com/app/202406/417242635edbc4bc4150aca93c8a9669.jpg" TargetMode="External"/><Relationship Id="rId8181" Type="http://schemas.openxmlformats.org/officeDocument/2006/relationships/hyperlink" Target="http://jsxk-household-inspection.oss-cn-hangzhou.aliyuncs.com/app/202406/854b0e17b9358e42c0354dc6664f4f58.jpg" TargetMode="External"/><Relationship Id="rId8180" Type="http://schemas.openxmlformats.org/officeDocument/2006/relationships/hyperlink" Target="http://jsxk-household-inspection.oss-cn-hangzhou.aliyuncs.com/app/202406/15f2d524814268c3c6b190c92a09e7c4.jpg" TargetMode="External"/><Relationship Id="rId818" Type="http://schemas.openxmlformats.org/officeDocument/2006/relationships/hyperlink" Target="http://jsxk-household-inspection.oss-cn-hangzhou.aliyuncs.com/app/202406/1b56f8c30ebeebc8478d873c897ab432.jpg" TargetMode="External"/><Relationship Id="rId8179" Type="http://schemas.openxmlformats.org/officeDocument/2006/relationships/hyperlink" Target="http://jsxk-household-inspection.oss-cn-hangzhou.aliyuncs.com/app/202406/8e36abb29c0cf1b8baaa60c14678578b.jpg" TargetMode="External"/><Relationship Id="rId8178" Type="http://schemas.openxmlformats.org/officeDocument/2006/relationships/hyperlink" Target="http://jsxk-household-inspection.oss-cn-hangzhou.aliyuncs.com/app/202406/dfddca5b8ef33ad9cc905f9201e5b194.jpg" TargetMode="External"/><Relationship Id="rId8177" Type="http://schemas.openxmlformats.org/officeDocument/2006/relationships/hyperlink" Target="http://jsxk-household-inspection.oss-cn-hangzhou.aliyuncs.com/app/202406/c80f5c3bfd368e482ce45aeeba177f17.jpg" TargetMode="External"/><Relationship Id="rId8176" Type="http://schemas.openxmlformats.org/officeDocument/2006/relationships/hyperlink" Target="http://jsxk-household-inspection.oss-cn-hangzhou.aliyuncs.com/app/202406/da85199869a51bff3b42eb60de3ed8a8.jpg" TargetMode="External"/><Relationship Id="rId8175" Type="http://schemas.openxmlformats.org/officeDocument/2006/relationships/hyperlink" Target="http://jsxk-household-inspection.oss-cn-hangzhou.aliyuncs.com/app/202406/5e3a2117bbac14d7a6dc5964822a785b.jpg" TargetMode="External"/><Relationship Id="rId8174" Type="http://schemas.openxmlformats.org/officeDocument/2006/relationships/hyperlink" Target="http://jsxk-household-inspection.oss-cn-hangzhou.aliyuncs.com/app/202406/17bcc8f292de73d935d77877986759a7.jpg" TargetMode="External"/><Relationship Id="rId8173" Type="http://schemas.openxmlformats.org/officeDocument/2006/relationships/hyperlink" Target="http://jsxk-cylinder.oss-cn-hangzhou.aliyuncs.com/app/202401/344c427d7a601e691a82d55fffd4ef11.jpg" TargetMode="External"/><Relationship Id="rId8172" Type="http://schemas.openxmlformats.org/officeDocument/2006/relationships/hyperlink" Target="http://jsxk-cylinder.oss-cn-hangzhou.aliyuncs.com/app/202401/23ea7b3180fc07497c8b74f49d3431a1.jpg" TargetMode="External"/><Relationship Id="rId8171" Type="http://schemas.openxmlformats.org/officeDocument/2006/relationships/hyperlink" Target="http://jsxk-cylinder.oss-cn-hangzhou.aliyuncs.com/app/202401/c82ab44f30a302f05a0d7cf2c0f0b655.jpg" TargetMode="External"/><Relationship Id="rId8170" Type="http://schemas.openxmlformats.org/officeDocument/2006/relationships/hyperlink" Target="http://jsxk-cylinder.oss-cn-hangzhou.aliyuncs.com/app/202401/326dad35412c0e9183f53c7d79e12f4b.jpg" TargetMode="External"/><Relationship Id="rId817" Type="http://schemas.openxmlformats.org/officeDocument/2006/relationships/hyperlink" Target="http://jsxk-household-inspection.oss-cn-hangzhou.aliyuncs.com/app/202406/9fa170e26cc00d7767948352a6262676.jpg" TargetMode="External"/><Relationship Id="rId8169" Type="http://schemas.openxmlformats.org/officeDocument/2006/relationships/hyperlink" Target="http://jsxk-household-inspection.oss-cn-hangzhou.aliyuncs.com/app/202406/bdd2664a3c06d87c53c83adb2bc32b87.jpg" TargetMode="External"/><Relationship Id="rId8168" Type="http://schemas.openxmlformats.org/officeDocument/2006/relationships/hyperlink" Target="http://jsxk-household-inspection.oss-cn-hangzhou.aliyuncs.com/app/202406/ae611cda7d317399cc07e6bd5f6e707f.jpg" TargetMode="External"/><Relationship Id="rId8167" Type="http://schemas.openxmlformats.org/officeDocument/2006/relationships/hyperlink" Target="http://jsxk-household-inspection.oss-cn-hangzhou.aliyuncs.com/app/202406/127c47495d06cf3cb615bc9e8a77eca7.jpg" TargetMode="External"/><Relationship Id="rId8166" Type="http://schemas.openxmlformats.org/officeDocument/2006/relationships/hyperlink" Target="http://jsxk-household-inspection.oss-cn-hangzhou.aliyuncs.com/app/202406/e3a015083c42f0c33281cd13af045365.jpg" TargetMode="External"/><Relationship Id="rId8165" Type="http://schemas.openxmlformats.org/officeDocument/2006/relationships/hyperlink" Target="http://jsxk-household-inspection.oss-cn-hangzhou.aliyuncs.com/app/202406/48acb0e68a14136cc9b5c4fcb5dd7cd6.jpg" TargetMode="External"/><Relationship Id="rId8164" Type="http://schemas.openxmlformats.org/officeDocument/2006/relationships/hyperlink" Target="http://jsxk-household-inspection.oss-cn-hangzhou.aliyuncs.com/app/202406/defeb88c32992c7a78c4d3d79480667a.jpg" TargetMode="External"/><Relationship Id="rId8163" Type="http://schemas.openxmlformats.org/officeDocument/2006/relationships/hyperlink" Target="http://jsxk-household-inspection.oss-cn-hangzhou.aliyuncs.com/app/202406/287badfb3f6e3ae50295643115aed871.jpg" TargetMode="External"/><Relationship Id="rId8162" Type="http://schemas.openxmlformats.org/officeDocument/2006/relationships/hyperlink" Target="http://jsxk-household-inspection.oss-cn-hangzhou.aliyuncs.com/app/202406/1c63383b036895e614936b4da39c1911.jpg" TargetMode="External"/><Relationship Id="rId8161" Type="http://schemas.openxmlformats.org/officeDocument/2006/relationships/hyperlink" Target="http://jsxk-household-inspection.oss-cn-hangzhou.aliyuncs.com/app/202406/974f76c842488866cb3627452b7fbed3.jpg" TargetMode="External"/><Relationship Id="rId8160" Type="http://schemas.openxmlformats.org/officeDocument/2006/relationships/hyperlink" Target="http://jsxk-household-inspection.oss-cn-hangzhou.aliyuncs.com/app/202406/4206ea8ba480d9c7d08fc8c92c885bca.jpg" TargetMode="External"/><Relationship Id="rId816" Type="http://schemas.openxmlformats.org/officeDocument/2006/relationships/hyperlink" Target="http://jsxk-household-inspection.oss-cn-hangzhou.aliyuncs.com/app/202406/1c2c9b8c14718db71ded48aa8c3060d5.jpg" TargetMode="External"/><Relationship Id="rId8159" Type="http://schemas.openxmlformats.org/officeDocument/2006/relationships/hyperlink" Target="http://jsxk-household-inspection.oss-cn-hangzhou.aliyuncs.com/app/202406/8b76e5be070cb194b288559a2a35bac8.jpg" TargetMode="External"/><Relationship Id="rId8158" Type="http://schemas.openxmlformats.org/officeDocument/2006/relationships/hyperlink" Target="http://jsxk-household-inspection.oss-cn-hangzhou.aliyuncs.com/app/202406/419097a6d22b96767dff64e3c14834d4.jpg" TargetMode="External"/><Relationship Id="rId8157" Type="http://schemas.openxmlformats.org/officeDocument/2006/relationships/hyperlink" Target="http://jsxk-household-inspection.oss-cn-hangzhou.aliyuncs.com/app/202404/cecd226f851f9581dc6d39761ea9a341.jpg" TargetMode="External"/><Relationship Id="rId8156" Type="http://schemas.openxmlformats.org/officeDocument/2006/relationships/hyperlink" Target="http://jsxk-household-inspection.oss-cn-hangzhou.aliyuncs.com/app/202404/b3e3e438ccda6efb91f162173df95cca.jpg" TargetMode="External"/><Relationship Id="rId8155" Type="http://schemas.openxmlformats.org/officeDocument/2006/relationships/hyperlink" Target="http://jsxk-cylinder.oss-cn-hangzhou.aliyuncs.com/app/202402/6519382fd35bdaeb7eaad27e5e6383a3.jpg" TargetMode="External"/><Relationship Id="rId8154" Type="http://schemas.openxmlformats.org/officeDocument/2006/relationships/hyperlink" Target="http://jsxk-cylinder.oss-cn-hangzhou.aliyuncs.com/app/202402/367d660f543a26cb873581c63bc83aa3.jpg" TargetMode="External"/><Relationship Id="rId8153" Type="http://schemas.openxmlformats.org/officeDocument/2006/relationships/hyperlink" Target="http://jsxk-cylinder.oss-cn-hangzhou.aliyuncs.com/app/202403/8919b2ca9f31f2a94f21b5bf54cad524.jpg" TargetMode="External"/><Relationship Id="rId8152" Type="http://schemas.openxmlformats.org/officeDocument/2006/relationships/hyperlink" Target="http://jsxk-cylinder.oss-cn-hangzhou.aliyuncs.com/app/202403/5cbae959daaa4fb7f1afa26289638b84.jpg" TargetMode="External"/><Relationship Id="rId8151" Type="http://schemas.openxmlformats.org/officeDocument/2006/relationships/hyperlink" Target="http://jsxk-cylinder.oss-cn-hangzhou.aliyuncs.com/app/202404/88ee40652f57418731178a7016bc5858.jpg" TargetMode="External"/><Relationship Id="rId8150" Type="http://schemas.openxmlformats.org/officeDocument/2006/relationships/hyperlink" Target="http://jsxk-cylinder.oss-cn-hangzhou.aliyuncs.com/app/202404/0a12758eb20b26f2e08aad44b6fa455b.jpg" TargetMode="External"/><Relationship Id="rId815" Type="http://schemas.openxmlformats.org/officeDocument/2006/relationships/hyperlink" Target="http://jsxk-household-inspection.oss-cn-hangzhou.aliyuncs.com/app/202406/1828d0e3daacb65fada12096e15050e5.jpg" TargetMode="External"/><Relationship Id="rId8149" Type="http://schemas.openxmlformats.org/officeDocument/2006/relationships/hyperlink" Target="http://jsxk-household-inspection.oss-cn-hangzhou.aliyuncs.com/app/202405/2e5743fc03e7bd38f961fddad199660b.jpg" TargetMode="External"/><Relationship Id="rId8148" Type="http://schemas.openxmlformats.org/officeDocument/2006/relationships/hyperlink" Target="http://jsxk-household-inspection.oss-cn-hangzhou.aliyuncs.com/app/202405/5c59c22426ea285ee4f07c6f20dccf9a.jpg" TargetMode="External"/><Relationship Id="rId8147" Type="http://schemas.openxmlformats.org/officeDocument/2006/relationships/hyperlink" Target="http://jsxk-household-inspection.oss-cn-hangzhou.aliyuncs.com/app/202406/cfe2db6545759bffcb4827ab989b3bae.jpg" TargetMode="External"/><Relationship Id="rId8146" Type="http://schemas.openxmlformats.org/officeDocument/2006/relationships/hyperlink" Target="http://jsxk-household-inspection.oss-cn-hangzhou.aliyuncs.com/app/202406/20ee47e29e7916bcfb96e6aeb96c23e1.jpg" TargetMode="External"/><Relationship Id="rId8145" Type="http://schemas.openxmlformats.org/officeDocument/2006/relationships/hyperlink" Target="http://jsxk-household-inspection.oss-cn-hangzhou.aliyuncs.com/app/202402/a9ae3857bca191155068a2447c6f8c61.jpg" TargetMode="External"/><Relationship Id="rId8144" Type="http://schemas.openxmlformats.org/officeDocument/2006/relationships/hyperlink" Target="http://jsxk-household-inspection.oss-cn-hangzhou.aliyuncs.com/app/202402/f895d16d4c6500a1f017d006e4b0f5c9.jpg" TargetMode="External"/><Relationship Id="rId8143" Type="http://schemas.openxmlformats.org/officeDocument/2006/relationships/hyperlink" Target="http://jsxk-household-inspection.oss-cn-hangzhou.aliyuncs.com/app/202402/ac4e0001568ae8868d7afb996b4ca853.jpg" TargetMode="External"/><Relationship Id="rId8142" Type="http://schemas.openxmlformats.org/officeDocument/2006/relationships/hyperlink" Target="http://jsxk-household-inspection.oss-cn-hangzhou.aliyuncs.com/app/202406/504538afa78baab07a51842db4dc3796.jpg" TargetMode="External"/><Relationship Id="rId8141" Type="http://schemas.openxmlformats.org/officeDocument/2006/relationships/hyperlink" Target="http://jsxk-household-inspection.oss-cn-hangzhou.aliyuncs.com/app/202406/75dc7355cfabe97ecc7af1cf026a8551.jpg" TargetMode="External"/><Relationship Id="rId8140" Type="http://schemas.openxmlformats.org/officeDocument/2006/relationships/hyperlink" Target="http://jsxk-household-inspection.oss-cn-hangzhou.aliyuncs.com/app/202406/910da45677285f479ca8be997c133bfd.jpg" TargetMode="External"/><Relationship Id="rId814" Type="http://schemas.openxmlformats.org/officeDocument/2006/relationships/hyperlink" Target="http://jsxk-household-inspection.oss-cn-hangzhou.aliyuncs.com/app/202406/e952bb1ed9c5b22ed486b04f916625e3.jpg" TargetMode="External"/><Relationship Id="rId8139" Type="http://schemas.openxmlformats.org/officeDocument/2006/relationships/hyperlink" Target="http://jsxk-household-inspection.oss-cn-hangzhou.aliyuncs.com/app/202406/c2641ee249cc7c6c0697f789113b3121.jpg" TargetMode="External"/><Relationship Id="rId8138" Type="http://schemas.openxmlformats.org/officeDocument/2006/relationships/hyperlink" Target="http://jsxk-household-inspection.oss-cn-hangzhou.aliyuncs.com/app/202406/9b4856a368d52e474cf5b52f5ec86bd5.jpg" TargetMode="External"/><Relationship Id="rId8137" Type="http://schemas.openxmlformats.org/officeDocument/2006/relationships/hyperlink" Target="http://jsxk-household-inspection.oss-cn-hangzhou.aliyuncs.com/app/202406/8f2fe6654c14de972d8bdc4e47dab7ac.jpg" TargetMode="External"/><Relationship Id="rId8136" Type="http://schemas.openxmlformats.org/officeDocument/2006/relationships/hyperlink" Target="http://jsxk-household-inspection.oss-cn-hangzhou.aliyuncs.com/app/202406/01c364b0c6c4a81192c575af7909a971.jpg" TargetMode="External"/><Relationship Id="rId8135" Type="http://schemas.openxmlformats.org/officeDocument/2006/relationships/hyperlink" Target="http://jsxk-household-inspection.oss-cn-hangzhou.aliyuncs.com/app/202406/0e1452e80cb813cb81f4e123841a2443.jpg" TargetMode="External"/><Relationship Id="rId8134" Type="http://schemas.openxmlformats.org/officeDocument/2006/relationships/hyperlink" Target="http://jsxk-household-inspection.oss-cn-hangzhou.aliyuncs.com/app/202406/7ac0407b5d27868f1a85d3383460d584.jpg" TargetMode="External"/><Relationship Id="rId8133" Type="http://schemas.openxmlformats.org/officeDocument/2006/relationships/hyperlink" Target="http://jsxk-household-inspection.oss-cn-hangzhou.aliyuncs.com/app/202406/880152408de3b53cbd83f6ddea13dd1f.jpg" TargetMode="External"/><Relationship Id="rId8132" Type="http://schemas.openxmlformats.org/officeDocument/2006/relationships/hyperlink" Target="http://jsxk-household-inspection.oss-cn-hangzhou.aliyuncs.com/app/202406/a7a3608b45cb0fbe1326b958acac8200.jpg" TargetMode="External"/><Relationship Id="rId8131" Type="http://schemas.openxmlformats.org/officeDocument/2006/relationships/hyperlink" Target="http://jsxk-household-inspection.oss-cn-hangzhou.aliyuncs.com/app/202405/af07f0f15833d7ec180b7d74c3ef6874.jpg" TargetMode="External"/><Relationship Id="rId8130" Type="http://schemas.openxmlformats.org/officeDocument/2006/relationships/hyperlink" Target="http://jsxk-household-inspection.oss-cn-hangzhou.aliyuncs.com/app/202405/b046fdfaed6a9134a8e8808e53404336.jpg" TargetMode="External"/><Relationship Id="rId813" Type="http://schemas.openxmlformats.org/officeDocument/2006/relationships/hyperlink" Target="http://jsxk-household-inspection.oss-cn-hangzhou.aliyuncs.com/app/202406/19ed8a6a51fddb1833c6ada43a31939e.jpg" TargetMode="External"/><Relationship Id="rId8129" Type="http://schemas.openxmlformats.org/officeDocument/2006/relationships/hyperlink" Target="http://jsxk-household-inspection.oss-cn-hangzhou.aliyuncs.com/app/202405/10e487d0052e400d4c969888bb8f7ae5.jpg" TargetMode="External"/><Relationship Id="rId8128" Type="http://schemas.openxmlformats.org/officeDocument/2006/relationships/hyperlink" Target="http://jsxk-cylinder.oss-cn-hangzhou.aliyuncs.com/app/202401/e5bb69b557bc1f478fd9bdeca3482045.jpg" TargetMode="External"/><Relationship Id="rId8127" Type="http://schemas.openxmlformats.org/officeDocument/2006/relationships/hyperlink" Target="http://jsxk-cylinder.oss-cn-hangzhou.aliyuncs.com/app/202401/f6c5d2f246454c5639f7000b46d7fa51.jpg" TargetMode="External"/><Relationship Id="rId8126" Type="http://schemas.openxmlformats.org/officeDocument/2006/relationships/hyperlink" Target="http://jsxk-household-inspection.oss-cn-hangzhou.aliyuncs.com/app/202406/f93185124b3237c35b2772d89f306447.jpg" TargetMode="External"/><Relationship Id="rId8125" Type="http://schemas.openxmlformats.org/officeDocument/2006/relationships/hyperlink" Target="http://jsxk-household-inspection.oss-cn-hangzhou.aliyuncs.com/app/202406/86173d1a52e3be7067cd2351a59ddf66.jpg" TargetMode="External"/><Relationship Id="rId8124" Type="http://schemas.openxmlformats.org/officeDocument/2006/relationships/hyperlink" Target="http://jsxk-household-inspection.oss-cn-hangzhou.aliyuncs.com/app/202406/34f90cf0dff1c981a1c57d8a8c0e55ef.jpg" TargetMode="External"/><Relationship Id="rId8123" Type="http://schemas.openxmlformats.org/officeDocument/2006/relationships/hyperlink" Target="http://jsxk-household-inspection.oss-cn-hangzhou.aliyuncs.com/app/202405/2506735e9276474c7981db2aaae28261.jpg" TargetMode="External"/><Relationship Id="rId8122" Type="http://schemas.openxmlformats.org/officeDocument/2006/relationships/hyperlink" Target="http://jsxk-household-inspection.oss-cn-hangzhou.aliyuncs.com/app/202405/8a2b5746b42e93859abf8bcece70efee.jpg" TargetMode="External"/><Relationship Id="rId8121" Type="http://schemas.openxmlformats.org/officeDocument/2006/relationships/hyperlink" Target="http://jsxk-household-inspection.oss-cn-hangzhou.aliyuncs.com/app/202405/dc0ebaeaf926eac381b207c7f85b7aef.jpg" TargetMode="External"/><Relationship Id="rId8120" Type="http://schemas.openxmlformats.org/officeDocument/2006/relationships/hyperlink" Target="http://jsxk-household-inspection.oss-cn-hangzhou.aliyuncs.com/app/202405/c9ea559462c99c375766ed4d0410bbbd.jpg" TargetMode="External"/><Relationship Id="rId812" Type="http://schemas.openxmlformats.org/officeDocument/2006/relationships/hyperlink" Target="http://jsxk-cylinder.oss-cn-hangzhou.aliyuncs.com/app/202406/54201807231afbd3387435e4d599fb55.jpg" TargetMode="External"/><Relationship Id="rId8119" Type="http://schemas.openxmlformats.org/officeDocument/2006/relationships/hyperlink" Target="http://jsxk-household-inspection.oss-cn-hangzhou.aliyuncs.com/app/202405/06e1dbe4a4f2b93e3612247a60ea2740.jpg" TargetMode="External"/><Relationship Id="rId8118" Type="http://schemas.openxmlformats.org/officeDocument/2006/relationships/hyperlink" Target="http://jsxk-household-inspection.oss-cn-hangzhou.aliyuncs.com/app/202405/2338c6f5d0fcdf23405c725c035832b6.jpg" TargetMode="External"/><Relationship Id="rId8117" Type="http://schemas.openxmlformats.org/officeDocument/2006/relationships/hyperlink" Target="http://jsxk-household-inspection.oss-cn-hangzhou.aliyuncs.com/app/202405/0ea9085fd5eea918fe2fdf7a93caee3d.jpg" TargetMode="External"/><Relationship Id="rId8116" Type="http://schemas.openxmlformats.org/officeDocument/2006/relationships/hyperlink" Target="http://jsxk-household-inspection.oss-cn-hangzhou.aliyuncs.com/app/202405/c076c594eb4a7a5776da8601d6995699.jpg" TargetMode="External"/><Relationship Id="rId8115" Type="http://schemas.openxmlformats.org/officeDocument/2006/relationships/hyperlink" Target="http://jsxk-household-inspection.oss-cn-hangzhou.aliyuncs.com/app/202405/d39d229eded7dc2a645ea183b974ddce.jpg" TargetMode="External"/><Relationship Id="rId8114" Type="http://schemas.openxmlformats.org/officeDocument/2006/relationships/hyperlink" Target="http://jsxk-household-inspection.oss-cn-hangzhou.aliyuncs.com/app/202405/262f55e74af430768eccde3fd77863ce.jpg" TargetMode="External"/><Relationship Id="rId8113" Type="http://schemas.openxmlformats.org/officeDocument/2006/relationships/hyperlink" Target="http://jsxk-household-inspection.oss-cn-hangzhou.aliyuncs.com/app/202405/681da184328aeb80664545b9cfa05218.jpg" TargetMode="External"/><Relationship Id="rId8112" Type="http://schemas.openxmlformats.org/officeDocument/2006/relationships/hyperlink" Target="http://jsxk-household-inspection.oss-cn-hangzhou.aliyuncs.com/app/202405/d64b7338cd0d98888205e079f9461aa8.jpg" TargetMode="External"/><Relationship Id="rId8111" Type="http://schemas.openxmlformats.org/officeDocument/2006/relationships/hyperlink" Target="http://jsxk-household-inspection.oss-cn-hangzhou.aliyuncs.com/app/202405/1cb134a51c0bd5e3a0f70f3897f0c53d.jpg" TargetMode="External"/><Relationship Id="rId8110" Type="http://schemas.openxmlformats.org/officeDocument/2006/relationships/hyperlink" Target="http://jsxk-household-inspection.oss-cn-hangzhou.aliyuncs.com/app/202405/37da7b1023bcc5bf3073c6d9eaf0e35c.jpg" TargetMode="External"/><Relationship Id="rId811" Type="http://schemas.openxmlformats.org/officeDocument/2006/relationships/hyperlink" Target="http://jsxk-cylinder.oss-cn-hangzhou.aliyuncs.com/app/202406/35360916608f0a902235653714ea64d0.jpg" TargetMode="External"/><Relationship Id="rId8109" Type="http://schemas.openxmlformats.org/officeDocument/2006/relationships/hyperlink" Target="http://jsxk-household-inspection.oss-cn-hangzhou.aliyuncs.com/app/202405/5793b8eb5ad10f3daa289952704c1c79.jpg" TargetMode="External"/><Relationship Id="rId8108" Type="http://schemas.openxmlformats.org/officeDocument/2006/relationships/hyperlink" Target="http://jsxk-household-inspection.oss-cn-hangzhou.aliyuncs.com/app/202405/add9307dcce2c959532469ec4d4e1702.jpg" TargetMode="External"/><Relationship Id="rId8107" Type="http://schemas.openxmlformats.org/officeDocument/2006/relationships/hyperlink" Target="http://jsxk-household-inspection.oss-cn-hangzhou.aliyuncs.com/app/202405/7789e210f03dee733f5f94ba79992167.jpg" TargetMode="External"/><Relationship Id="rId8106" Type="http://schemas.openxmlformats.org/officeDocument/2006/relationships/hyperlink" Target="http://jsxk-household-inspection.oss-cn-hangzhou.aliyuncs.com/app/202406/c5cf8ba32f0a68afba2c4492f754e3bb.jpg" TargetMode="External"/><Relationship Id="rId8105" Type="http://schemas.openxmlformats.org/officeDocument/2006/relationships/hyperlink" Target="http://jsxk-household-inspection.oss-cn-hangzhou.aliyuncs.com/app/202406/7a252473705c7eaf6f8c3eb4d68117ca.jpg" TargetMode="External"/><Relationship Id="rId8104" Type="http://schemas.openxmlformats.org/officeDocument/2006/relationships/hyperlink" Target="http://jsxk-household-inspection.oss-cn-hangzhou.aliyuncs.com/app/202406/d15c4ada76dbd4f0fb2ac8f836e22142.jpg" TargetMode="External"/><Relationship Id="rId8103" Type="http://schemas.openxmlformats.org/officeDocument/2006/relationships/hyperlink" Target="http://jsxk-household-inspection.oss-cn-hangzhou.aliyuncs.com/app/202406/5352c882264bde10224877e050dbb178.jpg" TargetMode="External"/><Relationship Id="rId8102" Type="http://schemas.openxmlformats.org/officeDocument/2006/relationships/hyperlink" Target="http://jsxk-household-inspection.oss-cn-hangzhou.aliyuncs.com/app/202406/80a137fc355568369b4012639fccae07.jpg" TargetMode="External"/><Relationship Id="rId8101" Type="http://schemas.openxmlformats.org/officeDocument/2006/relationships/hyperlink" Target="http://jsxk-household-inspection.oss-cn-hangzhou.aliyuncs.com/app/202406/2ba7c6b1c7c466efeb060989532b2307.jpg" TargetMode="External"/><Relationship Id="rId8100" Type="http://schemas.openxmlformats.org/officeDocument/2006/relationships/hyperlink" Target="http://jsxk-household-inspection.oss-cn-hangzhou.aliyuncs.com/app/202406/30ff6d1291a85b517cb911c684066dd7.jpg" TargetMode="External"/><Relationship Id="rId810" Type="http://schemas.openxmlformats.org/officeDocument/2006/relationships/hyperlink" Target="http://jsxk-cylinder.oss-cn-hangzhou.aliyuncs.com/app/202406/51cb3ad28af7d40cad21ef1bdc84bc2b.jpg" TargetMode="External"/><Relationship Id="rId81" Type="http://schemas.openxmlformats.org/officeDocument/2006/relationships/hyperlink" Target="http://jsxk-household-inspection.oss-cn-hangzhou.aliyuncs.com/app/202406/f348a7c3c74f82503e441c8b5b6c48c2.jpg" TargetMode="External"/><Relationship Id="rId8099" Type="http://schemas.openxmlformats.org/officeDocument/2006/relationships/hyperlink" Target="http://jsxk-household-inspection.oss-cn-hangzhou.aliyuncs.com/app/202406/00bdebd3b544410f3ec12f58fbf7cb88.jpg" TargetMode="External"/><Relationship Id="rId8098" Type="http://schemas.openxmlformats.org/officeDocument/2006/relationships/hyperlink" Target="http://jsxk-household-inspection.oss-cn-hangzhou.aliyuncs.com/app/202406/c2a5b2c18c57e4928ab777db8d6b6757.jpg" TargetMode="External"/><Relationship Id="rId8097" Type="http://schemas.openxmlformats.org/officeDocument/2006/relationships/hyperlink" Target="http://jsxk-household-inspection.oss-cn-hangzhou.aliyuncs.com/app/202406/1ac4e4db12cf4bab5647622c63cef488.jpg" TargetMode="External"/><Relationship Id="rId8096" Type="http://schemas.openxmlformats.org/officeDocument/2006/relationships/hyperlink" Target="http://jsxk-household-inspection.oss-cn-hangzhou.aliyuncs.com/app/202406/118b11ada70fe4d46c19b72321e741b7.jpg" TargetMode="External"/><Relationship Id="rId8095" Type="http://schemas.openxmlformats.org/officeDocument/2006/relationships/hyperlink" Target="http://jsxk-household-inspection.oss-cn-hangzhou.aliyuncs.com/app/202406/6c11eb5c26d4aa32bdbab0a304e9f627.jpg" TargetMode="External"/><Relationship Id="rId8094" Type="http://schemas.openxmlformats.org/officeDocument/2006/relationships/hyperlink" Target="http://jsxk-household-inspection.oss-cn-hangzhou.aliyuncs.com/app/202406/8dbd16292dd2977dfa540a340e13a40e.jpg" TargetMode="External"/><Relationship Id="rId8093" Type="http://schemas.openxmlformats.org/officeDocument/2006/relationships/hyperlink" Target="http://jsxk-household-inspection.oss-cn-hangzhou.aliyuncs.com/app/202406/64680c78ecbdf250026bccd2117613c2.jpg" TargetMode="External"/><Relationship Id="rId8092" Type="http://schemas.openxmlformats.org/officeDocument/2006/relationships/hyperlink" Target="http://jsxk-household-inspection.oss-cn-hangzhou.aliyuncs.com/app/202406/21c3eee26a242723abe0514987a6be33.jpg" TargetMode="External"/><Relationship Id="rId8091" Type="http://schemas.openxmlformats.org/officeDocument/2006/relationships/hyperlink" Target="http://jsxk-household-inspection.oss-cn-hangzhou.aliyuncs.com/app/202406/84da1a093fde963082f55451bf0eb921.jpg" TargetMode="External"/><Relationship Id="rId8090" Type="http://schemas.openxmlformats.org/officeDocument/2006/relationships/hyperlink" Target="http://jsxk-household-inspection.oss-cn-hangzhou.aliyuncs.com/app/202406/dd123f2ebd65af638c3b73899fbc2811.jpg" TargetMode="External"/><Relationship Id="rId809" Type="http://schemas.openxmlformats.org/officeDocument/2006/relationships/hyperlink" Target="http://jsxk-household-inspection.oss-cn-hangzhou.aliyuncs.com/app/202406/e8f1e1a469b9dd8b44cb43078eef670a.jpg" TargetMode="External"/><Relationship Id="rId8089" Type="http://schemas.openxmlformats.org/officeDocument/2006/relationships/hyperlink" Target="http://jsxk-household-inspection.oss-cn-hangzhou.aliyuncs.com/app/202406/cdcc307907bc9a67f4d5802d7e48f1c0.jpg" TargetMode="External"/><Relationship Id="rId8088" Type="http://schemas.openxmlformats.org/officeDocument/2006/relationships/hyperlink" Target="http://jsxk-household-inspection.oss-cn-hangzhou.aliyuncs.com/app/202406/6e69962dc2c46a266ad64ae3e929cf38.jpg" TargetMode="External"/><Relationship Id="rId8087" Type="http://schemas.openxmlformats.org/officeDocument/2006/relationships/hyperlink" Target="http://jsxk-household-inspection.oss-cn-hangzhou.aliyuncs.com/app/202406/5248a980c7752eca22df14ddbfc20966.jpg" TargetMode="External"/><Relationship Id="rId8086" Type="http://schemas.openxmlformats.org/officeDocument/2006/relationships/hyperlink" Target="http://jsxk-household-inspection.oss-cn-hangzhou.aliyuncs.com/app/202406/96396f80398435a6239bef0b9176ff07.jpg" TargetMode="External"/><Relationship Id="rId8085" Type="http://schemas.openxmlformats.org/officeDocument/2006/relationships/hyperlink" Target="http://jsxk-household-inspection.oss-cn-hangzhou.aliyuncs.com/app/202406/6670debfba08ad625212e9169ec84670.jpg" TargetMode="External"/><Relationship Id="rId8084" Type="http://schemas.openxmlformats.org/officeDocument/2006/relationships/hyperlink" Target="http://jsxk-household-inspection.oss-cn-hangzhou.aliyuncs.com/app/202406/767422a62e4d5248e1a9f9105fc84d82.jpg" TargetMode="External"/><Relationship Id="rId8083" Type="http://schemas.openxmlformats.org/officeDocument/2006/relationships/hyperlink" Target="http://jsxk-household-inspection.oss-cn-hangzhou.aliyuncs.com/app/202406/599bbebc205ae236047874cb9ff07236.jpg" TargetMode="External"/><Relationship Id="rId8082" Type="http://schemas.openxmlformats.org/officeDocument/2006/relationships/hyperlink" Target="http://jsxk-household-inspection.oss-cn-hangzhou.aliyuncs.com/app/202406/70fec44c31244a02495afaaa66e42961.jpg" TargetMode="External"/><Relationship Id="rId8081" Type="http://schemas.openxmlformats.org/officeDocument/2006/relationships/hyperlink" Target="http://jsxk-household-inspection.oss-cn-hangzhou.aliyuncs.com/app/202406/79211c2a5dd2f8866b610d49eb0d53c6.jpg" TargetMode="External"/><Relationship Id="rId8080" Type="http://schemas.openxmlformats.org/officeDocument/2006/relationships/hyperlink" Target="http://jsxk-household-inspection.oss-cn-hangzhou.aliyuncs.com/app/202406/5ec34eef666a43f16e58c0785a95ba84.jpg" TargetMode="External"/><Relationship Id="rId808" Type="http://schemas.openxmlformats.org/officeDocument/2006/relationships/hyperlink" Target="http://jsxk-household-inspection.oss-cn-hangzhou.aliyuncs.com/app/202406/d33f1b0310dac6b34c87bcbf9d131716.jpg" TargetMode="External"/><Relationship Id="rId8079" Type="http://schemas.openxmlformats.org/officeDocument/2006/relationships/hyperlink" Target="http://jsxk-household-inspection.oss-cn-hangzhou.aliyuncs.com/app/202406/e081abb106358c6ad2aac260b8b96486.jpg" TargetMode="External"/><Relationship Id="rId8078" Type="http://schemas.openxmlformats.org/officeDocument/2006/relationships/hyperlink" Target="http://jsxk-household-inspection.oss-cn-hangzhou.aliyuncs.com/app/202406/e0be2a19fc49bc8494d50a4776c575bb.jpg" TargetMode="External"/><Relationship Id="rId8077" Type="http://schemas.openxmlformats.org/officeDocument/2006/relationships/hyperlink" Target="http://jsxk-household-inspection.oss-cn-hangzhou.aliyuncs.com/app/202406/dc9a6b0ba6cfc781414bc6b23f4335d8.jpg" TargetMode="External"/><Relationship Id="rId8076" Type="http://schemas.openxmlformats.org/officeDocument/2006/relationships/hyperlink" Target="http://jsxk-household-inspection.oss-cn-hangzhou.aliyuncs.com/app/202406/df36d0a911f23bfc6091c5d351f4a805.jpg" TargetMode="External"/><Relationship Id="rId8075" Type="http://schemas.openxmlformats.org/officeDocument/2006/relationships/hyperlink" Target="http://jsxk-household-inspection.oss-cn-hangzhou.aliyuncs.com/app/202406/aa728fd222cc34a80c0ea731649d016a.jpg" TargetMode="External"/><Relationship Id="rId8074" Type="http://schemas.openxmlformats.org/officeDocument/2006/relationships/hyperlink" Target="http://jsxk-household-inspection.oss-cn-hangzhou.aliyuncs.com/app/202406/514fe0ba2f19656d6597b2aaf0880728.jpg" TargetMode="External"/><Relationship Id="rId8073" Type="http://schemas.openxmlformats.org/officeDocument/2006/relationships/hyperlink" Target="http://jsxk-household-inspection.oss-cn-hangzhou.aliyuncs.com/app/202406/31704e19480d89fb584b7c329ae7c0a2.jpg" TargetMode="External"/><Relationship Id="rId8072" Type="http://schemas.openxmlformats.org/officeDocument/2006/relationships/hyperlink" Target="http://jsxk-cylinder.oss-cn-hangzhou.aliyuncs.com/app/202403/05d2121855831b7a70e3527920b1c554.jpg" TargetMode="External"/><Relationship Id="rId8071" Type="http://schemas.openxmlformats.org/officeDocument/2006/relationships/hyperlink" Target="http://jsxk-cylinder.oss-cn-hangzhou.aliyuncs.com/app/202403/8251aa08bf2c3ea1b47025cdb2449949.jpg" TargetMode="External"/><Relationship Id="rId8070" Type="http://schemas.openxmlformats.org/officeDocument/2006/relationships/hyperlink" Target="http://jsxk-cylinder.oss-cn-hangzhou.aliyuncs.com/app/202403/002e0c83e5e11117cb75171f5bc28733.jpg" TargetMode="External"/><Relationship Id="rId807" Type="http://schemas.openxmlformats.org/officeDocument/2006/relationships/hyperlink" Target="http://jsxk-household-inspection.oss-cn-hangzhou.aliyuncs.com/app/202406/f7a993a5662ce1c75456d34b32805667.jpg" TargetMode="External"/><Relationship Id="rId8069" Type="http://schemas.openxmlformats.org/officeDocument/2006/relationships/hyperlink" Target="http://jsxk-cylinder.oss-cn-hangzhou.aliyuncs.com/app/202403/c05cf2ca46629d0a63446559cc13e464.jpg" TargetMode="External"/><Relationship Id="rId8068" Type="http://schemas.openxmlformats.org/officeDocument/2006/relationships/hyperlink" Target="http://jsxk-cylinder.oss-cn-hangzhou.aliyuncs.com/app/202403/b98de97481c0f613625c85e823a22f4e.jpg" TargetMode="External"/><Relationship Id="rId8067" Type="http://schemas.openxmlformats.org/officeDocument/2006/relationships/hyperlink" Target="http://jsxk-cylinder.oss-cn-hangzhou.aliyuncs.com/app/202403/3b16112a222cc0a9777a037c62a717c3.jpg" TargetMode="External"/><Relationship Id="rId8066" Type="http://schemas.openxmlformats.org/officeDocument/2006/relationships/hyperlink" Target="http://jsxk-cylinder.oss-cn-hangzhou.aliyuncs.com/app/202404/1323e5399df663e47bfae1b8e691b319.jpg" TargetMode="External"/><Relationship Id="rId8065" Type="http://schemas.openxmlformats.org/officeDocument/2006/relationships/hyperlink" Target="http://jsxk-cylinder.oss-cn-hangzhou.aliyuncs.com/app/202404/9bc71e96383107243a99417f344156cf.jpg" TargetMode="External"/><Relationship Id="rId8064" Type="http://schemas.openxmlformats.org/officeDocument/2006/relationships/hyperlink" Target="http://jsxk-cylinder.oss-cn-hangzhou.aliyuncs.com/app/202405/ab361b20c9e3b327f97970bb0d8f1056.jpg" TargetMode="External"/><Relationship Id="rId8063" Type="http://schemas.openxmlformats.org/officeDocument/2006/relationships/hyperlink" Target="http://jsxk-cylinder.oss-cn-hangzhou.aliyuncs.com/app/202405/8171e22db55678f4f28d18e92cb87ee5.jpg" TargetMode="External"/><Relationship Id="rId8062" Type="http://schemas.openxmlformats.org/officeDocument/2006/relationships/hyperlink" Target="http://jsxk-cylinder.oss-cn-hangzhou.aliyuncs.com/app/202405/ac15282d672337685913ba9b347e7351.jpg" TargetMode="External"/><Relationship Id="rId8061" Type="http://schemas.openxmlformats.org/officeDocument/2006/relationships/hyperlink" Target="http://jsxk-household-inspection.oss-cn-hangzhou.aliyuncs.com/app/202405/5f5a8143f85515c448f09e6201817e22.jpg" TargetMode="External"/><Relationship Id="rId8060" Type="http://schemas.openxmlformats.org/officeDocument/2006/relationships/hyperlink" Target="http://jsxk-household-inspection.oss-cn-hangzhou.aliyuncs.com/app/202405/084791d42c97198851864e0758cdf4a5.jpg" TargetMode="External"/><Relationship Id="rId806" Type="http://schemas.openxmlformats.org/officeDocument/2006/relationships/hyperlink" Target="http://jsxk-cylinder.oss-cn-hangzhou.aliyuncs.com/app/202401/f26d1f054cc71191c7a451068ce483de.jpg" TargetMode="External"/><Relationship Id="rId8059" Type="http://schemas.openxmlformats.org/officeDocument/2006/relationships/hyperlink" Target="http://jsxk-household-inspection.oss-cn-hangzhou.aliyuncs.com/app/202405/9d2267a7a99abe1f61b78a0d5efa9a5f.jpg" TargetMode="External"/><Relationship Id="rId8058" Type="http://schemas.openxmlformats.org/officeDocument/2006/relationships/hyperlink" Target="http://jsxk-household-inspection.oss-cn-hangzhou.aliyuncs.com/app/202405/0c1607dae8bddf54d5bf208479be531f.jpg" TargetMode="External"/><Relationship Id="rId8057" Type="http://schemas.openxmlformats.org/officeDocument/2006/relationships/hyperlink" Target="http://jsxk-household-inspection.oss-cn-hangzhou.aliyuncs.com/app/202405/c71c9054f04a0c5fa0d1288af21ebe1d.jpg" TargetMode="External"/><Relationship Id="rId8056" Type="http://schemas.openxmlformats.org/officeDocument/2006/relationships/hyperlink" Target="http://jsxk-household-inspection.oss-cn-hangzhou.aliyuncs.com/app/202405/1ae082281e895a0974597b9ce0601853.jpg" TargetMode="External"/><Relationship Id="rId8055" Type="http://schemas.openxmlformats.org/officeDocument/2006/relationships/hyperlink" Target="http://jsxk-household-inspection.oss-cn-hangzhou.aliyuncs.com/app/202406/64499d7f31ccaeb83852b0d40f8a517d.jpg" TargetMode="External"/><Relationship Id="rId8054" Type="http://schemas.openxmlformats.org/officeDocument/2006/relationships/hyperlink" Target="http://jsxk-household-inspection.oss-cn-hangzhou.aliyuncs.com/app/202406/bc34b51482ad5ff9a7c9cd7df0105d91.jpg" TargetMode="External"/><Relationship Id="rId8053" Type="http://schemas.openxmlformats.org/officeDocument/2006/relationships/hyperlink" Target="http://jsxk-household-inspection.oss-cn-hangzhou.aliyuncs.com/app/202406/48467a7fc333979824cdcc6b0d29312e.jpg" TargetMode="External"/><Relationship Id="rId8052" Type="http://schemas.openxmlformats.org/officeDocument/2006/relationships/hyperlink" Target="http://jsxk-household-inspection.oss-cn-hangzhou.aliyuncs.com/app/202406/423a7bb3f692db6d0d867a6e76e3ebf1.jpg" TargetMode="External"/><Relationship Id="rId8051" Type="http://schemas.openxmlformats.org/officeDocument/2006/relationships/hyperlink" Target="http://jsxk-household-inspection.oss-cn-hangzhou.aliyuncs.com/app/202406/666dc8c03f54447f1d04036878eb8c93.jpg" TargetMode="External"/><Relationship Id="rId8050" Type="http://schemas.openxmlformats.org/officeDocument/2006/relationships/hyperlink" Target="http://jsxk-household-inspection.oss-cn-hangzhou.aliyuncs.com/app/202406/645feeb0627dc8c3fd4f003f08a94cb3.jpg" TargetMode="External"/><Relationship Id="rId805" Type="http://schemas.openxmlformats.org/officeDocument/2006/relationships/hyperlink" Target="http://jsxk-cylinder.oss-cn-hangzhou.aliyuncs.com/app/202401/873e477730d2405ed577b195402db96b.jpg" TargetMode="External"/><Relationship Id="rId8049" Type="http://schemas.openxmlformats.org/officeDocument/2006/relationships/hyperlink" Target="http://jsxk-household-inspection.oss-cn-hangzhou.aliyuncs.com/app/202406/f37377c20fec76a8e1dcebb8ef622bba.jpg" TargetMode="External"/><Relationship Id="rId8048" Type="http://schemas.openxmlformats.org/officeDocument/2006/relationships/hyperlink" Target="http://jsxk-household-inspection.oss-cn-hangzhou.aliyuncs.com/app/202406/6296c499393229f9cdde770b40131047.jpg" TargetMode="External"/><Relationship Id="rId8047" Type="http://schemas.openxmlformats.org/officeDocument/2006/relationships/hyperlink" Target="http://jsxk-household-inspection.oss-cn-hangzhou.aliyuncs.com/app/202406/0ffbce6aef328f6ee85352cd0b2ac3db.jpg" TargetMode="External"/><Relationship Id="rId8046" Type="http://schemas.openxmlformats.org/officeDocument/2006/relationships/hyperlink" Target="http://jsxk-household-inspection.oss-cn-hangzhou.aliyuncs.com/app/202406/7c9064df7feb7cf2b823f0f880a59b3a.jpg" TargetMode="External"/><Relationship Id="rId8045" Type="http://schemas.openxmlformats.org/officeDocument/2006/relationships/hyperlink" Target="http://jsxk-household-inspection.oss-cn-hangzhou.aliyuncs.com/app/202406/babb1d8b6ed9c4e7ee7979e80d6cd413.jpg" TargetMode="External"/><Relationship Id="rId8044" Type="http://schemas.openxmlformats.org/officeDocument/2006/relationships/hyperlink" Target="http://jsxk-household-inspection.oss-cn-hangzhou.aliyuncs.com/app/202406/8479a1e6309623c550d171c464f35c48.jpg" TargetMode="External"/><Relationship Id="rId8043" Type="http://schemas.openxmlformats.org/officeDocument/2006/relationships/hyperlink" Target="http://jsxk-household-inspection.oss-cn-hangzhou.aliyuncs.com/app/202406/d77accbddf921fea82fe464ff9c94f8f.jpg" TargetMode="External"/><Relationship Id="rId8042" Type="http://schemas.openxmlformats.org/officeDocument/2006/relationships/hyperlink" Target="http://jsxk-household-inspection.oss-cn-hangzhou.aliyuncs.com/app/202406/e0bc92783fd6b2a0b92ada0fad3768f3.jpg" TargetMode="External"/><Relationship Id="rId8041" Type="http://schemas.openxmlformats.org/officeDocument/2006/relationships/hyperlink" Target="http://jsxk-household-inspection.oss-cn-hangzhou.aliyuncs.com/app/202406/f73bf56eb4419231c63b5f02dc6bf481.jpg" TargetMode="External"/><Relationship Id="rId8040" Type="http://schemas.openxmlformats.org/officeDocument/2006/relationships/hyperlink" Target="http://jsxk-household-inspection.oss-cn-hangzhou.aliyuncs.com/app/202406/02738763702ad45f34e95746e8bb9755.jpg" TargetMode="External"/><Relationship Id="rId804" Type="http://schemas.openxmlformats.org/officeDocument/2006/relationships/hyperlink" Target="http://jsxk-cylinder.oss-cn-hangzhou.aliyuncs.com/app/202401/faf46cebbd94b9cb2984c62cf7f545d6.jpg" TargetMode="External"/><Relationship Id="rId8039" Type="http://schemas.openxmlformats.org/officeDocument/2006/relationships/hyperlink" Target="http://jsxk-household-inspection.oss-cn-hangzhou.aliyuncs.com/app/202406/c86c1f65d070929b37222d2b4cb9d5ab.jpg" TargetMode="External"/><Relationship Id="rId8038" Type="http://schemas.openxmlformats.org/officeDocument/2006/relationships/hyperlink" Target="http://jsxk-household-inspection.oss-cn-hangzhou.aliyuncs.com/app/202404/aab6e3915334f5b664f625d2977df600.jpg" TargetMode="External"/><Relationship Id="rId8037" Type="http://schemas.openxmlformats.org/officeDocument/2006/relationships/hyperlink" Target="http://jsxk-household-inspection.oss-cn-hangzhou.aliyuncs.com/app/202404/d1b985539f1cc8deae73a3f233bf7612.jpg" TargetMode="External"/><Relationship Id="rId8036" Type="http://schemas.openxmlformats.org/officeDocument/2006/relationships/hyperlink" Target="http://jsxk-household-inspection.oss-cn-hangzhou.aliyuncs.com/app/202406/cd3b27653c2f760edc9457dc72529af3.jpg" TargetMode="External"/><Relationship Id="rId8035" Type="http://schemas.openxmlformats.org/officeDocument/2006/relationships/hyperlink" Target="http://jsxk-household-inspection.oss-cn-hangzhou.aliyuncs.com/app/202406/788ff0f5e43dcd1bc774be4a4feb5c1d.jpg" TargetMode="External"/><Relationship Id="rId8034" Type="http://schemas.openxmlformats.org/officeDocument/2006/relationships/hyperlink" Target="http://jsxk-household-inspection.oss-cn-hangzhou.aliyuncs.com/app/202406/06d2d661a6e2eb5efe13555428c99c56.jpg" TargetMode="External"/><Relationship Id="rId8033" Type="http://schemas.openxmlformats.org/officeDocument/2006/relationships/hyperlink" Target="http://jsxk-household-inspection.oss-cn-hangzhou.aliyuncs.com/app/202406/d148ac19f08add38962790383f67383e.jpg" TargetMode="External"/><Relationship Id="rId8032" Type="http://schemas.openxmlformats.org/officeDocument/2006/relationships/hyperlink" Target="http://jsxk-household-inspection.oss-cn-hangzhou.aliyuncs.com/app/202406/df84e80857897b1463b0bcf3d19f875d.jpg" TargetMode="External"/><Relationship Id="rId8031" Type="http://schemas.openxmlformats.org/officeDocument/2006/relationships/hyperlink" Target="http://jsxk-household-inspection.oss-cn-hangzhou.aliyuncs.com/app/202406/72b04cfe5759d5180ca33c4f393646f2.jpg" TargetMode="External"/><Relationship Id="rId8030" Type="http://schemas.openxmlformats.org/officeDocument/2006/relationships/hyperlink" Target="http://jsxk-household-inspection.oss-cn-hangzhou.aliyuncs.com/app/202406/8385d1868a8ff1ac2c3ac843f855b2d9.jpg" TargetMode="External"/><Relationship Id="rId803" Type="http://schemas.openxmlformats.org/officeDocument/2006/relationships/hyperlink" Target="http://jsxk-cylinder.oss-cn-hangzhou.aliyuncs.com/app/202401/42defabbb1fc505e0c3cc09d7cc4f78d.jpg" TargetMode="External"/><Relationship Id="rId8029" Type="http://schemas.openxmlformats.org/officeDocument/2006/relationships/hyperlink" Target="http://jsxk-household-inspection.oss-cn-hangzhou.aliyuncs.com/app/202406/bd5dabd8e48621b2aa495853eed7a44f.jpg" TargetMode="External"/><Relationship Id="rId8028" Type="http://schemas.openxmlformats.org/officeDocument/2006/relationships/hyperlink" Target="http://jsxk-household-inspection.oss-cn-hangzhou.aliyuncs.com/app/202406/431a7674c1a138b32eebbc42d34754c3.jpg" TargetMode="External"/><Relationship Id="rId8027" Type="http://schemas.openxmlformats.org/officeDocument/2006/relationships/hyperlink" Target="http://jsxk-household-inspection.oss-cn-hangzhou.aliyuncs.com/app/202406/2fcac40942a4245d9953833003da179e.jpg" TargetMode="External"/><Relationship Id="rId8026" Type="http://schemas.openxmlformats.org/officeDocument/2006/relationships/hyperlink" Target="http://jsxk-household-inspection.oss-cn-hangzhou.aliyuncs.com/app/202406/a56f74ce7aa7a45face5642cefd6d566.jpg" TargetMode="External"/><Relationship Id="rId8025" Type="http://schemas.openxmlformats.org/officeDocument/2006/relationships/hyperlink" Target="http://jsxk-household-inspection.oss-cn-hangzhou.aliyuncs.com/app/202406/079a4f005669044dbcc546765964aa87.jpg" TargetMode="External"/><Relationship Id="rId8024" Type="http://schemas.openxmlformats.org/officeDocument/2006/relationships/hyperlink" Target="http://jsxk-household-inspection.oss-cn-hangzhou.aliyuncs.com/app/202406/ada45473aaf12d6e2ae808ff8420cc1f.jpg" TargetMode="External"/><Relationship Id="rId8023" Type="http://schemas.openxmlformats.org/officeDocument/2006/relationships/hyperlink" Target="http://jsxk-household-inspection.oss-cn-hangzhou.aliyuncs.com/app/202406/3b8ad5897b5c9e1e33c794b7bd2502f1.jpg" TargetMode="External"/><Relationship Id="rId8022" Type="http://schemas.openxmlformats.org/officeDocument/2006/relationships/hyperlink" Target="http://jsxk-household-inspection.oss-cn-hangzhou.aliyuncs.com/app/202406/31e72e94240f823f3d3031aa6d4c925c.jpg" TargetMode="External"/><Relationship Id="rId8021" Type="http://schemas.openxmlformats.org/officeDocument/2006/relationships/hyperlink" Target="http://jsxk-cylinder.oss-cn-hangzhou.aliyuncs.com/app/202404/50ecc901612dbcfe264fd1e39f5c76c0.jpg" TargetMode="External"/><Relationship Id="rId8020" Type="http://schemas.openxmlformats.org/officeDocument/2006/relationships/hyperlink" Target="http://jsxk-cylinder.oss-cn-hangzhou.aliyuncs.com/app/202404/20f6e4b7fa53dd6077712e50d95bc8da.jpg" TargetMode="External"/><Relationship Id="rId802" Type="http://schemas.openxmlformats.org/officeDocument/2006/relationships/hyperlink" Target="http://jsxk-cylinder.oss-cn-hangzhou.aliyuncs.com/app/202401/938b91f91b7d1dac1a0fe7df3d9c20cf.jpg" TargetMode="External"/><Relationship Id="rId8019" Type="http://schemas.openxmlformats.org/officeDocument/2006/relationships/hyperlink" Target="http://jsxk-cylinder.oss-cn-hangzhou.aliyuncs.com/app/202404/52006945a665d144edcd4050fc25886f.jpg" TargetMode="External"/><Relationship Id="rId8018" Type="http://schemas.openxmlformats.org/officeDocument/2006/relationships/hyperlink" Target="http://jsxk-household-inspection.oss-cn-hangzhou.aliyuncs.com/app/202406/ae89b692ba3b2f254dcc2ebd87027f86.jpg" TargetMode="External"/><Relationship Id="rId8017" Type="http://schemas.openxmlformats.org/officeDocument/2006/relationships/hyperlink" Target="http://jsxk-household-inspection.oss-cn-hangzhou.aliyuncs.com/app/202406/30ad8eb33d1b039c1c9c6e6259fec991.jpg" TargetMode="External"/><Relationship Id="rId8016" Type="http://schemas.openxmlformats.org/officeDocument/2006/relationships/hyperlink" Target="http://jsxk-household-inspection.oss-cn-hangzhou.aliyuncs.com/app/202404/6456c0b765e4b9acd67ed34ae94f462b.jpg" TargetMode="External"/><Relationship Id="rId8015" Type="http://schemas.openxmlformats.org/officeDocument/2006/relationships/hyperlink" Target="http://jsxk-household-inspection.oss-cn-hangzhou.aliyuncs.com/app/202404/d135ba1612183968dc0a15e10e342548.jpg" TargetMode="External"/><Relationship Id="rId8014" Type="http://schemas.openxmlformats.org/officeDocument/2006/relationships/hyperlink" Target="http://jsxk-household-inspection.oss-cn-hangzhou.aliyuncs.com/app/202406/968106d1788f4207594f1075274aaf53.jpg" TargetMode="External"/><Relationship Id="rId8013" Type="http://schemas.openxmlformats.org/officeDocument/2006/relationships/hyperlink" Target="http://jsxk-household-inspection.oss-cn-hangzhou.aliyuncs.com/app/202406/43b7cc058e8fbb4df8cba7e75fbb5ffe.jpg" TargetMode="External"/><Relationship Id="rId8012" Type="http://schemas.openxmlformats.org/officeDocument/2006/relationships/hyperlink" Target="http://jsxk-household-inspection.oss-cn-hangzhou.aliyuncs.com/app/202406/16c1c162adfaf8f2f7ac32b6e4104dc1.jpg" TargetMode="External"/><Relationship Id="rId8011" Type="http://schemas.openxmlformats.org/officeDocument/2006/relationships/hyperlink" Target="http://jsxk-cylinder.oss-cn-hangzhou.aliyuncs.com/app/202401/dc1e99f0e94497f8ce3fc7921f68ac54.jpg" TargetMode="External"/><Relationship Id="rId8010" Type="http://schemas.openxmlformats.org/officeDocument/2006/relationships/hyperlink" Target="http://jsxk-cylinder.oss-cn-hangzhou.aliyuncs.com/app/202401/50ed21e290c624404d185e46d155d8c3.jpg" TargetMode="External"/><Relationship Id="rId801" Type="http://schemas.openxmlformats.org/officeDocument/2006/relationships/hyperlink" Target="http://jsxk-cylinder.oss-cn-hangzhou.aliyuncs.com/app/202401/1624bbf697eda9bda9b72ca8fc261a69.jpg" TargetMode="External"/><Relationship Id="rId8009" Type="http://schemas.openxmlformats.org/officeDocument/2006/relationships/hyperlink" Target="http://jsxk-cylinder.oss-cn-hangzhou.aliyuncs.com/app/202404/2686469e8b64099fad394873be3a4148.jpg" TargetMode="External"/><Relationship Id="rId8008" Type="http://schemas.openxmlformats.org/officeDocument/2006/relationships/hyperlink" Target="http://jsxk-cylinder.oss-cn-hangzhou.aliyuncs.com/app/202404/b543344f6a2b8b788d20c52036ff03d4.jpg" TargetMode="External"/><Relationship Id="rId8007" Type="http://schemas.openxmlformats.org/officeDocument/2006/relationships/hyperlink" Target="http://jsxk-household-inspection.oss-cn-hangzhou.aliyuncs.com/app/202406/ce47a399cfd292cb16248b48c95227b6.jpg" TargetMode="External"/><Relationship Id="rId8006" Type="http://schemas.openxmlformats.org/officeDocument/2006/relationships/hyperlink" Target="http://jsxk-household-inspection.oss-cn-hangzhou.aliyuncs.com/app/202406/2ccd5e20987e0d8ae8cbb09a3d26110e.jpg" TargetMode="External"/><Relationship Id="rId8005" Type="http://schemas.openxmlformats.org/officeDocument/2006/relationships/hyperlink" Target="http://jsxk-household-inspection.oss-cn-hangzhou.aliyuncs.com/app/202404/c8eb5b91303301fe6e6f7278c59ca546.jpg" TargetMode="External"/><Relationship Id="rId8004" Type="http://schemas.openxmlformats.org/officeDocument/2006/relationships/hyperlink" Target="http://jsxk-household-inspection.oss-cn-hangzhou.aliyuncs.com/app/202404/ffb758e3ccdbe2fc2e01799fa6ea0477.jpg" TargetMode="External"/><Relationship Id="rId8003" Type="http://schemas.openxmlformats.org/officeDocument/2006/relationships/hyperlink" Target="http://jsxk-household-inspection.oss-cn-hangzhou.aliyuncs.com/app/202406/1b4f0648b4b3c83597ca35717e531020.jpg" TargetMode="External"/><Relationship Id="rId8002" Type="http://schemas.openxmlformats.org/officeDocument/2006/relationships/hyperlink" Target="http://jsxk-household-inspection.oss-cn-hangzhou.aliyuncs.com/app/202406/fe184525d866cd3c693a4fc501308134.jpg" TargetMode="External"/><Relationship Id="rId8001" Type="http://schemas.openxmlformats.org/officeDocument/2006/relationships/hyperlink" Target="http://jsxk-household-inspection.oss-cn-hangzhou.aliyuncs.com/app/202406/6c863f3534f0cf231f16414a926c27f8.jpg" TargetMode="External"/><Relationship Id="rId8000" Type="http://schemas.openxmlformats.org/officeDocument/2006/relationships/hyperlink" Target="http://jsxk-household-inspection.oss-cn-hangzhou.aliyuncs.com/app/202406/44caa1ccc2f57413a633adee1e1f00c2.jpg" TargetMode="External"/><Relationship Id="rId800" Type="http://schemas.openxmlformats.org/officeDocument/2006/relationships/hyperlink" Target="http://jsxk-cylinder.oss-cn-hangzhou.aliyuncs.com/app/202401/d6203992671cb2226e26d404b4618aae.jpg" TargetMode="External"/><Relationship Id="rId80" Type="http://schemas.openxmlformats.org/officeDocument/2006/relationships/hyperlink" Target="http://jsxk-household-inspection.oss-cn-hangzhou.aliyuncs.com/app/202406/9fc15e97aa2be7be938c27c093b9eac6.jpg" TargetMode="External"/><Relationship Id="rId8" Type="http://schemas.openxmlformats.org/officeDocument/2006/relationships/hyperlink" Target="http://jsxk-household-inspection.oss-cn-hangzhou.aliyuncs.com/app/202406/c52477d572ecdccf922014de477ee0a7.jpg" TargetMode="External"/><Relationship Id="rId7999" Type="http://schemas.openxmlformats.org/officeDocument/2006/relationships/hyperlink" Target="http://jsxk-household-inspection.oss-cn-hangzhou.aliyuncs.com/app/202410/53041bc797175077f329dfe8d0a26320.jpg" TargetMode="External"/><Relationship Id="rId7998" Type="http://schemas.openxmlformats.org/officeDocument/2006/relationships/hyperlink" Target="http://jsxk-household-inspection.oss-cn-hangzhou.aliyuncs.com/app/202410/0e57f4e9827a933c362f35b81e579b80.jpg" TargetMode="External"/><Relationship Id="rId7997" Type="http://schemas.openxmlformats.org/officeDocument/2006/relationships/hyperlink" Target="http://jsxk-cylinder.oss-cn-hangzhou.aliyuncs.com/app/202401/38ed774489b854685fd3132969133be6.jpg" TargetMode="External"/><Relationship Id="rId7996" Type="http://schemas.openxmlformats.org/officeDocument/2006/relationships/hyperlink" Target="http://jsxk-cylinder.oss-cn-hangzhou.aliyuncs.com/app/202401/2f468b6b86d119c91576550c819916ba.jpg" TargetMode="External"/><Relationship Id="rId7995" Type="http://schemas.openxmlformats.org/officeDocument/2006/relationships/hyperlink" Target="http://jsxk-cylinder.oss-cn-hangzhou.aliyuncs.com/app/202401/52d509eac22477cc02b004c1e1d0efff.jpg" TargetMode="External"/><Relationship Id="rId7994" Type="http://schemas.openxmlformats.org/officeDocument/2006/relationships/hyperlink" Target="http://jsxk-cylinder.oss-cn-hangzhou.aliyuncs.com/app/202401/fb9291b602dbac6a14e0f8d0de6c67e6.jpg" TargetMode="External"/><Relationship Id="rId7993" Type="http://schemas.openxmlformats.org/officeDocument/2006/relationships/hyperlink" Target="http://jsxk-cylinder.oss-cn-hangzhou.aliyuncs.com/app/202403/c0abbad253549a26f8f79701faf8c60a.jpg" TargetMode="External"/><Relationship Id="rId7992" Type="http://schemas.openxmlformats.org/officeDocument/2006/relationships/hyperlink" Target="http://jsxk-cylinder.oss-cn-hangzhou.aliyuncs.com/app/202403/c4e2cf68b95f8be16e11cd962d6cfca6.jpg" TargetMode="External"/><Relationship Id="rId7991" Type="http://schemas.openxmlformats.org/officeDocument/2006/relationships/hyperlink" Target="http://jsxk-household-inspection.oss-cn-hangzhou.aliyuncs.com/app/202405/fdb10f8a68cf819b12315063a6429fdc.jpg" TargetMode="External"/><Relationship Id="rId7990" Type="http://schemas.openxmlformats.org/officeDocument/2006/relationships/hyperlink" Target="http://jsxk-household-inspection.oss-cn-hangzhou.aliyuncs.com/app/202405/1a0551b57b51b26bc0709cbee83b80f4.jpg" TargetMode="External"/><Relationship Id="rId799" Type="http://schemas.openxmlformats.org/officeDocument/2006/relationships/hyperlink" Target="http://jsxk-cylinder.oss-cn-hangzhou.aliyuncs.com/app/202401/354c09e1138c12557f2e4c6fdaa8bd78.jpg" TargetMode="External"/><Relationship Id="rId7989" Type="http://schemas.openxmlformats.org/officeDocument/2006/relationships/hyperlink" Target="http://jsxk-household-inspection.oss-cn-hangzhou.aliyuncs.com/app/202405/707257c2acb1b4c8f7ba31dce8d8ae8f.jpg" TargetMode="External"/><Relationship Id="rId7988" Type="http://schemas.openxmlformats.org/officeDocument/2006/relationships/hyperlink" Target="http://jsxk-household-inspection.oss-cn-hangzhou.aliyuncs.com/app/202406/d4bc854afa5fa90b8c4e94ffbd391801.jpg" TargetMode="External"/><Relationship Id="rId7987" Type="http://schemas.openxmlformats.org/officeDocument/2006/relationships/hyperlink" Target="http://jsxk-household-inspection.oss-cn-hangzhou.aliyuncs.com/app/202406/13a9da14662a0523ef326c3beb4e1c2b.jpg" TargetMode="External"/><Relationship Id="rId7986" Type="http://schemas.openxmlformats.org/officeDocument/2006/relationships/hyperlink" Target="http://jsxk-household-inspection.oss-cn-hangzhou.aliyuncs.com/app/202406/6f939ade19a723bf28b47dd3a9b95ad9.jpg" TargetMode="External"/><Relationship Id="rId7985" Type="http://schemas.openxmlformats.org/officeDocument/2006/relationships/hyperlink" Target="http://jsxk-household-inspection.oss-cn-hangzhou.aliyuncs.com/app/202405/3ec3518d3644dc3e1c694d4aaa102b34.jpg" TargetMode="External"/><Relationship Id="rId7984" Type="http://schemas.openxmlformats.org/officeDocument/2006/relationships/hyperlink" Target="http://jsxk-household-inspection.oss-cn-hangzhou.aliyuncs.com/app/202405/e71db1889e742d76376c37e6def92398.jpg" TargetMode="External"/><Relationship Id="rId7983" Type="http://schemas.openxmlformats.org/officeDocument/2006/relationships/hyperlink" Target="http://jsxk-household-inspection.oss-cn-hangzhou.aliyuncs.com/app/202405/ff7e61f30aa899cb548fe28147477f8e.jpg" TargetMode="External"/><Relationship Id="rId7982" Type="http://schemas.openxmlformats.org/officeDocument/2006/relationships/hyperlink" Target="http://jsxk-household-inspection.oss-cn-hangzhou.aliyuncs.com/app/202406/fb9a57319f077c04654ffeecebdecb41.jpg" TargetMode="External"/><Relationship Id="rId7981" Type="http://schemas.openxmlformats.org/officeDocument/2006/relationships/hyperlink" Target="http://jsxk-household-inspection.oss-cn-hangzhou.aliyuncs.com/app/202406/de35e2ff375ac1526cce5ec7815833c8.jpg" TargetMode="External"/><Relationship Id="rId7980" Type="http://schemas.openxmlformats.org/officeDocument/2006/relationships/hyperlink" Target="http://jsxk-household-inspection.oss-cn-hangzhou.aliyuncs.com/app/202406/512a8dca286619bb639ed1a457143c24.jpg" TargetMode="External"/><Relationship Id="rId798" Type="http://schemas.openxmlformats.org/officeDocument/2006/relationships/hyperlink" Target="http://jsxk-cylinder.oss-cn-hangzhou.aliyuncs.com/app/202401/36da1ed5983c2a5e4cd035a4a76a100a.jpg" TargetMode="External"/><Relationship Id="rId7979" Type="http://schemas.openxmlformats.org/officeDocument/2006/relationships/hyperlink" Target="http://jsxk-household-inspection.oss-cn-hangzhou.aliyuncs.com/app/202406/1d0eafd6c61e61fbcac9aeb24818e9a8.jpg" TargetMode="External"/><Relationship Id="rId7978" Type="http://schemas.openxmlformats.org/officeDocument/2006/relationships/hyperlink" Target="http://jsxk-household-inspection.oss-cn-hangzhou.aliyuncs.com/app/202406/39a48cba7ea07e2fa401122c899cf65a.jpg" TargetMode="External"/><Relationship Id="rId7977" Type="http://schemas.openxmlformats.org/officeDocument/2006/relationships/hyperlink" Target="http://jsxk-household-inspection.oss-cn-hangzhou.aliyuncs.com/app/202406/84879da5ebbbf9790c0a6e3386ea1c71.jpg" TargetMode="External"/><Relationship Id="rId7976" Type="http://schemas.openxmlformats.org/officeDocument/2006/relationships/hyperlink" Target="http://jsxk-household-inspection.oss-cn-hangzhou.aliyuncs.com/app/202406/5ea7dc3b271e4cb41fc0077a6195e811.jpg" TargetMode="External"/><Relationship Id="rId7975" Type="http://schemas.openxmlformats.org/officeDocument/2006/relationships/hyperlink" Target="http://jsxk-household-inspection.oss-cn-hangzhou.aliyuncs.com/app/202406/db34a6ea29a49b9175e9cde41b5d1400.jpg" TargetMode="External"/><Relationship Id="rId7974" Type="http://schemas.openxmlformats.org/officeDocument/2006/relationships/hyperlink" Target="http://jsxk-household-inspection.oss-cn-hangzhou.aliyuncs.com/app/202406/740d0cb146bdc2cf6e3836182892d7ef.jpg" TargetMode="External"/><Relationship Id="rId7973" Type="http://schemas.openxmlformats.org/officeDocument/2006/relationships/hyperlink" Target="http://jsxk-household-inspection.oss-cn-hangzhou.aliyuncs.com/app/202406/722960e320290b58b0e3f9590d1d0132.jpg" TargetMode="External"/><Relationship Id="rId7972" Type="http://schemas.openxmlformats.org/officeDocument/2006/relationships/hyperlink" Target="http://jsxk-household-inspection.oss-cn-hangzhou.aliyuncs.com/app/202406/4393e61b8b0344d58690e79b5218a15e.jpg" TargetMode="External"/><Relationship Id="rId7971" Type="http://schemas.openxmlformats.org/officeDocument/2006/relationships/hyperlink" Target="http://jsxk-household-inspection.oss-cn-hangzhou.aliyuncs.com/app/202406/da861eee5cb83025ee3169c72d4e39a0.jpg" TargetMode="External"/><Relationship Id="rId7970" Type="http://schemas.openxmlformats.org/officeDocument/2006/relationships/hyperlink" Target="http://jsxk-household-inspection.oss-cn-hangzhou.aliyuncs.com/app/202406/4b11fbcd0d2c186c3062d2fa8ecb01c5.jpg" TargetMode="External"/><Relationship Id="rId797" Type="http://schemas.openxmlformats.org/officeDocument/2006/relationships/hyperlink" Target="http://jsxk-cylinder.oss-cn-hangzhou.aliyuncs.com/app/202401/2f908414f084bb7f9b781b43342a02c0.jpg" TargetMode="External"/><Relationship Id="rId7969" Type="http://schemas.openxmlformats.org/officeDocument/2006/relationships/hyperlink" Target="http://jsxk-household-inspection.oss-cn-hangzhou.aliyuncs.com/app/202406/73170611138c2e0d5e79c515af2a25e5.jpg" TargetMode="External"/><Relationship Id="rId7968" Type="http://schemas.openxmlformats.org/officeDocument/2006/relationships/hyperlink" Target="http://jsxk-household-inspection.oss-cn-hangzhou.aliyuncs.com/app/202406/a56e62ac71062e111c10831be0d73190.jpg" TargetMode="External"/><Relationship Id="rId7967" Type="http://schemas.openxmlformats.org/officeDocument/2006/relationships/hyperlink" Target="http://jsxk-household-inspection.oss-cn-hangzhou.aliyuncs.com/app/202406/a75836363d4d3a9455a83fe384fab37f.jpg" TargetMode="External"/><Relationship Id="rId7966" Type="http://schemas.openxmlformats.org/officeDocument/2006/relationships/hyperlink" Target="http://jsxk-household-inspection.oss-cn-hangzhou.aliyuncs.com/app/202406/e6ae67727b199d287b398d6dbc463855.jpg" TargetMode="External"/><Relationship Id="rId7965" Type="http://schemas.openxmlformats.org/officeDocument/2006/relationships/hyperlink" Target="http://jsxk-household-inspection.oss-cn-hangzhou.aliyuncs.com/app/202406/532375ce8bbbed09cc2630a280a7e637.jpg" TargetMode="External"/><Relationship Id="rId7964" Type="http://schemas.openxmlformats.org/officeDocument/2006/relationships/hyperlink" Target="http://jsxk-household-inspection.oss-cn-hangzhou.aliyuncs.com/app/202406/d9c1eda4293cec1ff35872ec2021d6b5.jpg" TargetMode="External"/><Relationship Id="rId7963" Type="http://schemas.openxmlformats.org/officeDocument/2006/relationships/hyperlink" Target="http://jsxk-household-inspection.oss-cn-hangzhou.aliyuncs.com/app/202406/58d886c5b74ba8569a4d7672e3d7c0dd.jpg" TargetMode="External"/><Relationship Id="rId7962" Type="http://schemas.openxmlformats.org/officeDocument/2006/relationships/hyperlink" Target="http://jsxk-household-inspection.oss-cn-hangzhou.aliyuncs.com/app/202406/ff3e375bdff34d679d817d95fca28ba2.jpg" TargetMode="External"/><Relationship Id="rId7961" Type="http://schemas.openxmlformats.org/officeDocument/2006/relationships/hyperlink" Target="http://jsxk-household-inspection.oss-cn-hangzhou.aliyuncs.com/app/202406/7717a00f7a1b59ff0f82265d905005b9.jpg" TargetMode="External"/><Relationship Id="rId7960" Type="http://schemas.openxmlformats.org/officeDocument/2006/relationships/hyperlink" Target="http://jsxk-household-inspection.oss-cn-hangzhou.aliyuncs.com/app/202406/51069efcffe9c90523200ad9ac807cc8.jpg" TargetMode="External"/><Relationship Id="rId796" Type="http://schemas.openxmlformats.org/officeDocument/2006/relationships/hyperlink" Target="http://jsxk-cylinder.oss-cn-hangzhou.aliyuncs.com/app/202401/a7fcd1de9974a4c18fc84fc558b25a0d.jpg" TargetMode="External"/><Relationship Id="rId7959" Type="http://schemas.openxmlformats.org/officeDocument/2006/relationships/hyperlink" Target="http://jsxk-household-inspection.oss-cn-hangzhou.aliyuncs.com/app/202406/589d67d91967f86fa41ea7bdc3f06a54.jpg" TargetMode="External"/><Relationship Id="rId7958" Type="http://schemas.openxmlformats.org/officeDocument/2006/relationships/hyperlink" Target="http://jsxk-household-inspection.oss-cn-hangzhou.aliyuncs.com/app/202404/28597a5c4491e094ca89966d5e86ddbe.jpg" TargetMode="External"/><Relationship Id="rId7957" Type="http://schemas.openxmlformats.org/officeDocument/2006/relationships/hyperlink" Target="http://jsxk-household-inspection.oss-cn-hangzhou.aliyuncs.com/app/202404/9cba3f0967cbff204bd89840023a602d.jpg" TargetMode="External"/><Relationship Id="rId7956" Type="http://schemas.openxmlformats.org/officeDocument/2006/relationships/hyperlink" Target="http://jsxk-household-inspection.oss-cn-hangzhou.aliyuncs.com/app/202406/417c6f89ee9bef6a5bfd9f3211ca51c2.jpg" TargetMode="External"/><Relationship Id="rId7955" Type="http://schemas.openxmlformats.org/officeDocument/2006/relationships/hyperlink" Target="http://jsxk-household-inspection.oss-cn-hangzhou.aliyuncs.com/app/202406/8bcc85a21af8a35b4b41254686fc82dd.jpg" TargetMode="External"/><Relationship Id="rId7954" Type="http://schemas.openxmlformats.org/officeDocument/2006/relationships/hyperlink" Target="http://jsxk-cylinder.oss-cn-hangzhou.aliyuncs.com/app/202402/d895436299f5f3a640bea1d9b1cb09b5.jpg" TargetMode="External"/><Relationship Id="rId7953" Type="http://schemas.openxmlformats.org/officeDocument/2006/relationships/hyperlink" Target="http://jsxk-cylinder.oss-cn-hangzhou.aliyuncs.com/app/202402/af131757576ac2045f43d9a684d2c1f0.jpg" TargetMode="External"/><Relationship Id="rId7952" Type="http://schemas.openxmlformats.org/officeDocument/2006/relationships/hyperlink" Target="http://jsxk-cylinder.oss-cn-hangzhou.aliyuncs.com/app/202404/f0a94c57700ae09bfbff4d2d6f2a795d.jpg" TargetMode="External"/><Relationship Id="rId7951" Type="http://schemas.openxmlformats.org/officeDocument/2006/relationships/hyperlink" Target="http://jsxk-cylinder.oss-cn-hangzhou.aliyuncs.com/app/202404/3044f70afc1f959caa829a753dc8bd75.jpg" TargetMode="External"/><Relationship Id="rId7950" Type="http://schemas.openxmlformats.org/officeDocument/2006/relationships/hyperlink" Target="http://jsxk-cylinder.oss-cn-hangzhou.aliyuncs.com/app/202404/97f450e6060e780a520ae4a809a29900.jpg" TargetMode="External"/><Relationship Id="rId795" Type="http://schemas.openxmlformats.org/officeDocument/2006/relationships/hyperlink" Target="http://jsxk-cylinder.oss-cn-hangzhou.aliyuncs.com/app/202401/298ebec9c390f2f76cf24f05e29fa777.jpg" TargetMode="External"/><Relationship Id="rId7949" Type="http://schemas.openxmlformats.org/officeDocument/2006/relationships/hyperlink" Target="http://jsxk-cylinder.oss-cn-hangzhou.aliyuncs.com/app/202404/5f6709106c82538193c61fbe550634cf.jpg" TargetMode="External"/><Relationship Id="rId7948" Type="http://schemas.openxmlformats.org/officeDocument/2006/relationships/hyperlink" Target="http://jsxk-household-inspection.oss-cn-hangzhou.aliyuncs.com/app/202406/383789782802b62347f9373addcc3c84.jpg" TargetMode="External"/><Relationship Id="rId7947" Type="http://schemas.openxmlformats.org/officeDocument/2006/relationships/hyperlink" Target="http://jsxk-household-inspection.oss-cn-hangzhou.aliyuncs.com/app/202406/8c50083909af011e872d7a5ea1bcd51b.jpg" TargetMode="External"/><Relationship Id="rId7946" Type="http://schemas.openxmlformats.org/officeDocument/2006/relationships/hyperlink" Target="http://jsxk-household-inspection.oss-cn-hangzhou.aliyuncs.com/app/202404/4856a5514aa92e108368979e8b228352.jpg" TargetMode="External"/><Relationship Id="rId7945" Type="http://schemas.openxmlformats.org/officeDocument/2006/relationships/hyperlink" Target="http://jsxk-household-inspection.oss-cn-hangzhou.aliyuncs.com/app/202404/c0ca73ffc1ce159f76b417c07496ce6f.jpg" TargetMode="External"/><Relationship Id="rId7944" Type="http://schemas.openxmlformats.org/officeDocument/2006/relationships/hyperlink" Target="http://jsxk-household-inspection.oss-cn-hangzhou.aliyuncs.com/app/202404/b6ee96a01ed76a2b5c4ab7c30bbc3125.jpg" TargetMode="External"/><Relationship Id="rId7943" Type="http://schemas.openxmlformats.org/officeDocument/2006/relationships/hyperlink" Target="http://jsxk-household-inspection.oss-cn-hangzhou.aliyuncs.com/app/202404/ecd47fb9b22c0d32e0b4a2508c962f0f.jpg" TargetMode="External"/><Relationship Id="rId7942" Type="http://schemas.openxmlformats.org/officeDocument/2006/relationships/hyperlink" Target="http://jsxk-household-inspection.oss-cn-hangzhou.aliyuncs.com/app/202405/093f1abc3c900c7d3ee13606d70ad4c0.jpg" TargetMode="External"/><Relationship Id="rId7941" Type="http://schemas.openxmlformats.org/officeDocument/2006/relationships/hyperlink" Target="http://jsxk-household-inspection.oss-cn-hangzhou.aliyuncs.com/app/202405/d55c5315a9cc24368ce9ba7e6055251e.jpg" TargetMode="External"/><Relationship Id="rId7940" Type="http://schemas.openxmlformats.org/officeDocument/2006/relationships/hyperlink" Target="http://jsxk-household-inspection.oss-cn-hangzhou.aliyuncs.com/app/202406/7dfc6c83ab7f90250601a37cf8dd7483.jpg" TargetMode="External"/><Relationship Id="rId794" Type="http://schemas.openxmlformats.org/officeDocument/2006/relationships/hyperlink" Target="http://jsxk-cylinder.oss-cn-hangzhou.aliyuncs.com/app/202401/7f1c5449124b5df100d2a67e31db301d.jpg" TargetMode="External"/><Relationship Id="rId7939" Type="http://schemas.openxmlformats.org/officeDocument/2006/relationships/hyperlink" Target="http://jsxk-household-inspection.oss-cn-hangzhou.aliyuncs.com/app/202406/215b8b09620212fc84aed61d930dfd41.jpg" TargetMode="External"/><Relationship Id="rId7938" Type="http://schemas.openxmlformats.org/officeDocument/2006/relationships/hyperlink" Target="http://jsxk-household-inspection.oss-cn-hangzhou.aliyuncs.com/app/202406/a960de82c0fcdce168fb160f8479cb73.jpg" TargetMode="External"/><Relationship Id="rId7937" Type="http://schemas.openxmlformats.org/officeDocument/2006/relationships/hyperlink" Target="http://jsxk-household-inspection.oss-cn-hangzhou.aliyuncs.com/app/202406/08ccb9de37bfd35d722286e76fe1a1c8.jpg" TargetMode="External"/><Relationship Id="rId7936" Type="http://schemas.openxmlformats.org/officeDocument/2006/relationships/hyperlink" Target="http://jsxk-household-inspection.oss-cn-hangzhou.aliyuncs.com/app/202406/ecc35308d0c56e6743d61fcdbe0c5d45.jpg" TargetMode="External"/><Relationship Id="rId7935" Type="http://schemas.openxmlformats.org/officeDocument/2006/relationships/hyperlink" Target="http://jsxk-household-inspection.oss-cn-hangzhou.aliyuncs.com/app/202406/1da1685d7b40984c58f7f5bd8e1dae4a.jpg" TargetMode="External"/><Relationship Id="rId7934" Type="http://schemas.openxmlformats.org/officeDocument/2006/relationships/hyperlink" Target="http://jsxk-household-inspection.oss-cn-hangzhou.aliyuncs.com/app/202405/827c4b068a76188281d16ac432c8943f.jpg" TargetMode="External"/><Relationship Id="rId7933" Type="http://schemas.openxmlformats.org/officeDocument/2006/relationships/hyperlink" Target="http://jsxk-household-inspection.oss-cn-hangzhou.aliyuncs.com/app/202405/c75d92b438072b9d0227ed86753fac69.jpg" TargetMode="External"/><Relationship Id="rId7932" Type="http://schemas.openxmlformats.org/officeDocument/2006/relationships/hyperlink" Target="http://jsxk-household-inspection.oss-cn-hangzhou.aliyuncs.com/app/202405/66ae9f8af0fea291150454105a88f99e.jpg" TargetMode="External"/><Relationship Id="rId7931" Type="http://schemas.openxmlformats.org/officeDocument/2006/relationships/hyperlink" Target="http://jsxk-household-inspection.oss-cn-hangzhou.aliyuncs.com/app/202405/e5992b7e44e3edcd3048ec9defa413f7.jpg" TargetMode="External"/><Relationship Id="rId7930" Type="http://schemas.openxmlformats.org/officeDocument/2006/relationships/hyperlink" Target="http://jsxk-household-inspection.oss-cn-hangzhou.aliyuncs.com/app/202405/0c00185d7251f2e29e201ea6335ecb16.jpg" TargetMode="External"/><Relationship Id="rId793" Type="http://schemas.openxmlformats.org/officeDocument/2006/relationships/hyperlink" Target="http://jsxk-cylinder.oss-cn-hangzhou.aliyuncs.com/app/202401/b185945eaca327cc5605856c8e8e7c65.jpg" TargetMode="External"/><Relationship Id="rId7929" Type="http://schemas.openxmlformats.org/officeDocument/2006/relationships/hyperlink" Target="http://jsxk-household-inspection.oss-cn-hangzhou.aliyuncs.com/app/202406/61a260a6bcb4d78bcc47b3c96cab5691.jpg" TargetMode="External"/><Relationship Id="rId7928" Type="http://schemas.openxmlformats.org/officeDocument/2006/relationships/hyperlink" Target="http://jsxk-household-inspection.oss-cn-hangzhou.aliyuncs.com/app/202406/d3c25f59baa4728f3d90f1933c4f7d9c.jpg" TargetMode="External"/><Relationship Id="rId7927" Type="http://schemas.openxmlformats.org/officeDocument/2006/relationships/hyperlink" Target="http://jsxk-cylinder.oss-cn-hangzhou.aliyuncs.com/app/202401/ada33f3d1fed5f6effb3db664cada29a.jpg" TargetMode="External"/><Relationship Id="rId7926" Type="http://schemas.openxmlformats.org/officeDocument/2006/relationships/hyperlink" Target="http://jsxk-cylinder.oss-cn-hangzhou.aliyuncs.com/app/202401/252cae3659ecb47138be6a2d0d251207.jpg" TargetMode="External"/><Relationship Id="rId7925" Type="http://schemas.openxmlformats.org/officeDocument/2006/relationships/hyperlink" Target="http://jsxk-household-inspection.oss-cn-hangzhou.aliyuncs.com/app/202406/44f5c8df06b8143c698302fc38fe3d2d.jpg" TargetMode="External"/><Relationship Id="rId7924" Type="http://schemas.openxmlformats.org/officeDocument/2006/relationships/hyperlink" Target="http://jsxk-household-inspection.oss-cn-hangzhou.aliyuncs.com/app/202406/d3417cf9c8635ef28de20bee40ddbae2.jpg" TargetMode="External"/><Relationship Id="rId7923" Type="http://schemas.openxmlformats.org/officeDocument/2006/relationships/hyperlink" Target="http://jsxk-household-inspection.oss-cn-hangzhou.aliyuncs.com/app/202406/93cd8bdc5707169e8462d7ff174231ba.jpg" TargetMode="External"/><Relationship Id="rId7922" Type="http://schemas.openxmlformats.org/officeDocument/2006/relationships/hyperlink" Target="http://jsxk-household-inspection.oss-cn-hangzhou.aliyuncs.com/app/202406/d140c7c38af9b48e6209cc315ba762e2.jpg" TargetMode="External"/><Relationship Id="rId7921" Type="http://schemas.openxmlformats.org/officeDocument/2006/relationships/hyperlink" Target="http://jsxk-household-inspection.oss-cn-hangzhou.aliyuncs.com/app/202406/00d50d1b8844abc2d0926ce01a21f8d7.jpg" TargetMode="External"/><Relationship Id="rId7920" Type="http://schemas.openxmlformats.org/officeDocument/2006/relationships/hyperlink" Target="http://jsxk-household-inspection.oss-cn-hangzhou.aliyuncs.com/app/202406/c0c032a7e0dc94219be12a12dd4b9d92.jpg" TargetMode="External"/><Relationship Id="rId792" Type="http://schemas.openxmlformats.org/officeDocument/2006/relationships/hyperlink" Target="http://jsxk-cylinder.oss-cn-hangzhou.aliyuncs.com/app/202401/f43d29b50415349636eb978cb16a169d.jpg" TargetMode="External"/><Relationship Id="rId7919" Type="http://schemas.openxmlformats.org/officeDocument/2006/relationships/hyperlink" Target="http://jsxk-household-inspection.oss-cn-hangzhou.aliyuncs.com/app/202406/23b732cf5b12245cc6d19c0a54410a2c.jpg" TargetMode="External"/><Relationship Id="rId7918" Type="http://schemas.openxmlformats.org/officeDocument/2006/relationships/hyperlink" Target="http://jsxk-household-inspection.oss-cn-hangzhou.aliyuncs.com/app/202406/6e68a6736242bc29dcdd1be42e6aae86.jpg" TargetMode="External"/><Relationship Id="rId7917" Type="http://schemas.openxmlformats.org/officeDocument/2006/relationships/hyperlink" Target="http://jsxk-household-inspection.oss-cn-hangzhou.aliyuncs.com/app/202406/8af5d34425be8a2292247783917b67b1.jpg" TargetMode="External"/><Relationship Id="rId7916" Type="http://schemas.openxmlformats.org/officeDocument/2006/relationships/hyperlink" Target="http://jsxk-household-inspection.oss-cn-hangzhou.aliyuncs.com/app/202406/3ab638f7c74e29d3b55e14d28ebc4474.jpg" TargetMode="External"/><Relationship Id="rId7915" Type="http://schemas.openxmlformats.org/officeDocument/2006/relationships/hyperlink" Target="http://jsxk-household-inspection.oss-cn-hangzhou.aliyuncs.com/app/202406/1572a097d690ed0fbcfe71e092f1f061.jpg" TargetMode="External"/><Relationship Id="rId7914" Type="http://schemas.openxmlformats.org/officeDocument/2006/relationships/hyperlink" Target="http://jsxk-household-inspection.oss-cn-hangzhou.aliyuncs.com/app/202406/afb86ea57ddc21a9c06f3fb5c5bc8733.jpg" TargetMode="External"/><Relationship Id="rId7913" Type="http://schemas.openxmlformats.org/officeDocument/2006/relationships/hyperlink" Target="http://jsxk-household-inspection.oss-cn-hangzhou.aliyuncs.com/app/202406/767d43cb822e873593a747d03e0cbdf9.jpg" TargetMode="External"/><Relationship Id="rId7912" Type="http://schemas.openxmlformats.org/officeDocument/2006/relationships/hyperlink" Target="http://jsxk-household-inspection.oss-cn-hangzhou.aliyuncs.com/app/202406/07f7ac1f3f8a54c6cb8ab0b28f419ba2.jpg" TargetMode="External"/><Relationship Id="rId7911" Type="http://schemas.openxmlformats.org/officeDocument/2006/relationships/hyperlink" Target="http://jsxk-household-inspection.oss-cn-hangzhou.aliyuncs.com/app/202406/e2298534f44d7517b125063069d1f7c1.jpg" TargetMode="External"/><Relationship Id="rId7910" Type="http://schemas.openxmlformats.org/officeDocument/2006/relationships/hyperlink" Target="http://jsxk-household-inspection.oss-cn-hangzhou.aliyuncs.com/app/202406/909939cc2ee4f341a194a5debe804422.jpg" TargetMode="External"/><Relationship Id="rId791" Type="http://schemas.openxmlformats.org/officeDocument/2006/relationships/hyperlink" Target="http://jsxk-cylinder.oss-cn-hangzhou.aliyuncs.com/app/202402/5f860c3df449b55bcc347165379f2705.jpg" TargetMode="External"/><Relationship Id="rId7909" Type="http://schemas.openxmlformats.org/officeDocument/2006/relationships/hyperlink" Target="http://jsxk-household-inspection.oss-cn-hangzhou.aliyuncs.com/app/202406/c010ecacd5aa5625553596cedce57355.jpg" TargetMode="External"/><Relationship Id="rId7908" Type="http://schemas.openxmlformats.org/officeDocument/2006/relationships/hyperlink" Target="http://jsxk-household-inspection.oss-cn-hangzhou.aliyuncs.com/app/202406/3c79b2ee69ad4d87ef9bde84abbd710c.jpg" TargetMode="External"/><Relationship Id="rId7907" Type="http://schemas.openxmlformats.org/officeDocument/2006/relationships/hyperlink" Target="http://jsxk-cylinder.oss-cn-hangzhou.aliyuncs.com/app/202401/f5de7bba44298038fd43a9b0eefdf161.jpg" TargetMode="External"/><Relationship Id="rId7906" Type="http://schemas.openxmlformats.org/officeDocument/2006/relationships/hyperlink" Target="http://jsxk-cylinder.oss-cn-hangzhou.aliyuncs.com/app/202401/f2b4fff2d36a9f098bceab9c6a4bd653.jpg" TargetMode="External"/><Relationship Id="rId7905" Type="http://schemas.openxmlformats.org/officeDocument/2006/relationships/hyperlink" Target="http://jsxk-cylinder.oss-cn-hangzhou.aliyuncs.com/app/202402/eb7490e515fe2e3772c9ae1374aa05ff.jpg" TargetMode="External"/><Relationship Id="rId7904" Type="http://schemas.openxmlformats.org/officeDocument/2006/relationships/hyperlink" Target="http://jsxk-cylinder.oss-cn-hangzhou.aliyuncs.com/app/202402/aaf363ba3b877fec9973e4c7e01deda6.jpg" TargetMode="External"/><Relationship Id="rId7903" Type="http://schemas.openxmlformats.org/officeDocument/2006/relationships/hyperlink" Target="http://jsxk-cylinder.oss-cn-hangzhou.aliyuncs.com/app/202404/04bc1fb7ac4c6f768bd02f7576be668a.jpg" TargetMode="External"/><Relationship Id="rId7902" Type="http://schemas.openxmlformats.org/officeDocument/2006/relationships/hyperlink" Target="http://jsxk-cylinder.oss-cn-hangzhou.aliyuncs.com/app/202404/6e388726cae6da47ee4cf14518312905.jpg" TargetMode="External"/><Relationship Id="rId7901" Type="http://schemas.openxmlformats.org/officeDocument/2006/relationships/hyperlink" Target="http://jsxk-household-inspection.oss-cn-hangzhou.aliyuncs.com/app/202406/f1e57ea17d6c02cd48b2c12082153f60.jpg" TargetMode="External"/><Relationship Id="rId7900" Type="http://schemas.openxmlformats.org/officeDocument/2006/relationships/hyperlink" Target="http://jsxk-household-inspection.oss-cn-hangzhou.aliyuncs.com/app/202406/0946052e55332eb2506753db583aa1a8.jpg" TargetMode="External"/><Relationship Id="rId790" Type="http://schemas.openxmlformats.org/officeDocument/2006/relationships/hyperlink" Target="http://jsxk-cylinder.oss-cn-hangzhou.aliyuncs.com/app/202402/d8abdad88ec511f07f8d2431a0a9ad18.jpg" TargetMode="External"/><Relationship Id="rId79" Type="http://schemas.openxmlformats.org/officeDocument/2006/relationships/hyperlink" Target="http://jsxk-household-inspection.oss-cn-hangzhou.aliyuncs.com/app/202406/b684153ed3c84a579a1f3cda3bc26254.jpg" TargetMode="External"/><Relationship Id="rId7899" Type="http://schemas.openxmlformats.org/officeDocument/2006/relationships/hyperlink" Target="http://jsxk-household-inspection.oss-cn-hangzhou.aliyuncs.com/app/202404/d4ed9ad846fe2e73cdd26f7c28f1af4d.jpg" TargetMode="External"/><Relationship Id="rId7898" Type="http://schemas.openxmlformats.org/officeDocument/2006/relationships/hyperlink" Target="http://jsxk-household-inspection.oss-cn-hangzhou.aliyuncs.com/app/202404/9af9f5a376eb661ebeac7e85c69d0167.jpg" TargetMode="External"/><Relationship Id="rId7897" Type="http://schemas.openxmlformats.org/officeDocument/2006/relationships/hyperlink" Target="http://jsxk-cylinder.oss-cn-hangzhou.aliyuncs.com/app/202401/e4a461df32aedb95bf72eca30bd8b4ef.jpg" TargetMode="External"/><Relationship Id="rId7896" Type="http://schemas.openxmlformats.org/officeDocument/2006/relationships/hyperlink" Target="http://jsxk-cylinder.oss-cn-hangzhou.aliyuncs.com/app/202401/aa26367c67a72c6409738604c40e1875.jpg" TargetMode="External"/><Relationship Id="rId7895" Type="http://schemas.openxmlformats.org/officeDocument/2006/relationships/hyperlink" Target="http://jsxk-cylinder.oss-cn-hangzhou.aliyuncs.com/app/202402/f019474929bd13aeae9d19a334b39998.jpg" TargetMode="External"/><Relationship Id="rId7894" Type="http://schemas.openxmlformats.org/officeDocument/2006/relationships/hyperlink" Target="http://jsxk-cylinder.oss-cn-hangzhou.aliyuncs.com/app/202402/6e3f596b7f302a8672ec59ce6b9d6d3d.jpg" TargetMode="External"/><Relationship Id="rId7893" Type="http://schemas.openxmlformats.org/officeDocument/2006/relationships/hyperlink" Target="http://jsxk-household-inspection.oss-cn-hangzhou.aliyuncs.com/app/202406/2774abc465a603958698d31f694abe74.jpg" TargetMode="External"/><Relationship Id="rId7892" Type="http://schemas.openxmlformats.org/officeDocument/2006/relationships/hyperlink" Target="http://jsxk-household-inspection.oss-cn-hangzhou.aliyuncs.com/app/202406/8fac93638c68a30d2853ef51926868f4.jpg" TargetMode="External"/><Relationship Id="rId7891" Type="http://schemas.openxmlformats.org/officeDocument/2006/relationships/hyperlink" Target="http://jsxk-household-inspection.oss-cn-hangzhou.aliyuncs.com/app/202406/b4a1742a2d50566fb660f5008c7b5422.jpg" TargetMode="External"/><Relationship Id="rId7890" Type="http://schemas.openxmlformats.org/officeDocument/2006/relationships/hyperlink" Target="http://jsxk-household-inspection.oss-cn-hangzhou.aliyuncs.com/app/202406/9144d1aae69312d4d1f06f98e11de280.jpg" TargetMode="External"/><Relationship Id="rId789" Type="http://schemas.openxmlformats.org/officeDocument/2006/relationships/hyperlink" Target="http://jsxk-cylinder.oss-cn-hangzhou.aliyuncs.com/app/202402/b7b197805b9fc17229f16a0a7a7981f6.jpg" TargetMode="External"/><Relationship Id="rId7889" Type="http://schemas.openxmlformats.org/officeDocument/2006/relationships/hyperlink" Target="http://jsxk-household-inspection.oss-cn-hangzhou.aliyuncs.com/app/202406/77dd60db1f04a91c1d653c583a1f2a0c.jpg" TargetMode="External"/><Relationship Id="rId7888" Type="http://schemas.openxmlformats.org/officeDocument/2006/relationships/hyperlink" Target="http://jsxk-household-inspection.oss-cn-hangzhou.aliyuncs.com/app/202406/1b972647b8259853dbdd1efd3875cc4a.jpg" TargetMode="External"/><Relationship Id="rId7887" Type="http://schemas.openxmlformats.org/officeDocument/2006/relationships/hyperlink" Target="http://jsxk-household-inspection.oss-cn-hangzhou.aliyuncs.com/app/202406/7013124c56c85cf58dcfb27134f31134.jpg" TargetMode="External"/><Relationship Id="rId7886" Type="http://schemas.openxmlformats.org/officeDocument/2006/relationships/hyperlink" Target="http://jsxk-household-inspection.oss-cn-hangzhou.aliyuncs.com/app/202406/85f01aa79a1f6ad78a919103e57ca0cb.jpg" TargetMode="External"/><Relationship Id="rId7885" Type="http://schemas.openxmlformats.org/officeDocument/2006/relationships/hyperlink" Target="http://jsxk-household-inspection.oss-cn-hangzhou.aliyuncs.com/app/202406/a56e001ab49153dc286a987de920fb20.jpg" TargetMode="External"/><Relationship Id="rId7884" Type="http://schemas.openxmlformats.org/officeDocument/2006/relationships/hyperlink" Target="http://jsxk-household-inspection.oss-cn-hangzhou.aliyuncs.com/app/202406/e30dd0847018c18b844b2acde3ae4a93.jpg" TargetMode="External"/><Relationship Id="rId7883" Type="http://schemas.openxmlformats.org/officeDocument/2006/relationships/hyperlink" Target="http://jsxk-household-inspection.oss-cn-hangzhou.aliyuncs.com/app/202404/8e33701764f4d7b5fec69d171d5f5ae4.jpg" TargetMode="External"/><Relationship Id="rId7882" Type="http://schemas.openxmlformats.org/officeDocument/2006/relationships/hyperlink" Target="http://jsxk-household-inspection.oss-cn-hangzhou.aliyuncs.com/app/202404/de84239d88a279898ab1f4f4627b413f.jpg" TargetMode="External"/><Relationship Id="rId7881" Type="http://schemas.openxmlformats.org/officeDocument/2006/relationships/hyperlink" Target="http://jsxk-household-inspection.oss-cn-hangzhou.aliyuncs.com/app/202406/595ce995ff38f04ddb6f6cf7605d89ce.jpg" TargetMode="External"/><Relationship Id="rId7880" Type="http://schemas.openxmlformats.org/officeDocument/2006/relationships/hyperlink" Target="http://jsxk-household-inspection.oss-cn-hangzhou.aliyuncs.com/app/202406/67b0fd36777af749166050e76c15a6f7.jpg" TargetMode="External"/><Relationship Id="rId788" Type="http://schemas.openxmlformats.org/officeDocument/2006/relationships/hyperlink" Target="http://jsxk-cylinder.oss-cn-hangzhou.aliyuncs.com/app/202403/127225bc4d01e1d95cf5a71b998b367a.jpg" TargetMode="External"/><Relationship Id="rId7879" Type="http://schemas.openxmlformats.org/officeDocument/2006/relationships/hyperlink" Target="http://jsxk-cylinder.oss-cn-hangzhou.aliyuncs.com/app/202401/a29e880c8864d2cc63cd7d1966cec40a.jpg" TargetMode="External"/><Relationship Id="rId7878" Type="http://schemas.openxmlformats.org/officeDocument/2006/relationships/hyperlink" Target="http://jsxk-cylinder.oss-cn-hangzhou.aliyuncs.com/app/202401/1708a1c8cdf54429a149c8ee22e90b56.jpg" TargetMode="External"/><Relationship Id="rId7877" Type="http://schemas.openxmlformats.org/officeDocument/2006/relationships/hyperlink" Target="http://jsxk-cylinder.oss-cn-hangzhou.aliyuncs.com/app/202403/9edab1cc596c01cb6dad97aecfe63c71.jpg" TargetMode="External"/><Relationship Id="rId7876" Type="http://schemas.openxmlformats.org/officeDocument/2006/relationships/hyperlink" Target="http://jsxk-cylinder.oss-cn-hangzhou.aliyuncs.com/app/202403/cc77fbec8223728f152a0f2fd38a97b4.jpg" TargetMode="External"/><Relationship Id="rId7875" Type="http://schemas.openxmlformats.org/officeDocument/2006/relationships/hyperlink" Target="http://jsxk-household-inspection.oss-cn-hangzhou.aliyuncs.com/app/202406/f4f9774503ac53319321fd42b969aa8c.jpg" TargetMode="External"/><Relationship Id="rId7874" Type="http://schemas.openxmlformats.org/officeDocument/2006/relationships/hyperlink" Target="http://jsxk-household-inspection.oss-cn-hangzhou.aliyuncs.com/app/202406/a7f4c2c14e2307da7ba90e3319b0681b.jpg" TargetMode="External"/><Relationship Id="rId7873" Type="http://schemas.openxmlformats.org/officeDocument/2006/relationships/hyperlink" Target="http://jsxk-household-inspection.oss-cn-hangzhou.aliyuncs.com/app/202406/716c35458b6fc24d9ef95a25573181b6.jpg" TargetMode="External"/><Relationship Id="rId7872" Type="http://schemas.openxmlformats.org/officeDocument/2006/relationships/hyperlink" Target="http://jsxk-household-inspection.oss-cn-hangzhou.aliyuncs.com/app/202406/17a26e3227047910eae991293a0955fe.jpg" TargetMode="External"/><Relationship Id="rId7871" Type="http://schemas.openxmlformats.org/officeDocument/2006/relationships/hyperlink" Target="http://jsxk-household-inspection.oss-cn-hangzhou.aliyuncs.com/app/202406/9652591ba442d7a3884280ce1a8a7690.jpg" TargetMode="External"/><Relationship Id="rId7870" Type="http://schemas.openxmlformats.org/officeDocument/2006/relationships/hyperlink" Target="http://jsxk-household-inspection.oss-cn-hangzhou.aliyuncs.com/app/202406/be782525899e0380bebaf4b908b4ed16.jpg" TargetMode="External"/><Relationship Id="rId787" Type="http://schemas.openxmlformats.org/officeDocument/2006/relationships/hyperlink" Target="http://jsxk-cylinder.oss-cn-hangzhou.aliyuncs.com/app/202403/332336660765d2fb83440b243728e918.jpg" TargetMode="External"/><Relationship Id="rId7869" Type="http://schemas.openxmlformats.org/officeDocument/2006/relationships/hyperlink" Target="http://jsxk-household-inspection.oss-cn-hangzhou.aliyuncs.com/app/202406/8ad794348bb0e8dfd6878000c3feade8.jpg" TargetMode="External"/><Relationship Id="rId7868" Type="http://schemas.openxmlformats.org/officeDocument/2006/relationships/hyperlink" Target="http://jsxk-household-inspection.oss-cn-hangzhou.aliyuncs.com/app/202406/764a5d80b4ee6afa24ad72bb122f479e.jpg" TargetMode="External"/><Relationship Id="rId7867" Type="http://schemas.openxmlformats.org/officeDocument/2006/relationships/hyperlink" Target="http://jsxk-household-inspection.oss-cn-hangzhou.aliyuncs.com/app/202406/7ae1288dbfc45084df99a1414b75f2e9.jpg" TargetMode="External"/><Relationship Id="rId7866" Type="http://schemas.openxmlformats.org/officeDocument/2006/relationships/hyperlink" Target="http://jsxk-household-inspection.oss-cn-hangzhou.aliyuncs.com/app/202406/4903ddc2cba91350ea1f3d7bfbbb8d21.jpg" TargetMode="External"/><Relationship Id="rId7865" Type="http://schemas.openxmlformats.org/officeDocument/2006/relationships/hyperlink" Target="http://jsxk-household-inspection.oss-cn-hangzhou.aliyuncs.com/app/202406/8042c9b9291a802186fde621a842648c.jpg" TargetMode="External"/><Relationship Id="rId7864" Type="http://schemas.openxmlformats.org/officeDocument/2006/relationships/hyperlink" Target="http://jsxk-household-inspection.oss-cn-hangzhou.aliyuncs.com/app/202406/7c3d829cf3564d0bb6b4c46e1e57149e.jpg" TargetMode="External"/><Relationship Id="rId7863" Type="http://schemas.openxmlformats.org/officeDocument/2006/relationships/hyperlink" Target="http://jsxk-household-inspection.oss-cn-hangzhou.aliyuncs.com/app/202406/8c7065eca2ad834f878aa0e3cd061193.jpg" TargetMode="External"/><Relationship Id="rId7862" Type="http://schemas.openxmlformats.org/officeDocument/2006/relationships/hyperlink" Target="http://jsxk-household-inspection.oss-cn-hangzhou.aliyuncs.com/app/202406/b9e01386d498e938e831655202b9f794.jpg" TargetMode="External"/><Relationship Id="rId7861" Type="http://schemas.openxmlformats.org/officeDocument/2006/relationships/hyperlink" Target="http://jsxk-household-inspection.oss-cn-hangzhou.aliyuncs.com/app/202406/25bf8dca27a732dcd02cc274e089da77.jpg" TargetMode="External"/><Relationship Id="rId7860" Type="http://schemas.openxmlformats.org/officeDocument/2006/relationships/hyperlink" Target="http://jsxk-cylinder.oss-cn-hangzhou.aliyuncs.com/app/202406/d7abb9e3a34f1f8bda191225ace9418a.jpg" TargetMode="External"/><Relationship Id="rId786" Type="http://schemas.openxmlformats.org/officeDocument/2006/relationships/hyperlink" Target="http://jsxk-cylinder.oss-cn-hangzhou.aliyuncs.com/app/202403/8451461e0e137f9e6e061f67b64f69f0.jpg" TargetMode="External"/><Relationship Id="rId7859" Type="http://schemas.openxmlformats.org/officeDocument/2006/relationships/hyperlink" Target="http://jsxk-cylinder.oss-cn-hangzhou.aliyuncs.com/app/202406/c823fe61539169e89579bdfa721fdd8b.jpg" TargetMode="External"/><Relationship Id="rId7858" Type="http://schemas.openxmlformats.org/officeDocument/2006/relationships/hyperlink" Target="http://jsxk-cylinder.oss-cn-hangzhou.aliyuncs.com/app/202406/8cb988d26bad5e7ca98930ef67f9559c.jpg" TargetMode="External"/><Relationship Id="rId7857" Type="http://schemas.openxmlformats.org/officeDocument/2006/relationships/hyperlink" Target="http://jsxk-household-inspection.oss-cn-hangzhou.aliyuncs.com/app/202406/83af7b3294d7863f4fefa731d65126a4.jpg" TargetMode="External"/><Relationship Id="rId7856" Type="http://schemas.openxmlformats.org/officeDocument/2006/relationships/hyperlink" Target="http://jsxk-household-inspection.oss-cn-hangzhou.aliyuncs.com/app/202406/2306c65be0cba732dbfcdf1e73d2bdc5.jpg" TargetMode="External"/><Relationship Id="rId7855" Type="http://schemas.openxmlformats.org/officeDocument/2006/relationships/hyperlink" Target="http://jsxk-household-inspection.oss-cn-hangzhou.aliyuncs.com/app/202406/1f9e40e3737daec7cd608b2895d951c4.jpg" TargetMode="External"/><Relationship Id="rId7854" Type="http://schemas.openxmlformats.org/officeDocument/2006/relationships/hyperlink" Target="http://jsxk-cylinder.oss-cn-hangzhou.aliyuncs.com/app/202404/55c5ea3bd40078736c4d0022e5464419.jpg" TargetMode="External"/><Relationship Id="rId7853" Type="http://schemas.openxmlformats.org/officeDocument/2006/relationships/hyperlink" Target="http://jsxk-cylinder.oss-cn-hangzhou.aliyuncs.com/app/202404/c015b53e65a251240020e6eb0339784e.jpg" TargetMode="External"/><Relationship Id="rId7852" Type="http://schemas.openxmlformats.org/officeDocument/2006/relationships/hyperlink" Target="http://jsxk-household-inspection.oss-cn-hangzhou.aliyuncs.com/app/202406/2f55d844a66235a48c965b530f66c0ac.jpg" TargetMode="External"/><Relationship Id="rId7851" Type="http://schemas.openxmlformats.org/officeDocument/2006/relationships/hyperlink" Target="http://jsxk-household-inspection.oss-cn-hangzhou.aliyuncs.com/app/202406/8d162da2b65cb33ab122c39459bf10c0.jpg" TargetMode="External"/><Relationship Id="rId7850" Type="http://schemas.openxmlformats.org/officeDocument/2006/relationships/hyperlink" Target="http://jsxk-household-inspection.oss-cn-hangzhou.aliyuncs.com/app/202406/aa82d45eeda3f0623df448ca1122ac34.jpg" TargetMode="External"/><Relationship Id="rId785" Type="http://schemas.openxmlformats.org/officeDocument/2006/relationships/hyperlink" Target="http://jsxk-cylinder.oss-cn-hangzhou.aliyuncs.com/app/202403/ecb39355f28c63e516c395a8596590a3.jpg" TargetMode="External"/><Relationship Id="rId7849" Type="http://schemas.openxmlformats.org/officeDocument/2006/relationships/hyperlink" Target="http://jsxk-household-inspection.oss-cn-hangzhou.aliyuncs.com/app/202406/e7aa320d8f64edcab9b46b85095f486d.jpg" TargetMode="External"/><Relationship Id="rId7848" Type="http://schemas.openxmlformats.org/officeDocument/2006/relationships/hyperlink" Target="http://jsxk-cylinder.oss-cn-hangzhou.aliyuncs.com/app/202401/c76fa7d29485ce550fe893cb94a00de9.jpg" TargetMode="External"/><Relationship Id="rId7847" Type="http://schemas.openxmlformats.org/officeDocument/2006/relationships/hyperlink" Target="http://jsxk-cylinder.oss-cn-hangzhou.aliyuncs.com/app/202401/3944f559d203460ee34a6be1b79c57e2.jpg" TargetMode="External"/><Relationship Id="rId7846" Type="http://schemas.openxmlformats.org/officeDocument/2006/relationships/hyperlink" Target="http://jsxk-cylinder.oss-cn-hangzhou.aliyuncs.com/app/202401/32bd44a5b776b3d21dfd3978a7ba5d64.jpg" TargetMode="External"/><Relationship Id="rId7845" Type="http://schemas.openxmlformats.org/officeDocument/2006/relationships/hyperlink" Target="http://jsxk-cylinder.oss-cn-hangzhou.aliyuncs.com/app/202401/63d828c3e62ab37ec612300fec9907f2.jpg" TargetMode="External"/><Relationship Id="rId7844" Type="http://schemas.openxmlformats.org/officeDocument/2006/relationships/hyperlink" Target="http://jsxk-cylinder.oss-cn-hangzhou.aliyuncs.com/app/202401/9a83f901f69637f83f45a3170d8f0256.jpg" TargetMode="External"/><Relationship Id="rId7843" Type="http://schemas.openxmlformats.org/officeDocument/2006/relationships/hyperlink" Target="http://jsxk-cylinder.oss-cn-hangzhou.aliyuncs.com/app/202402/99f14f4f6eed051fec0564ba685f4d92.jpg" TargetMode="External"/><Relationship Id="rId7842" Type="http://schemas.openxmlformats.org/officeDocument/2006/relationships/hyperlink" Target="http://jsxk-cylinder.oss-cn-hangzhou.aliyuncs.com/app/202402/878680c7b9510554243562c72be47596.jpg" TargetMode="External"/><Relationship Id="rId7841" Type="http://schemas.openxmlformats.org/officeDocument/2006/relationships/hyperlink" Target="http://jsxk-cylinder.oss-cn-hangzhou.aliyuncs.com/app/202403/b8ffb198a54ee0e672525b3bc1dce7ad.jpg" TargetMode="External"/><Relationship Id="rId7840" Type="http://schemas.openxmlformats.org/officeDocument/2006/relationships/hyperlink" Target="http://jsxk-cylinder.oss-cn-hangzhou.aliyuncs.com/app/202403/d21fa6fefd02ad47bc7f7e69e27edcef.jpg" TargetMode="External"/><Relationship Id="rId784" Type="http://schemas.openxmlformats.org/officeDocument/2006/relationships/hyperlink" Target="http://jsxk-cylinder.oss-cn-hangzhou.aliyuncs.com/app/202403/b48325b7f8e595e7967fb5ef5b23a16b.jpg" TargetMode="External"/><Relationship Id="rId7839" Type="http://schemas.openxmlformats.org/officeDocument/2006/relationships/hyperlink" Target="http://jsxk-cylinder.oss-cn-hangzhou.aliyuncs.com/app/202403/fa3ba6c19b5110710636251fdb8edf29.jpg" TargetMode="External"/><Relationship Id="rId7838" Type="http://schemas.openxmlformats.org/officeDocument/2006/relationships/hyperlink" Target="http://jsxk-cylinder.oss-cn-hangzhou.aliyuncs.com/app/202403/155bcbc31a717052cd72842f9376e0fc.jpg" TargetMode="External"/><Relationship Id="rId7837" Type="http://schemas.openxmlformats.org/officeDocument/2006/relationships/hyperlink" Target="http://jsxk-household-inspection.oss-cn-hangzhou.aliyuncs.com/app/202405/a54c8b56228c63d68fdd86b29f6bbdb1.jpg" TargetMode="External"/><Relationship Id="rId7836" Type="http://schemas.openxmlformats.org/officeDocument/2006/relationships/hyperlink" Target="http://jsxk-household-inspection.oss-cn-hangzhou.aliyuncs.com/app/202405/3aa3e19ab64a634a77e10b021e7703ac.jpg" TargetMode="External"/><Relationship Id="rId7835" Type="http://schemas.openxmlformats.org/officeDocument/2006/relationships/hyperlink" Target="http://jsxk-household-inspection.oss-cn-hangzhou.aliyuncs.com/app/202406/317784f88a9602b9ccb6636cf02dbddb.jpg" TargetMode="External"/><Relationship Id="rId7834" Type="http://schemas.openxmlformats.org/officeDocument/2006/relationships/hyperlink" Target="http://jsxk-household-inspection.oss-cn-hangzhou.aliyuncs.com/app/202406/2567f7269578949e85f4809393fa4f68.jpg" TargetMode="External"/><Relationship Id="rId7833" Type="http://schemas.openxmlformats.org/officeDocument/2006/relationships/hyperlink" Target="http://jsxk-household-inspection.oss-cn-hangzhou.aliyuncs.com/app/202406/3192913ae7586c90fc690820bfa5a2c6.jpg" TargetMode="External"/><Relationship Id="rId7832" Type="http://schemas.openxmlformats.org/officeDocument/2006/relationships/hyperlink" Target="http://jsxk-household-inspection.oss-cn-hangzhou.aliyuncs.com/app/202406/9039a21c9339953982edabff28b2133d.jpg" TargetMode="External"/><Relationship Id="rId7831" Type="http://schemas.openxmlformats.org/officeDocument/2006/relationships/hyperlink" Target="http://jsxk-household-inspection.oss-cn-hangzhou.aliyuncs.com/app/202404/8bbfdddb53be990dceaf82605d654a28.jpg" TargetMode="External"/><Relationship Id="rId7830" Type="http://schemas.openxmlformats.org/officeDocument/2006/relationships/hyperlink" Target="http://jsxk-household-inspection.oss-cn-hangzhou.aliyuncs.com/app/202404/65480000ea1ed15584714383b2467342.jpg" TargetMode="External"/><Relationship Id="rId783" Type="http://schemas.openxmlformats.org/officeDocument/2006/relationships/hyperlink" Target="http://jsxk-cylinder.oss-cn-hangzhou.aliyuncs.com/app/202403/65ca3a45cb35de5ad9cbdfafc385760d.jpg" TargetMode="External"/><Relationship Id="rId7829" Type="http://schemas.openxmlformats.org/officeDocument/2006/relationships/hyperlink" Target="http://jsxk-household-inspection.oss-cn-hangzhou.aliyuncs.com/app/202404/843ed15aaa1709f17b41ba443fdcf684.jpg" TargetMode="External"/><Relationship Id="rId7828" Type="http://schemas.openxmlformats.org/officeDocument/2006/relationships/hyperlink" Target="http://jsxk-cylinder.oss-cn-hangzhou.aliyuncs.com/app/202401/2b6405da15a7d7f1a68e828eba28521b.jpg" TargetMode="External"/><Relationship Id="rId7827" Type="http://schemas.openxmlformats.org/officeDocument/2006/relationships/hyperlink" Target="http://jsxk-cylinder.oss-cn-hangzhou.aliyuncs.com/app/202401/f9bca547d06d7f438de3fdb86b356311.jpg" TargetMode="External"/><Relationship Id="rId7826" Type="http://schemas.openxmlformats.org/officeDocument/2006/relationships/hyperlink" Target="http://jsxk-cylinder.oss-cn-hangzhou.aliyuncs.com/app/202403/e8d286df75a880c82d792994b43aa403.jpg" TargetMode="External"/><Relationship Id="rId7825" Type="http://schemas.openxmlformats.org/officeDocument/2006/relationships/hyperlink" Target="http://jsxk-cylinder.oss-cn-hangzhou.aliyuncs.com/app/202403/c80872a75767b9765a63dbdc408fdc3f.jpg" TargetMode="External"/><Relationship Id="rId7824" Type="http://schemas.openxmlformats.org/officeDocument/2006/relationships/hyperlink" Target="http://jsxk-cylinder.oss-cn-hangzhou.aliyuncs.com/app/202404/f10078165fe6876eec4b64d6b16e05de.jpg" TargetMode="External"/><Relationship Id="rId7823" Type="http://schemas.openxmlformats.org/officeDocument/2006/relationships/hyperlink" Target="http://jsxk-cylinder.oss-cn-hangzhou.aliyuncs.com/app/202404/3d0b47e9b79f8267fd7de956a57c11a5.jpg" TargetMode="External"/><Relationship Id="rId7822" Type="http://schemas.openxmlformats.org/officeDocument/2006/relationships/hyperlink" Target="http://jsxk-household-inspection.oss-cn-hangzhou.aliyuncs.com/app/202406/2f86b0669fad5267b55224af58cf4d6a.jpg" TargetMode="External"/><Relationship Id="rId7821" Type="http://schemas.openxmlformats.org/officeDocument/2006/relationships/hyperlink" Target="http://jsxk-household-inspection.oss-cn-hangzhou.aliyuncs.com/app/202406/f92c9430081118d1f7c31ab45cb7ad30.jpg" TargetMode="External"/><Relationship Id="rId7820" Type="http://schemas.openxmlformats.org/officeDocument/2006/relationships/hyperlink" Target="http://jsxk-household-inspection.oss-cn-hangzhou.aliyuncs.com/app/202404/349dbfccfc748cdc174cd75e1813b0eb.jpg" TargetMode="External"/><Relationship Id="rId782" Type="http://schemas.openxmlformats.org/officeDocument/2006/relationships/hyperlink" Target="http://jsxk-cylinder.oss-cn-hangzhou.aliyuncs.com/app/202403/dbcac1f7cc09b0a9280fed338d710dfb.jpg" TargetMode="External"/><Relationship Id="rId7819" Type="http://schemas.openxmlformats.org/officeDocument/2006/relationships/hyperlink" Target="http://jsxk-household-inspection.oss-cn-hangzhou.aliyuncs.com/app/202404/ef62a61c59b297f70623c6f7462cc2ef.jpg" TargetMode="External"/><Relationship Id="rId7818" Type="http://schemas.openxmlformats.org/officeDocument/2006/relationships/hyperlink" Target="http://jsxk-household-inspection.oss-cn-hangzhou.aliyuncs.com/app/202406/80b8eb9faf538856135e75e436b5b613.jpg" TargetMode="External"/><Relationship Id="rId7817" Type="http://schemas.openxmlformats.org/officeDocument/2006/relationships/hyperlink" Target="http://jsxk-household-inspection.oss-cn-hangzhou.aliyuncs.com/app/202406/114ee22ac8f9a48eb3c5aa01e68517d3.jpg" TargetMode="External"/><Relationship Id="rId7816" Type="http://schemas.openxmlformats.org/officeDocument/2006/relationships/hyperlink" Target="http://jsxk-household-inspection.oss-cn-hangzhou.aliyuncs.com/app/202406/d31b3c693da2b771e7dc21c30acddcca.jpg" TargetMode="External"/><Relationship Id="rId7815" Type="http://schemas.openxmlformats.org/officeDocument/2006/relationships/hyperlink" Target="http://jsxk-household-inspection.oss-cn-hangzhou.aliyuncs.com/app/202406/acf83274bd892d74a8ec287b1b47f3cb.jpg" TargetMode="External"/><Relationship Id="rId7814" Type="http://schemas.openxmlformats.org/officeDocument/2006/relationships/hyperlink" Target="http://jsxk-cylinder.oss-cn-hangzhou.aliyuncs.com/app/202401/a8c04486f7867a1188bf1acf2575310d.jpg" TargetMode="External"/><Relationship Id="rId7813" Type="http://schemas.openxmlformats.org/officeDocument/2006/relationships/hyperlink" Target="http://jsxk-cylinder.oss-cn-hangzhou.aliyuncs.com/app/202401/9b331dc72493469dd789d58e13c105fa.jpg" TargetMode="External"/><Relationship Id="rId7812" Type="http://schemas.openxmlformats.org/officeDocument/2006/relationships/hyperlink" Target="http://jsxk-cylinder.oss-cn-hangzhou.aliyuncs.com/app/202401/6c6411a87e5d976a783f002d64ab9bc6.jpg" TargetMode="External"/><Relationship Id="rId7811" Type="http://schemas.openxmlformats.org/officeDocument/2006/relationships/hyperlink" Target="http://jsxk-cylinder.oss-cn-hangzhou.aliyuncs.com/app/202401/1f55cd35b5bf82dcf4a5a8fd9ee17645.jpg" TargetMode="External"/><Relationship Id="rId7810" Type="http://schemas.openxmlformats.org/officeDocument/2006/relationships/hyperlink" Target="http://jsxk-cylinder.oss-cn-hangzhou.aliyuncs.com/app/202401/8275e3ea5d50947a580b447645889004.jpg" TargetMode="External"/><Relationship Id="rId781" Type="http://schemas.openxmlformats.org/officeDocument/2006/relationships/hyperlink" Target="http://jsxk-cylinder.oss-cn-hangzhou.aliyuncs.com/app/202403/6e3e63ca392b133b96eac75a13d715ab.jpg" TargetMode="External"/><Relationship Id="rId7809" Type="http://schemas.openxmlformats.org/officeDocument/2006/relationships/hyperlink" Target="http://jsxk-cylinder.oss-cn-hangzhou.aliyuncs.com/app/202403/b548ef0794960a8608cd047e40026bc1.jpg" TargetMode="External"/><Relationship Id="rId7808" Type="http://schemas.openxmlformats.org/officeDocument/2006/relationships/hyperlink" Target="http://jsxk-cylinder.oss-cn-hangzhou.aliyuncs.com/app/202403/36a084680db1e8e24a53f51aff1bf4cd.jpg" TargetMode="External"/><Relationship Id="rId7807" Type="http://schemas.openxmlformats.org/officeDocument/2006/relationships/hyperlink" Target="http://jsxk-cylinder.oss-cn-hangzhou.aliyuncs.com/app/202403/1aeb604c3d93e17ebb2643145101864a.jpg" TargetMode="External"/><Relationship Id="rId7806" Type="http://schemas.openxmlformats.org/officeDocument/2006/relationships/hyperlink" Target="http://jsxk-cylinder.oss-cn-hangzhou.aliyuncs.com/app/202403/2f79f0291d15db7152469b6b90a41af5.jpg" TargetMode="External"/><Relationship Id="rId7805" Type="http://schemas.openxmlformats.org/officeDocument/2006/relationships/hyperlink" Target="http://jsxk-cylinder.oss-cn-hangzhou.aliyuncs.com/app/202404/e9da6e327d37a2eefdb24b9aa858dfd1.jpg" TargetMode="External"/><Relationship Id="rId7804" Type="http://schemas.openxmlformats.org/officeDocument/2006/relationships/hyperlink" Target="http://jsxk-cylinder.oss-cn-hangzhou.aliyuncs.com/app/202404/ff92ea3a0bfe11ef7fb463ba542ddd1a.jpg" TargetMode="External"/><Relationship Id="rId7803" Type="http://schemas.openxmlformats.org/officeDocument/2006/relationships/hyperlink" Target="http://jsxk-cylinder.oss-cn-hangzhou.aliyuncs.com/app/202404/4500f6c228c653262b75f8924daa35ae.jpg" TargetMode="External"/><Relationship Id="rId7802" Type="http://schemas.openxmlformats.org/officeDocument/2006/relationships/hyperlink" Target="http://jsxk-cylinder.oss-cn-hangzhou.aliyuncs.com/app/202404/1db9eeaa660ae29aa0f360dec9b244c0.jpg" TargetMode="External"/><Relationship Id="rId7801" Type="http://schemas.openxmlformats.org/officeDocument/2006/relationships/hyperlink" Target="http://jsxk-cylinder.oss-cn-hangzhou.aliyuncs.com/app/202404/d02c92867abf71b491ba405b739941bf.jpg" TargetMode="External"/><Relationship Id="rId7800" Type="http://schemas.openxmlformats.org/officeDocument/2006/relationships/hyperlink" Target="http://jsxk-cylinder.oss-cn-hangzhou.aliyuncs.com/app/202404/286830b418891f44676cc62fe8cc0316.jpg" TargetMode="External"/><Relationship Id="rId780" Type="http://schemas.openxmlformats.org/officeDocument/2006/relationships/hyperlink" Target="http://jsxk-cylinder.oss-cn-hangzhou.aliyuncs.com/app/202403/62d438e54310422ebd0ceee6ce4ac9e2.jpg" TargetMode="External"/><Relationship Id="rId78" Type="http://schemas.openxmlformats.org/officeDocument/2006/relationships/hyperlink" Target="http://jsxk-household-inspection.oss-cn-hangzhou.aliyuncs.com/app/202406/774941efb012b5ee29418adec849ea27.jpg" TargetMode="External"/><Relationship Id="rId7799" Type="http://schemas.openxmlformats.org/officeDocument/2006/relationships/hyperlink" Target="http://jsxk-cylinder.oss-cn-hangzhou.aliyuncs.com/app/202404/20fa9bb94c94eed0d04254c6c9842237.jpg" TargetMode="External"/><Relationship Id="rId7798" Type="http://schemas.openxmlformats.org/officeDocument/2006/relationships/hyperlink" Target="http://jsxk-cylinder.oss-cn-hangzhou.aliyuncs.com/app/202405/40f43d811cc8af8a4b2a11d1baac1d2b.jpg" TargetMode="External"/><Relationship Id="rId7797" Type="http://schemas.openxmlformats.org/officeDocument/2006/relationships/hyperlink" Target="http://jsxk-cylinder.oss-cn-hangzhou.aliyuncs.com/app/202405/26809d13519d21ede1b60a3bfb69f253.jpg" TargetMode="External"/><Relationship Id="rId7796" Type="http://schemas.openxmlformats.org/officeDocument/2006/relationships/hyperlink" Target="http://jsxk-cylinder.oss-cn-hangzhou.aliyuncs.com/app/202405/d918e07191b2c781b25accf0794716c0.jpg" TargetMode="External"/><Relationship Id="rId7795" Type="http://schemas.openxmlformats.org/officeDocument/2006/relationships/hyperlink" Target="http://jsxk-cylinder.oss-cn-hangzhou.aliyuncs.com/app/202405/3c8a4f37e94f6558c00b48388fdd669b.jpg" TargetMode="External"/><Relationship Id="rId7794" Type="http://schemas.openxmlformats.org/officeDocument/2006/relationships/hyperlink" Target="http://jsxk-cylinder.oss-cn-hangzhou.aliyuncs.com/app/202405/1b734db79f993784b8215c86e93322df.jpg" TargetMode="External"/><Relationship Id="rId7793" Type="http://schemas.openxmlformats.org/officeDocument/2006/relationships/hyperlink" Target="http://jsxk-cylinder.oss-cn-hangzhou.aliyuncs.com/app/202405/846b5168fce0efc847218f06090b9efe.jpg" TargetMode="External"/><Relationship Id="rId7792" Type="http://schemas.openxmlformats.org/officeDocument/2006/relationships/hyperlink" Target="http://jsxk-household-inspection.oss-cn-hangzhou.aliyuncs.com/app/202405/5d2f888d0343cd13e66f582642cb2cd8.jpg" TargetMode="External"/><Relationship Id="rId7791" Type="http://schemas.openxmlformats.org/officeDocument/2006/relationships/hyperlink" Target="http://jsxk-household-inspection.oss-cn-hangzhou.aliyuncs.com/app/202405/37218cfc119c9352fa9cdeea0f36fbe6.jpg" TargetMode="External"/><Relationship Id="rId7790" Type="http://schemas.openxmlformats.org/officeDocument/2006/relationships/hyperlink" Target="http://jsxk-household-inspection.oss-cn-hangzhou.aliyuncs.com/app/202405/9ba1661cfde4a9893a66ce98e45c1268.jpg" TargetMode="External"/><Relationship Id="rId779" Type="http://schemas.openxmlformats.org/officeDocument/2006/relationships/hyperlink" Target="http://jsxk-cylinder.oss-cn-hangzhou.aliyuncs.com/app/202403/64f13e64fee7ee1d85a80ab055963504.jpg" TargetMode="External"/><Relationship Id="rId7789" Type="http://schemas.openxmlformats.org/officeDocument/2006/relationships/hyperlink" Target="http://jsxk-household-inspection.oss-cn-hangzhou.aliyuncs.com/app/202406/a909c7ab2b2be356d335949a233aa87b.jpg" TargetMode="External"/><Relationship Id="rId7788" Type="http://schemas.openxmlformats.org/officeDocument/2006/relationships/hyperlink" Target="http://jsxk-household-inspection.oss-cn-hangzhou.aliyuncs.com/app/202406/c377fabf68fca0aba2a120c0eef17a04.jpg" TargetMode="External"/><Relationship Id="rId7787" Type="http://schemas.openxmlformats.org/officeDocument/2006/relationships/hyperlink" Target="http://jsxk-household-inspection.oss-cn-hangzhou.aliyuncs.com/app/202406/42678d087fdd95bb700ac2094a00c493.jpg" TargetMode="External"/><Relationship Id="rId7786" Type="http://schemas.openxmlformats.org/officeDocument/2006/relationships/hyperlink" Target="http://jsxk-household-inspection.oss-cn-hangzhou.aliyuncs.com/app/202406/269b462da0719602b26e9503272d8fdc.jpg" TargetMode="External"/><Relationship Id="rId7785" Type="http://schemas.openxmlformats.org/officeDocument/2006/relationships/hyperlink" Target="http://jsxk-household-inspection.oss-cn-hangzhou.aliyuncs.com/app/202406/5ca0f26251cf77598e0262a558f2f88d.jpg" TargetMode="External"/><Relationship Id="rId7784" Type="http://schemas.openxmlformats.org/officeDocument/2006/relationships/hyperlink" Target="http://jsxk-household-inspection.oss-cn-hangzhou.aliyuncs.com/app/202406/221530642e4b17afc5c4f47d5f7aa735.jpg" TargetMode="External"/><Relationship Id="rId7783" Type="http://schemas.openxmlformats.org/officeDocument/2006/relationships/hyperlink" Target="http://jsxk-household-inspection.oss-cn-hangzhou.aliyuncs.com/app/202406/084357585750fc82a3c81c1308acf42a.jpg" TargetMode="External"/><Relationship Id="rId7782" Type="http://schemas.openxmlformats.org/officeDocument/2006/relationships/hyperlink" Target="http://jsxk-household-inspection.oss-cn-hangzhou.aliyuncs.com/app/202406/63013be25fe35ac0f728d3c5f35e6d2d.jpg" TargetMode="External"/><Relationship Id="rId7781" Type="http://schemas.openxmlformats.org/officeDocument/2006/relationships/hyperlink" Target="http://jsxk-household-inspection.oss-cn-hangzhou.aliyuncs.com/app/202406/95ff17d1fff9a64263b17b796e0af032.jpg" TargetMode="External"/><Relationship Id="rId7780" Type="http://schemas.openxmlformats.org/officeDocument/2006/relationships/hyperlink" Target="http://jsxk-household-inspection.oss-cn-hangzhou.aliyuncs.com/app/202406/eeadc3150a1d391c57360982363945e0.jpg" TargetMode="External"/><Relationship Id="rId778" Type="http://schemas.openxmlformats.org/officeDocument/2006/relationships/hyperlink" Target="http://jsxk-cylinder.oss-cn-hangzhou.aliyuncs.com/app/202403/d42307ec539966e489e802e1b09bb1b9.jpg" TargetMode="External"/><Relationship Id="rId7779" Type="http://schemas.openxmlformats.org/officeDocument/2006/relationships/hyperlink" Target="http://jsxk-household-inspection.oss-cn-hangzhou.aliyuncs.com/app/202406/32200b9fc2f35f1408fe06d94383607f.jpg" TargetMode="External"/><Relationship Id="rId7778" Type="http://schemas.openxmlformats.org/officeDocument/2006/relationships/hyperlink" Target="http://jsxk-household-inspection.oss-cn-hangzhou.aliyuncs.com/app/202406/42e4cad31d6f954edef81d28290f73c3.jpg" TargetMode="External"/><Relationship Id="rId7777" Type="http://schemas.openxmlformats.org/officeDocument/2006/relationships/hyperlink" Target="http://jsxk-household-inspection.oss-cn-hangzhou.aliyuncs.com/app/202403/e113da3294c8e8aec8faff3a5c50ae1a.jpg" TargetMode="External"/><Relationship Id="rId7776" Type="http://schemas.openxmlformats.org/officeDocument/2006/relationships/hyperlink" Target="http://jsxk-household-inspection.oss-cn-hangzhou.aliyuncs.com/app/202403/11dfaaa42b76e1258fed8df25a89d7bf.jpg" TargetMode="External"/><Relationship Id="rId7775" Type="http://schemas.openxmlformats.org/officeDocument/2006/relationships/hyperlink" Target="http://jsxk-household-inspection.oss-cn-hangzhou.aliyuncs.com/app/202406/9222bf67e16b68a54bde590a750b9c2b.jpg" TargetMode="External"/><Relationship Id="rId7774" Type="http://schemas.openxmlformats.org/officeDocument/2006/relationships/hyperlink" Target="http://jsxk-household-inspection.oss-cn-hangzhou.aliyuncs.com/app/202406/4d965d54e681592c82caa131ed5c9c30.jpg" TargetMode="External"/><Relationship Id="rId7773" Type="http://schemas.openxmlformats.org/officeDocument/2006/relationships/hyperlink" Target="http://jsxk-household-inspection.oss-cn-hangzhou.aliyuncs.com/app/202406/e32fb7fce5043edcd2f40f4335a1ea8c.jpg" TargetMode="External"/><Relationship Id="rId7772" Type="http://schemas.openxmlformats.org/officeDocument/2006/relationships/hyperlink" Target="http://jsxk-household-inspection.oss-cn-hangzhou.aliyuncs.com/app/202406/14d009b29113fd5db98b9238acc97eb9.jpg" TargetMode="External"/><Relationship Id="rId7771" Type="http://schemas.openxmlformats.org/officeDocument/2006/relationships/hyperlink" Target="http://jsxk-household-inspection.oss-cn-hangzhou.aliyuncs.com/app/202406/467189d9519a040f7d78e4ed14c1576c.jpg" TargetMode="External"/><Relationship Id="rId7770" Type="http://schemas.openxmlformats.org/officeDocument/2006/relationships/hyperlink" Target="http://jsxk-household-inspection.oss-cn-hangzhou.aliyuncs.com/app/202406/2a40a3c12b847df2b168bdf25fd22141.jpg" TargetMode="External"/><Relationship Id="rId777" Type="http://schemas.openxmlformats.org/officeDocument/2006/relationships/hyperlink" Target="http://jsxk-cylinder.oss-cn-hangzhou.aliyuncs.com/app/202403/944fbdf70ed2255e9ef5f153dbca3bd6.jpg" TargetMode="External"/><Relationship Id="rId7769" Type="http://schemas.openxmlformats.org/officeDocument/2006/relationships/hyperlink" Target="http://jsxk-household-inspection.oss-cn-hangzhou.aliyuncs.com/app/202404/7979f628c62d219e5c8bd2571313e6ce.jpg" TargetMode="External"/><Relationship Id="rId7768" Type="http://schemas.openxmlformats.org/officeDocument/2006/relationships/hyperlink" Target="http://jsxk-household-inspection.oss-cn-hangzhou.aliyuncs.com/app/202404/f17334c2ae459c912fb3897160a13bd4.jpg" TargetMode="External"/><Relationship Id="rId7767" Type="http://schemas.openxmlformats.org/officeDocument/2006/relationships/hyperlink" Target="http://jsxk-household-inspection.oss-cn-hangzhou.aliyuncs.com/app/202406/6dec75a9fb34a7c2d24391014cb4c9d9.jpg" TargetMode="External"/><Relationship Id="rId7766" Type="http://schemas.openxmlformats.org/officeDocument/2006/relationships/hyperlink" Target="http://jsxk-household-inspection.oss-cn-hangzhou.aliyuncs.com/app/202406/2ebae332f62b68e3a124e677aff7a538.jpg" TargetMode="External"/><Relationship Id="rId7765" Type="http://schemas.openxmlformats.org/officeDocument/2006/relationships/hyperlink" Target="http://jsxk-household-inspection.oss-cn-hangzhou.aliyuncs.com/app/202406/8bb7dcbe96d946cf2976a5281b21d2f1.jpg" TargetMode="External"/><Relationship Id="rId7764" Type="http://schemas.openxmlformats.org/officeDocument/2006/relationships/hyperlink" Target="http://jsxk-household-inspection.oss-cn-hangzhou.aliyuncs.com/app/202406/12293aec94ea6daa7183ffe45fed9b7e.jpg" TargetMode="External"/><Relationship Id="rId7763" Type="http://schemas.openxmlformats.org/officeDocument/2006/relationships/hyperlink" Target="http://jsxk-household-inspection.oss-cn-hangzhou.aliyuncs.com/app/202406/b7eaa7736ac7deab5f70570aa98b3ddd.jpg" TargetMode="External"/><Relationship Id="rId7762" Type="http://schemas.openxmlformats.org/officeDocument/2006/relationships/hyperlink" Target="http://jsxk-household-inspection.oss-cn-hangzhou.aliyuncs.com/app/202406/0707d948da8d4694f1da3b62a49e1eb7.jpg" TargetMode="External"/><Relationship Id="rId7761" Type="http://schemas.openxmlformats.org/officeDocument/2006/relationships/hyperlink" Target="http://jsxk-cylinder.oss-cn-hangzhou.aliyuncs.com/app/202401/4b8a4e3a23fb90039ab8ab6d377284e6.jpg" TargetMode="External"/><Relationship Id="rId7760" Type="http://schemas.openxmlformats.org/officeDocument/2006/relationships/hyperlink" Target="http://jsxk-cylinder.oss-cn-hangzhou.aliyuncs.com/app/202401/6143315a688a330116d78e94ac7c301a.jpg" TargetMode="External"/><Relationship Id="rId776" Type="http://schemas.openxmlformats.org/officeDocument/2006/relationships/hyperlink" Target="http://jsxk-cylinder.oss-cn-hangzhou.aliyuncs.com/app/202404/66d189e91136d4240fb96f85fa290916.jpg" TargetMode="External"/><Relationship Id="rId7759" Type="http://schemas.openxmlformats.org/officeDocument/2006/relationships/hyperlink" Target="http://jsxk-cylinder.oss-cn-hangzhou.aliyuncs.com/app/202402/368623839681c3fea06135574fcc1b16.jpg" TargetMode="External"/><Relationship Id="rId7758" Type="http://schemas.openxmlformats.org/officeDocument/2006/relationships/hyperlink" Target="http://jsxk-cylinder.oss-cn-hangzhou.aliyuncs.com/app/202402/a641a61770da273f1c2f09e095a10133.jpg" TargetMode="External"/><Relationship Id="rId7757" Type="http://schemas.openxmlformats.org/officeDocument/2006/relationships/hyperlink" Target="http://jsxk-household-inspection.oss-cn-hangzhou.aliyuncs.com/app/202406/848aac7ace84dfd681e94a556433b5d6.jpg" TargetMode="External"/><Relationship Id="rId7756" Type="http://schemas.openxmlformats.org/officeDocument/2006/relationships/hyperlink" Target="http://jsxk-household-inspection.oss-cn-hangzhou.aliyuncs.com/app/202406/18c7f59a920b143417d66d8e45c506c5.jpg" TargetMode="External"/><Relationship Id="rId7755" Type="http://schemas.openxmlformats.org/officeDocument/2006/relationships/hyperlink" Target="http://jsxk-cylinder.oss-cn-hangzhou.aliyuncs.com/app/202405/04f2f5798bdc2fa82122f1e763c10b3b.jpg" TargetMode="External"/><Relationship Id="rId7754" Type="http://schemas.openxmlformats.org/officeDocument/2006/relationships/hyperlink" Target="http://jsxk-cylinder.oss-cn-hangzhou.aliyuncs.com/app/202405/b5e60186a29bee20c3fe18d03688e8bc.jpg" TargetMode="External"/><Relationship Id="rId7753" Type="http://schemas.openxmlformats.org/officeDocument/2006/relationships/hyperlink" Target="http://jsxk-cylinder.oss-cn-hangzhou.aliyuncs.com/app/202405/379d833d49f6383777ea3ce4cb4ee98e.jpg" TargetMode="External"/><Relationship Id="rId7752" Type="http://schemas.openxmlformats.org/officeDocument/2006/relationships/hyperlink" Target="http://jsxk-household-inspection.oss-cn-hangzhou.aliyuncs.com/app/202405/0ad9585534f445251ed56334705b9097.jpg" TargetMode="External"/><Relationship Id="rId7751" Type="http://schemas.openxmlformats.org/officeDocument/2006/relationships/hyperlink" Target="http://jsxk-household-inspection.oss-cn-hangzhou.aliyuncs.com/app/202405/c7e2784635b75f4f9e3b7508794659c3.jpg" TargetMode="External"/><Relationship Id="rId7750" Type="http://schemas.openxmlformats.org/officeDocument/2006/relationships/hyperlink" Target="http://jsxk-household-inspection.oss-cn-hangzhou.aliyuncs.com/app/202405/0424ceed072190c6e48a00ce7cc01096.jpg" TargetMode="External"/><Relationship Id="rId775" Type="http://schemas.openxmlformats.org/officeDocument/2006/relationships/hyperlink" Target="http://jsxk-cylinder.oss-cn-hangzhou.aliyuncs.com/app/202404/20045df7c61847e55c89c30526611438.jpg" TargetMode="External"/><Relationship Id="rId7749" Type="http://schemas.openxmlformats.org/officeDocument/2006/relationships/hyperlink" Target="http://jsxk-household-inspection.oss-cn-hangzhou.aliyuncs.com/app/202405/f9c7d659874aebc7e4e816c6cc62e36c.jpg" TargetMode="External"/><Relationship Id="rId7748" Type="http://schemas.openxmlformats.org/officeDocument/2006/relationships/hyperlink" Target="http://jsxk-household-inspection.oss-cn-hangzhou.aliyuncs.com/app/202405/ccb7e03512844162ff6c6affce491687.jpg" TargetMode="External"/><Relationship Id="rId7747" Type="http://schemas.openxmlformats.org/officeDocument/2006/relationships/hyperlink" Target="http://jsxk-household-inspection.oss-cn-hangzhou.aliyuncs.com/app/202405/1d1005e527c9a969612fae5c13b9b8af.jpg" TargetMode="External"/><Relationship Id="rId7746" Type="http://schemas.openxmlformats.org/officeDocument/2006/relationships/hyperlink" Target="http://jsxk-household-inspection.oss-cn-hangzhou.aliyuncs.com/app/202405/68f59e86f464dd884878b36a026d1afa.jpg" TargetMode="External"/><Relationship Id="rId7745" Type="http://schemas.openxmlformats.org/officeDocument/2006/relationships/hyperlink" Target="http://jsxk-household-inspection.oss-cn-hangzhou.aliyuncs.com/app/202405/0d40d24bfb9a6dcb1b6172fdc0c3f1af.jpg" TargetMode="External"/><Relationship Id="rId7744" Type="http://schemas.openxmlformats.org/officeDocument/2006/relationships/hyperlink" Target="http://jsxk-household-inspection.oss-cn-hangzhou.aliyuncs.com/app/202405/40469bb5f28d3cd4b968c44c0d2eb1c1.jpg" TargetMode="External"/><Relationship Id="rId7743" Type="http://schemas.openxmlformats.org/officeDocument/2006/relationships/hyperlink" Target="http://jsxk-household-inspection.oss-cn-hangzhou.aliyuncs.com/app/202406/44eeec5c2ef1102f194dfd86ff6f8a96.jpg" TargetMode="External"/><Relationship Id="rId7742" Type="http://schemas.openxmlformats.org/officeDocument/2006/relationships/hyperlink" Target="http://jsxk-household-inspection.oss-cn-hangzhou.aliyuncs.com/app/202406/c97e4c5c6eb17adcd1cf1af219c36e4b.jpg" TargetMode="External"/><Relationship Id="rId7741" Type="http://schemas.openxmlformats.org/officeDocument/2006/relationships/hyperlink" Target="http://jsxk-household-inspection.oss-cn-hangzhou.aliyuncs.com/app/202406/067f5227dbaeb758b741a65a42730dea.jpg" TargetMode="External"/><Relationship Id="rId7740" Type="http://schemas.openxmlformats.org/officeDocument/2006/relationships/hyperlink" Target="http://jsxk-household-inspection.oss-cn-hangzhou.aliyuncs.com/app/202406/41179646bd6b9ff4f44a1661ddd631a7.jpg" TargetMode="External"/><Relationship Id="rId774" Type="http://schemas.openxmlformats.org/officeDocument/2006/relationships/hyperlink" Target="http://jsxk-cylinder.oss-cn-hangzhou.aliyuncs.com/app/202404/622286e7adaf5b42b3bb4dd547d4b6cf.jpg" TargetMode="External"/><Relationship Id="rId7739" Type="http://schemas.openxmlformats.org/officeDocument/2006/relationships/hyperlink" Target="http://jsxk-household-inspection.oss-cn-hangzhou.aliyuncs.com/app/202406/ae40e724d100a989fa4b555ba9c343dd.jpg" TargetMode="External"/><Relationship Id="rId7738" Type="http://schemas.openxmlformats.org/officeDocument/2006/relationships/hyperlink" Target="http://jsxk-household-inspection.oss-cn-hangzhou.aliyuncs.com/app/202406/5ecca335c780cd8c66964ba2cc5fe61b.jpg" TargetMode="External"/><Relationship Id="rId7737" Type="http://schemas.openxmlformats.org/officeDocument/2006/relationships/hyperlink" Target="http://jsxk-household-inspection.oss-cn-hangzhou.aliyuncs.com/app/202404/8f7aa0098b8f1ce7a14c0e1a1a06a62a.jpg" TargetMode="External"/><Relationship Id="rId7736" Type="http://schemas.openxmlformats.org/officeDocument/2006/relationships/hyperlink" Target="http://jsxk-household-inspection.oss-cn-hangzhou.aliyuncs.com/app/202404/bd1ddec25e30f364a64af365dd5c0b4a.jpg" TargetMode="External"/><Relationship Id="rId7735" Type="http://schemas.openxmlformats.org/officeDocument/2006/relationships/hyperlink" Target="http://jsxk-household-inspection.oss-cn-hangzhou.aliyuncs.com/app/202404/7961ce745f85089c5dd54d0986fa9d9c.jpg" TargetMode="External"/><Relationship Id="rId7734" Type="http://schemas.openxmlformats.org/officeDocument/2006/relationships/hyperlink" Target="http://jsxk-household-inspection.oss-cn-hangzhou.aliyuncs.com/app/202405/31e62e30018fa4789997549916be20de.jpg" TargetMode="External"/><Relationship Id="rId7733" Type="http://schemas.openxmlformats.org/officeDocument/2006/relationships/hyperlink" Target="http://jsxk-household-inspection.oss-cn-hangzhou.aliyuncs.com/app/202405/06dbebcd3e91aea71202d39b934f1e40.jpg" TargetMode="External"/><Relationship Id="rId7732" Type="http://schemas.openxmlformats.org/officeDocument/2006/relationships/hyperlink" Target="http://jsxk-household-inspection.oss-cn-hangzhou.aliyuncs.com/app/202405/2d4106310f3e1fd4e860efe0645f8654.jpg" TargetMode="External"/><Relationship Id="rId7731" Type="http://schemas.openxmlformats.org/officeDocument/2006/relationships/hyperlink" Target="http://jsxk-household-inspection.oss-cn-hangzhou.aliyuncs.com/app/202406/1ac03ad697648d839a073468d1d42d84.jpg" TargetMode="External"/><Relationship Id="rId7730" Type="http://schemas.openxmlformats.org/officeDocument/2006/relationships/hyperlink" Target="http://jsxk-household-inspection.oss-cn-hangzhou.aliyuncs.com/app/202406/0810a868ccdcfd2c4844c55a56a4731e.jpg" TargetMode="External"/><Relationship Id="rId773" Type="http://schemas.openxmlformats.org/officeDocument/2006/relationships/hyperlink" Target="http://jsxk-cylinder.oss-cn-hangzhou.aliyuncs.com/app/202404/0fd11df45d27aa491b6a57c737d25843.jpg" TargetMode="External"/><Relationship Id="rId7729" Type="http://schemas.openxmlformats.org/officeDocument/2006/relationships/hyperlink" Target="http://jsxk-household-inspection.oss-cn-hangzhou.aliyuncs.com/app/202406/d93b036f10e89e71d20f71c22e4c5d64.jpg" TargetMode="External"/><Relationship Id="rId7728" Type="http://schemas.openxmlformats.org/officeDocument/2006/relationships/hyperlink" Target="http://jsxk-household-inspection.oss-cn-hangzhou.aliyuncs.com/app/202406/2f8765c4274b3e40b6d884b4cee4f7a7.jpg" TargetMode="External"/><Relationship Id="rId7727" Type="http://schemas.openxmlformats.org/officeDocument/2006/relationships/hyperlink" Target="http://jsxk-household-inspection.oss-cn-hangzhou.aliyuncs.com/app/202406/d9a3716d29e80c58cf3ab411ea61a1d5.jpg" TargetMode="External"/><Relationship Id="rId7726" Type="http://schemas.openxmlformats.org/officeDocument/2006/relationships/hyperlink" Target="http://jsxk-cylinder.oss-cn-hangzhou.aliyuncs.com/app/202403/1ef854da130cca20110b8597c38f485d.jpg" TargetMode="External"/><Relationship Id="rId7725" Type="http://schemas.openxmlformats.org/officeDocument/2006/relationships/hyperlink" Target="http://jsxk-cylinder.oss-cn-hangzhou.aliyuncs.com/app/202403/e490cfd3b3a212d957a1c9c740f66f06.jpg" TargetMode="External"/><Relationship Id="rId7724" Type="http://schemas.openxmlformats.org/officeDocument/2006/relationships/hyperlink" Target="http://jsxk-household-inspection.oss-cn-hangzhou.aliyuncs.com/app/202406/8f696be5ec8085cd7f181d1f4b39f731.jpg" TargetMode="External"/><Relationship Id="rId7723" Type="http://schemas.openxmlformats.org/officeDocument/2006/relationships/hyperlink" Target="http://jsxk-household-inspection.oss-cn-hangzhou.aliyuncs.com/app/202406/b0c6830bfc7fcdaef1e24998cb89bade.jpg" TargetMode="External"/><Relationship Id="rId7722" Type="http://schemas.openxmlformats.org/officeDocument/2006/relationships/hyperlink" Target="http://jsxk-household-inspection.oss-cn-hangzhou.aliyuncs.com/app/202406/b8543e1529d37330a220e5c8483a6d90.jpg" TargetMode="External"/><Relationship Id="rId7721" Type="http://schemas.openxmlformats.org/officeDocument/2006/relationships/hyperlink" Target="http://jsxk-household-inspection.oss-cn-hangzhou.aliyuncs.com/app/202406/49cce4ff839341299e67333c0390c8f7.jpg" TargetMode="External"/><Relationship Id="rId7720" Type="http://schemas.openxmlformats.org/officeDocument/2006/relationships/hyperlink" Target="http://jsxk-household-inspection.oss-cn-hangzhou.aliyuncs.com/app/202406/bee20521c2d9a9d81ef23eff48ad081f.jpg" TargetMode="External"/><Relationship Id="rId772" Type="http://schemas.openxmlformats.org/officeDocument/2006/relationships/hyperlink" Target="http://jsxk-cylinder.oss-cn-hangzhou.aliyuncs.com/app/202404/87b868fbe2093678fc346665b70d560b.jpg" TargetMode="External"/><Relationship Id="rId7719" Type="http://schemas.openxmlformats.org/officeDocument/2006/relationships/hyperlink" Target="http://jsxk-household-inspection.oss-cn-hangzhou.aliyuncs.com/app/202406/8c32d20f04bec58b13cb54bf6abf2c20.jpg" TargetMode="External"/><Relationship Id="rId7718" Type="http://schemas.openxmlformats.org/officeDocument/2006/relationships/hyperlink" Target="http://jsxk-cylinder.oss-cn-hangzhou.aliyuncs.com/app/202401/4a68b0516da9cb6ccc5e506ddcd7b256.jpg" TargetMode="External"/><Relationship Id="rId7717" Type="http://schemas.openxmlformats.org/officeDocument/2006/relationships/hyperlink" Target="http://jsxk-cylinder.oss-cn-hangzhou.aliyuncs.com/app/202401/f346814966b6ee2217b3425ea48b62c9.jpg" TargetMode="External"/><Relationship Id="rId7716" Type="http://schemas.openxmlformats.org/officeDocument/2006/relationships/hyperlink" Target="http://jsxk-cylinder.oss-cn-hangzhou.aliyuncs.com/app/202404/6382917b34095203f47630f67ed51257.jpg" TargetMode="External"/><Relationship Id="rId7715" Type="http://schemas.openxmlformats.org/officeDocument/2006/relationships/hyperlink" Target="http://jsxk-cylinder.oss-cn-hangzhou.aliyuncs.com/app/202404/45810256dc376b970f6935f5dbbbc3f6.jpg" TargetMode="External"/><Relationship Id="rId7714" Type="http://schemas.openxmlformats.org/officeDocument/2006/relationships/hyperlink" Target="http://jsxk-household-inspection.oss-cn-hangzhou.aliyuncs.com/app/202406/9f7b311468417b283bf707d76e08cdaf.jpg" TargetMode="External"/><Relationship Id="rId7713" Type="http://schemas.openxmlformats.org/officeDocument/2006/relationships/hyperlink" Target="http://jsxk-household-inspection.oss-cn-hangzhou.aliyuncs.com/app/202406/17b347b98c3f66e4cf85ee8d70a2ac1e.jpg" TargetMode="External"/><Relationship Id="rId7712" Type="http://schemas.openxmlformats.org/officeDocument/2006/relationships/hyperlink" Target="http://jsxk-household-inspection.oss-cn-hangzhou.aliyuncs.com/app/202406/0d78c10fda42c62d561e3d0fe496e621.jpg" TargetMode="External"/><Relationship Id="rId7711" Type="http://schemas.openxmlformats.org/officeDocument/2006/relationships/hyperlink" Target="http://jsxk-household-inspection.oss-cn-hangzhou.aliyuncs.com/app/202406/f11a5c9d1ee6fb8fb7faf9febce50916.jpg" TargetMode="External"/><Relationship Id="rId7710" Type="http://schemas.openxmlformats.org/officeDocument/2006/relationships/hyperlink" Target="http://jsxk-household-inspection.oss-cn-hangzhou.aliyuncs.com/app/202406/fc9636b40d9f8777a8ed9adfd1ac6979.jpg" TargetMode="External"/><Relationship Id="rId771" Type="http://schemas.openxmlformats.org/officeDocument/2006/relationships/hyperlink" Target="http://jsxk-cylinder.oss-cn-hangzhou.aliyuncs.com/app/202404/e7bb9558dd0fc723418e07d00dd586d0.jpg" TargetMode="External"/><Relationship Id="rId7709" Type="http://schemas.openxmlformats.org/officeDocument/2006/relationships/hyperlink" Target="http://jsxk-household-inspection.oss-cn-hangzhou.aliyuncs.com/app/202406/3ef3b5b8ad8b2a008e6b611e57132d8b.jpg" TargetMode="External"/><Relationship Id="rId7708" Type="http://schemas.openxmlformats.org/officeDocument/2006/relationships/hyperlink" Target="http://jsxk-household-inspection.oss-cn-hangzhou.aliyuncs.com/app/202406/a4a0b5655160b052713dd69c1868ca71.jpg" TargetMode="External"/><Relationship Id="rId7707" Type="http://schemas.openxmlformats.org/officeDocument/2006/relationships/hyperlink" Target="http://jsxk-household-inspection.oss-cn-hangzhou.aliyuncs.com/app/202406/448a8ed142c3cd2a7c38126b5c9343af.jpg" TargetMode="External"/><Relationship Id="rId7706" Type="http://schemas.openxmlformats.org/officeDocument/2006/relationships/hyperlink" Target="http://jsxk-household-inspection.oss-cn-hangzhou.aliyuncs.com/app/202405/68f673e7f2d8d9a5237bcbc018d3bbc1.jpg" TargetMode="External"/><Relationship Id="rId7705" Type="http://schemas.openxmlformats.org/officeDocument/2006/relationships/hyperlink" Target="http://jsxk-household-inspection.oss-cn-hangzhou.aliyuncs.com/app/202405/db1b66ac33623965a4218dc3d3d88028.jpg" TargetMode="External"/><Relationship Id="rId7704" Type="http://schemas.openxmlformats.org/officeDocument/2006/relationships/hyperlink" Target="http://jsxk-household-inspection.oss-cn-hangzhou.aliyuncs.com/app/202406/36bc145beb1581bedf36cc3859f0feeb.jpg" TargetMode="External"/><Relationship Id="rId7703" Type="http://schemas.openxmlformats.org/officeDocument/2006/relationships/hyperlink" Target="http://jsxk-household-inspection.oss-cn-hangzhou.aliyuncs.com/app/202406/c101af7062ab2ed3996f55cc553261cf.jpg" TargetMode="External"/><Relationship Id="rId7702" Type="http://schemas.openxmlformats.org/officeDocument/2006/relationships/hyperlink" Target="http://jsxk-household-inspection.oss-cn-hangzhou.aliyuncs.com/app/202406/1e6ea9d7f802f9c2459f487b69d4ed01.jpg" TargetMode="External"/><Relationship Id="rId7701" Type="http://schemas.openxmlformats.org/officeDocument/2006/relationships/hyperlink" Target="http://jsxk-household-inspection.oss-cn-hangzhou.aliyuncs.com/app/202406/6b80f245dcb8f4c0f0d329203744d2f7.jpg" TargetMode="External"/><Relationship Id="rId7700" Type="http://schemas.openxmlformats.org/officeDocument/2006/relationships/hyperlink" Target="http://jsxk-household-inspection.oss-cn-hangzhou.aliyuncs.com/app/202406/587e24db6643b3ecdad971a4dc07bf9c.jpg" TargetMode="External"/><Relationship Id="rId770" Type="http://schemas.openxmlformats.org/officeDocument/2006/relationships/hyperlink" Target="http://jsxk-household-inspection.oss-cn-hangzhou.aliyuncs.com/app/202406/353aded92adf6bddb8189a9436d86116.jpg" TargetMode="External"/><Relationship Id="rId77" Type="http://schemas.openxmlformats.org/officeDocument/2006/relationships/hyperlink" Target="http://jsxk-household-inspection.oss-cn-hangzhou.aliyuncs.com/app/202406/e635c9b3fd994d65edc1c14f6c70bb83.jpg" TargetMode="External"/><Relationship Id="rId7699" Type="http://schemas.openxmlformats.org/officeDocument/2006/relationships/hyperlink" Target="http://jsxk-household-inspection.oss-cn-hangzhou.aliyuncs.com/app/202406/e7defcbb8c18a396a1199f8df925d8e2.jpg" TargetMode="External"/><Relationship Id="rId7698" Type="http://schemas.openxmlformats.org/officeDocument/2006/relationships/hyperlink" Target="http://jsxk-household-inspection.oss-cn-hangzhou.aliyuncs.com/app/202406/d64639160898cbfbb325be14634f62c4.jpg" TargetMode="External"/><Relationship Id="rId7697" Type="http://schemas.openxmlformats.org/officeDocument/2006/relationships/hyperlink" Target="http://jsxk-household-inspection.oss-cn-hangzhou.aliyuncs.com/app/202406/91f5224bfba1d4b92132c153727c0dd3.jpg" TargetMode="External"/><Relationship Id="rId7696" Type="http://schemas.openxmlformats.org/officeDocument/2006/relationships/hyperlink" Target="http://jsxk-household-inspection.oss-cn-hangzhou.aliyuncs.com/app/202406/87a07c45940d87cd00a83b6f652153bb.jpg" TargetMode="External"/><Relationship Id="rId7695" Type="http://schemas.openxmlformats.org/officeDocument/2006/relationships/hyperlink" Target="http://jsxk-household-inspection.oss-cn-hangzhou.aliyuncs.com/app/202406/6b8121c0be10dd5c12ce8c4ec7611d57.jpg" TargetMode="External"/><Relationship Id="rId7694" Type="http://schemas.openxmlformats.org/officeDocument/2006/relationships/hyperlink" Target="http://jsxk-household-inspection.oss-cn-hangzhou.aliyuncs.com/app/202406/73553fd3c56166b9c15431f47e5207f2.jpg" TargetMode="External"/><Relationship Id="rId7693" Type="http://schemas.openxmlformats.org/officeDocument/2006/relationships/hyperlink" Target="http://jsxk-cylinder.oss-cn-hangzhou.aliyuncs.com/app/202401/c612660641fd67babbb1899d1fe81819.jpg" TargetMode="External"/><Relationship Id="rId7692" Type="http://schemas.openxmlformats.org/officeDocument/2006/relationships/hyperlink" Target="http://jsxk-cylinder.oss-cn-hangzhou.aliyuncs.com/app/202401/3be7e44e00c86661d68b6b5d91833e7e.jpg" TargetMode="External"/><Relationship Id="rId7691" Type="http://schemas.openxmlformats.org/officeDocument/2006/relationships/hyperlink" Target="http://jsxk-cylinder.oss-cn-hangzhou.aliyuncs.com/app/202401/e7aa90782d741070b500d6f2cdbef4bc.jpg" TargetMode="External"/><Relationship Id="rId7690" Type="http://schemas.openxmlformats.org/officeDocument/2006/relationships/hyperlink" Target="http://jsxk-cylinder.oss-cn-hangzhou.aliyuncs.com/app/202401/ce9d45ba43c8db0becd8b3577be80049.jpg" TargetMode="External"/><Relationship Id="rId769" Type="http://schemas.openxmlformats.org/officeDocument/2006/relationships/hyperlink" Target="http://jsxk-household-inspection.oss-cn-hangzhou.aliyuncs.com/app/202406/9e297c8ddfb241cf7441f69f0412654b.jpg" TargetMode="External"/><Relationship Id="rId7689" Type="http://schemas.openxmlformats.org/officeDocument/2006/relationships/hyperlink" Target="http://jsxk-cylinder.oss-cn-hangzhou.aliyuncs.com/app/202401/31f2fbfa1cd06f0b01b552083d224abf.jpg" TargetMode="External"/><Relationship Id="rId7688" Type="http://schemas.openxmlformats.org/officeDocument/2006/relationships/hyperlink" Target="http://jsxk-cylinder.oss-cn-hangzhou.aliyuncs.com/app/202401/15546ff246ea618d94dfa05f9616ee61.jpg" TargetMode="External"/><Relationship Id="rId7687" Type="http://schemas.openxmlformats.org/officeDocument/2006/relationships/hyperlink" Target="http://jsxk-cylinder.oss-cn-hangzhou.aliyuncs.com/app/202401/780611e7e942732deea6467ef8259d76.jpg" TargetMode="External"/><Relationship Id="rId7686" Type="http://schemas.openxmlformats.org/officeDocument/2006/relationships/hyperlink" Target="http://jsxk-cylinder.oss-cn-hangzhou.aliyuncs.com/app/202401/08fcb45ab9b9e2bb306d7abd67c01ace.jpg" TargetMode="External"/><Relationship Id="rId7685" Type="http://schemas.openxmlformats.org/officeDocument/2006/relationships/hyperlink" Target="http://jsxk-cylinder.oss-cn-hangzhou.aliyuncs.com/app/202403/604106b339fe572231272b59201fcde5.jpg" TargetMode="External"/><Relationship Id="rId7684" Type="http://schemas.openxmlformats.org/officeDocument/2006/relationships/hyperlink" Target="http://jsxk-cylinder.oss-cn-hangzhou.aliyuncs.com/app/202403/71ac02b286303fcfa90310c1c6f5058b.jpg" TargetMode="External"/><Relationship Id="rId7683" Type="http://schemas.openxmlformats.org/officeDocument/2006/relationships/hyperlink" Target="http://jsxk-cylinder.oss-cn-hangzhou.aliyuncs.com/app/202404/50312d48a5b7993b2fab8da16639e813.jpg" TargetMode="External"/><Relationship Id="rId7682" Type="http://schemas.openxmlformats.org/officeDocument/2006/relationships/hyperlink" Target="http://jsxk-cylinder.oss-cn-hangzhou.aliyuncs.com/app/202404/e3ca46cf91906874ce9f59b97e381800.jpg" TargetMode="External"/><Relationship Id="rId7681" Type="http://schemas.openxmlformats.org/officeDocument/2006/relationships/hyperlink" Target="http://jsxk-cylinder.oss-cn-hangzhou.aliyuncs.com/app/202404/d2bc65d38fdc299000cba054223bc0d9.jpg" TargetMode="External"/><Relationship Id="rId7680" Type="http://schemas.openxmlformats.org/officeDocument/2006/relationships/hyperlink" Target="http://jsxk-cylinder.oss-cn-hangzhou.aliyuncs.com/app/202404/b4402d93659595b82dd30caac0f136ff.jpg" TargetMode="External"/><Relationship Id="rId768" Type="http://schemas.openxmlformats.org/officeDocument/2006/relationships/hyperlink" Target="http://jsxk-household-inspection.oss-cn-hangzhou.aliyuncs.com/app/202406/fa5d7264081ae9d3f84d20abee0e1b03.jpg" TargetMode="External"/><Relationship Id="rId7679" Type="http://schemas.openxmlformats.org/officeDocument/2006/relationships/hyperlink" Target="http://jsxk-household-inspection.oss-cn-hangzhou.aliyuncs.com/app/202406/422895eab973b7ad1036590c60260705.jpg" TargetMode="External"/><Relationship Id="rId7678" Type="http://schemas.openxmlformats.org/officeDocument/2006/relationships/hyperlink" Target="http://jsxk-household-inspection.oss-cn-hangzhou.aliyuncs.com/app/202406/d3d6c45d17009e1ec8d2daaf01e75f5e.jpg" TargetMode="External"/><Relationship Id="rId7677" Type="http://schemas.openxmlformats.org/officeDocument/2006/relationships/hyperlink" Target="http://jsxk-household-inspection.oss-cn-hangzhou.aliyuncs.com/app/202406/bb3b09dbfb97dce7051ff6ce551b4d92.jpg" TargetMode="External"/><Relationship Id="rId7676" Type="http://schemas.openxmlformats.org/officeDocument/2006/relationships/hyperlink" Target="http://jsxk-household-inspection.oss-cn-hangzhou.aliyuncs.com/app/202406/b317a7ca96efcc484f59ce53fea58890.jpg" TargetMode="External"/><Relationship Id="rId7675" Type="http://schemas.openxmlformats.org/officeDocument/2006/relationships/hyperlink" Target="http://jsxk-household-inspection.oss-cn-hangzhou.aliyuncs.com/app/202406/2c3b7ddac58b0eefa5090326f7966b3b.jpg" TargetMode="External"/><Relationship Id="rId7674" Type="http://schemas.openxmlformats.org/officeDocument/2006/relationships/hyperlink" Target="http://jsxk-household-inspection.oss-cn-hangzhou.aliyuncs.com/app/202406/76ed86e37e2626499ca710f6e26f412c.jpg" TargetMode="External"/><Relationship Id="rId7673" Type="http://schemas.openxmlformats.org/officeDocument/2006/relationships/hyperlink" Target="http://jsxk-household-inspection.oss-cn-hangzhou.aliyuncs.com/app/202406/e2026b1d66c75a25ad0401d236d25a29.jpg" TargetMode="External"/><Relationship Id="rId7672" Type="http://schemas.openxmlformats.org/officeDocument/2006/relationships/hyperlink" Target="http://jsxk-household-inspection.oss-cn-hangzhou.aliyuncs.com/app/202406/a08606a26e3ce59d5df9a874b4a811fc.jpg" TargetMode="External"/><Relationship Id="rId7671" Type="http://schemas.openxmlformats.org/officeDocument/2006/relationships/hyperlink" Target="http://jsxk-household-inspection.oss-cn-hangzhou.aliyuncs.com/app/202406/4b59c1bea92b7c81b628b4f109c09864.jpg" TargetMode="External"/><Relationship Id="rId7670" Type="http://schemas.openxmlformats.org/officeDocument/2006/relationships/hyperlink" Target="http://jsxk-household-inspection.oss-cn-hangzhou.aliyuncs.com/app/202406/4032136e5c74f5abbe2b4e8407eca1dc.jpg" TargetMode="External"/><Relationship Id="rId767" Type="http://schemas.openxmlformats.org/officeDocument/2006/relationships/hyperlink" Target="http://jsxk-household-inspection.oss-cn-hangzhou.aliyuncs.com/app/202406/da1609020152d1530f542acd9fa601d5.jpg" TargetMode="External"/><Relationship Id="rId7669" Type="http://schemas.openxmlformats.org/officeDocument/2006/relationships/hyperlink" Target="http://jsxk-household-inspection.oss-cn-hangzhou.aliyuncs.com/app/202406/c5d3cd9fd088be7b9950e41b76220233.jpg" TargetMode="External"/><Relationship Id="rId7668" Type="http://schemas.openxmlformats.org/officeDocument/2006/relationships/hyperlink" Target="http://jsxk-household-inspection.oss-cn-hangzhou.aliyuncs.com/app/202406/58c64a41374784d4591b00e829b618f6.jpg" TargetMode="External"/><Relationship Id="rId7667" Type="http://schemas.openxmlformats.org/officeDocument/2006/relationships/hyperlink" Target="http://jsxk-household-inspection.oss-cn-hangzhou.aliyuncs.com/app/202406/b35f2a0ae9e4014cf0d5905cb85fa998.jpg" TargetMode="External"/><Relationship Id="rId7666" Type="http://schemas.openxmlformats.org/officeDocument/2006/relationships/hyperlink" Target="http://jsxk-household-inspection.oss-cn-hangzhou.aliyuncs.com/app/202406/fe0a0f083ae5cc063fb79a2001e5792e.jpg" TargetMode="External"/><Relationship Id="rId7665" Type="http://schemas.openxmlformats.org/officeDocument/2006/relationships/hyperlink" Target="http://jsxk-household-inspection.oss-cn-hangzhou.aliyuncs.com/app/202406/216e791d81ff4d4b4d56a10f8180e267.jpg" TargetMode="External"/><Relationship Id="rId7664" Type="http://schemas.openxmlformats.org/officeDocument/2006/relationships/hyperlink" Target="http://jsxk-household-inspection.oss-cn-hangzhou.aliyuncs.com/app/202406/374bcaa1e444559cd56c060a70fdef90.jpg" TargetMode="External"/><Relationship Id="rId7663" Type="http://schemas.openxmlformats.org/officeDocument/2006/relationships/hyperlink" Target="http://jsxk-household-inspection.oss-cn-hangzhou.aliyuncs.com/app/202406/cca4910d8230c08d14edc0d1a73ffd42.jpg" TargetMode="External"/><Relationship Id="rId7662" Type="http://schemas.openxmlformats.org/officeDocument/2006/relationships/hyperlink" Target="http://jsxk-cylinder.oss-cn-hangzhou.aliyuncs.com/app/202403/f5fba4dd8caa09604ba71a873a4f93a5.jpg" TargetMode="External"/><Relationship Id="rId7661" Type="http://schemas.openxmlformats.org/officeDocument/2006/relationships/hyperlink" Target="http://jsxk-cylinder.oss-cn-hangzhou.aliyuncs.com/app/202403/fb1a8ce3b91ec1553abf27064839ee3a.jpg" TargetMode="External"/><Relationship Id="rId7660" Type="http://schemas.openxmlformats.org/officeDocument/2006/relationships/hyperlink" Target="http://jsxk-household-inspection.oss-cn-hangzhou.aliyuncs.com/app/202406/305a8f4186356f6e66fbf620c7a120b0.jpg" TargetMode="External"/><Relationship Id="rId766" Type="http://schemas.openxmlformats.org/officeDocument/2006/relationships/hyperlink" Target="http://jsxk-household-inspection.oss-cn-hangzhou.aliyuncs.com/app/202406/80276f0e402f60644875aea2c7e84a84.jpg" TargetMode="External"/><Relationship Id="rId7659" Type="http://schemas.openxmlformats.org/officeDocument/2006/relationships/hyperlink" Target="http://jsxk-household-inspection.oss-cn-hangzhou.aliyuncs.com/app/202406/300bd742b63dd8ffad544152cd4c1a1f.jpg" TargetMode="External"/><Relationship Id="rId7658" Type="http://schemas.openxmlformats.org/officeDocument/2006/relationships/hyperlink" Target="http://jsxk-household-inspection.oss-cn-hangzhou.aliyuncs.com/app/202406/062b2a9a65c45fc957c514f8fba67e9a.jpg" TargetMode="External"/><Relationship Id="rId7657" Type="http://schemas.openxmlformats.org/officeDocument/2006/relationships/hyperlink" Target="http://jsxk-household-inspection.oss-cn-hangzhou.aliyuncs.com/app/202406/736d3d1330c03304a121a633e2448aee.jpg" TargetMode="External"/><Relationship Id="rId7656" Type="http://schemas.openxmlformats.org/officeDocument/2006/relationships/hyperlink" Target="http://jsxk-household-inspection.oss-cn-hangzhou.aliyuncs.com/app/202406/61cbfdcfc0482841530dfad444403a16.jpg" TargetMode="External"/><Relationship Id="rId7655" Type="http://schemas.openxmlformats.org/officeDocument/2006/relationships/hyperlink" Target="http://jsxk-household-inspection.oss-cn-hangzhou.aliyuncs.com/app/202406/6517ad30c143ab72b5883b9c65a095bb.jpg" TargetMode="External"/><Relationship Id="rId7654" Type="http://schemas.openxmlformats.org/officeDocument/2006/relationships/hyperlink" Target="http://jsxk-household-inspection.oss-cn-hangzhou.aliyuncs.com/app/202404/5502934373e3b721fe1a5d333a6964d2.jpg" TargetMode="External"/><Relationship Id="rId7653" Type="http://schemas.openxmlformats.org/officeDocument/2006/relationships/hyperlink" Target="http://jsxk-household-inspection.oss-cn-hangzhou.aliyuncs.com/app/202404/c05fdf49af2cb6d33069b1887982c03c.jpg" TargetMode="External"/><Relationship Id="rId7652" Type="http://schemas.openxmlformats.org/officeDocument/2006/relationships/hyperlink" Target="http://jsxk-household-inspection.oss-cn-hangzhou.aliyuncs.com/app/202406/a736aa486d22df421d56961b0a5a9247.jpg" TargetMode="External"/><Relationship Id="rId7651" Type="http://schemas.openxmlformats.org/officeDocument/2006/relationships/hyperlink" Target="http://jsxk-household-inspection.oss-cn-hangzhou.aliyuncs.com/app/202406/88c22a0c2f3613e2338b86abad66a429.jpg" TargetMode="External"/><Relationship Id="rId7650" Type="http://schemas.openxmlformats.org/officeDocument/2006/relationships/hyperlink" Target="http://jsxk-household-inspection.oss-cn-hangzhou.aliyuncs.com/app/202406/95cbf2dc1cb7c2c72d293191d1f4f08e.jpg" TargetMode="External"/><Relationship Id="rId765" Type="http://schemas.openxmlformats.org/officeDocument/2006/relationships/hyperlink" Target="http://jsxk-household-inspection.oss-cn-hangzhou.aliyuncs.com/app/202406/f2e9d68dc629607833a06c226506af8f.jpg" TargetMode="External"/><Relationship Id="rId7649" Type="http://schemas.openxmlformats.org/officeDocument/2006/relationships/hyperlink" Target="http://jsxk-household-inspection.oss-cn-hangzhou.aliyuncs.com/app/202406/831fa59c2628e623f97e72dab89e5d1a.jpg" TargetMode="External"/><Relationship Id="rId7648" Type="http://schemas.openxmlformats.org/officeDocument/2006/relationships/hyperlink" Target="http://jsxk-household-inspection.oss-cn-hangzhou.aliyuncs.com/app/202406/06e2c66462f95402659e54518d495576.jpg" TargetMode="External"/><Relationship Id="rId7647" Type="http://schemas.openxmlformats.org/officeDocument/2006/relationships/hyperlink" Target="http://jsxk-household-inspection.oss-cn-hangzhou.aliyuncs.com/app/202406/ecae4040a93c315b520103e8cb491280.jpg" TargetMode="External"/><Relationship Id="rId7646" Type="http://schemas.openxmlformats.org/officeDocument/2006/relationships/hyperlink" Target="http://jsxk-household-inspection.oss-cn-hangzhou.aliyuncs.com/app/202406/2eec7fbcbfd128dd95151659d6cbeeab.jpg" TargetMode="External"/><Relationship Id="rId7645" Type="http://schemas.openxmlformats.org/officeDocument/2006/relationships/hyperlink" Target="http://jsxk-household-inspection.oss-cn-hangzhou.aliyuncs.com/app/202406/2f81a714e8baeb3a4c5b3457befc1919.jpg" TargetMode="External"/><Relationship Id="rId7644" Type="http://schemas.openxmlformats.org/officeDocument/2006/relationships/hyperlink" Target="http://jsxk-household-inspection.oss-cn-hangzhou.aliyuncs.com/app/202406/d22918ee1a7bd736e3d8ae2589774aa5.jpg" TargetMode="External"/><Relationship Id="rId7643" Type="http://schemas.openxmlformats.org/officeDocument/2006/relationships/hyperlink" Target="http://jsxk-household-inspection.oss-cn-hangzhou.aliyuncs.com/app/202406/ea42e47590479b1e0772b9cd1c56ff80.jpg" TargetMode="External"/><Relationship Id="rId7642" Type="http://schemas.openxmlformats.org/officeDocument/2006/relationships/hyperlink" Target="http://jsxk-household-inspection.oss-cn-hangzhou.aliyuncs.com/app/202406/a72aefb07677f4f06df1442dc5ddfe34.jpg" TargetMode="External"/><Relationship Id="rId7641" Type="http://schemas.openxmlformats.org/officeDocument/2006/relationships/hyperlink" Target="http://jsxk-household-inspection.oss-cn-hangzhou.aliyuncs.com/app/202406/24458bf09d1e3b2f7d580dbce6ac1e2d.jpg" TargetMode="External"/><Relationship Id="rId7640" Type="http://schemas.openxmlformats.org/officeDocument/2006/relationships/hyperlink" Target="http://jsxk-cylinder.oss-cn-hangzhou.aliyuncs.com/app/202404/ef17f919f7a286d30bd26d5a3f14eeea.jpg" TargetMode="External"/><Relationship Id="rId764" Type="http://schemas.openxmlformats.org/officeDocument/2006/relationships/hyperlink" Target="http://jsxk-household-inspection.oss-cn-hangzhou.aliyuncs.com/app/202406/a5bd43a7a9c5fb1d51b0197a65c03fc9.jpg" TargetMode="External"/><Relationship Id="rId7639" Type="http://schemas.openxmlformats.org/officeDocument/2006/relationships/hyperlink" Target="http://jsxk-cylinder.oss-cn-hangzhou.aliyuncs.com/app/202404/4f522fa071fec52eab11cf6a94ff8210.jpg" TargetMode="External"/><Relationship Id="rId7638" Type="http://schemas.openxmlformats.org/officeDocument/2006/relationships/hyperlink" Target="http://jsxk-household-inspection.oss-cn-hangzhou.aliyuncs.com/app/202406/13f1a4804a91483a9f85377fe67a565a.jpg" TargetMode="External"/><Relationship Id="rId7637" Type="http://schemas.openxmlformats.org/officeDocument/2006/relationships/hyperlink" Target="http://jsxk-household-inspection.oss-cn-hangzhou.aliyuncs.com/app/202406/f27d2c9c62f6437fb3daef7e28e83ddf.jpg" TargetMode="External"/><Relationship Id="rId7636" Type="http://schemas.openxmlformats.org/officeDocument/2006/relationships/hyperlink" Target="http://jsxk-household-inspection.oss-cn-hangzhou.aliyuncs.com/app/202404/d66066b771aa7b38720301d59249c426.jpg" TargetMode="External"/><Relationship Id="rId7635" Type="http://schemas.openxmlformats.org/officeDocument/2006/relationships/hyperlink" Target="http://jsxk-household-inspection.oss-cn-hangzhou.aliyuncs.com/app/202404/68c7625e3e4ebc5ef5843031f1ef5586.jpg" TargetMode="External"/><Relationship Id="rId7634" Type="http://schemas.openxmlformats.org/officeDocument/2006/relationships/hyperlink" Target="http://jsxk-household-inspection.oss-cn-hangzhou.aliyuncs.com/app/202404/3b9df8a42693aded5aad13d280e10d03.jpg" TargetMode="External"/><Relationship Id="rId7633" Type="http://schemas.openxmlformats.org/officeDocument/2006/relationships/hyperlink" Target="http://jsxk-cylinder.oss-cn-hangzhou.aliyuncs.com/app/202403/7ae7c7038af17fbd80fb0989c2b5fdaa.jpg" TargetMode="External"/><Relationship Id="rId7632" Type="http://schemas.openxmlformats.org/officeDocument/2006/relationships/hyperlink" Target="http://jsxk-cylinder.oss-cn-hangzhou.aliyuncs.com/app/202403/7f4c497df6383e87526b623dde39f00c.jpg" TargetMode="External"/><Relationship Id="rId7631" Type="http://schemas.openxmlformats.org/officeDocument/2006/relationships/hyperlink" Target="http://jsxk-cylinder.oss-cn-hangzhou.aliyuncs.com/app/202404/3673a2beaee62b27e027c44dc12013b3.jpg" TargetMode="External"/><Relationship Id="rId7630" Type="http://schemas.openxmlformats.org/officeDocument/2006/relationships/hyperlink" Target="http://jsxk-cylinder.oss-cn-hangzhou.aliyuncs.com/app/202404/29c4b1b5b2f2e41eeae16509f2061e44.jpg" TargetMode="External"/><Relationship Id="rId763" Type="http://schemas.openxmlformats.org/officeDocument/2006/relationships/hyperlink" Target="http://jsxk-household-inspection.oss-cn-hangzhou.aliyuncs.com/app/202406/0939eaaabcf0b547da583642aea979f2.jpg" TargetMode="External"/><Relationship Id="rId7629" Type="http://schemas.openxmlformats.org/officeDocument/2006/relationships/hyperlink" Target="http://jsxk-cylinder.oss-cn-hangzhou.aliyuncs.com/app/202404/b7caf7264278d8c9ca9b1dfe92fe2c0a.jpg" TargetMode="External"/><Relationship Id="rId7628" Type="http://schemas.openxmlformats.org/officeDocument/2006/relationships/hyperlink" Target="http://jsxk-cylinder.oss-cn-hangzhou.aliyuncs.com/app/202404/e4599629ba4b7bf618453eba47226d82.jpg" TargetMode="External"/><Relationship Id="rId7627" Type="http://schemas.openxmlformats.org/officeDocument/2006/relationships/hyperlink" Target="http://jsxk-household-inspection.oss-cn-hangzhou.aliyuncs.com/app/202406/1e08df0cee624b8730c51e36c8f27214.jpg" TargetMode="External"/><Relationship Id="rId7626" Type="http://schemas.openxmlformats.org/officeDocument/2006/relationships/hyperlink" Target="http://jsxk-household-inspection.oss-cn-hangzhou.aliyuncs.com/app/202406/d7b00b180999083e29a5e6e6cbdef3d0.jpg" TargetMode="External"/><Relationship Id="rId7625" Type="http://schemas.openxmlformats.org/officeDocument/2006/relationships/hyperlink" Target="http://jsxk-household-inspection.oss-cn-hangzhou.aliyuncs.com/app/202406/ab9f2112e0fcee6b13cd6bc98f802ec8.jpg" TargetMode="External"/><Relationship Id="rId7624" Type="http://schemas.openxmlformats.org/officeDocument/2006/relationships/hyperlink" Target="http://jsxk-household-inspection.oss-cn-hangzhou.aliyuncs.com/app/202406/b300626250cb051098d7900f14e857dc.jpg" TargetMode="External"/><Relationship Id="rId7623" Type="http://schemas.openxmlformats.org/officeDocument/2006/relationships/hyperlink" Target="http://jsxk-household-inspection.oss-cn-hangzhou.aliyuncs.com/app/202406/8d4a16fe6eaa71bfdeea0eff6bda3f01.jpg" TargetMode="External"/><Relationship Id="rId7622" Type="http://schemas.openxmlformats.org/officeDocument/2006/relationships/hyperlink" Target="http://jsxk-household-inspection.oss-cn-hangzhou.aliyuncs.com/app/202406/7331b600564ca40e3a30629fe69d2263.jpg" TargetMode="External"/><Relationship Id="rId7621" Type="http://schemas.openxmlformats.org/officeDocument/2006/relationships/hyperlink" Target="http://jsxk-cylinder.oss-cn-hangzhou.aliyuncs.com/app/202405/2c5b1fdd37e469e454166b3634ba01b3.jpg" TargetMode="External"/><Relationship Id="rId7620" Type="http://schemas.openxmlformats.org/officeDocument/2006/relationships/hyperlink" Target="http://jsxk-cylinder.oss-cn-hangzhou.aliyuncs.com/app/202405/a74f04862715f60ac4fb1de4ade16aa7.jpg" TargetMode="External"/><Relationship Id="rId762" Type="http://schemas.openxmlformats.org/officeDocument/2006/relationships/hyperlink" Target="http://jsxk-household-inspection.oss-cn-hangzhou.aliyuncs.com/app/202406/b46026bace9c9a4a8946c2d1904f1ff9.jpg" TargetMode="External"/><Relationship Id="rId7619" Type="http://schemas.openxmlformats.org/officeDocument/2006/relationships/hyperlink" Target="http://jsxk-household-inspection.oss-cn-hangzhou.aliyuncs.com/app/202405/ca89f9cf0e2550354e0b8147a0fce8e3.jpg" TargetMode="External"/><Relationship Id="rId7618" Type="http://schemas.openxmlformats.org/officeDocument/2006/relationships/hyperlink" Target="http://jsxk-household-inspection.oss-cn-hangzhou.aliyuncs.com/app/202405/b60649e8803229bf0418e67abef5b67d.jpg" TargetMode="External"/><Relationship Id="rId7617" Type="http://schemas.openxmlformats.org/officeDocument/2006/relationships/hyperlink" Target="http://jsxk-household-inspection.oss-cn-hangzhou.aliyuncs.com/app/202405/8207a0a7a5c2ca931360626fd1de4c1c.jpg" TargetMode="External"/><Relationship Id="rId7616" Type="http://schemas.openxmlformats.org/officeDocument/2006/relationships/hyperlink" Target="http://jsxk-household-inspection.oss-cn-hangzhou.aliyuncs.com/app/202405/3687a019720c67080ccaa376bc34a01a.jpg" TargetMode="External"/><Relationship Id="rId7615" Type="http://schemas.openxmlformats.org/officeDocument/2006/relationships/hyperlink" Target="http://jsxk-household-inspection.oss-cn-hangzhou.aliyuncs.com/app/202406/3f82e6c3da54e77b3182df742090e7b6.jpg" TargetMode="External"/><Relationship Id="rId7614" Type="http://schemas.openxmlformats.org/officeDocument/2006/relationships/hyperlink" Target="http://jsxk-household-inspection.oss-cn-hangzhou.aliyuncs.com/app/202406/441af8dc12b1713ba079c8de32d1f8dd.jpg" TargetMode="External"/><Relationship Id="rId7613" Type="http://schemas.openxmlformats.org/officeDocument/2006/relationships/hyperlink" Target="http://jsxk-household-inspection.oss-cn-hangzhou.aliyuncs.com/app/202405/afb2a952ba958c7579dc6d9e1586db40.jpg" TargetMode="External"/><Relationship Id="rId7612" Type="http://schemas.openxmlformats.org/officeDocument/2006/relationships/hyperlink" Target="http://jsxk-household-inspection.oss-cn-hangzhou.aliyuncs.com/app/202405/ee877a1b64307200fbdc172fed190a58.jpg" TargetMode="External"/><Relationship Id="rId7611" Type="http://schemas.openxmlformats.org/officeDocument/2006/relationships/hyperlink" Target="http://jsxk-household-inspection.oss-cn-hangzhou.aliyuncs.com/app/202406/00ade93867ee3bc774a7dec9b31226dc.jpg" TargetMode="External"/><Relationship Id="rId7610" Type="http://schemas.openxmlformats.org/officeDocument/2006/relationships/hyperlink" Target="http://jsxk-household-inspection.oss-cn-hangzhou.aliyuncs.com/app/202406/141bf3f9ad846fbf15fd77c0ac900a62.jpg" TargetMode="External"/><Relationship Id="rId761" Type="http://schemas.openxmlformats.org/officeDocument/2006/relationships/hyperlink" Target="http://jsxk-household-inspection.oss-cn-hangzhou.aliyuncs.com/app/202406/8de5713d374923eedbef4d6047179312.jpg" TargetMode="External"/><Relationship Id="rId7609" Type="http://schemas.openxmlformats.org/officeDocument/2006/relationships/hyperlink" Target="http://jsxk-household-inspection.oss-cn-hangzhou.aliyuncs.com/app/202406/369a606cb9d0f6b51377b8367de876a9.jpg" TargetMode="External"/><Relationship Id="rId7608" Type="http://schemas.openxmlformats.org/officeDocument/2006/relationships/hyperlink" Target="http://jsxk-household-inspection.oss-cn-hangzhou.aliyuncs.com/app/202406/99b34c168c9fc72d8115749992f06e0f.jpg" TargetMode="External"/><Relationship Id="rId7607" Type="http://schemas.openxmlformats.org/officeDocument/2006/relationships/hyperlink" Target="http://jsxk-household-inspection.oss-cn-hangzhou.aliyuncs.com/app/202406/6395edee5d038c8711d9a71ecb76f8fa.jpg" TargetMode="External"/><Relationship Id="rId7606" Type="http://schemas.openxmlformats.org/officeDocument/2006/relationships/hyperlink" Target="http://jsxk-household-inspection.oss-cn-hangzhou.aliyuncs.com/app/202406/196be82bc3bb66d01558e236c8f4a4a7.jpg" TargetMode="External"/><Relationship Id="rId7605" Type="http://schemas.openxmlformats.org/officeDocument/2006/relationships/hyperlink" Target="http://jsxk-household-inspection.oss-cn-hangzhou.aliyuncs.com/app/202406/05741603aed596b47f14faff9f50b4e7.jpg" TargetMode="External"/><Relationship Id="rId7604" Type="http://schemas.openxmlformats.org/officeDocument/2006/relationships/hyperlink" Target="http://jsxk-household-inspection.oss-cn-hangzhou.aliyuncs.com/app/202406/5f7ded880775aed352f0f33e9a70a188.jpg" TargetMode="External"/><Relationship Id="rId7603" Type="http://schemas.openxmlformats.org/officeDocument/2006/relationships/hyperlink" Target="http://jsxk-household-inspection.oss-cn-hangzhou.aliyuncs.com/app/202406/f245e820b9c554833c33eb32a9d56dc8.jpg" TargetMode="External"/><Relationship Id="rId7602" Type="http://schemas.openxmlformats.org/officeDocument/2006/relationships/hyperlink" Target="http://jsxk-household-inspection.oss-cn-hangzhou.aliyuncs.com/app/202406/6a739d2a591dd302b6cfa0a7c8207de5.jpg" TargetMode="External"/><Relationship Id="rId7601" Type="http://schemas.openxmlformats.org/officeDocument/2006/relationships/hyperlink" Target="http://jsxk-household-inspection.oss-cn-hangzhou.aliyuncs.com/app/202404/21b4a8312e21bd33009710b59908eb96.jpg" TargetMode="External"/><Relationship Id="rId7600" Type="http://schemas.openxmlformats.org/officeDocument/2006/relationships/hyperlink" Target="http://jsxk-household-inspection.oss-cn-hangzhou.aliyuncs.com/app/202404/997c68fe8b5601d7c3d24f6680df3d7e.jpg" TargetMode="External"/><Relationship Id="rId760" Type="http://schemas.openxmlformats.org/officeDocument/2006/relationships/hyperlink" Target="http://jsxk-household-inspection.oss-cn-hangzhou.aliyuncs.com/app/202406/7bb499c11da73099806a96078615dfb3.jpg" TargetMode="External"/><Relationship Id="rId76" Type="http://schemas.openxmlformats.org/officeDocument/2006/relationships/hyperlink" Target="http://jsxk-household-inspection.oss-cn-hangzhou.aliyuncs.com/app/202406/6254c3a67bdd44744f9e8f0a45a1c330.jpg" TargetMode="External"/><Relationship Id="rId7599" Type="http://schemas.openxmlformats.org/officeDocument/2006/relationships/hyperlink" Target="http://jsxk-household-inspection.oss-cn-hangzhou.aliyuncs.com/app/202406/a48e25d6e8cde2d350fcc768df85f3bd.jpg" TargetMode="External"/><Relationship Id="rId7598" Type="http://schemas.openxmlformats.org/officeDocument/2006/relationships/hyperlink" Target="http://jsxk-household-inspection.oss-cn-hangzhou.aliyuncs.com/app/202406/62ceac77016da8348cc8d2301d2c89a3.jpg" TargetMode="External"/><Relationship Id="rId7597" Type="http://schemas.openxmlformats.org/officeDocument/2006/relationships/hyperlink" Target="http://jsxk-household-inspection.oss-cn-hangzhou.aliyuncs.com/app/202406/e0c666f9a9f0e47ba4c276e9cf806632.jpg" TargetMode="External"/><Relationship Id="rId7596" Type="http://schemas.openxmlformats.org/officeDocument/2006/relationships/hyperlink" Target="http://jsxk-household-inspection.oss-cn-hangzhou.aliyuncs.com/app/202406/2d9ad6eb0420e31f316f1774914fc0f1.jpg" TargetMode="External"/><Relationship Id="rId7595" Type="http://schemas.openxmlformats.org/officeDocument/2006/relationships/hyperlink" Target="http://jsxk-household-inspection.oss-cn-hangzhou.aliyuncs.com/app/202406/1683a562c3a5b9ecb0b7e522573412d0.jpg" TargetMode="External"/><Relationship Id="rId7594" Type="http://schemas.openxmlformats.org/officeDocument/2006/relationships/hyperlink" Target="http://jsxk-household-inspection.oss-cn-hangzhou.aliyuncs.com/app/202406/611b2e0f886da33627c02db416cbf05b.jpg" TargetMode="External"/><Relationship Id="rId7593" Type="http://schemas.openxmlformats.org/officeDocument/2006/relationships/hyperlink" Target="http://jsxk-household-inspection.oss-cn-hangzhou.aliyuncs.com/app/202406/706fc46df3fb2f1862b1931693d65b96.jpg" TargetMode="External"/><Relationship Id="rId7592" Type="http://schemas.openxmlformats.org/officeDocument/2006/relationships/hyperlink" Target="http://jsxk-household-inspection.oss-cn-hangzhou.aliyuncs.com/app/202406/422940a7d82c0c0518dbfe1e3df3381f.jpg" TargetMode="External"/><Relationship Id="rId7591" Type="http://schemas.openxmlformats.org/officeDocument/2006/relationships/hyperlink" Target="http://jsxk-household-inspection.oss-cn-hangzhou.aliyuncs.com/app/202406/217f0149260f38d50596a940d62e021d.jpg" TargetMode="External"/><Relationship Id="rId7590" Type="http://schemas.openxmlformats.org/officeDocument/2006/relationships/hyperlink" Target="http://jsxk-household-inspection.oss-cn-hangzhou.aliyuncs.com/app/202406/9e3fac66ff12bf939b09dbd229297fcb.jpg" TargetMode="External"/><Relationship Id="rId759" Type="http://schemas.openxmlformats.org/officeDocument/2006/relationships/hyperlink" Target="http://jsxk-household-inspection.oss-cn-hangzhou.aliyuncs.com/app/202406/eea6ce2ade0d02c0047c76fdbf9f746e.jpg" TargetMode="External"/><Relationship Id="rId7589" Type="http://schemas.openxmlformats.org/officeDocument/2006/relationships/hyperlink" Target="http://jsxk-household-inspection.oss-cn-hangzhou.aliyuncs.com/app/202406/b248bc225c5a0978cd7bcff9a6739336.jpg" TargetMode="External"/><Relationship Id="rId7588" Type="http://schemas.openxmlformats.org/officeDocument/2006/relationships/hyperlink" Target="http://jsxk-household-inspection.oss-cn-hangzhou.aliyuncs.com/app/202406/537a8afeae5d351bc011c1b3a2ee4fd2.jpg" TargetMode="External"/><Relationship Id="rId7587" Type="http://schemas.openxmlformats.org/officeDocument/2006/relationships/hyperlink" Target="http://jsxk-cylinder.oss-cn-hangzhou.aliyuncs.com/app/202405/0ba3bcd14a2deb25f222fdedf98e9537.jpg" TargetMode="External"/><Relationship Id="rId7586" Type="http://schemas.openxmlformats.org/officeDocument/2006/relationships/hyperlink" Target="http://jsxk-cylinder.oss-cn-hangzhou.aliyuncs.com/app/202405/db72f2f7fc6d7e365d1214c867a513d8.jpg" TargetMode="External"/><Relationship Id="rId7585" Type="http://schemas.openxmlformats.org/officeDocument/2006/relationships/hyperlink" Target="http://jsxk-household-inspection.oss-cn-hangzhou.aliyuncs.com/app/202406/6e442cdaf6d04e1ee604a8474913c3cb.jpg" TargetMode="External"/><Relationship Id="rId7584" Type="http://schemas.openxmlformats.org/officeDocument/2006/relationships/hyperlink" Target="http://jsxk-household-inspection.oss-cn-hangzhou.aliyuncs.com/app/202406/71a0855feeb68dd52dfee7598a95764b.jpg" TargetMode="External"/><Relationship Id="rId7583" Type="http://schemas.openxmlformats.org/officeDocument/2006/relationships/hyperlink" Target="http://jsxk-household-inspection.oss-cn-hangzhou.aliyuncs.com/app/202406/5f8075248ab4d7771ca09478e1619eda.jpg" TargetMode="External"/><Relationship Id="rId7582" Type="http://schemas.openxmlformats.org/officeDocument/2006/relationships/hyperlink" Target="http://jsxk-cylinder.oss-cn-hangzhou.aliyuncs.com/app/202405/0660f2f1e35867790b7d49b575f192b1.jpg" TargetMode="External"/><Relationship Id="rId7581" Type="http://schemas.openxmlformats.org/officeDocument/2006/relationships/hyperlink" Target="http://jsxk-cylinder.oss-cn-hangzhou.aliyuncs.com/app/202405/2ab9906b510c446949b2b6af0217d451.jpg" TargetMode="External"/><Relationship Id="rId7580" Type="http://schemas.openxmlformats.org/officeDocument/2006/relationships/hyperlink" Target="http://jsxk-cylinder.oss-cn-hangzhou.aliyuncs.com/app/202405/5c889515530cf9faa134f27bbcd29799.jpg" TargetMode="External"/><Relationship Id="rId758" Type="http://schemas.openxmlformats.org/officeDocument/2006/relationships/hyperlink" Target="http://jsxk-household-inspection.oss-cn-hangzhou.aliyuncs.com/app/202404/cf1b901f26ed147fae0bbb3f8de2e194.jpg" TargetMode="External"/><Relationship Id="rId7579" Type="http://schemas.openxmlformats.org/officeDocument/2006/relationships/hyperlink" Target="http://jsxk-household-inspection.oss-cn-hangzhou.aliyuncs.com/app/202406/3af49a157096b06190c189f0d26c9ea8.jpg" TargetMode="External"/><Relationship Id="rId7578" Type="http://schemas.openxmlformats.org/officeDocument/2006/relationships/hyperlink" Target="http://jsxk-household-inspection.oss-cn-hangzhou.aliyuncs.com/app/202406/4ea5b41bdceda2030a035b8e85ffe8fd.jpg" TargetMode="External"/><Relationship Id="rId7577" Type="http://schemas.openxmlformats.org/officeDocument/2006/relationships/hyperlink" Target="http://jsxk-household-inspection.oss-cn-hangzhou.aliyuncs.com/app/202405/1d9ad6ba753f240e737a24fe28936b55.jpg" TargetMode="External"/><Relationship Id="rId7576" Type="http://schemas.openxmlformats.org/officeDocument/2006/relationships/hyperlink" Target="http://jsxk-household-inspection.oss-cn-hangzhou.aliyuncs.com/app/202405/a8f91da06d9818458e718d2c7b612c82.jpg" TargetMode="External"/><Relationship Id="rId7575" Type="http://schemas.openxmlformats.org/officeDocument/2006/relationships/hyperlink" Target="http://jsxk-household-inspection.oss-cn-hangzhou.aliyuncs.com/app/202406/87869184c96f61d5d60cb14ce89be5d9.jpg" TargetMode="External"/><Relationship Id="rId7574" Type="http://schemas.openxmlformats.org/officeDocument/2006/relationships/hyperlink" Target="http://jsxk-household-inspection.oss-cn-hangzhou.aliyuncs.com/app/202406/5612bbe1f2406b9beaa76edced470829.jpg" TargetMode="External"/><Relationship Id="rId7573" Type="http://schemas.openxmlformats.org/officeDocument/2006/relationships/hyperlink" Target="http://jsxk-household-inspection.oss-cn-hangzhou.aliyuncs.com/app/202406/698262359a04a2e75dfebfeb231a233f.jpg" TargetMode="External"/><Relationship Id="rId7572" Type="http://schemas.openxmlformats.org/officeDocument/2006/relationships/hyperlink" Target="http://jsxk-household-inspection.oss-cn-hangzhou.aliyuncs.com/app/202406/257434e8b6078dffc395ae219b22fbfb.jpg" TargetMode="External"/><Relationship Id="rId7571" Type="http://schemas.openxmlformats.org/officeDocument/2006/relationships/hyperlink" Target="http://jsxk-household-inspection.oss-cn-hangzhou.aliyuncs.com/app/202406/4d738271589c8c2223128f8465cad58b.jpg" TargetMode="External"/><Relationship Id="rId7570" Type="http://schemas.openxmlformats.org/officeDocument/2006/relationships/hyperlink" Target="http://jsxk-household-inspection.oss-cn-hangzhou.aliyuncs.com/app/202404/0349315e840fd2a64a518d2b4cca22b0.jpg" TargetMode="External"/><Relationship Id="rId757" Type="http://schemas.openxmlformats.org/officeDocument/2006/relationships/hyperlink" Target="http://jsxk-household-inspection.oss-cn-hangzhou.aliyuncs.com/app/202404/59075c8d7405ec8234d14d17da339b92.jpg" TargetMode="External"/><Relationship Id="rId7569" Type="http://schemas.openxmlformats.org/officeDocument/2006/relationships/hyperlink" Target="http://jsxk-household-inspection.oss-cn-hangzhou.aliyuncs.com/app/202404/d336fc9259ef561312f0534692219ec6.jpg" TargetMode="External"/><Relationship Id="rId7568" Type="http://schemas.openxmlformats.org/officeDocument/2006/relationships/hyperlink" Target="http://jsxk-household-inspection.oss-cn-hangzhou.aliyuncs.com/app/202406/52ba7c352e9d43c555082f5fbdb18ff6.jpg" TargetMode="External"/><Relationship Id="rId7567" Type="http://schemas.openxmlformats.org/officeDocument/2006/relationships/hyperlink" Target="http://jsxk-household-inspection.oss-cn-hangzhou.aliyuncs.com/app/202406/8cb5510196aef69f669a28a5b6b8f5de.jpg" TargetMode="External"/><Relationship Id="rId7566" Type="http://schemas.openxmlformats.org/officeDocument/2006/relationships/hyperlink" Target="http://jsxk-household-inspection.oss-cn-hangzhou.aliyuncs.com/app/202406/26f4228d4d0a8cddfc9c00e419806d15.jpg" TargetMode="External"/><Relationship Id="rId7565" Type="http://schemas.openxmlformats.org/officeDocument/2006/relationships/hyperlink" Target="http://jsxk-household-inspection.oss-cn-hangzhou.aliyuncs.com/app/202406/8619fd122d98a229d26147ac478bc798.jpg" TargetMode="External"/><Relationship Id="rId7564" Type="http://schemas.openxmlformats.org/officeDocument/2006/relationships/hyperlink" Target="http://jsxk-household-inspection.oss-cn-hangzhou.aliyuncs.com/app/202406/7b29d57ac53e6b02f1b66bc6ebe053c9.jpg" TargetMode="External"/><Relationship Id="rId7563" Type="http://schemas.openxmlformats.org/officeDocument/2006/relationships/hyperlink" Target="http://jsxk-household-inspection.oss-cn-hangzhou.aliyuncs.com/app/202406/f03be3b858ebb384d1988b64ef1f57a8.jpg" TargetMode="External"/><Relationship Id="rId7562" Type="http://schemas.openxmlformats.org/officeDocument/2006/relationships/hyperlink" Target="http://jsxk-household-inspection.oss-cn-hangzhou.aliyuncs.com/app/202406/0837e2582d501168b60c7c9e0edded45.jpg" TargetMode="External"/><Relationship Id="rId7561" Type="http://schemas.openxmlformats.org/officeDocument/2006/relationships/hyperlink" Target="http://jsxk-household-inspection.oss-cn-hangzhou.aliyuncs.com/app/202406/cb924da16434898b373a3dae53d1e395.jpg" TargetMode="External"/><Relationship Id="rId7560" Type="http://schemas.openxmlformats.org/officeDocument/2006/relationships/hyperlink" Target="http://jsxk-household-inspection.oss-cn-hangzhou.aliyuncs.com/app/202406/36bb953409531e30a7f40d6e982e5853.jpg" TargetMode="External"/><Relationship Id="rId756" Type="http://schemas.openxmlformats.org/officeDocument/2006/relationships/hyperlink" Target="http://jsxk-cylinder.oss-cn-hangzhou.aliyuncs.com/app/202401/07d82a51a6e0c741eef85f32b006c104.jpg" TargetMode="External"/><Relationship Id="rId7559" Type="http://schemas.openxmlformats.org/officeDocument/2006/relationships/hyperlink" Target="http://jsxk-household-inspection.oss-cn-hangzhou.aliyuncs.com/app/202406/c2b68e9c22232d5119916be0531c7ac8.jpg" TargetMode="External"/><Relationship Id="rId7558" Type="http://schemas.openxmlformats.org/officeDocument/2006/relationships/hyperlink" Target="http://jsxk-household-inspection.oss-cn-hangzhou.aliyuncs.com/app/202406/c9974312863b212156180f7efe5c09c6.jpg" TargetMode="External"/><Relationship Id="rId7557" Type="http://schemas.openxmlformats.org/officeDocument/2006/relationships/hyperlink" Target="http://jsxk-household-inspection.oss-cn-hangzhou.aliyuncs.com/app/202405/588599684fa6d9eec102baf34c2b2798.jpg" TargetMode="External"/><Relationship Id="rId7556" Type="http://schemas.openxmlformats.org/officeDocument/2006/relationships/hyperlink" Target="http://jsxk-household-inspection.oss-cn-hangzhou.aliyuncs.com/app/202405/18cd3a5f817bbecfa7c34ad77a6b8e5a.jpg" TargetMode="External"/><Relationship Id="rId7555" Type="http://schemas.openxmlformats.org/officeDocument/2006/relationships/hyperlink" Target="http://jsxk-household-inspection.oss-cn-hangzhou.aliyuncs.com/app/202405/1764b2f06c9f503587e63a9067613c8b.jpg" TargetMode="External"/><Relationship Id="rId7554" Type="http://schemas.openxmlformats.org/officeDocument/2006/relationships/hyperlink" Target="http://jsxk-household-inspection.oss-cn-hangzhou.aliyuncs.com/app/202405/ad4762d2498c89fb21af45e0a6ac76b0.jpg" TargetMode="External"/><Relationship Id="rId7553" Type="http://schemas.openxmlformats.org/officeDocument/2006/relationships/hyperlink" Target="http://jsxk-household-inspection.oss-cn-hangzhou.aliyuncs.com/app/202405/4ae93941bb8a40900b1663cdd2090345.jpg" TargetMode="External"/><Relationship Id="rId7552" Type="http://schemas.openxmlformats.org/officeDocument/2006/relationships/hyperlink" Target="http://jsxk-household-inspection.oss-cn-hangzhou.aliyuncs.com/app/202405/9534345ffb43c40ba99eb344f1a6d1b0.jpg" TargetMode="External"/><Relationship Id="rId7551" Type="http://schemas.openxmlformats.org/officeDocument/2006/relationships/hyperlink" Target="http://jsxk-household-inspection.oss-cn-hangzhou.aliyuncs.com/app/202406/9a4fc47e613fa28b9df476b936146d3f.jpg" TargetMode="External"/><Relationship Id="rId7550" Type="http://schemas.openxmlformats.org/officeDocument/2006/relationships/hyperlink" Target="http://jsxk-household-inspection.oss-cn-hangzhou.aliyuncs.com/app/202406/508ccc8ceb1eb0edcbc9a1dc5b1de651.jpg" TargetMode="External"/><Relationship Id="rId755" Type="http://schemas.openxmlformats.org/officeDocument/2006/relationships/hyperlink" Target="http://jsxk-cylinder.oss-cn-hangzhou.aliyuncs.com/app/202401/f07be43862169f376991b82df9dc3ab6.jpg" TargetMode="External"/><Relationship Id="rId7549" Type="http://schemas.openxmlformats.org/officeDocument/2006/relationships/hyperlink" Target="http://jsxk-household-inspection.oss-cn-hangzhou.aliyuncs.com/app/202404/25c5fad3c192c127d05343611b876729.jpg" TargetMode="External"/><Relationship Id="rId7548" Type="http://schemas.openxmlformats.org/officeDocument/2006/relationships/hyperlink" Target="http://jsxk-household-inspection.oss-cn-hangzhou.aliyuncs.com/app/202404/ef66a9134d975f0f1709200893fdcdb0.jpg" TargetMode="External"/><Relationship Id="rId7547" Type="http://schemas.openxmlformats.org/officeDocument/2006/relationships/hyperlink" Target="http://jsxk-household-inspection.oss-cn-hangzhou.aliyuncs.com/app/202406/ea32a07575da3f366256c17721bf0b8c.jpg" TargetMode="External"/><Relationship Id="rId7546" Type="http://schemas.openxmlformats.org/officeDocument/2006/relationships/hyperlink" Target="http://jsxk-household-inspection.oss-cn-hangzhou.aliyuncs.com/app/202406/b8f47f26876db04fb4a794e306a84039.jpg" TargetMode="External"/><Relationship Id="rId7545" Type="http://schemas.openxmlformats.org/officeDocument/2006/relationships/hyperlink" Target="http://jsxk-household-inspection.oss-cn-hangzhou.aliyuncs.com/app/202406/0532785039a555fb919edcf3eca6d1f5.jpg" TargetMode="External"/><Relationship Id="rId7544" Type="http://schemas.openxmlformats.org/officeDocument/2006/relationships/hyperlink" Target="http://jsxk-household-inspection.oss-cn-hangzhou.aliyuncs.com/app/202406/017c3e2642a75af011176536497b205d.jpg" TargetMode="External"/><Relationship Id="rId7543" Type="http://schemas.openxmlformats.org/officeDocument/2006/relationships/hyperlink" Target="http://jsxk-household-inspection.oss-cn-hangzhou.aliyuncs.com/app/202406/37b326ec4f59dda41d632495e4b73565.jpg" TargetMode="External"/><Relationship Id="rId7542" Type="http://schemas.openxmlformats.org/officeDocument/2006/relationships/hyperlink" Target="http://jsxk-household-inspection.oss-cn-hangzhou.aliyuncs.com/app/202406/ef16135fd26a8c888ca5ac624e35b0a4.jpg" TargetMode="External"/><Relationship Id="rId7541" Type="http://schemas.openxmlformats.org/officeDocument/2006/relationships/hyperlink" Target="http://jsxk-household-inspection.oss-cn-hangzhou.aliyuncs.com/app/202406/beb7f4bcd31c43787f861afb5f33ce93.jpg" TargetMode="External"/><Relationship Id="rId7540" Type="http://schemas.openxmlformats.org/officeDocument/2006/relationships/hyperlink" Target="http://jsxk-household-inspection.oss-cn-hangzhou.aliyuncs.com/app/202406/a95e1c36833c1975ce15a982c290c4ee.jpg" TargetMode="External"/><Relationship Id="rId754" Type="http://schemas.openxmlformats.org/officeDocument/2006/relationships/hyperlink" Target="http://jsxk-cylinder.oss-cn-hangzhou.aliyuncs.com/app/202401/17841aa053889b50190c50360055d3f4.jpg" TargetMode="External"/><Relationship Id="rId7539" Type="http://schemas.openxmlformats.org/officeDocument/2006/relationships/hyperlink" Target="http://jsxk-household-inspection.oss-cn-hangzhou.aliyuncs.com/app/202406/908dda55f5033327f4cd49649579dfbe.jpg" TargetMode="External"/><Relationship Id="rId7538" Type="http://schemas.openxmlformats.org/officeDocument/2006/relationships/hyperlink" Target="http://jsxk-household-inspection.oss-cn-hangzhou.aliyuncs.com/app/202406/4c657c7aab09e6f2c9818868eea8d0a5.jpg" TargetMode="External"/><Relationship Id="rId7537" Type="http://schemas.openxmlformats.org/officeDocument/2006/relationships/hyperlink" Target="http://jsxk-household-inspection.oss-cn-hangzhou.aliyuncs.com/app/202406/ad60e8978c18b8e9984e7816bc1ff201.jpg" TargetMode="External"/><Relationship Id="rId7536" Type="http://schemas.openxmlformats.org/officeDocument/2006/relationships/hyperlink" Target="http://jsxk-household-inspection.oss-cn-hangzhou.aliyuncs.com/app/202406/3776b7f7fc8c1277b6bbb67d1871d20e.jpg" TargetMode="External"/><Relationship Id="rId7535" Type="http://schemas.openxmlformats.org/officeDocument/2006/relationships/hyperlink" Target="http://jsxk-household-inspection.oss-cn-hangzhou.aliyuncs.com/app/202403/879a863253e21b49676606bb76f90379.jpg" TargetMode="External"/><Relationship Id="rId7534" Type="http://schemas.openxmlformats.org/officeDocument/2006/relationships/hyperlink" Target="http://jsxk-household-inspection.oss-cn-hangzhou.aliyuncs.com/app/202403/0ea06e312fc1d1b238d4cf70108280cf.jpg" TargetMode="External"/><Relationship Id="rId7533" Type="http://schemas.openxmlformats.org/officeDocument/2006/relationships/hyperlink" Target="http://jsxk-household-inspection.oss-cn-hangzhou.aliyuncs.com/app/202403/05f2399560f967158f9a3956d805a4cb.jpg" TargetMode="External"/><Relationship Id="rId7532" Type="http://schemas.openxmlformats.org/officeDocument/2006/relationships/hyperlink" Target="http://jsxk-household-inspection.oss-cn-hangzhou.aliyuncs.com/app/202406/94930412f1d9860f494a34a5149cc806.jpg" TargetMode="External"/><Relationship Id="rId7531" Type="http://schemas.openxmlformats.org/officeDocument/2006/relationships/hyperlink" Target="http://jsxk-household-inspection.oss-cn-hangzhou.aliyuncs.com/app/202406/a85b4bd50feee3168fd93b92edf2b109.jpg" TargetMode="External"/><Relationship Id="rId7530" Type="http://schemas.openxmlformats.org/officeDocument/2006/relationships/hyperlink" Target="http://jsxk-household-inspection.oss-cn-hangzhou.aliyuncs.com/app/202406/a9c73288a2ae44a42c909239dc2900d7.jpg" TargetMode="External"/><Relationship Id="rId753" Type="http://schemas.openxmlformats.org/officeDocument/2006/relationships/hyperlink" Target="http://jsxk-cylinder.oss-cn-hangzhou.aliyuncs.com/app/202401/bc3c9ff7fd3c59f5b36b64d3a35b5e17.jpg" TargetMode="External"/><Relationship Id="rId7529" Type="http://schemas.openxmlformats.org/officeDocument/2006/relationships/hyperlink" Target="http://jsxk-household-inspection.oss-cn-hangzhou.aliyuncs.com/app/202406/58f03771256ee309ebfd25159f66a3d8.jpg" TargetMode="External"/><Relationship Id="rId7528" Type="http://schemas.openxmlformats.org/officeDocument/2006/relationships/hyperlink" Target="http://jsxk-household-inspection.oss-cn-hangzhou.aliyuncs.com/app/202406/33b2d19f4b5bbfcf2d48b00f8413f4a5.jpg" TargetMode="External"/><Relationship Id="rId7527" Type="http://schemas.openxmlformats.org/officeDocument/2006/relationships/hyperlink" Target="http://jsxk-household-inspection.oss-cn-hangzhou.aliyuncs.com/app/202406/688d84bcd67f2079366ab66f9de7b1bd.jpg" TargetMode="External"/><Relationship Id="rId7526" Type="http://schemas.openxmlformats.org/officeDocument/2006/relationships/hyperlink" Target="http://jsxk-household-inspection.oss-cn-hangzhou.aliyuncs.com/app/202406/b37e842c3632f491e0853b64ee7e9e0c.jpg" TargetMode="External"/><Relationship Id="rId7525" Type="http://schemas.openxmlformats.org/officeDocument/2006/relationships/hyperlink" Target="http://jsxk-household-inspection.oss-cn-hangzhou.aliyuncs.com/app/202406/974163c2aee03f459f663ce6a94a73a3.jpg" TargetMode="External"/><Relationship Id="rId7524" Type="http://schemas.openxmlformats.org/officeDocument/2006/relationships/hyperlink" Target="http://jsxk-household-inspection.oss-cn-hangzhou.aliyuncs.com/app/202406/2b487e4bb7a9013ec6a1136a18d897f6.jpg" TargetMode="External"/><Relationship Id="rId7523" Type="http://schemas.openxmlformats.org/officeDocument/2006/relationships/hyperlink" Target="http://jsxk-household-inspection.oss-cn-hangzhou.aliyuncs.com/app/202406/6a2f3f10dd6d95a2d9ad93f7a3fbe6eb.jpg" TargetMode="External"/><Relationship Id="rId7522" Type="http://schemas.openxmlformats.org/officeDocument/2006/relationships/hyperlink" Target="http://jsxk-household-inspection.oss-cn-hangzhou.aliyuncs.com/app/202406/0a6bb22c6b1a118f093a0f4531c5e5f7.jpg" TargetMode="External"/><Relationship Id="rId7521" Type="http://schemas.openxmlformats.org/officeDocument/2006/relationships/hyperlink" Target="http://jsxk-household-inspection.oss-cn-hangzhou.aliyuncs.com/app/202406/a546e2bbd3ca8d39afa7c7bd01c281b6.jpg" TargetMode="External"/><Relationship Id="rId7520" Type="http://schemas.openxmlformats.org/officeDocument/2006/relationships/hyperlink" Target="http://jsxk-household-inspection.oss-cn-hangzhou.aliyuncs.com/app/202406/b158e0ac3218895fff53c71be4cc2ccf.jpg" TargetMode="External"/><Relationship Id="rId752" Type="http://schemas.openxmlformats.org/officeDocument/2006/relationships/hyperlink" Target="http://jsxk-cylinder.oss-cn-hangzhou.aliyuncs.com/app/202401/b7d7d6f85b294bda47c8a8f387e6ac84.jpg" TargetMode="External"/><Relationship Id="rId7519" Type="http://schemas.openxmlformats.org/officeDocument/2006/relationships/hyperlink" Target="http://jsxk-household-inspection.oss-cn-hangzhou.aliyuncs.com/app/202406/711d9ac592adea15d5fd482b73c344d4.jpg" TargetMode="External"/><Relationship Id="rId7518" Type="http://schemas.openxmlformats.org/officeDocument/2006/relationships/hyperlink" Target="http://jsxk-household-inspection.oss-cn-hangzhou.aliyuncs.com/app/202406/4c2a2b6dcdabde7480b14f38319b868c.jpg" TargetMode="External"/><Relationship Id="rId7517" Type="http://schemas.openxmlformats.org/officeDocument/2006/relationships/hyperlink" Target="http://jsxk-household-inspection.oss-cn-hangzhou.aliyuncs.com/app/202406/90e2450739df25a9d28180da6b945d72.jpg" TargetMode="External"/><Relationship Id="rId7516" Type="http://schemas.openxmlformats.org/officeDocument/2006/relationships/hyperlink" Target="http://jsxk-household-inspection.oss-cn-hangzhou.aliyuncs.com/app/202406/18e17f3378192e33db053253cb824c9c.jpg" TargetMode="External"/><Relationship Id="rId7515" Type="http://schemas.openxmlformats.org/officeDocument/2006/relationships/hyperlink" Target="http://jsxk-household-inspection.oss-cn-hangzhou.aliyuncs.com/app/202406/26bbd8d6e18b62678a114dc3fadb2f19.jpg" TargetMode="External"/><Relationship Id="rId7514" Type="http://schemas.openxmlformats.org/officeDocument/2006/relationships/hyperlink" Target="http://jsxk-household-inspection.oss-cn-hangzhou.aliyuncs.com/app/202406/659ac328cc7b6458f6317312e1a9bb2e.jpg" TargetMode="External"/><Relationship Id="rId7513" Type="http://schemas.openxmlformats.org/officeDocument/2006/relationships/hyperlink" Target="http://jsxk-household-inspection.oss-cn-hangzhou.aliyuncs.com/app/202406/d604257d61ba69d9dcbee9f8bcb138b7.jpg" TargetMode="External"/><Relationship Id="rId7512" Type="http://schemas.openxmlformats.org/officeDocument/2006/relationships/hyperlink" Target="http://jsxk-household-inspection.oss-cn-hangzhou.aliyuncs.com/app/202406/8daf44f54f832475e7eb635f494a5935.jpg" TargetMode="External"/><Relationship Id="rId7511" Type="http://schemas.openxmlformats.org/officeDocument/2006/relationships/hyperlink" Target="http://jsxk-household-inspection.oss-cn-hangzhou.aliyuncs.com/app/202406/d55db47a5761488e2e9e4977451e9eca.jpg" TargetMode="External"/><Relationship Id="rId7510" Type="http://schemas.openxmlformats.org/officeDocument/2006/relationships/hyperlink" Target="http://jsxk-household-inspection.oss-cn-hangzhou.aliyuncs.com/app/202406/c7d60832c6e1daf4939001187c11459c.jpg" TargetMode="External"/><Relationship Id="rId751" Type="http://schemas.openxmlformats.org/officeDocument/2006/relationships/hyperlink" Target="http://jsxk-cylinder.oss-cn-hangzhou.aliyuncs.com/app/202401/36628426756213426b799295e2670770.jpg" TargetMode="External"/><Relationship Id="rId7509" Type="http://schemas.openxmlformats.org/officeDocument/2006/relationships/hyperlink" Target="http://jsxk-household-inspection.oss-cn-hangzhou.aliyuncs.com/app/202406/4816fbd9827b8005926d8994b6c698cc.jpg" TargetMode="External"/><Relationship Id="rId7508" Type="http://schemas.openxmlformats.org/officeDocument/2006/relationships/hyperlink" Target="http://jsxk-household-inspection.oss-cn-hangzhou.aliyuncs.com/app/202406/faf5c9cc7f30c85ed0675da29b6657db.jpg" TargetMode="External"/><Relationship Id="rId7507" Type="http://schemas.openxmlformats.org/officeDocument/2006/relationships/hyperlink" Target="http://jsxk-household-inspection.oss-cn-hangzhou.aliyuncs.com/app/202406/1358f6c5a91324ece12c4011d27e8846.jpg" TargetMode="External"/><Relationship Id="rId7506" Type="http://schemas.openxmlformats.org/officeDocument/2006/relationships/hyperlink" Target="http://jsxk-household-inspection.oss-cn-hangzhou.aliyuncs.com/app/202404/1fb4128538640a815ca0222d63b81254.jpg" TargetMode="External"/><Relationship Id="rId7505" Type="http://schemas.openxmlformats.org/officeDocument/2006/relationships/hyperlink" Target="http://jsxk-household-inspection.oss-cn-hangzhou.aliyuncs.com/app/202404/4a24cbfa5880c8feef16f2f987e9f292.jpg" TargetMode="External"/><Relationship Id="rId7504" Type="http://schemas.openxmlformats.org/officeDocument/2006/relationships/hyperlink" Target="http://jsxk-household-inspection.oss-cn-hangzhou.aliyuncs.com/app/202406/a2776b5293628bba0cf3930e610049d0.jpg" TargetMode="External"/><Relationship Id="rId7503" Type="http://schemas.openxmlformats.org/officeDocument/2006/relationships/hyperlink" Target="http://jsxk-household-inspection.oss-cn-hangzhou.aliyuncs.com/app/202406/dfeebacbcaf38e0a92982fd788ca6d12.jpg" TargetMode="External"/><Relationship Id="rId7502" Type="http://schemas.openxmlformats.org/officeDocument/2006/relationships/hyperlink" Target="http://jsxk-household-inspection.oss-cn-hangzhou.aliyuncs.com/app/202406/47327c15b826f8e4b88990615592d703.jpg" TargetMode="External"/><Relationship Id="rId7501" Type="http://schemas.openxmlformats.org/officeDocument/2006/relationships/hyperlink" Target="http://jsxk-household-inspection.oss-cn-hangzhou.aliyuncs.com/app/202406/a62fb038129b4b31f2ec35eebd8729e2.jpg" TargetMode="External"/><Relationship Id="rId7500" Type="http://schemas.openxmlformats.org/officeDocument/2006/relationships/hyperlink" Target="http://jsxk-household-inspection.oss-cn-hangzhou.aliyuncs.com/app/202406/9ef6dd1129bdea8f2b985bf1e814b70c.jpg" TargetMode="External"/><Relationship Id="rId750" Type="http://schemas.openxmlformats.org/officeDocument/2006/relationships/hyperlink" Target="http://jsxk-cylinder.oss-cn-hangzhou.aliyuncs.com/app/202401/a64eedd7a7d072cb3c06625d043b58eb.jpg" TargetMode="External"/><Relationship Id="rId75" Type="http://schemas.openxmlformats.org/officeDocument/2006/relationships/hyperlink" Target="http://jsxk-household-inspection.oss-cn-hangzhou.aliyuncs.com/app/202406/29890efea655066ad43baccfc744fed1.jpg" TargetMode="External"/><Relationship Id="rId7499" Type="http://schemas.openxmlformats.org/officeDocument/2006/relationships/hyperlink" Target="http://jsxk-household-inspection.oss-cn-hangzhou.aliyuncs.com/app/202406/b295aa9196e93ce74ad5ceb7ae2c5d54.jpg" TargetMode="External"/><Relationship Id="rId7498" Type="http://schemas.openxmlformats.org/officeDocument/2006/relationships/hyperlink" Target="http://jsxk-household-inspection.oss-cn-hangzhou.aliyuncs.com/app/202406/f41d55505c4a48b44abc963bb3411f41.jpg" TargetMode="External"/><Relationship Id="rId7497" Type="http://schemas.openxmlformats.org/officeDocument/2006/relationships/hyperlink" Target="http://jsxk-household-inspection.oss-cn-hangzhou.aliyuncs.com/app/202406/5676906101cf01d6896f7cfab0b9775e.jpg" TargetMode="External"/><Relationship Id="rId7496" Type="http://schemas.openxmlformats.org/officeDocument/2006/relationships/hyperlink" Target="http://jsxk-household-inspection.oss-cn-hangzhou.aliyuncs.com/app/202406/6ab1a07f0582e598a155cb4118393e24.jpg" TargetMode="External"/><Relationship Id="rId7495" Type="http://schemas.openxmlformats.org/officeDocument/2006/relationships/hyperlink" Target="http://jsxk-household-inspection.oss-cn-hangzhou.aliyuncs.com/app/202406/348162cf31d6133738762861406d8415.jpg" TargetMode="External"/><Relationship Id="rId7494" Type="http://schemas.openxmlformats.org/officeDocument/2006/relationships/hyperlink" Target="http://jsxk-household-inspection.oss-cn-hangzhou.aliyuncs.com/app/202406/f4004f1d2b3869b209d13e768c0224f7.jpg" TargetMode="External"/><Relationship Id="rId7493" Type="http://schemas.openxmlformats.org/officeDocument/2006/relationships/hyperlink" Target="http://jsxk-cylinder.oss-cn-hangzhou.aliyuncs.com/app/202403/eddea211cef68af3e5bdbd0cb916642d.jpg" TargetMode="External"/><Relationship Id="rId7492" Type="http://schemas.openxmlformats.org/officeDocument/2006/relationships/hyperlink" Target="http://jsxk-cylinder.oss-cn-hangzhou.aliyuncs.com/app/202403/10b646d1b04e47479ee63e5b4098816a.jpg" TargetMode="External"/><Relationship Id="rId7491" Type="http://schemas.openxmlformats.org/officeDocument/2006/relationships/hyperlink" Target="http://jsxk-cylinder.oss-cn-hangzhou.aliyuncs.com/app/202403/8e3e7ce6864d0e33bde2ced3a6c273fd.jpg" TargetMode="External"/><Relationship Id="rId7490" Type="http://schemas.openxmlformats.org/officeDocument/2006/relationships/hyperlink" Target="http://jsxk-cylinder.oss-cn-hangzhou.aliyuncs.com/app/202404/753252a0233b0ea9d99a7de53514e220.jpg" TargetMode="External"/><Relationship Id="rId749" Type="http://schemas.openxmlformats.org/officeDocument/2006/relationships/hyperlink" Target="http://jsxk-cylinder.oss-cn-hangzhou.aliyuncs.com/app/202401/194a9a65fa4efffda3fc6502299f869f.jpg" TargetMode="External"/><Relationship Id="rId7489" Type="http://schemas.openxmlformats.org/officeDocument/2006/relationships/hyperlink" Target="http://jsxk-cylinder.oss-cn-hangzhou.aliyuncs.com/app/202404/524910d8bd2697c5cff4e207980e0369.jpg" TargetMode="External"/><Relationship Id="rId7488" Type="http://schemas.openxmlformats.org/officeDocument/2006/relationships/hyperlink" Target="http://jsxk-household-inspection.oss-cn-hangzhou.aliyuncs.com/app/202405/87bcf165b7e29dc1387d3564fc48cb28.jpg" TargetMode="External"/><Relationship Id="rId7487" Type="http://schemas.openxmlformats.org/officeDocument/2006/relationships/hyperlink" Target="http://jsxk-household-inspection.oss-cn-hangzhou.aliyuncs.com/app/202405/12b076b93104b1d07bfe4d402d36a496.jpg" TargetMode="External"/><Relationship Id="rId7486" Type="http://schemas.openxmlformats.org/officeDocument/2006/relationships/hyperlink" Target="http://jsxk-household-inspection.oss-cn-hangzhou.aliyuncs.com/app/202405/b3849c8e82c43b4956b46871e7294f2b.jpg" TargetMode="External"/><Relationship Id="rId7485" Type="http://schemas.openxmlformats.org/officeDocument/2006/relationships/hyperlink" Target="http://jsxk-household-inspection.oss-cn-hangzhou.aliyuncs.com/app/202406/3ce420b7ff5b81411978b0f299477ac2.jpg" TargetMode="External"/><Relationship Id="rId7484" Type="http://schemas.openxmlformats.org/officeDocument/2006/relationships/hyperlink" Target="http://jsxk-household-inspection.oss-cn-hangzhou.aliyuncs.com/app/202406/1478fa681284f8ef1e94819803d9cb1b.jpg" TargetMode="External"/><Relationship Id="rId7483" Type="http://schemas.openxmlformats.org/officeDocument/2006/relationships/hyperlink" Target="http://jsxk-household-inspection.oss-cn-hangzhou.aliyuncs.com/app/202406/ddb352b97e8394418fb52ae0b07cd040.jpg" TargetMode="External"/><Relationship Id="rId7482" Type="http://schemas.openxmlformats.org/officeDocument/2006/relationships/hyperlink" Target="http://jsxk-cylinder.oss-cn-hangzhou.aliyuncs.com/app/202405/132f10f5489f0a6ad736b3280e85bb5d.jpg" TargetMode="External"/><Relationship Id="rId7481" Type="http://schemas.openxmlformats.org/officeDocument/2006/relationships/hyperlink" Target="http://jsxk-cylinder.oss-cn-hangzhou.aliyuncs.com/app/202405/5950340a5099b9dcf0a3f4b0c84380f5.jpg" TargetMode="External"/><Relationship Id="rId7480" Type="http://schemas.openxmlformats.org/officeDocument/2006/relationships/hyperlink" Target="http://jsxk-cylinder.oss-cn-hangzhou.aliyuncs.com/app/202405/faeccc4cd8fb2e32c6002d1d14523e34.jpg" TargetMode="External"/><Relationship Id="rId748" Type="http://schemas.openxmlformats.org/officeDocument/2006/relationships/hyperlink" Target="http://jsxk-cylinder.oss-cn-hangzhou.aliyuncs.com/app/202401/e321d6a43c32ea93570a1cd6e864301f.jpg" TargetMode="External"/><Relationship Id="rId7479" Type="http://schemas.openxmlformats.org/officeDocument/2006/relationships/hyperlink" Target="http://jsxk-cylinder.oss-cn-hangzhou.aliyuncs.com/app/202405/9783f9e14e7d70ea5a05a5e7de7526cc.jpg" TargetMode="External"/><Relationship Id="rId7478" Type="http://schemas.openxmlformats.org/officeDocument/2006/relationships/hyperlink" Target="http://jsxk-cylinder.oss-cn-hangzhou.aliyuncs.com/app/202405/f6408e26f30b3fd3b3ad7e25eacf82f9.jpg" TargetMode="External"/><Relationship Id="rId7477" Type="http://schemas.openxmlformats.org/officeDocument/2006/relationships/hyperlink" Target="http://jsxk-cylinder.oss-cn-hangzhou.aliyuncs.com/app/202405/532b142924974ae405873efddb95ab53.jpg" TargetMode="External"/><Relationship Id="rId7476" Type="http://schemas.openxmlformats.org/officeDocument/2006/relationships/hyperlink" Target="http://jsxk-household-inspection.oss-cn-hangzhou.aliyuncs.com/app/202405/a4a236e4e6bc15ae3ddfcd4b3b956251.jpg" TargetMode="External"/><Relationship Id="rId7475" Type="http://schemas.openxmlformats.org/officeDocument/2006/relationships/hyperlink" Target="http://jsxk-household-inspection.oss-cn-hangzhou.aliyuncs.com/app/202405/528c7b5b128e2e2ef0d3df58da9b52e6.jpg" TargetMode="External"/><Relationship Id="rId7474" Type="http://schemas.openxmlformats.org/officeDocument/2006/relationships/hyperlink" Target="http://jsxk-household-inspection.oss-cn-hangzhou.aliyuncs.com/app/202405/cad20e825ef23ed1994b114315ef914d.jpg" TargetMode="External"/><Relationship Id="rId7473" Type="http://schemas.openxmlformats.org/officeDocument/2006/relationships/hyperlink" Target="http://jsxk-household-inspection.oss-cn-hangzhou.aliyuncs.com/app/202405/d439f3303dc303609057f13244fc35a0.jpg" TargetMode="External"/><Relationship Id="rId7472" Type="http://schemas.openxmlformats.org/officeDocument/2006/relationships/hyperlink" Target="http://jsxk-household-inspection.oss-cn-hangzhou.aliyuncs.com/app/202405/7b9e07b29e7757543183e7ac6327a22b.jpg" TargetMode="External"/><Relationship Id="rId7471" Type="http://schemas.openxmlformats.org/officeDocument/2006/relationships/hyperlink" Target="http://jsxk-household-inspection.oss-cn-hangzhou.aliyuncs.com/app/202405/3e9f839df24c0c4f09f545e268377617.jpg" TargetMode="External"/><Relationship Id="rId7470" Type="http://schemas.openxmlformats.org/officeDocument/2006/relationships/hyperlink" Target="http://jsxk-household-inspection.oss-cn-hangzhou.aliyuncs.com/app/202405/a755e712adc452830c984df045fcc098.jpg" TargetMode="External"/><Relationship Id="rId747" Type="http://schemas.openxmlformats.org/officeDocument/2006/relationships/hyperlink" Target="http://jsxk-cylinder.oss-cn-hangzhou.aliyuncs.com/app/202401/b0cccc1197adb88d9a94cc4fa497072c.jpg" TargetMode="External"/><Relationship Id="rId7469" Type="http://schemas.openxmlformats.org/officeDocument/2006/relationships/hyperlink" Target="http://jsxk-household-inspection.oss-cn-hangzhou.aliyuncs.com/app/202405/cf2b3d5385cb515a064a459d495192ad.jpg" TargetMode="External"/><Relationship Id="rId7468" Type="http://schemas.openxmlformats.org/officeDocument/2006/relationships/hyperlink" Target="http://jsxk-household-inspection.oss-cn-hangzhou.aliyuncs.com/app/202405/1e3887a73a717a3842981e90411753ca.jpg" TargetMode="External"/><Relationship Id="rId7467" Type="http://schemas.openxmlformats.org/officeDocument/2006/relationships/hyperlink" Target="http://jsxk-household-inspection.oss-cn-hangzhou.aliyuncs.com/app/202406/7be08b577b13f851e338d99d62fe8df8.jpg" TargetMode="External"/><Relationship Id="rId7466" Type="http://schemas.openxmlformats.org/officeDocument/2006/relationships/hyperlink" Target="http://jsxk-household-inspection.oss-cn-hangzhou.aliyuncs.com/app/202406/3d6ba623df666cf76fc6936dec33aca9.jpg" TargetMode="External"/><Relationship Id="rId7465" Type="http://schemas.openxmlformats.org/officeDocument/2006/relationships/hyperlink" Target="http://jsxk-household-inspection.oss-cn-hangzhou.aliyuncs.com/app/202406/4436762a95ab6c9c2e100dedec9941c6.jpg" TargetMode="External"/><Relationship Id="rId7464" Type="http://schemas.openxmlformats.org/officeDocument/2006/relationships/hyperlink" Target="http://jsxk-household-inspection.oss-cn-hangzhou.aliyuncs.com/app/202406/ac58baa624dc1dd034988966dafb9b79.jpg" TargetMode="External"/><Relationship Id="rId7463" Type="http://schemas.openxmlformats.org/officeDocument/2006/relationships/hyperlink" Target="http://jsxk-household-inspection.oss-cn-hangzhou.aliyuncs.com/app/202406/3585de7def71d0f49c06be967ae4805a.jpg" TargetMode="External"/><Relationship Id="rId7462" Type="http://schemas.openxmlformats.org/officeDocument/2006/relationships/hyperlink" Target="http://jsxk-household-inspection.oss-cn-hangzhou.aliyuncs.com/app/202406/8320344bd301ab1ee74c5afeeffb348a.jpg" TargetMode="External"/><Relationship Id="rId7461" Type="http://schemas.openxmlformats.org/officeDocument/2006/relationships/hyperlink" Target="http://jsxk-household-inspection.oss-cn-hangzhou.aliyuncs.com/app/202404/6be02baac5de2d9b9f9269fb3460e16a.jpg" TargetMode="External"/><Relationship Id="rId7460" Type="http://schemas.openxmlformats.org/officeDocument/2006/relationships/hyperlink" Target="http://jsxk-household-inspection.oss-cn-hangzhou.aliyuncs.com/app/202404/540f6f315e6a5886e1c54acf5d869994.jpg" TargetMode="External"/><Relationship Id="rId746" Type="http://schemas.openxmlformats.org/officeDocument/2006/relationships/hyperlink" Target="http://jsxk-cylinder.oss-cn-hangzhou.aliyuncs.com/app/202401/ac7dc2f9b43ff1306938e905e7a7869c.jpg" TargetMode="External"/><Relationship Id="rId7459" Type="http://schemas.openxmlformats.org/officeDocument/2006/relationships/hyperlink" Target="http://jsxk-household-inspection.oss-cn-hangzhou.aliyuncs.com/app/202406/c43c9fca56f7c965f298ba952d7b0721.jpg" TargetMode="External"/><Relationship Id="rId7458" Type="http://schemas.openxmlformats.org/officeDocument/2006/relationships/hyperlink" Target="http://jsxk-household-inspection.oss-cn-hangzhou.aliyuncs.com/app/202406/ac3dda83a8f48d4b9cd1b19259235502.jpg" TargetMode="External"/><Relationship Id="rId7457" Type="http://schemas.openxmlformats.org/officeDocument/2006/relationships/hyperlink" Target="http://jsxk-household-inspection.oss-cn-hangzhou.aliyuncs.com/app/202406/f703866fc4bd57f9bd90d8dd7b066831.jpg" TargetMode="External"/><Relationship Id="rId7456" Type="http://schemas.openxmlformats.org/officeDocument/2006/relationships/hyperlink" Target="http://jsxk-household-inspection.oss-cn-hangzhou.aliyuncs.com/app/202406/e149badff4026fbbf5883cdfa9260b99.jpg" TargetMode="External"/><Relationship Id="rId7455" Type="http://schemas.openxmlformats.org/officeDocument/2006/relationships/hyperlink" Target="http://jsxk-household-inspection.oss-cn-hangzhou.aliyuncs.com/app/202406/23ea370f6718ff24a875f0f47858f564.jpg" TargetMode="External"/><Relationship Id="rId7454" Type="http://schemas.openxmlformats.org/officeDocument/2006/relationships/hyperlink" Target="http://jsxk-household-inspection.oss-cn-hangzhou.aliyuncs.com/app/202406/601722d52598d9718d00c5193af3ce2c.jpg" TargetMode="External"/><Relationship Id="rId7453" Type="http://schemas.openxmlformats.org/officeDocument/2006/relationships/hyperlink" Target="http://jsxk-household-inspection.oss-cn-hangzhou.aliyuncs.com/app/202406/38275d1e40d5bec23028e1c842b28aea.jpg" TargetMode="External"/><Relationship Id="rId7452" Type="http://schemas.openxmlformats.org/officeDocument/2006/relationships/hyperlink" Target="http://jsxk-household-inspection.oss-cn-hangzhou.aliyuncs.com/app/202406/29a256cd40c1ba6e703c87bc9a9893bd.jpg" TargetMode="External"/><Relationship Id="rId7451" Type="http://schemas.openxmlformats.org/officeDocument/2006/relationships/hyperlink" Target="http://jsxk-household-inspection.oss-cn-hangzhou.aliyuncs.com/app/202406/fab35926be54ef80b2d8ed20c5b69549.jpg" TargetMode="External"/><Relationship Id="rId7450" Type="http://schemas.openxmlformats.org/officeDocument/2006/relationships/hyperlink" Target="http://jsxk-household-inspection.oss-cn-hangzhou.aliyuncs.com/app/202406/d506a718fdde04b27cdfa21141d13783.jpg" TargetMode="External"/><Relationship Id="rId745" Type="http://schemas.openxmlformats.org/officeDocument/2006/relationships/hyperlink" Target="http://jsxk-cylinder.oss-cn-hangzhou.aliyuncs.com/app/202401/a3a4cb93470e31bc816764ab14bf347c.jpg" TargetMode="External"/><Relationship Id="rId7449" Type="http://schemas.openxmlformats.org/officeDocument/2006/relationships/hyperlink" Target="http://jsxk-household-inspection.oss-cn-hangzhou.aliyuncs.com/app/202406/08b610561978e358e1e6b8d6b1b596ff.jpg" TargetMode="External"/><Relationship Id="rId7448" Type="http://schemas.openxmlformats.org/officeDocument/2006/relationships/hyperlink" Target="http://jsxk-cylinder.oss-cn-hangzhou.aliyuncs.com/app/202405/ab4e4cef0527170cc73c79e2066ff3bf.jpg" TargetMode="External"/><Relationship Id="rId7447" Type="http://schemas.openxmlformats.org/officeDocument/2006/relationships/hyperlink" Target="http://jsxk-cylinder.oss-cn-hangzhou.aliyuncs.com/app/202405/06031e8800694433cc67f8aca8b4c5c5.jpg" TargetMode="External"/><Relationship Id="rId7446" Type="http://schemas.openxmlformats.org/officeDocument/2006/relationships/hyperlink" Target="http://jsxk-household-inspection.oss-cn-hangzhou.aliyuncs.com/app/202405/245940559e4da010e9356054bfacc869.jpg" TargetMode="External"/><Relationship Id="rId7445" Type="http://schemas.openxmlformats.org/officeDocument/2006/relationships/hyperlink" Target="http://jsxk-household-inspection.oss-cn-hangzhou.aliyuncs.com/app/202405/aa21f372502103b33191435e095b073b.jpg" TargetMode="External"/><Relationship Id="rId7444" Type="http://schemas.openxmlformats.org/officeDocument/2006/relationships/hyperlink" Target="http://jsxk-household-inspection.oss-cn-hangzhou.aliyuncs.com/app/202406/6c0a892cdd2d29323442fdaaaca6859e.jpg" TargetMode="External"/><Relationship Id="rId7443" Type="http://schemas.openxmlformats.org/officeDocument/2006/relationships/hyperlink" Target="http://jsxk-household-inspection.oss-cn-hangzhou.aliyuncs.com/app/202406/11b2aea470d580cfd4ba9b92df1e8589.jpg" TargetMode="External"/><Relationship Id="rId7442" Type="http://schemas.openxmlformats.org/officeDocument/2006/relationships/hyperlink" Target="http://jsxk-household-inspection.oss-cn-hangzhou.aliyuncs.com/app/202406/6f3c0f67171e083cec88a92309f3e4c8.jpg" TargetMode="External"/><Relationship Id="rId7441" Type="http://schemas.openxmlformats.org/officeDocument/2006/relationships/hyperlink" Target="http://jsxk-household-inspection.oss-cn-hangzhou.aliyuncs.com/app/202406/e8c1c8453167a1f6fdae2498a6a8046f.jpg" TargetMode="External"/><Relationship Id="rId7440" Type="http://schemas.openxmlformats.org/officeDocument/2006/relationships/hyperlink" Target="http://jsxk-household-inspection.oss-cn-hangzhou.aliyuncs.com/app/202405/258dc1edecc0e417231348ef45936ca5.jpg" TargetMode="External"/><Relationship Id="rId744" Type="http://schemas.openxmlformats.org/officeDocument/2006/relationships/hyperlink" Target="http://jsxk-cylinder.oss-cn-hangzhou.aliyuncs.com/app/202401/13a8689141a0c5c131ce73bf37351f30.jpg" TargetMode="External"/><Relationship Id="rId7439" Type="http://schemas.openxmlformats.org/officeDocument/2006/relationships/hyperlink" Target="http://jsxk-household-inspection.oss-cn-hangzhou.aliyuncs.com/app/202405/00213ec98764fa7844ea0b15cbc5905c.jpg" TargetMode="External"/><Relationship Id="rId7438" Type="http://schemas.openxmlformats.org/officeDocument/2006/relationships/hyperlink" Target="http://jsxk-household-inspection.oss-cn-hangzhou.aliyuncs.com/app/202405/09a87aa492b251522103182e0015c5d9.jpg" TargetMode="External"/><Relationship Id="rId7437" Type="http://schemas.openxmlformats.org/officeDocument/2006/relationships/hyperlink" Target="http://jsxk-household-inspection.oss-cn-hangzhou.aliyuncs.com/app/202405/6831c33c9701e80bd9ae40a6c8439752.jpg" TargetMode="External"/><Relationship Id="rId7436" Type="http://schemas.openxmlformats.org/officeDocument/2006/relationships/hyperlink" Target="http://jsxk-household-inspection.oss-cn-hangzhou.aliyuncs.com/app/202406/ad7b346c54c5ee0ff91a1c84849c73da.jpg" TargetMode="External"/><Relationship Id="rId7435" Type="http://schemas.openxmlformats.org/officeDocument/2006/relationships/hyperlink" Target="http://jsxk-household-inspection.oss-cn-hangzhou.aliyuncs.com/app/202406/f2a917c262ea45804015dfe4efc1b6cf.jpg" TargetMode="External"/><Relationship Id="rId7434" Type="http://schemas.openxmlformats.org/officeDocument/2006/relationships/hyperlink" Target="http://jsxk-household-inspection.oss-cn-hangzhou.aliyuncs.com/app/202406/39aa1a2dbfe1f67edd1be5d71fa06da1.jpg" TargetMode="External"/><Relationship Id="rId7433" Type="http://schemas.openxmlformats.org/officeDocument/2006/relationships/hyperlink" Target="http://jsxk-household-inspection.oss-cn-hangzhou.aliyuncs.com/app/202406/a87f5be1753909ac8082af58f925fa9e.jpg" TargetMode="External"/><Relationship Id="rId7432" Type="http://schemas.openxmlformats.org/officeDocument/2006/relationships/hyperlink" Target="http://jsxk-household-inspection.oss-cn-hangzhou.aliyuncs.com/app/202406/f61767d930bf830cfe038e6f1e0b2eaf.jpg" TargetMode="External"/><Relationship Id="rId7431" Type="http://schemas.openxmlformats.org/officeDocument/2006/relationships/hyperlink" Target="http://jsxk-household-inspection.oss-cn-hangzhou.aliyuncs.com/app/202406/2b89b7f95618dc42662b0dc5c10a164b.jpg" TargetMode="External"/><Relationship Id="rId7430" Type="http://schemas.openxmlformats.org/officeDocument/2006/relationships/hyperlink" Target="http://jsxk-household-inspection.oss-cn-hangzhou.aliyuncs.com/app/202406/1b3aaddf1518a8d51c74692d972f298f.jpg" TargetMode="External"/><Relationship Id="rId743" Type="http://schemas.openxmlformats.org/officeDocument/2006/relationships/hyperlink" Target="http://jsxk-cylinder.oss-cn-hangzhou.aliyuncs.com/app/202401/dacf15f3806a2d953627ed615571afdc.jpg" TargetMode="External"/><Relationship Id="rId7429" Type="http://schemas.openxmlformats.org/officeDocument/2006/relationships/hyperlink" Target="http://jsxk-household-inspection.oss-cn-hangzhou.aliyuncs.com/app/202406/581a919c2ae03cb5c7e8a50517f9c337.jpg" TargetMode="External"/><Relationship Id="rId7428" Type="http://schemas.openxmlformats.org/officeDocument/2006/relationships/hyperlink" Target="http://jsxk-household-inspection.oss-cn-hangzhou.aliyuncs.com/app/202406/0c5ae3bb78c86ced4b3cf689439600e6.jpg" TargetMode="External"/><Relationship Id="rId7427" Type="http://schemas.openxmlformats.org/officeDocument/2006/relationships/hyperlink" Target="http://jsxk-household-inspection.oss-cn-hangzhou.aliyuncs.com/app/202406/e50b368dd0aee49e874a0bc9be66ea55.jpg" TargetMode="External"/><Relationship Id="rId7426" Type="http://schemas.openxmlformats.org/officeDocument/2006/relationships/hyperlink" Target="http://jsxk-household-inspection.oss-cn-hangzhou.aliyuncs.com/app/202406/7a77c51139f5741b35e7d5f82af291be.jpg" TargetMode="External"/><Relationship Id="rId7425" Type="http://schemas.openxmlformats.org/officeDocument/2006/relationships/hyperlink" Target="http://jsxk-household-inspection.oss-cn-hangzhou.aliyuncs.com/app/202406/3026be4825cc3365162afbe411b13a04.jpg" TargetMode="External"/><Relationship Id="rId7424" Type="http://schemas.openxmlformats.org/officeDocument/2006/relationships/hyperlink" Target="http://jsxk-household-inspection.oss-cn-hangzhou.aliyuncs.com/app/202406/b9bba65aa944ded73da59f52ecae72f0.jpg" TargetMode="External"/><Relationship Id="rId7423" Type="http://schemas.openxmlformats.org/officeDocument/2006/relationships/hyperlink" Target="http://jsxk-household-inspection.oss-cn-hangzhou.aliyuncs.com/app/202406/2ba6d080c562278e7b70dc9daf9b6467.jpg" TargetMode="External"/><Relationship Id="rId7422" Type="http://schemas.openxmlformats.org/officeDocument/2006/relationships/hyperlink" Target="http://jsxk-household-inspection.oss-cn-hangzhou.aliyuncs.com/app/202406/0f7a4b868481ef5b9c25e4356cf47b0f.jpg" TargetMode="External"/><Relationship Id="rId7421" Type="http://schemas.openxmlformats.org/officeDocument/2006/relationships/hyperlink" Target="http://jsxk-household-inspection.oss-cn-hangzhou.aliyuncs.com/app/202406/04b0cefc9090f4778f5fdbd2176d102a.jpg" TargetMode="External"/><Relationship Id="rId7420" Type="http://schemas.openxmlformats.org/officeDocument/2006/relationships/hyperlink" Target="http://jsxk-household-inspection.oss-cn-hangzhou.aliyuncs.com/app/202406/1330b69ec56bdc7a3bfeeea199c7f486.jpg" TargetMode="External"/><Relationship Id="rId742" Type="http://schemas.openxmlformats.org/officeDocument/2006/relationships/hyperlink" Target="http://jsxk-cylinder.oss-cn-hangzhou.aliyuncs.com/app/202401/b27a722f3887880aa5ac85d3616a6fc6.jpg" TargetMode="External"/><Relationship Id="rId7419" Type="http://schemas.openxmlformats.org/officeDocument/2006/relationships/hyperlink" Target="http://jsxk-household-inspection.oss-cn-hangzhou.aliyuncs.com/app/202406/f44bf7e4623000a6292356be34647855.jpg" TargetMode="External"/><Relationship Id="rId7418" Type="http://schemas.openxmlformats.org/officeDocument/2006/relationships/hyperlink" Target="http://jsxk-household-inspection.oss-cn-hangzhou.aliyuncs.com/app/202406/6a064c601e21bc836da291a18782f8e1.jpg" TargetMode="External"/><Relationship Id="rId7417" Type="http://schemas.openxmlformats.org/officeDocument/2006/relationships/hyperlink" Target="http://jsxk-household-inspection.oss-cn-hangzhou.aliyuncs.com/app/202406/c98e4b5e1dacde14810925d8ad47e768.jpg" TargetMode="External"/><Relationship Id="rId7416" Type="http://schemas.openxmlformats.org/officeDocument/2006/relationships/hyperlink" Target="http://jsxk-household-inspection.oss-cn-hangzhou.aliyuncs.com/app/202406/3f61f242012f356f842bce3a47cab7a0.jpg" TargetMode="External"/><Relationship Id="rId7415" Type="http://schemas.openxmlformats.org/officeDocument/2006/relationships/hyperlink" Target="http://jsxk-household-inspection.oss-cn-hangzhou.aliyuncs.com/app/202406/484ef14d07a527ebfbe1a7336d9dddc9.jpg" TargetMode="External"/><Relationship Id="rId7414" Type="http://schemas.openxmlformats.org/officeDocument/2006/relationships/hyperlink" Target="http://jsxk-household-inspection.oss-cn-hangzhou.aliyuncs.com/app/202406/c71ef9c5da3c27b5e0a83515da56f82c.jpg" TargetMode="External"/><Relationship Id="rId7413" Type="http://schemas.openxmlformats.org/officeDocument/2006/relationships/hyperlink" Target="http://jsxk-household-inspection.oss-cn-hangzhou.aliyuncs.com/app/202406/ebb211ca7ce60288960867583c49a569.jpg" TargetMode="External"/><Relationship Id="rId7412" Type="http://schemas.openxmlformats.org/officeDocument/2006/relationships/hyperlink" Target="http://jsxk-household-inspection.oss-cn-hangzhou.aliyuncs.com/app/202406/0eefb254d944731ac484d034534d0721.jpg" TargetMode="External"/><Relationship Id="rId7411" Type="http://schemas.openxmlformats.org/officeDocument/2006/relationships/hyperlink" Target="http://jsxk-household-inspection.oss-cn-hangzhou.aliyuncs.com/app/202406/f8c93ee5e3fcc7598a13160d8edc6322.jpg" TargetMode="External"/><Relationship Id="rId7410" Type="http://schemas.openxmlformats.org/officeDocument/2006/relationships/hyperlink" Target="http://jsxk-household-inspection.oss-cn-hangzhou.aliyuncs.com/app/202406/be2e0a7172a6d07c5c720623b3273608.jpg" TargetMode="External"/><Relationship Id="rId741" Type="http://schemas.openxmlformats.org/officeDocument/2006/relationships/hyperlink" Target="http://jsxk-cylinder.oss-cn-hangzhou.aliyuncs.com/app/202402/f480b6f1575d89a0083c44759042d4fb.jpg" TargetMode="External"/><Relationship Id="rId7409" Type="http://schemas.openxmlformats.org/officeDocument/2006/relationships/hyperlink" Target="http://jsxk-household-inspection.oss-cn-hangzhou.aliyuncs.com/app/202406/37ee338b747f373549ba78203c722621.jpg" TargetMode="External"/><Relationship Id="rId7408" Type="http://schemas.openxmlformats.org/officeDocument/2006/relationships/hyperlink" Target="http://jsxk-household-inspection.oss-cn-hangzhou.aliyuncs.com/app/202406/46f40ba68e5c0fbac07387fb2299a498.jpg" TargetMode="External"/><Relationship Id="rId7407" Type="http://schemas.openxmlformats.org/officeDocument/2006/relationships/hyperlink" Target="http://jsxk-household-inspection.oss-cn-hangzhou.aliyuncs.com/app/202406/c4b61610ae0fb99674e895c54a0393bf.jpg" TargetMode="External"/><Relationship Id="rId7406" Type="http://schemas.openxmlformats.org/officeDocument/2006/relationships/hyperlink" Target="http://jsxk-household-inspection.oss-cn-hangzhou.aliyuncs.com/app/202406/a6c6da6e215e15a9493cf401be69c246.jpg" TargetMode="External"/><Relationship Id="rId7405" Type="http://schemas.openxmlformats.org/officeDocument/2006/relationships/hyperlink" Target="http://jsxk-household-inspection.oss-cn-hangzhou.aliyuncs.com/app/202406/1d50ca06607d20f3571624e2495daabf.jpg" TargetMode="External"/><Relationship Id="rId7404" Type="http://schemas.openxmlformats.org/officeDocument/2006/relationships/hyperlink" Target="http://jsxk-household-inspection.oss-cn-hangzhou.aliyuncs.com/app/202406/3501dd202e64c838e4d1450874b13c16.jpg" TargetMode="External"/><Relationship Id="rId7403" Type="http://schemas.openxmlformats.org/officeDocument/2006/relationships/hyperlink" Target="http://jsxk-household-inspection.oss-cn-hangzhou.aliyuncs.com/app/202406/b0a97dd5d6e329a65408db4078cb9cc2.jpg" TargetMode="External"/><Relationship Id="rId7402" Type="http://schemas.openxmlformats.org/officeDocument/2006/relationships/hyperlink" Target="http://jsxk-household-inspection.oss-cn-hangzhou.aliyuncs.com/app/202406/82d3655db5bc83bb8e26a00e5481a892.jpg" TargetMode="External"/><Relationship Id="rId7401" Type="http://schemas.openxmlformats.org/officeDocument/2006/relationships/hyperlink" Target="http://jsxk-household-inspection.oss-cn-hangzhou.aliyuncs.com/app/202406/6a9dc76eb6bdc771d7f9b24184c68f3a.jpg" TargetMode="External"/><Relationship Id="rId7400" Type="http://schemas.openxmlformats.org/officeDocument/2006/relationships/hyperlink" Target="http://jsxk-household-inspection.oss-cn-hangzhou.aliyuncs.com/app/202406/62c4da534be33bbd6939d59e81ffa0bb.jpg" TargetMode="External"/><Relationship Id="rId740" Type="http://schemas.openxmlformats.org/officeDocument/2006/relationships/hyperlink" Target="http://jsxk-cylinder.oss-cn-hangzhou.aliyuncs.com/app/202402/15d056fd649b1b10e3ba4f0aba6d054b.jpg" TargetMode="External"/><Relationship Id="rId74" Type="http://schemas.openxmlformats.org/officeDocument/2006/relationships/hyperlink" Target="http://jsxk-household-inspection.oss-cn-hangzhou.aliyuncs.com/app/202406/35bbc7b86e173f13ff7c442b12105fc2.jpg" TargetMode="External"/><Relationship Id="rId7399" Type="http://schemas.openxmlformats.org/officeDocument/2006/relationships/hyperlink" Target="http://jsxk-household-inspection.oss-cn-hangzhou.aliyuncs.com/app/202406/93846ad841fe13e8cf26d17b58d504ae.jpg" TargetMode="External"/><Relationship Id="rId7398" Type="http://schemas.openxmlformats.org/officeDocument/2006/relationships/hyperlink" Target="http://jsxk-household-inspection.oss-cn-hangzhou.aliyuncs.com/app/202406/09e5e98897f95cc1616d529935080936.jpg" TargetMode="External"/><Relationship Id="rId7397" Type="http://schemas.openxmlformats.org/officeDocument/2006/relationships/hyperlink" Target="http://jsxk-household-inspection.oss-cn-hangzhou.aliyuncs.com/app/202406/0f5e59c9c53e434459adfa3d1abdf517.jpg" TargetMode="External"/><Relationship Id="rId7396" Type="http://schemas.openxmlformats.org/officeDocument/2006/relationships/hyperlink" Target="http://jsxk-household-inspection.oss-cn-hangzhou.aliyuncs.com/app/202406/bf040ab8e4038c0ba1cd99424d3eee76.jpg" TargetMode="External"/><Relationship Id="rId7395" Type="http://schemas.openxmlformats.org/officeDocument/2006/relationships/hyperlink" Target="http://jsxk-household-inspection.oss-cn-hangzhou.aliyuncs.com/app/202406/b25ec6b7fabce4ece2add759d799eae6.jpg" TargetMode="External"/><Relationship Id="rId7394" Type="http://schemas.openxmlformats.org/officeDocument/2006/relationships/hyperlink" Target="http://jsxk-household-inspection.oss-cn-hangzhou.aliyuncs.com/app/202406/fba4d5afc9ebe40d93f20258b67d46d5.jpg" TargetMode="External"/><Relationship Id="rId7393" Type="http://schemas.openxmlformats.org/officeDocument/2006/relationships/hyperlink" Target="http://jsxk-household-inspection.oss-cn-hangzhou.aliyuncs.com/app/202406/19a498ddfb7be63042ff230e6bc8cc76.jpg" TargetMode="External"/><Relationship Id="rId7392" Type="http://schemas.openxmlformats.org/officeDocument/2006/relationships/hyperlink" Target="http://jsxk-household-inspection.oss-cn-hangzhou.aliyuncs.com/app/202406/1c723a6493e15135b5d3218930f442ba.jpg" TargetMode="External"/><Relationship Id="rId7391" Type="http://schemas.openxmlformats.org/officeDocument/2006/relationships/hyperlink" Target="http://jsxk-household-inspection.oss-cn-hangzhou.aliyuncs.com/app/202406/ce4a264a1ff0cb18b8bc78cc36681f2d.jpg" TargetMode="External"/><Relationship Id="rId7390" Type="http://schemas.openxmlformats.org/officeDocument/2006/relationships/hyperlink" Target="http://jsxk-household-inspection.oss-cn-hangzhou.aliyuncs.com/app/202406/bafd75b19039a956f257ea316c326285.jpg" TargetMode="External"/><Relationship Id="rId739" Type="http://schemas.openxmlformats.org/officeDocument/2006/relationships/hyperlink" Target="http://jsxk-cylinder.oss-cn-hangzhou.aliyuncs.com/app/202402/8d2d7652047d8ef6515f9da10fabce0b.jpg" TargetMode="External"/><Relationship Id="rId7389" Type="http://schemas.openxmlformats.org/officeDocument/2006/relationships/hyperlink" Target="http://jsxk-household-inspection.oss-cn-hangzhou.aliyuncs.com/app/202406/b3f55c6a0d16cdb34b3624e552c4e2a6.jpg" TargetMode="External"/><Relationship Id="rId7388" Type="http://schemas.openxmlformats.org/officeDocument/2006/relationships/hyperlink" Target="http://jsxk-household-inspection.oss-cn-hangzhou.aliyuncs.com/app/202406/4477e48f1f04ff0533f5863c840da9bc.jpg" TargetMode="External"/><Relationship Id="rId7387" Type="http://schemas.openxmlformats.org/officeDocument/2006/relationships/hyperlink" Target="http://jsxk-household-inspection.oss-cn-hangzhou.aliyuncs.com/app/202406/e8a41161caf3d3c6c455fa85c162f262.jpg" TargetMode="External"/><Relationship Id="rId7386" Type="http://schemas.openxmlformats.org/officeDocument/2006/relationships/hyperlink" Target="http://jsxk-household-inspection.oss-cn-hangzhou.aliyuncs.com/app/202406/8cd8e5dd9cd7f5556c1c5074f438c8e8.jpg" TargetMode="External"/><Relationship Id="rId7385" Type="http://schemas.openxmlformats.org/officeDocument/2006/relationships/hyperlink" Target="http://jsxk-household-inspection.oss-cn-hangzhou.aliyuncs.com/app/202406/f547319f65d30b01ce41ae7dd0f812d3.jpg" TargetMode="External"/><Relationship Id="rId7384" Type="http://schemas.openxmlformats.org/officeDocument/2006/relationships/hyperlink" Target="http://jsxk-household-inspection.oss-cn-hangzhou.aliyuncs.com/app/202406/244679375067b66a3417a7d00a6e8257.jpg" TargetMode="External"/><Relationship Id="rId7383" Type="http://schemas.openxmlformats.org/officeDocument/2006/relationships/hyperlink" Target="http://jsxk-household-inspection.oss-cn-hangzhou.aliyuncs.com/app/202406/16de3959fdf8c1cc54e642e960ff13d0.jpg" TargetMode="External"/><Relationship Id="rId7382" Type="http://schemas.openxmlformats.org/officeDocument/2006/relationships/hyperlink" Target="http://jsxk-household-inspection.oss-cn-hangzhou.aliyuncs.com/app/202406/e2977723f7959e900ea6defa5cd836c4.jpg" TargetMode="External"/><Relationship Id="rId7381" Type="http://schemas.openxmlformats.org/officeDocument/2006/relationships/hyperlink" Target="http://jsxk-household-inspection.oss-cn-hangzhou.aliyuncs.com/app/202406/026ef4ae5cedf2a5151297f3bfd664d2.jpg" TargetMode="External"/><Relationship Id="rId7380" Type="http://schemas.openxmlformats.org/officeDocument/2006/relationships/hyperlink" Target="http://jsxk-household-inspection.oss-cn-hangzhou.aliyuncs.com/app/202406/7c66ca3070b7db09495b409e1b7ca7d3.jpg" TargetMode="External"/><Relationship Id="rId738" Type="http://schemas.openxmlformats.org/officeDocument/2006/relationships/hyperlink" Target="http://jsxk-cylinder.oss-cn-hangzhou.aliyuncs.com/app/202402/8a478ce56e4d27707c98965f26b8dd7f.jpg" TargetMode="External"/><Relationship Id="rId7379" Type="http://schemas.openxmlformats.org/officeDocument/2006/relationships/hyperlink" Target="http://jsxk-cylinder.oss-cn-hangzhou.aliyuncs.com/app/202404/c941be9f0044b5869c67d6e2a293b848.jpg" TargetMode="External"/><Relationship Id="rId7378" Type="http://schemas.openxmlformats.org/officeDocument/2006/relationships/hyperlink" Target="http://jsxk-cylinder.oss-cn-hangzhou.aliyuncs.com/app/202404/c44e1ade4b0ed6a983e64bcb8a7810f4.jpg" TargetMode="External"/><Relationship Id="rId7377" Type="http://schemas.openxmlformats.org/officeDocument/2006/relationships/hyperlink" Target="http://jsxk-cylinder.oss-cn-hangzhou.aliyuncs.com/app/202405/26ea95ebcea1dccffb6757e10eaaf77a.jpg" TargetMode="External"/><Relationship Id="rId7376" Type="http://schemas.openxmlformats.org/officeDocument/2006/relationships/hyperlink" Target="http://jsxk-cylinder.oss-cn-hangzhou.aliyuncs.com/app/202405/56afc8bff2ec438d8c39004dea2a94a3.jpg" TargetMode="External"/><Relationship Id="rId7375" Type="http://schemas.openxmlformats.org/officeDocument/2006/relationships/hyperlink" Target="http://jsxk-cylinder.oss-cn-hangzhou.aliyuncs.com/app/202405/d440d4ca8a4c56dd6d02969946415a41.jpg" TargetMode="External"/><Relationship Id="rId7374" Type="http://schemas.openxmlformats.org/officeDocument/2006/relationships/hyperlink" Target="http://jsxk-cylinder.oss-cn-hangzhou.aliyuncs.com/app/202405/333838710dafeac38239cdb284da43b1.jpg" TargetMode="External"/><Relationship Id="rId7373" Type="http://schemas.openxmlformats.org/officeDocument/2006/relationships/hyperlink" Target="http://jsxk-cylinder.oss-cn-hangzhou.aliyuncs.com/app/202405/f8943f11e48ae53506f90bcb7ff12aae.jpg" TargetMode="External"/><Relationship Id="rId7372" Type="http://schemas.openxmlformats.org/officeDocument/2006/relationships/hyperlink" Target="http://jsxk-cylinder.oss-cn-hangzhou.aliyuncs.com/app/202405/43104c657c010057b4fe4e868defe26a.jpg" TargetMode="External"/><Relationship Id="rId7371" Type="http://schemas.openxmlformats.org/officeDocument/2006/relationships/hyperlink" Target="http://jsxk-household-inspection.oss-cn-hangzhou.aliyuncs.com/app/202405/c6090ba02958990161ab0f93b2efeecf.jpg" TargetMode="External"/><Relationship Id="rId7370" Type="http://schemas.openxmlformats.org/officeDocument/2006/relationships/hyperlink" Target="http://jsxk-household-inspection.oss-cn-hangzhou.aliyuncs.com/app/202405/b295a1ca9cd308b70684c83f6436deaa.jpg" TargetMode="External"/><Relationship Id="rId737" Type="http://schemas.openxmlformats.org/officeDocument/2006/relationships/hyperlink" Target="http://jsxk-cylinder.oss-cn-hangzhou.aliyuncs.com/app/202402/2aa0b94ddf44591db7003233ea53aebe.jpg" TargetMode="External"/><Relationship Id="rId7369" Type="http://schemas.openxmlformats.org/officeDocument/2006/relationships/hyperlink" Target="http://jsxk-household-inspection.oss-cn-hangzhou.aliyuncs.com/app/202405/0ae0e80dbfc4fca13eadbfe1cc442074.jpg" TargetMode="External"/><Relationship Id="rId7368" Type="http://schemas.openxmlformats.org/officeDocument/2006/relationships/hyperlink" Target="http://jsxk-household-inspection.oss-cn-hangzhou.aliyuncs.com/app/202406/c2058d6edfa6e09cc645c3388c389cb3.jpg" TargetMode="External"/><Relationship Id="rId7367" Type="http://schemas.openxmlformats.org/officeDocument/2006/relationships/hyperlink" Target="http://jsxk-household-inspection.oss-cn-hangzhou.aliyuncs.com/app/202406/9504c7487f6473ed6f730c82ff9a0602.jpg" TargetMode="External"/><Relationship Id="rId7366" Type="http://schemas.openxmlformats.org/officeDocument/2006/relationships/hyperlink" Target="http://jsxk-household-inspection.oss-cn-hangzhou.aliyuncs.com/app/202406/ac18748dab7038c9d28cf960f6ad6049.jpg" TargetMode="External"/><Relationship Id="rId7365" Type="http://schemas.openxmlformats.org/officeDocument/2006/relationships/hyperlink" Target="http://jsxk-household-inspection.oss-cn-hangzhou.aliyuncs.com/app/202406/9855e6594fc375bcf7c7edd8abf5880a.jpg" TargetMode="External"/><Relationship Id="rId7364" Type="http://schemas.openxmlformats.org/officeDocument/2006/relationships/hyperlink" Target="http://jsxk-household-inspection.oss-cn-hangzhou.aliyuncs.com/app/202406/b602f2f2a954ca1c7ce63c445e2bd8f2.jpg" TargetMode="External"/><Relationship Id="rId7363" Type="http://schemas.openxmlformats.org/officeDocument/2006/relationships/hyperlink" Target="http://jsxk-household-inspection.oss-cn-hangzhou.aliyuncs.com/app/202406/a29ed9085a374dd5ab95f7ff1c48709b.jpg" TargetMode="External"/><Relationship Id="rId7362" Type="http://schemas.openxmlformats.org/officeDocument/2006/relationships/hyperlink" Target="http://jsxk-household-inspection.oss-cn-hangzhou.aliyuncs.com/app/202406/bc9eed31f8d5b982b9b120398976b41a.jpg" TargetMode="External"/><Relationship Id="rId7361" Type="http://schemas.openxmlformats.org/officeDocument/2006/relationships/hyperlink" Target="http://jsxk-household-inspection.oss-cn-hangzhou.aliyuncs.com/app/202406/007a104a95720e02c7bd225e0fb96f01.jpg" TargetMode="External"/><Relationship Id="rId7360" Type="http://schemas.openxmlformats.org/officeDocument/2006/relationships/hyperlink" Target="http://jsxk-household-inspection.oss-cn-hangzhou.aliyuncs.com/app/202406/d61c4b9c4fae497397446042ff22d47d.jpg" TargetMode="External"/><Relationship Id="rId736" Type="http://schemas.openxmlformats.org/officeDocument/2006/relationships/hyperlink" Target="http://jsxk-cylinder.oss-cn-hangzhou.aliyuncs.com/app/202402/1ad54d03e0bbb9a4ccf8aeafd00ef0af.jpg" TargetMode="External"/><Relationship Id="rId7359" Type="http://schemas.openxmlformats.org/officeDocument/2006/relationships/hyperlink" Target="http://jsxk-cylinder.oss-cn-hangzhou.aliyuncs.com/app/202401/dbef401a7851859dad0c28b27325b2d2.jpg" TargetMode="External"/><Relationship Id="rId7358" Type="http://schemas.openxmlformats.org/officeDocument/2006/relationships/hyperlink" Target="http://jsxk-cylinder.oss-cn-hangzhou.aliyuncs.com/app/202401/39b3e0eea6af5491092e35c329172edd.jpg" TargetMode="External"/><Relationship Id="rId7357" Type="http://schemas.openxmlformats.org/officeDocument/2006/relationships/hyperlink" Target="http://jsxk-cylinder.oss-cn-hangzhou.aliyuncs.com/app/202401/4169d4b28b0ace867bd9280a18edd1e7.jpg" TargetMode="External"/><Relationship Id="rId7356" Type="http://schemas.openxmlformats.org/officeDocument/2006/relationships/hyperlink" Target="http://jsxk-cylinder.oss-cn-hangzhou.aliyuncs.com/app/202403/d098524e6ebd06b700ead8b2df9b9cc3.jpg" TargetMode="External"/><Relationship Id="rId7355" Type="http://schemas.openxmlformats.org/officeDocument/2006/relationships/hyperlink" Target="http://jsxk-cylinder.oss-cn-hangzhou.aliyuncs.com/app/202403/3eb945337a4635725603428798412741.jpg" TargetMode="External"/><Relationship Id="rId7354" Type="http://schemas.openxmlformats.org/officeDocument/2006/relationships/hyperlink" Target="http://jsxk-cylinder.oss-cn-hangzhou.aliyuncs.com/app/202403/94e4c7d4f23f09c6242371013e472dda.jpg" TargetMode="External"/><Relationship Id="rId7353" Type="http://schemas.openxmlformats.org/officeDocument/2006/relationships/hyperlink" Target="http://jsxk-cylinder.oss-cn-hangzhou.aliyuncs.com/app/202405/8e36af6daafe60112d2dec7335663465.jpg" TargetMode="External"/><Relationship Id="rId7352" Type="http://schemas.openxmlformats.org/officeDocument/2006/relationships/hyperlink" Target="http://jsxk-cylinder.oss-cn-hangzhou.aliyuncs.com/app/202405/a57e4f827c6b7e2a9c3c0f7ba8948347.jpg" TargetMode="External"/><Relationship Id="rId7351" Type="http://schemas.openxmlformats.org/officeDocument/2006/relationships/hyperlink" Target="http://jsxk-cylinder.oss-cn-hangzhou.aliyuncs.com/app/202405/6d14efea1db37f1c9b411f715193b402.jpg" TargetMode="External"/><Relationship Id="rId7350" Type="http://schemas.openxmlformats.org/officeDocument/2006/relationships/hyperlink" Target="http://jsxk-household-inspection.oss-cn-hangzhou.aliyuncs.com/app/202406/ff2cfc83b08c9abb028752565e007915.jpg" TargetMode="External"/><Relationship Id="rId735" Type="http://schemas.openxmlformats.org/officeDocument/2006/relationships/hyperlink" Target="http://jsxk-cylinder.oss-cn-hangzhou.aliyuncs.com/app/202402/1a04ee86f377efa03e783e86710b18bb.jpg" TargetMode="External"/><Relationship Id="rId7349" Type="http://schemas.openxmlformats.org/officeDocument/2006/relationships/hyperlink" Target="http://jsxk-household-inspection.oss-cn-hangzhou.aliyuncs.com/app/202406/6468fa9257d927f8e60dbc3b888ef420.jpg" TargetMode="External"/><Relationship Id="rId7348" Type="http://schemas.openxmlformats.org/officeDocument/2006/relationships/hyperlink" Target="http://jsxk-household-inspection.oss-cn-hangzhou.aliyuncs.com/app/202406/3bef00ad15eb2b21b07697f53905ea56.jpg" TargetMode="External"/><Relationship Id="rId7347" Type="http://schemas.openxmlformats.org/officeDocument/2006/relationships/hyperlink" Target="http://jsxk-household-inspection.oss-cn-hangzhou.aliyuncs.com/app/202405/68a73e7349e47f5549adc80ae51bd151.jpg" TargetMode="External"/><Relationship Id="rId7346" Type="http://schemas.openxmlformats.org/officeDocument/2006/relationships/hyperlink" Target="http://jsxk-household-inspection.oss-cn-hangzhou.aliyuncs.com/app/202405/9ca498940ee5d1c9454c56fc6f510434.jpg" TargetMode="External"/><Relationship Id="rId7345" Type="http://schemas.openxmlformats.org/officeDocument/2006/relationships/hyperlink" Target="http://jsxk-household-inspection.oss-cn-hangzhou.aliyuncs.com/app/202405/3a80b132eaa61b081a3b4cfbd3bc3cca.jpg" TargetMode="External"/><Relationship Id="rId7344" Type="http://schemas.openxmlformats.org/officeDocument/2006/relationships/hyperlink" Target="http://jsxk-household-inspection.oss-cn-hangzhou.aliyuncs.com/app/202405/2e3b534f2825491a6b0b61d338ba0ec2.jpg" TargetMode="External"/><Relationship Id="rId7343" Type="http://schemas.openxmlformats.org/officeDocument/2006/relationships/hyperlink" Target="http://jsxk-household-inspection.oss-cn-hangzhou.aliyuncs.com/app/202405/8ac92e03f772a9914f33d5e089f44c23.jpg" TargetMode="External"/><Relationship Id="rId7342" Type="http://schemas.openxmlformats.org/officeDocument/2006/relationships/hyperlink" Target="http://jsxk-household-inspection.oss-cn-hangzhou.aliyuncs.com/app/202405/56b71b682b7b7c78b631e0881aa6136c.jpg" TargetMode="External"/><Relationship Id="rId7341" Type="http://schemas.openxmlformats.org/officeDocument/2006/relationships/hyperlink" Target="http://jsxk-household-inspection.oss-cn-hangzhou.aliyuncs.com/app/202406/1e9f66d8053b82fd4d52c269ced32e9c.jpg" TargetMode="External"/><Relationship Id="rId7340" Type="http://schemas.openxmlformats.org/officeDocument/2006/relationships/hyperlink" Target="http://jsxk-household-inspection.oss-cn-hangzhou.aliyuncs.com/app/202406/470e1438428f341ed7c2a6bca50907bf.jpg" TargetMode="External"/><Relationship Id="rId734" Type="http://schemas.openxmlformats.org/officeDocument/2006/relationships/hyperlink" Target="http://jsxk-cylinder.oss-cn-hangzhou.aliyuncs.com/app/202402/20cf2279dd29f4dcf582992eb6188bbc.jpg" TargetMode="External"/><Relationship Id="rId7339" Type="http://schemas.openxmlformats.org/officeDocument/2006/relationships/hyperlink" Target="http://jsxk-household-inspection.oss-cn-hangzhou.aliyuncs.com/app/202406/d1e0f271bb8a48f8401d8ce4a43339a4.jpg" TargetMode="External"/><Relationship Id="rId7338" Type="http://schemas.openxmlformats.org/officeDocument/2006/relationships/hyperlink" Target="http://jsxk-household-inspection.oss-cn-hangzhou.aliyuncs.com/app/202405/7c90984a33ff50095d030b917eeaadd1.jpg" TargetMode="External"/><Relationship Id="rId7337" Type="http://schemas.openxmlformats.org/officeDocument/2006/relationships/hyperlink" Target="http://jsxk-household-inspection.oss-cn-hangzhou.aliyuncs.com/app/202405/38cdfac1b5886e0d16686b553bac045d.jpg" TargetMode="External"/><Relationship Id="rId7336" Type="http://schemas.openxmlformats.org/officeDocument/2006/relationships/hyperlink" Target="http://jsxk-household-inspection.oss-cn-hangzhou.aliyuncs.com/app/202405/c21f75d2208fb157c0871344f58bb526.jpg" TargetMode="External"/><Relationship Id="rId7335" Type="http://schemas.openxmlformats.org/officeDocument/2006/relationships/hyperlink" Target="http://jsxk-cylinder.oss-cn-hangzhou.aliyuncs.com/app/202401/80e755123c9c9739f28f8b76c62bc148.jpg" TargetMode="External"/><Relationship Id="rId7334" Type="http://schemas.openxmlformats.org/officeDocument/2006/relationships/hyperlink" Target="http://jsxk-cylinder.oss-cn-hangzhou.aliyuncs.com/app/202401/81200ea4441ff5fd17bb907c14a38496.jpg" TargetMode="External"/><Relationship Id="rId7333" Type="http://schemas.openxmlformats.org/officeDocument/2006/relationships/hyperlink" Target="http://jsxk-cylinder.oss-cn-hangzhou.aliyuncs.com/app/202401/0ad5223502a0f30a65e5d243f08dfd23.jpg" TargetMode="External"/><Relationship Id="rId7332" Type="http://schemas.openxmlformats.org/officeDocument/2006/relationships/hyperlink" Target="http://jsxk-cylinder.oss-cn-hangzhou.aliyuncs.com/app/202401/16922ac944e2acb0216fde126e8f2b3e.jpg" TargetMode="External"/><Relationship Id="rId7331" Type="http://schemas.openxmlformats.org/officeDocument/2006/relationships/hyperlink" Target="http://jsxk-cylinder.oss-cn-hangzhou.aliyuncs.com/app/202401/f98c6bc9aabfe52f7b9a70779b06a621.jpg" TargetMode="External"/><Relationship Id="rId7330" Type="http://schemas.openxmlformats.org/officeDocument/2006/relationships/hyperlink" Target="http://jsxk-cylinder.oss-cn-hangzhou.aliyuncs.com/app/202401/a05ae7d28d9b6b3a9245071c08dfb04f.jpg" TargetMode="External"/><Relationship Id="rId733" Type="http://schemas.openxmlformats.org/officeDocument/2006/relationships/hyperlink" Target="http://jsxk-cylinder.oss-cn-hangzhou.aliyuncs.com/app/202402/84d97832e0371d5e8b12f1b84c2a4c73.jpg" TargetMode="External"/><Relationship Id="rId7329" Type="http://schemas.openxmlformats.org/officeDocument/2006/relationships/hyperlink" Target="http://jsxk-cylinder.oss-cn-hangzhou.aliyuncs.com/app/202402/d21800dc0cc93d29859d9ddaae2b66f7.jpg" TargetMode="External"/><Relationship Id="rId7328" Type="http://schemas.openxmlformats.org/officeDocument/2006/relationships/hyperlink" Target="http://jsxk-cylinder.oss-cn-hangzhou.aliyuncs.com/app/202402/6152ece9cb80c97d33e1073172a1e0fc.jpg" TargetMode="External"/><Relationship Id="rId7327" Type="http://schemas.openxmlformats.org/officeDocument/2006/relationships/hyperlink" Target="http://jsxk-cylinder.oss-cn-hangzhou.aliyuncs.com/app/202403/15d1e6875bbb80572b009b919406701d.jpg" TargetMode="External"/><Relationship Id="rId7326" Type="http://schemas.openxmlformats.org/officeDocument/2006/relationships/hyperlink" Target="http://jsxk-cylinder.oss-cn-hangzhou.aliyuncs.com/app/202403/0bc94a162c23484f23224f511f921bd7.jpg" TargetMode="External"/><Relationship Id="rId7325" Type="http://schemas.openxmlformats.org/officeDocument/2006/relationships/hyperlink" Target="http://jsxk-cylinder.oss-cn-hangzhou.aliyuncs.com/app/202403/7c3288cab21c00cd389b080ec3a6edd4.jpg" TargetMode="External"/><Relationship Id="rId7324" Type="http://schemas.openxmlformats.org/officeDocument/2006/relationships/hyperlink" Target="http://jsxk-cylinder.oss-cn-hangzhou.aliyuncs.com/app/202403/8b24e2244f560dc2ff916ff3983b5ea8.jpg" TargetMode="External"/><Relationship Id="rId7323" Type="http://schemas.openxmlformats.org/officeDocument/2006/relationships/hyperlink" Target="http://jsxk-cylinder.oss-cn-hangzhou.aliyuncs.com/app/202404/d5251d5cb056135e4dc9dc13e6087244.jpg" TargetMode="External"/><Relationship Id="rId7322" Type="http://schemas.openxmlformats.org/officeDocument/2006/relationships/hyperlink" Target="http://jsxk-cylinder.oss-cn-hangzhou.aliyuncs.com/app/202404/e0c858c845b5b0b7b301d4624f336eba.jpg" TargetMode="External"/><Relationship Id="rId7321" Type="http://schemas.openxmlformats.org/officeDocument/2006/relationships/hyperlink" Target="http://jsxk-cylinder.oss-cn-hangzhou.aliyuncs.com/app/202404/471b658504f2c2235047b3d787a74595.jpg" TargetMode="External"/><Relationship Id="rId7320" Type="http://schemas.openxmlformats.org/officeDocument/2006/relationships/hyperlink" Target="http://jsxk-cylinder.oss-cn-hangzhou.aliyuncs.com/app/202404/4859072bec4edff4368a4e6178c74c9b.jpg" TargetMode="External"/><Relationship Id="rId732" Type="http://schemas.openxmlformats.org/officeDocument/2006/relationships/hyperlink" Target="http://jsxk-cylinder.oss-cn-hangzhou.aliyuncs.com/app/202403/475b98b92ed8d476d3cae66988304474.jpg" TargetMode="External"/><Relationship Id="rId7319" Type="http://schemas.openxmlformats.org/officeDocument/2006/relationships/hyperlink" Target="http://jsxk-cylinder.oss-cn-hangzhou.aliyuncs.com/app/202404/0044e361975eaf01ff32355272dc15e6.jpg" TargetMode="External"/><Relationship Id="rId7318" Type="http://schemas.openxmlformats.org/officeDocument/2006/relationships/hyperlink" Target="http://jsxk-cylinder.oss-cn-hangzhou.aliyuncs.com/app/202404/859619cb00f14009d9059b93ff11d765.jpg" TargetMode="External"/><Relationship Id="rId7317" Type="http://schemas.openxmlformats.org/officeDocument/2006/relationships/hyperlink" Target="http://jsxk-cylinder.oss-cn-hangzhou.aliyuncs.com/app/202404/34cc18952fcb56dc0a98638e2855e3c6.jpg" TargetMode="External"/><Relationship Id="rId7316" Type="http://schemas.openxmlformats.org/officeDocument/2006/relationships/hyperlink" Target="http://jsxk-cylinder.oss-cn-hangzhou.aliyuncs.com/app/202404/04eae3bada3ae807a953f260deff8155.jpg" TargetMode="External"/><Relationship Id="rId7315" Type="http://schemas.openxmlformats.org/officeDocument/2006/relationships/hyperlink" Target="http://jsxk-cylinder.oss-cn-hangzhou.aliyuncs.com/app/202404/a191a332a3261a7b0a54b52b81dc158d.jpg" TargetMode="External"/><Relationship Id="rId7314" Type="http://schemas.openxmlformats.org/officeDocument/2006/relationships/hyperlink" Target="http://jsxk-cylinder.oss-cn-hangzhou.aliyuncs.com/app/202404/d93214f50c425458ab5c71099285dfdb.jpg" TargetMode="External"/><Relationship Id="rId7313" Type="http://schemas.openxmlformats.org/officeDocument/2006/relationships/hyperlink" Target="http://jsxk-cylinder.oss-cn-hangzhou.aliyuncs.com/app/202404/4daa302dbc030c231b1ef754e4a73a52.jpg" TargetMode="External"/><Relationship Id="rId7312" Type="http://schemas.openxmlformats.org/officeDocument/2006/relationships/hyperlink" Target="http://jsxk-cylinder.oss-cn-hangzhou.aliyuncs.com/app/202404/dffa00ffc4ff5aa8c2891b21307cef58.jpg" TargetMode="External"/><Relationship Id="rId7311" Type="http://schemas.openxmlformats.org/officeDocument/2006/relationships/hyperlink" Target="http://jsxk-cylinder.oss-cn-hangzhou.aliyuncs.com/app/202404/63d52a3ad9b1e200622adf5e3832f971.jpg" TargetMode="External"/><Relationship Id="rId7310" Type="http://schemas.openxmlformats.org/officeDocument/2006/relationships/hyperlink" Target="http://jsxk-cylinder.oss-cn-hangzhou.aliyuncs.com/app/202404/9a2e0a83bc466852eccf824c04164d82.jpg" TargetMode="External"/><Relationship Id="rId731" Type="http://schemas.openxmlformats.org/officeDocument/2006/relationships/hyperlink" Target="http://jsxk-cylinder.oss-cn-hangzhou.aliyuncs.com/app/202403/c40537172ebcd467888248783269adfd.jpg" TargetMode="External"/><Relationship Id="rId7309" Type="http://schemas.openxmlformats.org/officeDocument/2006/relationships/hyperlink" Target="http://jsxk-household-inspection.oss-cn-hangzhou.aliyuncs.com/app/202405/83da2e14e7c8b965be2e88e8c7277b3e.jpg" TargetMode="External"/><Relationship Id="rId7308" Type="http://schemas.openxmlformats.org/officeDocument/2006/relationships/hyperlink" Target="http://jsxk-household-inspection.oss-cn-hangzhou.aliyuncs.com/app/202405/6db84d8af99fd7d2eb2f1b6da5d2a74e.jpg" TargetMode="External"/><Relationship Id="rId7307" Type="http://schemas.openxmlformats.org/officeDocument/2006/relationships/hyperlink" Target="http://jsxk-household-inspection.oss-cn-hangzhou.aliyuncs.com/app/202405/4c7d607ad83c4f776bb9ea4510e55f90.jpg" TargetMode="External"/><Relationship Id="rId7306" Type="http://schemas.openxmlformats.org/officeDocument/2006/relationships/hyperlink" Target="http://jsxk-household-inspection.oss-cn-hangzhou.aliyuncs.com/app/202405/51072e9c7301b07a6ae591dab81f9101.jpg" TargetMode="External"/><Relationship Id="rId7305" Type="http://schemas.openxmlformats.org/officeDocument/2006/relationships/hyperlink" Target="http://jsxk-household-inspection.oss-cn-hangzhou.aliyuncs.com/app/202405/bc5a17368cd68aa709c16f6f5ce5125e.jpg" TargetMode="External"/><Relationship Id="rId7304" Type="http://schemas.openxmlformats.org/officeDocument/2006/relationships/hyperlink" Target="http://jsxk-household-inspection.oss-cn-hangzhou.aliyuncs.com/app/202403/c5695c23b721ace8f39084dcf014817b.jpg" TargetMode="External"/><Relationship Id="rId7303" Type="http://schemas.openxmlformats.org/officeDocument/2006/relationships/hyperlink" Target="http://jsxk-household-inspection.oss-cn-hangzhou.aliyuncs.com/app/202403/9085c41bfeb14597cdaca8678951f1bb.jpg" TargetMode="External"/><Relationship Id="rId7302" Type="http://schemas.openxmlformats.org/officeDocument/2006/relationships/hyperlink" Target="http://jsxk-household-inspection.oss-cn-hangzhou.aliyuncs.com/app/202406/79f050aa6121aba5064a4e433b1ad19e.jpg" TargetMode="External"/><Relationship Id="rId7301" Type="http://schemas.openxmlformats.org/officeDocument/2006/relationships/hyperlink" Target="http://jsxk-household-inspection.oss-cn-hangzhou.aliyuncs.com/app/202406/e588b0c626511dedf891ca1e6f28bb90.jpg" TargetMode="External"/><Relationship Id="rId7300" Type="http://schemas.openxmlformats.org/officeDocument/2006/relationships/hyperlink" Target="http://jsxk-household-inspection.oss-cn-hangzhou.aliyuncs.com/app/202406/92adbb4b534e5a304a79cd512c09834d.jpg" TargetMode="External"/><Relationship Id="rId730" Type="http://schemas.openxmlformats.org/officeDocument/2006/relationships/hyperlink" Target="http://jsxk-cylinder.oss-cn-hangzhou.aliyuncs.com/app/202403/7669c364cd1f90f907a4f9aa354a8630.jpg" TargetMode="External"/><Relationship Id="rId73" Type="http://schemas.openxmlformats.org/officeDocument/2006/relationships/hyperlink" Target="http://jsxk-household-inspection.oss-cn-hangzhou.aliyuncs.com/app/202406/2cb64aab328ad732afab94359f221ed4.jpg" TargetMode="External"/><Relationship Id="rId7299" Type="http://schemas.openxmlformats.org/officeDocument/2006/relationships/hyperlink" Target="http://jsxk-household-inspection.oss-cn-hangzhou.aliyuncs.com/app/202404/229b4594b83e50688dc3e8b9beba72a3.jpg" TargetMode="External"/><Relationship Id="rId7298" Type="http://schemas.openxmlformats.org/officeDocument/2006/relationships/hyperlink" Target="http://jsxk-household-inspection.oss-cn-hangzhou.aliyuncs.com/app/202404/7a5d18a5108c68d2cc23d848a1453916.jpg" TargetMode="External"/><Relationship Id="rId7297" Type="http://schemas.openxmlformats.org/officeDocument/2006/relationships/hyperlink" Target="http://jsxk-household-inspection.oss-cn-hangzhou.aliyuncs.com/app/202406/18b6b94912781fb2ecb24d1493640707.jpg" TargetMode="External"/><Relationship Id="rId7296" Type="http://schemas.openxmlformats.org/officeDocument/2006/relationships/hyperlink" Target="http://jsxk-household-inspection.oss-cn-hangzhou.aliyuncs.com/app/202406/a351795cac032051d83dc2b33e87fecb.jpg" TargetMode="External"/><Relationship Id="rId7295" Type="http://schemas.openxmlformats.org/officeDocument/2006/relationships/hyperlink" Target="http://jsxk-household-inspection.oss-cn-hangzhou.aliyuncs.com/app/202406/dcfc83692b0366a6ec74a20ff5d813a3.jpg" TargetMode="External"/><Relationship Id="rId7294" Type="http://schemas.openxmlformats.org/officeDocument/2006/relationships/hyperlink" Target="http://jsxk-household-inspection.oss-cn-hangzhou.aliyuncs.com/app/202406/112283e4f05a047c9d9ffeff77e872d3.jpg" TargetMode="External"/><Relationship Id="rId7293" Type="http://schemas.openxmlformats.org/officeDocument/2006/relationships/hyperlink" Target="http://jsxk-household-inspection.oss-cn-hangzhou.aliyuncs.com/app/202406/15632984048dac22801a04ba0187a5ec.jpg" TargetMode="External"/><Relationship Id="rId7292" Type="http://schemas.openxmlformats.org/officeDocument/2006/relationships/hyperlink" Target="http://jsxk-household-inspection.oss-cn-hangzhou.aliyuncs.com/app/202406/0000c034a1419198a73853006413497e.jpg" TargetMode="External"/><Relationship Id="rId7291" Type="http://schemas.openxmlformats.org/officeDocument/2006/relationships/hyperlink" Target="http://jsxk-household-inspection.oss-cn-hangzhou.aliyuncs.com/app/202406/c86e0eff5f4e32e15240e9b5f9dfbb48.jpg" TargetMode="External"/><Relationship Id="rId7290" Type="http://schemas.openxmlformats.org/officeDocument/2006/relationships/hyperlink" Target="http://jsxk-household-inspection.oss-cn-hangzhou.aliyuncs.com/app/202406/def30cbeae7b83731f45a343bd38e098.jpg" TargetMode="External"/><Relationship Id="rId729" Type="http://schemas.openxmlformats.org/officeDocument/2006/relationships/hyperlink" Target="http://jsxk-cylinder.oss-cn-hangzhou.aliyuncs.com/app/202403/14ee80c51b9e845c7f5b438974509acd.jpg" TargetMode="External"/><Relationship Id="rId7289" Type="http://schemas.openxmlformats.org/officeDocument/2006/relationships/hyperlink" Target="http://jsxk-household-inspection.oss-cn-hangzhou.aliyuncs.com/app/202406/0779e4efcc8636976d7dc404a82803f5.jpg" TargetMode="External"/><Relationship Id="rId7288" Type="http://schemas.openxmlformats.org/officeDocument/2006/relationships/hyperlink" Target="http://jsxk-household-inspection.oss-cn-hangzhou.aliyuncs.com/app/202406/8df84c32a7f44bcd68c0901cbefe6946.jpg" TargetMode="External"/><Relationship Id="rId7287" Type="http://schemas.openxmlformats.org/officeDocument/2006/relationships/hyperlink" Target="http://jsxk-household-inspection.oss-cn-hangzhou.aliyuncs.com/app/202406/b26fe4c63e84184b47d5c0c1af504908.jpg" TargetMode="External"/><Relationship Id="rId7286" Type="http://schemas.openxmlformats.org/officeDocument/2006/relationships/hyperlink" Target="http://jsxk-household-inspection.oss-cn-hangzhou.aliyuncs.com/app/202406/7ea2730dab469ecd87cc1197e205ab34.jpg" TargetMode="External"/><Relationship Id="rId7285" Type="http://schemas.openxmlformats.org/officeDocument/2006/relationships/hyperlink" Target="http://jsxk-household-inspection.oss-cn-hangzhou.aliyuncs.com/app/202406/720262867b2d33f097f3de8c54675a73.jpg" TargetMode="External"/><Relationship Id="rId7284" Type="http://schemas.openxmlformats.org/officeDocument/2006/relationships/hyperlink" Target="http://jsxk-household-inspection.oss-cn-hangzhou.aliyuncs.com/app/202406/462c8825734ff67c594f8df08c99a8fe.jpg" TargetMode="External"/><Relationship Id="rId7283" Type="http://schemas.openxmlformats.org/officeDocument/2006/relationships/hyperlink" Target="http://jsxk-cylinder.oss-cn-hangzhou.aliyuncs.com/app/202405/badb59885cacb6f055d11d7d2f51b4d8.jpg" TargetMode="External"/><Relationship Id="rId7282" Type="http://schemas.openxmlformats.org/officeDocument/2006/relationships/hyperlink" Target="http://jsxk-cylinder.oss-cn-hangzhou.aliyuncs.com/app/202405/a35ff9cea1b913ec4e4e9c930097ed71.jpg" TargetMode="External"/><Relationship Id="rId7281" Type="http://schemas.openxmlformats.org/officeDocument/2006/relationships/hyperlink" Target="http://jsxk-household-inspection.oss-cn-hangzhou.aliyuncs.com/app/202406/82553d6ef272de8d1385d56b8f8f1db3.jpg" TargetMode="External"/><Relationship Id="rId7280" Type="http://schemas.openxmlformats.org/officeDocument/2006/relationships/hyperlink" Target="http://jsxk-household-inspection.oss-cn-hangzhou.aliyuncs.com/app/202406/e63822a1e84142ca335e9d900dd6d7a9.jpg" TargetMode="External"/><Relationship Id="rId728" Type="http://schemas.openxmlformats.org/officeDocument/2006/relationships/hyperlink" Target="http://jsxk-cylinder.oss-cn-hangzhou.aliyuncs.com/app/202403/cff807bb90ab5fbe3d58d1492e0351d2.jpg" TargetMode="External"/><Relationship Id="rId7279" Type="http://schemas.openxmlformats.org/officeDocument/2006/relationships/hyperlink" Target="http://jsxk-household-inspection.oss-cn-hangzhou.aliyuncs.com/app/202406/fd4b41e0b81f28475e0a7320b74ed78b.jpg" TargetMode="External"/><Relationship Id="rId7278" Type="http://schemas.openxmlformats.org/officeDocument/2006/relationships/hyperlink" Target="http://jsxk-household-inspection.oss-cn-hangzhou.aliyuncs.com/app/202404/3769a4584a01fb74516c5c899784b196.jpg" TargetMode="External"/><Relationship Id="rId7277" Type="http://schemas.openxmlformats.org/officeDocument/2006/relationships/hyperlink" Target="http://jsxk-household-inspection.oss-cn-hangzhou.aliyuncs.com/app/202404/12e5cd8cee440f8074b38e5fa00dc189.jpg" TargetMode="External"/><Relationship Id="rId7276" Type="http://schemas.openxmlformats.org/officeDocument/2006/relationships/hyperlink" Target="http://jsxk-household-inspection.oss-cn-hangzhou.aliyuncs.com/app/202406/f42ca7b9553dde6de9c64e80c287b094.jpg" TargetMode="External"/><Relationship Id="rId7275" Type="http://schemas.openxmlformats.org/officeDocument/2006/relationships/hyperlink" Target="http://jsxk-household-inspection.oss-cn-hangzhou.aliyuncs.com/app/202406/0494e696114bd63d6ec22bc84afff9fc.jpg" TargetMode="External"/><Relationship Id="rId7274" Type="http://schemas.openxmlformats.org/officeDocument/2006/relationships/hyperlink" Target="http://jsxk-household-inspection.oss-cn-hangzhou.aliyuncs.com/app/202406/b410aaf043a48d3724220bd2e7043e85.jpg" TargetMode="External"/><Relationship Id="rId7273" Type="http://schemas.openxmlformats.org/officeDocument/2006/relationships/hyperlink" Target="http://jsxk-household-inspection.oss-cn-hangzhou.aliyuncs.com/app/202406/c45f181ada635e7310ff4db7a02c0d1a.jpg" TargetMode="External"/><Relationship Id="rId7272" Type="http://schemas.openxmlformats.org/officeDocument/2006/relationships/hyperlink" Target="http://jsxk-household-inspection.oss-cn-hangzhou.aliyuncs.com/app/202406/17c2d2aff2765d57ff513a291b8356ed.jpg" TargetMode="External"/><Relationship Id="rId7271" Type="http://schemas.openxmlformats.org/officeDocument/2006/relationships/hyperlink" Target="http://jsxk-household-inspection.oss-cn-hangzhou.aliyuncs.com/app/202406/cc0aea02b8ae6e28e4fa3fc4615c2c5e.jpg" TargetMode="External"/><Relationship Id="rId7270" Type="http://schemas.openxmlformats.org/officeDocument/2006/relationships/hyperlink" Target="http://jsxk-cylinder.oss-cn-hangzhou.aliyuncs.com/app/202401/12c35fa5caa54521a563184310a28869.jpg" TargetMode="External"/><Relationship Id="rId727" Type="http://schemas.openxmlformats.org/officeDocument/2006/relationships/hyperlink" Target="http://jsxk-cylinder.oss-cn-hangzhou.aliyuncs.com/app/202403/88948f1efc9262c069f73499ba52c3de.jpg" TargetMode="External"/><Relationship Id="rId7269" Type="http://schemas.openxmlformats.org/officeDocument/2006/relationships/hyperlink" Target="http://jsxk-cylinder.oss-cn-hangzhou.aliyuncs.com/app/202401/cb1c78fabace8106a24b1aad1efa3a4e.jpg" TargetMode="External"/><Relationship Id="rId7268" Type="http://schemas.openxmlformats.org/officeDocument/2006/relationships/hyperlink" Target="http://jsxk-cylinder.oss-cn-hangzhou.aliyuncs.com/app/202401/592f63d1f9062d65c4ba326e3d01d203.jpg" TargetMode="External"/><Relationship Id="rId7267" Type="http://schemas.openxmlformats.org/officeDocument/2006/relationships/hyperlink" Target="http://jsxk-cylinder.oss-cn-hangzhou.aliyuncs.com/app/202401/eea6bf15f8058f8fbaed1107384f0681.jpg" TargetMode="External"/><Relationship Id="rId7266" Type="http://schemas.openxmlformats.org/officeDocument/2006/relationships/hyperlink" Target="http://jsxk-cylinder.oss-cn-hangzhou.aliyuncs.com/app/202402/3a0f15c4a299fabde5351f390d53e9c3.jpg" TargetMode="External"/><Relationship Id="rId7265" Type="http://schemas.openxmlformats.org/officeDocument/2006/relationships/hyperlink" Target="http://jsxk-cylinder.oss-cn-hangzhou.aliyuncs.com/app/202402/f8390357aa4a4253eb3fa0ca35e0cf47.jpg" TargetMode="External"/><Relationship Id="rId7264" Type="http://schemas.openxmlformats.org/officeDocument/2006/relationships/hyperlink" Target="http://jsxk-cylinder.oss-cn-hangzhou.aliyuncs.com/app/202402/363c6363b1d84cbe5700b4e018e7068a.jpg" TargetMode="External"/><Relationship Id="rId7263" Type="http://schemas.openxmlformats.org/officeDocument/2006/relationships/hyperlink" Target="http://jsxk-cylinder.oss-cn-hangzhou.aliyuncs.com/app/202402/f04e3286d4ffb92afd370bb0078d9893.jpg" TargetMode="External"/><Relationship Id="rId7262" Type="http://schemas.openxmlformats.org/officeDocument/2006/relationships/hyperlink" Target="http://jsxk-cylinder.oss-cn-hangzhou.aliyuncs.com/app/202403/f8e5422a89219d6f7f9d5d3cd044f450.jpg" TargetMode="External"/><Relationship Id="rId7261" Type="http://schemas.openxmlformats.org/officeDocument/2006/relationships/hyperlink" Target="http://jsxk-cylinder.oss-cn-hangzhou.aliyuncs.com/app/202403/069d7f35eb06c212d801ef83c49f14da.jpg" TargetMode="External"/><Relationship Id="rId7260" Type="http://schemas.openxmlformats.org/officeDocument/2006/relationships/hyperlink" Target="http://jsxk-cylinder.oss-cn-hangzhou.aliyuncs.com/app/202403/3d6e3ee484c0e8eec6fe94e51caf3d32.jpg" TargetMode="External"/><Relationship Id="rId726" Type="http://schemas.openxmlformats.org/officeDocument/2006/relationships/hyperlink" Target="http://jsxk-cylinder.oss-cn-hangzhou.aliyuncs.com/app/202403/3e7d0908aa05433d66dafb83926d84d1.jpg" TargetMode="External"/><Relationship Id="rId7259" Type="http://schemas.openxmlformats.org/officeDocument/2006/relationships/hyperlink" Target="http://jsxk-cylinder.oss-cn-hangzhou.aliyuncs.com/app/202403/837eb5a08880489b0d7467c47f10f058.jpg" TargetMode="External"/><Relationship Id="rId7258" Type="http://schemas.openxmlformats.org/officeDocument/2006/relationships/hyperlink" Target="http://jsxk-cylinder.oss-cn-hangzhou.aliyuncs.com/app/202404/634c3f97fcc62d7dad181823baaf745b.jpg" TargetMode="External"/><Relationship Id="rId7257" Type="http://schemas.openxmlformats.org/officeDocument/2006/relationships/hyperlink" Target="http://jsxk-cylinder.oss-cn-hangzhou.aliyuncs.com/app/202404/3ce8bdd50274e615606057088d3dfa30.jpg" TargetMode="External"/><Relationship Id="rId7256" Type="http://schemas.openxmlformats.org/officeDocument/2006/relationships/hyperlink" Target="http://jsxk-cylinder.oss-cn-hangzhou.aliyuncs.com/app/202404/2a9406bf273857a3c5e2ccbfdb324907.jpg" TargetMode="External"/><Relationship Id="rId7255" Type="http://schemas.openxmlformats.org/officeDocument/2006/relationships/hyperlink" Target="http://jsxk-cylinder.oss-cn-hangzhou.aliyuncs.com/app/202404/0338ba273175177ea5e01bcb96565d0b.jpg" TargetMode="External"/><Relationship Id="rId7254" Type="http://schemas.openxmlformats.org/officeDocument/2006/relationships/hyperlink" Target="http://jsxk-cylinder.oss-cn-hangzhou.aliyuncs.com/app/202404/23248b3f0a6546ec47e7c3c446a6b161.jpg" TargetMode="External"/><Relationship Id="rId7253" Type="http://schemas.openxmlformats.org/officeDocument/2006/relationships/hyperlink" Target="http://jsxk-cylinder.oss-cn-hangzhou.aliyuncs.com/app/202404/1dc3692f0bed5dfb75106a8892e976fb.jpg" TargetMode="External"/><Relationship Id="rId7252" Type="http://schemas.openxmlformats.org/officeDocument/2006/relationships/hyperlink" Target="http://jsxk-household-inspection.oss-cn-hangzhou.aliyuncs.com/app/202405/5814cf7bf3d8430d37842223f6696d49.jpg" TargetMode="External"/><Relationship Id="rId7251" Type="http://schemas.openxmlformats.org/officeDocument/2006/relationships/hyperlink" Target="http://jsxk-household-inspection.oss-cn-hangzhou.aliyuncs.com/app/202405/2c40b946345e5f29aac535afecb0cb7c.jpg" TargetMode="External"/><Relationship Id="rId7250" Type="http://schemas.openxmlformats.org/officeDocument/2006/relationships/hyperlink" Target="http://jsxk-household-inspection.oss-cn-hangzhou.aliyuncs.com/app/202405/0ab677d48d5c00e39c49081eb8af6208.jpg" TargetMode="External"/><Relationship Id="rId725" Type="http://schemas.openxmlformats.org/officeDocument/2006/relationships/hyperlink" Target="http://jsxk-cylinder.oss-cn-hangzhou.aliyuncs.com/app/202403/132a0832cf6d3a718738fd9cf6975b82.jpg" TargetMode="External"/><Relationship Id="rId7249" Type="http://schemas.openxmlformats.org/officeDocument/2006/relationships/hyperlink" Target="http://jsxk-household-inspection.oss-cn-hangzhou.aliyuncs.com/app/202406/34815026541ca31b7818230a9a128a2e.jpg" TargetMode="External"/><Relationship Id="rId7248" Type="http://schemas.openxmlformats.org/officeDocument/2006/relationships/hyperlink" Target="http://jsxk-household-inspection.oss-cn-hangzhou.aliyuncs.com/app/202406/9d0be1fe23bd8b72fa772758775b352e.jpg" TargetMode="External"/><Relationship Id="rId7247" Type="http://schemas.openxmlformats.org/officeDocument/2006/relationships/hyperlink" Target="http://jsxk-household-inspection.oss-cn-hangzhou.aliyuncs.com/app/202406/7a6acc4fdc2e3ed0d9a03ccca947a76f.jpg" TargetMode="External"/><Relationship Id="rId7246" Type="http://schemas.openxmlformats.org/officeDocument/2006/relationships/hyperlink" Target="http://jsxk-household-inspection.oss-cn-hangzhou.aliyuncs.com/app/202406/12bf1f5e4ff86d7e79fe4d2a7a4837af.jpg" TargetMode="External"/><Relationship Id="rId7245" Type="http://schemas.openxmlformats.org/officeDocument/2006/relationships/hyperlink" Target="http://jsxk-household-inspection.oss-cn-hangzhou.aliyuncs.com/app/202406/5f2a0abb393ac3c7a5978e4ddd115743.jpg" TargetMode="External"/><Relationship Id="rId7244" Type="http://schemas.openxmlformats.org/officeDocument/2006/relationships/hyperlink" Target="http://jsxk-household-inspection.oss-cn-hangzhou.aliyuncs.com/app/202406/2b60aa4d7ae3852eed2fd46d845c3b38.jpg" TargetMode="External"/><Relationship Id="rId7243" Type="http://schemas.openxmlformats.org/officeDocument/2006/relationships/hyperlink" Target="http://jsxk-household-inspection.oss-cn-hangzhou.aliyuncs.com/app/202404/f2c51eaa4796be8eb08d1d051cdd4a88.jpg" TargetMode="External"/><Relationship Id="rId7242" Type="http://schemas.openxmlformats.org/officeDocument/2006/relationships/hyperlink" Target="http://jsxk-household-inspection.oss-cn-hangzhou.aliyuncs.com/app/202404/cf9eb3e1db7d5980b57b500409edd67d.jpg" TargetMode="External"/><Relationship Id="rId7241" Type="http://schemas.openxmlformats.org/officeDocument/2006/relationships/hyperlink" Target="http://jsxk-household-inspection.oss-cn-hangzhou.aliyuncs.com/app/202406/832f4a5fda4d424e9bc09b4f45e8b738.jpg" TargetMode="External"/><Relationship Id="rId7240" Type="http://schemas.openxmlformats.org/officeDocument/2006/relationships/hyperlink" Target="http://jsxk-household-inspection.oss-cn-hangzhou.aliyuncs.com/app/202406/e6e11fd7a4a6e5de6798d9df7a30095e.jpg" TargetMode="External"/><Relationship Id="rId724" Type="http://schemas.openxmlformats.org/officeDocument/2006/relationships/hyperlink" Target="http://jsxk-cylinder.oss-cn-hangzhou.aliyuncs.com/app/202403/ec6a806a48c88564b43664c9a7a36abc.jpg" TargetMode="External"/><Relationship Id="rId7239" Type="http://schemas.openxmlformats.org/officeDocument/2006/relationships/hyperlink" Target="http://jsxk-household-inspection.oss-cn-hangzhou.aliyuncs.com/app/202406/39e87032f99f57b7c7b62c281e8582b1.jpg" TargetMode="External"/><Relationship Id="rId7238" Type="http://schemas.openxmlformats.org/officeDocument/2006/relationships/hyperlink" Target="http://jsxk-household-inspection.oss-cn-hangzhou.aliyuncs.com/app/202406/48f63b8b1f0f5d01f460abd118eb3052.jpg" TargetMode="External"/><Relationship Id="rId7237" Type="http://schemas.openxmlformats.org/officeDocument/2006/relationships/hyperlink" Target="http://jsxk-household-inspection.oss-cn-hangzhou.aliyuncs.com/app/202406/1c5a67200d99ae1c8cc620fe9b88513c.jpg" TargetMode="External"/><Relationship Id="rId7236" Type="http://schemas.openxmlformats.org/officeDocument/2006/relationships/hyperlink" Target="http://jsxk-household-inspection.oss-cn-hangzhou.aliyuncs.com/app/202406/66cd32b1fa582cce1d9fedc5096a1d77.jpg" TargetMode="External"/><Relationship Id="rId7235" Type="http://schemas.openxmlformats.org/officeDocument/2006/relationships/hyperlink" Target="http://jsxk-household-inspection.oss-cn-hangzhou.aliyuncs.com/app/202406/3f7bfec8adc5702cc90bcaeccb574d43.jpg" TargetMode="External"/><Relationship Id="rId7234" Type="http://schemas.openxmlformats.org/officeDocument/2006/relationships/hyperlink" Target="http://jsxk-household-inspection.oss-cn-hangzhou.aliyuncs.com/app/202406/3a25695ebc25a834255a8376b0de7668.jpg" TargetMode="External"/><Relationship Id="rId7233" Type="http://schemas.openxmlformats.org/officeDocument/2006/relationships/hyperlink" Target="http://jsxk-household-inspection.oss-cn-hangzhou.aliyuncs.com/app/202406/6ef6a9aff02c76d3df0ce7387a1de1c3.jpg" TargetMode="External"/><Relationship Id="rId7232" Type="http://schemas.openxmlformats.org/officeDocument/2006/relationships/hyperlink" Target="http://jsxk-household-inspection.oss-cn-hangzhou.aliyuncs.com/app/202406/608daf0e08ce7758695d449b9669ac9a.jpg" TargetMode="External"/><Relationship Id="rId7231" Type="http://schemas.openxmlformats.org/officeDocument/2006/relationships/hyperlink" Target="http://jsxk-household-inspection.oss-cn-hangzhou.aliyuncs.com/app/202406/6d57c7981905d95ecd57ebef7fc6e4e2.jpg" TargetMode="External"/><Relationship Id="rId7230" Type="http://schemas.openxmlformats.org/officeDocument/2006/relationships/hyperlink" Target="http://jsxk-household-inspection.oss-cn-hangzhou.aliyuncs.com/app/202406/5e3f9ca18eccee8042728e7064461987.jpg" TargetMode="External"/><Relationship Id="rId723" Type="http://schemas.openxmlformats.org/officeDocument/2006/relationships/hyperlink" Target="http://jsxk-cylinder.oss-cn-hangzhou.aliyuncs.com/app/202403/3f67dbde09ad08ed4b02714a50172a86.jpg" TargetMode="External"/><Relationship Id="rId7229" Type="http://schemas.openxmlformats.org/officeDocument/2006/relationships/hyperlink" Target="http://jsxk-household-inspection.oss-cn-hangzhou.aliyuncs.com/app/202406/765250c98275a2e97f1a4aaa88af80e6.jpg" TargetMode="External"/><Relationship Id="rId7228" Type="http://schemas.openxmlformats.org/officeDocument/2006/relationships/hyperlink" Target="http://jsxk-cylinder.oss-cn-hangzhou.aliyuncs.com/app/202401/8ab48fe0107876bad382624ab3d48608.jpg" TargetMode="External"/><Relationship Id="rId7227" Type="http://schemas.openxmlformats.org/officeDocument/2006/relationships/hyperlink" Target="http://jsxk-cylinder.oss-cn-hangzhou.aliyuncs.com/app/202401/e8dadef2ab512e632730c05ac2e97d8c.jpg" TargetMode="External"/><Relationship Id="rId7226" Type="http://schemas.openxmlformats.org/officeDocument/2006/relationships/hyperlink" Target="http://jsxk-household-inspection.oss-cn-hangzhou.aliyuncs.com/app/202406/d27b0744a73a2faeb436f513d825c606.jpg" TargetMode="External"/><Relationship Id="rId7225" Type="http://schemas.openxmlformats.org/officeDocument/2006/relationships/hyperlink" Target="http://jsxk-household-inspection.oss-cn-hangzhou.aliyuncs.com/app/202406/306e3cbdc5871a36ed65a69997c4251e.jpg" TargetMode="External"/><Relationship Id="rId7224" Type="http://schemas.openxmlformats.org/officeDocument/2006/relationships/hyperlink" Target="http://jsxk-household-inspection.oss-cn-hangzhou.aliyuncs.com/app/202406/ae4a103c060fb086aa7490f6a528d914.jpg" TargetMode="External"/><Relationship Id="rId7223" Type="http://schemas.openxmlformats.org/officeDocument/2006/relationships/hyperlink" Target="http://jsxk-household-inspection.oss-cn-hangzhou.aliyuncs.com/app/202404/8d847c329a1a359de086ccdb245a027b.jpg" TargetMode="External"/><Relationship Id="rId7222" Type="http://schemas.openxmlformats.org/officeDocument/2006/relationships/hyperlink" Target="http://jsxk-household-inspection.oss-cn-hangzhou.aliyuncs.com/app/202404/453c3fa367c8ffd528493b47a2fe0745.jpg" TargetMode="External"/><Relationship Id="rId7221" Type="http://schemas.openxmlformats.org/officeDocument/2006/relationships/hyperlink" Target="http://jsxk-household-inspection.oss-cn-hangzhou.aliyuncs.com/app/202404/2e0d307c26487042b009358cb4708a85.jpg" TargetMode="External"/><Relationship Id="rId7220" Type="http://schemas.openxmlformats.org/officeDocument/2006/relationships/hyperlink" Target="http://jsxk-household-inspection.oss-cn-hangzhou.aliyuncs.com/app/202406/e05685d118601402b8559a20b0435c25.jpg" TargetMode="External"/><Relationship Id="rId722" Type="http://schemas.openxmlformats.org/officeDocument/2006/relationships/hyperlink" Target="http://jsxk-cylinder.oss-cn-hangzhou.aliyuncs.com/app/202403/40d0a3be71bfb75f14c8bdbdc978bfb5.jpg" TargetMode="External"/><Relationship Id="rId7219" Type="http://schemas.openxmlformats.org/officeDocument/2006/relationships/hyperlink" Target="http://jsxk-household-inspection.oss-cn-hangzhou.aliyuncs.com/app/202406/7a39ef4711cc66e307442cd810d50b23.jpg" TargetMode="External"/><Relationship Id="rId7218" Type="http://schemas.openxmlformats.org/officeDocument/2006/relationships/hyperlink" Target="http://jsxk-household-inspection.oss-cn-hangzhou.aliyuncs.com/app/202406/92afe1d0339c0be338b60cf39ddf1532.jpg" TargetMode="External"/><Relationship Id="rId7217" Type="http://schemas.openxmlformats.org/officeDocument/2006/relationships/hyperlink" Target="http://jsxk-household-inspection.oss-cn-hangzhou.aliyuncs.com/app/202405/8e83ea34f624fe415e4efff599649bd7.jpg" TargetMode="External"/><Relationship Id="rId7216" Type="http://schemas.openxmlformats.org/officeDocument/2006/relationships/hyperlink" Target="http://jsxk-household-inspection.oss-cn-hangzhou.aliyuncs.com/app/202405/1524200840f2b22f2e4cf911052211c3.jpg" TargetMode="External"/><Relationship Id="rId7215" Type="http://schemas.openxmlformats.org/officeDocument/2006/relationships/hyperlink" Target="http://jsxk-household-inspection.oss-cn-hangzhou.aliyuncs.com/app/202405/1c1c146de05c11d20bd0c3e4f83606e9.jpg" TargetMode="External"/><Relationship Id="rId7214" Type="http://schemas.openxmlformats.org/officeDocument/2006/relationships/hyperlink" Target="http://jsxk-household-inspection.oss-cn-hangzhou.aliyuncs.com/app/202406/20263f4646aa0f0a17ab3b381b7ca53d.jpg" TargetMode="External"/><Relationship Id="rId7213" Type="http://schemas.openxmlformats.org/officeDocument/2006/relationships/hyperlink" Target="http://jsxk-household-inspection.oss-cn-hangzhou.aliyuncs.com/app/202406/42c6858d4df63446057804fbebc96b4d.jpg" TargetMode="External"/><Relationship Id="rId7212" Type="http://schemas.openxmlformats.org/officeDocument/2006/relationships/hyperlink" Target="http://jsxk-household-inspection.oss-cn-hangzhou.aliyuncs.com/app/202406/7757aa4f2e7fc700a77cfc943cbea05c.jpg" TargetMode="External"/><Relationship Id="rId7211" Type="http://schemas.openxmlformats.org/officeDocument/2006/relationships/hyperlink" Target="http://jsxk-household-inspection.oss-cn-hangzhou.aliyuncs.com/app/202406/34bfc86aeaa915ac464a06de22cab86d.jpg" TargetMode="External"/><Relationship Id="rId7210" Type="http://schemas.openxmlformats.org/officeDocument/2006/relationships/hyperlink" Target="http://jsxk-household-inspection.oss-cn-hangzhou.aliyuncs.com/app/202406/b97554f8b01f55f884b99655d62eaa1b.jpg" TargetMode="External"/><Relationship Id="rId721" Type="http://schemas.openxmlformats.org/officeDocument/2006/relationships/hyperlink" Target="http://jsxk-cylinder.oss-cn-hangzhou.aliyuncs.com/app/202403/66cef19fba3163abea1a17b4f5a1a607.jpg" TargetMode="External"/><Relationship Id="rId7209" Type="http://schemas.openxmlformats.org/officeDocument/2006/relationships/hyperlink" Target="http://jsxk-household-inspection.oss-cn-hangzhou.aliyuncs.com/app/202406/f963293d7772348859fe45f8ad974493.jpg" TargetMode="External"/><Relationship Id="rId7208" Type="http://schemas.openxmlformats.org/officeDocument/2006/relationships/hyperlink" Target="http://jsxk-household-inspection.oss-cn-hangzhou.aliyuncs.com/app/202406/6baf68af1ccdc1c9362ad4370db8c02b.jpg" TargetMode="External"/><Relationship Id="rId7207" Type="http://schemas.openxmlformats.org/officeDocument/2006/relationships/hyperlink" Target="http://jsxk-household-inspection.oss-cn-hangzhou.aliyuncs.com/app/202406/0a69ee2af586b8297f397ec9828e7492.jpg" TargetMode="External"/><Relationship Id="rId7206" Type="http://schemas.openxmlformats.org/officeDocument/2006/relationships/hyperlink" Target="http://jsxk-household-inspection.oss-cn-hangzhou.aliyuncs.com/app/202406/0af4f3ffba7c719f4239aebf1e1d85e9.jpg" TargetMode="External"/><Relationship Id="rId7205" Type="http://schemas.openxmlformats.org/officeDocument/2006/relationships/hyperlink" Target="http://jsxk-household-inspection.oss-cn-hangzhou.aliyuncs.com/app/202406/506513b41c3b1717f9362854b23df82b.jpg" TargetMode="External"/><Relationship Id="rId7204" Type="http://schemas.openxmlformats.org/officeDocument/2006/relationships/hyperlink" Target="http://jsxk-household-inspection.oss-cn-hangzhou.aliyuncs.com/app/202406/0f72103c884d122a41e920e961c5d567.jpg" TargetMode="External"/><Relationship Id="rId7203" Type="http://schemas.openxmlformats.org/officeDocument/2006/relationships/hyperlink" Target="http://jsxk-household-inspection.oss-cn-hangzhou.aliyuncs.com/app/202406/b71680929a1b30da3333ce1c3fe6f48f.jpg" TargetMode="External"/><Relationship Id="rId7202" Type="http://schemas.openxmlformats.org/officeDocument/2006/relationships/hyperlink" Target="http://jsxk-household-inspection.oss-cn-hangzhou.aliyuncs.com/app/202406/a2cb465f76b2f4940de6c402e28e2664.jpg" TargetMode="External"/><Relationship Id="rId7201" Type="http://schemas.openxmlformats.org/officeDocument/2006/relationships/hyperlink" Target="http://jsxk-household-inspection.oss-cn-hangzhou.aliyuncs.com/app/202406/95ebc3085fd0c05d4a9ef8f17b85ab97.jpg" TargetMode="External"/><Relationship Id="rId7200" Type="http://schemas.openxmlformats.org/officeDocument/2006/relationships/hyperlink" Target="http://jsxk-household-inspection.oss-cn-hangzhou.aliyuncs.com/app/202406/d4fa6ac26b6deb579f90e980d8f88720.jpg" TargetMode="External"/><Relationship Id="rId720" Type="http://schemas.openxmlformats.org/officeDocument/2006/relationships/hyperlink" Target="http://jsxk-cylinder.oss-cn-hangzhou.aliyuncs.com/app/202405/01dda7f8cb61a51696fcad8abc972012.jpg" TargetMode="External"/><Relationship Id="rId72" Type="http://schemas.openxmlformats.org/officeDocument/2006/relationships/hyperlink" Target="http://jsxk-household-inspection.oss-cn-hangzhou.aliyuncs.com/app/202406/a891ed53f3c45f1c989bdeb42f8f4682.jpg" TargetMode="External"/><Relationship Id="rId7199" Type="http://schemas.openxmlformats.org/officeDocument/2006/relationships/hyperlink" Target="http://jsxk-household-inspection.oss-cn-hangzhou.aliyuncs.com/app/202406/ff5dd84fa7863dea1c1f3c1ead8d3487.jpg" TargetMode="External"/><Relationship Id="rId7198" Type="http://schemas.openxmlformats.org/officeDocument/2006/relationships/hyperlink" Target="http://jsxk-household-inspection.oss-cn-hangzhou.aliyuncs.com/app/202406/7c76af6824ce119b4f7864297314c44d.jpg" TargetMode="External"/><Relationship Id="rId7197" Type="http://schemas.openxmlformats.org/officeDocument/2006/relationships/hyperlink" Target="http://jsxk-household-inspection.oss-cn-hangzhou.aliyuncs.com/app/202406/375aec92676cdf86a4f2cfc1cd8cb39f.jpg" TargetMode="External"/><Relationship Id="rId7196" Type="http://schemas.openxmlformats.org/officeDocument/2006/relationships/hyperlink" Target="http://jsxk-household-inspection.oss-cn-hangzhou.aliyuncs.com/app/202406/f85263ae23041ba77b632fd7a9e4398f.jpg" TargetMode="External"/><Relationship Id="rId7195" Type="http://schemas.openxmlformats.org/officeDocument/2006/relationships/hyperlink" Target="http://jsxk-household-inspection.oss-cn-hangzhou.aliyuncs.com/app/202406/5812a8a26b2cada8554cdb6277ed3db0.jpg" TargetMode="External"/><Relationship Id="rId7194" Type="http://schemas.openxmlformats.org/officeDocument/2006/relationships/hyperlink" Target="http://jsxk-cylinder.oss-cn-hangzhou.aliyuncs.com/app/202406/bfba8dae1d6408532a2503bbe2b7d282.jpg" TargetMode="External"/><Relationship Id="rId7193" Type="http://schemas.openxmlformats.org/officeDocument/2006/relationships/hyperlink" Target="http://jsxk-cylinder.oss-cn-hangzhou.aliyuncs.com/app/202406/277aa9237bbd9fa6d093f7f65c478c91.jpg" TargetMode="External"/><Relationship Id="rId7192" Type="http://schemas.openxmlformats.org/officeDocument/2006/relationships/hyperlink" Target="http://jsxk-cylinder.oss-cn-hangzhou.aliyuncs.com/app/202406/16e398ea60a40107a0c88fe306036710.jpg" TargetMode="External"/><Relationship Id="rId7191" Type="http://schemas.openxmlformats.org/officeDocument/2006/relationships/hyperlink" Target="http://jsxk-household-inspection.oss-cn-hangzhou.aliyuncs.com/app/202406/c20c83fdba2e5c387bd57fd3df313ee9.jpg" TargetMode="External"/><Relationship Id="rId7190" Type="http://schemas.openxmlformats.org/officeDocument/2006/relationships/hyperlink" Target="http://jsxk-household-inspection.oss-cn-hangzhou.aliyuncs.com/app/202406/eb817a8430efb66d908c3b7e5ae37c76.jpg" TargetMode="External"/><Relationship Id="rId719" Type="http://schemas.openxmlformats.org/officeDocument/2006/relationships/hyperlink" Target="http://jsxk-cylinder.oss-cn-hangzhou.aliyuncs.com/app/202405/d6b48fa1c808a9018e3ee1b1ff6ba950.jpg" TargetMode="External"/><Relationship Id="rId7189" Type="http://schemas.openxmlformats.org/officeDocument/2006/relationships/hyperlink" Target="http://jsxk-household-inspection.oss-cn-hangzhou.aliyuncs.com/app/202406/6092548608e5c706e4d91a8985a5552c.jpg" TargetMode="External"/><Relationship Id="rId7188" Type="http://schemas.openxmlformats.org/officeDocument/2006/relationships/hyperlink" Target="http://jsxk-household-inspection.oss-cn-hangzhou.aliyuncs.com/app/202406/a96bfbe9029e3b7d07d902b5ae14f2f8.jpg" TargetMode="External"/><Relationship Id="rId7187" Type="http://schemas.openxmlformats.org/officeDocument/2006/relationships/hyperlink" Target="http://jsxk-household-inspection.oss-cn-hangzhou.aliyuncs.com/app/202406/ab965cac64bc590137070349657da59e.jpg" TargetMode="External"/><Relationship Id="rId7186" Type="http://schemas.openxmlformats.org/officeDocument/2006/relationships/hyperlink" Target="http://jsxk-household-inspection.oss-cn-hangzhou.aliyuncs.com/app/202406/45d8e749b74c6b59dae19f56213a4009.jpg" TargetMode="External"/><Relationship Id="rId7185" Type="http://schemas.openxmlformats.org/officeDocument/2006/relationships/hyperlink" Target="http://jsxk-household-inspection.oss-cn-hangzhou.aliyuncs.com/app/202406/ce8563da5c17b6d1dab103f1e818fcfd.jpg" TargetMode="External"/><Relationship Id="rId7184" Type="http://schemas.openxmlformats.org/officeDocument/2006/relationships/hyperlink" Target="http://jsxk-household-inspection.oss-cn-hangzhou.aliyuncs.com/app/202406/80b1ccecca9bf41d568a28c4b73747ef.jpg" TargetMode="External"/><Relationship Id="rId7183" Type="http://schemas.openxmlformats.org/officeDocument/2006/relationships/hyperlink" Target="http://jsxk-household-inspection.oss-cn-hangzhou.aliyuncs.com/app/202406/bc6fb169be21ad167d90789a2fb3c920.jpg" TargetMode="External"/><Relationship Id="rId7182" Type="http://schemas.openxmlformats.org/officeDocument/2006/relationships/hyperlink" Target="http://jsxk-household-inspection.oss-cn-hangzhou.aliyuncs.com/app/202406/09a1be306e521910a320a463c61c6c9d.jpg" TargetMode="External"/><Relationship Id="rId7181" Type="http://schemas.openxmlformats.org/officeDocument/2006/relationships/hyperlink" Target="http://jsxk-household-inspection.oss-cn-hangzhou.aliyuncs.com/app/202406/1fd611933a0bbf2c6d21b5df80e9e3e8.jpg" TargetMode="External"/><Relationship Id="rId7180" Type="http://schemas.openxmlformats.org/officeDocument/2006/relationships/hyperlink" Target="http://jsxk-household-inspection.oss-cn-hangzhou.aliyuncs.com/app/202406/9eddf8718cad70b56c1114e3a7746d56.jpg" TargetMode="External"/><Relationship Id="rId718" Type="http://schemas.openxmlformats.org/officeDocument/2006/relationships/hyperlink" Target="http://jsxk-cylinder.oss-cn-hangzhou.aliyuncs.com/app/202405/16a52122dffbb59f2db8c7a87e7ea1c5.jpg" TargetMode="External"/><Relationship Id="rId7179" Type="http://schemas.openxmlformats.org/officeDocument/2006/relationships/hyperlink" Target="http://jsxk-household-inspection.oss-cn-hangzhou.aliyuncs.com/app/202406/5ddd7296d7bfa216caccdae597b1ce22.jpg" TargetMode="External"/><Relationship Id="rId7178" Type="http://schemas.openxmlformats.org/officeDocument/2006/relationships/hyperlink" Target="http://jsxk-household-inspection.oss-cn-hangzhou.aliyuncs.com/app/202406/faef71a8b27218147ef879af6e9c80af.jpg" TargetMode="External"/><Relationship Id="rId7177" Type="http://schemas.openxmlformats.org/officeDocument/2006/relationships/hyperlink" Target="http://jsxk-household-inspection.oss-cn-hangzhou.aliyuncs.com/app/202406/d486f38d66570d0ebf786f31d43d897a.jpg" TargetMode="External"/><Relationship Id="rId7176" Type="http://schemas.openxmlformats.org/officeDocument/2006/relationships/hyperlink" Target="http://jsxk-household-inspection.oss-cn-hangzhou.aliyuncs.com/app/202406/b2dc5d093c11d1297c94f0172ddc9a43.jpg" TargetMode="External"/><Relationship Id="rId7175" Type="http://schemas.openxmlformats.org/officeDocument/2006/relationships/hyperlink" Target="http://jsxk-household-inspection.oss-cn-hangzhou.aliyuncs.com/app/202406/c0daa5ba16447046cd302e9661229dcf.jpg" TargetMode="External"/><Relationship Id="rId7174" Type="http://schemas.openxmlformats.org/officeDocument/2006/relationships/hyperlink" Target="http://jsxk-household-inspection.oss-cn-hangzhou.aliyuncs.com/app/202406/b6e1a4f59b8391fded0249f8bd364567.jpg" TargetMode="External"/><Relationship Id="rId7173" Type="http://schemas.openxmlformats.org/officeDocument/2006/relationships/hyperlink" Target="http://jsxk-household-inspection.oss-cn-hangzhou.aliyuncs.com/app/202406/cf8d5e310afc7769c2dac07a7385f869.jpg" TargetMode="External"/><Relationship Id="rId7172" Type="http://schemas.openxmlformats.org/officeDocument/2006/relationships/hyperlink" Target="http://jsxk-household-inspection.oss-cn-hangzhou.aliyuncs.com/app/202406/74cf658c4d05a87a6102b71dba6bd34c.jpg" TargetMode="External"/><Relationship Id="rId7171" Type="http://schemas.openxmlformats.org/officeDocument/2006/relationships/hyperlink" Target="http://jsxk-household-inspection.oss-cn-hangzhou.aliyuncs.com/app/202406/27b0211c80d073bd8ad231542a415d59.jpg" TargetMode="External"/><Relationship Id="rId7170" Type="http://schemas.openxmlformats.org/officeDocument/2006/relationships/hyperlink" Target="http://jsxk-household-inspection.oss-cn-hangzhou.aliyuncs.com/app/202406/687bf0f011c9fc6580c0ed38642b4a41.jpg" TargetMode="External"/><Relationship Id="rId717" Type="http://schemas.openxmlformats.org/officeDocument/2006/relationships/hyperlink" Target="http://jsxk-household-inspection.oss-cn-hangzhou.aliyuncs.com/app/202405/069b0341e52b2b156f6b27e93c8a2a4d.jpg" TargetMode="External"/><Relationship Id="rId7169" Type="http://schemas.openxmlformats.org/officeDocument/2006/relationships/hyperlink" Target="http://jsxk-household-inspection.oss-cn-hangzhou.aliyuncs.com/app/202406/1a18a7bc5bbf5b3e18ee0137b66147bd.jpg" TargetMode="External"/><Relationship Id="rId7168" Type="http://schemas.openxmlformats.org/officeDocument/2006/relationships/hyperlink" Target="http://jsxk-household-inspection.oss-cn-hangzhou.aliyuncs.com/app/202406/7101d15ac5a06115fb8e7398e4f77ce3.jpg" TargetMode="External"/><Relationship Id="rId7167" Type="http://schemas.openxmlformats.org/officeDocument/2006/relationships/hyperlink" Target="http://jsxk-household-inspection.oss-cn-hangzhou.aliyuncs.com/app/202406/e347798208ea1438cd042cf246e5c3c8.jpg" TargetMode="External"/><Relationship Id="rId7166" Type="http://schemas.openxmlformats.org/officeDocument/2006/relationships/hyperlink" Target="http://jsxk-household-inspection.oss-cn-hangzhou.aliyuncs.com/app/202406/616e3c1a74880dae9df8168dbc06099a.jpg" TargetMode="External"/><Relationship Id="rId7165" Type="http://schemas.openxmlformats.org/officeDocument/2006/relationships/hyperlink" Target="http://jsxk-household-inspection.oss-cn-hangzhou.aliyuncs.com/app/202406/3ff601a0f716670f32a43886d493b61a.jpg" TargetMode="External"/><Relationship Id="rId7164" Type="http://schemas.openxmlformats.org/officeDocument/2006/relationships/hyperlink" Target="http://jsxk-household-inspection.oss-cn-hangzhou.aliyuncs.com/app/202406/b59646fdb37697a8535dbd1e58b3344c.jpg" TargetMode="External"/><Relationship Id="rId7163" Type="http://schemas.openxmlformats.org/officeDocument/2006/relationships/hyperlink" Target="http://jsxk-household-inspection.oss-cn-hangzhou.aliyuncs.com/app/202406/4aa7cbace4181bd1f75cd8146e61987b.jpg" TargetMode="External"/><Relationship Id="rId7162" Type="http://schemas.openxmlformats.org/officeDocument/2006/relationships/hyperlink" Target="http://jsxk-household-inspection.oss-cn-hangzhou.aliyuncs.com/app/202406/d3478ea44c466a6eddbe7e0cc425ca17.jpg" TargetMode="External"/><Relationship Id="rId7161" Type="http://schemas.openxmlformats.org/officeDocument/2006/relationships/hyperlink" Target="http://jsxk-household-inspection.oss-cn-hangzhou.aliyuncs.com/app/202406/cbf8cc1435c63541edc5793d328d7f4f.jpg" TargetMode="External"/><Relationship Id="rId7160" Type="http://schemas.openxmlformats.org/officeDocument/2006/relationships/hyperlink" Target="http://jsxk-household-inspection.oss-cn-hangzhou.aliyuncs.com/app/202406/5dea99114065660e7ea54e6839c976fe.jpg" TargetMode="External"/><Relationship Id="rId716" Type="http://schemas.openxmlformats.org/officeDocument/2006/relationships/hyperlink" Target="http://jsxk-household-inspection.oss-cn-hangzhou.aliyuncs.com/app/202405/94215c8beddd52b4eef44a4b4b8759ad.jpg" TargetMode="External"/><Relationship Id="rId7159" Type="http://schemas.openxmlformats.org/officeDocument/2006/relationships/hyperlink" Target="http://jsxk-household-inspection.oss-cn-hangzhou.aliyuncs.com/app/202405/53fff1cb3d51816fe65d67a3d247cb50.jpg" TargetMode="External"/><Relationship Id="rId7158" Type="http://schemas.openxmlformats.org/officeDocument/2006/relationships/hyperlink" Target="http://jsxk-household-inspection.oss-cn-hangzhou.aliyuncs.com/app/202405/f00253bb73fbe89e5b804f732c927a90.jpg" TargetMode="External"/><Relationship Id="rId7157" Type="http://schemas.openxmlformats.org/officeDocument/2006/relationships/hyperlink" Target="http://jsxk-household-inspection.oss-cn-hangzhou.aliyuncs.com/app/202405/9dae59b55f295272d65c95b39064fd4a.jpg" TargetMode="External"/><Relationship Id="rId7156" Type="http://schemas.openxmlformats.org/officeDocument/2006/relationships/hyperlink" Target="http://jsxk-household-inspection.oss-cn-hangzhou.aliyuncs.com/app/202405/181d366bbd37d9622d28b7b7262ab6c0.jpg" TargetMode="External"/><Relationship Id="rId7155" Type="http://schemas.openxmlformats.org/officeDocument/2006/relationships/hyperlink" Target="http://jsxk-household-inspection.oss-cn-hangzhou.aliyuncs.com/app/202405/42c9ffc9062db5ecd12e381ebc0920ce.jpg" TargetMode="External"/><Relationship Id="rId7154" Type="http://schemas.openxmlformats.org/officeDocument/2006/relationships/hyperlink" Target="http://jsxk-household-inspection.oss-cn-hangzhou.aliyuncs.com/app/202405/d4cb1906487915dc23c5d9fb2739ecd5.jpg" TargetMode="External"/><Relationship Id="rId7153" Type="http://schemas.openxmlformats.org/officeDocument/2006/relationships/hyperlink" Target="http://jsxk-household-inspection.oss-cn-hangzhou.aliyuncs.com/app/202406/dbe9d33894458f13515f188118010943.jpg" TargetMode="External"/><Relationship Id="rId7152" Type="http://schemas.openxmlformats.org/officeDocument/2006/relationships/hyperlink" Target="http://jsxk-household-inspection.oss-cn-hangzhou.aliyuncs.com/app/202406/a6ad4089d96939d9b61335d760675ee3.jpg" TargetMode="External"/><Relationship Id="rId7151" Type="http://schemas.openxmlformats.org/officeDocument/2006/relationships/hyperlink" Target="http://jsxk-household-inspection.oss-cn-hangzhou.aliyuncs.com/app/202406/6c35f870393a8669cb463bf66bd184fe.jpg" TargetMode="External"/><Relationship Id="rId7150" Type="http://schemas.openxmlformats.org/officeDocument/2006/relationships/hyperlink" Target="http://jsxk-household-inspection.oss-cn-hangzhou.aliyuncs.com/app/202401/1853d269e75864123620f2f898384ddf.jpg" TargetMode="External"/><Relationship Id="rId715" Type="http://schemas.openxmlformats.org/officeDocument/2006/relationships/hyperlink" Target="http://jsxk-household-inspection.oss-cn-hangzhou.aliyuncs.com/app/202405/f8f48159f90bf2ad6385fddfda9313d4.jpg" TargetMode="External"/><Relationship Id="rId7149" Type="http://schemas.openxmlformats.org/officeDocument/2006/relationships/hyperlink" Target="http://jsxk-household-inspection.oss-cn-hangzhou.aliyuncs.com/app/202401/e3d38c4d814dffb6d18d17bac03ab33c.jpg" TargetMode="External"/><Relationship Id="rId7148" Type="http://schemas.openxmlformats.org/officeDocument/2006/relationships/hyperlink" Target="http://jsxk-household-inspection.oss-cn-hangzhou.aliyuncs.com/app/202406/ccd90b97e97f17b91082c178cbdf407a.jpg" TargetMode="External"/><Relationship Id="rId7147" Type="http://schemas.openxmlformats.org/officeDocument/2006/relationships/hyperlink" Target="http://jsxk-household-inspection.oss-cn-hangzhou.aliyuncs.com/app/202406/13707d90f0187f877af2cc733721ce2a.jpg" TargetMode="External"/><Relationship Id="rId7146" Type="http://schemas.openxmlformats.org/officeDocument/2006/relationships/hyperlink" Target="http://jsxk-household-inspection.oss-cn-hangzhou.aliyuncs.com/app/202406/ea8f108da837e013fc76a0407fb39854.jpg" TargetMode="External"/><Relationship Id="rId7145" Type="http://schemas.openxmlformats.org/officeDocument/2006/relationships/hyperlink" Target="http://jsxk-household-inspection.oss-cn-hangzhou.aliyuncs.com/app/202406/207063a361fba5a4bc0fd7a1e29bfa23.jpg" TargetMode="External"/><Relationship Id="rId7144" Type="http://schemas.openxmlformats.org/officeDocument/2006/relationships/hyperlink" Target="http://jsxk-household-inspection.oss-cn-hangzhou.aliyuncs.com/app/202406/723414ee0b7beaa7a38c3a2c01fd002e.jpg" TargetMode="External"/><Relationship Id="rId7143" Type="http://schemas.openxmlformats.org/officeDocument/2006/relationships/hyperlink" Target="http://jsxk-household-inspection.oss-cn-hangzhou.aliyuncs.com/app/202406/4cc0623ee778cd6db6ced551c05fa503.jpg" TargetMode="External"/><Relationship Id="rId7142" Type="http://schemas.openxmlformats.org/officeDocument/2006/relationships/hyperlink" Target="http://jsxk-household-inspection.oss-cn-hangzhou.aliyuncs.com/app/202406/251d04d5cbb6acf4f407ad4cfa962be1.jpg" TargetMode="External"/><Relationship Id="rId7141" Type="http://schemas.openxmlformats.org/officeDocument/2006/relationships/hyperlink" Target="http://jsxk-household-inspection.oss-cn-hangzhou.aliyuncs.com/app/202406/63646d63e5d2476be5c25385e7f76611.jpg" TargetMode="External"/><Relationship Id="rId7140" Type="http://schemas.openxmlformats.org/officeDocument/2006/relationships/hyperlink" Target="http://jsxk-household-inspection.oss-cn-hangzhou.aliyuncs.com/app/202406/c9498918dea928a66f384d61af56176c.jpg" TargetMode="External"/><Relationship Id="rId714" Type="http://schemas.openxmlformats.org/officeDocument/2006/relationships/hyperlink" Target="http://jsxk-household-inspection.oss-cn-hangzhou.aliyuncs.com/app/202405/280983e7ff7940ee638bdfe99bef3b99.jpg" TargetMode="External"/><Relationship Id="rId7139" Type="http://schemas.openxmlformats.org/officeDocument/2006/relationships/hyperlink" Target="http://jsxk-household-inspection.oss-cn-hangzhou.aliyuncs.com/app/202406/8265303e59f5f56a9978fb40fefb313d.jpg" TargetMode="External"/><Relationship Id="rId7138" Type="http://schemas.openxmlformats.org/officeDocument/2006/relationships/hyperlink" Target="http://jsxk-household-inspection.oss-cn-hangzhou.aliyuncs.com/app/202406/9ecb5d20254baea57b53c4399acb5251.jpg" TargetMode="External"/><Relationship Id="rId7137" Type="http://schemas.openxmlformats.org/officeDocument/2006/relationships/hyperlink" Target="http://jsxk-household-inspection.oss-cn-hangzhou.aliyuncs.com/app/202406/16b6cd14be818555424dd9c4585e5775.jpg" TargetMode="External"/><Relationship Id="rId7136" Type="http://schemas.openxmlformats.org/officeDocument/2006/relationships/hyperlink" Target="http://jsxk-household-inspection.oss-cn-hangzhou.aliyuncs.com/app/202406/60581c2c67eabee23ee2c08ddd0bfa46.jpg" TargetMode="External"/><Relationship Id="rId7135" Type="http://schemas.openxmlformats.org/officeDocument/2006/relationships/hyperlink" Target="http://jsxk-household-inspection.oss-cn-hangzhou.aliyuncs.com/app/202406/5af7301b4aa5ae16e07312bba89090a2.jpg" TargetMode="External"/><Relationship Id="rId7134" Type="http://schemas.openxmlformats.org/officeDocument/2006/relationships/hyperlink" Target="http://jsxk-household-inspection.oss-cn-hangzhou.aliyuncs.com/app/202406/193ced289137f099edfd8eaae62272d2.jpg" TargetMode="External"/><Relationship Id="rId7133" Type="http://schemas.openxmlformats.org/officeDocument/2006/relationships/hyperlink" Target="http://jsxk-cylinder.oss-cn-hangzhou.aliyuncs.com/app/202406/3c62b4598e8ef73afcca9a50fb25eadc.jpg" TargetMode="External"/><Relationship Id="rId7132" Type="http://schemas.openxmlformats.org/officeDocument/2006/relationships/hyperlink" Target="http://jsxk-cylinder.oss-cn-hangzhou.aliyuncs.com/app/202406/7f75d813994c0bc58d8b5b38d83f0cd5.jpg" TargetMode="External"/><Relationship Id="rId7131" Type="http://schemas.openxmlformats.org/officeDocument/2006/relationships/hyperlink" Target="http://jsxk-cylinder.oss-cn-hangzhou.aliyuncs.com/app/202406/a55d221a6765c9cb661b58b07ba4c237.jpg" TargetMode="External"/><Relationship Id="rId7130" Type="http://schemas.openxmlformats.org/officeDocument/2006/relationships/hyperlink" Target="http://jsxk-household-inspection.oss-cn-hangzhou.aliyuncs.com/app/202406/0e8d7f2be088284cbedd6a6260a520e7.jpg" TargetMode="External"/><Relationship Id="rId713" Type="http://schemas.openxmlformats.org/officeDocument/2006/relationships/hyperlink" Target="http://jsxk-household-inspection.oss-cn-hangzhou.aliyuncs.com/app/202405/80d63da0b12dac313f6bab32d91dc8e4.jpg" TargetMode="External"/><Relationship Id="rId7129" Type="http://schemas.openxmlformats.org/officeDocument/2006/relationships/hyperlink" Target="http://jsxk-household-inspection.oss-cn-hangzhou.aliyuncs.com/app/202406/6e17c3a3bcd5a5af81531da95fb5477a.jpg" TargetMode="External"/><Relationship Id="rId7128" Type="http://schemas.openxmlformats.org/officeDocument/2006/relationships/hyperlink" Target="http://jsxk-household-inspection.oss-cn-hangzhou.aliyuncs.com/app/202406/25f408ed88db0bb245608a36bcbce6ab.jpg" TargetMode="External"/><Relationship Id="rId7127" Type="http://schemas.openxmlformats.org/officeDocument/2006/relationships/hyperlink" Target="http://jsxk-household-inspection.oss-cn-hangzhou.aliyuncs.com/app/202406/410a099e4b05094405778bc7ad0d97df.jpg" TargetMode="External"/><Relationship Id="rId7126" Type="http://schemas.openxmlformats.org/officeDocument/2006/relationships/hyperlink" Target="http://jsxk-household-inspection.oss-cn-hangzhou.aliyuncs.com/app/202406/826369f43a28ee40c0e2e2efceab2a53.jpg" TargetMode="External"/><Relationship Id="rId7125" Type="http://schemas.openxmlformats.org/officeDocument/2006/relationships/hyperlink" Target="http://jsxk-household-inspection.oss-cn-hangzhou.aliyuncs.com/app/202406/16023ec8e7b2df6f207d0ea1ca21e59e.jpg" TargetMode="External"/><Relationship Id="rId7124" Type="http://schemas.openxmlformats.org/officeDocument/2006/relationships/hyperlink" Target="http://jsxk-household-inspection.oss-cn-hangzhou.aliyuncs.com/app/202406/5fd7ca29275dcfe8945803ae163274ac.jpg" TargetMode="External"/><Relationship Id="rId7123" Type="http://schemas.openxmlformats.org/officeDocument/2006/relationships/hyperlink" Target="http://jsxk-household-inspection.oss-cn-hangzhou.aliyuncs.com/app/202406/8577edb9490d9aae21b4f47a86402f9a.jpg" TargetMode="External"/><Relationship Id="rId7122" Type="http://schemas.openxmlformats.org/officeDocument/2006/relationships/hyperlink" Target="http://jsxk-household-inspection.oss-cn-hangzhou.aliyuncs.com/app/202406/4ce42b7480e0447e6689b727444a947b.jpg" TargetMode="External"/><Relationship Id="rId7121" Type="http://schemas.openxmlformats.org/officeDocument/2006/relationships/hyperlink" Target="http://jsxk-household-inspection.oss-cn-hangzhou.aliyuncs.com/app/202404/6fd1619e718cd048a3e8130875ae7bd3.jpg" TargetMode="External"/><Relationship Id="rId7120" Type="http://schemas.openxmlformats.org/officeDocument/2006/relationships/hyperlink" Target="http://jsxk-household-inspection.oss-cn-hangzhou.aliyuncs.com/app/202404/862eae7aac6744909e65188c4c666af5.jpg" TargetMode="External"/><Relationship Id="rId712" Type="http://schemas.openxmlformats.org/officeDocument/2006/relationships/hyperlink" Target="http://jsxk-household-inspection.oss-cn-hangzhou.aliyuncs.com/app/202405/a7cf21707169a0795db18c7dabef6629.jpg" TargetMode="External"/><Relationship Id="rId7119" Type="http://schemas.openxmlformats.org/officeDocument/2006/relationships/hyperlink" Target="http://jsxk-cylinder.oss-cn-hangzhou.aliyuncs.com/app/202403/090bf71ce364ee498ebb45066c29a255.jpg" TargetMode="External"/><Relationship Id="rId7118" Type="http://schemas.openxmlformats.org/officeDocument/2006/relationships/hyperlink" Target="http://jsxk-cylinder.oss-cn-hangzhou.aliyuncs.com/app/202403/d1711af90df421b52f47608074f0923c.jpg" TargetMode="External"/><Relationship Id="rId7117" Type="http://schemas.openxmlformats.org/officeDocument/2006/relationships/hyperlink" Target="http://jsxk-cylinder.oss-cn-hangzhou.aliyuncs.com/app/202404/08f5123e6b8d64365ff9c1cc2a2bac94.jpg" TargetMode="External"/><Relationship Id="rId7116" Type="http://schemas.openxmlformats.org/officeDocument/2006/relationships/hyperlink" Target="http://jsxk-cylinder.oss-cn-hangzhou.aliyuncs.com/app/202404/32070b0bd925d47abe27d891da189750.jpg" TargetMode="External"/><Relationship Id="rId7115" Type="http://schemas.openxmlformats.org/officeDocument/2006/relationships/hyperlink" Target="http://jsxk-cylinder.oss-cn-hangzhou.aliyuncs.com/app/202404/a8d62e41de2094900754482a7515733a.jpg" TargetMode="External"/><Relationship Id="rId7114" Type="http://schemas.openxmlformats.org/officeDocument/2006/relationships/hyperlink" Target="http://jsxk-household-inspection.oss-cn-hangzhou.aliyuncs.com/app/202406/3a0ed132ad857eb7c664c51dd6a3dfed.jpg" TargetMode="External"/><Relationship Id="rId7113" Type="http://schemas.openxmlformats.org/officeDocument/2006/relationships/hyperlink" Target="http://jsxk-household-inspection.oss-cn-hangzhou.aliyuncs.com/app/202406/44012f1395452f238af18e66760dd4fe.jpg" TargetMode="External"/><Relationship Id="rId7112" Type="http://schemas.openxmlformats.org/officeDocument/2006/relationships/hyperlink" Target="http://jsxk-household-inspection.oss-cn-hangzhou.aliyuncs.com/app/202406/a617f3a2beaa1dd57b2ac0368250bbcd.jpg" TargetMode="External"/><Relationship Id="rId7111" Type="http://schemas.openxmlformats.org/officeDocument/2006/relationships/hyperlink" Target="http://jsxk-household-inspection.oss-cn-hangzhou.aliyuncs.com/app/202403/f30ff13d83c683701a718987ad3969b7.jpg" TargetMode="External"/><Relationship Id="rId7110" Type="http://schemas.openxmlformats.org/officeDocument/2006/relationships/hyperlink" Target="http://jsxk-household-inspection.oss-cn-hangzhou.aliyuncs.com/app/202403/9fa656888b19b376d048cedccf90e53b.jpg" TargetMode="External"/><Relationship Id="rId711" Type="http://schemas.openxmlformats.org/officeDocument/2006/relationships/hyperlink" Target="http://jsxk-household-inspection.oss-cn-hangzhou.aliyuncs.com/app/202405/d27853d5e35083987dff2a4cc9f879cf.jpg" TargetMode="External"/><Relationship Id="rId7109" Type="http://schemas.openxmlformats.org/officeDocument/2006/relationships/hyperlink" Target="http://jsxk-household-inspection.oss-cn-hangzhou.aliyuncs.com/app/202403/e4d81e6279667c1dca8017f75161f76e.jpg" TargetMode="External"/><Relationship Id="rId7108" Type="http://schemas.openxmlformats.org/officeDocument/2006/relationships/hyperlink" Target="http://jsxk-household-inspection.oss-cn-hangzhou.aliyuncs.com/app/202406/afc5e1d62e639952db661d34979e724b.jpg" TargetMode="External"/><Relationship Id="rId7107" Type="http://schemas.openxmlformats.org/officeDocument/2006/relationships/hyperlink" Target="http://jsxk-household-inspection.oss-cn-hangzhou.aliyuncs.com/app/202406/b86cba589f7bae3f4d4c87edf7376da5.jpg" TargetMode="External"/><Relationship Id="rId7106" Type="http://schemas.openxmlformats.org/officeDocument/2006/relationships/hyperlink" Target="http://jsxk-household-inspection.oss-cn-hangzhou.aliyuncs.com/app/202406/7ef24847d3aef97747f2107306518e10.jpg" TargetMode="External"/><Relationship Id="rId7105" Type="http://schemas.openxmlformats.org/officeDocument/2006/relationships/hyperlink" Target="http://jsxk-household-inspection.oss-cn-hangzhou.aliyuncs.com/app/202406/2c004facf087bd1d81188cce3afa2140.jpg" TargetMode="External"/><Relationship Id="rId7104" Type="http://schemas.openxmlformats.org/officeDocument/2006/relationships/hyperlink" Target="http://jsxk-household-inspection.oss-cn-hangzhou.aliyuncs.com/app/202406/02918f08edd3aab78a6c2f5f6b532324.jpg" TargetMode="External"/><Relationship Id="rId7103" Type="http://schemas.openxmlformats.org/officeDocument/2006/relationships/hyperlink" Target="http://jsxk-household-inspection.oss-cn-hangzhou.aliyuncs.com/app/202406/59344cde27e8723ffa440c79b3887a1f.jpg" TargetMode="External"/><Relationship Id="rId7102" Type="http://schemas.openxmlformats.org/officeDocument/2006/relationships/hyperlink" Target="http://jsxk-household-inspection.oss-cn-hangzhou.aliyuncs.com/app/202406/c031941153c5bdd49b484addf4562e7b.jpg" TargetMode="External"/><Relationship Id="rId7101" Type="http://schemas.openxmlformats.org/officeDocument/2006/relationships/hyperlink" Target="http://jsxk-household-inspection.oss-cn-hangzhou.aliyuncs.com/app/202406/b042cb9df00024489e305885978fb649.jpg" TargetMode="External"/><Relationship Id="rId7100" Type="http://schemas.openxmlformats.org/officeDocument/2006/relationships/hyperlink" Target="http://jsxk-household-inspection.oss-cn-hangzhou.aliyuncs.com/app/202406/1e74cae0fd580bc9523e2eb9f786e06d.jpg" TargetMode="External"/><Relationship Id="rId710" Type="http://schemas.openxmlformats.org/officeDocument/2006/relationships/hyperlink" Target="http://jsxk-household-inspection.oss-cn-hangzhou.aliyuncs.com/app/202405/9521cd6c120937f26e6c633d0f5e0ef9.jpg" TargetMode="External"/><Relationship Id="rId71" Type="http://schemas.openxmlformats.org/officeDocument/2006/relationships/hyperlink" Target="http://jsxk-household-inspection.oss-cn-hangzhou.aliyuncs.com/app/202406/85812b3ca893352c3e3d1ad6eec0a5a4.jpg" TargetMode="External"/><Relationship Id="rId7099" Type="http://schemas.openxmlformats.org/officeDocument/2006/relationships/hyperlink" Target="http://jsxk-household-inspection.oss-cn-hangzhou.aliyuncs.com/app/202406/99f6e5c8337aff46c69511f12b964f88.jpg" TargetMode="External"/><Relationship Id="rId7098" Type="http://schemas.openxmlformats.org/officeDocument/2006/relationships/hyperlink" Target="http://jsxk-household-inspection.oss-cn-hangzhou.aliyuncs.com/app/202406/7f612b8d759b5ebd8dbf4d71368f0e8d.jpg" TargetMode="External"/><Relationship Id="rId7097" Type="http://schemas.openxmlformats.org/officeDocument/2006/relationships/hyperlink" Target="http://jsxk-household-inspection.oss-cn-hangzhou.aliyuncs.com/app/202406/a126cc8b26e61da08e0c326770df6767.jpg" TargetMode="External"/><Relationship Id="rId7096" Type="http://schemas.openxmlformats.org/officeDocument/2006/relationships/hyperlink" Target="http://jsxk-household-inspection.oss-cn-hangzhou.aliyuncs.com/app/202406/89fc7f1f195b4ee8a223d0f5ef6e587e.jpg" TargetMode="External"/><Relationship Id="rId7095" Type="http://schemas.openxmlformats.org/officeDocument/2006/relationships/hyperlink" Target="http://jsxk-household-inspection.oss-cn-hangzhou.aliyuncs.com/app/202402/6d34ce495a535fb58077e583c2f3b23d.jpg" TargetMode="External"/><Relationship Id="rId7094" Type="http://schemas.openxmlformats.org/officeDocument/2006/relationships/hyperlink" Target="http://jsxk-household-inspection.oss-cn-hangzhou.aliyuncs.com/app/202402/dfd603731723e6fb6ba97a64da679fe1.jpg" TargetMode="External"/><Relationship Id="rId7093" Type="http://schemas.openxmlformats.org/officeDocument/2006/relationships/hyperlink" Target="http://jsxk-cylinder.oss-cn-hangzhou.aliyuncs.com/app/202403/999ba859a9418f61dd22e07cb59af786.jpg" TargetMode="External"/><Relationship Id="rId7092" Type="http://schemas.openxmlformats.org/officeDocument/2006/relationships/hyperlink" Target="http://jsxk-cylinder.oss-cn-hangzhou.aliyuncs.com/app/202403/65712baaccb915cbeb42534ca7f586be.jpg" TargetMode="External"/><Relationship Id="rId7091" Type="http://schemas.openxmlformats.org/officeDocument/2006/relationships/hyperlink" Target="http://jsxk-household-inspection.oss-cn-hangzhou.aliyuncs.com/app/202406/c1d239cac015bcf50fbce4434fc46119.jpg" TargetMode="External"/><Relationship Id="rId7090" Type="http://schemas.openxmlformats.org/officeDocument/2006/relationships/hyperlink" Target="http://jsxk-household-inspection.oss-cn-hangzhou.aliyuncs.com/app/202406/e6de8198a27ca9d89a82f7030c551e02.jpg" TargetMode="External"/><Relationship Id="rId709" Type="http://schemas.openxmlformats.org/officeDocument/2006/relationships/hyperlink" Target="http://jsxk-household-inspection.oss-cn-hangzhou.aliyuncs.com/app/202406/5d06f711b3799fe8cc4d6d1b5018586a.jpg" TargetMode="External"/><Relationship Id="rId7089" Type="http://schemas.openxmlformats.org/officeDocument/2006/relationships/hyperlink" Target="http://jsxk-household-inspection.oss-cn-hangzhou.aliyuncs.com/app/202406/1fb47bc87370bc879cb32f0135a24c0b.jpg" TargetMode="External"/><Relationship Id="rId7088" Type="http://schemas.openxmlformats.org/officeDocument/2006/relationships/hyperlink" Target="http://jsxk-household-inspection.oss-cn-hangzhou.aliyuncs.com/app/202404/43cfbb729ce6138fd4b7859f12c1b40c.jpg" TargetMode="External"/><Relationship Id="rId7087" Type="http://schemas.openxmlformats.org/officeDocument/2006/relationships/hyperlink" Target="http://jsxk-household-inspection.oss-cn-hangzhou.aliyuncs.com/app/202404/08f92d1af8bbce438b5fbfa293463dde.jpg" TargetMode="External"/><Relationship Id="rId7086" Type="http://schemas.openxmlformats.org/officeDocument/2006/relationships/hyperlink" Target="http://jsxk-household-inspection.oss-cn-hangzhou.aliyuncs.com/app/202406/e8d0f7c073f8b97215188818f3287c03.jpg" TargetMode="External"/><Relationship Id="rId7085" Type="http://schemas.openxmlformats.org/officeDocument/2006/relationships/hyperlink" Target="http://jsxk-household-inspection.oss-cn-hangzhou.aliyuncs.com/app/202406/d6215cb77fe409a3451f6077ef9d13af.jpg" TargetMode="External"/><Relationship Id="rId7084" Type="http://schemas.openxmlformats.org/officeDocument/2006/relationships/hyperlink" Target="http://jsxk-household-inspection.oss-cn-hangzhou.aliyuncs.com/app/202404/809d84a3cf6621e997dfa92dd5f922f9.jpg" TargetMode="External"/><Relationship Id="rId7083" Type="http://schemas.openxmlformats.org/officeDocument/2006/relationships/hyperlink" Target="http://jsxk-household-inspection.oss-cn-hangzhou.aliyuncs.com/app/202404/d4d73e7e5293f5996121fb5048f42bb8.jpg" TargetMode="External"/><Relationship Id="rId7082" Type="http://schemas.openxmlformats.org/officeDocument/2006/relationships/hyperlink" Target="http://jsxk-household-inspection.oss-cn-hangzhou.aliyuncs.com/app/202406/617cd6bbc470a788de69898a4520ddff.jpg" TargetMode="External"/><Relationship Id="rId7081" Type="http://schemas.openxmlformats.org/officeDocument/2006/relationships/hyperlink" Target="http://jsxk-household-inspection.oss-cn-hangzhou.aliyuncs.com/app/202406/a50374a80767cd27e2aa5cebe1a45bb0.jpg" TargetMode="External"/><Relationship Id="rId7080" Type="http://schemas.openxmlformats.org/officeDocument/2006/relationships/hyperlink" Target="http://jsxk-household-inspection.oss-cn-hangzhou.aliyuncs.com/app/202406/7a5ed39dd5f1cfbbbc876504dd25a7bd.jpg" TargetMode="External"/><Relationship Id="rId708" Type="http://schemas.openxmlformats.org/officeDocument/2006/relationships/hyperlink" Target="http://jsxk-household-inspection.oss-cn-hangzhou.aliyuncs.com/app/202406/524bb203a83f9988a2c35766d96a0e42.jpg" TargetMode="External"/><Relationship Id="rId7079" Type="http://schemas.openxmlformats.org/officeDocument/2006/relationships/hyperlink" Target="http://jsxk-household-inspection.oss-cn-hangzhou.aliyuncs.com/app/202406/e728ea19bf2ed0a966ae8f9f6616e0be.jpg" TargetMode="External"/><Relationship Id="rId7078" Type="http://schemas.openxmlformats.org/officeDocument/2006/relationships/hyperlink" Target="http://jsxk-household-inspection.oss-cn-hangzhou.aliyuncs.com/app/202406/f49be5ac25978406fc577a4fb57211af.jpg" TargetMode="External"/><Relationship Id="rId7077" Type="http://schemas.openxmlformats.org/officeDocument/2006/relationships/hyperlink" Target="http://jsxk-household-inspection.oss-cn-hangzhou.aliyuncs.com/app/202406/30dcde6d24b38c029c89e908cc23f468.jpg" TargetMode="External"/><Relationship Id="rId7076" Type="http://schemas.openxmlformats.org/officeDocument/2006/relationships/hyperlink" Target="http://jsxk-household-inspection.oss-cn-hangzhou.aliyuncs.com/app/202406/c602c8fbb5ebce2d5fe1dacd28b4ffef.jpg" TargetMode="External"/><Relationship Id="rId7075" Type="http://schemas.openxmlformats.org/officeDocument/2006/relationships/hyperlink" Target="http://jsxk-household-inspection.oss-cn-hangzhou.aliyuncs.com/app/202406/57480255a67d4a38844998fcd9bca40f.jpg" TargetMode="External"/><Relationship Id="rId7074" Type="http://schemas.openxmlformats.org/officeDocument/2006/relationships/hyperlink" Target="http://jsxk-household-inspection.oss-cn-hangzhou.aliyuncs.com/app/202406/5035ca751e4c515a54fd88ae6df0480c.jpg" TargetMode="External"/><Relationship Id="rId7073" Type="http://schemas.openxmlformats.org/officeDocument/2006/relationships/hyperlink" Target="http://jsxk-cylinder.oss-cn-hangzhou.aliyuncs.com/app/202405/ae36bd75f1516bd104120c8997018f10.jpg" TargetMode="External"/><Relationship Id="rId7072" Type="http://schemas.openxmlformats.org/officeDocument/2006/relationships/hyperlink" Target="http://jsxk-cylinder.oss-cn-hangzhou.aliyuncs.com/app/202405/c07622fb18633923c0f7fd707913832b.jpg" TargetMode="External"/><Relationship Id="rId7071" Type="http://schemas.openxmlformats.org/officeDocument/2006/relationships/hyperlink" Target="http://jsxk-cylinder.oss-cn-hangzhou.aliyuncs.com/app/202405/31283b348f710b1c33dc9465e1b72c04.jpg" TargetMode="External"/><Relationship Id="rId7070" Type="http://schemas.openxmlformats.org/officeDocument/2006/relationships/hyperlink" Target="http://jsxk-household-inspection.oss-cn-hangzhou.aliyuncs.com/app/202405/7963ff3465f80539570a383bc510e42d.jpg" TargetMode="External"/><Relationship Id="rId707" Type="http://schemas.openxmlformats.org/officeDocument/2006/relationships/hyperlink" Target="http://jsxk-household-inspection.oss-cn-hangzhou.aliyuncs.com/app/202406/97d4cd7e2c6a1b62306d8581960f9d9f.jpg" TargetMode="External"/><Relationship Id="rId7069" Type="http://schemas.openxmlformats.org/officeDocument/2006/relationships/hyperlink" Target="http://jsxk-household-inspection.oss-cn-hangzhou.aliyuncs.com/app/202405/3a8161a3e12bef722ea76ad8428bf44c.jpg" TargetMode="External"/><Relationship Id="rId7068" Type="http://schemas.openxmlformats.org/officeDocument/2006/relationships/hyperlink" Target="http://jsxk-household-inspection.oss-cn-hangzhou.aliyuncs.com/app/202405/087c76ca97755de986116271bfe20aa7.jpg" TargetMode="External"/><Relationship Id="rId7067" Type="http://schemas.openxmlformats.org/officeDocument/2006/relationships/hyperlink" Target="http://jsxk-household-inspection.oss-cn-hangzhou.aliyuncs.com/app/202406/a9a60e7b6d76b3d6b1e4ff76dab1811f.jpg" TargetMode="External"/><Relationship Id="rId7066" Type="http://schemas.openxmlformats.org/officeDocument/2006/relationships/hyperlink" Target="http://jsxk-household-inspection.oss-cn-hangzhou.aliyuncs.com/app/202406/86070d87c2b5d3548fa16bde054ddece.jpg" TargetMode="External"/><Relationship Id="rId7065" Type="http://schemas.openxmlformats.org/officeDocument/2006/relationships/hyperlink" Target="http://jsxk-household-inspection.oss-cn-hangzhou.aliyuncs.com/app/202406/d36a7fc15cb4a61392c421a1835f6821.jpg" TargetMode="External"/><Relationship Id="rId7064" Type="http://schemas.openxmlformats.org/officeDocument/2006/relationships/hyperlink" Target="http://jsxk-household-inspection.oss-cn-hangzhou.aliyuncs.com/app/202404/fd63132bea10a0f6d5feded32bbec58b.jpg" TargetMode="External"/><Relationship Id="rId7063" Type="http://schemas.openxmlformats.org/officeDocument/2006/relationships/hyperlink" Target="http://jsxk-household-inspection.oss-cn-hangzhou.aliyuncs.com/app/202404/a1cb237149476605ad558014f66ddb3e.jpg" TargetMode="External"/><Relationship Id="rId7062" Type="http://schemas.openxmlformats.org/officeDocument/2006/relationships/hyperlink" Target="http://jsxk-household-inspection.oss-cn-hangzhou.aliyuncs.com/app/202406/053bb7e7dd37e08f0921b85d98db8cc0.jpg" TargetMode="External"/><Relationship Id="rId7061" Type="http://schemas.openxmlformats.org/officeDocument/2006/relationships/hyperlink" Target="http://jsxk-household-inspection.oss-cn-hangzhou.aliyuncs.com/app/202406/5e15aa2f28a94762da866e10b44e344b.jpg" TargetMode="External"/><Relationship Id="rId7060" Type="http://schemas.openxmlformats.org/officeDocument/2006/relationships/hyperlink" Target="http://jsxk-household-inspection.oss-cn-hangzhou.aliyuncs.com/app/202406/e48dea5e0abbc86697acc803e7b9f6d8.jpg" TargetMode="External"/><Relationship Id="rId706" Type="http://schemas.openxmlformats.org/officeDocument/2006/relationships/hyperlink" Target="http://jsxk-household-inspection.oss-cn-hangzhou.aliyuncs.com/app/202406/f00cc40e23678028edf03e35b241d495.jpg" TargetMode="External"/><Relationship Id="rId7059" Type="http://schemas.openxmlformats.org/officeDocument/2006/relationships/hyperlink" Target="http://jsxk-household-inspection.oss-cn-hangzhou.aliyuncs.com/app/202406/ccba4bea7eb5fb28f458b57c6e3c8898.jpg" TargetMode="External"/><Relationship Id="rId7058" Type="http://schemas.openxmlformats.org/officeDocument/2006/relationships/hyperlink" Target="http://jsxk-household-inspection.oss-cn-hangzhou.aliyuncs.com/app/202406/60f88a76d5b305c578cdbec49ca1f8a6.jpg" TargetMode="External"/><Relationship Id="rId7057" Type="http://schemas.openxmlformats.org/officeDocument/2006/relationships/hyperlink" Target="http://jsxk-household-inspection.oss-cn-hangzhou.aliyuncs.com/app/202406/4dc6e431a41d4316f2d51bedd61f3dc1.jpg" TargetMode="External"/><Relationship Id="rId7056" Type="http://schemas.openxmlformats.org/officeDocument/2006/relationships/hyperlink" Target="http://jsxk-household-inspection.oss-cn-hangzhou.aliyuncs.com/app/202406/da92e011f148b636be664510113b9637.jpg" TargetMode="External"/><Relationship Id="rId7055" Type="http://schemas.openxmlformats.org/officeDocument/2006/relationships/hyperlink" Target="http://jsxk-household-inspection.oss-cn-hangzhou.aliyuncs.com/app/202406/8d26652be98b01e713b763d1016dcea2.jpg" TargetMode="External"/><Relationship Id="rId7054" Type="http://schemas.openxmlformats.org/officeDocument/2006/relationships/hyperlink" Target="http://jsxk-household-inspection.oss-cn-hangzhou.aliyuncs.com/app/202406/e7161c36ff42d086e32e6e3431749f35.jpg" TargetMode="External"/><Relationship Id="rId7053" Type="http://schemas.openxmlformats.org/officeDocument/2006/relationships/hyperlink" Target="http://jsxk-household-inspection.oss-cn-hangzhou.aliyuncs.com/app/202406/4cb73ae23e6a21a3aaa9f5281538686a.jpg" TargetMode="External"/><Relationship Id="rId7052" Type="http://schemas.openxmlformats.org/officeDocument/2006/relationships/hyperlink" Target="http://jsxk-household-inspection.oss-cn-hangzhou.aliyuncs.com/app/202406/d4b1978d7d108b3f70e3f0bc4b56171b.jpg" TargetMode="External"/><Relationship Id="rId7051" Type="http://schemas.openxmlformats.org/officeDocument/2006/relationships/hyperlink" Target="http://jsxk-household-inspection.oss-cn-hangzhou.aliyuncs.com/app/202406/1c77d07b4865b2c26bf70a59ec7cbf8f.jpg" TargetMode="External"/><Relationship Id="rId7050" Type="http://schemas.openxmlformats.org/officeDocument/2006/relationships/hyperlink" Target="http://jsxk-household-inspection.oss-cn-hangzhou.aliyuncs.com/app/202406/c2dc1e44070d957e66b55e5dd9a77087.jpg" TargetMode="External"/><Relationship Id="rId705" Type="http://schemas.openxmlformats.org/officeDocument/2006/relationships/hyperlink" Target="http://jsxk-household-inspection.oss-cn-hangzhou.aliyuncs.com/app/202406/1195c8f930470e9a6233e325f0c1377e.jpg" TargetMode="External"/><Relationship Id="rId7049" Type="http://schemas.openxmlformats.org/officeDocument/2006/relationships/hyperlink" Target="http://jsxk-household-inspection.oss-cn-hangzhou.aliyuncs.com/app/202406/e5fda4e3bb432919be30cc2c98ab8cfc.jpg" TargetMode="External"/><Relationship Id="rId7048" Type="http://schemas.openxmlformats.org/officeDocument/2006/relationships/hyperlink" Target="http://jsxk-household-inspection.oss-cn-hangzhou.aliyuncs.com/app/202406/6193a9a208e5b75fa7cb66bb76e8aa09.jpg" TargetMode="External"/><Relationship Id="rId7047" Type="http://schemas.openxmlformats.org/officeDocument/2006/relationships/hyperlink" Target="http://jsxk-household-inspection.oss-cn-hangzhou.aliyuncs.com/app/202406/38a0c83efada0b7cd93c6d0090a53cbc.jpg" TargetMode="External"/><Relationship Id="rId7046" Type="http://schemas.openxmlformats.org/officeDocument/2006/relationships/hyperlink" Target="http://jsxk-household-inspection.oss-cn-hangzhou.aliyuncs.com/app/202406/2dbc8a25caf677a929bcb116352269c4.jpg" TargetMode="External"/><Relationship Id="rId7045" Type="http://schemas.openxmlformats.org/officeDocument/2006/relationships/hyperlink" Target="http://jsxk-household-inspection.oss-cn-hangzhou.aliyuncs.com/app/202406/9adcd07ba27fea03d88b9f5650499e34.jpg" TargetMode="External"/><Relationship Id="rId7044" Type="http://schemas.openxmlformats.org/officeDocument/2006/relationships/hyperlink" Target="http://jsxk-household-inspection.oss-cn-hangzhou.aliyuncs.com/app/202406/203abe12641e9bb3341ebf1c6874086a.jpg" TargetMode="External"/><Relationship Id="rId7043" Type="http://schemas.openxmlformats.org/officeDocument/2006/relationships/hyperlink" Target="http://jsxk-household-inspection.oss-cn-hangzhou.aliyuncs.com/app/202406/962b35c9d90267d06027d1e61425e5ed.jpg" TargetMode="External"/><Relationship Id="rId7042" Type="http://schemas.openxmlformats.org/officeDocument/2006/relationships/hyperlink" Target="http://jsxk-household-inspection.oss-cn-hangzhou.aliyuncs.com/app/202406/158c963b6565809b8e89215318ec461e.jpg" TargetMode="External"/><Relationship Id="rId7041" Type="http://schemas.openxmlformats.org/officeDocument/2006/relationships/hyperlink" Target="http://jsxk-household-inspection.oss-cn-hangzhou.aliyuncs.com/app/202406/dd57abbc87b7d2e3f53fc50224253754.jpg" TargetMode="External"/><Relationship Id="rId7040" Type="http://schemas.openxmlformats.org/officeDocument/2006/relationships/hyperlink" Target="http://jsxk-household-inspection.oss-cn-hangzhou.aliyuncs.com/app/202406/5e6395077d2f1cca368d76bcfcd42714.jpg" TargetMode="External"/><Relationship Id="rId704" Type="http://schemas.openxmlformats.org/officeDocument/2006/relationships/hyperlink" Target="http://jsxk-household-inspection.oss-cn-hangzhou.aliyuncs.com/app/202406/540d6f1b0fc663f142ec217a764cac06.jpg" TargetMode="External"/><Relationship Id="rId7039" Type="http://schemas.openxmlformats.org/officeDocument/2006/relationships/hyperlink" Target="http://jsxk-household-inspection.oss-cn-hangzhou.aliyuncs.com/app/202406/85b807366c5cda36d73513bc49b0ada4.jpg" TargetMode="External"/><Relationship Id="rId7038" Type="http://schemas.openxmlformats.org/officeDocument/2006/relationships/hyperlink" Target="http://jsxk-cylinder.oss-cn-hangzhou.aliyuncs.com/app/202405/0a6e6c03017342b1cfd8ded63144b0c1.jpg" TargetMode="External"/><Relationship Id="rId7037" Type="http://schemas.openxmlformats.org/officeDocument/2006/relationships/hyperlink" Target="http://jsxk-cylinder.oss-cn-hangzhou.aliyuncs.com/app/202405/1a9c9014f7207daefc2cad22334bd616.jpg" TargetMode="External"/><Relationship Id="rId7036" Type="http://schemas.openxmlformats.org/officeDocument/2006/relationships/hyperlink" Target="http://jsxk-cylinder.oss-cn-hangzhou.aliyuncs.com/app/202405/b00c0d9c20222064362c15734b6ea903.jpg" TargetMode="External"/><Relationship Id="rId7035" Type="http://schemas.openxmlformats.org/officeDocument/2006/relationships/hyperlink" Target="http://jsxk-household-inspection.oss-cn-hangzhou.aliyuncs.com/app/202405/cde867ad9ffeed8ad76190f1f72c73ce.jpg" TargetMode="External"/><Relationship Id="rId7034" Type="http://schemas.openxmlformats.org/officeDocument/2006/relationships/hyperlink" Target="http://jsxk-household-inspection.oss-cn-hangzhou.aliyuncs.com/app/202405/e8605d70f8956f62038e355a24d1a9b5.jpg" TargetMode="External"/><Relationship Id="rId7033" Type="http://schemas.openxmlformats.org/officeDocument/2006/relationships/hyperlink" Target="http://jsxk-household-inspection.oss-cn-hangzhou.aliyuncs.com/app/202405/acfba6c429954790e4c1b583a19a69c9.jpg" TargetMode="External"/><Relationship Id="rId7032" Type="http://schemas.openxmlformats.org/officeDocument/2006/relationships/hyperlink" Target="http://jsxk-household-inspection.oss-cn-hangzhou.aliyuncs.com/app/202406/d7c7ace1a1dd308763f0e7be140c061e.jpg" TargetMode="External"/><Relationship Id="rId7031" Type="http://schemas.openxmlformats.org/officeDocument/2006/relationships/hyperlink" Target="http://jsxk-household-inspection.oss-cn-hangzhou.aliyuncs.com/app/202406/54188ea6689f6be5d44297b26e86163b.jpg" TargetMode="External"/><Relationship Id="rId7030" Type="http://schemas.openxmlformats.org/officeDocument/2006/relationships/hyperlink" Target="http://jsxk-household-inspection.oss-cn-hangzhou.aliyuncs.com/app/202406/f08ddef4765636848000e0f29d19f13b.jpg" TargetMode="External"/><Relationship Id="rId703" Type="http://schemas.openxmlformats.org/officeDocument/2006/relationships/hyperlink" Target="http://jsxk-household-inspection.oss-cn-hangzhou.aliyuncs.com/app/202406/0f59c2e35ca8581078bf05fb97f8f809.jpg" TargetMode="External"/><Relationship Id="rId7029" Type="http://schemas.openxmlformats.org/officeDocument/2006/relationships/hyperlink" Target="http://jsxk-household-inspection.oss-cn-hangzhou.aliyuncs.com/app/202406/83e04b5a59ad54ac066085a24e6804d2.jpg" TargetMode="External"/><Relationship Id="rId7028" Type="http://schemas.openxmlformats.org/officeDocument/2006/relationships/hyperlink" Target="http://jsxk-household-inspection.oss-cn-hangzhou.aliyuncs.com/app/202406/9736f2be4ac5a1288433200d1a0ba24d.jpg" TargetMode="External"/><Relationship Id="rId7027" Type="http://schemas.openxmlformats.org/officeDocument/2006/relationships/hyperlink" Target="http://jsxk-household-inspection.oss-cn-hangzhou.aliyuncs.com/app/202406/973a7bb5677922a863ffe20b83a00b9e.jpg" TargetMode="External"/><Relationship Id="rId7026" Type="http://schemas.openxmlformats.org/officeDocument/2006/relationships/hyperlink" Target="http://jsxk-household-inspection.oss-cn-hangzhou.aliyuncs.com/app/202406/ec930fd5f2e2d1c7ffa94a5453b960c8.jpg" TargetMode="External"/><Relationship Id="rId7025" Type="http://schemas.openxmlformats.org/officeDocument/2006/relationships/hyperlink" Target="http://jsxk-household-inspection.oss-cn-hangzhou.aliyuncs.com/app/202406/fdfef3ce4a54cb6949294f75d292e2cc.jpg" TargetMode="External"/><Relationship Id="rId7024" Type="http://schemas.openxmlformats.org/officeDocument/2006/relationships/hyperlink" Target="http://jsxk-household-inspection.oss-cn-hangzhou.aliyuncs.com/app/202406/a7af9939ca12d038eeaa99ebafdf67e0.jpg" TargetMode="External"/><Relationship Id="rId7023" Type="http://schemas.openxmlformats.org/officeDocument/2006/relationships/hyperlink" Target="http://jsxk-household-inspection.oss-cn-hangzhou.aliyuncs.com/app/202407/77401f006970504091d403822592a9e3.jpg" TargetMode="External"/><Relationship Id="rId7022" Type="http://schemas.openxmlformats.org/officeDocument/2006/relationships/hyperlink" Target="http://jsxk-household-inspection.oss-cn-hangzhou.aliyuncs.com/app/202407/3ea251afe515d36ec967c077b2a11114.jpg" TargetMode="External"/><Relationship Id="rId7021" Type="http://schemas.openxmlformats.org/officeDocument/2006/relationships/hyperlink" Target="http://jsxk-household-inspection.oss-cn-hangzhou.aliyuncs.com/app/202407/e07b40c4d65f53565fabccd8569369d0.jpg" TargetMode="External"/><Relationship Id="rId7020" Type="http://schemas.openxmlformats.org/officeDocument/2006/relationships/hyperlink" Target="http://jsxk-household-inspection.oss-cn-hangzhou.aliyuncs.com/app/202407/105df2e79f331bcf78739d57c1923dc8.jpg" TargetMode="External"/><Relationship Id="rId702" Type="http://schemas.openxmlformats.org/officeDocument/2006/relationships/hyperlink" Target="http://jsxk-household-inspection.oss-cn-hangzhou.aliyuncs.com/app/202406/07c6382f19f118c5362e8afccc694ea9.jpg" TargetMode="External"/><Relationship Id="rId7019" Type="http://schemas.openxmlformats.org/officeDocument/2006/relationships/hyperlink" Target="http://jsxk-household-inspection.oss-cn-hangzhou.aliyuncs.com/app/202406/c9d1118759b0f38f1fbd7d8d8366ecd7.jpg" TargetMode="External"/><Relationship Id="rId7018" Type="http://schemas.openxmlformats.org/officeDocument/2006/relationships/hyperlink" Target="http://jsxk-household-inspection.oss-cn-hangzhou.aliyuncs.com/app/202406/7aac7f59b33e4fd0fae74f0afdb3c34a.jpg" TargetMode="External"/><Relationship Id="rId7017" Type="http://schemas.openxmlformats.org/officeDocument/2006/relationships/hyperlink" Target="http://jsxk-household-inspection.oss-cn-hangzhou.aliyuncs.com/app/202406/66de4e95763209477967dd5e4278e07b.jpg" TargetMode="External"/><Relationship Id="rId7016" Type="http://schemas.openxmlformats.org/officeDocument/2006/relationships/hyperlink" Target="http://jsxk-household-inspection.oss-cn-hangzhou.aliyuncs.com/app/202406/eb4dcd99fbc935aa0359ad69c44ac44c.jpg" TargetMode="External"/><Relationship Id="rId7015" Type="http://schemas.openxmlformats.org/officeDocument/2006/relationships/hyperlink" Target="http://jsxk-household-inspection.oss-cn-hangzhou.aliyuncs.com/app/202406/10e0a4b84b64038ea30a33af7ad78a8d.jpg" TargetMode="External"/><Relationship Id="rId7014" Type="http://schemas.openxmlformats.org/officeDocument/2006/relationships/hyperlink" Target="http://jsxk-household-inspection.oss-cn-hangzhou.aliyuncs.com/app/202406/6983dad957918f94e51dbe0bbd33fbce.jpg" TargetMode="External"/><Relationship Id="rId7013" Type="http://schemas.openxmlformats.org/officeDocument/2006/relationships/hyperlink" Target="http://jsxk-cylinder.oss-cn-hangzhou.aliyuncs.com/app/202401/1690f9e89e0da9934051dcacf23058f0.jpg" TargetMode="External"/><Relationship Id="rId7012" Type="http://schemas.openxmlformats.org/officeDocument/2006/relationships/hyperlink" Target="http://jsxk-cylinder.oss-cn-hangzhou.aliyuncs.com/app/202401/8d7ccc011c3b1ea6e56115390db48da2.jpg" TargetMode="External"/><Relationship Id="rId7011" Type="http://schemas.openxmlformats.org/officeDocument/2006/relationships/hyperlink" Target="http://jsxk-household-inspection.oss-cn-hangzhou.aliyuncs.com/app/202406/8413233c2699c3890ce0706965f39e29.jpg" TargetMode="External"/><Relationship Id="rId7010" Type="http://schemas.openxmlformats.org/officeDocument/2006/relationships/hyperlink" Target="http://jsxk-household-inspection.oss-cn-hangzhou.aliyuncs.com/app/202406/6f7c8a482c243b112da9b637f52fd446.jpg" TargetMode="External"/><Relationship Id="rId701" Type="http://schemas.openxmlformats.org/officeDocument/2006/relationships/hyperlink" Target="http://jsxk-household-inspection.oss-cn-hangzhou.aliyuncs.com/app/202405/9acb8cd93e3d463d9cb709405a21b908.jpg" TargetMode="External"/><Relationship Id="rId7009" Type="http://schemas.openxmlformats.org/officeDocument/2006/relationships/hyperlink" Target="http://jsxk-household-inspection.oss-cn-hangzhou.aliyuncs.com/app/202406/ebdbe6df64ed39a7d27b6dee415b8a32.jpg" TargetMode="External"/><Relationship Id="rId7008" Type="http://schemas.openxmlformats.org/officeDocument/2006/relationships/hyperlink" Target="http://jsxk-household-inspection.oss-cn-hangzhou.aliyuncs.com/app/202406/c940c7c3090a9f93f34a166cddb09ad3.jpg" TargetMode="External"/><Relationship Id="rId7007" Type="http://schemas.openxmlformats.org/officeDocument/2006/relationships/hyperlink" Target="http://jsxk-household-inspection.oss-cn-hangzhou.aliyuncs.com/app/202406/901f265d149e8a61cebf5e28b677f1c5.jpg" TargetMode="External"/><Relationship Id="rId7006" Type="http://schemas.openxmlformats.org/officeDocument/2006/relationships/hyperlink" Target="http://jsxk-household-inspection.oss-cn-hangzhou.aliyuncs.com/app/202406/dba56597cf80045da0d5c85f8bf1eb60.jpg" TargetMode="External"/><Relationship Id="rId7005" Type="http://schemas.openxmlformats.org/officeDocument/2006/relationships/hyperlink" Target="http://jsxk-cylinder.oss-cn-hangzhou.aliyuncs.com/app/202401/3bf541551b77d45c229190e7b72f49e6.jpg" TargetMode="External"/><Relationship Id="rId7004" Type="http://schemas.openxmlformats.org/officeDocument/2006/relationships/hyperlink" Target="http://jsxk-cylinder.oss-cn-hangzhou.aliyuncs.com/app/202401/7d142d4a87dfbd96050ae1f457ac6ad8.jpg" TargetMode="External"/><Relationship Id="rId7003" Type="http://schemas.openxmlformats.org/officeDocument/2006/relationships/hyperlink" Target="http://jsxk-cylinder.oss-cn-hangzhou.aliyuncs.com/app/202401/45da4e61199496bbe73ff0fe00356d99.jpg" TargetMode="External"/><Relationship Id="rId7002" Type="http://schemas.openxmlformats.org/officeDocument/2006/relationships/hyperlink" Target="http://jsxk-cylinder.oss-cn-hangzhou.aliyuncs.com/app/202401/f03ed9a837534b2af12f673147a79846.jpg" TargetMode="External"/><Relationship Id="rId7001" Type="http://schemas.openxmlformats.org/officeDocument/2006/relationships/hyperlink" Target="http://jsxk-cylinder.oss-cn-hangzhou.aliyuncs.com/app/202401/945fb51e0b3e043b83ed419fcb04183c.jpg" TargetMode="External"/><Relationship Id="rId7000" Type="http://schemas.openxmlformats.org/officeDocument/2006/relationships/hyperlink" Target="http://jsxk-cylinder.oss-cn-hangzhou.aliyuncs.com/app/202401/fd48ef726769cd6f7d492d474f62dc41.jpg" TargetMode="External"/><Relationship Id="rId700" Type="http://schemas.openxmlformats.org/officeDocument/2006/relationships/hyperlink" Target="http://jsxk-household-inspection.oss-cn-hangzhou.aliyuncs.com/app/202405/f7e6b7e1ee8b0e42377e213513a4b050.jpg" TargetMode="External"/><Relationship Id="rId70" Type="http://schemas.openxmlformats.org/officeDocument/2006/relationships/hyperlink" Target="http://jsxk-household-inspection.oss-cn-hangzhou.aliyuncs.com/app/202406/12139475ba16cd41f1bbb13d26ef7561.jpg" TargetMode="External"/><Relationship Id="rId7" Type="http://schemas.openxmlformats.org/officeDocument/2006/relationships/hyperlink" Target="http://jsxk-household-inspection.oss-cn-hangzhou.aliyuncs.com/app/202405/35307f3d9513f505b4fe8cfe8caa8d78.jpg" TargetMode="External"/><Relationship Id="rId6999" Type="http://schemas.openxmlformats.org/officeDocument/2006/relationships/hyperlink" Target="http://jsxk-cylinder.oss-cn-hangzhou.aliyuncs.com/app/202402/cb861647a976f4f511d88d146ce50308.jpg" TargetMode="External"/><Relationship Id="rId6998" Type="http://schemas.openxmlformats.org/officeDocument/2006/relationships/hyperlink" Target="http://jsxk-cylinder.oss-cn-hangzhou.aliyuncs.com/app/202402/ede6a1cb658a735e7866d4b764979378.jpg" TargetMode="External"/><Relationship Id="rId6997" Type="http://schemas.openxmlformats.org/officeDocument/2006/relationships/hyperlink" Target="http://jsxk-cylinder.oss-cn-hangzhou.aliyuncs.com/app/202403/0c71463fac1ec1845f77f1f588d1c35e.jpg" TargetMode="External"/><Relationship Id="rId6996" Type="http://schemas.openxmlformats.org/officeDocument/2006/relationships/hyperlink" Target="http://jsxk-cylinder.oss-cn-hangzhou.aliyuncs.com/app/202403/7a3e1a89fb20dbc98fa0c8e30f351273.jpg" TargetMode="External"/><Relationship Id="rId6995" Type="http://schemas.openxmlformats.org/officeDocument/2006/relationships/hyperlink" Target="http://jsxk-cylinder.oss-cn-hangzhou.aliyuncs.com/app/202403/e7c10eaccffa854185a2698cddfaf47c.jpg" TargetMode="External"/><Relationship Id="rId6994" Type="http://schemas.openxmlformats.org/officeDocument/2006/relationships/hyperlink" Target="http://jsxk-cylinder.oss-cn-hangzhou.aliyuncs.com/app/202404/63b3e8353ead9fbb86d4efd65ff4b839.jpg" TargetMode="External"/><Relationship Id="rId6993" Type="http://schemas.openxmlformats.org/officeDocument/2006/relationships/hyperlink" Target="http://jsxk-cylinder.oss-cn-hangzhou.aliyuncs.com/app/202404/0379863ad9a0b7cfb31305c521a7dbc5.jpg" TargetMode="External"/><Relationship Id="rId6992" Type="http://schemas.openxmlformats.org/officeDocument/2006/relationships/hyperlink" Target="http://jsxk-cylinder.oss-cn-hangzhou.aliyuncs.com/app/202404/1ae60494538eb49548964ff1eaac639c.jpg" TargetMode="External"/><Relationship Id="rId6991" Type="http://schemas.openxmlformats.org/officeDocument/2006/relationships/hyperlink" Target="http://jsxk-cylinder.oss-cn-hangzhou.aliyuncs.com/app/202405/ced742ab582ddefe28fc94522fa75ba5.jpg" TargetMode="External"/><Relationship Id="rId6990" Type="http://schemas.openxmlformats.org/officeDocument/2006/relationships/hyperlink" Target="http://jsxk-cylinder.oss-cn-hangzhou.aliyuncs.com/app/202405/77eb4a1ec4b082ea5692151b1926c410.jpg" TargetMode="External"/><Relationship Id="rId699" Type="http://schemas.openxmlformats.org/officeDocument/2006/relationships/hyperlink" Target="http://jsxk-household-inspection.oss-cn-hangzhou.aliyuncs.com/app/202405/340d582eb6c0407ad85307aac5b4ccda.jpg" TargetMode="External"/><Relationship Id="rId6989" Type="http://schemas.openxmlformats.org/officeDocument/2006/relationships/hyperlink" Target="http://jsxk-cylinder.oss-cn-hangzhou.aliyuncs.com/app/202405/7a89a92f8baf7a4e954cc11952148efc.jpg" TargetMode="External"/><Relationship Id="rId6988" Type="http://schemas.openxmlformats.org/officeDocument/2006/relationships/hyperlink" Target="http://jsxk-household-inspection.oss-cn-hangzhou.aliyuncs.com/app/202406/3cdccfd9e74ab705e5ca5b5f84933b1a.jpg" TargetMode="External"/><Relationship Id="rId6987" Type="http://schemas.openxmlformats.org/officeDocument/2006/relationships/hyperlink" Target="http://jsxk-household-inspection.oss-cn-hangzhou.aliyuncs.com/app/202406/102fb934018be3634e76cdd3afff84ff.jpg" TargetMode="External"/><Relationship Id="rId6986" Type="http://schemas.openxmlformats.org/officeDocument/2006/relationships/hyperlink" Target="http://jsxk-household-inspection.oss-cn-hangzhou.aliyuncs.com/app/202406/cbc4b8bdf95b22d079e22860a6740e0c.jpg" TargetMode="External"/><Relationship Id="rId6985" Type="http://schemas.openxmlformats.org/officeDocument/2006/relationships/hyperlink" Target="http://jsxk-household-inspection.oss-cn-hangzhou.aliyuncs.com/app/202406/818de98609287c36305c805587ecad97.jpg" TargetMode="External"/><Relationship Id="rId6984" Type="http://schemas.openxmlformats.org/officeDocument/2006/relationships/hyperlink" Target="http://jsxk-household-inspection.oss-cn-hangzhou.aliyuncs.com/app/202406/df7cbf5b6adf4be94ac76b0ae2dbeb37.jpg" TargetMode="External"/><Relationship Id="rId6983" Type="http://schemas.openxmlformats.org/officeDocument/2006/relationships/hyperlink" Target="http://jsxk-household-inspection.oss-cn-hangzhou.aliyuncs.com/app/202406/4e59890ecc0a67de0c68f8e2568ee146.jpg" TargetMode="External"/><Relationship Id="rId6982" Type="http://schemas.openxmlformats.org/officeDocument/2006/relationships/hyperlink" Target="http://jsxk-household-inspection.oss-cn-hangzhou.aliyuncs.com/app/202406/26376e4637ea84fd2726d9120b55a774.jpg" TargetMode="External"/><Relationship Id="rId6981" Type="http://schemas.openxmlformats.org/officeDocument/2006/relationships/hyperlink" Target="http://jsxk-household-inspection.oss-cn-hangzhou.aliyuncs.com/app/202406/7e7016c4c9ea49554488965301bffb17.jpg" TargetMode="External"/><Relationship Id="rId6980" Type="http://schemas.openxmlformats.org/officeDocument/2006/relationships/hyperlink" Target="http://jsxk-household-inspection.oss-cn-hangzhou.aliyuncs.com/app/202406/93b8662219d4c261e95c825e3c131052.jpg" TargetMode="External"/><Relationship Id="rId698" Type="http://schemas.openxmlformats.org/officeDocument/2006/relationships/hyperlink" Target="http://jsxk-household-inspection.oss-cn-hangzhou.aliyuncs.com/app/202405/d6abeee0e21991afd40387d91fe925af.jpg" TargetMode="External"/><Relationship Id="rId6979" Type="http://schemas.openxmlformats.org/officeDocument/2006/relationships/hyperlink" Target="http://jsxk-household-inspection.oss-cn-hangzhou.aliyuncs.com/app/202406/a9867d3c50c197af04601cc18850d562.jpg" TargetMode="External"/><Relationship Id="rId6978" Type="http://schemas.openxmlformats.org/officeDocument/2006/relationships/hyperlink" Target="http://jsxk-household-inspection.oss-cn-hangzhou.aliyuncs.com/app/202406/2b830cf8c0866877903e5e43b34ef798.jpg" TargetMode="External"/><Relationship Id="rId6977" Type="http://schemas.openxmlformats.org/officeDocument/2006/relationships/hyperlink" Target="http://jsxk-household-inspection.oss-cn-hangzhou.aliyuncs.com/app/202406/ad25ebf94c6ae853510c5675350879f3.jpg" TargetMode="External"/><Relationship Id="rId6976" Type="http://schemas.openxmlformats.org/officeDocument/2006/relationships/hyperlink" Target="http://jsxk-household-inspection.oss-cn-hangzhou.aliyuncs.com/app/202406/93796f1bc858fc3c9dab083eb732e824.jpg" TargetMode="External"/><Relationship Id="rId6975" Type="http://schemas.openxmlformats.org/officeDocument/2006/relationships/hyperlink" Target="http://jsxk-household-inspection.oss-cn-hangzhou.aliyuncs.com/app/202406/0692ea0ecf66c79f3ccfb95e0134bd5f.jpg" TargetMode="External"/><Relationship Id="rId6974" Type="http://schemas.openxmlformats.org/officeDocument/2006/relationships/hyperlink" Target="http://jsxk-household-inspection.oss-cn-hangzhou.aliyuncs.com/app/202404/a143a2da06ec99fc21a92a68aadf2755.jpg" TargetMode="External"/><Relationship Id="rId6973" Type="http://schemas.openxmlformats.org/officeDocument/2006/relationships/hyperlink" Target="http://jsxk-household-inspection.oss-cn-hangzhou.aliyuncs.com/app/202404/26f1cee0384a99c79021358a102b4de9.jpg" TargetMode="External"/><Relationship Id="rId6972" Type="http://schemas.openxmlformats.org/officeDocument/2006/relationships/hyperlink" Target="http://jsxk-household-inspection.oss-cn-hangzhou.aliyuncs.com/app/202404/44ebc0211299201996e44388f46fcbdc.jpg" TargetMode="External"/><Relationship Id="rId6971" Type="http://schemas.openxmlformats.org/officeDocument/2006/relationships/hyperlink" Target="http://jsxk-household-inspection.oss-cn-hangzhou.aliyuncs.com/app/202406/f0c8e73695559b1842dc011f2d0b7550.jpg" TargetMode="External"/><Relationship Id="rId6970" Type="http://schemas.openxmlformats.org/officeDocument/2006/relationships/hyperlink" Target="http://jsxk-household-inspection.oss-cn-hangzhou.aliyuncs.com/app/202406/b17ac6afd82454c6ad007a746af19030.jpg" TargetMode="External"/><Relationship Id="rId697" Type="http://schemas.openxmlformats.org/officeDocument/2006/relationships/hyperlink" Target="http://jsxk-household-inspection.oss-cn-hangzhou.aliyuncs.com/app/202405/a59653c701fabfd9b97ac134bc5767de.jpg" TargetMode="External"/><Relationship Id="rId6969" Type="http://schemas.openxmlformats.org/officeDocument/2006/relationships/hyperlink" Target="http://jsxk-household-inspection.oss-cn-hangzhou.aliyuncs.com/app/202406/51cb05207e704d4cff192b55bbb85757.jpg" TargetMode="External"/><Relationship Id="rId6968" Type="http://schemas.openxmlformats.org/officeDocument/2006/relationships/hyperlink" Target="http://jsxk-household-inspection.oss-cn-hangzhou.aliyuncs.com/app/202406/b94d0a0379e9d896ca2468659c7ef071.jpg" TargetMode="External"/><Relationship Id="rId6967" Type="http://schemas.openxmlformats.org/officeDocument/2006/relationships/hyperlink" Target="http://jsxk-household-inspection.oss-cn-hangzhou.aliyuncs.com/app/202406/2761cf41d4b8b865e0b195b0bb604ab6.jpg" TargetMode="External"/><Relationship Id="rId6966" Type="http://schemas.openxmlformats.org/officeDocument/2006/relationships/hyperlink" Target="http://jsxk-household-inspection.oss-cn-hangzhou.aliyuncs.com/app/202406/624e46b84b784724bf194e11a0d9bcba.jpg" TargetMode="External"/><Relationship Id="rId6965" Type="http://schemas.openxmlformats.org/officeDocument/2006/relationships/hyperlink" Target="http://jsxk-household-inspection.oss-cn-hangzhou.aliyuncs.com/app/202406/4cc688e76fc70760acee75fa1cedc8e5.jpg" TargetMode="External"/><Relationship Id="rId6964" Type="http://schemas.openxmlformats.org/officeDocument/2006/relationships/hyperlink" Target="http://jsxk-household-inspection.oss-cn-hangzhou.aliyuncs.com/app/202406/7b97dbc50b29f2729a1b348f414c4d66.jpg" TargetMode="External"/><Relationship Id="rId6963" Type="http://schemas.openxmlformats.org/officeDocument/2006/relationships/hyperlink" Target="http://jsxk-household-inspection.oss-cn-hangzhou.aliyuncs.com/app/202406/2cc0c3522815e3c498173e058ad19a9d.jpg" TargetMode="External"/><Relationship Id="rId6962" Type="http://schemas.openxmlformats.org/officeDocument/2006/relationships/hyperlink" Target="http://jsxk-cylinder.oss-cn-hangzhou.aliyuncs.com/app/202403/01e632e26f17aafd9aef5db8c207d3a3.jpg" TargetMode="External"/><Relationship Id="rId6961" Type="http://schemas.openxmlformats.org/officeDocument/2006/relationships/hyperlink" Target="http://jsxk-cylinder.oss-cn-hangzhou.aliyuncs.com/app/202403/73b7be7f94213b826736fc8b0572f029.jpg" TargetMode="External"/><Relationship Id="rId6960" Type="http://schemas.openxmlformats.org/officeDocument/2006/relationships/hyperlink" Target="http://jsxk-cylinder.oss-cn-hangzhou.aliyuncs.com/app/202403/c86b52347df5466ed9d758560f6541a7.jpg" TargetMode="External"/><Relationship Id="rId696" Type="http://schemas.openxmlformats.org/officeDocument/2006/relationships/hyperlink" Target="http://jsxk-household-inspection.oss-cn-hangzhou.aliyuncs.com/app/202406/1d705799f65bc17e73b9f5fa05afe6c4.jpg" TargetMode="External"/><Relationship Id="rId6959" Type="http://schemas.openxmlformats.org/officeDocument/2006/relationships/hyperlink" Target="http://jsxk-household-inspection.oss-cn-hangzhou.aliyuncs.com/app/202406/af33f5b2e35e653d379c91753b4ba8da.jpg" TargetMode="External"/><Relationship Id="rId6958" Type="http://schemas.openxmlformats.org/officeDocument/2006/relationships/hyperlink" Target="http://jsxk-household-inspection.oss-cn-hangzhou.aliyuncs.com/app/202406/d9780678b87ac5b0d17373dad211b3dd.jpg" TargetMode="External"/><Relationship Id="rId6957" Type="http://schemas.openxmlformats.org/officeDocument/2006/relationships/hyperlink" Target="http://jsxk-household-inspection.oss-cn-hangzhou.aliyuncs.com/app/202406/26190472d7f510842e37c20fd64ac602.jpg" TargetMode="External"/><Relationship Id="rId6956" Type="http://schemas.openxmlformats.org/officeDocument/2006/relationships/hyperlink" Target="http://jsxk-household-inspection.oss-cn-hangzhou.aliyuncs.com/app/202406/27a70402ee4d2c1555897019ba50b05f.jpg" TargetMode="External"/><Relationship Id="rId6955" Type="http://schemas.openxmlformats.org/officeDocument/2006/relationships/hyperlink" Target="http://jsxk-household-inspection.oss-cn-hangzhou.aliyuncs.com/app/202406/12060587b14a3cac71c7741ef28b6f09.jpg" TargetMode="External"/><Relationship Id="rId6954" Type="http://schemas.openxmlformats.org/officeDocument/2006/relationships/hyperlink" Target="http://jsxk-household-inspection.oss-cn-hangzhou.aliyuncs.com/app/202405/d1fad5256354123be1f1dc0e84d437fd.jpg" TargetMode="External"/><Relationship Id="rId6953" Type="http://schemas.openxmlformats.org/officeDocument/2006/relationships/hyperlink" Target="http://jsxk-household-inspection.oss-cn-hangzhou.aliyuncs.com/app/202405/7d17033a5456e4a7b06119555acf7493.jpg" TargetMode="External"/><Relationship Id="rId6952" Type="http://schemas.openxmlformats.org/officeDocument/2006/relationships/hyperlink" Target="http://jsxk-household-inspection.oss-cn-hangzhou.aliyuncs.com/app/202405/bab472735299a74e62175e451c83ef4e.jpg" TargetMode="External"/><Relationship Id="rId6951" Type="http://schemas.openxmlformats.org/officeDocument/2006/relationships/hyperlink" Target="http://jsxk-household-inspection.oss-cn-hangzhou.aliyuncs.com/app/202405/083d9aeb5a5a572d4a1f68674aa5c557.jpg" TargetMode="External"/><Relationship Id="rId6950" Type="http://schemas.openxmlformats.org/officeDocument/2006/relationships/hyperlink" Target="http://jsxk-household-inspection.oss-cn-hangzhou.aliyuncs.com/app/202405/ab6681f74759c778fe2dfaf3dbef45b0.jpg" TargetMode="External"/><Relationship Id="rId695" Type="http://schemas.openxmlformats.org/officeDocument/2006/relationships/hyperlink" Target="http://jsxk-household-inspection.oss-cn-hangzhou.aliyuncs.com/app/202406/50487487cbe6740f13ae2ca0c88d5fbb.jpg" TargetMode="External"/><Relationship Id="rId6949" Type="http://schemas.openxmlformats.org/officeDocument/2006/relationships/hyperlink" Target="http://jsxk-household-inspection.oss-cn-hangzhou.aliyuncs.com/app/202405/c1074ed2c7094e6a1f570583f8eb0bb2.jpg" TargetMode="External"/><Relationship Id="rId6948" Type="http://schemas.openxmlformats.org/officeDocument/2006/relationships/hyperlink" Target="http://jsxk-household-inspection.oss-cn-hangzhou.aliyuncs.com/app/202406/4a8dd72a58335c6adcb17b304c6b3aca.jpg" TargetMode="External"/><Relationship Id="rId6947" Type="http://schemas.openxmlformats.org/officeDocument/2006/relationships/hyperlink" Target="http://jsxk-household-inspection.oss-cn-hangzhou.aliyuncs.com/app/202406/a27c999bd731ed7ae03dc90af9ad0825.jpg" TargetMode="External"/><Relationship Id="rId6946" Type="http://schemas.openxmlformats.org/officeDocument/2006/relationships/hyperlink" Target="http://jsxk-household-inspection.oss-cn-hangzhou.aliyuncs.com/app/202406/f64c71fef7ea987a89ca9b63fbff924c.jpg" TargetMode="External"/><Relationship Id="rId6945" Type="http://schemas.openxmlformats.org/officeDocument/2006/relationships/hyperlink" Target="http://jsxk-household-inspection.oss-cn-hangzhou.aliyuncs.com/app/202406/8f68fb628b628e698a73d20fc90ab845.jpg" TargetMode="External"/><Relationship Id="rId6944" Type="http://schemas.openxmlformats.org/officeDocument/2006/relationships/hyperlink" Target="http://jsxk-cylinder.oss-cn-hangzhou.aliyuncs.com/app/202402/17b72730cec00caa390faa4d5eb5336c.jpg" TargetMode="External"/><Relationship Id="rId6943" Type="http://schemas.openxmlformats.org/officeDocument/2006/relationships/hyperlink" Target="http://jsxk-cylinder.oss-cn-hangzhou.aliyuncs.com/app/202402/0249f9b9f0875ead51051fa2427f5e2e.jpg" TargetMode="External"/><Relationship Id="rId6942" Type="http://schemas.openxmlformats.org/officeDocument/2006/relationships/hyperlink" Target="http://jsxk-cylinder.oss-cn-hangzhou.aliyuncs.com/app/202402/63e0fbc651260b3a7e0d62b302fd8300.jpg" TargetMode="External"/><Relationship Id="rId6941" Type="http://schemas.openxmlformats.org/officeDocument/2006/relationships/hyperlink" Target="http://jsxk-household-inspection.oss-cn-hangzhou.aliyuncs.com/app/202406/b5d34330ca7b9f859ad6bbab57fee1cb.jpg" TargetMode="External"/><Relationship Id="rId6940" Type="http://schemas.openxmlformats.org/officeDocument/2006/relationships/hyperlink" Target="http://jsxk-household-inspection.oss-cn-hangzhou.aliyuncs.com/app/202406/0f4a3cda9aac7603335ae12471427f6d.jpg" TargetMode="External"/><Relationship Id="rId694" Type="http://schemas.openxmlformats.org/officeDocument/2006/relationships/hyperlink" Target="http://jsxk-household-inspection.oss-cn-hangzhou.aliyuncs.com/app/202406/830ddce747bbed104ce7d5c73945d6f7.jpg" TargetMode="External"/><Relationship Id="rId6939" Type="http://schemas.openxmlformats.org/officeDocument/2006/relationships/hyperlink" Target="http://jsxk-household-inspection.oss-cn-hangzhou.aliyuncs.com/app/202406/a6fd7d9ca68435e6693a3fce13c860fc.jpg" TargetMode="External"/><Relationship Id="rId6938" Type="http://schemas.openxmlformats.org/officeDocument/2006/relationships/hyperlink" Target="http://jsxk-cylinder.oss-cn-hangzhou.aliyuncs.com/app/202401/7c4f7ea388132937bcd9d028ac8fc17f.jpg" TargetMode="External"/><Relationship Id="rId6937" Type="http://schemas.openxmlformats.org/officeDocument/2006/relationships/hyperlink" Target="http://jsxk-cylinder.oss-cn-hangzhou.aliyuncs.com/app/202401/821f4d63f56197790b6ea713efb76b1c.jpg" TargetMode="External"/><Relationship Id="rId6936" Type="http://schemas.openxmlformats.org/officeDocument/2006/relationships/hyperlink" Target="http://jsxk-household-inspection.oss-cn-hangzhou.aliyuncs.com/app/202406/fd1473d128b134b9ce20107a2560f022.jpg" TargetMode="External"/><Relationship Id="rId6935" Type="http://schemas.openxmlformats.org/officeDocument/2006/relationships/hyperlink" Target="http://jsxk-household-inspection.oss-cn-hangzhou.aliyuncs.com/app/202406/e8ac8f23b742484c98b6017c6fddb99e.jpg" TargetMode="External"/><Relationship Id="rId6934" Type="http://schemas.openxmlformats.org/officeDocument/2006/relationships/hyperlink" Target="http://jsxk-household-inspection.oss-cn-hangzhou.aliyuncs.com/app/202406/1756f54a3c7bdb320d8ea887c9342734.jpg" TargetMode="External"/><Relationship Id="rId6933" Type="http://schemas.openxmlformats.org/officeDocument/2006/relationships/hyperlink" Target="http://jsxk-household-inspection.oss-cn-hangzhou.aliyuncs.com/app/202401/ea500e9dfa2aac75d66acea2dd9f1441.jpg" TargetMode="External"/><Relationship Id="rId6932" Type="http://schemas.openxmlformats.org/officeDocument/2006/relationships/hyperlink" Target="http://jsxk-household-inspection.oss-cn-hangzhou.aliyuncs.com/app/202401/4b7efb5c2a20073fcdb0317f9c77b965.jpg" TargetMode="External"/><Relationship Id="rId6931" Type="http://schemas.openxmlformats.org/officeDocument/2006/relationships/hyperlink" Target="http://jsxk-household-inspection.oss-cn-hangzhou.aliyuncs.com/app/202406/ac9aa57240139eba0210e1da285d4d44.jpg" TargetMode="External"/><Relationship Id="rId6930" Type="http://schemas.openxmlformats.org/officeDocument/2006/relationships/hyperlink" Target="http://jsxk-household-inspection.oss-cn-hangzhou.aliyuncs.com/app/202406/5ee03cbf2e01999751e8037ffcedd45e.jpg" TargetMode="External"/><Relationship Id="rId693" Type="http://schemas.openxmlformats.org/officeDocument/2006/relationships/hyperlink" Target="http://jsxk-household-inspection.oss-cn-hangzhou.aliyuncs.com/app/202406/d399eb2322599e19f95c79ab2e3f84ec.jpg" TargetMode="External"/><Relationship Id="rId6929" Type="http://schemas.openxmlformats.org/officeDocument/2006/relationships/hyperlink" Target="http://jsxk-household-inspection.oss-cn-hangzhou.aliyuncs.com/app/202406/27ee1d5987a85847525e9d23cd77ff35.jpg" TargetMode="External"/><Relationship Id="rId6928" Type="http://schemas.openxmlformats.org/officeDocument/2006/relationships/hyperlink" Target="http://jsxk-cylinder.oss-cn-hangzhou.aliyuncs.com/app/202403/318a644df00f7ca5088b4f08ecbc8e98.jpg" TargetMode="External"/><Relationship Id="rId6927" Type="http://schemas.openxmlformats.org/officeDocument/2006/relationships/hyperlink" Target="http://jsxk-cylinder.oss-cn-hangzhou.aliyuncs.com/app/202403/bb5707e794b0af3982847b0d5ed43999.jpg" TargetMode="External"/><Relationship Id="rId6926" Type="http://schemas.openxmlformats.org/officeDocument/2006/relationships/hyperlink" Target="http://jsxk-household-inspection.oss-cn-hangzhou.aliyuncs.com/app/202406/a7029321ab6aa4bea44f9bdb35bf4dde.jpg" TargetMode="External"/><Relationship Id="rId6925" Type="http://schemas.openxmlformats.org/officeDocument/2006/relationships/hyperlink" Target="http://jsxk-household-inspection.oss-cn-hangzhou.aliyuncs.com/app/202406/17289100c791e452e83d072e447da082.jpg" TargetMode="External"/><Relationship Id="rId6924" Type="http://schemas.openxmlformats.org/officeDocument/2006/relationships/hyperlink" Target="http://jsxk-household-inspection.oss-cn-hangzhou.aliyuncs.com/app/202406/d9eebe321f209d6aa3a7315f5c09e601.jpg" TargetMode="External"/><Relationship Id="rId6923" Type="http://schemas.openxmlformats.org/officeDocument/2006/relationships/hyperlink" Target="http://jsxk-household-inspection.oss-cn-hangzhou.aliyuncs.com/app/202406/9f0dd18cd2f663d1b67f3fffec2c7662.jpg" TargetMode="External"/><Relationship Id="rId6922" Type="http://schemas.openxmlformats.org/officeDocument/2006/relationships/hyperlink" Target="http://jsxk-household-inspection.oss-cn-hangzhou.aliyuncs.com/app/202406/5e1023dc122ff6b02d2081aba84609a7.jpg" TargetMode="External"/><Relationship Id="rId6921" Type="http://schemas.openxmlformats.org/officeDocument/2006/relationships/hyperlink" Target="http://jsxk-household-inspection.oss-cn-hangzhou.aliyuncs.com/app/202406/aa72b2c54313383cd497e407da7e3b0c.jpg" TargetMode="External"/><Relationship Id="rId6920" Type="http://schemas.openxmlformats.org/officeDocument/2006/relationships/hyperlink" Target="http://jsxk-cylinder.oss-cn-hangzhou.aliyuncs.com/app/202401/192c6e3c3b1886e28484b0474781adb0.jpg" TargetMode="External"/><Relationship Id="rId692" Type="http://schemas.openxmlformats.org/officeDocument/2006/relationships/hyperlink" Target="http://jsxk-household-inspection.oss-cn-hangzhou.aliyuncs.com/app/202406/4fc7f38fa15f6d561316bb1c9fa7db4f.jpg" TargetMode="External"/><Relationship Id="rId6919" Type="http://schemas.openxmlformats.org/officeDocument/2006/relationships/hyperlink" Target="http://jsxk-cylinder.oss-cn-hangzhou.aliyuncs.com/app/202401/d96cbe683214bdd2fc0617fb047824e7.jpg" TargetMode="External"/><Relationship Id="rId6918" Type="http://schemas.openxmlformats.org/officeDocument/2006/relationships/hyperlink" Target="http://jsxk-household-inspection.oss-cn-hangzhou.aliyuncs.com/app/202406/3c50075f3757fd1efefcf338773f5b8d.jpg" TargetMode="External"/><Relationship Id="rId6917" Type="http://schemas.openxmlformats.org/officeDocument/2006/relationships/hyperlink" Target="http://jsxk-household-inspection.oss-cn-hangzhou.aliyuncs.com/app/202406/4b45f14fa2487b856201293a6754440f.jpg" TargetMode="External"/><Relationship Id="rId6916" Type="http://schemas.openxmlformats.org/officeDocument/2006/relationships/hyperlink" Target="http://jsxk-household-inspection.oss-cn-hangzhou.aliyuncs.com/app/202406/010e9f81ea3c5192a432096e6c091b4b.jpg" TargetMode="External"/><Relationship Id="rId6915" Type="http://schemas.openxmlformats.org/officeDocument/2006/relationships/hyperlink" Target="http://jsxk-household-inspection.oss-cn-hangzhou.aliyuncs.com/app/202405/75a1a84d39fae729a56f413d1456c6cb.jpg" TargetMode="External"/><Relationship Id="rId6914" Type="http://schemas.openxmlformats.org/officeDocument/2006/relationships/hyperlink" Target="http://jsxk-household-inspection.oss-cn-hangzhou.aliyuncs.com/app/202405/ecf6ea0eeb82afb9b1ee8222440a0f88.jpg" TargetMode="External"/><Relationship Id="rId6913" Type="http://schemas.openxmlformats.org/officeDocument/2006/relationships/hyperlink" Target="http://jsxk-household-inspection.oss-cn-hangzhou.aliyuncs.com/app/202405/9f84a50f08f5fb21500d1f2bdbb5fc78.jpg" TargetMode="External"/><Relationship Id="rId6912" Type="http://schemas.openxmlformats.org/officeDocument/2006/relationships/hyperlink" Target="http://jsxk-household-inspection.oss-cn-hangzhou.aliyuncs.com/app/202406/c4911083151b17881879f0139b3cdc98.jpg" TargetMode="External"/><Relationship Id="rId6911" Type="http://schemas.openxmlformats.org/officeDocument/2006/relationships/hyperlink" Target="http://jsxk-household-inspection.oss-cn-hangzhou.aliyuncs.com/app/202406/020be4622f4556926066ad33ccfd6058.jpg" TargetMode="External"/><Relationship Id="rId6910" Type="http://schemas.openxmlformats.org/officeDocument/2006/relationships/hyperlink" Target="http://jsxk-household-inspection.oss-cn-hangzhou.aliyuncs.com/app/202406/6d68787a929126fbbcad9bf70d5663b4.jpg" TargetMode="External"/><Relationship Id="rId691" Type="http://schemas.openxmlformats.org/officeDocument/2006/relationships/hyperlink" Target="http://jsxk-household-inspection.oss-cn-hangzhou.aliyuncs.com/app/202406/368da922b3b7da90edf66f68316a2e5f.jpg" TargetMode="External"/><Relationship Id="rId6909" Type="http://schemas.openxmlformats.org/officeDocument/2006/relationships/hyperlink" Target="http://jsxk-household-inspection.oss-cn-hangzhou.aliyuncs.com/app/202406/59bbbdbc5061935c4a3cac2ee8d993c3.jpg" TargetMode="External"/><Relationship Id="rId6908" Type="http://schemas.openxmlformats.org/officeDocument/2006/relationships/hyperlink" Target="http://jsxk-household-inspection.oss-cn-hangzhou.aliyuncs.com/app/202406/47db3ea7e8baa4ddcdb7153639b7ce58.jpg" TargetMode="External"/><Relationship Id="rId6907" Type="http://schemas.openxmlformats.org/officeDocument/2006/relationships/hyperlink" Target="http://jsxk-household-inspection.oss-cn-hangzhou.aliyuncs.com/app/202406/8748eea30dbd5f89f680c26145553865.jpg" TargetMode="External"/><Relationship Id="rId6906" Type="http://schemas.openxmlformats.org/officeDocument/2006/relationships/hyperlink" Target="http://jsxk-household-inspection.oss-cn-hangzhou.aliyuncs.com/app/202406/d9e47e4ce13ea699f6344c965f42d8a4.jpg" TargetMode="External"/><Relationship Id="rId6905" Type="http://schemas.openxmlformats.org/officeDocument/2006/relationships/hyperlink" Target="http://jsxk-household-inspection.oss-cn-hangzhou.aliyuncs.com/app/202406/c4ed9696c4afd140a244b15775041a9b.jpg" TargetMode="External"/><Relationship Id="rId6904" Type="http://schemas.openxmlformats.org/officeDocument/2006/relationships/hyperlink" Target="http://jsxk-household-inspection.oss-cn-hangzhou.aliyuncs.com/app/202405/892973183278b3a17bb2bf97beed6550.jpg" TargetMode="External"/><Relationship Id="rId6903" Type="http://schemas.openxmlformats.org/officeDocument/2006/relationships/hyperlink" Target="http://jsxk-household-inspection.oss-cn-hangzhou.aliyuncs.com/app/202405/f952cfb8b8988b2c2b9702d233344c2f.jpg" TargetMode="External"/><Relationship Id="rId6902" Type="http://schemas.openxmlformats.org/officeDocument/2006/relationships/hyperlink" Target="http://jsxk-household-inspection.oss-cn-hangzhou.aliyuncs.com/app/202405/2ce5658f5c1bcaddb813eac5a37fc885.jpg" TargetMode="External"/><Relationship Id="rId6901" Type="http://schemas.openxmlformats.org/officeDocument/2006/relationships/hyperlink" Target="http://jsxk-household-inspection.oss-cn-hangzhou.aliyuncs.com/app/202406/b7a24553dc00c34ba705b1163a2b1523.jpg" TargetMode="External"/><Relationship Id="rId6900" Type="http://schemas.openxmlformats.org/officeDocument/2006/relationships/hyperlink" Target="http://jsxk-household-inspection.oss-cn-hangzhou.aliyuncs.com/app/202406/42bf683ecf00c86facbe43c673b3185f.jpg" TargetMode="External"/><Relationship Id="rId690" Type="http://schemas.openxmlformats.org/officeDocument/2006/relationships/hyperlink" Target="http://jsxk-household-inspection.oss-cn-hangzhou.aliyuncs.com/app/202406/a3e001ab51d50954712f3f8cd1579820.jpg" TargetMode="External"/><Relationship Id="rId69" Type="http://schemas.openxmlformats.org/officeDocument/2006/relationships/hyperlink" Target="http://jsxk-household-inspection.oss-cn-hangzhou.aliyuncs.com/app/202405/fdfdc1acfa8c52a9a82483e478e97adc.jpg" TargetMode="External"/><Relationship Id="rId6899" Type="http://schemas.openxmlformats.org/officeDocument/2006/relationships/hyperlink" Target="http://jsxk-household-inspection.oss-cn-hangzhou.aliyuncs.com/app/202406/0d23109dfaee122da25979932ca1f194.jpg" TargetMode="External"/><Relationship Id="rId6898" Type="http://schemas.openxmlformats.org/officeDocument/2006/relationships/hyperlink" Target="http://jsxk-household-inspection.oss-cn-hangzhou.aliyuncs.com/app/202406/4385cd9a49b299cce6ba2810b13b0f8e.jpg" TargetMode="External"/><Relationship Id="rId6897" Type="http://schemas.openxmlformats.org/officeDocument/2006/relationships/hyperlink" Target="http://jsxk-household-inspection.oss-cn-hangzhou.aliyuncs.com/app/202406/e5b10d41c76424e9b4a3a15e06f37d31.jpg" TargetMode="External"/><Relationship Id="rId6896" Type="http://schemas.openxmlformats.org/officeDocument/2006/relationships/hyperlink" Target="http://jsxk-household-inspection.oss-cn-hangzhou.aliyuncs.com/app/202405/37de62ffeea9c1c9cfc9220fc1d71ca9.jpg" TargetMode="External"/><Relationship Id="rId6895" Type="http://schemas.openxmlformats.org/officeDocument/2006/relationships/hyperlink" Target="http://jsxk-household-inspection.oss-cn-hangzhou.aliyuncs.com/app/202405/be02e6f3ea3a5ace1686eb7a2765b7c1.jpg" TargetMode="External"/><Relationship Id="rId6894" Type="http://schemas.openxmlformats.org/officeDocument/2006/relationships/hyperlink" Target="http://jsxk-household-inspection.oss-cn-hangzhou.aliyuncs.com/app/202405/de94c91fe553857cf0658f6899c4e720.jpg" TargetMode="External"/><Relationship Id="rId6893" Type="http://schemas.openxmlformats.org/officeDocument/2006/relationships/hyperlink" Target="http://jsxk-household-inspection.oss-cn-hangzhou.aliyuncs.com/app/202406/1a95960b6de28fedbae0a91dadef7715.jpg" TargetMode="External"/><Relationship Id="rId6892" Type="http://schemas.openxmlformats.org/officeDocument/2006/relationships/hyperlink" Target="http://jsxk-household-inspection.oss-cn-hangzhou.aliyuncs.com/app/202406/ce684feef9b416ca83bf4de1540f4f33.jpg" TargetMode="External"/><Relationship Id="rId6891" Type="http://schemas.openxmlformats.org/officeDocument/2006/relationships/hyperlink" Target="http://jsxk-household-inspection.oss-cn-hangzhou.aliyuncs.com/app/202406/45de82a29f2fd17eeb168da30a6988c3.jpg" TargetMode="External"/><Relationship Id="rId6890" Type="http://schemas.openxmlformats.org/officeDocument/2006/relationships/hyperlink" Target="http://jsxk-household-inspection.oss-cn-hangzhou.aliyuncs.com/app/202406/86f54ba92a72b81c1d18cfb81717a8d3.jpg" TargetMode="External"/><Relationship Id="rId689" Type="http://schemas.openxmlformats.org/officeDocument/2006/relationships/hyperlink" Target="http://jsxk-household-inspection.oss-cn-hangzhou.aliyuncs.com/app/202406/0a5002d552fcb255fdf0bca55dc27ce6.jpg" TargetMode="External"/><Relationship Id="rId6889" Type="http://schemas.openxmlformats.org/officeDocument/2006/relationships/hyperlink" Target="http://jsxk-household-inspection.oss-cn-hangzhou.aliyuncs.com/app/202406/291a63f646d549e124c7934db4b12ca2.jpg" TargetMode="External"/><Relationship Id="rId6888" Type="http://schemas.openxmlformats.org/officeDocument/2006/relationships/hyperlink" Target="http://jsxk-household-inspection.oss-cn-hangzhou.aliyuncs.com/app/202406/df32fc9ee0167545ec6209084ee35999.jpg" TargetMode="External"/><Relationship Id="rId6887" Type="http://schemas.openxmlformats.org/officeDocument/2006/relationships/hyperlink" Target="http://jsxk-household-inspection.oss-cn-hangzhou.aliyuncs.com/app/202406/cf7a06856766b4203ef1f449bdd7de74.jpg" TargetMode="External"/><Relationship Id="rId6886" Type="http://schemas.openxmlformats.org/officeDocument/2006/relationships/hyperlink" Target="http://jsxk-household-inspection.oss-cn-hangzhou.aliyuncs.com/app/202406/7178c86b0c8c15a771d8d930fd3e9992.jpg" TargetMode="External"/><Relationship Id="rId6885" Type="http://schemas.openxmlformats.org/officeDocument/2006/relationships/hyperlink" Target="http://jsxk-household-inspection.oss-cn-hangzhou.aliyuncs.com/app/202406/a91d0f79f457188d3e734453c01d48ab.jpg" TargetMode="External"/><Relationship Id="rId6884" Type="http://schemas.openxmlformats.org/officeDocument/2006/relationships/hyperlink" Target="http://jsxk-household-inspection.oss-cn-hangzhou.aliyuncs.com/app/202406/46d769d78e70581d715bd72420a8a86d.jpg" TargetMode="External"/><Relationship Id="rId6883" Type="http://schemas.openxmlformats.org/officeDocument/2006/relationships/hyperlink" Target="http://jsxk-cylinder.oss-cn-hangzhou.aliyuncs.com/app/202405/473d0da5d7c9b3687c3835ebcb9b4c4c.jpg" TargetMode="External"/><Relationship Id="rId6882" Type="http://schemas.openxmlformats.org/officeDocument/2006/relationships/hyperlink" Target="http://jsxk-cylinder.oss-cn-hangzhou.aliyuncs.com/app/202405/4dc9492783447c0ac268ed6dd86ad4e2.jpg" TargetMode="External"/><Relationship Id="rId6881" Type="http://schemas.openxmlformats.org/officeDocument/2006/relationships/hyperlink" Target="http://jsxk-cylinder.oss-cn-hangzhou.aliyuncs.com/app/202405/6699d84167f3d00e56d4179c789699ae.jpg" TargetMode="External"/><Relationship Id="rId6880" Type="http://schemas.openxmlformats.org/officeDocument/2006/relationships/hyperlink" Target="http://jsxk-cylinder.oss-cn-hangzhou.aliyuncs.com/app/202405/38715a450f9a3028f11052371365b408.jpg" TargetMode="External"/><Relationship Id="rId688" Type="http://schemas.openxmlformats.org/officeDocument/2006/relationships/hyperlink" Target="http://jsxk-household-inspection.oss-cn-hangzhou.aliyuncs.com/app/202406/5ff0da63c271caa996ccb68de3044c44.jpg" TargetMode="External"/><Relationship Id="rId6879" Type="http://schemas.openxmlformats.org/officeDocument/2006/relationships/hyperlink" Target="http://jsxk-cylinder.oss-cn-hangzhou.aliyuncs.com/app/202405/50a3b7858098295b56db4f70ca742db3.jpg" TargetMode="External"/><Relationship Id="rId6878" Type="http://schemas.openxmlformats.org/officeDocument/2006/relationships/hyperlink" Target="http://jsxk-cylinder.oss-cn-hangzhou.aliyuncs.com/app/202405/68c5a0a30bf679563673e12458c98f05.jpg" TargetMode="External"/><Relationship Id="rId6877" Type="http://schemas.openxmlformats.org/officeDocument/2006/relationships/hyperlink" Target="http://jsxk-cylinder.oss-cn-hangzhou.aliyuncs.com/app/202405/7a0578e1e220e3b06af62a77565270f8.jpg" TargetMode="External"/><Relationship Id="rId6876" Type="http://schemas.openxmlformats.org/officeDocument/2006/relationships/hyperlink" Target="http://jsxk-cylinder.oss-cn-hangzhou.aliyuncs.com/app/202405/b201b51f846110b2229bce72085cc417.jpg" TargetMode="External"/><Relationship Id="rId6875" Type="http://schemas.openxmlformats.org/officeDocument/2006/relationships/hyperlink" Target="http://jsxk-cylinder.oss-cn-hangzhou.aliyuncs.com/app/202405/e1b6bacef5399684bfb3efba9c3ca4dc.jpg" TargetMode="External"/><Relationship Id="rId6874" Type="http://schemas.openxmlformats.org/officeDocument/2006/relationships/hyperlink" Target="http://jsxk-cylinder.oss-cn-hangzhou.aliyuncs.com/app/202405/d85b0589c686bdfb3cff390a6dfeea68.jpg" TargetMode="External"/><Relationship Id="rId6873" Type="http://schemas.openxmlformats.org/officeDocument/2006/relationships/hyperlink" Target="http://jsxk-cylinder.oss-cn-hangzhou.aliyuncs.com/app/202405/aa8fad67d0bf4e9a5d5384d1b7aae94e.jpg" TargetMode="External"/><Relationship Id="rId6872" Type="http://schemas.openxmlformats.org/officeDocument/2006/relationships/hyperlink" Target="http://jsxk-cylinder.oss-cn-hangzhou.aliyuncs.com/app/202405/665ec324ac77bbfcb227a9e1dea50c85.jpg" TargetMode="External"/><Relationship Id="rId6871" Type="http://schemas.openxmlformats.org/officeDocument/2006/relationships/hyperlink" Target="http://jsxk-cylinder.oss-cn-hangzhou.aliyuncs.com/app/202405/d5ffceff132ba84888d3bceed481123a.jpg" TargetMode="External"/><Relationship Id="rId6870" Type="http://schemas.openxmlformats.org/officeDocument/2006/relationships/hyperlink" Target="http://jsxk-cylinder.oss-cn-hangzhou.aliyuncs.com/app/202405/36f70a55df53f33a2494089b0f110aa2.jpg" TargetMode="External"/><Relationship Id="rId687" Type="http://schemas.openxmlformats.org/officeDocument/2006/relationships/hyperlink" Target="http://jsxk-household-inspection.oss-cn-hangzhou.aliyuncs.com/app/202405/484f602c6116fd193c3fc2f91f63918c.jpg" TargetMode="External"/><Relationship Id="rId6869" Type="http://schemas.openxmlformats.org/officeDocument/2006/relationships/hyperlink" Target="http://jsxk-cylinder.oss-cn-hangzhou.aliyuncs.com/app/202405/0ab34dafc03dadea32c56e07d00baa92.jpg" TargetMode="External"/><Relationship Id="rId6868" Type="http://schemas.openxmlformats.org/officeDocument/2006/relationships/hyperlink" Target="http://jsxk-cylinder.oss-cn-hangzhou.aliyuncs.com/app/202406/6f72fda10062223f9462f0a22346213b.jpg" TargetMode="External"/><Relationship Id="rId6867" Type="http://schemas.openxmlformats.org/officeDocument/2006/relationships/hyperlink" Target="http://jsxk-cylinder.oss-cn-hangzhou.aliyuncs.com/app/202406/e3bf50d75f8459ccebc8d3de760dc2ef.jpg" TargetMode="External"/><Relationship Id="rId6866" Type="http://schemas.openxmlformats.org/officeDocument/2006/relationships/hyperlink" Target="http://jsxk-cylinder.oss-cn-hangzhou.aliyuncs.com/app/202406/47c1cfb795912ec18d3c3594e7792c40.jpg" TargetMode="External"/><Relationship Id="rId6865" Type="http://schemas.openxmlformats.org/officeDocument/2006/relationships/hyperlink" Target="http://jsxk-cylinder.oss-cn-hangzhou.aliyuncs.com/app/202406/fe4260eb15fa41c402b35715d081fa74.jpg" TargetMode="External"/><Relationship Id="rId6864" Type="http://schemas.openxmlformats.org/officeDocument/2006/relationships/hyperlink" Target="http://jsxk-cylinder.oss-cn-hangzhou.aliyuncs.com/app/202406/572f02c983b3d808b2ccb72f362752fd.jpg" TargetMode="External"/><Relationship Id="rId6863" Type="http://schemas.openxmlformats.org/officeDocument/2006/relationships/hyperlink" Target="http://jsxk-cylinder.oss-cn-hangzhou.aliyuncs.com/app/202406/8538e622e8a9d2d4f4cb24491ff04f9e.jpg" TargetMode="External"/><Relationship Id="rId6862" Type="http://schemas.openxmlformats.org/officeDocument/2006/relationships/hyperlink" Target="http://jsxk-cylinder.oss-cn-hangzhou.aliyuncs.com/app/202406/3d16d09810c31a8d5a5310a98e7e29d4.jpg" TargetMode="External"/><Relationship Id="rId6861" Type="http://schemas.openxmlformats.org/officeDocument/2006/relationships/hyperlink" Target="http://jsxk-cylinder.oss-cn-hangzhou.aliyuncs.com/app/202406/f768734327f1d43c81ebe56eed61e5e8.jpg" TargetMode="External"/><Relationship Id="rId6860" Type="http://schemas.openxmlformats.org/officeDocument/2006/relationships/hyperlink" Target="http://jsxk-cylinder.oss-cn-hangzhou.aliyuncs.com/app/202406/fe851b3eb4e3d537a13ecc12843fc4f1.jpg" TargetMode="External"/><Relationship Id="rId686" Type="http://schemas.openxmlformats.org/officeDocument/2006/relationships/hyperlink" Target="http://jsxk-household-inspection.oss-cn-hangzhou.aliyuncs.com/app/202405/5b1b0fb8068b30d3ae3bbd1b5ac7ae28.jpg" TargetMode="External"/><Relationship Id="rId6859" Type="http://schemas.openxmlformats.org/officeDocument/2006/relationships/hyperlink" Target="http://jsxk-cylinder.oss-cn-hangzhou.aliyuncs.com/app/202406/a60a8db2dafb5dfc4fdc6adc8dfcf0a7.jpg" TargetMode="External"/><Relationship Id="rId6858" Type="http://schemas.openxmlformats.org/officeDocument/2006/relationships/hyperlink" Target="http://jsxk-cylinder.oss-cn-hangzhou.aliyuncs.com/app/202406/6babbdeef888f8563c7c2e2a2d60ba0b.jpg" TargetMode="External"/><Relationship Id="rId6857" Type="http://schemas.openxmlformats.org/officeDocument/2006/relationships/hyperlink" Target="http://jsxk-cylinder.oss-cn-hangzhou.aliyuncs.com/app/202406/ade3b35ed04532fdb6a536236ce129eb.jpg" TargetMode="External"/><Relationship Id="rId6856" Type="http://schemas.openxmlformats.org/officeDocument/2006/relationships/hyperlink" Target="http://jsxk-household-inspection.oss-cn-hangzhou.aliyuncs.com/app/202406/6aa6d6bab5787ddb577c94cbbe6a6c27.jpg" TargetMode="External"/><Relationship Id="rId6855" Type="http://schemas.openxmlformats.org/officeDocument/2006/relationships/hyperlink" Target="http://jsxk-household-inspection.oss-cn-hangzhou.aliyuncs.com/app/202406/77a6f24a887a2d7e4465ceb27da98ed0.jpg" TargetMode="External"/><Relationship Id="rId6854" Type="http://schemas.openxmlformats.org/officeDocument/2006/relationships/hyperlink" Target="http://jsxk-household-inspection.oss-cn-hangzhou.aliyuncs.com/app/202406/cef473f32c89b17c3a83bc738267ae65.jpg" TargetMode="External"/><Relationship Id="rId6853" Type="http://schemas.openxmlformats.org/officeDocument/2006/relationships/hyperlink" Target="http://jsxk-household-inspection.oss-cn-hangzhou.aliyuncs.com/app/202406/fcb9582c05f6689459f543138fd09f4c.jpg" TargetMode="External"/><Relationship Id="rId6852" Type="http://schemas.openxmlformats.org/officeDocument/2006/relationships/hyperlink" Target="http://jsxk-household-inspection.oss-cn-hangzhou.aliyuncs.com/app/202406/ef9b622e716e64aadc079c200539a734.jpg" TargetMode="External"/><Relationship Id="rId6851" Type="http://schemas.openxmlformats.org/officeDocument/2006/relationships/hyperlink" Target="http://jsxk-household-inspection.oss-cn-hangzhou.aliyuncs.com/app/202406/f38808c2c9de0873e131e1aea98e7c5f.jpg" TargetMode="External"/><Relationship Id="rId6850" Type="http://schemas.openxmlformats.org/officeDocument/2006/relationships/hyperlink" Target="http://jsxk-household-inspection.oss-cn-hangzhou.aliyuncs.com/app/202405/6ec3eb1caf1106a63bff108547632dc0.jpg" TargetMode="External"/><Relationship Id="rId685" Type="http://schemas.openxmlformats.org/officeDocument/2006/relationships/hyperlink" Target="http://jsxk-household-inspection.oss-cn-hangzhou.aliyuncs.com/app/202405/171d3fc4d4eb14782ad3bfd9b76ae4a2.jpg" TargetMode="External"/><Relationship Id="rId6849" Type="http://schemas.openxmlformats.org/officeDocument/2006/relationships/hyperlink" Target="http://jsxk-household-inspection.oss-cn-hangzhou.aliyuncs.com/app/202405/f4ef297ee6e8466440380f61665cfb84.jpg" TargetMode="External"/><Relationship Id="rId6848" Type="http://schemas.openxmlformats.org/officeDocument/2006/relationships/hyperlink" Target="http://jsxk-household-inspection.oss-cn-hangzhou.aliyuncs.com/app/202405/532f9aecb25bb7a2c1506c30090201a9.jpg" TargetMode="External"/><Relationship Id="rId6847" Type="http://schemas.openxmlformats.org/officeDocument/2006/relationships/hyperlink" Target="http://jsxk-household-inspection.oss-cn-hangzhou.aliyuncs.com/app/202406/158c1173552072ebdaeed566c621a282.jpg" TargetMode="External"/><Relationship Id="rId6846" Type="http://schemas.openxmlformats.org/officeDocument/2006/relationships/hyperlink" Target="http://jsxk-household-inspection.oss-cn-hangzhou.aliyuncs.com/app/202406/1758b7902589fdc5c04cecf4813c9dd5.jpg" TargetMode="External"/><Relationship Id="rId6845" Type="http://schemas.openxmlformats.org/officeDocument/2006/relationships/hyperlink" Target="http://jsxk-household-inspection.oss-cn-hangzhou.aliyuncs.com/app/202406/857658738a494350f523457b8cdc9cb4.jpg" TargetMode="External"/><Relationship Id="rId6844" Type="http://schemas.openxmlformats.org/officeDocument/2006/relationships/hyperlink" Target="http://jsxk-household-inspection.oss-cn-hangzhou.aliyuncs.com/app/202406/7a260d5ca5eeecd2561923e63a936d6a.jpg" TargetMode="External"/><Relationship Id="rId6843" Type="http://schemas.openxmlformats.org/officeDocument/2006/relationships/hyperlink" Target="http://jsxk-household-inspection.oss-cn-hangzhou.aliyuncs.com/app/202406/363aabad620a3cc3627758411d6c2004.jpg" TargetMode="External"/><Relationship Id="rId6842" Type="http://schemas.openxmlformats.org/officeDocument/2006/relationships/hyperlink" Target="http://jsxk-household-inspection.oss-cn-hangzhou.aliyuncs.com/app/202406/75fb8fab54e84868a3c6d3acec6f6814.jpg" TargetMode="External"/><Relationship Id="rId6841" Type="http://schemas.openxmlformats.org/officeDocument/2006/relationships/hyperlink" Target="http://jsxk-household-inspection.oss-cn-hangzhou.aliyuncs.com/app/202405/7542d539846c2d959453541f3ffcd99c.jpg" TargetMode="External"/><Relationship Id="rId6840" Type="http://schemas.openxmlformats.org/officeDocument/2006/relationships/hyperlink" Target="http://jsxk-household-inspection.oss-cn-hangzhou.aliyuncs.com/app/202405/e38709431164db3adeade81e726e99ca.jpg" TargetMode="External"/><Relationship Id="rId684" Type="http://schemas.openxmlformats.org/officeDocument/2006/relationships/hyperlink" Target="http://jsxk-cylinder.oss-cn-hangzhou.aliyuncs.com/app/202403/113fdd3d64fbe05bc4f1859f5c5e1897.jpg" TargetMode="External"/><Relationship Id="rId6839" Type="http://schemas.openxmlformats.org/officeDocument/2006/relationships/hyperlink" Target="http://jsxk-household-inspection.oss-cn-hangzhou.aliyuncs.com/app/202405/7bbc35cb278142777405fc3b481d2a3d.jpg" TargetMode="External"/><Relationship Id="rId6838" Type="http://schemas.openxmlformats.org/officeDocument/2006/relationships/hyperlink" Target="http://jsxk-household-inspection.oss-cn-hangzhou.aliyuncs.com/app/202406/406a88488434ab2eb1646c0713aaa946.jpg" TargetMode="External"/><Relationship Id="rId6837" Type="http://schemas.openxmlformats.org/officeDocument/2006/relationships/hyperlink" Target="http://jsxk-household-inspection.oss-cn-hangzhou.aliyuncs.com/app/202406/9f78b6e059b0ed52c74f84b574fa06e8.jpg" TargetMode="External"/><Relationship Id="rId6836" Type="http://schemas.openxmlformats.org/officeDocument/2006/relationships/hyperlink" Target="http://jsxk-household-inspection.oss-cn-hangzhou.aliyuncs.com/app/202406/918af42f8d73dd259682cb648228b5cb.jpg" TargetMode="External"/><Relationship Id="rId6835" Type="http://schemas.openxmlformats.org/officeDocument/2006/relationships/hyperlink" Target="http://jsxk-household-inspection.oss-cn-hangzhou.aliyuncs.com/app/202405/8bb3fc67e357adab758280fb82d4aa88.jpg" TargetMode="External"/><Relationship Id="rId6834" Type="http://schemas.openxmlformats.org/officeDocument/2006/relationships/hyperlink" Target="http://jsxk-household-inspection.oss-cn-hangzhou.aliyuncs.com/app/202405/883a06b9799d8ae7cf35db3602135f53.jpg" TargetMode="External"/><Relationship Id="rId6833" Type="http://schemas.openxmlformats.org/officeDocument/2006/relationships/hyperlink" Target="http://jsxk-cylinder.oss-cn-hangzhou.aliyuncs.com/app/202401/eb5290787705398e902d44018e68b3b2.jpg" TargetMode="External"/><Relationship Id="rId6832" Type="http://schemas.openxmlformats.org/officeDocument/2006/relationships/hyperlink" Target="http://jsxk-cylinder.oss-cn-hangzhou.aliyuncs.com/app/202401/7112dfdd751571b031598777003e5b84.jpg" TargetMode="External"/><Relationship Id="rId6831" Type="http://schemas.openxmlformats.org/officeDocument/2006/relationships/hyperlink" Target="http://jsxk-cylinder.oss-cn-hangzhou.aliyuncs.com/app/202401/619a9b1149fdb25204a144c1dcfebaab.jpg" TargetMode="External"/><Relationship Id="rId6830" Type="http://schemas.openxmlformats.org/officeDocument/2006/relationships/hyperlink" Target="http://jsxk-cylinder.oss-cn-hangzhou.aliyuncs.com/app/202403/400c0f39a23e0c231fb25ef61710b9ff.jpg" TargetMode="External"/><Relationship Id="rId683" Type="http://schemas.openxmlformats.org/officeDocument/2006/relationships/hyperlink" Target="http://jsxk-cylinder.oss-cn-hangzhou.aliyuncs.com/app/202403/ca680f3851b6bebe589f168b2964e824.jpg" TargetMode="External"/><Relationship Id="rId6829" Type="http://schemas.openxmlformats.org/officeDocument/2006/relationships/hyperlink" Target="http://jsxk-cylinder.oss-cn-hangzhou.aliyuncs.com/app/202403/550a48f468c096e18e27b86c7cbd4944.jpg" TargetMode="External"/><Relationship Id="rId6828" Type="http://schemas.openxmlformats.org/officeDocument/2006/relationships/hyperlink" Target="http://jsxk-cylinder.oss-cn-hangzhou.aliyuncs.com/app/202403/0f127391511bf6098470e359b6b41d35.jpg" TargetMode="External"/><Relationship Id="rId6827" Type="http://schemas.openxmlformats.org/officeDocument/2006/relationships/hyperlink" Target="http://jsxk-household-inspection.oss-cn-hangzhou.aliyuncs.com/app/202406/3093186c9ada50df2f97fdfc50b6817b.jpg" TargetMode="External"/><Relationship Id="rId6826" Type="http://schemas.openxmlformats.org/officeDocument/2006/relationships/hyperlink" Target="http://jsxk-household-inspection.oss-cn-hangzhou.aliyuncs.com/app/202406/e4fb2c9780e49497828508399a0087d7.jpg" TargetMode="External"/><Relationship Id="rId6825" Type="http://schemas.openxmlformats.org/officeDocument/2006/relationships/hyperlink" Target="http://jsxk-household-inspection.oss-cn-hangzhou.aliyuncs.com/app/202406/373e3b5e46c72a1aea54beefa317feba.jpg" TargetMode="External"/><Relationship Id="rId6824" Type="http://schemas.openxmlformats.org/officeDocument/2006/relationships/hyperlink" Target="http://jsxk-household-inspection.oss-cn-hangzhou.aliyuncs.com/app/202405/ac1e0124f258315b35417f05fdacaf16.jpg" TargetMode="External"/><Relationship Id="rId6823" Type="http://schemas.openxmlformats.org/officeDocument/2006/relationships/hyperlink" Target="http://jsxk-household-inspection.oss-cn-hangzhou.aliyuncs.com/app/202405/775c34dd92c0b943bae8b83ee3c28bf0.jpg" TargetMode="External"/><Relationship Id="rId6822" Type="http://schemas.openxmlformats.org/officeDocument/2006/relationships/hyperlink" Target="http://jsxk-household-inspection.oss-cn-hangzhou.aliyuncs.com/app/202405/85473b74fc28e96a38f2076571a595b2.jpg" TargetMode="External"/><Relationship Id="rId6821" Type="http://schemas.openxmlformats.org/officeDocument/2006/relationships/hyperlink" Target="http://jsxk-household-inspection.oss-cn-hangzhou.aliyuncs.com/app/202406/589159368df4def8ceef2849add83abf.jpg" TargetMode="External"/><Relationship Id="rId6820" Type="http://schemas.openxmlformats.org/officeDocument/2006/relationships/hyperlink" Target="http://jsxk-household-inspection.oss-cn-hangzhou.aliyuncs.com/app/202406/04a75c72c4fbe05575d5f6945cee4a58.jpg" TargetMode="External"/><Relationship Id="rId682" Type="http://schemas.openxmlformats.org/officeDocument/2006/relationships/hyperlink" Target="http://jsxk-cylinder.oss-cn-hangzhou.aliyuncs.com/app/202403/62669ae4502f54703295b1468b9700c8.jpg" TargetMode="External"/><Relationship Id="rId6819" Type="http://schemas.openxmlformats.org/officeDocument/2006/relationships/hyperlink" Target="http://jsxk-household-inspection.oss-cn-hangzhou.aliyuncs.com/app/202406/3dd75c0a1cfc71d38b97db723eed146b.jpg" TargetMode="External"/><Relationship Id="rId6818" Type="http://schemas.openxmlformats.org/officeDocument/2006/relationships/hyperlink" Target="http://jsxk-household-inspection.oss-cn-hangzhou.aliyuncs.com/app/202406/23a542e10a050dd4a5998832dd9d748f.jpg" TargetMode="External"/><Relationship Id="rId6817" Type="http://schemas.openxmlformats.org/officeDocument/2006/relationships/hyperlink" Target="http://jsxk-household-inspection.oss-cn-hangzhou.aliyuncs.com/app/202406/2198fb2c0608a4227c00fcc74044f0d7.jpg" TargetMode="External"/><Relationship Id="rId6816" Type="http://schemas.openxmlformats.org/officeDocument/2006/relationships/hyperlink" Target="http://jsxk-household-inspection.oss-cn-hangzhou.aliyuncs.com/app/202406/122d33d29ef47c6780e13cfc68606e87.jpg" TargetMode="External"/><Relationship Id="rId6815" Type="http://schemas.openxmlformats.org/officeDocument/2006/relationships/hyperlink" Target="http://jsxk-household-inspection.oss-cn-hangzhou.aliyuncs.com/app/202406/9dff947e9693472c6289d88db32a91b6.jpg" TargetMode="External"/><Relationship Id="rId6814" Type="http://schemas.openxmlformats.org/officeDocument/2006/relationships/hyperlink" Target="http://jsxk-household-inspection.oss-cn-hangzhou.aliyuncs.com/app/202406/5cf88446ecb89d7626018cc7f1649d7f.jpg" TargetMode="External"/><Relationship Id="rId6813" Type="http://schemas.openxmlformats.org/officeDocument/2006/relationships/hyperlink" Target="http://jsxk-household-inspection.oss-cn-hangzhou.aliyuncs.com/app/202406/5cbcbc0669686762cb2b0919a6955c4c.jpg" TargetMode="External"/><Relationship Id="rId6812" Type="http://schemas.openxmlformats.org/officeDocument/2006/relationships/hyperlink" Target="http://jsxk-household-inspection.oss-cn-hangzhou.aliyuncs.com/app/202406/17c9aa2254faf2fdbee9de5081325c41.jpg" TargetMode="External"/><Relationship Id="rId6811" Type="http://schemas.openxmlformats.org/officeDocument/2006/relationships/hyperlink" Target="http://jsxk-household-inspection.oss-cn-hangzhou.aliyuncs.com/app/202406/472293f05649ff6464369ec645ba4539.jpg" TargetMode="External"/><Relationship Id="rId6810" Type="http://schemas.openxmlformats.org/officeDocument/2006/relationships/hyperlink" Target="http://jsxk-household-inspection.oss-cn-hangzhou.aliyuncs.com/app/202406/d66eb069ff017cca403a7c3b041f93b6.jpg" TargetMode="External"/><Relationship Id="rId681" Type="http://schemas.openxmlformats.org/officeDocument/2006/relationships/hyperlink" Target="http://jsxk-cylinder.oss-cn-hangzhou.aliyuncs.com/app/202405/aa1e34c9a996c6bb858d25a53f2ae72a.jpg" TargetMode="External"/><Relationship Id="rId6809" Type="http://schemas.openxmlformats.org/officeDocument/2006/relationships/hyperlink" Target="http://jsxk-household-inspection.oss-cn-hangzhou.aliyuncs.com/app/202406/27f69498eba4a4ed064132baab23a8a7.jpg" TargetMode="External"/><Relationship Id="rId6808" Type="http://schemas.openxmlformats.org/officeDocument/2006/relationships/hyperlink" Target="http://jsxk-household-inspection.oss-cn-hangzhou.aliyuncs.com/app/202406/21b59370475a8e59744d312195c0f8ea.jpg" TargetMode="External"/><Relationship Id="rId6807" Type="http://schemas.openxmlformats.org/officeDocument/2006/relationships/hyperlink" Target="http://jsxk-cylinder.oss-cn-hangzhou.aliyuncs.com/app/202401/a8db65bbe6f445ce9533c051c2e4dcbb.jpg" TargetMode="External"/><Relationship Id="rId6806" Type="http://schemas.openxmlformats.org/officeDocument/2006/relationships/hyperlink" Target="http://jsxk-cylinder.oss-cn-hangzhou.aliyuncs.com/app/202401/26a5700dd7a66c2e2f6e7b8b2b9eb50e.jpg" TargetMode="External"/><Relationship Id="rId6805" Type="http://schemas.openxmlformats.org/officeDocument/2006/relationships/hyperlink" Target="http://jsxk-cylinder.oss-cn-hangzhou.aliyuncs.com/app/202401/f22148d5302ccba95913eecfb73f25fb.jpg" TargetMode="External"/><Relationship Id="rId6804" Type="http://schemas.openxmlformats.org/officeDocument/2006/relationships/hyperlink" Target="http://jsxk-cylinder.oss-cn-hangzhou.aliyuncs.com/app/202402/92ab1acf28901af1940629f050edb4be.jpg" TargetMode="External"/><Relationship Id="rId6803" Type="http://schemas.openxmlformats.org/officeDocument/2006/relationships/hyperlink" Target="http://jsxk-cylinder.oss-cn-hangzhou.aliyuncs.com/app/202402/951f7e98e9bcc4fc61691e423caa46cf.jpg" TargetMode="External"/><Relationship Id="rId6802" Type="http://schemas.openxmlformats.org/officeDocument/2006/relationships/hyperlink" Target="http://jsxk-cylinder.oss-cn-hangzhou.aliyuncs.com/app/202402/6f8931039b8eaa5c55ae055c8e33f9cd.jpg" TargetMode="External"/><Relationship Id="rId6801" Type="http://schemas.openxmlformats.org/officeDocument/2006/relationships/hyperlink" Target="http://jsxk-cylinder.oss-cn-hangzhou.aliyuncs.com/app/202404/74c76f3725ff86c162022beca107a287.jpg" TargetMode="External"/><Relationship Id="rId6800" Type="http://schemas.openxmlformats.org/officeDocument/2006/relationships/hyperlink" Target="http://jsxk-cylinder.oss-cn-hangzhou.aliyuncs.com/app/202404/8170c479128cc8de8aed29e8f7c21b98.jpg" TargetMode="External"/><Relationship Id="rId680" Type="http://schemas.openxmlformats.org/officeDocument/2006/relationships/hyperlink" Target="http://jsxk-cylinder.oss-cn-hangzhou.aliyuncs.com/app/202405/62febf57c453ce91d493f437c970c7d7.jpg" TargetMode="External"/><Relationship Id="rId68" Type="http://schemas.openxmlformats.org/officeDocument/2006/relationships/hyperlink" Target="http://jsxk-household-inspection.oss-cn-hangzhou.aliyuncs.com/app/202405/7748d52c51deabb3fa6d87e290e38034.jpg" TargetMode="External"/><Relationship Id="rId6799" Type="http://schemas.openxmlformats.org/officeDocument/2006/relationships/hyperlink" Target="http://jsxk-cylinder.oss-cn-hangzhou.aliyuncs.com/app/202404/99b1ffb708850a5828281d47ce7b8211.jpg" TargetMode="External"/><Relationship Id="rId6798" Type="http://schemas.openxmlformats.org/officeDocument/2006/relationships/hyperlink" Target="http://jsxk-household-inspection.oss-cn-hangzhou.aliyuncs.com/app/202405/9b505e14a0d191080c402471ac3ae4c6.jpg" TargetMode="External"/><Relationship Id="rId6797" Type="http://schemas.openxmlformats.org/officeDocument/2006/relationships/hyperlink" Target="http://jsxk-household-inspection.oss-cn-hangzhou.aliyuncs.com/app/202405/f88a53efb5b310c7e12f5e701a823ee0.jpg" TargetMode="External"/><Relationship Id="rId6796" Type="http://schemas.openxmlformats.org/officeDocument/2006/relationships/hyperlink" Target="http://jsxk-household-inspection.oss-cn-hangzhou.aliyuncs.com/app/202405/ff7a5c78e5ea0fd838c6f20f8065bffe.jpg" TargetMode="External"/><Relationship Id="rId6795" Type="http://schemas.openxmlformats.org/officeDocument/2006/relationships/hyperlink" Target="http://jsxk-household-inspection.oss-cn-hangzhou.aliyuncs.com/app/202406/c297f2da071f501ec1eaf28e519960fc.jpg" TargetMode="External"/><Relationship Id="rId6794" Type="http://schemas.openxmlformats.org/officeDocument/2006/relationships/hyperlink" Target="http://jsxk-household-inspection.oss-cn-hangzhou.aliyuncs.com/app/202406/c6e3ad3691b78f6cf5cc778150324d55.jpg" TargetMode="External"/><Relationship Id="rId6793" Type="http://schemas.openxmlformats.org/officeDocument/2006/relationships/hyperlink" Target="http://jsxk-household-inspection.oss-cn-hangzhou.aliyuncs.com/app/202406/7e34cf4d51475e2545e7cafc6f8fd24d.jpg" TargetMode="External"/><Relationship Id="rId6792" Type="http://schemas.openxmlformats.org/officeDocument/2006/relationships/hyperlink" Target="http://jsxk-household-inspection.oss-cn-hangzhou.aliyuncs.com/app/202402/d72356ad371a21554ce581a061562673.jpg" TargetMode="External"/><Relationship Id="rId6791" Type="http://schemas.openxmlformats.org/officeDocument/2006/relationships/hyperlink" Target="http://jsxk-household-inspection.oss-cn-hangzhou.aliyuncs.com/app/202402/989bee825e0cda718e70abb3ef71d621.jpg" TargetMode="External"/><Relationship Id="rId6790" Type="http://schemas.openxmlformats.org/officeDocument/2006/relationships/hyperlink" Target="http://jsxk-household-inspection.oss-cn-hangzhou.aliyuncs.com/app/202402/6ecef8d279940b9e66d81893d502686d.jpg" TargetMode="External"/><Relationship Id="rId679" Type="http://schemas.openxmlformats.org/officeDocument/2006/relationships/hyperlink" Target="http://jsxk-cylinder.oss-cn-hangzhou.aliyuncs.com/app/202405/303800edcdf6b3ca6199e5eb6ecc8104.jpg" TargetMode="External"/><Relationship Id="rId6789" Type="http://schemas.openxmlformats.org/officeDocument/2006/relationships/hyperlink" Target="http://jsxk-cylinder.oss-cn-hangzhou.aliyuncs.com/app/202401/94f8e6c34867760f54f1a5d7f96c40cd.jpg" TargetMode="External"/><Relationship Id="rId6788" Type="http://schemas.openxmlformats.org/officeDocument/2006/relationships/hyperlink" Target="http://jsxk-cylinder.oss-cn-hangzhou.aliyuncs.com/app/202401/b01fd7dce068fa67bd6e03751b85fe0f.jpg" TargetMode="External"/><Relationship Id="rId6787" Type="http://schemas.openxmlformats.org/officeDocument/2006/relationships/hyperlink" Target="http://jsxk-cylinder.oss-cn-hangzhou.aliyuncs.com/app/202401/e98c7138d6f106f4202212dee1f47e2d.jpg" TargetMode="External"/><Relationship Id="rId6786" Type="http://schemas.openxmlformats.org/officeDocument/2006/relationships/hyperlink" Target="http://jsxk-cylinder.oss-cn-hangzhou.aliyuncs.com/app/202401/85e531b7c2de61444b23baeb91f842dc.jpg" TargetMode="External"/><Relationship Id="rId6785" Type="http://schemas.openxmlformats.org/officeDocument/2006/relationships/hyperlink" Target="http://jsxk-cylinder.oss-cn-hangzhou.aliyuncs.com/app/202401/be6da3291c27154f074e11a676c1e17b.jpg" TargetMode="External"/><Relationship Id="rId6784" Type="http://schemas.openxmlformats.org/officeDocument/2006/relationships/hyperlink" Target="http://jsxk-cylinder.oss-cn-hangzhou.aliyuncs.com/app/202401/c29439cc565fa3a22224b6823027e054.jpg" TargetMode="External"/><Relationship Id="rId6783" Type="http://schemas.openxmlformats.org/officeDocument/2006/relationships/hyperlink" Target="http://jsxk-cylinder.oss-cn-hangzhou.aliyuncs.com/app/202401/996478845206a991a13d9f5feaa31d7d.jpg" TargetMode="External"/><Relationship Id="rId6782" Type="http://schemas.openxmlformats.org/officeDocument/2006/relationships/hyperlink" Target="http://jsxk-cylinder.oss-cn-hangzhou.aliyuncs.com/app/202401/54d20d6055901c6455d31944adab0e8f.jpg" TargetMode="External"/><Relationship Id="rId6781" Type="http://schemas.openxmlformats.org/officeDocument/2006/relationships/hyperlink" Target="http://jsxk-cylinder.oss-cn-hangzhou.aliyuncs.com/app/202401/e628d873276b50e2d265478ce8652bd9.jpg" TargetMode="External"/><Relationship Id="rId6780" Type="http://schemas.openxmlformats.org/officeDocument/2006/relationships/hyperlink" Target="http://jsxk-cylinder.oss-cn-hangzhou.aliyuncs.com/app/202401/22597a9d0e2f40775a2cb842f6d75548.jpg" TargetMode="External"/><Relationship Id="rId678" Type="http://schemas.openxmlformats.org/officeDocument/2006/relationships/hyperlink" Target="http://jsxk-household-inspection.oss-cn-hangzhou.aliyuncs.com/app/202406/c547c48b3543d724b83e79ade61dfecb.jpg" TargetMode="External"/><Relationship Id="rId6779" Type="http://schemas.openxmlformats.org/officeDocument/2006/relationships/hyperlink" Target="http://jsxk-cylinder.oss-cn-hangzhou.aliyuncs.com/app/202402/fc6cdf91085b35e0b98b13efaa38e000.jpg" TargetMode="External"/><Relationship Id="rId6778" Type="http://schemas.openxmlformats.org/officeDocument/2006/relationships/hyperlink" Target="http://jsxk-cylinder.oss-cn-hangzhou.aliyuncs.com/app/202402/559d786015d5473d1bd7d89dabf9bed6.jpg" TargetMode="External"/><Relationship Id="rId6777" Type="http://schemas.openxmlformats.org/officeDocument/2006/relationships/hyperlink" Target="http://jsxk-cylinder.oss-cn-hangzhou.aliyuncs.com/app/202403/b716f8c47be55517e20e1b0b2ec71b7b.jpg" TargetMode="External"/><Relationship Id="rId6776" Type="http://schemas.openxmlformats.org/officeDocument/2006/relationships/hyperlink" Target="http://jsxk-cylinder.oss-cn-hangzhou.aliyuncs.com/app/202403/75d837fa1259e3ca7a07e250b982d5f0.jpg" TargetMode="External"/><Relationship Id="rId6775" Type="http://schemas.openxmlformats.org/officeDocument/2006/relationships/hyperlink" Target="http://jsxk-cylinder.oss-cn-hangzhou.aliyuncs.com/app/202403/9bef7efe6983f7963819f07f17317049.jpg" TargetMode="External"/><Relationship Id="rId6774" Type="http://schemas.openxmlformats.org/officeDocument/2006/relationships/hyperlink" Target="http://jsxk-cylinder.oss-cn-hangzhou.aliyuncs.com/app/202403/579f501041bed0dc7611a1d8ca15009d.jpg" TargetMode="External"/><Relationship Id="rId6773" Type="http://schemas.openxmlformats.org/officeDocument/2006/relationships/hyperlink" Target="http://jsxk-cylinder.oss-cn-hangzhou.aliyuncs.com/app/202404/85732a01f277f1fa29308c2852cab92e.jpg" TargetMode="External"/><Relationship Id="rId6772" Type="http://schemas.openxmlformats.org/officeDocument/2006/relationships/hyperlink" Target="http://jsxk-cylinder.oss-cn-hangzhou.aliyuncs.com/app/202404/4d3f189e88f9dbeca764c0fa2b6a34ce.jpg" TargetMode="External"/><Relationship Id="rId6771" Type="http://schemas.openxmlformats.org/officeDocument/2006/relationships/hyperlink" Target="http://jsxk-cylinder.oss-cn-hangzhou.aliyuncs.com/app/202404/bff29620234948a8562cbef5c3d5e664.jpg" TargetMode="External"/><Relationship Id="rId6770" Type="http://schemas.openxmlformats.org/officeDocument/2006/relationships/hyperlink" Target="http://jsxk-cylinder.oss-cn-hangzhou.aliyuncs.com/app/202404/cae948f789d61a42dd5d59508209f632.jpg" TargetMode="External"/><Relationship Id="rId677" Type="http://schemas.openxmlformats.org/officeDocument/2006/relationships/hyperlink" Target="http://jsxk-household-inspection.oss-cn-hangzhou.aliyuncs.com/app/202406/489b8c57d7873571dda39f9f71d0512f.jpg" TargetMode="External"/><Relationship Id="rId6769" Type="http://schemas.openxmlformats.org/officeDocument/2006/relationships/hyperlink" Target="http://jsxk-household-inspection.oss-cn-hangzhou.aliyuncs.com/app/202404/4f04c5287fc7135c55f87f7b4ecdf666.jpg" TargetMode="External"/><Relationship Id="rId6768" Type="http://schemas.openxmlformats.org/officeDocument/2006/relationships/hyperlink" Target="http://jsxk-household-inspection.oss-cn-hangzhou.aliyuncs.com/app/202404/4bd1181671e2a0fc631166e7c2420ecd.jpg" TargetMode="External"/><Relationship Id="rId6767" Type="http://schemas.openxmlformats.org/officeDocument/2006/relationships/hyperlink" Target="http://jsxk-household-inspection.oss-cn-hangzhou.aliyuncs.com/app/202406/82e58a8404853c1a3ad978add70a479f.jpg" TargetMode="External"/><Relationship Id="rId6766" Type="http://schemas.openxmlformats.org/officeDocument/2006/relationships/hyperlink" Target="http://jsxk-household-inspection.oss-cn-hangzhou.aliyuncs.com/app/202406/7df0279587e3f650bcf0b12a630c2292.jpg" TargetMode="External"/><Relationship Id="rId6765" Type="http://schemas.openxmlformats.org/officeDocument/2006/relationships/hyperlink" Target="http://jsxk-household-inspection.oss-cn-hangzhou.aliyuncs.com/app/202406/3620813b085261036bc4a67efc958ac4.jpg" TargetMode="External"/><Relationship Id="rId6764" Type="http://schemas.openxmlformats.org/officeDocument/2006/relationships/hyperlink" Target="http://jsxk-household-inspection.oss-cn-hangzhou.aliyuncs.com/app/202406/7af7e46abb7bb27159dcc8245ee804ea.jpg" TargetMode="External"/><Relationship Id="rId6763" Type="http://schemas.openxmlformats.org/officeDocument/2006/relationships/hyperlink" Target="http://jsxk-household-inspection.oss-cn-hangzhou.aliyuncs.com/app/202406/05a1250a303e00566cdf910f29fc7d82.jpg" TargetMode="External"/><Relationship Id="rId6762" Type="http://schemas.openxmlformats.org/officeDocument/2006/relationships/hyperlink" Target="http://jsxk-household-inspection.oss-cn-hangzhou.aliyuncs.com/app/202406/18e16abcd4f62c65a0988772df7e3a60.jpg" TargetMode="External"/><Relationship Id="rId6761" Type="http://schemas.openxmlformats.org/officeDocument/2006/relationships/hyperlink" Target="http://jsxk-household-inspection.oss-cn-hangzhou.aliyuncs.com/app/202406/bacbcdaef28197e39b07833f16dba253.jpg" TargetMode="External"/><Relationship Id="rId6760" Type="http://schemas.openxmlformats.org/officeDocument/2006/relationships/hyperlink" Target="http://jsxk-household-inspection.oss-cn-hangzhou.aliyuncs.com/app/202406/39e3d03ee5b3675f1768eba652b6e016.jpg" TargetMode="External"/><Relationship Id="rId676" Type="http://schemas.openxmlformats.org/officeDocument/2006/relationships/hyperlink" Target="http://jsxk-household-inspection.oss-cn-hangzhou.aliyuncs.com/app/202406/7ddf449a2006e21158637383c50270cc.jpg" TargetMode="External"/><Relationship Id="rId6759" Type="http://schemas.openxmlformats.org/officeDocument/2006/relationships/hyperlink" Target="http://jsxk-household-inspection.oss-cn-hangzhou.aliyuncs.com/app/202406/089629a0f0a569cd736136af0870a509.jpg" TargetMode="External"/><Relationship Id="rId6758" Type="http://schemas.openxmlformats.org/officeDocument/2006/relationships/hyperlink" Target="http://jsxk-household-inspection.oss-cn-hangzhou.aliyuncs.com/app/202406/0bd3e435c4c048e9e4d84e69e50cb9db.jpg" TargetMode="External"/><Relationship Id="rId6757" Type="http://schemas.openxmlformats.org/officeDocument/2006/relationships/hyperlink" Target="http://jsxk-household-inspection.oss-cn-hangzhou.aliyuncs.com/app/202406/b75d7860ae7b5fcfd864c7acce7bffcf.jpg" TargetMode="External"/><Relationship Id="rId6756" Type="http://schemas.openxmlformats.org/officeDocument/2006/relationships/hyperlink" Target="http://jsxk-household-inspection.oss-cn-hangzhou.aliyuncs.com/app/202406/1920e8ac7948d3446167751bf790a406.jpg" TargetMode="External"/><Relationship Id="rId6755" Type="http://schemas.openxmlformats.org/officeDocument/2006/relationships/hyperlink" Target="http://jsxk-household-inspection.oss-cn-hangzhou.aliyuncs.com/app/202406/f8229223f7a57f51de8193d74f816dbd.jpg" TargetMode="External"/><Relationship Id="rId6754" Type="http://schemas.openxmlformats.org/officeDocument/2006/relationships/hyperlink" Target="http://jsxk-household-inspection.oss-cn-hangzhou.aliyuncs.com/app/202406/07249ef06b6dfd080cd2ce72f08ad80d.jpg" TargetMode="External"/><Relationship Id="rId6753" Type="http://schemas.openxmlformats.org/officeDocument/2006/relationships/hyperlink" Target="http://jsxk-household-inspection.oss-cn-hangzhou.aliyuncs.com/app/202406/c6396e8e2f5a7380f1fcd1b49195f14d.jpg" TargetMode="External"/><Relationship Id="rId6752" Type="http://schemas.openxmlformats.org/officeDocument/2006/relationships/hyperlink" Target="http://jsxk-household-inspection.oss-cn-hangzhou.aliyuncs.com/app/202406/5974484dec94ee9abb820f2c5dc94598.jpg" TargetMode="External"/><Relationship Id="rId6751" Type="http://schemas.openxmlformats.org/officeDocument/2006/relationships/hyperlink" Target="http://jsxk-household-inspection.oss-cn-hangzhou.aliyuncs.com/app/202406/1cf40cce2f435a722ed6cb5bf7598e1e.jpg" TargetMode="External"/><Relationship Id="rId6750" Type="http://schemas.openxmlformats.org/officeDocument/2006/relationships/hyperlink" Target="http://jsxk-household-inspection.oss-cn-hangzhou.aliyuncs.com/app/202406/d2687a8a4e710c83635e128eb3cef68f.jpg" TargetMode="External"/><Relationship Id="rId675" Type="http://schemas.openxmlformats.org/officeDocument/2006/relationships/hyperlink" Target="http://jsxk-household-inspection.oss-cn-hangzhou.aliyuncs.com/app/202405/0372f868d86327099c6b1299b2d8b976.jpg" TargetMode="External"/><Relationship Id="rId6749" Type="http://schemas.openxmlformats.org/officeDocument/2006/relationships/hyperlink" Target="http://jsxk-household-inspection.oss-cn-hangzhou.aliyuncs.com/app/202406/b47fb4f69addbb074417c77dc0d3c0cf.jpg" TargetMode="External"/><Relationship Id="rId6748" Type="http://schemas.openxmlformats.org/officeDocument/2006/relationships/hyperlink" Target="http://jsxk-household-inspection.oss-cn-hangzhou.aliyuncs.com/app/202406/a9b1355f523efe8838fc2fafe82c685e.jpg" TargetMode="External"/><Relationship Id="rId6747" Type="http://schemas.openxmlformats.org/officeDocument/2006/relationships/hyperlink" Target="http://jsxk-household-inspection.oss-cn-hangzhou.aliyuncs.com/app/202406/4e52c282ba066865b6ac55e7e1f661d6.jpg" TargetMode="External"/><Relationship Id="rId6746" Type="http://schemas.openxmlformats.org/officeDocument/2006/relationships/hyperlink" Target="http://jsxk-household-inspection.oss-cn-hangzhou.aliyuncs.com/app/202406/effd393d06a5c2c61bdcb9e8991a2de8.jpg" TargetMode="External"/><Relationship Id="rId6745" Type="http://schemas.openxmlformats.org/officeDocument/2006/relationships/hyperlink" Target="http://jsxk-household-inspection.oss-cn-hangzhou.aliyuncs.com/app/202406/c4cd55801e4120f07e047a1f50412eea.jpg" TargetMode="External"/><Relationship Id="rId6744" Type="http://schemas.openxmlformats.org/officeDocument/2006/relationships/hyperlink" Target="http://jsxk-household-inspection.oss-cn-hangzhou.aliyuncs.com/app/202406/fee172c0505d03b27881a390b3fc2c6e.jpg" TargetMode="External"/><Relationship Id="rId6743" Type="http://schemas.openxmlformats.org/officeDocument/2006/relationships/hyperlink" Target="http://jsxk-household-inspection.oss-cn-hangzhou.aliyuncs.com/app/202406/e3fb773f23bbdaff6dada524b9dfa946.jpg" TargetMode="External"/><Relationship Id="rId6742" Type="http://schemas.openxmlformats.org/officeDocument/2006/relationships/hyperlink" Target="http://jsxk-household-inspection.oss-cn-hangzhou.aliyuncs.com/app/202406/1fa1b721ab9b2733ee368bc4fa176f6a.jpg" TargetMode="External"/><Relationship Id="rId6741" Type="http://schemas.openxmlformats.org/officeDocument/2006/relationships/hyperlink" Target="http://jsxk-household-inspection.oss-cn-hangzhou.aliyuncs.com/app/202406/3ffd8b0ae71614c9c0e2b863b78f933d.jpg" TargetMode="External"/><Relationship Id="rId6740" Type="http://schemas.openxmlformats.org/officeDocument/2006/relationships/hyperlink" Target="http://jsxk-household-inspection.oss-cn-hangzhou.aliyuncs.com/app/202406/06d53f6be016ccad88452a93937b49ce.jpg" TargetMode="External"/><Relationship Id="rId674" Type="http://schemas.openxmlformats.org/officeDocument/2006/relationships/hyperlink" Target="http://jsxk-household-inspection.oss-cn-hangzhou.aliyuncs.com/app/202405/d981b579c2ee96ebd7b31616e1f59cc5.jpg" TargetMode="External"/><Relationship Id="rId6739" Type="http://schemas.openxmlformats.org/officeDocument/2006/relationships/hyperlink" Target="http://jsxk-household-inspection.oss-cn-hangzhou.aliyuncs.com/app/202406/c978f4f1e2b0fe1991c951a99cc6f0d9.jpg" TargetMode="External"/><Relationship Id="rId6738" Type="http://schemas.openxmlformats.org/officeDocument/2006/relationships/hyperlink" Target="http://jsxk-household-inspection.oss-cn-hangzhou.aliyuncs.com/app/202406/037e7b026e26ed57013ff9e1c0a5f6c8.jpg" TargetMode="External"/><Relationship Id="rId6737" Type="http://schemas.openxmlformats.org/officeDocument/2006/relationships/hyperlink" Target="http://jsxk-household-inspection.oss-cn-hangzhou.aliyuncs.com/app/202406/1aa68ea025dd22cf9c11ca19339e8498.jpg" TargetMode="External"/><Relationship Id="rId6736" Type="http://schemas.openxmlformats.org/officeDocument/2006/relationships/hyperlink" Target="http://jsxk-household-inspection.oss-cn-hangzhou.aliyuncs.com/app/202406/645e7d39fe108db41044d2163b844b78.jpg" TargetMode="External"/><Relationship Id="rId6735" Type="http://schemas.openxmlformats.org/officeDocument/2006/relationships/hyperlink" Target="http://jsxk-household-inspection.oss-cn-hangzhou.aliyuncs.com/app/202406/cf6ad3ac443808d1fb31e18881e873ce.jpg" TargetMode="External"/><Relationship Id="rId6734" Type="http://schemas.openxmlformats.org/officeDocument/2006/relationships/hyperlink" Target="http://jsxk-household-inspection.oss-cn-hangzhou.aliyuncs.com/app/202403/a39fb434ad4e6bf58c27c4f5f63cea72.jpg" TargetMode="External"/><Relationship Id="rId6733" Type="http://schemas.openxmlformats.org/officeDocument/2006/relationships/hyperlink" Target="http://jsxk-household-inspection.oss-cn-hangzhou.aliyuncs.com/app/202403/0bbec608dcf00dfc945730210c016399.jpg" TargetMode="External"/><Relationship Id="rId6732" Type="http://schemas.openxmlformats.org/officeDocument/2006/relationships/hyperlink" Target="http://jsxk-cylinder.oss-cn-hangzhou.aliyuncs.com/app/202405/b141003c720a8f59351b1991f6a7f6b8.jpg" TargetMode="External"/><Relationship Id="rId6731" Type="http://schemas.openxmlformats.org/officeDocument/2006/relationships/hyperlink" Target="http://jsxk-cylinder.oss-cn-hangzhou.aliyuncs.com/app/202405/3b1edf6875b12d4b349f56aaf481bc26.jpg" TargetMode="External"/><Relationship Id="rId6730" Type="http://schemas.openxmlformats.org/officeDocument/2006/relationships/hyperlink" Target="http://jsxk-cylinder.oss-cn-hangzhou.aliyuncs.com/app/202405/320b707acceb6abb19810b4ac58a81c5.jpg" TargetMode="External"/><Relationship Id="rId673" Type="http://schemas.openxmlformats.org/officeDocument/2006/relationships/hyperlink" Target="http://jsxk-household-inspection.oss-cn-hangzhou.aliyuncs.com/app/202405/8a564106ff782548683e0957892f476a.jpg" TargetMode="External"/><Relationship Id="rId6729" Type="http://schemas.openxmlformats.org/officeDocument/2006/relationships/hyperlink" Target="http://jsxk-household-inspection.oss-cn-hangzhou.aliyuncs.com/app/202405/a51856a76fc1fe3f01d7f2a453899867.jpg" TargetMode="External"/><Relationship Id="rId6728" Type="http://schemas.openxmlformats.org/officeDocument/2006/relationships/hyperlink" Target="http://jsxk-household-inspection.oss-cn-hangzhou.aliyuncs.com/app/202405/b73b14246a55893f6f5673e6ed90450a.jpg" TargetMode="External"/><Relationship Id="rId6727" Type="http://schemas.openxmlformats.org/officeDocument/2006/relationships/hyperlink" Target="http://jsxk-household-inspection.oss-cn-hangzhou.aliyuncs.com/app/202405/35fc6db07afb95fbd49f614bad407d56.jpg" TargetMode="External"/><Relationship Id="rId6726" Type="http://schemas.openxmlformats.org/officeDocument/2006/relationships/hyperlink" Target="http://jsxk-household-inspection.oss-cn-hangzhou.aliyuncs.com/app/202406/8a6a175b6ef34b56b8b4a9c4aa2cf28b.jpg" TargetMode="External"/><Relationship Id="rId6725" Type="http://schemas.openxmlformats.org/officeDocument/2006/relationships/hyperlink" Target="http://jsxk-household-inspection.oss-cn-hangzhou.aliyuncs.com/app/202406/8d33ce9c5999f3e97e92c77312d4f6ea.jpg" TargetMode="External"/><Relationship Id="rId6724" Type="http://schemas.openxmlformats.org/officeDocument/2006/relationships/hyperlink" Target="http://jsxk-household-inspection.oss-cn-hangzhou.aliyuncs.com/app/202406/4a4d4978010cbd00c9cb4653a69869b6.jpg" TargetMode="External"/><Relationship Id="rId6723" Type="http://schemas.openxmlformats.org/officeDocument/2006/relationships/hyperlink" Target="http://jsxk-household-inspection.oss-cn-hangzhou.aliyuncs.com/app/202406/2c757afcfa119b2dab7fe5d73e367cf1.jpg" TargetMode="External"/><Relationship Id="rId6722" Type="http://schemas.openxmlformats.org/officeDocument/2006/relationships/hyperlink" Target="http://jsxk-household-inspection.oss-cn-hangzhou.aliyuncs.com/app/202406/38537f7ea529930a8fc1d42a291823ba.jpg" TargetMode="External"/><Relationship Id="rId6721" Type="http://schemas.openxmlformats.org/officeDocument/2006/relationships/hyperlink" Target="http://jsxk-household-inspection.oss-cn-hangzhou.aliyuncs.com/app/202406/8edfa35d1b860c193a01c53b03949464.jpg" TargetMode="External"/><Relationship Id="rId6720" Type="http://schemas.openxmlformats.org/officeDocument/2006/relationships/hyperlink" Target="http://jsxk-household-inspection.oss-cn-hangzhou.aliyuncs.com/app/202410/0371541c4246705b3bbe9a152684c88c.jpg" TargetMode="External"/><Relationship Id="rId672" Type="http://schemas.openxmlformats.org/officeDocument/2006/relationships/hyperlink" Target="http://jsxk-household-inspection.oss-cn-hangzhou.aliyuncs.com/app/202406/b98f411a65a8ee9190f2e3143e52ad3b.jpg" TargetMode="External"/><Relationship Id="rId6719" Type="http://schemas.openxmlformats.org/officeDocument/2006/relationships/hyperlink" Target="http://jsxk-household-inspection.oss-cn-hangzhou.aliyuncs.com/app/202410/8699d37bb0b42a1918cfa83f2cd31949.jpg" TargetMode="External"/><Relationship Id="rId6718" Type="http://schemas.openxmlformats.org/officeDocument/2006/relationships/hyperlink" Target="http://jsxk-household-inspection.oss-cn-hangzhou.aliyuncs.com/app/202410/6ffad80bc92b964372155ab52a0a5d80.jpg" TargetMode="External"/><Relationship Id="rId6717" Type="http://schemas.openxmlformats.org/officeDocument/2006/relationships/hyperlink" Target="http://jsxk-household-inspection.oss-cn-hangzhou.aliyuncs.com/app/202405/d3903d884912d188346d1a24a7495a1e.jpg" TargetMode="External"/><Relationship Id="rId6716" Type="http://schemas.openxmlformats.org/officeDocument/2006/relationships/hyperlink" Target="http://jsxk-household-inspection.oss-cn-hangzhou.aliyuncs.com/app/202406/ed96cf98508fefd0b147e824cf99c86d.jpg" TargetMode="External"/><Relationship Id="rId6715" Type="http://schemas.openxmlformats.org/officeDocument/2006/relationships/hyperlink" Target="http://jsxk-household-inspection.oss-cn-hangzhou.aliyuncs.com/app/202406/31c784bd5f3991a8a79fedc259428e81.jpg" TargetMode="External"/><Relationship Id="rId6714" Type="http://schemas.openxmlformats.org/officeDocument/2006/relationships/hyperlink" Target="http://jsxk-household-inspection.oss-cn-hangzhou.aliyuncs.com/app/202406/90778dbd883a7f3599904ffb5c56a4f5.jpg" TargetMode="External"/><Relationship Id="rId6713" Type="http://schemas.openxmlformats.org/officeDocument/2006/relationships/hyperlink" Target="http://jsxk-household-inspection.oss-cn-hangzhou.aliyuncs.com/app/202406/3f4900b50dbcfcb632167adcc9320bc4.jpg" TargetMode="External"/><Relationship Id="rId6712" Type="http://schemas.openxmlformats.org/officeDocument/2006/relationships/hyperlink" Target="http://jsxk-household-inspection.oss-cn-hangzhou.aliyuncs.com/app/202406/658ab6faf3759b783d0d052cbd0ead20.jpg" TargetMode="External"/><Relationship Id="rId6711" Type="http://schemas.openxmlformats.org/officeDocument/2006/relationships/hyperlink" Target="http://jsxk-household-inspection.oss-cn-hangzhou.aliyuncs.com/app/202406/612538f1b2a305c4faf418feaf76ddde.jpg" TargetMode="External"/><Relationship Id="rId6710" Type="http://schemas.openxmlformats.org/officeDocument/2006/relationships/hyperlink" Target="http://jsxk-household-inspection.oss-cn-hangzhou.aliyuncs.com/app/202406/6a31a366c222d461e42c37298679a76e.jpg" TargetMode="External"/><Relationship Id="rId671" Type="http://schemas.openxmlformats.org/officeDocument/2006/relationships/hyperlink" Target="http://jsxk-household-inspection.oss-cn-hangzhou.aliyuncs.com/app/202406/55b5eecb4d7db1387de743a32501152c.jpg" TargetMode="External"/><Relationship Id="rId6709" Type="http://schemas.openxmlformats.org/officeDocument/2006/relationships/hyperlink" Target="http://jsxk-household-inspection.oss-cn-hangzhou.aliyuncs.com/app/202406/7a85ed43ed133a2a197c7b441d03e60a.jpg" TargetMode="External"/><Relationship Id="rId6708" Type="http://schemas.openxmlformats.org/officeDocument/2006/relationships/hyperlink" Target="http://jsxk-household-inspection.oss-cn-hangzhou.aliyuncs.com/app/202406/f5bee906b9f8e0277f1ed36c7e40eb51.jpg" TargetMode="External"/><Relationship Id="rId6707" Type="http://schemas.openxmlformats.org/officeDocument/2006/relationships/hyperlink" Target="http://jsxk-household-inspection.oss-cn-hangzhou.aliyuncs.com/app/202406/51f6e9df98b26292fb5d959aa9d44443.jpg" TargetMode="External"/><Relationship Id="rId6706" Type="http://schemas.openxmlformats.org/officeDocument/2006/relationships/hyperlink" Target="http://jsxk-household-inspection.oss-cn-hangzhou.aliyuncs.com/app/202406/78f873c4ad2a243824ac3e5d8d0c8105.jpg" TargetMode="External"/><Relationship Id="rId6705" Type="http://schemas.openxmlformats.org/officeDocument/2006/relationships/hyperlink" Target="http://jsxk-household-inspection.oss-cn-hangzhou.aliyuncs.com/app/202406/6cdf902eeb3d6b3f3d8bb6d1a255bdf3.jpg" TargetMode="External"/><Relationship Id="rId6704" Type="http://schemas.openxmlformats.org/officeDocument/2006/relationships/hyperlink" Target="http://jsxk-household-inspection.oss-cn-hangzhou.aliyuncs.com/app/202406/71606fa099f023d7215a9d12061f6895.jpg" TargetMode="External"/><Relationship Id="rId6703" Type="http://schemas.openxmlformats.org/officeDocument/2006/relationships/hyperlink" Target="http://jsxk-household-inspection.oss-cn-hangzhou.aliyuncs.com/app/202406/d044a99d24f0311fd58f08ca15c3a6f8.jpg" TargetMode="External"/><Relationship Id="rId6702" Type="http://schemas.openxmlformats.org/officeDocument/2006/relationships/hyperlink" Target="http://jsxk-household-inspection.oss-cn-hangzhou.aliyuncs.com/app/202406/ba5504987d0a39ea4b92be330e3cf92b.jpg" TargetMode="External"/><Relationship Id="rId6701" Type="http://schemas.openxmlformats.org/officeDocument/2006/relationships/hyperlink" Target="http://jsxk-household-inspection.oss-cn-hangzhou.aliyuncs.com/app/202406/47e90b20cbcafe3697bbc61b8d0156a0.jpg" TargetMode="External"/><Relationship Id="rId6700" Type="http://schemas.openxmlformats.org/officeDocument/2006/relationships/hyperlink" Target="http://jsxk-household-inspection.oss-cn-hangzhou.aliyuncs.com/app/202406/69f431e8cf071a32c58037f1fa0cb720.jpg" TargetMode="External"/><Relationship Id="rId670" Type="http://schemas.openxmlformats.org/officeDocument/2006/relationships/hyperlink" Target="http://jsxk-household-inspection.oss-cn-hangzhou.aliyuncs.com/app/202406/0b9e32cf80ad3c26c035c5718efc1df3.jpg" TargetMode="External"/><Relationship Id="rId67" Type="http://schemas.openxmlformats.org/officeDocument/2006/relationships/hyperlink" Target="http://jsxk-household-inspection.oss-cn-hangzhou.aliyuncs.com/app/202405/a7ac656065c83a3b762d1950e53336dd.jpg" TargetMode="External"/><Relationship Id="rId6699" Type="http://schemas.openxmlformats.org/officeDocument/2006/relationships/hyperlink" Target="http://jsxk-household-inspection.oss-cn-hangzhou.aliyuncs.com/app/202406/051021922f9febbcbec1939c836ba47d.jpg" TargetMode="External"/><Relationship Id="rId6698" Type="http://schemas.openxmlformats.org/officeDocument/2006/relationships/hyperlink" Target="http://jsxk-cylinder.oss-cn-hangzhou.aliyuncs.com/app/202401/24ef420d3a588d73be342b7011c85e5e.jpg" TargetMode="External"/><Relationship Id="rId6697" Type="http://schemas.openxmlformats.org/officeDocument/2006/relationships/hyperlink" Target="http://jsxk-cylinder.oss-cn-hangzhou.aliyuncs.com/app/202401/4886028ea39bc518eeea90f2173030d8.jpg" TargetMode="External"/><Relationship Id="rId6696" Type="http://schemas.openxmlformats.org/officeDocument/2006/relationships/hyperlink" Target="http://jsxk-cylinder.oss-cn-hangzhou.aliyuncs.com/app/202401/002ba52f91178fc2c5ed31843dcd6412.jpg" TargetMode="External"/><Relationship Id="rId6695" Type="http://schemas.openxmlformats.org/officeDocument/2006/relationships/hyperlink" Target="http://jsxk-cylinder.oss-cn-hangzhou.aliyuncs.com/app/202403/8826faefd74eb97ac1e3fa468b17835e.jpg" TargetMode="External"/><Relationship Id="rId6694" Type="http://schemas.openxmlformats.org/officeDocument/2006/relationships/hyperlink" Target="http://jsxk-cylinder.oss-cn-hangzhou.aliyuncs.com/app/202403/5e5ca375142e7c26cdc09e14480953d4.jpg" TargetMode="External"/><Relationship Id="rId6693" Type="http://schemas.openxmlformats.org/officeDocument/2006/relationships/hyperlink" Target="http://jsxk-cylinder.oss-cn-hangzhou.aliyuncs.com/app/202403/87343392d8701da94249bdb59496ddac.jpg" TargetMode="External"/><Relationship Id="rId6692" Type="http://schemas.openxmlformats.org/officeDocument/2006/relationships/hyperlink" Target="http://jsxk-cylinder.oss-cn-hangzhou.aliyuncs.com/app/202403/00f0a95a1f599416751886ab23b44388.jpg" TargetMode="External"/><Relationship Id="rId6691" Type="http://schemas.openxmlformats.org/officeDocument/2006/relationships/hyperlink" Target="http://jsxk-cylinder.oss-cn-hangzhou.aliyuncs.com/app/202403/57d44340241782507fb7751cd4ce3a90.jpg" TargetMode="External"/><Relationship Id="rId6690" Type="http://schemas.openxmlformats.org/officeDocument/2006/relationships/hyperlink" Target="http://jsxk-cylinder.oss-cn-hangzhou.aliyuncs.com/app/202403/21a2bbabafb22e20b1a888583b218d8b.jpg" TargetMode="External"/><Relationship Id="rId669" Type="http://schemas.openxmlformats.org/officeDocument/2006/relationships/hyperlink" Target="http://jsxk-household-inspection.oss-cn-hangzhou.aliyuncs.com/app/202406/ce26e3dcdcaf4918173131664bf91b2b.jpg" TargetMode="External"/><Relationship Id="rId6689" Type="http://schemas.openxmlformats.org/officeDocument/2006/relationships/hyperlink" Target="http://jsxk-cylinder.oss-cn-hangzhou.aliyuncs.com/app/202404/ff8fa1db7b9b079add94c95e1d730b55.jpg" TargetMode="External"/><Relationship Id="rId6688" Type="http://schemas.openxmlformats.org/officeDocument/2006/relationships/hyperlink" Target="http://jsxk-cylinder.oss-cn-hangzhou.aliyuncs.com/app/202404/61653cdc50dd35f47e66f3638ad544b9.jpg" TargetMode="External"/><Relationship Id="rId6687" Type="http://schemas.openxmlformats.org/officeDocument/2006/relationships/hyperlink" Target="http://jsxk-cylinder.oss-cn-hangzhou.aliyuncs.com/app/202404/6989448d241afd4dd9bb726ee3abceda.jpg" TargetMode="External"/><Relationship Id="rId6686" Type="http://schemas.openxmlformats.org/officeDocument/2006/relationships/hyperlink" Target="http://jsxk-household-inspection.oss-cn-hangzhou.aliyuncs.com/app/202405/55703a6fc4003c578992599672de4638.jpg" TargetMode="External"/><Relationship Id="rId6685" Type="http://schemas.openxmlformats.org/officeDocument/2006/relationships/hyperlink" Target="http://jsxk-household-inspection.oss-cn-hangzhou.aliyuncs.com/app/202405/2d4719e0d5662fb7055d398331322707.jpg" TargetMode="External"/><Relationship Id="rId6684" Type="http://schemas.openxmlformats.org/officeDocument/2006/relationships/hyperlink" Target="http://jsxk-household-inspection.oss-cn-hangzhou.aliyuncs.com/app/202405/8c2976657d0f66e2e6555cf1d3e67dfb.jpg" TargetMode="External"/><Relationship Id="rId6683" Type="http://schemas.openxmlformats.org/officeDocument/2006/relationships/hyperlink" Target="http://jsxk-household-inspection.oss-cn-hangzhou.aliyuncs.com/app/202406/c5cd497a3e0f6f4e643fcb9665c56fbc.jpg" TargetMode="External"/><Relationship Id="rId6682" Type="http://schemas.openxmlformats.org/officeDocument/2006/relationships/hyperlink" Target="http://jsxk-household-inspection.oss-cn-hangzhou.aliyuncs.com/app/202406/dee8a3dbaafafeee23e0d73bdd3bf13c.jpg" TargetMode="External"/><Relationship Id="rId6681" Type="http://schemas.openxmlformats.org/officeDocument/2006/relationships/hyperlink" Target="http://jsxk-household-inspection.oss-cn-hangzhou.aliyuncs.com/app/202406/18b5e0f0328ad18286b5604271424630.jpg" TargetMode="External"/><Relationship Id="rId6680" Type="http://schemas.openxmlformats.org/officeDocument/2006/relationships/hyperlink" Target="http://jsxk-household-inspection.oss-cn-hangzhou.aliyuncs.com/app/202405/e155ff13f45b2f850c8f348735a1df1e.jpg" TargetMode="External"/><Relationship Id="rId668" Type="http://schemas.openxmlformats.org/officeDocument/2006/relationships/hyperlink" Target="http://jsxk-household-inspection.oss-cn-hangzhou.aliyuncs.com/app/202406/f0f9ce0262649c67e416450da1e1ae1f.jpg" TargetMode="External"/><Relationship Id="rId6679" Type="http://schemas.openxmlformats.org/officeDocument/2006/relationships/hyperlink" Target="http://jsxk-household-inspection.oss-cn-hangzhou.aliyuncs.com/app/202405/39916051b930cd281b4e5384f3d93a65.jpg" TargetMode="External"/><Relationship Id="rId6678" Type="http://schemas.openxmlformats.org/officeDocument/2006/relationships/hyperlink" Target="http://jsxk-household-inspection.oss-cn-hangzhou.aliyuncs.com/app/202405/375721c062c5dc0dbea33ac9e73a6db8.jpg" TargetMode="External"/><Relationship Id="rId6677" Type="http://schemas.openxmlformats.org/officeDocument/2006/relationships/hyperlink" Target="http://jsxk-cylinder.oss-cn-hangzhou.aliyuncs.com/app/202402/5502e719243ecbc4d3bc3c3b48fe5018.jpg" TargetMode="External"/><Relationship Id="rId6676" Type="http://schemas.openxmlformats.org/officeDocument/2006/relationships/hyperlink" Target="http://jsxk-cylinder.oss-cn-hangzhou.aliyuncs.com/app/202402/8a92685a8d25ca9d8ff4dca7c093f6d5.jpg" TargetMode="External"/><Relationship Id="rId6675" Type="http://schemas.openxmlformats.org/officeDocument/2006/relationships/hyperlink" Target="http://jsxk-cylinder.oss-cn-hangzhou.aliyuncs.com/app/202402/7c6f5b50b921518e1c58d2bf718af5e5.jpg" TargetMode="External"/><Relationship Id="rId6674" Type="http://schemas.openxmlformats.org/officeDocument/2006/relationships/hyperlink" Target="http://jsxk-cylinder.oss-cn-hangzhou.aliyuncs.com/app/202403/36e80eb47783a4b28d78f7b989ca5449.jpg" TargetMode="External"/><Relationship Id="rId6673" Type="http://schemas.openxmlformats.org/officeDocument/2006/relationships/hyperlink" Target="http://jsxk-cylinder.oss-cn-hangzhou.aliyuncs.com/app/202403/497aaee2b0dcfb17fccbb4c6f3032109.jpg" TargetMode="External"/><Relationship Id="rId6672" Type="http://schemas.openxmlformats.org/officeDocument/2006/relationships/hyperlink" Target="http://jsxk-cylinder.oss-cn-hangzhou.aliyuncs.com/app/202403/f79db3c72be7674adc14bb74b09208a1.jpg" TargetMode="External"/><Relationship Id="rId6671" Type="http://schemas.openxmlformats.org/officeDocument/2006/relationships/hyperlink" Target="http://jsxk-cylinder.oss-cn-hangzhou.aliyuncs.com/app/202403/794738b04c3506a855dd95e16df71a80.jpg" TargetMode="External"/><Relationship Id="rId6670" Type="http://schemas.openxmlformats.org/officeDocument/2006/relationships/hyperlink" Target="http://jsxk-cylinder.oss-cn-hangzhou.aliyuncs.com/app/202403/48abc343e87967dfb898c7bdb99ca9f3.jpg" TargetMode="External"/><Relationship Id="rId667" Type="http://schemas.openxmlformats.org/officeDocument/2006/relationships/hyperlink" Target="http://jsxk-household-inspection.oss-cn-hangzhou.aliyuncs.com/app/202406/b0a9c1f60af4df0f019825c795207c66.jpg" TargetMode="External"/><Relationship Id="rId6669" Type="http://schemas.openxmlformats.org/officeDocument/2006/relationships/hyperlink" Target="http://jsxk-cylinder.oss-cn-hangzhou.aliyuncs.com/app/202403/770338e94e12a588900785f6e2c68bab.jpg" TargetMode="External"/><Relationship Id="rId6668" Type="http://schemas.openxmlformats.org/officeDocument/2006/relationships/hyperlink" Target="http://jsxk-cylinder.oss-cn-hangzhou.aliyuncs.com/app/202404/6145b632af1adb011038642cf94f271f.jpg" TargetMode="External"/><Relationship Id="rId6667" Type="http://schemas.openxmlformats.org/officeDocument/2006/relationships/hyperlink" Target="http://jsxk-cylinder.oss-cn-hangzhou.aliyuncs.com/app/202404/d450fec0c62c977e5813bbe1bc70e992.jpg" TargetMode="External"/><Relationship Id="rId6666" Type="http://schemas.openxmlformats.org/officeDocument/2006/relationships/hyperlink" Target="http://jsxk-cylinder.oss-cn-hangzhou.aliyuncs.com/app/202404/7a1923e7dab6a2ea09ca61d5d428af73.jpg" TargetMode="External"/><Relationship Id="rId6665" Type="http://schemas.openxmlformats.org/officeDocument/2006/relationships/hyperlink" Target="http://jsxk-cylinder.oss-cn-hangzhou.aliyuncs.com/app/202404/c87af96c7ae79bfa44dc9159c1956cc9.jpg" TargetMode="External"/><Relationship Id="rId6664" Type="http://schemas.openxmlformats.org/officeDocument/2006/relationships/hyperlink" Target="http://jsxk-cylinder.oss-cn-hangzhou.aliyuncs.com/app/202404/4ae5a07af0d1c809e44f7565f1dc10f8.jpg" TargetMode="External"/><Relationship Id="rId6663" Type="http://schemas.openxmlformats.org/officeDocument/2006/relationships/hyperlink" Target="http://jsxk-cylinder.oss-cn-hangzhou.aliyuncs.com/app/202404/50137a129634dc0733b912bd95afd115.jpg" TargetMode="External"/><Relationship Id="rId6662" Type="http://schemas.openxmlformats.org/officeDocument/2006/relationships/hyperlink" Target="http://jsxk-cylinder.oss-cn-hangzhou.aliyuncs.com/app/202405/283f5d21b2bb16a2b3af6562190beecc.jpg" TargetMode="External"/><Relationship Id="rId6661" Type="http://schemas.openxmlformats.org/officeDocument/2006/relationships/hyperlink" Target="http://jsxk-cylinder.oss-cn-hangzhou.aliyuncs.com/app/202405/e74743c565429d1cd21391f6caf58874.jpg" TargetMode="External"/><Relationship Id="rId6660" Type="http://schemas.openxmlformats.org/officeDocument/2006/relationships/hyperlink" Target="http://jsxk-cylinder.oss-cn-hangzhou.aliyuncs.com/app/202405/a52a2cd3af68809a531607d117525c6b.jpg" TargetMode="External"/><Relationship Id="rId666" Type="http://schemas.openxmlformats.org/officeDocument/2006/relationships/hyperlink" Target="http://jsxk-household-inspection.oss-cn-hangzhou.aliyuncs.com/app/202406/8c2e2f0f78104a971a4934b0c2b30c21.jpg" TargetMode="External"/><Relationship Id="rId6659" Type="http://schemas.openxmlformats.org/officeDocument/2006/relationships/hyperlink" Target="http://jsxk-household-inspection.oss-cn-hangzhou.aliyuncs.com/app/202405/53cf9cff143219356c7eb0a25f581b7f.jpg" TargetMode="External"/><Relationship Id="rId6658" Type="http://schemas.openxmlformats.org/officeDocument/2006/relationships/hyperlink" Target="http://jsxk-household-inspection.oss-cn-hangzhou.aliyuncs.com/app/202405/7bce9738c94af98e163dc54320dbb6a6.jpg" TargetMode="External"/><Relationship Id="rId6657" Type="http://schemas.openxmlformats.org/officeDocument/2006/relationships/hyperlink" Target="http://jsxk-household-inspection.oss-cn-hangzhou.aliyuncs.com/app/202405/98fda5e65b65d3895c7b44418b9c0e5a.jpg" TargetMode="External"/><Relationship Id="rId6656" Type="http://schemas.openxmlformats.org/officeDocument/2006/relationships/hyperlink" Target="http://jsxk-household-inspection.oss-cn-hangzhou.aliyuncs.com/app/202406/b03aec6fe6a32ea3f5c483edc305c193.jpg" TargetMode="External"/><Relationship Id="rId6655" Type="http://schemas.openxmlformats.org/officeDocument/2006/relationships/hyperlink" Target="http://jsxk-household-inspection.oss-cn-hangzhou.aliyuncs.com/app/202406/f5551f9e8fafd642177a892478893594.jpg" TargetMode="External"/><Relationship Id="rId6654" Type="http://schemas.openxmlformats.org/officeDocument/2006/relationships/hyperlink" Target="http://jsxk-household-inspection.oss-cn-hangzhou.aliyuncs.com/app/202406/75f1cc3bec35a0747b0c7a2d53ce2bd0.jpg" TargetMode="External"/><Relationship Id="rId6653" Type="http://schemas.openxmlformats.org/officeDocument/2006/relationships/hyperlink" Target="http://jsxk-household-inspection.oss-cn-hangzhou.aliyuncs.com/app/202406/3a5a5ebc955ddc7200fb0abffb9e3252.jpg" TargetMode="External"/><Relationship Id="rId6652" Type="http://schemas.openxmlformats.org/officeDocument/2006/relationships/hyperlink" Target="http://jsxk-household-inspection.oss-cn-hangzhou.aliyuncs.com/app/202406/06ec9f1d3a2b0f517adc0189a59212ea.jpg" TargetMode="External"/><Relationship Id="rId6651" Type="http://schemas.openxmlformats.org/officeDocument/2006/relationships/hyperlink" Target="http://jsxk-household-inspection.oss-cn-hangzhou.aliyuncs.com/app/202406/751450d548b1a806dd26b58e7390d6fd.jpg" TargetMode="External"/><Relationship Id="rId6650" Type="http://schemas.openxmlformats.org/officeDocument/2006/relationships/hyperlink" Target="http://jsxk-household-inspection.oss-cn-hangzhou.aliyuncs.com/app/202406/3d532350431147f68cc880e3ef960b95.jpg" TargetMode="External"/><Relationship Id="rId665" Type="http://schemas.openxmlformats.org/officeDocument/2006/relationships/hyperlink" Target="http://jsxk-household-inspection.oss-cn-hangzhou.aliyuncs.com/app/202406/084ad3147d8deba73b9069f963accbf1.jpg" TargetMode="External"/><Relationship Id="rId6649" Type="http://schemas.openxmlformats.org/officeDocument/2006/relationships/hyperlink" Target="http://jsxk-household-inspection.oss-cn-hangzhou.aliyuncs.com/app/202406/46b222294827069304ebeecd88b7d636.jpg" TargetMode="External"/><Relationship Id="rId6648" Type="http://schemas.openxmlformats.org/officeDocument/2006/relationships/hyperlink" Target="http://jsxk-household-inspection.oss-cn-hangzhou.aliyuncs.com/app/202406/8586e3c8fbfc12fb232fcd278de28fa6.jpg" TargetMode="External"/><Relationship Id="rId6647" Type="http://schemas.openxmlformats.org/officeDocument/2006/relationships/hyperlink" Target="http://jsxk-household-inspection.oss-cn-hangzhou.aliyuncs.com/app/202406/a801772617c25ef128d5bd87d605d485.jpg" TargetMode="External"/><Relationship Id="rId6646" Type="http://schemas.openxmlformats.org/officeDocument/2006/relationships/hyperlink" Target="http://jsxk-household-inspection.oss-cn-hangzhou.aliyuncs.com/app/202406/b54fc87a2a10f9cf6755c9375539c31a.jpg" TargetMode="External"/><Relationship Id="rId6645" Type="http://schemas.openxmlformats.org/officeDocument/2006/relationships/hyperlink" Target="http://jsxk-household-inspection.oss-cn-hangzhou.aliyuncs.com/app/202406/03ff23b41259a4f5d1abd6e8e0f7338c.jpg" TargetMode="External"/><Relationship Id="rId6644" Type="http://schemas.openxmlformats.org/officeDocument/2006/relationships/hyperlink" Target="http://jsxk-household-inspection.oss-cn-hangzhou.aliyuncs.com/app/202404/9d7ff58c67c61ca49e08a872fe49206d.jpg" TargetMode="External"/><Relationship Id="rId6643" Type="http://schemas.openxmlformats.org/officeDocument/2006/relationships/hyperlink" Target="http://jsxk-household-inspection.oss-cn-hangzhou.aliyuncs.com/app/202404/2fb9923798065a8ee201448bbd5fd2fe.jpg" TargetMode="External"/><Relationship Id="rId6642" Type="http://schemas.openxmlformats.org/officeDocument/2006/relationships/hyperlink" Target="http://jsxk-household-inspection.oss-cn-hangzhou.aliyuncs.com/app/202406/c5f904e286ec3c03c8b9e14a9d45f3ae.jpg" TargetMode="External"/><Relationship Id="rId6641" Type="http://schemas.openxmlformats.org/officeDocument/2006/relationships/hyperlink" Target="http://jsxk-household-inspection.oss-cn-hangzhou.aliyuncs.com/app/202406/dd3e4efdce119144a2c9d349827f7087.jpg" TargetMode="External"/><Relationship Id="rId6640" Type="http://schemas.openxmlformats.org/officeDocument/2006/relationships/hyperlink" Target="http://jsxk-household-inspection.oss-cn-hangzhou.aliyuncs.com/app/202406/352784fad136d8d2f3e0ff30ba4fbca7.jpg" TargetMode="External"/><Relationship Id="rId664" Type="http://schemas.openxmlformats.org/officeDocument/2006/relationships/hyperlink" Target="http://jsxk-household-inspection.oss-cn-hangzhou.aliyuncs.com/app/202406/23822ddcc16fe944a225d02fbee3012e.jpg" TargetMode="External"/><Relationship Id="rId6639" Type="http://schemas.openxmlformats.org/officeDocument/2006/relationships/hyperlink" Target="http://jsxk-household-inspection.oss-cn-hangzhou.aliyuncs.com/app/202406/fcdb74eb765e8f1004566b83798bad5f.jpg" TargetMode="External"/><Relationship Id="rId6638" Type="http://schemas.openxmlformats.org/officeDocument/2006/relationships/hyperlink" Target="http://jsxk-household-inspection.oss-cn-hangzhou.aliyuncs.com/app/202406/e1264845bbd136fecece6410ec7ca7ce.jpg" TargetMode="External"/><Relationship Id="rId6637" Type="http://schemas.openxmlformats.org/officeDocument/2006/relationships/hyperlink" Target="http://jsxk-household-inspection.oss-cn-hangzhou.aliyuncs.com/app/202406/9665e1f2deffd7a1cb9d7c16408b90a0.jpg" TargetMode="External"/><Relationship Id="rId6636" Type="http://schemas.openxmlformats.org/officeDocument/2006/relationships/hyperlink" Target="http://jsxk-cylinder.oss-cn-hangzhou.aliyuncs.com/app/202403/fe207ec16fbeae6181150c86e36c5f79.jpg" TargetMode="External"/><Relationship Id="rId6635" Type="http://schemas.openxmlformats.org/officeDocument/2006/relationships/hyperlink" Target="http://jsxk-cylinder.oss-cn-hangzhou.aliyuncs.com/app/202403/64710aae2b46afcedf25126885f10964.jpg" TargetMode="External"/><Relationship Id="rId6634" Type="http://schemas.openxmlformats.org/officeDocument/2006/relationships/hyperlink" Target="http://jsxk-household-inspection.oss-cn-hangzhou.aliyuncs.com/app/202406/f013c1b434b6853ca2e1ff28a7abf60f.jpg" TargetMode="External"/><Relationship Id="rId6633" Type="http://schemas.openxmlformats.org/officeDocument/2006/relationships/hyperlink" Target="http://jsxk-household-inspection.oss-cn-hangzhou.aliyuncs.com/app/202406/e0bbce63423046c616f2e853f0950af8.jpg" TargetMode="External"/><Relationship Id="rId6632" Type="http://schemas.openxmlformats.org/officeDocument/2006/relationships/hyperlink" Target="http://jsxk-household-inspection.oss-cn-hangzhou.aliyuncs.com/app/202406/4a507addb775f8df2bee1b8329f989c1.jpg" TargetMode="External"/><Relationship Id="rId6631" Type="http://schemas.openxmlformats.org/officeDocument/2006/relationships/hyperlink" Target="http://jsxk-household-inspection.oss-cn-hangzhou.aliyuncs.com/app/202406/a66edaa902da9d7a59f79f27c6c37aee.jpg" TargetMode="External"/><Relationship Id="rId6630" Type="http://schemas.openxmlformats.org/officeDocument/2006/relationships/hyperlink" Target="http://jsxk-household-inspection.oss-cn-hangzhou.aliyuncs.com/app/202406/fe3ac1f52b363544719c415ee0ea6e0a.jpg" TargetMode="External"/><Relationship Id="rId663" Type="http://schemas.openxmlformats.org/officeDocument/2006/relationships/hyperlink" Target="http://jsxk-household-inspection.oss-cn-hangzhou.aliyuncs.com/app/202406/e1d832745d88f2afa2f444cdbfdd91a4.jpg" TargetMode="External"/><Relationship Id="rId6629" Type="http://schemas.openxmlformats.org/officeDocument/2006/relationships/hyperlink" Target="http://jsxk-household-inspection.oss-cn-hangzhou.aliyuncs.com/app/202406/c6dc184a97469d81be07d70416c9d593.jpg" TargetMode="External"/><Relationship Id="rId6628" Type="http://schemas.openxmlformats.org/officeDocument/2006/relationships/hyperlink" Target="http://jsxk-household-inspection.oss-cn-hangzhou.aliyuncs.com/app/202405/0afd8ce0888a4f160a781cf72ac501a6.jpg" TargetMode="External"/><Relationship Id="rId6627" Type="http://schemas.openxmlformats.org/officeDocument/2006/relationships/hyperlink" Target="http://jsxk-household-inspection.oss-cn-hangzhou.aliyuncs.com/app/202405/5be7930c7dc003e45b584f5c0be30582.jpg" TargetMode="External"/><Relationship Id="rId6626" Type="http://schemas.openxmlformats.org/officeDocument/2006/relationships/hyperlink" Target="http://jsxk-household-inspection.oss-cn-hangzhou.aliyuncs.com/app/202405/df7e0b3009f4087da2744a4dfc69b889.jpg" TargetMode="External"/><Relationship Id="rId6625" Type="http://schemas.openxmlformats.org/officeDocument/2006/relationships/hyperlink" Target="http://jsxk-household-inspection.oss-cn-hangzhou.aliyuncs.com/app/202406/4e983090328fe587797b2f0521c4d027.jpg" TargetMode="External"/><Relationship Id="rId6624" Type="http://schemas.openxmlformats.org/officeDocument/2006/relationships/hyperlink" Target="http://jsxk-household-inspection.oss-cn-hangzhou.aliyuncs.com/app/202406/96a84b6769ff66a584f8eb14b9bae7f5.jpg" TargetMode="External"/><Relationship Id="rId6623" Type="http://schemas.openxmlformats.org/officeDocument/2006/relationships/hyperlink" Target="http://jsxk-household-inspection.oss-cn-hangzhou.aliyuncs.com/app/202406/a4908849afa6541549fedef4fd5cab78.jpg" TargetMode="External"/><Relationship Id="rId6622" Type="http://schemas.openxmlformats.org/officeDocument/2006/relationships/hyperlink" Target="http://jsxk-household-inspection.oss-cn-hangzhou.aliyuncs.com/app/202404/6c2cb538f85802e04d7612b90e31668b.jpg" TargetMode="External"/><Relationship Id="rId6621" Type="http://schemas.openxmlformats.org/officeDocument/2006/relationships/hyperlink" Target="http://jsxk-household-inspection.oss-cn-hangzhou.aliyuncs.com/app/202404/89000ca036588063d5f2d773c905048e.jpg" TargetMode="External"/><Relationship Id="rId6620" Type="http://schemas.openxmlformats.org/officeDocument/2006/relationships/hyperlink" Target="http://jsxk-household-inspection.oss-cn-hangzhou.aliyuncs.com/app/202406/5dca6ea6ecf549152c5579861a662776.jpg" TargetMode="External"/><Relationship Id="rId662" Type="http://schemas.openxmlformats.org/officeDocument/2006/relationships/hyperlink" Target="http://jsxk-household-inspection.oss-cn-hangzhou.aliyuncs.com/app/202406/541853eddb47ad4631c814b27f30091f.jpg" TargetMode="External"/><Relationship Id="rId6619" Type="http://schemas.openxmlformats.org/officeDocument/2006/relationships/hyperlink" Target="http://jsxk-household-inspection.oss-cn-hangzhou.aliyuncs.com/app/202406/bcc02966d30d9717771602529d5a7f1e.jpg" TargetMode="External"/><Relationship Id="rId6618" Type="http://schemas.openxmlformats.org/officeDocument/2006/relationships/hyperlink" Target="http://jsxk-household-inspection.oss-cn-hangzhou.aliyuncs.com/app/202406/385e25014055f8eab218878ff64e1e35.jpg" TargetMode="External"/><Relationship Id="rId6617" Type="http://schemas.openxmlformats.org/officeDocument/2006/relationships/hyperlink" Target="http://jsxk-household-inspection.oss-cn-hangzhou.aliyuncs.com/app/202404/cbb9c4d818c5ed52684da694f800d1c9.jpg" TargetMode="External"/><Relationship Id="rId6616" Type="http://schemas.openxmlformats.org/officeDocument/2006/relationships/hyperlink" Target="http://jsxk-household-inspection.oss-cn-hangzhou.aliyuncs.com/app/202404/5d8ad59b2b236448efae1d414e6461e2.jpg" TargetMode="External"/><Relationship Id="rId6615" Type="http://schemas.openxmlformats.org/officeDocument/2006/relationships/hyperlink" Target="http://jsxk-household-inspection.oss-cn-hangzhou.aliyuncs.com/app/202406/28ad2db22936ebb9e9e072a8a81be322.jpg" TargetMode="External"/><Relationship Id="rId6614" Type="http://schemas.openxmlformats.org/officeDocument/2006/relationships/hyperlink" Target="http://jsxk-household-inspection.oss-cn-hangzhou.aliyuncs.com/app/202406/0e2995c05b03808a0186a5f2bb7bb5e8.jpg" TargetMode="External"/><Relationship Id="rId6613" Type="http://schemas.openxmlformats.org/officeDocument/2006/relationships/hyperlink" Target="http://jsxk-household-inspection.oss-cn-hangzhou.aliyuncs.com/app/202406/c7b6bba93bec429d50b769a3fed78e27.jpg" TargetMode="External"/><Relationship Id="rId6612" Type="http://schemas.openxmlformats.org/officeDocument/2006/relationships/hyperlink" Target="http://jsxk-cylinder.oss-cn-hangzhou.aliyuncs.com/app/202403/1833e22648b899fb5205b8d55d5bab66.jpg" TargetMode="External"/><Relationship Id="rId6611" Type="http://schemas.openxmlformats.org/officeDocument/2006/relationships/hyperlink" Target="http://jsxk-cylinder.oss-cn-hangzhou.aliyuncs.com/app/202403/39861a3c242c8c7fbb55e6a4e9a63a2d.jpg" TargetMode="External"/><Relationship Id="rId6610" Type="http://schemas.openxmlformats.org/officeDocument/2006/relationships/hyperlink" Target="http://jsxk-cylinder.oss-cn-hangzhou.aliyuncs.com/app/202403/68d7c35e01bae58964b99d0696328d70.jpg" TargetMode="External"/><Relationship Id="rId661" Type="http://schemas.openxmlformats.org/officeDocument/2006/relationships/hyperlink" Target="http://jsxk-household-inspection.oss-cn-hangzhou.aliyuncs.com/app/202406/fbbddf148dbbf287105b04eef609fb48.jpg" TargetMode="External"/><Relationship Id="rId6609" Type="http://schemas.openxmlformats.org/officeDocument/2006/relationships/hyperlink" Target="http://jsxk-household-inspection.oss-cn-hangzhou.aliyuncs.com/app/202406/864735c109b6fe728d60c1d26cc253ff.jpg" TargetMode="External"/><Relationship Id="rId6608" Type="http://schemas.openxmlformats.org/officeDocument/2006/relationships/hyperlink" Target="http://jsxk-household-inspection.oss-cn-hangzhou.aliyuncs.com/app/202406/24f9522d2ccc245f32b4bfd576f2dee4.jpg" TargetMode="External"/><Relationship Id="rId6607" Type="http://schemas.openxmlformats.org/officeDocument/2006/relationships/hyperlink" Target="http://jsxk-household-inspection.oss-cn-hangzhou.aliyuncs.com/app/202406/6ef2a19804d6704e25c0e36a2ba59448.jpg" TargetMode="External"/><Relationship Id="rId6606" Type="http://schemas.openxmlformats.org/officeDocument/2006/relationships/hyperlink" Target="http://jsxk-household-inspection.oss-cn-hangzhou.aliyuncs.com/app/202406/743dc15cbad478950049cbaede38099a.jpg" TargetMode="External"/><Relationship Id="rId6605" Type="http://schemas.openxmlformats.org/officeDocument/2006/relationships/hyperlink" Target="http://jsxk-household-inspection.oss-cn-hangzhou.aliyuncs.com/app/202406/06091548d7b4332d1b6df0157d8efe97.jpg" TargetMode="External"/><Relationship Id="rId6604" Type="http://schemas.openxmlformats.org/officeDocument/2006/relationships/hyperlink" Target="http://jsxk-household-inspection.oss-cn-hangzhou.aliyuncs.com/app/202406/61fd58c9925a7285c230af790a24adf1.jpg" TargetMode="External"/><Relationship Id="rId6603" Type="http://schemas.openxmlformats.org/officeDocument/2006/relationships/hyperlink" Target="http://jsxk-cylinder.oss-cn-hangzhou.aliyuncs.com/app/202401/2bc9decf4477b4fd104ad51161a9b4e5.jpg" TargetMode="External"/><Relationship Id="rId6602" Type="http://schemas.openxmlformats.org/officeDocument/2006/relationships/hyperlink" Target="http://jsxk-cylinder.oss-cn-hangzhou.aliyuncs.com/app/202401/d75f60a1bf1793279d3b4ea1626f9b39.jpg" TargetMode="External"/><Relationship Id="rId6601" Type="http://schemas.openxmlformats.org/officeDocument/2006/relationships/hyperlink" Target="http://jsxk-cylinder.oss-cn-hangzhou.aliyuncs.com/app/202401/3c2b335f9253777f0402fe761863ea8d.jpg" TargetMode="External"/><Relationship Id="rId6600" Type="http://schemas.openxmlformats.org/officeDocument/2006/relationships/hyperlink" Target="http://jsxk-cylinder.oss-cn-hangzhou.aliyuncs.com/app/202401/6694dd4aa157c30673c9a22c79c813e0.jpg" TargetMode="External"/><Relationship Id="rId660" Type="http://schemas.openxmlformats.org/officeDocument/2006/relationships/hyperlink" Target="http://jsxk-cylinder.oss-cn-hangzhou.aliyuncs.com/app/202406/dda288c189070cb2d866dd16e87eb450.jpg" TargetMode="External"/><Relationship Id="rId66" Type="http://schemas.openxmlformats.org/officeDocument/2006/relationships/hyperlink" Target="http://jsxk-cylinder.oss-cn-hangzhou.aliyuncs.com/app/202405/a734f1999173d6611dc38fc4b043839a.jpg" TargetMode="External"/><Relationship Id="rId6599" Type="http://schemas.openxmlformats.org/officeDocument/2006/relationships/hyperlink" Target="http://jsxk-cylinder.oss-cn-hangzhou.aliyuncs.com/app/202401/3155fe970a645e65410bd88de1daa779.jpg" TargetMode="External"/><Relationship Id="rId6598" Type="http://schemas.openxmlformats.org/officeDocument/2006/relationships/hyperlink" Target="http://jsxk-cylinder.oss-cn-hangzhou.aliyuncs.com/app/202401/d42eb2c947bcdb3de73520863f229143.jpg" TargetMode="External"/><Relationship Id="rId6597" Type="http://schemas.openxmlformats.org/officeDocument/2006/relationships/hyperlink" Target="http://jsxk-cylinder.oss-cn-hangzhou.aliyuncs.com/app/202401/2136702b57dace395ffe62a0a1dd1d1b.jpg" TargetMode="External"/><Relationship Id="rId6596" Type="http://schemas.openxmlformats.org/officeDocument/2006/relationships/hyperlink" Target="http://jsxk-cylinder.oss-cn-hangzhou.aliyuncs.com/app/202401/828a10a05a54e96613933efe4b737540.jpg" TargetMode="External"/><Relationship Id="rId6595" Type="http://schemas.openxmlformats.org/officeDocument/2006/relationships/hyperlink" Target="http://jsxk-cylinder.oss-cn-hangzhou.aliyuncs.com/app/202401/cad9d10aec6c07eb1c177fac9c4d1fd7.jpg" TargetMode="External"/><Relationship Id="rId6594" Type="http://schemas.openxmlformats.org/officeDocument/2006/relationships/hyperlink" Target="http://jsxk-cylinder.oss-cn-hangzhou.aliyuncs.com/app/202401/8caf536804f5a539e97f78b58043d3ec.jpg" TargetMode="External"/><Relationship Id="rId6593" Type="http://schemas.openxmlformats.org/officeDocument/2006/relationships/hyperlink" Target="http://jsxk-cylinder.oss-cn-hangzhou.aliyuncs.com/app/202401/8b60c0a6d8ce2984a6bbb914bfdf94d7.jpg" TargetMode="External"/><Relationship Id="rId6592" Type="http://schemas.openxmlformats.org/officeDocument/2006/relationships/hyperlink" Target="http://jsxk-cylinder.oss-cn-hangzhou.aliyuncs.com/app/202401/537790fb5680103f9a1e8313aaeeb63f.jpg" TargetMode="External"/><Relationship Id="rId6591" Type="http://schemas.openxmlformats.org/officeDocument/2006/relationships/hyperlink" Target="http://jsxk-cylinder.oss-cn-hangzhou.aliyuncs.com/app/202401/28db7e0b822cd179420b690b1cd8f966.jpg" TargetMode="External"/><Relationship Id="rId6590" Type="http://schemas.openxmlformats.org/officeDocument/2006/relationships/hyperlink" Target="http://jsxk-cylinder.oss-cn-hangzhou.aliyuncs.com/app/202401/f83e86bebb38414d4115b0b533ae12d2.jpg" TargetMode="External"/><Relationship Id="rId659" Type="http://schemas.openxmlformats.org/officeDocument/2006/relationships/hyperlink" Target="http://jsxk-cylinder.oss-cn-hangzhou.aliyuncs.com/app/202406/93e04d0916362a045a8500593fc4b221.jpg" TargetMode="External"/><Relationship Id="rId6589" Type="http://schemas.openxmlformats.org/officeDocument/2006/relationships/hyperlink" Target="http://jsxk-cylinder.oss-cn-hangzhou.aliyuncs.com/app/202401/cc3b120f425faf2ed0a3bbc0182fa9f6.jpg" TargetMode="External"/><Relationship Id="rId6588" Type="http://schemas.openxmlformats.org/officeDocument/2006/relationships/hyperlink" Target="http://jsxk-cylinder.oss-cn-hangzhou.aliyuncs.com/app/202401/5c61c55708dc0f8b625d749a87171cc3.jpg" TargetMode="External"/><Relationship Id="rId6587" Type="http://schemas.openxmlformats.org/officeDocument/2006/relationships/hyperlink" Target="http://jsxk-cylinder.oss-cn-hangzhou.aliyuncs.com/app/202401/9ddaac2af685f9c3f92853bcfe94645f.jpg" TargetMode="External"/><Relationship Id="rId6586" Type="http://schemas.openxmlformats.org/officeDocument/2006/relationships/hyperlink" Target="http://jsxk-cylinder.oss-cn-hangzhou.aliyuncs.com/app/202401/aa52c141a52a32a3b97c07780fb39e51.jpg" TargetMode="External"/><Relationship Id="rId6585" Type="http://schemas.openxmlformats.org/officeDocument/2006/relationships/hyperlink" Target="http://jsxk-cylinder.oss-cn-hangzhou.aliyuncs.com/app/202401/05caab75a01df867fa21ffadc6e34e29.jpg" TargetMode="External"/><Relationship Id="rId6584" Type="http://schemas.openxmlformats.org/officeDocument/2006/relationships/hyperlink" Target="http://jsxk-cylinder.oss-cn-hangzhou.aliyuncs.com/app/202401/b729d0b65cd441017020a26cb63bceea.jpg" TargetMode="External"/><Relationship Id="rId6583" Type="http://schemas.openxmlformats.org/officeDocument/2006/relationships/hyperlink" Target="http://jsxk-cylinder.oss-cn-hangzhou.aliyuncs.com/app/202401/84541512d82cc1290760d85ef12b9411.jpg" TargetMode="External"/><Relationship Id="rId6582" Type="http://schemas.openxmlformats.org/officeDocument/2006/relationships/hyperlink" Target="http://jsxk-cylinder.oss-cn-hangzhou.aliyuncs.com/app/202401/0a6b6040ab5a911c482014f8c81d91e8.jpg" TargetMode="External"/><Relationship Id="rId6581" Type="http://schemas.openxmlformats.org/officeDocument/2006/relationships/hyperlink" Target="http://jsxk-cylinder.oss-cn-hangzhou.aliyuncs.com/app/202401/8cabdd19f7f6e7a1154a347910669600.jpg" TargetMode="External"/><Relationship Id="rId6580" Type="http://schemas.openxmlformats.org/officeDocument/2006/relationships/hyperlink" Target="http://jsxk-cylinder.oss-cn-hangzhou.aliyuncs.com/app/202401/64fab2e56e570f9a6fd137bcfcf6b278.jpg" TargetMode="External"/><Relationship Id="rId658" Type="http://schemas.openxmlformats.org/officeDocument/2006/relationships/hyperlink" Target="http://jsxk-cylinder.oss-cn-hangzhou.aliyuncs.com/app/202406/2941510619e053af585a10b85cc1fb1e.jpg" TargetMode="External"/><Relationship Id="rId6579" Type="http://schemas.openxmlformats.org/officeDocument/2006/relationships/hyperlink" Target="http://jsxk-cylinder.oss-cn-hangzhou.aliyuncs.com/app/202401/15a3be4afb0e68e0e40fe220b1b49c5c.jpg" TargetMode="External"/><Relationship Id="rId6578" Type="http://schemas.openxmlformats.org/officeDocument/2006/relationships/hyperlink" Target="http://jsxk-cylinder.oss-cn-hangzhou.aliyuncs.com/app/202401/07860a9e5cff7eeeef5fe6eabcaa4537.jpg" TargetMode="External"/><Relationship Id="rId6577" Type="http://schemas.openxmlformats.org/officeDocument/2006/relationships/hyperlink" Target="http://jsxk-cylinder.oss-cn-hangzhou.aliyuncs.com/app/202403/42b768f1f9375229f8a00a4a2cb776e4.jpg" TargetMode="External"/><Relationship Id="rId6576" Type="http://schemas.openxmlformats.org/officeDocument/2006/relationships/hyperlink" Target="http://jsxk-cylinder.oss-cn-hangzhou.aliyuncs.com/app/202403/fcbe2168252e21ac7d041bb3e9a29fb9.jpg" TargetMode="External"/><Relationship Id="rId6575" Type="http://schemas.openxmlformats.org/officeDocument/2006/relationships/hyperlink" Target="http://jsxk-cylinder.oss-cn-hangzhou.aliyuncs.com/app/202403/9df84b9d43d120a86eefadffe4a939e2.jpg" TargetMode="External"/><Relationship Id="rId6574" Type="http://schemas.openxmlformats.org/officeDocument/2006/relationships/hyperlink" Target="http://jsxk-cylinder.oss-cn-hangzhou.aliyuncs.com/app/202403/08c57362a424822d56b3988f35bf0dc1.jpg" TargetMode="External"/><Relationship Id="rId6573" Type="http://schemas.openxmlformats.org/officeDocument/2006/relationships/hyperlink" Target="http://jsxk-cylinder.oss-cn-hangzhou.aliyuncs.com/app/202403/28321ff7e0e4164b3026e4345bef5f54.jpg" TargetMode="External"/><Relationship Id="rId6572" Type="http://schemas.openxmlformats.org/officeDocument/2006/relationships/hyperlink" Target="http://jsxk-cylinder.oss-cn-hangzhou.aliyuncs.com/app/202403/6d4295834276e493a1d3ccc803047966.jpg" TargetMode="External"/><Relationship Id="rId6571" Type="http://schemas.openxmlformats.org/officeDocument/2006/relationships/hyperlink" Target="http://jsxk-cylinder.oss-cn-hangzhou.aliyuncs.com/app/202403/3fbf4175ad8e5775e8c23675d5a39215.jpg" TargetMode="External"/><Relationship Id="rId6570" Type="http://schemas.openxmlformats.org/officeDocument/2006/relationships/hyperlink" Target="http://jsxk-cylinder.oss-cn-hangzhou.aliyuncs.com/app/202403/2a51e2cd932bc9da24fb038789d61081.jpg" TargetMode="External"/><Relationship Id="rId657" Type="http://schemas.openxmlformats.org/officeDocument/2006/relationships/hyperlink" Target="http://jsxk-household-inspection.oss-cn-hangzhou.aliyuncs.com/app/202406/c206f619c8f41591a2ac2a64a0632191.jpg" TargetMode="External"/><Relationship Id="rId6569" Type="http://schemas.openxmlformats.org/officeDocument/2006/relationships/hyperlink" Target="http://jsxk-cylinder.oss-cn-hangzhou.aliyuncs.com/app/202403/347c3399a2270d9f20a72491e88e611e.jpg" TargetMode="External"/><Relationship Id="rId6568" Type="http://schemas.openxmlformats.org/officeDocument/2006/relationships/hyperlink" Target="http://jsxk-cylinder.oss-cn-hangzhou.aliyuncs.com/app/202403/807b8a6395ac782b26d4699c42ab113e.jpg" TargetMode="External"/><Relationship Id="rId6567" Type="http://schemas.openxmlformats.org/officeDocument/2006/relationships/hyperlink" Target="http://jsxk-cylinder.oss-cn-hangzhou.aliyuncs.com/app/202403/e6362d768d90cd6effe5946d13cbf320.jpg" TargetMode="External"/><Relationship Id="rId6566" Type="http://schemas.openxmlformats.org/officeDocument/2006/relationships/hyperlink" Target="http://jsxk-cylinder.oss-cn-hangzhou.aliyuncs.com/app/202403/4cef4871425a5c4f9dbcb7a66f33788d.jpg" TargetMode="External"/><Relationship Id="rId6565" Type="http://schemas.openxmlformats.org/officeDocument/2006/relationships/hyperlink" Target="http://jsxk-cylinder.oss-cn-hangzhou.aliyuncs.com/app/202403/429e6c4e81397d98b8eebc304da3027a.jpg" TargetMode="External"/><Relationship Id="rId6564" Type="http://schemas.openxmlformats.org/officeDocument/2006/relationships/hyperlink" Target="http://jsxk-cylinder.oss-cn-hangzhou.aliyuncs.com/app/202403/f9125c1cd77e53f61c3b64ef2b49eca0.jpg" TargetMode="External"/><Relationship Id="rId6563" Type="http://schemas.openxmlformats.org/officeDocument/2006/relationships/hyperlink" Target="http://jsxk-cylinder.oss-cn-hangzhou.aliyuncs.com/app/202403/7b183bdf69c96b548852a8960249be18.jpg" TargetMode="External"/><Relationship Id="rId6562" Type="http://schemas.openxmlformats.org/officeDocument/2006/relationships/hyperlink" Target="http://jsxk-cylinder.oss-cn-hangzhou.aliyuncs.com/app/202403/88cfe0bdc3c056e584558c3bfa5c074d.jpg" TargetMode="External"/><Relationship Id="rId6561" Type="http://schemas.openxmlformats.org/officeDocument/2006/relationships/hyperlink" Target="http://jsxk-cylinder.oss-cn-hangzhou.aliyuncs.com/app/202403/6772325c23b63e2b0287304f1e21590d.jpg" TargetMode="External"/><Relationship Id="rId6560" Type="http://schemas.openxmlformats.org/officeDocument/2006/relationships/hyperlink" Target="http://jsxk-cylinder.oss-cn-hangzhou.aliyuncs.com/app/202403/2b757dd23e3e40582cc990c9a6c5e9f5.jpg" TargetMode="External"/><Relationship Id="rId656" Type="http://schemas.openxmlformats.org/officeDocument/2006/relationships/hyperlink" Target="http://jsxk-household-inspection.oss-cn-hangzhou.aliyuncs.com/app/202406/ccacfdd79a338de1a6fdd196dd85e3ba.jpg" TargetMode="External"/><Relationship Id="rId6559" Type="http://schemas.openxmlformats.org/officeDocument/2006/relationships/hyperlink" Target="http://jsxk-household-inspection.oss-cn-hangzhou.aliyuncs.com/app/202404/78602f40cf9cf41cfdee26c06fe79b18.jpg" TargetMode="External"/><Relationship Id="rId6558" Type="http://schemas.openxmlformats.org/officeDocument/2006/relationships/hyperlink" Target="http://jsxk-household-inspection.oss-cn-hangzhou.aliyuncs.com/app/202404/5da496b0aa843bce55d406433a2fddeb.jpg" TargetMode="External"/><Relationship Id="rId6557" Type="http://schemas.openxmlformats.org/officeDocument/2006/relationships/hyperlink" Target="http://jsxk-household-inspection.oss-cn-hangzhou.aliyuncs.com/app/202404/daebde966e757718b2317f393848af07.jpg" TargetMode="External"/><Relationship Id="rId6556" Type="http://schemas.openxmlformats.org/officeDocument/2006/relationships/hyperlink" Target="http://jsxk-household-inspection.oss-cn-hangzhou.aliyuncs.com/app/202406/baddd537ad1ef1693a72dbd7e4eec4bb.jpg" TargetMode="External"/><Relationship Id="rId6555" Type="http://schemas.openxmlformats.org/officeDocument/2006/relationships/hyperlink" Target="http://jsxk-household-inspection.oss-cn-hangzhou.aliyuncs.com/app/202406/7369e97c1aadd18a968ed77983a5de18.jpg" TargetMode="External"/><Relationship Id="rId6554" Type="http://schemas.openxmlformats.org/officeDocument/2006/relationships/hyperlink" Target="http://jsxk-household-inspection.oss-cn-hangzhou.aliyuncs.com/app/202406/aa18b0e297801738e54ffa06e3e51d7c.jpg" TargetMode="External"/><Relationship Id="rId6553" Type="http://schemas.openxmlformats.org/officeDocument/2006/relationships/hyperlink" Target="http://jsxk-household-inspection.oss-cn-hangzhou.aliyuncs.com/app/202406/5ab9ee272381b2b8d17ed9eb146cff16.jpg" TargetMode="External"/><Relationship Id="rId6552" Type="http://schemas.openxmlformats.org/officeDocument/2006/relationships/hyperlink" Target="http://jsxk-household-inspection.oss-cn-hangzhou.aliyuncs.com/app/202406/fe91b7a820fb0d611a731d9a50ed8b0c.jpg" TargetMode="External"/><Relationship Id="rId6551" Type="http://schemas.openxmlformats.org/officeDocument/2006/relationships/hyperlink" Target="http://jsxk-household-inspection.oss-cn-hangzhou.aliyuncs.com/app/202406/2452540320c5d2e6b0a17c44a69a7269.jpg" TargetMode="External"/><Relationship Id="rId6550" Type="http://schemas.openxmlformats.org/officeDocument/2006/relationships/hyperlink" Target="http://jsxk-household-inspection.oss-cn-hangzhou.aliyuncs.com/app/202406/0e03ed3929772473714ce07e343076fe.jpg" TargetMode="External"/><Relationship Id="rId655" Type="http://schemas.openxmlformats.org/officeDocument/2006/relationships/hyperlink" Target="http://jsxk-household-inspection.oss-cn-hangzhou.aliyuncs.com/app/202406/5e813424fdd98ee5035b8e072be03813.jpg" TargetMode="External"/><Relationship Id="rId6549" Type="http://schemas.openxmlformats.org/officeDocument/2006/relationships/hyperlink" Target="http://jsxk-household-inspection.oss-cn-hangzhou.aliyuncs.com/app/202406/f3879cefc2faf18012c7e917eb2c6933.jpg" TargetMode="External"/><Relationship Id="rId6548" Type="http://schemas.openxmlformats.org/officeDocument/2006/relationships/hyperlink" Target="http://jsxk-household-inspection.oss-cn-hangzhou.aliyuncs.com/app/202406/714a8bf600f656d5d144cba2d4016e3e.jpg" TargetMode="External"/><Relationship Id="rId6547" Type="http://schemas.openxmlformats.org/officeDocument/2006/relationships/hyperlink" Target="http://jsxk-cylinder.oss-cn-hangzhou.aliyuncs.com/app/202404/e74300901d95f99311e4f8ca2eaa37c1.jpg" TargetMode="External"/><Relationship Id="rId6546" Type="http://schemas.openxmlformats.org/officeDocument/2006/relationships/hyperlink" Target="http://jsxk-cylinder.oss-cn-hangzhou.aliyuncs.com/app/202404/dc35507e4204c9fa8c9fe5786dae5b10.jpg" TargetMode="External"/><Relationship Id="rId6545" Type="http://schemas.openxmlformats.org/officeDocument/2006/relationships/hyperlink" Target="http://jsxk-cylinder.oss-cn-hangzhou.aliyuncs.com/app/202404/2d108e845057a4a58864906e2403d0e8.jpg" TargetMode="External"/><Relationship Id="rId6544" Type="http://schemas.openxmlformats.org/officeDocument/2006/relationships/hyperlink" Target="http://jsxk-cylinder.oss-cn-hangzhou.aliyuncs.com/app/202404/0faafed254ec1eabb5da5556de8ec4b7.jpg" TargetMode="External"/><Relationship Id="rId6543" Type="http://schemas.openxmlformats.org/officeDocument/2006/relationships/hyperlink" Target="http://jsxk-cylinder.oss-cn-hangzhou.aliyuncs.com/app/202404/c4be89777f46175af96cfc9970d42b80.jpg" TargetMode="External"/><Relationship Id="rId6542" Type="http://schemas.openxmlformats.org/officeDocument/2006/relationships/hyperlink" Target="http://jsxk-household-inspection.oss-cn-hangzhou.aliyuncs.com/app/202406/1656ef8eb0df449f003827b08c6ffc8b.jpg" TargetMode="External"/><Relationship Id="rId6541" Type="http://schemas.openxmlformats.org/officeDocument/2006/relationships/hyperlink" Target="http://jsxk-household-inspection.oss-cn-hangzhou.aliyuncs.com/app/202406/e919706ea3af457d75ac0f80cab27a1b.jpg" TargetMode="External"/><Relationship Id="rId6540" Type="http://schemas.openxmlformats.org/officeDocument/2006/relationships/hyperlink" Target="http://jsxk-household-inspection.oss-cn-hangzhou.aliyuncs.com/app/202406/911cd59d7bfe671bb9ff7c13982b38de.jpg" TargetMode="External"/><Relationship Id="rId654" Type="http://schemas.openxmlformats.org/officeDocument/2006/relationships/hyperlink" Target="http://jsxk-household-inspection.oss-cn-hangzhou.aliyuncs.com/app/202401/2be95422e7c8706f6f6898d7c2e2aabb.jpg" TargetMode="External"/><Relationship Id="rId6539" Type="http://schemas.openxmlformats.org/officeDocument/2006/relationships/hyperlink" Target="http://jsxk-household-inspection.oss-cn-hangzhou.aliyuncs.com/app/202404/d0fa95c3c95669951a4321ed693381b5.jpg" TargetMode="External"/><Relationship Id="rId6538" Type="http://schemas.openxmlformats.org/officeDocument/2006/relationships/hyperlink" Target="http://jsxk-household-inspection.oss-cn-hangzhou.aliyuncs.com/app/202404/7161d6d11c5d11808e608c97cae2226c.jpg" TargetMode="External"/><Relationship Id="rId6537" Type="http://schemas.openxmlformats.org/officeDocument/2006/relationships/hyperlink" Target="http://jsxk-household-inspection.oss-cn-hangzhou.aliyuncs.com/app/202404/bc4839ea921169335f4f845c27cd4e8f.jpg" TargetMode="External"/><Relationship Id="rId6536" Type="http://schemas.openxmlformats.org/officeDocument/2006/relationships/hyperlink" Target="http://jsxk-household-inspection.oss-cn-hangzhou.aliyuncs.com/app/202406/bfbe0c5cf84d54405d71d1ddeef207fd.jpg" TargetMode="External"/><Relationship Id="rId6535" Type="http://schemas.openxmlformats.org/officeDocument/2006/relationships/hyperlink" Target="http://jsxk-household-inspection.oss-cn-hangzhou.aliyuncs.com/app/202406/d6d6021b24e059ce866a629376888ba0.jpg" TargetMode="External"/><Relationship Id="rId6534" Type="http://schemas.openxmlformats.org/officeDocument/2006/relationships/hyperlink" Target="http://jsxk-household-inspection.oss-cn-hangzhou.aliyuncs.com/app/202406/8ceec565588d127be17bafd3e661cd10.jpg" TargetMode="External"/><Relationship Id="rId6533" Type="http://schemas.openxmlformats.org/officeDocument/2006/relationships/hyperlink" Target="http://jsxk-cylinder.oss-cn-hangzhou.aliyuncs.com/app/202405/9df5ca773ba98ee8290c5c9fbc682642.jpg" TargetMode="External"/><Relationship Id="rId6532" Type="http://schemas.openxmlformats.org/officeDocument/2006/relationships/hyperlink" Target="http://jsxk-cylinder.oss-cn-hangzhou.aliyuncs.com/app/202405/ce519e29f670e7374a70754056abf43d.jpg" TargetMode="External"/><Relationship Id="rId6531" Type="http://schemas.openxmlformats.org/officeDocument/2006/relationships/hyperlink" Target="http://jsxk-cylinder.oss-cn-hangzhou.aliyuncs.com/app/202405/39299d067e128c866b1ee10296ef0e1f.jpg" TargetMode="External"/><Relationship Id="rId6530" Type="http://schemas.openxmlformats.org/officeDocument/2006/relationships/hyperlink" Target="http://jsxk-household-inspection.oss-cn-hangzhou.aliyuncs.com/app/202406/d11dc56e66949bf3141ed15d68114313.jpg" TargetMode="External"/><Relationship Id="rId653" Type="http://schemas.openxmlformats.org/officeDocument/2006/relationships/hyperlink" Target="http://jsxk-household-inspection.oss-cn-hangzhou.aliyuncs.com/app/202401/f12d29656cd11b3fce9fd540535e2950.jpg" TargetMode="External"/><Relationship Id="rId6529" Type="http://schemas.openxmlformats.org/officeDocument/2006/relationships/hyperlink" Target="http://jsxk-household-inspection.oss-cn-hangzhou.aliyuncs.com/app/202406/39fc36e7dc85891b8b27c812c4700c83.jpg" TargetMode="External"/><Relationship Id="rId6528" Type="http://schemas.openxmlformats.org/officeDocument/2006/relationships/hyperlink" Target="http://jsxk-household-inspection.oss-cn-hangzhou.aliyuncs.com/app/202406/0f0785bc0586c49f40e8e9b0b8b1401a.jpg" TargetMode="External"/><Relationship Id="rId6527" Type="http://schemas.openxmlformats.org/officeDocument/2006/relationships/hyperlink" Target="http://jsxk-household-inspection.oss-cn-hangzhou.aliyuncs.com/app/202401/ebfa7542ab6f97ab15bc873fd30a9b21.jpg" TargetMode="External"/><Relationship Id="rId6526" Type="http://schemas.openxmlformats.org/officeDocument/2006/relationships/hyperlink" Target="http://jsxk-household-inspection.oss-cn-hangzhou.aliyuncs.com/app/202401/7fdb32d3517b1b2b50bbc66a6e18cb29.jpg" TargetMode="External"/><Relationship Id="rId6525" Type="http://schemas.openxmlformats.org/officeDocument/2006/relationships/hyperlink" Target="http://jsxk-household-inspection.oss-cn-hangzhou.aliyuncs.com/app/202401/dc476f821957180857a0688e41fefbeb.jpg" TargetMode="External"/><Relationship Id="rId6524" Type="http://schemas.openxmlformats.org/officeDocument/2006/relationships/hyperlink" Target="http://jsxk-household-inspection.oss-cn-hangzhou.aliyuncs.com/app/202406/8aaf9c952c0b6afc4d5ae538894acf44.jpg" TargetMode="External"/><Relationship Id="rId6523" Type="http://schemas.openxmlformats.org/officeDocument/2006/relationships/hyperlink" Target="http://jsxk-household-inspection.oss-cn-hangzhou.aliyuncs.com/app/202406/605f76afb245e4e4906dfe32575c9a85.jpg" TargetMode="External"/><Relationship Id="rId6522" Type="http://schemas.openxmlformats.org/officeDocument/2006/relationships/hyperlink" Target="http://jsxk-household-inspection.oss-cn-hangzhou.aliyuncs.com/app/202406/c7c6907ac7b767d8ab9f106edeb39473.jpg" TargetMode="External"/><Relationship Id="rId6521" Type="http://schemas.openxmlformats.org/officeDocument/2006/relationships/hyperlink" Target="http://jsxk-household-inspection.oss-cn-hangzhou.aliyuncs.com/app/202404/92aeacd81152bb69a218f2c734344108.jpg" TargetMode="External"/><Relationship Id="rId6520" Type="http://schemas.openxmlformats.org/officeDocument/2006/relationships/hyperlink" Target="http://jsxk-household-inspection.oss-cn-hangzhou.aliyuncs.com/app/202404/b72954ee85d1cbe37c24bc776fa38226.jpg" TargetMode="External"/><Relationship Id="rId652" Type="http://schemas.openxmlformats.org/officeDocument/2006/relationships/hyperlink" Target="http://jsxk-household-inspection.oss-cn-hangzhou.aliyuncs.com/app/202401/c9a9e99b0409fc0882b1f8037895848c.jpg" TargetMode="External"/><Relationship Id="rId6519" Type="http://schemas.openxmlformats.org/officeDocument/2006/relationships/hyperlink" Target="http://jsxk-household-inspection.oss-cn-hangzhou.aliyuncs.com/app/202404/6467e55db726ba1505cb5f790b3eb401.jpg" TargetMode="External"/><Relationship Id="rId6518" Type="http://schemas.openxmlformats.org/officeDocument/2006/relationships/hyperlink" Target="http://jsxk-household-inspection.oss-cn-hangzhou.aliyuncs.com/app/202405/bcbb45eabf590fe68967da44db6f6c8b.jpg" TargetMode="External"/><Relationship Id="rId6517" Type="http://schemas.openxmlformats.org/officeDocument/2006/relationships/hyperlink" Target="http://jsxk-household-inspection.oss-cn-hangzhou.aliyuncs.com/app/202405/b1ea07aa103cbf67e19dfaec85c45a78.jpg" TargetMode="External"/><Relationship Id="rId6516" Type="http://schemas.openxmlformats.org/officeDocument/2006/relationships/hyperlink" Target="http://jsxk-household-inspection.oss-cn-hangzhou.aliyuncs.com/app/202405/cbc6e2dabb05afdd99356bbe33880714.jpg" TargetMode="External"/><Relationship Id="rId6515" Type="http://schemas.openxmlformats.org/officeDocument/2006/relationships/hyperlink" Target="http://jsxk-household-inspection.oss-cn-hangzhou.aliyuncs.com/app/202406/b3f9ef699821642025eaa25e08dca1c7.jpg" TargetMode="External"/><Relationship Id="rId6514" Type="http://schemas.openxmlformats.org/officeDocument/2006/relationships/hyperlink" Target="http://jsxk-household-inspection.oss-cn-hangzhou.aliyuncs.com/app/202406/835d02b2e0bd2b96b7e3d6f5af4f836d.jpg" TargetMode="External"/><Relationship Id="rId6513" Type="http://schemas.openxmlformats.org/officeDocument/2006/relationships/hyperlink" Target="http://jsxk-household-inspection.oss-cn-hangzhou.aliyuncs.com/app/202406/79cda32c36021e72283c06554b036c37.jpg" TargetMode="External"/><Relationship Id="rId6512" Type="http://schemas.openxmlformats.org/officeDocument/2006/relationships/hyperlink" Target="http://jsxk-household-inspection.oss-cn-hangzhou.aliyuncs.com/app/202406/68efd7492d7028409fe58343b8dc47f0.jpg" TargetMode="External"/><Relationship Id="rId6511" Type="http://schemas.openxmlformats.org/officeDocument/2006/relationships/hyperlink" Target="http://jsxk-household-inspection.oss-cn-hangzhou.aliyuncs.com/app/202406/2aa3d24c74497fd1428ddd91eb5dbbab.jpg" TargetMode="External"/><Relationship Id="rId6510" Type="http://schemas.openxmlformats.org/officeDocument/2006/relationships/hyperlink" Target="http://jsxk-household-inspection.oss-cn-hangzhou.aliyuncs.com/app/202406/7ec912dd79e74a95a2eadf445957a212.jpg" TargetMode="External"/><Relationship Id="rId651" Type="http://schemas.openxmlformats.org/officeDocument/2006/relationships/hyperlink" Target="http://jsxk-household-inspection.oss-cn-hangzhou.aliyuncs.com/app/202406/5cbef7ba98945fa1f8d8a73fffcb779b.jpg" TargetMode="External"/><Relationship Id="rId6509" Type="http://schemas.openxmlformats.org/officeDocument/2006/relationships/hyperlink" Target="http://jsxk-household-inspection.oss-cn-hangzhou.aliyuncs.com/app/202401/0ef85fa952e71266a88287a8c0d174d3.jpg" TargetMode="External"/><Relationship Id="rId6508" Type="http://schemas.openxmlformats.org/officeDocument/2006/relationships/hyperlink" Target="http://jsxk-household-inspection.oss-cn-hangzhou.aliyuncs.com/app/202401/a8dcc88c2c0ac361246fbd7bca836553.jpg" TargetMode="External"/><Relationship Id="rId6507" Type="http://schemas.openxmlformats.org/officeDocument/2006/relationships/hyperlink" Target="http://jsxk-household-inspection.oss-cn-hangzhou.aliyuncs.com/app/202401/034dfabb803c8ec370a05128dc081fa9.jpg" TargetMode="External"/><Relationship Id="rId6506" Type="http://schemas.openxmlformats.org/officeDocument/2006/relationships/hyperlink" Target="http://jsxk-household-inspection.oss-cn-hangzhou.aliyuncs.com/app/202406/c01c9b09ad0458872fee4e0cd19f888a.jpg" TargetMode="External"/><Relationship Id="rId6505" Type="http://schemas.openxmlformats.org/officeDocument/2006/relationships/hyperlink" Target="http://jsxk-household-inspection.oss-cn-hangzhou.aliyuncs.com/app/202406/cf2d365e38e20b60db662320079c211e.jpg" TargetMode="External"/><Relationship Id="rId6504" Type="http://schemas.openxmlformats.org/officeDocument/2006/relationships/hyperlink" Target="http://jsxk-household-inspection.oss-cn-hangzhou.aliyuncs.com/app/202406/fc075dcab9522f7e38b897dbeafcfec5.jpg" TargetMode="External"/><Relationship Id="rId6503" Type="http://schemas.openxmlformats.org/officeDocument/2006/relationships/hyperlink" Target="http://jsxk-household-inspection.oss-cn-hangzhou.aliyuncs.com/app/202406/65b7a4856dfd0342abd262f34c4361f2.jpg" TargetMode="External"/><Relationship Id="rId6502" Type="http://schemas.openxmlformats.org/officeDocument/2006/relationships/hyperlink" Target="http://jsxk-household-inspection.oss-cn-hangzhou.aliyuncs.com/app/202406/8a2522cffc405eab7555a6a1ddaebc4e.jpg" TargetMode="External"/><Relationship Id="rId6501" Type="http://schemas.openxmlformats.org/officeDocument/2006/relationships/hyperlink" Target="http://jsxk-household-inspection.oss-cn-hangzhou.aliyuncs.com/app/202406/7f7ac4524440d45983a86d1b77b5ffa8.jpg" TargetMode="External"/><Relationship Id="rId6500" Type="http://schemas.openxmlformats.org/officeDocument/2006/relationships/hyperlink" Target="http://jsxk-cylinder.oss-cn-hangzhou.aliyuncs.com/app/202401/fd6f6d2022a0310113e9299d6b270696.jpg" TargetMode="External"/><Relationship Id="rId650" Type="http://schemas.openxmlformats.org/officeDocument/2006/relationships/hyperlink" Target="http://jsxk-household-inspection.oss-cn-hangzhou.aliyuncs.com/app/202406/3970d6967367ce654890ff0ea4bb3071.jpg" TargetMode="External"/><Relationship Id="rId65" Type="http://schemas.openxmlformats.org/officeDocument/2006/relationships/hyperlink" Target="http://jsxk-cylinder.oss-cn-hangzhou.aliyuncs.com/app/202405/9520086ee7fdbbe6613ea29a207aacf4.jpg" TargetMode="External"/><Relationship Id="rId6499" Type="http://schemas.openxmlformats.org/officeDocument/2006/relationships/hyperlink" Target="http://jsxk-cylinder.oss-cn-hangzhou.aliyuncs.com/app/202401/99860d3a7e42adbf0353860d4889113d.jpg" TargetMode="External"/><Relationship Id="rId6498" Type="http://schemas.openxmlformats.org/officeDocument/2006/relationships/hyperlink" Target="http://jsxk-household-inspection.oss-cn-hangzhou.aliyuncs.com/app/202406/9913369b9cee1521b2d2035be9aed30f.jpg" TargetMode="External"/><Relationship Id="rId6497" Type="http://schemas.openxmlformats.org/officeDocument/2006/relationships/hyperlink" Target="http://jsxk-household-inspection.oss-cn-hangzhou.aliyuncs.com/app/202406/f719e1f8afc9e3a6ad7bad54e20fce7c.jpg" TargetMode="External"/><Relationship Id="rId6496" Type="http://schemas.openxmlformats.org/officeDocument/2006/relationships/hyperlink" Target="http://jsxk-household-inspection.oss-cn-hangzhou.aliyuncs.com/app/202406/3f67c85f0b3cd3402772f0df4e5f93fa.jpg" TargetMode="External"/><Relationship Id="rId6495" Type="http://schemas.openxmlformats.org/officeDocument/2006/relationships/hyperlink" Target="http://jsxk-household-inspection.oss-cn-hangzhou.aliyuncs.com/app/202406/b9fa6b4bbd1b3e5ecd334f53ba66c184.jpg" TargetMode="External"/><Relationship Id="rId6494" Type="http://schemas.openxmlformats.org/officeDocument/2006/relationships/hyperlink" Target="http://jsxk-household-inspection.oss-cn-hangzhou.aliyuncs.com/app/202406/9543d0daea63cc59051f71862aab486f.jpg" TargetMode="External"/><Relationship Id="rId6493" Type="http://schemas.openxmlformats.org/officeDocument/2006/relationships/hyperlink" Target="http://jsxk-household-inspection.oss-cn-hangzhou.aliyuncs.com/app/202406/c2c94738c64d732ab51853edaf8f55ba.jpg" TargetMode="External"/><Relationship Id="rId6492" Type="http://schemas.openxmlformats.org/officeDocument/2006/relationships/hyperlink" Target="http://jsxk-household-inspection.oss-cn-hangzhou.aliyuncs.com/app/202406/b34c6b38e047963c7e0ecfee218df2d8.jpg" TargetMode="External"/><Relationship Id="rId6491" Type="http://schemas.openxmlformats.org/officeDocument/2006/relationships/hyperlink" Target="http://jsxk-household-inspection.oss-cn-hangzhou.aliyuncs.com/app/202406/cfe5d9bf7c3ed131a27630ee874093d8.jpg" TargetMode="External"/><Relationship Id="rId6490" Type="http://schemas.openxmlformats.org/officeDocument/2006/relationships/hyperlink" Target="http://jsxk-household-inspection.oss-cn-hangzhou.aliyuncs.com/app/202406/bf58cad015b33de06dddfdf2f67fa9a8.jpg" TargetMode="External"/><Relationship Id="rId649" Type="http://schemas.openxmlformats.org/officeDocument/2006/relationships/hyperlink" Target="http://jsxk-household-inspection.oss-cn-hangzhou.aliyuncs.com/app/202406/a8cf8ad29dfba8898c989617bb6a0c3c.jpg" TargetMode="External"/><Relationship Id="rId6489" Type="http://schemas.openxmlformats.org/officeDocument/2006/relationships/hyperlink" Target="http://jsxk-household-inspection.oss-cn-hangzhou.aliyuncs.com/app/202406/fa6c7b7d5c16cc54b5403e124fc6da12.jpg" TargetMode="External"/><Relationship Id="rId6488" Type="http://schemas.openxmlformats.org/officeDocument/2006/relationships/hyperlink" Target="http://jsxk-household-inspection.oss-cn-hangzhou.aliyuncs.com/app/202406/a86159799cd12a565cadd4490ae46082.jpg" TargetMode="External"/><Relationship Id="rId6487" Type="http://schemas.openxmlformats.org/officeDocument/2006/relationships/hyperlink" Target="http://jsxk-household-inspection.oss-cn-hangzhou.aliyuncs.com/app/202406/422a75655b241cbd60aa12dc934ac90b.jpg" TargetMode="External"/><Relationship Id="rId6486" Type="http://schemas.openxmlformats.org/officeDocument/2006/relationships/hyperlink" Target="http://jsxk-household-inspection.oss-cn-hangzhou.aliyuncs.com/app/202406/524daf9f072de59e016039832ad8c03d.jpg" TargetMode="External"/><Relationship Id="rId6485" Type="http://schemas.openxmlformats.org/officeDocument/2006/relationships/hyperlink" Target="http://jsxk-household-inspection.oss-cn-hangzhou.aliyuncs.com/app/202406/adb808c8a9214e903967bc1491a17710.jpg" TargetMode="External"/><Relationship Id="rId6484" Type="http://schemas.openxmlformats.org/officeDocument/2006/relationships/hyperlink" Target="http://jsxk-household-inspection.oss-cn-hangzhou.aliyuncs.com/app/202406/44cb1ad0ef1842e632656dd67ef2d43a.jpg" TargetMode="External"/><Relationship Id="rId6483" Type="http://schemas.openxmlformats.org/officeDocument/2006/relationships/hyperlink" Target="http://jsxk-household-inspection.oss-cn-hangzhou.aliyuncs.com/app/202406/1b4bb6a690e7d6ba53215f9a2a19a414.jpg" TargetMode="External"/><Relationship Id="rId6482" Type="http://schemas.openxmlformats.org/officeDocument/2006/relationships/hyperlink" Target="http://jsxk-household-inspection.oss-cn-hangzhou.aliyuncs.com/app/202406/b27941e060da031c0cb932052ea7fca8.jpg" TargetMode="External"/><Relationship Id="rId6481" Type="http://schemas.openxmlformats.org/officeDocument/2006/relationships/hyperlink" Target="http://jsxk-cylinder.oss-cn-hangzhou.aliyuncs.com/app/202402/b2ea38de4d62c86bc798a9c41cc65adf.jpg" TargetMode="External"/><Relationship Id="rId6480" Type="http://schemas.openxmlformats.org/officeDocument/2006/relationships/hyperlink" Target="http://jsxk-cylinder.oss-cn-hangzhou.aliyuncs.com/app/202402/7fe8ecd16bae68b1a14a246ba7d29a97.jpg" TargetMode="External"/><Relationship Id="rId648" Type="http://schemas.openxmlformats.org/officeDocument/2006/relationships/hyperlink" Target="http://jsxk-household-inspection.oss-cn-hangzhou.aliyuncs.com/app/202404/dcd2ff1c2f7cede07658fecf8a1a83a9.jpg" TargetMode="External"/><Relationship Id="rId6479" Type="http://schemas.openxmlformats.org/officeDocument/2006/relationships/hyperlink" Target="http://jsxk-household-inspection.oss-cn-hangzhou.aliyuncs.com/app/202402/cba114b418e7eae2feb4b2e39050c96a.jpg" TargetMode="External"/><Relationship Id="rId6478" Type="http://schemas.openxmlformats.org/officeDocument/2006/relationships/hyperlink" Target="http://jsxk-household-inspection.oss-cn-hangzhou.aliyuncs.com/app/202402/6f6240b9ca8d5894631a4194dca94ae4.jpg" TargetMode="External"/><Relationship Id="rId6477" Type="http://schemas.openxmlformats.org/officeDocument/2006/relationships/hyperlink" Target="http://jsxk-cylinder.oss-cn-hangzhou.aliyuncs.com/app/202405/0739f90594377a797bcc488059afaae8.jpg" TargetMode="External"/><Relationship Id="rId6476" Type="http://schemas.openxmlformats.org/officeDocument/2006/relationships/hyperlink" Target="http://jsxk-cylinder.oss-cn-hangzhou.aliyuncs.com/app/202405/ba5ebbac1c277c36ff7044e174db6e4d.jpg" TargetMode="External"/><Relationship Id="rId6475" Type="http://schemas.openxmlformats.org/officeDocument/2006/relationships/hyperlink" Target="http://jsxk-cylinder.oss-cn-hangzhou.aliyuncs.com/app/202405/fa676b8071b5ffaab852e3b64761eb52.jpg" TargetMode="External"/><Relationship Id="rId6474" Type="http://schemas.openxmlformats.org/officeDocument/2006/relationships/hyperlink" Target="http://jsxk-household-inspection.oss-cn-hangzhou.aliyuncs.com/app/202405/afec202fdaa8e307accc83e8e2a04951.jpg" TargetMode="External"/><Relationship Id="rId6473" Type="http://schemas.openxmlformats.org/officeDocument/2006/relationships/hyperlink" Target="http://jsxk-household-inspection.oss-cn-hangzhou.aliyuncs.com/app/202405/7d40503384ad5c2e1a278ea692345597.jpg" TargetMode="External"/><Relationship Id="rId6472" Type="http://schemas.openxmlformats.org/officeDocument/2006/relationships/hyperlink" Target="http://jsxk-household-inspection.oss-cn-hangzhou.aliyuncs.com/app/202405/508b728c7626d79e8e70ca5e937b146b.jpg" TargetMode="External"/><Relationship Id="rId6471" Type="http://schemas.openxmlformats.org/officeDocument/2006/relationships/hyperlink" Target="http://jsxk-household-inspection.oss-cn-hangzhou.aliyuncs.com/app/202406/954fabd79f8bf01ac26a0d2289a2ddab.jpg" TargetMode="External"/><Relationship Id="rId6470" Type="http://schemas.openxmlformats.org/officeDocument/2006/relationships/hyperlink" Target="http://jsxk-household-inspection.oss-cn-hangzhou.aliyuncs.com/app/202406/c29f14f42da59d383283bad10809bf8c.jpg" TargetMode="External"/><Relationship Id="rId647" Type="http://schemas.openxmlformats.org/officeDocument/2006/relationships/hyperlink" Target="http://jsxk-household-inspection.oss-cn-hangzhou.aliyuncs.com/app/202404/4af857f90605a4e18891f2d82e488679.jpg" TargetMode="External"/><Relationship Id="rId6469" Type="http://schemas.openxmlformats.org/officeDocument/2006/relationships/hyperlink" Target="http://jsxk-household-inspection.oss-cn-hangzhou.aliyuncs.com/app/202406/e55c025ae6f5fc00cd9c3aafa9f480d4.jpg" TargetMode="External"/><Relationship Id="rId6468" Type="http://schemas.openxmlformats.org/officeDocument/2006/relationships/hyperlink" Target="http://jsxk-cylinder.oss-cn-hangzhou.aliyuncs.com/app/202404/3f4b2900a06557baaef8215fbb868d8b.jpg" TargetMode="External"/><Relationship Id="rId6467" Type="http://schemas.openxmlformats.org/officeDocument/2006/relationships/hyperlink" Target="http://jsxk-cylinder.oss-cn-hangzhou.aliyuncs.com/app/202404/8b27a2323cae0576517417379fc3d4dc.jpg" TargetMode="External"/><Relationship Id="rId6466" Type="http://schemas.openxmlformats.org/officeDocument/2006/relationships/hyperlink" Target="http://jsxk-cylinder.oss-cn-hangzhou.aliyuncs.com/app/202404/fa722459721b3e798b3b0a91d53277f6.jpg" TargetMode="External"/><Relationship Id="rId6465" Type="http://schemas.openxmlformats.org/officeDocument/2006/relationships/hyperlink" Target="http://jsxk-cylinder.oss-cn-hangzhou.aliyuncs.com/app/202404/ab21d60f0b970c380b837141c3411736.jpg" TargetMode="External"/><Relationship Id="rId6464" Type="http://schemas.openxmlformats.org/officeDocument/2006/relationships/hyperlink" Target="http://jsxk-cylinder.oss-cn-hangzhou.aliyuncs.com/app/202404/6b79e68ab5c742b3f740fcc9283f1a23.jpg" TargetMode="External"/><Relationship Id="rId6463" Type="http://schemas.openxmlformats.org/officeDocument/2006/relationships/hyperlink" Target="http://jsxk-cylinder.oss-cn-hangzhou.aliyuncs.com/app/202404/50f61f0da6da660cfb5199a678067c86.jpg" TargetMode="External"/><Relationship Id="rId6462" Type="http://schemas.openxmlformats.org/officeDocument/2006/relationships/hyperlink" Target="http://jsxk-cylinder.oss-cn-hangzhou.aliyuncs.com/app/202404/4b6fc52e74e07ae5d78104ccc73e72c1.jpg" TargetMode="External"/><Relationship Id="rId6461" Type="http://schemas.openxmlformats.org/officeDocument/2006/relationships/hyperlink" Target="http://jsxk-cylinder.oss-cn-hangzhou.aliyuncs.com/app/202404/102efa9da745ad382387c7a07424f927.jpg" TargetMode="External"/><Relationship Id="rId6460" Type="http://schemas.openxmlformats.org/officeDocument/2006/relationships/hyperlink" Target="http://jsxk-cylinder.oss-cn-hangzhou.aliyuncs.com/app/202404/ff32be6a17f2673d0bcc290b6994beed.jpg" TargetMode="External"/><Relationship Id="rId646" Type="http://schemas.openxmlformats.org/officeDocument/2006/relationships/hyperlink" Target="http://jsxk-household-inspection.oss-cn-hangzhou.aliyuncs.com/app/202406/6272b9d11ee9c8162d7a433ac0d5e5e4.jpg" TargetMode="External"/><Relationship Id="rId6459" Type="http://schemas.openxmlformats.org/officeDocument/2006/relationships/hyperlink" Target="http://jsxk-cylinder.oss-cn-hangzhou.aliyuncs.com/app/202404/9703e182c4bd1087fa9f16a1bc6b8bae.jpg" TargetMode="External"/><Relationship Id="rId6458" Type="http://schemas.openxmlformats.org/officeDocument/2006/relationships/hyperlink" Target="http://jsxk-cylinder.oss-cn-hangzhou.aliyuncs.com/app/202404/e200e0134794a709efcbf1b172b627ce.jpg" TargetMode="External"/><Relationship Id="rId6457" Type="http://schemas.openxmlformats.org/officeDocument/2006/relationships/hyperlink" Target="http://jsxk-cylinder.oss-cn-hangzhou.aliyuncs.com/app/202404/e31dfdda66711ff611640b3b9ee54544.jpg" TargetMode="External"/><Relationship Id="rId6456" Type="http://schemas.openxmlformats.org/officeDocument/2006/relationships/hyperlink" Target="http://jsxk-cylinder.oss-cn-hangzhou.aliyuncs.com/app/202404/3715a5d061030f09b6ee8e0e110d10c2.jpg" TargetMode="External"/><Relationship Id="rId6455" Type="http://schemas.openxmlformats.org/officeDocument/2006/relationships/hyperlink" Target="http://jsxk-cylinder.oss-cn-hangzhou.aliyuncs.com/app/202404/d362825cccbde72c71a355643825831a.jpg" TargetMode="External"/><Relationship Id="rId6454" Type="http://schemas.openxmlformats.org/officeDocument/2006/relationships/hyperlink" Target="http://jsxk-cylinder.oss-cn-hangzhou.aliyuncs.com/app/202404/4bb9a08e65d4a9a7f3f1d52a372743aa.jpg" TargetMode="External"/><Relationship Id="rId6453" Type="http://schemas.openxmlformats.org/officeDocument/2006/relationships/hyperlink" Target="http://jsxk-cylinder.oss-cn-hangzhou.aliyuncs.com/app/202404/fbb58e4e4aa13c533b29eb40a231363b.jpg" TargetMode="External"/><Relationship Id="rId6452" Type="http://schemas.openxmlformats.org/officeDocument/2006/relationships/hyperlink" Target="http://jsxk-cylinder.oss-cn-hangzhou.aliyuncs.com/app/202405/b67a3fcd65f736c3c7dd000015818490.jpg" TargetMode="External"/><Relationship Id="rId6451" Type="http://schemas.openxmlformats.org/officeDocument/2006/relationships/hyperlink" Target="http://jsxk-cylinder.oss-cn-hangzhou.aliyuncs.com/app/202405/4712b19c284f09d06e271b918a994796.jpg" TargetMode="External"/><Relationship Id="rId6450" Type="http://schemas.openxmlformats.org/officeDocument/2006/relationships/hyperlink" Target="http://jsxk-cylinder.oss-cn-hangzhou.aliyuncs.com/app/202405/8a66d178367c2af603ed552d9f906777.jpg" TargetMode="External"/><Relationship Id="rId645" Type="http://schemas.openxmlformats.org/officeDocument/2006/relationships/hyperlink" Target="http://jsxk-household-inspection.oss-cn-hangzhou.aliyuncs.com/app/202406/62ee7e06ae704679b0f05135691e50d5.jpg" TargetMode="External"/><Relationship Id="rId6449" Type="http://schemas.openxmlformats.org/officeDocument/2006/relationships/hyperlink" Target="http://jsxk-household-inspection.oss-cn-hangzhou.aliyuncs.com/app/202404/c6bfb576e00c5259d8df5f18eaa0db61.jpg" TargetMode="External"/><Relationship Id="rId6448" Type="http://schemas.openxmlformats.org/officeDocument/2006/relationships/hyperlink" Target="http://jsxk-household-inspection.oss-cn-hangzhou.aliyuncs.com/app/202404/bf9f18d8c0d9b52c32478d7dfb867f60.jpg" TargetMode="External"/><Relationship Id="rId6447" Type="http://schemas.openxmlformats.org/officeDocument/2006/relationships/hyperlink" Target="http://jsxk-household-inspection.oss-cn-hangzhou.aliyuncs.com/app/202404/07ee415d8c66626b3b3d479a38b858fe.jpg" TargetMode="External"/><Relationship Id="rId6446" Type="http://schemas.openxmlformats.org/officeDocument/2006/relationships/hyperlink" Target="http://jsxk-household-inspection.oss-cn-hangzhou.aliyuncs.com/app/202406/1db0089a223afb3c4104d20c4699f7d0.jpg" TargetMode="External"/><Relationship Id="rId6445" Type="http://schemas.openxmlformats.org/officeDocument/2006/relationships/hyperlink" Target="http://jsxk-household-inspection.oss-cn-hangzhou.aliyuncs.com/app/202406/ac3e70e5954cb908ca8a680e021819d2.jpg" TargetMode="External"/><Relationship Id="rId6444" Type="http://schemas.openxmlformats.org/officeDocument/2006/relationships/hyperlink" Target="http://jsxk-cylinder.oss-cn-hangzhou.aliyuncs.com/app/202406/185e282251418386fdf9bf525b9babb3.jpg" TargetMode="External"/><Relationship Id="rId6443" Type="http://schemas.openxmlformats.org/officeDocument/2006/relationships/hyperlink" Target="http://jsxk-cylinder.oss-cn-hangzhou.aliyuncs.com/app/202406/037bd41b17a84f1df37a3f56404ec089.jpg" TargetMode="External"/><Relationship Id="rId6442" Type="http://schemas.openxmlformats.org/officeDocument/2006/relationships/hyperlink" Target="http://jsxk-cylinder.oss-cn-hangzhou.aliyuncs.com/app/202406/6d31f5032817544d5b05a4554bb96c04.jpg" TargetMode="External"/><Relationship Id="rId6441" Type="http://schemas.openxmlformats.org/officeDocument/2006/relationships/hyperlink" Target="http://jsxk-household-inspection.oss-cn-hangzhou.aliyuncs.com/app/202406/65b7c13f2f1aa791a28f8e5ab8f10db5.jpg" TargetMode="External"/><Relationship Id="rId6440" Type="http://schemas.openxmlformats.org/officeDocument/2006/relationships/hyperlink" Target="http://jsxk-household-inspection.oss-cn-hangzhou.aliyuncs.com/app/202406/762abe0f0ce2ed5704e7535b8cb289d1.jpg" TargetMode="External"/><Relationship Id="rId644" Type="http://schemas.openxmlformats.org/officeDocument/2006/relationships/hyperlink" Target="http://jsxk-household-inspection.oss-cn-hangzhou.aliyuncs.com/app/202406/e04a514e58efe29b3b3f80ab804c2b77.jpg" TargetMode="External"/><Relationship Id="rId6439" Type="http://schemas.openxmlformats.org/officeDocument/2006/relationships/hyperlink" Target="http://jsxk-household-inspection.oss-cn-hangzhou.aliyuncs.com/app/202406/75cfa666503ba56903d61ed2e70ac7b7.jpg" TargetMode="External"/><Relationship Id="rId6438" Type="http://schemas.openxmlformats.org/officeDocument/2006/relationships/hyperlink" Target="http://jsxk-household-inspection.oss-cn-hangzhou.aliyuncs.com/app/202406/3555e0dafe0b8ffdc964520ebd796ca6.jpg" TargetMode="External"/><Relationship Id="rId6437" Type="http://schemas.openxmlformats.org/officeDocument/2006/relationships/hyperlink" Target="http://jsxk-household-inspection.oss-cn-hangzhou.aliyuncs.com/app/202406/7bf98c08173b21a4f5b9b582c8151766.jpg" TargetMode="External"/><Relationship Id="rId6436" Type="http://schemas.openxmlformats.org/officeDocument/2006/relationships/hyperlink" Target="http://jsxk-household-inspection.oss-cn-hangzhou.aliyuncs.com/app/202406/c84f192d1ac14507c916fca706c25280.jpg" TargetMode="External"/><Relationship Id="rId6435" Type="http://schemas.openxmlformats.org/officeDocument/2006/relationships/hyperlink" Target="http://jsxk-household-inspection.oss-cn-hangzhou.aliyuncs.com/app/202406/ec4afc016bf8ba4ec28461abe62ac886.jpg" TargetMode="External"/><Relationship Id="rId6434" Type="http://schemas.openxmlformats.org/officeDocument/2006/relationships/hyperlink" Target="http://jsxk-household-inspection.oss-cn-hangzhou.aliyuncs.com/app/202406/9e46f5a58704116a72f1754509606896.jpg" TargetMode="External"/><Relationship Id="rId6433" Type="http://schemas.openxmlformats.org/officeDocument/2006/relationships/hyperlink" Target="http://jsxk-household-inspection.oss-cn-hangzhou.aliyuncs.com/app/202406/b3db5c403853d06922922b0705946fe2.jpg" TargetMode="External"/><Relationship Id="rId6432" Type="http://schemas.openxmlformats.org/officeDocument/2006/relationships/hyperlink" Target="http://jsxk-household-inspection.oss-cn-hangzhou.aliyuncs.com/app/202406/9ba72a73189435861f0b87359f19ef2a.jpg" TargetMode="External"/><Relationship Id="rId6431" Type="http://schemas.openxmlformats.org/officeDocument/2006/relationships/hyperlink" Target="http://jsxk-household-inspection.oss-cn-hangzhou.aliyuncs.com/app/202406/207b7a2539ebe4afe93337d0f8afab07.jpg" TargetMode="External"/><Relationship Id="rId6430" Type="http://schemas.openxmlformats.org/officeDocument/2006/relationships/hyperlink" Target="http://jsxk-household-inspection.oss-cn-hangzhou.aliyuncs.com/app/202406/0502ed99d541f25bace51634e1415f2c.jpg" TargetMode="External"/><Relationship Id="rId643" Type="http://schemas.openxmlformats.org/officeDocument/2006/relationships/hyperlink" Target="http://jsxk-household-inspection.oss-cn-hangzhou.aliyuncs.com/app/202406/08b04bb0d74c31906cf9cde5259ba682.jpg" TargetMode="External"/><Relationship Id="rId6429" Type="http://schemas.openxmlformats.org/officeDocument/2006/relationships/hyperlink" Target="http://jsxk-household-inspection.oss-cn-hangzhou.aliyuncs.com/app/202406/71268b5495cfbfbdcdb102e3a0200387.jpg" TargetMode="External"/><Relationship Id="rId6428" Type="http://schemas.openxmlformats.org/officeDocument/2006/relationships/hyperlink" Target="http://jsxk-household-inspection.oss-cn-hangzhou.aliyuncs.com/app/202406/7385e599d2656b8cf23e9b9aee143d9d.jpg" TargetMode="External"/><Relationship Id="rId6427" Type="http://schemas.openxmlformats.org/officeDocument/2006/relationships/hyperlink" Target="http://jsxk-household-inspection.oss-cn-hangzhou.aliyuncs.com/app/202406/dce000fd858ac6150d7957b030089d2e.jpg" TargetMode="External"/><Relationship Id="rId6426" Type="http://schemas.openxmlformats.org/officeDocument/2006/relationships/hyperlink" Target="http://jsxk-household-inspection.oss-cn-hangzhou.aliyuncs.com/app/202406/a17fee70873acd6b7842ee20bffbee46.jpg" TargetMode="External"/><Relationship Id="rId6425" Type="http://schemas.openxmlformats.org/officeDocument/2006/relationships/hyperlink" Target="http://jsxk-household-inspection.oss-cn-hangzhou.aliyuncs.com/app/202406/52e4af27d2b6dfb78598ebcc46afae7d.jpg" TargetMode="External"/><Relationship Id="rId6424" Type="http://schemas.openxmlformats.org/officeDocument/2006/relationships/hyperlink" Target="http://jsxk-household-inspection.oss-cn-hangzhou.aliyuncs.com/app/202406/cf3881437e8d79ab20bb1f05a9ed40c1.jpg" TargetMode="External"/><Relationship Id="rId6423" Type="http://schemas.openxmlformats.org/officeDocument/2006/relationships/hyperlink" Target="http://jsxk-household-inspection.oss-cn-hangzhou.aliyuncs.com/app/202406/4750c3733320c9cc33bd0eeefbbd952d.jpg" TargetMode="External"/><Relationship Id="rId6422" Type="http://schemas.openxmlformats.org/officeDocument/2006/relationships/hyperlink" Target="http://jsxk-household-inspection.oss-cn-hangzhou.aliyuncs.com/app/202406/73b113ad4021bb0fc87caebf920358b2.jpg" TargetMode="External"/><Relationship Id="rId6421" Type="http://schemas.openxmlformats.org/officeDocument/2006/relationships/hyperlink" Target="http://jsxk-household-inspection.oss-cn-hangzhou.aliyuncs.com/app/202406/b15d96106acbcb007069eb39dfb36ec6.jpg" TargetMode="External"/><Relationship Id="rId6420" Type="http://schemas.openxmlformats.org/officeDocument/2006/relationships/hyperlink" Target="http://jsxk-household-inspection.oss-cn-hangzhou.aliyuncs.com/app/202406/2b9472f6ae9dd39ff839bd32b4e2e5c0.jpg" TargetMode="External"/><Relationship Id="rId642" Type="http://schemas.openxmlformats.org/officeDocument/2006/relationships/hyperlink" Target="http://jsxk-household-inspection.oss-cn-hangzhou.aliyuncs.com/app/202406/a32541772d0d103ccd3b261ccaebf6aa.jpg" TargetMode="External"/><Relationship Id="rId6419" Type="http://schemas.openxmlformats.org/officeDocument/2006/relationships/hyperlink" Target="http://jsxk-cylinder.oss-cn-hangzhou.aliyuncs.com/app/202405/60cf59016c1f77b2c2862b911460750a.jpg" TargetMode="External"/><Relationship Id="rId6418" Type="http://schemas.openxmlformats.org/officeDocument/2006/relationships/hyperlink" Target="http://jsxk-cylinder.oss-cn-hangzhou.aliyuncs.com/app/202405/10ddc22dad5110a2a981cd395fc19a40.jpg" TargetMode="External"/><Relationship Id="rId6417" Type="http://schemas.openxmlformats.org/officeDocument/2006/relationships/hyperlink" Target="http://jsxk-cylinder.oss-cn-hangzhou.aliyuncs.com/app/202405/4886d6463fb44172299b5cd5a01d75c6.jpg" TargetMode="External"/><Relationship Id="rId6416" Type="http://schemas.openxmlformats.org/officeDocument/2006/relationships/hyperlink" Target="http://jsxk-household-inspection.oss-cn-hangzhou.aliyuncs.com/app/202406/067f7d526dac1858aa70e68eb64cd341.jpg" TargetMode="External"/><Relationship Id="rId6415" Type="http://schemas.openxmlformats.org/officeDocument/2006/relationships/hyperlink" Target="http://jsxk-household-inspection.oss-cn-hangzhou.aliyuncs.com/app/202406/6f6d59e9e6b9dd317461974b12004e12.jpg" TargetMode="External"/><Relationship Id="rId6414" Type="http://schemas.openxmlformats.org/officeDocument/2006/relationships/hyperlink" Target="http://jsxk-household-inspection.oss-cn-hangzhou.aliyuncs.com/app/202406/f3d66dc19ad0acecd2a34b5a10e63c6d.jpg" TargetMode="External"/><Relationship Id="rId6413" Type="http://schemas.openxmlformats.org/officeDocument/2006/relationships/hyperlink" Target="http://jsxk-cylinder.oss-cn-hangzhou.aliyuncs.com/app/202406/e7d68e5a2a4990c199d67d2e4e15a4a0.jpg" TargetMode="External"/><Relationship Id="rId6412" Type="http://schemas.openxmlformats.org/officeDocument/2006/relationships/hyperlink" Target="http://jsxk-cylinder.oss-cn-hangzhou.aliyuncs.com/app/202406/12fcc0d6f01aea03613406c88734fe26.jpg" TargetMode="External"/><Relationship Id="rId6411" Type="http://schemas.openxmlformats.org/officeDocument/2006/relationships/hyperlink" Target="http://jsxk-cylinder.oss-cn-hangzhou.aliyuncs.com/app/202406/76a2c2108538f6f8e363ef0bfd1c1ec5.jpg" TargetMode="External"/><Relationship Id="rId6410" Type="http://schemas.openxmlformats.org/officeDocument/2006/relationships/hyperlink" Target="http://jsxk-household-inspection.oss-cn-hangzhou.aliyuncs.com/app/202406/9804222814f288b4b39627cc221ec1a9.jpg" TargetMode="External"/><Relationship Id="rId641" Type="http://schemas.openxmlformats.org/officeDocument/2006/relationships/hyperlink" Target="http://jsxk-household-inspection.oss-cn-hangzhou.aliyuncs.com/app/202406/dc2046d959f463a703acec48f611d743.jpg" TargetMode="External"/><Relationship Id="rId6409" Type="http://schemas.openxmlformats.org/officeDocument/2006/relationships/hyperlink" Target="http://jsxk-household-inspection.oss-cn-hangzhou.aliyuncs.com/app/202406/a4440bc7acb60eceadad085c9f07ab93.jpg" TargetMode="External"/><Relationship Id="rId6408" Type="http://schemas.openxmlformats.org/officeDocument/2006/relationships/hyperlink" Target="http://jsxk-household-inspection.oss-cn-hangzhou.aliyuncs.com/app/202406/9923e9e12ad54a850c70e36ee3bbf9de.jpg" TargetMode="External"/><Relationship Id="rId6407" Type="http://schemas.openxmlformats.org/officeDocument/2006/relationships/hyperlink" Target="http://jsxk-household-inspection.oss-cn-hangzhou.aliyuncs.com/app/202406/6506e3040e76eee4c34496d9ea3afb64.jpg" TargetMode="External"/><Relationship Id="rId6406" Type="http://schemas.openxmlformats.org/officeDocument/2006/relationships/hyperlink" Target="http://jsxk-household-inspection.oss-cn-hangzhou.aliyuncs.com/app/202406/ba9edcd5f74f03f9ab731c62ac9b46bb.jpg" TargetMode="External"/><Relationship Id="rId6405" Type="http://schemas.openxmlformats.org/officeDocument/2006/relationships/hyperlink" Target="http://jsxk-household-inspection.oss-cn-hangzhou.aliyuncs.com/app/202406/550cb3fad7653c28b7662f1fd071c710.jpg" TargetMode="External"/><Relationship Id="rId6404" Type="http://schemas.openxmlformats.org/officeDocument/2006/relationships/hyperlink" Target="http://jsxk-household-inspection.oss-cn-hangzhou.aliyuncs.com/app/202406/9bc2f8d6297f3ef38d5f4b69b5a75723.jpg" TargetMode="External"/><Relationship Id="rId6403" Type="http://schemas.openxmlformats.org/officeDocument/2006/relationships/hyperlink" Target="http://jsxk-household-inspection.oss-cn-hangzhou.aliyuncs.com/app/202406/4790974a93d26f8dcb3c061542cc8bb8.jpg" TargetMode="External"/><Relationship Id="rId6402" Type="http://schemas.openxmlformats.org/officeDocument/2006/relationships/hyperlink" Target="http://jsxk-household-inspection.oss-cn-hangzhou.aliyuncs.com/app/202406/5fadd8e70d330329d7c58cb85708cb59.jpg" TargetMode="External"/><Relationship Id="rId6401" Type="http://schemas.openxmlformats.org/officeDocument/2006/relationships/hyperlink" Target="http://jsxk-household-inspection.oss-cn-hangzhou.aliyuncs.com/app/202404/a81d58740286eb56f5b2da4bc0c4d170.jpg" TargetMode="External"/><Relationship Id="rId6400" Type="http://schemas.openxmlformats.org/officeDocument/2006/relationships/hyperlink" Target="http://jsxk-household-inspection.oss-cn-hangzhou.aliyuncs.com/app/202404/55c034951f28e54a598e55872486707b.jpg" TargetMode="External"/><Relationship Id="rId640" Type="http://schemas.openxmlformats.org/officeDocument/2006/relationships/hyperlink" Target="http://jsxk-household-inspection.oss-cn-hangzhou.aliyuncs.com/app/202406/8919c4274c95524471e4b1cce7ad1a3a.jpg" TargetMode="External"/><Relationship Id="rId64" Type="http://schemas.openxmlformats.org/officeDocument/2006/relationships/hyperlink" Target="http://jsxk-cylinder.oss-cn-hangzhou.aliyuncs.com/app/202405/99059d6875d0ffe93c4d8a0e5424954e.jpg" TargetMode="External"/><Relationship Id="rId6399" Type="http://schemas.openxmlformats.org/officeDocument/2006/relationships/hyperlink" Target="http://jsxk-household-inspection.oss-cn-hangzhou.aliyuncs.com/app/202406/c0a95b142cb64b00e7e9465ac9184b6f.jpg" TargetMode="External"/><Relationship Id="rId6398" Type="http://schemas.openxmlformats.org/officeDocument/2006/relationships/hyperlink" Target="http://jsxk-household-inspection.oss-cn-hangzhou.aliyuncs.com/app/202406/dbb748b66fb11c745fed7662e9a0e375.jpg" TargetMode="External"/><Relationship Id="rId6397" Type="http://schemas.openxmlformats.org/officeDocument/2006/relationships/hyperlink" Target="http://jsxk-household-inspection.oss-cn-hangzhou.aliyuncs.com/app/202406/1db53042bc3404e2d2d5b169cc176941.jpg" TargetMode="External"/><Relationship Id="rId6396" Type="http://schemas.openxmlformats.org/officeDocument/2006/relationships/hyperlink" Target="http://jsxk-household-inspection.oss-cn-hangzhou.aliyuncs.com/app/202406/b2af50def69ce6807523c26d8bec5ede.jpg" TargetMode="External"/><Relationship Id="rId6395" Type="http://schemas.openxmlformats.org/officeDocument/2006/relationships/hyperlink" Target="http://jsxk-household-inspection.oss-cn-hangzhou.aliyuncs.com/app/202406/94912aff26f6073ab2d75714fa15f912.jpg" TargetMode="External"/><Relationship Id="rId6394" Type="http://schemas.openxmlformats.org/officeDocument/2006/relationships/hyperlink" Target="http://jsxk-household-inspection.oss-cn-hangzhou.aliyuncs.com/app/202406/3761aefb75eb6147c6ce23738c1db9e1.jpg" TargetMode="External"/><Relationship Id="rId6393" Type="http://schemas.openxmlformats.org/officeDocument/2006/relationships/hyperlink" Target="http://jsxk-household-inspection.oss-cn-hangzhou.aliyuncs.com/app/202404/086f08cbabcbf3c85a0ab8163aca9a54.jpg" TargetMode="External"/><Relationship Id="rId6392" Type="http://schemas.openxmlformats.org/officeDocument/2006/relationships/hyperlink" Target="http://jsxk-household-inspection.oss-cn-hangzhou.aliyuncs.com/app/202404/5753908bfc536822d500ad4ae86712a0.jpg" TargetMode="External"/><Relationship Id="rId6391" Type="http://schemas.openxmlformats.org/officeDocument/2006/relationships/hyperlink" Target="http://jsxk-household-inspection.oss-cn-hangzhou.aliyuncs.com/app/202406/54fc0b476c56cec34f86a5f94e647c94.jpg" TargetMode="External"/><Relationship Id="rId6390" Type="http://schemas.openxmlformats.org/officeDocument/2006/relationships/hyperlink" Target="http://jsxk-household-inspection.oss-cn-hangzhou.aliyuncs.com/app/202406/cffa8c79a8ed4b816759a76f81577537.jpg" TargetMode="External"/><Relationship Id="rId639" Type="http://schemas.openxmlformats.org/officeDocument/2006/relationships/hyperlink" Target="http://jsxk-household-inspection.oss-cn-hangzhou.aliyuncs.com/app/202406/5d0dca8b8122454e7732df870ed96df3.jpg" TargetMode="External"/><Relationship Id="rId6389" Type="http://schemas.openxmlformats.org/officeDocument/2006/relationships/hyperlink" Target="http://jsxk-household-inspection.oss-cn-hangzhou.aliyuncs.com/app/202406/e7326997e01b90ec53227a3b1375f9f2.jpg" TargetMode="External"/><Relationship Id="rId6388" Type="http://schemas.openxmlformats.org/officeDocument/2006/relationships/hyperlink" Target="http://jsxk-cylinder.oss-cn-hangzhou.aliyuncs.com/app/202406/6e3c3bf9910f77d8a190801cec3612ef.jpg" TargetMode="External"/><Relationship Id="rId6387" Type="http://schemas.openxmlformats.org/officeDocument/2006/relationships/hyperlink" Target="http://jsxk-cylinder.oss-cn-hangzhou.aliyuncs.com/app/202406/f1fa114ef475d3a047579b4893bb98be.jpg" TargetMode="External"/><Relationship Id="rId6386" Type="http://schemas.openxmlformats.org/officeDocument/2006/relationships/hyperlink" Target="http://jsxk-cylinder.oss-cn-hangzhou.aliyuncs.com/app/202406/f33576504718fbbac66c34b4f5c8f19e.jpg" TargetMode="External"/><Relationship Id="rId6385" Type="http://schemas.openxmlformats.org/officeDocument/2006/relationships/hyperlink" Target="http://jsxk-household-inspection.oss-cn-hangzhou.aliyuncs.com/app/202406/72c60f8bae1b8e4dc3cf80b48b99f03a.jpg" TargetMode="External"/><Relationship Id="rId6384" Type="http://schemas.openxmlformats.org/officeDocument/2006/relationships/hyperlink" Target="http://jsxk-household-inspection.oss-cn-hangzhou.aliyuncs.com/app/202406/9f9bc3977666b9506fceb746dd305cca.jpg" TargetMode="External"/><Relationship Id="rId6383" Type="http://schemas.openxmlformats.org/officeDocument/2006/relationships/hyperlink" Target="http://jsxk-household-inspection.oss-cn-hangzhou.aliyuncs.com/app/202406/c392195d5229d863badd8198e5b6cee6.jpg" TargetMode="External"/><Relationship Id="rId6382" Type="http://schemas.openxmlformats.org/officeDocument/2006/relationships/hyperlink" Target="http://jsxk-household-inspection.oss-cn-hangzhou.aliyuncs.com/app/202406/6bffd464e81902bf77dc42515f0595d7.jpg" TargetMode="External"/><Relationship Id="rId6381" Type="http://schemas.openxmlformats.org/officeDocument/2006/relationships/hyperlink" Target="http://jsxk-household-inspection.oss-cn-hangzhou.aliyuncs.com/app/202406/53d7e1c0accc2baf72a072935ac46823.jpg" TargetMode="External"/><Relationship Id="rId6380" Type="http://schemas.openxmlformats.org/officeDocument/2006/relationships/hyperlink" Target="http://jsxk-household-inspection.oss-cn-hangzhou.aliyuncs.com/app/202406/b9e33e58e948a6650dccd3905e0ae66f.jpg" TargetMode="External"/><Relationship Id="rId638" Type="http://schemas.openxmlformats.org/officeDocument/2006/relationships/hyperlink" Target="http://jsxk-household-inspection.oss-cn-hangzhou.aliyuncs.com/app/202406/d97e028df8d9e5af6c709bc71c1ca1ce.jpg" TargetMode="External"/><Relationship Id="rId6379" Type="http://schemas.openxmlformats.org/officeDocument/2006/relationships/hyperlink" Target="http://jsxk-household-inspection.oss-cn-hangzhou.aliyuncs.com/app/202406/e4fd54695f542d47c469938d81b22e74.jpg" TargetMode="External"/><Relationship Id="rId6378" Type="http://schemas.openxmlformats.org/officeDocument/2006/relationships/hyperlink" Target="http://jsxk-household-inspection.oss-cn-hangzhou.aliyuncs.com/app/202406/4e65c93c6ba0ddaa88886b1f96e993c9.jpg" TargetMode="External"/><Relationship Id="rId6377" Type="http://schemas.openxmlformats.org/officeDocument/2006/relationships/hyperlink" Target="http://jsxk-cylinder.oss-cn-hangzhou.aliyuncs.com/app/202406/d5555b74e5f4af439bf375176b3bae77.jpg" TargetMode="External"/><Relationship Id="rId6376" Type="http://schemas.openxmlformats.org/officeDocument/2006/relationships/hyperlink" Target="http://jsxk-cylinder.oss-cn-hangzhou.aliyuncs.com/app/202406/4458e29343adf5272bb4fe2c911b88da.jpg" TargetMode="External"/><Relationship Id="rId6375" Type="http://schemas.openxmlformats.org/officeDocument/2006/relationships/hyperlink" Target="http://jsxk-cylinder.oss-cn-hangzhou.aliyuncs.com/app/202406/8e8394cbf5b579e078d0192e24d9d7c7.jpg" TargetMode="External"/><Relationship Id="rId6374" Type="http://schemas.openxmlformats.org/officeDocument/2006/relationships/hyperlink" Target="http://jsxk-household-inspection.oss-cn-hangzhou.aliyuncs.com/app/202406/06b8a5968b8b1f3c32148b1e68164748.jpg" TargetMode="External"/><Relationship Id="rId6373" Type="http://schemas.openxmlformats.org/officeDocument/2006/relationships/hyperlink" Target="http://jsxk-household-inspection.oss-cn-hangzhou.aliyuncs.com/app/202406/f4d36f9e814d90f40951b24fa02f95d5.jpg" TargetMode="External"/><Relationship Id="rId6372" Type="http://schemas.openxmlformats.org/officeDocument/2006/relationships/hyperlink" Target="http://jsxk-household-inspection.oss-cn-hangzhou.aliyuncs.com/app/202406/f7d7914656923a15a913c52e700476dc.jpg" TargetMode="External"/><Relationship Id="rId6371" Type="http://schemas.openxmlformats.org/officeDocument/2006/relationships/hyperlink" Target="http://jsxk-household-inspection.oss-cn-hangzhou.aliyuncs.com/app/202406/20392d901dea96c441b8b66723a3a88e.jpg" TargetMode="External"/><Relationship Id="rId6370" Type="http://schemas.openxmlformats.org/officeDocument/2006/relationships/hyperlink" Target="http://jsxk-household-inspection.oss-cn-hangzhou.aliyuncs.com/app/202406/aa9cc1a56d7ab4dbd29beb8aee78dfa1.jpg" TargetMode="External"/><Relationship Id="rId637" Type="http://schemas.openxmlformats.org/officeDocument/2006/relationships/hyperlink" Target="http://jsxk-cylinder.oss-cn-hangzhou.aliyuncs.com/app/202402/780d85eca95a819d88a99a9986d291c3.jpg" TargetMode="External"/><Relationship Id="rId6369" Type="http://schemas.openxmlformats.org/officeDocument/2006/relationships/hyperlink" Target="http://jsxk-household-inspection.oss-cn-hangzhou.aliyuncs.com/app/202406/3cb12fd7cbd016766fba8f43ed1c6161.jpg" TargetMode="External"/><Relationship Id="rId6368" Type="http://schemas.openxmlformats.org/officeDocument/2006/relationships/hyperlink" Target="http://jsxk-household-inspection.oss-cn-hangzhou.aliyuncs.com/app/202404/8bf6a186fbc0667ca3cc3ccf5116831c.jpg" TargetMode="External"/><Relationship Id="rId6367" Type="http://schemas.openxmlformats.org/officeDocument/2006/relationships/hyperlink" Target="http://jsxk-household-inspection.oss-cn-hangzhou.aliyuncs.com/app/202404/2876d5bc52db9d027416758b5a0c8bcd.jpg" TargetMode="External"/><Relationship Id="rId6366" Type="http://schemas.openxmlformats.org/officeDocument/2006/relationships/hyperlink" Target="http://jsxk-household-inspection.oss-cn-hangzhou.aliyuncs.com/app/202406/1d7e7b9f55c72d1ba183bedabb7ce628.jpg" TargetMode="External"/><Relationship Id="rId6365" Type="http://schemas.openxmlformats.org/officeDocument/2006/relationships/hyperlink" Target="http://jsxk-household-inspection.oss-cn-hangzhou.aliyuncs.com/app/202406/e991beeb887792497499959792f8e365.jpg" TargetMode="External"/><Relationship Id="rId6364" Type="http://schemas.openxmlformats.org/officeDocument/2006/relationships/hyperlink" Target="http://jsxk-household-inspection.oss-cn-hangzhou.aliyuncs.com/app/202406/e930915e81228f133c9e4396127d8ca6.jpg" TargetMode="External"/><Relationship Id="rId6363" Type="http://schemas.openxmlformats.org/officeDocument/2006/relationships/hyperlink" Target="http://jsxk-household-inspection.oss-cn-hangzhou.aliyuncs.com/app/202406/bc6d6a9087b45992b42475b672621b55.jpg" TargetMode="External"/><Relationship Id="rId6362" Type="http://schemas.openxmlformats.org/officeDocument/2006/relationships/hyperlink" Target="http://jsxk-household-inspection.oss-cn-hangzhou.aliyuncs.com/app/202406/dc2fba86de5522fb3e39bd84c3114afb.jpg" TargetMode="External"/><Relationship Id="rId6361" Type="http://schemas.openxmlformats.org/officeDocument/2006/relationships/hyperlink" Target="http://jsxk-household-inspection.oss-cn-hangzhou.aliyuncs.com/app/202406/ce9b692c2cbd03b206eb01735e7f473e.jpg" TargetMode="External"/><Relationship Id="rId6360" Type="http://schemas.openxmlformats.org/officeDocument/2006/relationships/hyperlink" Target="http://jsxk-household-inspection.oss-cn-hangzhou.aliyuncs.com/app/202406/b6b41021dd57ef42b1f14a7722c5bbba.jpg" TargetMode="External"/><Relationship Id="rId636" Type="http://schemas.openxmlformats.org/officeDocument/2006/relationships/hyperlink" Target="http://jsxk-cylinder.oss-cn-hangzhou.aliyuncs.com/app/202402/4a35d7623de216b4470470942cb028f1.jpg" TargetMode="External"/><Relationship Id="rId6359" Type="http://schemas.openxmlformats.org/officeDocument/2006/relationships/hyperlink" Target="http://jsxk-household-inspection.oss-cn-hangzhou.aliyuncs.com/app/202406/f63d3064feb894f304b0199e881d54e4.jpg" TargetMode="External"/><Relationship Id="rId6358" Type="http://schemas.openxmlformats.org/officeDocument/2006/relationships/hyperlink" Target="http://jsxk-household-inspection.oss-cn-hangzhou.aliyuncs.com/app/202406/e126a767353c884acde95f668ad1ef40.jpg" TargetMode="External"/><Relationship Id="rId6357" Type="http://schemas.openxmlformats.org/officeDocument/2006/relationships/hyperlink" Target="http://jsxk-household-inspection.oss-cn-hangzhou.aliyuncs.com/app/202406/93010dcabc3a8b44fd70a879a0375522.jpg" TargetMode="External"/><Relationship Id="rId6356" Type="http://schemas.openxmlformats.org/officeDocument/2006/relationships/hyperlink" Target="http://jsxk-household-inspection.oss-cn-hangzhou.aliyuncs.com/app/202406/cb752052c26ef00e0bd499f9063763a9.jpg" TargetMode="External"/><Relationship Id="rId6355" Type="http://schemas.openxmlformats.org/officeDocument/2006/relationships/hyperlink" Target="http://jsxk-household-inspection.oss-cn-hangzhou.aliyuncs.com/app/202405/4d528d31dbb2d973cbde4ece8bd4d422.jpg" TargetMode="External"/><Relationship Id="rId6354" Type="http://schemas.openxmlformats.org/officeDocument/2006/relationships/hyperlink" Target="http://jsxk-household-inspection.oss-cn-hangzhou.aliyuncs.com/app/202405/d4afbd7c583cc45c76bafc9981114bca.jpg" TargetMode="External"/><Relationship Id="rId6353" Type="http://schemas.openxmlformats.org/officeDocument/2006/relationships/hyperlink" Target="http://jsxk-household-inspection.oss-cn-hangzhou.aliyuncs.com/app/202406/7dec1cac61afb0c416f3f308169a8e74.jpg" TargetMode="External"/><Relationship Id="rId6352" Type="http://schemas.openxmlformats.org/officeDocument/2006/relationships/hyperlink" Target="http://jsxk-household-inspection.oss-cn-hangzhou.aliyuncs.com/app/202406/bbf5c9050274ae0e5b54787b07202456.jpg" TargetMode="External"/><Relationship Id="rId6351" Type="http://schemas.openxmlformats.org/officeDocument/2006/relationships/hyperlink" Target="http://jsxk-household-inspection.oss-cn-hangzhou.aliyuncs.com/app/202406/18490b4d7345c16a6419ae7d408bb5e7.jpg" TargetMode="External"/><Relationship Id="rId6350" Type="http://schemas.openxmlformats.org/officeDocument/2006/relationships/hyperlink" Target="http://jsxk-household-inspection.oss-cn-hangzhou.aliyuncs.com/app/202406/1a784ecb0b70eeb55d890a4211dfdb17.jpg" TargetMode="External"/><Relationship Id="rId635" Type="http://schemas.openxmlformats.org/officeDocument/2006/relationships/hyperlink" Target="http://jsxk-cylinder.oss-cn-hangzhou.aliyuncs.com/app/202402/cc88a370d724680b618783c5f0436dbf.jpg" TargetMode="External"/><Relationship Id="rId6349" Type="http://schemas.openxmlformats.org/officeDocument/2006/relationships/hyperlink" Target="http://jsxk-household-inspection.oss-cn-hangzhou.aliyuncs.com/app/202406/1fb3d0ec91ddfb642af4cad495d3a084.jpg" TargetMode="External"/><Relationship Id="rId6348" Type="http://schemas.openxmlformats.org/officeDocument/2006/relationships/hyperlink" Target="http://jsxk-household-inspection.oss-cn-hangzhou.aliyuncs.com/app/202406/88cd2b548936306014273c9d45e62c75.jpg" TargetMode="External"/><Relationship Id="rId6347" Type="http://schemas.openxmlformats.org/officeDocument/2006/relationships/hyperlink" Target="http://jsxk-household-inspection.oss-cn-hangzhou.aliyuncs.com/app/202406/ee70387c8a36a432b761e4841f925beb.jpg" TargetMode="External"/><Relationship Id="rId6346" Type="http://schemas.openxmlformats.org/officeDocument/2006/relationships/hyperlink" Target="http://jsxk-household-inspection.oss-cn-hangzhou.aliyuncs.com/app/202405/7041bb40fb9aa0c61c38e0afe11b2aed.jpg" TargetMode="External"/><Relationship Id="rId6345" Type="http://schemas.openxmlformats.org/officeDocument/2006/relationships/hyperlink" Target="http://jsxk-household-inspection.oss-cn-hangzhou.aliyuncs.com/app/202405/63d8f55b7441ae7700de9544ccbbe0ca.jpg" TargetMode="External"/><Relationship Id="rId6344" Type="http://schemas.openxmlformats.org/officeDocument/2006/relationships/hyperlink" Target="http://jsxk-cylinder.oss-cn-hangzhou.aliyuncs.com/app/202401/73757f1b28671dc733d30f61479657a4.jpg" TargetMode="External"/><Relationship Id="rId6343" Type="http://schemas.openxmlformats.org/officeDocument/2006/relationships/hyperlink" Target="http://jsxk-cylinder.oss-cn-hangzhou.aliyuncs.com/app/202401/addce0f7e1186e0f914e7914aef823e0.jpg" TargetMode="External"/><Relationship Id="rId6342" Type="http://schemas.openxmlformats.org/officeDocument/2006/relationships/hyperlink" Target="http://jsxk-cylinder.oss-cn-hangzhou.aliyuncs.com/app/202403/2884ac804154ee43114eeb0d671ad57f.jpg" TargetMode="External"/><Relationship Id="rId6341" Type="http://schemas.openxmlformats.org/officeDocument/2006/relationships/hyperlink" Target="http://jsxk-cylinder.oss-cn-hangzhou.aliyuncs.com/app/202403/fdd36bc85e8b0846dfeb392d7adba053.jpg" TargetMode="External"/><Relationship Id="rId6340" Type="http://schemas.openxmlformats.org/officeDocument/2006/relationships/hyperlink" Target="http://jsxk-cylinder.oss-cn-hangzhou.aliyuncs.com/app/202403/ae06b9a4731ff79778f822b33b147ffd.jpg" TargetMode="External"/><Relationship Id="rId634" Type="http://schemas.openxmlformats.org/officeDocument/2006/relationships/hyperlink" Target="http://jsxk-household-inspection.oss-cn-hangzhou.aliyuncs.com/app/202406/ca34454da0a1848ab4c0d8d9ecc7991d.jpg" TargetMode="External"/><Relationship Id="rId6339" Type="http://schemas.openxmlformats.org/officeDocument/2006/relationships/hyperlink" Target="http://jsxk-cylinder.oss-cn-hangzhou.aliyuncs.com/app/202403/4f70102b67bb3af274bbc562f74bada4.jpg" TargetMode="External"/><Relationship Id="rId6338" Type="http://schemas.openxmlformats.org/officeDocument/2006/relationships/hyperlink" Target="http://jsxk-cylinder.oss-cn-hangzhou.aliyuncs.com/app/202403/9ccc261adb7144a257df3844f14c3f70.jpg" TargetMode="External"/><Relationship Id="rId6337" Type="http://schemas.openxmlformats.org/officeDocument/2006/relationships/hyperlink" Target="http://jsxk-cylinder.oss-cn-hangzhou.aliyuncs.com/app/202403/a9c919dd15ae56d73241991c0d24f9f5.jpg" TargetMode="External"/><Relationship Id="rId6336" Type="http://schemas.openxmlformats.org/officeDocument/2006/relationships/hyperlink" Target="http://jsxk-cylinder.oss-cn-hangzhou.aliyuncs.com/app/202404/e49b62aec35501f4c97c1ad28eb2960d.jpg" TargetMode="External"/><Relationship Id="rId6335" Type="http://schemas.openxmlformats.org/officeDocument/2006/relationships/hyperlink" Target="http://jsxk-cylinder.oss-cn-hangzhou.aliyuncs.com/app/202404/f02c4359506e26026aab3f8ba65d185c.jpg" TargetMode="External"/><Relationship Id="rId6334" Type="http://schemas.openxmlformats.org/officeDocument/2006/relationships/hyperlink" Target="http://jsxk-cylinder.oss-cn-hangzhou.aliyuncs.com/app/202404/d9270a0c538bc9cdb582f75b15d3ae7a.jpg" TargetMode="External"/><Relationship Id="rId6333" Type="http://schemas.openxmlformats.org/officeDocument/2006/relationships/hyperlink" Target="http://jsxk-cylinder.oss-cn-hangzhou.aliyuncs.com/app/202404/e68510361b2d11da796365e03e90a0c4.jpg" TargetMode="External"/><Relationship Id="rId6332" Type="http://schemas.openxmlformats.org/officeDocument/2006/relationships/hyperlink" Target="http://jsxk-cylinder.oss-cn-hangzhou.aliyuncs.com/app/202404/a2d1f31d15b242616a9d94792028a9ef.jpg" TargetMode="External"/><Relationship Id="rId6331" Type="http://schemas.openxmlformats.org/officeDocument/2006/relationships/hyperlink" Target="http://jsxk-cylinder.oss-cn-hangzhou.aliyuncs.com/app/202404/c57003ad4912bfe6c26f7b93df1afba3.jpg" TargetMode="External"/><Relationship Id="rId6330" Type="http://schemas.openxmlformats.org/officeDocument/2006/relationships/hyperlink" Target="http://jsxk-cylinder.oss-cn-hangzhou.aliyuncs.com/app/202405/a333a90d1215e1ee33c1fb756943a69f.jpg" TargetMode="External"/><Relationship Id="rId633" Type="http://schemas.openxmlformats.org/officeDocument/2006/relationships/hyperlink" Target="http://jsxk-household-inspection.oss-cn-hangzhou.aliyuncs.com/app/202406/af2dd768c1d2501688c050612afe5eb8.jpg" TargetMode="External"/><Relationship Id="rId6329" Type="http://schemas.openxmlformats.org/officeDocument/2006/relationships/hyperlink" Target="http://jsxk-cylinder.oss-cn-hangzhou.aliyuncs.com/app/202405/27b80a1e2f9ffa851c950a7e843eafd2.jpg" TargetMode="External"/><Relationship Id="rId6328" Type="http://schemas.openxmlformats.org/officeDocument/2006/relationships/hyperlink" Target="http://jsxk-cylinder.oss-cn-hangzhou.aliyuncs.com/app/202405/4fbdec74de23808004ee2683994bcf23.jpg" TargetMode="External"/><Relationship Id="rId6327" Type="http://schemas.openxmlformats.org/officeDocument/2006/relationships/hyperlink" Target="http://jsxk-household-inspection.oss-cn-hangzhou.aliyuncs.com/app/202406/73cf734400ce7c601e15c08bcdd3839b.jpg" TargetMode="External"/><Relationship Id="rId6326" Type="http://schemas.openxmlformats.org/officeDocument/2006/relationships/hyperlink" Target="http://jsxk-household-inspection.oss-cn-hangzhou.aliyuncs.com/app/202406/23decdd95c96e32da5911aeca5d4dcf1.jpg" TargetMode="External"/><Relationship Id="rId6325" Type="http://schemas.openxmlformats.org/officeDocument/2006/relationships/hyperlink" Target="http://jsxk-household-inspection.oss-cn-hangzhou.aliyuncs.com/app/202406/14c2f3d94d327785b722404a0bf60cb9.jpg" TargetMode="External"/><Relationship Id="rId6324" Type="http://schemas.openxmlformats.org/officeDocument/2006/relationships/hyperlink" Target="http://jsxk-household-inspection.oss-cn-hangzhou.aliyuncs.com/app/202406/54e39aaa219761237dcfa31b3f96d262.jpg" TargetMode="External"/><Relationship Id="rId6323" Type="http://schemas.openxmlformats.org/officeDocument/2006/relationships/hyperlink" Target="http://jsxk-household-inspection.oss-cn-hangzhou.aliyuncs.com/app/202406/0243d94fd5c025f3f5a6d59978f0ce67.jpg" TargetMode="External"/><Relationship Id="rId6322" Type="http://schemas.openxmlformats.org/officeDocument/2006/relationships/hyperlink" Target="http://jsxk-household-inspection.oss-cn-hangzhou.aliyuncs.com/app/202406/54f9c20a1cd5bd2797c4034293247550.jpg" TargetMode="External"/><Relationship Id="rId6321" Type="http://schemas.openxmlformats.org/officeDocument/2006/relationships/hyperlink" Target="http://jsxk-household-inspection.oss-cn-hangzhou.aliyuncs.com/app/202404/9e3b8e00eb0f31d2fb4e68954a78aebd.jpg" TargetMode="External"/><Relationship Id="rId6320" Type="http://schemas.openxmlformats.org/officeDocument/2006/relationships/hyperlink" Target="http://jsxk-household-inspection.oss-cn-hangzhou.aliyuncs.com/app/202404/4f146364f4e4953219d81e200f5219d6.jpg" TargetMode="External"/><Relationship Id="rId632" Type="http://schemas.openxmlformats.org/officeDocument/2006/relationships/hyperlink" Target="http://jsxk-household-inspection.oss-cn-hangzhou.aliyuncs.com/app/202406/2ea164a1740c68d20ed3af94a00f1c62.jpg" TargetMode="External"/><Relationship Id="rId6319" Type="http://schemas.openxmlformats.org/officeDocument/2006/relationships/hyperlink" Target="http://jsxk-household-inspection.oss-cn-hangzhou.aliyuncs.com/app/202404/5c154e795f348b195a542b25fa7939e0.jpg" TargetMode="External"/><Relationship Id="rId6318" Type="http://schemas.openxmlformats.org/officeDocument/2006/relationships/hyperlink" Target="http://jsxk-household-inspection.oss-cn-hangzhou.aliyuncs.com/app/202404/e28832f73b7b52bcc2b16e9961f00a5d.jpg" TargetMode="External"/><Relationship Id="rId6317" Type="http://schemas.openxmlformats.org/officeDocument/2006/relationships/hyperlink" Target="http://jsxk-household-inspection.oss-cn-hangzhou.aliyuncs.com/app/202406/edc0ebaaa8f270b314c49acb565a7251.jpg" TargetMode="External"/><Relationship Id="rId6316" Type="http://schemas.openxmlformats.org/officeDocument/2006/relationships/hyperlink" Target="http://jsxk-household-inspection.oss-cn-hangzhou.aliyuncs.com/app/202406/dca2504a823ebc2ebb0c9cbecf0439f8.jpg" TargetMode="External"/><Relationship Id="rId6315" Type="http://schemas.openxmlformats.org/officeDocument/2006/relationships/hyperlink" Target="http://jsxk-household-inspection.oss-cn-hangzhou.aliyuncs.com/app/202406/057cf142071b104892eac29dd10f6adb.jpg" TargetMode="External"/><Relationship Id="rId6314" Type="http://schemas.openxmlformats.org/officeDocument/2006/relationships/hyperlink" Target="http://jsxk-household-inspection.oss-cn-hangzhou.aliyuncs.com/app/202406/abd694f5c32867d65e824d5f4c86263c.jpg" TargetMode="External"/><Relationship Id="rId6313" Type="http://schemas.openxmlformats.org/officeDocument/2006/relationships/hyperlink" Target="http://jsxk-household-inspection.oss-cn-hangzhou.aliyuncs.com/app/202406/4432f2a2fd02820d2296f004dbeba49c.jpg" TargetMode="External"/><Relationship Id="rId6312" Type="http://schemas.openxmlformats.org/officeDocument/2006/relationships/hyperlink" Target="http://jsxk-household-inspection.oss-cn-hangzhou.aliyuncs.com/app/202406/0e9fc4ef5939a17b6be841cd76e35b27.jpg" TargetMode="External"/><Relationship Id="rId6311" Type="http://schemas.openxmlformats.org/officeDocument/2006/relationships/hyperlink" Target="http://jsxk-cylinder.oss-cn-hangzhou.aliyuncs.com/app/202312/9fa6685a06ac50eb486380bfb29abc9f.jpg" TargetMode="External"/><Relationship Id="rId6310" Type="http://schemas.openxmlformats.org/officeDocument/2006/relationships/hyperlink" Target="http://jsxk-cylinder.oss-cn-hangzhou.aliyuncs.com/app/202312/d52fdd88aeef6fd39853fcd061323d5a.jpg" TargetMode="External"/><Relationship Id="rId631" Type="http://schemas.openxmlformats.org/officeDocument/2006/relationships/hyperlink" Target="http://jsxk-household-inspection.oss-cn-hangzhou.aliyuncs.com/app/202406/4e46370cf28724a14cde69d99f7a9372.jpg" TargetMode="External"/><Relationship Id="rId6309" Type="http://schemas.openxmlformats.org/officeDocument/2006/relationships/hyperlink" Target="http://jsxk-cylinder.oss-cn-hangzhou.aliyuncs.com/app/202312/6f06e28bd7aa874e376d3e1129886f16.jpg" TargetMode="External"/><Relationship Id="rId6308" Type="http://schemas.openxmlformats.org/officeDocument/2006/relationships/hyperlink" Target="http://jsxk-cylinder.oss-cn-hangzhou.aliyuncs.com/app/202401/64aa3230243c406328fffe93e7212740.jpg" TargetMode="External"/><Relationship Id="rId6307" Type="http://schemas.openxmlformats.org/officeDocument/2006/relationships/hyperlink" Target="http://jsxk-cylinder.oss-cn-hangzhou.aliyuncs.com/app/202401/dc768ab6ee8eaf442d54cdf13cd30d69.jpg" TargetMode="External"/><Relationship Id="rId6306" Type="http://schemas.openxmlformats.org/officeDocument/2006/relationships/hyperlink" Target="http://jsxk-cylinder.oss-cn-hangzhou.aliyuncs.com/app/202401/0d377276e53d06c7df556eb42554a17a.jpg" TargetMode="External"/><Relationship Id="rId6305" Type="http://schemas.openxmlformats.org/officeDocument/2006/relationships/hyperlink" Target="http://jsxk-cylinder.oss-cn-hangzhou.aliyuncs.com/app/202401/b92b5c1b11841186da9226751ccd1013.jpg" TargetMode="External"/><Relationship Id="rId6304" Type="http://schemas.openxmlformats.org/officeDocument/2006/relationships/hyperlink" Target="http://jsxk-cylinder.oss-cn-hangzhou.aliyuncs.com/app/202401/56ef483f2d939b2bd64ea32d4111ec34.jpg" TargetMode="External"/><Relationship Id="rId6303" Type="http://schemas.openxmlformats.org/officeDocument/2006/relationships/hyperlink" Target="http://jsxk-cylinder.oss-cn-hangzhou.aliyuncs.com/app/202401/36c5a087dfeb87b8c81672c93caad704.jpg" TargetMode="External"/><Relationship Id="rId6302" Type="http://schemas.openxmlformats.org/officeDocument/2006/relationships/hyperlink" Target="http://jsxk-cylinder.oss-cn-hangzhou.aliyuncs.com/app/202402/31e50e4905454e62bc5d69977e781370.jpg" TargetMode="External"/><Relationship Id="rId6301" Type="http://schemas.openxmlformats.org/officeDocument/2006/relationships/hyperlink" Target="http://jsxk-cylinder.oss-cn-hangzhou.aliyuncs.com/app/202402/1f17159d750e63a7e5f7e94c31cd779f.jpg" TargetMode="External"/><Relationship Id="rId6300" Type="http://schemas.openxmlformats.org/officeDocument/2006/relationships/hyperlink" Target="http://jsxk-cylinder.oss-cn-hangzhou.aliyuncs.com/app/202402/69568769927f6d07fb2e7d7b3c539b75.jpg" TargetMode="External"/><Relationship Id="rId630" Type="http://schemas.openxmlformats.org/officeDocument/2006/relationships/hyperlink" Target="http://jsxk-household-inspection.oss-cn-hangzhou.aliyuncs.com/app/202406/4fee00925223a17c97455d7de4fd4d65.jpg" TargetMode="External"/><Relationship Id="rId63" Type="http://schemas.openxmlformats.org/officeDocument/2006/relationships/hyperlink" Target="http://jsxk-household-inspection.oss-cn-hangzhou.aliyuncs.com/app/202405/e9e2c63c3a31dcc02063e8ebde78cf33.jpg" TargetMode="External"/><Relationship Id="rId6299" Type="http://schemas.openxmlformats.org/officeDocument/2006/relationships/hyperlink" Target="http://jsxk-cylinder.oss-cn-hangzhou.aliyuncs.com/app/202402/a896531dff9cfcb9ae62e09151a1582c.jpg" TargetMode="External"/><Relationship Id="rId6298" Type="http://schemas.openxmlformats.org/officeDocument/2006/relationships/hyperlink" Target="http://jsxk-cylinder.oss-cn-hangzhou.aliyuncs.com/app/202402/3f4a202b289a3aeef1de7eb5e09fb4ca.jpg" TargetMode="External"/><Relationship Id="rId6297" Type="http://schemas.openxmlformats.org/officeDocument/2006/relationships/hyperlink" Target="http://jsxk-cylinder.oss-cn-hangzhou.aliyuncs.com/app/202402/64e8a88aa19211517c41874b466061ea.jpg" TargetMode="External"/><Relationship Id="rId6296" Type="http://schemas.openxmlformats.org/officeDocument/2006/relationships/hyperlink" Target="http://jsxk-cylinder.oss-cn-hangzhou.aliyuncs.com/app/202402/92f8386f78ddd1b372846d7c78b6750a.jpg" TargetMode="External"/><Relationship Id="rId6295" Type="http://schemas.openxmlformats.org/officeDocument/2006/relationships/hyperlink" Target="http://jsxk-cylinder.oss-cn-hangzhou.aliyuncs.com/app/202402/1bc161842497ef1ebdd5447103a26b0b.jpg" TargetMode="External"/><Relationship Id="rId6294" Type="http://schemas.openxmlformats.org/officeDocument/2006/relationships/hyperlink" Target="http://jsxk-cylinder.oss-cn-hangzhou.aliyuncs.com/app/202402/48d7fe79c02131ad871868317e343900.jpg" TargetMode="External"/><Relationship Id="rId6293" Type="http://schemas.openxmlformats.org/officeDocument/2006/relationships/hyperlink" Target="http://jsxk-cylinder.oss-cn-hangzhou.aliyuncs.com/app/202403/5e4e8301b448f073db981492e9e233d6.jpg" TargetMode="External"/><Relationship Id="rId6292" Type="http://schemas.openxmlformats.org/officeDocument/2006/relationships/hyperlink" Target="http://jsxk-cylinder.oss-cn-hangzhou.aliyuncs.com/app/202403/6dc5f71e640ac035543a99d81dd72b89.jpg" TargetMode="External"/><Relationship Id="rId6291" Type="http://schemas.openxmlformats.org/officeDocument/2006/relationships/hyperlink" Target="http://jsxk-cylinder.oss-cn-hangzhou.aliyuncs.com/app/202403/7952f96514db18a0e528e175c015a1e6.jpg" TargetMode="External"/><Relationship Id="rId6290" Type="http://schemas.openxmlformats.org/officeDocument/2006/relationships/hyperlink" Target="http://jsxk-cylinder.oss-cn-hangzhou.aliyuncs.com/app/202403/533e037305cf7ed9660353d91ba307fc.jpg" TargetMode="External"/><Relationship Id="rId629" Type="http://schemas.openxmlformats.org/officeDocument/2006/relationships/hyperlink" Target="http://jsxk-household-inspection.oss-cn-hangzhou.aliyuncs.com/app/202406/3294d1594f1c6e54302471873d8e5a54.jpg" TargetMode="External"/><Relationship Id="rId6289" Type="http://schemas.openxmlformats.org/officeDocument/2006/relationships/hyperlink" Target="http://jsxk-cylinder.oss-cn-hangzhou.aliyuncs.com/app/202403/f04ed7567c7fab281043b0131195c44d.jpg" TargetMode="External"/><Relationship Id="rId6288" Type="http://schemas.openxmlformats.org/officeDocument/2006/relationships/hyperlink" Target="http://jsxk-cylinder.oss-cn-hangzhou.aliyuncs.com/app/202403/13d89376ce486e9aa61fe98c4f9add39.jpg" TargetMode="External"/><Relationship Id="rId6287" Type="http://schemas.openxmlformats.org/officeDocument/2006/relationships/hyperlink" Target="http://jsxk-cylinder.oss-cn-hangzhou.aliyuncs.com/app/202403/d1f0331c24eb774636131b36e02e99ef.jpg" TargetMode="External"/><Relationship Id="rId6286" Type="http://schemas.openxmlformats.org/officeDocument/2006/relationships/hyperlink" Target="http://jsxk-cylinder.oss-cn-hangzhou.aliyuncs.com/app/202403/5e328a695fd8692ad68ef77f2e8f21d6.jpg" TargetMode="External"/><Relationship Id="rId6285" Type="http://schemas.openxmlformats.org/officeDocument/2006/relationships/hyperlink" Target="http://jsxk-cylinder.oss-cn-hangzhou.aliyuncs.com/app/202403/1101da377dc1692663a6ed131c1566b8.jpg" TargetMode="External"/><Relationship Id="rId6284" Type="http://schemas.openxmlformats.org/officeDocument/2006/relationships/hyperlink" Target="http://jsxk-cylinder.oss-cn-hangzhou.aliyuncs.com/app/202403/2bf38ebdf37d4314fe87c9ea7675f640.jpg" TargetMode="External"/><Relationship Id="rId6283" Type="http://schemas.openxmlformats.org/officeDocument/2006/relationships/hyperlink" Target="http://jsxk-cylinder.oss-cn-hangzhou.aliyuncs.com/app/202403/deb7ee0668eb9280d2213031087e1e6c.jpg" TargetMode="External"/><Relationship Id="rId6282" Type="http://schemas.openxmlformats.org/officeDocument/2006/relationships/hyperlink" Target="http://jsxk-cylinder.oss-cn-hangzhou.aliyuncs.com/app/202403/bd7b94c72fc41cfedf84fc302528bd04.jpg" TargetMode="External"/><Relationship Id="rId6281" Type="http://schemas.openxmlformats.org/officeDocument/2006/relationships/hyperlink" Target="http://jsxk-cylinder.oss-cn-hangzhou.aliyuncs.com/app/202403/1322ca12f77958254f9ec9b4d6a01e1c.jpg" TargetMode="External"/><Relationship Id="rId6280" Type="http://schemas.openxmlformats.org/officeDocument/2006/relationships/hyperlink" Target="http://jsxk-cylinder.oss-cn-hangzhou.aliyuncs.com/app/202403/d534d76907e1c276268262bfbd577f40.jpg" TargetMode="External"/><Relationship Id="rId628" Type="http://schemas.openxmlformats.org/officeDocument/2006/relationships/hyperlink" Target="http://jsxk-household-inspection.oss-cn-hangzhou.aliyuncs.com/app/202406/f8344648d5e25274d7ad6356fdb34911.jpg" TargetMode="External"/><Relationship Id="rId6279" Type="http://schemas.openxmlformats.org/officeDocument/2006/relationships/hyperlink" Target="http://jsxk-cylinder.oss-cn-hangzhou.aliyuncs.com/app/202403/abd2d1c9f2f1460ff3818af41943087b.jpg" TargetMode="External"/><Relationship Id="rId6278" Type="http://schemas.openxmlformats.org/officeDocument/2006/relationships/hyperlink" Target="http://jsxk-cylinder.oss-cn-hangzhou.aliyuncs.com/app/202403/816f51b191f6f9f69fd40f49af877814.jpg" TargetMode="External"/><Relationship Id="rId6277" Type="http://schemas.openxmlformats.org/officeDocument/2006/relationships/hyperlink" Target="http://jsxk-cylinder.oss-cn-hangzhou.aliyuncs.com/app/202403/a0dffd54a52afdcde0d474dc3b073a83.jpg" TargetMode="External"/><Relationship Id="rId6276" Type="http://schemas.openxmlformats.org/officeDocument/2006/relationships/hyperlink" Target="http://jsxk-cylinder.oss-cn-hangzhou.aliyuncs.com/app/202403/5dec588dc2b02e99e263f6e0f1ec227a.jpg" TargetMode="External"/><Relationship Id="rId6275" Type="http://schemas.openxmlformats.org/officeDocument/2006/relationships/hyperlink" Target="http://jsxk-cylinder.oss-cn-hangzhou.aliyuncs.com/app/202403/eb8803e508d91e94d4a2024042fdef10.jpg" TargetMode="External"/><Relationship Id="rId6274" Type="http://schemas.openxmlformats.org/officeDocument/2006/relationships/hyperlink" Target="http://jsxk-cylinder.oss-cn-hangzhou.aliyuncs.com/app/202403/82e36a0a44fe4dce48c72167db80382a.jpg" TargetMode="External"/><Relationship Id="rId6273" Type="http://schemas.openxmlformats.org/officeDocument/2006/relationships/hyperlink" Target="http://jsxk-cylinder.oss-cn-hangzhou.aliyuncs.com/app/202403/75a09511c600ffb6d90a98ac3185950e.jpg" TargetMode="External"/><Relationship Id="rId6272" Type="http://schemas.openxmlformats.org/officeDocument/2006/relationships/hyperlink" Target="http://jsxk-cylinder.oss-cn-hangzhou.aliyuncs.com/app/202404/5b94d820af92ff04eb57319813cfa5a5.jpg" TargetMode="External"/><Relationship Id="rId6271" Type="http://schemas.openxmlformats.org/officeDocument/2006/relationships/hyperlink" Target="http://jsxk-cylinder.oss-cn-hangzhou.aliyuncs.com/app/202404/ee1cdfce4ad872a64a1bc50ad358e80f.jpg" TargetMode="External"/><Relationship Id="rId6270" Type="http://schemas.openxmlformats.org/officeDocument/2006/relationships/hyperlink" Target="http://jsxk-cylinder.oss-cn-hangzhou.aliyuncs.com/app/202404/bc0fc6e30d459a43f75e108c892601e4.jpg" TargetMode="External"/><Relationship Id="rId627" Type="http://schemas.openxmlformats.org/officeDocument/2006/relationships/hyperlink" Target="http://jsxk-household-inspection.oss-cn-hangzhou.aliyuncs.com/app/202406/5219b1fb35c147adce8586b843d1f0fb.jpg" TargetMode="External"/><Relationship Id="rId6269" Type="http://schemas.openxmlformats.org/officeDocument/2006/relationships/hyperlink" Target="http://jsxk-cylinder.oss-cn-hangzhou.aliyuncs.com/app/202404/c4ba6980ee5f12c975ff34f327ff1945.jpg" TargetMode="External"/><Relationship Id="rId6268" Type="http://schemas.openxmlformats.org/officeDocument/2006/relationships/hyperlink" Target="http://jsxk-cylinder.oss-cn-hangzhou.aliyuncs.com/app/202404/bb641a8f3024a005cdb13dc81cc43b38.jpg" TargetMode="External"/><Relationship Id="rId6267" Type="http://schemas.openxmlformats.org/officeDocument/2006/relationships/hyperlink" Target="http://jsxk-cylinder.oss-cn-hangzhou.aliyuncs.com/app/202404/6f26d5e5e384c7c38ae07d936fb45d19.jpg" TargetMode="External"/><Relationship Id="rId6266" Type="http://schemas.openxmlformats.org/officeDocument/2006/relationships/hyperlink" Target="http://jsxk-cylinder.oss-cn-hangzhou.aliyuncs.com/app/202404/c512c870bc3eb1d7156c025ecbddf63f.jpg" TargetMode="External"/><Relationship Id="rId6265" Type="http://schemas.openxmlformats.org/officeDocument/2006/relationships/hyperlink" Target="http://jsxk-cylinder.oss-cn-hangzhou.aliyuncs.com/app/202404/183cae7b538c77b3607479ea48a18366.jpg" TargetMode="External"/><Relationship Id="rId6264" Type="http://schemas.openxmlformats.org/officeDocument/2006/relationships/hyperlink" Target="http://jsxk-cylinder.oss-cn-hangzhou.aliyuncs.com/app/202404/61947ea195285c86bc076573560ff72a.jpg" TargetMode="External"/><Relationship Id="rId6263" Type="http://schemas.openxmlformats.org/officeDocument/2006/relationships/hyperlink" Target="http://jsxk-cylinder.oss-cn-hangzhou.aliyuncs.com/app/202401/f16ab46df9f4ffef2d0c7cb45c78082d.jpg" TargetMode="External"/><Relationship Id="rId6262" Type="http://schemas.openxmlformats.org/officeDocument/2006/relationships/hyperlink" Target="http://jsxk-cylinder.oss-cn-hangzhou.aliyuncs.com/app/202401/660e0e55ff6c677542658c5ff7f8ece6.jpg" TargetMode="External"/><Relationship Id="rId6261" Type="http://schemas.openxmlformats.org/officeDocument/2006/relationships/hyperlink" Target="http://jsxk-cylinder.oss-cn-hangzhou.aliyuncs.com/app/202401/b3a499bba2f352714fa1c7e0421c4307.jpg" TargetMode="External"/><Relationship Id="rId6260" Type="http://schemas.openxmlformats.org/officeDocument/2006/relationships/hyperlink" Target="http://jsxk-cylinder.oss-cn-hangzhou.aliyuncs.com/app/202401/1aa66d8951bd7baf3416c93ecff7fd99.jpg" TargetMode="External"/><Relationship Id="rId626" Type="http://schemas.openxmlformats.org/officeDocument/2006/relationships/hyperlink" Target="http://jsxk-household-inspection.oss-cn-hangzhou.aliyuncs.com/app/202406/add011999708279b8bebd2dd0ba2f8fd.jpg" TargetMode="External"/><Relationship Id="rId6259" Type="http://schemas.openxmlformats.org/officeDocument/2006/relationships/hyperlink" Target="http://jsxk-cylinder.oss-cn-hangzhou.aliyuncs.com/app/202401/5c1027167a83360d4daba117092a5cce.jpg" TargetMode="External"/><Relationship Id="rId6258" Type="http://schemas.openxmlformats.org/officeDocument/2006/relationships/hyperlink" Target="http://jsxk-cylinder.oss-cn-hangzhou.aliyuncs.com/app/202401/a62cc1734de2c2aea5a128b34e34c8ad.jpg" TargetMode="External"/><Relationship Id="rId6257" Type="http://schemas.openxmlformats.org/officeDocument/2006/relationships/hyperlink" Target="http://jsxk-cylinder.oss-cn-hangzhou.aliyuncs.com/app/202401/50a12984892e90e365795228d339a209.jpg" TargetMode="External"/><Relationship Id="rId6256" Type="http://schemas.openxmlformats.org/officeDocument/2006/relationships/hyperlink" Target="http://jsxk-cylinder.oss-cn-hangzhou.aliyuncs.com/app/202401/538e5ec2c82c1ea04bde9ba604f511ce.jpg" TargetMode="External"/><Relationship Id="rId6255" Type="http://schemas.openxmlformats.org/officeDocument/2006/relationships/hyperlink" Target="http://jsxk-cylinder.oss-cn-hangzhou.aliyuncs.com/app/202401/a8c384e19bb20e3d9ce010ba225bc0f8.jpg" TargetMode="External"/><Relationship Id="rId6254" Type="http://schemas.openxmlformats.org/officeDocument/2006/relationships/hyperlink" Target="http://jsxk-cylinder.oss-cn-hangzhou.aliyuncs.com/app/202404/a9ecfd0e5784bd1d4ec39c724d8e094c.jpg" TargetMode="External"/><Relationship Id="rId6253" Type="http://schemas.openxmlformats.org/officeDocument/2006/relationships/hyperlink" Target="http://jsxk-cylinder.oss-cn-hangzhou.aliyuncs.com/app/202404/0435a43ecb40a7a253ba7bdfdbc6b509.jpg" TargetMode="External"/><Relationship Id="rId6252" Type="http://schemas.openxmlformats.org/officeDocument/2006/relationships/hyperlink" Target="http://jsxk-cylinder.oss-cn-hangzhou.aliyuncs.com/app/202404/a49b2a4b6442b9e77906fbd9134f237f.jpg" TargetMode="External"/><Relationship Id="rId6251" Type="http://schemas.openxmlformats.org/officeDocument/2006/relationships/hyperlink" Target="http://jsxk-cylinder.oss-cn-hangzhou.aliyuncs.com/app/202404/654ce2e0d297dad329aeb43c7526ee34.jpg" TargetMode="External"/><Relationship Id="rId6250" Type="http://schemas.openxmlformats.org/officeDocument/2006/relationships/hyperlink" Target="http://jsxk-cylinder.oss-cn-hangzhou.aliyuncs.com/app/202404/5fd5894bd9ecd0f708b04dbc07b500ad.jpg" TargetMode="External"/><Relationship Id="rId625" Type="http://schemas.openxmlformats.org/officeDocument/2006/relationships/hyperlink" Target="http://jsxk-household-inspection.oss-cn-hangzhou.aliyuncs.com/app/202406/3e7e3d10cf2e54a211091593656945ad.jpg" TargetMode="External"/><Relationship Id="rId6249" Type="http://schemas.openxmlformats.org/officeDocument/2006/relationships/hyperlink" Target="http://jsxk-cylinder.oss-cn-hangzhou.aliyuncs.com/app/202404/927efb6a6d7859fc3b05835330ab67c5.jpg" TargetMode="External"/><Relationship Id="rId6248" Type="http://schemas.openxmlformats.org/officeDocument/2006/relationships/hyperlink" Target="http://jsxk-cylinder.oss-cn-hangzhou.aliyuncs.com/app/202405/e35605d7d6e6075e873555e3d7d00bed.jpg" TargetMode="External"/><Relationship Id="rId6247" Type="http://schemas.openxmlformats.org/officeDocument/2006/relationships/hyperlink" Target="http://jsxk-cylinder.oss-cn-hangzhou.aliyuncs.com/app/202405/b29ecd67f056bba0c238dd6fd0abc893.jpg" TargetMode="External"/><Relationship Id="rId6246" Type="http://schemas.openxmlformats.org/officeDocument/2006/relationships/hyperlink" Target="http://jsxk-cylinder.oss-cn-hangzhou.aliyuncs.com/app/202405/6ea43bf3ecd1d467c6e0fd12004dd9f1.jpg" TargetMode="External"/><Relationship Id="rId6245" Type="http://schemas.openxmlformats.org/officeDocument/2006/relationships/hyperlink" Target="http://jsxk-cylinder.oss-cn-hangzhou.aliyuncs.com/app/202405/9178d183e4160cb2218e782a47f5bb11.jpg" TargetMode="External"/><Relationship Id="rId6244" Type="http://schemas.openxmlformats.org/officeDocument/2006/relationships/hyperlink" Target="http://jsxk-cylinder.oss-cn-hangzhou.aliyuncs.com/app/202405/73545c28530a94e84c9c998b2be1120b.jpg" TargetMode="External"/><Relationship Id="rId6243" Type="http://schemas.openxmlformats.org/officeDocument/2006/relationships/hyperlink" Target="http://jsxk-cylinder.oss-cn-hangzhou.aliyuncs.com/app/202405/300f1d211e07a6b08213109838ee5a12.jpg" TargetMode="External"/><Relationship Id="rId6242" Type="http://schemas.openxmlformats.org/officeDocument/2006/relationships/hyperlink" Target="http://jsxk-household-inspection.oss-cn-hangzhou.aliyuncs.com/app/202405/10899f05d98426bd441ab658dea6266a.jpg" TargetMode="External"/><Relationship Id="rId6241" Type="http://schemas.openxmlformats.org/officeDocument/2006/relationships/hyperlink" Target="http://jsxk-household-inspection.oss-cn-hangzhou.aliyuncs.com/app/202405/95cb44aebe47009878b4520c9a664d9f.jpg" TargetMode="External"/><Relationship Id="rId6240" Type="http://schemas.openxmlformats.org/officeDocument/2006/relationships/hyperlink" Target="http://jsxk-household-inspection.oss-cn-hangzhou.aliyuncs.com/app/202405/26729feed1209e7a1b2c49d9c4d02343.jpg" TargetMode="External"/><Relationship Id="rId624" Type="http://schemas.openxmlformats.org/officeDocument/2006/relationships/hyperlink" Target="http://jsxk-household-inspection.oss-cn-hangzhou.aliyuncs.com/app/202406/c630300cf83bfb9217e7b455b2c0482a.jpg" TargetMode="External"/><Relationship Id="rId6239" Type="http://schemas.openxmlformats.org/officeDocument/2006/relationships/hyperlink" Target="http://jsxk-household-inspection.oss-cn-hangzhou.aliyuncs.com/app/202405/6065ad8f478a59139f0587868466fd68.jpg" TargetMode="External"/><Relationship Id="rId6238" Type="http://schemas.openxmlformats.org/officeDocument/2006/relationships/hyperlink" Target="http://jsxk-household-inspection.oss-cn-hangzhou.aliyuncs.com/app/202405/05abda483009084bb4dc030f1226bb51.jpg" TargetMode="External"/><Relationship Id="rId6237" Type="http://schemas.openxmlformats.org/officeDocument/2006/relationships/hyperlink" Target="http://jsxk-household-inspection.oss-cn-hangzhou.aliyuncs.com/app/202405/5c65cf6c171dfb837c056e01d718afe7.jpg" TargetMode="External"/><Relationship Id="rId6236" Type="http://schemas.openxmlformats.org/officeDocument/2006/relationships/hyperlink" Target="http://jsxk-household-inspection.oss-cn-hangzhou.aliyuncs.com/app/202405/bfe81560d611e55e87c04abc05c0a32b.jpg" TargetMode="External"/><Relationship Id="rId6235" Type="http://schemas.openxmlformats.org/officeDocument/2006/relationships/hyperlink" Target="http://jsxk-household-inspection.oss-cn-hangzhou.aliyuncs.com/app/202405/b324e7b5341777c7a837912d955256de.jpg" TargetMode="External"/><Relationship Id="rId6234" Type="http://schemas.openxmlformats.org/officeDocument/2006/relationships/hyperlink" Target="http://jsxk-household-inspection.oss-cn-hangzhou.aliyuncs.com/app/202405/67c3fa92fa629f91121d1e98ac985729.jpg" TargetMode="External"/><Relationship Id="rId6233" Type="http://schemas.openxmlformats.org/officeDocument/2006/relationships/hyperlink" Target="http://jsxk-household-inspection.oss-cn-hangzhou.aliyuncs.com/app/202406/db63e39cb1683fef3224eed6e40980ea.jpg" TargetMode="External"/><Relationship Id="rId6232" Type="http://schemas.openxmlformats.org/officeDocument/2006/relationships/hyperlink" Target="http://jsxk-household-inspection.oss-cn-hangzhou.aliyuncs.com/app/202406/14ea5440e7fffb00730e47a5e5dcb089.jpg" TargetMode="External"/><Relationship Id="rId6231" Type="http://schemas.openxmlformats.org/officeDocument/2006/relationships/hyperlink" Target="http://jsxk-household-inspection.oss-cn-hangzhou.aliyuncs.com/app/202406/89a17806f450616d450979fbc4b0e266.jpg" TargetMode="External"/><Relationship Id="rId6230" Type="http://schemas.openxmlformats.org/officeDocument/2006/relationships/hyperlink" Target="http://jsxk-household-inspection.oss-cn-hangzhou.aliyuncs.com/app/202406/55a8c4f271506c39fcf2be7fc01e3e65.jpg" TargetMode="External"/><Relationship Id="rId623" Type="http://schemas.openxmlformats.org/officeDocument/2006/relationships/hyperlink" Target="http://jsxk-household-inspection.oss-cn-hangzhou.aliyuncs.com/app/202406/b9f4e1b9e3b561acafd9ad0e45a9dac5.jpg" TargetMode="External"/><Relationship Id="rId6229" Type="http://schemas.openxmlformats.org/officeDocument/2006/relationships/hyperlink" Target="http://jsxk-household-inspection.oss-cn-hangzhou.aliyuncs.com/app/202406/98d3525db5881af7127ee1745f7ab2c0.jpg" TargetMode="External"/><Relationship Id="rId6228" Type="http://schemas.openxmlformats.org/officeDocument/2006/relationships/hyperlink" Target="http://jsxk-household-inspection.oss-cn-hangzhou.aliyuncs.com/app/202406/a462a18eaa32e7f1111d1f39ba3fa1f2.jpg" TargetMode="External"/><Relationship Id="rId6227" Type="http://schemas.openxmlformats.org/officeDocument/2006/relationships/hyperlink" Target="http://jsxk-household-inspection.oss-cn-hangzhou.aliyuncs.com/app/202406/d79ccc9be30479646bb5c381f5bd9480.jpg" TargetMode="External"/><Relationship Id="rId6226" Type="http://schemas.openxmlformats.org/officeDocument/2006/relationships/hyperlink" Target="http://jsxk-household-inspection.oss-cn-hangzhou.aliyuncs.com/app/202406/4116fe070f16e998a819f6517eda36c7.jpg" TargetMode="External"/><Relationship Id="rId6225" Type="http://schemas.openxmlformats.org/officeDocument/2006/relationships/hyperlink" Target="http://jsxk-household-inspection.oss-cn-hangzhou.aliyuncs.com/app/202406/787f8e28aa937bdfa01a614457c26c27.jpg" TargetMode="External"/><Relationship Id="rId6224" Type="http://schemas.openxmlformats.org/officeDocument/2006/relationships/hyperlink" Target="http://jsxk-household-inspection.oss-cn-hangzhou.aliyuncs.com/app/202404/416cb7cc1954b11e94f80e8aab837741.jpg" TargetMode="External"/><Relationship Id="rId6223" Type="http://schemas.openxmlformats.org/officeDocument/2006/relationships/hyperlink" Target="http://jsxk-household-inspection.oss-cn-hangzhou.aliyuncs.com/app/202404/69738e72bfde314eb1d257a6dfa930bb.jpg" TargetMode="External"/><Relationship Id="rId6222" Type="http://schemas.openxmlformats.org/officeDocument/2006/relationships/hyperlink" Target="http://jsxk-cylinder.oss-cn-hangzhou.aliyuncs.com/app/202401/9816c1b0339fa2b3d650ba9b523c5fc6.jpg" TargetMode="External"/><Relationship Id="rId6221" Type="http://schemas.openxmlformats.org/officeDocument/2006/relationships/hyperlink" Target="http://jsxk-cylinder.oss-cn-hangzhou.aliyuncs.com/app/202401/213ab8a251c2932a0afe8b1cb1540a26.jpg" TargetMode="External"/><Relationship Id="rId6220" Type="http://schemas.openxmlformats.org/officeDocument/2006/relationships/hyperlink" Target="http://jsxk-household-inspection.oss-cn-hangzhou.aliyuncs.com/app/202406/e09c19be22603b171f8b356c3c5fbd12.jpg" TargetMode="External"/><Relationship Id="rId622" Type="http://schemas.openxmlformats.org/officeDocument/2006/relationships/hyperlink" Target="http://jsxk-household-inspection.oss-cn-hangzhou.aliyuncs.com/app/202406/a955e7bee3901ea08095a869d54bed32.jpg" TargetMode="External"/><Relationship Id="rId6219" Type="http://schemas.openxmlformats.org/officeDocument/2006/relationships/hyperlink" Target="http://jsxk-household-inspection.oss-cn-hangzhou.aliyuncs.com/app/202406/37fd5110c6e6f31c3016294e19ce95f0.jpg" TargetMode="External"/><Relationship Id="rId6218" Type="http://schemas.openxmlformats.org/officeDocument/2006/relationships/hyperlink" Target="http://jsxk-household-inspection.oss-cn-hangzhou.aliyuncs.com/app/202406/cf27d9e8d5e7cfda64c6328b6674ed20.jpg" TargetMode="External"/><Relationship Id="rId6217" Type="http://schemas.openxmlformats.org/officeDocument/2006/relationships/hyperlink" Target="http://jsxk-household-inspection.oss-cn-hangzhou.aliyuncs.com/app/202406/5a72070ee5ff277b382fa6ff0fa766d7.jpg" TargetMode="External"/><Relationship Id="rId6216" Type="http://schemas.openxmlformats.org/officeDocument/2006/relationships/hyperlink" Target="http://jsxk-household-inspection.oss-cn-hangzhou.aliyuncs.com/app/202406/c0d4e967c78c2f05107ad56b43ec95a5.jpg" TargetMode="External"/><Relationship Id="rId6215" Type="http://schemas.openxmlformats.org/officeDocument/2006/relationships/hyperlink" Target="http://jsxk-household-inspection.oss-cn-hangzhou.aliyuncs.com/app/202406/a9e4c059afca5fee1a3a8315b9f04094.jpg" TargetMode="External"/><Relationship Id="rId6214" Type="http://schemas.openxmlformats.org/officeDocument/2006/relationships/hyperlink" Target="http://jsxk-household-inspection.oss-cn-hangzhou.aliyuncs.com/app/202404/71abe783911b231ee1f289df850931d8.jpg" TargetMode="External"/><Relationship Id="rId6213" Type="http://schemas.openxmlformats.org/officeDocument/2006/relationships/hyperlink" Target="http://jsxk-household-inspection.oss-cn-hangzhou.aliyuncs.com/app/202404/a1b9a8660ce39e076430290364e410cc.jpg" TargetMode="External"/><Relationship Id="rId6212" Type="http://schemas.openxmlformats.org/officeDocument/2006/relationships/hyperlink" Target="http://jsxk-household-inspection.oss-cn-hangzhou.aliyuncs.com/app/202406/369620feaac73193455a57f980e00d7f.jpg" TargetMode="External"/><Relationship Id="rId6211" Type="http://schemas.openxmlformats.org/officeDocument/2006/relationships/hyperlink" Target="http://jsxk-household-inspection.oss-cn-hangzhou.aliyuncs.com/app/202406/629c3ea1f5f4c66e9c4c906d86dee268.jpg" TargetMode="External"/><Relationship Id="rId6210" Type="http://schemas.openxmlformats.org/officeDocument/2006/relationships/hyperlink" Target="http://jsxk-household-inspection.oss-cn-hangzhou.aliyuncs.com/app/202406/e5c24c672b7855193a9cbb9286bb61f3.jpg" TargetMode="External"/><Relationship Id="rId621" Type="http://schemas.openxmlformats.org/officeDocument/2006/relationships/hyperlink" Target="http://jsxk-household-inspection.oss-cn-hangzhou.aliyuncs.com/app/202406/d8da63f7737ce0a56a817256a4e88f06.jpg" TargetMode="External"/><Relationship Id="rId6209" Type="http://schemas.openxmlformats.org/officeDocument/2006/relationships/hyperlink" Target="http://jsxk-household-inspection.oss-cn-hangzhou.aliyuncs.com/app/202406/6879f254b68fae9b331c26bd80eb9684.jpg" TargetMode="External"/><Relationship Id="rId6208" Type="http://schemas.openxmlformats.org/officeDocument/2006/relationships/hyperlink" Target="http://jsxk-household-inspection.oss-cn-hangzhou.aliyuncs.com/app/202406/f2ca7157b639dfcbbc09dd94cdb42955.jpg" TargetMode="External"/><Relationship Id="rId6207" Type="http://schemas.openxmlformats.org/officeDocument/2006/relationships/hyperlink" Target="http://jsxk-household-inspection.oss-cn-hangzhou.aliyuncs.com/app/202405/1137658ecb2e638236f1595f0a67d60b.jpg" TargetMode="External"/><Relationship Id="rId6206" Type="http://schemas.openxmlformats.org/officeDocument/2006/relationships/hyperlink" Target="http://jsxk-household-inspection.oss-cn-hangzhou.aliyuncs.com/app/202405/5118c4332bb6ca4baf0a5e82e0c12df9.jpg" TargetMode="External"/><Relationship Id="rId6205" Type="http://schemas.openxmlformats.org/officeDocument/2006/relationships/hyperlink" Target="http://jsxk-household-inspection.oss-cn-hangzhou.aliyuncs.com/app/202405/5cfad83a34c6cb904d68d73a774fac6f.jpg" TargetMode="External"/><Relationship Id="rId6204" Type="http://schemas.openxmlformats.org/officeDocument/2006/relationships/hyperlink" Target="http://jsxk-household-inspection.oss-cn-hangzhou.aliyuncs.com/app/202404/1a0bb6e99a5cac4301abdbcc72d9ee15.jpg" TargetMode="External"/><Relationship Id="rId6203" Type="http://schemas.openxmlformats.org/officeDocument/2006/relationships/hyperlink" Target="http://jsxk-household-inspection.oss-cn-hangzhou.aliyuncs.com/app/202404/e2ffc038d49da15bb493743fc320971f.jpg" TargetMode="External"/><Relationship Id="rId6202" Type="http://schemas.openxmlformats.org/officeDocument/2006/relationships/hyperlink" Target="http://jsxk-household-inspection.oss-cn-hangzhou.aliyuncs.com/app/202406/d8b6ad4dab59787172989c8f7d76b2b2.jpg" TargetMode="External"/><Relationship Id="rId6201" Type="http://schemas.openxmlformats.org/officeDocument/2006/relationships/hyperlink" Target="http://jsxk-household-inspection.oss-cn-hangzhou.aliyuncs.com/app/202406/14503853341b91a548097a1af5aa549c.jpg" TargetMode="External"/><Relationship Id="rId6200" Type="http://schemas.openxmlformats.org/officeDocument/2006/relationships/hyperlink" Target="http://jsxk-household-inspection.oss-cn-hangzhou.aliyuncs.com/app/202406/f919a1ed3c6a98b9412372563d51bab0.jpg" TargetMode="External"/><Relationship Id="rId620" Type="http://schemas.openxmlformats.org/officeDocument/2006/relationships/hyperlink" Target="http://jsxk-household-inspection.oss-cn-hangzhou.aliyuncs.com/app/202406/55cbab49bd1e3dfa7641cb54dec6dc5c.jpg" TargetMode="External"/><Relationship Id="rId62" Type="http://schemas.openxmlformats.org/officeDocument/2006/relationships/hyperlink" Target="http://jsxk-household-inspection.oss-cn-hangzhou.aliyuncs.com/app/202405/6208b4597f091dd779b503376d6e4afe.jpg" TargetMode="External"/><Relationship Id="rId6199" Type="http://schemas.openxmlformats.org/officeDocument/2006/relationships/hyperlink" Target="http://jsxk-household-inspection.oss-cn-hangzhou.aliyuncs.com/app/202406/66f45246162d4fccd46d371e98ba98a6.jpg" TargetMode="External"/><Relationship Id="rId6198" Type="http://schemas.openxmlformats.org/officeDocument/2006/relationships/hyperlink" Target="http://jsxk-household-inspection.oss-cn-hangzhou.aliyuncs.com/app/202406/cf6b30bf83d4ec050fa848218d2f5bc4.jpg" TargetMode="External"/><Relationship Id="rId6197" Type="http://schemas.openxmlformats.org/officeDocument/2006/relationships/hyperlink" Target="http://jsxk-household-inspection.oss-cn-hangzhou.aliyuncs.com/app/202406/5c43223f79678e35280eb0c486dbbd9c.jpg" TargetMode="External"/><Relationship Id="rId6196" Type="http://schemas.openxmlformats.org/officeDocument/2006/relationships/hyperlink" Target="http://jsxk-household-inspection.oss-cn-hangzhou.aliyuncs.com/app/202406/1f99f64d53da80d7a7b88a5b2c6b4538.jpg" TargetMode="External"/><Relationship Id="rId6195" Type="http://schemas.openxmlformats.org/officeDocument/2006/relationships/hyperlink" Target="http://jsxk-household-inspection.oss-cn-hangzhou.aliyuncs.com/app/202404/2e1a381e942274bf39a4b445f38cca92.jpg" TargetMode="External"/><Relationship Id="rId6194" Type="http://schemas.openxmlformats.org/officeDocument/2006/relationships/hyperlink" Target="http://jsxk-household-inspection.oss-cn-hangzhou.aliyuncs.com/app/202404/3788f375ababecdb77fa729601273039.jpg" TargetMode="External"/><Relationship Id="rId6193" Type="http://schemas.openxmlformats.org/officeDocument/2006/relationships/hyperlink" Target="http://jsxk-household-inspection.oss-cn-hangzhou.aliyuncs.com/app/202405/6fe0ef69cd62941c3b81ab0c4dfbb3fe.jpg" TargetMode="External"/><Relationship Id="rId6192" Type="http://schemas.openxmlformats.org/officeDocument/2006/relationships/hyperlink" Target="http://jsxk-household-inspection.oss-cn-hangzhou.aliyuncs.com/app/202405/0681801829db89ee232c5d89031a13be.jpg" TargetMode="External"/><Relationship Id="rId6191" Type="http://schemas.openxmlformats.org/officeDocument/2006/relationships/hyperlink" Target="http://jsxk-household-inspection.oss-cn-hangzhou.aliyuncs.com/app/202405/dc6dd449f6d877d0d9c3f5550f578560.jpg" TargetMode="External"/><Relationship Id="rId6190" Type="http://schemas.openxmlformats.org/officeDocument/2006/relationships/hyperlink" Target="http://jsxk-household-inspection.oss-cn-hangzhou.aliyuncs.com/app/202406/523293b5d9f09ea039e02313d5501a89.jpg" TargetMode="External"/><Relationship Id="rId619" Type="http://schemas.openxmlformats.org/officeDocument/2006/relationships/hyperlink" Target="http://jsxk-household-inspection.oss-cn-hangzhou.aliyuncs.com/app/202406/c3211a89889733ed44b5b6eeb6a7e25b.jpg" TargetMode="External"/><Relationship Id="rId6189" Type="http://schemas.openxmlformats.org/officeDocument/2006/relationships/hyperlink" Target="http://jsxk-household-inspection.oss-cn-hangzhou.aliyuncs.com/app/202406/966368333549d435ab228ac5c7200ee6.jpg" TargetMode="External"/><Relationship Id="rId6188" Type="http://schemas.openxmlformats.org/officeDocument/2006/relationships/hyperlink" Target="http://jsxk-household-inspection.oss-cn-hangzhou.aliyuncs.com/app/202406/4a610c03aa06226725280b2ad7ec7ed7.jpg" TargetMode="External"/><Relationship Id="rId6187" Type="http://schemas.openxmlformats.org/officeDocument/2006/relationships/hyperlink" Target="http://jsxk-household-inspection.oss-cn-hangzhou.aliyuncs.com/app/202406/cfb6e29768aa4a50a78ad8049e3702e4.jpg" TargetMode="External"/><Relationship Id="rId6186" Type="http://schemas.openxmlformats.org/officeDocument/2006/relationships/hyperlink" Target="http://jsxk-household-inspection.oss-cn-hangzhou.aliyuncs.com/app/202406/c17326df52dc8c4146ec3b48c4704c9e.jpg" TargetMode="External"/><Relationship Id="rId6185" Type="http://schemas.openxmlformats.org/officeDocument/2006/relationships/hyperlink" Target="http://jsxk-household-inspection.oss-cn-hangzhou.aliyuncs.com/app/202406/ae93652388f6153e5acdc514fffe63fc.jpg" TargetMode="External"/><Relationship Id="rId6184" Type="http://schemas.openxmlformats.org/officeDocument/2006/relationships/hyperlink" Target="http://jsxk-household-inspection.oss-cn-hangzhou.aliyuncs.com/app/202406/2716ecafb21bc9e9902701570d97adb4.jpg" TargetMode="External"/><Relationship Id="rId6183" Type="http://schemas.openxmlformats.org/officeDocument/2006/relationships/hyperlink" Target="http://jsxk-household-inspection.oss-cn-hangzhou.aliyuncs.com/app/202406/320b947473ba6e7ec852ec1dcc42aa20.jpg" TargetMode="External"/><Relationship Id="rId6182" Type="http://schemas.openxmlformats.org/officeDocument/2006/relationships/hyperlink" Target="http://jsxk-cylinder.oss-cn-hangzhou.aliyuncs.com/app/202406/c2b0ef14c7a68dcba2c7e4f15a921cba.jpg" TargetMode="External"/><Relationship Id="rId6181" Type="http://schemas.openxmlformats.org/officeDocument/2006/relationships/hyperlink" Target="http://jsxk-cylinder.oss-cn-hangzhou.aliyuncs.com/app/202406/7048c1cb98db7632f6d3251a6b855418.jpg" TargetMode="External"/><Relationship Id="rId6180" Type="http://schemas.openxmlformats.org/officeDocument/2006/relationships/hyperlink" Target="http://jsxk-cylinder.oss-cn-hangzhou.aliyuncs.com/app/202406/cd3a87453a0f49fb8a8d0a740b8197c9.jpg" TargetMode="External"/><Relationship Id="rId618" Type="http://schemas.openxmlformats.org/officeDocument/2006/relationships/hyperlink" Target="http://jsxk-household-inspection.oss-cn-hangzhou.aliyuncs.com/app/202406/44931597e3c852c279326b439d3f04fe.jpg" TargetMode="External"/><Relationship Id="rId6179" Type="http://schemas.openxmlformats.org/officeDocument/2006/relationships/hyperlink" Target="http://jsxk-household-inspection.oss-cn-hangzhou.aliyuncs.com/app/202406/bc71f1adfb4eb040e4b09cc6f175e7f6.jpg" TargetMode="External"/><Relationship Id="rId6178" Type="http://schemas.openxmlformats.org/officeDocument/2006/relationships/hyperlink" Target="http://jsxk-household-inspection.oss-cn-hangzhou.aliyuncs.com/app/202406/06cfb9cf599f586021397619f5fe27f5.jpg" TargetMode="External"/><Relationship Id="rId6177" Type="http://schemas.openxmlformats.org/officeDocument/2006/relationships/hyperlink" Target="http://jsxk-household-inspection.oss-cn-hangzhou.aliyuncs.com/app/202406/889b4c5ea36dbefff1e37a734080778b.jpg" TargetMode="External"/><Relationship Id="rId6176" Type="http://schemas.openxmlformats.org/officeDocument/2006/relationships/hyperlink" Target="http://jsxk-household-inspection.oss-cn-hangzhou.aliyuncs.com/app/202406/af6f048821118b1ddf06555b8fc9e5a8.jpg" TargetMode="External"/><Relationship Id="rId6175" Type="http://schemas.openxmlformats.org/officeDocument/2006/relationships/hyperlink" Target="http://jsxk-household-inspection.oss-cn-hangzhou.aliyuncs.com/app/202406/f7ca12dbcff7de5aa4520f5f02fe092f.jpg" TargetMode="External"/><Relationship Id="rId6174" Type="http://schemas.openxmlformats.org/officeDocument/2006/relationships/hyperlink" Target="http://jsxk-household-inspection.oss-cn-hangzhou.aliyuncs.com/app/202406/686d1fcb4a5a4ac3de1af4e24851e6bb.jpg" TargetMode="External"/><Relationship Id="rId6173" Type="http://schemas.openxmlformats.org/officeDocument/2006/relationships/hyperlink" Target="http://jsxk-cylinder.oss-cn-hangzhou.aliyuncs.com/app/202403/0db719b72e1ecd915566f981419904c2.jpg" TargetMode="External"/><Relationship Id="rId6172" Type="http://schemas.openxmlformats.org/officeDocument/2006/relationships/hyperlink" Target="http://jsxk-cylinder.oss-cn-hangzhou.aliyuncs.com/app/202403/30b824f0eaa205cf83d41f921465c8e3.jpg" TargetMode="External"/><Relationship Id="rId6171" Type="http://schemas.openxmlformats.org/officeDocument/2006/relationships/hyperlink" Target="http://jsxk-cylinder.oss-cn-hangzhou.aliyuncs.com/app/202403/ce5a715cc7522325f33e0f87c85af3da.jpg" TargetMode="External"/><Relationship Id="rId6170" Type="http://schemas.openxmlformats.org/officeDocument/2006/relationships/hyperlink" Target="http://jsxk-cylinder.oss-cn-hangzhou.aliyuncs.com/app/202403/6af214ef6bae87de8f5b6f1eaa393099.jpg" TargetMode="External"/><Relationship Id="rId617" Type="http://schemas.openxmlformats.org/officeDocument/2006/relationships/hyperlink" Target="http://jsxk-household-inspection.oss-cn-hangzhou.aliyuncs.com/app/202406/bafa5babb2837273cab6571dc9cc8ace.jpg" TargetMode="External"/><Relationship Id="rId6169" Type="http://schemas.openxmlformats.org/officeDocument/2006/relationships/hyperlink" Target="http://jsxk-cylinder.oss-cn-hangzhou.aliyuncs.com/app/202403/2dc7ca2e9f103522d281b46375a78f89.jpg" TargetMode="External"/><Relationship Id="rId6168" Type="http://schemas.openxmlformats.org/officeDocument/2006/relationships/hyperlink" Target="http://jsxk-cylinder.oss-cn-hangzhou.aliyuncs.com/app/202404/2e8a4e45637a215c2442d6b01f83f459.jpg" TargetMode="External"/><Relationship Id="rId6167" Type="http://schemas.openxmlformats.org/officeDocument/2006/relationships/hyperlink" Target="http://jsxk-cylinder.oss-cn-hangzhou.aliyuncs.com/app/202404/083a189690d5c19928dbdd06778a02e3.jpg" TargetMode="External"/><Relationship Id="rId6166" Type="http://schemas.openxmlformats.org/officeDocument/2006/relationships/hyperlink" Target="http://jsxk-cylinder.oss-cn-hangzhou.aliyuncs.com/app/202405/26d7e3c5b76c40c89c709856a16fa362.jpg" TargetMode="External"/><Relationship Id="rId6165" Type="http://schemas.openxmlformats.org/officeDocument/2006/relationships/hyperlink" Target="http://jsxk-cylinder.oss-cn-hangzhou.aliyuncs.com/app/202405/b0294be3cd85c9348c6ada3262b80b59.jpg" TargetMode="External"/><Relationship Id="rId6164" Type="http://schemas.openxmlformats.org/officeDocument/2006/relationships/hyperlink" Target="http://jsxk-cylinder.oss-cn-hangzhou.aliyuncs.com/app/202405/59ad567996e417f07abb8392389ebceb.jpg" TargetMode="External"/><Relationship Id="rId6163" Type="http://schemas.openxmlformats.org/officeDocument/2006/relationships/hyperlink" Target="http://jsxk-household-inspection.oss-cn-hangzhou.aliyuncs.com/app/202406/c16be6385f4074a2440b2d6db48773ef.jpg" TargetMode="External"/><Relationship Id="rId6162" Type="http://schemas.openxmlformats.org/officeDocument/2006/relationships/hyperlink" Target="http://jsxk-household-inspection.oss-cn-hangzhou.aliyuncs.com/app/202406/755c319be2143f057924f0d48e8c7af0.jpg" TargetMode="External"/><Relationship Id="rId6161" Type="http://schemas.openxmlformats.org/officeDocument/2006/relationships/hyperlink" Target="http://jsxk-household-inspection.oss-cn-hangzhou.aliyuncs.com/app/202406/f3a2067b4024b0a713011ea62a94a8d5.jpg" TargetMode="External"/><Relationship Id="rId6160" Type="http://schemas.openxmlformats.org/officeDocument/2006/relationships/hyperlink" Target="http://jsxk-household-inspection.oss-cn-hangzhou.aliyuncs.com/app/202406/13fd4a26b98d9dd27248a6c86e8f21fe.jpg" TargetMode="External"/><Relationship Id="rId616" Type="http://schemas.openxmlformats.org/officeDocument/2006/relationships/hyperlink" Target="http://jsxk-household-inspection.oss-cn-hangzhou.aliyuncs.com/app/202406/f2bee31e4b64782e62ceea3489551a7f.jpg" TargetMode="External"/><Relationship Id="rId6159" Type="http://schemas.openxmlformats.org/officeDocument/2006/relationships/hyperlink" Target="http://jsxk-household-inspection.oss-cn-hangzhou.aliyuncs.com/app/202406/eda8bb646de7eb4c35ee5637f2b5c7df.jpg" TargetMode="External"/><Relationship Id="rId6158" Type="http://schemas.openxmlformats.org/officeDocument/2006/relationships/hyperlink" Target="http://jsxk-household-inspection.oss-cn-hangzhou.aliyuncs.com/app/202406/148e5521507f665980e6798b6df45148.jpg" TargetMode="External"/><Relationship Id="rId6157" Type="http://schemas.openxmlformats.org/officeDocument/2006/relationships/hyperlink" Target="http://jsxk-household-inspection.oss-cn-hangzhou.aliyuncs.com/app/202405/4393236e037693d46380390d62ff0ecb.jpg" TargetMode="External"/><Relationship Id="rId6156" Type="http://schemas.openxmlformats.org/officeDocument/2006/relationships/hyperlink" Target="http://jsxk-household-inspection.oss-cn-hangzhou.aliyuncs.com/app/202405/e6f185bdeb44d3fa871ea2f966872e25.jpg" TargetMode="External"/><Relationship Id="rId6155" Type="http://schemas.openxmlformats.org/officeDocument/2006/relationships/hyperlink" Target="http://jsxk-household-inspection.oss-cn-hangzhou.aliyuncs.com/app/202405/9d13ebf75c4e991dad1480f63680c8ff.jpg" TargetMode="External"/><Relationship Id="rId6154" Type="http://schemas.openxmlformats.org/officeDocument/2006/relationships/hyperlink" Target="http://jsxk-household-inspection.oss-cn-hangzhou.aliyuncs.com/app/202406/c7a0d8c5cad6ea75e457624c767429b6.jpg" TargetMode="External"/><Relationship Id="rId6153" Type="http://schemas.openxmlformats.org/officeDocument/2006/relationships/hyperlink" Target="http://jsxk-household-inspection.oss-cn-hangzhou.aliyuncs.com/app/202406/fd0b73c9e1c4f148367a83b79f0c4f06.jpg" TargetMode="External"/><Relationship Id="rId6152" Type="http://schemas.openxmlformats.org/officeDocument/2006/relationships/hyperlink" Target="http://jsxk-household-inspection.oss-cn-hangzhou.aliyuncs.com/app/202406/4b50228b45031f4b7ae5341b6a8435b5.jpg" TargetMode="External"/><Relationship Id="rId6151" Type="http://schemas.openxmlformats.org/officeDocument/2006/relationships/hyperlink" Target="http://jsxk-household-inspection.oss-cn-hangzhou.aliyuncs.com/app/202406/6819cae8a403395a57bdc921887f00c4.jpg" TargetMode="External"/><Relationship Id="rId6150" Type="http://schemas.openxmlformats.org/officeDocument/2006/relationships/hyperlink" Target="http://jsxk-household-inspection.oss-cn-hangzhou.aliyuncs.com/app/202406/a41d8378272cf0aa02bd331588445860.jpg" TargetMode="External"/><Relationship Id="rId615" Type="http://schemas.openxmlformats.org/officeDocument/2006/relationships/hyperlink" Target="http://jsxk-household-inspection.oss-cn-hangzhou.aliyuncs.com/app/202406/00d3d706a48bda973873b0e26f739d9f.jpg" TargetMode="External"/><Relationship Id="rId6149" Type="http://schemas.openxmlformats.org/officeDocument/2006/relationships/hyperlink" Target="http://jsxk-household-inspection.oss-cn-hangzhou.aliyuncs.com/app/202406/a689b6de16f993af19983dfbdd609e61.jpg" TargetMode="External"/><Relationship Id="rId6148" Type="http://schemas.openxmlformats.org/officeDocument/2006/relationships/hyperlink" Target="http://jsxk-household-inspection.oss-cn-hangzhou.aliyuncs.com/app/202406/04003e89d19a260bfcfe25bba7e9e938.jpg" TargetMode="External"/><Relationship Id="rId6147" Type="http://schemas.openxmlformats.org/officeDocument/2006/relationships/hyperlink" Target="http://jsxk-household-inspection.oss-cn-hangzhou.aliyuncs.com/app/202406/2fc9e318da968c492aa7d49881d9cd41.jpg" TargetMode="External"/><Relationship Id="rId6146" Type="http://schemas.openxmlformats.org/officeDocument/2006/relationships/hyperlink" Target="http://jsxk-household-inspection.oss-cn-hangzhou.aliyuncs.com/app/202406/b5cc74c68a6257a69b2af510cc0dc3fc.jpg" TargetMode="External"/><Relationship Id="rId6145" Type="http://schemas.openxmlformats.org/officeDocument/2006/relationships/hyperlink" Target="http://jsxk-household-inspection.oss-cn-hangzhou.aliyuncs.com/app/202406/1b9a13be34e04adb4719022615b7b8b7.jpg" TargetMode="External"/><Relationship Id="rId6144" Type="http://schemas.openxmlformats.org/officeDocument/2006/relationships/hyperlink" Target="http://jsxk-household-inspection.oss-cn-hangzhou.aliyuncs.com/app/202406/dcd7cba0c2d12145c1c4350b65109a0c.jpg" TargetMode="External"/><Relationship Id="rId6143" Type="http://schemas.openxmlformats.org/officeDocument/2006/relationships/hyperlink" Target="http://jsxk-cylinder.oss-cn-hangzhou.aliyuncs.com/app/202403/0ba961a3b7d529b229a212450317bde9.jpg" TargetMode="External"/><Relationship Id="rId6142" Type="http://schemas.openxmlformats.org/officeDocument/2006/relationships/hyperlink" Target="http://jsxk-cylinder.oss-cn-hangzhou.aliyuncs.com/app/202403/3d32c43c44ebbfb1a0dbe95b09821e3a.jpg" TargetMode="External"/><Relationship Id="rId6141" Type="http://schemas.openxmlformats.org/officeDocument/2006/relationships/hyperlink" Target="http://jsxk-cylinder.oss-cn-hangzhou.aliyuncs.com/app/202403/ddca19fa454bb108c768e98c21447e1d.jpg" TargetMode="External"/><Relationship Id="rId6140" Type="http://schemas.openxmlformats.org/officeDocument/2006/relationships/hyperlink" Target="http://jsxk-cylinder.oss-cn-hangzhou.aliyuncs.com/app/202404/de6164f8efae5f2dab20c93d864fbee2.jpg" TargetMode="External"/><Relationship Id="rId614" Type="http://schemas.openxmlformats.org/officeDocument/2006/relationships/hyperlink" Target="http://jsxk-household-inspection.oss-cn-hangzhou.aliyuncs.com/app/202404/9d2900fbb2c06666956b267a0a871eb8.jpg" TargetMode="External"/><Relationship Id="rId6139" Type="http://schemas.openxmlformats.org/officeDocument/2006/relationships/hyperlink" Target="http://jsxk-cylinder.oss-cn-hangzhou.aliyuncs.com/app/202404/52d53fed20058fe66076df312e291430.jpg" TargetMode="External"/><Relationship Id="rId6138" Type="http://schemas.openxmlformats.org/officeDocument/2006/relationships/hyperlink" Target="http://jsxk-cylinder.oss-cn-hangzhou.aliyuncs.com/app/202404/0d9bb236e40b9722aec2f782b0a64e98.jpg" TargetMode="External"/><Relationship Id="rId6137" Type="http://schemas.openxmlformats.org/officeDocument/2006/relationships/hyperlink" Target="http://jsxk-household-inspection.oss-cn-hangzhou.aliyuncs.com/app/202406/07d369e6133999482a2a479574531b9b.jpg" TargetMode="External"/><Relationship Id="rId6136" Type="http://schemas.openxmlformats.org/officeDocument/2006/relationships/hyperlink" Target="http://jsxk-household-inspection.oss-cn-hangzhou.aliyuncs.com/app/202406/b9b7148f54b0f02e64429b08baf968d4.jpg" TargetMode="External"/><Relationship Id="rId6135" Type="http://schemas.openxmlformats.org/officeDocument/2006/relationships/hyperlink" Target="http://jsxk-household-inspection.oss-cn-hangzhou.aliyuncs.com/app/202406/ca189873ba5e58fba5851c6dfc49a08d.jpg" TargetMode="External"/><Relationship Id="rId6134" Type="http://schemas.openxmlformats.org/officeDocument/2006/relationships/hyperlink" Target="http://jsxk-household-inspection.oss-cn-hangzhou.aliyuncs.com/app/202406/e4a1420faaebe7d1ae98a45601b7a23c.jpg" TargetMode="External"/><Relationship Id="rId6133" Type="http://schemas.openxmlformats.org/officeDocument/2006/relationships/hyperlink" Target="http://jsxk-household-inspection.oss-cn-hangzhou.aliyuncs.com/app/202404/10d71a6462fb5d5d088241781919ad72.jpg" TargetMode="External"/><Relationship Id="rId6132" Type="http://schemas.openxmlformats.org/officeDocument/2006/relationships/hyperlink" Target="http://jsxk-household-inspection.oss-cn-hangzhou.aliyuncs.com/app/202404/157b99ce7025f7552b22e9f3acb36db7.jpg" TargetMode="External"/><Relationship Id="rId6131" Type="http://schemas.openxmlformats.org/officeDocument/2006/relationships/hyperlink" Target="http://jsxk-household-inspection.oss-cn-hangzhou.aliyuncs.com/app/202404/60b499860d66989471a38c975f0b0bbe.jpg" TargetMode="External"/><Relationship Id="rId6130" Type="http://schemas.openxmlformats.org/officeDocument/2006/relationships/hyperlink" Target="http://jsxk-household-inspection.oss-cn-hangzhou.aliyuncs.com/app/202406/07318521190c8ad20585a569547143cb.jpg" TargetMode="External"/><Relationship Id="rId613" Type="http://schemas.openxmlformats.org/officeDocument/2006/relationships/hyperlink" Target="http://jsxk-household-inspection.oss-cn-hangzhou.aliyuncs.com/app/202404/e5c4254dc9b196cb5d71c519be0026a0.jpg" TargetMode="External"/><Relationship Id="rId6129" Type="http://schemas.openxmlformats.org/officeDocument/2006/relationships/hyperlink" Target="http://jsxk-household-inspection.oss-cn-hangzhou.aliyuncs.com/app/202406/c10da4f81ffaa7f133db297810d6fb1b.jpg" TargetMode="External"/><Relationship Id="rId6128" Type="http://schemas.openxmlformats.org/officeDocument/2006/relationships/hyperlink" Target="http://jsxk-household-inspection.oss-cn-hangzhou.aliyuncs.com/app/202406/7d7e74a7a4261d7ae99725b7486a1367.jpg" TargetMode="External"/><Relationship Id="rId6127" Type="http://schemas.openxmlformats.org/officeDocument/2006/relationships/hyperlink" Target="http://jsxk-household-inspection.oss-cn-hangzhou.aliyuncs.com/app/202406/7e89c043ce956c996f86a98029095ceb.jpg" TargetMode="External"/><Relationship Id="rId6126" Type="http://schemas.openxmlformats.org/officeDocument/2006/relationships/hyperlink" Target="http://jsxk-household-inspection.oss-cn-hangzhou.aliyuncs.com/app/202406/417eb2d3c061a08b32e7cae9ba692d6c.jpg" TargetMode="External"/><Relationship Id="rId6125" Type="http://schemas.openxmlformats.org/officeDocument/2006/relationships/hyperlink" Target="http://jsxk-household-inspection.oss-cn-hangzhou.aliyuncs.com/app/202406/755ac4beac582004503379ec495fb526.jpg" TargetMode="External"/><Relationship Id="rId6124" Type="http://schemas.openxmlformats.org/officeDocument/2006/relationships/hyperlink" Target="http://jsxk-household-inspection.oss-cn-hangzhou.aliyuncs.com/app/202406/ea815a6a65e8b46fbcfdf91bff02691d.jpg" TargetMode="External"/><Relationship Id="rId6123" Type="http://schemas.openxmlformats.org/officeDocument/2006/relationships/hyperlink" Target="http://jsxk-household-inspection.oss-cn-hangzhou.aliyuncs.com/app/202406/470806b1efaab636d5525e1afb2f4dc4.jpg" TargetMode="External"/><Relationship Id="rId6122" Type="http://schemas.openxmlformats.org/officeDocument/2006/relationships/hyperlink" Target="http://jsxk-household-inspection.oss-cn-hangzhou.aliyuncs.com/app/202406/257b13c677cf2f0cac76ab4c8908e463.jpg" TargetMode="External"/><Relationship Id="rId6121" Type="http://schemas.openxmlformats.org/officeDocument/2006/relationships/hyperlink" Target="http://jsxk-household-inspection.oss-cn-hangzhou.aliyuncs.com/app/202406/708597797c3ff24208c39d56d1eda78f.jpg" TargetMode="External"/><Relationship Id="rId6120" Type="http://schemas.openxmlformats.org/officeDocument/2006/relationships/hyperlink" Target="http://jsxk-household-inspection.oss-cn-hangzhou.aliyuncs.com/app/202406/f779d98b14454ba53756fdcc367081ee.jpg" TargetMode="External"/><Relationship Id="rId612" Type="http://schemas.openxmlformats.org/officeDocument/2006/relationships/hyperlink" Target="http://jsxk-household-inspection.oss-cn-hangzhou.aliyuncs.com/app/202404/a4033806a915bd6ba8b95dfd27bef566.jpg" TargetMode="External"/><Relationship Id="rId6119" Type="http://schemas.openxmlformats.org/officeDocument/2006/relationships/hyperlink" Target="http://jsxk-household-inspection.oss-cn-hangzhou.aliyuncs.com/app/202406/0ae12932c4946636e8f0ecb6acefefdd.jpg" TargetMode="External"/><Relationship Id="rId6118" Type="http://schemas.openxmlformats.org/officeDocument/2006/relationships/hyperlink" Target="http://jsxk-household-inspection.oss-cn-hangzhou.aliyuncs.com/app/202406/8c0e7d776a80d8fc2c4013e173558a04.jpg" TargetMode="External"/><Relationship Id="rId6117" Type="http://schemas.openxmlformats.org/officeDocument/2006/relationships/hyperlink" Target="http://jsxk-household-inspection.oss-cn-hangzhou.aliyuncs.com/app/202406/1fabdfc6070e50deda04304f91958424.jpg" TargetMode="External"/><Relationship Id="rId6116" Type="http://schemas.openxmlformats.org/officeDocument/2006/relationships/hyperlink" Target="http://jsxk-household-inspection.oss-cn-hangzhou.aliyuncs.com/app/202406/3b0754a020550054b0ffecb44bfc7881.jpg" TargetMode="External"/><Relationship Id="rId6115" Type="http://schemas.openxmlformats.org/officeDocument/2006/relationships/hyperlink" Target="http://jsxk-household-inspection.oss-cn-hangzhou.aliyuncs.com/app/202406/4102c0595a1abd29cb07ee5465b67935.jpg" TargetMode="External"/><Relationship Id="rId6114" Type="http://schemas.openxmlformats.org/officeDocument/2006/relationships/hyperlink" Target="http://jsxk-household-inspection.oss-cn-hangzhou.aliyuncs.com/app/202406/f50b3b65c830edcfa355076387e1cfd9.jpg" TargetMode="External"/><Relationship Id="rId6113" Type="http://schemas.openxmlformats.org/officeDocument/2006/relationships/hyperlink" Target="http://jsxk-household-inspection.oss-cn-hangzhou.aliyuncs.com/app/202406/720d7608296f9390859a584ea2a3a841.jpg" TargetMode="External"/><Relationship Id="rId6112" Type="http://schemas.openxmlformats.org/officeDocument/2006/relationships/hyperlink" Target="http://jsxk-household-inspection.oss-cn-hangzhou.aliyuncs.com/app/202406/aefc1fc51b7e8067240a218d29be96ed.jpg" TargetMode="External"/><Relationship Id="rId6111" Type="http://schemas.openxmlformats.org/officeDocument/2006/relationships/hyperlink" Target="http://jsxk-household-inspection.oss-cn-hangzhou.aliyuncs.com/app/202406/728d4b926db23a7603858ae4c8a8027d.jpg" TargetMode="External"/><Relationship Id="rId6110" Type="http://schemas.openxmlformats.org/officeDocument/2006/relationships/hyperlink" Target="http://jsxk-household-inspection.oss-cn-hangzhou.aliyuncs.com/app/202405/f1e9d33f53a8b26cd5fd5a6be715abab.jpg" TargetMode="External"/><Relationship Id="rId611" Type="http://schemas.openxmlformats.org/officeDocument/2006/relationships/hyperlink" Target="http://jsxk-household-inspection.oss-cn-hangzhou.aliyuncs.com/app/202406/828794c5a7c8d572c1f2daf812c352e8.jpg" TargetMode="External"/><Relationship Id="rId6109" Type="http://schemas.openxmlformats.org/officeDocument/2006/relationships/hyperlink" Target="http://jsxk-household-inspection.oss-cn-hangzhou.aliyuncs.com/app/202405/98724dcb74889e9f47f1e5a452528fad.jpg" TargetMode="External"/><Relationship Id="rId6108" Type="http://schemas.openxmlformats.org/officeDocument/2006/relationships/hyperlink" Target="http://jsxk-household-inspection.oss-cn-hangzhou.aliyuncs.com/app/202405/a51278bed9f86bc8dbab264ce2de3699.jpg" TargetMode="External"/><Relationship Id="rId6107" Type="http://schemas.openxmlformats.org/officeDocument/2006/relationships/hyperlink" Target="http://jsxk-household-inspection.oss-cn-hangzhou.aliyuncs.com/app/202405/96b4eacb23f115774d455a080db787a2.jpg" TargetMode="External"/><Relationship Id="rId6106" Type="http://schemas.openxmlformats.org/officeDocument/2006/relationships/hyperlink" Target="http://jsxk-household-inspection.oss-cn-hangzhou.aliyuncs.com/app/202405/a2a59675f1335652f2aa44e5afe0a78d.jpg" TargetMode="External"/><Relationship Id="rId6105" Type="http://schemas.openxmlformats.org/officeDocument/2006/relationships/hyperlink" Target="http://jsxk-household-inspection.oss-cn-hangzhou.aliyuncs.com/app/202405/9cc58c33cbe3c69e3503edc0cb679283.jpg" TargetMode="External"/><Relationship Id="rId6104" Type="http://schemas.openxmlformats.org/officeDocument/2006/relationships/hyperlink" Target="http://jsxk-household-inspection.oss-cn-hangzhou.aliyuncs.com/app/202406/ff10ca7dc313adec800d175132eb991d.jpg" TargetMode="External"/><Relationship Id="rId6103" Type="http://schemas.openxmlformats.org/officeDocument/2006/relationships/hyperlink" Target="http://jsxk-household-inspection.oss-cn-hangzhou.aliyuncs.com/app/202406/62f2f1b040624df2ff062284dc66d389.jpg" TargetMode="External"/><Relationship Id="rId6102" Type="http://schemas.openxmlformats.org/officeDocument/2006/relationships/hyperlink" Target="http://jsxk-household-inspection.oss-cn-hangzhou.aliyuncs.com/app/202406/02383ac1f569b11dc9f22ed600d19323.jpg" TargetMode="External"/><Relationship Id="rId6101" Type="http://schemas.openxmlformats.org/officeDocument/2006/relationships/hyperlink" Target="http://jsxk-cylinder.oss-cn-hangzhou.aliyuncs.com/app/202402/3831429411feda89ea65131e62b2b8a5.jpg" TargetMode="External"/><Relationship Id="rId6100" Type="http://schemas.openxmlformats.org/officeDocument/2006/relationships/hyperlink" Target="http://jsxk-cylinder.oss-cn-hangzhou.aliyuncs.com/app/202402/b4814c5b9c19a179a9d7b235db9afc40.jpg" TargetMode="External"/><Relationship Id="rId610" Type="http://schemas.openxmlformats.org/officeDocument/2006/relationships/hyperlink" Target="http://jsxk-household-inspection.oss-cn-hangzhou.aliyuncs.com/app/202406/faaff9ec204b3a4eff8419ddfa63be67.jpg" TargetMode="External"/><Relationship Id="rId61" Type="http://schemas.openxmlformats.org/officeDocument/2006/relationships/hyperlink" Target="http://jsxk-household-inspection.oss-cn-hangzhou.aliyuncs.com/app/202405/bf2f397858b31968843b66c47a6efc2b.jpg" TargetMode="External"/><Relationship Id="rId6099" Type="http://schemas.openxmlformats.org/officeDocument/2006/relationships/hyperlink" Target="http://jsxk-cylinder.oss-cn-hangzhou.aliyuncs.com/app/202402/cb5ab9388511e88e6bab002d286501b8.jpg" TargetMode="External"/><Relationship Id="rId6098" Type="http://schemas.openxmlformats.org/officeDocument/2006/relationships/hyperlink" Target="http://jsxk-cylinder.oss-cn-hangzhou.aliyuncs.com/app/202402/29c5449d065d5963c8154083a3494af4.jpg" TargetMode="External"/><Relationship Id="rId6097" Type="http://schemas.openxmlformats.org/officeDocument/2006/relationships/hyperlink" Target="http://jsxk-cylinder.oss-cn-hangzhou.aliyuncs.com/app/202402/ea55be88ada8472682f7d42096d5345a.jpg" TargetMode="External"/><Relationship Id="rId6096" Type="http://schemas.openxmlformats.org/officeDocument/2006/relationships/hyperlink" Target="http://jsxk-cylinder.oss-cn-hangzhou.aliyuncs.com/app/202402/ef4430f27ec50de3442ff65b96b06bc7.jpg" TargetMode="External"/><Relationship Id="rId6095" Type="http://schemas.openxmlformats.org/officeDocument/2006/relationships/hyperlink" Target="http://jsxk-cylinder.oss-cn-hangzhou.aliyuncs.com/app/202403/efc2eefe2bbbe2438c250c2d50593349.jpg" TargetMode="External"/><Relationship Id="rId6094" Type="http://schemas.openxmlformats.org/officeDocument/2006/relationships/hyperlink" Target="http://jsxk-cylinder.oss-cn-hangzhou.aliyuncs.com/app/202403/f2d5328942cc6efe4429b3e3a4ee1fd2.jpg" TargetMode="External"/><Relationship Id="rId6093" Type="http://schemas.openxmlformats.org/officeDocument/2006/relationships/hyperlink" Target="http://jsxk-cylinder.oss-cn-hangzhou.aliyuncs.com/app/202403/213f92d27b8d4e2624ae5edf4e7cccea.jpg" TargetMode="External"/><Relationship Id="rId6092" Type="http://schemas.openxmlformats.org/officeDocument/2006/relationships/hyperlink" Target="http://jsxk-cylinder.oss-cn-hangzhou.aliyuncs.com/app/202403/e047b63b15f1d9b288c1ca86ae49f8b3.jpg" TargetMode="External"/><Relationship Id="rId6091" Type="http://schemas.openxmlformats.org/officeDocument/2006/relationships/hyperlink" Target="http://jsxk-cylinder.oss-cn-hangzhou.aliyuncs.com/app/202403/760a019d154336911e5914f3f74a1cab.jpg" TargetMode="External"/><Relationship Id="rId6090" Type="http://schemas.openxmlformats.org/officeDocument/2006/relationships/hyperlink" Target="http://jsxk-cylinder.oss-cn-hangzhou.aliyuncs.com/app/202403/18d850254593fd817239f0e53af91866.jpg" TargetMode="External"/><Relationship Id="rId609" Type="http://schemas.openxmlformats.org/officeDocument/2006/relationships/hyperlink" Target="http://jsxk-household-inspection.oss-cn-hangzhou.aliyuncs.com/app/202406/c955ccf2ec6ad45163b775ce29717cc3.jpg" TargetMode="External"/><Relationship Id="rId6089" Type="http://schemas.openxmlformats.org/officeDocument/2006/relationships/hyperlink" Target="http://jsxk-cylinder.oss-cn-hangzhou.aliyuncs.com/app/202403/c4cdc028a62b2660ae66e95be0208e4e.jpg" TargetMode="External"/><Relationship Id="rId6088" Type="http://schemas.openxmlformats.org/officeDocument/2006/relationships/hyperlink" Target="http://jsxk-cylinder.oss-cn-hangzhou.aliyuncs.com/app/202403/238de529413a651af5fe31f52ebdeca2.jpg" TargetMode="External"/><Relationship Id="rId6087" Type="http://schemas.openxmlformats.org/officeDocument/2006/relationships/hyperlink" Target="http://jsxk-cylinder.oss-cn-hangzhou.aliyuncs.com/app/202403/d521e7eb562489383c933c89833b4ad7.jpg" TargetMode="External"/><Relationship Id="rId6086" Type="http://schemas.openxmlformats.org/officeDocument/2006/relationships/hyperlink" Target="http://jsxk-cylinder.oss-cn-hangzhou.aliyuncs.com/app/202403/17145591c0ab1dace05a749f38cb47b3.jpg" TargetMode="External"/><Relationship Id="rId6085" Type="http://schemas.openxmlformats.org/officeDocument/2006/relationships/hyperlink" Target="http://jsxk-cylinder.oss-cn-hangzhou.aliyuncs.com/app/202403/4b8ebedb30353e2254a589af148f6311.jpg" TargetMode="External"/><Relationship Id="rId6084" Type="http://schemas.openxmlformats.org/officeDocument/2006/relationships/hyperlink" Target="http://jsxk-cylinder.oss-cn-hangzhou.aliyuncs.com/app/202403/5a692b953cbc85fa1b6a0e68ebb7ec91.jpg" TargetMode="External"/><Relationship Id="rId6083" Type="http://schemas.openxmlformats.org/officeDocument/2006/relationships/hyperlink" Target="http://jsxk-cylinder.oss-cn-hangzhou.aliyuncs.com/app/202403/90d556f01572f860175a8c2991d19fab.jpg" TargetMode="External"/><Relationship Id="rId6082" Type="http://schemas.openxmlformats.org/officeDocument/2006/relationships/hyperlink" Target="http://jsxk-cylinder.oss-cn-hangzhou.aliyuncs.com/app/202403/b31ac2488cb4fb68574dea582441a331.jpg" TargetMode="External"/><Relationship Id="rId6081" Type="http://schemas.openxmlformats.org/officeDocument/2006/relationships/hyperlink" Target="http://jsxk-cylinder.oss-cn-hangzhou.aliyuncs.com/app/202403/dc7e6102888f5bdd6d343a93a256593e.jpg" TargetMode="External"/><Relationship Id="rId6080" Type="http://schemas.openxmlformats.org/officeDocument/2006/relationships/hyperlink" Target="http://jsxk-cylinder.oss-cn-hangzhou.aliyuncs.com/app/202403/26f739b6bd5c7fc605f5d1cbeaa5b1b7.jpg" TargetMode="External"/><Relationship Id="rId608" Type="http://schemas.openxmlformats.org/officeDocument/2006/relationships/hyperlink" Target="http://jsxk-household-inspection.oss-cn-hangzhou.aliyuncs.com/app/202406/e25b089fe0db089c416cd3002956455a.jpg" TargetMode="External"/><Relationship Id="rId6079" Type="http://schemas.openxmlformats.org/officeDocument/2006/relationships/hyperlink" Target="http://jsxk-cylinder.oss-cn-hangzhou.aliyuncs.com/app/202403/3d8f39dff0486caa692de1b6cf6ff5db.jpg" TargetMode="External"/><Relationship Id="rId6078" Type="http://schemas.openxmlformats.org/officeDocument/2006/relationships/hyperlink" Target="http://jsxk-cylinder.oss-cn-hangzhou.aliyuncs.com/app/202403/cab27830e560fa93ab6567c2eb81550f.jpg" TargetMode="External"/><Relationship Id="rId6077" Type="http://schemas.openxmlformats.org/officeDocument/2006/relationships/hyperlink" Target="http://jsxk-cylinder.oss-cn-hangzhou.aliyuncs.com/app/202404/5adc86c968438db7950eeffd3a8a8c52.jpg" TargetMode="External"/><Relationship Id="rId6076" Type="http://schemas.openxmlformats.org/officeDocument/2006/relationships/hyperlink" Target="http://jsxk-cylinder.oss-cn-hangzhou.aliyuncs.com/app/202404/faa4f4892d34b39bb80d42d158240c3c.jpg" TargetMode="External"/><Relationship Id="rId6075" Type="http://schemas.openxmlformats.org/officeDocument/2006/relationships/hyperlink" Target="http://jsxk-cylinder.oss-cn-hangzhou.aliyuncs.com/app/202404/bdc809facd8c75d6b58a70867a78c467.jpg" TargetMode="External"/><Relationship Id="rId6074" Type="http://schemas.openxmlformats.org/officeDocument/2006/relationships/hyperlink" Target="http://jsxk-cylinder.oss-cn-hangzhou.aliyuncs.com/app/202404/6528dddcafc97cf84dd0823a111b9b4a.jpg" TargetMode="External"/><Relationship Id="rId6073" Type="http://schemas.openxmlformats.org/officeDocument/2006/relationships/hyperlink" Target="http://jsxk-cylinder.oss-cn-hangzhou.aliyuncs.com/app/202404/8bd69cb150e1410337939c417a39cce0.jpg" TargetMode="External"/><Relationship Id="rId6072" Type="http://schemas.openxmlformats.org/officeDocument/2006/relationships/hyperlink" Target="http://jsxk-cylinder.oss-cn-hangzhou.aliyuncs.com/app/202404/7625888943e1b17e2a2b6b4864863575.jpg" TargetMode="External"/><Relationship Id="rId6071" Type="http://schemas.openxmlformats.org/officeDocument/2006/relationships/hyperlink" Target="http://jsxk-cylinder.oss-cn-hangzhou.aliyuncs.com/app/202404/fe9290f68946e6172d3d5abb2e7c4826.jpg" TargetMode="External"/><Relationship Id="rId6070" Type="http://schemas.openxmlformats.org/officeDocument/2006/relationships/hyperlink" Target="http://jsxk-cylinder.oss-cn-hangzhou.aliyuncs.com/app/202404/162266e5aa61c532a65f773898d77dec.jpg" TargetMode="External"/><Relationship Id="rId607" Type="http://schemas.openxmlformats.org/officeDocument/2006/relationships/hyperlink" Target="http://jsxk-household-inspection.oss-cn-hangzhou.aliyuncs.com/app/202406/eb96dbcf68fe89749642470573f9028b.jpg" TargetMode="External"/><Relationship Id="rId6069" Type="http://schemas.openxmlformats.org/officeDocument/2006/relationships/hyperlink" Target="http://jsxk-cylinder.oss-cn-hangzhou.aliyuncs.com/app/202404/c04585e761f9a538d18a60e2561e4223.jpg" TargetMode="External"/><Relationship Id="rId6068" Type="http://schemas.openxmlformats.org/officeDocument/2006/relationships/hyperlink" Target="http://jsxk-cylinder.oss-cn-hangzhou.aliyuncs.com/app/202404/6fe9a65a29c954ee70a8c3847403f043.jpg" TargetMode="External"/><Relationship Id="rId6067" Type="http://schemas.openxmlformats.org/officeDocument/2006/relationships/hyperlink" Target="http://jsxk-cylinder.oss-cn-hangzhou.aliyuncs.com/app/202404/deb070765ca6faff2c856ecb63b10117.jpg" TargetMode="External"/><Relationship Id="rId6066" Type="http://schemas.openxmlformats.org/officeDocument/2006/relationships/hyperlink" Target="http://jsxk-cylinder.oss-cn-hangzhou.aliyuncs.com/app/202404/6135126351ccd33dbb6a0031733182c4.jpg" TargetMode="External"/><Relationship Id="rId6065" Type="http://schemas.openxmlformats.org/officeDocument/2006/relationships/hyperlink" Target="http://jsxk-cylinder.oss-cn-hangzhou.aliyuncs.com/app/202404/67c80f06639b707522503d43f07a0bab.jpg" TargetMode="External"/><Relationship Id="rId6064" Type="http://schemas.openxmlformats.org/officeDocument/2006/relationships/hyperlink" Target="http://jsxk-cylinder.oss-cn-hangzhou.aliyuncs.com/app/202404/964a77bb31fe05adb8f298e58e878ed6.jpg" TargetMode="External"/><Relationship Id="rId6063" Type="http://schemas.openxmlformats.org/officeDocument/2006/relationships/hyperlink" Target="http://jsxk-cylinder.oss-cn-hangzhou.aliyuncs.com/app/202404/88f6e80280182677c3a477c09ee3a7b7.jpg" TargetMode="External"/><Relationship Id="rId6062" Type="http://schemas.openxmlformats.org/officeDocument/2006/relationships/hyperlink" Target="http://jsxk-cylinder.oss-cn-hangzhou.aliyuncs.com/app/202404/3b24fea7305946adc863d6e58e4817a0.jpg" TargetMode="External"/><Relationship Id="rId6061" Type="http://schemas.openxmlformats.org/officeDocument/2006/relationships/hyperlink" Target="http://jsxk-cylinder.oss-cn-hangzhou.aliyuncs.com/app/202404/8cd16f77158185009291713430485d71.jpg" TargetMode="External"/><Relationship Id="rId6060" Type="http://schemas.openxmlformats.org/officeDocument/2006/relationships/hyperlink" Target="http://jsxk-cylinder.oss-cn-hangzhou.aliyuncs.com/app/202404/01c1ace7bd614764946086eb79f67fb5.jpg" TargetMode="External"/><Relationship Id="rId606" Type="http://schemas.openxmlformats.org/officeDocument/2006/relationships/hyperlink" Target="http://jsxk-household-inspection.oss-cn-hangzhou.aliyuncs.com/app/202406/4fcde01b89ea2ac051b2a3d86a134112.jpg" TargetMode="External"/><Relationship Id="rId6059" Type="http://schemas.openxmlformats.org/officeDocument/2006/relationships/hyperlink" Target="http://jsxk-cylinder.oss-cn-hangzhou.aliyuncs.com/app/202405/2d2c344f36313c2692da2b00fdfecd1b.jpg" TargetMode="External"/><Relationship Id="rId6058" Type="http://schemas.openxmlformats.org/officeDocument/2006/relationships/hyperlink" Target="http://jsxk-cylinder.oss-cn-hangzhou.aliyuncs.com/app/202405/80762a1e3e15de40f0eaefe3f1d64de4.jpg" TargetMode="External"/><Relationship Id="rId6057" Type="http://schemas.openxmlformats.org/officeDocument/2006/relationships/hyperlink" Target="http://jsxk-cylinder.oss-cn-hangzhou.aliyuncs.com/app/202405/267e2870e945a26f081560ccefb99707.jpg" TargetMode="External"/><Relationship Id="rId6056" Type="http://schemas.openxmlformats.org/officeDocument/2006/relationships/hyperlink" Target="http://jsxk-household-inspection.oss-cn-hangzhou.aliyuncs.com/app/202405/e3ace89bc383fe16e2e4fa04575a15ad.jpg" TargetMode="External"/><Relationship Id="rId6055" Type="http://schemas.openxmlformats.org/officeDocument/2006/relationships/hyperlink" Target="http://jsxk-household-inspection.oss-cn-hangzhou.aliyuncs.com/app/202405/a52c05c2c00f6f14c7b738c2b739cbc0.jpg" TargetMode="External"/><Relationship Id="rId6054" Type="http://schemas.openxmlformats.org/officeDocument/2006/relationships/hyperlink" Target="http://jsxk-household-inspection.oss-cn-hangzhou.aliyuncs.com/app/202405/55081bc0c92ab8ded6622ec92f327c26.jpg" TargetMode="External"/><Relationship Id="rId6053" Type="http://schemas.openxmlformats.org/officeDocument/2006/relationships/hyperlink" Target="http://jsxk-household-inspection.oss-cn-hangzhou.aliyuncs.com/app/202405/9bed5f15bfde2b04f259c2d4115051db.jpg" TargetMode="External"/><Relationship Id="rId6052" Type="http://schemas.openxmlformats.org/officeDocument/2006/relationships/hyperlink" Target="http://jsxk-household-inspection.oss-cn-hangzhou.aliyuncs.com/app/202405/84619558dbaa8470299078f20ffc26ce.jpg" TargetMode="External"/><Relationship Id="rId6051" Type="http://schemas.openxmlformats.org/officeDocument/2006/relationships/hyperlink" Target="http://jsxk-household-inspection.oss-cn-hangzhou.aliyuncs.com/app/202405/29389b3cedd7b4c095ebd382bcdd6ad9.jpg" TargetMode="External"/><Relationship Id="rId6050" Type="http://schemas.openxmlformats.org/officeDocument/2006/relationships/hyperlink" Target="http://jsxk-household-inspection.oss-cn-hangzhou.aliyuncs.com/app/202405/554f4784a53934f7121d1df852975fcd.jpg" TargetMode="External"/><Relationship Id="rId605" Type="http://schemas.openxmlformats.org/officeDocument/2006/relationships/hyperlink" Target="http://jsxk-household-inspection.oss-cn-hangzhou.aliyuncs.com/app/202404/c76d23aede115a9fc8642dec1c2b3797.jpg" TargetMode="External"/><Relationship Id="rId6049" Type="http://schemas.openxmlformats.org/officeDocument/2006/relationships/hyperlink" Target="http://jsxk-household-inspection.oss-cn-hangzhou.aliyuncs.com/app/202405/59068c0158bf45a36748be1aaae88dde.jpg" TargetMode="External"/><Relationship Id="rId6048" Type="http://schemas.openxmlformats.org/officeDocument/2006/relationships/hyperlink" Target="http://jsxk-household-inspection.oss-cn-hangzhou.aliyuncs.com/app/202405/3195b9a1445326db0dd1744b0b19554a.jpg" TargetMode="External"/><Relationship Id="rId6047" Type="http://schemas.openxmlformats.org/officeDocument/2006/relationships/hyperlink" Target="http://jsxk-household-inspection.oss-cn-hangzhou.aliyuncs.com/app/202405/d92b4130a39e8804f3f91639bd479a9e.jpg" TargetMode="External"/><Relationship Id="rId6046" Type="http://schemas.openxmlformats.org/officeDocument/2006/relationships/hyperlink" Target="http://jsxk-household-inspection.oss-cn-hangzhou.aliyuncs.com/app/202405/ee050f6b3cd27eb3b12b022c494a550d.jpg" TargetMode="External"/><Relationship Id="rId6045" Type="http://schemas.openxmlformats.org/officeDocument/2006/relationships/hyperlink" Target="http://jsxk-household-inspection.oss-cn-hangzhou.aliyuncs.com/app/202405/0d31d28d66de79a8871da9bdd844a9ab.jpg" TargetMode="External"/><Relationship Id="rId6044" Type="http://schemas.openxmlformats.org/officeDocument/2006/relationships/hyperlink" Target="http://jsxk-household-inspection.oss-cn-hangzhou.aliyuncs.com/app/202406/1dc3da9833a12da12d77a347d3254f85.jpg" TargetMode="External"/><Relationship Id="rId6043" Type="http://schemas.openxmlformats.org/officeDocument/2006/relationships/hyperlink" Target="http://jsxk-household-inspection.oss-cn-hangzhou.aliyuncs.com/app/202406/160220a3e071b27df111246b9731de35.jpg" TargetMode="External"/><Relationship Id="rId6042" Type="http://schemas.openxmlformats.org/officeDocument/2006/relationships/hyperlink" Target="http://jsxk-household-inspection.oss-cn-hangzhou.aliyuncs.com/app/202406/a4d3bab34a6c4d24bed980b91064db29.jpg" TargetMode="External"/><Relationship Id="rId6041" Type="http://schemas.openxmlformats.org/officeDocument/2006/relationships/hyperlink" Target="http://jsxk-household-inspection.oss-cn-hangzhou.aliyuncs.com/app/202406/979232f60eee15fa59039e34adab5835.jpg" TargetMode="External"/><Relationship Id="rId6040" Type="http://schemas.openxmlformats.org/officeDocument/2006/relationships/hyperlink" Target="http://jsxk-household-inspection.oss-cn-hangzhou.aliyuncs.com/app/202406/f0f375fe1e4da8ab5e043710881186c5.jpg" TargetMode="External"/><Relationship Id="rId604" Type="http://schemas.openxmlformats.org/officeDocument/2006/relationships/hyperlink" Target="http://jsxk-household-inspection.oss-cn-hangzhou.aliyuncs.com/app/202404/be233485df9740a05709d18ee3353fbc.jpg" TargetMode="External"/><Relationship Id="rId6039" Type="http://schemas.openxmlformats.org/officeDocument/2006/relationships/hyperlink" Target="http://jsxk-household-inspection.oss-cn-hangzhou.aliyuncs.com/app/202406/09d2db9a6ad0a702ce25666c25b58569.jpg" TargetMode="External"/><Relationship Id="rId6038" Type="http://schemas.openxmlformats.org/officeDocument/2006/relationships/hyperlink" Target="http://jsxk-household-inspection.oss-cn-hangzhou.aliyuncs.com/app/202406/1aeb4096b720dd6da973de6fc7c69693.jpg" TargetMode="External"/><Relationship Id="rId6037" Type="http://schemas.openxmlformats.org/officeDocument/2006/relationships/hyperlink" Target="http://jsxk-household-inspection.oss-cn-hangzhou.aliyuncs.com/app/202406/496e68d4f3a2f6533987f545108072fb.jpg" TargetMode="External"/><Relationship Id="rId6036" Type="http://schemas.openxmlformats.org/officeDocument/2006/relationships/hyperlink" Target="http://jsxk-household-inspection.oss-cn-hangzhou.aliyuncs.com/app/202406/725e23048e643207471421d3e47f5430.jpg" TargetMode="External"/><Relationship Id="rId6035" Type="http://schemas.openxmlformats.org/officeDocument/2006/relationships/hyperlink" Target="http://jsxk-household-inspection.oss-cn-hangzhou.aliyuncs.com/app/202404/e2e51b0359bafbba4e65af1bf132a185.jpg" TargetMode="External"/><Relationship Id="rId6034" Type="http://schemas.openxmlformats.org/officeDocument/2006/relationships/hyperlink" Target="http://jsxk-household-inspection.oss-cn-hangzhou.aliyuncs.com/app/202404/333e562e6cd71a8bc8e9b793e941f75c.jpg" TargetMode="External"/><Relationship Id="rId6033" Type="http://schemas.openxmlformats.org/officeDocument/2006/relationships/hyperlink" Target="http://jsxk-cylinder.oss-cn-hangzhou.aliyuncs.com/app/202401/1fba72bfb943bc69afe624200a3d4b1d.jpg" TargetMode="External"/><Relationship Id="rId6032" Type="http://schemas.openxmlformats.org/officeDocument/2006/relationships/hyperlink" Target="http://jsxk-cylinder.oss-cn-hangzhou.aliyuncs.com/app/202401/390c2dfb411545ec2af81c068dabb61b.jpg" TargetMode="External"/><Relationship Id="rId6031" Type="http://schemas.openxmlformats.org/officeDocument/2006/relationships/hyperlink" Target="http://jsxk-cylinder.oss-cn-hangzhou.aliyuncs.com/app/202401/a192daae57f374aa74ef552327a020e9.jpg" TargetMode="External"/><Relationship Id="rId6030" Type="http://schemas.openxmlformats.org/officeDocument/2006/relationships/hyperlink" Target="http://jsxk-cylinder.oss-cn-hangzhou.aliyuncs.com/app/202404/92965f43aa6db020703dcec367250992.jpg" TargetMode="External"/><Relationship Id="rId603" Type="http://schemas.openxmlformats.org/officeDocument/2006/relationships/hyperlink" Target="http://jsxk-household-inspection.oss-cn-hangzhou.aliyuncs.com/app/202404/617fb0eb2c65e9ed6142cfe3db9132ee.jpg" TargetMode="External"/><Relationship Id="rId6029" Type="http://schemas.openxmlformats.org/officeDocument/2006/relationships/hyperlink" Target="http://jsxk-cylinder.oss-cn-hangzhou.aliyuncs.com/app/202404/65a3d7cd14c05960db4322e80e47fe37.jpg" TargetMode="External"/><Relationship Id="rId6028" Type="http://schemas.openxmlformats.org/officeDocument/2006/relationships/hyperlink" Target="http://jsxk-cylinder.oss-cn-hangzhou.aliyuncs.com/app/202404/fa66ac83702100a26a36ba8b206c37b8.jpg" TargetMode="External"/><Relationship Id="rId6027" Type="http://schemas.openxmlformats.org/officeDocument/2006/relationships/hyperlink" Target="http://jsxk-household-inspection.oss-cn-hangzhou.aliyuncs.com/app/202406/138dfa68c897d408a5eb8ca9a5b467de.jpg" TargetMode="External"/><Relationship Id="rId6026" Type="http://schemas.openxmlformats.org/officeDocument/2006/relationships/hyperlink" Target="http://jsxk-household-inspection.oss-cn-hangzhou.aliyuncs.com/app/202406/12441a0f41d3d92ebefa9924957eab3d.jpg" TargetMode="External"/><Relationship Id="rId6025" Type="http://schemas.openxmlformats.org/officeDocument/2006/relationships/hyperlink" Target="http://jsxk-household-inspection.oss-cn-hangzhou.aliyuncs.com/app/202406/e2ce40dd506ca142a5c99857b7811deb.jpg" TargetMode="External"/><Relationship Id="rId6024" Type="http://schemas.openxmlformats.org/officeDocument/2006/relationships/hyperlink" Target="http://jsxk-household-inspection.oss-cn-hangzhou.aliyuncs.com/app/202404/273bc525f33734ae9e28c767d85d4134.jpg" TargetMode="External"/><Relationship Id="rId6023" Type="http://schemas.openxmlformats.org/officeDocument/2006/relationships/hyperlink" Target="http://jsxk-household-inspection.oss-cn-hangzhou.aliyuncs.com/app/202404/0a1c8f7932e6f54414aa68c8e46fa6c6.jpg" TargetMode="External"/><Relationship Id="rId6022" Type="http://schemas.openxmlformats.org/officeDocument/2006/relationships/hyperlink" Target="http://jsxk-household-inspection.oss-cn-hangzhou.aliyuncs.com/app/202406/70393b795aa414ccfdb9b839adf2bdfc.jpg" TargetMode="External"/><Relationship Id="rId6021" Type="http://schemas.openxmlformats.org/officeDocument/2006/relationships/hyperlink" Target="http://jsxk-household-inspection.oss-cn-hangzhou.aliyuncs.com/app/202406/9d69b46ca683f26031656f383d655220.jpg" TargetMode="External"/><Relationship Id="rId6020" Type="http://schemas.openxmlformats.org/officeDocument/2006/relationships/hyperlink" Target="http://jsxk-household-inspection.oss-cn-hangzhou.aliyuncs.com/app/202406/659237267e204dbcec846ac03ee4e8d6.jpg" TargetMode="External"/><Relationship Id="rId602" Type="http://schemas.openxmlformats.org/officeDocument/2006/relationships/hyperlink" Target="http://jsxk-household-inspection.oss-cn-hangzhou.aliyuncs.com/app/202406/29ca7ea9ee8e209917355b13cf0a1f16.jpg" TargetMode="External"/><Relationship Id="rId6019" Type="http://schemas.openxmlformats.org/officeDocument/2006/relationships/hyperlink" Target="http://jsxk-household-inspection.oss-cn-hangzhou.aliyuncs.com/app/202406/0e420cc82e73499584aaa9f0e72a6e27.jpg" TargetMode="External"/><Relationship Id="rId6018" Type="http://schemas.openxmlformats.org/officeDocument/2006/relationships/hyperlink" Target="http://jsxk-household-inspection.oss-cn-hangzhou.aliyuncs.com/app/202406/5eacfbc18f076dadcdf8c2192f50d336.jpg" TargetMode="External"/><Relationship Id="rId6017" Type="http://schemas.openxmlformats.org/officeDocument/2006/relationships/hyperlink" Target="http://jsxk-household-inspection.oss-cn-hangzhou.aliyuncs.com/app/202406/084da441830afd23a878fe37dd17fc6e.jpg" TargetMode="External"/><Relationship Id="rId6016" Type="http://schemas.openxmlformats.org/officeDocument/2006/relationships/hyperlink" Target="http://jsxk-household-inspection.oss-cn-hangzhou.aliyuncs.com/app/202405/cb1b9136eff7b4132cabb714603c7344.jpg" TargetMode="External"/><Relationship Id="rId6015" Type="http://schemas.openxmlformats.org/officeDocument/2006/relationships/hyperlink" Target="http://jsxk-household-inspection.oss-cn-hangzhou.aliyuncs.com/app/202405/780ab2d81ac841588f289648afcc20f0.jpg" TargetMode="External"/><Relationship Id="rId6014" Type="http://schemas.openxmlformats.org/officeDocument/2006/relationships/hyperlink" Target="http://jsxk-household-inspection.oss-cn-hangzhou.aliyuncs.com/app/202405/2379970da917a901d9097373c186ca2c.jpg" TargetMode="External"/><Relationship Id="rId6013" Type="http://schemas.openxmlformats.org/officeDocument/2006/relationships/hyperlink" Target="http://jsxk-household-inspection.oss-cn-hangzhou.aliyuncs.com/app/202406/0419ca68de5072d20b3c5861375a5caf.jpg" TargetMode="External"/><Relationship Id="rId6012" Type="http://schemas.openxmlformats.org/officeDocument/2006/relationships/hyperlink" Target="http://jsxk-household-inspection.oss-cn-hangzhou.aliyuncs.com/app/202406/3a6483310f3a0f9a2302f3a3c76478c4.jpg" TargetMode="External"/><Relationship Id="rId6011" Type="http://schemas.openxmlformats.org/officeDocument/2006/relationships/hyperlink" Target="http://jsxk-household-inspection.oss-cn-hangzhou.aliyuncs.com/app/202406/23bc7aff58879e0ffcb1deb81d9dec67.jpg" TargetMode="External"/><Relationship Id="rId6010" Type="http://schemas.openxmlformats.org/officeDocument/2006/relationships/hyperlink" Target="http://jsxk-household-inspection.oss-cn-hangzhou.aliyuncs.com/app/202406/27d912ba696044295c68388b6cf01b85.jpg" TargetMode="External"/><Relationship Id="rId601" Type="http://schemas.openxmlformats.org/officeDocument/2006/relationships/hyperlink" Target="http://jsxk-household-inspection.oss-cn-hangzhou.aliyuncs.com/app/202406/a41b7e1e57b47b6318aa1b8c6544edf3.jpg" TargetMode="External"/><Relationship Id="rId6009" Type="http://schemas.openxmlformats.org/officeDocument/2006/relationships/hyperlink" Target="http://jsxk-household-inspection.oss-cn-hangzhou.aliyuncs.com/app/202406/dac79aa306a2f354606d4d00a73db707.jpg" TargetMode="External"/><Relationship Id="rId6008" Type="http://schemas.openxmlformats.org/officeDocument/2006/relationships/hyperlink" Target="http://jsxk-household-inspection.oss-cn-hangzhou.aliyuncs.com/app/202406/ea40995e835feecf123d88b38f1212d5.jpg" TargetMode="External"/><Relationship Id="rId6007" Type="http://schemas.openxmlformats.org/officeDocument/2006/relationships/hyperlink" Target="http://jsxk-household-inspection.oss-cn-hangzhou.aliyuncs.com/app/202406/425fd242fc6f4a13b31b8b6b9b57f80f.jpg" TargetMode="External"/><Relationship Id="rId6006" Type="http://schemas.openxmlformats.org/officeDocument/2006/relationships/hyperlink" Target="http://jsxk-household-inspection.oss-cn-hangzhou.aliyuncs.com/app/202406/a22d5cb70aa9b8a50646adfdb605bda9.jpg" TargetMode="External"/><Relationship Id="rId6005" Type="http://schemas.openxmlformats.org/officeDocument/2006/relationships/hyperlink" Target="http://jsxk-household-inspection.oss-cn-hangzhou.aliyuncs.com/app/202406/36e913663e0f600eacc09e1ddea96746.jpg" TargetMode="External"/><Relationship Id="rId6004" Type="http://schemas.openxmlformats.org/officeDocument/2006/relationships/hyperlink" Target="http://jsxk-household-inspection.oss-cn-hangzhou.aliyuncs.com/app/202406/fb4752f8c2024379193dc004adc2cd2f.jpg" TargetMode="External"/><Relationship Id="rId6003" Type="http://schemas.openxmlformats.org/officeDocument/2006/relationships/hyperlink" Target="http://jsxk-household-inspection.oss-cn-hangzhou.aliyuncs.com/app/202406/bce7ac412d0b1aa1c9b9247a4c30bf25.jpg" TargetMode="External"/><Relationship Id="rId6002" Type="http://schemas.openxmlformats.org/officeDocument/2006/relationships/hyperlink" Target="http://jsxk-household-inspection.oss-cn-hangzhou.aliyuncs.com/app/202406/38ed3331002b1b2e5e175632dd12fa39.jpg" TargetMode="External"/><Relationship Id="rId6001" Type="http://schemas.openxmlformats.org/officeDocument/2006/relationships/hyperlink" Target="http://jsxk-household-inspection.oss-cn-hangzhou.aliyuncs.com/app/202405/4b168fa40f7627f8ec917dfdde63fae1.jpg" TargetMode="External"/><Relationship Id="rId6000" Type="http://schemas.openxmlformats.org/officeDocument/2006/relationships/hyperlink" Target="http://jsxk-household-inspection.oss-cn-hangzhou.aliyuncs.com/app/202405/e5fa9562eca0768d51adc46662085244.jpg" TargetMode="External"/><Relationship Id="rId600" Type="http://schemas.openxmlformats.org/officeDocument/2006/relationships/hyperlink" Target="http://jsxk-household-inspection.oss-cn-hangzhou.aliyuncs.com/app/202406/670d611b61a6dcbcbf6ef08bfb14e2ee.jpg" TargetMode="External"/><Relationship Id="rId60" Type="http://schemas.openxmlformats.org/officeDocument/2006/relationships/hyperlink" Target="http://jsxk-household-inspection.oss-cn-hangzhou.aliyuncs.com/app/202406/d7b4f9887d5fa69b68cbff24cc36dc74.jpg" TargetMode="External"/><Relationship Id="rId6" Type="http://schemas.openxmlformats.org/officeDocument/2006/relationships/hyperlink" Target="http://jsxk-household-inspection.oss-cn-hangzhou.aliyuncs.com/app/202405/631616b06760f4aecedb569cf0162260.jpg" TargetMode="External"/><Relationship Id="rId5999" Type="http://schemas.openxmlformats.org/officeDocument/2006/relationships/hyperlink" Target="http://jsxk-household-inspection.oss-cn-hangzhou.aliyuncs.com/app/202405/e3aca6abffeaa53fc35814a001dbf5c1.jpg" TargetMode="External"/><Relationship Id="rId5998" Type="http://schemas.openxmlformats.org/officeDocument/2006/relationships/hyperlink" Target="http://jsxk-household-inspection.oss-cn-hangzhou.aliyuncs.com/app/202406/3f54a2ef5c10165e60c6702420c6b341.jpg" TargetMode="External"/><Relationship Id="rId5997" Type="http://schemas.openxmlformats.org/officeDocument/2006/relationships/hyperlink" Target="http://jsxk-household-inspection.oss-cn-hangzhou.aliyuncs.com/app/202406/814598735d4171c8973bfa0a28ef2bb4.jpg" TargetMode="External"/><Relationship Id="rId5996" Type="http://schemas.openxmlformats.org/officeDocument/2006/relationships/hyperlink" Target="http://jsxk-household-inspection.oss-cn-hangzhou.aliyuncs.com/app/202406/28d3ca43b04115890ec31c447c3202b0.jpg" TargetMode="External"/><Relationship Id="rId5995" Type="http://schemas.openxmlformats.org/officeDocument/2006/relationships/hyperlink" Target="http://jsxk-household-inspection.oss-cn-hangzhou.aliyuncs.com/app/202406/15a0249f1f93bf0d62e5a29ed9afa653.jpg" TargetMode="External"/><Relationship Id="rId5994" Type="http://schemas.openxmlformats.org/officeDocument/2006/relationships/hyperlink" Target="http://jsxk-household-inspection.oss-cn-hangzhou.aliyuncs.com/app/202406/c7b9a3cd8cabf26757c6c4bfff943594.jpg" TargetMode="External"/><Relationship Id="rId5993" Type="http://schemas.openxmlformats.org/officeDocument/2006/relationships/hyperlink" Target="http://jsxk-household-inspection.oss-cn-hangzhou.aliyuncs.com/app/202406/ae4a638352f4312341af7b30028be254.jpg" TargetMode="External"/><Relationship Id="rId5992" Type="http://schemas.openxmlformats.org/officeDocument/2006/relationships/hyperlink" Target="http://jsxk-household-inspection.oss-cn-hangzhou.aliyuncs.com/app/202406/dac5d83887cc8522526f19bc03dff1a5.jpg" TargetMode="External"/><Relationship Id="rId5991" Type="http://schemas.openxmlformats.org/officeDocument/2006/relationships/hyperlink" Target="http://jsxk-household-inspection.oss-cn-hangzhou.aliyuncs.com/app/202406/88dd14836808bebb6f4f7519eff64c40.jpg" TargetMode="External"/><Relationship Id="rId5990" Type="http://schemas.openxmlformats.org/officeDocument/2006/relationships/hyperlink" Target="http://jsxk-household-inspection.oss-cn-hangzhou.aliyuncs.com/app/202406/8c27adfd4711b79b8fc04e78a63eba25.jpg" TargetMode="External"/><Relationship Id="rId599" Type="http://schemas.openxmlformats.org/officeDocument/2006/relationships/hyperlink" Target="http://jsxk-household-inspection.oss-cn-hangzhou.aliyuncs.com/app/202406/9f34e5905cb74cd89389b06745877746.jpg" TargetMode="External"/><Relationship Id="rId5989" Type="http://schemas.openxmlformats.org/officeDocument/2006/relationships/hyperlink" Target="http://jsxk-cylinder.oss-cn-hangzhou.aliyuncs.com/app/202401/003e7767ebf27e1b125076b971fbe371.jpg" TargetMode="External"/><Relationship Id="rId5988" Type="http://schemas.openxmlformats.org/officeDocument/2006/relationships/hyperlink" Target="http://jsxk-cylinder.oss-cn-hangzhou.aliyuncs.com/app/202401/3c40b2f7344c299748d43cca086b7323.jpg" TargetMode="External"/><Relationship Id="rId5987" Type="http://schemas.openxmlformats.org/officeDocument/2006/relationships/hyperlink" Target="http://jsxk-cylinder.oss-cn-hangzhou.aliyuncs.com/app/202401/02fba8c79b44f2e1582f37be6b662da0.jpg" TargetMode="External"/><Relationship Id="rId5986" Type="http://schemas.openxmlformats.org/officeDocument/2006/relationships/hyperlink" Target="http://jsxk-household-inspection.oss-cn-hangzhou.aliyuncs.com/app/202406/6e223f6fb5114fae1738a7f244f5b248.jpg" TargetMode="External"/><Relationship Id="rId5985" Type="http://schemas.openxmlformats.org/officeDocument/2006/relationships/hyperlink" Target="http://jsxk-household-inspection.oss-cn-hangzhou.aliyuncs.com/app/202406/1bd28440a10449b2ecc9c7b8de27f915.jpg" TargetMode="External"/><Relationship Id="rId5984" Type="http://schemas.openxmlformats.org/officeDocument/2006/relationships/hyperlink" Target="http://jsxk-household-inspection.oss-cn-hangzhou.aliyuncs.com/app/202406/6defa36511f4effe2b3c28d25358c634.jpg" TargetMode="External"/><Relationship Id="rId5983" Type="http://schemas.openxmlformats.org/officeDocument/2006/relationships/hyperlink" Target="http://jsxk-household-inspection.oss-cn-hangzhou.aliyuncs.com/app/202406/036de2689b911bdd964777a6d0c86cef.jpg" TargetMode="External"/><Relationship Id="rId5982" Type="http://schemas.openxmlformats.org/officeDocument/2006/relationships/hyperlink" Target="http://jsxk-household-inspection.oss-cn-hangzhou.aliyuncs.com/app/202406/63e1f51354c4175ed68d52675d54370e.jpg" TargetMode="External"/><Relationship Id="rId5981" Type="http://schemas.openxmlformats.org/officeDocument/2006/relationships/hyperlink" Target="http://jsxk-household-inspection.oss-cn-hangzhou.aliyuncs.com/app/202406/b4733400159a12880ff82446c375e960.jpg" TargetMode="External"/><Relationship Id="rId5980" Type="http://schemas.openxmlformats.org/officeDocument/2006/relationships/hyperlink" Target="http://jsxk-household-inspection.oss-cn-hangzhou.aliyuncs.com/app/202406/03fbf3b2ffa574f3a475c5c23897d97e.jpg" TargetMode="External"/><Relationship Id="rId598" Type="http://schemas.openxmlformats.org/officeDocument/2006/relationships/hyperlink" Target="http://jsxk-household-inspection.oss-cn-hangzhou.aliyuncs.com/app/202406/7602aa5ab2b1cb3d05fc2ccfcee0d2a4.jpg" TargetMode="External"/><Relationship Id="rId5979" Type="http://schemas.openxmlformats.org/officeDocument/2006/relationships/hyperlink" Target="http://jsxk-household-inspection.oss-cn-hangzhou.aliyuncs.com/app/202406/919a91406ea37f0171553e744dcc863b.jpg" TargetMode="External"/><Relationship Id="rId5978" Type="http://schemas.openxmlformats.org/officeDocument/2006/relationships/hyperlink" Target="http://jsxk-household-inspection.oss-cn-hangzhou.aliyuncs.com/app/202406/ae9608e8f9dee51f1551bb7aba188964.jpg" TargetMode="External"/><Relationship Id="rId5977" Type="http://schemas.openxmlformats.org/officeDocument/2006/relationships/hyperlink" Target="http://jsxk-household-inspection.oss-cn-hangzhou.aliyuncs.com/app/202406/8d996332469ed7a6cdc501da81e28676.jpg" TargetMode="External"/><Relationship Id="rId5976" Type="http://schemas.openxmlformats.org/officeDocument/2006/relationships/hyperlink" Target="http://jsxk-household-inspection.oss-cn-hangzhou.aliyuncs.com/app/202406/62fb0e3b2af9e6ae190afe75c41558e4.jpg" TargetMode="External"/><Relationship Id="rId5975" Type="http://schemas.openxmlformats.org/officeDocument/2006/relationships/hyperlink" Target="http://jsxk-household-inspection.oss-cn-hangzhou.aliyuncs.com/app/202406/76baf2daaf5b3d847ea1fd67100b5dd2.jpg" TargetMode="External"/><Relationship Id="rId5974" Type="http://schemas.openxmlformats.org/officeDocument/2006/relationships/hyperlink" Target="http://jsxk-cylinder.oss-cn-hangzhou.aliyuncs.com/app/202406/4b2104e09ecff886ba70942497700b0d.jpg" TargetMode="External"/><Relationship Id="rId5973" Type="http://schemas.openxmlformats.org/officeDocument/2006/relationships/hyperlink" Target="http://jsxk-cylinder.oss-cn-hangzhou.aliyuncs.com/app/202406/88bba92e9177abbb69b5c38ea7a05fae.jpg" TargetMode="External"/><Relationship Id="rId5972" Type="http://schemas.openxmlformats.org/officeDocument/2006/relationships/hyperlink" Target="http://jsxk-cylinder.oss-cn-hangzhou.aliyuncs.com/app/202406/622cbaba41faaa73670bdab85e4f8de6.jpg" TargetMode="External"/><Relationship Id="rId5971" Type="http://schemas.openxmlformats.org/officeDocument/2006/relationships/hyperlink" Target="http://jsxk-household-inspection.oss-cn-hangzhou.aliyuncs.com/app/202406/2bcba3e787636a62cee8ab28b99ee97a.jpg" TargetMode="External"/><Relationship Id="rId5970" Type="http://schemas.openxmlformats.org/officeDocument/2006/relationships/hyperlink" Target="http://jsxk-household-inspection.oss-cn-hangzhou.aliyuncs.com/app/202406/9f9849a6dc54ab15bfbf88c27d721a87.jpg" TargetMode="External"/><Relationship Id="rId597" Type="http://schemas.openxmlformats.org/officeDocument/2006/relationships/hyperlink" Target="http://jsxk-household-inspection.oss-cn-hangzhou.aliyuncs.com/app/202406/c20e66e3eb3466a60e4dd87963b0e253.jpg" TargetMode="External"/><Relationship Id="rId5969" Type="http://schemas.openxmlformats.org/officeDocument/2006/relationships/hyperlink" Target="http://jsxk-household-inspection.oss-cn-hangzhou.aliyuncs.com/app/202406/2825955bc8824e80c6d836bbb39ddb0e.jpg" TargetMode="External"/><Relationship Id="rId5968" Type="http://schemas.openxmlformats.org/officeDocument/2006/relationships/hyperlink" Target="http://jsxk-household-inspection.oss-cn-hangzhou.aliyuncs.com/app/202406/c9cf1f17629282288a516ae99954cb90.jpg" TargetMode="External"/><Relationship Id="rId5967" Type="http://schemas.openxmlformats.org/officeDocument/2006/relationships/hyperlink" Target="http://jsxk-household-inspection.oss-cn-hangzhou.aliyuncs.com/app/202406/22e0e7b6ea34fbee349f5604516bda8b.jpg" TargetMode="External"/><Relationship Id="rId5966" Type="http://schemas.openxmlformats.org/officeDocument/2006/relationships/hyperlink" Target="http://jsxk-household-inspection.oss-cn-hangzhou.aliyuncs.com/app/202406/263f777620d3a28ee517a14bbcbf6234.jpg" TargetMode="External"/><Relationship Id="rId5965" Type="http://schemas.openxmlformats.org/officeDocument/2006/relationships/hyperlink" Target="http://jsxk-household-inspection.oss-cn-hangzhou.aliyuncs.com/app/202406/6ea5de1b63dcabf3ec7753e3a05871d8.jpg" TargetMode="External"/><Relationship Id="rId5964" Type="http://schemas.openxmlformats.org/officeDocument/2006/relationships/hyperlink" Target="http://jsxk-household-inspection.oss-cn-hangzhou.aliyuncs.com/app/202406/62e7350e54e176dc2246899e9164141c.jpg" TargetMode="External"/><Relationship Id="rId5963" Type="http://schemas.openxmlformats.org/officeDocument/2006/relationships/hyperlink" Target="http://jsxk-household-inspection.oss-cn-hangzhou.aliyuncs.com/app/202406/f7f3315cc68f8996ca719dcb0cc51788.jpg" TargetMode="External"/><Relationship Id="rId5962" Type="http://schemas.openxmlformats.org/officeDocument/2006/relationships/hyperlink" Target="http://jsxk-household-inspection.oss-cn-hangzhou.aliyuncs.com/app/202406/0d5a01c0b1cf8d7dd2817ff18066ce3a.jpg" TargetMode="External"/><Relationship Id="rId5961" Type="http://schemas.openxmlformats.org/officeDocument/2006/relationships/hyperlink" Target="http://jsxk-household-inspection.oss-cn-hangzhou.aliyuncs.com/app/202406/00bf6b6c6547570c2978e1707a00643a.jpg" TargetMode="External"/><Relationship Id="rId5960" Type="http://schemas.openxmlformats.org/officeDocument/2006/relationships/hyperlink" Target="http://jsxk-household-inspection.oss-cn-hangzhou.aliyuncs.com/app/202406/81d448e552e775c469c1dc40ef9e7118.jpg" TargetMode="External"/><Relationship Id="rId596" Type="http://schemas.openxmlformats.org/officeDocument/2006/relationships/hyperlink" Target="http://jsxk-household-inspection.oss-cn-hangzhou.aliyuncs.com/app/202405/f0b948bf4175b2f2a779d17b2d06d7fd.jpg" TargetMode="External"/><Relationship Id="rId5959" Type="http://schemas.openxmlformats.org/officeDocument/2006/relationships/hyperlink" Target="http://jsxk-household-inspection.oss-cn-hangzhou.aliyuncs.com/app/202405/3d8df8f2e8894f0cd65bde6ffd83a405.jpg" TargetMode="External"/><Relationship Id="rId5958" Type="http://schemas.openxmlformats.org/officeDocument/2006/relationships/hyperlink" Target="http://jsxk-household-inspection.oss-cn-hangzhou.aliyuncs.com/app/202405/9b04584fe26f65aa2058a7e88ddba78a.jpg" TargetMode="External"/><Relationship Id="rId5957" Type="http://schemas.openxmlformats.org/officeDocument/2006/relationships/hyperlink" Target="http://jsxk-household-inspection.oss-cn-hangzhou.aliyuncs.com/app/202405/d0989f7044a48dcd1a878e943bc7254c.jpg" TargetMode="External"/><Relationship Id="rId5956" Type="http://schemas.openxmlformats.org/officeDocument/2006/relationships/hyperlink" Target="http://jsxk-household-inspection.oss-cn-hangzhou.aliyuncs.com/app/202405/c830c3ea3a4094ea15b87042c2cae480.jpg" TargetMode="External"/><Relationship Id="rId5955" Type="http://schemas.openxmlformats.org/officeDocument/2006/relationships/hyperlink" Target="http://jsxk-household-inspection.oss-cn-hangzhou.aliyuncs.com/app/202405/75deb532c4fb7e22542c58bd2292c6ab.jpg" TargetMode="External"/><Relationship Id="rId5954" Type="http://schemas.openxmlformats.org/officeDocument/2006/relationships/hyperlink" Target="http://jsxk-household-inspection.oss-cn-hangzhou.aliyuncs.com/app/202405/0d2ab19c8ee95cca46dab2d8706cd6b5.jpg" TargetMode="External"/><Relationship Id="rId5953" Type="http://schemas.openxmlformats.org/officeDocument/2006/relationships/hyperlink" Target="http://jsxk-household-inspection.oss-cn-hangzhou.aliyuncs.com/app/202406/246fd93a8956efe5708a3dbd2579544f.jpg" TargetMode="External"/><Relationship Id="rId5952" Type="http://schemas.openxmlformats.org/officeDocument/2006/relationships/hyperlink" Target="http://jsxk-household-inspection.oss-cn-hangzhou.aliyuncs.com/app/202406/07dd6cc1edd79a1e8672cfb8de1f3add.jpg" TargetMode="External"/><Relationship Id="rId5951" Type="http://schemas.openxmlformats.org/officeDocument/2006/relationships/hyperlink" Target="http://jsxk-household-inspection.oss-cn-hangzhou.aliyuncs.com/app/202405/8c6c51b5dfd6d9467d8940939c5d16d4.jpg" TargetMode="External"/><Relationship Id="rId5950" Type="http://schemas.openxmlformats.org/officeDocument/2006/relationships/hyperlink" Target="http://jsxk-household-inspection.oss-cn-hangzhou.aliyuncs.com/app/202405/efa6177d02bb3e8fd09487379e53281e.jpg" TargetMode="External"/><Relationship Id="rId595" Type="http://schemas.openxmlformats.org/officeDocument/2006/relationships/hyperlink" Target="http://jsxk-household-inspection.oss-cn-hangzhou.aliyuncs.com/app/202405/2bbe89e4e577f2fba074cce7423eb179.jpg" TargetMode="External"/><Relationship Id="rId5949" Type="http://schemas.openxmlformats.org/officeDocument/2006/relationships/hyperlink" Target="http://jsxk-household-inspection.oss-cn-hangzhou.aliyuncs.com/app/202405/0b108fe7f82f51ee99fadaa7ddf716aa.jpg" TargetMode="External"/><Relationship Id="rId5948" Type="http://schemas.openxmlformats.org/officeDocument/2006/relationships/hyperlink" Target="http://jsxk-household-inspection.oss-cn-hangzhou.aliyuncs.com/app/202405/eab12dfd2e7de8b7e19521b2f3f03b29.jpg" TargetMode="External"/><Relationship Id="rId5947" Type="http://schemas.openxmlformats.org/officeDocument/2006/relationships/hyperlink" Target="http://jsxk-household-inspection.oss-cn-hangzhou.aliyuncs.com/app/202406/fec40e948f14bab663ae0247f5331149.jpg" TargetMode="External"/><Relationship Id="rId5946" Type="http://schemas.openxmlformats.org/officeDocument/2006/relationships/hyperlink" Target="http://jsxk-household-inspection.oss-cn-hangzhou.aliyuncs.com/app/202406/069ae6d87dae78480c8f9515c13c0c96.jpg" TargetMode="External"/><Relationship Id="rId5945" Type="http://schemas.openxmlformats.org/officeDocument/2006/relationships/hyperlink" Target="http://jsxk-household-inspection.oss-cn-hangzhou.aliyuncs.com/app/202406/b78f744b00f50cb29b0cce82a4d44aee.jpg" TargetMode="External"/><Relationship Id="rId5944" Type="http://schemas.openxmlformats.org/officeDocument/2006/relationships/hyperlink" Target="http://jsxk-household-inspection.oss-cn-hangzhou.aliyuncs.com/app/202406/ad74803f0035c022072fc4ad07343900.jpg" TargetMode="External"/><Relationship Id="rId5943" Type="http://schemas.openxmlformats.org/officeDocument/2006/relationships/hyperlink" Target="http://jsxk-household-inspection.oss-cn-hangzhou.aliyuncs.com/app/202406/509695a53b61f4555ac1c42b679198f9.jpg" TargetMode="External"/><Relationship Id="rId5942" Type="http://schemas.openxmlformats.org/officeDocument/2006/relationships/hyperlink" Target="http://jsxk-household-inspection.oss-cn-hangzhou.aliyuncs.com/app/202406/bb39065f31c6f802cf44bc1fb6ab14d3.jpg" TargetMode="External"/><Relationship Id="rId5941" Type="http://schemas.openxmlformats.org/officeDocument/2006/relationships/hyperlink" Target="http://jsxk-household-inspection.oss-cn-hangzhou.aliyuncs.com/app/202405/de449f7ba0c5636d8b7b28c149b092b1.jpg" TargetMode="External"/><Relationship Id="rId5940" Type="http://schemas.openxmlformats.org/officeDocument/2006/relationships/hyperlink" Target="http://jsxk-household-inspection.oss-cn-hangzhou.aliyuncs.com/app/202405/72b414292d6e88f9fd1134eaf64718e7.jpg" TargetMode="External"/><Relationship Id="rId594" Type="http://schemas.openxmlformats.org/officeDocument/2006/relationships/hyperlink" Target="http://jsxk-household-inspection.oss-cn-hangzhou.aliyuncs.com/app/202405/5bb23d35a0098fb1bef6a1140db97059.jpg" TargetMode="External"/><Relationship Id="rId5939" Type="http://schemas.openxmlformats.org/officeDocument/2006/relationships/hyperlink" Target="http://jsxk-household-inspection.oss-cn-hangzhou.aliyuncs.com/app/202405/723497d47a47e691b94a9176e3d24519.jpg" TargetMode="External"/><Relationship Id="rId5938" Type="http://schemas.openxmlformats.org/officeDocument/2006/relationships/hyperlink" Target="http://jsxk-household-inspection.oss-cn-hangzhou.aliyuncs.com/app/202406/f613e4ce8693e6dd6ced494dacd7d3b7.jpg" TargetMode="External"/><Relationship Id="rId5937" Type="http://schemas.openxmlformats.org/officeDocument/2006/relationships/hyperlink" Target="http://jsxk-household-inspection.oss-cn-hangzhou.aliyuncs.com/app/202406/0ab7cebe35ba1a5fc76e09f70c935f55.jpg" TargetMode="External"/><Relationship Id="rId5936" Type="http://schemas.openxmlformats.org/officeDocument/2006/relationships/hyperlink" Target="http://jsxk-household-inspection.oss-cn-hangzhou.aliyuncs.com/app/202406/4dea023e3f00b2b1bd3c44e17a963d58.jpg" TargetMode="External"/><Relationship Id="rId5935" Type="http://schemas.openxmlformats.org/officeDocument/2006/relationships/hyperlink" Target="http://jsxk-household-inspection.oss-cn-hangzhou.aliyuncs.com/app/202406/51933a010913707a8c5ee07133c01c35.jpg" TargetMode="External"/><Relationship Id="rId5934" Type="http://schemas.openxmlformats.org/officeDocument/2006/relationships/hyperlink" Target="http://jsxk-household-inspection.oss-cn-hangzhou.aliyuncs.com/app/202404/8361c1cc578f7d6f8245fb3e2ba7ae51.jpg" TargetMode="External"/><Relationship Id="rId5933" Type="http://schemas.openxmlformats.org/officeDocument/2006/relationships/hyperlink" Target="http://jsxk-household-inspection.oss-cn-hangzhou.aliyuncs.com/app/202404/469cc5e128d38990712feda06e62a163.jpg" TargetMode="External"/><Relationship Id="rId5932" Type="http://schemas.openxmlformats.org/officeDocument/2006/relationships/hyperlink" Target="http://jsxk-household-inspection.oss-cn-hangzhou.aliyuncs.com/app/202404/a8281104f6ba2ec690e922c1ce0fe27f.jpg" TargetMode="External"/><Relationship Id="rId5931" Type="http://schemas.openxmlformats.org/officeDocument/2006/relationships/hyperlink" Target="http://jsxk-household-inspection.oss-cn-hangzhou.aliyuncs.com/app/202405/3e7d45190343005f4e422480a11248f7.jpg" TargetMode="External"/><Relationship Id="rId5930" Type="http://schemas.openxmlformats.org/officeDocument/2006/relationships/hyperlink" Target="http://jsxk-household-inspection.oss-cn-hangzhou.aliyuncs.com/app/202405/e9f9e4b157d15d80dbd6c1b9df93c421.jpg" TargetMode="External"/><Relationship Id="rId593" Type="http://schemas.openxmlformats.org/officeDocument/2006/relationships/hyperlink" Target="http://jsxk-household-inspection.oss-cn-hangzhou.aliyuncs.com/app/202406/7a841fa2b9a24aa29a351d5bf26c56c9.jpg" TargetMode="External"/><Relationship Id="rId5929" Type="http://schemas.openxmlformats.org/officeDocument/2006/relationships/hyperlink" Target="http://jsxk-household-inspection.oss-cn-hangzhou.aliyuncs.com/app/202405/d103219e349091c02424c424e3eca783.jpg" TargetMode="External"/><Relationship Id="rId5928" Type="http://schemas.openxmlformats.org/officeDocument/2006/relationships/hyperlink" Target="http://jsxk-household-inspection.oss-cn-hangzhou.aliyuncs.com/app/202406/0844109055e9c65345537f7143b90e0e.jpg" TargetMode="External"/><Relationship Id="rId5927" Type="http://schemas.openxmlformats.org/officeDocument/2006/relationships/hyperlink" Target="http://jsxk-household-inspection.oss-cn-hangzhou.aliyuncs.com/app/202406/042887b1fbe25d4bdac32c0951910049.jpg" TargetMode="External"/><Relationship Id="rId5926" Type="http://schemas.openxmlformats.org/officeDocument/2006/relationships/hyperlink" Target="http://jsxk-household-inspection.oss-cn-hangzhou.aliyuncs.com/app/202406/2a8c4cc0a56c3a3b4cf69ff5fae4d468.jpg" TargetMode="External"/><Relationship Id="rId5925" Type="http://schemas.openxmlformats.org/officeDocument/2006/relationships/hyperlink" Target="http://jsxk-household-inspection.oss-cn-hangzhou.aliyuncs.com/app/202405/62c4792de39817e58efea5c05aab6171.jpg" TargetMode="External"/><Relationship Id="rId5924" Type="http://schemas.openxmlformats.org/officeDocument/2006/relationships/hyperlink" Target="http://jsxk-household-inspection.oss-cn-hangzhou.aliyuncs.com/app/202405/8a6115de89d3bc6c45daa9f6a2544df4.jpg" TargetMode="External"/><Relationship Id="rId5923" Type="http://schemas.openxmlformats.org/officeDocument/2006/relationships/hyperlink" Target="http://jsxk-household-inspection.oss-cn-hangzhou.aliyuncs.com/app/202405/74109f26a7d0b6e74f4b09e50ab7c105.jpg" TargetMode="External"/><Relationship Id="rId5922" Type="http://schemas.openxmlformats.org/officeDocument/2006/relationships/hyperlink" Target="http://jsxk-household-inspection.oss-cn-hangzhou.aliyuncs.com/app/202406/d0be692808df2c8d002fa8147eeb9021.jpg" TargetMode="External"/><Relationship Id="rId5921" Type="http://schemas.openxmlformats.org/officeDocument/2006/relationships/hyperlink" Target="http://jsxk-household-inspection.oss-cn-hangzhou.aliyuncs.com/app/202406/0d41ac7e1a8b81dfc40402e93d0fdae7.jpg" TargetMode="External"/><Relationship Id="rId5920" Type="http://schemas.openxmlformats.org/officeDocument/2006/relationships/hyperlink" Target="http://jsxk-household-inspection.oss-cn-hangzhou.aliyuncs.com/app/202406/52931b9d9fa6a41063861ecf1cd919fb.jpg" TargetMode="External"/><Relationship Id="rId592" Type="http://schemas.openxmlformats.org/officeDocument/2006/relationships/hyperlink" Target="http://jsxk-household-inspection.oss-cn-hangzhou.aliyuncs.com/app/202406/b629a32ca857b4766e489b86aed734bb.jpg" TargetMode="External"/><Relationship Id="rId5919" Type="http://schemas.openxmlformats.org/officeDocument/2006/relationships/hyperlink" Target="http://jsxk-household-inspection.oss-cn-hangzhou.aliyuncs.com/app/202406/f0749eb8c9f945392e36ad0369fd6dee.jpg" TargetMode="External"/><Relationship Id="rId5918" Type="http://schemas.openxmlformats.org/officeDocument/2006/relationships/hyperlink" Target="http://jsxk-household-inspection.oss-cn-hangzhou.aliyuncs.com/app/202406/2fae09d075d0ae882390fd6ab1e1265a.jpg" TargetMode="External"/><Relationship Id="rId5917" Type="http://schemas.openxmlformats.org/officeDocument/2006/relationships/hyperlink" Target="http://jsxk-household-inspection.oss-cn-hangzhou.aliyuncs.com/app/202406/36a4cea65a7319040b524ee909cae8f2.jpg" TargetMode="External"/><Relationship Id="rId5916" Type="http://schemas.openxmlformats.org/officeDocument/2006/relationships/hyperlink" Target="http://jsxk-household-inspection.oss-cn-hangzhou.aliyuncs.com/app/202406/b13796ad19bdadfea5971ca750b904bc.jpg" TargetMode="External"/><Relationship Id="rId5915" Type="http://schemas.openxmlformats.org/officeDocument/2006/relationships/hyperlink" Target="http://jsxk-household-inspection.oss-cn-hangzhou.aliyuncs.com/app/202406/6312dcfbd6f461a110573132b9684f5c.jpg" TargetMode="External"/><Relationship Id="rId5914" Type="http://schemas.openxmlformats.org/officeDocument/2006/relationships/hyperlink" Target="http://jsxk-household-inspection.oss-cn-hangzhou.aliyuncs.com/app/202406/de1ff72469db31437fa8abfd3e4a1c8f.jpg" TargetMode="External"/><Relationship Id="rId5913" Type="http://schemas.openxmlformats.org/officeDocument/2006/relationships/hyperlink" Target="http://jsxk-household-inspection.oss-cn-hangzhou.aliyuncs.com/app/202406/60cb277b7a179f0763d966a1e5bd1e8f.jpg" TargetMode="External"/><Relationship Id="rId5912" Type="http://schemas.openxmlformats.org/officeDocument/2006/relationships/hyperlink" Target="http://jsxk-household-inspection.oss-cn-hangzhou.aliyuncs.com/app/202406/54784ba88f13105647286afa867cee73.jpg" TargetMode="External"/><Relationship Id="rId5911" Type="http://schemas.openxmlformats.org/officeDocument/2006/relationships/hyperlink" Target="http://jsxk-cylinder.oss-cn-hangzhou.aliyuncs.com/app/202403/af3dc934288498fb4bb622a35b45e8a1.jpg" TargetMode="External"/><Relationship Id="rId5910" Type="http://schemas.openxmlformats.org/officeDocument/2006/relationships/hyperlink" Target="http://jsxk-cylinder.oss-cn-hangzhou.aliyuncs.com/app/202403/3f1ae76d21dc553fddd3aecde495088f.jpg" TargetMode="External"/><Relationship Id="rId591" Type="http://schemas.openxmlformats.org/officeDocument/2006/relationships/hyperlink" Target="http://jsxk-household-inspection.oss-cn-hangzhou.aliyuncs.com/app/202406/58df6e4630f74561b5ee125969cdc646.jpg" TargetMode="External"/><Relationship Id="rId5909" Type="http://schemas.openxmlformats.org/officeDocument/2006/relationships/hyperlink" Target="http://jsxk-household-inspection.oss-cn-hangzhou.aliyuncs.com/app/202406/77b07fe8c785e42e5ae8181c8cb61ccb.jpg" TargetMode="External"/><Relationship Id="rId5908" Type="http://schemas.openxmlformats.org/officeDocument/2006/relationships/hyperlink" Target="http://jsxk-household-inspection.oss-cn-hangzhou.aliyuncs.com/app/202406/b88613782a106a7da4a461ba7828fd07.jpg" TargetMode="External"/><Relationship Id="rId5907" Type="http://schemas.openxmlformats.org/officeDocument/2006/relationships/hyperlink" Target="http://jsxk-household-inspection.oss-cn-hangzhou.aliyuncs.com/app/202406/6badb820001ad31dfad6de3071255830.jpg" TargetMode="External"/><Relationship Id="rId5906" Type="http://schemas.openxmlformats.org/officeDocument/2006/relationships/hyperlink" Target="http://jsxk-household-inspection.oss-cn-hangzhou.aliyuncs.com/app/202406/e803f82e721b884089511fb9bff91cde.jpg" TargetMode="External"/><Relationship Id="rId5905" Type="http://schemas.openxmlformats.org/officeDocument/2006/relationships/hyperlink" Target="http://jsxk-household-inspection.oss-cn-hangzhou.aliyuncs.com/app/202406/0850a5301dd00ebcd314551476609a84.jpg" TargetMode="External"/><Relationship Id="rId5904" Type="http://schemas.openxmlformats.org/officeDocument/2006/relationships/hyperlink" Target="http://jsxk-household-inspection.oss-cn-hangzhou.aliyuncs.com/app/202406/5516c1114dba023d23892ec6db24c9f2.jpg" TargetMode="External"/><Relationship Id="rId5903" Type="http://schemas.openxmlformats.org/officeDocument/2006/relationships/hyperlink" Target="http://jsxk-cylinder.oss-cn-hangzhou.aliyuncs.com/app/202403/894b9b696f81b8a0b13b7dc0616957a4.jpg" TargetMode="External"/><Relationship Id="rId5902" Type="http://schemas.openxmlformats.org/officeDocument/2006/relationships/hyperlink" Target="http://jsxk-cylinder.oss-cn-hangzhou.aliyuncs.com/app/202403/e554b1d32a035f8455128149e286b76f.jpg" TargetMode="External"/><Relationship Id="rId5901" Type="http://schemas.openxmlformats.org/officeDocument/2006/relationships/hyperlink" Target="http://jsxk-cylinder.oss-cn-hangzhou.aliyuncs.com/app/202403/a7159710dd9320ada1140d3672ba0de0.jpg" TargetMode="External"/><Relationship Id="rId5900" Type="http://schemas.openxmlformats.org/officeDocument/2006/relationships/hyperlink" Target="http://jsxk-cylinder.oss-cn-hangzhou.aliyuncs.com/app/202405/d6608c2ecbec292019f6ae2b429ad514.jpg" TargetMode="External"/><Relationship Id="rId590" Type="http://schemas.openxmlformats.org/officeDocument/2006/relationships/hyperlink" Target="http://jsxk-cylinder.oss-cn-hangzhou.aliyuncs.com/app/202405/5c42194468864762f4ec54b8163fb7d2.jpg" TargetMode="External"/><Relationship Id="rId59" Type="http://schemas.openxmlformats.org/officeDocument/2006/relationships/hyperlink" Target="http://jsxk-household-inspection.oss-cn-hangzhou.aliyuncs.com/app/202406/f3dbdc436dabe51d8c1ed28fb84af234.jpg" TargetMode="External"/><Relationship Id="rId5899" Type="http://schemas.openxmlformats.org/officeDocument/2006/relationships/hyperlink" Target="http://jsxk-cylinder.oss-cn-hangzhou.aliyuncs.com/app/202405/15c6b0de80c8f44197d54d48224f8bb4.jpg" TargetMode="External"/><Relationship Id="rId5898" Type="http://schemas.openxmlformats.org/officeDocument/2006/relationships/hyperlink" Target="http://jsxk-cylinder.oss-cn-hangzhou.aliyuncs.com/app/202405/026a27dfd3068c7dc285f4cd3d420075.jpg" TargetMode="External"/><Relationship Id="rId5897" Type="http://schemas.openxmlformats.org/officeDocument/2006/relationships/hyperlink" Target="http://jsxk-household-inspection.oss-cn-hangzhou.aliyuncs.com/app/202405/5d85af45092a4daa841139284f129689.jpg" TargetMode="External"/><Relationship Id="rId5896" Type="http://schemas.openxmlformats.org/officeDocument/2006/relationships/hyperlink" Target="http://jsxk-household-inspection.oss-cn-hangzhou.aliyuncs.com/app/202405/724cc2291856c7fea2534c677ef68812.jpg" TargetMode="External"/><Relationship Id="rId5895" Type="http://schemas.openxmlformats.org/officeDocument/2006/relationships/hyperlink" Target="http://jsxk-household-inspection.oss-cn-hangzhou.aliyuncs.com/app/202405/92debf637c09cb976ab77eccf8dd1e56.jpg" TargetMode="External"/><Relationship Id="rId5894" Type="http://schemas.openxmlformats.org/officeDocument/2006/relationships/hyperlink" Target="http://jsxk-household-inspection.oss-cn-hangzhou.aliyuncs.com/app/202406/c64f514ea23a828e7358497460ba9d98.jpg" TargetMode="External"/><Relationship Id="rId5893" Type="http://schemas.openxmlformats.org/officeDocument/2006/relationships/hyperlink" Target="http://jsxk-household-inspection.oss-cn-hangzhou.aliyuncs.com/app/202406/5fde319b3b1dea3edac4cde73af4894e.jpg" TargetMode="External"/><Relationship Id="rId5892" Type="http://schemas.openxmlformats.org/officeDocument/2006/relationships/hyperlink" Target="http://jsxk-household-inspection.oss-cn-hangzhou.aliyuncs.com/app/202406/a49928fc355531d44944b601e700339c.jpg" TargetMode="External"/><Relationship Id="rId5891" Type="http://schemas.openxmlformats.org/officeDocument/2006/relationships/hyperlink" Target="http://jsxk-household-inspection.oss-cn-hangzhou.aliyuncs.com/app/202405/9c2b2e39b9404c430085e2c7d4749ee7.jpg" TargetMode="External"/><Relationship Id="rId5890" Type="http://schemas.openxmlformats.org/officeDocument/2006/relationships/hyperlink" Target="http://jsxk-household-inspection.oss-cn-hangzhou.aliyuncs.com/app/202405/65ca4b92bcbabf3d225bac653969f30d.jpg" TargetMode="External"/><Relationship Id="rId589" Type="http://schemas.openxmlformats.org/officeDocument/2006/relationships/hyperlink" Target="http://jsxk-cylinder.oss-cn-hangzhou.aliyuncs.com/app/202405/cd2a73229c3ee60d990ab966ac79bb45.jpg" TargetMode="External"/><Relationship Id="rId5889" Type="http://schemas.openxmlformats.org/officeDocument/2006/relationships/hyperlink" Target="http://jsxk-cylinder.oss-cn-hangzhou.aliyuncs.com/app/202403/ac580b7b43cbc0590f8d2d96419086dd.jpg" TargetMode="External"/><Relationship Id="rId5888" Type="http://schemas.openxmlformats.org/officeDocument/2006/relationships/hyperlink" Target="http://jsxk-cylinder.oss-cn-hangzhou.aliyuncs.com/app/202403/951105970b839f9db43c8e1fe57fe0f6.jpg" TargetMode="External"/><Relationship Id="rId5887" Type="http://schemas.openxmlformats.org/officeDocument/2006/relationships/hyperlink" Target="http://jsxk-cylinder.oss-cn-hangzhou.aliyuncs.com/app/202403/a66645496329c4acc49ba2de9ce2d0fa.jpg" TargetMode="External"/><Relationship Id="rId5886" Type="http://schemas.openxmlformats.org/officeDocument/2006/relationships/hyperlink" Target="http://jsxk-cylinder.oss-cn-hangzhou.aliyuncs.com/app/202403/b9ee51c54354d99ae6c004596ad1df97.jpg" TargetMode="External"/><Relationship Id="rId5885" Type="http://schemas.openxmlformats.org/officeDocument/2006/relationships/hyperlink" Target="http://jsxk-cylinder.oss-cn-hangzhou.aliyuncs.com/app/202403/0d6b80d6397c186477a47dd903309c0d.jpg" TargetMode="External"/><Relationship Id="rId5884" Type="http://schemas.openxmlformats.org/officeDocument/2006/relationships/hyperlink" Target="http://jsxk-cylinder.oss-cn-hangzhou.aliyuncs.com/app/202403/b8ccb9e7df6e4158c9cb23422265ee1b.jpg" TargetMode="External"/><Relationship Id="rId5883" Type="http://schemas.openxmlformats.org/officeDocument/2006/relationships/hyperlink" Target="http://jsxk-household-inspection.oss-cn-hangzhou.aliyuncs.com/app/202405/5b2088b8d105be5ba4b02a8314042f86.jpg" TargetMode="External"/><Relationship Id="rId5882" Type="http://schemas.openxmlformats.org/officeDocument/2006/relationships/hyperlink" Target="http://jsxk-household-inspection.oss-cn-hangzhou.aliyuncs.com/app/202405/8bc50cdaf43b18c25ec397cf73f6b341.jpg" TargetMode="External"/><Relationship Id="rId5881" Type="http://schemas.openxmlformats.org/officeDocument/2006/relationships/hyperlink" Target="http://jsxk-household-inspection.oss-cn-hangzhou.aliyuncs.com/app/202405/8d7c944b4c3a5c8255f54229c5361ba8.jpg" TargetMode="External"/><Relationship Id="rId5880" Type="http://schemas.openxmlformats.org/officeDocument/2006/relationships/hyperlink" Target="http://jsxk-household-inspection.oss-cn-hangzhou.aliyuncs.com/app/202405/2fa8e113939f5ddf72395f9adc3d7f7b.jpg" TargetMode="External"/><Relationship Id="rId588" Type="http://schemas.openxmlformats.org/officeDocument/2006/relationships/hyperlink" Target="http://jsxk-cylinder.oss-cn-hangzhou.aliyuncs.com/app/202405/953ff5a88ecc68da4b39bdb440341d9d.jpg" TargetMode="External"/><Relationship Id="rId5879" Type="http://schemas.openxmlformats.org/officeDocument/2006/relationships/hyperlink" Target="http://jsxk-household-inspection.oss-cn-hangzhou.aliyuncs.com/app/202405/7bf2ab39382a5ceb6401425acbd30b89.jpg" TargetMode="External"/><Relationship Id="rId5878" Type="http://schemas.openxmlformats.org/officeDocument/2006/relationships/hyperlink" Target="http://jsxk-household-inspection.oss-cn-hangzhou.aliyuncs.com/app/202405/ec526f239cd3de6cfd72283daf185bfc.jpg" TargetMode="External"/><Relationship Id="rId5877" Type="http://schemas.openxmlformats.org/officeDocument/2006/relationships/hyperlink" Target="http://jsxk-household-inspection.oss-cn-hangzhou.aliyuncs.com/app/202406/bc083130b8e400a2b06ad8eebccbe491.jpg" TargetMode="External"/><Relationship Id="rId5876" Type="http://schemas.openxmlformats.org/officeDocument/2006/relationships/hyperlink" Target="http://jsxk-household-inspection.oss-cn-hangzhou.aliyuncs.com/app/202406/968bd4d683934f67952194b1902c9420.jpg" TargetMode="External"/><Relationship Id="rId5875" Type="http://schemas.openxmlformats.org/officeDocument/2006/relationships/hyperlink" Target="http://jsxk-household-inspection.oss-cn-hangzhou.aliyuncs.com/app/202406/11c8100d11566f70cae9caa91091351c.jpg" TargetMode="External"/><Relationship Id="rId5874" Type="http://schemas.openxmlformats.org/officeDocument/2006/relationships/hyperlink" Target="http://jsxk-household-inspection.oss-cn-hangzhou.aliyuncs.com/app/202406/1cdaf054c7d42352207e262a1332ec64.jpg" TargetMode="External"/><Relationship Id="rId5873" Type="http://schemas.openxmlformats.org/officeDocument/2006/relationships/hyperlink" Target="http://jsxk-household-inspection.oss-cn-hangzhou.aliyuncs.com/app/202406/3881fe8e1c220265b341450fa2a3c3da.jpg" TargetMode="External"/><Relationship Id="rId5872" Type="http://schemas.openxmlformats.org/officeDocument/2006/relationships/hyperlink" Target="http://jsxk-household-inspection.oss-cn-hangzhou.aliyuncs.com/app/202406/6122eb15b384014308cf2736574ec29a.jpg" TargetMode="External"/><Relationship Id="rId5871" Type="http://schemas.openxmlformats.org/officeDocument/2006/relationships/hyperlink" Target="http://jsxk-household-inspection.oss-cn-hangzhou.aliyuncs.com/app/202405/3195ebadc0e76ec2fefbe88b2223ec52.jpg" TargetMode="External"/><Relationship Id="rId5870" Type="http://schemas.openxmlformats.org/officeDocument/2006/relationships/hyperlink" Target="http://jsxk-household-inspection.oss-cn-hangzhou.aliyuncs.com/app/202405/ed09ffe05b43ef532cfe2b925ce5e02f.jpg" TargetMode="External"/><Relationship Id="rId587" Type="http://schemas.openxmlformats.org/officeDocument/2006/relationships/hyperlink" Target="http://jsxk-household-inspection.oss-cn-hangzhou.aliyuncs.com/app/202405/9747939b16aaf04d7222e03c21c3ac25.jpg" TargetMode="External"/><Relationship Id="rId5869" Type="http://schemas.openxmlformats.org/officeDocument/2006/relationships/hyperlink" Target="http://jsxk-household-inspection.oss-cn-hangzhou.aliyuncs.com/app/202405/83801fa9245b2db622271f8926bdb89d.jpg" TargetMode="External"/><Relationship Id="rId5868" Type="http://schemas.openxmlformats.org/officeDocument/2006/relationships/hyperlink" Target="http://jsxk-household-inspection.oss-cn-hangzhou.aliyuncs.com/app/202405/ad161765fb352bf48ae544856779768a.jpg" TargetMode="External"/><Relationship Id="rId5867" Type="http://schemas.openxmlformats.org/officeDocument/2006/relationships/hyperlink" Target="http://jsxk-household-inspection.oss-cn-hangzhou.aliyuncs.com/app/202405/1063a42dc68ae6a432bc6d9dfa32eaa2.jpg" TargetMode="External"/><Relationship Id="rId5866" Type="http://schemas.openxmlformats.org/officeDocument/2006/relationships/hyperlink" Target="http://jsxk-household-inspection.oss-cn-hangzhou.aliyuncs.com/app/202406/6156594792ac7b6725a3f8bac6f3fad7.jpg" TargetMode="External"/><Relationship Id="rId5865" Type="http://schemas.openxmlformats.org/officeDocument/2006/relationships/hyperlink" Target="http://jsxk-household-inspection.oss-cn-hangzhou.aliyuncs.com/app/202406/61b010bcac1616135edb4fd4640f9d5d.jpg" TargetMode="External"/><Relationship Id="rId5864" Type="http://schemas.openxmlformats.org/officeDocument/2006/relationships/hyperlink" Target="http://jsxk-household-inspection.oss-cn-hangzhou.aliyuncs.com/app/202406/b381a2053febc06e3df47843337b462b.jpg" TargetMode="External"/><Relationship Id="rId5863" Type="http://schemas.openxmlformats.org/officeDocument/2006/relationships/hyperlink" Target="http://jsxk-household-inspection.oss-cn-hangzhou.aliyuncs.com/app/202401/b3723c3fad695faf3cbf3bc8e2ceb247.jpg" TargetMode="External"/><Relationship Id="rId5862" Type="http://schemas.openxmlformats.org/officeDocument/2006/relationships/hyperlink" Target="http://jsxk-household-inspection.oss-cn-hangzhou.aliyuncs.com/app/202401/fc60dd37f8fed162552828afc08a56d1.jpg" TargetMode="External"/><Relationship Id="rId5861" Type="http://schemas.openxmlformats.org/officeDocument/2006/relationships/hyperlink" Target="http://jsxk-household-inspection.oss-cn-hangzhou.aliyuncs.com/app/202401/a217495ef81a5c22a3acef0639bbe236.jpg" TargetMode="External"/><Relationship Id="rId5860" Type="http://schemas.openxmlformats.org/officeDocument/2006/relationships/hyperlink" Target="http://jsxk-cylinder.oss-cn-hangzhou.aliyuncs.com/app/202406/a0d6f7c892c8357dded150158cb8782c.jpg" TargetMode="External"/><Relationship Id="rId586" Type="http://schemas.openxmlformats.org/officeDocument/2006/relationships/hyperlink" Target="http://jsxk-household-inspection.oss-cn-hangzhou.aliyuncs.com/app/202405/cd3e4dffe0ea676992dde0cbd5d9420d.jpg" TargetMode="External"/><Relationship Id="rId5859" Type="http://schemas.openxmlformats.org/officeDocument/2006/relationships/hyperlink" Target="http://jsxk-cylinder.oss-cn-hangzhou.aliyuncs.com/app/202406/7f95769c98410c4d054ac2f6d504559e.jpg" TargetMode="External"/><Relationship Id="rId5858" Type="http://schemas.openxmlformats.org/officeDocument/2006/relationships/hyperlink" Target="http://jsxk-cylinder.oss-cn-hangzhou.aliyuncs.com/app/202406/5ada0302fb753ce9698ce3a2f967d2e0.jpg" TargetMode="External"/><Relationship Id="rId5857" Type="http://schemas.openxmlformats.org/officeDocument/2006/relationships/hyperlink" Target="http://jsxk-cylinder.oss-cn-hangzhou.aliyuncs.com/app/202401/a701a04941f84179fd488681192d8aad.jpg" TargetMode="External"/><Relationship Id="rId5856" Type="http://schemas.openxmlformats.org/officeDocument/2006/relationships/hyperlink" Target="http://jsxk-cylinder.oss-cn-hangzhou.aliyuncs.com/app/202401/f88859ace4bfd3cb03800ede85d3a16c.jpg" TargetMode="External"/><Relationship Id="rId5855" Type="http://schemas.openxmlformats.org/officeDocument/2006/relationships/hyperlink" Target="http://jsxk-cylinder.oss-cn-hangzhou.aliyuncs.com/app/202401/160d8894a97fe18ff0bd823ac334a832.jpg" TargetMode="External"/><Relationship Id="rId5854" Type="http://schemas.openxmlformats.org/officeDocument/2006/relationships/hyperlink" Target="http://jsxk-cylinder.oss-cn-hangzhou.aliyuncs.com/app/202403/ebcf8b6249bea1a54e20954f3ec938d4.jpg" TargetMode="External"/><Relationship Id="rId5853" Type="http://schemas.openxmlformats.org/officeDocument/2006/relationships/hyperlink" Target="http://jsxk-cylinder.oss-cn-hangzhou.aliyuncs.com/app/202403/c02fab085e428f012cbe8bbb4e36baf7.jpg" TargetMode="External"/><Relationship Id="rId5852" Type="http://schemas.openxmlformats.org/officeDocument/2006/relationships/hyperlink" Target="http://jsxk-cylinder.oss-cn-hangzhou.aliyuncs.com/app/202403/d7d4381be21d1b1ffec3fd2b1c423dee.jpg" TargetMode="External"/><Relationship Id="rId5851" Type="http://schemas.openxmlformats.org/officeDocument/2006/relationships/hyperlink" Target="http://jsxk-cylinder.oss-cn-hangzhou.aliyuncs.com/app/202404/9f274460d8181bc6bde255d0b80c6b44.jpg" TargetMode="External"/><Relationship Id="rId5850" Type="http://schemas.openxmlformats.org/officeDocument/2006/relationships/hyperlink" Target="http://jsxk-cylinder.oss-cn-hangzhou.aliyuncs.com/app/202404/5b058648fc0f2ef2ae6a16f633ce9588.jpg" TargetMode="External"/><Relationship Id="rId585" Type="http://schemas.openxmlformats.org/officeDocument/2006/relationships/hyperlink" Target="http://jsxk-household-inspection.oss-cn-hangzhou.aliyuncs.com/app/202405/c141bcbd615ab13b4c7adf95864cce81.jpg" TargetMode="External"/><Relationship Id="rId5849" Type="http://schemas.openxmlformats.org/officeDocument/2006/relationships/hyperlink" Target="http://jsxk-cylinder.oss-cn-hangzhou.aliyuncs.com/app/202404/023cf52c98c566e0254431e303b87518.jpg" TargetMode="External"/><Relationship Id="rId5848" Type="http://schemas.openxmlformats.org/officeDocument/2006/relationships/hyperlink" Target="http://jsxk-household-inspection.oss-cn-hangzhou.aliyuncs.com/app/202406/897de334061b2e1b3f1fe4efada7ef1e.jpg" TargetMode="External"/><Relationship Id="rId5847" Type="http://schemas.openxmlformats.org/officeDocument/2006/relationships/hyperlink" Target="http://jsxk-household-inspection.oss-cn-hangzhou.aliyuncs.com/app/202406/97988492478cc9e1b6bcca65b89e6064.jpg" TargetMode="External"/><Relationship Id="rId5846" Type="http://schemas.openxmlformats.org/officeDocument/2006/relationships/hyperlink" Target="http://jsxk-household-inspection.oss-cn-hangzhou.aliyuncs.com/app/202406/b9ff41a95607e53e033d77f571021db9.jpg" TargetMode="External"/><Relationship Id="rId5845" Type="http://schemas.openxmlformats.org/officeDocument/2006/relationships/hyperlink" Target="http://jsxk-household-inspection.oss-cn-hangzhou.aliyuncs.com/app/202406/6b32d66aead5f64fc0e7d33139e603d8.jpg" TargetMode="External"/><Relationship Id="rId5844" Type="http://schemas.openxmlformats.org/officeDocument/2006/relationships/hyperlink" Target="http://jsxk-household-inspection.oss-cn-hangzhou.aliyuncs.com/app/202406/4ecaab99ccb37a0b4bdc04d1dc7659db.jpg" TargetMode="External"/><Relationship Id="rId5843" Type="http://schemas.openxmlformats.org/officeDocument/2006/relationships/hyperlink" Target="http://jsxk-household-inspection.oss-cn-hangzhou.aliyuncs.com/app/202406/f68ab1dbe0cbcafbc219c14f1720259f.jpg" TargetMode="External"/><Relationship Id="rId5842" Type="http://schemas.openxmlformats.org/officeDocument/2006/relationships/hyperlink" Target="http://jsxk-household-inspection.oss-cn-hangzhou.aliyuncs.com/app/202404/a54a0d4df5f6e9ad411e66e2e241eaf9.jpg" TargetMode="External"/><Relationship Id="rId5841" Type="http://schemas.openxmlformats.org/officeDocument/2006/relationships/hyperlink" Target="http://jsxk-household-inspection.oss-cn-hangzhou.aliyuncs.com/app/202404/65a0fca9f29c4ba14b4156ad004e7cf8.jpg" TargetMode="External"/><Relationship Id="rId5840" Type="http://schemas.openxmlformats.org/officeDocument/2006/relationships/hyperlink" Target="http://jsxk-household-inspection.oss-cn-hangzhou.aliyuncs.com/app/202404/84a58c3ae60269a78c538501c742cc0d.jpg" TargetMode="External"/><Relationship Id="rId584" Type="http://schemas.openxmlformats.org/officeDocument/2006/relationships/hyperlink" Target="http://jsxk-household-inspection.oss-cn-hangzhou.aliyuncs.com/app/202406/f1650f29ef9503ab241fd50ecd4ddd56.jpg" TargetMode="External"/><Relationship Id="rId5839" Type="http://schemas.openxmlformats.org/officeDocument/2006/relationships/hyperlink" Target="http://jsxk-household-inspection.oss-cn-hangzhou.aliyuncs.com/app/202404/d669223b339ed16320048b11dfe56270.jpg" TargetMode="External"/><Relationship Id="rId5838" Type="http://schemas.openxmlformats.org/officeDocument/2006/relationships/hyperlink" Target="http://jsxk-household-inspection.oss-cn-hangzhou.aliyuncs.com/app/202406/2cdd7d194e3912c6fb06a962e28f1bb2.jpg" TargetMode="External"/><Relationship Id="rId5837" Type="http://schemas.openxmlformats.org/officeDocument/2006/relationships/hyperlink" Target="http://jsxk-household-inspection.oss-cn-hangzhou.aliyuncs.com/app/202406/3c06fa2a4f33877c324f0e4354840fd0.jpg" TargetMode="External"/><Relationship Id="rId5836" Type="http://schemas.openxmlformats.org/officeDocument/2006/relationships/hyperlink" Target="http://jsxk-household-inspection.oss-cn-hangzhou.aliyuncs.com/app/202406/8e6d661375cfc93228429108a3ca8c49.jpg" TargetMode="External"/><Relationship Id="rId5835" Type="http://schemas.openxmlformats.org/officeDocument/2006/relationships/hyperlink" Target="http://jsxk-household-inspection.oss-cn-hangzhou.aliyuncs.com/app/202406/b2b95fda87c14ef37587b2dec91485b1.jpg" TargetMode="External"/><Relationship Id="rId5834" Type="http://schemas.openxmlformats.org/officeDocument/2006/relationships/hyperlink" Target="http://jsxk-household-inspection.oss-cn-hangzhou.aliyuncs.com/app/202406/942a2112ac3cb10595c86cac76e17a22.jpg" TargetMode="External"/><Relationship Id="rId5833" Type="http://schemas.openxmlformats.org/officeDocument/2006/relationships/hyperlink" Target="http://jsxk-household-inspection.oss-cn-hangzhou.aliyuncs.com/app/202406/204f0df8b55c1c5d45670c37a18d9554.jpg" TargetMode="External"/><Relationship Id="rId5832" Type="http://schemas.openxmlformats.org/officeDocument/2006/relationships/hyperlink" Target="http://jsxk-household-inspection.oss-cn-hangzhou.aliyuncs.com/app/202406/d087126ffbece3196968dbd7e748ce17.jpg" TargetMode="External"/><Relationship Id="rId5831" Type="http://schemas.openxmlformats.org/officeDocument/2006/relationships/hyperlink" Target="http://jsxk-household-inspection.oss-cn-hangzhou.aliyuncs.com/app/202406/bec6a51b9d38feda7c20061d492a478a.jpg" TargetMode="External"/><Relationship Id="rId5830" Type="http://schemas.openxmlformats.org/officeDocument/2006/relationships/hyperlink" Target="http://jsxk-household-inspection.oss-cn-hangzhou.aliyuncs.com/app/202406/3afa2c3f0092dd9f79729fbc57617097.jpg" TargetMode="External"/><Relationship Id="rId583" Type="http://schemas.openxmlformats.org/officeDocument/2006/relationships/hyperlink" Target="http://jsxk-household-inspection.oss-cn-hangzhou.aliyuncs.com/app/202406/04fbcd368288173b74659cc1fdf06bd8.jpg" TargetMode="External"/><Relationship Id="rId5829" Type="http://schemas.openxmlformats.org/officeDocument/2006/relationships/hyperlink" Target="http://jsxk-household-inspection.oss-cn-hangzhou.aliyuncs.com/app/202406/d1c512b15cf10d336a58ac5aa29cbccb.jpg" TargetMode="External"/><Relationship Id="rId5828" Type="http://schemas.openxmlformats.org/officeDocument/2006/relationships/hyperlink" Target="http://jsxk-household-inspection.oss-cn-hangzhou.aliyuncs.com/app/202406/bf9309da048b48c26641c20157628919.jpg" TargetMode="External"/><Relationship Id="rId5827" Type="http://schemas.openxmlformats.org/officeDocument/2006/relationships/hyperlink" Target="http://jsxk-household-inspection.oss-cn-hangzhou.aliyuncs.com/app/202406/dfa6faaa1321145347c432d9e5b38852.jpg" TargetMode="External"/><Relationship Id="rId5826" Type="http://schemas.openxmlformats.org/officeDocument/2006/relationships/hyperlink" Target="http://jsxk-household-inspection.oss-cn-hangzhou.aliyuncs.com/app/202406/2083abc91f51f622f48de73280a60614.jpg" TargetMode="External"/><Relationship Id="rId5825" Type="http://schemas.openxmlformats.org/officeDocument/2006/relationships/hyperlink" Target="http://jsxk-household-inspection.oss-cn-hangzhou.aliyuncs.com/app/202406/e0c33f4922b40b0726a7fffc84c8b8cf.jpg" TargetMode="External"/><Relationship Id="rId5824" Type="http://schemas.openxmlformats.org/officeDocument/2006/relationships/hyperlink" Target="http://jsxk-household-inspection.oss-cn-hangzhou.aliyuncs.com/app/202406/f0f84a4f99fc4839bd485bcf7f9856dc.jpg" TargetMode="External"/><Relationship Id="rId5823" Type="http://schemas.openxmlformats.org/officeDocument/2006/relationships/hyperlink" Target="http://jsxk-household-inspection.oss-cn-hangzhou.aliyuncs.com/app/202406/d6dfc8cf0c19e686b6a3fbd531fe7ae7.jpg" TargetMode="External"/><Relationship Id="rId5822" Type="http://schemas.openxmlformats.org/officeDocument/2006/relationships/hyperlink" Target="http://jsxk-household-inspection.oss-cn-hangzhou.aliyuncs.com/app/202406/1d9a6b0c06c6aba658cad00f2a73a3b8.jpg" TargetMode="External"/><Relationship Id="rId5821" Type="http://schemas.openxmlformats.org/officeDocument/2006/relationships/hyperlink" Target="http://jsxk-household-inspection.oss-cn-hangzhou.aliyuncs.com/app/202406/3c033c55b8de5a0b471874d9492c8e41.jpg" TargetMode="External"/><Relationship Id="rId5820" Type="http://schemas.openxmlformats.org/officeDocument/2006/relationships/hyperlink" Target="http://jsxk-household-inspection.oss-cn-hangzhou.aliyuncs.com/app/202406/5bc7f83078f51d09b667a972e8294c2c.jpg" TargetMode="External"/><Relationship Id="rId582" Type="http://schemas.openxmlformats.org/officeDocument/2006/relationships/hyperlink" Target="http://jsxk-household-inspection.oss-cn-hangzhou.aliyuncs.com/app/202406/0e4beec1e8a75d827676f3bf3cf0c424.jpg" TargetMode="External"/><Relationship Id="rId5819" Type="http://schemas.openxmlformats.org/officeDocument/2006/relationships/hyperlink" Target="http://jsxk-household-inspection.oss-cn-hangzhou.aliyuncs.com/app/202406/6eef16fa68693e520ac68b4fdf2e019a.jpg" TargetMode="External"/><Relationship Id="rId5818" Type="http://schemas.openxmlformats.org/officeDocument/2006/relationships/hyperlink" Target="http://jsxk-household-inspection.oss-cn-hangzhou.aliyuncs.com/app/202406/da944cbe57e29bb7ef50a3bccf33de52.jpg" TargetMode="External"/><Relationship Id="rId5817" Type="http://schemas.openxmlformats.org/officeDocument/2006/relationships/hyperlink" Target="http://jsxk-household-inspection.oss-cn-hangzhou.aliyuncs.com/app/202406/6de26aa34e2af5fb7219efb43eadb57a.jpg" TargetMode="External"/><Relationship Id="rId5816" Type="http://schemas.openxmlformats.org/officeDocument/2006/relationships/hyperlink" Target="http://jsxk-household-inspection.oss-cn-hangzhou.aliyuncs.com/app/202406/6db04def646084eef26c313843a1c90f.jpg" TargetMode="External"/><Relationship Id="rId5815" Type="http://schemas.openxmlformats.org/officeDocument/2006/relationships/hyperlink" Target="http://jsxk-household-inspection.oss-cn-hangzhou.aliyuncs.com/app/202406/f7c26c93045c5fba64cb2f57f422eac9.jpg" TargetMode="External"/><Relationship Id="rId5814" Type="http://schemas.openxmlformats.org/officeDocument/2006/relationships/hyperlink" Target="http://jsxk-cylinder.oss-cn-hangzhou.aliyuncs.com/app/202401/c07f41107a7e069b4b844f7ab4293bda.jpg" TargetMode="External"/><Relationship Id="rId5813" Type="http://schemas.openxmlformats.org/officeDocument/2006/relationships/hyperlink" Target="http://jsxk-cylinder.oss-cn-hangzhou.aliyuncs.com/app/202401/a759328feda0cf4c65d9f350958c04fb.jpg" TargetMode="External"/><Relationship Id="rId5812" Type="http://schemas.openxmlformats.org/officeDocument/2006/relationships/hyperlink" Target="http://jsxk-cylinder.oss-cn-hangzhou.aliyuncs.com/app/202401/911e1bae5565fc569ff282203972911b.jpg" TargetMode="External"/><Relationship Id="rId5811" Type="http://schemas.openxmlformats.org/officeDocument/2006/relationships/hyperlink" Target="http://jsxk-cylinder.oss-cn-hangzhou.aliyuncs.com/app/202403/36f177b6d2caa1b5e3acda85a137a8ec.jpg" TargetMode="External"/><Relationship Id="rId5810" Type="http://schemas.openxmlformats.org/officeDocument/2006/relationships/hyperlink" Target="http://jsxk-cylinder.oss-cn-hangzhou.aliyuncs.com/app/202403/81344e8905596902e712d3c625e398d3.jpg" TargetMode="External"/><Relationship Id="rId581" Type="http://schemas.openxmlformats.org/officeDocument/2006/relationships/hyperlink" Target="http://jsxk-household-inspection.oss-cn-hangzhou.aliyuncs.com/app/202406/3248fd233ef26011f386f5cb77fb1873.jpg" TargetMode="External"/><Relationship Id="rId5809" Type="http://schemas.openxmlformats.org/officeDocument/2006/relationships/hyperlink" Target="http://jsxk-cylinder.oss-cn-hangzhou.aliyuncs.com/app/202403/1ee785a7ddfd13a7128faebb338389f4.jpg" TargetMode="External"/><Relationship Id="rId5808" Type="http://schemas.openxmlformats.org/officeDocument/2006/relationships/hyperlink" Target="http://jsxk-cylinder.oss-cn-hangzhou.aliyuncs.com/app/202404/5c64dcf20a1c90c6f20892443527e6a6.jpg" TargetMode="External"/><Relationship Id="rId5807" Type="http://schemas.openxmlformats.org/officeDocument/2006/relationships/hyperlink" Target="http://jsxk-cylinder.oss-cn-hangzhou.aliyuncs.com/app/202404/d44d9e727575f93c55f5553336e4507b.jpg" TargetMode="External"/><Relationship Id="rId5806" Type="http://schemas.openxmlformats.org/officeDocument/2006/relationships/hyperlink" Target="http://jsxk-cylinder.oss-cn-hangzhou.aliyuncs.com/app/202404/85d44fe45d48ae8ccdb7ce6a87dfe3e5.jpg" TargetMode="External"/><Relationship Id="rId5805" Type="http://schemas.openxmlformats.org/officeDocument/2006/relationships/hyperlink" Target="http://jsxk-household-inspection.oss-cn-hangzhou.aliyuncs.com/app/202406/52a5a999583c058f4a363a4cb6b56f35.jpg" TargetMode="External"/><Relationship Id="rId5804" Type="http://schemas.openxmlformats.org/officeDocument/2006/relationships/hyperlink" Target="http://jsxk-household-inspection.oss-cn-hangzhou.aliyuncs.com/app/202406/492a165a34d2f140d9bd48f1231c79f7.jpg" TargetMode="External"/><Relationship Id="rId5803" Type="http://schemas.openxmlformats.org/officeDocument/2006/relationships/hyperlink" Target="http://jsxk-household-inspection.oss-cn-hangzhou.aliyuncs.com/app/202406/fc8ab75d93fc3a73f4e999fc1058e152.jpg" TargetMode="External"/><Relationship Id="rId5802" Type="http://schemas.openxmlformats.org/officeDocument/2006/relationships/hyperlink" Target="http://jsxk-household-inspection.oss-cn-hangzhou.aliyuncs.com/app/202404/a0a6a5184dd7371aea2a242cd7d7bb2e.jpg" TargetMode="External"/><Relationship Id="rId5801" Type="http://schemas.openxmlformats.org/officeDocument/2006/relationships/hyperlink" Target="http://jsxk-household-inspection.oss-cn-hangzhou.aliyuncs.com/app/202404/4b0d3a11782082a959b06c5ecd773caf.jpg" TargetMode="External"/><Relationship Id="rId5800" Type="http://schemas.openxmlformats.org/officeDocument/2006/relationships/hyperlink" Target="http://jsxk-household-inspection.oss-cn-hangzhou.aliyuncs.com/app/202406/c41da6a2a14f7c5e65fe54bb4fe9bf9b.jpg" TargetMode="External"/><Relationship Id="rId580" Type="http://schemas.openxmlformats.org/officeDocument/2006/relationships/hyperlink" Target="http://jsxk-household-inspection.oss-cn-hangzhou.aliyuncs.com/app/202406/a12975dd2b784b31f45fca17e472131e.jpg" TargetMode="External"/><Relationship Id="rId58" Type="http://schemas.openxmlformats.org/officeDocument/2006/relationships/hyperlink" Target="http://jsxk-household-inspection.oss-cn-hangzhou.aliyuncs.com/app/202406/a769f7f3960cc8e3854faff151e3fe56.jpg" TargetMode="External"/><Relationship Id="rId5799" Type="http://schemas.openxmlformats.org/officeDocument/2006/relationships/hyperlink" Target="http://jsxk-household-inspection.oss-cn-hangzhou.aliyuncs.com/app/202406/e47879e40d1bb6c571d08b7d5a604586.jpg" TargetMode="External"/><Relationship Id="rId5798" Type="http://schemas.openxmlformats.org/officeDocument/2006/relationships/hyperlink" Target="http://jsxk-household-inspection.oss-cn-hangzhou.aliyuncs.com/app/202406/53390907b59373443a3371e258c61392.jpg" TargetMode="External"/><Relationship Id="rId5797" Type="http://schemas.openxmlformats.org/officeDocument/2006/relationships/hyperlink" Target="http://jsxk-household-inspection.oss-cn-hangzhou.aliyuncs.com/app/202404/6c5d1433aeb85f5a82fd7428c9e03e2c.jpg" TargetMode="External"/><Relationship Id="rId5796" Type="http://schemas.openxmlformats.org/officeDocument/2006/relationships/hyperlink" Target="http://jsxk-household-inspection.oss-cn-hangzhou.aliyuncs.com/app/202404/2471e3a952ec9c3d5570eff3efa25bfa.jpg" TargetMode="External"/><Relationship Id="rId5795" Type="http://schemas.openxmlformats.org/officeDocument/2006/relationships/hyperlink" Target="http://jsxk-household-inspection.oss-cn-hangzhou.aliyuncs.com/app/202404/649bdc63d8be48c8b6d7543d643b40d1.jpg" TargetMode="External"/><Relationship Id="rId5794" Type="http://schemas.openxmlformats.org/officeDocument/2006/relationships/hyperlink" Target="http://jsxk-household-inspection.oss-cn-hangzhou.aliyuncs.com/app/202406/5aaaf5a5a0c269c5d593f3bd478c6be7.jpg" TargetMode="External"/><Relationship Id="rId5793" Type="http://schemas.openxmlformats.org/officeDocument/2006/relationships/hyperlink" Target="http://jsxk-household-inspection.oss-cn-hangzhou.aliyuncs.com/app/202406/40d49a41161b189183e131c61fce0517.jpg" TargetMode="External"/><Relationship Id="rId5792" Type="http://schemas.openxmlformats.org/officeDocument/2006/relationships/hyperlink" Target="http://jsxk-household-inspection.oss-cn-hangzhou.aliyuncs.com/app/202406/67504dcfbfc4149d77c1abdd55ac5043.jpg" TargetMode="External"/><Relationship Id="rId5791" Type="http://schemas.openxmlformats.org/officeDocument/2006/relationships/hyperlink" Target="http://jsxk-household-inspection.oss-cn-hangzhou.aliyuncs.com/app/202404/9b582583bb9062987ee0a208867ac1d7.jpg" TargetMode="External"/><Relationship Id="rId5790" Type="http://schemas.openxmlformats.org/officeDocument/2006/relationships/hyperlink" Target="http://jsxk-household-inspection.oss-cn-hangzhou.aliyuncs.com/app/202404/4b9c8c7017916c9f539484e7666fecd5.jpg" TargetMode="External"/><Relationship Id="rId579" Type="http://schemas.openxmlformats.org/officeDocument/2006/relationships/hyperlink" Target="http://jsxk-household-inspection.oss-cn-hangzhou.aliyuncs.com/app/202406/db7a160e40bb4d316a224f15660f3262.jpg" TargetMode="External"/><Relationship Id="rId5789" Type="http://schemas.openxmlformats.org/officeDocument/2006/relationships/hyperlink" Target="http://jsxk-household-inspection.oss-cn-hangzhou.aliyuncs.com/app/202406/67e30eefd7ed0491d6c16aefcd6291cf.jpg" TargetMode="External"/><Relationship Id="rId5788" Type="http://schemas.openxmlformats.org/officeDocument/2006/relationships/hyperlink" Target="http://jsxk-household-inspection.oss-cn-hangzhou.aliyuncs.com/app/202406/eeb28de5924d52d07dcbe8854e688533.jpg" TargetMode="External"/><Relationship Id="rId5787" Type="http://schemas.openxmlformats.org/officeDocument/2006/relationships/hyperlink" Target="http://jsxk-household-inspection.oss-cn-hangzhou.aliyuncs.com/app/202406/ddb1a4243ed214577eecbb09245108f3.jpg" TargetMode="External"/><Relationship Id="rId5786" Type="http://schemas.openxmlformats.org/officeDocument/2006/relationships/hyperlink" Target="http://jsxk-household-inspection.oss-cn-hangzhou.aliyuncs.com/app/202405/1cea8001c882b7a992cb1ebccb02bedb.jpg" TargetMode="External"/><Relationship Id="rId5785" Type="http://schemas.openxmlformats.org/officeDocument/2006/relationships/hyperlink" Target="http://jsxk-household-inspection.oss-cn-hangzhou.aliyuncs.com/app/202405/275984113f3dc4a4014806db4f855cc1.jpg" TargetMode="External"/><Relationship Id="rId5784" Type="http://schemas.openxmlformats.org/officeDocument/2006/relationships/hyperlink" Target="http://jsxk-household-inspection.oss-cn-hangzhou.aliyuncs.com/app/202405/d7ae5b39c4922e1228e32a7210ebc96d.jpg" TargetMode="External"/><Relationship Id="rId5783" Type="http://schemas.openxmlformats.org/officeDocument/2006/relationships/hyperlink" Target="http://jsxk-household-inspection.oss-cn-hangzhou.aliyuncs.com/app/202406/b7e6a15f655cdc6662470eeca04681f7.jpg" TargetMode="External"/><Relationship Id="rId5782" Type="http://schemas.openxmlformats.org/officeDocument/2006/relationships/hyperlink" Target="http://jsxk-household-inspection.oss-cn-hangzhou.aliyuncs.com/app/202406/59830f23e8a949c6f717db82edec0735.jpg" TargetMode="External"/><Relationship Id="rId5781" Type="http://schemas.openxmlformats.org/officeDocument/2006/relationships/hyperlink" Target="http://jsxk-household-inspection.oss-cn-hangzhou.aliyuncs.com/app/202406/a53501378d5105050810acfab95acf46.jpg" TargetMode="External"/><Relationship Id="rId5780" Type="http://schemas.openxmlformats.org/officeDocument/2006/relationships/hyperlink" Target="http://jsxk-household-inspection.oss-cn-hangzhou.aliyuncs.com/app/202405/f3581bbcb7c66dea5dae2617d8388e9d.jpg" TargetMode="External"/><Relationship Id="rId578" Type="http://schemas.openxmlformats.org/officeDocument/2006/relationships/hyperlink" Target="http://jsxk-household-inspection.oss-cn-hangzhou.aliyuncs.com/app/202406/391d9f72b2d318683429e3de821f0a1b.jpg" TargetMode="External"/><Relationship Id="rId5779" Type="http://schemas.openxmlformats.org/officeDocument/2006/relationships/hyperlink" Target="http://jsxk-household-inspection.oss-cn-hangzhou.aliyuncs.com/app/202405/f51e7dfa1ebf74ce50f4646a53fc4936.jpg" TargetMode="External"/><Relationship Id="rId5778" Type="http://schemas.openxmlformats.org/officeDocument/2006/relationships/hyperlink" Target="http://jsxk-household-inspection.oss-cn-hangzhou.aliyuncs.com/app/202405/dc6514661e6a0b8f06eb8afa5a6bd24b.jpg" TargetMode="External"/><Relationship Id="rId5777" Type="http://schemas.openxmlformats.org/officeDocument/2006/relationships/hyperlink" Target="http://jsxk-household-inspection.oss-cn-hangzhou.aliyuncs.com/app/202406/3bf7b7fe38d6b3fe81f8502ccb96a87f.jpg" TargetMode="External"/><Relationship Id="rId5776" Type="http://schemas.openxmlformats.org/officeDocument/2006/relationships/hyperlink" Target="http://jsxk-household-inspection.oss-cn-hangzhou.aliyuncs.com/app/202406/329ad14df6765ad2c7ec9b3d5050f751.jpg" TargetMode="External"/><Relationship Id="rId5775" Type="http://schemas.openxmlformats.org/officeDocument/2006/relationships/hyperlink" Target="http://jsxk-household-inspection.oss-cn-hangzhou.aliyuncs.com/app/202406/e3f95bf601408485324f3083e4166c81.jpg" TargetMode="External"/><Relationship Id="rId5774" Type="http://schemas.openxmlformats.org/officeDocument/2006/relationships/hyperlink" Target="http://jsxk-household-inspection.oss-cn-hangzhou.aliyuncs.com/app/202406/dffb1d0bc8e068709124fa7c8cc3df24.jpg" TargetMode="External"/><Relationship Id="rId5773" Type="http://schemas.openxmlformats.org/officeDocument/2006/relationships/hyperlink" Target="http://jsxk-household-inspection.oss-cn-hangzhou.aliyuncs.com/app/202406/c504e1742c4b60b59739c4681b481d1f.jpg" TargetMode="External"/><Relationship Id="rId5772" Type="http://schemas.openxmlformats.org/officeDocument/2006/relationships/hyperlink" Target="http://jsxk-household-inspection.oss-cn-hangzhou.aliyuncs.com/app/202406/13f4a48bca10c196818b54bcbd8dda33.jpg" TargetMode="External"/><Relationship Id="rId5771" Type="http://schemas.openxmlformats.org/officeDocument/2006/relationships/hyperlink" Target="http://jsxk-household-inspection.oss-cn-hangzhou.aliyuncs.com/app/202406/868ab52cb1ced22ce10f1f1dc22a4aad.jpg" TargetMode="External"/><Relationship Id="rId5770" Type="http://schemas.openxmlformats.org/officeDocument/2006/relationships/hyperlink" Target="http://jsxk-household-inspection.oss-cn-hangzhou.aliyuncs.com/app/202406/ca8fc2f33ba428152ce3c6601978b3ff.jpg" TargetMode="External"/><Relationship Id="rId577" Type="http://schemas.openxmlformats.org/officeDocument/2006/relationships/hyperlink" Target="http://jsxk-household-inspection.oss-cn-hangzhou.aliyuncs.com/app/202406/11616c8abc0df5ed8d2fa3db1955caad.jpg" TargetMode="External"/><Relationship Id="rId5769" Type="http://schemas.openxmlformats.org/officeDocument/2006/relationships/hyperlink" Target="http://jsxk-household-inspection.oss-cn-hangzhou.aliyuncs.com/app/202406/7057b94340cab6f3c494c8f494cd876b.jpg" TargetMode="External"/><Relationship Id="rId5768" Type="http://schemas.openxmlformats.org/officeDocument/2006/relationships/hyperlink" Target="http://jsxk-household-inspection.oss-cn-hangzhou.aliyuncs.com/app/202405/fe54367b76af5b97943c9b55c3e51fb1.jpg" TargetMode="External"/><Relationship Id="rId5767" Type="http://schemas.openxmlformats.org/officeDocument/2006/relationships/hyperlink" Target="http://jsxk-household-inspection.oss-cn-hangzhou.aliyuncs.com/app/202405/b88c5aee56774f5723a248a219feedf7.jpg" TargetMode="External"/><Relationship Id="rId5766" Type="http://schemas.openxmlformats.org/officeDocument/2006/relationships/hyperlink" Target="http://jsxk-household-inspection.oss-cn-hangzhou.aliyuncs.com/app/202405/573b14444f1de13afb77b1c4cecdf95e.jpg" TargetMode="External"/><Relationship Id="rId5765" Type="http://schemas.openxmlformats.org/officeDocument/2006/relationships/hyperlink" Target="http://jsxk-cylinder.oss-cn-hangzhou.aliyuncs.com/app/202403/8b91c936a84d54dc91b4dd7405723079.jpg" TargetMode="External"/><Relationship Id="rId5764" Type="http://schemas.openxmlformats.org/officeDocument/2006/relationships/hyperlink" Target="http://jsxk-cylinder.oss-cn-hangzhou.aliyuncs.com/app/202403/6c7fb945e7640456ba955d7243b2f07c.jpg" TargetMode="External"/><Relationship Id="rId5763" Type="http://schemas.openxmlformats.org/officeDocument/2006/relationships/hyperlink" Target="http://jsxk-household-inspection.oss-cn-hangzhou.aliyuncs.com/app/202406/bcc09cb9b67069dfdd66757b09be6da8.jpg" TargetMode="External"/><Relationship Id="rId5762" Type="http://schemas.openxmlformats.org/officeDocument/2006/relationships/hyperlink" Target="http://jsxk-household-inspection.oss-cn-hangzhou.aliyuncs.com/app/202406/4f45ac4f4f8e197740891be560b5b217.jpg" TargetMode="External"/><Relationship Id="rId5761" Type="http://schemas.openxmlformats.org/officeDocument/2006/relationships/hyperlink" Target="http://jsxk-household-inspection.oss-cn-hangzhou.aliyuncs.com/app/202406/736268a62a0891dcab10655ec0a6e6a5.jpg" TargetMode="External"/><Relationship Id="rId5760" Type="http://schemas.openxmlformats.org/officeDocument/2006/relationships/hyperlink" Target="http://jsxk-household-inspection.oss-cn-hangzhou.aliyuncs.com/app/202406/840a42f8c827cc69cf21a9f5d46043f9.jpg" TargetMode="External"/><Relationship Id="rId576" Type="http://schemas.openxmlformats.org/officeDocument/2006/relationships/hyperlink" Target="http://jsxk-household-inspection.oss-cn-hangzhou.aliyuncs.com/app/202406/5c942beabf171d57ce48d19bf2bc48b2.jpg" TargetMode="External"/><Relationship Id="rId5759" Type="http://schemas.openxmlformats.org/officeDocument/2006/relationships/hyperlink" Target="http://jsxk-household-inspection.oss-cn-hangzhou.aliyuncs.com/app/202406/9fda6ddcf008cd3172078f1ecb47d22f.jpg" TargetMode="External"/><Relationship Id="rId5758" Type="http://schemas.openxmlformats.org/officeDocument/2006/relationships/hyperlink" Target="http://jsxk-household-inspection.oss-cn-hangzhou.aliyuncs.com/app/202406/210daa766efc0a15287efb1a90d84882.jpg" TargetMode="External"/><Relationship Id="rId5757" Type="http://schemas.openxmlformats.org/officeDocument/2006/relationships/hyperlink" Target="http://jsxk-household-inspection.oss-cn-hangzhou.aliyuncs.com/app/202406/f9abcd9163df3c4334f917f89ca7b055.jpg" TargetMode="External"/><Relationship Id="rId5756" Type="http://schemas.openxmlformats.org/officeDocument/2006/relationships/hyperlink" Target="http://jsxk-household-inspection.oss-cn-hangzhou.aliyuncs.com/app/202406/0f44a580542a53f140ce542045108190.jpg" TargetMode="External"/><Relationship Id="rId5755" Type="http://schemas.openxmlformats.org/officeDocument/2006/relationships/hyperlink" Target="http://jsxk-household-inspection.oss-cn-hangzhou.aliyuncs.com/app/202405/c18c6c72ea8f0fe20cc71afec1b59528.jpg" TargetMode="External"/><Relationship Id="rId5754" Type="http://schemas.openxmlformats.org/officeDocument/2006/relationships/hyperlink" Target="http://jsxk-household-inspection.oss-cn-hangzhou.aliyuncs.com/app/202405/4210a5d5eba70e63782d43fe817b20da.jpg" TargetMode="External"/><Relationship Id="rId5753" Type="http://schemas.openxmlformats.org/officeDocument/2006/relationships/hyperlink" Target="http://jsxk-household-inspection.oss-cn-hangzhou.aliyuncs.com/app/202405/5ca29e26fe71c1766e099bc1cc0f4a2f.jpg" TargetMode="External"/><Relationship Id="rId5752" Type="http://schemas.openxmlformats.org/officeDocument/2006/relationships/hyperlink" Target="http://jsxk-household-inspection.oss-cn-hangzhou.aliyuncs.com/app/202406/6ef49f4faca858879ec41adb997f4c91.jpg" TargetMode="External"/><Relationship Id="rId5751" Type="http://schemas.openxmlformats.org/officeDocument/2006/relationships/hyperlink" Target="http://jsxk-household-inspection.oss-cn-hangzhou.aliyuncs.com/app/202406/82165dd66369fe1c1248328dc6f60b6e.jpg" TargetMode="External"/><Relationship Id="rId5750" Type="http://schemas.openxmlformats.org/officeDocument/2006/relationships/hyperlink" Target="http://jsxk-household-inspection.oss-cn-hangzhou.aliyuncs.com/app/202406/c92541dceba191f10169e36d1e5c3ac5.jpg" TargetMode="External"/><Relationship Id="rId575" Type="http://schemas.openxmlformats.org/officeDocument/2006/relationships/hyperlink" Target="http://jsxk-household-inspection.oss-cn-hangzhou.aliyuncs.com/app/202406/ea05d92618c3573c2a67179cdabe6faa.jpg" TargetMode="External"/><Relationship Id="rId5749" Type="http://schemas.openxmlformats.org/officeDocument/2006/relationships/hyperlink" Target="http://jsxk-household-inspection.oss-cn-hangzhou.aliyuncs.com/app/202405/3fa40d77460303f7d1c9550789d09eda.jpg" TargetMode="External"/><Relationship Id="rId5748" Type="http://schemas.openxmlformats.org/officeDocument/2006/relationships/hyperlink" Target="http://jsxk-household-inspection.oss-cn-hangzhou.aliyuncs.com/app/202405/046830a9efda64f2543ce491fcfb245c.jpg" TargetMode="External"/><Relationship Id="rId5747" Type="http://schemas.openxmlformats.org/officeDocument/2006/relationships/hyperlink" Target="http://jsxk-household-inspection.oss-cn-hangzhou.aliyuncs.com/app/202405/378ffa198b994dc9b037dd09a56763e6.jpg" TargetMode="External"/><Relationship Id="rId5746" Type="http://schemas.openxmlformats.org/officeDocument/2006/relationships/hyperlink" Target="http://jsxk-cylinder.oss-cn-hangzhou.aliyuncs.com/app/202405/caf5d8e90e329478f34f6fb355e84fe4.jpg" TargetMode="External"/><Relationship Id="rId5745" Type="http://schemas.openxmlformats.org/officeDocument/2006/relationships/hyperlink" Target="http://jsxk-cylinder.oss-cn-hangzhou.aliyuncs.com/app/202405/4154e12ea1f23f59aa2dd6e3331da8ed.jpg" TargetMode="External"/><Relationship Id="rId5744" Type="http://schemas.openxmlformats.org/officeDocument/2006/relationships/hyperlink" Target="http://jsxk-cylinder.oss-cn-hangzhou.aliyuncs.com/app/202405/0714e7d130b46b14385c41c2b7eef578.jpg" TargetMode="External"/><Relationship Id="rId5743" Type="http://schemas.openxmlformats.org/officeDocument/2006/relationships/hyperlink" Target="http://jsxk-cylinder.oss-cn-hangzhou.aliyuncs.com/app/202405/39b4aea71ddaef1eaaafe2f0ea6d7fff.jpg" TargetMode="External"/><Relationship Id="rId5742" Type="http://schemas.openxmlformats.org/officeDocument/2006/relationships/hyperlink" Target="http://jsxk-cylinder.oss-cn-hangzhou.aliyuncs.com/app/202405/5afa9ab9f210b5bc06bacf7fd3fcf588.jpg" TargetMode="External"/><Relationship Id="rId5741" Type="http://schemas.openxmlformats.org/officeDocument/2006/relationships/hyperlink" Target="http://jsxk-cylinder.oss-cn-hangzhou.aliyuncs.com/app/202405/ae1dd0a2c6d11bc3e6271dcc65a88fad.jpg" TargetMode="External"/><Relationship Id="rId5740" Type="http://schemas.openxmlformats.org/officeDocument/2006/relationships/hyperlink" Target="http://jsxk-cylinder.oss-cn-hangzhou.aliyuncs.com/app/202406/20abfd7bff20428614c4244057754809.jpg" TargetMode="External"/><Relationship Id="rId574" Type="http://schemas.openxmlformats.org/officeDocument/2006/relationships/hyperlink" Target="http://jsxk-cylinder.oss-cn-hangzhou.aliyuncs.com/app/202405/95a361adf600cd5b32b90e6954976838.jpg" TargetMode="External"/><Relationship Id="rId5739" Type="http://schemas.openxmlformats.org/officeDocument/2006/relationships/hyperlink" Target="http://jsxk-cylinder.oss-cn-hangzhou.aliyuncs.com/app/202406/f0b5faa9b65ebefe7b06a6769f4d0641.jpg" TargetMode="External"/><Relationship Id="rId5738" Type="http://schemas.openxmlformats.org/officeDocument/2006/relationships/hyperlink" Target="http://jsxk-cylinder.oss-cn-hangzhou.aliyuncs.com/app/202406/26911e008a29a9405a561cd2b63b78ed.jpg" TargetMode="External"/><Relationship Id="rId5737" Type="http://schemas.openxmlformats.org/officeDocument/2006/relationships/hyperlink" Target="http://jsxk-cylinder.oss-cn-hangzhou.aliyuncs.com/app/202406/a680311c7516a7c961da4af37f571adf.jpg" TargetMode="External"/><Relationship Id="rId5736" Type="http://schemas.openxmlformats.org/officeDocument/2006/relationships/hyperlink" Target="http://jsxk-cylinder.oss-cn-hangzhou.aliyuncs.com/app/202406/f4630c6a3d8904726fcb207be45c78bc.jpg" TargetMode="External"/><Relationship Id="rId5735" Type="http://schemas.openxmlformats.org/officeDocument/2006/relationships/hyperlink" Target="http://jsxk-cylinder.oss-cn-hangzhou.aliyuncs.com/app/202406/5037423a2e81b8b4dfff11bbb48683c0.jpg" TargetMode="External"/><Relationship Id="rId5734" Type="http://schemas.openxmlformats.org/officeDocument/2006/relationships/hyperlink" Target="http://jsxk-household-inspection.oss-cn-hangzhou.aliyuncs.com/app/202406/a881bcadab52fb86ed859023f1ee4153.jpg" TargetMode="External"/><Relationship Id="rId5733" Type="http://schemas.openxmlformats.org/officeDocument/2006/relationships/hyperlink" Target="http://jsxk-household-inspection.oss-cn-hangzhou.aliyuncs.com/app/202406/74634fcb7922975845a0649d484cca8d.jpg" TargetMode="External"/><Relationship Id="rId5732" Type="http://schemas.openxmlformats.org/officeDocument/2006/relationships/hyperlink" Target="http://jsxk-household-inspection.oss-cn-hangzhou.aliyuncs.com/app/202406/7d98a38eb8cd7fcb2e21bb57911b3a28.jpg" TargetMode="External"/><Relationship Id="rId5731" Type="http://schemas.openxmlformats.org/officeDocument/2006/relationships/hyperlink" Target="http://jsxk-household-inspection.oss-cn-hangzhou.aliyuncs.com/app/202406/737ef5d59bf4b5633aa73bc2643fd2a3.jpg" TargetMode="External"/><Relationship Id="rId5730" Type="http://schemas.openxmlformats.org/officeDocument/2006/relationships/hyperlink" Target="http://jsxk-household-inspection.oss-cn-hangzhou.aliyuncs.com/app/202406/f44e2b511ef5e91ec51ce92ce0ba509e.jpg" TargetMode="External"/><Relationship Id="rId573" Type="http://schemas.openxmlformats.org/officeDocument/2006/relationships/hyperlink" Target="http://jsxk-cylinder.oss-cn-hangzhou.aliyuncs.com/app/202405/e908c9acd8d821aa0845aa379ba80ab1.jpg" TargetMode="External"/><Relationship Id="rId5729" Type="http://schemas.openxmlformats.org/officeDocument/2006/relationships/hyperlink" Target="http://jsxk-household-inspection.oss-cn-hangzhou.aliyuncs.com/app/202406/28dd0edf5c5ff1c28de9d3b5fd2a1f3a.jpg" TargetMode="External"/><Relationship Id="rId5728" Type="http://schemas.openxmlformats.org/officeDocument/2006/relationships/hyperlink" Target="http://jsxk-household-inspection.oss-cn-hangzhou.aliyuncs.com/app/202406/3e5d35cdcc5b7387998bb6e09380dd8d.jpg" TargetMode="External"/><Relationship Id="rId5727" Type="http://schemas.openxmlformats.org/officeDocument/2006/relationships/hyperlink" Target="http://jsxk-household-inspection.oss-cn-hangzhou.aliyuncs.com/app/202406/7a8bbd0a3f9765abb184ee91e1532983.jpg" TargetMode="External"/><Relationship Id="rId5726" Type="http://schemas.openxmlformats.org/officeDocument/2006/relationships/hyperlink" Target="http://jsxk-household-inspection.oss-cn-hangzhou.aliyuncs.com/app/202406/7bdcd0c03ba59cd1856ae29f8af803e8.jpg" TargetMode="External"/><Relationship Id="rId5725" Type="http://schemas.openxmlformats.org/officeDocument/2006/relationships/hyperlink" Target="http://jsxk-household-inspection.oss-cn-hangzhou.aliyuncs.com/app/202406/98b24c1bfbb6b0374a34cf4872d1f042.jpg" TargetMode="External"/><Relationship Id="rId5724" Type="http://schemas.openxmlformats.org/officeDocument/2006/relationships/hyperlink" Target="http://jsxk-household-inspection.oss-cn-hangzhou.aliyuncs.com/app/202406/69f1cc257536a3438153e5725c874599.jpg" TargetMode="External"/><Relationship Id="rId5723" Type="http://schemas.openxmlformats.org/officeDocument/2006/relationships/hyperlink" Target="http://jsxk-household-inspection.oss-cn-hangzhou.aliyuncs.com/app/202406/73ab50a13c5832a35aad5fddb657c52c.jpg" TargetMode="External"/><Relationship Id="rId5722" Type="http://schemas.openxmlformats.org/officeDocument/2006/relationships/hyperlink" Target="http://jsxk-household-inspection.oss-cn-hangzhou.aliyuncs.com/app/202406/8338469092d23fa80ba5ec66f314d743.jpg" TargetMode="External"/><Relationship Id="rId5721" Type="http://schemas.openxmlformats.org/officeDocument/2006/relationships/hyperlink" Target="http://jsxk-household-inspection.oss-cn-hangzhou.aliyuncs.com/app/202406/ff0655cf5ca9a19904e664c9f56faec6.jpg" TargetMode="External"/><Relationship Id="rId5720" Type="http://schemas.openxmlformats.org/officeDocument/2006/relationships/hyperlink" Target="http://jsxk-household-inspection.oss-cn-hangzhou.aliyuncs.com/app/202406/dc2be9a7bee3c3a8fd89ba7071b244f8.jpg" TargetMode="External"/><Relationship Id="rId572" Type="http://schemas.openxmlformats.org/officeDocument/2006/relationships/hyperlink" Target="http://jsxk-cylinder.oss-cn-hangzhou.aliyuncs.com/app/202405/ff7ca050b7fc089db75259062eb1072e.jpg" TargetMode="External"/><Relationship Id="rId5719" Type="http://schemas.openxmlformats.org/officeDocument/2006/relationships/hyperlink" Target="http://jsxk-household-inspection.oss-cn-hangzhou.aliyuncs.com/app/202406/02a814124a7f14789a7f3242fb82fcab.jpg" TargetMode="External"/><Relationship Id="rId5718" Type="http://schemas.openxmlformats.org/officeDocument/2006/relationships/hyperlink" Target="http://jsxk-household-inspection.oss-cn-hangzhou.aliyuncs.com/app/202406/e8c7a4261d7b9bedda22d0a95f3be466.jpg" TargetMode="External"/><Relationship Id="rId5717" Type="http://schemas.openxmlformats.org/officeDocument/2006/relationships/hyperlink" Target="http://jsxk-household-inspection.oss-cn-hangzhou.aliyuncs.com/app/202406/ddf06419195167d30987c53c883db5a5.jpg" TargetMode="External"/><Relationship Id="rId5716" Type="http://schemas.openxmlformats.org/officeDocument/2006/relationships/hyperlink" Target="http://jsxk-household-inspection.oss-cn-hangzhou.aliyuncs.com/app/202404/8d888ff8115ea4caf7cbdc27d400bc40.jpg" TargetMode="External"/><Relationship Id="rId5715" Type="http://schemas.openxmlformats.org/officeDocument/2006/relationships/hyperlink" Target="http://jsxk-household-inspection.oss-cn-hangzhou.aliyuncs.com/app/202404/c0a6ee5403db7692628f3d09f85c8e0c.jpg" TargetMode="External"/><Relationship Id="rId5714" Type="http://schemas.openxmlformats.org/officeDocument/2006/relationships/hyperlink" Target="http://jsxk-household-inspection.oss-cn-hangzhou.aliyuncs.com/app/202406/f53409b260dea8b21b3577738c05ccca.jpg" TargetMode="External"/><Relationship Id="rId5713" Type="http://schemas.openxmlformats.org/officeDocument/2006/relationships/hyperlink" Target="http://jsxk-household-inspection.oss-cn-hangzhou.aliyuncs.com/app/202406/efdf52c007e13eef67844da79302d249.jpg" TargetMode="External"/><Relationship Id="rId5712" Type="http://schemas.openxmlformats.org/officeDocument/2006/relationships/hyperlink" Target="http://jsxk-household-inspection.oss-cn-hangzhou.aliyuncs.com/app/202406/763014872634d69ff5929ef728f1f6a4.jpg" TargetMode="External"/><Relationship Id="rId5711" Type="http://schemas.openxmlformats.org/officeDocument/2006/relationships/hyperlink" Target="http://jsxk-cylinder.oss-cn-hangzhou.aliyuncs.com/app/202401/448f08998024fa2d65018940c39a4434.jpg" TargetMode="External"/><Relationship Id="rId5710" Type="http://schemas.openxmlformats.org/officeDocument/2006/relationships/hyperlink" Target="http://jsxk-cylinder.oss-cn-hangzhou.aliyuncs.com/app/202401/53b14cd323d955bb994d603fd4b7ea16.jpg" TargetMode="External"/><Relationship Id="rId571" Type="http://schemas.openxmlformats.org/officeDocument/2006/relationships/hyperlink" Target="http://jsxk-household-inspection.oss-cn-hangzhou.aliyuncs.com/app/202406/a98f27c916eeae1a6225b29ec52d7479.jpg" TargetMode="External"/><Relationship Id="rId5709" Type="http://schemas.openxmlformats.org/officeDocument/2006/relationships/hyperlink" Target="http://jsxk-cylinder.oss-cn-hangzhou.aliyuncs.com/app/202404/a387131a74fd2140da337c3f6e99b2a8.jpg" TargetMode="External"/><Relationship Id="rId5708" Type="http://schemas.openxmlformats.org/officeDocument/2006/relationships/hyperlink" Target="http://jsxk-cylinder.oss-cn-hangzhou.aliyuncs.com/app/202404/7795c4fe2412818834e3227114936148.jpg" TargetMode="External"/><Relationship Id="rId5707" Type="http://schemas.openxmlformats.org/officeDocument/2006/relationships/hyperlink" Target="http://jsxk-household-inspection.oss-cn-hangzhou.aliyuncs.com/app/202406/5174630523b56aecc84129d6f204a04a.jpg" TargetMode="External"/><Relationship Id="rId5706" Type="http://schemas.openxmlformats.org/officeDocument/2006/relationships/hyperlink" Target="http://jsxk-household-inspection.oss-cn-hangzhou.aliyuncs.com/app/202406/a3d00175d1367ced27190a980d4fa161.jpg" TargetMode="External"/><Relationship Id="rId5705" Type="http://schemas.openxmlformats.org/officeDocument/2006/relationships/hyperlink" Target="http://jsxk-household-inspection.oss-cn-hangzhou.aliyuncs.com/app/202406/f6bf7f0a05694b9aba8d4bd9768f92ec.jpg" TargetMode="External"/><Relationship Id="rId5704" Type="http://schemas.openxmlformats.org/officeDocument/2006/relationships/hyperlink" Target="http://jsxk-household-inspection.oss-cn-hangzhou.aliyuncs.com/app/202404/8274237c8cab2346b6dcffba5b214938.jpg" TargetMode="External"/><Relationship Id="rId5703" Type="http://schemas.openxmlformats.org/officeDocument/2006/relationships/hyperlink" Target="http://jsxk-household-inspection.oss-cn-hangzhou.aliyuncs.com/app/202404/708d654ad14c39420abf8e29e2513c8d.jpg" TargetMode="External"/><Relationship Id="rId5702" Type="http://schemas.openxmlformats.org/officeDocument/2006/relationships/hyperlink" Target="http://jsxk-household-inspection.oss-cn-hangzhou.aliyuncs.com/app/202404/66c52111416ffae645d73152c1b8748f.jpg" TargetMode="External"/><Relationship Id="rId5701" Type="http://schemas.openxmlformats.org/officeDocument/2006/relationships/hyperlink" Target="http://jsxk-household-inspection.oss-cn-hangzhou.aliyuncs.com/app/202406/e99dcf2ba8356df290bf5988c8040b68.jpg" TargetMode="External"/><Relationship Id="rId5700" Type="http://schemas.openxmlformats.org/officeDocument/2006/relationships/hyperlink" Target="http://jsxk-household-inspection.oss-cn-hangzhou.aliyuncs.com/app/202406/83fbfd79e8b72dfa178f3ae1d1b5f447.jpg" TargetMode="External"/><Relationship Id="rId570" Type="http://schemas.openxmlformats.org/officeDocument/2006/relationships/hyperlink" Target="http://jsxk-household-inspection.oss-cn-hangzhou.aliyuncs.com/app/202406/50a5cfeb8993d09a03697462011e4033.jpg" TargetMode="External"/><Relationship Id="rId57" Type="http://schemas.openxmlformats.org/officeDocument/2006/relationships/hyperlink" Target="http://jsxk-household-inspection.oss-cn-hangzhou.aliyuncs.com/app/202406/aafd5b15ca1911b1a64a1dd9997733d9.jpg" TargetMode="External"/><Relationship Id="rId5699" Type="http://schemas.openxmlformats.org/officeDocument/2006/relationships/hyperlink" Target="http://jsxk-household-inspection.oss-cn-hangzhou.aliyuncs.com/app/202406/3e954a9d66e049c18387240f1c091e89.jpg" TargetMode="External"/><Relationship Id="rId5698" Type="http://schemas.openxmlformats.org/officeDocument/2006/relationships/hyperlink" Target="http://jsxk-household-inspection.oss-cn-hangzhou.aliyuncs.com/app/202406/17ca84e4b92f5b5b6f3fce3f3b38bac3.jpg" TargetMode="External"/><Relationship Id="rId5697" Type="http://schemas.openxmlformats.org/officeDocument/2006/relationships/hyperlink" Target="http://jsxk-household-inspection.oss-cn-hangzhou.aliyuncs.com/app/202406/ee1666acfb1d3cb1d1fb9470c061aca2.jpg" TargetMode="External"/><Relationship Id="rId5696" Type="http://schemas.openxmlformats.org/officeDocument/2006/relationships/hyperlink" Target="http://jsxk-household-inspection.oss-cn-hangzhou.aliyuncs.com/app/202406/5fe4174ea23bd9c81718b99da8547c9b.jpg" TargetMode="External"/><Relationship Id="rId5695" Type="http://schemas.openxmlformats.org/officeDocument/2006/relationships/hyperlink" Target="http://jsxk-cylinder.oss-cn-hangzhou.aliyuncs.com/app/202404/ddaec4fc99b4d4e57b8e2d7a08aa9015.jpg" TargetMode="External"/><Relationship Id="rId5694" Type="http://schemas.openxmlformats.org/officeDocument/2006/relationships/hyperlink" Target="http://jsxk-cylinder.oss-cn-hangzhou.aliyuncs.com/app/202404/3cc274ecd867216957f8b9dd2bbe3789.jpg" TargetMode="External"/><Relationship Id="rId5693" Type="http://schemas.openxmlformats.org/officeDocument/2006/relationships/hyperlink" Target="http://jsxk-household-inspection.oss-cn-hangzhou.aliyuncs.com/app/202406/53c794a8d6d6441b046a75ac2fba93fd.jpg" TargetMode="External"/><Relationship Id="rId5692" Type="http://schemas.openxmlformats.org/officeDocument/2006/relationships/hyperlink" Target="http://jsxk-household-inspection.oss-cn-hangzhou.aliyuncs.com/app/202406/8a4c6e67426c957d2745bda50d718e1f.jpg" TargetMode="External"/><Relationship Id="rId5691" Type="http://schemas.openxmlformats.org/officeDocument/2006/relationships/hyperlink" Target="http://jsxk-household-inspection.oss-cn-hangzhou.aliyuncs.com/app/202406/d315ba63b3ed725bc8ce9bddfb6a676b.jpg" TargetMode="External"/><Relationship Id="rId5690" Type="http://schemas.openxmlformats.org/officeDocument/2006/relationships/hyperlink" Target="http://jsxk-household-inspection.oss-cn-hangzhou.aliyuncs.com/app/202406/d14da87d332cf2900c405341e27f7851.jpg" TargetMode="External"/><Relationship Id="rId569" Type="http://schemas.openxmlformats.org/officeDocument/2006/relationships/hyperlink" Target="http://jsxk-household-inspection.oss-cn-hangzhou.aliyuncs.com/app/202406/651e58967b6f4316720468f52e4d9159.jpg" TargetMode="External"/><Relationship Id="rId5689" Type="http://schemas.openxmlformats.org/officeDocument/2006/relationships/hyperlink" Target="http://jsxk-household-inspection.oss-cn-hangzhou.aliyuncs.com/app/202406/737d9a0d62d06d6b52cf06189d30af60.jpg" TargetMode="External"/><Relationship Id="rId5688" Type="http://schemas.openxmlformats.org/officeDocument/2006/relationships/hyperlink" Target="http://jsxk-household-inspection.oss-cn-hangzhou.aliyuncs.com/app/202406/a4a99334ee361ac7056f6876eba24afd.jpg" TargetMode="External"/><Relationship Id="rId5687" Type="http://schemas.openxmlformats.org/officeDocument/2006/relationships/hyperlink" Target="http://jsxk-household-inspection.oss-cn-hangzhou.aliyuncs.com/app/202406/f60e3d7551fdcbdc726cd179484e0c1c.jpg" TargetMode="External"/><Relationship Id="rId5686" Type="http://schemas.openxmlformats.org/officeDocument/2006/relationships/hyperlink" Target="http://jsxk-household-inspection.oss-cn-hangzhou.aliyuncs.com/app/202406/76349b0f4c72928f002e55175cda6c48.jpg" TargetMode="External"/><Relationship Id="rId5685" Type="http://schemas.openxmlformats.org/officeDocument/2006/relationships/hyperlink" Target="http://jsxk-household-inspection.oss-cn-hangzhou.aliyuncs.com/app/202406/edfed260bb8d92fdd2081efb6ae69b0f.jpg" TargetMode="External"/><Relationship Id="rId5684" Type="http://schemas.openxmlformats.org/officeDocument/2006/relationships/hyperlink" Target="http://jsxk-household-inspection.oss-cn-hangzhou.aliyuncs.com/app/202406/4545e2fa9194de13f1f31bc993bb2844.jpg" TargetMode="External"/><Relationship Id="rId5683" Type="http://schemas.openxmlformats.org/officeDocument/2006/relationships/hyperlink" Target="http://jsxk-household-inspection.oss-cn-hangzhou.aliyuncs.com/app/202406/f2613d620b189cbf95a18e8c9ba70cfb.jpg" TargetMode="External"/><Relationship Id="rId5682" Type="http://schemas.openxmlformats.org/officeDocument/2006/relationships/hyperlink" Target="http://jsxk-household-inspection.oss-cn-hangzhou.aliyuncs.com/app/202406/54f4be02c24ea931c748f6637d48171f.jpg" TargetMode="External"/><Relationship Id="rId5681" Type="http://schemas.openxmlformats.org/officeDocument/2006/relationships/hyperlink" Target="http://jsxk-household-inspection.oss-cn-hangzhou.aliyuncs.com/app/202406/55c0402d951b9ec8f50a90e54d585402.jpg" TargetMode="External"/><Relationship Id="rId5680" Type="http://schemas.openxmlformats.org/officeDocument/2006/relationships/hyperlink" Target="http://jsxk-household-inspection.oss-cn-hangzhou.aliyuncs.com/app/202406/290c9923d132add47958d9d24b05d33f.jpg" TargetMode="External"/><Relationship Id="rId568" Type="http://schemas.openxmlformats.org/officeDocument/2006/relationships/hyperlink" Target="http://jsxk-household-inspection.oss-cn-hangzhou.aliyuncs.com/app/202405/b55711ba8218343460b0a5c25133561e.jpg" TargetMode="External"/><Relationship Id="rId5679" Type="http://schemas.openxmlformats.org/officeDocument/2006/relationships/hyperlink" Target="http://jsxk-household-inspection.oss-cn-hangzhou.aliyuncs.com/app/202406/bd0b6c36fcd0b33088482b08a4f1b0c7.jpg" TargetMode="External"/><Relationship Id="rId5678" Type="http://schemas.openxmlformats.org/officeDocument/2006/relationships/hyperlink" Target="http://jsxk-household-inspection.oss-cn-hangzhou.aliyuncs.com/app/202406/794f63dbda294835993065c5858811f6.jpg" TargetMode="External"/><Relationship Id="rId5677" Type="http://schemas.openxmlformats.org/officeDocument/2006/relationships/hyperlink" Target="http://jsxk-household-inspection.oss-cn-hangzhou.aliyuncs.com/app/202406/37fd8f4d5bb60311b54a532e57b81e3a.jpg" TargetMode="External"/><Relationship Id="rId5676" Type="http://schemas.openxmlformats.org/officeDocument/2006/relationships/hyperlink" Target="http://jsxk-household-inspection.oss-cn-hangzhou.aliyuncs.com/app/202406/c284390616f2ab49b9d51a78e3422767.jpg" TargetMode="External"/><Relationship Id="rId5675" Type="http://schemas.openxmlformats.org/officeDocument/2006/relationships/hyperlink" Target="http://jsxk-household-inspection.oss-cn-hangzhou.aliyuncs.com/app/202406/f9de68fd7c32088897e34b0e64d8d6ee.jpg" TargetMode="External"/><Relationship Id="rId5674" Type="http://schemas.openxmlformats.org/officeDocument/2006/relationships/hyperlink" Target="http://jsxk-household-inspection.oss-cn-hangzhou.aliyuncs.com/app/202406/4705595fb0173ffe47631ef4551d6950.jpg" TargetMode="External"/><Relationship Id="rId5673" Type="http://schemas.openxmlformats.org/officeDocument/2006/relationships/hyperlink" Target="http://jsxk-household-inspection.oss-cn-hangzhou.aliyuncs.com/app/202406/ba3dc73a0102d1a60ec116aec749a5b5.jpg" TargetMode="External"/><Relationship Id="rId5672" Type="http://schemas.openxmlformats.org/officeDocument/2006/relationships/hyperlink" Target="http://jsxk-household-inspection.oss-cn-hangzhou.aliyuncs.com/app/202406/da21ddeddce41bbe7c7088e9323a9d1b.jpg" TargetMode="External"/><Relationship Id="rId5671" Type="http://schemas.openxmlformats.org/officeDocument/2006/relationships/hyperlink" Target="http://jsxk-household-inspection.oss-cn-hangzhou.aliyuncs.com/app/202406/28fee12be239dec8cac6b2e97bb37b7e.jpg" TargetMode="External"/><Relationship Id="rId5670" Type="http://schemas.openxmlformats.org/officeDocument/2006/relationships/hyperlink" Target="http://jsxk-household-inspection.oss-cn-hangzhou.aliyuncs.com/app/202406/a81488ea4c64511ff27fc02d683944ed.jpg" TargetMode="External"/><Relationship Id="rId567" Type="http://schemas.openxmlformats.org/officeDocument/2006/relationships/hyperlink" Target="http://jsxk-household-inspection.oss-cn-hangzhou.aliyuncs.com/app/202405/2d99ce1363355d3620962ff4d43b7fcf.jpg" TargetMode="External"/><Relationship Id="rId5669" Type="http://schemas.openxmlformats.org/officeDocument/2006/relationships/hyperlink" Target="http://jsxk-cylinder.oss-cn-hangzhou.aliyuncs.com/app/202401/66f7e9028bb62d0bbbdd6451da4dc413.jpg" TargetMode="External"/><Relationship Id="rId5668" Type="http://schemas.openxmlformats.org/officeDocument/2006/relationships/hyperlink" Target="http://jsxk-cylinder.oss-cn-hangzhou.aliyuncs.com/app/202401/39aa001c7d2403b8f59d29182a532874.jpg" TargetMode="External"/><Relationship Id="rId5667" Type="http://schemas.openxmlformats.org/officeDocument/2006/relationships/hyperlink" Target="http://jsxk-cylinder.oss-cn-hangzhou.aliyuncs.com/app/202401/a83e55995dcde131aa8effcd89633fe3.jpg" TargetMode="External"/><Relationship Id="rId5666" Type="http://schemas.openxmlformats.org/officeDocument/2006/relationships/hyperlink" Target="http://jsxk-cylinder.oss-cn-hangzhou.aliyuncs.com/app/202401/4a77fb5c825d1ca5cd5bea0dc41b8ee8.jpg" TargetMode="External"/><Relationship Id="rId5665" Type="http://schemas.openxmlformats.org/officeDocument/2006/relationships/hyperlink" Target="http://jsxk-cylinder.oss-cn-hangzhou.aliyuncs.com/app/202401/e2fa73a4461f713f8f71f066c222e75e.jpg" TargetMode="External"/><Relationship Id="rId5664" Type="http://schemas.openxmlformats.org/officeDocument/2006/relationships/hyperlink" Target="http://jsxk-cylinder.oss-cn-hangzhou.aliyuncs.com/app/202401/48280c0dc04ea85e463a0e6bc143d68c.jpg" TargetMode="External"/><Relationship Id="rId5663" Type="http://schemas.openxmlformats.org/officeDocument/2006/relationships/hyperlink" Target="http://jsxk-cylinder.oss-cn-hangzhou.aliyuncs.com/app/202401/14353e83398f8878c115a674546f52ef.jpg" TargetMode="External"/><Relationship Id="rId5662" Type="http://schemas.openxmlformats.org/officeDocument/2006/relationships/hyperlink" Target="http://jsxk-cylinder.oss-cn-hangzhou.aliyuncs.com/app/202401/6ab70bee5fd4a16ec24db287ec1fa6c0.jpg" TargetMode="External"/><Relationship Id="rId5661" Type="http://schemas.openxmlformats.org/officeDocument/2006/relationships/hyperlink" Target="http://jsxk-cylinder.oss-cn-hangzhou.aliyuncs.com/app/202401/b12c49103e26bb40f1a1c91472f4e555.jpg" TargetMode="External"/><Relationship Id="rId5660" Type="http://schemas.openxmlformats.org/officeDocument/2006/relationships/hyperlink" Target="http://jsxk-cylinder.oss-cn-hangzhou.aliyuncs.com/app/202401/4c40e5d9299689018d52db35afc66897.jpg" TargetMode="External"/><Relationship Id="rId566" Type="http://schemas.openxmlformats.org/officeDocument/2006/relationships/hyperlink" Target="http://jsxk-household-inspection.oss-cn-hangzhou.aliyuncs.com/app/202405/8017b5323245514a3272dc01e67b7cbd.jpg" TargetMode="External"/><Relationship Id="rId5659" Type="http://schemas.openxmlformats.org/officeDocument/2006/relationships/hyperlink" Target="http://jsxk-cylinder.oss-cn-hangzhou.aliyuncs.com/app/202401/a1c565dc5b44ca2b88c099c9034c9ecb.jpg" TargetMode="External"/><Relationship Id="rId5658" Type="http://schemas.openxmlformats.org/officeDocument/2006/relationships/hyperlink" Target="http://jsxk-cylinder.oss-cn-hangzhou.aliyuncs.com/app/202401/ae74a5d133565ecf35090bf670a8fd63.jpg" TargetMode="External"/><Relationship Id="rId5657" Type="http://schemas.openxmlformats.org/officeDocument/2006/relationships/hyperlink" Target="http://jsxk-cylinder.oss-cn-hangzhou.aliyuncs.com/app/202402/bfee39e950d2c31febef0aed5255ad31.jpg" TargetMode="External"/><Relationship Id="rId5656" Type="http://schemas.openxmlformats.org/officeDocument/2006/relationships/hyperlink" Target="http://jsxk-cylinder.oss-cn-hangzhou.aliyuncs.com/app/202402/1ad3e9eed8c0aa7ffa9299b0c1e068cc.jpg" TargetMode="External"/><Relationship Id="rId5655" Type="http://schemas.openxmlformats.org/officeDocument/2006/relationships/hyperlink" Target="http://jsxk-cylinder.oss-cn-hangzhou.aliyuncs.com/app/202402/5192782ab7c9d0333d6ee6ed3f7ac032.jpg" TargetMode="External"/><Relationship Id="rId5654" Type="http://schemas.openxmlformats.org/officeDocument/2006/relationships/hyperlink" Target="http://jsxk-cylinder.oss-cn-hangzhou.aliyuncs.com/app/202402/ed44555c5655348054c80ab69cb20b36.jpg" TargetMode="External"/><Relationship Id="rId5653" Type="http://schemas.openxmlformats.org/officeDocument/2006/relationships/hyperlink" Target="http://jsxk-cylinder.oss-cn-hangzhou.aliyuncs.com/app/202402/29b6f4090faac2463fa237d97f148f4b.jpg" TargetMode="External"/><Relationship Id="rId5652" Type="http://schemas.openxmlformats.org/officeDocument/2006/relationships/hyperlink" Target="http://jsxk-cylinder.oss-cn-hangzhou.aliyuncs.com/app/202403/146e7dbeeffd17c7d71f8344de39bbeb.jpg" TargetMode="External"/><Relationship Id="rId5651" Type="http://schemas.openxmlformats.org/officeDocument/2006/relationships/hyperlink" Target="http://jsxk-cylinder.oss-cn-hangzhou.aliyuncs.com/app/202403/9ed0339a802ed192c2798c1c436028d4.jpg" TargetMode="External"/><Relationship Id="rId5650" Type="http://schemas.openxmlformats.org/officeDocument/2006/relationships/hyperlink" Target="http://jsxk-cylinder.oss-cn-hangzhou.aliyuncs.com/app/202403/c7e0b82cc78cba857604e25c77a0b016.jpg" TargetMode="External"/><Relationship Id="rId565" Type="http://schemas.openxmlformats.org/officeDocument/2006/relationships/hyperlink" Target="http://jsxk-cylinder.oss-cn-hangzhou.aliyuncs.com/app/202404/f9484d1c84e915c755e5ba31ae89c5d1.jpg" TargetMode="External"/><Relationship Id="rId5649" Type="http://schemas.openxmlformats.org/officeDocument/2006/relationships/hyperlink" Target="http://jsxk-cylinder.oss-cn-hangzhou.aliyuncs.com/app/202403/8189ecd2149b62aad644d6b3f62053a6.jpg" TargetMode="External"/><Relationship Id="rId5648" Type="http://schemas.openxmlformats.org/officeDocument/2006/relationships/hyperlink" Target="http://jsxk-cylinder.oss-cn-hangzhou.aliyuncs.com/app/202403/df651fb544f75314c25b85c1b7025e62.jpg" TargetMode="External"/><Relationship Id="rId5647" Type="http://schemas.openxmlformats.org/officeDocument/2006/relationships/hyperlink" Target="http://jsxk-cylinder.oss-cn-hangzhou.aliyuncs.com/app/202403/d45f893299decc04dda0193e658da873.jpg" TargetMode="External"/><Relationship Id="rId5646" Type="http://schemas.openxmlformats.org/officeDocument/2006/relationships/hyperlink" Target="http://jsxk-cylinder.oss-cn-hangzhou.aliyuncs.com/app/202403/5a628bdfdcfc9db5ecaefd2c8dd57c58.jpg" TargetMode="External"/><Relationship Id="rId5645" Type="http://schemas.openxmlformats.org/officeDocument/2006/relationships/hyperlink" Target="http://jsxk-cylinder.oss-cn-hangzhou.aliyuncs.com/app/202403/00229ce1c50b446731ab76400767467b.jpg" TargetMode="External"/><Relationship Id="rId5644" Type="http://schemas.openxmlformats.org/officeDocument/2006/relationships/hyperlink" Target="http://jsxk-cylinder.oss-cn-hangzhou.aliyuncs.com/app/202404/29c665b74cd62a35476929f5030f79cd.jpg" TargetMode="External"/><Relationship Id="rId5643" Type="http://schemas.openxmlformats.org/officeDocument/2006/relationships/hyperlink" Target="http://jsxk-cylinder.oss-cn-hangzhou.aliyuncs.com/app/202404/940823ee96cbb8f8a993a11c03b694a1.jpg" TargetMode="External"/><Relationship Id="rId5642" Type="http://schemas.openxmlformats.org/officeDocument/2006/relationships/hyperlink" Target="http://jsxk-cylinder.oss-cn-hangzhou.aliyuncs.com/app/202404/31f190103cbe8f821c89def65f32de5d.jpg" TargetMode="External"/><Relationship Id="rId5641" Type="http://schemas.openxmlformats.org/officeDocument/2006/relationships/hyperlink" Target="http://jsxk-cylinder.oss-cn-hangzhou.aliyuncs.com/app/202404/e195aff5dee07a58d9d0cad8239b824d.jpg" TargetMode="External"/><Relationship Id="rId5640" Type="http://schemas.openxmlformats.org/officeDocument/2006/relationships/hyperlink" Target="http://jsxk-cylinder.oss-cn-hangzhou.aliyuncs.com/app/202404/dba0226c658210a103bbad18531920a2.jpg" TargetMode="External"/><Relationship Id="rId564" Type="http://schemas.openxmlformats.org/officeDocument/2006/relationships/hyperlink" Target="http://jsxk-cylinder.oss-cn-hangzhou.aliyuncs.com/app/202404/a35085eca88767aef316b7b442767f0f.jpg" TargetMode="External"/><Relationship Id="rId5639" Type="http://schemas.openxmlformats.org/officeDocument/2006/relationships/hyperlink" Target="http://jsxk-cylinder.oss-cn-hangzhou.aliyuncs.com/app/202404/0fbf6cb88a4cb83241c781dd63bd712c.jpg" TargetMode="External"/><Relationship Id="rId5638" Type="http://schemas.openxmlformats.org/officeDocument/2006/relationships/hyperlink" Target="http://jsxk-cylinder.oss-cn-hangzhou.aliyuncs.com/app/202404/4ba76d2114dca542f4ee312eb1bdbcd4.jpg" TargetMode="External"/><Relationship Id="rId5637" Type="http://schemas.openxmlformats.org/officeDocument/2006/relationships/hyperlink" Target="http://jsxk-cylinder.oss-cn-hangzhou.aliyuncs.com/app/202404/0adebd60ec3d1fab65dd84cf005095ad.jpg" TargetMode="External"/><Relationship Id="rId5636" Type="http://schemas.openxmlformats.org/officeDocument/2006/relationships/hyperlink" Target="http://jsxk-cylinder.oss-cn-hangzhou.aliyuncs.com/app/202405/08a83375b46efb7028e37a9a2ca0a287.jpg" TargetMode="External"/><Relationship Id="rId5635" Type="http://schemas.openxmlformats.org/officeDocument/2006/relationships/hyperlink" Target="http://jsxk-cylinder.oss-cn-hangzhou.aliyuncs.com/app/202405/ae6657d8f2ed436a72c6de59379141a2.jpg" TargetMode="External"/><Relationship Id="rId5634" Type="http://schemas.openxmlformats.org/officeDocument/2006/relationships/hyperlink" Target="http://jsxk-cylinder.oss-cn-hangzhou.aliyuncs.com/app/202405/208f34becdf46902b3ad2bc63ecd4697.jpg" TargetMode="External"/><Relationship Id="rId5633" Type="http://schemas.openxmlformats.org/officeDocument/2006/relationships/hyperlink" Target="http://jsxk-cylinder.oss-cn-hangzhou.aliyuncs.com/app/202405/540718800b2f65070c518635eb363ca8.jpg" TargetMode="External"/><Relationship Id="rId5632" Type="http://schemas.openxmlformats.org/officeDocument/2006/relationships/hyperlink" Target="http://jsxk-cylinder.oss-cn-hangzhou.aliyuncs.com/app/202405/4dd23d3583fad121917701446a2a5c5c.jpg" TargetMode="External"/><Relationship Id="rId5631" Type="http://schemas.openxmlformats.org/officeDocument/2006/relationships/hyperlink" Target="http://jsxk-cylinder.oss-cn-hangzhou.aliyuncs.com/app/202405/d4528bc6a5436b06440dd53675d2b55c.jpg" TargetMode="External"/><Relationship Id="rId5630" Type="http://schemas.openxmlformats.org/officeDocument/2006/relationships/hyperlink" Target="http://jsxk-cylinder.oss-cn-hangzhou.aliyuncs.com/app/202405/e468aca9bf3e71383d4f6d9a6b43a015.jpg" TargetMode="External"/><Relationship Id="rId563" Type="http://schemas.openxmlformats.org/officeDocument/2006/relationships/hyperlink" Target="http://jsxk-cylinder.oss-cn-hangzhou.aliyuncs.com/app/202404/68801b263fb579469f046aa63d873b93.jpg" TargetMode="External"/><Relationship Id="rId5629" Type="http://schemas.openxmlformats.org/officeDocument/2006/relationships/hyperlink" Target="http://jsxk-cylinder.oss-cn-hangzhou.aliyuncs.com/app/202405/220f4f6324ef410e02a2b63947b30a77.jpg" TargetMode="External"/><Relationship Id="rId5628" Type="http://schemas.openxmlformats.org/officeDocument/2006/relationships/hyperlink" Target="http://jsxk-cylinder.oss-cn-hangzhou.aliyuncs.com/app/202405/72a9825055f4ac91292de22059f16483.jpg" TargetMode="External"/><Relationship Id="rId5627" Type="http://schemas.openxmlformats.org/officeDocument/2006/relationships/hyperlink" Target="http://jsxk-cylinder.oss-cn-hangzhou.aliyuncs.com/app/202405/23e74e1f1777ee4cb4fd6610398774b1.jpg" TargetMode="External"/><Relationship Id="rId5626" Type="http://schemas.openxmlformats.org/officeDocument/2006/relationships/hyperlink" Target="http://jsxk-cylinder.oss-cn-hangzhou.aliyuncs.com/app/202405/abea302a6719e04bd6efd110ee41aae1.jpg" TargetMode="External"/><Relationship Id="rId5625" Type="http://schemas.openxmlformats.org/officeDocument/2006/relationships/hyperlink" Target="http://jsxk-cylinder.oss-cn-hangzhou.aliyuncs.com/app/202405/e34434c645928cb6f81f6ebc1a25f942.jpg" TargetMode="External"/><Relationship Id="rId5624" Type="http://schemas.openxmlformats.org/officeDocument/2006/relationships/hyperlink" Target="http://jsxk-cylinder.oss-cn-hangzhou.aliyuncs.com/app/202406/b9d22232b42a4deb72fd6470e388cb94.jpg" TargetMode="External"/><Relationship Id="rId5623" Type="http://schemas.openxmlformats.org/officeDocument/2006/relationships/hyperlink" Target="http://jsxk-cylinder.oss-cn-hangzhou.aliyuncs.com/app/202406/9c10d137e2ef9635661f04219de5754f.jpg" TargetMode="External"/><Relationship Id="rId5622" Type="http://schemas.openxmlformats.org/officeDocument/2006/relationships/hyperlink" Target="http://jsxk-cylinder.oss-cn-hangzhou.aliyuncs.com/app/202406/20402d2b8266a6007aae497670b5600a.jpg" TargetMode="External"/><Relationship Id="rId5621" Type="http://schemas.openxmlformats.org/officeDocument/2006/relationships/hyperlink" Target="http://jsxk-cylinder.oss-cn-hangzhou.aliyuncs.com/app/202406/07bcd5a39a452ed30a56e08513a43993.jpg" TargetMode="External"/><Relationship Id="rId5620" Type="http://schemas.openxmlformats.org/officeDocument/2006/relationships/hyperlink" Target="http://jsxk-cylinder.oss-cn-hangzhou.aliyuncs.com/app/202406/9f479ed0a4374b72ab689a265602959d.jpg" TargetMode="External"/><Relationship Id="rId562" Type="http://schemas.openxmlformats.org/officeDocument/2006/relationships/hyperlink" Target="http://jsxk-cylinder.oss-cn-hangzhou.aliyuncs.com/app/202404/fb210a9da438ef35fa9a0f6778ab3f5e.jpg" TargetMode="External"/><Relationship Id="rId5619" Type="http://schemas.openxmlformats.org/officeDocument/2006/relationships/hyperlink" Target="http://jsxk-cylinder.oss-cn-hangzhou.aliyuncs.com/app/202406/d1824763f32ce142bfb10de34bf61116.jpg" TargetMode="External"/><Relationship Id="rId5618" Type="http://schemas.openxmlformats.org/officeDocument/2006/relationships/hyperlink" Target="http://jsxk-cylinder.oss-cn-hangzhou.aliyuncs.com/app/202406/6f741024f295faa27a37ddc6f08c52a9.jpg" TargetMode="External"/><Relationship Id="rId5617" Type="http://schemas.openxmlformats.org/officeDocument/2006/relationships/hyperlink" Target="http://jsxk-cylinder.oss-cn-hangzhou.aliyuncs.com/app/202406/e2823536da814434935f8652da8c326f.jpg" TargetMode="External"/><Relationship Id="rId5616" Type="http://schemas.openxmlformats.org/officeDocument/2006/relationships/hyperlink" Target="http://jsxk-cylinder.oss-cn-hangzhou.aliyuncs.com/app/202406/d2b0407b7e7e990bfc690211bb547511.jpg" TargetMode="External"/><Relationship Id="rId5615" Type="http://schemas.openxmlformats.org/officeDocument/2006/relationships/hyperlink" Target="http://jsxk-cylinder.oss-cn-hangzhou.aliyuncs.com/app/202407/12aac872296f94fdad5bc3e966a09cd2.jpg" TargetMode="External"/><Relationship Id="rId5614" Type="http://schemas.openxmlformats.org/officeDocument/2006/relationships/hyperlink" Target="http://jsxk-cylinder.oss-cn-hangzhou.aliyuncs.com/app/202407/f26cb81ff6bf17c92a96ffbc1b51b4ea.jpg" TargetMode="External"/><Relationship Id="rId5613" Type="http://schemas.openxmlformats.org/officeDocument/2006/relationships/hyperlink" Target="http://jsxk-cylinder.oss-cn-hangzhou.aliyuncs.com/app/202407/c89d987de99651b8c81194f55c1f3365.jpg" TargetMode="External"/><Relationship Id="rId5612" Type="http://schemas.openxmlformats.org/officeDocument/2006/relationships/hyperlink" Target="http://jsxk-household-inspection.oss-cn-hangzhou.aliyuncs.com/app/202401/2ce474868f7818e9a687ee4dc6299b35.jpg" TargetMode="External"/><Relationship Id="rId5611" Type="http://schemas.openxmlformats.org/officeDocument/2006/relationships/hyperlink" Target="http://jsxk-household-inspection.oss-cn-hangzhou.aliyuncs.com/app/202401/07919c08fbc957d619bc802e04cbca27.jpg" TargetMode="External"/><Relationship Id="rId5610" Type="http://schemas.openxmlformats.org/officeDocument/2006/relationships/hyperlink" Target="http://jsxk-household-inspection.oss-cn-hangzhou.aliyuncs.com/app/202401/5516bf74478237b486208652583e13c3.jpg" TargetMode="External"/><Relationship Id="rId561" Type="http://schemas.openxmlformats.org/officeDocument/2006/relationships/hyperlink" Target="http://jsxk-cylinder.oss-cn-hangzhou.aliyuncs.com/app/202404/9c99c3bfbcb3dd556980b8874b83c5d4.jpg" TargetMode="External"/><Relationship Id="rId5609" Type="http://schemas.openxmlformats.org/officeDocument/2006/relationships/hyperlink" Target="http://jsxk-household-inspection.oss-cn-hangzhou.aliyuncs.com/app/202401/4fe1bf49e424c6b92ad582b4379af1ae.jpg" TargetMode="External"/><Relationship Id="rId5608" Type="http://schemas.openxmlformats.org/officeDocument/2006/relationships/hyperlink" Target="http://jsxk-household-inspection.oss-cn-hangzhou.aliyuncs.com/app/202401/709db4377b5ee1997fab10edeac85b39.jpg" TargetMode="External"/><Relationship Id="rId5607" Type="http://schemas.openxmlformats.org/officeDocument/2006/relationships/hyperlink" Target="http://jsxk-household-inspection.oss-cn-hangzhou.aliyuncs.com/app/202401/881dc131273fcd4fb9f87404191690c4.jpg" TargetMode="External"/><Relationship Id="rId5606" Type="http://schemas.openxmlformats.org/officeDocument/2006/relationships/hyperlink" Target="http://jsxk-household-inspection.oss-cn-hangzhou.aliyuncs.com/app/202401/5525570b775f10ddefb7e1d71052aef0.jpg" TargetMode="External"/><Relationship Id="rId5605" Type="http://schemas.openxmlformats.org/officeDocument/2006/relationships/hyperlink" Target="http://jsxk-household-inspection.oss-cn-hangzhou.aliyuncs.com/app/202406/6be245d5dc0f2285084a1122030a6a84.jpg" TargetMode="External"/><Relationship Id="rId5604" Type="http://schemas.openxmlformats.org/officeDocument/2006/relationships/hyperlink" Target="http://jsxk-household-inspection.oss-cn-hangzhou.aliyuncs.com/app/202406/760e721a2775921ec1631d4d159c4dee.jpg" TargetMode="External"/><Relationship Id="rId5603" Type="http://schemas.openxmlformats.org/officeDocument/2006/relationships/hyperlink" Target="http://jsxk-household-inspection.oss-cn-hangzhou.aliyuncs.com/app/202406/ff76724b735ff17c7b048785f8bf6255.jpg" TargetMode="External"/><Relationship Id="rId5602" Type="http://schemas.openxmlformats.org/officeDocument/2006/relationships/hyperlink" Target="http://jsxk-household-inspection.oss-cn-hangzhou.aliyuncs.com/app/202406/fb054f6d577ad9fccc84a7d7db292e66.jpg" TargetMode="External"/><Relationship Id="rId5601" Type="http://schemas.openxmlformats.org/officeDocument/2006/relationships/hyperlink" Target="http://jsxk-household-inspection.oss-cn-hangzhou.aliyuncs.com/app/202406/49871633dd3a7c6119186659dbc290b0.jpg" TargetMode="External"/><Relationship Id="rId5600" Type="http://schemas.openxmlformats.org/officeDocument/2006/relationships/hyperlink" Target="http://jsxk-cylinder.oss-cn-hangzhou.aliyuncs.com/app/202401/2e29b557425afc947d4c3ff0aeb97335.jpg" TargetMode="External"/><Relationship Id="rId560" Type="http://schemas.openxmlformats.org/officeDocument/2006/relationships/hyperlink" Target="http://jsxk-cylinder.oss-cn-hangzhou.aliyuncs.com/app/202404/9456510fdf525c824dd5e8ada94715b5.jpg" TargetMode="External"/><Relationship Id="rId56" Type="http://schemas.openxmlformats.org/officeDocument/2006/relationships/hyperlink" Target="http://jsxk-household-inspection.oss-cn-hangzhou.aliyuncs.com/app/202406/34cc6fda934b959226643878770427c0.jpg" TargetMode="External"/><Relationship Id="rId5599" Type="http://schemas.openxmlformats.org/officeDocument/2006/relationships/hyperlink" Target="http://jsxk-cylinder.oss-cn-hangzhou.aliyuncs.com/app/202401/93991f208b96c311e53d429564cc42d3.jpg" TargetMode="External"/><Relationship Id="rId5598" Type="http://schemas.openxmlformats.org/officeDocument/2006/relationships/hyperlink" Target="http://jsxk-cylinder.oss-cn-hangzhou.aliyuncs.com/app/202403/675cc44c9628973d8cd0b4ae2a39db89.jpg" TargetMode="External"/><Relationship Id="rId5597" Type="http://schemas.openxmlformats.org/officeDocument/2006/relationships/hyperlink" Target="http://jsxk-cylinder.oss-cn-hangzhou.aliyuncs.com/app/202403/666ef4b8a957562e2197ac9ad1b421b0.jpg" TargetMode="External"/><Relationship Id="rId5596" Type="http://schemas.openxmlformats.org/officeDocument/2006/relationships/hyperlink" Target="http://jsxk-household-inspection.oss-cn-hangzhou.aliyuncs.com/app/202406/bc5d37e383e0c174392c0518a6400da2.jpg" TargetMode="External"/><Relationship Id="rId5595" Type="http://schemas.openxmlformats.org/officeDocument/2006/relationships/hyperlink" Target="http://jsxk-household-inspection.oss-cn-hangzhou.aliyuncs.com/app/202406/59dfe5cfc6b0a62aae4b8d4a4919e21f.jpg" TargetMode="External"/><Relationship Id="rId5594" Type="http://schemas.openxmlformats.org/officeDocument/2006/relationships/hyperlink" Target="http://jsxk-household-inspection.oss-cn-hangzhou.aliyuncs.com/app/202406/bdf73f646b5a8f9ab30b1667d67028ab.jpg" TargetMode="External"/><Relationship Id="rId5593" Type="http://schemas.openxmlformats.org/officeDocument/2006/relationships/hyperlink" Target="http://jsxk-household-inspection.oss-cn-hangzhou.aliyuncs.com/app/202406/aba7010ed8d8ab443322afcde8c9b974.jpg" TargetMode="External"/><Relationship Id="rId5592" Type="http://schemas.openxmlformats.org/officeDocument/2006/relationships/hyperlink" Target="http://jsxk-household-inspection.oss-cn-hangzhou.aliyuncs.com/app/202406/72a6b9ece63b289d4f92e7a5dca592b0.jpg" TargetMode="External"/><Relationship Id="rId5591" Type="http://schemas.openxmlformats.org/officeDocument/2006/relationships/hyperlink" Target="http://jsxk-household-inspection.oss-cn-hangzhou.aliyuncs.com/app/202406/1393eca79a800ee81cfd39e432024bc7.jpg" TargetMode="External"/><Relationship Id="rId5590" Type="http://schemas.openxmlformats.org/officeDocument/2006/relationships/hyperlink" Target="http://jsxk-household-inspection.oss-cn-hangzhou.aliyuncs.com/app/202406/06936839c6e02a1f870b540d19b1261b.jpg" TargetMode="External"/><Relationship Id="rId559" Type="http://schemas.openxmlformats.org/officeDocument/2006/relationships/hyperlink" Target="http://jsxk-cylinder.oss-cn-hangzhou.aliyuncs.com/app/202404/93d64903b30015b771109b7179780dba.jpg" TargetMode="External"/><Relationship Id="rId5589" Type="http://schemas.openxmlformats.org/officeDocument/2006/relationships/hyperlink" Target="http://jsxk-household-inspection.oss-cn-hangzhou.aliyuncs.com/app/202406/e5a596b3435417fec669344244976aee.jpg" TargetMode="External"/><Relationship Id="rId5588" Type="http://schemas.openxmlformats.org/officeDocument/2006/relationships/hyperlink" Target="http://jsxk-household-inspection.oss-cn-hangzhou.aliyuncs.com/app/202406/f342945639edbbc575586d6fad76765c.jpg" TargetMode="External"/><Relationship Id="rId5587" Type="http://schemas.openxmlformats.org/officeDocument/2006/relationships/hyperlink" Target="http://jsxk-household-inspection.oss-cn-hangzhou.aliyuncs.com/app/202406/1e247411e50a2b5c6d6ce18fc97a72b1.jpg" TargetMode="External"/><Relationship Id="rId5586" Type="http://schemas.openxmlformats.org/officeDocument/2006/relationships/hyperlink" Target="http://jsxk-household-inspection.oss-cn-hangzhou.aliyuncs.com/app/202406/f5da9419b1ae4f344ebc7594b13b59da.jpg" TargetMode="External"/><Relationship Id="rId5585" Type="http://schemas.openxmlformats.org/officeDocument/2006/relationships/hyperlink" Target="http://jsxk-household-inspection.oss-cn-hangzhou.aliyuncs.com/app/202406/e885d848229375d07260b8ba597e545f.jpg" TargetMode="External"/><Relationship Id="rId5584" Type="http://schemas.openxmlformats.org/officeDocument/2006/relationships/hyperlink" Target="http://jsxk-household-inspection.oss-cn-hangzhou.aliyuncs.com/app/202406/174069d244a6cb74aae4ac06c06593f8.jpg" TargetMode="External"/><Relationship Id="rId5583" Type="http://schemas.openxmlformats.org/officeDocument/2006/relationships/hyperlink" Target="http://jsxk-household-inspection.oss-cn-hangzhou.aliyuncs.com/app/202406/19f226adbaba1d0d5ae0ba7c722cbca6.jpg" TargetMode="External"/><Relationship Id="rId5582" Type="http://schemas.openxmlformats.org/officeDocument/2006/relationships/hyperlink" Target="http://jsxk-household-inspection.oss-cn-hangzhou.aliyuncs.com/app/202406/d7a3c42b75e79e95d2f4dd26edb37dbd.jpg" TargetMode="External"/><Relationship Id="rId5581" Type="http://schemas.openxmlformats.org/officeDocument/2006/relationships/hyperlink" Target="http://jsxk-household-inspection.oss-cn-hangzhou.aliyuncs.com/app/202406/8a4dfd9056b6aa353f3fcf1502ab85d6.jpg" TargetMode="External"/><Relationship Id="rId5580" Type="http://schemas.openxmlformats.org/officeDocument/2006/relationships/hyperlink" Target="http://jsxk-household-inspection.oss-cn-hangzhou.aliyuncs.com/app/202406/7f2c4582dbb1230c8d0b362a3b9946b5.jpg" TargetMode="External"/><Relationship Id="rId558" Type="http://schemas.openxmlformats.org/officeDocument/2006/relationships/hyperlink" Target="http://jsxk-cylinder.oss-cn-hangzhou.aliyuncs.com/app/202404/76c63ded5d479b4308f2de5a3a238963.jpg" TargetMode="External"/><Relationship Id="rId5579" Type="http://schemas.openxmlformats.org/officeDocument/2006/relationships/hyperlink" Target="http://jsxk-household-inspection.oss-cn-hangzhou.aliyuncs.com/app/202406/54a851a3c613abf3c3d03d3afcffcc7f.jpg" TargetMode="External"/><Relationship Id="rId5578" Type="http://schemas.openxmlformats.org/officeDocument/2006/relationships/hyperlink" Target="http://jsxk-household-inspection.oss-cn-hangzhou.aliyuncs.com/app/202406/e016b172216a14af0fbd0deb38f04dd7.jpg" TargetMode="External"/><Relationship Id="rId5577" Type="http://schemas.openxmlformats.org/officeDocument/2006/relationships/hyperlink" Target="http://jsxk-household-inspection.oss-cn-hangzhou.aliyuncs.com/app/202406/4fedd73a2b1e3c74cb3ad676ea539f3e.jpg" TargetMode="External"/><Relationship Id="rId5576" Type="http://schemas.openxmlformats.org/officeDocument/2006/relationships/hyperlink" Target="http://jsxk-household-inspection.oss-cn-hangzhou.aliyuncs.com/app/202406/04d93737b6585c90e27357bb8cb478c8.jpg" TargetMode="External"/><Relationship Id="rId5575" Type="http://schemas.openxmlformats.org/officeDocument/2006/relationships/hyperlink" Target="http://jsxk-household-inspection.oss-cn-hangzhou.aliyuncs.com/app/202406/82945cdba37cd5e1b493a59f48af18e1.jpg" TargetMode="External"/><Relationship Id="rId5574" Type="http://schemas.openxmlformats.org/officeDocument/2006/relationships/hyperlink" Target="http://jsxk-household-inspection.oss-cn-hangzhou.aliyuncs.com/app/202406/d50a11dd2da3a5e56e186c40a212154b.jpg" TargetMode="External"/><Relationship Id="rId5573" Type="http://schemas.openxmlformats.org/officeDocument/2006/relationships/hyperlink" Target="http://jsxk-household-inspection.oss-cn-hangzhou.aliyuncs.com/app/202406/4c9c536b0f0279607a9f9e8c7d0373b8.jpg" TargetMode="External"/><Relationship Id="rId5572" Type="http://schemas.openxmlformats.org/officeDocument/2006/relationships/hyperlink" Target="http://jsxk-household-inspection.oss-cn-hangzhou.aliyuncs.com/app/202406/c5e9a579ad99964e5b5ed0aec44e51e1.jpg" TargetMode="External"/><Relationship Id="rId5571" Type="http://schemas.openxmlformats.org/officeDocument/2006/relationships/hyperlink" Target="http://jsxk-household-inspection.oss-cn-hangzhou.aliyuncs.com/app/202406/ea86ca9a9ce5a252410df7e3febfbd18.jpg" TargetMode="External"/><Relationship Id="rId5570" Type="http://schemas.openxmlformats.org/officeDocument/2006/relationships/hyperlink" Target="http://jsxk-household-inspection.oss-cn-hangzhou.aliyuncs.com/app/202406/58d0ae6400b5b554a5e50e26e92d4032.jpg" TargetMode="External"/><Relationship Id="rId557" Type="http://schemas.openxmlformats.org/officeDocument/2006/relationships/hyperlink" Target="http://jsxk-cylinder.oss-cn-hangzhou.aliyuncs.com/app/202404/fb8f0cfc88f7b00788459ce2c3c438ef.jpg" TargetMode="External"/><Relationship Id="rId5569" Type="http://schemas.openxmlformats.org/officeDocument/2006/relationships/hyperlink" Target="http://jsxk-household-inspection.oss-cn-hangzhou.aliyuncs.com/app/202406/2c973ea8ee7dfdb5423cabcfb4c017ac.jpg" TargetMode="External"/><Relationship Id="rId5568" Type="http://schemas.openxmlformats.org/officeDocument/2006/relationships/hyperlink" Target="http://jsxk-household-inspection.oss-cn-hangzhou.aliyuncs.com/app/202406/17a8ceee0a0986d2aec2ba55efdc1b80.jpg" TargetMode="External"/><Relationship Id="rId5567" Type="http://schemas.openxmlformats.org/officeDocument/2006/relationships/hyperlink" Target="http://jsxk-household-inspection.oss-cn-hangzhou.aliyuncs.com/app/202406/cecb040b70551666b9447f478bfe9cb7.jpg" TargetMode="External"/><Relationship Id="rId5566" Type="http://schemas.openxmlformats.org/officeDocument/2006/relationships/hyperlink" Target="http://jsxk-household-inspection.oss-cn-hangzhou.aliyuncs.com/app/202406/026348832ab099cdecb41cd18d66c76b.jpg" TargetMode="External"/><Relationship Id="rId5565" Type="http://schemas.openxmlformats.org/officeDocument/2006/relationships/hyperlink" Target="http://jsxk-household-inspection.oss-cn-hangzhou.aliyuncs.com/app/202406/e974fd682797d11dd2231764f43cfcc7.jpg" TargetMode="External"/><Relationship Id="rId5564" Type="http://schemas.openxmlformats.org/officeDocument/2006/relationships/hyperlink" Target="http://jsxk-household-inspection.oss-cn-hangzhou.aliyuncs.com/app/202406/a6a1549663bd7f62cb0412d5f7d70a8a.jpg" TargetMode="External"/><Relationship Id="rId5563" Type="http://schemas.openxmlformats.org/officeDocument/2006/relationships/hyperlink" Target="http://jsxk-household-inspection.oss-cn-hangzhou.aliyuncs.com/app/202406/38726406c72b883a0086509cdadb64ce.jpg" TargetMode="External"/><Relationship Id="rId5562" Type="http://schemas.openxmlformats.org/officeDocument/2006/relationships/hyperlink" Target="http://jsxk-household-inspection.oss-cn-hangzhou.aliyuncs.com/app/202406/c25ec69a32797074f43b8a792eb8eca8.jpg" TargetMode="External"/><Relationship Id="rId5561" Type="http://schemas.openxmlformats.org/officeDocument/2006/relationships/hyperlink" Target="http://jsxk-household-inspection.oss-cn-hangzhou.aliyuncs.com/app/202406/e536adb6d706122095446fba736ff16e.jpg" TargetMode="External"/><Relationship Id="rId5560" Type="http://schemas.openxmlformats.org/officeDocument/2006/relationships/hyperlink" Target="http://jsxk-household-inspection.oss-cn-hangzhou.aliyuncs.com/app/202406/b39594f441c66856e08123f37a433dd9.jpg" TargetMode="External"/><Relationship Id="rId556" Type="http://schemas.openxmlformats.org/officeDocument/2006/relationships/hyperlink" Target="http://jsxk-cylinder.oss-cn-hangzhou.aliyuncs.com/app/202404/7ccdb43cd07e5d88c8112367997312c0.jpg" TargetMode="External"/><Relationship Id="rId5559" Type="http://schemas.openxmlformats.org/officeDocument/2006/relationships/hyperlink" Target="http://jsxk-household-inspection.oss-cn-hangzhou.aliyuncs.com/app/202406/fc884cfbff5d8a0a41dcbb4f61588da4.jpg" TargetMode="External"/><Relationship Id="rId5558" Type="http://schemas.openxmlformats.org/officeDocument/2006/relationships/hyperlink" Target="http://jsxk-household-inspection.oss-cn-hangzhou.aliyuncs.com/app/202406/151f140b0023bdb18a5e2ab3c462f448.jpg" TargetMode="External"/><Relationship Id="rId5557" Type="http://schemas.openxmlformats.org/officeDocument/2006/relationships/hyperlink" Target="http://jsxk-household-inspection.oss-cn-hangzhou.aliyuncs.com/app/202406/5eabb416bc53e1831e002cb35d6ed6bb.jpg" TargetMode="External"/><Relationship Id="rId5556" Type="http://schemas.openxmlformats.org/officeDocument/2006/relationships/hyperlink" Target="http://jsxk-household-inspection.oss-cn-hangzhou.aliyuncs.com/app/202406/aa5f8ad127b56d5511390383690029a7.jpg" TargetMode="External"/><Relationship Id="rId5555" Type="http://schemas.openxmlformats.org/officeDocument/2006/relationships/hyperlink" Target="http://jsxk-household-inspection.oss-cn-hangzhou.aliyuncs.com/app/202406/3264473286e8a10e57d20861761d4a3f.jpg" TargetMode="External"/><Relationship Id="rId5554" Type="http://schemas.openxmlformats.org/officeDocument/2006/relationships/hyperlink" Target="http://jsxk-household-inspection.oss-cn-hangzhou.aliyuncs.com/app/202406/294ac090a4ae02d1593ae25deebad137.jpg" TargetMode="External"/><Relationship Id="rId5553" Type="http://schemas.openxmlformats.org/officeDocument/2006/relationships/hyperlink" Target="http://jsxk-household-inspection.oss-cn-hangzhou.aliyuncs.com/app/202406/07ff6fe624b1c977aaef293da1f897ff.jpg" TargetMode="External"/><Relationship Id="rId5552" Type="http://schemas.openxmlformats.org/officeDocument/2006/relationships/hyperlink" Target="http://jsxk-household-inspection.oss-cn-hangzhou.aliyuncs.com/app/202406/e810d968d64f837f94c67f5816e06ca3.jpg" TargetMode="External"/><Relationship Id="rId5551" Type="http://schemas.openxmlformats.org/officeDocument/2006/relationships/hyperlink" Target="http://jsxk-household-inspection.oss-cn-hangzhou.aliyuncs.com/app/202406/9cb0598ca3248697ad0eaf5824546024.jpg" TargetMode="External"/><Relationship Id="rId5550" Type="http://schemas.openxmlformats.org/officeDocument/2006/relationships/hyperlink" Target="http://jsxk-household-inspection.oss-cn-hangzhou.aliyuncs.com/app/202406/a75d4bef8b4221e52ff1559a7df01e1f.jpg" TargetMode="External"/><Relationship Id="rId555" Type="http://schemas.openxmlformats.org/officeDocument/2006/relationships/hyperlink" Target="http://jsxk-cylinder.oss-cn-hangzhou.aliyuncs.com/app/202404/a1ea04ff3d6010665d707e74dfeaccbc.jpg" TargetMode="External"/><Relationship Id="rId5549" Type="http://schemas.openxmlformats.org/officeDocument/2006/relationships/hyperlink" Target="http://jsxk-household-inspection.oss-cn-hangzhou.aliyuncs.com/app/202406/5135af78ff55c82f42bfce4eeae17216.jpg" TargetMode="External"/><Relationship Id="rId5548" Type="http://schemas.openxmlformats.org/officeDocument/2006/relationships/hyperlink" Target="http://jsxk-household-inspection.oss-cn-hangzhou.aliyuncs.com/app/202406/9e9d8c38501a23d1733165f42ce49e2d.jpg" TargetMode="External"/><Relationship Id="rId5547" Type="http://schemas.openxmlformats.org/officeDocument/2006/relationships/hyperlink" Target="http://jsxk-household-inspection.oss-cn-hangzhou.aliyuncs.com/app/202406/82ea3e8d8f327c8d88620de308e86403.jpg" TargetMode="External"/><Relationship Id="rId5546" Type="http://schemas.openxmlformats.org/officeDocument/2006/relationships/hyperlink" Target="http://jsxk-household-inspection.oss-cn-hangzhou.aliyuncs.com/app/202406/532a43b7fbf336c5e02019a3439fa6cf.jpg" TargetMode="External"/><Relationship Id="rId5545" Type="http://schemas.openxmlformats.org/officeDocument/2006/relationships/hyperlink" Target="http://jsxk-household-inspection.oss-cn-hangzhou.aliyuncs.com/app/202406/f0f09ae2c3a172f8580ce0be2cc214a7.jpg" TargetMode="External"/><Relationship Id="rId5544" Type="http://schemas.openxmlformats.org/officeDocument/2006/relationships/hyperlink" Target="http://jsxk-household-inspection.oss-cn-hangzhou.aliyuncs.com/app/202406/8d5f7c665d6e1aeb5691a57c333190c2.jpg" TargetMode="External"/><Relationship Id="rId5543" Type="http://schemas.openxmlformats.org/officeDocument/2006/relationships/hyperlink" Target="http://jsxk-household-inspection.oss-cn-hangzhou.aliyuncs.com/app/202406/2e0ca0f37e7db9cc65fbaf94adcc2478.jpg" TargetMode="External"/><Relationship Id="rId5542" Type="http://schemas.openxmlformats.org/officeDocument/2006/relationships/hyperlink" Target="http://jsxk-household-inspection.oss-cn-hangzhou.aliyuncs.com/app/202406/eb25b49cc94f47768d0f9a837578cf62.jpg" TargetMode="External"/><Relationship Id="rId5541" Type="http://schemas.openxmlformats.org/officeDocument/2006/relationships/hyperlink" Target="http://jsxk-household-inspection.oss-cn-hangzhou.aliyuncs.com/app/202406/096f8be13aeb72aeceb27fe62b687729.jpg" TargetMode="External"/><Relationship Id="rId5540" Type="http://schemas.openxmlformats.org/officeDocument/2006/relationships/hyperlink" Target="http://jsxk-household-inspection.oss-cn-hangzhou.aliyuncs.com/app/202406/665a4ef69b9ea7ad08234112e00b90e6.jpg" TargetMode="External"/><Relationship Id="rId554" Type="http://schemas.openxmlformats.org/officeDocument/2006/relationships/hyperlink" Target="http://jsxk-cylinder.oss-cn-hangzhou.aliyuncs.com/app/202404/7b2931d6b972290d9a32d0e3c145393f.jpg" TargetMode="External"/><Relationship Id="rId5539" Type="http://schemas.openxmlformats.org/officeDocument/2006/relationships/hyperlink" Target="http://jsxk-household-inspection.oss-cn-hangzhou.aliyuncs.com/app/202406/6febe92c0515643bed4b599c1411699c.jpg" TargetMode="External"/><Relationship Id="rId5538" Type="http://schemas.openxmlformats.org/officeDocument/2006/relationships/hyperlink" Target="http://jsxk-household-inspection.oss-cn-hangzhou.aliyuncs.com/app/202406/182478edf881b6cdc843fd95b3fd5048.jpg" TargetMode="External"/><Relationship Id="rId5537" Type="http://schemas.openxmlformats.org/officeDocument/2006/relationships/hyperlink" Target="http://jsxk-household-inspection.oss-cn-hangzhou.aliyuncs.com/app/202406/626c2e333382066597ff81fdf7c1d58c.jpg" TargetMode="External"/><Relationship Id="rId5536" Type="http://schemas.openxmlformats.org/officeDocument/2006/relationships/hyperlink" Target="http://jsxk-household-inspection.oss-cn-hangzhou.aliyuncs.com/app/202406/9a91888ac437b19a258d4e75cf8060d0.jpg" TargetMode="External"/><Relationship Id="rId5535" Type="http://schemas.openxmlformats.org/officeDocument/2006/relationships/hyperlink" Target="http://jsxk-household-inspection.oss-cn-hangzhou.aliyuncs.com/app/202406/4380560d1412120ba6ce4fbc1af621ca.jpg" TargetMode="External"/><Relationship Id="rId5534" Type="http://schemas.openxmlformats.org/officeDocument/2006/relationships/hyperlink" Target="http://jsxk-household-inspection.oss-cn-hangzhou.aliyuncs.com/app/202406/4707425f4ad1252c01a0ae107e0c7a76.jpg" TargetMode="External"/><Relationship Id="rId5533" Type="http://schemas.openxmlformats.org/officeDocument/2006/relationships/hyperlink" Target="http://jsxk-household-inspection.oss-cn-hangzhou.aliyuncs.com/app/202406/80681ac1cac322f3c9d21a39ed72de08.jpg" TargetMode="External"/><Relationship Id="rId5532" Type="http://schemas.openxmlformats.org/officeDocument/2006/relationships/hyperlink" Target="http://jsxk-household-inspection.oss-cn-hangzhou.aliyuncs.com/app/202406/95b6c9af18b900c9423a67664c80b49c.jpg" TargetMode="External"/><Relationship Id="rId5531" Type="http://schemas.openxmlformats.org/officeDocument/2006/relationships/hyperlink" Target="http://jsxk-household-inspection.oss-cn-hangzhou.aliyuncs.com/app/202406/bdcab3df0bdaf07cb23910e6ef022fad.jpg" TargetMode="External"/><Relationship Id="rId5530" Type="http://schemas.openxmlformats.org/officeDocument/2006/relationships/hyperlink" Target="http://jsxk-household-inspection.oss-cn-hangzhou.aliyuncs.com/app/202406/340928a706a7b38837c031a474dd7172.jpg" TargetMode="External"/><Relationship Id="rId553" Type="http://schemas.openxmlformats.org/officeDocument/2006/relationships/hyperlink" Target="http://jsxk-cylinder.oss-cn-hangzhou.aliyuncs.com/app/202404/2e266802c660b5f88b1242aa536b3279.jpg" TargetMode="External"/><Relationship Id="rId5529" Type="http://schemas.openxmlformats.org/officeDocument/2006/relationships/hyperlink" Target="http://jsxk-household-inspection.oss-cn-hangzhou.aliyuncs.com/app/202406/091d9f2c56115080e3c5173590470410.jpg" TargetMode="External"/><Relationship Id="rId5528" Type="http://schemas.openxmlformats.org/officeDocument/2006/relationships/hyperlink" Target="http://jsxk-household-inspection.oss-cn-hangzhou.aliyuncs.com/app/202406/b69e629cefa873ab02b7f32f92e8e020.jpg" TargetMode="External"/><Relationship Id="rId5527" Type="http://schemas.openxmlformats.org/officeDocument/2006/relationships/hyperlink" Target="http://jsxk-household-inspection.oss-cn-hangzhou.aliyuncs.com/app/202406/731425a576f000d64005e15bc298baa3.jpg" TargetMode="External"/><Relationship Id="rId5526" Type="http://schemas.openxmlformats.org/officeDocument/2006/relationships/hyperlink" Target="http://jsxk-household-inspection.oss-cn-hangzhou.aliyuncs.com/app/202406/2373192f251947fe411446f2bc8f6d27.jpg" TargetMode="External"/><Relationship Id="rId5525" Type="http://schemas.openxmlformats.org/officeDocument/2006/relationships/hyperlink" Target="http://jsxk-household-inspection.oss-cn-hangzhou.aliyuncs.com/app/202406/84a82633240df0a183cc796f6003b181.jpg" TargetMode="External"/><Relationship Id="rId5524" Type="http://schemas.openxmlformats.org/officeDocument/2006/relationships/hyperlink" Target="http://jsxk-household-inspection.oss-cn-hangzhou.aliyuncs.com/app/202406/407c96f1df7516ae14636d744e7b9bde.jpg" TargetMode="External"/><Relationship Id="rId5523" Type="http://schemas.openxmlformats.org/officeDocument/2006/relationships/hyperlink" Target="http://jsxk-household-inspection.oss-cn-hangzhou.aliyuncs.com/app/202406/9f172add35cfb5cd27f406584bdbdb8a.jpg" TargetMode="External"/><Relationship Id="rId5522" Type="http://schemas.openxmlformats.org/officeDocument/2006/relationships/hyperlink" Target="http://jsxk-household-inspection.oss-cn-hangzhou.aliyuncs.com/app/202406/c0035226558c3a963630b069fd46782a.jpg" TargetMode="External"/><Relationship Id="rId5521" Type="http://schemas.openxmlformats.org/officeDocument/2006/relationships/hyperlink" Target="http://jsxk-household-inspection.oss-cn-hangzhou.aliyuncs.com/app/202406/84b8f4b126d39f3aada4a5e03d62c977.jpg" TargetMode="External"/><Relationship Id="rId5520" Type="http://schemas.openxmlformats.org/officeDocument/2006/relationships/hyperlink" Target="http://jsxk-household-inspection.oss-cn-hangzhou.aliyuncs.com/app/202405/dccfdf5aa76fc8a66e558692b45a8b21.jpg" TargetMode="External"/><Relationship Id="rId552" Type="http://schemas.openxmlformats.org/officeDocument/2006/relationships/hyperlink" Target="http://jsxk-cylinder.oss-cn-hangzhou.aliyuncs.com/app/202404/f268ac101b580c151d3a8216b9d0ad32.jpg" TargetMode="External"/><Relationship Id="rId5519" Type="http://schemas.openxmlformats.org/officeDocument/2006/relationships/hyperlink" Target="http://jsxk-household-inspection.oss-cn-hangzhou.aliyuncs.com/app/202405/2d4cdd60171d540468211cdd4181c5ac.jpg" TargetMode="External"/><Relationship Id="rId5518" Type="http://schemas.openxmlformats.org/officeDocument/2006/relationships/hyperlink" Target="http://jsxk-household-inspection.oss-cn-hangzhou.aliyuncs.com/app/202405/271f89f22afc07f15e6869334aba2ecd.jpg" TargetMode="External"/><Relationship Id="rId5517" Type="http://schemas.openxmlformats.org/officeDocument/2006/relationships/hyperlink" Target="http://jsxk-household-inspection.oss-cn-hangzhou.aliyuncs.com/app/202406/c4691c68f3048e4cd626a7bb14257266.jpg" TargetMode="External"/><Relationship Id="rId5516" Type="http://schemas.openxmlformats.org/officeDocument/2006/relationships/hyperlink" Target="http://jsxk-household-inspection.oss-cn-hangzhou.aliyuncs.com/app/202406/97251dd7b678d669ecceee0f6821afee.jpg" TargetMode="External"/><Relationship Id="rId5515" Type="http://schemas.openxmlformats.org/officeDocument/2006/relationships/hyperlink" Target="http://jsxk-household-inspection.oss-cn-hangzhou.aliyuncs.com/app/202406/e93286f0ba26e12dbc04b9abcee676ec.jpg" TargetMode="External"/><Relationship Id="rId5514" Type="http://schemas.openxmlformats.org/officeDocument/2006/relationships/hyperlink" Target="http://jsxk-household-inspection.oss-cn-hangzhou.aliyuncs.com/app/202405/374453c1e5d5a42fb14403df75ecd714.jpg" TargetMode="External"/><Relationship Id="rId5513" Type="http://schemas.openxmlformats.org/officeDocument/2006/relationships/hyperlink" Target="http://jsxk-household-inspection.oss-cn-hangzhou.aliyuncs.com/app/202405/a3a8bb7ce5a3a2da551921e8fbfd7c7f.jpg" TargetMode="External"/><Relationship Id="rId5512" Type="http://schemas.openxmlformats.org/officeDocument/2006/relationships/hyperlink" Target="http://jsxk-household-inspection.oss-cn-hangzhou.aliyuncs.com/app/202406/5296adc46802ab8363c1cc8cd32889ff.jpg" TargetMode="External"/><Relationship Id="rId5511" Type="http://schemas.openxmlformats.org/officeDocument/2006/relationships/hyperlink" Target="http://jsxk-household-inspection.oss-cn-hangzhou.aliyuncs.com/app/202406/92d42d61911f14a33bf44917f0f96d87.jpg" TargetMode="External"/><Relationship Id="rId5510" Type="http://schemas.openxmlformats.org/officeDocument/2006/relationships/hyperlink" Target="http://jsxk-household-inspection.oss-cn-hangzhou.aliyuncs.com/app/202406/d43c508ee8989b662e2fa1165f28163e.jpg" TargetMode="External"/><Relationship Id="rId551" Type="http://schemas.openxmlformats.org/officeDocument/2006/relationships/hyperlink" Target="http://jsxk-cylinder.oss-cn-hangzhou.aliyuncs.com/app/202404/33aa341cd777f35a746321fa60a13c9f.jpg" TargetMode="External"/><Relationship Id="rId5509" Type="http://schemas.openxmlformats.org/officeDocument/2006/relationships/hyperlink" Target="http://jsxk-household-inspection.oss-cn-hangzhou.aliyuncs.com/app/202404/c04f24c9daefe9cc8ee7cc16b14aee5f.jpg" TargetMode="External"/><Relationship Id="rId5508" Type="http://schemas.openxmlformats.org/officeDocument/2006/relationships/hyperlink" Target="http://jsxk-household-inspection.oss-cn-hangzhou.aliyuncs.com/app/202404/0677f36c1142b0719088cccd754991db.jpg" TargetMode="External"/><Relationship Id="rId5507" Type="http://schemas.openxmlformats.org/officeDocument/2006/relationships/hyperlink" Target="http://jsxk-household-inspection.oss-cn-hangzhou.aliyuncs.com/app/202404/3e04f58a7d3743f7e4b2cfc8225b2c16.jpg" TargetMode="External"/><Relationship Id="rId5506" Type="http://schemas.openxmlformats.org/officeDocument/2006/relationships/hyperlink" Target="http://jsxk-household-inspection.oss-cn-hangzhou.aliyuncs.com/app/202405/90eabac7dd4925fd8ab744bdba6bcdcd.jpg" TargetMode="External"/><Relationship Id="rId5505" Type="http://schemas.openxmlformats.org/officeDocument/2006/relationships/hyperlink" Target="http://jsxk-household-inspection.oss-cn-hangzhou.aliyuncs.com/app/202405/5e117009e6e30bd28da4502726a02d2f.jpg" TargetMode="External"/><Relationship Id="rId5504" Type="http://schemas.openxmlformats.org/officeDocument/2006/relationships/hyperlink" Target="http://jsxk-household-inspection.oss-cn-hangzhou.aliyuncs.com/app/202405/03f0a91d57d67271d13a379f9ce75eee.jpg" TargetMode="External"/><Relationship Id="rId5503" Type="http://schemas.openxmlformats.org/officeDocument/2006/relationships/hyperlink" Target="http://jsxk-household-inspection.oss-cn-hangzhou.aliyuncs.com/app/202406/2103746744fc01d8faef5861a4b81e28.jpg" TargetMode="External"/><Relationship Id="rId5502" Type="http://schemas.openxmlformats.org/officeDocument/2006/relationships/hyperlink" Target="http://jsxk-household-inspection.oss-cn-hangzhou.aliyuncs.com/app/202406/cd0929e3a778afad822f28e70b4c1222.jpg" TargetMode="External"/><Relationship Id="rId5501" Type="http://schemas.openxmlformats.org/officeDocument/2006/relationships/hyperlink" Target="http://jsxk-household-inspection.oss-cn-hangzhou.aliyuncs.com/app/202406/887aaac1223877b227b06f325b389d32.jpg" TargetMode="External"/><Relationship Id="rId5500" Type="http://schemas.openxmlformats.org/officeDocument/2006/relationships/hyperlink" Target="http://jsxk-household-inspection.oss-cn-hangzhou.aliyuncs.com/app/202406/dc296252d5e1aa853c7862ad7aa7570d.jpg" TargetMode="External"/><Relationship Id="rId550" Type="http://schemas.openxmlformats.org/officeDocument/2006/relationships/hyperlink" Target="http://jsxk-cylinder.oss-cn-hangzhou.aliyuncs.com/app/202405/78a7346ad4ba137dcd209ebe82a8749d.jpg" TargetMode="External"/><Relationship Id="rId55" Type="http://schemas.openxmlformats.org/officeDocument/2006/relationships/hyperlink" Target="http://jsxk-household-inspection.oss-cn-hangzhou.aliyuncs.com/app/202406/7021595f1078f66e742a9e20117a0e5e.jpg" TargetMode="External"/><Relationship Id="rId5499" Type="http://schemas.openxmlformats.org/officeDocument/2006/relationships/hyperlink" Target="http://jsxk-household-inspection.oss-cn-hangzhou.aliyuncs.com/app/202406/bcb11d99e25a20bf274040bb3cb316bd.jpg" TargetMode="External"/><Relationship Id="rId5498" Type="http://schemas.openxmlformats.org/officeDocument/2006/relationships/hyperlink" Target="http://jsxk-household-inspection.oss-cn-hangzhou.aliyuncs.com/app/202406/0dc7cbd4c230ba1c1f8b57c8005b378e.jpg" TargetMode="External"/><Relationship Id="rId5497" Type="http://schemas.openxmlformats.org/officeDocument/2006/relationships/hyperlink" Target="http://jsxk-household-inspection.oss-cn-hangzhou.aliyuncs.com/app/202405/0039213a1472435e6238cc8146b017c8.jpg" TargetMode="External"/><Relationship Id="rId5496" Type="http://schemas.openxmlformats.org/officeDocument/2006/relationships/hyperlink" Target="http://jsxk-household-inspection.oss-cn-hangzhou.aliyuncs.com/app/202405/800dbec20cda5adc03ad2697fefb0d6d.jpg" TargetMode="External"/><Relationship Id="rId5495" Type="http://schemas.openxmlformats.org/officeDocument/2006/relationships/hyperlink" Target="http://jsxk-household-inspection.oss-cn-hangzhou.aliyuncs.com/app/202405/6245179346ca135e3daeca9ef01aa5b6.jpg" TargetMode="External"/><Relationship Id="rId5494" Type="http://schemas.openxmlformats.org/officeDocument/2006/relationships/hyperlink" Target="http://jsxk-household-inspection.oss-cn-hangzhou.aliyuncs.com/app/202405/e97e40dc1bd4f03ee63d11dd6f8b9d44.jpg" TargetMode="External"/><Relationship Id="rId5493" Type="http://schemas.openxmlformats.org/officeDocument/2006/relationships/hyperlink" Target="http://jsxk-household-inspection.oss-cn-hangzhou.aliyuncs.com/app/202406/6394178293559238908a9190a367dc84.jpg" TargetMode="External"/><Relationship Id="rId5492" Type="http://schemas.openxmlformats.org/officeDocument/2006/relationships/hyperlink" Target="http://jsxk-household-inspection.oss-cn-hangzhou.aliyuncs.com/app/202406/1ecdc7d14cb64fd1220024b145a91038.jpg" TargetMode="External"/><Relationship Id="rId5491" Type="http://schemas.openxmlformats.org/officeDocument/2006/relationships/hyperlink" Target="http://jsxk-household-inspection.oss-cn-hangzhou.aliyuncs.com/app/202406/b0e79294a488a4fa2a281289ddbc2aad.jpg" TargetMode="External"/><Relationship Id="rId5490" Type="http://schemas.openxmlformats.org/officeDocument/2006/relationships/hyperlink" Target="http://jsxk-household-inspection.oss-cn-hangzhou.aliyuncs.com/app/202406/48895e37f50a7257ca39bd4825afa4c1.jpg" TargetMode="External"/><Relationship Id="rId549" Type="http://schemas.openxmlformats.org/officeDocument/2006/relationships/hyperlink" Target="http://jsxk-cylinder.oss-cn-hangzhou.aliyuncs.com/app/202405/96cee57b64eafce144bfcc1d500911e8.jpg" TargetMode="External"/><Relationship Id="rId5489" Type="http://schemas.openxmlformats.org/officeDocument/2006/relationships/hyperlink" Target="http://jsxk-household-inspection.oss-cn-hangzhou.aliyuncs.com/app/202406/21a802b832384b783d37fd8ca0f6ef25.jpg" TargetMode="External"/><Relationship Id="rId5488" Type="http://schemas.openxmlformats.org/officeDocument/2006/relationships/hyperlink" Target="http://jsxk-household-inspection.oss-cn-hangzhou.aliyuncs.com/app/202406/129965c61892a13ff546497ef53df172.jpg" TargetMode="External"/><Relationship Id="rId5487" Type="http://schemas.openxmlformats.org/officeDocument/2006/relationships/hyperlink" Target="http://jsxk-household-inspection.oss-cn-hangzhou.aliyuncs.com/app/202406/86f994a65f4ae121e6bf145cab492433.jpg" TargetMode="External"/><Relationship Id="rId5486" Type="http://schemas.openxmlformats.org/officeDocument/2006/relationships/hyperlink" Target="http://jsxk-household-inspection.oss-cn-hangzhou.aliyuncs.com/app/202406/44b0d257dc62b6152d0e8663c9597b75.jpg" TargetMode="External"/><Relationship Id="rId5485" Type="http://schemas.openxmlformats.org/officeDocument/2006/relationships/hyperlink" Target="http://jsxk-household-inspection.oss-cn-hangzhou.aliyuncs.com/app/202406/89d0aad3b61063932f5b632be671e7ef.jpg" TargetMode="External"/><Relationship Id="rId5484" Type="http://schemas.openxmlformats.org/officeDocument/2006/relationships/hyperlink" Target="http://jsxk-household-inspection.oss-cn-hangzhou.aliyuncs.com/app/202406/802775ed48270a3c6bf99052c87241c2.jpg" TargetMode="External"/><Relationship Id="rId5483" Type="http://schemas.openxmlformats.org/officeDocument/2006/relationships/hyperlink" Target="http://jsxk-household-inspection.oss-cn-hangzhou.aliyuncs.com/app/202406/ed8399626c58b74b3cf85e46df76e04f.jpg" TargetMode="External"/><Relationship Id="rId5482" Type="http://schemas.openxmlformats.org/officeDocument/2006/relationships/hyperlink" Target="http://jsxk-household-inspection.oss-cn-hangzhou.aliyuncs.com/app/202406/54c856d5f1ce4c2640239f02832f21eb.jpg" TargetMode="External"/><Relationship Id="rId5481" Type="http://schemas.openxmlformats.org/officeDocument/2006/relationships/hyperlink" Target="http://jsxk-household-inspection.oss-cn-hangzhou.aliyuncs.com/app/202405/9c14f9287ed159b31bdcd7bca313acdd.jpg" TargetMode="External"/><Relationship Id="rId5480" Type="http://schemas.openxmlformats.org/officeDocument/2006/relationships/hyperlink" Target="http://jsxk-household-inspection.oss-cn-hangzhou.aliyuncs.com/app/202405/f4a93ea150c202cae2e4175049c43ebf.jpg" TargetMode="External"/><Relationship Id="rId548" Type="http://schemas.openxmlformats.org/officeDocument/2006/relationships/hyperlink" Target="http://jsxk-cylinder.oss-cn-hangzhou.aliyuncs.com/app/202405/ad81a6abc5bcadef8165027ceaf63e54.jpg" TargetMode="External"/><Relationship Id="rId5479" Type="http://schemas.openxmlformats.org/officeDocument/2006/relationships/hyperlink" Target="http://jsxk-household-inspection.oss-cn-hangzhou.aliyuncs.com/app/202405/855516f8eebf2243a4f859c67d42907d.jpg" TargetMode="External"/><Relationship Id="rId5478" Type="http://schemas.openxmlformats.org/officeDocument/2006/relationships/hyperlink" Target="http://jsxk-household-inspection.oss-cn-hangzhou.aliyuncs.com/app/202406/9c43726c295694f93d10baf7ab02b5e5.jpg" TargetMode="External"/><Relationship Id="rId5477" Type="http://schemas.openxmlformats.org/officeDocument/2006/relationships/hyperlink" Target="http://jsxk-household-inspection.oss-cn-hangzhou.aliyuncs.com/app/202406/85229f3d373ed6bb10af14b74a7b3bf7.jpg" TargetMode="External"/><Relationship Id="rId5476" Type="http://schemas.openxmlformats.org/officeDocument/2006/relationships/hyperlink" Target="http://jsxk-household-inspection.oss-cn-hangzhou.aliyuncs.com/app/202406/614537e9bb9a8523dd5f9b1e44e51592.jpg" TargetMode="External"/><Relationship Id="rId5475" Type="http://schemas.openxmlformats.org/officeDocument/2006/relationships/hyperlink" Target="http://jsxk-household-inspection.oss-cn-hangzhou.aliyuncs.com/app/202405/34dea924b76cfab1bbe1b4212dd55b70.jpg" TargetMode="External"/><Relationship Id="rId5474" Type="http://schemas.openxmlformats.org/officeDocument/2006/relationships/hyperlink" Target="http://jsxk-household-inspection.oss-cn-hangzhou.aliyuncs.com/app/202405/80831177dedb71acf2ddd13b7ef0922b.jpg" TargetMode="External"/><Relationship Id="rId5473" Type="http://schemas.openxmlformats.org/officeDocument/2006/relationships/hyperlink" Target="http://jsxk-household-inspection.oss-cn-hangzhou.aliyuncs.com/app/202406/0c18038a11d573d5aa1911d5e27a8af8.jpg" TargetMode="External"/><Relationship Id="rId5472" Type="http://schemas.openxmlformats.org/officeDocument/2006/relationships/hyperlink" Target="http://jsxk-household-inspection.oss-cn-hangzhou.aliyuncs.com/app/202406/eee2d7bdbabe5dc1b6c7ec894911dd56.jpg" TargetMode="External"/><Relationship Id="rId5471" Type="http://schemas.openxmlformats.org/officeDocument/2006/relationships/hyperlink" Target="http://jsxk-household-inspection.oss-cn-hangzhou.aliyuncs.com/app/202406/086f34a290ffebbb793be9dc0f2e67a3.jpg" TargetMode="External"/><Relationship Id="rId5470" Type="http://schemas.openxmlformats.org/officeDocument/2006/relationships/hyperlink" Target="http://jsxk-household-inspection.oss-cn-hangzhou.aliyuncs.com/app/202406/97086432219fac8a7648e20ae1bd73c9.jpg" TargetMode="External"/><Relationship Id="rId547" Type="http://schemas.openxmlformats.org/officeDocument/2006/relationships/hyperlink" Target="http://jsxk-cylinder.oss-cn-hangzhou.aliyuncs.com/app/202405/e5123091de70e327845a80ce72b60ac2.jpg" TargetMode="External"/><Relationship Id="rId5469" Type="http://schemas.openxmlformats.org/officeDocument/2006/relationships/hyperlink" Target="http://jsxk-household-inspection.oss-cn-hangzhou.aliyuncs.com/app/202406/eaeb192c9d4a12518452da00352a4b29.jpg" TargetMode="External"/><Relationship Id="rId5468" Type="http://schemas.openxmlformats.org/officeDocument/2006/relationships/hyperlink" Target="http://jsxk-household-inspection.oss-cn-hangzhou.aliyuncs.com/app/202406/0d2f0468b09558087c3dacfcc34e4a70.jpg" TargetMode="External"/><Relationship Id="rId5467" Type="http://schemas.openxmlformats.org/officeDocument/2006/relationships/hyperlink" Target="http://jsxk-household-inspection.oss-cn-hangzhou.aliyuncs.com/app/202406/c7456dcbf76c7d2f8969faf385d84883.jpg" TargetMode="External"/><Relationship Id="rId5466" Type="http://schemas.openxmlformats.org/officeDocument/2006/relationships/hyperlink" Target="http://jsxk-household-inspection.oss-cn-hangzhou.aliyuncs.com/app/202406/bdf3142bbc4849ed71ced8f391df449b.jpg" TargetMode="External"/><Relationship Id="rId5465" Type="http://schemas.openxmlformats.org/officeDocument/2006/relationships/hyperlink" Target="http://jsxk-household-inspection.oss-cn-hangzhou.aliyuncs.com/app/202406/8880cbaf33fe45a2867bde12c2c1ba5f.jpg" TargetMode="External"/><Relationship Id="rId5464" Type="http://schemas.openxmlformats.org/officeDocument/2006/relationships/hyperlink" Target="http://jsxk-household-inspection.oss-cn-hangzhou.aliyuncs.com/app/202406/c82e40665bf6d566e39e784a41a7492f.jpg" TargetMode="External"/><Relationship Id="rId5463" Type="http://schemas.openxmlformats.org/officeDocument/2006/relationships/hyperlink" Target="http://jsxk-household-inspection.oss-cn-hangzhou.aliyuncs.com/app/202406/4c5491595bf9ae82f8885f6f90a773e7.jpg" TargetMode="External"/><Relationship Id="rId5462" Type="http://schemas.openxmlformats.org/officeDocument/2006/relationships/hyperlink" Target="http://jsxk-household-inspection.oss-cn-hangzhou.aliyuncs.com/app/202406/f0a073bf45bc4f840243bb34cc8fccc6.jpg" TargetMode="External"/><Relationship Id="rId5461" Type="http://schemas.openxmlformats.org/officeDocument/2006/relationships/hyperlink" Target="http://jsxk-household-inspection.oss-cn-hangzhou.aliyuncs.com/app/202406/77d839d1695fddaf2a675b7d78343587.jpg" TargetMode="External"/><Relationship Id="rId5460" Type="http://schemas.openxmlformats.org/officeDocument/2006/relationships/hyperlink" Target="http://jsxk-cylinder.oss-cn-hangzhou.aliyuncs.com/app/202402/7bbe2b510227e8d37c5d6f3f03fe7a67.jpg" TargetMode="External"/><Relationship Id="rId546" Type="http://schemas.openxmlformats.org/officeDocument/2006/relationships/hyperlink" Target="http://jsxk-cylinder.oss-cn-hangzhou.aliyuncs.com/app/202405/c4e5395465d6f7ae61eb952f7415f430.jpg" TargetMode="External"/><Relationship Id="rId5459" Type="http://schemas.openxmlformats.org/officeDocument/2006/relationships/hyperlink" Target="http://jsxk-cylinder.oss-cn-hangzhou.aliyuncs.com/app/202402/8b434593addb9ed6dbd86a06762cd0bf.jpg" TargetMode="External"/><Relationship Id="rId5458" Type="http://schemas.openxmlformats.org/officeDocument/2006/relationships/hyperlink" Target="http://jsxk-cylinder.oss-cn-hangzhou.aliyuncs.com/app/202402/a4be58b27e5b0d32ee5107560b6aa42d.jpg" TargetMode="External"/><Relationship Id="rId5457" Type="http://schemas.openxmlformats.org/officeDocument/2006/relationships/hyperlink" Target="http://jsxk-cylinder.oss-cn-hangzhou.aliyuncs.com/app/202403/7e1b50c2379650192086a3dd21f09e5a.jpg" TargetMode="External"/><Relationship Id="rId5456" Type="http://schemas.openxmlformats.org/officeDocument/2006/relationships/hyperlink" Target="http://jsxk-cylinder.oss-cn-hangzhou.aliyuncs.com/app/202403/7985d3873702df22532801ed6fd1591b.jpg" TargetMode="External"/><Relationship Id="rId5455" Type="http://schemas.openxmlformats.org/officeDocument/2006/relationships/hyperlink" Target="http://jsxk-cylinder.oss-cn-hangzhou.aliyuncs.com/app/202403/3374f2e14ade2cd94d8f81070ab5d3bf.jpg" TargetMode="External"/><Relationship Id="rId5454" Type="http://schemas.openxmlformats.org/officeDocument/2006/relationships/hyperlink" Target="http://jsxk-household-inspection.oss-cn-hangzhou.aliyuncs.com/app/202405/ef03ed02b3af273f2364dd1b6df7e945.jpg" TargetMode="External"/><Relationship Id="rId5453" Type="http://schemas.openxmlformats.org/officeDocument/2006/relationships/hyperlink" Target="http://jsxk-household-inspection.oss-cn-hangzhou.aliyuncs.com/app/202405/e63cc0682d8500f2aad1354837c1647c.jpg" TargetMode="External"/><Relationship Id="rId5452" Type="http://schemas.openxmlformats.org/officeDocument/2006/relationships/hyperlink" Target="http://jsxk-household-inspection.oss-cn-hangzhou.aliyuncs.com/app/202405/1760d28036c788c0d97a07f13adee55d.jpg" TargetMode="External"/><Relationship Id="rId5451" Type="http://schemas.openxmlformats.org/officeDocument/2006/relationships/hyperlink" Target="http://jsxk-household-inspection.oss-cn-hangzhou.aliyuncs.com/app/202406/60c2ee5ddd3081419ef9e55a75b5203f.jpg" TargetMode="External"/><Relationship Id="rId5450" Type="http://schemas.openxmlformats.org/officeDocument/2006/relationships/hyperlink" Target="http://jsxk-household-inspection.oss-cn-hangzhou.aliyuncs.com/app/202406/4c46a9b035de12e444d8260852741608.jpg" TargetMode="External"/><Relationship Id="rId545" Type="http://schemas.openxmlformats.org/officeDocument/2006/relationships/hyperlink" Target="http://jsxk-cylinder.oss-cn-hangzhou.aliyuncs.com/app/202405/011970cb962d8f2853f0ae9105a59d85.jpg" TargetMode="External"/><Relationship Id="rId5449" Type="http://schemas.openxmlformats.org/officeDocument/2006/relationships/hyperlink" Target="http://jsxk-household-inspection.oss-cn-hangzhou.aliyuncs.com/app/202406/d6f7866e1dba812807c1f0393a78c793.jpg" TargetMode="External"/><Relationship Id="rId5448" Type="http://schemas.openxmlformats.org/officeDocument/2006/relationships/hyperlink" Target="http://jsxk-household-inspection.oss-cn-hangzhou.aliyuncs.com/app/202405/79bf4193c3131a89ebcc4cfdcbe155a5.jpg" TargetMode="External"/><Relationship Id="rId5447" Type="http://schemas.openxmlformats.org/officeDocument/2006/relationships/hyperlink" Target="http://jsxk-household-inspection.oss-cn-hangzhou.aliyuncs.com/app/202405/170e4ace4f59fc67e70bdd5f095d6be3.jpg" TargetMode="External"/><Relationship Id="rId5446" Type="http://schemas.openxmlformats.org/officeDocument/2006/relationships/hyperlink" Target="http://jsxk-cylinder.oss-cn-hangzhou.aliyuncs.com/app/202405/c2c572d3a28c2d5ad8ab49d8f6320cf8.jpg" TargetMode="External"/><Relationship Id="rId5445" Type="http://schemas.openxmlformats.org/officeDocument/2006/relationships/hyperlink" Target="http://jsxk-cylinder.oss-cn-hangzhou.aliyuncs.com/app/202405/dca48bc5e866f426a79b7bcd748dad4a.jpg" TargetMode="External"/><Relationship Id="rId5444" Type="http://schemas.openxmlformats.org/officeDocument/2006/relationships/hyperlink" Target="http://jsxk-cylinder.oss-cn-hangzhou.aliyuncs.com/app/202405/e53066d00d757686e31d302cbb13b833.jpg" TargetMode="External"/><Relationship Id="rId5443" Type="http://schemas.openxmlformats.org/officeDocument/2006/relationships/hyperlink" Target="http://jsxk-cylinder.oss-cn-hangzhou.aliyuncs.com/app/202405/1f4fd33bf73c81ed2f781690a92699da.jpg" TargetMode="External"/><Relationship Id="rId5442" Type="http://schemas.openxmlformats.org/officeDocument/2006/relationships/hyperlink" Target="http://jsxk-cylinder.oss-cn-hangzhou.aliyuncs.com/app/202405/3afecc203e0011deabc381aae9e25ff8.jpg" TargetMode="External"/><Relationship Id="rId5441" Type="http://schemas.openxmlformats.org/officeDocument/2006/relationships/hyperlink" Target="http://jsxk-cylinder.oss-cn-hangzhou.aliyuncs.com/app/202405/60d09d58781317e7e917ebbff4cf0e21.jpg" TargetMode="External"/><Relationship Id="rId5440" Type="http://schemas.openxmlformats.org/officeDocument/2006/relationships/hyperlink" Target="http://jsxk-household-inspection.oss-cn-hangzhou.aliyuncs.com/app/202405/b40aac91c92c1aae74f4c63aa2760b2c.jpg" TargetMode="External"/><Relationship Id="rId544" Type="http://schemas.openxmlformats.org/officeDocument/2006/relationships/hyperlink" Target="http://jsxk-cylinder.oss-cn-hangzhou.aliyuncs.com/app/202405/d06e61433567c48ed9291bedff5fee41.jpg" TargetMode="External"/><Relationship Id="rId5439" Type="http://schemas.openxmlformats.org/officeDocument/2006/relationships/hyperlink" Target="http://jsxk-household-inspection.oss-cn-hangzhou.aliyuncs.com/app/202405/a61c28b5a22b9985087b57c213f3aa70.jpg" TargetMode="External"/><Relationship Id="rId5438" Type="http://schemas.openxmlformats.org/officeDocument/2006/relationships/hyperlink" Target="http://jsxk-household-inspection.oss-cn-hangzhou.aliyuncs.com/app/202405/fd7847bbe7f0caab3f609ab7a647dcd0.jpg" TargetMode="External"/><Relationship Id="rId5437" Type="http://schemas.openxmlformats.org/officeDocument/2006/relationships/hyperlink" Target="http://jsxk-household-inspection.oss-cn-hangzhou.aliyuncs.com/app/202405/f222874033865bde67766b649d0ac6fe.jpg" TargetMode="External"/><Relationship Id="rId5436" Type="http://schemas.openxmlformats.org/officeDocument/2006/relationships/hyperlink" Target="http://jsxk-household-inspection.oss-cn-hangzhou.aliyuncs.com/app/202405/397f37beaff10166d06f25396e5c800c.jpg" TargetMode="External"/><Relationship Id="rId5435" Type="http://schemas.openxmlformats.org/officeDocument/2006/relationships/hyperlink" Target="http://jsxk-household-inspection.oss-cn-hangzhou.aliyuncs.com/app/202405/d452b13b3937015b75135a55646d3d4e.jpg" TargetMode="External"/><Relationship Id="rId5434" Type="http://schemas.openxmlformats.org/officeDocument/2006/relationships/hyperlink" Target="http://jsxk-household-inspection.oss-cn-hangzhou.aliyuncs.com/app/202405/a50d168c221351d5e023e05e2e117eee.jpg" TargetMode="External"/><Relationship Id="rId5433" Type="http://schemas.openxmlformats.org/officeDocument/2006/relationships/hyperlink" Target="http://jsxk-household-inspection.oss-cn-hangzhou.aliyuncs.com/app/202405/1d0a33ea8d3584a65325037f031288a2.jpg" TargetMode="External"/><Relationship Id="rId5432" Type="http://schemas.openxmlformats.org/officeDocument/2006/relationships/hyperlink" Target="http://jsxk-household-inspection.oss-cn-hangzhou.aliyuncs.com/app/202405/570596f1384be7efa24242bd5d31abcc.jpg" TargetMode="External"/><Relationship Id="rId5431" Type="http://schemas.openxmlformats.org/officeDocument/2006/relationships/hyperlink" Target="http://jsxk-household-inspection.oss-cn-hangzhou.aliyuncs.com/app/202405/e8e7c6623844ef7d73a7e275d71f4654.jpg" TargetMode="External"/><Relationship Id="rId5430" Type="http://schemas.openxmlformats.org/officeDocument/2006/relationships/hyperlink" Target="http://jsxk-household-inspection.oss-cn-hangzhou.aliyuncs.com/app/202405/759930f0e49f31e4a8947ad16a731462.jpg" TargetMode="External"/><Relationship Id="rId543" Type="http://schemas.openxmlformats.org/officeDocument/2006/relationships/hyperlink" Target="http://jsxk-cylinder.oss-cn-hangzhou.aliyuncs.com/app/202405/918023c6e11f4b6c992e1cc22b68e319.jpg" TargetMode="External"/><Relationship Id="rId5429" Type="http://schemas.openxmlformats.org/officeDocument/2006/relationships/hyperlink" Target="http://jsxk-household-inspection.oss-cn-hangzhou.aliyuncs.com/app/202405/f3c37a5628e24469fa1dd53c8bb3674d.jpg" TargetMode="External"/><Relationship Id="rId5428" Type="http://schemas.openxmlformats.org/officeDocument/2006/relationships/hyperlink" Target="http://jsxk-household-inspection.oss-cn-hangzhou.aliyuncs.com/app/202406/899ec9721f72aba5e050a3173f024508.jpg" TargetMode="External"/><Relationship Id="rId5427" Type="http://schemas.openxmlformats.org/officeDocument/2006/relationships/hyperlink" Target="http://jsxk-household-inspection.oss-cn-hangzhou.aliyuncs.com/app/202406/078d957ecbd1cccb01f6057f871e55d8.jpg" TargetMode="External"/><Relationship Id="rId5426" Type="http://schemas.openxmlformats.org/officeDocument/2006/relationships/hyperlink" Target="http://jsxk-household-inspection.oss-cn-hangzhou.aliyuncs.com/app/202406/2d4e75e180219c1a6bce0eaadfd1892c.jpg" TargetMode="External"/><Relationship Id="rId5425" Type="http://schemas.openxmlformats.org/officeDocument/2006/relationships/hyperlink" Target="http://jsxk-household-inspection.oss-cn-hangzhou.aliyuncs.com/app/202406/1a7efd01abe266ca3efe15ed0724684c.jpg" TargetMode="External"/><Relationship Id="rId5424" Type="http://schemas.openxmlformats.org/officeDocument/2006/relationships/hyperlink" Target="http://jsxk-household-inspection.oss-cn-hangzhou.aliyuncs.com/app/202406/c6d980354f7d18849bfe49512c6a0712.jpg" TargetMode="External"/><Relationship Id="rId5423" Type="http://schemas.openxmlformats.org/officeDocument/2006/relationships/hyperlink" Target="http://jsxk-household-inspection.oss-cn-hangzhou.aliyuncs.com/app/202406/c53f28f8c81ea47878353a097c85fe1a.jpg" TargetMode="External"/><Relationship Id="rId5422" Type="http://schemas.openxmlformats.org/officeDocument/2006/relationships/hyperlink" Target="http://jsxk-household-inspection.oss-cn-hangzhou.aliyuncs.com/app/202406/0b83f06812491890eea5384cc1665270.jpg" TargetMode="External"/><Relationship Id="rId5421" Type="http://schemas.openxmlformats.org/officeDocument/2006/relationships/hyperlink" Target="http://jsxk-household-inspection.oss-cn-hangzhou.aliyuncs.com/app/202406/e8cac632d2e4bde1efe4792c37433a18.jpg" TargetMode="External"/><Relationship Id="rId5420" Type="http://schemas.openxmlformats.org/officeDocument/2006/relationships/hyperlink" Target="http://jsxk-household-inspection.oss-cn-hangzhou.aliyuncs.com/app/202406/4b5cbfe6b7a9ac75b92a9335ca7be3dc.jpg" TargetMode="External"/><Relationship Id="rId542" Type="http://schemas.openxmlformats.org/officeDocument/2006/relationships/hyperlink" Target="http://jsxk-cylinder.oss-cn-hangzhou.aliyuncs.com/app/202405/2d70241680d54af9ad936091d10e749a.jpg" TargetMode="External"/><Relationship Id="rId5419" Type="http://schemas.openxmlformats.org/officeDocument/2006/relationships/hyperlink" Target="http://jsxk-household-inspection.oss-cn-hangzhou.aliyuncs.com/app/202406/7ed8e19d1c8918684669ee0d379f038c.jpg" TargetMode="External"/><Relationship Id="rId5418" Type="http://schemas.openxmlformats.org/officeDocument/2006/relationships/hyperlink" Target="http://jsxk-household-inspection.oss-cn-hangzhou.aliyuncs.com/app/202406/912e151937afff66f81eba2a41706c85.jpg" TargetMode="External"/><Relationship Id="rId5417" Type="http://schemas.openxmlformats.org/officeDocument/2006/relationships/hyperlink" Target="http://jsxk-household-inspection.oss-cn-hangzhou.aliyuncs.com/app/202406/a02837638a250ee34be024aacbd8899a.jpg" TargetMode="External"/><Relationship Id="rId5416" Type="http://schemas.openxmlformats.org/officeDocument/2006/relationships/hyperlink" Target="http://jsxk-household-inspection.oss-cn-hangzhou.aliyuncs.com/app/202405/d1daee4d06731585b37808ab33f26199.jpg" TargetMode="External"/><Relationship Id="rId5415" Type="http://schemas.openxmlformats.org/officeDocument/2006/relationships/hyperlink" Target="http://jsxk-household-inspection.oss-cn-hangzhou.aliyuncs.com/app/202405/9404179ab938750d43f195c8679525e5.jpg" TargetMode="External"/><Relationship Id="rId5414" Type="http://schemas.openxmlformats.org/officeDocument/2006/relationships/hyperlink" Target="http://jsxk-household-inspection.oss-cn-hangzhou.aliyuncs.com/app/202405/3ab186a56276d84f0d79405c6606a914.jpg" TargetMode="External"/><Relationship Id="rId5413" Type="http://schemas.openxmlformats.org/officeDocument/2006/relationships/hyperlink" Target="http://jsxk-household-inspection.oss-cn-hangzhou.aliyuncs.com/app/202406/0cb397a3395f4f1b0211fe988f3726ba.jpg" TargetMode="External"/><Relationship Id="rId5412" Type="http://schemas.openxmlformats.org/officeDocument/2006/relationships/hyperlink" Target="http://jsxk-household-inspection.oss-cn-hangzhou.aliyuncs.com/app/202406/d38873b9ae5ae7eedcfea7cab146e782.jpg" TargetMode="External"/><Relationship Id="rId5411" Type="http://schemas.openxmlformats.org/officeDocument/2006/relationships/hyperlink" Target="http://jsxk-household-inspection.oss-cn-hangzhou.aliyuncs.com/app/202406/b0fa702981f7fb428a36e63d2bf5c8ae.jpg" TargetMode="External"/><Relationship Id="rId5410" Type="http://schemas.openxmlformats.org/officeDocument/2006/relationships/hyperlink" Target="http://jsxk-household-inspection.oss-cn-hangzhou.aliyuncs.com/app/202406/88462a716c9863420c18dd09c67b4a90.jpg" TargetMode="External"/><Relationship Id="rId541" Type="http://schemas.openxmlformats.org/officeDocument/2006/relationships/hyperlink" Target="http://jsxk-household-inspection.oss-cn-hangzhou.aliyuncs.com/app/202405/8f0069f5c0be28d3cd571106e6771a75.jpg" TargetMode="External"/><Relationship Id="rId5409" Type="http://schemas.openxmlformats.org/officeDocument/2006/relationships/hyperlink" Target="http://jsxk-household-inspection.oss-cn-hangzhou.aliyuncs.com/app/202406/294ae08eba10babfdacf36d1d42e12f6.jpg" TargetMode="External"/><Relationship Id="rId5408" Type="http://schemas.openxmlformats.org/officeDocument/2006/relationships/hyperlink" Target="http://jsxk-household-inspection.oss-cn-hangzhou.aliyuncs.com/app/202406/29db4a73a765e3299f4bf566bbb96b67.jpg" TargetMode="External"/><Relationship Id="rId5407" Type="http://schemas.openxmlformats.org/officeDocument/2006/relationships/hyperlink" Target="http://jsxk-household-inspection.oss-cn-hangzhou.aliyuncs.com/app/202406/dbcd66d1afcbf501772e8ea5c187f461.jpg" TargetMode="External"/><Relationship Id="rId5406" Type="http://schemas.openxmlformats.org/officeDocument/2006/relationships/hyperlink" Target="http://jsxk-household-inspection.oss-cn-hangzhou.aliyuncs.com/app/202406/eb6329485e1c7e000104048e938972c5.jpg" TargetMode="External"/><Relationship Id="rId5405" Type="http://schemas.openxmlformats.org/officeDocument/2006/relationships/hyperlink" Target="http://jsxk-household-inspection.oss-cn-hangzhou.aliyuncs.com/app/202406/0afd54992f0591388a6d3bb418179788.jpg" TargetMode="External"/><Relationship Id="rId5404" Type="http://schemas.openxmlformats.org/officeDocument/2006/relationships/hyperlink" Target="http://jsxk-household-inspection.oss-cn-hangzhou.aliyuncs.com/app/202406/96b144db7b6193492d424516b1ff4486.jpg" TargetMode="External"/><Relationship Id="rId5403" Type="http://schemas.openxmlformats.org/officeDocument/2006/relationships/hyperlink" Target="http://jsxk-household-inspection.oss-cn-hangzhou.aliyuncs.com/app/202406/5aa7cf8a306db75e07503d2c47532c34.jpg" TargetMode="External"/><Relationship Id="rId5402" Type="http://schemas.openxmlformats.org/officeDocument/2006/relationships/hyperlink" Target="http://jsxk-household-inspection.oss-cn-hangzhou.aliyuncs.com/app/202406/ea6e45c31305a54c81e4881bf8093751.jpg" TargetMode="External"/><Relationship Id="rId5401" Type="http://schemas.openxmlformats.org/officeDocument/2006/relationships/hyperlink" Target="http://jsxk-household-inspection.oss-cn-hangzhou.aliyuncs.com/app/202405/35c2996f4c1dcbead2f0815f32dc9d2c.jpg" TargetMode="External"/><Relationship Id="rId5400" Type="http://schemas.openxmlformats.org/officeDocument/2006/relationships/hyperlink" Target="http://jsxk-household-inspection.oss-cn-hangzhou.aliyuncs.com/app/202405/c9c4dc02abf35710e12678d379af53f6.jpg" TargetMode="External"/><Relationship Id="rId540" Type="http://schemas.openxmlformats.org/officeDocument/2006/relationships/hyperlink" Target="http://jsxk-household-inspection.oss-cn-hangzhou.aliyuncs.com/app/202405/565e191d54ef260c0f84d4905dc28a64.jpg" TargetMode="External"/><Relationship Id="rId54" Type="http://schemas.openxmlformats.org/officeDocument/2006/relationships/hyperlink" Target="http://jsxk-household-inspection.oss-cn-hangzhou.aliyuncs.com/app/202404/a3ef786374f8418f72eb63af02870c6a.jpg" TargetMode="External"/><Relationship Id="rId5399" Type="http://schemas.openxmlformats.org/officeDocument/2006/relationships/hyperlink" Target="http://jsxk-household-inspection.oss-cn-hangzhou.aliyuncs.com/app/202405/6e5c2d6b3cd7352af3dd30ac6ea066bb.jpg" TargetMode="External"/><Relationship Id="rId5398" Type="http://schemas.openxmlformats.org/officeDocument/2006/relationships/hyperlink" Target="http://jsxk-cylinder.oss-cn-hangzhou.aliyuncs.com/app/202403/5db1d6d2b4a95a17354819a263a3afce.jpg" TargetMode="External"/><Relationship Id="rId5397" Type="http://schemas.openxmlformats.org/officeDocument/2006/relationships/hyperlink" Target="http://jsxk-cylinder.oss-cn-hangzhou.aliyuncs.com/app/202403/717d48c9aae46f003ebe8de953df876f.jpg" TargetMode="External"/><Relationship Id="rId5396" Type="http://schemas.openxmlformats.org/officeDocument/2006/relationships/hyperlink" Target="http://jsxk-cylinder.oss-cn-hangzhou.aliyuncs.com/app/202403/f6f4264e1a542143a6043303fdff2453.jpg" TargetMode="External"/><Relationship Id="rId5395" Type="http://schemas.openxmlformats.org/officeDocument/2006/relationships/hyperlink" Target="http://jsxk-household-inspection.oss-cn-hangzhou.aliyuncs.com/app/202406/589565c7d531fc17437f308a9a76a754.jpg" TargetMode="External"/><Relationship Id="rId5394" Type="http://schemas.openxmlformats.org/officeDocument/2006/relationships/hyperlink" Target="http://jsxk-household-inspection.oss-cn-hangzhou.aliyuncs.com/app/202406/82c7bf533cb5c0c3cfc856750fde5d87.jpg" TargetMode="External"/><Relationship Id="rId5393" Type="http://schemas.openxmlformats.org/officeDocument/2006/relationships/hyperlink" Target="http://jsxk-household-inspection.oss-cn-hangzhou.aliyuncs.com/app/202406/6d1bd6fe3fbe8756870d9f4d57cac85d.jpg" TargetMode="External"/><Relationship Id="rId5392" Type="http://schemas.openxmlformats.org/officeDocument/2006/relationships/hyperlink" Target="http://jsxk-household-inspection.oss-cn-hangzhou.aliyuncs.com/app/202404/cd990b3bb44c93e13df8b4f69c1bf82d.jpg" TargetMode="External"/><Relationship Id="rId5391" Type="http://schemas.openxmlformats.org/officeDocument/2006/relationships/hyperlink" Target="http://jsxk-household-inspection.oss-cn-hangzhou.aliyuncs.com/app/202404/adccd9267038848ba25c1c5ed9fdcbca.jpg" TargetMode="External"/><Relationship Id="rId5390" Type="http://schemas.openxmlformats.org/officeDocument/2006/relationships/hyperlink" Target="http://jsxk-household-inspection.oss-cn-hangzhou.aliyuncs.com/app/202404/55ad0e77681a22aa1bbe3c76fbe697e8.jpg" TargetMode="External"/><Relationship Id="rId539" Type="http://schemas.openxmlformats.org/officeDocument/2006/relationships/hyperlink" Target="http://jsxk-household-inspection.oss-cn-hangzhou.aliyuncs.com/app/202405/14d0ba9ae9e30846fbb91943b165deef.jpg" TargetMode="External"/><Relationship Id="rId5389" Type="http://schemas.openxmlformats.org/officeDocument/2006/relationships/hyperlink" Target="http://jsxk-cylinder.oss-cn-hangzhou.aliyuncs.com/app/202402/b94c72b842b13935f56763ddb379f71b.jpg" TargetMode="External"/><Relationship Id="rId5388" Type="http://schemas.openxmlformats.org/officeDocument/2006/relationships/hyperlink" Target="http://jsxk-cylinder.oss-cn-hangzhou.aliyuncs.com/app/202402/71c222e6e811c18b429ad7618fe5ba81.jpg" TargetMode="External"/><Relationship Id="rId5387" Type="http://schemas.openxmlformats.org/officeDocument/2006/relationships/hyperlink" Target="http://jsxk-cylinder.oss-cn-hangzhou.aliyuncs.com/app/202402/ee96199fd1e19519edec5bf99fa9e3fb.jpg" TargetMode="External"/><Relationship Id="rId5386" Type="http://schemas.openxmlformats.org/officeDocument/2006/relationships/hyperlink" Target="http://jsxk-cylinder.oss-cn-hangzhou.aliyuncs.com/app/202402/f5897ef40c65df2aa6d1952bb506cf2e.jpg" TargetMode="External"/><Relationship Id="rId5385" Type="http://schemas.openxmlformats.org/officeDocument/2006/relationships/hyperlink" Target="http://jsxk-cylinder.oss-cn-hangzhou.aliyuncs.com/app/202402/120e7971e9c57693ca3c7f18d0d094a6.jpg" TargetMode="External"/><Relationship Id="rId5384" Type="http://schemas.openxmlformats.org/officeDocument/2006/relationships/hyperlink" Target="http://jsxk-cylinder.oss-cn-hangzhou.aliyuncs.com/app/202402/f1ddde19337178e675a22e44cb4750f9.jpg" TargetMode="External"/><Relationship Id="rId5383" Type="http://schemas.openxmlformats.org/officeDocument/2006/relationships/hyperlink" Target="http://jsxk-cylinder.oss-cn-hangzhou.aliyuncs.com/app/202404/e45bb048792adf8b8bb027dda00bbc0e.jpg" TargetMode="External"/><Relationship Id="rId5382" Type="http://schemas.openxmlformats.org/officeDocument/2006/relationships/hyperlink" Target="http://jsxk-cylinder.oss-cn-hangzhou.aliyuncs.com/app/202404/dcd56e5ec9850eb33e28dc016c579e37.jpg" TargetMode="External"/><Relationship Id="rId5381" Type="http://schemas.openxmlformats.org/officeDocument/2006/relationships/hyperlink" Target="http://jsxk-cylinder.oss-cn-hangzhou.aliyuncs.com/app/202404/ddf3e3841879f392023604460cd19d71.jpg" TargetMode="External"/><Relationship Id="rId5380" Type="http://schemas.openxmlformats.org/officeDocument/2006/relationships/hyperlink" Target="http://jsxk-household-inspection.oss-cn-hangzhou.aliyuncs.com/app/202406/6ab90088cb6dd8d3ee6e67159ca5a450.jpg" TargetMode="External"/><Relationship Id="rId538" Type="http://schemas.openxmlformats.org/officeDocument/2006/relationships/hyperlink" Target="http://jsxk-household-inspection.oss-cn-hangzhou.aliyuncs.com/app/202405/56a69c54b7b6999b2b01700bfef2d942.jpg" TargetMode="External"/><Relationship Id="rId5379" Type="http://schemas.openxmlformats.org/officeDocument/2006/relationships/hyperlink" Target="http://jsxk-household-inspection.oss-cn-hangzhou.aliyuncs.com/app/202406/5e7a0bd107f614b166875fc267e50f19.jpg" TargetMode="External"/><Relationship Id="rId5378" Type="http://schemas.openxmlformats.org/officeDocument/2006/relationships/hyperlink" Target="http://jsxk-household-inspection.oss-cn-hangzhou.aliyuncs.com/app/202406/af2fd9e1866a06d79373254cfa0b46bd.jpg" TargetMode="External"/><Relationship Id="rId5377" Type="http://schemas.openxmlformats.org/officeDocument/2006/relationships/hyperlink" Target="http://jsxk-household-inspection.oss-cn-hangzhou.aliyuncs.com/app/202404/86518294d3fe0c2e17f5f3f417293924.jpg" TargetMode="External"/><Relationship Id="rId5376" Type="http://schemas.openxmlformats.org/officeDocument/2006/relationships/hyperlink" Target="http://jsxk-household-inspection.oss-cn-hangzhou.aliyuncs.com/app/202404/3340d143f6774b2f8db0361129c7a44a.jpg" TargetMode="External"/><Relationship Id="rId5375" Type="http://schemas.openxmlformats.org/officeDocument/2006/relationships/hyperlink" Target="http://jsxk-household-inspection.oss-cn-hangzhou.aliyuncs.com/app/202404/fb7f8a1985d790482e4b9d90a85857aa.jpg" TargetMode="External"/><Relationship Id="rId5374" Type="http://schemas.openxmlformats.org/officeDocument/2006/relationships/hyperlink" Target="http://jsxk-household-inspection.oss-cn-hangzhou.aliyuncs.com/app/202406/1a3c7f87ae4c7c17aba5a4f813f3e7e0.jpg" TargetMode="External"/><Relationship Id="rId5373" Type="http://schemas.openxmlformats.org/officeDocument/2006/relationships/hyperlink" Target="http://jsxk-household-inspection.oss-cn-hangzhou.aliyuncs.com/app/202406/cb81474b585b7d9281dc5535102ab288.jpg" TargetMode="External"/><Relationship Id="rId5372" Type="http://schemas.openxmlformats.org/officeDocument/2006/relationships/hyperlink" Target="http://jsxk-household-inspection.oss-cn-hangzhou.aliyuncs.com/app/202406/491ddda15207635b683792bcf6e4540b.jpg" TargetMode="External"/><Relationship Id="rId5371" Type="http://schemas.openxmlformats.org/officeDocument/2006/relationships/hyperlink" Target="http://jsxk-household-inspection.oss-cn-hangzhou.aliyuncs.com/app/202406/3e2984df0d18208856fd4602b96f2541.jpg" TargetMode="External"/><Relationship Id="rId5370" Type="http://schemas.openxmlformats.org/officeDocument/2006/relationships/hyperlink" Target="http://jsxk-household-inspection.oss-cn-hangzhou.aliyuncs.com/app/202406/13dd7a9b3a0fa122ea6cf41387bfcfff.jpg" TargetMode="External"/><Relationship Id="rId537" Type="http://schemas.openxmlformats.org/officeDocument/2006/relationships/hyperlink" Target="http://jsxk-household-inspection.oss-cn-hangzhou.aliyuncs.com/app/202405/2c839ff965b4cd2671c5b323f23bf476.jpg" TargetMode="External"/><Relationship Id="rId5369" Type="http://schemas.openxmlformats.org/officeDocument/2006/relationships/hyperlink" Target="http://jsxk-household-inspection.oss-cn-hangzhou.aliyuncs.com/app/202406/630ce63a6625db2b12c6f77e5c460ba1.jpg" TargetMode="External"/><Relationship Id="rId5368" Type="http://schemas.openxmlformats.org/officeDocument/2006/relationships/hyperlink" Target="http://jsxk-household-inspection.oss-cn-hangzhou.aliyuncs.com/app/202406/c4af75341a921608293fdb44c355423d.jpg" TargetMode="External"/><Relationship Id="rId5367" Type="http://schemas.openxmlformats.org/officeDocument/2006/relationships/hyperlink" Target="http://jsxk-household-inspection.oss-cn-hangzhou.aliyuncs.com/app/202406/5272d53f8f68e85945e2db1bed9854cd.jpg" TargetMode="External"/><Relationship Id="rId5366" Type="http://schemas.openxmlformats.org/officeDocument/2006/relationships/hyperlink" Target="http://jsxk-household-inspection.oss-cn-hangzhou.aliyuncs.com/app/202406/7895b77d3846ba16601c77ed97f68850.jpg" TargetMode="External"/><Relationship Id="rId5365" Type="http://schemas.openxmlformats.org/officeDocument/2006/relationships/hyperlink" Target="http://jsxk-household-inspection.oss-cn-hangzhou.aliyuncs.com/app/202406/f07c3a523a1d78a599be0d0b922a1637.jpg" TargetMode="External"/><Relationship Id="rId5364" Type="http://schemas.openxmlformats.org/officeDocument/2006/relationships/hyperlink" Target="http://jsxk-household-inspection.oss-cn-hangzhou.aliyuncs.com/app/202405/b31bfee334069c799ff4fe2acad4d5d1.jpg" TargetMode="External"/><Relationship Id="rId5363" Type="http://schemas.openxmlformats.org/officeDocument/2006/relationships/hyperlink" Target="http://jsxk-household-inspection.oss-cn-hangzhou.aliyuncs.com/app/202405/243111d19be1e031827475879be1b1a2.jpg" TargetMode="External"/><Relationship Id="rId5362" Type="http://schemas.openxmlformats.org/officeDocument/2006/relationships/hyperlink" Target="http://jsxk-household-inspection.oss-cn-hangzhou.aliyuncs.com/app/202405/490ec155416481e298584dca5085643f.jpg" TargetMode="External"/><Relationship Id="rId5361" Type="http://schemas.openxmlformats.org/officeDocument/2006/relationships/hyperlink" Target="http://jsxk-household-inspection.oss-cn-hangzhou.aliyuncs.com/app/202406/71d633b6e7a1e1ed5e2bf38f7c6a1e79.jpg" TargetMode="External"/><Relationship Id="rId5360" Type="http://schemas.openxmlformats.org/officeDocument/2006/relationships/hyperlink" Target="http://jsxk-household-inspection.oss-cn-hangzhou.aliyuncs.com/app/202406/93610d7367dc47a1068c953f7142428f.jpg" TargetMode="External"/><Relationship Id="rId536" Type="http://schemas.openxmlformats.org/officeDocument/2006/relationships/hyperlink" Target="http://jsxk-household-inspection.oss-cn-hangzhou.aliyuncs.com/app/202405/cd73bf21dd3fc0ceefb796233632baa1.jpg" TargetMode="External"/><Relationship Id="rId5359" Type="http://schemas.openxmlformats.org/officeDocument/2006/relationships/hyperlink" Target="http://jsxk-household-inspection.oss-cn-hangzhou.aliyuncs.com/app/202406/04e885d369f06cbb60dfd71c3bf8eb9a.jpg" TargetMode="External"/><Relationship Id="rId5358" Type="http://schemas.openxmlformats.org/officeDocument/2006/relationships/hyperlink" Target="http://jsxk-household-inspection.oss-cn-hangzhou.aliyuncs.com/app/202406/555e1c4457855d0da5cd865520f78bad.jpg" TargetMode="External"/><Relationship Id="rId5357" Type="http://schemas.openxmlformats.org/officeDocument/2006/relationships/hyperlink" Target="http://jsxk-household-inspection.oss-cn-hangzhou.aliyuncs.com/app/202406/4f199b5aed76ab81beb0cb4bc3a3ac2e.jpg" TargetMode="External"/><Relationship Id="rId5356" Type="http://schemas.openxmlformats.org/officeDocument/2006/relationships/hyperlink" Target="http://jsxk-household-inspection.oss-cn-hangzhou.aliyuncs.com/app/202406/c5d12aa6f14b07672023cb7aea311dbb.jpg" TargetMode="External"/><Relationship Id="rId5355" Type="http://schemas.openxmlformats.org/officeDocument/2006/relationships/hyperlink" Target="http://jsxk-household-inspection.oss-cn-hangzhou.aliyuncs.com/app/202406/c2d9d30fd95db43f0f3fed9a3d3562ac.jpg" TargetMode="External"/><Relationship Id="rId5354" Type="http://schemas.openxmlformats.org/officeDocument/2006/relationships/hyperlink" Target="http://jsxk-household-inspection.oss-cn-hangzhou.aliyuncs.com/app/202406/18e12d794ebeef211e3eee0c887c31d3.jpg" TargetMode="External"/><Relationship Id="rId5353" Type="http://schemas.openxmlformats.org/officeDocument/2006/relationships/hyperlink" Target="http://jsxk-household-inspection.oss-cn-hangzhou.aliyuncs.com/app/202406/f411442859d306b5043147a7289d7776.jpg" TargetMode="External"/><Relationship Id="rId5352" Type="http://schemas.openxmlformats.org/officeDocument/2006/relationships/hyperlink" Target="http://jsxk-household-inspection.oss-cn-hangzhou.aliyuncs.com/app/202404/46d52dedde350bc3d42470692c481904.jpg" TargetMode="External"/><Relationship Id="rId5351" Type="http://schemas.openxmlformats.org/officeDocument/2006/relationships/hyperlink" Target="http://jsxk-household-inspection.oss-cn-hangzhou.aliyuncs.com/app/202404/e0c888806fbc2eea01f9774e4f8fe6c4.jpg" TargetMode="External"/><Relationship Id="rId5350" Type="http://schemas.openxmlformats.org/officeDocument/2006/relationships/hyperlink" Target="http://jsxk-household-inspection.oss-cn-hangzhou.aliyuncs.com/app/202404/bf83feae9a54dbcc276f89d1d8b7590d.jpg" TargetMode="External"/><Relationship Id="rId535" Type="http://schemas.openxmlformats.org/officeDocument/2006/relationships/hyperlink" Target="http://jsxk-household-inspection.oss-cn-hangzhou.aliyuncs.com/app/202405/3e5dbf32273c7b54015e8f6741e79561.jpg" TargetMode="External"/><Relationship Id="rId5349" Type="http://schemas.openxmlformats.org/officeDocument/2006/relationships/hyperlink" Target="http://jsxk-household-inspection.oss-cn-hangzhou.aliyuncs.com/app/202405/bb1ea540591a9b53c8d32f63fedeb317.jpg" TargetMode="External"/><Relationship Id="rId5348" Type="http://schemas.openxmlformats.org/officeDocument/2006/relationships/hyperlink" Target="http://jsxk-household-inspection.oss-cn-hangzhou.aliyuncs.com/app/202405/15e8acd6906ca06a27b66c2b2ef0fa62.jpg" TargetMode="External"/><Relationship Id="rId5347" Type="http://schemas.openxmlformats.org/officeDocument/2006/relationships/hyperlink" Target="http://jsxk-household-inspection.oss-cn-hangzhou.aliyuncs.com/app/202405/0f0a917e8ddbbb86acd8de8f94509c52.jpg" TargetMode="External"/><Relationship Id="rId5346" Type="http://schemas.openxmlformats.org/officeDocument/2006/relationships/hyperlink" Target="http://jsxk-household-inspection.oss-cn-hangzhou.aliyuncs.com/app/202405/8acbc1445c87765dc6810208da295b81.jpg" TargetMode="External"/><Relationship Id="rId5345" Type="http://schemas.openxmlformats.org/officeDocument/2006/relationships/hyperlink" Target="http://jsxk-household-inspection.oss-cn-hangzhou.aliyuncs.com/app/202405/1a67d233b6d25b2b9b1599687443437a.jpg" TargetMode="External"/><Relationship Id="rId5344" Type="http://schemas.openxmlformats.org/officeDocument/2006/relationships/hyperlink" Target="http://jsxk-household-inspection.oss-cn-hangzhou.aliyuncs.com/app/202405/5f44c2c7240a2b850abfd89534cb5240.jpg" TargetMode="External"/><Relationship Id="rId5343" Type="http://schemas.openxmlformats.org/officeDocument/2006/relationships/hyperlink" Target="http://jsxk-household-inspection.oss-cn-hangzhou.aliyuncs.com/app/202405/4f457dffb47213eb992e459be07476a3.jpg" TargetMode="External"/><Relationship Id="rId5342" Type="http://schemas.openxmlformats.org/officeDocument/2006/relationships/hyperlink" Target="http://jsxk-household-inspection.oss-cn-hangzhou.aliyuncs.com/app/202405/322f72d26849d6e8f622318c625c9e45.jpg" TargetMode="External"/><Relationship Id="rId5341" Type="http://schemas.openxmlformats.org/officeDocument/2006/relationships/hyperlink" Target="http://jsxk-household-inspection.oss-cn-hangzhou.aliyuncs.com/app/202405/3efc6ee33e230063ea52994a693eff7e.jpg" TargetMode="External"/><Relationship Id="rId5340" Type="http://schemas.openxmlformats.org/officeDocument/2006/relationships/hyperlink" Target="http://jsxk-household-inspection.oss-cn-hangzhou.aliyuncs.com/app/202405/60a6070b24100f9917c20ace17132cdd.jpg" TargetMode="External"/><Relationship Id="rId534" Type="http://schemas.openxmlformats.org/officeDocument/2006/relationships/hyperlink" Target="http://jsxk-household-inspection.oss-cn-hangzhou.aliyuncs.com/app/202405/15396fa5484b62afbb576fbe2d76b62c.jpg" TargetMode="External"/><Relationship Id="rId5339" Type="http://schemas.openxmlformats.org/officeDocument/2006/relationships/hyperlink" Target="http://jsxk-household-inspection.oss-cn-hangzhou.aliyuncs.com/app/202405/74021ea6b036712d244b4b15fd2894ab.jpg" TargetMode="External"/><Relationship Id="rId5338" Type="http://schemas.openxmlformats.org/officeDocument/2006/relationships/hyperlink" Target="http://jsxk-household-inspection.oss-cn-hangzhou.aliyuncs.com/app/202405/0210d221b374f8f9abd677a95b68dbe2.jpg" TargetMode="External"/><Relationship Id="rId5337" Type="http://schemas.openxmlformats.org/officeDocument/2006/relationships/hyperlink" Target="http://jsxk-household-inspection.oss-cn-hangzhou.aliyuncs.com/app/202406/f3b748703a0522a28af9597a75710cb7.jpg" TargetMode="External"/><Relationship Id="rId5336" Type="http://schemas.openxmlformats.org/officeDocument/2006/relationships/hyperlink" Target="http://jsxk-household-inspection.oss-cn-hangzhou.aliyuncs.com/app/202406/9af9b5475efb627c85f42d6a84aa23b3.jpg" TargetMode="External"/><Relationship Id="rId5335" Type="http://schemas.openxmlformats.org/officeDocument/2006/relationships/hyperlink" Target="http://jsxk-household-inspection.oss-cn-hangzhou.aliyuncs.com/app/202406/68aca231f63223f55fd2dc555c4ef2c5.jpg" TargetMode="External"/><Relationship Id="rId5334" Type="http://schemas.openxmlformats.org/officeDocument/2006/relationships/hyperlink" Target="http://jsxk-household-inspection.oss-cn-hangzhou.aliyuncs.com/app/202406/9701bae0a9130e1bf651023d5da26286.jpg" TargetMode="External"/><Relationship Id="rId5333" Type="http://schemas.openxmlformats.org/officeDocument/2006/relationships/hyperlink" Target="http://jsxk-household-inspection.oss-cn-hangzhou.aliyuncs.com/app/202406/ee6889e10502e1261d137b0a429fb2d9.jpg" TargetMode="External"/><Relationship Id="rId5332" Type="http://schemas.openxmlformats.org/officeDocument/2006/relationships/hyperlink" Target="http://jsxk-household-inspection.oss-cn-hangzhou.aliyuncs.com/app/202406/2ba28cbbae95de8af418dfae61671f17.jpg" TargetMode="External"/><Relationship Id="rId5331" Type="http://schemas.openxmlformats.org/officeDocument/2006/relationships/hyperlink" Target="http://jsxk-household-inspection.oss-cn-hangzhou.aliyuncs.com/app/202406/adabc8b8dc8450dcb47bb352a777c05a.jpg" TargetMode="External"/><Relationship Id="rId5330" Type="http://schemas.openxmlformats.org/officeDocument/2006/relationships/hyperlink" Target="http://jsxk-household-inspection.oss-cn-hangzhou.aliyuncs.com/app/202406/bb397443e4a160d4eca85c6e9727771d.jpg" TargetMode="External"/><Relationship Id="rId533" Type="http://schemas.openxmlformats.org/officeDocument/2006/relationships/hyperlink" Target="http://jsxk-household-inspection.oss-cn-hangzhou.aliyuncs.com/app/202405/c41b90ee3c8a3bb22c6d9a3565ab2d19.jpg" TargetMode="External"/><Relationship Id="rId5329" Type="http://schemas.openxmlformats.org/officeDocument/2006/relationships/hyperlink" Target="http://jsxk-household-inspection.oss-cn-hangzhou.aliyuncs.com/app/202406/3a6f9ea73d707906eddf36835c778f7a.jpg" TargetMode="External"/><Relationship Id="rId5328" Type="http://schemas.openxmlformats.org/officeDocument/2006/relationships/hyperlink" Target="http://jsxk-cylinder.oss-cn-hangzhou.aliyuncs.com/app/202404/44f0ef304817130158b48f1f4b076c6b.jpg" TargetMode="External"/><Relationship Id="rId5327" Type="http://schemas.openxmlformats.org/officeDocument/2006/relationships/hyperlink" Target="http://jsxk-cylinder.oss-cn-hangzhou.aliyuncs.com/app/202404/86aa9f0e96120e9a01cb86f98c3528db.jpg" TargetMode="External"/><Relationship Id="rId5326" Type="http://schemas.openxmlformats.org/officeDocument/2006/relationships/hyperlink" Target="http://jsxk-household-inspection.oss-cn-hangzhou.aliyuncs.com/app/202406/3ee60bb10e4af687f40b02feb82a0122.jpg" TargetMode="External"/><Relationship Id="rId5325" Type="http://schemas.openxmlformats.org/officeDocument/2006/relationships/hyperlink" Target="http://jsxk-household-inspection.oss-cn-hangzhou.aliyuncs.com/app/202406/c548ba8ececec47a091c0eb9ff56b71d.jpg" TargetMode="External"/><Relationship Id="rId5324" Type="http://schemas.openxmlformats.org/officeDocument/2006/relationships/hyperlink" Target="http://jsxk-household-inspection.oss-cn-hangzhou.aliyuncs.com/app/202406/fe86d6208f6209ecf6e43e0ee644037a.jpg" TargetMode="External"/><Relationship Id="rId5323" Type="http://schemas.openxmlformats.org/officeDocument/2006/relationships/hyperlink" Target="http://jsxk-household-inspection.oss-cn-hangzhou.aliyuncs.com/app/202406/fbcbc30ab9d8609df6c1e320f275708e.jpg" TargetMode="External"/><Relationship Id="rId5322" Type="http://schemas.openxmlformats.org/officeDocument/2006/relationships/hyperlink" Target="http://jsxk-household-inspection.oss-cn-hangzhou.aliyuncs.com/app/202406/eba9b78d6f767bbe876c951b968712f3.jpg" TargetMode="External"/><Relationship Id="rId5321" Type="http://schemas.openxmlformats.org/officeDocument/2006/relationships/hyperlink" Target="http://jsxk-household-inspection.oss-cn-hangzhou.aliyuncs.com/app/202406/6ecd54e6707532a2e2c377e7df3a2d0f.jpg" TargetMode="External"/><Relationship Id="rId5320" Type="http://schemas.openxmlformats.org/officeDocument/2006/relationships/hyperlink" Target="http://jsxk-household-inspection.oss-cn-hangzhou.aliyuncs.com/app/202406/89f6f76ea37fb3e641049dfcce5b2d39.jpg" TargetMode="External"/><Relationship Id="rId532" Type="http://schemas.openxmlformats.org/officeDocument/2006/relationships/hyperlink" Target="http://jsxk-household-inspection.oss-cn-hangzhou.aliyuncs.com/app/202405/e10decca4c735a5672643544dc6029ba.jpg" TargetMode="External"/><Relationship Id="rId5319" Type="http://schemas.openxmlformats.org/officeDocument/2006/relationships/hyperlink" Target="http://jsxk-household-inspection.oss-cn-hangzhou.aliyuncs.com/app/202406/2de646b016b19b273f411c839626bba6.jpg" TargetMode="External"/><Relationship Id="rId5318" Type="http://schemas.openxmlformats.org/officeDocument/2006/relationships/hyperlink" Target="http://jsxk-household-inspection.oss-cn-hangzhou.aliyuncs.com/app/202406/0903b693ccc400b0907cebbf7bc5828f.jpg" TargetMode="External"/><Relationship Id="rId5317" Type="http://schemas.openxmlformats.org/officeDocument/2006/relationships/hyperlink" Target="http://jsxk-household-inspection.oss-cn-hangzhou.aliyuncs.com/app/202406/0a8102a97e5b9d6499d3d2013a1b1026.jpg" TargetMode="External"/><Relationship Id="rId5316" Type="http://schemas.openxmlformats.org/officeDocument/2006/relationships/hyperlink" Target="http://jsxk-household-inspection.oss-cn-hangzhou.aliyuncs.com/app/202406/61cd78417408e6d66942c393d04b541d.jpg" TargetMode="External"/><Relationship Id="rId5315" Type="http://schemas.openxmlformats.org/officeDocument/2006/relationships/hyperlink" Target="http://jsxk-household-inspection.oss-cn-hangzhou.aliyuncs.com/app/202406/36a8141fbe8de6ee6defc6d0c6bff9cb.jpg" TargetMode="External"/><Relationship Id="rId5314" Type="http://schemas.openxmlformats.org/officeDocument/2006/relationships/hyperlink" Target="http://jsxk-household-inspection.oss-cn-hangzhou.aliyuncs.com/app/202405/c9b4d4eae6313af32d0b29a66d96b3e3.jpg" TargetMode="External"/><Relationship Id="rId5313" Type="http://schemas.openxmlformats.org/officeDocument/2006/relationships/hyperlink" Target="http://jsxk-household-inspection.oss-cn-hangzhou.aliyuncs.com/app/202405/fc487aefaa7ef3a1f7abb4f95e9406e7.jpg" TargetMode="External"/><Relationship Id="rId5312" Type="http://schemas.openxmlformats.org/officeDocument/2006/relationships/hyperlink" Target="http://jsxk-household-inspection.oss-cn-hangzhou.aliyuncs.com/app/202405/5ee02976888de2975270b73af6a67e57.jpg" TargetMode="External"/><Relationship Id="rId5311" Type="http://schemas.openxmlformats.org/officeDocument/2006/relationships/hyperlink" Target="http://jsxk-household-inspection.oss-cn-hangzhou.aliyuncs.com/app/202405/3164f184d4f1ac191ff7331306916f7a.jpg" TargetMode="External"/><Relationship Id="rId5310" Type="http://schemas.openxmlformats.org/officeDocument/2006/relationships/hyperlink" Target="http://jsxk-household-inspection.oss-cn-hangzhou.aliyuncs.com/app/202405/85afc394ff21fa454ad6d819dd7975d1.jpg" TargetMode="External"/><Relationship Id="rId531" Type="http://schemas.openxmlformats.org/officeDocument/2006/relationships/hyperlink" Target="http://jsxk-household-inspection.oss-cn-hangzhou.aliyuncs.com/app/202405/111b6b50724479a7ac9b2fa1e873e0ce.jpg" TargetMode="External"/><Relationship Id="rId5309" Type="http://schemas.openxmlformats.org/officeDocument/2006/relationships/hyperlink" Target="http://jsxk-household-inspection.oss-cn-hangzhou.aliyuncs.com/app/202405/281c00a32039802440d0a81cce89a96e.jpg" TargetMode="External"/><Relationship Id="rId5308" Type="http://schemas.openxmlformats.org/officeDocument/2006/relationships/hyperlink" Target="http://jsxk-household-inspection.oss-cn-hangzhou.aliyuncs.com/app/202406/5f6a865d5e4811ce56724115b9b81e2b.jpg" TargetMode="External"/><Relationship Id="rId5307" Type="http://schemas.openxmlformats.org/officeDocument/2006/relationships/hyperlink" Target="http://jsxk-household-inspection.oss-cn-hangzhou.aliyuncs.com/app/202406/65b7428276655af872b7d29798855e6c.jpg" TargetMode="External"/><Relationship Id="rId5306" Type="http://schemas.openxmlformats.org/officeDocument/2006/relationships/hyperlink" Target="http://jsxk-household-inspection.oss-cn-hangzhou.aliyuncs.com/app/202406/4e9ce500bea816ea76c721a29afb7017.jpg" TargetMode="External"/><Relationship Id="rId5305" Type="http://schemas.openxmlformats.org/officeDocument/2006/relationships/hyperlink" Target="http://jsxk-household-inspection.oss-cn-hangzhou.aliyuncs.com/app/202406/f8c4c7a71dd8b4763910464b50b31fab.jpg" TargetMode="External"/><Relationship Id="rId5304" Type="http://schemas.openxmlformats.org/officeDocument/2006/relationships/hyperlink" Target="http://jsxk-household-inspection.oss-cn-hangzhou.aliyuncs.com/app/202406/0a3b3a6210b578a2a109df7884e232dd.jpg" TargetMode="External"/><Relationship Id="rId5303" Type="http://schemas.openxmlformats.org/officeDocument/2006/relationships/hyperlink" Target="http://jsxk-household-inspection.oss-cn-hangzhou.aliyuncs.com/app/202406/959ddc8264e3ddc565a8160a76f20bf1.jpg" TargetMode="External"/><Relationship Id="rId5302" Type="http://schemas.openxmlformats.org/officeDocument/2006/relationships/hyperlink" Target="http://jsxk-household-inspection.oss-cn-hangzhou.aliyuncs.com/app/202406/98bbaee88bfd48549cadbe73c959d14b.jpg" TargetMode="External"/><Relationship Id="rId5301" Type="http://schemas.openxmlformats.org/officeDocument/2006/relationships/hyperlink" Target="http://jsxk-household-inspection.oss-cn-hangzhou.aliyuncs.com/app/202406/82d83368278c1db121789abafe292160.jpg" TargetMode="External"/><Relationship Id="rId5300" Type="http://schemas.openxmlformats.org/officeDocument/2006/relationships/hyperlink" Target="http://jsxk-household-inspection.oss-cn-hangzhou.aliyuncs.com/app/202406/ba08cf6aeb6e7fab5ed66223d9eee1a3.jpg" TargetMode="External"/><Relationship Id="rId530" Type="http://schemas.openxmlformats.org/officeDocument/2006/relationships/hyperlink" Target="http://jsxk-household-inspection.oss-cn-hangzhou.aliyuncs.com/app/202405/43e3465ec53609d73205aee4fb91cc8d.jpg" TargetMode="External"/><Relationship Id="rId53" Type="http://schemas.openxmlformats.org/officeDocument/2006/relationships/hyperlink" Target="http://jsxk-household-inspection.oss-cn-hangzhou.aliyuncs.com/app/202404/2a2ade1f003652928e5f1feaf7c25bba.jpg" TargetMode="External"/><Relationship Id="rId5299" Type="http://schemas.openxmlformats.org/officeDocument/2006/relationships/hyperlink" Target="http://jsxk-household-inspection.oss-cn-hangzhou.aliyuncs.com/app/202406/52faf05b25842306362e456eebf29047.jpg" TargetMode="External"/><Relationship Id="rId5298" Type="http://schemas.openxmlformats.org/officeDocument/2006/relationships/hyperlink" Target="http://jsxk-household-inspection.oss-cn-hangzhou.aliyuncs.com/app/202406/4d6e6d4ae07db7f1718ae6d937a06e01.jpg" TargetMode="External"/><Relationship Id="rId5297" Type="http://schemas.openxmlformats.org/officeDocument/2006/relationships/hyperlink" Target="http://jsxk-household-inspection.oss-cn-hangzhou.aliyuncs.com/app/202406/7258657bbf9ef032f4d5b80228404fb3.jpg" TargetMode="External"/><Relationship Id="rId5296" Type="http://schemas.openxmlformats.org/officeDocument/2006/relationships/hyperlink" Target="http://jsxk-household-inspection.oss-cn-hangzhou.aliyuncs.com/app/202406/5842404cee7a86c215c1d9f495aef634.jpg" TargetMode="External"/><Relationship Id="rId5295" Type="http://schemas.openxmlformats.org/officeDocument/2006/relationships/hyperlink" Target="http://jsxk-household-inspection.oss-cn-hangzhou.aliyuncs.com/app/202404/274bc60fa57932dd2f06f1ca59351dbc.jpg" TargetMode="External"/><Relationship Id="rId5294" Type="http://schemas.openxmlformats.org/officeDocument/2006/relationships/hyperlink" Target="http://jsxk-household-inspection.oss-cn-hangzhou.aliyuncs.com/app/202404/7df0b252d513cde581fb61275b9a27de.jpg" TargetMode="External"/><Relationship Id="rId5293" Type="http://schemas.openxmlformats.org/officeDocument/2006/relationships/hyperlink" Target="http://jsxk-household-inspection.oss-cn-hangzhou.aliyuncs.com/app/202404/f52338ca94fa771a45aa381aa955f977.jpg" TargetMode="External"/><Relationship Id="rId5292" Type="http://schemas.openxmlformats.org/officeDocument/2006/relationships/hyperlink" Target="http://jsxk-cylinder.oss-cn-hangzhou.aliyuncs.com/app/202405/8243304ec4b2e2db64979b99d594b69e.jpg" TargetMode="External"/><Relationship Id="rId5291" Type="http://schemas.openxmlformats.org/officeDocument/2006/relationships/hyperlink" Target="http://jsxk-cylinder.oss-cn-hangzhou.aliyuncs.com/app/202405/a148548831e48cf69c62fefc26d9da77.jpg" TargetMode="External"/><Relationship Id="rId5290" Type="http://schemas.openxmlformats.org/officeDocument/2006/relationships/hyperlink" Target="http://jsxk-cylinder.oss-cn-hangzhou.aliyuncs.com/app/202405/65d8183fda3a0e06273e516875bc253d.jpg" TargetMode="External"/><Relationship Id="rId529" Type="http://schemas.openxmlformats.org/officeDocument/2006/relationships/hyperlink" Target="http://jsxk-household-inspection.oss-cn-hangzhou.aliyuncs.com/app/202406/989c5e871b61e83606863cbf07d0c9a0.jpg" TargetMode="External"/><Relationship Id="rId5289" Type="http://schemas.openxmlformats.org/officeDocument/2006/relationships/hyperlink" Target="http://jsxk-household-inspection.oss-cn-hangzhou.aliyuncs.com/app/202406/48d3cfc3c8fce746d9a45209ddff01c6.jpg" TargetMode="External"/><Relationship Id="rId5288" Type="http://schemas.openxmlformats.org/officeDocument/2006/relationships/hyperlink" Target="http://jsxk-household-inspection.oss-cn-hangzhou.aliyuncs.com/app/202406/f4c1dc5423d23f0de93212ed5d589037.jpg" TargetMode="External"/><Relationship Id="rId5287" Type="http://schemas.openxmlformats.org/officeDocument/2006/relationships/hyperlink" Target="http://jsxk-household-inspection.oss-cn-hangzhou.aliyuncs.com/app/202406/56f444c5d52f07b1a67c44b0deb66255.jpg" TargetMode="External"/><Relationship Id="rId5286" Type="http://schemas.openxmlformats.org/officeDocument/2006/relationships/hyperlink" Target="http://jsxk-household-inspection.oss-cn-hangzhou.aliyuncs.com/app/202406/f9b80c5515b4e13cf2c8305e282fe272.jpg" TargetMode="External"/><Relationship Id="rId5285" Type="http://schemas.openxmlformats.org/officeDocument/2006/relationships/hyperlink" Target="http://jsxk-household-inspection.oss-cn-hangzhou.aliyuncs.com/app/202406/0a1b9d25e59c2e39163c47faec0c301b.jpg" TargetMode="External"/><Relationship Id="rId5284" Type="http://schemas.openxmlformats.org/officeDocument/2006/relationships/hyperlink" Target="http://jsxk-household-inspection.oss-cn-hangzhou.aliyuncs.com/app/202406/18ee2f29668224a71f2eff2b09b90458.jpg" TargetMode="External"/><Relationship Id="rId5283" Type="http://schemas.openxmlformats.org/officeDocument/2006/relationships/hyperlink" Target="http://jsxk-cylinder.oss-cn-hangzhou.aliyuncs.com/app/202401/780fd54ebe33e6e2481d9a99eada9393.jpg" TargetMode="External"/><Relationship Id="rId5282" Type="http://schemas.openxmlformats.org/officeDocument/2006/relationships/hyperlink" Target="http://jsxk-cylinder.oss-cn-hangzhou.aliyuncs.com/app/202401/b77f1cb5be9d1b691d0b67c609710693.jpg" TargetMode="External"/><Relationship Id="rId5281" Type="http://schemas.openxmlformats.org/officeDocument/2006/relationships/hyperlink" Target="http://jsxk-cylinder.oss-cn-hangzhou.aliyuncs.com/app/202401/b6d9cbfa5e5277d8e070e6ded6281675.jpg" TargetMode="External"/><Relationship Id="rId5280" Type="http://schemas.openxmlformats.org/officeDocument/2006/relationships/hyperlink" Target="http://jsxk-cylinder.oss-cn-hangzhou.aliyuncs.com/app/202401/6e9319913e20196223a244c996b85a2b.jpg" TargetMode="External"/><Relationship Id="rId528" Type="http://schemas.openxmlformats.org/officeDocument/2006/relationships/hyperlink" Target="http://jsxk-household-inspection.oss-cn-hangzhou.aliyuncs.com/app/202406/ba4ef70e568fe99c9fadc97d3b769294.jpg" TargetMode="External"/><Relationship Id="rId5279" Type="http://schemas.openxmlformats.org/officeDocument/2006/relationships/hyperlink" Target="http://jsxk-cylinder.oss-cn-hangzhou.aliyuncs.com/app/202401/fb82b4ba4740e3a4a646d77957e42fbc.jpg" TargetMode="External"/><Relationship Id="rId5278" Type="http://schemas.openxmlformats.org/officeDocument/2006/relationships/hyperlink" Target="http://jsxk-cylinder.oss-cn-hangzhou.aliyuncs.com/app/202401/19a855947564461785372426c05fabdb.jpg" TargetMode="External"/><Relationship Id="rId5277" Type="http://schemas.openxmlformats.org/officeDocument/2006/relationships/hyperlink" Target="http://jsxk-cylinder.oss-cn-hangzhou.aliyuncs.com/app/202402/97addf2431470954a02e2104c49cdaab.jpg" TargetMode="External"/><Relationship Id="rId5276" Type="http://schemas.openxmlformats.org/officeDocument/2006/relationships/hyperlink" Target="http://jsxk-cylinder.oss-cn-hangzhou.aliyuncs.com/app/202402/b76e21a116bf50fb5f7ffea97f6008ba.jpg" TargetMode="External"/><Relationship Id="rId5275" Type="http://schemas.openxmlformats.org/officeDocument/2006/relationships/hyperlink" Target="http://jsxk-cylinder.oss-cn-hangzhou.aliyuncs.com/app/202403/155b3ec88808bd09aae156eaa1f1a48d.jpg" TargetMode="External"/><Relationship Id="rId5274" Type="http://schemas.openxmlformats.org/officeDocument/2006/relationships/hyperlink" Target="http://jsxk-cylinder.oss-cn-hangzhou.aliyuncs.com/app/202403/7efd9a567d3e8024b30cb962a9d359f8.jpg" TargetMode="External"/><Relationship Id="rId5273" Type="http://schemas.openxmlformats.org/officeDocument/2006/relationships/hyperlink" Target="http://jsxk-cylinder.oss-cn-hangzhou.aliyuncs.com/app/202403/f7ff899662a59ae234d9a2a3147c2ffa.jpg" TargetMode="External"/><Relationship Id="rId5272" Type="http://schemas.openxmlformats.org/officeDocument/2006/relationships/hyperlink" Target="http://jsxk-cylinder.oss-cn-hangzhou.aliyuncs.com/app/202403/0c73b5ad9f97083296b2a7b5f0e3c865.jpg" TargetMode="External"/><Relationship Id="rId5271" Type="http://schemas.openxmlformats.org/officeDocument/2006/relationships/hyperlink" Target="http://jsxk-cylinder.oss-cn-hangzhou.aliyuncs.com/app/202403/d8b29019e625ae3263eca31f5538dd05.jpg" TargetMode="External"/><Relationship Id="rId5270" Type="http://schemas.openxmlformats.org/officeDocument/2006/relationships/hyperlink" Target="http://jsxk-cylinder.oss-cn-hangzhou.aliyuncs.com/app/202403/c35b4aac3b7d317e446cb4cf58ef0c05.jpg" TargetMode="External"/><Relationship Id="rId527" Type="http://schemas.openxmlformats.org/officeDocument/2006/relationships/hyperlink" Target="http://jsxk-household-inspection.oss-cn-hangzhou.aliyuncs.com/app/202406/cfac8438f82403d63a53e1b9bd04dcb6.jpg" TargetMode="External"/><Relationship Id="rId5269" Type="http://schemas.openxmlformats.org/officeDocument/2006/relationships/hyperlink" Target="http://jsxk-cylinder.oss-cn-hangzhou.aliyuncs.com/app/202403/69669e382ebbebff69f2f18f593f5197.jpg" TargetMode="External"/><Relationship Id="rId5268" Type="http://schemas.openxmlformats.org/officeDocument/2006/relationships/hyperlink" Target="http://jsxk-cylinder.oss-cn-hangzhou.aliyuncs.com/app/202404/7c5e8250f623daad6300184dcbfeb5fd.jpg" TargetMode="External"/><Relationship Id="rId5267" Type="http://schemas.openxmlformats.org/officeDocument/2006/relationships/hyperlink" Target="http://jsxk-cylinder.oss-cn-hangzhou.aliyuncs.com/app/202404/f9962bb6a00e8ca43dddb20462dc2793.jpg" TargetMode="External"/><Relationship Id="rId5266" Type="http://schemas.openxmlformats.org/officeDocument/2006/relationships/hyperlink" Target="http://jsxk-cylinder.oss-cn-hangzhou.aliyuncs.com/app/202404/e8976e0a1e72e4d581041e48a4babada.jpg" TargetMode="External"/><Relationship Id="rId5265" Type="http://schemas.openxmlformats.org/officeDocument/2006/relationships/hyperlink" Target="http://jsxk-cylinder.oss-cn-hangzhou.aliyuncs.com/app/202404/e9e8c8cd5e39119f0cc0108d50cc8f20.jpg" TargetMode="External"/><Relationship Id="rId5264" Type="http://schemas.openxmlformats.org/officeDocument/2006/relationships/hyperlink" Target="http://jsxk-cylinder.oss-cn-hangzhou.aliyuncs.com/app/202405/8d6b08d4feca34a3a0e4f609a8b5e56a.jpg" TargetMode="External"/><Relationship Id="rId5263" Type="http://schemas.openxmlformats.org/officeDocument/2006/relationships/hyperlink" Target="http://jsxk-cylinder.oss-cn-hangzhou.aliyuncs.com/app/202405/47860bd83b36c13e5745e0748360982e.jpg" TargetMode="External"/><Relationship Id="rId5262" Type="http://schemas.openxmlformats.org/officeDocument/2006/relationships/hyperlink" Target="http://jsxk-cylinder.oss-cn-hangzhou.aliyuncs.com/app/202405/d33ece25a85f18a61560ecd9c5754242.jpg" TargetMode="External"/><Relationship Id="rId5261" Type="http://schemas.openxmlformats.org/officeDocument/2006/relationships/hyperlink" Target="http://jsxk-household-inspection.oss-cn-hangzhou.aliyuncs.com/app/202405/a1e20b15914d2e6c34b94045dd8933b0.jpg" TargetMode="External"/><Relationship Id="rId5260" Type="http://schemas.openxmlformats.org/officeDocument/2006/relationships/hyperlink" Target="http://jsxk-household-inspection.oss-cn-hangzhou.aliyuncs.com/app/202405/3281f7edfae755ab5fa30de64662e595.jpg" TargetMode="External"/><Relationship Id="rId526" Type="http://schemas.openxmlformats.org/officeDocument/2006/relationships/hyperlink" Target="http://jsxk-household-inspection.oss-cn-hangzhou.aliyuncs.com/app/202406/ea39bf0e84ab560996cb5cbcd31730aa.jpg" TargetMode="External"/><Relationship Id="rId5259" Type="http://schemas.openxmlformats.org/officeDocument/2006/relationships/hyperlink" Target="http://jsxk-household-inspection.oss-cn-hangzhou.aliyuncs.com/app/202405/2737a56020c42fed05cc02293fde9055.jpg" TargetMode="External"/><Relationship Id="rId5258" Type="http://schemas.openxmlformats.org/officeDocument/2006/relationships/hyperlink" Target="http://jsxk-household-inspection.oss-cn-hangzhou.aliyuncs.com/app/202405/c06e8909eba8741e50edf4d83a092c65.jpg" TargetMode="External"/><Relationship Id="rId5257" Type="http://schemas.openxmlformats.org/officeDocument/2006/relationships/hyperlink" Target="http://jsxk-household-inspection.oss-cn-hangzhou.aliyuncs.com/app/202405/181c715bc3a4ba6fd618fc344f4ed6a4.jpg" TargetMode="External"/><Relationship Id="rId5256" Type="http://schemas.openxmlformats.org/officeDocument/2006/relationships/hyperlink" Target="http://jsxk-household-inspection.oss-cn-hangzhou.aliyuncs.com/app/202405/96a9c2ae8f058807b017b66408a8c851.jpg" TargetMode="External"/><Relationship Id="rId5255" Type="http://schemas.openxmlformats.org/officeDocument/2006/relationships/hyperlink" Target="http://jsxk-household-inspection.oss-cn-hangzhou.aliyuncs.com/app/202406/10f4bfaa08c192ec8e49c349b8606ba7.jpg" TargetMode="External"/><Relationship Id="rId5254" Type="http://schemas.openxmlformats.org/officeDocument/2006/relationships/hyperlink" Target="http://jsxk-household-inspection.oss-cn-hangzhou.aliyuncs.com/app/202406/4836266bd0bcd767208da651b09f63f1.jpg" TargetMode="External"/><Relationship Id="rId5253" Type="http://schemas.openxmlformats.org/officeDocument/2006/relationships/hyperlink" Target="http://jsxk-household-inspection.oss-cn-hangzhou.aliyuncs.com/app/202406/772cb74f782bf09979d50af5c1b08430.jpg" TargetMode="External"/><Relationship Id="rId5252" Type="http://schemas.openxmlformats.org/officeDocument/2006/relationships/hyperlink" Target="http://jsxk-household-inspection.oss-cn-hangzhou.aliyuncs.com/app/202406/452bc1dbe2d64a359509d31aa0b8a72f.jpg" TargetMode="External"/><Relationship Id="rId5251" Type="http://schemas.openxmlformats.org/officeDocument/2006/relationships/hyperlink" Target="http://jsxk-household-inspection.oss-cn-hangzhou.aliyuncs.com/app/202406/ef56f24e07f6df68d8481e777fd7961c.jpg" TargetMode="External"/><Relationship Id="rId5250" Type="http://schemas.openxmlformats.org/officeDocument/2006/relationships/hyperlink" Target="http://jsxk-household-inspection.oss-cn-hangzhou.aliyuncs.com/app/202406/b8c73e84fd44fa2741c034fa78febdb3.jpg" TargetMode="External"/><Relationship Id="rId525" Type="http://schemas.openxmlformats.org/officeDocument/2006/relationships/hyperlink" Target="http://jsxk-household-inspection.oss-cn-hangzhou.aliyuncs.com/app/202406/3fa58e2c2deac7e384ce5dc0d8199177.jpg" TargetMode="External"/><Relationship Id="rId5249" Type="http://schemas.openxmlformats.org/officeDocument/2006/relationships/hyperlink" Target="http://jsxk-household-inspection.oss-cn-hangzhou.aliyuncs.com/app/202406/b6cfef978a306cfa1f84f9cf56968448.jpg" TargetMode="External"/><Relationship Id="rId5248" Type="http://schemas.openxmlformats.org/officeDocument/2006/relationships/hyperlink" Target="http://jsxk-household-inspection.oss-cn-hangzhou.aliyuncs.com/app/202406/8fd313260cb4cdf4c7028d4e15340d81.jpg" TargetMode="External"/><Relationship Id="rId5247" Type="http://schemas.openxmlformats.org/officeDocument/2006/relationships/hyperlink" Target="http://jsxk-cylinder.oss-cn-hangzhou.aliyuncs.com/app/202402/aa82062e5668043adf41848eb04a4eb2.jpg" TargetMode="External"/><Relationship Id="rId5246" Type="http://schemas.openxmlformats.org/officeDocument/2006/relationships/hyperlink" Target="http://jsxk-cylinder.oss-cn-hangzhou.aliyuncs.com/app/202402/e5e94aebfe12e7df4f685f33c134b659.jpg" TargetMode="External"/><Relationship Id="rId5245" Type="http://schemas.openxmlformats.org/officeDocument/2006/relationships/hyperlink" Target="http://jsxk-cylinder.oss-cn-hangzhou.aliyuncs.com/app/202402/3309484c40c02e497816fceb45cc9625.jpg" TargetMode="External"/><Relationship Id="rId5244" Type="http://schemas.openxmlformats.org/officeDocument/2006/relationships/hyperlink" Target="http://jsxk-cylinder.oss-cn-hangzhou.aliyuncs.com/app/202403/7411d3ac39a9ccdce8cdb4b8b979d23a.jpg" TargetMode="External"/><Relationship Id="rId5243" Type="http://schemas.openxmlformats.org/officeDocument/2006/relationships/hyperlink" Target="http://jsxk-cylinder.oss-cn-hangzhou.aliyuncs.com/app/202403/d78baeb99207afa7caf24d20d23f2918.jpg" TargetMode="External"/><Relationship Id="rId5242" Type="http://schemas.openxmlformats.org/officeDocument/2006/relationships/hyperlink" Target="http://jsxk-cylinder.oss-cn-hangzhou.aliyuncs.com/app/202403/75c01739afc2aed32c60af93124b713c.jpg" TargetMode="External"/><Relationship Id="rId5241" Type="http://schemas.openxmlformats.org/officeDocument/2006/relationships/hyperlink" Target="http://jsxk-household-inspection.oss-cn-hangzhou.aliyuncs.com/app/202405/94246cea1ef474d32967eeeca22ce176.jpg" TargetMode="External"/><Relationship Id="rId5240" Type="http://schemas.openxmlformats.org/officeDocument/2006/relationships/hyperlink" Target="http://jsxk-household-inspection.oss-cn-hangzhou.aliyuncs.com/app/202405/a759d66e8b3931fa4898cde0b6f98257.jpg" TargetMode="External"/><Relationship Id="rId524" Type="http://schemas.openxmlformats.org/officeDocument/2006/relationships/hyperlink" Target="http://jsxk-household-inspection.oss-cn-hangzhou.aliyuncs.com/app/202406/294da17ad1d8ff613e904e4674d8cbfb.jpg" TargetMode="External"/><Relationship Id="rId5239" Type="http://schemas.openxmlformats.org/officeDocument/2006/relationships/hyperlink" Target="http://jsxk-household-inspection.oss-cn-hangzhou.aliyuncs.com/app/202406/48eed1381a58c31d880b2f0c53fa2dc1.jpg" TargetMode="External"/><Relationship Id="rId5238" Type="http://schemas.openxmlformats.org/officeDocument/2006/relationships/hyperlink" Target="http://jsxk-household-inspection.oss-cn-hangzhou.aliyuncs.com/app/202406/d2473e2ed76484d7797a86b134fabcd7.jpg" TargetMode="External"/><Relationship Id="rId5237" Type="http://schemas.openxmlformats.org/officeDocument/2006/relationships/hyperlink" Target="http://jsxk-household-inspection.oss-cn-hangzhou.aliyuncs.com/app/202406/910a247ece52f31249eba40eb5ad75d6.jpg" TargetMode="External"/><Relationship Id="rId5236" Type="http://schemas.openxmlformats.org/officeDocument/2006/relationships/hyperlink" Target="http://jsxk-household-inspection.oss-cn-hangzhou.aliyuncs.com/app/202406/15d2456c53eee5ce9f848e4e030c436c.jpg" TargetMode="External"/><Relationship Id="rId5235" Type="http://schemas.openxmlformats.org/officeDocument/2006/relationships/hyperlink" Target="http://jsxk-household-inspection.oss-cn-hangzhou.aliyuncs.com/app/202406/38cad002ab0c4708f9a75fd7d5627f29.jpg" TargetMode="External"/><Relationship Id="rId5234" Type="http://schemas.openxmlformats.org/officeDocument/2006/relationships/hyperlink" Target="http://jsxk-household-inspection.oss-cn-hangzhou.aliyuncs.com/app/202406/c4039f008840884cabe9cb8db7e3bf4f.jpg" TargetMode="External"/><Relationship Id="rId5233" Type="http://schemas.openxmlformats.org/officeDocument/2006/relationships/hyperlink" Target="http://jsxk-household-inspection.oss-cn-hangzhou.aliyuncs.com/app/202406/0ddedea9e5af4ae75843f3737cebbbb2.jpg" TargetMode="External"/><Relationship Id="rId5232" Type="http://schemas.openxmlformats.org/officeDocument/2006/relationships/hyperlink" Target="http://jsxk-household-inspection.oss-cn-hangzhou.aliyuncs.com/app/202406/453fa18fbb2f9f7834b6cf4496b1c2c5.jpg" TargetMode="External"/><Relationship Id="rId5231" Type="http://schemas.openxmlformats.org/officeDocument/2006/relationships/hyperlink" Target="http://jsxk-household-inspection.oss-cn-hangzhou.aliyuncs.com/app/202406/c0914feb04151ef359a286ea6ea85bd2.jpg" TargetMode="External"/><Relationship Id="rId5230" Type="http://schemas.openxmlformats.org/officeDocument/2006/relationships/hyperlink" Target="http://jsxk-household-inspection.oss-cn-hangzhou.aliyuncs.com/app/202406/ff1de47928ec0023a46dc38094f5aeac.jpg" TargetMode="External"/><Relationship Id="rId523" Type="http://schemas.openxmlformats.org/officeDocument/2006/relationships/hyperlink" Target="http://jsxk-household-inspection.oss-cn-hangzhou.aliyuncs.com/app/202406/96492aa57bb035145fea0f69cc695d28.jpg" TargetMode="External"/><Relationship Id="rId5229" Type="http://schemas.openxmlformats.org/officeDocument/2006/relationships/hyperlink" Target="http://jsxk-household-inspection.oss-cn-hangzhou.aliyuncs.com/app/202406/5a6b8eb367697efd361064bac4b3b350.jpg" TargetMode="External"/><Relationship Id="rId5228" Type="http://schemas.openxmlformats.org/officeDocument/2006/relationships/hyperlink" Target="http://jsxk-household-inspection.oss-cn-hangzhou.aliyuncs.com/app/202406/51c3c7a0949daa4eb784f582ed4ed9ae.jpg" TargetMode="External"/><Relationship Id="rId5227" Type="http://schemas.openxmlformats.org/officeDocument/2006/relationships/hyperlink" Target="http://jsxk-household-inspection.oss-cn-hangzhou.aliyuncs.com/app/202406/369f9b89d980c6751dcad73c98daedb5.jpg" TargetMode="External"/><Relationship Id="rId5226" Type="http://schemas.openxmlformats.org/officeDocument/2006/relationships/hyperlink" Target="http://jsxk-household-inspection.oss-cn-hangzhou.aliyuncs.com/app/202406/52bdb9f55b979f5c15e8c89b5656e2a9.jpg" TargetMode="External"/><Relationship Id="rId5225" Type="http://schemas.openxmlformats.org/officeDocument/2006/relationships/hyperlink" Target="http://jsxk-household-inspection.oss-cn-hangzhou.aliyuncs.com/app/202406/582727d50df6444c1a66f49fdf24c997.jpg" TargetMode="External"/><Relationship Id="rId5224" Type="http://schemas.openxmlformats.org/officeDocument/2006/relationships/hyperlink" Target="http://jsxk-household-inspection.oss-cn-hangzhou.aliyuncs.com/app/202406/b09401507e15c7e4ce4d7d2eda510de4.jpg" TargetMode="External"/><Relationship Id="rId5223" Type="http://schemas.openxmlformats.org/officeDocument/2006/relationships/hyperlink" Target="http://jsxk-household-inspection.oss-cn-hangzhou.aliyuncs.com/app/202406/139aa085917c70e718f6548a55867f4a.jpg" TargetMode="External"/><Relationship Id="rId5222" Type="http://schemas.openxmlformats.org/officeDocument/2006/relationships/hyperlink" Target="http://jsxk-household-inspection.oss-cn-hangzhou.aliyuncs.com/app/202406/d27ef7085ddbaa14cd8ef9627b4ba26f.jpg" TargetMode="External"/><Relationship Id="rId5221" Type="http://schemas.openxmlformats.org/officeDocument/2006/relationships/hyperlink" Target="http://jsxk-household-inspection.oss-cn-hangzhou.aliyuncs.com/app/202406/9be6e3decc528eec2efe6322503ea5d9.jpg" TargetMode="External"/><Relationship Id="rId5220" Type="http://schemas.openxmlformats.org/officeDocument/2006/relationships/hyperlink" Target="http://jsxk-household-inspection.oss-cn-hangzhou.aliyuncs.com/app/202406/e8e0d6f349c3785cf2a4531a325ec809.jpg" TargetMode="External"/><Relationship Id="rId522" Type="http://schemas.openxmlformats.org/officeDocument/2006/relationships/hyperlink" Target="http://jsxk-household-inspection.oss-cn-hangzhou.aliyuncs.com/app/202406/ed6cea046b45e4603f40a21b38c2bced.jpg" TargetMode="External"/><Relationship Id="rId5219" Type="http://schemas.openxmlformats.org/officeDocument/2006/relationships/hyperlink" Target="http://jsxk-household-inspection.oss-cn-hangzhou.aliyuncs.com/app/202406/05d460faf2924de4e3a89427fec28220.jpg" TargetMode="External"/><Relationship Id="rId5218" Type="http://schemas.openxmlformats.org/officeDocument/2006/relationships/hyperlink" Target="http://jsxk-household-inspection.oss-cn-hangzhou.aliyuncs.com/app/202406/4d12eff1e110a18217aff78e6f8f1339.jpg" TargetMode="External"/><Relationship Id="rId5217" Type="http://schemas.openxmlformats.org/officeDocument/2006/relationships/hyperlink" Target="http://jsxk-household-inspection.oss-cn-hangzhou.aliyuncs.com/app/202406/3c1ae372e15f69ed91412031479291a1.jpg" TargetMode="External"/><Relationship Id="rId5216" Type="http://schemas.openxmlformats.org/officeDocument/2006/relationships/hyperlink" Target="http://jsxk-household-inspection.oss-cn-hangzhou.aliyuncs.com/app/202406/efa5713a57d926f3a206fbbcb753c815.jpg" TargetMode="External"/><Relationship Id="rId5215" Type="http://schemas.openxmlformats.org/officeDocument/2006/relationships/hyperlink" Target="http://jsxk-household-inspection.oss-cn-hangzhou.aliyuncs.com/app/202406/513f9c77046b295ee2094d113ed0ea2b.jpg" TargetMode="External"/><Relationship Id="rId5214" Type="http://schemas.openxmlformats.org/officeDocument/2006/relationships/hyperlink" Target="http://jsxk-household-inspection.oss-cn-hangzhou.aliyuncs.com/app/202406/890695cf9d3f4b63d5a76c7601adcb61.jpg" TargetMode="External"/><Relationship Id="rId5213" Type="http://schemas.openxmlformats.org/officeDocument/2006/relationships/hyperlink" Target="http://jsxk-household-inspection.oss-cn-hangzhou.aliyuncs.com/app/202406/8c8a4011439742ccfdded6943257fae6.jpg" TargetMode="External"/><Relationship Id="rId5212" Type="http://schemas.openxmlformats.org/officeDocument/2006/relationships/hyperlink" Target="http://jsxk-cylinder.oss-cn-hangzhou.aliyuncs.com/app/202401/eb0e07fa280cb5dab882cd5d8968ef49.jpg" TargetMode="External"/><Relationship Id="rId5211" Type="http://schemas.openxmlformats.org/officeDocument/2006/relationships/hyperlink" Target="http://jsxk-cylinder.oss-cn-hangzhou.aliyuncs.com/app/202401/5baced91134a19ef94c6ba1b0f7e97bd.jpg" TargetMode="External"/><Relationship Id="rId5210" Type="http://schemas.openxmlformats.org/officeDocument/2006/relationships/hyperlink" Target="http://jsxk-cylinder.oss-cn-hangzhou.aliyuncs.com/app/202401/f89a69309edeeef9a04910a9967dcef7.jpg" TargetMode="External"/><Relationship Id="rId521" Type="http://schemas.openxmlformats.org/officeDocument/2006/relationships/hyperlink" Target="http://jsxk-household-inspection.oss-cn-hangzhou.aliyuncs.com/app/202406/b7b59238b5d438888b8d81a292bed371.jpg" TargetMode="External"/><Relationship Id="rId5209" Type="http://schemas.openxmlformats.org/officeDocument/2006/relationships/hyperlink" Target="http://jsxk-cylinder.oss-cn-hangzhou.aliyuncs.com/app/202402/162f575c588cc369eeb8d817bb19f669.jpg" TargetMode="External"/><Relationship Id="rId5208" Type="http://schemas.openxmlformats.org/officeDocument/2006/relationships/hyperlink" Target="http://jsxk-cylinder.oss-cn-hangzhou.aliyuncs.com/app/202402/d2c0a8fe672fd1e10e369a247ccdc30f.jpg" TargetMode="External"/><Relationship Id="rId5207" Type="http://schemas.openxmlformats.org/officeDocument/2006/relationships/hyperlink" Target="http://jsxk-cylinder.oss-cn-hangzhou.aliyuncs.com/app/202404/686aa1d41138904e2f76fb775fa968ab.jpg" TargetMode="External"/><Relationship Id="rId5206" Type="http://schemas.openxmlformats.org/officeDocument/2006/relationships/hyperlink" Target="http://jsxk-cylinder.oss-cn-hangzhou.aliyuncs.com/app/202404/d7fb40d74b9bd70724e886f1b90feab0.jpg" TargetMode="External"/><Relationship Id="rId5205" Type="http://schemas.openxmlformats.org/officeDocument/2006/relationships/hyperlink" Target="http://jsxk-cylinder.oss-cn-hangzhou.aliyuncs.com/app/202404/a34feda29d3a55cded4cd80debe06e6b.jpg" TargetMode="External"/><Relationship Id="rId5204" Type="http://schemas.openxmlformats.org/officeDocument/2006/relationships/hyperlink" Target="http://jsxk-household-inspection.oss-cn-hangzhou.aliyuncs.com/app/202406/1fb97fbc48689dc9bfc4c35681bd3e52.jpg" TargetMode="External"/><Relationship Id="rId5203" Type="http://schemas.openxmlformats.org/officeDocument/2006/relationships/hyperlink" Target="http://jsxk-household-inspection.oss-cn-hangzhou.aliyuncs.com/app/202406/1366c385a3e0761fafd3145642d7f345.jpg" TargetMode="External"/><Relationship Id="rId5202" Type="http://schemas.openxmlformats.org/officeDocument/2006/relationships/hyperlink" Target="http://jsxk-household-inspection.oss-cn-hangzhou.aliyuncs.com/app/202406/352e5179258737e791ae1954e39d6c69.jpg" TargetMode="External"/><Relationship Id="rId5201" Type="http://schemas.openxmlformats.org/officeDocument/2006/relationships/hyperlink" Target="http://jsxk-household-inspection.oss-cn-hangzhou.aliyuncs.com/app/202404/c5d9e0c3881960a8e72c94c95b517427.jpg" TargetMode="External"/><Relationship Id="rId5200" Type="http://schemas.openxmlformats.org/officeDocument/2006/relationships/hyperlink" Target="http://jsxk-household-inspection.oss-cn-hangzhou.aliyuncs.com/app/202404/e56520d9336bfe531ab120997ab22aeb.jpg" TargetMode="External"/><Relationship Id="rId520" Type="http://schemas.openxmlformats.org/officeDocument/2006/relationships/hyperlink" Target="http://jsxk-household-inspection.oss-cn-hangzhou.aliyuncs.com/app/202406/bd280ab124372eeed8f5e6574efe200f.jpg" TargetMode="External"/><Relationship Id="rId52" Type="http://schemas.openxmlformats.org/officeDocument/2006/relationships/hyperlink" Target="http://jsxk-household-inspection.oss-cn-hangzhou.aliyuncs.com/app/202404/7dbac23428313cba8169fd6f57b1d7b5.jpg" TargetMode="External"/><Relationship Id="rId5199" Type="http://schemas.openxmlformats.org/officeDocument/2006/relationships/hyperlink" Target="http://jsxk-household-inspection.oss-cn-hangzhou.aliyuncs.com/app/202404/c2bf8404ecd0b66e3dc0863f31ed6625.jpg" TargetMode="External"/><Relationship Id="rId5198" Type="http://schemas.openxmlformats.org/officeDocument/2006/relationships/hyperlink" Target="http://jsxk-cylinder.oss-cn-hangzhou.aliyuncs.com/app/202404/2a1bfff9f0048358166328729b16757e.jpg" TargetMode="External"/><Relationship Id="rId5197" Type="http://schemas.openxmlformats.org/officeDocument/2006/relationships/hyperlink" Target="http://jsxk-cylinder.oss-cn-hangzhou.aliyuncs.com/app/202404/3e5c1a414e7e8710d89757f489d1caa3.jpg" TargetMode="External"/><Relationship Id="rId5196" Type="http://schemas.openxmlformats.org/officeDocument/2006/relationships/hyperlink" Target="http://jsxk-cylinder.oss-cn-hangzhou.aliyuncs.com/app/202404/321c46c3072e591bc0f02986b0322b35.jpg" TargetMode="External"/><Relationship Id="rId5195" Type="http://schemas.openxmlformats.org/officeDocument/2006/relationships/hyperlink" Target="http://jsxk-household-inspection.oss-cn-hangzhou.aliyuncs.com/app/202406/5cb2d21df043b8507d30b16fee5ad61e.jpg" TargetMode="External"/><Relationship Id="rId5194" Type="http://schemas.openxmlformats.org/officeDocument/2006/relationships/hyperlink" Target="http://jsxk-household-inspection.oss-cn-hangzhou.aliyuncs.com/app/202406/1bc7c400fb71a1fd3d0888335841ec40.jpg" TargetMode="External"/><Relationship Id="rId5193" Type="http://schemas.openxmlformats.org/officeDocument/2006/relationships/hyperlink" Target="http://jsxk-household-inspection.oss-cn-hangzhou.aliyuncs.com/app/202406/2c78c4f1b7dc3fb87d1b30cda42149f6.jpg" TargetMode="External"/><Relationship Id="rId5192" Type="http://schemas.openxmlformats.org/officeDocument/2006/relationships/hyperlink" Target="http://jsxk-household-inspection.oss-cn-hangzhou.aliyuncs.com/app/202404/06197355db5b106667b1b3cbb9f02d99.jpg" TargetMode="External"/><Relationship Id="rId5191" Type="http://schemas.openxmlformats.org/officeDocument/2006/relationships/hyperlink" Target="http://jsxk-household-inspection.oss-cn-hangzhou.aliyuncs.com/app/202404/31edb41bcbbf86fd625fab13bd4dfc32.jpg" TargetMode="External"/><Relationship Id="rId5190" Type="http://schemas.openxmlformats.org/officeDocument/2006/relationships/hyperlink" Target="http://jsxk-cylinder.oss-cn-hangzhou.aliyuncs.com/app/202401/811440b49369eaa2b7acea83cd2eec54.jpg" TargetMode="External"/><Relationship Id="rId519" Type="http://schemas.openxmlformats.org/officeDocument/2006/relationships/hyperlink" Target="http://jsxk-household-inspection.oss-cn-hangzhou.aliyuncs.com/app/202406/3fc56d371b427768d7f2a8582182aead.jpg" TargetMode="External"/><Relationship Id="rId5189" Type="http://schemas.openxmlformats.org/officeDocument/2006/relationships/hyperlink" Target="http://jsxk-cylinder.oss-cn-hangzhou.aliyuncs.com/app/202401/1d5215d93542e109dc240c1fc209c88b.jpg" TargetMode="External"/><Relationship Id="rId5188" Type="http://schemas.openxmlformats.org/officeDocument/2006/relationships/hyperlink" Target="http://jsxk-cylinder.oss-cn-hangzhou.aliyuncs.com/app/202402/25e85299d03a226e97e67e06c7d840e4.jpg" TargetMode="External"/><Relationship Id="rId5187" Type="http://schemas.openxmlformats.org/officeDocument/2006/relationships/hyperlink" Target="http://jsxk-cylinder.oss-cn-hangzhou.aliyuncs.com/app/202402/d7030546b4a52bf5a940ad9ddd96116f.jpg" TargetMode="External"/><Relationship Id="rId5186" Type="http://schemas.openxmlformats.org/officeDocument/2006/relationships/hyperlink" Target="http://jsxk-cylinder.oss-cn-hangzhou.aliyuncs.com/app/202403/137d832efd764e5abb2b4024bc6def8f.jpg" TargetMode="External"/><Relationship Id="rId5185" Type="http://schemas.openxmlformats.org/officeDocument/2006/relationships/hyperlink" Target="http://jsxk-cylinder.oss-cn-hangzhou.aliyuncs.com/app/202403/8c5e83428d4246d6f5f9221f8d0edc9c.jpg" TargetMode="External"/><Relationship Id="rId5184" Type="http://schemas.openxmlformats.org/officeDocument/2006/relationships/hyperlink" Target="http://jsxk-cylinder.oss-cn-hangzhou.aliyuncs.com/app/202403/8e0be4b1bde9436c6baaa42e1a6aa716.jpg" TargetMode="External"/><Relationship Id="rId5183" Type="http://schemas.openxmlformats.org/officeDocument/2006/relationships/hyperlink" Target="http://jsxk-cylinder.oss-cn-hangzhou.aliyuncs.com/app/202403/720ee640eb37d1f758063968fe468c4f.jpg" TargetMode="External"/><Relationship Id="rId5182" Type="http://schemas.openxmlformats.org/officeDocument/2006/relationships/hyperlink" Target="http://jsxk-cylinder.oss-cn-hangzhou.aliyuncs.com/app/202403/5141b2dfcb93319f11e1e1e7076c13d1.jpg" TargetMode="External"/><Relationship Id="rId5181" Type="http://schemas.openxmlformats.org/officeDocument/2006/relationships/hyperlink" Target="http://jsxk-cylinder.oss-cn-hangzhou.aliyuncs.com/app/202403/71dfe965c51b23db294a1ecc007b393c.jpg" TargetMode="External"/><Relationship Id="rId5180" Type="http://schemas.openxmlformats.org/officeDocument/2006/relationships/hyperlink" Target="http://jsxk-cylinder.oss-cn-hangzhou.aliyuncs.com/app/202404/5771f5ec6980f58134eb85997f3cac53.jpg" TargetMode="External"/><Relationship Id="rId518" Type="http://schemas.openxmlformats.org/officeDocument/2006/relationships/hyperlink" Target="http://jsxk-household-inspection.oss-cn-hangzhou.aliyuncs.com/app/202406/1ddd1703b6c56221569e9507eb632def.jpg" TargetMode="External"/><Relationship Id="rId5179" Type="http://schemas.openxmlformats.org/officeDocument/2006/relationships/hyperlink" Target="http://jsxk-cylinder.oss-cn-hangzhou.aliyuncs.com/app/202404/1a98a5bfbca5aa3930d50d2b6e7c2c55.jpg" TargetMode="External"/><Relationship Id="rId5178" Type="http://schemas.openxmlformats.org/officeDocument/2006/relationships/hyperlink" Target="http://jsxk-cylinder.oss-cn-hangzhou.aliyuncs.com/app/202404/5051aacf3292ba2e0c0bb68887b9824c.jpg" TargetMode="External"/><Relationship Id="rId5177" Type="http://schemas.openxmlformats.org/officeDocument/2006/relationships/hyperlink" Target="http://jsxk-cylinder.oss-cn-hangzhou.aliyuncs.com/app/202404/862940007bf67b93dc23edd2bf7795c6.jpg" TargetMode="External"/><Relationship Id="rId5176" Type="http://schemas.openxmlformats.org/officeDocument/2006/relationships/hyperlink" Target="http://jsxk-cylinder.oss-cn-hangzhou.aliyuncs.com/app/202404/0e097e13f068ef1e27e1f12d38cb39fa.jpg" TargetMode="External"/><Relationship Id="rId5175" Type="http://schemas.openxmlformats.org/officeDocument/2006/relationships/hyperlink" Target="http://jsxk-cylinder.oss-cn-hangzhou.aliyuncs.com/app/202404/603ce013f4df52b63a309033b9293980.jpg" TargetMode="External"/><Relationship Id="rId5174" Type="http://schemas.openxmlformats.org/officeDocument/2006/relationships/hyperlink" Target="http://jsxk-cylinder.oss-cn-hangzhou.aliyuncs.com/app/202405/dd421a1c12ab43d0e3a50129b04d861d.jpg" TargetMode="External"/><Relationship Id="rId5173" Type="http://schemas.openxmlformats.org/officeDocument/2006/relationships/hyperlink" Target="http://jsxk-cylinder.oss-cn-hangzhou.aliyuncs.com/app/202405/02d8c776ec007a5e7a8a41825cf99f4f.jpg" TargetMode="External"/><Relationship Id="rId5172" Type="http://schemas.openxmlformats.org/officeDocument/2006/relationships/hyperlink" Target="http://jsxk-cylinder.oss-cn-hangzhou.aliyuncs.com/app/202405/bf390f3739828e7fbe11ca19050946b1.jpg" TargetMode="External"/><Relationship Id="rId5171" Type="http://schemas.openxmlformats.org/officeDocument/2006/relationships/hyperlink" Target="http://jsxk-household-inspection.oss-cn-hangzhou.aliyuncs.com/app/202405/e422689b0509d654c20c8a37c8d7ed67.jpg" TargetMode="External"/><Relationship Id="rId5170" Type="http://schemas.openxmlformats.org/officeDocument/2006/relationships/hyperlink" Target="http://jsxk-household-inspection.oss-cn-hangzhou.aliyuncs.com/app/202405/b18f24a2b2da56492c8e6d37bc2d1c86.jpg" TargetMode="External"/><Relationship Id="rId517" Type="http://schemas.openxmlformats.org/officeDocument/2006/relationships/hyperlink" Target="http://jsxk-household-inspection.oss-cn-hangzhou.aliyuncs.com/app/202406/8f99316e5460465bf933cafb32a4c652.jpg" TargetMode="External"/><Relationship Id="rId5169" Type="http://schemas.openxmlformats.org/officeDocument/2006/relationships/hyperlink" Target="http://jsxk-household-inspection.oss-cn-hangzhou.aliyuncs.com/app/202405/d0b2eecea9365e58af491f38e7296a61.jpg" TargetMode="External"/><Relationship Id="rId5168" Type="http://schemas.openxmlformats.org/officeDocument/2006/relationships/hyperlink" Target="http://jsxk-household-inspection.oss-cn-hangzhou.aliyuncs.com/app/202405/71dcf7549257276e7b9ed054ec94e8d8.jpg" TargetMode="External"/><Relationship Id="rId5167" Type="http://schemas.openxmlformats.org/officeDocument/2006/relationships/hyperlink" Target="http://jsxk-household-inspection.oss-cn-hangzhou.aliyuncs.com/app/202405/6da6310f4a667910b144f82f565c9cef.jpg" TargetMode="External"/><Relationship Id="rId5166" Type="http://schemas.openxmlformats.org/officeDocument/2006/relationships/hyperlink" Target="http://jsxk-household-inspection.oss-cn-hangzhou.aliyuncs.com/app/202405/7554bdfab61f1aa55f9ffcac732c1cc3.jpg" TargetMode="External"/><Relationship Id="rId5165" Type="http://schemas.openxmlformats.org/officeDocument/2006/relationships/hyperlink" Target="http://jsxk-household-inspection.oss-cn-hangzhou.aliyuncs.com/app/202405/d90c4cc3b112dc90b9d36a65166651b1.jpg" TargetMode="External"/><Relationship Id="rId5164" Type="http://schemas.openxmlformats.org/officeDocument/2006/relationships/hyperlink" Target="http://jsxk-household-inspection.oss-cn-hangzhou.aliyuncs.com/app/202405/8e0b054076651854a313d856d6291936.jpg" TargetMode="External"/><Relationship Id="rId5163" Type="http://schemas.openxmlformats.org/officeDocument/2006/relationships/hyperlink" Target="http://jsxk-household-inspection.oss-cn-hangzhou.aliyuncs.com/app/202405/77f8a8fb61f8b241451d2bd5832a025d.jpg" TargetMode="External"/><Relationship Id="rId5162" Type="http://schemas.openxmlformats.org/officeDocument/2006/relationships/hyperlink" Target="http://jsxk-household-inspection.oss-cn-hangzhou.aliyuncs.com/app/202406/7d23dd7fef6a56faaf74c2e834432e0d.jpg" TargetMode="External"/><Relationship Id="rId5161" Type="http://schemas.openxmlformats.org/officeDocument/2006/relationships/hyperlink" Target="http://jsxk-household-inspection.oss-cn-hangzhou.aliyuncs.com/app/202406/29d7c9bf59dd032c634829355dc4e82a.jpg" TargetMode="External"/><Relationship Id="rId5160" Type="http://schemas.openxmlformats.org/officeDocument/2006/relationships/hyperlink" Target="http://jsxk-household-inspection.oss-cn-hangzhou.aliyuncs.com/app/202406/88b62842aefc645a75416823377faa61.jpg" TargetMode="External"/><Relationship Id="rId516" Type="http://schemas.openxmlformats.org/officeDocument/2006/relationships/hyperlink" Target="http://jsxk-household-inspection.oss-cn-hangzhou.aliyuncs.com/app/202406/71ba19f6165f21993a2a70715499e0e8.jpg" TargetMode="External"/><Relationship Id="rId5159" Type="http://schemas.openxmlformats.org/officeDocument/2006/relationships/hyperlink" Target="http://jsxk-household-inspection.oss-cn-hangzhou.aliyuncs.com/app/202406/07ba3b663bf4532646b51fd1a77c7880.jpg" TargetMode="External"/><Relationship Id="rId5158" Type="http://schemas.openxmlformats.org/officeDocument/2006/relationships/hyperlink" Target="http://jsxk-household-inspection.oss-cn-hangzhou.aliyuncs.com/app/202406/cdc905423cb8708ea3810665dca57da8.jpg" TargetMode="External"/><Relationship Id="rId5157" Type="http://schemas.openxmlformats.org/officeDocument/2006/relationships/hyperlink" Target="http://jsxk-household-inspection.oss-cn-hangzhou.aliyuncs.com/app/202406/061551e698c561657740190efb18f6ec.jpg" TargetMode="External"/><Relationship Id="rId5156" Type="http://schemas.openxmlformats.org/officeDocument/2006/relationships/hyperlink" Target="http://jsxk-household-inspection.oss-cn-hangzhou.aliyuncs.com/app/202406/26cf71e62ff9a451321826e7c659b932.jpg" TargetMode="External"/><Relationship Id="rId5155" Type="http://schemas.openxmlformats.org/officeDocument/2006/relationships/hyperlink" Target="http://jsxk-household-inspection.oss-cn-hangzhou.aliyuncs.com/app/202406/594af104b87e4ed9d3f91f3c47959826.jpg" TargetMode="External"/><Relationship Id="rId5154" Type="http://schemas.openxmlformats.org/officeDocument/2006/relationships/hyperlink" Target="http://jsxk-household-inspection.oss-cn-hangzhou.aliyuncs.com/app/202406/f2400bf7a052ebe87b5c79ee9c0e8454.jpg" TargetMode="External"/><Relationship Id="rId5153" Type="http://schemas.openxmlformats.org/officeDocument/2006/relationships/hyperlink" Target="http://jsxk-household-inspection.oss-cn-hangzhou.aliyuncs.com/app/202406/e4b41ace5f2acdbe19ce6dce4a94f162.jpg" TargetMode="External"/><Relationship Id="rId5152" Type="http://schemas.openxmlformats.org/officeDocument/2006/relationships/hyperlink" Target="http://jsxk-household-inspection.oss-cn-hangzhou.aliyuncs.com/app/202406/2d3d005fd6b0a20c234a6153f73a2a29.jpg" TargetMode="External"/><Relationship Id="rId5151" Type="http://schemas.openxmlformats.org/officeDocument/2006/relationships/hyperlink" Target="http://jsxk-household-inspection.oss-cn-hangzhou.aliyuncs.com/app/202406/23d1443164aaa216fc3a7eea887a0949.jpg" TargetMode="External"/><Relationship Id="rId5150" Type="http://schemas.openxmlformats.org/officeDocument/2006/relationships/hyperlink" Target="http://jsxk-household-inspection.oss-cn-hangzhou.aliyuncs.com/app/202406/a477a20be9ad3e3b8a26df223686badc.jpg" TargetMode="External"/><Relationship Id="rId515" Type="http://schemas.openxmlformats.org/officeDocument/2006/relationships/hyperlink" Target="http://jsxk-household-inspection.oss-cn-hangzhou.aliyuncs.com/app/202406/9a993f6e89243b3ebf932b8b61c41ef5.jpg" TargetMode="External"/><Relationship Id="rId5149" Type="http://schemas.openxmlformats.org/officeDocument/2006/relationships/hyperlink" Target="http://jsxk-household-inspection.oss-cn-hangzhou.aliyuncs.com/app/202406/cc63a4f7c4fe818935fd90a431c7cb63.jpg" TargetMode="External"/><Relationship Id="rId5148" Type="http://schemas.openxmlformats.org/officeDocument/2006/relationships/hyperlink" Target="http://jsxk-household-inspection.oss-cn-hangzhou.aliyuncs.com/app/202406/0e0978501719f905a98b81a3f30150b1.jpg" TargetMode="External"/><Relationship Id="rId5147" Type="http://schemas.openxmlformats.org/officeDocument/2006/relationships/hyperlink" Target="http://jsxk-cylinder.oss-cn-hangzhou.aliyuncs.com/app/202402/57d3a6c2961991d2315f74566ee49972.jpg" TargetMode="External"/><Relationship Id="rId5146" Type="http://schemas.openxmlformats.org/officeDocument/2006/relationships/hyperlink" Target="http://jsxk-cylinder.oss-cn-hangzhou.aliyuncs.com/app/202402/4a9d76b65be9bc0144b9fb8af03c6f53.jpg" TargetMode="External"/><Relationship Id="rId5145" Type="http://schemas.openxmlformats.org/officeDocument/2006/relationships/hyperlink" Target="http://jsxk-cylinder.oss-cn-hangzhou.aliyuncs.com/app/202402/f065280ff68821460f8fad6684236ad7.jpg" TargetMode="External"/><Relationship Id="rId5144" Type="http://schemas.openxmlformats.org/officeDocument/2006/relationships/hyperlink" Target="http://jsxk-household-inspection.oss-cn-hangzhou.aliyuncs.com/app/202406/3fa4fd486002d9de75fe2375e5d028d5.jpg" TargetMode="External"/><Relationship Id="rId5143" Type="http://schemas.openxmlformats.org/officeDocument/2006/relationships/hyperlink" Target="http://jsxk-household-inspection.oss-cn-hangzhou.aliyuncs.com/app/202406/d6ac26ec0356d4d5e6131952a0cdc045.jpg" TargetMode="External"/><Relationship Id="rId5142" Type="http://schemas.openxmlformats.org/officeDocument/2006/relationships/hyperlink" Target="http://jsxk-household-inspection.oss-cn-hangzhou.aliyuncs.com/app/202406/728f9df5206695bafaac3d79a668bd17.jpg" TargetMode="External"/><Relationship Id="rId5141" Type="http://schemas.openxmlformats.org/officeDocument/2006/relationships/hyperlink" Target="http://jsxk-household-inspection.oss-cn-hangzhou.aliyuncs.com/app/202406/65df3b7f073cffcfce7db2f3a8b105fa.jpg" TargetMode="External"/><Relationship Id="rId5140" Type="http://schemas.openxmlformats.org/officeDocument/2006/relationships/hyperlink" Target="http://jsxk-household-inspection.oss-cn-hangzhou.aliyuncs.com/app/202406/20d5f318cf6c9fb5e1141f4b44402b30.jpg" TargetMode="External"/><Relationship Id="rId514" Type="http://schemas.openxmlformats.org/officeDocument/2006/relationships/hyperlink" Target="http://jsxk-household-inspection.oss-cn-hangzhou.aliyuncs.com/app/202406/7135ac0270f3bfa0b441a7d3d410806d.jpg" TargetMode="External"/><Relationship Id="rId5139" Type="http://schemas.openxmlformats.org/officeDocument/2006/relationships/hyperlink" Target="http://jsxk-household-inspection.oss-cn-hangzhou.aliyuncs.com/app/202406/cb3ff14c12eea67d848135cc0c935a5e.jpg" TargetMode="External"/><Relationship Id="rId5138" Type="http://schemas.openxmlformats.org/officeDocument/2006/relationships/hyperlink" Target="http://jsxk-cylinder.oss-cn-hangzhou.aliyuncs.com/app/202402/90281ea90a44136c202ef08850f30f0c.jpg" TargetMode="External"/><Relationship Id="rId5137" Type="http://schemas.openxmlformats.org/officeDocument/2006/relationships/hyperlink" Target="http://jsxk-cylinder.oss-cn-hangzhou.aliyuncs.com/app/202402/4eb101e1ad98e350f88feafbfb018fd2.jpg" TargetMode="External"/><Relationship Id="rId5136" Type="http://schemas.openxmlformats.org/officeDocument/2006/relationships/hyperlink" Target="http://jsxk-cylinder.oss-cn-hangzhou.aliyuncs.com/app/202402/e5fa12e0c30c1648a40777a65b78c937.jpg" TargetMode="External"/><Relationship Id="rId5135" Type="http://schemas.openxmlformats.org/officeDocument/2006/relationships/hyperlink" Target="http://jsxk-household-inspection.oss-cn-hangzhou.aliyuncs.com/app/202406/e4ddf96a25129c793ed2404406509095.jpg" TargetMode="External"/><Relationship Id="rId5134" Type="http://schemas.openxmlformats.org/officeDocument/2006/relationships/hyperlink" Target="http://jsxk-household-inspection.oss-cn-hangzhou.aliyuncs.com/app/202406/b649bcf3e938f5d379e42ace071b2fa3.jpg" TargetMode="External"/><Relationship Id="rId5133" Type="http://schemas.openxmlformats.org/officeDocument/2006/relationships/hyperlink" Target="http://jsxk-household-inspection.oss-cn-hangzhou.aliyuncs.com/app/202406/3be0e5bba3b83278941517838a01baaf.jpg" TargetMode="External"/><Relationship Id="rId5132" Type="http://schemas.openxmlformats.org/officeDocument/2006/relationships/hyperlink" Target="http://jsxk-cylinder.oss-cn-hangzhou.aliyuncs.com/app/202311/9f2b016ec6a30a1a9dc2ee418c48b7cb.jpg" TargetMode="External"/><Relationship Id="rId5131" Type="http://schemas.openxmlformats.org/officeDocument/2006/relationships/hyperlink" Target="http://jsxk-cylinder.oss-cn-hangzhou.aliyuncs.com/app/202311/e63f6fa53c4b2ef7c23e7bca5363bf99.jpg" TargetMode="External"/><Relationship Id="rId5130" Type="http://schemas.openxmlformats.org/officeDocument/2006/relationships/hyperlink" Target="http://jsxk-cylinder.oss-cn-hangzhou.aliyuncs.com/app/202311/80f68406e947e40a34f6af5e6f1d538c.jpg" TargetMode="External"/><Relationship Id="rId513" Type="http://schemas.openxmlformats.org/officeDocument/2006/relationships/hyperlink" Target="http://jsxk-household-inspection.oss-cn-hangzhou.aliyuncs.com/app/202406/7a01783597897e989122a05bcda3a68a.jpg" TargetMode="External"/><Relationship Id="rId5129" Type="http://schemas.openxmlformats.org/officeDocument/2006/relationships/hyperlink" Target="http://jsxk-cylinder.oss-cn-hangzhou.aliyuncs.com/app/202311/aafdcf44bd7e4422a49ea7f84adae943.jpg" TargetMode="External"/><Relationship Id="rId5128" Type="http://schemas.openxmlformats.org/officeDocument/2006/relationships/hyperlink" Target="http://jsxk-cylinder.oss-cn-hangzhou.aliyuncs.com/app/202311/3e860fc9cc10cd33d9882e5c9f12ab8e.jpg" TargetMode="External"/><Relationship Id="rId5127" Type="http://schemas.openxmlformats.org/officeDocument/2006/relationships/hyperlink" Target="http://jsxk-cylinder.oss-cn-hangzhou.aliyuncs.com/app/202311/3f597300cb4ffe4ff6cd91c7312ac95c.jpg" TargetMode="External"/><Relationship Id="rId5126" Type="http://schemas.openxmlformats.org/officeDocument/2006/relationships/hyperlink" Target="http://jsxk-cylinder.oss-cn-hangzhou.aliyuncs.com/app/202312/a6dc7d767642564513f7b5c7e5ec087b.jpg" TargetMode="External"/><Relationship Id="rId5125" Type="http://schemas.openxmlformats.org/officeDocument/2006/relationships/hyperlink" Target="http://jsxk-cylinder.oss-cn-hangzhou.aliyuncs.com/app/202312/93c6b9bbf2bfd2afcd2b28475609ea20.jpg" TargetMode="External"/><Relationship Id="rId5124" Type="http://schemas.openxmlformats.org/officeDocument/2006/relationships/hyperlink" Target="http://jsxk-cylinder.oss-cn-hangzhou.aliyuncs.com/app/202312/9599dbf34e8db9fb3a2d029f2a575ff3.jpg" TargetMode="External"/><Relationship Id="rId5123" Type="http://schemas.openxmlformats.org/officeDocument/2006/relationships/hyperlink" Target="http://jsxk-cylinder.oss-cn-hangzhou.aliyuncs.com/app/202312/3e691c0c1265b9b21120699c318450a7.jpg" TargetMode="External"/><Relationship Id="rId5122" Type="http://schemas.openxmlformats.org/officeDocument/2006/relationships/hyperlink" Target="http://jsxk-cylinder.oss-cn-hangzhou.aliyuncs.com/app/202312/75da82e7a038f14b06c684d96841d169.jpg" TargetMode="External"/><Relationship Id="rId5121" Type="http://schemas.openxmlformats.org/officeDocument/2006/relationships/hyperlink" Target="http://jsxk-cylinder.oss-cn-hangzhou.aliyuncs.com/app/202312/f153ca65f74b55e3aaf8ac7800b00acc.jpg" TargetMode="External"/><Relationship Id="rId5120" Type="http://schemas.openxmlformats.org/officeDocument/2006/relationships/hyperlink" Target="http://jsxk-cylinder.oss-cn-hangzhou.aliyuncs.com/app/202312/d7843465d2752a762e76beecb15bfad2.jpg" TargetMode="External"/><Relationship Id="rId512" Type="http://schemas.openxmlformats.org/officeDocument/2006/relationships/hyperlink" Target="http://jsxk-household-inspection.oss-cn-hangzhou.aliyuncs.com/app/202406/bc67860e008bf9c34125f4295f2202a4.jpg" TargetMode="External"/><Relationship Id="rId5119" Type="http://schemas.openxmlformats.org/officeDocument/2006/relationships/hyperlink" Target="http://jsxk-cylinder.oss-cn-hangzhou.aliyuncs.com/app/202312/73b4a947193f2b2187e4c245d23529a8.jpg" TargetMode="External"/><Relationship Id="rId5118" Type="http://schemas.openxmlformats.org/officeDocument/2006/relationships/hyperlink" Target="http://jsxk-cylinder.oss-cn-hangzhou.aliyuncs.com/app/202312/8b5986ab892d1e98da06936fa5e1c8e6.jpg" TargetMode="External"/><Relationship Id="rId5117" Type="http://schemas.openxmlformats.org/officeDocument/2006/relationships/hyperlink" Target="http://jsxk-cylinder.oss-cn-hangzhou.aliyuncs.com/app/202312/07fb76b7034b786a5b4d7d20eadd1a5d.jpg" TargetMode="External"/><Relationship Id="rId5116" Type="http://schemas.openxmlformats.org/officeDocument/2006/relationships/hyperlink" Target="http://jsxk-cylinder.oss-cn-hangzhou.aliyuncs.com/app/202312/8d4f704c518fb5acd89e6dad6916fdfb.jpg" TargetMode="External"/><Relationship Id="rId5115" Type="http://schemas.openxmlformats.org/officeDocument/2006/relationships/hyperlink" Target="http://jsxk-cylinder.oss-cn-hangzhou.aliyuncs.com/app/202312/728ff0976ade6d71210cb507950e6116.jpg" TargetMode="External"/><Relationship Id="rId5114" Type="http://schemas.openxmlformats.org/officeDocument/2006/relationships/hyperlink" Target="http://jsxk-cylinder.oss-cn-hangzhou.aliyuncs.com/app/202401/2fd79f3079ae247bd4a2e7f4c2adc57e.jpg" TargetMode="External"/><Relationship Id="rId5113" Type="http://schemas.openxmlformats.org/officeDocument/2006/relationships/hyperlink" Target="http://jsxk-cylinder.oss-cn-hangzhou.aliyuncs.com/app/202401/4e61dcf2235f6c00a8ecbd8384e32070.jpg" TargetMode="External"/><Relationship Id="rId5112" Type="http://schemas.openxmlformats.org/officeDocument/2006/relationships/hyperlink" Target="http://jsxk-cylinder.oss-cn-hangzhou.aliyuncs.com/app/202401/a6319375200fd046c488926d9c276918.jpg" TargetMode="External"/><Relationship Id="rId5111" Type="http://schemas.openxmlformats.org/officeDocument/2006/relationships/hyperlink" Target="http://jsxk-cylinder.oss-cn-hangzhou.aliyuncs.com/app/202401/5eb8f9499b17f4df8cdf08fb75bbd9ce.jpg" TargetMode="External"/><Relationship Id="rId5110" Type="http://schemas.openxmlformats.org/officeDocument/2006/relationships/hyperlink" Target="http://jsxk-cylinder.oss-cn-hangzhou.aliyuncs.com/app/202401/04fe26d778a122f342edc808c78e3916.jpg" TargetMode="External"/><Relationship Id="rId511" Type="http://schemas.openxmlformats.org/officeDocument/2006/relationships/hyperlink" Target="http://jsxk-household-inspection.oss-cn-hangzhou.aliyuncs.com/app/202406/e76ae0a056510018d35307489d55f28d.jpg" TargetMode="External"/><Relationship Id="rId5109" Type="http://schemas.openxmlformats.org/officeDocument/2006/relationships/hyperlink" Target="http://jsxk-cylinder.oss-cn-hangzhou.aliyuncs.com/app/202401/ff9d9c50d780de5917a0093f19901cf4.jpg" TargetMode="External"/><Relationship Id="rId5108" Type="http://schemas.openxmlformats.org/officeDocument/2006/relationships/hyperlink" Target="http://jsxk-cylinder.oss-cn-hangzhou.aliyuncs.com/app/202401/f1b032a92a4c98d619cefc725577075f.jpg" TargetMode="External"/><Relationship Id="rId5107" Type="http://schemas.openxmlformats.org/officeDocument/2006/relationships/hyperlink" Target="http://jsxk-cylinder.oss-cn-hangzhou.aliyuncs.com/app/202401/4daa51bd141827d7fbece98b71b60a71.jpg" TargetMode="External"/><Relationship Id="rId5106" Type="http://schemas.openxmlformats.org/officeDocument/2006/relationships/hyperlink" Target="http://jsxk-cylinder.oss-cn-hangzhou.aliyuncs.com/app/202401/328d8e218e6e54897b7d8cda1d3eb59b.jpg" TargetMode="External"/><Relationship Id="rId5105" Type="http://schemas.openxmlformats.org/officeDocument/2006/relationships/hyperlink" Target="http://jsxk-cylinder.oss-cn-hangzhou.aliyuncs.com/app/202402/d60182d3e3ccebddcf7027a18062dc82.jpg" TargetMode="External"/><Relationship Id="rId5104" Type="http://schemas.openxmlformats.org/officeDocument/2006/relationships/hyperlink" Target="http://jsxk-cylinder.oss-cn-hangzhou.aliyuncs.com/app/202402/d9dd143e23b8ae8cdb7c2c612deee526.jpg" TargetMode="External"/><Relationship Id="rId5103" Type="http://schemas.openxmlformats.org/officeDocument/2006/relationships/hyperlink" Target="http://jsxk-cylinder.oss-cn-hangzhou.aliyuncs.com/app/202402/2e7c493af4234fa30c5237a2b47d1b42.jpg" TargetMode="External"/><Relationship Id="rId5102" Type="http://schemas.openxmlformats.org/officeDocument/2006/relationships/hyperlink" Target="http://jsxk-cylinder.oss-cn-hangzhou.aliyuncs.com/app/202402/2edf2727bf94549a8fd9ef128167c748.jpg" TargetMode="External"/><Relationship Id="rId5101" Type="http://schemas.openxmlformats.org/officeDocument/2006/relationships/hyperlink" Target="http://jsxk-cylinder.oss-cn-hangzhou.aliyuncs.com/app/202402/303750f9a3fbb4a6bda5c4def4c61ff4.jpg" TargetMode="External"/><Relationship Id="rId5100" Type="http://schemas.openxmlformats.org/officeDocument/2006/relationships/hyperlink" Target="http://jsxk-cylinder.oss-cn-hangzhou.aliyuncs.com/app/202402/aa08641bf41b9ba2dabc4c1f355827fc.jpg" TargetMode="External"/><Relationship Id="rId510" Type="http://schemas.openxmlformats.org/officeDocument/2006/relationships/hyperlink" Target="http://jsxk-household-inspection.oss-cn-hangzhou.aliyuncs.com/app/202406/f1f7aa8924368733b01976299038cb01.jpg" TargetMode="External"/><Relationship Id="rId51" Type="http://schemas.openxmlformats.org/officeDocument/2006/relationships/hyperlink" Target="http://jsxk-household-inspection.oss-cn-hangzhou.aliyuncs.com/app/202406/1636eea53190074adecb5e03c1bd3ded.jpg" TargetMode="External"/><Relationship Id="rId5099" Type="http://schemas.openxmlformats.org/officeDocument/2006/relationships/hyperlink" Target="http://jsxk-cylinder.oss-cn-hangzhou.aliyuncs.com/app/202403/403848625deb1594fd81dd317a16cc1b.jpg" TargetMode="External"/><Relationship Id="rId5098" Type="http://schemas.openxmlformats.org/officeDocument/2006/relationships/hyperlink" Target="http://jsxk-cylinder.oss-cn-hangzhou.aliyuncs.com/app/202403/ae440c2e4977c08462fba004b5a0cfab.jpg" TargetMode="External"/><Relationship Id="rId5097" Type="http://schemas.openxmlformats.org/officeDocument/2006/relationships/hyperlink" Target="http://jsxk-cylinder.oss-cn-hangzhou.aliyuncs.com/app/202403/20e485d1444c5e0594a11e746a582280.jpg" TargetMode="External"/><Relationship Id="rId5096" Type="http://schemas.openxmlformats.org/officeDocument/2006/relationships/hyperlink" Target="http://jsxk-cylinder.oss-cn-hangzhou.aliyuncs.com/app/202403/775dfab59218f935bb703a9a87396601.jpg" TargetMode="External"/><Relationship Id="rId5095" Type="http://schemas.openxmlformats.org/officeDocument/2006/relationships/hyperlink" Target="http://jsxk-cylinder.oss-cn-hangzhou.aliyuncs.com/app/202403/10ce3779209172164525d67db6e0b73e.jpg" TargetMode="External"/><Relationship Id="rId5094" Type="http://schemas.openxmlformats.org/officeDocument/2006/relationships/hyperlink" Target="http://jsxk-cylinder.oss-cn-hangzhou.aliyuncs.com/app/202403/0faef85cd7deae52c5ac6a89537fe099.jpg" TargetMode="External"/><Relationship Id="rId5093" Type="http://schemas.openxmlformats.org/officeDocument/2006/relationships/hyperlink" Target="http://jsxk-cylinder.oss-cn-hangzhou.aliyuncs.com/app/202403/0883fbe792d9cd16be530cd67720e092.jpg" TargetMode="External"/><Relationship Id="rId5092" Type="http://schemas.openxmlformats.org/officeDocument/2006/relationships/hyperlink" Target="http://jsxk-cylinder.oss-cn-hangzhou.aliyuncs.com/app/202403/cfa1449232feed883e03c4a3328c22bd.jpg" TargetMode="External"/><Relationship Id="rId5091" Type="http://schemas.openxmlformats.org/officeDocument/2006/relationships/hyperlink" Target="http://jsxk-cylinder.oss-cn-hangzhou.aliyuncs.com/app/202403/a2cd876ae01c7bcdb6285233ea8fa7bd.jpg" TargetMode="External"/><Relationship Id="rId5090" Type="http://schemas.openxmlformats.org/officeDocument/2006/relationships/hyperlink" Target="http://jsxk-cylinder.oss-cn-hangzhou.aliyuncs.com/app/202404/c43d6405e2ad337db199ed96c32268f5.jpg" TargetMode="External"/><Relationship Id="rId509" Type="http://schemas.openxmlformats.org/officeDocument/2006/relationships/hyperlink" Target="http://jsxk-household-inspection.oss-cn-hangzhou.aliyuncs.com/app/202406/4a0557648d71827897342541dc66c4f2.jpg" TargetMode="External"/><Relationship Id="rId5089" Type="http://schemas.openxmlformats.org/officeDocument/2006/relationships/hyperlink" Target="http://jsxk-cylinder.oss-cn-hangzhou.aliyuncs.com/app/202404/e3107012aafbb8f032dba5901eb892a2.jpg" TargetMode="External"/><Relationship Id="rId5088" Type="http://schemas.openxmlformats.org/officeDocument/2006/relationships/hyperlink" Target="http://jsxk-cylinder.oss-cn-hangzhou.aliyuncs.com/app/202404/9eb93013b7a15e7f69f1261eb93b2e4b.jpg" TargetMode="External"/><Relationship Id="rId5087" Type="http://schemas.openxmlformats.org/officeDocument/2006/relationships/hyperlink" Target="http://jsxk-cylinder.oss-cn-hangzhou.aliyuncs.com/app/202404/ad693cead506470f8a9674fb90f68acd.jpg" TargetMode="External"/><Relationship Id="rId5086" Type="http://schemas.openxmlformats.org/officeDocument/2006/relationships/hyperlink" Target="http://jsxk-cylinder.oss-cn-hangzhou.aliyuncs.com/app/202404/82df7fdcfcf77200ff6dcd3b0fd90d60.jpg" TargetMode="External"/><Relationship Id="rId5085" Type="http://schemas.openxmlformats.org/officeDocument/2006/relationships/hyperlink" Target="http://jsxk-cylinder.oss-cn-hangzhou.aliyuncs.com/app/202404/f36db8639df99b2ab9059e74c0023cb3.jpg" TargetMode="External"/><Relationship Id="rId5084" Type="http://schemas.openxmlformats.org/officeDocument/2006/relationships/hyperlink" Target="http://jsxk-cylinder.oss-cn-hangzhou.aliyuncs.com/app/202404/f78b7e4363a668b7a9c043b419d06f43.jpg" TargetMode="External"/><Relationship Id="rId5083" Type="http://schemas.openxmlformats.org/officeDocument/2006/relationships/hyperlink" Target="http://jsxk-cylinder.oss-cn-hangzhou.aliyuncs.com/app/202404/e58a46633c3f78510e3b22fdcaec730a.jpg" TargetMode="External"/><Relationship Id="rId5082" Type="http://schemas.openxmlformats.org/officeDocument/2006/relationships/hyperlink" Target="http://jsxk-cylinder.oss-cn-hangzhou.aliyuncs.com/app/202404/c2cc68eac7df9c609a7ca4334e6593ef.jpg" TargetMode="External"/><Relationship Id="rId5081" Type="http://schemas.openxmlformats.org/officeDocument/2006/relationships/hyperlink" Target="http://jsxk-cylinder.oss-cn-hangzhou.aliyuncs.com/app/202405/bd9501ce18748621e138fc3695c1ec62.jpg" TargetMode="External"/><Relationship Id="rId5080" Type="http://schemas.openxmlformats.org/officeDocument/2006/relationships/hyperlink" Target="http://jsxk-cylinder.oss-cn-hangzhou.aliyuncs.com/app/202405/cdcc35ff0e973163550a7941cb525b93.jpg" TargetMode="External"/><Relationship Id="rId508" Type="http://schemas.openxmlformats.org/officeDocument/2006/relationships/hyperlink" Target="http://jsxk-household-inspection.oss-cn-hangzhou.aliyuncs.com/app/202404/d0fed2cb2bc2dcca15bfd2132845979e.jpg" TargetMode="External"/><Relationship Id="rId5079" Type="http://schemas.openxmlformats.org/officeDocument/2006/relationships/hyperlink" Target="http://jsxk-cylinder.oss-cn-hangzhou.aliyuncs.com/app/202405/6b39f02faba25ee86f6cefaa6ad119c1.jpg" TargetMode="External"/><Relationship Id="rId5078" Type="http://schemas.openxmlformats.org/officeDocument/2006/relationships/hyperlink" Target="http://jsxk-household-inspection.oss-cn-hangzhou.aliyuncs.com/app/202405/3834dc949fefd68de892fd9e8b9db8fd.jpg" TargetMode="External"/><Relationship Id="rId5077" Type="http://schemas.openxmlformats.org/officeDocument/2006/relationships/hyperlink" Target="http://jsxk-household-inspection.oss-cn-hangzhou.aliyuncs.com/app/202405/75e6c34bb8030ba80450002ec81ea139.jpg" TargetMode="External"/><Relationship Id="rId5076" Type="http://schemas.openxmlformats.org/officeDocument/2006/relationships/hyperlink" Target="http://jsxk-household-inspection.oss-cn-hangzhou.aliyuncs.com/app/202405/7c3e5263f2c2daac44273cc45998b45a.jpg" TargetMode="External"/><Relationship Id="rId5075" Type="http://schemas.openxmlformats.org/officeDocument/2006/relationships/hyperlink" Target="http://jsxk-household-inspection.oss-cn-hangzhou.aliyuncs.com/app/202406/b89af86df588308a318932de7b0942f2.jpg" TargetMode="External"/><Relationship Id="rId5074" Type="http://schemas.openxmlformats.org/officeDocument/2006/relationships/hyperlink" Target="http://jsxk-household-inspection.oss-cn-hangzhou.aliyuncs.com/app/202406/dc238187288cc91e4f347568f25d6cde.jpg" TargetMode="External"/><Relationship Id="rId5073" Type="http://schemas.openxmlformats.org/officeDocument/2006/relationships/hyperlink" Target="http://jsxk-household-inspection.oss-cn-hangzhou.aliyuncs.com/app/202406/b5734e854065df27e161da99bc785034.jpg" TargetMode="External"/><Relationship Id="rId5072" Type="http://schemas.openxmlformats.org/officeDocument/2006/relationships/hyperlink" Target="http://jsxk-household-inspection.oss-cn-hangzhou.aliyuncs.com/app/202406/5f029430af86a4905c4a6cc46edd58c7.jpg" TargetMode="External"/><Relationship Id="rId5071" Type="http://schemas.openxmlformats.org/officeDocument/2006/relationships/hyperlink" Target="http://jsxk-household-inspection.oss-cn-hangzhou.aliyuncs.com/app/202406/e8ab84987c6987fac296efe6f1040a40.jpg" TargetMode="External"/><Relationship Id="rId5070" Type="http://schemas.openxmlformats.org/officeDocument/2006/relationships/hyperlink" Target="http://jsxk-household-inspection.oss-cn-hangzhou.aliyuncs.com/app/202406/737a01fa44028e6541b1eb5d28ec1956.jpg" TargetMode="External"/><Relationship Id="rId507" Type="http://schemas.openxmlformats.org/officeDocument/2006/relationships/hyperlink" Target="http://jsxk-household-inspection.oss-cn-hangzhou.aliyuncs.com/app/202404/08dcae7bca441ff831abc0c3c00a3f82.jpg" TargetMode="External"/><Relationship Id="rId5069" Type="http://schemas.openxmlformats.org/officeDocument/2006/relationships/hyperlink" Target="http://jsxk-household-inspection.oss-cn-hangzhou.aliyuncs.com/app/202406/07987a58227991516479d9ab462685d2.jpg" TargetMode="External"/><Relationship Id="rId5068" Type="http://schemas.openxmlformats.org/officeDocument/2006/relationships/hyperlink" Target="http://jsxk-household-inspection.oss-cn-hangzhou.aliyuncs.com/app/202406/a033cd5adcb2e458c4640ad1b925dbac.jpg" TargetMode="External"/><Relationship Id="rId5067" Type="http://schemas.openxmlformats.org/officeDocument/2006/relationships/hyperlink" Target="http://jsxk-household-inspection.oss-cn-hangzhou.aliyuncs.com/app/202406/74a5f8b67235f0f26574831850991c08.jpg" TargetMode="External"/><Relationship Id="rId5066" Type="http://schemas.openxmlformats.org/officeDocument/2006/relationships/hyperlink" Target="http://jsxk-household-inspection.oss-cn-hangzhou.aliyuncs.com/app/202406/31643049b0034ff641f083b88d9204d1.jpg" TargetMode="External"/><Relationship Id="rId5065" Type="http://schemas.openxmlformats.org/officeDocument/2006/relationships/hyperlink" Target="http://jsxk-household-inspection.oss-cn-hangzhou.aliyuncs.com/app/202406/3ff44000b6f37cd28fcf24491d5326e5.jpg" TargetMode="External"/><Relationship Id="rId5064" Type="http://schemas.openxmlformats.org/officeDocument/2006/relationships/hyperlink" Target="http://jsxk-household-inspection.oss-cn-hangzhou.aliyuncs.com/app/202406/1e9cca2ddca81484109d5928f60d573b.jpg" TargetMode="External"/><Relationship Id="rId5063" Type="http://schemas.openxmlformats.org/officeDocument/2006/relationships/hyperlink" Target="http://jsxk-household-inspection.oss-cn-hangzhou.aliyuncs.com/app/202405/ade1dede5d35897e0801a414c9fe35aa.jpg" TargetMode="External"/><Relationship Id="rId5062" Type="http://schemas.openxmlformats.org/officeDocument/2006/relationships/hyperlink" Target="http://jsxk-household-inspection.oss-cn-hangzhou.aliyuncs.com/app/202405/e278568c630d10ff8549690f264a3f38.jpg" TargetMode="External"/><Relationship Id="rId5061" Type="http://schemas.openxmlformats.org/officeDocument/2006/relationships/hyperlink" Target="http://jsxk-household-inspection.oss-cn-hangzhou.aliyuncs.com/app/202405/694bccc77f8d44a0d95082f53b0f407c.jpg" TargetMode="External"/><Relationship Id="rId5060" Type="http://schemas.openxmlformats.org/officeDocument/2006/relationships/hyperlink" Target="http://jsxk-household-inspection.oss-cn-hangzhou.aliyuncs.com/app/202406/275fa4e8a9045ca34b7ff0b58b8f3b5d.jpg" TargetMode="External"/><Relationship Id="rId506" Type="http://schemas.openxmlformats.org/officeDocument/2006/relationships/hyperlink" Target="http://jsxk-household-inspection.oss-cn-hangzhou.aliyuncs.com/app/202406/47eb81fe566048ed395724d4016b7e01.jpg" TargetMode="External"/><Relationship Id="rId5059" Type="http://schemas.openxmlformats.org/officeDocument/2006/relationships/hyperlink" Target="http://jsxk-household-inspection.oss-cn-hangzhou.aliyuncs.com/app/202406/9dc257dd94efcd47eaa3e7ada267bdae.jpg" TargetMode="External"/><Relationship Id="rId5058" Type="http://schemas.openxmlformats.org/officeDocument/2006/relationships/hyperlink" Target="http://jsxk-household-inspection.oss-cn-hangzhou.aliyuncs.com/app/202406/de16032cd393dd27bc5b2f26a34eb6ec.jpg" TargetMode="External"/><Relationship Id="rId5057" Type="http://schemas.openxmlformats.org/officeDocument/2006/relationships/hyperlink" Target="http://jsxk-cylinder.oss-cn-hangzhou.aliyuncs.com/app/202406/eb5ce3fc1cc82c3066aaf9090e05ebab.jpg" TargetMode="External"/><Relationship Id="rId5056" Type="http://schemas.openxmlformats.org/officeDocument/2006/relationships/hyperlink" Target="http://jsxk-cylinder.oss-cn-hangzhou.aliyuncs.com/app/202406/84e9e1b33055d115242f97f575b9be40.jpg" TargetMode="External"/><Relationship Id="rId5055" Type="http://schemas.openxmlformats.org/officeDocument/2006/relationships/hyperlink" Target="http://jsxk-cylinder.oss-cn-hangzhou.aliyuncs.com/app/202406/b063baaee1fa5ba8829953a3391243f0.jpg" TargetMode="External"/><Relationship Id="rId5054" Type="http://schemas.openxmlformats.org/officeDocument/2006/relationships/hyperlink" Target="http://jsxk-cylinder.oss-cn-hangzhou.aliyuncs.com/app/202405/5f834c1bf016dee45e39bdf15a7203d4.jpg" TargetMode="External"/><Relationship Id="rId5053" Type="http://schemas.openxmlformats.org/officeDocument/2006/relationships/hyperlink" Target="http://jsxk-cylinder.oss-cn-hangzhou.aliyuncs.com/app/202405/80590925b65bb5ec17df752b5b2a8455.jpg" TargetMode="External"/><Relationship Id="rId5052" Type="http://schemas.openxmlformats.org/officeDocument/2006/relationships/hyperlink" Target="http://jsxk-cylinder.oss-cn-hangzhou.aliyuncs.com/app/202405/74b913a1e62f4d5923eb56d346facd29.jpg" TargetMode="External"/><Relationship Id="rId5051" Type="http://schemas.openxmlformats.org/officeDocument/2006/relationships/hyperlink" Target="http://jsxk-cylinder.oss-cn-hangzhou.aliyuncs.com/app/202405/79358cfda37157b33e7dd13aed5b55e1.jpg" TargetMode="External"/><Relationship Id="rId5050" Type="http://schemas.openxmlformats.org/officeDocument/2006/relationships/hyperlink" Target="http://jsxk-cylinder.oss-cn-hangzhou.aliyuncs.com/app/202405/342fb4500b167e0cce59a90ca331bf1d.jpg" TargetMode="External"/><Relationship Id="rId505" Type="http://schemas.openxmlformats.org/officeDocument/2006/relationships/hyperlink" Target="http://jsxk-household-inspection.oss-cn-hangzhou.aliyuncs.com/app/202406/2f92a2b6d17171782bc3a668ce39d038.jpg" TargetMode="External"/><Relationship Id="rId5049" Type="http://schemas.openxmlformats.org/officeDocument/2006/relationships/hyperlink" Target="http://jsxk-cylinder.oss-cn-hangzhou.aliyuncs.com/app/202405/bd8cbd98beed08b69a251861d4387c63.jpg" TargetMode="External"/><Relationship Id="rId5048" Type="http://schemas.openxmlformats.org/officeDocument/2006/relationships/hyperlink" Target="http://jsxk-cylinder.oss-cn-hangzhou.aliyuncs.com/app/202405/7b9d60ad07105ea83f678ac8d35ac726.jpg" TargetMode="External"/><Relationship Id="rId5047" Type="http://schemas.openxmlformats.org/officeDocument/2006/relationships/hyperlink" Target="http://jsxk-cylinder.oss-cn-hangzhou.aliyuncs.com/app/202405/eeacadbb119177634cfe8a287a6ff8d6.jpg" TargetMode="External"/><Relationship Id="rId5046" Type="http://schemas.openxmlformats.org/officeDocument/2006/relationships/hyperlink" Target="http://jsxk-cylinder.oss-cn-hangzhou.aliyuncs.com/app/202405/99d9ea4c73d28f9eb56e54bc464f60cf.jpg" TargetMode="External"/><Relationship Id="rId5045" Type="http://schemas.openxmlformats.org/officeDocument/2006/relationships/hyperlink" Target="http://jsxk-cylinder.oss-cn-hangzhou.aliyuncs.com/app/202405/9fed36cb9fce198c6a1a58c784cab584.jpg" TargetMode="External"/><Relationship Id="rId5044" Type="http://schemas.openxmlformats.org/officeDocument/2006/relationships/hyperlink" Target="http://jsxk-cylinder.oss-cn-hangzhou.aliyuncs.com/app/202405/0cca832b4264c0144015a12f4c985fae.jpg" TargetMode="External"/><Relationship Id="rId5043" Type="http://schemas.openxmlformats.org/officeDocument/2006/relationships/hyperlink" Target="http://jsxk-cylinder.oss-cn-hangzhou.aliyuncs.com/app/202405/578da79ae9bc85a9c47b258b963c37b2.jpg" TargetMode="External"/><Relationship Id="rId5042" Type="http://schemas.openxmlformats.org/officeDocument/2006/relationships/hyperlink" Target="http://jsxk-cylinder.oss-cn-hangzhou.aliyuncs.com/app/202405/fe9bcd18618688e6971f9f5d8ae4c038.jpg" TargetMode="External"/><Relationship Id="rId5041" Type="http://schemas.openxmlformats.org/officeDocument/2006/relationships/hyperlink" Target="http://jsxk-cylinder.oss-cn-hangzhou.aliyuncs.com/app/202405/4ba7ac7237ecfae49c107692c1271f46.jpg" TargetMode="External"/><Relationship Id="rId5040" Type="http://schemas.openxmlformats.org/officeDocument/2006/relationships/hyperlink" Target="http://jsxk-cylinder.oss-cn-hangzhou.aliyuncs.com/app/202405/b1d2cc96760bd5f5f1bc14ebc05df1a1.jpg" TargetMode="External"/><Relationship Id="rId504" Type="http://schemas.openxmlformats.org/officeDocument/2006/relationships/hyperlink" Target="http://jsxk-household-inspection.oss-cn-hangzhou.aliyuncs.com/app/202406/cbdaccebf2c377158ac97d05cea1d419.jpg" TargetMode="External"/><Relationship Id="rId5039" Type="http://schemas.openxmlformats.org/officeDocument/2006/relationships/hyperlink" Target="http://jsxk-cylinder.oss-cn-hangzhou.aliyuncs.com/app/202405/fa5abbee24b70077954a2746cdb386f6.jpg" TargetMode="External"/><Relationship Id="rId5038" Type="http://schemas.openxmlformats.org/officeDocument/2006/relationships/hyperlink" Target="http://jsxk-cylinder.oss-cn-hangzhou.aliyuncs.com/app/202406/e2c46fcd66b03a88914bf51bfa03be76.jpg" TargetMode="External"/><Relationship Id="rId5037" Type="http://schemas.openxmlformats.org/officeDocument/2006/relationships/hyperlink" Target="http://jsxk-cylinder.oss-cn-hangzhou.aliyuncs.com/app/202406/b92dbf49dece7051bec8453337035116.jpg" TargetMode="External"/><Relationship Id="rId5036" Type="http://schemas.openxmlformats.org/officeDocument/2006/relationships/hyperlink" Target="http://jsxk-cylinder.oss-cn-hangzhou.aliyuncs.com/app/202406/f2c37c0b7631bf8bb007725b547a8198.jpg" TargetMode="External"/><Relationship Id="rId5035" Type="http://schemas.openxmlformats.org/officeDocument/2006/relationships/hyperlink" Target="http://jsxk-cylinder.oss-cn-hangzhou.aliyuncs.com/app/202406/855c1a5da9a92a8128e3acc1bcaf5efb.jpg" TargetMode="External"/><Relationship Id="rId5034" Type="http://schemas.openxmlformats.org/officeDocument/2006/relationships/hyperlink" Target="http://jsxk-cylinder.oss-cn-hangzhou.aliyuncs.com/app/202406/08e0a7312def35182fcee4705426c22d.jpg" TargetMode="External"/><Relationship Id="rId5033" Type="http://schemas.openxmlformats.org/officeDocument/2006/relationships/hyperlink" Target="http://jsxk-cylinder.oss-cn-hangzhou.aliyuncs.com/app/202406/afc0054496717b30af02eb7f42ae6eef.jpg" TargetMode="External"/><Relationship Id="rId5032" Type="http://schemas.openxmlformats.org/officeDocument/2006/relationships/hyperlink" Target="http://jsxk-cylinder.oss-cn-hangzhou.aliyuncs.com/app/202406/ed3d964ca79b8f0f2d6d2d77206b01b9.jpg" TargetMode="External"/><Relationship Id="rId5031" Type="http://schemas.openxmlformats.org/officeDocument/2006/relationships/hyperlink" Target="http://jsxk-cylinder.oss-cn-hangzhou.aliyuncs.com/app/202406/1599d5518fbbe6c87863288a9f414009.jpg" TargetMode="External"/><Relationship Id="rId5030" Type="http://schemas.openxmlformats.org/officeDocument/2006/relationships/hyperlink" Target="http://jsxk-cylinder.oss-cn-hangzhou.aliyuncs.com/app/202406/43d9670d17639ca44133d0de6e4a31a9.jpg" TargetMode="External"/><Relationship Id="rId503" Type="http://schemas.openxmlformats.org/officeDocument/2006/relationships/hyperlink" Target="http://jsxk-household-inspection.oss-cn-hangzhou.aliyuncs.com/app/202406/ddf5503044c54081c357f7e7f2da42fa.jpg" TargetMode="External"/><Relationship Id="rId5029" Type="http://schemas.openxmlformats.org/officeDocument/2006/relationships/hyperlink" Target="http://jsxk-cylinder.oss-cn-hangzhou.aliyuncs.com/app/202406/df24e6473ca8238a28639cce101b8055.jpg" TargetMode="External"/><Relationship Id="rId5028" Type="http://schemas.openxmlformats.org/officeDocument/2006/relationships/hyperlink" Target="http://jsxk-cylinder.oss-cn-hangzhou.aliyuncs.com/app/202406/76354dbde959ff54a8af0d5895af5248.jpg" TargetMode="External"/><Relationship Id="rId5027" Type="http://schemas.openxmlformats.org/officeDocument/2006/relationships/hyperlink" Target="http://jsxk-cylinder.oss-cn-hangzhou.aliyuncs.com/app/202406/2a4a731f8d29ea09729be62b651ddc33.jpg" TargetMode="External"/><Relationship Id="rId5026" Type="http://schemas.openxmlformats.org/officeDocument/2006/relationships/hyperlink" Target="http://jsxk-cylinder.oss-cn-hangzhou.aliyuncs.com/app/202406/e459e34cec314b66b991a5e1dd212408.jpg" TargetMode="External"/><Relationship Id="rId5025" Type="http://schemas.openxmlformats.org/officeDocument/2006/relationships/hyperlink" Target="http://jsxk-cylinder.oss-cn-hangzhou.aliyuncs.com/app/202406/fcd91c6228d6a707d00f9b296df05ac7.jpg" TargetMode="External"/><Relationship Id="rId5024" Type="http://schemas.openxmlformats.org/officeDocument/2006/relationships/hyperlink" Target="http://jsxk-household-inspection.oss-cn-hangzhou.aliyuncs.com/app/202406/60d09a5725fc1b84c3b88bbe466c4f1b.jpg" TargetMode="External"/><Relationship Id="rId5023" Type="http://schemas.openxmlformats.org/officeDocument/2006/relationships/hyperlink" Target="http://jsxk-household-inspection.oss-cn-hangzhou.aliyuncs.com/app/202406/4fd98783be24984fdc943d8ddbe0d545.jpg" TargetMode="External"/><Relationship Id="rId5022" Type="http://schemas.openxmlformats.org/officeDocument/2006/relationships/hyperlink" Target="http://jsxk-household-inspection.oss-cn-hangzhou.aliyuncs.com/app/202406/d9826da00a1b4047403dceff3bed2801.jpg" TargetMode="External"/><Relationship Id="rId5021" Type="http://schemas.openxmlformats.org/officeDocument/2006/relationships/hyperlink" Target="http://jsxk-household-inspection.oss-cn-hangzhou.aliyuncs.com/app/202406/5c71cf275ef8198299b2d5d4c37e3fc2.jpg" TargetMode="External"/><Relationship Id="rId5020" Type="http://schemas.openxmlformats.org/officeDocument/2006/relationships/hyperlink" Target="http://jsxk-household-inspection.oss-cn-hangzhou.aliyuncs.com/app/202406/985a9f91cea0fce67eade380512d597b.jpg" TargetMode="External"/><Relationship Id="rId502" Type="http://schemas.openxmlformats.org/officeDocument/2006/relationships/hyperlink" Target="http://jsxk-household-inspection.oss-cn-hangzhou.aliyuncs.com/app/202406/82d33603d63ba64922b07c87ec33536b.jpg" TargetMode="External"/><Relationship Id="rId5019" Type="http://schemas.openxmlformats.org/officeDocument/2006/relationships/hyperlink" Target="http://jsxk-household-inspection.oss-cn-hangzhou.aliyuncs.com/app/202406/732747d6d9d39a5f89bab3c60c24ee1f.jpg" TargetMode="External"/><Relationship Id="rId5018" Type="http://schemas.openxmlformats.org/officeDocument/2006/relationships/hyperlink" Target="http://jsxk-household-inspection.oss-cn-hangzhou.aliyuncs.com/app/202406/4f61341ab0618a2bdc9f384d72261c6a.jpg" TargetMode="External"/><Relationship Id="rId5017" Type="http://schemas.openxmlformats.org/officeDocument/2006/relationships/hyperlink" Target="http://jsxk-household-inspection.oss-cn-hangzhou.aliyuncs.com/app/202406/c1490665913d05fe16cd076285afa4cf.jpg" TargetMode="External"/><Relationship Id="rId5016" Type="http://schemas.openxmlformats.org/officeDocument/2006/relationships/hyperlink" Target="http://jsxk-household-inspection.oss-cn-hangzhou.aliyuncs.com/app/202406/8d5dd15078a471d07a14da9c9d8cbe6f.jpg" TargetMode="External"/><Relationship Id="rId5015" Type="http://schemas.openxmlformats.org/officeDocument/2006/relationships/hyperlink" Target="http://jsxk-cylinder.oss-cn-hangzhou.aliyuncs.com/app/202401/baef3ae47dd1d0a2fb2458534e1f9ed2.jpg" TargetMode="External"/><Relationship Id="rId5014" Type="http://schemas.openxmlformats.org/officeDocument/2006/relationships/hyperlink" Target="http://jsxk-cylinder.oss-cn-hangzhou.aliyuncs.com/app/202401/429d2fb4c6043d9a04372165dfd061d4.jpg" TargetMode="External"/><Relationship Id="rId5013" Type="http://schemas.openxmlformats.org/officeDocument/2006/relationships/hyperlink" Target="http://jsxk-cylinder.oss-cn-hangzhou.aliyuncs.com/app/202401/4677e561c96156d4b450426495275042.jpg" TargetMode="External"/><Relationship Id="rId5012" Type="http://schemas.openxmlformats.org/officeDocument/2006/relationships/hyperlink" Target="http://jsxk-cylinder.oss-cn-hangzhou.aliyuncs.com/app/202401/9d49f555f3f34661ce713dd48660aa7b.jpg" TargetMode="External"/><Relationship Id="rId5011" Type="http://schemas.openxmlformats.org/officeDocument/2006/relationships/hyperlink" Target="http://jsxk-cylinder.oss-cn-hangzhou.aliyuncs.com/app/202401/c59e76c64894c3607c395a5649c5fa22.jpg" TargetMode="External"/><Relationship Id="rId5010" Type="http://schemas.openxmlformats.org/officeDocument/2006/relationships/hyperlink" Target="http://jsxk-cylinder.oss-cn-hangzhou.aliyuncs.com/app/202402/a2b61cdfa9a74e437aae7499d3b6aa1d.jpg" TargetMode="External"/><Relationship Id="rId501" Type="http://schemas.openxmlformats.org/officeDocument/2006/relationships/hyperlink" Target="http://jsxk-cylinder.oss-cn-hangzhou.aliyuncs.com/app/202402/5abde138dee86a8090b7abda8f1bbf41.jpg" TargetMode="External"/><Relationship Id="rId5009" Type="http://schemas.openxmlformats.org/officeDocument/2006/relationships/hyperlink" Target="http://jsxk-cylinder.oss-cn-hangzhou.aliyuncs.com/app/202403/b3511d0dc6b058b792cbe2e548375068.jpg" TargetMode="External"/><Relationship Id="rId5008" Type="http://schemas.openxmlformats.org/officeDocument/2006/relationships/hyperlink" Target="http://jsxk-cylinder.oss-cn-hangzhou.aliyuncs.com/app/202403/7dbf2082dc5bba9b8a00df1f169c1ce9.jpg" TargetMode="External"/><Relationship Id="rId5007" Type="http://schemas.openxmlformats.org/officeDocument/2006/relationships/hyperlink" Target="http://jsxk-cylinder.oss-cn-hangzhou.aliyuncs.com/app/202403/17ea91713b4c1eb75a289ae425c7650e.jpg" TargetMode="External"/><Relationship Id="rId5006" Type="http://schemas.openxmlformats.org/officeDocument/2006/relationships/hyperlink" Target="http://jsxk-cylinder.oss-cn-hangzhou.aliyuncs.com/app/202403/43391bd7303776d2bf87fef6b20da71b.jpg" TargetMode="External"/><Relationship Id="rId5005" Type="http://schemas.openxmlformats.org/officeDocument/2006/relationships/hyperlink" Target="http://jsxk-cylinder.oss-cn-hangzhou.aliyuncs.com/app/202403/87710c4cf54f8d9ce70f3dccbff9fda5.jpg" TargetMode="External"/><Relationship Id="rId5004" Type="http://schemas.openxmlformats.org/officeDocument/2006/relationships/hyperlink" Target="http://jsxk-cylinder.oss-cn-hangzhou.aliyuncs.com/app/202403/e60f8d36b94b34ab6444575591c47a64.jpg" TargetMode="External"/><Relationship Id="rId5003" Type="http://schemas.openxmlformats.org/officeDocument/2006/relationships/hyperlink" Target="http://jsxk-cylinder.oss-cn-hangzhou.aliyuncs.com/app/202403/a0746e35d6339845ec9c0689c521bf70.jpg" TargetMode="External"/><Relationship Id="rId5002" Type="http://schemas.openxmlformats.org/officeDocument/2006/relationships/hyperlink" Target="http://jsxk-cylinder.oss-cn-hangzhou.aliyuncs.com/app/202403/1a10c50b5b03ebcc838144ca9c2217d5.jpg" TargetMode="External"/><Relationship Id="rId5001" Type="http://schemas.openxmlformats.org/officeDocument/2006/relationships/hyperlink" Target="http://jsxk-cylinder.oss-cn-hangzhou.aliyuncs.com/app/202403/672e361bdc9ae21ce34c9a8413b5eccc.jpg" TargetMode="External"/><Relationship Id="rId5000" Type="http://schemas.openxmlformats.org/officeDocument/2006/relationships/hyperlink" Target="http://jsxk-cylinder.oss-cn-hangzhou.aliyuncs.com/app/202404/04be1b40b1d01870ed83600dc30b5a14.jpg" TargetMode="External"/><Relationship Id="rId500" Type="http://schemas.openxmlformats.org/officeDocument/2006/relationships/hyperlink" Target="http://jsxk-cylinder.oss-cn-hangzhou.aliyuncs.com/app/202402/753ab246c09d6e4023e035f6109bd7fd.jpg" TargetMode="External"/><Relationship Id="rId50" Type="http://schemas.openxmlformats.org/officeDocument/2006/relationships/hyperlink" Target="http://jsxk-household-inspection.oss-cn-hangzhou.aliyuncs.com/app/202406/55b55db1d8703e8059daa44ea19908e5.jpg" TargetMode="External"/><Relationship Id="rId5" Type="http://schemas.openxmlformats.org/officeDocument/2006/relationships/hyperlink" Target="http://jsxk-household-inspection.oss-cn-hangzhou.aliyuncs.com/app/202405/733bbaf60f40acbc1d24c7755b2fd827.jpg" TargetMode="External"/><Relationship Id="rId4999" Type="http://schemas.openxmlformats.org/officeDocument/2006/relationships/hyperlink" Target="http://jsxk-cylinder.oss-cn-hangzhou.aliyuncs.com/app/202404/0f6953dfcd0d56bdbe5a1b0049ad902b.jpg" TargetMode="External"/><Relationship Id="rId4998" Type="http://schemas.openxmlformats.org/officeDocument/2006/relationships/hyperlink" Target="http://jsxk-cylinder.oss-cn-hangzhou.aliyuncs.com/app/202404/c774805b2ab4e7101a4a092372e4052f.jpg" TargetMode="External"/><Relationship Id="rId4997" Type="http://schemas.openxmlformats.org/officeDocument/2006/relationships/hyperlink" Target="http://jsxk-cylinder.oss-cn-hangzhou.aliyuncs.com/app/202405/f1169b089cca3835770cb24ccf78b950.jpg" TargetMode="External"/><Relationship Id="rId4996" Type="http://schemas.openxmlformats.org/officeDocument/2006/relationships/hyperlink" Target="http://jsxk-cylinder.oss-cn-hangzhou.aliyuncs.com/app/202405/2fd1c922bbf804b5b5a35c36d97c12db.jpg" TargetMode="External"/><Relationship Id="rId4995" Type="http://schemas.openxmlformats.org/officeDocument/2006/relationships/hyperlink" Target="http://jsxk-cylinder.oss-cn-hangzhou.aliyuncs.com/app/202405/dc50981954c188088c7219119c443ac5.jpg" TargetMode="External"/><Relationship Id="rId4994" Type="http://schemas.openxmlformats.org/officeDocument/2006/relationships/hyperlink" Target="http://jsxk-household-inspection.oss-cn-hangzhou.aliyuncs.com/app/202405/6499d1d9194631f00355a31cf4769f9b.jpg" TargetMode="External"/><Relationship Id="rId4993" Type="http://schemas.openxmlformats.org/officeDocument/2006/relationships/hyperlink" Target="http://jsxk-household-inspection.oss-cn-hangzhou.aliyuncs.com/app/202405/2ef7c6c4cea546e8a7718deaded69f8b.jpg" TargetMode="External"/><Relationship Id="rId4992" Type="http://schemas.openxmlformats.org/officeDocument/2006/relationships/hyperlink" Target="http://jsxk-household-inspection.oss-cn-hangzhou.aliyuncs.com/app/202405/e0bf60702d6466de2612e4fc78d800ea.jpg" TargetMode="External"/><Relationship Id="rId4991" Type="http://schemas.openxmlformats.org/officeDocument/2006/relationships/hyperlink" Target="http://jsxk-household-inspection.oss-cn-hangzhou.aliyuncs.com/app/202405/01e4a83311b398fbee087097a949dcb1.jpg" TargetMode="External"/><Relationship Id="rId4990" Type="http://schemas.openxmlformats.org/officeDocument/2006/relationships/hyperlink" Target="http://jsxk-household-inspection.oss-cn-hangzhou.aliyuncs.com/app/202405/8f84dd4b327e07b201516637f1088747.jpg" TargetMode="External"/><Relationship Id="rId499" Type="http://schemas.openxmlformats.org/officeDocument/2006/relationships/hyperlink" Target="http://jsxk-cylinder.oss-cn-hangzhou.aliyuncs.com/app/202402/7de2fc168ac7737d7086bda1dc87512a.jpg" TargetMode="External"/><Relationship Id="rId4989" Type="http://schemas.openxmlformats.org/officeDocument/2006/relationships/hyperlink" Target="http://jsxk-household-inspection.oss-cn-hangzhou.aliyuncs.com/app/202405/b0cc25bdea1fa8e2110a6b60eb0098d9.jpg" TargetMode="External"/><Relationship Id="rId4988" Type="http://schemas.openxmlformats.org/officeDocument/2006/relationships/hyperlink" Target="http://jsxk-household-inspection.oss-cn-hangzhou.aliyuncs.com/app/202406/eb1a7d7c14286c93ab1d2f14b75b145b.jpg" TargetMode="External"/><Relationship Id="rId4987" Type="http://schemas.openxmlformats.org/officeDocument/2006/relationships/hyperlink" Target="http://jsxk-household-inspection.oss-cn-hangzhou.aliyuncs.com/app/202406/8a13b415148425bcbbcf9812620e3b02.jpg" TargetMode="External"/><Relationship Id="rId4986" Type="http://schemas.openxmlformats.org/officeDocument/2006/relationships/hyperlink" Target="http://jsxk-household-inspection.oss-cn-hangzhou.aliyuncs.com/app/202406/d7bd4a9daae8e72e08ec68fb3e04780c.jpg" TargetMode="External"/><Relationship Id="rId4985" Type="http://schemas.openxmlformats.org/officeDocument/2006/relationships/hyperlink" Target="http://jsxk-cylinder.oss-cn-hangzhou.aliyuncs.com/app/202401/7687a3b62f53fc29c6484ebd822ba53a.jpg" TargetMode="External"/><Relationship Id="rId4984" Type="http://schemas.openxmlformats.org/officeDocument/2006/relationships/hyperlink" Target="http://jsxk-cylinder.oss-cn-hangzhou.aliyuncs.com/app/202401/f0f8499a61b057c255644054153b18e1.jpg" TargetMode="External"/><Relationship Id="rId4983" Type="http://schemas.openxmlformats.org/officeDocument/2006/relationships/hyperlink" Target="http://jsxk-cylinder.oss-cn-hangzhou.aliyuncs.com/app/202401/75e69021a9d891d7ca876671ee9bb99f.jpg" TargetMode="External"/><Relationship Id="rId4982" Type="http://schemas.openxmlformats.org/officeDocument/2006/relationships/hyperlink" Target="http://jsxk-cylinder.oss-cn-hangzhou.aliyuncs.com/app/202403/1004b0d684e16036295d560470f9d30a.jpg" TargetMode="External"/><Relationship Id="rId4981" Type="http://schemas.openxmlformats.org/officeDocument/2006/relationships/hyperlink" Target="http://jsxk-cylinder.oss-cn-hangzhou.aliyuncs.com/app/202403/f648954ddeadaf0da1c254c0cac93b62.jpg" TargetMode="External"/><Relationship Id="rId4980" Type="http://schemas.openxmlformats.org/officeDocument/2006/relationships/hyperlink" Target="http://jsxk-cylinder.oss-cn-hangzhou.aliyuncs.com/app/202403/bffac8bef80e6f2cb5982c48c4f3441d.jpg" TargetMode="External"/><Relationship Id="rId498" Type="http://schemas.openxmlformats.org/officeDocument/2006/relationships/hyperlink" Target="http://jsxk-cylinder.oss-cn-hangzhou.aliyuncs.com/app/202404/adde7be460cc807670d4d8efc418a3e9.jpg" TargetMode="External"/><Relationship Id="rId4979" Type="http://schemas.openxmlformats.org/officeDocument/2006/relationships/hyperlink" Target="http://jsxk-cylinder.oss-cn-hangzhou.aliyuncs.com/app/202403/d572aeded6d2373bb871ade6f9a4b1d8.jpg" TargetMode="External"/><Relationship Id="rId4978" Type="http://schemas.openxmlformats.org/officeDocument/2006/relationships/hyperlink" Target="http://jsxk-cylinder.oss-cn-hangzhou.aliyuncs.com/app/202403/dbb6d01f63e861649a5ad80e7f868a0d.jpg" TargetMode="External"/><Relationship Id="rId4977" Type="http://schemas.openxmlformats.org/officeDocument/2006/relationships/hyperlink" Target="http://jsxk-cylinder.oss-cn-hangzhou.aliyuncs.com/app/202403/3a65a5aff8a4ff8079d237a78c29cd45.jpg" TargetMode="External"/><Relationship Id="rId4976" Type="http://schemas.openxmlformats.org/officeDocument/2006/relationships/hyperlink" Target="http://jsxk-cylinder.oss-cn-hangzhou.aliyuncs.com/app/202404/de63598141da2f66743a1ffe5eaf975c.jpg" TargetMode="External"/><Relationship Id="rId4975" Type="http://schemas.openxmlformats.org/officeDocument/2006/relationships/hyperlink" Target="http://jsxk-cylinder.oss-cn-hangzhou.aliyuncs.com/app/202404/0ec597dbc93bcd7fb1e09c52ec2b289c.jpg" TargetMode="External"/><Relationship Id="rId4974" Type="http://schemas.openxmlformats.org/officeDocument/2006/relationships/hyperlink" Target="http://jsxk-cylinder.oss-cn-hangzhou.aliyuncs.com/app/202404/d9f050ba7e97f1836945b6fc651f060b.jpg" TargetMode="External"/><Relationship Id="rId4973" Type="http://schemas.openxmlformats.org/officeDocument/2006/relationships/hyperlink" Target="http://jsxk-household-inspection.oss-cn-hangzhou.aliyuncs.com/app/202404/95d225e06157d27d8febf1abcc525c8e.jpg" TargetMode="External"/><Relationship Id="rId4972" Type="http://schemas.openxmlformats.org/officeDocument/2006/relationships/hyperlink" Target="http://jsxk-household-inspection.oss-cn-hangzhou.aliyuncs.com/app/202404/f7c1a5047d9570b78876e1ba70da726e.jpg" TargetMode="External"/><Relationship Id="rId4971" Type="http://schemas.openxmlformats.org/officeDocument/2006/relationships/hyperlink" Target="http://jsxk-household-inspection.oss-cn-hangzhou.aliyuncs.com/app/202404/f06b4ccc119d17a58c860080c9e60c7d.jpg" TargetMode="External"/><Relationship Id="rId4970" Type="http://schemas.openxmlformats.org/officeDocument/2006/relationships/hyperlink" Target="http://jsxk-household-inspection.oss-cn-hangzhou.aliyuncs.com/app/202406/03a56fde402387f7d05f656985a521ec.jpg" TargetMode="External"/><Relationship Id="rId497" Type="http://schemas.openxmlformats.org/officeDocument/2006/relationships/hyperlink" Target="http://jsxk-cylinder.oss-cn-hangzhou.aliyuncs.com/app/202404/fe866b07644a9ce737aaec9c0979b8b6.jpg" TargetMode="External"/><Relationship Id="rId4969" Type="http://schemas.openxmlformats.org/officeDocument/2006/relationships/hyperlink" Target="http://jsxk-household-inspection.oss-cn-hangzhou.aliyuncs.com/app/202406/dcb23d5b83112e7ea2da31018fb7aff4.jpg" TargetMode="External"/><Relationship Id="rId4968" Type="http://schemas.openxmlformats.org/officeDocument/2006/relationships/hyperlink" Target="http://jsxk-household-inspection.oss-cn-hangzhou.aliyuncs.com/app/202406/95164d8bf5491cb66f692ee27fecc5a9.jpg" TargetMode="External"/><Relationship Id="rId4967" Type="http://schemas.openxmlformats.org/officeDocument/2006/relationships/hyperlink" Target="http://jsxk-household-inspection.oss-cn-hangzhou.aliyuncs.com/app/202406/91d994f86369d0369574f46b3994398a.jpg" TargetMode="External"/><Relationship Id="rId4966" Type="http://schemas.openxmlformats.org/officeDocument/2006/relationships/hyperlink" Target="http://jsxk-household-inspection.oss-cn-hangzhou.aliyuncs.com/app/202406/92faef218a49f5b786881881d1b69f8b.jpg" TargetMode="External"/><Relationship Id="rId4965" Type="http://schemas.openxmlformats.org/officeDocument/2006/relationships/hyperlink" Target="http://jsxk-household-inspection.oss-cn-hangzhou.aliyuncs.com/app/202406/1c69f54f42fef7faa04da7808cb97286.jpg" TargetMode="External"/><Relationship Id="rId4964" Type="http://schemas.openxmlformats.org/officeDocument/2006/relationships/hyperlink" Target="http://jsxk-household-inspection.oss-cn-hangzhou.aliyuncs.com/app/202406/776e6c95e15ea74d797af9cc926fd185.jpg" TargetMode="External"/><Relationship Id="rId4963" Type="http://schemas.openxmlformats.org/officeDocument/2006/relationships/hyperlink" Target="http://jsxk-household-inspection.oss-cn-hangzhou.aliyuncs.com/app/202406/01e5c812abfdb0a9b61cc11b48e197a8.jpg" TargetMode="External"/><Relationship Id="rId4962" Type="http://schemas.openxmlformats.org/officeDocument/2006/relationships/hyperlink" Target="http://jsxk-household-inspection.oss-cn-hangzhou.aliyuncs.com/app/202406/5ea115ec1b1a227f64ada3464df8b35b.jpg" TargetMode="External"/><Relationship Id="rId4961" Type="http://schemas.openxmlformats.org/officeDocument/2006/relationships/hyperlink" Target="http://jsxk-household-inspection.oss-cn-hangzhou.aliyuncs.com/app/202406/7db6649a50d77d89b7ab6f123c572fba.jpg" TargetMode="External"/><Relationship Id="rId4960" Type="http://schemas.openxmlformats.org/officeDocument/2006/relationships/hyperlink" Target="http://jsxk-household-inspection.oss-cn-hangzhou.aliyuncs.com/app/202406/cfa01428eb128cf8fd633ef1f5a36f8d.jpg" TargetMode="External"/><Relationship Id="rId496" Type="http://schemas.openxmlformats.org/officeDocument/2006/relationships/hyperlink" Target="http://jsxk-cylinder.oss-cn-hangzhou.aliyuncs.com/app/202404/66115a48a354c48652ef508737c01b77.jpg" TargetMode="External"/><Relationship Id="rId4959" Type="http://schemas.openxmlformats.org/officeDocument/2006/relationships/hyperlink" Target="http://jsxk-household-inspection.oss-cn-hangzhou.aliyuncs.com/app/202406/3017a97aad6ca82d491d93ad2b16b56f.jpg" TargetMode="External"/><Relationship Id="rId4958" Type="http://schemas.openxmlformats.org/officeDocument/2006/relationships/hyperlink" Target="http://jsxk-household-inspection.oss-cn-hangzhou.aliyuncs.com/app/202406/1dc666903f232749bc180e7ce80fa48e.jpg" TargetMode="External"/><Relationship Id="rId4957" Type="http://schemas.openxmlformats.org/officeDocument/2006/relationships/hyperlink" Target="http://jsxk-household-inspection.oss-cn-hangzhou.aliyuncs.com/app/202406/ed371033e813217dffa04bf12357c6b8.jpg" TargetMode="External"/><Relationship Id="rId4956" Type="http://schemas.openxmlformats.org/officeDocument/2006/relationships/hyperlink" Target="http://jsxk-household-inspection.oss-cn-hangzhou.aliyuncs.com/app/202406/d154d27c4d67055113d20ea9a6a27c80.jpg" TargetMode="External"/><Relationship Id="rId4955" Type="http://schemas.openxmlformats.org/officeDocument/2006/relationships/hyperlink" Target="http://jsxk-household-inspection.oss-cn-hangzhou.aliyuncs.com/app/202406/b2a06570b429a0d9e682d30ef112cf1f.jpg" TargetMode="External"/><Relationship Id="rId4954" Type="http://schemas.openxmlformats.org/officeDocument/2006/relationships/hyperlink" Target="http://jsxk-household-inspection.oss-cn-hangzhou.aliyuncs.com/app/202406/c1f96a66d576a36771a27cc40620a8ce.jpg" TargetMode="External"/><Relationship Id="rId4953" Type="http://schemas.openxmlformats.org/officeDocument/2006/relationships/hyperlink" Target="http://jsxk-household-inspection.oss-cn-hangzhou.aliyuncs.com/app/202406/2223c3dbfe611721748226f6f17ccea2.jpg" TargetMode="External"/><Relationship Id="rId4952" Type="http://schemas.openxmlformats.org/officeDocument/2006/relationships/hyperlink" Target="http://jsxk-household-inspection.oss-cn-hangzhou.aliyuncs.com/app/202406/ec1315e9e7b368d387c583fbfcfe57a5.jpg" TargetMode="External"/><Relationship Id="rId4951" Type="http://schemas.openxmlformats.org/officeDocument/2006/relationships/hyperlink" Target="http://jsxk-household-inspection.oss-cn-hangzhou.aliyuncs.com/app/202406/64a7853a61701aca4e63ee0600c7caa2.jpg" TargetMode="External"/><Relationship Id="rId4950" Type="http://schemas.openxmlformats.org/officeDocument/2006/relationships/hyperlink" Target="http://jsxk-household-inspection.oss-cn-hangzhou.aliyuncs.com/app/202406/ada9a683e8b9c5f3f62062e29457b2d9.jpg" TargetMode="External"/><Relationship Id="rId495" Type="http://schemas.openxmlformats.org/officeDocument/2006/relationships/hyperlink" Target="http://jsxk-household-inspection.oss-cn-hangzhou.aliyuncs.com/app/202406/0a51e31988b9c89c7f61fe69f0911a8c.jpg" TargetMode="External"/><Relationship Id="rId4949" Type="http://schemas.openxmlformats.org/officeDocument/2006/relationships/hyperlink" Target="http://jsxk-household-inspection.oss-cn-hangzhou.aliyuncs.com/app/202406/4ba32e0d56b891969f8dcb805a579ca0.jpg" TargetMode="External"/><Relationship Id="rId4948" Type="http://schemas.openxmlformats.org/officeDocument/2006/relationships/hyperlink" Target="http://jsxk-cylinder.oss-cn-hangzhou.aliyuncs.com/app/202406/c84bf6ab15428f5cb7be5d8bb6a66019.jpg" TargetMode="External"/><Relationship Id="rId4947" Type="http://schemas.openxmlformats.org/officeDocument/2006/relationships/hyperlink" Target="http://jsxk-cylinder.oss-cn-hangzhou.aliyuncs.com/app/202406/8271c97ec617768546bc96b02e57e335.jpg" TargetMode="External"/><Relationship Id="rId4946" Type="http://schemas.openxmlformats.org/officeDocument/2006/relationships/hyperlink" Target="http://jsxk-cylinder.oss-cn-hangzhou.aliyuncs.com/app/202406/6f418b7b599e38926897b5397987ea45.jpg" TargetMode="External"/><Relationship Id="rId4945" Type="http://schemas.openxmlformats.org/officeDocument/2006/relationships/hyperlink" Target="http://jsxk-household-inspection.oss-cn-hangzhou.aliyuncs.com/app/202406/bcc6a1c4f89d16fe6f77727f6567cd40.jpg" TargetMode="External"/><Relationship Id="rId4944" Type="http://schemas.openxmlformats.org/officeDocument/2006/relationships/hyperlink" Target="http://jsxk-household-inspection.oss-cn-hangzhou.aliyuncs.com/app/202406/811402c0ca6b4d68e2766934d33b20ea.jpg" TargetMode="External"/><Relationship Id="rId4943" Type="http://schemas.openxmlformats.org/officeDocument/2006/relationships/hyperlink" Target="http://jsxk-household-inspection.oss-cn-hangzhou.aliyuncs.com/app/202406/86f5c768097b7e2a9649ecc5e5835f8b.jpg" TargetMode="External"/><Relationship Id="rId4942" Type="http://schemas.openxmlformats.org/officeDocument/2006/relationships/hyperlink" Target="http://jsxk-cylinder.oss-cn-hangzhou.aliyuncs.com/app/202405/52849fff8ea8ba6f1599cfa5391218ee.jpg" TargetMode="External"/><Relationship Id="rId4941" Type="http://schemas.openxmlformats.org/officeDocument/2006/relationships/hyperlink" Target="http://jsxk-cylinder.oss-cn-hangzhou.aliyuncs.com/app/202405/e57c83f464fe1fb25dc29d2a11c1fbce.jpg" TargetMode="External"/><Relationship Id="rId4940" Type="http://schemas.openxmlformats.org/officeDocument/2006/relationships/hyperlink" Target="http://jsxk-cylinder.oss-cn-hangzhou.aliyuncs.com/app/202405/45e3ab6af02ce29d5bf8061066785c3b.jpg" TargetMode="External"/><Relationship Id="rId494" Type="http://schemas.openxmlformats.org/officeDocument/2006/relationships/hyperlink" Target="http://jsxk-household-inspection.oss-cn-hangzhou.aliyuncs.com/app/202406/2dcc290004be61226cb4059aa3dc205c.jpg" TargetMode="External"/><Relationship Id="rId4939" Type="http://schemas.openxmlformats.org/officeDocument/2006/relationships/hyperlink" Target="http://jsxk-cylinder.oss-cn-hangzhou.aliyuncs.com/app/202405/b038dbcce99d6d8ee508e1bbe09850dc.jpg" TargetMode="External"/><Relationship Id="rId4938" Type="http://schemas.openxmlformats.org/officeDocument/2006/relationships/hyperlink" Target="http://jsxk-cylinder.oss-cn-hangzhou.aliyuncs.com/app/202405/7fef534c6b785d193077a1734e11972e.jpg" TargetMode="External"/><Relationship Id="rId4937" Type="http://schemas.openxmlformats.org/officeDocument/2006/relationships/hyperlink" Target="http://jsxk-household-inspection.oss-cn-hangzhou.aliyuncs.com/app/202406/6ead6addbc49eb818e544aaa4e737637.jpg" TargetMode="External"/><Relationship Id="rId4936" Type="http://schemas.openxmlformats.org/officeDocument/2006/relationships/hyperlink" Target="http://jsxk-household-inspection.oss-cn-hangzhou.aliyuncs.com/app/202406/63aca38fec7b75992a743d95128dd3e2.jpg" TargetMode="External"/><Relationship Id="rId4935" Type="http://schemas.openxmlformats.org/officeDocument/2006/relationships/hyperlink" Target="http://jsxk-household-inspection.oss-cn-hangzhou.aliyuncs.com/app/202406/d3545f5600626e1e264e5f1a154846a7.jpg" TargetMode="External"/><Relationship Id="rId4934" Type="http://schemas.openxmlformats.org/officeDocument/2006/relationships/hyperlink" Target="http://jsxk-household-inspection.oss-cn-hangzhou.aliyuncs.com/app/202406/2026fc201667d100f67560b2ac7ae7c6.jpg" TargetMode="External"/><Relationship Id="rId4933" Type="http://schemas.openxmlformats.org/officeDocument/2006/relationships/hyperlink" Target="http://jsxk-household-inspection.oss-cn-hangzhou.aliyuncs.com/app/202406/9fc76f0dc9557da01d4212d3f2da49d1.jpg" TargetMode="External"/><Relationship Id="rId4932" Type="http://schemas.openxmlformats.org/officeDocument/2006/relationships/hyperlink" Target="http://jsxk-household-inspection.oss-cn-hangzhou.aliyuncs.com/app/202406/c843b0944f268f1c828fc1abd6cc098b.jpg" TargetMode="External"/><Relationship Id="rId4931" Type="http://schemas.openxmlformats.org/officeDocument/2006/relationships/hyperlink" Target="http://jsxk-cylinder.oss-cn-hangzhou.aliyuncs.com/app/202403/f52618fc2403f520ea28de92b0daff50.jpg" TargetMode="External"/><Relationship Id="rId4930" Type="http://schemas.openxmlformats.org/officeDocument/2006/relationships/hyperlink" Target="http://jsxk-cylinder.oss-cn-hangzhou.aliyuncs.com/app/202403/89efc706cebfdab33a5cc91946efe8d6.jpg" TargetMode="External"/><Relationship Id="rId493" Type="http://schemas.openxmlformats.org/officeDocument/2006/relationships/hyperlink" Target="http://jsxk-household-inspection.oss-cn-hangzhou.aliyuncs.com/app/202406/14f32003841b0066e316a68cced131cd.jpg" TargetMode="External"/><Relationship Id="rId4929" Type="http://schemas.openxmlformats.org/officeDocument/2006/relationships/hyperlink" Target="http://jsxk-cylinder.oss-cn-hangzhou.aliyuncs.com/app/202403/66bc63b84762901910449f48d41a1909.jpg" TargetMode="External"/><Relationship Id="rId4928" Type="http://schemas.openxmlformats.org/officeDocument/2006/relationships/hyperlink" Target="http://jsxk-household-inspection.oss-cn-hangzhou.aliyuncs.com/app/202406/c6420052fe128104937be037a735b136.jpg" TargetMode="External"/><Relationship Id="rId4927" Type="http://schemas.openxmlformats.org/officeDocument/2006/relationships/hyperlink" Target="http://jsxk-household-inspection.oss-cn-hangzhou.aliyuncs.com/app/202406/5521d50eeb26e52bc5a0547819433481.jpg" TargetMode="External"/><Relationship Id="rId4926" Type="http://schemas.openxmlformats.org/officeDocument/2006/relationships/hyperlink" Target="http://jsxk-household-inspection.oss-cn-hangzhou.aliyuncs.com/app/202406/a8da50451817d411541f76ccad4bbc39.jpg" TargetMode="External"/><Relationship Id="rId4925" Type="http://schemas.openxmlformats.org/officeDocument/2006/relationships/hyperlink" Target="http://jsxk-household-inspection.oss-cn-hangzhou.aliyuncs.com/app/202406/1dc7ef2160142eb79a5827b30a8f3c69.jpg" TargetMode="External"/><Relationship Id="rId4924" Type="http://schemas.openxmlformats.org/officeDocument/2006/relationships/hyperlink" Target="http://jsxk-household-inspection.oss-cn-hangzhou.aliyuncs.com/app/202406/09510d040509e76f426e018bf396ce9d.jpg" TargetMode="External"/><Relationship Id="rId4923" Type="http://schemas.openxmlformats.org/officeDocument/2006/relationships/hyperlink" Target="http://jsxk-household-inspection.oss-cn-hangzhou.aliyuncs.com/app/202406/b3bf7f03f9929c26530087c50ec425ee.jpg" TargetMode="External"/><Relationship Id="rId4922" Type="http://schemas.openxmlformats.org/officeDocument/2006/relationships/hyperlink" Target="http://jsxk-cylinder.oss-cn-hangzhou.aliyuncs.com/app/202405/15b6bab35211ebb893887d612d55abf8.jpg" TargetMode="External"/><Relationship Id="rId4921" Type="http://schemas.openxmlformats.org/officeDocument/2006/relationships/hyperlink" Target="http://jsxk-cylinder.oss-cn-hangzhou.aliyuncs.com/app/202405/7d169d49d433858d21aed001cbe39251.jpg" TargetMode="External"/><Relationship Id="rId4920" Type="http://schemas.openxmlformats.org/officeDocument/2006/relationships/hyperlink" Target="http://jsxk-cylinder.oss-cn-hangzhou.aliyuncs.com/app/202405/4382fd5ac0b9edfcb6b52d42d182615e.jpg" TargetMode="External"/><Relationship Id="rId492" Type="http://schemas.openxmlformats.org/officeDocument/2006/relationships/hyperlink" Target="http://jsxk-household-inspection.oss-cn-hangzhou.aliyuncs.com/app/202406/57b4f6cd727fcd4c63538cc9e0c1d167.jpg" TargetMode="External"/><Relationship Id="rId4919" Type="http://schemas.openxmlformats.org/officeDocument/2006/relationships/hyperlink" Target="http://jsxk-household-inspection.oss-cn-hangzhou.aliyuncs.com/app/202405/57594bf6f9e81071440dc92912a6f38b.jpg" TargetMode="External"/><Relationship Id="rId4918" Type="http://schemas.openxmlformats.org/officeDocument/2006/relationships/hyperlink" Target="http://jsxk-household-inspection.oss-cn-hangzhou.aliyuncs.com/app/202405/e3511799f9e8dd0c54b77973e7f1be35.jpg" TargetMode="External"/><Relationship Id="rId4917" Type="http://schemas.openxmlformats.org/officeDocument/2006/relationships/hyperlink" Target="http://jsxk-household-inspection.oss-cn-hangzhou.aliyuncs.com/app/202405/a5367c82a9a57221501bf3f67182e10c.jpg" TargetMode="External"/><Relationship Id="rId4916" Type="http://schemas.openxmlformats.org/officeDocument/2006/relationships/hyperlink" Target="http://jsxk-household-inspection.oss-cn-hangzhou.aliyuncs.com/app/202405/c300a260f26fc77e8dd5ba0006dddeeb.jpg" TargetMode="External"/><Relationship Id="rId4915" Type="http://schemas.openxmlformats.org/officeDocument/2006/relationships/hyperlink" Target="http://jsxk-household-inspection.oss-cn-hangzhou.aliyuncs.com/app/202405/08f2277a2c58ec721d3ec1a2e2bb14db.jpg" TargetMode="External"/><Relationship Id="rId4914" Type="http://schemas.openxmlformats.org/officeDocument/2006/relationships/hyperlink" Target="http://jsxk-household-inspection.oss-cn-hangzhou.aliyuncs.com/app/202405/2adf6107107e252e4a3d432cc99fb0eb.jpg" TargetMode="External"/><Relationship Id="rId4913" Type="http://schemas.openxmlformats.org/officeDocument/2006/relationships/hyperlink" Target="http://jsxk-household-inspection.oss-cn-hangzhou.aliyuncs.com/app/202405/4431aea237aab7a33ced953ec21095ee.jpg" TargetMode="External"/><Relationship Id="rId4912" Type="http://schemas.openxmlformats.org/officeDocument/2006/relationships/hyperlink" Target="http://jsxk-household-inspection.oss-cn-hangzhou.aliyuncs.com/app/202405/5b222903ff9332c70f65cadfdf73e305.jpg" TargetMode="External"/><Relationship Id="rId4911" Type="http://schemas.openxmlformats.org/officeDocument/2006/relationships/hyperlink" Target="http://jsxk-household-inspection.oss-cn-hangzhou.aliyuncs.com/app/202405/55c788a8c2c8bbc721d32dafcda28b13.jpg" TargetMode="External"/><Relationship Id="rId4910" Type="http://schemas.openxmlformats.org/officeDocument/2006/relationships/hyperlink" Target="http://jsxk-household-inspection.oss-cn-hangzhou.aliyuncs.com/app/202406/3549b8a4b5da58bb56549548b344f3bc.jpg" TargetMode="External"/><Relationship Id="rId491" Type="http://schemas.openxmlformats.org/officeDocument/2006/relationships/hyperlink" Target="http://jsxk-household-inspection.oss-cn-hangzhou.aliyuncs.com/app/202406/f6745c8ef6cfb8d5f31c5efd57597cdc.jpg" TargetMode="External"/><Relationship Id="rId4909" Type="http://schemas.openxmlformats.org/officeDocument/2006/relationships/hyperlink" Target="http://jsxk-household-inspection.oss-cn-hangzhou.aliyuncs.com/app/202406/68fb2ab73f1ebd67ff8ecc5e2706a684.jpg" TargetMode="External"/><Relationship Id="rId4908" Type="http://schemas.openxmlformats.org/officeDocument/2006/relationships/hyperlink" Target="http://jsxk-household-inspection.oss-cn-hangzhou.aliyuncs.com/app/202406/0611d2ada5ace18e7c0d1ed76ad14aba.jpg" TargetMode="External"/><Relationship Id="rId4907" Type="http://schemas.openxmlformats.org/officeDocument/2006/relationships/hyperlink" Target="http://jsxk-household-inspection.oss-cn-hangzhou.aliyuncs.com/app/202406/97023be2e0511ea5ea2879984d394a6a.jpg" TargetMode="External"/><Relationship Id="rId4906" Type="http://schemas.openxmlformats.org/officeDocument/2006/relationships/hyperlink" Target="http://jsxk-household-inspection.oss-cn-hangzhou.aliyuncs.com/app/202406/2018106c377a1b6d0fd1796a1bc464b7.jpg" TargetMode="External"/><Relationship Id="rId4905" Type="http://schemas.openxmlformats.org/officeDocument/2006/relationships/hyperlink" Target="http://jsxk-household-inspection.oss-cn-hangzhou.aliyuncs.com/app/202406/75ad9386f2a6950a6ed8bbeb886de4e5.jpg" TargetMode="External"/><Relationship Id="rId4904" Type="http://schemas.openxmlformats.org/officeDocument/2006/relationships/hyperlink" Target="http://jsxk-household-inspection.oss-cn-hangzhou.aliyuncs.com/app/202406/430c0ee9911b4476e03dcc003aa86ed2.jpg" TargetMode="External"/><Relationship Id="rId4903" Type="http://schemas.openxmlformats.org/officeDocument/2006/relationships/hyperlink" Target="http://jsxk-household-inspection.oss-cn-hangzhou.aliyuncs.com/app/202406/a8b156343ed682171807853be1144ac9.jpg" TargetMode="External"/><Relationship Id="rId4902" Type="http://schemas.openxmlformats.org/officeDocument/2006/relationships/hyperlink" Target="http://jsxk-household-inspection.oss-cn-hangzhou.aliyuncs.com/app/202406/ce427c5b705dfd12a9e5b49d84ed03be.jpg" TargetMode="External"/><Relationship Id="rId4901" Type="http://schemas.openxmlformats.org/officeDocument/2006/relationships/hyperlink" Target="http://jsxk-household-inspection.oss-cn-hangzhou.aliyuncs.com/app/202406/1a8dca7cc8584eed4086a54650ec250d.jpg" TargetMode="External"/><Relationship Id="rId4900" Type="http://schemas.openxmlformats.org/officeDocument/2006/relationships/hyperlink" Target="http://jsxk-household-inspection.oss-cn-hangzhou.aliyuncs.com/app/202406/2d25d9eecbdb8bf835869281f2a67c7e.jpg" TargetMode="External"/><Relationship Id="rId490" Type="http://schemas.openxmlformats.org/officeDocument/2006/relationships/hyperlink" Target="http://jsxk-household-inspection.oss-cn-hangzhou.aliyuncs.com/app/202406/bb36df5e8a32f32d781999d53fddcd49.jpg" TargetMode="External"/><Relationship Id="rId49" Type="http://schemas.openxmlformats.org/officeDocument/2006/relationships/hyperlink" Target="http://jsxk-household-inspection.oss-cn-hangzhou.aliyuncs.com/app/202406/807250b00a958fa21d072b0204a2fc7e.jpg" TargetMode="External"/><Relationship Id="rId4899" Type="http://schemas.openxmlformats.org/officeDocument/2006/relationships/hyperlink" Target="http://jsxk-household-inspection.oss-cn-hangzhou.aliyuncs.com/app/202406/3554f6d324de3c1894b63ae11712d2d2.jpg" TargetMode="External"/><Relationship Id="rId4898" Type="http://schemas.openxmlformats.org/officeDocument/2006/relationships/hyperlink" Target="http://jsxk-household-inspection.oss-cn-hangzhou.aliyuncs.com/app/202406/8266c7061619352a894b513e07060ea0.jpg" TargetMode="External"/><Relationship Id="rId4897" Type="http://schemas.openxmlformats.org/officeDocument/2006/relationships/hyperlink" Target="http://jsxk-household-inspection.oss-cn-hangzhou.aliyuncs.com/app/202406/27dfba2112356d06b441a987886b0c1a.jpg" TargetMode="External"/><Relationship Id="rId4896" Type="http://schemas.openxmlformats.org/officeDocument/2006/relationships/hyperlink" Target="http://jsxk-household-inspection.oss-cn-hangzhou.aliyuncs.com/app/202406/960ceab9697c12cfdaf1a1e1203f2759.jpg" TargetMode="External"/><Relationship Id="rId4895" Type="http://schemas.openxmlformats.org/officeDocument/2006/relationships/hyperlink" Target="http://jsxk-cylinder.oss-cn-hangzhou.aliyuncs.com/app/202406/ffd6aa16743999180c548d8b095cf048.jpg" TargetMode="External"/><Relationship Id="rId4894" Type="http://schemas.openxmlformats.org/officeDocument/2006/relationships/hyperlink" Target="http://jsxk-cylinder.oss-cn-hangzhou.aliyuncs.com/app/202406/31c77604890c003e634adcc74cec36cb.jpg" TargetMode="External"/><Relationship Id="rId4893" Type="http://schemas.openxmlformats.org/officeDocument/2006/relationships/hyperlink" Target="http://jsxk-cylinder.oss-cn-hangzhou.aliyuncs.com/app/202406/19647ae6b6ca944ec1d9b8bc35f001f2.jpg" TargetMode="External"/><Relationship Id="rId4892" Type="http://schemas.openxmlformats.org/officeDocument/2006/relationships/hyperlink" Target="http://jsxk-household-inspection.oss-cn-hangzhou.aliyuncs.com/app/202406/4aabfc87f94f45f700d87270f1261053.jpg" TargetMode="External"/><Relationship Id="rId4891" Type="http://schemas.openxmlformats.org/officeDocument/2006/relationships/hyperlink" Target="http://jsxk-household-inspection.oss-cn-hangzhou.aliyuncs.com/app/202406/dfc8c1d057d7d84cc29f9df285e8a840.jpg" TargetMode="External"/><Relationship Id="rId4890" Type="http://schemas.openxmlformats.org/officeDocument/2006/relationships/hyperlink" Target="http://jsxk-household-inspection.oss-cn-hangzhou.aliyuncs.com/app/202406/534a3b24c551dc56a4590f4f83397bff.jpg" TargetMode="External"/><Relationship Id="rId489" Type="http://schemas.openxmlformats.org/officeDocument/2006/relationships/hyperlink" Target="http://jsxk-household-inspection.oss-cn-hangzhou.aliyuncs.com/app/202406/8903e016801ab2f8ba351696ca60365e.jpg" TargetMode="External"/><Relationship Id="rId4889" Type="http://schemas.openxmlformats.org/officeDocument/2006/relationships/hyperlink" Target="http://jsxk-household-inspection.oss-cn-hangzhou.aliyuncs.com/app/202404/b27df41823ba10e4c2ce6f746bc576e4.jpg" TargetMode="External"/><Relationship Id="rId4888" Type="http://schemas.openxmlformats.org/officeDocument/2006/relationships/hyperlink" Target="http://jsxk-household-inspection.oss-cn-hangzhou.aliyuncs.com/app/202404/41e02b7bafc7c7e2a670f09038ef9d9b.jpg" TargetMode="External"/><Relationship Id="rId4887" Type="http://schemas.openxmlformats.org/officeDocument/2006/relationships/hyperlink" Target="http://jsxk-cylinder.oss-cn-hangzhou.aliyuncs.com/app/202404/be4d1fe1994c4b0fdfcc9c9068ffac2a.jpg" TargetMode="External"/><Relationship Id="rId4886" Type="http://schemas.openxmlformats.org/officeDocument/2006/relationships/hyperlink" Target="http://jsxk-cylinder.oss-cn-hangzhou.aliyuncs.com/app/202404/09a124d31b32a8609f726f9a8f823673.jpg" TargetMode="External"/><Relationship Id="rId4885" Type="http://schemas.openxmlformats.org/officeDocument/2006/relationships/hyperlink" Target="http://jsxk-cylinder.oss-cn-hangzhou.aliyuncs.com/app/202404/feda37a041dddae7167e375f6b80f9c9.jpg" TargetMode="External"/><Relationship Id="rId4884" Type="http://schemas.openxmlformats.org/officeDocument/2006/relationships/hyperlink" Target="http://jsxk-household-inspection.oss-cn-hangzhou.aliyuncs.com/app/202406/47121fb7de41474aced182620d5c7c63.jpg" TargetMode="External"/><Relationship Id="rId4883" Type="http://schemas.openxmlformats.org/officeDocument/2006/relationships/hyperlink" Target="http://jsxk-household-inspection.oss-cn-hangzhou.aliyuncs.com/app/202406/11855a3e795340870897201a8582b57e.jpg" TargetMode="External"/><Relationship Id="rId4882" Type="http://schemas.openxmlformats.org/officeDocument/2006/relationships/hyperlink" Target="http://jsxk-household-inspection.oss-cn-hangzhou.aliyuncs.com/app/202406/1b0429639b0b8361f6e8a94ff6ffc784.jpg" TargetMode="External"/><Relationship Id="rId4881" Type="http://schemas.openxmlformats.org/officeDocument/2006/relationships/hyperlink" Target="http://jsxk-household-inspection.oss-cn-hangzhou.aliyuncs.com/app/202406/000fec181a2c2845f07c91b42053910e.jpg" TargetMode="External"/><Relationship Id="rId4880" Type="http://schemas.openxmlformats.org/officeDocument/2006/relationships/hyperlink" Target="http://jsxk-household-inspection.oss-cn-hangzhou.aliyuncs.com/app/202406/5281c9518835c3340c5b2612ba45723f.jpg" TargetMode="External"/><Relationship Id="rId488" Type="http://schemas.openxmlformats.org/officeDocument/2006/relationships/hyperlink" Target="http://jsxk-household-inspection.oss-cn-hangzhou.aliyuncs.com/app/202406/1d4bc589d5b6023b4ebd74ad6f1a7e2e.jpg" TargetMode="External"/><Relationship Id="rId4879" Type="http://schemas.openxmlformats.org/officeDocument/2006/relationships/hyperlink" Target="http://jsxk-household-inspection.oss-cn-hangzhou.aliyuncs.com/app/202406/8bf989660dda1c5228d80c7238270f73.jpg" TargetMode="External"/><Relationship Id="rId4878" Type="http://schemas.openxmlformats.org/officeDocument/2006/relationships/hyperlink" Target="http://jsxk-household-inspection.oss-cn-hangzhou.aliyuncs.com/app/202406/883c55303f946b140511b92a3cba50b8.jpg" TargetMode="External"/><Relationship Id="rId4877" Type="http://schemas.openxmlformats.org/officeDocument/2006/relationships/hyperlink" Target="http://jsxk-household-inspection.oss-cn-hangzhou.aliyuncs.com/app/202406/9d84d3767fbb47eaac02022a7b268c03.jpg" TargetMode="External"/><Relationship Id="rId4876" Type="http://schemas.openxmlformats.org/officeDocument/2006/relationships/hyperlink" Target="http://jsxk-household-inspection.oss-cn-hangzhou.aliyuncs.com/app/202406/4a843a96f5e133fe7afb979e0424f2b5.jpg" TargetMode="External"/><Relationship Id="rId4875" Type="http://schemas.openxmlformats.org/officeDocument/2006/relationships/hyperlink" Target="http://jsxk-household-inspection.oss-cn-hangzhou.aliyuncs.com/app/202405/c88a309fe3f0768a5555709c00281c36.jpg" TargetMode="External"/><Relationship Id="rId4874" Type="http://schemas.openxmlformats.org/officeDocument/2006/relationships/hyperlink" Target="http://jsxk-household-inspection.oss-cn-hangzhou.aliyuncs.com/app/202405/749a8b93caee2c3121daa3c20b922308.jpg" TargetMode="External"/><Relationship Id="rId4873" Type="http://schemas.openxmlformats.org/officeDocument/2006/relationships/hyperlink" Target="http://jsxk-household-inspection.oss-cn-hangzhou.aliyuncs.com/app/202405/3f056d00b16d6c90bf904f185a29eb95.jpg" TargetMode="External"/><Relationship Id="rId4872" Type="http://schemas.openxmlformats.org/officeDocument/2006/relationships/hyperlink" Target="http://jsxk-household-inspection.oss-cn-hangzhou.aliyuncs.com/app/202406/812051440cb4eec48363e4be6b98aded.jpg" TargetMode="External"/><Relationship Id="rId4871" Type="http://schemas.openxmlformats.org/officeDocument/2006/relationships/hyperlink" Target="http://jsxk-household-inspection.oss-cn-hangzhou.aliyuncs.com/app/202406/0b5ae6d77664674007090cd64c1e810b.jpg" TargetMode="External"/><Relationship Id="rId4870" Type="http://schemas.openxmlformats.org/officeDocument/2006/relationships/hyperlink" Target="http://jsxk-household-inspection.oss-cn-hangzhou.aliyuncs.com/app/202406/5ae73e2c2985b3694e340a90167f2910.jpg" TargetMode="External"/><Relationship Id="rId487" Type="http://schemas.openxmlformats.org/officeDocument/2006/relationships/hyperlink" Target="http://jsxk-household-inspection.oss-cn-hangzhou.aliyuncs.com/app/202406/856250f1a071ec972fe55f64f906e964.jpg" TargetMode="External"/><Relationship Id="rId4869" Type="http://schemas.openxmlformats.org/officeDocument/2006/relationships/hyperlink" Target="http://jsxk-household-inspection.oss-cn-hangzhou.aliyuncs.com/app/202405/dfa167dba7a689aa425976816aa09cda.jpg" TargetMode="External"/><Relationship Id="rId4868" Type="http://schemas.openxmlformats.org/officeDocument/2006/relationships/hyperlink" Target="http://jsxk-household-inspection.oss-cn-hangzhou.aliyuncs.com/app/202405/0cd7ca5354bfbf149abe16472a43318b.jpg" TargetMode="External"/><Relationship Id="rId4867" Type="http://schemas.openxmlformats.org/officeDocument/2006/relationships/hyperlink" Target="http://jsxk-cylinder.oss-cn-hangzhou.aliyuncs.com/app/202402/6a1cf86da105690b03e2547779bfc7c9.jpg" TargetMode="External"/><Relationship Id="rId4866" Type="http://schemas.openxmlformats.org/officeDocument/2006/relationships/hyperlink" Target="http://jsxk-cylinder.oss-cn-hangzhou.aliyuncs.com/app/202402/62f6e98b9a4c7515fbe5ffdd9fc7c934.jpg" TargetMode="External"/><Relationship Id="rId4865" Type="http://schemas.openxmlformats.org/officeDocument/2006/relationships/hyperlink" Target="http://jsxk-household-inspection.oss-cn-hangzhou.aliyuncs.com/app/202406/c0a56c8c4358b3a42f42eed9e0b286bf.jpg" TargetMode="External"/><Relationship Id="rId4864" Type="http://schemas.openxmlformats.org/officeDocument/2006/relationships/hyperlink" Target="http://jsxk-household-inspection.oss-cn-hangzhou.aliyuncs.com/app/202406/dafed21f93e87cccf69da28b16dd0972.jpg" TargetMode="External"/><Relationship Id="rId4863" Type="http://schemas.openxmlformats.org/officeDocument/2006/relationships/hyperlink" Target="http://jsxk-household-inspection.oss-cn-hangzhou.aliyuncs.com/app/202406/115d145c596a08964d61193a0a6a6289.jpg" TargetMode="External"/><Relationship Id="rId4862" Type="http://schemas.openxmlformats.org/officeDocument/2006/relationships/hyperlink" Target="http://jsxk-household-inspection.oss-cn-hangzhou.aliyuncs.com/app/202406/8beffcd61eab8923014a09b40946e494.jpg" TargetMode="External"/><Relationship Id="rId4861" Type="http://schemas.openxmlformats.org/officeDocument/2006/relationships/hyperlink" Target="http://jsxk-household-inspection.oss-cn-hangzhou.aliyuncs.com/app/202406/c8e0cf8af38ecc1cd64bccecd7b38141.jpg" TargetMode="External"/><Relationship Id="rId4860" Type="http://schemas.openxmlformats.org/officeDocument/2006/relationships/hyperlink" Target="http://jsxk-household-inspection.oss-cn-hangzhou.aliyuncs.com/app/202406/c70018d343d604d918b32469051c6124.jpg" TargetMode="External"/><Relationship Id="rId486" Type="http://schemas.openxmlformats.org/officeDocument/2006/relationships/hyperlink" Target="http://jsxk-cylinder.oss-cn-hangzhou.aliyuncs.com/app/202405/6759205eac3c3fcb7302504217484c47.jpg" TargetMode="External"/><Relationship Id="rId4859" Type="http://schemas.openxmlformats.org/officeDocument/2006/relationships/hyperlink" Target="http://jsxk-household-inspection.oss-cn-hangzhou.aliyuncs.com/app/202404/11518e7985fcaa0acb98ab56d2e5522f.jpg" TargetMode="External"/><Relationship Id="rId4858" Type="http://schemas.openxmlformats.org/officeDocument/2006/relationships/hyperlink" Target="http://jsxk-household-inspection.oss-cn-hangzhou.aliyuncs.com/app/202404/2842cb328dd5f7395bb559aa4db3eb6e.jpg" TargetMode="External"/><Relationship Id="rId4857" Type="http://schemas.openxmlformats.org/officeDocument/2006/relationships/hyperlink" Target="http://jsxk-household-inspection.oss-cn-hangzhou.aliyuncs.com/app/202404/4f54b332ed14a685bdba30d156bb6bc4.jpg" TargetMode="External"/><Relationship Id="rId4856" Type="http://schemas.openxmlformats.org/officeDocument/2006/relationships/hyperlink" Target="http://jsxk-household-inspection.oss-cn-hangzhou.aliyuncs.com/app/202406/d9700e8c0c40f2b3a449c205d8f71abe.jpg" TargetMode="External"/><Relationship Id="rId4855" Type="http://schemas.openxmlformats.org/officeDocument/2006/relationships/hyperlink" Target="http://jsxk-household-inspection.oss-cn-hangzhou.aliyuncs.com/app/202406/c05710875712c6d6e5fef76db2452bf1.jpg" TargetMode="External"/><Relationship Id="rId4854" Type="http://schemas.openxmlformats.org/officeDocument/2006/relationships/hyperlink" Target="http://jsxk-household-inspection.oss-cn-hangzhou.aliyuncs.com/app/202406/4d5aad6710fa5be39f0de96ac38c1a10.jpg" TargetMode="External"/><Relationship Id="rId4853" Type="http://schemas.openxmlformats.org/officeDocument/2006/relationships/hyperlink" Target="http://jsxk-household-inspection.oss-cn-hangzhou.aliyuncs.com/app/202405/aa4c341d68a85b085033e7017520b30f.jpg" TargetMode="External"/><Relationship Id="rId4852" Type="http://schemas.openxmlformats.org/officeDocument/2006/relationships/hyperlink" Target="http://jsxk-household-inspection.oss-cn-hangzhou.aliyuncs.com/app/202405/4884222c757e157e0eaeafa357f5f522.jpg" TargetMode="External"/><Relationship Id="rId4851" Type="http://schemas.openxmlformats.org/officeDocument/2006/relationships/hyperlink" Target="http://jsxk-household-inspection.oss-cn-hangzhou.aliyuncs.com/app/202405/11a7ae12aeb31ded558409592e93e2f2.jpg" TargetMode="External"/><Relationship Id="rId4850" Type="http://schemas.openxmlformats.org/officeDocument/2006/relationships/hyperlink" Target="http://jsxk-household-inspection.oss-cn-hangzhou.aliyuncs.com/app/202405/c63ec51996e7607a2bd90f36dd39775a.jpg" TargetMode="External"/><Relationship Id="rId485" Type="http://schemas.openxmlformats.org/officeDocument/2006/relationships/hyperlink" Target="http://jsxk-cylinder.oss-cn-hangzhou.aliyuncs.com/app/202405/283b4b93f568d68e7fd8d6a9b58d2558.jpg" TargetMode="External"/><Relationship Id="rId4849" Type="http://schemas.openxmlformats.org/officeDocument/2006/relationships/hyperlink" Target="http://jsxk-household-inspection.oss-cn-hangzhou.aliyuncs.com/app/202405/53fedfdfe707a00aab31a0173dfedb89.jpg" TargetMode="External"/><Relationship Id="rId4848" Type="http://schemas.openxmlformats.org/officeDocument/2006/relationships/hyperlink" Target="http://jsxk-cylinder.oss-cn-hangzhou.aliyuncs.com/app/202405/e76de144416fe97136c41e6c577e7f97.jpg" TargetMode="External"/><Relationship Id="rId4847" Type="http://schemas.openxmlformats.org/officeDocument/2006/relationships/hyperlink" Target="http://jsxk-cylinder.oss-cn-hangzhou.aliyuncs.com/app/202405/e2fa3ea081632c0518dd63dba429b643.jpg" TargetMode="External"/><Relationship Id="rId4846" Type="http://schemas.openxmlformats.org/officeDocument/2006/relationships/hyperlink" Target="http://jsxk-cylinder.oss-cn-hangzhou.aliyuncs.com/app/202405/6b582f0b37c43a904ce1f36356516220.jpg" TargetMode="External"/><Relationship Id="rId4845" Type="http://schemas.openxmlformats.org/officeDocument/2006/relationships/hyperlink" Target="http://jsxk-household-inspection.oss-cn-hangzhou.aliyuncs.com/app/202406/77b3665514db47a5a3bb874ec211e24f.jpg" TargetMode="External"/><Relationship Id="rId4844" Type="http://schemas.openxmlformats.org/officeDocument/2006/relationships/hyperlink" Target="http://jsxk-household-inspection.oss-cn-hangzhou.aliyuncs.com/app/202406/8714df8c7b128205cc52f41e062bedee.jpg" TargetMode="External"/><Relationship Id="rId4843" Type="http://schemas.openxmlformats.org/officeDocument/2006/relationships/hyperlink" Target="http://jsxk-household-inspection.oss-cn-hangzhou.aliyuncs.com/app/202406/7b1d893f9132bf05292a0a2648363dc3.jpg" TargetMode="External"/><Relationship Id="rId4842" Type="http://schemas.openxmlformats.org/officeDocument/2006/relationships/hyperlink" Target="http://jsxk-household-inspection.oss-cn-hangzhou.aliyuncs.com/app/202405/e6a2bf715f96d5c723f49b203b957fc7.jpg" TargetMode="External"/><Relationship Id="rId4841" Type="http://schemas.openxmlformats.org/officeDocument/2006/relationships/hyperlink" Target="http://jsxk-household-inspection.oss-cn-hangzhou.aliyuncs.com/app/202405/042eb6da7ad5c3a2a4b4776c2841cee5.jpg" TargetMode="External"/><Relationship Id="rId4840" Type="http://schemas.openxmlformats.org/officeDocument/2006/relationships/hyperlink" Target="http://jsxk-household-inspection.oss-cn-hangzhou.aliyuncs.com/app/202405/a85f6c43bbf91f10fe25aa1d68344a6d.jpg" TargetMode="External"/><Relationship Id="rId484" Type="http://schemas.openxmlformats.org/officeDocument/2006/relationships/hyperlink" Target="http://jsxk-cylinder.oss-cn-hangzhou.aliyuncs.com/app/202405/b70ec93c9e46b988ad918106c27406b2.jpg" TargetMode="External"/><Relationship Id="rId4839" Type="http://schemas.openxmlformats.org/officeDocument/2006/relationships/hyperlink" Target="http://jsxk-household-inspection.oss-cn-hangzhou.aliyuncs.com/app/202405/ff03cfe604a64994c9df67bc87392328.jpg" TargetMode="External"/><Relationship Id="rId4838" Type="http://schemas.openxmlformats.org/officeDocument/2006/relationships/hyperlink" Target="http://jsxk-household-inspection.oss-cn-hangzhou.aliyuncs.com/app/202405/0fffc6bd74411308ac144313b869d6d0.jpg" TargetMode="External"/><Relationship Id="rId4837" Type="http://schemas.openxmlformats.org/officeDocument/2006/relationships/hyperlink" Target="http://jsxk-household-inspection.oss-cn-hangzhou.aliyuncs.com/app/202405/1692841bfcf73292cd97b324902483fe.jpg" TargetMode="External"/><Relationship Id="rId4836" Type="http://schemas.openxmlformats.org/officeDocument/2006/relationships/hyperlink" Target="http://jsxk-household-inspection.oss-cn-hangzhou.aliyuncs.com/app/202405/d3bdd87b177c4993982b70954f93592e.jpg" TargetMode="External"/><Relationship Id="rId4835" Type="http://schemas.openxmlformats.org/officeDocument/2006/relationships/hyperlink" Target="http://jsxk-household-inspection.oss-cn-hangzhou.aliyuncs.com/app/202405/eb188b028254955f73cc4b837afbd19d.jpg" TargetMode="External"/><Relationship Id="rId4834" Type="http://schemas.openxmlformats.org/officeDocument/2006/relationships/hyperlink" Target="http://jsxk-household-inspection.oss-cn-hangzhou.aliyuncs.com/app/202405/ed3d36a1a9fe55ae12a119e83fe9fc80.jpg" TargetMode="External"/><Relationship Id="rId4833" Type="http://schemas.openxmlformats.org/officeDocument/2006/relationships/hyperlink" Target="http://jsxk-household-inspection.oss-cn-hangzhou.aliyuncs.com/app/202405/04f8a5273dd1a4421fd0eee4a5b27a1c.jpg" TargetMode="External"/><Relationship Id="rId4832" Type="http://schemas.openxmlformats.org/officeDocument/2006/relationships/hyperlink" Target="http://jsxk-household-inspection.oss-cn-hangzhou.aliyuncs.com/app/202405/aa59f8f7599f735f14e9c037e762a7c2.jpg" TargetMode="External"/><Relationship Id="rId4831" Type="http://schemas.openxmlformats.org/officeDocument/2006/relationships/hyperlink" Target="http://jsxk-household-inspection.oss-cn-hangzhou.aliyuncs.com/app/202405/b41c2844b387d5d20dc1f103658a046b.jpg" TargetMode="External"/><Relationship Id="rId4830" Type="http://schemas.openxmlformats.org/officeDocument/2006/relationships/hyperlink" Target="http://jsxk-household-inspection.oss-cn-hangzhou.aliyuncs.com/app/202405/f30609ba723dc48851864d870ccc76db.jpg" TargetMode="External"/><Relationship Id="rId483" Type="http://schemas.openxmlformats.org/officeDocument/2006/relationships/hyperlink" Target="http://jsxk-household-inspection.oss-cn-hangzhou.aliyuncs.com/app/202405/74960d43d5ebcd5b6a67b96495b81f0d.jpg" TargetMode="External"/><Relationship Id="rId4829" Type="http://schemas.openxmlformats.org/officeDocument/2006/relationships/hyperlink" Target="http://jsxk-household-inspection.oss-cn-hangzhou.aliyuncs.com/app/202405/a30ac1b2ff61e4c432170dd71849e828.jpg" TargetMode="External"/><Relationship Id="rId4828" Type="http://schemas.openxmlformats.org/officeDocument/2006/relationships/hyperlink" Target="http://jsxk-household-inspection.oss-cn-hangzhou.aliyuncs.com/app/202405/61228a0c9be56cc445a37d842fd503a1.jpg" TargetMode="External"/><Relationship Id="rId4827" Type="http://schemas.openxmlformats.org/officeDocument/2006/relationships/hyperlink" Target="http://jsxk-household-inspection.oss-cn-hangzhou.aliyuncs.com/app/202405/9f6506a69cecb72566e32388208066da.jpg" TargetMode="External"/><Relationship Id="rId4826" Type="http://schemas.openxmlformats.org/officeDocument/2006/relationships/hyperlink" Target="http://jsxk-household-inspection.oss-cn-hangzhou.aliyuncs.com/app/202405/5ad599cac7196e13f8482b11e675dc52.jpg" TargetMode="External"/><Relationship Id="rId4825" Type="http://schemas.openxmlformats.org/officeDocument/2006/relationships/hyperlink" Target="http://jsxk-household-inspection.oss-cn-hangzhou.aliyuncs.com/app/202406/b2b0b99bd12491dbb4cf8d5449fa34f2.jpg" TargetMode="External"/><Relationship Id="rId4824" Type="http://schemas.openxmlformats.org/officeDocument/2006/relationships/hyperlink" Target="http://jsxk-household-inspection.oss-cn-hangzhou.aliyuncs.com/app/202406/131b6656d0167f88c93fc2a4ba60d8b6.jpg" TargetMode="External"/><Relationship Id="rId4823" Type="http://schemas.openxmlformats.org/officeDocument/2006/relationships/hyperlink" Target="http://jsxk-household-inspection.oss-cn-hangzhou.aliyuncs.com/app/202406/52db7d562825e4e67c5d7afa022f5d37.jpg" TargetMode="External"/><Relationship Id="rId4822" Type="http://schemas.openxmlformats.org/officeDocument/2006/relationships/hyperlink" Target="http://jsxk-household-inspection.oss-cn-hangzhou.aliyuncs.com/app/202406/cbc33b8ce0a349990fc9c1047b678b4d.jpg" TargetMode="External"/><Relationship Id="rId4821" Type="http://schemas.openxmlformats.org/officeDocument/2006/relationships/hyperlink" Target="http://jsxk-household-inspection.oss-cn-hangzhou.aliyuncs.com/app/202406/d0ae088a5969c2d4e8fb180ba240eaa1.jpg" TargetMode="External"/><Relationship Id="rId4820" Type="http://schemas.openxmlformats.org/officeDocument/2006/relationships/hyperlink" Target="http://jsxk-household-inspection.oss-cn-hangzhou.aliyuncs.com/app/202406/dd5e3be5b9ea2a0c1f1523feb3481a3c.jpg" TargetMode="External"/><Relationship Id="rId482" Type="http://schemas.openxmlformats.org/officeDocument/2006/relationships/hyperlink" Target="http://jsxk-household-inspection.oss-cn-hangzhou.aliyuncs.com/app/202405/a560976f90e60a927a724d98106a7560.jpg" TargetMode="External"/><Relationship Id="rId4819" Type="http://schemas.openxmlformats.org/officeDocument/2006/relationships/hyperlink" Target="http://jsxk-household-inspection.oss-cn-hangzhou.aliyuncs.com/app/202406/c9c478b5bbd42aa5defcf735189de152.jpg" TargetMode="External"/><Relationship Id="rId4818" Type="http://schemas.openxmlformats.org/officeDocument/2006/relationships/hyperlink" Target="http://jsxk-household-inspection.oss-cn-hangzhou.aliyuncs.com/app/202406/cfaeabeb2e5b77285388b21f5601809c.jpg" TargetMode="External"/><Relationship Id="rId4817" Type="http://schemas.openxmlformats.org/officeDocument/2006/relationships/hyperlink" Target="http://jsxk-household-inspection.oss-cn-hangzhou.aliyuncs.com/app/202406/9f2c4fd2ca2402f75206d212ef790083.jpg" TargetMode="External"/><Relationship Id="rId4816" Type="http://schemas.openxmlformats.org/officeDocument/2006/relationships/hyperlink" Target="http://jsxk-household-inspection.oss-cn-hangzhou.aliyuncs.com/app/202406/9f87d6a2b49e1ae96e4e7efc05acdc96.jpg" TargetMode="External"/><Relationship Id="rId4815" Type="http://schemas.openxmlformats.org/officeDocument/2006/relationships/hyperlink" Target="http://jsxk-household-inspection.oss-cn-hangzhou.aliyuncs.com/app/202406/67f72507f8266d7e6e4f731d8ec7138e.jpg" TargetMode="External"/><Relationship Id="rId4814" Type="http://schemas.openxmlformats.org/officeDocument/2006/relationships/hyperlink" Target="http://jsxk-household-inspection.oss-cn-hangzhou.aliyuncs.com/app/202406/f76c3975d4e009663e783f3238d936a8.jpg" TargetMode="External"/><Relationship Id="rId4813" Type="http://schemas.openxmlformats.org/officeDocument/2006/relationships/hyperlink" Target="http://jsxk-household-inspection.oss-cn-hangzhou.aliyuncs.com/app/202406/9ec8681cbb393c28707da48c0342fe3c.jpg" TargetMode="External"/><Relationship Id="rId4812" Type="http://schemas.openxmlformats.org/officeDocument/2006/relationships/hyperlink" Target="http://jsxk-household-inspection.oss-cn-hangzhou.aliyuncs.com/app/202406/ec1644b6a2c00c02b1b34d1fc8ddb9cd.jpg" TargetMode="External"/><Relationship Id="rId4811" Type="http://schemas.openxmlformats.org/officeDocument/2006/relationships/hyperlink" Target="http://jsxk-household-inspection.oss-cn-hangzhou.aliyuncs.com/app/202406/64c15f906cbf9e2eac0f57b68753e266.jpg" TargetMode="External"/><Relationship Id="rId4810" Type="http://schemas.openxmlformats.org/officeDocument/2006/relationships/hyperlink" Target="http://jsxk-household-inspection.oss-cn-hangzhou.aliyuncs.com/app/202406/9f1c7c13eea83d38ca410d0e1b9c08a2.jpg" TargetMode="External"/><Relationship Id="rId481" Type="http://schemas.openxmlformats.org/officeDocument/2006/relationships/hyperlink" Target="http://jsxk-household-inspection.oss-cn-hangzhou.aliyuncs.com/app/202405/a399ef83f610749cf738f7de5089c1a0.jpg" TargetMode="External"/><Relationship Id="rId4809" Type="http://schemas.openxmlformats.org/officeDocument/2006/relationships/hyperlink" Target="http://jsxk-household-inspection.oss-cn-hangzhou.aliyuncs.com/app/202406/f9a5786670db047ffb43731c79f9fa17.jpg" TargetMode="External"/><Relationship Id="rId4808" Type="http://schemas.openxmlformats.org/officeDocument/2006/relationships/hyperlink" Target="http://jsxk-household-inspection.oss-cn-hangzhou.aliyuncs.com/app/202406/e8ff538b1a97843c059cc6c3d8763a9a.jpg" TargetMode="External"/><Relationship Id="rId4807" Type="http://schemas.openxmlformats.org/officeDocument/2006/relationships/hyperlink" Target="http://jsxk-household-inspection.oss-cn-hangzhou.aliyuncs.com/app/202406/a4618f878c184695ae73df0c47f90a73.jpg" TargetMode="External"/><Relationship Id="rId4806" Type="http://schemas.openxmlformats.org/officeDocument/2006/relationships/hyperlink" Target="http://jsxk-household-inspection.oss-cn-hangzhou.aliyuncs.com/app/202406/101f60d6920ab6185bf56a13e9a46400.jpg" TargetMode="External"/><Relationship Id="rId4805" Type="http://schemas.openxmlformats.org/officeDocument/2006/relationships/hyperlink" Target="http://jsxk-household-inspection.oss-cn-hangzhou.aliyuncs.com/app/202406/3251e4993edcfa798d73bf92c94fdb62.jpg" TargetMode="External"/><Relationship Id="rId4804" Type="http://schemas.openxmlformats.org/officeDocument/2006/relationships/hyperlink" Target="http://jsxk-household-inspection.oss-cn-hangzhou.aliyuncs.com/app/202406/74bd5ffb4c9baad2df6f1763de5287a6.jpg" TargetMode="External"/><Relationship Id="rId4803" Type="http://schemas.openxmlformats.org/officeDocument/2006/relationships/hyperlink" Target="http://jsxk-household-inspection.oss-cn-hangzhou.aliyuncs.com/app/202406/c956a74f532ef5b26c619a8d0a82f630.jpg" TargetMode="External"/><Relationship Id="rId4802" Type="http://schemas.openxmlformats.org/officeDocument/2006/relationships/hyperlink" Target="http://jsxk-household-inspection.oss-cn-hangzhou.aliyuncs.com/app/202406/2721102e045af6ccb66cf6329c1872e1.jpg" TargetMode="External"/><Relationship Id="rId4801" Type="http://schemas.openxmlformats.org/officeDocument/2006/relationships/hyperlink" Target="http://jsxk-household-inspection.oss-cn-hangzhou.aliyuncs.com/app/202406/e38736f5b4862292a9f6f6a6fc5ec058.jpg" TargetMode="External"/><Relationship Id="rId4800" Type="http://schemas.openxmlformats.org/officeDocument/2006/relationships/hyperlink" Target="http://jsxk-household-inspection.oss-cn-hangzhou.aliyuncs.com/app/202406/c28a57bc06e3165c7a9c50bd69f797fb.jpg" TargetMode="External"/><Relationship Id="rId480" Type="http://schemas.openxmlformats.org/officeDocument/2006/relationships/hyperlink" Target="http://jsxk-household-inspection.oss-cn-hangzhou.aliyuncs.com/app/202405/399191b0d4f843cba83c8a7499724763.jpg" TargetMode="External"/><Relationship Id="rId48" Type="http://schemas.openxmlformats.org/officeDocument/2006/relationships/hyperlink" Target="http://jsxk-household-inspection.oss-cn-hangzhou.aliyuncs.com/app/202406/14ef02ea16a65fa1f178c15817f1902b.jpg" TargetMode="External"/><Relationship Id="rId4799" Type="http://schemas.openxmlformats.org/officeDocument/2006/relationships/hyperlink" Target="http://jsxk-household-inspection.oss-cn-hangzhou.aliyuncs.com/app/202407/50dd85ea60ac1bff216a3a063b1cf1ff.jpg" TargetMode="External"/><Relationship Id="rId4798" Type="http://schemas.openxmlformats.org/officeDocument/2006/relationships/hyperlink" Target="http://jsxk-household-inspection.oss-cn-hangzhou.aliyuncs.com/app/202407/c11e2ae1b843ac5276900183606ca5a8.jpg" TargetMode="External"/><Relationship Id="rId4797" Type="http://schemas.openxmlformats.org/officeDocument/2006/relationships/hyperlink" Target="http://jsxk-household-inspection.oss-cn-hangzhou.aliyuncs.com/app/202407/675608160c5ec7ffe756aba9c63c8d66.jpg" TargetMode="External"/><Relationship Id="rId4796" Type="http://schemas.openxmlformats.org/officeDocument/2006/relationships/hyperlink" Target="http://jsxk-household-inspection.oss-cn-hangzhou.aliyuncs.com/app/202406/225f36daf26470e3888a630e22cf29ad.jpg" TargetMode="External"/><Relationship Id="rId4795" Type="http://schemas.openxmlformats.org/officeDocument/2006/relationships/hyperlink" Target="http://jsxk-household-inspection.oss-cn-hangzhou.aliyuncs.com/app/202406/42bb4f6591ed88d720210c6f55b60ced.jpg" TargetMode="External"/><Relationship Id="rId4794" Type="http://schemas.openxmlformats.org/officeDocument/2006/relationships/hyperlink" Target="http://jsxk-household-inspection.oss-cn-hangzhou.aliyuncs.com/app/202406/9f8ebc54f7dc27673a80db6917544597.jpg" TargetMode="External"/><Relationship Id="rId4793" Type="http://schemas.openxmlformats.org/officeDocument/2006/relationships/hyperlink" Target="http://jsxk-cylinder.oss-cn-hangzhou.aliyuncs.com/app/202405/15f61ecf53a116cac359b130cb62b494.jpg" TargetMode="External"/><Relationship Id="rId4792" Type="http://schemas.openxmlformats.org/officeDocument/2006/relationships/hyperlink" Target="http://jsxk-cylinder.oss-cn-hangzhou.aliyuncs.com/app/202405/f572766dbb461a4233781be2f27812f7.jpg" TargetMode="External"/><Relationship Id="rId4791" Type="http://schemas.openxmlformats.org/officeDocument/2006/relationships/hyperlink" Target="http://jsxk-cylinder.oss-cn-hangzhou.aliyuncs.com/app/202405/d70ff936875227d434e5776c610cea33.jpg" TargetMode="External"/><Relationship Id="rId4790" Type="http://schemas.openxmlformats.org/officeDocument/2006/relationships/hyperlink" Target="http://jsxk-household-inspection.oss-cn-hangzhou.aliyuncs.com/app/202405/1cdb9a632fa1a36b7192acf646cb8e64.jpg" TargetMode="External"/><Relationship Id="rId479" Type="http://schemas.openxmlformats.org/officeDocument/2006/relationships/hyperlink" Target="http://jsxk-household-inspection.oss-cn-hangzhou.aliyuncs.com/app/202405/3e09bdad9323f3d594eef01a9fe26030.jpg" TargetMode="External"/><Relationship Id="rId4789" Type="http://schemas.openxmlformats.org/officeDocument/2006/relationships/hyperlink" Target="http://jsxk-household-inspection.oss-cn-hangzhou.aliyuncs.com/app/202405/be46367e6900d052d251af0c5b15871f.jpg" TargetMode="External"/><Relationship Id="rId4788" Type="http://schemas.openxmlformats.org/officeDocument/2006/relationships/hyperlink" Target="http://jsxk-household-inspection.oss-cn-hangzhou.aliyuncs.com/app/202405/c1ec7cd68bcf0265bd5179898625b64f.jpg" TargetMode="External"/><Relationship Id="rId4787" Type="http://schemas.openxmlformats.org/officeDocument/2006/relationships/hyperlink" Target="http://jsxk-household-inspection.oss-cn-hangzhou.aliyuncs.com/app/202405/734f9197e7c381e4a87e47e7e19d64f6.jpg" TargetMode="External"/><Relationship Id="rId4786" Type="http://schemas.openxmlformats.org/officeDocument/2006/relationships/hyperlink" Target="http://jsxk-household-inspection.oss-cn-hangzhou.aliyuncs.com/app/202405/06ce4d2732a1e240fb1a0e359a6b580f.jpg" TargetMode="External"/><Relationship Id="rId4785" Type="http://schemas.openxmlformats.org/officeDocument/2006/relationships/hyperlink" Target="http://jsxk-household-inspection.oss-cn-hangzhou.aliyuncs.com/app/202405/180aeb02cc55e3a3dab63483bceb5ea8.jpg" TargetMode="External"/><Relationship Id="rId4784" Type="http://schemas.openxmlformats.org/officeDocument/2006/relationships/hyperlink" Target="http://jsxk-household-inspection.oss-cn-hangzhou.aliyuncs.com/app/202406/694ec43fa7ba4d1d910f484cc3278305.jpg" TargetMode="External"/><Relationship Id="rId4783" Type="http://schemas.openxmlformats.org/officeDocument/2006/relationships/hyperlink" Target="http://jsxk-household-inspection.oss-cn-hangzhou.aliyuncs.com/app/202406/f590b4397ca8a52404851abec81a415e.jpg" TargetMode="External"/><Relationship Id="rId4782" Type="http://schemas.openxmlformats.org/officeDocument/2006/relationships/hyperlink" Target="http://jsxk-household-inspection.oss-cn-hangzhou.aliyuncs.com/app/202406/07ce9d28c9c99e6f0a6abc68e42138aa.jpg" TargetMode="External"/><Relationship Id="rId4781" Type="http://schemas.openxmlformats.org/officeDocument/2006/relationships/hyperlink" Target="http://jsxk-household-inspection.oss-cn-hangzhou.aliyuncs.com/app/202406/8a6f2b4643f8c5b8fd9f1f82fcf34130.jpg" TargetMode="External"/><Relationship Id="rId4780" Type="http://schemas.openxmlformats.org/officeDocument/2006/relationships/hyperlink" Target="http://jsxk-household-inspection.oss-cn-hangzhou.aliyuncs.com/app/202406/cb0ad56124252aeaef4d03a133988b52.jpg" TargetMode="External"/><Relationship Id="rId478" Type="http://schemas.openxmlformats.org/officeDocument/2006/relationships/hyperlink" Target="http://jsxk-household-inspection.oss-cn-hangzhou.aliyuncs.com/app/202405/9c3991ba206c06820b15cabeac1a023f.jpg" TargetMode="External"/><Relationship Id="rId4779" Type="http://schemas.openxmlformats.org/officeDocument/2006/relationships/hyperlink" Target="http://jsxk-household-inspection.oss-cn-hangzhou.aliyuncs.com/app/202406/6f05a936e9fb38c2159fb7c63cb91715.jpg" TargetMode="External"/><Relationship Id="rId4778" Type="http://schemas.openxmlformats.org/officeDocument/2006/relationships/hyperlink" Target="http://jsxk-household-inspection.oss-cn-hangzhou.aliyuncs.com/app/202406/4b9f4b469e1bae7afeba6ebe9e13a019.jpg" TargetMode="External"/><Relationship Id="rId4777" Type="http://schemas.openxmlformats.org/officeDocument/2006/relationships/hyperlink" Target="http://jsxk-household-inspection.oss-cn-hangzhou.aliyuncs.com/app/202406/48ec537132b615ee90a2587ce18c429d.jpg" TargetMode="External"/><Relationship Id="rId4776" Type="http://schemas.openxmlformats.org/officeDocument/2006/relationships/hyperlink" Target="http://jsxk-household-inspection.oss-cn-hangzhou.aliyuncs.com/app/202406/4f7a709b40f8f2cf8ab239fc2c92cda9.jpg" TargetMode="External"/><Relationship Id="rId4775" Type="http://schemas.openxmlformats.org/officeDocument/2006/relationships/hyperlink" Target="http://jsxk-cylinder.oss-cn-hangzhou.aliyuncs.com/app/202402/819f2f5d4222a475eebf4cb20b8faf14.jpg" TargetMode="External"/><Relationship Id="rId4774" Type="http://schemas.openxmlformats.org/officeDocument/2006/relationships/hyperlink" Target="http://jsxk-cylinder.oss-cn-hangzhou.aliyuncs.com/app/202402/2e7fd4ed757c887ed85fd7e1e635466c.jpg" TargetMode="External"/><Relationship Id="rId4773" Type="http://schemas.openxmlformats.org/officeDocument/2006/relationships/hyperlink" Target="http://jsxk-cylinder.oss-cn-hangzhou.aliyuncs.com/app/202402/b4a013eb72e6028d49561302d6cd2503.jpg" TargetMode="External"/><Relationship Id="rId4772" Type="http://schemas.openxmlformats.org/officeDocument/2006/relationships/hyperlink" Target="http://jsxk-cylinder.oss-cn-hangzhou.aliyuncs.com/app/202403/7f5b780eaa656ecb87dfd664e29fc27a.jpg" TargetMode="External"/><Relationship Id="rId4771" Type="http://schemas.openxmlformats.org/officeDocument/2006/relationships/hyperlink" Target="http://jsxk-cylinder.oss-cn-hangzhou.aliyuncs.com/app/202403/70dd2e95061aba452440402701227878.jpg" TargetMode="External"/><Relationship Id="rId4770" Type="http://schemas.openxmlformats.org/officeDocument/2006/relationships/hyperlink" Target="http://jsxk-cylinder.oss-cn-hangzhou.aliyuncs.com/app/202403/babd92f5c409f6397862a3c9cccfd32d.jpg" TargetMode="External"/><Relationship Id="rId477" Type="http://schemas.openxmlformats.org/officeDocument/2006/relationships/hyperlink" Target="http://jsxk-household-inspection.oss-cn-hangzhou.aliyuncs.com/app/202405/01d8102a27fce2166b3cbc44f35c4fc7.jpg" TargetMode="External"/><Relationship Id="rId4769" Type="http://schemas.openxmlformats.org/officeDocument/2006/relationships/hyperlink" Target="http://jsxk-household-inspection.oss-cn-hangzhou.aliyuncs.com/app/202406/4c31e1542b6d65dacf4b2d9a3557343e.jpg" TargetMode="External"/><Relationship Id="rId4768" Type="http://schemas.openxmlformats.org/officeDocument/2006/relationships/hyperlink" Target="http://jsxk-household-inspection.oss-cn-hangzhou.aliyuncs.com/app/202406/4fc3f5c582e84444a71146c22698d3f6.jpg" TargetMode="External"/><Relationship Id="rId4767" Type="http://schemas.openxmlformats.org/officeDocument/2006/relationships/hyperlink" Target="http://jsxk-household-inspection.oss-cn-hangzhou.aliyuncs.com/app/202406/cbcd88dd58af216020aafc24e53ef21f.jpg" TargetMode="External"/><Relationship Id="rId4766" Type="http://schemas.openxmlformats.org/officeDocument/2006/relationships/hyperlink" Target="http://jsxk-household-inspection.oss-cn-hangzhou.aliyuncs.com/app/202406/8e1d02c94c3307666b615031208eaf88.jpg" TargetMode="External"/><Relationship Id="rId4765" Type="http://schemas.openxmlformats.org/officeDocument/2006/relationships/hyperlink" Target="http://jsxk-household-inspection.oss-cn-hangzhou.aliyuncs.com/app/202406/0a8b3d3b69eef3d398ebb36e50642aec.jpg" TargetMode="External"/><Relationship Id="rId4764" Type="http://schemas.openxmlformats.org/officeDocument/2006/relationships/hyperlink" Target="http://jsxk-household-inspection.oss-cn-hangzhou.aliyuncs.com/app/202406/1eb7bf08d7d2c66a65dd2519ad7b6e1c.jpg" TargetMode="External"/><Relationship Id="rId4763" Type="http://schemas.openxmlformats.org/officeDocument/2006/relationships/hyperlink" Target="http://jsxk-household-inspection.oss-cn-hangzhou.aliyuncs.com/app/202406/6665cf9f955512d4eb2c45210cebbdbe.jpg" TargetMode="External"/><Relationship Id="rId4762" Type="http://schemas.openxmlformats.org/officeDocument/2006/relationships/hyperlink" Target="http://jsxk-household-inspection.oss-cn-hangzhou.aliyuncs.com/app/202406/f23e64b9403fe0f19fe03891fc17ab1b.jpg" TargetMode="External"/><Relationship Id="rId4761" Type="http://schemas.openxmlformats.org/officeDocument/2006/relationships/hyperlink" Target="http://jsxk-household-inspection.oss-cn-hangzhou.aliyuncs.com/app/202406/d0774581334d010a920c11b87a5dae6c.jpg" TargetMode="External"/><Relationship Id="rId4760" Type="http://schemas.openxmlformats.org/officeDocument/2006/relationships/hyperlink" Target="http://jsxk-household-inspection.oss-cn-hangzhou.aliyuncs.com/app/202406/1bd4fdb19c225059a931a8b60e6dfa10.jpg" TargetMode="External"/><Relationship Id="rId476" Type="http://schemas.openxmlformats.org/officeDocument/2006/relationships/hyperlink" Target="http://jsxk-household-inspection.oss-cn-hangzhou.aliyuncs.com/app/202405/36fbd99a6c79cd30354cabe632e3fe7c.jpg" TargetMode="External"/><Relationship Id="rId4759" Type="http://schemas.openxmlformats.org/officeDocument/2006/relationships/hyperlink" Target="http://jsxk-household-inspection.oss-cn-hangzhou.aliyuncs.com/app/202406/95740c871afed2cbcf651218314373b4.jpg" TargetMode="External"/><Relationship Id="rId4758" Type="http://schemas.openxmlformats.org/officeDocument/2006/relationships/hyperlink" Target="http://jsxk-household-inspection.oss-cn-hangzhou.aliyuncs.com/app/202406/a6d03e0e66cfa4a48ed2b6facc89e874.jpg" TargetMode="External"/><Relationship Id="rId4757" Type="http://schemas.openxmlformats.org/officeDocument/2006/relationships/hyperlink" Target="http://jsxk-household-inspection.oss-cn-hangzhou.aliyuncs.com/app/202406/b400a5780d7f5154d67ade852f42faee.jpg" TargetMode="External"/><Relationship Id="rId4756" Type="http://schemas.openxmlformats.org/officeDocument/2006/relationships/hyperlink" Target="http://jsxk-household-inspection.oss-cn-hangzhou.aliyuncs.com/app/202406/d460001722f1a4c12a0924cfe5b08b0d.jpg" TargetMode="External"/><Relationship Id="rId4755" Type="http://schemas.openxmlformats.org/officeDocument/2006/relationships/hyperlink" Target="http://jsxk-household-inspection.oss-cn-hangzhou.aliyuncs.com/app/202406/7fd462140f951b42845f96835563ab2e.jpg" TargetMode="External"/><Relationship Id="rId4754" Type="http://schemas.openxmlformats.org/officeDocument/2006/relationships/hyperlink" Target="http://jsxk-household-inspection.oss-cn-hangzhou.aliyuncs.com/app/202406/9c3841f3af22a281996a37e6f3184515.jpg" TargetMode="External"/><Relationship Id="rId4753" Type="http://schemas.openxmlformats.org/officeDocument/2006/relationships/hyperlink" Target="http://jsxk-household-inspection.oss-cn-hangzhou.aliyuncs.com/app/202406/f79a1016c10316689effaa55447f4680.jpg" TargetMode="External"/><Relationship Id="rId4752" Type="http://schemas.openxmlformats.org/officeDocument/2006/relationships/hyperlink" Target="http://jsxk-household-inspection.oss-cn-hangzhou.aliyuncs.com/app/202406/6299b93d35e56764e31f6156975c89e2.jpg" TargetMode="External"/><Relationship Id="rId4751" Type="http://schemas.openxmlformats.org/officeDocument/2006/relationships/hyperlink" Target="http://jsxk-household-inspection.oss-cn-hangzhou.aliyuncs.com/app/202406/1508c3a756851fe2e65d953169daa5e0.jpg" TargetMode="External"/><Relationship Id="rId4750" Type="http://schemas.openxmlformats.org/officeDocument/2006/relationships/hyperlink" Target="http://jsxk-household-inspection.oss-cn-hangzhou.aliyuncs.com/app/202406/016466dbaadc135ac98b4ba19df3e68d.jpg" TargetMode="External"/><Relationship Id="rId475" Type="http://schemas.openxmlformats.org/officeDocument/2006/relationships/hyperlink" Target="http://jsxk-household-inspection.oss-cn-hangzhou.aliyuncs.com/app/202405/8633774df3d9cfbf814c3b0368a3ef3d.jpg" TargetMode="External"/><Relationship Id="rId4749" Type="http://schemas.openxmlformats.org/officeDocument/2006/relationships/hyperlink" Target="http://jsxk-household-inspection.oss-cn-hangzhou.aliyuncs.com/app/202406/d41bcb894cade5aab54e2bfff54b11b9.jpg" TargetMode="External"/><Relationship Id="rId4748" Type="http://schemas.openxmlformats.org/officeDocument/2006/relationships/hyperlink" Target="http://jsxk-household-inspection.oss-cn-hangzhou.aliyuncs.com/app/202406/4098ba06a76db0eb13e20908e4a7d7ef.jpg" TargetMode="External"/><Relationship Id="rId4747" Type="http://schemas.openxmlformats.org/officeDocument/2006/relationships/hyperlink" Target="http://jsxk-household-inspection.oss-cn-hangzhou.aliyuncs.com/app/202406/35cb2f05998c3ae33701662927a9ff3c.jpg" TargetMode="External"/><Relationship Id="rId4746" Type="http://schemas.openxmlformats.org/officeDocument/2006/relationships/hyperlink" Target="http://jsxk-household-inspection.oss-cn-hangzhou.aliyuncs.com/app/202406/75ff1ffcfa33d4f026a7cecb1de0d05b.jpg" TargetMode="External"/><Relationship Id="rId4745" Type="http://schemas.openxmlformats.org/officeDocument/2006/relationships/hyperlink" Target="http://jsxk-household-inspection.oss-cn-hangzhou.aliyuncs.com/app/202406/0478dde9162775ca37462367253684d3.jpg" TargetMode="External"/><Relationship Id="rId4744" Type="http://schemas.openxmlformats.org/officeDocument/2006/relationships/hyperlink" Target="http://jsxk-household-inspection.oss-cn-hangzhou.aliyuncs.com/app/202406/49229b8b8a47866ef64495a8ad7e4169.jpg" TargetMode="External"/><Relationship Id="rId4743" Type="http://schemas.openxmlformats.org/officeDocument/2006/relationships/hyperlink" Target="http://jsxk-household-inspection.oss-cn-hangzhou.aliyuncs.com/app/202406/86cb6fbc4af9e60c6cdf3ac5989660c2.jpg" TargetMode="External"/><Relationship Id="rId4742" Type="http://schemas.openxmlformats.org/officeDocument/2006/relationships/hyperlink" Target="http://jsxk-household-inspection.oss-cn-hangzhou.aliyuncs.com/app/202406/7bb70aeaa739b888387afa924d0266ca.jpg" TargetMode="External"/><Relationship Id="rId4741" Type="http://schemas.openxmlformats.org/officeDocument/2006/relationships/hyperlink" Target="http://jsxk-household-inspection.oss-cn-hangzhou.aliyuncs.com/app/202406/d741556d256d7c9c4fb86f9c57f9b934.jpg" TargetMode="External"/><Relationship Id="rId4740" Type="http://schemas.openxmlformats.org/officeDocument/2006/relationships/hyperlink" Target="http://jsxk-household-inspection.oss-cn-hangzhou.aliyuncs.com/app/202406/005704954139620faa54eecbf8600c75.jpg" TargetMode="External"/><Relationship Id="rId474" Type="http://schemas.openxmlformats.org/officeDocument/2006/relationships/hyperlink" Target="http://jsxk-household-inspection.oss-cn-hangzhou.aliyuncs.com/app/202405/4ecf528f6dae6e63ca0ba9159f495d41.jpg" TargetMode="External"/><Relationship Id="rId4739" Type="http://schemas.openxmlformats.org/officeDocument/2006/relationships/hyperlink" Target="http://jsxk-household-inspection.oss-cn-hangzhou.aliyuncs.com/app/202406/226bd375fc1c75d0e76bf2d6c1d7a55a.jpg" TargetMode="External"/><Relationship Id="rId4738" Type="http://schemas.openxmlformats.org/officeDocument/2006/relationships/hyperlink" Target="http://jsxk-household-inspection.oss-cn-hangzhou.aliyuncs.com/app/202406/fa187e31c3c7dfe31bb6a6e6d863d01b.jpg" TargetMode="External"/><Relationship Id="rId4737" Type="http://schemas.openxmlformats.org/officeDocument/2006/relationships/hyperlink" Target="http://jsxk-household-inspection.oss-cn-hangzhou.aliyuncs.com/app/202406/1b85e7cfc869fa2def2b00124fe7423f.jpg" TargetMode="External"/><Relationship Id="rId4736" Type="http://schemas.openxmlformats.org/officeDocument/2006/relationships/hyperlink" Target="http://jsxk-household-inspection.oss-cn-hangzhou.aliyuncs.com/app/202406/0475aa0b295bbb1b4d45018710ca0409.jpg" TargetMode="External"/><Relationship Id="rId4735" Type="http://schemas.openxmlformats.org/officeDocument/2006/relationships/hyperlink" Target="http://jsxk-household-inspection.oss-cn-hangzhou.aliyuncs.com/app/202406/57b99f825052a442f594618e9fc96520.jpg" TargetMode="External"/><Relationship Id="rId4734" Type="http://schemas.openxmlformats.org/officeDocument/2006/relationships/hyperlink" Target="http://jsxk-household-inspection.oss-cn-hangzhou.aliyuncs.com/app/202406/4bb420174d815a8a10c4a45565a88c23.jpg" TargetMode="External"/><Relationship Id="rId4733" Type="http://schemas.openxmlformats.org/officeDocument/2006/relationships/hyperlink" Target="http://jsxk-cylinder.oss-cn-hangzhou.aliyuncs.com/app/202406/f2cbe449fc9267bc8f18de831c6ff08a.jpg" TargetMode="External"/><Relationship Id="rId4732" Type="http://schemas.openxmlformats.org/officeDocument/2006/relationships/hyperlink" Target="http://jsxk-cylinder.oss-cn-hangzhou.aliyuncs.com/app/202406/eac8c528baa25b69a91780b632f7760e.jpg" TargetMode="External"/><Relationship Id="rId4731" Type="http://schemas.openxmlformats.org/officeDocument/2006/relationships/hyperlink" Target="http://jsxk-cylinder.oss-cn-hangzhou.aliyuncs.com/app/202406/59b150508849cc5ab999399dd43af448.jpg" TargetMode="External"/><Relationship Id="rId4730" Type="http://schemas.openxmlformats.org/officeDocument/2006/relationships/hyperlink" Target="http://jsxk-household-inspection.oss-cn-hangzhou.aliyuncs.com/app/202406/8a6938836d854068c7137c10a5d70f64.jpg" TargetMode="External"/><Relationship Id="rId473" Type="http://schemas.openxmlformats.org/officeDocument/2006/relationships/hyperlink" Target="http://jsxk-household-inspection.oss-cn-hangzhou.aliyuncs.com/app/202405/121c7bb135e8b43598108e1e5ee6dfb3.jpg" TargetMode="External"/><Relationship Id="rId4729" Type="http://schemas.openxmlformats.org/officeDocument/2006/relationships/hyperlink" Target="http://jsxk-household-inspection.oss-cn-hangzhou.aliyuncs.com/app/202406/bcaa696cf682876b779279c98ef6fc10.jpg" TargetMode="External"/><Relationship Id="rId4728" Type="http://schemas.openxmlformats.org/officeDocument/2006/relationships/hyperlink" Target="http://jsxk-household-inspection.oss-cn-hangzhou.aliyuncs.com/app/202406/909c3746267b8a442884d8febcdeb215.jpg" TargetMode="External"/><Relationship Id="rId4727" Type="http://schemas.openxmlformats.org/officeDocument/2006/relationships/hyperlink" Target="http://jsxk-household-inspection.oss-cn-hangzhou.aliyuncs.com/app/202406/58b2e2759382f2a06dbd689f008b5e8f.jpg" TargetMode="External"/><Relationship Id="rId4726" Type="http://schemas.openxmlformats.org/officeDocument/2006/relationships/hyperlink" Target="http://jsxk-household-inspection.oss-cn-hangzhou.aliyuncs.com/app/202406/c3747c3afc1a1102e80446117c6d019e.jpg" TargetMode="External"/><Relationship Id="rId4725" Type="http://schemas.openxmlformats.org/officeDocument/2006/relationships/hyperlink" Target="http://jsxk-cylinder.oss-cn-hangzhou.aliyuncs.com/app/202401/4b7e982e982d030ba62b73db6fbb3493.jpg" TargetMode="External"/><Relationship Id="rId4724" Type="http://schemas.openxmlformats.org/officeDocument/2006/relationships/hyperlink" Target="http://jsxk-cylinder.oss-cn-hangzhou.aliyuncs.com/app/202401/11fbaaca50f49930c2e4f3b187cdef21.jpg" TargetMode="External"/><Relationship Id="rId4723" Type="http://schemas.openxmlformats.org/officeDocument/2006/relationships/hyperlink" Target="http://jsxk-cylinder.oss-cn-hangzhou.aliyuncs.com/app/202401/13b5af7a5a7e5b63759cf8c53b95551a.jpg" TargetMode="External"/><Relationship Id="rId4722" Type="http://schemas.openxmlformats.org/officeDocument/2006/relationships/hyperlink" Target="http://jsxk-household-inspection.oss-cn-hangzhou.aliyuncs.com/app/202405/e9f4de964b7a2dccd6e6a99188803f9f.jpg" TargetMode="External"/><Relationship Id="rId4721" Type="http://schemas.openxmlformats.org/officeDocument/2006/relationships/hyperlink" Target="http://jsxk-household-inspection.oss-cn-hangzhou.aliyuncs.com/app/202405/861a705898f74b73a0ab00c661593319.jpg" TargetMode="External"/><Relationship Id="rId4720" Type="http://schemas.openxmlformats.org/officeDocument/2006/relationships/hyperlink" Target="http://jsxk-household-inspection.oss-cn-hangzhou.aliyuncs.com/app/202405/19283a9fa2ed8436be1e31e17f62ea64.jpg" TargetMode="External"/><Relationship Id="rId472" Type="http://schemas.openxmlformats.org/officeDocument/2006/relationships/hyperlink" Target="http://jsxk-household-inspection.oss-cn-hangzhou.aliyuncs.com/app/202405/6366668efbcffd14dbd2ec881b083066.jpg" TargetMode="External"/><Relationship Id="rId4719" Type="http://schemas.openxmlformats.org/officeDocument/2006/relationships/hyperlink" Target="http://jsxk-household-inspection.oss-cn-hangzhou.aliyuncs.com/app/202405/6985e9f7555e6ed8ef9f24705acdeead.jpg" TargetMode="External"/><Relationship Id="rId4718" Type="http://schemas.openxmlformats.org/officeDocument/2006/relationships/hyperlink" Target="http://jsxk-household-inspection.oss-cn-hangzhou.aliyuncs.com/app/202405/bb2ccdfbd3a6464907d94ffcdfa35dca.jpg" TargetMode="External"/><Relationship Id="rId4717" Type="http://schemas.openxmlformats.org/officeDocument/2006/relationships/hyperlink" Target="http://jsxk-household-inspection.oss-cn-hangzhou.aliyuncs.com/app/202405/6d00bba989b05e7d9facd119b51567eb.jpg" TargetMode="External"/><Relationship Id="rId4716" Type="http://schemas.openxmlformats.org/officeDocument/2006/relationships/hyperlink" Target="http://jsxk-household-inspection.oss-cn-hangzhou.aliyuncs.com/app/202405/ec5fcd61420d467ca9c61be5e3dfb4cb.jpg" TargetMode="External"/><Relationship Id="rId4715" Type="http://schemas.openxmlformats.org/officeDocument/2006/relationships/hyperlink" Target="http://jsxk-household-inspection.oss-cn-hangzhou.aliyuncs.com/app/202405/7bf855bbf3d2b2be865fa3bc52ade3e8.jpg" TargetMode="External"/><Relationship Id="rId4714" Type="http://schemas.openxmlformats.org/officeDocument/2006/relationships/hyperlink" Target="http://jsxk-household-inspection.oss-cn-hangzhou.aliyuncs.com/app/202405/8dda485bbcb47848868316e310583ec1.jpg" TargetMode="External"/><Relationship Id="rId4713" Type="http://schemas.openxmlformats.org/officeDocument/2006/relationships/hyperlink" Target="http://jsxk-household-inspection.oss-cn-hangzhou.aliyuncs.com/app/202405/d19b34b2fe35fd08452166ecd4bd838f.jpg" TargetMode="External"/><Relationship Id="rId4712" Type="http://schemas.openxmlformats.org/officeDocument/2006/relationships/hyperlink" Target="http://jsxk-household-inspection.oss-cn-hangzhou.aliyuncs.com/app/202405/8ecf11b2b0e28b474aec32a5f98b5a42.jpg" TargetMode="External"/><Relationship Id="rId4711" Type="http://schemas.openxmlformats.org/officeDocument/2006/relationships/hyperlink" Target="http://jsxk-household-inspection.oss-cn-hangzhou.aliyuncs.com/app/202405/3dba5a593b9f29e0824b3e6afbc7d80d.jpg" TargetMode="External"/><Relationship Id="rId4710" Type="http://schemas.openxmlformats.org/officeDocument/2006/relationships/hyperlink" Target="http://jsxk-household-inspection.oss-cn-hangzhou.aliyuncs.com/app/202405/31ccd849b1fe850643c0ea2dda35aaa5.jpg" TargetMode="External"/><Relationship Id="rId471" Type="http://schemas.openxmlformats.org/officeDocument/2006/relationships/hyperlink" Target="http://jsxk-household-inspection.oss-cn-hangzhou.aliyuncs.com/app/202406/6df5cd19b6f9a3bf0b7b62298a781571.jpg" TargetMode="External"/><Relationship Id="rId4709" Type="http://schemas.openxmlformats.org/officeDocument/2006/relationships/hyperlink" Target="http://jsxk-household-inspection.oss-cn-hangzhou.aliyuncs.com/app/202405/1aa55f6518a7de530a2da8f7e2be32be.jpg" TargetMode="External"/><Relationship Id="rId4708" Type="http://schemas.openxmlformats.org/officeDocument/2006/relationships/hyperlink" Target="http://jsxk-household-inspection.oss-cn-hangzhou.aliyuncs.com/app/202405/bb5a2bff5c5b04e733f03995548ef0f0.jpg" TargetMode="External"/><Relationship Id="rId4707" Type="http://schemas.openxmlformats.org/officeDocument/2006/relationships/hyperlink" Target="http://jsxk-household-inspection.oss-cn-hangzhou.aliyuncs.com/app/202406/14eed639b7dd15c12793a684b224bc69.jpg" TargetMode="External"/><Relationship Id="rId4706" Type="http://schemas.openxmlformats.org/officeDocument/2006/relationships/hyperlink" Target="http://jsxk-household-inspection.oss-cn-hangzhou.aliyuncs.com/app/202406/f82d546b0855067662aa94e319f74305.jpg" TargetMode="External"/><Relationship Id="rId4705" Type="http://schemas.openxmlformats.org/officeDocument/2006/relationships/hyperlink" Target="http://jsxk-household-inspection.oss-cn-hangzhou.aliyuncs.com/app/202406/507cecd0fcf2e6cec1dbc4e674b6768d.jpg" TargetMode="External"/><Relationship Id="rId4704" Type="http://schemas.openxmlformats.org/officeDocument/2006/relationships/hyperlink" Target="http://jsxk-household-inspection.oss-cn-hangzhou.aliyuncs.com/app/202406/156d63ee39b91adb1d1a4d5f2594fe15.jpg" TargetMode="External"/><Relationship Id="rId4703" Type="http://schemas.openxmlformats.org/officeDocument/2006/relationships/hyperlink" Target="http://jsxk-household-inspection.oss-cn-hangzhou.aliyuncs.com/app/202406/b784111fd93267568601c8e3008ac701.jpg" TargetMode="External"/><Relationship Id="rId4702" Type="http://schemas.openxmlformats.org/officeDocument/2006/relationships/hyperlink" Target="http://jsxk-household-inspection.oss-cn-hangzhou.aliyuncs.com/app/202406/2586565af6b033344aea1be33ebfa6a5.jpg" TargetMode="External"/><Relationship Id="rId4701" Type="http://schemas.openxmlformats.org/officeDocument/2006/relationships/hyperlink" Target="http://jsxk-household-inspection.oss-cn-hangzhou.aliyuncs.com/app/202405/afa042ac5c867393dcadc06bfa6d36d2.jpg" TargetMode="External"/><Relationship Id="rId4700" Type="http://schemas.openxmlformats.org/officeDocument/2006/relationships/hyperlink" Target="http://jsxk-household-inspection.oss-cn-hangzhou.aliyuncs.com/app/202405/60b12b32bbb650894f811dcc199ebbdd.jpg" TargetMode="External"/><Relationship Id="rId470" Type="http://schemas.openxmlformats.org/officeDocument/2006/relationships/hyperlink" Target="http://jsxk-household-inspection.oss-cn-hangzhou.aliyuncs.com/app/202406/4858a73cc5a1d9b04592e761bcaca29c.jpg" TargetMode="External"/><Relationship Id="rId47" Type="http://schemas.openxmlformats.org/officeDocument/2006/relationships/hyperlink" Target="http://jsxk-household-inspection.oss-cn-hangzhou.aliyuncs.com/app/202406/0c4314b0fe9c08e55e9ca0b6221b2bdb.jpg" TargetMode="External"/><Relationship Id="rId4699" Type="http://schemas.openxmlformats.org/officeDocument/2006/relationships/hyperlink" Target="http://jsxk-cylinder.oss-cn-hangzhou.aliyuncs.com/app/202404/1df4105618e70526b0dd791ac82717ab.jpg" TargetMode="External"/><Relationship Id="rId4698" Type="http://schemas.openxmlformats.org/officeDocument/2006/relationships/hyperlink" Target="http://jsxk-cylinder.oss-cn-hangzhou.aliyuncs.com/app/202404/c03012be168069fbb04b56d986fe6da7.jpg" TargetMode="External"/><Relationship Id="rId4697" Type="http://schemas.openxmlformats.org/officeDocument/2006/relationships/hyperlink" Target="http://jsxk-cylinder.oss-cn-hangzhou.aliyuncs.com/app/202404/3165dfe4fdfc077bb15a1931c8bcf190.jpg" TargetMode="External"/><Relationship Id="rId4696" Type="http://schemas.openxmlformats.org/officeDocument/2006/relationships/hyperlink" Target="http://jsxk-cylinder.oss-cn-hangzhou.aliyuncs.com/app/202405/ffc1bd7c46f8ebee124cc53e7389d453.jpg" TargetMode="External"/><Relationship Id="rId4695" Type="http://schemas.openxmlformats.org/officeDocument/2006/relationships/hyperlink" Target="http://jsxk-cylinder.oss-cn-hangzhou.aliyuncs.com/app/202405/28d786322bbf313264bc742a32587025.jpg" TargetMode="External"/><Relationship Id="rId4694" Type="http://schemas.openxmlformats.org/officeDocument/2006/relationships/hyperlink" Target="http://jsxk-cylinder.oss-cn-hangzhou.aliyuncs.com/app/202405/b49ba55c368ec342667ac026c933f635.jpg" TargetMode="External"/><Relationship Id="rId4693" Type="http://schemas.openxmlformats.org/officeDocument/2006/relationships/hyperlink" Target="http://jsxk-household-inspection.oss-cn-hangzhou.aliyuncs.com/app/202405/a88fcd9a13dc2d135bcb7c24497ff265.jpg" TargetMode="External"/><Relationship Id="rId4692" Type="http://schemas.openxmlformats.org/officeDocument/2006/relationships/hyperlink" Target="http://jsxk-household-inspection.oss-cn-hangzhou.aliyuncs.com/app/202405/a7077a9af9c0537ae2aa8d76419af82d.jpg" TargetMode="External"/><Relationship Id="rId4691" Type="http://schemas.openxmlformats.org/officeDocument/2006/relationships/hyperlink" Target="http://jsxk-household-inspection.oss-cn-hangzhou.aliyuncs.com/app/202405/6251a687e2b51a3e13e32edd5be9204a.jpg" TargetMode="External"/><Relationship Id="rId4690" Type="http://schemas.openxmlformats.org/officeDocument/2006/relationships/hyperlink" Target="http://jsxk-household-inspection.oss-cn-hangzhou.aliyuncs.com/app/202405/bff2a4e9144d484905e84e5868d99067.jpg" TargetMode="External"/><Relationship Id="rId469" Type="http://schemas.openxmlformats.org/officeDocument/2006/relationships/hyperlink" Target="http://jsxk-household-inspection.oss-cn-hangzhou.aliyuncs.com/app/202406/b873b40f652561a3163ecb25b2d2c540.jpg" TargetMode="External"/><Relationship Id="rId4689" Type="http://schemas.openxmlformats.org/officeDocument/2006/relationships/hyperlink" Target="http://jsxk-household-inspection.oss-cn-hangzhou.aliyuncs.com/app/202405/4959c39fc5378ff8dd20bf54b1c068fe.jpg" TargetMode="External"/><Relationship Id="rId4688" Type="http://schemas.openxmlformats.org/officeDocument/2006/relationships/hyperlink" Target="http://jsxk-household-inspection.oss-cn-hangzhou.aliyuncs.com/app/202405/b14d5d4c0908ebcd1e03e9fc44262a15.jpg" TargetMode="External"/><Relationship Id="rId4687" Type="http://schemas.openxmlformats.org/officeDocument/2006/relationships/hyperlink" Target="http://jsxk-household-inspection.oss-cn-hangzhou.aliyuncs.com/app/202405/678a88a9bb457ab6cd751c78365e4d80.jpg" TargetMode="External"/><Relationship Id="rId4686" Type="http://schemas.openxmlformats.org/officeDocument/2006/relationships/hyperlink" Target="http://jsxk-household-inspection.oss-cn-hangzhou.aliyuncs.com/app/202405/cfe3e179fa226105f2566f8fadf76ad3.jpg" TargetMode="External"/><Relationship Id="rId4685" Type="http://schemas.openxmlformats.org/officeDocument/2006/relationships/hyperlink" Target="http://jsxk-household-inspection.oss-cn-hangzhou.aliyuncs.com/app/202405/c78d69465dd55b71619b7b801b3317ee.jpg" TargetMode="External"/><Relationship Id="rId4684" Type="http://schemas.openxmlformats.org/officeDocument/2006/relationships/hyperlink" Target="http://jsxk-household-inspection.oss-cn-hangzhou.aliyuncs.com/app/202405/5f33955227810331885885a0d0ea2cdc.jpg" TargetMode="External"/><Relationship Id="rId4683" Type="http://schemas.openxmlformats.org/officeDocument/2006/relationships/hyperlink" Target="http://jsxk-household-inspection.oss-cn-hangzhou.aliyuncs.com/app/202405/d3d46c976dbe153444ad00159a482b7b.jpg" TargetMode="External"/><Relationship Id="rId4682" Type="http://schemas.openxmlformats.org/officeDocument/2006/relationships/hyperlink" Target="http://jsxk-household-inspection.oss-cn-hangzhou.aliyuncs.com/app/202405/28fff06565a50ba447a55fc342661927.jpg" TargetMode="External"/><Relationship Id="rId4681" Type="http://schemas.openxmlformats.org/officeDocument/2006/relationships/hyperlink" Target="http://jsxk-household-inspection.oss-cn-hangzhou.aliyuncs.com/app/202406/2e349f24c1e98795f87996fd27ee10f5.jpg" TargetMode="External"/><Relationship Id="rId4680" Type="http://schemas.openxmlformats.org/officeDocument/2006/relationships/hyperlink" Target="http://jsxk-household-inspection.oss-cn-hangzhou.aliyuncs.com/app/202406/f0488979f255674e86a6e41254de3ed2.jpg" TargetMode="External"/><Relationship Id="rId468" Type="http://schemas.openxmlformats.org/officeDocument/2006/relationships/hyperlink" Target="http://jsxk-household-inspection.oss-cn-hangzhou.aliyuncs.com/app/202406/f3a0052f6520408ad83e3b2a7f51475a.jpg" TargetMode="External"/><Relationship Id="rId4679" Type="http://schemas.openxmlformats.org/officeDocument/2006/relationships/hyperlink" Target="http://jsxk-household-inspection.oss-cn-hangzhou.aliyuncs.com/app/202406/e608b740eef42d504484cc14eaf4a74c.jpg" TargetMode="External"/><Relationship Id="rId4678" Type="http://schemas.openxmlformats.org/officeDocument/2006/relationships/hyperlink" Target="http://jsxk-household-inspection.oss-cn-hangzhou.aliyuncs.com/app/202406/be4ed121825b2f349f4996f02d6d11e2.jpg" TargetMode="External"/><Relationship Id="rId4677" Type="http://schemas.openxmlformats.org/officeDocument/2006/relationships/hyperlink" Target="http://jsxk-household-inspection.oss-cn-hangzhou.aliyuncs.com/app/202406/0955982d3bc0b618b05730499ffb0135.jpg" TargetMode="External"/><Relationship Id="rId4676" Type="http://schemas.openxmlformats.org/officeDocument/2006/relationships/hyperlink" Target="http://jsxk-household-inspection.oss-cn-hangzhou.aliyuncs.com/app/202406/9ca12e22a76e284493dbfc30a40886a8.jpg" TargetMode="External"/><Relationship Id="rId4675" Type="http://schemas.openxmlformats.org/officeDocument/2006/relationships/hyperlink" Target="http://jsxk-household-inspection.oss-cn-hangzhou.aliyuncs.com/app/202406/03796fcd67330d7cf0a671f659ab7f35.jpg" TargetMode="External"/><Relationship Id="rId4674" Type="http://schemas.openxmlformats.org/officeDocument/2006/relationships/hyperlink" Target="http://jsxk-household-inspection.oss-cn-hangzhou.aliyuncs.com/app/202406/4c3dcdaec9501cddb70bd2ed70bf58f5.jpg" TargetMode="External"/><Relationship Id="rId4673" Type="http://schemas.openxmlformats.org/officeDocument/2006/relationships/hyperlink" Target="http://jsxk-household-inspection.oss-cn-hangzhou.aliyuncs.com/app/202406/4f7c460a3c3cde1724bd4a71039c1f10.jpg" TargetMode="External"/><Relationship Id="rId4672" Type="http://schemas.openxmlformats.org/officeDocument/2006/relationships/hyperlink" Target="http://jsxk-household-inspection.oss-cn-hangzhou.aliyuncs.com/app/202406/d8e26fcf27d2a59d1af486cd2c585205.jpg" TargetMode="External"/><Relationship Id="rId4671" Type="http://schemas.openxmlformats.org/officeDocument/2006/relationships/hyperlink" Target="http://jsxk-household-inspection.oss-cn-hangzhou.aliyuncs.com/app/202406/15aea52a9c060df52b532212d443aa98.jpg" TargetMode="External"/><Relationship Id="rId4670" Type="http://schemas.openxmlformats.org/officeDocument/2006/relationships/hyperlink" Target="http://jsxk-household-inspection.oss-cn-hangzhou.aliyuncs.com/app/202406/641633c956a9b787f22f100358d40810.jpg" TargetMode="External"/><Relationship Id="rId467" Type="http://schemas.openxmlformats.org/officeDocument/2006/relationships/hyperlink" Target="http://jsxk-household-inspection.oss-cn-hangzhou.aliyuncs.com/app/202406/f417d8379f21e549827f1a8b4c5b770f.jpg" TargetMode="External"/><Relationship Id="rId4669" Type="http://schemas.openxmlformats.org/officeDocument/2006/relationships/hyperlink" Target="http://jsxk-cylinder.oss-cn-hangzhou.aliyuncs.com/app/202402/082ccc179d1f5ecc7096cee4a6f7c1d3.jpg" TargetMode="External"/><Relationship Id="rId4668" Type="http://schemas.openxmlformats.org/officeDocument/2006/relationships/hyperlink" Target="http://jsxk-cylinder.oss-cn-hangzhou.aliyuncs.com/app/202402/af69b6cca51341a5cc9996a530b8d757.jpg" TargetMode="External"/><Relationship Id="rId4667" Type="http://schemas.openxmlformats.org/officeDocument/2006/relationships/hyperlink" Target="http://jsxk-cylinder.oss-cn-hangzhou.aliyuncs.com/app/202402/fe63c4a095cf4064bb2831f34057094a.jpg" TargetMode="External"/><Relationship Id="rId4666" Type="http://schemas.openxmlformats.org/officeDocument/2006/relationships/hyperlink" Target="http://jsxk-household-inspection.oss-cn-hangzhou.aliyuncs.com/app/202406/8ba6a1a45100ec3c6ec8d9ea57d57072.jpg" TargetMode="External"/><Relationship Id="rId4665" Type="http://schemas.openxmlformats.org/officeDocument/2006/relationships/hyperlink" Target="http://jsxk-household-inspection.oss-cn-hangzhou.aliyuncs.com/app/202406/05003ded9b168c03e54d8577296e3776.jpg" TargetMode="External"/><Relationship Id="rId4664" Type="http://schemas.openxmlformats.org/officeDocument/2006/relationships/hyperlink" Target="http://jsxk-household-inspection.oss-cn-hangzhou.aliyuncs.com/app/202406/47bf2f5568a1d3f77d769805bfc9d62e.jpg" TargetMode="External"/><Relationship Id="rId4663" Type="http://schemas.openxmlformats.org/officeDocument/2006/relationships/hyperlink" Target="http://jsxk-household-inspection.oss-cn-hangzhou.aliyuncs.com/app/202406/b22f1763a960477e8d959a0763dc6f1b.jpg" TargetMode="External"/><Relationship Id="rId4662" Type="http://schemas.openxmlformats.org/officeDocument/2006/relationships/hyperlink" Target="http://jsxk-household-inspection.oss-cn-hangzhou.aliyuncs.com/app/202406/997c6e60318abd052ede52db65c299a1.jpg" TargetMode="External"/><Relationship Id="rId4661" Type="http://schemas.openxmlformats.org/officeDocument/2006/relationships/hyperlink" Target="http://jsxk-household-inspection.oss-cn-hangzhou.aliyuncs.com/app/202406/c95ece5a50d73117068480eb2f04bec1.jpg" TargetMode="External"/><Relationship Id="rId4660" Type="http://schemas.openxmlformats.org/officeDocument/2006/relationships/hyperlink" Target="http://jsxk-household-inspection.oss-cn-hangzhou.aliyuncs.com/app/202406/ded1f481931e0da983ec30382e60d558.jpg" TargetMode="External"/><Relationship Id="rId466" Type="http://schemas.openxmlformats.org/officeDocument/2006/relationships/hyperlink" Target="http://jsxk-household-inspection.oss-cn-hangzhou.aliyuncs.com/app/202406/d2c4c724a9177151125e959b13e38b82.jpg" TargetMode="External"/><Relationship Id="rId4659" Type="http://schemas.openxmlformats.org/officeDocument/2006/relationships/hyperlink" Target="http://jsxk-household-inspection.oss-cn-hangzhou.aliyuncs.com/app/202406/ff353d0eef500e1ed62e1e27cee119e4.jpg" TargetMode="External"/><Relationship Id="rId4658" Type="http://schemas.openxmlformats.org/officeDocument/2006/relationships/hyperlink" Target="http://jsxk-household-inspection.oss-cn-hangzhou.aliyuncs.com/app/202406/8ac513c9ed1b6e5e531e467174e586fc.jpg" TargetMode="External"/><Relationship Id="rId4657" Type="http://schemas.openxmlformats.org/officeDocument/2006/relationships/hyperlink" Target="http://jsxk-cylinder.oss-cn-hangzhou.aliyuncs.com/app/202404/e50161bb530be6843224cd33a3534653.jpg" TargetMode="External"/><Relationship Id="rId4656" Type="http://schemas.openxmlformats.org/officeDocument/2006/relationships/hyperlink" Target="http://jsxk-cylinder.oss-cn-hangzhou.aliyuncs.com/app/202404/abd032de4471c9596de96bd0e8b29771.jpg" TargetMode="External"/><Relationship Id="rId4655" Type="http://schemas.openxmlformats.org/officeDocument/2006/relationships/hyperlink" Target="http://jsxk-cylinder.oss-cn-hangzhou.aliyuncs.com/app/202404/69348fa12fadf9e96752180c66f872f0.jpg" TargetMode="External"/><Relationship Id="rId4654" Type="http://schemas.openxmlformats.org/officeDocument/2006/relationships/hyperlink" Target="http://jsxk-household-inspection.oss-cn-hangzhou.aliyuncs.com/app/202406/2ca5dff0c00e54942bfc8181517a1ebc.jpg" TargetMode="External"/><Relationship Id="rId4653" Type="http://schemas.openxmlformats.org/officeDocument/2006/relationships/hyperlink" Target="http://jsxk-household-inspection.oss-cn-hangzhou.aliyuncs.com/app/202406/5100c30ec47621f3fe93ff067c679a1e.jpg" TargetMode="External"/><Relationship Id="rId4652" Type="http://schemas.openxmlformats.org/officeDocument/2006/relationships/hyperlink" Target="http://jsxk-household-inspection.oss-cn-hangzhou.aliyuncs.com/app/202406/29b80894fb05bd74b8a942cffc29ea77.jpg" TargetMode="External"/><Relationship Id="rId4651" Type="http://schemas.openxmlformats.org/officeDocument/2006/relationships/hyperlink" Target="http://jsxk-household-inspection.oss-cn-hangzhou.aliyuncs.com/app/202404/234cd2d3a6d2f7f418247354f41bc370.jpg" TargetMode="External"/><Relationship Id="rId4650" Type="http://schemas.openxmlformats.org/officeDocument/2006/relationships/hyperlink" Target="http://jsxk-household-inspection.oss-cn-hangzhou.aliyuncs.com/app/202404/a5ac2f9de16b7298005ca4209ed3c552.jpg" TargetMode="External"/><Relationship Id="rId465" Type="http://schemas.openxmlformats.org/officeDocument/2006/relationships/hyperlink" Target="http://jsxk-household-inspection.oss-cn-hangzhou.aliyuncs.com/app/202406/dd794e0d9a29b4c2772fa6f7a22a3d1a.jpg" TargetMode="External"/><Relationship Id="rId4649" Type="http://schemas.openxmlformats.org/officeDocument/2006/relationships/hyperlink" Target="http://jsxk-household-inspection.oss-cn-hangzhou.aliyuncs.com/app/202404/826609e41c9298a5be88f2e391ae1a42.jpg" TargetMode="External"/><Relationship Id="rId4648" Type="http://schemas.openxmlformats.org/officeDocument/2006/relationships/hyperlink" Target="http://jsxk-household-inspection.oss-cn-hangzhou.aliyuncs.com/app/202406/1c72be483a41944a7634c46c30c9321d.jpg" TargetMode="External"/><Relationship Id="rId4647" Type="http://schemas.openxmlformats.org/officeDocument/2006/relationships/hyperlink" Target="http://jsxk-household-inspection.oss-cn-hangzhou.aliyuncs.com/app/202406/c77fd53c984c7c3949c41afa3703928c.jpg" TargetMode="External"/><Relationship Id="rId4646" Type="http://schemas.openxmlformats.org/officeDocument/2006/relationships/hyperlink" Target="http://jsxk-household-inspection.oss-cn-hangzhou.aliyuncs.com/app/202406/cc52a9dda0b2c5cd4896937c608647e7.jpg" TargetMode="External"/><Relationship Id="rId4645" Type="http://schemas.openxmlformats.org/officeDocument/2006/relationships/hyperlink" Target="http://jsxk-household-inspection.oss-cn-hangzhou.aliyuncs.com/app/202405/fade68a7dc5d9989dc7e7be61de8e913.jpg" TargetMode="External"/><Relationship Id="rId4644" Type="http://schemas.openxmlformats.org/officeDocument/2006/relationships/hyperlink" Target="http://jsxk-household-inspection.oss-cn-hangzhou.aliyuncs.com/app/202405/614c9580549408791a61133c2a266ade.jpg" TargetMode="External"/><Relationship Id="rId4643" Type="http://schemas.openxmlformats.org/officeDocument/2006/relationships/hyperlink" Target="http://jsxk-household-inspection.oss-cn-hangzhou.aliyuncs.com/app/202405/77861d2dfc8e1034c2d378f2275dac24.jpg" TargetMode="External"/><Relationship Id="rId4642" Type="http://schemas.openxmlformats.org/officeDocument/2006/relationships/hyperlink" Target="http://jsxk-household-inspection.oss-cn-hangzhou.aliyuncs.com/app/202406/e5d4f9f8d7fbe13a7f2e884733ca967b.jpg" TargetMode="External"/><Relationship Id="rId4641" Type="http://schemas.openxmlformats.org/officeDocument/2006/relationships/hyperlink" Target="http://jsxk-household-inspection.oss-cn-hangzhou.aliyuncs.com/app/202406/4145fc7c0307f1defa356866f13671ce.jpg" TargetMode="External"/><Relationship Id="rId4640" Type="http://schemas.openxmlformats.org/officeDocument/2006/relationships/hyperlink" Target="http://jsxk-household-inspection.oss-cn-hangzhou.aliyuncs.com/app/202406/26ab376146ebb5d41f19d319094a687c.jpg" TargetMode="External"/><Relationship Id="rId464" Type="http://schemas.openxmlformats.org/officeDocument/2006/relationships/hyperlink" Target="http://jsxk-household-inspection.oss-cn-hangzhou.aliyuncs.com/app/202406/24e2ebf5a665906373d0f86b92efd2c4.jpg" TargetMode="External"/><Relationship Id="rId4639" Type="http://schemas.openxmlformats.org/officeDocument/2006/relationships/hyperlink" Target="http://jsxk-household-inspection.oss-cn-hangzhou.aliyuncs.com/app/202406/bf481bc49150d9c7ce5269f245aa393b.jpg" TargetMode="External"/><Relationship Id="rId4638" Type="http://schemas.openxmlformats.org/officeDocument/2006/relationships/hyperlink" Target="http://jsxk-household-inspection.oss-cn-hangzhou.aliyuncs.com/app/202406/aa5dd2a093560b134d5d195598bc3b35.jpg" TargetMode="External"/><Relationship Id="rId4637" Type="http://schemas.openxmlformats.org/officeDocument/2006/relationships/hyperlink" Target="http://jsxk-household-inspection.oss-cn-hangzhou.aliyuncs.com/app/202406/54b787517968082a71cd5a2d13b4bc5d.jpg" TargetMode="External"/><Relationship Id="rId4636" Type="http://schemas.openxmlformats.org/officeDocument/2006/relationships/hyperlink" Target="http://jsxk-household-inspection.oss-cn-hangzhou.aliyuncs.com/app/202405/112f3ce01ff0dcca8d377e81c815cd90.jpg" TargetMode="External"/><Relationship Id="rId4635" Type="http://schemas.openxmlformats.org/officeDocument/2006/relationships/hyperlink" Target="http://jsxk-household-inspection.oss-cn-hangzhou.aliyuncs.com/app/202405/edbfe7794071bb7d15bd1161954082c7.jpg" TargetMode="External"/><Relationship Id="rId4634" Type="http://schemas.openxmlformats.org/officeDocument/2006/relationships/hyperlink" Target="http://jsxk-household-inspection.oss-cn-hangzhou.aliyuncs.com/app/202405/07508009071eee85d9a1d141a87093cf.jpg" TargetMode="External"/><Relationship Id="rId4633" Type="http://schemas.openxmlformats.org/officeDocument/2006/relationships/hyperlink" Target="http://jsxk-cylinder.oss-cn-hangzhou.aliyuncs.com/app/202402/3f6cbbe75e08c1e66720a2e79f908658.jpg" TargetMode="External"/><Relationship Id="rId4632" Type="http://schemas.openxmlformats.org/officeDocument/2006/relationships/hyperlink" Target="http://jsxk-cylinder.oss-cn-hangzhou.aliyuncs.com/app/202402/891540ca79f09ace3c6f40779ef12793.jpg" TargetMode="External"/><Relationship Id="rId4631" Type="http://schemas.openxmlformats.org/officeDocument/2006/relationships/hyperlink" Target="http://jsxk-household-inspection.oss-cn-hangzhou.aliyuncs.com/app/202406/b2847e711bb918cae44ae1740325a05d.jpg" TargetMode="External"/><Relationship Id="rId4630" Type="http://schemas.openxmlformats.org/officeDocument/2006/relationships/hyperlink" Target="http://jsxk-household-inspection.oss-cn-hangzhou.aliyuncs.com/app/202406/7b6d1d4a97b0e2518cc34e5b0a7207b6.jpg" TargetMode="External"/><Relationship Id="rId463" Type="http://schemas.openxmlformats.org/officeDocument/2006/relationships/hyperlink" Target="http://jsxk-household-inspection.oss-cn-hangzhou.aliyuncs.com/app/202406/1e6866a96c28ca65d693bb8b7aa4276b.jpg" TargetMode="External"/><Relationship Id="rId4629" Type="http://schemas.openxmlformats.org/officeDocument/2006/relationships/hyperlink" Target="http://jsxk-household-inspection.oss-cn-hangzhou.aliyuncs.com/app/202406/4a549c23dad215ed12de89bb1ac6cd38.jpg" TargetMode="External"/><Relationship Id="rId4628" Type="http://schemas.openxmlformats.org/officeDocument/2006/relationships/hyperlink" Target="http://jsxk-cylinder.oss-cn-hangzhou.aliyuncs.com/app/202403/3695b5735abdfb18e09d9e0e7c5924c3.jpg" TargetMode="External"/><Relationship Id="rId4627" Type="http://schemas.openxmlformats.org/officeDocument/2006/relationships/hyperlink" Target="http://jsxk-cylinder.oss-cn-hangzhou.aliyuncs.com/app/202403/acf42d4833bc90f86c4957f0f5caacce.jpg" TargetMode="External"/><Relationship Id="rId4626" Type="http://schemas.openxmlformats.org/officeDocument/2006/relationships/hyperlink" Target="http://jsxk-cylinder.oss-cn-hangzhou.aliyuncs.com/app/202405/bfcce227eae75f99fa033169ca6060d6.jpg" TargetMode="External"/><Relationship Id="rId4625" Type="http://schemas.openxmlformats.org/officeDocument/2006/relationships/hyperlink" Target="http://jsxk-cylinder.oss-cn-hangzhou.aliyuncs.com/app/202405/af31f8c84c68dac5da475da5e59f5884.jpg" TargetMode="External"/><Relationship Id="rId4624" Type="http://schemas.openxmlformats.org/officeDocument/2006/relationships/hyperlink" Target="http://jsxk-cylinder.oss-cn-hangzhou.aliyuncs.com/app/202405/0d13a263843a1cfff21e0f38f0839c45.jpg" TargetMode="External"/><Relationship Id="rId4623" Type="http://schemas.openxmlformats.org/officeDocument/2006/relationships/hyperlink" Target="http://jsxk-household-inspection.oss-cn-hangzhou.aliyuncs.com/app/202404/dce1895fe07ff9d87d5263d18abaa7b6.jpg" TargetMode="External"/><Relationship Id="rId4622" Type="http://schemas.openxmlformats.org/officeDocument/2006/relationships/hyperlink" Target="http://jsxk-household-inspection.oss-cn-hangzhou.aliyuncs.com/app/202404/984b8b280de4ac921fce19ab6432e9eb.jpg" TargetMode="External"/><Relationship Id="rId4621" Type="http://schemas.openxmlformats.org/officeDocument/2006/relationships/hyperlink" Target="http://jsxk-household-inspection.oss-cn-hangzhou.aliyuncs.com/app/202404/31485bcec80eebfca138430d583f4060.jpg" TargetMode="External"/><Relationship Id="rId4620" Type="http://schemas.openxmlformats.org/officeDocument/2006/relationships/hyperlink" Target="http://jsxk-household-inspection.oss-cn-hangzhou.aliyuncs.com/app/202406/4390b4ce7c6158bf5faec928038ddc6f.jpg" TargetMode="External"/><Relationship Id="rId462" Type="http://schemas.openxmlformats.org/officeDocument/2006/relationships/hyperlink" Target="http://jsxk-household-inspection.oss-cn-hangzhou.aliyuncs.com/app/202406/e9e3e97b48dd821ce352018609643d71.jpg" TargetMode="External"/><Relationship Id="rId4619" Type="http://schemas.openxmlformats.org/officeDocument/2006/relationships/hyperlink" Target="http://jsxk-household-inspection.oss-cn-hangzhou.aliyuncs.com/app/202406/58dc337981238c87339676d7dc5752de.jpg" TargetMode="External"/><Relationship Id="rId4618" Type="http://schemas.openxmlformats.org/officeDocument/2006/relationships/hyperlink" Target="http://jsxk-household-inspection.oss-cn-hangzhou.aliyuncs.com/app/202406/0462cd6ac6d3651e388e9f986ec69c51.jpg" TargetMode="External"/><Relationship Id="rId4617" Type="http://schemas.openxmlformats.org/officeDocument/2006/relationships/hyperlink" Target="http://jsxk-household-inspection.oss-cn-hangzhou.aliyuncs.com/app/202406/93913c789152e8f2d32b91b6892414bb.jpg" TargetMode="External"/><Relationship Id="rId4616" Type="http://schemas.openxmlformats.org/officeDocument/2006/relationships/hyperlink" Target="http://jsxk-household-inspection.oss-cn-hangzhou.aliyuncs.com/app/202406/60b0e5ec656385aa0a9c8e89a239c9e5.jpg" TargetMode="External"/><Relationship Id="rId4615" Type="http://schemas.openxmlformats.org/officeDocument/2006/relationships/hyperlink" Target="http://jsxk-household-inspection.oss-cn-hangzhou.aliyuncs.com/app/202406/9070ee41c38fbf4a19a4f28e27bb8694.jpg" TargetMode="External"/><Relationship Id="rId4614" Type="http://schemas.openxmlformats.org/officeDocument/2006/relationships/hyperlink" Target="http://jsxk-cylinder.oss-cn-hangzhou.aliyuncs.com/app/202401/ad1b059b28c4cd1178c3123d89701a1b.jpg" TargetMode="External"/><Relationship Id="rId4613" Type="http://schemas.openxmlformats.org/officeDocument/2006/relationships/hyperlink" Target="http://jsxk-cylinder.oss-cn-hangzhou.aliyuncs.com/app/202401/717a08bd6394618905bd193dddd94da7.jpg" TargetMode="External"/><Relationship Id="rId4612" Type="http://schemas.openxmlformats.org/officeDocument/2006/relationships/hyperlink" Target="http://jsxk-cylinder.oss-cn-hangzhou.aliyuncs.com/app/202402/9bde39e3aa0ea35b09eff206e25d8023.jpg" TargetMode="External"/><Relationship Id="rId4611" Type="http://schemas.openxmlformats.org/officeDocument/2006/relationships/hyperlink" Target="http://jsxk-cylinder.oss-cn-hangzhou.aliyuncs.com/app/202402/73dde376535490ea68fa6937522c5dc7.jpg" TargetMode="External"/><Relationship Id="rId4610" Type="http://schemas.openxmlformats.org/officeDocument/2006/relationships/hyperlink" Target="http://jsxk-cylinder.oss-cn-hangzhou.aliyuncs.com/app/202403/1a0a11758f3c8fe3a9f089461b0b6e86.jpg" TargetMode="External"/><Relationship Id="rId461" Type="http://schemas.openxmlformats.org/officeDocument/2006/relationships/hyperlink" Target="http://jsxk-household-inspection.oss-cn-hangzhou.aliyuncs.com/app/202406/ca0e6d165ef5e5303930df9ab7d7e9d5.jpg" TargetMode="External"/><Relationship Id="rId4609" Type="http://schemas.openxmlformats.org/officeDocument/2006/relationships/hyperlink" Target="http://jsxk-cylinder.oss-cn-hangzhou.aliyuncs.com/app/202403/65ebcb7352729443c9c89db14ce16616.jpg" TargetMode="External"/><Relationship Id="rId4608" Type="http://schemas.openxmlformats.org/officeDocument/2006/relationships/hyperlink" Target="http://jsxk-cylinder.oss-cn-hangzhou.aliyuncs.com/app/202404/c2abde7dee261460114eea1aedee5a24.jpg" TargetMode="External"/><Relationship Id="rId4607" Type="http://schemas.openxmlformats.org/officeDocument/2006/relationships/hyperlink" Target="http://jsxk-cylinder.oss-cn-hangzhou.aliyuncs.com/app/202404/4071ca89c67d6911e11d00d57cff999f.jpg" TargetMode="External"/><Relationship Id="rId4606" Type="http://schemas.openxmlformats.org/officeDocument/2006/relationships/hyperlink" Target="http://jsxk-household-inspection.oss-cn-hangzhou.aliyuncs.com/app/202406/0dc0b19fda65511b34aee7ae936e266e.jpg" TargetMode="External"/><Relationship Id="rId4605" Type="http://schemas.openxmlformats.org/officeDocument/2006/relationships/hyperlink" Target="http://jsxk-household-inspection.oss-cn-hangzhou.aliyuncs.com/app/202406/9e5c335707915b3c9c446163894d7aea.jpg" TargetMode="External"/><Relationship Id="rId4604" Type="http://schemas.openxmlformats.org/officeDocument/2006/relationships/hyperlink" Target="http://jsxk-household-inspection.oss-cn-hangzhou.aliyuncs.com/app/202406/1d168c6955478e722bbe6f939f4b45b2.jpg" TargetMode="External"/><Relationship Id="rId4603" Type="http://schemas.openxmlformats.org/officeDocument/2006/relationships/hyperlink" Target="http://jsxk-household-inspection.oss-cn-hangzhou.aliyuncs.com/app/202406/5dee7cb7bb3651e7923cc174feb4fb6f.jpg" TargetMode="External"/><Relationship Id="rId4602" Type="http://schemas.openxmlformats.org/officeDocument/2006/relationships/hyperlink" Target="http://jsxk-household-inspection.oss-cn-hangzhou.aliyuncs.com/app/202406/24dcede792676a4901abc625519fdcd4.jpg" TargetMode="External"/><Relationship Id="rId4601" Type="http://schemas.openxmlformats.org/officeDocument/2006/relationships/hyperlink" Target="http://jsxk-household-inspection.oss-cn-hangzhou.aliyuncs.com/app/202406/812bdf275978eaa7e0546a107cf5d1b9.jpg" TargetMode="External"/><Relationship Id="rId4600" Type="http://schemas.openxmlformats.org/officeDocument/2006/relationships/hyperlink" Target="http://jsxk-household-inspection.oss-cn-hangzhou.aliyuncs.com/app/202406/d50044d3765ed84475e967b950075166.jpg" TargetMode="External"/><Relationship Id="rId460" Type="http://schemas.openxmlformats.org/officeDocument/2006/relationships/hyperlink" Target="http://jsxk-household-inspection.oss-cn-hangzhou.aliyuncs.com/app/202406/7e292e32f85c7eb8beb791d1160e1855.jpg" TargetMode="External"/><Relationship Id="rId46" Type="http://schemas.openxmlformats.org/officeDocument/2006/relationships/hyperlink" Target="http://jsxk-household-inspection.oss-cn-hangzhou.aliyuncs.com/app/202406/fc5e7277a23aad4fa21938bdd7c8dad3.jpg" TargetMode="External"/><Relationship Id="rId4599" Type="http://schemas.openxmlformats.org/officeDocument/2006/relationships/hyperlink" Target="http://jsxk-household-inspection.oss-cn-hangzhou.aliyuncs.com/app/202406/ee84f82ff0ce327d04d92ccfc1ce5c3a.jpg" TargetMode="External"/><Relationship Id="rId4598" Type="http://schemas.openxmlformats.org/officeDocument/2006/relationships/hyperlink" Target="http://jsxk-household-inspection.oss-cn-hangzhou.aliyuncs.com/app/202406/bab9932cdbbca4144cc25a3c62d50b0e.jpg" TargetMode="External"/><Relationship Id="rId4597" Type="http://schemas.openxmlformats.org/officeDocument/2006/relationships/hyperlink" Target="http://jsxk-household-inspection.oss-cn-hangzhou.aliyuncs.com/app/202406/20caff596305bdc02b75b7904d54c85a.jpg" TargetMode="External"/><Relationship Id="rId4596" Type="http://schemas.openxmlformats.org/officeDocument/2006/relationships/hyperlink" Target="http://jsxk-household-inspection.oss-cn-hangzhou.aliyuncs.com/app/202406/d7fe099119b11b69d5cf043b2c38fd5a.jpg" TargetMode="External"/><Relationship Id="rId4595" Type="http://schemas.openxmlformats.org/officeDocument/2006/relationships/hyperlink" Target="http://jsxk-household-inspection.oss-cn-hangzhou.aliyuncs.com/app/202406/ebcf49e9b0710af747b12cfd54d25ea0.jpg" TargetMode="External"/><Relationship Id="rId4594" Type="http://schemas.openxmlformats.org/officeDocument/2006/relationships/hyperlink" Target="http://jsxk-household-inspection.oss-cn-hangzhou.aliyuncs.com/app/202406/b035ce54bd1802db407d9e5387c0f4b6.jpg" TargetMode="External"/><Relationship Id="rId4593" Type="http://schemas.openxmlformats.org/officeDocument/2006/relationships/hyperlink" Target="http://jsxk-household-inspection.oss-cn-hangzhou.aliyuncs.com/app/202406/96e6859c39ff0696d56308040bbf6567.jpg" TargetMode="External"/><Relationship Id="rId4592" Type="http://schemas.openxmlformats.org/officeDocument/2006/relationships/hyperlink" Target="http://jsxk-household-inspection.oss-cn-hangzhou.aliyuncs.com/app/202406/2ff889f20cf589612e69c0864d6ad773.jpg" TargetMode="External"/><Relationship Id="rId4591" Type="http://schemas.openxmlformats.org/officeDocument/2006/relationships/hyperlink" Target="http://jsxk-household-inspection.oss-cn-hangzhou.aliyuncs.com/app/202406/191f19af970f9107424a302f61670ddc.jpg" TargetMode="External"/><Relationship Id="rId4590" Type="http://schemas.openxmlformats.org/officeDocument/2006/relationships/hyperlink" Target="http://jsxk-household-inspection.oss-cn-hangzhou.aliyuncs.com/app/202406/1c4e0116596fc684d3dc55ecd70ebb37.jpg" TargetMode="External"/><Relationship Id="rId459" Type="http://schemas.openxmlformats.org/officeDocument/2006/relationships/hyperlink" Target="http://jsxk-household-inspection.oss-cn-hangzhou.aliyuncs.com/app/202406/26bf8e40b183451359ae6e40d40a3189.jpg" TargetMode="External"/><Relationship Id="rId4589" Type="http://schemas.openxmlformats.org/officeDocument/2006/relationships/hyperlink" Target="http://jsxk-household-inspection.oss-cn-hangzhou.aliyuncs.com/app/202406/51bc3098d579aa1b1b221082fb9eeee6.jpg" TargetMode="External"/><Relationship Id="rId4588" Type="http://schemas.openxmlformats.org/officeDocument/2006/relationships/hyperlink" Target="http://jsxk-household-inspection.oss-cn-hangzhou.aliyuncs.com/app/202406/bd1c932cf97f6da2b65737b1258ca0d1.jpg" TargetMode="External"/><Relationship Id="rId4587" Type="http://schemas.openxmlformats.org/officeDocument/2006/relationships/hyperlink" Target="http://jsxk-household-inspection.oss-cn-hangzhou.aliyuncs.com/app/202406/9e4fdbb175e6cc95fbabe36bde87b8c3.jpg" TargetMode="External"/><Relationship Id="rId4586" Type="http://schemas.openxmlformats.org/officeDocument/2006/relationships/hyperlink" Target="http://jsxk-household-inspection.oss-cn-hangzhou.aliyuncs.com/app/202406/9f0cf495934f95637dd146a9d97edc0b.jpg" TargetMode="External"/><Relationship Id="rId4585" Type="http://schemas.openxmlformats.org/officeDocument/2006/relationships/hyperlink" Target="http://jsxk-household-inspection.oss-cn-hangzhou.aliyuncs.com/app/202406/3c3bf8a9d48e4b3c8cdb9b18a1a45eb8.jpg" TargetMode="External"/><Relationship Id="rId4584" Type="http://schemas.openxmlformats.org/officeDocument/2006/relationships/hyperlink" Target="http://jsxk-household-inspection.oss-cn-hangzhou.aliyuncs.com/app/202406/9bba816949b39b51c0b97f5e4e0d42c8.jpg" TargetMode="External"/><Relationship Id="rId4583" Type="http://schemas.openxmlformats.org/officeDocument/2006/relationships/hyperlink" Target="http://jsxk-household-inspection.oss-cn-hangzhou.aliyuncs.com/app/202406/97a07ad9460d9da887bdd1dc71a1327e.jpg" TargetMode="External"/><Relationship Id="rId4582" Type="http://schemas.openxmlformats.org/officeDocument/2006/relationships/hyperlink" Target="http://jsxk-household-inspection.oss-cn-hangzhou.aliyuncs.com/app/202406/71356b015d722d5d6f1350acee14316e.jpg" TargetMode="External"/><Relationship Id="rId4581" Type="http://schemas.openxmlformats.org/officeDocument/2006/relationships/hyperlink" Target="http://jsxk-household-inspection.oss-cn-hangzhou.aliyuncs.com/app/202406/ac1800d71f4120559ef9de6339a6b802.jpg" TargetMode="External"/><Relationship Id="rId4580" Type="http://schemas.openxmlformats.org/officeDocument/2006/relationships/hyperlink" Target="http://jsxk-household-inspection.oss-cn-hangzhou.aliyuncs.com/app/202406/d6572a47633579d521cb0d95395b9bfe.jpg" TargetMode="External"/><Relationship Id="rId458" Type="http://schemas.openxmlformats.org/officeDocument/2006/relationships/hyperlink" Target="http://jsxk-household-inspection.oss-cn-hangzhou.aliyuncs.com/app/202406/5985c8f3985aa7c6c9329d8dfdf53558.jpg" TargetMode="External"/><Relationship Id="rId4579" Type="http://schemas.openxmlformats.org/officeDocument/2006/relationships/hyperlink" Target="http://jsxk-household-inspection.oss-cn-hangzhou.aliyuncs.com/app/202406/0c45794343cf461c0cd8d409146b63c4.jpg" TargetMode="External"/><Relationship Id="rId4578" Type="http://schemas.openxmlformats.org/officeDocument/2006/relationships/hyperlink" Target="http://jsxk-household-inspection.oss-cn-hangzhou.aliyuncs.com/app/202406/22c58edee94701d4bd4f2a3dcea5580c.jpg" TargetMode="External"/><Relationship Id="rId4577" Type="http://schemas.openxmlformats.org/officeDocument/2006/relationships/hyperlink" Target="http://jsxk-household-inspection.oss-cn-hangzhou.aliyuncs.com/app/202406/951b6bb65530f9e1ee7a52fbcad2faa8.jpg" TargetMode="External"/><Relationship Id="rId4576" Type="http://schemas.openxmlformats.org/officeDocument/2006/relationships/hyperlink" Target="http://jsxk-household-inspection.oss-cn-hangzhou.aliyuncs.com/app/202406/b3ae59d225994649139ae08db33c4dda.jpg" TargetMode="External"/><Relationship Id="rId4575" Type="http://schemas.openxmlformats.org/officeDocument/2006/relationships/hyperlink" Target="http://jsxk-household-inspection.oss-cn-hangzhou.aliyuncs.com/app/202406/4187ac0cdc292e277e8915b4393f2f63.jpg" TargetMode="External"/><Relationship Id="rId4574" Type="http://schemas.openxmlformats.org/officeDocument/2006/relationships/hyperlink" Target="http://jsxk-household-inspection.oss-cn-hangzhou.aliyuncs.com/app/202406/54ff10e46da976964d00abf26917d1ca.jpg" TargetMode="External"/><Relationship Id="rId4573" Type="http://schemas.openxmlformats.org/officeDocument/2006/relationships/hyperlink" Target="http://jsxk-household-inspection.oss-cn-hangzhou.aliyuncs.com/app/202406/d1c55628918bf176a07c89367f0390a7.jpg" TargetMode="External"/><Relationship Id="rId4572" Type="http://schemas.openxmlformats.org/officeDocument/2006/relationships/hyperlink" Target="http://jsxk-household-inspection.oss-cn-hangzhou.aliyuncs.com/app/202406/777e07c379c9473eda91bc6f9295d062.jpg" TargetMode="External"/><Relationship Id="rId4571" Type="http://schemas.openxmlformats.org/officeDocument/2006/relationships/hyperlink" Target="http://jsxk-household-inspection.oss-cn-hangzhou.aliyuncs.com/app/202406/80934c4d4f70376206b7c1cb6c9a04ec.jpg" TargetMode="External"/><Relationship Id="rId4570" Type="http://schemas.openxmlformats.org/officeDocument/2006/relationships/hyperlink" Target="http://jsxk-household-inspection.oss-cn-hangzhou.aliyuncs.com/app/202406/914bcdccfff4b9844a236858aca3a9ac.jpg" TargetMode="External"/><Relationship Id="rId457" Type="http://schemas.openxmlformats.org/officeDocument/2006/relationships/hyperlink" Target="http://jsxk-household-inspection.oss-cn-hangzhou.aliyuncs.com/app/202406/75804cb7c5b2cfcfb937779969fa859d.jpg" TargetMode="External"/><Relationship Id="rId4569" Type="http://schemas.openxmlformats.org/officeDocument/2006/relationships/hyperlink" Target="http://jsxk-household-inspection.oss-cn-hangzhou.aliyuncs.com/app/202406/4a9bd6b5d3d0acb2c15c9bfb7839d4fe.jpg" TargetMode="External"/><Relationship Id="rId4568" Type="http://schemas.openxmlformats.org/officeDocument/2006/relationships/hyperlink" Target="http://jsxk-household-inspection.oss-cn-hangzhou.aliyuncs.com/app/202406/36419c3ef7cad5b0c84c9292b00107c9.jpg" TargetMode="External"/><Relationship Id="rId4567" Type="http://schemas.openxmlformats.org/officeDocument/2006/relationships/hyperlink" Target="http://jsxk-household-inspection.oss-cn-hangzhou.aliyuncs.com/app/202406/9e3ee2f3e7f0932ff29986b3d2a9f6ac.jpg" TargetMode="External"/><Relationship Id="rId4566" Type="http://schemas.openxmlformats.org/officeDocument/2006/relationships/hyperlink" Target="http://jsxk-household-inspection.oss-cn-hangzhou.aliyuncs.com/app/202405/b68940a5f53fbe1911a58c763896b6e9.jpg" TargetMode="External"/><Relationship Id="rId4565" Type="http://schemas.openxmlformats.org/officeDocument/2006/relationships/hyperlink" Target="http://jsxk-household-inspection.oss-cn-hangzhou.aliyuncs.com/app/202405/5df717ceabc9354652fdc113c5c9fc61.jpg" TargetMode="External"/><Relationship Id="rId4564" Type="http://schemas.openxmlformats.org/officeDocument/2006/relationships/hyperlink" Target="http://jsxk-household-inspection.oss-cn-hangzhou.aliyuncs.com/app/202405/660b7384dd76f3e84d481557a10484cf.jpg" TargetMode="External"/><Relationship Id="rId4563" Type="http://schemas.openxmlformats.org/officeDocument/2006/relationships/hyperlink" Target="http://jsxk-household-inspection.oss-cn-hangzhou.aliyuncs.com/app/202406/d6ee36a4a5b7fa0d6f4e60091162cf0f.jpg" TargetMode="External"/><Relationship Id="rId4562" Type="http://schemas.openxmlformats.org/officeDocument/2006/relationships/hyperlink" Target="http://jsxk-household-inspection.oss-cn-hangzhou.aliyuncs.com/app/202406/40af4b6e9e8df8e38ec55e0c140d95cf.jpg" TargetMode="External"/><Relationship Id="rId4561" Type="http://schemas.openxmlformats.org/officeDocument/2006/relationships/hyperlink" Target="http://jsxk-household-inspection.oss-cn-hangzhou.aliyuncs.com/app/202406/dc68ca745589a1dfd1ac1ea579949df0.jpg" TargetMode="External"/><Relationship Id="rId4560" Type="http://schemas.openxmlformats.org/officeDocument/2006/relationships/hyperlink" Target="http://jsxk-household-inspection.oss-cn-hangzhou.aliyuncs.com/app/202406/a2378d56cd5aaf5bbf2b66c8961da487.jpg" TargetMode="External"/><Relationship Id="rId456" Type="http://schemas.openxmlformats.org/officeDocument/2006/relationships/hyperlink" Target="http://jsxk-household-inspection.oss-cn-hangzhou.aliyuncs.com/app/202406/b906708fd3c1540904a76a4d783ad41c.jpg" TargetMode="External"/><Relationship Id="rId4559" Type="http://schemas.openxmlformats.org/officeDocument/2006/relationships/hyperlink" Target="http://jsxk-household-inspection.oss-cn-hangzhou.aliyuncs.com/app/202406/d165d0987abda5279b3299ba690e92ec.jpg" TargetMode="External"/><Relationship Id="rId4558" Type="http://schemas.openxmlformats.org/officeDocument/2006/relationships/hyperlink" Target="http://jsxk-household-inspection.oss-cn-hangzhou.aliyuncs.com/app/202406/02b063ce0e2738717c470ae976fcc723.jpg" TargetMode="External"/><Relationship Id="rId4557" Type="http://schemas.openxmlformats.org/officeDocument/2006/relationships/hyperlink" Target="http://jsxk-household-inspection.oss-cn-hangzhou.aliyuncs.com/app/202406/0ed83fa3d44e9d06fbc2454aa1ed3669.jpg" TargetMode="External"/><Relationship Id="rId4556" Type="http://schemas.openxmlformats.org/officeDocument/2006/relationships/hyperlink" Target="http://jsxk-household-inspection.oss-cn-hangzhou.aliyuncs.com/app/202406/a677f6d5e7b28dc87bc8243df97b96e6.jpg" TargetMode="External"/><Relationship Id="rId4555" Type="http://schemas.openxmlformats.org/officeDocument/2006/relationships/hyperlink" Target="http://jsxk-household-inspection.oss-cn-hangzhou.aliyuncs.com/app/202406/0c979b7a0c6af1c2087c226af2befed4.jpg" TargetMode="External"/><Relationship Id="rId4554" Type="http://schemas.openxmlformats.org/officeDocument/2006/relationships/hyperlink" Target="http://jsxk-household-inspection.oss-cn-hangzhou.aliyuncs.com/app/202406/9e49e514d7097606b55b91d162b77f01.jpg" TargetMode="External"/><Relationship Id="rId4553" Type="http://schemas.openxmlformats.org/officeDocument/2006/relationships/hyperlink" Target="http://jsxk-household-inspection.oss-cn-hangzhou.aliyuncs.com/app/202406/9be2be0f23f82a25fe17af1e6b35e4c1.jpg" TargetMode="External"/><Relationship Id="rId4552" Type="http://schemas.openxmlformats.org/officeDocument/2006/relationships/hyperlink" Target="http://jsxk-household-inspection.oss-cn-hangzhou.aliyuncs.com/app/202406/3dca310d570e43f6789b2dab78e56400.jpg" TargetMode="External"/><Relationship Id="rId4551" Type="http://schemas.openxmlformats.org/officeDocument/2006/relationships/hyperlink" Target="http://jsxk-cylinder.oss-cn-hangzhou.aliyuncs.com/app/202401/89493c046c865bb3122fe8f9306c4f48.jpg" TargetMode="External"/><Relationship Id="rId4550" Type="http://schemas.openxmlformats.org/officeDocument/2006/relationships/hyperlink" Target="http://jsxk-cylinder.oss-cn-hangzhou.aliyuncs.com/app/202401/38c7c2b1f639411664a595c8138b10d6.jpg" TargetMode="External"/><Relationship Id="rId455" Type="http://schemas.openxmlformats.org/officeDocument/2006/relationships/hyperlink" Target="http://jsxk-household-inspection.oss-cn-hangzhou.aliyuncs.com/app/202406/b2a9270eb4187531aecbcde6108a3621.jpg" TargetMode="External"/><Relationship Id="rId4549" Type="http://schemas.openxmlformats.org/officeDocument/2006/relationships/hyperlink" Target="http://jsxk-cylinder.oss-cn-hangzhou.aliyuncs.com/app/202401/c670748d94588f4e98350374c7d6588f.jpg" TargetMode="External"/><Relationship Id="rId4548" Type="http://schemas.openxmlformats.org/officeDocument/2006/relationships/hyperlink" Target="http://jsxk-cylinder.oss-cn-hangzhou.aliyuncs.com/app/202401/c9a3f11ff63ddbe2171e1ccfa1508be3.jpg" TargetMode="External"/><Relationship Id="rId4547" Type="http://schemas.openxmlformats.org/officeDocument/2006/relationships/hyperlink" Target="http://jsxk-cylinder.oss-cn-hangzhou.aliyuncs.com/app/202401/7c637371b8499afa415737a7feb7ab8f.jpg" TargetMode="External"/><Relationship Id="rId4546" Type="http://schemas.openxmlformats.org/officeDocument/2006/relationships/hyperlink" Target="http://jsxk-cylinder.oss-cn-hangzhou.aliyuncs.com/app/202401/d2f2921d12befc5f0a78a995b21a7145.jpg" TargetMode="External"/><Relationship Id="rId4545" Type="http://schemas.openxmlformats.org/officeDocument/2006/relationships/hyperlink" Target="http://jsxk-cylinder.oss-cn-hangzhou.aliyuncs.com/app/202403/456c959c69e8d7e6e60eac8723e72dcd.jpg" TargetMode="External"/><Relationship Id="rId4544" Type="http://schemas.openxmlformats.org/officeDocument/2006/relationships/hyperlink" Target="http://jsxk-cylinder.oss-cn-hangzhou.aliyuncs.com/app/202403/06cdba3c31cba91d8952b5c89c7fa08a.jpg" TargetMode="External"/><Relationship Id="rId4543" Type="http://schemas.openxmlformats.org/officeDocument/2006/relationships/hyperlink" Target="http://jsxk-cylinder.oss-cn-hangzhou.aliyuncs.com/app/202403/f2690f9bee5981b9cab0e409ef3a3593.jpg" TargetMode="External"/><Relationship Id="rId4542" Type="http://schemas.openxmlformats.org/officeDocument/2006/relationships/hyperlink" Target="http://jsxk-cylinder.oss-cn-hangzhou.aliyuncs.com/app/202403/8544c4313953015864c15c4c35c0973a.jpg" TargetMode="External"/><Relationship Id="rId4541" Type="http://schemas.openxmlformats.org/officeDocument/2006/relationships/hyperlink" Target="http://jsxk-cylinder.oss-cn-hangzhou.aliyuncs.com/app/202403/bde9ce085f34ab955d30a816a66f1eef.jpg" TargetMode="External"/><Relationship Id="rId4540" Type="http://schemas.openxmlformats.org/officeDocument/2006/relationships/hyperlink" Target="http://jsxk-cylinder.oss-cn-hangzhou.aliyuncs.com/app/202403/2584f54fd3f991ca4eb2d5b5777e08f9.jpg" TargetMode="External"/><Relationship Id="rId454" Type="http://schemas.openxmlformats.org/officeDocument/2006/relationships/hyperlink" Target="http://jsxk-household-inspection.oss-cn-hangzhou.aliyuncs.com/app/202406/1bb1effb96f9871a73d0b2cc768c57c8.jpg" TargetMode="External"/><Relationship Id="rId4539" Type="http://schemas.openxmlformats.org/officeDocument/2006/relationships/hyperlink" Target="http://jsxk-cylinder.oss-cn-hangzhou.aliyuncs.com/app/202403/69b4f9de40f74f5701c352a3b201f4b7.jpg" TargetMode="External"/><Relationship Id="rId4538" Type="http://schemas.openxmlformats.org/officeDocument/2006/relationships/hyperlink" Target="http://jsxk-cylinder.oss-cn-hangzhou.aliyuncs.com/app/202403/9e086518677fd85effa215d3abbd7e3b.jpg" TargetMode="External"/><Relationship Id="rId4537" Type="http://schemas.openxmlformats.org/officeDocument/2006/relationships/hyperlink" Target="http://jsxk-cylinder.oss-cn-hangzhou.aliyuncs.com/app/202403/f7e772f273d32eb09e0aa0614efa511c.jpg" TargetMode="External"/><Relationship Id="rId4536" Type="http://schemas.openxmlformats.org/officeDocument/2006/relationships/hyperlink" Target="http://jsxk-cylinder.oss-cn-hangzhou.aliyuncs.com/app/202403/a10d901f3cb6c890948dda13b4ced0a2.jpg" TargetMode="External"/><Relationship Id="rId4535" Type="http://schemas.openxmlformats.org/officeDocument/2006/relationships/hyperlink" Target="http://jsxk-cylinder.oss-cn-hangzhou.aliyuncs.com/app/202403/cb52d133c015141b6d97c5b216f057a6.jpg" TargetMode="External"/><Relationship Id="rId4534" Type="http://schemas.openxmlformats.org/officeDocument/2006/relationships/hyperlink" Target="http://jsxk-cylinder.oss-cn-hangzhou.aliyuncs.com/app/202403/7d11a29c16d8a030dc9543d0fe1285f6.jpg" TargetMode="External"/><Relationship Id="rId4533" Type="http://schemas.openxmlformats.org/officeDocument/2006/relationships/hyperlink" Target="http://jsxk-cylinder.oss-cn-hangzhou.aliyuncs.com/app/202403/7f64f34d64acec5b72ab8effef1472d4.jpg" TargetMode="External"/><Relationship Id="rId4532" Type="http://schemas.openxmlformats.org/officeDocument/2006/relationships/hyperlink" Target="http://jsxk-cylinder.oss-cn-hangzhou.aliyuncs.com/app/202403/44916ddc6d3d5183b186cefb64ab71e2.jpg" TargetMode="External"/><Relationship Id="rId4531" Type="http://schemas.openxmlformats.org/officeDocument/2006/relationships/hyperlink" Target="http://jsxk-cylinder.oss-cn-hangzhou.aliyuncs.com/app/202403/379188cf72edac2bf66e3d566ea5ec47.jpg" TargetMode="External"/><Relationship Id="rId4530" Type="http://schemas.openxmlformats.org/officeDocument/2006/relationships/hyperlink" Target="http://jsxk-cylinder.oss-cn-hangzhou.aliyuncs.com/app/202403/a00bc347c33eda927ccba992e738d9c9.jpg" TargetMode="External"/><Relationship Id="rId453" Type="http://schemas.openxmlformats.org/officeDocument/2006/relationships/hyperlink" Target="http://jsxk-household-inspection.oss-cn-hangzhou.aliyuncs.com/app/202406/1af30ac099b9602eabbc324e058b485a.jpg" TargetMode="External"/><Relationship Id="rId4529" Type="http://schemas.openxmlformats.org/officeDocument/2006/relationships/hyperlink" Target="http://jsxk-cylinder.oss-cn-hangzhou.aliyuncs.com/app/202403/5aa04fe6348586e86f959a8e95b26065.jpg" TargetMode="External"/><Relationship Id="rId4528" Type="http://schemas.openxmlformats.org/officeDocument/2006/relationships/hyperlink" Target="http://jsxk-cylinder.oss-cn-hangzhou.aliyuncs.com/app/202403/a4d6034d8356dc749992bba52ad11047.jpg" TargetMode="External"/><Relationship Id="rId4527" Type="http://schemas.openxmlformats.org/officeDocument/2006/relationships/hyperlink" Target="http://jsxk-cylinder.oss-cn-hangzhou.aliyuncs.com/app/202403/1f4f8f644a2a88c5e34798f50cd772c7.jpg" TargetMode="External"/><Relationship Id="rId4526" Type="http://schemas.openxmlformats.org/officeDocument/2006/relationships/hyperlink" Target="http://jsxk-cylinder.oss-cn-hangzhou.aliyuncs.com/app/202403/8f4f935ea5a7c194d7eb12e93bffee0e.jpg" TargetMode="External"/><Relationship Id="rId4525" Type="http://schemas.openxmlformats.org/officeDocument/2006/relationships/hyperlink" Target="http://jsxk-cylinder.oss-cn-hangzhou.aliyuncs.com/app/202403/63e88802da5d3f87d8dfeeed1d1e6c6e.jpg" TargetMode="External"/><Relationship Id="rId4524" Type="http://schemas.openxmlformats.org/officeDocument/2006/relationships/hyperlink" Target="http://jsxk-cylinder.oss-cn-hangzhou.aliyuncs.com/app/202404/8a1dbfb5f2d7865b1e469213c4002694.jpg" TargetMode="External"/><Relationship Id="rId4523" Type="http://schemas.openxmlformats.org/officeDocument/2006/relationships/hyperlink" Target="http://jsxk-cylinder.oss-cn-hangzhou.aliyuncs.com/app/202404/f66f874ab4a1c0930d21fd7db9debd5c.jpg" TargetMode="External"/><Relationship Id="rId4522" Type="http://schemas.openxmlformats.org/officeDocument/2006/relationships/hyperlink" Target="http://jsxk-cylinder.oss-cn-hangzhou.aliyuncs.com/app/202404/2871aecb9ac11a4342f9289936107b16.jpg" TargetMode="External"/><Relationship Id="rId4521" Type="http://schemas.openxmlformats.org/officeDocument/2006/relationships/hyperlink" Target="http://jsxk-cylinder.oss-cn-hangzhou.aliyuncs.com/app/202404/0036e2e3c0ceb9495e9a64a273e5f1ce.jpg" TargetMode="External"/><Relationship Id="rId4520" Type="http://schemas.openxmlformats.org/officeDocument/2006/relationships/hyperlink" Target="http://jsxk-cylinder.oss-cn-hangzhou.aliyuncs.com/app/202404/abd18ed2407c157d56537cde33b01427.jpg" TargetMode="External"/><Relationship Id="rId452" Type="http://schemas.openxmlformats.org/officeDocument/2006/relationships/hyperlink" Target="http://jsxk-household-inspection.oss-cn-hangzhou.aliyuncs.com/app/202406/0b62a0c7baa7e53849e84a823ca7d0d8.jpg" TargetMode="External"/><Relationship Id="rId4519" Type="http://schemas.openxmlformats.org/officeDocument/2006/relationships/hyperlink" Target="http://jsxk-cylinder.oss-cn-hangzhou.aliyuncs.com/app/202404/1308edc7dccd7fc6543921024b62bd9e.jpg" TargetMode="External"/><Relationship Id="rId4518" Type="http://schemas.openxmlformats.org/officeDocument/2006/relationships/hyperlink" Target="http://jsxk-cylinder.oss-cn-hangzhou.aliyuncs.com/app/202404/5273dd242f86437af9db59d1ae8d89bc.jpg" TargetMode="External"/><Relationship Id="rId4517" Type="http://schemas.openxmlformats.org/officeDocument/2006/relationships/hyperlink" Target="http://jsxk-cylinder.oss-cn-hangzhou.aliyuncs.com/app/202404/5d54cf9bc32822a6fb5aeee3489eab44.jpg" TargetMode="External"/><Relationship Id="rId4516" Type="http://schemas.openxmlformats.org/officeDocument/2006/relationships/hyperlink" Target="http://jsxk-cylinder.oss-cn-hangzhou.aliyuncs.com/app/202404/96ff8b17d3d12d86f9e66108710d71aa.jpg" TargetMode="External"/><Relationship Id="rId4515" Type="http://schemas.openxmlformats.org/officeDocument/2006/relationships/hyperlink" Target="http://jsxk-cylinder.oss-cn-hangzhou.aliyuncs.com/app/202404/22fec694f438598fe92f0fa20533263d.jpg" TargetMode="External"/><Relationship Id="rId4514" Type="http://schemas.openxmlformats.org/officeDocument/2006/relationships/hyperlink" Target="http://jsxk-cylinder.oss-cn-hangzhou.aliyuncs.com/app/202404/883c8694f0c7792294403bafc6a44335.jpg" TargetMode="External"/><Relationship Id="rId4513" Type="http://schemas.openxmlformats.org/officeDocument/2006/relationships/hyperlink" Target="http://jsxk-cylinder.oss-cn-hangzhou.aliyuncs.com/app/202404/0815f66c2cd125a028fb6b2f5aba06f6.jpg" TargetMode="External"/><Relationship Id="rId4512" Type="http://schemas.openxmlformats.org/officeDocument/2006/relationships/hyperlink" Target="http://jsxk-cylinder.oss-cn-hangzhou.aliyuncs.com/app/202404/7c68068dce2b6b5bce6d27d340e287bb.jpg" TargetMode="External"/><Relationship Id="rId4511" Type="http://schemas.openxmlformats.org/officeDocument/2006/relationships/hyperlink" Target="http://jsxk-cylinder.oss-cn-hangzhou.aliyuncs.com/app/202404/e93a869f80549f37f97de3068802eea3.jpg" TargetMode="External"/><Relationship Id="rId4510" Type="http://schemas.openxmlformats.org/officeDocument/2006/relationships/hyperlink" Target="http://jsxk-cylinder.oss-cn-hangzhou.aliyuncs.com/app/202404/053cf29bb63b29e72ff32c1c9f77111f.jpg" TargetMode="External"/><Relationship Id="rId451" Type="http://schemas.openxmlformats.org/officeDocument/2006/relationships/hyperlink" Target="http://jsxk-household-inspection.oss-cn-hangzhou.aliyuncs.com/app/202406/d31da90b5b025bb775a5a25b5007d9fc.jpg" TargetMode="External"/><Relationship Id="rId4509" Type="http://schemas.openxmlformats.org/officeDocument/2006/relationships/hyperlink" Target="http://jsxk-cylinder.oss-cn-hangzhou.aliyuncs.com/app/202404/077291f022bdd5413fd9f25d1d4cb36b.jpg" TargetMode="External"/><Relationship Id="rId4508" Type="http://schemas.openxmlformats.org/officeDocument/2006/relationships/hyperlink" Target="http://jsxk-cylinder.oss-cn-hangzhou.aliyuncs.com/app/202404/1a8c69f371339de77aab2bff9b7b3ef0.jpg" TargetMode="External"/><Relationship Id="rId4507" Type="http://schemas.openxmlformats.org/officeDocument/2006/relationships/hyperlink" Target="http://jsxk-cylinder.oss-cn-hangzhou.aliyuncs.com/app/202404/b01a68a86e2e6da7c8e00a49794ca2c3.jpg" TargetMode="External"/><Relationship Id="rId4506" Type="http://schemas.openxmlformats.org/officeDocument/2006/relationships/hyperlink" Target="http://jsxk-cylinder.oss-cn-hangzhou.aliyuncs.com/app/202404/098cf4adb70537327c24f26e16ff5927.jpg" TargetMode="External"/><Relationship Id="rId4505" Type="http://schemas.openxmlformats.org/officeDocument/2006/relationships/hyperlink" Target="http://jsxk-cylinder.oss-cn-hangzhou.aliyuncs.com/app/202404/ad5d8f8177369960e26e32e9355e7cda.jpg" TargetMode="External"/><Relationship Id="rId4504" Type="http://schemas.openxmlformats.org/officeDocument/2006/relationships/hyperlink" Target="http://jsxk-cylinder.oss-cn-hangzhou.aliyuncs.com/app/202404/0f832c33667ee81128cdf974a98ec53d.jpg" TargetMode="External"/><Relationship Id="rId4503" Type="http://schemas.openxmlformats.org/officeDocument/2006/relationships/hyperlink" Target="http://jsxk-household-inspection.oss-cn-hangzhou.aliyuncs.com/app/202406/fdba126c843162ede54b57b1246066c7.jpg" TargetMode="External"/><Relationship Id="rId4502" Type="http://schemas.openxmlformats.org/officeDocument/2006/relationships/hyperlink" Target="http://jsxk-household-inspection.oss-cn-hangzhou.aliyuncs.com/app/202406/c2a9a7e8ce45bbe40e2a2a21f40030a3.jpg" TargetMode="External"/><Relationship Id="rId4501" Type="http://schemas.openxmlformats.org/officeDocument/2006/relationships/hyperlink" Target="http://jsxk-household-inspection.oss-cn-hangzhou.aliyuncs.com/app/202406/f3b8edc8f58f5706c6d6c185b58addef.jpg" TargetMode="External"/><Relationship Id="rId4500" Type="http://schemas.openxmlformats.org/officeDocument/2006/relationships/hyperlink" Target="http://jsxk-household-inspection.oss-cn-hangzhou.aliyuncs.com/app/202406/7ae55b0118005f29b33f77bf7d0bd2cc.jpg" TargetMode="External"/><Relationship Id="rId450" Type="http://schemas.openxmlformats.org/officeDocument/2006/relationships/hyperlink" Target="http://jsxk-household-inspection.oss-cn-hangzhou.aliyuncs.com/app/202406/470309641c7381c5f20a01851a26f4e6.jpg" TargetMode="External"/><Relationship Id="rId45" Type="http://schemas.openxmlformats.org/officeDocument/2006/relationships/hyperlink" Target="http://jsxk-household-inspection.oss-cn-hangzhou.aliyuncs.com/app/202406/fdbbe5a0f6403898eb428a05a8634cf2.jpg" TargetMode="External"/><Relationship Id="rId4499" Type="http://schemas.openxmlformats.org/officeDocument/2006/relationships/hyperlink" Target="http://jsxk-household-inspection.oss-cn-hangzhou.aliyuncs.com/app/202406/d019e18514b4acc3d9bdadc5226f5bb1.jpg" TargetMode="External"/><Relationship Id="rId4498" Type="http://schemas.openxmlformats.org/officeDocument/2006/relationships/hyperlink" Target="http://jsxk-household-inspection.oss-cn-hangzhou.aliyuncs.com/app/202406/54dcc9f348952b974a561ce007fc9bde.jpg" TargetMode="External"/><Relationship Id="rId4497" Type="http://schemas.openxmlformats.org/officeDocument/2006/relationships/hyperlink" Target="http://jsxk-household-inspection.oss-cn-hangzhou.aliyuncs.com/app/202406/7c6a9a9fbc02434c105670eb0ed25ef7.jpg" TargetMode="External"/><Relationship Id="rId4496" Type="http://schemas.openxmlformats.org/officeDocument/2006/relationships/hyperlink" Target="http://jsxk-household-inspection.oss-cn-hangzhou.aliyuncs.com/app/202406/6e65c05c35c0862d15f2507eff49facb.jpg" TargetMode="External"/><Relationship Id="rId4495" Type="http://schemas.openxmlformats.org/officeDocument/2006/relationships/hyperlink" Target="http://jsxk-household-inspection.oss-cn-hangzhou.aliyuncs.com/app/202406/5e75bfbc590a401247c9c461b51b8333.jpg" TargetMode="External"/><Relationship Id="rId4494" Type="http://schemas.openxmlformats.org/officeDocument/2006/relationships/hyperlink" Target="http://jsxk-household-inspection.oss-cn-hangzhou.aliyuncs.com/app/202406/3b0ca4abe5a71186145201a1f38ab742.jpg" TargetMode="External"/><Relationship Id="rId4493" Type="http://schemas.openxmlformats.org/officeDocument/2006/relationships/hyperlink" Target="http://jsxk-household-inspection.oss-cn-hangzhou.aliyuncs.com/app/202406/708a6a87809cc8ebf54226a4a7aa3934.jpg" TargetMode="External"/><Relationship Id="rId4492" Type="http://schemas.openxmlformats.org/officeDocument/2006/relationships/hyperlink" Target="http://jsxk-household-inspection.oss-cn-hangzhou.aliyuncs.com/app/202406/3294ded2dcda3d3b3545a9a099cacca7.jpg" TargetMode="External"/><Relationship Id="rId4491" Type="http://schemas.openxmlformats.org/officeDocument/2006/relationships/hyperlink" Target="http://jsxk-household-inspection.oss-cn-hangzhou.aliyuncs.com/app/202406/97e6f259e7313bfaea9bab73f9f3363c.jpg" TargetMode="External"/><Relationship Id="rId4490" Type="http://schemas.openxmlformats.org/officeDocument/2006/relationships/hyperlink" Target="http://jsxk-household-inspection.oss-cn-hangzhou.aliyuncs.com/app/202406/04659f7699bc2f7d7b96c99abc550a26.jpg" TargetMode="External"/><Relationship Id="rId449" Type="http://schemas.openxmlformats.org/officeDocument/2006/relationships/hyperlink" Target="http://jsxk-household-inspection.oss-cn-hangzhou.aliyuncs.com/app/202406/d0e8c876a6b5d790509d95a42d2ad3b8.jpg" TargetMode="External"/><Relationship Id="rId4489" Type="http://schemas.openxmlformats.org/officeDocument/2006/relationships/hyperlink" Target="http://jsxk-household-inspection.oss-cn-hangzhou.aliyuncs.com/app/202406/2fe0866450c0b47e8245ad0fca9e2f49.jpg" TargetMode="External"/><Relationship Id="rId4488" Type="http://schemas.openxmlformats.org/officeDocument/2006/relationships/hyperlink" Target="http://jsxk-household-inspection.oss-cn-hangzhou.aliyuncs.com/app/202406/4538af5829e484a5044ecad9f0e57ab0.jpg" TargetMode="External"/><Relationship Id="rId4487" Type="http://schemas.openxmlformats.org/officeDocument/2006/relationships/hyperlink" Target="http://jsxk-household-inspection.oss-cn-hangzhou.aliyuncs.com/app/202406/523bba78577cdc4891c7208c12d01edd.jpg" TargetMode="External"/><Relationship Id="rId4486" Type="http://schemas.openxmlformats.org/officeDocument/2006/relationships/hyperlink" Target="http://jsxk-household-inspection.oss-cn-hangzhou.aliyuncs.com/app/202406/28e142b7a5997177941f2d5cff4c7cb9.jpg" TargetMode="External"/><Relationship Id="rId4485" Type="http://schemas.openxmlformats.org/officeDocument/2006/relationships/hyperlink" Target="http://jsxk-household-inspection.oss-cn-hangzhou.aliyuncs.com/app/202403/807e6b40be0ccedebbb00d6522d5339d.jpg" TargetMode="External"/><Relationship Id="rId4484" Type="http://schemas.openxmlformats.org/officeDocument/2006/relationships/hyperlink" Target="http://jsxk-household-inspection.oss-cn-hangzhou.aliyuncs.com/app/202403/8200512a35d294167a9a57b6ab336f26.jpg" TargetMode="External"/><Relationship Id="rId4483" Type="http://schemas.openxmlformats.org/officeDocument/2006/relationships/hyperlink" Target="http://jsxk-household-inspection.oss-cn-hangzhou.aliyuncs.com/app/202406/2bb005ba2cf142378e8c872e76a9055f.jpg" TargetMode="External"/><Relationship Id="rId4482" Type="http://schemas.openxmlformats.org/officeDocument/2006/relationships/hyperlink" Target="http://jsxk-household-inspection.oss-cn-hangzhou.aliyuncs.com/app/202406/1cebd4cdfa5862a4132d7e004733f3bc.jpg" TargetMode="External"/><Relationship Id="rId4481" Type="http://schemas.openxmlformats.org/officeDocument/2006/relationships/hyperlink" Target="http://jsxk-household-inspection.oss-cn-hangzhou.aliyuncs.com/app/202406/6136c1243086412cde1c7611ebf55025.jpg" TargetMode="External"/><Relationship Id="rId4480" Type="http://schemas.openxmlformats.org/officeDocument/2006/relationships/hyperlink" Target="http://jsxk-household-inspection.oss-cn-hangzhou.aliyuncs.com/app/202406/7d698c26e47c3a6b741cb03685791ab9.jpg" TargetMode="External"/><Relationship Id="rId448" Type="http://schemas.openxmlformats.org/officeDocument/2006/relationships/hyperlink" Target="http://jsxk-household-inspection.oss-cn-hangzhou.aliyuncs.com/app/202406/c811774c07a7803a03db22623b404eaa.jpg" TargetMode="External"/><Relationship Id="rId4479" Type="http://schemas.openxmlformats.org/officeDocument/2006/relationships/hyperlink" Target="http://jsxk-household-inspection.oss-cn-hangzhou.aliyuncs.com/app/202406/422336a67c578e9903ef17f479b9b32e.jpg" TargetMode="External"/><Relationship Id="rId4478" Type="http://schemas.openxmlformats.org/officeDocument/2006/relationships/hyperlink" Target="http://jsxk-household-inspection.oss-cn-hangzhou.aliyuncs.com/app/202406/0894a4b8c33633dee8c955a6460a33d8.jpg" TargetMode="External"/><Relationship Id="rId4477" Type="http://schemas.openxmlformats.org/officeDocument/2006/relationships/hyperlink" Target="http://jsxk-cylinder.oss-cn-hangzhou.aliyuncs.com/app/202401/c75ed0ee6dbd7a4ae91487da76caacbd.jpg" TargetMode="External"/><Relationship Id="rId4476" Type="http://schemas.openxmlformats.org/officeDocument/2006/relationships/hyperlink" Target="http://jsxk-cylinder.oss-cn-hangzhou.aliyuncs.com/app/202401/75a6c0e9a5aaeca336ed955a39dfc149.jpg" TargetMode="External"/><Relationship Id="rId4475" Type="http://schemas.openxmlformats.org/officeDocument/2006/relationships/hyperlink" Target="http://jsxk-cylinder.oss-cn-hangzhou.aliyuncs.com/app/202401/3b8ca5773b0b16c441f967b58d6e8a7e.jpg" TargetMode="External"/><Relationship Id="rId4474" Type="http://schemas.openxmlformats.org/officeDocument/2006/relationships/hyperlink" Target="http://jsxk-household-inspection.oss-cn-hangzhou.aliyuncs.com/app/202406/aebcbd65a3868b982ff454c65a45b9e9.jpg" TargetMode="External"/><Relationship Id="rId4473" Type="http://schemas.openxmlformats.org/officeDocument/2006/relationships/hyperlink" Target="http://jsxk-household-inspection.oss-cn-hangzhou.aliyuncs.com/app/202406/a8665b272ab226a4b497d80663852c8c.jpg" TargetMode="External"/><Relationship Id="rId4472" Type="http://schemas.openxmlformats.org/officeDocument/2006/relationships/hyperlink" Target="http://jsxk-household-inspection.oss-cn-hangzhou.aliyuncs.com/app/202406/ce9d18c7744ef25f4369bfa55de38e1e.jpg" TargetMode="External"/><Relationship Id="rId4471" Type="http://schemas.openxmlformats.org/officeDocument/2006/relationships/hyperlink" Target="http://jsxk-household-inspection.oss-cn-hangzhou.aliyuncs.com/app/202406/9e731909ca5ba863b5c1cdfce24e471e.jpg" TargetMode="External"/><Relationship Id="rId4470" Type="http://schemas.openxmlformats.org/officeDocument/2006/relationships/hyperlink" Target="http://jsxk-household-inspection.oss-cn-hangzhou.aliyuncs.com/app/202406/217a70a55312e7f09dec0cda0b560c51.jpg" TargetMode="External"/><Relationship Id="rId447" Type="http://schemas.openxmlformats.org/officeDocument/2006/relationships/hyperlink" Target="http://jsxk-household-inspection.oss-cn-hangzhou.aliyuncs.com/app/202404/412a4c9fada8c05aeb01c94bd65a8c5a.jpg" TargetMode="External"/><Relationship Id="rId4469" Type="http://schemas.openxmlformats.org/officeDocument/2006/relationships/hyperlink" Target="http://jsxk-household-inspection.oss-cn-hangzhou.aliyuncs.com/app/202406/7306451dd136afca8ca0351660e557ae.jpg" TargetMode="External"/><Relationship Id="rId4468" Type="http://schemas.openxmlformats.org/officeDocument/2006/relationships/hyperlink" Target="http://jsxk-household-inspection.oss-cn-hangzhou.aliyuncs.com/app/202406/e6de8371460870d9f70f56e9b56ff844.jpg" TargetMode="External"/><Relationship Id="rId4467" Type="http://schemas.openxmlformats.org/officeDocument/2006/relationships/hyperlink" Target="http://jsxk-household-inspection.oss-cn-hangzhou.aliyuncs.com/app/202406/042db41f860f74f99ee269e0f87f1d3e.jpg" TargetMode="External"/><Relationship Id="rId4466" Type="http://schemas.openxmlformats.org/officeDocument/2006/relationships/hyperlink" Target="http://jsxk-household-inspection.oss-cn-hangzhou.aliyuncs.com/app/202406/d5528562c851646a836d1a037e5a36dd.jpg" TargetMode="External"/><Relationship Id="rId4465" Type="http://schemas.openxmlformats.org/officeDocument/2006/relationships/hyperlink" Target="http://jsxk-household-inspection.oss-cn-hangzhou.aliyuncs.com/app/202406/dc7c13718c6dd9eb3d8c479c1199fc23.jpg" TargetMode="External"/><Relationship Id="rId4464" Type="http://schemas.openxmlformats.org/officeDocument/2006/relationships/hyperlink" Target="http://jsxk-cylinder.oss-cn-hangzhou.aliyuncs.com/app/202404/abb3502d5d7caac038cc95916c12cf60.jpg" TargetMode="External"/><Relationship Id="rId4463" Type="http://schemas.openxmlformats.org/officeDocument/2006/relationships/hyperlink" Target="http://jsxk-cylinder.oss-cn-hangzhou.aliyuncs.com/app/202404/e55d13ac5d4348d361ab6846f9247257.jpg" TargetMode="External"/><Relationship Id="rId4462" Type="http://schemas.openxmlformats.org/officeDocument/2006/relationships/hyperlink" Target="http://jsxk-cylinder.oss-cn-hangzhou.aliyuncs.com/app/202404/b68bac4cd9b599b30b23f336def18a1b.jpg" TargetMode="External"/><Relationship Id="rId4461" Type="http://schemas.openxmlformats.org/officeDocument/2006/relationships/hyperlink" Target="http://jsxk-household-inspection.oss-cn-hangzhou.aliyuncs.com/app/202406/57b0f9326370429169c0c81c010efa27.jpg" TargetMode="External"/><Relationship Id="rId4460" Type="http://schemas.openxmlformats.org/officeDocument/2006/relationships/hyperlink" Target="http://jsxk-household-inspection.oss-cn-hangzhou.aliyuncs.com/app/202406/eca7e088baed195bdce03464411ac290.jpg" TargetMode="External"/><Relationship Id="rId446" Type="http://schemas.openxmlformats.org/officeDocument/2006/relationships/hyperlink" Target="http://jsxk-household-inspection.oss-cn-hangzhou.aliyuncs.com/app/202404/0f7e09a54c27aa58caf6a8a84f3b5251.jpg" TargetMode="External"/><Relationship Id="rId4459" Type="http://schemas.openxmlformats.org/officeDocument/2006/relationships/hyperlink" Target="http://jsxk-household-inspection.oss-cn-hangzhou.aliyuncs.com/app/202406/3d2060f1ae310cb3d8603a4c29abbb99.jpg" TargetMode="External"/><Relationship Id="rId4458" Type="http://schemas.openxmlformats.org/officeDocument/2006/relationships/hyperlink" Target="http://jsxk-household-inspection.oss-cn-hangzhou.aliyuncs.com/app/202406/39360ad0b1e73651f3dea971c50e7d1e.jpg" TargetMode="External"/><Relationship Id="rId4457" Type="http://schemas.openxmlformats.org/officeDocument/2006/relationships/hyperlink" Target="http://jsxk-household-inspection.oss-cn-hangzhou.aliyuncs.com/app/202406/85415742074bbf76298c9fc063c4607f.jpg" TargetMode="External"/><Relationship Id="rId4456" Type="http://schemas.openxmlformats.org/officeDocument/2006/relationships/hyperlink" Target="http://jsxk-household-inspection.oss-cn-hangzhou.aliyuncs.com/app/202406/b8b6b82a7c7fe7041cf0d7eebc446833.jpg" TargetMode="External"/><Relationship Id="rId4455" Type="http://schemas.openxmlformats.org/officeDocument/2006/relationships/hyperlink" Target="http://jsxk-household-inspection.oss-cn-hangzhou.aliyuncs.com/app/202406/e97ee54ea68ed9680bd7b773ccf8d1e1.jpg" TargetMode="External"/><Relationship Id="rId4454" Type="http://schemas.openxmlformats.org/officeDocument/2006/relationships/hyperlink" Target="http://jsxk-household-inspection.oss-cn-hangzhou.aliyuncs.com/app/202406/15e863b800b55a5f9fe9b4458119592d.jpg" TargetMode="External"/><Relationship Id="rId4453" Type="http://schemas.openxmlformats.org/officeDocument/2006/relationships/hyperlink" Target="http://jsxk-household-inspection.oss-cn-hangzhou.aliyuncs.com/app/202406/a7621a0dca8ea93c776618ad7a3d3d4a.jpg" TargetMode="External"/><Relationship Id="rId4452" Type="http://schemas.openxmlformats.org/officeDocument/2006/relationships/hyperlink" Target="http://jsxk-cylinder.oss-cn-hangzhou.aliyuncs.com/app/202405/cfa52972949420bafd2dc46f52376a12.jpg" TargetMode="External"/><Relationship Id="rId4451" Type="http://schemas.openxmlformats.org/officeDocument/2006/relationships/hyperlink" Target="http://jsxk-cylinder.oss-cn-hangzhou.aliyuncs.com/app/202405/9615a539569f1a26a74f851340339665.jpg" TargetMode="External"/><Relationship Id="rId4450" Type="http://schemas.openxmlformats.org/officeDocument/2006/relationships/hyperlink" Target="http://jsxk-cylinder.oss-cn-hangzhou.aliyuncs.com/app/202405/d414365c58f84fcecfa3cb57ae4c5638.jpg" TargetMode="External"/><Relationship Id="rId445" Type="http://schemas.openxmlformats.org/officeDocument/2006/relationships/hyperlink" Target="http://jsxk-household-inspection.oss-cn-hangzhou.aliyuncs.com/app/202406/923cfb1319f4133752940926d9651948.jpg" TargetMode="External"/><Relationship Id="rId4449" Type="http://schemas.openxmlformats.org/officeDocument/2006/relationships/hyperlink" Target="http://jsxk-cylinder.oss-cn-hangzhou.aliyuncs.com/app/202406/44b6c604ec39d862d53e98fde44e8310.jpg" TargetMode="External"/><Relationship Id="rId4448" Type="http://schemas.openxmlformats.org/officeDocument/2006/relationships/hyperlink" Target="http://jsxk-cylinder.oss-cn-hangzhou.aliyuncs.com/app/202406/1481499fe8d6bf9ca779f2860afb27ef.jpg" TargetMode="External"/><Relationship Id="rId4447" Type="http://schemas.openxmlformats.org/officeDocument/2006/relationships/hyperlink" Target="http://jsxk-cylinder.oss-cn-hangzhou.aliyuncs.com/app/202406/e4068faea5059f8c62a949ec8d46c216.jpg" TargetMode="External"/><Relationship Id="rId4446" Type="http://schemas.openxmlformats.org/officeDocument/2006/relationships/hyperlink" Target="http://jsxk-household-inspection.oss-cn-hangzhou.aliyuncs.com/app/202406/211cd45961ddcdd1e8ae7d85ac26c7cc.jpg" TargetMode="External"/><Relationship Id="rId4445" Type="http://schemas.openxmlformats.org/officeDocument/2006/relationships/hyperlink" Target="http://jsxk-household-inspection.oss-cn-hangzhou.aliyuncs.com/app/202406/f9428bde65ad56eb7eaf385ef9fdb0e5.jpg" TargetMode="External"/><Relationship Id="rId4444" Type="http://schemas.openxmlformats.org/officeDocument/2006/relationships/hyperlink" Target="http://jsxk-household-inspection.oss-cn-hangzhou.aliyuncs.com/app/202406/2fee06c967e6f652621e83010da3bec5.jpg" TargetMode="External"/><Relationship Id="rId4443" Type="http://schemas.openxmlformats.org/officeDocument/2006/relationships/hyperlink" Target="http://jsxk-household-inspection.oss-cn-hangzhou.aliyuncs.com/app/202406/8df16e15cb165d42d23d806713e695e5.jpg" TargetMode="External"/><Relationship Id="rId4442" Type="http://schemas.openxmlformats.org/officeDocument/2006/relationships/hyperlink" Target="http://jsxk-household-inspection.oss-cn-hangzhou.aliyuncs.com/app/202406/69c83d35627d8f4d51deeea57fc60f2a.jpg" TargetMode="External"/><Relationship Id="rId4441" Type="http://schemas.openxmlformats.org/officeDocument/2006/relationships/hyperlink" Target="http://jsxk-household-inspection.oss-cn-hangzhou.aliyuncs.com/app/202406/576d54bc1766d3feb18652a9c230055a.jpg" TargetMode="External"/><Relationship Id="rId4440" Type="http://schemas.openxmlformats.org/officeDocument/2006/relationships/hyperlink" Target="http://jsxk-household-inspection.oss-cn-hangzhou.aliyuncs.com/app/202406/4f77c7a67426546a154e7d57721567b4.jpg" TargetMode="External"/><Relationship Id="rId444" Type="http://schemas.openxmlformats.org/officeDocument/2006/relationships/hyperlink" Target="http://jsxk-household-inspection.oss-cn-hangzhou.aliyuncs.com/app/202406/3fd70f3a8eb6c0dcdf300aee6e0e89be.jpg" TargetMode="External"/><Relationship Id="rId4439" Type="http://schemas.openxmlformats.org/officeDocument/2006/relationships/hyperlink" Target="http://jsxk-household-inspection.oss-cn-hangzhou.aliyuncs.com/app/202406/dbf9282295fff932a600687c39a8c657.jpg" TargetMode="External"/><Relationship Id="rId4438" Type="http://schemas.openxmlformats.org/officeDocument/2006/relationships/hyperlink" Target="http://jsxk-household-inspection.oss-cn-hangzhou.aliyuncs.com/app/202406/269e20b28f60a1419585e84bb89d8d91.jpg" TargetMode="External"/><Relationship Id="rId4437" Type="http://schemas.openxmlformats.org/officeDocument/2006/relationships/hyperlink" Target="http://jsxk-household-inspection.oss-cn-hangzhou.aliyuncs.com/app/202406/cdb3b4dff8a1658c1a0e7d6a7f24fe6a.jpg" TargetMode="External"/><Relationship Id="rId4436" Type="http://schemas.openxmlformats.org/officeDocument/2006/relationships/hyperlink" Target="http://jsxk-household-inspection.oss-cn-hangzhou.aliyuncs.com/app/202406/7c7b8f3eb67fbac69f899138ec6e1b30.jpg" TargetMode="External"/><Relationship Id="rId4435" Type="http://schemas.openxmlformats.org/officeDocument/2006/relationships/hyperlink" Target="http://jsxk-household-inspection.oss-cn-hangzhou.aliyuncs.com/app/202406/9b99745fe71f000a2127d39ed492241a.jpg" TargetMode="External"/><Relationship Id="rId4434" Type="http://schemas.openxmlformats.org/officeDocument/2006/relationships/hyperlink" Target="http://jsxk-household-inspection.oss-cn-hangzhou.aliyuncs.com/app/202406/b9d905fdebeaa8589e4170caf313c2ae.jpg" TargetMode="External"/><Relationship Id="rId4433" Type="http://schemas.openxmlformats.org/officeDocument/2006/relationships/hyperlink" Target="http://jsxk-household-inspection.oss-cn-hangzhou.aliyuncs.com/app/202406/148ddd5c6b8cfc96372135b9ed5de644.jpg" TargetMode="External"/><Relationship Id="rId4432" Type="http://schemas.openxmlformats.org/officeDocument/2006/relationships/hyperlink" Target="http://jsxk-household-inspection.oss-cn-hangzhou.aliyuncs.com/app/202406/49b6d4ea4a45fb09153469ac648403a3.jpg" TargetMode="External"/><Relationship Id="rId4431" Type="http://schemas.openxmlformats.org/officeDocument/2006/relationships/hyperlink" Target="http://jsxk-household-inspection.oss-cn-hangzhou.aliyuncs.com/app/202406/c8d49477297e8843baf5aae3fda29d1b.jpg" TargetMode="External"/><Relationship Id="rId4430" Type="http://schemas.openxmlformats.org/officeDocument/2006/relationships/hyperlink" Target="http://jsxk-household-inspection.oss-cn-hangzhou.aliyuncs.com/app/202406/b8785a0f0913e45af77f2d2bd6a0316c.jpg" TargetMode="External"/><Relationship Id="rId443" Type="http://schemas.openxmlformats.org/officeDocument/2006/relationships/hyperlink" Target="http://jsxk-household-inspection.oss-cn-hangzhou.aliyuncs.com/app/202406/739f724d624fa4d400b7aeafed0c00ee.jpg" TargetMode="External"/><Relationship Id="rId4429" Type="http://schemas.openxmlformats.org/officeDocument/2006/relationships/hyperlink" Target="http://jsxk-household-inspection.oss-cn-hangzhou.aliyuncs.com/app/202406/1738318ac2be60b4723e01f48a4b0fe3.jpg" TargetMode="External"/><Relationship Id="rId4428" Type="http://schemas.openxmlformats.org/officeDocument/2006/relationships/hyperlink" Target="http://jsxk-household-inspection.oss-cn-hangzhou.aliyuncs.com/app/202406/3b9204d6748dc06c225f9b8099fe7f77.jpg" TargetMode="External"/><Relationship Id="rId4427" Type="http://schemas.openxmlformats.org/officeDocument/2006/relationships/hyperlink" Target="http://jsxk-household-inspection.oss-cn-hangzhou.aliyuncs.com/app/202406/aad417ea8a989083f994f528381bf19f.jpg" TargetMode="External"/><Relationship Id="rId4426" Type="http://schemas.openxmlformats.org/officeDocument/2006/relationships/hyperlink" Target="http://jsxk-household-inspection.oss-cn-hangzhou.aliyuncs.com/app/202406/86f1c9c8f6a241df74c5f31c75032f22.jpg" TargetMode="External"/><Relationship Id="rId4425" Type="http://schemas.openxmlformats.org/officeDocument/2006/relationships/hyperlink" Target="http://jsxk-household-inspection.oss-cn-hangzhou.aliyuncs.com/app/202406/c8561bffa7a03981949430b64ac29a94.jpg" TargetMode="External"/><Relationship Id="rId4424" Type="http://schemas.openxmlformats.org/officeDocument/2006/relationships/hyperlink" Target="http://jsxk-household-inspection.oss-cn-hangzhou.aliyuncs.com/app/202406/7ee9d7b12a0d7a3b95b45dcb68b9b8d0.jpg" TargetMode="External"/><Relationship Id="rId4423" Type="http://schemas.openxmlformats.org/officeDocument/2006/relationships/hyperlink" Target="http://jsxk-household-inspection.oss-cn-hangzhou.aliyuncs.com/app/202406/f12749739f656f173bcd352aa063d30a.jpg" TargetMode="External"/><Relationship Id="rId4422" Type="http://schemas.openxmlformats.org/officeDocument/2006/relationships/hyperlink" Target="http://jsxk-household-inspection.oss-cn-hangzhou.aliyuncs.com/app/202406/b88a99f6ace9e6b7ad77a49fd552f91c.jpg" TargetMode="External"/><Relationship Id="rId4421" Type="http://schemas.openxmlformats.org/officeDocument/2006/relationships/hyperlink" Target="http://jsxk-household-inspection.oss-cn-hangzhou.aliyuncs.com/app/202406/45a1f559dfc35973bd2c170f6f1f9c51.jpg" TargetMode="External"/><Relationship Id="rId4420" Type="http://schemas.openxmlformats.org/officeDocument/2006/relationships/hyperlink" Target="http://jsxk-household-inspection.oss-cn-hangzhou.aliyuncs.com/app/202406/07aa37d0818398e03c6a059246a5e407.jpg" TargetMode="External"/><Relationship Id="rId442" Type="http://schemas.openxmlformats.org/officeDocument/2006/relationships/hyperlink" Target="http://jsxk-household-inspection.oss-cn-hangzhou.aliyuncs.com/app/202406/66b3e0afefc2abff0ba7bd446a743ac5.jpg" TargetMode="External"/><Relationship Id="rId4419" Type="http://schemas.openxmlformats.org/officeDocument/2006/relationships/hyperlink" Target="http://jsxk-household-inspection.oss-cn-hangzhou.aliyuncs.com/app/202406/222378f061bf6841f139f7c5cda66d77.jpg" TargetMode="External"/><Relationship Id="rId4418" Type="http://schemas.openxmlformats.org/officeDocument/2006/relationships/hyperlink" Target="http://jsxk-household-inspection.oss-cn-hangzhou.aliyuncs.com/app/202406/9d3efc8b308f9dd834d7794b0a61a7e4.jpg" TargetMode="External"/><Relationship Id="rId4417" Type="http://schemas.openxmlformats.org/officeDocument/2006/relationships/hyperlink" Target="http://jsxk-household-inspection.oss-cn-hangzhou.aliyuncs.com/app/202406/5010e590e49dc08a874cecf03b04b849.jpg" TargetMode="External"/><Relationship Id="rId4416" Type="http://schemas.openxmlformats.org/officeDocument/2006/relationships/hyperlink" Target="http://jsxk-household-inspection.oss-cn-hangzhou.aliyuncs.com/app/202406/b4d2500b87a0d60a369dabf9d0987677.jpg" TargetMode="External"/><Relationship Id="rId4415" Type="http://schemas.openxmlformats.org/officeDocument/2006/relationships/hyperlink" Target="http://jsxk-cylinder.oss-cn-hangzhou.aliyuncs.com/app/202404/b4ef6a33f59380bb77d4900643ddc9c0.jpg" TargetMode="External"/><Relationship Id="rId4414" Type="http://schemas.openxmlformats.org/officeDocument/2006/relationships/hyperlink" Target="http://jsxk-cylinder.oss-cn-hangzhou.aliyuncs.com/app/202404/fcb83fed252b55b859593b95f8598db5.jpg" TargetMode="External"/><Relationship Id="rId4413" Type="http://schemas.openxmlformats.org/officeDocument/2006/relationships/hyperlink" Target="http://jsxk-cylinder.oss-cn-hangzhou.aliyuncs.com/app/202404/0b30b3819beb1b43b402c0c6e1af1b1d.jpg" TargetMode="External"/><Relationship Id="rId4412" Type="http://schemas.openxmlformats.org/officeDocument/2006/relationships/hyperlink" Target="http://jsxk-household-inspection.oss-cn-hangzhou.aliyuncs.com/app/202406/fc6f60fe4f3ab2b9d2495f35608d7934.jpg" TargetMode="External"/><Relationship Id="rId4411" Type="http://schemas.openxmlformats.org/officeDocument/2006/relationships/hyperlink" Target="http://jsxk-household-inspection.oss-cn-hangzhou.aliyuncs.com/app/202406/aa2be704479420cddc7abbc6b4bc2b71.jpg" TargetMode="External"/><Relationship Id="rId4410" Type="http://schemas.openxmlformats.org/officeDocument/2006/relationships/hyperlink" Target="http://jsxk-household-inspection.oss-cn-hangzhou.aliyuncs.com/app/202406/fb8f16155ee788379f162675c3086aa3.jpg" TargetMode="External"/><Relationship Id="rId441" Type="http://schemas.openxmlformats.org/officeDocument/2006/relationships/hyperlink" Target="http://jsxk-household-inspection.oss-cn-hangzhou.aliyuncs.com/app/202406/4dbe5d3d2ab47ea893c4277916b0a4e5.jpg" TargetMode="External"/><Relationship Id="rId4409" Type="http://schemas.openxmlformats.org/officeDocument/2006/relationships/hyperlink" Target="http://jsxk-household-inspection.oss-cn-hangzhou.aliyuncs.com/app/202404/d8c65d5beecf623b105d66b2adc59ac1.jpg" TargetMode="External"/><Relationship Id="rId4408" Type="http://schemas.openxmlformats.org/officeDocument/2006/relationships/hyperlink" Target="http://jsxk-household-inspection.oss-cn-hangzhou.aliyuncs.com/app/202404/190fd2a1d0f448f0debe297a5ceaed84.jpg" TargetMode="External"/><Relationship Id="rId4407" Type="http://schemas.openxmlformats.org/officeDocument/2006/relationships/hyperlink" Target="http://jsxk-household-inspection.oss-cn-hangzhou.aliyuncs.com/app/202404/e9c320dee0c7f2081d19efc4e9161b1f.jpg" TargetMode="External"/><Relationship Id="rId4406" Type="http://schemas.openxmlformats.org/officeDocument/2006/relationships/hyperlink" Target="http://jsxk-household-inspection.oss-cn-hangzhou.aliyuncs.com/app/202406/16e9c14ef5fcf71e2182f399ee8d6fd7.jpg" TargetMode="External"/><Relationship Id="rId4405" Type="http://schemas.openxmlformats.org/officeDocument/2006/relationships/hyperlink" Target="http://jsxk-household-inspection.oss-cn-hangzhou.aliyuncs.com/app/202406/c12b163e03e12d917fadf6b2d62c11e0.jpg" TargetMode="External"/><Relationship Id="rId4404" Type="http://schemas.openxmlformats.org/officeDocument/2006/relationships/hyperlink" Target="http://jsxk-household-inspection.oss-cn-hangzhou.aliyuncs.com/app/202406/2f42e7b294c8377fb739b89bf63eca9b.jpg" TargetMode="External"/><Relationship Id="rId4403" Type="http://schemas.openxmlformats.org/officeDocument/2006/relationships/hyperlink" Target="http://jsxk-cylinder.oss-cn-hangzhou.aliyuncs.com/app/202401/73189ce41c081eab84c985de7d1f4850.jpg" TargetMode="External"/><Relationship Id="rId4402" Type="http://schemas.openxmlformats.org/officeDocument/2006/relationships/hyperlink" Target="http://jsxk-cylinder.oss-cn-hangzhou.aliyuncs.com/app/202401/068c795c9d7ac4075da42c2e5e43b5c3.jpg" TargetMode="External"/><Relationship Id="rId4401" Type="http://schemas.openxmlformats.org/officeDocument/2006/relationships/hyperlink" Target="http://jsxk-cylinder.oss-cn-hangzhou.aliyuncs.com/app/202401/85e797e7c15f8dba90f3755c4ebb8c3b.jpg" TargetMode="External"/><Relationship Id="rId4400" Type="http://schemas.openxmlformats.org/officeDocument/2006/relationships/hyperlink" Target="http://jsxk-cylinder.oss-cn-hangzhou.aliyuncs.com/app/202404/74f97383b64d7f146ba5912b280ec640.jpg" TargetMode="External"/><Relationship Id="rId440" Type="http://schemas.openxmlformats.org/officeDocument/2006/relationships/hyperlink" Target="http://jsxk-household-inspection.oss-cn-hangzhou.aliyuncs.com/app/202406/658c4a0113818cc06a6f32404e362094.jpg" TargetMode="External"/><Relationship Id="rId44" Type="http://schemas.openxmlformats.org/officeDocument/2006/relationships/hyperlink" Target="http://jsxk-household-inspection.oss-cn-hangzhou.aliyuncs.com/app/202406/236e3d63c87e80f263861eff420cb98a.jpg" TargetMode="External"/><Relationship Id="rId4399" Type="http://schemas.openxmlformats.org/officeDocument/2006/relationships/hyperlink" Target="http://jsxk-cylinder.oss-cn-hangzhou.aliyuncs.com/app/202404/78212ac047dd1b895b948fa051834263.jpg" TargetMode="External"/><Relationship Id="rId4398" Type="http://schemas.openxmlformats.org/officeDocument/2006/relationships/hyperlink" Target="http://jsxk-cylinder.oss-cn-hangzhou.aliyuncs.com/app/202404/2bae4d0dedb82db6e27a2ddd2990e046.jpg" TargetMode="External"/><Relationship Id="rId4397" Type="http://schemas.openxmlformats.org/officeDocument/2006/relationships/hyperlink" Target="http://jsxk-household-inspection.oss-cn-hangzhou.aliyuncs.com/app/202406/350d62e43ba2807e4c617ebcaf0d0263.jpg" TargetMode="External"/><Relationship Id="rId4396" Type="http://schemas.openxmlformats.org/officeDocument/2006/relationships/hyperlink" Target="http://jsxk-household-inspection.oss-cn-hangzhou.aliyuncs.com/app/202406/e16a0b86434e39bbdcc2e82d5b0ba98d.jpg" TargetMode="External"/><Relationship Id="rId4395" Type="http://schemas.openxmlformats.org/officeDocument/2006/relationships/hyperlink" Target="http://jsxk-household-inspection.oss-cn-hangzhou.aliyuncs.com/app/202406/69676443ecd3bea7389eed0a5b6e30ab.jpg" TargetMode="External"/><Relationship Id="rId4394" Type="http://schemas.openxmlformats.org/officeDocument/2006/relationships/hyperlink" Target="http://jsxk-household-inspection.oss-cn-hangzhou.aliyuncs.com/app/202406/c86f6bb200c48f56ce009beb66ddc8aa.jpg" TargetMode="External"/><Relationship Id="rId4393" Type="http://schemas.openxmlformats.org/officeDocument/2006/relationships/hyperlink" Target="http://jsxk-household-inspection.oss-cn-hangzhou.aliyuncs.com/app/202406/0bda65047e14d89f05a65826a7f82649.jpg" TargetMode="External"/><Relationship Id="rId4392" Type="http://schemas.openxmlformats.org/officeDocument/2006/relationships/hyperlink" Target="http://jsxk-household-inspection.oss-cn-hangzhou.aliyuncs.com/app/202406/999913c21570a22c19b016760d40bd30.jpg" TargetMode="External"/><Relationship Id="rId4391" Type="http://schemas.openxmlformats.org/officeDocument/2006/relationships/hyperlink" Target="http://jsxk-household-inspection.oss-cn-hangzhou.aliyuncs.com/app/202404/6fe3e8f97be2e36727a1f45910b46396.jpg" TargetMode="External"/><Relationship Id="rId4390" Type="http://schemas.openxmlformats.org/officeDocument/2006/relationships/hyperlink" Target="http://jsxk-household-inspection.oss-cn-hangzhou.aliyuncs.com/app/202404/e2cf0783d94b28da4edaed23c8dd6af3.jpg" TargetMode="External"/><Relationship Id="rId439" Type="http://schemas.openxmlformats.org/officeDocument/2006/relationships/hyperlink" Target="http://jsxk-household-inspection.oss-cn-hangzhou.aliyuncs.com/app/202406/789713570ae7ec737d575d0bcf223c37.jpg" TargetMode="External"/><Relationship Id="rId4389" Type="http://schemas.openxmlformats.org/officeDocument/2006/relationships/hyperlink" Target="http://jsxk-household-inspection.oss-cn-hangzhou.aliyuncs.com/app/202404/ded5683165d0c308cc42957d151809cd.jpg" TargetMode="External"/><Relationship Id="rId4388" Type="http://schemas.openxmlformats.org/officeDocument/2006/relationships/hyperlink" Target="http://jsxk-household-inspection.oss-cn-hangzhou.aliyuncs.com/app/202405/63b017b8e9a4515f6f74976423809077.jpg" TargetMode="External"/><Relationship Id="rId4387" Type="http://schemas.openxmlformats.org/officeDocument/2006/relationships/hyperlink" Target="http://jsxk-household-inspection.oss-cn-hangzhou.aliyuncs.com/app/202405/32bcd7a7473a7629db5bf257a3988ede.jpg" TargetMode="External"/><Relationship Id="rId4386" Type="http://schemas.openxmlformats.org/officeDocument/2006/relationships/hyperlink" Target="http://jsxk-household-inspection.oss-cn-hangzhou.aliyuncs.com/app/202405/e38d5c0ae1a023b63e15c8ec4c76aa52.jpg" TargetMode="External"/><Relationship Id="rId4385" Type="http://schemas.openxmlformats.org/officeDocument/2006/relationships/hyperlink" Target="http://jsxk-household-inspection.oss-cn-hangzhou.aliyuncs.com/app/202405/437927edb874be3811273b5297d78093.jpg" TargetMode="External"/><Relationship Id="rId4384" Type="http://schemas.openxmlformats.org/officeDocument/2006/relationships/hyperlink" Target="http://jsxk-household-inspection.oss-cn-hangzhou.aliyuncs.com/app/202405/6c6eee709b774412899b01f4b640d758.jpg" TargetMode="External"/><Relationship Id="rId4383" Type="http://schemas.openxmlformats.org/officeDocument/2006/relationships/hyperlink" Target="http://jsxk-household-inspection.oss-cn-hangzhou.aliyuncs.com/app/202405/7aca1a80f0ad7f055598fcc0a7e3b7c7.jpg" TargetMode="External"/><Relationship Id="rId4382" Type="http://schemas.openxmlformats.org/officeDocument/2006/relationships/hyperlink" Target="http://jsxk-household-inspection.oss-cn-hangzhou.aliyuncs.com/app/202405/301eb60c847b4af109d37888e9037bba.jpg" TargetMode="External"/><Relationship Id="rId4381" Type="http://schemas.openxmlformats.org/officeDocument/2006/relationships/hyperlink" Target="http://jsxk-household-inspection.oss-cn-hangzhou.aliyuncs.com/app/202405/e255e24929d128c57f54fb098d59e755.jpg" TargetMode="External"/><Relationship Id="rId4380" Type="http://schemas.openxmlformats.org/officeDocument/2006/relationships/hyperlink" Target="http://jsxk-household-inspection.oss-cn-hangzhou.aliyuncs.com/app/202405/438eecd4b318608f89957d1b56eab06c.jpg" TargetMode="External"/><Relationship Id="rId438" Type="http://schemas.openxmlformats.org/officeDocument/2006/relationships/hyperlink" Target="http://jsxk-household-inspection.oss-cn-hangzhou.aliyuncs.com/app/202406/22b5029e97d315d7896ed7f4ed36dbfd.jpg" TargetMode="External"/><Relationship Id="rId4379" Type="http://schemas.openxmlformats.org/officeDocument/2006/relationships/hyperlink" Target="http://jsxk-household-inspection.oss-cn-hangzhou.aliyuncs.com/app/202406/8dfee9dacb2c647cefdd90d97f5ac5c8.jpg" TargetMode="External"/><Relationship Id="rId4378" Type="http://schemas.openxmlformats.org/officeDocument/2006/relationships/hyperlink" Target="http://jsxk-household-inspection.oss-cn-hangzhou.aliyuncs.com/app/202406/1063421576387ea80bc6897ef3bb4f11.jpg" TargetMode="External"/><Relationship Id="rId4377" Type="http://schemas.openxmlformats.org/officeDocument/2006/relationships/hyperlink" Target="http://jsxk-household-inspection.oss-cn-hangzhou.aliyuncs.com/app/202406/766fa86596e6563c08ee1437ab176821.jpg" TargetMode="External"/><Relationship Id="rId4376" Type="http://schemas.openxmlformats.org/officeDocument/2006/relationships/hyperlink" Target="http://jsxk-cylinder.oss-cn-hangzhou.aliyuncs.com/app/202401/b9d8fc07fdd7903ea47f8a7d0cd14c81.jpg" TargetMode="External"/><Relationship Id="rId4375" Type="http://schemas.openxmlformats.org/officeDocument/2006/relationships/hyperlink" Target="http://jsxk-cylinder.oss-cn-hangzhou.aliyuncs.com/app/202401/b628fd77d3d2a15f6939fa516c00bdd2.jpg" TargetMode="External"/><Relationship Id="rId4374" Type="http://schemas.openxmlformats.org/officeDocument/2006/relationships/hyperlink" Target="http://jsxk-cylinder.oss-cn-hangzhou.aliyuncs.com/app/202402/bfc4be628ba1260a707792852621bdbf.jpg" TargetMode="External"/><Relationship Id="rId4373" Type="http://schemas.openxmlformats.org/officeDocument/2006/relationships/hyperlink" Target="http://jsxk-cylinder.oss-cn-hangzhou.aliyuncs.com/app/202402/6c205b7d2d4589e5830f60b414694227.jpg" TargetMode="External"/><Relationship Id="rId4372" Type="http://schemas.openxmlformats.org/officeDocument/2006/relationships/hyperlink" Target="http://jsxk-cylinder.oss-cn-hangzhou.aliyuncs.com/app/202404/65ddcc5ecac9329005a2377173792d98.jpg" TargetMode="External"/><Relationship Id="rId4371" Type="http://schemas.openxmlformats.org/officeDocument/2006/relationships/hyperlink" Target="http://jsxk-cylinder.oss-cn-hangzhou.aliyuncs.com/app/202404/90fe98f4a2bf4b90e0b5b7902438d38d.jpg" TargetMode="External"/><Relationship Id="rId4370" Type="http://schemas.openxmlformats.org/officeDocument/2006/relationships/hyperlink" Target="http://jsxk-household-inspection.oss-cn-hangzhou.aliyuncs.com/app/202405/be86840b8ed5ae1d5e59d2ca6ab8c2e6.jpg" TargetMode="External"/><Relationship Id="rId437" Type="http://schemas.openxmlformats.org/officeDocument/2006/relationships/hyperlink" Target="http://jsxk-household-inspection.oss-cn-hangzhou.aliyuncs.com/app/202406/542729d62c1ed162e2862e3813cc9fdf.jpg" TargetMode="External"/><Relationship Id="rId4369" Type="http://schemas.openxmlformats.org/officeDocument/2006/relationships/hyperlink" Target="http://jsxk-household-inspection.oss-cn-hangzhou.aliyuncs.com/app/202405/e89c810ad2a8d1ce9b7c5aec29d73859.jpg" TargetMode="External"/><Relationship Id="rId4368" Type="http://schemas.openxmlformats.org/officeDocument/2006/relationships/hyperlink" Target="http://jsxk-household-inspection.oss-cn-hangzhou.aliyuncs.com/app/202405/ae45afce452e94531cdf5308cae0e5f5.jpg" TargetMode="External"/><Relationship Id="rId4367" Type="http://schemas.openxmlformats.org/officeDocument/2006/relationships/hyperlink" Target="http://jsxk-household-inspection.oss-cn-hangzhou.aliyuncs.com/app/202406/103961afe299cc069c403f6cb5b87138.jpg" TargetMode="External"/><Relationship Id="rId4366" Type="http://schemas.openxmlformats.org/officeDocument/2006/relationships/hyperlink" Target="http://jsxk-household-inspection.oss-cn-hangzhou.aliyuncs.com/app/202406/3e28538f83c52b1415df307d7058bb0e.jpg" TargetMode="External"/><Relationship Id="rId4365" Type="http://schemas.openxmlformats.org/officeDocument/2006/relationships/hyperlink" Target="http://jsxk-household-inspection.oss-cn-hangzhou.aliyuncs.com/app/202406/ff394f89d61914648bc3eb9c0804d715.jpg" TargetMode="External"/><Relationship Id="rId4364" Type="http://schemas.openxmlformats.org/officeDocument/2006/relationships/hyperlink" Target="http://jsxk-household-inspection.oss-cn-hangzhou.aliyuncs.com/app/202406/6cc65b32d5f52c07e9de58df3552cf10.jpg" TargetMode="External"/><Relationship Id="rId4363" Type="http://schemas.openxmlformats.org/officeDocument/2006/relationships/hyperlink" Target="http://jsxk-household-inspection.oss-cn-hangzhou.aliyuncs.com/app/202406/559b7153cb2e137abed3d3f02da20034.jpg" TargetMode="External"/><Relationship Id="rId4362" Type="http://schemas.openxmlformats.org/officeDocument/2006/relationships/hyperlink" Target="http://jsxk-household-inspection.oss-cn-hangzhou.aliyuncs.com/app/202406/d45e90ee83ed510befbd46019915859e.jpg" TargetMode="External"/><Relationship Id="rId4361" Type="http://schemas.openxmlformats.org/officeDocument/2006/relationships/hyperlink" Target="http://jsxk-household-inspection.oss-cn-hangzhou.aliyuncs.com/app/202406/2a70d243936440457d195a7d364458d8.jpg" TargetMode="External"/><Relationship Id="rId4360" Type="http://schemas.openxmlformats.org/officeDocument/2006/relationships/hyperlink" Target="http://jsxk-household-inspection.oss-cn-hangzhou.aliyuncs.com/app/202406/7598e1b355fcf4506a707d06a526663f.jpg" TargetMode="External"/><Relationship Id="rId436" Type="http://schemas.openxmlformats.org/officeDocument/2006/relationships/hyperlink" Target="http://jsxk-household-inspection.oss-cn-hangzhou.aliyuncs.com/app/202406/39146ab17be782a17f5942a020726985.jpg" TargetMode="External"/><Relationship Id="rId4359" Type="http://schemas.openxmlformats.org/officeDocument/2006/relationships/hyperlink" Target="http://jsxk-household-inspection.oss-cn-hangzhou.aliyuncs.com/app/202406/ee1b354833aa4810f04323ec0ed39e21.jpg" TargetMode="External"/><Relationship Id="rId4358" Type="http://schemas.openxmlformats.org/officeDocument/2006/relationships/hyperlink" Target="http://jsxk-household-inspection.oss-cn-hangzhou.aliyuncs.com/app/202406/b31ff5548b6e07b7e8e8d77befd437c9.jpg" TargetMode="External"/><Relationship Id="rId4357" Type="http://schemas.openxmlformats.org/officeDocument/2006/relationships/hyperlink" Target="http://jsxk-household-inspection.oss-cn-hangzhou.aliyuncs.com/app/202406/7871124ae49c18149fd9815f62d0850a.jpg" TargetMode="External"/><Relationship Id="rId4356" Type="http://schemas.openxmlformats.org/officeDocument/2006/relationships/hyperlink" Target="http://jsxk-household-inspection.oss-cn-hangzhou.aliyuncs.com/app/202406/4a26c659f696ee3d9f85b2bb13b8f592.jpg" TargetMode="External"/><Relationship Id="rId4355" Type="http://schemas.openxmlformats.org/officeDocument/2006/relationships/hyperlink" Target="http://jsxk-cylinder.oss-cn-hangzhou.aliyuncs.com/app/202404/2de460c8d24c3a1d45d32eefd5bbcc9e.jpg" TargetMode="External"/><Relationship Id="rId4354" Type="http://schemas.openxmlformats.org/officeDocument/2006/relationships/hyperlink" Target="http://jsxk-cylinder.oss-cn-hangzhou.aliyuncs.com/app/202404/105e58466c83c483e758bd8b2a41238d.jpg" TargetMode="External"/><Relationship Id="rId4353" Type="http://schemas.openxmlformats.org/officeDocument/2006/relationships/hyperlink" Target="http://jsxk-cylinder.oss-cn-hangzhou.aliyuncs.com/app/202404/38539940136a6ca382fc6f0752e77780.jpg" TargetMode="External"/><Relationship Id="rId4352" Type="http://schemas.openxmlformats.org/officeDocument/2006/relationships/hyperlink" Target="http://jsxk-cylinder.oss-cn-hangzhou.aliyuncs.com/app/202404/43ab54ec0af848194648380ca10549e1.jpg" TargetMode="External"/><Relationship Id="rId4351" Type="http://schemas.openxmlformats.org/officeDocument/2006/relationships/hyperlink" Target="http://jsxk-cylinder.oss-cn-hangzhou.aliyuncs.com/app/202404/23d686522b728c3a1304478fe4d3cdda.jpg" TargetMode="External"/><Relationship Id="rId4350" Type="http://schemas.openxmlformats.org/officeDocument/2006/relationships/hyperlink" Target="http://jsxk-cylinder.oss-cn-hangzhou.aliyuncs.com/app/202404/0551dbd83c5b3dd9c330306d9259438f.jpg" TargetMode="External"/><Relationship Id="rId435" Type="http://schemas.openxmlformats.org/officeDocument/2006/relationships/hyperlink" Target="http://jsxk-household-inspection.oss-cn-hangzhou.aliyuncs.com/app/202406/befe06c2692fdb1b10dc69337b904957.jpg" TargetMode="External"/><Relationship Id="rId4349" Type="http://schemas.openxmlformats.org/officeDocument/2006/relationships/hyperlink" Target="http://jsxk-cylinder.oss-cn-hangzhou.aliyuncs.com/app/202405/5b46456f8dc485b48c23564ad7ace112.jpg" TargetMode="External"/><Relationship Id="rId4348" Type="http://schemas.openxmlformats.org/officeDocument/2006/relationships/hyperlink" Target="http://jsxk-cylinder.oss-cn-hangzhou.aliyuncs.com/app/202405/75a0842fcc7f3fc90ca6d8585888ffc4.jpg" TargetMode="External"/><Relationship Id="rId4347" Type="http://schemas.openxmlformats.org/officeDocument/2006/relationships/hyperlink" Target="http://jsxk-cylinder.oss-cn-hangzhou.aliyuncs.com/app/202405/ad4d8afce636b8205024ae39e42526f2.jpg" TargetMode="External"/><Relationship Id="rId4346" Type="http://schemas.openxmlformats.org/officeDocument/2006/relationships/hyperlink" Target="http://jsxk-household-inspection.oss-cn-hangzhou.aliyuncs.com/app/202405/6842d86613921ac14151fc036f557c99.jpg" TargetMode="External"/><Relationship Id="rId4345" Type="http://schemas.openxmlformats.org/officeDocument/2006/relationships/hyperlink" Target="http://jsxk-household-inspection.oss-cn-hangzhou.aliyuncs.com/app/202405/419aa0a3a546ace5ed6b87609bc57816.jpg" TargetMode="External"/><Relationship Id="rId4344" Type="http://schemas.openxmlformats.org/officeDocument/2006/relationships/hyperlink" Target="http://jsxk-household-inspection.oss-cn-hangzhou.aliyuncs.com/app/202405/e2b8b193e750fe64ad38f4cde51f952c.jpg" TargetMode="External"/><Relationship Id="rId4343" Type="http://schemas.openxmlformats.org/officeDocument/2006/relationships/hyperlink" Target="http://jsxk-household-inspection.oss-cn-hangzhou.aliyuncs.com/app/202405/3fcb91574227049faef301497743fc6e.jpg" TargetMode="External"/><Relationship Id="rId4342" Type="http://schemas.openxmlformats.org/officeDocument/2006/relationships/hyperlink" Target="http://jsxk-household-inspection.oss-cn-hangzhou.aliyuncs.com/app/202405/e28c84a72be3feb51ee9d5efd5370e91.jpg" TargetMode="External"/><Relationship Id="rId4341" Type="http://schemas.openxmlformats.org/officeDocument/2006/relationships/hyperlink" Target="http://jsxk-household-inspection.oss-cn-hangzhou.aliyuncs.com/app/202405/b492239043d94bf36ae38de80cfa4534.jpg" TargetMode="External"/><Relationship Id="rId4340" Type="http://schemas.openxmlformats.org/officeDocument/2006/relationships/hyperlink" Target="http://jsxk-household-inspection.oss-cn-hangzhou.aliyuncs.com/app/202406/46d186f381ee4f2bf2a2cd3955dbfa60.jpg" TargetMode="External"/><Relationship Id="rId434" Type="http://schemas.openxmlformats.org/officeDocument/2006/relationships/hyperlink" Target="http://jsxk-household-inspection.oss-cn-hangzhou.aliyuncs.com/app/202406/716bf176b5958308625843cda4231ca0.jpg" TargetMode="External"/><Relationship Id="rId4339" Type="http://schemas.openxmlformats.org/officeDocument/2006/relationships/hyperlink" Target="http://jsxk-household-inspection.oss-cn-hangzhou.aliyuncs.com/app/202406/813a3ab168615855c51b010328a6f698.jpg" TargetMode="External"/><Relationship Id="rId4338" Type="http://schemas.openxmlformats.org/officeDocument/2006/relationships/hyperlink" Target="http://jsxk-household-inspection.oss-cn-hangzhou.aliyuncs.com/app/202406/79469863dbeb491972b6573bff1222d9.jpg" TargetMode="External"/><Relationship Id="rId4337" Type="http://schemas.openxmlformats.org/officeDocument/2006/relationships/hyperlink" Target="http://jsxk-household-inspection.oss-cn-hangzhou.aliyuncs.com/app/202406/98a47daef2b0883a72a7e94f80d6a9a3.jpg" TargetMode="External"/><Relationship Id="rId4336" Type="http://schemas.openxmlformats.org/officeDocument/2006/relationships/hyperlink" Target="http://jsxk-household-inspection.oss-cn-hangzhou.aliyuncs.com/app/202406/dd8f6d5e7109d03403059bc9ee4802c8.jpg" TargetMode="External"/><Relationship Id="rId4335" Type="http://schemas.openxmlformats.org/officeDocument/2006/relationships/hyperlink" Target="http://jsxk-household-inspection.oss-cn-hangzhou.aliyuncs.com/app/202406/2d359a1ff7ef257971283858376e7842.jpg" TargetMode="External"/><Relationship Id="rId4334" Type="http://schemas.openxmlformats.org/officeDocument/2006/relationships/hyperlink" Target="http://jsxk-household-inspection.oss-cn-hangzhou.aliyuncs.com/app/202406/7bf6063dcb0701e3dbc7fe62a7b7ec02.jpg" TargetMode="External"/><Relationship Id="rId4333" Type="http://schemas.openxmlformats.org/officeDocument/2006/relationships/hyperlink" Target="http://jsxk-household-inspection.oss-cn-hangzhou.aliyuncs.com/app/202406/bf884c8e3e9cf49963a27ad96c4e3061.jpg" TargetMode="External"/><Relationship Id="rId4332" Type="http://schemas.openxmlformats.org/officeDocument/2006/relationships/hyperlink" Target="http://jsxk-household-inspection.oss-cn-hangzhou.aliyuncs.com/app/202406/6165a76d152882d9cadfc4b773059b76.jpg" TargetMode="External"/><Relationship Id="rId4331" Type="http://schemas.openxmlformats.org/officeDocument/2006/relationships/hyperlink" Target="http://jsxk-household-inspection.oss-cn-hangzhou.aliyuncs.com/app/202406/b3aeb95bac1ff55ec46e41d3808ec40e.jpg" TargetMode="External"/><Relationship Id="rId4330" Type="http://schemas.openxmlformats.org/officeDocument/2006/relationships/hyperlink" Target="http://jsxk-household-inspection.oss-cn-hangzhou.aliyuncs.com/app/202406/eb8a7986e4f5c3129c4569165f7a42ae.jpg" TargetMode="External"/><Relationship Id="rId433" Type="http://schemas.openxmlformats.org/officeDocument/2006/relationships/hyperlink" Target="http://jsxk-household-inspection.oss-cn-hangzhou.aliyuncs.com/app/202405/88a93e084f75c4c54bbb4a5edcebb3ea.jpg" TargetMode="External"/><Relationship Id="rId4329" Type="http://schemas.openxmlformats.org/officeDocument/2006/relationships/hyperlink" Target="http://jsxk-household-inspection.oss-cn-hangzhou.aliyuncs.com/app/202406/cf96c7be17364543e5fa61967715fab1.jpg" TargetMode="External"/><Relationship Id="rId4328" Type="http://schemas.openxmlformats.org/officeDocument/2006/relationships/hyperlink" Target="http://jsxk-household-inspection.oss-cn-hangzhou.aliyuncs.com/app/202404/e3a5b11c8755fe8153108b87019de600.jpg" TargetMode="External"/><Relationship Id="rId4327" Type="http://schemas.openxmlformats.org/officeDocument/2006/relationships/hyperlink" Target="http://jsxk-household-inspection.oss-cn-hangzhou.aliyuncs.com/app/202404/26403b3b8be5a0f3ea504e7962553d55.jpg" TargetMode="External"/><Relationship Id="rId4326" Type="http://schemas.openxmlformats.org/officeDocument/2006/relationships/hyperlink" Target="http://jsxk-household-inspection.oss-cn-hangzhou.aliyuncs.com/app/202404/7969f65afe9c40c14b3bae6b1f324dda.jpg" TargetMode="External"/><Relationship Id="rId4325" Type="http://schemas.openxmlformats.org/officeDocument/2006/relationships/hyperlink" Target="http://jsxk-cylinder.oss-cn-hangzhou.aliyuncs.com/app/202406/526f3ba715b1883d565ef1858b00731c.jpg" TargetMode="External"/><Relationship Id="rId4324" Type="http://schemas.openxmlformats.org/officeDocument/2006/relationships/hyperlink" Target="http://jsxk-cylinder.oss-cn-hangzhou.aliyuncs.com/app/202406/1040e0e1c8ae53a4449d40931e61859a.jpg" TargetMode="External"/><Relationship Id="rId4323" Type="http://schemas.openxmlformats.org/officeDocument/2006/relationships/hyperlink" Target="http://jsxk-cylinder.oss-cn-hangzhou.aliyuncs.com/app/202406/3b7fdab0be65e1fa12773dda2ceff741.jpg" TargetMode="External"/><Relationship Id="rId4322" Type="http://schemas.openxmlformats.org/officeDocument/2006/relationships/hyperlink" Target="http://jsxk-household-inspection.oss-cn-hangzhou.aliyuncs.com/app/202406/4aaa8ef851f1a65d8f29083b6d4992d7.jpg" TargetMode="External"/><Relationship Id="rId4321" Type="http://schemas.openxmlformats.org/officeDocument/2006/relationships/hyperlink" Target="http://jsxk-household-inspection.oss-cn-hangzhou.aliyuncs.com/app/202406/c74d4fa1f7ba2dcb68f0542029576bc6.jpg" TargetMode="External"/><Relationship Id="rId4320" Type="http://schemas.openxmlformats.org/officeDocument/2006/relationships/hyperlink" Target="http://jsxk-household-inspection.oss-cn-hangzhou.aliyuncs.com/app/202406/fd5e19bcd40dd173806f46c47eb7df33.jpg" TargetMode="External"/><Relationship Id="rId432" Type="http://schemas.openxmlformats.org/officeDocument/2006/relationships/hyperlink" Target="http://jsxk-household-inspection.oss-cn-hangzhou.aliyuncs.com/app/202405/5ccaaeb4eb329dfb133d5ca387033ce3.jpg" TargetMode="External"/><Relationship Id="rId4319" Type="http://schemas.openxmlformats.org/officeDocument/2006/relationships/hyperlink" Target="http://jsxk-household-inspection.oss-cn-hangzhou.aliyuncs.com/app/202406/5bc68a911c63407d6db8afaca4c2e077.jpg" TargetMode="External"/><Relationship Id="rId4318" Type="http://schemas.openxmlformats.org/officeDocument/2006/relationships/hyperlink" Target="http://jsxk-household-inspection.oss-cn-hangzhou.aliyuncs.com/app/202406/1f266664df9cc352b0b181369c0d0a57.jpg" TargetMode="External"/><Relationship Id="rId4317" Type="http://schemas.openxmlformats.org/officeDocument/2006/relationships/hyperlink" Target="http://jsxk-household-inspection.oss-cn-hangzhou.aliyuncs.com/app/202406/d976efc085558dd4f5c9ce5fa2d926df.jpg" TargetMode="External"/><Relationship Id="rId4316" Type="http://schemas.openxmlformats.org/officeDocument/2006/relationships/hyperlink" Target="http://jsxk-household-inspection.oss-cn-hangzhou.aliyuncs.com/app/202405/53b52478a7305d6fd017f6a6036da352.jpg" TargetMode="External"/><Relationship Id="rId4315" Type="http://schemas.openxmlformats.org/officeDocument/2006/relationships/hyperlink" Target="http://jsxk-household-inspection.oss-cn-hangzhou.aliyuncs.com/app/202405/b0c58d3463cb23c5de503e2f78255233.jpg" TargetMode="External"/><Relationship Id="rId4314" Type="http://schemas.openxmlformats.org/officeDocument/2006/relationships/hyperlink" Target="http://jsxk-household-inspection.oss-cn-hangzhou.aliyuncs.com/app/202405/4c95a86aaaf1e14f962cb14fd7236c83.jpg" TargetMode="External"/><Relationship Id="rId4313" Type="http://schemas.openxmlformats.org/officeDocument/2006/relationships/hyperlink" Target="http://jsxk-household-inspection.oss-cn-hangzhou.aliyuncs.com/app/202405/76550751e00ad08f243ccf312cb1c60b.jpg" TargetMode="External"/><Relationship Id="rId4312" Type="http://schemas.openxmlformats.org/officeDocument/2006/relationships/hyperlink" Target="http://jsxk-household-inspection.oss-cn-hangzhou.aliyuncs.com/app/202405/4ce615dddb36fb6dd86998cde79c5d06.jpg" TargetMode="External"/><Relationship Id="rId4311" Type="http://schemas.openxmlformats.org/officeDocument/2006/relationships/hyperlink" Target="http://jsxk-household-inspection.oss-cn-hangzhou.aliyuncs.com/app/202405/3aa9ae121ada8c073bd7accb70547bc2.jpg" TargetMode="External"/><Relationship Id="rId4310" Type="http://schemas.openxmlformats.org/officeDocument/2006/relationships/hyperlink" Target="http://jsxk-household-inspection.oss-cn-hangzhou.aliyuncs.com/app/202405/2f1f13bedb850f6ce4d57cabd89bcaf1.jpg" TargetMode="External"/><Relationship Id="rId431" Type="http://schemas.openxmlformats.org/officeDocument/2006/relationships/hyperlink" Target="http://jsxk-household-inspection.oss-cn-hangzhou.aliyuncs.com/app/202406/6bd1ecf536e879b6d07ed6602ebdd2bf.jpg" TargetMode="External"/><Relationship Id="rId4309" Type="http://schemas.openxmlformats.org/officeDocument/2006/relationships/hyperlink" Target="http://jsxk-household-inspection.oss-cn-hangzhou.aliyuncs.com/app/202405/f80d97914b53d01b15085325f3767ad4.jpg" TargetMode="External"/><Relationship Id="rId4308" Type="http://schemas.openxmlformats.org/officeDocument/2006/relationships/hyperlink" Target="http://jsxk-household-inspection.oss-cn-hangzhou.aliyuncs.com/app/202405/2e34c59f3f9d5b2355a0c1e46b1a51a9.jpg" TargetMode="External"/><Relationship Id="rId4307" Type="http://schemas.openxmlformats.org/officeDocument/2006/relationships/hyperlink" Target="http://jsxk-household-inspection.oss-cn-hangzhou.aliyuncs.com/app/202405/07498a2b8aa6efb465d143cd73ee2627.jpg" TargetMode="External"/><Relationship Id="rId4306" Type="http://schemas.openxmlformats.org/officeDocument/2006/relationships/hyperlink" Target="http://jsxk-household-inspection.oss-cn-hangzhou.aliyuncs.com/app/202405/09fd9652286b087437cc1c085dadfb95.jpg" TargetMode="External"/><Relationship Id="rId4305" Type="http://schemas.openxmlformats.org/officeDocument/2006/relationships/hyperlink" Target="http://jsxk-household-inspection.oss-cn-hangzhou.aliyuncs.com/app/202405/8625db2abd263bd92223e45169c5d0b7.jpg" TargetMode="External"/><Relationship Id="rId4304" Type="http://schemas.openxmlformats.org/officeDocument/2006/relationships/hyperlink" Target="http://jsxk-household-inspection.oss-cn-hangzhou.aliyuncs.com/app/202405/5dff34f6eb831724dfeec752e8af8cac.jpg" TargetMode="External"/><Relationship Id="rId4303" Type="http://schemas.openxmlformats.org/officeDocument/2006/relationships/hyperlink" Target="http://jsxk-household-inspection.oss-cn-hangzhou.aliyuncs.com/app/202405/89530208409bfa46d9727414f4b13033.jpg" TargetMode="External"/><Relationship Id="rId4302" Type="http://schemas.openxmlformats.org/officeDocument/2006/relationships/hyperlink" Target="http://jsxk-household-inspection.oss-cn-hangzhou.aliyuncs.com/app/202405/f28296212b2af4f93adcc095224624d9.jpg" TargetMode="External"/><Relationship Id="rId4301" Type="http://schemas.openxmlformats.org/officeDocument/2006/relationships/hyperlink" Target="http://jsxk-household-inspection.oss-cn-hangzhou.aliyuncs.com/app/202406/6b08a1238ad6a33604e5f99d54c29d41.jpg" TargetMode="External"/><Relationship Id="rId4300" Type="http://schemas.openxmlformats.org/officeDocument/2006/relationships/hyperlink" Target="http://jsxk-household-inspection.oss-cn-hangzhou.aliyuncs.com/app/202406/cbd5e0c01ddc55ebe927a5107051105a.jpg" TargetMode="External"/><Relationship Id="rId430" Type="http://schemas.openxmlformats.org/officeDocument/2006/relationships/hyperlink" Target="http://jsxk-household-inspection.oss-cn-hangzhou.aliyuncs.com/app/202406/e5601eaa2ba3ba6cee149e385ed7a34a.jpg" TargetMode="External"/><Relationship Id="rId43" Type="http://schemas.openxmlformats.org/officeDocument/2006/relationships/hyperlink" Target="http://jsxk-household-inspection.oss-cn-hangzhou.aliyuncs.com/app/202406/57a003b57c5a424cf8f2fbdde84ebbea.jpg" TargetMode="External"/><Relationship Id="rId4299" Type="http://schemas.openxmlformats.org/officeDocument/2006/relationships/hyperlink" Target="http://jsxk-household-inspection.oss-cn-hangzhou.aliyuncs.com/app/202406/11e2c8c068c22afb686f04bbb0203593.jpg" TargetMode="External"/><Relationship Id="rId4298" Type="http://schemas.openxmlformats.org/officeDocument/2006/relationships/hyperlink" Target="http://jsxk-household-inspection.oss-cn-hangzhou.aliyuncs.com/app/202406/49049acf49d6401f389204d2cfbc60ed.jpg" TargetMode="External"/><Relationship Id="rId4297" Type="http://schemas.openxmlformats.org/officeDocument/2006/relationships/hyperlink" Target="http://jsxk-household-inspection.oss-cn-hangzhou.aliyuncs.com/app/202406/1367caf660f2b255c94dac5941a08e25.jpg" TargetMode="External"/><Relationship Id="rId4296" Type="http://schemas.openxmlformats.org/officeDocument/2006/relationships/hyperlink" Target="http://jsxk-household-inspection.oss-cn-hangzhou.aliyuncs.com/app/202406/96d7cef0b14ee3a1762a1f989a7629d1.jpg" TargetMode="External"/><Relationship Id="rId4295" Type="http://schemas.openxmlformats.org/officeDocument/2006/relationships/hyperlink" Target="http://jsxk-household-inspection.oss-cn-hangzhou.aliyuncs.com/app/202406/06cc78ec46009e2160f535171815fe75.jpg" TargetMode="External"/><Relationship Id="rId4294" Type="http://schemas.openxmlformats.org/officeDocument/2006/relationships/hyperlink" Target="http://jsxk-household-inspection.oss-cn-hangzhou.aliyuncs.com/app/202406/da64639089d0189a0c94335ef03f28ca.jpg" TargetMode="External"/><Relationship Id="rId4293" Type="http://schemas.openxmlformats.org/officeDocument/2006/relationships/hyperlink" Target="http://jsxk-household-inspection.oss-cn-hangzhou.aliyuncs.com/app/202406/1eca2c1bd4eacf1c62b9f846477643e1.jpg" TargetMode="External"/><Relationship Id="rId4292" Type="http://schemas.openxmlformats.org/officeDocument/2006/relationships/hyperlink" Target="http://jsxk-household-inspection.oss-cn-hangzhou.aliyuncs.com/app/202406/11be5fa736e55b620efe95671f94d536.jpg" TargetMode="External"/><Relationship Id="rId4291" Type="http://schemas.openxmlformats.org/officeDocument/2006/relationships/hyperlink" Target="http://jsxk-household-inspection.oss-cn-hangzhou.aliyuncs.com/app/202406/db54d446b44cd6b419ff72412fe7b396.jpg" TargetMode="External"/><Relationship Id="rId4290" Type="http://schemas.openxmlformats.org/officeDocument/2006/relationships/hyperlink" Target="http://jsxk-household-inspection.oss-cn-hangzhou.aliyuncs.com/app/202406/ab38a75caf773a39f814946d84730304.jpg" TargetMode="External"/><Relationship Id="rId429" Type="http://schemas.openxmlformats.org/officeDocument/2006/relationships/hyperlink" Target="http://jsxk-household-inspection.oss-cn-hangzhou.aliyuncs.com/app/202406/b4388dd5887ce822ba0d2f54284f1fab.jpg" TargetMode="External"/><Relationship Id="rId4289" Type="http://schemas.openxmlformats.org/officeDocument/2006/relationships/hyperlink" Target="http://jsxk-household-inspection.oss-cn-hangzhou.aliyuncs.com/app/202406/8d5bea0bccb7cbedc9ccf1abfaa9a4a1.jpg" TargetMode="External"/><Relationship Id="rId4288" Type="http://schemas.openxmlformats.org/officeDocument/2006/relationships/hyperlink" Target="http://jsxk-household-inspection.oss-cn-hangzhou.aliyuncs.com/app/202406/3c67ac64df5aef982fba4d9482347bd2.jpg" TargetMode="External"/><Relationship Id="rId4287" Type="http://schemas.openxmlformats.org/officeDocument/2006/relationships/hyperlink" Target="http://jsxk-household-inspection.oss-cn-hangzhou.aliyuncs.com/app/202406/66540b8a89ac2f6095cf3f7c89f67f8a.jpg" TargetMode="External"/><Relationship Id="rId4286" Type="http://schemas.openxmlformats.org/officeDocument/2006/relationships/hyperlink" Target="http://jsxk-household-inspection.oss-cn-hangzhou.aliyuncs.com/app/202406/00d37927d83713f0b4abc63034fc994e.jpg" TargetMode="External"/><Relationship Id="rId4285" Type="http://schemas.openxmlformats.org/officeDocument/2006/relationships/hyperlink" Target="http://jsxk-household-inspection.oss-cn-hangzhou.aliyuncs.com/app/202406/472c098f20ab94fbb424757a1b85f7d0.jpg" TargetMode="External"/><Relationship Id="rId4284" Type="http://schemas.openxmlformats.org/officeDocument/2006/relationships/hyperlink" Target="http://jsxk-household-inspection.oss-cn-hangzhou.aliyuncs.com/app/202406/7fe7b2655410a8321910df8a5e7fbde5.jpg" TargetMode="External"/><Relationship Id="rId4283" Type="http://schemas.openxmlformats.org/officeDocument/2006/relationships/hyperlink" Target="http://jsxk-household-inspection.oss-cn-hangzhou.aliyuncs.com/app/202406/637be0cef1a7d8f30979d46a5d68b52d.jpg" TargetMode="External"/><Relationship Id="rId4282" Type="http://schemas.openxmlformats.org/officeDocument/2006/relationships/hyperlink" Target="http://jsxk-household-inspection.oss-cn-hangzhou.aliyuncs.com/app/202406/7159882cb4cd6bb8f769ec39d1de129d.jpg" TargetMode="External"/><Relationship Id="rId4281" Type="http://schemas.openxmlformats.org/officeDocument/2006/relationships/hyperlink" Target="http://jsxk-household-inspection.oss-cn-hangzhou.aliyuncs.com/app/202406/dbbe19286859e6aa1249587c2770019c.jpg" TargetMode="External"/><Relationship Id="rId4280" Type="http://schemas.openxmlformats.org/officeDocument/2006/relationships/hyperlink" Target="http://jsxk-household-inspection.oss-cn-hangzhou.aliyuncs.com/app/202405/59d98c1198d3568b0fac951ee58f107c.jpg" TargetMode="External"/><Relationship Id="rId428" Type="http://schemas.openxmlformats.org/officeDocument/2006/relationships/hyperlink" Target="http://jsxk-household-inspection.oss-cn-hangzhou.aliyuncs.com/app/202406/e65aac82eb613a93157d68ab3ad11fe8.jpg" TargetMode="External"/><Relationship Id="rId4279" Type="http://schemas.openxmlformats.org/officeDocument/2006/relationships/hyperlink" Target="http://jsxk-household-inspection.oss-cn-hangzhou.aliyuncs.com/app/202405/297e96f793f95f37b55e654cef5f5c98.jpg" TargetMode="External"/><Relationship Id="rId4278" Type="http://schemas.openxmlformats.org/officeDocument/2006/relationships/hyperlink" Target="http://jsxk-household-inspection.oss-cn-hangzhou.aliyuncs.com/app/202405/35adbcffd921f3eb1a0a19fa82ed9262.jpg" TargetMode="External"/><Relationship Id="rId4277" Type="http://schemas.openxmlformats.org/officeDocument/2006/relationships/hyperlink" Target="http://jsxk-household-inspection.oss-cn-hangzhou.aliyuncs.com/app/202406/9d2b49bdc02ce161d210fac20a7961ed.jpg" TargetMode="External"/><Relationship Id="rId4276" Type="http://schemas.openxmlformats.org/officeDocument/2006/relationships/hyperlink" Target="http://jsxk-household-inspection.oss-cn-hangzhou.aliyuncs.com/app/202406/033204e277e07aeaf7cbdd74b2a1a90c.jpg" TargetMode="External"/><Relationship Id="rId4275" Type="http://schemas.openxmlformats.org/officeDocument/2006/relationships/hyperlink" Target="http://jsxk-household-inspection.oss-cn-hangzhou.aliyuncs.com/app/202406/0681f6a94394ce58992fdcb1d1b4c4ac.jpg" TargetMode="External"/><Relationship Id="rId4274" Type="http://schemas.openxmlformats.org/officeDocument/2006/relationships/hyperlink" Target="http://jsxk-cylinder.oss-cn-hangzhou.aliyuncs.com/app/202402/7a2fc02fe34de7c0cdb594c39aab9f56.jpg" TargetMode="External"/><Relationship Id="rId4273" Type="http://schemas.openxmlformats.org/officeDocument/2006/relationships/hyperlink" Target="http://jsxk-cylinder.oss-cn-hangzhou.aliyuncs.com/app/202402/bb729ecdd02d523992f014df2c32863f.jpg" TargetMode="External"/><Relationship Id="rId4272" Type="http://schemas.openxmlformats.org/officeDocument/2006/relationships/hyperlink" Target="http://jsxk-cylinder.oss-cn-hangzhou.aliyuncs.com/app/202402/f5b4f64210e2315dc17ca77f8e187dbe.jpg" TargetMode="External"/><Relationship Id="rId4271" Type="http://schemas.openxmlformats.org/officeDocument/2006/relationships/hyperlink" Target="http://jsxk-household-inspection.oss-cn-hangzhou.aliyuncs.com/app/202406/76a49306c0a7b06ac3192edcd3320bfb.jpg" TargetMode="External"/><Relationship Id="rId4270" Type="http://schemas.openxmlformats.org/officeDocument/2006/relationships/hyperlink" Target="http://jsxk-household-inspection.oss-cn-hangzhou.aliyuncs.com/app/202406/94e9db4da2990f49f0040a323534d1b4.jpg" TargetMode="External"/><Relationship Id="rId427" Type="http://schemas.openxmlformats.org/officeDocument/2006/relationships/hyperlink" Target="http://jsxk-household-inspection.oss-cn-hangzhou.aliyuncs.com/app/202406/ff6f11ca9b7149ec1c373bff81afdc7f.jpg" TargetMode="External"/><Relationship Id="rId4269" Type="http://schemas.openxmlformats.org/officeDocument/2006/relationships/hyperlink" Target="http://jsxk-household-inspection.oss-cn-hangzhou.aliyuncs.com/app/202406/c10a103457ef003e814785010595e3a8.jpg" TargetMode="External"/><Relationship Id="rId4268" Type="http://schemas.openxmlformats.org/officeDocument/2006/relationships/hyperlink" Target="http://jsxk-household-inspection.oss-cn-hangzhou.aliyuncs.com/app/202404/3e708e3621604d6f071f78e5cec56005.jpg" TargetMode="External"/><Relationship Id="rId4267" Type="http://schemas.openxmlformats.org/officeDocument/2006/relationships/hyperlink" Target="http://jsxk-household-inspection.oss-cn-hangzhou.aliyuncs.com/app/202404/5225244b367185061d63e59fb12ab7ff.jpg" TargetMode="External"/><Relationship Id="rId4266" Type="http://schemas.openxmlformats.org/officeDocument/2006/relationships/hyperlink" Target="http://jsxk-household-inspection.oss-cn-hangzhou.aliyuncs.com/app/202404/77bf493a942771ccae76f9d1b98b5788.jpg" TargetMode="External"/><Relationship Id="rId4265" Type="http://schemas.openxmlformats.org/officeDocument/2006/relationships/hyperlink" Target="http://jsxk-household-inspection.oss-cn-hangzhou.aliyuncs.com/app/202406/5676a8a137cac4f247aa1562101cd814.jpg" TargetMode="External"/><Relationship Id="rId4264" Type="http://schemas.openxmlformats.org/officeDocument/2006/relationships/hyperlink" Target="http://jsxk-household-inspection.oss-cn-hangzhou.aliyuncs.com/app/202406/cc15744270cdb0324319855b4dd51d5d.jpg" TargetMode="External"/><Relationship Id="rId4263" Type="http://schemas.openxmlformats.org/officeDocument/2006/relationships/hyperlink" Target="http://jsxk-household-inspection.oss-cn-hangzhou.aliyuncs.com/app/202406/9b8dde2e15bce09d8018a83222ddb2ec.jpg" TargetMode="External"/><Relationship Id="rId4262" Type="http://schemas.openxmlformats.org/officeDocument/2006/relationships/hyperlink" Target="http://jsxk-household-inspection.oss-cn-hangzhou.aliyuncs.com/app/202406/70a2fc1ca1443b0ccead136b7ee59d3c.jpg" TargetMode="External"/><Relationship Id="rId4261" Type="http://schemas.openxmlformats.org/officeDocument/2006/relationships/hyperlink" Target="http://jsxk-household-inspection.oss-cn-hangzhou.aliyuncs.com/app/202406/e54bec2bb13ed20524b892cf11bb4b55.jpg" TargetMode="External"/><Relationship Id="rId4260" Type="http://schemas.openxmlformats.org/officeDocument/2006/relationships/hyperlink" Target="http://jsxk-household-inspection.oss-cn-hangzhou.aliyuncs.com/app/202406/be90f7f99ce64f6f3a51dbbf7cfd62b3.jpg" TargetMode="External"/><Relationship Id="rId426" Type="http://schemas.openxmlformats.org/officeDocument/2006/relationships/hyperlink" Target="http://jsxk-household-inspection.oss-cn-hangzhou.aliyuncs.com/app/202406/3d560e2fc2a864507b70b721572e8c8b.jpg" TargetMode="External"/><Relationship Id="rId4259" Type="http://schemas.openxmlformats.org/officeDocument/2006/relationships/hyperlink" Target="http://jsxk-household-inspection.oss-cn-hangzhou.aliyuncs.com/app/202406/5db8022710281796b4d121a4713ef0c0.jpg" TargetMode="External"/><Relationship Id="rId4258" Type="http://schemas.openxmlformats.org/officeDocument/2006/relationships/hyperlink" Target="http://jsxk-household-inspection.oss-cn-hangzhou.aliyuncs.com/app/202406/7e07f9ffd7c7b80b09019b8855b04cbd.jpg" TargetMode="External"/><Relationship Id="rId4257" Type="http://schemas.openxmlformats.org/officeDocument/2006/relationships/hyperlink" Target="http://jsxk-household-inspection.oss-cn-hangzhou.aliyuncs.com/app/202406/51abd39dc4930b1c7076938686255747.jpg" TargetMode="External"/><Relationship Id="rId4256" Type="http://schemas.openxmlformats.org/officeDocument/2006/relationships/hyperlink" Target="http://jsxk-household-inspection.oss-cn-hangzhou.aliyuncs.com/app/202406/5c26bbb121ec5090cdeebab80c2e66f0.jpg" TargetMode="External"/><Relationship Id="rId4255" Type="http://schemas.openxmlformats.org/officeDocument/2006/relationships/hyperlink" Target="http://jsxk-household-inspection.oss-cn-hangzhou.aliyuncs.com/app/202406/a71ef055ec9d1c648bf3bee4f6fac2ac.jpg" TargetMode="External"/><Relationship Id="rId4254" Type="http://schemas.openxmlformats.org/officeDocument/2006/relationships/hyperlink" Target="http://jsxk-household-inspection.oss-cn-hangzhou.aliyuncs.com/app/202406/0cdcf27d4d0eb848b0ceb4a93eca65f7.jpg" TargetMode="External"/><Relationship Id="rId4253" Type="http://schemas.openxmlformats.org/officeDocument/2006/relationships/hyperlink" Target="http://jsxk-household-inspection.oss-cn-hangzhou.aliyuncs.com/app/202406/06739a7da31df3a513031179cf8ce6c7.jpg" TargetMode="External"/><Relationship Id="rId4252" Type="http://schemas.openxmlformats.org/officeDocument/2006/relationships/hyperlink" Target="http://jsxk-household-inspection.oss-cn-hangzhou.aliyuncs.com/app/202406/44ec4e568be846712c019605368a693b.jpg" TargetMode="External"/><Relationship Id="rId4251" Type="http://schemas.openxmlformats.org/officeDocument/2006/relationships/hyperlink" Target="http://jsxk-household-inspection.oss-cn-hangzhou.aliyuncs.com/app/202406/0d90a8c4e2b1cc28a8b5801fd5a6b5dd.jpg" TargetMode="External"/><Relationship Id="rId4250" Type="http://schemas.openxmlformats.org/officeDocument/2006/relationships/hyperlink" Target="http://jsxk-household-inspection.oss-cn-hangzhou.aliyuncs.com/app/202406/967cde0abb9304e9a08c75eea3181f99.jpg" TargetMode="External"/><Relationship Id="rId425" Type="http://schemas.openxmlformats.org/officeDocument/2006/relationships/hyperlink" Target="http://jsxk-household-inspection.oss-cn-hangzhou.aliyuncs.com/app/202406/f2774dc006a7f1395ac2c9fa7dcacd36.jpg" TargetMode="External"/><Relationship Id="rId4249" Type="http://schemas.openxmlformats.org/officeDocument/2006/relationships/hyperlink" Target="http://jsxk-household-inspection.oss-cn-hangzhou.aliyuncs.com/app/202406/005c0745ce405b0d396f8811ec0b8984.jpg" TargetMode="External"/><Relationship Id="rId4248" Type="http://schemas.openxmlformats.org/officeDocument/2006/relationships/hyperlink" Target="http://jsxk-household-inspection.oss-cn-hangzhou.aliyuncs.com/app/202406/ffe912109b98e77bfcdf8dcd67c3f084.jpg" TargetMode="External"/><Relationship Id="rId4247" Type="http://schemas.openxmlformats.org/officeDocument/2006/relationships/hyperlink" Target="http://jsxk-household-inspection.oss-cn-hangzhou.aliyuncs.com/app/202406/1761210cb53461205e43e4548cfc21a5.jpg" TargetMode="External"/><Relationship Id="rId4246" Type="http://schemas.openxmlformats.org/officeDocument/2006/relationships/hyperlink" Target="http://jsxk-household-inspection.oss-cn-hangzhou.aliyuncs.com/app/202406/b5436330c143b2bc3b2a2144ced432be.jpg" TargetMode="External"/><Relationship Id="rId4245" Type="http://schemas.openxmlformats.org/officeDocument/2006/relationships/hyperlink" Target="http://jsxk-household-inspection.oss-cn-hangzhou.aliyuncs.com/app/202406/a9b4e0e7a521bcd0ce25f27f14f111e1.jpg" TargetMode="External"/><Relationship Id="rId4244" Type="http://schemas.openxmlformats.org/officeDocument/2006/relationships/hyperlink" Target="http://jsxk-household-inspection.oss-cn-hangzhou.aliyuncs.com/app/202406/002504ee9c6aedc9ed41f652b5db41cd.jpg" TargetMode="External"/><Relationship Id="rId4243" Type="http://schemas.openxmlformats.org/officeDocument/2006/relationships/hyperlink" Target="http://jsxk-household-inspection.oss-cn-hangzhou.aliyuncs.com/app/202406/2910d5f50b0de286e88ecf431f326f8f.jpg" TargetMode="External"/><Relationship Id="rId4242" Type="http://schemas.openxmlformats.org/officeDocument/2006/relationships/hyperlink" Target="http://jsxk-household-inspection.oss-cn-hangzhou.aliyuncs.com/app/202406/459e91c9c4c106ca9bb3f023fe580132.jpg" TargetMode="External"/><Relationship Id="rId4241" Type="http://schemas.openxmlformats.org/officeDocument/2006/relationships/hyperlink" Target="http://jsxk-household-inspection.oss-cn-hangzhou.aliyuncs.com/app/202406/04f17160705eca0219f88392a9455b17.jpg" TargetMode="External"/><Relationship Id="rId4240" Type="http://schemas.openxmlformats.org/officeDocument/2006/relationships/hyperlink" Target="http://jsxk-household-inspection.oss-cn-hangzhou.aliyuncs.com/app/202406/9ee011fd56c8e73c10aac10e75ad9ed5.jpg" TargetMode="External"/><Relationship Id="rId424" Type="http://schemas.openxmlformats.org/officeDocument/2006/relationships/hyperlink" Target="http://jsxk-cylinder.oss-cn-hangzhou.aliyuncs.com/app/202401/03db66af62ff5b20b81b2294e2aaa173.jpg" TargetMode="External"/><Relationship Id="rId4239" Type="http://schemas.openxmlformats.org/officeDocument/2006/relationships/hyperlink" Target="http://jsxk-household-inspection.oss-cn-hangzhou.aliyuncs.com/app/202406/9e4f0a29b936f7b83e805d59f5c2a2db.jpg" TargetMode="External"/><Relationship Id="rId4238" Type="http://schemas.openxmlformats.org/officeDocument/2006/relationships/hyperlink" Target="http://jsxk-household-inspection.oss-cn-hangzhou.aliyuncs.com/app/202406/7b71fdc3194ab2f199c1715feac2161f.jpg" TargetMode="External"/><Relationship Id="rId4237" Type="http://schemas.openxmlformats.org/officeDocument/2006/relationships/hyperlink" Target="http://jsxk-household-inspection.oss-cn-hangzhou.aliyuncs.com/app/202406/458f407a2255830cdc0d6afbdc49f4ff.jpg" TargetMode="External"/><Relationship Id="rId4236" Type="http://schemas.openxmlformats.org/officeDocument/2006/relationships/hyperlink" Target="http://jsxk-household-inspection.oss-cn-hangzhou.aliyuncs.com/app/202406/caf7295916eeb9036656faec4a2443aa.jpg" TargetMode="External"/><Relationship Id="rId4235" Type="http://schemas.openxmlformats.org/officeDocument/2006/relationships/hyperlink" Target="http://jsxk-household-inspection.oss-cn-hangzhou.aliyuncs.com/app/202404/1452f4fde5062c208e599b2d60809cfd.jpg" TargetMode="External"/><Relationship Id="rId4234" Type="http://schemas.openxmlformats.org/officeDocument/2006/relationships/hyperlink" Target="http://jsxk-household-inspection.oss-cn-hangzhou.aliyuncs.com/app/202404/5b4d9822f1ca3ae16fb2059159253182.jpg" TargetMode="External"/><Relationship Id="rId4233" Type="http://schemas.openxmlformats.org/officeDocument/2006/relationships/hyperlink" Target="http://jsxk-household-inspection.oss-cn-hangzhou.aliyuncs.com/app/202404/e177210ea477347c0bbbc8ed64b589d4.jpg" TargetMode="External"/><Relationship Id="rId4232" Type="http://schemas.openxmlformats.org/officeDocument/2006/relationships/hyperlink" Target="http://jsxk-cylinder.oss-cn-hangzhou.aliyuncs.com/app/202401/6f60ee54eafe68295d2d6bf997dcb05c.jpg" TargetMode="External"/><Relationship Id="rId4231" Type="http://schemas.openxmlformats.org/officeDocument/2006/relationships/hyperlink" Target="http://jsxk-cylinder.oss-cn-hangzhou.aliyuncs.com/app/202401/f3efb740e4576b69536f6c4c2dd971c4.jpg" TargetMode="External"/><Relationship Id="rId4230" Type="http://schemas.openxmlformats.org/officeDocument/2006/relationships/hyperlink" Target="http://jsxk-cylinder.oss-cn-hangzhou.aliyuncs.com/app/202401/33b6c63334f28d2f553ff3b8306b5360.jpg" TargetMode="External"/><Relationship Id="rId423" Type="http://schemas.openxmlformats.org/officeDocument/2006/relationships/hyperlink" Target="http://jsxk-cylinder.oss-cn-hangzhou.aliyuncs.com/app/202401/ad87e8bca6989b082a704e73b868e38c.jpg" TargetMode="External"/><Relationship Id="rId4229" Type="http://schemas.openxmlformats.org/officeDocument/2006/relationships/hyperlink" Target="http://jsxk-cylinder.oss-cn-hangzhou.aliyuncs.com/app/202401/5624d46e0e32a20be85aaafe48e91bc2.jpg" TargetMode="External"/><Relationship Id="rId4228" Type="http://schemas.openxmlformats.org/officeDocument/2006/relationships/hyperlink" Target="http://jsxk-cylinder.oss-cn-hangzhou.aliyuncs.com/app/202401/3ac8d4b9670b378e681d53eb721daa7a.jpg" TargetMode="External"/><Relationship Id="rId4227" Type="http://schemas.openxmlformats.org/officeDocument/2006/relationships/hyperlink" Target="http://jsxk-cylinder.oss-cn-hangzhou.aliyuncs.com/app/202401/e85cea32531ec01723017c527c2aaab0.jpg" TargetMode="External"/><Relationship Id="rId4226" Type="http://schemas.openxmlformats.org/officeDocument/2006/relationships/hyperlink" Target="http://jsxk-cylinder.oss-cn-hangzhou.aliyuncs.com/app/202401/141528c77e6092434251e94c81f99680.jpg" TargetMode="External"/><Relationship Id="rId4225" Type="http://schemas.openxmlformats.org/officeDocument/2006/relationships/hyperlink" Target="http://jsxk-cylinder.oss-cn-hangzhou.aliyuncs.com/app/202401/7806f59f6b641ce0965b5b075f7d0b4b.jpg" TargetMode="External"/><Relationship Id="rId4224" Type="http://schemas.openxmlformats.org/officeDocument/2006/relationships/hyperlink" Target="http://jsxk-cylinder.oss-cn-hangzhou.aliyuncs.com/app/202401/3f7a352247f1e6ff3691505f8a92015c.jpg" TargetMode="External"/><Relationship Id="rId4223" Type="http://schemas.openxmlformats.org/officeDocument/2006/relationships/hyperlink" Target="http://jsxk-cylinder.oss-cn-hangzhou.aliyuncs.com/app/202401/87ed3d203835f02b1727204f8ff96100.jpg" TargetMode="External"/><Relationship Id="rId4222" Type="http://schemas.openxmlformats.org/officeDocument/2006/relationships/hyperlink" Target="http://jsxk-cylinder.oss-cn-hangzhou.aliyuncs.com/app/202401/a2bcf622016167fcdea3082beda603c0.jpg" TargetMode="External"/><Relationship Id="rId4221" Type="http://schemas.openxmlformats.org/officeDocument/2006/relationships/hyperlink" Target="http://jsxk-cylinder.oss-cn-hangzhou.aliyuncs.com/app/202401/d4e5168465f2a3f9308fe805dac92655.jpg" TargetMode="External"/><Relationship Id="rId4220" Type="http://schemas.openxmlformats.org/officeDocument/2006/relationships/hyperlink" Target="http://jsxk-cylinder.oss-cn-hangzhou.aliyuncs.com/app/202401/224c0d3941f65a7bcf4a3a073b523b0a.jpg" TargetMode="External"/><Relationship Id="rId422" Type="http://schemas.openxmlformats.org/officeDocument/2006/relationships/hyperlink" Target="http://jsxk-cylinder.oss-cn-hangzhou.aliyuncs.com/app/202401/b4fe1526de4b517705f0e76ad3e62d97.jpg" TargetMode="External"/><Relationship Id="rId4219" Type="http://schemas.openxmlformats.org/officeDocument/2006/relationships/hyperlink" Target="http://jsxk-cylinder.oss-cn-hangzhou.aliyuncs.com/app/202401/d61c4138c198d7974e6217e8d76c3dca.jpg" TargetMode="External"/><Relationship Id="rId4218" Type="http://schemas.openxmlformats.org/officeDocument/2006/relationships/hyperlink" Target="http://jsxk-cylinder.oss-cn-hangzhou.aliyuncs.com/app/202401/f0f864b9a67f6f639688cdbb18fc4920.jpg" TargetMode="External"/><Relationship Id="rId4217" Type="http://schemas.openxmlformats.org/officeDocument/2006/relationships/hyperlink" Target="http://jsxk-cylinder.oss-cn-hangzhou.aliyuncs.com/app/202401/795c8474885e0c292e238402bdfe3e7e.jpg" TargetMode="External"/><Relationship Id="rId4216" Type="http://schemas.openxmlformats.org/officeDocument/2006/relationships/hyperlink" Target="http://jsxk-cylinder.oss-cn-hangzhou.aliyuncs.com/app/202401/c0b7dcdeeb85b074a964254090b79d50.jpg" TargetMode="External"/><Relationship Id="rId4215" Type="http://schemas.openxmlformats.org/officeDocument/2006/relationships/hyperlink" Target="http://jsxk-cylinder.oss-cn-hangzhou.aliyuncs.com/app/202401/09a601bf190c77ed308401f2380927c0.jpg" TargetMode="External"/><Relationship Id="rId4214" Type="http://schemas.openxmlformats.org/officeDocument/2006/relationships/hyperlink" Target="http://jsxk-cylinder.oss-cn-hangzhou.aliyuncs.com/app/202401/7b65271837712d1ad664709f6ebf9bc9.jpg" TargetMode="External"/><Relationship Id="rId4213" Type="http://schemas.openxmlformats.org/officeDocument/2006/relationships/hyperlink" Target="http://jsxk-cylinder.oss-cn-hangzhou.aliyuncs.com/app/202401/61dea306df8c673b6877f6dcf70c96f5.jpg" TargetMode="External"/><Relationship Id="rId4212" Type="http://schemas.openxmlformats.org/officeDocument/2006/relationships/hyperlink" Target="http://jsxk-cylinder.oss-cn-hangzhou.aliyuncs.com/app/202401/4bb64047dd956e9cec371032208dc7d7.jpg" TargetMode="External"/><Relationship Id="rId4211" Type="http://schemas.openxmlformats.org/officeDocument/2006/relationships/hyperlink" Target="http://jsxk-cylinder.oss-cn-hangzhou.aliyuncs.com/app/202401/fe52e592b2362c4c028d8c13dc89e7cc.jpg" TargetMode="External"/><Relationship Id="rId4210" Type="http://schemas.openxmlformats.org/officeDocument/2006/relationships/hyperlink" Target="http://jsxk-cylinder.oss-cn-hangzhou.aliyuncs.com/app/202401/2048cbeb584176e0c28d3b7e568e00b9.jpg" TargetMode="External"/><Relationship Id="rId421" Type="http://schemas.openxmlformats.org/officeDocument/2006/relationships/hyperlink" Target="http://jsxk-cylinder.oss-cn-hangzhou.aliyuncs.com/app/202401/bf2e15f4b90b3219a0a8481fee7d984c.jpg" TargetMode="External"/><Relationship Id="rId4209" Type="http://schemas.openxmlformats.org/officeDocument/2006/relationships/hyperlink" Target="http://jsxk-cylinder.oss-cn-hangzhou.aliyuncs.com/app/202401/307803391990b250740acad95f105ffb.jpg" TargetMode="External"/><Relationship Id="rId4208" Type="http://schemas.openxmlformats.org/officeDocument/2006/relationships/hyperlink" Target="http://jsxk-cylinder.oss-cn-hangzhou.aliyuncs.com/app/202401/ad40df230e537a0bc0dd3c845c5dab99.jpg" TargetMode="External"/><Relationship Id="rId4207" Type="http://schemas.openxmlformats.org/officeDocument/2006/relationships/hyperlink" Target="http://jsxk-cylinder.oss-cn-hangzhou.aliyuncs.com/app/202401/706415f5757ee3f22eb0185fc7f9b321.jpg" TargetMode="External"/><Relationship Id="rId4206" Type="http://schemas.openxmlformats.org/officeDocument/2006/relationships/hyperlink" Target="http://jsxk-cylinder.oss-cn-hangzhou.aliyuncs.com/app/202401/d4e6b71bb92de03cfff92e011a5e5e3a.jpg" TargetMode="External"/><Relationship Id="rId4205" Type="http://schemas.openxmlformats.org/officeDocument/2006/relationships/hyperlink" Target="http://jsxk-cylinder.oss-cn-hangzhou.aliyuncs.com/app/202401/408647cb50f9e25972b1c4f21665cb31.jpg" TargetMode="External"/><Relationship Id="rId4204" Type="http://schemas.openxmlformats.org/officeDocument/2006/relationships/hyperlink" Target="http://jsxk-cylinder.oss-cn-hangzhou.aliyuncs.com/app/202401/bb7eef8edef2ce5d2d5edd3c80149b80.jpg" TargetMode="External"/><Relationship Id="rId4203" Type="http://schemas.openxmlformats.org/officeDocument/2006/relationships/hyperlink" Target="http://jsxk-cylinder.oss-cn-hangzhou.aliyuncs.com/app/202401/c9e27645bf9eac1dd09d8a1b9ab3c41e.jpg" TargetMode="External"/><Relationship Id="rId4202" Type="http://schemas.openxmlformats.org/officeDocument/2006/relationships/hyperlink" Target="http://jsxk-cylinder.oss-cn-hangzhou.aliyuncs.com/app/202402/1e8bad3a9a95d806d80b0e27c2bbaa5a.jpg" TargetMode="External"/><Relationship Id="rId4201" Type="http://schemas.openxmlformats.org/officeDocument/2006/relationships/hyperlink" Target="http://jsxk-cylinder.oss-cn-hangzhou.aliyuncs.com/app/202402/379c8007f0fc49343f0efec13ad00b82.jpg" TargetMode="External"/><Relationship Id="rId4200" Type="http://schemas.openxmlformats.org/officeDocument/2006/relationships/hyperlink" Target="http://jsxk-cylinder.oss-cn-hangzhou.aliyuncs.com/app/202402/cbb91a4bfcd97eb0f9e4b54127f58533.jpg" TargetMode="External"/><Relationship Id="rId420" Type="http://schemas.openxmlformats.org/officeDocument/2006/relationships/hyperlink" Target="http://jsxk-cylinder.oss-cn-hangzhou.aliyuncs.com/app/202401/6c7cb5ad6f120d22e0d0737feb75c3c7.jpg" TargetMode="External"/><Relationship Id="rId42" Type="http://schemas.openxmlformats.org/officeDocument/2006/relationships/hyperlink" Target="http://jsxk-household-inspection.oss-cn-hangzhou.aliyuncs.com/app/202406/b6cb2734351e679f1b489a13692564f2.jpg" TargetMode="External"/><Relationship Id="rId4199" Type="http://schemas.openxmlformats.org/officeDocument/2006/relationships/hyperlink" Target="http://jsxk-cylinder.oss-cn-hangzhou.aliyuncs.com/app/202402/111778fffeb0f71b8ef0a8e2cbe47295.jpg" TargetMode="External"/><Relationship Id="rId4198" Type="http://schemas.openxmlformats.org/officeDocument/2006/relationships/hyperlink" Target="http://jsxk-cylinder.oss-cn-hangzhou.aliyuncs.com/app/202402/97777d0807274b4616d2f3c453c5dce8.jpg" TargetMode="External"/><Relationship Id="rId4197" Type="http://schemas.openxmlformats.org/officeDocument/2006/relationships/hyperlink" Target="http://jsxk-cylinder.oss-cn-hangzhou.aliyuncs.com/app/202402/707b48db3183bafcdda5bd3292d2414c.jpg" TargetMode="External"/><Relationship Id="rId4196" Type="http://schemas.openxmlformats.org/officeDocument/2006/relationships/hyperlink" Target="http://jsxk-cylinder.oss-cn-hangzhou.aliyuncs.com/app/202402/cd91cea69639bce33e50412c123cf24d.jpg" TargetMode="External"/><Relationship Id="rId4195" Type="http://schemas.openxmlformats.org/officeDocument/2006/relationships/hyperlink" Target="http://jsxk-cylinder.oss-cn-hangzhou.aliyuncs.com/app/202402/d36da678afb3254f1cb13111cae20c4c.jpg" TargetMode="External"/><Relationship Id="rId4194" Type="http://schemas.openxmlformats.org/officeDocument/2006/relationships/hyperlink" Target="http://jsxk-cylinder.oss-cn-hangzhou.aliyuncs.com/app/202402/25c2efaac3ff6710b4f16c11f0eae601.jpg" TargetMode="External"/><Relationship Id="rId4193" Type="http://schemas.openxmlformats.org/officeDocument/2006/relationships/hyperlink" Target="http://jsxk-cylinder.oss-cn-hangzhou.aliyuncs.com/app/202402/f1259aa8c89582fd9b65c10e1b17663d.jpg" TargetMode="External"/><Relationship Id="rId4192" Type="http://schemas.openxmlformats.org/officeDocument/2006/relationships/hyperlink" Target="http://jsxk-cylinder.oss-cn-hangzhou.aliyuncs.com/app/202402/e72d1281f3a0814e5382255537dc2ecb.jpg" TargetMode="External"/><Relationship Id="rId4191" Type="http://schemas.openxmlformats.org/officeDocument/2006/relationships/hyperlink" Target="http://jsxk-cylinder.oss-cn-hangzhou.aliyuncs.com/app/202402/59ea4c913cbbd9a93dd095dac119a303.jpg" TargetMode="External"/><Relationship Id="rId4190" Type="http://schemas.openxmlformats.org/officeDocument/2006/relationships/hyperlink" Target="http://jsxk-cylinder.oss-cn-hangzhou.aliyuncs.com/app/202403/24c6bcfcf375a3a07c9cb376d9496607.jpg" TargetMode="External"/><Relationship Id="rId419" Type="http://schemas.openxmlformats.org/officeDocument/2006/relationships/hyperlink" Target="http://jsxk-cylinder.oss-cn-hangzhou.aliyuncs.com/app/202401/56b446b313c8e68f8f2ff1f0b1cc8e9f.jpg" TargetMode="External"/><Relationship Id="rId4189" Type="http://schemas.openxmlformats.org/officeDocument/2006/relationships/hyperlink" Target="http://jsxk-cylinder.oss-cn-hangzhou.aliyuncs.com/app/202403/0622414b070dfb63550e93f2b331ffe0.jpg" TargetMode="External"/><Relationship Id="rId4188" Type="http://schemas.openxmlformats.org/officeDocument/2006/relationships/hyperlink" Target="http://jsxk-cylinder.oss-cn-hangzhou.aliyuncs.com/app/202403/7b642ff47b499359ec51d8565633d959.jpg" TargetMode="External"/><Relationship Id="rId4187" Type="http://schemas.openxmlformats.org/officeDocument/2006/relationships/hyperlink" Target="http://jsxk-cylinder.oss-cn-hangzhou.aliyuncs.com/app/202403/847e423033e0f09bfb3223a812eb105a.jpg" TargetMode="External"/><Relationship Id="rId4186" Type="http://schemas.openxmlformats.org/officeDocument/2006/relationships/hyperlink" Target="http://jsxk-cylinder.oss-cn-hangzhou.aliyuncs.com/app/202403/7d61f57741cc8426e6a8a82d6e492ae8.jpg" TargetMode="External"/><Relationship Id="rId4185" Type="http://schemas.openxmlformats.org/officeDocument/2006/relationships/hyperlink" Target="http://jsxk-cylinder.oss-cn-hangzhou.aliyuncs.com/app/202403/cf6b497655d23ffd1e743e9ec743c3f6.jpg" TargetMode="External"/><Relationship Id="rId4184" Type="http://schemas.openxmlformats.org/officeDocument/2006/relationships/hyperlink" Target="http://jsxk-cylinder.oss-cn-hangzhou.aliyuncs.com/app/202403/458c8424c727c6385442f04e17ca5e88.jpg" TargetMode="External"/><Relationship Id="rId4183" Type="http://schemas.openxmlformats.org/officeDocument/2006/relationships/hyperlink" Target="http://jsxk-cylinder.oss-cn-hangzhou.aliyuncs.com/app/202403/771985b58ac5b04b8c54005662c60dbc.jpg" TargetMode="External"/><Relationship Id="rId4182" Type="http://schemas.openxmlformats.org/officeDocument/2006/relationships/hyperlink" Target="http://jsxk-cylinder.oss-cn-hangzhou.aliyuncs.com/app/202403/a52f38630fe536653b248c4b39841efa.jpg" TargetMode="External"/><Relationship Id="rId4181" Type="http://schemas.openxmlformats.org/officeDocument/2006/relationships/hyperlink" Target="http://jsxk-cylinder.oss-cn-hangzhou.aliyuncs.com/app/202403/0a1b1c69478c2cf55412feb37bc60fad.jpg" TargetMode="External"/><Relationship Id="rId4180" Type="http://schemas.openxmlformats.org/officeDocument/2006/relationships/hyperlink" Target="http://jsxk-cylinder.oss-cn-hangzhou.aliyuncs.com/app/202403/ef66a96a01953b9e1b102ef2a908bdf4.jpg" TargetMode="External"/><Relationship Id="rId418" Type="http://schemas.openxmlformats.org/officeDocument/2006/relationships/hyperlink" Target="http://jsxk-cylinder.oss-cn-hangzhou.aliyuncs.com/app/202401/762e78c007a3bd49e505c189a1d9a97b.jpg" TargetMode="External"/><Relationship Id="rId4179" Type="http://schemas.openxmlformats.org/officeDocument/2006/relationships/hyperlink" Target="http://jsxk-cylinder.oss-cn-hangzhou.aliyuncs.com/app/202403/8ed301bb525084bc01da68613a3830f3.jpg" TargetMode="External"/><Relationship Id="rId4178" Type="http://schemas.openxmlformats.org/officeDocument/2006/relationships/hyperlink" Target="http://jsxk-cylinder.oss-cn-hangzhou.aliyuncs.com/app/202403/fa6e3c6c6e7976f959fc50414c21df87.jpg" TargetMode="External"/><Relationship Id="rId4177" Type="http://schemas.openxmlformats.org/officeDocument/2006/relationships/hyperlink" Target="http://jsxk-cylinder.oss-cn-hangzhou.aliyuncs.com/app/202403/aed0b137e232dcc39b9dfd93b6d2f01d.jpg" TargetMode="External"/><Relationship Id="rId4176" Type="http://schemas.openxmlformats.org/officeDocument/2006/relationships/hyperlink" Target="http://jsxk-cylinder.oss-cn-hangzhou.aliyuncs.com/app/202403/87d2c62e41c765c148df1aef8ec3983e.jpg" TargetMode="External"/><Relationship Id="rId4175" Type="http://schemas.openxmlformats.org/officeDocument/2006/relationships/hyperlink" Target="http://jsxk-cylinder.oss-cn-hangzhou.aliyuncs.com/app/202403/62fc888e8bc1ad0dad96ea0a2d449d5d.jpg" TargetMode="External"/><Relationship Id="rId4174" Type="http://schemas.openxmlformats.org/officeDocument/2006/relationships/hyperlink" Target="http://jsxk-cylinder.oss-cn-hangzhou.aliyuncs.com/app/202403/e870f494e83ed13513898d7969c3c1fd.jpg" TargetMode="External"/><Relationship Id="rId4173" Type="http://schemas.openxmlformats.org/officeDocument/2006/relationships/hyperlink" Target="http://jsxk-cylinder.oss-cn-hangzhou.aliyuncs.com/app/202403/bb43f8f4a1c388ac2ada70e208adffe4.jpg" TargetMode="External"/><Relationship Id="rId4172" Type="http://schemas.openxmlformats.org/officeDocument/2006/relationships/hyperlink" Target="http://jsxk-cylinder.oss-cn-hangzhou.aliyuncs.com/app/202403/4c0b08b4a084a7c6b39b1b7f0b2c6024.jpg" TargetMode="External"/><Relationship Id="rId4171" Type="http://schemas.openxmlformats.org/officeDocument/2006/relationships/hyperlink" Target="http://jsxk-cylinder.oss-cn-hangzhou.aliyuncs.com/app/202403/a95c0afb3a2a6d9d4b498ce09191cc02.jpg" TargetMode="External"/><Relationship Id="rId4170" Type="http://schemas.openxmlformats.org/officeDocument/2006/relationships/hyperlink" Target="http://jsxk-cylinder.oss-cn-hangzhou.aliyuncs.com/app/202403/8d1be98b01edce7563be9256d0f35712.jpg" TargetMode="External"/><Relationship Id="rId417" Type="http://schemas.openxmlformats.org/officeDocument/2006/relationships/hyperlink" Target="http://jsxk-cylinder.oss-cn-hangzhou.aliyuncs.com/app/202401/35292244005e5934ad882b0f7dbd783d.jpg" TargetMode="External"/><Relationship Id="rId4169" Type="http://schemas.openxmlformats.org/officeDocument/2006/relationships/hyperlink" Target="http://jsxk-cylinder.oss-cn-hangzhou.aliyuncs.com/app/202403/5f12132289ee7140f027946cce6edc35.jpg" TargetMode="External"/><Relationship Id="rId4168" Type="http://schemas.openxmlformats.org/officeDocument/2006/relationships/hyperlink" Target="http://jsxk-cylinder.oss-cn-hangzhou.aliyuncs.com/app/202403/1a633fed0a2aa0a58df50ade355f8111.jpg" TargetMode="External"/><Relationship Id="rId4167" Type="http://schemas.openxmlformats.org/officeDocument/2006/relationships/hyperlink" Target="http://jsxk-cylinder.oss-cn-hangzhou.aliyuncs.com/app/202403/1cd68d95bdf86c2810eed6cf81ca2293.jpg" TargetMode="External"/><Relationship Id="rId4166" Type="http://schemas.openxmlformats.org/officeDocument/2006/relationships/hyperlink" Target="http://jsxk-cylinder.oss-cn-hangzhou.aliyuncs.com/app/202403/8615aefcdc7716f6070c5f6386791213.jpg" TargetMode="External"/><Relationship Id="rId4165" Type="http://schemas.openxmlformats.org/officeDocument/2006/relationships/hyperlink" Target="http://jsxk-cylinder.oss-cn-hangzhou.aliyuncs.com/app/202403/56a268ed4cdcfe9c99a583bebc319974.jpg" TargetMode="External"/><Relationship Id="rId4164" Type="http://schemas.openxmlformats.org/officeDocument/2006/relationships/hyperlink" Target="http://jsxk-cylinder.oss-cn-hangzhou.aliyuncs.com/app/202403/c6155a12810ff6b4dd0a12faae6a58a2.jpg" TargetMode="External"/><Relationship Id="rId4163" Type="http://schemas.openxmlformats.org/officeDocument/2006/relationships/hyperlink" Target="http://jsxk-cylinder.oss-cn-hangzhou.aliyuncs.com/app/202403/05c25bae02077ebb362e2a65fe2fd829.jpg" TargetMode="External"/><Relationship Id="rId4162" Type="http://schemas.openxmlformats.org/officeDocument/2006/relationships/hyperlink" Target="http://jsxk-cylinder.oss-cn-hangzhou.aliyuncs.com/app/202403/ef022e2e5c6deeacebc0d73e6cb382ec.jpg" TargetMode="External"/><Relationship Id="rId4161" Type="http://schemas.openxmlformats.org/officeDocument/2006/relationships/hyperlink" Target="http://jsxk-cylinder.oss-cn-hangzhou.aliyuncs.com/app/202403/dc5369ef4d5d2bf1df2f2e33b9a2ff47.jpg" TargetMode="External"/><Relationship Id="rId4160" Type="http://schemas.openxmlformats.org/officeDocument/2006/relationships/hyperlink" Target="http://jsxk-cylinder.oss-cn-hangzhou.aliyuncs.com/app/202403/1ed9cc2c213dc23837bb89f102ab6db3.jpg" TargetMode="External"/><Relationship Id="rId416" Type="http://schemas.openxmlformats.org/officeDocument/2006/relationships/hyperlink" Target="http://jsxk-cylinder.oss-cn-hangzhou.aliyuncs.com/app/202401/0daf7d5cca314f228abb30771d4ac207.jpg" TargetMode="External"/><Relationship Id="rId4159" Type="http://schemas.openxmlformats.org/officeDocument/2006/relationships/hyperlink" Target="http://jsxk-cylinder.oss-cn-hangzhou.aliyuncs.com/app/202403/5eb2c57a5a8efae11210bdf91f6d745b.jpg" TargetMode="External"/><Relationship Id="rId4158" Type="http://schemas.openxmlformats.org/officeDocument/2006/relationships/hyperlink" Target="http://jsxk-cylinder.oss-cn-hangzhou.aliyuncs.com/app/202404/62a5394cfd1b24cbdfced473cce1848a.jpg" TargetMode="External"/><Relationship Id="rId4157" Type="http://schemas.openxmlformats.org/officeDocument/2006/relationships/hyperlink" Target="http://jsxk-cylinder.oss-cn-hangzhou.aliyuncs.com/app/202404/84ccb9cc967abe7f2631bf597c309ece.jpg" TargetMode="External"/><Relationship Id="rId4156" Type="http://schemas.openxmlformats.org/officeDocument/2006/relationships/hyperlink" Target="http://jsxk-cylinder.oss-cn-hangzhou.aliyuncs.com/app/202404/3d26a8143db3023cea7b0a1a69e38a0f.jpg" TargetMode="External"/><Relationship Id="rId4155" Type="http://schemas.openxmlformats.org/officeDocument/2006/relationships/hyperlink" Target="http://jsxk-cylinder.oss-cn-hangzhou.aliyuncs.com/app/202404/87e027cc019b3a095b9abc684c87a255.jpg" TargetMode="External"/><Relationship Id="rId4154" Type="http://schemas.openxmlformats.org/officeDocument/2006/relationships/hyperlink" Target="http://jsxk-cylinder.oss-cn-hangzhou.aliyuncs.com/app/202404/abe5ad04608cc8b2fb07da7b72c57aef.jpg" TargetMode="External"/><Relationship Id="rId4153" Type="http://schemas.openxmlformats.org/officeDocument/2006/relationships/hyperlink" Target="http://jsxk-cylinder.oss-cn-hangzhou.aliyuncs.com/app/202404/c042adcac97c5c9b68237cf8059c5130.jpg" TargetMode="External"/><Relationship Id="rId4152" Type="http://schemas.openxmlformats.org/officeDocument/2006/relationships/hyperlink" Target="http://jsxk-cylinder.oss-cn-hangzhou.aliyuncs.com/app/202404/f586f258c2bfb4e421629d21f8dc9a67.jpg" TargetMode="External"/><Relationship Id="rId4151" Type="http://schemas.openxmlformats.org/officeDocument/2006/relationships/hyperlink" Target="http://jsxk-cylinder.oss-cn-hangzhou.aliyuncs.com/app/202404/53bb8f35a6e3c60bf30306590bac5cba.jpg" TargetMode="External"/><Relationship Id="rId4150" Type="http://schemas.openxmlformats.org/officeDocument/2006/relationships/hyperlink" Target="http://jsxk-cylinder.oss-cn-hangzhou.aliyuncs.com/app/202404/e1e168c927b24b5469d5f06a5b3de27c.jpg" TargetMode="External"/><Relationship Id="rId415" Type="http://schemas.openxmlformats.org/officeDocument/2006/relationships/hyperlink" Target="http://jsxk-cylinder.oss-cn-hangzhou.aliyuncs.com/app/202401/433dc0271931a1fe3b7f8fa339c2658e.jpg" TargetMode="External"/><Relationship Id="rId4149" Type="http://schemas.openxmlformats.org/officeDocument/2006/relationships/hyperlink" Target="http://jsxk-cylinder.oss-cn-hangzhou.aliyuncs.com/app/202404/863a21f530e34666f269828e696a2e9c.jpg" TargetMode="External"/><Relationship Id="rId4148" Type="http://schemas.openxmlformats.org/officeDocument/2006/relationships/hyperlink" Target="http://jsxk-cylinder.oss-cn-hangzhou.aliyuncs.com/app/202404/065378956761d85ce8c554c1e93c4b50.jpg" TargetMode="External"/><Relationship Id="rId4147" Type="http://schemas.openxmlformats.org/officeDocument/2006/relationships/hyperlink" Target="http://jsxk-cylinder.oss-cn-hangzhou.aliyuncs.com/app/202404/4ec0597da9a578dc6c5e3bd484b97218.jpg" TargetMode="External"/><Relationship Id="rId4146" Type="http://schemas.openxmlformats.org/officeDocument/2006/relationships/hyperlink" Target="http://jsxk-cylinder.oss-cn-hangzhou.aliyuncs.com/app/202404/0cbfa13ccb5d87a3b2958fcf8f1fd039.jpg" TargetMode="External"/><Relationship Id="rId4145" Type="http://schemas.openxmlformats.org/officeDocument/2006/relationships/hyperlink" Target="http://jsxk-cylinder.oss-cn-hangzhou.aliyuncs.com/app/202404/e8dc259640e65b708db4d83d32947dae.jpg" TargetMode="External"/><Relationship Id="rId4144" Type="http://schemas.openxmlformats.org/officeDocument/2006/relationships/hyperlink" Target="http://jsxk-cylinder.oss-cn-hangzhou.aliyuncs.com/app/202404/8ef34676c71950f4944d694ef5453b03.jpg" TargetMode="External"/><Relationship Id="rId4143" Type="http://schemas.openxmlformats.org/officeDocument/2006/relationships/hyperlink" Target="http://jsxk-cylinder.oss-cn-hangzhou.aliyuncs.com/app/202404/173f7e373ace30f1baac9ebb068560f9.jpg" TargetMode="External"/><Relationship Id="rId4142" Type="http://schemas.openxmlformats.org/officeDocument/2006/relationships/hyperlink" Target="http://jsxk-cylinder.oss-cn-hangzhou.aliyuncs.com/app/202404/5f10250efbebff4b065a35f47a74dbaf.jpg" TargetMode="External"/><Relationship Id="rId4141" Type="http://schemas.openxmlformats.org/officeDocument/2006/relationships/hyperlink" Target="http://jsxk-cylinder.oss-cn-hangzhou.aliyuncs.com/app/202404/a3f0fb4ede6199c2873f4286c2782504.jpg" TargetMode="External"/><Relationship Id="rId4140" Type="http://schemas.openxmlformats.org/officeDocument/2006/relationships/hyperlink" Target="http://jsxk-cylinder.oss-cn-hangzhou.aliyuncs.com/app/202404/dd24e789b4c420c6b762eccf20ac2260.jpg" TargetMode="External"/><Relationship Id="rId414" Type="http://schemas.openxmlformats.org/officeDocument/2006/relationships/hyperlink" Target="http://jsxk-cylinder.oss-cn-hangzhou.aliyuncs.com/app/202401/cfe2e3c3ce05a5bc1d8526dda920b8e2.jpg" TargetMode="External"/><Relationship Id="rId4139" Type="http://schemas.openxmlformats.org/officeDocument/2006/relationships/hyperlink" Target="http://jsxk-cylinder.oss-cn-hangzhou.aliyuncs.com/app/202404/74677116a4558eab336f22ad694745fb.jpg" TargetMode="External"/><Relationship Id="rId4138" Type="http://schemas.openxmlformats.org/officeDocument/2006/relationships/hyperlink" Target="http://jsxk-cylinder.oss-cn-hangzhou.aliyuncs.com/app/202404/1aff77fdd99b37e26bd19eb41c94092b.jpg" TargetMode="External"/><Relationship Id="rId4137" Type="http://schemas.openxmlformats.org/officeDocument/2006/relationships/hyperlink" Target="http://jsxk-cylinder.oss-cn-hangzhou.aliyuncs.com/app/202405/da8011a7a8f1281f2db80de1c04340e9.jpg" TargetMode="External"/><Relationship Id="rId4136" Type="http://schemas.openxmlformats.org/officeDocument/2006/relationships/hyperlink" Target="http://jsxk-cylinder.oss-cn-hangzhou.aliyuncs.com/app/202405/f1b91d5b68172d6d3c785f644e151de1.jpg" TargetMode="External"/><Relationship Id="rId4135" Type="http://schemas.openxmlformats.org/officeDocument/2006/relationships/hyperlink" Target="http://jsxk-cylinder.oss-cn-hangzhou.aliyuncs.com/app/202405/c08f1db44b9bf067209dff6ea81049fa.jpg" TargetMode="External"/><Relationship Id="rId4134" Type="http://schemas.openxmlformats.org/officeDocument/2006/relationships/hyperlink" Target="http://jsxk-cylinder.oss-cn-hangzhou.aliyuncs.com/app/202405/7f9c5512b1220f370329dafbfc3805ce.jpg" TargetMode="External"/><Relationship Id="rId4133" Type="http://schemas.openxmlformats.org/officeDocument/2006/relationships/hyperlink" Target="http://jsxk-cylinder.oss-cn-hangzhou.aliyuncs.com/app/202405/da502fb734702bc029adc2a573fc07a7.jpg" TargetMode="External"/><Relationship Id="rId4132" Type="http://schemas.openxmlformats.org/officeDocument/2006/relationships/hyperlink" Target="http://jsxk-cylinder.oss-cn-hangzhou.aliyuncs.com/app/202405/d5e0b6816624050830608382532bed8e.jpg" TargetMode="External"/><Relationship Id="rId4131" Type="http://schemas.openxmlformats.org/officeDocument/2006/relationships/hyperlink" Target="http://jsxk-cylinder.oss-cn-hangzhou.aliyuncs.com/app/202405/7bc45fd567ecd2b93edbd24ce36ff345.jpg" TargetMode="External"/><Relationship Id="rId4130" Type="http://schemas.openxmlformats.org/officeDocument/2006/relationships/hyperlink" Target="http://jsxk-cylinder.oss-cn-hangzhou.aliyuncs.com/app/202405/8295ad0b13ac9da197f6359df808303d.jpg" TargetMode="External"/><Relationship Id="rId413" Type="http://schemas.openxmlformats.org/officeDocument/2006/relationships/hyperlink" Target="http://jsxk-cylinder.oss-cn-hangzhou.aliyuncs.com/app/202401/fc15069998415cb9eaab798baeaae2b5.jpg" TargetMode="External"/><Relationship Id="rId4129" Type="http://schemas.openxmlformats.org/officeDocument/2006/relationships/hyperlink" Target="http://jsxk-cylinder.oss-cn-hangzhou.aliyuncs.com/app/202405/c77634558b52278f842295caa65b29c8.jpg" TargetMode="External"/><Relationship Id="rId4128" Type="http://schemas.openxmlformats.org/officeDocument/2006/relationships/hyperlink" Target="http://jsxk-household-inspection.oss-cn-hangzhou.aliyuncs.com/app/202405/c409a850271c83a10eb127b26a96a149.jpg" TargetMode="External"/><Relationship Id="rId4127" Type="http://schemas.openxmlformats.org/officeDocument/2006/relationships/hyperlink" Target="http://jsxk-household-inspection.oss-cn-hangzhou.aliyuncs.com/app/202405/3a8ec544bd09d6c7ff600f28552af4ce.jpg" TargetMode="External"/><Relationship Id="rId4126" Type="http://schemas.openxmlformats.org/officeDocument/2006/relationships/hyperlink" Target="http://jsxk-household-inspection.oss-cn-hangzhou.aliyuncs.com/app/202405/8ba368acdb1a29b29d66a1f7d1c13ce5.jpg" TargetMode="External"/><Relationship Id="rId4125" Type="http://schemas.openxmlformats.org/officeDocument/2006/relationships/hyperlink" Target="http://jsxk-household-inspection.oss-cn-hangzhou.aliyuncs.com/app/202405/922ee48e4e0b4e0293e5081e753b844e.jpg" TargetMode="External"/><Relationship Id="rId4124" Type="http://schemas.openxmlformats.org/officeDocument/2006/relationships/hyperlink" Target="http://jsxk-household-inspection.oss-cn-hangzhou.aliyuncs.com/app/202405/24b38df305dd0d2adb36f966b9a01f10.jpg" TargetMode="External"/><Relationship Id="rId4123" Type="http://schemas.openxmlformats.org/officeDocument/2006/relationships/hyperlink" Target="http://jsxk-household-inspection.oss-cn-hangzhou.aliyuncs.com/app/202405/dc3fe627839c7d2efb2511f2bde34d4b.jpg" TargetMode="External"/><Relationship Id="rId4122" Type="http://schemas.openxmlformats.org/officeDocument/2006/relationships/hyperlink" Target="http://jsxk-household-inspection.oss-cn-hangzhou.aliyuncs.com/app/202405/e9b60d470307af7d415b3367ce5f146a.jpg" TargetMode="External"/><Relationship Id="rId4121" Type="http://schemas.openxmlformats.org/officeDocument/2006/relationships/hyperlink" Target="http://jsxk-household-inspection.oss-cn-hangzhou.aliyuncs.com/app/202405/fe7d993a0f2358110b754f2ca1f2c88e.jpg" TargetMode="External"/><Relationship Id="rId4120" Type="http://schemas.openxmlformats.org/officeDocument/2006/relationships/hyperlink" Target="http://jsxk-household-inspection.oss-cn-hangzhou.aliyuncs.com/app/202405/ae4924ff5d1f8665d57e8f6dd007d6f8.jpg" TargetMode="External"/><Relationship Id="rId412" Type="http://schemas.openxmlformats.org/officeDocument/2006/relationships/hyperlink" Target="http://jsxk-cylinder.oss-cn-hangzhou.aliyuncs.com/app/202401/91820534c9462a1bf3a2a07f12a99ca6.jpg" TargetMode="External"/><Relationship Id="rId4119" Type="http://schemas.openxmlformats.org/officeDocument/2006/relationships/hyperlink" Target="http://jsxk-household-inspection.oss-cn-hangzhou.aliyuncs.com/app/202405/eaa19a6e21e9d294f68cee504ec7c685.jpg" TargetMode="External"/><Relationship Id="rId4118" Type="http://schemas.openxmlformats.org/officeDocument/2006/relationships/hyperlink" Target="http://jsxk-household-inspection.oss-cn-hangzhou.aliyuncs.com/app/202405/7fa0dd4145a826fd10379de925d7a881.jpg" TargetMode="External"/><Relationship Id="rId4117" Type="http://schemas.openxmlformats.org/officeDocument/2006/relationships/hyperlink" Target="http://jsxk-household-inspection.oss-cn-hangzhou.aliyuncs.com/app/202405/396bff7cfa42179cbd2eb353d9bdb3c4.jpg" TargetMode="External"/><Relationship Id="rId4116" Type="http://schemas.openxmlformats.org/officeDocument/2006/relationships/hyperlink" Target="http://jsxk-household-inspection.oss-cn-hangzhou.aliyuncs.com/app/202405/7ad2b0ab3dd7a526cc1b4627e20410f5.jpg" TargetMode="External"/><Relationship Id="rId4115" Type="http://schemas.openxmlformats.org/officeDocument/2006/relationships/hyperlink" Target="http://jsxk-household-inspection.oss-cn-hangzhou.aliyuncs.com/app/202405/5abac75a9ad013d0ccda44293100fa4a.jpg" TargetMode="External"/><Relationship Id="rId4114" Type="http://schemas.openxmlformats.org/officeDocument/2006/relationships/hyperlink" Target="http://jsxk-household-inspection.oss-cn-hangzhou.aliyuncs.com/app/202405/66cf31b536ce9c3df4c86d5ee5781a63.jpg" TargetMode="External"/><Relationship Id="rId4113" Type="http://schemas.openxmlformats.org/officeDocument/2006/relationships/hyperlink" Target="http://jsxk-household-inspection.oss-cn-hangzhou.aliyuncs.com/app/202406/1d0c2f74e4cd6ab57d5828a52c0af1b7.jpg" TargetMode="External"/><Relationship Id="rId4112" Type="http://schemas.openxmlformats.org/officeDocument/2006/relationships/hyperlink" Target="http://jsxk-household-inspection.oss-cn-hangzhou.aliyuncs.com/app/202406/24dec4c81db211cb325ebe349959c96b.jpg" TargetMode="External"/><Relationship Id="rId4111" Type="http://schemas.openxmlformats.org/officeDocument/2006/relationships/hyperlink" Target="http://jsxk-household-inspection.oss-cn-hangzhou.aliyuncs.com/app/202406/2ef5a3d6cab7ea462b767ee944ad4c52.jpg" TargetMode="External"/><Relationship Id="rId4110" Type="http://schemas.openxmlformats.org/officeDocument/2006/relationships/hyperlink" Target="http://jsxk-household-inspection.oss-cn-hangzhou.aliyuncs.com/app/202406/b2ef3c405b1c9d9e82d85ebedf1cd312.jpg" TargetMode="External"/><Relationship Id="rId411" Type="http://schemas.openxmlformats.org/officeDocument/2006/relationships/hyperlink" Target="http://jsxk-cylinder.oss-cn-hangzhou.aliyuncs.com/app/202401/682f90a20aca6689023abd4db274adf7.jpg" TargetMode="External"/><Relationship Id="rId4109" Type="http://schemas.openxmlformats.org/officeDocument/2006/relationships/hyperlink" Target="http://jsxk-household-inspection.oss-cn-hangzhou.aliyuncs.com/app/202406/c89530f5ccc1842f4a7f62ba7de6e030.jpg" TargetMode="External"/><Relationship Id="rId4108" Type="http://schemas.openxmlformats.org/officeDocument/2006/relationships/hyperlink" Target="http://jsxk-household-inspection.oss-cn-hangzhou.aliyuncs.com/app/202406/49c0b78127c0dbf2856c06cce17e0a19.jpg" TargetMode="External"/><Relationship Id="rId4107" Type="http://schemas.openxmlformats.org/officeDocument/2006/relationships/hyperlink" Target="http://jsxk-household-inspection.oss-cn-hangzhou.aliyuncs.com/app/202406/06e1cd0e78bfb00bbc446f3daf84b9f4.jpg" TargetMode="External"/><Relationship Id="rId4106" Type="http://schemas.openxmlformats.org/officeDocument/2006/relationships/hyperlink" Target="http://jsxk-household-inspection.oss-cn-hangzhou.aliyuncs.com/app/202406/bf5c968f5d54deb914bf8bf7094521e0.jpg" TargetMode="External"/><Relationship Id="rId4105" Type="http://schemas.openxmlformats.org/officeDocument/2006/relationships/hyperlink" Target="http://jsxk-household-inspection.oss-cn-hangzhou.aliyuncs.com/app/202406/088eceb1c8d6e7544a2c39316862cb71.jpg" TargetMode="External"/><Relationship Id="rId4104" Type="http://schemas.openxmlformats.org/officeDocument/2006/relationships/hyperlink" Target="http://jsxk-household-inspection.oss-cn-hangzhou.aliyuncs.com/app/202406/ba95d16e2945bfec6f87b3b929339d5e.jpg" TargetMode="External"/><Relationship Id="rId4103" Type="http://schemas.openxmlformats.org/officeDocument/2006/relationships/hyperlink" Target="http://jsxk-household-inspection.oss-cn-hangzhou.aliyuncs.com/app/202406/deab2b0861fef60e5e48fb08749270c2.jpg" TargetMode="External"/><Relationship Id="rId4102" Type="http://schemas.openxmlformats.org/officeDocument/2006/relationships/hyperlink" Target="http://jsxk-household-inspection.oss-cn-hangzhou.aliyuncs.com/app/202406/84d595398231fd716066886f7b0e140e.jpg" TargetMode="External"/><Relationship Id="rId4101" Type="http://schemas.openxmlformats.org/officeDocument/2006/relationships/hyperlink" Target="http://jsxk-household-inspection.oss-cn-hangzhou.aliyuncs.com/app/202406/ab67fa25df8cdbd5171adf0e540079e9.jpg" TargetMode="External"/><Relationship Id="rId4100" Type="http://schemas.openxmlformats.org/officeDocument/2006/relationships/hyperlink" Target="http://jsxk-household-inspection.oss-cn-hangzhou.aliyuncs.com/app/202406/b580b9555b662389c25faef373c76646.jpg" TargetMode="External"/><Relationship Id="rId410" Type="http://schemas.openxmlformats.org/officeDocument/2006/relationships/hyperlink" Target="http://jsxk-cylinder.oss-cn-hangzhou.aliyuncs.com/app/202401/12cd39385da425054e381354089bb45a.jpg" TargetMode="External"/><Relationship Id="rId41" Type="http://schemas.openxmlformats.org/officeDocument/2006/relationships/hyperlink" Target="http://jsxk-household-inspection.oss-cn-hangzhou.aliyuncs.com/app/202406/a191ce1c60bfae9e4b7b8a1ea54693db.jpg" TargetMode="External"/><Relationship Id="rId4099" Type="http://schemas.openxmlformats.org/officeDocument/2006/relationships/hyperlink" Target="http://jsxk-household-inspection.oss-cn-hangzhou.aliyuncs.com/app/202406/35f5bdd15d296ce1610f0d59a1a7e052.jpg" TargetMode="External"/><Relationship Id="rId4098" Type="http://schemas.openxmlformats.org/officeDocument/2006/relationships/hyperlink" Target="http://jsxk-household-inspection.oss-cn-hangzhou.aliyuncs.com/app/202406/bfc8378ed1dd486207b1c3cc56795bdd.jpg" TargetMode="External"/><Relationship Id="rId4097" Type="http://schemas.openxmlformats.org/officeDocument/2006/relationships/hyperlink" Target="http://jsxk-household-inspection.oss-cn-hangzhou.aliyuncs.com/app/202406/f58f3be15e43ee4b907386956c51155b.jpg" TargetMode="External"/><Relationship Id="rId4096" Type="http://schemas.openxmlformats.org/officeDocument/2006/relationships/hyperlink" Target="http://jsxk-household-inspection.oss-cn-hangzhou.aliyuncs.com/app/202406/47a542eb91232d794f1c771381cdab1c.jpg" TargetMode="External"/><Relationship Id="rId4095" Type="http://schemas.openxmlformats.org/officeDocument/2006/relationships/hyperlink" Target="http://jsxk-household-inspection.oss-cn-hangzhou.aliyuncs.com/app/202404/63151b2fdf2efdcf49a99377d26c94b0.jpg" TargetMode="External"/><Relationship Id="rId4094" Type="http://schemas.openxmlformats.org/officeDocument/2006/relationships/hyperlink" Target="http://jsxk-household-inspection.oss-cn-hangzhou.aliyuncs.com/app/202404/c5021eacbac12877c5136b4c430abfed.jpg" TargetMode="External"/><Relationship Id="rId4093" Type="http://schemas.openxmlformats.org/officeDocument/2006/relationships/hyperlink" Target="http://jsxk-household-inspection.oss-cn-hangzhou.aliyuncs.com/app/202404/5a4fbd5ad8fb6a5c2670e0fe45337928.jpg" TargetMode="External"/><Relationship Id="rId4092" Type="http://schemas.openxmlformats.org/officeDocument/2006/relationships/hyperlink" Target="http://jsxk-household-inspection.oss-cn-hangzhou.aliyuncs.com/app/202406/a25c22b0d006f92f799d5dd4c7fef995.jpg" TargetMode="External"/><Relationship Id="rId4091" Type="http://schemas.openxmlformats.org/officeDocument/2006/relationships/hyperlink" Target="http://jsxk-household-inspection.oss-cn-hangzhou.aliyuncs.com/app/202406/18899cc565218a35f687676aeeb417ea.jpg" TargetMode="External"/><Relationship Id="rId4090" Type="http://schemas.openxmlformats.org/officeDocument/2006/relationships/hyperlink" Target="http://jsxk-household-inspection.oss-cn-hangzhou.aliyuncs.com/app/202406/dca2d324a556971e89261264548153b5.jpg" TargetMode="External"/><Relationship Id="rId409" Type="http://schemas.openxmlformats.org/officeDocument/2006/relationships/hyperlink" Target="http://jsxk-cylinder.oss-cn-hangzhou.aliyuncs.com/app/202402/c9ce678dae13170eed70f2476610adbc.jpg" TargetMode="External"/><Relationship Id="rId4089" Type="http://schemas.openxmlformats.org/officeDocument/2006/relationships/hyperlink" Target="http://jsxk-household-inspection.oss-cn-hangzhou.aliyuncs.com/app/202406/fb71bc14358790d6fd822fbb0481c436.jpg" TargetMode="External"/><Relationship Id="rId4088" Type="http://schemas.openxmlformats.org/officeDocument/2006/relationships/hyperlink" Target="http://jsxk-household-inspection.oss-cn-hangzhou.aliyuncs.com/app/202406/2247c19e107d3247de703219a16dd583.jpg" TargetMode="External"/><Relationship Id="rId4087" Type="http://schemas.openxmlformats.org/officeDocument/2006/relationships/hyperlink" Target="http://jsxk-household-inspection.oss-cn-hangzhou.aliyuncs.com/app/202406/8141a00521d9805673418d6a038e68fc.jpg" TargetMode="External"/><Relationship Id="rId4086" Type="http://schemas.openxmlformats.org/officeDocument/2006/relationships/hyperlink" Target="http://jsxk-cylinder.oss-cn-hangzhou.aliyuncs.com/app/202406/fccb9e2e705aefa5a675f0eb25f789f7.jpg" TargetMode="External"/><Relationship Id="rId4085" Type="http://schemas.openxmlformats.org/officeDocument/2006/relationships/hyperlink" Target="http://jsxk-cylinder.oss-cn-hangzhou.aliyuncs.com/app/202406/3883f5c7a5abd69aa7c02034820f74ad.jpg" TargetMode="External"/><Relationship Id="rId4084" Type="http://schemas.openxmlformats.org/officeDocument/2006/relationships/hyperlink" Target="http://jsxk-cylinder.oss-cn-hangzhou.aliyuncs.com/app/202406/02154fb4ef9ec7c40ec3e20d1991dee6.jpg" TargetMode="External"/><Relationship Id="rId4083" Type="http://schemas.openxmlformats.org/officeDocument/2006/relationships/hyperlink" Target="http://jsxk-household-inspection.oss-cn-hangzhou.aliyuncs.com/app/202406/4b4ba1f923f3c7b8726e3df48df7ab7a.jpg" TargetMode="External"/><Relationship Id="rId4082" Type="http://schemas.openxmlformats.org/officeDocument/2006/relationships/hyperlink" Target="http://jsxk-household-inspection.oss-cn-hangzhou.aliyuncs.com/app/202406/77acc1547e2448eab13e03510fe2665b.jpg" TargetMode="External"/><Relationship Id="rId4081" Type="http://schemas.openxmlformats.org/officeDocument/2006/relationships/hyperlink" Target="http://jsxk-household-inspection.oss-cn-hangzhou.aliyuncs.com/app/202406/410c155517afe02a84c282421158a54f.jpg" TargetMode="External"/><Relationship Id="rId4080" Type="http://schemas.openxmlformats.org/officeDocument/2006/relationships/hyperlink" Target="http://jsxk-household-inspection.oss-cn-hangzhou.aliyuncs.com/app/202406/b6ac08b1c28be621fb7b7a2a89c7ed3f.jpg" TargetMode="External"/><Relationship Id="rId408" Type="http://schemas.openxmlformats.org/officeDocument/2006/relationships/hyperlink" Target="http://jsxk-cylinder.oss-cn-hangzhou.aliyuncs.com/app/202402/e9657b474fa7dd7c0d116c97cde820a8.jpg" TargetMode="External"/><Relationship Id="rId4079" Type="http://schemas.openxmlformats.org/officeDocument/2006/relationships/hyperlink" Target="http://jsxk-household-inspection.oss-cn-hangzhou.aliyuncs.com/app/202406/b0ffdd3dba18f5518b79ff1f96dff78d.jpg" TargetMode="External"/><Relationship Id="rId4078" Type="http://schemas.openxmlformats.org/officeDocument/2006/relationships/hyperlink" Target="http://jsxk-cylinder.oss-cn-hangzhou.aliyuncs.com/app/202406/cbcff1985887fc5cbed962d10acd2475.jpg" TargetMode="External"/><Relationship Id="rId4077" Type="http://schemas.openxmlformats.org/officeDocument/2006/relationships/hyperlink" Target="http://jsxk-cylinder.oss-cn-hangzhou.aliyuncs.com/app/202406/b5a87ef0527f6a13aac3500e04b250f7.jpg" TargetMode="External"/><Relationship Id="rId4076" Type="http://schemas.openxmlformats.org/officeDocument/2006/relationships/hyperlink" Target="http://jsxk-cylinder.oss-cn-hangzhou.aliyuncs.com/app/202406/555f595042e20592bc3189ef5317a7eb.jpg" TargetMode="External"/><Relationship Id="rId4075" Type="http://schemas.openxmlformats.org/officeDocument/2006/relationships/hyperlink" Target="http://jsxk-household-inspection.oss-cn-hangzhou.aliyuncs.com/app/202406/4a384722cb518033263f9aa578a6ca5f.jpg" TargetMode="External"/><Relationship Id="rId4074" Type="http://schemas.openxmlformats.org/officeDocument/2006/relationships/hyperlink" Target="http://jsxk-household-inspection.oss-cn-hangzhou.aliyuncs.com/app/202406/cb2f5926dfb36de6312c5130cb761060.jpg" TargetMode="External"/><Relationship Id="rId4073" Type="http://schemas.openxmlformats.org/officeDocument/2006/relationships/hyperlink" Target="http://jsxk-household-inspection.oss-cn-hangzhou.aliyuncs.com/app/202406/dd71988784ee49bb7d7ddcfcabec77ea.jpg" TargetMode="External"/><Relationship Id="rId4072" Type="http://schemas.openxmlformats.org/officeDocument/2006/relationships/hyperlink" Target="http://jsxk-household-inspection.oss-cn-hangzhou.aliyuncs.com/app/202406/418d3bc1b3372599149a0fba1e3ebff2.jpg" TargetMode="External"/><Relationship Id="rId4071" Type="http://schemas.openxmlformats.org/officeDocument/2006/relationships/hyperlink" Target="http://jsxk-household-inspection.oss-cn-hangzhou.aliyuncs.com/app/202406/62b224f65cb6ff389431946d33498138.jpg" TargetMode="External"/><Relationship Id="rId4070" Type="http://schemas.openxmlformats.org/officeDocument/2006/relationships/hyperlink" Target="http://jsxk-household-inspection.oss-cn-hangzhou.aliyuncs.com/app/202406/0d7a3110bf7c78813089c37a4947c4a2.jpg" TargetMode="External"/><Relationship Id="rId407" Type="http://schemas.openxmlformats.org/officeDocument/2006/relationships/hyperlink" Target="http://jsxk-cylinder.oss-cn-hangzhou.aliyuncs.com/app/202402/7953bd5234291e33d762dff89762ba82.jpg" TargetMode="External"/><Relationship Id="rId4069" Type="http://schemas.openxmlformats.org/officeDocument/2006/relationships/hyperlink" Target="http://jsxk-household-inspection.oss-cn-hangzhou.aliyuncs.com/app/202406/dd6ff4120014cd8a705d6da5ddf114fa.jpg" TargetMode="External"/><Relationship Id="rId4068" Type="http://schemas.openxmlformats.org/officeDocument/2006/relationships/hyperlink" Target="http://jsxk-household-inspection.oss-cn-hangzhou.aliyuncs.com/app/202404/2d22c573a40e2f1563fa8a8134c284fa.jpg" TargetMode="External"/><Relationship Id="rId4067" Type="http://schemas.openxmlformats.org/officeDocument/2006/relationships/hyperlink" Target="http://jsxk-household-inspection.oss-cn-hangzhou.aliyuncs.com/app/202404/e5c5dee8dbf410fc6bce81c87323da00.jpg" TargetMode="External"/><Relationship Id="rId4066" Type="http://schemas.openxmlformats.org/officeDocument/2006/relationships/hyperlink" Target="http://jsxk-household-inspection.oss-cn-hangzhou.aliyuncs.com/app/202404/9ada3f2fd7465892cb2de2c89634babe.jpg" TargetMode="External"/><Relationship Id="rId4065" Type="http://schemas.openxmlformats.org/officeDocument/2006/relationships/hyperlink" Target="http://jsxk-household-inspection.oss-cn-hangzhou.aliyuncs.com/app/202406/fa31f8199018e7ddd24c93a7cf4e9ac4.jpg" TargetMode="External"/><Relationship Id="rId4064" Type="http://schemas.openxmlformats.org/officeDocument/2006/relationships/hyperlink" Target="http://jsxk-household-inspection.oss-cn-hangzhou.aliyuncs.com/app/202406/41e14e0fc0cec737111fe1435a12e36d.jpg" TargetMode="External"/><Relationship Id="rId4063" Type="http://schemas.openxmlformats.org/officeDocument/2006/relationships/hyperlink" Target="http://jsxk-household-inspection.oss-cn-hangzhou.aliyuncs.com/app/202406/ac20e92f2792b38df226b791e469c6b3.jpg" TargetMode="External"/><Relationship Id="rId4062" Type="http://schemas.openxmlformats.org/officeDocument/2006/relationships/hyperlink" Target="http://jsxk-household-inspection.oss-cn-hangzhou.aliyuncs.com/app/202406/514cdfa6f1ed91ff1dbf1abe7c9434f1.jpg" TargetMode="External"/><Relationship Id="rId4061" Type="http://schemas.openxmlformats.org/officeDocument/2006/relationships/hyperlink" Target="http://jsxk-household-inspection.oss-cn-hangzhou.aliyuncs.com/app/202406/28aea073ea3bc9220d8c7a0dc306d398.jpg" TargetMode="External"/><Relationship Id="rId4060" Type="http://schemas.openxmlformats.org/officeDocument/2006/relationships/hyperlink" Target="http://jsxk-household-inspection.oss-cn-hangzhou.aliyuncs.com/app/202406/77eac33e48112cd9dce66beae4aeefff.jpg" TargetMode="External"/><Relationship Id="rId406" Type="http://schemas.openxmlformats.org/officeDocument/2006/relationships/hyperlink" Target="http://jsxk-cylinder.oss-cn-hangzhou.aliyuncs.com/app/202402/52531a11b55d22ee4dc9e9936b890af5.jpg" TargetMode="External"/><Relationship Id="rId4059" Type="http://schemas.openxmlformats.org/officeDocument/2006/relationships/hyperlink" Target="http://jsxk-household-inspection.oss-cn-hangzhou.aliyuncs.com/app/202406/9ceadc4da7c955c9bd1a5d8c9d8967bc.jpg" TargetMode="External"/><Relationship Id="rId4058" Type="http://schemas.openxmlformats.org/officeDocument/2006/relationships/hyperlink" Target="http://jsxk-household-inspection.oss-cn-hangzhou.aliyuncs.com/app/202406/d3a818871afc52ac15130845cb08e360.jpg" TargetMode="External"/><Relationship Id="rId4057" Type="http://schemas.openxmlformats.org/officeDocument/2006/relationships/hyperlink" Target="http://jsxk-household-inspection.oss-cn-hangzhou.aliyuncs.com/app/202406/a69275facd3b7f72d11c8d2ac07ff59c.jpg" TargetMode="External"/><Relationship Id="rId4056" Type="http://schemas.openxmlformats.org/officeDocument/2006/relationships/hyperlink" Target="http://jsxk-household-inspection.oss-cn-hangzhou.aliyuncs.com/app/202406/e228773a0b1581bad85db6837ab2c677.jpg" TargetMode="External"/><Relationship Id="rId4055" Type="http://schemas.openxmlformats.org/officeDocument/2006/relationships/hyperlink" Target="http://jsxk-household-inspection.oss-cn-hangzhou.aliyuncs.com/app/202406/34c566864d4792cd0a570c13ec4473aa.jpg" TargetMode="External"/><Relationship Id="rId4054" Type="http://schemas.openxmlformats.org/officeDocument/2006/relationships/hyperlink" Target="http://jsxk-household-inspection.oss-cn-hangzhou.aliyuncs.com/app/202406/7ddf5faf23c8a39ced4caf99e8a0a1a2.jpg" TargetMode="External"/><Relationship Id="rId4053" Type="http://schemas.openxmlformats.org/officeDocument/2006/relationships/hyperlink" Target="http://jsxk-household-inspection.oss-cn-hangzhou.aliyuncs.com/app/202404/35da10a3bb27f17128b858bc5a7514a9.jpg" TargetMode="External"/><Relationship Id="rId4052" Type="http://schemas.openxmlformats.org/officeDocument/2006/relationships/hyperlink" Target="http://jsxk-household-inspection.oss-cn-hangzhou.aliyuncs.com/app/202404/952c78cd11435ac54280ba78c2752234.jpg" TargetMode="External"/><Relationship Id="rId4051" Type="http://schemas.openxmlformats.org/officeDocument/2006/relationships/hyperlink" Target="http://jsxk-household-inspection.oss-cn-hangzhou.aliyuncs.com/app/202404/5c601227297f9f806d891b1019e08abb.jpg" TargetMode="External"/><Relationship Id="rId4050" Type="http://schemas.openxmlformats.org/officeDocument/2006/relationships/hyperlink" Target="http://jsxk-household-inspection.oss-cn-hangzhou.aliyuncs.com/app/202406/56d1110b092ffb64e0c5964b7923b3a9.jpg" TargetMode="External"/><Relationship Id="rId405" Type="http://schemas.openxmlformats.org/officeDocument/2006/relationships/hyperlink" Target="http://jsxk-cylinder.oss-cn-hangzhou.aliyuncs.com/app/202402/7a4ccde6b43f2154370c7281e8f99fd7.jpg" TargetMode="External"/><Relationship Id="rId4049" Type="http://schemas.openxmlformats.org/officeDocument/2006/relationships/hyperlink" Target="http://jsxk-household-inspection.oss-cn-hangzhou.aliyuncs.com/app/202406/617fa3f080f3a6022f23e1f3a1d5b1b3.jpg" TargetMode="External"/><Relationship Id="rId4048" Type="http://schemas.openxmlformats.org/officeDocument/2006/relationships/hyperlink" Target="http://jsxk-household-inspection.oss-cn-hangzhou.aliyuncs.com/app/202406/38c1ce7f27852a3584d5539dd13bdb2b.jpg" TargetMode="External"/><Relationship Id="rId4047" Type="http://schemas.openxmlformats.org/officeDocument/2006/relationships/hyperlink" Target="http://jsxk-cylinder.oss-cn-hangzhou.aliyuncs.com/app/202401/785521e263cca9e51e9da88fab4cf677.jpg" TargetMode="External"/><Relationship Id="rId4046" Type="http://schemas.openxmlformats.org/officeDocument/2006/relationships/hyperlink" Target="http://jsxk-cylinder.oss-cn-hangzhou.aliyuncs.com/app/202401/7b85db8567b8578517ca83c89325abdc.jpg" TargetMode="External"/><Relationship Id="rId4045" Type="http://schemas.openxmlformats.org/officeDocument/2006/relationships/hyperlink" Target="http://jsxk-cylinder.oss-cn-hangzhou.aliyuncs.com/app/202402/5084145b11b43e98f5744ff004e43973.jpg" TargetMode="External"/><Relationship Id="rId4044" Type="http://schemas.openxmlformats.org/officeDocument/2006/relationships/hyperlink" Target="http://jsxk-cylinder.oss-cn-hangzhou.aliyuncs.com/app/202402/7792ed93aee794853e2403a34ea49556.jpg" TargetMode="External"/><Relationship Id="rId4043" Type="http://schemas.openxmlformats.org/officeDocument/2006/relationships/hyperlink" Target="http://jsxk-cylinder.oss-cn-hangzhou.aliyuncs.com/app/202402/a78f82ddf59049bfbf98f21fe6db4a2b.jpg" TargetMode="External"/><Relationship Id="rId4042" Type="http://schemas.openxmlformats.org/officeDocument/2006/relationships/hyperlink" Target="http://jsxk-cylinder.oss-cn-hangzhou.aliyuncs.com/app/202402/fed00b8eb789dd4f28cb70d2f8f686bd.jpg" TargetMode="External"/><Relationship Id="rId4041" Type="http://schemas.openxmlformats.org/officeDocument/2006/relationships/hyperlink" Target="http://jsxk-cylinder.oss-cn-hangzhou.aliyuncs.com/app/202402/f1a6e045eff82e2e84f0a3f05b1e0764.jpg" TargetMode="External"/><Relationship Id="rId4040" Type="http://schemas.openxmlformats.org/officeDocument/2006/relationships/hyperlink" Target="http://jsxk-cylinder.oss-cn-hangzhou.aliyuncs.com/app/202402/4f0bfeba95687057b040f85d1ca17f45.jpg" TargetMode="External"/><Relationship Id="rId404" Type="http://schemas.openxmlformats.org/officeDocument/2006/relationships/hyperlink" Target="http://jsxk-cylinder.oss-cn-hangzhou.aliyuncs.com/app/202402/1bef64aae21a1f562f62289c84da7e5d.jpg" TargetMode="External"/><Relationship Id="rId4039" Type="http://schemas.openxmlformats.org/officeDocument/2006/relationships/hyperlink" Target="http://jsxk-cylinder.oss-cn-hangzhou.aliyuncs.com/app/202403/5e722d7de6257dda78baf36b4dc2b4a9.jpg" TargetMode="External"/><Relationship Id="rId4038" Type="http://schemas.openxmlformats.org/officeDocument/2006/relationships/hyperlink" Target="http://jsxk-cylinder.oss-cn-hangzhou.aliyuncs.com/app/202403/c05f64235f11bed317b2133d3a39fa3d.jpg" TargetMode="External"/><Relationship Id="rId4037" Type="http://schemas.openxmlformats.org/officeDocument/2006/relationships/hyperlink" Target="http://jsxk-cylinder.oss-cn-hangzhou.aliyuncs.com/app/202403/ee6b95286ad4aadb6b3a03fab27ef26a.jpg" TargetMode="External"/><Relationship Id="rId4036" Type="http://schemas.openxmlformats.org/officeDocument/2006/relationships/hyperlink" Target="http://jsxk-cylinder.oss-cn-hangzhou.aliyuncs.com/app/202403/da01301348ef9b21b5c6a9bd77cfa648.jpg" TargetMode="External"/><Relationship Id="rId4035" Type="http://schemas.openxmlformats.org/officeDocument/2006/relationships/hyperlink" Target="http://jsxk-cylinder.oss-cn-hangzhou.aliyuncs.com/app/202403/6feb0d0f869178260fed41e450176846.jpg" TargetMode="External"/><Relationship Id="rId4034" Type="http://schemas.openxmlformats.org/officeDocument/2006/relationships/hyperlink" Target="http://jsxk-cylinder.oss-cn-hangzhou.aliyuncs.com/app/202403/a2a9a5da388275c691400ade555dd1d9.jpg" TargetMode="External"/><Relationship Id="rId4033" Type="http://schemas.openxmlformats.org/officeDocument/2006/relationships/hyperlink" Target="http://jsxk-cylinder.oss-cn-hangzhou.aliyuncs.com/app/202403/6274aef26ff7a5424406ef8dfc8bdddd.jpg" TargetMode="External"/><Relationship Id="rId4032" Type="http://schemas.openxmlformats.org/officeDocument/2006/relationships/hyperlink" Target="http://jsxk-cylinder.oss-cn-hangzhou.aliyuncs.com/app/202403/05a247fe434d052f8cd4158738a56d9a.jpg" TargetMode="External"/><Relationship Id="rId4031" Type="http://schemas.openxmlformats.org/officeDocument/2006/relationships/hyperlink" Target="http://jsxk-cylinder.oss-cn-hangzhou.aliyuncs.com/app/202403/f8dd8c0cf9f80fc9b7fefd31981d338f.jpg" TargetMode="External"/><Relationship Id="rId4030" Type="http://schemas.openxmlformats.org/officeDocument/2006/relationships/hyperlink" Target="http://jsxk-cylinder.oss-cn-hangzhou.aliyuncs.com/app/202404/aac513f1b2a81843c20f670e035289f0.jpg" TargetMode="External"/><Relationship Id="rId403" Type="http://schemas.openxmlformats.org/officeDocument/2006/relationships/hyperlink" Target="http://jsxk-cylinder.oss-cn-hangzhou.aliyuncs.com/app/202402/cae44ebccef6169ce25a1aa24df0b7cd.jpg" TargetMode="External"/><Relationship Id="rId4029" Type="http://schemas.openxmlformats.org/officeDocument/2006/relationships/hyperlink" Target="http://jsxk-cylinder.oss-cn-hangzhou.aliyuncs.com/app/202404/20a7b993ddb1e74a4d3d65ec2037a25e.jpg" TargetMode="External"/><Relationship Id="rId4028" Type="http://schemas.openxmlformats.org/officeDocument/2006/relationships/hyperlink" Target="http://jsxk-cylinder.oss-cn-hangzhou.aliyuncs.com/app/202404/ddd3877804ff746cf7003d90eec4c4eb.jpg" TargetMode="External"/><Relationship Id="rId4027" Type="http://schemas.openxmlformats.org/officeDocument/2006/relationships/hyperlink" Target="http://jsxk-cylinder.oss-cn-hangzhou.aliyuncs.com/app/202404/4a603a50e6ffecfd09597822b5c090e4.jpg" TargetMode="External"/><Relationship Id="rId4026" Type="http://schemas.openxmlformats.org/officeDocument/2006/relationships/hyperlink" Target="http://jsxk-cylinder.oss-cn-hangzhou.aliyuncs.com/app/202404/aab08e53dc548cca49ab95ba26179899.jpg" TargetMode="External"/><Relationship Id="rId4025" Type="http://schemas.openxmlformats.org/officeDocument/2006/relationships/hyperlink" Target="http://jsxk-cylinder.oss-cn-hangzhou.aliyuncs.com/app/202404/78ab101406f83b3b2afcdd1866970575.jpg" TargetMode="External"/><Relationship Id="rId4024" Type="http://schemas.openxmlformats.org/officeDocument/2006/relationships/hyperlink" Target="http://jsxk-cylinder.oss-cn-hangzhou.aliyuncs.com/app/202404/e1883d10de778af378dde0fa54951538.jpg" TargetMode="External"/><Relationship Id="rId4023" Type="http://schemas.openxmlformats.org/officeDocument/2006/relationships/hyperlink" Target="http://jsxk-cylinder.oss-cn-hangzhou.aliyuncs.com/app/202404/6d6082d44068b503a2ef63c19ac6f5b1.jpg" TargetMode="External"/><Relationship Id="rId4022" Type="http://schemas.openxmlformats.org/officeDocument/2006/relationships/hyperlink" Target="http://jsxk-cylinder.oss-cn-hangzhou.aliyuncs.com/app/202404/101ed6f7ea42ae61f2eac605168ca1ea.jpg" TargetMode="External"/><Relationship Id="rId4021" Type="http://schemas.openxmlformats.org/officeDocument/2006/relationships/hyperlink" Target="http://jsxk-cylinder.oss-cn-hangzhou.aliyuncs.com/app/202404/fd85c4a9d8736a2d2ce43bd016de6562.jpg" TargetMode="External"/><Relationship Id="rId4020" Type="http://schemas.openxmlformats.org/officeDocument/2006/relationships/hyperlink" Target="http://jsxk-cylinder.oss-cn-hangzhou.aliyuncs.com/app/202404/cafb08f2072851fd183fe055f329b6e9.jpg" TargetMode="External"/><Relationship Id="rId402" Type="http://schemas.openxmlformats.org/officeDocument/2006/relationships/hyperlink" Target="http://jsxk-cylinder.oss-cn-hangzhou.aliyuncs.com/app/202402/e194f72c345a5f6956cf8a9dfa59abc1.jpg" TargetMode="External"/><Relationship Id="rId4019" Type="http://schemas.openxmlformats.org/officeDocument/2006/relationships/hyperlink" Target="http://jsxk-cylinder.oss-cn-hangzhou.aliyuncs.com/app/202404/214ec424021660a0abf0947da5b7347a.jpg" TargetMode="External"/><Relationship Id="rId4018" Type="http://schemas.openxmlformats.org/officeDocument/2006/relationships/hyperlink" Target="http://jsxk-cylinder.oss-cn-hangzhou.aliyuncs.com/app/202404/46692365bdad75606422daa663729c14.jpg" TargetMode="External"/><Relationship Id="rId4017" Type="http://schemas.openxmlformats.org/officeDocument/2006/relationships/hyperlink" Target="http://jsxk-cylinder.oss-cn-hangzhou.aliyuncs.com/app/202404/88cf78e9f5c40547d1f11dfe3eefbd0b.jpg" TargetMode="External"/><Relationship Id="rId4016" Type="http://schemas.openxmlformats.org/officeDocument/2006/relationships/hyperlink" Target="http://jsxk-cylinder.oss-cn-hangzhou.aliyuncs.com/app/202404/1f33da9476decd7bc2b94bfa5013af58.jpg" TargetMode="External"/><Relationship Id="rId4015" Type="http://schemas.openxmlformats.org/officeDocument/2006/relationships/hyperlink" Target="http://jsxk-cylinder.oss-cn-hangzhou.aliyuncs.com/app/202405/a08cd42e1a2a1e476c8141ae4fa04397.jpg" TargetMode="External"/><Relationship Id="rId4014" Type="http://schemas.openxmlformats.org/officeDocument/2006/relationships/hyperlink" Target="http://jsxk-cylinder.oss-cn-hangzhou.aliyuncs.com/app/202405/d98394f56ff1e42b8fbebf4c5edd6632.jpg" TargetMode="External"/><Relationship Id="rId4013" Type="http://schemas.openxmlformats.org/officeDocument/2006/relationships/hyperlink" Target="http://jsxk-cylinder.oss-cn-hangzhou.aliyuncs.com/app/202405/d66ab38f351af4b0216315b44728853d.jpg" TargetMode="External"/><Relationship Id="rId4012" Type="http://schemas.openxmlformats.org/officeDocument/2006/relationships/hyperlink" Target="http://jsxk-cylinder.oss-cn-hangzhou.aliyuncs.com/app/202405/e6aa528f3a3ba33024bb65acbd80dd72.jpg" TargetMode="External"/><Relationship Id="rId4011" Type="http://schemas.openxmlformats.org/officeDocument/2006/relationships/hyperlink" Target="http://jsxk-cylinder.oss-cn-hangzhou.aliyuncs.com/app/202405/7ccd7679ed6cf8289fc3d3773d09c5a1.jpg" TargetMode="External"/><Relationship Id="rId4010" Type="http://schemas.openxmlformats.org/officeDocument/2006/relationships/hyperlink" Target="http://jsxk-cylinder.oss-cn-hangzhou.aliyuncs.com/app/202405/9a3032213d79413a2e2851e805044fc0.jpg" TargetMode="External"/><Relationship Id="rId401" Type="http://schemas.openxmlformats.org/officeDocument/2006/relationships/hyperlink" Target="http://jsxk-cylinder.oss-cn-hangzhou.aliyuncs.com/app/202402/5f4d97f02500743e3dca08f832446746.jpg" TargetMode="External"/><Relationship Id="rId4009" Type="http://schemas.openxmlformats.org/officeDocument/2006/relationships/hyperlink" Target="http://jsxk-cylinder.oss-cn-hangzhou.aliyuncs.com/app/202405/c6319c6fce11ea9c2d8fb2f8c0a83e34.jpg" TargetMode="External"/><Relationship Id="rId4008" Type="http://schemas.openxmlformats.org/officeDocument/2006/relationships/hyperlink" Target="http://jsxk-cylinder.oss-cn-hangzhou.aliyuncs.com/app/202405/a41ea5deb234e73f63de68461e909f8d.jpg" TargetMode="External"/><Relationship Id="rId4007" Type="http://schemas.openxmlformats.org/officeDocument/2006/relationships/hyperlink" Target="http://jsxk-cylinder.oss-cn-hangzhou.aliyuncs.com/app/202405/c054440028957fff3398aa853d0a5065.jpg" TargetMode="External"/><Relationship Id="rId4006" Type="http://schemas.openxmlformats.org/officeDocument/2006/relationships/hyperlink" Target="http://jsxk-household-inspection.oss-cn-hangzhou.aliyuncs.com/app/202405/46ab3537733720d5ddd62d0d6d5f07de.jpg" TargetMode="External"/><Relationship Id="rId4005" Type="http://schemas.openxmlformats.org/officeDocument/2006/relationships/hyperlink" Target="http://jsxk-household-inspection.oss-cn-hangzhou.aliyuncs.com/app/202405/17c6316e2ab38d9df25ac9ae4eb58752.jpg" TargetMode="External"/><Relationship Id="rId4004" Type="http://schemas.openxmlformats.org/officeDocument/2006/relationships/hyperlink" Target="http://jsxk-household-inspection.oss-cn-hangzhou.aliyuncs.com/app/202405/4ff1e92fca8779c4099386a71955f1d9.jpg" TargetMode="External"/><Relationship Id="rId4003" Type="http://schemas.openxmlformats.org/officeDocument/2006/relationships/hyperlink" Target="http://jsxk-household-inspection.oss-cn-hangzhou.aliyuncs.com/app/202405/ea8b25df8336924c51fdd008e48c1208.jpg" TargetMode="External"/><Relationship Id="rId4002" Type="http://schemas.openxmlformats.org/officeDocument/2006/relationships/hyperlink" Target="http://jsxk-household-inspection.oss-cn-hangzhou.aliyuncs.com/app/202405/239667b121cade89bec9714d200f7fc6.jpg" TargetMode="External"/><Relationship Id="rId4001" Type="http://schemas.openxmlformats.org/officeDocument/2006/relationships/hyperlink" Target="http://jsxk-household-inspection.oss-cn-hangzhou.aliyuncs.com/app/202405/357e1ef6b6a546556e6f45fec1d7cb6d.jpg" TargetMode="External"/><Relationship Id="rId4000" Type="http://schemas.openxmlformats.org/officeDocument/2006/relationships/hyperlink" Target="http://jsxk-household-inspection.oss-cn-hangzhou.aliyuncs.com/app/202405/d91fc81c89313756aadfe1317dfb5401.jpg" TargetMode="External"/><Relationship Id="rId400" Type="http://schemas.openxmlformats.org/officeDocument/2006/relationships/hyperlink" Target="http://jsxk-cylinder.oss-cn-hangzhou.aliyuncs.com/app/202402/26137a23a9e6d5039162576243f91991.jpg" TargetMode="External"/><Relationship Id="rId40" Type="http://schemas.openxmlformats.org/officeDocument/2006/relationships/hyperlink" Target="http://jsxk-household-inspection.oss-cn-hangzhou.aliyuncs.com/app/202406/8c03cd47e41bf99ef799e6488aa0f647.jpg" TargetMode="External"/><Relationship Id="rId4" Type="http://schemas.openxmlformats.org/officeDocument/2006/relationships/hyperlink" Target="http://jsxk-household-inspection.oss-cn-hangzhou.aliyuncs.com/app/202406/ddbed076404788b902f48ed4ae2d25de.jpg" TargetMode="External"/><Relationship Id="rId3999" Type="http://schemas.openxmlformats.org/officeDocument/2006/relationships/hyperlink" Target="http://jsxk-household-inspection.oss-cn-hangzhou.aliyuncs.com/app/202405/0da796999302e401156b0efc6e34f5fd.jpg" TargetMode="External"/><Relationship Id="rId3998" Type="http://schemas.openxmlformats.org/officeDocument/2006/relationships/hyperlink" Target="http://jsxk-household-inspection.oss-cn-hangzhou.aliyuncs.com/app/202405/a1c2291d7ffb0cc70bcf84aae954488a.jpg" TargetMode="External"/><Relationship Id="rId3997" Type="http://schemas.openxmlformats.org/officeDocument/2006/relationships/hyperlink" Target="http://jsxk-household-inspection.oss-cn-hangzhou.aliyuncs.com/app/202406/29834b9aa65db4bfcbb2df9ef3046032.jpg" TargetMode="External"/><Relationship Id="rId3996" Type="http://schemas.openxmlformats.org/officeDocument/2006/relationships/hyperlink" Target="http://jsxk-household-inspection.oss-cn-hangzhou.aliyuncs.com/app/202406/2d60da29d617e9916eed232c987aa397.jpg" TargetMode="External"/><Relationship Id="rId3995" Type="http://schemas.openxmlformats.org/officeDocument/2006/relationships/hyperlink" Target="http://jsxk-household-inspection.oss-cn-hangzhou.aliyuncs.com/app/202406/ae3637c8261dde730169701aeb154dfa.jpg" TargetMode="External"/><Relationship Id="rId3994" Type="http://schemas.openxmlformats.org/officeDocument/2006/relationships/hyperlink" Target="http://jsxk-household-inspection.oss-cn-hangzhou.aliyuncs.com/app/202406/bfa6ff15e2b16d930532182f85c691ea.jpg" TargetMode="External"/><Relationship Id="rId3993" Type="http://schemas.openxmlformats.org/officeDocument/2006/relationships/hyperlink" Target="http://jsxk-household-inspection.oss-cn-hangzhou.aliyuncs.com/app/202406/90e291db4fd2c99052971f6c6ee5a2cb.jpg" TargetMode="External"/><Relationship Id="rId3992" Type="http://schemas.openxmlformats.org/officeDocument/2006/relationships/hyperlink" Target="http://jsxk-household-inspection.oss-cn-hangzhou.aliyuncs.com/app/202406/070a2883b7fe917033b6adec5a34ef4b.jpg" TargetMode="External"/><Relationship Id="rId3991" Type="http://schemas.openxmlformats.org/officeDocument/2006/relationships/hyperlink" Target="http://jsxk-household-inspection.oss-cn-hangzhou.aliyuncs.com/app/202403/d47793eda747822a898b8653e5505732.jpg" TargetMode="External"/><Relationship Id="rId3990" Type="http://schemas.openxmlformats.org/officeDocument/2006/relationships/hyperlink" Target="http://jsxk-household-inspection.oss-cn-hangzhou.aliyuncs.com/app/202403/9e0740a270451b784394f530198ba358.jpg" TargetMode="External"/><Relationship Id="rId399" Type="http://schemas.openxmlformats.org/officeDocument/2006/relationships/hyperlink" Target="http://jsxk-cylinder.oss-cn-hangzhou.aliyuncs.com/app/202402/46700e70e2d591d05c5060b1448f301e.jpg" TargetMode="External"/><Relationship Id="rId3989" Type="http://schemas.openxmlformats.org/officeDocument/2006/relationships/hyperlink" Target="http://jsxk-household-inspection.oss-cn-hangzhou.aliyuncs.com/app/202406/2a78c7539a65f1a0be4d985f19740e0c.jpg" TargetMode="External"/><Relationship Id="rId3988" Type="http://schemas.openxmlformats.org/officeDocument/2006/relationships/hyperlink" Target="http://jsxk-household-inspection.oss-cn-hangzhou.aliyuncs.com/app/202406/81c0185f61af2ba4308e74990bd7e27a.jpg" TargetMode="External"/><Relationship Id="rId3987" Type="http://schemas.openxmlformats.org/officeDocument/2006/relationships/hyperlink" Target="http://jsxk-household-inspection.oss-cn-hangzhou.aliyuncs.com/app/202406/110d79f2c88ec8466bf37dcb7b5c72f6.jpg" TargetMode="External"/><Relationship Id="rId3986" Type="http://schemas.openxmlformats.org/officeDocument/2006/relationships/hyperlink" Target="http://jsxk-household-inspection.oss-cn-hangzhou.aliyuncs.com/app/202406/c8ddd83bc38ea0936c37faa7da890b14.jpg" TargetMode="External"/><Relationship Id="rId3985" Type="http://schemas.openxmlformats.org/officeDocument/2006/relationships/hyperlink" Target="http://jsxk-household-inspection.oss-cn-hangzhou.aliyuncs.com/app/202406/2321d6e892128dbb86dd2707eea32e3c.jpg" TargetMode="External"/><Relationship Id="rId3984" Type="http://schemas.openxmlformats.org/officeDocument/2006/relationships/hyperlink" Target="http://jsxk-household-inspection.oss-cn-hangzhou.aliyuncs.com/app/202406/4066a36045aad096d318ee18ca92dc01.jpg" TargetMode="External"/><Relationship Id="rId3983" Type="http://schemas.openxmlformats.org/officeDocument/2006/relationships/hyperlink" Target="http://jsxk-cylinder.oss-cn-hangzhou.aliyuncs.com/app/202403/568803e61c3e7b2b1c71c01d3de2ea75.jpg" TargetMode="External"/><Relationship Id="rId3982" Type="http://schemas.openxmlformats.org/officeDocument/2006/relationships/hyperlink" Target="http://jsxk-cylinder.oss-cn-hangzhou.aliyuncs.com/app/202403/4c8748105960b24a349be72563b1f47f.jpg" TargetMode="External"/><Relationship Id="rId3981" Type="http://schemas.openxmlformats.org/officeDocument/2006/relationships/hyperlink" Target="http://jsxk-cylinder.oss-cn-hangzhou.aliyuncs.com/app/202403/c7e85eb984d60c66755d3288591ae3d4.jpg" TargetMode="External"/><Relationship Id="rId3980" Type="http://schemas.openxmlformats.org/officeDocument/2006/relationships/hyperlink" Target="http://jsxk-cylinder.oss-cn-hangzhou.aliyuncs.com/app/202403/8df3dd0d44793cde7125cc8e61a34464.jpg" TargetMode="External"/><Relationship Id="rId398" Type="http://schemas.openxmlformats.org/officeDocument/2006/relationships/hyperlink" Target="http://jsxk-cylinder.oss-cn-hangzhou.aliyuncs.com/app/202402/8572eb6a19d01fb0c9889b95f7fde46d.jpg" TargetMode="External"/><Relationship Id="rId3979" Type="http://schemas.openxmlformats.org/officeDocument/2006/relationships/hyperlink" Target="http://jsxk-cylinder.oss-cn-hangzhou.aliyuncs.com/app/202403/60a20ee25ae82d043d85968f532965a5.jpg" TargetMode="External"/><Relationship Id="rId3978" Type="http://schemas.openxmlformats.org/officeDocument/2006/relationships/hyperlink" Target="http://jsxk-cylinder.oss-cn-hangzhou.aliyuncs.com/app/202403/695004e286b04eb1ef545341d180b2ed.jpg" TargetMode="External"/><Relationship Id="rId3977" Type="http://schemas.openxmlformats.org/officeDocument/2006/relationships/hyperlink" Target="http://jsxk-cylinder.oss-cn-hangzhou.aliyuncs.com/app/202404/da3dfe67216cef0f9acf419838d71dbe.jpg" TargetMode="External"/><Relationship Id="rId3976" Type="http://schemas.openxmlformats.org/officeDocument/2006/relationships/hyperlink" Target="http://jsxk-cylinder.oss-cn-hangzhou.aliyuncs.com/app/202404/f328b10fdc63cf051abd06ca9656ccad.jpg" TargetMode="External"/><Relationship Id="rId3975" Type="http://schemas.openxmlformats.org/officeDocument/2006/relationships/hyperlink" Target="http://jsxk-cylinder.oss-cn-hangzhou.aliyuncs.com/app/202404/7caa51e7b9e014602b089187135eccaa.jpg" TargetMode="External"/><Relationship Id="rId3974" Type="http://schemas.openxmlformats.org/officeDocument/2006/relationships/hyperlink" Target="http://jsxk-cylinder.oss-cn-hangzhou.aliyuncs.com/app/202404/defde13f6e0e1b09f35aea65c5ec5360.jpg" TargetMode="External"/><Relationship Id="rId3973" Type="http://schemas.openxmlformats.org/officeDocument/2006/relationships/hyperlink" Target="http://jsxk-cylinder.oss-cn-hangzhou.aliyuncs.com/app/202404/ae110bce2a546ded873dea4c61a7fec4.jpg" TargetMode="External"/><Relationship Id="rId3972" Type="http://schemas.openxmlformats.org/officeDocument/2006/relationships/hyperlink" Target="http://jsxk-cylinder.oss-cn-hangzhou.aliyuncs.com/app/202404/be26918ca00c46d71d0778f1dc56bee8.jpg" TargetMode="External"/><Relationship Id="rId3971" Type="http://schemas.openxmlformats.org/officeDocument/2006/relationships/hyperlink" Target="http://jsxk-household-inspection.oss-cn-hangzhou.aliyuncs.com/app/202406/1d24a7da1932e252852ba064dbd3c55c.jpg" TargetMode="External"/><Relationship Id="rId3970" Type="http://schemas.openxmlformats.org/officeDocument/2006/relationships/hyperlink" Target="http://jsxk-household-inspection.oss-cn-hangzhou.aliyuncs.com/app/202406/196068b686669342fdeb4fbd547ded5d.jpg" TargetMode="External"/><Relationship Id="rId397" Type="http://schemas.openxmlformats.org/officeDocument/2006/relationships/hyperlink" Target="http://jsxk-cylinder.oss-cn-hangzhou.aliyuncs.com/app/202403/97d6dff964ad2b3e3eb910b01a08c7f6.jpg" TargetMode="External"/><Relationship Id="rId3969" Type="http://schemas.openxmlformats.org/officeDocument/2006/relationships/hyperlink" Target="http://jsxk-household-inspection.oss-cn-hangzhou.aliyuncs.com/app/202406/3be377c0119bee3cbfdc1cfdef42386b.jpg" TargetMode="External"/><Relationship Id="rId3968" Type="http://schemas.openxmlformats.org/officeDocument/2006/relationships/hyperlink" Target="http://jsxk-household-inspection.oss-cn-hangzhou.aliyuncs.com/app/202406/a38a4b4b0df0f866ed192ab6e686881f.jpg" TargetMode="External"/><Relationship Id="rId3967" Type="http://schemas.openxmlformats.org/officeDocument/2006/relationships/hyperlink" Target="http://jsxk-household-inspection.oss-cn-hangzhou.aliyuncs.com/app/202406/19806a1a5554bb180b9c5d22d9d5a18a.jpg" TargetMode="External"/><Relationship Id="rId3966" Type="http://schemas.openxmlformats.org/officeDocument/2006/relationships/hyperlink" Target="http://jsxk-household-inspection.oss-cn-hangzhou.aliyuncs.com/app/202406/2d07bc4cbdac099b68b9221243b29fa8.jpg" TargetMode="External"/><Relationship Id="rId3965" Type="http://schemas.openxmlformats.org/officeDocument/2006/relationships/hyperlink" Target="http://jsxk-cylinder.oss-cn-hangzhou.aliyuncs.com/app/202402/010aed528a3df128f8fdc8b2397edff9.jpg" TargetMode="External"/><Relationship Id="rId3964" Type="http://schemas.openxmlformats.org/officeDocument/2006/relationships/hyperlink" Target="http://jsxk-cylinder.oss-cn-hangzhou.aliyuncs.com/app/202402/e97e149cdffa493fde8fbb92bc44f0ac.jpg" TargetMode="External"/><Relationship Id="rId3963" Type="http://schemas.openxmlformats.org/officeDocument/2006/relationships/hyperlink" Target="http://jsxk-cylinder.oss-cn-hangzhou.aliyuncs.com/app/202402/f27f7c3cf88fb97d1b1e69b9fee3ce32.jpg" TargetMode="External"/><Relationship Id="rId3962" Type="http://schemas.openxmlformats.org/officeDocument/2006/relationships/hyperlink" Target="http://jsxk-cylinder.oss-cn-hangzhou.aliyuncs.com/app/202403/dcc1138e7c871d7f6837106f0e8be996.jpg" TargetMode="External"/><Relationship Id="rId3961" Type="http://schemas.openxmlformats.org/officeDocument/2006/relationships/hyperlink" Target="http://jsxk-cylinder.oss-cn-hangzhou.aliyuncs.com/app/202403/172d9a967d58bde3515e59af68f758f5.jpg" TargetMode="External"/><Relationship Id="rId3960" Type="http://schemas.openxmlformats.org/officeDocument/2006/relationships/hyperlink" Target="http://jsxk-cylinder.oss-cn-hangzhou.aliyuncs.com/app/202403/a5803d58b9f030ec3a164d9e03ee74b4.jpg" TargetMode="External"/><Relationship Id="rId396" Type="http://schemas.openxmlformats.org/officeDocument/2006/relationships/hyperlink" Target="http://jsxk-cylinder.oss-cn-hangzhou.aliyuncs.com/app/202403/04aa55cafc7aa00cc87f26f85da4a3b2.jpg" TargetMode="External"/><Relationship Id="rId3959" Type="http://schemas.openxmlformats.org/officeDocument/2006/relationships/hyperlink" Target="http://jsxk-cylinder.oss-cn-hangzhou.aliyuncs.com/app/202403/7d5d1fefc36a03809a2327d354b106e7.jpg" TargetMode="External"/><Relationship Id="rId3958" Type="http://schemas.openxmlformats.org/officeDocument/2006/relationships/hyperlink" Target="http://jsxk-cylinder.oss-cn-hangzhou.aliyuncs.com/app/202403/52955e509eda9e03319d1f3aefdd015e.jpg" TargetMode="External"/><Relationship Id="rId3957" Type="http://schemas.openxmlformats.org/officeDocument/2006/relationships/hyperlink" Target="http://jsxk-cylinder.oss-cn-hangzhou.aliyuncs.com/app/202403/629f378da8694b2eaa591aa21781d382.jpg" TargetMode="External"/><Relationship Id="rId3956" Type="http://schemas.openxmlformats.org/officeDocument/2006/relationships/hyperlink" Target="http://jsxk-cylinder.oss-cn-hangzhou.aliyuncs.com/app/202403/ab589c38c2c9d58ef79cc4f0e4cb3370.jpg" TargetMode="External"/><Relationship Id="rId3955" Type="http://schemas.openxmlformats.org/officeDocument/2006/relationships/hyperlink" Target="http://jsxk-cylinder.oss-cn-hangzhou.aliyuncs.com/app/202403/e8833abf4ccc2f09e308cd86b60fe4dc.jpg" TargetMode="External"/><Relationship Id="rId3954" Type="http://schemas.openxmlformats.org/officeDocument/2006/relationships/hyperlink" Target="http://jsxk-cylinder.oss-cn-hangzhou.aliyuncs.com/app/202403/6c5d8d5119559263b59951b58292aabd.jpg" TargetMode="External"/><Relationship Id="rId3953" Type="http://schemas.openxmlformats.org/officeDocument/2006/relationships/hyperlink" Target="http://jsxk-cylinder.oss-cn-hangzhou.aliyuncs.com/app/202403/219d54f9f2b670336c9a945d4b0c5a6c.jpg" TargetMode="External"/><Relationship Id="rId3952" Type="http://schemas.openxmlformats.org/officeDocument/2006/relationships/hyperlink" Target="http://jsxk-cylinder.oss-cn-hangzhou.aliyuncs.com/app/202403/92395d0ac96d4decc2dd8bdf54d39202.jpg" TargetMode="External"/><Relationship Id="rId3951" Type="http://schemas.openxmlformats.org/officeDocument/2006/relationships/hyperlink" Target="http://jsxk-cylinder.oss-cn-hangzhou.aliyuncs.com/app/202403/f61e05b3da356b7d1cfe362477009801.jpg" TargetMode="External"/><Relationship Id="rId3950" Type="http://schemas.openxmlformats.org/officeDocument/2006/relationships/hyperlink" Target="http://jsxk-cylinder.oss-cn-hangzhou.aliyuncs.com/app/202405/6063ad3feb0ef5b2e2599c51a474ddbc.jpg" TargetMode="External"/><Relationship Id="rId395" Type="http://schemas.openxmlformats.org/officeDocument/2006/relationships/hyperlink" Target="http://jsxk-cylinder.oss-cn-hangzhou.aliyuncs.com/app/202403/ed5e6033475eeda6cfc61aa24b457a8d.jpg" TargetMode="External"/><Relationship Id="rId3949" Type="http://schemas.openxmlformats.org/officeDocument/2006/relationships/hyperlink" Target="http://jsxk-cylinder.oss-cn-hangzhou.aliyuncs.com/app/202405/b02a98a4034140016fccae8975b3d769.jpg" TargetMode="External"/><Relationship Id="rId3948" Type="http://schemas.openxmlformats.org/officeDocument/2006/relationships/hyperlink" Target="http://jsxk-cylinder.oss-cn-hangzhou.aliyuncs.com/app/202405/0c91aea79579d92e589b2b4c4275c989.jpg" TargetMode="External"/><Relationship Id="rId3947" Type="http://schemas.openxmlformats.org/officeDocument/2006/relationships/hyperlink" Target="http://jsxk-household-inspection.oss-cn-hangzhou.aliyuncs.com/app/202405/2b9dd9d7317555f6ad8a78dff3ad9e46.jpg" TargetMode="External"/><Relationship Id="rId3946" Type="http://schemas.openxmlformats.org/officeDocument/2006/relationships/hyperlink" Target="http://jsxk-household-inspection.oss-cn-hangzhou.aliyuncs.com/app/202405/f1dad8bb4323653ac6685cbaf52efeb5.jpg" TargetMode="External"/><Relationship Id="rId3945" Type="http://schemas.openxmlformats.org/officeDocument/2006/relationships/hyperlink" Target="http://jsxk-household-inspection.oss-cn-hangzhou.aliyuncs.com/app/202405/8e0a1e31210d07a5a6746de3a0fce4ef.jpg" TargetMode="External"/><Relationship Id="rId3944" Type="http://schemas.openxmlformats.org/officeDocument/2006/relationships/hyperlink" Target="http://jsxk-household-inspection.oss-cn-hangzhou.aliyuncs.com/app/202405/b7775fe60c96c53afc070ea648fdfdc0.jpg" TargetMode="External"/><Relationship Id="rId3943" Type="http://schemas.openxmlformats.org/officeDocument/2006/relationships/hyperlink" Target="http://jsxk-household-inspection.oss-cn-hangzhou.aliyuncs.com/app/202405/762db99596637546a05288cc14594ee8.jpg" TargetMode="External"/><Relationship Id="rId3942" Type="http://schemas.openxmlformats.org/officeDocument/2006/relationships/hyperlink" Target="http://jsxk-household-inspection.oss-cn-hangzhou.aliyuncs.com/app/202405/84fbc9774592edcf721f1f4f3c556eef.jpg" TargetMode="External"/><Relationship Id="rId3941" Type="http://schemas.openxmlformats.org/officeDocument/2006/relationships/hyperlink" Target="http://jsxk-household-inspection.oss-cn-hangzhou.aliyuncs.com/app/202405/804e0659264d896fd5e81f3edb996577.jpg" TargetMode="External"/><Relationship Id="rId3940" Type="http://schemas.openxmlformats.org/officeDocument/2006/relationships/hyperlink" Target="http://jsxk-household-inspection.oss-cn-hangzhou.aliyuncs.com/app/202405/d391926f8df562817d79bbc684454d57.jpg" TargetMode="External"/><Relationship Id="rId394" Type="http://schemas.openxmlformats.org/officeDocument/2006/relationships/hyperlink" Target="http://jsxk-cylinder.oss-cn-hangzhou.aliyuncs.com/app/202403/430d269c52dead4c2b81d29cfa248c70.jpg" TargetMode="External"/><Relationship Id="rId3939" Type="http://schemas.openxmlformats.org/officeDocument/2006/relationships/hyperlink" Target="http://jsxk-household-inspection.oss-cn-hangzhou.aliyuncs.com/app/202405/f8ada4cf4ecd9e5376c0d62ba408f1b2.jpg" TargetMode="External"/><Relationship Id="rId3938" Type="http://schemas.openxmlformats.org/officeDocument/2006/relationships/hyperlink" Target="http://jsxk-household-inspection.oss-cn-hangzhou.aliyuncs.com/app/202406/5d87dff01d489cfb50492f0c4a5b755a.jpg" TargetMode="External"/><Relationship Id="rId3937" Type="http://schemas.openxmlformats.org/officeDocument/2006/relationships/hyperlink" Target="http://jsxk-household-inspection.oss-cn-hangzhou.aliyuncs.com/app/202406/bad3c09482ecfb7eb78ab73dd008087f.jpg" TargetMode="External"/><Relationship Id="rId3936" Type="http://schemas.openxmlformats.org/officeDocument/2006/relationships/hyperlink" Target="http://jsxk-household-inspection.oss-cn-hangzhou.aliyuncs.com/app/202406/b9c2ac440df04fb8d839f193c943fc1f.jpg" TargetMode="External"/><Relationship Id="rId3935" Type="http://schemas.openxmlformats.org/officeDocument/2006/relationships/hyperlink" Target="http://jsxk-household-inspection.oss-cn-hangzhou.aliyuncs.com/app/202406/09ff7b7fc67ef8b5a5182d7840409162.jpg" TargetMode="External"/><Relationship Id="rId3934" Type="http://schemas.openxmlformats.org/officeDocument/2006/relationships/hyperlink" Target="http://jsxk-household-inspection.oss-cn-hangzhou.aliyuncs.com/app/202406/281cca7b756653db657dc36cf07d1321.jpg" TargetMode="External"/><Relationship Id="rId3933" Type="http://schemas.openxmlformats.org/officeDocument/2006/relationships/hyperlink" Target="http://jsxk-household-inspection.oss-cn-hangzhou.aliyuncs.com/app/202406/5772b146be88eac613ce583368b55dab.jpg" TargetMode="External"/><Relationship Id="rId3932" Type="http://schemas.openxmlformats.org/officeDocument/2006/relationships/hyperlink" Target="http://jsxk-household-inspection.oss-cn-hangzhou.aliyuncs.com/app/202406/5dbe51dddb2037fe336950b7ee8b728c.jpg" TargetMode="External"/><Relationship Id="rId3931" Type="http://schemas.openxmlformats.org/officeDocument/2006/relationships/hyperlink" Target="http://jsxk-household-inspection.oss-cn-hangzhou.aliyuncs.com/app/202406/ff1684d19d02fa36f223fa4be75f3467.jpg" TargetMode="External"/><Relationship Id="rId3930" Type="http://schemas.openxmlformats.org/officeDocument/2006/relationships/hyperlink" Target="http://jsxk-household-inspection.oss-cn-hangzhou.aliyuncs.com/app/202406/049767930ad002d0d748eec641fa8289.jpg" TargetMode="External"/><Relationship Id="rId393" Type="http://schemas.openxmlformats.org/officeDocument/2006/relationships/hyperlink" Target="http://jsxk-cylinder.oss-cn-hangzhou.aliyuncs.com/app/202403/0ebd14c802ceb8927592d9f6bd9f933f.jpg" TargetMode="External"/><Relationship Id="rId3929" Type="http://schemas.openxmlformats.org/officeDocument/2006/relationships/hyperlink" Target="http://jsxk-household-inspection.oss-cn-hangzhou.aliyuncs.com/app/202406/869dae5015a40e6157a12a776692a1c9.jpg" TargetMode="External"/><Relationship Id="rId3928" Type="http://schemas.openxmlformats.org/officeDocument/2006/relationships/hyperlink" Target="http://jsxk-household-inspection.oss-cn-hangzhou.aliyuncs.com/app/202406/6937e43ab8d00044ab7f87c01f855967.jpg" TargetMode="External"/><Relationship Id="rId3927" Type="http://schemas.openxmlformats.org/officeDocument/2006/relationships/hyperlink" Target="http://jsxk-household-inspection.oss-cn-hangzhou.aliyuncs.com/app/202406/9bdc022bbe18460102076d1aa43ac250.jpg" TargetMode="External"/><Relationship Id="rId3926" Type="http://schemas.openxmlformats.org/officeDocument/2006/relationships/hyperlink" Target="http://jsxk-household-inspection.oss-cn-hangzhou.aliyuncs.com/app/202406/3a26e918ae8475ef48fa35e24820e68c.jpg" TargetMode="External"/><Relationship Id="rId3925" Type="http://schemas.openxmlformats.org/officeDocument/2006/relationships/hyperlink" Target="http://jsxk-household-inspection.oss-cn-hangzhou.aliyuncs.com/app/202406/319cb07a5d7620be2815fa4b992499c2.jpg" TargetMode="External"/><Relationship Id="rId3924" Type="http://schemas.openxmlformats.org/officeDocument/2006/relationships/hyperlink" Target="http://jsxk-household-inspection.oss-cn-hangzhou.aliyuncs.com/app/202406/56974a363d235730ce9bbf64f97edfd7.jpg" TargetMode="External"/><Relationship Id="rId3923" Type="http://schemas.openxmlformats.org/officeDocument/2006/relationships/hyperlink" Target="http://jsxk-household-inspection.oss-cn-hangzhou.aliyuncs.com/app/202406/477d0d60b11484ba5531ee480c9a8595.jpg" TargetMode="External"/><Relationship Id="rId3922" Type="http://schemas.openxmlformats.org/officeDocument/2006/relationships/hyperlink" Target="http://jsxk-household-inspection.oss-cn-hangzhou.aliyuncs.com/app/202406/d3d41d2c06c5e2d54262fb3d6414f79a.jpg" TargetMode="External"/><Relationship Id="rId3921" Type="http://schemas.openxmlformats.org/officeDocument/2006/relationships/hyperlink" Target="http://jsxk-household-inspection.oss-cn-hangzhou.aliyuncs.com/app/202406/e2d6ef975ed9eb86f6ea1b0b641e4c73.jpg" TargetMode="External"/><Relationship Id="rId3920" Type="http://schemas.openxmlformats.org/officeDocument/2006/relationships/hyperlink" Target="http://jsxk-household-inspection.oss-cn-hangzhou.aliyuncs.com/app/202406/b65d09f78c88cfcd83365ff301e3b33e.jpg" TargetMode="External"/><Relationship Id="rId392" Type="http://schemas.openxmlformats.org/officeDocument/2006/relationships/hyperlink" Target="http://jsxk-cylinder.oss-cn-hangzhou.aliyuncs.com/app/202403/70578113d6bb2689f30eb61acaa3822d.jpg" TargetMode="External"/><Relationship Id="rId3919" Type="http://schemas.openxmlformats.org/officeDocument/2006/relationships/hyperlink" Target="http://jsxk-household-inspection.oss-cn-hangzhou.aliyuncs.com/app/202406/bb9ad8d4b54cb1c198dbcbc24371ebb4.jpg" TargetMode="External"/><Relationship Id="rId3918" Type="http://schemas.openxmlformats.org/officeDocument/2006/relationships/hyperlink" Target="http://jsxk-household-inspection.oss-cn-hangzhou.aliyuncs.com/app/202406/646860218acd766e1717e9b1be9b696a.jpg" TargetMode="External"/><Relationship Id="rId3917" Type="http://schemas.openxmlformats.org/officeDocument/2006/relationships/hyperlink" Target="http://jsxk-household-inspection.oss-cn-hangzhou.aliyuncs.com/app/202406/ae274eda3886f4fe17aae3891e275a4b.jpg" TargetMode="External"/><Relationship Id="rId3916" Type="http://schemas.openxmlformats.org/officeDocument/2006/relationships/hyperlink" Target="http://jsxk-household-inspection.oss-cn-hangzhou.aliyuncs.com/app/202406/cf1a9b1f981ae0e803a04c7d3d6826ff.jpg" TargetMode="External"/><Relationship Id="rId3915" Type="http://schemas.openxmlformats.org/officeDocument/2006/relationships/hyperlink" Target="http://jsxk-household-inspection.oss-cn-hangzhou.aliyuncs.com/app/202406/dfe4f71687a2a017bf546ea0063d5cc1.jpg" TargetMode="External"/><Relationship Id="rId3914" Type="http://schemas.openxmlformats.org/officeDocument/2006/relationships/hyperlink" Target="http://jsxk-household-inspection.oss-cn-hangzhou.aliyuncs.com/app/202406/7439153474743b7134a99d44debe4028.jpg" TargetMode="External"/><Relationship Id="rId3913" Type="http://schemas.openxmlformats.org/officeDocument/2006/relationships/hyperlink" Target="http://jsxk-household-inspection.oss-cn-hangzhou.aliyuncs.com/app/202406/d3a8e3e58276082c92aef1cc87f52749.jpg" TargetMode="External"/><Relationship Id="rId3912" Type="http://schemas.openxmlformats.org/officeDocument/2006/relationships/hyperlink" Target="http://jsxk-household-inspection.oss-cn-hangzhou.aliyuncs.com/app/202406/c6d3a83548f7e373922df8de0a3b9003.jpg" TargetMode="External"/><Relationship Id="rId3911" Type="http://schemas.openxmlformats.org/officeDocument/2006/relationships/hyperlink" Target="http://jsxk-household-inspection.oss-cn-hangzhou.aliyuncs.com/app/202406/8dc8a5890ef3b24de03b749c6cb4cca5.jpg" TargetMode="External"/><Relationship Id="rId3910" Type="http://schemas.openxmlformats.org/officeDocument/2006/relationships/hyperlink" Target="http://jsxk-household-inspection.oss-cn-hangzhou.aliyuncs.com/app/202406/e5beb07f593f85905a16962fd551deb1.jpg" TargetMode="External"/><Relationship Id="rId391" Type="http://schemas.openxmlformats.org/officeDocument/2006/relationships/hyperlink" Target="http://jsxk-cylinder.oss-cn-hangzhou.aliyuncs.com/app/202403/03db03927b798a8d801d07bc96cb5e2b.jpg" TargetMode="External"/><Relationship Id="rId3909" Type="http://schemas.openxmlformats.org/officeDocument/2006/relationships/hyperlink" Target="http://jsxk-household-inspection.oss-cn-hangzhou.aliyuncs.com/app/202406/b215bd3bc9bb4cddfc10f7c0ac3dc6c7.jpg" TargetMode="External"/><Relationship Id="rId3908" Type="http://schemas.openxmlformats.org/officeDocument/2006/relationships/hyperlink" Target="http://jsxk-household-inspection.oss-cn-hangzhou.aliyuncs.com/app/202406/224182606775bfb30aaac78d7b407e91.jpg" TargetMode="External"/><Relationship Id="rId3907" Type="http://schemas.openxmlformats.org/officeDocument/2006/relationships/hyperlink" Target="http://jsxk-household-inspection.oss-cn-hangzhou.aliyuncs.com/app/202406/aea33c1595bac358efde63a09551d015.jpg" TargetMode="External"/><Relationship Id="rId3906" Type="http://schemas.openxmlformats.org/officeDocument/2006/relationships/hyperlink" Target="http://jsxk-household-inspection.oss-cn-hangzhou.aliyuncs.com/app/202406/cff6e99f071adf973327e88cfea45b3e.jpg" TargetMode="External"/><Relationship Id="rId3905" Type="http://schemas.openxmlformats.org/officeDocument/2006/relationships/hyperlink" Target="http://jsxk-household-inspection.oss-cn-hangzhou.aliyuncs.com/app/202406/337eab4a09d5807e7fa08bfb36d4f664.jpg" TargetMode="External"/><Relationship Id="rId3904" Type="http://schemas.openxmlformats.org/officeDocument/2006/relationships/hyperlink" Target="http://jsxk-household-inspection.oss-cn-hangzhou.aliyuncs.com/app/202406/04a3e43176b1de6d2d075b0b73d09a94.jpg" TargetMode="External"/><Relationship Id="rId3903" Type="http://schemas.openxmlformats.org/officeDocument/2006/relationships/hyperlink" Target="http://jsxk-household-inspection.oss-cn-hangzhou.aliyuncs.com/app/202406/adb88dad2ff2877b3fa0e02ebb8276a7.jpg" TargetMode="External"/><Relationship Id="rId3902" Type="http://schemas.openxmlformats.org/officeDocument/2006/relationships/hyperlink" Target="http://jsxk-household-inspection.oss-cn-hangzhou.aliyuncs.com/app/202405/6e2765e61df7cd386f13c39d2684ef95.jpg" TargetMode="External"/><Relationship Id="rId3901" Type="http://schemas.openxmlformats.org/officeDocument/2006/relationships/hyperlink" Target="http://jsxk-household-inspection.oss-cn-hangzhou.aliyuncs.com/app/202405/465ab2c136dae099d6cf42e4986f851f.jpg" TargetMode="External"/><Relationship Id="rId3900" Type="http://schemas.openxmlformats.org/officeDocument/2006/relationships/hyperlink" Target="http://jsxk-household-inspection.oss-cn-hangzhou.aliyuncs.com/app/202405/df31e894543995041a5db9ce8341b25c.jpg" TargetMode="External"/><Relationship Id="rId390" Type="http://schemas.openxmlformats.org/officeDocument/2006/relationships/hyperlink" Target="http://jsxk-cylinder.oss-cn-hangzhou.aliyuncs.com/app/202403/0630d79da8287484e9633d15360c6a6e.jpg" TargetMode="External"/><Relationship Id="rId39" Type="http://schemas.openxmlformats.org/officeDocument/2006/relationships/hyperlink" Target="http://jsxk-household-inspection.oss-cn-hangzhou.aliyuncs.com/app/202406/7272dbb2380f9b17d818a5492a1433d1.jpg" TargetMode="External"/><Relationship Id="rId3899" Type="http://schemas.openxmlformats.org/officeDocument/2006/relationships/hyperlink" Target="http://jsxk-household-inspection.oss-cn-hangzhou.aliyuncs.com/app/202405/8eccc5c80deffd180fa7401a2dfc032f.jpg" TargetMode="External"/><Relationship Id="rId3898" Type="http://schemas.openxmlformats.org/officeDocument/2006/relationships/hyperlink" Target="http://jsxk-household-inspection.oss-cn-hangzhou.aliyuncs.com/app/202405/169ccbf2208f177152edcab93d6bb6f9.jpg" TargetMode="External"/><Relationship Id="rId3897" Type="http://schemas.openxmlformats.org/officeDocument/2006/relationships/hyperlink" Target="http://jsxk-household-inspection.oss-cn-hangzhou.aliyuncs.com/app/202405/ec822f53fb9de31a10c78091c5d79fd3.jpg" TargetMode="External"/><Relationship Id="rId3896" Type="http://schemas.openxmlformats.org/officeDocument/2006/relationships/hyperlink" Target="http://jsxk-household-inspection.oss-cn-hangzhou.aliyuncs.com/app/202406/ebf8782492cf7ed5e2e128875792d91c.jpg" TargetMode="External"/><Relationship Id="rId3895" Type="http://schemas.openxmlformats.org/officeDocument/2006/relationships/hyperlink" Target="http://jsxk-household-inspection.oss-cn-hangzhou.aliyuncs.com/app/202406/473a1f5e44fab0c899f900d10473ba3b.jpg" TargetMode="External"/><Relationship Id="rId3894" Type="http://schemas.openxmlformats.org/officeDocument/2006/relationships/hyperlink" Target="http://jsxk-household-inspection.oss-cn-hangzhou.aliyuncs.com/app/202406/fa1e4208af2e08fedc8394238cfdb4bd.jpg" TargetMode="External"/><Relationship Id="rId3893" Type="http://schemas.openxmlformats.org/officeDocument/2006/relationships/hyperlink" Target="http://jsxk-household-inspection.oss-cn-hangzhou.aliyuncs.com/app/202406/f9efc24fe883756feaa12d530136777e.jpg" TargetMode="External"/><Relationship Id="rId3892" Type="http://schemas.openxmlformats.org/officeDocument/2006/relationships/hyperlink" Target="http://jsxk-household-inspection.oss-cn-hangzhou.aliyuncs.com/app/202406/f72c0786221db21290f6aef1064763e2.jpg" TargetMode="External"/><Relationship Id="rId3891" Type="http://schemas.openxmlformats.org/officeDocument/2006/relationships/hyperlink" Target="http://jsxk-household-inspection.oss-cn-hangzhou.aliyuncs.com/app/202406/b37937228a3b37d05e59bac6c436baa5.jpg" TargetMode="External"/><Relationship Id="rId3890" Type="http://schemas.openxmlformats.org/officeDocument/2006/relationships/hyperlink" Target="http://jsxk-household-inspection.oss-cn-hangzhou.aliyuncs.com/app/202405/859365595e527fe45166fcfbe12d0bb8.jpg" TargetMode="External"/><Relationship Id="rId389" Type="http://schemas.openxmlformats.org/officeDocument/2006/relationships/hyperlink" Target="http://jsxk-cylinder.oss-cn-hangzhou.aliyuncs.com/app/202403/384b07a2693af0b72c6c8b3db7846251.jpg" TargetMode="External"/><Relationship Id="rId3889" Type="http://schemas.openxmlformats.org/officeDocument/2006/relationships/hyperlink" Target="http://jsxk-household-inspection.oss-cn-hangzhou.aliyuncs.com/app/202405/a55792ec8a2f3a6fc384c6ee1e8027e4.jpg" TargetMode="External"/><Relationship Id="rId3888" Type="http://schemas.openxmlformats.org/officeDocument/2006/relationships/hyperlink" Target="http://jsxk-household-inspection.oss-cn-hangzhou.aliyuncs.com/app/202405/40a3cf19bbc26564b4a971cc9c20ea1f.jpg" TargetMode="External"/><Relationship Id="rId3887" Type="http://schemas.openxmlformats.org/officeDocument/2006/relationships/hyperlink" Target="http://jsxk-household-inspection.oss-cn-hangzhou.aliyuncs.com/app/202406/8f333b9a47f43d32bcf6da9d83a80c16.jpg" TargetMode="External"/><Relationship Id="rId3886" Type="http://schemas.openxmlformats.org/officeDocument/2006/relationships/hyperlink" Target="http://jsxk-household-inspection.oss-cn-hangzhou.aliyuncs.com/app/202406/e95b9744416f80e7430e2a513f81de93.jpg" TargetMode="External"/><Relationship Id="rId3885" Type="http://schemas.openxmlformats.org/officeDocument/2006/relationships/hyperlink" Target="http://jsxk-household-inspection.oss-cn-hangzhou.aliyuncs.com/app/202406/482f07d0a33557f46ffa9fc46a22aec1.jpg" TargetMode="External"/><Relationship Id="rId3884" Type="http://schemas.openxmlformats.org/officeDocument/2006/relationships/hyperlink" Target="http://jsxk-cylinder.oss-cn-hangzhou.aliyuncs.com/app/202405/03dca3b19a2c21889d387b60af1f8c44.jpg" TargetMode="External"/><Relationship Id="rId3883" Type="http://schemas.openxmlformats.org/officeDocument/2006/relationships/hyperlink" Target="http://jsxk-cylinder.oss-cn-hangzhou.aliyuncs.com/app/202405/9ade05cf6048dc41914a01ac892f4198.jpg" TargetMode="External"/><Relationship Id="rId3882" Type="http://schemas.openxmlformats.org/officeDocument/2006/relationships/hyperlink" Target="http://jsxk-cylinder.oss-cn-hangzhou.aliyuncs.com/app/202405/c6655f499bea57d1158c1301fe9a3a49.jpg" TargetMode="External"/><Relationship Id="rId3881" Type="http://schemas.openxmlformats.org/officeDocument/2006/relationships/hyperlink" Target="http://jsxk-cylinder.oss-cn-hangzhou.aliyuncs.com/app/202405/885270a5c51b194a3981344d9a8a4ebd.jpg" TargetMode="External"/><Relationship Id="rId3880" Type="http://schemas.openxmlformats.org/officeDocument/2006/relationships/hyperlink" Target="http://jsxk-cylinder.oss-cn-hangzhou.aliyuncs.com/app/202405/3bca4e443e73d64f7005640b7f45f28c.jpg" TargetMode="External"/><Relationship Id="rId388" Type="http://schemas.openxmlformats.org/officeDocument/2006/relationships/hyperlink" Target="http://jsxk-cylinder.oss-cn-hangzhou.aliyuncs.com/app/202403/aa3f5102e4eac30cfbf331ca54a1a47a.jpg" TargetMode="External"/><Relationship Id="rId3879" Type="http://schemas.openxmlformats.org/officeDocument/2006/relationships/hyperlink" Target="http://jsxk-cylinder.oss-cn-hangzhou.aliyuncs.com/app/202405/8bb493e0ce806b53c12468e134b2f0d6.jpg" TargetMode="External"/><Relationship Id="rId3878" Type="http://schemas.openxmlformats.org/officeDocument/2006/relationships/hyperlink" Target="http://jsxk-cylinder.oss-cn-hangzhou.aliyuncs.com/app/202405/cbf94b6b5a12ce77454886625a04f4d3.jpg" TargetMode="External"/><Relationship Id="rId3877" Type="http://schemas.openxmlformats.org/officeDocument/2006/relationships/hyperlink" Target="http://jsxk-cylinder.oss-cn-hangzhou.aliyuncs.com/app/202405/6a20c836c0625a61f1a880f5e51e8e07.jpg" TargetMode="External"/><Relationship Id="rId3876" Type="http://schemas.openxmlformats.org/officeDocument/2006/relationships/hyperlink" Target="http://jsxk-cylinder.oss-cn-hangzhou.aliyuncs.com/app/202405/76528a1ae137b3939a617469407454e9.jpg" TargetMode="External"/><Relationship Id="rId3875" Type="http://schemas.openxmlformats.org/officeDocument/2006/relationships/hyperlink" Target="http://jsxk-household-inspection.oss-cn-hangzhou.aliyuncs.com/app/202405/bc09ec67eaa3a5f3891a1e73606fb175.jpg" TargetMode="External"/><Relationship Id="rId3874" Type="http://schemas.openxmlformats.org/officeDocument/2006/relationships/hyperlink" Target="http://jsxk-household-inspection.oss-cn-hangzhou.aliyuncs.com/app/202405/99099cee6cb1b57bd511178454988c94.jpg" TargetMode="External"/><Relationship Id="rId3873" Type="http://schemas.openxmlformats.org/officeDocument/2006/relationships/hyperlink" Target="http://jsxk-household-inspection.oss-cn-hangzhou.aliyuncs.com/app/202405/3d4a9684e36b6ab5c1a9873baa1c95bc.jpg" TargetMode="External"/><Relationship Id="rId3872" Type="http://schemas.openxmlformats.org/officeDocument/2006/relationships/hyperlink" Target="http://jsxk-household-inspection.oss-cn-hangzhou.aliyuncs.com/app/202405/d955ecbe0652e212cea62dc8db1936da.jpg" TargetMode="External"/><Relationship Id="rId3871" Type="http://schemas.openxmlformats.org/officeDocument/2006/relationships/hyperlink" Target="http://jsxk-household-inspection.oss-cn-hangzhou.aliyuncs.com/app/202405/743aaaae1827c144a21fdf1015d07f7a.jpg" TargetMode="External"/><Relationship Id="rId3870" Type="http://schemas.openxmlformats.org/officeDocument/2006/relationships/hyperlink" Target="http://jsxk-household-inspection.oss-cn-hangzhou.aliyuncs.com/app/202405/8b9ef0e227e9489bd0c9a6cb5289ab0f.jpg" TargetMode="External"/><Relationship Id="rId387" Type="http://schemas.openxmlformats.org/officeDocument/2006/relationships/hyperlink" Target="http://jsxk-cylinder.oss-cn-hangzhou.aliyuncs.com/app/202403/8e9dcdb7fa9cca6b58c28d0bf9432d67.jpg" TargetMode="External"/><Relationship Id="rId3869" Type="http://schemas.openxmlformats.org/officeDocument/2006/relationships/hyperlink" Target="http://jsxk-household-inspection.oss-cn-hangzhou.aliyuncs.com/app/202405/778e1996e5a72aabd1b4f252ecf86caa.jpg" TargetMode="External"/><Relationship Id="rId3868" Type="http://schemas.openxmlformats.org/officeDocument/2006/relationships/hyperlink" Target="http://jsxk-household-inspection.oss-cn-hangzhou.aliyuncs.com/app/202405/917d994864ab885c860c2e9702fd2244.jpg" TargetMode="External"/><Relationship Id="rId3867" Type="http://schemas.openxmlformats.org/officeDocument/2006/relationships/hyperlink" Target="http://jsxk-household-inspection.oss-cn-hangzhou.aliyuncs.com/app/202405/d3bbe76d0bf30f0be92da935be832f73.jpg" TargetMode="External"/><Relationship Id="rId3866" Type="http://schemas.openxmlformats.org/officeDocument/2006/relationships/hyperlink" Target="http://jsxk-household-inspection.oss-cn-hangzhou.aliyuncs.com/app/202405/bf9c6a6348c72ca578e8e2c77e91a277.jpg" TargetMode="External"/><Relationship Id="rId3865" Type="http://schemas.openxmlformats.org/officeDocument/2006/relationships/hyperlink" Target="http://jsxk-household-inspection.oss-cn-hangzhou.aliyuncs.com/app/202405/d160d2510b56678a75b17b50dd5b50d5.jpg" TargetMode="External"/><Relationship Id="rId3864" Type="http://schemas.openxmlformats.org/officeDocument/2006/relationships/hyperlink" Target="http://jsxk-household-inspection.oss-cn-hangzhou.aliyuncs.com/app/202405/401b6ee6715247f076c5e8f542279c4c.jpg" TargetMode="External"/><Relationship Id="rId3863" Type="http://schemas.openxmlformats.org/officeDocument/2006/relationships/hyperlink" Target="http://jsxk-household-inspection.oss-cn-hangzhou.aliyuncs.com/app/202406/2ef533908088734417ad9b47d2f8b3e6.jpg" TargetMode="External"/><Relationship Id="rId3862" Type="http://schemas.openxmlformats.org/officeDocument/2006/relationships/hyperlink" Target="http://jsxk-household-inspection.oss-cn-hangzhou.aliyuncs.com/app/202406/2b4f939437e231e4a9a8152f053b2777.jpg" TargetMode="External"/><Relationship Id="rId3861" Type="http://schemas.openxmlformats.org/officeDocument/2006/relationships/hyperlink" Target="http://jsxk-household-inspection.oss-cn-hangzhou.aliyuncs.com/app/202406/34b5258186b0276161e911a369304299.jpg" TargetMode="External"/><Relationship Id="rId3860" Type="http://schemas.openxmlformats.org/officeDocument/2006/relationships/hyperlink" Target="http://jsxk-household-inspection.oss-cn-hangzhou.aliyuncs.com/app/202406/3901df45102b13ab1a60f69436771199.jpg" TargetMode="External"/><Relationship Id="rId386" Type="http://schemas.openxmlformats.org/officeDocument/2006/relationships/hyperlink" Target="http://jsxk-cylinder.oss-cn-hangzhou.aliyuncs.com/app/202403/3af69c7a5100e29a9991396ad66ae211.jpg" TargetMode="External"/><Relationship Id="rId3859" Type="http://schemas.openxmlformats.org/officeDocument/2006/relationships/hyperlink" Target="http://jsxk-household-inspection.oss-cn-hangzhou.aliyuncs.com/app/202406/9110ca4d18c378271d6c01e115e77f1c.jpg" TargetMode="External"/><Relationship Id="rId3858" Type="http://schemas.openxmlformats.org/officeDocument/2006/relationships/hyperlink" Target="http://jsxk-household-inspection.oss-cn-hangzhou.aliyuncs.com/app/202406/f9c24823e98193aef0b1fb5dd6259556.jpg" TargetMode="External"/><Relationship Id="rId3857" Type="http://schemas.openxmlformats.org/officeDocument/2006/relationships/hyperlink" Target="http://jsxk-household-inspection.oss-cn-hangzhou.aliyuncs.com/app/202406/d7bc8edf5e0f0dfcf2ab89d5a9f94a67.jpg" TargetMode="External"/><Relationship Id="rId3856" Type="http://schemas.openxmlformats.org/officeDocument/2006/relationships/hyperlink" Target="http://jsxk-household-inspection.oss-cn-hangzhou.aliyuncs.com/app/202406/cb727a4904846bf796e8b5143c9c8f12.jpg" TargetMode="External"/><Relationship Id="rId3855" Type="http://schemas.openxmlformats.org/officeDocument/2006/relationships/hyperlink" Target="http://jsxk-household-inspection.oss-cn-hangzhou.aliyuncs.com/app/202406/ad4bc9fc81b42cf9e618e3ab4d8f8eaf.jpg" TargetMode="External"/><Relationship Id="rId3854" Type="http://schemas.openxmlformats.org/officeDocument/2006/relationships/hyperlink" Target="http://jsxk-household-inspection.oss-cn-hangzhou.aliyuncs.com/app/202406/28c0ea062c02454acfc4876ae963b388.jpg" TargetMode="External"/><Relationship Id="rId3853" Type="http://schemas.openxmlformats.org/officeDocument/2006/relationships/hyperlink" Target="http://jsxk-household-inspection.oss-cn-hangzhou.aliyuncs.com/app/202406/6cfb5686ef1146a47ff43e6bcc578b85.jpg" TargetMode="External"/><Relationship Id="rId3852" Type="http://schemas.openxmlformats.org/officeDocument/2006/relationships/hyperlink" Target="http://jsxk-household-inspection.oss-cn-hangzhou.aliyuncs.com/app/202406/7dbf741cf200ea660a9b3bfa3a212c6f.jpg" TargetMode="External"/><Relationship Id="rId3851" Type="http://schemas.openxmlformats.org/officeDocument/2006/relationships/hyperlink" Target="http://jsxk-household-inspection.oss-cn-hangzhou.aliyuncs.com/app/202406/1c15eea801f3556ce5fda936b1e1f733.jpg" TargetMode="External"/><Relationship Id="rId3850" Type="http://schemas.openxmlformats.org/officeDocument/2006/relationships/hyperlink" Target="http://jsxk-household-inspection.oss-cn-hangzhou.aliyuncs.com/app/202406/5875f722909ac62724b82058c4cb25d3.jpg" TargetMode="External"/><Relationship Id="rId385" Type="http://schemas.openxmlformats.org/officeDocument/2006/relationships/hyperlink" Target="http://jsxk-cylinder.oss-cn-hangzhou.aliyuncs.com/app/202403/63fa05e95c02a2e029ee6f71af202cfb.jpg" TargetMode="External"/><Relationship Id="rId3849" Type="http://schemas.openxmlformats.org/officeDocument/2006/relationships/hyperlink" Target="http://jsxk-household-inspection.oss-cn-hangzhou.aliyuncs.com/app/202406/898cf073ba773d6176844864fd0a6ac4.jpg" TargetMode="External"/><Relationship Id="rId3848" Type="http://schemas.openxmlformats.org/officeDocument/2006/relationships/hyperlink" Target="http://jsxk-household-inspection.oss-cn-hangzhou.aliyuncs.com/app/202406/ff6f3111e2878f88bb68d3c5bc83331a.jpg" TargetMode="External"/><Relationship Id="rId3847" Type="http://schemas.openxmlformats.org/officeDocument/2006/relationships/hyperlink" Target="http://jsxk-household-inspection.oss-cn-hangzhou.aliyuncs.com/app/202406/1f3a48c93112a32592c971c0bb1c6327.jpg" TargetMode="External"/><Relationship Id="rId3846" Type="http://schemas.openxmlformats.org/officeDocument/2006/relationships/hyperlink" Target="http://jsxk-household-inspection.oss-cn-hangzhou.aliyuncs.com/app/202406/227e7799248dc7cb4283ef09c2cfa6d5.jpg" TargetMode="External"/><Relationship Id="rId3845" Type="http://schemas.openxmlformats.org/officeDocument/2006/relationships/hyperlink" Target="http://jsxk-cylinder.oss-cn-hangzhou.aliyuncs.com/app/202401/ffe0bcfafdd2a8de5ac732fd7dbaad21.jpg" TargetMode="External"/><Relationship Id="rId3844" Type="http://schemas.openxmlformats.org/officeDocument/2006/relationships/hyperlink" Target="http://jsxk-cylinder.oss-cn-hangzhou.aliyuncs.com/app/202401/29d226f5086ea1336cbfe3c7f70a8d97.jpg" TargetMode="External"/><Relationship Id="rId3843" Type="http://schemas.openxmlformats.org/officeDocument/2006/relationships/hyperlink" Target="http://jsxk-cylinder.oss-cn-hangzhou.aliyuncs.com/app/202401/6bdeb93df77fe5c9a7a3110a3df7e018.jpg" TargetMode="External"/><Relationship Id="rId3842" Type="http://schemas.openxmlformats.org/officeDocument/2006/relationships/hyperlink" Target="http://jsxk-household-inspection.oss-cn-hangzhou.aliyuncs.com/app/202405/b149e967ec44df0aa6964cac7d6b0b36.jpg" TargetMode="External"/><Relationship Id="rId3841" Type="http://schemas.openxmlformats.org/officeDocument/2006/relationships/hyperlink" Target="http://jsxk-household-inspection.oss-cn-hangzhou.aliyuncs.com/app/202405/1970eb7618ae5ebdad37ef3ec66b5afb.jpg" TargetMode="External"/><Relationship Id="rId3840" Type="http://schemas.openxmlformats.org/officeDocument/2006/relationships/hyperlink" Target="http://jsxk-household-inspection.oss-cn-hangzhou.aliyuncs.com/app/202405/8bce61c0b761e7b70badd644579025e8.jpg" TargetMode="External"/><Relationship Id="rId384" Type="http://schemas.openxmlformats.org/officeDocument/2006/relationships/hyperlink" Target="http://jsxk-cylinder.oss-cn-hangzhou.aliyuncs.com/app/202403/6ec5523f2d40ff97ae02c750bad06a02.jpg" TargetMode="External"/><Relationship Id="rId3839" Type="http://schemas.openxmlformats.org/officeDocument/2006/relationships/hyperlink" Target="http://jsxk-household-inspection.oss-cn-hangzhou.aliyuncs.com/app/202406/39d412279318b6b9a9a235e4ed69546e.jpg" TargetMode="External"/><Relationship Id="rId3838" Type="http://schemas.openxmlformats.org/officeDocument/2006/relationships/hyperlink" Target="http://jsxk-household-inspection.oss-cn-hangzhou.aliyuncs.com/app/202406/45508b0cf4259ad087f00d1bc41aef3a.jpg" TargetMode="External"/><Relationship Id="rId3837" Type="http://schemas.openxmlformats.org/officeDocument/2006/relationships/hyperlink" Target="http://jsxk-household-inspection.oss-cn-hangzhou.aliyuncs.com/app/202406/9c60397029590d0270c797a0ce4b22d8.jpg" TargetMode="External"/><Relationship Id="rId3836" Type="http://schemas.openxmlformats.org/officeDocument/2006/relationships/hyperlink" Target="http://jsxk-household-inspection.oss-cn-hangzhou.aliyuncs.com/app/202406/94697cee41797b6fd6d9138d0a3c8585.jpg" TargetMode="External"/><Relationship Id="rId3835" Type="http://schemas.openxmlformats.org/officeDocument/2006/relationships/hyperlink" Target="http://jsxk-household-inspection.oss-cn-hangzhou.aliyuncs.com/app/202406/ed89cf7f2b97aa266192c7c9db5998e1.jpg" TargetMode="External"/><Relationship Id="rId3834" Type="http://schemas.openxmlformats.org/officeDocument/2006/relationships/hyperlink" Target="http://jsxk-household-inspection.oss-cn-hangzhou.aliyuncs.com/app/202406/05de1b3d1e3b8c1149d90158642791e8.jpg" TargetMode="External"/><Relationship Id="rId3833" Type="http://schemas.openxmlformats.org/officeDocument/2006/relationships/hyperlink" Target="http://jsxk-cylinder.oss-cn-hangzhou.aliyuncs.com/app/202405/6d124aa3ca23d83fa2e8fa3772ec29de.jpg" TargetMode="External"/><Relationship Id="rId3832" Type="http://schemas.openxmlformats.org/officeDocument/2006/relationships/hyperlink" Target="http://jsxk-cylinder.oss-cn-hangzhou.aliyuncs.com/app/202405/da7c07225f4b3a19687e678f5c712c01.jpg" TargetMode="External"/><Relationship Id="rId3831" Type="http://schemas.openxmlformats.org/officeDocument/2006/relationships/hyperlink" Target="http://jsxk-cylinder.oss-cn-hangzhou.aliyuncs.com/app/202405/f9a1fb50f51e68c09f9269f778aa18b5.jpg" TargetMode="External"/><Relationship Id="rId3830" Type="http://schemas.openxmlformats.org/officeDocument/2006/relationships/hyperlink" Target="http://jsxk-household-inspection.oss-cn-hangzhou.aliyuncs.com/app/202405/fc52311958a0f6143055415199db48e1.jpg" TargetMode="External"/><Relationship Id="rId383" Type="http://schemas.openxmlformats.org/officeDocument/2006/relationships/hyperlink" Target="http://jsxk-cylinder.oss-cn-hangzhou.aliyuncs.com/app/202404/71ef1532a73202946b709d251721476f.jpg" TargetMode="External"/><Relationship Id="rId3829" Type="http://schemas.openxmlformats.org/officeDocument/2006/relationships/hyperlink" Target="http://jsxk-household-inspection.oss-cn-hangzhou.aliyuncs.com/app/202405/62a0eae7d3ea04c5167cb77616713dcb.jpg" TargetMode="External"/><Relationship Id="rId3828" Type="http://schemas.openxmlformats.org/officeDocument/2006/relationships/hyperlink" Target="http://jsxk-household-inspection.oss-cn-hangzhou.aliyuncs.com/app/202405/8f0f3a227711f9f09239431322ad392a.jpg" TargetMode="External"/><Relationship Id="rId3827" Type="http://schemas.openxmlformats.org/officeDocument/2006/relationships/hyperlink" Target="http://jsxk-household-inspection.oss-cn-hangzhou.aliyuncs.com/app/202405/c2cca6c7f6b73192860ce2f40c8a0a48.jpg" TargetMode="External"/><Relationship Id="rId3826" Type="http://schemas.openxmlformats.org/officeDocument/2006/relationships/hyperlink" Target="http://jsxk-household-inspection.oss-cn-hangzhou.aliyuncs.com/app/202405/bbe96ac044e5cb9b840698a3428bd7d8.jpg" TargetMode="External"/><Relationship Id="rId3825" Type="http://schemas.openxmlformats.org/officeDocument/2006/relationships/hyperlink" Target="http://jsxk-household-inspection.oss-cn-hangzhou.aliyuncs.com/app/202405/60325427a4123d68a9b83b71e3bf23fd.jpg" TargetMode="External"/><Relationship Id="rId3824" Type="http://schemas.openxmlformats.org/officeDocument/2006/relationships/hyperlink" Target="http://jsxk-household-inspection.oss-cn-hangzhou.aliyuncs.com/app/202406/93963c684b3cce0f9e06692ddd05cdd0.jpg" TargetMode="External"/><Relationship Id="rId3823" Type="http://schemas.openxmlformats.org/officeDocument/2006/relationships/hyperlink" Target="http://jsxk-household-inspection.oss-cn-hangzhou.aliyuncs.com/app/202406/c113eb9d7281eb11bb7148fa5606fe54.jpg" TargetMode="External"/><Relationship Id="rId3822" Type="http://schemas.openxmlformats.org/officeDocument/2006/relationships/hyperlink" Target="http://jsxk-household-inspection.oss-cn-hangzhou.aliyuncs.com/app/202406/9c9556abd0d3f1df7a96018f8b8125b8.jpg" TargetMode="External"/><Relationship Id="rId3821" Type="http://schemas.openxmlformats.org/officeDocument/2006/relationships/hyperlink" Target="http://jsxk-cylinder.oss-cn-hangzhou.aliyuncs.com/app/202406/f88a6fad0a0db80d513e437fe23ad183.jpg" TargetMode="External"/><Relationship Id="rId3820" Type="http://schemas.openxmlformats.org/officeDocument/2006/relationships/hyperlink" Target="http://jsxk-cylinder.oss-cn-hangzhou.aliyuncs.com/app/202406/c45e52af93b5fd28d3b88bc9cda6af03.jpg" TargetMode="External"/><Relationship Id="rId382" Type="http://schemas.openxmlformats.org/officeDocument/2006/relationships/hyperlink" Target="http://jsxk-cylinder.oss-cn-hangzhou.aliyuncs.com/app/202404/ef64f442a0ba3ec85c2352554e82b4c6.jpg" TargetMode="External"/><Relationship Id="rId3819" Type="http://schemas.openxmlformats.org/officeDocument/2006/relationships/hyperlink" Target="http://jsxk-cylinder.oss-cn-hangzhou.aliyuncs.com/app/202406/2f50ad016523931a59dcfe2063097084.jpg" TargetMode="External"/><Relationship Id="rId3818" Type="http://schemas.openxmlformats.org/officeDocument/2006/relationships/hyperlink" Target="http://jsxk-household-inspection.oss-cn-hangzhou.aliyuncs.com/app/202406/11b2278088a8ea8e87e86db9b782d74d.jpg" TargetMode="External"/><Relationship Id="rId3817" Type="http://schemas.openxmlformats.org/officeDocument/2006/relationships/hyperlink" Target="http://jsxk-household-inspection.oss-cn-hangzhou.aliyuncs.com/app/202406/e70faea4a768af2c3eeb4ae35d780f14.jpg" TargetMode="External"/><Relationship Id="rId3816" Type="http://schemas.openxmlformats.org/officeDocument/2006/relationships/hyperlink" Target="http://jsxk-household-inspection.oss-cn-hangzhou.aliyuncs.com/app/202406/fc5d65221cfd2da4d24296a236e404f3.jpg" TargetMode="External"/><Relationship Id="rId3815" Type="http://schemas.openxmlformats.org/officeDocument/2006/relationships/hyperlink" Target="http://jsxk-household-inspection.oss-cn-hangzhou.aliyuncs.com/app/202406/4fd381aef2da1a60d46c2af4ebd65e18.jpg" TargetMode="External"/><Relationship Id="rId3814" Type="http://schemas.openxmlformats.org/officeDocument/2006/relationships/hyperlink" Target="http://jsxk-household-inspection.oss-cn-hangzhou.aliyuncs.com/app/202406/5567f64db7e4a6d75cec650c5577c193.jpg" TargetMode="External"/><Relationship Id="rId3813" Type="http://schemas.openxmlformats.org/officeDocument/2006/relationships/hyperlink" Target="http://jsxk-household-inspection.oss-cn-hangzhou.aliyuncs.com/app/202406/28daae58018102346934525ef5c31696.jpg" TargetMode="External"/><Relationship Id="rId3812" Type="http://schemas.openxmlformats.org/officeDocument/2006/relationships/hyperlink" Target="http://jsxk-household-inspection.oss-cn-hangzhou.aliyuncs.com/app/202406/2c7e227410268c5258af166d5ff10451.jpg" TargetMode="External"/><Relationship Id="rId3811" Type="http://schemas.openxmlformats.org/officeDocument/2006/relationships/hyperlink" Target="http://jsxk-household-inspection.oss-cn-hangzhou.aliyuncs.com/app/202406/e349c50459f4eb4a3fe86912c7e1fe04.jpg" TargetMode="External"/><Relationship Id="rId3810" Type="http://schemas.openxmlformats.org/officeDocument/2006/relationships/hyperlink" Target="http://jsxk-household-inspection.oss-cn-hangzhou.aliyuncs.com/app/202406/404bfeffec641811021a6c07ebfd133e.jpg" TargetMode="External"/><Relationship Id="rId381" Type="http://schemas.openxmlformats.org/officeDocument/2006/relationships/hyperlink" Target="http://jsxk-cylinder.oss-cn-hangzhou.aliyuncs.com/app/202404/1af85a6f4ffbaf8d081577b7e0dc04b5.jpg" TargetMode="External"/><Relationship Id="rId3809" Type="http://schemas.openxmlformats.org/officeDocument/2006/relationships/hyperlink" Target="http://jsxk-household-inspection.oss-cn-hangzhou.aliyuncs.com/app/202406/1a741c701673ee4fe03d6d99c7700d8b.jpg" TargetMode="External"/><Relationship Id="rId3808" Type="http://schemas.openxmlformats.org/officeDocument/2006/relationships/hyperlink" Target="http://jsxk-household-inspection.oss-cn-hangzhou.aliyuncs.com/app/202406/0bc5ad7ef762d3d47005edd4e66b57da.jpg" TargetMode="External"/><Relationship Id="rId3807" Type="http://schemas.openxmlformats.org/officeDocument/2006/relationships/hyperlink" Target="http://jsxk-household-inspection.oss-cn-hangzhou.aliyuncs.com/app/202406/1688e212a0ba12e457f3e716d751c884.jpg" TargetMode="External"/><Relationship Id="rId3806" Type="http://schemas.openxmlformats.org/officeDocument/2006/relationships/hyperlink" Target="http://jsxk-household-inspection.oss-cn-hangzhou.aliyuncs.com/app/202406/d7a273e1b7e89b813d8920a14fa8c453.jpg" TargetMode="External"/><Relationship Id="rId3805" Type="http://schemas.openxmlformats.org/officeDocument/2006/relationships/hyperlink" Target="http://jsxk-household-inspection.oss-cn-hangzhou.aliyuncs.com/app/202406/e61914513a3df48652ce94c335935783.jpg" TargetMode="External"/><Relationship Id="rId3804" Type="http://schemas.openxmlformats.org/officeDocument/2006/relationships/hyperlink" Target="http://jsxk-household-inspection.oss-cn-hangzhou.aliyuncs.com/app/202406/a958bf92d6043b9565dac7a9c0bbea05.jpg" TargetMode="External"/><Relationship Id="rId3803" Type="http://schemas.openxmlformats.org/officeDocument/2006/relationships/hyperlink" Target="http://jsxk-household-inspection.oss-cn-hangzhou.aliyuncs.com/app/202406/5e7c80fb661f250eb04c10399ac12180.jpg" TargetMode="External"/><Relationship Id="rId3802" Type="http://schemas.openxmlformats.org/officeDocument/2006/relationships/hyperlink" Target="http://jsxk-household-inspection.oss-cn-hangzhou.aliyuncs.com/app/202406/e4b3c64c9fb048012ff0fdcdb8ad05d0.jpg" TargetMode="External"/><Relationship Id="rId3801" Type="http://schemas.openxmlformats.org/officeDocument/2006/relationships/hyperlink" Target="http://jsxk-household-inspection.oss-cn-hangzhou.aliyuncs.com/app/202406/5ab30f87dd0826d89cf72fa7c3c7d8d5.jpg" TargetMode="External"/><Relationship Id="rId3800" Type="http://schemas.openxmlformats.org/officeDocument/2006/relationships/hyperlink" Target="http://jsxk-household-inspection.oss-cn-hangzhou.aliyuncs.com/app/202406/3e71a0a7f39c1d888555c0e53ac5d2c6.jpg" TargetMode="External"/><Relationship Id="rId380" Type="http://schemas.openxmlformats.org/officeDocument/2006/relationships/hyperlink" Target="http://jsxk-cylinder.oss-cn-hangzhou.aliyuncs.com/app/202405/50a7bcec0e80dc887a9203a614211368.jpg" TargetMode="External"/><Relationship Id="rId38" Type="http://schemas.openxmlformats.org/officeDocument/2006/relationships/hyperlink" Target="http://jsxk-household-inspection.oss-cn-hangzhou.aliyuncs.com/app/202406/88f8eaa800ac6a02e08c23e0fcc5791f.jpg" TargetMode="External"/><Relationship Id="rId3799" Type="http://schemas.openxmlformats.org/officeDocument/2006/relationships/hyperlink" Target="http://jsxk-household-inspection.oss-cn-hangzhou.aliyuncs.com/app/202406/ff795cb7e2e995a62bfc0ec83de42802.jpg" TargetMode="External"/><Relationship Id="rId3798" Type="http://schemas.openxmlformats.org/officeDocument/2006/relationships/hyperlink" Target="http://jsxk-household-inspection.oss-cn-hangzhou.aliyuncs.com/app/202406/68a828c2c71994c3f03eff344036ff3a.jpg" TargetMode="External"/><Relationship Id="rId3797" Type="http://schemas.openxmlformats.org/officeDocument/2006/relationships/hyperlink" Target="http://jsxk-household-inspection.oss-cn-hangzhou.aliyuncs.com/app/202406/cb18cd8abc301e29cf0aff3c5400f6ce.jpg" TargetMode="External"/><Relationship Id="rId3796" Type="http://schemas.openxmlformats.org/officeDocument/2006/relationships/hyperlink" Target="http://jsxk-household-inspection.oss-cn-hangzhou.aliyuncs.com/app/202406/23e7c31f25858cf7e83dfa1f9ba138ac.jpg" TargetMode="External"/><Relationship Id="rId3795" Type="http://schemas.openxmlformats.org/officeDocument/2006/relationships/hyperlink" Target="http://jsxk-household-inspection.oss-cn-hangzhou.aliyuncs.com/app/202406/c0210efd80dca6ec8d4850dd884991d7.jpg" TargetMode="External"/><Relationship Id="rId3794" Type="http://schemas.openxmlformats.org/officeDocument/2006/relationships/hyperlink" Target="http://jsxk-household-inspection.oss-cn-hangzhou.aliyuncs.com/app/202406/30a7ac8ca242b3a7be301e3a7078421a.jpg" TargetMode="External"/><Relationship Id="rId3793" Type="http://schemas.openxmlformats.org/officeDocument/2006/relationships/hyperlink" Target="http://jsxk-household-inspection.oss-cn-hangzhou.aliyuncs.com/app/202406/eb40abd2e0935e5e8bbf47f8c6b749c1.jpg" TargetMode="External"/><Relationship Id="rId3792" Type="http://schemas.openxmlformats.org/officeDocument/2006/relationships/hyperlink" Target="http://jsxk-household-inspection.oss-cn-hangzhou.aliyuncs.com/app/202406/ebe693df7f2e16f6b827e9a9d36f87af.jpg" TargetMode="External"/><Relationship Id="rId3791" Type="http://schemas.openxmlformats.org/officeDocument/2006/relationships/hyperlink" Target="http://jsxk-household-inspection.oss-cn-hangzhou.aliyuncs.com/app/202406/73fa0d704b1be2de20b384497134bd59.jpg" TargetMode="External"/><Relationship Id="rId3790" Type="http://schemas.openxmlformats.org/officeDocument/2006/relationships/hyperlink" Target="http://jsxk-household-inspection.oss-cn-hangzhou.aliyuncs.com/app/202406/e7238e31aa71b92dbd56583ff9e79edb.jpg" TargetMode="External"/><Relationship Id="rId379" Type="http://schemas.openxmlformats.org/officeDocument/2006/relationships/hyperlink" Target="http://jsxk-cylinder.oss-cn-hangzhou.aliyuncs.com/app/202405/9d4262925835f7ee9334efd49cbb4762.jpg" TargetMode="External"/><Relationship Id="rId3789" Type="http://schemas.openxmlformats.org/officeDocument/2006/relationships/hyperlink" Target="http://jsxk-household-inspection.oss-cn-hangzhou.aliyuncs.com/app/202406/ae4bfc4237de75f326b0024e2e183df3.jpg" TargetMode="External"/><Relationship Id="rId3788" Type="http://schemas.openxmlformats.org/officeDocument/2006/relationships/hyperlink" Target="http://jsxk-household-inspection.oss-cn-hangzhou.aliyuncs.com/app/202405/2febed285f337ac8759ae23760020be8.jpg" TargetMode="External"/><Relationship Id="rId3787" Type="http://schemas.openxmlformats.org/officeDocument/2006/relationships/hyperlink" Target="http://jsxk-household-inspection.oss-cn-hangzhou.aliyuncs.com/app/202405/a10c09635005551855d3c52b7914f6ee.jpg" TargetMode="External"/><Relationship Id="rId3786" Type="http://schemas.openxmlformats.org/officeDocument/2006/relationships/hyperlink" Target="http://jsxk-household-inspection.oss-cn-hangzhou.aliyuncs.com/app/202406/6f01df18aa5dd13cc6e6cc3a6489a521.jpg" TargetMode="External"/><Relationship Id="rId3785" Type="http://schemas.openxmlformats.org/officeDocument/2006/relationships/hyperlink" Target="http://jsxk-household-inspection.oss-cn-hangzhou.aliyuncs.com/app/202406/a5a1544f71c294d283eba9e0efa0eebb.jpg" TargetMode="External"/><Relationship Id="rId3784" Type="http://schemas.openxmlformats.org/officeDocument/2006/relationships/hyperlink" Target="http://jsxk-household-inspection.oss-cn-hangzhou.aliyuncs.com/app/202406/1f88670fbbf86ae0830fb14fc0309872.jpg" TargetMode="External"/><Relationship Id="rId3783" Type="http://schemas.openxmlformats.org/officeDocument/2006/relationships/hyperlink" Target="http://jsxk-cylinder.oss-cn-hangzhou.aliyuncs.com/app/202406/72fec411dfedd2a9eca5bb72996384f0.jpg" TargetMode="External"/><Relationship Id="rId3782" Type="http://schemas.openxmlformats.org/officeDocument/2006/relationships/hyperlink" Target="http://jsxk-cylinder.oss-cn-hangzhou.aliyuncs.com/app/202406/da051e6f34c6e8ea98dc601a0f9487c8.jpg" TargetMode="External"/><Relationship Id="rId3781" Type="http://schemas.openxmlformats.org/officeDocument/2006/relationships/hyperlink" Target="http://jsxk-cylinder.oss-cn-hangzhou.aliyuncs.com/app/202406/568331f47bdc7280cee41f0ef1334db3.jpg" TargetMode="External"/><Relationship Id="rId3780" Type="http://schemas.openxmlformats.org/officeDocument/2006/relationships/hyperlink" Target="http://jsxk-household-inspection.oss-cn-hangzhou.aliyuncs.com/app/202406/faa3523e0a8b9a393635d450e9ead7ff.jpg" TargetMode="External"/><Relationship Id="rId378" Type="http://schemas.openxmlformats.org/officeDocument/2006/relationships/hyperlink" Target="http://jsxk-cylinder.oss-cn-hangzhou.aliyuncs.com/app/202405/af4a751a8e5ea89b178ff561097a0c85.jpg" TargetMode="External"/><Relationship Id="rId3779" Type="http://schemas.openxmlformats.org/officeDocument/2006/relationships/hyperlink" Target="http://jsxk-household-inspection.oss-cn-hangzhou.aliyuncs.com/app/202406/fbab00b9200a2ba379718ee1ee6c3a75.jpg" TargetMode="External"/><Relationship Id="rId3778" Type="http://schemas.openxmlformats.org/officeDocument/2006/relationships/hyperlink" Target="http://jsxk-household-inspection.oss-cn-hangzhou.aliyuncs.com/app/202406/2eead1f727a25f91f6b87cd256671335.jpg" TargetMode="External"/><Relationship Id="rId3777" Type="http://schemas.openxmlformats.org/officeDocument/2006/relationships/hyperlink" Target="http://jsxk-household-inspection.oss-cn-hangzhou.aliyuncs.com/app/202406/d76362e8da16ea74f46950dca8a010b9.jpg" TargetMode="External"/><Relationship Id="rId3776" Type="http://schemas.openxmlformats.org/officeDocument/2006/relationships/hyperlink" Target="http://jsxk-household-inspection.oss-cn-hangzhou.aliyuncs.com/app/202406/1e40ba83770b6358f9f7a87cc4da2abb.jpg" TargetMode="External"/><Relationship Id="rId3775" Type="http://schemas.openxmlformats.org/officeDocument/2006/relationships/hyperlink" Target="http://jsxk-household-inspection.oss-cn-hangzhou.aliyuncs.com/app/202406/692b71aa3d0ea1781afe9c413f470450.jpg" TargetMode="External"/><Relationship Id="rId3774" Type="http://schemas.openxmlformats.org/officeDocument/2006/relationships/hyperlink" Target="http://jsxk-household-inspection.oss-cn-hangzhou.aliyuncs.com/app/202406/c7f0b14876a713672d5a7a18f2d69423.jpg" TargetMode="External"/><Relationship Id="rId3773" Type="http://schemas.openxmlformats.org/officeDocument/2006/relationships/hyperlink" Target="http://jsxk-household-inspection.oss-cn-hangzhou.aliyuncs.com/app/202406/0fe281e70cb2f5d96eaff8b06b03f998.jpg" TargetMode="External"/><Relationship Id="rId3772" Type="http://schemas.openxmlformats.org/officeDocument/2006/relationships/hyperlink" Target="http://jsxk-household-inspection.oss-cn-hangzhou.aliyuncs.com/app/202406/858fe2d67215f2c6aca61b329d88e0fc.jpg" TargetMode="External"/><Relationship Id="rId3771" Type="http://schemas.openxmlformats.org/officeDocument/2006/relationships/hyperlink" Target="http://jsxk-household-inspection.oss-cn-hangzhou.aliyuncs.com/app/202406/dd6c3b313d940b25cf531d97a45e563d.jpg" TargetMode="External"/><Relationship Id="rId3770" Type="http://schemas.openxmlformats.org/officeDocument/2006/relationships/hyperlink" Target="http://jsxk-household-inspection.oss-cn-hangzhou.aliyuncs.com/app/202406/eb7504eab70d5f7d37082d9b44d18512.jpg" TargetMode="External"/><Relationship Id="rId377" Type="http://schemas.openxmlformats.org/officeDocument/2006/relationships/hyperlink" Target="http://jsxk-household-inspection.oss-cn-hangzhou.aliyuncs.com/app/202405/98b3cca8afab9bfa981dd7e173f007da.jpg" TargetMode="External"/><Relationship Id="rId3769" Type="http://schemas.openxmlformats.org/officeDocument/2006/relationships/hyperlink" Target="http://jsxk-household-inspection.oss-cn-hangzhou.aliyuncs.com/app/202406/c47d44f1b393bc9a6e45f95b6b34c355.jpg" TargetMode="External"/><Relationship Id="rId3768" Type="http://schemas.openxmlformats.org/officeDocument/2006/relationships/hyperlink" Target="http://jsxk-household-inspection.oss-cn-hangzhou.aliyuncs.com/app/202406/0f12e5978803201a36a72d15a497e11e.jpg" TargetMode="External"/><Relationship Id="rId3767" Type="http://schemas.openxmlformats.org/officeDocument/2006/relationships/hyperlink" Target="http://jsxk-household-inspection.oss-cn-hangzhou.aliyuncs.com/app/202406/1b416d42edb738fbd8d8a1bf896b316c.jpg" TargetMode="External"/><Relationship Id="rId3766" Type="http://schemas.openxmlformats.org/officeDocument/2006/relationships/hyperlink" Target="http://jsxk-household-inspection.oss-cn-hangzhou.aliyuncs.com/app/202406/ef5bb4294f01857c11b344e2b2fa1045.jpg" TargetMode="External"/><Relationship Id="rId3765" Type="http://schemas.openxmlformats.org/officeDocument/2006/relationships/hyperlink" Target="http://jsxk-household-inspection.oss-cn-hangzhou.aliyuncs.com/app/202406/3851ed1e03032caa2a7c32754b83be98.jpg" TargetMode="External"/><Relationship Id="rId3764" Type="http://schemas.openxmlformats.org/officeDocument/2006/relationships/hyperlink" Target="http://jsxk-household-inspection.oss-cn-hangzhou.aliyuncs.com/app/202406/eb5a3eeeee7fc01e24e5411885fe1af8.jpg" TargetMode="External"/><Relationship Id="rId3763" Type="http://schemas.openxmlformats.org/officeDocument/2006/relationships/hyperlink" Target="http://jsxk-household-inspection.oss-cn-hangzhou.aliyuncs.com/app/202406/b1e23c4bb0b89894129997bff37e234f.jpg" TargetMode="External"/><Relationship Id="rId3762" Type="http://schemas.openxmlformats.org/officeDocument/2006/relationships/hyperlink" Target="http://jsxk-household-inspection.oss-cn-hangzhou.aliyuncs.com/app/202406/67117ba6573d0b8eef79e8cc3d31ec6e.jpg" TargetMode="External"/><Relationship Id="rId3761" Type="http://schemas.openxmlformats.org/officeDocument/2006/relationships/hyperlink" Target="http://jsxk-household-inspection.oss-cn-hangzhou.aliyuncs.com/app/202405/b56e209cda05787756e3785f39457539.jpg" TargetMode="External"/><Relationship Id="rId3760" Type="http://schemas.openxmlformats.org/officeDocument/2006/relationships/hyperlink" Target="http://jsxk-household-inspection.oss-cn-hangzhou.aliyuncs.com/app/202405/464dcb88396916ace4d79db407daedcb.jpg" TargetMode="External"/><Relationship Id="rId376" Type="http://schemas.openxmlformats.org/officeDocument/2006/relationships/hyperlink" Target="http://jsxk-household-inspection.oss-cn-hangzhou.aliyuncs.com/app/202405/ec89610938664bfa76158270b2e872c8.jpg" TargetMode="External"/><Relationship Id="rId3759" Type="http://schemas.openxmlformats.org/officeDocument/2006/relationships/hyperlink" Target="http://jsxk-household-inspection.oss-cn-hangzhou.aliyuncs.com/app/202405/5ab3da4d71fb08f41f337e78870c9887.jpg" TargetMode="External"/><Relationship Id="rId3758" Type="http://schemas.openxmlformats.org/officeDocument/2006/relationships/hyperlink" Target="http://jsxk-household-inspection.oss-cn-hangzhou.aliyuncs.com/app/202406/659104d3c7676d2d40a4a1d4b038cf4f.jpg" TargetMode="External"/><Relationship Id="rId3757" Type="http://schemas.openxmlformats.org/officeDocument/2006/relationships/hyperlink" Target="http://jsxk-household-inspection.oss-cn-hangzhou.aliyuncs.com/app/202406/9f3ebf061ba0830d2e221f1429e38be6.jpg" TargetMode="External"/><Relationship Id="rId3756" Type="http://schemas.openxmlformats.org/officeDocument/2006/relationships/hyperlink" Target="http://jsxk-household-inspection.oss-cn-hangzhou.aliyuncs.com/app/202406/f658281f2d149937111e003c670d6b57.jpg" TargetMode="External"/><Relationship Id="rId3755" Type="http://schemas.openxmlformats.org/officeDocument/2006/relationships/hyperlink" Target="http://jsxk-household-inspection.oss-cn-hangzhou.aliyuncs.com/app/202405/bba1900b055aa91331fa2f910c3a84ed.jpg" TargetMode="External"/><Relationship Id="rId3754" Type="http://schemas.openxmlformats.org/officeDocument/2006/relationships/hyperlink" Target="http://jsxk-household-inspection.oss-cn-hangzhou.aliyuncs.com/app/202405/97aa34fbe4239129f54138567cf43be3.jpg" TargetMode="External"/><Relationship Id="rId3753" Type="http://schemas.openxmlformats.org/officeDocument/2006/relationships/hyperlink" Target="http://jsxk-household-inspection.oss-cn-hangzhou.aliyuncs.com/app/202405/c2b3b4e7d3e5207c1ede210226c019d2.jpg" TargetMode="External"/><Relationship Id="rId3752" Type="http://schemas.openxmlformats.org/officeDocument/2006/relationships/hyperlink" Target="http://jsxk-household-inspection.oss-cn-hangzhou.aliyuncs.com/app/202404/d25edd3a3c91ffc436d84e3c47dd7956.jpg" TargetMode="External"/><Relationship Id="rId3751" Type="http://schemas.openxmlformats.org/officeDocument/2006/relationships/hyperlink" Target="http://jsxk-household-inspection.oss-cn-hangzhou.aliyuncs.com/app/202404/4b1253121f62df97ca9594133411fc77.jpg" TargetMode="External"/><Relationship Id="rId3750" Type="http://schemas.openxmlformats.org/officeDocument/2006/relationships/hyperlink" Target="http://jsxk-household-inspection.oss-cn-hangzhou.aliyuncs.com/app/202404/032fcfac69125f39c3954f500d218285.jpg" TargetMode="External"/><Relationship Id="rId375" Type="http://schemas.openxmlformats.org/officeDocument/2006/relationships/hyperlink" Target="http://jsxk-household-inspection.oss-cn-hangzhou.aliyuncs.com/app/202405/620ad5b51b5845677d5341afe50e7fca.jpg" TargetMode="External"/><Relationship Id="rId3749" Type="http://schemas.openxmlformats.org/officeDocument/2006/relationships/hyperlink" Target="http://jsxk-household-inspection.oss-cn-hangzhou.aliyuncs.com/app/202405/32365f5ddb7569f2d1d1fdd2bcf9907d.jpg" TargetMode="External"/><Relationship Id="rId3748" Type="http://schemas.openxmlformats.org/officeDocument/2006/relationships/hyperlink" Target="http://jsxk-household-inspection.oss-cn-hangzhou.aliyuncs.com/app/202405/494c47de6e7086884387e3d4e8f6fd41.jpg" TargetMode="External"/><Relationship Id="rId3747" Type="http://schemas.openxmlformats.org/officeDocument/2006/relationships/hyperlink" Target="http://jsxk-household-inspection.oss-cn-hangzhou.aliyuncs.com/app/202405/a443b1d1ade19d1f0c2a5388c4041e51.jpg" TargetMode="External"/><Relationship Id="rId3746" Type="http://schemas.openxmlformats.org/officeDocument/2006/relationships/hyperlink" Target="http://jsxk-household-inspection.oss-cn-hangzhou.aliyuncs.com/app/202406/5b247043b7b6a72b5305ddf8761d40a8.jpg" TargetMode="External"/><Relationship Id="rId3745" Type="http://schemas.openxmlformats.org/officeDocument/2006/relationships/hyperlink" Target="http://jsxk-household-inspection.oss-cn-hangzhou.aliyuncs.com/app/202406/d9fc3c088466b408cd0f6a14a2fa626e.jpg" TargetMode="External"/><Relationship Id="rId3744" Type="http://schemas.openxmlformats.org/officeDocument/2006/relationships/hyperlink" Target="http://jsxk-household-inspection.oss-cn-hangzhou.aliyuncs.com/app/202406/7e5a169d942f8e42498b81613640e0e6.jpg" TargetMode="External"/><Relationship Id="rId3743" Type="http://schemas.openxmlformats.org/officeDocument/2006/relationships/hyperlink" Target="http://jsxk-household-inspection.oss-cn-hangzhou.aliyuncs.com/app/202406/88047c5d6d817b7f25662d07f499b74d.jpg" TargetMode="External"/><Relationship Id="rId3742" Type="http://schemas.openxmlformats.org/officeDocument/2006/relationships/hyperlink" Target="http://jsxk-household-inspection.oss-cn-hangzhou.aliyuncs.com/app/202406/7c02154a41bd8f818de30525c1379502.jpg" TargetMode="External"/><Relationship Id="rId3741" Type="http://schemas.openxmlformats.org/officeDocument/2006/relationships/hyperlink" Target="http://jsxk-household-inspection.oss-cn-hangzhou.aliyuncs.com/app/202406/078ccaed95665e0c8c2b6db4945f3db5.jpg" TargetMode="External"/><Relationship Id="rId3740" Type="http://schemas.openxmlformats.org/officeDocument/2006/relationships/hyperlink" Target="http://jsxk-household-inspection.oss-cn-hangzhou.aliyuncs.com/app/202406/e9c571205fa72d4e7d4dd43e0626970d.jpg" TargetMode="External"/><Relationship Id="rId374" Type="http://schemas.openxmlformats.org/officeDocument/2006/relationships/hyperlink" Target="http://jsxk-household-inspection.oss-cn-hangzhou.aliyuncs.com/app/202405/730f988b792f0c4cb364c161a361f890.jpg" TargetMode="External"/><Relationship Id="rId3739" Type="http://schemas.openxmlformats.org/officeDocument/2006/relationships/hyperlink" Target="http://jsxk-household-inspection.oss-cn-hangzhou.aliyuncs.com/app/202406/fb440effdf03997a9bf139950a8ebd34.jpg" TargetMode="External"/><Relationship Id="rId3738" Type="http://schemas.openxmlformats.org/officeDocument/2006/relationships/hyperlink" Target="http://jsxk-household-inspection.oss-cn-hangzhou.aliyuncs.com/app/202406/5dd63a4e00d920c8c7174d43650da129.jpg" TargetMode="External"/><Relationship Id="rId3737" Type="http://schemas.openxmlformats.org/officeDocument/2006/relationships/hyperlink" Target="http://jsxk-household-inspection.oss-cn-hangzhou.aliyuncs.com/app/202406/33d55eb2c33e44d9dc349990dead5217.jpg" TargetMode="External"/><Relationship Id="rId3736" Type="http://schemas.openxmlformats.org/officeDocument/2006/relationships/hyperlink" Target="http://jsxk-household-inspection.oss-cn-hangzhou.aliyuncs.com/app/202406/1492fb775d2178ace59a388962253eb6.jpg" TargetMode="External"/><Relationship Id="rId3735" Type="http://schemas.openxmlformats.org/officeDocument/2006/relationships/hyperlink" Target="http://jsxk-household-inspection.oss-cn-hangzhou.aliyuncs.com/app/202406/4354da4f0dacb7c3dc21eae19ee71238.jpg" TargetMode="External"/><Relationship Id="rId3734" Type="http://schemas.openxmlformats.org/officeDocument/2006/relationships/hyperlink" Target="http://jsxk-household-inspection.oss-cn-hangzhou.aliyuncs.com/app/202406/1cab276c134ee7d08d052d4f3f2345c9.jpg" TargetMode="External"/><Relationship Id="rId3733" Type="http://schemas.openxmlformats.org/officeDocument/2006/relationships/hyperlink" Target="http://jsxk-household-inspection.oss-cn-hangzhou.aliyuncs.com/app/202406/a5b333c55976bc3b515f744c5329b953.jpg" TargetMode="External"/><Relationship Id="rId3732" Type="http://schemas.openxmlformats.org/officeDocument/2006/relationships/hyperlink" Target="http://jsxk-household-inspection.oss-cn-hangzhou.aliyuncs.com/app/202406/6114d81e0f41d1cdca09c9023a7508b8.jpg" TargetMode="External"/><Relationship Id="rId3731" Type="http://schemas.openxmlformats.org/officeDocument/2006/relationships/hyperlink" Target="http://jsxk-household-inspection.oss-cn-hangzhou.aliyuncs.com/app/202406/edf3144edb3ccf9bcd3444b3cfc6bacc.jpg" TargetMode="External"/><Relationship Id="rId3730" Type="http://schemas.openxmlformats.org/officeDocument/2006/relationships/hyperlink" Target="http://jsxk-household-inspection.oss-cn-hangzhou.aliyuncs.com/app/202406/c635fe1477277ff064ed6590635d446f.jpg" TargetMode="External"/><Relationship Id="rId373" Type="http://schemas.openxmlformats.org/officeDocument/2006/relationships/hyperlink" Target="http://jsxk-household-inspection.oss-cn-hangzhou.aliyuncs.com/app/202405/23bc673205b3bbfba7561142c2378956.jpg" TargetMode="External"/><Relationship Id="rId3729" Type="http://schemas.openxmlformats.org/officeDocument/2006/relationships/hyperlink" Target="http://jsxk-household-inspection.oss-cn-hangzhou.aliyuncs.com/app/202406/bc724ae0ba85cc13141153856aad4f8f.jpg" TargetMode="External"/><Relationship Id="rId3728" Type="http://schemas.openxmlformats.org/officeDocument/2006/relationships/hyperlink" Target="http://jsxk-cylinder.oss-cn-hangzhou.aliyuncs.com/app/202402/0187d7b736d9742c6e705dae8ed79524.jpg" TargetMode="External"/><Relationship Id="rId3727" Type="http://schemas.openxmlformats.org/officeDocument/2006/relationships/hyperlink" Target="http://jsxk-cylinder.oss-cn-hangzhou.aliyuncs.com/app/202402/035cd1678d55cd4d282256655e7c7eb3.jpg" TargetMode="External"/><Relationship Id="rId3726" Type="http://schemas.openxmlformats.org/officeDocument/2006/relationships/hyperlink" Target="http://jsxk-cylinder.oss-cn-hangzhou.aliyuncs.com/app/202402/3bdb1a8e077274b6d8288b101fa63d3c.jpg" TargetMode="External"/><Relationship Id="rId3725" Type="http://schemas.openxmlformats.org/officeDocument/2006/relationships/hyperlink" Target="http://jsxk-cylinder.oss-cn-hangzhou.aliyuncs.com/app/202403/ca3748df68a6bf2e218255fa16f869f4.jpg" TargetMode="External"/><Relationship Id="rId3724" Type="http://schemas.openxmlformats.org/officeDocument/2006/relationships/hyperlink" Target="http://jsxk-cylinder.oss-cn-hangzhou.aliyuncs.com/app/202403/efd5334bd0846be4a9b2e3fba63ac33d.jpg" TargetMode="External"/><Relationship Id="rId3723" Type="http://schemas.openxmlformats.org/officeDocument/2006/relationships/hyperlink" Target="http://jsxk-cylinder.oss-cn-hangzhou.aliyuncs.com/app/202403/1be49e18bb8124268cb559e18dab8b57.jpg" TargetMode="External"/><Relationship Id="rId3722" Type="http://schemas.openxmlformats.org/officeDocument/2006/relationships/hyperlink" Target="http://jsxk-cylinder.oss-cn-hangzhou.aliyuncs.com/app/202403/c9cf8825f793edc4571fd952dec11485.jpg" TargetMode="External"/><Relationship Id="rId3721" Type="http://schemas.openxmlformats.org/officeDocument/2006/relationships/hyperlink" Target="http://jsxk-cylinder.oss-cn-hangzhou.aliyuncs.com/app/202403/660355888a3bda887dd52b4b60af9419.jpg" TargetMode="External"/><Relationship Id="rId3720" Type="http://schemas.openxmlformats.org/officeDocument/2006/relationships/hyperlink" Target="http://jsxk-cylinder.oss-cn-hangzhou.aliyuncs.com/app/202403/05c2fb0746687b39532566962ff4b4b7.jpg" TargetMode="External"/><Relationship Id="rId372" Type="http://schemas.openxmlformats.org/officeDocument/2006/relationships/hyperlink" Target="http://jsxk-household-inspection.oss-cn-hangzhou.aliyuncs.com/app/202405/88f45fd4cd6eee74a16df1a9c29b7c74.jpg" TargetMode="External"/><Relationship Id="rId3719" Type="http://schemas.openxmlformats.org/officeDocument/2006/relationships/hyperlink" Target="http://jsxk-cylinder.oss-cn-hangzhou.aliyuncs.com/app/202403/409ad6bfee25f821263e4cf962e7ac13.jpg" TargetMode="External"/><Relationship Id="rId3718" Type="http://schemas.openxmlformats.org/officeDocument/2006/relationships/hyperlink" Target="http://jsxk-cylinder.oss-cn-hangzhou.aliyuncs.com/app/202403/aac5fe0379f08e5684f83ce9f7ea4b65.jpg" TargetMode="External"/><Relationship Id="rId3717" Type="http://schemas.openxmlformats.org/officeDocument/2006/relationships/hyperlink" Target="http://jsxk-cylinder.oss-cn-hangzhou.aliyuncs.com/app/202403/125d675f76e9043d594ed65e1f87800d.jpg" TargetMode="External"/><Relationship Id="rId3716" Type="http://schemas.openxmlformats.org/officeDocument/2006/relationships/hyperlink" Target="http://jsxk-cylinder.oss-cn-hangzhou.aliyuncs.com/app/202403/11173bb9e1b7375e16f290e970cd0b1a.jpg" TargetMode="External"/><Relationship Id="rId3715" Type="http://schemas.openxmlformats.org/officeDocument/2006/relationships/hyperlink" Target="http://jsxk-cylinder.oss-cn-hangzhou.aliyuncs.com/app/202403/e46aa1abd1946d1d3084c8e755ff471e.jpg" TargetMode="External"/><Relationship Id="rId3714" Type="http://schemas.openxmlformats.org/officeDocument/2006/relationships/hyperlink" Target="http://jsxk-cylinder.oss-cn-hangzhou.aliyuncs.com/app/202403/b2178497021fd6d2f636d654718f8b45.jpg" TargetMode="External"/><Relationship Id="rId3713" Type="http://schemas.openxmlformats.org/officeDocument/2006/relationships/hyperlink" Target="http://jsxk-cylinder.oss-cn-hangzhou.aliyuncs.com/app/202403/e3d2ff40c8ce3005319f4e90cadb344c.jpg" TargetMode="External"/><Relationship Id="rId3712" Type="http://schemas.openxmlformats.org/officeDocument/2006/relationships/hyperlink" Target="http://jsxk-cylinder.oss-cn-hangzhou.aliyuncs.com/app/202403/573146fd29a7075f71b9ba4ccaca9ffd.jpg" TargetMode="External"/><Relationship Id="rId3711" Type="http://schemas.openxmlformats.org/officeDocument/2006/relationships/hyperlink" Target="http://jsxk-cylinder.oss-cn-hangzhou.aliyuncs.com/app/202403/51a1fb573e1d281d12963a3d61e0b6a9.jpg" TargetMode="External"/><Relationship Id="rId3710" Type="http://schemas.openxmlformats.org/officeDocument/2006/relationships/hyperlink" Target="http://jsxk-cylinder.oss-cn-hangzhou.aliyuncs.com/app/202403/5bc427d21480f0ecd41edfe57dbfd6e2.jpg" TargetMode="External"/><Relationship Id="rId371" Type="http://schemas.openxmlformats.org/officeDocument/2006/relationships/hyperlink" Target="http://jsxk-household-inspection.oss-cn-hangzhou.aliyuncs.com/app/202405/aa43b845332c173d3881222ffc384499.jpg" TargetMode="External"/><Relationship Id="rId3709" Type="http://schemas.openxmlformats.org/officeDocument/2006/relationships/hyperlink" Target="http://jsxk-cylinder.oss-cn-hangzhou.aliyuncs.com/app/202403/08200386679ba2e73268349eded5358e.jpg" TargetMode="External"/><Relationship Id="rId3708" Type="http://schemas.openxmlformats.org/officeDocument/2006/relationships/hyperlink" Target="http://jsxk-cylinder.oss-cn-hangzhou.aliyuncs.com/app/202403/f7332838f8ab22fe6c35505b8aec0694.jpg" TargetMode="External"/><Relationship Id="rId3707" Type="http://schemas.openxmlformats.org/officeDocument/2006/relationships/hyperlink" Target="http://jsxk-cylinder.oss-cn-hangzhou.aliyuncs.com/app/202404/a82564861d05a38a2e68c34530f7a381.jpg" TargetMode="External"/><Relationship Id="rId3706" Type="http://schemas.openxmlformats.org/officeDocument/2006/relationships/hyperlink" Target="http://jsxk-cylinder.oss-cn-hangzhou.aliyuncs.com/app/202404/5bfaa0d15927a6d3411d8d40c0c6d23a.jpg" TargetMode="External"/><Relationship Id="rId3705" Type="http://schemas.openxmlformats.org/officeDocument/2006/relationships/hyperlink" Target="http://jsxk-cylinder.oss-cn-hangzhou.aliyuncs.com/app/202404/c451a62fc5d6b1c2bf1416a3e5b3c952.jpg" TargetMode="External"/><Relationship Id="rId3704" Type="http://schemas.openxmlformats.org/officeDocument/2006/relationships/hyperlink" Target="http://jsxk-cylinder.oss-cn-hangzhou.aliyuncs.com/app/202404/b3bcd5401e20072bc9d92ea20bbc5e85.jpg" TargetMode="External"/><Relationship Id="rId3703" Type="http://schemas.openxmlformats.org/officeDocument/2006/relationships/hyperlink" Target="http://jsxk-cylinder.oss-cn-hangzhou.aliyuncs.com/app/202404/68f9a0d9563f5ce09639f605a4aeb928.jpg" TargetMode="External"/><Relationship Id="rId3702" Type="http://schemas.openxmlformats.org/officeDocument/2006/relationships/hyperlink" Target="http://jsxk-cylinder.oss-cn-hangzhou.aliyuncs.com/app/202404/13aef206d78afeed2b6e9c93dc988f04.jpg" TargetMode="External"/><Relationship Id="rId3701" Type="http://schemas.openxmlformats.org/officeDocument/2006/relationships/hyperlink" Target="http://jsxk-cylinder.oss-cn-hangzhou.aliyuncs.com/app/202404/4729c64f1c8e5859c72f04461c607d8a.jpg" TargetMode="External"/><Relationship Id="rId3700" Type="http://schemas.openxmlformats.org/officeDocument/2006/relationships/hyperlink" Target="http://jsxk-cylinder.oss-cn-hangzhou.aliyuncs.com/app/202404/fa4b71ddecfb8c4e1b51c4d4b77a0767.jpg" TargetMode="External"/><Relationship Id="rId370" Type="http://schemas.openxmlformats.org/officeDocument/2006/relationships/hyperlink" Target="http://jsxk-household-inspection.oss-cn-hangzhou.aliyuncs.com/app/202405/1704148c28d6fcbee7099cfcfb138e28.jpg" TargetMode="External"/><Relationship Id="rId37" Type="http://schemas.openxmlformats.org/officeDocument/2006/relationships/hyperlink" Target="http://jsxk-household-inspection.oss-cn-hangzhou.aliyuncs.com/app/202406/1f084b2481326e8b723a899c1416c305.jpg" TargetMode="External"/><Relationship Id="rId3699" Type="http://schemas.openxmlformats.org/officeDocument/2006/relationships/hyperlink" Target="http://jsxk-cylinder.oss-cn-hangzhou.aliyuncs.com/app/202404/9da8428c15d041c7ffc5c59d277d8df5.jpg" TargetMode="External"/><Relationship Id="rId3698" Type="http://schemas.openxmlformats.org/officeDocument/2006/relationships/hyperlink" Target="http://jsxk-cylinder.oss-cn-hangzhou.aliyuncs.com/app/202404/ed94731313575389fac9168006830010.jpg" TargetMode="External"/><Relationship Id="rId3697" Type="http://schemas.openxmlformats.org/officeDocument/2006/relationships/hyperlink" Target="http://jsxk-cylinder.oss-cn-hangzhou.aliyuncs.com/app/202404/c71e18430aca1087079a759247618f3f.jpg" TargetMode="External"/><Relationship Id="rId3696" Type="http://schemas.openxmlformats.org/officeDocument/2006/relationships/hyperlink" Target="http://jsxk-cylinder.oss-cn-hangzhou.aliyuncs.com/app/202404/4c962a99154eb484a8b48d6295690c5e.jpg" TargetMode="External"/><Relationship Id="rId3695" Type="http://schemas.openxmlformats.org/officeDocument/2006/relationships/hyperlink" Target="http://jsxk-cylinder.oss-cn-hangzhou.aliyuncs.com/app/202404/5786da3478d3a988c287b708fd589906.jpg" TargetMode="External"/><Relationship Id="rId3694" Type="http://schemas.openxmlformats.org/officeDocument/2006/relationships/hyperlink" Target="http://jsxk-cylinder.oss-cn-hangzhou.aliyuncs.com/app/202404/5d204946d11c19e3efed58acdf2c7553.jpg" TargetMode="External"/><Relationship Id="rId3693" Type="http://schemas.openxmlformats.org/officeDocument/2006/relationships/hyperlink" Target="http://jsxk-cylinder.oss-cn-hangzhou.aliyuncs.com/app/202404/3ee9247fabb79c0448b2c77e289373a7.jpg" TargetMode="External"/><Relationship Id="rId3692" Type="http://schemas.openxmlformats.org/officeDocument/2006/relationships/hyperlink" Target="http://jsxk-cylinder.oss-cn-hangzhou.aliyuncs.com/app/202404/35f374a83a5a5f470b54844fa0b64adf.jpg" TargetMode="External"/><Relationship Id="rId3691" Type="http://schemas.openxmlformats.org/officeDocument/2006/relationships/hyperlink" Target="http://jsxk-cylinder.oss-cn-hangzhou.aliyuncs.com/app/202404/4ab4a1c6510837cf177947062f199f9b.jpg" TargetMode="External"/><Relationship Id="rId3690" Type="http://schemas.openxmlformats.org/officeDocument/2006/relationships/hyperlink" Target="http://jsxk-cylinder.oss-cn-hangzhou.aliyuncs.com/app/202404/6cf97441c4fc6a042c75b49b53750a22.jpg" TargetMode="External"/><Relationship Id="rId369" Type="http://schemas.openxmlformats.org/officeDocument/2006/relationships/hyperlink" Target="http://jsxk-household-inspection.oss-cn-hangzhou.aliyuncs.com/app/202405/f9cacc4f4a35f00743ce3466ce102377.jpg" TargetMode="External"/><Relationship Id="rId3689" Type="http://schemas.openxmlformats.org/officeDocument/2006/relationships/hyperlink" Target="http://jsxk-cylinder.oss-cn-hangzhou.aliyuncs.com/app/202405/f552838d7325cc57a9d3fbf9e049b173.jpg" TargetMode="External"/><Relationship Id="rId3688" Type="http://schemas.openxmlformats.org/officeDocument/2006/relationships/hyperlink" Target="http://jsxk-cylinder.oss-cn-hangzhou.aliyuncs.com/app/202405/e87f71338415efce7206a9fb8adf6ae0.jpg" TargetMode="External"/><Relationship Id="rId3687" Type="http://schemas.openxmlformats.org/officeDocument/2006/relationships/hyperlink" Target="http://jsxk-cylinder.oss-cn-hangzhou.aliyuncs.com/app/202405/cae07dbd7fd1d31b48e8dcd2be9d2857.jpg" TargetMode="External"/><Relationship Id="rId3686" Type="http://schemas.openxmlformats.org/officeDocument/2006/relationships/hyperlink" Target="http://jsxk-cylinder.oss-cn-hangzhou.aliyuncs.com/app/202405/5b98a8744bae4e6405d03286c6456c9a.jpg" TargetMode="External"/><Relationship Id="rId3685" Type="http://schemas.openxmlformats.org/officeDocument/2006/relationships/hyperlink" Target="http://jsxk-cylinder.oss-cn-hangzhou.aliyuncs.com/app/202405/929bf92b050d8960a18bdf999d9ce16a.jpg" TargetMode="External"/><Relationship Id="rId3684" Type="http://schemas.openxmlformats.org/officeDocument/2006/relationships/hyperlink" Target="http://jsxk-cylinder.oss-cn-hangzhou.aliyuncs.com/app/202405/6a2b3030e1b417e6c72107e7f0a53ff2.jpg" TargetMode="External"/><Relationship Id="rId3683" Type="http://schemas.openxmlformats.org/officeDocument/2006/relationships/hyperlink" Target="http://jsxk-cylinder.oss-cn-hangzhou.aliyuncs.com/app/202405/c0472eb5b983d6b298ebdba067f84ca7.jpg" TargetMode="External"/><Relationship Id="rId3682" Type="http://schemas.openxmlformats.org/officeDocument/2006/relationships/hyperlink" Target="http://jsxk-cylinder.oss-cn-hangzhou.aliyuncs.com/app/202405/b68e6e5aa54e7c3453da4cf9ef1e0eca.jpg" TargetMode="External"/><Relationship Id="rId3681" Type="http://schemas.openxmlformats.org/officeDocument/2006/relationships/hyperlink" Target="http://jsxk-cylinder.oss-cn-hangzhou.aliyuncs.com/app/202405/9f9eedec0925318969b2adb5b586e212.jpg" TargetMode="External"/><Relationship Id="rId3680" Type="http://schemas.openxmlformats.org/officeDocument/2006/relationships/hyperlink" Target="http://jsxk-household-inspection.oss-cn-hangzhou.aliyuncs.com/app/202405/c7f59089d5743959779d18b165196fa5.jpg" TargetMode="External"/><Relationship Id="rId368" Type="http://schemas.openxmlformats.org/officeDocument/2006/relationships/hyperlink" Target="http://jsxk-household-inspection.oss-cn-hangzhou.aliyuncs.com/app/202406/75d6ac865c64ff93db859a312b106344.jpg" TargetMode="External"/><Relationship Id="rId3679" Type="http://schemas.openxmlformats.org/officeDocument/2006/relationships/hyperlink" Target="http://jsxk-household-inspection.oss-cn-hangzhou.aliyuncs.com/app/202405/536479472a22d17545d6c8631698dec5.jpg" TargetMode="External"/><Relationship Id="rId3678" Type="http://schemas.openxmlformats.org/officeDocument/2006/relationships/hyperlink" Target="http://jsxk-household-inspection.oss-cn-hangzhou.aliyuncs.com/app/202405/13b9c3863975821970e292124cd627bc.jpg" TargetMode="External"/><Relationship Id="rId3677" Type="http://schemas.openxmlformats.org/officeDocument/2006/relationships/hyperlink" Target="http://jsxk-household-inspection.oss-cn-hangzhou.aliyuncs.com/app/202405/ac8ccda025b3793c7085f152bcda837d.jpg" TargetMode="External"/><Relationship Id="rId3676" Type="http://schemas.openxmlformats.org/officeDocument/2006/relationships/hyperlink" Target="http://jsxk-household-inspection.oss-cn-hangzhou.aliyuncs.com/app/202405/6a63abc120d959461974ee851ada3bbb.jpg" TargetMode="External"/><Relationship Id="rId3675" Type="http://schemas.openxmlformats.org/officeDocument/2006/relationships/hyperlink" Target="http://jsxk-household-inspection.oss-cn-hangzhou.aliyuncs.com/app/202405/47153a9558befa8c6ee47f2e4e38ec44.jpg" TargetMode="External"/><Relationship Id="rId3674" Type="http://schemas.openxmlformats.org/officeDocument/2006/relationships/hyperlink" Target="http://jsxk-household-inspection.oss-cn-hangzhou.aliyuncs.com/app/202405/9499c250431b38e47b310835f0ad61bb.jpg" TargetMode="External"/><Relationship Id="rId3673" Type="http://schemas.openxmlformats.org/officeDocument/2006/relationships/hyperlink" Target="http://jsxk-household-inspection.oss-cn-hangzhou.aliyuncs.com/app/202405/41aa67182e6c192cf99e9c0f03931a67.jpg" TargetMode="External"/><Relationship Id="rId3672" Type="http://schemas.openxmlformats.org/officeDocument/2006/relationships/hyperlink" Target="http://jsxk-household-inspection.oss-cn-hangzhou.aliyuncs.com/app/202405/4fc2485db7cef4c439f7d6e201275856.jpg" TargetMode="External"/><Relationship Id="rId3671" Type="http://schemas.openxmlformats.org/officeDocument/2006/relationships/hyperlink" Target="http://jsxk-household-inspection.oss-cn-hangzhou.aliyuncs.com/app/202405/d8a21f95b63d333f19ed289b3f9ef703.jpg" TargetMode="External"/><Relationship Id="rId3670" Type="http://schemas.openxmlformats.org/officeDocument/2006/relationships/hyperlink" Target="http://jsxk-household-inspection.oss-cn-hangzhou.aliyuncs.com/app/202405/157833db9dc9e5258f40a22f0840a6db.jpg" TargetMode="External"/><Relationship Id="rId367" Type="http://schemas.openxmlformats.org/officeDocument/2006/relationships/hyperlink" Target="http://jsxk-household-inspection.oss-cn-hangzhou.aliyuncs.com/app/202406/eb2be31905d72b5d960fbe2971d76b33.jpg" TargetMode="External"/><Relationship Id="rId3669" Type="http://schemas.openxmlformats.org/officeDocument/2006/relationships/hyperlink" Target="http://jsxk-household-inspection.oss-cn-hangzhou.aliyuncs.com/app/202405/fb1c676ca3475efd395efe89855a7500.jpg" TargetMode="External"/><Relationship Id="rId3668" Type="http://schemas.openxmlformats.org/officeDocument/2006/relationships/hyperlink" Target="http://jsxk-household-inspection.oss-cn-hangzhou.aliyuncs.com/app/202405/35991efe11600cb99eb8a52d769f2810.jpg" TargetMode="External"/><Relationship Id="rId3667" Type="http://schemas.openxmlformats.org/officeDocument/2006/relationships/hyperlink" Target="http://jsxk-household-inspection.oss-cn-hangzhou.aliyuncs.com/app/202405/a602a667614b85ee99e6438aa4f32a7d.jpg" TargetMode="External"/><Relationship Id="rId3666" Type="http://schemas.openxmlformats.org/officeDocument/2006/relationships/hyperlink" Target="http://jsxk-household-inspection.oss-cn-hangzhou.aliyuncs.com/app/202405/7dc2536ea7a91a90dbd634c254f17e23.jpg" TargetMode="External"/><Relationship Id="rId3665" Type="http://schemas.openxmlformats.org/officeDocument/2006/relationships/hyperlink" Target="http://jsxk-household-inspection.oss-cn-hangzhou.aliyuncs.com/app/202406/b0b12bf017a18a383b3ef8860ef7eb61.jpg" TargetMode="External"/><Relationship Id="rId3664" Type="http://schemas.openxmlformats.org/officeDocument/2006/relationships/hyperlink" Target="http://jsxk-household-inspection.oss-cn-hangzhou.aliyuncs.com/app/202406/e158717c3571bcc3e64f19946d517bd1.jpg" TargetMode="External"/><Relationship Id="rId3663" Type="http://schemas.openxmlformats.org/officeDocument/2006/relationships/hyperlink" Target="http://jsxk-household-inspection.oss-cn-hangzhou.aliyuncs.com/app/202406/11f6a02bea0ed9a1dd2083b63d5091df.jpg" TargetMode="External"/><Relationship Id="rId3662" Type="http://schemas.openxmlformats.org/officeDocument/2006/relationships/hyperlink" Target="http://jsxk-household-inspection.oss-cn-hangzhou.aliyuncs.com/app/202406/e7204d1e3ad6e944e7d20c40239fd052.jpg" TargetMode="External"/><Relationship Id="rId3661" Type="http://schemas.openxmlformats.org/officeDocument/2006/relationships/hyperlink" Target="http://jsxk-household-inspection.oss-cn-hangzhou.aliyuncs.com/app/202406/4db393b7c53f63d40d2e3af2151f7192.jpg" TargetMode="External"/><Relationship Id="rId3660" Type="http://schemas.openxmlformats.org/officeDocument/2006/relationships/hyperlink" Target="http://jsxk-household-inspection.oss-cn-hangzhou.aliyuncs.com/app/202406/911171f9a36272f2561f8bb3059cabf6.jpg" TargetMode="External"/><Relationship Id="rId366" Type="http://schemas.openxmlformats.org/officeDocument/2006/relationships/hyperlink" Target="http://jsxk-household-inspection.oss-cn-hangzhou.aliyuncs.com/app/202406/a2b48785e33666c95656bc495acf72fc.jpg" TargetMode="External"/><Relationship Id="rId3659" Type="http://schemas.openxmlformats.org/officeDocument/2006/relationships/hyperlink" Target="http://jsxk-household-inspection.oss-cn-hangzhou.aliyuncs.com/app/202406/90ed207d1458812df514618295ead905.jpg" TargetMode="External"/><Relationship Id="rId3658" Type="http://schemas.openxmlformats.org/officeDocument/2006/relationships/hyperlink" Target="http://jsxk-household-inspection.oss-cn-hangzhou.aliyuncs.com/app/202406/4d7b6f591ccd3ef565e0d06635de0b32.jpg" TargetMode="External"/><Relationship Id="rId3657" Type="http://schemas.openxmlformats.org/officeDocument/2006/relationships/hyperlink" Target="http://jsxk-household-inspection.oss-cn-hangzhou.aliyuncs.com/app/202406/6a27ea9a872051f4a88a82a3825f0feb.jpg" TargetMode="External"/><Relationship Id="rId3656" Type="http://schemas.openxmlformats.org/officeDocument/2006/relationships/hyperlink" Target="http://jsxk-household-inspection.oss-cn-hangzhou.aliyuncs.com/app/202406/7f54fa61e9fdb5c3288e3011d3a6001e.jpg" TargetMode="External"/><Relationship Id="rId3655" Type="http://schemas.openxmlformats.org/officeDocument/2006/relationships/hyperlink" Target="http://jsxk-household-inspection.oss-cn-hangzhou.aliyuncs.com/app/202406/256cedf50e2af7a0152df6bf8be49858.jpg" TargetMode="External"/><Relationship Id="rId3654" Type="http://schemas.openxmlformats.org/officeDocument/2006/relationships/hyperlink" Target="http://jsxk-household-inspection.oss-cn-hangzhou.aliyuncs.com/app/202406/be394cf05f597c185f61579a00d994bb.jpg" TargetMode="External"/><Relationship Id="rId3653" Type="http://schemas.openxmlformats.org/officeDocument/2006/relationships/hyperlink" Target="http://jsxk-household-inspection.oss-cn-hangzhou.aliyuncs.com/app/202406/475c8c628ed3ff36f341648b5dc962df.jpg" TargetMode="External"/><Relationship Id="rId3652" Type="http://schemas.openxmlformats.org/officeDocument/2006/relationships/hyperlink" Target="http://jsxk-household-inspection.oss-cn-hangzhou.aliyuncs.com/app/202406/02594dfb3d4f1f1e087c0f11345f0afa.jpg" TargetMode="External"/><Relationship Id="rId3651" Type="http://schemas.openxmlformats.org/officeDocument/2006/relationships/hyperlink" Target="http://jsxk-household-inspection.oss-cn-hangzhou.aliyuncs.com/app/202406/5a3749a6375a0c2a9ef6b633d0c4269c.jpg" TargetMode="External"/><Relationship Id="rId3650" Type="http://schemas.openxmlformats.org/officeDocument/2006/relationships/hyperlink" Target="http://jsxk-household-inspection.oss-cn-hangzhou.aliyuncs.com/app/202406/7221749713ad9974576011fc22dfa64f.jpg" TargetMode="External"/><Relationship Id="rId365" Type="http://schemas.openxmlformats.org/officeDocument/2006/relationships/hyperlink" Target="http://jsxk-household-inspection.oss-cn-hangzhou.aliyuncs.com/app/202406/e0156b0591db6556705b44aeac25fdd9.jpg" TargetMode="External"/><Relationship Id="rId3649" Type="http://schemas.openxmlformats.org/officeDocument/2006/relationships/hyperlink" Target="http://jsxk-household-inspection.oss-cn-hangzhou.aliyuncs.com/app/202406/7a4c3c5431b618f69fe5cc96734023aa.jpg" TargetMode="External"/><Relationship Id="rId3648" Type="http://schemas.openxmlformats.org/officeDocument/2006/relationships/hyperlink" Target="http://jsxk-household-inspection.oss-cn-hangzhou.aliyuncs.com/app/202406/fdc09a30b5cfc5cfb608bc89388df4f3.jpg" TargetMode="External"/><Relationship Id="rId3647" Type="http://schemas.openxmlformats.org/officeDocument/2006/relationships/hyperlink" Target="http://jsxk-household-inspection.oss-cn-hangzhou.aliyuncs.com/app/202406/891f65dfdbcabfae233ec05c5a80521a.jpg" TargetMode="External"/><Relationship Id="rId3646" Type="http://schemas.openxmlformats.org/officeDocument/2006/relationships/hyperlink" Target="http://jsxk-household-inspection.oss-cn-hangzhou.aliyuncs.com/app/202406/e6ca50667ba530f21781dd8e8543b6a7.jpg" TargetMode="External"/><Relationship Id="rId3645" Type="http://schemas.openxmlformats.org/officeDocument/2006/relationships/hyperlink" Target="http://jsxk-household-inspection.oss-cn-hangzhou.aliyuncs.com/app/202406/1be1a01a99aa49aa389b756d349b5cf9.jpg" TargetMode="External"/><Relationship Id="rId3644" Type="http://schemas.openxmlformats.org/officeDocument/2006/relationships/hyperlink" Target="http://jsxk-household-inspection.oss-cn-hangzhou.aliyuncs.com/app/202406/a1cd7ac70544eca1388bbe68650a9a65.jpg" TargetMode="External"/><Relationship Id="rId3643" Type="http://schemas.openxmlformats.org/officeDocument/2006/relationships/hyperlink" Target="http://jsxk-cylinder.oss-cn-hangzhou.aliyuncs.com/app/202406/186f4b6b8a8bbaa72ac79d125645a8a6.jpg" TargetMode="External"/><Relationship Id="rId3642" Type="http://schemas.openxmlformats.org/officeDocument/2006/relationships/hyperlink" Target="http://jsxk-cylinder.oss-cn-hangzhou.aliyuncs.com/app/202406/42c4620a3f39cf97f27199b018bbf4d0.jpg" TargetMode="External"/><Relationship Id="rId3641" Type="http://schemas.openxmlformats.org/officeDocument/2006/relationships/hyperlink" Target="http://jsxk-cylinder.oss-cn-hangzhou.aliyuncs.com/app/202406/5e31d923da3c0bb32fb233c3e503e2be.jpg" TargetMode="External"/><Relationship Id="rId3640" Type="http://schemas.openxmlformats.org/officeDocument/2006/relationships/hyperlink" Target="http://jsxk-household-inspection.oss-cn-hangzhou.aliyuncs.com/app/202406/88829903da9a4524a4bc524e41cdfeff.jpg" TargetMode="External"/><Relationship Id="rId364" Type="http://schemas.openxmlformats.org/officeDocument/2006/relationships/hyperlink" Target="http://jsxk-household-inspection.oss-cn-hangzhou.aliyuncs.com/app/202406/c109510eca130dca62f7361eb8268ca4.jpg" TargetMode="External"/><Relationship Id="rId3639" Type="http://schemas.openxmlformats.org/officeDocument/2006/relationships/hyperlink" Target="http://jsxk-household-inspection.oss-cn-hangzhou.aliyuncs.com/app/202406/7fb229a1f0b77ddd6b1eed6eefe011cf.jpg" TargetMode="External"/><Relationship Id="rId3638" Type="http://schemas.openxmlformats.org/officeDocument/2006/relationships/hyperlink" Target="http://jsxk-household-inspection.oss-cn-hangzhou.aliyuncs.com/app/202406/abefb6b0b68a16c7b7184e6045756cf6.jpg" TargetMode="External"/><Relationship Id="rId3637" Type="http://schemas.openxmlformats.org/officeDocument/2006/relationships/hyperlink" Target="http://jsxk-household-inspection.oss-cn-hangzhou.aliyuncs.com/app/202406/bcef94480f0c274e4ec33b65dd39c902.jpg" TargetMode="External"/><Relationship Id="rId3636" Type="http://schemas.openxmlformats.org/officeDocument/2006/relationships/hyperlink" Target="http://jsxk-household-inspection.oss-cn-hangzhou.aliyuncs.com/app/202406/7e59186e4099ffabd9c7f07789003ce0.jpg" TargetMode="External"/><Relationship Id="rId3635" Type="http://schemas.openxmlformats.org/officeDocument/2006/relationships/hyperlink" Target="http://jsxk-household-inspection.oss-cn-hangzhou.aliyuncs.com/app/202406/d7b207fb732592274e545601f78a044f.jpg" TargetMode="External"/><Relationship Id="rId3634" Type="http://schemas.openxmlformats.org/officeDocument/2006/relationships/hyperlink" Target="http://jsxk-household-inspection.oss-cn-hangzhou.aliyuncs.com/app/202406/f6c7978c0384e87e40158bd2591d4df8.jpg" TargetMode="External"/><Relationship Id="rId3633" Type="http://schemas.openxmlformats.org/officeDocument/2006/relationships/hyperlink" Target="http://jsxk-household-inspection.oss-cn-hangzhou.aliyuncs.com/app/202406/82d8628bcb65566bf1c73173581391de.jpg" TargetMode="External"/><Relationship Id="rId3632" Type="http://schemas.openxmlformats.org/officeDocument/2006/relationships/hyperlink" Target="http://jsxk-household-inspection.oss-cn-hangzhou.aliyuncs.com/app/202406/7deea67268adde0c3cfd441406defe45.jpg" TargetMode="External"/><Relationship Id="rId3631" Type="http://schemas.openxmlformats.org/officeDocument/2006/relationships/hyperlink" Target="http://jsxk-household-inspection.oss-cn-hangzhou.aliyuncs.com/app/202406/81ab11a51f86c836277cd3fb1f79a03e.jpg" TargetMode="External"/><Relationship Id="rId3630" Type="http://schemas.openxmlformats.org/officeDocument/2006/relationships/hyperlink" Target="http://jsxk-household-inspection.oss-cn-hangzhou.aliyuncs.com/app/202406/eaf0c7d3283f3d9af77d50f8c4feef2e.jpg" TargetMode="External"/><Relationship Id="rId363" Type="http://schemas.openxmlformats.org/officeDocument/2006/relationships/hyperlink" Target="http://jsxk-household-inspection.oss-cn-hangzhou.aliyuncs.com/app/202406/d4fbba77299bdc710fe72a9ba3091169.jpg" TargetMode="External"/><Relationship Id="rId3629" Type="http://schemas.openxmlformats.org/officeDocument/2006/relationships/hyperlink" Target="http://jsxk-household-inspection.oss-cn-hangzhou.aliyuncs.com/app/202406/281e760aea61d22defc3a3fbd83e97f4.jpg" TargetMode="External"/><Relationship Id="rId3628" Type="http://schemas.openxmlformats.org/officeDocument/2006/relationships/hyperlink" Target="http://jsxk-household-inspection.oss-cn-hangzhou.aliyuncs.com/app/202406/c962eafab417c668786cea9f10015eb7.jpg" TargetMode="External"/><Relationship Id="rId3627" Type="http://schemas.openxmlformats.org/officeDocument/2006/relationships/hyperlink" Target="http://jsxk-household-inspection.oss-cn-hangzhou.aliyuncs.com/app/202406/f98f27e638e090abedc9d90f7fba43a1.jpg" TargetMode="External"/><Relationship Id="rId3626" Type="http://schemas.openxmlformats.org/officeDocument/2006/relationships/hyperlink" Target="http://jsxk-household-inspection.oss-cn-hangzhou.aliyuncs.com/app/202406/229e07a5e8192a65e5023241681e328d.jpg" TargetMode="External"/><Relationship Id="rId3625" Type="http://schemas.openxmlformats.org/officeDocument/2006/relationships/hyperlink" Target="http://jsxk-household-inspection.oss-cn-hangzhou.aliyuncs.com/app/202404/cd8211c200c7c8476bb47f7ee374b6d1.jpg" TargetMode="External"/><Relationship Id="rId3624" Type="http://schemas.openxmlformats.org/officeDocument/2006/relationships/hyperlink" Target="http://jsxk-household-inspection.oss-cn-hangzhou.aliyuncs.com/app/202404/442ed615ea469eb939d583c0a68ae31a.jpg" TargetMode="External"/><Relationship Id="rId3623" Type="http://schemas.openxmlformats.org/officeDocument/2006/relationships/hyperlink" Target="http://jsxk-household-inspection.oss-cn-hangzhou.aliyuncs.com/app/202405/416f4a4e17f2648cd5ffcd118fa64ad4.jpg" TargetMode="External"/><Relationship Id="rId3622" Type="http://schemas.openxmlformats.org/officeDocument/2006/relationships/hyperlink" Target="http://jsxk-household-inspection.oss-cn-hangzhou.aliyuncs.com/app/202405/a049c0f8acfd33739f2a7f67ddbb9f90.jpg" TargetMode="External"/><Relationship Id="rId3621" Type="http://schemas.openxmlformats.org/officeDocument/2006/relationships/hyperlink" Target="http://jsxk-household-inspection.oss-cn-hangzhou.aliyuncs.com/app/202405/eb01d144daf20b05932b7ba6fae5c4f2.jpg" TargetMode="External"/><Relationship Id="rId3620" Type="http://schemas.openxmlformats.org/officeDocument/2006/relationships/hyperlink" Target="http://jsxk-household-inspection.oss-cn-hangzhou.aliyuncs.com/app/202405/09c07e5d7320de256fe728aef8d38f02.jpg" TargetMode="External"/><Relationship Id="rId362" Type="http://schemas.openxmlformats.org/officeDocument/2006/relationships/hyperlink" Target="http://jsxk-household-inspection.oss-cn-hangzhou.aliyuncs.com/app/202406/3ac2ce444d01de667213554a1d89dcf6.jpg" TargetMode="External"/><Relationship Id="rId3619" Type="http://schemas.openxmlformats.org/officeDocument/2006/relationships/hyperlink" Target="http://jsxk-household-inspection.oss-cn-hangzhou.aliyuncs.com/app/202405/cd521800c4c3bf6016ce184638eaa845.jpg" TargetMode="External"/><Relationship Id="rId3618" Type="http://schemas.openxmlformats.org/officeDocument/2006/relationships/hyperlink" Target="http://jsxk-household-inspection.oss-cn-hangzhou.aliyuncs.com/app/202405/13bfcff8b0fc5e356925e2b63c0e0bb5.jpg" TargetMode="External"/><Relationship Id="rId3617" Type="http://schemas.openxmlformats.org/officeDocument/2006/relationships/hyperlink" Target="http://jsxk-household-inspection.oss-cn-hangzhou.aliyuncs.com/app/202406/025999501abb4fe6552eb351cfc726f2.jpg" TargetMode="External"/><Relationship Id="rId3616" Type="http://schemas.openxmlformats.org/officeDocument/2006/relationships/hyperlink" Target="http://jsxk-household-inspection.oss-cn-hangzhou.aliyuncs.com/app/202406/67e25a9675e7b5484f3a3e2547c06142.jpg" TargetMode="External"/><Relationship Id="rId3615" Type="http://schemas.openxmlformats.org/officeDocument/2006/relationships/hyperlink" Target="http://jsxk-household-inspection.oss-cn-hangzhou.aliyuncs.com/app/202406/dbabeab46a0f9d195e7d0bc589875a49.jpg" TargetMode="External"/><Relationship Id="rId3614" Type="http://schemas.openxmlformats.org/officeDocument/2006/relationships/hyperlink" Target="http://jsxk-household-inspection.oss-cn-hangzhou.aliyuncs.com/app/202408/dfbe793e53a34dce25ae104a4532cfcb.jpg" TargetMode="External"/><Relationship Id="rId3613" Type="http://schemas.openxmlformats.org/officeDocument/2006/relationships/hyperlink" Target="http://jsxk-household-inspection.oss-cn-hangzhou.aliyuncs.com/app/202408/4965cc20e43c54c8059bfd85a4e85562.jpg" TargetMode="External"/><Relationship Id="rId3612" Type="http://schemas.openxmlformats.org/officeDocument/2006/relationships/hyperlink" Target="http://jsxk-household-inspection.oss-cn-hangzhou.aliyuncs.com/app/202408/ccf1035b5a37f32fab6f7c9d9c43b0d0.jpg" TargetMode="External"/><Relationship Id="rId3611" Type="http://schemas.openxmlformats.org/officeDocument/2006/relationships/hyperlink" Target="http://jsxk-household-inspection.oss-cn-hangzhou.aliyuncs.com/app/202405/d6c9beddb1862551b0154bcdc7449052.jpg" TargetMode="External"/><Relationship Id="rId3610" Type="http://schemas.openxmlformats.org/officeDocument/2006/relationships/hyperlink" Target="http://jsxk-household-inspection.oss-cn-hangzhou.aliyuncs.com/app/202405/1a9feed0f2e04ad86f2a19e4cf906d69.jpg" TargetMode="External"/><Relationship Id="rId361" Type="http://schemas.openxmlformats.org/officeDocument/2006/relationships/hyperlink" Target="http://jsxk-household-inspection.oss-cn-hangzhou.aliyuncs.com/app/202406/8e2d6742eaae7ed0b6bf5ed0ec3dd448.jpg" TargetMode="External"/><Relationship Id="rId3609" Type="http://schemas.openxmlformats.org/officeDocument/2006/relationships/hyperlink" Target="http://jsxk-household-inspection.oss-cn-hangzhou.aliyuncs.com/app/202405/b77a10a5367044f9f361aaa5f98fd493.jpg" TargetMode="External"/><Relationship Id="rId3608" Type="http://schemas.openxmlformats.org/officeDocument/2006/relationships/hyperlink" Target="http://jsxk-household-inspection.oss-cn-hangzhou.aliyuncs.com/app/202405/b51727b08a6767da16de4e1208cc77c6.jpg" TargetMode="External"/><Relationship Id="rId3607" Type="http://schemas.openxmlformats.org/officeDocument/2006/relationships/hyperlink" Target="http://jsxk-household-inspection.oss-cn-hangzhou.aliyuncs.com/app/202405/7b06a65e79b4709122b75eb14903e569.jpg" TargetMode="External"/><Relationship Id="rId3606" Type="http://schemas.openxmlformats.org/officeDocument/2006/relationships/hyperlink" Target="http://jsxk-household-inspection.oss-cn-hangzhou.aliyuncs.com/app/202405/93d4711e90d0fddde07e757198a40768.jpg" TargetMode="External"/><Relationship Id="rId3605" Type="http://schemas.openxmlformats.org/officeDocument/2006/relationships/hyperlink" Target="http://jsxk-household-inspection.oss-cn-hangzhou.aliyuncs.com/app/202405/28f64e1b43da3f40ac5f5b2153f38cee.jpg" TargetMode="External"/><Relationship Id="rId3604" Type="http://schemas.openxmlformats.org/officeDocument/2006/relationships/hyperlink" Target="http://jsxk-household-inspection.oss-cn-hangzhou.aliyuncs.com/app/202405/95bd7b71b44f6d9556456c290ed2d785.jpg" TargetMode="External"/><Relationship Id="rId3603" Type="http://schemas.openxmlformats.org/officeDocument/2006/relationships/hyperlink" Target="http://jsxk-household-inspection.oss-cn-hangzhou.aliyuncs.com/app/202405/f0d740e4680a3df34dc842c5a94f2051.jpg" TargetMode="External"/><Relationship Id="rId3602" Type="http://schemas.openxmlformats.org/officeDocument/2006/relationships/hyperlink" Target="http://jsxk-household-inspection.oss-cn-hangzhou.aliyuncs.com/app/202406/1b6d289ae310a4cb535af78a3982e30a.jpg" TargetMode="External"/><Relationship Id="rId3601" Type="http://schemas.openxmlformats.org/officeDocument/2006/relationships/hyperlink" Target="http://jsxk-household-inspection.oss-cn-hangzhou.aliyuncs.com/app/202406/a25b04ff927489f675c0d03cd7654253.jpg" TargetMode="External"/><Relationship Id="rId3600" Type="http://schemas.openxmlformats.org/officeDocument/2006/relationships/hyperlink" Target="http://jsxk-household-inspection.oss-cn-hangzhou.aliyuncs.com/app/202406/c1b0ffb92950a431c399de8ffdbc1ce4.jpg" TargetMode="External"/><Relationship Id="rId360" Type="http://schemas.openxmlformats.org/officeDocument/2006/relationships/hyperlink" Target="http://jsxk-household-inspection.oss-cn-hangzhou.aliyuncs.com/app/202406/565b2c3161d47f994f51b93e78d7e465.jpg" TargetMode="External"/><Relationship Id="rId36" Type="http://schemas.openxmlformats.org/officeDocument/2006/relationships/hyperlink" Target="http://jsxk-cylinder.oss-cn-hangzhou.aliyuncs.com/app/202401/2e4cd06709723cae7a2127eca96aaab7.jpg" TargetMode="External"/><Relationship Id="rId3599" Type="http://schemas.openxmlformats.org/officeDocument/2006/relationships/hyperlink" Target="http://jsxk-household-inspection.oss-cn-hangzhou.aliyuncs.com/app/202406/8ecd9f27c4a42e7b38d52eedf91a1067.jpg" TargetMode="External"/><Relationship Id="rId3598" Type="http://schemas.openxmlformats.org/officeDocument/2006/relationships/hyperlink" Target="http://jsxk-household-inspection.oss-cn-hangzhou.aliyuncs.com/app/202406/a46cab6b33793b07e190682fcc78370a.jpg" TargetMode="External"/><Relationship Id="rId3597" Type="http://schemas.openxmlformats.org/officeDocument/2006/relationships/hyperlink" Target="http://jsxk-household-inspection.oss-cn-hangzhou.aliyuncs.com/app/202406/19542df9170396d2e898a1e429fb5c42.jpg" TargetMode="External"/><Relationship Id="rId3596" Type="http://schemas.openxmlformats.org/officeDocument/2006/relationships/hyperlink" Target="http://jsxk-household-inspection.oss-cn-hangzhou.aliyuncs.com/app/202404/7e13dc9d53468cb8a473ca040479576d.jpg" TargetMode="External"/><Relationship Id="rId3595" Type="http://schemas.openxmlformats.org/officeDocument/2006/relationships/hyperlink" Target="http://jsxk-household-inspection.oss-cn-hangzhou.aliyuncs.com/app/202404/bde15ac5f70d6888fb6e7f70fda0a7c3.jpg" TargetMode="External"/><Relationship Id="rId3594" Type="http://schemas.openxmlformats.org/officeDocument/2006/relationships/hyperlink" Target="http://jsxk-cylinder.oss-cn-hangzhou.aliyuncs.com/app/202401/bdbddcba39419d45de1d63d95094830b.jpg" TargetMode="External"/><Relationship Id="rId3593" Type="http://schemas.openxmlformats.org/officeDocument/2006/relationships/hyperlink" Target="http://jsxk-cylinder.oss-cn-hangzhou.aliyuncs.com/app/202401/890eb89e0863d83a855b11d72a179411.jpg" TargetMode="External"/><Relationship Id="rId3592" Type="http://schemas.openxmlformats.org/officeDocument/2006/relationships/hyperlink" Target="http://jsxk-cylinder.oss-cn-hangzhou.aliyuncs.com/app/202401/53ce5407ee213247cccf478f27427071.jpg" TargetMode="External"/><Relationship Id="rId3591" Type="http://schemas.openxmlformats.org/officeDocument/2006/relationships/hyperlink" Target="http://jsxk-cylinder.oss-cn-hangzhou.aliyuncs.com/app/202401/c8799b0e71479141ed9886db503c2a58.jpg" TargetMode="External"/><Relationship Id="rId3590" Type="http://schemas.openxmlformats.org/officeDocument/2006/relationships/hyperlink" Target="http://jsxk-cylinder.oss-cn-hangzhou.aliyuncs.com/app/202401/77e9e7b9b92dfe49f74dade7a70fe68b.jpg" TargetMode="External"/><Relationship Id="rId359" Type="http://schemas.openxmlformats.org/officeDocument/2006/relationships/hyperlink" Target="http://jsxk-household-inspection.oss-cn-hangzhou.aliyuncs.com/app/202405/f874c1c811b85cbca954ccb09e2b99be.jpg" TargetMode="External"/><Relationship Id="rId3589" Type="http://schemas.openxmlformats.org/officeDocument/2006/relationships/hyperlink" Target="http://jsxk-cylinder.oss-cn-hangzhou.aliyuncs.com/app/202401/5ffe29f1e79c7e94b396db004f12a157.jpg" TargetMode="External"/><Relationship Id="rId3588" Type="http://schemas.openxmlformats.org/officeDocument/2006/relationships/hyperlink" Target="http://jsxk-cylinder.oss-cn-hangzhou.aliyuncs.com/app/202401/ba56a0c578ed0f2f83ec34d8df283792.jpg" TargetMode="External"/><Relationship Id="rId3587" Type="http://schemas.openxmlformats.org/officeDocument/2006/relationships/hyperlink" Target="http://jsxk-cylinder.oss-cn-hangzhou.aliyuncs.com/app/202401/31751c1048b929ca23bcec16b63ed81e.jpg" TargetMode="External"/><Relationship Id="rId3586" Type="http://schemas.openxmlformats.org/officeDocument/2006/relationships/hyperlink" Target="http://jsxk-cylinder.oss-cn-hangzhou.aliyuncs.com/app/202401/9b447b80467bd5ab05346511e74f3337.jpg" TargetMode="External"/><Relationship Id="rId3585" Type="http://schemas.openxmlformats.org/officeDocument/2006/relationships/hyperlink" Target="http://jsxk-cylinder.oss-cn-hangzhou.aliyuncs.com/app/202401/10b6f94d4f3463f569f02a95c214c799.jpg" TargetMode="External"/><Relationship Id="rId3584" Type="http://schemas.openxmlformats.org/officeDocument/2006/relationships/hyperlink" Target="http://jsxk-cylinder.oss-cn-hangzhou.aliyuncs.com/app/202401/260a7edb229232085cd89923bf0b3949.jpg" TargetMode="External"/><Relationship Id="rId3583" Type="http://schemas.openxmlformats.org/officeDocument/2006/relationships/hyperlink" Target="http://jsxk-cylinder.oss-cn-hangzhou.aliyuncs.com/app/202401/a887a7057c69db88f2770b67370a330d.jpg" TargetMode="External"/><Relationship Id="rId3582" Type="http://schemas.openxmlformats.org/officeDocument/2006/relationships/hyperlink" Target="http://jsxk-cylinder.oss-cn-hangzhou.aliyuncs.com/app/202401/e9371e692d588ac3785c6e1aa0101b00.jpg" TargetMode="External"/><Relationship Id="rId3581" Type="http://schemas.openxmlformats.org/officeDocument/2006/relationships/hyperlink" Target="http://jsxk-cylinder.oss-cn-hangzhou.aliyuncs.com/app/202401/44bf8b37dcb8bcae1b36d4bbd0a20a21.jpg" TargetMode="External"/><Relationship Id="rId3580" Type="http://schemas.openxmlformats.org/officeDocument/2006/relationships/hyperlink" Target="http://jsxk-cylinder.oss-cn-hangzhou.aliyuncs.com/app/202401/fefc832cac59ccb8b25c661c22651810.jpg" TargetMode="External"/><Relationship Id="rId358" Type="http://schemas.openxmlformats.org/officeDocument/2006/relationships/hyperlink" Target="http://jsxk-household-inspection.oss-cn-hangzhou.aliyuncs.com/app/202405/f1d671c98a1f03b9e41fc2ea60ce20cb.jpg" TargetMode="External"/><Relationship Id="rId3579" Type="http://schemas.openxmlformats.org/officeDocument/2006/relationships/hyperlink" Target="http://jsxk-cylinder.oss-cn-hangzhou.aliyuncs.com/app/202403/bd8d4f984426e1ddaf15c3149e3bffab.jpg" TargetMode="External"/><Relationship Id="rId3578" Type="http://schemas.openxmlformats.org/officeDocument/2006/relationships/hyperlink" Target="http://jsxk-cylinder.oss-cn-hangzhou.aliyuncs.com/app/202403/f49213bd58c4b69d013e87e0f2a84aea.jpg" TargetMode="External"/><Relationship Id="rId3577" Type="http://schemas.openxmlformats.org/officeDocument/2006/relationships/hyperlink" Target="http://jsxk-cylinder.oss-cn-hangzhou.aliyuncs.com/app/202403/ccf2dfc848ebd47023a21983b7491738.jpg" TargetMode="External"/><Relationship Id="rId3576" Type="http://schemas.openxmlformats.org/officeDocument/2006/relationships/hyperlink" Target="http://jsxk-cylinder.oss-cn-hangzhou.aliyuncs.com/app/202404/b4a5e1b6f18718668aba1b90aa9fdb54.jpg" TargetMode="External"/><Relationship Id="rId3575" Type="http://schemas.openxmlformats.org/officeDocument/2006/relationships/hyperlink" Target="http://jsxk-cylinder.oss-cn-hangzhou.aliyuncs.com/app/202404/1c18f6c4ec2391ccda8cd66df921be4e.jpg" TargetMode="External"/><Relationship Id="rId3574" Type="http://schemas.openxmlformats.org/officeDocument/2006/relationships/hyperlink" Target="http://jsxk-cylinder.oss-cn-hangzhou.aliyuncs.com/app/202404/d1a3d82225d2a7daabe974dd7f67e95a.jpg" TargetMode="External"/><Relationship Id="rId3573" Type="http://schemas.openxmlformats.org/officeDocument/2006/relationships/hyperlink" Target="http://jsxk-cylinder.oss-cn-hangzhou.aliyuncs.com/app/202404/f8269d6b21c2fe38045db69539f9b9f0.jpg" TargetMode="External"/><Relationship Id="rId3572" Type="http://schemas.openxmlformats.org/officeDocument/2006/relationships/hyperlink" Target="http://jsxk-cylinder.oss-cn-hangzhou.aliyuncs.com/app/202404/92013117e3f0184a90cac9453cbd8e5c.jpg" TargetMode="External"/><Relationship Id="rId3571" Type="http://schemas.openxmlformats.org/officeDocument/2006/relationships/hyperlink" Target="http://jsxk-cylinder.oss-cn-hangzhou.aliyuncs.com/app/202404/1f9c225dab18553eca6f7367ad214839.jpg" TargetMode="External"/><Relationship Id="rId3570" Type="http://schemas.openxmlformats.org/officeDocument/2006/relationships/hyperlink" Target="http://jsxk-cylinder.oss-cn-hangzhou.aliyuncs.com/app/202405/1557b724cece6725a7f6f5140b832540.jpg" TargetMode="External"/><Relationship Id="rId357" Type="http://schemas.openxmlformats.org/officeDocument/2006/relationships/hyperlink" Target="http://jsxk-household-inspection.oss-cn-hangzhou.aliyuncs.com/app/202406/bbb32e72e53ad2503da6480de19a6bae.jpg" TargetMode="External"/><Relationship Id="rId3569" Type="http://schemas.openxmlformats.org/officeDocument/2006/relationships/hyperlink" Target="http://jsxk-cylinder.oss-cn-hangzhou.aliyuncs.com/app/202405/ddb56bcd39099290217a85f7981a5cb9.jpg" TargetMode="External"/><Relationship Id="rId3568" Type="http://schemas.openxmlformats.org/officeDocument/2006/relationships/hyperlink" Target="http://jsxk-cylinder.oss-cn-hangzhou.aliyuncs.com/app/202405/699484b9a36830841c6dafd4bb93248b.jpg" TargetMode="External"/><Relationship Id="rId3567" Type="http://schemas.openxmlformats.org/officeDocument/2006/relationships/hyperlink" Target="http://jsxk-cylinder.oss-cn-hangzhou.aliyuncs.com/app/202405/7f14defa7347982412c76cd406e7279f.jpg" TargetMode="External"/><Relationship Id="rId3566" Type="http://schemas.openxmlformats.org/officeDocument/2006/relationships/hyperlink" Target="http://jsxk-cylinder.oss-cn-hangzhou.aliyuncs.com/app/202405/4195c1f547b909b16d4a98b95d3d6b52.jpg" TargetMode="External"/><Relationship Id="rId3565" Type="http://schemas.openxmlformats.org/officeDocument/2006/relationships/hyperlink" Target="http://jsxk-cylinder.oss-cn-hangzhou.aliyuncs.com/app/202405/15758cb0f1ebb93ccd267cacc16a6def.jpg" TargetMode="External"/><Relationship Id="rId3564" Type="http://schemas.openxmlformats.org/officeDocument/2006/relationships/hyperlink" Target="http://jsxk-household-inspection.oss-cn-hangzhou.aliyuncs.com/app/202405/c0a734b39357cecdabb8eabf466d47c8.jpg" TargetMode="External"/><Relationship Id="rId3563" Type="http://schemas.openxmlformats.org/officeDocument/2006/relationships/hyperlink" Target="http://jsxk-household-inspection.oss-cn-hangzhou.aliyuncs.com/app/202405/1d9871a359d61f06a689cb4ca79e3269.jpg" TargetMode="External"/><Relationship Id="rId3562" Type="http://schemas.openxmlformats.org/officeDocument/2006/relationships/hyperlink" Target="http://jsxk-household-inspection.oss-cn-hangzhou.aliyuncs.com/app/202405/12c961a7192162cc903d05ddcb2f4b70.jpg" TargetMode="External"/><Relationship Id="rId3561" Type="http://schemas.openxmlformats.org/officeDocument/2006/relationships/hyperlink" Target="http://jsxk-household-inspection.oss-cn-hangzhou.aliyuncs.com/app/202405/0c7cf56c93ae0a7ef733746553e52a04.jpg" TargetMode="External"/><Relationship Id="rId3560" Type="http://schemas.openxmlformats.org/officeDocument/2006/relationships/hyperlink" Target="http://jsxk-household-inspection.oss-cn-hangzhou.aliyuncs.com/app/202405/9063d1a0c0b5fe4eef17394cd618868a.jpg" TargetMode="External"/><Relationship Id="rId356" Type="http://schemas.openxmlformats.org/officeDocument/2006/relationships/hyperlink" Target="http://jsxk-household-inspection.oss-cn-hangzhou.aliyuncs.com/app/202406/60bebaf8e74be0ad4b6114396bec9c34.jpg" TargetMode="External"/><Relationship Id="rId3559" Type="http://schemas.openxmlformats.org/officeDocument/2006/relationships/hyperlink" Target="http://jsxk-household-inspection.oss-cn-hangzhou.aliyuncs.com/app/202405/750c8c7a323aa93cf208582758d5f33c.jpg" TargetMode="External"/><Relationship Id="rId3558" Type="http://schemas.openxmlformats.org/officeDocument/2006/relationships/hyperlink" Target="http://jsxk-household-inspection.oss-cn-hangzhou.aliyuncs.com/app/202405/f585e7adda17e0d8a91d0d4f78fca458.jpg" TargetMode="External"/><Relationship Id="rId3557" Type="http://schemas.openxmlformats.org/officeDocument/2006/relationships/hyperlink" Target="http://jsxk-household-inspection.oss-cn-hangzhou.aliyuncs.com/app/202405/2d69ce46d082a41b307a6d2553e461bd.jpg" TargetMode="External"/><Relationship Id="rId3556" Type="http://schemas.openxmlformats.org/officeDocument/2006/relationships/hyperlink" Target="http://jsxk-household-inspection.oss-cn-hangzhou.aliyuncs.com/app/202405/3978223213c3947167ebd8d733292189.jpg" TargetMode="External"/><Relationship Id="rId3555" Type="http://schemas.openxmlformats.org/officeDocument/2006/relationships/hyperlink" Target="http://jsxk-household-inspection.oss-cn-hangzhou.aliyuncs.com/app/202405/1cad00c1ac355a1d8612b71e1d3d26e5.jpg" TargetMode="External"/><Relationship Id="rId3554" Type="http://schemas.openxmlformats.org/officeDocument/2006/relationships/hyperlink" Target="http://jsxk-household-inspection.oss-cn-hangzhou.aliyuncs.com/app/202405/7232bf0999f6fc84c05c1516aa07215c.jpg" TargetMode="External"/><Relationship Id="rId3553" Type="http://schemas.openxmlformats.org/officeDocument/2006/relationships/hyperlink" Target="http://jsxk-household-inspection.oss-cn-hangzhou.aliyuncs.com/app/202405/f1e04b781c36aaf99fd8400c0b7c5165.jpg" TargetMode="External"/><Relationship Id="rId3552" Type="http://schemas.openxmlformats.org/officeDocument/2006/relationships/hyperlink" Target="http://jsxk-household-inspection.oss-cn-hangzhou.aliyuncs.com/app/202405/f976c627477a71b1cfd6f3f4c6931dad.jpg" TargetMode="External"/><Relationship Id="rId3551" Type="http://schemas.openxmlformats.org/officeDocument/2006/relationships/hyperlink" Target="http://jsxk-household-inspection.oss-cn-hangzhou.aliyuncs.com/app/202405/7132d95538acda5a63aa6ade81449284.jpg" TargetMode="External"/><Relationship Id="rId3550" Type="http://schemas.openxmlformats.org/officeDocument/2006/relationships/hyperlink" Target="http://jsxk-household-inspection.oss-cn-hangzhou.aliyuncs.com/app/202405/6a43d3a80d4dcaa064f43509c294b4de.jpg" TargetMode="External"/><Relationship Id="rId355" Type="http://schemas.openxmlformats.org/officeDocument/2006/relationships/hyperlink" Target="http://jsxk-household-inspection.oss-cn-hangzhou.aliyuncs.com/app/202406/1e1b1d6a22f01d9207e24d1cd55d9efd.jpg" TargetMode="External"/><Relationship Id="rId3549" Type="http://schemas.openxmlformats.org/officeDocument/2006/relationships/hyperlink" Target="http://jsxk-household-inspection.oss-cn-hangzhou.aliyuncs.com/app/202406/a7aa90295ec0c6e5c7962ce0242bb11e.jpg" TargetMode="External"/><Relationship Id="rId3548" Type="http://schemas.openxmlformats.org/officeDocument/2006/relationships/hyperlink" Target="http://jsxk-household-inspection.oss-cn-hangzhou.aliyuncs.com/app/202406/64e1f5e31c24e0b90770fe9211d16614.jpg" TargetMode="External"/><Relationship Id="rId3547" Type="http://schemas.openxmlformats.org/officeDocument/2006/relationships/hyperlink" Target="http://jsxk-household-inspection.oss-cn-hangzhou.aliyuncs.com/app/202406/40f51b1f705c1d3eec775a6e440a5546.jpg" TargetMode="External"/><Relationship Id="rId3546" Type="http://schemas.openxmlformats.org/officeDocument/2006/relationships/hyperlink" Target="http://jsxk-household-inspection.oss-cn-hangzhou.aliyuncs.com/app/202406/51a62a1aae3d111d02bf25831e6510d1.jpg" TargetMode="External"/><Relationship Id="rId3545" Type="http://schemas.openxmlformats.org/officeDocument/2006/relationships/hyperlink" Target="http://jsxk-household-inspection.oss-cn-hangzhou.aliyuncs.com/app/202406/3eb1c91b0088f14c5f27203b668a29c1.jpg" TargetMode="External"/><Relationship Id="rId3544" Type="http://schemas.openxmlformats.org/officeDocument/2006/relationships/hyperlink" Target="http://jsxk-household-inspection.oss-cn-hangzhou.aliyuncs.com/app/202406/6a61b990c77fc8c618b4030e576d1448.jpg" TargetMode="External"/><Relationship Id="rId3543" Type="http://schemas.openxmlformats.org/officeDocument/2006/relationships/hyperlink" Target="http://jsxk-household-inspection.oss-cn-hangzhou.aliyuncs.com/app/202406/bdf4dfcf1d11ac8618e65362b4b685a6.jpg" TargetMode="External"/><Relationship Id="rId3542" Type="http://schemas.openxmlformats.org/officeDocument/2006/relationships/hyperlink" Target="http://jsxk-household-inspection.oss-cn-hangzhou.aliyuncs.com/app/202406/30315c9b85e57d8bf0e42f3b13268178.jpg" TargetMode="External"/><Relationship Id="rId3541" Type="http://schemas.openxmlformats.org/officeDocument/2006/relationships/hyperlink" Target="http://jsxk-household-inspection.oss-cn-hangzhou.aliyuncs.com/app/202406/8348ab0ac64749dcb653f230fca56c59.jpg" TargetMode="External"/><Relationship Id="rId3540" Type="http://schemas.openxmlformats.org/officeDocument/2006/relationships/hyperlink" Target="http://jsxk-household-inspection.oss-cn-hangzhou.aliyuncs.com/app/202406/560a0d5495b8f424a4dad3d9d078631c.jpg" TargetMode="External"/><Relationship Id="rId354" Type="http://schemas.openxmlformats.org/officeDocument/2006/relationships/hyperlink" Target="http://jsxk-household-inspection.oss-cn-hangzhou.aliyuncs.com/app/202406/8d8c3108d0d2e26e566cc94bffb5a01d.jpg" TargetMode="External"/><Relationship Id="rId3539" Type="http://schemas.openxmlformats.org/officeDocument/2006/relationships/hyperlink" Target="http://jsxk-household-inspection.oss-cn-hangzhou.aliyuncs.com/app/202406/a3d7fae2b347af4d6807472b32608579.jpg" TargetMode="External"/><Relationship Id="rId3538" Type="http://schemas.openxmlformats.org/officeDocument/2006/relationships/hyperlink" Target="http://jsxk-household-inspection.oss-cn-hangzhou.aliyuncs.com/app/202406/164972ae66063e0f22b2ad98c78f6d53.jpg" TargetMode="External"/><Relationship Id="rId3537" Type="http://schemas.openxmlformats.org/officeDocument/2006/relationships/hyperlink" Target="http://jsxk-household-inspection.oss-cn-hangzhou.aliyuncs.com/app/202406/d40af62fec704c86ac7e11fcd1a3cae0.jpg" TargetMode="External"/><Relationship Id="rId3536" Type="http://schemas.openxmlformats.org/officeDocument/2006/relationships/hyperlink" Target="http://jsxk-household-inspection.oss-cn-hangzhou.aliyuncs.com/app/202406/d0c1240b91d61a26225a9bc91e3293aa.jpg" TargetMode="External"/><Relationship Id="rId3535" Type="http://schemas.openxmlformats.org/officeDocument/2006/relationships/hyperlink" Target="http://jsxk-household-inspection.oss-cn-hangzhou.aliyuncs.com/app/202406/28207e3ba46d63790f76dc36bb74b647.jpg" TargetMode="External"/><Relationship Id="rId3534" Type="http://schemas.openxmlformats.org/officeDocument/2006/relationships/hyperlink" Target="http://jsxk-household-inspection.oss-cn-hangzhou.aliyuncs.com/app/202406/394b77089048e3183ca9affee8f4ead9.jpg" TargetMode="External"/><Relationship Id="rId3533" Type="http://schemas.openxmlformats.org/officeDocument/2006/relationships/hyperlink" Target="http://jsxk-household-inspection.oss-cn-hangzhou.aliyuncs.com/app/202406/7855189bf10368ddffa63c89553ddb99.jpg" TargetMode="External"/><Relationship Id="rId3532" Type="http://schemas.openxmlformats.org/officeDocument/2006/relationships/hyperlink" Target="http://jsxk-household-inspection.oss-cn-hangzhou.aliyuncs.com/app/202406/4acfb60cb8dc45e9cc5709ee283cacdc.jpg" TargetMode="External"/><Relationship Id="rId3531" Type="http://schemas.openxmlformats.org/officeDocument/2006/relationships/hyperlink" Target="http://jsxk-household-inspection.oss-cn-hangzhou.aliyuncs.com/app/202406/efea054e634f8898561a5da00f13016e.jpg" TargetMode="External"/><Relationship Id="rId3530" Type="http://schemas.openxmlformats.org/officeDocument/2006/relationships/hyperlink" Target="http://jsxk-household-inspection.oss-cn-hangzhou.aliyuncs.com/app/202406/d6c90efbb7c90bf7344aec9fe871cc2b.jpg" TargetMode="External"/><Relationship Id="rId353" Type="http://schemas.openxmlformats.org/officeDocument/2006/relationships/hyperlink" Target="http://jsxk-household-inspection.oss-cn-hangzhou.aliyuncs.com/app/202406/e3e44e0da3d32dc66ee74023de11c640.jpg" TargetMode="External"/><Relationship Id="rId3529" Type="http://schemas.openxmlformats.org/officeDocument/2006/relationships/hyperlink" Target="http://jsxk-household-inspection.oss-cn-hangzhou.aliyuncs.com/app/202406/4fc434f627691e231072bddc281bbeb1.jpg" TargetMode="External"/><Relationship Id="rId3528" Type="http://schemas.openxmlformats.org/officeDocument/2006/relationships/hyperlink" Target="http://jsxk-household-inspection.oss-cn-hangzhou.aliyuncs.com/app/202406/1479b2c85916dcd8194baa3f01e406c6.jpg" TargetMode="External"/><Relationship Id="rId3527" Type="http://schemas.openxmlformats.org/officeDocument/2006/relationships/hyperlink" Target="http://jsxk-household-inspection.oss-cn-hangzhou.aliyuncs.com/app/202406/b8a42c78f813d017c66e16079e46f214.jpg" TargetMode="External"/><Relationship Id="rId3526" Type="http://schemas.openxmlformats.org/officeDocument/2006/relationships/hyperlink" Target="http://jsxk-household-inspection.oss-cn-hangzhou.aliyuncs.com/app/202406/ef923b04e32f4effed723db35728fafd.jpg" TargetMode="External"/><Relationship Id="rId3525" Type="http://schemas.openxmlformats.org/officeDocument/2006/relationships/hyperlink" Target="http://jsxk-household-inspection.oss-cn-hangzhou.aliyuncs.com/app/202406/5f7211d15c73fc097c170e3cf7f6ceb9.jpg" TargetMode="External"/><Relationship Id="rId3524" Type="http://schemas.openxmlformats.org/officeDocument/2006/relationships/hyperlink" Target="http://jsxk-household-inspection.oss-cn-hangzhou.aliyuncs.com/app/202406/405a3120f967604789f5d787a8a04913.jpg" TargetMode="External"/><Relationship Id="rId3523" Type="http://schemas.openxmlformats.org/officeDocument/2006/relationships/hyperlink" Target="http://jsxk-household-inspection.oss-cn-hangzhou.aliyuncs.com/app/202406/5e4553e44c80a84ee9359f8da626f28b.jpg" TargetMode="External"/><Relationship Id="rId3522" Type="http://schemas.openxmlformats.org/officeDocument/2006/relationships/hyperlink" Target="http://jsxk-household-inspection.oss-cn-hangzhou.aliyuncs.com/app/202406/7e5080ec6f7c3b9640649195cf2b7d9a.jpg" TargetMode="External"/><Relationship Id="rId3521" Type="http://schemas.openxmlformats.org/officeDocument/2006/relationships/hyperlink" Target="http://jsxk-household-inspection.oss-cn-hangzhou.aliyuncs.com/app/202406/d25a4cef9353ade02864d4b16ae9bf66.jpg" TargetMode="External"/><Relationship Id="rId3520" Type="http://schemas.openxmlformats.org/officeDocument/2006/relationships/hyperlink" Target="http://jsxk-household-inspection.oss-cn-hangzhou.aliyuncs.com/app/202406/ca800e59e4749be811a2849feb3fbd50.jpg" TargetMode="External"/><Relationship Id="rId352" Type="http://schemas.openxmlformats.org/officeDocument/2006/relationships/hyperlink" Target="http://jsxk-household-inspection.oss-cn-hangzhou.aliyuncs.com/app/202406/3d7c81e7722ccbe3be8935c2f49573bc.jpg" TargetMode="External"/><Relationship Id="rId3519" Type="http://schemas.openxmlformats.org/officeDocument/2006/relationships/hyperlink" Target="http://jsxk-household-inspection.oss-cn-hangzhou.aliyuncs.com/app/202406/458cca284aa2389694ad673e7e37d36c.jpg" TargetMode="External"/><Relationship Id="rId3518" Type="http://schemas.openxmlformats.org/officeDocument/2006/relationships/hyperlink" Target="http://jsxk-household-inspection.oss-cn-hangzhou.aliyuncs.com/app/202406/707aabfbd27cff19baebaf70f2398646.jpg" TargetMode="External"/><Relationship Id="rId3517" Type="http://schemas.openxmlformats.org/officeDocument/2006/relationships/hyperlink" Target="http://jsxk-household-inspection.oss-cn-hangzhou.aliyuncs.com/app/202406/17bc94292916e2ea1a37fcfc620dfd1f.jpg" TargetMode="External"/><Relationship Id="rId3516" Type="http://schemas.openxmlformats.org/officeDocument/2006/relationships/hyperlink" Target="http://jsxk-household-inspection.oss-cn-hangzhou.aliyuncs.com/app/202406/0bb1939829ec3a359d9ec5fd5018fce6.jpg" TargetMode="External"/><Relationship Id="rId3515" Type="http://schemas.openxmlformats.org/officeDocument/2006/relationships/hyperlink" Target="http://jsxk-household-inspection.oss-cn-hangzhou.aliyuncs.com/app/202406/7cee67546cd6a47ac6a55973904575f3.jpg" TargetMode="External"/><Relationship Id="rId3514" Type="http://schemas.openxmlformats.org/officeDocument/2006/relationships/hyperlink" Target="http://jsxk-household-inspection.oss-cn-hangzhou.aliyuncs.com/app/202406/226a307a50448f69f8eaae52b44e8ea1.jpg" TargetMode="External"/><Relationship Id="rId3513" Type="http://schemas.openxmlformats.org/officeDocument/2006/relationships/hyperlink" Target="http://jsxk-household-inspection.oss-cn-hangzhou.aliyuncs.com/app/202406/361ae60204b21d4bdbfb5a807826a3b2.jpg" TargetMode="External"/><Relationship Id="rId3512" Type="http://schemas.openxmlformats.org/officeDocument/2006/relationships/hyperlink" Target="http://jsxk-household-inspection.oss-cn-hangzhou.aliyuncs.com/app/202406/d0c75eb04b45cd9290aa3a2794782452.jpg" TargetMode="External"/><Relationship Id="rId3511" Type="http://schemas.openxmlformats.org/officeDocument/2006/relationships/hyperlink" Target="http://jsxk-household-inspection.oss-cn-hangzhou.aliyuncs.com/app/202406/a10dec7ef6e68cfa5c4fc8fc97a927cd.jpg" TargetMode="External"/><Relationship Id="rId3510" Type="http://schemas.openxmlformats.org/officeDocument/2006/relationships/hyperlink" Target="http://jsxk-household-inspection.oss-cn-hangzhou.aliyuncs.com/app/202406/256b28b29ebfe6894fbcb88d6b017e67.jpg" TargetMode="External"/><Relationship Id="rId351" Type="http://schemas.openxmlformats.org/officeDocument/2006/relationships/hyperlink" Target="http://jsxk-household-inspection.oss-cn-hangzhou.aliyuncs.com/app/202406/c351bf1bee41dc7dda256800e4cbf03f.jpg" TargetMode="External"/><Relationship Id="rId3509" Type="http://schemas.openxmlformats.org/officeDocument/2006/relationships/hyperlink" Target="http://jsxk-household-inspection.oss-cn-hangzhou.aliyuncs.com/app/202406/06c9612f1ec138879b7734bbfd639071.jpg" TargetMode="External"/><Relationship Id="rId3508" Type="http://schemas.openxmlformats.org/officeDocument/2006/relationships/hyperlink" Target="http://jsxk-household-inspection.oss-cn-hangzhou.aliyuncs.com/app/202406/2b3fe1d958e5f5816bab77aa2ceb9528.jpg" TargetMode="External"/><Relationship Id="rId3507" Type="http://schemas.openxmlformats.org/officeDocument/2006/relationships/hyperlink" Target="http://jsxk-household-inspection.oss-cn-hangzhou.aliyuncs.com/app/202406/acf721f83a23c972a05377d7feb53c09.jpg" TargetMode="External"/><Relationship Id="rId3506" Type="http://schemas.openxmlformats.org/officeDocument/2006/relationships/hyperlink" Target="http://jsxk-household-inspection.oss-cn-hangzhou.aliyuncs.com/app/202406/a630146948cbdb825c5dda9810b67c42.jpg" TargetMode="External"/><Relationship Id="rId3505" Type="http://schemas.openxmlformats.org/officeDocument/2006/relationships/hyperlink" Target="http://jsxk-household-inspection.oss-cn-hangzhou.aliyuncs.com/app/202406/25ba36744b470dfa53bc068dde15be66.jpg" TargetMode="External"/><Relationship Id="rId3504" Type="http://schemas.openxmlformats.org/officeDocument/2006/relationships/hyperlink" Target="http://jsxk-household-inspection.oss-cn-hangzhou.aliyuncs.com/app/202406/e9bcf2a9fcd1853b73d6529c3bfe40fe.jpg" TargetMode="External"/><Relationship Id="rId3503" Type="http://schemas.openxmlformats.org/officeDocument/2006/relationships/hyperlink" Target="http://jsxk-household-inspection.oss-cn-hangzhou.aliyuncs.com/app/202406/fcf1cc7c5758675dd1098845c58e9588.jpg" TargetMode="External"/><Relationship Id="rId3502" Type="http://schemas.openxmlformats.org/officeDocument/2006/relationships/hyperlink" Target="http://jsxk-household-inspection.oss-cn-hangzhou.aliyuncs.com/app/202406/54a02fc1989851947fed413d033507a2.jpg" TargetMode="External"/><Relationship Id="rId3501" Type="http://schemas.openxmlformats.org/officeDocument/2006/relationships/hyperlink" Target="http://jsxk-household-inspection.oss-cn-hangzhou.aliyuncs.com/app/202406/08c8accd28d1d019df8662b2a525af85.jpg" TargetMode="External"/><Relationship Id="rId3500" Type="http://schemas.openxmlformats.org/officeDocument/2006/relationships/hyperlink" Target="http://jsxk-household-inspection.oss-cn-hangzhou.aliyuncs.com/app/202406/9b580061fe8861f259822da5185307f1.jpg" TargetMode="External"/><Relationship Id="rId350" Type="http://schemas.openxmlformats.org/officeDocument/2006/relationships/hyperlink" Target="http://jsxk-household-inspection.oss-cn-hangzhou.aliyuncs.com/app/202406/f4708044cdc773992c693bfe78800dca.jpg" TargetMode="External"/><Relationship Id="rId35" Type="http://schemas.openxmlformats.org/officeDocument/2006/relationships/hyperlink" Target="http://jsxk-cylinder.oss-cn-hangzhou.aliyuncs.com/app/202401/54154466d47ad0eef7412ac0d9ed161a.jpg" TargetMode="External"/><Relationship Id="rId3499" Type="http://schemas.openxmlformats.org/officeDocument/2006/relationships/hyperlink" Target="http://jsxk-household-inspection.oss-cn-hangzhou.aliyuncs.com/app/202406/b22d3145a81e695c16f18bd5fd8f5c7c.jpg" TargetMode="External"/><Relationship Id="rId3498" Type="http://schemas.openxmlformats.org/officeDocument/2006/relationships/hyperlink" Target="http://jsxk-household-inspection.oss-cn-hangzhou.aliyuncs.com/app/202406/83d47d6ebe068acae73ea60d27d626e8.jpg" TargetMode="External"/><Relationship Id="rId3497" Type="http://schemas.openxmlformats.org/officeDocument/2006/relationships/hyperlink" Target="http://jsxk-household-inspection.oss-cn-hangzhou.aliyuncs.com/app/202406/9d2ce4ab69d9f6068bdf47af13d3979f.jpg" TargetMode="External"/><Relationship Id="rId3496" Type="http://schemas.openxmlformats.org/officeDocument/2006/relationships/hyperlink" Target="http://jsxk-household-inspection.oss-cn-hangzhou.aliyuncs.com/app/202406/9b33d6530f059c0a4bf1c04a9a8c74df.jpg" TargetMode="External"/><Relationship Id="rId3495" Type="http://schemas.openxmlformats.org/officeDocument/2006/relationships/hyperlink" Target="http://jsxk-household-inspection.oss-cn-hangzhou.aliyuncs.com/app/202406/ea8a7b970725da77854037005ea7c252.jpg" TargetMode="External"/><Relationship Id="rId3494" Type="http://schemas.openxmlformats.org/officeDocument/2006/relationships/hyperlink" Target="http://jsxk-household-inspection.oss-cn-hangzhou.aliyuncs.com/app/202406/dc5d0cedc02e56de37c4ddff118aff35.jpg" TargetMode="External"/><Relationship Id="rId3493" Type="http://schemas.openxmlformats.org/officeDocument/2006/relationships/hyperlink" Target="http://jsxk-household-inspection.oss-cn-hangzhou.aliyuncs.com/app/202406/c48b5edc9c7c5280b4f13f4b586e1a7a.jpg" TargetMode="External"/><Relationship Id="rId3492" Type="http://schemas.openxmlformats.org/officeDocument/2006/relationships/hyperlink" Target="http://jsxk-household-inspection.oss-cn-hangzhou.aliyuncs.com/app/202406/8db098098b77b08d4ea86dc74dcf8dc8.jpg" TargetMode="External"/><Relationship Id="rId3491" Type="http://schemas.openxmlformats.org/officeDocument/2006/relationships/hyperlink" Target="http://jsxk-household-inspection.oss-cn-hangzhou.aliyuncs.com/app/202406/6e70ad8c33b3e952d677b8dc0628c3ba.jpg" TargetMode="External"/><Relationship Id="rId3490" Type="http://schemas.openxmlformats.org/officeDocument/2006/relationships/hyperlink" Target="http://jsxk-cylinder.oss-cn-hangzhou.aliyuncs.com/app/202403/2e5cc51856b678dcfeaac0e153154063.jpg" TargetMode="External"/><Relationship Id="rId349" Type="http://schemas.openxmlformats.org/officeDocument/2006/relationships/hyperlink" Target="http://jsxk-household-inspection.oss-cn-hangzhou.aliyuncs.com/app/202406/9389f2f06889ce47559cd130458457e1.jpg" TargetMode="External"/><Relationship Id="rId3489" Type="http://schemas.openxmlformats.org/officeDocument/2006/relationships/hyperlink" Target="http://jsxk-cylinder.oss-cn-hangzhou.aliyuncs.com/app/202403/8ca8987399fd7aa3df8553a9058f9c3e.jpg" TargetMode="External"/><Relationship Id="rId3488" Type="http://schemas.openxmlformats.org/officeDocument/2006/relationships/hyperlink" Target="http://jsxk-cylinder.oss-cn-hangzhou.aliyuncs.com/app/202403/e12a50f99a2a27aafb3383d9d7de1410.jpg" TargetMode="External"/><Relationship Id="rId3487" Type="http://schemas.openxmlformats.org/officeDocument/2006/relationships/hyperlink" Target="http://jsxk-cylinder.oss-cn-hangzhou.aliyuncs.com/app/202404/e05a2189688cbaaa7246255d5e3974ba.jpg" TargetMode="External"/><Relationship Id="rId3486" Type="http://schemas.openxmlformats.org/officeDocument/2006/relationships/hyperlink" Target="http://jsxk-cylinder.oss-cn-hangzhou.aliyuncs.com/app/202404/16e2bcf406e05e071d5218108cac43ca.jpg" TargetMode="External"/><Relationship Id="rId3485" Type="http://schemas.openxmlformats.org/officeDocument/2006/relationships/hyperlink" Target="http://jsxk-cylinder.oss-cn-hangzhou.aliyuncs.com/app/202404/dc694f121940b090f599915b45509071.jpg" TargetMode="External"/><Relationship Id="rId3484" Type="http://schemas.openxmlformats.org/officeDocument/2006/relationships/hyperlink" Target="http://jsxk-cylinder.oss-cn-hangzhou.aliyuncs.com/app/202405/b3fad342d3644d4f8ba9bf2ea7827574.jpg" TargetMode="External"/><Relationship Id="rId3483" Type="http://schemas.openxmlformats.org/officeDocument/2006/relationships/hyperlink" Target="http://jsxk-cylinder.oss-cn-hangzhou.aliyuncs.com/app/202405/cc527b40026d30c27dd52adc0254f75e.jpg" TargetMode="External"/><Relationship Id="rId3482" Type="http://schemas.openxmlformats.org/officeDocument/2006/relationships/hyperlink" Target="http://jsxk-cylinder.oss-cn-hangzhou.aliyuncs.com/app/202405/c3c0d269b9fb90f9d9c0d5b9e50ab3c2.jpg" TargetMode="External"/><Relationship Id="rId3481" Type="http://schemas.openxmlformats.org/officeDocument/2006/relationships/hyperlink" Target="http://jsxk-household-inspection.oss-cn-hangzhou.aliyuncs.com/app/202406/08753a7012640ed9217dfb9df67439d8.jpg" TargetMode="External"/><Relationship Id="rId3480" Type="http://schemas.openxmlformats.org/officeDocument/2006/relationships/hyperlink" Target="http://jsxk-household-inspection.oss-cn-hangzhou.aliyuncs.com/app/202406/55cf0df8fb9fdcf33a2307b729bc42d2.jpg" TargetMode="External"/><Relationship Id="rId348" Type="http://schemas.openxmlformats.org/officeDocument/2006/relationships/hyperlink" Target="http://jsxk-household-inspection.oss-cn-hangzhou.aliyuncs.com/app/202406/1afb92bc8aeb7424ef7b9215032e1b91.jpg" TargetMode="External"/><Relationship Id="rId3479" Type="http://schemas.openxmlformats.org/officeDocument/2006/relationships/hyperlink" Target="http://jsxk-household-inspection.oss-cn-hangzhou.aliyuncs.com/app/202406/b1ea8843fa38dcc5d4be996bbfbcb74d.jpg" TargetMode="External"/><Relationship Id="rId3478" Type="http://schemas.openxmlformats.org/officeDocument/2006/relationships/hyperlink" Target="http://jsxk-household-inspection.oss-cn-hangzhou.aliyuncs.com/app/202406/77fd2de03ddab4e98e053dedcd214153.jpg" TargetMode="External"/><Relationship Id="rId3477" Type="http://schemas.openxmlformats.org/officeDocument/2006/relationships/hyperlink" Target="http://jsxk-household-inspection.oss-cn-hangzhou.aliyuncs.com/app/202406/e712cb56e7b09083eb285a0c89033528.jpg" TargetMode="External"/><Relationship Id="rId3476" Type="http://schemas.openxmlformats.org/officeDocument/2006/relationships/hyperlink" Target="http://jsxk-household-inspection.oss-cn-hangzhou.aliyuncs.com/app/202406/9631b58acc5503982bb6f672ad31ea68.jpg" TargetMode="External"/><Relationship Id="rId3475" Type="http://schemas.openxmlformats.org/officeDocument/2006/relationships/hyperlink" Target="http://jsxk-household-inspection.oss-cn-hangzhou.aliyuncs.com/app/202403/20f5495f384ef9b1c7721c4c75b0b44a.jpg" TargetMode="External"/><Relationship Id="rId3474" Type="http://schemas.openxmlformats.org/officeDocument/2006/relationships/hyperlink" Target="http://jsxk-household-inspection.oss-cn-hangzhou.aliyuncs.com/app/202403/807a5b99a3fa83ac4c8105819b804b81.jpg" TargetMode="External"/><Relationship Id="rId3473" Type="http://schemas.openxmlformats.org/officeDocument/2006/relationships/hyperlink" Target="http://jsxk-household-inspection.oss-cn-hangzhou.aliyuncs.com/app/202403/932c05fa13885df7311db05b7b091376.jpg" TargetMode="External"/><Relationship Id="rId3472" Type="http://schemas.openxmlformats.org/officeDocument/2006/relationships/hyperlink" Target="http://jsxk-household-inspection.oss-cn-hangzhou.aliyuncs.com/app/202403/c0c1d85c5fa149756c322b3e17a931d3.jpg" TargetMode="External"/><Relationship Id="rId3471" Type="http://schemas.openxmlformats.org/officeDocument/2006/relationships/hyperlink" Target="http://jsxk-cylinder.oss-cn-hangzhou.aliyuncs.com/app/202401/6fbee849da58870b864c3e1a37139fa8.jpg" TargetMode="External"/><Relationship Id="rId3470" Type="http://schemas.openxmlformats.org/officeDocument/2006/relationships/hyperlink" Target="http://jsxk-cylinder.oss-cn-hangzhou.aliyuncs.com/app/202401/81f6d98d70c9d1b666663538736e1fb9.jpg" TargetMode="External"/><Relationship Id="rId347" Type="http://schemas.openxmlformats.org/officeDocument/2006/relationships/hyperlink" Target="http://jsxk-household-inspection.oss-cn-hangzhou.aliyuncs.com/app/202406/f78edbdac6d13d3f3b7695b6e713a899.jpg" TargetMode="External"/><Relationship Id="rId3469" Type="http://schemas.openxmlformats.org/officeDocument/2006/relationships/hyperlink" Target="http://jsxk-cylinder.oss-cn-hangzhou.aliyuncs.com/app/202401/0240a74bce0843b9c089eae689153d6a.jpg" TargetMode="External"/><Relationship Id="rId3468" Type="http://schemas.openxmlformats.org/officeDocument/2006/relationships/hyperlink" Target="http://jsxk-cylinder.oss-cn-hangzhou.aliyuncs.com/app/202401/b03d29ed5858b0cb32ec8421472596da.jpg" TargetMode="External"/><Relationship Id="rId3467" Type="http://schemas.openxmlformats.org/officeDocument/2006/relationships/hyperlink" Target="http://jsxk-cylinder.oss-cn-hangzhou.aliyuncs.com/app/202401/fb543e63b581c4bdacb966e7132cd4d6.jpg" TargetMode="External"/><Relationship Id="rId3466" Type="http://schemas.openxmlformats.org/officeDocument/2006/relationships/hyperlink" Target="http://jsxk-cylinder.oss-cn-hangzhou.aliyuncs.com/app/202401/736deaac98f28a38cb281a2a0c5c54ad.jpg" TargetMode="External"/><Relationship Id="rId3465" Type="http://schemas.openxmlformats.org/officeDocument/2006/relationships/hyperlink" Target="http://jsxk-cylinder.oss-cn-hangzhou.aliyuncs.com/app/202401/e7fb6812ab555d6b1fdb6ec3b71184aa.jpg" TargetMode="External"/><Relationship Id="rId3464" Type="http://schemas.openxmlformats.org/officeDocument/2006/relationships/hyperlink" Target="http://jsxk-cylinder.oss-cn-hangzhou.aliyuncs.com/app/202401/a1d4d2c39330fd4566282f505f958304.jpg" TargetMode="External"/><Relationship Id="rId3463" Type="http://schemas.openxmlformats.org/officeDocument/2006/relationships/hyperlink" Target="http://jsxk-cylinder.oss-cn-hangzhou.aliyuncs.com/app/202401/b80cc453d3a67b018317ae784791ad23.jpg" TargetMode="External"/><Relationship Id="rId3462" Type="http://schemas.openxmlformats.org/officeDocument/2006/relationships/hyperlink" Target="http://jsxk-cylinder.oss-cn-hangzhou.aliyuncs.com/app/202401/c326a93617279456b3ef49c2c76bf7e6.jpg" TargetMode="External"/><Relationship Id="rId3461" Type="http://schemas.openxmlformats.org/officeDocument/2006/relationships/hyperlink" Target="http://jsxk-cylinder.oss-cn-hangzhou.aliyuncs.com/app/202401/2eb26152b8ef7493ddf6a45dc60a6fee.jpg" TargetMode="External"/><Relationship Id="rId3460" Type="http://schemas.openxmlformats.org/officeDocument/2006/relationships/hyperlink" Target="http://jsxk-cylinder.oss-cn-hangzhou.aliyuncs.com/app/202401/9a346daa19974148044f3ecdb2e8278f.jpg" TargetMode="External"/><Relationship Id="rId346" Type="http://schemas.openxmlformats.org/officeDocument/2006/relationships/hyperlink" Target="http://jsxk-household-inspection.oss-cn-hangzhou.aliyuncs.com/app/202406/4529d9f46031f8b660062ee9ebc78492.jpg" TargetMode="External"/><Relationship Id="rId3459" Type="http://schemas.openxmlformats.org/officeDocument/2006/relationships/hyperlink" Target="http://jsxk-cylinder.oss-cn-hangzhou.aliyuncs.com/app/202402/0cb133be6ab1f356e90849618212fc55.jpg" TargetMode="External"/><Relationship Id="rId3458" Type="http://schemas.openxmlformats.org/officeDocument/2006/relationships/hyperlink" Target="http://jsxk-cylinder.oss-cn-hangzhou.aliyuncs.com/app/202402/9346da6d52b45350b72451345a79ae8d.jpg" TargetMode="External"/><Relationship Id="rId3457" Type="http://schemas.openxmlformats.org/officeDocument/2006/relationships/hyperlink" Target="http://jsxk-cylinder.oss-cn-hangzhou.aliyuncs.com/app/202402/56d73331f1fed2ac44830035cb1ae147.jpg" TargetMode="External"/><Relationship Id="rId3456" Type="http://schemas.openxmlformats.org/officeDocument/2006/relationships/hyperlink" Target="http://jsxk-cylinder.oss-cn-hangzhou.aliyuncs.com/app/202403/c39576972c659fe3b0f294196d083bca.jpg" TargetMode="External"/><Relationship Id="rId3455" Type="http://schemas.openxmlformats.org/officeDocument/2006/relationships/hyperlink" Target="http://jsxk-cylinder.oss-cn-hangzhou.aliyuncs.com/app/202403/0ec7c4b706257d33c2a9b002bf7ec9a0.jpg" TargetMode="External"/><Relationship Id="rId3454" Type="http://schemas.openxmlformats.org/officeDocument/2006/relationships/hyperlink" Target="http://jsxk-cylinder.oss-cn-hangzhou.aliyuncs.com/app/202403/8a913528b2c25bdae2be6f19dd250862.jpg" TargetMode="External"/><Relationship Id="rId3453" Type="http://schemas.openxmlformats.org/officeDocument/2006/relationships/hyperlink" Target="http://jsxk-cylinder.oss-cn-hangzhou.aliyuncs.com/app/202403/c5e8abaa3aff8a063ec21400c4f0fe5b.jpg" TargetMode="External"/><Relationship Id="rId3452" Type="http://schemas.openxmlformats.org/officeDocument/2006/relationships/hyperlink" Target="http://jsxk-cylinder.oss-cn-hangzhou.aliyuncs.com/app/202403/ff55a2f1d2b710d43eccd2681ec0486f.jpg" TargetMode="External"/><Relationship Id="rId3451" Type="http://schemas.openxmlformats.org/officeDocument/2006/relationships/hyperlink" Target="http://jsxk-cylinder.oss-cn-hangzhou.aliyuncs.com/app/202403/0a754c1b3ff4978fb7974089f916c971.jpg" TargetMode="External"/><Relationship Id="rId3450" Type="http://schemas.openxmlformats.org/officeDocument/2006/relationships/hyperlink" Target="http://jsxk-cylinder.oss-cn-hangzhou.aliyuncs.com/app/202403/9409aa40c8b7a7acac499593805209ca.jpg" TargetMode="External"/><Relationship Id="rId345" Type="http://schemas.openxmlformats.org/officeDocument/2006/relationships/hyperlink" Target="http://jsxk-household-inspection.oss-cn-hangzhou.aliyuncs.com/app/202404/919789e53ecc2d08c4588da869a6e639.jpg" TargetMode="External"/><Relationship Id="rId3449" Type="http://schemas.openxmlformats.org/officeDocument/2006/relationships/hyperlink" Target="http://jsxk-cylinder.oss-cn-hangzhou.aliyuncs.com/app/202403/b23ca572a87d7ed5823cd829214b86bf.jpg" TargetMode="External"/><Relationship Id="rId3448" Type="http://schemas.openxmlformats.org/officeDocument/2006/relationships/hyperlink" Target="http://jsxk-cylinder.oss-cn-hangzhou.aliyuncs.com/app/202404/d0b86bf3574c04fa74190d8d445396bf.jpg" TargetMode="External"/><Relationship Id="rId3447" Type="http://schemas.openxmlformats.org/officeDocument/2006/relationships/hyperlink" Target="http://jsxk-cylinder.oss-cn-hangzhou.aliyuncs.com/app/202404/b5e8f7342ed79ae7e174d9e0ddb6d309.jpg" TargetMode="External"/><Relationship Id="rId3446" Type="http://schemas.openxmlformats.org/officeDocument/2006/relationships/hyperlink" Target="http://jsxk-cylinder.oss-cn-hangzhou.aliyuncs.com/app/202404/5a0f47db37c93c9e26f69268224a61b6.jpg" TargetMode="External"/><Relationship Id="rId3445" Type="http://schemas.openxmlformats.org/officeDocument/2006/relationships/hyperlink" Target="http://jsxk-cylinder.oss-cn-hangzhou.aliyuncs.com/app/202404/c767ddfc00fba8116744febb0f4b166c.jpg" TargetMode="External"/><Relationship Id="rId3444" Type="http://schemas.openxmlformats.org/officeDocument/2006/relationships/hyperlink" Target="http://jsxk-cylinder.oss-cn-hangzhou.aliyuncs.com/app/202404/ab55f3a41742d9b494557e27e51bd896.jpg" TargetMode="External"/><Relationship Id="rId3443" Type="http://schemas.openxmlformats.org/officeDocument/2006/relationships/hyperlink" Target="http://jsxk-cylinder.oss-cn-hangzhou.aliyuncs.com/app/202404/83a58c963412ada87204b23485eef493.jpg" TargetMode="External"/><Relationship Id="rId3442" Type="http://schemas.openxmlformats.org/officeDocument/2006/relationships/hyperlink" Target="http://jsxk-cylinder.oss-cn-hangzhou.aliyuncs.com/app/202404/30f031198a0856a3203fdc3776d82957.jpg" TargetMode="External"/><Relationship Id="rId3441" Type="http://schemas.openxmlformats.org/officeDocument/2006/relationships/hyperlink" Target="http://jsxk-cylinder.oss-cn-hangzhou.aliyuncs.com/app/202404/f6040bf52efd9946e54f000bd5af4930.jpg" TargetMode="External"/><Relationship Id="rId3440" Type="http://schemas.openxmlformats.org/officeDocument/2006/relationships/hyperlink" Target="http://jsxk-cylinder.oss-cn-hangzhou.aliyuncs.com/app/202404/b63eb2eadc450eac85c79960a6bf510d.jpg" TargetMode="External"/><Relationship Id="rId344" Type="http://schemas.openxmlformats.org/officeDocument/2006/relationships/hyperlink" Target="http://jsxk-household-inspection.oss-cn-hangzhou.aliyuncs.com/app/202404/a19dcdd430f1659dcdf7b469216b9855.jpg" TargetMode="External"/><Relationship Id="rId3439" Type="http://schemas.openxmlformats.org/officeDocument/2006/relationships/hyperlink" Target="http://jsxk-cylinder.oss-cn-hangzhou.aliyuncs.com/app/202405/aebac1041b258460e8163678d796e655.jpg" TargetMode="External"/><Relationship Id="rId3438" Type="http://schemas.openxmlformats.org/officeDocument/2006/relationships/hyperlink" Target="http://jsxk-cylinder.oss-cn-hangzhou.aliyuncs.com/app/202405/02fd028a30460420851abf88bf8ae959.jpg" TargetMode="External"/><Relationship Id="rId3437" Type="http://schemas.openxmlformats.org/officeDocument/2006/relationships/hyperlink" Target="http://jsxk-cylinder.oss-cn-hangzhou.aliyuncs.com/app/202405/a46c36df0e62cbe79c2b99365e748953.jpg" TargetMode="External"/><Relationship Id="rId3436" Type="http://schemas.openxmlformats.org/officeDocument/2006/relationships/hyperlink" Target="http://jsxk-cylinder.oss-cn-hangzhou.aliyuncs.com/app/202405/79cd922cb2a5d0d2b9af9769c801d629.jpg" TargetMode="External"/><Relationship Id="rId3435" Type="http://schemas.openxmlformats.org/officeDocument/2006/relationships/hyperlink" Target="http://jsxk-cylinder.oss-cn-hangzhou.aliyuncs.com/app/202405/0a50b9bf16efc01dcaff4385cbc054a0.jpg" TargetMode="External"/><Relationship Id="rId3434" Type="http://schemas.openxmlformats.org/officeDocument/2006/relationships/hyperlink" Target="http://jsxk-cylinder.oss-cn-hangzhou.aliyuncs.com/app/202405/96e62c4b50ad2a4fbcb1cee06239bbd9.jpg" TargetMode="External"/><Relationship Id="rId3433" Type="http://schemas.openxmlformats.org/officeDocument/2006/relationships/hyperlink" Target="http://jsxk-household-inspection.oss-cn-hangzhou.aliyuncs.com/app/202405/fde9261e3ca2d54af3a613bab9123465.jpg" TargetMode="External"/><Relationship Id="rId3432" Type="http://schemas.openxmlformats.org/officeDocument/2006/relationships/hyperlink" Target="http://jsxk-household-inspection.oss-cn-hangzhou.aliyuncs.com/app/202405/fdea21b234f1f23049fca2ad8156ecff.jpg" TargetMode="External"/><Relationship Id="rId3431" Type="http://schemas.openxmlformats.org/officeDocument/2006/relationships/hyperlink" Target="http://jsxk-household-inspection.oss-cn-hangzhou.aliyuncs.com/app/202405/6df59d1ad9e111cb9f46864117950d95.jpg" TargetMode="External"/><Relationship Id="rId3430" Type="http://schemas.openxmlformats.org/officeDocument/2006/relationships/hyperlink" Target="http://jsxk-household-inspection.oss-cn-hangzhou.aliyuncs.com/app/202405/983dc0596973439aa15c5166bbc1e5cd.jpg" TargetMode="External"/><Relationship Id="rId343" Type="http://schemas.openxmlformats.org/officeDocument/2006/relationships/hyperlink" Target="http://jsxk-household-inspection.oss-cn-hangzhou.aliyuncs.com/app/202404/ba839bc725820f2c14febf2fe7e3265c.jpg" TargetMode="External"/><Relationship Id="rId3429" Type="http://schemas.openxmlformats.org/officeDocument/2006/relationships/hyperlink" Target="http://jsxk-household-inspection.oss-cn-hangzhou.aliyuncs.com/app/202405/80b12b7f28ceaadf2806ccbb7fe149a5.jpg" TargetMode="External"/><Relationship Id="rId3428" Type="http://schemas.openxmlformats.org/officeDocument/2006/relationships/hyperlink" Target="http://jsxk-household-inspection.oss-cn-hangzhou.aliyuncs.com/app/202405/fee6f9cdb7165b87ee9dcb882f128f85.jpg" TargetMode="External"/><Relationship Id="rId3427" Type="http://schemas.openxmlformats.org/officeDocument/2006/relationships/hyperlink" Target="http://jsxk-household-inspection.oss-cn-hangzhou.aliyuncs.com/app/202406/5a2fc5935ed31cc6a01db291f37a70a2.jpg" TargetMode="External"/><Relationship Id="rId3426" Type="http://schemas.openxmlformats.org/officeDocument/2006/relationships/hyperlink" Target="http://jsxk-household-inspection.oss-cn-hangzhou.aliyuncs.com/app/202406/13ebcfde99fc7dbb556a2a42265a5e22.jpg" TargetMode="External"/><Relationship Id="rId3425" Type="http://schemas.openxmlformats.org/officeDocument/2006/relationships/hyperlink" Target="http://jsxk-household-inspection.oss-cn-hangzhou.aliyuncs.com/app/202406/5bc9a6db496d9ac033ff029a80e118c6.jpg" TargetMode="External"/><Relationship Id="rId3424" Type="http://schemas.openxmlformats.org/officeDocument/2006/relationships/hyperlink" Target="http://jsxk-household-inspection.oss-cn-hangzhou.aliyuncs.com/app/202406/d7033d1bb4f2e9236ad5c485d9237c81.jpg" TargetMode="External"/><Relationship Id="rId3423" Type="http://schemas.openxmlformats.org/officeDocument/2006/relationships/hyperlink" Target="http://jsxk-household-inspection.oss-cn-hangzhou.aliyuncs.com/app/202406/ac84a1d9a69c47b29e833d16d0bed8d7.jpg" TargetMode="External"/><Relationship Id="rId3422" Type="http://schemas.openxmlformats.org/officeDocument/2006/relationships/hyperlink" Target="http://jsxk-household-inspection.oss-cn-hangzhou.aliyuncs.com/app/202406/8c22e73942c56f91174f245e110fb0d6.jpg" TargetMode="External"/><Relationship Id="rId3421" Type="http://schemas.openxmlformats.org/officeDocument/2006/relationships/hyperlink" Target="http://jsxk-household-inspection.oss-cn-hangzhou.aliyuncs.com/app/202406/f01ae950e707b9296eba73faa1eff950.jpg" TargetMode="External"/><Relationship Id="rId3420" Type="http://schemas.openxmlformats.org/officeDocument/2006/relationships/hyperlink" Target="http://jsxk-household-inspection.oss-cn-hangzhou.aliyuncs.com/app/202406/60a9f1993f1b7186ca0b6d185b82d9c8.jpg" TargetMode="External"/><Relationship Id="rId342" Type="http://schemas.openxmlformats.org/officeDocument/2006/relationships/hyperlink" Target="http://jsxk-household-inspection.oss-cn-hangzhou.aliyuncs.com/app/202404/4b07e1414d3ffde48dfaa05a8242b708.jpg" TargetMode="External"/><Relationship Id="rId3419" Type="http://schemas.openxmlformats.org/officeDocument/2006/relationships/hyperlink" Target="http://jsxk-household-inspection.oss-cn-hangzhou.aliyuncs.com/app/202406/cc83101dce47fdab5c6e9f7835949b75.jpg" TargetMode="External"/><Relationship Id="rId3418" Type="http://schemas.openxmlformats.org/officeDocument/2006/relationships/hyperlink" Target="http://jsxk-household-inspection.oss-cn-hangzhou.aliyuncs.com/app/202404/c7bbe525c4963a63b08732bb65ebb814.jpg" TargetMode="External"/><Relationship Id="rId3417" Type="http://schemas.openxmlformats.org/officeDocument/2006/relationships/hyperlink" Target="http://jsxk-household-inspection.oss-cn-hangzhou.aliyuncs.com/app/202404/312e17ee0d09fdd0b50118feef6ca684.jpg" TargetMode="External"/><Relationship Id="rId3416" Type="http://schemas.openxmlformats.org/officeDocument/2006/relationships/hyperlink" Target="http://jsxk-household-inspection.oss-cn-hangzhou.aliyuncs.com/app/202404/40ca6ab4474a653cabd4b0d0be5c1f99.jpg" TargetMode="External"/><Relationship Id="rId3415" Type="http://schemas.openxmlformats.org/officeDocument/2006/relationships/hyperlink" Target="http://jsxk-cylinder.oss-cn-hangzhou.aliyuncs.com/app/202405/592721a94503dcbd1423479faeaa7198.jpg" TargetMode="External"/><Relationship Id="rId3414" Type="http://schemas.openxmlformats.org/officeDocument/2006/relationships/hyperlink" Target="http://jsxk-cylinder.oss-cn-hangzhou.aliyuncs.com/app/202405/8e424d5672f52bf71a2302e5721eca64.jpg" TargetMode="External"/><Relationship Id="rId3413" Type="http://schemas.openxmlformats.org/officeDocument/2006/relationships/hyperlink" Target="http://jsxk-cylinder.oss-cn-hangzhou.aliyuncs.com/app/202405/d44447c68791caa264a7815da7671022.jpg" TargetMode="External"/><Relationship Id="rId3412" Type="http://schemas.openxmlformats.org/officeDocument/2006/relationships/hyperlink" Target="http://jsxk-cylinder.oss-cn-hangzhou.aliyuncs.com/app/202405/104da25434998301844088c1ec775b90.jpg" TargetMode="External"/><Relationship Id="rId3411" Type="http://schemas.openxmlformats.org/officeDocument/2006/relationships/hyperlink" Target="http://jsxk-cylinder.oss-cn-hangzhou.aliyuncs.com/app/202405/6d88a1e83349d4ad733e974434063377.jpg" TargetMode="External"/><Relationship Id="rId3410" Type="http://schemas.openxmlformats.org/officeDocument/2006/relationships/hyperlink" Target="http://jsxk-cylinder.oss-cn-hangzhou.aliyuncs.com/app/202405/85362d26b0646e757021f371ab6163d0.jpg" TargetMode="External"/><Relationship Id="rId341" Type="http://schemas.openxmlformats.org/officeDocument/2006/relationships/hyperlink" Target="http://jsxk-household-inspection.oss-cn-hangzhou.aliyuncs.com/app/202406/bc2c08494696a8c1cd0a914f0c6dd931.jpg" TargetMode="External"/><Relationship Id="rId3409" Type="http://schemas.openxmlformats.org/officeDocument/2006/relationships/hyperlink" Target="http://jsxk-household-inspection.oss-cn-hangzhou.aliyuncs.com/app/202405/138bae1cb6658a04ba5d1f37652d5000.jpg" TargetMode="External"/><Relationship Id="rId3408" Type="http://schemas.openxmlformats.org/officeDocument/2006/relationships/hyperlink" Target="http://jsxk-household-inspection.oss-cn-hangzhou.aliyuncs.com/app/202405/1950f4c062ddf7b9436cc71f50ab665a.jpg" TargetMode="External"/><Relationship Id="rId3407" Type="http://schemas.openxmlformats.org/officeDocument/2006/relationships/hyperlink" Target="http://jsxk-household-inspection.oss-cn-hangzhou.aliyuncs.com/app/202405/65aab5cb7a658f87f45fcf8fa05c9336.jpg" TargetMode="External"/><Relationship Id="rId3406" Type="http://schemas.openxmlformats.org/officeDocument/2006/relationships/hyperlink" Target="http://jsxk-household-inspection.oss-cn-hangzhou.aliyuncs.com/app/202405/b18d518dcc35bcd46a90265a87947580.jpg" TargetMode="External"/><Relationship Id="rId3405" Type="http://schemas.openxmlformats.org/officeDocument/2006/relationships/hyperlink" Target="http://jsxk-household-inspection.oss-cn-hangzhou.aliyuncs.com/app/202405/f26322ce7d26b9788c2d5362bb1b47e5.jpg" TargetMode="External"/><Relationship Id="rId3404" Type="http://schemas.openxmlformats.org/officeDocument/2006/relationships/hyperlink" Target="http://jsxk-household-inspection.oss-cn-hangzhou.aliyuncs.com/app/202405/52b1f15f3c8c5708e3b64dac39310852.jpg" TargetMode="External"/><Relationship Id="rId3403" Type="http://schemas.openxmlformats.org/officeDocument/2006/relationships/hyperlink" Target="http://jsxk-household-inspection.oss-cn-hangzhou.aliyuncs.com/app/202405/adea24e2a888957f42029a79c3e86e77.jpg" TargetMode="External"/><Relationship Id="rId3402" Type="http://schemas.openxmlformats.org/officeDocument/2006/relationships/hyperlink" Target="http://jsxk-household-inspection.oss-cn-hangzhou.aliyuncs.com/app/202405/da3fc87caed4e8a1382d70e8b35ea343.jpg" TargetMode="External"/><Relationship Id="rId3401" Type="http://schemas.openxmlformats.org/officeDocument/2006/relationships/hyperlink" Target="http://jsxk-household-inspection.oss-cn-hangzhou.aliyuncs.com/app/202405/747dfe4db1faed1cde0f7d7ef2622803.jpg" TargetMode="External"/><Relationship Id="rId3400" Type="http://schemas.openxmlformats.org/officeDocument/2006/relationships/hyperlink" Target="http://jsxk-household-inspection.oss-cn-hangzhou.aliyuncs.com/app/202406/ad9ac19839cbbd18df32d1c55b04bf0c.jpg" TargetMode="External"/><Relationship Id="rId340" Type="http://schemas.openxmlformats.org/officeDocument/2006/relationships/hyperlink" Target="http://jsxk-household-inspection.oss-cn-hangzhou.aliyuncs.com/app/202406/994a41a6d0879b21027e88432a575e78.jpg" TargetMode="External"/><Relationship Id="rId34" Type="http://schemas.openxmlformats.org/officeDocument/2006/relationships/hyperlink" Target="http://jsxk-cylinder.oss-cn-hangzhou.aliyuncs.com/app/202401/1e482092314394d8a28082ebc833fcfe.jpg" TargetMode="External"/><Relationship Id="rId3399" Type="http://schemas.openxmlformats.org/officeDocument/2006/relationships/hyperlink" Target="http://jsxk-household-inspection.oss-cn-hangzhou.aliyuncs.com/app/202406/495c490a23d2b40522339609a28fc71f.jpg" TargetMode="External"/><Relationship Id="rId3398" Type="http://schemas.openxmlformats.org/officeDocument/2006/relationships/hyperlink" Target="http://jsxk-household-inspection.oss-cn-hangzhou.aliyuncs.com/app/202406/8a760dba705d4dcb0ae811a44480d439.jpg" TargetMode="External"/><Relationship Id="rId3397" Type="http://schemas.openxmlformats.org/officeDocument/2006/relationships/hyperlink" Target="http://jsxk-household-inspection.oss-cn-hangzhou.aliyuncs.com/app/202406/d4facad9c1fc5a3c2926b1f96b3ded39.jpg" TargetMode="External"/><Relationship Id="rId3396" Type="http://schemas.openxmlformats.org/officeDocument/2006/relationships/hyperlink" Target="http://jsxk-household-inspection.oss-cn-hangzhou.aliyuncs.com/app/202406/598c9db40bf1146b20b8844d38ce0af4.jpg" TargetMode="External"/><Relationship Id="rId3395" Type="http://schemas.openxmlformats.org/officeDocument/2006/relationships/hyperlink" Target="http://jsxk-household-inspection.oss-cn-hangzhou.aliyuncs.com/app/202406/143b3368d42163f35288b5e1e439c7ea.jpg" TargetMode="External"/><Relationship Id="rId3394" Type="http://schemas.openxmlformats.org/officeDocument/2006/relationships/hyperlink" Target="http://jsxk-household-inspection.oss-cn-hangzhou.aliyuncs.com/app/202406/8d9b2dd380bdf787f975e80e50ae119f.jpg" TargetMode="External"/><Relationship Id="rId3393" Type="http://schemas.openxmlformats.org/officeDocument/2006/relationships/hyperlink" Target="http://jsxk-household-inspection.oss-cn-hangzhou.aliyuncs.com/app/202406/113a59d39514585c7f51e6be1dd2f460.jpg" TargetMode="External"/><Relationship Id="rId3392" Type="http://schemas.openxmlformats.org/officeDocument/2006/relationships/hyperlink" Target="http://jsxk-household-inspection.oss-cn-hangzhou.aliyuncs.com/app/202406/3e947628556d7f19b31bd60445ce8b93.jpg" TargetMode="External"/><Relationship Id="rId3391" Type="http://schemas.openxmlformats.org/officeDocument/2006/relationships/hyperlink" Target="http://jsxk-household-inspection.oss-cn-hangzhou.aliyuncs.com/app/202406/d040216368b59c1cff0e1622baf46a80.jpg" TargetMode="External"/><Relationship Id="rId3390" Type="http://schemas.openxmlformats.org/officeDocument/2006/relationships/hyperlink" Target="http://jsxk-household-inspection.oss-cn-hangzhou.aliyuncs.com/app/202406/f96b850a6808ac0dab782aac884f2c79.jpg" TargetMode="External"/><Relationship Id="rId339" Type="http://schemas.openxmlformats.org/officeDocument/2006/relationships/hyperlink" Target="http://jsxk-household-inspection.oss-cn-hangzhou.aliyuncs.com/app/202406/58912864ffac8402945b3d1c0e28aaed.jpg" TargetMode="External"/><Relationship Id="rId3389" Type="http://schemas.openxmlformats.org/officeDocument/2006/relationships/hyperlink" Target="http://jsxk-household-inspection.oss-cn-hangzhou.aliyuncs.com/app/202406/920f0fdde456b5f3ce51f2b0c6479a77.jpg" TargetMode="External"/><Relationship Id="rId3388" Type="http://schemas.openxmlformats.org/officeDocument/2006/relationships/hyperlink" Target="http://jsxk-household-inspection.oss-cn-hangzhou.aliyuncs.com/app/202406/f468a129287363dcf0f9960dc3989955.jpg" TargetMode="External"/><Relationship Id="rId3387" Type="http://schemas.openxmlformats.org/officeDocument/2006/relationships/hyperlink" Target="http://jsxk-household-inspection.oss-cn-hangzhou.aliyuncs.com/app/202406/6abee82b7aaa463eb7615010ddd50e8e.jpg" TargetMode="External"/><Relationship Id="rId3386" Type="http://schemas.openxmlformats.org/officeDocument/2006/relationships/hyperlink" Target="http://jsxk-household-inspection.oss-cn-hangzhou.aliyuncs.com/app/202406/0bde8fe99d4c9e794f3fe0669a7a22b9.jpg" TargetMode="External"/><Relationship Id="rId3385" Type="http://schemas.openxmlformats.org/officeDocument/2006/relationships/hyperlink" Target="http://jsxk-household-inspection.oss-cn-hangzhou.aliyuncs.com/app/202406/2f41487d204bce3481e35d9d61ec9f19.jpg" TargetMode="External"/><Relationship Id="rId3384" Type="http://schemas.openxmlformats.org/officeDocument/2006/relationships/hyperlink" Target="http://jsxk-household-inspection.oss-cn-hangzhou.aliyuncs.com/app/202406/83d2ad31b28ab17686c2dcb2c82c0e5b.jpg" TargetMode="External"/><Relationship Id="rId3383" Type="http://schemas.openxmlformats.org/officeDocument/2006/relationships/hyperlink" Target="http://jsxk-household-inspection.oss-cn-hangzhou.aliyuncs.com/app/202406/9d70e609fe8eed9f396379269acc9633.jpg" TargetMode="External"/><Relationship Id="rId3382" Type="http://schemas.openxmlformats.org/officeDocument/2006/relationships/hyperlink" Target="http://jsxk-cylinder.oss-cn-hangzhou.aliyuncs.com/app/202405/fd7ec458c01e59ae3412f422861b25ec.jpg" TargetMode="External"/><Relationship Id="rId3381" Type="http://schemas.openxmlformats.org/officeDocument/2006/relationships/hyperlink" Target="http://jsxk-cylinder.oss-cn-hangzhou.aliyuncs.com/app/202405/abfb2dd6428fcda02454e7c77e76ee01.jpg" TargetMode="External"/><Relationship Id="rId3380" Type="http://schemas.openxmlformats.org/officeDocument/2006/relationships/hyperlink" Target="http://jsxk-cylinder.oss-cn-hangzhou.aliyuncs.com/app/202405/547ce5cbf99d310f265c0574c3588400.jpg" TargetMode="External"/><Relationship Id="rId338" Type="http://schemas.openxmlformats.org/officeDocument/2006/relationships/hyperlink" Target="http://jsxk-household-inspection.oss-cn-hangzhou.aliyuncs.com/app/202406/5169a0c1499d244858a81b61071f0654.jpg" TargetMode="External"/><Relationship Id="rId3379" Type="http://schemas.openxmlformats.org/officeDocument/2006/relationships/hyperlink" Target="http://jsxk-household-inspection.oss-cn-hangzhou.aliyuncs.com/app/202406/553f56678cd18ed59e7171c01a74dbc4.jpg" TargetMode="External"/><Relationship Id="rId3378" Type="http://schemas.openxmlformats.org/officeDocument/2006/relationships/hyperlink" Target="http://jsxk-household-inspection.oss-cn-hangzhou.aliyuncs.com/app/202406/644909f0fd6a2ec636bd89be34c55883.jpg" TargetMode="External"/><Relationship Id="rId3377" Type="http://schemas.openxmlformats.org/officeDocument/2006/relationships/hyperlink" Target="http://jsxk-household-inspection.oss-cn-hangzhou.aliyuncs.com/app/202406/8733a4300dec8ccd37dd0a9b9202ad2c.jpg" TargetMode="External"/><Relationship Id="rId3376" Type="http://schemas.openxmlformats.org/officeDocument/2006/relationships/hyperlink" Target="http://jsxk-household-inspection.oss-cn-hangzhou.aliyuncs.com/app/202406/baac35b3bdbf78d340b2568ceae23d72.jpg" TargetMode="External"/><Relationship Id="rId3375" Type="http://schemas.openxmlformats.org/officeDocument/2006/relationships/hyperlink" Target="http://jsxk-household-inspection.oss-cn-hangzhou.aliyuncs.com/app/202406/6d4ac3e4c537a20ee105abba279f320b.jpg" TargetMode="External"/><Relationship Id="rId3374" Type="http://schemas.openxmlformats.org/officeDocument/2006/relationships/hyperlink" Target="http://jsxk-household-inspection.oss-cn-hangzhou.aliyuncs.com/app/202406/ff660f842c088d9764f26d38b864574a.jpg" TargetMode="External"/><Relationship Id="rId3373" Type="http://schemas.openxmlformats.org/officeDocument/2006/relationships/hyperlink" Target="http://jsxk-household-inspection.oss-cn-hangzhou.aliyuncs.com/app/202406/1ef91cb3a2bd050c95fefbf2f015ceab.jpg" TargetMode="External"/><Relationship Id="rId3372" Type="http://schemas.openxmlformats.org/officeDocument/2006/relationships/hyperlink" Target="http://jsxk-household-inspection.oss-cn-hangzhou.aliyuncs.com/app/202406/d0a49ccf5cbc3f7af616752a5201affe.jpg" TargetMode="External"/><Relationship Id="rId3371" Type="http://schemas.openxmlformats.org/officeDocument/2006/relationships/hyperlink" Target="http://jsxk-household-inspection.oss-cn-hangzhou.aliyuncs.com/app/202406/6cb17510aaa1d815e4981693343328b5.jpg" TargetMode="External"/><Relationship Id="rId3370" Type="http://schemas.openxmlformats.org/officeDocument/2006/relationships/hyperlink" Target="http://jsxk-household-inspection.oss-cn-hangzhou.aliyuncs.com/app/202406/538c0f8527879b8506260a9caa7de65f.jpg" TargetMode="External"/><Relationship Id="rId337" Type="http://schemas.openxmlformats.org/officeDocument/2006/relationships/hyperlink" Target="http://jsxk-household-inspection.oss-cn-hangzhou.aliyuncs.com/app/202406/37b94b5c548e33c6d160a23f070513b6.jpg" TargetMode="External"/><Relationship Id="rId3369" Type="http://schemas.openxmlformats.org/officeDocument/2006/relationships/hyperlink" Target="http://jsxk-household-inspection.oss-cn-hangzhou.aliyuncs.com/app/202406/67e7ec374c918c010d3a195f614ce777.jpg" TargetMode="External"/><Relationship Id="rId3368" Type="http://schemas.openxmlformats.org/officeDocument/2006/relationships/hyperlink" Target="http://jsxk-household-inspection.oss-cn-hangzhou.aliyuncs.com/app/202406/841b4c5603ef503bc5c03114ea60d753.jpg" TargetMode="External"/><Relationship Id="rId3367" Type="http://schemas.openxmlformats.org/officeDocument/2006/relationships/hyperlink" Target="http://jsxk-household-inspection.oss-cn-hangzhou.aliyuncs.com/app/202406/e5c3406c01e935d8e960414d8f941cc8.jpg" TargetMode="External"/><Relationship Id="rId3366" Type="http://schemas.openxmlformats.org/officeDocument/2006/relationships/hyperlink" Target="http://jsxk-household-inspection.oss-cn-hangzhou.aliyuncs.com/app/202406/e0505709ba64fb28df43bac4b1d4ea4d.jpg" TargetMode="External"/><Relationship Id="rId3365" Type="http://schemas.openxmlformats.org/officeDocument/2006/relationships/hyperlink" Target="http://jsxk-household-inspection.oss-cn-hangzhou.aliyuncs.com/app/202406/fb1dfd6f75abee42cfe25ed9b8a44500.jpg" TargetMode="External"/><Relationship Id="rId3364" Type="http://schemas.openxmlformats.org/officeDocument/2006/relationships/hyperlink" Target="http://jsxk-household-inspection.oss-cn-hangzhou.aliyuncs.com/app/202406/761eef3e04194d0e1eccdbcc4df4993b.jpg" TargetMode="External"/><Relationship Id="rId3363" Type="http://schemas.openxmlformats.org/officeDocument/2006/relationships/hyperlink" Target="http://jsxk-household-inspection.oss-cn-hangzhou.aliyuncs.com/app/202406/42c8ecfc7ec987c40f744c5575e2a298.jpg" TargetMode="External"/><Relationship Id="rId3362" Type="http://schemas.openxmlformats.org/officeDocument/2006/relationships/hyperlink" Target="http://jsxk-household-inspection.oss-cn-hangzhou.aliyuncs.com/app/202406/70ef1cd76bc4ff8ff7abe68a11a3438e.jpg" TargetMode="External"/><Relationship Id="rId3361" Type="http://schemas.openxmlformats.org/officeDocument/2006/relationships/hyperlink" Target="http://jsxk-household-inspection.oss-cn-hangzhou.aliyuncs.com/app/202405/85d893dbd02080b4cae146c4a34291b2.jpg" TargetMode="External"/><Relationship Id="rId3360" Type="http://schemas.openxmlformats.org/officeDocument/2006/relationships/hyperlink" Target="http://jsxk-household-inspection.oss-cn-hangzhou.aliyuncs.com/app/202405/3f21f834c4d414fbdead5416733109b3.jpg" TargetMode="External"/><Relationship Id="rId336" Type="http://schemas.openxmlformats.org/officeDocument/2006/relationships/hyperlink" Target="http://jsxk-household-inspection.oss-cn-hangzhou.aliyuncs.com/app/202406/4908ca94c02005ab30ad6df2998602f3.jpg" TargetMode="External"/><Relationship Id="rId3359" Type="http://schemas.openxmlformats.org/officeDocument/2006/relationships/hyperlink" Target="http://jsxk-household-inspection.oss-cn-hangzhou.aliyuncs.com/app/202405/b317b249024daae0652af5a91178241e.jpg" TargetMode="External"/><Relationship Id="rId3358" Type="http://schemas.openxmlformats.org/officeDocument/2006/relationships/hyperlink" Target="http://jsxk-household-inspection.oss-cn-hangzhou.aliyuncs.com/app/202407/939f08950a3223fe310a40cf9dd0145e.jpg" TargetMode="External"/><Relationship Id="rId3357" Type="http://schemas.openxmlformats.org/officeDocument/2006/relationships/hyperlink" Target="http://jsxk-household-inspection.oss-cn-hangzhou.aliyuncs.com/app/202407/a250f367873ae2c880761426f56c61e4.jpg" TargetMode="External"/><Relationship Id="rId3356" Type="http://schemas.openxmlformats.org/officeDocument/2006/relationships/hyperlink" Target="http://jsxk-household-inspection.oss-cn-hangzhou.aliyuncs.com/app/202407/a21b021e240e45c33852342b71c29ca8.jpg" TargetMode="External"/><Relationship Id="rId3355" Type="http://schemas.openxmlformats.org/officeDocument/2006/relationships/hyperlink" Target="http://jsxk-cylinder.oss-cn-hangzhou.aliyuncs.com/app/202401/58752d6fe7f2eb3c862b774ed05a06c4.jpg" TargetMode="External"/><Relationship Id="rId3354" Type="http://schemas.openxmlformats.org/officeDocument/2006/relationships/hyperlink" Target="http://jsxk-cylinder.oss-cn-hangzhou.aliyuncs.com/app/202401/cef697fc4f665e07e321779b01e7367c.jpg" TargetMode="External"/><Relationship Id="rId3353" Type="http://schemas.openxmlformats.org/officeDocument/2006/relationships/hyperlink" Target="http://jsxk-cylinder.oss-cn-hangzhou.aliyuncs.com/app/202401/4c24521056f7279a3bec820cdf634695.jpg" TargetMode="External"/><Relationship Id="rId3352" Type="http://schemas.openxmlformats.org/officeDocument/2006/relationships/hyperlink" Target="http://jsxk-cylinder.oss-cn-hangzhou.aliyuncs.com/app/202403/e5dac388744e715df619a56d53aaaa7e.jpg" TargetMode="External"/><Relationship Id="rId3351" Type="http://schemas.openxmlformats.org/officeDocument/2006/relationships/hyperlink" Target="http://jsxk-cylinder.oss-cn-hangzhou.aliyuncs.com/app/202403/5dc8aacdb68a280a602a727bb62ee094.jpg" TargetMode="External"/><Relationship Id="rId3350" Type="http://schemas.openxmlformats.org/officeDocument/2006/relationships/hyperlink" Target="http://jsxk-cylinder.oss-cn-hangzhou.aliyuncs.com/app/202403/3133c9e429fcfdbd7fc1b7e2832a6f64.jpg" TargetMode="External"/><Relationship Id="rId335" Type="http://schemas.openxmlformats.org/officeDocument/2006/relationships/hyperlink" Target="http://jsxk-household-inspection.oss-cn-hangzhou.aliyuncs.com/app/202406/0b14a4c8b5dfb16a6c75803f74287d9e.jpg" TargetMode="External"/><Relationship Id="rId3349" Type="http://schemas.openxmlformats.org/officeDocument/2006/relationships/hyperlink" Target="http://jsxk-household-inspection.oss-cn-hangzhou.aliyuncs.com/app/202406/7f7dadeca8c9895be0024dbbda576325.jpg" TargetMode="External"/><Relationship Id="rId3348" Type="http://schemas.openxmlformats.org/officeDocument/2006/relationships/hyperlink" Target="http://jsxk-household-inspection.oss-cn-hangzhou.aliyuncs.com/app/202406/17910fc359d9f89e0b14da24fd1fd676.jpg" TargetMode="External"/><Relationship Id="rId3347" Type="http://schemas.openxmlformats.org/officeDocument/2006/relationships/hyperlink" Target="http://jsxk-household-inspection.oss-cn-hangzhou.aliyuncs.com/app/202406/65135e0f3c6fac75ef4c6c2ba334f25e.jpg" TargetMode="External"/><Relationship Id="rId3346" Type="http://schemas.openxmlformats.org/officeDocument/2006/relationships/hyperlink" Target="http://jsxk-household-inspection.oss-cn-hangzhou.aliyuncs.com/app/202406/012f5f733bd49d3b3274c6b43090603b.jpg" TargetMode="External"/><Relationship Id="rId3345" Type="http://schemas.openxmlformats.org/officeDocument/2006/relationships/hyperlink" Target="http://jsxk-household-inspection.oss-cn-hangzhou.aliyuncs.com/app/202406/8f4ec88188aa169489c19394aa9d6ed3.jpg" TargetMode="External"/><Relationship Id="rId3344" Type="http://schemas.openxmlformats.org/officeDocument/2006/relationships/hyperlink" Target="http://jsxk-household-inspection.oss-cn-hangzhou.aliyuncs.com/app/202406/109fed2d15ed1485d2de863747560b7e.jpg" TargetMode="External"/><Relationship Id="rId3343" Type="http://schemas.openxmlformats.org/officeDocument/2006/relationships/hyperlink" Target="http://jsxk-household-inspection.oss-cn-hangzhou.aliyuncs.com/app/202406/e92a4c12cd2b3020d9a5740ffd668859.jpg" TargetMode="External"/><Relationship Id="rId3342" Type="http://schemas.openxmlformats.org/officeDocument/2006/relationships/hyperlink" Target="http://jsxk-household-inspection.oss-cn-hangzhou.aliyuncs.com/app/202406/ad3d5ef0e0808a4688c4fe8e5b77cf94.jpg" TargetMode="External"/><Relationship Id="rId3341" Type="http://schemas.openxmlformats.org/officeDocument/2006/relationships/hyperlink" Target="http://jsxk-household-inspection.oss-cn-hangzhou.aliyuncs.com/app/202406/1544aea43afb19fa0b7c397be49c53cb.jpg" TargetMode="External"/><Relationship Id="rId3340" Type="http://schemas.openxmlformats.org/officeDocument/2006/relationships/hyperlink" Target="http://jsxk-household-inspection.oss-cn-hangzhou.aliyuncs.com/app/202405/5b1911b0f67f28879493e6ecc3e375ff.jpg" TargetMode="External"/><Relationship Id="rId334" Type="http://schemas.openxmlformats.org/officeDocument/2006/relationships/hyperlink" Target="http://jsxk-household-inspection.oss-cn-hangzhou.aliyuncs.com/app/202406/9a9974bd233640d7557671e216d8b08f.jpg" TargetMode="External"/><Relationship Id="rId3339" Type="http://schemas.openxmlformats.org/officeDocument/2006/relationships/hyperlink" Target="http://jsxk-household-inspection.oss-cn-hangzhou.aliyuncs.com/app/202405/9e508ccec4f2f9ec9127d3440818b361.jpg" TargetMode="External"/><Relationship Id="rId3338" Type="http://schemas.openxmlformats.org/officeDocument/2006/relationships/hyperlink" Target="http://jsxk-household-inspection.oss-cn-hangzhou.aliyuncs.com/app/202405/fd61caf5fc47e43f238abd95ffe6a684.jpg" TargetMode="External"/><Relationship Id="rId3337" Type="http://schemas.openxmlformats.org/officeDocument/2006/relationships/hyperlink" Target="http://jsxk-household-inspection.oss-cn-hangzhou.aliyuncs.com/app/202405/177d14acc45465dfd885e19711f5c92d.jpg" TargetMode="External"/><Relationship Id="rId3336" Type="http://schemas.openxmlformats.org/officeDocument/2006/relationships/hyperlink" Target="http://jsxk-household-inspection.oss-cn-hangzhou.aliyuncs.com/app/202405/d878fa4ae2afffbdbf8c0d712bb7e10d.jpg" TargetMode="External"/><Relationship Id="rId3335" Type="http://schemas.openxmlformats.org/officeDocument/2006/relationships/hyperlink" Target="http://jsxk-household-inspection.oss-cn-hangzhou.aliyuncs.com/app/202405/662760ea12dcbf18eaca4fe146c419f2.jpg" TargetMode="External"/><Relationship Id="rId3334" Type="http://schemas.openxmlformats.org/officeDocument/2006/relationships/hyperlink" Target="http://jsxk-household-inspection.oss-cn-hangzhou.aliyuncs.com/app/202405/4bf56410e89a82ee1d97dc7321be29a0.jpg" TargetMode="External"/><Relationship Id="rId3333" Type="http://schemas.openxmlformats.org/officeDocument/2006/relationships/hyperlink" Target="http://jsxk-household-inspection.oss-cn-hangzhou.aliyuncs.com/app/202405/aebfeeaada67686bce1c7903eaee2b0f.jpg" TargetMode="External"/><Relationship Id="rId3332" Type="http://schemas.openxmlformats.org/officeDocument/2006/relationships/hyperlink" Target="http://jsxk-household-inspection.oss-cn-hangzhou.aliyuncs.com/app/202405/47c9c8a22a97e97b0c605a8d63e0013f.jpg" TargetMode="External"/><Relationship Id="rId3331" Type="http://schemas.openxmlformats.org/officeDocument/2006/relationships/hyperlink" Target="http://jsxk-household-inspection.oss-cn-hangzhou.aliyuncs.com/app/202406/8542c7cf9eba9ee93d7a18ef0920b5dc.jpg" TargetMode="External"/><Relationship Id="rId3330" Type="http://schemas.openxmlformats.org/officeDocument/2006/relationships/hyperlink" Target="http://jsxk-household-inspection.oss-cn-hangzhou.aliyuncs.com/app/202406/950ffbc247b4d6d6b2c23f59ee892714.jpg" TargetMode="External"/><Relationship Id="rId333" Type="http://schemas.openxmlformats.org/officeDocument/2006/relationships/hyperlink" Target="http://jsxk-household-inspection.oss-cn-hangzhou.aliyuncs.com/app/202406/6b5e9698d1becc540b0f29659e4e67f1.jpg" TargetMode="External"/><Relationship Id="rId3329" Type="http://schemas.openxmlformats.org/officeDocument/2006/relationships/hyperlink" Target="http://jsxk-household-inspection.oss-cn-hangzhou.aliyuncs.com/app/202406/22a1afa8419880ae646a62f1f3b36a5e.jpg" TargetMode="External"/><Relationship Id="rId3328" Type="http://schemas.openxmlformats.org/officeDocument/2006/relationships/hyperlink" Target="http://jsxk-household-inspection.oss-cn-hangzhou.aliyuncs.com/app/202406/c8454d6604e57774255b6d157be499a5.jpg" TargetMode="External"/><Relationship Id="rId3327" Type="http://schemas.openxmlformats.org/officeDocument/2006/relationships/hyperlink" Target="http://jsxk-household-inspection.oss-cn-hangzhou.aliyuncs.com/app/202406/ad28dda9992459f43d46c60c1ad4911d.jpg" TargetMode="External"/><Relationship Id="rId3326" Type="http://schemas.openxmlformats.org/officeDocument/2006/relationships/hyperlink" Target="http://jsxk-household-inspection.oss-cn-hangzhou.aliyuncs.com/app/202406/e7ebd7020ab1176a9a69f1a665370167.jpg" TargetMode="External"/><Relationship Id="rId3325" Type="http://schemas.openxmlformats.org/officeDocument/2006/relationships/hyperlink" Target="http://jsxk-household-inspection.oss-cn-hangzhou.aliyuncs.com/app/202406/faf17f221d1421102af4200a84081108.jpg" TargetMode="External"/><Relationship Id="rId3324" Type="http://schemas.openxmlformats.org/officeDocument/2006/relationships/hyperlink" Target="http://jsxk-household-inspection.oss-cn-hangzhou.aliyuncs.com/app/202406/b60de7206aa36f482aa6c7516ab6e8f0.jpg" TargetMode="External"/><Relationship Id="rId3323" Type="http://schemas.openxmlformats.org/officeDocument/2006/relationships/hyperlink" Target="http://jsxk-household-inspection.oss-cn-hangzhou.aliyuncs.com/app/202406/4d2d3c8943adf21559cccf24595d60f4.jpg" TargetMode="External"/><Relationship Id="rId3322" Type="http://schemas.openxmlformats.org/officeDocument/2006/relationships/hyperlink" Target="http://jsxk-household-inspection.oss-cn-hangzhou.aliyuncs.com/app/202406/99ba1e4abeceb3ac6bcc6ac3f76b2530.jpg" TargetMode="External"/><Relationship Id="rId3321" Type="http://schemas.openxmlformats.org/officeDocument/2006/relationships/hyperlink" Target="http://jsxk-household-inspection.oss-cn-hangzhou.aliyuncs.com/app/202406/a57f57a73ed47a47f94d487e68f8cff3.jpg" TargetMode="External"/><Relationship Id="rId3320" Type="http://schemas.openxmlformats.org/officeDocument/2006/relationships/hyperlink" Target="http://jsxk-household-inspection.oss-cn-hangzhou.aliyuncs.com/app/202406/3bc780db970cee4f785ae793b33cb0ae.jpg" TargetMode="External"/><Relationship Id="rId332" Type="http://schemas.openxmlformats.org/officeDocument/2006/relationships/hyperlink" Target="http://jsxk-household-inspection.oss-cn-hangzhou.aliyuncs.com/app/202406/b5610a41b19ec2c7eedf7cde82427e99.jpg" TargetMode="External"/><Relationship Id="rId3319" Type="http://schemas.openxmlformats.org/officeDocument/2006/relationships/hyperlink" Target="http://jsxk-cylinder.oss-cn-hangzhou.aliyuncs.com/app/202401/1b0d1596fb5ea28372285600c4379dc4.jpg" TargetMode="External"/><Relationship Id="rId3318" Type="http://schemas.openxmlformats.org/officeDocument/2006/relationships/hyperlink" Target="http://jsxk-cylinder.oss-cn-hangzhou.aliyuncs.com/app/202401/ae7574cad941b790f0ee012723057c14.jpg" TargetMode="External"/><Relationship Id="rId3317" Type="http://schemas.openxmlformats.org/officeDocument/2006/relationships/hyperlink" Target="http://jsxk-cylinder.oss-cn-hangzhou.aliyuncs.com/app/202401/2624a47377ab405e3097d6a0f1c88166.jpg" TargetMode="External"/><Relationship Id="rId3316" Type="http://schemas.openxmlformats.org/officeDocument/2006/relationships/hyperlink" Target="http://jsxk-cylinder.oss-cn-hangzhou.aliyuncs.com/app/202401/9f1d1a1392fdc1f888666da275b1bd84.jpg" TargetMode="External"/><Relationship Id="rId3315" Type="http://schemas.openxmlformats.org/officeDocument/2006/relationships/hyperlink" Target="http://jsxk-cylinder.oss-cn-hangzhou.aliyuncs.com/app/202401/a67bf2dc6254e43da6a4d7fb59d549a7.jpg" TargetMode="External"/><Relationship Id="rId3314" Type="http://schemas.openxmlformats.org/officeDocument/2006/relationships/hyperlink" Target="http://jsxk-cylinder.oss-cn-hangzhou.aliyuncs.com/app/202401/17230fd85e5ffcc4c73f17f2945f9714.jpg" TargetMode="External"/><Relationship Id="rId3313" Type="http://schemas.openxmlformats.org/officeDocument/2006/relationships/hyperlink" Target="http://jsxk-cylinder.oss-cn-hangzhou.aliyuncs.com/app/202401/dcb206ac228aff20b6fe07fed38bb96c.jpg" TargetMode="External"/><Relationship Id="rId3312" Type="http://schemas.openxmlformats.org/officeDocument/2006/relationships/hyperlink" Target="http://jsxk-cylinder.oss-cn-hangzhou.aliyuncs.com/app/202401/22f2d98d308708eb213b0f92e2170d53.jpg" TargetMode="External"/><Relationship Id="rId3311" Type="http://schemas.openxmlformats.org/officeDocument/2006/relationships/hyperlink" Target="http://jsxk-cylinder.oss-cn-hangzhou.aliyuncs.com/app/202401/a78a68a50bde07530251fc009df12725.jpg" TargetMode="External"/><Relationship Id="rId3310" Type="http://schemas.openxmlformats.org/officeDocument/2006/relationships/hyperlink" Target="http://jsxk-cylinder.oss-cn-hangzhou.aliyuncs.com/app/202401/0235855e481600421e3a452da829e42a.jpg" TargetMode="External"/><Relationship Id="rId331" Type="http://schemas.openxmlformats.org/officeDocument/2006/relationships/hyperlink" Target="http://jsxk-household-inspection.oss-cn-hangzhou.aliyuncs.com/app/202406/650c7884df9f032d444770e522410382.jpg" TargetMode="External"/><Relationship Id="rId3309" Type="http://schemas.openxmlformats.org/officeDocument/2006/relationships/hyperlink" Target="http://jsxk-cylinder.oss-cn-hangzhou.aliyuncs.com/app/202401/2cedb160827e687b26a9abb9484c2f3e.jpg" TargetMode="External"/><Relationship Id="rId3308" Type="http://schemas.openxmlformats.org/officeDocument/2006/relationships/hyperlink" Target="http://jsxk-cylinder.oss-cn-hangzhou.aliyuncs.com/app/202401/5fc9f3e645de1c059e6fa7b299497979.jpg" TargetMode="External"/><Relationship Id="rId3307" Type="http://schemas.openxmlformats.org/officeDocument/2006/relationships/hyperlink" Target="http://jsxk-cylinder.oss-cn-hangzhou.aliyuncs.com/app/202402/b0d1badad48c8ef1a41bc466a73310cf.jpg" TargetMode="External"/><Relationship Id="rId3306" Type="http://schemas.openxmlformats.org/officeDocument/2006/relationships/hyperlink" Target="http://jsxk-cylinder.oss-cn-hangzhou.aliyuncs.com/app/202402/54ce8101b9db1b14bf315b4749fbac12.jpg" TargetMode="External"/><Relationship Id="rId3305" Type="http://schemas.openxmlformats.org/officeDocument/2006/relationships/hyperlink" Target="http://jsxk-cylinder.oss-cn-hangzhou.aliyuncs.com/app/202402/7afb3bceae9abe1a9473684468f4c9d0.jpg" TargetMode="External"/><Relationship Id="rId3304" Type="http://schemas.openxmlformats.org/officeDocument/2006/relationships/hyperlink" Target="http://jsxk-cylinder.oss-cn-hangzhou.aliyuncs.com/app/202402/ed118bb57b99c0b73ecd6f00d46ce1ff.jpg" TargetMode="External"/><Relationship Id="rId3303" Type="http://schemas.openxmlformats.org/officeDocument/2006/relationships/hyperlink" Target="http://jsxk-cylinder.oss-cn-hangzhou.aliyuncs.com/app/202402/47432d99f1731133531432c015e3c639.jpg" TargetMode="External"/><Relationship Id="rId3302" Type="http://schemas.openxmlformats.org/officeDocument/2006/relationships/hyperlink" Target="http://jsxk-cylinder.oss-cn-hangzhou.aliyuncs.com/app/202402/8a5fd536cb89f0c599e83a82f1ebad7d.jpg" TargetMode="External"/><Relationship Id="rId3301" Type="http://schemas.openxmlformats.org/officeDocument/2006/relationships/hyperlink" Target="http://jsxk-cylinder.oss-cn-hangzhou.aliyuncs.com/app/202402/3554bfb1baa463eb767a878b4f986823.jpg" TargetMode="External"/><Relationship Id="rId3300" Type="http://schemas.openxmlformats.org/officeDocument/2006/relationships/hyperlink" Target="http://jsxk-cylinder.oss-cn-hangzhou.aliyuncs.com/app/202402/7dc2cd843ab37d26b664ac80c3550c31.jpg" TargetMode="External"/><Relationship Id="rId330" Type="http://schemas.openxmlformats.org/officeDocument/2006/relationships/hyperlink" Target="http://jsxk-household-inspection.oss-cn-hangzhou.aliyuncs.com/app/202406/b3ed54cf733a178f38498a775d9fec67.jpg" TargetMode="External"/><Relationship Id="rId33" Type="http://schemas.openxmlformats.org/officeDocument/2006/relationships/hyperlink" Target="http://jsxk-cylinder.oss-cn-hangzhou.aliyuncs.com/app/202403/cc882f052b4e0d4704acdcc09d8869d5.jpg" TargetMode="External"/><Relationship Id="rId3299" Type="http://schemas.openxmlformats.org/officeDocument/2006/relationships/hyperlink" Target="http://jsxk-cylinder.oss-cn-hangzhou.aliyuncs.com/app/202402/d200aa27bbc195db57c907a84279c528.jpg" TargetMode="External"/><Relationship Id="rId3298" Type="http://schemas.openxmlformats.org/officeDocument/2006/relationships/hyperlink" Target="http://jsxk-cylinder.oss-cn-hangzhou.aliyuncs.com/app/202402/4467ee63638b3f4acc44dcc83bd808d8.jpg" TargetMode="External"/><Relationship Id="rId3297" Type="http://schemas.openxmlformats.org/officeDocument/2006/relationships/hyperlink" Target="http://jsxk-cylinder.oss-cn-hangzhou.aliyuncs.com/app/202402/cace654b3e8ab46a278f06847b0f8b8f.jpg" TargetMode="External"/><Relationship Id="rId3296" Type="http://schemas.openxmlformats.org/officeDocument/2006/relationships/hyperlink" Target="http://jsxk-cylinder.oss-cn-hangzhou.aliyuncs.com/app/202402/c210ac637c9bf3bdec2eb0cdb906c4f4.jpg" TargetMode="External"/><Relationship Id="rId3295" Type="http://schemas.openxmlformats.org/officeDocument/2006/relationships/hyperlink" Target="http://jsxk-cylinder.oss-cn-hangzhou.aliyuncs.com/app/202403/b2c78ee306b2b092278d4b6363fd334f.jpg" TargetMode="External"/><Relationship Id="rId3294" Type="http://schemas.openxmlformats.org/officeDocument/2006/relationships/hyperlink" Target="http://jsxk-cylinder.oss-cn-hangzhou.aliyuncs.com/app/202403/15b0a385bcfc9f9f4c6c578ef062b8ac.jpg" TargetMode="External"/><Relationship Id="rId3293" Type="http://schemas.openxmlformats.org/officeDocument/2006/relationships/hyperlink" Target="http://jsxk-cylinder.oss-cn-hangzhou.aliyuncs.com/app/202403/0e1a293271001b3cba40704a7ed72882.jpg" TargetMode="External"/><Relationship Id="rId3292" Type="http://schemas.openxmlformats.org/officeDocument/2006/relationships/hyperlink" Target="http://jsxk-cylinder.oss-cn-hangzhou.aliyuncs.com/app/202403/72e64638c9404e861d55fde50211c2a8.jpg" TargetMode="External"/><Relationship Id="rId3291" Type="http://schemas.openxmlformats.org/officeDocument/2006/relationships/hyperlink" Target="http://jsxk-cylinder.oss-cn-hangzhou.aliyuncs.com/app/202403/61d2aa22f75616a956140c8de9794d97.jpg" TargetMode="External"/><Relationship Id="rId3290" Type="http://schemas.openxmlformats.org/officeDocument/2006/relationships/hyperlink" Target="http://jsxk-cylinder.oss-cn-hangzhou.aliyuncs.com/app/202403/858fd776a918ae827e6905b6e8062535.jpg" TargetMode="External"/><Relationship Id="rId329" Type="http://schemas.openxmlformats.org/officeDocument/2006/relationships/hyperlink" Target="http://jsxk-household-inspection.oss-cn-hangzhou.aliyuncs.com/app/202406/40203d5618c1fade5d85fd4568b59b2e.jpg" TargetMode="External"/><Relationship Id="rId3289" Type="http://schemas.openxmlformats.org/officeDocument/2006/relationships/hyperlink" Target="http://jsxk-cylinder.oss-cn-hangzhou.aliyuncs.com/app/202403/951a1b065e928c9e80812bbc76fd97da.jpg" TargetMode="External"/><Relationship Id="rId3288" Type="http://schemas.openxmlformats.org/officeDocument/2006/relationships/hyperlink" Target="http://jsxk-cylinder.oss-cn-hangzhou.aliyuncs.com/app/202403/5a97dad597e01b79655bbb65a2d22363.jpg" TargetMode="External"/><Relationship Id="rId3287" Type="http://schemas.openxmlformats.org/officeDocument/2006/relationships/hyperlink" Target="http://jsxk-cylinder.oss-cn-hangzhou.aliyuncs.com/app/202403/8846676e4b79d39e007214002c5c4f70.jpg" TargetMode="External"/><Relationship Id="rId3286" Type="http://schemas.openxmlformats.org/officeDocument/2006/relationships/hyperlink" Target="http://jsxk-cylinder.oss-cn-hangzhou.aliyuncs.com/app/202403/f52bdeb22fbbd7ebc21d5c374a13318a.jpg" TargetMode="External"/><Relationship Id="rId3285" Type="http://schemas.openxmlformats.org/officeDocument/2006/relationships/hyperlink" Target="http://jsxk-cylinder.oss-cn-hangzhou.aliyuncs.com/app/202403/e6f196549e2cca2f52d45c0f9bd3c63f.jpg" TargetMode="External"/><Relationship Id="rId3284" Type="http://schemas.openxmlformats.org/officeDocument/2006/relationships/hyperlink" Target="http://jsxk-cylinder.oss-cn-hangzhou.aliyuncs.com/app/202403/4dfc5100d5bf7e19731dec06cebc0af2.jpg" TargetMode="External"/><Relationship Id="rId3283" Type="http://schemas.openxmlformats.org/officeDocument/2006/relationships/hyperlink" Target="http://jsxk-cylinder.oss-cn-hangzhou.aliyuncs.com/app/202403/0f345b49706c7f63b82f873f5af6634b.jpg" TargetMode="External"/><Relationship Id="rId3282" Type="http://schemas.openxmlformats.org/officeDocument/2006/relationships/hyperlink" Target="http://jsxk-cylinder.oss-cn-hangzhou.aliyuncs.com/app/202403/daf391404bf8260373089245c11d78b7.jpg" TargetMode="External"/><Relationship Id="rId3281" Type="http://schemas.openxmlformats.org/officeDocument/2006/relationships/hyperlink" Target="http://jsxk-cylinder.oss-cn-hangzhou.aliyuncs.com/app/202403/4ea7f1610ec486eabd72266910f55676.jpg" TargetMode="External"/><Relationship Id="rId3280" Type="http://schemas.openxmlformats.org/officeDocument/2006/relationships/hyperlink" Target="http://jsxk-cylinder.oss-cn-hangzhou.aliyuncs.com/app/202403/eab0e49a4354421347129512dcc0c8f7.jpg" TargetMode="External"/><Relationship Id="rId328" Type="http://schemas.openxmlformats.org/officeDocument/2006/relationships/hyperlink" Target="http://jsxk-household-inspection.oss-cn-hangzhou.aliyuncs.com/app/202406/01b367dc627094b5948a268518a0b3ba.jpg" TargetMode="External"/><Relationship Id="rId3279" Type="http://schemas.openxmlformats.org/officeDocument/2006/relationships/hyperlink" Target="http://jsxk-cylinder.oss-cn-hangzhou.aliyuncs.com/app/202403/dbc96af07637d6094558878a2b573e33.jpg" TargetMode="External"/><Relationship Id="rId3278" Type="http://schemas.openxmlformats.org/officeDocument/2006/relationships/hyperlink" Target="http://jsxk-cylinder.oss-cn-hangzhou.aliyuncs.com/app/202403/f811a09e80aab1d8e938895417c4f81b.jpg" TargetMode="External"/><Relationship Id="rId3277" Type="http://schemas.openxmlformats.org/officeDocument/2006/relationships/hyperlink" Target="http://jsxk-cylinder.oss-cn-hangzhou.aliyuncs.com/app/202404/f6a90ee7ed1bfe25f7e493ec8b6964ec.jpg" TargetMode="External"/><Relationship Id="rId3276" Type="http://schemas.openxmlformats.org/officeDocument/2006/relationships/hyperlink" Target="http://jsxk-cylinder.oss-cn-hangzhou.aliyuncs.com/app/202404/442c4e1bf5a6808e1df62df476e3292f.jpg" TargetMode="External"/><Relationship Id="rId3275" Type="http://schemas.openxmlformats.org/officeDocument/2006/relationships/hyperlink" Target="http://jsxk-cylinder.oss-cn-hangzhou.aliyuncs.com/app/202404/70944196948ff3ce0d11cebc9e3822aa.jpg" TargetMode="External"/><Relationship Id="rId3274" Type="http://schemas.openxmlformats.org/officeDocument/2006/relationships/hyperlink" Target="http://jsxk-cylinder.oss-cn-hangzhou.aliyuncs.com/app/202404/b98a22d0220ecb00105d5154c7109c47.jpg" TargetMode="External"/><Relationship Id="rId3273" Type="http://schemas.openxmlformats.org/officeDocument/2006/relationships/hyperlink" Target="http://jsxk-cylinder.oss-cn-hangzhou.aliyuncs.com/app/202404/ed83c3797ea8d25eae782585293ed349.jpg" TargetMode="External"/><Relationship Id="rId3272" Type="http://schemas.openxmlformats.org/officeDocument/2006/relationships/hyperlink" Target="http://jsxk-cylinder.oss-cn-hangzhou.aliyuncs.com/app/202404/b6a27cea5c1d42155568296a9f13e418.jpg" TargetMode="External"/><Relationship Id="rId3271" Type="http://schemas.openxmlformats.org/officeDocument/2006/relationships/hyperlink" Target="http://jsxk-cylinder.oss-cn-hangzhou.aliyuncs.com/app/202404/5bc59ac0dc91a058e41122b2796c84b1.jpg" TargetMode="External"/><Relationship Id="rId3270" Type="http://schemas.openxmlformats.org/officeDocument/2006/relationships/hyperlink" Target="http://jsxk-cylinder.oss-cn-hangzhou.aliyuncs.com/app/202404/0508371ceae2a0b8a241eec275b3d5dc.jpg" TargetMode="External"/><Relationship Id="rId327" Type="http://schemas.openxmlformats.org/officeDocument/2006/relationships/hyperlink" Target="http://jsxk-household-inspection.oss-cn-hangzhou.aliyuncs.com/app/202406/c6d29624aa0e0e4984e7ca30c85acd84.jpg" TargetMode="External"/><Relationship Id="rId3269" Type="http://schemas.openxmlformats.org/officeDocument/2006/relationships/hyperlink" Target="http://jsxk-cylinder.oss-cn-hangzhou.aliyuncs.com/app/202404/84ad613985ea8014ba655cc8ca1f78a3.jpg" TargetMode="External"/><Relationship Id="rId3268" Type="http://schemas.openxmlformats.org/officeDocument/2006/relationships/hyperlink" Target="http://jsxk-cylinder.oss-cn-hangzhou.aliyuncs.com/app/202404/d54dd8b0391a90a66b9d24c9f2c1d539.jpg" TargetMode="External"/><Relationship Id="rId3267" Type="http://schemas.openxmlformats.org/officeDocument/2006/relationships/hyperlink" Target="http://jsxk-cylinder.oss-cn-hangzhou.aliyuncs.com/app/202404/7380c0238bd34b97fe384929d63c3de1.jpg" TargetMode="External"/><Relationship Id="rId3266" Type="http://schemas.openxmlformats.org/officeDocument/2006/relationships/hyperlink" Target="http://jsxk-cylinder.oss-cn-hangzhou.aliyuncs.com/app/202404/18689f3aa6ba3ca5bca718f449b1d095.jpg" TargetMode="External"/><Relationship Id="rId3265" Type="http://schemas.openxmlformats.org/officeDocument/2006/relationships/hyperlink" Target="http://jsxk-household-inspection.oss-cn-hangzhou.aliyuncs.com/app/202405/4f563a6c8a2d275ab248c8097a8a377b.jpg" TargetMode="External"/><Relationship Id="rId3264" Type="http://schemas.openxmlformats.org/officeDocument/2006/relationships/hyperlink" Target="http://jsxk-household-inspection.oss-cn-hangzhou.aliyuncs.com/app/202405/4f2e9e2bf9e9a966e93406c5b4a747c5.jpg" TargetMode="External"/><Relationship Id="rId3263" Type="http://schemas.openxmlformats.org/officeDocument/2006/relationships/hyperlink" Target="http://jsxk-household-inspection.oss-cn-hangzhou.aliyuncs.com/app/202405/51fdcb39b2e9114af273dd0484f1867a.jpg" TargetMode="External"/><Relationship Id="rId3262" Type="http://schemas.openxmlformats.org/officeDocument/2006/relationships/hyperlink" Target="http://jsxk-household-inspection.oss-cn-hangzhou.aliyuncs.com/app/202406/e7de37d67baed63dabbf99862379e0cb.jpg" TargetMode="External"/><Relationship Id="rId3261" Type="http://schemas.openxmlformats.org/officeDocument/2006/relationships/hyperlink" Target="http://jsxk-household-inspection.oss-cn-hangzhou.aliyuncs.com/app/202406/3e284433db6f2f327bba15d62cf1a6e3.jpg" TargetMode="External"/><Relationship Id="rId3260" Type="http://schemas.openxmlformats.org/officeDocument/2006/relationships/hyperlink" Target="http://jsxk-household-inspection.oss-cn-hangzhou.aliyuncs.com/app/202406/c69a5dbaaea30f81f78e2de32605c774.jpg" TargetMode="External"/><Relationship Id="rId326" Type="http://schemas.openxmlformats.org/officeDocument/2006/relationships/hyperlink" Target="http://jsxk-household-inspection.oss-cn-hangzhou.aliyuncs.com/app/202405/28af324d1bb7e9cb70f92a4fcd9e0220.jpg" TargetMode="External"/><Relationship Id="rId3259" Type="http://schemas.openxmlformats.org/officeDocument/2006/relationships/hyperlink" Target="http://jsxk-household-inspection.oss-cn-hangzhou.aliyuncs.com/app/202406/aeb9b0b0aaa3e64711e81750b40ec260.jpg" TargetMode="External"/><Relationship Id="rId3258" Type="http://schemas.openxmlformats.org/officeDocument/2006/relationships/hyperlink" Target="http://jsxk-household-inspection.oss-cn-hangzhou.aliyuncs.com/app/202406/9c27856d04eeb687602cf3a8bdaa09da.jpg" TargetMode="External"/><Relationship Id="rId3257" Type="http://schemas.openxmlformats.org/officeDocument/2006/relationships/hyperlink" Target="http://jsxk-household-inspection.oss-cn-hangzhou.aliyuncs.com/app/202406/d4369eab81cffbcb862b803d5d46c51c.jpg" TargetMode="External"/><Relationship Id="rId3256" Type="http://schemas.openxmlformats.org/officeDocument/2006/relationships/hyperlink" Target="http://jsxk-household-inspection.oss-cn-hangzhou.aliyuncs.com/app/202409/6d383b2219cb16ca8b36fcc49356cdcd.jpg" TargetMode="External"/><Relationship Id="rId3255" Type="http://schemas.openxmlformats.org/officeDocument/2006/relationships/hyperlink" Target="http://jsxk-household-inspection.oss-cn-hangzhou.aliyuncs.com/app/202409/e7b22dd192da7c589a00788247e58c25.jpg" TargetMode="External"/><Relationship Id="rId3254" Type="http://schemas.openxmlformats.org/officeDocument/2006/relationships/hyperlink" Target="http://jsxk-household-inspection.oss-cn-hangzhou.aliyuncs.com/app/202409/1bd314195868823c8bc633f7178f4a60.jpg" TargetMode="External"/><Relationship Id="rId3253" Type="http://schemas.openxmlformats.org/officeDocument/2006/relationships/hyperlink" Target="http://jsxk-household-inspection.oss-cn-hangzhou.aliyuncs.com/app/202404/36e69d4a3b3b4c3c9528a61b0f6ed4f4.jpg" TargetMode="External"/><Relationship Id="rId3252" Type="http://schemas.openxmlformats.org/officeDocument/2006/relationships/hyperlink" Target="http://jsxk-household-inspection.oss-cn-hangzhou.aliyuncs.com/app/202404/43b8e2844061544a299c698884d69e7c.jpg" TargetMode="External"/><Relationship Id="rId3251" Type="http://schemas.openxmlformats.org/officeDocument/2006/relationships/hyperlink" Target="http://jsxk-household-inspection.oss-cn-hangzhou.aliyuncs.com/app/202404/5a9668b03b96e23c4dad50d04c11cece.jpg" TargetMode="External"/><Relationship Id="rId3250" Type="http://schemas.openxmlformats.org/officeDocument/2006/relationships/hyperlink" Target="http://jsxk-cylinder.oss-cn-hangzhou.aliyuncs.com/app/202405/ca94cb83c42a025e12b3d92c38b03ef3.jpg" TargetMode="External"/><Relationship Id="rId325" Type="http://schemas.openxmlformats.org/officeDocument/2006/relationships/hyperlink" Target="http://jsxk-household-inspection.oss-cn-hangzhou.aliyuncs.com/app/202405/dd247ce5bfd33e4cc2eae47fd829e066.jpg" TargetMode="External"/><Relationship Id="rId3249" Type="http://schemas.openxmlformats.org/officeDocument/2006/relationships/hyperlink" Target="http://jsxk-cylinder.oss-cn-hangzhou.aliyuncs.com/app/202405/e7a7c46cac0a798df23963e26bf6dad4.jpg" TargetMode="External"/><Relationship Id="rId3248" Type="http://schemas.openxmlformats.org/officeDocument/2006/relationships/hyperlink" Target="http://jsxk-cylinder.oss-cn-hangzhou.aliyuncs.com/app/202405/d385ed2845f1b76c0d0042df600a21b6.jpg" TargetMode="External"/><Relationship Id="rId3247" Type="http://schemas.openxmlformats.org/officeDocument/2006/relationships/hyperlink" Target="http://jsxk-household-inspection.oss-cn-hangzhou.aliyuncs.com/app/202406/5909e3586a089dadbdf564971574ac3f.jpg" TargetMode="External"/><Relationship Id="rId3246" Type="http://schemas.openxmlformats.org/officeDocument/2006/relationships/hyperlink" Target="http://jsxk-household-inspection.oss-cn-hangzhou.aliyuncs.com/app/202406/c231c1030c99551c5458003797aeaa7e.jpg" TargetMode="External"/><Relationship Id="rId3245" Type="http://schemas.openxmlformats.org/officeDocument/2006/relationships/hyperlink" Target="http://jsxk-household-inspection.oss-cn-hangzhou.aliyuncs.com/app/202406/72e9e62a58370073775e7ff7ef16c34c.jpg" TargetMode="External"/><Relationship Id="rId3244" Type="http://schemas.openxmlformats.org/officeDocument/2006/relationships/hyperlink" Target="http://jsxk-household-inspection.oss-cn-hangzhou.aliyuncs.com/app/202406/8028e413a8fecfce16d1fe39da919333.jpg" TargetMode="External"/><Relationship Id="rId3243" Type="http://schemas.openxmlformats.org/officeDocument/2006/relationships/hyperlink" Target="http://jsxk-household-inspection.oss-cn-hangzhou.aliyuncs.com/app/202406/30f7122c5610e2d2599da3aa639c6bef.jpg" TargetMode="External"/><Relationship Id="rId3242" Type="http://schemas.openxmlformats.org/officeDocument/2006/relationships/hyperlink" Target="http://jsxk-household-inspection.oss-cn-hangzhou.aliyuncs.com/app/202406/afa38ee42b311ea5e3230f1b53596bef.jpg" TargetMode="External"/><Relationship Id="rId3241" Type="http://schemas.openxmlformats.org/officeDocument/2006/relationships/hyperlink" Target="http://jsxk-household-inspection.oss-cn-hangzhou.aliyuncs.com/app/202406/df5cbcb65b28d4b05c8bb6a1a6a6f396.jpg" TargetMode="External"/><Relationship Id="rId3240" Type="http://schemas.openxmlformats.org/officeDocument/2006/relationships/hyperlink" Target="http://jsxk-household-inspection.oss-cn-hangzhou.aliyuncs.com/app/202406/95f6be012983374e4b82b8d818863699.jpg" TargetMode="External"/><Relationship Id="rId324" Type="http://schemas.openxmlformats.org/officeDocument/2006/relationships/hyperlink" Target="http://jsxk-household-inspection.oss-cn-hangzhou.aliyuncs.com/app/202405/7a9b7abab72fc82f165cbd3cc4632f43.jpg" TargetMode="External"/><Relationship Id="rId3239" Type="http://schemas.openxmlformats.org/officeDocument/2006/relationships/hyperlink" Target="http://jsxk-household-inspection.oss-cn-hangzhou.aliyuncs.com/app/202406/3b1c3e88a5230c1701127bececc285cc.jpg" TargetMode="External"/><Relationship Id="rId3238" Type="http://schemas.openxmlformats.org/officeDocument/2006/relationships/hyperlink" Target="http://jsxk-household-inspection.oss-cn-hangzhou.aliyuncs.com/app/202406/b0458e9401aae76de6ce0d9c08894cf5.jpg" TargetMode="External"/><Relationship Id="rId3237" Type="http://schemas.openxmlformats.org/officeDocument/2006/relationships/hyperlink" Target="http://jsxk-household-inspection.oss-cn-hangzhou.aliyuncs.com/app/202406/dddd3757deddaf5563762737aad8ae67.jpg" TargetMode="External"/><Relationship Id="rId3236" Type="http://schemas.openxmlformats.org/officeDocument/2006/relationships/hyperlink" Target="http://jsxk-household-inspection.oss-cn-hangzhou.aliyuncs.com/app/202406/99072069b5bdf7d21ba086c7268eb614.jpg" TargetMode="External"/><Relationship Id="rId3235" Type="http://schemas.openxmlformats.org/officeDocument/2006/relationships/hyperlink" Target="http://jsxk-household-inspection.oss-cn-hangzhou.aliyuncs.com/app/202406/801d1512cafc59b6a754a536199ec5e8.jpg" TargetMode="External"/><Relationship Id="rId3234" Type="http://schemas.openxmlformats.org/officeDocument/2006/relationships/hyperlink" Target="http://jsxk-household-inspection.oss-cn-hangzhou.aliyuncs.com/app/202406/e2a32589f46ed15e75559f4e5bc2c33f.jpg" TargetMode="External"/><Relationship Id="rId3233" Type="http://schemas.openxmlformats.org/officeDocument/2006/relationships/hyperlink" Target="http://jsxk-household-inspection.oss-cn-hangzhou.aliyuncs.com/app/202406/35d039557275801c0eb04b0dab4931cc.jpg" TargetMode="External"/><Relationship Id="rId3232" Type="http://schemas.openxmlformats.org/officeDocument/2006/relationships/hyperlink" Target="http://jsxk-household-inspection.oss-cn-hangzhou.aliyuncs.com/app/202406/c9de2c62a3149039e9deb001c42f5c24.jpg" TargetMode="External"/><Relationship Id="rId3231" Type="http://schemas.openxmlformats.org/officeDocument/2006/relationships/hyperlink" Target="http://jsxk-household-inspection.oss-cn-hangzhou.aliyuncs.com/app/202406/222484b129708e78a5136eb640bccdb2.jpg" TargetMode="External"/><Relationship Id="rId3230" Type="http://schemas.openxmlformats.org/officeDocument/2006/relationships/hyperlink" Target="http://jsxk-household-inspection.oss-cn-hangzhou.aliyuncs.com/app/202406/f945eb9c6931f8ac813ee201ab323fac.jpg" TargetMode="External"/><Relationship Id="rId323" Type="http://schemas.openxmlformats.org/officeDocument/2006/relationships/hyperlink" Target="http://jsxk-household-inspection.oss-cn-hangzhou.aliyuncs.com/app/202405/03580f37dee74b5d503a014c2ad1587f.jpg" TargetMode="External"/><Relationship Id="rId3229" Type="http://schemas.openxmlformats.org/officeDocument/2006/relationships/hyperlink" Target="http://jsxk-household-inspection.oss-cn-hangzhou.aliyuncs.com/app/202405/ca83efeb2bd66747d3561c06b2fd74d0.jpg" TargetMode="External"/><Relationship Id="rId3228" Type="http://schemas.openxmlformats.org/officeDocument/2006/relationships/hyperlink" Target="http://jsxk-household-inspection.oss-cn-hangzhou.aliyuncs.com/app/202405/cf65d61a496a13e0c9f1e73c3138ff5c.jpg" TargetMode="External"/><Relationship Id="rId3227" Type="http://schemas.openxmlformats.org/officeDocument/2006/relationships/hyperlink" Target="http://jsxk-household-inspection.oss-cn-hangzhou.aliyuncs.com/app/202405/e9df5c7913dfda041ba15bad1795ab90.jpg" TargetMode="External"/><Relationship Id="rId3226" Type="http://schemas.openxmlformats.org/officeDocument/2006/relationships/hyperlink" Target="http://jsxk-cylinder.oss-cn-hangzhou.aliyuncs.com/app/202405/241f28c4924474eae3df31774e539286.jpg" TargetMode="External"/><Relationship Id="rId3225" Type="http://schemas.openxmlformats.org/officeDocument/2006/relationships/hyperlink" Target="http://jsxk-cylinder.oss-cn-hangzhou.aliyuncs.com/app/202405/68a3453a5533b3a61a928cc80422a1bb.jpg" TargetMode="External"/><Relationship Id="rId3224" Type="http://schemas.openxmlformats.org/officeDocument/2006/relationships/hyperlink" Target="http://jsxk-cylinder.oss-cn-hangzhou.aliyuncs.com/app/202405/e81512adc72cc1c38ecef272a78cddfa.jpg" TargetMode="External"/><Relationship Id="rId3223" Type="http://schemas.openxmlformats.org/officeDocument/2006/relationships/hyperlink" Target="http://jsxk-cylinder.oss-cn-hangzhou.aliyuncs.com/app/202405/c65b369f99c91996679728eb6c1d5838.jpg" TargetMode="External"/><Relationship Id="rId3222" Type="http://schemas.openxmlformats.org/officeDocument/2006/relationships/hyperlink" Target="http://jsxk-cylinder.oss-cn-hangzhou.aliyuncs.com/app/202405/61bdac86a42ac479ce9889928ab93215.jpg" TargetMode="External"/><Relationship Id="rId3221" Type="http://schemas.openxmlformats.org/officeDocument/2006/relationships/hyperlink" Target="http://jsxk-cylinder.oss-cn-hangzhou.aliyuncs.com/app/202405/3d57f189208ac5918bce91a10b04d1ad.jpg" TargetMode="External"/><Relationship Id="rId3220" Type="http://schemas.openxmlformats.org/officeDocument/2006/relationships/hyperlink" Target="http://jsxk-household-inspection.oss-cn-hangzhou.aliyuncs.com/app/202405/3686904dc8b2e4b39f41ea9b907dc0d6.jpg" TargetMode="External"/><Relationship Id="rId322" Type="http://schemas.openxmlformats.org/officeDocument/2006/relationships/hyperlink" Target="http://jsxk-household-inspection.oss-cn-hangzhou.aliyuncs.com/app/202406/c3ad0db5d6d970d114f7cc21431dc90d.jpg" TargetMode="External"/><Relationship Id="rId3219" Type="http://schemas.openxmlformats.org/officeDocument/2006/relationships/hyperlink" Target="http://jsxk-household-inspection.oss-cn-hangzhou.aliyuncs.com/app/202405/c2d6d27314eb4b543e9ccf87150bd51a.jpg" TargetMode="External"/><Relationship Id="rId3218" Type="http://schemas.openxmlformats.org/officeDocument/2006/relationships/hyperlink" Target="http://jsxk-household-inspection.oss-cn-hangzhou.aliyuncs.com/app/202405/3cb7a65224341e81eb8778f3bc3d0371.jpg" TargetMode="External"/><Relationship Id="rId3217" Type="http://schemas.openxmlformats.org/officeDocument/2006/relationships/hyperlink" Target="http://jsxk-household-inspection.oss-cn-hangzhou.aliyuncs.com/app/202405/3f919c5ff8e40d9678beebe28d397ca9.jpg" TargetMode="External"/><Relationship Id="rId3216" Type="http://schemas.openxmlformats.org/officeDocument/2006/relationships/hyperlink" Target="http://jsxk-household-inspection.oss-cn-hangzhou.aliyuncs.com/app/202405/ac74956bf49a54ac7e961a3fc2fc9792.jpg" TargetMode="External"/><Relationship Id="rId3215" Type="http://schemas.openxmlformats.org/officeDocument/2006/relationships/hyperlink" Target="http://jsxk-household-inspection.oss-cn-hangzhou.aliyuncs.com/app/202405/16f7bef5bfc17a56c215f0bd93667e03.jpg" TargetMode="External"/><Relationship Id="rId3214" Type="http://schemas.openxmlformats.org/officeDocument/2006/relationships/hyperlink" Target="http://jsxk-household-inspection.oss-cn-hangzhou.aliyuncs.com/app/202405/621ce6930f68b15b0956a06bf6c6f420.jpg" TargetMode="External"/><Relationship Id="rId3213" Type="http://schemas.openxmlformats.org/officeDocument/2006/relationships/hyperlink" Target="http://jsxk-household-inspection.oss-cn-hangzhou.aliyuncs.com/app/202405/f0444692d766df169f4d07f4f19ca7f6.jpg" TargetMode="External"/><Relationship Id="rId3212" Type="http://schemas.openxmlformats.org/officeDocument/2006/relationships/hyperlink" Target="http://jsxk-household-inspection.oss-cn-hangzhou.aliyuncs.com/app/202405/6768cfbfed9f88909a3d42c1be5fd7a3.jpg" TargetMode="External"/><Relationship Id="rId3211" Type="http://schemas.openxmlformats.org/officeDocument/2006/relationships/hyperlink" Target="http://jsxk-household-inspection.oss-cn-hangzhou.aliyuncs.com/app/202406/5b8ba6794d2a7c458d2341492ad02d72.jpg" TargetMode="External"/><Relationship Id="rId3210" Type="http://schemas.openxmlformats.org/officeDocument/2006/relationships/hyperlink" Target="http://jsxk-household-inspection.oss-cn-hangzhou.aliyuncs.com/app/202406/33b36dc5ea29d7c39495e31defb5fd15.jpg" TargetMode="External"/><Relationship Id="rId321" Type="http://schemas.openxmlformats.org/officeDocument/2006/relationships/hyperlink" Target="http://jsxk-household-inspection.oss-cn-hangzhou.aliyuncs.com/app/202406/3bcdf44d7fc08974bf73dc1b32be82c6.jpg" TargetMode="External"/><Relationship Id="rId3209" Type="http://schemas.openxmlformats.org/officeDocument/2006/relationships/hyperlink" Target="http://jsxk-household-inspection.oss-cn-hangzhou.aliyuncs.com/app/202406/579a5617965a0a94a89b1f6d314c3da1.jpg" TargetMode="External"/><Relationship Id="rId3208" Type="http://schemas.openxmlformats.org/officeDocument/2006/relationships/hyperlink" Target="http://jsxk-household-inspection.oss-cn-hangzhou.aliyuncs.com/app/202406/ec23560aa9324c38e4f9b808551ea265.jpg" TargetMode="External"/><Relationship Id="rId3207" Type="http://schemas.openxmlformats.org/officeDocument/2006/relationships/hyperlink" Target="http://jsxk-household-inspection.oss-cn-hangzhou.aliyuncs.com/app/202406/3592ee41fbab7a9e69119c5ce3ec6bc5.jpg" TargetMode="External"/><Relationship Id="rId3206" Type="http://schemas.openxmlformats.org/officeDocument/2006/relationships/hyperlink" Target="http://jsxk-household-inspection.oss-cn-hangzhou.aliyuncs.com/app/202406/b91540c347fb59302311ccd1143c1042.jpg" TargetMode="External"/><Relationship Id="rId3205" Type="http://schemas.openxmlformats.org/officeDocument/2006/relationships/hyperlink" Target="http://jsxk-household-inspection.oss-cn-hangzhou.aliyuncs.com/app/202406/6ff9a40b43b3cc245a44ef5fa4649d1f.jpg" TargetMode="External"/><Relationship Id="rId3204" Type="http://schemas.openxmlformats.org/officeDocument/2006/relationships/hyperlink" Target="http://jsxk-household-inspection.oss-cn-hangzhou.aliyuncs.com/app/202406/6640721fc67902c06e7357cd886caa89.jpg" TargetMode="External"/><Relationship Id="rId3203" Type="http://schemas.openxmlformats.org/officeDocument/2006/relationships/hyperlink" Target="http://jsxk-household-inspection.oss-cn-hangzhou.aliyuncs.com/app/202406/667cefa8249b517ca16bc22141450d9d.jpg" TargetMode="External"/><Relationship Id="rId3202" Type="http://schemas.openxmlformats.org/officeDocument/2006/relationships/hyperlink" Target="http://jsxk-household-inspection.oss-cn-hangzhou.aliyuncs.com/app/202406/708a37dcc83bbc653557c8fa1507ec36.jpg" TargetMode="External"/><Relationship Id="rId3201" Type="http://schemas.openxmlformats.org/officeDocument/2006/relationships/hyperlink" Target="http://jsxk-household-inspection.oss-cn-hangzhou.aliyuncs.com/app/202406/3f7716ed33a285f90324f174da42a4a1.jpg" TargetMode="External"/><Relationship Id="rId3200" Type="http://schemas.openxmlformats.org/officeDocument/2006/relationships/hyperlink" Target="http://jsxk-household-inspection.oss-cn-hangzhou.aliyuncs.com/app/202406/6701fc4afbe1abce4c3266cdf500d0d5.jpg" TargetMode="External"/><Relationship Id="rId320" Type="http://schemas.openxmlformats.org/officeDocument/2006/relationships/hyperlink" Target="http://jsxk-household-inspection.oss-cn-hangzhou.aliyuncs.com/app/202406/be276981ea300e3e4091dc70369864f1.jpg" TargetMode="External"/><Relationship Id="rId32" Type="http://schemas.openxmlformats.org/officeDocument/2006/relationships/hyperlink" Target="http://jsxk-cylinder.oss-cn-hangzhou.aliyuncs.com/app/202403/060623a58e04363d4a5494839c758a5b.jpg" TargetMode="External"/><Relationship Id="rId3199" Type="http://schemas.openxmlformats.org/officeDocument/2006/relationships/hyperlink" Target="http://jsxk-household-inspection.oss-cn-hangzhou.aliyuncs.com/app/202406/ce023c85644bc95ff6de2df8fe292804.jpg" TargetMode="External"/><Relationship Id="rId3198" Type="http://schemas.openxmlformats.org/officeDocument/2006/relationships/hyperlink" Target="http://jsxk-household-inspection.oss-cn-hangzhou.aliyuncs.com/app/202406/ff9bc28a41ca2ffc482ec92c8d4444e7.jpg" TargetMode="External"/><Relationship Id="rId3197" Type="http://schemas.openxmlformats.org/officeDocument/2006/relationships/hyperlink" Target="http://jsxk-household-inspection.oss-cn-hangzhou.aliyuncs.com/app/202406/58c5eb34574d93247467c8cd93354c13.jpg" TargetMode="External"/><Relationship Id="rId3196" Type="http://schemas.openxmlformats.org/officeDocument/2006/relationships/hyperlink" Target="http://jsxk-household-inspection.oss-cn-hangzhou.aliyuncs.com/app/202406/a4c3d15e79c6df31916abe0d9c5f7899.jpg" TargetMode="External"/><Relationship Id="rId3195" Type="http://schemas.openxmlformats.org/officeDocument/2006/relationships/hyperlink" Target="http://jsxk-household-inspection.oss-cn-hangzhou.aliyuncs.com/app/202406/51a66aca9176976042e0905d9e72f53a.jpg" TargetMode="External"/><Relationship Id="rId3194" Type="http://schemas.openxmlformats.org/officeDocument/2006/relationships/hyperlink" Target="http://jsxk-household-inspection.oss-cn-hangzhou.aliyuncs.com/app/202406/d075e82854d3c6f9d21c8e53e99722cc.jpg" TargetMode="External"/><Relationship Id="rId3193" Type="http://schemas.openxmlformats.org/officeDocument/2006/relationships/hyperlink" Target="http://jsxk-household-inspection.oss-cn-hangzhou.aliyuncs.com/app/202406/7402e843b44361f3ee709e6b0c8691fc.jpg" TargetMode="External"/><Relationship Id="rId3192" Type="http://schemas.openxmlformats.org/officeDocument/2006/relationships/hyperlink" Target="http://jsxk-household-inspection.oss-cn-hangzhou.aliyuncs.com/app/202406/3e7dfba26b927e53a18a22322c13b6eb.jpg" TargetMode="External"/><Relationship Id="rId3191" Type="http://schemas.openxmlformats.org/officeDocument/2006/relationships/hyperlink" Target="http://jsxk-household-inspection.oss-cn-hangzhou.aliyuncs.com/app/202406/95fa8671bfc4415312d3b861c8b06145.jpg" TargetMode="External"/><Relationship Id="rId3190" Type="http://schemas.openxmlformats.org/officeDocument/2006/relationships/hyperlink" Target="http://jsxk-household-inspection.oss-cn-hangzhou.aliyuncs.com/app/202405/1ffd24793698bfeac85dcd5aad1e47ad.jpg" TargetMode="External"/><Relationship Id="rId319" Type="http://schemas.openxmlformats.org/officeDocument/2006/relationships/hyperlink" Target="http://jsxk-household-inspection.oss-cn-hangzhou.aliyuncs.com/app/202406/dcfcf586881e0a8c9ad7e2138f356cb8.jpg" TargetMode="External"/><Relationship Id="rId3189" Type="http://schemas.openxmlformats.org/officeDocument/2006/relationships/hyperlink" Target="http://jsxk-household-inspection.oss-cn-hangzhou.aliyuncs.com/app/202405/50f3963d890808c2f0c1c7383a1a7655.jpg" TargetMode="External"/><Relationship Id="rId3188" Type="http://schemas.openxmlformats.org/officeDocument/2006/relationships/hyperlink" Target="http://jsxk-household-inspection.oss-cn-hangzhou.aliyuncs.com/app/202405/9ead9a12ee307ffa60108628c2b2307e.jpg" TargetMode="External"/><Relationship Id="rId3187" Type="http://schemas.openxmlformats.org/officeDocument/2006/relationships/hyperlink" Target="http://jsxk-household-inspection.oss-cn-hangzhou.aliyuncs.com/app/202405/75e221c82f906e08307a9df9112f9b4f.jpg" TargetMode="External"/><Relationship Id="rId3186" Type="http://schemas.openxmlformats.org/officeDocument/2006/relationships/hyperlink" Target="http://jsxk-household-inspection.oss-cn-hangzhou.aliyuncs.com/app/202405/ffe19c4ba9827319f2a054965b2a0575.jpg" TargetMode="External"/><Relationship Id="rId3185" Type="http://schemas.openxmlformats.org/officeDocument/2006/relationships/hyperlink" Target="http://jsxk-household-inspection.oss-cn-hangzhou.aliyuncs.com/app/202405/1f5f117481d9a02212a290257e1016b0.jpg" TargetMode="External"/><Relationship Id="rId3184" Type="http://schemas.openxmlformats.org/officeDocument/2006/relationships/hyperlink" Target="http://jsxk-household-inspection.oss-cn-hangzhou.aliyuncs.com/app/202406/b2daf386aa5655618c5c2f9e7fbdc00c.jpg" TargetMode="External"/><Relationship Id="rId3183" Type="http://schemas.openxmlformats.org/officeDocument/2006/relationships/hyperlink" Target="http://jsxk-household-inspection.oss-cn-hangzhou.aliyuncs.com/app/202406/46c0a0280b65377aeca9ee2f793e5912.jpg" TargetMode="External"/><Relationship Id="rId3182" Type="http://schemas.openxmlformats.org/officeDocument/2006/relationships/hyperlink" Target="http://jsxk-household-inspection.oss-cn-hangzhou.aliyuncs.com/app/202406/1f9036f2cb4705e9c49edfc3e4bb73ea.jpg" TargetMode="External"/><Relationship Id="rId3181" Type="http://schemas.openxmlformats.org/officeDocument/2006/relationships/hyperlink" Target="http://jsxk-household-inspection.oss-cn-hangzhou.aliyuncs.com/app/202406/a083d765cc56289684dfe8521d2e2da9.jpg" TargetMode="External"/><Relationship Id="rId3180" Type="http://schemas.openxmlformats.org/officeDocument/2006/relationships/hyperlink" Target="http://jsxk-household-inspection.oss-cn-hangzhou.aliyuncs.com/app/202406/06b9edea067fb0ee21c3613da79d7e64.jpg" TargetMode="External"/><Relationship Id="rId318" Type="http://schemas.openxmlformats.org/officeDocument/2006/relationships/hyperlink" Target="http://jsxk-household-inspection.oss-cn-hangzhou.aliyuncs.com/app/202406/c893df8b8d153c65d146f4e84189464c.jpg" TargetMode="External"/><Relationship Id="rId3179" Type="http://schemas.openxmlformats.org/officeDocument/2006/relationships/hyperlink" Target="http://jsxk-household-inspection.oss-cn-hangzhou.aliyuncs.com/app/202406/d10b5b75e7ff5a59dd0325663e4cda8c.jpg" TargetMode="External"/><Relationship Id="rId3178" Type="http://schemas.openxmlformats.org/officeDocument/2006/relationships/hyperlink" Target="http://jsxk-household-inspection.oss-cn-hangzhou.aliyuncs.com/app/202406/134c74977f1714fc3ba4a3314af7a21c.jpg" TargetMode="External"/><Relationship Id="rId3177" Type="http://schemas.openxmlformats.org/officeDocument/2006/relationships/hyperlink" Target="http://jsxk-household-inspection.oss-cn-hangzhou.aliyuncs.com/app/202406/a631425d75a760f1b0a1a994d5ec84b0.jpg" TargetMode="External"/><Relationship Id="rId3176" Type="http://schemas.openxmlformats.org/officeDocument/2006/relationships/hyperlink" Target="http://jsxk-household-inspection.oss-cn-hangzhou.aliyuncs.com/app/202406/f1baf42d8bb8e79cc87e9d42c4b31a59.jpg" TargetMode="External"/><Relationship Id="rId3175" Type="http://schemas.openxmlformats.org/officeDocument/2006/relationships/hyperlink" Target="http://jsxk-household-inspection.oss-cn-hangzhou.aliyuncs.com/app/202406/ef94d8f5e9f250ff805267aadb9893be.jpg" TargetMode="External"/><Relationship Id="rId3174" Type="http://schemas.openxmlformats.org/officeDocument/2006/relationships/hyperlink" Target="http://jsxk-household-inspection.oss-cn-hangzhou.aliyuncs.com/app/202406/adef7ad0940d62f6e7cd16b52ecf8f9b.jpg" TargetMode="External"/><Relationship Id="rId3173" Type="http://schemas.openxmlformats.org/officeDocument/2006/relationships/hyperlink" Target="http://jsxk-household-inspection.oss-cn-hangzhou.aliyuncs.com/app/202406/95990b2bee1459c152557d5bce57e7c6.jpg" TargetMode="External"/><Relationship Id="rId3172" Type="http://schemas.openxmlformats.org/officeDocument/2006/relationships/hyperlink" Target="http://jsxk-cylinder.oss-cn-hangzhou.aliyuncs.com/app/202405/76962a8621667f3605af6382467d3aad.jpg" TargetMode="External"/><Relationship Id="rId3171" Type="http://schemas.openxmlformats.org/officeDocument/2006/relationships/hyperlink" Target="http://jsxk-cylinder.oss-cn-hangzhou.aliyuncs.com/app/202405/742d114f13a56024ea48397527078bd7.jpg" TargetMode="External"/><Relationship Id="rId3170" Type="http://schemas.openxmlformats.org/officeDocument/2006/relationships/hyperlink" Target="http://jsxk-cylinder.oss-cn-hangzhou.aliyuncs.com/app/202405/621225673cf46e10c661a34090eb61ae.jpg" TargetMode="External"/><Relationship Id="rId317" Type="http://schemas.openxmlformats.org/officeDocument/2006/relationships/hyperlink" Target="http://jsxk-household-inspection.oss-cn-hangzhou.aliyuncs.com/app/202406/5d1553f7a4f1f16cf05f6e129b8d8409.jpg" TargetMode="External"/><Relationship Id="rId3169" Type="http://schemas.openxmlformats.org/officeDocument/2006/relationships/hyperlink" Target="http://jsxk-cylinder.oss-cn-hangzhou.aliyuncs.com/app/202405/69bcb565a1f81395741d12903fdb9b72.jpg" TargetMode="External"/><Relationship Id="rId3168" Type="http://schemas.openxmlformats.org/officeDocument/2006/relationships/hyperlink" Target="http://jsxk-cylinder.oss-cn-hangzhou.aliyuncs.com/app/202405/9f5dde45b1163ea0851d394d2d5c2e33.jpg" TargetMode="External"/><Relationship Id="rId3167" Type="http://schemas.openxmlformats.org/officeDocument/2006/relationships/hyperlink" Target="http://jsxk-cylinder.oss-cn-hangzhou.aliyuncs.com/app/202405/f66d0153265437983bc84ef882e04d02.jpg" TargetMode="External"/><Relationship Id="rId3166" Type="http://schemas.openxmlformats.org/officeDocument/2006/relationships/hyperlink" Target="http://jsxk-household-inspection.oss-cn-hangzhou.aliyuncs.com/app/202405/e87d08cddea70b80f28ff7124b479a9d.jpg" TargetMode="External"/><Relationship Id="rId3165" Type="http://schemas.openxmlformats.org/officeDocument/2006/relationships/hyperlink" Target="http://jsxk-household-inspection.oss-cn-hangzhou.aliyuncs.com/app/202405/4be75a66a0250e77f32965ffac1de4b3.jpg" TargetMode="External"/><Relationship Id="rId3164" Type="http://schemas.openxmlformats.org/officeDocument/2006/relationships/hyperlink" Target="http://jsxk-household-inspection.oss-cn-hangzhou.aliyuncs.com/app/202405/74e9e58679b59ba2d239096dc6abfd74.jpg" TargetMode="External"/><Relationship Id="rId3163" Type="http://schemas.openxmlformats.org/officeDocument/2006/relationships/hyperlink" Target="http://jsxk-household-inspection.oss-cn-hangzhou.aliyuncs.com/app/202405/ef58950014f28d2157620ccd7537e98e.jpg" TargetMode="External"/><Relationship Id="rId3162" Type="http://schemas.openxmlformats.org/officeDocument/2006/relationships/hyperlink" Target="http://jsxk-household-inspection.oss-cn-hangzhou.aliyuncs.com/app/202405/41b4b24787fc0d92f2712e275fd3bc9d.jpg" TargetMode="External"/><Relationship Id="rId3161" Type="http://schemas.openxmlformats.org/officeDocument/2006/relationships/hyperlink" Target="http://jsxk-household-inspection.oss-cn-hangzhou.aliyuncs.com/app/202405/e12dfa8d12d3a20067b666a3e3891977.jpg" TargetMode="External"/><Relationship Id="rId3160" Type="http://schemas.openxmlformats.org/officeDocument/2006/relationships/hyperlink" Target="http://jsxk-household-inspection.oss-cn-hangzhou.aliyuncs.com/app/202405/f09c7f34bec383c3ef5f745ee0b2bd55.jpg" TargetMode="External"/><Relationship Id="rId316" Type="http://schemas.openxmlformats.org/officeDocument/2006/relationships/hyperlink" Target="http://jsxk-household-inspection.oss-cn-hangzhou.aliyuncs.com/app/202406/ba7aed88dcfe53d6e2936c46a5229755.jpg" TargetMode="External"/><Relationship Id="rId3159" Type="http://schemas.openxmlformats.org/officeDocument/2006/relationships/hyperlink" Target="http://jsxk-household-inspection.oss-cn-hangzhou.aliyuncs.com/app/202405/292c539c7fc198daa1710bc056de4b3c.jpg" TargetMode="External"/><Relationship Id="rId3158" Type="http://schemas.openxmlformats.org/officeDocument/2006/relationships/hyperlink" Target="http://jsxk-household-inspection.oss-cn-hangzhou.aliyuncs.com/app/202405/76560739cba2bdf61624f7043f856240.jpg" TargetMode="External"/><Relationship Id="rId3157" Type="http://schemas.openxmlformats.org/officeDocument/2006/relationships/hyperlink" Target="http://jsxk-household-inspection.oss-cn-hangzhou.aliyuncs.com/app/202405/e91025852ca02909319f087269f7504b.jpg" TargetMode="External"/><Relationship Id="rId3156" Type="http://schemas.openxmlformats.org/officeDocument/2006/relationships/hyperlink" Target="http://jsxk-household-inspection.oss-cn-hangzhou.aliyuncs.com/app/202405/fd66ed44461464962d3136c4cf9aa002.jpg" TargetMode="External"/><Relationship Id="rId3155" Type="http://schemas.openxmlformats.org/officeDocument/2006/relationships/hyperlink" Target="http://jsxk-household-inspection.oss-cn-hangzhou.aliyuncs.com/app/202405/e03f32b13ddc876cd5f6fae0c0f10444.jpg" TargetMode="External"/><Relationship Id="rId3154" Type="http://schemas.openxmlformats.org/officeDocument/2006/relationships/hyperlink" Target="http://jsxk-household-inspection.oss-cn-hangzhou.aliyuncs.com/app/202405/3ed6e9d08a77d41e9490d16438b7f53d.jpg" TargetMode="External"/><Relationship Id="rId3153" Type="http://schemas.openxmlformats.org/officeDocument/2006/relationships/hyperlink" Target="http://jsxk-household-inspection.oss-cn-hangzhou.aliyuncs.com/app/202405/c1146924c4eb2b5e279fce4e765ccc7b.jpg" TargetMode="External"/><Relationship Id="rId3152" Type="http://schemas.openxmlformats.org/officeDocument/2006/relationships/hyperlink" Target="http://jsxk-household-inspection.oss-cn-hangzhou.aliyuncs.com/app/202405/fa5cd3d3fa91ddbead813cd4bee2cd8d.jpg" TargetMode="External"/><Relationship Id="rId3151" Type="http://schemas.openxmlformats.org/officeDocument/2006/relationships/hyperlink" Target="http://jsxk-household-inspection.oss-cn-hangzhou.aliyuncs.com/app/202405/40ee768eca416326c33b08577d26ebe9.jpg" TargetMode="External"/><Relationship Id="rId3150" Type="http://schemas.openxmlformats.org/officeDocument/2006/relationships/hyperlink" Target="http://jsxk-household-inspection.oss-cn-hangzhou.aliyuncs.com/app/202405/020ba905a49c982807a0039372e0c946.jpg" TargetMode="External"/><Relationship Id="rId315" Type="http://schemas.openxmlformats.org/officeDocument/2006/relationships/hyperlink" Target="http://jsxk-household-inspection.oss-cn-hangzhou.aliyuncs.com/app/202406/ae9be732d36b5359e609b7a2af60bfea.jpg" TargetMode="External"/><Relationship Id="rId3149" Type="http://schemas.openxmlformats.org/officeDocument/2006/relationships/hyperlink" Target="http://jsxk-household-inspection.oss-cn-hangzhou.aliyuncs.com/app/202405/a9ae82fadbd83f4f8acdccab0bc717ea.jpg" TargetMode="External"/><Relationship Id="rId3148" Type="http://schemas.openxmlformats.org/officeDocument/2006/relationships/hyperlink" Target="http://jsxk-household-inspection.oss-cn-hangzhou.aliyuncs.com/app/202405/500a20c64ae96332266a758d7027d62b.jpg" TargetMode="External"/><Relationship Id="rId3147" Type="http://schemas.openxmlformats.org/officeDocument/2006/relationships/hyperlink" Target="http://jsxk-household-inspection.oss-cn-hangzhou.aliyuncs.com/app/202405/e6ec473012afcda04dd7183476dfb6b3.jpg" TargetMode="External"/><Relationship Id="rId3146" Type="http://schemas.openxmlformats.org/officeDocument/2006/relationships/hyperlink" Target="http://jsxk-household-inspection.oss-cn-hangzhou.aliyuncs.com/app/202405/efb1ed39027c35b231d255b99c40fc43.jpg" TargetMode="External"/><Relationship Id="rId3145" Type="http://schemas.openxmlformats.org/officeDocument/2006/relationships/hyperlink" Target="http://jsxk-household-inspection.oss-cn-hangzhou.aliyuncs.com/app/202405/1b3b1fb6b602415df6d8db5acb88f75b.jpg" TargetMode="External"/><Relationship Id="rId3144" Type="http://schemas.openxmlformats.org/officeDocument/2006/relationships/hyperlink" Target="http://jsxk-household-inspection.oss-cn-hangzhou.aliyuncs.com/app/202405/1718d27ad2e0c748f4f03681548a47b2.jpg" TargetMode="External"/><Relationship Id="rId3143" Type="http://schemas.openxmlformats.org/officeDocument/2006/relationships/hyperlink" Target="http://jsxk-household-inspection.oss-cn-hangzhou.aliyuncs.com/app/202405/2b9d10e422801a7584afae79ce5860a5.jpg" TargetMode="External"/><Relationship Id="rId3142" Type="http://schemas.openxmlformats.org/officeDocument/2006/relationships/hyperlink" Target="http://jsxk-household-inspection.oss-cn-hangzhou.aliyuncs.com/app/202405/2a66ed2bd027eb34d93e9f4e8a9e2000.jpg" TargetMode="External"/><Relationship Id="rId3141" Type="http://schemas.openxmlformats.org/officeDocument/2006/relationships/hyperlink" Target="http://jsxk-household-inspection.oss-cn-hangzhou.aliyuncs.com/app/202405/0d4bb65de91aea71f0d20174b31a52da.jpg" TargetMode="External"/><Relationship Id="rId3140" Type="http://schemas.openxmlformats.org/officeDocument/2006/relationships/hyperlink" Target="http://jsxk-household-inspection.oss-cn-hangzhou.aliyuncs.com/app/202405/abc9f43f886395f7bfed1c1007e89cad.jpg" TargetMode="External"/><Relationship Id="rId314" Type="http://schemas.openxmlformats.org/officeDocument/2006/relationships/hyperlink" Target="http://jsxk-household-inspection.oss-cn-hangzhou.aliyuncs.com/app/202406/a43168271a75c078f5c5d6361d2a9cee.jpg" TargetMode="External"/><Relationship Id="rId3139" Type="http://schemas.openxmlformats.org/officeDocument/2006/relationships/hyperlink" Target="http://jsxk-household-inspection.oss-cn-hangzhou.aliyuncs.com/app/202406/343d95d9e4276f201273603d342eae06.jpg" TargetMode="External"/><Relationship Id="rId3138" Type="http://schemas.openxmlformats.org/officeDocument/2006/relationships/hyperlink" Target="http://jsxk-household-inspection.oss-cn-hangzhou.aliyuncs.com/app/202406/69a045bfe3459ba8806972dda926fe61.jpg" TargetMode="External"/><Relationship Id="rId3137" Type="http://schemas.openxmlformats.org/officeDocument/2006/relationships/hyperlink" Target="http://jsxk-household-inspection.oss-cn-hangzhou.aliyuncs.com/app/202406/080879d14bcf9c650ff3dadba9827032.jpg" TargetMode="External"/><Relationship Id="rId3136" Type="http://schemas.openxmlformats.org/officeDocument/2006/relationships/hyperlink" Target="http://jsxk-household-inspection.oss-cn-hangzhou.aliyuncs.com/app/202406/077c59f3a3ccda65a9d821d5bcf3cff4.jpg" TargetMode="External"/><Relationship Id="rId3135" Type="http://schemas.openxmlformats.org/officeDocument/2006/relationships/hyperlink" Target="http://jsxk-household-inspection.oss-cn-hangzhou.aliyuncs.com/app/202406/32b41bda7e36b713f69a60852a7223dd.jpg" TargetMode="External"/><Relationship Id="rId3134" Type="http://schemas.openxmlformats.org/officeDocument/2006/relationships/hyperlink" Target="http://jsxk-household-inspection.oss-cn-hangzhou.aliyuncs.com/app/202406/47d1d84170089c3b93695ee7494e42c2.jpg" TargetMode="External"/><Relationship Id="rId3133" Type="http://schemas.openxmlformats.org/officeDocument/2006/relationships/hyperlink" Target="http://jsxk-household-inspection.oss-cn-hangzhou.aliyuncs.com/app/202406/0e75775cd963250b34f779410b79004a.jpg" TargetMode="External"/><Relationship Id="rId3132" Type="http://schemas.openxmlformats.org/officeDocument/2006/relationships/hyperlink" Target="http://jsxk-household-inspection.oss-cn-hangzhou.aliyuncs.com/app/202406/1871a097a7a37690122a78864f3a322f.jpg" TargetMode="External"/><Relationship Id="rId3131" Type="http://schemas.openxmlformats.org/officeDocument/2006/relationships/hyperlink" Target="http://jsxk-household-inspection.oss-cn-hangzhou.aliyuncs.com/app/202406/33b710c8d6b7aa82e3f4a324f6c11176.jpg" TargetMode="External"/><Relationship Id="rId3130" Type="http://schemas.openxmlformats.org/officeDocument/2006/relationships/hyperlink" Target="http://jsxk-household-inspection.oss-cn-hangzhou.aliyuncs.com/app/202406/35c70c2a8cc709279491843d593c737b.jpg" TargetMode="External"/><Relationship Id="rId313" Type="http://schemas.openxmlformats.org/officeDocument/2006/relationships/hyperlink" Target="http://jsxk-household-inspection.oss-cn-hangzhou.aliyuncs.com/app/202406/2e5f76593e810ba2b376521bb3128d89.jpg" TargetMode="External"/><Relationship Id="rId3129" Type="http://schemas.openxmlformats.org/officeDocument/2006/relationships/hyperlink" Target="http://jsxk-household-inspection.oss-cn-hangzhou.aliyuncs.com/app/202406/928233bfa2a77996ed947f91d2290594.jpg" TargetMode="External"/><Relationship Id="rId3128" Type="http://schemas.openxmlformats.org/officeDocument/2006/relationships/hyperlink" Target="http://jsxk-household-inspection.oss-cn-hangzhou.aliyuncs.com/app/202406/5fc732a27f5f1d282bbe7ee8d7447780.jpg" TargetMode="External"/><Relationship Id="rId3127" Type="http://schemas.openxmlformats.org/officeDocument/2006/relationships/hyperlink" Target="http://jsxk-household-inspection.oss-cn-hangzhou.aliyuncs.com/app/202406/f09259d89c53aa0828d34ea24b76a928.jpg" TargetMode="External"/><Relationship Id="rId3126" Type="http://schemas.openxmlformats.org/officeDocument/2006/relationships/hyperlink" Target="http://jsxk-household-inspection.oss-cn-hangzhou.aliyuncs.com/app/202406/390143fd5f95268bff09a564281aea9d.jpg" TargetMode="External"/><Relationship Id="rId3125" Type="http://schemas.openxmlformats.org/officeDocument/2006/relationships/hyperlink" Target="http://jsxk-household-inspection.oss-cn-hangzhou.aliyuncs.com/app/202406/1b4c68d0b15fc30322bdb6a5884dedcd.jpg" TargetMode="External"/><Relationship Id="rId3124" Type="http://schemas.openxmlformats.org/officeDocument/2006/relationships/hyperlink" Target="http://jsxk-household-inspection.oss-cn-hangzhou.aliyuncs.com/app/202406/4efc8d80d2a0898bc9f1943214cd7ce4.jpg" TargetMode="External"/><Relationship Id="rId3123" Type="http://schemas.openxmlformats.org/officeDocument/2006/relationships/hyperlink" Target="http://jsxk-household-inspection.oss-cn-hangzhou.aliyuncs.com/app/202406/b5b2836fefe9e611c5316d4c3adb9eba.jpg" TargetMode="External"/><Relationship Id="rId3122" Type="http://schemas.openxmlformats.org/officeDocument/2006/relationships/hyperlink" Target="http://jsxk-household-inspection.oss-cn-hangzhou.aliyuncs.com/app/202406/79226902859c571d02b87a77be0605aa.jpg" TargetMode="External"/><Relationship Id="rId3121" Type="http://schemas.openxmlformats.org/officeDocument/2006/relationships/hyperlink" Target="http://jsxk-household-inspection.oss-cn-hangzhou.aliyuncs.com/app/202406/d7d9e48767ffc41d05b800daca14df97.jpg" TargetMode="External"/><Relationship Id="rId3120" Type="http://schemas.openxmlformats.org/officeDocument/2006/relationships/hyperlink" Target="http://jsxk-household-inspection.oss-cn-hangzhou.aliyuncs.com/app/202406/523fadb1d60d5fd1981cc975e4d95d68.jpg" TargetMode="External"/><Relationship Id="rId312" Type="http://schemas.openxmlformats.org/officeDocument/2006/relationships/hyperlink" Target="http://jsxk-household-inspection.oss-cn-hangzhou.aliyuncs.com/app/202406/51c94dcccc60ee32a86d6f4275c0a0a6.jpg" TargetMode="External"/><Relationship Id="rId3119" Type="http://schemas.openxmlformats.org/officeDocument/2006/relationships/hyperlink" Target="http://jsxk-household-inspection.oss-cn-hangzhou.aliyuncs.com/app/202406/13213ec47759287032cbd4999907123a.jpg" TargetMode="External"/><Relationship Id="rId3118" Type="http://schemas.openxmlformats.org/officeDocument/2006/relationships/hyperlink" Target="http://jsxk-household-inspection.oss-cn-hangzhou.aliyuncs.com/app/202404/c702b5761d4f4e3059263a910aecdc1e.jpg" TargetMode="External"/><Relationship Id="rId3117" Type="http://schemas.openxmlformats.org/officeDocument/2006/relationships/hyperlink" Target="http://jsxk-household-inspection.oss-cn-hangzhou.aliyuncs.com/app/202404/eb9c9680dc01cf721dd0aee5774c5612.jpg" TargetMode="External"/><Relationship Id="rId3116" Type="http://schemas.openxmlformats.org/officeDocument/2006/relationships/hyperlink" Target="http://jsxk-household-inspection.oss-cn-hangzhou.aliyuncs.com/app/202404/c17c489a628796c1f5bad736755e384e.jpg" TargetMode="External"/><Relationship Id="rId3115" Type="http://schemas.openxmlformats.org/officeDocument/2006/relationships/hyperlink" Target="http://jsxk-household-inspection.oss-cn-hangzhou.aliyuncs.com/app/202405/a05d801b83daa96f6b34241fbbb302d7.jpg" TargetMode="External"/><Relationship Id="rId3114" Type="http://schemas.openxmlformats.org/officeDocument/2006/relationships/hyperlink" Target="http://jsxk-household-inspection.oss-cn-hangzhou.aliyuncs.com/app/202405/d5db0ac5d138c2fea8c14e08ce7a9ec1.jpg" TargetMode="External"/><Relationship Id="rId3113" Type="http://schemas.openxmlformats.org/officeDocument/2006/relationships/hyperlink" Target="http://jsxk-household-inspection.oss-cn-hangzhou.aliyuncs.com/app/202405/05692dfb38895d73a6f30bb0c06e52b7.jpg" TargetMode="External"/><Relationship Id="rId3112" Type="http://schemas.openxmlformats.org/officeDocument/2006/relationships/hyperlink" Target="http://jsxk-household-inspection.oss-cn-hangzhou.aliyuncs.com/app/202406/040a5f2bf8492a5630cdd4dd3f23f206.jpg" TargetMode="External"/><Relationship Id="rId3111" Type="http://schemas.openxmlformats.org/officeDocument/2006/relationships/hyperlink" Target="http://jsxk-household-inspection.oss-cn-hangzhou.aliyuncs.com/app/202406/68d91e8d33abd249b02ffe51d947a435.jpg" TargetMode="External"/><Relationship Id="rId3110" Type="http://schemas.openxmlformats.org/officeDocument/2006/relationships/hyperlink" Target="http://jsxk-household-inspection.oss-cn-hangzhou.aliyuncs.com/app/202406/111567e0b05c3ba684768c88d60cc1c6.jpg" TargetMode="External"/><Relationship Id="rId311" Type="http://schemas.openxmlformats.org/officeDocument/2006/relationships/hyperlink" Target="http://jsxk-household-inspection.oss-cn-hangzhou.aliyuncs.com/app/202406/b41b23f6b936666c6dbf8b368215bd41.jpg" TargetMode="External"/><Relationship Id="rId3109" Type="http://schemas.openxmlformats.org/officeDocument/2006/relationships/hyperlink" Target="http://jsxk-household-inspection.oss-cn-hangzhou.aliyuncs.com/app/202406/26b12483d996b813de33f74f1f505c17.jpg" TargetMode="External"/><Relationship Id="rId3108" Type="http://schemas.openxmlformats.org/officeDocument/2006/relationships/hyperlink" Target="http://jsxk-household-inspection.oss-cn-hangzhou.aliyuncs.com/app/202406/3d4d47fe987af76695bfba2f11ea817a.jpg" TargetMode="External"/><Relationship Id="rId3107" Type="http://schemas.openxmlformats.org/officeDocument/2006/relationships/hyperlink" Target="http://jsxk-household-inspection.oss-cn-hangzhou.aliyuncs.com/app/202406/14086f24ce0972c77ec248eb31a8c851.jpg" TargetMode="External"/><Relationship Id="rId3106" Type="http://schemas.openxmlformats.org/officeDocument/2006/relationships/hyperlink" Target="http://jsxk-cylinder.oss-cn-hangzhou.aliyuncs.com/app/202401/97c20869e99eb7546dd28420314eb3b4.jpg" TargetMode="External"/><Relationship Id="rId3105" Type="http://schemas.openxmlformats.org/officeDocument/2006/relationships/hyperlink" Target="http://jsxk-cylinder.oss-cn-hangzhou.aliyuncs.com/app/202401/d4802d2d62e28f190c221781953fb4e3.jpg" TargetMode="External"/><Relationship Id="rId3104" Type="http://schemas.openxmlformats.org/officeDocument/2006/relationships/hyperlink" Target="http://jsxk-cylinder.oss-cn-hangzhou.aliyuncs.com/app/202401/cfbbe0dca5f42d3ca9efafe001c4aa7f.jpg" TargetMode="External"/><Relationship Id="rId3103" Type="http://schemas.openxmlformats.org/officeDocument/2006/relationships/hyperlink" Target="http://jsxk-cylinder.oss-cn-hangzhou.aliyuncs.com/app/202401/55edf33fd8c493f0309145adc1dab46e.jpg" TargetMode="External"/><Relationship Id="rId3102" Type="http://schemas.openxmlformats.org/officeDocument/2006/relationships/hyperlink" Target="http://jsxk-cylinder.oss-cn-hangzhou.aliyuncs.com/app/202401/4fd17a8ed90b809c30fdae442b57b8ad.jpg" TargetMode="External"/><Relationship Id="rId3101" Type="http://schemas.openxmlformats.org/officeDocument/2006/relationships/hyperlink" Target="http://jsxk-cylinder.oss-cn-hangzhou.aliyuncs.com/app/202401/1d0ee55519a0a079feb2dc9df2625cf8.jpg" TargetMode="External"/><Relationship Id="rId3100" Type="http://schemas.openxmlformats.org/officeDocument/2006/relationships/hyperlink" Target="http://jsxk-cylinder.oss-cn-hangzhou.aliyuncs.com/app/202401/36a7d9dd99c3f53e6206d4943e096537.jpg" TargetMode="External"/><Relationship Id="rId310" Type="http://schemas.openxmlformats.org/officeDocument/2006/relationships/hyperlink" Target="http://jsxk-household-inspection.oss-cn-hangzhou.aliyuncs.com/app/202406/d751d0db3e2a5230916fa5621a94b85b.jpg" TargetMode="External"/><Relationship Id="rId31" Type="http://schemas.openxmlformats.org/officeDocument/2006/relationships/hyperlink" Target="http://jsxk-cylinder.oss-cn-hangzhou.aliyuncs.com/app/202403/5e985e75aac5fcc9efa1385bd37d7c56.jpg" TargetMode="External"/><Relationship Id="rId3099" Type="http://schemas.openxmlformats.org/officeDocument/2006/relationships/hyperlink" Target="http://jsxk-cylinder.oss-cn-hangzhou.aliyuncs.com/app/202401/d56a353d96a20966e3bd7921d7ec342d.jpg" TargetMode="External"/><Relationship Id="rId3098" Type="http://schemas.openxmlformats.org/officeDocument/2006/relationships/hyperlink" Target="http://jsxk-cylinder.oss-cn-hangzhou.aliyuncs.com/app/202401/f0228180037544b6022fd4b4480edd3e.jpg" TargetMode="External"/><Relationship Id="rId3097" Type="http://schemas.openxmlformats.org/officeDocument/2006/relationships/hyperlink" Target="http://jsxk-cylinder.oss-cn-hangzhou.aliyuncs.com/app/202401/ebf257b670e624597f639aaf21686a89.jpg" TargetMode="External"/><Relationship Id="rId3096" Type="http://schemas.openxmlformats.org/officeDocument/2006/relationships/hyperlink" Target="http://jsxk-cylinder.oss-cn-hangzhou.aliyuncs.com/app/202401/60e12b9f68492c72c54e96dbe9c5c656.jpg" TargetMode="External"/><Relationship Id="rId3095" Type="http://schemas.openxmlformats.org/officeDocument/2006/relationships/hyperlink" Target="http://jsxk-cylinder.oss-cn-hangzhou.aliyuncs.com/app/202401/9d7b3403c71842a26b33332b92032187.jpg" TargetMode="External"/><Relationship Id="rId3094" Type="http://schemas.openxmlformats.org/officeDocument/2006/relationships/hyperlink" Target="http://jsxk-cylinder.oss-cn-hangzhou.aliyuncs.com/app/202401/b58af67774f54de0bdaa8e6f752be6d4.jpg" TargetMode="External"/><Relationship Id="rId3093" Type="http://schemas.openxmlformats.org/officeDocument/2006/relationships/hyperlink" Target="http://jsxk-cylinder.oss-cn-hangzhou.aliyuncs.com/app/202401/8caa03206a9e25205ea71a452c87d0d7.jpg" TargetMode="External"/><Relationship Id="rId3092" Type="http://schemas.openxmlformats.org/officeDocument/2006/relationships/hyperlink" Target="http://jsxk-cylinder.oss-cn-hangzhou.aliyuncs.com/app/202401/3f883a26ecbde49d99009f9bf1d829e4.jpg" TargetMode="External"/><Relationship Id="rId3091" Type="http://schemas.openxmlformats.org/officeDocument/2006/relationships/hyperlink" Target="http://jsxk-cylinder.oss-cn-hangzhou.aliyuncs.com/app/202401/97bd0fe13cbfe57a19ff59789760535c.jpg" TargetMode="External"/><Relationship Id="rId3090" Type="http://schemas.openxmlformats.org/officeDocument/2006/relationships/hyperlink" Target="http://jsxk-cylinder.oss-cn-hangzhou.aliyuncs.com/app/202401/5d3e8b52113f49e1075cdd7efee68d76.jpg" TargetMode="External"/><Relationship Id="rId309" Type="http://schemas.openxmlformats.org/officeDocument/2006/relationships/hyperlink" Target="http://jsxk-household-inspection.oss-cn-hangzhou.aliyuncs.com/app/202406/dcee9d7d9a09e9621d60786a34f1a71c.jpg" TargetMode="External"/><Relationship Id="rId3089" Type="http://schemas.openxmlformats.org/officeDocument/2006/relationships/hyperlink" Target="http://jsxk-cylinder.oss-cn-hangzhou.aliyuncs.com/app/202401/b82550b1568d0a1c2850c3a406750a67.jpg" TargetMode="External"/><Relationship Id="rId3088" Type="http://schemas.openxmlformats.org/officeDocument/2006/relationships/hyperlink" Target="http://jsxk-cylinder.oss-cn-hangzhou.aliyuncs.com/app/202401/08b55811891361191b2fb3fd38b78c74.jpg" TargetMode="External"/><Relationship Id="rId3087" Type="http://schemas.openxmlformats.org/officeDocument/2006/relationships/hyperlink" Target="http://jsxk-cylinder.oss-cn-hangzhou.aliyuncs.com/app/202401/c04c9a34ba314036717401f52bcf9a3a.jpg" TargetMode="External"/><Relationship Id="rId3086" Type="http://schemas.openxmlformats.org/officeDocument/2006/relationships/hyperlink" Target="http://jsxk-cylinder.oss-cn-hangzhou.aliyuncs.com/app/202401/8c0ff6ce2267ddfcaa9911a7b2a1f157.jpg" TargetMode="External"/><Relationship Id="rId3085" Type="http://schemas.openxmlformats.org/officeDocument/2006/relationships/hyperlink" Target="http://jsxk-cylinder.oss-cn-hangzhou.aliyuncs.com/app/202402/a8ce2193ddf44b5fe2a553cbdca1d53d.jpg" TargetMode="External"/><Relationship Id="rId3084" Type="http://schemas.openxmlformats.org/officeDocument/2006/relationships/hyperlink" Target="http://jsxk-cylinder.oss-cn-hangzhou.aliyuncs.com/app/202402/088f3f901d4af9f4ea3faddac64a27f1.jpg" TargetMode="External"/><Relationship Id="rId3083" Type="http://schemas.openxmlformats.org/officeDocument/2006/relationships/hyperlink" Target="http://jsxk-cylinder.oss-cn-hangzhou.aliyuncs.com/app/202402/ecf3fafccb5811d920fea0cd6aa69c07.jpg" TargetMode="External"/><Relationship Id="rId3082" Type="http://schemas.openxmlformats.org/officeDocument/2006/relationships/hyperlink" Target="http://jsxk-cylinder.oss-cn-hangzhou.aliyuncs.com/app/202402/36d8cae3a8acae06dbae93adb883ec96.jpg" TargetMode="External"/><Relationship Id="rId3081" Type="http://schemas.openxmlformats.org/officeDocument/2006/relationships/hyperlink" Target="http://jsxk-cylinder.oss-cn-hangzhou.aliyuncs.com/app/202402/ee4f78412f84884408934d7c979b3000.jpg" TargetMode="External"/><Relationship Id="rId3080" Type="http://schemas.openxmlformats.org/officeDocument/2006/relationships/hyperlink" Target="http://jsxk-cylinder.oss-cn-hangzhou.aliyuncs.com/app/202402/db1d591a13204c5acba79d7bc0986fd4.jpg" TargetMode="External"/><Relationship Id="rId308" Type="http://schemas.openxmlformats.org/officeDocument/2006/relationships/hyperlink" Target="http://jsxk-household-inspection.oss-cn-hangzhou.aliyuncs.com/app/202406/41fcaa22493ca8082b6d5cf475ce10a3.jpg" TargetMode="External"/><Relationship Id="rId3079" Type="http://schemas.openxmlformats.org/officeDocument/2006/relationships/hyperlink" Target="http://jsxk-cylinder.oss-cn-hangzhou.aliyuncs.com/app/202403/cc8e76b66bf5bb59fb37916f7232fe99.jpg" TargetMode="External"/><Relationship Id="rId3078" Type="http://schemas.openxmlformats.org/officeDocument/2006/relationships/hyperlink" Target="http://jsxk-cylinder.oss-cn-hangzhou.aliyuncs.com/app/202403/1a6089e1d1036917f16f89eee54bd1aa.jpg" TargetMode="External"/><Relationship Id="rId3077" Type="http://schemas.openxmlformats.org/officeDocument/2006/relationships/hyperlink" Target="http://jsxk-cylinder.oss-cn-hangzhou.aliyuncs.com/app/202403/fd21fe520a9243cfd6ac6378f8dd4085.jpg" TargetMode="External"/><Relationship Id="rId3076" Type="http://schemas.openxmlformats.org/officeDocument/2006/relationships/hyperlink" Target="http://jsxk-cylinder.oss-cn-hangzhou.aliyuncs.com/app/202403/18c9f120580e3585b5248cf5c7ac56a4.jpg" TargetMode="External"/><Relationship Id="rId3075" Type="http://schemas.openxmlformats.org/officeDocument/2006/relationships/hyperlink" Target="http://jsxk-cylinder.oss-cn-hangzhou.aliyuncs.com/app/202403/8c2377ac0528965f453c7dfedbdf538f.jpg" TargetMode="External"/><Relationship Id="rId3074" Type="http://schemas.openxmlformats.org/officeDocument/2006/relationships/hyperlink" Target="http://jsxk-cylinder.oss-cn-hangzhou.aliyuncs.com/app/202403/419ec7c0054cbed3b63c5b0373bb5505.jpg" TargetMode="External"/><Relationship Id="rId3073" Type="http://schemas.openxmlformats.org/officeDocument/2006/relationships/hyperlink" Target="http://jsxk-cylinder.oss-cn-hangzhou.aliyuncs.com/app/202403/e1087915bf0bba0912cfd3261d1804e5.jpg" TargetMode="External"/><Relationship Id="rId3072" Type="http://schemas.openxmlformats.org/officeDocument/2006/relationships/hyperlink" Target="http://jsxk-cylinder.oss-cn-hangzhou.aliyuncs.com/app/202403/3ceaea0c471f2867785676042f474284.jpg" TargetMode="External"/><Relationship Id="rId3071" Type="http://schemas.openxmlformats.org/officeDocument/2006/relationships/hyperlink" Target="http://jsxk-cylinder.oss-cn-hangzhou.aliyuncs.com/app/202403/13b10351629be54dc6dba26d466e0255.jpg" TargetMode="External"/><Relationship Id="rId3070" Type="http://schemas.openxmlformats.org/officeDocument/2006/relationships/hyperlink" Target="http://jsxk-cylinder.oss-cn-hangzhou.aliyuncs.com/app/202403/75d5dcd7c01c0e0ceb1a495ebbda8fd4.jpg" TargetMode="External"/><Relationship Id="rId307" Type="http://schemas.openxmlformats.org/officeDocument/2006/relationships/hyperlink" Target="http://jsxk-household-inspection.oss-cn-hangzhou.aliyuncs.com/app/202406/ef463f5516850e0e5b9622ef7a1c0341.jpg" TargetMode="External"/><Relationship Id="rId3069" Type="http://schemas.openxmlformats.org/officeDocument/2006/relationships/hyperlink" Target="http://jsxk-cylinder.oss-cn-hangzhou.aliyuncs.com/app/202403/544878b1071a2d55392b23d286d8157d.jpg" TargetMode="External"/><Relationship Id="rId3068" Type="http://schemas.openxmlformats.org/officeDocument/2006/relationships/hyperlink" Target="http://jsxk-cylinder.oss-cn-hangzhou.aliyuncs.com/app/202403/42a4eb22dc9426f193f732dfe149dd7f.jpg" TargetMode="External"/><Relationship Id="rId3067" Type="http://schemas.openxmlformats.org/officeDocument/2006/relationships/hyperlink" Target="http://jsxk-cylinder.oss-cn-hangzhou.aliyuncs.com/app/202403/86c2d24be31dcea8c915fff16b62bdad.jpg" TargetMode="External"/><Relationship Id="rId3066" Type="http://schemas.openxmlformats.org/officeDocument/2006/relationships/hyperlink" Target="http://jsxk-cylinder.oss-cn-hangzhou.aliyuncs.com/app/202403/34a3c7d463273f563b4a08fcf2254d4c.jpg" TargetMode="External"/><Relationship Id="rId3065" Type="http://schemas.openxmlformats.org/officeDocument/2006/relationships/hyperlink" Target="http://jsxk-cylinder.oss-cn-hangzhou.aliyuncs.com/app/202404/5d44ef6e5fa44f3c4b1f618e81825e97.jpg" TargetMode="External"/><Relationship Id="rId3064" Type="http://schemas.openxmlformats.org/officeDocument/2006/relationships/hyperlink" Target="http://jsxk-cylinder.oss-cn-hangzhou.aliyuncs.com/app/202404/ef705d546288939c596778cad8d2fa1a.jpg" TargetMode="External"/><Relationship Id="rId3063" Type="http://schemas.openxmlformats.org/officeDocument/2006/relationships/hyperlink" Target="http://jsxk-cylinder.oss-cn-hangzhou.aliyuncs.com/app/202404/a7824f28ed68743c9630f93b0b51f4e7.jpg" TargetMode="External"/><Relationship Id="rId3062" Type="http://schemas.openxmlformats.org/officeDocument/2006/relationships/hyperlink" Target="http://jsxk-household-inspection.oss-cn-hangzhou.aliyuncs.com/app/202406/596d3341c2a6be60ed3853e14af5d6e3.jpg" TargetMode="External"/><Relationship Id="rId3061" Type="http://schemas.openxmlformats.org/officeDocument/2006/relationships/hyperlink" Target="http://jsxk-household-inspection.oss-cn-hangzhou.aliyuncs.com/app/202406/0d6e65c08fe0f697f12a37181cd9ea14.jpg" TargetMode="External"/><Relationship Id="rId3060" Type="http://schemas.openxmlformats.org/officeDocument/2006/relationships/hyperlink" Target="http://jsxk-household-inspection.oss-cn-hangzhou.aliyuncs.com/app/202406/8f63f876afd7af50088d4b4453cbf774.jpg" TargetMode="External"/><Relationship Id="rId306" Type="http://schemas.openxmlformats.org/officeDocument/2006/relationships/hyperlink" Target="http://jsxk-household-inspection.oss-cn-hangzhou.aliyuncs.com/app/202406/217bd7891a7f41036ac89f5906ae3504.jpg" TargetMode="External"/><Relationship Id="rId3059" Type="http://schemas.openxmlformats.org/officeDocument/2006/relationships/hyperlink" Target="http://jsxk-household-inspection.oss-cn-hangzhou.aliyuncs.com/app/202406/46ee7f0a73df308ae25aa4366a154c78.jpg" TargetMode="External"/><Relationship Id="rId3058" Type="http://schemas.openxmlformats.org/officeDocument/2006/relationships/hyperlink" Target="http://jsxk-household-inspection.oss-cn-hangzhou.aliyuncs.com/app/202406/9162014fa2e523a3be8e24910981f43d.jpg" TargetMode="External"/><Relationship Id="rId3057" Type="http://schemas.openxmlformats.org/officeDocument/2006/relationships/hyperlink" Target="http://jsxk-household-inspection.oss-cn-hangzhou.aliyuncs.com/app/202406/6b4bc21108d6ab70623e722dac0891b5.jpg" TargetMode="External"/><Relationship Id="rId3056" Type="http://schemas.openxmlformats.org/officeDocument/2006/relationships/hyperlink" Target="http://jsxk-cylinder.oss-cn-hangzhou.aliyuncs.com/app/202404/f5a2704989832b05a2d60b6f330cf654.jpg" TargetMode="External"/><Relationship Id="rId3055" Type="http://schemas.openxmlformats.org/officeDocument/2006/relationships/hyperlink" Target="http://jsxk-cylinder.oss-cn-hangzhou.aliyuncs.com/app/202404/d56419494cdd238a4bf196bf6d01ffd0.jpg" TargetMode="External"/><Relationship Id="rId3054" Type="http://schemas.openxmlformats.org/officeDocument/2006/relationships/hyperlink" Target="http://jsxk-cylinder.oss-cn-hangzhou.aliyuncs.com/app/202404/2ea8027a7e19321588fcb9cc5c13f4d5.jpg" TargetMode="External"/><Relationship Id="rId3053" Type="http://schemas.openxmlformats.org/officeDocument/2006/relationships/hyperlink" Target="http://jsxk-cylinder.oss-cn-hangzhou.aliyuncs.com/app/202404/9c679b7d6ad057f8a9f689fe6964c947.jpg" TargetMode="External"/><Relationship Id="rId3052" Type="http://schemas.openxmlformats.org/officeDocument/2006/relationships/hyperlink" Target="http://jsxk-cylinder.oss-cn-hangzhou.aliyuncs.com/app/202404/223478a04a3fa0d73bfa114a25421e5c.jpg" TargetMode="External"/><Relationship Id="rId3051" Type="http://schemas.openxmlformats.org/officeDocument/2006/relationships/hyperlink" Target="http://jsxk-cylinder.oss-cn-hangzhou.aliyuncs.com/app/202404/345bb62138b906498721629d8749bbb2.jpg" TargetMode="External"/><Relationship Id="rId3050" Type="http://schemas.openxmlformats.org/officeDocument/2006/relationships/hyperlink" Target="http://jsxk-cylinder.oss-cn-hangzhou.aliyuncs.com/app/202404/c681848704179aafca4756a5eaec1c93.jpg" TargetMode="External"/><Relationship Id="rId305" Type="http://schemas.openxmlformats.org/officeDocument/2006/relationships/hyperlink" Target="http://jsxk-household-inspection.oss-cn-hangzhou.aliyuncs.com/app/202406/8700031679988b3e68e10af6da4df5da.jpg" TargetMode="External"/><Relationship Id="rId3049" Type="http://schemas.openxmlformats.org/officeDocument/2006/relationships/hyperlink" Target="http://jsxk-cylinder.oss-cn-hangzhou.aliyuncs.com/app/202404/0af821841b4bd820a02fc542587b35d9.jpg" TargetMode="External"/><Relationship Id="rId3048" Type="http://schemas.openxmlformats.org/officeDocument/2006/relationships/hyperlink" Target="http://jsxk-cylinder.oss-cn-hangzhou.aliyuncs.com/app/202404/4acee466093f34115a7b707c8f71d614.jpg" TargetMode="External"/><Relationship Id="rId3047" Type="http://schemas.openxmlformats.org/officeDocument/2006/relationships/hyperlink" Target="http://jsxk-cylinder.oss-cn-hangzhou.aliyuncs.com/app/202405/b0a8c8c7d0cd5319eb76db0b3494fc85.jpg" TargetMode="External"/><Relationship Id="rId3046" Type="http://schemas.openxmlformats.org/officeDocument/2006/relationships/hyperlink" Target="http://jsxk-cylinder.oss-cn-hangzhou.aliyuncs.com/app/202405/b9412a9587fe8afd68a3c6fe8a07282e.jpg" TargetMode="External"/><Relationship Id="rId3045" Type="http://schemas.openxmlformats.org/officeDocument/2006/relationships/hyperlink" Target="http://jsxk-cylinder.oss-cn-hangzhou.aliyuncs.com/app/202405/7703489f6b92897f36a51a5cceccee88.jpg" TargetMode="External"/><Relationship Id="rId3044" Type="http://schemas.openxmlformats.org/officeDocument/2006/relationships/hyperlink" Target="http://jsxk-cylinder.oss-cn-hangzhou.aliyuncs.com/app/202405/677b556228818e57b882b477ac2d1068.jpg" TargetMode="External"/><Relationship Id="rId3043" Type="http://schemas.openxmlformats.org/officeDocument/2006/relationships/hyperlink" Target="http://jsxk-cylinder.oss-cn-hangzhou.aliyuncs.com/app/202405/ff813ad582fbcefb15bd772fbf75760e.jpg" TargetMode="External"/><Relationship Id="rId3042" Type="http://schemas.openxmlformats.org/officeDocument/2006/relationships/hyperlink" Target="http://jsxk-cylinder.oss-cn-hangzhou.aliyuncs.com/app/202405/432d4d9b7f40e180ee56c1bd6b5bbfe9.jpg" TargetMode="External"/><Relationship Id="rId3041" Type="http://schemas.openxmlformats.org/officeDocument/2006/relationships/hyperlink" Target="http://jsxk-household-inspection.oss-cn-hangzhou.aliyuncs.com/app/202405/aba4f33a28af9f07d61f218bf3ce21e1.jpg" TargetMode="External"/><Relationship Id="rId3040" Type="http://schemas.openxmlformats.org/officeDocument/2006/relationships/hyperlink" Target="http://jsxk-household-inspection.oss-cn-hangzhou.aliyuncs.com/app/202405/b5ec5e678efac05d4332b168e6dc003d.jpg" TargetMode="External"/><Relationship Id="rId304" Type="http://schemas.openxmlformats.org/officeDocument/2006/relationships/hyperlink" Target="http://jsxk-household-inspection.oss-cn-hangzhou.aliyuncs.com/app/202406/eef8b376b4e8f23fd1cbe2297106180d.jpg" TargetMode="External"/><Relationship Id="rId3039" Type="http://schemas.openxmlformats.org/officeDocument/2006/relationships/hyperlink" Target="http://jsxk-household-inspection.oss-cn-hangzhou.aliyuncs.com/app/202405/11471dd5b47204e65f08ad863aec2630.jpg" TargetMode="External"/><Relationship Id="rId3038" Type="http://schemas.openxmlformats.org/officeDocument/2006/relationships/hyperlink" Target="http://jsxk-cylinder.oss-cn-hangzhou.aliyuncs.com/app/202402/dfee84fa5560578a962e6715b15e9def.jpg" TargetMode="External"/><Relationship Id="rId3037" Type="http://schemas.openxmlformats.org/officeDocument/2006/relationships/hyperlink" Target="http://jsxk-cylinder.oss-cn-hangzhou.aliyuncs.com/app/202402/3c283f3a89fd3ae9ec5de488cf578ddf.jpg" TargetMode="External"/><Relationship Id="rId3036" Type="http://schemas.openxmlformats.org/officeDocument/2006/relationships/hyperlink" Target="http://jsxk-household-inspection.oss-cn-hangzhou.aliyuncs.com/app/202406/946d794ebfd604ca70940f85ee88215b.jpg" TargetMode="External"/><Relationship Id="rId3035" Type="http://schemas.openxmlformats.org/officeDocument/2006/relationships/hyperlink" Target="http://jsxk-household-inspection.oss-cn-hangzhou.aliyuncs.com/app/202406/1bc78f5c0f1df8f215596336de84e434.jpg" TargetMode="External"/><Relationship Id="rId3034" Type="http://schemas.openxmlformats.org/officeDocument/2006/relationships/hyperlink" Target="http://jsxk-household-inspection.oss-cn-hangzhou.aliyuncs.com/app/202406/c780d3b12e5f56296c63723f6e1551a5.jpg" TargetMode="External"/><Relationship Id="rId3033" Type="http://schemas.openxmlformats.org/officeDocument/2006/relationships/hyperlink" Target="http://jsxk-household-inspection.oss-cn-hangzhou.aliyuncs.com/app/202406/4d9567628ee1465b4d54999a15238ee5.jpg" TargetMode="External"/><Relationship Id="rId3032" Type="http://schemas.openxmlformats.org/officeDocument/2006/relationships/hyperlink" Target="http://jsxk-household-inspection.oss-cn-hangzhou.aliyuncs.com/app/202406/c42ad2a6cd237a5ee0f6df298b5db58d.jpg" TargetMode="External"/><Relationship Id="rId3031" Type="http://schemas.openxmlformats.org/officeDocument/2006/relationships/hyperlink" Target="http://jsxk-household-inspection.oss-cn-hangzhou.aliyuncs.com/app/202406/43d9c2d40950d957e140a82d108e51b9.jpg" TargetMode="External"/><Relationship Id="rId3030" Type="http://schemas.openxmlformats.org/officeDocument/2006/relationships/hyperlink" Target="http://jsxk-cylinder.oss-cn-hangzhou.aliyuncs.com/app/202401/cee01db73a1ddee096aa590ac99ed33b.jpg" TargetMode="External"/><Relationship Id="rId303" Type="http://schemas.openxmlformats.org/officeDocument/2006/relationships/hyperlink" Target="http://jsxk-household-inspection.oss-cn-hangzhou.aliyuncs.com/app/202406/abbf3876b98e93af0e83b418ef55f9db.jpg" TargetMode="External"/><Relationship Id="rId3029" Type="http://schemas.openxmlformats.org/officeDocument/2006/relationships/hyperlink" Target="http://jsxk-cylinder.oss-cn-hangzhou.aliyuncs.com/app/202401/70cfe7ae098e03e61a4e74003415698e.jpg" TargetMode="External"/><Relationship Id="rId3028" Type="http://schemas.openxmlformats.org/officeDocument/2006/relationships/hyperlink" Target="http://jsxk-cylinder.oss-cn-hangzhou.aliyuncs.com/app/202401/3f7d7d93180fdc0ceb1feca1814382ac.jpg" TargetMode="External"/><Relationship Id="rId3027" Type="http://schemas.openxmlformats.org/officeDocument/2006/relationships/hyperlink" Target="http://jsxk-cylinder.oss-cn-hangzhou.aliyuncs.com/app/202401/a6ebff57739e7847e8d6110f88591b3f.jpg" TargetMode="External"/><Relationship Id="rId3026" Type="http://schemas.openxmlformats.org/officeDocument/2006/relationships/hyperlink" Target="http://jsxk-cylinder.oss-cn-hangzhou.aliyuncs.com/app/202401/98b6ec4dfb375854f9cd58a5aaf3e952.jpg" TargetMode="External"/><Relationship Id="rId3025" Type="http://schemas.openxmlformats.org/officeDocument/2006/relationships/hyperlink" Target="http://jsxk-cylinder.oss-cn-hangzhou.aliyuncs.com/app/202401/9feb4483db28b6a3b494ec1f5bd6766d.jpg" TargetMode="External"/><Relationship Id="rId3024" Type="http://schemas.openxmlformats.org/officeDocument/2006/relationships/hyperlink" Target="http://jsxk-cylinder.oss-cn-hangzhou.aliyuncs.com/app/202402/518af4c74d86f30469d43b2abd255048.jpg" TargetMode="External"/><Relationship Id="rId3023" Type="http://schemas.openxmlformats.org/officeDocument/2006/relationships/hyperlink" Target="http://jsxk-cylinder.oss-cn-hangzhou.aliyuncs.com/app/202402/1bca91b56493c0b8c771ceddc49f77b9.jpg" TargetMode="External"/><Relationship Id="rId3022" Type="http://schemas.openxmlformats.org/officeDocument/2006/relationships/hyperlink" Target="http://jsxk-cylinder.oss-cn-hangzhou.aliyuncs.com/app/202402/e9b4809780d42aeca789ac4be63717ac.jpg" TargetMode="External"/><Relationship Id="rId3021" Type="http://schemas.openxmlformats.org/officeDocument/2006/relationships/hyperlink" Target="http://jsxk-cylinder.oss-cn-hangzhou.aliyuncs.com/app/202402/2674515f1b0658d93cecc1cf3bdfddf3.jpg" TargetMode="External"/><Relationship Id="rId3020" Type="http://schemas.openxmlformats.org/officeDocument/2006/relationships/hyperlink" Target="http://jsxk-cylinder.oss-cn-hangzhou.aliyuncs.com/app/202402/721e9cdeebb4f2c1b77d5a679cabe034.jpg" TargetMode="External"/><Relationship Id="rId302" Type="http://schemas.openxmlformats.org/officeDocument/2006/relationships/hyperlink" Target="http://jsxk-household-inspection.oss-cn-hangzhou.aliyuncs.com/app/202406/48b4754a9acacbe5e2ae29346fa9a194.jpg" TargetMode="External"/><Relationship Id="rId3019" Type="http://schemas.openxmlformats.org/officeDocument/2006/relationships/hyperlink" Target="http://jsxk-cylinder.oss-cn-hangzhou.aliyuncs.com/app/202402/78f6313083fbfddde628c83760b72471.jpg" TargetMode="External"/><Relationship Id="rId3018" Type="http://schemas.openxmlformats.org/officeDocument/2006/relationships/hyperlink" Target="http://jsxk-cylinder.oss-cn-hangzhou.aliyuncs.com/app/202402/44e46d32804c88f804ac46506d3ef500.jpg" TargetMode="External"/><Relationship Id="rId3017" Type="http://schemas.openxmlformats.org/officeDocument/2006/relationships/hyperlink" Target="http://jsxk-cylinder.oss-cn-hangzhou.aliyuncs.com/app/202402/2d4a84d4b22687bf67db35cadafbd574.jpg" TargetMode="External"/><Relationship Id="rId3016" Type="http://schemas.openxmlformats.org/officeDocument/2006/relationships/hyperlink" Target="http://jsxk-cylinder.oss-cn-hangzhou.aliyuncs.com/app/202402/d1bce24d6fbf7675dc56e117565a5374.jpg" TargetMode="External"/><Relationship Id="rId3015" Type="http://schemas.openxmlformats.org/officeDocument/2006/relationships/hyperlink" Target="http://jsxk-cylinder.oss-cn-hangzhou.aliyuncs.com/app/202403/67e1df85a5c669a0e1c9eb4988814d05.jpg" TargetMode="External"/><Relationship Id="rId3014" Type="http://schemas.openxmlformats.org/officeDocument/2006/relationships/hyperlink" Target="http://jsxk-cylinder.oss-cn-hangzhou.aliyuncs.com/app/202403/afa2fc83f158ed19d266049b96b61fd9.jpg" TargetMode="External"/><Relationship Id="rId3013" Type="http://schemas.openxmlformats.org/officeDocument/2006/relationships/hyperlink" Target="http://jsxk-cylinder.oss-cn-hangzhou.aliyuncs.com/app/202403/902c0c93519b393f4bf5b89dbf52690e.jpg" TargetMode="External"/><Relationship Id="rId3012" Type="http://schemas.openxmlformats.org/officeDocument/2006/relationships/hyperlink" Target="http://jsxk-cylinder.oss-cn-hangzhou.aliyuncs.com/app/202403/8709c4b966a0ecb31499bdb68f093052.jpg" TargetMode="External"/><Relationship Id="rId3011" Type="http://schemas.openxmlformats.org/officeDocument/2006/relationships/hyperlink" Target="http://jsxk-cylinder.oss-cn-hangzhou.aliyuncs.com/app/202403/fe810ea5784cf3e54627d5e8e97dda41.jpg" TargetMode="External"/><Relationship Id="rId3010" Type="http://schemas.openxmlformats.org/officeDocument/2006/relationships/hyperlink" Target="http://jsxk-cylinder.oss-cn-hangzhou.aliyuncs.com/app/202403/72e10d136f698a5c004b74784df1ccea.jpg" TargetMode="External"/><Relationship Id="rId301" Type="http://schemas.openxmlformats.org/officeDocument/2006/relationships/hyperlink" Target="http://jsxk-household-inspection.oss-cn-hangzhou.aliyuncs.com/app/202406/883d7f5ea7faf2c02b021b761ffaf871.jpg" TargetMode="External"/><Relationship Id="rId3009" Type="http://schemas.openxmlformats.org/officeDocument/2006/relationships/hyperlink" Target="http://jsxk-cylinder.oss-cn-hangzhou.aliyuncs.com/app/202403/a722f3ed8701e80dd391b5146f33b557.jpg" TargetMode="External"/><Relationship Id="rId3008" Type="http://schemas.openxmlformats.org/officeDocument/2006/relationships/hyperlink" Target="http://jsxk-cylinder.oss-cn-hangzhou.aliyuncs.com/app/202403/00d123672fb0968777075ecad73b7953.jpg" TargetMode="External"/><Relationship Id="rId3007" Type="http://schemas.openxmlformats.org/officeDocument/2006/relationships/hyperlink" Target="http://jsxk-cylinder.oss-cn-hangzhou.aliyuncs.com/app/202403/562e0c5cba2b192cfc5902feb124ef7a.jpg" TargetMode="External"/><Relationship Id="rId3006" Type="http://schemas.openxmlformats.org/officeDocument/2006/relationships/hyperlink" Target="http://jsxk-cylinder.oss-cn-hangzhou.aliyuncs.com/app/202403/988604f4f773882938b0ea4d5e5dfe11.jpg" TargetMode="External"/><Relationship Id="rId3005" Type="http://schemas.openxmlformats.org/officeDocument/2006/relationships/hyperlink" Target="http://jsxk-cylinder.oss-cn-hangzhou.aliyuncs.com/app/202403/7eb9fa6882f5a2720d8e90b00da1a2f8.jpg" TargetMode="External"/><Relationship Id="rId3004" Type="http://schemas.openxmlformats.org/officeDocument/2006/relationships/hyperlink" Target="http://jsxk-cylinder.oss-cn-hangzhou.aliyuncs.com/app/202403/19c1003351b971e3afd21cd329517f01.jpg" TargetMode="External"/><Relationship Id="rId3003" Type="http://schemas.openxmlformats.org/officeDocument/2006/relationships/hyperlink" Target="http://jsxk-cylinder.oss-cn-hangzhou.aliyuncs.com/app/202403/f1fe2e0544b7e0b8882dc0c4b2b88f07.jpg" TargetMode="External"/><Relationship Id="rId3002" Type="http://schemas.openxmlformats.org/officeDocument/2006/relationships/hyperlink" Target="http://jsxk-cylinder.oss-cn-hangzhou.aliyuncs.com/app/202403/a437f1d153c510a55b02209ce628863d.jpg" TargetMode="External"/><Relationship Id="rId3001" Type="http://schemas.openxmlformats.org/officeDocument/2006/relationships/hyperlink" Target="http://jsxk-cylinder.oss-cn-hangzhou.aliyuncs.com/app/202403/93b3c9fb369703941e4ab51c32dd784a.jpg" TargetMode="External"/><Relationship Id="rId3000" Type="http://schemas.openxmlformats.org/officeDocument/2006/relationships/hyperlink" Target="http://jsxk-cylinder.oss-cn-hangzhou.aliyuncs.com/app/202403/cad2406db80e937259073dd6a3298bb9.jpg" TargetMode="External"/><Relationship Id="rId300" Type="http://schemas.openxmlformats.org/officeDocument/2006/relationships/hyperlink" Target="http://jsxk-household-inspection.oss-cn-hangzhou.aliyuncs.com/app/202406/6725918ba5592c2e80b9d7cc3077ad67.jpg" TargetMode="External"/><Relationship Id="rId30" Type="http://schemas.openxmlformats.org/officeDocument/2006/relationships/hyperlink" Target="http://jsxk-cylinder.oss-cn-hangzhou.aliyuncs.com/app/202404/5d16e46825a07f590643c21d3253b64d.jpg" TargetMode="External"/><Relationship Id="rId3" Type="http://schemas.openxmlformats.org/officeDocument/2006/relationships/hyperlink" Target="http://jsxk-household-inspection.oss-cn-hangzhou.aliyuncs.com/app/202406/d0459ef6fc42aa31d35af0884d44bedd.jpg" TargetMode="External"/><Relationship Id="rId2999" Type="http://schemas.openxmlformats.org/officeDocument/2006/relationships/hyperlink" Target="http://jsxk-cylinder.oss-cn-hangzhou.aliyuncs.com/app/202403/bfa85848907a1642d71c6c15bd9594ac.jpg" TargetMode="External"/><Relationship Id="rId2998" Type="http://schemas.openxmlformats.org/officeDocument/2006/relationships/hyperlink" Target="http://jsxk-cylinder.oss-cn-hangzhou.aliyuncs.com/app/202403/4314d3dc62bb47c397204a5480ea7a64.jpg" TargetMode="External"/><Relationship Id="rId2997" Type="http://schemas.openxmlformats.org/officeDocument/2006/relationships/hyperlink" Target="http://jsxk-cylinder.oss-cn-hangzhou.aliyuncs.com/app/202403/0f5e2ca68d0ebf104fae4080be24b376.jpg" TargetMode="External"/><Relationship Id="rId2996" Type="http://schemas.openxmlformats.org/officeDocument/2006/relationships/hyperlink" Target="http://jsxk-cylinder.oss-cn-hangzhou.aliyuncs.com/app/202403/6af2cba65af558208bf321c6825f5bf2.jpg" TargetMode="External"/><Relationship Id="rId2995" Type="http://schemas.openxmlformats.org/officeDocument/2006/relationships/hyperlink" Target="http://jsxk-cylinder.oss-cn-hangzhou.aliyuncs.com/app/202403/4132c827e9e05bd58063c58eeb530a20.jpg" TargetMode="External"/><Relationship Id="rId2994" Type="http://schemas.openxmlformats.org/officeDocument/2006/relationships/hyperlink" Target="http://jsxk-cylinder.oss-cn-hangzhou.aliyuncs.com/app/202403/2ed014edc9602eb6c4fe4f2a3b4c20db.jpg" TargetMode="External"/><Relationship Id="rId2993" Type="http://schemas.openxmlformats.org/officeDocument/2006/relationships/hyperlink" Target="http://jsxk-cylinder.oss-cn-hangzhou.aliyuncs.com/app/202403/0baf817c2cdbfd0e87bdd19b88796992.jpg" TargetMode="External"/><Relationship Id="rId2992" Type="http://schemas.openxmlformats.org/officeDocument/2006/relationships/hyperlink" Target="http://jsxk-cylinder.oss-cn-hangzhou.aliyuncs.com/app/202403/0bd98bbbc0e0b241b94a809c51c15180.jpg" TargetMode="External"/><Relationship Id="rId2991" Type="http://schemas.openxmlformats.org/officeDocument/2006/relationships/hyperlink" Target="http://jsxk-cylinder.oss-cn-hangzhou.aliyuncs.com/app/202403/6913bb4161c0df0900245a165280f583.jpg" TargetMode="External"/><Relationship Id="rId2990" Type="http://schemas.openxmlformats.org/officeDocument/2006/relationships/hyperlink" Target="http://jsxk-cylinder.oss-cn-hangzhou.aliyuncs.com/app/202403/1d3eaa9cf54f3a73afd4e8369f9064b6.jpg" TargetMode="External"/><Relationship Id="rId299" Type="http://schemas.openxmlformats.org/officeDocument/2006/relationships/hyperlink" Target="http://jsxk-household-inspection.oss-cn-hangzhou.aliyuncs.com/app/202406/fc623f8c2cb321cbbe0f93b43cb39a11.jpg" TargetMode="External"/><Relationship Id="rId2989" Type="http://schemas.openxmlformats.org/officeDocument/2006/relationships/hyperlink" Target="http://jsxk-cylinder.oss-cn-hangzhou.aliyuncs.com/app/202403/d60b8832a88bf89262dd073106ec9abd.jpg" TargetMode="External"/><Relationship Id="rId2988" Type="http://schemas.openxmlformats.org/officeDocument/2006/relationships/hyperlink" Target="http://jsxk-cylinder.oss-cn-hangzhou.aliyuncs.com/app/202403/65a840aa34d250b5ff557827a75ddcd7.jpg" TargetMode="External"/><Relationship Id="rId2987" Type="http://schemas.openxmlformats.org/officeDocument/2006/relationships/hyperlink" Target="http://jsxk-cylinder.oss-cn-hangzhou.aliyuncs.com/app/202403/34b346d229c15adb652d272a8d7c3c6f.jpg" TargetMode="External"/><Relationship Id="rId2986" Type="http://schemas.openxmlformats.org/officeDocument/2006/relationships/hyperlink" Target="http://jsxk-cylinder.oss-cn-hangzhou.aliyuncs.com/app/202403/466c2706c268bccfb8c7ec174b06974e.jpg" TargetMode="External"/><Relationship Id="rId2985" Type="http://schemas.openxmlformats.org/officeDocument/2006/relationships/hyperlink" Target="http://jsxk-cylinder.oss-cn-hangzhou.aliyuncs.com/app/202403/613876d031d05b320ba3823439dc8e53.jpg" TargetMode="External"/><Relationship Id="rId2984" Type="http://schemas.openxmlformats.org/officeDocument/2006/relationships/hyperlink" Target="http://jsxk-cylinder.oss-cn-hangzhou.aliyuncs.com/app/202403/d41f6bcae3fa118fbb56f983b464ba3e.jpg" TargetMode="External"/><Relationship Id="rId2983" Type="http://schemas.openxmlformats.org/officeDocument/2006/relationships/hyperlink" Target="http://jsxk-cylinder.oss-cn-hangzhou.aliyuncs.com/app/202403/9df85c4a456a56f03e4832c580d42f36.jpg" TargetMode="External"/><Relationship Id="rId2982" Type="http://schemas.openxmlformats.org/officeDocument/2006/relationships/hyperlink" Target="http://jsxk-cylinder.oss-cn-hangzhou.aliyuncs.com/app/202403/2d7915ea61103d9b450024cbdd0d655e.jpg" TargetMode="External"/><Relationship Id="rId2981" Type="http://schemas.openxmlformats.org/officeDocument/2006/relationships/hyperlink" Target="http://jsxk-cylinder.oss-cn-hangzhou.aliyuncs.com/app/202403/070899ac9481cf36d2c8e2bd4c549a67.jpg" TargetMode="External"/><Relationship Id="rId2980" Type="http://schemas.openxmlformats.org/officeDocument/2006/relationships/hyperlink" Target="http://jsxk-cylinder.oss-cn-hangzhou.aliyuncs.com/app/202403/cc58ffadb9156e7f953d6ec7d52a6ddb.jpg" TargetMode="External"/><Relationship Id="rId298" Type="http://schemas.openxmlformats.org/officeDocument/2006/relationships/hyperlink" Target="http://jsxk-household-inspection.oss-cn-hangzhou.aliyuncs.com/app/202406/60a7592e19728ebf929886e486b39e92.jpg" TargetMode="External"/><Relationship Id="rId2979" Type="http://schemas.openxmlformats.org/officeDocument/2006/relationships/hyperlink" Target="http://jsxk-cylinder.oss-cn-hangzhou.aliyuncs.com/app/202403/6083e26d5cc082a13945f0cfa47eb269.jpg" TargetMode="External"/><Relationship Id="rId2978" Type="http://schemas.openxmlformats.org/officeDocument/2006/relationships/hyperlink" Target="http://jsxk-cylinder.oss-cn-hangzhou.aliyuncs.com/app/202403/6a01d584478cab1f26e2c5b8a2e47689.jpg" TargetMode="External"/><Relationship Id="rId2977" Type="http://schemas.openxmlformats.org/officeDocument/2006/relationships/hyperlink" Target="http://jsxk-cylinder.oss-cn-hangzhou.aliyuncs.com/app/202403/34cae9aa74ff79647a45f920f7062432.jpg" TargetMode="External"/><Relationship Id="rId2976" Type="http://schemas.openxmlformats.org/officeDocument/2006/relationships/hyperlink" Target="http://jsxk-cylinder.oss-cn-hangzhou.aliyuncs.com/app/202404/e35dfae8485e0962dd207cdc82b091f6.jpg" TargetMode="External"/><Relationship Id="rId2975" Type="http://schemas.openxmlformats.org/officeDocument/2006/relationships/hyperlink" Target="http://jsxk-cylinder.oss-cn-hangzhou.aliyuncs.com/app/202404/d8354c23617c79bd3c67a712c21c241b.jpg" TargetMode="External"/><Relationship Id="rId2974" Type="http://schemas.openxmlformats.org/officeDocument/2006/relationships/hyperlink" Target="http://jsxk-cylinder.oss-cn-hangzhou.aliyuncs.com/app/202404/b609234a8dd8d7564ea7d379464e35ac.jpg" TargetMode="External"/><Relationship Id="rId2973" Type="http://schemas.openxmlformats.org/officeDocument/2006/relationships/hyperlink" Target="http://jsxk-cylinder.oss-cn-hangzhou.aliyuncs.com/app/202404/8841c687b737df465ffc2ddbdbb84b98.jpg" TargetMode="External"/><Relationship Id="rId2972" Type="http://schemas.openxmlformats.org/officeDocument/2006/relationships/hyperlink" Target="http://jsxk-cylinder.oss-cn-hangzhou.aliyuncs.com/app/202404/f0efc42c8d6e11c9cfcb16bd7d7f2a41.jpg" TargetMode="External"/><Relationship Id="rId2971" Type="http://schemas.openxmlformats.org/officeDocument/2006/relationships/hyperlink" Target="http://jsxk-cylinder.oss-cn-hangzhou.aliyuncs.com/app/202404/b8e714d10875410f87d9945d3645e931.jpg" TargetMode="External"/><Relationship Id="rId2970" Type="http://schemas.openxmlformats.org/officeDocument/2006/relationships/hyperlink" Target="http://jsxk-cylinder.oss-cn-hangzhou.aliyuncs.com/app/202404/fc00f4e9306ed6fe5d4d8faa1f1f1812.jpg" TargetMode="External"/><Relationship Id="rId297" Type="http://schemas.openxmlformats.org/officeDocument/2006/relationships/hyperlink" Target="http://jsxk-household-inspection.oss-cn-hangzhou.aliyuncs.com/app/202406/dfc049fc902ae33f0cf401787dbc9fcb.jpg" TargetMode="External"/><Relationship Id="rId2969" Type="http://schemas.openxmlformats.org/officeDocument/2006/relationships/hyperlink" Target="http://jsxk-cylinder.oss-cn-hangzhou.aliyuncs.com/app/202404/a1d35e8d7da55d51d90127027a2b27f2.jpg" TargetMode="External"/><Relationship Id="rId2968" Type="http://schemas.openxmlformats.org/officeDocument/2006/relationships/hyperlink" Target="http://jsxk-cylinder.oss-cn-hangzhou.aliyuncs.com/app/202404/1f82a26e58a8a87264eb09bf7336d172.jpg" TargetMode="External"/><Relationship Id="rId2967" Type="http://schemas.openxmlformats.org/officeDocument/2006/relationships/hyperlink" Target="http://jsxk-cylinder.oss-cn-hangzhou.aliyuncs.com/app/202404/d784083da5ac48aad652b63e07cb841a.jpg" TargetMode="External"/><Relationship Id="rId2966" Type="http://schemas.openxmlformats.org/officeDocument/2006/relationships/hyperlink" Target="http://jsxk-cylinder.oss-cn-hangzhou.aliyuncs.com/app/202404/3a785526a60056ff449990826cce45d1.jpg" TargetMode="External"/><Relationship Id="rId2965" Type="http://schemas.openxmlformats.org/officeDocument/2006/relationships/hyperlink" Target="http://jsxk-cylinder.oss-cn-hangzhou.aliyuncs.com/app/202404/151187346cae4939d2ffa6ed90fd325d.jpg" TargetMode="External"/><Relationship Id="rId2964" Type="http://schemas.openxmlformats.org/officeDocument/2006/relationships/hyperlink" Target="http://jsxk-cylinder.oss-cn-hangzhou.aliyuncs.com/app/202404/05eabdc567424e92674712ee2b8856fd.jpg" TargetMode="External"/><Relationship Id="rId2963" Type="http://schemas.openxmlformats.org/officeDocument/2006/relationships/hyperlink" Target="http://jsxk-cylinder.oss-cn-hangzhou.aliyuncs.com/app/202404/cb5904e14fd3bd22448decd72ceee2af.jpg" TargetMode="External"/><Relationship Id="rId2962" Type="http://schemas.openxmlformats.org/officeDocument/2006/relationships/hyperlink" Target="http://jsxk-cylinder.oss-cn-hangzhou.aliyuncs.com/app/202404/95c3d7c3636545f8f1e56b54ed6d3f1c.jpg" TargetMode="External"/><Relationship Id="rId2961" Type="http://schemas.openxmlformats.org/officeDocument/2006/relationships/hyperlink" Target="http://jsxk-cylinder.oss-cn-hangzhou.aliyuncs.com/app/202404/e50f42eb644e0b043eb3ec40f614ad90.jpg" TargetMode="External"/><Relationship Id="rId2960" Type="http://schemas.openxmlformats.org/officeDocument/2006/relationships/hyperlink" Target="http://jsxk-cylinder.oss-cn-hangzhou.aliyuncs.com/app/202404/03639e9736e891a385dd887c9f3a5112.jpg" TargetMode="External"/><Relationship Id="rId296" Type="http://schemas.openxmlformats.org/officeDocument/2006/relationships/hyperlink" Target="http://jsxk-household-inspection.oss-cn-hangzhou.aliyuncs.com/app/202406/e246a92766adfaffbe0718f8d98bf335.jpg" TargetMode="External"/><Relationship Id="rId2959" Type="http://schemas.openxmlformats.org/officeDocument/2006/relationships/hyperlink" Target="http://jsxk-cylinder.oss-cn-hangzhou.aliyuncs.com/app/202404/e08da08841bd438f1a84b873a1198001.jpg" TargetMode="External"/><Relationship Id="rId2958" Type="http://schemas.openxmlformats.org/officeDocument/2006/relationships/hyperlink" Target="http://jsxk-cylinder.oss-cn-hangzhou.aliyuncs.com/app/202404/f1b93744c5f70adfe91a86ed1c08c373.jpg" TargetMode="External"/><Relationship Id="rId2957" Type="http://schemas.openxmlformats.org/officeDocument/2006/relationships/hyperlink" Target="http://jsxk-cylinder.oss-cn-hangzhou.aliyuncs.com/app/202404/06bc2cf1955695491524056e93a1681d.jpg" TargetMode="External"/><Relationship Id="rId2956" Type="http://schemas.openxmlformats.org/officeDocument/2006/relationships/hyperlink" Target="http://jsxk-cylinder.oss-cn-hangzhou.aliyuncs.com/app/202404/dd4885c484c0736e0e9b56060d3837ab.jpg" TargetMode="External"/><Relationship Id="rId2955" Type="http://schemas.openxmlformats.org/officeDocument/2006/relationships/hyperlink" Target="http://jsxk-cylinder.oss-cn-hangzhou.aliyuncs.com/app/202404/2f336e34e5915e0b55eede8b846ee423.jpg" TargetMode="External"/><Relationship Id="rId2954" Type="http://schemas.openxmlformats.org/officeDocument/2006/relationships/hyperlink" Target="http://jsxk-cylinder.oss-cn-hangzhou.aliyuncs.com/app/202404/997aca39efee1f440da50205ac0b7832.jpg" TargetMode="External"/><Relationship Id="rId2953" Type="http://schemas.openxmlformats.org/officeDocument/2006/relationships/hyperlink" Target="http://jsxk-cylinder.oss-cn-hangzhou.aliyuncs.com/app/202404/b0b47dcd7b26b67b9bb60742932511ca.jpg" TargetMode="External"/><Relationship Id="rId2952" Type="http://schemas.openxmlformats.org/officeDocument/2006/relationships/hyperlink" Target="http://jsxk-cylinder.oss-cn-hangzhou.aliyuncs.com/app/202405/67ccd8a167db047b4524e3220c438ccb.jpg" TargetMode="External"/><Relationship Id="rId2951" Type="http://schemas.openxmlformats.org/officeDocument/2006/relationships/hyperlink" Target="http://jsxk-cylinder.oss-cn-hangzhou.aliyuncs.com/app/202405/a0c1ba89f75de802db47e0c9808d0aa9.jpg" TargetMode="External"/><Relationship Id="rId2950" Type="http://schemas.openxmlformats.org/officeDocument/2006/relationships/hyperlink" Target="http://jsxk-cylinder.oss-cn-hangzhou.aliyuncs.com/app/202405/41258bae31017886868a1f3fb33226fa.jpg" TargetMode="External"/><Relationship Id="rId295" Type="http://schemas.openxmlformats.org/officeDocument/2006/relationships/hyperlink" Target="http://jsxk-household-inspection.oss-cn-hangzhou.aliyuncs.com/app/202406/80951b545f2d4e937a060bf6bd7f55c2.jpg" TargetMode="External"/><Relationship Id="rId2949" Type="http://schemas.openxmlformats.org/officeDocument/2006/relationships/hyperlink" Target="http://jsxk-cylinder.oss-cn-hangzhou.aliyuncs.com/app/202405/1400f53be2b9fd35c0c4eca0c2fa420c.jpg" TargetMode="External"/><Relationship Id="rId2948" Type="http://schemas.openxmlformats.org/officeDocument/2006/relationships/hyperlink" Target="http://jsxk-cylinder.oss-cn-hangzhou.aliyuncs.com/app/202405/19d6097605338f07f07077e0745662e9.jpg" TargetMode="External"/><Relationship Id="rId2947" Type="http://schemas.openxmlformats.org/officeDocument/2006/relationships/hyperlink" Target="http://jsxk-cylinder.oss-cn-hangzhou.aliyuncs.com/app/202405/57e1217961ad09302f4cb88926201c5b.jpg" TargetMode="External"/><Relationship Id="rId2946" Type="http://schemas.openxmlformats.org/officeDocument/2006/relationships/hyperlink" Target="http://jsxk-cylinder.oss-cn-hangzhou.aliyuncs.com/app/202405/a09c7d60b57792e72382de002cce297e.jpg" TargetMode="External"/><Relationship Id="rId2945" Type="http://schemas.openxmlformats.org/officeDocument/2006/relationships/hyperlink" Target="http://jsxk-cylinder.oss-cn-hangzhou.aliyuncs.com/app/202405/e7f4cdf458503a81900f56d99d181c37.jpg" TargetMode="External"/><Relationship Id="rId2944" Type="http://schemas.openxmlformats.org/officeDocument/2006/relationships/hyperlink" Target="http://jsxk-cylinder.oss-cn-hangzhou.aliyuncs.com/app/202405/3438e790147285002e58ccc4937f8270.jpg" TargetMode="External"/><Relationship Id="rId2943" Type="http://schemas.openxmlformats.org/officeDocument/2006/relationships/hyperlink" Target="http://jsxk-household-inspection.oss-cn-hangzhou.aliyuncs.com/app/202406/487b281f6861d045ffb843afd8753ac5.jpg" TargetMode="External"/><Relationship Id="rId2942" Type="http://schemas.openxmlformats.org/officeDocument/2006/relationships/hyperlink" Target="http://jsxk-household-inspection.oss-cn-hangzhou.aliyuncs.com/app/202406/1749e172bcba4081ac19a6e4aaf430b6.jpg" TargetMode="External"/><Relationship Id="rId2941" Type="http://schemas.openxmlformats.org/officeDocument/2006/relationships/hyperlink" Target="http://jsxk-household-inspection.oss-cn-hangzhou.aliyuncs.com/app/202406/06207fa4f8785b1d89b1e507d3e9974f.jpg" TargetMode="External"/><Relationship Id="rId2940" Type="http://schemas.openxmlformats.org/officeDocument/2006/relationships/hyperlink" Target="http://jsxk-household-inspection.oss-cn-hangzhou.aliyuncs.com/app/202406/b6accf148276c59a99682cb707ca9830.jpg" TargetMode="External"/><Relationship Id="rId294" Type="http://schemas.openxmlformats.org/officeDocument/2006/relationships/hyperlink" Target="http://jsxk-household-inspection.oss-cn-hangzhou.aliyuncs.com/app/202406/145b406e48adf6a8f0293ab43618fea4.jpg" TargetMode="External"/><Relationship Id="rId2939" Type="http://schemas.openxmlformats.org/officeDocument/2006/relationships/hyperlink" Target="http://jsxk-household-inspection.oss-cn-hangzhou.aliyuncs.com/app/202406/c617465976d9729181f6b0e9ad62463c.jpg" TargetMode="External"/><Relationship Id="rId2938" Type="http://schemas.openxmlformats.org/officeDocument/2006/relationships/hyperlink" Target="http://jsxk-household-inspection.oss-cn-hangzhou.aliyuncs.com/app/202406/c5c21daf15c7a90a362a1f74364d29dc.jpg" TargetMode="External"/><Relationship Id="rId2937" Type="http://schemas.openxmlformats.org/officeDocument/2006/relationships/hyperlink" Target="http://jsxk-household-inspection.oss-cn-hangzhou.aliyuncs.com/app/202406/7de701727ebb799db4e0d39040e9187f.jpg" TargetMode="External"/><Relationship Id="rId2936" Type="http://schemas.openxmlformats.org/officeDocument/2006/relationships/hyperlink" Target="http://jsxk-household-inspection.oss-cn-hangzhou.aliyuncs.com/app/202406/d53dac2ec61b05c189bc83048a3bba70.jpg" TargetMode="External"/><Relationship Id="rId2935" Type="http://schemas.openxmlformats.org/officeDocument/2006/relationships/hyperlink" Target="http://jsxk-household-inspection.oss-cn-hangzhou.aliyuncs.com/app/202406/576d18bbfa64cde689522617414fd241.jpg" TargetMode="External"/><Relationship Id="rId2934" Type="http://schemas.openxmlformats.org/officeDocument/2006/relationships/hyperlink" Target="http://jsxk-household-inspection.oss-cn-hangzhou.aliyuncs.com/app/202406/f566d8ebfd7687209e5abb968d65ef88.jpg" TargetMode="External"/><Relationship Id="rId2933" Type="http://schemas.openxmlformats.org/officeDocument/2006/relationships/hyperlink" Target="http://jsxk-household-inspection.oss-cn-hangzhou.aliyuncs.com/app/202406/223c720294416db78a9cc2f9bf91b556.jpg" TargetMode="External"/><Relationship Id="rId2932" Type="http://schemas.openxmlformats.org/officeDocument/2006/relationships/hyperlink" Target="http://jsxk-cylinder.oss-cn-hangzhou.aliyuncs.com/app/202401/607f586c5442535421998b2797849f00.jpg" TargetMode="External"/><Relationship Id="rId2931" Type="http://schemas.openxmlformats.org/officeDocument/2006/relationships/hyperlink" Target="http://jsxk-cylinder.oss-cn-hangzhou.aliyuncs.com/app/202401/e386d926248f1eaafff158d7cdb812c1.jpg" TargetMode="External"/><Relationship Id="rId2930" Type="http://schemas.openxmlformats.org/officeDocument/2006/relationships/hyperlink" Target="http://jsxk-cylinder.oss-cn-hangzhou.aliyuncs.com/app/202401/8a3993f4147fa74b6f54d1bfebd0a4a5.jpg" TargetMode="External"/><Relationship Id="rId293" Type="http://schemas.openxmlformats.org/officeDocument/2006/relationships/hyperlink" Target="http://jsxk-household-inspection.oss-cn-hangzhou.aliyuncs.com/app/202406/0552915b7120a1e2f3beb0976986ee4f.jpg" TargetMode="External"/><Relationship Id="rId2929" Type="http://schemas.openxmlformats.org/officeDocument/2006/relationships/hyperlink" Target="http://jsxk-cylinder.oss-cn-hangzhou.aliyuncs.com/app/202405/11420fb48373d4e354479f25d8c58dd9.jpg" TargetMode="External"/><Relationship Id="rId2928" Type="http://schemas.openxmlformats.org/officeDocument/2006/relationships/hyperlink" Target="http://jsxk-cylinder.oss-cn-hangzhou.aliyuncs.com/app/202405/d0e42cb60e066c1fed098f3a75dea605.jpg" TargetMode="External"/><Relationship Id="rId2927" Type="http://schemas.openxmlformats.org/officeDocument/2006/relationships/hyperlink" Target="http://jsxk-cylinder.oss-cn-hangzhou.aliyuncs.com/app/202405/dd2b82445b95117d3df0147b30a4e796.jpg" TargetMode="External"/><Relationship Id="rId2926" Type="http://schemas.openxmlformats.org/officeDocument/2006/relationships/hyperlink" Target="http://jsxk-household-inspection.oss-cn-hangzhou.aliyuncs.com/app/202406/795e477789d77fda8da2c711d39a7d12.jpg" TargetMode="External"/><Relationship Id="rId2925" Type="http://schemas.openxmlformats.org/officeDocument/2006/relationships/hyperlink" Target="http://jsxk-household-inspection.oss-cn-hangzhou.aliyuncs.com/app/202406/6922e7c28240be91ae1389c28a604d34.jpg" TargetMode="External"/><Relationship Id="rId2924" Type="http://schemas.openxmlformats.org/officeDocument/2006/relationships/hyperlink" Target="http://jsxk-household-inspection.oss-cn-hangzhou.aliyuncs.com/app/202406/c9dad5457beb9aad75ec1a13fe8bb35d.jpg" TargetMode="External"/><Relationship Id="rId2923" Type="http://schemas.openxmlformats.org/officeDocument/2006/relationships/hyperlink" Target="http://jsxk-household-inspection.oss-cn-hangzhou.aliyuncs.com/app/202405/75da8444637ef4eb2ab99aaca32b0956.jpg" TargetMode="External"/><Relationship Id="rId2922" Type="http://schemas.openxmlformats.org/officeDocument/2006/relationships/hyperlink" Target="http://jsxk-household-inspection.oss-cn-hangzhou.aliyuncs.com/app/202405/4e34bc7d5a01dc56ed9da441b372a719.jpg" TargetMode="External"/><Relationship Id="rId2921" Type="http://schemas.openxmlformats.org/officeDocument/2006/relationships/hyperlink" Target="http://jsxk-household-inspection.oss-cn-hangzhou.aliyuncs.com/app/202405/7acbd955cd5a72c412129c869d3d8c14.jpg" TargetMode="External"/><Relationship Id="rId2920" Type="http://schemas.openxmlformats.org/officeDocument/2006/relationships/hyperlink" Target="http://jsxk-household-inspection.oss-cn-hangzhou.aliyuncs.com/app/202405/c03a7b1d4c4b0673a97ab197c6f91370.jpg" TargetMode="External"/><Relationship Id="rId292" Type="http://schemas.openxmlformats.org/officeDocument/2006/relationships/hyperlink" Target="http://jsxk-household-inspection.oss-cn-hangzhou.aliyuncs.com/app/202406/b4448ee50aaca19eee644bed2aaed53b.jpg" TargetMode="External"/><Relationship Id="rId2919" Type="http://schemas.openxmlformats.org/officeDocument/2006/relationships/hyperlink" Target="http://jsxk-household-inspection.oss-cn-hangzhou.aliyuncs.com/app/202405/2c8c13afcc7cb56bf7c267a19be71ee1.jpg" TargetMode="External"/><Relationship Id="rId2918" Type="http://schemas.openxmlformats.org/officeDocument/2006/relationships/hyperlink" Target="http://jsxk-household-inspection.oss-cn-hangzhou.aliyuncs.com/app/202405/9981ea7e4bb001c54fae3e9dd654b4af.jpg" TargetMode="External"/><Relationship Id="rId2917" Type="http://schemas.openxmlformats.org/officeDocument/2006/relationships/hyperlink" Target="http://jsxk-household-inspection.oss-cn-hangzhou.aliyuncs.com/app/202405/2c3f3759075f6e1096c66df9bc1f014d.jpg" TargetMode="External"/><Relationship Id="rId2916" Type="http://schemas.openxmlformats.org/officeDocument/2006/relationships/hyperlink" Target="http://jsxk-household-inspection.oss-cn-hangzhou.aliyuncs.com/app/202405/0661fa373cb3102f1e7886ac106ad151.jpg" TargetMode="External"/><Relationship Id="rId2915" Type="http://schemas.openxmlformats.org/officeDocument/2006/relationships/hyperlink" Target="http://jsxk-household-inspection.oss-cn-hangzhou.aliyuncs.com/app/202405/cb11975896d5a6f2b8397e4afbe9ca1d.jpg" TargetMode="External"/><Relationship Id="rId2914" Type="http://schemas.openxmlformats.org/officeDocument/2006/relationships/hyperlink" Target="http://jsxk-household-inspection.oss-cn-hangzhou.aliyuncs.com/app/202405/af706cf1a08a98384df83a19d2ef2a02.jpg" TargetMode="External"/><Relationship Id="rId2913" Type="http://schemas.openxmlformats.org/officeDocument/2006/relationships/hyperlink" Target="http://jsxk-household-inspection.oss-cn-hangzhou.aliyuncs.com/app/202405/2080161b448bc4ffbdb6a76e932e9983.jpg" TargetMode="External"/><Relationship Id="rId2912" Type="http://schemas.openxmlformats.org/officeDocument/2006/relationships/hyperlink" Target="http://jsxk-household-inspection.oss-cn-hangzhou.aliyuncs.com/app/202405/77959c40fe10e96723e10c12145e6200.jpg" TargetMode="External"/><Relationship Id="rId2911" Type="http://schemas.openxmlformats.org/officeDocument/2006/relationships/hyperlink" Target="http://jsxk-household-inspection.oss-cn-hangzhou.aliyuncs.com/app/202406/95aeb2fcd2d1cb492d4a489e8738afd0.jpg" TargetMode="External"/><Relationship Id="rId2910" Type="http://schemas.openxmlformats.org/officeDocument/2006/relationships/hyperlink" Target="http://jsxk-household-inspection.oss-cn-hangzhou.aliyuncs.com/app/202406/06a4f5d16e969b4c9927406041e0a51d.jpg" TargetMode="External"/><Relationship Id="rId291" Type="http://schemas.openxmlformats.org/officeDocument/2006/relationships/hyperlink" Target="http://jsxk-household-inspection.oss-cn-hangzhou.aliyuncs.com/app/202406/81fbf6c9fc5a03314b195270ec1caa70.jpg" TargetMode="External"/><Relationship Id="rId2909" Type="http://schemas.openxmlformats.org/officeDocument/2006/relationships/hyperlink" Target="http://jsxk-household-inspection.oss-cn-hangzhou.aliyuncs.com/app/202406/88e7310671ab3edf5a7705828d99bbb3.jpg" TargetMode="External"/><Relationship Id="rId2908" Type="http://schemas.openxmlformats.org/officeDocument/2006/relationships/hyperlink" Target="http://jsxk-household-inspection.oss-cn-hangzhou.aliyuncs.com/app/202406/ccb1d74e536e5f7af85c6fc0a6a2d008.jpg" TargetMode="External"/><Relationship Id="rId2907" Type="http://schemas.openxmlformats.org/officeDocument/2006/relationships/hyperlink" Target="http://jsxk-household-inspection.oss-cn-hangzhou.aliyuncs.com/app/202406/c26fbedf86c88c06fa4b07d8e39764e6.jpg" TargetMode="External"/><Relationship Id="rId2906" Type="http://schemas.openxmlformats.org/officeDocument/2006/relationships/hyperlink" Target="http://jsxk-household-inspection.oss-cn-hangzhou.aliyuncs.com/app/202406/d6dc0f6bdd92de5766251f80b4336b56.jpg" TargetMode="External"/><Relationship Id="rId2905" Type="http://schemas.openxmlformats.org/officeDocument/2006/relationships/hyperlink" Target="http://jsxk-household-inspection.oss-cn-hangzhou.aliyuncs.com/app/202406/fce761331e1771f21908e6d52504ad31.jpg" TargetMode="External"/><Relationship Id="rId2904" Type="http://schemas.openxmlformats.org/officeDocument/2006/relationships/hyperlink" Target="http://jsxk-household-inspection.oss-cn-hangzhou.aliyuncs.com/app/202406/c891d831c8433fe3c725d862984a26cb.jpg" TargetMode="External"/><Relationship Id="rId2903" Type="http://schemas.openxmlformats.org/officeDocument/2006/relationships/hyperlink" Target="http://jsxk-household-inspection.oss-cn-hangzhou.aliyuncs.com/app/202406/8b6b29473ec263e98ed60cee6876f74e.jpg" TargetMode="External"/><Relationship Id="rId2902" Type="http://schemas.openxmlformats.org/officeDocument/2006/relationships/hyperlink" Target="http://jsxk-household-inspection.oss-cn-hangzhou.aliyuncs.com/app/202406/564d4b8104a01a5e1c9f9a5f52819cae.jpg" TargetMode="External"/><Relationship Id="rId2901" Type="http://schemas.openxmlformats.org/officeDocument/2006/relationships/hyperlink" Target="http://jsxk-household-inspection.oss-cn-hangzhou.aliyuncs.com/app/202406/f4ee79f5de4aaedea59b2c97d2aec07e.jpg" TargetMode="External"/><Relationship Id="rId2900" Type="http://schemas.openxmlformats.org/officeDocument/2006/relationships/hyperlink" Target="http://jsxk-household-inspection.oss-cn-hangzhou.aliyuncs.com/app/202406/39efd6f75fd583fa0c87e9a8a9658a0a.jpg" TargetMode="External"/><Relationship Id="rId290" Type="http://schemas.openxmlformats.org/officeDocument/2006/relationships/hyperlink" Target="http://jsxk-household-inspection.oss-cn-hangzhou.aliyuncs.com/app/202406/024350c73364736beda774d2ba6f0ab0.jpg" TargetMode="External"/><Relationship Id="rId29" Type="http://schemas.openxmlformats.org/officeDocument/2006/relationships/hyperlink" Target="http://jsxk-cylinder.oss-cn-hangzhou.aliyuncs.com/app/202404/643d1981ed704fd58f3125468e5d2903.jpg" TargetMode="External"/><Relationship Id="rId2899" Type="http://schemas.openxmlformats.org/officeDocument/2006/relationships/hyperlink" Target="http://jsxk-household-inspection.oss-cn-hangzhou.aliyuncs.com/app/202406/2bcd43b39d4de2e06f7fdc71ebf5068b.jpg" TargetMode="External"/><Relationship Id="rId2898" Type="http://schemas.openxmlformats.org/officeDocument/2006/relationships/hyperlink" Target="http://jsxk-household-inspection.oss-cn-hangzhou.aliyuncs.com/app/202406/83070757d7d0fd96920259105ae3acc6.jpg" TargetMode="External"/><Relationship Id="rId2897" Type="http://schemas.openxmlformats.org/officeDocument/2006/relationships/hyperlink" Target="http://jsxk-household-inspection.oss-cn-hangzhou.aliyuncs.com/app/202406/001e1f3c2de5ff3fa472cff6e1fbd200.jpg" TargetMode="External"/><Relationship Id="rId2896" Type="http://schemas.openxmlformats.org/officeDocument/2006/relationships/hyperlink" Target="http://jsxk-household-inspection.oss-cn-hangzhou.aliyuncs.com/app/202406/5cfde122e1b83be6f1d33ba41a608d05.jpg" TargetMode="External"/><Relationship Id="rId2895" Type="http://schemas.openxmlformats.org/officeDocument/2006/relationships/hyperlink" Target="http://jsxk-household-inspection.oss-cn-hangzhou.aliyuncs.com/app/202406/22ab18e5d5b1d7bc5dcb03f220520626.jpg" TargetMode="External"/><Relationship Id="rId2894" Type="http://schemas.openxmlformats.org/officeDocument/2006/relationships/hyperlink" Target="http://jsxk-household-inspection.oss-cn-hangzhou.aliyuncs.com/app/202406/fb8ac8b5e63569333b42844f45d9d9f3.jpg" TargetMode="External"/><Relationship Id="rId2893" Type="http://schemas.openxmlformats.org/officeDocument/2006/relationships/hyperlink" Target="http://jsxk-cylinder.oss-cn-hangzhou.aliyuncs.com/app/202405/feae17cf8b3caabc59e65d35c8b655b7.jpg" TargetMode="External"/><Relationship Id="rId2892" Type="http://schemas.openxmlformats.org/officeDocument/2006/relationships/hyperlink" Target="http://jsxk-cylinder.oss-cn-hangzhou.aliyuncs.com/app/202405/f89136306d5311d2ab10f809589905be.jpg" TargetMode="External"/><Relationship Id="rId2891" Type="http://schemas.openxmlformats.org/officeDocument/2006/relationships/hyperlink" Target="http://jsxk-cylinder.oss-cn-hangzhou.aliyuncs.com/app/202405/e5e62856c32d22f2f7426bd3582efacf.jpg" TargetMode="External"/><Relationship Id="rId2890" Type="http://schemas.openxmlformats.org/officeDocument/2006/relationships/hyperlink" Target="http://jsxk-household-inspection.oss-cn-hangzhou.aliyuncs.com/app/202405/8b4df0dbc3558e9e035cf6dd0c6051af.jpg" TargetMode="External"/><Relationship Id="rId289" Type="http://schemas.openxmlformats.org/officeDocument/2006/relationships/hyperlink" Target="http://jsxk-household-inspection.oss-cn-hangzhou.aliyuncs.com/app/202406/6011b4b2381bcc1a101c0e02691fb29e.jpg" TargetMode="External"/><Relationship Id="rId2889" Type="http://schemas.openxmlformats.org/officeDocument/2006/relationships/hyperlink" Target="http://jsxk-household-inspection.oss-cn-hangzhou.aliyuncs.com/app/202405/a8532973b31b5878efcb96422ea643a9.jpg" TargetMode="External"/><Relationship Id="rId2888" Type="http://schemas.openxmlformats.org/officeDocument/2006/relationships/hyperlink" Target="http://jsxk-household-inspection.oss-cn-hangzhou.aliyuncs.com/app/202405/8a23e7cc2c4cd28ad2ec634e5e2aef24.jpg" TargetMode="External"/><Relationship Id="rId2887" Type="http://schemas.openxmlformats.org/officeDocument/2006/relationships/hyperlink" Target="http://jsxk-household-inspection.oss-cn-hangzhou.aliyuncs.com/app/202405/c82394a07a662205f7b44431ee395698.jpg" TargetMode="External"/><Relationship Id="rId2886" Type="http://schemas.openxmlformats.org/officeDocument/2006/relationships/hyperlink" Target="http://jsxk-household-inspection.oss-cn-hangzhou.aliyuncs.com/app/202405/6cfca77b36372a15e7556fe531307a84.jpg" TargetMode="External"/><Relationship Id="rId2885" Type="http://schemas.openxmlformats.org/officeDocument/2006/relationships/hyperlink" Target="http://jsxk-household-inspection.oss-cn-hangzhou.aliyuncs.com/app/202405/9296422b55f2ba4d4441c25280201dd0.jpg" TargetMode="External"/><Relationship Id="rId2884" Type="http://schemas.openxmlformats.org/officeDocument/2006/relationships/hyperlink" Target="http://jsxk-household-inspection.oss-cn-hangzhou.aliyuncs.com/app/202405/8a4a04ba10248b7a642913e74ed182ff.jpg" TargetMode="External"/><Relationship Id="rId2883" Type="http://schemas.openxmlformats.org/officeDocument/2006/relationships/hyperlink" Target="http://jsxk-household-inspection.oss-cn-hangzhou.aliyuncs.com/app/202405/d3745c6d8bf0f1a24e8530df4f27dbe5.jpg" TargetMode="External"/><Relationship Id="rId2882" Type="http://schemas.openxmlformats.org/officeDocument/2006/relationships/hyperlink" Target="http://jsxk-household-inspection.oss-cn-hangzhou.aliyuncs.com/app/202405/1975223dde36e4f8890faed4e52d1092.jpg" TargetMode="External"/><Relationship Id="rId2881" Type="http://schemas.openxmlformats.org/officeDocument/2006/relationships/hyperlink" Target="http://jsxk-household-inspection.oss-cn-hangzhou.aliyuncs.com/app/202405/e32d36e7fef9bcb83d8e78e7c0ebf627.jpg" TargetMode="External"/><Relationship Id="rId2880" Type="http://schemas.openxmlformats.org/officeDocument/2006/relationships/hyperlink" Target="http://jsxk-household-inspection.oss-cn-hangzhou.aliyuncs.com/app/202405/d274faf59f9988991c7f4200ae21bbe9.jpg" TargetMode="External"/><Relationship Id="rId288" Type="http://schemas.openxmlformats.org/officeDocument/2006/relationships/hyperlink" Target="http://jsxk-household-inspection.oss-cn-hangzhou.aliyuncs.com/app/202406/21aaa60e0779c634e389e0a2fa15b662.jpg" TargetMode="External"/><Relationship Id="rId2879" Type="http://schemas.openxmlformats.org/officeDocument/2006/relationships/hyperlink" Target="http://jsxk-household-inspection.oss-cn-hangzhou.aliyuncs.com/app/202405/52d801334cd52381227875da5616e065.jpg" TargetMode="External"/><Relationship Id="rId2878" Type="http://schemas.openxmlformats.org/officeDocument/2006/relationships/hyperlink" Target="http://jsxk-household-inspection.oss-cn-hangzhou.aliyuncs.com/app/202405/0894470d0744284a8119939d7865eeb2.jpg" TargetMode="External"/><Relationship Id="rId2877" Type="http://schemas.openxmlformats.org/officeDocument/2006/relationships/hyperlink" Target="http://jsxk-household-inspection.oss-cn-hangzhou.aliyuncs.com/app/202405/7a6256ca91a0821c9276bbec53a4c076.jpg" TargetMode="External"/><Relationship Id="rId2876" Type="http://schemas.openxmlformats.org/officeDocument/2006/relationships/hyperlink" Target="http://jsxk-household-inspection.oss-cn-hangzhou.aliyuncs.com/app/202405/cacda4523573a5711521acefacbcd6d8.jpg" TargetMode="External"/><Relationship Id="rId2875" Type="http://schemas.openxmlformats.org/officeDocument/2006/relationships/hyperlink" Target="http://jsxk-household-inspection.oss-cn-hangzhou.aliyuncs.com/app/202406/b686ed49413e0986905f3c9d735b2c99.jpg" TargetMode="External"/><Relationship Id="rId2874" Type="http://schemas.openxmlformats.org/officeDocument/2006/relationships/hyperlink" Target="http://jsxk-household-inspection.oss-cn-hangzhou.aliyuncs.com/app/202406/7a63351869312360e97163fddf4f5b8c.jpg" TargetMode="External"/><Relationship Id="rId2873" Type="http://schemas.openxmlformats.org/officeDocument/2006/relationships/hyperlink" Target="http://jsxk-household-inspection.oss-cn-hangzhou.aliyuncs.com/app/202406/28bb076ba32b7c50574b7bc1059582d1.jpg" TargetMode="External"/><Relationship Id="rId2872" Type="http://schemas.openxmlformats.org/officeDocument/2006/relationships/hyperlink" Target="http://jsxk-household-inspection.oss-cn-hangzhou.aliyuncs.com/app/202406/cbfa6ca1cf80aee30825a2e76043f1e2.jpg" TargetMode="External"/><Relationship Id="rId2871" Type="http://schemas.openxmlformats.org/officeDocument/2006/relationships/hyperlink" Target="http://jsxk-household-inspection.oss-cn-hangzhou.aliyuncs.com/app/202406/0b81014800cbeba22fc470cecf6eb344.jpg" TargetMode="External"/><Relationship Id="rId2870" Type="http://schemas.openxmlformats.org/officeDocument/2006/relationships/hyperlink" Target="http://jsxk-household-inspection.oss-cn-hangzhou.aliyuncs.com/app/202406/443fb215281773aa7ed7482fba41e671.jpg" TargetMode="External"/><Relationship Id="rId287" Type="http://schemas.openxmlformats.org/officeDocument/2006/relationships/hyperlink" Target="http://jsxk-household-inspection.oss-cn-hangzhou.aliyuncs.com/app/202406/187b585c8dc03f5f8900bde0828a358a.jpg" TargetMode="External"/><Relationship Id="rId2869" Type="http://schemas.openxmlformats.org/officeDocument/2006/relationships/hyperlink" Target="http://jsxk-household-inspection.oss-cn-hangzhou.aliyuncs.com/app/202406/a7b4236334249e555463e5d0ec1f5d50.jpg" TargetMode="External"/><Relationship Id="rId2868" Type="http://schemas.openxmlformats.org/officeDocument/2006/relationships/hyperlink" Target="http://jsxk-household-inspection.oss-cn-hangzhou.aliyuncs.com/app/202406/f7787428fefa1f9a3297da956e16335f.jpg" TargetMode="External"/><Relationship Id="rId2867" Type="http://schemas.openxmlformats.org/officeDocument/2006/relationships/hyperlink" Target="http://jsxk-household-inspection.oss-cn-hangzhou.aliyuncs.com/app/202406/511c063aa45c9d526d713d4036ca5d6b.jpg" TargetMode="External"/><Relationship Id="rId2866" Type="http://schemas.openxmlformats.org/officeDocument/2006/relationships/hyperlink" Target="http://jsxk-household-inspection.oss-cn-hangzhou.aliyuncs.com/app/202406/6f9f9fbae09dbf825736e4c0d90cbc90.jpg" TargetMode="External"/><Relationship Id="rId2865" Type="http://schemas.openxmlformats.org/officeDocument/2006/relationships/hyperlink" Target="http://jsxk-household-inspection.oss-cn-hangzhou.aliyuncs.com/app/202406/ab3d7f82fa7211396bda6c67fff299ff.jpg" TargetMode="External"/><Relationship Id="rId2864" Type="http://schemas.openxmlformats.org/officeDocument/2006/relationships/hyperlink" Target="http://jsxk-household-inspection.oss-cn-hangzhou.aliyuncs.com/app/202406/6ed06161ae3e9d8ed07e3e0e0d19780b.jpg" TargetMode="External"/><Relationship Id="rId2863" Type="http://schemas.openxmlformats.org/officeDocument/2006/relationships/hyperlink" Target="http://jsxk-household-inspection.oss-cn-hangzhou.aliyuncs.com/app/202406/15ad388487d2c29741fd380ba7c43c2c.jpg" TargetMode="External"/><Relationship Id="rId2862" Type="http://schemas.openxmlformats.org/officeDocument/2006/relationships/hyperlink" Target="http://jsxk-household-inspection.oss-cn-hangzhou.aliyuncs.com/app/202406/d0dcf13ffe05d7477e3873b5d12b972f.jpg" TargetMode="External"/><Relationship Id="rId2861" Type="http://schemas.openxmlformats.org/officeDocument/2006/relationships/hyperlink" Target="http://jsxk-household-inspection.oss-cn-hangzhou.aliyuncs.com/app/202406/911b9c2b745f67c87c121a256e110c81.jpg" TargetMode="External"/><Relationship Id="rId2860" Type="http://schemas.openxmlformats.org/officeDocument/2006/relationships/hyperlink" Target="http://jsxk-household-inspection.oss-cn-hangzhou.aliyuncs.com/app/202406/da4f33b2bdee39ace507742d96cd8c7e.jpg" TargetMode="External"/><Relationship Id="rId286" Type="http://schemas.openxmlformats.org/officeDocument/2006/relationships/hyperlink" Target="http://jsxk-household-inspection.oss-cn-hangzhou.aliyuncs.com/app/202406/57c7e7f35ce7622ba0fb347e72e2482a.jpg" TargetMode="External"/><Relationship Id="rId2859" Type="http://schemas.openxmlformats.org/officeDocument/2006/relationships/hyperlink" Target="http://jsxk-household-inspection.oss-cn-hangzhou.aliyuncs.com/app/202406/f4d60e8284675854ee045aef550a2e6f.jpg" TargetMode="External"/><Relationship Id="rId2858" Type="http://schemas.openxmlformats.org/officeDocument/2006/relationships/hyperlink" Target="http://jsxk-household-inspection.oss-cn-hangzhou.aliyuncs.com/app/202406/1c723f03ce34d645404ddd77c3b12e69.jpg" TargetMode="External"/><Relationship Id="rId2857" Type="http://schemas.openxmlformats.org/officeDocument/2006/relationships/hyperlink" Target="http://jsxk-household-inspection.oss-cn-hangzhou.aliyuncs.com/app/202405/26c18cc4d3e6e9418599c40ff1e5ae6f.jpg" TargetMode="External"/><Relationship Id="rId2856" Type="http://schemas.openxmlformats.org/officeDocument/2006/relationships/hyperlink" Target="http://jsxk-household-inspection.oss-cn-hangzhou.aliyuncs.com/app/202405/eea69d8b355ddd654b9ff39a5a2d6310.jpg" TargetMode="External"/><Relationship Id="rId2855" Type="http://schemas.openxmlformats.org/officeDocument/2006/relationships/hyperlink" Target="http://jsxk-household-inspection.oss-cn-hangzhou.aliyuncs.com/app/202406/4f8a60aef6310c4e2630018b44aab7da.jpg" TargetMode="External"/><Relationship Id="rId2854" Type="http://schemas.openxmlformats.org/officeDocument/2006/relationships/hyperlink" Target="http://jsxk-household-inspection.oss-cn-hangzhou.aliyuncs.com/app/202406/264c341fab383a958ab6376460904486.jpg" TargetMode="External"/><Relationship Id="rId2853" Type="http://schemas.openxmlformats.org/officeDocument/2006/relationships/hyperlink" Target="http://jsxk-household-inspection.oss-cn-hangzhou.aliyuncs.com/app/202406/28c5241bb7e4af652f7369909aa6aa7c.jpg" TargetMode="External"/><Relationship Id="rId2852" Type="http://schemas.openxmlformats.org/officeDocument/2006/relationships/hyperlink" Target="http://jsxk-household-inspection.oss-cn-hangzhou.aliyuncs.com/app/202406/61033c879c095e414b3274be251ae703.jpg" TargetMode="External"/><Relationship Id="rId2851" Type="http://schemas.openxmlformats.org/officeDocument/2006/relationships/hyperlink" Target="http://jsxk-household-inspection.oss-cn-hangzhou.aliyuncs.com/app/202406/9fe295c49f73a7ef372473830b797f9c.jpg" TargetMode="External"/><Relationship Id="rId2850" Type="http://schemas.openxmlformats.org/officeDocument/2006/relationships/hyperlink" Target="http://jsxk-household-inspection.oss-cn-hangzhou.aliyuncs.com/app/202406/9822042d6759b5e58c70964bf8b75a4b.jpg" TargetMode="External"/><Relationship Id="rId285" Type="http://schemas.openxmlformats.org/officeDocument/2006/relationships/hyperlink" Target="http://jsxk-household-inspection.oss-cn-hangzhou.aliyuncs.com/app/202406/27b446b950e747cca19c5e1c38ae6a3a.jpg" TargetMode="External"/><Relationship Id="rId2849" Type="http://schemas.openxmlformats.org/officeDocument/2006/relationships/hyperlink" Target="http://jsxk-household-inspection.oss-cn-hangzhou.aliyuncs.com/app/202406/452cd0a42d3c5885f16497906710788b.jpg" TargetMode="External"/><Relationship Id="rId2848" Type="http://schemas.openxmlformats.org/officeDocument/2006/relationships/hyperlink" Target="http://jsxk-cylinder.oss-cn-hangzhou.aliyuncs.com/app/202401/130d54e2e963785d2f3730ad1f7b7067.jpg" TargetMode="External"/><Relationship Id="rId2847" Type="http://schemas.openxmlformats.org/officeDocument/2006/relationships/hyperlink" Target="http://jsxk-cylinder.oss-cn-hangzhou.aliyuncs.com/app/202401/d2f13427ab5a0544b6414569b0543d91.jpg" TargetMode="External"/><Relationship Id="rId2846" Type="http://schemas.openxmlformats.org/officeDocument/2006/relationships/hyperlink" Target="http://jsxk-cylinder.oss-cn-hangzhou.aliyuncs.com/app/202401/24f463ab5d5101ec1e4f073daf114cff.jpg" TargetMode="External"/><Relationship Id="rId2845" Type="http://schemas.openxmlformats.org/officeDocument/2006/relationships/hyperlink" Target="http://jsxk-cylinder.oss-cn-hangzhou.aliyuncs.com/app/202401/82e9c89b0b14c1bf11097112907bdeb2.jpg" TargetMode="External"/><Relationship Id="rId2844" Type="http://schemas.openxmlformats.org/officeDocument/2006/relationships/hyperlink" Target="http://jsxk-cylinder.oss-cn-hangzhou.aliyuncs.com/app/202401/ea7ff165b9f94317b7ef57c8c2b6b8a7.jpg" TargetMode="External"/><Relationship Id="rId2843" Type="http://schemas.openxmlformats.org/officeDocument/2006/relationships/hyperlink" Target="http://jsxk-cylinder.oss-cn-hangzhou.aliyuncs.com/app/202401/c233bffc151726e0e9fae6b0a293fdd6.jpg" TargetMode="External"/><Relationship Id="rId2842" Type="http://schemas.openxmlformats.org/officeDocument/2006/relationships/hyperlink" Target="http://jsxk-cylinder.oss-cn-hangzhou.aliyuncs.com/app/202401/b76aeca054be8742275d517304f08745.jpg" TargetMode="External"/><Relationship Id="rId2841" Type="http://schemas.openxmlformats.org/officeDocument/2006/relationships/hyperlink" Target="http://jsxk-cylinder.oss-cn-hangzhou.aliyuncs.com/app/202401/524c61558c9818408946384bea093e2a.jpg" TargetMode="External"/><Relationship Id="rId2840" Type="http://schemas.openxmlformats.org/officeDocument/2006/relationships/hyperlink" Target="http://jsxk-cylinder.oss-cn-hangzhou.aliyuncs.com/app/202401/28e88a617330fd5db08d1cbfd6fa4446.jpg" TargetMode="External"/><Relationship Id="rId284" Type="http://schemas.openxmlformats.org/officeDocument/2006/relationships/hyperlink" Target="http://jsxk-household-inspection.oss-cn-hangzhou.aliyuncs.com/app/202406/220fd05ea0ca82cb26233f0028925c19.jpg" TargetMode="External"/><Relationship Id="rId2839" Type="http://schemas.openxmlformats.org/officeDocument/2006/relationships/hyperlink" Target="http://jsxk-cylinder.oss-cn-hangzhou.aliyuncs.com/app/202401/5c0a31ce8629d1e0d611d8b61b49d050.jpg" TargetMode="External"/><Relationship Id="rId2838" Type="http://schemas.openxmlformats.org/officeDocument/2006/relationships/hyperlink" Target="http://jsxk-cylinder.oss-cn-hangzhou.aliyuncs.com/app/202401/52a3884161a709db20f91fabac685642.jpg" TargetMode="External"/><Relationship Id="rId2837" Type="http://schemas.openxmlformats.org/officeDocument/2006/relationships/hyperlink" Target="http://jsxk-cylinder.oss-cn-hangzhou.aliyuncs.com/app/202401/26cd0b9b272424e406a91215b885f10e.jpg" TargetMode="External"/><Relationship Id="rId2836" Type="http://schemas.openxmlformats.org/officeDocument/2006/relationships/hyperlink" Target="http://jsxk-cylinder.oss-cn-hangzhou.aliyuncs.com/app/202401/9adaf45e73f6bc2c0cdfc3e7dfee497a.jpg" TargetMode="External"/><Relationship Id="rId2835" Type="http://schemas.openxmlformats.org/officeDocument/2006/relationships/hyperlink" Target="http://jsxk-cylinder.oss-cn-hangzhou.aliyuncs.com/app/202401/fa3d2d743e78d55d12a2d5adab9aab49.jpg" TargetMode="External"/><Relationship Id="rId2834" Type="http://schemas.openxmlformats.org/officeDocument/2006/relationships/hyperlink" Target="http://jsxk-cylinder.oss-cn-hangzhou.aliyuncs.com/app/202401/c42c51d0144ce05222a2d839426422ce.jpg" TargetMode="External"/><Relationship Id="rId2833" Type="http://schemas.openxmlformats.org/officeDocument/2006/relationships/hyperlink" Target="http://jsxk-cylinder.oss-cn-hangzhou.aliyuncs.com/app/202401/20d7666ef7970259fdfcbf3c5be96c64.jpg" TargetMode="External"/><Relationship Id="rId2832" Type="http://schemas.openxmlformats.org/officeDocument/2006/relationships/hyperlink" Target="http://jsxk-cylinder.oss-cn-hangzhou.aliyuncs.com/app/202401/bc0876dc09d3b5016f2cda57476c3066.jpg" TargetMode="External"/><Relationship Id="rId2831" Type="http://schemas.openxmlformats.org/officeDocument/2006/relationships/hyperlink" Target="http://jsxk-cylinder.oss-cn-hangzhou.aliyuncs.com/app/202401/f3fc00a92e698561561199b8e11229a5.jpg" TargetMode="External"/><Relationship Id="rId2830" Type="http://schemas.openxmlformats.org/officeDocument/2006/relationships/hyperlink" Target="http://jsxk-cylinder.oss-cn-hangzhou.aliyuncs.com/app/202401/a634a55246c3d517cdf4d248171b1ee3.jpg" TargetMode="External"/><Relationship Id="rId283" Type="http://schemas.openxmlformats.org/officeDocument/2006/relationships/hyperlink" Target="http://jsxk-household-inspection.oss-cn-hangzhou.aliyuncs.com/app/202406/431eaca6361f947c117eab078a6e5a96.jpg" TargetMode="External"/><Relationship Id="rId2829" Type="http://schemas.openxmlformats.org/officeDocument/2006/relationships/hyperlink" Target="http://jsxk-cylinder.oss-cn-hangzhou.aliyuncs.com/app/202401/db700347c3833af8dda32da22266f5e4.jpg" TargetMode="External"/><Relationship Id="rId2828" Type="http://schemas.openxmlformats.org/officeDocument/2006/relationships/hyperlink" Target="http://jsxk-cylinder.oss-cn-hangzhou.aliyuncs.com/app/202401/54b2382a9b55b2de617325dc8205b22e.jpg" TargetMode="External"/><Relationship Id="rId2827" Type="http://schemas.openxmlformats.org/officeDocument/2006/relationships/hyperlink" Target="http://jsxk-cylinder.oss-cn-hangzhou.aliyuncs.com/app/202402/ae46ac95ee28a9b81296d3310347c36f.jpg" TargetMode="External"/><Relationship Id="rId2826" Type="http://schemas.openxmlformats.org/officeDocument/2006/relationships/hyperlink" Target="http://jsxk-cylinder.oss-cn-hangzhou.aliyuncs.com/app/202402/4ba26ec4b53bd13eee13025d5d1e1cbc.jpg" TargetMode="External"/><Relationship Id="rId2825" Type="http://schemas.openxmlformats.org/officeDocument/2006/relationships/hyperlink" Target="http://jsxk-cylinder.oss-cn-hangzhou.aliyuncs.com/app/202402/7f6fcc1de10189b3811050860e1bcbf2.jpg" TargetMode="External"/><Relationship Id="rId2824" Type="http://schemas.openxmlformats.org/officeDocument/2006/relationships/hyperlink" Target="http://jsxk-cylinder.oss-cn-hangzhou.aliyuncs.com/app/202402/2f1f2cb9fcb527b3611cdfed0b4ea851.jpg" TargetMode="External"/><Relationship Id="rId2823" Type="http://schemas.openxmlformats.org/officeDocument/2006/relationships/hyperlink" Target="http://jsxk-cylinder.oss-cn-hangzhou.aliyuncs.com/app/202402/2db508f3523a2b8d1915200900a2c36c.jpg" TargetMode="External"/><Relationship Id="rId2822" Type="http://schemas.openxmlformats.org/officeDocument/2006/relationships/hyperlink" Target="http://jsxk-cylinder.oss-cn-hangzhou.aliyuncs.com/app/202402/2724de1d2fdebbb4174210ba53d6b7da.jpg" TargetMode="External"/><Relationship Id="rId2821" Type="http://schemas.openxmlformats.org/officeDocument/2006/relationships/hyperlink" Target="http://jsxk-cylinder.oss-cn-hangzhou.aliyuncs.com/app/202402/655d4df64c40d9cd64f10b13c4a4a133.jpg" TargetMode="External"/><Relationship Id="rId2820" Type="http://schemas.openxmlformats.org/officeDocument/2006/relationships/hyperlink" Target="http://jsxk-cylinder.oss-cn-hangzhou.aliyuncs.com/app/202402/6e63b5cac31bafd29b176b9757801248.jpg" TargetMode="External"/><Relationship Id="rId282" Type="http://schemas.openxmlformats.org/officeDocument/2006/relationships/hyperlink" Target="http://jsxk-household-inspection.oss-cn-hangzhou.aliyuncs.com/app/202406/dadcdeeb1d604b6acaa5078673b3a496.jpg" TargetMode="External"/><Relationship Id="rId2819" Type="http://schemas.openxmlformats.org/officeDocument/2006/relationships/hyperlink" Target="http://jsxk-cylinder.oss-cn-hangzhou.aliyuncs.com/app/202402/820533dd0f2263f0d7c42507ed6d7d7f.jpg" TargetMode="External"/><Relationship Id="rId2818" Type="http://schemas.openxmlformats.org/officeDocument/2006/relationships/hyperlink" Target="http://jsxk-cylinder.oss-cn-hangzhou.aliyuncs.com/app/202402/b68fc1410a2d2a8fb9fddd34bae85135.jpg" TargetMode="External"/><Relationship Id="rId2817" Type="http://schemas.openxmlformats.org/officeDocument/2006/relationships/hyperlink" Target="http://jsxk-cylinder.oss-cn-hangzhou.aliyuncs.com/app/202402/06afc0f38cc8c45e192d5dd5fdce913a.jpg" TargetMode="External"/><Relationship Id="rId2816" Type="http://schemas.openxmlformats.org/officeDocument/2006/relationships/hyperlink" Target="http://jsxk-cylinder.oss-cn-hangzhou.aliyuncs.com/app/202402/7380126cb583318f74956015161c12c8.jpg" TargetMode="External"/><Relationship Id="rId2815" Type="http://schemas.openxmlformats.org/officeDocument/2006/relationships/hyperlink" Target="http://jsxk-cylinder.oss-cn-hangzhou.aliyuncs.com/app/202402/9e00b21ccfd9bfb367ee0b6cf966e07e.jpg" TargetMode="External"/><Relationship Id="rId2814" Type="http://schemas.openxmlformats.org/officeDocument/2006/relationships/hyperlink" Target="http://jsxk-cylinder.oss-cn-hangzhou.aliyuncs.com/app/202402/6c3da763e1f2ae336466b02a4217c60a.jpg" TargetMode="External"/><Relationship Id="rId2813" Type="http://schemas.openxmlformats.org/officeDocument/2006/relationships/hyperlink" Target="http://jsxk-cylinder.oss-cn-hangzhou.aliyuncs.com/app/202402/9041940e4b16065a0dfcc3c224ef56ba.jpg" TargetMode="External"/><Relationship Id="rId2812" Type="http://schemas.openxmlformats.org/officeDocument/2006/relationships/hyperlink" Target="http://jsxk-cylinder.oss-cn-hangzhou.aliyuncs.com/app/202403/6ce7fe74f59ec336f161502ab770c09a.jpg" TargetMode="External"/><Relationship Id="rId2811" Type="http://schemas.openxmlformats.org/officeDocument/2006/relationships/hyperlink" Target="http://jsxk-cylinder.oss-cn-hangzhou.aliyuncs.com/app/202403/23568259ae3b39557910310cc2686b01.jpg" TargetMode="External"/><Relationship Id="rId2810" Type="http://schemas.openxmlformats.org/officeDocument/2006/relationships/hyperlink" Target="http://jsxk-cylinder.oss-cn-hangzhou.aliyuncs.com/app/202403/05113d297aac9ca559ccbfba5245e91b.jpg" TargetMode="External"/><Relationship Id="rId281" Type="http://schemas.openxmlformats.org/officeDocument/2006/relationships/hyperlink" Target="http://jsxk-household-inspection.oss-cn-hangzhou.aliyuncs.com/app/202406/aa265665ddadfa60c222201753909bdf.jpg" TargetMode="External"/><Relationship Id="rId2809" Type="http://schemas.openxmlformats.org/officeDocument/2006/relationships/hyperlink" Target="http://jsxk-cylinder.oss-cn-hangzhou.aliyuncs.com/app/202403/79e39d13dc3db942ceb09bce51e05874.jpg" TargetMode="External"/><Relationship Id="rId2808" Type="http://schemas.openxmlformats.org/officeDocument/2006/relationships/hyperlink" Target="http://jsxk-cylinder.oss-cn-hangzhou.aliyuncs.com/app/202403/0aa8a97d9c2848d7036e709c6efb8ee7.jpg" TargetMode="External"/><Relationship Id="rId2807" Type="http://schemas.openxmlformats.org/officeDocument/2006/relationships/hyperlink" Target="http://jsxk-cylinder.oss-cn-hangzhou.aliyuncs.com/app/202403/9c1fab819491da567d7bc042f7d0191e.jpg" TargetMode="External"/><Relationship Id="rId2806" Type="http://schemas.openxmlformats.org/officeDocument/2006/relationships/hyperlink" Target="http://jsxk-cylinder.oss-cn-hangzhou.aliyuncs.com/app/202403/6368793bb3de8deddbe83ceb4d42b811.jpg" TargetMode="External"/><Relationship Id="rId2805" Type="http://schemas.openxmlformats.org/officeDocument/2006/relationships/hyperlink" Target="http://jsxk-cylinder.oss-cn-hangzhou.aliyuncs.com/app/202403/3e73b6ee2ca0af2f809652b2e20bf25f.jpg" TargetMode="External"/><Relationship Id="rId2804" Type="http://schemas.openxmlformats.org/officeDocument/2006/relationships/hyperlink" Target="http://jsxk-cylinder.oss-cn-hangzhou.aliyuncs.com/app/202403/2c63196c6ed00ceee3a1b4c0d155cd0b.jpg" TargetMode="External"/><Relationship Id="rId2803" Type="http://schemas.openxmlformats.org/officeDocument/2006/relationships/hyperlink" Target="http://jsxk-cylinder.oss-cn-hangzhou.aliyuncs.com/app/202403/2b494f628a9b172d4e5f36872fa5ae7b.jpg" TargetMode="External"/><Relationship Id="rId2802" Type="http://schemas.openxmlformats.org/officeDocument/2006/relationships/hyperlink" Target="http://jsxk-cylinder.oss-cn-hangzhou.aliyuncs.com/app/202403/cadde2ae9eb0c306946857055ca72789.jpg" TargetMode="External"/><Relationship Id="rId2801" Type="http://schemas.openxmlformats.org/officeDocument/2006/relationships/hyperlink" Target="http://jsxk-cylinder.oss-cn-hangzhou.aliyuncs.com/app/202403/c74483e7c52f958859191e022232c010.jpg" TargetMode="External"/><Relationship Id="rId2800" Type="http://schemas.openxmlformats.org/officeDocument/2006/relationships/hyperlink" Target="http://jsxk-cylinder.oss-cn-hangzhou.aliyuncs.com/app/202403/ed7393dc7110046ba10f6ba3f9b7c756.jpg" TargetMode="External"/><Relationship Id="rId280" Type="http://schemas.openxmlformats.org/officeDocument/2006/relationships/hyperlink" Target="http://jsxk-household-inspection.oss-cn-hangzhou.aliyuncs.com/app/202406/d9b068616d430679de8c916f54e9d151.jpg" TargetMode="External"/><Relationship Id="rId28" Type="http://schemas.openxmlformats.org/officeDocument/2006/relationships/hyperlink" Target="http://jsxk-cylinder.oss-cn-hangzhou.aliyuncs.com/app/202404/a3ba05da9b6114075d3d3c0b69a15032.jpg" TargetMode="External"/><Relationship Id="rId2799" Type="http://schemas.openxmlformats.org/officeDocument/2006/relationships/hyperlink" Target="http://jsxk-cylinder.oss-cn-hangzhou.aliyuncs.com/app/202403/f186dd2c500f426a205f8775c62bbf48.jpg" TargetMode="External"/><Relationship Id="rId2798" Type="http://schemas.openxmlformats.org/officeDocument/2006/relationships/hyperlink" Target="http://jsxk-cylinder.oss-cn-hangzhou.aliyuncs.com/app/202403/cc5d5f4b86f3d904bfb0c3afeb3193cc.jpg" TargetMode="External"/><Relationship Id="rId2797" Type="http://schemas.openxmlformats.org/officeDocument/2006/relationships/hyperlink" Target="http://jsxk-cylinder.oss-cn-hangzhou.aliyuncs.com/app/202403/a809c37de05cf4f3e5216828c23a3f28.jpg" TargetMode="External"/><Relationship Id="rId2796" Type="http://schemas.openxmlformats.org/officeDocument/2006/relationships/hyperlink" Target="http://jsxk-cylinder.oss-cn-hangzhou.aliyuncs.com/app/202403/e6623f6eb6171a527ea7933d9dafe9e7.jpg" TargetMode="External"/><Relationship Id="rId2795" Type="http://schemas.openxmlformats.org/officeDocument/2006/relationships/hyperlink" Target="http://jsxk-cylinder.oss-cn-hangzhou.aliyuncs.com/app/202403/477a253ff1b14be1046744224b129005.jpg" TargetMode="External"/><Relationship Id="rId2794" Type="http://schemas.openxmlformats.org/officeDocument/2006/relationships/hyperlink" Target="http://jsxk-cylinder.oss-cn-hangzhou.aliyuncs.com/app/202403/b4596de7346caec4742f8b514c0d8fc3.jpg" TargetMode="External"/><Relationship Id="rId2793" Type="http://schemas.openxmlformats.org/officeDocument/2006/relationships/hyperlink" Target="http://jsxk-cylinder.oss-cn-hangzhou.aliyuncs.com/app/202403/f96666c3c4607ed18dbb285814317fa6.jpg" TargetMode="External"/><Relationship Id="rId2792" Type="http://schemas.openxmlformats.org/officeDocument/2006/relationships/hyperlink" Target="http://jsxk-cylinder.oss-cn-hangzhou.aliyuncs.com/app/202403/808f37555e3f7da3b8c818ab82275021.jpg" TargetMode="External"/><Relationship Id="rId2791" Type="http://schemas.openxmlformats.org/officeDocument/2006/relationships/hyperlink" Target="http://jsxk-cylinder.oss-cn-hangzhou.aliyuncs.com/app/202403/46e81f580107ad71d77c7b5c852fe0ef.jpg" TargetMode="External"/><Relationship Id="rId2790" Type="http://schemas.openxmlformats.org/officeDocument/2006/relationships/hyperlink" Target="http://jsxk-cylinder.oss-cn-hangzhou.aliyuncs.com/app/202403/ff24cb0d64b790ae12e54d8bb1ea60f5.jpg" TargetMode="External"/><Relationship Id="rId279" Type="http://schemas.openxmlformats.org/officeDocument/2006/relationships/hyperlink" Target="http://jsxk-household-inspection.oss-cn-hangzhou.aliyuncs.com/app/202406/1532a28b4f5c5b106bd3dc35cb4bdedb.jpg" TargetMode="External"/><Relationship Id="rId2789" Type="http://schemas.openxmlformats.org/officeDocument/2006/relationships/hyperlink" Target="http://jsxk-cylinder.oss-cn-hangzhou.aliyuncs.com/app/202403/158c78b323374eed853482d9677e1c39.jpg" TargetMode="External"/><Relationship Id="rId2788" Type="http://schemas.openxmlformats.org/officeDocument/2006/relationships/hyperlink" Target="http://jsxk-cylinder.oss-cn-hangzhou.aliyuncs.com/app/202403/055a563e63b81be230f3fd6a44a6b7ec.jpg" TargetMode="External"/><Relationship Id="rId2787" Type="http://schemas.openxmlformats.org/officeDocument/2006/relationships/hyperlink" Target="http://jsxk-cylinder.oss-cn-hangzhou.aliyuncs.com/app/202403/de14e6867fb6c05c959073793face3be.jpg" TargetMode="External"/><Relationship Id="rId2786" Type="http://schemas.openxmlformats.org/officeDocument/2006/relationships/hyperlink" Target="http://jsxk-cylinder.oss-cn-hangzhou.aliyuncs.com/app/202403/4f3bf137ad4e1168c0b076fd7e4ad216.jpg" TargetMode="External"/><Relationship Id="rId2785" Type="http://schemas.openxmlformats.org/officeDocument/2006/relationships/hyperlink" Target="http://jsxk-cylinder.oss-cn-hangzhou.aliyuncs.com/app/202403/0249c6c6fa1736f18951cb78aacfd3b7.jpg" TargetMode="External"/><Relationship Id="rId2784" Type="http://schemas.openxmlformats.org/officeDocument/2006/relationships/hyperlink" Target="http://jsxk-cylinder.oss-cn-hangzhou.aliyuncs.com/app/202403/7d9f52e1537993435f2b774322c59def.jpg" TargetMode="External"/><Relationship Id="rId2783" Type="http://schemas.openxmlformats.org/officeDocument/2006/relationships/hyperlink" Target="http://jsxk-cylinder.oss-cn-hangzhou.aliyuncs.com/app/202403/7aa3bde889b96092d5972927fd01cf2c.jpg" TargetMode="External"/><Relationship Id="rId2782" Type="http://schemas.openxmlformats.org/officeDocument/2006/relationships/hyperlink" Target="http://jsxk-cylinder.oss-cn-hangzhou.aliyuncs.com/app/202403/924ffe217b2349852f0634c4144ba49b.jpg" TargetMode="External"/><Relationship Id="rId2781" Type="http://schemas.openxmlformats.org/officeDocument/2006/relationships/hyperlink" Target="http://jsxk-cylinder.oss-cn-hangzhou.aliyuncs.com/app/202403/f51c3c999e4cc0f657269821ec775f64.jpg" TargetMode="External"/><Relationship Id="rId2780" Type="http://schemas.openxmlformats.org/officeDocument/2006/relationships/hyperlink" Target="http://jsxk-cylinder.oss-cn-hangzhou.aliyuncs.com/app/202403/dc957763013501ed5e563c555ba56ffd.jpg" TargetMode="External"/><Relationship Id="rId278" Type="http://schemas.openxmlformats.org/officeDocument/2006/relationships/hyperlink" Target="http://jsxk-household-inspection.oss-cn-hangzhou.aliyuncs.com/app/202406/8dcbbe0abb8b67fbdab077166b67cb3c.jpg" TargetMode="External"/><Relationship Id="rId2779" Type="http://schemas.openxmlformats.org/officeDocument/2006/relationships/hyperlink" Target="http://jsxk-cylinder.oss-cn-hangzhou.aliyuncs.com/app/202403/6e177549692601db3ad3938eb844d447.jpg" TargetMode="External"/><Relationship Id="rId2778" Type="http://schemas.openxmlformats.org/officeDocument/2006/relationships/hyperlink" Target="http://jsxk-cylinder.oss-cn-hangzhou.aliyuncs.com/app/202403/119dd91229eeeb6960a0e3997a5fa60b.jpg" TargetMode="External"/><Relationship Id="rId2777" Type="http://schemas.openxmlformats.org/officeDocument/2006/relationships/hyperlink" Target="http://jsxk-cylinder.oss-cn-hangzhou.aliyuncs.com/app/202403/2a57d4c53e5b0a985e5944ff0da4915a.jpg" TargetMode="External"/><Relationship Id="rId2776" Type="http://schemas.openxmlformats.org/officeDocument/2006/relationships/hyperlink" Target="http://jsxk-cylinder.oss-cn-hangzhou.aliyuncs.com/app/202403/0b9b89578733f8390128bfa7b09b1cac.jpg" TargetMode="External"/><Relationship Id="rId2775" Type="http://schemas.openxmlformats.org/officeDocument/2006/relationships/hyperlink" Target="http://jsxk-cylinder.oss-cn-hangzhou.aliyuncs.com/app/202403/6d6a4e53d02e9a825f6a27b661181efe.jpg" TargetMode="External"/><Relationship Id="rId2774" Type="http://schemas.openxmlformats.org/officeDocument/2006/relationships/hyperlink" Target="http://jsxk-cylinder.oss-cn-hangzhou.aliyuncs.com/app/202403/de7566933b983a4f80a29b4ab1e360a6.jpg" TargetMode="External"/><Relationship Id="rId2773" Type="http://schemas.openxmlformats.org/officeDocument/2006/relationships/hyperlink" Target="http://jsxk-cylinder.oss-cn-hangzhou.aliyuncs.com/app/202403/a4dc77512a18a7c2660b17764401937c.jpg" TargetMode="External"/><Relationship Id="rId2772" Type="http://schemas.openxmlformats.org/officeDocument/2006/relationships/hyperlink" Target="http://jsxk-cylinder.oss-cn-hangzhou.aliyuncs.com/app/202403/4890bd92e00153e1a057f4257be106b5.jpg" TargetMode="External"/><Relationship Id="rId2771" Type="http://schemas.openxmlformats.org/officeDocument/2006/relationships/hyperlink" Target="http://jsxk-cylinder.oss-cn-hangzhou.aliyuncs.com/app/202403/ab6837b525011195b4fafc9c5eacd305.jpg" TargetMode="External"/><Relationship Id="rId2770" Type="http://schemas.openxmlformats.org/officeDocument/2006/relationships/hyperlink" Target="http://jsxk-cylinder.oss-cn-hangzhou.aliyuncs.com/app/202404/dbd4b3323f1cc6f114694e6a49668497.jpg" TargetMode="External"/><Relationship Id="rId277" Type="http://schemas.openxmlformats.org/officeDocument/2006/relationships/hyperlink" Target="http://jsxk-household-inspection.oss-cn-hangzhou.aliyuncs.com/app/202406/76d9c9eb8fdd0a144e54359a1366646a.jpg" TargetMode="External"/><Relationship Id="rId2769" Type="http://schemas.openxmlformats.org/officeDocument/2006/relationships/hyperlink" Target="http://jsxk-cylinder.oss-cn-hangzhou.aliyuncs.com/app/202404/9db92e8f0493d757c3789a354fa2ce0e.jpg" TargetMode="External"/><Relationship Id="rId2768" Type="http://schemas.openxmlformats.org/officeDocument/2006/relationships/hyperlink" Target="http://jsxk-cylinder.oss-cn-hangzhou.aliyuncs.com/app/202404/d44346d0c097d40390eaa45fee82d042.jpg" TargetMode="External"/><Relationship Id="rId2767" Type="http://schemas.openxmlformats.org/officeDocument/2006/relationships/hyperlink" Target="http://jsxk-cylinder.oss-cn-hangzhou.aliyuncs.com/app/202404/8a8a6837e0b13ea068bdbc3cb0db7501.jpg" TargetMode="External"/><Relationship Id="rId2766" Type="http://schemas.openxmlformats.org/officeDocument/2006/relationships/hyperlink" Target="http://jsxk-cylinder.oss-cn-hangzhou.aliyuncs.com/app/202404/0483cc17afa86a1227b3181586c22e66.jpg" TargetMode="External"/><Relationship Id="rId2765" Type="http://schemas.openxmlformats.org/officeDocument/2006/relationships/hyperlink" Target="http://jsxk-cylinder.oss-cn-hangzhou.aliyuncs.com/app/202404/5cb4340d03fdf0d294985811efad953c.jpg" TargetMode="External"/><Relationship Id="rId2764" Type="http://schemas.openxmlformats.org/officeDocument/2006/relationships/hyperlink" Target="http://jsxk-cylinder.oss-cn-hangzhou.aliyuncs.com/app/202404/6f503680702ec62492dc376e70195efd.jpg" TargetMode="External"/><Relationship Id="rId2763" Type="http://schemas.openxmlformats.org/officeDocument/2006/relationships/hyperlink" Target="http://jsxk-cylinder.oss-cn-hangzhou.aliyuncs.com/app/202404/b801ce0c12b4fe5b2acf848d5eb5c797.jpg" TargetMode="External"/><Relationship Id="rId2762" Type="http://schemas.openxmlformats.org/officeDocument/2006/relationships/hyperlink" Target="http://jsxk-cylinder.oss-cn-hangzhou.aliyuncs.com/app/202404/025c95ebc194a02fb6d30764bee3e195.jpg" TargetMode="External"/><Relationship Id="rId2761" Type="http://schemas.openxmlformats.org/officeDocument/2006/relationships/hyperlink" Target="http://jsxk-cylinder.oss-cn-hangzhou.aliyuncs.com/app/202404/70f515796677a31c16e7f78d037c756e.jpg" TargetMode="External"/><Relationship Id="rId2760" Type="http://schemas.openxmlformats.org/officeDocument/2006/relationships/hyperlink" Target="http://jsxk-cylinder.oss-cn-hangzhou.aliyuncs.com/app/202404/60a26a6d9806f5bf1dc409a7aaeb4ec4.jpg" TargetMode="External"/><Relationship Id="rId276" Type="http://schemas.openxmlformats.org/officeDocument/2006/relationships/hyperlink" Target="http://jsxk-household-inspection.oss-cn-hangzhou.aliyuncs.com/app/202406/0883faefd844a47091ca4995ad29b2cc.jpg" TargetMode="External"/><Relationship Id="rId2759" Type="http://schemas.openxmlformats.org/officeDocument/2006/relationships/hyperlink" Target="http://jsxk-cylinder.oss-cn-hangzhou.aliyuncs.com/app/202404/49be5af5fad50bf7906bdce6f0b0c8ef.jpg" TargetMode="External"/><Relationship Id="rId2758" Type="http://schemas.openxmlformats.org/officeDocument/2006/relationships/hyperlink" Target="http://jsxk-cylinder.oss-cn-hangzhou.aliyuncs.com/app/202404/4d1bb74411f02f5bd25328c3639ad294.jpg" TargetMode="External"/><Relationship Id="rId2757" Type="http://schemas.openxmlformats.org/officeDocument/2006/relationships/hyperlink" Target="http://jsxk-cylinder.oss-cn-hangzhou.aliyuncs.com/app/202404/3d91dbeb63a699a6c01b66e1266888d4.jpg" TargetMode="External"/><Relationship Id="rId2756" Type="http://schemas.openxmlformats.org/officeDocument/2006/relationships/hyperlink" Target="http://jsxk-cylinder.oss-cn-hangzhou.aliyuncs.com/app/202404/ad241895f6ea681d3d975feb3c33a10d.jpg" TargetMode="External"/><Relationship Id="rId2755" Type="http://schemas.openxmlformats.org/officeDocument/2006/relationships/hyperlink" Target="http://jsxk-cylinder.oss-cn-hangzhou.aliyuncs.com/app/202404/8dd0f52807853613d2c0f12287d54530.jpg" TargetMode="External"/><Relationship Id="rId2754" Type="http://schemas.openxmlformats.org/officeDocument/2006/relationships/hyperlink" Target="http://jsxk-cylinder.oss-cn-hangzhou.aliyuncs.com/app/202404/3d11fd73f8f2a2ff8ecafc4b82c8db37.jpg" TargetMode="External"/><Relationship Id="rId2753" Type="http://schemas.openxmlformats.org/officeDocument/2006/relationships/hyperlink" Target="http://jsxk-cylinder.oss-cn-hangzhou.aliyuncs.com/app/202404/16018d0a7794ebd745235db474ac3146.jpg" TargetMode="External"/><Relationship Id="rId2752" Type="http://schemas.openxmlformats.org/officeDocument/2006/relationships/hyperlink" Target="http://jsxk-cylinder.oss-cn-hangzhou.aliyuncs.com/app/202404/5a4006b3acbbd9fd733801e1ef2e245d.jpg" TargetMode="External"/><Relationship Id="rId2751" Type="http://schemas.openxmlformats.org/officeDocument/2006/relationships/hyperlink" Target="http://jsxk-cylinder.oss-cn-hangzhou.aliyuncs.com/app/202404/a74c7050ab6b1c7e271c4412b88334da.jpg" TargetMode="External"/><Relationship Id="rId2750" Type="http://schemas.openxmlformats.org/officeDocument/2006/relationships/hyperlink" Target="http://jsxk-cylinder.oss-cn-hangzhou.aliyuncs.com/app/202404/3d2a07d1ef11b2df1b836a45f0a0c852.jpg" TargetMode="External"/><Relationship Id="rId275" Type="http://schemas.openxmlformats.org/officeDocument/2006/relationships/hyperlink" Target="http://jsxk-household-inspection.oss-cn-hangzhou.aliyuncs.com/app/202406/8e469b94217d0f9fe701ca535a6afc46.jpg" TargetMode="External"/><Relationship Id="rId2749" Type="http://schemas.openxmlformats.org/officeDocument/2006/relationships/hyperlink" Target="http://jsxk-cylinder.oss-cn-hangzhou.aliyuncs.com/app/202404/77a00f0e5c4c8041a8aa19a89dc15e01.jpg" TargetMode="External"/><Relationship Id="rId2748" Type="http://schemas.openxmlformats.org/officeDocument/2006/relationships/hyperlink" Target="http://jsxk-cylinder.oss-cn-hangzhou.aliyuncs.com/app/202404/df0ec8f5a79adad7caee45b08032163e.jpg" TargetMode="External"/><Relationship Id="rId2747" Type="http://schemas.openxmlformats.org/officeDocument/2006/relationships/hyperlink" Target="http://jsxk-cylinder.oss-cn-hangzhou.aliyuncs.com/app/202404/dafc461895deee5f7aa9cc244e6bab3b.jpg" TargetMode="External"/><Relationship Id="rId2746" Type="http://schemas.openxmlformats.org/officeDocument/2006/relationships/hyperlink" Target="http://jsxk-cylinder.oss-cn-hangzhou.aliyuncs.com/app/202404/ee31b0ea00ff24a0b273b1579d6e6785.jpg" TargetMode="External"/><Relationship Id="rId2745" Type="http://schemas.openxmlformats.org/officeDocument/2006/relationships/hyperlink" Target="http://jsxk-cylinder.oss-cn-hangzhou.aliyuncs.com/app/202404/f75a2fe1be2c471c50aa56a932e96d9c.jpg" TargetMode="External"/><Relationship Id="rId2744" Type="http://schemas.openxmlformats.org/officeDocument/2006/relationships/hyperlink" Target="http://jsxk-cylinder.oss-cn-hangzhou.aliyuncs.com/app/202404/650c1eae6ccbb05419ee07fa85a94179.jpg" TargetMode="External"/><Relationship Id="rId2743" Type="http://schemas.openxmlformats.org/officeDocument/2006/relationships/hyperlink" Target="http://jsxk-cylinder.oss-cn-hangzhou.aliyuncs.com/app/202404/0bbc5dc5a26f7ba97e32529553fdc1f4.jpg" TargetMode="External"/><Relationship Id="rId2742" Type="http://schemas.openxmlformats.org/officeDocument/2006/relationships/hyperlink" Target="http://jsxk-cylinder.oss-cn-hangzhou.aliyuncs.com/app/202404/7c19b449881b7b225abffff9b84f85c0.jpg" TargetMode="External"/><Relationship Id="rId2741" Type="http://schemas.openxmlformats.org/officeDocument/2006/relationships/hyperlink" Target="http://jsxk-cylinder.oss-cn-hangzhou.aliyuncs.com/app/202404/1f3af67e2f5f008cb0f2798166eb4c04.jpg" TargetMode="External"/><Relationship Id="rId2740" Type="http://schemas.openxmlformats.org/officeDocument/2006/relationships/hyperlink" Target="http://jsxk-cylinder.oss-cn-hangzhou.aliyuncs.com/app/202404/e2cb3204ca49655553efc7d8cdc0aeee.jpg" TargetMode="External"/><Relationship Id="rId274" Type="http://schemas.openxmlformats.org/officeDocument/2006/relationships/hyperlink" Target="http://jsxk-household-inspection.oss-cn-hangzhou.aliyuncs.com/app/202406/e4119ef74a638fc95a7b814e9735a6e4.jpg" TargetMode="External"/><Relationship Id="rId2739" Type="http://schemas.openxmlformats.org/officeDocument/2006/relationships/hyperlink" Target="http://jsxk-cylinder.oss-cn-hangzhou.aliyuncs.com/app/202404/0d7f3ffcbdbc8d8520c661ed2618354d.jpg" TargetMode="External"/><Relationship Id="rId2738" Type="http://schemas.openxmlformats.org/officeDocument/2006/relationships/hyperlink" Target="http://jsxk-cylinder.oss-cn-hangzhou.aliyuncs.com/app/202404/6a7beab5960511e4f871669abde917cc.jpg" TargetMode="External"/><Relationship Id="rId2737" Type="http://schemas.openxmlformats.org/officeDocument/2006/relationships/hyperlink" Target="http://jsxk-cylinder.oss-cn-hangzhou.aliyuncs.com/app/202404/cb118ac7c616ddfde1806e497e06c8ab.jpg" TargetMode="External"/><Relationship Id="rId2736" Type="http://schemas.openxmlformats.org/officeDocument/2006/relationships/hyperlink" Target="http://jsxk-cylinder.oss-cn-hangzhou.aliyuncs.com/app/202404/d6bce866011039d7fbb157eeaf8047f3.jpg" TargetMode="External"/><Relationship Id="rId2735" Type="http://schemas.openxmlformats.org/officeDocument/2006/relationships/hyperlink" Target="http://jsxk-cylinder.oss-cn-hangzhou.aliyuncs.com/app/202404/26cd39c8472d9f07352cbb5e6fecac46.jpg" TargetMode="External"/><Relationship Id="rId2734" Type="http://schemas.openxmlformats.org/officeDocument/2006/relationships/hyperlink" Target="http://jsxk-cylinder.oss-cn-hangzhou.aliyuncs.com/app/202404/0a878893cb8cbe1d2afc7046a2c85688.jpg" TargetMode="External"/><Relationship Id="rId2733" Type="http://schemas.openxmlformats.org/officeDocument/2006/relationships/hyperlink" Target="http://jsxk-cylinder.oss-cn-hangzhou.aliyuncs.com/app/202404/67ec1fbb5450f9616c92dca0bbd5cb84.jpg" TargetMode="External"/><Relationship Id="rId2732" Type="http://schemas.openxmlformats.org/officeDocument/2006/relationships/hyperlink" Target="http://jsxk-cylinder.oss-cn-hangzhou.aliyuncs.com/app/202404/ec7429eb3e293c0c6ca00ccc4022d95e.jpg" TargetMode="External"/><Relationship Id="rId2731" Type="http://schemas.openxmlformats.org/officeDocument/2006/relationships/hyperlink" Target="http://jsxk-cylinder.oss-cn-hangzhou.aliyuncs.com/app/202404/aa2ce4ab1ab2e02cf2ebc88bdda47724.jpg" TargetMode="External"/><Relationship Id="rId2730" Type="http://schemas.openxmlformats.org/officeDocument/2006/relationships/hyperlink" Target="http://jsxk-cylinder.oss-cn-hangzhou.aliyuncs.com/app/202404/1c7d7a09b3b4a469185e19ac3fe487e4.jpg" TargetMode="External"/><Relationship Id="rId273" Type="http://schemas.openxmlformats.org/officeDocument/2006/relationships/hyperlink" Target="http://jsxk-cylinder.oss-cn-hangzhou.aliyuncs.com/app/202403/228724cdc8e15eb618a1c74e05530879.jpg" TargetMode="External"/><Relationship Id="rId2729" Type="http://schemas.openxmlformats.org/officeDocument/2006/relationships/hyperlink" Target="http://jsxk-cylinder.oss-cn-hangzhou.aliyuncs.com/app/202404/85064310b75d147cc9dbd13a2a9a6c75.jpg" TargetMode="External"/><Relationship Id="rId2728" Type="http://schemas.openxmlformats.org/officeDocument/2006/relationships/hyperlink" Target="http://jsxk-cylinder.oss-cn-hangzhou.aliyuncs.com/app/202404/d011bc6e9d6f007bc6789621b07ef660.jpg" TargetMode="External"/><Relationship Id="rId2727" Type="http://schemas.openxmlformats.org/officeDocument/2006/relationships/hyperlink" Target="http://jsxk-cylinder.oss-cn-hangzhou.aliyuncs.com/app/202404/5942ffcfc036760a4236baae14f547ea.jpg" TargetMode="External"/><Relationship Id="rId2726" Type="http://schemas.openxmlformats.org/officeDocument/2006/relationships/hyperlink" Target="http://jsxk-cylinder.oss-cn-hangzhou.aliyuncs.com/app/202404/a1c78d35ea2298757ca6fdf0723ec02c.jpg" TargetMode="External"/><Relationship Id="rId2725" Type="http://schemas.openxmlformats.org/officeDocument/2006/relationships/hyperlink" Target="http://jsxk-cylinder.oss-cn-hangzhou.aliyuncs.com/app/202404/78e45cc4bbc38c185d8ce95e124f8162.jpg" TargetMode="External"/><Relationship Id="rId2724" Type="http://schemas.openxmlformats.org/officeDocument/2006/relationships/hyperlink" Target="http://jsxk-cylinder.oss-cn-hangzhou.aliyuncs.com/app/202404/56672716e247bf5403971403231b531c.jpg" TargetMode="External"/><Relationship Id="rId2723" Type="http://schemas.openxmlformats.org/officeDocument/2006/relationships/hyperlink" Target="http://jsxk-cylinder.oss-cn-hangzhou.aliyuncs.com/app/202404/36ebb1b9104ae918d71fb28e350fb767.jpg" TargetMode="External"/><Relationship Id="rId2722" Type="http://schemas.openxmlformats.org/officeDocument/2006/relationships/hyperlink" Target="http://jsxk-cylinder.oss-cn-hangzhou.aliyuncs.com/app/202405/ffe2b3c45458d6ae158258ea2527aeb2.jpg" TargetMode="External"/><Relationship Id="rId2721" Type="http://schemas.openxmlformats.org/officeDocument/2006/relationships/hyperlink" Target="http://jsxk-cylinder.oss-cn-hangzhou.aliyuncs.com/app/202405/382d2603780546ca24518243cd43b8ee.jpg" TargetMode="External"/><Relationship Id="rId2720" Type="http://schemas.openxmlformats.org/officeDocument/2006/relationships/hyperlink" Target="http://jsxk-cylinder.oss-cn-hangzhou.aliyuncs.com/app/202405/1149817f15e0415e165974e7f7480758.jpg" TargetMode="External"/><Relationship Id="rId272" Type="http://schemas.openxmlformats.org/officeDocument/2006/relationships/hyperlink" Target="http://jsxk-cylinder.oss-cn-hangzhou.aliyuncs.com/app/202403/8fdbb7c50cb7019885beb7f9030739ee.jpg" TargetMode="External"/><Relationship Id="rId2719" Type="http://schemas.openxmlformats.org/officeDocument/2006/relationships/hyperlink" Target="http://jsxk-cylinder.oss-cn-hangzhou.aliyuncs.com/app/202405/d7098957289cf4047d1c7080362b4358.jpg" TargetMode="External"/><Relationship Id="rId2718" Type="http://schemas.openxmlformats.org/officeDocument/2006/relationships/hyperlink" Target="http://jsxk-cylinder.oss-cn-hangzhou.aliyuncs.com/app/202405/a9aa3d6350ded84b9d41289618575c9a.jpg" TargetMode="External"/><Relationship Id="rId2717" Type="http://schemas.openxmlformats.org/officeDocument/2006/relationships/hyperlink" Target="http://jsxk-cylinder.oss-cn-hangzhou.aliyuncs.com/app/202405/fb0e2383e1d316320bf1ad4659e5694c.jpg" TargetMode="External"/><Relationship Id="rId2716" Type="http://schemas.openxmlformats.org/officeDocument/2006/relationships/hyperlink" Target="http://jsxk-household-inspection.oss-cn-hangzhou.aliyuncs.com/app/202405/d4d7f031114fed2fae31873e858c09e4.jpg" TargetMode="External"/><Relationship Id="rId2715" Type="http://schemas.openxmlformats.org/officeDocument/2006/relationships/hyperlink" Target="http://jsxk-household-inspection.oss-cn-hangzhou.aliyuncs.com/app/202405/02eedd35b2daa6473f8a50d77c44a33f.jpg" TargetMode="External"/><Relationship Id="rId2714" Type="http://schemas.openxmlformats.org/officeDocument/2006/relationships/hyperlink" Target="http://jsxk-household-inspection.oss-cn-hangzhou.aliyuncs.com/app/202405/dbd934b7dd3cf051bdac44fef494ba80.jpg" TargetMode="External"/><Relationship Id="rId2713" Type="http://schemas.openxmlformats.org/officeDocument/2006/relationships/hyperlink" Target="http://jsxk-household-inspection.oss-cn-hangzhou.aliyuncs.com/app/202405/7f7275188649c32577ac7c586e37a38d.jpg" TargetMode="External"/><Relationship Id="rId2712" Type="http://schemas.openxmlformats.org/officeDocument/2006/relationships/hyperlink" Target="http://jsxk-household-inspection.oss-cn-hangzhou.aliyuncs.com/app/202405/edd4e3d1af492371fa2546a19ef81791.jpg" TargetMode="External"/><Relationship Id="rId2711" Type="http://schemas.openxmlformats.org/officeDocument/2006/relationships/hyperlink" Target="http://jsxk-household-inspection.oss-cn-hangzhou.aliyuncs.com/app/202405/73afe0d38799b4926da5d665d783d31b.jpg" TargetMode="External"/><Relationship Id="rId2710" Type="http://schemas.openxmlformats.org/officeDocument/2006/relationships/hyperlink" Target="http://jsxk-household-inspection.oss-cn-hangzhou.aliyuncs.com/app/202405/59e42087dfb83829a6255a967f04881a.jpg" TargetMode="External"/><Relationship Id="rId271" Type="http://schemas.openxmlformats.org/officeDocument/2006/relationships/hyperlink" Target="http://jsxk-cylinder.oss-cn-hangzhou.aliyuncs.com/app/202403/c58a5fc030ce0dc0e3bf79664bbd469d.jpg" TargetMode="External"/><Relationship Id="rId2709" Type="http://schemas.openxmlformats.org/officeDocument/2006/relationships/hyperlink" Target="http://jsxk-household-inspection.oss-cn-hangzhou.aliyuncs.com/app/202405/9db35e7ff35adca86033e1749148d002.jpg" TargetMode="External"/><Relationship Id="rId2708" Type="http://schemas.openxmlformats.org/officeDocument/2006/relationships/hyperlink" Target="http://jsxk-household-inspection.oss-cn-hangzhou.aliyuncs.com/app/202405/c0920d087a396506fdceb2c1d31064fa.jpg" TargetMode="External"/><Relationship Id="rId2707" Type="http://schemas.openxmlformats.org/officeDocument/2006/relationships/hyperlink" Target="http://jsxk-household-inspection.oss-cn-hangzhou.aliyuncs.com/app/202405/754dddf581968fa39c97187a5bd7e381.jpg" TargetMode="External"/><Relationship Id="rId2706" Type="http://schemas.openxmlformats.org/officeDocument/2006/relationships/hyperlink" Target="http://jsxk-household-inspection.oss-cn-hangzhou.aliyuncs.com/app/202405/8b8e4f4693465b1ea36b98cea15ce1c8.jpg" TargetMode="External"/><Relationship Id="rId2705" Type="http://schemas.openxmlformats.org/officeDocument/2006/relationships/hyperlink" Target="http://jsxk-household-inspection.oss-cn-hangzhou.aliyuncs.com/app/202405/c596a5d9eae57eed0c8ef56bcc3795d6.jpg" TargetMode="External"/><Relationship Id="rId2704" Type="http://schemas.openxmlformats.org/officeDocument/2006/relationships/hyperlink" Target="http://jsxk-household-inspection.oss-cn-hangzhou.aliyuncs.com/app/202405/8ce0acab137d1d15ac8766a43b2e00ae.jpg" TargetMode="External"/><Relationship Id="rId2703" Type="http://schemas.openxmlformats.org/officeDocument/2006/relationships/hyperlink" Target="http://jsxk-household-inspection.oss-cn-hangzhou.aliyuncs.com/app/202405/9b3c65c510ccb2431dc4ef6c625fba87.jpg" TargetMode="External"/><Relationship Id="rId2702" Type="http://schemas.openxmlformats.org/officeDocument/2006/relationships/hyperlink" Target="http://jsxk-household-inspection.oss-cn-hangzhou.aliyuncs.com/app/202405/e04af50e1000ad6a070d291871b1fcee.jpg" TargetMode="External"/><Relationship Id="rId2701" Type="http://schemas.openxmlformats.org/officeDocument/2006/relationships/hyperlink" Target="http://jsxk-household-inspection.oss-cn-hangzhou.aliyuncs.com/app/202406/368005bd0982407432aed1d76608933b.jpg" TargetMode="External"/><Relationship Id="rId2700" Type="http://schemas.openxmlformats.org/officeDocument/2006/relationships/hyperlink" Target="http://jsxk-household-inspection.oss-cn-hangzhou.aliyuncs.com/app/202406/7b917f40fc888c4d965efa16705cfd09.jpg" TargetMode="External"/><Relationship Id="rId270" Type="http://schemas.openxmlformats.org/officeDocument/2006/relationships/hyperlink" Target="http://jsxk-cylinder.oss-cn-hangzhou.aliyuncs.com/app/202404/16e745350133646a95bac4b00ab460f4.jpg" TargetMode="External"/><Relationship Id="rId27" Type="http://schemas.openxmlformats.org/officeDocument/2006/relationships/hyperlink" Target="http://jsxk-cylinder.oss-cn-hangzhou.aliyuncs.com/app/202405/fc1bbd70a5e91b3269930f8f735375b4.jpg" TargetMode="External"/><Relationship Id="rId2699" Type="http://schemas.openxmlformats.org/officeDocument/2006/relationships/hyperlink" Target="http://jsxk-household-inspection.oss-cn-hangzhou.aliyuncs.com/app/202406/d57371daf0a59b863a419d16c7012a06.jpg" TargetMode="External"/><Relationship Id="rId2698" Type="http://schemas.openxmlformats.org/officeDocument/2006/relationships/hyperlink" Target="http://jsxk-household-inspection.oss-cn-hangzhou.aliyuncs.com/app/202406/88e216174216ec0d1cb184700c1a1722.jpg" TargetMode="External"/><Relationship Id="rId2697" Type="http://schemas.openxmlformats.org/officeDocument/2006/relationships/hyperlink" Target="http://jsxk-household-inspection.oss-cn-hangzhou.aliyuncs.com/app/202406/593904b44a276e158d2eb1773f0e0d5d.jpg" TargetMode="External"/><Relationship Id="rId2696" Type="http://schemas.openxmlformats.org/officeDocument/2006/relationships/hyperlink" Target="http://jsxk-household-inspection.oss-cn-hangzhou.aliyuncs.com/app/202406/6be225e6ba0434582ba520d56ed6ab0c.jpg" TargetMode="External"/><Relationship Id="rId2695" Type="http://schemas.openxmlformats.org/officeDocument/2006/relationships/hyperlink" Target="http://jsxk-household-inspection.oss-cn-hangzhou.aliyuncs.com/app/202406/a3dbdd10da5a500d3778d8153277ef51.jpg" TargetMode="External"/><Relationship Id="rId2694" Type="http://schemas.openxmlformats.org/officeDocument/2006/relationships/hyperlink" Target="http://jsxk-household-inspection.oss-cn-hangzhou.aliyuncs.com/app/202406/deb1c13a016bcd0e7a6c38a19efb1dca.jpg" TargetMode="External"/><Relationship Id="rId2693" Type="http://schemas.openxmlformats.org/officeDocument/2006/relationships/hyperlink" Target="http://jsxk-household-inspection.oss-cn-hangzhou.aliyuncs.com/app/202406/4ce6505a01ace1b8a5d79cfa598b56c0.jpg" TargetMode="External"/><Relationship Id="rId2692" Type="http://schemas.openxmlformats.org/officeDocument/2006/relationships/hyperlink" Target="http://jsxk-household-inspection.oss-cn-hangzhou.aliyuncs.com/app/202406/f8a25729324e4d382726e85db0fd2504.jpg" TargetMode="External"/><Relationship Id="rId2691" Type="http://schemas.openxmlformats.org/officeDocument/2006/relationships/hyperlink" Target="http://jsxk-household-inspection.oss-cn-hangzhou.aliyuncs.com/app/202406/fc247b9c261e7bdd0395746cb187694d.jpg" TargetMode="External"/><Relationship Id="rId2690" Type="http://schemas.openxmlformats.org/officeDocument/2006/relationships/hyperlink" Target="http://jsxk-household-inspection.oss-cn-hangzhou.aliyuncs.com/app/202406/a1961f23839ad3439b8287b3667819f6.jpg" TargetMode="External"/><Relationship Id="rId269" Type="http://schemas.openxmlformats.org/officeDocument/2006/relationships/hyperlink" Target="http://jsxk-cylinder.oss-cn-hangzhou.aliyuncs.com/app/202404/a552bb9ee79afbf32db2a5ae6c93113a.jpg" TargetMode="External"/><Relationship Id="rId2689" Type="http://schemas.openxmlformats.org/officeDocument/2006/relationships/hyperlink" Target="http://jsxk-household-inspection.oss-cn-hangzhou.aliyuncs.com/app/202406/0d40d421c2b57b891564d6ed6a633e5d.jpg" TargetMode="External"/><Relationship Id="rId2688" Type="http://schemas.openxmlformats.org/officeDocument/2006/relationships/hyperlink" Target="http://jsxk-household-inspection.oss-cn-hangzhou.aliyuncs.com/app/202406/7bb8497f146ededfb642f6219abc85c1.jpg" TargetMode="External"/><Relationship Id="rId2687" Type="http://schemas.openxmlformats.org/officeDocument/2006/relationships/hyperlink" Target="http://jsxk-household-inspection.oss-cn-hangzhou.aliyuncs.com/app/202406/0233a6d075f2ced2ce3a10308556666f.jpg" TargetMode="External"/><Relationship Id="rId2686" Type="http://schemas.openxmlformats.org/officeDocument/2006/relationships/hyperlink" Target="http://jsxk-household-inspection.oss-cn-hangzhou.aliyuncs.com/app/202405/a8401333f5cfed1cb47af0fe486fd447.jpg" TargetMode="External"/><Relationship Id="rId2685" Type="http://schemas.openxmlformats.org/officeDocument/2006/relationships/hyperlink" Target="http://jsxk-household-inspection.oss-cn-hangzhou.aliyuncs.com/app/202405/27d5cb6105b293ebb599c446edf4426e.jpg" TargetMode="External"/><Relationship Id="rId2684" Type="http://schemas.openxmlformats.org/officeDocument/2006/relationships/hyperlink" Target="http://jsxk-household-inspection.oss-cn-hangzhou.aliyuncs.com/app/202405/87ed99aeaf843dff9db25b9a5702236b.jpg" TargetMode="External"/><Relationship Id="rId2683" Type="http://schemas.openxmlformats.org/officeDocument/2006/relationships/hyperlink" Target="http://jsxk-cylinder.oss-cn-hangzhou.aliyuncs.com/app/202402/d582f76a07f231cd5a11c849824bda20.jpg" TargetMode="External"/><Relationship Id="rId2682" Type="http://schemas.openxmlformats.org/officeDocument/2006/relationships/hyperlink" Target="http://jsxk-cylinder.oss-cn-hangzhou.aliyuncs.com/app/202402/61719b156589cc4a1c1473313ab53090.jpg" TargetMode="External"/><Relationship Id="rId2681" Type="http://schemas.openxmlformats.org/officeDocument/2006/relationships/hyperlink" Target="http://jsxk-cylinder.oss-cn-hangzhou.aliyuncs.com/app/202402/28a94eac781deb2dfd4ddf94780632a5.jpg" TargetMode="External"/><Relationship Id="rId2680" Type="http://schemas.openxmlformats.org/officeDocument/2006/relationships/hyperlink" Target="http://jsxk-household-inspection.oss-cn-hangzhou.aliyuncs.com/app/202406/2a1e6c0aabf7f9d4abcf7d2e36afcc5f.jpg" TargetMode="External"/><Relationship Id="rId268" Type="http://schemas.openxmlformats.org/officeDocument/2006/relationships/hyperlink" Target="http://jsxk-cylinder.oss-cn-hangzhou.aliyuncs.com/app/202404/3c0c00277e7ead3bc5384bfe1da27c50.jpg" TargetMode="External"/><Relationship Id="rId2679" Type="http://schemas.openxmlformats.org/officeDocument/2006/relationships/hyperlink" Target="http://jsxk-household-inspection.oss-cn-hangzhou.aliyuncs.com/app/202406/b7a215f0950a8858d5cc93ea9a845b78.jpg" TargetMode="External"/><Relationship Id="rId2678" Type="http://schemas.openxmlformats.org/officeDocument/2006/relationships/hyperlink" Target="http://jsxk-household-inspection.oss-cn-hangzhou.aliyuncs.com/app/202406/da7669c20214f9f9964ec0507b4659fc.jpg" TargetMode="External"/><Relationship Id="rId2677" Type="http://schemas.openxmlformats.org/officeDocument/2006/relationships/hyperlink" Target="http://jsxk-cylinder.oss-cn-hangzhou.aliyuncs.com/app/202401/f50721f241427819c1411563b71922c0.jpg" TargetMode="External"/><Relationship Id="rId2676" Type="http://schemas.openxmlformats.org/officeDocument/2006/relationships/hyperlink" Target="http://jsxk-cylinder.oss-cn-hangzhou.aliyuncs.com/app/202401/6268777da8ae4f5a9268ffff3e19531c.jpg" TargetMode="External"/><Relationship Id="rId2675" Type="http://schemas.openxmlformats.org/officeDocument/2006/relationships/hyperlink" Target="http://jsxk-cylinder.oss-cn-hangzhou.aliyuncs.com/app/202401/fdab84b44a32ce6fd8e8ea3979e5dc90.jpg" TargetMode="External"/><Relationship Id="rId2674" Type="http://schemas.openxmlformats.org/officeDocument/2006/relationships/hyperlink" Target="http://jsxk-cylinder.oss-cn-hangzhou.aliyuncs.com/app/202401/303091f8286bcbe8a2793066eacc9374.jpg" TargetMode="External"/><Relationship Id="rId2673" Type="http://schemas.openxmlformats.org/officeDocument/2006/relationships/hyperlink" Target="http://jsxk-cylinder.oss-cn-hangzhou.aliyuncs.com/app/202401/e71afad592df270b34f8cf52560542bc.jpg" TargetMode="External"/><Relationship Id="rId2672" Type="http://schemas.openxmlformats.org/officeDocument/2006/relationships/hyperlink" Target="http://jsxk-cylinder.oss-cn-hangzhou.aliyuncs.com/app/202401/b8188c7b26fd1e211be8dfc4ec085681.jpg" TargetMode="External"/><Relationship Id="rId2671" Type="http://schemas.openxmlformats.org/officeDocument/2006/relationships/hyperlink" Target="http://jsxk-cylinder.oss-cn-hangzhou.aliyuncs.com/app/202405/2ab8efa8c53c05383f8291065bc28664.jpg" TargetMode="External"/><Relationship Id="rId2670" Type="http://schemas.openxmlformats.org/officeDocument/2006/relationships/hyperlink" Target="http://jsxk-cylinder.oss-cn-hangzhou.aliyuncs.com/app/202405/20c8b98dbd0036092c75ee2edc6f2fcd.jpg" TargetMode="External"/><Relationship Id="rId267" Type="http://schemas.openxmlformats.org/officeDocument/2006/relationships/hyperlink" Target="http://jsxk-household-inspection.oss-cn-hangzhou.aliyuncs.com/app/202406/8e6fda5b842fc3e153e6af658af746d1.jpg" TargetMode="External"/><Relationship Id="rId2669" Type="http://schemas.openxmlformats.org/officeDocument/2006/relationships/hyperlink" Target="http://jsxk-cylinder.oss-cn-hangzhou.aliyuncs.com/app/202405/3224a3d244d21924a486539e1cea473b.jpg" TargetMode="External"/><Relationship Id="rId2668" Type="http://schemas.openxmlformats.org/officeDocument/2006/relationships/hyperlink" Target="http://jsxk-household-inspection.oss-cn-hangzhou.aliyuncs.com/app/202406/0f7d8c4a8afc4720b621d78f8ca1e99c.jpg" TargetMode="External"/><Relationship Id="rId2667" Type="http://schemas.openxmlformats.org/officeDocument/2006/relationships/hyperlink" Target="http://jsxk-household-inspection.oss-cn-hangzhou.aliyuncs.com/app/202406/16e85f79487ea55a714221c56ef5538d.jpg" TargetMode="External"/><Relationship Id="rId2666" Type="http://schemas.openxmlformats.org/officeDocument/2006/relationships/hyperlink" Target="http://jsxk-household-inspection.oss-cn-hangzhou.aliyuncs.com/app/202406/5d0c30e2cba7aceadce8fecbe11ef29a.jpg" TargetMode="External"/><Relationship Id="rId2665" Type="http://schemas.openxmlformats.org/officeDocument/2006/relationships/hyperlink" Target="http://jsxk-household-inspection.oss-cn-hangzhou.aliyuncs.com/app/202406/daf851aed337c476d24469e853cef18d.jpg" TargetMode="External"/><Relationship Id="rId2664" Type="http://schemas.openxmlformats.org/officeDocument/2006/relationships/hyperlink" Target="http://jsxk-household-inspection.oss-cn-hangzhou.aliyuncs.com/app/202406/463c45d96c1d851872f964beb0b9d5ae.jpg" TargetMode="External"/><Relationship Id="rId2663" Type="http://schemas.openxmlformats.org/officeDocument/2006/relationships/hyperlink" Target="http://jsxk-household-inspection.oss-cn-hangzhou.aliyuncs.com/app/202406/17e51b92ef8919c65148c6934ed1f610.jpg" TargetMode="External"/><Relationship Id="rId2662" Type="http://schemas.openxmlformats.org/officeDocument/2006/relationships/hyperlink" Target="http://jsxk-household-inspection.oss-cn-hangzhou.aliyuncs.com/app/202406/9127ccc51d85c94e126d81dc75c2f14d.jpg" TargetMode="External"/><Relationship Id="rId2661" Type="http://schemas.openxmlformats.org/officeDocument/2006/relationships/hyperlink" Target="http://jsxk-household-inspection.oss-cn-hangzhou.aliyuncs.com/app/202406/c52f58835f77f431d1ad164fd6febf4d.jpg" TargetMode="External"/><Relationship Id="rId2660" Type="http://schemas.openxmlformats.org/officeDocument/2006/relationships/hyperlink" Target="http://jsxk-household-inspection.oss-cn-hangzhou.aliyuncs.com/app/202406/e1a977da5285b7bcd61b6d2efc1a5ca0.jpg" TargetMode="External"/><Relationship Id="rId266" Type="http://schemas.openxmlformats.org/officeDocument/2006/relationships/hyperlink" Target="http://jsxk-household-inspection.oss-cn-hangzhou.aliyuncs.com/app/202406/49b24d574f47bf23779631420a569fc1.jpg" TargetMode="External"/><Relationship Id="rId2659" Type="http://schemas.openxmlformats.org/officeDocument/2006/relationships/hyperlink" Target="http://jsxk-household-inspection.oss-cn-hangzhou.aliyuncs.com/app/202406/a80502cdf0cc680c4dda815e5721e1cd.jpg" TargetMode="External"/><Relationship Id="rId2658" Type="http://schemas.openxmlformats.org/officeDocument/2006/relationships/hyperlink" Target="http://jsxk-household-inspection.oss-cn-hangzhou.aliyuncs.com/app/202406/cc6faee5efec67b272c4888ed720d10c.jpg" TargetMode="External"/><Relationship Id="rId2657" Type="http://schemas.openxmlformats.org/officeDocument/2006/relationships/hyperlink" Target="http://jsxk-household-inspection.oss-cn-hangzhou.aliyuncs.com/app/202406/c86c3704367e11d4c45344b00c5d051d.jpg" TargetMode="External"/><Relationship Id="rId2656" Type="http://schemas.openxmlformats.org/officeDocument/2006/relationships/hyperlink" Target="http://jsxk-household-inspection.oss-cn-hangzhou.aliyuncs.com/app/202406/15807850b271571976c5d658a1c8cf50.jpg" TargetMode="External"/><Relationship Id="rId2655" Type="http://schemas.openxmlformats.org/officeDocument/2006/relationships/hyperlink" Target="http://jsxk-household-inspection.oss-cn-hangzhou.aliyuncs.com/app/202406/f83df52dbe82c6a5c437a99a44eef045.jpg" TargetMode="External"/><Relationship Id="rId2654" Type="http://schemas.openxmlformats.org/officeDocument/2006/relationships/hyperlink" Target="http://jsxk-household-inspection.oss-cn-hangzhou.aliyuncs.com/app/202406/db91945c848d2c915dce6c3c47742c42.jpg" TargetMode="External"/><Relationship Id="rId2653" Type="http://schemas.openxmlformats.org/officeDocument/2006/relationships/hyperlink" Target="http://jsxk-household-inspection.oss-cn-hangzhou.aliyuncs.com/app/202406/b903eb17153067179dc1176b53f4b439.jpg" TargetMode="External"/><Relationship Id="rId2652" Type="http://schemas.openxmlformats.org/officeDocument/2006/relationships/hyperlink" Target="http://jsxk-household-inspection.oss-cn-hangzhou.aliyuncs.com/app/202406/715e1a4f941d67dcf868934f13f644e8.jpg" TargetMode="External"/><Relationship Id="rId2651" Type="http://schemas.openxmlformats.org/officeDocument/2006/relationships/hyperlink" Target="http://jsxk-household-inspection.oss-cn-hangzhou.aliyuncs.com/app/202406/64e910fe94bce997fe83c61bc7c2516d.jpg" TargetMode="External"/><Relationship Id="rId2650" Type="http://schemas.openxmlformats.org/officeDocument/2006/relationships/hyperlink" Target="http://jsxk-household-inspection.oss-cn-hangzhou.aliyuncs.com/app/202406/4efea85d412d23de75c76f5e81b15a96.jpg" TargetMode="External"/><Relationship Id="rId265" Type="http://schemas.openxmlformats.org/officeDocument/2006/relationships/hyperlink" Target="http://jsxk-household-inspection.oss-cn-hangzhou.aliyuncs.com/app/202406/fc6e1ef4eadcfeebcefac3eb23bdae64.jpg" TargetMode="External"/><Relationship Id="rId2649" Type="http://schemas.openxmlformats.org/officeDocument/2006/relationships/hyperlink" Target="http://jsxk-household-inspection.oss-cn-hangzhou.aliyuncs.com/app/202406/932be24aa011fdce086502fa462f679a.jpg" TargetMode="External"/><Relationship Id="rId2648" Type="http://schemas.openxmlformats.org/officeDocument/2006/relationships/hyperlink" Target="http://jsxk-household-inspection.oss-cn-hangzhou.aliyuncs.com/app/202406/cf50ee2e60888bf55b062b9faf170bb4.jpg" TargetMode="External"/><Relationship Id="rId2647" Type="http://schemas.openxmlformats.org/officeDocument/2006/relationships/hyperlink" Target="http://jsxk-household-inspection.oss-cn-hangzhou.aliyuncs.com/app/202405/57a3e7390c23d56ac5a71d01880a004f.jpg" TargetMode="External"/><Relationship Id="rId2646" Type="http://schemas.openxmlformats.org/officeDocument/2006/relationships/hyperlink" Target="http://jsxk-household-inspection.oss-cn-hangzhou.aliyuncs.com/app/202405/38a43db813ebd51d4953bf9d42d0f2c0.jpg" TargetMode="External"/><Relationship Id="rId2645" Type="http://schemas.openxmlformats.org/officeDocument/2006/relationships/hyperlink" Target="http://jsxk-household-inspection.oss-cn-hangzhou.aliyuncs.com/app/202405/c2acd5519d58f873edf66af87055526a.jpg" TargetMode="External"/><Relationship Id="rId2644" Type="http://schemas.openxmlformats.org/officeDocument/2006/relationships/hyperlink" Target="http://jsxk-household-inspection.oss-cn-hangzhou.aliyuncs.com/app/202405/168deee52f8bdda421e1951a34d000af.jpg" TargetMode="External"/><Relationship Id="rId2643" Type="http://schemas.openxmlformats.org/officeDocument/2006/relationships/hyperlink" Target="http://jsxk-household-inspection.oss-cn-hangzhou.aliyuncs.com/app/202405/edd99264fd67722620536b4eddd3e1a0.jpg" TargetMode="External"/><Relationship Id="rId2642" Type="http://schemas.openxmlformats.org/officeDocument/2006/relationships/hyperlink" Target="http://jsxk-household-inspection.oss-cn-hangzhou.aliyuncs.com/app/202405/b7bf2504ab1e4252b61d70f651f8f7ad.jpg" TargetMode="External"/><Relationship Id="rId2641" Type="http://schemas.openxmlformats.org/officeDocument/2006/relationships/hyperlink" Target="http://jsxk-household-inspection.oss-cn-hangzhou.aliyuncs.com/app/202405/696aa24bae3ca8757133122f1e5a09cd.jpg" TargetMode="External"/><Relationship Id="rId2640" Type="http://schemas.openxmlformats.org/officeDocument/2006/relationships/hyperlink" Target="http://jsxk-household-inspection.oss-cn-hangzhou.aliyuncs.com/app/202406/4fe66ee22dd4e95add4b9452b5b2b4cf.jpg" TargetMode="External"/><Relationship Id="rId264" Type="http://schemas.openxmlformats.org/officeDocument/2006/relationships/hyperlink" Target="http://jsxk-household-inspection.oss-cn-hangzhou.aliyuncs.com/app/202406/0738a5cdcb1002ac9d92a3c2898d81fd.jpg" TargetMode="External"/><Relationship Id="rId2639" Type="http://schemas.openxmlformats.org/officeDocument/2006/relationships/hyperlink" Target="http://jsxk-household-inspection.oss-cn-hangzhou.aliyuncs.com/app/202406/4d2f44b32361ac26ec7a9813191460cd.jpg" TargetMode="External"/><Relationship Id="rId2638" Type="http://schemas.openxmlformats.org/officeDocument/2006/relationships/hyperlink" Target="http://jsxk-household-inspection.oss-cn-hangzhou.aliyuncs.com/app/202406/da4e294097276f5782acd6586d6edbd7.jpg" TargetMode="External"/><Relationship Id="rId2637" Type="http://schemas.openxmlformats.org/officeDocument/2006/relationships/hyperlink" Target="http://jsxk-household-inspection.oss-cn-hangzhou.aliyuncs.com/app/202406/2beb7cea26a036c7197c5edcee16ac87.jpg" TargetMode="External"/><Relationship Id="rId2636" Type="http://schemas.openxmlformats.org/officeDocument/2006/relationships/hyperlink" Target="http://jsxk-household-inspection.oss-cn-hangzhou.aliyuncs.com/app/202406/f67b22a065c557f0e2e1a03ebdb428e5.jpg" TargetMode="External"/><Relationship Id="rId2635" Type="http://schemas.openxmlformats.org/officeDocument/2006/relationships/hyperlink" Target="http://jsxk-household-inspection.oss-cn-hangzhou.aliyuncs.com/app/202406/e76f24c5880d60c3aad8aa36b9a209ed.jpg" TargetMode="External"/><Relationship Id="rId2634" Type="http://schemas.openxmlformats.org/officeDocument/2006/relationships/hyperlink" Target="http://jsxk-household-inspection.oss-cn-hangzhou.aliyuncs.com/app/202406/321e164012397bc329379941eeffde27.jpg" TargetMode="External"/><Relationship Id="rId2633" Type="http://schemas.openxmlformats.org/officeDocument/2006/relationships/hyperlink" Target="http://jsxk-household-inspection.oss-cn-hangzhou.aliyuncs.com/app/202406/370e6855cd4b38aa8e81da225c8d416d.jpg" TargetMode="External"/><Relationship Id="rId2632" Type="http://schemas.openxmlformats.org/officeDocument/2006/relationships/hyperlink" Target="http://jsxk-household-inspection.oss-cn-hangzhou.aliyuncs.com/app/202406/7472e788efdaa2c67fcc7dde4b02e9a2.jpg" TargetMode="External"/><Relationship Id="rId2631" Type="http://schemas.openxmlformats.org/officeDocument/2006/relationships/hyperlink" Target="http://jsxk-household-inspection.oss-cn-hangzhou.aliyuncs.com/app/202406/de528db8b7fb97dd1b19b8170630ad74.jpg" TargetMode="External"/><Relationship Id="rId2630" Type="http://schemas.openxmlformats.org/officeDocument/2006/relationships/hyperlink" Target="http://jsxk-household-inspection.oss-cn-hangzhou.aliyuncs.com/app/202406/642c3435950c8563c0511ed36f0c7f5e.jpg" TargetMode="External"/><Relationship Id="rId263" Type="http://schemas.openxmlformats.org/officeDocument/2006/relationships/hyperlink" Target="http://jsxk-household-inspection.oss-cn-hangzhou.aliyuncs.com/app/202406/0cbe97c64b845d3302d2189e12abc7ec.jpg" TargetMode="External"/><Relationship Id="rId2629" Type="http://schemas.openxmlformats.org/officeDocument/2006/relationships/hyperlink" Target="http://jsxk-household-inspection.oss-cn-hangzhou.aliyuncs.com/app/202406/5d287d82b0a85d2582a6a2bc972c30e5.jpg" TargetMode="External"/><Relationship Id="rId2628" Type="http://schemas.openxmlformats.org/officeDocument/2006/relationships/hyperlink" Target="http://jsxk-household-inspection.oss-cn-hangzhou.aliyuncs.com/app/202406/633c4932ae1a7e1f6934b028259fcc3a.jpg" TargetMode="External"/><Relationship Id="rId2627" Type="http://schemas.openxmlformats.org/officeDocument/2006/relationships/hyperlink" Target="http://jsxk-household-inspection.oss-cn-hangzhou.aliyuncs.com/app/202406/f1a31ba85a9edc60655e27cdb4842a45.jpg" TargetMode="External"/><Relationship Id="rId2626" Type="http://schemas.openxmlformats.org/officeDocument/2006/relationships/hyperlink" Target="http://jsxk-household-inspection.oss-cn-hangzhou.aliyuncs.com/app/202406/59719d7ef6bfb11fb9f081e02f43e85b.jpg" TargetMode="External"/><Relationship Id="rId2625" Type="http://schemas.openxmlformats.org/officeDocument/2006/relationships/hyperlink" Target="http://jsxk-household-inspection.oss-cn-hangzhou.aliyuncs.com/app/202406/f5243ee49deeb0f1814b9adde719fea7.jpg" TargetMode="External"/><Relationship Id="rId2624" Type="http://schemas.openxmlformats.org/officeDocument/2006/relationships/hyperlink" Target="http://jsxk-household-inspection.oss-cn-hangzhou.aliyuncs.com/app/202406/6275717a4cd32738f65481f94fd7cfac.jpg" TargetMode="External"/><Relationship Id="rId2623" Type="http://schemas.openxmlformats.org/officeDocument/2006/relationships/hyperlink" Target="http://jsxk-household-inspection.oss-cn-hangzhou.aliyuncs.com/app/202406/9ee3b46576571a0a31eb56582d299f1c.jpg" TargetMode="External"/><Relationship Id="rId2622" Type="http://schemas.openxmlformats.org/officeDocument/2006/relationships/hyperlink" Target="http://jsxk-household-inspection.oss-cn-hangzhou.aliyuncs.com/app/202406/6fa8ce9c72a1f7bff1144bb1e4c5db06.jpg" TargetMode="External"/><Relationship Id="rId2621" Type="http://schemas.openxmlformats.org/officeDocument/2006/relationships/hyperlink" Target="http://jsxk-household-inspection.oss-cn-hangzhou.aliyuncs.com/app/202406/4cc623e2cdd0dc637d3acf289bd9ce99.jpg" TargetMode="External"/><Relationship Id="rId2620" Type="http://schemas.openxmlformats.org/officeDocument/2006/relationships/hyperlink" Target="http://jsxk-household-inspection.oss-cn-hangzhou.aliyuncs.com/app/202406/645568a5e3e774abb876f15a70927f00.jpg" TargetMode="External"/><Relationship Id="rId262" Type="http://schemas.openxmlformats.org/officeDocument/2006/relationships/hyperlink" Target="http://jsxk-household-inspection.oss-cn-hangzhou.aliyuncs.com/app/202406/c4f626196200433eae7cea5a03c93e62.jpg" TargetMode="External"/><Relationship Id="rId2619" Type="http://schemas.openxmlformats.org/officeDocument/2006/relationships/hyperlink" Target="http://jsxk-household-inspection.oss-cn-hangzhou.aliyuncs.com/app/202406/02772b0819688ba5ab710092ca8a8df2.jpg" TargetMode="External"/><Relationship Id="rId2618" Type="http://schemas.openxmlformats.org/officeDocument/2006/relationships/hyperlink" Target="http://jsxk-household-inspection.oss-cn-hangzhou.aliyuncs.com/app/202406/60d9b50dff999cf3ba4347940f8c0532.jpg" TargetMode="External"/><Relationship Id="rId2617" Type="http://schemas.openxmlformats.org/officeDocument/2006/relationships/hyperlink" Target="http://jsxk-household-inspection.oss-cn-hangzhou.aliyuncs.com/app/202406/22b88457e8d2ee6604477322ffb739ed.jpg" TargetMode="External"/><Relationship Id="rId2616" Type="http://schemas.openxmlformats.org/officeDocument/2006/relationships/hyperlink" Target="http://jsxk-household-inspection.oss-cn-hangzhou.aliyuncs.com/app/202406/55fe703e1a86efdfee02c5639bd1b74d.jpg" TargetMode="External"/><Relationship Id="rId2615" Type="http://schemas.openxmlformats.org/officeDocument/2006/relationships/hyperlink" Target="http://jsxk-household-inspection.oss-cn-hangzhou.aliyuncs.com/app/202406/722eb303e8336ee40001da095b86d389.jpg" TargetMode="External"/><Relationship Id="rId2614" Type="http://schemas.openxmlformats.org/officeDocument/2006/relationships/hyperlink" Target="http://jsxk-household-inspection.oss-cn-hangzhou.aliyuncs.com/app/202406/234a2f1af669b04012265e29ad08a0c4.jpg" TargetMode="External"/><Relationship Id="rId2613" Type="http://schemas.openxmlformats.org/officeDocument/2006/relationships/hyperlink" Target="http://jsxk-household-inspection.oss-cn-hangzhou.aliyuncs.com/app/202406/a02107031d1d892ef5a6013453355713.jpg" TargetMode="External"/><Relationship Id="rId2612" Type="http://schemas.openxmlformats.org/officeDocument/2006/relationships/hyperlink" Target="http://jsxk-household-inspection.oss-cn-hangzhou.aliyuncs.com/app/202406/c123b6ce572ebc62a84e3cd19cdb66e0.jpg" TargetMode="External"/><Relationship Id="rId2611" Type="http://schemas.openxmlformats.org/officeDocument/2006/relationships/hyperlink" Target="http://jsxk-household-inspection.oss-cn-hangzhou.aliyuncs.com/app/202406/dfd0b5d4c3c60c5826b31c1eba317ceb.jpg" TargetMode="External"/><Relationship Id="rId2610" Type="http://schemas.openxmlformats.org/officeDocument/2006/relationships/hyperlink" Target="http://jsxk-household-inspection.oss-cn-hangzhou.aliyuncs.com/app/202406/c9180012895bbb2fff7e45ae3c4c9fa8.jpg" TargetMode="External"/><Relationship Id="rId261" Type="http://schemas.openxmlformats.org/officeDocument/2006/relationships/hyperlink" Target="http://jsxk-household-inspection.oss-cn-hangzhou.aliyuncs.com/app/202406/3fa74799c297cd92d02e684f53a373aa.jpg" TargetMode="External"/><Relationship Id="rId2609" Type="http://schemas.openxmlformats.org/officeDocument/2006/relationships/hyperlink" Target="http://jsxk-household-inspection.oss-cn-hangzhou.aliyuncs.com/app/202406/33ec5ddb8a29fbe66e97fe863a8fcad3.jpg" TargetMode="External"/><Relationship Id="rId2608" Type="http://schemas.openxmlformats.org/officeDocument/2006/relationships/hyperlink" Target="http://jsxk-household-inspection.oss-cn-hangzhou.aliyuncs.com/app/202406/c299874deb0ccfc66d82ed0019266aea.jpg" TargetMode="External"/><Relationship Id="rId2607" Type="http://schemas.openxmlformats.org/officeDocument/2006/relationships/hyperlink" Target="http://jsxk-household-inspection.oss-cn-hangzhou.aliyuncs.com/app/202406/fd86d0847597632efdf685a3c062351c.jpg" TargetMode="External"/><Relationship Id="rId2606" Type="http://schemas.openxmlformats.org/officeDocument/2006/relationships/hyperlink" Target="http://jsxk-household-inspection.oss-cn-hangzhou.aliyuncs.com/app/202406/68589fab547bce50be0eab9ae5ca9bf6.jpg" TargetMode="External"/><Relationship Id="rId2605" Type="http://schemas.openxmlformats.org/officeDocument/2006/relationships/hyperlink" Target="http://jsxk-household-inspection.oss-cn-hangzhou.aliyuncs.com/app/202406/d7a23819ef350115367cef916151b173.jpg" TargetMode="External"/><Relationship Id="rId2604" Type="http://schemas.openxmlformats.org/officeDocument/2006/relationships/hyperlink" Target="http://jsxk-household-inspection.oss-cn-hangzhou.aliyuncs.com/app/202406/09b53a401efdc63754327171014b48ae.jpg" TargetMode="External"/><Relationship Id="rId2603" Type="http://schemas.openxmlformats.org/officeDocument/2006/relationships/hyperlink" Target="http://jsxk-household-inspection.oss-cn-hangzhou.aliyuncs.com/app/202406/ecd3538880eb4a4c5971245b3c2c00a0.jpg" TargetMode="External"/><Relationship Id="rId2602" Type="http://schemas.openxmlformats.org/officeDocument/2006/relationships/hyperlink" Target="http://jsxk-household-inspection.oss-cn-hangzhou.aliyuncs.com/app/202406/8729269a0aa43ccb9cd716f80f204a71.jpg" TargetMode="External"/><Relationship Id="rId2601" Type="http://schemas.openxmlformats.org/officeDocument/2006/relationships/hyperlink" Target="http://jsxk-household-inspection.oss-cn-hangzhou.aliyuncs.com/app/202406/603d14d58ad95896a0e71d608d1546ce.jpg" TargetMode="External"/><Relationship Id="rId2600" Type="http://schemas.openxmlformats.org/officeDocument/2006/relationships/hyperlink" Target="http://jsxk-household-inspection.oss-cn-hangzhou.aliyuncs.com/app/202406/bfece5bc041615b63127cceba8d8f11c.jpg" TargetMode="External"/><Relationship Id="rId260" Type="http://schemas.openxmlformats.org/officeDocument/2006/relationships/hyperlink" Target="http://jsxk-household-inspection.oss-cn-hangzhou.aliyuncs.com/app/202406/ef3089078ac637071c9c031519ae0278.jpg" TargetMode="External"/><Relationship Id="rId26" Type="http://schemas.openxmlformats.org/officeDocument/2006/relationships/hyperlink" Target="http://jsxk-cylinder.oss-cn-hangzhou.aliyuncs.com/app/202405/73a9bd2dff6898abe7b094ff3b1e8ea8.jpg" TargetMode="External"/><Relationship Id="rId2599" Type="http://schemas.openxmlformats.org/officeDocument/2006/relationships/hyperlink" Target="http://jsxk-household-inspection.oss-cn-hangzhou.aliyuncs.com/app/202406/90704ce58354435a7f6aba6840681c44.jpg" TargetMode="External"/><Relationship Id="rId2598" Type="http://schemas.openxmlformats.org/officeDocument/2006/relationships/hyperlink" Target="http://jsxk-household-inspection.oss-cn-hangzhou.aliyuncs.com/app/202406/f113ae07dabf6f95e83393288dcb2101.jpg" TargetMode="External"/><Relationship Id="rId2597" Type="http://schemas.openxmlformats.org/officeDocument/2006/relationships/hyperlink" Target="http://jsxk-household-inspection.oss-cn-hangzhou.aliyuncs.com/app/202406/590845a87d24026dd4b4b3d1cb362f7b.jpg" TargetMode="External"/><Relationship Id="rId2596" Type="http://schemas.openxmlformats.org/officeDocument/2006/relationships/hyperlink" Target="http://jsxk-household-inspection.oss-cn-hangzhou.aliyuncs.com/app/202406/9cdd51c0ffea49883a6170de895ac83c.jpg" TargetMode="External"/><Relationship Id="rId2595" Type="http://schemas.openxmlformats.org/officeDocument/2006/relationships/hyperlink" Target="http://jsxk-household-inspection.oss-cn-hangzhou.aliyuncs.com/app/202406/89bc0340bfbef6ccb2ea895411aa144f.jpg" TargetMode="External"/><Relationship Id="rId2594" Type="http://schemas.openxmlformats.org/officeDocument/2006/relationships/hyperlink" Target="http://jsxk-household-inspection.oss-cn-hangzhou.aliyuncs.com/app/202406/273c92da3e6debc6e3fa6d0eff8681c8.jpg" TargetMode="External"/><Relationship Id="rId2593" Type="http://schemas.openxmlformats.org/officeDocument/2006/relationships/hyperlink" Target="http://jsxk-household-inspection.oss-cn-hangzhou.aliyuncs.com/app/202406/c8951aa7479055a254e5e2d5f2f633e1.jpg" TargetMode="External"/><Relationship Id="rId2592" Type="http://schemas.openxmlformats.org/officeDocument/2006/relationships/hyperlink" Target="http://jsxk-household-inspection.oss-cn-hangzhou.aliyuncs.com/app/202406/fc9da43f6f663f2ee2e14ce221b041ed.jpg" TargetMode="External"/><Relationship Id="rId2591" Type="http://schemas.openxmlformats.org/officeDocument/2006/relationships/hyperlink" Target="http://jsxk-household-inspection.oss-cn-hangzhou.aliyuncs.com/app/202406/9ebee5f7292cd91cc0f3db8d7c77abc4.jpg" TargetMode="External"/><Relationship Id="rId2590" Type="http://schemas.openxmlformats.org/officeDocument/2006/relationships/hyperlink" Target="http://jsxk-household-inspection.oss-cn-hangzhou.aliyuncs.com/app/202406/6bdab6c61784bc6ea3a10d4cab67e6f9.jpg" TargetMode="External"/><Relationship Id="rId259" Type="http://schemas.openxmlformats.org/officeDocument/2006/relationships/hyperlink" Target="http://jsxk-household-inspection.oss-cn-hangzhou.aliyuncs.com/app/202406/90b264f1b2fe6c373cf855a0821231ed.jpg" TargetMode="External"/><Relationship Id="rId2589" Type="http://schemas.openxmlformats.org/officeDocument/2006/relationships/hyperlink" Target="http://jsxk-household-inspection.oss-cn-hangzhou.aliyuncs.com/app/202406/1675476c7adf2bcce51a67723e9d1bab.jpg" TargetMode="External"/><Relationship Id="rId2588" Type="http://schemas.openxmlformats.org/officeDocument/2006/relationships/hyperlink" Target="http://jsxk-household-inspection.oss-cn-hangzhou.aliyuncs.com/app/202406/24699de57f693805a3e741f70e550a41.jpg" TargetMode="External"/><Relationship Id="rId2587" Type="http://schemas.openxmlformats.org/officeDocument/2006/relationships/hyperlink" Target="http://jsxk-household-inspection.oss-cn-hangzhou.aliyuncs.com/app/202406/5b53252af9adb32fc08528de283fe64d.jpg" TargetMode="External"/><Relationship Id="rId2586" Type="http://schemas.openxmlformats.org/officeDocument/2006/relationships/hyperlink" Target="http://jsxk-household-inspection.oss-cn-hangzhou.aliyuncs.com/app/202406/e6d53c51d8c26e85cbee8282fa91f43a.jpg" TargetMode="External"/><Relationship Id="rId2585" Type="http://schemas.openxmlformats.org/officeDocument/2006/relationships/hyperlink" Target="http://jsxk-household-inspection.oss-cn-hangzhou.aliyuncs.com/app/202406/d671db88605afa616e8bb77d9a67c006.jpg" TargetMode="External"/><Relationship Id="rId2584" Type="http://schemas.openxmlformats.org/officeDocument/2006/relationships/hyperlink" Target="http://jsxk-household-inspection.oss-cn-hangzhou.aliyuncs.com/app/202406/6fa3987ba44ffca74f15d5e3ee9250cc.jpg" TargetMode="External"/><Relationship Id="rId2583" Type="http://schemas.openxmlformats.org/officeDocument/2006/relationships/hyperlink" Target="http://jsxk-household-inspection.oss-cn-hangzhou.aliyuncs.com/app/202407/ee62e5eaf7096335e8dd13fd458d317a.jpg" TargetMode="External"/><Relationship Id="rId2582" Type="http://schemas.openxmlformats.org/officeDocument/2006/relationships/hyperlink" Target="http://jsxk-household-inspection.oss-cn-hangzhou.aliyuncs.com/app/202407/614c54e727322c0c4915fa990fa2fe58.jpg" TargetMode="External"/><Relationship Id="rId2581" Type="http://schemas.openxmlformats.org/officeDocument/2006/relationships/hyperlink" Target="http://jsxk-household-inspection.oss-cn-hangzhou.aliyuncs.com/app/202407/1b9d448f8bb4fdf8a3044948ebe96a7f.jpg" TargetMode="External"/><Relationship Id="rId2580" Type="http://schemas.openxmlformats.org/officeDocument/2006/relationships/hyperlink" Target="http://jsxk-household-inspection.oss-cn-hangzhou.aliyuncs.com/app/202405/dbed7217528d8ddc2af59f2ab17a6769.jpg" TargetMode="External"/><Relationship Id="rId258" Type="http://schemas.openxmlformats.org/officeDocument/2006/relationships/hyperlink" Target="http://jsxk-cylinder.oss-cn-hangzhou.aliyuncs.com/app/202404/95e9ec15397a8253b67c1e7fff9ce8d5.jpg" TargetMode="External"/><Relationship Id="rId2579" Type="http://schemas.openxmlformats.org/officeDocument/2006/relationships/hyperlink" Target="http://jsxk-household-inspection.oss-cn-hangzhou.aliyuncs.com/app/202405/1e199ce803bd4973d652dc65a8cc21d1.jpg" TargetMode="External"/><Relationship Id="rId2578" Type="http://schemas.openxmlformats.org/officeDocument/2006/relationships/hyperlink" Target="http://jsxk-household-inspection.oss-cn-hangzhou.aliyuncs.com/app/202405/179199d7b3c0b93f2d51c882420b8fc7.jpg" TargetMode="External"/><Relationship Id="rId2577" Type="http://schemas.openxmlformats.org/officeDocument/2006/relationships/hyperlink" Target="http://jsxk-household-inspection.oss-cn-hangzhou.aliyuncs.com/app/202406/f793a791db9961dabc1907f137da4958.jpg" TargetMode="External"/><Relationship Id="rId2576" Type="http://schemas.openxmlformats.org/officeDocument/2006/relationships/hyperlink" Target="http://jsxk-household-inspection.oss-cn-hangzhou.aliyuncs.com/app/202406/56b3e4444b10632c7f0dbe4284893e23.jpg" TargetMode="External"/><Relationship Id="rId2575" Type="http://schemas.openxmlformats.org/officeDocument/2006/relationships/hyperlink" Target="http://jsxk-household-inspection.oss-cn-hangzhou.aliyuncs.com/app/202406/edc2f00194bd576119d2b043b92c3e8e.jpg" TargetMode="External"/><Relationship Id="rId2574" Type="http://schemas.openxmlformats.org/officeDocument/2006/relationships/hyperlink" Target="http://jsxk-household-inspection.oss-cn-hangzhou.aliyuncs.com/app/202406/71cc83ae95d640001cf6fa5cb0c6310a.jpg" TargetMode="External"/><Relationship Id="rId2573" Type="http://schemas.openxmlformats.org/officeDocument/2006/relationships/hyperlink" Target="http://jsxk-household-inspection.oss-cn-hangzhou.aliyuncs.com/app/202406/c8f7ec1f1fde5b15b007c1629bd6131c.jpg" TargetMode="External"/><Relationship Id="rId2572" Type="http://schemas.openxmlformats.org/officeDocument/2006/relationships/hyperlink" Target="http://jsxk-household-inspection.oss-cn-hangzhou.aliyuncs.com/app/202406/541d2a27754054e532c4368206e3f11c.jpg" TargetMode="External"/><Relationship Id="rId2571" Type="http://schemas.openxmlformats.org/officeDocument/2006/relationships/hyperlink" Target="http://jsxk-household-inspection.oss-cn-hangzhou.aliyuncs.com/app/202406/c4bacb25026b866e013b7a11f4facae4.jpg" TargetMode="External"/><Relationship Id="rId2570" Type="http://schemas.openxmlformats.org/officeDocument/2006/relationships/hyperlink" Target="http://jsxk-household-inspection.oss-cn-hangzhou.aliyuncs.com/app/202405/d6c35a1d18d87f47a2c067bb0033e9d0.jpg" TargetMode="External"/><Relationship Id="rId257" Type="http://schemas.openxmlformats.org/officeDocument/2006/relationships/hyperlink" Target="http://jsxk-cylinder.oss-cn-hangzhou.aliyuncs.com/app/202404/1781b1d8fbd3b0a1d1c27fc46aab102b.jpg" TargetMode="External"/><Relationship Id="rId2569" Type="http://schemas.openxmlformats.org/officeDocument/2006/relationships/hyperlink" Target="http://jsxk-household-inspection.oss-cn-hangzhou.aliyuncs.com/app/202405/3a0bcedc844400811f3df0d526553ab3.jpg" TargetMode="External"/><Relationship Id="rId2568" Type="http://schemas.openxmlformats.org/officeDocument/2006/relationships/hyperlink" Target="http://jsxk-household-inspection.oss-cn-hangzhou.aliyuncs.com/app/202405/8d21ff6d5866386f4c9c0e7d2d67fc4f.jpg" TargetMode="External"/><Relationship Id="rId2567" Type="http://schemas.openxmlformats.org/officeDocument/2006/relationships/hyperlink" Target="http://jsxk-household-inspection.oss-cn-hangzhou.aliyuncs.com/app/202405/e5e90b743b596c180519c548a43d91ac.jpg" TargetMode="External"/><Relationship Id="rId2566" Type="http://schemas.openxmlformats.org/officeDocument/2006/relationships/hyperlink" Target="http://jsxk-household-inspection.oss-cn-hangzhou.aliyuncs.com/app/202405/08d622e874c4986a117b858233cb17ef.jpg" TargetMode="External"/><Relationship Id="rId2565" Type="http://schemas.openxmlformats.org/officeDocument/2006/relationships/hyperlink" Target="http://jsxk-household-inspection.oss-cn-hangzhou.aliyuncs.com/app/202405/179b478a8f9f9aca70096b12f0c5a566.jpg" TargetMode="External"/><Relationship Id="rId2564" Type="http://schemas.openxmlformats.org/officeDocument/2006/relationships/hyperlink" Target="http://jsxk-household-inspection.oss-cn-hangzhou.aliyuncs.com/app/202405/767baedc1432b7526c0c4052b046d0db.jpg" TargetMode="External"/><Relationship Id="rId2563" Type="http://schemas.openxmlformats.org/officeDocument/2006/relationships/hyperlink" Target="http://jsxk-household-inspection.oss-cn-hangzhou.aliyuncs.com/app/202405/535d88a5394529f8877c21d8ab379d33.jpg" TargetMode="External"/><Relationship Id="rId2562" Type="http://schemas.openxmlformats.org/officeDocument/2006/relationships/hyperlink" Target="http://jsxk-household-inspection.oss-cn-hangzhou.aliyuncs.com/app/202405/97644e081259c2a3d88d0229a2f096cb.jpg" TargetMode="External"/><Relationship Id="rId2561" Type="http://schemas.openxmlformats.org/officeDocument/2006/relationships/hyperlink" Target="http://jsxk-household-inspection.oss-cn-hangzhou.aliyuncs.com/app/202406/257cfc23590fedc1b43da04e9ebb4635.jpg" TargetMode="External"/><Relationship Id="rId2560" Type="http://schemas.openxmlformats.org/officeDocument/2006/relationships/hyperlink" Target="http://jsxk-household-inspection.oss-cn-hangzhou.aliyuncs.com/app/202406/000c625971c4ed51a6d3fe2a1716a2f5.jpg" TargetMode="External"/><Relationship Id="rId256" Type="http://schemas.openxmlformats.org/officeDocument/2006/relationships/hyperlink" Target="http://jsxk-cylinder.oss-cn-hangzhou.aliyuncs.com/app/202404/5e51bc9ee180096e595726483226982c.jpg" TargetMode="External"/><Relationship Id="rId2559" Type="http://schemas.openxmlformats.org/officeDocument/2006/relationships/hyperlink" Target="http://jsxk-household-inspection.oss-cn-hangzhou.aliyuncs.com/app/202406/07b600ff1508868a6b2a2e358e7e57cf.jpg" TargetMode="External"/><Relationship Id="rId2558" Type="http://schemas.openxmlformats.org/officeDocument/2006/relationships/hyperlink" Target="http://jsxk-household-inspection.oss-cn-hangzhou.aliyuncs.com/app/202406/28bfd5b32d437df525899b8bfbe72e78.jpg" TargetMode="External"/><Relationship Id="rId2557" Type="http://schemas.openxmlformats.org/officeDocument/2006/relationships/hyperlink" Target="http://jsxk-household-inspection.oss-cn-hangzhou.aliyuncs.com/app/202406/09e1625c7717c8ad0043849203b8452c.jpg" TargetMode="External"/><Relationship Id="rId2556" Type="http://schemas.openxmlformats.org/officeDocument/2006/relationships/hyperlink" Target="http://jsxk-household-inspection.oss-cn-hangzhou.aliyuncs.com/app/202406/649cac802e0cbd12426a45d07a52abb5.jpg" TargetMode="External"/><Relationship Id="rId2555" Type="http://schemas.openxmlformats.org/officeDocument/2006/relationships/hyperlink" Target="http://jsxk-household-inspection.oss-cn-hangzhou.aliyuncs.com/app/202406/8344d136993da0ffb15764d0902e860a.jpg" TargetMode="External"/><Relationship Id="rId2554" Type="http://schemas.openxmlformats.org/officeDocument/2006/relationships/hyperlink" Target="http://jsxk-household-inspection.oss-cn-hangzhou.aliyuncs.com/app/202406/06d575a6470382c6903f8f0a1410b35a.jpg" TargetMode="External"/><Relationship Id="rId2553" Type="http://schemas.openxmlformats.org/officeDocument/2006/relationships/hyperlink" Target="http://jsxk-household-inspection.oss-cn-hangzhou.aliyuncs.com/app/202406/5c5efdee80df4c68cbddc015d3db1752.jpg" TargetMode="External"/><Relationship Id="rId2552" Type="http://schemas.openxmlformats.org/officeDocument/2006/relationships/hyperlink" Target="http://jsxk-household-inspection.oss-cn-hangzhou.aliyuncs.com/app/202406/dfae3cd41e7e8c984d6c3c84beccc0cc.jpg" TargetMode="External"/><Relationship Id="rId2551" Type="http://schemas.openxmlformats.org/officeDocument/2006/relationships/hyperlink" Target="http://jsxk-household-inspection.oss-cn-hangzhou.aliyuncs.com/app/202406/503d2db361c8a61e182d537f220fba30.jpg" TargetMode="External"/><Relationship Id="rId2550" Type="http://schemas.openxmlformats.org/officeDocument/2006/relationships/hyperlink" Target="http://jsxk-household-inspection.oss-cn-hangzhou.aliyuncs.com/app/202406/7725f33424bd4f3f1ce7d1e38f2b12f8.jpg" TargetMode="External"/><Relationship Id="rId255" Type="http://schemas.openxmlformats.org/officeDocument/2006/relationships/hyperlink" Target="http://jsxk-cylinder.oss-cn-hangzhou.aliyuncs.com/app/202404/b8a805781913571e2ef78e67c10ed759.jpg" TargetMode="External"/><Relationship Id="rId2549" Type="http://schemas.openxmlformats.org/officeDocument/2006/relationships/hyperlink" Target="http://jsxk-household-inspection.oss-cn-hangzhou.aliyuncs.com/app/202405/0d37db94450e4d483f79e520beb4b662.jpg" TargetMode="External"/><Relationship Id="rId2548" Type="http://schemas.openxmlformats.org/officeDocument/2006/relationships/hyperlink" Target="http://jsxk-household-inspection.oss-cn-hangzhou.aliyuncs.com/app/202407/37a335f31551ec5090f24ae7b1f7dfe8.jpg" TargetMode="External"/><Relationship Id="rId2547" Type="http://schemas.openxmlformats.org/officeDocument/2006/relationships/hyperlink" Target="http://jsxk-household-inspection.oss-cn-hangzhou.aliyuncs.com/app/202407/760e4682c178e640c0f3ce6351259ee4.jpg" TargetMode="External"/><Relationship Id="rId2546" Type="http://schemas.openxmlformats.org/officeDocument/2006/relationships/hyperlink" Target="http://jsxk-household-inspection.oss-cn-hangzhou.aliyuncs.com/app/202407/54a87dcc115444808b66f3230c66b95f.jpg" TargetMode="External"/><Relationship Id="rId2545" Type="http://schemas.openxmlformats.org/officeDocument/2006/relationships/hyperlink" Target="http://jsxk-household-inspection.oss-cn-hangzhou.aliyuncs.com/app/202407/d03ce438079b81cbd61dab06e5ac6db0.jpg" TargetMode="External"/><Relationship Id="rId2544" Type="http://schemas.openxmlformats.org/officeDocument/2006/relationships/hyperlink" Target="http://jsxk-household-inspection.oss-cn-hangzhou.aliyuncs.com/app/202407/5aa9323fe0ebb8a03348728c03c3c7d0.jpg" TargetMode="External"/><Relationship Id="rId2543" Type="http://schemas.openxmlformats.org/officeDocument/2006/relationships/hyperlink" Target="http://jsxk-household-inspection.oss-cn-hangzhou.aliyuncs.com/app/202407/8f7ae14d5e1321c9180b538d5c809d84.jpg" TargetMode="External"/><Relationship Id="rId2542" Type="http://schemas.openxmlformats.org/officeDocument/2006/relationships/hyperlink" Target="http://jsxk-household-inspection.oss-cn-hangzhou.aliyuncs.com/app/202407/7579aebbe3f5ad6cb503eb5ed660bfed.jpg" TargetMode="External"/><Relationship Id="rId2541" Type="http://schemas.openxmlformats.org/officeDocument/2006/relationships/hyperlink" Target="http://jsxk-household-inspection.oss-cn-hangzhou.aliyuncs.com/app/202407/3be1fa0795ddc7ad31ea3958e9c389df.jpg" TargetMode="External"/><Relationship Id="rId2540" Type="http://schemas.openxmlformats.org/officeDocument/2006/relationships/hyperlink" Target="http://jsxk-household-inspection.oss-cn-hangzhou.aliyuncs.com/app/202407/e21825a50f0dce4e2ec701a10aeb6346.jpg" TargetMode="External"/><Relationship Id="rId254" Type="http://schemas.openxmlformats.org/officeDocument/2006/relationships/hyperlink" Target="http://jsxk-cylinder.oss-cn-hangzhou.aliyuncs.com/app/202404/abbf5f7d2a68b4b2f77f841b0690b77a.jpg" TargetMode="External"/><Relationship Id="rId2539" Type="http://schemas.openxmlformats.org/officeDocument/2006/relationships/hyperlink" Target="http://jsxk-household-inspection.oss-cn-hangzhou.aliyuncs.com/app/202407/f5504a7d7ac64d8ee67297738a28c8e1.jpg" TargetMode="External"/><Relationship Id="rId2538" Type="http://schemas.openxmlformats.org/officeDocument/2006/relationships/hyperlink" Target="http://jsxk-household-inspection.oss-cn-hangzhou.aliyuncs.com/app/202405/c56883d11413a9dd2a1b7d852450e94c.jpg" TargetMode="External"/><Relationship Id="rId2537" Type="http://schemas.openxmlformats.org/officeDocument/2006/relationships/hyperlink" Target="http://jsxk-household-inspection.oss-cn-hangzhou.aliyuncs.com/app/202405/352c828c50dc1288088ef713bfbeadd5.jpg" TargetMode="External"/><Relationship Id="rId2536" Type="http://schemas.openxmlformats.org/officeDocument/2006/relationships/hyperlink" Target="http://jsxk-household-inspection.oss-cn-hangzhou.aliyuncs.com/app/202405/ba9add707ff1ce55593e406b508e4984.jpg" TargetMode="External"/><Relationship Id="rId2535" Type="http://schemas.openxmlformats.org/officeDocument/2006/relationships/hyperlink" Target="http://jsxk-household-inspection.oss-cn-hangzhou.aliyuncs.com/app/202405/8406a6dbda16fa8fe1547068272fc59f.jpg" TargetMode="External"/><Relationship Id="rId2534" Type="http://schemas.openxmlformats.org/officeDocument/2006/relationships/hyperlink" Target="http://jsxk-household-inspection.oss-cn-hangzhou.aliyuncs.com/app/202405/42ceeec29abb7e892208cad6810d3866.jpg" TargetMode="External"/><Relationship Id="rId2533" Type="http://schemas.openxmlformats.org/officeDocument/2006/relationships/hyperlink" Target="http://jsxk-household-inspection.oss-cn-hangzhou.aliyuncs.com/app/202405/fa3fc24d0bb90d36bac3afd800af5525.jpg" TargetMode="External"/><Relationship Id="rId2532" Type="http://schemas.openxmlformats.org/officeDocument/2006/relationships/hyperlink" Target="http://jsxk-household-inspection.oss-cn-hangzhou.aliyuncs.com/app/202405/b5f37a6d0a266e0799afb0e4a0d37e11.jpg" TargetMode="External"/><Relationship Id="rId2531" Type="http://schemas.openxmlformats.org/officeDocument/2006/relationships/hyperlink" Target="http://jsxk-household-inspection.oss-cn-hangzhou.aliyuncs.com/app/202405/608de54408a482b6595f854741588509.jpg" TargetMode="External"/><Relationship Id="rId2530" Type="http://schemas.openxmlformats.org/officeDocument/2006/relationships/hyperlink" Target="http://jsxk-household-inspection.oss-cn-hangzhou.aliyuncs.com/app/202405/4c6f7ad52b154c6f3b23a4e4144d3bc3.jpg" TargetMode="External"/><Relationship Id="rId253" Type="http://schemas.openxmlformats.org/officeDocument/2006/relationships/hyperlink" Target="http://jsxk-cylinder.oss-cn-hangzhou.aliyuncs.com/app/202404/46943d2eae92311493129b84249ad436.jpg" TargetMode="External"/><Relationship Id="rId2529" Type="http://schemas.openxmlformats.org/officeDocument/2006/relationships/hyperlink" Target="http://jsxk-household-inspection.oss-cn-hangzhou.aliyuncs.com/app/202406/9987505c778c0f84701bfd72e60fcec5.jpg" TargetMode="External"/><Relationship Id="rId2528" Type="http://schemas.openxmlformats.org/officeDocument/2006/relationships/hyperlink" Target="http://jsxk-household-inspection.oss-cn-hangzhou.aliyuncs.com/app/202406/2b36d563fae6d714807b86d3e6c72979.jpg" TargetMode="External"/><Relationship Id="rId2527" Type="http://schemas.openxmlformats.org/officeDocument/2006/relationships/hyperlink" Target="http://jsxk-household-inspection.oss-cn-hangzhou.aliyuncs.com/app/202406/c313d35781ff31d811d27322f89c5bcf.jpg" TargetMode="External"/><Relationship Id="rId2526" Type="http://schemas.openxmlformats.org/officeDocument/2006/relationships/hyperlink" Target="http://jsxk-household-inspection.oss-cn-hangzhou.aliyuncs.com/app/202406/a2906ec6ebe35596a88990dc8c8d0cb5.jpg" TargetMode="External"/><Relationship Id="rId2525" Type="http://schemas.openxmlformats.org/officeDocument/2006/relationships/hyperlink" Target="http://jsxk-household-inspection.oss-cn-hangzhou.aliyuncs.com/app/202406/5b2fe13ab610a19fc8b41253ea1281b9.jpg" TargetMode="External"/><Relationship Id="rId2524" Type="http://schemas.openxmlformats.org/officeDocument/2006/relationships/hyperlink" Target="http://jsxk-household-inspection.oss-cn-hangzhou.aliyuncs.com/app/202406/8bacd547bdf88a6814652edd2fcc1910.jpg" TargetMode="External"/><Relationship Id="rId2523" Type="http://schemas.openxmlformats.org/officeDocument/2006/relationships/hyperlink" Target="http://jsxk-household-inspection.oss-cn-hangzhou.aliyuncs.com/app/202407/c8843b4a11f981016e8a6490267ae527.jpg" TargetMode="External"/><Relationship Id="rId2522" Type="http://schemas.openxmlformats.org/officeDocument/2006/relationships/hyperlink" Target="http://jsxk-household-inspection.oss-cn-hangzhou.aliyuncs.com/app/202407/6acb4300e5b99d1491b9ccece6983b38.jpg" TargetMode="External"/><Relationship Id="rId2521" Type="http://schemas.openxmlformats.org/officeDocument/2006/relationships/hyperlink" Target="http://jsxk-household-inspection.oss-cn-hangzhou.aliyuncs.com/app/202407/d4f804aa65081bc71b02ca3819b0824e.jpg" TargetMode="External"/><Relationship Id="rId2520" Type="http://schemas.openxmlformats.org/officeDocument/2006/relationships/hyperlink" Target="http://jsxk-cylinder.oss-cn-hangzhou.aliyuncs.com/app/202405/0a7c6b7acf058e1d0f014768fb891b1f.jpg" TargetMode="External"/><Relationship Id="rId252" Type="http://schemas.openxmlformats.org/officeDocument/2006/relationships/hyperlink" Target="http://jsxk-cylinder.oss-cn-hangzhou.aliyuncs.com/app/202404/d85adbb885517c5866d777bd765769dd.jpg" TargetMode="External"/><Relationship Id="rId2519" Type="http://schemas.openxmlformats.org/officeDocument/2006/relationships/hyperlink" Target="http://jsxk-cylinder.oss-cn-hangzhou.aliyuncs.com/app/202405/9b837a75ef1ecfea07faf48708ffdde3.jpg" TargetMode="External"/><Relationship Id="rId2518" Type="http://schemas.openxmlformats.org/officeDocument/2006/relationships/hyperlink" Target="http://jsxk-cylinder.oss-cn-hangzhou.aliyuncs.com/app/202405/111f0e6e28c8e54f9042f88f32021186.jpg" TargetMode="External"/><Relationship Id="rId2517" Type="http://schemas.openxmlformats.org/officeDocument/2006/relationships/hyperlink" Target="http://jsxk-household-inspection.oss-cn-hangzhou.aliyuncs.com/app/202405/a05f8d6f2198189858f121f1449b6028.jpg" TargetMode="External"/><Relationship Id="rId2516" Type="http://schemas.openxmlformats.org/officeDocument/2006/relationships/hyperlink" Target="http://jsxk-household-inspection.oss-cn-hangzhou.aliyuncs.com/app/202405/4d1f6a76c66c12276b568d88ae5ed28f.jpg" TargetMode="External"/><Relationship Id="rId2515" Type="http://schemas.openxmlformats.org/officeDocument/2006/relationships/hyperlink" Target="http://jsxk-household-inspection.oss-cn-hangzhou.aliyuncs.com/app/202405/332d772a46a8aae9d0cce13a726d7132.jpg" TargetMode="External"/><Relationship Id="rId2514" Type="http://schemas.openxmlformats.org/officeDocument/2006/relationships/hyperlink" Target="http://jsxk-household-inspection.oss-cn-hangzhou.aliyuncs.com/app/202405/66a26852865ba8f02ab4623f2e08e604.jpg" TargetMode="External"/><Relationship Id="rId2513" Type="http://schemas.openxmlformats.org/officeDocument/2006/relationships/hyperlink" Target="http://jsxk-household-inspection.oss-cn-hangzhou.aliyuncs.com/app/202405/0da36161e8b3260f8d3e671d0d0216bf.jpg" TargetMode="External"/><Relationship Id="rId2512" Type="http://schemas.openxmlformats.org/officeDocument/2006/relationships/hyperlink" Target="http://jsxk-household-inspection.oss-cn-hangzhou.aliyuncs.com/app/202405/11a16dce1ac9b240db4727fa7a65d490.jpg" TargetMode="External"/><Relationship Id="rId2511" Type="http://schemas.openxmlformats.org/officeDocument/2006/relationships/hyperlink" Target="http://jsxk-household-inspection.oss-cn-hangzhou.aliyuncs.com/app/202406/4434cebc817d8046fcdd0d0574e113a9.jpg" TargetMode="External"/><Relationship Id="rId2510" Type="http://schemas.openxmlformats.org/officeDocument/2006/relationships/hyperlink" Target="http://jsxk-household-inspection.oss-cn-hangzhou.aliyuncs.com/app/202406/2a6588204fccf7bf83c8b2a570429296.jpg" TargetMode="External"/><Relationship Id="rId251" Type="http://schemas.openxmlformats.org/officeDocument/2006/relationships/hyperlink" Target="http://jsxk-cylinder.oss-cn-hangzhou.aliyuncs.com/app/202404/fd9974689503faec2722ce02825bbd77.jpg" TargetMode="External"/><Relationship Id="rId2509" Type="http://schemas.openxmlformats.org/officeDocument/2006/relationships/hyperlink" Target="http://jsxk-household-inspection.oss-cn-hangzhou.aliyuncs.com/app/202406/1306ec93d4f317aaf2ac4a4d86daa2aa.jpg" TargetMode="External"/><Relationship Id="rId2508" Type="http://schemas.openxmlformats.org/officeDocument/2006/relationships/hyperlink" Target="http://jsxk-household-inspection.oss-cn-hangzhou.aliyuncs.com/app/202406/42017f4e21da89f8a7bfda63a8f46b1e.jpg" TargetMode="External"/><Relationship Id="rId2507" Type="http://schemas.openxmlformats.org/officeDocument/2006/relationships/hyperlink" Target="http://jsxk-household-inspection.oss-cn-hangzhou.aliyuncs.com/app/202406/0b7c6cc4da64b88b14285d8172c42f28.jpg" TargetMode="External"/><Relationship Id="rId2506" Type="http://schemas.openxmlformats.org/officeDocument/2006/relationships/hyperlink" Target="http://jsxk-household-inspection.oss-cn-hangzhou.aliyuncs.com/app/202406/708337182a7ea8af86d517f32d8574c4.jpg" TargetMode="External"/><Relationship Id="rId2505" Type="http://schemas.openxmlformats.org/officeDocument/2006/relationships/hyperlink" Target="http://jsxk-household-inspection.oss-cn-hangzhou.aliyuncs.com/app/202406/8444763e7d2a946094a326b0f7d4b5c2.jpg" TargetMode="External"/><Relationship Id="rId2504" Type="http://schemas.openxmlformats.org/officeDocument/2006/relationships/hyperlink" Target="http://jsxk-household-inspection.oss-cn-hangzhou.aliyuncs.com/app/202406/c11b167c01c7148c3383f3929a84c943.jpg" TargetMode="External"/><Relationship Id="rId2503" Type="http://schemas.openxmlformats.org/officeDocument/2006/relationships/hyperlink" Target="http://jsxk-household-inspection.oss-cn-hangzhou.aliyuncs.com/app/202406/b02ee1ea5916cd30d81dcb59fa7839d9.jpg" TargetMode="External"/><Relationship Id="rId2502" Type="http://schemas.openxmlformats.org/officeDocument/2006/relationships/hyperlink" Target="http://jsxk-cylinder.oss-cn-hangzhou.aliyuncs.com/app/202401/700b8d8b4dbf4eea2945c1d061c277a6.jpg" TargetMode="External"/><Relationship Id="rId2501" Type="http://schemas.openxmlformats.org/officeDocument/2006/relationships/hyperlink" Target="http://jsxk-cylinder.oss-cn-hangzhou.aliyuncs.com/app/202401/8eccc4fa52a08172dcd238b662603043.jpg" TargetMode="External"/><Relationship Id="rId2500" Type="http://schemas.openxmlformats.org/officeDocument/2006/relationships/hyperlink" Target="http://jsxk-cylinder.oss-cn-hangzhou.aliyuncs.com/app/202401/3f758fb79ce9f93e8f93eba20f6d6b9a.jpg" TargetMode="External"/><Relationship Id="rId250" Type="http://schemas.openxmlformats.org/officeDocument/2006/relationships/hyperlink" Target="http://jsxk-cylinder.oss-cn-hangzhou.aliyuncs.com/app/202404/b499ed5ea41e8941454bc16ec7e3cba4.jpg" TargetMode="External"/><Relationship Id="rId25" Type="http://schemas.openxmlformats.org/officeDocument/2006/relationships/hyperlink" Target="http://jsxk-cylinder.oss-cn-hangzhou.aliyuncs.com/app/202405/eb19628f1459c75deaa8a6aff69a3a26.jpg" TargetMode="External"/><Relationship Id="rId2499" Type="http://schemas.openxmlformats.org/officeDocument/2006/relationships/hyperlink" Target="http://jsxk-cylinder.oss-cn-hangzhou.aliyuncs.com/app/202401/bd997a27f65d70103dd6c6559bc25fe6.jpg" TargetMode="External"/><Relationship Id="rId2498" Type="http://schemas.openxmlformats.org/officeDocument/2006/relationships/hyperlink" Target="http://jsxk-cylinder.oss-cn-hangzhou.aliyuncs.com/app/202401/3485b9c7d80734cad96af21c8060ba07.jpg" TargetMode="External"/><Relationship Id="rId2497" Type="http://schemas.openxmlformats.org/officeDocument/2006/relationships/hyperlink" Target="http://jsxk-cylinder.oss-cn-hangzhou.aliyuncs.com/app/202401/20dcfd96f7d1a1f216d5e47bf83005ab.jpg" TargetMode="External"/><Relationship Id="rId2496" Type="http://schemas.openxmlformats.org/officeDocument/2006/relationships/hyperlink" Target="http://jsxk-cylinder.oss-cn-hangzhou.aliyuncs.com/app/202401/54158cd8d84bdefb9d2da2970b63a0e1.jpg" TargetMode="External"/><Relationship Id="rId2495" Type="http://schemas.openxmlformats.org/officeDocument/2006/relationships/hyperlink" Target="http://jsxk-cylinder.oss-cn-hangzhou.aliyuncs.com/app/202401/b41133c58a54b5a0648fd72bdc164652.jpg" TargetMode="External"/><Relationship Id="rId2494" Type="http://schemas.openxmlformats.org/officeDocument/2006/relationships/hyperlink" Target="http://jsxk-cylinder.oss-cn-hangzhou.aliyuncs.com/app/202401/2f7baf182aa3c3107e79e6f9a43ff6a4.jpg" TargetMode="External"/><Relationship Id="rId2493" Type="http://schemas.openxmlformats.org/officeDocument/2006/relationships/hyperlink" Target="http://jsxk-cylinder.oss-cn-hangzhou.aliyuncs.com/app/202401/afe392bbcfec25f65ce9c4057d57e237.jpg" TargetMode="External"/><Relationship Id="rId2492" Type="http://schemas.openxmlformats.org/officeDocument/2006/relationships/hyperlink" Target="http://jsxk-cylinder.oss-cn-hangzhou.aliyuncs.com/app/202401/8773d47d2bf29624746781c42a7e2ad6.jpg" TargetMode="External"/><Relationship Id="rId2491" Type="http://schemas.openxmlformats.org/officeDocument/2006/relationships/hyperlink" Target="http://jsxk-cylinder.oss-cn-hangzhou.aliyuncs.com/app/202401/6833f85d7e1d4b8eba13cd8359554d90.jpg" TargetMode="External"/><Relationship Id="rId2490" Type="http://schemas.openxmlformats.org/officeDocument/2006/relationships/hyperlink" Target="http://jsxk-cylinder.oss-cn-hangzhou.aliyuncs.com/app/202402/c2ca3e45ff06ed9866e836b1611170b0.jpg" TargetMode="External"/><Relationship Id="rId249" Type="http://schemas.openxmlformats.org/officeDocument/2006/relationships/hyperlink" Target="http://jsxk-cylinder.oss-cn-hangzhou.aliyuncs.com/app/202404/d6ac6191778a668eb3c48b3e02636e57.jpg" TargetMode="External"/><Relationship Id="rId2489" Type="http://schemas.openxmlformats.org/officeDocument/2006/relationships/hyperlink" Target="http://jsxk-cylinder.oss-cn-hangzhou.aliyuncs.com/app/202402/e235ee9fe603aba62b299363bbb71f9b.jpg" TargetMode="External"/><Relationship Id="rId2488" Type="http://schemas.openxmlformats.org/officeDocument/2006/relationships/hyperlink" Target="http://jsxk-cylinder.oss-cn-hangzhou.aliyuncs.com/app/202402/74b1d9f78eb64c3f03a6c2bf70e02bfd.jpg" TargetMode="External"/><Relationship Id="rId2487" Type="http://schemas.openxmlformats.org/officeDocument/2006/relationships/hyperlink" Target="http://jsxk-cylinder.oss-cn-hangzhou.aliyuncs.com/app/202403/19ad1d7df4e263c1b98c0c1a93a00bd2.jpg" TargetMode="External"/><Relationship Id="rId2486" Type="http://schemas.openxmlformats.org/officeDocument/2006/relationships/hyperlink" Target="http://jsxk-cylinder.oss-cn-hangzhou.aliyuncs.com/app/202403/b62fd6e5eb2d36cc19fd07710df7af96.jpg" TargetMode="External"/><Relationship Id="rId2485" Type="http://schemas.openxmlformats.org/officeDocument/2006/relationships/hyperlink" Target="http://jsxk-cylinder.oss-cn-hangzhou.aliyuncs.com/app/202403/568f999fae94fb997493eaeb5901be2a.jpg" TargetMode="External"/><Relationship Id="rId2484" Type="http://schemas.openxmlformats.org/officeDocument/2006/relationships/hyperlink" Target="http://jsxk-cylinder.oss-cn-hangzhou.aliyuncs.com/app/202403/236c690410e2a235cd2f261ce46414a5.jpg" TargetMode="External"/><Relationship Id="rId2483" Type="http://schemas.openxmlformats.org/officeDocument/2006/relationships/hyperlink" Target="http://jsxk-cylinder.oss-cn-hangzhou.aliyuncs.com/app/202403/5ff958d26ce3dbe9f029f0a3dd531aed.jpg" TargetMode="External"/><Relationship Id="rId2482" Type="http://schemas.openxmlformats.org/officeDocument/2006/relationships/hyperlink" Target="http://jsxk-cylinder.oss-cn-hangzhou.aliyuncs.com/app/202403/74cb934daf4d032047b45906eef2d2d3.jpg" TargetMode="External"/><Relationship Id="rId2481" Type="http://schemas.openxmlformats.org/officeDocument/2006/relationships/hyperlink" Target="http://jsxk-cylinder.oss-cn-hangzhou.aliyuncs.com/app/202403/37ca64be9b0bacdde5a86b413a3d4e99.jpg" TargetMode="External"/><Relationship Id="rId2480" Type="http://schemas.openxmlformats.org/officeDocument/2006/relationships/hyperlink" Target="http://jsxk-cylinder.oss-cn-hangzhou.aliyuncs.com/app/202403/74cabdff6de9bbb1609a93fe19a20db1.jpg" TargetMode="External"/><Relationship Id="rId248" Type="http://schemas.openxmlformats.org/officeDocument/2006/relationships/hyperlink" Target="http://jsxk-cylinder.oss-cn-hangzhou.aliyuncs.com/app/202404/f90548536a8fd7aa8980ea730162813b.jpg" TargetMode="External"/><Relationship Id="rId2479" Type="http://schemas.openxmlformats.org/officeDocument/2006/relationships/hyperlink" Target="http://jsxk-cylinder.oss-cn-hangzhou.aliyuncs.com/app/202403/ff84e70267e6a0f0c0215746192bc1e7.jpg" TargetMode="External"/><Relationship Id="rId2478" Type="http://schemas.openxmlformats.org/officeDocument/2006/relationships/hyperlink" Target="http://jsxk-cylinder.oss-cn-hangzhou.aliyuncs.com/app/202403/2ce23a927d2ce019d794b71f4ae9c754.jpg" TargetMode="External"/><Relationship Id="rId2477" Type="http://schemas.openxmlformats.org/officeDocument/2006/relationships/hyperlink" Target="http://jsxk-cylinder.oss-cn-hangzhou.aliyuncs.com/app/202403/780d8d2b1b94d99bf7f38d99b9ee6f39.jpg" TargetMode="External"/><Relationship Id="rId2476" Type="http://schemas.openxmlformats.org/officeDocument/2006/relationships/hyperlink" Target="http://jsxk-cylinder.oss-cn-hangzhou.aliyuncs.com/app/202403/45fd05aa26d208bc7ed2565549a570c4.jpg" TargetMode="External"/><Relationship Id="rId2475" Type="http://schemas.openxmlformats.org/officeDocument/2006/relationships/hyperlink" Target="http://jsxk-cylinder.oss-cn-hangzhou.aliyuncs.com/app/202404/b0739ebf71273b1da8060aa1b88460c8.jpg" TargetMode="External"/><Relationship Id="rId2474" Type="http://schemas.openxmlformats.org/officeDocument/2006/relationships/hyperlink" Target="http://jsxk-cylinder.oss-cn-hangzhou.aliyuncs.com/app/202404/0b32e999bbf739746e498735c251fb61.jpg" TargetMode="External"/><Relationship Id="rId2473" Type="http://schemas.openxmlformats.org/officeDocument/2006/relationships/hyperlink" Target="http://jsxk-cylinder.oss-cn-hangzhou.aliyuncs.com/app/202404/f20427dfbc8faf239c26d2b85dc63bd9.jpg" TargetMode="External"/><Relationship Id="rId2472" Type="http://schemas.openxmlformats.org/officeDocument/2006/relationships/hyperlink" Target="http://jsxk-cylinder.oss-cn-hangzhou.aliyuncs.com/app/202404/40518db28c49297c6ec05bc8fde911a1.jpg" TargetMode="External"/><Relationship Id="rId2471" Type="http://schemas.openxmlformats.org/officeDocument/2006/relationships/hyperlink" Target="http://jsxk-cylinder.oss-cn-hangzhou.aliyuncs.com/app/202404/3838f5a47d9bdb82f006261bb17516fa.jpg" TargetMode="External"/><Relationship Id="rId2470" Type="http://schemas.openxmlformats.org/officeDocument/2006/relationships/hyperlink" Target="http://jsxk-cylinder.oss-cn-hangzhou.aliyuncs.com/app/202404/d5a55b74506ece4e6f4df992586a3d46.jpg" TargetMode="External"/><Relationship Id="rId247" Type="http://schemas.openxmlformats.org/officeDocument/2006/relationships/hyperlink" Target="http://jsxk-cylinder.oss-cn-hangzhou.aliyuncs.com/app/202404/fcd32297d2739f01ed99670af70d495b.jpg" TargetMode="External"/><Relationship Id="rId2469" Type="http://schemas.openxmlformats.org/officeDocument/2006/relationships/hyperlink" Target="http://jsxk-cylinder.oss-cn-hangzhou.aliyuncs.com/app/202404/c57cc1f0f8265b50c6b68f4d7c35a887.jpg" TargetMode="External"/><Relationship Id="rId2468" Type="http://schemas.openxmlformats.org/officeDocument/2006/relationships/hyperlink" Target="http://jsxk-cylinder.oss-cn-hangzhou.aliyuncs.com/app/202404/8fd8624d04250a569f5a922686ce4b23.jpg" TargetMode="External"/><Relationship Id="rId2467" Type="http://schemas.openxmlformats.org/officeDocument/2006/relationships/hyperlink" Target="http://jsxk-cylinder.oss-cn-hangzhou.aliyuncs.com/app/202404/9bae19c35f28b22eba95f82df826d19c.jpg" TargetMode="External"/><Relationship Id="rId2466" Type="http://schemas.openxmlformats.org/officeDocument/2006/relationships/hyperlink" Target="http://jsxk-cylinder.oss-cn-hangzhou.aliyuncs.com/app/202404/87c3b9201d056f417f566bcb4341d1b1.jpg" TargetMode="External"/><Relationship Id="rId2465" Type="http://schemas.openxmlformats.org/officeDocument/2006/relationships/hyperlink" Target="http://jsxk-cylinder.oss-cn-hangzhou.aliyuncs.com/app/202404/c6d1c2be581236123c6ff6d29273e8b0.jpg" TargetMode="External"/><Relationship Id="rId2464" Type="http://schemas.openxmlformats.org/officeDocument/2006/relationships/hyperlink" Target="http://jsxk-cylinder.oss-cn-hangzhou.aliyuncs.com/app/202404/863c2f6dad814f6d8becc1945069bfd5.jpg" TargetMode="External"/><Relationship Id="rId2463" Type="http://schemas.openxmlformats.org/officeDocument/2006/relationships/hyperlink" Target="http://jsxk-cylinder.oss-cn-hangzhou.aliyuncs.com/app/202405/542b8caff3bff59feb220ef346eba6c4.jpg" TargetMode="External"/><Relationship Id="rId2462" Type="http://schemas.openxmlformats.org/officeDocument/2006/relationships/hyperlink" Target="http://jsxk-cylinder.oss-cn-hangzhou.aliyuncs.com/app/202405/2f4765c6ea0057f1319b6f8a35b64255.jpg" TargetMode="External"/><Relationship Id="rId2461" Type="http://schemas.openxmlformats.org/officeDocument/2006/relationships/hyperlink" Target="http://jsxk-cylinder.oss-cn-hangzhou.aliyuncs.com/app/202405/6e4e623f122e10dd160f578bb49de957.jpg" TargetMode="External"/><Relationship Id="rId2460" Type="http://schemas.openxmlformats.org/officeDocument/2006/relationships/hyperlink" Target="http://jsxk-cylinder.oss-cn-hangzhou.aliyuncs.com/app/202405/9df50efadcca9e90a42d5fcfdb9882ad.jpg" TargetMode="External"/><Relationship Id="rId246" Type="http://schemas.openxmlformats.org/officeDocument/2006/relationships/hyperlink" Target="http://jsxk-cylinder.oss-cn-hangzhou.aliyuncs.com/app/202404/c06e9216285ea16408d2852684f81e35.jpg" TargetMode="External"/><Relationship Id="rId2459" Type="http://schemas.openxmlformats.org/officeDocument/2006/relationships/hyperlink" Target="http://jsxk-cylinder.oss-cn-hangzhou.aliyuncs.com/app/202405/e8db6619f9c35e58e95d21f1cc2da9df.jpg" TargetMode="External"/><Relationship Id="rId2458" Type="http://schemas.openxmlformats.org/officeDocument/2006/relationships/hyperlink" Target="http://jsxk-cylinder.oss-cn-hangzhou.aliyuncs.com/app/202405/569ca3c80efcaf4900c7104ba7c29c1b.jpg" TargetMode="External"/><Relationship Id="rId2457" Type="http://schemas.openxmlformats.org/officeDocument/2006/relationships/hyperlink" Target="http://jsxk-cylinder.oss-cn-hangzhou.aliyuncs.com/app/202405/ff3cf4bb167580b2d5aa5f3a5b4d35fd.jpg" TargetMode="External"/><Relationship Id="rId2456" Type="http://schemas.openxmlformats.org/officeDocument/2006/relationships/hyperlink" Target="http://jsxk-cylinder.oss-cn-hangzhou.aliyuncs.com/app/202405/7b13bbc29dfa51ff1262ce91556b9391.jpg" TargetMode="External"/><Relationship Id="rId2455" Type="http://schemas.openxmlformats.org/officeDocument/2006/relationships/hyperlink" Target="http://jsxk-cylinder.oss-cn-hangzhou.aliyuncs.com/app/202405/cb72b267c4b3c5ee3c9f7212ac9441e7.jpg" TargetMode="External"/><Relationship Id="rId2454" Type="http://schemas.openxmlformats.org/officeDocument/2006/relationships/hyperlink" Target="http://jsxk-household-inspection.oss-cn-hangzhou.aliyuncs.com/app/202405/a73cf3535a306f7e320e5ee2471d2ba3.jpg" TargetMode="External"/><Relationship Id="rId2453" Type="http://schemas.openxmlformats.org/officeDocument/2006/relationships/hyperlink" Target="http://jsxk-household-inspection.oss-cn-hangzhou.aliyuncs.com/app/202405/99701bba18b10c0b4e5dce196b8e491b.jpg" TargetMode="External"/><Relationship Id="rId2452" Type="http://schemas.openxmlformats.org/officeDocument/2006/relationships/hyperlink" Target="http://jsxk-household-inspection.oss-cn-hangzhou.aliyuncs.com/app/202405/9ecef433aae1d5bc59f74f416178a6f8.jpg" TargetMode="External"/><Relationship Id="rId2451" Type="http://schemas.openxmlformats.org/officeDocument/2006/relationships/hyperlink" Target="http://jsxk-household-inspection.oss-cn-hangzhou.aliyuncs.com/app/202405/93838d3ec921769df0a993c9c4882de6.jpg" TargetMode="External"/><Relationship Id="rId2450" Type="http://schemas.openxmlformats.org/officeDocument/2006/relationships/hyperlink" Target="http://jsxk-household-inspection.oss-cn-hangzhou.aliyuncs.com/app/202405/ade679e0d2865e158b5745da2e558f3a.jpg" TargetMode="External"/><Relationship Id="rId245" Type="http://schemas.openxmlformats.org/officeDocument/2006/relationships/hyperlink" Target="http://jsxk-cylinder.oss-cn-hangzhou.aliyuncs.com/app/202404/504a0ea133720cd151d8538f5ee3c801.jpg" TargetMode="External"/><Relationship Id="rId2449" Type="http://schemas.openxmlformats.org/officeDocument/2006/relationships/hyperlink" Target="http://jsxk-household-inspection.oss-cn-hangzhou.aliyuncs.com/app/202405/fe7f7a2e847a93b9112f100a43df6c44.jpg" TargetMode="External"/><Relationship Id="rId2448" Type="http://schemas.openxmlformats.org/officeDocument/2006/relationships/hyperlink" Target="http://jsxk-household-inspection.oss-cn-hangzhou.aliyuncs.com/app/202405/ee5aa348cff14f88456b877fe8609b08.jpg" TargetMode="External"/><Relationship Id="rId2447" Type="http://schemas.openxmlformats.org/officeDocument/2006/relationships/hyperlink" Target="http://jsxk-household-inspection.oss-cn-hangzhou.aliyuncs.com/app/202405/0988d48d8240d3b8b55a5dfe4cbe0735.jpg" TargetMode="External"/><Relationship Id="rId2446" Type="http://schemas.openxmlformats.org/officeDocument/2006/relationships/hyperlink" Target="http://jsxk-household-inspection.oss-cn-hangzhou.aliyuncs.com/app/202405/8d972d3b3c418342808b46b322907402.jpg" TargetMode="External"/><Relationship Id="rId2445" Type="http://schemas.openxmlformats.org/officeDocument/2006/relationships/hyperlink" Target="http://jsxk-household-inspection.oss-cn-hangzhou.aliyuncs.com/app/202405/e089a5e8e07cf0ada96851099f7f6d2d.jpg" TargetMode="External"/><Relationship Id="rId2444" Type="http://schemas.openxmlformats.org/officeDocument/2006/relationships/hyperlink" Target="http://jsxk-household-inspection.oss-cn-hangzhou.aliyuncs.com/app/202405/c01cdcc55201c924689a4c0f2ea2b621.jpg" TargetMode="External"/><Relationship Id="rId2443" Type="http://schemas.openxmlformats.org/officeDocument/2006/relationships/hyperlink" Target="http://jsxk-household-inspection.oss-cn-hangzhou.aliyuncs.com/app/202405/795f39489ae1ca21024ea42bef010c51.jpg" TargetMode="External"/><Relationship Id="rId2442" Type="http://schemas.openxmlformats.org/officeDocument/2006/relationships/hyperlink" Target="http://jsxk-household-inspection.oss-cn-hangzhou.aliyuncs.com/app/202406/24a0273a663dcaffa7e3b0f38be418fc.jpg" TargetMode="External"/><Relationship Id="rId2441" Type="http://schemas.openxmlformats.org/officeDocument/2006/relationships/hyperlink" Target="http://jsxk-household-inspection.oss-cn-hangzhou.aliyuncs.com/app/202406/e9cb8fee9079694161ad0dfb65e05f24.jpg" TargetMode="External"/><Relationship Id="rId2440" Type="http://schemas.openxmlformats.org/officeDocument/2006/relationships/hyperlink" Target="http://jsxk-household-inspection.oss-cn-hangzhou.aliyuncs.com/app/202406/eb6ad126bca4db71cd17bd21841ccaa5.jpg" TargetMode="External"/><Relationship Id="rId244" Type="http://schemas.openxmlformats.org/officeDocument/2006/relationships/hyperlink" Target="http://jsxk-cylinder.oss-cn-hangzhou.aliyuncs.com/app/202404/ea0ec7a0fdabc405a13c6465e707e872.jpg" TargetMode="External"/><Relationship Id="rId2439" Type="http://schemas.openxmlformats.org/officeDocument/2006/relationships/hyperlink" Target="http://jsxk-household-inspection.oss-cn-hangzhou.aliyuncs.com/app/202406/c4e2a417a97f2076de11bf8dce1f02f0.jpg" TargetMode="External"/><Relationship Id="rId2438" Type="http://schemas.openxmlformats.org/officeDocument/2006/relationships/hyperlink" Target="http://jsxk-household-inspection.oss-cn-hangzhou.aliyuncs.com/app/202406/727c6dc83b2363163279b26d63a9095c.jpg" TargetMode="External"/><Relationship Id="rId2437" Type="http://schemas.openxmlformats.org/officeDocument/2006/relationships/hyperlink" Target="http://jsxk-household-inspection.oss-cn-hangzhou.aliyuncs.com/app/202406/9ce6683e9fd0729a586c7defbf5c4d4f.jpg" TargetMode="External"/><Relationship Id="rId2436" Type="http://schemas.openxmlformats.org/officeDocument/2006/relationships/hyperlink" Target="http://jsxk-household-inspection.oss-cn-hangzhou.aliyuncs.com/app/202406/70405fbdc778817648a0bda644fa583d.jpg" TargetMode="External"/><Relationship Id="rId2435" Type="http://schemas.openxmlformats.org/officeDocument/2006/relationships/hyperlink" Target="http://jsxk-household-inspection.oss-cn-hangzhou.aliyuncs.com/app/202406/dbc5bbd51e5727e4b99a7829f31c16a3.jpg" TargetMode="External"/><Relationship Id="rId2434" Type="http://schemas.openxmlformats.org/officeDocument/2006/relationships/hyperlink" Target="http://jsxk-household-inspection.oss-cn-hangzhou.aliyuncs.com/app/202406/dc7a947f52bf5b05b1f44b15a5472bae.jpg" TargetMode="External"/><Relationship Id="rId2433" Type="http://schemas.openxmlformats.org/officeDocument/2006/relationships/hyperlink" Target="http://jsxk-household-inspection.oss-cn-hangzhou.aliyuncs.com/app/202406/09ec8017ce64e782b44c316f027a69ee.jpg" TargetMode="External"/><Relationship Id="rId2432" Type="http://schemas.openxmlformats.org/officeDocument/2006/relationships/hyperlink" Target="http://jsxk-household-inspection.oss-cn-hangzhou.aliyuncs.com/app/202406/19b03c3d7bd154b0dfdb61a5ca6b4174.jpg" TargetMode="External"/><Relationship Id="rId2431" Type="http://schemas.openxmlformats.org/officeDocument/2006/relationships/hyperlink" Target="http://jsxk-household-inspection.oss-cn-hangzhou.aliyuncs.com/app/202406/3ef4d94c8c082e657e1641bedd50f422.jpg" TargetMode="External"/><Relationship Id="rId2430" Type="http://schemas.openxmlformats.org/officeDocument/2006/relationships/hyperlink" Target="http://jsxk-household-inspection.oss-cn-hangzhou.aliyuncs.com/app/202406/9aa8a1feb845312eb82f3e64ebb465b4.jpg" TargetMode="External"/><Relationship Id="rId243" Type="http://schemas.openxmlformats.org/officeDocument/2006/relationships/hyperlink" Target="http://jsxk-cylinder.oss-cn-hangzhou.aliyuncs.com/app/202404/00dc59809b1e2b17bee57f9eadbe42f4.jpg" TargetMode="External"/><Relationship Id="rId2429" Type="http://schemas.openxmlformats.org/officeDocument/2006/relationships/hyperlink" Target="http://jsxk-household-inspection.oss-cn-hangzhou.aliyuncs.com/app/202406/f53d14d2a1852a96e3fb7431cab26bd4.jpg" TargetMode="External"/><Relationship Id="rId2428" Type="http://schemas.openxmlformats.org/officeDocument/2006/relationships/hyperlink" Target="http://jsxk-household-inspection.oss-cn-hangzhou.aliyuncs.com/app/202406/52d70728caf77aa33bf45f41846d12b0.jpg" TargetMode="External"/><Relationship Id="rId2427" Type="http://schemas.openxmlformats.org/officeDocument/2006/relationships/hyperlink" Target="http://jsxk-household-inspection.oss-cn-hangzhou.aliyuncs.com/app/202406/b87799afdea073f79133cfb740107630.jpg" TargetMode="External"/><Relationship Id="rId2426" Type="http://schemas.openxmlformats.org/officeDocument/2006/relationships/hyperlink" Target="http://jsxk-household-inspection.oss-cn-hangzhou.aliyuncs.com/app/202406/3ba0700c64dd4fd4c7c73bfb7848abfb.jpg" TargetMode="External"/><Relationship Id="rId2425" Type="http://schemas.openxmlformats.org/officeDocument/2006/relationships/hyperlink" Target="http://jsxk-household-inspection.oss-cn-hangzhou.aliyuncs.com/app/202406/a6bdad9e82a8e4cf14f9b3e344a17ba9.jpg" TargetMode="External"/><Relationship Id="rId2424" Type="http://schemas.openxmlformats.org/officeDocument/2006/relationships/hyperlink" Target="http://jsxk-household-inspection.oss-cn-hangzhou.aliyuncs.com/app/202406/569433885bae245bea9fb4b8c6bad9a5.jpg" TargetMode="External"/><Relationship Id="rId2423" Type="http://schemas.openxmlformats.org/officeDocument/2006/relationships/hyperlink" Target="http://jsxk-household-inspection.oss-cn-hangzhou.aliyuncs.com/app/202406/72ee032a493d24e278bacfa7a759fb8c.jpg" TargetMode="External"/><Relationship Id="rId2422" Type="http://schemas.openxmlformats.org/officeDocument/2006/relationships/hyperlink" Target="http://jsxk-household-inspection.oss-cn-hangzhou.aliyuncs.com/app/202406/13918a0e18f807ab1374fc1d3c3af3fc.jpg" TargetMode="External"/><Relationship Id="rId2421" Type="http://schemas.openxmlformats.org/officeDocument/2006/relationships/hyperlink" Target="http://jsxk-household-inspection.oss-cn-hangzhou.aliyuncs.com/app/202406/4bdb262aad50a5e0e7a368589648efcc.jpg" TargetMode="External"/><Relationship Id="rId2420" Type="http://schemas.openxmlformats.org/officeDocument/2006/relationships/hyperlink" Target="http://jsxk-household-inspection.oss-cn-hangzhou.aliyuncs.com/app/202406/15bdf62620491cbdca30504b1621cbc2.jpg" TargetMode="External"/><Relationship Id="rId242" Type="http://schemas.openxmlformats.org/officeDocument/2006/relationships/hyperlink" Target="http://jsxk-cylinder.oss-cn-hangzhou.aliyuncs.com/app/202404/c40b42608ac071bc0ae462c95ec8b1e8.jpg" TargetMode="External"/><Relationship Id="rId2419" Type="http://schemas.openxmlformats.org/officeDocument/2006/relationships/hyperlink" Target="http://jsxk-household-inspection.oss-cn-hangzhou.aliyuncs.com/app/202406/5498af4a7d221c3c31cfe7057e6971fb.jpg" TargetMode="External"/><Relationship Id="rId2418" Type="http://schemas.openxmlformats.org/officeDocument/2006/relationships/hyperlink" Target="http://jsxk-household-inspection.oss-cn-hangzhou.aliyuncs.com/app/202406/97617305788199c30840b40491845a76.jpg" TargetMode="External"/><Relationship Id="rId2417" Type="http://schemas.openxmlformats.org/officeDocument/2006/relationships/hyperlink" Target="http://jsxk-household-inspection.oss-cn-hangzhou.aliyuncs.com/app/202406/6a9bf58ee095dbc01f5d44436cad8e3d.jpg" TargetMode="External"/><Relationship Id="rId2416" Type="http://schemas.openxmlformats.org/officeDocument/2006/relationships/hyperlink" Target="http://jsxk-household-inspection.oss-cn-hangzhou.aliyuncs.com/app/202406/06e143ac46d0674edb0f624e9e467cbf.jpg" TargetMode="External"/><Relationship Id="rId2415" Type="http://schemas.openxmlformats.org/officeDocument/2006/relationships/hyperlink" Target="http://jsxk-household-inspection.oss-cn-hangzhou.aliyuncs.com/app/202406/936ab440340d165dacf02a134c0b01a7.jpg" TargetMode="External"/><Relationship Id="rId2414" Type="http://schemas.openxmlformats.org/officeDocument/2006/relationships/hyperlink" Target="http://jsxk-household-inspection.oss-cn-hangzhou.aliyuncs.com/app/202406/66e1952e65e4c00598d662b8415e0d58.jpg" TargetMode="External"/><Relationship Id="rId2413" Type="http://schemas.openxmlformats.org/officeDocument/2006/relationships/hyperlink" Target="http://jsxk-household-inspection.oss-cn-hangzhou.aliyuncs.com/app/202406/9de220c82b060cc458ef307f3fd6b42e.jpg" TargetMode="External"/><Relationship Id="rId2412" Type="http://schemas.openxmlformats.org/officeDocument/2006/relationships/hyperlink" Target="http://jsxk-household-inspection.oss-cn-hangzhou.aliyuncs.com/app/202406/af551c189a865f253e1e5c787e265a65.jpg" TargetMode="External"/><Relationship Id="rId2411" Type="http://schemas.openxmlformats.org/officeDocument/2006/relationships/hyperlink" Target="http://jsxk-household-inspection.oss-cn-hangzhou.aliyuncs.com/app/202406/cd27a597ec943e36e5ebcc227b542872.jpg" TargetMode="External"/><Relationship Id="rId2410" Type="http://schemas.openxmlformats.org/officeDocument/2006/relationships/hyperlink" Target="http://jsxk-household-inspection.oss-cn-hangzhou.aliyuncs.com/app/202406/6f6597a3313a7d4a4dbe0a4ed8d2daed.jpg" TargetMode="External"/><Relationship Id="rId241" Type="http://schemas.openxmlformats.org/officeDocument/2006/relationships/hyperlink" Target="http://jsxk-cylinder.oss-cn-hangzhou.aliyuncs.com/app/202404/130baae33f14917048588df47524563a.jpg" TargetMode="External"/><Relationship Id="rId2409" Type="http://schemas.openxmlformats.org/officeDocument/2006/relationships/hyperlink" Target="http://jsxk-household-inspection.oss-cn-hangzhou.aliyuncs.com/app/202404/b2fdd32b026abb7ed0ab6819df59e96c.jpg" TargetMode="External"/><Relationship Id="rId2408" Type="http://schemas.openxmlformats.org/officeDocument/2006/relationships/hyperlink" Target="http://jsxk-household-inspection.oss-cn-hangzhou.aliyuncs.com/app/202404/7a5f19f9cbf5740b7adf26cd41fc0c37.jpg" TargetMode="External"/><Relationship Id="rId2407" Type="http://schemas.openxmlformats.org/officeDocument/2006/relationships/hyperlink" Target="http://jsxk-household-inspection.oss-cn-hangzhou.aliyuncs.com/app/202404/5af70d6969f7318e3298f0a75ef88233.jpg" TargetMode="External"/><Relationship Id="rId2406" Type="http://schemas.openxmlformats.org/officeDocument/2006/relationships/hyperlink" Target="http://jsxk-household-inspection.oss-cn-hangzhou.aliyuncs.com/app/202404/5b4ba5636c85f80521838486d52db907.jpg" TargetMode="External"/><Relationship Id="rId2405" Type="http://schemas.openxmlformats.org/officeDocument/2006/relationships/hyperlink" Target="http://jsxk-cylinder.oss-cn-hangzhou.aliyuncs.com/app/202405/2f43b6e46f502260805b4839c693ffb0.jpg" TargetMode="External"/><Relationship Id="rId2404" Type="http://schemas.openxmlformats.org/officeDocument/2006/relationships/hyperlink" Target="http://jsxk-cylinder.oss-cn-hangzhou.aliyuncs.com/app/202405/8c20bc870fd456e3fb8d736f2c343812.jpg" TargetMode="External"/><Relationship Id="rId2403" Type="http://schemas.openxmlformats.org/officeDocument/2006/relationships/hyperlink" Target="http://jsxk-cylinder.oss-cn-hangzhou.aliyuncs.com/app/202405/4691df98cf3cee0f8cccf09b093444ac.jpg" TargetMode="External"/><Relationship Id="rId2402" Type="http://schemas.openxmlformats.org/officeDocument/2006/relationships/hyperlink" Target="http://jsxk-cylinder.oss-cn-hangzhou.aliyuncs.com/app/202405/68cbe3c11a23e4bb7e7985fbecd98d38.jpg" TargetMode="External"/><Relationship Id="rId2401" Type="http://schemas.openxmlformats.org/officeDocument/2006/relationships/hyperlink" Target="http://jsxk-cylinder.oss-cn-hangzhou.aliyuncs.com/app/202405/a61a55395b90abf3f5dc7df9f6f4c997.jpg" TargetMode="External"/><Relationship Id="rId2400" Type="http://schemas.openxmlformats.org/officeDocument/2006/relationships/hyperlink" Target="http://jsxk-cylinder.oss-cn-hangzhou.aliyuncs.com/app/202405/b5d0093ea3111e67563e26e90eeb4c71.jpg" TargetMode="External"/><Relationship Id="rId240" Type="http://schemas.openxmlformats.org/officeDocument/2006/relationships/hyperlink" Target="http://jsxk-cylinder.oss-cn-hangzhou.aliyuncs.com/app/202404/d14f16c5ed82f8dbce0688a3472abc10.jpg" TargetMode="External"/><Relationship Id="rId24" Type="http://schemas.openxmlformats.org/officeDocument/2006/relationships/hyperlink" Target="http://jsxk-household-inspection.oss-cn-hangzhou.aliyuncs.com/app/202406/01b46330705fce1088283874a3140846.jpg" TargetMode="External"/><Relationship Id="rId2399" Type="http://schemas.openxmlformats.org/officeDocument/2006/relationships/hyperlink" Target="http://jsxk-cylinder.oss-cn-hangzhou.aliyuncs.com/app/202405/ac9fc70d3b9967b998fe2efed5ce016b.jpg" TargetMode="External"/><Relationship Id="rId2398" Type="http://schemas.openxmlformats.org/officeDocument/2006/relationships/hyperlink" Target="http://jsxk-cylinder.oss-cn-hangzhou.aliyuncs.com/app/202405/d8c4c0a2ac745731eaedfdc253b9bfe6.jpg" TargetMode="External"/><Relationship Id="rId2397" Type="http://schemas.openxmlformats.org/officeDocument/2006/relationships/hyperlink" Target="http://jsxk-cylinder.oss-cn-hangzhou.aliyuncs.com/app/202405/9fa46df0a078ba52e9b2412b9d0dda64.jpg" TargetMode="External"/><Relationship Id="rId2396" Type="http://schemas.openxmlformats.org/officeDocument/2006/relationships/hyperlink" Target="http://jsxk-cylinder.oss-cn-hangzhou.aliyuncs.com/app/202405/0ffb716ca0ee64a71ba86f194bd60a7c.jpg" TargetMode="External"/><Relationship Id="rId2395" Type="http://schemas.openxmlformats.org/officeDocument/2006/relationships/hyperlink" Target="http://jsxk-cylinder.oss-cn-hangzhou.aliyuncs.com/app/202405/ca754254ccf50b8dfd48aa27d88321a1.jpg" TargetMode="External"/><Relationship Id="rId2394" Type="http://schemas.openxmlformats.org/officeDocument/2006/relationships/hyperlink" Target="http://jsxk-cylinder.oss-cn-hangzhou.aliyuncs.com/app/202405/50aa6b557c837a685a91cc2346950a03.jpg" TargetMode="External"/><Relationship Id="rId2393" Type="http://schemas.openxmlformats.org/officeDocument/2006/relationships/hyperlink" Target="http://jsxk-cylinder.oss-cn-hangzhou.aliyuncs.com/app/202405/00ff2472a2b2de5d301ae51bc87a2e02.jpg" TargetMode="External"/><Relationship Id="rId2392" Type="http://schemas.openxmlformats.org/officeDocument/2006/relationships/hyperlink" Target="http://jsxk-cylinder.oss-cn-hangzhou.aliyuncs.com/app/202405/34572ea75d62f2a5b7d19e2937e20763.jpg" TargetMode="External"/><Relationship Id="rId2391" Type="http://schemas.openxmlformats.org/officeDocument/2006/relationships/hyperlink" Target="http://jsxk-cylinder.oss-cn-hangzhou.aliyuncs.com/app/202405/2c6faf1e596e439914bf945dcc3ffc73.jpg" TargetMode="External"/><Relationship Id="rId2390" Type="http://schemas.openxmlformats.org/officeDocument/2006/relationships/hyperlink" Target="http://jsxk-cylinder.oss-cn-hangzhou.aliyuncs.com/app/202405/d22760d65d330fa9715a913b16078a3a.jpg" TargetMode="External"/><Relationship Id="rId239" Type="http://schemas.openxmlformats.org/officeDocument/2006/relationships/hyperlink" Target="http://jsxk-cylinder.oss-cn-hangzhou.aliyuncs.com/app/202404/c85a7a3e44b0c501e58d0c15134078ad.jpg" TargetMode="External"/><Relationship Id="rId2389" Type="http://schemas.openxmlformats.org/officeDocument/2006/relationships/hyperlink" Target="http://jsxk-cylinder.oss-cn-hangzhou.aliyuncs.com/app/202405/847eb7d6dd794bf7094be03661897799.jpg" TargetMode="External"/><Relationship Id="rId2388" Type="http://schemas.openxmlformats.org/officeDocument/2006/relationships/hyperlink" Target="http://jsxk-cylinder.oss-cn-hangzhou.aliyuncs.com/app/202405/67f6e51da56b8ce570e2242c10293eeb.jpg" TargetMode="External"/><Relationship Id="rId2387" Type="http://schemas.openxmlformats.org/officeDocument/2006/relationships/hyperlink" Target="http://jsxk-cylinder.oss-cn-hangzhou.aliyuncs.com/app/202405/8c93a65f9bfe79dc39ad44339165c58d.jpg" TargetMode="External"/><Relationship Id="rId2386" Type="http://schemas.openxmlformats.org/officeDocument/2006/relationships/hyperlink" Target="http://jsxk-cylinder.oss-cn-hangzhou.aliyuncs.com/app/202405/d6d25a7b18a52d181390bb3a1f0b7064.jpg" TargetMode="External"/><Relationship Id="rId2385" Type="http://schemas.openxmlformats.org/officeDocument/2006/relationships/hyperlink" Target="http://jsxk-cylinder.oss-cn-hangzhou.aliyuncs.com/app/202405/b3f6f1ec0c95be100389b8a4bf813169.jpg" TargetMode="External"/><Relationship Id="rId2384" Type="http://schemas.openxmlformats.org/officeDocument/2006/relationships/hyperlink" Target="http://jsxk-cylinder.oss-cn-hangzhou.aliyuncs.com/app/202405/48b950df74d8f7614004d1878bab980b.jpg" TargetMode="External"/><Relationship Id="rId2383" Type="http://schemas.openxmlformats.org/officeDocument/2006/relationships/hyperlink" Target="http://jsxk-cylinder.oss-cn-hangzhou.aliyuncs.com/app/202405/34cacc99e5e5449f376df14e1f4181cd.jpg" TargetMode="External"/><Relationship Id="rId2382" Type="http://schemas.openxmlformats.org/officeDocument/2006/relationships/hyperlink" Target="http://jsxk-cylinder.oss-cn-hangzhou.aliyuncs.com/app/202405/c6bc9fec3b1f975967b99f6f052d557f.jpg" TargetMode="External"/><Relationship Id="rId2381" Type="http://schemas.openxmlformats.org/officeDocument/2006/relationships/hyperlink" Target="http://jsxk-household-inspection.oss-cn-hangzhou.aliyuncs.com/app/202405/ddddb5bfd497710b479e55806b2e2be5.jpg" TargetMode="External"/><Relationship Id="rId2380" Type="http://schemas.openxmlformats.org/officeDocument/2006/relationships/hyperlink" Target="http://jsxk-household-inspection.oss-cn-hangzhou.aliyuncs.com/app/202405/566678a1344d7bd0e31fcce3a8e2fa76.jpg" TargetMode="External"/><Relationship Id="rId238" Type="http://schemas.openxmlformats.org/officeDocument/2006/relationships/hyperlink" Target="http://jsxk-cylinder.oss-cn-hangzhou.aliyuncs.com/app/202404/aafeb7e520a671f7653d2894ad7f6ef7.jpg" TargetMode="External"/><Relationship Id="rId2379" Type="http://schemas.openxmlformats.org/officeDocument/2006/relationships/hyperlink" Target="http://jsxk-household-inspection.oss-cn-hangzhou.aliyuncs.com/app/202405/b7eed0313e9989a54a25ed1dfbad4025.jpg" TargetMode="External"/><Relationship Id="rId2378" Type="http://schemas.openxmlformats.org/officeDocument/2006/relationships/hyperlink" Target="http://jsxk-household-inspection.oss-cn-hangzhou.aliyuncs.com/app/202405/814769089eb48af75353b933ae745d98.jpg" TargetMode="External"/><Relationship Id="rId2377" Type="http://schemas.openxmlformats.org/officeDocument/2006/relationships/hyperlink" Target="http://jsxk-household-inspection.oss-cn-hangzhou.aliyuncs.com/app/202405/300bc898f7c962b93273ab615e0dffb5.jpg" TargetMode="External"/><Relationship Id="rId2376" Type="http://schemas.openxmlformats.org/officeDocument/2006/relationships/hyperlink" Target="http://jsxk-household-inspection.oss-cn-hangzhou.aliyuncs.com/app/202405/113adae85c74bc6adbb2724c1d68ea36.jpg" TargetMode="External"/><Relationship Id="rId2375" Type="http://schemas.openxmlformats.org/officeDocument/2006/relationships/hyperlink" Target="http://jsxk-household-inspection.oss-cn-hangzhou.aliyuncs.com/app/202405/cbd9fde39e1b0ec5c265e380058d1eea.jpg" TargetMode="External"/><Relationship Id="rId2374" Type="http://schemas.openxmlformats.org/officeDocument/2006/relationships/hyperlink" Target="http://jsxk-household-inspection.oss-cn-hangzhou.aliyuncs.com/app/202405/24fb408f99093f0e85fa53059ce2b2ad.jpg" TargetMode="External"/><Relationship Id="rId2373" Type="http://schemas.openxmlformats.org/officeDocument/2006/relationships/hyperlink" Target="http://jsxk-household-inspection.oss-cn-hangzhou.aliyuncs.com/app/202405/b8086d6ba761839f3da110519559443e.jpg" TargetMode="External"/><Relationship Id="rId2372" Type="http://schemas.openxmlformats.org/officeDocument/2006/relationships/hyperlink" Target="http://jsxk-household-inspection.oss-cn-hangzhou.aliyuncs.com/app/202405/bfc2acf56039e5a1524b3d561f409443.jpg" TargetMode="External"/><Relationship Id="rId2371" Type="http://schemas.openxmlformats.org/officeDocument/2006/relationships/hyperlink" Target="http://jsxk-household-inspection.oss-cn-hangzhou.aliyuncs.com/app/202405/78e25e16affc8fec76ac5fc9880ab791.jpg" TargetMode="External"/><Relationship Id="rId2370" Type="http://schemas.openxmlformats.org/officeDocument/2006/relationships/hyperlink" Target="http://jsxk-household-inspection.oss-cn-hangzhou.aliyuncs.com/app/202405/47ef052626e9c1420b05e723d7f729b0.jpg" TargetMode="External"/><Relationship Id="rId237" Type="http://schemas.openxmlformats.org/officeDocument/2006/relationships/hyperlink" Target="http://jsxk-cylinder.oss-cn-hangzhou.aliyuncs.com/app/202404/fdfdbac351ed3ecc2c02b96816c32d88.jpg" TargetMode="External"/><Relationship Id="rId2369" Type="http://schemas.openxmlformats.org/officeDocument/2006/relationships/hyperlink" Target="http://jsxk-household-inspection.oss-cn-hangzhou.aliyuncs.com/app/202405/5a045983c0b5bd6454c8aedee2a4c750.jpg" TargetMode="External"/><Relationship Id="rId2368" Type="http://schemas.openxmlformats.org/officeDocument/2006/relationships/hyperlink" Target="http://jsxk-household-inspection.oss-cn-hangzhou.aliyuncs.com/app/202405/542edd4c56aa13ae4acb815c4787d0fb.jpg" TargetMode="External"/><Relationship Id="rId2367" Type="http://schemas.openxmlformats.org/officeDocument/2006/relationships/hyperlink" Target="http://jsxk-household-inspection.oss-cn-hangzhou.aliyuncs.com/app/202405/d14f1248a3b15e9c757d06c325eb6804.jpg" TargetMode="External"/><Relationship Id="rId2366" Type="http://schemas.openxmlformats.org/officeDocument/2006/relationships/hyperlink" Target="http://jsxk-household-inspection.oss-cn-hangzhou.aliyuncs.com/app/202405/4bfb1177c924e984699468e00b42525e.jpg" TargetMode="External"/><Relationship Id="rId2365" Type="http://schemas.openxmlformats.org/officeDocument/2006/relationships/hyperlink" Target="http://jsxk-household-inspection.oss-cn-hangzhou.aliyuncs.com/app/202405/8cb21ac1d460e0c67175e4de37d4840e.jpg" TargetMode="External"/><Relationship Id="rId2364" Type="http://schemas.openxmlformats.org/officeDocument/2006/relationships/hyperlink" Target="http://jsxk-household-inspection.oss-cn-hangzhou.aliyuncs.com/app/202405/cdb706459e1a8c3560ea71a3e33e80fc.jpg" TargetMode="External"/><Relationship Id="rId2363" Type="http://schemas.openxmlformats.org/officeDocument/2006/relationships/hyperlink" Target="http://jsxk-household-inspection.oss-cn-hangzhou.aliyuncs.com/app/202405/27d357e725b92769e4cc654f779bcf1d.jpg" TargetMode="External"/><Relationship Id="rId2362" Type="http://schemas.openxmlformats.org/officeDocument/2006/relationships/hyperlink" Target="http://jsxk-household-inspection.oss-cn-hangzhou.aliyuncs.com/app/202405/37fca0bb071176604f8f5e201a4f0bc5.jpg" TargetMode="External"/><Relationship Id="rId2361" Type="http://schemas.openxmlformats.org/officeDocument/2006/relationships/hyperlink" Target="http://jsxk-household-inspection.oss-cn-hangzhou.aliyuncs.com/app/202405/27f310968f3a7bbc33f7fb0ae5bf92fa.jpg" TargetMode="External"/><Relationship Id="rId2360" Type="http://schemas.openxmlformats.org/officeDocument/2006/relationships/hyperlink" Target="http://jsxk-household-inspection.oss-cn-hangzhou.aliyuncs.com/app/202405/a19e69ac8d2c445ed7d99d2b635759a0.jpg" TargetMode="External"/><Relationship Id="rId236" Type="http://schemas.openxmlformats.org/officeDocument/2006/relationships/hyperlink" Target="http://jsxk-cylinder.oss-cn-hangzhou.aliyuncs.com/app/202404/c10ae19c72a906b2cd3285047d9bc78b.jpg" TargetMode="External"/><Relationship Id="rId2359" Type="http://schemas.openxmlformats.org/officeDocument/2006/relationships/hyperlink" Target="http://jsxk-household-inspection.oss-cn-hangzhou.aliyuncs.com/app/202405/70539997efa742cf89dd1f540368fe59.jpg" TargetMode="External"/><Relationship Id="rId2358" Type="http://schemas.openxmlformats.org/officeDocument/2006/relationships/hyperlink" Target="http://jsxk-household-inspection.oss-cn-hangzhou.aliyuncs.com/app/202405/465086b0b73a76f283d632dfb58cb50d.jpg" TargetMode="External"/><Relationship Id="rId2357" Type="http://schemas.openxmlformats.org/officeDocument/2006/relationships/hyperlink" Target="http://jsxk-household-inspection.oss-cn-hangzhou.aliyuncs.com/app/202405/e8d90f5f2dca778981c577a631b1ec34.jpg" TargetMode="External"/><Relationship Id="rId2356" Type="http://schemas.openxmlformats.org/officeDocument/2006/relationships/hyperlink" Target="http://jsxk-household-inspection.oss-cn-hangzhou.aliyuncs.com/app/202405/6484f51630963204dc63097a48a18087.jpg" TargetMode="External"/><Relationship Id="rId2355" Type="http://schemas.openxmlformats.org/officeDocument/2006/relationships/hyperlink" Target="http://jsxk-household-inspection.oss-cn-hangzhou.aliyuncs.com/app/202405/ac223dc4bf9b38dbe14b245ba4ee1d81.jpg" TargetMode="External"/><Relationship Id="rId2354" Type="http://schemas.openxmlformats.org/officeDocument/2006/relationships/hyperlink" Target="http://jsxk-household-inspection.oss-cn-hangzhou.aliyuncs.com/app/202405/cfb1fb0a85070c597ae2b82213639d51.jpg" TargetMode="External"/><Relationship Id="rId2353" Type="http://schemas.openxmlformats.org/officeDocument/2006/relationships/hyperlink" Target="http://jsxk-household-inspection.oss-cn-hangzhou.aliyuncs.com/app/202405/bec5881466ebf7db7bbd533d2e75dba7.jpg" TargetMode="External"/><Relationship Id="rId2352" Type="http://schemas.openxmlformats.org/officeDocument/2006/relationships/hyperlink" Target="http://jsxk-household-inspection.oss-cn-hangzhou.aliyuncs.com/app/202405/f871c11c3828a1faf0f5cacb202f3c5c.jpg" TargetMode="External"/><Relationship Id="rId2351" Type="http://schemas.openxmlformats.org/officeDocument/2006/relationships/hyperlink" Target="http://jsxk-household-inspection.oss-cn-hangzhou.aliyuncs.com/app/202405/4926c55b33850e2b582c1f1798034b6c.jpg" TargetMode="External"/><Relationship Id="rId2350" Type="http://schemas.openxmlformats.org/officeDocument/2006/relationships/hyperlink" Target="http://jsxk-household-inspection.oss-cn-hangzhou.aliyuncs.com/app/202405/20fd7dc00c1832a237431e1ea5742fd5.jpg" TargetMode="External"/><Relationship Id="rId235" Type="http://schemas.openxmlformats.org/officeDocument/2006/relationships/hyperlink" Target="http://jsxk-cylinder.oss-cn-hangzhou.aliyuncs.com/app/202404/0a91841020dabe64598f5cea3bb4fea6.jpg" TargetMode="External"/><Relationship Id="rId2349" Type="http://schemas.openxmlformats.org/officeDocument/2006/relationships/hyperlink" Target="http://jsxk-household-inspection.oss-cn-hangzhou.aliyuncs.com/app/202405/9c5f0333871b541e580d29d100a92311.jpg" TargetMode="External"/><Relationship Id="rId2348" Type="http://schemas.openxmlformats.org/officeDocument/2006/relationships/hyperlink" Target="http://jsxk-household-inspection.oss-cn-hangzhou.aliyuncs.com/app/202405/12851c0edfa35584fa9c6d3fb1d534f1.jpg" TargetMode="External"/><Relationship Id="rId2347" Type="http://schemas.openxmlformats.org/officeDocument/2006/relationships/hyperlink" Target="http://jsxk-household-inspection.oss-cn-hangzhou.aliyuncs.com/app/202405/e0225d6ba61176cb6cc8e50e8ad437ce.jpg" TargetMode="External"/><Relationship Id="rId2346" Type="http://schemas.openxmlformats.org/officeDocument/2006/relationships/hyperlink" Target="http://jsxk-household-inspection.oss-cn-hangzhou.aliyuncs.com/app/202405/41009026f829cef8d1bc506acc42ec95.jpg" TargetMode="External"/><Relationship Id="rId2345" Type="http://schemas.openxmlformats.org/officeDocument/2006/relationships/hyperlink" Target="http://jsxk-household-inspection.oss-cn-hangzhou.aliyuncs.com/app/202405/dacc2f34211c3b1d660531eb770d2275.jpg" TargetMode="External"/><Relationship Id="rId2344" Type="http://schemas.openxmlformats.org/officeDocument/2006/relationships/hyperlink" Target="http://jsxk-household-inspection.oss-cn-hangzhou.aliyuncs.com/app/202405/959e3967a20d4576be32eb2a94980d81.jpg" TargetMode="External"/><Relationship Id="rId2343" Type="http://schemas.openxmlformats.org/officeDocument/2006/relationships/hyperlink" Target="http://jsxk-household-inspection.oss-cn-hangzhou.aliyuncs.com/app/202406/765f12d328f44c2feeca1496f85c25b9.jpg" TargetMode="External"/><Relationship Id="rId2342" Type="http://schemas.openxmlformats.org/officeDocument/2006/relationships/hyperlink" Target="http://jsxk-household-inspection.oss-cn-hangzhou.aliyuncs.com/app/202406/3b9d2486fefafddc518b24b043d26eb6.jpg" TargetMode="External"/><Relationship Id="rId2341" Type="http://schemas.openxmlformats.org/officeDocument/2006/relationships/hyperlink" Target="http://jsxk-household-inspection.oss-cn-hangzhou.aliyuncs.com/app/202406/4d3b2b8fe32d9ac86f0d469f04cc22a1.jpg" TargetMode="External"/><Relationship Id="rId2340" Type="http://schemas.openxmlformats.org/officeDocument/2006/relationships/hyperlink" Target="http://jsxk-household-inspection.oss-cn-hangzhou.aliyuncs.com/app/202406/1a5df1d44d3a673928337fabe853f9d4.jpg" TargetMode="External"/><Relationship Id="rId234" Type="http://schemas.openxmlformats.org/officeDocument/2006/relationships/hyperlink" Target="http://jsxk-cylinder.oss-cn-hangzhou.aliyuncs.com/app/202405/c46ebcfd885c1ba2c1ca943954c434d5.jpg" TargetMode="External"/><Relationship Id="rId2339" Type="http://schemas.openxmlformats.org/officeDocument/2006/relationships/hyperlink" Target="http://jsxk-household-inspection.oss-cn-hangzhou.aliyuncs.com/app/202406/13ad85aaada050453dc1976505d444cd.jpg" TargetMode="External"/><Relationship Id="rId2338" Type="http://schemas.openxmlformats.org/officeDocument/2006/relationships/hyperlink" Target="http://jsxk-household-inspection.oss-cn-hangzhou.aliyuncs.com/app/202406/b318cf10156cb7e4089c39b8b3fdf80a.jpg" TargetMode="External"/><Relationship Id="rId2337" Type="http://schemas.openxmlformats.org/officeDocument/2006/relationships/hyperlink" Target="http://jsxk-household-inspection.oss-cn-hangzhou.aliyuncs.com/app/202406/5d78ef8555b1c1edecab19c5ebb3f52a.jpg" TargetMode="External"/><Relationship Id="rId2336" Type="http://schemas.openxmlformats.org/officeDocument/2006/relationships/hyperlink" Target="http://jsxk-household-inspection.oss-cn-hangzhou.aliyuncs.com/app/202406/4b86b05d350bdeee4eb8a9ec06038be9.jpg" TargetMode="External"/><Relationship Id="rId2335" Type="http://schemas.openxmlformats.org/officeDocument/2006/relationships/hyperlink" Target="http://jsxk-household-inspection.oss-cn-hangzhou.aliyuncs.com/app/202406/10d0527c90edebdc9e7be23094bd7c13.jpg" TargetMode="External"/><Relationship Id="rId2334" Type="http://schemas.openxmlformats.org/officeDocument/2006/relationships/hyperlink" Target="http://jsxk-household-inspection.oss-cn-hangzhou.aliyuncs.com/app/202406/497064e10078f988d19cc1e5dc4b366b.jpg" TargetMode="External"/><Relationship Id="rId2333" Type="http://schemas.openxmlformats.org/officeDocument/2006/relationships/hyperlink" Target="http://jsxk-household-inspection.oss-cn-hangzhou.aliyuncs.com/app/202406/a936fe8cea21b36697e2c1d99713c1c9.jpg" TargetMode="External"/><Relationship Id="rId2332" Type="http://schemas.openxmlformats.org/officeDocument/2006/relationships/hyperlink" Target="http://jsxk-household-inspection.oss-cn-hangzhou.aliyuncs.com/app/202406/1cf4079abbf3f04b9bf750774cb7be34.jpg" TargetMode="External"/><Relationship Id="rId2331" Type="http://schemas.openxmlformats.org/officeDocument/2006/relationships/hyperlink" Target="http://jsxk-household-inspection.oss-cn-hangzhou.aliyuncs.com/app/202406/ba4b06568293aa7ab8e31f1b105c165b.jpg" TargetMode="External"/><Relationship Id="rId2330" Type="http://schemas.openxmlformats.org/officeDocument/2006/relationships/hyperlink" Target="http://jsxk-household-inspection.oss-cn-hangzhou.aliyuncs.com/app/202406/2181b5713cb38aae56ef23ced3bae38b.jpg" TargetMode="External"/><Relationship Id="rId233" Type="http://schemas.openxmlformats.org/officeDocument/2006/relationships/hyperlink" Target="http://jsxk-cylinder.oss-cn-hangzhou.aliyuncs.com/app/202405/e8e3143789ff185f0421b782fae2354a.jpg" TargetMode="External"/><Relationship Id="rId2329" Type="http://schemas.openxmlformats.org/officeDocument/2006/relationships/hyperlink" Target="http://jsxk-household-inspection.oss-cn-hangzhou.aliyuncs.com/app/202406/fc4b6fa82e3b079bdff2f32eec8dd96d.jpg" TargetMode="External"/><Relationship Id="rId2328" Type="http://schemas.openxmlformats.org/officeDocument/2006/relationships/hyperlink" Target="http://jsxk-household-inspection.oss-cn-hangzhou.aliyuncs.com/app/202406/1fab0e386b96a1c84449e8445e7e4f6c.jpg" TargetMode="External"/><Relationship Id="rId2327" Type="http://schemas.openxmlformats.org/officeDocument/2006/relationships/hyperlink" Target="http://jsxk-household-inspection.oss-cn-hangzhou.aliyuncs.com/app/202406/16e916873639a5156051ae87d5115a26.jpg" TargetMode="External"/><Relationship Id="rId2326" Type="http://schemas.openxmlformats.org/officeDocument/2006/relationships/hyperlink" Target="http://jsxk-household-inspection.oss-cn-hangzhou.aliyuncs.com/app/202406/7023989948c5ba487be0339864b4b01c.jpg" TargetMode="External"/><Relationship Id="rId2325" Type="http://schemas.openxmlformats.org/officeDocument/2006/relationships/hyperlink" Target="http://jsxk-household-inspection.oss-cn-hangzhou.aliyuncs.com/app/202406/fd7113120be3707efe33a77ba5b08efa.jpg" TargetMode="External"/><Relationship Id="rId2324" Type="http://schemas.openxmlformats.org/officeDocument/2006/relationships/hyperlink" Target="http://jsxk-household-inspection.oss-cn-hangzhou.aliyuncs.com/app/202406/a0f36a9b2bf4cd4fe4fa9ac2915c3d39.jpg" TargetMode="External"/><Relationship Id="rId2323" Type="http://schemas.openxmlformats.org/officeDocument/2006/relationships/hyperlink" Target="http://jsxk-household-inspection.oss-cn-hangzhou.aliyuncs.com/app/202406/55ecdd766a1724d52b835e65520722d7.jpg" TargetMode="External"/><Relationship Id="rId2322" Type="http://schemas.openxmlformats.org/officeDocument/2006/relationships/hyperlink" Target="http://jsxk-household-inspection.oss-cn-hangzhou.aliyuncs.com/app/202406/ff37b63fefcb386e4a71d0e50d11e864.jpg" TargetMode="External"/><Relationship Id="rId2321" Type="http://schemas.openxmlformats.org/officeDocument/2006/relationships/hyperlink" Target="http://jsxk-household-inspection.oss-cn-hangzhou.aliyuncs.com/app/202406/0060e9d15551121b9dc7a4a84658126f.jpg" TargetMode="External"/><Relationship Id="rId2320" Type="http://schemas.openxmlformats.org/officeDocument/2006/relationships/hyperlink" Target="http://jsxk-household-inspection.oss-cn-hangzhou.aliyuncs.com/app/202406/3495f0d8cd0347d6b7b5a96b9008e73a.jpg" TargetMode="External"/><Relationship Id="rId232" Type="http://schemas.openxmlformats.org/officeDocument/2006/relationships/hyperlink" Target="http://jsxk-cylinder.oss-cn-hangzhou.aliyuncs.com/app/202405/13bb1d51cc4cb920ebe6e0aef1290c35.jpg" TargetMode="External"/><Relationship Id="rId2319" Type="http://schemas.openxmlformats.org/officeDocument/2006/relationships/hyperlink" Target="http://jsxk-household-inspection.oss-cn-hangzhou.aliyuncs.com/app/202406/cd3ad47ab67960ee80838b3adf86daa9.jpg" TargetMode="External"/><Relationship Id="rId2318" Type="http://schemas.openxmlformats.org/officeDocument/2006/relationships/hyperlink" Target="http://jsxk-household-inspection.oss-cn-hangzhou.aliyuncs.com/app/202406/faa5ce52034c0a40350a3c0595850dbf.jpg" TargetMode="External"/><Relationship Id="rId2317" Type="http://schemas.openxmlformats.org/officeDocument/2006/relationships/hyperlink" Target="http://jsxk-household-inspection.oss-cn-hangzhou.aliyuncs.com/app/202406/bb143e4b3821d2d3d0ec4079db1d1796.jpg" TargetMode="External"/><Relationship Id="rId2316" Type="http://schemas.openxmlformats.org/officeDocument/2006/relationships/hyperlink" Target="http://jsxk-household-inspection.oss-cn-hangzhou.aliyuncs.com/app/202406/11ddb42611381876720be3c6a506bd51.jpg" TargetMode="External"/><Relationship Id="rId2315" Type="http://schemas.openxmlformats.org/officeDocument/2006/relationships/hyperlink" Target="http://jsxk-household-inspection.oss-cn-hangzhou.aliyuncs.com/app/202406/21b0fd73b10ce6c519a6a5ffafaba89c.jpg" TargetMode="External"/><Relationship Id="rId2314" Type="http://schemas.openxmlformats.org/officeDocument/2006/relationships/hyperlink" Target="http://jsxk-household-inspection.oss-cn-hangzhou.aliyuncs.com/app/202406/3b3b92a84ab1f71955b12a168526bcec.jpg" TargetMode="External"/><Relationship Id="rId2313" Type="http://schemas.openxmlformats.org/officeDocument/2006/relationships/hyperlink" Target="http://jsxk-household-inspection.oss-cn-hangzhou.aliyuncs.com/app/202406/240061f5dac339aee6ed987ce20a122f.jpg" TargetMode="External"/><Relationship Id="rId2312" Type="http://schemas.openxmlformats.org/officeDocument/2006/relationships/hyperlink" Target="http://jsxk-household-inspection.oss-cn-hangzhou.aliyuncs.com/app/202406/f8a16508c073eadf74eb1aa2e11cdfe1.jpg" TargetMode="External"/><Relationship Id="rId2311" Type="http://schemas.openxmlformats.org/officeDocument/2006/relationships/hyperlink" Target="http://jsxk-household-inspection.oss-cn-hangzhou.aliyuncs.com/app/202406/19edfd623187d8163117d18e0e574a06.jpg" TargetMode="External"/><Relationship Id="rId2310" Type="http://schemas.openxmlformats.org/officeDocument/2006/relationships/hyperlink" Target="http://jsxk-household-inspection.oss-cn-hangzhou.aliyuncs.com/app/202406/f878f0717de3841a164cca5df315e7e8.jpg" TargetMode="External"/><Relationship Id="rId231" Type="http://schemas.openxmlformats.org/officeDocument/2006/relationships/hyperlink" Target="http://jsxk-cylinder.oss-cn-hangzhou.aliyuncs.com/app/202405/d4d4dd4e385f09e50f51ed20e76451a2.jpg" TargetMode="External"/><Relationship Id="rId2309" Type="http://schemas.openxmlformats.org/officeDocument/2006/relationships/hyperlink" Target="http://jsxk-household-inspection.oss-cn-hangzhou.aliyuncs.com/app/202406/f7962ef58283e570f7bc8490e16eafbc.jpg" TargetMode="External"/><Relationship Id="rId2308" Type="http://schemas.openxmlformats.org/officeDocument/2006/relationships/hyperlink" Target="http://jsxk-household-inspection.oss-cn-hangzhou.aliyuncs.com/app/202406/003a440cb98518c4f4aa185336300469.jpg" TargetMode="External"/><Relationship Id="rId2307" Type="http://schemas.openxmlformats.org/officeDocument/2006/relationships/hyperlink" Target="http://jsxk-household-inspection.oss-cn-hangzhou.aliyuncs.com/app/202405/cbcf834cd366a535bb4fc8e6617be41d.jpg" TargetMode="External"/><Relationship Id="rId2306" Type="http://schemas.openxmlformats.org/officeDocument/2006/relationships/hyperlink" Target="http://jsxk-household-inspection.oss-cn-hangzhou.aliyuncs.com/app/202405/4e8876c5a8e22e7059802e61dcb2c95a.jpg" TargetMode="External"/><Relationship Id="rId2305" Type="http://schemas.openxmlformats.org/officeDocument/2006/relationships/hyperlink" Target="http://jsxk-household-inspection.oss-cn-hangzhou.aliyuncs.com/app/202405/2e1ccc3a3b486e81e1b93d0a8b8039f2.jpg" TargetMode="External"/><Relationship Id="rId2304" Type="http://schemas.openxmlformats.org/officeDocument/2006/relationships/hyperlink" Target="http://jsxk-household-inspection.oss-cn-hangzhou.aliyuncs.com/app/202405/07110f979abff343a5b5aecbf2457cad.jpg" TargetMode="External"/><Relationship Id="rId2303" Type="http://schemas.openxmlformats.org/officeDocument/2006/relationships/hyperlink" Target="http://jsxk-household-inspection.oss-cn-hangzhou.aliyuncs.com/app/202405/3920fe3de45f8f7e33105d0ca4066137.jpg" TargetMode="External"/><Relationship Id="rId2302" Type="http://schemas.openxmlformats.org/officeDocument/2006/relationships/hyperlink" Target="http://jsxk-household-inspection.oss-cn-hangzhou.aliyuncs.com/app/202405/c8ecde99eaf407e6107474c786a9e644.jpg" TargetMode="External"/><Relationship Id="rId2301" Type="http://schemas.openxmlformats.org/officeDocument/2006/relationships/hyperlink" Target="http://jsxk-household-inspection.oss-cn-hangzhou.aliyuncs.com/app/202405/c4db4e538acb3a0a0f1a55a5c51ea498.jpg" TargetMode="External"/><Relationship Id="rId2300" Type="http://schemas.openxmlformats.org/officeDocument/2006/relationships/hyperlink" Target="http://jsxk-household-inspection.oss-cn-hangzhou.aliyuncs.com/app/202405/80d68e3ad1a5b5616bcf7988ea64cca7.jpg" TargetMode="External"/><Relationship Id="rId230" Type="http://schemas.openxmlformats.org/officeDocument/2006/relationships/hyperlink" Target="http://jsxk-cylinder.oss-cn-hangzhou.aliyuncs.com/app/202405/1e2c9f484e0a9776375b40ee19092b07.jpg" TargetMode="External"/><Relationship Id="rId23" Type="http://schemas.openxmlformats.org/officeDocument/2006/relationships/hyperlink" Target="http://jsxk-household-inspection.oss-cn-hangzhou.aliyuncs.com/app/202406/7b5b615005a2e65b76c2666aa26dbeab.jpg" TargetMode="External"/><Relationship Id="rId2299" Type="http://schemas.openxmlformats.org/officeDocument/2006/relationships/hyperlink" Target="http://jsxk-household-inspection.oss-cn-hangzhou.aliyuncs.com/app/202405/61d3de60406cb78adf8122a849791b26.jpg" TargetMode="External"/><Relationship Id="rId2298" Type="http://schemas.openxmlformats.org/officeDocument/2006/relationships/hyperlink" Target="http://jsxk-household-inspection.oss-cn-hangzhou.aliyuncs.com/app/202405/2f7f1c3224a768189dda46a06018408c.jpg" TargetMode="External"/><Relationship Id="rId2297" Type="http://schemas.openxmlformats.org/officeDocument/2006/relationships/hyperlink" Target="http://jsxk-household-inspection.oss-cn-hangzhou.aliyuncs.com/app/202405/e8419bc6c4c84b26123917bd98ea0c23.jpg" TargetMode="External"/><Relationship Id="rId2296" Type="http://schemas.openxmlformats.org/officeDocument/2006/relationships/hyperlink" Target="http://jsxk-household-inspection.oss-cn-hangzhou.aliyuncs.com/app/202405/dd8236a72216924b79def8deb7fe768e.jpg" TargetMode="External"/><Relationship Id="rId2295" Type="http://schemas.openxmlformats.org/officeDocument/2006/relationships/hyperlink" Target="http://jsxk-household-inspection.oss-cn-hangzhou.aliyuncs.com/app/202405/6438927b2498302e7350698886eb4299.jpg" TargetMode="External"/><Relationship Id="rId2294" Type="http://schemas.openxmlformats.org/officeDocument/2006/relationships/hyperlink" Target="http://jsxk-household-inspection.oss-cn-hangzhou.aliyuncs.com/app/202405/c0f9fa3637810b89c5709a75a8950692.jpg" TargetMode="External"/><Relationship Id="rId2293" Type="http://schemas.openxmlformats.org/officeDocument/2006/relationships/hyperlink" Target="http://jsxk-household-inspection.oss-cn-hangzhou.aliyuncs.com/app/202405/e23258599dfc9a91bb6789ff9c039423.jpg" TargetMode="External"/><Relationship Id="rId2292" Type="http://schemas.openxmlformats.org/officeDocument/2006/relationships/hyperlink" Target="http://jsxk-household-inspection.oss-cn-hangzhou.aliyuncs.com/app/202405/18fe4c73f47389c5f12d8e680264aabf.jpg" TargetMode="External"/><Relationship Id="rId2291" Type="http://schemas.openxmlformats.org/officeDocument/2006/relationships/hyperlink" Target="http://jsxk-household-inspection.oss-cn-hangzhou.aliyuncs.com/app/202405/20f27c8de206c8a1131a8f22886c1d62.jpg" TargetMode="External"/><Relationship Id="rId2290" Type="http://schemas.openxmlformats.org/officeDocument/2006/relationships/hyperlink" Target="http://jsxk-household-inspection.oss-cn-hangzhou.aliyuncs.com/app/202405/a1674a6a5a03ed3fe532edd27ae625d7.jpg" TargetMode="External"/><Relationship Id="rId229" Type="http://schemas.openxmlformats.org/officeDocument/2006/relationships/hyperlink" Target="http://jsxk-cylinder.oss-cn-hangzhou.aliyuncs.com/app/202405/fb3ce870babf25a11abba9ad8875148c.jpg" TargetMode="External"/><Relationship Id="rId2289" Type="http://schemas.openxmlformats.org/officeDocument/2006/relationships/hyperlink" Target="http://jsxk-household-inspection.oss-cn-hangzhou.aliyuncs.com/app/202405/5f34c305a4b91fe682ec272b1b6515e9.jpg" TargetMode="External"/><Relationship Id="rId2288" Type="http://schemas.openxmlformats.org/officeDocument/2006/relationships/hyperlink" Target="http://jsxk-household-inspection.oss-cn-hangzhou.aliyuncs.com/app/202405/a436637de074ed0be422bfa013c7554b.jpg" TargetMode="External"/><Relationship Id="rId2287" Type="http://schemas.openxmlformats.org/officeDocument/2006/relationships/hyperlink" Target="http://jsxk-household-inspection.oss-cn-hangzhou.aliyuncs.com/app/202405/01d44e9081ceb45ff7966268a01eabaf.jpg" TargetMode="External"/><Relationship Id="rId2286" Type="http://schemas.openxmlformats.org/officeDocument/2006/relationships/hyperlink" Target="http://jsxk-household-inspection.oss-cn-hangzhou.aliyuncs.com/app/202405/5e8effe2c417182eae70d930ca434cbc.jpg" TargetMode="External"/><Relationship Id="rId2285" Type="http://schemas.openxmlformats.org/officeDocument/2006/relationships/hyperlink" Target="http://jsxk-household-inspection.oss-cn-hangzhou.aliyuncs.com/app/202405/d07d93d589a4511b9e52fd94b1f67c2f.jpg" TargetMode="External"/><Relationship Id="rId2284" Type="http://schemas.openxmlformats.org/officeDocument/2006/relationships/hyperlink" Target="http://jsxk-household-inspection.oss-cn-hangzhou.aliyuncs.com/app/202405/b36ff20e6999576e25b0e145b66039fa.jpg" TargetMode="External"/><Relationship Id="rId2283" Type="http://schemas.openxmlformats.org/officeDocument/2006/relationships/hyperlink" Target="http://jsxk-household-inspection.oss-cn-hangzhou.aliyuncs.com/app/202405/ead59b791ac4360a0ebefc91414b68ec.jpg" TargetMode="External"/><Relationship Id="rId2282" Type="http://schemas.openxmlformats.org/officeDocument/2006/relationships/hyperlink" Target="http://jsxk-household-inspection.oss-cn-hangzhou.aliyuncs.com/app/202406/754bad450a216da3584b8fa52ae91924.jpg" TargetMode="External"/><Relationship Id="rId2281" Type="http://schemas.openxmlformats.org/officeDocument/2006/relationships/hyperlink" Target="http://jsxk-household-inspection.oss-cn-hangzhou.aliyuncs.com/app/202406/63ec5d7561b3a3d93e7c1b3ebca1e478.jpg" TargetMode="External"/><Relationship Id="rId2280" Type="http://schemas.openxmlformats.org/officeDocument/2006/relationships/hyperlink" Target="http://jsxk-household-inspection.oss-cn-hangzhou.aliyuncs.com/app/202406/6ec005563f690b812d66e4f988371572.jpg" TargetMode="External"/><Relationship Id="rId228" Type="http://schemas.openxmlformats.org/officeDocument/2006/relationships/hyperlink" Target="http://jsxk-cylinder.oss-cn-hangzhou.aliyuncs.com/app/202405/8341836f4ae2a125d7e9738c6fc5a63f.jpg" TargetMode="External"/><Relationship Id="rId2279" Type="http://schemas.openxmlformats.org/officeDocument/2006/relationships/hyperlink" Target="http://jsxk-household-inspection.oss-cn-hangzhou.aliyuncs.com/app/202406/68adae511f857c5e3a52207455b713f8.jpg" TargetMode="External"/><Relationship Id="rId2278" Type="http://schemas.openxmlformats.org/officeDocument/2006/relationships/hyperlink" Target="http://jsxk-household-inspection.oss-cn-hangzhou.aliyuncs.com/app/202406/0c4dab4a897adf501c5c8f37fe1cc14f.jpg" TargetMode="External"/><Relationship Id="rId2277" Type="http://schemas.openxmlformats.org/officeDocument/2006/relationships/hyperlink" Target="http://jsxk-household-inspection.oss-cn-hangzhou.aliyuncs.com/app/202406/0c1ae6f0857cc3c611c0e4f5945cfe26.jpg" TargetMode="External"/><Relationship Id="rId2276" Type="http://schemas.openxmlformats.org/officeDocument/2006/relationships/hyperlink" Target="http://jsxk-household-inspection.oss-cn-hangzhou.aliyuncs.com/app/202406/d53b9b504e416db2c2b693dec979d92d.jpg" TargetMode="External"/><Relationship Id="rId2275" Type="http://schemas.openxmlformats.org/officeDocument/2006/relationships/hyperlink" Target="http://jsxk-household-inspection.oss-cn-hangzhou.aliyuncs.com/app/202406/9913a48b9aef89a79e6cf67d96eb6bd1.jpg" TargetMode="External"/><Relationship Id="rId2274" Type="http://schemas.openxmlformats.org/officeDocument/2006/relationships/hyperlink" Target="http://jsxk-household-inspection.oss-cn-hangzhou.aliyuncs.com/app/202406/e8e63f813ed57d3643cf3de1b17975b1.jpg" TargetMode="External"/><Relationship Id="rId2273" Type="http://schemas.openxmlformats.org/officeDocument/2006/relationships/hyperlink" Target="http://jsxk-household-inspection.oss-cn-hangzhou.aliyuncs.com/app/202406/0c8e7156f2d72cade20a5229269416a0.jpg" TargetMode="External"/><Relationship Id="rId2272" Type="http://schemas.openxmlformats.org/officeDocument/2006/relationships/hyperlink" Target="http://jsxk-household-inspection.oss-cn-hangzhou.aliyuncs.com/app/202406/ac83106001fee7cced87f3e0dc44cbce.jpg" TargetMode="External"/><Relationship Id="rId2271" Type="http://schemas.openxmlformats.org/officeDocument/2006/relationships/hyperlink" Target="http://jsxk-household-inspection.oss-cn-hangzhou.aliyuncs.com/app/202406/322d550eb04a0d081480be92171df1ab.jpg" TargetMode="External"/><Relationship Id="rId2270" Type="http://schemas.openxmlformats.org/officeDocument/2006/relationships/hyperlink" Target="http://jsxk-household-inspection.oss-cn-hangzhou.aliyuncs.com/app/202406/f6acb9f5f058df3ed334f190ed810e30.jpg" TargetMode="External"/><Relationship Id="rId227" Type="http://schemas.openxmlformats.org/officeDocument/2006/relationships/hyperlink" Target="http://jsxk-cylinder.oss-cn-hangzhou.aliyuncs.com/app/202405/0cc839b4472c591f56d5ef78e95ede66.jpg" TargetMode="External"/><Relationship Id="rId2269" Type="http://schemas.openxmlformats.org/officeDocument/2006/relationships/hyperlink" Target="http://jsxk-household-inspection.oss-cn-hangzhou.aliyuncs.com/app/202406/cb798658c2e232ecd7b3f9f03d233f4a.jpg" TargetMode="External"/><Relationship Id="rId2268" Type="http://schemas.openxmlformats.org/officeDocument/2006/relationships/hyperlink" Target="http://jsxk-household-inspection.oss-cn-hangzhou.aliyuncs.com/app/202406/138ae1c85da06df821399a7dc1a50adb.jpg" TargetMode="External"/><Relationship Id="rId2267" Type="http://schemas.openxmlformats.org/officeDocument/2006/relationships/hyperlink" Target="http://jsxk-household-inspection.oss-cn-hangzhou.aliyuncs.com/app/202406/69993e3128dad02088e9d57ad684698a.jpg" TargetMode="External"/><Relationship Id="rId2266" Type="http://schemas.openxmlformats.org/officeDocument/2006/relationships/hyperlink" Target="http://jsxk-household-inspection.oss-cn-hangzhou.aliyuncs.com/app/202406/71e421ac51c04f411049cb84de71a89e.jpg" TargetMode="External"/><Relationship Id="rId2265" Type="http://schemas.openxmlformats.org/officeDocument/2006/relationships/hyperlink" Target="http://jsxk-household-inspection.oss-cn-hangzhou.aliyuncs.com/app/202406/81fc377c7fcfcb53dec6d5e569e1fc50.jpg" TargetMode="External"/><Relationship Id="rId2264" Type="http://schemas.openxmlformats.org/officeDocument/2006/relationships/hyperlink" Target="http://jsxk-household-inspection.oss-cn-hangzhou.aliyuncs.com/app/202406/80130b16a5b90a3a7eb9a3e0d061b667.jpg" TargetMode="External"/><Relationship Id="rId2263" Type="http://schemas.openxmlformats.org/officeDocument/2006/relationships/hyperlink" Target="http://jsxk-household-inspection.oss-cn-hangzhou.aliyuncs.com/app/202406/f4a2147991d22b34d434d6a41f1c9025.jpg" TargetMode="External"/><Relationship Id="rId2262" Type="http://schemas.openxmlformats.org/officeDocument/2006/relationships/hyperlink" Target="http://jsxk-household-inspection.oss-cn-hangzhou.aliyuncs.com/app/202406/b2c7aecda29e4885973c7bb5992312df.jpg" TargetMode="External"/><Relationship Id="rId2261" Type="http://schemas.openxmlformats.org/officeDocument/2006/relationships/hyperlink" Target="http://jsxk-household-inspection.oss-cn-hangzhou.aliyuncs.com/app/202406/e3f26a75a393a7de3d18b463d8be111f.jpg" TargetMode="External"/><Relationship Id="rId2260" Type="http://schemas.openxmlformats.org/officeDocument/2006/relationships/hyperlink" Target="http://jsxk-household-inspection.oss-cn-hangzhou.aliyuncs.com/app/202406/7e907059742161e2ce265490a497684f.jpg" TargetMode="External"/><Relationship Id="rId226" Type="http://schemas.openxmlformats.org/officeDocument/2006/relationships/hyperlink" Target="http://jsxk-cylinder.oss-cn-hangzhou.aliyuncs.com/app/202405/70ec890d6808d62c75e658fd6e50a4a4.jpg" TargetMode="External"/><Relationship Id="rId2259" Type="http://schemas.openxmlformats.org/officeDocument/2006/relationships/hyperlink" Target="http://jsxk-household-inspection.oss-cn-hangzhou.aliyuncs.com/app/202406/9224ed50a2988f77b71b1afbeaaab733.jpg" TargetMode="External"/><Relationship Id="rId2258" Type="http://schemas.openxmlformats.org/officeDocument/2006/relationships/hyperlink" Target="http://jsxk-household-inspection.oss-cn-hangzhou.aliyuncs.com/app/202406/e14a10b8005bc9a1cf90d52688880876.jpg" TargetMode="External"/><Relationship Id="rId2257" Type="http://schemas.openxmlformats.org/officeDocument/2006/relationships/hyperlink" Target="http://jsxk-household-inspection.oss-cn-hangzhou.aliyuncs.com/app/202406/c606836a1281d8cbaa7ba1d981e93f41.jpg" TargetMode="External"/><Relationship Id="rId2256" Type="http://schemas.openxmlformats.org/officeDocument/2006/relationships/hyperlink" Target="http://jsxk-household-inspection.oss-cn-hangzhou.aliyuncs.com/app/202406/a6aaa43636c5e547973954c51a5a5b9c.jpg" TargetMode="External"/><Relationship Id="rId2255" Type="http://schemas.openxmlformats.org/officeDocument/2006/relationships/hyperlink" Target="http://jsxk-household-inspection.oss-cn-hangzhou.aliyuncs.com/app/202406/80ebb6a2ce9f510779fbb41bf633fb8a.jpg" TargetMode="External"/><Relationship Id="rId2254" Type="http://schemas.openxmlformats.org/officeDocument/2006/relationships/hyperlink" Target="http://jsxk-household-inspection.oss-cn-hangzhou.aliyuncs.com/app/202406/9ad6a0be53f2cc45f4c08a59bf40551a.jpg" TargetMode="External"/><Relationship Id="rId2253" Type="http://schemas.openxmlformats.org/officeDocument/2006/relationships/hyperlink" Target="http://jsxk-household-inspection.oss-cn-hangzhou.aliyuncs.com/app/202406/9bd0db26a66a2f215968058564d3dc52.jpg" TargetMode="External"/><Relationship Id="rId2252" Type="http://schemas.openxmlformats.org/officeDocument/2006/relationships/hyperlink" Target="http://jsxk-household-inspection.oss-cn-hangzhou.aliyuncs.com/app/202406/4d8755f39177c7705eb6e4e8264029af.jpg" TargetMode="External"/><Relationship Id="rId2251" Type="http://schemas.openxmlformats.org/officeDocument/2006/relationships/hyperlink" Target="http://jsxk-household-inspection.oss-cn-hangzhou.aliyuncs.com/app/202406/060c8e755bb81281ccbbb8172be796c5.jpg" TargetMode="External"/><Relationship Id="rId2250" Type="http://schemas.openxmlformats.org/officeDocument/2006/relationships/hyperlink" Target="http://jsxk-household-inspection.oss-cn-hangzhou.aliyuncs.com/app/202406/b96625bc163a1a3b350f8c4a98573b9c.jpg" TargetMode="External"/><Relationship Id="rId225" Type="http://schemas.openxmlformats.org/officeDocument/2006/relationships/hyperlink" Target="http://jsxk-cylinder.oss-cn-hangzhou.aliyuncs.com/app/202405/7bde614699a7141b9c041c690deddd7e.jpg" TargetMode="External"/><Relationship Id="rId2249" Type="http://schemas.openxmlformats.org/officeDocument/2006/relationships/hyperlink" Target="http://jsxk-household-inspection.oss-cn-hangzhou.aliyuncs.com/app/202406/f2072609d1bdcd13a093c644152f3689.jpg" TargetMode="External"/><Relationship Id="rId2248" Type="http://schemas.openxmlformats.org/officeDocument/2006/relationships/hyperlink" Target="http://jsxk-household-inspection.oss-cn-hangzhou.aliyuncs.com/app/202406/e14c813e140ac54ae8cdf4c7ced2865b.jpg" TargetMode="External"/><Relationship Id="rId2247" Type="http://schemas.openxmlformats.org/officeDocument/2006/relationships/hyperlink" Target="http://jsxk-household-inspection.oss-cn-hangzhou.aliyuncs.com/app/202406/2655502567660039241d517f50f58d68.jpg" TargetMode="External"/><Relationship Id="rId2246" Type="http://schemas.openxmlformats.org/officeDocument/2006/relationships/hyperlink" Target="http://jsxk-household-inspection.oss-cn-hangzhou.aliyuncs.com/app/202406/045e238428b9f02c22647df2acfdbcdf.jpg" TargetMode="External"/><Relationship Id="rId2245" Type="http://schemas.openxmlformats.org/officeDocument/2006/relationships/hyperlink" Target="http://jsxk-household-inspection.oss-cn-hangzhou.aliyuncs.com/app/202406/733628301667722dd072902118bb5c6a.jpg" TargetMode="External"/><Relationship Id="rId2244" Type="http://schemas.openxmlformats.org/officeDocument/2006/relationships/hyperlink" Target="http://jsxk-household-inspection.oss-cn-hangzhou.aliyuncs.com/app/202406/f838ae95c8c8eaa7e86c440ad6779c43.jpg" TargetMode="External"/><Relationship Id="rId2243" Type="http://schemas.openxmlformats.org/officeDocument/2006/relationships/hyperlink" Target="http://jsxk-household-inspection.oss-cn-hangzhou.aliyuncs.com/app/202406/798822ab0b23ef417be34d5b05142e14.jpg" TargetMode="External"/><Relationship Id="rId2242" Type="http://schemas.openxmlformats.org/officeDocument/2006/relationships/hyperlink" Target="http://jsxk-household-inspection.oss-cn-hangzhou.aliyuncs.com/app/202406/6acee8f56b058d7e3d4d98902be0ea19.jpg" TargetMode="External"/><Relationship Id="rId2241" Type="http://schemas.openxmlformats.org/officeDocument/2006/relationships/hyperlink" Target="http://jsxk-household-inspection.oss-cn-hangzhou.aliyuncs.com/app/202406/d1b792e15cadc15243f91355e477e758.jpg" TargetMode="External"/><Relationship Id="rId2240" Type="http://schemas.openxmlformats.org/officeDocument/2006/relationships/hyperlink" Target="http://jsxk-household-inspection.oss-cn-hangzhou.aliyuncs.com/app/202406/ff1bf48f77b430e443fa1820ad724005.jpg" TargetMode="External"/><Relationship Id="rId224" Type="http://schemas.openxmlformats.org/officeDocument/2006/relationships/hyperlink" Target="http://jsxk-cylinder.oss-cn-hangzhou.aliyuncs.com/app/202405/f896bb89b6bc262c212984676beee28e.jpg" TargetMode="External"/><Relationship Id="rId2239" Type="http://schemas.openxmlformats.org/officeDocument/2006/relationships/hyperlink" Target="http://jsxk-household-inspection.oss-cn-hangzhou.aliyuncs.com/app/202406/313efd3b80e78111bf1feed3edd96dca.jpg" TargetMode="External"/><Relationship Id="rId2238" Type="http://schemas.openxmlformats.org/officeDocument/2006/relationships/hyperlink" Target="http://jsxk-household-inspection.oss-cn-hangzhou.aliyuncs.com/app/202406/9ef137de9f7d0b651026f2057b3cc7ac.jpg" TargetMode="External"/><Relationship Id="rId2237" Type="http://schemas.openxmlformats.org/officeDocument/2006/relationships/hyperlink" Target="http://jsxk-household-inspection.oss-cn-hangzhou.aliyuncs.com/app/202406/1baec8d6b2a3faed83892db2f4fe0591.jpg" TargetMode="External"/><Relationship Id="rId2236" Type="http://schemas.openxmlformats.org/officeDocument/2006/relationships/hyperlink" Target="http://jsxk-household-inspection.oss-cn-hangzhou.aliyuncs.com/app/202406/7848b0199fd44d88ff253d2be1dff92d.jpg" TargetMode="External"/><Relationship Id="rId2235" Type="http://schemas.openxmlformats.org/officeDocument/2006/relationships/hyperlink" Target="http://jsxk-household-inspection.oss-cn-hangzhou.aliyuncs.com/app/202406/e3d3fe995049b3cd04ba8d2904db7116.jpg" TargetMode="External"/><Relationship Id="rId2234" Type="http://schemas.openxmlformats.org/officeDocument/2006/relationships/hyperlink" Target="http://jsxk-household-inspection.oss-cn-hangzhou.aliyuncs.com/app/202406/2c538c34139f9c49c4fb95c4248165f9.jpg" TargetMode="External"/><Relationship Id="rId2233" Type="http://schemas.openxmlformats.org/officeDocument/2006/relationships/hyperlink" Target="http://jsxk-household-inspection.oss-cn-hangzhou.aliyuncs.com/app/202404/039997ce15fa9c9edab014cc764c7a8e.jpg" TargetMode="External"/><Relationship Id="rId2232" Type="http://schemas.openxmlformats.org/officeDocument/2006/relationships/hyperlink" Target="http://jsxk-household-inspection.oss-cn-hangzhou.aliyuncs.com/app/202404/ebf7035cd3a57b272208a85568ce610d.jpg" TargetMode="External"/><Relationship Id="rId2231" Type="http://schemas.openxmlformats.org/officeDocument/2006/relationships/hyperlink" Target="http://jsxk-household-inspection.oss-cn-hangzhou.aliyuncs.com/app/202404/c57f75e19549207d36f40ec06d66a59a.jpg" TargetMode="External"/><Relationship Id="rId2230" Type="http://schemas.openxmlformats.org/officeDocument/2006/relationships/hyperlink" Target="http://jsxk-household-inspection.oss-cn-hangzhou.aliyuncs.com/app/202405/9400ff5d3b6660736113ec6c9ed79693.jpg" TargetMode="External"/><Relationship Id="rId223" Type="http://schemas.openxmlformats.org/officeDocument/2006/relationships/hyperlink" Target="http://jsxk-cylinder.oss-cn-hangzhou.aliyuncs.com/app/202405/c5ad41a2bc58b9d11684b435cdfaee8c.jpg" TargetMode="External"/><Relationship Id="rId2229" Type="http://schemas.openxmlformats.org/officeDocument/2006/relationships/hyperlink" Target="http://jsxk-household-inspection.oss-cn-hangzhou.aliyuncs.com/app/202405/6e7339d1a73437008b7d4e52cab52026.jpg" TargetMode="External"/><Relationship Id="rId2228" Type="http://schemas.openxmlformats.org/officeDocument/2006/relationships/hyperlink" Target="http://jsxk-household-inspection.oss-cn-hangzhou.aliyuncs.com/app/202405/50aacfd705392c46238a708ed9dc9e0a.jpg" TargetMode="External"/><Relationship Id="rId2227" Type="http://schemas.openxmlformats.org/officeDocument/2006/relationships/hyperlink" Target="http://jsxk-household-inspection.oss-cn-hangzhou.aliyuncs.com/app/202406/fc253e0e417f55246a412471079e2dfd.jpg" TargetMode="External"/><Relationship Id="rId2226" Type="http://schemas.openxmlformats.org/officeDocument/2006/relationships/hyperlink" Target="http://jsxk-household-inspection.oss-cn-hangzhou.aliyuncs.com/app/202406/98228042952696551667190bb8079c57.jpg" TargetMode="External"/><Relationship Id="rId2225" Type="http://schemas.openxmlformats.org/officeDocument/2006/relationships/hyperlink" Target="http://jsxk-household-inspection.oss-cn-hangzhou.aliyuncs.com/app/202406/5ef90bcb6903210d3645a5635f224843.jpg" TargetMode="External"/><Relationship Id="rId2224" Type="http://schemas.openxmlformats.org/officeDocument/2006/relationships/hyperlink" Target="http://jsxk-household-inspection.oss-cn-hangzhou.aliyuncs.com/app/202406/8402f18e707f8b162e45dc07cc3861bb.jpg" TargetMode="External"/><Relationship Id="rId2223" Type="http://schemas.openxmlformats.org/officeDocument/2006/relationships/hyperlink" Target="http://jsxk-household-inspection.oss-cn-hangzhou.aliyuncs.com/app/202406/298aae4ec0610ad285120f5ca298f19f.jpg" TargetMode="External"/><Relationship Id="rId2222" Type="http://schemas.openxmlformats.org/officeDocument/2006/relationships/hyperlink" Target="http://jsxk-household-inspection.oss-cn-hangzhou.aliyuncs.com/app/202406/055ef100583e916705443edf3a16eb4e.jpg" TargetMode="External"/><Relationship Id="rId2221" Type="http://schemas.openxmlformats.org/officeDocument/2006/relationships/hyperlink" Target="http://jsxk-household-inspection.oss-cn-hangzhou.aliyuncs.com/app/202406/cffaea67879a3a75d5bd35eb43fa6041.jpg" TargetMode="External"/><Relationship Id="rId2220" Type="http://schemas.openxmlformats.org/officeDocument/2006/relationships/hyperlink" Target="http://jsxk-household-inspection.oss-cn-hangzhou.aliyuncs.com/app/202406/347900d5cb5a5968ec106a63426b8806.jpg" TargetMode="External"/><Relationship Id="rId222" Type="http://schemas.openxmlformats.org/officeDocument/2006/relationships/hyperlink" Target="http://jsxk-cylinder.oss-cn-hangzhou.aliyuncs.com/app/202405/fb2ef29e4584d8f42409f00966e9f7b7.jpg" TargetMode="External"/><Relationship Id="rId2219" Type="http://schemas.openxmlformats.org/officeDocument/2006/relationships/hyperlink" Target="http://jsxk-household-inspection.oss-cn-hangzhou.aliyuncs.com/app/202406/a1b84fde9561f11d7dfdf592e401605e.jpg" TargetMode="External"/><Relationship Id="rId2218" Type="http://schemas.openxmlformats.org/officeDocument/2006/relationships/hyperlink" Target="http://jsxk-household-inspection.oss-cn-hangzhou.aliyuncs.com/app/202406/152b500bb5fc7cda1bdda183f8c8b170.jpg" TargetMode="External"/><Relationship Id="rId2217" Type="http://schemas.openxmlformats.org/officeDocument/2006/relationships/hyperlink" Target="http://jsxk-household-inspection.oss-cn-hangzhou.aliyuncs.com/app/202406/495d046deae2dd3889a46dbf2ba67181.jpg" TargetMode="External"/><Relationship Id="rId2216" Type="http://schemas.openxmlformats.org/officeDocument/2006/relationships/hyperlink" Target="http://jsxk-household-inspection.oss-cn-hangzhou.aliyuncs.com/app/202406/8713eeb3cca9dc93e6ff19e64be04d9d.jpg" TargetMode="External"/><Relationship Id="rId2215" Type="http://schemas.openxmlformats.org/officeDocument/2006/relationships/hyperlink" Target="http://jsxk-household-inspection.oss-cn-hangzhou.aliyuncs.com/app/202406/aad7d22e700b63f62d35f807b5e61c51.jpg" TargetMode="External"/><Relationship Id="rId2214" Type="http://schemas.openxmlformats.org/officeDocument/2006/relationships/hyperlink" Target="http://jsxk-household-inspection.oss-cn-hangzhou.aliyuncs.com/app/202406/dd9847e8a64115dda9a1267df34fe0ae.jpg" TargetMode="External"/><Relationship Id="rId2213" Type="http://schemas.openxmlformats.org/officeDocument/2006/relationships/hyperlink" Target="http://jsxk-household-inspection.oss-cn-hangzhou.aliyuncs.com/app/202406/09c3e5a3d00d6e2e91f4aa397e5b02c4.jpg" TargetMode="External"/><Relationship Id="rId2212" Type="http://schemas.openxmlformats.org/officeDocument/2006/relationships/hyperlink" Target="http://jsxk-household-inspection.oss-cn-hangzhou.aliyuncs.com/app/202406/3177d85deb6993fa2ae527b4f6aff15c.jpg" TargetMode="External"/><Relationship Id="rId2211" Type="http://schemas.openxmlformats.org/officeDocument/2006/relationships/hyperlink" Target="http://jsxk-household-inspection.oss-cn-hangzhou.aliyuncs.com/app/202406/e75a9d200c03766702c0f24e22577d7f.jpg" TargetMode="External"/><Relationship Id="rId2210" Type="http://schemas.openxmlformats.org/officeDocument/2006/relationships/hyperlink" Target="http://jsxk-household-inspection.oss-cn-hangzhou.aliyuncs.com/app/202405/5efbbb38e766a365c05e86646dbb19df.jpg" TargetMode="External"/><Relationship Id="rId221" Type="http://schemas.openxmlformats.org/officeDocument/2006/relationships/hyperlink" Target="http://jsxk-cylinder.oss-cn-hangzhou.aliyuncs.com/app/202405/af060c2ff4607a7b8ab99b8981b1641b.jpg" TargetMode="External"/><Relationship Id="rId2209" Type="http://schemas.openxmlformats.org/officeDocument/2006/relationships/hyperlink" Target="http://jsxk-household-inspection.oss-cn-hangzhou.aliyuncs.com/app/202405/70cb58d09557cca4489efcbc69c46d47.jpg" TargetMode="External"/><Relationship Id="rId2208" Type="http://schemas.openxmlformats.org/officeDocument/2006/relationships/hyperlink" Target="http://jsxk-household-inspection.oss-cn-hangzhou.aliyuncs.com/app/202405/8413148f8ac5600e43c94c8c0895153b.jpg" TargetMode="External"/><Relationship Id="rId2207" Type="http://schemas.openxmlformats.org/officeDocument/2006/relationships/hyperlink" Target="http://jsxk-household-inspection.oss-cn-hangzhou.aliyuncs.com/app/202405/2b4c2729fca2add2d49f3f138da10aff.jpg" TargetMode="External"/><Relationship Id="rId2206" Type="http://schemas.openxmlformats.org/officeDocument/2006/relationships/hyperlink" Target="http://jsxk-household-inspection.oss-cn-hangzhou.aliyuncs.com/app/202405/73bb72d731caa514a7d0da816d3b9937.jpg" TargetMode="External"/><Relationship Id="rId2205" Type="http://schemas.openxmlformats.org/officeDocument/2006/relationships/hyperlink" Target="http://jsxk-household-inspection.oss-cn-hangzhou.aliyuncs.com/app/202405/c988eca4878a7a5528942d8b86389434.jpg" TargetMode="External"/><Relationship Id="rId2204" Type="http://schemas.openxmlformats.org/officeDocument/2006/relationships/hyperlink" Target="http://jsxk-household-inspection.oss-cn-hangzhou.aliyuncs.com/app/202405/8ca61dc7d6509721f7e9ec191181d307.jpg" TargetMode="External"/><Relationship Id="rId2203" Type="http://schemas.openxmlformats.org/officeDocument/2006/relationships/hyperlink" Target="http://jsxk-household-inspection.oss-cn-hangzhou.aliyuncs.com/app/202405/c0b1697d4947b9381bb0a552affbf7dd.jpg" TargetMode="External"/><Relationship Id="rId2202" Type="http://schemas.openxmlformats.org/officeDocument/2006/relationships/hyperlink" Target="http://jsxk-household-inspection.oss-cn-hangzhou.aliyuncs.com/app/202406/0deca18ae4b74200cdeb7f7fd7ff7865.jpg" TargetMode="External"/><Relationship Id="rId2201" Type="http://schemas.openxmlformats.org/officeDocument/2006/relationships/hyperlink" Target="http://jsxk-household-inspection.oss-cn-hangzhou.aliyuncs.com/app/202406/2db15e717450433eb120549e5072bcf2.jpg" TargetMode="External"/><Relationship Id="rId2200" Type="http://schemas.openxmlformats.org/officeDocument/2006/relationships/hyperlink" Target="http://jsxk-household-inspection.oss-cn-hangzhou.aliyuncs.com/app/202406/51263e4970b4570009fd83ccd2f5b9d6.jpg" TargetMode="External"/><Relationship Id="rId220" Type="http://schemas.openxmlformats.org/officeDocument/2006/relationships/hyperlink" Target="http://jsxk-cylinder.oss-cn-hangzhou.aliyuncs.com/app/202405/45fa59599c4a397dc41e441a1a93906a.jpg" TargetMode="External"/><Relationship Id="rId22" Type="http://schemas.openxmlformats.org/officeDocument/2006/relationships/hyperlink" Target="http://jsxk-household-inspection.oss-cn-hangzhou.aliyuncs.com/app/202406/09d9c9dfa62c3dbbf1e4cac2c6e0b73a.jpg" TargetMode="External"/><Relationship Id="rId2199" Type="http://schemas.openxmlformats.org/officeDocument/2006/relationships/hyperlink" Target="http://jsxk-household-inspection.oss-cn-hangzhou.aliyuncs.com/app/202406/d2af5147cdabb1ba1cdee7cc579b5558.jpg" TargetMode="External"/><Relationship Id="rId2198" Type="http://schemas.openxmlformats.org/officeDocument/2006/relationships/hyperlink" Target="http://jsxk-household-inspection.oss-cn-hangzhou.aliyuncs.com/app/202406/8560751cb6c9bd95884e225bc16661fc.jpg" TargetMode="External"/><Relationship Id="rId2197" Type="http://schemas.openxmlformats.org/officeDocument/2006/relationships/hyperlink" Target="http://jsxk-household-inspection.oss-cn-hangzhou.aliyuncs.com/app/202406/0ca31376545406b3484d44335d28b437.jpg" TargetMode="External"/><Relationship Id="rId2196" Type="http://schemas.openxmlformats.org/officeDocument/2006/relationships/hyperlink" Target="http://jsxk-household-inspection.oss-cn-hangzhou.aliyuncs.com/app/202406/53fbeaa545921f453aeb6b5304ee9006.jpg" TargetMode="External"/><Relationship Id="rId2195" Type="http://schemas.openxmlformats.org/officeDocument/2006/relationships/hyperlink" Target="http://jsxk-household-inspection.oss-cn-hangzhou.aliyuncs.com/app/202406/5dd8b7b4ef757342ce1a8592b94c9431.jpg" TargetMode="External"/><Relationship Id="rId2194" Type="http://schemas.openxmlformats.org/officeDocument/2006/relationships/hyperlink" Target="http://jsxk-household-inspection.oss-cn-hangzhou.aliyuncs.com/app/202406/ed9c0ec0bb1e30e1a6caf7972c800746.jpg" TargetMode="External"/><Relationship Id="rId2193" Type="http://schemas.openxmlformats.org/officeDocument/2006/relationships/hyperlink" Target="http://jsxk-household-inspection.oss-cn-hangzhou.aliyuncs.com/app/202406/6a97b77f70aacfa2ffee1b8fa357451b.jpg" TargetMode="External"/><Relationship Id="rId2192" Type="http://schemas.openxmlformats.org/officeDocument/2006/relationships/hyperlink" Target="http://jsxk-household-inspection.oss-cn-hangzhou.aliyuncs.com/app/202406/840d3771e5d98e81c17ad770fedc1fca.jpg" TargetMode="External"/><Relationship Id="rId2191" Type="http://schemas.openxmlformats.org/officeDocument/2006/relationships/hyperlink" Target="http://jsxk-household-inspection.oss-cn-hangzhou.aliyuncs.com/app/202406/844da168941e7aa35468d98a07163eb8.jpg" TargetMode="External"/><Relationship Id="rId2190" Type="http://schemas.openxmlformats.org/officeDocument/2006/relationships/hyperlink" Target="http://jsxk-household-inspection.oss-cn-hangzhou.aliyuncs.com/app/202406/8e66f51aa1fe9bfd010c3e7637cb1da2.jpg" TargetMode="External"/><Relationship Id="rId219" Type="http://schemas.openxmlformats.org/officeDocument/2006/relationships/hyperlink" Target="http://jsxk-cylinder.oss-cn-hangzhou.aliyuncs.com/app/202405/386318f80919abae4bf1cc3f6b2fb5db.jpg" TargetMode="External"/><Relationship Id="rId2189" Type="http://schemas.openxmlformats.org/officeDocument/2006/relationships/hyperlink" Target="http://jsxk-household-inspection.oss-cn-hangzhou.aliyuncs.com/app/202406/05d4ccac06e1f73dde8004b8691ff179.jpg" TargetMode="External"/><Relationship Id="rId2188" Type="http://schemas.openxmlformats.org/officeDocument/2006/relationships/hyperlink" Target="http://jsxk-household-inspection.oss-cn-hangzhou.aliyuncs.com/app/202406/2293a2731f952c40ebad37521ed5ffce.jpg" TargetMode="External"/><Relationship Id="rId2187" Type="http://schemas.openxmlformats.org/officeDocument/2006/relationships/hyperlink" Target="http://jsxk-household-inspection.oss-cn-hangzhou.aliyuncs.com/app/202406/9ed3b21b2cccf3751ebbe3cf17ccb002.jpg" TargetMode="External"/><Relationship Id="rId2186" Type="http://schemas.openxmlformats.org/officeDocument/2006/relationships/hyperlink" Target="http://jsxk-household-inspection.oss-cn-hangzhou.aliyuncs.com/app/202406/275b7a34dc624f77aed8ba3b01f6b531.jpg" TargetMode="External"/><Relationship Id="rId2185" Type="http://schemas.openxmlformats.org/officeDocument/2006/relationships/hyperlink" Target="http://jsxk-household-inspection.oss-cn-hangzhou.aliyuncs.com/app/202406/327bfcaa6f642b9250350b5b6775ee02.jpg" TargetMode="External"/><Relationship Id="rId2184" Type="http://schemas.openxmlformats.org/officeDocument/2006/relationships/hyperlink" Target="http://jsxk-household-inspection.oss-cn-hangzhou.aliyuncs.com/app/202406/b14a04338ad6bffbff8a7c0fa06a9cd8.jpg" TargetMode="External"/><Relationship Id="rId2183" Type="http://schemas.openxmlformats.org/officeDocument/2006/relationships/hyperlink" Target="http://jsxk-household-inspection.oss-cn-hangzhou.aliyuncs.com/app/202406/e4c718ac6ec144e01371ca9d93fb22aa.jpg" TargetMode="External"/><Relationship Id="rId2182" Type="http://schemas.openxmlformats.org/officeDocument/2006/relationships/hyperlink" Target="http://jsxk-household-inspection.oss-cn-hangzhou.aliyuncs.com/app/202406/ce5fa20559e4faab092a0ec73193ca25.jpg" TargetMode="External"/><Relationship Id="rId2181" Type="http://schemas.openxmlformats.org/officeDocument/2006/relationships/hyperlink" Target="http://jsxk-household-inspection.oss-cn-hangzhou.aliyuncs.com/app/202406/cb2e3b44775f894aa2a538334d291e9c.jpg" TargetMode="External"/><Relationship Id="rId2180" Type="http://schemas.openxmlformats.org/officeDocument/2006/relationships/hyperlink" Target="http://jsxk-household-inspection.oss-cn-hangzhou.aliyuncs.com/app/202406/a9e3b7369b7713a7c0cb704a3fed2916.jpg" TargetMode="External"/><Relationship Id="rId218" Type="http://schemas.openxmlformats.org/officeDocument/2006/relationships/hyperlink" Target="http://jsxk-cylinder.oss-cn-hangzhou.aliyuncs.com/app/202405/c6b6a2026a85db3a893496816fe1cc8a.jpg" TargetMode="External"/><Relationship Id="rId2179" Type="http://schemas.openxmlformats.org/officeDocument/2006/relationships/hyperlink" Target="http://jsxk-household-inspection.oss-cn-hangzhou.aliyuncs.com/app/202406/adb91de038f2edf53e0a6b07beefa2a1.jpg" TargetMode="External"/><Relationship Id="rId2178" Type="http://schemas.openxmlformats.org/officeDocument/2006/relationships/hyperlink" Target="http://jsxk-household-inspection.oss-cn-hangzhou.aliyuncs.com/app/202406/53c6605b9c783460b8e85d4a0e5d4259.jpg" TargetMode="External"/><Relationship Id="rId2177" Type="http://schemas.openxmlformats.org/officeDocument/2006/relationships/hyperlink" Target="http://jsxk-household-inspection.oss-cn-hangzhou.aliyuncs.com/app/202406/ba85f67e340621af1ae41e791f6ae11e.jpg" TargetMode="External"/><Relationship Id="rId2176" Type="http://schemas.openxmlformats.org/officeDocument/2006/relationships/hyperlink" Target="http://jsxk-cylinder.oss-cn-hangzhou.aliyuncs.com/app/202405/00d6f3b4a30a8676ff1c7affdc0643b4.jpg" TargetMode="External"/><Relationship Id="rId2175" Type="http://schemas.openxmlformats.org/officeDocument/2006/relationships/hyperlink" Target="http://jsxk-cylinder.oss-cn-hangzhou.aliyuncs.com/app/202405/b74ab53a763510a68bcd53cd481676af.jpg" TargetMode="External"/><Relationship Id="rId2174" Type="http://schemas.openxmlformats.org/officeDocument/2006/relationships/hyperlink" Target="http://jsxk-cylinder.oss-cn-hangzhou.aliyuncs.com/app/202405/ab7396b5504c7b44ace440b280ca5e0c.jpg" TargetMode="External"/><Relationship Id="rId2173" Type="http://schemas.openxmlformats.org/officeDocument/2006/relationships/hyperlink" Target="http://jsxk-cylinder.oss-cn-hangzhou.aliyuncs.com/app/202405/d1e3aa69513a3cb0c76d93ed9cea5afd.jpg" TargetMode="External"/><Relationship Id="rId2172" Type="http://schemas.openxmlformats.org/officeDocument/2006/relationships/hyperlink" Target="http://jsxk-cylinder.oss-cn-hangzhou.aliyuncs.com/app/202405/0306c7227b20b16b9efaa8358650c72c.jpg" TargetMode="External"/><Relationship Id="rId2171" Type="http://schemas.openxmlformats.org/officeDocument/2006/relationships/hyperlink" Target="http://jsxk-cylinder.oss-cn-hangzhou.aliyuncs.com/app/202405/386aec333e238fe40a1e07a726aa4237.jpg" TargetMode="External"/><Relationship Id="rId2170" Type="http://schemas.openxmlformats.org/officeDocument/2006/relationships/hyperlink" Target="http://jsxk-household-inspection.oss-cn-hangzhou.aliyuncs.com/app/202405/eff79bf85f9b1abb07322a1848016263.jpg" TargetMode="External"/><Relationship Id="rId217" Type="http://schemas.openxmlformats.org/officeDocument/2006/relationships/hyperlink" Target="http://jsxk-cylinder.oss-cn-hangzhou.aliyuncs.com/app/202405/f8e281ec43fabdfcf4b5a93463828b6f.jpg" TargetMode="External"/><Relationship Id="rId2169" Type="http://schemas.openxmlformats.org/officeDocument/2006/relationships/hyperlink" Target="http://jsxk-household-inspection.oss-cn-hangzhou.aliyuncs.com/app/202405/a859a3f72d8fb844e68d5378a2ae6053.jpg" TargetMode="External"/><Relationship Id="rId2168" Type="http://schemas.openxmlformats.org/officeDocument/2006/relationships/hyperlink" Target="http://jsxk-household-inspection.oss-cn-hangzhou.aliyuncs.com/app/202405/004f344b41d108225f8b91fdfa3ec18b.jpg" TargetMode="External"/><Relationship Id="rId2167" Type="http://schemas.openxmlformats.org/officeDocument/2006/relationships/hyperlink" Target="http://jsxk-household-inspection.oss-cn-hangzhou.aliyuncs.com/app/202405/80f73b16efe85597f593fae91f95a540.jpg" TargetMode="External"/><Relationship Id="rId2166" Type="http://schemas.openxmlformats.org/officeDocument/2006/relationships/hyperlink" Target="http://jsxk-household-inspection.oss-cn-hangzhou.aliyuncs.com/app/202405/4d309f9f81d3a1d5ffe91c801421f128.jpg" TargetMode="External"/><Relationship Id="rId2165" Type="http://schemas.openxmlformats.org/officeDocument/2006/relationships/hyperlink" Target="http://jsxk-household-inspection.oss-cn-hangzhou.aliyuncs.com/app/202405/712170efbc354535ca128cda1b5fba3f.jpg" TargetMode="External"/><Relationship Id="rId2164" Type="http://schemas.openxmlformats.org/officeDocument/2006/relationships/hyperlink" Target="http://jsxk-household-inspection.oss-cn-hangzhou.aliyuncs.com/app/202405/9868431c9b32841d89dcc7ebaef40621.jpg" TargetMode="External"/><Relationship Id="rId2163" Type="http://schemas.openxmlformats.org/officeDocument/2006/relationships/hyperlink" Target="http://jsxk-household-inspection.oss-cn-hangzhou.aliyuncs.com/app/202405/e72641d273aec3e5a0c50c2790d7332e.jpg" TargetMode="External"/><Relationship Id="rId2162" Type="http://schemas.openxmlformats.org/officeDocument/2006/relationships/hyperlink" Target="http://jsxk-household-inspection.oss-cn-hangzhou.aliyuncs.com/app/202405/01209bf20f7995a4bf2dc5e873c5b8e0.jpg" TargetMode="External"/><Relationship Id="rId2161" Type="http://schemas.openxmlformats.org/officeDocument/2006/relationships/hyperlink" Target="http://jsxk-household-inspection.oss-cn-hangzhou.aliyuncs.com/app/202405/7b2e7f751bff4d4ec4be00e9207acd86.jpg" TargetMode="External"/><Relationship Id="rId2160" Type="http://schemas.openxmlformats.org/officeDocument/2006/relationships/hyperlink" Target="http://jsxk-household-inspection.oss-cn-hangzhou.aliyuncs.com/app/202405/cef0cd967a8e49fc849735c6af9c0c96.jpg" TargetMode="External"/><Relationship Id="rId216" Type="http://schemas.openxmlformats.org/officeDocument/2006/relationships/hyperlink" Target="http://jsxk-cylinder.oss-cn-hangzhou.aliyuncs.com/app/202405/a93ff149e919f523cc36baadaab10be9.jpg" TargetMode="External"/><Relationship Id="rId2159" Type="http://schemas.openxmlformats.org/officeDocument/2006/relationships/hyperlink" Target="http://jsxk-household-inspection.oss-cn-hangzhou.aliyuncs.com/app/202405/56b264c44c053208038cd329f30f7a84.jpg" TargetMode="External"/><Relationship Id="rId2158" Type="http://schemas.openxmlformats.org/officeDocument/2006/relationships/hyperlink" Target="http://jsxk-household-inspection.oss-cn-hangzhou.aliyuncs.com/app/202406/698542d21a45f89e0862a528cb5e7526.jpg" TargetMode="External"/><Relationship Id="rId2157" Type="http://schemas.openxmlformats.org/officeDocument/2006/relationships/hyperlink" Target="http://jsxk-household-inspection.oss-cn-hangzhou.aliyuncs.com/app/202406/59ece7840ae5ae59df0d90fcbd105151.jpg" TargetMode="External"/><Relationship Id="rId2156" Type="http://schemas.openxmlformats.org/officeDocument/2006/relationships/hyperlink" Target="http://jsxk-household-inspection.oss-cn-hangzhou.aliyuncs.com/app/202406/0fb5ada6978d04c4de62928abb476af7.jpg" TargetMode="External"/><Relationship Id="rId2155" Type="http://schemas.openxmlformats.org/officeDocument/2006/relationships/hyperlink" Target="http://jsxk-household-inspection.oss-cn-hangzhou.aliyuncs.com/app/202406/7d80752a68d9ce93784a66d3c860e10a.jpg" TargetMode="External"/><Relationship Id="rId2154" Type="http://schemas.openxmlformats.org/officeDocument/2006/relationships/hyperlink" Target="http://jsxk-household-inspection.oss-cn-hangzhou.aliyuncs.com/app/202406/a53b2136008a504d850277bf24f51fc4.jpg" TargetMode="External"/><Relationship Id="rId2153" Type="http://schemas.openxmlformats.org/officeDocument/2006/relationships/hyperlink" Target="http://jsxk-household-inspection.oss-cn-hangzhou.aliyuncs.com/app/202406/51574e9c2b16dc203a226eaf7ab8e873.jpg" TargetMode="External"/><Relationship Id="rId2152" Type="http://schemas.openxmlformats.org/officeDocument/2006/relationships/hyperlink" Target="http://jsxk-household-inspection.oss-cn-hangzhou.aliyuncs.com/app/202406/af9b109b70c37f80d7ddfa0f0b92f7d4.jpg" TargetMode="External"/><Relationship Id="rId2151" Type="http://schemas.openxmlformats.org/officeDocument/2006/relationships/hyperlink" Target="http://jsxk-household-inspection.oss-cn-hangzhou.aliyuncs.com/app/202406/7f54d57b62ebed66d2f94df76a80a87b.jpg" TargetMode="External"/><Relationship Id="rId2150" Type="http://schemas.openxmlformats.org/officeDocument/2006/relationships/hyperlink" Target="http://jsxk-household-inspection.oss-cn-hangzhou.aliyuncs.com/app/202406/7e12ea17f2ce41b714786d761e0ddcfe.jpg" TargetMode="External"/><Relationship Id="rId215" Type="http://schemas.openxmlformats.org/officeDocument/2006/relationships/hyperlink" Target="http://jsxk-cylinder.oss-cn-hangzhou.aliyuncs.com/app/202405/ad5bd914fd1bd66d925969791553f865.jpg" TargetMode="External"/><Relationship Id="rId2149" Type="http://schemas.openxmlformats.org/officeDocument/2006/relationships/hyperlink" Target="http://jsxk-household-inspection.oss-cn-hangzhou.aliyuncs.com/app/202406/758558562d2287b88d4b21b22946f394.jpg" TargetMode="External"/><Relationship Id="rId2148" Type="http://schemas.openxmlformats.org/officeDocument/2006/relationships/hyperlink" Target="http://jsxk-household-inspection.oss-cn-hangzhou.aliyuncs.com/app/202406/0a31634a091f4af8ccdb5aeba0461dbb.jpg" TargetMode="External"/><Relationship Id="rId2147" Type="http://schemas.openxmlformats.org/officeDocument/2006/relationships/hyperlink" Target="http://jsxk-household-inspection.oss-cn-hangzhou.aliyuncs.com/app/202406/730c4499203e1e3f8e02798d3f0596be.jpg" TargetMode="External"/><Relationship Id="rId2146" Type="http://schemas.openxmlformats.org/officeDocument/2006/relationships/hyperlink" Target="http://jsxk-household-inspection.oss-cn-hangzhou.aliyuncs.com/app/202406/484f10403c8e5ce68c7029bbcc224927.jpg" TargetMode="External"/><Relationship Id="rId2145" Type="http://schemas.openxmlformats.org/officeDocument/2006/relationships/hyperlink" Target="http://jsxk-household-inspection.oss-cn-hangzhou.aliyuncs.com/app/202406/aaade1d1a1e9a97974bce1a50128cfe0.jpg" TargetMode="External"/><Relationship Id="rId2144" Type="http://schemas.openxmlformats.org/officeDocument/2006/relationships/hyperlink" Target="http://jsxk-household-inspection.oss-cn-hangzhou.aliyuncs.com/app/202406/36e9045ad91d3bd6c02931fd22c3af20.jpg" TargetMode="External"/><Relationship Id="rId2143" Type="http://schemas.openxmlformats.org/officeDocument/2006/relationships/hyperlink" Target="http://jsxk-household-inspection.oss-cn-hangzhou.aliyuncs.com/app/202406/18a21ff60483bf8aacecc38ff6c5f0dd.jpg" TargetMode="External"/><Relationship Id="rId2142" Type="http://schemas.openxmlformats.org/officeDocument/2006/relationships/hyperlink" Target="http://jsxk-household-inspection.oss-cn-hangzhou.aliyuncs.com/app/202406/08e369803f747f9dd03736de642711e4.jpg" TargetMode="External"/><Relationship Id="rId2141" Type="http://schemas.openxmlformats.org/officeDocument/2006/relationships/hyperlink" Target="http://jsxk-household-inspection.oss-cn-hangzhou.aliyuncs.com/app/202406/1bd808c9961a4e2fda6aeb6dffbe3c31.jpg" TargetMode="External"/><Relationship Id="rId2140" Type="http://schemas.openxmlformats.org/officeDocument/2006/relationships/hyperlink" Target="http://jsxk-cylinder.oss-cn-hangzhou.aliyuncs.com/app/202404/29975866339d55b42f4b30c6002a844c.jpg" TargetMode="External"/><Relationship Id="rId214" Type="http://schemas.openxmlformats.org/officeDocument/2006/relationships/hyperlink" Target="http://jsxk-cylinder.oss-cn-hangzhou.aliyuncs.com/app/202405/a0b2e4516c1f540b2109106fcdc868f4.jpg" TargetMode="External"/><Relationship Id="rId2139" Type="http://schemas.openxmlformats.org/officeDocument/2006/relationships/hyperlink" Target="http://jsxk-cylinder.oss-cn-hangzhou.aliyuncs.com/app/202404/e90ad0c85f709170d3b59f2e008eb1e3.jpg" TargetMode="External"/><Relationship Id="rId2138" Type="http://schemas.openxmlformats.org/officeDocument/2006/relationships/hyperlink" Target="http://jsxk-cylinder.oss-cn-hangzhou.aliyuncs.com/app/202405/27a3ad9df8b336c5709918b7ba04ca7e.jpg" TargetMode="External"/><Relationship Id="rId2137" Type="http://schemas.openxmlformats.org/officeDocument/2006/relationships/hyperlink" Target="http://jsxk-cylinder.oss-cn-hangzhou.aliyuncs.com/app/202405/c15fcfc7a62003ba7184a67053c3ac3a.jpg" TargetMode="External"/><Relationship Id="rId2136" Type="http://schemas.openxmlformats.org/officeDocument/2006/relationships/hyperlink" Target="http://jsxk-cylinder.oss-cn-hangzhou.aliyuncs.com/app/202405/1948f1b7fb9e4a04ee551ac57ae33084.jpg" TargetMode="External"/><Relationship Id="rId2135" Type="http://schemas.openxmlformats.org/officeDocument/2006/relationships/hyperlink" Target="http://jsxk-household-inspection.oss-cn-hangzhou.aliyuncs.com/app/202406/47d6c251f3501097f3d24813116ea2d3.jpg" TargetMode="External"/><Relationship Id="rId2134" Type="http://schemas.openxmlformats.org/officeDocument/2006/relationships/hyperlink" Target="http://jsxk-household-inspection.oss-cn-hangzhou.aliyuncs.com/app/202406/0e356c1ff2dfd7510ed425fbdaead316.jpg" TargetMode="External"/><Relationship Id="rId2133" Type="http://schemas.openxmlformats.org/officeDocument/2006/relationships/hyperlink" Target="http://jsxk-household-inspection.oss-cn-hangzhou.aliyuncs.com/app/202406/1690e76039cd599fff8220c462b567ea.jpg" TargetMode="External"/><Relationship Id="rId2132" Type="http://schemas.openxmlformats.org/officeDocument/2006/relationships/hyperlink" Target="http://jsxk-household-inspection.oss-cn-hangzhou.aliyuncs.com/app/202403/c48caa9d999e45de993b84833ae20f65.jpg" TargetMode="External"/><Relationship Id="rId2131" Type="http://schemas.openxmlformats.org/officeDocument/2006/relationships/hyperlink" Target="http://jsxk-household-inspection.oss-cn-hangzhou.aliyuncs.com/app/202403/8d37e86372d8d1a004a44f02bf8609eb.jpg" TargetMode="External"/><Relationship Id="rId2130" Type="http://schemas.openxmlformats.org/officeDocument/2006/relationships/hyperlink" Target="http://jsxk-household-inspection.oss-cn-hangzhou.aliyuncs.com/app/202406/27396422008cf2035fa738880eafef3d.jpg" TargetMode="External"/><Relationship Id="rId213" Type="http://schemas.openxmlformats.org/officeDocument/2006/relationships/hyperlink" Target="http://jsxk-household-inspection.oss-cn-hangzhou.aliyuncs.com/app/202405/804d5fa8e2fec5b1be0ad27ee9c79a7e.jpg" TargetMode="External"/><Relationship Id="rId2129" Type="http://schemas.openxmlformats.org/officeDocument/2006/relationships/hyperlink" Target="http://jsxk-household-inspection.oss-cn-hangzhou.aliyuncs.com/app/202406/070d97af7e9b0388ded4c0e054d0b479.jpg" TargetMode="External"/><Relationship Id="rId2128" Type="http://schemas.openxmlformats.org/officeDocument/2006/relationships/hyperlink" Target="http://jsxk-household-inspection.oss-cn-hangzhou.aliyuncs.com/app/202406/a0d97462d5d352131bc7e531e4686cc9.jpg" TargetMode="External"/><Relationship Id="rId2127" Type="http://schemas.openxmlformats.org/officeDocument/2006/relationships/hyperlink" Target="http://jsxk-household-inspection.oss-cn-hangzhou.aliyuncs.com/app/202406/da6cbe72322cdca1fe26a56700d8b9d0.jpg" TargetMode="External"/><Relationship Id="rId2126" Type="http://schemas.openxmlformats.org/officeDocument/2006/relationships/hyperlink" Target="http://jsxk-household-inspection.oss-cn-hangzhou.aliyuncs.com/app/202406/c590b795d3d4246eae162d4b602284b0.jpg" TargetMode="External"/><Relationship Id="rId2125" Type="http://schemas.openxmlformats.org/officeDocument/2006/relationships/hyperlink" Target="http://jsxk-household-inspection.oss-cn-hangzhou.aliyuncs.com/app/202406/e28252fb2705f69a28cb8e38c838b145.jpg" TargetMode="External"/><Relationship Id="rId2124" Type="http://schemas.openxmlformats.org/officeDocument/2006/relationships/hyperlink" Target="http://jsxk-household-inspection.oss-cn-hangzhou.aliyuncs.com/app/202406/9908a95ec5bbd12d891481b9b8f524c9.jpg" TargetMode="External"/><Relationship Id="rId2123" Type="http://schemas.openxmlformats.org/officeDocument/2006/relationships/hyperlink" Target="http://jsxk-household-inspection.oss-cn-hangzhou.aliyuncs.com/app/202406/0558a22091afcf3bba0f10f14a3f458f.jpg" TargetMode="External"/><Relationship Id="rId2122" Type="http://schemas.openxmlformats.org/officeDocument/2006/relationships/hyperlink" Target="http://jsxk-household-inspection.oss-cn-hangzhou.aliyuncs.com/app/202406/bcbc3177ce729d890369d748a32cd3ea.jpg" TargetMode="External"/><Relationship Id="rId2121" Type="http://schemas.openxmlformats.org/officeDocument/2006/relationships/hyperlink" Target="http://jsxk-household-inspection.oss-cn-hangzhou.aliyuncs.com/app/202406/c76b4124f2102f2b2de81bda3d26dfc5.jpg" TargetMode="External"/><Relationship Id="rId2120" Type="http://schemas.openxmlformats.org/officeDocument/2006/relationships/hyperlink" Target="http://jsxk-household-inspection.oss-cn-hangzhou.aliyuncs.com/app/202406/c92690f299661280fa8932b9fdacd1c0.jpg" TargetMode="External"/><Relationship Id="rId212" Type="http://schemas.openxmlformats.org/officeDocument/2006/relationships/hyperlink" Target="http://jsxk-household-inspection.oss-cn-hangzhou.aliyuncs.com/app/202405/35a5b9bab64c5159083e6cd9ba0b2d75.jpg" TargetMode="External"/><Relationship Id="rId2119" Type="http://schemas.openxmlformats.org/officeDocument/2006/relationships/hyperlink" Target="http://jsxk-household-inspection.oss-cn-hangzhou.aliyuncs.com/app/202406/8cac8c1531766b01b58cf4fee290ebd4.jpg" TargetMode="External"/><Relationship Id="rId2118" Type="http://schemas.openxmlformats.org/officeDocument/2006/relationships/hyperlink" Target="http://jsxk-household-inspection.oss-cn-hangzhou.aliyuncs.com/app/202406/ca42341e81af047d8b6bbd0360dba953.jpg" TargetMode="External"/><Relationship Id="rId2117" Type="http://schemas.openxmlformats.org/officeDocument/2006/relationships/hyperlink" Target="http://jsxk-household-inspection.oss-cn-hangzhou.aliyuncs.com/app/202406/111d14df74c57d67f4680a11de949197.jpg" TargetMode="External"/><Relationship Id="rId2116" Type="http://schemas.openxmlformats.org/officeDocument/2006/relationships/hyperlink" Target="http://jsxk-household-inspection.oss-cn-hangzhou.aliyuncs.com/app/202406/4f8a12066fd3a6987db6886327aa3de4.jpg" TargetMode="External"/><Relationship Id="rId2115" Type="http://schemas.openxmlformats.org/officeDocument/2006/relationships/hyperlink" Target="http://jsxk-household-inspection.oss-cn-hangzhou.aliyuncs.com/app/202406/2dcf74fd4359ec0c2f66b57b5932f1a5.jpg" TargetMode="External"/><Relationship Id="rId2114" Type="http://schemas.openxmlformats.org/officeDocument/2006/relationships/hyperlink" Target="http://jsxk-household-inspection.oss-cn-hangzhou.aliyuncs.com/app/202406/14e7283d4a1ca40f5fe88552941ed0a5.jpg" TargetMode="External"/><Relationship Id="rId2113" Type="http://schemas.openxmlformats.org/officeDocument/2006/relationships/hyperlink" Target="http://jsxk-household-inspection.oss-cn-hangzhou.aliyuncs.com/app/202406/9734b31280405843dcae9787bc3d5ed3.jpg" TargetMode="External"/><Relationship Id="rId2112" Type="http://schemas.openxmlformats.org/officeDocument/2006/relationships/hyperlink" Target="http://jsxk-household-inspection.oss-cn-hangzhou.aliyuncs.com/app/202406/ba00e9f822f858fb5fcefa90dd978cb2.jpg" TargetMode="External"/><Relationship Id="rId2111" Type="http://schemas.openxmlformats.org/officeDocument/2006/relationships/hyperlink" Target="http://jsxk-household-inspection.oss-cn-hangzhou.aliyuncs.com/app/202406/fdfa1f60d6c7bc779e335c8010b3d7c4.jpg" TargetMode="External"/><Relationship Id="rId2110" Type="http://schemas.openxmlformats.org/officeDocument/2006/relationships/hyperlink" Target="http://jsxk-household-inspection.oss-cn-hangzhou.aliyuncs.com/app/202406/a7b40a0b9dd53c0232e00ffc94ec40e5.jpg" TargetMode="External"/><Relationship Id="rId211" Type="http://schemas.openxmlformats.org/officeDocument/2006/relationships/hyperlink" Target="http://jsxk-household-inspection.oss-cn-hangzhou.aliyuncs.com/app/202405/d955ee26c6b4fc42cf02ae7eab59e923.jpg" TargetMode="External"/><Relationship Id="rId2109" Type="http://schemas.openxmlformats.org/officeDocument/2006/relationships/hyperlink" Target="http://jsxk-household-inspection.oss-cn-hangzhou.aliyuncs.com/app/202406/58a08059d6d21c9562837eed7a4cfaf1.jpg" TargetMode="External"/><Relationship Id="rId2108" Type="http://schemas.openxmlformats.org/officeDocument/2006/relationships/hyperlink" Target="http://jsxk-household-inspection.oss-cn-hangzhou.aliyuncs.com/app/202406/b3a3cf58a7c51b078032580769701bc4.jpg" TargetMode="External"/><Relationship Id="rId2107" Type="http://schemas.openxmlformats.org/officeDocument/2006/relationships/hyperlink" Target="http://jsxk-household-inspection.oss-cn-hangzhou.aliyuncs.com/app/202406/b8ffbd0a5b36890fc1196aac6a3711ef.jpg" TargetMode="External"/><Relationship Id="rId2106" Type="http://schemas.openxmlformats.org/officeDocument/2006/relationships/hyperlink" Target="http://jsxk-household-inspection.oss-cn-hangzhou.aliyuncs.com/app/202406/e0f65c2217b87128547419c13b395ce5.jpg" TargetMode="External"/><Relationship Id="rId2105" Type="http://schemas.openxmlformats.org/officeDocument/2006/relationships/hyperlink" Target="http://jsxk-household-inspection.oss-cn-hangzhou.aliyuncs.com/app/202406/72050d756649395d9513e7949dbda9bd.jpg" TargetMode="External"/><Relationship Id="rId2104" Type="http://schemas.openxmlformats.org/officeDocument/2006/relationships/hyperlink" Target="http://jsxk-household-inspection.oss-cn-hangzhou.aliyuncs.com/app/202406/9aba647a6085f88d1b7ddb0989fd3ba5.jpg" TargetMode="External"/><Relationship Id="rId2103" Type="http://schemas.openxmlformats.org/officeDocument/2006/relationships/hyperlink" Target="http://jsxk-household-inspection.oss-cn-hangzhou.aliyuncs.com/app/202406/bbf3489cb6f8940ed9a2b51773612686.jpg" TargetMode="External"/><Relationship Id="rId2102" Type="http://schemas.openxmlformats.org/officeDocument/2006/relationships/hyperlink" Target="http://jsxk-household-inspection.oss-cn-hangzhou.aliyuncs.com/app/202406/89c91fa3106bc76e79b8f8af12b95dab.jpg" TargetMode="External"/><Relationship Id="rId2101" Type="http://schemas.openxmlformats.org/officeDocument/2006/relationships/hyperlink" Target="http://jsxk-household-inspection.oss-cn-hangzhou.aliyuncs.com/app/202406/cd515e9b620695b068148b8993c8f156.jpg" TargetMode="External"/><Relationship Id="rId2100" Type="http://schemas.openxmlformats.org/officeDocument/2006/relationships/hyperlink" Target="http://jsxk-household-inspection.oss-cn-hangzhou.aliyuncs.com/app/202406/7c79ecea111de37db6c1267f1beef798.jpg" TargetMode="External"/><Relationship Id="rId210" Type="http://schemas.openxmlformats.org/officeDocument/2006/relationships/hyperlink" Target="http://jsxk-household-inspection.oss-cn-hangzhou.aliyuncs.com/app/202405/945b52b077689dc62981e6ba8ad7faa6.jpg" TargetMode="External"/><Relationship Id="rId21" Type="http://schemas.openxmlformats.org/officeDocument/2006/relationships/hyperlink" Target="http://jsxk-household-inspection.oss-cn-hangzhou.aliyuncs.com/app/202406/8e2bb9c8dca563796c93004ca93699e1.jpg" TargetMode="External"/><Relationship Id="rId2099" Type="http://schemas.openxmlformats.org/officeDocument/2006/relationships/hyperlink" Target="http://jsxk-household-inspection.oss-cn-hangzhou.aliyuncs.com/app/202405/e03ae1334f633b44fdf0976cf51f51f4.jpg" TargetMode="External"/><Relationship Id="rId2098" Type="http://schemas.openxmlformats.org/officeDocument/2006/relationships/hyperlink" Target="http://jsxk-household-inspection.oss-cn-hangzhou.aliyuncs.com/app/202405/67419ea836cde2dce1730a8ecbdd553a.jpg" TargetMode="External"/><Relationship Id="rId2097" Type="http://schemas.openxmlformats.org/officeDocument/2006/relationships/hyperlink" Target="http://jsxk-household-inspection.oss-cn-hangzhou.aliyuncs.com/app/202405/05c0a02b10da08be3511953896a7d1f0.jpg" TargetMode="External"/><Relationship Id="rId2096" Type="http://schemas.openxmlformats.org/officeDocument/2006/relationships/hyperlink" Target="http://jsxk-household-inspection.oss-cn-hangzhou.aliyuncs.com/app/202405/512c5f851341f37a7fa90ef5915ceb06.jpg" TargetMode="External"/><Relationship Id="rId2095" Type="http://schemas.openxmlformats.org/officeDocument/2006/relationships/hyperlink" Target="http://jsxk-household-inspection.oss-cn-hangzhou.aliyuncs.com/app/202406/add34ea7cb91dfeddd57c0a67ab3305f.jpg" TargetMode="External"/><Relationship Id="rId2094" Type="http://schemas.openxmlformats.org/officeDocument/2006/relationships/hyperlink" Target="http://jsxk-household-inspection.oss-cn-hangzhou.aliyuncs.com/app/202406/e05d042c2a9dd24a1b7aeeec045f6015.jpg" TargetMode="External"/><Relationship Id="rId2093" Type="http://schemas.openxmlformats.org/officeDocument/2006/relationships/hyperlink" Target="http://jsxk-household-inspection.oss-cn-hangzhou.aliyuncs.com/app/202406/c65cfe8cb096e43edbe5cf4c65268087.jpg" TargetMode="External"/><Relationship Id="rId2092" Type="http://schemas.openxmlformats.org/officeDocument/2006/relationships/hyperlink" Target="http://jsxk-household-inspection.oss-cn-hangzhou.aliyuncs.com/app/202406/1befd866a3d206c14354649ca0e87167.jpg" TargetMode="External"/><Relationship Id="rId2091" Type="http://schemas.openxmlformats.org/officeDocument/2006/relationships/hyperlink" Target="http://jsxk-household-inspection.oss-cn-hangzhou.aliyuncs.com/app/202406/df32cb64f128b999bacb9c826afa846a.jpg" TargetMode="External"/><Relationship Id="rId2090" Type="http://schemas.openxmlformats.org/officeDocument/2006/relationships/hyperlink" Target="http://jsxk-household-inspection.oss-cn-hangzhou.aliyuncs.com/app/202406/18a1ec9ae967b7685f818ff4e31a1df4.jpg" TargetMode="External"/><Relationship Id="rId209" Type="http://schemas.openxmlformats.org/officeDocument/2006/relationships/hyperlink" Target="http://jsxk-household-inspection.oss-cn-hangzhou.aliyuncs.com/app/202405/b57e4b07bee2eeb06cd3a0e336c0e9c8.jpg" TargetMode="External"/><Relationship Id="rId2089" Type="http://schemas.openxmlformats.org/officeDocument/2006/relationships/hyperlink" Target="http://jsxk-household-inspection.oss-cn-hangzhou.aliyuncs.com/app/202406/d0e537769cb0003e94daa7f1e7375687.jpg" TargetMode="External"/><Relationship Id="rId2088" Type="http://schemas.openxmlformats.org/officeDocument/2006/relationships/hyperlink" Target="http://jsxk-household-inspection.oss-cn-hangzhou.aliyuncs.com/app/202406/a430d83dc3ee9d399d23a77edbe3491f.jpg" TargetMode="External"/><Relationship Id="rId2087" Type="http://schemas.openxmlformats.org/officeDocument/2006/relationships/hyperlink" Target="http://jsxk-household-inspection.oss-cn-hangzhou.aliyuncs.com/app/202406/c23fa04dd13d3465663f52a42d45ff57.jpg" TargetMode="External"/><Relationship Id="rId2086" Type="http://schemas.openxmlformats.org/officeDocument/2006/relationships/hyperlink" Target="http://jsxk-household-inspection.oss-cn-hangzhou.aliyuncs.com/app/202406/f16253ab523256e5aa02e9cfe8b32b3b.jpg" TargetMode="External"/><Relationship Id="rId2085" Type="http://schemas.openxmlformats.org/officeDocument/2006/relationships/hyperlink" Target="http://jsxk-household-inspection.oss-cn-hangzhou.aliyuncs.com/app/202406/ce48af5729f096a0eaf6152ffca25bfa.jpg" TargetMode="External"/><Relationship Id="rId2084" Type="http://schemas.openxmlformats.org/officeDocument/2006/relationships/hyperlink" Target="http://jsxk-household-inspection.oss-cn-hangzhou.aliyuncs.com/app/202406/464e6e5e6c79e242b710894e4c3333f0.jpg" TargetMode="External"/><Relationship Id="rId2083" Type="http://schemas.openxmlformats.org/officeDocument/2006/relationships/hyperlink" Target="http://jsxk-household-inspection.oss-cn-hangzhou.aliyuncs.com/app/202406/06ebd416cad3bdb07f312682872a6703.jpg" TargetMode="External"/><Relationship Id="rId2082" Type="http://schemas.openxmlformats.org/officeDocument/2006/relationships/hyperlink" Target="http://jsxk-household-inspection.oss-cn-hangzhou.aliyuncs.com/app/202409/489399c1bd3180d228617ebf5e21c865.jpg" TargetMode="External"/><Relationship Id="rId2081" Type="http://schemas.openxmlformats.org/officeDocument/2006/relationships/hyperlink" Target="http://jsxk-household-inspection.oss-cn-hangzhou.aliyuncs.com/app/202409/c5a881ae6ee1202a3c760c60c14be30a.jpg" TargetMode="External"/><Relationship Id="rId2080" Type="http://schemas.openxmlformats.org/officeDocument/2006/relationships/hyperlink" Target="http://jsxk-household-inspection.oss-cn-hangzhou.aliyuncs.com/app/202409/e12a79195116f2fc04801e055b2f22b0.jpg" TargetMode="External"/><Relationship Id="rId208" Type="http://schemas.openxmlformats.org/officeDocument/2006/relationships/hyperlink" Target="http://jsxk-household-inspection.oss-cn-hangzhou.aliyuncs.com/app/202405/5415a43c4d98e6ac1e11347f3c9e6afa.jpg" TargetMode="External"/><Relationship Id="rId2079" Type="http://schemas.openxmlformats.org/officeDocument/2006/relationships/hyperlink" Target="http://jsxk-household-inspection.oss-cn-hangzhou.aliyuncs.com/app/202409/5ddf7399be2841f39128e69870e3df2d.jpg" TargetMode="External"/><Relationship Id="rId2078" Type="http://schemas.openxmlformats.org/officeDocument/2006/relationships/hyperlink" Target="http://jsxk-household-inspection.oss-cn-hangzhou.aliyuncs.com/app/202404/8d02b303ea30619b144dc4251adcca98.jpg" TargetMode="External"/><Relationship Id="rId2077" Type="http://schemas.openxmlformats.org/officeDocument/2006/relationships/hyperlink" Target="http://jsxk-household-inspection.oss-cn-hangzhou.aliyuncs.com/app/202404/9dc747eb14246d59f2f8fb5fe1f2622f.jpg" TargetMode="External"/><Relationship Id="rId2076" Type="http://schemas.openxmlformats.org/officeDocument/2006/relationships/hyperlink" Target="http://jsxk-household-inspection.oss-cn-hangzhou.aliyuncs.com/app/202404/e10af4c21ea185309b0e8739508d4a98.jpg" TargetMode="External"/><Relationship Id="rId2075" Type="http://schemas.openxmlformats.org/officeDocument/2006/relationships/hyperlink" Target="http://jsxk-household-inspection.oss-cn-hangzhou.aliyuncs.com/app/202404/e2081a8cfe5e4851675d14565590e261.jpg" TargetMode="External"/><Relationship Id="rId2074" Type="http://schemas.openxmlformats.org/officeDocument/2006/relationships/hyperlink" Target="http://jsxk-household-inspection.oss-cn-hangzhou.aliyuncs.com/app/202406/d7e289d26480904b4d9aa136e6a87ecb.jpg" TargetMode="External"/><Relationship Id="rId2073" Type="http://schemas.openxmlformats.org/officeDocument/2006/relationships/hyperlink" Target="http://jsxk-household-inspection.oss-cn-hangzhou.aliyuncs.com/app/202406/109577dbaaf7fd38bcc3c5c5afaad30f.jpg" TargetMode="External"/><Relationship Id="rId2072" Type="http://schemas.openxmlformats.org/officeDocument/2006/relationships/hyperlink" Target="http://jsxk-household-inspection.oss-cn-hangzhou.aliyuncs.com/app/202406/731912263424e8766c4e713505097eaf.jpg" TargetMode="External"/><Relationship Id="rId2071" Type="http://schemas.openxmlformats.org/officeDocument/2006/relationships/hyperlink" Target="http://jsxk-household-inspection.oss-cn-hangzhou.aliyuncs.com/app/202406/8f467f1663160d98e276b4bedd6d4706.jpg" TargetMode="External"/><Relationship Id="rId2070" Type="http://schemas.openxmlformats.org/officeDocument/2006/relationships/hyperlink" Target="http://jsxk-household-inspection.oss-cn-hangzhou.aliyuncs.com/app/202406/d7bbc4f1bbc69cf15998bf2318452080.jpg" TargetMode="External"/><Relationship Id="rId207" Type="http://schemas.openxmlformats.org/officeDocument/2006/relationships/hyperlink" Target="http://jsxk-household-inspection.oss-cn-hangzhou.aliyuncs.com/app/202405/58403a51a8fa16b3c169ea5d82b929a5.jpg" TargetMode="External"/><Relationship Id="rId2069" Type="http://schemas.openxmlformats.org/officeDocument/2006/relationships/hyperlink" Target="http://jsxk-household-inspection.oss-cn-hangzhou.aliyuncs.com/app/202406/549adab5a2afb863048b92335ee0a34d.jpg" TargetMode="External"/><Relationship Id="rId2068" Type="http://schemas.openxmlformats.org/officeDocument/2006/relationships/hyperlink" Target="http://jsxk-household-inspection.oss-cn-hangzhou.aliyuncs.com/app/202406/d6c6abb39904b32972ad57ccb008daea.jpg" TargetMode="External"/><Relationship Id="rId2067" Type="http://schemas.openxmlformats.org/officeDocument/2006/relationships/hyperlink" Target="http://jsxk-household-inspection.oss-cn-hangzhou.aliyuncs.com/app/202406/c7a8e8fb28bc0762097d223962f6b526.jpg" TargetMode="External"/><Relationship Id="rId2066" Type="http://schemas.openxmlformats.org/officeDocument/2006/relationships/hyperlink" Target="http://jsxk-household-inspection.oss-cn-hangzhou.aliyuncs.com/app/202406/491c9367500de42282391d14ed7217e0.jpg" TargetMode="External"/><Relationship Id="rId2065" Type="http://schemas.openxmlformats.org/officeDocument/2006/relationships/hyperlink" Target="http://jsxk-household-inspection.oss-cn-hangzhou.aliyuncs.com/app/202406/ab1b5767b5b111db75ebc3345ac1dba6.jpg" TargetMode="External"/><Relationship Id="rId2064" Type="http://schemas.openxmlformats.org/officeDocument/2006/relationships/hyperlink" Target="http://jsxk-household-inspection.oss-cn-hangzhou.aliyuncs.com/app/202406/46cfa82f3d429e5572723e4f46539c6f.jpg" TargetMode="External"/><Relationship Id="rId2063" Type="http://schemas.openxmlformats.org/officeDocument/2006/relationships/hyperlink" Target="http://jsxk-household-inspection.oss-cn-hangzhou.aliyuncs.com/app/202406/a4aaa301ecd29a6b879f7b8416da4bbe.jpg" TargetMode="External"/><Relationship Id="rId2062" Type="http://schemas.openxmlformats.org/officeDocument/2006/relationships/hyperlink" Target="http://jsxk-household-inspection.oss-cn-hangzhou.aliyuncs.com/app/202406/dacd56cce3e9ca0c448c81af667b341e.jpg" TargetMode="External"/><Relationship Id="rId2061" Type="http://schemas.openxmlformats.org/officeDocument/2006/relationships/hyperlink" Target="http://jsxk-household-inspection.oss-cn-hangzhou.aliyuncs.com/app/202406/4f9595b4628f93b6e61d756a8520cb4b.jpg" TargetMode="External"/><Relationship Id="rId2060" Type="http://schemas.openxmlformats.org/officeDocument/2006/relationships/hyperlink" Target="http://jsxk-cylinder.oss-cn-hangzhou.aliyuncs.com/app/202405/1f003ed8030915368b53d7b56d93df7b.jpg" TargetMode="External"/><Relationship Id="rId206" Type="http://schemas.openxmlformats.org/officeDocument/2006/relationships/hyperlink" Target="http://jsxk-household-inspection.oss-cn-hangzhou.aliyuncs.com/app/202405/718099650b42eff0646b2b36a5aa4eb4.jpg" TargetMode="External"/><Relationship Id="rId2059" Type="http://schemas.openxmlformats.org/officeDocument/2006/relationships/hyperlink" Target="http://jsxk-cylinder.oss-cn-hangzhou.aliyuncs.com/app/202405/fdbf0129c7967016159923fbc447601e.jpg" TargetMode="External"/><Relationship Id="rId2058" Type="http://schemas.openxmlformats.org/officeDocument/2006/relationships/hyperlink" Target="http://jsxk-cylinder.oss-cn-hangzhou.aliyuncs.com/app/202405/6f2a3e2913d32d86588316c487cbb0d9.jpg" TargetMode="External"/><Relationship Id="rId2057" Type="http://schemas.openxmlformats.org/officeDocument/2006/relationships/hyperlink" Target="http://jsxk-household-inspection.oss-cn-hangzhou.aliyuncs.com/app/202405/d5dadcaa1f443c316fa3348726bf3552.jpg" TargetMode="External"/><Relationship Id="rId2056" Type="http://schemas.openxmlformats.org/officeDocument/2006/relationships/hyperlink" Target="http://jsxk-household-inspection.oss-cn-hangzhou.aliyuncs.com/app/202405/4e4dd7ee6ea83891f8ab9907f9c24b12.jpg" TargetMode="External"/><Relationship Id="rId2055" Type="http://schemas.openxmlformats.org/officeDocument/2006/relationships/hyperlink" Target="http://jsxk-household-inspection.oss-cn-hangzhou.aliyuncs.com/app/202405/72f9c43722e49cf208b4f634d0a3e61e.jpg" TargetMode="External"/><Relationship Id="rId2054" Type="http://schemas.openxmlformats.org/officeDocument/2006/relationships/hyperlink" Target="http://jsxk-household-inspection.oss-cn-hangzhou.aliyuncs.com/app/202405/93cbf8aef457f7acfeec48722688c4a7.jpg" TargetMode="External"/><Relationship Id="rId2053" Type="http://schemas.openxmlformats.org/officeDocument/2006/relationships/hyperlink" Target="http://jsxk-household-inspection.oss-cn-hangzhou.aliyuncs.com/app/202405/5f75be6a4a44fc2c37d40997b6851af7.jpg" TargetMode="External"/><Relationship Id="rId2052" Type="http://schemas.openxmlformats.org/officeDocument/2006/relationships/hyperlink" Target="http://jsxk-household-inspection.oss-cn-hangzhou.aliyuncs.com/app/202405/8c7e1196d31fc1b62f385c66c7246406.jpg" TargetMode="External"/><Relationship Id="rId2051" Type="http://schemas.openxmlformats.org/officeDocument/2006/relationships/hyperlink" Target="http://jsxk-household-inspection.oss-cn-hangzhou.aliyuncs.com/app/202405/cc4377072fd9c6e79325c0429409fc55.jpg" TargetMode="External"/><Relationship Id="rId2050" Type="http://schemas.openxmlformats.org/officeDocument/2006/relationships/hyperlink" Target="http://jsxk-household-inspection.oss-cn-hangzhou.aliyuncs.com/app/202405/7c7af50df23f7641ec732fd7bffaf479.jpg" TargetMode="External"/><Relationship Id="rId205" Type="http://schemas.openxmlformats.org/officeDocument/2006/relationships/hyperlink" Target="http://jsxk-household-inspection.oss-cn-hangzhou.aliyuncs.com/app/202405/f7680f30fb85a9070855e170948cdba7.jpg" TargetMode="External"/><Relationship Id="rId2049" Type="http://schemas.openxmlformats.org/officeDocument/2006/relationships/hyperlink" Target="http://jsxk-household-inspection.oss-cn-hangzhou.aliyuncs.com/app/202405/0e4ff472cbcf4aea14bf7c048aa118f5.jpg" TargetMode="External"/><Relationship Id="rId2048" Type="http://schemas.openxmlformats.org/officeDocument/2006/relationships/hyperlink" Target="http://jsxk-household-inspection.oss-cn-hangzhou.aliyuncs.com/app/202405/b909e865ab397baa5cb3311716899792.jpg" TargetMode="External"/><Relationship Id="rId2047" Type="http://schemas.openxmlformats.org/officeDocument/2006/relationships/hyperlink" Target="http://jsxk-household-inspection.oss-cn-hangzhou.aliyuncs.com/app/202405/6274b5fef31ac65aa7db815314ed5b3c.jpg" TargetMode="External"/><Relationship Id="rId2046" Type="http://schemas.openxmlformats.org/officeDocument/2006/relationships/hyperlink" Target="http://jsxk-household-inspection.oss-cn-hangzhou.aliyuncs.com/app/202405/8885c1a64f66817acab082a8fc5eb973.jpg" TargetMode="External"/><Relationship Id="rId2045" Type="http://schemas.openxmlformats.org/officeDocument/2006/relationships/hyperlink" Target="http://jsxk-household-inspection.oss-cn-hangzhou.aliyuncs.com/app/202406/d275a4ddf9c1c85f8af255c87df0663b.jpg" TargetMode="External"/><Relationship Id="rId2044" Type="http://schemas.openxmlformats.org/officeDocument/2006/relationships/hyperlink" Target="http://jsxk-household-inspection.oss-cn-hangzhou.aliyuncs.com/app/202406/313e201c21fb7d0ca06f3939fcb58d5b.jpg" TargetMode="External"/><Relationship Id="rId2043" Type="http://schemas.openxmlformats.org/officeDocument/2006/relationships/hyperlink" Target="http://jsxk-household-inspection.oss-cn-hangzhou.aliyuncs.com/app/202406/907fee4a2b0ad0f00b4152cbec5a9049.jpg" TargetMode="External"/><Relationship Id="rId2042" Type="http://schemas.openxmlformats.org/officeDocument/2006/relationships/hyperlink" Target="http://jsxk-household-inspection.oss-cn-hangzhou.aliyuncs.com/app/202406/2d92cfed6d4a631aff45f9f22b295cdb.jpg" TargetMode="External"/><Relationship Id="rId2041" Type="http://schemas.openxmlformats.org/officeDocument/2006/relationships/hyperlink" Target="http://jsxk-household-inspection.oss-cn-hangzhou.aliyuncs.com/app/202406/56eab8a7dc9eb7fd694bd705eb40bd94.jpg" TargetMode="External"/><Relationship Id="rId2040" Type="http://schemas.openxmlformats.org/officeDocument/2006/relationships/hyperlink" Target="http://jsxk-household-inspection.oss-cn-hangzhou.aliyuncs.com/app/202406/a3e282474fa1999305ddbb20f23f0ab2.jpg" TargetMode="External"/><Relationship Id="rId204" Type="http://schemas.openxmlformats.org/officeDocument/2006/relationships/hyperlink" Target="http://jsxk-household-inspection.oss-cn-hangzhou.aliyuncs.com/app/202405/46699a81f8300614e512dc58f15afd35.jpg" TargetMode="External"/><Relationship Id="rId2039" Type="http://schemas.openxmlformats.org/officeDocument/2006/relationships/hyperlink" Target="http://jsxk-household-inspection.oss-cn-hangzhou.aliyuncs.com/app/202406/326c662dbfa5c955a8cae530cf2367bb.jpg" TargetMode="External"/><Relationship Id="rId2038" Type="http://schemas.openxmlformats.org/officeDocument/2006/relationships/hyperlink" Target="http://jsxk-household-inspection.oss-cn-hangzhou.aliyuncs.com/app/202406/a03a8e69d4a2c4825559003f3ef81cc4.jpg" TargetMode="External"/><Relationship Id="rId2037" Type="http://schemas.openxmlformats.org/officeDocument/2006/relationships/hyperlink" Target="http://jsxk-household-inspection.oss-cn-hangzhou.aliyuncs.com/app/202406/ebd6a98062dd1c1ea770389e4c0be3e7.jpg" TargetMode="External"/><Relationship Id="rId2036" Type="http://schemas.openxmlformats.org/officeDocument/2006/relationships/hyperlink" Target="http://jsxk-household-inspection.oss-cn-hangzhou.aliyuncs.com/app/202406/2d65d991fa5508227a0c5a23996bd853.jpg" TargetMode="External"/><Relationship Id="rId2035" Type="http://schemas.openxmlformats.org/officeDocument/2006/relationships/hyperlink" Target="http://jsxk-household-inspection.oss-cn-hangzhou.aliyuncs.com/app/202406/499a9415fbec119127d8cc1bfee2bcf9.jpg" TargetMode="External"/><Relationship Id="rId2034" Type="http://schemas.openxmlformats.org/officeDocument/2006/relationships/hyperlink" Target="http://jsxk-household-inspection.oss-cn-hangzhou.aliyuncs.com/app/202406/ad9c8e78d285a20bafa089bfd27c170c.jpg" TargetMode="External"/><Relationship Id="rId2033" Type="http://schemas.openxmlformats.org/officeDocument/2006/relationships/hyperlink" Target="http://jsxk-household-inspection.oss-cn-hangzhou.aliyuncs.com/app/202406/f83ca2d76db93da0c9f7b22a01556c1d.jpg" TargetMode="External"/><Relationship Id="rId2032" Type="http://schemas.openxmlformats.org/officeDocument/2006/relationships/hyperlink" Target="http://jsxk-household-inspection.oss-cn-hangzhou.aliyuncs.com/app/202406/2c135c6d1b1cb7925cb48c03fa599a36.jpg" TargetMode="External"/><Relationship Id="rId2031" Type="http://schemas.openxmlformats.org/officeDocument/2006/relationships/hyperlink" Target="http://jsxk-household-inspection.oss-cn-hangzhou.aliyuncs.com/app/202406/0fc2f5fb176d2cf4052d67062ea2f001.jpg" TargetMode="External"/><Relationship Id="rId2030" Type="http://schemas.openxmlformats.org/officeDocument/2006/relationships/hyperlink" Target="http://jsxk-household-inspection.oss-cn-hangzhou.aliyuncs.com/app/202406/60803fbffa559f0eaf0ecc499f7e830a.jpg" TargetMode="External"/><Relationship Id="rId203" Type="http://schemas.openxmlformats.org/officeDocument/2006/relationships/hyperlink" Target="http://jsxk-household-inspection.oss-cn-hangzhou.aliyuncs.com/app/202405/961b3e4f4f9866e1dbfe1fe60acdfc0e.jpg" TargetMode="External"/><Relationship Id="rId2029" Type="http://schemas.openxmlformats.org/officeDocument/2006/relationships/hyperlink" Target="http://jsxk-household-inspection.oss-cn-hangzhou.aliyuncs.com/app/202406/b321677831f44be35420794f6f1d1ee3.jpg" TargetMode="External"/><Relationship Id="rId2028" Type="http://schemas.openxmlformats.org/officeDocument/2006/relationships/hyperlink" Target="http://jsxk-household-inspection.oss-cn-hangzhou.aliyuncs.com/app/202406/9e7cbde7a1895bc1eade17f3ac63fef6.jpg" TargetMode="External"/><Relationship Id="rId2027" Type="http://schemas.openxmlformats.org/officeDocument/2006/relationships/hyperlink" Target="http://jsxk-household-inspection.oss-cn-hangzhou.aliyuncs.com/app/202406/c4007587868ac0ad4a9d3c4ad3f5acad.jpg" TargetMode="External"/><Relationship Id="rId2026" Type="http://schemas.openxmlformats.org/officeDocument/2006/relationships/hyperlink" Target="http://jsxk-household-inspection.oss-cn-hangzhou.aliyuncs.com/app/202405/c9eb991f97dff25e1121c8611897e2fd.jpg" TargetMode="External"/><Relationship Id="rId2025" Type="http://schemas.openxmlformats.org/officeDocument/2006/relationships/hyperlink" Target="http://jsxk-household-inspection.oss-cn-hangzhou.aliyuncs.com/app/202405/d8e6f6e5d758cfa51a2084c5a261f45c.jpg" TargetMode="External"/><Relationship Id="rId2024" Type="http://schemas.openxmlformats.org/officeDocument/2006/relationships/hyperlink" Target="http://jsxk-household-inspection.oss-cn-hangzhou.aliyuncs.com/app/202405/1da691eca1d36acc128bd308431783e3.jpg" TargetMode="External"/><Relationship Id="rId2023" Type="http://schemas.openxmlformats.org/officeDocument/2006/relationships/hyperlink" Target="http://jsxk-household-inspection.oss-cn-hangzhou.aliyuncs.com/app/202406/77a06140a1fa1253cdcafe5f0545ae0b.jpg" TargetMode="External"/><Relationship Id="rId2022" Type="http://schemas.openxmlformats.org/officeDocument/2006/relationships/hyperlink" Target="http://jsxk-household-inspection.oss-cn-hangzhou.aliyuncs.com/app/202406/f2d0d6bf5cdd47a7902b91d818cc8a7b.jpg" TargetMode="External"/><Relationship Id="rId2021" Type="http://schemas.openxmlformats.org/officeDocument/2006/relationships/hyperlink" Target="http://jsxk-household-inspection.oss-cn-hangzhou.aliyuncs.com/app/202406/db7f702fa780c2a1d674f82d3897b053.jpg" TargetMode="External"/><Relationship Id="rId2020" Type="http://schemas.openxmlformats.org/officeDocument/2006/relationships/hyperlink" Target="http://jsxk-household-inspection.oss-cn-hangzhou.aliyuncs.com/app/202406/920ca73a10f4b134d7e0f52324be2214.jpg" TargetMode="External"/><Relationship Id="rId202" Type="http://schemas.openxmlformats.org/officeDocument/2006/relationships/hyperlink" Target="http://jsxk-household-inspection.oss-cn-hangzhou.aliyuncs.com/app/202405/1ed736fc8c72ec07cba4232ecd158b6b.jpg" TargetMode="External"/><Relationship Id="rId2019" Type="http://schemas.openxmlformats.org/officeDocument/2006/relationships/hyperlink" Target="http://jsxk-household-inspection.oss-cn-hangzhou.aliyuncs.com/app/202406/ca2fc70a8c6c510cb4621b85cf39a1aa.jpg" TargetMode="External"/><Relationship Id="rId2018" Type="http://schemas.openxmlformats.org/officeDocument/2006/relationships/hyperlink" Target="http://jsxk-household-inspection.oss-cn-hangzhou.aliyuncs.com/app/202406/52c4c544e07640b631e861ce6c8f721b.jpg" TargetMode="External"/><Relationship Id="rId2017" Type="http://schemas.openxmlformats.org/officeDocument/2006/relationships/hyperlink" Target="http://jsxk-household-inspection.oss-cn-hangzhou.aliyuncs.com/app/202406/e829ca67e1f77dd128a284696b76dd9f.jpg" TargetMode="External"/><Relationship Id="rId2016" Type="http://schemas.openxmlformats.org/officeDocument/2006/relationships/hyperlink" Target="http://jsxk-household-inspection.oss-cn-hangzhou.aliyuncs.com/app/202406/f50b7a3d73a1384c2f1d9f2ad0ab67b1.jpg" TargetMode="External"/><Relationship Id="rId2015" Type="http://schemas.openxmlformats.org/officeDocument/2006/relationships/hyperlink" Target="http://jsxk-household-inspection.oss-cn-hangzhou.aliyuncs.com/app/202406/91182a7e0c1b7081d1c49a00e141ea3d.jpg" TargetMode="External"/><Relationship Id="rId2014" Type="http://schemas.openxmlformats.org/officeDocument/2006/relationships/hyperlink" Target="http://jsxk-household-inspection.oss-cn-hangzhou.aliyuncs.com/app/202406/cc96581abe7b0610283aed9cb2df475f.jpg" TargetMode="External"/><Relationship Id="rId2013" Type="http://schemas.openxmlformats.org/officeDocument/2006/relationships/hyperlink" Target="http://jsxk-household-inspection.oss-cn-hangzhou.aliyuncs.com/app/202406/4b094c3bdbde7116691e0d00ef71690c.jpg" TargetMode="External"/><Relationship Id="rId2012" Type="http://schemas.openxmlformats.org/officeDocument/2006/relationships/hyperlink" Target="http://jsxk-household-inspection.oss-cn-hangzhou.aliyuncs.com/app/202406/3466df2beaa7a8741a68b6f89953e5e2.jpg" TargetMode="External"/><Relationship Id="rId2011" Type="http://schemas.openxmlformats.org/officeDocument/2006/relationships/hyperlink" Target="http://jsxk-household-inspection.oss-cn-hangzhou.aliyuncs.com/app/202406/45ff38fc7d48ec050aeb2351ba46cc4e.jpg" TargetMode="External"/><Relationship Id="rId2010" Type="http://schemas.openxmlformats.org/officeDocument/2006/relationships/hyperlink" Target="http://jsxk-household-inspection.oss-cn-hangzhou.aliyuncs.com/app/202406/348eb611d7a9f31edf6f6154978adb8b.jpg" TargetMode="External"/><Relationship Id="rId201" Type="http://schemas.openxmlformats.org/officeDocument/2006/relationships/hyperlink" Target="http://jsxk-household-inspection.oss-cn-hangzhou.aliyuncs.com/app/202405/cd907700deae3fc5fcbc3be13d5b2e63.jpg" TargetMode="External"/><Relationship Id="rId2009" Type="http://schemas.openxmlformats.org/officeDocument/2006/relationships/hyperlink" Target="http://jsxk-household-inspection.oss-cn-hangzhou.aliyuncs.com/app/202406/76d69b9eb040c22d9ccef25acd98bb14.jpg" TargetMode="External"/><Relationship Id="rId2008" Type="http://schemas.openxmlformats.org/officeDocument/2006/relationships/hyperlink" Target="http://jsxk-household-inspection.oss-cn-hangzhou.aliyuncs.com/app/202406/c4549ba62668387354f7002c0c0cfa11.jpg" TargetMode="External"/><Relationship Id="rId2007" Type="http://schemas.openxmlformats.org/officeDocument/2006/relationships/hyperlink" Target="http://jsxk-household-inspection.oss-cn-hangzhou.aliyuncs.com/app/202406/e7ee2b49f78653150c495910cfd3acbf.jpg" TargetMode="External"/><Relationship Id="rId2006" Type="http://schemas.openxmlformats.org/officeDocument/2006/relationships/hyperlink" Target="http://jsxk-household-inspection.oss-cn-hangzhou.aliyuncs.com/app/202406/feb5704dbb621f6587c186bd1c1b7fbe.jpg" TargetMode="External"/><Relationship Id="rId2005" Type="http://schemas.openxmlformats.org/officeDocument/2006/relationships/hyperlink" Target="http://jsxk-household-inspection.oss-cn-hangzhou.aliyuncs.com/app/202406/57f9b9777410fa547da6862e388fd4c2.jpg" TargetMode="External"/><Relationship Id="rId2004" Type="http://schemas.openxmlformats.org/officeDocument/2006/relationships/hyperlink" Target="http://jsxk-household-inspection.oss-cn-hangzhou.aliyuncs.com/app/202406/8df4df164e9fa3c589a9fc4793d529e4.jpg" TargetMode="External"/><Relationship Id="rId2003" Type="http://schemas.openxmlformats.org/officeDocument/2006/relationships/hyperlink" Target="http://jsxk-household-inspection.oss-cn-hangzhou.aliyuncs.com/app/202406/cf2b270c3697ec2083ae0e09b1e5fb09.jpg" TargetMode="External"/><Relationship Id="rId2002" Type="http://schemas.openxmlformats.org/officeDocument/2006/relationships/hyperlink" Target="http://jsxk-household-inspection.oss-cn-hangzhou.aliyuncs.com/app/202406/89295db18668834aefcc15fb3e073221.jpg" TargetMode="External"/><Relationship Id="rId2001" Type="http://schemas.openxmlformats.org/officeDocument/2006/relationships/hyperlink" Target="http://jsxk-household-inspection.oss-cn-hangzhou.aliyuncs.com/app/202406/5f22ab4771b573d7ff346065259bb745.jpg" TargetMode="External"/><Relationship Id="rId2000" Type="http://schemas.openxmlformats.org/officeDocument/2006/relationships/hyperlink" Target="http://jsxk-household-inspection.oss-cn-hangzhou.aliyuncs.com/app/202406/f0e0e85fc2616f800a56fb81bae003f8.jpg" TargetMode="External"/><Relationship Id="rId200" Type="http://schemas.openxmlformats.org/officeDocument/2006/relationships/hyperlink" Target="http://jsxk-household-inspection.oss-cn-hangzhou.aliyuncs.com/app/202405/8b3b10be22c2fcb081d5f8d02c1ac4db.jpg" TargetMode="External"/><Relationship Id="rId20" Type="http://schemas.openxmlformats.org/officeDocument/2006/relationships/hyperlink" Target="http://jsxk-household-inspection.oss-cn-hangzhou.aliyuncs.com/app/202406/72a9f47018f9adb9bb504ffab7745cd8.jpg" TargetMode="External"/><Relationship Id="rId2" Type="http://schemas.openxmlformats.org/officeDocument/2006/relationships/hyperlink" Target="http://jsxk-household-inspection.oss-cn-hangzhou.aliyuncs.com/app/202406/a0c1c38e8fd68a953b097b5c6e0e8846.jpg" TargetMode="External"/><Relationship Id="rId1999" Type="http://schemas.openxmlformats.org/officeDocument/2006/relationships/hyperlink" Target="http://jsxk-household-inspection.oss-cn-hangzhou.aliyuncs.com/app/202406/8f69ad947a0f21358dd404dad31c7dd5.jpg" TargetMode="External"/><Relationship Id="rId1998" Type="http://schemas.openxmlformats.org/officeDocument/2006/relationships/hyperlink" Target="http://jsxk-household-inspection.oss-cn-hangzhou.aliyuncs.com/app/202406/c7590f25d96ea6835afea4b673635821.jpg" TargetMode="External"/><Relationship Id="rId1997" Type="http://schemas.openxmlformats.org/officeDocument/2006/relationships/hyperlink" Target="http://jsxk-household-inspection.oss-cn-hangzhou.aliyuncs.com/app/202406/38defbc534e76527de7bb31a85f696d8.jpg" TargetMode="External"/><Relationship Id="rId1996" Type="http://schemas.openxmlformats.org/officeDocument/2006/relationships/hyperlink" Target="http://jsxk-household-inspection.oss-cn-hangzhou.aliyuncs.com/app/202406/0a5c8546f0f1c066e2afeca482ad784a.jpg" TargetMode="External"/><Relationship Id="rId1995" Type="http://schemas.openxmlformats.org/officeDocument/2006/relationships/hyperlink" Target="http://jsxk-household-inspection.oss-cn-hangzhou.aliyuncs.com/app/202406/0a5bad54d579eaf8d00ffc86c5b4383f.jpg" TargetMode="External"/><Relationship Id="rId1994" Type="http://schemas.openxmlformats.org/officeDocument/2006/relationships/hyperlink" Target="http://jsxk-household-inspection.oss-cn-hangzhou.aliyuncs.com/app/202406/254c4c7e939899849c1336ed8ea92269.jpg" TargetMode="External"/><Relationship Id="rId1993" Type="http://schemas.openxmlformats.org/officeDocument/2006/relationships/hyperlink" Target="http://jsxk-household-inspection.oss-cn-hangzhou.aliyuncs.com/app/202406/034d4fd53724071cb0f814b792315c65.jpg" TargetMode="External"/><Relationship Id="rId1992" Type="http://schemas.openxmlformats.org/officeDocument/2006/relationships/hyperlink" Target="http://jsxk-household-inspection.oss-cn-hangzhou.aliyuncs.com/app/202406/9b7516733add151bd01caebda043368b.jpg" TargetMode="External"/><Relationship Id="rId1991" Type="http://schemas.openxmlformats.org/officeDocument/2006/relationships/hyperlink" Target="http://jsxk-household-inspection.oss-cn-hangzhou.aliyuncs.com/app/202406/cf1bd7e2551839b5948c4885836d0095.jpg" TargetMode="External"/><Relationship Id="rId1990" Type="http://schemas.openxmlformats.org/officeDocument/2006/relationships/hyperlink" Target="http://jsxk-household-inspection.oss-cn-hangzhou.aliyuncs.com/app/202406/3303b0901da801a0ff555385767554bb.jpg" TargetMode="External"/><Relationship Id="rId199" Type="http://schemas.openxmlformats.org/officeDocument/2006/relationships/hyperlink" Target="http://jsxk-household-inspection.oss-cn-hangzhou.aliyuncs.com/app/202405/6d885603a9ad2c06354cc6615b70a694.jpg" TargetMode="External"/><Relationship Id="rId1989" Type="http://schemas.openxmlformats.org/officeDocument/2006/relationships/hyperlink" Target="http://jsxk-household-inspection.oss-cn-hangzhou.aliyuncs.com/app/202406/967a9091809e99d7e31844c81fe76e57.jpg" TargetMode="External"/><Relationship Id="rId1988" Type="http://schemas.openxmlformats.org/officeDocument/2006/relationships/hyperlink" Target="http://jsxk-household-inspection.oss-cn-hangzhou.aliyuncs.com/app/202406/2071ef719e157faf352bac604e5d7076.jpg" TargetMode="External"/><Relationship Id="rId1987" Type="http://schemas.openxmlformats.org/officeDocument/2006/relationships/hyperlink" Target="http://jsxk-household-inspection.oss-cn-hangzhou.aliyuncs.com/app/202406/8cda56ccb211226a0ec058f0ee9e1a33.jpg" TargetMode="External"/><Relationship Id="rId1986" Type="http://schemas.openxmlformats.org/officeDocument/2006/relationships/hyperlink" Target="http://jsxk-household-inspection.oss-cn-hangzhou.aliyuncs.com/app/202406/bb74619ac667a38b7cbaf7972c458c14.jpg" TargetMode="External"/><Relationship Id="rId1985" Type="http://schemas.openxmlformats.org/officeDocument/2006/relationships/hyperlink" Target="http://jsxk-household-inspection.oss-cn-hangzhou.aliyuncs.com/app/202406/e8c8759d3e2cb6cd5c95dbdac871144e.jpg" TargetMode="External"/><Relationship Id="rId1984" Type="http://schemas.openxmlformats.org/officeDocument/2006/relationships/hyperlink" Target="http://jsxk-household-inspection.oss-cn-hangzhou.aliyuncs.com/app/202407/66ccc63a8f75117dd7ba9b25c6eb7a3c.jpg" TargetMode="External"/><Relationship Id="rId1983" Type="http://schemas.openxmlformats.org/officeDocument/2006/relationships/hyperlink" Target="http://jsxk-household-inspection.oss-cn-hangzhou.aliyuncs.com/app/202407/551cca6e814f3bce393426ea01081032.jpg" TargetMode="External"/><Relationship Id="rId1982" Type="http://schemas.openxmlformats.org/officeDocument/2006/relationships/hyperlink" Target="http://jsxk-household-inspection.oss-cn-hangzhou.aliyuncs.com/app/202407/3eff33e1332ea872510fcc256605290f.jpg" TargetMode="External"/><Relationship Id="rId1981" Type="http://schemas.openxmlformats.org/officeDocument/2006/relationships/hyperlink" Target="http://jsxk-household-inspection.oss-cn-hangzhou.aliyuncs.com/app/202407/999288dabd8088ff9f91d7108d56e2d3.jpg" TargetMode="External"/><Relationship Id="rId1980" Type="http://schemas.openxmlformats.org/officeDocument/2006/relationships/hyperlink" Target="http://jsxk-household-inspection.oss-cn-hangzhou.aliyuncs.com/app/202407/ecd31586207bb7ac6c9564396070de14.jpg" TargetMode="External"/><Relationship Id="rId198" Type="http://schemas.openxmlformats.org/officeDocument/2006/relationships/hyperlink" Target="http://jsxk-household-inspection.oss-cn-hangzhou.aliyuncs.com/app/202406/b2a0c28605dfa757d80de8880322c42a.jpg" TargetMode="External"/><Relationship Id="rId1979" Type="http://schemas.openxmlformats.org/officeDocument/2006/relationships/hyperlink" Target="http://jsxk-household-inspection.oss-cn-hangzhou.aliyuncs.com/app/202407/33b145606c350baf92165de2b133fc0d.jpg" TargetMode="External"/><Relationship Id="rId1978" Type="http://schemas.openxmlformats.org/officeDocument/2006/relationships/hyperlink" Target="http://jsxk-household-inspection.oss-cn-hangzhou.aliyuncs.com/app/202407/73c0f337ad67226959b6881e7743668a.jpg" TargetMode="External"/><Relationship Id="rId1977" Type="http://schemas.openxmlformats.org/officeDocument/2006/relationships/hyperlink" Target="http://jsxk-household-inspection.oss-cn-hangzhou.aliyuncs.com/app/202404/c6e36b28d59e0f87bb87c1698e21f55c.jpg" TargetMode="External"/><Relationship Id="rId1976" Type="http://schemas.openxmlformats.org/officeDocument/2006/relationships/hyperlink" Target="http://jsxk-household-inspection.oss-cn-hangzhou.aliyuncs.com/app/202404/7149c021207b615509f04cdf4ccf1e9d.jpg" TargetMode="External"/><Relationship Id="rId1975" Type="http://schemas.openxmlformats.org/officeDocument/2006/relationships/hyperlink" Target="http://jsxk-household-inspection.oss-cn-hangzhou.aliyuncs.com/app/202404/162d7b9ada35b8e05c8e1c52003bb533.jpg" TargetMode="External"/><Relationship Id="rId19747" Type="http://schemas.openxmlformats.org/officeDocument/2006/relationships/hyperlink" Target="http://jsxk-household-inspection.oss-cn-hangzhou.aliyuncs.com/app/202405/e53b3727f58ff5ef5de378628a603e15.jpg" TargetMode="External"/><Relationship Id="rId19746" Type="http://schemas.openxmlformats.org/officeDocument/2006/relationships/hyperlink" Target="http://jsxk-household-inspection.oss-cn-hangzhou.aliyuncs.com/app/202405/6ba0e001aa594bcb7c5fa89e54c5dbd9.jpg" TargetMode="External"/><Relationship Id="rId19745" Type="http://schemas.openxmlformats.org/officeDocument/2006/relationships/hyperlink" Target="http://jsxk-household-inspection.oss-cn-hangzhou.aliyuncs.com/app/202405/005fbf1b758cd3efd2ebcc6da522ea99.jpg" TargetMode="External"/><Relationship Id="rId19744" Type="http://schemas.openxmlformats.org/officeDocument/2006/relationships/hyperlink" Target="http://jsxk-household-inspection.oss-cn-hangzhou.aliyuncs.com/app/202405/b185e5c54403bd3e6946a7f464679b3c.jpg" TargetMode="External"/><Relationship Id="rId19743" Type="http://schemas.openxmlformats.org/officeDocument/2006/relationships/hyperlink" Target="http://jsxk-household-inspection.oss-cn-hangzhou.aliyuncs.com/app/202405/3009756f4a07e5fd302a7e2dd15f6994.jpg" TargetMode="External"/><Relationship Id="rId19742" Type="http://schemas.openxmlformats.org/officeDocument/2006/relationships/hyperlink" Target="http://jsxk-household-inspection.oss-cn-hangzhou.aliyuncs.com/app/202405/6a379940e4a76c217855c8e0067480bc.jpg" TargetMode="External"/><Relationship Id="rId19741" Type="http://schemas.openxmlformats.org/officeDocument/2006/relationships/hyperlink" Target="http://jsxk-cylinder.oss-cn-hangzhou.aliyuncs.com/app/202405/1eabfc2c3440bd4c46ffa41b7ded92cd.jpg" TargetMode="External"/><Relationship Id="rId19740" Type="http://schemas.openxmlformats.org/officeDocument/2006/relationships/hyperlink" Target="http://jsxk-cylinder.oss-cn-hangzhou.aliyuncs.com/app/202405/bc8909848d04af09c9f4811b00aef91d.jpg" TargetMode="External"/><Relationship Id="rId1974" Type="http://schemas.openxmlformats.org/officeDocument/2006/relationships/hyperlink" Target="http://jsxk-household-inspection.oss-cn-hangzhou.aliyuncs.com/app/202406/ed7eff4568effdcc09fa9af1ce20ddd5.jpg" TargetMode="External"/><Relationship Id="rId19739" Type="http://schemas.openxmlformats.org/officeDocument/2006/relationships/hyperlink" Target="http://jsxk-cylinder.oss-cn-hangzhou.aliyuncs.com/app/202405/362563b0dbd8dea95e20a7e9d58164dc.jpg" TargetMode="External"/><Relationship Id="rId19738" Type="http://schemas.openxmlformats.org/officeDocument/2006/relationships/hyperlink" Target="http://jsxk-household-inspection.oss-cn-hangzhou.aliyuncs.com/app/202405/049ec747c9c0782cff9a2b4137919eed.jpg" TargetMode="External"/><Relationship Id="rId19737" Type="http://schemas.openxmlformats.org/officeDocument/2006/relationships/hyperlink" Target="http://jsxk-household-inspection.oss-cn-hangzhou.aliyuncs.com/app/202405/f99dc134e756c871d81e0a002fd90747.jpg" TargetMode="External"/><Relationship Id="rId19736" Type="http://schemas.openxmlformats.org/officeDocument/2006/relationships/hyperlink" Target="http://jsxk-household-inspection.oss-cn-hangzhou.aliyuncs.com/app/202405/92920328e840989e5dad9d212ded6367.jpg" TargetMode="External"/><Relationship Id="rId19735" Type="http://schemas.openxmlformats.org/officeDocument/2006/relationships/hyperlink" Target="http://jsxk-cylinder.oss-cn-hangzhou.aliyuncs.com/app/202401/bcd7258a69eac05e18a4ebe07b81f8cc.jpg" TargetMode="External"/><Relationship Id="rId19734" Type="http://schemas.openxmlformats.org/officeDocument/2006/relationships/hyperlink" Target="http://jsxk-cylinder.oss-cn-hangzhou.aliyuncs.com/app/202401/643ebced9d9784735f3ae96e36116628.jpg" TargetMode="External"/><Relationship Id="rId19733" Type="http://schemas.openxmlformats.org/officeDocument/2006/relationships/hyperlink" Target="http://jsxk-household-inspection.oss-cn-hangzhou.aliyuncs.com/app/202405/26f12ed239a034305ac12fe5d8c9145f.jpg" TargetMode="External"/><Relationship Id="rId19732" Type="http://schemas.openxmlformats.org/officeDocument/2006/relationships/hyperlink" Target="http://jsxk-household-inspection.oss-cn-hangzhou.aliyuncs.com/app/202405/8d718792029b55d61599e57071c173cf.jpg" TargetMode="External"/><Relationship Id="rId19731" Type="http://schemas.openxmlformats.org/officeDocument/2006/relationships/hyperlink" Target="http://jsxk-household-inspection.oss-cn-hangzhou.aliyuncs.com/app/202405/00761e5e24ee1c7e344308ca95fecf71.jpg" TargetMode="External"/><Relationship Id="rId19730" Type="http://schemas.openxmlformats.org/officeDocument/2006/relationships/hyperlink" Target="http://jsxk-household-inspection.oss-cn-hangzhou.aliyuncs.com/app/202405/13f6870efaffcaba9bb57bf4d3d4b0f8.jpg" TargetMode="External"/><Relationship Id="rId1973" Type="http://schemas.openxmlformats.org/officeDocument/2006/relationships/hyperlink" Target="http://jsxk-household-inspection.oss-cn-hangzhou.aliyuncs.com/app/202406/1ae906a8d6db4e7414b31c88888ee843.jpg" TargetMode="External"/><Relationship Id="rId19729" Type="http://schemas.openxmlformats.org/officeDocument/2006/relationships/hyperlink" Target="http://jsxk-cylinder.oss-cn-hangzhou.aliyuncs.com/app/202405/7f6d4e72c958b731215b3c0e44cd7116.jpg" TargetMode="External"/><Relationship Id="rId19728" Type="http://schemas.openxmlformats.org/officeDocument/2006/relationships/hyperlink" Target="http://jsxk-cylinder.oss-cn-hangzhou.aliyuncs.com/app/202405/213ffe2142fb9214f854f07e02a80db7.jpg" TargetMode="External"/><Relationship Id="rId19727" Type="http://schemas.openxmlformats.org/officeDocument/2006/relationships/hyperlink" Target="http://jsxk-household-inspection.oss-cn-hangzhou.aliyuncs.com/app/202405/23dbec132c1cc208a68c27f528ffa3de.jpg" TargetMode="External"/><Relationship Id="rId19726" Type="http://schemas.openxmlformats.org/officeDocument/2006/relationships/hyperlink" Target="http://jsxk-household-inspection.oss-cn-hangzhou.aliyuncs.com/app/202405/8b76455ffd4e87800100797d42027280.jpg" TargetMode="External"/><Relationship Id="rId19725" Type="http://schemas.openxmlformats.org/officeDocument/2006/relationships/hyperlink" Target="http://jsxk-household-inspection.oss-cn-hangzhou.aliyuncs.com/app/202405/101df3e6c1555fb5645aa1664c4b960d.jpg" TargetMode="External"/><Relationship Id="rId19724" Type="http://schemas.openxmlformats.org/officeDocument/2006/relationships/hyperlink" Target="http://jsxk-household-inspection.oss-cn-hangzhou.aliyuncs.com/app/202405/a22784a3d5aa149ce68aee1f7498dcb1.jpg" TargetMode="External"/><Relationship Id="rId19723" Type="http://schemas.openxmlformats.org/officeDocument/2006/relationships/hyperlink" Target="http://jsxk-household-inspection.oss-cn-hangzhou.aliyuncs.com/app/202405/9ce8215f9ea79d2c2d631ae9bcad6ca2.jpg" TargetMode="External"/><Relationship Id="rId19722" Type="http://schemas.openxmlformats.org/officeDocument/2006/relationships/hyperlink" Target="http://jsxk-household-inspection.oss-cn-hangzhou.aliyuncs.com/app/202405/dc6c7cb344884802217dabf3bafdd02b.jpg" TargetMode="External"/><Relationship Id="rId19721" Type="http://schemas.openxmlformats.org/officeDocument/2006/relationships/hyperlink" Target="http://jsxk-household-inspection.oss-cn-hangzhou.aliyuncs.com/app/202405/61c664b0d556de59d806cc42638da7b1.jpg" TargetMode="External"/><Relationship Id="rId19720" Type="http://schemas.openxmlformats.org/officeDocument/2006/relationships/hyperlink" Target="http://jsxk-household-inspection.oss-cn-hangzhou.aliyuncs.com/app/202405/7b88276bb59b73d42b0058822361d5c6.jpg" TargetMode="External"/><Relationship Id="rId1972" Type="http://schemas.openxmlformats.org/officeDocument/2006/relationships/hyperlink" Target="http://jsxk-household-inspection.oss-cn-hangzhou.aliyuncs.com/app/202406/7ca234de7947f5ae3f39f30d96862c0f.jpg" TargetMode="External"/><Relationship Id="rId19719" Type="http://schemas.openxmlformats.org/officeDocument/2006/relationships/hyperlink" Target="http://jsxk-household-inspection.oss-cn-hangzhou.aliyuncs.com/app/202404/b0979acc3142159b70b8fb986346caf7.jpg" TargetMode="External"/><Relationship Id="rId19718" Type="http://schemas.openxmlformats.org/officeDocument/2006/relationships/hyperlink" Target="http://jsxk-household-inspection.oss-cn-hangzhou.aliyuncs.com/app/202404/d37d6b0400a7e55705529c16f15c9f6d.jpg" TargetMode="External"/><Relationship Id="rId19717" Type="http://schemas.openxmlformats.org/officeDocument/2006/relationships/hyperlink" Target="http://jsxk-household-inspection.oss-cn-hangzhou.aliyuncs.com/app/202404/1154e13461072ba96cfc074a98e2983f.jpg" TargetMode="External"/><Relationship Id="rId19716" Type="http://schemas.openxmlformats.org/officeDocument/2006/relationships/hyperlink" Target="http://jsxk-household-inspection.oss-cn-hangzhou.aliyuncs.com/app/202405/d6a7ff3379afea6b33775a9a9dc0afab.jpg" TargetMode="External"/><Relationship Id="rId19715" Type="http://schemas.openxmlformats.org/officeDocument/2006/relationships/hyperlink" Target="http://jsxk-household-inspection.oss-cn-hangzhou.aliyuncs.com/app/202405/58683c4e32b338ff015e0038f4e8f4da.jpg" TargetMode="External"/><Relationship Id="rId19714" Type="http://schemas.openxmlformats.org/officeDocument/2006/relationships/hyperlink" Target="http://jsxk-household-inspection.oss-cn-hangzhou.aliyuncs.com/app/202405/af3eb86bec066b87e5cbbbab2e727534.jpg" TargetMode="External"/><Relationship Id="rId19713" Type="http://schemas.openxmlformats.org/officeDocument/2006/relationships/hyperlink" Target="http://jsxk-household-inspection.oss-cn-hangzhou.aliyuncs.com/app/202405/0b06c5d390f06bfa86d55a8967532e09.jpg" TargetMode="External"/><Relationship Id="rId19712" Type="http://schemas.openxmlformats.org/officeDocument/2006/relationships/hyperlink" Target="http://jsxk-household-inspection.oss-cn-hangzhou.aliyuncs.com/app/202405/897d06daff34633befb3f9498688580a.jpg" TargetMode="External"/><Relationship Id="rId19711" Type="http://schemas.openxmlformats.org/officeDocument/2006/relationships/hyperlink" Target="http://jsxk-household-inspection.oss-cn-hangzhou.aliyuncs.com/app/202405/7573d46a41f210b5148036a824d04190.jpg" TargetMode="External"/><Relationship Id="rId19710" Type="http://schemas.openxmlformats.org/officeDocument/2006/relationships/hyperlink" Target="http://jsxk-household-inspection.oss-cn-hangzhou.aliyuncs.com/app/202405/cc84747f6355905a4d86a24148e06cb4.jpg" TargetMode="External"/><Relationship Id="rId1971" Type="http://schemas.openxmlformats.org/officeDocument/2006/relationships/hyperlink" Target="http://jsxk-household-inspection.oss-cn-hangzhou.aliyuncs.com/app/202406/99597bf8c6d0a84b80253e6d777fa65c.jpg" TargetMode="External"/><Relationship Id="rId19709" Type="http://schemas.openxmlformats.org/officeDocument/2006/relationships/hyperlink" Target="http://jsxk-household-inspection.oss-cn-hangzhou.aliyuncs.com/app/202405/55591aa40c9715d8d2365b5f4988f46f.jpg" TargetMode="External"/><Relationship Id="rId19708" Type="http://schemas.openxmlformats.org/officeDocument/2006/relationships/hyperlink" Target="http://jsxk-household-inspection.oss-cn-hangzhou.aliyuncs.com/app/202405/042c7f8ea08f460a6f6cbf6d95b18852.jpg" TargetMode="External"/><Relationship Id="rId19707" Type="http://schemas.openxmlformats.org/officeDocument/2006/relationships/hyperlink" Target="http://jsxk-household-inspection.oss-cn-hangzhou.aliyuncs.com/app/202405/7004ffb866aa8ec1f64baa2a9473b22e.jpg" TargetMode="External"/><Relationship Id="rId19706" Type="http://schemas.openxmlformats.org/officeDocument/2006/relationships/hyperlink" Target="http://jsxk-household-inspection.oss-cn-hangzhou.aliyuncs.com/app/202405/581bb11e4e66f5bf86940a8f3277393a.jpg" TargetMode="External"/><Relationship Id="rId19705" Type="http://schemas.openxmlformats.org/officeDocument/2006/relationships/hyperlink" Target="http://jsxk-household-inspection.oss-cn-hangzhou.aliyuncs.com/app/202306/865169a4e37daf5cf2e138d162bdebaa.jpg" TargetMode="External"/><Relationship Id="rId19704" Type="http://schemas.openxmlformats.org/officeDocument/2006/relationships/hyperlink" Target="http://jsxk-household-inspection.oss-cn-hangzhou.aliyuncs.com/app/202306/2e23c6c8569f238ef7136b4851cecaff.jpg" TargetMode="External"/><Relationship Id="rId19703" Type="http://schemas.openxmlformats.org/officeDocument/2006/relationships/hyperlink" Target="http://jsxk-household-inspection.oss-cn-hangzhou.aliyuncs.com/app/202405/6e0d693a6ed89bae5636e0d266cc67ad.jpg" TargetMode="External"/><Relationship Id="rId19702" Type="http://schemas.openxmlformats.org/officeDocument/2006/relationships/hyperlink" Target="http://jsxk-household-inspection.oss-cn-hangzhou.aliyuncs.com/app/202405/1cbdbb62e89df8d7d3d3e2ce476f7384.jpg" TargetMode="External"/><Relationship Id="rId19701" Type="http://schemas.openxmlformats.org/officeDocument/2006/relationships/hyperlink" Target="http://jsxk-household-inspection.oss-cn-hangzhou.aliyuncs.com/app/202405/8c73df623c8a37a1fb861351e2fb1334.jpg" TargetMode="External"/><Relationship Id="rId19700" Type="http://schemas.openxmlformats.org/officeDocument/2006/relationships/hyperlink" Target="http://jsxk-household-inspection.oss-cn-hangzhou.aliyuncs.com/app/202405/231946448b1b62aed62b25ddc5b85b7a.jpg" TargetMode="External"/><Relationship Id="rId1970" Type="http://schemas.openxmlformats.org/officeDocument/2006/relationships/hyperlink" Target="http://jsxk-household-inspection.oss-cn-hangzhou.aliyuncs.com/app/202406/06ba14bcdd241505f9d5913e809a31ec.jpg" TargetMode="External"/><Relationship Id="rId197" Type="http://schemas.openxmlformats.org/officeDocument/2006/relationships/hyperlink" Target="http://jsxk-household-inspection.oss-cn-hangzhou.aliyuncs.com/app/202406/40af02a3ff63272ff9fdd70d4b8c698d.jpg" TargetMode="External"/><Relationship Id="rId19699" Type="http://schemas.openxmlformats.org/officeDocument/2006/relationships/hyperlink" Target="http://jsxk-household-inspection.oss-cn-hangzhou.aliyuncs.com/app/202405/ea81e863b91c08be64b1902b4d00b171.jpg" TargetMode="External"/><Relationship Id="rId19698" Type="http://schemas.openxmlformats.org/officeDocument/2006/relationships/hyperlink" Target="http://jsxk-household-inspection.oss-cn-hangzhou.aliyuncs.com/app/202405/3e9abbb2ba6ce58f1fa82291a328437b.jpg" TargetMode="External"/><Relationship Id="rId19697" Type="http://schemas.openxmlformats.org/officeDocument/2006/relationships/hyperlink" Target="http://jsxk-household-inspection.oss-cn-hangzhou.aliyuncs.com/app/202405/074e265a022144bc52aeec82100c512b.jpg" TargetMode="External"/><Relationship Id="rId19696" Type="http://schemas.openxmlformats.org/officeDocument/2006/relationships/hyperlink" Target="http://jsxk-household-inspection.oss-cn-hangzhou.aliyuncs.com/app/202405/01be67f9d0463a2b5d9b4632ce390351.jpg" TargetMode="External"/><Relationship Id="rId19695" Type="http://schemas.openxmlformats.org/officeDocument/2006/relationships/hyperlink" Target="http://jsxk-household-inspection.oss-cn-hangzhou.aliyuncs.com/app/202405/453fe634a7833eb3cea2ea1bf31b99a3.jpg" TargetMode="External"/><Relationship Id="rId19694" Type="http://schemas.openxmlformats.org/officeDocument/2006/relationships/hyperlink" Target="http://jsxk-household-inspection.oss-cn-hangzhou.aliyuncs.com/app/202405/12b2f0555ad75f935eca84823327a706.jpg" TargetMode="External"/><Relationship Id="rId19693" Type="http://schemas.openxmlformats.org/officeDocument/2006/relationships/hyperlink" Target="http://jsxk-household-inspection.oss-cn-hangzhou.aliyuncs.com/app/202405/1133e19dfe92a8bcb14d5d243ecba4d9.jpg" TargetMode="External"/><Relationship Id="rId19692" Type="http://schemas.openxmlformats.org/officeDocument/2006/relationships/hyperlink" Target="http://jsxk-household-inspection.oss-cn-hangzhou.aliyuncs.com/app/202405/49c7b8f634419b3a28bd27e85d2d45ce.jpg" TargetMode="External"/><Relationship Id="rId19691" Type="http://schemas.openxmlformats.org/officeDocument/2006/relationships/hyperlink" Target="http://jsxk-household-inspection.oss-cn-hangzhou.aliyuncs.com/app/202405/cb9f14bea90f6f660fbd01d162a7000e.jpg" TargetMode="External"/><Relationship Id="rId19690" Type="http://schemas.openxmlformats.org/officeDocument/2006/relationships/hyperlink" Target="http://jsxk-household-inspection.oss-cn-hangzhou.aliyuncs.com/app/202405/0a5aa370bc92f8a8161713b664a58ad0.jpg" TargetMode="External"/><Relationship Id="rId1969" Type="http://schemas.openxmlformats.org/officeDocument/2006/relationships/hyperlink" Target="http://jsxk-household-inspection.oss-cn-hangzhou.aliyuncs.com/app/202406/ec9a8733854ff52b1b7a03149e474b89.jpg" TargetMode="External"/><Relationship Id="rId19689" Type="http://schemas.openxmlformats.org/officeDocument/2006/relationships/hyperlink" Target="http://jsxk-household-inspection.oss-cn-hangzhou.aliyuncs.com/app/202405/519db14e019516e956ab951396c7e9e2.jpg" TargetMode="External"/><Relationship Id="rId19688" Type="http://schemas.openxmlformats.org/officeDocument/2006/relationships/hyperlink" Target="http://jsxk-household-inspection.oss-cn-hangzhou.aliyuncs.com/app/202405/ee1fbf5679b3272a7613da863fbc0fac.jpg" TargetMode="External"/><Relationship Id="rId19687" Type="http://schemas.openxmlformats.org/officeDocument/2006/relationships/hyperlink" Target="http://jsxk-household-inspection.oss-cn-hangzhou.aliyuncs.com/app/202405/28dd73f9d6f791eb0d18f7ff6f2709b3.jpg" TargetMode="External"/><Relationship Id="rId19686" Type="http://schemas.openxmlformats.org/officeDocument/2006/relationships/hyperlink" Target="http://jsxk-household-inspection.oss-cn-hangzhou.aliyuncs.com/app/202405/850af5aea2cb9156c752dc5b1f5c96e5.jpg" TargetMode="External"/><Relationship Id="rId19685" Type="http://schemas.openxmlformats.org/officeDocument/2006/relationships/hyperlink" Target="http://jsxk-household-inspection.oss-cn-hangzhou.aliyuncs.com/app/202405/15ebb8975747bf211a303f52f23b317b.jpg" TargetMode="External"/><Relationship Id="rId19684" Type="http://schemas.openxmlformats.org/officeDocument/2006/relationships/hyperlink" Target="http://jsxk-household-inspection.oss-cn-hangzhou.aliyuncs.com/app/202405/f3b190d338bc5a9eef5b9c082675384b.jpg" TargetMode="External"/><Relationship Id="rId19683" Type="http://schemas.openxmlformats.org/officeDocument/2006/relationships/hyperlink" Target="http://jsxk-household-inspection.oss-cn-hangzhou.aliyuncs.com/app/202405/f246731d6a2cd129fc5519a2cc81548a.jpg" TargetMode="External"/><Relationship Id="rId19682" Type="http://schemas.openxmlformats.org/officeDocument/2006/relationships/hyperlink" Target="http://jsxk-household-inspection.oss-cn-hangzhou.aliyuncs.com/app/202405/80473b711d17df4566c8317739b6672b.jpg" TargetMode="External"/><Relationship Id="rId19681" Type="http://schemas.openxmlformats.org/officeDocument/2006/relationships/hyperlink" Target="http://jsxk-household-inspection.oss-cn-hangzhou.aliyuncs.com/app/202405/9c94e10f8da8c7374315e78f643d116c.jpg" TargetMode="External"/><Relationship Id="rId19680" Type="http://schemas.openxmlformats.org/officeDocument/2006/relationships/hyperlink" Target="http://jsxk-household-inspection.oss-cn-hangzhou.aliyuncs.com/app/202405/2ee9b6806c7e3dccc6f74878df41ea23.jpg" TargetMode="External"/><Relationship Id="rId1968" Type="http://schemas.openxmlformats.org/officeDocument/2006/relationships/hyperlink" Target="http://jsxk-household-inspection.oss-cn-hangzhou.aliyuncs.com/app/202405/140e3d8a2ad36249758df147d9f6bbb1.jpg" TargetMode="External"/><Relationship Id="rId19679" Type="http://schemas.openxmlformats.org/officeDocument/2006/relationships/hyperlink" Target="http://jsxk-household-inspection.oss-cn-hangzhou.aliyuncs.com/app/202405/ad32d9280445bcfeb6d64dd1d35b76c0.jpg" TargetMode="External"/><Relationship Id="rId19678" Type="http://schemas.openxmlformats.org/officeDocument/2006/relationships/hyperlink" Target="http://jsxk-household-inspection.oss-cn-hangzhou.aliyuncs.com/app/202405/0f3488b228378306911e155cc26400eb.jpg" TargetMode="External"/><Relationship Id="rId19677" Type="http://schemas.openxmlformats.org/officeDocument/2006/relationships/hyperlink" Target="http://jsxk-household-inspection.oss-cn-hangzhou.aliyuncs.com/app/202405/88483bdfc875b211a0307cb4f989747e.jpg" TargetMode="External"/><Relationship Id="rId19676" Type="http://schemas.openxmlformats.org/officeDocument/2006/relationships/hyperlink" Target="http://jsxk-household-inspection.oss-cn-hangzhou.aliyuncs.com/app/202405/0fd0447e1eeb1c6f71707100b5d75a87.jpg" TargetMode="External"/><Relationship Id="rId19675" Type="http://schemas.openxmlformats.org/officeDocument/2006/relationships/hyperlink" Target="http://jsxk-household-inspection.oss-cn-hangzhou.aliyuncs.com/app/202405/99ffbe010992a3e8906ea68d77f68585.jpg" TargetMode="External"/><Relationship Id="rId19674" Type="http://schemas.openxmlformats.org/officeDocument/2006/relationships/hyperlink" Target="http://jsxk-household-inspection.oss-cn-hangzhou.aliyuncs.com/app/202405/f857f035396e8b30e6ef766b5dac3c09.jpg" TargetMode="External"/><Relationship Id="rId19673" Type="http://schemas.openxmlformats.org/officeDocument/2006/relationships/hyperlink" Target="http://jsxk-household-inspection.oss-cn-hangzhou.aliyuncs.com/app/202405/0a40e04b25146cf58740c17ed8cebe9a.jpg" TargetMode="External"/><Relationship Id="rId19672" Type="http://schemas.openxmlformats.org/officeDocument/2006/relationships/hyperlink" Target="http://jsxk-household-inspection.oss-cn-hangzhou.aliyuncs.com/app/202405/bdffdb4484cde2892f5c6f81f5760a63.jpg" TargetMode="External"/><Relationship Id="rId19671" Type="http://schemas.openxmlformats.org/officeDocument/2006/relationships/hyperlink" Target="http://jsxk-household-inspection.oss-cn-hangzhou.aliyuncs.com/app/202405/b23e203bc065bd798d04f586c428aa6b.jpg" TargetMode="External"/><Relationship Id="rId19670" Type="http://schemas.openxmlformats.org/officeDocument/2006/relationships/hyperlink" Target="http://jsxk-household-inspection.oss-cn-hangzhou.aliyuncs.com/app/202405/b2c6c754a9f7a6cc8f7f1559ab2154b4.jpg" TargetMode="External"/><Relationship Id="rId1967" Type="http://schemas.openxmlformats.org/officeDocument/2006/relationships/hyperlink" Target="http://jsxk-household-inspection.oss-cn-hangzhou.aliyuncs.com/app/202405/7589f636b6aa6c4a1be4cd76d0fa3b53.jpg" TargetMode="External"/><Relationship Id="rId19669" Type="http://schemas.openxmlformats.org/officeDocument/2006/relationships/hyperlink" Target="http://jsxk-household-inspection.oss-cn-hangzhou.aliyuncs.com/app/202405/f1f1002c47a1c27d46e491c1339a03b0.jpg" TargetMode="External"/><Relationship Id="rId19668" Type="http://schemas.openxmlformats.org/officeDocument/2006/relationships/hyperlink" Target="http://jsxk-household-inspection.oss-cn-hangzhou.aliyuncs.com/app/202405/8ce64375b7a65589ab4b3a27785c9687.jpg" TargetMode="External"/><Relationship Id="rId19667" Type="http://schemas.openxmlformats.org/officeDocument/2006/relationships/hyperlink" Target="http://jsxk-household-inspection.oss-cn-hangzhou.aliyuncs.com/app/202405/6a0d1e4e1fcb0ce6eed19f714bb6c2a2.jpg" TargetMode="External"/><Relationship Id="rId19666" Type="http://schemas.openxmlformats.org/officeDocument/2006/relationships/hyperlink" Target="http://jsxk-household-inspection.oss-cn-hangzhou.aliyuncs.com/app/202405/86f72461c862fc5cf960fb37c3f5dd37.jpg" TargetMode="External"/><Relationship Id="rId19665" Type="http://schemas.openxmlformats.org/officeDocument/2006/relationships/hyperlink" Target="http://jsxk-household-inspection.oss-cn-hangzhou.aliyuncs.com/app/202405/708bb8a52e25d9047f6f62d058329f6d.jpg" TargetMode="External"/><Relationship Id="rId19664" Type="http://schemas.openxmlformats.org/officeDocument/2006/relationships/hyperlink" Target="http://jsxk-household-inspection.oss-cn-hangzhou.aliyuncs.com/app/202405/fcdec390054e88b7a2654e7ba51d0625.jpg" TargetMode="External"/><Relationship Id="rId19663" Type="http://schemas.openxmlformats.org/officeDocument/2006/relationships/hyperlink" Target="http://jsxk-household-inspection.oss-cn-hangzhou.aliyuncs.com/app/202405/f812894d7e77e37a2f62d9c83b61d882.jpg" TargetMode="External"/><Relationship Id="rId19662" Type="http://schemas.openxmlformats.org/officeDocument/2006/relationships/hyperlink" Target="http://jsxk-household-inspection.oss-cn-hangzhou.aliyuncs.com/app/202405/c37ae5b61c734931448d82e785b1fa39.jpg" TargetMode="External"/><Relationship Id="rId19661" Type="http://schemas.openxmlformats.org/officeDocument/2006/relationships/hyperlink" Target="http://jsxk-household-inspection.oss-cn-hangzhou.aliyuncs.com/app/202405/c5f4a05cb6e1de3f37834ea79621825f.jpg" TargetMode="External"/><Relationship Id="rId19660" Type="http://schemas.openxmlformats.org/officeDocument/2006/relationships/hyperlink" Target="http://jsxk-household-inspection.oss-cn-hangzhou.aliyuncs.com/app/202405/98492b20220941463ea2a5e1e86a4c89.jpg" TargetMode="External"/><Relationship Id="rId1966" Type="http://schemas.openxmlformats.org/officeDocument/2006/relationships/hyperlink" Target="http://jsxk-household-inspection.oss-cn-hangzhou.aliyuncs.com/app/202405/7c0b98f3706593625950d884b8a17819.jpg" TargetMode="External"/><Relationship Id="rId19659" Type="http://schemas.openxmlformats.org/officeDocument/2006/relationships/hyperlink" Target="http://jsxk-household-inspection.oss-cn-hangzhou.aliyuncs.com/app/202405/d2380ac0b247383f05fd1d47aa772c58.jpg" TargetMode="External"/><Relationship Id="rId19658" Type="http://schemas.openxmlformats.org/officeDocument/2006/relationships/hyperlink" Target="http://jsxk-household-inspection.oss-cn-hangzhou.aliyuncs.com/app/202405/39ee032af6b0f360cf639badaf7301a5.jpg" TargetMode="External"/><Relationship Id="rId19657" Type="http://schemas.openxmlformats.org/officeDocument/2006/relationships/hyperlink" Target="http://jsxk-household-inspection.oss-cn-hangzhou.aliyuncs.com/app/202405/f6d0eb0c519d12d1fc1f21afc9560d95.jpg" TargetMode="External"/><Relationship Id="rId19656" Type="http://schemas.openxmlformats.org/officeDocument/2006/relationships/hyperlink" Target="http://jsxk-household-inspection.oss-cn-hangzhou.aliyuncs.com/app/202405/3bbf518693f8b67683195526e48af389.jpg" TargetMode="External"/><Relationship Id="rId19655" Type="http://schemas.openxmlformats.org/officeDocument/2006/relationships/hyperlink" Target="http://jsxk-household-inspection.oss-cn-hangzhou.aliyuncs.com/app/202405/b91fe7558a240a3947315655fdcd361e.jpg" TargetMode="External"/><Relationship Id="rId19654" Type="http://schemas.openxmlformats.org/officeDocument/2006/relationships/hyperlink" Target="http://jsxk-household-inspection.oss-cn-hangzhou.aliyuncs.com/app/202405/8fc8340eb6b190ae92da62227710bc5c.jpg" TargetMode="External"/><Relationship Id="rId19653" Type="http://schemas.openxmlformats.org/officeDocument/2006/relationships/hyperlink" Target="http://jsxk-household-inspection.oss-cn-hangzhou.aliyuncs.com/app/202405/bf0b485e9444f135d694fc1b12013999.jpg" TargetMode="External"/><Relationship Id="rId19652" Type="http://schemas.openxmlformats.org/officeDocument/2006/relationships/hyperlink" Target="http://jsxk-household-inspection.oss-cn-hangzhou.aliyuncs.com/app/202405/a0e46f6f1882eedfbe676782ce22f39c.jpg" TargetMode="External"/><Relationship Id="rId19651" Type="http://schemas.openxmlformats.org/officeDocument/2006/relationships/hyperlink" Target="http://jsxk-cylinder.oss-cn-hangzhou.aliyuncs.com/app/202401/cb52b66838fe7f56f8fb47b12a7d4134.jpg" TargetMode="External"/><Relationship Id="rId19650" Type="http://schemas.openxmlformats.org/officeDocument/2006/relationships/hyperlink" Target="http://jsxk-cylinder.oss-cn-hangzhou.aliyuncs.com/app/202401/16f1c71c5227635eb8aad97af7ce4cdc.jpg" TargetMode="External"/><Relationship Id="rId1965" Type="http://schemas.openxmlformats.org/officeDocument/2006/relationships/hyperlink" Target="http://jsxk-household-inspection.oss-cn-hangzhou.aliyuncs.com/app/202405/b02833597edd3ff258a9ea90fd2530ba.jpg" TargetMode="External"/><Relationship Id="rId19649" Type="http://schemas.openxmlformats.org/officeDocument/2006/relationships/hyperlink" Target="http://jsxk-cylinder.oss-cn-hangzhou.aliyuncs.com/app/202404/481553af18cb0de4a81a9c83b07017d5.jpg" TargetMode="External"/><Relationship Id="rId19648" Type="http://schemas.openxmlformats.org/officeDocument/2006/relationships/hyperlink" Target="http://jsxk-cylinder.oss-cn-hangzhou.aliyuncs.com/app/202404/4b5139ee8776b71e6af214bb2c454905.jpg" TargetMode="External"/><Relationship Id="rId19647" Type="http://schemas.openxmlformats.org/officeDocument/2006/relationships/hyperlink" Target="http://jsxk-household-inspection.oss-cn-hangzhou.aliyuncs.com/app/202405/ea08455830e3508f6b5776bf26369a24.jpg" TargetMode="External"/><Relationship Id="rId19646" Type="http://schemas.openxmlformats.org/officeDocument/2006/relationships/hyperlink" Target="http://jsxk-household-inspection.oss-cn-hangzhou.aliyuncs.com/app/202405/370c4d722a86dba6e8855e9fcc112ba5.jpg" TargetMode="External"/><Relationship Id="rId19645" Type="http://schemas.openxmlformats.org/officeDocument/2006/relationships/hyperlink" Target="http://jsxk-household-inspection.oss-cn-hangzhou.aliyuncs.com/app/202405/a07246471a7d56d861ac6b22145eb427.jpg" TargetMode="External"/><Relationship Id="rId19644" Type="http://schemas.openxmlformats.org/officeDocument/2006/relationships/hyperlink" Target="http://jsxk-household-inspection.oss-cn-hangzhou.aliyuncs.com/app/202404/cd5841ace5d0beec1d33c185dcc05061.jpg" TargetMode="External"/><Relationship Id="rId19643" Type="http://schemas.openxmlformats.org/officeDocument/2006/relationships/hyperlink" Target="http://jsxk-household-inspection.oss-cn-hangzhou.aliyuncs.com/app/202404/f6326236b4949936dd5b08a29ceecf5d.jpg" TargetMode="External"/><Relationship Id="rId19642" Type="http://schemas.openxmlformats.org/officeDocument/2006/relationships/hyperlink" Target="http://jsxk-cylinder.oss-cn-hangzhou.aliyuncs.com/app/202401/c76cebef9944a833209d2a4d67e43edf.jpg" TargetMode="External"/><Relationship Id="rId19641" Type="http://schemas.openxmlformats.org/officeDocument/2006/relationships/hyperlink" Target="http://jsxk-cylinder.oss-cn-hangzhou.aliyuncs.com/app/202401/c90cf964311eae9be5a0dd25986da419.jpg" TargetMode="External"/><Relationship Id="rId19640" Type="http://schemas.openxmlformats.org/officeDocument/2006/relationships/hyperlink" Target="http://jsxk-household-inspection.oss-cn-hangzhou.aliyuncs.com/app/202405/ce8a9b32b6cb29b1e94b293139c2ad60.jpg" TargetMode="External"/><Relationship Id="rId1964" Type="http://schemas.openxmlformats.org/officeDocument/2006/relationships/hyperlink" Target="http://jsxk-cylinder.oss-cn-hangzhou.aliyuncs.com/app/202405/45a0627e4143ecb3b4b2e7e9eee7515f.jpg" TargetMode="External"/><Relationship Id="rId19639" Type="http://schemas.openxmlformats.org/officeDocument/2006/relationships/hyperlink" Target="http://jsxk-household-inspection.oss-cn-hangzhou.aliyuncs.com/app/202405/456ee96cd4ca1ba55d689bab4c9a94db.jpg" TargetMode="External"/><Relationship Id="rId19638" Type="http://schemas.openxmlformats.org/officeDocument/2006/relationships/hyperlink" Target="http://jsxk-household-inspection.oss-cn-hangzhou.aliyuncs.com/app/202405/d6054c9f78bd0893968143d0c29fabc7.jpg" TargetMode="External"/><Relationship Id="rId19637" Type="http://schemas.openxmlformats.org/officeDocument/2006/relationships/hyperlink" Target="http://jsxk-household-inspection.oss-cn-hangzhou.aliyuncs.com/app/202405/de2a74c09c77b5590adbe617ca5fa5e2.jpg" TargetMode="External"/><Relationship Id="rId19636" Type="http://schemas.openxmlformats.org/officeDocument/2006/relationships/hyperlink" Target="http://jsxk-cylinder.oss-cn-hangzhou.aliyuncs.com/app/202405/d11935899ac45e425839a6cc91406d5f.jpg" TargetMode="External"/><Relationship Id="rId19635" Type="http://schemas.openxmlformats.org/officeDocument/2006/relationships/hyperlink" Target="http://jsxk-cylinder.oss-cn-hangzhou.aliyuncs.com/app/202405/692193ab8829242fca04cf68bd42cd9f.jpg" TargetMode="External"/><Relationship Id="rId19634" Type="http://schemas.openxmlformats.org/officeDocument/2006/relationships/hyperlink" Target="http://jsxk-cylinder.oss-cn-hangzhou.aliyuncs.com/app/202405/07a4cf52c26cadd27309f76212bfc97b.jpg" TargetMode="External"/><Relationship Id="rId19633" Type="http://schemas.openxmlformats.org/officeDocument/2006/relationships/hyperlink" Target="http://jsxk-household-inspection.oss-cn-hangzhou.aliyuncs.com/app/202402/3ed3c0c55f04ea6553ec4d6aeda38092.jpg" TargetMode="External"/><Relationship Id="rId19632" Type="http://schemas.openxmlformats.org/officeDocument/2006/relationships/hyperlink" Target="http://jsxk-cylinder.oss-cn-hangzhou.aliyuncs.com/app/202403/f4820a7a05ab638b58e785041e5de43e.jpg" TargetMode="External"/><Relationship Id="rId19631" Type="http://schemas.openxmlformats.org/officeDocument/2006/relationships/hyperlink" Target="http://jsxk-cylinder.oss-cn-hangzhou.aliyuncs.com/app/202403/b27cc5fdd85d24f057c9a3175f6dadad.jpg" TargetMode="External"/><Relationship Id="rId19630" Type="http://schemas.openxmlformats.org/officeDocument/2006/relationships/hyperlink" Target="http://jsxk-cylinder.oss-cn-hangzhou.aliyuncs.com/app/202404/d28a86c753b017009e27a445d79e65c5.jpg" TargetMode="External"/><Relationship Id="rId1963" Type="http://schemas.openxmlformats.org/officeDocument/2006/relationships/hyperlink" Target="http://jsxk-cylinder.oss-cn-hangzhou.aliyuncs.com/app/202405/ef8e486b4441b529544226771873f062.jpg" TargetMode="External"/><Relationship Id="rId19629" Type="http://schemas.openxmlformats.org/officeDocument/2006/relationships/hyperlink" Target="http://jsxk-cylinder.oss-cn-hangzhou.aliyuncs.com/app/202404/744765fea9629f00bb932b4c1dd15691.jpg" TargetMode="External"/><Relationship Id="rId19628" Type="http://schemas.openxmlformats.org/officeDocument/2006/relationships/hyperlink" Target="http://jsxk-household-inspection.oss-cn-hangzhou.aliyuncs.com/app/202405/31529b412ec2d05882cf26248fb752bd.jpg" TargetMode="External"/><Relationship Id="rId19627" Type="http://schemas.openxmlformats.org/officeDocument/2006/relationships/hyperlink" Target="http://jsxk-household-inspection.oss-cn-hangzhou.aliyuncs.com/app/202405/1a88fcbe3207cde27dd7c373eca6be8d.jpg" TargetMode="External"/><Relationship Id="rId19626" Type="http://schemas.openxmlformats.org/officeDocument/2006/relationships/hyperlink" Target="http://jsxk-household-inspection.oss-cn-hangzhou.aliyuncs.com/app/202404/70d44cebf399cdc2680822c861e69628.jpg" TargetMode="External"/><Relationship Id="rId19625" Type="http://schemas.openxmlformats.org/officeDocument/2006/relationships/hyperlink" Target="http://jsxk-household-inspection.oss-cn-hangzhou.aliyuncs.com/app/202404/22395d4ec4d654ded4b769fc141d55e5.jpg" TargetMode="External"/><Relationship Id="rId19624" Type="http://schemas.openxmlformats.org/officeDocument/2006/relationships/hyperlink" Target="http://jsxk-household-inspection.oss-cn-hangzhou.aliyuncs.com/app/202405/882759cc022f365f670e740449cbdac0.jpg" TargetMode="External"/><Relationship Id="rId19623" Type="http://schemas.openxmlformats.org/officeDocument/2006/relationships/hyperlink" Target="http://jsxk-household-inspection.oss-cn-hangzhou.aliyuncs.com/app/202405/ff114ea5e74aa9f8d32b0bef5d1d793c.jpg" TargetMode="External"/><Relationship Id="rId19622" Type="http://schemas.openxmlformats.org/officeDocument/2006/relationships/hyperlink" Target="http://jsxk-household-inspection.oss-cn-hangzhou.aliyuncs.com/app/202405/d21195e936e64d6455e3f4b78965b3c4.jpg" TargetMode="External"/><Relationship Id="rId19621" Type="http://schemas.openxmlformats.org/officeDocument/2006/relationships/hyperlink" Target="http://jsxk-household-inspection.oss-cn-hangzhou.aliyuncs.com/app/202405/f5f2c91b3cd7a0f36a593d8ec7cbe085.jpg" TargetMode="External"/><Relationship Id="rId19620" Type="http://schemas.openxmlformats.org/officeDocument/2006/relationships/hyperlink" Target="http://jsxk-household-inspection.oss-cn-hangzhou.aliyuncs.com/app/202405/b1f5364ab7bbdb8d557fd158fd450f36.jpg" TargetMode="External"/><Relationship Id="rId1962" Type="http://schemas.openxmlformats.org/officeDocument/2006/relationships/hyperlink" Target="http://jsxk-cylinder.oss-cn-hangzhou.aliyuncs.com/app/202405/e9a0026b83cdbe14763c57706adb56af.jpg" TargetMode="External"/><Relationship Id="rId19619" Type="http://schemas.openxmlformats.org/officeDocument/2006/relationships/hyperlink" Target="http://jsxk-household-inspection.oss-cn-hangzhou.aliyuncs.com/app/202405/67f49eb644fea57027f53196543e8e4f.jpg" TargetMode="External"/><Relationship Id="rId19618" Type="http://schemas.openxmlformats.org/officeDocument/2006/relationships/hyperlink" Target="http://jsxk-household-inspection.oss-cn-hangzhou.aliyuncs.com/app/202404/ea49737e99df22acdef362cf0b0b2e38.jpg" TargetMode="External"/><Relationship Id="rId19617" Type="http://schemas.openxmlformats.org/officeDocument/2006/relationships/hyperlink" Target="http://jsxk-household-inspection.oss-cn-hangzhou.aliyuncs.com/app/202404/573b2e73169d638de3743814769505f1.jpg" TargetMode="External"/><Relationship Id="rId19616" Type="http://schemas.openxmlformats.org/officeDocument/2006/relationships/hyperlink" Target="http://jsxk-household-inspection.oss-cn-hangzhou.aliyuncs.com/app/202404/284a885dab8c616ab92874b4bbb4e25e.jpg" TargetMode="External"/><Relationship Id="rId19615" Type="http://schemas.openxmlformats.org/officeDocument/2006/relationships/hyperlink" Target="http://jsxk-household-inspection.oss-cn-hangzhou.aliyuncs.com/app/202404/458540b7ee5522d9af5b304342e411f5.jpg" TargetMode="External"/><Relationship Id="rId19614" Type="http://schemas.openxmlformats.org/officeDocument/2006/relationships/hyperlink" Target="http://jsxk-household-inspection.oss-cn-hangzhou.aliyuncs.com/app/202405/8e0c65a335edd87b4b44e07f09cf95ee.jpg" TargetMode="External"/><Relationship Id="rId19613" Type="http://schemas.openxmlformats.org/officeDocument/2006/relationships/hyperlink" Target="http://jsxk-household-inspection.oss-cn-hangzhou.aliyuncs.com/app/202405/d6e675b084380e6de77dc2b9cc484285.jpg" TargetMode="External"/><Relationship Id="rId19612" Type="http://schemas.openxmlformats.org/officeDocument/2006/relationships/hyperlink" Target="http://jsxk-household-inspection.oss-cn-hangzhou.aliyuncs.com/app/202405/70cedaad6a05ed50f742a6d45aa14e17.jpg" TargetMode="External"/><Relationship Id="rId19611" Type="http://schemas.openxmlformats.org/officeDocument/2006/relationships/hyperlink" Target="http://jsxk-household-inspection.oss-cn-hangzhou.aliyuncs.com/app/202405/f0622fdc02465443173384243dd7b8d2.jpg" TargetMode="External"/><Relationship Id="rId19610" Type="http://schemas.openxmlformats.org/officeDocument/2006/relationships/hyperlink" Target="http://jsxk-household-inspection.oss-cn-hangzhou.aliyuncs.com/app/202405/f8a9c170fcde076c0f14f1686fdc8513.jpg" TargetMode="External"/><Relationship Id="rId1961" Type="http://schemas.openxmlformats.org/officeDocument/2006/relationships/hyperlink" Target="http://jsxk-household-inspection.oss-cn-hangzhou.aliyuncs.com/app/202405/3e6b2da34b1211f1e93a2ad6e76bdd9c.jpg" TargetMode="External"/><Relationship Id="rId19609" Type="http://schemas.openxmlformats.org/officeDocument/2006/relationships/hyperlink" Target="http://jsxk-household-inspection.oss-cn-hangzhou.aliyuncs.com/app/202405/f18b0cc3ce87b8838d1168fb53ad0521.jpg" TargetMode="External"/><Relationship Id="rId19608" Type="http://schemas.openxmlformats.org/officeDocument/2006/relationships/hyperlink" Target="http://jsxk-household-inspection.oss-cn-hangzhou.aliyuncs.com/app/202405/cbe53c5870d3ab55ccb1738e9c2c9a9a.jpg" TargetMode="External"/><Relationship Id="rId19607" Type="http://schemas.openxmlformats.org/officeDocument/2006/relationships/hyperlink" Target="http://jsxk-household-inspection.oss-cn-hangzhou.aliyuncs.com/app/202405/98f9f7caadfe0cbc02309d5155ca363a.jpg" TargetMode="External"/><Relationship Id="rId19606" Type="http://schemas.openxmlformats.org/officeDocument/2006/relationships/hyperlink" Target="http://jsxk-household-inspection.oss-cn-hangzhou.aliyuncs.com/app/202405/118a61faeb77eff22757c152f47c8022.jpg" TargetMode="External"/><Relationship Id="rId19605" Type="http://schemas.openxmlformats.org/officeDocument/2006/relationships/hyperlink" Target="http://jsxk-cylinder.oss-cn-hangzhou.aliyuncs.com/app/202405/f96b2512d72348e35af6feee33db896c.jpg" TargetMode="External"/><Relationship Id="rId19604" Type="http://schemas.openxmlformats.org/officeDocument/2006/relationships/hyperlink" Target="http://jsxk-cylinder.oss-cn-hangzhou.aliyuncs.com/app/202405/32a191194cfd12c2ddc342b48a83a906.jpg" TargetMode="External"/><Relationship Id="rId19603" Type="http://schemas.openxmlformats.org/officeDocument/2006/relationships/hyperlink" Target="http://jsxk-cylinder.oss-cn-hangzhou.aliyuncs.com/app/202405/cef396d3dede5dae9639b0a89c9c4a78.jpg" TargetMode="External"/><Relationship Id="rId19602" Type="http://schemas.openxmlformats.org/officeDocument/2006/relationships/hyperlink" Target="http://jsxk-household-inspection.oss-cn-hangzhou.aliyuncs.com/app/202405/114213baa8fb1f06928fded592e696df.jpg" TargetMode="External"/><Relationship Id="rId19601" Type="http://schemas.openxmlformats.org/officeDocument/2006/relationships/hyperlink" Target="http://jsxk-household-inspection.oss-cn-hangzhou.aliyuncs.com/app/202405/a2fef61eaa856327cca7ab09580a347c.jpg" TargetMode="External"/><Relationship Id="rId19600" Type="http://schemas.openxmlformats.org/officeDocument/2006/relationships/hyperlink" Target="http://jsxk-household-inspection.oss-cn-hangzhou.aliyuncs.com/app/202405/1fc25c5db87aa372c0c419be2e10cee6.jpg" TargetMode="External"/><Relationship Id="rId1960" Type="http://schemas.openxmlformats.org/officeDocument/2006/relationships/hyperlink" Target="http://jsxk-household-inspection.oss-cn-hangzhou.aliyuncs.com/app/202405/db825e557a104e24ae9e7a184b70fcad.jpg" TargetMode="External"/><Relationship Id="rId196" Type="http://schemas.openxmlformats.org/officeDocument/2006/relationships/hyperlink" Target="http://jsxk-household-inspection.oss-cn-hangzhou.aliyuncs.com/app/202406/2b9ae31d0abddd12df10aba37059c1b4.jpg" TargetMode="External"/><Relationship Id="rId19599" Type="http://schemas.openxmlformats.org/officeDocument/2006/relationships/hyperlink" Target="http://jsxk-household-inspection.oss-cn-hangzhou.aliyuncs.com/app/202405/5892936c1efa67a126d9bef5c04d4495.jpg" TargetMode="External"/><Relationship Id="rId19598" Type="http://schemas.openxmlformats.org/officeDocument/2006/relationships/hyperlink" Target="http://jsxk-household-inspection.oss-cn-hangzhou.aliyuncs.com/app/202405/c26404ed53b41f3f92467bb100978b04.jpg" TargetMode="External"/><Relationship Id="rId19597" Type="http://schemas.openxmlformats.org/officeDocument/2006/relationships/hyperlink" Target="http://jsxk-household-inspection.oss-cn-hangzhou.aliyuncs.com/app/202405/16aaa2f08eeb0237a476338d48f6d1da.jpg" TargetMode="External"/><Relationship Id="rId19596" Type="http://schemas.openxmlformats.org/officeDocument/2006/relationships/hyperlink" Target="http://jsxk-household-inspection.oss-cn-hangzhou.aliyuncs.com/app/202405/6261fd779255105c2b43d91b5c6435a9.jpg" TargetMode="External"/><Relationship Id="rId19595" Type="http://schemas.openxmlformats.org/officeDocument/2006/relationships/hyperlink" Target="http://jsxk-household-inspection.oss-cn-hangzhou.aliyuncs.com/app/202405/8b53d2516c1c03fed7cb93cb7551c7f4.jpg" TargetMode="External"/><Relationship Id="rId19594" Type="http://schemas.openxmlformats.org/officeDocument/2006/relationships/hyperlink" Target="http://jsxk-household-inspection.oss-cn-hangzhou.aliyuncs.com/app/202405/b6caa483a145e8f53bb63635ccbc3d2a.jpg" TargetMode="External"/><Relationship Id="rId19593" Type="http://schemas.openxmlformats.org/officeDocument/2006/relationships/hyperlink" Target="http://jsxk-household-inspection.oss-cn-hangzhou.aliyuncs.com/app/202405/9f25472b4a9909f2c148fd1e9a2d3b7f.jpg" TargetMode="External"/><Relationship Id="rId19592" Type="http://schemas.openxmlformats.org/officeDocument/2006/relationships/hyperlink" Target="http://jsxk-household-inspection.oss-cn-hangzhou.aliyuncs.com/app/202405/1a2cda01fd82a2e9ae276cb876a6b907.jpg" TargetMode="External"/><Relationship Id="rId19591" Type="http://schemas.openxmlformats.org/officeDocument/2006/relationships/hyperlink" Target="http://jsxk-household-inspection.oss-cn-hangzhou.aliyuncs.com/app/202405/6d589e3a2fecb4105cf3a57bdca1b058.jpg" TargetMode="External"/><Relationship Id="rId19590" Type="http://schemas.openxmlformats.org/officeDocument/2006/relationships/hyperlink" Target="http://jsxk-household-inspection.oss-cn-hangzhou.aliyuncs.com/app/202405/e42dd33874236bfee501ac34e68b98d7.jpg" TargetMode="External"/><Relationship Id="rId1959" Type="http://schemas.openxmlformats.org/officeDocument/2006/relationships/hyperlink" Target="http://jsxk-household-inspection.oss-cn-hangzhou.aliyuncs.com/app/202405/bc50391fd3a2e6ff29b8fbc550b58d28.jpg" TargetMode="External"/><Relationship Id="rId19589" Type="http://schemas.openxmlformats.org/officeDocument/2006/relationships/hyperlink" Target="http://jsxk-household-inspection.oss-cn-hangzhou.aliyuncs.com/app/202405/6e87868bbcced5c17d29457559a51154.jpg" TargetMode="External"/><Relationship Id="rId19588" Type="http://schemas.openxmlformats.org/officeDocument/2006/relationships/hyperlink" Target="http://jsxk-household-inspection.oss-cn-hangzhou.aliyuncs.com/app/202405/11d05ff49e342571d23a8d77eb25867f.jpg" TargetMode="External"/><Relationship Id="rId19587" Type="http://schemas.openxmlformats.org/officeDocument/2006/relationships/hyperlink" Target="http://jsxk-household-inspection.oss-cn-hangzhou.aliyuncs.com/app/202405/5f25e44dca276494e38527682d349ced.jpg" TargetMode="External"/><Relationship Id="rId19586" Type="http://schemas.openxmlformats.org/officeDocument/2006/relationships/hyperlink" Target="http://jsxk-household-inspection.oss-cn-hangzhou.aliyuncs.com/app/202405/d7cd549ff522b91b4d44daad53391d02.jpg" TargetMode="External"/><Relationship Id="rId19585" Type="http://schemas.openxmlformats.org/officeDocument/2006/relationships/hyperlink" Target="http://jsxk-household-inspection.oss-cn-hangzhou.aliyuncs.com/app/202405/09f76873aaa90a09b82719269b1aadba.jpg" TargetMode="External"/><Relationship Id="rId19584" Type="http://schemas.openxmlformats.org/officeDocument/2006/relationships/hyperlink" Target="http://jsxk-household-inspection.oss-cn-hangzhou.aliyuncs.com/app/202405/206f0d3c3b52885a6a0c9674c3a5dfb8.jpg" TargetMode="External"/><Relationship Id="rId19583" Type="http://schemas.openxmlformats.org/officeDocument/2006/relationships/hyperlink" Target="http://jsxk-household-inspection.oss-cn-hangzhou.aliyuncs.com/app/202405/7f0a729a4d56037f41b968052d9a9808.jpg" TargetMode="External"/><Relationship Id="rId19582" Type="http://schemas.openxmlformats.org/officeDocument/2006/relationships/hyperlink" Target="http://jsxk-household-inspection.oss-cn-hangzhou.aliyuncs.com/app/202405/8c58ca53c1ad36279d6d82802bb9c076.jpg" TargetMode="External"/><Relationship Id="rId19581" Type="http://schemas.openxmlformats.org/officeDocument/2006/relationships/hyperlink" Target="http://jsxk-household-inspection.oss-cn-hangzhou.aliyuncs.com/app/202405/6a18418effd085eed2357b324c44ce4a.jpg" TargetMode="External"/><Relationship Id="rId19580" Type="http://schemas.openxmlformats.org/officeDocument/2006/relationships/hyperlink" Target="http://jsxk-household-inspection.oss-cn-hangzhou.aliyuncs.com/app/202405/d8688ab9509848bbd96232f3016ccf23.jpg" TargetMode="External"/><Relationship Id="rId1958" Type="http://schemas.openxmlformats.org/officeDocument/2006/relationships/hyperlink" Target="http://jsxk-household-inspection.oss-cn-hangzhou.aliyuncs.com/app/202405/1e6aee10d9b544e3a5a8ecd65263ecb0.jpg" TargetMode="External"/><Relationship Id="rId19579" Type="http://schemas.openxmlformats.org/officeDocument/2006/relationships/hyperlink" Target="http://jsxk-household-inspection.oss-cn-hangzhou.aliyuncs.com/app/202405/bd4f315a8af95fc03c7cdeacc313fc9c.jpg" TargetMode="External"/><Relationship Id="rId19578" Type="http://schemas.openxmlformats.org/officeDocument/2006/relationships/hyperlink" Target="http://jsxk-household-inspection.oss-cn-hangzhou.aliyuncs.com/app/202405/54e4cbcd124a70c733ec88be510284df.jpg" TargetMode="External"/><Relationship Id="rId19577" Type="http://schemas.openxmlformats.org/officeDocument/2006/relationships/hyperlink" Target="http://jsxk-household-inspection.oss-cn-hangzhou.aliyuncs.com/app/202405/3853cb681473105e39562ac5c5a22da2.jpg" TargetMode="External"/><Relationship Id="rId19576" Type="http://schemas.openxmlformats.org/officeDocument/2006/relationships/hyperlink" Target="http://jsxk-household-inspection.oss-cn-hangzhou.aliyuncs.com/app/202405/af924ed7107f6e4e72adf55c3a2436bd.jpg" TargetMode="External"/><Relationship Id="rId19575" Type="http://schemas.openxmlformats.org/officeDocument/2006/relationships/hyperlink" Target="http://jsxk-household-inspection.oss-cn-hangzhou.aliyuncs.com/app/202405/62d66c25b06ac46357888e1ba4c5c418.jpg" TargetMode="External"/><Relationship Id="rId19574" Type="http://schemas.openxmlformats.org/officeDocument/2006/relationships/hyperlink" Target="http://jsxk-household-inspection.oss-cn-hangzhou.aliyuncs.com/app/202405/14176ce86a302627331ef624f356ae65.jpg" TargetMode="External"/><Relationship Id="rId19573" Type="http://schemas.openxmlformats.org/officeDocument/2006/relationships/hyperlink" Target="http://jsxk-household-inspection.oss-cn-hangzhou.aliyuncs.com/app/202405/797e01be41bcfe8aeb7527e607af9c68.jpg" TargetMode="External"/><Relationship Id="rId19572" Type="http://schemas.openxmlformats.org/officeDocument/2006/relationships/hyperlink" Target="http://jsxk-household-inspection.oss-cn-hangzhou.aliyuncs.com/app/202405/81363ce5dda645d58d30a8fae5fd98bd.jpg" TargetMode="External"/><Relationship Id="rId19571" Type="http://schemas.openxmlformats.org/officeDocument/2006/relationships/hyperlink" Target="http://jsxk-household-inspection.oss-cn-hangzhou.aliyuncs.com/app/202405/f62a82cc53430030dbe2efcd2d242586.jpg" TargetMode="External"/><Relationship Id="rId19570" Type="http://schemas.openxmlformats.org/officeDocument/2006/relationships/hyperlink" Target="http://jsxk-household-inspection.oss-cn-hangzhou.aliyuncs.com/app/202404/54cccaf81ea799e500faa439243f4515.jpg" TargetMode="External"/><Relationship Id="rId1957" Type="http://schemas.openxmlformats.org/officeDocument/2006/relationships/hyperlink" Target="http://jsxk-household-inspection.oss-cn-hangzhou.aliyuncs.com/app/202405/cdb2f95250ab56394e9ca2c1154daf41.jpg" TargetMode="External"/><Relationship Id="rId19569" Type="http://schemas.openxmlformats.org/officeDocument/2006/relationships/hyperlink" Target="http://jsxk-household-inspection.oss-cn-hangzhou.aliyuncs.com/app/202404/08ecb2d2bda8bb4bbac13c8f519e3951.jpg" TargetMode="External"/><Relationship Id="rId19568" Type="http://schemas.openxmlformats.org/officeDocument/2006/relationships/hyperlink" Target="http://jsxk-household-inspection.oss-cn-hangzhou.aliyuncs.com/app/202405/71400abb24452b10950dda8006768425.jpg" TargetMode="External"/><Relationship Id="rId19567" Type="http://schemas.openxmlformats.org/officeDocument/2006/relationships/hyperlink" Target="http://jsxk-household-inspection.oss-cn-hangzhou.aliyuncs.com/app/202405/7c7eefdc7b7b067e3530cbe7019d4ad1.jpg" TargetMode="External"/><Relationship Id="rId19566" Type="http://schemas.openxmlformats.org/officeDocument/2006/relationships/hyperlink" Target="http://jsxk-household-inspection.oss-cn-hangzhou.aliyuncs.com/app/202405/e2b8d9f97308964e8a48d9fb8c8da11d.jpg" TargetMode="External"/><Relationship Id="rId19565" Type="http://schemas.openxmlformats.org/officeDocument/2006/relationships/hyperlink" Target="http://jsxk-household-inspection.oss-cn-hangzhou.aliyuncs.com/app/202405/35f4e6949a3f42cb37548dcc90f9a7cb.jpg" TargetMode="External"/><Relationship Id="rId19564" Type="http://schemas.openxmlformats.org/officeDocument/2006/relationships/hyperlink" Target="http://jsxk-household-inspection.oss-cn-hangzhou.aliyuncs.com/app/202405/9a881396024d8b8cfe49b677f2a3b097.jpg" TargetMode="External"/><Relationship Id="rId19563" Type="http://schemas.openxmlformats.org/officeDocument/2006/relationships/hyperlink" Target="http://jsxk-household-inspection.oss-cn-hangzhou.aliyuncs.com/app/202405/c288c1822c7f09ea6069981bdbc27d4e.jpg" TargetMode="External"/><Relationship Id="rId19562" Type="http://schemas.openxmlformats.org/officeDocument/2006/relationships/hyperlink" Target="http://jsxk-household-inspection.oss-cn-hangzhou.aliyuncs.com/app/202405/6628c9c3841b57adfd2b7fc6e5c94a43.jpg" TargetMode="External"/><Relationship Id="rId19561" Type="http://schemas.openxmlformats.org/officeDocument/2006/relationships/hyperlink" Target="http://jsxk-household-inspection.oss-cn-hangzhou.aliyuncs.com/app/202405/eb3e7c75405a460ddec25122c9fcd616.jpg" TargetMode="External"/><Relationship Id="rId19560" Type="http://schemas.openxmlformats.org/officeDocument/2006/relationships/hyperlink" Target="http://jsxk-household-inspection.oss-cn-hangzhou.aliyuncs.com/app/202404/46fae1f9449538e2edaa8ae48f8c3795.jpg" TargetMode="External"/><Relationship Id="rId1956" Type="http://schemas.openxmlformats.org/officeDocument/2006/relationships/hyperlink" Target="http://jsxk-household-inspection.oss-cn-hangzhou.aliyuncs.com/app/202405/e4e13e5ceb226e2ab4551f6e03fe929a.jpg" TargetMode="External"/><Relationship Id="rId19559" Type="http://schemas.openxmlformats.org/officeDocument/2006/relationships/hyperlink" Target="http://jsxk-household-inspection.oss-cn-hangzhou.aliyuncs.com/app/202404/c826d17ca7b02cc55c104196564bb7cb.jpg" TargetMode="External"/><Relationship Id="rId19558" Type="http://schemas.openxmlformats.org/officeDocument/2006/relationships/hyperlink" Target="http://jsxk-cylinder.oss-cn-hangzhou.aliyuncs.com/app/202401/a13258187941a8eaa48c3f1b4c6be91f.jpg" TargetMode="External"/><Relationship Id="rId19557" Type="http://schemas.openxmlformats.org/officeDocument/2006/relationships/hyperlink" Target="http://jsxk-cylinder.oss-cn-hangzhou.aliyuncs.com/app/202401/212ede1c83c250191ecbdc3a1f9f7b60.jpg" TargetMode="External"/><Relationship Id="rId19556" Type="http://schemas.openxmlformats.org/officeDocument/2006/relationships/hyperlink" Target="http://jsxk-cylinder.oss-cn-hangzhou.aliyuncs.com/app/202401/6be253a2167e5386317e7d88609e11ce.jpg" TargetMode="External"/><Relationship Id="rId19555" Type="http://schemas.openxmlformats.org/officeDocument/2006/relationships/hyperlink" Target="http://jsxk-cylinder.oss-cn-hangzhou.aliyuncs.com/app/202401/4a898ae5692960d681b00f7941a8997b.jpg" TargetMode="External"/><Relationship Id="rId19554" Type="http://schemas.openxmlformats.org/officeDocument/2006/relationships/hyperlink" Target="http://jsxk-cylinder.oss-cn-hangzhou.aliyuncs.com/app/202402/2d49640da7032bcafd1404f5904bfa4d.jpg" TargetMode="External"/><Relationship Id="rId19553" Type="http://schemas.openxmlformats.org/officeDocument/2006/relationships/hyperlink" Target="http://jsxk-cylinder.oss-cn-hangzhou.aliyuncs.com/app/202402/9d4c69833c77df7edc7d71914ec215da.jpg" TargetMode="External"/><Relationship Id="rId19552" Type="http://schemas.openxmlformats.org/officeDocument/2006/relationships/hyperlink" Target="http://jsxk-cylinder.oss-cn-hangzhou.aliyuncs.com/app/202403/a09edad5e31cb3277cc33cc31d0ca5ed.jpg" TargetMode="External"/><Relationship Id="rId19551" Type="http://schemas.openxmlformats.org/officeDocument/2006/relationships/hyperlink" Target="http://jsxk-cylinder.oss-cn-hangzhou.aliyuncs.com/app/202403/606ce51011e4cfb2931a3b579e75c5cc.jpg" TargetMode="External"/><Relationship Id="rId19550" Type="http://schemas.openxmlformats.org/officeDocument/2006/relationships/hyperlink" Target="http://jsxk-cylinder.oss-cn-hangzhou.aliyuncs.com/app/202404/30cf824aa9a9b9fdb511e18ebc40c1a9.jpg" TargetMode="External"/><Relationship Id="rId1955" Type="http://schemas.openxmlformats.org/officeDocument/2006/relationships/hyperlink" Target="http://jsxk-household-inspection.oss-cn-hangzhou.aliyuncs.com/app/202406/c1a628245b6c577f458fb0f02055a739.jpg" TargetMode="External"/><Relationship Id="rId19549" Type="http://schemas.openxmlformats.org/officeDocument/2006/relationships/hyperlink" Target="http://jsxk-cylinder.oss-cn-hangzhou.aliyuncs.com/app/202404/42b28f771dd68146d9929c19d62429b2.jpg" TargetMode="External"/><Relationship Id="rId19548" Type="http://schemas.openxmlformats.org/officeDocument/2006/relationships/hyperlink" Target="http://jsxk-cylinder.oss-cn-hangzhou.aliyuncs.com/app/202404/f77cf147190c6a8e4c9df5410f49658e.jpg" TargetMode="External"/><Relationship Id="rId19547" Type="http://schemas.openxmlformats.org/officeDocument/2006/relationships/hyperlink" Target="http://jsxk-cylinder.oss-cn-hangzhou.aliyuncs.com/app/202404/00612438ba8806c6d08a90ab120a89e9.jpg" TargetMode="External"/><Relationship Id="rId19546" Type="http://schemas.openxmlformats.org/officeDocument/2006/relationships/hyperlink" Target="http://jsxk-cylinder.oss-cn-hangzhou.aliyuncs.com/app/202404/c7b2c738b76e530171b57d016925508c.jpg" TargetMode="External"/><Relationship Id="rId19545" Type="http://schemas.openxmlformats.org/officeDocument/2006/relationships/hyperlink" Target="http://jsxk-cylinder.oss-cn-hangzhou.aliyuncs.com/app/202404/ed53289c3735d1fd87647479c34cf444.jpg" TargetMode="External"/><Relationship Id="rId19544" Type="http://schemas.openxmlformats.org/officeDocument/2006/relationships/hyperlink" Target="http://jsxk-cylinder.oss-cn-hangzhou.aliyuncs.com/app/202404/b54753509331d3bbfd4bc4b92830dae7.jpg" TargetMode="External"/><Relationship Id="rId19543" Type="http://schemas.openxmlformats.org/officeDocument/2006/relationships/hyperlink" Target="http://jsxk-household-inspection.oss-cn-hangzhou.aliyuncs.com/app/202405/5efcbeea161606fc5a4777aac61bc6d3.jpg" TargetMode="External"/><Relationship Id="rId19542" Type="http://schemas.openxmlformats.org/officeDocument/2006/relationships/hyperlink" Target="http://jsxk-household-inspection.oss-cn-hangzhou.aliyuncs.com/app/202405/36dcb6171e7bb651714ea36960955401.jpg" TargetMode="External"/><Relationship Id="rId19541" Type="http://schemas.openxmlformats.org/officeDocument/2006/relationships/hyperlink" Target="http://jsxk-household-inspection.oss-cn-hangzhou.aliyuncs.com/app/202405/16176c05c8d5482711bbb6594f3de776.jpg" TargetMode="External"/><Relationship Id="rId19540" Type="http://schemas.openxmlformats.org/officeDocument/2006/relationships/hyperlink" Target="http://jsxk-household-inspection.oss-cn-hangzhou.aliyuncs.com/app/202405/caaf944901ae0fb4fc77bc09f543fff7.jpg" TargetMode="External"/><Relationship Id="rId1954" Type="http://schemas.openxmlformats.org/officeDocument/2006/relationships/hyperlink" Target="http://jsxk-household-inspection.oss-cn-hangzhou.aliyuncs.com/app/202406/113809fc29b224fab57a6ce402b917ad.jpg" TargetMode="External"/><Relationship Id="rId19539" Type="http://schemas.openxmlformats.org/officeDocument/2006/relationships/hyperlink" Target="http://jsxk-household-inspection.oss-cn-hangzhou.aliyuncs.com/app/202405/8dff14aa425ea65f461f06a395b8d955.jpg" TargetMode="External"/><Relationship Id="rId19538" Type="http://schemas.openxmlformats.org/officeDocument/2006/relationships/hyperlink" Target="http://jsxk-cylinder.oss-cn-hangzhou.aliyuncs.com/app/202401/808de1e5e6a2d3f7c2043a277d17c557.jpg" TargetMode="External"/><Relationship Id="rId19537" Type="http://schemas.openxmlformats.org/officeDocument/2006/relationships/hyperlink" Target="http://jsxk-cylinder.oss-cn-hangzhou.aliyuncs.com/app/202401/2cf9f3a7e3950a3fadeda93039cfc203.jpg" TargetMode="External"/><Relationship Id="rId19536" Type="http://schemas.openxmlformats.org/officeDocument/2006/relationships/hyperlink" Target="http://jsxk-household-inspection.oss-cn-hangzhou.aliyuncs.com/app/202405/091c6be87175847093532bde7d13e3f9.jpg" TargetMode="External"/><Relationship Id="rId19535" Type="http://schemas.openxmlformats.org/officeDocument/2006/relationships/hyperlink" Target="http://jsxk-household-inspection.oss-cn-hangzhou.aliyuncs.com/app/202405/634b4fdd064934a4ebf0fa137c4a47d1.jpg" TargetMode="External"/><Relationship Id="rId19534" Type="http://schemas.openxmlformats.org/officeDocument/2006/relationships/hyperlink" Target="http://jsxk-household-inspection.oss-cn-hangzhou.aliyuncs.com/app/202405/265676924e098f4e16a50ee0348026b8.jpg" TargetMode="External"/><Relationship Id="rId19533" Type="http://schemas.openxmlformats.org/officeDocument/2006/relationships/hyperlink" Target="http://jsxk-household-inspection.oss-cn-hangzhou.aliyuncs.com/app/202405/9f28e1bd0aba4c3505d6be1bef92053c.jpg" TargetMode="External"/><Relationship Id="rId19532" Type="http://schemas.openxmlformats.org/officeDocument/2006/relationships/hyperlink" Target="http://jsxk-household-inspection.oss-cn-hangzhou.aliyuncs.com/app/202405/51358e03ef36c7e19fac99b744e65a5b.jpg" TargetMode="External"/><Relationship Id="rId19531" Type="http://schemas.openxmlformats.org/officeDocument/2006/relationships/hyperlink" Target="http://jsxk-household-inspection.oss-cn-hangzhou.aliyuncs.com/app/202405/4ba830432ec0129a0246b04805732b41.jpg" TargetMode="External"/><Relationship Id="rId19530" Type="http://schemas.openxmlformats.org/officeDocument/2006/relationships/hyperlink" Target="http://jsxk-household-inspection.oss-cn-hangzhou.aliyuncs.com/app/202405/0a88916aad2c7c9275bc5368ec571f80.jpg" TargetMode="External"/><Relationship Id="rId1953" Type="http://schemas.openxmlformats.org/officeDocument/2006/relationships/hyperlink" Target="http://jsxk-household-inspection.oss-cn-hangzhou.aliyuncs.com/app/202406/fb4fe9aaac8a4cc7b65e179d31c88ac6.jpg" TargetMode="External"/><Relationship Id="rId19529" Type="http://schemas.openxmlformats.org/officeDocument/2006/relationships/hyperlink" Target="http://jsxk-household-inspection.oss-cn-hangzhou.aliyuncs.com/app/202405/32619c3f1162581a9bc614e215d231b8.jpg" TargetMode="External"/><Relationship Id="rId19528" Type="http://schemas.openxmlformats.org/officeDocument/2006/relationships/hyperlink" Target="http://jsxk-household-inspection.oss-cn-hangzhou.aliyuncs.com/app/202405/ec61d5994f5cb8f11e75bc0a2c01632b.jpg" TargetMode="External"/><Relationship Id="rId19527" Type="http://schemas.openxmlformats.org/officeDocument/2006/relationships/hyperlink" Target="http://jsxk-household-inspection.oss-cn-hangzhou.aliyuncs.com/app/202405/2eea7d7ec0400eb3e716032cc8673412.jpg" TargetMode="External"/><Relationship Id="rId19526" Type="http://schemas.openxmlformats.org/officeDocument/2006/relationships/hyperlink" Target="http://jsxk-household-inspection.oss-cn-hangzhou.aliyuncs.com/app/202405/53b8334a099426543c39e1f91a0d630d.jpg" TargetMode="External"/><Relationship Id="rId19525" Type="http://schemas.openxmlformats.org/officeDocument/2006/relationships/hyperlink" Target="http://jsxk-household-inspection.oss-cn-hangzhou.aliyuncs.com/app/202405/c8dee78a80f25cc54017e06ceca002cd.jpg" TargetMode="External"/><Relationship Id="rId19524" Type="http://schemas.openxmlformats.org/officeDocument/2006/relationships/hyperlink" Target="http://jsxk-household-inspection.oss-cn-hangzhou.aliyuncs.com/app/202405/cf89637564c088f951ebdcb54bc34c67.jpg" TargetMode="External"/><Relationship Id="rId19523" Type="http://schemas.openxmlformats.org/officeDocument/2006/relationships/hyperlink" Target="http://jsxk-household-inspection.oss-cn-hangzhou.aliyuncs.com/app/202405/b226b64472dcccd37deebf1095d4418b.jpg" TargetMode="External"/><Relationship Id="rId19522" Type="http://schemas.openxmlformats.org/officeDocument/2006/relationships/hyperlink" Target="http://jsxk-household-inspection.oss-cn-hangzhou.aliyuncs.com/app/202405/0e95e9fd5874c32cd36054b7d0239f3e.jpg" TargetMode="External"/><Relationship Id="rId19521" Type="http://schemas.openxmlformats.org/officeDocument/2006/relationships/hyperlink" Target="http://jsxk-household-inspection.oss-cn-hangzhou.aliyuncs.com/app/202405/1b660b0ba9ff2f73af13ad205ccf3ab5.jpg" TargetMode="External"/><Relationship Id="rId19520" Type="http://schemas.openxmlformats.org/officeDocument/2006/relationships/hyperlink" Target="http://jsxk-household-inspection.oss-cn-hangzhou.aliyuncs.com/app/202405/7eed7418930bc45836146edeff5a35c0.jpg" TargetMode="External"/><Relationship Id="rId1952" Type="http://schemas.openxmlformats.org/officeDocument/2006/relationships/hyperlink" Target="http://jsxk-household-inspection.oss-cn-hangzhou.aliyuncs.com/app/202405/27b843790c6f3c0f365759c0f87f31ce.jpg" TargetMode="External"/><Relationship Id="rId19519" Type="http://schemas.openxmlformats.org/officeDocument/2006/relationships/hyperlink" Target="http://jsxk-household-inspection.oss-cn-hangzhou.aliyuncs.com/app/202405/72bc2a4dcf4876e19158da0ccb4e70c0.jpg" TargetMode="External"/><Relationship Id="rId19518" Type="http://schemas.openxmlformats.org/officeDocument/2006/relationships/hyperlink" Target="http://jsxk-household-inspection.oss-cn-hangzhou.aliyuncs.com/app/202405/efa6f293e49de691f5fc57589134100d.jpg" TargetMode="External"/><Relationship Id="rId19517" Type="http://schemas.openxmlformats.org/officeDocument/2006/relationships/hyperlink" Target="http://jsxk-household-inspection.oss-cn-hangzhou.aliyuncs.com/app/202405/22693ec39daf09e8d59340d37ccd99cf.jpg" TargetMode="External"/><Relationship Id="rId19516" Type="http://schemas.openxmlformats.org/officeDocument/2006/relationships/hyperlink" Target="http://jsxk-household-inspection.oss-cn-hangzhou.aliyuncs.com/app/202405/23ea3836c6c449af4ed5debceca0c428.jpg" TargetMode="External"/><Relationship Id="rId19515" Type="http://schemas.openxmlformats.org/officeDocument/2006/relationships/hyperlink" Target="http://jsxk-household-inspection.oss-cn-hangzhou.aliyuncs.com/app/202405/8b1e4efcec98c0b02ee30ddb7fa5fed1.jpg" TargetMode="External"/><Relationship Id="rId19514" Type="http://schemas.openxmlformats.org/officeDocument/2006/relationships/hyperlink" Target="http://jsxk-household-inspection.oss-cn-hangzhou.aliyuncs.com/app/202405/fcd4bef132064805132a328b9d76d927.jpg" TargetMode="External"/><Relationship Id="rId19513" Type="http://schemas.openxmlformats.org/officeDocument/2006/relationships/hyperlink" Target="http://jsxk-household-inspection.oss-cn-hangzhou.aliyuncs.com/app/202405/d9884206c84179f859d5aa3cfb4f765f.jpg" TargetMode="External"/><Relationship Id="rId19512" Type="http://schemas.openxmlformats.org/officeDocument/2006/relationships/hyperlink" Target="http://jsxk-household-inspection.oss-cn-hangzhou.aliyuncs.com/app/202405/dad0cc4a3c7cd1a6a940c394b12e5431.jpg" TargetMode="External"/><Relationship Id="rId19511" Type="http://schemas.openxmlformats.org/officeDocument/2006/relationships/hyperlink" Target="http://jsxk-household-inspection.oss-cn-hangzhou.aliyuncs.com/app/202405/f64a1307ce7942842fac119d93928d7a.jpg" TargetMode="External"/><Relationship Id="rId19510" Type="http://schemas.openxmlformats.org/officeDocument/2006/relationships/hyperlink" Target="http://jsxk-household-inspection.oss-cn-hangzhou.aliyuncs.com/app/202405/109b39a490ece5d72faf30597944918b.jpg" TargetMode="External"/><Relationship Id="rId1951" Type="http://schemas.openxmlformats.org/officeDocument/2006/relationships/hyperlink" Target="http://jsxk-household-inspection.oss-cn-hangzhou.aliyuncs.com/app/202405/25017a2d8085ff841385d671b0e662a3.jpg" TargetMode="External"/><Relationship Id="rId19509" Type="http://schemas.openxmlformats.org/officeDocument/2006/relationships/hyperlink" Target="http://jsxk-household-inspection.oss-cn-hangzhou.aliyuncs.com/app/202405/4f2ddda2d952f92cd7df771a4308ca29.jpg" TargetMode="External"/><Relationship Id="rId19508" Type="http://schemas.openxmlformats.org/officeDocument/2006/relationships/hyperlink" Target="http://jsxk-household-inspection.oss-cn-hangzhou.aliyuncs.com/app/202405/179b715b06556012673bfa04c69701bd.jpg" TargetMode="External"/><Relationship Id="rId19507" Type="http://schemas.openxmlformats.org/officeDocument/2006/relationships/hyperlink" Target="http://jsxk-household-inspection.oss-cn-hangzhou.aliyuncs.com/app/202405/a63d67e74704d12fa4bc3a6f4ba52489.jpg" TargetMode="External"/><Relationship Id="rId19506" Type="http://schemas.openxmlformats.org/officeDocument/2006/relationships/hyperlink" Target="http://jsxk-household-inspection.oss-cn-hangzhou.aliyuncs.com/app/202405/7c367d8b6c779ea7a36bc2e49363cfd8.jpg" TargetMode="External"/><Relationship Id="rId19505" Type="http://schemas.openxmlformats.org/officeDocument/2006/relationships/hyperlink" Target="http://jsxk-household-inspection.oss-cn-hangzhou.aliyuncs.com/app/202405/552e87765c1d1afa233d29627bbdda78.jpg" TargetMode="External"/><Relationship Id="rId19504" Type="http://schemas.openxmlformats.org/officeDocument/2006/relationships/hyperlink" Target="http://jsxk-household-inspection.oss-cn-hangzhou.aliyuncs.com/app/202405/6e8a75f1518c6d4a2db8cb3fb7147837.jpg" TargetMode="External"/><Relationship Id="rId19503" Type="http://schemas.openxmlformats.org/officeDocument/2006/relationships/hyperlink" Target="http://jsxk-household-inspection.oss-cn-hangzhou.aliyuncs.com/app/202405/6db6318e837a3109c8773d552f6fcb2e.jpg" TargetMode="External"/><Relationship Id="rId19502" Type="http://schemas.openxmlformats.org/officeDocument/2006/relationships/hyperlink" Target="http://jsxk-household-inspection.oss-cn-hangzhou.aliyuncs.com/app/202405/5e4435b08c8070de827caaf5d3e707ff.jpg" TargetMode="External"/><Relationship Id="rId19501" Type="http://schemas.openxmlformats.org/officeDocument/2006/relationships/hyperlink" Target="http://jsxk-household-inspection.oss-cn-hangzhou.aliyuncs.com/app/202405/dba61e924badac7f60481567ca850a06.jpg" TargetMode="External"/><Relationship Id="rId19500" Type="http://schemas.openxmlformats.org/officeDocument/2006/relationships/hyperlink" Target="http://jsxk-household-inspection.oss-cn-hangzhou.aliyuncs.com/app/202405/4f62398fad6d46c8697695d36f553d8e.jpg" TargetMode="External"/><Relationship Id="rId1950" Type="http://schemas.openxmlformats.org/officeDocument/2006/relationships/hyperlink" Target="http://jsxk-household-inspection.oss-cn-hangzhou.aliyuncs.com/app/202405/d46c9fb4a9a873906261f57af7b052d6.jpg" TargetMode="External"/><Relationship Id="rId195" Type="http://schemas.openxmlformats.org/officeDocument/2006/relationships/hyperlink" Target="http://jsxk-household-inspection.oss-cn-hangzhou.aliyuncs.com/app/202406/b6c5fa72d2be8ec7a320cba6c534904d.jpg" TargetMode="External"/><Relationship Id="rId19499" Type="http://schemas.openxmlformats.org/officeDocument/2006/relationships/hyperlink" Target="http://jsxk-household-inspection.oss-cn-hangzhou.aliyuncs.com/app/202405/f5d13236a3c65e9e8f50ffb3bc4947cb.jpg" TargetMode="External"/><Relationship Id="rId19498" Type="http://schemas.openxmlformats.org/officeDocument/2006/relationships/hyperlink" Target="http://jsxk-cylinder.oss-cn-hangzhou.aliyuncs.com/app/202402/e0f672705b58e26f2e981ad507d69781.jpg" TargetMode="External"/><Relationship Id="rId19497" Type="http://schemas.openxmlformats.org/officeDocument/2006/relationships/hyperlink" Target="http://jsxk-cylinder.oss-cn-hangzhou.aliyuncs.com/app/202402/fd29c15b7b2006001510585040e2922e.jpg" TargetMode="External"/><Relationship Id="rId19496" Type="http://schemas.openxmlformats.org/officeDocument/2006/relationships/hyperlink" Target="http://jsxk-cylinder.oss-cn-hangzhou.aliyuncs.com/app/202402/760ad45a5ef5a09dfed25f5eafb87457.jpg" TargetMode="External"/><Relationship Id="rId19495" Type="http://schemas.openxmlformats.org/officeDocument/2006/relationships/hyperlink" Target="http://jsxk-cylinder.oss-cn-hangzhou.aliyuncs.com/app/202402/58569aae150a90cf17cf5ea3c06e0b37.jpg" TargetMode="External"/><Relationship Id="rId19494" Type="http://schemas.openxmlformats.org/officeDocument/2006/relationships/hyperlink" Target="http://jsxk-household-inspection.oss-cn-hangzhou.aliyuncs.com/app/202405/da2fdcb37c0f96bfc44fa1d96d2cffde.jpg" TargetMode="External"/><Relationship Id="rId19493" Type="http://schemas.openxmlformats.org/officeDocument/2006/relationships/hyperlink" Target="http://jsxk-household-inspection.oss-cn-hangzhou.aliyuncs.com/app/202405/b8b22080a1e6d3a8ec7d193fd93d15de.jpg" TargetMode="External"/><Relationship Id="rId19492" Type="http://schemas.openxmlformats.org/officeDocument/2006/relationships/hyperlink" Target="http://jsxk-household-inspection.oss-cn-hangzhou.aliyuncs.com/app/202405/a421ebd091b83ae8d4e1d6ca0f2c821d.jpg" TargetMode="External"/><Relationship Id="rId19491" Type="http://schemas.openxmlformats.org/officeDocument/2006/relationships/hyperlink" Target="http://jsxk-household-inspection.oss-cn-hangzhou.aliyuncs.com/app/202405/93c1942e9cdf4126517fc68e10e6f54d.jpg" TargetMode="External"/><Relationship Id="rId19490" Type="http://schemas.openxmlformats.org/officeDocument/2006/relationships/hyperlink" Target="http://jsxk-household-inspection.oss-cn-hangzhou.aliyuncs.com/app/202405/90fd63add7a7acbde2ccf79b1ec2a6c3.jpg" TargetMode="External"/><Relationship Id="rId1949" Type="http://schemas.openxmlformats.org/officeDocument/2006/relationships/hyperlink" Target="http://jsxk-household-inspection.oss-cn-hangzhou.aliyuncs.com/app/202406/4539679d876e734823f0b929b9d61ef3.jpg" TargetMode="External"/><Relationship Id="rId19489" Type="http://schemas.openxmlformats.org/officeDocument/2006/relationships/hyperlink" Target="http://jsxk-household-inspection.oss-cn-hangzhou.aliyuncs.com/app/202405/ac764e58498de67477dede791181a1ec.jpg" TargetMode="External"/><Relationship Id="rId19488" Type="http://schemas.openxmlformats.org/officeDocument/2006/relationships/hyperlink" Target="http://jsxk-household-inspection.oss-cn-hangzhou.aliyuncs.com/app/202405/7b31080ea194def54916dc56555a159f.jpg" TargetMode="External"/><Relationship Id="rId19487" Type="http://schemas.openxmlformats.org/officeDocument/2006/relationships/hyperlink" Target="http://jsxk-household-inspection.oss-cn-hangzhou.aliyuncs.com/app/202405/1401cedfd960dc650c930a5c16c0b5c9.jpg" TargetMode="External"/><Relationship Id="rId19486" Type="http://schemas.openxmlformats.org/officeDocument/2006/relationships/hyperlink" Target="http://jsxk-household-inspection.oss-cn-hangzhou.aliyuncs.com/app/202405/bedfe3cf68db1e5929bfbe97145033b4.jpg" TargetMode="External"/><Relationship Id="rId19485" Type="http://schemas.openxmlformats.org/officeDocument/2006/relationships/hyperlink" Target="http://jsxk-household-inspection.oss-cn-hangzhou.aliyuncs.com/app/202405/aa8cdc20c4b20f2c516d6e1e4d190e06.jpg" TargetMode="External"/><Relationship Id="rId19484" Type="http://schemas.openxmlformats.org/officeDocument/2006/relationships/hyperlink" Target="http://jsxk-household-inspection.oss-cn-hangzhou.aliyuncs.com/app/202405/0a9443f2ac54b14b7c49cc4559269d99.jpg" TargetMode="External"/><Relationship Id="rId19483" Type="http://schemas.openxmlformats.org/officeDocument/2006/relationships/hyperlink" Target="http://jsxk-household-inspection.oss-cn-hangzhou.aliyuncs.com/app/202404/c4278c855850743f36aac8ab2f4f5142.jpg" TargetMode="External"/><Relationship Id="rId19482" Type="http://schemas.openxmlformats.org/officeDocument/2006/relationships/hyperlink" Target="http://jsxk-household-inspection.oss-cn-hangzhou.aliyuncs.com/app/202404/ef8af6e0e4b1a9b0ae530f18d75f9354.jpg" TargetMode="External"/><Relationship Id="rId19481" Type="http://schemas.openxmlformats.org/officeDocument/2006/relationships/hyperlink" Target="http://jsxk-cylinder.oss-cn-hangzhou.aliyuncs.com/app/202402/3dcf63018eafb7a1c3a6ca83dd1a00fb.jpg" TargetMode="External"/><Relationship Id="rId19480" Type="http://schemas.openxmlformats.org/officeDocument/2006/relationships/hyperlink" Target="http://jsxk-cylinder.oss-cn-hangzhou.aliyuncs.com/app/202402/f43c55499a7ac38b9c3780ada66523b1.jpg" TargetMode="External"/><Relationship Id="rId1948" Type="http://schemas.openxmlformats.org/officeDocument/2006/relationships/hyperlink" Target="http://jsxk-household-inspection.oss-cn-hangzhou.aliyuncs.com/app/202406/07ee931e1f0dbda7ffccd4b594f3a2b7.jpg" TargetMode="External"/><Relationship Id="rId19479" Type="http://schemas.openxmlformats.org/officeDocument/2006/relationships/hyperlink" Target="http://jsxk-cylinder.oss-cn-hangzhou.aliyuncs.com/app/202403/97f37578cb599a7365561860b948c587.jpg" TargetMode="External"/><Relationship Id="rId19478" Type="http://schemas.openxmlformats.org/officeDocument/2006/relationships/hyperlink" Target="http://jsxk-cylinder.oss-cn-hangzhou.aliyuncs.com/app/202403/2df00ec9620046d2743b6fd32b00e529.jpg" TargetMode="External"/><Relationship Id="rId19477" Type="http://schemas.openxmlformats.org/officeDocument/2006/relationships/hyperlink" Target="http://jsxk-cylinder.oss-cn-hangzhou.aliyuncs.com/app/202403/8ec1a16283c7b2727a8b68619dcc6c55.jpg" TargetMode="External"/><Relationship Id="rId19476" Type="http://schemas.openxmlformats.org/officeDocument/2006/relationships/hyperlink" Target="http://jsxk-cylinder.oss-cn-hangzhou.aliyuncs.com/app/202403/6febd5e4c4aff0aa312d6589c822bba5.jpg" TargetMode="External"/><Relationship Id="rId19475" Type="http://schemas.openxmlformats.org/officeDocument/2006/relationships/hyperlink" Target="http://jsxk-household-inspection.oss-cn-hangzhou.aliyuncs.com/app/202405/5a4e0fd3f4be4f200d4772120d30d14d.jpg" TargetMode="External"/><Relationship Id="rId19474" Type="http://schemas.openxmlformats.org/officeDocument/2006/relationships/hyperlink" Target="http://jsxk-household-inspection.oss-cn-hangzhou.aliyuncs.com/app/202405/0e06b3ce1afe6e04c91f44d48163fa32.jpg" TargetMode="External"/><Relationship Id="rId19473" Type="http://schemas.openxmlformats.org/officeDocument/2006/relationships/hyperlink" Target="http://jsxk-household-inspection.oss-cn-hangzhou.aliyuncs.com/app/202405/d63a608687a2b4c57ab6a17c07eb1623.jpg" TargetMode="External"/><Relationship Id="rId19472" Type="http://schemas.openxmlformats.org/officeDocument/2006/relationships/hyperlink" Target="http://jsxk-household-inspection.oss-cn-hangzhou.aliyuncs.com/app/202405/8b767c037df9cc9c1a36d6cea043239f.jpg" TargetMode="External"/><Relationship Id="rId19471" Type="http://schemas.openxmlformats.org/officeDocument/2006/relationships/hyperlink" Target="http://jsxk-household-inspection.oss-cn-hangzhou.aliyuncs.com/app/202405/e52f4fe583b22d1ca2437fd85a7ae676.jpg" TargetMode="External"/><Relationship Id="rId19470" Type="http://schemas.openxmlformats.org/officeDocument/2006/relationships/hyperlink" Target="http://jsxk-household-inspection.oss-cn-hangzhou.aliyuncs.com/app/202405/410e083a0089360f0e76f971e94c01b5.jpg" TargetMode="External"/><Relationship Id="rId1947" Type="http://schemas.openxmlformats.org/officeDocument/2006/relationships/hyperlink" Target="http://jsxk-household-inspection.oss-cn-hangzhou.aliyuncs.com/app/202406/0adc93a7b003335843dd1ccb089352e7.jpg" TargetMode="External"/><Relationship Id="rId19469" Type="http://schemas.openxmlformats.org/officeDocument/2006/relationships/hyperlink" Target="http://jsxk-household-inspection.oss-cn-hangzhou.aliyuncs.com/app/202405/6ce328a9865e36b4e55eb889d0186b2c.jpg" TargetMode="External"/><Relationship Id="rId19468" Type="http://schemas.openxmlformats.org/officeDocument/2006/relationships/hyperlink" Target="http://jsxk-household-inspection.oss-cn-hangzhou.aliyuncs.com/app/202405/9d2cf9c6382ba7b4e5c19a9d63c4b464.jpg" TargetMode="External"/><Relationship Id="rId19467" Type="http://schemas.openxmlformats.org/officeDocument/2006/relationships/hyperlink" Target="http://jsxk-household-inspection.oss-cn-hangzhou.aliyuncs.com/app/202405/d818136a4e77548b38ca4e3b0a82bbde.jpg" TargetMode="External"/><Relationship Id="rId19466" Type="http://schemas.openxmlformats.org/officeDocument/2006/relationships/hyperlink" Target="http://jsxk-household-inspection.oss-cn-hangzhou.aliyuncs.com/app/202405/5ce3547244c1aca93e2211c5cdefc489.jpg" TargetMode="External"/><Relationship Id="rId19465" Type="http://schemas.openxmlformats.org/officeDocument/2006/relationships/hyperlink" Target="http://jsxk-household-inspection.oss-cn-hangzhou.aliyuncs.com/app/202405/e543b3a1e42c22f2efe231b0285c812d.jpg" TargetMode="External"/><Relationship Id="rId19464" Type="http://schemas.openxmlformats.org/officeDocument/2006/relationships/hyperlink" Target="http://jsxk-household-inspection.oss-cn-hangzhou.aliyuncs.com/app/202405/f4b2ab76b528dd81b9f0a45c83c0b768.jpg" TargetMode="External"/><Relationship Id="rId19463" Type="http://schemas.openxmlformats.org/officeDocument/2006/relationships/hyperlink" Target="http://jsxk-household-inspection.oss-cn-hangzhou.aliyuncs.com/app/202405/d5e7a921c8fcefd5ae9466dc9ca22dc2.jpg" TargetMode="External"/><Relationship Id="rId19462" Type="http://schemas.openxmlformats.org/officeDocument/2006/relationships/hyperlink" Target="http://jsxk-household-inspection.oss-cn-hangzhou.aliyuncs.com/app/202405/991d45f9a5c061dd6273d12b88ee4a32.jpg" TargetMode="External"/><Relationship Id="rId19461" Type="http://schemas.openxmlformats.org/officeDocument/2006/relationships/hyperlink" Target="http://jsxk-household-inspection.oss-cn-hangzhou.aliyuncs.com/app/202405/c44b96d5283ff5cfeb7d2a3251fbc1e6.jpg" TargetMode="External"/><Relationship Id="rId19460" Type="http://schemas.openxmlformats.org/officeDocument/2006/relationships/hyperlink" Target="http://jsxk-household-inspection.oss-cn-hangzhou.aliyuncs.com/app/202405/f59724c15b0a81a1c506162709105d39.jpg" TargetMode="External"/><Relationship Id="rId1946" Type="http://schemas.openxmlformats.org/officeDocument/2006/relationships/hyperlink" Target="http://jsxk-household-inspection.oss-cn-hangzhou.aliyuncs.com/app/202404/e6b1922f707d97c92ada8571aac944fe.jpg" TargetMode="External"/><Relationship Id="rId19459" Type="http://schemas.openxmlformats.org/officeDocument/2006/relationships/hyperlink" Target="http://jsxk-household-inspection.oss-cn-hangzhou.aliyuncs.com/app/202405/3203e03eae68333b2c26b0c93a37c65c.jpg" TargetMode="External"/><Relationship Id="rId19458" Type="http://schemas.openxmlformats.org/officeDocument/2006/relationships/hyperlink" Target="http://jsxk-household-inspection.oss-cn-hangzhou.aliyuncs.com/app/202405/078233841f74e2ceb7455a2466868cd2.jpg" TargetMode="External"/><Relationship Id="rId19457" Type="http://schemas.openxmlformats.org/officeDocument/2006/relationships/hyperlink" Target="http://jsxk-household-inspection.oss-cn-hangzhou.aliyuncs.com/app/202405/dbb5fe4c691ecfcf96aaf90473d6aa9a.jpg" TargetMode="External"/><Relationship Id="rId19456" Type="http://schemas.openxmlformats.org/officeDocument/2006/relationships/hyperlink" Target="http://jsxk-household-inspection.oss-cn-hangzhou.aliyuncs.com/app/202405/f3052f126cdd73a69c008d9010cc8afd.jpg" TargetMode="External"/><Relationship Id="rId19455" Type="http://schemas.openxmlformats.org/officeDocument/2006/relationships/hyperlink" Target="http://jsxk-household-inspection.oss-cn-hangzhou.aliyuncs.com/app/202401/f6258defbcbe2b5ed8c008e95317d63b.jpg" TargetMode="External"/><Relationship Id="rId19454" Type="http://schemas.openxmlformats.org/officeDocument/2006/relationships/hyperlink" Target="http://jsxk-household-inspection.oss-cn-hangzhou.aliyuncs.com/app/202401/b233b469ee17e9efd06910ac8aea8ea4.jpg" TargetMode="External"/><Relationship Id="rId19453" Type="http://schemas.openxmlformats.org/officeDocument/2006/relationships/hyperlink" Target="http://jsxk-household-inspection.oss-cn-hangzhou.aliyuncs.com/app/202405/be1b3df1ed32969dff048e3771793d25.jpg" TargetMode="External"/><Relationship Id="rId19452" Type="http://schemas.openxmlformats.org/officeDocument/2006/relationships/hyperlink" Target="http://jsxk-household-inspection.oss-cn-hangzhou.aliyuncs.com/app/202405/2f8c3836f6f29af4dfb24478129aafc3.jpg" TargetMode="External"/><Relationship Id="rId19451" Type="http://schemas.openxmlformats.org/officeDocument/2006/relationships/hyperlink" Target="http://jsxk-household-inspection.oss-cn-hangzhou.aliyuncs.com/app/202405/7ad279629acfb16775f1b0320930adb1.jpg" TargetMode="External"/><Relationship Id="rId19450" Type="http://schemas.openxmlformats.org/officeDocument/2006/relationships/hyperlink" Target="http://jsxk-household-inspection.oss-cn-hangzhou.aliyuncs.com/app/202405/6873c2cfe94c1bd18377c9022d50bb88.jpg" TargetMode="External"/><Relationship Id="rId1945" Type="http://schemas.openxmlformats.org/officeDocument/2006/relationships/hyperlink" Target="http://jsxk-household-inspection.oss-cn-hangzhou.aliyuncs.com/app/202404/c2047722a013f1b5290b682268ccbff3.jpg" TargetMode="External"/><Relationship Id="rId19449" Type="http://schemas.openxmlformats.org/officeDocument/2006/relationships/hyperlink" Target="http://jsxk-household-inspection.oss-cn-hangzhou.aliyuncs.com/app/202405/1668b82f56417cd4e401aebd1ac89a02.jpg" TargetMode="External"/><Relationship Id="rId19448" Type="http://schemas.openxmlformats.org/officeDocument/2006/relationships/hyperlink" Target="http://jsxk-household-inspection.oss-cn-hangzhou.aliyuncs.com/app/202405/d0417b9fd673111c19427a71c4a4de4e.jpg" TargetMode="External"/><Relationship Id="rId19447" Type="http://schemas.openxmlformats.org/officeDocument/2006/relationships/hyperlink" Target="http://jsxk-household-inspection.oss-cn-hangzhou.aliyuncs.com/app/202405/ddc58f56823f44b57fa4ad1c74684a1b.jpg" TargetMode="External"/><Relationship Id="rId19446" Type="http://schemas.openxmlformats.org/officeDocument/2006/relationships/hyperlink" Target="http://jsxk-cylinder.oss-cn-hangzhou.aliyuncs.com/app/202402/c08444bc6b799d748c5e85bedd3c1891.jpg" TargetMode="External"/><Relationship Id="rId19445" Type="http://schemas.openxmlformats.org/officeDocument/2006/relationships/hyperlink" Target="http://jsxk-cylinder.oss-cn-hangzhou.aliyuncs.com/app/202402/14b52fbd701bb6963809dd57b22c995e.jpg" TargetMode="External"/><Relationship Id="rId19444" Type="http://schemas.openxmlformats.org/officeDocument/2006/relationships/hyperlink" Target="http://jsxk-household-inspection.oss-cn-hangzhou.aliyuncs.com/app/202405/bea5eb343e27dee1e22ce7ff2ac39a60.jpg" TargetMode="External"/><Relationship Id="rId19443" Type="http://schemas.openxmlformats.org/officeDocument/2006/relationships/hyperlink" Target="http://jsxk-household-inspection.oss-cn-hangzhou.aliyuncs.com/app/202405/f7b9eb59490b757ba3b57e0621a8382e.jpg" TargetMode="External"/><Relationship Id="rId19442" Type="http://schemas.openxmlformats.org/officeDocument/2006/relationships/hyperlink" Target="http://jsxk-household-inspection.oss-cn-hangzhou.aliyuncs.com/app/202405/6a2766357b49dd676471846e009b9035.jpg" TargetMode="External"/><Relationship Id="rId19441" Type="http://schemas.openxmlformats.org/officeDocument/2006/relationships/hyperlink" Target="http://jsxk-household-inspection.oss-cn-hangzhou.aliyuncs.com/app/202405/035ba9d0e5cbff8405534c09d5c80381.jpg" TargetMode="External"/><Relationship Id="rId19440" Type="http://schemas.openxmlformats.org/officeDocument/2006/relationships/hyperlink" Target="http://jsxk-household-inspection.oss-cn-hangzhou.aliyuncs.com/app/202405/19de1889984e3bed182832a5f5af1566.jpg" TargetMode="External"/><Relationship Id="rId1944" Type="http://schemas.openxmlformats.org/officeDocument/2006/relationships/hyperlink" Target="http://jsxk-household-inspection.oss-cn-hangzhou.aliyuncs.com/app/202404/31d70c262da613574335075c6da324d1.jpg" TargetMode="External"/><Relationship Id="rId19439" Type="http://schemas.openxmlformats.org/officeDocument/2006/relationships/hyperlink" Target="http://jsxk-household-inspection.oss-cn-hangzhou.aliyuncs.com/app/202405/c3494f157c1378a97b674da480ed1b67.jpg" TargetMode="External"/><Relationship Id="rId19438" Type="http://schemas.openxmlformats.org/officeDocument/2006/relationships/hyperlink" Target="http://jsxk-household-inspection.oss-cn-hangzhou.aliyuncs.com/app/202405/28878ec3cdab1a0c3aa6d61d8c93684c.jpg" TargetMode="External"/><Relationship Id="rId19437" Type="http://schemas.openxmlformats.org/officeDocument/2006/relationships/hyperlink" Target="http://jsxk-household-inspection.oss-cn-hangzhou.aliyuncs.com/app/202405/68cd47ce3e85eb3aa360085abba8794d.jpg" TargetMode="External"/><Relationship Id="rId19436" Type="http://schemas.openxmlformats.org/officeDocument/2006/relationships/hyperlink" Target="http://jsxk-household-inspection.oss-cn-hangzhou.aliyuncs.com/app/202405/5ec41e97e60ef446dd1a33bc99d377a1.jpg" TargetMode="External"/><Relationship Id="rId19435" Type="http://schemas.openxmlformats.org/officeDocument/2006/relationships/hyperlink" Target="http://jsxk-household-inspection.oss-cn-hangzhou.aliyuncs.com/app/202405/82b35153138d01b952511ea5c32023e9.jpg" TargetMode="External"/><Relationship Id="rId19434" Type="http://schemas.openxmlformats.org/officeDocument/2006/relationships/hyperlink" Target="http://jsxk-household-inspection.oss-cn-hangzhou.aliyuncs.com/app/202405/30dcbc565728030b6bed71875535f505.jpg" TargetMode="External"/><Relationship Id="rId19433" Type="http://schemas.openxmlformats.org/officeDocument/2006/relationships/hyperlink" Target="http://jsxk-cylinder.oss-cn-hangzhou.aliyuncs.com/app/202404/c763e1436b3ed4b5fcf552b6d8aa25c2.jpg" TargetMode="External"/><Relationship Id="rId19432" Type="http://schemas.openxmlformats.org/officeDocument/2006/relationships/hyperlink" Target="http://jsxk-cylinder.oss-cn-hangzhou.aliyuncs.com/app/202404/c035f861ebe9936f2d5b614b0933a520.jpg" TargetMode="External"/><Relationship Id="rId19431" Type="http://schemas.openxmlformats.org/officeDocument/2006/relationships/hyperlink" Target="http://jsxk-household-inspection.oss-cn-hangzhou.aliyuncs.com/app/202405/3c2c2920e1af6f2ffeece933e1d0c9f9.jpg" TargetMode="External"/><Relationship Id="rId19430" Type="http://schemas.openxmlformats.org/officeDocument/2006/relationships/hyperlink" Target="http://jsxk-household-inspection.oss-cn-hangzhou.aliyuncs.com/app/202405/62e860a616723c10ae6f3dfffc7e120b.jpg" TargetMode="External"/><Relationship Id="rId1943" Type="http://schemas.openxmlformats.org/officeDocument/2006/relationships/hyperlink" Target="http://jsxk-household-inspection.oss-cn-hangzhou.aliyuncs.com/app/202406/aec592481937ab1cc5d63b95f1c6abc9.jpg" TargetMode="External"/><Relationship Id="rId19429" Type="http://schemas.openxmlformats.org/officeDocument/2006/relationships/hyperlink" Target="http://jsxk-household-inspection.oss-cn-hangzhou.aliyuncs.com/app/202405/a2200ee0b752fd74e051bf255b4a41a3.jpg" TargetMode="External"/><Relationship Id="rId19428" Type="http://schemas.openxmlformats.org/officeDocument/2006/relationships/hyperlink" Target="http://jsxk-household-inspection.oss-cn-hangzhou.aliyuncs.com/app/202404/a74f2364f9105534465f1588f6b1f21c.jpg" TargetMode="External"/><Relationship Id="rId19427" Type="http://schemas.openxmlformats.org/officeDocument/2006/relationships/hyperlink" Target="http://jsxk-household-inspection.oss-cn-hangzhou.aliyuncs.com/app/202404/7629f6e5ec0497570158763b1346df6f.jpg" TargetMode="External"/><Relationship Id="rId19426" Type="http://schemas.openxmlformats.org/officeDocument/2006/relationships/hyperlink" Target="http://jsxk-household-inspection.oss-cn-hangzhou.aliyuncs.com/app/202404/2961d9289e97eff3d751e8635cd5e8d8.jpg" TargetMode="External"/><Relationship Id="rId19425" Type="http://schemas.openxmlformats.org/officeDocument/2006/relationships/hyperlink" Target="http://jsxk-household-inspection.oss-cn-hangzhou.aliyuncs.com/app/202404/bd9c172e2e5149f2aa51ca030a4de349.jpg" TargetMode="External"/><Relationship Id="rId19424" Type="http://schemas.openxmlformats.org/officeDocument/2006/relationships/hyperlink" Target="http://jsxk-household-inspection.oss-cn-hangzhou.aliyuncs.com/app/202405/6e49cac3801625ebd4453831f9c3662a.jpg" TargetMode="External"/><Relationship Id="rId19423" Type="http://schemas.openxmlformats.org/officeDocument/2006/relationships/hyperlink" Target="http://jsxk-household-inspection.oss-cn-hangzhou.aliyuncs.com/app/202405/a6e2a385b5bfdb3750ad56c805b131c4.jpg" TargetMode="External"/><Relationship Id="rId19422" Type="http://schemas.openxmlformats.org/officeDocument/2006/relationships/hyperlink" Target="http://jsxk-household-inspection.oss-cn-hangzhou.aliyuncs.com/app/202405/4701262332e199715fb2193e918fe181.jpg" TargetMode="External"/><Relationship Id="rId19421" Type="http://schemas.openxmlformats.org/officeDocument/2006/relationships/hyperlink" Target="http://jsxk-household-inspection.oss-cn-hangzhou.aliyuncs.com/app/202404/11d8c40b3756af15cd7807f6a5b71f3c.jpg" TargetMode="External"/><Relationship Id="rId19420" Type="http://schemas.openxmlformats.org/officeDocument/2006/relationships/hyperlink" Target="http://jsxk-household-inspection.oss-cn-hangzhou.aliyuncs.com/app/202404/c09c3520c9fbf5ac52479b90249cd2f2.jpg" TargetMode="External"/><Relationship Id="rId1942" Type="http://schemas.openxmlformats.org/officeDocument/2006/relationships/hyperlink" Target="http://jsxk-household-inspection.oss-cn-hangzhou.aliyuncs.com/app/202406/ed14c4c5d8cfd0c48b76647a9d3ba56b.jpg" TargetMode="External"/><Relationship Id="rId19419" Type="http://schemas.openxmlformats.org/officeDocument/2006/relationships/hyperlink" Target="http://jsxk-household-inspection.oss-cn-hangzhou.aliyuncs.com/app/202405/70e4e784a089eb991cd7e2aa7b9c7882.jpg" TargetMode="External"/><Relationship Id="rId19418" Type="http://schemas.openxmlformats.org/officeDocument/2006/relationships/hyperlink" Target="http://jsxk-household-inspection.oss-cn-hangzhou.aliyuncs.com/app/202405/7ffbc58ffd01ea5e803167f2c7ff4679.jpg" TargetMode="External"/><Relationship Id="rId19417" Type="http://schemas.openxmlformats.org/officeDocument/2006/relationships/hyperlink" Target="http://jsxk-household-inspection.oss-cn-hangzhou.aliyuncs.com/app/202405/2599304a07c4666fd879031998b1b9a3.jpg" TargetMode="External"/><Relationship Id="rId19416" Type="http://schemas.openxmlformats.org/officeDocument/2006/relationships/hyperlink" Target="http://jsxk-household-inspection.oss-cn-hangzhou.aliyuncs.com/app/202405/0d4c60798a353861517444bc47646ff3.jpg" TargetMode="External"/><Relationship Id="rId19415" Type="http://schemas.openxmlformats.org/officeDocument/2006/relationships/hyperlink" Target="http://jsxk-household-inspection.oss-cn-hangzhou.aliyuncs.com/app/202405/9f819d9090322773db6cf664827e3738.jpg" TargetMode="External"/><Relationship Id="rId19414" Type="http://schemas.openxmlformats.org/officeDocument/2006/relationships/hyperlink" Target="http://jsxk-household-inspection.oss-cn-hangzhou.aliyuncs.com/app/202405/37b57a6967436868c37edca038a02d13.jpg" TargetMode="External"/><Relationship Id="rId19413" Type="http://schemas.openxmlformats.org/officeDocument/2006/relationships/hyperlink" Target="http://jsxk-household-inspection.oss-cn-hangzhou.aliyuncs.com/app/202404/8ff752c34ebc10f6f39c657d7bac089c.jpg" TargetMode="External"/><Relationship Id="rId19412" Type="http://schemas.openxmlformats.org/officeDocument/2006/relationships/hyperlink" Target="http://jsxk-household-inspection.oss-cn-hangzhou.aliyuncs.com/app/202404/f4103b137dfd38d776a8fece294e840e.jpg" TargetMode="External"/><Relationship Id="rId19411" Type="http://schemas.openxmlformats.org/officeDocument/2006/relationships/hyperlink" Target="http://jsxk-household-inspection.oss-cn-hangzhou.aliyuncs.com/app/202405/40dc255f2c031ee41a66573f9e186be3.jpg" TargetMode="External"/><Relationship Id="rId19410" Type="http://schemas.openxmlformats.org/officeDocument/2006/relationships/hyperlink" Target="http://jsxk-household-inspection.oss-cn-hangzhou.aliyuncs.com/app/202405/2f61186a39744079523d811c57413ffe.jpg" TargetMode="External"/><Relationship Id="rId1941" Type="http://schemas.openxmlformats.org/officeDocument/2006/relationships/hyperlink" Target="http://jsxk-household-inspection.oss-cn-hangzhou.aliyuncs.com/app/202406/b7e9279f092338b31ac1b0db0b7a9e65.jpg" TargetMode="External"/><Relationship Id="rId19409" Type="http://schemas.openxmlformats.org/officeDocument/2006/relationships/hyperlink" Target="http://jsxk-household-inspection.oss-cn-hangzhou.aliyuncs.com/app/202405/1ab64c483bdee0bee2262db1066e8fbe.jpg" TargetMode="External"/><Relationship Id="rId19408" Type="http://schemas.openxmlformats.org/officeDocument/2006/relationships/hyperlink" Target="http://jsxk-household-inspection.oss-cn-hangzhou.aliyuncs.com/app/202405/6b0a446e05c67022fc442fc595bafb5b.jpg" TargetMode="External"/><Relationship Id="rId19407" Type="http://schemas.openxmlformats.org/officeDocument/2006/relationships/hyperlink" Target="http://jsxk-household-inspection.oss-cn-hangzhou.aliyuncs.com/app/202405/8ef6901e9122b47ff6d4e5b1d6ad1719.jpg" TargetMode="External"/><Relationship Id="rId19406" Type="http://schemas.openxmlformats.org/officeDocument/2006/relationships/hyperlink" Target="http://jsxk-household-inspection.oss-cn-hangzhou.aliyuncs.com/app/202405/c7aa6b29bced52ce0f0eacdba7fc390f.jpg" TargetMode="External"/><Relationship Id="rId19405" Type="http://schemas.openxmlformats.org/officeDocument/2006/relationships/hyperlink" Target="http://jsxk-household-inspection.oss-cn-hangzhou.aliyuncs.com/app/202405/eaf4df3c9d70eb97cefc9c7f61b1d404.jpg" TargetMode="External"/><Relationship Id="rId19404" Type="http://schemas.openxmlformats.org/officeDocument/2006/relationships/hyperlink" Target="http://jsxk-household-inspection.oss-cn-hangzhou.aliyuncs.com/app/202405/1f1341223deeb403d66d28bbc0a3bcad.jpg" TargetMode="External"/><Relationship Id="rId19403" Type="http://schemas.openxmlformats.org/officeDocument/2006/relationships/hyperlink" Target="http://jsxk-household-inspection.oss-cn-hangzhou.aliyuncs.com/app/202405/a2b24427af0ad68edcab3990ca32305c.jpg" TargetMode="External"/><Relationship Id="rId19402" Type="http://schemas.openxmlformats.org/officeDocument/2006/relationships/hyperlink" Target="http://jsxk-household-inspection.oss-cn-hangzhou.aliyuncs.com/app/202405/0e0a575e407c80fcdce037742db913fd.jpg" TargetMode="External"/><Relationship Id="rId19401" Type="http://schemas.openxmlformats.org/officeDocument/2006/relationships/hyperlink" Target="http://jsxk-household-inspection.oss-cn-hangzhou.aliyuncs.com/app/202405/fe497a2594fae08fc5b47eb95722c45d.jpg" TargetMode="External"/><Relationship Id="rId19400" Type="http://schemas.openxmlformats.org/officeDocument/2006/relationships/hyperlink" Target="http://jsxk-household-inspection.oss-cn-hangzhou.aliyuncs.com/app/202405/04402111ae85823b8e46e46335c493d8.jpg" TargetMode="External"/><Relationship Id="rId1940" Type="http://schemas.openxmlformats.org/officeDocument/2006/relationships/hyperlink" Target="http://jsxk-household-inspection.oss-cn-hangzhou.aliyuncs.com/app/202406/3cca3ecb186ccfe753b5d184174bef40.jpg" TargetMode="External"/><Relationship Id="rId194" Type="http://schemas.openxmlformats.org/officeDocument/2006/relationships/hyperlink" Target="http://jsxk-household-inspection.oss-cn-hangzhou.aliyuncs.com/app/202406/2dc8e5476119ee6fe2edb100935ffa47.jpg" TargetMode="External"/><Relationship Id="rId19399" Type="http://schemas.openxmlformats.org/officeDocument/2006/relationships/hyperlink" Target="http://jsxk-household-inspection.oss-cn-hangzhou.aliyuncs.com/app/202405/c2178702ab98f0216af7551d26e5901f.jpg" TargetMode="External"/><Relationship Id="rId19398" Type="http://schemas.openxmlformats.org/officeDocument/2006/relationships/hyperlink" Target="http://jsxk-household-inspection.oss-cn-hangzhou.aliyuncs.com/app/202405/f0166aa49f1409f913ee68f28f50fefc.jpg" TargetMode="External"/><Relationship Id="rId19397" Type="http://schemas.openxmlformats.org/officeDocument/2006/relationships/hyperlink" Target="http://jsxk-household-inspection.oss-cn-hangzhou.aliyuncs.com/app/202405/b6247de1934f5344683524b440095032.jpg" TargetMode="External"/><Relationship Id="rId19396" Type="http://schemas.openxmlformats.org/officeDocument/2006/relationships/hyperlink" Target="http://jsxk-household-inspection.oss-cn-hangzhou.aliyuncs.com/app/202405/0d98f85f3e266277c17b7bedf6c8a7a0.jpg" TargetMode="External"/><Relationship Id="rId19395" Type="http://schemas.openxmlformats.org/officeDocument/2006/relationships/hyperlink" Target="http://jsxk-cylinder.oss-cn-hangzhou.aliyuncs.com/app/202401/540b40a25033dcb744bf15d17b0f2ef9.jpg" TargetMode="External"/><Relationship Id="rId19394" Type="http://schemas.openxmlformats.org/officeDocument/2006/relationships/hyperlink" Target="http://jsxk-cylinder.oss-cn-hangzhou.aliyuncs.com/app/202401/7deeb7945b42442dcf6375b1dd0f9b80.jpg" TargetMode="External"/><Relationship Id="rId19393" Type="http://schemas.openxmlformats.org/officeDocument/2006/relationships/hyperlink" Target="http://jsxk-cylinder.oss-cn-hangzhou.aliyuncs.com/app/202401/f38e2886b3a658efa2d7dd23ff4ace3e.jpg" TargetMode="External"/><Relationship Id="rId19392" Type="http://schemas.openxmlformats.org/officeDocument/2006/relationships/hyperlink" Target="http://jsxk-household-inspection.oss-cn-hangzhou.aliyuncs.com/app/202405/d823878abab381226227f2e140432fed.jpg" TargetMode="External"/><Relationship Id="rId19391" Type="http://schemas.openxmlformats.org/officeDocument/2006/relationships/hyperlink" Target="http://jsxk-household-inspection.oss-cn-hangzhou.aliyuncs.com/app/202405/b7995321a59987caba223287c5f8cc1a.jpg" TargetMode="External"/><Relationship Id="rId19390" Type="http://schemas.openxmlformats.org/officeDocument/2006/relationships/hyperlink" Target="http://jsxk-household-inspection.oss-cn-hangzhou.aliyuncs.com/app/202405/44d1a73fc436d2160809b5fb4675b9a5.jpg" TargetMode="External"/><Relationship Id="rId1939" Type="http://schemas.openxmlformats.org/officeDocument/2006/relationships/hyperlink" Target="http://jsxk-household-inspection.oss-cn-hangzhou.aliyuncs.com/app/202406/69134893ebb047a862648597cc21c519.jpg" TargetMode="External"/><Relationship Id="rId19389" Type="http://schemas.openxmlformats.org/officeDocument/2006/relationships/hyperlink" Target="http://jsxk-cylinder.oss-cn-hangzhou.aliyuncs.com/app/202401/d45d05b9fccc02a21f6d9734f5c54bbd.jpg" TargetMode="External"/><Relationship Id="rId19388" Type="http://schemas.openxmlformats.org/officeDocument/2006/relationships/hyperlink" Target="http://jsxk-cylinder.oss-cn-hangzhou.aliyuncs.com/app/202401/7d86b5b6f3f49f1f2fb82086beb3a7de.jpg" TargetMode="External"/><Relationship Id="rId19387" Type="http://schemas.openxmlformats.org/officeDocument/2006/relationships/hyperlink" Target="http://jsxk-cylinder.oss-cn-hangzhou.aliyuncs.com/app/202403/ce361b44900da308fd82f7f44879795d.jpg" TargetMode="External"/><Relationship Id="rId19386" Type="http://schemas.openxmlformats.org/officeDocument/2006/relationships/hyperlink" Target="http://jsxk-cylinder.oss-cn-hangzhou.aliyuncs.com/app/202403/630dd3919d248756711b20a7f0e12590.jpg" TargetMode="External"/><Relationship Id="rId19385" Type="http://schemas.openxmlformats.org/officeDocument/2006/relationships/hyperlink" Target="http://jsxk-household-inspection.oss-cn-hangzhou.aliyuncs.com/app/202405/da383963e4143be73939e5cd0fa65611.jpg" TargetMode="External"/><Relationship Id="rId19384" Type="http://schemas.openxmlformats.org/officeDocument/2006/relationships/hyperlink" Target="http://jsxk-household-inspection.oss-cn-hangzhou.aliyuncs.com/app/202405/71d57a096cb6d0b10c81d3d3a97eb04b.jpg" TargetMode="External"/><Relationship Id="rId19383" Type="http://schemas.openxmlformats.org/officeDocument/2006/relationships/hyperlink" Target="http://jsxk-household-inspection.oss-cn-hangzhou.aliyuncs.com/app/202405/5cc4e2eeca846a5b37169d5d6b7e94dd.jpg" TargetMode="External"/><Relationship Id="rId19382" Type="http://schemas.openxmlformats.org/officeDocument/2006/relationships/hyperlink" Target="http://jsxk-household-inspection.oss-cn-hangzhou.aliyuncs.com/app/202401/8d4a2362e37d8050d22e96cb83f51e86.jpg" TargetMode="External"/><Relationship Id="rId19381" Type="http://schemas.openxmlformats.org/officeDocument/2006/relationships/hyperlink" Target="http://jsxk-household-inspection.oss-cn-hangzhou.aliyuncs.com/app/202401/8b0f512a0aa9311c510fe2e3e2b4d356.jpg" TargetMode="External"/><Relationship Id="rId19380" Type="http://schemas.openxmlformats.org/officeDocument/2006/relationships/hyperlink" Target="http://jsxk-household-inspection.oss-cn-hangzhou.aliyuncs.com/app/202403/232e43b8ca42440e7cf92d91b35cbdb9.jpg" TargetMode="External"/><Relationship Id="rId1938" Type="http://schemas.openxmlformats.org/officeDocument/2006/relationships/hyperlink" Target="http://jsxk-household-inspection.oss-cn-hangzhou.aliyuncs.com/app/202406/f6396a5e2c86f832e7d0e080fb08335f.jpg" TargetMode="External"/><Relationship Id="rId19379" Type="http://schemas.openxmlformats.org/officeDocument/2006/relationships/hyperlink" Target="http://jsxk-household-inspection.oss-cn-hangzhou.aliyuncs.com/app/202403/7d8feb896998778b00c3c39428e62b4b.jpg" TargetMode="External"/><Relationship Id="rId19378" Type="http://schemas.openxmlformats.org/officeDocument/2006/relationships/hyperlink" Target="http://jsxk-household-inspection.oss-cn-hangzhou.aliyuncs.com/app/202405/9424c75a2ab732fee0b99608ef7e97d8.jpg" TargetMode="External"/><Relationship Id="rId19377" Type="http://schemas.openxmlformats.org/officeDocument/2006/relationships/hyperlink" Target="http://jsxk-household-inspection.oss-cn-hangzhou.aliyuncs.com/app/202405/826608f241269548304b91441ac76862.jpg" TargetMode="External"/><Relationship Id="rId19376" Type="http://schemas.openxmlformats.org/officeDocument/2006/relationships/hyperlink" Target="http://jsxk-household-inspection.oss-cn-hangzhou.aliyuncs.com/app/202405/b35b5e6df29b7647f1d0db42ed6a9ee8.jpg" TargetMode="External"/><Relationship Id="rId19375" Type="http://schemas.openxmlformats.org/officeDocument/2006/relationships/hyperlink" Target="http://jsxk-household-inspection.oss-cn-hangzhou.aliyuncs.com/app/202405/f75ab00c8deca08fb8e6a4545842f67b.jpg" TargetMode="External"/><Relationship Id="rId19374" Type="http://schemas.openxmlformats.org/officeDocument/2006/relationships/hyperlink" Target="http://jsxk-household-inspection.oss-cn-hangzhou.aliyuncs.com/app/202405/56eef89aad1a5a3c774d18905c444f35.jpg" TargetMode="External"/><Relationship Id="rId19373" Type="http://schemas.openxmlformats.org/officeDocument/2006/relationships/hyperlink" Target="http://jsxk-household-inspection.oss-cn-hangzhou.aliyuncs.com/app/202405/b5aff10168ee9a29a3555efde964f6a4.jpg" TargetMode="External"/><Relationship Id="rId19372" Type="http://schemas.openxmlformats.org/officeDocument/2006/relationships/hyperlink" Target="http://jsxk-household-inspection.oss-cn-hangzhou.aliyuncs.com/app/202405/795f2ff386fba3be8e823db0e8c3e0ef.jpg" TargetMode="External"/><Relationship Id="rId19371" Type="http://schemas.openxmlformats.org/officeDocument/2006/relationships/hyperlink" Target="http://jsxk-household-inspection.oss-cn-hangzhou.aliyuncs.com/app/202405/ad5cd8c914de5d348246a304736a899e.jpg" TargetMode="External"/><Relationship Id="rId19370" Type="http://schemas.openxmlformats.org/officeDocument/2006/relationships/hyperlink" Target="http://jsxk-household-inspection.oss-cn-hangzhou.aliyuncs.com/app/202405/a2b298efe40880bf0312353af48975a2.jpg" TargetMode="External"/><Relationship Id="rId1937" Type="http://schemas.openxmlformats.org/officeDocument/2006/relationships/hyperlink" Target="http://jsxk-household-inspection.oss-cn-hangzhou.aliyuncs.com/app/202406/c46ad6c71d446f7463a166a05136c10f.jpg" TargetMode="External"/><Relationship Id="rId19369" Type="http://schemas.openxmlformats.org/officeDocument/2006/relationships/hyperlink" Target="http://jsxk-household-inspection.oss-cn-hangzhou.aliyuncs.com/app/202405/e783f7fc31c8940a339104ed8fa8364e.jpg" TargetMode="External"/><Relationship Id="rId19368" Type="http://schemas.openxmlformats.org/officeDocument/2006/relationships/hyperlink" Target="http://jsxk-household-inspection.oss-cn-hangzhou.aliyuncs.com/app/202405/944ab6696ac0bbfe58eb5b7ae320c5eb.jpg" TargetMode="External"/><Relationship Id="rId19367" Type="http://schemas.openxmlformats.org/officeDocument/2006/relationships/hyperlink" Target="http://jsxk-household-inspection.oss-cn-hangzhou.aliyuncs.com/app/202405/f86ee7a66ea2b1b8574c01a371a85b42.jpg" TargetMode="External"/><Relationship Id="rId19366" Type="http://schemas.openxmlformats.org/officeDocument/2006/relationships/hyperlink" Target="http://jsxk-household-inspection.oss-cn-hangzhou.aliyuncs.com/app/202405/14f2d3ac9f32e6881882eb8d71cfc536.jpg" TargetMode="External"/><Relationship Id="rId19365" Type="http://schemas.openxmlformats.org/officeDocument/2006/relationships/hyperlink" Target="http://jsxk-household-inspection.oss-cn-hangzhou.aliyuncs.com/app/202405/d6e8d0f47ceffb0575365e0636d68c5f.jpg" TargetMode="External"/><Relationship Id="rId19364" Type="http://schemas.openxmlformats.org/officeDocument/2006/relationships/hyperlink" Target="http://jsxk-household-inspection.oss-cn-hangzhou.aliyuncs.com/app/202405/5e35138d7d778ebf92d87b8c93936a22.jpg" TargetMode="External"/><Relationship Id="rId19363" Type="http://schemas.openxmlformats.org/officeDocument/2006/relationships/hyperlink" Target="http://jsxk-household-inspection.oss-cn-hangzhou.aliyuncs.com/app/202405/ddde30bc0c1a24778d5885f876c292c6.jpg" TargetMode="External"/><Relationship Id="rId19362" Type="http://schemas.openxmlformats.org/officeDocument/2006/relationships/hyperlink" Target="http://jsxk-household-inspection.oss-cn-hangzhou.aliyuncs.com/app/202405/6661ac8bd56f7816b547f86e6dc466b2.jpg" TargetMode="External"/><Relationship Id="rId19361" Type="http://schemas.openxmlformats.org/officeDocument/2006/relationships/hyperlink" Target="http://jsxk-household-inspection.oss-cn-hangzhou.aliyuncs.com/app/202405/23ec85e4142ef84291ed0147a06d4e72.jpg" TargetMode="External"/><Relationship Id="rId19360" Type="http://schemas.openxmlformats.org/officeDocument/2006/relationships/hyperlink" Target="http://jsxk-cylinder.oss-cn-hangzhou.aliyuncs.com/app/202405/7b0bc8d248cff3e96bf451b7d0f9bdfb.jpg" TargetMode="External"/><Relationship Id="rId1936" Type="http://schemas.openxmlformats.org/officeDocument/2006/relationships/hyperlink" Target="http://jsxk-household-inspection.oss-cn-hangzhou.aliyuncs.com/app/202405/77c9a5286d259c82950b91d85c7fa0fb.jpg" TargetMode="External"/><Relationship Id="rId19359" Type="http://schemas.openxmlformats.org/officeDocument/2006/relationships/hyperlink" Target="http://jsxk-cylinder.oss-cn-hangzhou.aliyuncs.com/app/202405/3912e84b851cb41a1d2788ba6a712877.jpg" TargetMode="External"/><Relationship Id="rId19358" Type="http://schemas.openxmlformats.org/officeDocument/2006/relationships/hyperlink" Target="http://jsxk-cylinder.oss-cn-hangzhou.aliyuncs.com/app/202405/ec87e54f8b75057e6cad6e1b9132bc69.jpg" TargetMode="External"/><Relationship Id="rId19357" Type="http://schemas.openxmlformats.org/officeDocument/2006/relationships/hyperlink" Target="http://jsxk-household-inspection.oss-cn-hangzhou.aliyuncs.com/app/202405/a3b62f94d69369cb694fbb46d628270c.jpg" TargetMode="External"/><Relationship Id="rId19356" Type="http://schemas.openxmlformats.org/officeDocument/2006/relationships/hyperlink" Target="http://jsxk-household-inspection.oss-cn-hangzhou.aliyuncs.com/app/202405/89d3f1a7d2cc4872a59f244b1282d77d.jpg" TargetMode="External"/><Relationship Id="rId19355" Type="http://schemas.openxmlformats.org/officeDocument/2006/relationships/hyperlink" Target="http://jsxk-cylinder.oss-cn-hangzhou.aliyuncs.com/app/202402/00d4400be782b6a7dc61fe19a7ae98df.jpg" TargetMode="External"/><Relationship Id="rId19354" Type="http://schemas.openxmlformats.org/officeDocument/2006/relationships/hyperlink" Target="http://jsxk-cylinder.oss-cn-hangzhou.aliyuncs.com/app/202402/01d870d3ce86ee3fbdb41176775e676b.jpg" TargetMode="External"/><Relationship Id="rId19353" Type="http://schemas.openxmlformats.org/officeDocument/2006/relationships/hyperlink" Target="http://jsxk-cylinder.oss-cn-hangzhou.aliyuncs.com/app/202403/fa55ffc9cc27a295ff65acad9ba31bd7.jpg" TargetMode="External"/><Relationship Id="rId19352" Type="http://schemas.openxmlformats.org/officeDocument/2006/relationships/hyperlink" Target="http://jsxk-cylinder.oss-cn-hangzhou.aliyuncs.com/app/202403/36c91f8919e097f6923caa1fab77510d.jpg" TargetMode="External"/><Relationship Id="rId19351" Type="http://schemas.openxmlformats.org/officeDocument/2006/relationships/hyperlink" Target="http://jsxk-cylinder.oss-cn-hangzhou.aliyuncs.com/app/202404/039a6e50ef087d0e83f70ab8cca99461.jpg" TargetMode="External"/><Relationship Id="rId19350" Type="http://schemas.openxmlformats.org/officeDocument/2006/relationships/hyperlink" Target="http://jsxk-cylinder.oss-cn-hangzhou.aliyuncs.com/app/202404/0f04a677c134e27beb98e5660d6dffb9.jpg" TargetMode="External"/><Relationship Id="rId1935" Type="http://schemas.openxmlformats.org/officeDocument/2006/relationships/hyperlink" Target="http://jsxk-household-inspection.oss-cn-hangzhou.aliyuncs.com/app/202405/6bba510f2e226e91f3955428b0ebd80f.jpg" TargetMode="External"/><Relationship Id="rId19349" Type="http://schemas.openxmlformats.org/officeDocument/2006/relationships/hyperlink" Target="http://jsxk-cylinder.oss-cn-hangzhou.aliyuncs.com/app/202405/2bc0a1e40540d76164008574281bda59.jpg" TargetMode="External"/><Relationship Id="rId19348" Type="http://schemas.openxmlformats.org/officeDocument/2006/relationships/hyperlink" Target="http://jsxk-cylinder.oss-cn-hangzhou.aliyuncs.com/app/202405/99f8233e732d20b641545740830208e9.jpg" TargetMode="External"/><Relationship Id="rId19347" Type="http://schemas.openxmlformats.org/officeDocument/2006/relationships/hyperlink" Target="http://jsxk-cylinder.oss-cn-hangzhou.aliyuncs.com/app/202405/6053a148c067e391ec1d0a133cc9dbae.jpg" TargetMode="External"/><Relationship Id="rId19346" Type="http://schemas.openxmlformats.org/officeDocument/2006/relationships/hyperlink" Target="http://jsxk-cylinder.oss-cn-hangzhou.aliyuncs.com/app/202405/b9d2da228271daab8846be58b4c93786.jpg" TargetMode="External"/><Relationship Id="rId19345" Type="http://schemas.openxmlformats.org/officeDocument/2006/relationships/hyperlink" Target="http://jsxk-cylinder.oss-cn-hangzhou.aliyuncs.com/app/202405/e4a567f197ead7b40c44ab4077788438.jpg" TargetMode="External"/><Relationship Id="rId19344" Type="http://schemas.openxmlformats.org/officeDocument/2006/relationships/hyperlink" Target="http://jsxk-household-inspection.oss-cn-hangzhou.aliyuncs.com/app/202405/b717fa3849850af013cd1ac110b3fef9.jpg" TargetMode="External"/><Relationship Id="rId19343" Type="http://schemas.openxmlformats.org/officeDocument/2006/relationships/hyperlink" Target="http://jsxk-household-inspection.oss-cn-hangzhou.aliyuncs.com/app/202405/40cbc19bd9f227aedbff27bb39cdd24b.jpg" TargetMode="External"/><Relationship Id="rId19342" Type="http://schemas.openxmlformats.org/officeDocument/2006/relationships/hyperlink" Target="http://jsxk-household-inspection.oss-cn-hangzhou.aliyuncs.com/app/202405/c95fb0490c7539bfc82efcc0fc7ae694.jpg" TargetMode="External"/><Relationship Id="rId19341" Type="http://schemas.openxmlformats.org/officeDocument/2006/relationships/hyperlink" Target="http://jsxk-household-inspection.oss-cn-hangzhou.aliyuncs.com/app/202405/45b96518cef2c0502703d57b65feb337.jpg" TargetMode="External"/><Relationship Id="rId19340" Type="http://schemas.openxmlformats.org/officeDocument/2006/relationships/hyperlink" Target="http://jsxk-household-inspection.oss-cn-hangzhou.aliyuncs.com/app/202405/35b64cba2a51f578759b1c5384f50f60.jpg" TargetMode="External"/><Relationship Id="rId1934" Type="http://schemas.openxmlformats.org/officeDocument/2006/relationships/hyperlink" Target="http://jsxk-household-inspection.oss-cn-hangzhou.aliyuncs.com/app/202405/f5ffd79d4348c42b4b09137aa998add9.jpg" TargetMode="External"/><Relationship Id="rId19339" Type="http://schemas.openxmlformats.org/officeDocument/2006/relationships/hyperlink" Target="http://jsxk-household-inspection.oss-cn-hangzhou.aliyuncs.com/app/202405/03f8a2424b7cfba6e7ce6e339b7d1be8.jpg" TargetMode="External"/><Relationship Id="rId19338" Type="http://schemas.openxmlformats.org/officeDocument/2006/relationships/hyperlink" Target="http://jsxk-household-inspection.oss-cn-hangzhou.aliyuncs.com/app/202405/215f971f229c9f6325b1d593acc0b557.jpg" TargetMode="External"/><Relationship Id="rId19337" Type="http://schemas.openxmlformats.org/officeDocument/2006/relationships/hyperlink" Target="http://jsxk-household-inspection.oss-cn-hangzhou.aliyuncs.com/app/202405/4a1b53c699918f965e6b49cb6e029632.jpg" TargetMode="External"/><Relationship Id="rId19336" Type="http://schemas.openxmlformats.org/officeDocument/2006/relationships/hyperlink" Target="http://jsxk-household-inspection.oss-cn-hangzhou.aliyuncs.com/app/202405/3123061ebc2b9faf662e732f80207ac6.jpg" TargetMode="External"/><Relationship Id="rId19335" Type="http://schemas.openxmlformats.org/officeDocument/2006/relationships/hyperlink" Target="http://jsxk-household-inspection.oss-cn-hangzhou.aliyuncs.com/app/202405/80c4ac7f04c66b60333005f99a864025.jpg" TargetMode="External"/><Relationship Id="rId19334" Type="http://schemas.openxmlformats.org/officeDocument/2006/relationships/hyperlink" Target="http://jsxk-household-inspection.oss-cn-hangzhou.aliyuncs.com/app/202405/04ef7e12492a9086c3e397eb596c826a.jpg" TargetMode="External"/><Relationship Id="rId19333" Type="http://schemas.openxmlformats.org/officeDocument/2006/relationships/hyperlink" Target="http://jsxk-household-inspection.oss-cn-hangzhou.aliyuncs.com/app/202405/6be36ff15c46b44d0a2cc0eaa958ed13.jpg" TargetMode="External"/><Relationship Id="rId19332" Type="http://schemas.openxmlformats.org/officeDocument/2006/relationships/hyperlink" Target="http://jsxk-cylinder.oss-cn-hangzhou.aliyuncs.com/app/202401/e9ced62f94f5e9a17a78b66b806a7390.jpg" TargetMode="External"/><Relationship Id="rId19331" Type="http://schemas.openxmlformats.org/officeDocument/2006/relationships/hyperlink" Target="http://jsxk-cylinder.oss-cn-hangzhou.aliyuncs.com/app/202401/1d6862c12eebeeb86d33d82f24a49066.jpg" TargetMode="External"/><Relationship Id="rId19330" Type="http://schemas.openxmlformats.org/officeDocument/2006/relationships/hyperlink" Target="http://jsxk-cylinder.oss-cn-hangzhou.aliyuncs.com/app/202401/83be6cefcee33d25c46600881480ff8b.jpg" TargetMode="External"/><Relationship Id="rId1933" Type="http://schemas.openxmlformats.org/officeDocument/2006/relationships/hyperlink" Target="http://jsxk-household-inspection.oss-cn-hangzhou.aliyuncs.com/app/202406/eebad442649e3774fb1dffcf7ac265d6.jpg" TargetMode="External"/><Relationship Id="rId19329" Type="http://schemas.openxmlformats.org/officeDocument/2006/relationships/hyperlink" Target="http://jsxk-cylinder.oss-cn-hangzhou.aliyuncs.com/app/202401/2c15edadd9fceeed5a03a1aeb9e8e38b.jpg" TargetMode="External"/><Relationship Id="rId19328" Type="http://schemas.openxmlformats.org/officeDocument/2006/relationships/hyperlink" Target="http://jsxk-cylinder.oss-cn-hangzhou.aliyuncs.com/app/202401/3a1da89d2eb4036f5f66604dd20bbfff.jpg" TargetMode="External"/><Relationship Id="rId19327" Type="http://schemas.openxmlformats.org/officeDocument/2006/relationships/hyperlink" Target="http://jsxk-cylinder.oss-cn-hangzhou.aliyuncs.com/app/202401/3d94038d3eab8a04b9b18e78bc3a3bb0.jpg" TargetMode="External"/><Relationship Id="rId19326" Type="http://schemas.openxmlformats.org/officeDocument/2006/relationships/hyperlink" Target="http://jsxk-cylinder.oss-cn-hangzhou.aliyuncs.com/app/202401/4949213e49a8ea18bef5adbae2a4f710.jpg" TargetMode="External"/><Relationship Id="rId19325" Type="http://schemas.openxmlformats.org/officeDocument/2006/relationships/hyperlink" Target="http://jsxk-cylinder.oss-cn-hangzhou.aliyuncs.com/app/202401/fe4ee69b371a781b9f38c70a2e475bef.jpg" TargetMode="External"/><Relationship Id="rId19324" Type="http://schemas.openxmlformats.org/officeDocument/2006/relationships/hyperlink" Target="http://jsxk-cylinder.oss-cn-hangzhou.aliyuncs.com/app/202401/8ddd7f4e12e2843f1bf914823bd59e66.jpg" TargetMode="External"/><Relationship Id="rId19323" Type="http://schemas.openxmlformats.org/officeDocument/2006/relationships/hyperlink" Target="http://jsxk-cylinder.oss-cn-hangzhou.aliyuncs.com/app/202401/ad84a4197bfcc62e8e4dd65cc5c32f94.jpg" TargetMode="External"/><Relationship Id="rId19322" Type="http://schemas.openxmlformats.org/officeDocument/2006/relationships/hyperlink" Target="http://jsxk-cylinder.oss-cn-hangzhou.aliyuncs.com/app/202401/9d42063a33dbab36a8bdc5c3a0de9a90.jpg" TargetMode="External"/><Relationship Id="rId19321" Type="http://schemas.openxmlformats.org/officeDocument/2006/relationships/hyperlink" Target="http://jsxk-cylinder.oss-cn-hangzhou.aliyuncs.com/app/202401/73af3172084f15c502398036a4db4cca.jpg" TargetMode="External"/><Relationship Id="rId19320" Type="http://schemas.openxmlformats.org/officeDocument/2006/relationships/hyperlink" Target="http://jsxk-cylinder.oss-cn-hangzhou.aliyuncs.com/app/202401/62bb70f02d31e10f9bd583042e019a85.jpg" TargetMode="External"/><Relationship Id="rId1932" Type="http://schemas.openxmlformats.org/officeDocument/2006/relationships/hyperlink" Target="http://jsxk-household-inspection.oss-cn-hangzhou.aliyuncs.com/app/202406/e01857ac9fa966fcb759b0d53cf923d6.jpg" TargetMode="External"/><Relationship Id="rId19319" Type="http://schemas.openxmlformats.org/officeDocument/2006/relationships/hyperlink" Target="http://jsxk-cylinder.oss-cn-hangzhou.aliyuncs.com/app/202401/80b15ba3eea998f9b4c00f8fc8e7532f.jpg" TargetMode="External"/><Relationship Id="rId19318" Type="http://schemas.openxmlformats.org/officeDocument/2006/relationships/hyperlink" Target="http://jsxk-cylinder.oss-cn-hangzhou.aliyuncs.com/app/202401/12590363d7ca48b5c0647a468451759e.jpg" TargetMode="External"/><Relationship Id="rId19317" Type="http://schemas.openxmlformats.org/officeDocument/2006/relationships/hyperlink" Target="http://jsxk-cylinder.oss-cn-hangzhou.aliyuncs.com/app/202401/5ddd82d2bcbf90c9922c3c97cb84e060.jpg" TargetMode="External"/><Relationship Id="rId19316" Type="http://schemas.openxmlformats.org/officeDocument/2006/relationships/hyperlink" Target="http://jsxk-cylinder.oss-cn-hangzhou.aliyuncs.com/app/202401/7ff07192c4949e04fed2c4b44b9ea10b.jpg" TargetMode="External"/><Relationship Id="rId19315" Type="http://schemas.openxmlformats.org/officeDocument/2006/relationships/hyperlink" Target="http://jsxk-cylinder.oss-cn-hangzhou.aliyuncs.com/app/202401/b653a73f31d30afa64cc99ed7c78bbee.jpg" TargetMode="External"/><Relationship Id="rId19314" Type="http://schemas.openxmlformats.org/officeDocument/2006/relationships/hyperlink" Target="http://jsxk-cylinder.oss-cn-hangzhou.aliyuncs.com/app/202402/c3c2401fc2493dab108f2eb85dc1ee8e.jpg" TargetMode="External"/><Relationship Id="rId19313" Type="http://schemas.openxmlformats.org/officeDocument/2006/relationships/hyperlink" Target="http://jsxk-cylinder.oss-cn-hangzhou.aliyuncs.com/app/202402/01928939f543a703f901ae2f51a22693.jpg" TargetMode="External"/><Relationship Id="rId19312" Type="http://schemas.openxmlformats.org/officeDocument/2006/relationships/hyperlink" Target="http://jsxk-cylinder.oss-cn-hangzhou.aliyuncs.com/app/202402/993fd0f2ae36f4949cdac61a743fc970.jpg" TargetMode="External"/><Relationship Id="rId19311" Type="http://schemas.openxmlformats.org/officeDocument/2006/relationships/hyperlink" Target="http://jsxk-cylinder.oss-cn-hangzhou.aliyuncs.com/app/202402/71360f691697e8ec58c6163581463ef9.jpg" TargetMode="External"/><Relationship Id="rId19310" Type="http://schemas.openxmlformats.org/officeDocument/2006/relationships/hyperlink" Target="http://jsxk-cylinder.oss-cn-hangzhou.aliyuncs.com/app/202402/709350c0121f1bbea574748be1768eb8.jpg" TargetMode="External"/><Relationship Id="rId1931" Type="http://schemas.openxmlformats.org/officeDocument/2006/relationships/hyperlink" Target="http://jsxk-household-inspection.oss-cn-hangzhou.aliyuncs.com/app/202406/72b40d80a5011bf2d480a4b4203c52e7.jpg" TargetMode="External"/><Relationship Id="rId19309" Type="http://schemas.openxmlformats.org/officeDocument/2006/relationships/hyperlink" Target="http://jsxk-cylinder.oss-cn-hangzhou.aliyuncs.com/app/202402/7a18f54dec1447f48499bba6262e1148.jpg" TargetMode="External"/><Relationship Id="rId19308" Type="http://schemas.openxmlformats.org/officeDocument/2006/relationships/hyperlink" Target="http://jsxk-cylinder.oss-cn-hangzhou.aliyuncs.com/app/202402/adf5b6dd195d8a5fc5f779ffdfdb2b15.jpg" TargetMode="External"/><Relationship Id="rId19307" Type="http://schemas.openxmlformats.org/officeDocument/2006/relationships/hyperlink" Target="http://jsxk-cylinder.oss-cn-hangzhou.aliyuncs.com/app/202402/8b0feaecf56136a1352e65043e9fa08e.jpg" TargetMode="External"/><Relationship Id="rId19306" Type="http://schemas.openxmlformats.org/officeDocument/2006/relationships/hyperlink" Target="http://jsxk-cylinder.oss-cn-hangzhou.aliyuncs.com/app/202402/6236429dcc7477ba7ace19c7575a5309.jpg" TargetMode="External"/><Relationship Id="rId19305" Type="http://schemas.openxmlformats.org/officeDocument/2006/relationships/hyperlink" Target="http://jsxk-cylinder.oss-cn-hangzhou.aliyuncs.com/app/202402/ae3381458bc285d361093705619ff906.jpg" TargetMode="External"/><Relationship Id="rId19304" Type="http://schemas.openxmlformats.org/officeDocument/2006/relationships/hyperlink" Target="http://jsxk-cylinder.oss-cn-hangzhou.aliyuncs.com/app/202403/37c11376bf56b2c99feffa46e7818ca1.jpg" TargetMode="External"/><Relationship Id="rId19303" Type="http://schemas.openxmlformats.org/officeDocument/2006/relationships/hyperlink" Target="http://jsxk-cylinder.oss-cn-hangzhou.aliyuncs.com/app/202403/8ac191d75bff2f03e4db95205cd5f0eb.jpg" TargetMode="External"/><Relationship Id="rId19302" Type="http://schemas.openxmlformats.org/officeDocument/2006/relationships/hyperlink" Target="http://jsxk-cylinder.oss-cn-hangzhou.aliyuncs.com/app/202403/505d603c49831bfe7089b981d80fff90.jpg" TargetMode="External"/><Relationship Id="rId19301" Type="http://schemas.openxmlformats.org/officeDocument/2006/relationships/hyperlink" Target="http://jsxk-cylinder.oss-cn-hangzhou.aliyuncs.com/app/202403/31400a5764351e71ef5260a8625aafc5.jpg" TargetMode="External"/><Relationship Id="rId19300" Type="http://schemas.openxmlformats.org/officeDocument/2006/relationships/hyperlink" Target="http://jsxk-cylinder.oss-cn-hangzhou.aliyuncs.com/app/202403/10202137a106a228dbfde3a426459ae6.jpg" TargetMode="External"/><Relationship Id="rId1930" Type="http://schemas.openxmlformats.org/officeDocument/2006/relationships/hyperlink" Target="http://jsxk-household-inspection.oss-cn-hangzhou.aliyuncs.com/app/202406/c16debc1dc18afdea40ec1de79bc00f8.jpg" TargetMode="External"/><Relationship Id="rId193" Type="http://schemas.openxmlformats.org/officeDocument/2006/relationships/hyperlink" Target="http://jsxk-household-inspection.oss-cn-hangzhou.aliyuncs.com/app/202406/d472328215d0534687f099d8713168cb.jpg" TargetMode="External"/><Relationship Id="rId19299" Type="http://schemas.openxmlformats.org/officeDocument/2006/relationships/hyperlink" Target="http://jsxk-cylinder.oss-cn-hangzhou.aliyuncs.com/app/202403/0ca464636b83f36d618de0e6130d950f.jpg" TargetMode="External"/><Relationship Id="rId19298" Type="http://schemas.openxmlformats.org/officeDocument/2006/relationships/hyperlink" Target="http://jsxk-cylinder.oss-cn-hangzhou.aliyuncs.com/app/202403/27e5ddcdf6c9f2c33fbc2f68ea6fdf95.jpg" TargetMode="External"/><Relationship Id="rId19297" Type="http://schemas.openxmlformats.org/officeDocument/2006/relationships/hyperlink" Target="http://jsxk-cylinder.oss-cn-hangzhou.aliyuncs.com/app/202403/ec007ac1f6d10186c390c9cb459a0838.jpg" TargetMode="External"/><Relationship Id="rId19296" Type="http://schemas.openxmlformats.org/officeDocument/2006/relationships/hyperlink" Target="http://jsxk-cylinder.oss-cn-hangzhou.aliyuncs.com/app/202403/6cf1230a5fbd90b12885d2abc10cae33.jpg" TargetMode="External"/><Relationship Id="rId19295" Type="http://schemas.openxmlformats.org/officeDocument/2006/relationships/hyperlink" Target="http://jsxk-cylinder.oss-cn-hangzhou.aliyuncs.com/app/202403/7df2818e8da0a2c0b768e8aac06a4fbe.jpg" TargetMode="External"/><Relationship Id="rId19294" Type="http://schemas.openxmlformats.org/officeDocument/2006/relationships/hyperlink" Target="http://jsxk-cylinder.oss-cn-hangzhou.aliyuncs.com/app/202403/3493adc3e65903d8b804c3a39a756fa6.jpg" TargetMode="External"/><Relationship Id="rId19293" Type="http://schemas.openxmlformats.org/officeDocument/2006/relationships/hyperlink" Target="http://jsxk-cylinder.oss-cn-hangzhou.aliyuncs.com/app/202403/e9e5434fff5a0f27e37019165e8b5436.jpg" TargetMode="External"/><Relationship Id="rId19292" Type="http://schemas.openxmlformats.org/officeDocument/2006/relationships/hyperlink" Target="http://jsxk-cylinder.oss-cn-hangzhou.aliyuncs.com/app/202403/a8f776c5fbd09080eba0ecc7193b73c8.jpg" TargetMode="External"/><Relationship Id="rId19291" Type="http://schemas.openxmlformats.org/officeDocument/2006/relationships/hyperlink" Target="http://jsxk-cylinder.oss-cn-hangzhou.aliyuncs.com/app/202403/fe6419453488baca9d8de5ce5f26bd8d.jpg" TargetMode="External"/><Relationship Id="rId19290" Type="http://schemas.openxmlformats.org/officeDocument/2006/relationships/hyperlink" Target="http://jsxk-cylinder.oss-cn-hangzhou.aliyuncs.com/app/202403/e6829a1bde0b7325e4f8eb64919f193e.jpg" TargetMode="External"/><Relationship Id="rId1929" Type="http://schemas.openxmlformats.org/officeDocument/2006/relationships/hyperlink" Target="http://jsxk-household-inspection.oss-cn-hangzhou.aliyuncs.com/app/202406/5c397e97ed3170e41c9ba4351a20799f.jpg" TargetMode="External"/><Relationship Id="rId19289" Type="http://schemas.openxmlformats.org/officeDocument/2006/relationships/hyperlink" Target="http://jsxk-cylinder.oss-cn-hangzhou.aliyuncs.com/app/202403/f20a0f79cee5ce00ef25b769a6d4856e.jpg" TargetMode="External"/><Relationship Id="rId19288" Type="http://schemas.openxmlformats.org/officeDocument/2006/relationships/hyperlink" Target="http://jsxk-cylinder.oss-cn-hangzhou.aliyuncs.com/app/202403/b49e501f247c44123c194a2c2327c0c6.jpg" TargetMode="External"/><Relationship Id="rId19287" Type="http://schemas.openxmlformats.org/officeDocument/2006/relationships/hyperlink" Target="http://jsxk-cylinder.oss-cn-hangzhou.aliyuncs.com/app/202403/a0e4de7d2576662ac9690fc4ccebbabd.jpg" TargetMode="External"/><Relationship Id="rId19286" Type="http://schemas.openxmlformats.org/officeDocument/2006/relationships/hyperlink" Target="http://jsxk-cylinder.oss-cn-hangzhou.aliyuncs.com/app/202403/7bb382f0e6f22165d3cc5f5996dad554.jpg" TargetMode="External"/><Relationship Id="rId19285" Type="http://schemas.openxmlformats.org/officeDocument/2006/relationships/hyperlink" Target="http://jsxk-cylinder.oss-cn-hangzhou.aliyuncs.com/app/202403/55bc3c57b7bbd26385919274bfb41387.jpg" TargetMode="External"/><Relationship Id="rId19284" Type="http://schemas.openxmlformats.org/officeDocument/2006/relationships/hyperlink" Target="http://jsxk-cylinder.oss-cn-hangzhou.aliyuncs.com/app/202403/c2e4ccafed8b3e9f6e4398b9139c04b0.jpg" TargetMode="External"/><Relationship Id="rId19283" Type="http://schemas.openxmlformats.org/officeDocument/2006/relationships/hyperlink" Target="http://jsxk-cylinder.oss-cn-hangzhou.aliyuncs.com/app/202403/e372a77944294c9f119c3690408618d9.jpg" TargetMode="External"/><Relationship Id="rId19282" Type="http://schemas.openxmlformats.org/officeDocument/2006/relationships/hyperlink" Target="http://jsxk-cylinder.oss-cn-hangzhou.aliyuncs.com/app/202403/535b5264810c733d04356e780731c46d.jpg" TargetMode="External"/><Relationship Id="rId19281" Type="http://schemas.openxmlformats.org/officeDocument/2006/relationships/hyperlink" Target="http://jsxk-cylinder.oss-cn-hangzhou.aliyuncs.com/app/202403/d5383aef950c00e13acd9f958e043454.jpg" TargetMode="External"/><Relationship Id="rId19280" Type="http://schemas.openxmlformats.org/officeDocument/2006/relationships/hyperlink" Target="http://jsxk-cylinder.oss-cn-hangzhou.aliyuncs.com/app/202403/bd2f65b1e3fc893674d5b207abec4122.jpg" TargetMode="External"/><Relationship Id="rId1928" Type="http://schemas.openxmlformats.org/officeDocument/2006/relationships/hyperlink" Target="http://jsxk-household-inspection.oss-cn-hangzhou.aliyuncs.com/app/202406/fcd577a4c6349ea97ae9035ff63be983.jpg" TargetMode="External"/><Relationship Id="rId19279" Type="http://schemas.openxmlformats.org/officeDocument/2006/relationships/hyperlink" Target="http://jsxk-cylinder.oss-cn-hangzhou.aliyuncs.com/app/202403/b2d2c4573282d0f0ad59fefac67faee6.jpg" TargetMode="External"/><Relationship Id="rId19278" Type="http://schemas.openxmlformats.org/officeDocument/2006/relationships/hyperlink" Target="http://jsxk-cylinder.oss-cn-hangzhou.aliyuncs.com/app/202404/435a9fabfe5462f44466f0f40856497a.jpg" TargetMode="External"/><Relationship Id="rId19277" Type="http://schemas.openxmlformats.org/officeDocument/2006/relationships/hyperlink" Target="http://jsxk-cylinder.oss-cn-hangzhou.aliyuncs.com/app/202404/639d7751a35cecdc3714f167da429364.jpg" TargetMode="External"/><Relationship Id="rId19276" Type="http://schemas.openxmlformats.org/officeDocument/2006/relationships/hyperlink" Target="http://jsxk-cylinder.oss-cn-hangzhou.aliyuncs.com/app/202404/b6ec37fe1f4838bce969251620b20df6.jpg" TargetMode="External"/><Relationship Id="rId19275" Type="http://schemas.openxmlformats.org/officeDocument/2006/relationships/hyperlink" Target="http://jsxk-cylinder.oss-cn-hangzhou.aliyuncs.com/app/202404/6ca813162a4c674a3731d3db336948fe.jpg" TargetMode="External"/><Relationship Id="rId19274" Type="http://schemas.openxmlformats.org/officeDocument/2006/relationships/hyperlink" Target="http://jsxk-cylinder.oss-cn-hangzhou.aliyuncs.com/app/202404/4fa267e0356947a2f56406fb2cabd6a0.jpg" TargetMode="External"/><Relationship Id="rId19273" Type="http://schemas.openxmlformats.org/officeDocument/2006/relationships/hyperlink" Target="http://jsxk-cylinder.oss-cn-hangzhou.aliyuncs.com/app/202404/9feb023a48f123181e0fd1bddc35be95.jpg" TargetMode="External"/><Relationship Id="rId19272" Type="http://schemas.openxmlformats.org/officeDocument/2006/relationships/hyperlink" Target="http://jsxk-cylinder.oss-cn-hangzhou.aliyuncs.com/app/202404/ce4b5a493e7c1227808f120a2c6b6dee.jpg" TargetMode="External"/><Relationship Id="rId19271" Type="http://schemas.openxmlformats.org/officeDocument/2006/relationships/hyperlink" Target="http://jsxk-cylinder.oss-cn-hangzhou.aliyuncs.com/app/202404/ae9b4b35698cd53ac43c801f6d5ac935.jpg" TargetMode="External"/><Relationship Id="rId19270" Type="http://schemas.openxmlformats.org/officeDocument/2006/relationships/hyperlink" Target="http://jsxk-cylinder.oss-cn-hangzhou.aliyuncs.com/app/202404/109f2df5673384527dc7f285870e6dc0.jpg" TargetMode="External"/><Relationship Id="rId1927" Type="http://schemas.openxmlformats.org/officeDocument/2006/relationships/hyperlink" Target="http://jsxk-household-inspection.oss-cn-hangzhou.aliyuncs.com/app/202406/13b4cf17f857be2d7295ac5df6e7fa27.jpg" TargetMode="External"/><Relationship Id="rId19269" Type="http://schemas.openxmlformats.org/officeDocument/2006/relationships/hyperlink" Target="http://jsxk-cylinder.oss-cn-hangzhou.aliyuncs.com/app/202404/100b64f661387a4cff5cd8976ac4d7f0.jpg" TargetMode="External"/><Relationship Id="rId19268" Type="http://schemas.openxmlformats.org/officeDocument/2006/relationships/hyperlink" Target="http://jsxk-cylinder.oss-cn-hangzhou.aliyuncs.com/app/202404/1efd952038fbbaea802ebe9474bd55b4.jpg" TargetMode="External"/><Relationship Id="rId19267" Type="http://schemas.openxmlformats.org/officeDocument/2006/relationships/hyperlink" Target="http://jsxk-cylinder.oss-cn-hangzhou.aliyuncs.com/app/202404/b715e4c55baa789492c7113dbc13ff84.jpg" TargetMode="External"/><Relationship Id="rId19266" Type="http://schemas.openxmlformats.org/officeDocument/2006/relationships/hyperlink" Target="http://jsxk-cylinder.oss-cn-hangzhou.aliyuncs.com/app/202404/d7435551c54611ab7b0a16e9a5561789.jpg" TargetMode="External"/><Relationship Id="rId19265" Type="http://schemas.openxmlformats.org/officeDocument/2006/relationships/hyperlink" Target="http://jsxk-cylinder.oss-cn-hangzhou.aliyuncs.com/app/202404/acd8051188c6e8619f80fa4bde84b0ea.jpg" TargetMode="External"/><Relationship Id="rId19264" Type="http://schemas.openxmlformats.org/officeDocument/2006/relationships/hyperlink" Target="http://jsxk-cylinder.oss-cn-hangzhou.aliyuncs.com/app/202404/8844e642796af23f366fcd1d85df2d9a.jpg" TargetMode="External"/><Relationship Id="rId19263" Type="http://schemas.openxmlformats.org/officeDocument/2006/relationships/hyperlink" Target="http://jsxk-cylinder.oss-cn-hangzhou.aliyuncs.com/app/202404/52686ac42660609f65cd1fa678feab3c.jpg" TargetMode="External"/><Relationship Id="rId19262" Type="http://schemas.openxmlformats.org/officeDocument/2006/relationships/hyperlink" Target="http://jsxk-cylinder.oss-cn-hangzhou.aliyuncs.com/app/202404/383d74a30f62291eed59094f90db1c81.jpg" TargetMode="External"/><Relationship Id="rId19261" Type="http://schemas.openxmlformats.org/officeDocument/2006/relationships/hyperlink" Target="http://jsxk-cylinder.oss-cn-hangzhou.aliyuncs.com/app/202404/448268bc22ed37f017bc33390ddcc630.jpg" TargetMode="External"/><Relationship Id="rId19260" Type="http://schemas.openxmlformats.org/officeDocument/2006/relationships/hyperlink" Target="http://jsxk-cylinder.oss-cn-hangzhou.aliyuncs.com/app/202404/54cf8c780ed0540fd554644583415fef.jpg" TargetMode="External"/><Relationship Id="rId1926" Type="http://schemas.openxmlformats.org/officeDocument/2006/relationships/hyperlink" Target="http://jsxk-household-inspection.oss-cn-hangzhou.aliyuncs.com/app/202406/6c075bae2e89cf9d51745e8101fd13cf.jpg" TargetMode="External"/><Relationship Id="rId19259" Type="http://schemas.openxmlformats.org/officeDocument/2006/relationships/hyperlink" Target="http://jsxk-cylinder.oss-cn-hangzhou.aliyuncs.com/app/202404/babfcd81c9a876c53ad436255cb73139.jpg" TargetMode="External"/><Relationship Id="rId19258" Type="http://schemas.openxmlformats.org/officeDocument/2006/relationships/hyperlink" Target="http://jsxk-cylinder.oss-cn-hangzhou.aliyuncs.com/app/202404/054b4e21581d1907a0d8e50fb79f2389.jpg" TargetMode="External"/><Relationship Id="rId19257" Type="http://schemas.openxmlformats.org/officeDocument/2006/relationships/hyperlink" Target="http://jsxk-cylinder.oss-cn-hangzhou.aliyuncs.com/app/202404/eac6b52da314e42c3dafd70e8be76e78.jpg" TargetMode="External"/><Relationship Id="rId19256" Type="http://schemas.openxmlformats.org/officeDocument/2006/relationships/hyperlink" Target="http://jsxk-cylinder.oss-cn-hangzhou.aliyuncs.com/app/202404/ac7106055aa804a0a3f0d16f6a485370.jpg" TargetMode="External"/><Relationship Id="rId19255" Type="http://schemas.openxmlformats.org/officeDocument/2006/relationships/hyperlink" Target="http://jsxk-cylinder.oss-cn-hangzhou.aliyuncs.com/app/202404/7cdf93ad7ee2dfef7ddbe3fa8273d7ec.jpg" TargetMode="External"/><Relationship Id="rId19254" Type="http://schemas.openxmlformats.org/officeDocument/2006/relationships/hyperlink" Target="http://jsxk-cylinder.oss-cn-hangzhou.aliyuncs.com/app/202404/c53618ae3f9a615eabaf42099f6a8589.jpg" TargetMode="External"/><Relationship Id="rId19253" Type="http://schemas.openxmlformats.org/officeDocument/2006/relationships/hyperlink" Target="http://jsxk-cylinder.oss-cn-hangzhou.aliyuncs.com/app/202404/f9dd3cd1367b63e22c432766e38a25d5.jpg" TargetMode="External"/><Relationship Id="rId19252" Type="http://schemas.openxmlformats.org/officeDocument/2006/relationships/hyperlink" Target="http://jsxk-cylinder.oss-cn-hangzhou.aliyuncs.com/app/202404/70e88d0e91afad510c51157fe4875c36.jpg" TargetMode="External"/><Relationship Id="rId19251" Type="http://schemas.openxmlformats.org/officeDocument/2006/relationships/hyperlink" Target="http://jsxk-cylinder.oss-cn-hangzhou.aliyuncs.com/app/202404/8a05e7a631ad36b4173f1bfe4899ecac.jpg" TargetMode="External"/><Relationship Id="rId19250" Type="http://schemas.openxmlformats.org/officeDocument/2006/relationships/hyperlink" Target="http://jsxk-cylinder.oss-cn-hangzhou.aliyuncs.com/app/202404/ea8187a2e1e4782120738e910e358d1b.jpg" TargetMode="External"/><Relationship Id="rId1925" Type="http://schemas.openxmlformats.org/officeDocument/2006/relationships/hyperlink" Target="http://jsxk-household-inspection.oss-cn-hangzhou.aliyuncs.com/app/202406/cab029d261dfab4c440c009c21db4fc3.jpg" TargetMode="External"/><Relationship Id="rId19249" Type="http://schemas.openxmlformats.org/officeDocument/2006/relationships/hyperlink" Target="http://jsxk-cylinder.oss-cn-hangzhou.aliyuncs.com/app/202404/ad34fea9ab51fe717acb9b146792b6a6.jpg" TargetMode="External"/><Relationship Id="rId19248" Type="http://schemas.openxmlformats.org/officeDocument/2006/relationships/hyperlink" Target="http://jsxk-cylinder.oss-cn-hangzhou.aliyuncs.com/app/202405/88595a08519b78dade9697d6e7a36e9a.jpg" TargetMode="External"/><Relationship Id="rId19247" Type="http://schemas.openxmlformats.org/officeDocument/2006/relationships/hyperlink" Target="http://jsxk-cylinder.oss-cn-hangzhou.aliyuncs.com/app/202405/05570b6e10854d522086cb5a25a73896.jpg" TargetMode="External"/><Relationship Id="rId19246" Type="http://schemas.openxmlformats.org/officeDocument/2006/relationships/hyperlink" Target="http://jsxk-cylinder.oss-cn-hangzhou.aliyuncs.com/app/202405/4e91d930d2b0df4c958435c8d5f43208.jpg" TargetMode="External"/><Relationship Id="rId19245" Type="http://schemas.openxmlformats.org/officeDocument/2006/relationships/hyperlink" Target="http://jsxk-cylinder.oss-cn-hangzhou.aliyuncs.com/app/202405/dfe0ea3de3806e33a03555b0b93d8d03.jpg" TargetMode="External"/><Relationship Id="rId19244" Type="http://schemas.openxmlformats.org/officeDocument/2006/relationships/hyperlink" Target="http://jsxk-cylinder.oss-cn-hangzhou.aliyuncs.com/app/202405/21094fa22a666f6bd626e7444c4e567c.jpg" TargetMode="External"/><Relationship Id="rId19243" Type="http://schemas.openxmlformats.org/officeDocument/2006/relationships/hyperlink" Target="http://jsxk-cylinder.oss-cn-hangzhou.aliyuncs.com/app/202405/e1ec2e656837282455440e880e44fcd7.jpg" TargetMode="External"/><Relationship Id="rId19242" Type="http://schemas.openxmlformats.org/officeDocument/2006/relationships/hyperlink" Target="http://jsxk-cylinder.oss-cn-hangzhou.aliyuncs.com/app/202405/a4c5081763b1eb8c8ddb28cf0854f605.jpg" TargetMode="External"/><Relationship Id="rId19241" Type="http://schemas.openxmlformats.org/officeDocument/2006/relationships/hyperlink" Target="http://jsxk-cylinder.oss-cn-hangzhou.aliyuncs.com/app/202405/52f1caf319077a923ed1b11d80c45359.jpg" TargetMode="External"/><Relationship Id="rId19240" Type="http://schemas.openxmlformats.org/officeDocument/2006/relationships/hyperlink" Target="http://jsxk-cylinder.oss-cn-hangzhou.aliyuncs.com/app/202405/3ca1329ef7bdbc140becc2de29ab0195.jpg" TargetMode="External"/><Relationship Id="rId1924" Type="http://schemas.openxmlformats.org/officeDocument/2006/relationships/hyperlink" Target="http://jsxk-household-inspection.oss-cn-hangzhou.aliyuncs.com/app/202406/3b05434b9893e631ac65ca6b64028e9d.jpg" TargetMode="External"/><Relationship Id="rId19239" Type="http://schemas.openxmlformats.org/officeDocument/2006/relationships/hyperlink" Target="http://jsxk-cylinder.oss-cn-hangzhou.aliyuncs.com/app/202405/7d09a7e21def6d8bfe13a22f89412344.jpg" TargetMode="External"/><Relationship Id="rId19238" Type="http://schemas.openxmlformats.org/officeDocument/2006/relationships/hyperlink" Target="http://jsxk-cylinder.oss-cn-hangzhou.aliyuncs.com/app/202405/e8dd874578b48bf72e4e67b64a2cce65.jpg" TargetMode="External"/><Relationship Id="rId19237" Type="http://schemas.openxmlformats.org/officeDocument/2006/relationships/hyperlink" Target="http://jsxk-household-inspection.oss-cn-hangzhou.aliyuncs.com/app/202405/8d355fd07fe0f949d6dd71aee179231e.jpg" TargetMode="External"/><Relationship Id="rId19236" Type="http://schemas.openxmlformats.org/officeDocument/2006/relationships/hyperlink" Target="http://jsxk-household-inspection.oss-cn-hangzhou.aliyuncs.com/app/202405/c771cf8cc837e9eee7164c585ecd716a.jpg" TargetMode="External"/><Relationship Id="rId19235" Type="http://schemas.openxmlformats.org/officeDocument/2006/relationships/hyperlink" Target="http://jsxk-household-inspection.oss-cn-hangzhou.aliyuncs.com/app/202405/c819252d51369ad5acbd5f0f59dcc0ba.jpg" TargetMode="External"/><Relationship Id="rId19234" Type="http://schemas.openxmlformats.org/officeDocument/2006/relationships/hyperlink" Target="http://jsxk-household-inspection.oss-cn-hangzhou.aliyuncs.com/app/202405/25535e3907d5c879ebd0974d5cd635bd.jpg" TargetMode="External"/><Relationship Id="rId19233" Type="http://schemas.openxmlformats.org/officeDocument/2006/relationships/hyperlink" Target="http://jsxk-household-inspection.oss-cn-hangzhou.aliyuncs.com/app/202405/4a152880fa80255a89b9c1078a5d1fa8.jpg" TargetMode="External"/><Relationship Id="rId19232" Type="http://schemas.openxmlformats.org/officeDocument/2006/relationships/hyperlink" Target="http://jsxk-household-inspection.oss-cn-hangzhou.aliyuncs.com/app/202405/6f6cf1567a1154bb4e0e98abf0fe9272.jpg" TargetMode="External"/><Relationship Id="rId19231" Type="http://schemas.openxmlformats.org/officeDocument/2006/relationships/hyperlink" Target="http://jsxk-household-inspection.oss-cn-hangzhou.aliyuncs.com/app/202405/a1e6ef1ea2ec2cbce5f239021cbea78d.jpg" TargetMode="External"/><Relationship Id="rId19230" Type="http://schemas.openxmlformats.org/officeDocument/2006/relationships/hyperlink" Target="http://jsxk-household-inspection.oss-cn-hangzhou.aliyuncs.com/app/202405/d52daa86955b292eb3d20f392b3bb0d7.jpg" TargetMode="External"/><Relationship Id="rId1923" Type="http://schemas.openxmlformats.org/officeDocument/2006/relationships/hyperlink" Target="http://jsxk-household-inspection.oss-cn-hangzhou.aliyuncs.com/app/202406/9dda41305c11c52cbb5a9270478aecba.jpg" TargetMode="External"/><Relationship Id="rId19229" Type="http://schemas.openxmlformats.org/officeDocument/2006/relationships/hyperlink" Target="http://jsxk-household-inspection.oss-cn-hangzhou.aliyuncs.com/app/202405/4c84599278f43c6d83289dfdfa9ec7f0.jpg" TargetMode="External"/><Relationship Id="rId19228" Type="http://schemas.openxmlformats.org/officeDocument/2006/relationships/hyperlink" Target="http://jsxk-household-inspection.oss-cn-hangzhou.aliyuncs.com/app/202405/e57cec0f42439ac54669a6534dac0952.jpg" TargetMode="External"/><Relationship Id="rId19227" Type="http://schemas.openxmlformats.org/officeDocument/2006/relationships/hyperlink" Target="http://jsxk-household-inspection.oss-cn-hangzhou.aliyuncs.com/app/202405/3967e2611c1305598f9343e2e6bde02a.jpg" TargetMode="External"/><Relationship Id="rId19226" Type="http://schemas.openxmlformats.org/officeDocument/2006/relationships/hyperlink" Target="http://jsxk-household-inspection.oss-cn-hangzhou.aliyuncs.com/app/202405/2a53b0e8127b61f9b5448cf7be38a206.jpg" TargetMode="External"/><Relationship Id="rId19225" Type="http://schemas.openxmlformats.org/officeDocument/2006/relationships/hyperlink" Target="http://jsxk-household-inspection.oss-cn-hangzhou.aliyuncs.com/app/202405/46bbe925c23085b420a384b80b7a33bc.jpg" TargetMode="External"/><Relationship Id="rId19224" Type="http://schemas.openxmlformats.org/officeDocument/2006/relationships/hyperlink" Target="http://jsxk-household-inspection.oss-cn-hangzhou.aliyuncs.com/app/202405/a8116b7369347113290def7d682cf5e0.jpg" TargetMode="External"/><Relationship Id="rId19223" Type="http://schemas.openxmlformats.org/officeDocument/2006/relationships/hyperlink" Target="http://jsxk-household-inspection.oss-cn-hangzhou.aliyuncs.com/app/202405/8db813eae7e323bb61b8242a555edc87.jpg" TargetMode="External"/><Relationship Id="rId19222" Type="http://schemas.openxmlformats.org/officeDocument/2006/relationships/hyperlink" Target="http://jsxk-household-inspection.oss-cn-hangzhou.aliyuncs.com/app/202405/108f779512dcbc3f43cc367e8b5f629b.jpg" TargetMode="External"/><Relationship Id="rId19221" Type="http://schemas.openxmlformats.org/officeDocument/2006/relationships/hyperlink" Target="http://jsxk-household-inspection.oss-cn-hangzhou.aliyuncs.com/app/202405/939ad8a3295b30c11df2fe671f8a94c9.jpg" TargetMode="External"/><Relationship Id="rId19220" Type="http://schemas.openxmlformats.org/officeDocument/2006/relationships/hyperlink" Target="http://jsxk-household-inspection.oss-cn-hangzhou.aliyuncs.com/app/202405/e18b6a3028bd9c29017931e0965d6311.jpg" TargetMode="External"/><Relationship Id="rId1922" Type="http://schemas.openxmlformats.org/officeDocument/2006/relationships/hyperlink" Target="http://jsxk-household-inspection.oss-cn-hangzhou.aliyuncs.com/app/202404/1bc172a1f67837d2c6d89b7a1fdceac8.jpg" TargetMode="External"/><Relationship Id="rId19219" Type="http://schemas.openxmlformats.org/officeDocument/2006/relationships/hyperlink" Target="http://jsxk-household-inspection.oss-cn-hangzhou.aliyuncs.com/app/202405/ee01c7c7e3a7b8cfdaf0a2f61bea6ab9.jpg" TargetMode="External"/><Relationship Id="rId19218" Type="http://schemas.openxmlformats.org/officeDocument/2006/relationships/hyperlink" Target="http://jsxk-household-inspection.oss-cn-hangzhou.aliyuncs.com/app/202405/81b985a2b3f157c3c2c8709107fe2566.jpg" TargetMode="External"/><Relationship Id="rId19217" Type="http://schemas.openxmlformats.org/officeDocument/2006/relationships/hyperlink" Target="http://jsxk-household-inspection.oss-cn-hangzhou.aliyuncs.com/app/202405/02b77ee58f48aa9de72acc2408d1d19d.jpg" TargetMode="External"/><Relationship Id="rId19216" Type="http://schemas.openxmlformats.org/officeDocument/2006/relationships/hyperlink" Target="http://jsxk-household-inspection.oss-cn-hangzhou.aliyuncs.com/app/202405/e5f1e458b649a7e367d7a4e09f7583b2.jpg" TargetMode="External"/><Relationship Id="rId19215" Type="http://schemas.openxmlformats.org/officeDocument/2006/relationships/hyperlink" Target="http://jsxk-household-inspection.oss-cn-hangzhou.aliyuncs.com/app/202405/992e9f81f77428072a4ca3912e9e2060.jpg" TargetMode="External"/><Relationship Id="rId19214" Type="http://schemas.openxmlformats.org/officeDocument/2006/relationships/hyperlink" Target="http://jsxk-household-inspection.oss-cn-hangzhou.aliyuncs.com/app/202405/d3cb54c35b14693b3788a9915b841ba7.jpg" TargetMode="External"/><Relationship Id="rId19213" Type="http://schemas.openxmlformats.org/officeDocument/2006/relationships/hyperlink" Target="http://jsxk-cylinder.oss-cn-hangzhou.aliyuncs.com/app/202403/151fc49fde8480579b8a947a55184f7b.jpg" TargetMode="External"/><Relationship Id="rId19212" Type="http://schemas.openxmlformats.org/officeDocument/2006/relationships/hyperlink" Target="http://jsxk-cylinder.oss-cn-hangzhou.aliyuncs.com/app/202403/b3e48aa1f2a8d149e629f8cd91b87968.jpg" TargetMode="External"/><Relationship Id="rId19211" Type="http://schemas.openxmlformats.org/officeDocument/2006/relationships/hyperlink" Target="http://jsxk-household-inspection.oss-cn-hangzhou.aliyuncs.com/app/202405/edcf646290fadef9fd0ccc595e624f1e.jpg" TargetMode="External"/><Relationship Id="rId19210" Type="http://schemas.openxmlformats.org/officeDocument/2006/relationships/hyperlink" Target="http://jsxk-household-inspection.oss-cn-hangzhou.aliyuncs.com/app/202405/16b5191837251db74b6f5d5009f64375.jpg" TargetMode="External"/><Relationship Id="rId1921" Type="http://schemas.openxmlformats.org/officeDocument/2006/relationships/hyperlink" Target="http://jsxk-household-inspection.oss-cn-hangzhou.aliyuncs.com/app/202404/f6e2f775b962ec83d1f2108fbbb67b61.jpg" TargetMode="External"/><Relationship Id="rId19209" Type="http://schemas.openxmlformats.org/officeDocument/2006/relationships/hyperlink" Target="http://jsxk-household-inspection.oss-cn-hangzhou.aliyuncs.com/app/202405/6315e08ecc0df1584e8ded4d05f3b43a.jpg" TargetMode="External"/><Relationship Id="rId19208" Type="http://schemas.openxmlformats.org/officeDocument/2006/relationships/hyperlink" Target="http://jsxk-household-inspection.oss-cn-hangzhou.aliyuncs.com/app/202405/8478a2b2c9900474c2bbfe33ddd99355.jpg" TargetMode="External"/><Relationship Id="rId19207" Type="http://schemas.openxmlformats.org/officeDocument/2006/relationships/hyperlink" Target="http://jsxk-household-inspection.oss-cn-hangzhou.aliyuncs.com/app/202405/013d7719e78f6f57c647c3e24461b41d.jpg" TargetMode="External"/><Relationship Id="rId19206" Type="http://schemas.openxmlformats.org/officeDocument/2006/relationships/hyperlink" Target="http://jsxk-household-inspection.oss-cn-hangzhou.aliyuncs.com/app/202405/0ca1ad5e6fdbacb85f81b8ed558bd955.jpg" TargetMode="External"/><Relationship Id="rId19205" Type="http://schemas.openxmlformats.org/officeDocument/2006/relationships/hyperlink" Target="http://jsxk-cylinder.oss-cn-hangzhou.aliyuncs.com/app/202401/bbf6e9a6619831ff473ae1cc2cecd32c.jpg" TargetMode="External"/><Relationship Id="rId19204" Type="http://schemas.openxmlformats.org/officeDocument/2006/relationships/hyperlink" Target="http://jsxk-cylinder.oss-cn-hangzhou.aliyuncs.com/app/202401/5b359ff7cfa13df1f769bbc436384050.jpg" TargetMode="External"/><Relationship Id="rId19203" Type="http://schemas.openxmlformats.org/officeDocument/2006/relationships/hyperlink" Target="http://jsxk-cylinder.oss-cn-hangzhou.aliyuncs.com/app/202401/1e8af55118dfdf932bfd2c1aac53f31b.jpg" TargetMode="External"/><Relationship Id="rId19202" Type="http://schemas.openxmlformats.org/officeDocument/2006/relationships/hyperlink" Target="http://jsxk-cylinder.oss-cn-hangzhou.aliyuncs.com/app/202401/ff86a9c8c9753d36ab5c78510b291481.jpg" TargetMode="External"/><Relationship Id="rId19201" Type="http://schemas.openxmlformats.org/officeDocument/2006/relationships/hyperlink" Target="http://jsxk-cylinder.oss-cn-hangzhou.aliyuncs.com/app/202403/8c2bb6d2eed03e558d0a59a4d3227b87.jpg" TargetMode="External"/><Relationship Id="rId19200" Type="http://schemas.openxmlformats.org/officeDocument/2006/relationships/hyperlink" Target="http://jsxk-cylinder.oss-cn-hangzhou.aliyuncs.com/app/202403/73cdd706202a118edb2aaa5c9a37a43d.jpg" TargetMode="External"/><Relationship Id="rId1920" Type="http://schemas.openxmlformats.org/officeDocument/2006/relationships/hyperlink" Target="http://jsxk-household-inspection.oss-cn-hangzhou.aliyuncs.com/app/202404/8111a483ee636ef5241484949da620c2.jpg" TargetMode="External"/><Relationship Id="rId192" Type="http://schemas.openxmlformats.org/officeDocument/2006/relationships/hyperlink" Target="http://jsxk-household-inspection.oss-cn-hangzhou.aliyuncs.com/app/202406/ddef190463ce8cd39e823a7c6238b359.jpg" TargetMode="External"/><Relationship Id="rId19199" Type="http://schemas.openxmlformats.org/officeDocument/2006/relationships/hyperlink" Target="http://jsxk-cylinder.oss-cn-hangzhou.aliyuncs.com/app/202404/47d5f75e6d26aecad5c23ee8444d2da2.jpg" TargetMode="External"/><Relationship Id="rId19198" Type="http://schemas.openxmlformats.org/officeDocument/2006/relationships/hyperlink" Target="http://jsxk-cylinder.oss-cn-hangzhou.aliyuncs.com/app/202404/115905215859963fe7b5981742503074.jpg" TargetMode="External"/><Relationship Id="rId19197" Type="http://schemas.openxmlformats.org/officeDocument/2006/relationships/hyperlink" Target="http://jsxk-household-inspection.oss-cn-hangzhou.aliyuncs.com/app/202405/fd6ead79ea6785af7bbeef981caa8cfc.jpg" TargetMode="External"/><Relationship Id="rId19196" Type="http://schemas.openxmlformats.org/officeDocument/2006/relationships/hyperlink" Target="http://jsxk-household-inspection.oss-cn-hangzhou.aliyuncs.com/app/202405/fdda3713971125ac03b3356b51d86a61.jpg" TargetMode="External"/><Relationship Id="rId19195" Type="http://schemas.openxmlformats.org/officeDocument/2006/relationships/hyperlink" Target="http://jsxk-household-inspection.oss-cn-hangzhou.aliyuncs.com/app/202405/f783fb8c9f07bc1315d8679965fcb092.jpg" TargetMode="External"/><Relationship Id="rId19194" Type="http://schemas.openxmlformats.org/officeDocument/2006/relationships/hyperlink" Target="http://jsxk-cylinder.oss-cn-hangzhou.aliyuncs.com/app/202401/36c03f21acbd0df9403793ea554d9290.jpg" TargetMode="External"/><Relationship Id="rId19193" Type="http://schemas.openxmlformats.org/officeDocument/2006/relationships/hyperlink" Target="http://jsxk-cylinder.oss-cn-hangzhou.aliyuncs.com/app/202401/4024dcf4be34496b4e36c6056438ca9d.jpg" TargetMode="External"/><Relationship Id="rId19192" Type="http://schemas.openxmlformats.org/officeDocument/2006/relationships/hyperlink" Target="http://jsxk-cylinder.oss-cn-hangzhou.aliyuncs.com/app/202403/3336634d0730065e1f8b2ed748751537.jpg" TargetMode="External"/><Relationship Id="rId19191" Type="http://schemas.openxmlformats.org/officeDocument/2006/relationships/hyperlink" Target="http://jsxk-cylinder.oss-cn-hangzhou.aliyuncs.com/app/202403/e3caffb46409e92e80b6f93167b06b70.jpg" TargetMode="External"/><Relationship Id="rId19190" Type="http://schemas.openxmlformats.org/officeDocument/2006/relationships/hyperlink" Target="http://jsxk-household-inspection.oss-cn-hangzhou.aliyuncs.com/app/202405/02ff509a9bb0bdfcf4450d29b1a9f0c2.jpg" TargetMode="External"/><Relationship Id="rId1919" Type="http://schemas.openxmlformats.org/officeDocument/2006/relationships/hyperlink" Target="http://jsxk-household-inspection.oss-cn-hangzhou.aliyuncs.com/app/202404/4ddd23f5cde25cbea4be35c4541d635a.jpg" TargetMode="External"/><Relationship Id="rId19189" Type="http://schemas.openxmlformats.org/officeDocument/2006/relationships/hyperlink" Target="http://jsxk-household-inspection.oss-cn-hangzhou.aliyuncs.com/app/202405/40d5837cb132f3674cbbfbdd3cf59a4d.jpg" TargetMode="External"/><Relationship Id="rId19188" Type="http://schemas.openxmlformats.org/officeDocument/2006/relationships/hyperlink" Target="http://jsxk-household-inspection.oss-cn-hangzhou.aliyuncs.com/app/202405/eec9bea30a569bd5ce2d5c75a850b2b8.jpg" TargetMode="External"/><Relationship Id="rId19187" Type="http://schemas.openxmlformats.org/officeDocument/2006/relationships/hyperlink" Target="http://jsxk-household-inspection.oss-cn-hangzhou.aliyuncs.com/app/202405/9ef5732d46253fd4a1e897c1ec5d28a2.jpg" TargetMode="External"/><Relationship Id="rId19186" Type="http://schemas.openxmlformats.org/officeDocument/2006/relationships/hyperlink" Target="http://jsxk-household-inspection.oss-cn-hangzhou.aliyuncs.com/app/202405/e2373d10b2fb119cd3ca4a5fdbaa3ee1.jpg" TargetMode="External"/><Relationship Id="rId19185" Type="http://schemas.openxmlformats.org/officeDocument/2006/relationships/hyperlink" Target="http://jsxk-household-inspection.oss-cn-hangzhou.aliyuncs.com/app/202405/2a06730e021b8742bb0ad9d93ddf4433.jpg" TargetMode="External"/><Relationship Id="rId19184" Type="http://schemas.openxmlformats.org/officeDocument/2006/relationships/hyperlink" Target="http://jsxk-household-inspection.oss-cn-hangzhou.aliyuncs.com/app/202405/87cb34405ed34d7f6dc01aeb96dae3f2.jpg" TargetMode="External"/><Relationship Id="rId19183" Type="http://schemas.openxmlformats.org/officeDocument/2006/relationships/hyperlink" Target="http://jsxk-household-inspection.oss-cn-hangzhou.aliyuncs.com/app/202405/fb98222a91ed97731a3359051512db30.jpg" TargetMode="External"/><Relationship Id="rId19182" Type="http://schemas.openxmlformats.org/officeDocument/2006/relationships/hyperlink" Target="http://jsxk-household-inspection.oss-cn-hangzhou.aliyuncs.com/app/202405/a890e3912b345820432bc51b7bc87767.jpg" TargetMode="External"/><Relationship Id="rId19181" Type="http://schemas.openxmlformats.org/officeDocument/2006/relationships/hyperlink" Target="http://jsxk-household-inspection.oss-cn-hangzhou.aliyuncs.com/app/202405/c6902a2b3538266d050e1aa88e9da729.jpg" TargetMode="External"/><Relationship Id="rId19180" Type="http://schemas.openxmlformats.org/officeDocument/2006/relationships/hyperlink" Target="http://jsxk-household-inspection.oss-cn-hangzhou.aliyuncs.com/app/202405/176af1ea706595596a55056073be27a5.jpg" TargetMode="External"/><Relationship Id="rId1918" Type="http://schemas.openxmlformats.org/officeDocument/2006/relationships/hyperlink" Target="http://jsxk-household-inspection.oss-cn-hangzhou.aliyuncs.com/app/202406/53ac379a687346be9942f046bfffd30d.jpg" TargetMode="External"/><Relationship Id="rId19179" Type="http://schemas.openxmlformats.org/officeDocument/2006/relationships/hyperlink" Target="http://jsxk-household-inspection.oss-cn-hangzhou.aliyuncs.com/app/202405/7bec346d7e82554c7eabab58463133e3.jpg" TargetMode="External"/><Relationship Id="rId19178" Type="http://schemas.openxmlformats.org/officeDocument/2006/relationships/hyperlink" Target="http://jsxk-household-inspection.oss-cn-hangzhou.aliyuncs.com/app/202405/705045cefd6239e05ced5245d605b7ec.jpg" TargetMode="External"/><Relationship Id="rId19177" Type="http://schemas.openxmlformats.org/officeDocument/2006/relationships/hyperlink" Target="http://jsxk-household-inspection.oss-cn-hangzhou.aliyuncs.com/app/202405/d5530bde266077866ff6bc07ac486e75.jpg" TargetMode="External"/><Relationship Id="rId19176" Type="http://schemas.openxmlformats.org/officeDocument/2006/relationships/hyperlink" Target="http://jsxk-household-inspection.oss-cn-hangzhou.aliyuncs.com/app/202405/4ec3749ddbd4f6d9805380cca687f519.jpg" TargetMode="External"/><Relationship Id="rId19175" Type="http://schemas.openxmlformats.org/officeDocument/2006/relationships/hyperlink" Target="http://jsxk-household-inspection.oss-cn-hangzhou.aliyuncs.com/app/202405/dbf6d74b41e726cb2da133eabec00d11.jpg" TargetMode="External"/><Relationship Id="rId19174" Type="http://schemas.openxmlformats.org/officeDocument/2006/relationships/hyperlink" Target="http://jsxk-household-inspection.oss-cn-hangzhou.aliyuncs.com/app/202405/7abe046b7bc64c5e4f963c0681e31305.jpg" TargetMode="External"/><Relationship Id="rId19173" Type="http://schemas.openxmlformats.org/officeDocument/2006/relationships/hyperlink" Target="http://jsxk-household-inspection.oss-cn-hangzhou.aliyuncs.com/app/202405/9f068edcaece55c50bb32cd487783167.jpg" TargetMode="External"/><Relationship Id="rId19172" Type="http://schemas.openxmlformats.org/officeDocument/2006/relationships/hyperlink" Target="http://jsxk-household-inspection.oss-cn-hangzhou.aliyuncs.com/app/202405/c94a6580ae6b108946218232db23ad74.jpg" TargetMode="External"/><Relationship Id="rId19171" Type="http://schemas.openxmlformats.org/officeDocument/2006/relationships/hyperlink" Target="http://jsxk-household-inspection.oss-cn-hangzhou.aliyuncs.com/app/202405/3dc7990e7c78a162dc17090ae85c39a3.jpg" TargetMode="External"/><Relationship Id="rId19170" Type="http://schemas.openxmlformats.org/officeDocument/2006/relationships/hyperlink" Target="http://jsxk-household-inspection.oss-cn-hangzhou.aliyuncs.com/app/202405/c73e91c36f6d829abcfd99a15a879f81.jpg" TargetMode="External"/><Relationship Id="rId1917" Type="http://schemas.openxmlformats.org/officeDocument/2006/relationships/hyperlink" Target="http://jsxk-household-inspection.oss-cn-hangzhou.aliyuncs.com/app/202406/40d121c8676d14b499b03013ba2be297.jpg" TargetMode="External"/><Relationship Id="rId19169" Type="http://schemas.openxmlformats.org/officeDocument/2006/relationships/hyperlink" Target="http://jsxk-household-inspection.oss-cn-hangzhou.aliyuncs.com/app/202404/05b018131f94ca78a498148f421f20ba.jpg" TargetMode="External"/><Relationship Id="rId19168" Type="http://schemas.openxmlformats.org/officeDocument/2006/relationships/hyperlink" Target="http://jsxk-household-inspection.oss-cn-hangzhou.aliyuncs.com/app/202404/c8e67e3472823da9c4ce2610a16266d1.jpg" TargetMode="External"/><Relationship Id="rId19167" Type="http://schemas.openxmlformats.org/officeDocument/2006/relationships/hyperlink" Target="http://jsxk-household-inspection.oss-cn-hangzhou.aliyuncs.com/app/202405/2f0a466ee3f10ad847ee31b3dd85c53f.jpg" TargetMode="External"/><Relationship Id="rId19166" Type="http://schemas.openxmlformats.org/officeDocument/2006/relationships/hyperlink" Target="http://jsxk-household-inspection.oss-cn-hangzhou.aliyuncs.com/app/202405/b09575e74f46f81bdc5bd0d877888e57.jpg" TargetMode="External"/><Relationship Id="rId19165" Type="http://schemas.openxmlformats.org/officeDocument/2006/relationships/hyperlink" Target="http://jsxk-household-inspection.oss-cn-hangzhou.aliyuncs.com/app/202405/0978dce04992f6c56c3f95372cb93c93.jpg" TargetMode="External"/><Relationship Id="rId19164" Type="http://schemas.openxmlformats.org/officeDocument/2006/relationships/hyperlink" Target="http://jsxk-household-inspection.oss-cn-hangzhou.aliyuncs.com/app/202404/10388c9d98e8cf3e3f002a8bdc90a9da.jpg" TargetMode="External"/><Relationship Id="rId19163" Type="http://schemas.openxmlformats.org/officeDocument/2006/relationships/hyperlink" Target="http://jsxk-household-inspection.oss-cn-hangzhou.aliyuncs.com/app/202404/8b1f657a469bd189f21d4d10fc9335e2.jpg" TargetMode="External"/><Relationship Id="rId19162" Type="http://schemas.openxmlformats.org/officeDocument/2006/relationships/hyperlink" Target="http://jsxk-household-inspection.oss-cn-hangzhou.aliyuncs.com/app/202405/dfd33b37c70d64dddcd77791d45289a2.jpg" TargetMode="External"/><Relationship Id="rId19161" Type="http://schemas.openxmlformats.org/officeDocument/2006/relationships/hyperlink" Target="http://jsxk-household-inspection.oss-cn-hangzhou.aliyuncs.com/app/202405/c70a9b59713ad680ca9208b19b310779.jpg" TargetMode="External"/><Relationship Id="rId19160" Type="http://schemas.openxmlformats.org/officeDocument/2006/relationships/hyperlink" Target="http://jsxk-household-inspection.oss-cn-hangzhou.aliyuncs.com/app/202405/125e274a3e7c149d3aefac0e2410c1a6.jpg" TargetMode="External"/><Relationship Id="rId1916" Type="http://schemas.openxmlformats.org/officeDocument/2006/relationships/hyperlink" Target="http://jsxk-household-inspection.oss-cn-hangzhou.aliyuncs.com/app/202406/c5cb25bde90ea037b57b8a58a9acf9d5.jpg" TargetMode="External"/><Relationship Id="rId19159" Type="http://schemas.openxmlformats.org/officeDocument/2006/relationships/hyperlink" Target="http://jsxk-household-inspection.oss-cn-hangzhou.aliyuncs.com/app/202407/2b62e403bbd58d055604a81b8e826050.jpg" TargetMode="External"/><Relationship Id="rId19158" Type="http://schemas.openxmlformats.org/officeDocument/2006/relationships/hyperlink" Target="http://jsxk-household-inspection.oss-cn-hangzhou.aliyuncs.com/app/202407/81a4d0ba3a08bdfa1ab037bea64ac217.jpg" TargetMode="External"/><Relationship Id="rId19157" Type="http://schemas.openxmlformats.org/officeDocument/2006/relationships/hyperlink" Target="http://jsxk-household-inspection.oss-cn-hangzhou.aliyuncs.com/app/202407/5a7b33e6d65679a6e10128691b0b13b6.jpg" TargetMode="External"/><Relationship Id="rId19156" Type="http://schemas.openxmlformats.org/officeDocument/2006/relationships/hyperlink" Target="http://jsxk-household-inspection.oss-cn-hangzhou.aliyuncs.com/app/202405/544a11e29a6f18068b2902bd98454e10.jpg" TargetMode="External"/><Relationship Id="rId19155" Type="http://schemas.openxmlformats.org/officeDocument/2006/relationships/hyperlink" Target="http://jsxk-household-inspection.oss-cn-hangzhou.aliyuncs.com/app/202405/4c451850fcb3812369d132186b9bb8f0.jpg" TargetMode="External"/><Relationship Id="rId19154" Type="http://schemas.openxmlformats.org/officeDocument/2006/relationships/hyperlink" Target="http://jsxk-household-inspection.oss-cn-hangzhou.aliyuncs.com/app/202405/6b3b660f275cae01c16fd71146d0426b.jpg" TargetMode="External"/><Relationship Id="rId19153" Type="http://schemas.openxmlformats.org/officeDocument/2006/relationships/hyperlink" Target="http://jsxk-household-inspection.oss-cn-hangzhou.aliyuncs.com/app/202405/ee96bc65e2e70950a977294921348606.jpg" TargetMode="External"/><Relationship Id="rId19152" Type="http://schemas.openxmlformats.org/officeDocument/2006/relationships/hyperlink" Target="http://jsxk-household-inspection.oss-cn-hangzhou.aliyuncs.com/app/202405/8afabca5656e3515a430cab2259aaaa4.jpg" TargetMode="External"/><Relationship Id="rId19151" Type="http://schemas.openxmlformats.org/officeDocument/2006/relationships/hyperlink" Target="http://jsxk-household-inspection.oss-cn-hangzhou.aliyuncs.com/app/202405/17652ec2630da05ce3083b3687144fb2.jpg" TargetMode="External"/><Relationship Id="rId19150" Type="http://schemas.openxmlformats.org/officeDocument/2006/relationships/hyperlink" Target="http://jsxk-household-inspection.oss-cn-hangzhou.aliyuncs.com/app/202405/b9ddc9240f779381e7bd93673800c89e.jpg" TargetMode="External"/><Relationship Id="rId1915" Type="http://schemas.openxmlformats.org/officeDocument/2006/relationships/hyperlink" Target="http://jsxk-household-inspection.oss-cn-hangzhou.aliyuncs.com/app/202406/80749e8914e41fe93470d0dd2a358c0a.jpg" TargetMode="External"/><Relationship Id="rId19149" Type="http://schemas.openxmlformats.org/officeDocument/2006/relationships/hyperlink" Target="http://jsxk-household-inspection.oss-cn-hangzhou.aliyuncs.com/app/202405/56caa591c572774bbf1e5017022b69d9.jpg" TargetMode="External"/><Relationship Id="rId19148" Type="http://schemas.openxmlformats.org/officeDocument/2006/relationships/hyperlink" Target="http://jsxk-household-inspection.oss-cn-hangzhou.aliyuncs.com/app/202405/ebd2711d8e73d2e7d6210c113905239f.jpg" TargetMode="External"/><Relationship Id="rId19147" Type="http://schemas.openxmlformats.org/officeDocument/2006/relationships/hyperlink" Target="http://jsxk-household-inspection.oss-cn-hangzhou.aliyuncs.com/app/202405/429bfdf4627ab3bbf82bf9ade867ba4d.jpg" TargetMode="External"/><Relationship Id="rId19146" Type="http://schemas.openxmlformats.org/officeDocument/2006/relationships/hyperlink" Target="http://jsxk-household-inspection.oss-cn-hangzhou.aliyuncs.com/app/202405/1e575e2248867ee2beef66c543601e29.jpg" TargetMode="External"/><Relationship Id="rId19145" Type="http://schemas.openxmlformats.org/officeDocument/2006/relationships/hyperlink" Target="http://jsxk-cylinder.oss-cn-hangzhou.aliyuncs.com/app/202405/83aeebad51f722ddc681022f4399de90.jpg" TargetMode="External"/><Relationship Id="rId19144" Type="http://schemas.openxmlformats.org/officeDocument/2006/relationships/hyperlink" Target="http://jsxk-cylinder.oss-cn-hangzhou.aliyuncs.com/app/202405/fea873d074ec62bad9187b9a234ea49a.jpg" TargetMode="External"/><Relationship Id="rId19143" Type="http://schemas.openxmlformats.org/officeDocument/2006/relationships/hyperlink" Target="http://jsxk-household-inspection.oss-cn-hangzhou.aliyuncs.com/app/202405/762f6fcce306febb0a561e4a53eb2ce3.jpg" TargetMode="External"/><Relationship Id="rId19142" Type="http://schemas.openxmlformats.org/officeDocument/2006/relationships/hyperlink" Target="http://jsxk-household-inspection.oss-cn-hangzhou.aliyuncs.com/app/202405/0d11f7a1beb644a163a5cf43910bb2c9.jpg" TargetMode="External"/><Relationship Id="rId19141" Type="http://schemas.openxmlformats.org/officeDocument/2006/relationships/hyperlink" Target="http://jsxk-household-inspection.oss-cn-hangzhou.aliyuncs.com/app/202405/fe5d671ba3d7ed9280a0b60f1fa75af1.jpg" TargetMode="External"/><Relationship Id="rId19140" Type="http://schemas.openxmlformats.org/officeDocument/2006/relationships/hyperlink" Target="http://jsxk-household-inspection.oss-cn-hangzhou.aliyuncs.com/app/202405/d88bdfadf89f32e4a33d6063bd3e5a1e.jpg" TargetMode="External"/><Relationship Id="rId1914" Type="http://schemas.openxmlformats.org/officeDocument/2006/relationships/hyperlink" Target="http://jsxk-household-inspection.oss-cn-hangzhou.aliyuncs.com/app/202406/c646b855ed800b33c797831922fe4c93.jpg" TargetMode="External"/><Relationship Id="rId19139" Type="http://schemas.openxmlformats.org/officeDocument/2006/relationships/hyperlink" Target="http://jsxk-household-inspection.oss-cn-hangzhou.aliyuncs.com/app/202405/3d5fc0cb7273dbebc873efe0a167013f.jpg" TargetMode="External"/><Relationship Id="rId19138" Type="http://schemas.openxmlformats.org/officeDocument/2006/relationships/hyperlink" Target="http://jsxk-household-inspection.oss-cn-hangzhou.aliyuncs.com/app/202404/6ce27bc6fd1bf637d434c4674d0d797c.jpg" TargetMode="External"/><Relationship Id="rId19137" Type="http://schemas.openxmlformats.org/officeDocument/2006/relationships/hyperlink" Target="http://jsxk-household-inspection.oss-cn-hangzhou.aliyuncs.com/app/202404/9762d26d60b5281706474a110ccb321d.jpg" TargetMode="External"/><Relationship Id="rId19136" Type="http://schemas.openxmlformats.org/officeDocument/2006/relationships/hyperlink" Target="http://jsxk-cylinder.oss-cn-hangzhou.aliyuncs.com/app/202401/0520e071cdeb28b8875f9b7f4add16bb.jpg" TargetMode="External"/><Relationship Id="rId19135" Type="http://schemas.openxmlformats.org/officeDocument/2006/relationships/hyperlink" Target="http://jsxk-cylinder.oss-cn-hangzhou.aliyuncs.com/app/202401/f7f90785ccb2c9f58b0b0badb5226a0e.jpg" TargetMode="External"/><Relationship Id="rId19134" Type="http://schemas.openxmlformats.org/officeDocument/2006/relationships/hyperlink" Target="http://jsxk-cylinder.oss-cn-hangzhou.aliyuncs.com/app/202401/828ce94b1698a8f1e6a2b99808072e78.jpg" TargetMode="External"/><Relationship Id="rId19133" Type="http://schemas.openxmlformats.org/officeDocument/2006/relationships/hyperlink" Target="http://jsxk-cylinder.oss-cn-hangzhou.aliyuncs.com/app/202401/2716735c90014cc8b1ec6501372241c4.jpg" TargetMode="External"/><Relationship Id="rId19132" Type="http://schemas.openxmlformats.org/officeDocument/2006/relationships/hyperlink" Target="http://jsxk-cylinder.oss-cn-hangzhou.aliyuncs.com/app/202402/6512ad72b8b1bb51d6d1886d07993a6c.jpg" TargetMode="External"/><Relationship Id="rId19131" Type="http://schemas.openxmlformats.org/officeDocument/2006/relationships/hyperlink" Target="http://jsxk-cylinder.oss-cn-hangzhou.aliyuncs.com/app/202402/e3504a41577cf7ea9422c3dfec3366e0.jpg" TargetMode="External"/><Relationship Id="rId19130" Type="http://schemas.openxmlformats.org/officeDocument/2006/relationships/hyperlink" Target="http://jsxk-cylinder.oss-cn-hangzhou.aliyuncs.com/app/202403/d1d9ed869395a5d0acd6c8b106661f02.jpg" TargetMode="External"/><Relationship Id="rId1913" Type="http://schemas.openxmlformats.org/officeDocument/2006/relationships/hyperlink" Target="http://jsxk-household-inspection.oss-cn-hangzhou.aliyuncs.com/app/202406/57731f7609999b1cd3418217767eaff6.jpg" TargetMode="External"/><Relationship Id="rId19129" Type="http://schemas.openxmlformats.org/officeDocument/2006/relationships/hyperlink" Target="http://jsxk-cylinder.oss-cn-hangzhou.aliyuncs.com/app/202403/cf9ccfc7aa484ca018a0b27d1acdc17d.jpg" TargetMode="External"/><Relationship Id="rId19128" Type="http://schemas.openxmlformats.org/officeDocument/2006/relationships/hyperlink" Target="http://jsxk-cylinder.oss-cn-hangzhou.aliyuncs.com/app/202404/9e4bfdd3539e8baac37f0fa552a796d4.jpg" TargetMode="External"/><Relationship Id="rId19127" Type="http://schemas.openxmlformats.org/officeDocument/2006/relationships/hyperlink" Target="http://jsxk-cylinder.oss-cn-hangzhou.aliyuncs.com/app/202404/670650be1fb7f814d58a61bdc2b3825a.jpg" TargetMode="External"/><Relationship Id="rId19126" Type="http://schemas.openxmlformats.org/officeDocument/2006/relationships/hyperlink" Target="http://jsxk-cylinder.oss-cn-hangzhou.aliyuncs.com/app/202404/c837405e8b5436b57101ebc6b28e4954.jpg" TargetMode="External"/><Relationship Id="rId19125" Type="http://schemas.openxmlformats.org/officeDocument/2006/relationships/hyperlink" Target="http://jsxk-cylinder.oss-cn-hangzhou.aliyuncs.com/app/202404/c7c5a7029ac8e6f12fc1ceacc8323843.jpg" TargetMode="External"/><Relationship Id="rId19124" Type="http://schemas.openxmlformats.org/officeDocument/2006/relationships/hyperlink" Target="http://jsxk-household-inspection.oss-cn-hangzhou.aliyuncs.com/app/202405/ca674d5cabe9b95f73e3130fb4e09a31.jpg" TargetMode="External"/><Relationship Id="rId19123" Type="http://schemas.openxmlformats.org/officeDocument/2006/relationships/hyperlink" Target="http://jsxk-household-inspection.oss-cn-hangzhou.aliyuncs.com/app/202405/dcc029b82921ed6240414326f5b8d915.jpg" TargetMode="External"/><Relationship Id="rId19122" Type="http://schemas.openxmlformats.org/officeDocument/2006/relationships/hyperlink" Target="http://jsxk-household-inspection.oss-cn-hangzhou.aliyuncs.com/app/202405/9997a3d502cca088b703df39f8123eb1.jpg" TargetMode="External"/><Relationship Id="rId19121" Type="http://schemas.openxmlformats.org/officeDocument/2006/relationships/hyperlink" Target="http://jsxk-household-inspection.oss-cn-hangzhou.aliyuncs.com/app/202405/0781fd6631bead28cf2f34a307b1af75.jpg" TargetMode="External"/><Relationship Id="rId19120" Type="http://schemas.openxmlformats.org/officeDocument/2006/relationships/hyperlink" Target="http://jsxk-household-inspection.oss-cn-hangzhou.aliyuncs.com/app/202405/00f34e51b08138b40a29ccc446be1e39.jpg" TargetMode="External"/><Relationship Id="rId1912" Type="http://schemas.openxmlformats.org/officeDocument/2006/relationships/hyperlink" Target="http://jsxk-household-inspection.oss-cn-hangzhou.aliyuncs.com/app/202406/916983e890137ed89d797423b89767f0.jpg" TargetMode="External"/><Relationship Id="rId19119" Type="http://schemas.openxmlformats.org/officeDocument/2006/relationships/hyperlink" Target="http://jsxk-household-inspection.oss-cn-hangzhou.aliyuncs.com/app/202405/fb6b64656fefac513d18c471d24f17cd.jpg" TargetMode="External"/><Relationship Id="rId19118" Type="http://schemas.openxmlformats.org/officeDocument/2006/relationships/hyperlink" Target="http://jsxk-cylinder.oss-cn-hangzhou.aliyuncs.com/app/202402/bcf08a0b98b2c130727bddbad44e2391.jpg" TargetMode="External"/><Relationship Id="rId19117" Type="http://schemas.openxmlformats.org/officeDocument/2006/relationships/hyperlink" Target="http://jsxk-cylinder.oss-cn-hangzhou.aliyuncs.com/app/202402/52c215fb72aeb5bf2a1b07f494d7e408.jpg" TargetMode="External"/><Relationship Id="rId19116" Type="http://schemas.openxmlformats.org/officeDocument/2006/relationships/hyperlink" Target="http://jsxk-cylinder.oss-cn-hangzhou.aliyuncs.com/app/202404/577fccbc4ee7ccd8c2c29a96d5e48cb4.jpg" TargetMode="External"/><Relationship Id="rId19115" Type="http://schemas.openxmlformats.org/officeDocument/2006/relationships/hyperlink" Target="http://jsxk-cylinder.oss-cn-hangzhou.aliyuncs.com/app/202404/f9e4b0dd3a1bee9e2a4a31821e61372b.jpg" TargetMode="External"/><Relationship Id="rId19114" Type="http://schemas.openxmlformats.org/officeDocument/2006/relationships/hyperlink" Target="http://jsxk-household-inspection.oss-cn-hangzhou.aliyuncs.com/app/202405/f025069ba77da7ed8b19023bc58f6db6.jpg" TargetMode="External"/><Relationship Id="rId19113" Type="http://schemas.openxmlformats.org/officeDocument/2006/relationships/hyperlink" Target="http://jsxk-household-inspection.oss-cn-hangzhou.aliyuncs.com/app/202405/c239d94e9c6386f453c4fb3418636f52.jpg" TargetMode="External"/><Relationship Id="rId19112" Type="http://schemas.openxmlformats.org/officeDocument/2006/relationships/hyperlink" Target="http://jsxk-household-inspection.oss-cn-hangzhou.aliyuncs.com/app/202405/be00b9783f4208acfa70362a20e183fd.jpg" TargetMode="External"/><Relationship Id="rId19111" Type="http://schemas.openxmlformats.org/officeDocument/2006/relationships/hyperlink" Target="http://jsxk-household-inspection.oss-cn-hangzhou.aliyuncs.com/app/202404/e7f014489674946dacab0e335cb1bb94.jpg" TargetMode="External"/><Relationship Id="rId19110" Type="http://schemas.openxmlformats.org/officeDocument/2006/relationships/hyperlink" Target="http://jsxk-household-inspection.oss-cn-hangzhou.aliyuncs.com/app/202404/6bcc7e3609676e55ef7fd32f31c56065.jpg" TargetMode="External"/><Relationship Id="rId1911" Type="http://schemas.openxmlformats.org/officeDocument/2006/relationships/hyperlink" Target="http://jsxk-household-inspection.oss-cn-hangzhou.aliyuncs.com/app/202406/e315323c837d09a0e54ef2b492eca838.jpg" TargetMode="External"/><Relationship Id="rId19109" Type="http://schemas.openxmlformats.org/officeDocument/2006/relationships/hyperlink" Target="http://jsxk-cylinder.oss-cn-hangzhou.aliyuncs.com/app/202402/f1b7fe2809935d8cca0e8600a6d0435d.jpg" TargetMode="External"/><Relationship Id="rId19108" Type="http://schemas.openxmlformats.org/officeDocument/2006/relationships/hyperlink" Target="http://jsxk-cylinder.oss-cn-hangzhou.aliyuncs.com/app/202402/76dba7550d1a0a0a89539b133500dafd.jpg" TargetMode="External"/><Relationship Id="rId19107" Type="http://schemas.openxmlformats.org/officeDocument/2006/relationships/hyperlink" Target="http://jsxk-household-inspection.oss-cn-hangzhou.aliyuncs.com/app/202405/565fc123ad81edcc473b6bf954658cec.jpg" TargetMode="External"/><Relationship Id="rId19106" Type="http://schemas.openxmlformats.org/officeDocument/2006/relationships/hyperlink" Target="http://jsxk-household-inspection.oss-cn-hangzhou.aliyuncs.com/app/202405/21b227bd17f45c83efbcf1a3cd0a962b.jpg" TargetMode="External"/><Relationship Id="rId19105" Type="http://schemas.openxmlformats.org/officeDocument/2006/relationships/hyperlink" Target="http://jsxk-household-inspection.oss-cn-hangzhou.aliyuncs.com/app/202405/fcebad874d1ec867fac724c737e88c7c.jpg" TargetMode="External"/><Relationship Id="rId19104" Type="http://schemas.openxmlformats.org/officeDocument/2006/relationships/hyperlink" Target="http://jsxk-household-inspection.oss-cn-hangzhou.aliyuncs.com/app/202405/690062244f9d4dba0c00220917989151.jpg" TargetMode="External"/><Relationship Id="rId19103" Type="http://schemas.openxmlformats.org/officeDocument/2006/relationships/hyperlink" Target="http://jsxk-household-inspection.oss-cn-hangzhou.aliyuncs.com/app/202405/cfe4d95d56586764af3b49712e15b774.jpg" TargetMode="External"/><Relationship Id="rId19102" Type="http://schemas.openxmlformats.org/officeDocument/2006/relationships/hyperlink" Target="http://jsxk-household-inspection.oss-cn-hangzhou.aliyuncs.com/app/202405/b62271a51cb073f3b1ac56a17f25aece.jpg" TargetMode="External"/><Relationship Id="rId19101" Type="http://schemas.openxmlformats.org/officeDocument/2006/relationships/hyperlink" Target="http://jsxk-household-inspection.oss-cn-hangzhou.aliyuncs.com/app/202405/1d3aa498848e9676e87e8d3eb88254ad.jpg" TargetMode="External"/><Relationship Id="rId19100" Type="http://schemas.openxmlformats.org/officeDocument/2006/relationships/hyperlink" Target="http://jsxk-household-inspection.oss-cn-hangzhou.aliyuncs.com/app/202405/b383efe898ccf337bc2e1a2ac5d5d2ae.jpg" TargetMode="External"/><Relationship Id="rId1910" Type="http://schemas.openxmlformats.org/officeDocument/2006/relationships/hyperlink" Target="http://jsxk-household-inspection.oss-cn-hangzhou.aliyuncs.com/app/202406/3045b4bbfd8f9d9a3a0077dfab89ca18.jpg" TargetMode="External"/><Relationship Id="rId191" Type="http://schemas.openxmlformats.org/officeDocument/2006/relationships/hyperlink" Target="http://jsxk-household-inspection.oss-cn-hangzhou.aliyuncs.com/app/202406/c547bf8bcebbe3d71b6c8a97048ce850.jpg" TargetMode="External"/><Relationship Id="rId19099" Type="http://schemas.openxmlformats.org/officeDocument/2006/relationships/hyperlink" Target="http://jsxk-household-inspection.oss-cn-hangzhou.aliyuncs.com/app/202405/2a7ee3255eeff2c085a559f45a49c43b.jpg" TargetMode="External"/><Relationship Id="rId19098" Type="http://schemas.openxmlformats.org/officeDocument/2006/relationships/hyperlink" Target="http://jsxk-household-inspection.oss-cn-hangzhou.aliyuncs.com/app/202405/51ba296778531a2115dd12ae3bf10324.jpg" TargetMode="External"/><Relationship Id="rId19097" Type="http://schemas.openxmlformats.org/officeDocument/2006/relationships/hyperlink" Target="http://jsxk-household-inspection.oss-cn-hangzhou.aliyuncs.com/app/202405/da4fac389140cd9b7e2a05811dfc94e3.jpg" TargetMode="External"/><Relationship Id="rId19096" Type="http://schemas.openxmlformats.org/officeDocument/2006/relationships/hyperlink" Target="http://jsxk-household-inspection.oss-cn-hangzhou.aliyuncs.com/app/202405/6d6efa61811a603cc7f96b067b515144.jpg" TargetMode="External"/><Relationship Id="rId19095" Type="http://schemas.openxmlformats.org/officeDocument/2006/relationships/hyperlink" Target="http://jsxk-household-inspection.oss-cn-hangzhou.aliyuncs.com/app/202405/b9fcd38640a32e42d8da4c45430f0128.jpg" TargetMode="External"/><Relationship Id="rId19094" Type="http://schemas.openxmlformats.org/officeDocument/2006/relationships/hyperlink" Target="http://jsxk-household-inspection.oss-cn-hangzhou.aliyuncs.com/app/202405/b8cf08b7672de1ba9590ab30aac4de60.jpg" TargetMode="External"/><Relationship Id="rId19093" Type="http://schemas.openxmlformats.org/officeDocument/2006/relationships/hyperlink" Target="http://jsxk-household-inspection.oss-cn-hangzhou.aliyuncs.com/app/202405/454b10e24f4fa2e2c97e429d4d598eed.jpg" TargetMode="External"/><Relationship Id="rId19092" Type="http://schemas.openxmlformats.org/officeDocument/2006/relationships/hyperlink" Target="http://jsxk-household-inspection.oss-cn-hangzhou.aliyuncs.com/app/202405/e7b44eaecc69bb4c6b5eb522fbbcf886.jpg" TargetMode="External"/><Relationship Id="rId19091" Type="http://schemas.openxmlformats.org/officeDocument/2006/relationships/hyperlink" Target="http://jsxk-household-inspection.oss-cn-hangzhou.aliyuncs.com/app/202405/60a307943b0fcf907414975c7117722e.jpg" TargetMode="External"/><Relationship Id="rId19090" Type="http://schemas.openxmlformats.org/officeDocument/2006/relationships/hyperlink" Target="http://jsxk-household-inspection.oss-cn-hangzhou.aliyuncs.com/app/202405/a290815f6ad0d77eef1c8a269a94d21b.jpg" TargetMode="External"/><Relationship Id="rId1909" Type="http://schemas.openxmlformats.org/officeDocument/2006/relationships/hyperlink" Target="http://jsxk-household-inspection.oss-cn-hangzhou.aliyuncs.com/app/202406/d6f34964844d863f06fcb1a1c8fc1592.jpg" TargetMode="External"/><Relationship Id="rId19089" Type="http://schemas.openxmlformats.org/officeDocument/2006/relationships/hyperlink" Target="http://jsxk-household-inspection.oss-cn-hangzhou.aliyuncs.com/app/202405/fb6af1e294966ce6392e6e5a6fccdb41.jpg" TargetMode="External"/><Relationship Id="rId19088" Type="http://schemas.openxmlformats.org/officeDocument/2006/relationships/hyperlink" Target="http://jsxk-household-inspection.oss-cn-hangzhou.aliyuncs.com/app/202405/057d261d5481153be0bdf4b53a52a5dc.jpg" TargetMode="External"/><Relationship Id="rId19087" Type="http://schemas.openxmlformats.org/officeDocument/2006/relationships/hyperlink" Target="http://jsxk-household-inspection.oss-cn-hangzhou.aliyuncs.com/app/202405/cd22052bd2bed48376188dc18942c227.jpg" TargetMode="External"/><Relationship Id="rId19086" Type="http://schemas.openxmlformats.org/officeDocument/2006/relationships/hyperlink" Target="http://jsxk-household-inspection.oss-cn-hangzhou.aliyuncs.com/app/202405/2d3513345e35e4124d29d37881d19bab.jpg" TargetMode="External"/><Relationship Id="rId19085" Type="http://schemas.openxmlformats.org/officeDocument/2006/relationships/hyperlink" Target="http://jsxk-household-inspection.oss-cn-hangzhou.aliyuncs.com/app/202405/1fee016c3115823be900d5ea4f853a8b.jpg" TargetMode="External"/><Relationship Id="rId19084" Type="http://schemas.openxmlformats.org/officeDocument/2006/relationships/hyperlink" Target="http://jsxk-household-inspection.oss-cn-hangzhou.aliyuncs.com/app/202405/27265e9f54b5a8b377c22e505e7d9398.jpg" TargetMode="External"/><Relationship Id="rId19083" Type="http://schemas.openxmlformats.org/officeDocument/2006/relationships/hyperlink" Target="http://jsxk-household-inspection.oss-cn-hangzhou.aliyuncs.com/app/202405/a21e93844af652ae5e302ce61ca0bd19.jpg" TargetMode="External"/><Relationship Id="rId19082" Type="http://schemas.openxmlformats.org/officeDocument/2006/relationships/hyperlink" Target="http://jsxk-household-inspection.oss-cn-hangzhou.aliyuncs.com/app/202405/00df1ae3855e571dde721db9f7ad284a.jpg" TargetMode="External"/><Relationship Id="rId19081" Type="http://schemas.openxmlformats.org/officeDocument/2006/relationships/hyperlink" Target="http://jsxk-household-inspection.oss-cn-hangzhou.aliyuncs.com/app/202405/f30dc856930eb9bcccb3200baf108e62.jpg" TargetMode="External"/><Relationship Id="rId19080" Type="http://schemas.openxmlformats.org/officeDocument/2006/relationships/hyperlink" Target="http://jsxk-household-inspection.oss-cn-hangzhou.aliyuncs.com/app/202405/00e9548bb7b80e24b959f3ebbf3e8fd9.jpg" TargetMode="External"/><Relationship Id="rId1908" Type="http://schemas.openxmlformats.org/officeDocument/2006/relationships/hyperlink" Target="http://jsxk-household-inspection.oss-cn-hangzhou.aliyuncs.com/app/202406/a2a8a20c63a0aedd05b51f418211ff46.jpg" TargetMode="External"/><Relationship Id="rId19079" Type="http://schemas.openxmlformats.org/officeDocument/2006/relationships/hyperlink" Target="http://jsxk-household-inspection.oss-cn-hangzhou.aliyuncs.com/app/202405/42b461b7396e9aba60b844166aff3a6f.jpg" TargetMode="External"/><Relationship Id="rId19078" Type="http://schemas.openxmlformats.org/officeDocument/2006/relationships/hyperlink" Target="http://jsxk-household-inspection.oss-cn-hangzhou.aliyuncs.com/app/202405/642c01a2dfb50d4351c7ac9c23fb1679.jpg" TargetMode="External"/><Relationship Id="rId19077" Type="http://schemas.openxmlformats.org/officeDocument/2006/relationships/hyperlink" Target="http://jsxk-household-inspection.oss-cn-hangzhou.aliyuncs.com/app/202405/7e2ec886dbd3515a9441c5a8076bbca1.jpg" TargetMode="External"/><Relationship Id="rId19076" Type="http://schemas.openxmlformats.org/officeDocument/2006/relationships/hyperlink" Target="http://jsxk-household-inspection.oss-cn-hangzhou.aliyuncs.com/app/202405/577d79b9c784fddefb036d1b523376b9.jpg" TargetMode="External"/><Relationship Id="rId19075" Type="http://schemas.openxmlformats.org/officeDocument/2006/relationships/hyperlink" Target="http://jsxk-household-inspection.oss-cn-hangzhou.aliyuncs.com/app/202405/8909e42e3d8c84562b04eff07a9c87eb.jpg" TargetMode="External"/><Relationship Id="rId19074" Type="http://schemas.openxmlformats.org/officeDocument/2006/relationships/hyperlink" Target="http://jsxk-household-inspection.oss-cn-hangzhou.aliyuncs.com/app/202405/f96c53270dcadc29cd9020e4c261ea38.jpg" TargetMode="External"/><Relationship Id="rId19073" Type="http://schemas.openxmlformats.org/officeDocument/2006/relationships/hyperlink" Target="http://jsxk-household-inspection.oss-cn-hangzhou.aliyuncs.com/app/202405/f600434bacf16234c0cf22fe8896d2b1.jpg" TargetMode="External"/><Relationship Id="rId19072" Type="http://schemas.openxmlformats.org/officeDocument/2006/relationships/hyperlink" Target="http://jsxk-household-inspection.oss-cn-hangzhou.aliyuncs.com/app/202405/58079c13890f42196a041463cc518c0d.jpg" TargetMode="External"/><Relationship Id="rId19071" Type="http://schemas.openxmlformats.org/officeDocument/2006/relationships/hyperlink" Target="http://jsxk-household-inspection.oss-cn-hangzhou.aliyuncs.com/app/202405/a03c3f2dd12f23631ec9833c5604761d.jpg" TargetMode="External"/><Relationship Id="rId19070" Type="http://schemas.openxmlformats.org/officeDocument/2006/relationships/hyperlink" Target="http://jsxk-cylinder.oss-cn-hangzhou.aliyuncs.com/app/202405/425487a371d143797c96a814ad0bb6bd.jpg" TargetMode="External"/><Relationship Id="rId1907" Type="http://schemas.openxmlformats.org/officeDocument/2006/relationships/hyperlink" Target="http://jsxk-household-inspection.oss-cn-hangzhou.aliyuncs.com/app/202406/cc7e617b2a5df8bccbf0b4518de132dc.jpg" TargetMode="External"/><Relationship Id="rId19069" Type="http://schemas.openxmlformats.org/officeDocument/2006/relationships/hyperlink" Target="http://jsxk-cylinder.oss-cn-hangzhou.aliyuncs.com/app/202405/02dc5bcece490044c94f7dcae1c4b0e2.jpg" TargetMode="External"/><Relationship Id="rId19068" Type="http://schemas.openxmlformats.org/officeDocument/2006/relationships/hyperlink" Target="http://jsxk-cylinder.oss-cn-hangzhou.aliyuncs.com/app/202405/a0c61f64954a14c03de0de8d7b73c712.jpg" TargetMode="External"/><Relationship Id="rId19067" Type="http://schemas.openxmlformats.org/officeDocument/2006/relationships/hyperlink" Target="http://jsxk-household-inspection.oss-cn-hangzhou.aliyuncs.com/app/202405/6b02af0457bedbac4826310dacf1e59a.jpg" TargetMode="External"/><Relationship Id="rId19066" Type="http://schemas.openxmlformats.org/officeDocument/2006/relationships/hyperlink" Target="http://jsxk-household-inspection.oss-cn-hangzhou.aliyuncs.com/app/202405/12c0c0285842131b39d896be0bbd659c.jpg" TargetMode="External"/><Relationship Id="rId19065" Type="http://schemas.openxmlformats.org/officeDocument/2006/relationships/hyperlink" Target="http://jsxk-household-inspection.oss-cn-hangzhou.aliyuncs.com/app/202405/c6f08424df4fa8c196562eb0096b3310.jpg" TargetMode="External"/><Relationship Id="rId19064" Type="http://schemas.openxmlformats.org/officeDocument/2006/relationships/hyperlink" Target="http://jsxk-household-inspection.oss-cn-hangzhou.aliyuncs.com/app/202405/08b4b6e47d27567117acb1ea224f4afc.jpg" TargetMode="External"/><Relationship Id="rId19063" Type="http://schemas.openxmlformats.org/officeDocument/2006/relationships/hyperlink" Target="http://jsxk-household-inspection.oss-cn-hangzhou.aliyuncs.com/app/202405/fa5045534527ec90aacb9ec98ffb8807.jpg" TargetMode="External"/><Relationship Id="rId19062" Type="http://schemas.openxmlformats.org/officeDocument/2006/relationships/hyperlink" Target="http://jsxk-household-inspection.oss-cn-hangzhou.aliyuncs.com/app/202405/c99a80aef0807a07bcb922af78350826.jpg" TargetMode="External"/><Relationship Id="rId19061" Type="http://schemas.openxmlformats.org/officeDocument/2006/relationships/hyperlink" Target="http://jsxk-household-inspection.oss-cn-hangzhou.aliyuncs.com/app/202405/d971b93d7b061af53168f14ec0acd6d1.jpg" TargetMode="External"/><Relationship Id="rId19060" Type="http://schemas.openxmlformats.org/officeDocument/2006/relationships/hyperlink" Target="http://jsxk-household-inspection.oss-cn-hangzhou.aliyuncs.com/app/202405/fc32aab7fce2e4dddbfb5eec725a5fcc.jpg" TargetMode="External"/><Relationship Id="rId1906" Type="http://schemas.openxmlformats.org/officeDocument/2006/relationships/hyperlink" Target="http://jsxk-household-inspection.oss-cn-hangzhou.aliyuncs.com/app/202406/1375dc2b7d0238518ac5ed8d5535f9df.jpg" TargetMode="External"/><Relationship Id="rId19059" Type="http://schemas.openxmlformats.org/officeDocument/2006/relationships/hyperlink" Target="http://jsxk-household-inspection.oss-cn-hangzhou.aliyuncs.com/app/202405/2a5b62f8a4b1d0df884b6889260b408a.jpg" TargetMode="External"/><Relationship Id="rId19058" Type="http://schemas.openxmlformats.org/officeDocument/2006/relationships/hyperlink" Target="http://jsxk-household-inspection.oss-cn-hangzhou.aliyuncs.com/app/202405/c19c89fa69bf93536301eba303809372.jpg" TargetMode="External"/><Relationship Id="rId19057" Type="http://schemas.openxmlformats.org/officeDocument/2006/relationships/hyperlink" Target="http://jsxk-household-inspection.oss-cn-hangzhou.aliyuncs.com/app/202405/0888d0bca7a21ee1f4eec53002e33cac.jpg" TargetMode="External"/><Relationship Id="rId19056" Type="http://schemas.openxmlformats.org/officeDocument/2006/relationships/hyperlink" Target="http://jsxk-household-inspection.oss-cn-hangzhou.aliyuncs.com/app/202405/e23ad9af82345bf3d93d6abeb7cec093.jpg" TargetMode="External"/><Relationship Id="rId19055" Type="http://schemas.openxmlformats.org/officeDocument/2006/relationships/hyperlink" Target="http://jsxk-household-inspection.oss-cn-hangzhou.aliyuncs.com/app/202405/323915855049321baab06b40c88a43b0.jpg" TargetMode="External"/><Relationship Id="rId19054" Type="http://schemas.openxmlformats.org/officeDocument/2006/relationships/hyperlink" Target="http://jsxk-household-inspection.oss-cn-hangzhou.aliyuncs.com/app/202405/e009b6c7e7c2e2006823f06e7f0a2b2e.jpg" TargetMode="External"/><Relationship Id="rId19053" Type="http://schemas.openxmlformats.org/officeDocument/2006/relationships/hyperlink" Target="http://jsxk-household-inspection.oss-cn-hangzhou.aliyuncs.com/app/202405/92d2c4fabcd4280953699419d841bae5.jpg" TargetMode="External"/><Relationship Id="rId19052" Type="http://schemas.openxmlformats.org/officeDocument/2006/relationships/hyperlink" Target="http://jsxk-household-inspection.oss-cn-hangzhou.aliyuncs.com/app/202405/33f431696493ed0c13d34269078f5f30.jpg" TargetMode="External"/><Relationship Id="rId19051" Type="http://schemas.openxmlformats.org/officeDocument/2006/relationships/hyperlink" Target="http://jsxk-household-inspection.oss-cn-hangzhou.aliyuncs.com/app/202405/2a17a5ad820a40f1390eaabdaf11bafe.jpg" TargetMode="External"/><Relationship Id="rId19050" Type="http://schemas.openxmlformats.org/officeDocument/2006/relationships/hyperlink" Target="http://jsxk-household-inspection.oss-cn-hangzhou.aliyuncs.com/app/202405/b221b3e3804c661de6e1dcbd1a0b80f0.jpg" TargetMode="External"/><Relationship Id="rId1905" Type="http://schemas.openxmlformats.org/officeDocument/2006/relationships/hyperlink" Target="http://jsxk-household-inspection.oss-cn-hangzhou.aliyuncs.com/app/202405/9c278efd0561c2a536349f672865be68.jpg" TargetMode="External"/><Relationship Id="rId19049" Type="http://schemas.openxmlformats.org/officeDocument/2006/relationships/hyperlink" Target="http://jsxk-household-inspection.oss-cn-hangzhou.aliyuncs.com/app/202405/a2b655f3cd3375bfe23ed9eead592179.jpg" TargetMode="External"/><Relationship Id="rId19048" Type="http://schemas.openxmlformats.org/officeDocument/2006/relationships/hyperlink" Target="http://jsxk-household-inspection.oss-cn-hangzhou.aliyuncs.com/app/202405/df44f5c1d9a31705f11c1fc652e98951.jpg" TargetMode="External"/><Relationship Id="rId19047" Type="http://schemas.openxmlformats.org/officeDocument/2006/relationships/hyperlink" Target="http://jsxk-household-inspection.oss-cn-hangzhou.aliyuncs.com/app/202405/21e16b00d00291e11ad3a1a312b37333.jpg" TargetMode="External"/><Relationship Id="rId19046" Type="http://schemas.openxmlformats.org/officeDocument/2006/relationships/hyperlink" Target="http://jsxk-household-inspection.oss-cn-hangzhou.aliyuncs.com/app/202405/78bf2af094d56cbbeb511dca27fdaed6.jpg" TargetMode="External"/><Relationship Id="rId19045" Type="http://schemas.openxmlformats.org/officeDocument/2006/relationships/hyperlink" Target="http://jsxk-household-inspection.oss-cn-hangzhou.aliyuncs.com/app/202405/39df7ce06e50715a953ac141935f8748.jpg" TargetMode="External"/><Relationship Id="rId19044" Type="http://schemas.openxmlformats.org/officeDocument/2006/relationships/hyperlink" Target="http://jsxk-household-inspection.oss-cn-hangzhou.aliyuncs.com/app/202404/9b144ea8cca4804880acb79d0a08e3d5.jpg" TargetMode="External"/><Relationship Id="rId19043" Type="http://schemas.openxmlformats.org/officeDocument/2006/relationships/hyperlink" Target="http://jsxk-household-inspection.oss-cn-hangzhou.aliyuncs.com/app/202404/8e771e6a8cd280975ef72ba3a292eefc.jpg" TargetMode="External"/><Relationship Id="rId19042" Type="http://schemas.openxmlformats.org/officeDocument/2006/relationships/hyperlink" Target="http://jsxk-household-inspection.oss-cn-hangzhou.aliyuncs.com/app/202405/0603e99148338aabe9f2a73a35009923.jpg" TargetMode="External"/><Relationship Id="rId19041" Type="http://schemas.openxmlformats.org/officeDocument/2006/relationships/hyperlink" Target="http://jsxk-household-inspection.oss-cn-hangzhou.aliyuncs.com/app/202405/3d8356483ad952f8dabe0c328917f5c5.jpg" TargetMode="External"/><Relationship Id="rId19040" Type="http://schemas.openxmlformats.org/officeDocument/2006/relationships/hyperlink" Target="http://jsxk-cylinder.oss-cn-hangzhou.aliyuncs.com/app/202401/8d48ec1e199377add30f7ad3c545981b.jpg" TargetMode="External"/><Relationship Id="rId1904" Type="http://schemas.openxmlformats.org/officeDocument/2006/relationships/hyperlink" Target="http://jsxk-household-inspection.oss-cn-hangzhou.aliyuncs.com/app/202405/8d5b28cd9a8ef63adb2e7cbae00abb2c.jpg" TargetMode="External"/><Relationship Id="rId19039" Type="http://schemas.openxmlformats.org/officeDocument/2006/relationships/hyperlink" Target="http://jsxk-cylinder.oss-cn-hangzhou.aliyuncs.com/app/202401/c837b25ca7e495ed315108a2dda736d2.jpg" TargetMode="External"/><Relationship Id="rId19038" Type="http://schemas.openxmlformats.org/officeDocument/2006/relationships/hyperlink" Target="http://jsxk-cylinder.oss-cn-hangzhou.aliyuncs.com/app/202404/5236f7f1c4555a8e1dae433a8ff6c926.jpg" TargetMode="External"/><Relationship Id="rId19037" Type="http://schemas.openxmlformats.org/officeDocument/2006/relationships/hyperlink" Target="http://jsxk-cylinder.oss-cn-hangzhou.aliyuncs.com/app/202404/7743d31eed327d4d466afcba197d0150.jpg" TargetMode="External"/><Relationship Id="rId19036" Type="http://schemas.openxmlformats.org/officeDocument/2006/relationships/hyperlink" Target="http://jsxk-cylinder.oss-cn-hangzhou.aliyuncs.com/app/202404/d6eeda1658fd94cea554eb89fd1b7fce.jpg" TargetMode="External"/><Relationship Id="rId19035" Type="http://schemas.openxmlformats.org/officeDocument/2006/relationships/hyperlink" Target="http://jsxk-cylinder.oss-cn-hangzhou.aliyuncs.com/app/202404/59a88f850edf7eb72418d691316e0581.jpg" TargetMode="External"/><Relationship Id="rId19034" Type="http://schemas.openxmlformats.org/officeDocument/2006/relationships/hyperlink" Target="http://jsxk-household-inspection.oss-cn-hangzhou.aliyuncs.com/app/202405/d1f7b6d78c25ad7605ebd812877e035a.jpg" TargetMode="External"/><Relationship Id="rId19033" Type="http://schemas.openxmlformats.org/officeDocument/2006/relationships/hyperlink" Target="http://jsxk-household-inspection.oss-cn-hangzhou.aliyuncs.com/app/202405/4a5b366049402e01fc52e60b6c2e5984.jpg" TargetMode="External"/><Relationship Id="rId19032" Type="http://schemas.openxmlformats.org/officeDocument/2006/relationships/hyperlink" Target="http://jsxk-household-inspection.oss-cn-hangzhou.aliyuncs.com/app/202404/7eb07c32fd3b01ce000de555ae43c046.jpg" TargetMode="External"/><Relationship Id="rId19031" Type="http://schemas.openxmlformats.org/officeDocument/2006/relationships/hyperlink" Target="http://jsxk-household-inspection.oss-cn-hangzhou.aliyuncs.com/app/202404/594b3dd32bcf4a58609349cf0ab4f8b3.jpg" TargetMode="External"/><Relationship Id="rId19030" Type="http://schemas.openxmlformats.org/officeDocument/2006/relationships/hyperlink" Target="http://jsxk-household-inspection.oss-cn-hangzhou.aliyuncs.com/app/202405/c28e424a9efe0818e49d2a6dd6785c35.jpg" TargetMode="External"/><Relationship Id="rId1903" Type="http://schemas.openxmlformats.org/officeDocument/2006/relationships/hyperlink" Target="http://jsxk-household-inspection.oss-cn-hangzhou.aliyuncs.com/app/202405/81c566a0aeedb2b4083b1617566ad589.jpg" TargetMode="External"/><Relationship Id="rId19029" Type="http://schemas.openxmlformats.org/officeDocument/2006/relationships/hyperlink" Target="http://jsxk-household-inspection.oss-cn-hangzhou.aliyuncs.com/app/202405/b18e10d573808834a6e22c8c72daa96a.jpg" TargetMode="External"/><Relationship Id="rId19028" Type="http://schemas.openxmlformats.org/officeDocument/2006/relationships/hyperlink" Target="http://jsxk-household-inspection.oss-cn-hangzhou.aliyuncs.com/app/202405/8f773a29b50ab774de8b88126cbf0714.jpg" TargetMode="External"/><Relationship Id="rId19027" Type="http://schemas.openxmlformats.org/officeDocument/2006/relationships/hyperlink" Target="http://jsxk-household-inspection.oss-cn-hangzhou.aliyuncs.com/app/202405/0f745a4f67c2025a4da96e42d0a50259.jpg" TargetMode="External"/><Relationship Id="rId19026" Type="http://schemas.openxmlformats.org/officeDocument/2006/relationships/hyperlink" Target="http://jsxk-household-inspection.oss-cn-hangzhou.aliyuncs.com/app/202405/cc511e27c72f4b6084246e17a7e664c8.jpg" TargetMode="External"/><Relationship Id="rId19025" Type="http://schemas.openxmlformats.org/officeDocument/2006/relationships/hyperlink" Target="http://jsxk-household-inspection.oss-cn-hangzhou.aliyuncs.com/app/202405/873eb183a983afb97f082daf5cc092e2.jpg" TargetMode="External"/><Relationship Id="rId19024" Type="http://schemas.openxmlformats.org/officeDocument/2006/relationships/hyperlink" Target="http://jsxk-household-inspection.oss-cn-hangzhou.aliyuncs.com/app/202405/b6f57f4b2b23a0fc47616cf5492679c3.jpg" TargetMode="External"/><Relationship Id="rId19023" Type="http://schemas.openxmlformats.org/officeDocument/2006/relationships/hyperlink" Target="http://jsxk-household-inspection.oss-cn-hangzhou.aliyuncs.com/app/202405/e27cb648e90ccdea88aa862f092dd75d.jpg" TargetMode="External"/><Relationship Id="rId19022" Type="http://schemas.openxmlformats.org/officeDocument/2006/relationships/hyperlink" Target="http://jsxk-household-inspection.oss-cn-hangzhou.aliyuncs.com/app/202405/fcc395460442c3f54377dc627f0207dd.jpg" TargetMode="External"/><Relationship Id="rId19021" Type="http://schemas.openxmlformats.org/officeDocument/2006/relationships/hyperlink" Target="http://jsxk-household-inspection.oss-cn-hangzhou.aliyuncs.com/app/202405/223b4d98e76c01359492cee8465f44f3.jpg" TargetMode="External"/><Relationship Id="rId19020" Type="http://schemas.openxmlformats.org/officeDocument/2006/relationships/hyperlink" Target="http://jsxk-household-inspection.oss-cn-hangzhou.aliyuncs.com/app/202405/9e226ad32496242f7c22eb100b7f82ea.jpg" TargetMode="External"/><Relationship Id="rId1902" Type="http://schemas.openxmlformats.org/officeDocument/2006/relationships/hyperlink" Target="http://jsxk-household-inspection.oss-cn-hangzhou.aliyuncs.com/app/202405/32fda2b864dfef5bab11c92b1713d3ef.jpg" TargetMode="External"/><Relationship Id="rId19019" Type="http://schemas.openxmlformats.org/officeDocument/2006/relationships/hyperlink" Target="http://jsxk-household-inspection.oss-cn-hangzhou.aliyuncs.com/app/202405/26ee836219765d6081ad666f7893c947.jpg" TargetMode="External"/><Relationship Id="rId19018" Type="http://schemas.openxmlformats.org/officeDocument/2006/relationships/hyperlink" Target="http://jsxk-household-inspection.oss-cn-hangzhou.aliyuncs.com/app/202405/cf8fc4c3871b44ccee5d2a014482a93f.jpg" TargetMode="External"/><Relationship Id="rId19017" Type="http://schemas.openxmlformats.org/officeDocument/2006/relationships/hyperlink" Target="http://jsxk-household-inspection.oss-cn-hangzhou.aliyuncs.com/app/202405/9c4c4adb959a9f63c3ce00122eebca51.jpg" TargetMode="External"/><Relationship Id="rId19016" Type="http://schemas.openxmlformats.org/officeDocument/2006/relationships/hyperlink" Target="http://jsxk-household-inspection.oss-cn-hangzhou.aliyuncs.com/app/202405/91b23fb55c164d17513363d7a9fbfff1.jpg" TargetMode="External"/><Relationship Id="rId19015" Type="http://schemas.openxmlformats.org/officeDocument/2006/relationships/hyperlink" Target="http://jsxk-household-inspection.oss-cn-hangzhou.aliyuncs.com/app/202405/6de5c2983226577bbfa6bc3be3eb79ef.jpg" TargetMode="External"/><Relationship Id="rId19014" Type="http://schemas.openxmlformats.org/officeDocument/2006/relationships/hyperlink" Target="http://jsxk-household-inspection.oss-cn-hangzhou.aliyuncs.com/app/202405/492ca4847bd4848050e5f87430295c89.jpg" TargetMode="External"/><Relationship Id="rId19013" Type="http://schemas.openxmlformats.org/officeDocument/2006/relationships/hyperlink" Target="http://jsxk-household-inspection.oss-cn-hangzhou.aliyuncs.com/app/202405/46f469652546ab62220d03de2e4493bc.jpg" TargetMode="External"/><Relationship Id="rId19012" Type="http://schemas.openxmlformats.org/officeDocument/2006/relationships/hyperlink" Target="http://jsxk-household-inspection.oss-cn-hangzhou.aliyuncs.com/app/202405/5f17a098699038d9780f1af1faf78de1.jpg" TargetMode="External"/><Relationship Id="rId19011" Type="http://schemas.openxmlformats.org/officeDocument/2006/relationships/hyperlink" Target="http://jsxk-household-inspection.oss-cn-hangzhou.aliyuncs.com/app/202405/7f099fe9297faf4efa05234837642e6a.jpg" TargetMode="External"/><Relationship Id="rId19010" Type="http://schemas.openxmlformats.org/officeDocument/2006/relationships/hyperlink" Target="http://jsxk-household-inspection.oss-cn-hangzhou.aliyuncs.com/app/202405/bbc9474f058ef4afcd70cd68ba6ea3ae.jpg" TargetMode="External"/><Relationship Id="rId1901" Type="http://schemas.openxmlformats.org/officeDocument/2006/relationships/hyperlink" Target="http://jsxk-household-inspection.oss-cn-hangzhou.aliyuncs.com/app/202406/fd4bcda7306e5ce8f2bd6e2484711266.jpg" TargetMode="External"/><Relationship Id="rId19009" Type="http://schemas.openxmlformats.org/officeDocument/2006/relationships/hyperlink" Target="http://jsxk-household-inspection.oss-cn-hangzhou.aliyuncs.com/app/202405/7e2a1942c9a3f99d4e839597c93c0efb.jpg" TargetMode="External"/><Relationship Id="rId19008" Type="http://schemas.openxmlformats.org/officeDocument/2006/relationships/hyperlink" Target="http://jsxk-household-inspection.oss-cn-hangzhou.aliyuncs.com/app/202405/3faf2c01d02e82871406c8b02619a197.jpg" TargetMode="External"/><Relationship Id="rId19007" Type="http://schemas.openxmlformats.org/officeDocument/2006/relationships/hyperlink" Target="http://jsxk-household-inspection.oss-cn-hangzhou.aliyuncs.com/app/202405/a8b79b209aa30038b69db54a217401ee.jpg" TargetMode="External"/><Relationship Id="rId19006" Type="http://schemas.openxmlformats.org/officeDocument/2006/relationships/hyperlink" Target="http://jsxk-household-inspection.oss-cn-hangzhou.aliyuncs.com/app/202405/05500b618266bf060de17b5191d9f222.jpg" TargetMode="External"/><Relationship Id="rId19005" Type="http://schemas.openxmlformats.org/officeDocument/2006/relationships/hyperlink" Target="http://jsxk-cylinder.oss-cn-hangzhou.aliyuncs.com/app/202401/6efbb3b52783d82ed1299d0ba7f2fe1f.jpg" TargetMode="External"/><Relationship Id="rId19004" Type="http://schemas.openxmlformats.org/officeDocument/2006/relationships/hyperlink" Target="http://jsxk-cylinder.oss-cn-hangzhou.aliyuncs.com/app/202401/405689a321072acc3a4375a0ce3c4890.jpg" TargetMode="External"/><Relationship Id="rId19003" Type="http://schemas.openxmlformats.org/officeDocument/2006/relationships/hyperlink" Target="http://jsxk-cylinder.oss-cn-hangzhou.aliyuncs.com/app/202402/ce3df9396702b8352537a08fdfb3058c.jpg" TargetMode="External"/><Relationship Id="rId19002" Type="http://schemas.openxmlformats.org/officeDocument/2006/relationships/hyperlink" Target="http://jsxk-cylinder.oss-cn-hangzhou.aliyuncs.com/app/202402/a8c556ed1594deb64de7e87f1b65e641.jpg" TargetMode="External"/><Relationship Id="rId19001" Type="http://schemas.openxmlformats.org/officeDocument/2006/relationships/hyperlink" Target="http://jsxk-cylinder.oss-cn-hangzhou.aliyuncs.com/app/202404/ec92f18a59e5e547b14cd71c269700d9.jpg" TargetMode="External"/><Relationship Id="rId19000" Type="http://schemas.openxmlformats.org/officeDocument/2006/relationships/hyperlink" Target="http://jsxk-cylinder.oss-cn-hangzhou.aliyuncs.com/app/202404/d35764d18f48ab13180156246c692b79.jpg" TargetMode="External"/><Relationship Id="rId1900" Type="http://schemas.openxmlformats.org/officeDocument/2006/relationships/hyperlink" Target="http://jsxk-household-inspection.oss-cn-hangzhou.aliyuncs.com/app/202406/5b7ef73247d0bb6c4db0c108d60683e2.jpg" TargetMode="External"/><Relationship Id="rId190" Type="http://schemas.openxmlformats.org/officeDocument/2006/relationships/hyperlink" Target="http://jsxk-household-inspection.oss-cn-hangzhou.aliyuncs.com/app/202406/7ee97bc2d0701ff21e5b40f46791367e.jpg" TargetMode="External"/><Relationship Id="rId19" Type="http://schemas.openxmlformats.org/officeDocument/2006/relationships/hyperlink" Target="http://jsxk-household-inspection.oss-cn-hangzhou.aliyuncs.com/app/202406/d7751f79249609934c2a97ba1b98ca96.jpg" TargetMode="External"/><Relationship Id="rId18999" Type="http://schemas.openxmlformats.org/officeDocument/2006/relationships/hyperlink" Target="http://jsxk-household-inspection.oss-cn-hangzhou.aliyuncs.com/app/202405/0a36dbc981790063b9b2e8244df46a98.jpg" TargetMode="External"/><Relationship Id="rId18998" Type="http://schemas.openxmlformats.org/officeDocument/2006/relationships/hyperlink" Target="http://jsxk-household-inspection.oss-cn-hangzhou.aliyuncs.com/app/202405/7cf1ed9cf91b954b8029200df274fa4f.jpg" TargetMode="External"/><Relationship Id="rId18997" Type="http://schemas.openxmlformats.org/officeDocument/2006/relationships/hyperlink" Target="http://jsxk-household-inspection.oss-cn-hangzhou.aliyuncs.com/app/202405/cbee261abef1641a2892048b90907ca2.jpg" TargetMode="External"/><Relationship Id="rId18996" Type="http://schemas.openxmlformats.org/officeDocument/2006/relationships/hyperlink" Target="http://jsxk-household-inspection.oss-cn-hangzhou.aliyuncs.com/app/202405/1fa453c2c7e3e023fb1ca2782693d12b.jpg" TargetMode="External"/><Relationship Id="rId18995" Type="http://schemas.openxmlformats.org/officeDocument/2006/relationships/hyperlink" Target="http://jsxk-household-inspection.oss-cn-hangzhou.aliyuncs.com/app/202405/4513f77ad511cc2c37fabf60bba9477d.jpg" TargetMode="External"/><Relationship Id="rId18994" Type="http://schemas.openxmlformats.org/officeDocument/2006/relationships/hyperlink" Target="http://jsxk-household-inspection.oss-cn-hangzhou.aliyuncs.com/app/202405/17c3489f6f309258595ac4ef0ddf1d69.jpg" TargetMode="External"/><Relationship Id="rId18993" Type="http://schemas.openxmlformats.org/officeDocument/2006/relationships/hyperlink" Target="http://jsxk-household-inspection.oss-cn-hangzhou.aliyuncs.com/app/202404/bc56f7bb27cebf70022606100843bbcd.jpg" TargetMode="External"/><Relationship Id="rId18992" Type="http://schemas.openxmlformats.org/officeDocument/2006/relationships/hyperlink" Target="http://jsxk-household-inspection.oss-cn-hangzhou.aliyuncs.com/app/202404/c4755404390c1025c66b9d21e59c29cf.jpg" TargetMode="External"/><Relationship Id="rId18991" Type="http://schemas.openxmlformats.org/officeDocument/2006/relationships/hyperlink" Target="http://jsxk-household-inspection.oss-cn-hangzhou.aliyuncs.com/app/202405/c4baa12ca91710bdb0662f8d531ef457.jpg" TargetMode="External"/><Relationship Id="rId18990" Type="http://schemas.openxmlformats.org/officeDocument/2006/relationships/hyperlink" Target="http://jsxk-household-inspection.oss-cn-hangzhou.aliyuncs.com/app/202405/4d09708f270ce3ebe1e46fe0bb867af8.jpg" TargetMode="External"/><Relationship Id="rId1899" Type="http://schemas.openxmlformats.org/officeDocument/2006/relationships/hyperlink" Target="http://jsxk-household-inspection.oss-cn-hangzhou.aliyuncs.com/app/202406/958852e31931f742c5a681f82381e1a2.jpg" TargetMode="External"/><Relationship Id="rId18989" Type="http://schemas.openxmlformats.org/officeDocument/2006/relationships/hyperlink" Target="http://jsxk-household-inspection.oss-cn-hangzhou.aliyuncs.com/app/202404/df061dff045bf2f2631f650b3c2d99b3.jpg" TargetMode="External"/><Relationship Id="rId18988" Type="http://schemas.openxmlformats.org/officeDocument/2006/relationships/hyperlink" Target="http://jsxk-household-inspection.oss-cn-hangzhou.aliyuncs.com/app/202404/05d19618bbb07fe557ee9ce2a3031515.jpg" TargetMode="External"/><Relationship Id="rId18987" Type="http://schemas.openxmlformats.org/officeDocument/2006/relationships/hyperlink" Target="http://jsxk-household-inspection.oss-cn-hangzhou.aliyuncs.com/app/202405/d6c80c8e5076ae79fd1770ef6f735583.jpg" TargetMode="External"/><Relationship Id="rId18986" Type="http://schemas.openxmlformats.org/officeDocument/2006/relationships/hyperlink" Target="http://jsxk-household-inspection.oss-cn-hangzhou.aliyuncs.com/app/202405/87c047c8108ed55fd02e15f0ed5181df.jpg" TargetMode="External"/><Relationship Id="rId18985" Type="http://schemas.openxmlformats.org/officeDocument/2006/relationships/hyperlink" Target="http://jsxk-household-inspection.oss-cn-hangzhou.aliyuncs.com/app/202405/0000c750cd62562cc34ce2bfbe4fcae3.jpg" TargetMode="External"/><Relationship Id="rId18984" Type="http://schemas.openxmlformats.org/officeDocument/2006/relationships/hyperlink" Target="http://jsxk-household-inspection.oss-cn-hangzhou.aliyuncs.com/app/202405/8dc2e15f73e11512126dd4e211858214.jpg" TargetMode="External"/><Relationship Id="rId18983" Type="http://schemas.openxmlformats.org/officeDocument/2006/relationships/hyperlink" Target="http://jsxk-household-inspection.oss-cn-hangzhou.aliyuncs.com/app/202405/2e2fd6327c1dbe6ed790113d8870dd3e.jpg" TargetMode="External"/><Relationship Id="rId18982" Type="http://schemas.openxmlformats.org/officeDocument/2006/relationships/hyperlink" Target="http://jsxk-household-inspection.oss-cn-hangzhou.aliyuncs.com/app/202405/6d10475a5f28f8a2138d05f97c6870f5.jpg" TargetMode="External"/><Relationship Id="rId18981" Type="http://schemas.openxmlformats.org/officeDocument/2006/relationships/hyperlink" Target="http://jsxk-household-inspection.oss-cn-hangzhou.aliyuncs.com/app/202405/c6c8181d5ffb82b65fd1df319e59d7fd.jpg" TargetMode="External"/><Relationship Id="rId18980" Type="http://schemas.openxmlformats.org/officeDocument/2006/relationships/hyperlink" Target="http://jsxk-household-inspection.oss-cn-hangzhou.aliyuncs.com/app/202405/210a98b69e3401dfb9c200c248e67f35.jpg" TargetMode="External"/><Relationship Id="rId1898" Type="http://schemas.openxmlformats.org/officeDocument/2006/relationships/hyperlink" Target="http://jsxk-household-inspection.oss-cn-hangzhou.aliyuncs.com/app/202406/d9b336d394ec0224b11d1c8ff87ebadb.jpg" TargetMode="External"/><Relationship Id="rId18979" Type="http://schemas.openxmlformats.org/officeDocument/2006/relationships/hyperlink" Target="http://jsxk-household-inspection.oss-cn-hangzhou.aliyuncs.com/app/202405/9d19107337eee48a7998f57ef8e25369.jpg" TargetMode="External"/><Relationship Id="rId18978" Type="http://schemas.openxmlformats.org/officeDocument/2006/relationships/hyperlink" Target="http://jsxk-household-inspection.oss-cn-hangzhou.aliyuncs.com/app/202405/b3a2c41f7aa8e32643968b1eb8b7a49e.jpg" TargetMode="External"/><Relationship Id="rId18977" Type="http://schemas.openxmlformats.org/officeDocument/2006/relationships/hyperlink" Target="http://jsxk-cylinder.oss-cn-hangzhou.aliyuncs.com/app/202405/705b0e0f5ebbebde103d3582872d1c2d.jpg" TargetMode="External"/><Relationship Id="rId18976" Type="http://schemas.openxmlformats.org/officeDocument/2006/relationships/hyperlink" Target="http://jsxk-cylinder.oss-cn-hangzhou.aliyuncs.com/app/202405/378b413c19f264467f1c9bfac821378f.jpg" TargetMode="External"/><Relationship Id="rId18975" Type="http://schemas.openxmlformats.org/officeDocument/2006/relationships/hyperlink" Target="http://jsxk-cylinder.oss-cn-hangzhou.aliyuncs.com/app/202405/383cc4ec6c3982aee2fe81a593df74b9.jpg" TargetMode="External"/><Relationship Id="rId18974" Type="http://schemas.openxmlformats.org/officeDocument/2006/relationships/hyperlink" Target="http://jsxk-household-inspection.oss-cn-hangzhou.aliyuncs.com/app/202405/027c4388b8b2efae6222dd492ad3c4c8.jpg" TargetMode="External"/><Relationship Id="rId18973" Type="http://schemas.openxmlformats.org/officeDocument/2006/relationships/hyperlink" Target="http://jsxk-household-inspection.oss-cn-hangzhou.aliyuncs.com/app/202405/259c5f9adb687adbdbd6a6d08b1b9426.jpg" TargetMode="External"/><Relationship Id="rId18972" Type="http://schemas.openxmlformats.org/officeDocument/2006/relationships/hyperlink" Target="http://jsxk-household-inspection.oss-cn-hangzhou.aliyuncs.com/app/202306/48484d2f8306ac056affc85c7ce105be.jpg" TargetMode="External"/><Relationship Id="rId18971" Type="http://schemas.openxmlformats.org/officeDocument/2006/relationships/hyperlink" Target="http://jsxk-household-inspection.oss-cn-hangzhou.aliyuncs.com/app/202306/813b36dc001208bbeda4736e27e625c7.jpg" TargetMode="External"/><Relationship Id="rId18970" Type="http://schemas.openxmlformats.org/officeDocument/2006/relationships/hyperlink" Target="http://jsxk-household-inspection.oss-cn-hangzhou.aliyuncs.com/app/202404/74f05036ca7883915c03414222c44dbc.jpg" TargetMode="External"/><Relationship Id="rId1897" Type="http://schemas.openxmlformats.org/officeDocument/2006/relationships/hyperlink" Target="http://jsxk-household-inspection.oss-cn-hangzhou.aliyuncs.com/app/202406/640b554a40d23fdd68c8cdb746ba5615.jpg" TargetMode="External"/><Relationship Id="rId18969" Type="http://schemas.openxmlformats.org/officeDocument/2006/relationships/hyperlink" Target="http://jsxk-household-inspection.oss-cn-hangzhou.aliyuncs.com/app/202404/37ffda4ea7c2ee73df2a4f32b77f4fff.jpg" TargetMode="External"/><Relationship Id="rId18968" Type="http://schemas.openxmlformats.org/officeDocument/2006/relationships/hyperlink" Target="http://jsxk-household-inspection.oss-cn-hangzhou.aliyuncs.com/app/202405/ac277698ccc7a641ad2094b1a79942b7.jpg" TargetMode="External"/><Relationship Id="rId18967" Type="http://schemas.openxmlformats.org/officeDocument/2006/relationships/hyperlink" Target="http://jsxk-household-inspection.oss-cn-hangzhou.aliyuncs.com/app/202405/805fc775622784b791169df820da137f.jpg" TargetMode="External"/><Relationship Id="rId18966" Type="http://schemas.openxmlformats.org/officeDocument/2006/relationships/hyperlink" Target="http://jsxk-household-inspection.oss-cn-hangzhou.aliyuncs.com/app/202405/263cfedf7cb706ec436c78b0be6bfbbe.jpg" TargetMode="External"/><Relationship Id="rId18965" Type="http://schemas.openxmlformats.org/officeDocument/2006/relationships/hyperlink" Target="http://jsxk-household-inspection.oss-cn-hangzhou.aliyuncs.com/app/202405/43a269d3a8c8a5bd5c486c61e08c0ff3.jpg" TargetMode="External"/><Relationship Id="rId18964" Type="http://schemas.openxmlformats.org/officeDocument/2006/relationships/hyperlink" Target="http://jsxk-household-inspection.oss-cn-hangzhou.aliyuncs.com/app/202405/479f12f9f7bf4e94d27fcbde93acaeff.jpg" TargetMode="External"/><Relationship Id="rId18963" Type="http://schemas.openxmlformats.org/officeDocument/2006/relationships/hyperlink" Target="http://jsxk-household-inspection.oss-cn-hangzhou.aliyuncs.com/app/202405/ad225f85c5e06d85e27b1662c231bf6b.jpg" TargetMode="External"/><Relationship Id="rId18962" Type="http://schemas.openxmlformats.org/officeDocument/2006/relationships/hyperlink" Target="http://jsxk-household-inspection.oss-cn-hangzhou.aliyuncs.com/app/202405/91e561840239e8428678dd74cb9e3610.jpg" TargetMode="External"/><Relationship Id="rId18961" Type="http://schemas.openxmlformats.org/officeDocument/2006/relationships/hyperlink" Target="http://jsxk-household-inspection.oss-cn-hangzhou.aliyuncs.com/app/202405/5cd601075a9b5eec2a2cde3e6462fd51.jpg" TargetMode="External"/><Relationship Id="rId18960" Type="http://schemas.openxmlformats.org/officeDocument/2006/relationships/hyperlink" Target="http://jsxk-household-inspection.oss-cn-hangzhou.aliyuncs.com/app/202405/466af1a041fb9309b81841a10ffcf0a9.jpg" TargetMode="External"/><Relationship Id="rId1896" Type="http://schemas.openxmlformats.org/officeDocument/2006/relationships/hyperlink" Target="http://jsxk-household-inspection.oss-cn-hangzhou.aliyuncs.com/app/202406/3d615fef4cd18887c91e9edea76294f3.jpg" TargetMode="External"/><Relationship Id="rId18959" Type="http://schemas.openxmlformats.org/officeDocument/2006/relationships/hyperlink" Target="http://jsxk-household-inspection.oss-cn-hangzhou.aliyuncs.com/app/202405/3ad35295a1946467e2c8ba1fb209551a.jpg" TargetMode="External"/><Relationship Id="rId18958" Type="http://schemas.openxmlformats.org/officeDocument/2006/relationships/hyperlink" Target="http://jsxk-household-inspection.oss-cn-hangzhou.aliyuncs.com/app/202405/5e7924c172afbb8bc748e0f60c9f3914.jpg" TargetMode="External"/><Relationship Id="rId18957" Type="http://schemas.openxmlformats.org/officeDocument/2006/relationships/hyperlink" Target="http://jsxk-household-inspection.oss-cn-hangzhou.aliyuncs.com/app/202405/c355e6949708f280f37fb2e939ad3619.jpg" TargetMode="External"/><Relationship Id="rId18956" Type="http://schemas.openxmlformats.org/officeDocument/2006/relationships/hyperlink" Target="http://jsxk-household-inspection.oss-cn-hangzhou.aliyuncs.com/app/202405/1bed1780e40ce1313e4bf8b284496ac2.jpg" TargetMode="External"/><Relationship Id="rId18955" Type="http://schemas.openxmlformats.org/officeDocument/2006/relationships/hyperlink" Target="http://jsxk-household-inspection.oss-cn-hangzhou.aliyuncs.com/app/202405/265cb100553a88c2770d9d679f7070ed.jpg" TargetMode="External"/><Relationship Id="rId18954" Type="http://schemas.openxmlformats.org/officeDocument/2006/relationships/hyperlink" Target="http://jsxk-household-inspection.oss-cn-hangzhou.aliyuncs.com/app/202405/8454fd0c41c3a2de01b98404b1391f25.jpg" TargetMode="External"/><Relationship Id="rId18953" Type="http://schemas.openxmlformats.org/officeDocument/2006/relationships/hyperlink" Target="http://jsxk-cylinder.oss-cn-hangzhou.aliyuncs.com/app/202401/f148d032d1139306404f1958db7be9c2.jpg" TargetMode="External"/><Relationship Id="rId18952" Type="http://schemas.openxmlformats.org/officeDocument/2006/relationships/hyperlink" Target="http://jsxk-cylinder.oss-cn-hangzhou.aliyuncs.com/app/202401/0a3b6109bab5fa65655b4d08f6e413a6.jpg" TargetMode="External"/><Relationship Id="rId18951" Type="http://schemas.openxmlformats.org/officeDocument/2006/relationships/hyperlink" Target="http://jsxk-household-inspection.oss-cn-hangzhou.aliyuncs.com/app/202405/a883675af39978a73272c28133ab2b71.jpg" TargetMode="External"/><Relationship Id="rId18950" Type="http://schemas.openxmlformats.org/officeDocument/2006/relationships/hyperlink" Target="http://jsxk-household-inspection.oss-cn-hangzhou.aliyuncs.com/app/202405/dd93e584d5c9142121fc82c9f39b4a09.jpg" TargetMode="External"/><Relationship Id="rId1895" Type="http://schemas.openxmlformats.org/officeDocument/2006/relationships/hyperlink" Target="http://jsxk-household-inspection.oss-cn-hangzhou.aliyuncs.com/app/202406/c4133f6cdc0505164dc84d52b90590c1.jpg" TargetMode="External"/><Relationship Id="rId18949" Type="http://schemas.openxmlformats.org/officeDocument/2006/relationships/hyperlink" Target="http://jsxk-household-inspection.oss-cn-hangzhou.aliyuncs.com/app/202405/c33dc7aacd8f882ddfd8dcdb74881d13.jpg" TargetMode="External"/><Relationship Id="rId18948" Type="http://schemas.openxmlformats.org/officeDocument/2006/relationships/hyperlink" Target="http://jsxk-household-inspection.oss-cn-hangzhou.aliyuncs.com/app/202405/700c4b7841e0cf72b3f8238f51f82360.jpg" TargetMode="External"/><Relationship Id="rId18947" Type="http://schemas.openxmlformats.org/officeDocument/2006/relationships/hyperlink" Target="http://jsxk-household-inspection.oss-cn-hangzhou.aliyuncs.com/app/202405/a5fcb05d781caf5441b84e5c7c01b8bf.jpg" TargetMode="External"/><Relationship Id="rId18946" Type="http://schemas.openxmlformats.org/officeDocument/2006/relationships/hyperlink" Target="http://jsxk-household-inspection.oss-cn-hangzhou.aliyuncs.com/app/202405/9a77e9039349b4312b89acbacb011f23.jpg" TargetMode="External"/><Relationship Id="rId18945" Type="http://schemas.openxmlformats.org/officeDocument/2006/relationships/hyperlink" Target="http://jsxk-household-inspection.oss-cn-hangzhou.aliyuncs.com/app/202405/06f2c50f249b848d310d2d41d63caf9d.jpg" TargetMode="External"/><Relationship Id="rId18944" Type="http://schemas.openxmlformats.org/officeDocument/2006/relationships/hyperlink" Target="http://jsxk-household-inspection.oss-cn-hangzhou.aliyuncs.com/app/202405/17d1194a9cc8b8ffd1639e5e2f350cc1.jpg" TargetMode="External"/><Relationship Id="rId18943" Type="http://schemas.openxmlformats.org/officeDocument/2006/relationships/hyperlink" Target="http://jsxk-household-inspection.oss-cn-hangzhou.aliyuncs.com/app/202405/57adc3d988e092a1c0986ee2d79f4a49.jpg" TargetMode="External"/><Relationship Id="rId18942" Type="http://schemas.openxmlformats.org/officeDocument/2006/relationships/hyperlink" Target="http://jsxk-household-inspection.oss-cn-hangzhou.aliyuncs.com/app/202401/c85a0c513219f5606a8eaff5c61e5e4d.jpg" TargetMode="External"/><Relationship Id="rId18941" Type="http://schemas.openxmlformats.org/officeDocument/2006/relationships/hyperlink" Target="http://jsxk-household-inspection.oss-cn-hangzhou.aliyuncs.com/app/202401/5cc063ada3c43495b5a7c8152a748e9f.jpg" TargetMode="External"/><Relationship Id="rId18940" Type="http://schemas.openxmlformats.org/officeDocument/2006/relationships/hyperlink" Target="http://jsxk-household-inspection.oss-cn-hangzhou.aliyuncs.com/app/202405/be7d56f39c56a5443a63fa59938374be.jpg" TargetMode="External"/><Relationship Id="rId1894" Type="http://schemas.openxmlformats.org/officeDocument/2006/relationships/hyperlink" Target="http://jsxk-household-inspection.oss-cn-hangzhou.aliyuncs.com/app/202406/ba584197a346faaaa424a5439836c551.jpg" TargetMode="External"/><Relationship Id="rId18939" Type="http://schemas.openxmlformats.org/officeDocument/2006/relationships/hyperlink" Target="http://jsxk-household-inspection.oss-cn-hangzhou.aliyuncs.com/app/202405/b9f165a757763904569507b2bdc523ac.jpg" TargetMode="External"/><Relationship Id="rId18938" Type="http://schemas.openxmlformats.org/officeDocument/2006/relationships/hyperlink" Target="http://jsxk-household-inspection.oss-cn-hangzhou.aliyuncs.com/app/202405/eead4acb91cdcd8f9438ad5a00b7c684.jpg" TargetMode="External"/><Relationship Id="rId18937" Type="http://schemas.openxmlformats.org/officeDocument/2006/relationships/hyperlink" Target="http://jsxk-household-inspection.oss-cn-hangzhou.aliyuncs.com/app/202404/855e6a17f876353e31971f51f45f1ad3.jpg" TargetMode="External"/><Relationship Id="rId18936" Type="http://schemas.openxmlformats.org/officeDocument/2006/relationships/hyperlink" Target="http://jsxk-household-inspection.oss-cn-hangzhou.aliyuncs.com/app/202404/1782845ddf5668c5c1d176a1bb10dc40.jpg" TargetMode="External"/><Relationship Id="rId18935" Type="http://schemas.openxmlformats.org/officeDocument/2006/relationships/hyperlink" Target="http://jsxk-household-inspection.oss-cn-hangzhou.aliyuncs.com/app/202404/f6896da4f63dd3e94f62212d1c59152a.jpg" TargetMode="External"/><Relationship Id="rId18934" Type="http://schemas.openxmlformats.org/officeDocument/2006/relationships/hyperlink" Target="http://jsxk-household-inspection.oss-cn-hangzhou.aliyuncs.com/app/202405/73d050050f9e68b2b4dd405f2a2cb1d3.jpg" TargetMode="External"/><Relationship Id="rId18933" Type="http://schemas.openxmlformats.org/officeDocument/2006/relationships/hyperlink" Target="http://jsxk-household-inspection.oss-cn-hangzhou.aliyuncs.com/app/202405/256f894fd2a55ad1cd55ae3b41728edc.jpg" TargetMode="External"/><Relationship Id="rId18932" Type="http://schemas.openxmlformats.org/officeDocument/2006/relationships/hyperlink" Target="http://jsxk-household-inspection.oss-cn-hangzhou.aliyuncs.com/app/202405/fa9651598c88f9d06afdbf4deecee394.jpg" TargetMode="External"/><Relationship Id="rId18931" Type="http://schemas.openxmlformats.org/officeDocument/2006/relationships/hyperlink" Target="http://jsxk-household-inspection.oss-cn-hangzhou.aliyuncs.com/app/202405/85e8374aa79f9ea9a284efd5431b7315.jpg" TargetMode="External"/><Relationship Id="rId18930" Type="http://schemas.openxmlformats.org/officeDocument/2006/relationships/hyperlink" Target="http://jsxk-household-inspection.oss-cn-hangzhou.aliyuncs.com/app/202405/36d0d73aac70aa3b1097e51b32cf4711.jpg" TargetMode="External"/><Relationship Id="rId1893" Type="http://schemas.openxmlformats.org/officeDocument/2006/relationships/hyperlink" Target="http://jsxk-household-inspection.oss-cn-hangzhou.aliyuncs.com/app/202406/c88b155b64ae60f2087936c96c7a0fe4.jpg" TargetMode="External"/><Relationship Id="rId18929" Type="http://schemas.openxmlformats.org/officeDocument/2006/relationships/hyperlink" Target="http://jsxk-household-inspection.oss-cn-hangzhou.aliyuncs.com/app/202405/e177f71bcf4c4f028aab493944d2170f.jpg" TargetMode="External"/><Relationship Id="rId18928" Type="http://schemas.openxmlformats.org/officeDocument/2006/relationships/hyperlink" Target="http://jsxk-household-inspection.oss-cn-hangzhou.aliyuncs.com/app/202405/229453878a79885da777281dfee28ddf.jpg" TargetMode="External"/><Relationship Id="rId18927" Type="http://schemas.openxmlformats.org/officeDocument/2006/relationships/hyperlink" Target="http://jsxk-household-inspection.oss-cn-hangzhou.aliyuncs.com/app/202405/e7fe3ae3966bbc20f399208d280788d3.jpg" TargetMode="External"/><Relationship Id="rId18926" Type="http://schemas.openxmlformats.org/officeDocument/2006/relationships/hyperlink" Target="http://jsxk-household-inspection.oss-cn-hangzhou.aliyuncs.com/app/202405/1be1ab6ae570a348fa1e998c0e14cf88.jpg" TargetMode="External"/><Relationship Id="rId18925" Type="http://schemas.openxmlformats.org/officeDocument/2006/relationships/hyperlink" Target="http://jsxk-household-inspection.oss-cn-hangzhou.aliyuncs.com/app/202405/dfca409d78c3162e9c1a9a8a071866d3.jpg" TargetMode="External"/><Relationship Id="rId18924" Type="http://schemas.openxmlformats.org/officeDocument/2006/relationships/hyperlink" Target="http://jsxk-household-inspection.oss-cn-hangzhou.aliyuncs.com/app/202405/7b2e7fd4703a5664c2dd496b5442e48d.jpg" TargetMode="External"/><Relationship Id="rId18923" Type="http://schemas.openxmlformats.org/officeDocument/2006/relationships/hyperlink" Target="http://jsxk-household-inspection.oss-cn-hangzhou.aliyuncs.com/app/202404/e449cd62af415b894aba1c87a3681170.jpg" TargetMode="External"/><Relationship Id="rId18922" Type="http://schemas.openxmlformats.org/officeDocument/2006/relationships/hyperlink" Target="http://jsxk-household-inspection.oss-cn-hangzhou.aliyuncs.com/app/202404/228523a3272bb162cfccff9c446c1d7a.jpg" TargetMode="External"/><Relationship Id="rId18921" Type="http://schemas.openxmlformats.org/officeDocument/2006/relationships/hyperlink" Target="http://jsxk-household-inspection.oss-cn-hangzhou.aliyuncs.com/app/202405/62222295c72e52e388a46cd9b7d9eb4c.jpg" TargetMode="External"/><Relationship Id="rId18920" Type="http://schemas.openxmlformats.org/officeDocument/2006/relationships/hyperlink" Target="http://jsxk-household-inspection.oss-cn-hangzhou.aliyuncs.com/app/202405/a306716b2089db83dce9602d67a72401.jpg" TargetMode="External"/><Relationship Id="rId1892" Type="http://schemas.openxmlformats.org/officeDocument/2006/relationships/hyperlink" Target="http://jsxk-household-inspection.oss-cn-hangzhou.aliyuncs.com/app/202406/b3c53295bbf6803f6022c9d235dbb9c2.jpg" TargetMode="External"/><Relationship Id="rId18919" Type="http://schemas.openxmlformats.org/officeDocument/2006/relationships/hyperlink" Target="http://jsxk-household-inspection.oss-cn-hangzhou.aliyuncs.com/app/202405/8d15e2feef88ca5ed88e00f0fb181ce1.jpg" TargetMode="External"/><Relationship Id="rId18918" Type="http://schemas.openxmlformats.org/officeDocument/2006/relationships/hyperlink" Target="http://jsxk-household-inspection.oss-cn-hangzhou.aliyuncs.com/app/202405/d1c9a8139b39cd0e97530e1845d305b6.jpg" TargetMode="External"/><Relationship Id="rId18917" Type="http://schemas.openxmlformats.org/officeDocument/2006/relationships/hyperlink" Target="http://jsxk-household-inspection.oss-cn-hangzhou.aliyuncs.com/app/202405/3b50e0b81d99a51b902b3dc95f5494fb.jpg" TargetMode="External"/><Relationship Id="rId18916" Type="http://schemas.openxmlformats.org/officeDocument/2006/relationships/hyperlink" Target="http://jsxk-household-inspection.oss-cn-hangzhou.aliyuncs.com/app/202405/d61c38fdc39f603e9b1d92a6d7a84e6a.jpg" TargetMode="External"/><Relationship Id="rId18915" Type="http://schemas.openxmlformats.org/officeDocument/2006/relationships/hyperlink" Target="http://jsxk-household-inspection.oss-cn-hangzhou.aliyuncs.com/app/202405/380c8e67bcb23baade21da710c918233.jpg" TargetMode="External"/><Relationship Id="rId18914" Type="http://schemas.openxmlformats.org/officeDocument/2006/relationships/hyperlink" Target="http://jsxk-household-inspection.oss-cn-hangzhou.aliyuncs.com/app/202405/baeaf6b546615d821d9dfcfee481dd8e.jpg" TargetMode="External"/><Relationship Id="rId18913" Type="http://schemas.openxmlformats.org/officeDocument/2006/relationships/hyperlink" Target="http://jsxk-cylinder.oss-cn-hangzhou.aliyuncs.com/app/202401/ee135521f862b90af34061402485245e.jpg" TargetMode="External"/><Relationship Id="rId18912" Type="http://schemas.openxmlformats.org/officeDocument/2006/relationships/hyperlink" Target="http://jsxk-cylinder.oss-cn-hangzhou.aliyuncs.com/app/202401/c54b7d7c4b7ba9c41cceeee5beafec28.jpg" TargetMode="External"/><Relationship Id="rId18911" Type="http://schemas.openxmlformats.org/officeDocument/2006/relationships/hyperlink" Target="http://jsxk-cylinder.oss-cn-hangzhou.aliyuncs.com/app/202403/1131eff3bbe40e85737e3280675850fa.jpg" TargetMode="External"/><Relationship Id="rId18910" Type="http://schemas.openxmlformats.org/officeDocument/2006/relationships/hyperlink" Target="http://jsxk-cylinder.oss-cn-hangzhou.aliyuncs.com/app/202403/3351f0d6dc70153c938a5b39d2b65fb0.jpg" TargetMode="External"/><Relationship Id="rId1891" Type="http://schemas.openxmlformats.org/officeDocument/2006/relationships/hyperlink" Target="http://jsxk-household-inspection.oss-cn-hangzhou.aliyuncs.com/app/202406/c60cb623e4f17e9c30515a065afbbe40.jpg" TargetMode="External"/><Relationship Id="rId18909" Type="http://schemas.openxmlformats.org/officeDocument/2006/relationships/hyperlink" Target="http://jsxk-cylinder.oss-cn-hangzhou.aliyuncs.com/app/202404/cf508d6ace85263d7b9f2bbdafec1eba.jpg" TargetMode="External"/><Relationship Id="rId18908" Type="http://schemas.openxmlformats.org/officeDocument/2006/relationships/hyperlink" Target="http://jsxk-cylinder.oss-cn-hangzhou.aliyuncs.com/app/202404/1f9d4dffd669637e6831f4d9b01761f3.jpg" TargetMode="External"/><Relationship Id="rId18907" Type="http://schemas.openxmlformats.org/officeDocument/2006/relationships/hyperlink" Target="http://jsxk-household-inspection.oss-cn-hangzhou.aliyuncs.com/app/202405/f3a1ec40f40fedb7639efca8e5b332f1.jpg" TargetMode="External"/><Relationship Id="rId18906" Type="http://schemas.openxmlformats.org/officeDocument/2006/relationships/hyperlink" Target="http://jsxk-household-inspection.oss-cn-hangzhou.aliyuncs.com/app/202405/197007268aa4a13e226d403ebb02114a.jpg" TargetMode="External"/><Relationship Id="rId18905" Type="http://schemas.openxmlformats.org/officeDocument/2006/relationships/hyperlink" Target="http://jsxk-household-inspection.oss-cn-hangzhou.aliyuncs.com/app/202405/998cdb88415a4646e8574b3ae69c02e1.jpg" TargetMode="External"/><Relationship Id="rId18904" Type="http://schemas.openxmlformats.org/officeDocument/2006/relationships/hyperlink" Target="http://jsxk-household-inspection.oss-cn-hangzhou.aliyuncs.com/app/202404/06963f36566e23f78270f4c48b2f02a1.jpg" TargetMode="External"/><Relationship Id="rId18903" Type="http://schemas.openxmlformats.org/officeDocument/2006/relationships/hyperlink" Target="http://jsxk-household-inspection.oss-cn-hangzhou.aliyuncs.com/app/202404/69e3d0e8de5efd78e9b392ced4e4c486.jpg" TargetMode="External"/><Relationship Id="rId18902" Type="http://schemas.openxmlformats.org/officeDocument/2006/relationships/hyperlink" Target="http://jsxk-household-inspection.oss-cn-hangzhou.aliyuncs.com/app/202405/f8dbe2792773877b5a906cdb68c5acf4.jpg" TargetMode="External"/><Relationship Id="rId18901" Type="http://schemas.openxmlformats.org/officeDocument/2006/relationships/hyperlink" Target="http://jsxk-household-inspection.oss-cn-hangzhou.aliyuncs.com/app/202405/0811c9ab8be9c6ef9309322fc8e1f238.jpg" TargetMode="External"/><Relationship Id="rId18900" Type="http://schemas.openxmlformats.org/officeDocument/2006/relationships/hyperlink" Target="http://jsxk-household-inspection.oss-cn-hangzhou.aliyuncs.com/app/202405/d0ca473888007b828aeab97c2a485936.jpg" TargetMode="External"/><Relationship Id="rId1890" Type="http://schemas.openxmlformats.org/officeDocument/2006/relationships/hyperlink" Target="http://jsxk-household-inspection.oss-cn-hangzhou.aliyuncs.com/app/202406/0f22b99ec23783ac22297d579e104d3f.jpg" TargetMode="External"/><Relationship Id="rId189" Type="http://schemas.openxmlformats.org/officeDocument/2006/relationships/hyperlink" Target="http://jsxk-household-inspection.oss-cn-hangzhou.aliyuncs.com/app/202406/fc69acc43b07e4ab8c5ae88fbebb44f4.jpg" TargetMode="External"/><Relationship Id="rId18899" Type="http://schemas.openxmlformats.org/officeDocument/2006/relationships/hyperlink" Target="http://jsxk-household-inspection.oss-cn-hangzhou.aliyuncs.com/app/202405/28221bcec1124b010d9f581204c1676e.jpg" TargetMode="External"/><Relationship Id="rId18898" Type="http://schemas.openxmlformats.org/officeDocument/2006/relationships/hyperlink" Target="http://jsxk-household-inspection.oss-cn-hangzhou.aliyuncs.com/app/202405/99a6e5a687cc63c5070ec46532d6dcee.jpg" TargetMode="External"/><Relationship Id="rId18897" Type="http://schemas.openxmlformats.org/officeDocument/2006/relationships/hyperlink" Target="http://jsxk-household-inspection.oss-cn-hangzhou.aliyuncs.com/app/202405/c182f8379ba4825ab3a734a2ed359a94.jpg" TargetMode="External"/><Relationship Id="rId18896" Type="http://schemas.openxmlformats.org/officeDocument/2006/relationships/hyperlink" Target="http://jsxk-household-inspection.oss-cn-hangzhou.aliyuncs.com/app/202405/daa1830ead3d69dfeaadce6a18e6184d.jpg" TargetMode="External"/><Relationship Id="rId18895" Type="http://schemas.openxmlformats.org/officeDocument/2006/relationships/hyperlink" Target="http://jsxk-household-inspection.oss-cn-hangzhou.aliyuncs.com/app/202405/c8b0881aac2b17fa09978cbe5345d582.jpg" TargetMode="External"/><Relationship Id="rId18894" Type="http://schemas.openxmlformats.org/officeDocument/2006/relationships/hyperlink" Target="http://jsxk-household-inspection.oss-cn-hangzhou.aliyuncs.com/app/202405/9e0d7b6dcf7bd766e97a47c85e5fbf3f.jpg" TargetMode="External"/><Relationship Id="rId18893" Type="http://schemas.openxmlformats.org/officeDocument/2006/relationships/hyperlink" Target="http://jsxk-household-inspection.oss-cn-hangzhou.aliyuncs.com/app/202405/f63c8bd3ead771161b32d9d02592b5b2.jpg" TargetMode="External"/><Relationship Id="rId18892" Type="http://schemas.openxmlformats.org/officeDocument/2006/relationships/hyperlink" Target="http://jsxk-household-inspection.oss-cn-hangzhou.aliyuncs.com/app/202405/420f85d4a144b3341a36f101e90db0ac.jpg" TargetMode="External"/><Relationship Id="rId18891" Type="http://schemas.openxmlformats.org/officeDocument/2006/relationships/hyperlink" Target="http://jsxk-household-inspection.oss-cn-hangzhou.aliyuncs.com/app/202405/af5adf74726166dd2ccc7bb14efba846.jpg" TargetMode="External"/><Relationship Id="rId18890" Type="http://schemas.openxmlformats.org/officeDocument/2006/relationships/hyperlink" Target="http://jsxk-household-inspection.oss-cn-hangzhou.aliyuncs.com/app/202405/cb39fafd273dab6a338a49049bf9beee.jpg" TargetMode="External"/><Relationship Id="rId1889" Type="http://schemas.openxmlformats.org/officeDocument/2006/relationships/hyperlink" Target="http://jsxk-household-inspection.oss-cn-hangzhou.aliyuncs.com/app/202406/a502d318f1a507d299dabd6d283b0208.jpg" TargetMode="External"/><Relationship Id="rId18889" Type="http://schemas.openxmlformats.org/officeDocument/2006/relationships/hyperlink" Target="http://jsxk-household-inspection.oss-cn-hangzhou.aliyuncs.com/app/202405/a16c6a8d24c283032d2afc7e15acf177.jpg" TargetMode="External"/><Relationship Id="rId18888" Type="http://schemas.openxmlformats.org/officeDocument/2006/relationships/hyperlink" Target="http://jsxk-household-inspection.oss-cn-hangzhou.aliyuncs.com/app/202405/9c5b88846a77a2bee1734630acd738e3.jpg" TargetMode="External"/><Relationship Id="rId18887" Type="http://schemas.openxmlformats.org/officeDocument/2006/relationships/hyperlink" Target="http://jsxk-household-inspection.oss-cn-hangzhou.aliyuncs.com/app/202405/e6bf1b9deeb712861e57941c26e12c98.jpg" TargetMode="External"/><Relationship Id="rId18886" Type="http://schemas.openxmlformats.org/officeDocument/2006/relationships/hyperlink" Target="http://jsxk-household-inspection.oss-cn-hangzhou.aliyuncs.com/app/202405/9b8aab3e2bca72fca5783f1c3fb1721c.jpg" TargetMode="External"/><Relationship Id="rId18885" Type="http://schemas.openxmlformats.org/officeDocument/2006/relationships/hyperlink" Target="http://jsxk-household-inspection.oss-cn-hangzhou.aliyuncs.com/app/202405/c09697b5695f2279dabbb646179501b6.jpg" TargetMode="External"/><Relationship Id="rId18884" Type="http://schemas.openxmlformats.org/officeDocument/2006/relationships/hyperlink" Target="http://jsxk-household-inspection.oss-cn-hangzhou.aliyuncs.com/app/202405/61250a34447aaa851082e2fec0340020.jpg" TargetMode="External"/><Relationship Id="rId18883" Type="http://schemas.openxmlformats.org/officeDocument/2006/relationships/hyperlink" Target="http://jsxk-household-inspection.oss-cn-hangzhou.aliyuncs.com/app/202405/040027599bc81dfe831633f388f8919e.jpg" TargetMode="External"/><Relationship Id="rId18882" Type="http://schemas.openxmlformats.org/officeDocument/2006/relationships/hyperlink" Target="http://jsxk-household-inspection.oss-cn-hangzhou.aliyuncs.com/app/202405/580ae1af061d03f5e78634d431c3fc7d.jpg" TargetMode="External"/><Relationship Id="rId18881" Type="http://schemas.openxmlformats.org/officeDocument/2006/relationships/hyperlink" Target="http://jsxk-household-inspection.oss-cn-hangzhou.aliyuncs.com/app/202405/07f47e13ee17edebeae5129e331fae98.jpg" TargetMode="External"/><Relationship Id="rId18880" Type="http://schemas.openxmlformats.org/officeDocument/2006/relationships/hyperlink" Target="http://jsxk-household-inspection.oss-cn-hangzhou.aliyuncs.com/app/202405/1b7108ce8403aac571be7d31a153faa2.jpg" TargetMode="External"/><Relationship Id="rId1888" Type="http://schemas.openxmlformats.org/officeDocument/2006/relationships/hyperlink" Target="http://jsxk-household-inspection.oss-cn-hangzhou.aliyuncs.com/app/202406/1254bc32ace1fb3d43caeebfbf2882d2.jpg" TargetMode="External"/><Relationship Id="rId18879" Type="http://schemas.openxmlformats.org/officeDocument/2006/relationships/hyperlink" Target="http://jsxk-household-inspection.oss-cn-hangzhou.aliyuncs.com/app/202405/bba58c5a00662cfcf3435e4eeea0acf0.jpg" TargetMode="External"/><Relationship Id="rId18878" Type="http://schemas.openxmlformats.org/officeDocument/2006/relationships/hyperlink" Target="http://jsxk-household-inspection.oss-cn-hangzhou.aliyuncs.com/app/202405/2879c0b13492c89c616ca1a00addfea4.jpg" TargetMode="External"/><Relationship Id="rId18877" Type="http://schemas.openxmlformats.org/officeDocument/2006/relationships/hyperlink" Target="http://jsxk-cylinder.oss-cn-hangzhou.aliyuncs.com/app/202405/6736d8e113810b318d7f377fa4a70cc0.jpg" TargetMode="External"/><Relationship Id="rId18876" Type="http://schemas.openxmlformats.org/officeDocument/2006/relationships/hyperlink" Target="http://jsxk-cylinder.oss-cn-hangzhou.aliyuncs.com/app/202405/65a062599f926df5c4d148cde56acb46.jpg" TargetMode="External"/><Relationship Id="rId18875" Type="http://schemas.openxmlformats.org/officeDocument/2006/relationships/hyperlink" Target="http://jsxk-household-inspection.oss-cn-hangzhou.aliyuncs.com/app/202405/c4d132717f8965cea0fe33ae9b4cb1a8.jpg" TargetMode="External"/><Relationship Id="rId18874" Type="http://schemas.openxmlformats.org/officeDocument/2006/relationships/hyperlink" Target="http://jsxk-household-inspection.oss-cn-hangzhou.aliyuncs.com/app/202405/34d7acbcc987eafdcee0dd0d35ba96ff.jpg" TargetMode="External"/><Relationship Id="rId18873" Type="http://schemas.openxmlformats.org/officeDocument/2006/relationships/hyperlink" Target="http://jsxk-household-inspection.oss-cn-hangzhou.aliyuncs.com/app/202405/edde23fba9bff27ae5e27703df66373d.jpg" TargetMode="External"/><Relationship Id="rId18872" Type="http://schemas.openxmlformats.org/officeDocument/2006/relationships/hyperlink" Target="http://jsxk-household-inspection.oss-cn-hangzhou.aliyuncs.com/app/202405/297646a21321bca936479e07cd340c72.jpg" TargetMode="External"/><Relationship Id="rId18871" Type="http://schemas.openxmlformats.org/officeDocument/2006/relationships/hyperlink" Target="http://jsxk-household-inspection.oss-cn-hangzhou.aliyuncs.com/app/202405/0c8e3222d89b84cc68f622b8bbf73b16.jpg" TargetMode="External"/><Relationship Id="rId18870" Type="http://schemas.openxmlformats.org/officeDocument/2006/relationships/hyperlink" Target="http://jsxk-household-inspection.oss-cn-hangzhou.aliyuncs.com/app/202405/24eb39bc0fbed31b4fb627afc09bf613.jpg" TargetMode="External"/><Relationship Id="rId1887" Type="http://schemas.openxmlformats.org/officeDocument/2006/relationships/hyperlink" Target="http://jsxk-cylinder.oss-cn-hangzhou.aliyuncs.com/app/202405/1163eb25da503e7a89f91d8f1123a16e.jpg" TargetMode="External"/><Relationship Id="rId18869" Type="http://schemas.openxmlformats.org/officeDocument/2006/relationships/hyperlink" Target="http://jsxk-household-inspection.oss-cn-hangzhou.aliyuncs.com/app/202405/e66bc08fe9e393c160e67d22c053b3b1.jpg" TargetMode="External"/><Relationship Id="rId18868" Type="http://schemas.openxmlformats.org/officeDocument/2006/relationships/hyperlink" Target="http://jsxk-household-inspection.oss-cn-hangzhou.aliyuncs.com/app/202405/3b4e6666b93f7ced448e5017823ba9b1.jpg" TargetMode="External"/><Relationship Id="rId18867" Type="http://schemas.openxmlformats.org/officeDocument/2006/relationships/hyperlink" Target="http://jsxk-household-inspection.oss-cn-hangzhou.aliyuncs.com/app/202405/b07ecae1e810f430ab357cbb3242031d.jpg" TargetMode="External"/><Relationship Id="rId18866" Type="http://schemas.openxmlformats.org/officeDocument/2006/relationships/hyperlink" Target="http://jsxk-household-inspection.oss-cn-hangzhou.aliyuncs.com/app/202405/2d69af5ddf57ad67256218569a1f311f.jpg" TargetMode="External"/><Relationship Id="rId18865" Type="http://schemas.openxmlformats.org/officeDocument/2006/relationships/hyperlink" Target="http://jsxk-household-inspection.oss-cn-hangzhou.aliyuncs.com/app/202405/a7510cf9823223a33a59c485fd902358.jpg" TargetMode="External"/><Relationship Id="rId18864" Type="http://schemas.openxmlformats.org/officeDocument/2006/relationships/hyperlink" Target="http://jsxk-household-inspection.oss-cn-hangzhou.aliyuncs.com/app/202405/3465f0d6aa0b82f19160d632b4f0b588.jpg" TargetMode="External"/><Relationship Id="rId18863" Type="http://schemas.openxmlformats.org/officeDocument/2006/relationships/hyperlink" Target="http://jsxk-household-inspection.oss-cn-hangzhou.aliyuncs.com/app/202405/45035e10c55ce52ec3b1f91d3afe80b2.jpg" TargetMode="External"/><Relationship Id="rId18862" Type="http://schemas.openxmlformats.org/officeDocument/2006/relationships/hyperlink" Target="http://jsxk-household-inspection.oss-cn-hangzhou.aliyuncs.com/app/202404/e1533ac01acefef074397ebce547261a.jpg" TargetMode="External"/><Relationship Id="rId18861" Type="http://schemas.openxmlformats.org/officeDocument/2006/relationships/hyperlink" Target="http://jsxk-household-inspection.oss-cn-hangzhou.aliyuncs.com/app/202404/73878fcb040819f242c2a37e25010395.jpg" TargetMode="External"/><Relationship Id="rId18860" Type="http://schemas.openxmlformats.org/officeDocument/2006/relationships/hyperlink" Target="http://jsxk-household-inspection.oss-cn-hangzhou.aliyuncs.com/app/202405/0929f8c679c801c6a2fdc06714d2d528.jpg" TargetMode="External"/><Relationship Id="rId1886" Type="http://schemas.openxmlformats.org/officeDocument/2006/relationships/hyperlink" Target="http://jsxk-cylinder.oss-cn-hangzhou.aliyuncs.com/app/202405/e54fee2b3db4a95b60df79d3881f4df7.jpg" TargetMode="External"/><Relationship Id="rId18859" Type="http://schemas.openxmlformats.org/officeDocument/2006/relationships/hyperlink" Target="http://jsxk-household-inspection.oss-cn-hangzhou.aliyuncs.com/app/202405/425b2670365eb0af25005aebc7e5d70d.jpg" TargetMode="External"/><Relationship Id="rId18858" Type="http://schemas.openxmlformats.org/officeDocument/2006/relationships/hyperlink" Target="http://jsxk-household-inspection.oss-cn-hangzhou.aliyuncs.com/app/202405/3173d42164c15ef657ec48b89b13bc67.jpg" TargetMode="External"/><Relationship Id="rId18857" Type="http://schemas.openxmlformats.org/officeDocument/2006/relationships/hyperlink" Target="http://jsxk-household-inspection.oss-cn-hangzhou.aliyuncs.com/app/202405/fee0d5178b71e65d4367a9f2d2de16db.jpg" TargetMode="External"/><Relationship Id="rId18856" Type="http://schemas.openxmlformats.org/officeDocument/2006/relationships/hyperlink" Target="http://jsxk-household-inspection.oss-cn-hangzhou.aliyuncs.com/app/202405/faa4f976109aa2f1659a51321515ed9a.jpg" TargetMode="External"/><Relationship Id="rId18855" Type="http://schemas.openxmlformats.org/officeDocument/2006/relationships/hyperlink" Target="http://jsxk-household-inspection.oss-cn-hangzhou.aliyuncs.com/app/202405/8137dba2e5b3c48f335a04e9792490e9.jpg" TargetMode="External"/><Relationship Id="rId18854" Type="http://schemas.openxmlformats.org/officeDocument/2006/relationships/hyperlink" Target="http://jsxk-household-inspection.oss-cn-hangzhou.aliyuncs.com/app/202405/fc4c161a744c350b0f0afa84d5135129.jpg" TargetMode="External"/><Relationship Id="rId18853" Type="http://schemas.openxmlformats.org/officeDocument/2006/relationships/hyperlink" Target="http://jsxk-household-inspection.oss-cn-hangzhou.aliyuncs.com/app/202405/00bb0fc90d0642f22e5272f6735df64a.jpg" TargetMode="External"/><Relationship Id="rId18852" Type="http://schemas.openxmlformats.org/officeDocument/2006/relationships/hyperlink" Target="http://jsxk-household-inspection.oss-cn-hangzhou.aliyuncs.com/app/202405/efced1d35d8fc6df11c8bca7dcee435b.jpg" TargetMode="External"/><Relationship Id="rId18851" Type="http://schemas.openxmlformats.org/officeDocument/2006/relationships/hyperlink" Target="http://jsxk-household-inspection.oss-cn-hangzhou.aliyuncs.com/app/202405/8d7ff2c726c0e97fcb9231823ace2502.jpg" TargetMode="External"/><Relationship Id="rId18850" Type="http://schemas.openxmlformats.org/officeDocument/2006/relationships/hyperlink" Target="http://jsxk-household-inspection.oss-cn-hangzhou.aliyuncs.com/app/202404/9252ab080a707290e2cdf5d46cd88227.jpg" TargetMode="External"/><Relationship Id="rId1885" Type="http://schemas.openxmlformats.org/officeDocument/2006/relationships/hyperlink" Target="http://jsxk-cylinder.oss-cn-hangzhou.aliyuncs.com/app/202405/fe450255b878c80577e732054e54c323.jpg" TargetMode="External"/><Relationship Id="rId18849" Type="http://schemas.openxmlformats.org/officeDocument/2006/relationships/hyperlink" Target="http://jsxk-household-inspection.oss-cn-hangzhou.aliyuncs.com/app/202404/c1e2d9ec5592e231809e55a07644bfa5.jpg" TargetMode="External"/><Relationship Id="rId18848" Type="http://schemas.openxmlformats.org/officeDocument/2006/relationships/hyperlink" Target="http://jsxk-household-inspection.oss-cn-hangzhou.aliyuncs.com/app/202405/96a4dbe3725390caced46f482f0583b7.jpg" TargetMode="External"/><Relationship Id="rId18847" Type="http://schemas.openxmlformats.org/officeDocument/2006/relationships/hyperlink" Target="http://jsxk-household-inspection.oss-cn-hangzhou.aliyuncs.com/app/202405/160ad55e3dc8439ca58ba17fbe3dccac.jpg" TargetMode="External"/><Relationship Id="rId18846" Type="http://schemas.openxmlformats.org/officeDocument/2006/relationships/hyperlink" Target="http://jsxk-household-inspection.oss-cn-hangzhou.aliyuncs.com/app/202405/c408ad533c17d81ec27893c471123533.jpg" TargetMode="External"/><Relationship Id="rId18845" Type="http://schemas.openxmlformats.org/officeDocument/2006/relationships/hyperlink" Target="http://jsxk-household-inspection.oss-cn-hangzhou.aliyuncs.com/app/202405/6e123535963a7295cc12c14f75f37560.jpg" TargetMode="External"/><Relationship Id="rId18844" Type="http://schemas.openxmlformats.org/officeDocument/2006/relationships/hyperlink" Target="http://jsxk-household-inspection.oss-cn-hangzhou.aliyuncs.com/app/202405/d618a41478a402f6fe4fe1b7a83e864e.jpg" TargetMode="External"/><Relationship Id="rId18843" Type="http://schemas.openxmlformats.org/officeDocument/2006/relationships/hyperlink" Target="http://jsxk-household-inspection.oss-cn-hangzhou.aliyuncs.com/app/202405/a80a91ac5ff9f742d28442dbee946132.jpg" TargetMode="External"/><Relationship Id="rId18842" Type="http://schemas.openxmlformats.org/officeDocument/2006/relationships/hyperlink" Target="http://jsxk-household-inspection.oss-cn-hangzhou.aliyuncs.com/app/202405/c5b5afd5bc7fdf15b057427f0c4366b3.jpg" TargetMode="External"/><Relationship Id="rId18841" Type="http://schemas.openxmlformats.org/officeDocument/2006/relationships/hyperlink" Target="http://jsxk-household-inspection.oss-cn-hangzhou.aliyuncs.com/app/202405/90d2394d9b0de0945a37550b0a2bd521.jpg" TargetMode="External"/><Relationship Id="rId18840" Type="http://schemas.openxmlformats.org/officeDocument/2006/relationships/hyperlink" Target="http://jsxk-household-inspection.oss-cn-hangzhou.aliyuncs.com/app/202405/cd96afd0e12b93f3e69fa23c83f07666.jpg" TargetMode="External"/><Relationship Id="rId1884" Type="http://schemas.openxmlformats.org/officeDocument/2006/relationships/hyperlink" Target="http://jsxk-cylinder.oss-cn-hangzhou.aliyuncs.com/app/202405/53928a13ac861bd228e45374fc42e501.jpg" TargetMode="External"/><Relationship Id="rId18839" Type="http://schemas.openxmlformats.org/officeDocument/2006/relationships/hyperlink" Target="http://jsxk-household-inspection.oss-cn-hangzhou.aliyuncs.com/app/202405/541af7ce34bcd3e991864af9726d5883.jpg" TargetMode="External"/><Relationship Id="rId18838" Type="http://schemas.openxmlformats.org/officeDocument/2006/relationships/hyperlink" Target="http://jsxk-household-inspection.oss-cn-hangzhou.aliyuncs.com/app/202405/dbcb73c757fe311bb7ddfb7038b14e3e.jpg" TargetMode="External"/><Relationship Id="rId18837" Type="http://schemas.openxmlformats.org/officeDocument/2006/relationships/hyperlink" Target="http://jsxk-household-inspection.oss-cn-hangzhou.aliyuncs.com/app/202405/831611d164f74bef3dbc264b8f69962c.jpg" TargetMode="External"/><Relationship Id="rId18836" Type="http://schemas.openxmlformats.org/officeDocument/2006/relationships/hyperlink" Target="http://jsxk-household-inspection.oss-cn-hangzhou.aliyuncs.com/app/202405/9ac56b3fbb9cb875ceff725aac9aee3d.jpg" TargetMode="External"/><Relationship Id="rId18835" Type="http://schemas.openxmlformats.org/officeDocument/2006/relationships/hyperlink" Target="http://jsxk-household-inspection.oss-cn-hangzhou.aliyuncs.com/app/202405/cb4f80d91df30a1dd15bae1559725c5d.jpg" TargetMode="External"/><Relationship Id="rId18834" Type="http://schemas.openxmlformats.org/officeDocument/2006/relationships/hyperlink" Target="http://jsxk-household-inspection.oss-cn-hangzhou.aliyuncs.com/app/202405/de58ce1c09aa4e7c839270a1c71695af.jpg" TargetMode="External"/><Relationship Id="rId18833" Type="http://schemas.openxmlformats.org/officeDocument/2006/relationships/hyperlink" Target="http://jsxk-household-inspection.oss-cn-hangzhou.aliyuncs.com/app/202405/657809ef9899e254d83691a3b788b134.jpg" TargetMode="External"/><Relationship Id="rId18832" Type="http://schemas.openxmlformats.org/officeDocument/2006/relationships/hyperlink" Target="http://jsxk-household-inspection.oss-cn-hangzhou.aliyuncs.com/app/202405/79dc048dd4d359df436a5414ad7dddad.jpg" TargetMode="External"/><Relationship Id="rId18831" Type="http://schemas.openxmlformats.org/officeDocument/2006/relationships/hyperlink" Target="http://jsxk-household-inspection.oss-cn-hangzhou.aliyuncs.com/app/202405/7c3e4f724c9305932a95421bede0e693.jpg" TargetMode="External"/><Relationship Id="rId18830" Type="http://schemas.openxmlformats.org/officeDocument/2006/relationships/hyperlink" Target="http://jsxk-household-inspection.oss-cn-hangzhou.aliyuncs.com/app/202306/2f94214d6a2d97db02435b12245946d6.jpg" TargetMode="External"/><Relationship Id="rId1883" Type="http://schemas.openxmlformats.org/officeDocument/2006/relationships/hyperlink" Target="http://jsxk-cylinder.oss-cn-hangzhou.aliyuncs.com/app/202405/71b3bd71a2aa932545fd78049999284e.jpg" TargetMode="External"/><Relationship Id="rId18829" Type="http://schemas.openxmlformats.org/officeDocument/2006/relationships/hyperlink" Target="http://jsxk-household-inspection.oss-cn-hangzhou.aliyuncs.com/app/202306/4cbd9f169a193dc9ea25e0d658041fdb.jpg" TargetMode="External"/><Relationship Id="rId18828" Type="http://schemas.openxmlformats.org/officeDocument/2006/relationships/hyperlink" Target="http://jsxk-household-inspection.oss-cn-hangzhou.aliyuncs.com/app/202404/0e966b10138bc3a3b1d0a234e7a074d2.jpg" TargetMode="External"/><Relationship Id="rId18827" Type="http://schemas.openxmlformats.org/officeDocument/2006/relationships/hyperlink" Target="http://jsxk-household-inspection.oss-cn-hangzhou.aliyuncs.com/app/202404/a1c7b75c05d8de3d44af8f4ac2bb0085.jpg" TargetMode="External"/><Relationship Id="rId18826" Type="http://schemas.openxmlformats.org/officeDocument/2006/relationships/hyperlink" Target="http://jsxk-household-inspection.oss-cn-hangzhou.aliyuncs.com/app/202405/e1136a8c6752e9f0e64ddfa00f2316cf.jpg" TargetMode="External"/><Relationship Id="rId18825" Type="http://schemas.openxmlformats.org/officeDocument/2006/relationships/hyperlink" Target="http://jsxk-household-inspection.oss-cn-hangzhou.aliyuncs.com/app/202405/35446411945a5a17c9027732958c63c9.jpg" TargetMode="External"/><Relationship Id="rId18824" Type="http://schemas.openxmlformats.org/officeDocument/2006/relationships/hyperlink" Target="http://jsxk-household-inspection.oss-cn-hangzhou.aliyuncs.com/app/202405/9b839350aec388323328e1c8c3e6a236.jpg" TargetMode="External"/><Relationship Id="rId18823" Type="http://schemas.openxmlformats.org/officeDocument/2006/relationships/hyperlink" Target="http://jsxk-household-inspection.oss-cn-hangzhou.aliyuncs.com/app/202405/deae15ad27d034388310484e4a963379.jpg" TargetMode="External"/><Relationship Id="rId18822" Type="http://schemas.openxmlformats.org/officeDocument/2006/relationships/hyperlink" Target="http://jsxk-household-inspection.oss-cn-hangzhou.aliyuncs.com/app/202405/a25768b2bf74ae3c613cc3f45558c56d.jpg" TargetMode="External"/><Relationship Id="rId18821" Type="http://schemas.openxmlformats.org/officeDocument/2006/relationships/hyperlink" Target="http://jsxk-cylinder.oss-cn-hangzhou.aliyuncs.com/app/202403/e3a04568d741e75dd992f62b7f61c730.jpg" TargetMode="External"/><Relationship Id="rId18820" Type="http://schemas.openxmlformats.org/officeDocument/2006/relationships/hyperlink" Target="http://jsxk-cylinder.oss-cn-hangzhou.aliyuncs.com/app/202403/49023ddd7bb64492d12deeaea964e8a7.jpg" TargetMode="External"/><Relationship Id="rId1882" Type="http://schemas.openxmlformats.org/officeDocument/2006/relationships/hyperlink" Target="http://jsxk-cylinder.oss-cn-hangzhou.aliyuncs.com/app/202405/4de5eb968200c989abcaecf30b1bfb11.jpg" TargetMode="External"/><Relationship Id="rId18819" Type="http://schemas.openxmlformats.org/officeDocument/2006/relationships/hyperlink" Target="http://jsxk-household-inspection.oss-cn-hangzhou.aliyuncs.com/app/202405/138a4b5c1f88f6366ff942f35a9cf9d2.jpg" TargetMode="External"/><Relationship Id="rId18818" Type="http://schemas.openxmlformats.org/officeDocument/2006/relationships/hyperlink" Target="http://jsxk-household-inspection.oss-cn-hangzhou.aliyuncs.com/app/202405/d7ae2aa7747d0639402ae9b032584811.jpg" TargetMode="External"/><Relationship Id="rId18817" Type="http://schemas.openxmlformats.org/officeDocument/2006/relationships/hyperlink" Target="http://jsxk-household-inspection.oss-cn-hangzhou.aliyuncs.com/app/202405/348783aac1a03bfee618c19d492f49fe.jpg" TargetMode="External"/><Relationship Id="rId18816" Type="http://schemas.openxmlformats.org/officeDocument/2006/relationships/hyperlink" Target="http://jsxk-household-inspection.oss-cn-hangzhou.aliyuncs.com/app/202405/90a9d4dd266c1b32d3466985a8ac3584.jpg" TargetMode="External"/><Relationship Id="rId18815" Type="http://schemas.openxmlformats.org/officeDocument/2006/relationships/hyperlink" Target="http://jsxk-household-inspection.oss-cn-hangzhou.aliyuncs.com/app/202405/b76dd32a6e88859388f6870bb77cc8c0.jpg" TargetMode="External"/><Relationship Id="rId18814" Type="http://schemas.openxmlformats.org/officeDocument/2006/relationships/hyperlink" Target="http://jsxk-household-inspection.oss-cn-hangzhou.aliyuncs.com/app/202405/4ce83b5c6db1e3cdec7668032119b710.jpg" TargetMode="External"/><Relationship Id="rId18813" Type="http://schemas.openxmlformats.org/officeDocument/2006/relationships/hyperlink" Target="http://jsxk-household-inspection.oss-cn-hangzhou.aliyuncs.com/app/202405/312b1baeb1aefa2d981acb04e6197f60.jpg" TargetMode="External"/><Relationship Id="rId18812" Type="http://schemas.openxmlformats.org/officeDocument/2006/relationships/hyperlink" Target="http://jsxk-household-inspection.oss-cn-hangzhou.aliyuncs.com/app/202405/445a8ae626bfe2e4b9898d0b03eb4376.jpg" TargetMode="External"/><Relationship Id="rId18811" Type="http://schemas.openxmlformats.org/officeDocument/2006/relationships/hyperlink" Target="http://jsxk-household-inspection.oss-cn-hangzhou.aliyuncs.com/app/202405/c11a7b1bd41ac38ecf542622f677a3bd.jpg" TargetMode="External"/><Relationship Id="rId18810" Type="http://schemas.openxmlformats.org/officeDocument/2006/relationships/hyperlink" Target="http://jsxk-household-inspection.oss-cn-hangzhou.aliyuncs.com/app/202405/dbc2e49137233641e7a7a0283e546900.jpg" TargetMode="External"/><Relationship Id="rId1881" Type="http://schemas.openxmlformats.org/officeDocument/2006/relationships/hyperlink" Target="http://jsxk-household-inspection.oss-cn-hangzhou.aliyuncs.com/app/202405/9b44d5a941329f613656f4d174afb842.jpg" TargetMode="External"/><Relationship Id="rId18809" Type="http://schemas.openxmlformats.org/officeDocument/2006/relationships/hyperlink" Target="http://jsxk-cylinder.oss-cn-hangzhou.aliyuncs.com/app/202405/b1e4ab44805f23dec2135db67c699c42.jpg" TargetMode="External"/><Relationship Id="rId18808" Type="http://schemas.openxmlformats.org/officeDocument/2006/relationships/hyperlink" Target="http://jsxk-cylinder.oss-cn-hangzhou.aliyuncs.com/app/202405/d0a051c206cd26c8b318a166272c50f0.jpg" TargetMode="External"/><Relationship Id="rId18807" Type="http://schemas.openxmlformats.org/officeDocument/2006/relationships/hyperlink" Target="http://jsxk-cylinder.oss-cn-hangzhou.aliyuncs.com/app/202405/cf29c57afedbc2ea020af58ce589fd5d.jpg" TargetMode="External"/><Relationship Id="rId18806" Type="http://schemas.openxmlformats.org/officeDocument/2006/relationships/hyperlink" Target="http://jsxk-cylinder.oss-cn-hangzhou.aliyuncs.com/app/202405/d885f094b67c2a3461a9d888cbe8a404.jpg" TargetMode="External"/><Relationship Id="rId18805" Type="http://schemas.openxmlformats.org/officeDocument/2006/relationships/hyperlink" Target="http://jsxk-cylinder.oss-cn-hangzhou.aliyuncs.com/app/202405/222424d0fe19833caa73440a29b112bd.jpg" TargetMode="External"/><Relationship Id="rId18804" Type="http://schemas.openxmlformats.org/officeDocument/2006/relationships/hyperlink" Target="http://jsxk-cylinder.oss-cn-hangzhou.aliyuncs.com/app/202405/ede918c512787bc635f357872063bf0a.jpg" TargetMode="External"/><Relationship Id="rId18803" Type="http://schemas.openxmlformats.org/officeDocument/2006/relationships/hyperlink" Target="http://jsxk-household-inspection.oss-cn-hangzhou.aliyuncs.com/app/202404/aa93ad03b806e8dd262464eb180b3eaa.jpg" TargetMode="External"/><Relationship Id="rId18802" Type="http://schemas.openxmlformats.org/officeDocument/2006/relationships/hyperlink" Target="http://jsxk-household-inspection.oss-cn-hangzhou.aliyuncs.com/app/202404/37a7218104d74fdaa4d7e9bbb49f23f6.jpg" TargetMode="External"/><Relationship Id="rId18801" Type="http://schemas.openxmlformats.org/officeDocument/2006/relationships/hyperlink" Target="http://jsxk-household-inspection.oss-cn-hangzhou.aliyuncs.com/app/202405/145844f87c7088d6e559f83a440e67c2.jpg" TargetMode="External"/><Relationship Id="rId18800" Type="http://schemas.openxmlformats.org/officeDocument/2006/relationships/hyperlink" Target="http://jsxk-household-inspection.oss-cn-hangzhou.aliyuncs.com/app/202405/eaebb04eb9614bea62d9e6e3d0275723.jpg" TargetMode="External"/><Relationship Id="rId1880" Type="http://schemas.openxmlformats.org/officeDocument/2006/relationships/hyperlink" Target="http://jsxk-household-inspection.oss-cn-hangzhou.aliyuncs.com/app/202405/4b9e34901dd325d9954c0f1ef59a573c.jpg" TargetMode="External"/><Relationship Id="rId188" Type="http://schemas.openxmlformats.org/officeDocument/2006/relationships/hyperlink" Target="http://jsxk-household-inspection.oss-cn-hangzhou.aliyuncs.com/app/202406/fd36ac94dec68dddef3060c0c4aaec1c.jpg" TargetMode="External"/><Relationship Id="rId18799" Type="http://schemas.openxmlformats.org/officeDocument/2006/relationships/hyperlink" Target="http://jsxk-household-inspection.oss-cn-hangzhou.aliyuncs.com/app/202405/bc7f0382498fc8e4cfea8ea9cad30f40.jpg" TargetMode="External"/><Relationship Id="rId18798" Type="http://schemas.openxmlformats.org/officeDocument/2006/relationships/hyperlink" Target="http://jsxk-household-inspection.oss-cn-hangzhou.aliyuncs.com/app/202405/ef859d1b9d7c95fc470731272cf99d63.jpg" TargetMode="External"/><Relationship Id="rId18797" Type="http://schemas.openxmlformats.org/officeDocument/2006/relationships/hyperlink" Target="http://jsxk-household-inspection.oss-cn-hangzhou.aliyuncs.com/app/202405/2a8b97b97e1d17b7ead1877b398f1ced.jpg" TargetMode="External"/><Relationship Id="rId18796" Type="http://schemas.openxmlformats.org/officeDocument/2006/relationships/hyperlink" Target="http://jsxk-household-inspection.oss-cn-hangzhou.aliyuncs.com/app/202405/f7673534d8742575be8d2ecb781e33ef.jpg" TargetMode="External"/><Relationship Id="rId18795" Type="http://schemas.openxmlformats.org/officeDocument/2006/relationships/hyperlink" Target="http://jsxk-household-inspection.oss-cn-hangzhou.aliyuncs.com/app/202405/023c3fcee8591aabf80d47da8de4d582.jpg" TargetMode="External"/><Relationship Id="rId18794" Type="http://schemas.openxmlformats.org/officeDocument/2006/relationships/hyperlink" Target="http://jsxk-household-inspection.oss-cn-hangzhou.aliyuncs.com/app/202405/e112fc0954831da42ed278a9336f05ea.jpg" TargetMode="External"/><Relationship Id="rId18793" Type="http://schemas.openxmlformats.org/officeDocument/2006/relationships/hyperlink" Target="http://jsxk-household-inspection.oss-cn-hangzhou.aliyuncs.com/app/202405/515aae9efe0d76026a025d5d1a2e8b3d.jpg" TargetMode="External"/><Relationship Id="rId18792" Type="http://schemas.openxmlformats.org/officeDocument/2006/relationships/hyperlink" Target="http://jsxk-household-inspection.oss-cn-hangzhou.aliyuncs.com/app/202405/f397e3cfff6032a20704f0cd93c9f9c4.jpg" TargetMode="External"/><Relationship Id="rId18791" Type="http://schemas.openxmlformats.org/officeDocument/2006/relationships/hyperlink" Target="http://jsxk-household-inspection.oss-cn-hangzhou.aliyuncs.com/app/202405/f479c0690cf2696966e9a5759bf2f538.jpg" TargetMode="External"/><Relationship Id="rId18790" Type="http://schemas.openxmlformats.org/officeDocument/2006/relationships/hyperlink" Target="http://jsxk-household-inspection.oss-cn-hangzhou.aliyuncs.com/app/202405/f19c130306759e2dcb5141b557af4b41.jpg" TargetMode="External"/><Relationship Id="rId1879" Type="http://schemas.openxmlformats.org/officeDocument/2006/relationships/hyperlink" Target="http://jsxk-household-inspection.oss-cn-hangzhou.aliyuncs.com/app/202405/78c43ab2be14b804569dc8bd9e52189d.jpg" TargetMode="External"/><Relationship Id="rId18789" Type="http://schemas.openxmlformats.org/officeDocument/2006/relationships/hyperlink" Target="http://jsxk-household-inspection.oss-cn-hangzhou.aliyuncs.com/app/202405/6bee7863b557730f06b79f460386f77f.jpg" TargetMode="External"/><Relationship Id="rId18788" Type="http://schemas.openxmlformats.org/officeDocument/2006/relationships/hyperlink" Target="http://jsxk-household-inspection.oss-cn-hangzhou.aliyuncs.com/app/202405/9fc3265450ce5a021bd619cd23f89d06.jpg" TargetMode="External"/><Relationship Id="rId18787" Type="http://schemas.openxmlformats.org/officeDocument/2006/relationships/hyperlink" Target="http://jsxk-household-inspection.oss-cn-hangzhou.aliyuncs.com/app/202405/72e851960e593c51198d9553f511f101.jpg" TargetMode="External"/><Relationship Id="rId18786" Type="http://schemas.openxmlformats.org/officeDocument/2006/relationships/hyperlink" Target="http://jsxk-household-inspection.oss-cn-hangzhou.aliyuncs.com/app/202405/b69bb9d698d6125429e1100e1122103f.jpg" TargetMode="External"/><Relationship Id="rId18785" Type="http://schemas.openxmlformats.org/officeDocument/2006/relationships/hyperlink" Target="http://jsxk-household-inspection.oss-cn-hangzhou.aliyuncs.com/app/202405/4fa70e8b444acbcf08016361df983720.jpg" TargetMode="External"/><Relationship Id="rId18784" Type="http://schemas.openxmlformats.org/officeDocument/2006/relationships/hyperlink" Target="http://jsxk-household-inspection.oss-cn-hangzhou.aliyuncs.com/app/202405/19825f8b41d82177c22af8d2e9532fc6.jpg" TargetMode="External"/><Relationship Id="rId18783" Type="http://schemas.openxmlformats.org/officeDocument/2006/relationships/hyperlink" Target="http://jsxk-cylinder.oss-cn-hangzhou.aliyuncs.com/app/202403/30e6c60e8b26699886ee75a94af57eb0.jpg" TargetMode="External"/><Relationship Id="rId18782" Type="http://schemas.openxmlformats.org/officeDocument/2006/relationships/hyperlink" Target="http://jsxk-cylinder.oss-cn-hangzhou.aliyuncs.com/app/202403/63884b7be1259e28cff4258de06e2034.jpg" TargetMode="External"/><Relationship Id="rId18781" Type="http://schemas.openxmlformats.org/officeDocument/2006/relationships/hyperlink" Target="http://jsxk-household-inspection.oss-cn-hangzhou.aliyuncs.com/app/202405/9ae2634880b92857262742ef1df60115.jpg" TargetMode="External"/><Relationship Id="rId18780" Type="http://schemas.openxmlformats.org/officeDocument/2006/relationships/hyperlink" Target="http://jsxk-household-inspection.oss-cn-hangzhou.aliyuncs.com/app/202405/ffb1171af3d6eeba3851c27e694f77fe.jpg" TargetMode="External"/><Relationship Id="rId1878" Type="http://schemas.openxmlformats.org/officeDocument/2006/relationships/hyperlink" Target="http://jsxk-household-inspection.oss-cn-hangzhou.aliyuncs.com/app/202406/b481be21597d7855699b7a8483f7dfd6.jpg" TargetMode="External"/><Relationship Id="rId18779" Type="http://schemas.openxmlformats.org/officeDocument/2006/relationships/hyperlink" Target="http://jsxk-household-inspection.oss-cn-hangzhou.aliyuncs.com/app/202405/90c8e88dd3d262c9f801b85a25dc2faa.jpg" TargetMode="External"/><Relationship Id="rId18778" Type="http://schemas.openxmlformats.org/officeDocument/2006/relationships/hyperlink" Target="http://jsxk-household-inspection.oss-cn-hangzhou.aliyuncs.com/app/202309/6513dd39cd7298a31bb35cd62206a8cf.jpg" TargetMode="External"/><Relationship Id="rId18777" Type="http://schemas.openxmlformats.org/officeDocument/2006/relationships/hyperlink" Target="http://jsxk-household-inspection.oss-cn-hangzhou.aliyuncs.com/app/202309/98b52e93c483617ab206bd33e109cf23.jpg" TargetMode="External"/><Relationship Id="rId18776" Type="http://schemas.openxmlformats.org/officeDocument/2006/relationships/hyperlink" Target="http://jsxk-household-inspection.oss-cn-hangzhou.aliyuncs.com/app/202309/7a315489d2172afbb43ab99cd0c30182.jpg" TargetMode="External"/><Relationship Id="rId18775" Type="http://schemas.openxmlformats.org/officeDocument/2006/relationships/hyperlink" Target="http://jsxk-household-inspection.oss-cn-hangzhou.aliyuncs.com/app/202405/19f69f34b23648e62c1e14784420e6df.jpg" TargetMode="External"/><Relationship Id="rId18774" Type="http://schemas.openxmlformats.org/officeDocument/2006/relationships/hyperlink" Target="http://jsxk-household-inspection.oss-cn-hangzhou.aliyuncs.com/app/202405/d8893e9864025f2e507fab7e7938fa88.jpg" TargetMode="External"/><Relationship Id="rId18773" Type="http://schemas.openxmlformats.org/officeDocument/2006/relationships/hyperlink" Target="http://jsxk-household-inspection.oss-cn-hangzhou.aliyuncs.com/app/202405/b396540a9058bb199072339b94c6ebbb.jpg" TargetMode="External"/><Relationship Id="rId18772" Type="http://schemas.openxmlformats.org/officeDocument/2006/relationships/hyperlink" Target="http://jsxk-household-inspection.oss-cn-hangzhou.aliyuncs.com/app/202405/ead8277de00b74a4e8cd54acebb58eb4.jpg" TargetMode="External"/><Relationship Id="rId18771" Type="http://schemas.openxmlformats.org/officeDocument/2006/relationships/hyperlink" Target="http://jsxk-household-inspection.oss-cn-hangzhou.aliyuncs.com/app/202405/2ef99874d467de25080e866cd2837137.jpg" TargetMode="External"/><Relationship Id="rId18770" Type="http://schemas.openxmlformats.org/officeDocument/2006/relationships/hyperlink" Target="http://jsxk-household-inspection.oss-cn-hangzhou.aliyuncs.com/app/202405/f172e53ad6bcc17e8fb6c5007cb1829e.jpg" TargetMode="External"/><Relationship Id="rId1877" Type="http://schemas.openxmlformats.org/officeDocument/2006/relationships/hyperlink" Target="http://jsxk-household-inspection.oss-cn-hangzhou.aliyuncs.com/app/202406/d85cbce7d177bf12e5898aa9183296ae.jpg" TargetMode="External"/><Relationship Id="rId18769" Type="http://schemas.openxmlformats.org/officeDocument/2006/relationships/hyperlink" Target="http://jsxk-household-inspection.oss-cn-hangzhou.aliyuncs.com/app/202405/efcc0a3bd5d912f9788c0ab58060dd3e.jpg" TargetMode="External"/><Relationship Id="rId18768" Type="http://schemas.openxmlformats.org/officeDocument/2006/relationships/hyperlink" Target="http://jsxk-household-inspection.oss-cn-hangzhou.aliyuncs.com/app/202405/82bf13b2959d83fd93573ad6ae5c57a7.jpg" TargetMode="External"/><Relationship Id="rId18767" Type="http://schemas.openxmlformats.org/officeDocument/2006/relationships/hyperlink" Target="http://jsxk-household-inspection.oss-cn-hangzhou.aliyuncs.com/app/202404/a0224a36c00ca63afbde61d8ed0cd6c5.jpg" TargetMode="External"/><Relationship Id="rId18766" Type="http://schemas.openxmlformats.org/officeDocument/2006/relationships/hyperlink" Target="http://jsxk-household-inspection.oss-cn-hangzhou.aliyuncs.com/app/202404/ac6abd2ac63982e85fd6b10959773143.jpg" TargetMode="External"/><Relationship Id="rId18765" Type="http://schemas.openxmlformats.org/officeDocument/2006/relationships/hyperlink" Target="http://jsxk-household-inspection.oss-cn-hangzhou.aliyuncs.com/app/202405/f6bbcf1d1ffc48af5453db07634353c0.jpg" TargetMode="External"/><Relationship Id="rId18764" Type="http://schemas.openxmlformats.org/officeDocument/2006/relationships/hyperlink" Target="http://jsxk-household-inspection.oss-cn-hangzhou.aliyuncs.com/app/202405/41bd9df5265c07c8ae02b8d45e313252.jpg" TargetMode="External"/><Relationship Id="rId18763" Type="http://schemas.openxmlformats.org/officeDocument/2006/relationships/hyperlink" Target="http://jsxk-household-inspection.oss-cn-hangzhou.aliyuncs.com/app/202405/40a1fdf15c2854d7f222d1ce5d886297.jpg" TargetMode="External"/><Relationship Id="rId18762" Type="http://schemas.openxmlformats.org/officeDocument/2006/relationships/hyperlink" Target="http://jsxk-household-inspection.oss-cn-hangzhou.aliyuncs.com/app/202405/6d25181261013e19569a939665ff1a90.jpg" TargetMode="External"/><Relationship Id="rId18761" Type="http://schemas.openxmlformats.org/officeDocument/2006/relationships/hyperlink" Target="http://jsxk-household-inspection.oss-cn-hangzhou.aliyuncs.com/app/202405/ffc5e50bac7aaf9884f604080f3418aa.jpg" TargetMode="External"/><Relationship Id="rId18760" Type="http://schemas.openxmlformats.org/officeDocument/2006/relationships/hyperlink" Target="http://jsxk-household-inspection.oss-cn-hangzhou.aliyuncs.com/app/202405/e3335cec0776f9018edc9d2689b0d2b0.jpg" TargetMode="External"/><Relationship Id="rId1876" Type="http://schemas.openxmlformats.org/officeDocument/2006/relationships/hyperlink" Target="http://jsxk-household-inspection.oss-cn-hangzhou.aliyuncs.com/app/202406/b9ea377bac7d38488eb53165f380be03.jpg" TargetMode="External"/><Relationship Id="rId18759" Type="http://schemas.openxmlformats.org/officeDocument/2006/relationships/hyperlink" Target="http://jsxk-household-inspection.oss-cn-hangzhou.aliyuncs.com/app/202405/bd903fc76470505d335aa5ffc2a85125.jpg" TargetMode="External"/><Relationship Id="rId18758" Type="http://schemas.openxmlformats.org/officeDocument/2006/relationships/hyperlink" Target="http://jsxk-household-inspection.oss-cn-hangzhou.aliyuncs.com/app/202405/0f233d277a50344bcffb496b7904b88b.jpg" TargetMode="External"/><Relationship Id="rId18757" Type="http://schemas.openxmlformats.org/officeDocument/2006/relationships/hyperlink" Target="http://jsxk-household-inspection.oss-cn-hangzhou.aliyuncs.com/app/202405/82e4a6d83c7d0385578e335ee32d8a21.jpg" TargetMode="External"/><Relationship Id="rId18756" Type="http://schemas.openxmlformats.org/officeDocument/2006/relationships/hyperlink" Target="http://jsxk-household-inspection.oss-cn-hangzhou.aliyuncs.com/app/202405/b76fff552007e7afea1f45ec015ae1c6.jpg" TargetMode="External"/><Relationship Id="rId18755" Type="http://schemas.openxmlformats.org/officeDocument/2006/relationships/hyperlink" Target="http://jsxk-household-inspection.oss-cn-hangzhou.aliyuncs.com/app/202405/b58c14344ff1c43e4d1c4fc00e9d0e22.jpg" TargetMode="External"/><Relationship Id="rId18754" Type="http://schemas.openxmlformats.org/officeDocument/2006/relationships/hyperlink" Target="http://jsxk-household-inspection.oss-cn-hangzhou.aliyuncs.com/app/202405/0e19c3aa5fcef5e8b744136e541571da.jpg" TargetMode="External"/><Relationship Id="rId18753" Type="http://schemas.openxmlformats.org/officeDocument/2006/relationships/hyperlink" Target="http://jsxk-household-inspection.oss-cn-hangzhou.aliyuncs.com/app/202405/9a5dceb556f2e270abdb423a95a8de77.jpg" TargetMode="External"/><Relationship Id="rId18752" Type="http://schemas.openxmlformats.org/officeDocument/2006/relationships/hyperlink" Target="http://jsxk-household-inspection.oss-cn-hangzhou.aliyuncs.com/app/202405/8a9e3d6e5485f42a7856b23333fa6e3f.jpg" TargetMode="External"/><Relationship Id="rId18751" Type="http://schemas.openxmlformats.org/officeDocument/2006/relationships/hyperlink" Target="http://jsxk-household-inspection.oss-cn-hangzhou.aliyuncs.com/app/202405/bd850bb31ff6d5b3836460c85c7d8718.jpg" TargetMode="External"/><Relationship Id="rId18750" Type="http://schemas.openxmlformats.org/officeDocument/2006/relationships/hyperlink" Target="http://jsxk-household-inspection.oss-cn-hangzhou.aliyuncs.com/app/202405/d9cbc8e198c177e60e00d1b3adf314df.jpg" TargetMode="External"/><Relationship Id="rId1875" Type="http://schemas.openxmlformats.org/officeDocument/2006/relationships/hyperlink" Target="http://jsxk-household-inspection.oss-cn-hangzhou.aliyuncs.com/app/202406/617a6f094d02413c4ee3c9e8e1f4c847.jpg" TargetMode="External"/><Relationship Id="rId18749" Type="http://schemas.openxmlformats.org/officeDocument/2006/relationships/hyperlink" Target="http://jsxk-household-inspection.oss-cn-hangzhou.aliyuncs.com/app/202405/15214f960326535afb95468f84be1159.jpg" TargetMode="External"/><Relationship Id="rId18748" Type="http://schemas.openxmlformats.org/officeDocument/2006/relationships/hyperlink" Target="http://jsxk-household-inspection.oss-cn-hangzhou.aliyuncs.com/app/202405/feba7c5c23f3b48f05865efec442c709.jpg" TargetMode="External"/><Relationship Id="rId18747" Type="http://schemas.openxmlformats.org/officeDocument/2006/relationships/hyperlink" Target="http://jsxk-household-inspection.oss-cn-hangzhou.aliyuncs.com/app/202405/44bbe14ae94ff701a6683cc81c502087.jpg" TargetMode="External"/><Relationship Id="rId18746" Type="http://schemas.openxmlformats.org/officeDocument/2006/relationships/hyperlink" Target="http://jsxk-household-inspection.oss-cn-hangzhou.aliyuncs.com/app/202406/1af0e7f5ad0d4e8b8062a4ec1c8f6c04.jpg" TargetMode="External"/><Relationship Id="rId18745" Type="http://schemas.openxmlformats.org/officeDocument/2006/relationships/hyperlink" Target="http://jsxk-household-inspection.oss-cn-hangzhou.aliyuncs.com/app/202406/0906e9cffef1024a02ea2afa858451b3.jpg" TargetMode="External"/><Relationship Id="rId18744" Type="http://schemas.openxmlformats.org/officeDocument/2006/relationships/hyperlink" Target="http://jsxk-household-inspection.oss-cn-hangzhou.aliyuncs.com/app/202406/f7b9d074f53aa83e0141efa8a66d0fed.jpg" TargetMode="External"/><Relationship Id="rId18743" Type="http://schemas.openxmlformats.org/officeDocument/2006/relationships/hyperlink" Target="http://jsxk-household-inspection.oss-cn-hangzhou.aliyuncs.com/app/202404/7a1d61079e13eafeeeccbb2f7fdde367.jpg" TargetMode="External"/><Relationship Id="rId18742" Type="http://schemas.openxmlformats.org/officeDocument/2006/relationships/hyperlink" Target="http://jsxk-household-inspection.oss-cn-hangzhou.aliyuncs.com/app/202404/1e1cbaedbc4a0479e1bb42709747b165.jpg" TargetMode="External"/><Relationship Id="rId18741" Type="http://schemas.openxmlformats.org/officeDocument/2006/relationships/hyperlink" Target="http://jsxk-household-inspection.oss-cn-hangzhou.aliyuncs.com/app/202404/4078a7a6716dbdab464a51a05852e264.jpg" TargetMode="External"/><Relationship Id="rId18740" Type="http://schemas.openxmlformats.org/officeDocument/2006/relationships/hyperlink" Target="http://jsxk-cylinder.oss-cn-hangzhou.aliyuncs.com/app/202402/bf3e54abde7f7c5a42d6fe6883386bd1.jpg" TargetMode="External"/><Relationship Id="rId1874" Type="http://schemas.openxmlformats.org/officeDocument/2006/relationships/hyperlink" Target="http://jsxk-household-inspection.oss-cn-hangzhou.aliyuncs.com/app/202406/b7e2eb20aad9946ffe4236b11bf36d68.jpg" TargetMode="External"/><Relationship Id="rId18739" Type="http://schemas.openxmlformats.org/officeDocument/2006/relationships/hyperlink" Target="http://jsxk-cylinder.oss-cn-hangzhou.aliyuncs.com/app/202402/d0cc288bc77cb1fd56248d050a81990b.jpg" TargetMode="External"/><Relationship Id="rId18738" Type="http://schemas.openxmlformats.org/officeDocument/2006/relationships/hyperlink" Target="http://jsxk-household-inspection.oss-cn-hangzhou.aliyuncs.com/app/202406/d5aeacba151209a5759866f624f1541f.jpg" TargetMode="External"/><Relationship Id="rId18737" Type="http://schemas.openxmlformats.org/officeDocument/2006/relationships/hyperlink" Target="http://jsxk-household-inspection.oss-cn-hangzhou.aliyuncs.com/app/202406/7853b5264b52fa47ddd1c5e9c737bbf7.jpg" TargetMode="External"/><Relationship Id="rId18736" Type="http://schemas.openxmlformats.org/officeDocument/2006/relationships/hyperlink" Target="http://jsxk-household-inspection.oss-cn-hangzhou.aliyuncs.com/app/202406/eb5931f7aa7cc5ee5a3a11255d331ccb.jpg" TargetMode="External"/><Relationship Id="rId18735" Type="http://schemas.openxmlformats.org/officeDocument/2006/relationships/hyperlink" Target="http://jsxk-household-inspection.oss-cn-hangzhou.aliyuncs.com/app/202404/2c3ab6c4cfff88ea75163e3e919e066f.jpg" TargetMode="External"/><Relationship Id="rId18734" Type="http://schemas.openxmlformats.org/officeDocument/2006/relationships/hyperlink" Target="http://jsxk-household-inspection.oss-cn-hangzhou.aliyuncs.com/app/202404/d5d8cff3597a7b952e6e4170f898fcd2.jpg" TargetMode="External"/><Relationship Id="rId18733" Type="http://schemas.openxmlformats.org/officeDocument/2006/relationships/hyperlink" Target="http://jsxk-household-inspection.oss-cn-hangzhou.aliyuncs.com/app/202403/dc2e4124829b550304d442f249baa28a.jpg" TargetMode="External"/><Relationship Id="rId18732" Type="http://schemas.openxmlformats.org/officeDocument/2006/relationships/hyperlink" Target="http://jsxk-household-inspection.oss-cn-hangzhou.aliyuncs.com/app/202403/18b06b8bdfec210f5a86b0c9a1a29f4d.jpg" TargetMode="External"/><Relationship Id="rId18731" Type="http://schemas.openxmlformats.org/officeDocument/2006/relationships/hyperlink" Target="http://jsxk-household-inspection.oss-cn-hangzhou.aliyuncs.com/app/202406/185dccb319f8fda8b0658169864d1376.jpg" TargetMode="External"/><Relationship Id="rId18730" Type="http://schemas.openxmlformats.org/officeDocument/2006/relationships/hyperlink" Target="http://jsxk-household-inspection.oss-cn-hangzhou.aliyuncs.com/app/202406/c20e82e54a2572998bf9b72e5333a710.jpg" TargetMode="External"/><Relationship Id="rId1873" Type="http://schemas.openxmlformats.org/officeDocument/2006/relationships/hyperlink" Target="http://jsxk-household-inspection.oss-cn-hangzhou.aliyuncs.com/app/202406/1c9c4f7d9c2b126785d46efa97720c25.jpg" TargetMode="External"/><Relationship Id="rId18729" Type="http://schemas.openxmlformats.org/officeDocument/2006/relationships/hyperlink" Target="http://jsxk-household-inspection.oss-cn-hangzhou.aliyuncs.com/app/202406/f0d2f88b06b7e9a47b24057fd3e67639.jpg" TargetMode="External"/><Relationship Id="rId18728" Type="http://schemas.openxmlformats.org/officeDocument/2006/relationships/hyperlink" Target="http://jsxk-household-inspection.oss-cn-hangzhou.aliyuncs.com/app/202406/03ccd31def59b7438c6a13497ddffeaa.jpg" TargetMode="External"/><Relationship Id="rId18727" Type="http://schemas.openxmlformats.org/officeDocument/2006/relationships/hyperlink" Target="http://jsxk-household-inspection.oss-cn-hangzhou.aliyuncs.com/app/202406/75123cad7927e4ea5d7086e6ef612940.jpg" TargetMode="External"/><Relationship Id="rId18726" Type="http://schemas.openxmlformats.org/officeDocument/2006/relationships/hyperlink" Target="http://jsxk-household-inspection.oss-cn-hangzhou.aliyuncs.com/app/202406/bc3b379179f0f9b8d97b4bc7d2ab6205.jpg" TargetMode="External"/><Relationship Id="rId18725" Type="http://schemas.openxmlformats.org/officeDocument/2006/relationships/hyperlink" Target="http://jsxk-household-inspection.oss-cn-hangzhou.aliyuncs.com/app/202406/6a3a6ff9f6f501e6f586f0d6b5075c3b.jpg" TargetMode="External"/><Relationship Id="rId18724" Type="http://schemas.openxmlformats.org/officeDocument/2006/relationships/hyperlink" Target="http://jsxk-household-inspection.oss-cn-hangzhou.aliyuncs.com/app/202406/3610c0d1384a12e29baa6dbdea0d31f0.jpg" TargetMode="External"/><Relationship Id="rId18723" Type="http://schemas.openxmlformats.org/officeDocument/2006/relationships/hyperlink" Target="http://jsxk-household-inspection.oss-cn-hangzhou.aliyuncs.com/app/202406/cea96ca3a52013fd84ddf51401cf3029.jpg" TargetMode="External"/><Relationship Id="rId18722" Type="http://schemas.openxmlformats.org/officeDocument/2006/relationships/hyperlink" Target="http://jsxk-household-inspection.oss-cn-hangzhou.aliyuncs.com/app/202406/8c6a65ff434e734b8bee13e219c2da98.jpg" TargetMode="External"/><Relationship Id="rId18721" Type="http://schemas.openxmlformats.org/officeDocument/2006/relationships/hyperlink" Target="http://jsxk-household-inspection.oss-cn-hangzhou.aliyuncs.com/app/202406/41e359042ce83cdc5ed2d99e8671147c.jpg" TargetMode="External"/><Relationship Id="rId18720" Type="http://schemas.openxmlformats.org/officeDocument/2006/relationships/hyperlink" Target="http://jsxk-household-inspection.oss-cn-hangzhou.aliyuncs.com/app/202406/b8de920043f30f27fb62fa2e2e643c31.jpg" TargetMode="External"/><Relationship Id="rId1872" Type="http://schemas.openxmlformats.org/officeDocument/2006/relationships/hyperlink" Target="http://jsxk-household-inspection.oss-cn-hangzhou.aliyuncs.com/app/202406/da8b8d57ef098300ad87251e8108b60b.jpg" TargetMode="External"/><Relationship Id="rId18719" Type="http://schemas.openxmlformats.org/officeDocument/2006/relationships/hyperlink" Target="http://jsxk-household-inspection.oss-cn-hangzhou.aliyuncs.com/app/202406/5c18ada077f51a4ea0a56d89f9e86dcf.jpg" TargetMode="External"/><Relationship Id="rId18718" Type="http://schemas.openxmlformats.org/officeDocument/2006/relationships/hyperlink" Target="http://jsxk-household-inspection.oss-cn-hangzhou.aliyuncs.com/app/202406/c77f6f08cc3b8571b2b5c6eb550a7fe7.jpg" TargetMode="External"/><Relationship Id="rId18717" Type="http://schemas.openxmlformats.org/officeDocument/2006/relationships/hyperlink" Target="http://jsxk-household-inspection.oss-cn-hangzhou.aliyuncs.com/app/202406/d79ce57e03dd10af13fed2af8eca6a35.jpg" TargetMode="External"/><Relationship Id="rId18716" Type="http://schemas.openxmlformats.org/officeDocument/2006/relationships/hyperlink" Target="http://jsxk-household-inspection.oss-cn-hangzhou.aliyuncs.com/app/202406/242b6ecd2a970a1f12c1df53e61d58a9.jpg" TargetMode="External"/><Relationship Id="rId18715" Type="http://schemas.openxmlformats.org/officeDocument/2006/relationships/hyperlink" Target="http://jsxk-household-inspection.oss-cn-hangzhou.aliyuncs.com/app/202406/a2f8a0bec140574381a9f66c0923b510.jpg" TargetMode="External"/><Relationship Id="rId18714" Type="http://schemas.openxmlformats.org/officeDocument/2006/relationships/hyperlink" Target="http://jsxk-household-inspection.oss-cn-hangzhou.aliyuncs.com/app/202406/51648f3b01fb9921f31236b4199ccc5f.jpg" TargetMode="External"/><Relationship Id="rId18713" Type="http://schemas.openxmlformats.org/officeDocument/2006/relationships/hyperlink" Target="http://jsxk-household-inspection.oss-cn-hangzhou.aliyuncs.com/app/202406/d6b0f5d8f9cde9291aaf87a9707c0a72.jpg" TargetMode="External"/><Relationship Id="rId18712" Type="http://schemas.openxmlformats.org/officeDocument/2006/relationships/hyperlink" Target="http://jsxk-household-inspection.oss-cn-hangzhou.aliyuncs.com/app/202406/3e0d4ca77a250b21443355846f495b09.jpg" TargetMode="External"/><Relationship Id="rId18711" Type="http://schemas.openxmlformats.org/officeDocument/2006/relationships/hyperlink" Target="http://jsxk-household-inspection.oss-cn-hangzhou.aliyuncs.com/app/202406/b8eb6809b8f3e23716b3755db9c9ddde.jpg" TargetMode="External"/><Relationship Id="rId18710" Type="http://schemas.openxmlformats.org/officeDocument/2006/relationships/hyperlink" Target="http://jsxk-household-inspection.oss-cn-hangzhou.aliyuncs.com/app/202406/64ee51ebf4a56587340ce9a23cb642bb.jpg" TargetMode="External"/><Relationship Id="rId1871" Type="http://schemas.openxmlformats.org/officeDocument/2006/relationships/hyperlink" Target="http://jsxk-household-inspection.oss-cn-hangzhou.aliyuncs.com/app/202406/490b7db073e3a211d0a6a4696461ea40.jpg" TargetMode="External"/><Relationship Id="rId18709" Type="http://schemas.openxmlformats.org/officeDocument/2006/relationships/hyperlink" Target="http://jsxk-household-inspection.oss-cn-hangzhou.aliyuncs.com/app/202406/466fd4e091f27a167d57822f73e08bfc.jpg" TargetMode="External"/><Relationship Id="rId18708" Type="http://schemas.openxmlformats.org/officeDocument/2006/relationships/hyperlink" Target="http://jsxk-household-inspection.oss-cn-hangzhou.aliyuncs.com/app/202406/8e6c280973ac388ffbd77747e6d2e3a7.jpg" TargetMode="External"/><Relationship Id="rId18707" Type="http://schemas.openxmlformats.org/officeDocument/2006/relationships/hyperlink" Target="http://jsxk-household-inspection.oss-cn-hangzhou.aliyuncs.com/app/202406/1f149d7eb1af8dcebf9a604702f5b3dd.jpg" TargetMode="External"/><Relationship Id="rId18706" Type="http://schemas.openxmlformats.org/officeDocument/2006/relationships/hyperlink" Target="http://jsxk-household-inspection.oss-cn-hangzhou.aliyuncs.com/app/202406/058d4abe32cf08702d207d9d7db43f20.jpg" TargetMode="External"/><Relationship Id="rId18705" Type="http://schemas.openxmlformats.org/officeDocument/2006/relationships/hyperlink" Target="http://jsxk-household-inspection.oss-cn-hangzhou.aliyuncs.com/app/202406/2ebb410c0eb5556ca006a5f2a705008d.jpg" TargetMode="External"/><Relationship Id="rId18704" Type="http://schemas.openxmlformats.org/officeDocument/2006/relationships/hyperlink" Target="http://jsxk-household-inspection.oss-cn-hangzhou.aliyuncs.com/app/202406/d76b58dae0a24f3086bf05faa25d314e.jpg" TargetMode="External"/><Relationship Id="rId18703" Type="http://schemas.openxmlformats.org/officeDocument/2006/relationships/hyperlink" Target="http://jsxk-household-inspection.oss-cn-hangzhou.aliyuncs.com/app/202406/6eaa7dcb71eb56e21a77c650d3337fb5.jpg" TargetMode="External"/><Relationship Id="rId18702" Type="http://schemas.openxmlformats.org/officeDocument/2006/relationships/hyperlink" Target="http://jsxk-household-inspection.oss-cn-hangzhou.aliyuncs.com/app/202406/9e7ac4c3b63bcb0d8ae1e9b22f0bbce4.jpg" TargetMode="External"/><Relationship Id="rId18701" Type="http://schemas.openxmlformats.org/officeDocument/2006/relationships/hyperlink" Target="http://jsxk-household-inspection.oss-cn-hangzhou.aliyuncs.com/app/202406/7907f672aa4222a0c012730aa8d7ed86.jpg" TargetMode="External"/><Relationship Id="rId18700" Type="http://schemas.openxmlformats.org/officeDocument/2006/relationships/hyperlink" Target="http://jsxk-household-inspection.oss-cn-hangzhou.aliyuncs.com/app/202406/a547cf9337ddf22a0b3f00cbd64dd47e.jpg" TargetMode="External"/><Relationship Id="rId1870" Type="http://schemas.openxmlformats.org/officeDocument/2006/relationships/hyperlink" Target="http://jsxk-household-inspection.oss-cn-hangzhou.aliyuncs.com/app/202406/d1c43123529abecb948e0002f7ff6b99.jpg" TargetMode="External"/><Relationship Id="rId187" Type="http://schemas.openxmlformats.org/officeDocument/2006/relationships/hyperlink" Target="http://jsxk-household-inspection.oss-cn-hangzhou.aliyuncs.com/app/202406/6614c8446532077bb00d4dc7bd4fb809.jpg" TargetMode="External"/><Relationship Id="rId18699" Type="http://schemas.openxmlformats.org/officeDocument/2006/relationships/hyperlink" Target="http://jsxk-household-inspection.oss-cn-hangzhou.aliyuncs.com/app/202406/5828e778665b8e36e6518dc8a72bd11d.jpg" TargetMode="External"/><Relationship Id="rId18698" Type="http://schemas.openxmlformats.org/officeDocument/2006/relationships/hyperlink" Target="http://jsxk-household-inspection.oss-cn-hangzhou.aliyuncs.com/app/202406/e63ec513d9addb8325d0e5cfb86ae494.jpg" TargetMode="External"/><Relationship Id="rId18697" Type="http://schemas.openxmlformats.org/officeDocument/2006/relationships/hyperlink" Target="http://jsxk-household-inspection.oss-cn-hangzhou.aliyuncs.com/app/202406/f800068119042bb3b6237b360966db25.jpg" TargetMode="External"/><Relationship Id="rId18696" Type="http://schemas.openxmlformats.org/officeDocument/2006/relationships/hyperlink" Target="http://jsxk-household-inspection.oss-cn-hangzhou.aliyuncs.com/app/202406/b9c53740ec181ca09d44d34e699ce55e.jpg" TargetMode="External"/><Relationship Id="rId18695" Type="http://schemas.openxmlformats.org/officeDocument/2006/relationships/hyperlink" Target="http://jsxk-cylinder.oss-cn-hangzhou.aliyuncs.com/app/202401/5974921dde2dc8a5f5aa6383eba86feb.jpg" TargetMode="External"/><Relationship Id="rId18694" Type="http://schemas.openxmlformats.org/officeDocument/2006/relationships/hyperlink" Target="http://jsxk-cylinder.oss-cn-hangzhou.aliyuncs.com/app/202401/2e69389c05b1ebaf6e1c60467a9ce4c7.jpg" TargetMode="External"/><Relationship Id="rId18693" Type="http://schemas.openxmlformats.org/officeDocument/2006/relationships/hyperlink" Target="http://jsxk-household-inspection.oss-cn-hangzhou.aliyuncs.com/app/202406/0e97adc4d77abc5f77d167a9a236161d.jpg" TargetMode="External"/><Relationship Id="rId18692" Type="http://schemas.openxmlformats.org/officeDocument/2006/relationships/hyperlink" Target="http://jsxk-household-inspection.oss-cn-hangzhou.aliyuncs.com/app/202406/525e3b1568d13e5567cac0698978713e.jpg" TargetMode="External"/><Relationship Id="rId18691" Type="http://schemas.openxmlformats.org/officeDocument/2006/relationships/hyperlink" Target="http://jsxk-household-inspection.oss-cn-hangzhou.aliyuncs.com/app/202406/1229c53244903f1a8a7354d41aece6d0.jpg" TargetMode="External"/><Relationship Id="rId18690" Type="http://schemas.openxmlformats.org/officeDocument/2006/relationships/hyperlink" Target="http://jsxk-household-inspection.oss-cn-hangzhou.aliyuncs.com/app/202404/5df5a1825d1979d04abfa85c4345a494.jpg" TargetMode="External"/><Relationship Id="rId1869" Type="http://schemas.openxmlformats.org/officeDocument/2006/relationships/hyperlink" Target="http://jsxk-household-inspection.oss-cn-hangzhou.aliyuncs.com/app/202406/3467b5061d6520c5953ebd8632ed4958.jpg" TargetMode="External"/><Relationship Id="rId18689" Type="http://schemas.openxmlformats.org/officeDocument/2006/relationships/hyperlink" Target="http://jsxk-household-inspection.oss-cn-hangzhou.aliyuncs.com/app/202404/31b6e9794055aaa20ae781b3646b3adb.jpg" TargetMode="External"/><Relationship Id="rId18688" Type="http://schemas.openxmlformats.org/officeDocument/2006/relationships/hyperlink" Target="http://jsxk-household-inspection.oss-cn-hangzhou.aliyuncs.com/app/202406/f29615e031f69a9d2ab4a5aae3f6761a.jpg" TargetMode="External"/><Relationship Id="rId18687" Type="http://schemas.openxmlformats.org/officeDocument/2006/relationships/hyperlink" Target="http://jsxk-household-inspection.oss-cn-hangzhou.aliyuncs.com/app/202406/311bb90f3ba5ed839782a3d6192a1a46.jpg" TargetMode="External"/><Relationship Id="rId18686" Type="http://schemas.openxmlformats.org/officeDocument/2006/relationships/hyperlink" Target="http://jsxk-household-inspection.oss-cn-hangzhou.aliyuncs.com/app/202406/7559b452e0041de683a4d0114f7368d2.jpg" TargetMode="External"/><Relationship Id="rId18685" Type="http://schemas.openxmlformats.org/officeDocument/2006/relationships/hyperlink" Target="http://jsxk-household-inspection.oss-cn-hangzhou.aliyuncs.com/app/202406/6146541c79ab1711c21454ad525ee84f.jpg" TargetMode="External"/><Relationship Id="rId18684" Type="http://schemas.openxmlformats.org/officeDocument/2006/relationships/hyperlink" Target="http://jsxk-household-inspection.oss-cn-hangzhou.aliyuncs.com/app/202406/bdc48a07d5af448c247a3db8d1e716ef.jpg" TargetMode="External"/><Relationship Id="rId18683" Type="http://schemas.openxmlformats.org/officeDocument/2006/relationships/hyperlink" Target="http://jsxk-household-inspection.oss-cn-hangzhou.aliyuncs.com/app/202406/1b8a2bece9c6f7f1484b21a83d865702.jpg" TargetMode="External"/><Relationship Id="rId18682" Type="http://schemas.openxmlformats.org/officeDocument/2006/relationships/hyperlink" Target="http://jsxk-cylinder.oss-cn-hangzhou.aliyuncs.com/app/202405/d8865ed6cd3e29f59a88984e09b84ca1.jpg" TargetMode="External"/><Relationship Id="rId18681" Type="http://schemas.openxmlformats.org/officeDocument/2006/relationships/hyperlink" Target="http://jsxk-cylinder.oss-cn-hangzhou.aliyuncs.com/app/202405/77d49abe9632e9156d8f78b4b349703f.jpg" TargetMode="External"/><Relationship Id="rId18680" Type="http://schemas.openxmlformats.org/officeDocument/2006/relationships/hyperlink" Target="http://jsxk-cylinder.oss-cn-hangzhou.aliyuncs.com/app/202405/a4cecb824ca5a93a338fcb2c11c9a089.jpg" TargetMode="External"/><Relationship Id="rId1868" Type="http://schemas.openxmlformats.org/officeDocument/2006/relationships/hyperlink" Target="http://jsxk-household-inspection.oss-cn-hangzhou.aliyuncs.com/app/202406/3d3ef71f127964472b13ed45091508bb.jpg" TargetMode="External"/><Relationship Id="rId18679" Type="http://schemas.openxmlformats.org/officeDocument/2006/relationships/hyperlink" Target="http://jsxk-household-inspection.oss-cn-hangzhou.aliyuncs.com/app/202406/c11c16024356331754cb5f57027fe041.jpg" TargetMode="External"/><Relationship Id="rId18678" Type="http://schemas.openxmlformats.org/officeDocument/2006/relationships/hyperlink" Target="http://jsxk-household-inspection.oss-cn-hangzhou.aliyuncs.com/app/202406/2550136b395446ebfbf28cdd78beb6ac.jpg" TargetMode="External"/><Relationship Id="rId18677" Type="http://schemas.openxmlformats.org/officeDocument/2006/relationships/hyperlink" Target="http://jsxk-household-inspection.oss-cn-hangzhou.aliyuncs.com/app/202406/9ee410def0d576dece306af2c0babbf2.jpg" TargetMode="External"/><Relationship Id="rId18676" Type="http://schemas.openxmlformats.org/officeDocument/2006/relationships/hyperlink" Target="http://jsxk-household-inspection.oss-cn-hangzhou.aliyuncs.com/app/202405/e6eedfc4d25501d1263202dbf84a127e.jpg" TargetMode="External"/><Relationship Id="rId18675" Type="http://schemas.openxmlformats.org/officeDocument/2006/relationships/hyperlink" Target="http://jsxk-household-inspection.oss-cn-hangzhou.aliyuncs.com/app/202405/e47d58d4e8c4e145c486edb839bd8780.jpg" TargetMode="External"/><Relationship Id="rId18674" Type="http://schemas.openxmlformats.org/officeDocument/2006/relationships/hyperlink" Target="http://jsxk-household-inspection.oss-cn-hangzhou.aliyuncs.com/app/202406/fec8a3cc714eca8c57b7cdc98380efcd.jpg" TargetMode="External"/><Relationship Id="rId18673" Type="http://schemas.openxmlformats.org/officeDocument/2006/relationships/hyperlink" Target="http://jsxk-household-inspection.oss-cn-hangzhou.aliyuncs.com/app/202406/18cb794ccb756e11c7b3613277f649e1.jpg" TargetMode="External"/><Relationship Id="rId18672" Type="http://schemas.openxmlformats.org/officeDocument/2006/relationships/hyperlink" Target="http://jsxk-household-inspection.oss-cn-hangzhou.aliyuncs.com/app/202406/0509fe8759e50afbcc2825c3bf537dfb.jpg" TargetMode="External"/><Relationship Id="rId18671" Type="http://schemas.openxmlformats.org/officeDocument/2006/relationships/hyperlink" Target="http://jsxk-household-inspection.oss-cn-hangzhou.aliyuncs.com/app/202406/4b86c24a6be507db51abf551883cb2e3.jpg" TargetMode="External"/><Relationship Id="rId18670" Type="http://schemas.openxmlformats.org/officeDocument/2006/relationships/hyperlink" Target="http://jsxk-household-inspection.oss-cn-hangzhou.aliyuncs.com/app/202406/2e254d8006d280afe108e385e46cb573.jpg" TargetMode="External"/><Relationship Id="rId1867" Type="http://schemas.openxmlformats.org/officeDocument/2006/relationships/hyperlink" Target="http://jsxk-household-inspection.oss-cn-hangzhou.aliyuncs.com/app/202406/d1c62a46da37fbe453da04f9d30ef492.jpg" TargetMode="External"/><Relationship Id="rId18669" Type="http://schemas.openxmlformats.org/officeDocument/2006/relationships/hyperlink" Target="http://jsxk-cylinder.oss-cn-hangzhou.aliyuncs.com/app/202401/cdc682ac9146cb6c7c99837f6d4e33ed.jpg" TargetMode="External"/><Relationship Id="rId18668" Type="http://schemas.openxmlformats.org/officeDocument/2006/relationships/hyperlink" Target="http://jsxk-cylinder.oss-cn-hangzhou.aliyuncs.com/app/202401/b49faee7229446d362153560e65b6b65.jpg" TargetMode="External"/><Relationship Id="rId18667" Type="http://schemas.openxmlformats.org/officeDocument/2006/relationships/hyperlink" Target="http://jsxk-cylinder.oss-cn-hangzhou.aliyuncs.com/app/202403/014995444c63fe0536307dfdf145e3f8.jpg" TargetMode="External"/><Relationship Id="rId18666" Type="http://schemas.openxmlformats.org/officeDocument/2006/relationships/hyperlink" Target="http://jsxk-cylinder.oss-cn-hangzhou.aliyuncs.com/app/202403/8e2869752cee744c0e5ba4849301ce07.jpg" TargetMode="External"/><Relationship Id="rId18665" Type="http://schemas.openxmlformats.org/officeDocument/2006/relationships/hyperlink" Target="http://jsxk-household-inspection.oss-cn-hangzhou.aliyuncs.com/app/202405/f9e3b0e4c92b1e7c58c11dc48a0301c8.jpg" TargetMode="External"/><Relationship Id="rId18664" Type="http://schemas.openxmlformats.org/officeDocument/2006/relationships/hyperlink" Target="http://jsxk-household-inspection.oss-cn-hangzhou.aliyuncs.com/app/202405/eae42f8280c41b6aa47905fdb88e327b.jpg" TargetMode="External"/><Relationship Id="rId18663" Type="http://schemas.openxmlformats.org/officeDocument/2006/relationships/hyperlink" Target="http://jsxk-household-inspection.oss-cn-hangzhou.aliyuncs.com/app/202405/8ec396057bbcf3c232b00d3a0a1820e5.jpg" TargetMode="External"/><Relationship Id="rId18662" Type="http://schemas.openxmlformats.org/officeDocument/2006/relationships/hyperlink" Target="http://jsxk-household-inspection.oss-cn-hangzhou.aliyuncs.com/app/202405/be9dfcad2c1c02c42383a118647138a5.jpg" TargetMode="External"/><Relationship Id="rId18661" Type="http://schemas.openxmlformats.org/officeDocument/2006/relationships/hyperlink" Target="http://jsxk-household-inspection.oss-cn-hangzhou.aliyuncs.com/app/202405/f1e766ef247382933c525cc54d60199e.jpg" TargetMode="External"/><Relationship Id="rId18660" Type="http://schemas.openxmlformats.org/officeDocument/2006/relationships/hyperlink" Target="http://jsxk-household-inspection.oss-cn-hangzhou.aliyuncs.com/app/202406/3c0569e4d8ca54d35e0ef80e17568eb2.jpg" TargetMode="External"/><Relationship Id="rId1866" Type="http://schemas.openxmlformats.org/officeDocument/2006/relationships/hyperlink" Target="http://jsxk-household-inspection.oss-cn-hangzhou.aliyuncs.com/app/202406/540ce81d99fbd651d777b5dfbdbe588a.jpg" TargetMode="External"/><Relationship Id="rId18659" Type="http://schemas.openxmlformats.org/officeDocument/2006/relationships/hyperlink" Target="http://jsxk-household-inspection.oss-cn-hangzhou.aliyuncs.com/app/202406/08d53d00a53439c8a7e6066049edd6e6.jpg" TargetMode="External"/><Relationship Id="rId18658" Type="http://schemas.openxmlformats.org/officeDocument/2006/relationships/hyperlink" Target="http://jsxk-household-inspection.oss-cn-hangzhou.aliyuncs.com/app/202406/a864e77f5cdab28a01e31bbde26f8d8c.jpg" TargetMode="External"/><Relationship Id="rId18657" Type="http://schemas.openxmlformats.org/officeDocument/2006/relationships/hyperlink" Target="http://jsxk-household-inspection.oss-cn-hangzhou.aliyuncs.com/app/202406/3cf4751243d06ef3b013cb8cf0ce88b7.jpg" TargetMode="External"/><Relationship Id="rId18656" Type="http://schemas.openxmlformats.org/officeDocument/2006/relationships/hyperlink" Target="http://jsxk-cylinder.oss-cn-hangzhou.aliyuncs.com/app/202402/10a4fc1961422c3b0bd3f5f1c25cad30.jpg" TargetMode="External"/><Relationship Id="rId18655" Type="http://schemas.openxmlformats.org/officeDocument/2006/relationships/hyperlink" Target="http://jsxk-cylinder.oss-cn-hangzhou.aliyuncs.com/app/202402/e87761c9f01cae5b840624570fb5c4e5.jpg" TargetMode="External"/><Relationship Id="rId18654" Type="http://schemas.openxmlformats.org/officeDocument/2006/relationships/hyperlink" Target="http://jsxk-household-inspection.oss-cn-hangzhou.aliyuncs.com/app/202406/6ba753e034d9f02155a975bf233dd82a.jpg" TargetMode="External"/><Relationship Id="rId18653" Type="http://schemas.openxmlformats.org/officeDocument/2006/relationships/hyperlink" Target="http://jsxk-household-inspection.oss-cn-hangzhou.aliyuncs.com/app/202406/aa828598347e7a97e915853aa74006f7.jpg" TargetMode="External"/><Relationship Id="rId18652" Type="http://schemas.openxmlformats.org/officeDocument/2006/relationships/hyperlink" Target="http://jsxk-household-inspection.oss-cn-hangzhou.aliyuncs.com/app/202406/1f103eab7992537b1acf962d6af852d8.jpg" TargetMode="External"/><Relationship Id="rId18651" Type="http://schemas.openxmlformats.org/officeDocument/2006/relationships/hyperlink" Target="http://jsxk-household-inspection.oss-cn-hangzhou.aliyuncs.com/app/202406/7a96adbb17106630411a7deae2ed6881.jpg" TargetMode="External"/><Relationship Id="rId18650" Type="http://schemas.openxmlformats.org/officeDocument/2006/relationships/hyperlink" Target="http://jsxk-household-inspection.oss-cn-hangzhou.aliyuncs.com/app/202406/cf69de0c70ecdd5f26b62c307dc9e9d2.jpg" TargetMode="External"/><Relationship Id="rId1865" Type="http://schemas.openxmlformats.org/officeDocument/2006/relationships/hyperlink" Target="http://jsxk-household-inspection.oss-cn-hangzhou.aliyuncs.com/app/202406/5c72da1ef891eccf9edfd0140d062d94.jpg" TargetMode="External"/><Relationship Id="rId18649" Type="http://schemas.openxmlformats.org/officeDocument/2006/relationships/hyperlink" Target="http://jsxk-household-inspection.oss-cn-hangzhou.aliyuncs.com/app/202406/b43531824d7d3b53144f40adae5f9c54.jpg" TargetMode="External"/><Relationship Id="rId18648" Type="http://schemas.openxmlformats.org/officeDocument/2006/relationships/hyperlink" Target="http://jsxk-cylinder.oss-cn-hangzhou.aliyuncs.com/app/202405/ed0f7618b8430aac231aa0a54db5d1dc.jpg" TargetMode="External"/><Relationship Id="rId18647" Type="http://schemas.openxmlformats.org/officeDocument/2006/relationships/hyperlink" Target="http://jsxk-cylinder.oss-cn-hangzhou.aliyuncs.com/app/202405/c83ca5d1d4db0a711f87f29e365afa7e.jpg" TargetMode="External"/><Relationship Id="rId18646" Type="http://schemas.openxmlformats.org/officeDocument/2006/relationships/hyperlink" Target="http://jsxk-household-inspection.oss-cn-hangzhou.aliyuncs.com/app/202405/9f8ac416eea1ae5e42ec75a77cd14568.jpg" TargetMode="External"/><Relationship Id="rId18645" Type="http://schemas.openxmlformats.org/officeDocument/2006/relationships/hyperlink" Target="http://jsxk-household-inspection.oss-cn-hangzhou.aliyuncs.com/app/202405/170d74daf94c4098b451f2a9eede0f29.jpg" TargetMode="External"/><Relationship Id="rId18644" Type="http://schemas.openxmlformats.org/officeDocument/2006/relationships/hyperlink" Target="http://jsxk-household-inspection.oss-cn-hangzhou.aliyuncs.com/app/202405/0eca5be2bd20fbdef0fad660bda97b6a.jpg" TargetMode="External"/><Relationship Id="rId18643" Type="http://schemas.openxmlformats.org/officeDocument/2006/relationships/hyperlink" Target="http://jsxk-cylinder.oss-cn-hangzhou.aliyuncs.com/app/202401/98551b6cfbf06f76adfa89676a05ac6f.jpg" TargetMode="External"/><Relationship Id="rId18642" Type="http://schemas.openxmlformats.org/officeDocument/2006/relationships/hyperlink" Target="http://jsxk-cylinder.oss-cn-hangzhou.aliyuncs.com/app/202401/1abb69a3582c3d9e49e2804dbc6fdc90.jpg" TargetMode="External"/><Relationship Id="rId18641" Type="http://schemas.openxmlformats.org/officeDocument/2006/relationships/hyperlink" Target="http://jsxk-cylinder.oss-cn-hangzhou.aliyuncs.com/app/202403/88dc336867fce6a483f16fbd25151d4d.jpg" TargetMode="External"/><Relationship Id="rId18640" Type="http://schemas.openxmlformats.org/officeDocument/2006/relationships/hyperlink" Target="http://jsxk-cylinder.oss-cn-hangzhou.aliyuncs.com/app/202403/a3bddeda87bcee5554f95df2bc24d9a9.jpg" TargetMode="External"/><Relationship Id="rId1864" Type="http://schemas.openxmlformats.org/officeDocument/2006/relationships/hyperlink" Target="http://jsxk-household-inspection.oss-cn-hangzhou.aliyuncs.com/app/202406/fc26144a13b552dbb4deba756e6a5b40.jpg" TargetMode="External"/><Relationship Id="rId18639" Type="http://schemas.openxmlformats.org/officeDocument/2006/relationships/hyperlink" Target="http://jsxk-household-inspection.oss-cn-hangzhou.aliyuncs.com/app/202403/1e66f9daa0fe4f8c2133a40650274aa7.jpg" TargetMode="External"/><Relationship Id="rId18638" Type="http://schemas.openxmlformats.org/officeDocument/2006/relationships/hyperlink" Target="http://jsxk-household-inspection.oss-cn-hangzhou.aliyuncs.com/app/202403/211b14fc4413bb1c89db670ee8f88524.jpg" TargetMode="External"/><Relationship Id="rId18637" Type="http://schemas.openxmlformats.org/officeDocument/2006/relationships/hyperlink" Target="http://jsxk-household-inspection.oss-cn-hangzhou.aliyuncs.com/app/202406/359f8420e002fdbe908a77efed45c05a.jpg" TargetMode="External"/><Relationship Id="rId18636" Type="http://schemas.openxmlformats.org/officeDocument/2006/relationships/hyperlink" Target="http://jsxk-household-inspection.oss-cn-hangzhou.aliyuncs.com/app/202406/862f00c281b676c0021b15f93bda027a.jpg" TargetMode="External"/><Relationship Id="rId18635" Type="http://schemas.openxmlformats.org/officeDocument/2006/relationships/hyperlink" Target="http://jsxk-household-inspection.oss-cn-hangzhou.aliyuncs.com/app/202406/f485d568d2d1d4a67148a0e790986367.jpg" TargetMode="External"/><Relationship Id="rId18634" Type="http://schemas.openxmlformats.org/officeDocument/2006/relationships/hyperlink" Target="http://jsxk-cylinder.oss-cn-hangzhou.aliyuncs.com/app/202405/f6c85ae62eaebff24edc3b84007ff6fb.jpg" TargetMode="External"/><Relationship Id="rId18633" Type="http://schemas.openxmlformats.org/officeDocument/2006/relationships/hyperlink" Target="http://jsxk-cylinder.oss-cn-hangzhou.aliyuncs.com/app/202405/966d0d793edc132c176ea4477d8de5f2.jpg" TargetMode="External"/><Relationship Id="rId18632" Type="http://schemas.openxmlformats.org/officeDocument/2006/relationships/hyperlink" Target="http://jsxk-cylinder.oss-cn-hangzhou.aliyuncs.com/app/202405/66195ecd25918f17ffb6b4784c7dec93.jpg" TargetMode="External"/><Relationship Id="rId18631" Type="http://schemas.openxmlformats.org/officeDocument/2006/relationships/hyperlink" Target="http://jsxk-household-inspection.oss-cn-hangzhou.aliyuncs.com/app/202406/1ce01d863f86957ff5d7e293eabe8b44.jpg" TargetMode="External"/><Relationship Id="rId18630" Type="http://schemas.openxmlformats.org/officeDocument/2006/relationships/hyperlink" Target="http://jsxk-household-inspection.oss-cn-hangzhou.aliyuncs.com/app/202406/da8b4053d056dc894c58365d9158ccb2.jpg" TargetMode="External"/><Relationship Id="rId1863" Type="http://schemas.openxmlformats.org/officeDocument/2006/relationships/hyperlink" Target="http://jsxk-household-inspection.oss-cn-hangzhou.aliyuncs.com/app/202406/2c61377907b65f8cc904dd58f10255f9.jpg" TargetMode="External"/><Relationship Id="rId18629" Type="http://schemas.openxmlformats.org/officeDocument/2006/relationships/hyperlink" Target="http://jsxk-household-inspection.oss-cn-hangzhou.aliyuncs.com/app/202406/f26123daa9f8dfa34011b5e1b594b80b.jpg" TargetMode="External"/><Relationship Id="rId18628" Type="http://schemas.openxmlformats.org/officeDocument/2006/relationships/hyperlink" Target="http://jsxk-household-inspection.oss-cn-hangzhou.aliyuncs.com/app/202405/9210de4cc6ba961ea27565ffae7ea556.jpg" TargetMode="External"/><Relationship Id="rId18627" Type="http://schemas.openxmlformats.org/officeDocument/2006/relationships/hyperlink" Target="http://jsxk-household-inspection.oss-cn-hangzhou.aliyuncs.com/app/202405/aa807dcf696986f50bfd52373ac82353.jpg" TargetMode="External"/><Relationship Id="rId18626" Type="http://schemas.openxmlformats.org/officeDocument/2006/relationships/hyperlink" Target="http://jsxk-household-inspection.oss-cn-hangzhou.aliyuncs.com/app/202405/7a2aca75ef41481bf99fb4927becd459.jpg" TargetMode="External"/><Relationship Id="rId18625" Type="http://schemas.openxmlformats.org/officeDocument/2006/relationships/hyperlink" Target="http://jsxk-cylinder.oss-cn-hangzhou.aliyuncs.com/app/202401/292b54a23719a9d011e9dc56363b2d81.jpg" TargetMode="External"/><Relationship Id="rId18624" Type="http://schemas.openxmlformats.org/officeDocument/2006/relationships/hyperlink" Target="http://jsxk-cylinder.oss-cn-hangzhou.aliyuncs.com/app/202401/52d871b071b8c921c45cfab726bcc0ab.jpg" TargetMode="External"/><Relationship Id="rId18623" Type="http://schemas.openxmlformats.org/officeDocument/2006/relationships/hyperlink" Target="http://jsxk-cylinder.oss-cn-hangzhou.aliyuncs.com/app/202404/0a8dbfe23b92db9f4a54e35de0212175.jpg" TargetMode="External"/><Relationship Id="rId18622" Type="http://schemas.openxmlformats.org/officeDocument/2006/relationships/hyperlink" Target="http://jsxk-cylinder.oss-cn-hangzhou.aliyuncs.com/app/202404/75247415be6d01f0d11a5335036901e6.jpg" TargetMode="External"/><Relationship Id="rId18621" Type="http://schemas.openxmlformats.org/officeDocument/2006/relationships/hyperlink" Target="http://jsxk-household-inspection.oss-cn-hangzhou.aliyuncs.com/app/202406/a597cc615420813875fe05aba64b9d0a.jpg" TargetMode="External"/><Relationship Id="rId18620" Type="http://schemas.openxmlformats.org/officeDocument/2006/relationships/hyperlink" Target="http://jsxk-household-inspection.oss-cn-hangzhou.aliyuncs.com/app/202406/d7f65be6b8c9fa540a4a832f5f6a3381.jpg" TargetMode="External"/><Relationship Id="rId1862" Type="http://schemas.openxmlformats.org/officeDocument/2006/relationships/hyperlink" Target="http://jsxk-household-inspection.oss-cn-hangzhou.aliyuncs.com/app/202406/442a3b0908ecfecaec1a7abd2f08349d.jpg" TargetMode="External"/><Relationship Id="rId18619" Type="http://schemas.openxmlformats.org/officeDocument/2006/relationships/hyperlink" Target="http://jsxk-household-inspection.oss-cn-hangzhou.aliyuncs.com/app/202406/5b8d4e197cbe20a193127861273e2e4c.jpg" TargetMode="External"/><Relationship Id="rId18618" Type="http://schemas.openxmlformats.org/officeDocument/2006/relationships/hyperlink" Target="http://jsxk-household-inspection.oss-cn-hangzhou.aliyuncs.com/app/202406/935daa354d5a41e82cca2ff0bd978867.jpg" TargetMode="External"/><Relationship Id="rId18617" Type="http://schemas.openxmlformats.org/officeDocument/2006/relationships/hyperlink" Target="http://jsxk-household-inspection.oss-cn-hangzhou.aliyuncs.com/app/202406/2fc8b45891f72c63466ea2387cfef9f8.jpg" TargetMode="External"/><Relationship Id="rId18616" Type="http://schemas.openxmlformats.org/officeDocument/2006/relationships/hyperlink" Target="http://jsxk-household-inspection.oss-cn-hangzhou.aliyuncs.com/app/202406/f7b90ec4f29f727861a29bd5513571f1.jpg" TargetMode="External"/><Relationship Id="rId18615" Type="http://schemas.openxmlformats.org/officeDocument/2006/relationships/hyperlink" Target="http://jsxk-household-inspection.oss-cn-hangzhou.aliyuncs.com/app/202406/32ec3d73fb8cea0671445494985abfbc.jpg" TargetMode="External"/><Relationship Id="rId18614" Type="http://schemas.openxmlformats.org/officeDocument/2006/relationships/hyperlink" Target="http://jsxk-household-inspection.oss-cn-hangzhou.aliyuncs.com/app/202406/d686f5aaf274bcce9fc22a292425f95a.jpg" TargetMode="External"/><Relationship Id="rId18613" Type="http://schemas.openxmlformats.org/officeDocument/2006/relationships/hyperlink" Target="http://jsxk-household-inspection.oss-cn-hangzhou.aliyuncs.com/app/202406/14e6f001549547b882f74dc350a0d363.jpg" TargetMode="External"/><Relationship Id="rId18612" Type="http://schemas.openxmlformats.org/officeDocument/2006/relationships/hyperlink" Target="http://jsxk-household-inspection.oss-cn-hangzhou.aliyuncs.com/app/202406/87f04fbaf477908f8ac7850bb8e5c7ea.jpg" TargetMode="External"/><Relationship Id="rId18611" Type="http://schemas.openxmlformats.org/officeDocument/2006/relationships/hyperlink" Target="http://jsxk-household-inspection.oss-cn-hangzhou.aliyuncs.com/app/202406/be1b3f859c105894984f8699d9864142.jpg" TargetMode="External"/><Relationship Id="rId18610" Type="http://schemas.openxmlformats.org/officeDocument/2006/relationships/hyperlink" Target="http://jsxk-household-inspection.oss-cn-hangzhou.aliyuncs.com/app/202406/1c17b1c7c68a8ee5fa797454ab9aa6ff.jpg" TargetMode="External"/><Relationship Id="rId1861" Type="http://schemas.openxmlformats.org/officeDocument/2006/relationships/hyperlink" Target="http://jsxk-household-inspection.oss-cn-hangzhou.aliyuncs.com/app/202404/fc281e7dafc6bdc0a6b815757131e3c6.jpg" TargetMode="External"/><Relationship Id="rId18609" Type="http://schemas.openxmlformats.org/officeDocument/2006/relationships/hyperlink" Target="http://jsxk-household-inspection.oss-cn-hangzhou.aliyuncs.com/app/202406/21e36a324e47867098de4ea42e87a9c8.jpg" TargetMode="External"/><Relationship Id="rId18608" Type="http://schemas.openxmlformats.org/officeDocument/2006/relationships/hyperlink" Target="http://jsxk-household-inspection.oss-cn-hangzhou.aliyuncs.com/app/202406/78cfcbd26f903978dafe5ee8becbf133.jpg" TargetMode="External"/><Relationship Id="rId18607" Type="http://schemas.openxmlformats.org/officeDocument/2006/relationships/hyperlink" Target="http://jsxk-household-inspection.oss-cn-hangzhou.aliyuncs.com/app/202406/bb54e424adeff0d6cc2af13aa615dade.jpg" TargetMode="External"/><Relationship Id="rId18606" Type="http://schemas.openxmlformats.org/officeDocument/2006/relationships/hyperlink" Target="http://jsxk-cylinder.oss-cn-hangzhou.aliyuncs.com/app/202402/2753fd2f7467d016a5ae9effde594ed8.jpg" TargetMode="External"/><Relationship Id="rId18605" Type="http://schemas.openxmlformats.org/officeDocument/2006/relationships/hyperlink" Target="http://jsxk-cylinder.oss-cn-hangzhou.aliyuncs.com/app/202403/9123c294c07b8ce10656399a291ca77b.jpg" TargetMode="External"/><Relationship Id="rId18604" Type="http://schemas.openxmlformats.org/officeDocument/2006/relationships/hyperlink" Target="http://jsxk-household-inspection.oss-cn-hangzhou.aliyuncs.com/app/202405/702defdb6888fc571a5b65895c6b68a3.jpg" TargetMode="External"/><Relationship Id="rId18603" Type="http://schemas.openxmlformats.org/officeDocument/2006/relationships/hyperlink" Target="http://jsxk-household-inspection.oss-cn-hangzhou.aliyuncs.com/app/202404/cd24e50a07b78267b9f844b480c43e42.jpg" TargetMode="External"/><Relationship Id="rId18602" Type="http://schemas.openxmlformats.org/officeDocument/2006/relationships/hyperlink" Target="http://jsxk-household-inspection.oss-cn-hangzhou.aliyuncs.com/app/202404/ff9dbca031a905c7e2899b26869a863c.jpg" TargetMode="External"/><Relationship Id="rId18601" Type="http://schemas.openxmlformats.org/officeDocument/2006/relationships/hyperlink" Target="http://jsxk-household-inspection.oss-cn-hangzhou.aliyuncs.com/app/202406/e55f7df563d0d40a33defd835cd65268.jpg" TargetMode="External"/><Relationship Id="rId18600" Type="http://schemas.openxmlformats.org/officeDocument/2006/relationships/hyperlink" Target="http://jsxk-household-inspection.oss-cn-hangzhou.aliyuncs.com/app/202406/84f4f528ccd7c7c2c30113fc8e05718d.jpg" TargetMode="External"/><Relationship Id="rId1860" Type="http://schemas.openxmlformats.org/officeDocument/2006/relationships/hyperlink" Target="http://jsxk-household-inspection.oss-cn-hangzhou.aliyuncs.com/app/202404/7fac5f8b6c303546dfe177f6d0f1bbdf.jpg" TargetMode="External"/><Relationship Id="rId186" Type="http://schemas.openxmlformats.org/officeDocument/2006/relationships/hyperlink" Target="http://jsxk-household-inspection.oss-cn-hangzhou.aliyuncs.com/app/202406/9a85b89a44ac741c50170b3d6be91b9f.jpg" TargetMode="External"/><Relationship Id="rId18599" Type="http://schemas.openxmlformats.org/officeDocument/2006/relationships/hyperlink" Target="http://jsxk-household-inspection.oss-cn-hangzhou.aliyuncs.com/app/202406/a9a1ced9d9e4651944ebe30e1a5cb531.jpg" TargetMode="External"/><Relationship Id="rId18598" Type="http://schemas.openxmlformats.org/officeDocument/2006/relationships/hyperlink" Target="http://jsxk-household-inspection.oss-cn-hangzhou.aliyuncs.com/app/202406/7dbca8d32cc8468fd7408d2e3110a12f.jpg" TargetMode="External"/><Relationship Id="rId18597" Type="http://schemas.openxmlformats.org/officeDocument/2006/relationships/hyperlink" Target="http://jsxk-household-inspection.oss-cn-hangzhou.aliyuncs.com/app/202406/b512a8c5789b93ea119d511038de833b.jpg" TargetMode="External"/><Relationship Id="rId18596" Type="http://schemas.openxmlformats.org/officeDocument/2006/relationships/hyperlink" Target="http://jsxk-cylinder.oss-cn-hangzhou.aliyuncs.com/app/202309/16badc4275d75e43b1ebab2f48907666.jpg" TargetMode="External"/><Relationship Id="rId18595" Type="http://schemas.openxmlformats.org/officeDocument/2006/relationships/hyperlink" Target="http://jsxk-cylinder.oss-cn-hangzhou.aliyuncs.com/app/202309/5518fb28f1ec13fc9461d382abf4c27e.jpg" TargetMode="External"/><Relationship Id="rId18594" Type="http://schemas.openxmlformats.org/officeDocument/2006/relationships/hyperlink" Target="http://jsxk-cylinder.oss-cn-hangzhou.aliyuncs.com/app/202309/e05fe7a167131fc386f5ec4b02a4f6c6.jpg" TargetMode="External"/><Relationship Id="rId18593" Type="http://schemas.openxmlformats.org/officeDocument/2006/relationships/hyperlink" Target="http://jsxk-cylinder.oss-cn-hangzhou.aliyuncs.com/app/202311/2aee64388d7749700fc94a8f5971d777.jpg" TargetMode="External"/><Relationship Id="rId18592" Type="http://schemas.openxmlformats.org/officeDocument/2006/relationships/hyperlink" Target="http://jsxk-cylinder.oss-cn-hangzhou.aliyuncs.com/app/202311/fa4c54c9703c9e3f08c2c47e577da948.jpg" TargetMode="External"/><Relationship Id="rId18591" Type="http://schemas.openxmlformats.org/officeDocument/2006/relationships/hyperlink" Target="http://jsxk-cylinder.oss-cn-hangzhou.aliyuncs.com/app/202311/2cb455af1aa4e20f43b1e54fb4abc2dc.jpg" TargetMode="External"/><Relationship Id="rId18590" Type="http://schemas.openxmlformats.org/officeDocument/2006/relationships/hyperlink" Target="http://jsxk-cylinder.oss-cn-hangzhou.aliyuncs.com/app/202401/c822016cf25b53c6403e64f7071c7d44.jpg" TargetMode="External"/><Relationship Id="rId1859" Type="http://schemas.openxmlformats.org/officeDocument/2006/relationships/hyperlink" Target="http://jsxk-household-inspection.oss-cn-hangzhou.aliyuncs.com/app/202404/cf61eb1ebe15a7099c2fa6835de86892.jpg" TargetMode="External"/><Relationship Id="rId18589" Type="http://schemas.openxmlformats.org/officeDocument/2006/relationships/hyperlink" Target="http://jsxk-cylinder.oss-cn-hangzhou.aliyuncs.com/app/202401/cfa1b60c0df03a5ba97962e4fffaeaa0.jpg" TargetMode="External"/><Relationship Id="rId18588" Type="http://schemas.openxmlformats.org/officeDocument/2006/relationships/hyperlink" Target="http://jsxk-household-inspection.oss-cn-hangzhou.aliyuncs.com/app/202406/85362ab262ba55b09d00d61477c06170.jpg" TargetMode="External"/><Relationship Id="rId18587" Type="http://schemas.openxmlformats.org/officeDocument/2006/relationships/hyperlink" Target="http://jsxk-household-inspection.oss-cn-hangzhou.aliyuncs.com/app/202406/36bb6be4d87578483816024ed16282b9.jpg" TargetMode="External"/><Relationship Id="rId18586" Type="http://schemas.openxmlformats.org/officeDocument/2006/relationships/hyperlink" Target="http://jsxk-household-inspection.oss-cn-hangzhou.aliyuncs.com/app/202406/3725c1a9dea10fb65ee8b5ad1187966c.jpg" TargetMode="External"/><Relationship Id="rId18585" Type="http://schemas.openxmlformats.org/officeDocument/2006/relationships/hyperlink" Target="http://jsxk-household-inspection.oss-cn-hangzhou.aliyuncs.com/app/202406/88250328ad464ffe678fca08176812ef.jpg" TargetMode="External"/><Relationship Id="rId18584" Type="http://schemas.openxmlformats.org/officeDocument/2006/relationships/hyperlink" Target="http://jsxk-household-inspection.oss-cn-hangzhou.aliyuncs.com/app/202406/8030eab9eaba4f86e8eeb0b510b7348e.jpg" TargetMode="External"/><Relationship Id="rId18583" Type="http://schemas.openxmlformats.org/officeDocument/2006/relationships/hyperlink" Target="http://jsxk-household-inspection.oss-cn-hangzhou.aliyuncs.com/app/202406/e9390b611cc32221c516de664282f0d0.jpg" TargetMode="External"/><Relationship Id="rId18582" Type="http://schemas.openxmlformats.org/officeDocument/2006/relationships/hyperlink" Target="http://jsxk-household-inspection.oss-cn-hangzhou.aliyuncs.com/app/202406/928625860d1b2558955f86e97509a2c2.jpg" TargetMode="External"/><Relationship Id="rId18581" Type="http://schemas.openxmlformats.org/officeDocument/2006/relationships/hyperlink" Target="http://jsxk-household-inspection.oss-cn-hangzhou.aliyuncs.com/app/202406/5f073d0880fe10424971ba5b7cdeb183.jpg" TargetMode="External"/><Relationship Id="rId18580" Type="http://schemas.openxmlformats.org/officeDocument/2006/relationships/hyperlink" Target="http://jsxk-household-inspection.oss-cn-hangzhou.aliyuncs.com/app/202406/bf6e19f5176b1290a1d76317add110bf.jpg" TargetMode="External"/><Relationship Id="rId1858" Type="http://schemas.openxmlformats.org/officeDocument/2006/relationships/hyperlink" Target="http://jsxk-household-inspection.oss-cn-hangzhou.aliyuncs.com/app/202405/f49fed1223fd59af3e26cc3144ce7dc6.jpg" TargetMode="External"/><Relationship Id="rId18579" Type="http://schemas.openxmlformats.org/officeDocument/2006/relationships/hyperlink" Target="http://jsxk-household-inspection.oss-cn-hangzhou.aliyuncs.com/app/202406/196027b8df128e6f8bda23f6878f8b3a.jpg" TargetMode="External"/><Relationship Id="rId18578" Type="http://schemas.openxmlformats.org/officeDocument/2006/relationships/hyperlink" Target="http://jsxk-household-inspection.oss-cn-hangzhou.aliyuncs.com/app/202406/2df55edc2b27aa16eb81d513063a5707.jpg" TargetMode="External"/><Relationship Id="rId18577" Type="http://schemas.openxmlformats.org/officeDocument/2006/relationships/hyperlink" Target="http://jsxk-household-inspection.oss-cn-hangzhou.aliyuncs.com/app/202406/5aee2963e681f02d6a1e1d22903a8163.jpg" TargetMode="External"/><Relationship Id="rId18576" Type="http://schemas.openxmlformats.org/officeDocument/2006/relationships/hyperlink" Target="http://jsxk-household-inspection.oss-cn-hangzhou.aliyuncs.com/app/202406/cf5b22fa899906d597288a1d7dcd8569.jpg" TargetMode="External"/><Relationship Id="rId18575" Type="http://schemas.openxmlformats.org/officeDocument/2006/relationships/hyperlink" Target="http://jsxk-household-inspection.oss-cn-hangzhou.aliyuncs.com/app/202406/192b169c3c88e3e5a5a6511b3a0fc294.jpg" TargetMode="External"/><Relationship Id="rId18574" Type="http://schemas.openxmlformats.org/officeDocument/2006/relationships/hyperlink" Target="http://jsxk-household-inspection.oss-cn-hangzhou.aliyuncs.com/app/202406/31baaa68680573097c3b5d27a91dbba1.jpg" TargetMode="External"/><Relationship Id="rId18573" Type="http://schemas.openxmlformats.org/officeDocument/2006/relationships/hyperlink" Target="http://jsxk-household-inspection.oss-cn-hangzhou.aliyuncs.com/app/202406/49d52e906fe0a7bce42b86fde3258ec5.jpg" TargetMode="External"/><Relationship Id="rId18572" Type="http://schemas.openxmlformats.org/officeDocument/2006/relationships/hyperlink" Target="http://jsxk-household-inspection.oss-cn-hangzhou.aliyuncs.com/app/202406/b1251529e5cf2a6e94d47e915b4f148f.jpg" TargetMode="External"/><Relationship Id="rId18571" Type="http://schemas.openxmlformats.org/officeDocument/2006/relationships/hyperlink" Target="http://jsxk-household-inspection.oss-cn-hangzhou.aliyuncs.com/app/202406/656a9dc091614ad5d0f82aa36106b1e5.jpg" TargetMode="External"/><Relationship Id="rId18570" Type="http://schemas.openxmlformats.org/officeDocument/2006/relationships/hyperlink" Target="http://jsxk-household-inspection.oss-cn-hangzhou.aliyuncs.com/app/202406/1990f9ef2fd0bc5cfcca59421d426e1f.jpg" TargetMode="External"/><Relationship Id="rId1857" Type="http://schemas.openxmlformats.org/officeDocument/2006/relationships/hyperlink" Target="http://jsxk-household-inspection.oss-cn-hangzhou.aliyuncs.com/app/202405/ca95e7e2b7daabb3eaece59cd52b6b33.jpg" TargetMode="External"/><Relationship Id="rId18569" Type="http://schemas.openxmlformats.org/officeDocument/2006/relationships/hyperlink" Target="http://jsxk-household-inspection.oss-cn-hangzhou.aliyuncs.com/app/202406/6d618ae13559bad5239546a8c38a0dda.jpg" TargetMode="External"/><Relationship Id="rId18568" Type="http://schemas.openxmlformats.org/officeDocument/2006/relationships/hyperlink" Target="http://jsxk-household-inspection.oss-cn-hangzhou.aliyuncs.com/app/202406/45eb2588358e9b90d23a6f3db1aaae65.jpg" TargetMode="External"/><Relationship Id="rId18567" Type="http://schemas.openxmlformats.org/officeDocument/2006/relationships/hyperlink" Target="http://jsxk-household-inspection.oss-cn-hangzhou.aliyuncs.com/app/202406/e0eb309fd3e6bbd7c08b5f51cd4704bf.jpg" TargetMode="External"/><Relationship Id="rId18566" Type="http://schemas.openxmlformats.org/officeDocument/2006/relationships/hyperlink" Target="http://jsxk-household-inspection.oss-cn-hangzhou.aliyuncs.com/app/202406/b1eeeac28f25928a8f31530d265aa73c.jpg" TargetMode="External"/><Relationship Id="rId18565" Type="http://schemas.openxmlformats.org/officeDocument/2006/relationships/hyperlink" Target="http://jsxk-household-inspection.oss-cn-hangzhou.aliyuncs.com/app/202406/ebd20084e609a57366059d41752d5f8c.jpg" TargetMode="External"/><Relationship Id="rId18564" Type="http://schemas.openxmlformats.org/officeDocument/2006/relationships/hyperlink" Target="http://jsxk-cylinder.oss-cn-hangzhou.aliyuncs.com/app/202405/f30bf2ab074d49c62b16cdb96855dc21.jpg" TargetMode="External"/><Relationship Id="rId18563" Type="http://schemas.openxmlformats.org/officeDocument/2006/relationships/hyperlink" Target="http://jsxk-cylinder.oss-cn-hangzhou.aliyuncs.com/app/202405/2683f995564da743d1aa1a41a2c4f792.jpg" TargetMode="External"/><Relationship Id="rId18562" Type="http://schemas.openxmlformats.org/officeDocument/2006/relationships/hyperlink" Target="http://jsxk-cylinder.oss-cn-hangzhou.aliyuncs.com/app/202405/43b88998b3f716f8d6d769465c7bf20e.jpg" TargetMode="External"/><Relationship Id="rId18561" Type="http://schemas.openxmlformats.org/officeDocument/2006/relationships/hyperlink" Target="http://jsxk-cylinder.oss-cn-hangzhou.aliyuncs.com/app/202405/529c4527a4e771d49c4f92e675308904.jpg" TargetMode="External"/><Relationship Id="rId18560" Type="http://schemas.openxmlformats.org/officeDocument/2006/relationships/hyperlink" Target="http://jsxk-cylinder.oss-cn-hangzhou.aliyuncs.com/app/202405/7d9c6bf63ccc31dc313a6ce79d85b997.jpg" TargetMode="External"/><Relationship Id="rId1856" Type="http://schemas.openxmlformats.org/officeDocument/2006/relationships/hyperlink" Target="http://jsxk-household-inspection.oss-cn-hangzhou.aliyuncs.com/app/202405/955b7d439095b3f5a078cee1ea532c54.jpg" TargetMode="External"/><Relationship Id="rId18559" Type="http://schemas.openxmlformats.org/officeDocument/2006/relationships/hyperlink" Target="http://jsxk-cylinder.oss-cn-hangzhou.aliyuncs.com/app/202405/8712995b990347bdcc22f3e627ab13f2.jpg" TargetMode="External"/><Relationship Id="rId18558" Type="http://schemas.openxmlformats.org/officeDocument/2006/relationships/hyperlink" Target="http://jsxk-cylinder.oss-cn-hangzhou.aliyuncs.com/app/202405/cce59a952f113f27c756c7c39f3a3b1a.jpg" TargetMode="External"/><Relationship Id="rId18557" Type="http://schemas.openxmlformats.org/officeDocument/2006/relationships/hyperlink" Target="http://jsxk-cylinder.oss-cn-hangzhou.aliyuncs.com/app/202405/88fbce55da03fe8910987acd0bb298ac.jpg" TargetMode="External"/><Relationship Id="rId18556" Type="http://schemas.openxmlformats.org/officeDocument/2006/relationships/hyperlink" Target="http://jsxk-cylinder.oss-cn-hangzhou.aliyuncs.com/app/202405/94cfeb1e3819e9f305f825df489a03cc.jpg" TargetMode="External"/><Relationship Id="rId18555" Type="http://schemas.openxmlformats.org/officeDocument/2006/relationships/hyperlink" Target="http://jsxk-cylinder.oss-cn-hangzhou.aliyuncs.com/app/202405/7bd0118cf26e69fafb3614103240d27e.jpg" TargetMode="External"/><Relationship Id="rId18554" Type="http://schemas.openxmlformats.org/officeDocument/2006/relationships/hyperlink" Target="http://jsxk-cylinder.oss-cn-hangzhou.aliyuncs.com/app/202405/3f82b142f578493bbe34d13a8633cd3a.jpg" TargetMode="External"/><Relationship Id="rId18553" Type="http://schemas.openxmlformats.org/officeDocument/2006/relationships/hyperlink" Target="http://jsxk-cylinder.oss-cn-hangzhou.aliyuncs.com/app/202405/2fbcbaff6fa659f97029de98a0c63dfe.jpg" TargetMode="External"/><Relationship Id="rId18552" Type="http://schemas.openxmlformats.org/officeDocument/2006/relationships/hyperlink" Target="http://jsxk-cylinder.oss-cn-hangzhou.aliyuncs.com/app/202405/5c8c8c42c7524c2e9eb56f077e921124.jpg" TargetMode="External"/><Relationship Id="rId18551" Type="http://schemas.openxmlformats.org/officeDocument/2006/relationships/hyperlink" Target="http://jsxk-cylinder.oss-cn-hangzhou.aliyuncs.com/app/202405/50b4b47e191a116ef8b417d9a97c6ba8.jpg" TargetMode="External"/><Relationship Id="rId18550" Type="http://schemas.openxmlformats.org/officeDocument/2006/relationships/hyperlink" Target="http://jsxk-cylinder.oss-cn-hangzhou.aliyuncs.com/app/202405/39776ad895aa07652f438a002828b56c.jpg" TargetMode="External"/><Relationship Id="rId1855" Type="http://schemas.openxmlformats.org/officeDocument/2006/relationships/hyperlink" Target="http://jsxk-household-inspection.oss-cn-hangzhou.aliyuncs.com/app/202405/fcf9a06254c72a3354ac6c5c7b8143de.jpg" TargetMode="External"/><Relationship Id="rId18549" Type="http://schemas.openxmlformats.org/officeDocument/2006/relationships/hyperlink" Target="http://jsxk-cylinder.oss-cn-hangzhou.aliyuncs.com/app/202405/dfd45abdb8e82e21c0a5d7507e27d27d.jpg" TargetMode="External"/><Relationship Id="rId18548" Type="http://schemas.openxmlformats.org/officeDocument/2006/relationships/hyperlink" Target="http://jsxk-cylinder.oss-cn-hangzhou.aliyuncs.com/app/202405/2e5d2d5d460d51b8a273a8f674b17a21.jpg" TargetMode="External"/><Relationship Id="rId18547" Type="http://schemas.openxmlformats.org/officeDocument/2006/relationships/hyperlink" Target="http://jsxk-cylinder.oss-cn-hangzhou.aliyuncs.com/app/202405/51bfab19932dea9e447f7ce2ac90cc91.jpg" TargetMode="External"/><Relationship Id="rId18546" Type="http://schemas.openxmlformats.org/officeDocument/2006/relationships/hyperlink" Target="http://jsxk-cylinder.oss-cn-hangzhou.aliyuncs.com/app/202405/9ade7f6230e0a8248ad0184adae23a91.jpg" TargetMode="External"/><Relationship Id="rId18545" Type="http://schemas.openxmlformats.org/officeDocument/2006/relationships/hyperlink" Target="http://jsxk-cylinder.oss-cn-hangzhou.aliyuncs.com/app/202405/4d126c932811ecb4c1397c99dc0c8d22.jpg" TargetMode="External"/><Relationship Id="rId18544" Type="http://schemas.openxmlformats.org/officeDocument/2006/relationships/hyperlink" Target="http://jsxk-cylinder.oss-cn-hangzhou.aliyuncs.com/app/202405/5e7e95600ba25a82781591b4cc5d2202.jpg" TargetMode="External"/><Relationship Id="rId18543" Type="http://schemas.openxmlformats.org/officeDocument/2006/relationships/hyperlink" Target="http://jsxk-cylinder.oss-cn-hangzhou.aliyuncs.com/app/202405/36a0a9a2001128f9057d78ab915f4271.jpg" TargetMode="External"/><Relationship Id="rId18542" Type="http://schemas.openxmlformats.org/officeDocument/2006/relationships/hyperlink" Target="http://jsxk-cylinder.oss-cn-hangzhou.aliyuncs.com/app/202406/5834ce328f6cff4fd07d8984b0eaff32.jpg" TargetMode="External"/><Relationship Id="rId18541" Type="http://schemas.openxmlformats.org/officeDocument/2006/relationships/hyperlink" Target="http://jsxk-cylinder.oss-cn-hangzhou.aliyuncs.com/app/202406/9fdaf19970af6cc81981ad4da5bac1a2.jpg" TargetMode="External"/><Relationship Id="rId18540" Type="http://schemas.openxmlformats.org/officeDocument/2006/relationships/hyperlink" Target="http://jsxk-household-inspection.oss-cn-hangzhou.aliyuncs.com/app/202406/c31238270fa1c3e40ea22d5f4515bd48.jpg" TargetMode="External"/><Relationship Id="rId1854" Type="http://schemas.openxmlformats.org/officeDocument/2006/relationships/hyperlink" Target="http://jsxk-household-inspection.oss-cn-hangzhou.aliyuncs.com/app/202405/9451c9375968a89f5539b89d3ebbb234.jpg" TargetMode="External"/><Relationship Id="rId18539" Type="http://schemas.openxmlformats.org/officeDocument/2006/relationships/hyperlink" Target="http://jsxk-household-inspection.oss-cn-hangzhou.aliyuncs.com/app/202406/339f718064c036218f82507bef407351.jpg" TargetMode="External"/><Relationship Id="rId18538" Type="http://schemas.openxmlformats.org/officeDocument/2006/relationships/hyperlink" Target="http://jsxk-household-inspection.oss-cn-hangzhou.aliyuncs.com/app/202406/6961d7d53c5f763ca82383bf22a10ad2.jpg" TargetMode="External"/><Relationship Id="rId18537" Type="http://schemas.openxmlformats.org/officeDocument/2006/relationships/hyperlink" Target="http://jsxk-cylinder.oss-cn-hangzhou.aliyuncs.com/app/202406/e742471e5b075aba26dc36365a6d341f.jpg" TargetMode="External"/><Relationship Id="rId18536" Type="http://schemas.openxmlformats.org/officeDocument/2006/relationships/hyperlink" Target="http://jsxk-cylinder.oss-cn-hangzhou.aliyuncs.com/app/202406/a4eda9152ef40bc330dcf157d4f5667f.jpg" TargetMode="External"/><Relationship Id="rId18535" Type="http://schemas.openxmlformats.org/officeDocument/2006/relationships/hyperlink" Target="http://jsxk-cylinder.oss-cn-hangzhou.aliyuncs.com/app/202406/fd1eb582841a54612a117262ab3f9a60.jpg" TargetMode="External"/><Relationship Id="rId18534" Type="http://schemas.openxmlformats.org/officeDocument/2006/relationships/hyperlink" Target="http://jsxk-household-inspection.oss-cn-hangzhou.aliyuncs.com/app/202406/45f5d863a6e74b5c533e34dedbc96a36.jpg" TargetMode="External"/><Relationship Id="rId18533" Type="http://schemas.openxmlformats.org/officeDocument/2006/relationships/hyperlink" Target="http://jsxk-household-inspection.oss-cn-hangzhou.aliyuncs.com/app/202406/8ef82350e04d560ad9b0763f9a6e0b8c.jpg" TargetMode="External"/><Relationship Id="rId18532" Type="http://schemas.openxmlformats.org/officeDocument/2006/relationships/hyperlink" Target="http://jsxk-household-inspection.oss-cn-hangzhou.aliyuncs.com/app/202406/a7c3918217d41e1f6cb1a7505e80c624.jpg" TargetMode="External"/><Relationship Id="rId18531" Type="http://schemas.openxmlformats.org/officeDocument/2006/relationships/hyperlink" Target="http://jsxk-cylinder.oss-cn-hangzhou.aliyuncs.com/app/202401/e8e82850b9c4507b5ff08ad8fd613543.jpg" TargetMode="External"/><Relationship Id="rId18530" Type="http://schemas.openxmlformats.org/officeDocument/2006/relationships/hyperlink" Target="http://jsxk-cylinder.oss-cn-hangzhou.aliyuncs.com/app/202401/d41400d3ccd3b1147a384d2e18ed41e5.jpg" TargetMode="External"/><Relationship Id="rId1853" Type="http://schemas.openxmlformats.org/officeDocument/2006/relationships/hyperlink" Target="http://jsxk-household-inspection.oss-cn-hangzhou.aliyuncs.com/app/202405/f810bae05fcfb86c725dcd885cfd5d6c.jpg" TargetMode="External"/><Relationship Id="rId18529" Type="http://schemas.openxmlformats.org/officeDocument/2006/relationships/hyperlink" Target="http://jsxk-household-inspection.oss-cn-hangzhou.aliyuncs.com/app/202406/dd138a22aa05db7b931f5cf7009d9a43.jpg" TargetMode="External"/><Relationship Id="rId18528" Type="http://schemas.openxmlformats.org/officeDocument/2006/relationships/hyperlink" Target="http://jsxk-household-inspection.oss-cn-hangzhou.aliyuncs.com/app/202406/f52836f3592aa1de775368e161cb0db4.jpg" TargetMode="External"/><Relationship Id="rId18527" Type="http://schemas.openxmlformats.org/officeDocument/2006/relationships/hyperlink" Target="http://jsxk-household-inspection.oss-cn-hangzhou.aliyuncs.com/app/202406/1d2b4da93e3ecf8ad0be35d65046d147.jpg" TargetMode="External"/><Relationship Id="rId18526" Type="http://schemas.openxmlformats.org/officeDocument/2006/relationships/hyperlink" Target="http://jsxk-household-inspection.oss-cn-hangzhou.aliyuncs.com/app/202406/3a33b5210b0884cf80838aa08bbca0ac.jpg" TargetMode="External"/><Relationship Id="rId18525" Type="http://schemas.openxmlformats.org/officeDocument/2006/relationships/hyperlink" Target="http://jsxk-household-inspection.oss-cn-hangzhou.aliyuncs.com/app/202406/e91f08305a7f8bb5d2902bae1780ee4a.jpg" TargetMode="External"/><Relationship Id="rId18524" Type="http://schemas.openxmlformats.org/officeDocument/2006/relationships/hyperlink" Target="http://jsxk-household-inspection.oss-cn-hangzhou.aliyuncs.com/app/202406/f9e676085b56113befb81a48f4e82550.jpg" TargetMode="External"/><Relationship Id="rId18523" Type="http://schemas.openxmlformats.org/officeDocument/2006/relationships/hyperlink" Target="http://jsxk-household-inspection.oss-cn-hangzhou.aliyuncs.com/app/202406/641bb84016a454670d3a7b40c8550482.jpg" TargetMode="External"/><Relationship Id="rId18522" Type="http://schemas.openxmlformats.org/officeDocument/2006/relationships/hyperlink" Target="http://jsxk-household-inspection.oss-cn-hangzhou.aliyuncs.com/app/202406/932af3e6e8ca495510e9dfbd65b323f0.jpg" TargetMode="External"/><Relationship Id="rId18521" Type="http://schemas.openxmlformats.org/officeDocument/2006/relationships/hyperlink" Target="http://jsxk-household-inspection.oss-cn-hangzhou.aliyuncs.com/app/202406/bfe00a098ea9908c5903eb64a245f041.jpg" TargetMode="External"/><Relationship Id="rId18520" Type="http://schemas.openxmlformats.org/officeDocument/2006/relationships/hyperlink" Target="http://jsxk-household-inspection.oss-cn-hangzhou.aliyuncs.com/app/202406/b6bb4ae7b5bc9e02963bfd6188424071.jpg" TargetMode="External"/><Relationship Id="rId1852" Type="http://schemas.openxmlformats.org/officeDocument/2006/relationships/hyperlink" Target="http://jsxk-household-inspection.oss-cn-hangzhou.aliyuncs.com/app/202405/37dd86bf3424e0c29eb6935699b8692e.jpg" TargetMode="External"/><Relationship Id="rId18519" Type="http://schemas.openxmlformats.org/officeDocument/2006/relationships/hyperlink" Target="http://jsxk-household-inspection.oss-cn-hangzhou.aliyuncs.com/app/202406/dac230069e330677480d5dcde2dc09c3.jpg" TargetMode="External"/><Relationship Id="rId18518" Type="http://schemas.openxmlformats.org/officeDocument/2006/relationships/hyperlink" Target="http://jsxk-household-inspection.oss-cn-hangzhou.aliyuncs.com/app/202406/56567123eacc045e5b9f3e33fb0772f5.jpg" TargetMode="External"/><Relationship Id="rId18517" Type="http://schemas.openxmlformats.org/officeDocument/2006/relationships/hyperlink" Target="http://jsxk-household-inspection.oss-cn-hangzhou.aliyuncs.com/app/202406/0c448926f6130da8513e18a0b2070920.jpg" TargetMode="External"/><Relationship Id="rId18516" Type="http://schemas.openxmlformats.org/officeDocument/2006/relationships/hyperlink" Target="http://jsxk-household-inspection.oss-cn-hangzhou.aliyuncs.com/app/202406/922f65ea4293bf162437d64509099df1.jpg" TargetMode="External"/><Relationship Id="rId18515" Type="http://schemas.openxmlformats.org/officeDocument/2006/relationships/hyperlink" Target="http://jsxk-household-inspection.oss-cn-hangzhou.aliyuncs.com/app/202406/9f3e5e596553614a7e7ced65b8774a50.jpg" TargetMode="External"/><Relationship Id="rId18514" Type="http://schemas.openxmlformats.org/officeDocument/2006/relationships/hyperlink" Target="http://jsxk-household-inspection.oss-cn-hangzhou.aliyuncs.com/app/202406/75d312e7d442f4618a5c21b2fa2fce5c.jpg" TargetMode="External"/><Relationship Id="rId18513" Type="http://schemas.openxmlformats.org/officeDocument/2006/relationships/hyperlink" Target="http://jsxk-household-inspection.oss-cn-hangzhou.aliyuncs.com/app/202406/efea2536e8895ca31d3d7eb09287aeb4.jpg" TargetMode="External"/><Relationship Id="rId18512" Type="http://schemas.openxmlformats.org/officeDocument/2006/relationships/hyperlink" Target="http://jsxk-household-inspection.oss-cn-hangzhou.aliyuncs.com/app/202406/a813c7c1fa6e6ac4daf5573983b1e921.jpg" TargetMode="External"/><Relationship Id="rId18511" Type="http://schemas.openxmlformats.org/officeDocument/2006/relationships/hyperlink" Target="http://jsxk-household-inspection.oss-cn-hangzhou.aliyuncs.com/app/202406/ec7ed5cb2ca87b73051ca70f244ea77e.jpg" TargetMode="External"/><Relationship Id="rId18510" Type="http://schemas.openxmlformats.org/officeDocument/2006/relationships/hyperlink" Target="http://jsxk-household-inspection.oss-cn-hangzhou.aliyuncs.com/app/202406/e15e826fd46ed905b67d1edd9cbbcad7.jpg" TargetMode="External"/><Relationship Id="rId1851" Type="http://schemas.openxmlformats.org/officeDocument/2006/relationships/hyperlink" Target="http://jsxk-household-inspection.oss-cn-hangzhou.aliyuncs.com/app/202405/ea6a04bd0d6ebda163c2758493f52a20.jpg" TargetMode="External"/><Relationship Id="rId18509" Type="http://schemas.openxmlformats.org/officeDocument/2006/relationships/hyperlink" Target="http://jsxk-household-inspection.oss-cn-hangzhou.aliyuncs.com/app/202406/9aa40b720c3345968bc11fe83f21f85d.jpg" TargetMode="External"/><Relationship Id="rId18508" Type="http://schemas.openxmlformats.org/officeDocument/2006/relationships/hyperlink" Target="http://jsxk-household-inspection.oss-cn-hangzhou.aliyuncs.com/app/202406/43a7f09d136a41311088c94c7e4a739f.jpg" TargetMode="External"/><Relationship Id="rId18507" Type="http://schemas.openxmlformats.org/officeDocument/2006/relationships/hyperlink" Target="http://jsxk-household-inspection.oss-cn-hangzhou.aliyuncs.com/app/202406/e7a4506216716aeebc7e6b0f1bb9037a.jpg" TargetMode="External"/><Relationship Id="rId18506" Type="http://schemas.openxmlformats.org/officeDocument/2006/relationships/hyperlink" Target="http://jsxk-household-inspection.oss-cn-hangzhou.aliyuncs.com/app/202406/a8e0c6a6a979d6279fd65ac13b7df43b.jpg" TargetMode="External"/><Relationship Id="rId18505" Type="http://schemas.openxmlformats.org/officeDocument/2006/relationships/hyperlink" Target="http://jsxk-household-inspection.oss-cn-hangzhou.aliyuncs.com/app/202406/1117a581463285ca0cc6fcb9c8268795.jpg" TargetMode="External"/><Relationship Id="rId18504" Type="http://schemas.openxmlformats.org/officeDocument/2006/relationships/hyperlink" Target="http://jsxk-household-inspection.oss-cn-hangzhou.aliyuncs.com/app/202406/a071def631fcf3248d85dd8907ba95c9.jpg" TargetMode="External"/><Relationship Id="rId18503" Type="http://schemas.openxmlformats.org/officeDocument/2006/relationships/hyperlink" Target="http://jsxk-household-inspection.oss-cn-hangzhou.aliyuncs.com/app/202406/a9572dc3224acb98d1bb442ac0f195df.jpg" TargetMode="External"/><Relationship Id="rId18502" Type="http://schemas.openxmlformats.org/officeDocument/2006/relationships/hyperlink" Target="http://jsxk-household-inspection.oss-cn-hangzhou.aliyuncs.com/app/202406/98e1099d1f15e3ca3ec7108b53d43af9.jpg" TargetMode="External"/><Relationship Id="rId18501" Type="http://schemas.openxmlformats.org/officeDocument/2006/relationships/hyperlink" Target="http://jsxk-household-inspection.oss-cn-hangzhou.aliyuncs.com/app/202406/cdec8767e303cabff3a47690ad42bef3.jpg" TargetMode="External"/><Relationship Id="rId18500" Type="http://schemas.openxmlformats.org/officeDocument/2006/relationships/hyperlink" Target="http://jsxk-household-inspection.oss-cn-hangzhou.aliyuncs.com/app/202406/832100d19b0848c7eb2d2fa8aef5afce.jpg" TargetMode="External"/><Relationship Id="rId1850" Type="http://schemas.openxmlformats.org/officeDocument/2006/relationships/hyperlink" Target="http://jsxk-household-inspection.oss-cn-hangzhou.aliyuncs.com/app/202405/aff1dc88a08623264fb60e259a5cf4fd.jpg" TargetMode="External"/><Relationship Id="rId185" Type="http://schemas.openxmlformats.org/officeDocument/2006/relationships/hyperlink" Target="http://jsxk-household-inspection.oss-cn-hangzhou.aliyuncs.com/app/202406/985b22319884de8e1efed0b6f345b44d.jpg" TargetMode="External"/><Relationship Id="rId18499" Type="http://schemas.openxmlformats.org/officeDocument/2006/relationships/hyperlink" Target="http://jsxk-household-inspection.oss-cn-hangzhou.aliyuncs.com/app/202406/62bb83b6420ec7db379beb20ed5f0212.jpg" TargetMode="External"/><Relationship Id="rId18498" Type="http://schemas.openxmlformats.org/officeDocument/2006/relationships/hyperlink" Target="http://jsxk-household-inspection.oss-cn-hangzhou.aliyuncs.com/app/202406/dd5bc0918f3c293c27159c4552c06bd2.jpg" TargetMode="External"/><Relationship Id="rId18497" Type="http://schemas.openxmlformats.org/officeDocument/2006/relationships/hyperlink" Target="http://jsxk-household-inspection.oss-cn-hangzhou.aliyuncs.com/app/202406/bed7c25dee97610fc02b01b3e8c44328.jpg" TargetMode="External"/><Relationship Id="rId18496" Type="http://schemas.openxmlformats.org/officeDocument/2006/relationships/hyperlink" Target="http://jsxk-household-inspection.oss-cn-hangzhou.aliyuncs.com/app/202406/0565617fc71ff1a6323eef0efeb0637e.jpg" TargetMode="External"/><Relationship Id="rId18495" Type="http://schemas.openxmlformats.org/officeDocument/2006/relationships/hyperlink" Target="http://jsxk-household-inspection.oss-cn-hangzhou.aliyuncs.com/app/202406/794853bfefe61e6755ffb131eff2ec6a.jpg" TargetMode="External"/><Relationship Id="rId18494" Type="http://schemas.openxmlformats.org/officeDocument/2006/relationships/hyperlink" Target="http://jsxk-household-inspection.oss-cn-hangzhou.aliyuncs.com/app/202406/07ed320767c08023320ee035844bc22b.jpg" TargetMode="External"/><Relationship Id="rId18493" Type="http://schemas.openxmlformats.org/officeDocument/2006/relationships/hyperlink" Target="http://jsxk-household-inspection.oss-cn-hangzhou.aliyuncs.com/app/202406/899ab374a85ca6024dbce8b0b023935c.jpg" TargetMode="External"/><Relationship Id="rId18492" Type="http://schemas.openxmlformats.org/officeDocument/2006/relationships/hyperlink" Target="http://jsxk-household-inspection.oss-cn-hangzhou.aliyuncs.com/app/202406/6775b9b3dbc4c3d3e30be8553deb681e.jpg" TargetMode="External"/><Relationship Id="rId18491" Type="http://schemas.openxmlformats.org/officeDocument/2006/relationships/hyperlink" Target="http://jsxk-household-inspection.oss-cn-hangzhou.aliyuncs.com/app/202406/7a53f368f93bd025777f4ac5cb77dd8f.jpg" TargetMode="External"/><Relationship Id="rId18490" Type="http://schemas.openxmlformats.org/officeDocument/2006/relationships/hyperlink" Target="http://jsxk-cylinder.oss-cn-hangzhou.aliyuncs.com/app/202401/3faeefef57096ce69c874345da20024c.jpg" TargetMode="External"/><Relationship Id="rId1849" Type="http://schemas.openxmlformats.org/officeDocument/2006/relationships/hyperlink" Target="http://jsxk-household-inspection.oss-cn-hangzhou.aliyuncs.com/app/202405/a29ae5ed51bbcff7661b2d4697d88abc.jpg" TargetMode="External"/><Relationship Id="rId18489" Type="http://schemas.openxmlformats.org/officeDocument/2006/relationships/hyperlink" Target="http://jsxk-cylinder.oss-cn-hangzhou.aliyuncs.com/app/202401/11d2781516874e2a5c2884a5d232fc7e.jpg" TargetMode="External"/><Relationship Id="rId18488" Type="http://schemas.openxmlformats.org/officeDocument/2006/relationships/hyperlink" Target="http://jsxk-cylinder.oss-cn-hangzhou.aliyuncs.com/app/202401/4e09c1bcf0c813d57d5a012deccc819a.jpg" TargetMode="External"/><Relationship Id="rId18487" Type="http://schemas.openxmlformats.org/officeDocument/2006/relationships/hyperlink" Target="http://jsxk-cylinder.oss-cn-hangzhou.aliyuncs.com/app/202401/d13df1c6e93e3f26eb6f8ea5671be090.jpg" TargetMode="External"/><Relationship Id="rId18486" Type="http://schemas.openxmlformats.org/officeDocument/2006/relationships/hyperlink" Target="http://jsxk-cylinder.oss-cn-hangzhou.aliyuncs.com/app/202402/7234a4bd0529b1fc4361f7fd4f3e7b75.jpg" TargetMode="External"/><Relationship Id="rId18485" Type="http://schemas.openxmlformats.org/officeDocument/2006/relationships/hyperlink" Target="http://jsxk-cylinder.oss-cn-hangzhou.aliyuncs.com/app/202402/bc60ffa7c3e0dc0d7fc192551d7252a2.jpg" TargetMode="External"/><Relationship Id="rId18484" Type="http://schemas.openxmlformats.org/officeDocument/2006/relationships/hyperlink" Target="http://jsxk-household-inspection.oss-cn-hangzhou.aliyuncs.com/app/202406/a1851c08ffc8884ce82d02499eb10cf8.jpg" TargetMode="External"/><Relationship Id="rId18483" Type="http://schemas.openxmlformats.org/officeDocument/2006/relationships/hyperlink" Target="http://jsxk-household-inspection.oss-cn-hangzhou.aliyuncs.com/app/202406/53691cd7fd97d78de3a29e2e69403e67.jpg" TargetMode="External"/><Relationship Id="rId18482" Type="http://schemas.openxmlformats.org/officeDocument/2006/relationships/hyperlink" Target="http://jsxk-household-inspection.oss-cn-hangzhou.aliyuncs.com/app/202406/67b85af10d6768a8f9ddcaa7a6006d13.jpg" TargetMode="External"/><Relationship Id="rId18481" Type="http://schemas.openxmlformats.org/officeDocument/2006/relationships/hyperlink" Target="http://jsxk-household-inspection.oss-cn-hangzhou.aliyuncs.com/app/202401/5349ae4d5535be628823bc147a6ef1ab.jpg" TargetMode="External"/><Relationship Id="rId18480" Type="http://schemas.openxmlformats.org/officeDocument/2006/relationships/hyperlink" Target="http://jsxk-household-inspection.oss-cn-hangzhou.aliyuncs.com/app/202401/0452599abca632837851039406b16b4c.jpg" TargetMode="External"/><Relationship Id="rId1848" Type="http://schemas.openxmlformats.org/officeDocument/2006/relationships/hyperlink" Target="http://jsxk-household-inspection.oss-cn-hangzhou.aliyuncs.com/app/202405/4def295a9bde5fdad676a3ba342b5a6c.jpg" TargetMode="External"/><Relationship Id="rId18479" Type="http://schemas.openxmlformats.org/officeDocument/2006/relationships/hyperlink" Target="http://jsxk-household-inspection.oss-cn-hangzhou.aliyuncs.com/app/202402/fe15bccccf7fa22a454a7d7932491e7b.jpg" TargetMode="External"/><Relationship Id="rId18478" Type="http://schemas.openxmlformats.org/officeDocument/2006/relationships/hyperlink" Target="http://jsxk-household-inspection.oss-cn-hangzhou.aliyuncs.com/app/202402/d4ffddc2b9b84ef4ce0ed2d8a8290361.jpg" TargetMode="External"/><Relationship Id="rId18477" Type="http://schemas.openxmlformats.org/officeDocument/2006/relationships/hyperlink" Target="http://jsxk-household-inspection.oss-cn-hangzhou.aliyuncs.com/app/202406/07b316f38cc772595faa81dc819d85e6.jpg" TargetMode="External"/><Relationship Id="rId18476" Type="http://schemas.openxmlformats.org/officeDocument/2006/relationships/hyperlink" Target="http://jsxk-household-inspection.oss-cn-hangzhou.aliyuncs.com/app/202406/1070b710d2a96f4f8295c6c07bc758ac.jpg" TargetMode="External"/><Relationship Id="rId18475" Type="http://schemas.openxmlformats.org/officeDocument/2006/relationships/hyperlink" Target="http://jsxk-household-inspection.oss-cn-hangzhou.aliyuncs.com/app/202406/82fa3e34c50528991ef95f8f74f58892.jpg" TargetMode="External"/><Relationship Id="rId18474" Type="http://schemas.openxmlformats.org/officeDocument/2006/relationships/hyperlink" Target="http://jsxk-household-inspection.oss-cn-hangzhou.aliyuncs.com/app/202406/fab0571b5085d5755705a06b3cdb4e6b.jpg" TargetMode="External"/><Relationship Id="rId18473" Type="http://schemas.openxmlformats.org/officeDocument/2006/relationships/hyperlink" Target="http://jsxk-cylinder.oss-cn-hangzhou.aliyuncs.com/app/202402/d191e67ebc78ab9e7111da21099be213.jpg" TargetMode="External"/><Relationship Id="rId18472" Type="http://schemas.openxmlformats.org/officeDocument/2006/relationships/hyperlink" Target="http://jsxk-cylinder.oss-cn-hangzhou.aliyuncs.com/app/202402/4bed22f497657acfaf6869ad7764df01.jpg" TargetMode="External"/><Relationship Id="rId18471" Type="http://schemas.openxmlformats.org/officeDocument/2006/relationships/hyperlink" Target="http://jsxk-cylinder.oss-cn-hangzhou.aliyuncs.com/app/202404/e5d450d7b2b2eb51c7397f327476672c.jpg" TargetMode="External"/><Relationship Id="rId18470" Type="http://schemas.openxmlformats.org/officeDocument/2006/relationships/hyperlink" Target="http://jsxk-cylinder.oss-cn-hangzhou.aliyuncs.com/app/202404/77873626977b6d43c586855e363d7e5b.jpg" TargetMode="External"/><Relationship Id="rId1847" Type="http://schemas.openxmlformats.org/officeDocument/2006/relationships/hyperlink" Target="http://jsxk-household-inspection.oss-cn-hangzhou.aliyuncs.com/app/202406/9a38f30e0c2e51b9e52894808a2be3cf.jpg" TargetMode="External"/><Relationship Id="rId18469" Type="http://schemas.openxmlformats.org/officeDocument/2006/relationships/hyperlink" Target="http://jsxk-cylinder.oss-cn-hangzhou.aliyuncs.com/app/202404/7e8252bc9c6a293a73652d41fa827a1b.jpg" TargetMode="External"/><Relationship Id="rId18468" Type="http://schemas.openxmlformats.org/officeDocument/2006/relationships/hyperlink" Target="http://jsxk-cylinder.oss-cn-hangzhou.aliyuncs.com/app/202404/6cc40f6e22d0eb45343f7353f0c4f07b.jpg" TargetMode="External"/><Relationship Id="rId18467" Type="http://schemas.openxmlformats.org/officeDocument/2006/relationships/hyperlink" Target="http://jsxk-household-inspection.oss-cn-hangzhou.aliyuncs.com/app/202405/5be157b51361752bd020d2c18ebc1109.jpg" TargetMode="External"/><Relationship Id="rId18466" Type="http://schemas.openxmlformats.org/officeDocument/2006/relationships/hyperlink" Target="http://jsxk-household-inspection.oss-cn-hangzhou.aliyuncs.com/app/202405/d9ee6786b078d5c5b38b6c8885b3c5db.jpg" TargetMode="External"/><Relationship Id="rId18465" Type="http://schemas.openxmlformats.org/officeDocument/2006/relationships/hyperlink" Target="http://jsxk-household-inspection.oss-cn-hangzhou.aliyuncs.com/app/202405/4434e5029eee753656d392699cab0c45.jpg" TargetMode="External"/><Relationship Id="rId18464" Type="http://schemas.openxmlformats.org/officeDocument/2006/relationships/hyperlink" Target="http://jsxk-household-inspection.oss-cn-hangzhou.aliyuncs.com/app/202406/278e5cb481f019b6766e0bec3a65e1a5.jpg" TargetMode="External"/><Relationship Id="rId18463" Type="http://schemas.openxmlformats.org/officeDocument/2006/relationships/hyperlink" Target="http://jsxk-household-inspection.oss-cn-hangzhou.aliyuncs.com/app/202406/53a0277d210a497f9ea4a076965dd2df.jpg" TargetMode="External"/><Relationship Id="rId18462" Type="http://schemas.openxmlformats.org/officeDocument/2006/relationships/hyperlink" Target="http://jsxk-household-inspection.oss-cn-hangzhou.aliyuncs.com/app/202406/25486c0314f8ea6913c395832aea483e.jpg" TargetMode="External"/><Relationship Id="rId18461" Type="http://schemas.openxmlformats.org/officeDocument/2006/relationships/hyperlink" Target="http://jsxk-cylinder.oss-cn-hangzhou.aliyuncs.com/app/202405/b04b32abe3587161e9e9e8facc327dcf.jpg" TargetMode="External"/><Relationship Id="rId18460" Type="http://schemas.openxmlformats.org/officeDocument/2006/relationships/hyperlink" Target="http://jsxk-cylinder.oss-cn-hangzhou.aliyuncs.com/app/202405/bf153d5d433ea44e5b14c88dcaa9f0ce.jpg" TargetMode="External"/><Relationship Id="rId1846" Type="http://schemas.openxmlformats.org/officeDocument/2006/relationships/hyperlink" Target="http://jsxk-household-inspection.oss-cn-hangzhou.aliyuncs.com/app/202406/907c70ab7717c8c3ebf5cdc3cf48d130.jpg" TargetMode="External"/><Relationship Id="rId18459" Type="http://schemas.openxmlformats.org/officeDocument/2006/relationships/hyperlink" Target="http://jsxk-cylinder.oss-cn-hangzhou.aliyuncs.com/app/202405/6f449c5ea08d88c6cfc3cdd7d7088180.jpg" TargetMode="External"/><Relationship Id="rId18458" Type="http://schemas.openxmlformats.org/officeDocument/2006/relationships/hyperlink" Target="http://jsxk-household-inspection.oss-cn-hangzhou.aliyuncs.com/app/202406/11e798e1b88ac24f03896bec83aeb949.jpg" TargetMode="External"/><Relationship Id="rId18457" Type="http://schemas.openxmlformats.org/officeDocument/2006/relationships/hyperlink" Target="http://jsxk-household-inspection.oss-cn-hangzhou.aliyuncs.com/app/202406/548d7c6f2c9682faca443f1683a2b70d.jpg" TargetMode="External"/><Relationship Id="rId18456" Type="http://schemas.openxmlformats.org/officeDocument/2006/relationships/hyperlink" Target="http://jsxk-household-inspection.oss-cn-hangzhou.aliyuncs.com/app/202406/c8470316a1158ef7ed30be56cc9b2669.jpg" TargetMode="External"/><Relationship Id="rId18455" Type="http://schemas.openxmlformats.org/officeDocument/2006/relationships/hyperlink" Target="http://jsxk-household-inspection.oss-cn-hangzhou.aliyuncs.com/app/202406/e3c3ca731f31cf1607e1ba0412c73064.jpg" TargetMode="External"/><Relationship Id="rId18454" Type="http://schemas.openxmlformats.org/officeDocument/2006/relationships/hyperlink" Target="http://jsxk-household-inspection.oss-cn-hangzhou.aliyuncs.com/app/202406/907e526ddaa722d27e35ba97fe3bf65f.jpg" TargetMode="External"/><Relationship Id="rId18453" Type="http://schemas.openxmlformats.org/officeDocument/2006/relationships/hyperlink" Target="http://jsxk-household-inspection.oss-cn-hangzhou.aliyuncs.com/app/202406/77fd574736c25e48a99697c8f05bf3d6.jpg" TargetMode="External"/><Relationship Id="rId18452" Type="http://schemas.openxmlformats.org/officeDocument/2006/relationships/hyperlink" Target="http://jsxk-household-inspection.oss-cn-hangzhou.aliyuncs.com/app/202406/458a2c2c2be6c8e5c8a4e59bdf393f4d.jpg" TargetMode="External"/><Relationship Id="rId18451" Type="http://schemas.openxmlformats.org/officeDocument/2006/relationships/hyperlink" Target="http://jsxk-household-inspection.oss-cn-hangzhou.aliyuncs.com/app/202406/4c55b2ec5c8c4b42d788886ce9dd7037.jpg" TargetMode="External"/><Relationship Id="rId18450" Type="http://schemas.openxmlformats.org/officeDocument/2006/relationships/hyperlink" Target="http://jsxk-household-inspection.oss-cn-hangzhou.aliyuncs.com/app/202406/4fd6b66b2b2f919cd24291d4d113a366.jpg" TargetMode="External"/><Relationship Id="rId1845" Type="http://schemas.openxmlformats.org/officeDocument/2006/relationships/hyperlink" Target="http://jsxk-household-inspection.oss-cn-hangzhou.aliyuncs.com/app/202406/f2bcbf55850284484617b7bb0acad7fe.jpg" TargetMode="External"/><Relationship Id="rId18449" Type="http://schemas.openxmlformats.org/officeDocument/2006/relationships/hyperlink" Target="http://jsxk-household-inspection.oss-cn-hangzhou.aliyuncs.com/app/202406/788236949919a5da8ceec5c5cef3f2f1.jpg" TargetMode="External"/><Relationship Id="rId18448" Type="http://schemas.openxmlformats.org/officeDocument/2006/relationships/hyperlink" Target="http://jsxk-household-inspection.oss-cn-hangzhou.aliyuncs.com/app/202406/3daa9ab03cb7d333f2859207cb8e0ab0.jpg" TargetMode="External"/><Relationship Id="rId18447" Type="http://schemas.openxmlformats.org/officeDocument/2006/relationships/hyperlink" Target="http://jsxk-household-inspection.oss-cn-hangzhou.aliyuncs.com/app/202406/46a298b5233db64b72d852d32f2cc946.jpg" TargetMode="External"/><Relationship Id="rId18446" Type="http://schemas.openxmlformats.org/officeDocument/2006/relationships/hyperlink" Target="http://jsxk-household-inspection.oss-cn-hangzhou.aliyuncs.com/app/202308/abb19d140902ee079a5aa95690114d7c.jpg" TargetMode="External"/><Relationship Id="rId18445" Type="http://schemas.openxmlformats.org/officeDocument/2006/relationships/hyperlink" Target="http://jsxk-household-inspection.oss-cn-hangzhou.aliyuncs.com/app/202308/bef95839f853a02428e9966ae5732449.jpg" TargetMode="External"/><Relationship Id="rId18444" Type="http://schemas.openxmlformats.org/officeDocument/2006/relationships/hyperlink" Target="http://jsxk-household-inspection.oss-cn-hangzhou.aliyuncs.com/app/202308/24a9780dcbe943853f8f94701618e42b.jpg" TargetMode="External"/><Relationship Id="rId18443" Type="http://schemas.openxmlformats.org/officeDocument/2006/relationships/hyperlink" Target="http://jsxk-household-inspection.oss-cn-hangzhou.aliyuncs.com/app/202406/5333a1dbe804e6fc23b4a850c2d5b8c1.jpg" TargetMode="External"/><Relationship Id="rId18442" Type="http://schemas.openxmlformats.org/officeDocument/2006/relationships/hyperlink" Target="http://jsxk-household-inspection.oss-cn-hangzhou.aliyuncs.com/app/202406/14c98fcfa6ebeb2b2cac01b3f3118f1a.jpg" TargetMode="External"/><Relationship Id="rId18441" Type="http://schemas.openxmlformats.org/officeDocument/2006/relationships/hyperlink" Target="http://jsxk-household-inspection.oss-cn-hangzhou.aliyuncs.com/app/202406/d80aa72fe450ba07309f6fbac4803bf3.jpg" TargetMode="External"/><Relationship Id="rId18440" Type="http://schemas.openxmlformats.org/officeDocument/2006/relationships/hyperlink" Target="http://jsxk-household-inspection.oss-cn-hangzhou.aliyuncs.com/app/202406/892a82d6367c7394a7469e8790b29e57.jpg" TargetMode="External"/><Relationship Id="rId1844" Type="http://schemas.openxmlformats.org/officeDocument/2006/relationships/hyperlink" Target="http://jsxk-household-inspection.oss-cn-hangzhou.aliyuncs.com/app/202406/2bc7c0664b5782328c44e45608a74309.jpg" TargetMode="External"/><Relationship Id="rId18439" Type="http://schemas.openxmlformats.org/officeDocument/2006/relationships/hyperlink" Target="http://jsxk-household-inspection.oss-cn-hangzhou.aliyuncs.com/app/202406/26110da6d7c7c7c21005cd037bee2bae.jpg" TargetMode="External"/><Relationship Id="rId18438" Type="http://schemas.openxmlformats.org/officeDocument/2006/relationships/hyperlink" Target="http://jsxk-household-inspection.oss-cn-hangzhou.aliyuncs.com/app/202406/5244169039141be01a57a803a4e5401b.jpg" TargetMode="External"/><Relationship Id="rId18437" Type="http://schemas.openxmlformats.org/officeDocument/2006/relationships/hyperlink" Target="http://jsxk-cylinder.oss-cn-hangzhou.aliyuncs.com/app/202405/c5bec791fc30d49ef81565284f3f8954.jpg" TargetMode="External"/><Relationship Id="rId18436" Type="http://schemas.openxmlformats.org/officeDocument/2006/relationships/hyperlink" Target="http://jsxk-cylinder.oss-cn-hangzhou.aliyuncs.com/app/202405/059840ad237b981ec8ad67d9d14fdf78.jpg" TargetMode="External"/><Relationship Id="rId18435" Type="http://schemas.openxmlformats.org/officeDocument/2006/relationships/hyperlink" Target="http://jsxk-household-inspection.oss-cn-hangzhou.aliyuncs.com/app/202406/2c654b1e14202d8c47d779fc6b284471.jpg" TargetMode="External"/><Relationship Id="rId18434" Type="http://schemas.openxmlformats.org/officeDocument/2006/relationships/hyperlink" Target="http://jsxk-household-inspection.oss-cn-hangzhou.aliyuncs.com/app/202406/38e51de147013326610d99182066d86d.jpg" TargetMode="External"/><Relationship Id="rId18433" Type="http://schemas.openxmlformats.org/officeDocument/2006/relationships/hyperlink" Target="http://jsxk-household-inspection.oss-cn-hangzhou.aliyuncs.com/app/202406/832bc6a5d109918f0905f62f2c63c566.jpg" TargetMode="External"/><Relationship Id="rId18432" Type="http://schemas.openxmlformats.org/officeDocument/2006/relationships/hyperlink" Target="http://jsxk-household-inspection.oss-cn-hangzhou.aliyuncs.com/app/202406/d3b6395c9e63613b8cb34fddad939779.jpg" TargetMode="External"/><Relationship Id="rId18431" Type="http://schemas.openxmlformats.org/officeDocument/2006/relationships/hyperlink" Target="http://jsxk-household-inspection.oss-cn-hangzhou.aliyuncs.com/app/202406/564f39556bb1c30451b862c1ca9eca1f.jpg" TargetMode="External"/><Relationship Id="rId18430" Type="http://schemas.openxmlformats.org/officeDocument/2006/relationships/hyperlink" Target="http://jsxk-household-inspection.oss-cn-hangzhou.aliyuncs.com/app/202406/54af50aae8b775eb8e259bf9ade2a2fe.jpg" TargetMode="External"/><Relationship Id="rId1843" Type="http://schemas.openxmlformats.org/officeDocument/2006/relationships/hyperlink" Target="http://jsxk-household-inspection.oss-cn-hangzhou.aliyuncs.com/app/202406/f185b6b96becdf953616e23f5ea9d7b1.jpg" TargetMode="External"/><Relationship Id="rId18429" Type="http://schemas.openxmlformats.org/officeDocument/2006/relationships/hyperlink" Target="http://jsxk-household-inspection.oss-cn-hangzhou.aliyuncs.com/app/202406/46175470029dbabd181fe6018f79459e.jpg" TargetMode="External"/><Relationship Id="rId18428" Type="http://schemas.openxmlformats.org/officeDocument/2006/relationships/hyperlink" Target="http://jsxk-household-inspection.oss-cn-hangzhou.aliyuncs.com/app/202406/0de933269957339e638c91d3679d8dc0.jpg" TargetMode="External"/><Relationship Id="rId18427" Type="http://schemas.openxmlformats.org/officeDocument/2006/relationships/hyperlink" Target="http://jsxk-household-inspection.oss-cn-hangzhou.aliyuncs.com/app/202406/21d99bee5aaa056f4417f47c1367536d.jpg" TargetMode="External"/><Relationship Id="rId18426" Type="http://schemas.openxmlformats.org/officeDocument/2006/relationships/hyperlink" Target="http://jsxk-household-inspection.oss-cn-hangzhou.aliyuncs.com/app/202406/2437d0194b4d10943564ae7fa4520083.jpg" TargetMode="External"/><Relationship Id="rId18425" Type="http://schemas.openxmlformats.org/officeDocument/2006/relationships/hyperlink" Target="http://jsxk-household-inspection.oss-cn-hangzhou.aliyuncs.com/app/202406/900d09e547dbb9be02466440b030c484.jpg" TargetMode="External"/><Relationship Id="rId18424" Type="http://schemas.openxmlformats.org/officeDocument/2006/relationships/hyperlink" Target="http://jsxk-household-inspection.oss-cn-hangzhou.aliyuncs.com/app/202406/4f3aa7ed35967365f3842ae9b62a5612.jpg" TargetMode="External"/><Relationship Id="rId18423" Type="http://schemas.openxmlformats.org/officeDocument/2006/relationships/hyperlink" Target="http://jsxk-household-inspection.oss-cn-hangzhou.aliyuncs.com/app/202406/05de128561b3a5ecc124fcc0e8661460.jpg" TargetMode="External"/><Relationship Id="rId18422" Type="http://schemas.openxmlformats.org/officeDocument/2006/relationships/hyperlink" Target="http://jsxk-household-inspection.oss-cn-hangzhou.aliyuncs.com/app/202406/1ccbb3352654e82e52fc05fa9203fce6.jpg" TargetMode="External"/><Relationship Id="rId18421" Type="http://schemas.openxmlformats.org/officeDocument/2006/relationships/hyperlink" Target="http://jsxk-cylinder.oss-cn-hangzhou.aliyuncs.com/app/202403/88326582586c8ed5e3aa9751cde14ae5.jpg" TargetMode="External"/><Relationship Id="rId18420" Type="http://schemas.openxmlformats.org/officeDocument/2006/relationships/hyperlink" Target="http://jsxk-cylinder.oss-cn-hangzhou.aliyuncs.com/app/202403/78052e7e0a1b0ebc5b54a57c62ecb1c0.jpg" TargetMode="External"/><Relationship Id="rId1842" Type="http://schemas.openxmlformats.org/officeDocument/2006/relationships/hyperlink" Target="http://jsxk-household-inspection.oss-cn-hangzhou.aliyuncs.com/app/202406/5bf56df5093bce39bfd2b58cabe2e831.jpg" TargetMode="External"/><Relationship Id="rId18419" Type="http://schemas.openxmlformats.org/officeDocument/2006/relationships/hyperlink" Target="http://jsxk-household-inspection.oss-cn-hangzhou.aliyuncs.com/app/202406/b5f7062fc1c6a4bd00a0870f066724b8.jpg" TargetMode="External"/><Relationship Id="rId18418" Type="http://schemas.openxmlformats.org/officeDocument/2006/relationships/hyperlink" Target="http://jsxk-household-inspection.oss-cn-hangzhou.aliyuncs.com/app/202406/56abed7339ff11fe3a3b4f13e531e6b2.jpg" TargetMode="External"/><Relationship Id="rId18417" Type="http://schemas.openxmlformats.org/officeDocument/2006/relationships/hyperlink" Target="http://jsxk-household-inspection.oss-cn-hangzhou.aliyuncs.com/app/202406/cf28e8cb4eb782c6432839bfda201b32.jpg" TargetMode="External"/><Relationship Id="rId18416" Type="http://schemas.openxmlformats.org/officeDocument/2006/relationships/hyperlink" Target="http://jsxk-household-inspection.oss-cn-hangzhou.aliyuncs.com/app/202406/9ed7da2adb96e78510ad2f8d52afc096.jpg" TargetMode="External"/><Relationship Id="rId18415" Type="http://schemas.openxmlformats.org/officeDocument/2006/relationships/hyperlink" Target="http://jsxk-household-inspection.oss-cn-hangzhou.aliyuncs.com/app/202406/9648a1718e28f1ab982a75b59faa8185.jpg" TargetMode="External"/><Relationship Id="rId18414" Type="http://schemas.openxmlformats.org/officeDocument/2006/relationships/hyperlink" Target="http://jsxk-household-inspection.oss-cn-hangzhou.aliyuncs.com/app/202406/6bc33c4b0b80a7604bdca81afe013a46.jpg" TargetMode="External"/><Relationship Id="rId18413" Type="http://schemas.openxmlformats.org/officeDocument/2006/relationships/hyperlink" Target="http://jsxk-household-inspection.oss-cn-hangzhou.aliyuncs.com/app/202406/af373cfd8bea92118111c0e4344c4416.jpg" TargetMode="External"/><Relationship Id="rId18412" Type="http://schemas.openxmlformats.org/officeDocument/2006/relationships/hyperlink" Target="http://jsxk-household-inspection.oss-cn-hangzhou.aliyuncs.com/app/202406/c58162d6027e33d128a57f1ab9c68f07.jpg" TargetMode="External"/><Relationship Id="rId18411" Type="http://schemas.openxmlformats.org/officeDocument/2006/relationships/hyperlink" Target="http://jsxk-household-inspection.oss-cn-hangzhou.aliyuncs.com/app/202406/a1469c3038eae09da5b561309fd38900.jpg" TargetMode="External"/><Relationship Id="rId18410" Type="http://schemas.openxmlformats.org/officeDocument/2006/relationships/hyperlink" Target="http://jsxk-household-inspection.oss-cn-hangzhou.aliyuncs.com/app/202406/cb2db7628dd986d75a29d02f3b6628bc.jpg" TargetMode="External"/><Relationship Id="rId1841" Type="http://schemas.openxmlformats.org/officeDocument/2006/relationships/hyperlink" Target="http://jsxk-household-inspection.oss-cn-hangzhou.aliyuncs.com/app/202406/77757c16305554c7588f37c9629cab54.jpg" TargetMode="External"/><Relationship Id="rId18409" Type="http://schemas.openxmlformats.org/officeDocument/2006/relationships/hyperlink" Target="http://jsxk-household-inspection.oss-cn-hangzhou.aliyuncs.com/app/202406/7fef12fe0cea1115dc6787f9690b7727.jpg" TargetMode="External"/><Relationship Id="rId18408" Type="http://schemas.openxmlformats.org/officeDocument/2006/relationships/hyperlink" Target="http://jsxk-household-inspection.oss-cn-hangzhou.aliyuncs.com/app/202406/f14e4a6261222052a1f74840b9ea20b5.jpg" TargetMode="External"/><Relationship Id="rId18407" Type="http://schemas.openxmlformats.org/officeDocument/2006/relationships/hyperlink" Target="http://jsxk-household-inspection.oss-cn-hangzhou.aliyuncs.com/app/202406/728b837e9f6547273ec558845876535c.jpg" TargetMode="External"/><Relationship Id="rId18406" Type="http://schemas.openxmlformats.org/officeDocument/2006/relationships/hyperlink" Target="http://jsxk-household-inspection.oss-cn-hangzhou.aliyuncs.com/app/202406/be6198b1af9476c4ec00179cd045a7e1.jpg" TargetMode="External"/><Relationship Id="rId18405" Type="http://schemas.openxmlformats.org/officeDocument/2006/relationships/hyperlink" Target="http://jsxk-household-inspection.oss-cn-hangzhou.aliyuncs.com/app/202406/cb091a7ce980c95ad7712f1191f3b3cf.jpg" TargetMode="External"/><Relationship Id="rId18404" Type="http://schemas.openxmlformats.org/officeDocument/2006/relationships/hyperlink" Target="http://jsxk-household-inspection.oss-cn-hangzhou.aliyuncs.com/app/202406/dde731b383a454f5e983b4c86f312028.jpg" TargetMode="External"/><Relationship Id="rId18403" Type="http://schemas.openxmlformats.org/officeDocument/2006/relationships/hyperlink" Target="http://jsxk-household-inspection.oss-cn-hangzhou.aliyuncs.com/app/202406/46d2ec23f6dd6403e2967cde022ec9ae.jpg" TargetMode="External"/><Relationship Id="rId18402" Type="http://schemas.openxmlformats.org/officeDocument/2006/relationships/hyperlink" Target="http://jsxk-household-inspection.oss-cn-hangzhou.aliyuncs.com/app/202406/d940ae34243e62b7bbd773211b87b8e8.jpg" TargetMode="External"/><Relationship Id="rId18401" Type="http://schemas.openxmlformats.org/officeDocument/2006/relationships/hyperlink" Target="http://jsxk-household-inspection.oss-cn-hangzhou.aliyuncs.com/app/202406/61295854223f1fe57b021ea9188fc596.jpg" TargetMode="External"/><Relationship Id="rId18400" Type="http://schemas.openxmlformats.org/officeDocument/2006/relationships/hyperlink" Target="http://jsxk-household-inspection.oss-cn-hangzhou.aliyuncs.com/app/202406/a1a8bd31819cd8b702df314180fb0ce5.jpg" TargetMode="External"/><Relationship Id="rId1840" Type="http://schemas.openxmlformats.org/officeDocument/2006/relationships/hyperlink" Target="http://jsxk-household-inspection.oss-cn-hangzhou.aliyuncs.com/app/202406/3914e99b38d8e0cb99dd2afb558893d0.jpg" TargetMode="External"/><Relationship Id="rId184" Type="http://schemas.openxmlformats.org/officeDocument/2006/relationships/hyperlink" Target="http://jsxk-household-inspection.oss-cn-hangzhou.aliyuncs.com/app/202406/ef4e5a16ce52e687e1d816cbe8428206.jpg" TargetMode="External"/><Relationship Id="rId18399" Type="http://schemas.openxmlformats.org/officeDocument/2006/relationships/hyperlink" Target="http://jsxk-cylinder.oss-cn-hangzhou.aliyuncs.com/app/202405/9ef1066cb13b161bbdf99bc12867f12a.jpg" TargetMode="External"/><Relationship Id="rId18398" Type="http://schemas.openxmlformats.org/officeDocument/2006/relationships/hyperlink" Target="http://jsxk-cylinder.oss-cn-hangzhou.aliyuncs.com/app/202405/ab4e0ffd3c6faecf840a9d39d60d90d3.jpg" TargetMode="External"/><Relationship Id="rId18397" Type="http://schemas.openxmlformats.org/officeDocument/2006/relationships/hyperlink" Target="http://jsxk-household-inspection.oss-cn-hangzhou.aliyuncs.com/app/202406/4e53688f499663e6571bc2af22e9aaab.jpg" TargetMode="External"/><Relationship Id="rId18396" Type="http://schemas.openxmlformats.org/officeDocument/2006/relationships/hyperlink" Target="http://jsxk-household-inspection.oss-cn-hangzhou.aliyuncs.com/app/202406/837a14b5f11d28ca75f40df437201b95.jpg" TargetMode="External"/><Relationship Id="rId18395" Type="http://schemas.openxmlformats.org/officeDocument/2006/relationships/hyperlink" Target="http://jsxk-household-inspection.oss-cn-hangzhou.aliyuncs.com/app/202406/148f447107b46f2803de489a4e7f96ac.jpg" TargetMode="External"/><Relationship Id="rId18394" Type="http://schemas.openxmlformats.org/officeDocument/2006/relationships/hyperlink" Target="http://jsxk-household-inspection.oss-cn-hangzhou.aliyuncs.com/app/202406/dd529632d899b92271b362153bdb1ac8.jpg" TargetMode="External"/><Relationship Id="rId18393" Type="http://schemas.openxmlformats.org/officeDocument/2006/relationships/hyperlink" Target="http://jsxk-household-inspection.oss-cn-hangzhou.aliyuncs.com/app/202406/d5a2a0009af9f18fcf4eecbfb19ed3fc.jpg" TargetMode="External"/><Relationship Id="rId18392" Type="http://schemas.openxmlformats.org/officeDocument/2006/relationships/hyperlink" Target="http://jsxk-household-inspection.oss-cn-hangzhou.aliyuncs.com/app/202405/5b0879db8793aee7a4fa34aac8db44b9.jpg" TargetMode="External"/><Relationship Id="rId18391" Type="http://schemas.openxmlformats.org/officeDocument/2006/relationships/hyperlink" Target="http://jsxk-household-inspection.oss-cn-hangzhou.aliyuncs.com/app/202405/9355392df27c5e4e19649f853c516cf2.jpg" TargetMode="External"/><Relationship Id="rId18390" Type="http://schemas.openxmlformats.org/officeDocument/2006/relationships/hyperlink" Target="http://jsxk-cylinder.oss-cn-hangzhou.aliyuncs.com/app/202401/40dcc27e2f0d2b519715dfee6e9a41cc.jpg" TargetMode="External"/><Relationship Id="rId1839" Type="http://schemas.openxmlformats.org/officeDocument/2006/relationships/hyperlink" Target="http://jsxk-household-inspection.oss-cn-hangzhou.aliyuncs.com/app/202406/028f4af150451d80501864ae364b91b0.jpg" TargetMode="External"/><Relationship Id="rId18389" Type="http://schemas.openxmlformats.org/officeDocument/2006/relationships/hyperlink" Target="http://jsxk-cylinder.oss-cn-hangzhou.aliyuncs.com/app/202401/16b8339bfe19f37599f4e1fb67fc5bb8.jpg" TargetMode="External"/><Relationship Id="rId18388" Type="http://schemas.openxmlformats.org/officeDocument/2006/relationships/hyperlink" Target="http://jsxk-household-inspection.oss-cn-hangzhou.aliyuncs.com/app/202406/7fb7fc70e7bc486c33aafc40caeba482.jpg" TargetMode="External"/><Relationship Id="rId18387" Type="http://schemas.openxmlformats.org/officeDocument/2006/relationships/hyperlink" Target="http://jsxk-household-inspection.oss-cn-hangzhou.aliyuncs.com/app/202406/91ef828967662e7f501c9e79910571a8.jpg" TargetMode="External"/><Relationship Id="rId18386" Type="http://schemas.openxmlformats.org/officeDocument/2006/relationships/hyperlink" Target="http://jsxk-household-inspection.oss-cn-hangzhou.aliyuncs.com/app/202406/c3298bb05ba7b88341507fdbdb5e98db.jpg" TargetMode="External"/><Relationship Id="rId18385" Type="http://schemas.openxmlformats.org/officeDocument/2006/relationships/hyperlink" Target="http://jsxk-household-inspection.oss-cn-hangzhou.aliyuncs.com/app/202406/3c309a774fa695cfad6efeea7ed035b2.jpg" TargetMode="External"/><Relationship Id="rId18384" Type="http://schemas.openxmlformats.org/officeDocument/2006/relationships/hyperlink" Target="http://jsxk-household-inspection.oss-cn-hangzhou.aliyuncs.com/app/202406/cfb34fb00b56f03e4510a77a572b9d0d.jpg" TargetMode="External"/><Relationship Id="rId18383" Type="http://schemas.openxmlformats.org/officeDocument/2006/relationships/hyperlink" Target="http://jsxk-household-inspection.oss-cn-hangzhou.aliyuncs.com/app/202406/b9c242c7a11c9fe17ccf5b78445b13e6.jpg" TargetMode="External"/><Relationship Id="rId18382" Type="http://schemas.openxmlformats.org/officeDocument/2006/relationships/hyperlink" Target="http://jsxk-household-inspection.oss-cn-hangzhou.aliyuncs.com/app/202406/55a0e8c618c3d86dbf8276cc80602e4f.jpg" TargetMode="External"/><Relationship Id="rId18381" Type="http://schemas.openxmlformats.org/officeDocument/2006/relationships/hyperlink" Target="http://jsxk-household-inspection.oss-cn-hangzhou.aliyuncs.com/app/202406/26f4f419907b9b456200647e5d1cda1e.jpg" TargetMode="External"/><Relationship Id="rId18380" Type="http://schemas.openxmlformats.org/officeDocument/2006/relationships/hyperlink" Target="http://jsxk-household-inspection.oss-cn-hangzhou.aliyuncs.com/app/202406/6450fa87303765e702a4a09a2fe4088d.jpg" TargetMode="External"/><Relationship Id="rId1838" Type="http://schemas.openxmlformats.org/officeDocument/2006/relationships/hyperlink" Target="http://jsxk-household-inspection.oss-cn-hangzhou.aliyuncs.com/app/202406/eb9defe9064f6be6b5da6cf2d619ab1a.jpg" TargetMode="External"/><Relationship Id="rId18379" Type="http://schemas.openxmlformats.org/officeDocument/2006/relationships/hyperlink" Target="http://jsxk-cylinder.oss-cn-hangzhou.aliyuncs.com/app/202405/c53241aac36c9bd4d66f173f97198081.jpg" TargetMode="External"/><Relationship Id="rId18378" Type="http://schemas.openxmlformats.org/officeDocument/2006/relationships/hyperlink" Target="http://jsxk-cylinder.oss-cn-hangzhou.aliyuncs.com/app/202405/7b7eb865e4f6279c775535c18f4a22b6.jpg" TargetMode="External"/><Relationship Id="rId18377" Type="http://schemas.openxmlformats.org/officeDocument/2006/relationships/hyperlink" Target="http://jsxk-household-inspection.oss-cn-hangzhou.aliyuncs.com/app/202406/2ef939f775d5a086308263b0eaada57b.jpg" TargetMode="External"/><Relationship Id="rId18376" Type="http://schemas.openxmlformats.org/officeDocument/2006/relationships/hyperlink" Target="http://jsxk-household-inspection.oss-cn-hangzhou.aliyuncs.com/app/202406/8d26e47d9294a9cef02361c6b91ce66a.jpg" TargetMode="External"/><Relationship Id="rId18375" Type="http://schemas.openxmlformats.org/officeDocument/2006/relationships/hyperlink" Target="http://jsxk-household-inspection.oss-cn-hangzhou.aliyuncs.com/app/202405/f924c8732deab2fa19271562eb6ba0f7.jpg" TargetMode="External"/><Relationship Id="rId18374" Type="http://schemas.openxmlformats.org/officeDocument/2006/relationships/hyperlink" Target="http://jsxk-household-inspection.oss-cn-hangzhou.aliyuncs.com/app/202405/4f9320c6d47bfbb1113360bd29aeb056.jpg" TargetMode="External"/><Relationship Id="rId18373" Type="http://schemas.openxmlformats.org/officeDocument/2006/relationships/hyperlink" Target="http://jsxk-household-inspection.oss-cn-hangzhou.aliyuncs.com/app/202406/a8f7670bfe55f2d806eb74550fadf676.jpg" TargetMode="External"/><Relationship Id="rId18372" Type="http://schemas.openxmlformats.org/officeDocument/2006/relationships/hyperlink" Target="http://jsxk-household-inspection.oss-cn-hangzhou.aliyuncs.com/app/202406/5c22f44a238c86338d6d7ce0bab63d1f.jpg" TargetMode="External"/><Relationship Id="rId18371" Type="http://schemas.openxmlformats.org/officeDocument/2006/relationships/hyperlink" Target="http://jsxk-household-inspection.oss-cn-hangzhou.aliyuncs.com/app/202406/f83925a886960c48e3a70d7a2c3c1564.jpg" TargetMode="External"/><Relationship Id="rId18370" Type="http://schemas.openxmlformats.org/officeDocument/2006/relationships/hyperlink" Target="http://jsxk-household-inspection.oss-cn-hangzhou.aliyuncs.com/app/202406/fdf76999e4444b77b623703e8790de99.jpg" TargetMode="External"/><Relationship Id="rId1837" Type="http://schemas.openxmlformats.org/officeDocument/2006/relationships/hyperlink" Target="http://jsxk-household-inspection.oss-cn-hangzhou.aliyuncs.com/app/202406/8709bdac767e973e3cb2015fe3437104.jpg" TargetMode="External"/><Relationship Id="rId18369" Type="http://schemas.openxmlformats.org/officeDocument/2006/relationships/hyperlink" Target="http://jsxk-household-inspection.oss-cn-hangzhou.aliyuncs.com/app/202406/224c6e7027261d0a2dc1090ed8487b90.jpg" TargetMode="External"/><Relationship Id="rId18368" Type="http://schemas.openxmlformats.org/officeDocument/2006/relationships/hyperlink" Target="http://jsxk-household-inspection.oss-cn-hangzhou.aliyuncs.com/app/202406/ab62b8ee07314cdf8682f272a015677f.jpg" TargetMode="External"/><Relationship Id="rId18367" Type="http://schemas.openxmlformats.org/officeDocument/2006/relationships/hyperlink" Target="http://jsxk-household-inspection.oss-cn-hangzhou.aliyuncs.com/app/202406/7c98b05a06ce84b157818cb9b20b5eed.jpg" TargetMode="External"/><Relationship Id="rId18366" Type="http://schemas.openxmlformats.org/officeDocument/2006/relationships/hyperlink" Target="http://jsxk-household-inspection.oss-cn-hangzhou.aliyuncs.com/app/202406/05946596b0120f8f8583695359fc01f6.jpg" TargetMode="External"/><Relationship Id="rId18365" Type="http://schemas.openxmlformats.org/officeDocument/2006/relationships/hyperlink" Target="http://jsxk-cylinder.oss-cn-hangzhou.aliyuncs.com/app/202404/6342f9356b4bfd5931c03f9b472bf45a.jpg" TargetMode="External"/><Relationship Id="rId18364" Type="http://schemas.openxmlformats.org/officeDocument/2006/relationships/hyperlink" Target="http://jsxk-cylinder.oss-cn-hangzhou.aliyuncs.com/app/202404/ea3eabd7c421fea3f0d31d86004c5d71.jpg" TargetMode="External"/><Relationship Id="rId18363" Type="http://schemas.openxmlformats.org/officeDocument/2006/relationships/hyperlink" Target="http://jsxk-cylinder.oss-cn-hangzhou.aliyuncs.com/app/202404/27eca4f8e6ae8ae1d5a4b747ae23574b.jpg" TargetMode="External"/><Relationship Id="rId18362" Type="http://schemas.openxmlformats.org/officeDocument/2006/relationships/hyperlink" Target="http://jsxk-cylinder.oss-cn-hangzhou.aliyuncs.com/app/202404/6d4fe314b89480b8353ba21b3f9ef966.jpg" TargetMode="External"/><Relationship Id="rId18361" Type="http://schemas.openxmlformats.org/officeDocument/2006/relationships/hyperlink" Target="http://jsxk-household-inspection.oss-cn-hangzhou.aliyuncs.com/app/202405/36d07d01db93e589c1c3fa5fcc925c96.jpg" TargetMode="External"/><Relationship Id="rId18360" Type="http://schemas.openxmlformats.org/officeDocument/2006/relationships/hyperlink" Target="http://jsxk-household-inspection.oss-cn-hangzhou.aliyuncs.com/app/202405/a82a71b90c8f2ffa74c9f2060e062044.jpg" TargetMode="External"/><Relationship Id="rId1836" Type="http://schemas.openxmlformats.org/officeDocument/2006/relationships/hyperlink" Target="http://jsxk-household-inspection.oss-cn-hangzhou.aliyuncs.com/app/202406/8b330a7e7c4a9a5c5864a9f5f28d64a7.jpg" TargetMode="External"/><Relationship Id="rId18359" Type="http://schemas.openxmlformats.org/officeDocument/2006/relationships/hyperlink" Target="http://jsxk-household-inspection.oss-cn-hangzhou.aliyuncs.com/app/202405/f48054d5a5b26819f9b174848a05680a.jpg" TargetMode="External"/><Relationship Id="rId18358" Type="http://schemas.openxmlformats.org/officeDocument/2006/relationships/hyperlink" Target="http://jsxk-household-inspection.oss-cn-hangzhou.aliyuncs.com/app/202406/c3bbbd2fd5aba1c24956980fefe0b33d.jpg" TargetMode="External"/><Relationship Id="rId18357" Type="http://schemas.openxmlformats.org/officeDocument/2006/relationships/hyperlink" Target="http://jsxk-household-inspection.oss-cn-hangzhou.aliyuncs.com/app/202406/d0ba64678c20badc8bec536c1e3f43dc.jpg" TargetMode="External"/><Relationship Id="rId18356" Type="http://schemas.openxmlformats.org/officeDocument/2006/relationships/hyperlink" Target="http://jsxk-household-inspection.oss-cn-hangzhou.aliyuncs.com/app/202406/c03d5e666542aea4c45d692e8226ed9a.jpg" TargetMode="External"/><Relationship Id="rId18355" Type="http://schemas.openxmlformats.org/officeDocument/2006/relationships/hyperlink" Target="http://jsxk-household-inspection.oss-cn-hangzhou.aliyuncs.com/app/202404/6342258b04d67268b2b1109846e7014e.jpg" TargetMode="External"/><Relationship Id="rId18354" Type="http://schemas.openxmlformats.org/officeDocument/2006/relationships/hyperlink" Target="http://jsxk-household-inspection.oss-cn-hangzhou.aliyuncs.com/app/202404/e745e8b62d3c44f06f0710760caa8f55.jpg" TargetMode="External"/><Relationship Id="rId18353" Type="http://schemas.openxmlformats.org/officeDocument/2006/relationships/hyperlink" Target="http://jsxk-household-inspection.oss-cn-hangzhou.aliyuncs.com/app/202405/0905782531add7dc8dd93407797d5e58.jpg" TargetMode="External"/><Relationship Id="rId18352" Type="http://schemas.openxmlformats.org/officeDocument/2006/relationships/hyperlink" Target="http://jsxk-household-inspection.oss-cn-hangzhou.aliyuncs.com/app/202405/0b2908ca6eca04677f98e1390c1989b7.jpg" TargetMode="External"/><Relationship Id="rId18351" Type="http://schemas.openxmlformats.org/officeDocument/2006/relationships/hyperlink" Target="http://jsxk-household-inspection.oss-cn-hangzhou.aliyuncs.com/app/202405/4be760db8ed6198edd5275077132f9e7.jpg" TargetMode="External"/><Relationship Id="rId18350" Type="http://schemas.openxmlformats.org/officeDocument/2006/relationships/hyperlink" Target="http://jsxk-household-inspection.oss-cn-hangzhou.aliyuncs.com/app/202405/93864744d4d2cd3e4d2aa5c4c3f44ff3.jpg" TargetMode="External"/><Relationship Id="rId1835" Type="http://schemas.openxmlformats.org/officeDocument/2006/relationships/hyperlink" Target="http://jsxk-household-inspection.oss-cn-hangzhou.aliyuncs.com/app/202406/6e1de0d3de0c9417defa6cec76af28b7.jpg" TargetMode="External"/><Relationship Id="rId18349" Type="http://schemas.openxmlformats.org/officeDocument/2006/relationships/hyperlink" Target="http://jsxk-household-inspection.oss-cn-hangzhou.aliyuncs.com/app/202405/60c9a10cd034cf9ad194ef3e26d74419.jpg" TargetMode="External"/><Relationship Id="rId18348" Type="http://schemas.openxmlformats.org/officeDocument/2006/relationships/hyperlink" Target="http://jsxk-household-inspection.oss-cn-hangzhou.aliyuncs.com/app/202406/d0aa186f1bc648d772de83a9ae197a05.jpg" TargetMode="External"/><Relationship Id="rId18347" Type="http://schemas.openxmlformats.org/officeDocument/2006/relationships/hyperlink" Target="http://jsxk-household-inspection.oss-cn-hangzhou.aliyuncs.com/app/202406/ba7f8222b08b7755fcac9b5537558d12.jpg" TargetMode="External"/><Relationship Id="rId18346" Type="http://schemas.openxmlformats.org/officeDocument/2006/relationships/hyperlink" Target="http://jsxk-household-inspection.oss-cn-hangzhou.aliyuncs.com/app/202406/c19fd692af314c5b890d424d0d821b9b.jpg" TargetMode="External"/><Relationship Id="rId18345" Type="http://schemas.openxmlformats.org/officeDocument/2006/relationships/hyperlink" Target="http://jsxk-household-inspection.oss-cn-hangzhou.aliyuncs.com/app/202404/e5271c7be89588eb136c4675e44f9a19.jpg" TargetMode="External"/><Relationship Id="rId18344" Type="http://schemas.openxmlformats.org/officeDocument/2006/relationships/hyperlink" Target="http://jsxk-household-inspection.oss-cn-hangzhou.aliyuncs.com/app/202404/6ed65c76a4b891cc0719c6dbb4197656.jpg" TargetMode="External"/><Relationship Id="rId18343" Type="http://schemas.openxmlformats.org/officeDocument/2006/relationships/hyperlink" Target="http://jsxk-household-inspection.oss-cn-hangzhou.aliyuncs.com/app/202405/f55a51f5db202350f23ad56d6d74807f.jpg" TargetMode="External"/><Relationship Id="rId18342" Type="http://schemas.openxmlformats.org/officeDocument/2006/relationships/hyperlink" Target="http://jsxk-household-inspection.oss-cn-hangzhou.aliyuncs.com/app/202405/cc4fc6947c4d7a9b72f5ba75b97f62e7.jpg" TargetMode="External"/><Relationship Id="rId18341" Type="http://schemas.openxmlformats.org/officeDocument/2006/relationships/hyperlink" Target="http://jsxk-household-inspection.oss-cn-hangzhou.aliyuncs.com/app/202404/9bedc41c781f19139f346a703037c140.jpg" TargetMode="External"/><Relationship Id="rId18340" Type="http://schemas.openxmlformats.org/officeDocument/2006/relationships/hyperlink" Target="http://jsxk-household-inspection.oss-cn-hangzhou.aliyuncs.com/app/202404/b84cfd527ab5b495aafa3a506848662f.jpg" TargetMode="External"/><Relationship Id="rId1834" Type="http://schemas.openxmlformats.org/officeDocument/2006/relationships/hyperlink" Target="http://jsxk-household-inspection.oss-cn-hangzhou.aliyuncs.com/app/202406/78be265cb05f71a55c21ebb17913c430.jpg" TargetMode="External"/><Relationship Id="rId18339" Type="http://schemas.openxmlformats.org/officeDocument/2006/relationships/hyperlink" Target="http://jsxk-household-inspection.oss-cn-hangzhou.aliyuncs.com/app/202406/5c05c3e86c2ea4c266fd40b8aa4697d8.jpg" TargetMode="External"/><Relationship Id="rId18338" Type="http://schemas.openxmlformats.org/officeDocument/2006/relationships/hyperlink" Target="http://jsxk-household-inspection.oss-cn-hangzhou.aliyuncs.com/app/202406/a410891e686c8e3e8b80f584b1ddf946.jpg" TargetMode="External"/><Relationship Id="rId18337" Type="http://schemas.openxmlformats.org/officeDocument/2006/relationships/hyperlink" Target="http://jsxk-household-inspection.oss-cn-hangzhou.aliyuncs.com/app/202406/ad5bbdd4e48eea75f355b1ab786d8258.jpg" TargetMode="External"/><Relationship Id="rId18336" Type="http://schemas.openxmlformats.org/officeDocument/2006/relationships/hyperlink" Target="http://jsxk-household-inspection.oss-cn-hangzhou.aliyuncs.com/app/202406/525cc18ea9cb0d534c109941a4916fc9.jpg" TargetMode="External"/><Relationship Id="rId18335" Type="http://schemas.openxmlformats.org/officeDocument/2006/relationships/hyperlink" Target="http://jsxk-household-inspection.oss-cn-hangzhou.aliyuncs.com/app/202406/b02184bc3043dfef98331f9914e0b3ab.jpg" TargetMode="External"/><Relationship Id="rId18334" Type="http://schemas.openxmlformats.org/officeDocument/2006/relationships/hyperlink" Target="http://jsxk-household-inspection.oss-cn-hangzhou.aliyuncs.com/app/202406/4cf1ca8ca1049077f71dea4722bf028d.jpg" TargetMode="External"/><Relationship Id="rId18333" Type="http://schemas.openxmlformats.org/officeDocument/2006/relationships/hyperlink" Target="http://jsxk-household-inspection.oss-cn-hangzhou.aliyuncs.com/app/202406/6f7cc9a75bbf532e04f1bf6bb472f371.jpg" TargetMode="External"/><Relationship Id="rId18332" Type="http://schemas.openxmlformats.org/officeDocument/2006/relationships/hyperlink" Target="http://jsxk-household-inspection.oss-cn-hangzhou.aliyuncs.com/app/202406/a72d45642f5cb4b6f8f509a16289bac9.jpg" TargetMode="External"/><Relationship Id="rId18331" Type="http://schemas.openxmlformats.org/officeDocument/2006/relationships/hyperlink" Target="http://jsxk-household-inspection.oss-cn-hangzhou.aliyuncs.com/app/202406/7faba1ddf7bd7300bdf45ac09b8fbb11.jpg" TargetMode="External"/><Relationship Id="rId18330" Type="http://schemas.openxmlformats.org/officeDocument/2006/relationships/hyperlink" Target="http://jsxk-household-inspection.oss-cn-hangzhou.aliyuncs.com/app/202406/7cabcf2f4d609575b6150066db7e1d2e.jpg" TargetMode="External"/><Relationship Id="rId1833" Type="http://schemas.openxmlformats.org/officeDocument/2006/relationships/hyperlink" Target="http://jsxk-household-inspection.oss-cn-hangzhou.aliyuncs.com/app/202404/0f07677d5e725d65ed0c69a425522392.jpg" TargetMode="External"/><Relationship Id="rId18329" Type="http://schemas.openxmlformats.org/officeDocument/2006/relationships/hyperlink" Target="http://jsxk-household-inspection.oss-cn-hangzhou.aliyuncs.com/app/202406/346ed2b2e7f4631f792dda1a8f780f27.jpg" TargetMode="External"/><Relationship Id="rId18328" Type="http://schemas.openxmlformats.org/officeDocument/2006/relationships/hyperlink" Target="http://jsxk-household-inspection.oss-cn-hangzhou.aliyuncs.com/app/202406/7dd6fcd3aefdf160b9cd6a275c061585.jpg" TargetMode="External"/><Relationship Id="rId18327" Type="http://schemas.openxmlformats.org/officeDocument/2006/relationships/hyperlink" Target="http://jsxk-household-inspection.oss-cn-hangzhou.aliyuncs.com/app/202406/7caacd1f1e78253c55f57f2c15d71229.jpg" TargetMode="External"/><Relationship Id="rId18326" Type="http://schemas.openxmlformats.org/officeDocument/2006/relationships/hyperlink" Target="http://jsxk-household-inspection.oss-cn-hangzhou.aliyuncs.com/app/202406/d21e140eeab369abcbdaca4262937963.jpg" TargetMode="External"/><Relationship Id="rId18325" Type="http://schemas.openxmlformats.org/officeDocument/2006/relationships/hyperlink" Target="http://jsxk-household-inspection.oss-cn-hangzhou.aliyuncs.com/app/202406/8e58219f07c84f86cc544e48f4204a9d.jpg" TargetMode="External"/><Relationship Id="rId18324" Type="http://schemas.openxmlformats.org/officeDocument/2006/relationships/hyperlink" Target="http://jsxk-cylinder.oss-cn-hangzhou.aliyuncs.com/app/202403/95fcdb97ac74dec1cd5139a57379b124.jpg" TargetMode="External"/><Relationship Id="rId18323" Type="http://schemas.openxmlformats.org/officeDocument/2006/relationships/hyperlink" Target="http://jsxk-cylinder.oss-cn-hangzhou.aliyuncs.com/app/202403/39d8702809e8a680d4de241220a96a76.jpg" TargetMode="External"/><Relationship Id="rId18322" Type="http://schemas.openxmlformats.org/officeDocument/2006/relationships/hyperlink" Target="http://jsxk-household-inspection.oss-cn-hangzhou.aliyuncs.com/app/202406/f9333e09c1d897b32caf1c1ede936aeb.jpg" TargetMode="External"/><Relationship Id="rId18321" Type="http://schemas.openxmlformats.org/officeDocument/2006/relationships/hyperlink" Target="http://jsxk-household-inspection.oss-cn-hangzhou.aliyuncs.com/app/202406/324fdecd3636f001cdd5f3d6b39b34ba.jpg" TargetMode="External"/><Relationship Id="rId18320" Type="http://schemas.openxmlformats.org/officeDocument/2006/relationships/hyperlink" Target="http://jsxk-household-inspection.oss-cn-hangzhou.aliyuncs.com/app/202406/9a9b8a93d703c1c807fbc7461844bfc8.jpg" TargetMode="External"/><Relationship Id="rId1832" Type="http://schemas.openxmlformats.org/officeDocument/2006/relationships/hyperlink" Target="http://jsxk-household-inspection.oss-cn-hangzhou.aliyuncs.com/app/202404/b52b3227354bf29789cd23376634dc2c.jpg" TargetMode="External"/><Relationship Id="rId18319" Type="http://schemas.openxmlformats.org/officeDocument/2006/relationships/hyperlink" Target="http://jsxk-household-inspection.oss-cn-hangzhou.aliyuncs.com/app/202404/4628e313b3ecbda0459e467bf4ee34a5.jpg" TargetMode="External"/><Relationship Id="rId18318" Type="http://schemas.openxmlformats.org/officeDocument/2006/relationships/hyperlink" Target="http://jsxk-household-inspection.oss-cn-hangzhou.aliyuncs.com/app/202404/783edeb1cf2e991e3a3b5e34e1ff0136.jpg" TargetMode="External"/><Relationship Id="rId18317" Type="http://schemas.openxmlformats.org/officeDocument/2006/relationships/hyperlink" Target="http://jsxk-household-inspection.oss-cn-hangzhou.aliyuncs.com/app/202406/edc997a5df0bd0b68ac1947e2c229bd9.jpg" TargetMode="External"/><Relationship Id="rId18316" Type="http://schemas.openxmlformats.org/officeDocument/2006/relationships/hyperlink" Target="http://jsxk-household-inspection.oss-cn-hangzhou.aliyuncs.com/app/202406/3d059bb0d4468101b7d6bbedc16744c7.jpg" TargetMode="External"/><Relationship Id="rId18315" Type="http://schemas.openxmlformats.org/officeDocument/2006/relationships/hyperlink" Target="http://jsxk-household-inspection.oss-cn-hangzhou.aliyuncs.com/app/202406/4e3bd60754c38d141d00fecea5c20a23.jpg" TargetMode="External"/><Relationship Id="rId18314" Type="http://schemas.openxmlformats.org/officeDocument/2006/relationships/hyperlink" Target="http://jsxk-household-inspection.oss-cn-hangzhou.aliyuncs.com/app/202406/9aa90dec7892e0102ff8dd5e83e53899.jpg" TargetMode="External"/><Relationship Id="rId18313" Type="http://schemas.openxmlformats.org/officeDocument/2006/relationships/hyperlink" Target="http://jsxk-household-inspection.oss-cn-hangzhou.aliyuncs.com/app/202406/c738c0b1dfe4cfc561c2d879675979ef.jpg" TargetMode="External"/><Relationship Id="rId18312" Type="http://schemas.openxmlformats.org/officeDocument/2006/relationships/hyperlink" Target="http://jsxk-household-inspection.oss-cn-hangzhou.aliyuncs.com/app/202406/00370a3018b95982e771b9638ca945ef.jpg" TargetMode="External"/><Relationship Id="rId18311" Type="http://schemas.openxmlformats.org/officeDocument/2006/relationships/hyperlink" Target="http://jsxk-household-inspection.oss-cn-hangzhou.aliyuncs.com/app/202406/e473d6fe3b54e1c112a8fd20d5c190a4.jpg" TargetMode="External"/><Relationship Id="rId18310" Type="http://schemas.openxmlformats.org/officeDocument/2006/relationships/hyperlink" Target="http://jsxk-cylinder.oss-cn-hangzhou.aliyuncs.com/app/202304/f98e87ebaacbda611f401ce3312ce71e.jpg" TargetMode="External"/><Relationship Id="rId1831" Type="http://schemas.openxmlformats.org/officeDocument/2006/relationships/hyperlink" Target="http://jsxk-household-inspection.oss-cn-hangzhou.aliyuncs.com/app/202404/c879038ee0920e326f4bea9bd7dedf84.jpg" TargetMode="External"/><Relationship Id="rId18309" Type="http://schemas.openxmlformats.org/officeDocument/2006/relationships/hyperlink" Target="http://jsxk-cylinder.oss-cn-hangzhou.aliyuncs.com/app/202304/fb3c9b1f4378481fc1c7d6ca8adecd9c.jpg" TargetMode="External"/><Relationship Id="rId18308" Type="http://schemas.openxmlformats.org/officeDocument/2006/relationships/hyperlink" Target="http://jsxk-cylinder.oss-cn-hangzhou.aliyuncs.com/app/202404/9b4dd519cb2972a5dccd20d31c486ba1.jpg" TargetMode="External"/><Relationship Id="rId18307" Type="http://schemas.openxmlformats.org/officeDocument/2006/relationships/hyperlink" Target="http://jsxk-cylinder.oss-cn-hangzhou.aliyuncs.com/app/202404/52baaedddc8453cf984e56be6774cfbb.jpg" TargetMode="External"/><Relationship Id="rId18306" Type="http://schemas.openxmlformats.org/officeDocument/2006/relationships/hyperlink" Target="http://jsxk-household-inspection.oss-cn-hangzhou.aliyuncs.com/app/202406/3ba1cf4d2d7a1e7411c61d4384c8a756.jpg" TargetMode="External"/><Relationship Id="rId18305" Type="http://schemas.openxmlformats.org/officeDocument/2006/relationships/hyperlink" Target="http://jsxk-household-inspection.oss-cn-hangzhou.aliyuncs.com/app/202406/a249abac6f0f985ad6fd89e03d875afb.jpg" TargetMode="External"/><Relationship Id="rId18304" Type="http://schemas.openxmlformats.org/officeDocument/2006/relationships/hyperlink" Target="http://jsxk-household-inspection.oss-cn-hangzhou.aliyuncs.com/app/202406/e6c1e8ab90bad086f6df3b7f9e96fa5f.jpg" TargetMode="External"/><Relationship Id="rId18303" Type="http://schemas.openxmlformats.org/officeDocument/2006/relationships/hyperlink" Target="http://jsxk-household-inspection.oss-cn-hangzhou.aliyuncs.com/app/202404/9c275a0e4a4630ccccc441dc5b513d4a.jpg" TargetMode="External"/><Relationship Id="rId18302" Type="http://schemas.openxmlformats.org/officeDocument/2006/relationships/hyperlink" Target="http://jsxk-household-inspection.oss-cn-hangzhou.aliyuncs.com/app/202404/0535cc1f01bea35deb2bed45d04a050c.jpg" TargetMode="External"/><Relationship Id="rId18301" Type="http://schemas.openxmlformats.org/officeDocument/2006/relationships/hyperlink" Target="http://jsxk-cylinder.oss-cn-hangzhou.aliyuncs.com/app/202402/27bf98ef6b78529f07ba7c326018ec55.jpg" TargetMode="External"/><Relationship Id="rId18300" Type="http://schemas.openxmlformats.org/officeDocument/2006/relationships/hyperlink" Target="http://jsxk-cylinder.oss-cn-hangzhou.aliyuncs.com/app/202402/81d5e9923245e409ea058e53b7fb9844.jpg" TargetMode="External"/><Relationship Id="rId1830" Type="http://schemas.openxmlformats.org/officeDocument/2006/relationships/hyperlink" Target="http://jsxk-household-inspection.oss-cn-hangzhou.aliyuncs.com/app/202404/955cfa6c1b7a4bf00bb4c4c426f22dc4.jpg" TargetMode="External"/><Relationship Id="rId183" Type="http://schemas.openxmlformats.org/officeDocument/2006/relationships/hyperlink" Target="http://jsxk-household-inspection.oss-cn-hangzhou.aliyuncs.com/app/202406/5103312f5ab8fe4c977e1f97ae74b9c0.jpg" TargetMode="External"/><Relationship Id="rId18299" Type="http://schemas.openxmlformats.org/officeDocument/2006/relationships/hyperlink" Target="http://jsxk-household-inspection.oss-cn-hangzhou.aliyuncs.com/app/202406/5c24d3e11fdaa780e46382e852f7747b.jpg" TargetMode="External"/><Relationship Id="rId18298" Type="http://schemas.openxmlformats.org/officeDocument/2006/relationships/hyperlink" Target="http://jsxk-household-inspection.oss-cn-hangzhou.aliyuncs.com/app/202406/0c6a71871941ca35a7d3a88be7459344.jpg" TargetMode="External"/><Relationship Id="rId18297" Type="http://schemas.openxmlformats.org/officeDocument/2006/relationships/hyperlink" Target="http://jsxk-household-inspection.oss-cn-hangzhou.aliyuncs.com/app/202406/f3cfbe21c7de981dad7a65e502231aa6.jpg" TargetMode="External"/><Relationship Id="rId18296" Type="http://schemas.openxmlformats.org/officeDocument/2006/relationships/hyperlink" Target="http://jsxk-household-inspection.oss-cn-hangzhou.aliyuncs.com/app/202406/4a67713676d42de227675d7c222a2cbc.jpg" TargetMode="External"/><Relationship Id="rId18295" Type="http://schemas.openxmlformats.org/officeDocument/2006/relationships/hyperlink" Target="http://jsxk-household-inspection.oss-cn-hangzhou.aliyuncs.com/app/202406/90c8b4f968924f54a3c412e20fc7c966.jpg" TargetMode="External"/><Relationship Id="rId18294" Type="http://schemas.openxmlformats.org/officeDocument/2006/relationships/hyperlink" Target="http://jsxk-household-inspection.oss-cn-hangzhou.aliyuncs.com/app/202406/81e1df1bd5cf0171369a549b1bcfa2ba.jpg" TargetMode="External"/><Relationship Id="rId18293" Type="http://schemas.openxmlformats.org/officeDocument/2006/relationships/hyperlink" Target="http://jsxk-household-inspection.oss-cn-hangzhou.aliyuncs.com/app/202406/30ac1bc1349cdc0ab895db0e2b5d6b27.jpg" TargetMode="External"/><Relationship Id="rId18292" Type="http://schemas.openxmlformats.org/officeDocument/2006/relationships/hyperlink" Target="http://jsxk-household-inspection.oss-cn-hangzhou.aliyuncs.com/app/202406/4f2a8f2595cfea95b52e59af0094f412.jpg" TargetMode="External"/><Relationship Id="rId18291" Type="http://schemas.openxmlformats.org/officeDocument/2006/relationships/hyperlink" Target="http://jsxk-household-inspection.oss-cn-hangzhou.aliyuncs.com/app/202406/278151490e631d2f5464ce5ad895341b.jpg" TargetMode="External"/><Relationship Id="rId18290" Type="http://schemas.openxmlformats.org/officeDocument/2006/relationships/hyperlink" Target="http://jsxk-household-inspection.oss-cn-hangzhou.aliyuncs.com/app/202406/a9ad05cdc24ec5681f5c93af9c2c8407.jpg" TargetMode="External"/><Relationship Id="rId1829" Type="http://schemas.openxmlformats.org/officeDocument/2006/relationships/hyperlink" Target="http://jsxk-household-inspection.oss-cn-hangzhou.aliyuncs.com/app/202405/274d59761c1426162e01da51c8b681be.jpg" TargetMode="External"/><Relationship Id="rId18289" Type="http://schemas.openxmlformats.org/officeDocument/2006/relationships/hyperlink" Target="http://jsxk-household-inspection.oss-cn-hangzhou.aliyuncs.com/app/202406/053c5de7d00080c681b2793f5c66c93d.jpg" TargetMode="External"/><Relationship Id="rId18288" Type="http://schemas.openxmlformats.org/officeDocument/2006/relationships/hyperlink" Target="http://jsxk-household-inspection.oss-cn-hangzhou.aliyuncs.com/app/202406/4a78b536f07e80dd80bc77e6932e3bbd.jpg" TargetMode="External"/><Relationship Id="rId18287" Type="http://schemas.openxmlformats.org/officeDocument/2006/relationships/hyperlink" Target="http://jsxk-cylinder.oss-cn-hangzhou.aliyuncs.com/app/202401/bae5aa7bccf0da9a7416541437842e56.jpg" TargetMode="External"/><Relationship Id="rId18286" Type="http://schemas.openxmlformats.org/officeDocument/2006/relationships/hyperlink" Target="http://jsxk-cylinder.oss-cn-hangzhou.aliyuncs.com/app/202401/829b061acc91faf68485f56109a3d130.jpg" TargetMode="External"/><Relationship Id="rId18285" Type="http://schemas.openxmlformats.org/officeDocument/2006/relationships/hyperlink" Target="http://jsxk-cylinder.oss-cn-hangzhou.aliyuncs.com/app/202404/812cddea4ea6a7940219605fc93040ac.jpg" TargetMode="External"/><Relationship Id="rId18284" Type="http://schemas.openxmlformats.org/officeDocument/2006/relationships/hyperlink" Target="http://jsxk-cylinder.oss-cn-hangzhou.aliyuncs.com/app/202404/493df4417bef96bed5459dd7cc4168c3.jpg" TargetMode="External"/><Relationship Id="rId18283" Type="http://schemas.openxmlformats.org/officeDocument/2006/relationships/hyperlink" Target="http://jsxk-household-inspection.oss-cn-hangzhou.aliyuncs.com/app/202406/1fece86dc4791236d7e1013f9d63ef73.jpg" TargetMode="External"/><Relationship Id="rId18282" Type="http://schemas.openxmlformats.org/officeDocument/2006/relationships/hyperlink" Target="http://jsxk-household-inspection.oss-cn-hangzhou.aliyuncs.com/app/202406/172951bf66eeb7f7def1c2318f674a16.jpg" TargetMode="External"/><Relationship Id="rId18281" Type="http://schemas.openxmlformats.org/officeDocument/2006/relationships/hyperlink" Target="http://jsxk-household-inspection.oss-cn-hangzhou.aliyuncs.com/app/202406/7b7757427ce77c92071f90b1406b45b5.jpg" TargetMode="External"/><Relationship Id="rId18280" Type="http://schemas.openxmlformats.org/officeDocument/2006/relationships/hyperlink" Target="http://jsxk-household-inspection.oss-cn-hangzhou.aliyuncs.com/app/202406/0c908a346dedabae7cb00f9c81dfca20.jpg" TargetMode="External"/><Relationship Id="rId1828" Type="http://schemas.openxmlformats.org/officeDocument/2006/relationships/hyperlink" Target="http://jsxk-household-inspection.oss-cn-hangzhou.aliyuncs.com/app/202405/4cced7ee8c4ee6c18921f3de57a4c5c0.jpg" TargetMode="External"/><Relationship Id="rId18279" Type="http://schemas.openxmlformats.org/officeDocument/2006/relationships/hyperlink" Target="http://jsxk-household-inspection.oss-cn-hangzhou.aliyuncs.com/app/202406/176bc3c5ad065e8f6367264d4bad7ea5.jpg" TargetMode="External"/><Relationship Id="rId18278" Type="http://schemas.openxmlformats.org/officeDocument/2006/relationships/hyperlink" Target="http://jsxk-household-inspection.oss-cn-hangzhou.aliyuncs.com/app/202406/2bf26b2098e7ddb61639b21828191aa1.jpg" TargetMode="External"/><Relationship Id="rId18277" Type="http://schemas.openxmlformats.org/officeDocument/2006/relationships/hyperlink" Target="http://jsxk-household-inspection.oss-cn-hangzhou.aliyuncs.com/app/202406/7bb7b9a62d7cd066c97032a993882f83.jpg" TargetMode="External"/><Relationship Id="rId18276" Type="http://schemas.openxmlformats.org/officeDocument/2006/relationships/hyperlink" Target="http://jsxk-household-inspection.oss-cn-hangzhou.aliyuncs.com/app/202406/5ebda4af699b1f0d78d99908758a04bd.jpg" TargetMode="External"/><Relationship Id="rId18275" Type="http://schemas.openxmlformats.org/officeDocument/2006/relationships/hyperlink" Target="http://jsxk-household-inspection.oss-cn-hangzhou.aliyuncs.com/app/202404/2ba0ce84793935a2be3ebe9e752525fd.jpg" TargetMode="External"/><Relationship Id="rId18274" Type="http://schemas.openxmlformats.org/officeDocument/2006/relationships/hyperlink" Target="http://jsxk-household-inspection.oss-cn-hangzhou.aliyuncs.com/app/202404/020979288b0a4b4578ce50fbca231b31.jpg" TargetMode="External"/><Relationship Id="rId18273" Type="http://schemas.openxmlformats.org/officeDocument/2006/relationships/hyperlink" Target="http://jsxk-household-inspection.oss-cn-hangzhou.aliyuncs.com/app/202405/e19dd52252fc5335be3586cf61e3693e.jpg" TargetMode="External"/><Relationship Id="rId18272" Type="http://schemas.openxmlformats.org/officeDocument/2006/relationships/hyperlink" Target="http://jsxk-household-inspection.oss-cn-hangzhou.aliyuncs.com/app/202405/e3e189383450a95eb03ef3b8677ab00e.jpg" TargetMode="External"/><Relationship Id="rId18271" Type="http://schemas.openxmlformats.org/officeDocument/2006/relationships/hyperlink" Target="http://jsxk-household-inspection.oss-cn-hangzhou.aliyuncs.com/app/202405/ca4ccf8d7b8912cd377882a8a17428a7.jpg" TargetMode="External"/><Relationship Id="rId18270" Type="http://schemas.openxmlformats.org/officeDocument/2006/relationships/hyperlink" Target="http://jsxk-household-inspection.oss-cn-hangzhou.aliyuncs.com/app/202406/903643733c4d68beac600a03942e7223.jpg" TargetMode="External"/><Relationship Id="rId1827" Type="http://schemas.openxmlformats.org/officeDocument/2006/relationships/hyperlink" Target="http://jsxk-household-inspection.oss-cn-hangzhou.aliyuncs.com/app/202405/a17887deeba931b866b3e3c1ee850cad.jpg" TargetMode="External"/><Relationship Id="rId18269" Type="http://schemas.openxmlformats.org/officeDocument/2006/relationships/hyperlink" Target="http://jsxk-household-inspection.oss-cn-hangzhou.aliyuncs.com/app/202406/8377564be8ea28045cffb1ab704d9562.jpg" TargetMode="External"/><Relationship Id="rId18268" Type="http://schemas.openxmlformats.org/officeDocument/2006/relationships/hyperlink" Target="http://jsxk-household-inspection.oss-cn-hangzhou.aliyuncs.com/app/202406/8d300d58a4786e5982af109c22364275.jpg" TargetMode="External"/><Relationship Id="rId18267" Type="http://schemas.openxmlformats.org/officeDocument/2006/relationships/hyperlink" Target="http://jsxk-household-inspection.oss-cn-hangzhou.aliyuncs.com/app/202405/a9560e30901b819347bf1d282d7a3f41.jpg" TargetMode="External"/><Relationship Id="rId18266" Type="http://schemas.openxmlformats.org/officeDocument/2006/relationships/hyperlink" Target="http://jsxk-household-inspection.oss-cn-hangzhou.aliyuncs.com/app/202405/7b0d593319bfa03aca5684b41ca03b99.jpg" TargetMode="External"/><Relationship Id="rId18265" Type="http://schemas.openxmlformats.org/officeDocument/2006/relationships/hyperlink" Target="http://jsxk-cylinder.oss-cn-hangzhou.aliyuncs.com/app/202401/db9a5ef9184739efa9e5ae49a11b8ab9.jpg" TargetMode="External"/><Relationship Id="rId18264" Type="http://schemas.openxmlformats.org/officeDocument/2006/relationships/hyperlink" Target="http://jsxk-cylinder.oss-cn-hangzhou.aliyuncs.com/app/202401/cdb2a7705be8f8569026f7748f62853d.jpg" TargetMode="External"/><Relationship Id="rId18263" Type="http://schemas.openxmlformats.org/officeDocument/2006/relationships/hyperlink" Target="http://jsxk-cylinder.oss-cn-hangzhou.aliyuncs.com/app/202403/c7301e3180d83ab6c44a21e142a3a1f3.jpg" TargetMode="External"/><Relationship Id="rId18262" Type="http://schemas.openxmlformats.org/officeDocument/2006/relationships/hyperlink" Target="http://jsxk-cylinder.oss-cn-hangzhou.aliyuncs.com/app/202403/40976af5232ee5de32a40ece5330d061.jpg" TargetMode="External"/><Relationship Id="rId18261" Type="http://schemas.openxmlformats.org/officeDocument/2006/relationships/hyperlink" Target="http://jsxk-household-inspection.oss-cn-hangzhou.aliyuncs.com/app/202406/43eba0955f0646b78f3b2ad102667329.jpg" TargetMode="External"/><Relationship Id="rId18260" Type="http://schemas.openxmlformats.org/officeDocument/2006/relationships/hyperlink" Target="http://jsxk-household-inspection.oss-cn-hangzhou.aliyuncs.com/app/202406/ed3d9f4a734e18f40bb47612df8817cc.jpg" TargetMode="External"/><Relationship Id="rId1826" Type="http://schemas.openxmlformats.org/officeDocument/2006/relationships/hyperlink" Target="http://jsxk-household-inspection.oss-cn-hangzhou.aliyuncs.com/app/202405/8877abdc1862ea1a5168a4364a06178c.jpg" TargetMode="External"/><Relationship Id="rId18259" Type="http://schemas.openxmlformats.org/officeDocument/2006/relationships/hyperlink" Target="http://jsxk-cylinder.oss-cn-hangzhou.aliyuncs.com/app/202404/5704427b9543f2f9e1ca44bde2ad0f76.jpg" TargetMode="External"/><Relationship Id="rId18258" Type="http://schemas.openxmlformats.org/officeDocument/2006/relationships/hyperlink" Target="http://jsxk-cylinder.oss-cn-hangzhou.aliyuncs.com/app/202404/ed3d83e500b516689a513f37c2268bad.jpg" TargetMode="External"/><Relationship Id="rId18257" Type="http://schemas.openxmlformats.org/officeDocument/2006/relationships/hyperlink" Target="http://jsxk-household-inspection.oss-cn-hangzhou.aliyuncs.com/app/202404/ed25ac0250caf33dee0beb541923e305.jpg" TargetMode="External"/><Relationship Id="rId18256" Type="http://schemas.openxmlformats.org/officeDocument/2006/relationships/hyperlink" Target="http://jsxk-household-inspection.oss-cn-hangzhou.aliyuncs.com/app/202404/3d192182f169a2909b9dbcc9b9407b36.jpg" TargetMode="External"/><Relationship Id="rId18255" Type="http://schemas.openxmlformats.org/officeDocument/2006/relationships/hyperlink" Target="http://jsxk-household-inspection.oss-cn-hangzhou.aliyuncs.com/app/202405/eedbd9a34d05766e57bec042fbcc1951.jpg" TargetMode="External"/><Relationship Id="rId18254" Type="http://schemas.openxmlformats.org/officeDocument/2006/relationships/hyperlink" Target="http://jsxk-household-inspection.oss-cn-hangzhou.aliyuncs.com/app/202405/377c1b526d7b69d790940088dea54d20.jpg" TargetMode="External"/><Relationship Id="rId18253" Type="http://schemas.openxmlformats.org/officeDocument/2006/relationships/hyperlink" Target="http://jsxk-household-inspection.oss-cn-hangzhou.aliyuncs.com/app/202405/fe3f656533e80e29e8dae1576ff8e4e2.jpg" TargetMode="External"/><Relationship Id="rId18252" Type="http://schemas.openxmlformats.org/officeDocument/2006/relationships/hyperlink" Target="http://jsxk-household-inspection.oss-cn-hangzhou.aliyuncs.com/app/202405/e1bd6f4f8e5d75cd87cd4beb97631de8.jpg" TargetMode="External"/><Relationship Id="rId18251" Type="http://schemas.openxmlformats.org/officeDocument/2006/relationships/hyperlink" Target="http://jsxk-household-inspection.oss-cn-hangzhou.aliyuncs.com/app/202405/55064b3d85a736304f729bcbda7666f1.jpg" TargetMode="External"/><Relationship Id="rId18250" Type="http://schemas.openxmlformats.org/officeDocument/2006/relationships/hyperlink" Target="http://jsxk-household-inspection.oss-cn-hangzhou.aliyuncs.com/app/202405/4cb00662a90a9d9236817e9c11b44f6d.jpg" TargetMode="External"/><Relationship Id="rId1825" Type="http://schemas.openxmlformats.org/officeDocument/2006/relationships/hyperlink" Target="http://jsxk-household-inspection.oss-cn-hangzhou.aliyuncs.com/app/202406/c61ee0e3598a8adc6619e1f8e3ec65f3.jpg" TargetMode="External"/><Relationship Id="rId18249" Type="http://schemas.openxmlformats.org/officeDocument/2006/relationships/hyperlink" Target="http://jsxk-household-inspection.oss-cn-hangzhou.aliyuncs.com/app/202405/08a29665ce7ce63cc075c88a767b17d8.jpg" TargetMode="External"/><Relationship Id="rId18248" Type="http://schemas.openxmlformats.org/officeDocument/2006/relationships/hyperlink" Target="http://jsxk-household-inspection.oss-cn-hangzhou.aliyuncs.com/app/202405/91a5d87c7daf11a65f1361e8b50adeb9.jpg" TargetMode="External"/><Relationship Id="rId18247" Type="http://schemas.openxmlformats.org/officeDocument/2006/relationships/hyperlink" Target="http://jsxk-household-inspection.oss-cn-hangzhou.aliyuncs.com/app/202406/78d30262068ce328acae57f134b66022.jpg" TargetMode="External"/><Relationship Id="rId18246" Type="http://schemas.openxmlformats.org/officeDocument/2006/relationships/hyperlink" Target="http://jsxk-household-inspection.oss-cn-hangzhou.aliyuncs.com/app/202406/2a8566f7dab8890a96a0f2570d85b8eb.jpg" TargetMode="External"/><Relationship Id="rId18245" Type="http://schemas.openxmlformats.org/officeDocument/2006/relationships/hyperlink" Target="http://jsxk-household-inspection.oss-cn-hangzhou.aliyuncs.com/app/202405/49f582ba7b4e50313201e2f2d3d7bed4.jpg" TargetMode="External"/><Relationship Id="rId18244" Type="http://schemas.openxmlformats.org/officeDocument/2006/relationships/hyperlink" Target="http://jsxk-household-inspection.oss-cn-hangzhou.aliyuncs.com/app/202405/b42bfe2a5c7fa2b7dfec0d9589e39709.jpg" TargetMode="External"/><Relationship Id="rId18243" Type="http://schemas.openxmlformats.org/officeDocument/2006/relationships/hyperlink" Target="http://jsxk-household-inspection.oss-cn-hangzhou.aliyuncs.com/app/202405/21ae53d9be960753254690f0d383c121.jpg" TargetMode="External"/><Relationship Id="rId18242" Type="http://schemas.openxmlformats.org/officeDocument/2006/relationships/hyperlink" Target="http://jsxk-cylinder.oss-cn-hangzhou.aliyuncs.com/app/202405/d57ec57cb98fbf677e17c22211f306d2.jpg" TargetMode="External"/><Relationship Id="rId18241" Type="http://schemas.openxmlformats.org/officeDocument/2006/relationships/hyperlink" Target="http://jsxk-cylinder.oss-cn-hangzhou.aliyuncs.com/app/202405/9364fd25826a633bffd48e3c0d9f2442.jpg" TargetMode="External"/><Relationship Id="rId18240" Type="http://schemas.openxmlformats.org/officeDocument/2006/relationships/hyperlink" Target="http://jsxk-cylinder.oss-cn-hangzhou.aliyuncs.com/app/202405/ec50c5a2f6c0bf9ed1b84cdac8691547.jpg" TargetMode="External"/><Relationship Id="rId1824" Type="http://schemas.openxmlformats.org/officeDocument/2006/relationships/hyperlink" Target="http://jsxk-household-inspection.oss-cn-hangzhou.aliyuncs.com/app/202406/9543e765bfb6c8153a23fb5840fa0546.jpg" TargetMode="External"/><Relationship Id="rId18239" Type="http://schemas.openxmlformats.org/officeDocument/2006/relationships/hyperlink" Target="http://jsxk-household-inspection.oss-cn-hangzhou.aliyuncs.com/app/202406/2778dd182bd89d4e7fba80f793610fe4.jpg" TargetMode="External"/><Relationship Id="rId18238" Type="http://schemas.openxmlformats.org/officeDocument/2006/relationships/hyperlink" Target="http://jsxk-household-inspection.oss-cn-hangzhou.aliyuncs.com/app/202406/0470adc865f13c697a85dec4876ba613.jpg" TargetMode="External"/><Relationship Id="rId18237" Type="http://schemas.openxmlformats.org/officeDocument/2006/relationships/hyperlink" Target="http://jsxk-household-inspection.oss-cn-hangzhou.aliyuncs.com/app/202406/5d45be75ee493b7b45292b850a75892c.jpg" TargetMode="External"/><Relationship Id="rId18236" Type="http://schemas.openxmlformats.org/officeDocument/2006/relationships/hyperlink" Target="http://jsxk-household-inspection.oss-cn-hangzhou.aliyuncs.com/app/202406/d8e9e63f5fd48def985171043c37a5af.jpg" TargetMode="External"/><Relationship Id="rId18235" Type="http://schemas.openxmlformats.org/officeDocument/2006/relationships/hyperlink" Target="http://jsxk-household-inspection.oss-cn-hangzhou.aliyuncs.com/app/202406/b726724415ee9c114ad78b06cd6f6218.jpg" TargetMode="External"/><Relationship Id="rId18234" Type="http://schemas.openxmlformats.org/officeDocument/2006/relationships/hyperlink" Target="http://jsxk-household-inspection.oss-cn-hangzhou.aliyuncs.com/app/202406/c01cc2e71981f4da453622068662cc67.jpg" TargetMode="External"/><Relationship Id="rId18233" Type="http://schemas.openxmlformats.org/officeDocument/2006/relationships/hyperlink" Target="http://jsxk-household-inspection.oss-cn-hangzhou.aliyuncs.com/app/202406/3b213824f7221e9ad475c67261a1164b.jpg" TargetMode="External"/><Relationship Id="rId18232" Type="http://schemas.openxmlformats.org/officeDocument/2006/relationships/hyperlink" Target="http://jsxk-household-inspection.oss-cn-hangzhou.aliyuncs.com/app/202406/45f0f2b048cc765ca6199860d93a3d3d.jpg" TargetMode="External"/><Relationship Id="rId18231" Type="http://schemas.openxmlformats.org/officeDocument/2006/relationships/hyperlink" Target="http://jsxk-household-inspection.oss-cn-hangzhou.aliyuncs.com/app/202406/1e6a24aab51a2afd16ea5b9f4a22887e.jpg" TargetMode="External"/><Relationship Id="rId18230" Type="http://schemas.openxmlformats.org/officeDocument/2006/relationships/hyperlink" Target="http://jsxk-household-inspection.oss-cn-hangzhou.aliyuncs.com/app/202406/ce06bd79216420cb95a41596bf773820.jpg" TargetMode="External"/><Relationship Id="rId1823" Type="http://schemas.openxmlformats.org/officeDocument/2006/relationships/hyperlink" Target="http://jsxk-household-inspection.oss-cn-hangzhou.aliyuncs.com/app/202406/bdbddb825a6c84e3e404ef381230d7bd.jpg" TargetMode="External"/><Relationship Id="rId18229" Type="http://schemas.openxmlformats.org/officeDocument/2006/relationships/hyperlink" Target="http://jsxk-household-inspection.oss-cn-hangzhou.aliyuncs.com/app/202406/d7ea5359f4d2fc51e2b467f0d2d47ad8.jpg" TargetMode="External"/><Relationship Id="rId18228" Type="http://schemas.openxmlformats.org/officeDocument/2006/relationships/hyperlink" Target="http://jsxk-household-inspection.oss-cn-hangzhou.aliyuncs.com/app/202406/698be6deadae6ba415652d7b35faf687.jpg" TargetMode="External"/><Relationship Id="rId18227" Type="http://schemas.openxmlformats.org/officeDocument/2006/relationships/hyperlink" Target="http://jsxk-household-inspection.oss-cn-hangzhou.aliyuncs.com/app/202406/3c9518977a5e701b89f942d3e494dd72.jpg" TargetMode="External"/><Relationship Id="rId18226" Type="http://schemas.openxmlformats.org/officeDocument/2006/relationships/hyperlink" Target="http://jsxk-household-inspection.oss-cn-hangzhou.aliyuncs.com/app/202406/c23359e666fc38ae988a93c8ad6d2900.jpg" TargetMode="External"/><Relationship Id="rId18225" Type="http://schemas.openxmlformats.org/officeDocument/2006/relationships/hyperlink" Target="http://jsxk-household-inspection.oss-cn-hangzhou.aliyuncs.com/app/202406/4663e0b76c19212e1d6d21bed506afa3.jpg" TargetMode="External"/><Relationship Id="rId18224" Type="http://schemas.openxmlformats.org/officeDocument/2006/relationships/hyperlink" Target="http://jsxk-household-inspection.oss-cn-hangzhou.aliyuncs.com/app/202406/e0db131def9c57a4b4ecfa975fff0e0f.jpg" TargetMode="External"/><Relationship Id="rId18223" Type="http://schemas.openxmlformats.org/officeDocument/2006/relationships/hyperlink" Target="http://jsxk-cylinder.oss-cn-hangzhou.aliyuncs.com/app/202406/864f2b5c5db2369bce67820a673cea88.jpg" TargetMode="External"/><Relationship Id="rId18222" Type="http://schemas.openxmlformats.org/officeDocument/2006/relationships/hyperlink" Target="http://jsxk-cylinder.oss-cn-hangzhou.aliyuncs.com/app/202406/030b56397201b6ba2b799cda8a0cc2d7.jpg" TargetMode="External"/><Relationship Id="rId18221" Type="http://schemas.openxmlformats.org/officeDocument/2006/relationships/hyperlink" Target="http://jsxk-cylinder.oss-cn-hangzhou.aliyuncs.com/app/202406/ab146cd9d0c4a6261dc4d73fae22e2b7.jpg" TargetMode="External"/><Relationship Id="rId18220" Type="http://schemas.openxmlformats.org/officeDocument/2006/relationships/hyperlink" Target="http://jsxk-cylinder.oss-cn-hangzhou.aliyuncs.com/app/202402/bcbdf809f11c2e362bf3315077b85ecf.jpg" TargetMode="External"/><Relationship Id="rId1822" Type="http://schemas.openxmlformats.org/officeDocument/2006/relationships/hyperlink" Target="http://jsxk-household-inspection.oss-cn-hangzhou.aliyuncs.com/app/202406/e0e2381fe7b2c295733b510e0dedc1a4.jpg" TargetMode="External"/><Relationship Id="rId18219" Type="http://schemas.openxmlformats.org/officeDocument/2006/relationships/hyperlink" Target="http://jsxk-cylinder.oss-cn-hangzhou.aliyuncs.com/app/202402/e8c923ace911b6ca4b45205cf7f126de.jpg" TargetMode="External"/><Relationship Id="rId18218" Type="http://schemas.openxmlformats.org/officeDocument/2006/relationships/hyperlink" Target="http://jsxk-cylinder.oss-cn-hangzhou.aliyuncs.com/app/202403/fee1d31a532b0386e1fb2ae4a8156c79.jpg" TargetMode="External"/><Relationship Id="rId18217" Type="http://schemas.openxmlformats.org/officeDocument/2006/relationships/hyperlink" Target="http://jsxk-cylinder.oss-cn-hangzhou.aliyuncs.com/app/202403/305f17ecc0db7a7e8c25eb7893ab6bde.jpg" TargetMode="External"/><Relationship Id="rId18216" Type="http://schemas.openxmlformats.org/officeDocument/2006/relationships/hyperlink" Target="http://jsxk-cylinder.oss-cn-hangzhou.aliyuncs.com/app/202404/323949572347ecad5f8791a83fcdec45.jpg" TargetMode="External"/><Relationship Id="rId18215" Type="http://schemas.openxmlformats.org/officeDocument/2006/relationships/hyperlink" Target="http://jsxk-cylinder.oss-cn-hangzhou.aliyuncs.com/app/202404/66a45e52af3e4550b7f9b6d550f7ba9c.jpg" TargetMode="External"/><Relationship Id="rId18214" Type="http://schemas.openxmlformats.org/officeDocument/2006/relationships/hyperlink" Target="http://jsxk-household-inspection.oss-cn-hangzhou.aliyuncs.com/app/202406/6cb52a732aaf1ccce067a1674b759e94.jpg" TargetMode="External"/><Relationship Id="rId18213" Type="http://schemas.openxmlformats.org/officeDocument/2006/relationships/hyperlink" Target="http://jsxk-household-inspection.oss-cn-hangzhou.aliyuncs.com/app/202406/7c5bea267c5cfae36f5ddd1082ae0ae4.jpg" TargetMode="External"/><Relationship Id="rId18212" Type="http://schemas.openxmlformats.org/officeDocument/2006/relationships/hyperlink" Target="http://jsxk-household-inspection.oss-cn-hangzhou.aliyuncs.com/app/202404/5902e42c96b3410ae74ae23e5391a9b6.jpg" TargetMode="External"/><Relationship Id="rId18211" Type="http://schemas.openxmlformats.org/officeDocument/2006/relationships/hyperlink" Target="http://jsxk-household-inspection.oss-cn-hangzhou.aliyuncs.com/app/202404/3ae7785075e059556e55bc2afe281c2f.jpg" TargetMode="External"/><Relationship Id="rId18210" Type="http://schemas.openxmlformats.org/officeDocument/2006/relationships/hyperlink" Target="http://jsxk-household-inspection.oss-cn-hangzhou.aliyuncs.com/app/202406/a164b57f262f568de6b003e51ec2402b.jpg" TargetMode="External"/><Relationship Id="rId1821" Type="http://schemas.openxmlformats.org/officeDocument/2006/relationships/hyperlink" Target="http://jsxk-household-inspection.oss-cn-hangzhou.aliyuncs.com/app/202404/6c8fa6897632a40b5161d3ec92091c95.jpg" TargetMode="External"/><Relationship Id="rId18209" Type="http://schemas.openxmlformats.org/officeDocument/2006/relationships/hyperlink" Target="http://jsxk-household-inspection.oss-cn-hangzhou.aliyuncs.com/app/202406/39b3c713a08c27a56ecc304bc9b3be87.jpg" TargetMode="External"/><Relationship Id="rId18208" Type="http://schemas.openxmlformats.org/officeDocument/2006/relationships/hyperlink" Target="http://jsxk-household-inspection.oss-cn-hangzhou.aliyuncs.com/app/202406/b1416a1e57f4146af61a4916debe3703.jpg" TargetMode="External"/><Relationship Id="rId18207" Type="http://schemas.openxmlformats.org/officeDocument/2006/relationships/hyperlink" Target="http://jsxk-household-inspection.oss-cn-hangzhou.aliyuncs.com/app/202406/e51842852eaa6379e860d00bec555a92.jpg" TargetMode="External"/><Relationship Id="rId18206" Type="http://schemas.openxmlformats.org/officeDocument/2006/relationships/hyperlink" Target="http://jsxk-household-inspection.oss-cn-hangzhou.aliyuncs.com/app/202406/3d83524a076197099a274249d260243f.jpg" TargetMode="External"/><Relationship Id="rId18205" Type="http://schemas.openxmlformats.org/officeDocument/2006/relationships/hyperlink" Target="http://jsxk-household-inspection.oss-cn-hangzhou.aliyuncs.com/app/202406/d6f9cf32784621c32f6f0f7d04c797b5.jpg" TargetMode="External"/><Relationship Id="rId18204" Type="http://schemas.openxmlformats.org/officeDocument/2006/relationships/hyperlink" Target="http://jsxk-household-inspection.oss-cn-hangzhou.aliyuncs.com/app/202406/23dc2270a51f6d2034fd4b1cbb1f3df9.jpg" TargetMode="External"/><Relationship Id="rId18203" Type="http://schemas.openxmlformats.org/officeDocument/2006/relationships/hyperlink" Target="http://jsxk-household-inspection.oss-cn-hangzhou.aliyuncs.com/app/202406/ba27b049fc8d777168f0df97d1b510f6.jpg" TargetMode="External"/><Relationship Id="rId18202" Type="http://schemas.openxmlformats.org/officeDocument/2006/relationships/hyperlink" Target="http://jsxk-household-inspection.oss-cn-hangzhou.aliyuncs.com/app/202406/60498464bac7b9a170cdf48eb7a93394.jpg" TargetMode="External"/><Relationship Id="rId18201" Type="http://schemas.openxmlformats.org/officeDocument/2006/relationships/hyperlink" Target="http://jsxk-cylinder.oss-cn-hangzhou.aliyuncs.com/app/202402/5703626b140b77e93dfffa76de6fbd52.jpg" TargetMode="External"/><Relationship Id="rId18200" Type="http://schemas.openxmlformats.org/officeDocument/2006/relationships/hyperlink" Target="http://jsxk-cylinder.oss-cn-hangzhou.aliyuncs.com/app/202402/5096ab4cbec09ff7b98df2aee4064b5b.jpg" TargetMode="External"/><Relationship Id="rId1820" Type="http://schemas.openxmlformats.org/officeDocument/2006/relationships/hyperlink" Target="http://jsxk-household-inspection.oss-cn-hangzhou.aliyuncs.com/app/202404/0db4bda3e5c246e645392ca740be95b0.jpg" TargetMode="External"/><Relationship Id="rId182" Type="http://schemas.openxmlformats.org/officeDocument/2006/relationships/hyperlink" Target="http://jsxk-household-inspection.oss-cn-hangzhou.aliyuncs.com/app/202406/257a1b5b04ddd1512dad9fad49715d7e.jpg" TargetMode="External"/><Relationship Id="rId18199" Type="http://schemas.openxmlformats.org/officeDocument/2006/relationships/hyperlink" Target="http://jsxk-household-inspection.oss-cn-hangzhou.aliyuncs.com/app/202406/bbae73ac916ba563032bd0449ede3613.jpg" TargetMode="External"/><Relationship Id="rId18198" Type="http://schemas.openxmlformats.org/officeDocument/2006/relationships/hyperlink" Target="http://jsxk-household-inspection.oss-cn-hangzhou.aliyuncs.com/app/202406/cceac6d30c556ae8258977a1f0805b58.jpg" TargetMode="External"/><Relationship Id="rId18197" Type="http://schemas.openxmlformats.org/officeDocument/2006/relationships/hyperlink" Target="http://jsxk-household-inspection.oss-cn-hangzhou.aliyuncs.com/app/202406/c54ab282c19a8ca2fa72122951b660d9.jpg" TargetMode="External"/><Relationship Id="rId18196" Type="http://schemas.openxmlformats.org/officeDocument/2006/relationships/hyperlink" Target="http://jsxk-household-inspection.oss-cn-hangzhou.aliyuncs.com/app/202406/276fd13ee468d6ca91183dfdd618441d.jpg" TargetMode="External"/><Relationship Id="rId18195" Type="http://schemas.openxmlformats.org/officeDocument/2006/relationships/hyperlink" Target="http://jsxk-household-inspection.oss-cn-hangzhou.aliyuncs.com/app/202406/75497310ea68dd130e6bc8a1ec17987c.jpg" TargetMode="External"/><Relationship Id="rId18194" Type="http://schemas.openxmlformats.org/officeDocument/2006/relationships/hyperlink" Target="http://jsxk-household-inspection.oss-cn-hangzhou.aliyuncs.com/app/202406/220e40f77004e6b8530beb71b1592bc0.jpg" TargetMode="External"/><Relationship Id="rId18193" Type="http://schemas.openxmlformats.org/officeDocument/2006/relationships/hyperlink" Target="http://jsxk-household-inspection.oss-cn-hangzhou.aliyuncs.com/app/202406/083c4a2ed52f2715561a5897dbc94df5.jpg" TargetMode="External"/><Relationship Id="rId18192" Type="http://schemas.openxmlformats.org/officeDocument/2006/relationships/hyperlink" Target="http://jsxk-household-inspection.oss-cn-hangzhou.aliyuncs.com/app/202406/90324d2006a257e270466e81a396113c.jpg" TargetMode="External"/><Relationship Id="rId18191" Type="http://schemas.openxmlformats.org/officeDocument/2006/relationships/hyperlink" Target="http://jsxk-household-inspection.oss-cn-hangzhou.aliyuncs.com/app/202406/29f7beffde4f8e38c25209850d0f9df3.jpg" TargetMode="External"/><Relationship Id="rId18190" Type="http://schemas.openxmlformats.org/officeDocument/2006/relationships/hyperlink" Target="http://jsxk-household-inspection.oss-cn-hangzhou.aliyuncs.com/app/202405/e78bb4cbffd8de0b5167e82b5bd402ad.jpg" TargetMode="External"/><Relationship Id="rId1819" Type="http://schemas.openxmlformats.org/officeDocument/2006/relationships/hyperlink" Target="http://jsxk-household-inspection.oss-cn-hangzhou.aliyuncs.com/app/202404/594892d0c34180098b7d9ef7619d44d1.jpg" TargetMode="External"/><Relationship Id="rId18189" Type="http://schemas.openxmlformats.org/officeDocument/2006/relationships/hyperlink" Target="http://jsxk-household-inspection.oss-cn-hangzhou.aliyuncs.com/app/202405/4809a7fb2a166545358a6d6e97b45217.jpg" TargetMode="External"/><Relationship Id="rId18188" Type="http://schemas.openxmlformats.org/officeDocument/2006/relationships/hyperlink" Target="http://jsxk-household-inspection.oss-cn-hangzhou.aliyuncs.com/app/202405/d30c24bdaf827d0674b92bfb9cc3556f.jpg" TargetMode="External"/><Relationship Id="rId18187" Type="http://schemas.openxmlformats.org/officeDocument/2006/relationships/hyperlink" Target="http://jsxk-household-inspection.oss-cn-hangzhou.aliyuncs.com/app/202406/84886f55f7fed70a2dafd2ba49b8d412.jpg" TargetMode="External"/><Relationship Id="rId18186" Type="http://schemas.openxmlformats.org/officeDocument/2006/relationships/hyperlink" Target="http://jsxk-household-inspection.oss-cn-hangzhou.aliyuncs.com/app/202406/dcfcd3ae4ec5ee82ce70beeac20daadf.jpg" TargetMode="External"/><Relationship Id="rId18185" Type="http://schemas.openxmlformats.org/officeDocument/2006/relationships/hyperlink" Target="http://jsxk-household-inspection.oss-cn-hangzhou.aliyuncs.com/app/202406/f9d1180b7f9245d1f7b7a0221a08b626.jpg" TargetMode="External"/><Relationship Id="rId18184" Type="http://schemas.openxmlformats.org/officeDocument/2006/relationships/hyperlink" Target="http://jsxk-household-inspection.oss-cn-hangzhou.aliyuncs.com/app/202405/a9cdaf589f8626749df9276cd64ad4da.jpg" TargetMode="External"/><Relationship Id="rId18183" Type="http://schemas.openxmlformats.org/officeDocument/2006/relationships/hyperlink" Target="http://jsxk-household-inspection.oss-cn-hangzhou.aliyuncs.com/app/202405/aef41a47b5bfdd19560cbc69b679f1de.jpg" TargetMode="External"/><Relationship Id="rId18182" Type="http://schemas.openxmlformats.org/officeDocument/2006/relationships/hyperlink" Target="http://jsxk-household-inspection.oss-cn-hangzhou.aliyuncs.com/app/202405/64e2ed2c9336036a806cda9b68ffd6a7.jpg" TargetMode="External"/><Relationship Id="rId18181" Type="http://schemas.openxmlformats.org/officeDocument/2006/relationships/hyperlink" Target="http://jsxk-household-inspection.oss-cn-hangzhou.aliyuncs.com/app/202405/1eeb270d6f6370403c183ed00be42fca.jpg" TargetMode="External"/><Relationship Id="rId18180" Type="http://schemas.openxmlformats.org/officeDocument/2006/relationships/hyperlink" Target="http://jsxk-household-inspection.oss-cn-hangzhou.aliyuncs.com/app/202405/89b525ea806645a486e36f5b3a7318f3.jpg" TargetMode="External"/><Relationship Id="rId1818" Type="http://schemas.openxmlformats.org/officeDocument/2006/relationships/hyperlink" Target="http://jsxk-household-inspection.oss-cn-hangzhou.aliyuncs.com/app/202404/0dced63ba6564054879c9b57956dab72.jpg" TargetMode="External"/><Relationship Id="rId18179" Type="http://schemas.openxmlformats.org/officeDocument/2006/relationships/hyperlink" Target="http://jsxk-household-inspection.oss-cn-hangzhou.aliyuncs.com/app/202406/8b218505f056b15af2267edb049c22c7.jpg" TargetMode="External"/><Relationship Id="rId18178" Type="http://schemas.openxmlformats.org/officeDocument/2006/relationships/hyperlink" Target="http://jsxk-household-inspection.oss-cn-hangzhou.aliyuncs.com/app/202406/e250fb09294bcf056a164b64a1a2d1b2.jpg" TargetMode="External"/><Relationship Id="rId18177" Type="http://schemas.openxmlformats.org/officeDocument/2006/relationships/hyperlink" Target="http://jsxk-household-inspection.oss-cn-hangzhou.aliyuncs.com/app/202406/7cb1953f91ba5487015eb402fde08db1.jpg" TargetMode="External"/><Relationship Id="rId18176" Type="http://schemas.openxmlformats.org/officeDocument/2006/relationships/hyperlink" Target="http://jsxk-household-inspection.oss-cn-hangzhou.aliyuncs.com/app/202406/ed979c3627356a96d4c51901dc1b9512.jpg" TargetMode="External"/><Relationship Id="rId18175" Type="http://schemas.openxmlformats.org/officeDocument/2006/relationships/hyperlink" Target="http://jsxk-household-inspection.oss-cn-hangzhou.aliyuncs.com/app/202406/ddc735e0173cfb066aa26bbc8b45fd63.jpg" TargetMode="External"/><Relationship Id="rId18174" Type="http://schemas.openxmlformats.org/officeDocument/2006/relationships/hyperlink" Target="http://jsxk-household-inspection.oss-cn-hangzhou.aliyuncs.com/app/202405/6ab8402f3616b416db6895c910ca2485.jpg" TargetMode="External"/><Relationship Id="rId18173" Type="http://schemas.openxmlformats.org/officeDocument/2006/relationships/hyperlink" Target="http://jsxk-household-inspection.oss-cn-hangzhou.aliyuncs.com/app/202405/fea13881b2fd250bda534b66407e42e4.jpg" TargetMode="External"/><Relationship Id="rId18172" Type="http://schemas.openxmlformats.org/officeDocument/2006/relationships/hyperlink" Target="http://jsxk-household-inspection.oss-cn-hangzhou.aliyuncs.com/app/202405/afb126ca28c27b67aad14beebdbc7c24.jpg" TargetMode="External"/><Relationship Id="rId18171" Type="http://schemas.openxmlformats.org/officeDocument/2006/relationships/hyperlink" Target="http://jsxk-household-inspection.oss-cn-hangzhou.aliyuncs.com/app/202406/3c1b7bfe58ba8dae4ebd8101f8cc8a1d.jpg" TargetMode="External"/><Relationship Id="rId18170" Type="http://schemas.openxmlformats.org/officeDocument/2006/relationships/hyperlink" Target="http://jsxk-household-inspection.oss-cn-hangzhou.aliyuncs.com/app/202406/f3439868f7ec7f3041bde16b73b146cf.jpg" TargetMode="External"/><Relationship Id="rId1817" Type="http://schemas.openxmlformats.org/officeDocument/2006/relationships/hyperlink" Target="http://jsxk-cylinder.oss-cn-hangzhou.aliyuncs.com/app/202401/74f7c3bc70574fd4125dcf07a1229191.jpg" TargetMode="External"/><Relationship Id="rId18169" Type="http://schemas.openxmlformats.org/officeDocument/2006/relationships/hyperlink" Target="http://jsxk-household-inspection.oss-cn-hangzhou.aliyuncs.com/app/202406/056eaaadf177e1c11f54ce082c8ac137.jpg" TargetMode="External"/><Relationship Id="rId18168" Type="http://schemas.openxmlformats.org/officeDocument/2006/relationships/hyperlink" Target="http://jsxk-cylinder.oss-cn-hangzhou.aliyuncs.com/app/202402/fde655252c2820a77f5190e5dad1c31f.jpg" TargetMode="External"/><Relationship Id="rId18167" Type="http://schemas.openxmlformats.org/officeDocument/2006/relationships/hyperlink" Target="http://jsxk-cylinder.oss-cn-hangzhou.aliyuncs.com/app/202402/396ea866d456437217e77e6bd32aa29f.jpg" TargetMode="External"/><Relationship Id="rId18166" Type="http://schemas.openxmlformats.org/officeDocument/2006/relationships/hyperlink" Target="http://jsxk-household-inspection.oss-cn-hangzhou.aliyuncs.com/app/202406/6c47efe08aac08c27b2ac594b30abd70.jpg" TargetMode="External"/><Relationship Id="rId18165" Type="http://schemas.openxmlformats.org/officeDocument/2006/relationships/hyperlink" Target="http://jsxk-household-inspection.oss-cn-hangzhou.aliyuncs.com/app/202406/2fce2ce2ab9a4ba359089b057f98e1d0.jpg" TargetMode="External"/><Relationship Id="rId18164" Type="http://schemas.openxmlformats.org/officeDocument/2006/relationships/hyperlink" Target="http://jsxk-household-inspection.oss-cn-hangzhou.aliyuncs.com/app/202406/24090c56a7c667d03acdf220453e5c17.jpg" TargetMode="External"/><Relationship Id="rId18163" Type="http://schemas.openxmlformats.org/officeDocument/2006/relationships/hyperlink" Target="http://jsxk-household-inspection.oss-cn-hangzhou.aliyuncs.com/app/202404/db4758d954e372b8384318e75da34127.jpg" TargetMode="External"/><Relationship Id="rId18162" Type="http://schemas.openxmlformats.org/officeDocument/2006/relationships/hyperlink" Target="http://jsxk-household-inspection.oss-cn-hangzhou.aliyuncs.com/app/202404/0f43dcbd5c9deb6f90c2017a14d22e39.jpg" TargetMode="External"/><Relationship Id="rId18161" Type="http://schemas.openxmlformats.org/officeDocument/2006/relationships/hyperlink" Target="http://jsxk-household-inspection.oss-cn-hangzhou.aliyuncs.com/app/202405/038e3e1b085e2594f80f6988849bd4d3.jpg" TargetMode="External"/><Relationship Id="rId18160" Type="http://schemas.openxmlformats.org/officeDocument/2006/relationships/hyperlink" Target="http://jsxk-household-inspection.oss-cn-hangzhou.aliyuncs.com/app/202405/81ac2d92a4bbf40d495c102dcf9c656d.jpg" TargetMode="External"/><Relationship Id="rId1816" Type="http://schemas.openxmlformats.org/officeDocument/2006/relationships/hyperlink" Target="http://jsxk-cylinder.oss-cn-hangzhou.aliyuncs.com/app/202401/6644bb2cea56ea43729297e8889f6cd4.jpg" TargetMode="External"/><Relationship Id="rId18159" Type="http://schemas.openxmlformats.org/officeDocument/2006/relationships/hyperlink" Target="http://jsxk-household-inspection.oss-cn-hangzhou.aliyuncs.com/app/202405/86ce4931cb4dd4aacc151a086a705932.jpg" TargetMode="External"/><Relationship Id="rId18158" Type="http://schemas.openxmlformats.org/officeDocument/2006/relationships/hyperlink" Target="http://jsxk-household-inspection.oss-cn-hangzhou.aliyuncs.com/app/202406/3f7fccb75fec8f6cd144b455183fd4cc.jpg" TargetMode="External"/><Relationship Id="rId18157" Type="http://schemas.openxmlformats.org/officeDocument/2006/relationships/hyperlink" Target="http://jsxk-household-inspection.oss-cn-hangzhou.aliyuncs.com/app/202406/ea6568382eb8cb3df9cc1ebe13cf3014.jpg" TargetMode="External"/><Relationship Id="rId18156" Type="http://schemas.openxmlformats.org/officeDocument/2006/relationships/hyperlink" Target="http://jsxk-household-inspection.oss-cn-hangzhou.aliyuncs.com/app/202406/a648287dbbe7b0944c894072d93b09ee.jpg" TargetMode="External"/><Relationship Id="rId18155" Type="http://schemas.openxmlformats.org/officeDocument/2006/relationships/hyperlink" Target="http://jsxk-household-inspection.oss-cn-hangzhou.aliyuncs.com/app/202406/186f6424425d499be7779cd40d5b3ecf.jpg" TargetMode="External"/><Relationship Id="rId18154" Type="http://schemas.openxmlformats.org/officeDocument/2006/relationships/hyperlink" Target="http://jsxk-household-inspection.oss-cn-hangzhou.aliyuncs.com/app/202406/eb6c35be08ba1e3e31b1fbe3e008ffe9.jpg" TargetMode="External"/><Relationship Id="rId18153" Type="http://schemas.openxmlformats.org/officeDocument/2006/relationships/hyperlink" Target="http://jsxk-household-inspection.oss-cn-hangzhou.aliyuncs.com/app/202406/155dd1f7e9dd4aaa1a6119e102806df9.jpg" TargetMode="External"/><Relationship Id="rId18152" Type="http://schemas.openxmlformats.org/officeDocument/2006/relationships/hyperlink" Target="http://jsxk-household-inspection.oss-cn-hangzhou.aliyuncs.com/app/202406/383ed5e0fe9f86015605e6f967d6029a.jpg" TargetMode="External"/><Relationship Id="rId18151" Type="http://schemas.openxmlformats.org/officeDocument/2006/relationships/hyperlink" Target="http://jsxk-household-inspection.oss-cn-hangzhou.aliyuncs.com/app/202406/5f0d08058f4d74c57545ae2373fe0333.jpg" TargetMode="External"/><Relationship Id="rId18150" Type="http://schemas.openxmlformats.org/officeDocument/2006/relationships/hyperlink" Target="http://jsxk-household-inspection.oss-cn-hangzhou.aliyuncs.com/app/202406/69e2f5e2ebf14b7b526df44bcdc3b9ca.jpg" TargetMode="External"/><Relationship Id="rId1815" Type="http://schemas.openxmlformats.org/officeDocument/2006/relationships/hyperlink" Target="http://jsxk-cylinder.oss-cn-hangzhou.aliyuncs.com/app/202401/d4678fef61c517e77ee2e3151fbb0ed9.jpg" TargetMode="External"/><Relationship Id="rId18149" Type="http://schemas.openxmlformats.org/officeDocument/2006/relationships/hyperlink" Target="http://jsxk-household-inspection.oss-cn-hangzhou.aliyuncs.com/app/202406/6be53e6cf71372b2f90b91621dff713a.jpg" TargetMode="External"/><Relationship Id="rId18148" Type="http://schemas.openxmlformats.org/officeDocument/2006/relationships/hyperlink" Target="http://jsxk-household-inspection.oss-cn-hangzhou.aliyuncs.com/app/202404/7dba6e804def50fc9acab21fc8c04983.jpg" TargetMode="External"/><Relationship Id="rId18147" Type="http://schemas.openxmlformats.org/officeDocument/2006/relationships/hyperlink" Target="http://jsxk-household-inspection.oss-cn-hangzhou.aliyuncs.com/app/202404/466180f018f393191a96fba9a140e88f.jpg" TargetMode="External"/><Relationship Id="rId18146" Type="http://schemas.openxmlformats.org/officeDocument/2006/relationships/hyperlink" Target="http://jsxk-cylinder.oss-cn-hangzhou.aliyuncs.com/app/202401/55df2facac333d54f232e32abc1d0eb7.jpg" TargetMode="External"/><Relationship Id="rId18145" Type="http://schemas.openxmlformats.org/officeDocument/2006/relationships/hyperlink" Target="http://jsxk-cylinder.oss-cn-hangzhou.aliyuncs.com/app/202401/419aa74c4887512a72687e56e2c8a749.jpg" TargetMode="External"/><Relationship Id="rId18144" Type="http://schemas.openxmlformats.org/officeDocument/2006/relationships/hyperlink" Target="http://jsxk-cylinder.oss-cn-hangzhou.aliyuncs.com/app/202401/e00323a9f0b298ce198f760e517e24c9.jpg" TargetMode="External"/><Relationship Id="rId18143" Type="http://schemas.openxmlformats.org/officeDocument/2006/relationships/hyperlink" Target="http://jsxk-cylinder.oss-cn-hangzhou.aliyuncs.com/app/202401/6cd5218bfdc56ece8f3100f53c3d25f3.jpg" TargetMode="External"/><Relationship Id="rId18142" Type="http://schemas.openxmlformats.org/officeDocument/2006/relationships/hyperlink" Target="http://jsxk-household-inspection.oss-cn-hangzhou.aliyuncs.com/app/202406/b9b1a766aef903a08ca97fd1cc8e8114.jpg" TargetMode="External"/><Relationship Id="rId18141" Type="http://schemas.openxmlformats.org/officeDocument/2006/relationships/hyperlink" Target="http://jsxk-household-inspection.oss-cn-hangzhou.aliyuncs.com/app/202406/2894244dea6febc6a76449bf9481494f.jpg" TargetMode="External"/><Relationship Id="rId18140" Type="http://schemas.openxmlformats.org/officeDocument/2006/relationships/hyperlink" Target="http://jsxk-household-inspection.oss-cn-hangzhou.aliyuncs.com/app/202406/d67857c8a05ac6a5e723a4ceb1ffd937.jpg" TargetMode="External"/><Relationship Id="rId1814" Type="http://schemas.openxmlformats.org/officeDocument/2006/relationships/hyperlink" Target="http://jsxk-cylinder.oss-cn-hangzhou.aliyuncs.com/app/202401/c6e9b350dcffa920bb5ea21710ee7088.jpg" TargetMode="External"/><Relationship Id="rId18139" Type="http://schemas.openxmlformats.org/officeDocument/2006/relationships/hyperlink" Target="http://jsxk-household-inspection.oss-cn-hangzhou.aliyuncs.com/app/202406/d37be8521467702b099231821936b113.jpg" TargetMode="External"/><Relationship Id="rId18138" Type="http://schemas.openxmlformats.org/officeDocument/2006/relationships/hyperlink" Target="http://jsxk-household-inspection.oss-cn-hangzhou.aliyuncs.com/app/202406/06a33030df7211895bfc8e4c930c07a0.jpg" TargetMode="External"/><Relationship Id="rId18137" Type="http://schemas.openxmlformats.org/officeDocument/2006/relationships/hyperlink" Target="http://jsxk-household-inspection.oss-cn-hangzhou.aliyuncs.com/app/202406/0b8756bfe51bbbfd893e900dd7c87eb3.jpg" TargetMode="External"/><Relationship Id="rId18136" Type="http://schemas.openxmlformats.org/officeDocument/2006/relationships/hyperlink" Target="http://jsxk-household-inspection.oss-cn-hangzhou.aliyuncs.com/app/202406/344254f784d91a2dea6343c547cc739c.jpg" TargetMode="External"/><Relationship Id="rId18135" Type="http://schemas.openxmlformats.org/officeDocument/2006/relationships/hyperlink" Target="http://jsxk-household-inspection.oss-cn-hangzhou.aliyuncs.com/app/202406/72d43b9f32533461e1d060df4c4706cf.jpg" TargetMode="External"/><Relationship Id="rId18134" Type="http://schemas.openxmlformats.org/officeDocument/2006/relationships/hyperlink" Target="http://jsxk-household-inspection.oss-cn-hangzhou.aliyuncs.com/app/202406/668fb9a4544114eee522a7c201eb657b.jpg" TargetMode="External"/><Relationship Id="rId18133" Type="http://schemas.openxmlformats.org/officeDocument/2006/relationships/hyperlink" Target="http://jsxk-household-inspection.oss-cn-hangzhou.aliyuncs.com/app/202406/0cde382112dedf0dda49892ecba10add.jpg" TargetMode="External"/><Relationship Id="rId18132" Type="http://schemas.openxmlformats.org/officeDocument/2006/relationships/hyperlink" Target="http://jsxk-household-inspection.oss-cn-hangzhou.aliyuncs.com/app/202406/cdf59dc9afccc0e7c7e21ff4710c820a.jpg" TargetMode="External"/><Relationship Id="rId18131" Type="http://schemas.openxmlformats.org/officeDocument/2006/relationships/hyperlink" Target="http://jsxk-household-inspection.oss-cn-hangzhou.aliyuncs.com/app/202406/fb5ab9bff3973c2affde7bab555a05ca.jpg" TargetMode="External"/><Relationship Id="rId18130" Type="http://schemas.openxmlformats.org/officeDocument/2006/relationships/hyperlink" Target="http://jsxk-household-inspection.oss-cn-hangzhou.aliyuncs.com/app/202406/f82f7d282b425d1f85a519b140488084.jpg" TargetMode="External"/><Relationship Id="rId1813" Type="http://schemas.openxmlformats.org/officeDocument/2006/relationships/hyperlink" Target="http://jsxk-cylinder.oss-cn-hangzhou.aliyuncs.com/app/202401/19e50d86289125b5a0944b64bd9f7cb9.jpg" TargetMode="External"/><Relationship Id="rId18129" Type="http://schemas.openxmlformats.org/officeDocument/2006/relationships/hyperlink" Target="http://jsxk-household-inspection.oss-cn-hangzhou.aliyuncs.com/app/202406/656a94d6746931784a98f151663b50b1.jpg" TargetMode="External"/><Relationship Id="rId18128" Type="http://schemas.openxmlformats.org/officeDocument/2006/relationships/hyperlink" Target="http://jsxk-cylinder.oss-cn-hangzhou.aliyuncs.com/app/202406/10080d1fc0d371ed64cba8fc0a3ed7da.jpg" TargetMode="External"/><Relationship Id="rId18127" Type="http://schemas.openxmlformats.org/officeDocument/2006/relationships/hyperlink" Target="http://jsxk-cylinder.oss-cn-hangzhou.aliyuncs.com/app/202406/53dab5207c3c4800bf66e52451794b3e.jpg" TargetMode="External"/><Relationship Id="rId18126" Type="http://schemas.openxmlformats.org/officeDocument/2006/relationships/hyperlink" Target="http://jsxk-household-inspection.oss-cn-hangzhou.aliyuncs.com/app/202405/b2c7f968eb6b64735b320d98efa42c99.jpg" TargetMode="External"/><Relationship Id="rId18125" Type="http://schemas.openxmlformats.org/officeDocument/2006/relationships/hyperlink" Target="http://jsxk-household-inspection.oss-cn-hangzhou.aliyuncs.com/app/202405/2e47397175e0a25ce713aade007cab27.jpg" TargetMode="External"/><Relationship Id="rId18124" Type="http://schemas.openxmlformats.org/officeDocument/2006/relationships/hyperlink" Target="http://jsxk-household-inspection.oss-cn-hangzhou.aliyuncs.com/app/202405/34ced2c04b9456b26f54e8b325e9bbfe.jpg" TargetMode="External"/><Relationship Id="rId18123" Type="http://schemas.openxmlformats.org/officeDocument/2006/relationships/hyperlink" Target="http://jsxk-household-inspection.oss-cn-hangzhou.aliyuncs.com/app/202405/a6f9ef8e31e6a2e203a6fd7686b50a3d.jpg" TargetMode="External"/><Relationship Id="rId18122" Type="http://schemas.openxmlformats.org/officeDocument/2006/relationships/hyperlink" Target="http://jsxk-household-inspection.oss-cn-hangzhou.aliyuncs.com/app/202405/c7da62877083b0d122a0f9815b5ab2f3.jpg" TargetMode="External"/><Relationship Id="rId18121" Type="http://schemas.openxmlformats.org/officeDocument/2006/relationships/hyperlink" Target="http://jsxk-household-inspection.oss-cn-hangzhou.aliyuncs.com/app/202405/6ffd6d59b622bccacaf72e184f50365a.jpg" TargetMode="External"/><Relationship Id="rId18120" Type="http://schemas.openxmlformats.org/officeDocument/2006/relationships/hyperlink" Target="http://jsxk-household-inspection.oss-cn-hangzhou.aliyuncs.com/app/202406/fdd6b0e0c3fb949fbd3833e4a6d6e799.jpg" TargetMode="External"/><Relationship Id="rId1812" Type="http://schemas.openxmlformats.org/officeDocument/2006/relationships/hyperlink" Target="http://jsxk-cylinder.oss-cn-hangzhou.aliyuncs.com/app/202401/e9d4c2f21129fa60c197245070749079.jpg" TargetMode="External"/><Relationship Id="rId18119" Type="http://schemas.openxmlformats.org/officeDocument/2006/relationships/hyperlink" Target="http://jsxk-household-inspection.oss-cn-hangzhou.aliyuncs.com/app/202406/4b9eee0ff221d67e3eb6d0f56d411fed.jpg" TargetMode="External"/><Relationship Id="rId18118" Type="http://schemas.openxmlformats.org/officeDocument/2006/relationships/hyperlink" Target="http://jsxk-household-inspection.oss-cn-hangzhou.aliyuncs.com/app/202406/de3f72069c7b24184370ca6998497002.jpg" TargetMode="External"/><Relationship Id="rId18117" Type="http://schemas.openxmlformats.org/officeDocument/2006/relationships/hyperlink" Target="http://jsxk-household-inspection.oss-cn-hangzhou.aliyuncs.com/app/202406/b82422eb3f5480b8f6c52e3c9172422d.jpg" TargetMode="External"/><Relationship Id="rId18116" Type="http://schemas.openxmlformats.org/officeDocument/2006/relationships/hyperlink" Target="http://jsxk-household-inspection.oss-cn-hangzhou.aliyuncs.com/app/202406/165e3b1247ff2d3b8e498b69acbd0e4a.jpg" TargetMode="External"/><Relationship Id="rId18115" Type="http://schemas.openxmlformats.org/officeDocument/2006/relationships/hyperlink" Target="http://jsxk-household-inspection.oss-cn-hangzhou.aliyuncs.com/app/202406/b5a79920f2ac88469d91147e119aa814.jpg" TargetMode="External"/><Relationship Id="rId18114" Type="http://schemas.openxmlformats.org/officeDocument/2006/relationships/hyperlink" Target="http://jsxk-household-inspection.oss-cn-hangzhou.aliyuncs.com/app/202406/f067cc9f10a3591250aeb022d5292543.jpg" TargetMode="External"/><Relationship Id="rId18113" Type="http://schemas.openxmlformats.org/officeDocument/2006/relationships/hyperlink" Target="http://jsxk-household-inspection.oss-cn-hangzhou.aliyuncs.com/app/202406/4dba41e740ffa89a73ff39713c58a6b5.jpg" TargetMode="External"/><Relationship Id="rId18112" Type="http://schemas.openxmlformats.org/officeDocument/2006/relationships/hyperlink" Target="http://jsxk-household-inspection.oss-cn-hangzhou.aliyuncs.com/app/202406/8f5873c7266d9165efbcebef7589c70d.jpg" TargetMode="External"/><Relationship Id="rId18111" Type="http://schemas.openxmlformats.org/officeDocument/2006/relationships/hyperlink" Target="http://jsxk-cylinder.oss-cn-hangzhou.aliyuncs.com/app/202402/12f62d829bf1ae43ab538a0f2b79480c.jpg" TargetMode="External"/><Relationship Id="rId18110" Type="http://schemas.openxmlformats.org/officeDocument/2006/relationships/hyperlink" Target="http://jsxk-cylinder.oss-cn-hangzhou.aliyuncs.com/app/202402/85feedf39de4f077ddf73dbecb4f2e8d.jpg" TargetMode="External"/><Relationship Id="rId1811" Type="http://schemas.openxmlformats.org/officeDocument/2006/relationships/hyperlink" Target="http://jsxk-cylinder.oss-cn-hangzhou.aliyuncs.com/app/202401/ad51aeb1b0fa4274ba5dad0ffd7f9903.jpg" TargetMode="External"/><Relationship Id="rId18109" Type="http://schemas.openxmlformats.org/officeDocument/2006/relationships/hyperlink" Target="http://jsxk-cylinder.oss-cn-hangzhou.aliyuncs.com/app/202402/f449431f8beff04e8a88d06c9aa03276.jpg" TargetMode="External"/><Relationship Id="rId18108" Type="http://schemas.openxmlformats.org/officeDocument/2006/relationships/hyperlink" Target="http://jsxk-cylinder.oss-cn-hangzhou.aliyuncs.com/app/202404/ed3410c50c3de1833b4c6316b367679f.jpg" TargetMode="External"/><Relationship Id="rId18107" Type="http://schemas.openxmlformats.org/officeDocument/2006/relationships/hyperlink" Target="http://jsxk-cylinder.oss-cn-hangzhou.aliyuncs.com/app/202404/179a62478171548dc2b75f94c55e3cc6.jpg" TargetMode="External"/><Relationship Id="rId18106" Type="http://schemas.openxmlformats.org/officeDocument/2006/relationships/hyperlink" Target="http://jsxk-cylinder.oss-cn-hangzhou.aliyuncs.com/app/202404/e87b4dd77e55549a5e04f1260440665a.jpg" TargetMode="External"/><Relationship Id="rId18105" Type="http://schemas.openxmlformats.org/officeDocument/2006/relationships/hyperlink" Target="http://jsxk-household-inspection.oss-cn-hangzhou.aliyuncs.com/app/202406/276a62c0f179ea9a5eccbcf84f1219e1.jpg" TargetMode="External"/><Relationship Id="rId18104" Type="http://schemas.openxmlformats.org/officeDocument/2006/relationships/hyperlink" Target="http://jsxk-household-inspection.oss-cn-hangzhou.aliyuncs.com/app/202406/4e789aeaf03d1f9e45299f18ff422cf5.jpg" TargetMode="External"/><Relationship Id="rId18103" Type="http://schemas.openxmlformats.org/officeDocument/2006/relationships/hyperlink" Target="http://jsxk-household-inspection.oss-cn-hangzhou.aliyuncs.com/app/202406/01fcdd18d35d1425d89e660a07a118bf.jpg" TargetMode="External"/><Relationship Id="rId18102" Type="http://schemas.openxmlformats.org/officeDocument/2006/relationships/hyperlink" Target="http://jsxk-household-inspection.oss-cn-hangzhou.aliyuncs.com/app/202406/179b58366147c848821fdfb7f3834550.jpg" TargetMode="External"/><Relationship Id="rId18101" Type="http://schemas.openxmlformats.org/officeDocument/2006/relationships/hyperlink" Target="http://jsxk-household-inspection.oss-cn-hangzhou.aliyuncs.com/app/202406/2add3f44f84b4e1d3aeb465525c99661.jpg" TargetMode="External"/><Relationship Id="rId18100" Type="http://schemas.openxmlformats.org/officeDocument/2006/relationships/hyperlink" Target="http://jsxk-household-inspection.oss-cn-hangzhou.aliyuncs.com/app/202406/6993637233e0d5bb126b4766c2041096.jpg" TargetMode="External"/><Relationship Id="rId1810" Type="http://schemas.openxmlformats.org/officeDocument/2006/relationships/hyperlink" Target="http://jsxk-cylinder.oss-cn-hangzhou.aliyuncs.com/app/202401/a652af1d722a4b943bce2ca73926b72f.jpg" TargetMode="External"/><Relationship Id="rId181" Type="http://schemas.openxmlformats.org/officeDocument/2006/relationships/hyperlink" Target="http://jsxk-household-inspection.oss-cn-hangzhou.aliyuncs.com/app/202406/27f046f47cad1f5c9794cddff70ca85b.jpg" TargetMode="External"/><Relationship Id="rId18099" Type="http://schemas.openxmlformats.org/officeDocument/2006/relationships/hyperlink" Target="http://jsxk-household-inspection.oss-cn-hangzhou.aliyuncs.com/app/202406/cbf3c02cdfa8f4d421075ce4bcf9c255.jpg" TargetMode="External"/><Relationship Id="rId18098" Type="http://schemas.openxmlformats.org/officeDocument/2006/relationships/hyperlink" Target="http://jsxk-household-inspection.oss-cn-hangzhou.aliyuncs.com/app/202406/ea53244406ecf4f10333eb7b0ed5dd7d.jpg" TargetMode="External"/><Relationship Id="rId18097" Type="http://schemas.openxmlformats.org/officeDocument/2006/relationships/hyperlink" Target="http://jsxk-household-inspection.oss-cn-hangzhou.aliyuncs.com/app/202406/a5cde102a1a0f7505ac7fde34eb9db18.jpg" TargetMode="External"/><Relationship Id="rId18096" Type="http://schemas.openxmlformats.org/officeDocument/2006/relationships/hyperlink" Target="http://jsxk-household-inspection.oss-cn-hangzhou.aliyuncs.com/app/202406/734bd88729ab629df0a553803ce7247b.jpg" TargetMode="External"/><Relationship Id="rId18095" Type="http://schemas.openxmlformats.org/officeDocument/2006/relationships/hyperlink" Target="http://jsxk-household-inspection.oss-cn-hangzhou.aliyuncs.com/app/202406/9360ed631f844d717a01b55a7b206b58.jpg" TargetMode="External"/><Relationship Id="rId18094" Type="http://schemas.openxmlformats.org/officeDocument/2006/relationships/hyperlink" Target="http://jsxk-household-inspection.oss-cn-hangzhou.aliyuncs.com/app/202406/4ce6f9dbc93be551acf45c693a646e2d.jpg" TargetMode="External"/><Relationship Id="rId18093" Type="http://schemas.openxmlformats.org/officeDocument/2006/relationships/hyperlink" Target="http://jsxk-household-inspection.oss-cn-hangzhou.aliyuncs.com/app/202406/ac9dc497c23b8db73d257ce0979c0ec9.jpg" TargetMode="External"/><Relationship Id="rId18092" Type="http://schemas.openxmlformats.org/officeDocument/2006/relationships/hyperlink" Target="http://jsxk-household-inspection.oss-cn-hangzhou.aliyuncs.com/app/202406/49863c271f968d6175d0c8837fbdcae8.jpg" TargetMode="External"/><Relationship Id="rId18091" Type="http://schemas.openxmlformats.org/officeDocument/2006/relationships/hyperlink" Target="http://jsxk-household-inspection.oss-cn-hangzhou.aliyuncs.com/app/202406/1e8d0fe80eff6d0db0c3b42463c52efd.jpg" TargetMode="External"/><Relationship Id="rId18090" Type="http://schemas.openxmlformats.org/officeDocument/2006/relationships/hyperlink" Target="http://jsxk-household-inspection.oss-cn-hangzhou.aliyuncs.com/app/202406/cf68c45fd6d3a025e9ca95893b80003b.jpg" TargetMode="External"/><Relationship Id="rId1809" Type="http://schemas.openxmlformats.org/officeDocument/2006/relationships/hyperlink" Target="http://jsxk-cylinder.oss-cn-hangzhou.aliyuncs.com/app/202401/ba6b097957163b61bd12172ff5529b73.jpg" TargetMode="External"/><Relationship Id="rId18089" Type="http://schemas.openxmlformats.org/officeDocument/2006/relationships/hyperlink" Target="http://jsxk-household-inspection.oss-cn-hangzhou.aliyuncs.com/app/202406/3169f5a75225b6af57b0f4ff46fdb26a.jpg" TargetMode="External"/><Relationship Id="rId18088" Type="http://schemas.openxmlformats.org/officeDocument/2006/relationships/hyperlink" Target="http://jsxk-household-inspection.oss-cn-hangzhou.aliyuncs.com/app/202406/f8e5757ec13c74f431d580159df0f638.jpg" TargetMode="External"/><Relationship Id="rId18087" Type="http://schemas.openxmlformats.org/officeDocument/2006/relationships/hyperlink" Target="http://jsxk-household-inspection.oss-cn-hangzhou.aliyuncs.com/app/202406/200950f8d769cf93f3f8f76c50e53634.jpg" TargetMode="External"/><Relationship Id="rId18086" Type="http://schemas.openxmlformats.org/officeDocument/2006/relationships/hyperlink" Target="http://jsxk-household-inspection.oss-cn-hangzhou.aliyuncs.com/app/202406/d9332dc7471b2bbae7221d7fb1a2f0af.jpg" TargetMode="External"/><Relationship Id="rId18085" Type="http://schemas.openxmlformats.org/officeDocument/2006/relationships/hyperlink" Target="http://jsxk-household-inspection.oss-cn-hangzhou.aliyuncs.com/app/202406/f4f7aa8ec9dd0bef64aa436850b1b111.jpg" TargetMode="External"/><Relationship Id="rId18084" Type="http://schemas.openxmlformats.org/officeDocument/2006/relationships/hyperlink" Target="http://jsxk-household-inspection.oss-cn-hangzhou.aliyuncs.com/app/202406/47b964587f41a224ff2b8225f1e22013.jpg" TargetMode="External"/><Relationship Id="rId18083" Type="http://schemas.openxmlformats.org/officeDocument/2006/relationships/hyperlink" Target="http://jsxk-household-inspection.oss-cn-hangzhou.aliyuncs.com/app/202406/068039fc5820620eaa760c87a4110b1c.jpg" TargetMode="External"/><Relationship Id="rId18082" Type="http://schemas.openxmlformats.org/officeDocument/2006/relationships/hyperlink" Target="http://jsxk-household-inspection.oss-cn-hangzhou.aliyuncs.com/app/202406/ec6e0c25ad264a69336dea65eb0eb2a7.jpg" TargetMode="External"/><Relationship Id="rId18081" Type="http://schemas.openxmlformats.org/officeDocument/2006/relationships/hyperlink" Target="http://jsxk-household-inspection.oss-cn-hangzhou.aliyuncs.com/app/202406/e7a71d80acaf08e405152917fe62651f.jpg" TargetMode="External"/><Relationship Id="rId18080" Type="http://schemas.openxmlformats.org/officeDocument/2006/relationships/hyperlink" Target="http://jsxk-household-inspection.oss-cn-hangzhou.aliyuncs.com/app/202406/792ed2237f49c1dfad22d5659994e8e8.jpg" TargetMode="External"/><Relationship Id="rId1808" Type="http://schemas.openxmlformats.org/officeDocument/2006/relationships/hyperlink" Target="http://jsxk-cylinder.oss-cn-hangzhou.aliyuncs.com/app/202401/65951b0aa1635d19ec441edc7ad3d39f.jpg" TargetMode="External"/><Relationship Id="rId18079" Type="http://schemas.openxmlformats.org/officeDocument/2006/relationships/hyperlink" Target="http://jsxk-household-inspection.oss-cn-hangzhou.aliyuncs.com/app/202406/eae404787f3aad5a829c9bd6d8ce3650.jpg" TargetMode="External"/><Relationship Id="rId18078" Type="http://schemas.openxmlformats.org/officeDocument/2006/relationships/hyperlink" Target="http://jsxk-household-inspection.oss-cn-hangzhou.aliyuncs.com/app/202406/be7bc018b0b5409b6d6cdd3a0921bb74.jpg" TargetMode="External"/><Relationship Id="rId18077" Type="http://schemas.openxmlformats.org/officeDocument/2006/relationships/hyperlink" Target="http://jsxk-household-inspection.oss-cn-hangzhou.aliyuncs.com/app/202406/1d7f2986a7a6116cca07758fb6707efa.jpg" TargetMode="External"/><Relationship Id="rId18076" Type="http://schemas.openxmlformats.org/officeDocument/2006/relationships/hyperlink" Target="http://jsxk-cylinder.oss-cn-hangzhou.aliyuncs.com/app/202403/df0ae15169c41caa764295e8470b5c80.jpg" TargetMode="External"/><Relationship Id="rId18075" Type="http://schemas.openxmlformats.org/officeDocument/2006/relationships/hyperlink" Target="http://jsxk-cylinder.oss-cn-hangzhou.aliyuncs.com/app/202403/d6fa9a3c38c28aa7772406d431878764.jpg" TargetMode="External"/><Relationship Id="rId18074" Type="http://schemas.openxmlformats.org/officeDocument/2006/relationships/hyperlink" Target="http://jsxk-household-inspection.oss-cn-hangzhou.aliyuncs.com/app/202406/bbcc0318df6bd8984fb92b495e9c3539.jpg" TargetMode="External"/><Relationship Id="rId18073" Type="http://schemas.openxmlformats.org/officeDocument/2006/relationships/hyperlink" Target="http://jsxk-household-inspection.oss-cn-hangzhou.aliyuncs.com/app/202406/4f023935dcaa334196aa11b151fd816f.jpg" TargetMode="External"/><Relationship Id="rId18072" Type="http://schemas.openxmlformats.org/officeDocument/2006/relationships/hyperlink" Target="http://jsxk-household-inspection.oss-cn-hangzhou.aliyuncs.com/app/202406/8a758429b219125105457697892bba5c.jpg" TargetMode="External"/><Relationship Id="rId18071" Type="http://schemas.openxmlformats.org/officeDocument/2006/relationships/hyperlink" Target="http://jsxk-household-inspection.oss-cn-hangzhou.aliyuncs.com/app/202406/a8973b8c8b5a1e6e26514643cbf8a0b7.jpg" TargetMode="External"/><Relationship Id="rId18070" Type="http://schemas.openxmlformats.org/officeDocument/2006/relationships/hyperlink" Target="http://jsxk-household-inspection.oss-cn-hangzhou.aliyuncs.com/app/202406/184dfa6267475b7983304cf8e9cb4b03.jpg" TargetMode="External"/><Relationship Id="rId1807" Type="http://schemas.openxmlformats.org/officeDocument/2006/relationships/hyperlink" Target="http://jsxk-cylinder.oss-cn-hangzhou.aliyuncs.com/app/202401/cd41ed453dd98386eab0753fbe326bed.jpg" TargetMode="External"/><Relationship Id="rId18069" Type="http://schemas.openxmlformats.org/officeDocument/2006/relationships/hyperlink" Target="http://jsxk-household-inspection.oss-cn-hangzhou.aliyuncs.com/app/202406/788dd5664bdcb5d5c886f29d14b8d8c8.jpg" TargetMode="External"/><Relationship Id="rId18068" Type="http://schemas.openxmlformats.org/officeDocument/2006/relationships/hyperlink" Target="http://jsxk-household-inspection.oss-cn-hangzhou.aliyuncs.com/app/202406/61e79424d9457a203d775145b4d4913b.jpg" TargetMode="External"/><Relationship Id="rId18067" Type="http://schemas.openxmlformats.org/officeDocument/2006/relationships/hyperlink" Target="http://jsxk-household-inspection.oss-cn-hangzhou.aliyuncs.com/app/202406/d8c47ffb663330392f2db4373c9151db.jpg" TargetMode="External"/><Relationship Id="rId18066" Type="http://schemas.openxmlformats.org/officeDocument/2006/relationships/hyperlink" Target="http://jsxk-cylinder.oss-cn-hangzhou.aliyuncs.com/app/202401/c5960c2bf580e93466858e3a43b5aafa.jpg" TargetMode="External"/><Relationship Id="rId18065" Type="http://schemas.openxmlformats.org/officeDocument/2006/relationships/hyperlink" Target="http://jsxk-cylinder.oss-cn-hangzhou.aliyuncs.com/app/202401/2141ad958fbf18a0686bd4b4015f3190.jpg" TargetMode="External"/><Relationship Id="rId18064" Type="http://schemas.openxmlformats.org/officeDocument/2006/relationships/hyperlink" Target="http://jsxk-cylinder.oss-cn-hangzhou.aliyuncs.com/app/202401/2014115c1cb6478254c2d1aa81b07544.jpg" TargetMode="External"/><Relationship Id="rId18063" Type="http://schemas.openxmlformats.org/officeDocument/2006/relationships/hyperlink" Target="http://jsxk-cylinder.oss-cn-hangzhou.aliyuncs.com/app/202401/f4b376b12c05cec0bcffecdfd42edf7f.jpg" TargetMode="External"/><Relationship Id="rId18062" Type="http://schemas.openxmlformats.org/officeDocument/2006/relationships/hyperlink" Target="http://jsxk-household-inspection.oss-cn-hangzhou.aliyuncs.com/app/202406/f57066cc0a0c1527505abd13c08a4522.jpg" TargetMode="External"/><Relationship Id="rId18061" Type="http://schemas.openxmlformats.org/officeDocument/2006/relationships/hyperlink" Target="http://jsxk-household-inspection.oss-cn-hangzhou.aliyuncs.com/app/202406/79ccb6e5ca96fb6ccb32fcc07e83e669.jpg" TargetMode="External"/><Relationship Id="rId18060" Type="http://schemas.openxmlformats.org/officeDocument/2006/relationships/hyperlink" Target="http://jsxk-household-inspection.oss-cn-hangzhou.aliyuncs.com/app/202401/aaba01e1347c1fc294982b8b03a96c93.jpg" TargetMode="External"/><Relationship Id="rId1806" Type="http://schemas.openxmlformats.org/officeDocument/2006/relationships/hyperlink" Target="http://jsxk-cylinder.oss-cn-hangzhou.aliyuncs.com/app/202401/276d8fb87bcd1f047733e68326af34e4.jpg" TargetMode="External"/><Relationship Id="rId18059" Type="http://schemas.openxmlformats.org/officeDocument/2006/relationships/hyperlink" Target="http://jsxk-household-inspection.oss-cn-hangzhou.aliyuncs.com/app/202401/26a99aeebd96eb933a187c82d077b1be.jpg" TargetMode="External"/><Relationship Id="rId18058" Type="http://schemas.openxmlformats.org/officeDocument/2006/relationships/hyperlink" Target="http://jsxk-household-inspection.oss-cn-hangzhou.aliyuncs.com/app/202406/6c461b7247ee0482508532842d6dede4.jpg" TargetMode="External"/><Relationship Id="rId18057" Type="http://schemas.openxmlformats.org/officeDocument/2006/relationships/hyperlink" Target="http://jsxk-household-inspection.oss-cn-hangzhou.aliyuncs.com/app/202406/9c1fa8c2018227dd83a0c1b5821d5917.jpg" TargetMode="External"/><Relationship Id="rId18056" Type="http://schemas.openxmlformats.org/officeDocument/2006/relationships/hyperlink" Target="http://jsxk-household-inspection.oss-cn-hangzhou.aliyuncs.com/app/202406/c8c9b877cfacdea8670e0370449dca92.jpg" TargetMode="External"/><Relationship Id="rId18055" Type="http://schemas.openxmlformats.org/officeDocument/2006/relationships/hyperlink" Target="http://jsxk-household-inspection.oss-cn-hangzhou.aliyuncs.com/app/202406/c902d3e2f040baf5a24b5e5422748fc4.jpg" TargetMode="External"/><Relationship Id="rId18054" Type="http://schemas.openxmlformats.org/officeDocument/2006/relationships/hyperlink" Target="http://jsxk-household-inspection.oss-cn-hangzhou.aliyuncs.com/app/202406/5f91402800e864c0889dc49b2bccb88e.jpg" TargetMode="External"/><Relationship Id="rId18053" Type="http://schemas.openxmlformats.org/officeDocument/2006/relationships/hyperlink" Target="http://jsxk-household-inspection.oss-cn-hangzhou.aliyuncs.com/app/202406/a43af254d052f7a53524a167e96afe30.jpg" TargetMode="External"/><Relationship Id="rId18052" Type="http://schemas.openxmlformats.org/officeDocument/2006/relationships/hyperlink" Target="http://jsxk-household-inspection.oss-cn-hangzhou.aliyuncs.com/app/202406/e16dc8bc66d575c52f5dfe6915a46b44.jpg" TargetMode="External"/><Relationship Id="rId18051" Type="http://schemas.openxmlformats.org/officeDocument/2006/relationships/hyperlink" Target="http://jsxk-household-inspection.oss-cn-hangzhou.aliyuncs.com/app/202406/e057049a75fbcf937f948318f51718cf.jpg" TargetMode="External"/><Relationship Id="rId18050" Type="http://schemas.openxmlformats.org/officeDocument/2006/relationships/hyperlink" Target="http://jsxk-household-inspection.oss-cn-hangzhou.aliyuncs.com/app/202406/e205ddd7bb3188ac5266dd2cffbf4f41.jpg" TargetMode="External"/><Relationship Id="rId1805" Type="http://schemas.openxmlformats.org/officeDocument/2006/relationships/hyperlink" Target="http://jsxk-cylinder.oss-cn-hangzhou.aliyuncs.com/app/202401/80978420c4da6bc45f219f5c4277e7b4.jpg" TargetMode="External"/><Relationship Id="rId18049" Type="http://schemas.openxmlformats.org/officeDocument/2006/relationships/hyperlink" Target="http://jsxk-household-inspection.oss-cn-hangzhou.aliyuncs.com/app/202406/467561b4b2cb841203c36df764b63d33.jpg" TargetMode="External"/><Relationship Id="rId18048" Type="http://schemas.openxmlformats.org/officeDocument/2006/relationships/hyperlink" Target="http://jsxk-household-inspection.oss-cn-hangzhou.aliyuncs.com/app/202404/58491b342dfe37149ed90dd6c9646628.jpg" TargetMode="External"/><Relationship Id="rId18047" Type="http://schemas.openxmlformats.org/officeDocument/2006/relationships/hyperlink" Target="http://jsxk-household-inspection.oss-cn-hangzhou.aliyuncs.com/app/202404/c6fbaf56e57af95f1018f41deeb0683b.jpg" TargetMode="External"/><Relationship Id="rId18046" Type="http://schemas.openxmlformats.org/officeDocument/2006/relationships/hyperlink" Target="http://jsxk-household-inspection.oss-cn-hangzhou.aliyuncs.com/app/202404/c1bfb058568beec4b0f9029eeb061ccf.jpg" TargetMode="External"/><Relationship Id="rId18045" Type="http://schemas.openxmlformats.org/officeDocument/2006/relationships/hyperlink" Target="http://jsxk-household-inspection.oss-cn-hangzhou.aliyuncs.com/app/202406/c68be19a4c4c8d2f3285af54a528e983.jpg" TargetMode="External"/><Relationship Id="rId18044" Type="http://schemas.openxmlformats.org/officeDocument/2006/relationships/hyperlink" Target="http://jsxk-household-inspection.oss-cn-hangzhou.aliyuncs.com/app/202406/bc1b52abbd2304420cab90ed1c7847ac.jpg" TargetMode="External"/><Relationship Id="rId18043" Type="http://schemas.openxmlformats.org/officeDocument/2006/relationships/hyperlink" Target="http://jsxk-household-inspection.oss-cn-hangzhou.aliyuncs.com/app/202406/14ecbb412da14227030160e8278461fe.jpg" TargetMode="External"/><Relationship Id="rId18042" Type="http://schemas.openxmlformats.org/officeDocument/2006/relationships/hyperlink" Target="http://jsxk-household-inspection.oss-cn-hangzhou.aliyuncs.com/app/202406/75b2eba1fe6a7f79ae72477c33bbc44a.jpg" TargetMode="External"/><Relationship Id="rId18041" Type="http://schemas.openxmlformats.org/officeDocument/2006/relationships/hyperlink" Target="http://jsxk-household-inspection.oss-cn-hangzhou.aliyuncs.com/app/202406/a551fdac8c8f69c5b4bc1686e52e50e9.jpg" TargetMode="External"/><Relationship Id="rId18040" Type="http://schemas.openxmlformats.org/officeDocument/2006/relationships/hyperlink" Target="http://jsxk-household-inspection.oss-cn-hangzhou.aliyuncs.com/app/202406/52efb009ff1a1ee6480baf55d495a3e8.jpg" TargetMode="External"/><Relationship Id="rId1804" Type="http://schemas.openxmlformats.org/officeDocument/2006/relationships/hyperlink" Target="http://jsxk-cylinder.oss-cn-hangzhou.aliyuncs.com/app/202401/5e8efcfc1c6d64fbcf17a567c239582b.jpg" TargetMode="External"/><Relationship Id="rId18039" Type="http://schemas.openxmlformats.org/officeDocument/2006/relationships/hyperlink" Target="http://jsxk-cylinder.oss-cn-hangzhou.aliyuncs.com/app/202406/8190a5e4aba210087ea8101ce8317047.jpg" TargetMode="External"/><Relationship Id="rId18038" Type="http://schemas.openxmlformats.org/officeDocument/2006/relationships/hyperlink" Target="http://jsxk-cylinder.oss-cn-hangzhou.aliyuncs.com/app/202406/8616e3333b25f234de18017ef402767f.jpg" TargetMode="External"/><Relationship Id="rId18037" Type="http://schemas.openxmlformats.org/officeDocument/2006/relationships/hyperlink" Target="http://jsxk-cylinder.oss-cn-hangzhou.aliyuncs.com/app/202406/51c0194b8b4c370c03f83601964d423e.jpg" TargetMode="External"/><Relationship Id="rId18036" Type="http://schemas.openxmlformats.org/officeDocument/2006/relationships/hyperlink" Target="http://jsxk-household-inspection.oss-cn-hangzhou.aliyuncs.com/app/202406/1b8faac77f80dccb4155378b8caa59bc.jpg" TargetMode="External"/><Relationship Id="rId18035" Type="http://schemas.openxmlformats.org/officeDocument/2006/relationships/hyperlink" Target="http://jsxk-household-inspection.oss-cn-hangzhou.aliyuncs.com/app/202406/6bed764f1a62efa5e554299bae61f0d0.jpg" TargetMode="External"/><Relationship Id="rId18034" Type="http://schemas.openxmlformats.org/officeDocument/2006/relationships/hyperlink" Target="http://jsxk-cylinder.oss-cn-hangzhou.aliyuncs.com/app/202405/5a30607cd65fbca926605c1504435810.jpg" TargetMode="External"/><Relationship Id="rId18033" Type="http://schemas.openxmlformats.org/officeDocument/2006/relationships/hyperlink" Target="http://jsxk-cylinder.oss-cn-hangzhou.aliyuncs.com/app/202405/bf04191695929739fb08bbb8988d5fbd.jpg" TargetMode="External"/><Relationship Id="rId18032" Type="http://schemas.openxmlformats.org/officeDocument/2006/relationships/hyperlink" Target="http://jsxk-cylinder.oss-cn-hangzhou.aliyuncs.com/app/202405/c44576456f1c16d454e6453b194c8401.jpg" TargetMode="External"/><Relationship Id="rId18031" Type="http://schemas.openxmlformats.org/officeDocument/2006/relationships/hyperlink" Target="http://jsxk-household-inspection.oss-cn-hangzhou.aliyuncs.com/app/202405/46eb2468a2550ace223ee7070b7d2e3a.jpg" TargetMode="External"/><Relationship Id="rId18030" Type="http://schemas.openxmlformats.org/officeDocument/2006/relationships/hyperlink" Target="http://jsxk-household-inspection.oss-cn-hangzhou.aliyuncs.com/app/202405/a1feb4f8f19f88ecedb48ce338faae82.jpg" TargetMode="External"/><Relationship Id="rId1803" Type="http://schemas.openxmlformats.org/officeDocument/2006/relationships/hyperlink" Target="http://jsxk-cylinder.oss-cn-hangzhou.aliyuncs.com/app/202401/3e4d78f85dc541121584bf4062129b2d.jpg" TargetMode="External"/><Relationship Id="rId18029" Type="http://schemas.openxmlformats.org/officeDocument/2006/relationships/hyperlink" Target="http://jsxk-household-inspection.oss-cn-hangzhou.aliyuncs.com/app/202406/e67ab57bbf5883e729b7ceb684b05138.jpg" TargetMode="External"/><Relationship Id="rId18028" Type="http://schemas.openxmlformats.org/officeDocument/2006/relationships/hyperlink" Target="http://jsxk-household-inspection.oss-cn-hangzhou.aliyuncs.com/app/202406/441dabc957b524cea083d50f1b2d649a.jpg" TargetMode="External"/><Relationship Id="rId18027" Type="http://schemas.openxmlformats.org/officeDocument/2006/relationships/hyperlink" Target="http://jsxk-household-inspection.oss-cn-hangzhou.aliyuncs.com/app/202406/506c30bbc22fa0c76049149a62cecbb1.jpg" TargetMode="External"/><Relationship Id="rId18026" Type="http://schemas.openxmlformats.org/officeDocument/2006/relationships/hyperlink" Target="http://jsxk-household-inspection.oss-cn-hangzhou.aliyuncs.com/app/202406/c6347d7867e1f114476e67f2a99cc38f.jpg" TargetMode="External"/><Relationship Id="rId18025" Type="http://schemas.openxmlformats.org/officeDocument/2006/relationships/hyperlink" Target="http://jsxk-household-inspection.oss-cn-hangzhou.aliyuncs.com/app/202406/49924eb209bf128bee4539780ab3b159.jpg" TargetMode="External"/><Relationship Id="rId18024" Type="http://schemas.openxmlformats.org/officeDocument/2006/relationships/hyperlink" Target="http://jsxk-household-inspection.oss-cn-hangzhou.aliyuncs.com/app/202406/d6308a31485f2efc98dc91a8e549d39f.jpg" TargetMode="External"/><Relationship Id="rId18023" Type="http://schemas.openxmlformats.org/officeDocument/2006/relationships/hyperlink" Target="http://jsxk-household-inspection.oss-cn-hangzhou.aliyuncs.com/app/202406/12dce33e8c0fd2c09c6c249ee1e982c2.jpg" TargetMode="External"/><Relationship Id="rId18022" Type="http://schemas.openxmlformats.org/officeDocument/2006/relationships/hyperlink" Target="http://jsxk-household-inspection.oss-cn-hangzhou.aliyuncs.com/app/202406/23a00a45d7049c4967582e2e7ec78609.jpg" TargetMode="External"/><Relationship Id="rId18021" Type="http://schemas.openxmlformats.org/officeDocument/2006/relationships/hyperlink" Target="http://jsxk-household-inspection.oss-cn-hangzhou.aliyuncs.com/app/202406/09d130b54acc286ec8ad54020d1e25d8.jpg" TargetMode="External"/><Relationship Id="rId18020" Type="http://schemas.openxmlformats.org/officeDocument/2006/relationships/hyperlink" Target="http://jsxk-household-inspection.oss-cn-hangzhou.aliyuncs.com/app/202406/085bc647fd237ae031b4f821d8bb982e.jpg" TargetMode="External"/><Relationship Id="rId1802" Type="http://schemas.openxmlformats.org/officeDocument/2006/relationships/hyperlink" Target="http://jsxk-cylinder.oss-cn-hangzhou.aliyuncs.com/app/202401/d53bc47c8c914a0b7adc3c8e67963893.jpg" TargetMode="External"/><Relationship Id="rId18019" Type="http://schemas.openxmlformats.org/officeDocument/2006/relationships/hyperlink" Target="http://jsxk-household-inspection.oss-cn-hangzhou.aliyuncs.com/app/202406/6983aac8201705c4169bf34e7a77ce71.jpg" TargetMode="External"/><Relationship Id="rId18018" Type="http://schemas.openxmlformats.org/officeDocument/2006/relationships/hyperlink" Target="http://jsxk-household-inspection.oss-cn-hangzhou.aliyuncs.com/app/202406/aa752cebd8c1a682fffeadb28ef2895d.jpg" TargetMode="External"/><Relationship Id="rId18017" Type="http://schemas.openxmlformats.org/officeDocument/2006/relationships/hyperlink" Target="http://jsxk-household-inspection.oss-cn-hangzhou.aliyuncs.com/app/202406/74984ac89d2235a1953e0a66092eea86.jpg" TargetMode="External"/><Relationship Id="rId18016" Type="http://schemas.openxmlformats.org/officeDocument/2006/relationships/hyperlink" Target="http://jsxk-household-inspection.oss-cn-hangzhou.aliyuncs.com/app/202406/00040aaeb510c2b6782cd44576434f28.jpg" TargetMode="External"/><Relationship Id="rId18015" Type="http://schemas.openxmlformats.org/officeDocument/2006/relationships/hyperlink" Target="http://jsxk-household-inspection.oss-cn-hangzhou.aliyuncs.com/app/202406/cd80bae241c5721f560a526f000622e9.jpg" TargetMode="External"/><Relationship Id="rId18014" Type="http://schemas.openxmlformats.org/officeDocument/2006/relationships/hyperlink" Target="http://jsxk-household-inspection.oss-cn-hangzhou.aliyuncs.com/app/202406/dda0226b051601561b329d5276725a77.jpg" TargetMode="External"/><Relationship Id="rId18013" Type="http://schemas.openxmlformats.org/officeDocument/2006/relationships/hyperlink" Target="http://jsxk-household-inspection.oss-cn-hangzhou.aliyuncs.com/app/202406/ec05e95e3b0404c7fc5fb6ce5e21963d.jpg" TargetMode="External"/><Relationship Id="rId18012" Type="http://schemas.openxmlformats.org/officeDocument/2006/relationships/hyperlink" Target="http://jsxk-household-inspection.oss-cn-hangzhou.aliyuncs.com/app/202406/ba7a54b38ef4d0d1da9570f9ea73b136.jpg" TargetMode="External"/><Relationship Id="rId18011" Type="http://schemas.openxmlformats.org/officeDocument/2006/relationships/hyperlink" Target="http://jsxk-household-inspection.oss-cn-hangzhou.aliyuncs.com/app/202406/ffa6ffecf4b735245170af6313561ef9.jpg" TargetMode="External"/><Relationship Id="rId18010" Type="http://schemas.openxmlformats.org/officeDocument/2006/relationships/hyperlink" Target="http://jsxk-household-inspection.oss-cn-hangzhou.aliyuncs.com/app/202406/2e210047eb69a01357544abeeff97da7.jpg" TargetMode="External"/><Relationship Id="rId1801" Type="http://schemas.openxmlformats.org/officeDocument/2006/relationships/hyperlink" Target="http://jsxk-cylinder.oss-cn-hangzhou.aliyuncs.com/app/202401/c7827bcb4c339f308a4a4a816d9f666c.jpg" TargetMode="External"/><Relationship Id="rId18009" Type="http://schemas.openxmlformats.org/officeDocument/2006/relationships/hyperlink" Target="http://jsxk-household-inspection.oss-cn-hangzhou.aliyuncs.com/app/202406/f3a43e1630a1be0db49d06d424f26afe.jpg" TargetMode="External"/><Relationship Id="rId18008" Type="http://schemas.openxmlformats.org/officeDocument/2006/relationships/hyperlink" Target="http://jsxk-household-inspection.oss-cn-hangzhou.aliyuncs.com/app/202406/99b3681ac15e73d09e7f920b0d73304d.jpg" TargetMode="External"/><Relationship Id="rId18007" Type="http://schemas.openxmlformats.org/officeDocument/2006/relationships/hyperlink" Target="http://jsxk-household-inspection.oss-cn-hangzhou.aliyuncs.com/app/202406/e949217c373d60490a6a49515c42a711.jpg" TargetMode="External"/><Relationship Id="rId18006" Type="http://schemas.openxmlformats.org/officeDocument/2006/relationships/hyperlink" Target="http://jsxk-household-inspection.oss-cn-hangzhou.aliyuncs.com/app/202406/97a7c17df0389638b1a632e3d64457fd.jpg" TargetMode="External"/><Relationship Id="rId18005" Type="http://schemas.openxmlformats.org/officeDocument/2006/relationships/hyperlink" Target="http://jsxk-household-inspection.oss-cn-hangzhou.aliyuncs.com/app/202406/9219b5966cc9de3e096511a585576f97.jpg" TargetMode="External"/><Relationship Id="rId18004" Type="http://schemas.openxmlformats.org/officeDocument/2006/relationships/hyperlink" Target="http://jsxk-household-inspection.oss-cn-hangzhou.aliyuncs.com/app/202406/7d77a40ddd0ada8a9881ab73299edbfe.jpg" TargetMode="External"/><Relationship Id="rId18003" Type="http://schemas.openxmlformats.org/officeDocument/2006/relationships/hyperlink" Target="http://jsxk-household-inspection.oss-cn-hangzhou.aliyuncs.com/app/202406/b5f5497dced0415d3dfa986fcd039d40.jpg" TargetMode="External"/><Relationship Id="rId18002" Type="http://schemas.openxmlformats.org/officeDocument/2006/relationships/hyperlink" Target="http://jsxk-household-inspection.oss-cn-hangzhou.aliyuncs.com/app/202406/6bde067605a06f0aaf2454af60411870.jpg" TargetMode="External"/><Relationship Id="rId18001" Type="http://schemas.openxmlformats.org/officeDocument/2006/relationships/hyperlink" Target="http://jsxk-household-inspection.oss-cn-hangzhou.aliyuncs.com/app/202406/b9048ff3b78f445d302acb51e5c1d552.jpg" TargetMode="External"/><Relationship Id="rId18000" Type="http://schemas.openxmlformats.org/officeDocument/2006/relationships/hyperlink" Target="http://jsxk-household-inspection.oss-cn-hangzhou.aliyuncs.com/app/202406/48b2b9be6db70051d22b99c672300100.jpg" TargetMode="External"/><Relationship Id="rId1800" Type="http://schemas.openxmlformats.org/officeDocument/2006/relationships/hyperlink" Target="http://jsxk-cylinder.oss-cn-hangzhou.aliyuncs.com/app/202401/22109cc8bd9088042485ebb056e1cd83.jpg" TargetMode="External"/><Relationship Id="rId180" Type="http://schemas.openxmlformats.org/officeDocument/2006/relationships/hyperlink" Target="http://jsxk-household-inspection.oss-cn-hangzhou.aliyuncs.com/app/202406/063dd12a494fd9339d96eaa4114a2976.jpg" TargetMode="External"/><Relationship Id="rId18" Type="http://schemas.openxmlformats.org/officeDocument/2006/relationships/hyperlink" Target="http://jsxk-household-inspection.oss-cn-hangzhou.aliyuncs.com/app/202404/ce69dabe95c6be0dcef04c2d5727eef3.jpg" TargetMode="External"/><Relationship Id="rId17999" Type="http://schemas.openxmlformats.org/officeDocument/2006/relationships/hyperlink" Target="http://jsxk-household-inspection.oss-cn-hangzhou.aliyuncs.com/app/202406/d9792c3fbe2647d9ca81127001c7d01d.jpg" TargetMode="External"/><Relationship Id="rId17998" Type="http://schemas.openxmlformats.org/officeDocument/2006/relationships/hyperlink" Target="http://jsxk-household-inspection.oss-cn-hangzhou.aliyuncs.com/app/202406/a5869bcdae17b29b42955ae6e94dc05c.jpg" TargetMode="External"/><Relationship Id="rId17997" Type="http://schemas.openxmlformats.org/officeDocument/2006/relationships/hyperlink" Target="http://jsxk-household-inspection.oss-cn-hangzhou.aliyuncs.com/app/202406/d651d87bd75f73d31742bc802b5f6a4a.jpg" TargetMode="External"/><Relationship Id="rId17996" Type="http://schemas.openxmlformats.org/officeDocument/2006/relationships/hyperlink" Target="http://jsxk-household-inspection.oss-cn-hangzhou.aliyuncs.com/app/202406/d24a72e4afe1275297c3204084f72d52.jpg" TargetMode="External"/><Relationship Id="rId17995" Type="http://schemas.openxmlformats.org/officeDocument/2006/relationships/hyperlink" Target="http://jsxk-household-inspection.oss-cn-hangzhou.aliyuncs.com/app/202406/8236bbaa0bf98d7cce5ef181832cb95d.jpg" TargetMode="External"/><Relationship Id="rId17994" Type="http://schemas.openxmlformats.org/officeDocument/2006/relationships/hyperlink" Target="http://jsxk-household-inspection.oss-cn-hangzhou.aliyuncs.com/app/202406/ea6d39d9da1a5cad580f251711d8d482.jpg" TargetMode="External"/><Relationship Id="rId17993" Type="http://schemas.openxmlformats.org/officeDocument/2006/relationships/hyperlink" Target="http://jsxk-household-inspection.oss-cn-hangzhou.aliyuncs.com/app/202406/303d5cea706ad9c075adcb4877ca6d05.jpg" TargetMode="External"/><Relationship Id="rId17992" Type="http://schemas.openxmlformats.org/officeDocument/2006/relationships/hyperlink" Target="http://jsxk-household-inspection.oss-cn-hangzhou.aliyuncs.com/app/202406/27228db271657a287938cf5efd06b6b9.jpg" TargetMode="External"/><Relationship Id="rId17991" Type="http://schemas.openxmlformats.org/officeDocument/2006/relationships/hyperlink" Target="http://jsxk-household-inspection.oss-cn-hangzhou.aliyuncs.com/app/202406/52c248dfd71fb7858a433662ca4f4cc6.jpg" TargetMode="External"/><Relationship Id="rId17990" Type="http://schemas.openxmlformats.org/officeDocument/2006/relationships/hyperlink" Target="http://jsxk-household-inspection.oss-cn-hangzhou.aliyuncs.com/app/202406/33e2c9f9e5cc85e5a893ab686d8ed3a8.jpg" TargetMode="External"/><Relationship Id="rId1799" Type="http://schemas.openxmlformats.org/officeDocument/2006/relationships/hyperlink" Target="http://jsxk-cylinder.oss-cn-hangzhou.aliyuncs.com/app/202401/7fe70123cf5649ed942fd9d5e3b27981.jpg" TargetMode="External"/><Relationship Id="rId17989" Type="http://schemas.openxmlformats.org/officeDocument/2006/relationships/hyperlink" Target="http://jsxk-household-inspection.oss-cn-hangzhou.aliyuncs.com/app/202406/498285056114760d69d08a131595ebfe.jpg" TargetMode="External"/><Relationship Id="rId17988" Type="http://schemas.openxmlformats.org/officeDocument/2006/relationships/hyperlink" Target="http://jsxk-household-inspection.oss-cn-hangzhou.aliyuncs.com/app/202406/c7ecb5be85fe06e3733437d64f038990.jpg" TargetMode="External"/><Relationship Id="rId17987" Type="http://schemas.openxmlformats.org/officeDocument/2006/relationships/hyperlink" Target="http://jsxk-cylinder.oss-cn-hangzhou.aliyuncs.com/app/202404/a7d6834596f2c83ad9f6593a5f460ab2.jpg" TargetMode="External"/><Relationship Id="rId17986" Type="http://schemas.openxmlformats.org/officeDocument/2006/relationships/hyperlink" Target="http://jsxk-cylinder.oss-cn-hangzhou.aliyuncs.com/app/202404/692ce9b683c43497b18e44b3f1fcbc94.jpg" TargetMode="External"/><Relationship Id="rId17985" Type="http://schemas.openxmlformats.org/officeDocument/2006/relationships/hyperlink" Target="http://jsxk-household-inspection.oss-cn-hangzhou.aliyuncs.com/app/202406/7581a4ddf56b2f12bb9155d05c67621b.jpg" TargetMode="External"/><Relationship Id="rId17984" Type="http://schemas.openxmlformats.org/officeDocument/2006/relationships/hyperlink" Target="http://jsxk-household-inspection.oss-cn-hangzhou.aliyuncs.com/app/202406/2fcf89ca4f131d72b79dedcdf9d76fb2.jpg" TargetMode="External"/><Relationship Id="rId17983" Type="http://schemas.openxmlformats.org/officeDocument/2006/relationships/hyperlink" Target="http://jsxk-household-inspection.oss-cn-hangzhou.aliyuncs.com/app/202404/1da2645c85b06ff7804ee40389aa5026.jpg" TargetMode="External"/><Relationship Id="rId17982" Type="http://schemas.openxmlformats.org/officeDocument/2006/relationships/hyperlink" Target="http://jsxk-household-inspection.oss-cn-hangzhou.aliyuncs.com/app/202404/3fc000b214ba7c7c4d7e45a1e9b70bd8.jpg" TargetMode="External"/><Relationship Id="rId17981" Type="http://schemas.openxmlformats.org/officeDocument/2006/relationships/hyperlink" Target="http://jsxk-household-inspection.oss-cn-hangzhou.aliyuncs.com/app/202406/cdc17afdd83386f6ec08f08c0cfdfd1c.jpg" TargetMode="External"/><Relationship Id="rId17980" Type="http://schemas.openxmlformats.org/officeDocument/2006/relationships/hyperlink" Target="http://jsxk-household-inspection.oss-cn-hangzhou.aliyuncs.com/app/202406/40473240b398a6a6f0d6d43b44ca3949.jpg" TargetMode="External"/><Relationship Id="rId1798" Type="http://schemas.openxmlformats.org/officeDocument/2006/relationships/hyperlink" Target="http://jsxk-cylinder.oss-cn-hangzhou.aliyuncs.com/app/202401/a31d4d4c264febd48da17ca5b47bf84c.jpg" TargetMode="External"/><Relationship Id="rId17979" Type="http://schemas.openxmlformats.org/officeDocument/2006/relationships/hyperlink" Target="http://jsxk-household-inspection.oss-cn-hangzhou.aliyuncs.com/app/202406/2e08b3b6ab209cdac304484046cb6faf.jpg" TargetMode="External"/><Relationship Id="rId17978" Type="http://schemas.openxmlformats.org/officeDocument/2006/relationships/hyperlink" Target="http://jsxk-household-inspection.oss-cn-hangzhou.aliyuncs.com/app/202406/cf809cfc0b4aa0074194e1d3c92b9ab2.jpg" TargetMode="External"/><Relationship Id="rId17977" Type="http://schemas.openxmlformats.org/officeDocument/2006/relationships/hyperlink" Target="http://jsxk-household-inspection.oss-cn-hangzhou.aliyuncs.com/app/202406/858667177bc5e12e35a609a2b81dfb7b.jpg" TargetMode="External"/><Relationship Id="rId17976" Type="http://schemas.openxmlformats.org/officeDocument/2006/relationships/hyperlink" Target="http://jsxk-household-inspection.oss-cn-hangzhou.aliyuncs.com/app/202406/370ef81d3e2de722ac975d632b335de1.jpg" TargetMode="External"/><Relationship Id="rId17975" Type="http://schemas.openxmlformats.org/officeDocument/2006/relationships/hyperlink" Target="http://jsxk-household-inspection.oss-cn-hangzhou.aliyuncs.com/app/202406/f01b78190ba53769aa17d047a0ef19d4.jpg" TargetMode="External"/><Relationship Id="rId17974" Type="http://schemas.openxmlformats.org/officeDocument/2006/relationships/hyperlink" Target="http://jsxk-household-inspection.oss-cn-hangzhou.aliyuncs.com/app/202406/08219f847acfbed511fb8fc23ae9240d.jpg" TargetMode="External"/><Relationship Id="rId17973" Type="http://schemas.openxmlformats.org/officeDocument/2006/relationships/hyperlink" Target="http://jsxk-household-inspection.oss-cn-hangzhou.aliyuncs.com/app/202406/57db77bdb19c29365dbaa4798fbacb6a.jpg" TargetMode="External"/><Relationship Id="rId17972" Type="http://schemas.openxmlformats.org/officeDocument/2006/relationships/hyperlink" Target="http://jsxk-household-inspection.oss-cn-hangzhou.aliyuncs.com/app/202406/26e9df9a90a0b4b24b730059d283f97c.jpg" TargetMode="External"/><Relationship Id="rId17971" Type="http://schemas.openxmlformats.org/officeDocument/2006/relationships/hyperlink" Target="http://jsxk-household-inspection.oss-cn-hangzhou.aliyuncs.com/app/202406/b88b56fb2a5a9d6d6f828d4120eb21aa.jpg" TargetMode="External"/><Relationship Id="rId17970" Type="http://schemas.openxmlformats.org/officeDocument/2006/relationships/hyperlink" Target="http://jsxk-household-inspection.oss-cn-hangzhou.aliyuncs.com/app/202406/08bb5d39fd1d751b7d70a3ac94eca47f.jpg" TargetMode="External"/><Relationship Id="rId1797" Type="http://schemas.openxmlformats.org/officeDocument/2006/relationships/hyperlink" Target="http://jsxk-cylinder.oss-cn-hangzhou.aliyuncs.com/app/202401/68402fe9474d2fa430963a799d05ec44.jpg" TargetMode="External"/><Relationship Id="rId17969" Type="http://schemas.openxmlformats.org/officeDocument/2006/relationships/hyperlink" Target="http://jsxk-household-inspection.oss-cn-hangzhou.aliyuncs.com/app/202406/b146c7eeedc397b06d7e0cc722c1c5c4.jpg" TargetMode="External"/><Relationship Id="rId17968" Type="http://schemas.openxmlformats.org/officeDocument/2006/relationships/hyperlink" Target="http://jsxk-household-inspection.oss-cn-hangzhou.aliyuncs.com/app/202406/01941f194b9251e0691780d24036cb5c.jpg" TargetMode="External"/><Relationship Id="rId17967" Type="http://schemas.openxmlformats.org/officeDocument/2006/relationships/hyperlink" Target="http://jsxk-household-inspection.oss-cn-hangzhou.aliyuncs.com/app/202406/e43b03530355e35073afbc48bf120429.jpg" TargetMode="External"/><Relationship Id="rId17966" Type="http://schemas.openxmlformats.org/officeDocument/2006/relationships/hyperlink" Target="http://jsxk-household-inspection.oss-cn-hangzhou.aliyuncs.com/app/202406/f68e4eb51d457e453ddf8c7a72257d71.jpg" TargetMode="External"/><Relationship Id="rId17965" Type="http://schemas.openxmlformats.org/officeDocument/2006/relationships/hyperlink" Target="http://jsxk-household-inspection.oss-cn-hangzhou.aliyuncs.com/app/202406/bbd18f5e670bee7b9bb9b92dd36583a6.jpg" TargetMode="External"/><Relationship Id="rId17964" Type="http://schemas.openxmlformats.org/officeDocument/2006/relationships/hyperlink" Target="http://jsxk-household-inspection.oss-cn-hangzhou.aliyuncs.com/app/202406/1c34b775671eab95eb60202c72c8cc72.jpg" TargetMode="External"/><Relationship Id="rId17963" Type="http://schemas.openxmlformats.org/officeDocument/2006/relationships/hyperlink" Target="http://jsxk-household-inspection.oss-cn-hangzhou.aliyuncs.com/app/202406/df1ae0e2eec8b61e084b08209f11a410.jpg" TargetMode="External"/><Relationship Id="rId17962" Type="http://schemas.openxmlformats.org/officeDocument/2006/relationships/hyperlink" Target="http://jsxk-household-inspection.oss-cn-hangzhou.aliyuncs.com/app/202406/fa0c2e0509f1d7a28a3320979c6130eb.jpg" TargetMode="External"/><Relationship Id="rId17961" Type="http://schemas.openxmlformats.org/officeDocument/2006/relationships/hyperlink" Target="http://jsxk-cylinder.oss-cn-hangzhou.aliyuncs.com/app/202403/7f2536b6859e5a603d7f145969916214.jpg" TargetMode="External"/><Relationship Id="rId17960" Type="http://schemas.openxmlformats.org/officeDocument/2006/relationships/hyperlink" Target="http://jsxk-cylinder.oss-cn-hangzhou.aliyuncs.com/app/202403/9fcb62482ea9d10fdc9592aed91635e4.jpg" TargetMode="External"/><Relationship Id="rId1796" Type="http://schemas.openxmlformats.org/officeDocument/2006/relationships/hyperlink" Target="http://jsxk-cylinder.oss-cn-hangzhou.aliyuncs.com/app/202401/c268af143c1f14efbef37da76c6a71ce.jpg" TargetMode="External"/><Relationship Id="rId17959" Type="http://schemas.openxmlformats.org/officeDocument/2006/relationships/hyperlink" Target="http://jsxk-cylinder.oss-cn-hangzhou.aliyuncs.com/app/202404/651529dde9bd0c8c69eddee4e2225007.jpg" TargetMode="External"/><Relationship Id="rId17958" Type="http://schemas.openxmlformats.org/officeDocument/2006/relationships/hyperlink" Target="http://jsxk-cylinder.oss-cn-hangzhou.aliyuncs.com/app/202404/115d65e361a6abdcc3da1191dae76e84.jpg" TargetMode="External"/><Relationship Id="rId17957" Type="http://schemas.openxmlformats.org/officeDocument/2006/relationships/hyperlink" Target="http://jsxk-household-inspection.oss-cn-hangzhou.aliyuncs.com/app/202406/e634822d8d8320c81310456ef26683d3.jpg" TargetMode="External"/><Relationship Id="rId17956" Type="http://schemas.openxmlformats.org/officeDocument/2006/relationships/hyperlink" Target="http://jsxk-household-inspection.oss-cn-hangzhou.aliyuncs.com/app/202406/28e050a2190ea1dfea690083f9107f06.jpg" TargetMode="External"/><Relationship Id="rId17955" Type="http://schemas.openxmlformats.org/officeDocument/2006/relationships/hyperlink" Target="http://jsxk-household-inspection.oss-cn-hangzhou.aliyuncs.com/app/202406/7541e0ca00fe3b280c93561380cb24e4.jpg" TargetMode="External"/><Relationship Id="rId17954" Type="http://schemas.openxmlformats.org/officeDocument/2006/relationships/hyperlink" Target="http://jsxk-household-inspection.oss-cn-hangzhou.aliyuncs.com/app/202404/126e66fe7ce8a1021497a17741b8d966.jpg" TargetMode="External"/><Relationship Id="rId17953" Type="http://schemas.openxmlformats.org/officeDocument/2006/relationships/hyperlink" Target="http://jsxk-household-inspection.oss-cn-hangzhou.aliyuncs.com/app/202404/c370d0a82d47bc499ac810a2ce7fad8d.jpg" TargetMode="External"/><Relationship Id="rId17952" Type="http://schemas.openxmlformats.org/officeDocument/2006/relationships/hyperlink" Target="http://jsxk-household-inspection.oss-cn-hangzhou.aliyuncs.com/app/202406/2af808afa45a4c8c3a5fe174ab635256.jpg" TargetMode="External"/><Relationship Id="rId17951" Type="http://schemas.openxmlformats.org/officeDocument/2006/relationships/hyperlink" Target="http://jsxk-household-inspection.oss-cn-hangzhou.aliyuncs.com/app/202406/94e1e8eb1f7fb89fe4894a66c8522227.jpg" TargetMode="External"/><Relationship Id="rId17950" Type="http://schemas.openxmlformats.org/officeDocument/2006/relationships/hyperlink" Target="http://jsxk-household-inspection.oss-cn-hangzhou.aliyuncs.com/app/202406/0e30d92c7b3eb22bf2b5b2ffb0e1b787.jpg" TargetMode="External"/><Relationship Id="rId1795" Type="http://schemas.openxmlformats.org/officeDocument/2006/relationships/hyperlink" Target="http://jsxk-cylinder.oss-cn-hangzhou.aliyuncs.com/app/202401/52e96f98b0e5f6ca46fe91df0baa2b59.jpg" TargetMode="External"/><Relationship Id="rId17949" Type="http://schemas.openxmlformats.org/officeDocument/2006/relationships/hyperlink" Target="http://jsxk-household-inspection.oss-cn-hangzhou.aliyuncs.com/app/202406/47dfe86958b75c194e38c369ac8e7896.jpg" TargetMode="External"/><Relationship Id="rId17948" Type="http://schemas.openxmlformats.org/officeDocument/2006/relationships/hyperlink" Target="http://jsxk-household-inspection.oss-cn-hangzhou.aliyuncs.com/app/202406/2863f16d866161e4b60e1f06ce1f0a36.jpg" TargetMode="External"/><Relationship Id="rId17947" Type="http://schemas.openxmlformats.org/officeDocument/2006/relationships/hyperlink" Target="http://jsxk-household-inspection.oss-cn-hangzhou.aliyuncs.com/app/202406/e6774ea88eeaca14f31b4e3b85ca69fd.jpg" TargetMode="External"/><Relationship Id="rId17946" Type="http://schemas.openxmlformats.org/officeDocument/2006/relationships/hyperlink" Target="http://jsxk-household-inspection.oss-cn-hangzhou.aliyuncs.com/app/202406/49d03490af4969f13adbf02075513245.jpg" TargetMode="External"/><Relationship Id="rId17945" Type="http://schemas.openxmlformats.org/officeDocument/2006/relationships/hyperlink" Target="http://jsxk-household-inspection.oss-cn-hangzhou.aliyuncs.com/app/202406/a2fb248b6892d152ff4dab59dec4e297.jpg" TargetMode="External"/><Relationship Id="rId17944" Type="http://schemas.openxmlformats.org/officeDocument/2006/relationships/hyperlink" Target="http://jsxk-household-inspection.oss-cn-hangzhou.aliyuncs.com/app/202406/8e8c78bb7d999c19a299f17198ac8ea7.jpg" TargetMode="External"/><Relationship Id="rId17943" Type="http://schemas.openxmlformats.org/officeDocument/2006/relationships/hyperlink" Target="http://jsxk-household-inspection.oss-cn-hangzhou.aliyuncs.com/app/202406/9ccf646c988cd1954df3da08327a3496.jpg" TargetMode="External"/><Relationship Id="rId17942" Type="http://schemas.openxmlformats.org/officeDocument/2006/relationships/hyperlink" Target="http://jsxk-household-inspection.oss-cn-hangzhou.aliyuncs.com/app/202406/827d8bf90f638a61919b999f7c02f89c.jpg" TargetMode="External"/><Relationship Id="rId17941" Type="http://schemas.openxmlformats.org/officeDocument/2006/relationships/hyperlink" Target="http://jsxk-household-inspection.oss-cn-hangzhou.aliyuncs.com/app/202406/f657f12fc894d1ffa591f22dc9358430.jpg" TargetMode="External"/><Relationship Id="rId17940" Type="http://schemas.openxmlformats.org/officeDocument/2006/relationships/hyperlink" Target="http://jsxk-household-inspection.oss-cn-hangzhou.aliyuncs.com/app/202406/371c08822502a257ee43ce57c3ee05b3.jpg" TargetMode="External"/><Relationship Id="rId1794" Type="http://schemas.openxmlformats.org/officeDocument/2006/relationships/hyperlink" Target="http://jsxk-cylinder.oss-cn-hangzhou.aliyuncs.com/app/202401/a16ef8bca8a8ee326efda5bae1c10751.jpg" TargetMode="External"/><Relationship Id="rId17939" Type="http://schemas.openxmlformats.org/officeDocument/2006/relationships/hyperlink" Target="http://jsxk-household-inspection.oss-cn-hangzhou.aliyuncs.com/app/202406/b21e40a8626931cf8a3b959450d57d5a.jpg" TargetMode="External"/><Relationship Id="rId17938" Type="http://schemas.openxmlformats.org/officeDocument/2006/relationships/hyperlink" Target="http://jsxk-household-inspection.oss-cn-hangzhou.aliyuncs.com/app/202406/a0123912b9db2a5c1f12a2a977c0ddef.jpg" TargetMode="External"/><Relationship Id="rId17937" Type="http://schemas.openxmlformats.org/officeDocument/2006/relationships/hyperlink" Target="http://jsxk-household-inspection.oss-cn-hangzhou.aliyuncs.com/app/202406/120d1e7e7ad5b0e9b4ccf83950ae3ae2.jpg" TargetMode="External"/><Relationship Id="rId17936" Type="http://schemas.openxmlformats.org/officeDocument/2006/relationships/hyperlink" Target="http://jsxk-household-inspection.oss-cn-hangzhou.aliyuncs.com/app/202406/2a9d386d2e746f50f85c599615f4acae.jpg" TargetMode="External"/><Relationship Id="rId17935" Type="http://schemas.openxmlformats.org/officeDocument/2006/relationships/hyperlink" Target="http://jsxk-household-inspection.oss-cn-hangzhou.aliyuncs.com/app/202406/ed8551a09a9d0ac1fef6ef80e6cdf0a1.jpg" TargetMode="External"/><Relationship Id="rId17934" Type="http://schemas.openxmlformats.org/officeDocument/2006/relationships/hyperlink" Target="http://jsxk-household-inspection.oss-cn-hangzhou.aliyuncs.com/app/202406/cba13b76ece90b1b0a2ab7f47f7e9c83.jpg" TargetMode="External"/><Relationship Id="rId17933" Type="http://schemas.openxmlformats.org/officeDocument/2006/relationships/hyperlink" Target="http://jsxk-household-inspection.oss-cn-hangzhou.aliyuncs.com/app/202406/1f7f73ae5e50ad5bb665e0a4d47df6eb.jpg" TargetMode="External"/><Relationship Id="rId17932" Type="http://schemas.openxmlformats.org/officeDocument/2006/relationships/hyperlink" Target="http://jsxk-household-inspection.oss-cn-hangzhou.aliyuncs.com/app/202406/22530f790c6a413194aa68f28f11dee3.jpg" TargetMode="External"/><Relationship Id="rId17931" Type="http://schemas.openxmlformats.org/officeDocument/2006/relationships/hyperlink" Target="http://jsxk-household-inspection.oss-cn-hangzhou.aliyuncs.com/app/202405/133d9702043e54eba59cf97aedd19df1.jpg" TargetMode="External"/><Relationship Id="rId17930" Type="http://schemas.openxmlformats.org/officeDocument/2006/relationships/hyperlink" Target="http://jsxk-household-inspection.oss-cn-hangzhou.aliyuncs.com/app/202405/841bd47e83cf9a8c6b38bd97a374a8be.jpg" TargetMode="External"/><Relationship Id="rId1793" Type="http://schemas.openxmlformats.org/officeDocument/2006/relationships/hyperlink" Target="http://jsxk-cylinder.oss-cn-hangzhou.aliyuncs.com/app/202401/8cb15a1725f54d74b4020804c4c6e079.jpg" TargetMode="External"/><Relationship Id="rId17929" Type="http://schemas.openxmlformats.org/officeDocument/2006/relationships/hyperlink" Target="http://jsxk-household-inspection.oss-cn-hangzhou.aliyuncs.com/app/202405/a858aa55a5aaa41620afd74be538c111.jpg" TargetMode="External"/><Relationship Id="rId17928" Type="http://schemas.openxmlformats.org/officeDocument/2006/relationships/hyperlink" Target="http://jsxk-household-inspection.oss-cn-hangzhou.aliyuncs.com/app/202405/f0894de573550d124e1865578035f0e3.jpg" TargetMode="External"/><Relationship Id="rId17927" Type="http://schemas.openxmlformats.org/officeDocument/2006/relationships/hyperlink" Target="http://jsxk-household-inspection.oss-cn-hangzhou.aliyuncs.com/app/202405/6d26856bb18ea6d66e8e1bd58815cac1.jpg" TargetMode="External"/><Relationship Id="rId17926" Type="http://schemas.openxmlformats.org/officeDocument/2006/relationships/hyperlink" Target="http://jsxk-household-inspection.oss-cn-hangzhou.aliyuncs.com/app/202405/2a49e808f271142fcbd35af04127d10d.jpg" TargetMode="External"/><Relationship Id="rId17925" Type="http://schemas.openxmlformats.org/officeDocument/2006/relationships/hyperlink" Target="http://jsxk-household-inspection.oss-cn-hangzhou.aliyuncs.com/app/202405/a10edefbf8c82ed04f1f22537217601a.jpg" TargetMode="External"/><Relationship Id="rId17924" Type="http://schemas.openxmlformats.org/officeDocument/2006/relationships/hyperlink" Target="http://jsxk-household-inspection.oss-cn-hangzhou.aliyuncs.com/app/202405/996e3f19568ac4a7ad71eda919d4adf4.jpg" TargetMode="External"/><Relationship Id="rId17923" Type="http://schemas.openxmlformats.org/officeDocument/2006/relationships/hyperlink" Target="http://jsxk-household-inspection.oss-cn-hangzhou.aliyuncs.com/app/202405/ea9a52afade10ccdb862f12ddb40fdba.jpg" TargetMode="External"/><Relationship Id="rId17922" Type="http://schemas.openxmlformats.org/officeDocument/2006/relationships/hyperlink" Target="http://jsxk-cylinder.oss-cn-hangzhou.aliyuncs.com/app/202402/6d3132518992307b2248f332f8ecf0b9.jpg" TargetMode="External"/><Relationship Id="rId17921" Type="http://schemas.openxmlformats.org/officeDocument/2006/relationships/hyperlink" Target="http://jsxk-cylinder.oss-cn-hangzhou.aliyuncs.com/app/202402/493d15e62a6c812cf619c02daefe65c7.jpg" TargetMode="External"/><Relationship Id="rId17920" Type="http://schemas.openxmlformats.org/officeDocument/2006/relationships/hyperlink" Target="http://jsxk-cylinder.oss-cn-hangzhou.aliyuncs.com/app/202404/9fe08c3d6f37e55b1d6fddb529e92876.jpg" TargetMode="External"/><Relationship Id="rId1792" Type="http://schemas.openxmlformats.org/officeDocument/2006/relationships/hyperlink" Target="http://jsxk-cylinder.oss-cn-hangzhou.aliyuncs.com/app/202401/c76765d0eacece273cc0f7be2afd35cd.jpg" TargetMode="External"/><Relationship Id="rId17919" Type="http://schemas.openxmlformats.org/officeDocument/2006/relationships/hyperlink" Target="http://jsxk-cylinder.oss-cn-hangzhou.aliyuncs.com/app/202404/d561aeaa2b49fbe73996d9955485dedb.jpg" TargetMode="External"/><Relationship Id="rId17918" Type="http://schemas.openxmlformats.org/officeDocument/2006/relationships/hyperlink" Target="http://jsxk-household-inspection.oss-cn-hangzhou.aliyuncs.com/app/202405/0ec4c409709d8383ae8f1ce92bbae507.jpg" TargetMode="External"/><Relationship Id="rId17917" Type="http://schemas.openxmlformats.org/officeDocument/2006/relationships/hyperlink" Target="http://jsxk-household-inspection.oss-cn-hangzhou.aliyuncs.com/app/202405/5c12be1dafb3e7ed51289d5a8e11cb21.jpg" TargetMode="External"/><Relationship Id="rId17916" Type="http://schemas.openxmlformats.org/officeDocument/2006/relationships/hyperlink" Target="http://jsxk-household-inspection.oss-cn-hangzhou.aliyuncs.com/app/202405/97f2f38d5e290d88d81c17860feebb9a.jpg" TargetMode="External"/><Relationship Id="rId17915" Type="http://schemas.openxmlformats.org/officeDocument/2006/relationships/hyperlink" Target="http://jsxk-household-inspection.oss-cn-hangzhou.aliyuncs.com/app/202404/0fc85c0249183be75debde2ad1827a38.jpg" TargetMode="External"/><Relationship Id="rId17914" Type="http://schemas.openxmlformats.org/officeDocument/2006/relationships/hyperlink" Target="http://jsxk-household-inspection.oss-cn-hangzhou.aliyuncs.com/app/202404/590372850d9323bae69b6b1cc84c2e5f.jpg" TargetMode="External"/><Relationship Id="rId17913" Type="http://schemas.openxmlformats.org/officeDocument/2006/relationships/hyperlink" Target="http://jsxk-household-inspection.oss-cn-hangzhou.aliyuncs.com/app/202405/35f3d8290993a6bd47790d0275f140df.jpg" TargetMode="External"/><Relationship Id="rId17912" Type="http://schemas.openxmlformats.org/officeDocument/2006/relationships/hyperlink" Target="http://jsxk-household-inspection.oss-cn-hangzhou.aliyuncs.com/app/202405/880df91459c7891395ad1839ebfd8fff.jpg" TargetMode="External"/><Relationship Id="rId17911" Type="http://schemas.openxmlformats.org/officeDocument/2006/relationships/hyperlink" Target="http://jsxk-household-inspection.oss-cn-hangzhou.aliyuncs.com/app/202405/195ca035e8b5ba2b4f1f48ac86d35fe6.jpg" TargetMode="External"/><Relationship Id="rId17910" Type="http://schemas.openxmlformats.org/officeDocument/2006/relationships/hyperlink" Target="http://jsxk-household-inspection.oss-cn-hangzhou.aliyuncs.com/app/202405/7a2ad8c84ab80fb0aee00a84db45582e.jpg" TargetMode="External"/><Relationship Id="rId1791" Type="http://schemas.openxmlformats.org/officeDocument/2006/relationships/hyperlink" Target="http://jsxk-cylinder.oss-cn-hangzhou.aliyuncs.com/app/202401/6140d400f5ff070acc13c3d226d4f2b9.jpg" TargetMode="External"/><Relationship Id="rId17909" Type="http://schemas.openxmlformats.org/officeDocument/2006/relationships/hyperlink" Target="http://jsxk-household-inspection.oss-cn-hangzhou.aliyuncs.com/app/202405/f6d0fdd636897f80ba0b6875774d2c35.jpg" TargetMode="External"/><Relationship Id="rId17908" Type="http://schemas.openxmlformats.org/officeDocument/2006/relationships/hyperlink" Target="http://jsxk-household-inspection.oss-cn-hangzhou.aliyuncs.com/app/202405/4dbb0a502f23ffbc7ada44240aefe38b.jpg" TargetMode="External"/><Relationship Id="rId17907" Type="http://schemas.openxmlformats.org/officeDocument/2006/relationships/hyperlink" Target="http://jsxk-household-inspection.oss-cn-hangzhou.aliyuncs.com/app/202405/55c2a935745a7cc66f1b422f6e42246a.jpg" TargetMode="External"/><Relationship Id="rId17906" Type="http://schemas.openxmlformats.org/officeDocument/2006/relationships/hyperlink" Target="http://jsxk-household-inspection.oss-cn-hangzhou.aliyuncs.com/app/202405/454ebba14c03c288514dcb5c9b19f4ab.jpg" TargetMode="External"/><Relationship Id="rId17905" Type="http://schemas.openxmlformats.org/officeDocument/2006/relationships/hyperlink" Target="http://jsxk-household-inspection.oss-cn-hangzhou.aliyuncs.com/app/202404/b8e88f05c6c6560343824ec97e07bde9.jpg" TargetMode="External"/><Relationship Id="rId17904" Type="http://schemas.openxmlformats.org/officeDocument/2006/relationships/hyperlink" Target="http://jsxk-household-inspection.oss-cn-hangzhou.aliyuncs.com/app/202404/e2f3fe28f75432c4b649d45cadfb80e3.jpg" TargetMode="External"/><Relationship Id="rId17903" Type="http://schemas.openxmlformats.org/officeDocument/2006/relationships/hyperlink" Target="http://jsxk-household-inspection.oss-cn-hangzhou.aliyuncs.com/app/202405/f392be79002f4b21ddf9c7cccb8de068.jpg" TargetMode="External"/><Relationship Id="rId17902" Type="http://schemas.openxmlformats.org/officeDocument/2006/relationships/hyperlink" Target="http://jsxk-household-inspection.oss-cn-hangzhou.aliyuncs.com/app/202405/5ab93e9efd9e0c674ec7dfa5c9456931.jpg" TargetMode="External"/><Relationship Id="rId17901" Type="http://schemas.openxmlformats.org/officeDocument/2006/relationships/hyperlink" Target="http://jsxk-household-inspection.oss-cn-hangzhou.aliyuncs.com/app/202405/6ad9871cc8345dfe7ba85528ff5f73a7.jpg" TargetMode="External"/><Relationship Id="rId17900" Type="http://schemas.openxmlformats.org/officeDocument/2006/relationships/hyperlink" Target="http://jsxk-household-inspection.oss-cn-hangzhou.aliyuncs.com/app/202405/3e9570a1bf446101128c38b39dce4784.jpg" TargetMode="External"/><Relationship Id="rId1790" Type="http://schemas.openxmlformats.org/officeDocument/2006/relationships/hyperlink" Target="http://jsxk-cylinder.oss-cn-hangzhou.aliyuncs.com/app/202402/d00d87c76e404aa2395200cb90822fc2.jpg" TargetMode="External"/><Relationship Id="rId179" Type="http://schemas.openxmlformats.org/officeDocument/2006/relationships/hyperlink" Target="http://jsxk-household-inspection.oss-cn-hangzhou.aliyuncs.com/app/202406/c0c625d8fb584f25af68b2b5cbcd2185.jpg" TargetMode="External"/><Relationship Id="rId17899" Type="http://schemas.openxmlformats.org/officeDocument/2006/relationships/hyperlink" Target="http://jsxk-household-inspection.oss-cn-hangzhou.aliyuncs.com/app/202405/a95f554291c1019ef6352436adcd9c8e.jpg" TargetMode="External"/><Relationship Id="rId17898" Type="http://schemas.openxmlformats.org/officeDocument/2006/relationships/hyperlink" Target="http://jsxk-household-inspection.oss-cn-hangzhou.aliyuncs.com/app/202405/38bc06b8bc0946a8d9a6a6b0339407dc.jpg" TargetMode="External"/><Relationship Id="rId17897" Type="http://schemas.openxmlformats.org/officeDocument/2006/relationships/hyperlink" Target="http://jsxk-household-inspection.oss-cn-hangzhou.aliyuncs.com/app/202404/17d6cfc24ab45653c8c5ef8beff3d92d.jpg" TargetMode="External"/><Relationship Id="rId17896" Type="http://schemas.openxmlformats.org/officeDocument/2006/relationships/hyperlink" Target="http://jsxk-household-inspection.oss-cn-hangzhou.aliyuncs.com/app/202404/27c01d9a00ad6ebd4389ad2bed1f9195.jpg" TargetMode="External"/><Relationship Id="rId17895" Type="http://schemas.openxmlformats.org/officeDocument/2006/relationships/hyperlink" Target="http://jsxk-cylinder.oss-cn-hangzhou.aliyuncs.com/app/202403/ec5a28bca8b5465220ad2c4190a3d561.jpg" TargetMode="External"/><Relationship Id="rId17894" Type="http://schemas.openxmlformats.org/officeDocument/2006/relationships/hyperlink" Target="http://jsxk-cylinder.oss-cn-hangzhou.aliyuncs.com/app/202403/c4d7e8518a49d33b05a0cd079f49f09a.jpg" TargetMode="External"/><Relationship Id="rId17893" Type="http://schemas.openxmlformats.org/officeDocument/2006/relationships/hyperlink" Target="http://jsxk-cylinder.oss-cn-hangzhou.aliyuncs.com/app/202404/d0d0a8ed3e7c7564d9451dbbaa3f7dc2.jpg" TargetMode="External"/><Relationship Id="rId17892" Type="http://schemas.openxmlformats.org/officeDocument/2006/relationships/hyperlink" Target="http://jsxk-cylinder.oss-cn-hangzhou.aliyuncs.com/app/202404/36a56a305bc8abf7d3f0df075f5d868f.jpg" TargetMode="External"/><Relationship Id="rId17891" Type="http://schemas.openxmlformats.org/officeDocument/2006/relationships/hyperlink" Target="http://jsxk-household-inspection.oss-cn-hangzhou.aliyuncs.com/app/202405/c7839bb341ef71b363a9f947f3693d9e.jpg" TargetMode="External"/><Relationship Id="rId17890" Type="http://schemas.openxmlformats.org/officeDocument/2006/relationships/hyperlink" Target="http://jsxk-household-inspection.oss-cn-hangzhou.aliyuncs.com/app/202405/21e3baa04e025fafa9346438ffe4d39e.jpg" TargetMode="External"/><Relationship Id="rId1789" Type="http://schemas.openxmlformats.org/officeDocument/2006/relationships/hyperlink" Target="http://jsxk-cylinder.oss-cn-hangzhou.aliyuncs.com/app/202402/79290cbbc18cb4fd1cf08d98c780298c.jpg" TargetMode="External"/><Relationship Id="rId17889" Type="http://schemas.openxmlformats.org/officeDocument/2006/relationships/hyperlink" Target="http://jsxk-household-inspection.oss-cn-hangzhou.aliyuncs.com/app/202405/1febe70fdee198814bb953650dc62647.jpg" TargetMode="External"/><Relationship Id="rId17888" Type="http://schemas.openxmlformats.org/officeDocument/2006/relationships/hyperlink" Target="http://jsxk-household-inspection.oss-cn-hangzhou.aliyuncs.com/app/202404/04961d6e526eee4a93d8b3b874feb60b.jpg" TargetMode="External"/><Relationship Id="rId17887" Type="http://schemas.openxmlformats.org/officeDocument/2006/relationships/hyperlink" Target="http://jsxk-household-inspection.oss-cn-hangzhou.aliyuncs.com/app/202404/a357784f4b7a4305f3cb7fc8ec25b6de.jpg" TargetMode="External"/><Relationship Id="rId17886" Type="http://schemas.openxmlformats.org/officeDocument/2006/relationships/hyperlink" Target="http://jsxk-household-inspection.oss-cn-hangzhou.aliyuncs.com/app/202405/56dc3c865aedec8c270825f195a26134.jpg" TargetMode="External"/><Relationship Id="rId17885" Type="http://schemas.openxmlformats.org/officeDocument/2006/relationships/hyperlink" Target="http://jsxk-household-inspection.oss-cn-hangzhou.aliyuncs.com/app/202405/9f0e46026562a77fefea6b519b2768c3.jpg" TargetMode="External"/><Relationship Id="rId17884" Type="http://schemas.openxmlformats.org/officeDocument/2006/relationships/hyperlink" Target="http://jsxk-household-inspection.oss-cn-hangzhou.aliyuncs.com/app/202405/d8dbb63db6bd3fced9bb653ae44b284d.jpg" TargetMode="External"/><Relationship Id="rId17883" Type="http://schemas.openxmlformats.org/officeDocument/2006/relationships/hyperlink" Target="http://jsxk-household-inspection.oss-cn-hangzhou.aliyuncs.com/app/202405/33287b714ac2d5fdee23890f7c0c6b50.jpg" TargetMode="External"/><Relationship Id="rId17882" Type="http://schemas.openxmlformats.org/officeDocument/2006/relationships/hyperlink" Target="http://jsxk-household-inspection.oss-cn-hangzhou.aliyuncs.com/app/202405/a80c8b426cb5cbe9b518948cd2190016.jpg" TargetMode="External"/><Relationship Id="rId17881" Type="http://schemas.openxmlformats.org/officeDocument/2006/relationships/hyperlink" Target="http://jsxk-household-inspection.oss-cn-hangzhou.aliyuncs.com/app/202405/7b0602d94beb1a62d89e26320377c921.jpg" TargetMode="External"/><Relationship Id="rId17880" Type="http://schemas.openxmlformats.org/officeDocument/2006/relationships/hyperlink" Target="http://jsxk-household-inspection.oss-cn-hangzhou.aliyuncs.com/app/202405/35afa71dd988fd924aa9d8852e6620af.jpg" TargetMode="External"/><Relationship Id="rId1788" Type="http://schemas.openxmlformats.org/officeDocument/2006/relationships/hyperlink" Target="http://jsxk-cylinder.oss-cn-hangzhou.aliyuncs.com/app/202402/d706d34725ddb6acbf432600c12b0160.jpg" TargetMode="External"/><Relationship Id="rId17879" Type="http://schemas.openxmlformats.org/officeDocument/2006/relationships/hyperlink" Target="http://jsxk-household-inspection.oss-cn-hangzhou.aliyuncs.com/app/202405/35e2c156da6ae1602a84d3499295e6a7.jpg" TargetMode="External"/><Relationship Id="rId17878" Type="http://schemas.openxmlformats.org/officeDocument/2006/relationships/hyperlink" Target="http://jsxk-household-inspection.oss-cn-hangzhou.aliyuncs.com/app/202405/67cc6d58f096d830b94ced10bdbb209f.jpg" TargetMode="External"/><Relationship Id="rId17877" Type="http://schemas.openxmlformats.org/officeDocument/2006/relationships/hyperlink" Target="http://jsxk-household-inspection.oss-cn-hangzhou.aliyuncs.com/app/202405/415672a8813ca36d663a847c6b801d02.jpg" TargetMode="External"/><Relationship Id="rId17876" Type="http://schemas.openxmlformats.org/officeDocument/2006/relationships/hyperlink" Target="http://jsxk-household-inspection.oss-cn-hangzhou.aliyuncs.com/app/202405/b012810773114fa93f14a4b79ec16931.jpg" TargetMode="External"/><Relationship Id="rId17875" Type="http://schemas.openxmlformats.org/officeDocument/2006/relationships/hyperlink" Target="http://jsxk-household-inspection.oss-cn-hangzhou.aliyuncs.com/app/202405/c52ba826f686de72e30310083af1df3c.jpg" TargetMode="External"/><Relationship Id="rId17874" Type="http://schemas.openxmlformats.org/officeDocument/2006/relationships/hyperlink" Target="http://jsxk-household-inspection.oss-cn-hangzhou.aliyuncs.com/app/202405/9647c1205e7e908ba886e96171be259c.jpg" TargetMode="External"/><Relationship Id="rId17873" Type="http://schemas.openxmlformats.org/officeDocument/2006/relationships/hyperlink" Target="http://jsxk-household-inspection.oss-cn-hangzhou.aliyuncs.com/app/202405/d4636f64649ae176f0d9ad7ac8670e7d.jpg" TargetMode="External"/><Relationship Id="rId17872" Type="http://schemas.openxmlformats.org/officeDocument/2006/relationships/hyperlink" Target="http://jsxk-household-inspection.oss-cn-hangzhou.aliyuncs.com/app/202405/e0b5a72728712b33330028adf280c7ca.jpg" TargetMode="External"/><Relationship Id="rId17871" Type="http://schemas.openxmlformats.org/officeDocument/2006/relationships/hyperlink" Target="http://jsxk-household-inspection.oss-cn-hangzhou.aliyuncs.com/app/202405/005e62da1b14b72e5815d164e7c56fee.jpg" TargetMode="External"/><Relationship Id="rId17870" Type="http://schemas.openxmlformats.org/officeDocument/2006/relationships/hyperlink" Target="http://jsxk-household-inspection.oss-cn-hangzhou.aliyuncs.com/app/202405/e520e3f3408988c8e36b3f7a714ee059.jpg" TargetMode="External"/><Relationship Id="rId1787" Type="http://schemas.openxmlformats.org/officeDocument/2006/relationships/hyperlink" Target="http://jsxk-cylinder.oss-cn-hangzhou.aliyuncs.com/app/202402/400b1eb65e8c89184726c0a06ad2a473.jpg" TargetMode="External"/><Relationship Id="rId17869" Type="http://schemas.openxmlformats.org/officeDocument/2006/relationships/hyperlink" Target="http://jsxk-household-inspection.oss-cn-hangzhou.aliyuncs.com/app/202405/3b7cb497c3541e5a93303023e8e21c12.jpg" TargetMode="External"/><Relationship Id="rId17868" Type="http://schemas.openxmlformats.org/officeDocument/2006/relationships/hyperlink" Target="http://jsxk-household-inspection.oss-cn-hangzhou.aliyuncs.com/app/202405/cb04e736ecbe764c0f524490ae06047d.jpg" TargetMode="External"/><Relationship Id="rId17867" Type="http://schemas.openxmlformats.org/officeDocument/2006/relationships/hyperlink" Target="http://jsxk-household-inspection.oss-cn-hangzhou.aliyuncs.com/app/202405/48b03b9a94439ae2a4abf57fdb22f65a.jpg" TargetMode="External"/><Relationship Id="rId17866" Type="http://schemas.openxmlformats.org/officeDocument/2006/relationships/hyperlink" Target="http://jsxk-household-inspection.oss-cn-hangzhou.aliyuncs.com/app/202405/f47a56c77abf6825ee29220dd64c9310.jpg" TargetMode="External"/><Relationship Id="rId17865" Type="http://schemas.openxmlformats.org/officeDocument/2006/relationships/hyperlink" Target="http://jsxk-household-inspection.oss-cn-hangzhou.aliyuncs.com/app/202405/0247108734602009a8a9a96748791fed.jpg" TargetMode="External"/><Relationship Id="rId17864" Type="http://schemas.openxmlformats.org/officeDocument/2006/relationships/hyperlink" Target="http://jsxk-household-inspection.oss-cn-hangzhou.aliyuncs.com/app/202405/f732b49a16c3b1e7b13b6e16aae508ac.jpg" TargetMode="External"/><Relationship Id="rId17863" Type="http://schemas.openxmlformats.org/officeDocument/2006/relationships/hyperlink" Target="http://jsxk-household-inspection.oss-cn-hangzhou.aliyuncs.com/app/202405/8972ab25120b097bb9be301ae6b3ca3a.jpg" TargetMode="External"/><Relationship Id="rId17862" Type="http://schemas.openxmlformats.org/officeDocument/2006/relationships/hyperlink" Target="http://jsxk-household-inspection.oss-cn-hangzhou.aliyuncs.com/app/202405/0560281bd9485f8d8fe12112946ee35b.jpg" TargetMode="External"/><Relationship Id="rId17861" Type="http://schemas.openxmlformats.org/officeDocument/2006/relationships/hyperlink" Target="http://jsxk-household-inspection.oss-cn-hangzhou.aliyuncs.com/app/202405/eb703e38b69f6e73da8ce9257533d4ea.jpg" TargetMode="External"/><Relationship Id="rId17860" Type="http://schemas.openxmlformats.org/officeDocument/2006/relationships/hyperlink" Target="http://jsxk-household-inspection.oss-cn-hangzhou.aliyuncs.com/app/202405/b655aaeb45c9305a218beacf90f4a71f.jpg" TargetMode="External"/><Relationship Id="rId1786" Type="http://schemas.openxmlformats.org/officeDocument/2006/relationships/hyperlink" Target="http://jsxk-cylinder.oss-cn-hangzhou.aliyuncs.com/app/202402/f36da7c1180c55049fe37dfbc14bb3fb.jpg" TargetMode="External"/><Relationship Id="rId17859" Type="http://schemas.openxmlformats.org/officeDocument/2006/relationships/hyperlink" Target="http://jsxk-household-inspection.oss-cn-hangzhou.aliyuncs.com/app/202405/f632e8158af811a202269887f282d2fc.jpg" TargetMode="External"/><Relationship Id="rId17858" Type="http://schemas.openxmlformats.org/officeDocument/2006/relationships/hyperlink" Target="http://jsxk-household-inspection.oss-cn-hangzhou.aliyuncs.com/app/202405/be3eeec55314d278d04de1a398d6dc4c.jpg" TargetMode="External"/><Relationship Id="rId17857" Type="http://schemas.openxmlformats.org/officeDocument/2006/relationships/hyperlink" Target="http://jsxk-household-inspection.oss-cn-hangzhou.aliyuncs.com/app/202405/78aad2bc100026492792cc1ce0e2159a.jpg" TargetMode="External"/><Relationship Id="rId17856" Type="http://schemas.openxmlformats.org/officeDocument/2006/relationships/hyperlink" Target="http://jsxk-household-inspection.oss-cn-hangzhou.aliyuncs.com/app/202405/d78044ece9448de3e7c71b6efc8e61ad.jpg" TargetMode="External"/><Relationship Id="rId17855" Type="http://schemas.openxmlformats.org/officeDocument/2006/relationships/hyperlink" Target="http://jsxk-household-inspection.oss-cn-hangzhou.aliyuncs.com/app/202405/d3ea8c51ed1466c8dc45420435f58817.jpg" TargetMode="External"/><Relationship Id="rId17854" Type="http://schemas.openxmlformats.org/officeDocument/2006/relationships/hyperlink" Target="http://jsxk-household-inspection.oss-cn-hangzhou.aliyuncs.com/app/202405/552fa8c158503b61d7b1323b9687a168.jpg" TargetMode="External"/><Relationship Id="rId17853" Type="http://schemas.openxmlformats.org/officeDocument/2006/relationships/hyperlink" Target="http://jsxk-household-inspection.oss-cn-hangzhou.aliyuncs.com/app/202405/caec49f68eb80fc0e0b4392c9fdf2d86.jpg" TargetMode="External"/><Relationship Id="rId17852" Type="http://schemas.openxmlformats.org/officeDocument/2006/relationships/hyperlink" Target="http://jsxk-household-inspection.oss-cn-hangzhou.aliyuncs.com/app/202404/c42e43e5f3b083183a235f947cf1e372.jpg" TargetMode="External"/><Relationship Id="rId17851" Type="http://schemas.openxmlformats.org/officeDocument/2006/relationships/hyperlink" Target="http://jsxk-household-inspection.oss-cn-hangzhou.aliyuncs.com/app/202404/4af75110814a41de99dbf8b6f98e4bd1.jpg" TargetMode="External"/><Relationship Id="rId17850" Type="http://schemas.openxmlformats.org/officeDocument/2006/relationships/hyperlink" Target="http://jsxk-household-inspection.oss-cn-hangzhou.aliyuncs.com/app/202404/43ac5bed4b250998f334e6a32f067c35.jpg" TargetMode="External"/><Relationship Id="rId1785" Type="http://schemas.openxmlformats.org/officeDocument/2006/relationships/hyperlink" Target="http://jsxk-cylinder.oss-cn-hangzhou.aliyuncs.com/app/202402/8a6d979c0a0f3182a4c19f936539d745.jpg" TargetMode="External"/><Relationship Id="rId17849" Type="http://schemas.openxmlformats.org/officeDocument/2006/relationships/hyperlink" Target="http://jsxk-household-inspection.oss-cn-hangzhou.aliyuncs.com/app/202404/7988671014b4e0e66286952b2ca8f916.jpg" TargetMode="External"/><Relationship Id="rId17848" Type="http://schemas.openxmlformats.org/officeDocument/2006/relationships/hyperlink" Target="http://jsxk-household-inspection.oss-cn-hangzhou.aliyuncs.com/app/202405/0fea4376a3b524ba829338126b71fed8.jpg" TargetMode="External"/><Relationship Id="rId17847" Type="http://schemas.openxmlformats.org/officeDocument/2006/relationships/hyperlink" Target="http://jsxk-household-inspection.oss-cn-hangzhou.aliyuncs.com/app/202405/670d550420666a3a867546bdf79150b1.jpg" TargetMode="External"/><Relationship Id="rId17846" Type="http://schemas.openxmlformats.org/officeDocument/2006/relationships/hyperlink" Target="http://jsxk-household-inspection.oss-cn-hangzhou.aliyuncs.com/app/202405/76612f1ddb6fa1134905467150d08c09.jpg" TargetMode="External"/><Relationship Id="rId17845" Type="http://schemas.openxmlformats.org/officeDocument/2006/relationships/hyperlink" Target="http://jsxk-household-inspection.oss-cn-hangzhou.aliyuncs.com/app/202405/090e20c43618127d8c623d5eb00a45fd.jpg" TargetMode="External"/><Relationship Id="rId17844" Type="http://schemas.openxmlformats.org/officeDocument/2006/relationships/hyperlink" Target="http://jsxk-household-inspection.oss-cn-hangzhou.aliyuncs.com/app/202405/2ddf23854db2cc738c6ba45468d38502.jpg" TargetMode="External"/><Relationship Id="rId17843" Type="http://schemas.openxmlformats.org/officeDocument/2006/relationships/hyperlink" Target="http://jsxk-household-inspection.oss-cn-hangzhou.aliyuncs.com/app/202405/a9351d8c4551072bc51c31becf13e137.jpg" TargetMode="External"/><Relationship Id="rId17842" Type="http://schemas.openxmlformats.org/officeDocument/2006/relationships/hyperlink" Target="http://jsxk-household-inspection.oss-cn-hangzhou.aliyuncs.com/app/202405/299e341f214da3323020b72711037901.jpg" TargetMode="External"/><Relationship Id="rId17841" Type="http://schemas.openxmlformats.org/officeDocument/2006/relationships/hyperlink" Target="http://jsxk-household-inspection.oss-cn-hangzhou.aliyuncs.com/app/202405/803380aeffa19c75ac2f93257f9ce8f9.jpg" TargetMode="External"/><Relationship Id="rId17840" Type="http://schemas.openxmlformats.org/officeDocument/2006/relationships/hyperlink" Target="http://jsxk-household-inspection.oss-cn-hangzhou.aliyuncs.com/app/202405/3ae53708eb35eb16831124fb541d1c27.jpg" TargetMode="External"/><Relationship Id="rId1784" Type="http://schemas.openxmlformats.org/officeDocument/2006/relationships/hyperlink" Target="http://jsxk-cylinder.oss-cn-hangzhou.aliyuncs.com/app/202402/e407cf610b004c65c4ae4c8002835a81.jpg" TargetMode="External"/><Relationship Id="rId17839" Type="http://schemas.openxmlformats.org/officeDocument/2006/relationships/hyperlink" Target="http://jsxk-household-inspection.oss-cn-hangzhou.aliyuncs.com/app/202405/08f39049aadea77ca8c7f36d9c71e93b.jpg" TargetMode="External"/><Relationship Id="rId17838" Type="http://schemas.openxmlformats.org/officeDocument/2006/relationships/hyperlink" Target="http://jsxk-household-inspection.oss-cn-hangzhou.aliyuncs.com/app/202405/4c5c57829ac453fb296b34a36a7f4efd.jpg" TargetMode="External"/><Relationship Id="rId17837" Type="http://schemas.openxmlformats.org/officeDocument/2006/relationships/hyperlink" Target="http://jsxk-household-inspection.oss-cn-hangzhou.aliyuncs.com/app/202405/1f1cb22168a6676ac0c921496eb46664.jpg" TargetMode="External"/><Relationship Id="rId17836" Type="http://schemas.openxmlformats.org/officeDocument/2006/relationships/hyperlink" Target="http://jsxk-household-inspection.oss-cn-hangzhou.aliyuncs.com/app/202405/ff7b1ffcc2e084dfa1c797c0fa59ddbf.jpg" TargetMode="External"/><Relationship Id="rId17835" Type="http://schemas.openxmlformats.org/officeDocument/2006/relationships/hyperlink" Target="http://jsxk-household-inspection.oss-cn-hangzhou.aliyuncs.com/app/202405/22a61c451ec2d8226b0c57d1f4f79d2d.jpg" TargetMode="External"/><Relationship Id="rId17834" Type="http://schemas.openxmlformats.org/officeDocument/2006/relationships/hyperlink" Target="http://jsxk-household-inspection.oss-cn-hangzhou.aliyuncs.com/app/202402/b8dd6f506315d915c335eb5b473d1d0f.jpg" TargetMode="External"/><Relationship Id="rId17833" Type="http://schemas.openxmlformats.org/officeDocument/2006/relationships/hyperlink" Target="http://jsxk-household-inspection.oss-cn-hangzhou.aliyuncs.com/app/202402/71e5636be8ebd7d4402a871e7e33bbbe.jpg" TargetMode="External"/><Relationship Id="rId17832" Type="http://schemas.openxmlformats.org/officeDocument/2006/relationships/hyperlink" Target="http://jsxk-household-inspection.oss-cn-hangzhou.aliyuncs.com/app/202402/9815faf5d5932d88c102099f490a92f6.jpg" TargetMode="External"/><Relationship Id="rId17831" Type="http://schemas.openxmlformats.org/officeDocument/2006/relationships/hyperlink" Target="http://jsxk-household-inspection.oss-cn-hangzhou.aliyuncs.com/app/202404/d46ee223b7e14f12c9f8d2037194e65a.jpg" TargetMode="External"/><Relationship Id="rId17830" Type="http://schemas.openxmlformats.org/officeDocument/2006/relationships/hyperlink" Target="http://jsxk-household-inspection.oss-cn-hangzhou.aliyuncs.com/app/202404/5da24a584e1a02e95131827b8a4264c2.jpg" TargetMode="External"/><Relationship Id="rId1783" Type="http://schemas.openxmlformats.org/officeDocument/2006/relationships/hyperlink" Target="http://jsxk-cylinder.oss-cn-hangzhou.aliyuncs.com/app/202402/00754f6ed80519b02e3fd17898b5a9e2.jpg" TargetMode="External"/><Relationship Id="rId17829" Type="http://schemas.openxmlformats.org/officeDocument/2006/relationships/hyperlink" Target="http://jsxk-household-inspection.oss-cn-hangzhou.aliyuncs.com/app/202404/57a1863221613426b814c352af43f820.jpg" TargetMode="External"/><Relationship Id="rId17828" Type="http://schemas.openxmlformats.org/officeDocument/2006/relationships/hyperlink" Target="http://jsxk-cylinder.oss-cn-hangzhou.aliyuncs.com/app/202405/33fba9ffaa5807c3a75b2360b8f6cbb0.jpg" TargetMode="External"/><Relationship Id="rId17827" Type="http://schemas.openxmlformats.org/officeDocument/2006/relationships/hyperlink" Target="http://jsxk-cylinder.oss-cn-hangzhou.aliyuncs.com/app/202405/e057b74350f593a3f2869450f8fcdc9f.jpg" TargetMode="External"/><Relationship Id="rId17826" Type="http://schemas.openxmlformats.org/officeDocument/2006/relationships/hyperlink" Target="http://jsxk-cylinder.oss-cn-hangzhou.aliyuncs.com/app/202401/fd7cf66e2db5a99147c915076f5ad248.jpg" TargetMode="External"/><Relationship Id="rId17825" Type="http://schemas.openxmlformats.org/officeDocument/2006/relationships/hyperlink" Target="http://jsxk-cylinder.oss-cn-hangzhou.aliyuncs.com/app/202401/ea504392ee82ff0384ddf2d3ac2407d1.jpg" TargetMode="External"/><Relationship Id="rId17824" Type="http://schemas.openxmlformats.org/officeDocument/2006/relationships/hyperlink" Target="http://jsxk-household-inspection.oss-cn-hangzhou.aliyuncs.com/app/202405/bd84e87b81e1c1361be2c750d8215770.jpg" TargetMode="External"/><Relationship Id="rId17823" Type="http://schemas.openxmlformats.org/officeDocument/2006/relationships/hyperlink" Target="http://jsxk-household-inspection.oss-cn-hangzhou.aliyuncs.com/app/202405/b158afd176fc5ba24a38d5494ebeca61.jpg" TargetMode="External"/><Relationship Id="rId17822" Type="http://schemas.openxmlformats.org/officeDocument/2006/relationships/hyperlink" Target="http://jsxk-household-inspection.oss-cn-hangzhou.aliyuncs.com/app/202405/f42867c5443caff3eea56d191db0b67f.jpg" TargetMode="External"/><Relationship Id="rId17821" Type="http://schemas.openxmlformats.org/officeDocument/2006/relationships/hyperlink" Target="http://jsxk-cylinder.oss-cn-hangzhou.aliyuncs.com/app/202405/76d3315dc79b92935502e8c945406239.jpg" TargetMode="External"/><Relationship Id="rId17820" Type="http://schemas.openxmlformats.org/officeDocument/2006/relationships/hyperlink" Target="http://jsxk-cylinder.oss-cn-hangzhou.aliyuncs.com/app/202405/bc1bfc9fa58e970aac0bd5cb6282cb6d.jpg" TargetMode="External"/><Relationship Id="rId1782" Type="http://schemas.openxmlformats.org/officeDocument/2006/relationships/hyperlink" Target="http://jsxk-cylinder.oss-cn-hangzhou.aliyuncs.com/app/202402/297dffda0ce9cad27363eacf78a390a1.jpg" TargetMode="External"/><Relationship Id="rId17819" Type="http://schemas.openxmlformats.org/officeDocument/2006/relationships/hyperlink" Target="http://jsxk-cylinder.oss-cn-hangzhou.aliyuncs.com/app/202405/2e11e529a85453bfa515987396d329d0.jpg" TargetMode="External"/><Relationship Id="rId17818" Type="http://schemas.openxmlformats.org/officeDocument/2006/relationships/hyperlink" Target="http://jsxk-household-inspection.oss-cn-hangzhou.aliyuncs.com/app/202405/9ba3b5755828b639d76cb54f98eb988f.jpg" TargetMode="External"/><Relationship Id="rId17817" Type="http://schemas.openxmlformats.org/officeDocument/2006/relationships/hyperlink" Target="http://jsxk-household-inspection.oss-cn-hangzhou.aliyuncs.com/app/202405/0498e0b6ac8ee277bcc1f7305f15bd4c.jpg" TargetMode="External"/><Relationship Id="rId17816" Type="http://schemas.openxmlformats.org/officeDocument/2006/relationships/hyperlink" Target="http://jsxk-household-inspection.oss-cn-hangzhou.aliyuncs.com/app/202405/49760cbc3dcd6310e7e7ca79e8b540e3.jpg" TargetMode="External"/><Relationship Id="rId17815" Type="http://schemas.openxmlformats.org/officeDocument/2006/relationships/hyperlink" Target="http://jsxk-household-inspection.oss-cn-hangzhou.aliyuncs.com/app/202405/cef5f8bb0b0043d6b35840a4bea582cc.jpg" TargetMode="External"/><Relationship Id="rId17814" Type="http://schemas.openxmlformats.org/officeDocument/2006/relationships/hyperlink" Target="http://jsxk-household-inspection.oss-cn-hangzhou.aliyuncs.com/app/202405/65870efb3cfee50b1b6b86720eaed009.jpg" TargetMode="External"/><Relationship Id="rId17813" Type="http://schemas.openxmlformats.org/officeDocument/2006/relationships/hyperlink" Target="http://jsxk-household-inspection.oss-cn-hangzhou.aliyuncs.com/app/202405/418c252da0e91fc5cf6e941ba49dc0a7.jpg" TargetMode="External"/><Relationship Id="rId17812" Type="http://schemas.openxmlformats.org/officeDocument/2006/relationships/hyperlink" Target="http://jsxk-household-inspection.oss-cn-hangzhou.aliyuncs.com/app/202405/2cbe5014f8979d8c064d05a85584e20d.jpg" TargetMode="External"/><Relationship Id="rId17811" Type="http://schemas.openxmlformats.org/officeDocument/2006/relationships/hyperlink" Target="http://jsxk-household-inspection.oss-cn-hangzhou.aliyuncs.com/app/202405/04d80fe11b5ba08203896c3a0a06c39a.jpg" TargetMode="External"/><Relationship Id="rId17810" Type="http://schemas.openxmlformats.org/officeDocument/2006/relationships/hyperlink" Target="http://jsxk-cylinder.oss-cn-hangzhou.aliyuncs.com/app/202401/d0c9453b74c8459e825c425ba1573963.jpg" TargetMode="External"/><Relationship Id="rId1781" Type="http://schemas.openxmlformats.org/officeDocument/2006/relationships/hyperlink" Target="http://jsxk-cylinder.oss-cn-hangzhou.aliyuncs.com/app/202402/1a8397af6f3682650f81fc6d4551b5d5.jpg" TargetMode="External"/><Relationship Id="rId17809" Type="http://schemas.openxmlformats.org/officeDocument/2006/relationships/hyperlink" Target="http://jsxk-cylinder.oss-cn-hangzhou.aliyuncs.com/app/202401/30d75ac500a275008265b5d4269fc691.jpg" TargetMode="External"/><Relationship Id="rId17808" Type="http://schemas.openxmlformats.org/officeDocument/2006/relationships/hyperlink" Target="http://jsxk-cylinder.oss-cn-hangzhou.aliyuncs.com/app/202404/165b074d14a15d8e00f6603ddc7ec2df.jpg" TargetMode="External"/><Relationship Id="rId17807" Type="http://schemas.openxmlformats.org/officeDocument/2006/relationships/hyperlink" Target="http://jsxk-cylinder.oss-cn-hangzhou.aliyuncs.com/app/202404/1baa41a0224586da6cf2af5e83aa5b4e.jpg" TargetMode="External"/><Relationship Id="rId17806" Type="http://schemas.openxmlformats.org/officeDocument/2006/relationships/hyperlink" Target="http://jsxk-household-inspection.oss-cn-hangzhou.aliyuncs.com/app/202405/e205f0a5445cf3350993adfbcabef743.jpg" TargetMode="External"/><Relationship Id="rId17805" Type="http://schemas.openxmlformats.org/officeDocument/2006/relationships/hyperlink" Target="http://jsxk-household-inspection.oss-cn-hangzhou.aliyuncs.com/app/202405/2e391f0a10dbbda6421220f536c2c217.jpg" TargetMode="External"/><Relationship Id="rId17804" Type="http://schemas.openxmlformats.org/officeDocument/2006/relationships/hyperlink" Target="http://jsxk-household-inspection.oss-cn-hangzhou.aliyuncs.com/app/202405/06868a612c64c6a0e5998c2c93f4a227.jpg" TargetMode="External"/><Relationship Id="rId17803" Type="http://schemas.openxmlformats.org/officeDocument/2006/relationships/hyperlink" Target="http://jsxk-household-inspection.oss-cn-hangzhou.aliyuncs.com/app/202405/9fe311598e2ccdfde78b89afc16c8171.jpg" TargetMode="External"/><Relationship Id="rId17802" Type="http://schemas.openxmlformats.org/officeDocument/2006/relationships/hyperlink" Target="http://jsxk-household-inspection.oss-cn-hangzhou.aliyuncs.com/app/202405/d607aeecf76e9353869d8e9f942a256a.jpg" TargetMode="External"/><Relationship Id="rId17801" Type="http://schemas.openxmlformats.org/officeDocument/2006/relationships/hyperlink" Target="http://jsxk-household-inspection.oss-cn-hangzhou.aliyuncs.com/app/202405/989aeeb84f40063c1c56557a2ccf8db5.jpg" TargetMode="External"/><Relationship Id="rId17800" Type="http://schemas.openxmlformats.org/officeDocument/2006/relationships/hyperlink" Target="http://jsxk-household-inspection.oss-cn-hangzhou.aliyuncs.com/app/202405/56c87155e6d07d7d8db538bfa8ea5567.jpg" TargetMode="External"/><Relationship Id="rId1780" Type="http://schemas.openxmlformats.org/officeDocument/2006/relationships/hyperlink" Target="http://jsxk-cylinder.oss-cn-hangzhou.aliyuncs.com/app/202402/61e74c2903b3d27ed13b791aae902b7b.jpg" TargetMode="External"/><Relationship Id="rId178" Type="http://schemas.openxmlformats.org/officeDocument/2006/relationships/hyperlink" Target="http://jsxk-household-inspection.oss-cn-hangzhou.aliyuncs.com/app/202406/bdbc4359ba026d2f835a946259b51106.jpg" TargetMode="External"/><Relationship Id="rId17799" Type="http://schemas.openxmlformats.org/officeDocument/2006/relationships/hyperlink" Target="http://jsxk-household-inspection.oss-cn-hangzhou.aliyuncs.com/app/202405/3aa514c58fd66d0470106a6c7c55dd95.jpg" TargetMode="External"/><Relationship Id="rId17798" Type="http://schemas.openxmlformats.org/officeDocument/2006/relationships/hyperlink" Target="http://jsxk-household-inspection.oss-cn-hangzhou.aliyuncs.com/app/202405/632eba46e852b21637f87e0ab9de2838.jpg" TargetMode="External"/><Relationship Id="rId17797" Type="http://schemas.openxmlformats.org/officeDocument/2006/relationships/hyperlink" Target="http://jsxk-household-inspection.oss-cn-hangzhou.aliyuncs.com/app/202405/f3483ec6cf6371cebee2cbf9914b3624.jpg" TargetMode="External"/><Relationship Id="rId17796" Type="http://schemas.openxmlformats.org/officeDocument/2006/relationships/hyperlink" Target="http://jsxk-household-inspection.oss-cn-hangzhou.aliyuncs.com/app/202405/9d86e7b996fb81e767fe452195edf3b5.jpg" TargetMode="External"/><Relationship Id="rId17795" Type="http://schemas.openxmlformats.org/officeDocument/2006/relationships/hyperlink" Target="http://jsxk-household-inspection.oss-cn-hangzhou.aliyuncs.com/app/202405/f285c37b51a7b4b746546ac4614d0d6c.jpg" TargetMode="External"/><Relationship Id="rId17794" Type="http://schemas.openxmlformats.org/officeDocument/2006/relationships/hyperlink" Target="http://jsxk-household-inspection.oss-cn-hangzhou.aliyuncs.com/app/202405/b06fc3f4594603390785b540a944f859.jpg" TargetMode="External"/><Relationship Id="rId17793" Type="http://schemas.openxmlformats.org/officeDocument/2006/relationships/hyperlink" Target="http://jsxk-household-inspection.oss-cn-hangzhou.aliyuncs.com/app/202405/4ee2bdf0260ce0d0ac19aa0d12a90a07.jpg" TargetMode="External"/><Relationship Id="rId17792" Type="http://schemas.openxmlformats.org/officeDocument/2006/relationships/hyperlink" Target="http://jsxk-household-inspection.oss-cn-hangzhou.aliyuncs.com/app/202405/13b6bc1f216435d53ca2f741e7c1a071.jpg" TargetMode="External"/><Relationship Id="rId17791" Type="http://schemas.openxmlformats.org/officeDocument/2006/relationships/hyperlink" Target="http://jsxk-household-inspection.oss-cn-hangzhou.aliyuncs.com/app/202405/f15bbe39105d7e82bbb3b23c4956b15e.jpg" TargetMode="External"/><Relationship Id="rId17790" Type="http://schemas.openxmlformats.org/officeDocument/2006/relationships/hyperlink" Target="http://jsxk-household-inspection.oss-cn-hangzhou.aliyuncs.com/app/202405/0b2a7a32c2c4295f9fb2c37d458dcb77.jpg" TargetMode="External"/><Relationship Id="rId1779" Type="http://schemas.openxmlformats.org/officeDocument/2006/relationships/hyperlink" Target="http://jsxk-cylinder.oss-cn-hangzhou.aliyuncs.com/app/202402/de0079d928ea75b5a3b74753f9757a03.jpg" TargetMode="External"/><Relationship Id="rId17789" Type="http://schemas.openxmlformats.org/officeDocument/2006/relationships/hyperlink" Target="http://jsxk-household-inspection.oss-cn-hangzhou.aliyuncs.com/app/202405/fc9d42394b446e4b73532b19055a90e4.jpg" TargetMode="External"/><Relationship Id="rId17788" Type="http://schemas.openxmlformats.org/officeDocument/2006/relationships/hyperlink" Target="http://jsxk-household-inspection.oss-cn-hangzhou.aliyuncs.com/app/202405/40cdd3baee71976c663fa7ee81e13186.jpg" TargetMode="External"/><Relationship Id="rId17787" Type="http://schemas.openxmlformats.org/officeDocument/2006/relationships/hyperlink" Target="http://jsxk-household-inspection.oss-cn-hangzhou.aliyuncs.com/app/202405/4cc8ebc53349059b338d0099d468e95d.jpg" TargetMode="External"/><Relationship Id="rId17786" Type="http://schemas.openxmlformats.org/officeDocument/2006/relationships/hyperlink" Target="http://jsxk-household-inspection.oss-cn-hangzhou.aliyuncs.com/app/202405/9e257e9fa6b0d7fd4b45fe00b05d8af4.jpg" TargetMode="External"/><Relationship Id="rId17785" Type="http://schemas.openxmlformats.org/officeDocument/2006/relationships/hyperlink" Target="http://jsxk-household-inspection.oss-cn-hangzhou.aliyuncs.com/app/202405/31b0bd78e46d744abd382e4008ddd8d5.jpg" TargetMode="External"/><Relationship Id="rId17784" Type="http://schemas.openxmlformats.org/officeDocument/2006/relationships/hyperlink" Target="http://jsxk-household-inspection.oss-cn-hangzhou.aliyuncs.com/app/202405/bbbf5e0b5520e84e273a4ae681bcef7a.jpg" TargetMode="External"/><Relationship Id="rId17783" Type="http://schemas.openxmlformats.org/officeDocument/2006/relationships/hyperlink" Target="http://jsxk-household-inspection.oss-cn-hangzhou.aliyuncs.com/app/202405/c25119b817d5af1dda781ae2523c0f2c.jpg" TargetMode="External"/><Relationship Id="rId17782" Type="http://schemas.openxmlformats.org/officeDocument/2006/relationships/hyperlink" Target="http://jsxk-household-inspection.oss-cn-hangzhou.aliyuncs.com/app/202405/68fe746d11f3c96ae504aed8ca0a0433.jpg" TargetMode="External"/><Relationship Id="rId17781" Type="http://schemas.openxmlformats.org/officeDocument/2006/relationships/hyperlink" Target="http://jsxk-household-inspection.oss-cn-hangzhou.aliyuncs.com/app/202405/1f220739f7b01bb737107db3f6032292.jpg" TargetMode="External"/><Relationship Id="rId17780" Type="http://schemas.openxmlformats.org/officeDocument/2006/relationships/hyperlink" Target="http://jsxk-household-inspection.oss-cn-hangzhou.aliyuncs.com/app/202405/e9932ed56ef3ad3ebd2af3d48261375f.jpg" TargetMode="External"/><Relationship Id="rId1778" Type="http://schemas.openxmlformats.org/officeDocument/2006/relationships/hyperlink" Target="http://jsxk-cylinder.oss-cn-hangzhou.aliyuncs.com/app/202402/3b739ae8eaf14b78cf7c2fd8b5b2db4e.jpg" TargetMode="External"/><Relationship Id="rId17779" Type="http://schemas.openxmlformats.org/officeDocument/2006/relationships/hyperlink" Target="http://jsxk-household-inspection.oss-cn-hangzhou.aliyuncs.com/app/202405/896e2f7c91b6a89821eb8f61945a4c5c.jpg" TargetMode="External"/><Relationship Id="rId17778" Type="http://schemas.openxmlformats.org/officeDocument/2006/relationships/hyperlink" Target="http://jsxk-household-inspection.oss-cn-hangzhou.aliyuncs.com/app/202405/c74ff12afda20213bce101256f49d186.jpg" TargetMode="External"/><Relationship Id="rId17777" Type="http://schemas.openxmlformats.org/officeDocument/2006/relationships/hyperlink" Target="http://jsxk-household-inspection.oss-cn-hangzhou.aliyuncs.com/app/202405/14fefd9f10f4896a34892edc049e7b79.jpg" TargetMode="External"/><Relationship Id="rId17776" Type="http://schemas.openxmlformats.org/officeDocument/2006/relationships/hyperlink" Target="http://jsxk-household-inspection.oss-cn-hangzhou.aliyuncs.com/app/202405/1716f3d648e02e407903c60068f4ca53.jpg" TargetMode="External"/><Relationship Id="rId17775" Type="http://schemas.openxmlformats.org/officeDocument/2006/relationships/hyperlink" Target="http://jsxk-household-inspection.oss-cn-hangzhou.aliyuncs.com/app/202405/2de8ab6f1a1f35bbc5fc3bcbc170fcf3.jpg" TargetMode="External"/><Relationship Id="rId17774" Type="http://schemas.openxmlformats.org/officeDocument/2006/relationships/hyperlink" Target="http://jsxk-household-inspection.oss-cn-hangzhou.aliyuncs.com/app/202405/6ddc198437e9a4b23aa90ce1595542fb.jpg" TargetMode="External"/><Relationship Id="rId17773" Type="http://schemas.openxmlformats.org/officeDocument/2006/relationships/hyperlink" Target="http://jsxk-household-inspection.oss-cn-hangzhou.aliyuncs.com/app/202405/00f714c1ad0ca54f5b8a9f3e15a060f3.jpg" TargetMode="External"/><Relationship Id="rId17772" Type="http://schemas.openxmlformats.org/officeDocument/2006/relationships/hyperlink" Target="http://jsxk-household-inspection.oss-cn-hangzhou.aliyuncs.com/app/202405/2f04d3ddc057b8d8bb1c912315428567.jpg" TargetMode="External"/><Relationship Id="rId17771" Type="http://schemas.openxmlformats.org/officeDocument/2006/relationships/hyperlink" Target="http://jsxk-household-inspection.oss-cn-hangzhou.aliyuncs.com/app/202405/d66146997c394b35a8e1b3c7d144b08e.jpg" TargetMode="External"/><Relationship Id="rId17770" Type="http://schemas.openxmlformats.org/officeDocument/2006/relationships/hyperlink" Target="http://jsxk-cylinder.oss-cn-hangzhou.aliyuncs.com/app/202404/2d88161239b0d2fd0a79758ed71cc6de.jpg" TargetMode="External"/><Relationship Id="rId1777" Type="http://schemas.openxmlformats.org/officeDocument/2006/relationships/hyperlink" Target="http://jsxk-cylinder.oss-cn-hangzhou.aliyuncs.com/app/202402/d92bb2d61fad6cd96083e783ed1a9f18.jpg" TargetMode="External"/><Relationship Id="rId17769" Type="http://schemas.openxmlformats.org/officeDocument/2006/relationships/hyperlink" Target="http://jsxk-cylinder.oss-cn-hangzhou.aliyuncs.com/app/202404/3099e21b0717b1c2d509ed2eae3b38d8.jpg" TargetMode="External"/><Relationship Id="rId17768" Type="http://schemas.openxmlformats.org/officeDocument/2006/relationships/hyperlink" Target="http://jsxk-household-inspection.oss-cn-hangzhou.aliyuncs.com/app/202405/400c6012d5190acde0ec0627d3fe156f.jpg" TargetMode="External"/><Relationship Id="rId17767" Type="http://schemas.openxmlformats.org/officeDocument/2006/relationships/hyperlink" Target="http://jsxk-household-inspection.oss-cn-hangzhou.aliyuncs.com/app/202405/962f05d6f069c615bcac72ddc7231610.jpg" TargetMode="External"/><Relationship Id="rId17766" Type="http://schemas.openxmlformats.org/officeDocument/2006/relationships/hyperlink" Target="http://jsxk-household-inspection.oss-cn-hangzhou.aliyuncs.com/app/202405/91480480f972f082b12bb8a26827d260.jpg" TargetMode="External"/><Relationship Id="rId17765" Type="http://schemas.openxmlformats.org/officeDocument/2006/relationships/hyperlink" Target="http://jsxk-household-inspection.oss-cn-hangzhou.aliyuncs.com/app/202405/7a21c639b8fb622e16b1bc863b228e00.jpg" TargetMode="External"/><Relationship Id="rId17764" Type="http://schemas.openxmlformats.org/officeDocument/2006/relationships/hyperlink" Target="http://jsxk-household-inspection.oss-cn-hangzhou.aliyuncs.com/app/202405/608609b09e80c456cb988e814470c061.jpg" TargetMode="External"/><Relationship Id="rId17763" Type="http://schemas.openxmlformats.org/officeDocument/2006/relationships/hyperlink" Target="http://jsxk-household-inspection.oss-cn-hangzhou.aliyuncs.com/app/202405/8d62fd0b9ce08ef7510be7b404ebd3a4.jpg" TargetMode="External"/><Relationship Id="rId17762" Type="http://schemas.openxmlformats.org/officeDocument/2006/relationships/hyperlink" Target="http://jsxk-household-inspection.oss-cn-hangzhou.aliyuncs.com/app/202405/1423277030a2be1af0aafb17a0e4ea4b.jpg" TargetMode="External"/><Relationship Id="rId17761" Type="http://schemas.openxmlformats.org/officeDocument/2006/relationships/hyperlink" Target="http://jsxk-household-inspection.oss-cn-hangzhou.aliyuncs.com/app/202405/064aa7bd665b28cf1adef49c41ca9c8c.jpg" TargetMode="External"/><Relationship Id="rId17760" Type="http://schemas.openxmlformats.org/officeDocument/2006/relationships/hyperlink" Target="http://jsxk-household-inspection.oss-cn-hangzhou.aliyuncs.com/app/202405/c7d3375773292235731448640f4760a2.jpg" TargetMode="External"/><Relationship Id="rId1776" Type="http://schemas.openxmlformats.org/officeDocument/2006/relationships/hyperlink" Target="http://jsxk-cylinder.oss-cn-hangzhou.aliyuncs.com/app/202402/121a4dc9a9c161573601f66726c339cd.jpg" TargetMode="External"/><Relationship Id="rId17759" Type="http://schemas.openxmlformats.org/officeDocument/2006/relationships/hyperlink" Target="http://jsxk-household-inspection.oss-cn-hangzhou.aliyuncs.com/app/202404/fead4a7d355ffb7e5a34023902ba69ae.jpg" TargetMode="External"/><Relationship Id="rId17758" Type="http://schemas.openxmlformats.org/officeDocument/2006/relationships/hyperlink" Target="http://jsxk-household-inspection.oss-cn-hangzhou.aliyuncs.com/app/202404/0771ef1020ba0aab40c702733574c478.jpg" TargetMode="External"/><Relationship Id="rId17757" Type="http://schemas.openxmlformats.org/officeDocument/2006/relationships/hyperlink" Target="http://jsxk-household-inspection.oss-cn-hangzhou.aliyuncs.com/app/202404/14d3e6fda3054cb709a8e4836ff15243.jpg" TargetMode="External"/><Relationship Id="rId17756" Type="http://schemas.openxmlformats.org/officeDocument/2006/relationships/hyperlink" Target="http://jsxk-cylinder.oss-cn-hangzhou.aliyuncs.com/app/202402/23646e3b32c0263c549da98de5000352.jpg" TargetMode="External"/><Relationship Id="rId17755" Type="http://schemas.openxmlformats.org/officeDocument/2006/relationships/hyperlink" Target="http://jsxk-cylinder.oss-cn-hangzhou.aliyuncs.com/app/202402/51d2e3efa08848325afff0cccedc8f12.jpg" TargetMode="External"/><Relationship Id="rId17754" Type="http://schemas.openxmlformats.org/officeDocument/2006/relationships/hyperlink" Target="http://jsxk-cylinder.oss-cn-hangzhou.aliyuncs.com/app/202404/da3c2edd95657ddf95ac5ca4aa265bd3.jpg" TargetMode="External"/><Relationship Id="rId17753" Type="http://schemas.openxmlformats.org/officeDocument/2006/relationships/hyperlink" Target="http://jsxk-cylinder.oss-cn-hangzhou.aliyuncs.com/app/202404/628d63c6415d8c2927ebac592cbc9279.jp" TargetMode="External"/><Relationship Id="rId17752" Type="http://schemas.openxmlformats.org/officeDocument/2006/relationships/hyperlink" Target="http://jsxk-cylinder.oss-cn-hangzhou.aliyuncs.com/app/202404/628d63c6415d8c2927ebac592cbc9279.jpg" TargetMode="External"/><Relationship Id="rId17751" Type="http://schemas.openxmlformats.org/officeDocument/2006/relationships/hyperlink" Target="http://jsxk-cylinder.oss-cn-hangzhou.aliyuncs.com/app/202404/7eea86ac0f45588b09b20c70105a3998.jpg" TargetMode="External"/><Relationship Id="rId17750" Type="http://schemas.openxmlformats.org/officeDocument/2006/relationships/hyperlink" Target="http://jsxk-cylinder.oss-cn-hangzhou.aliyuncs.com/app/202404/5f174bf1acd5cc565d823a14b61a23fa.jpg" TargetMode="External"/><Relationship Id="rId1775" Type="http://schemas.openxmlformats.org/officeDocument/2006/relationships/hyperlink" Target="http://jsxk-cylinder.oss-cn-hangzhou.aliyuncs.com/app/202402/f01df6ccd55e81ea1cb59afcd81a7d17.jpg" TargetMode="External"/><Relationship Id="rId17749" Type="http://schemas.openxmlformats.org/officeDocument/2006/relationships/hyperlink" Target="http://jsxk-household-inspection.oss-cn-hangzhou.aliyuncs.com/app/202405/efe634b3b1c86547a0c41c5bd9972ea0.jpg" TargetMode="External"/><Relationship Id="rId17748" Type="http://schemas.openxmlformats.org/officeDocument/2006/relationships/hyperlink" Target="http://jsxk-household-inspection.oss-cn-hangzhou.aliyuncs.com/app/202405/5f9b8e1d354e885f55d8515c5000f2dd.jpg" TargetMode="External"/><Relationship Id="rId17747" Type="http://schemas.openxmlformats.org/officeDocument/2006/relationships/hyperlink" Target="http://jsxk-household-inspection.oss-cn-hangzhou.aliyuncs.com/app/202405/414372e76ba00d3698daf052eee995c9.jpg" TargetMode="External"/><Relationship Id="rId17746" Type="http://schemas.openxmlformats.org/officeDocument/2006/relationships/hyperlink" Target="http://jsxk-household-inspection.oss-cn-hangzhou.aliyuncs.com/app/202402/00cbd3609e25abe5419873f4f021f75d.jpg" TargetMode="External"/><Relationship Id="rId17745" Type="http://schemas.openxmlformats.org/officeDocument/2006/relationships/hyperlink" Target="http://jsxk-household-inspection.oss-cn-hangzhou.aliyuncs.com/app/202402/a342ba634bc37e444132faffbf5458a1.jpg" TargetMode="External"/><Relationship Id="rId17744" Type="http://schemas.openxmlformats.org/officeDocument/2006/relationships/hyperlink" Target="http://jsxk-household-inspection.oss-cn-hangzhou.aliyuncs.com/app/202404/6fb5686deeda570d85b4aee5cdd355b2.jpg" TargetMode="External"/><Relationship Id="rId17743" Type="http://schemas.openxmlformats.org/officeDocument/2006/relationships/hyperlink" Target="http://jsxk-household-inspection.oss-cn-hangzhou.aliyuncs.com/app/202404/e7365d05df7228a25fe3765f35320e34.jpg" TargetMode="External"/><Relationship Id="rId17742" Type="http://schemas.openxmlformats.org/officeDocument/2006/relationships/hyperlink" Target="http://jsxk-household-inspection.oss-cn-hangzhou.aliyuncs.com/app/202405/4f187d3cc16a3154e8d54e780d8c05dd.jpg" TargetMode="External"/><Relationship Id="rId17741" Type="http://schemas.openxmlformats.org/officeDocument/2006/relationships/hyperlink" Target="http://jsxk-household-inspection.oss-cn-hangzhou.aliyuncs.com/app/202405/3806b7e54521c9b31c5026e0a06eef33.jpg" TargetMode="External"/><Relationship Id="rId17740" Type="http://schemas.openxmlformats.org/officeDocument/2006/relationships/hyperlink" Target="http://jsxk-household-inspection.oss-cn-hangzhou.aliyuncs.com/app/202405/60f19780f52539f42ea3238881aeeef8.jpg" TargetMode="External"/><Relationship Id="rId1774" Type="http://schemas.openxmlformats.org/officeDocument/2006/relationships/hyperlink" Target="http://jsxk-cylinder.oss-cn-hangzhou.aliyuncs.com/app/202402/1f9a1d7f5dbc243cf13f81dd08666f1e.jpg" TargetMode="External"/><Relationship Id="rId17739" Type="http://schemas.openxmlformats.org/officeDocument/2006/relationships/hyperlink" Target="http://jsxk-household-inspection.oss-cn-hangzhou.aliyuncs.com/app/202405/61b1cc76e1f73e974df8b335ecb84911.jpg" TargetMode="External"/><Relationship Id="rId17738" Type="http://schemas.openxmlformats.org/officeDocument/2006/relationships/hyperlink" Target="http://jsxk-cylinder.oss-cn-hangzhou.aliyuncs.com/app/202402/183fa5029b0415def46fcd8a5b43dd88.jpg" TargetMode="External"/><Relationship Id="rId17737" Type="http://schemas.openxmlformats.org/officeDocument/2006/relationships/hyperlink" Target="http://jsxk-cylinder.oss-cn-hangzhou.aliyuncs.com/app/202402/08be52798695b54fafd0afdd80392fdb.jpg" TargetMode="External"/><Relationship Id="rId17736" Type="http://schemas.openxmlformats.org/officeDocument/2006/relationships/hyperlink" Target="http://jsxk-household-inspection.oss-cn-hangzhou.aliyuncs.com/app/202405/8e6b9d0b48949c218b2ebc85c02a3116.jpg" TargetMode="External"/><Relationship Id="rId17735" Type="http://schemas.openxmlformats.org/officeDocument/2006/relationships/hyperlink" Target="http://jsxk-household-inspection.oss-cn-hangzhou.aliyuncs.com/app/202405/ce689af8827049d8fa22846be42e1230.jpg" TargetMode="External"/><Relationship Id="rId17734" Type="http://schemas.openxmlformats.org/officeDocument/2006/relationships/hyperlink" Target="http://jsxk-household-inspection.oss-cn-hangzhou.aliyuncs.com/app/202405/26470ffc35d77e1c2e8c55a6ce93e004.jpg" TargetMode="External"/><Relationship Id="rId17733" Type="http://schemas.openxmlformats.org/officeDocument/2006/relationships/hyperlink" Target="http://jsxk-cylinder.oss-cn-hangzhou.aliyuncs.com/app/202404/ad3a1168adb26ed2e600c75a17839a91.jpg" TargetMode="External"/><Relationship Id="rId17732" Type="http://schemas.openxmlformats.org/officeDocument/2006/relationships/hyperlink" Target="http://jsxk-cylinder.oss-cn-hangzhou.aliyuncs.com/app/202404/e44216ba96df16b4b6f9b31f8d23ca6d.jpg" TargetMode="External"/><Relationship Id="rId17731" Type="http://schemas.openxmlformats.org/officeDocument/2006/relationships/hyperlink" Target="http://jsxk-household-inspection.oss-cn-hangzhou.aliyuncs.com/app/202405/eb71aa90aa9f3e0a2b08a087ad698caf.jpg" TargetMode="External"/><Relationship Id="rId17730" Type="http://schemas.openxmlformats.org/officeDocument/2006/relationships/hyperlink" Target="http://jsxk-household-inspection.oss-cn-hangzhou.aliyuncs.com/app/202404/0ddad705b7b5bb5c9f2122e3613730e6.jpg" TargetMode="External"/><Relationship Id="rId1773" Type="http://schemas.openxmlformats.org/officeDocument/2006/relationships/hyperlink" Target="http://jsxk-cylinder.oss-cn-hangzhou.aliyuncs.com/app/202402/8e1f7907a3a8b34fc71f9b4c9f6ab3a5.jpg" TargetMode="External"/><Relationship Id="rId17729" Type="http://schemas.openxmlformats.org/officeDocument/2006/relationships/hyperlink" Target="http://jsxk-household-inspection.oss-cn-hangzhou.aliyuncs.com/app/202404/c4c7fffdc0022ee3e820dec4f7b597ed.jpg" TargetMode="External"/><Relationship Id="rId17728" Type="http://schemas.openxmlformats.org/officeDocument/2006/relationships/hyperlink" Target="http://jsxk-household-inspection.oss-cn-hangzhou.aliyuncs.com/app/202405/afee98ee7968278cde16f75b4a46080a.jpg" TargetMode="External"/><Relationship Id="rId17727" Type="http://schemas.openxmlformats.org/officeDocument/2006/relationships/hyperlink" Target="http://jsxk-household-inspection.oss-cn-hangzhou.aliyuncs.com/app/202405/4a22727013f42127aeed7267156685aa.jpg" TargetMode="External"/><Relationship Id="rId17726" Type="http://schemas.openxmlformats.org/officeDocument/2006/relationships/hyperlink" Target="http://jsxk-household-inspection.oss-cn-hangzhou.aliyuncs.com/app/202405/13caa127b85fd9d68f099228718f49a3.jpg" TargetMode="External"/><Relationship Id="rId17725" Type="http://schemas.openxmlformats.org/officeDocument/2006/relationships/hyperlink" Target="http://jsxk-household-inspection.oss-cn-hangzhou.aliyuncs.com/app/202405/279a857e1c052cd8896b8483815e4aa9.jpg" TargetMode="External"/><Relationship Id="rId17724" Type="http://schemas.openxmlformats.org/officeDocument/2006/relationships/hyperlink" Target="http://jsxk-household-inspection.oss-cn-hangzhou.aliyuncs.com/app/202405/49b85f41e7180e24a56e93165db6e704.jpg" TargetMode="External"/><Relationship Id="rId17723" Type="http://schemas.openxmlformats.org/officeDocument/2006/relationships/hyperlink" Target="http://jsxk-household-inspection.oss-cn-hangzhou.aliyuncs.com/app/202405/574e3c93a4b95908835b70c518f2c424.jpg" TargetMode="External"/><Relationship Id="rId17722" Type="http://schemas.openxmlformats.org/officeDocument/2006/relationships/hyperlink" Target="http://jsxk-household-inspection.oss-cn-hangzhou.aliyuncs.com/app/202405/638649298f362073bbaeebcde14f74a1.jpg" TargetMode="External"/><Relationship Id="rId17721" Type="http://schemas.openxmlformats.org/officeDocument/2006/relationships/hyperlink" Target="http://jsxk-household-inspection.oss-cn-hangzhou.aliyuncs.com/app/202405/71df52d6cb5e99be92678858af61ef16.jpg" TargetMode="External"/><Relationship Id="rId17720" Type="http://schemas.openxmlformats.org/officeDocument/2006/relationships/hyperlink" Target="http://jsxk-household-inspection.oss-cn-hangzhou.aliyuncs.com/app/202405/5c216d5f71f7a4c11912943484bb7ef7.jpg" TargetMode="External"/><Relationship Id="rId1772" Type="http://schemas.openxmlformats.org/officeDocument/2006/relationships/hyperlink" Target="http://jsxk-cylinder.oss-cn-hangzhou.aliyuncs.com/app/202403/8b8b8ca3a5b53b76238a26ea36211b0e.jpg" TargetMode="External"/><Relationship Id="rId17719" Type="http://schemas.openxmlformats.org/officeDocument/2006/relationships/hyperlink" Target="http://jsxk-household-inspection.oss-cn-hangzhou.aliyuncs.com/app/202405/88a48c0d2caf223c3784598bf9e229ec.jpg" TargetMode="External"/><Relationship Id="rId17718" Type="http://schemas.openxmlformats.org/officeDocument/2006/relationships/hyperlink" Target="http://jsxk-household-inspection.oss-cn-hangzhou.aliyuncs.com/app/202405/1fd4e3483e5642336026bd188c389d95.jpg" TargetMode="External"/><Relationship Id="rId17717" Type="http://schemas.openxmlformats.org/officeDocument/2006/relationships/hyperlink" Target="http://jsxk-cylinder.oss-cn-hangzhou.aliyuncs.com/app/202404/6d424da8c6d1f040d7ef8b8f3964228d.jpg" TargetMode="External"/><Relationship Id="rId17716" Type="http://schemas.openxmlformats.org/officeDocument/2006/relationships/hyperlink" Target="http://jsxk-cylinder.oss-cn-hangzhou.aliyuncs.com/app/202404/c27f4e5e7a5cae7c9faab242160523a9.jpg" TargetMode="External"/><Relationship Id="rId17715" Type="http://schemas.openxmlformats.org/officeDocument/2006/relationships/hyperlink" Target="http://jsxk-household-inspection.oss-cn-hangzhou.aliyuncs.com/app/202406/70e31523423ed5621c123f815507a873.jpg" TargetMode="External"/><Relationship Id="rId17714" Type="http://schemas.openxmlformats.org/officeDocument/2006/relationships/hyperlink" Target="http://jsxk-household-inspection.oss-cn-hangzhou.aliyuncs.com/app/202406/9a9a8a21a2e4f503d8e6f87867e1c0f2.jpg" TargetMode="External"/><Relationship Id="rId17713" Type="http://schemas.openxmlformats.org/officeDocument/2006/relationships/hyperlink" Target="http://jsxk-household-inspection.oss-cn-hangzhou.aliyuncs.com/app/202406/6fc795bc38993a105740365ab0c4eda5.jpg" TargetMode="External"/><Relationship Id="rId17712" Type="http://schemas.openxmlformats.org/officeDocument/2006/relationships/hyperlink" Target="http://jsxk-household-inspection.oss-cn-hangzhou.aliyuncs.com/app/202406/f24002ad2866db968d498297e366fbe9.jpg" TargetMode="External"/><Relationship Id="rId17711" Type="http://schemas.openxmlformats.org/officeDocument/2006/relationships/hyperlink" Target="http://jsxk-household-inspection.oss-cn-hangzhou.aliyuncs.com/app/202406/207eae9633fe1e76cef8dfd21989ab51.jpg" TargetMode="External"/><Relationship Id="rId17710" Type="http://schemas.openxmlformats.org/officeDocument/2006/relationships/hyperlink" Target="http://jsxk-cylinder.oss-cn-hangzhou.aliyuncs.com/app/202404/2c5c0e4d467cb4e8a4b0f41c499d7de8.jpg" TargetMode="External"/><Relationship Id="rId1771" Type="http://schemas.openxmlformats.org/officeDocument/2006/relationships/hyperlink" Target="http://jsxk-cylinder.oss-cn-hangzhou.aliyuncs.com/app/202403/cef69a7854917e17ef29152e1a4042f4.jpg" TargetMode="External"/><Relationship Id="rId17709" Type="http://schemas.openxmlformats.org/officeDocument/2006/relationships/hyperlink" Target="http://jsxk-cylinder.oss-cn-hangzhou.aliyuncs.com/app/202404/6ed2b45743100f700338a19c3608bec1.jpg" TargetMode="External"/><Relationship Id="rId17708" Type="http://schemas.openxmlformats.org/officeDocument/2006/relationships/hyperlink" Target="http://jsxk-household-inspection.oss-cn-hangzhou.aliyuncs.com/app/202406/589a0b0e3462c92110aa9d1760706ea5.jpg" TargetMode="External"/><Relationship Id="rId17707" Type="http://schemas.openxmlformats.org/officeDocument/2006/relationships/hyperlink" Target="http://jsxk-household-inspection.oss-cn-hangzhou.aliyuncs.com/app/202406/94d15022d5cec4e872e9a9afd24d4ba6.jpg" TargetMode="External"/><Relationship Id="rId17706" Type="http://schemas.openxmlformats.org/officeDocument/2006/relationships/hyperlink" Target="http://jsxk-household-inspection.oss-cn-hangzhou.aliyuncs.com/app/202406/abb4a35b1fec6a0f4a3c420d14048a54.jpg" TargetMode="External"/><Relationship Id="rId17705" Type="http://schemas.openxmlformats.org/officeDocument/2006/relationships/hyperlink" Target="http://jsxk-household-inspection.oss-cn-hangzhou.aliyuncs.com/app/202406/e1cc5804bab1ef4d5e1dfbe4f18cc2b1.jpg" TargetMode="External"/><Relationship Id="rId17704" Type="http://schemas.openxmlformats.org/officeDocument/2006/relationships/hyperlink" Target="http://jsxk-household-inspection.oss-cn-hangzhou.aliyuncs.com/app/202406/c7160faf40eeed01d84af3c8a044f319.jpg" TargetMode="External"/><Relationship Id="rId17703" Type="http://schemas.openxmlformats.org/officeDocument/2006/relationships/hyperlink" Target="http://jsxk-household-inspection.oss-cn-hangzhou.aliyuncs.com/app/202406/80a5ad733c3796990f474892c5bbebb3.jpg" TargetMode="External"/><Relationship Id="rId17702" Type="http://schemas.openxmlformats.org/officeDocument/2006/relationships/hyperlink" Target="http://jsxk-household-inspection.oss-cn-hangzhou.aliyuncs.com/app/202406/5befb6fd3581e5d53ae76e2520646658.jpg" TargetMode="External"/><Relationship Id="rId17701" Type="http://schemas.openxmlformats.org/officeDocument/2006/relationships/hyperlink" Target="http://jsxk-cylinder.oss-cn-hangzhou.aliyuncs.com/app/202406/0cf093a312b0f05fec08e8ee9b5ae39b.jpg" TargetMode="External"/><Relationship Id="rId17700" Type="http://schemas.openxmlformats.org/officeDocument/2006/relationships/hyperlink" Target="http://jsxk-cylinder.oss-cn-hangzhou.aliyuncs.com/app/202406/84b0101c41a9f9eb82f95618e668b8bb.jpg" TargetMode="External"/><Relationship Id="rId1770" Type="http://schemas.openxmlformats.org/officeDocument/2006/relationships/hyperlink" Target="http://jsxk-cylinder.oss-cn-hangzhou.aliyuncs.com/app/202403/80da59d97d1635d705c2fe2a38560f4e.jpg" TargetMode="External"/><Relationship Id="rId177" Type="http://schemas.openxmlformats.org/officeDocument/2006/relationships/hyperlink" Target="http://jsxk-household-inspection.oss-cn-hangzhou.aliyuncs.com/app/202406/11414ea738bb63af76b5bef7f37df699.jpg" TargetMode="External"/><Relationship Id="rId17699" Type="http://schemas.openxmlformats.org/officeDocument/2006/relationships/hyperlink" Target="http://jsxk-household-inspection.oss-cn-hangzhou.aliyuncs.com/app/202406/600dce4141e8c9a5aad07b93820e0b06.jpg" TargetMode="External"/><Relationship Id="rId17698" Type="http://schemas.openxmlformats.org/officeDocument/2006/relationships/hyperlink" Target="http://jsxk-household-inspection.oss-cn-hangzhou.aliyuncs.com/app/202406/a4a302018b6a462f0c237e393edc4b1a.jpg" TargetMode="External"/><Relationship Id="rId17697" Type="http://schemas.openxmlformats.org/officeDocument/2006/relationships/hyperlink" Target="http://jsxk-household-inspection.oss-cn-hangzhou.aliyuncs.com/app/202406/84e4319281758116098e831c420e3f7f.jpg" TargetMode="External"/><Relationship Id="rId17696" Type="http://schemas.openxmlformats.org/officeDocument/2006/relationships/hyperlink" Target="http://jsxk-household-inspection.oss-cn-hangzhou.aliyuncs.com/app/202406/3dcca6f8ef2f9c38352d6461c352eb15.jpg" TargetMode="External"/><Relationship Id="rId17695" Type="http://schemas.openxmlformats.org/officeDocument/2006/relationships/hyperlink" Target="http://jsxk-household-inspection.oss-cn-hangzhou.aliyuncs.com/app/202406/bf9054e61c433210b890c18f2144aa6e.jpg" TargetMode="External"/><Relationship Id="rId17694" Type="http://schemas.openxmlformats.org/officeDocument/2006/relationships/hyperlink" Target="http://jsxk-household-inspection.oss-cn-hangzhou.aliyuncs.com/app/202406/bebcc0c7fbacb33dca7d6c698d6860f6.jpg" TargetMode="External"/><Relationship Id="rId17693" Type="http://schemas.openxmlformats.org/officeDocument/2006/relationships/hyperlink" Target="http://jsxk-household-inspection.oss-cn-hangzhou.aliyuncs.com/app/202405/69a8f5b25e0fe624f2e235a8c3d5b514.jpg" TargetMode="External"/><Relationship Id="rId17692" Type="http://schemas.openxmlformats.org/officeDocument/2006/relationships/hyperlink" Target="http://jsxk-household-inspection.oss-cn-hangzhou.aliyuncs.com/app/202405/f138063515434d11acefad02a80c64f0.jpg" TargetMode="External"/><Relationship Id="rId17691" Type="http://schemas.openxmlformats.org/officeDocument/2006/relationships/hyperlink" Target="http://jsxk-household-inspection.oss-cn-hangzhou.aliyuncs.com/app/202405/5fc204363bb803bf8365586e65a5a100.jpg" TargetMode="External"/><Relationship Id="rId17690" Type="http://schemas.openxmlformats.org/officeDocument/2006/relationships/hyperlink" Target="http://jsxk-household-inspection.oss-cn-hangzhou.aliyuncs.com/app/202405/6dd23c83fa24353d147b016f32b32e28.jpg" TargetMode="External"/><Relationship Id="rId1769" Type="http://schemas.openxmlformats.org/officeDocument/2006/relationships/hyperlink" Target="http://jsxk-cylinder.oss-cn-hangzhou.aliyuncs.com/app/202403/7bcd8aa636d6ae7bd2897dd8ab849d20.jpg" TargetMode="External"/><Relationship Id="rId17689" Type="http://schemas.openxmlformats.org/officeDocument/2006/relationships/hyperlink" Target="http://jsxk-household-inspection.oss-cn-hangzhou.aliyuncs.com/app/202405/64ecc34a8c44eb834e09f8b7fde858e2.jpg" TargetMode="External"/><Relationship Id="rId17688" Type="http://schemas.openxmlformats.org/officeDocument/2006/relationships/hyperlink" Target="http://jsxk-household-inspection.oss-cn-hangzhou.aliyuncs.com/app/202406/6bc2ce29b1278710ca1e67f72b3ab486.jpg" TargetMode="External"/><Relationship Id="rId17687" Type="http://schemas.openxmlformats.org/officeDocument/2006/relationships/hyperlink" Target="http://jsxk-household-inspection.oss-cn-hangzhou.aliyuncs.com/app/202406/7a2a6502410ef34a6dbd14ada16004df.jpg" TargetMode="External"/><Relationship Id="rId17686" Type="http://schemas.openxmlformats.org/officeDocument/2006/relationships/hyperlink" Target="http://jsxk-household-inspection.oss-cn-hangzhou.aliyuncs.com/app/202406/fcf5707167e468746024935de093cf68.jpg" TargetMode="External"/><Relationship Id="rId17685" Type="http://schemas.openxmlformats.org/officeDocument/2006/relationships/hyperlink" Target="http://jsxk-household-inspection.oss-cn-hangzhou.aliyuncs.com/app/202406/acc21e51c36e524a3f89e5a32c4a5c9a.jpg" TargetMode="External"/><Relationship Id="rId17684" Type="http://schemas.openxmlformats.org/officeDocument/2006/relationships/hyperlink" Target="http://jsxk-household-inspection.oss-cn-hangzhou.aliyuncs.com/app/202406/644b20d17434f03a71bb75a2dd3dcb4e.jpg" TargetMode="External"/><Relationship Id="rId17683" Type="http://schemas.openxmlformats.org/officeDocument/2006/relationships/hyperlink" Target="http://jsxk-household-inspection.oss-cn-hangzhou.aliyuncs.com/app/202406/cbf89c13c70878bf34dfddbef9b36b4c.jpg" TargetMode="External"/><Relationship Id="rId17682" Type="http://schemas.openxmlformats.org/officeDocument/2006/relationships/hyperlink" Target="http://jsxk-household-inspection.oss-cn-hangzhou.aliyuncs.com/app/202406/5b3ddb6930eeb71461e802e74dce041d.jpg" TargetMode="External"/><Relationship Id="rId17681" Type="http://schemas.openxmlformats.org/officeDocument/2006/relationships/hyperlink" Target="http://jsxk-household-inspection.oss-cn-hangzhou.aliyuncs.com/app/202406/d57cf6d24f719e15c118d416f0bd53f5.jpg" TargetMode="External"/><Relationship Id="rId17680" Type="http://schemas.openxmlformats.org/officeDocument/2006/relationships/hyperlink" Target="http://jsxk-household-inspection.oss-cn-hangzhou.aliyuncs.com/app/202406/dea6bd6c856338fb0d8ccff7b105bde7.jpg" TargetMode="External"/><Relationship Id="rId1768" Type="http://schemas.openxmlformats.org/officeDocument/2006/relationships/hyperlink" Target="http://jsxk-cylinder.oss-cn-hangzhou.aliyuncs.com/app/202403/d9b06ee156291334d21f6a771dd958b0.jpg" TargetMode="External"/><Relationship Id="rId17679" Type="http://schemas.openxmlformats.org/officeDocument/2006/relationships/hyperlink" Target="http://jsxk-household-inspection.oss-cn-hangzhou.aliyuncs.com/app/202406/5d44da2f3628ae5063e6faa377757451.jpg" TargetMode="External"/><Relationship Id="rId17678" Type="http://schemas.openxmlformats.org/officeDocument/2006/relationships/hyperlink" Target="http://jsxk-household-inspection.oss-cn-hangzhou.aliyuncs.com/app/202406/5e42ba14fafb904ee0fa75f303c78f37.jpg" TargetMode="External"/><Relationship Id="rId17677" Type="http://schemas.openxmlformats.org/officeDocument/2006/relationships/hyperlink" Target="http://jsxk-household-inspection.oss-cn-hangzhou.aliyuncs.com/app/202406/611b9476faa848dbc1868b0f11056446.jpg" TargetMode="External"/><Relationship Id="rId17676" Type="http://schemas.openxmlformats.org/officeDocument/2006/relationships/hyperlink" Target="http://jsxk-household-inspection.oss-cn-hangzhou.aliyuncs.com/app/202406/2033b014d663c71386eb0e8f01c6f3d5.jpg" TargetMode="External"/><Relationship Id="rId17675" Type="http://schemas.openxmlformats.org/officeDocument/2006/relationships/hyperlink" Target="http://jsxk-household-inspection.oss-cn-hangzhou.aliyuncs.com/app/202406/490d9776bff3e5f1fc913c40f5b96795.jpg" TargetMode="External"/><Relationship Id="rId17674" Type="http://schemas.openxmlformats.org/officeDocument/2006/relationships/hyperlink" Target="http://jsxk-household-inspection.oss-cn-hangzhou.aliyuncs.com/app/202406/ca868afe16160b4ab55ee75795b5f74c.jpg" TargetMode="External"/><Relationship Id="rId17673" Type="http://schemas.openxmlformats.org/officeDocument/2006/relationships/hyperlink" Target="http://jsxk-household-inspection.oss-cn-hangzhou.aliyuncs.com/app/202406/234c0ba5877e13d5fbb47575c9cc6557.jpg" TargetMode="External"/><Relationship Id="rId17672" Type="http://schemas.openxmlformats.org/officeDocument/2006/relationships/hyperlink" Target="http://jsxk-household-inspection.oss-cn-hangzhou.aliyuncs.com/app/202406/d2914576a3e6030d9d270bc2386a2fb9.jpg" TargetMode="External"/><Relationship Id="rId17671" Type="http://schemas.openxmlformats.org/officeDocument/2006/relationships/hyperlink" Target="http://jsxk-household-inspection.oss-cn-hangzhou.aliyuncs.com/app/202406/5ab4bd0cf9e95ee2bc9866fddce3ade6.jpg" TargetMode="External"/><Relationship Id="rId17670" Type="http://schemas.openxmlformats.org/officeDocument/2006/relationships/hyperlink" Target="http://jsxk-household-inspection.oss-cn-hangzhou.aliyuncs.com/app/202406/23b10640b14b277dba93ccf2e45d2395.jpg" TargetMode="External"/><Relationship Id="rId1767" Type="http://schemas.openxmlformats.org/officeDocument/2006/relationships/hyperlink" Target="http://jsxk-cylinder.oss-cn-hangzhou.aliyuncs.com/app/202403/a2ebfddbd9e3c8ba8b091581034c6654.jpg" TargetMode="External"/><Relationship Id="rId17669" Type="http://schemas.openxmlformats.org/officeDocument/2006/relationships/hyperlink" Target="http://jsxk-household-inspection.oss-cn-hangzhou.aliyuncs.com/app/202406/9153ba64f5bcf03699a89913bf8d900f.jpg" TargetMode="External"/><Relationship Id="rId17668" Type="http://schemas.openxmlformats.org/officeDocument/2006/relationships/hyperlink" Target="http://jsxk-household-inspection.oss-cn-hangzhou.aliyuncs.com/app/202406/cfa6705d98df94cd9886357c50b2f710.jpg" TargetMode="External"/><Relationship Id="rId17667" Type="http://schemas.openxmlformats.org/officeDocument/2006/relationships/hyperlink" Target="http://jsxk-household-inspection.oss-cn-hangzhou.aliyuncs.com/app/202406/5827f7ca8fd8ceb6d077081df74d1907.jpg" TargetMode="External"/><Relationship Id="rId17666" Type="http://schemas.openxmlformats.org/officeDocument/2006/relationships/hyperlink" Target="http://jsxk-household-inspection.oss-cn-hangzhou.aliyuncs.com/app/202406/368a2c4aeb0fc9d17d61e9bf3855daec.jpg" TargetMode="External"/><Relationship Id="rId17665" Type="http://schemas.openxmlformats.org/officeDocument/2006/relationships/hyperlink" Target="http://jsxk-household-inspection.oss-cn-hangzhou.aliyuncs.com/app/202406/defb03a658d1c41b63940b3cbe118958.jpg" TargetMode="External"/><Relationship Id="rId17664" Type="http://schemas.openxmlformats.org/officeDocument/2006/relationships/hyperlink" Target="http://jsxk-household-inspection.oss-cn-hangzhou.aliyuncs.com/app/202406/ef24064fcc776c5668c0c6cb3629f33c.jpg" TargetMode="External"/><Relationship Id="rId17663" Type="http://schemas.openxmlformats.org/officeDocument/2006/relationships/hyperlink" Target="http://jsxk-household-inspection.oss-cn-hangzhou.aliyuncs.com/app/202406/378b0eff2f551cfde6d8619ba0f288fe.jpg" TargetMode="External"/><Relationship Id="rId17662" Type="http://schemas.openxmlformats.org/officeDocument/2006/relationships/hyperlink" Target="http://jsxk-household-inspection.oss-cn-hangzhou.aliyuncs.com/app/202406/95114ace2fc690154d96573af0a50aa4.jpg" TargetMode="External"/><Relationship Id="rId17661" Type="http://schemas.openxmlformats.org/officeDocument/2006/relationships/hyperlink" Target="http://jsxk-household-inspection.oss-cn-hangzhou.aliyuncs.com/app/202406/da5f72ca28b2bee5edd0836e34e93e13.jpg" TargetMode="External"/><Relationship Id="rId17660" Type="http://schemas.openxmlformats.org/officeDocument/2006/relationships/hyperlink" Target="http://jsxk-household-inspection.oss-cn-hangzhou.aliyuncs.com/app/202406/93bfeb68ea6044133aa342958728b1ce.jpg" TargetMode="External"/><Relationship Id="rId1766" Type="http://schemas.openxmlformats.org/officeDocument/2006/relationships/hyperlink" Target="http://jsxk-cylinder.oss-cn-hangzhou.aliyuncs.com/app/202403/683e50d2aa988bf91e2ec2875b1cb4fd.jpg" TargetMode="External"/><Relationship Id="rId17659" Type="http://schemas.openxmlformats.org/officeDocument/2006/relationships/hyperlink" Target="http://jsxk-household-inspection.oss-cn-hangzhou.aliyuncs.com/app/202406/64c12a2a1a903c2a27c410c5e4398b50.jpg" TargetMode="External"/><Relationship Id="rId17658" Type="http://schemas.openxmlformats.org/officeDocument/2006/relationships/hyperlink" Target="http://jsxk-household-inspection.oss-cn-hangzhou.aliyuncs.com/app/202406/fd9b913dc01301d98aa13bdefa6955fb.jpg" TargetMode="External"/><Relationship Id="rId17657" Type="http://schemas.openxmlformats.org/officeDocument/2006/relationships/hyperlink" Target="http://jsxk-household-inspection.oss-cn-hangzhou.aliyuncs.com/app/202406/88903432cd55ddb8536045b19f8e0c87.jpg" TargetMode="External"/><Relationship Id="rId17656" Type="http://schemas.openxmlformats.org/officeDocument/2006/relationships/hyperlink" Target="http://jsxk-household-inspection.oss-cn-hangzhou.aliyuncs.com/app/202406/eca304f1ee6ba42f27877add97d19e0c.jpg" TargetMode="External"/><Relationship Id="rId17655" Type="http://schemas.openxmlformats.org/officeDocument/2006/relationships/hyperlink" Target="http://jsxk-household-inspection.oss-cn-hangzhou.aliyuncs.com/app/202406/8bce08e1981ed4665758418ee01a106f.jpg" TargetMode="External"/><Relationship Id="rId17654" Type="http://schemas.openxmlformats.org/officeDocument/2006/relationships/hyperlink" Target="http://jsxk-household-inspection.oss-cn-hangzhou.aliyuncs.com/app/202406/b3cc009de4ddf8f0ebb11156ce35c5a3.jpg" TargetMode="External"/><Relationship Id="rId17653" Type="http://schemas.openxmlformats.org/officeDocument/2006/relationships/hyperlink" Target="http://jsxk-household-inspection.oss-cn-hangzhou.aliyuncs.com/app/202406/3608a515befabbaff2ebe556ac96efc2.jpg" TargetMode="External"/><Relationship Id="rId17652" Type="http://schemas.openxmlformats.org/officeDocument/2006/relationships/hyperlink" Target="http://jsxk-household-inspection.oss-cn-hangzhou.aliyuncs.com/app/202406/ecfa9995ce01b54a6fbfff3ef9b49834.jpg" TargetMode="External"/><Relationship Id="rId17651" Type="http://schemas.openxmlformats.org/officeDocument/2006/relationships/hyperlink" Target="http://jsxk-household-inspection.oss-cn-hangzhou.aliyuncs.com/app/202406/ec380c88fc3a7bce65c0aa15b862ab6a.jpg" TargetMode="External"/><Relationship Id="rId17650" Type="http://schemas.openxmlformats.org/officeDocument/2006/relationships/hyperlink" Target="http://jsxk-cylinder.oss-cn-hangzhou.aliyuncs.com/app/202401/cf7aa9db1714d8da5334d0da2100bf89.jpg" TargetMode="External"/><Relationship Id="rId1765" Type="http://schemas.openxmlformats.org/officeDocument/2006/relationships/hyperlink" Target="http://jsxk-cylinder.oss-cn-hangzhou.aliyuncs.com/app/202403/d771a5ccb3a08c5850d219b64b8f2962.jpg" TargetMode="External"/><Relationship Id="rId17649" Type="http://schemas.openxmlformats.org/officeDocument/2006/relationships/hyperlink" Target="http://jsxk-cylinder.oss-cn-hangzhou.aliyuncs.com/app/202401/e7918b583ade38b286a838c83669fd70.jpg" TargetMode="External"/><Relationship Id="rId17648" Type="http://schemas.openxmlformats.org/officeDocument/2006/relationships/hyperlink" Target="http://jsxk-cylinder.oss-cn-hangzhou.aliyuncs.com/app/202403/396e17767726838052e2e29865380c67.jpg" TargetMode="External"/><Relationship Id="rId17647" Type="http://schemas.openxmlformats.org/officeDocument/2006/relationships/hyperlink" Target="http://jsxk-cylinder.oss-cn-hangzhou.aliyuncs.com/app/202403/0569f56356a2053baeab1fabbbf5a904.jpg" TargetMode="External"/><Relationship Id="rId17646" Type="http://schemas.openxmlformats.org/officeDocument/2006/relationships/hyperlink" Target="http://jsxk-cylinder.oss-cn-hangzhou.aliyuncs.com/app/202404/a186f10260e1557dd04d1de4f6ce3d6a.jpg" TargetMode="External"/><Relationship Id="rId17645" Type="http://schemas.openxmlformats.org/officeDocument/2006/relationships/hyperlink" Target="http://jsxk-cylinder.oss-cn-hangzhou.aliyuncs.com/app/202404/9f03467c558a949eedd732344917f02c.jpg" TargetMode="External"/><Relationship Id="rId17644" Type="http://schemas.openxmlformats.org/officeDocument/2006/relationships/hyperlink" Target="http://jsxk-household-inspection.oss-cn-hangzhou.aliyuncs.com/app/202406/9f74e37da3d6d9c84db375de856b70d6.jpg" TargetMode="External"/><Relationship Id="rId17643" Type="http://schemas.openxmlformats.org/officeDocument/2006/relationships/hyperlink" Target="http://jsxk-household-inspection.oss-cn-hangzhou.aliyuncs.com/app/202406/103fe9d6faa2f21bee564da35212c0e8.jpg" TargetMode="External"/><Relationship Id="rId17642" Type="http://schemas.openxmlformats.org/officeDocument/2006/relationships/hyperlink" Target="http://jsxk-household-inspection.oss-cn-hangzhou.aliyuncs.com/app/202406/e5d201d98a7ee391c3ed5f9c35933793.jpg" TargetMode="External"/><Relationship Id="rId17641" Type="http://schemas.openxmlformats.org/officeDocument/2006/relationships/hyperlink" Target="http://jsxk-household-inspection.oss-cn-hangzhou.aliyuncs.com/app/202404/e7c0ddf0355f7510cfb60e3317be3cdf.jpg" TargetMode="External"/><Relationship Id="rId17640" Type="http://schemas.openxmlformats.org/officeDocument/2006/relationships/hyperlink" Target="http://jsxk-household-inspection.oss-cn-hangzhou.aliyuncs.com/app/202404/c6abbdc005f9661da6f05e56e1d7d819.jpg" TargetMode="External"/><Relationship Id="rId1764" Type="http://schemas.openxmlformats.org/officeDocument/2006/relationships/hyperlink" Target="http://jsxk-cylinder.oss-cn-hangzhou.aliyuncs.com/app/202403/eb936951cf21c2ada44fde10717914a9.jpg" TargetMode="External"/><Relationship Id="rId17639" Type="http://schemas.openxmlformats.org/officeDocument/2006/relationships/hyperlink" Target="http://jsxk-household-inspection.oss-cn-hangzhou.aliyuncs.com/app/202405/f413c520eb00de88170d3c5d0af304cd.jpg" TargetMode="External"/><Relationship Id="rId17638" Type="http://schemas.openxmlformats.org/officeDocument/2006/relationships/hyperlink" Target="http://jsxk-household-inspection.oss-cn-hangzhou.aliyuncs.com/app/202405/ea493c24298576d0b44affaec0c0b602.jpg" TargetMode="External"/><Relationship Id="rId17637" Type="http://schemas.openxmlformats.org/officeDocument/2006/relationships/hyperlink" Target="http://jsxk-household-inspection.oss-cn-hangzhou.aliyuncs.com/app/202406/06636e59a0c4a9d1b6de50fac3960177.jpg" TargetMode="External"/><Relationship Id="rId17636" Type="http://schemas.openxmlformats.org/officeDocument/2006/relationships/hyperlink" Target="http://jsxk-household-inspection.oss-cn-hangzhou.aliyuncs.com/app/202406/f2775a93ca8c2b1e50c85ac937b3856a.jpg" TargetMode="External"/><Relationship Id="rId17635" Type="http://schemas.openxmlformats.org/officeDocument/2006/relationships/hyperlink" Target="http://jsxk-household-inspection.oss-cn-hangzhou.aliyuncs.com/app/202406/585a50d99e02d01a810202bbdd96d1f3.jpg" TargetMode="External"/><Relationship Id="rId17634" Type="http://schemas.openxmlformats.org/officeDocument/2006/relationships/hyperlink" Target="http://jsxk-household-inspection.oss-cn-hangzhou.aliyuncs.com/app/202406/842d994fd5cbb98f76175b35bf1e63dc.jpg" TargetMode="External"/><Relationship Id="rId17633" Type="http://schemas.openxmlformats.org/officeDocument/2006/relationships/hyperlink" Target="http://jsxk-household-inspection.oss-cn-hangzhou.aliyuncs.com/app/202406/427dacca43d713b8b9771f5d228fb123.jpg" TargetMode="External"/><Relationship Id="rId17632" Type="http://schemas.openxmlformats.org/officeDocument/2006/relationships/hyperlink" Target="http://jsxk-household-inspection.oss-cn-hangzhou.aliyuncs.com/app/202406/5d0be7c828f3787855c8d2a4a9429cc8.jpg" TargetMode="External"/><Relationship Id="rId17631" Type="http://schemas.openxmlformats.org/officeDocument/2006/relationships/hyperlink" Target="http://jsxk-household-inspection.oss-cn-hangzhou.aliyuncs.com/app/202406/a9ec792095a9efffb42717103d26828f.jpg" TargetMode="External"/><Relationship Id="rId17630" Type="http://schemas.openxmlformats.org/officeDocument/2006/relationships/hyperlink" Target="http://jsxk-household-inspection.oss-cn-hangzhou.aliyuncs.com/app/202406/44f60752d851701b67514101c625db87.jpg" TargetMode="External"/><Relationship Id="rId1763" Type="http://schemas.openxmlformats.org/officeDocument/2006/relationships/hyperlink" Target="http://jsxk-cylinder.oss-cn-hangzhou.aliyuncs.com/app/202403/9d1653f395cb1dfe3412bd1b18b17b84.jpg" TargetMode="External"/><Relationship Id="rId17629" Type="http://schemas.openxmlformats.org/officeDocument/2006/relationships/hyperlink" Target="http://jsxk-household-inspection.oss-cn-hangzhou.aliyuncs.com/app/202406/825a3811b0d12b611c8349ff085060bd.jpg" TargetMode="External"/><Relationship Id="rId17628" Type="http://schemas.openxmlformats.org/officeDocument/2006/relationships/hyperlink" Target="http://jsxk-household-inspection.oss-cn-hangzhou.aliyuncs.com/app/202406/96404bf5f1d0a605fdc1e0a47d58da30.jpg" TargetMode="External"/><Relationship Id="rId17627" Type="http://schemas.openxmlformats.org/officeDocument/2006/relationships/hyperlink" Target="http://jsxk-household-inspection.oss-cn-hangzhou.aliyuncs.com/app/202406/c4b7e6bf4526504a45d42269192abc7f.jpg" TargetMode="External"/><Relationship Id="rId17626" Type="http://schemas.openxmlformats.org/officeDocument/2006/relationships/hyperlink" Target="http://jsxk-household-inspection.oss-cn-hangzhou.aliyuncs.com/app/202406/43582904ca81e11f6e23bd41ec4acf48.jpg" TargetMode="External"/><Relationship Id="rId17625" Type="http://schemas.openxmlformats.org/officeDocument/2006/relationships/hyperlink" Target="http://jsxk-household-inspection.oss-cn-hangzhou.aliyuncs.com/app/202406/57f9c240353680c627b94f9b2e112813.jpg" TargetMode="External"/><Relationship Id="rId17624" Type="http://schemas.openxmlformats.org/officeDocument/2006/relationships/hyperlink" Target="http://jsxk-household-inspection.oss-cn-hangzhou.aliyuncs.com/app/202406/1320fd666158f37b9fa108a628766d16.jpg" TargetMode="External"/><Relationship Id="rId17623" Type="http://schemas.openxmlformats.org/officeDocument/2006/relationships/hyperlink" Target="http://jsxk-household-inspection.oss-cn-hangzhou.aliyuncs.com/app/202406/5deea1fff4586e6ca56f1a380a10c96a.jpg" TargetMode="External"/><Relationship Id="rId17622" Type="http://schemas.openxmlformats.org/officeDocument/2006/relationships/hyperlink" Target="http://jsxk-household-inspection.oss-cn-hangzhou.aliyuncs.com/app/202406/b6ca9d233eaf0f2981a37d45511b09ed.jpg" TargetMode="External"/><Relationship Id="rId17621" Type="http://schemas.openxmlformats.org/officeDocument/2006/relationships/hyperlink" Target="http://jsxk-household-inspection.oss-cn-hangzhou.aliyuncs.com/app/202406/81c327e1d4893214e0555d5c09f34eb7.jpg" TargetMode="External"/><Relationship Id="rId17620" Type="http://schemas.openxmlformats.org/officeDocument/2006/relationships/hyperlink" Target="http://jsxk-household-inspection.oss-cn-hangzhou.aliyuncs.com/app/202406/1e423b633ee0d7491789d1fe8929d57f.jpg" TargetMode="External"/><Relationship Id="rId1762" Type="http://schemas.openxmlformats.org/officeDocument/2006/relationships/hyperlink" Target="http://jsxk-cylinder.oss-cn-hangzhou.aliyuncs.com/app/202403/5623c74f065335e4d9e77662c9d8d6cb.jpg" TargetMode="External"/><Relationship Id="rId17619" Type="http://schemas.openxmlformats.org/officeDocument/2006/relationships/hyperlink" Target="http://jsxk-household-inspection.oss-cn-hangzhou.aliyuncs.com/app/202406/e332b2e11b5f55dab8d30b3a577b6c1b.jpg" TargetMode="External"/><Relationship Id="rId17618" Type="http://schemas.openxmlformats.org/officeDocument/2006/relationships/hyperlink" Target="http://jsxk-household-inspection.oss-cn-hangzhou.aliyuncs.com/app/202406/1d346fc403629b5b6b327fdae18debf0.jpg" TargetMode="External"/><Relationship Id="rId17617" Type="http://schemas.openxmlformats.org/officeDocument/2006/relationships/hyperlink" Target="http://jsxk-household-inspection.oss-cn-hangzhou.aliyuncs.com/app/202406/8a34842345fadc478987ad0ba640637f.jpg" TargetMode="External"/><Relationship Id="rId17616" Type="http://schemas.openxmlformats.org/officeDocument/2006/relationships/hyperlink" Target="http://jsxk-household-inspection.oss-cn-hangzhou.aliyuncs.com/app/202408/d87214b466aefe0e6f39cdd7b7bed256.jpg" TargetMode="External"/><Relationship Id="rId17615" Type="http://schemas.openxmlformats.org/officeDocument/2006/relationships/hyperlink" Target="http://jsxk-household-inspection.oss-cn-hangzhou.aliyuncs.com/app/202408/c07b6a739be7791a8a0a99b452ff7d7b.jpg" TargetMode="External"/><Relationship Id="rId17614" Type="http://schemas.openxmlformats.org/officeDocument/2006/relationships/hyperlink" Target="http://jsxk-household-inspection.oss-cn-hangzhou.aliyuncs.com/app/202408/72ef2a7d8d68b1d0b8218c4e80c83cab.jpg" TargetMode="External"/><Relationship Id="rId17613" Type="http://schemas.openxmlformats.org/officeDocument/2006/relationships/hyperlink" Target="http://jsxk-household-inspection.oss-cn-hangzhou.aliyuncs.com/app/202406/b1dc03a1312c54c442985d5a5461797d.jpg" TargetMode="External"/><Relationship Id="rId17612" Type="http://schemas.openxmlformats.org/officeDocument/2006/relationships/hyperlink" Target="http://jsxk-household-inspection.oss-cn-hangzhou.aliyuncs.com/app/202406/4f1822511b6055ba6cb3a03af503c460.jpg" TargetMode="External"/><Relationship Id="rId17611" Type="http://schemas.openxmlformats.org/officeDocument/2006/relationships/hyperlink" Target="http://jsxk-household-inspection.oss-cn-hangzhou.aliyuncs.com/app/202406/4c527e78736b76286a0832a53da8cb40.jpg" TargetMode="External"/><Relationship Id="rId17610" Type="http://schemas.openxmlformats.org/officeDocument/2006/relationships/hyperlink" Target="http://jsxk-household-inspection.oss-cn-hangzhou.aliyuncs.com/app/202406/d8ad70bd06ac221d10f5f9e69121692d.jpg" TargetMode="External"/><Relationship Id="rId1761" Type="http://schemas.openxmlformats.org/officeDocument/2006/relationships/hyperlink" Target="http://jsxk-cylinder.oss-cn-hangzhou.aliyuncs.com/app/202403/2dbe971f7a8f6391ce0c998a52bb921e.jpg" TargetMode="External"/><Relationship Id="rId17609" Type="http://schemas.openxmlformats.org/officeDocument/2006/relationships/hyperlink" Target="http://jsxk-household-inspection.oss-cn-hangzhou.aliyuncs.com/app/202406/a59e815e3354a571b9d4d3a68a010765.jpg" TargetMode="External"/><Relationship Id="rId17608" Type="http://schemas.openxmlformats.org/officeDocument/2006/relationships/hyperlink" Target="http://jsxk-household-inspection.oss-cn-hangzhou.aliyuncs.com/app/202406/180a384e44b33ca29776508379ecf739.jpg" TargetMode="External"/><Relationship Id="rId17607" Type="http://schemas.openxmlformats.org/officeDocument/2006/relationships/hyperlink" Target="http://jsxk-household-inspection.oss-cn-hangzhou.aliyuncs.com/app/202406/9fab48bef3a230ddd0ec5aa45151aed2.jpg" TargetMode="External"/><Relationship Id="rId17606" Type="http://schemas.openxmlformats.org/officeDocument/2006/relationships/hyperlink" Target="http://jsxk-household-inspection.oss-cn-hangzhou.aliyuncs.com/app/202406/bdbd7b2205969b8d016101346a894769.jpg" TargetMode="External"/><Relationship Id="rId17605" Type="http://schemas.openxmlformats.org/officeDocument/2006/relationships/hyperlink" Target="http://jsxk-household-inspection.oss-cn-hangzhou.aliyuncs.com/app/202406/eca2d7b893534e0029441bd74cc8cea1.jpg" TargetMode="External"/><Relationship Id="rId17604" Type="http://schemas.openxmlformats.org/officeDocument/2006/relationships/hyperlink" Target="http://jsxk-household-inspection.oss-cn-hangzhou.aliyuncs.com/app/202406/f908434ae6b863216da1ad8252b3f228.jpg" TargetMode="External"/><Relationship Id="rId17603" Type="http://schemas.openxmlformats.org/officeDocument/2006/relationships/hyperlink" Target="http://jsxk-household-inspection.oss-cn-hangzhou.aliyuncs.com/app/202406/561e715d2a8b9ea6144c2d34ea4c4cda.jpg" TargetMode="External"/><Relationship Id="rId17602" Type="http://schemas.openxmlformats.org/officeDocument/2006/relationships/hyperlink" Target="http://jsxk-household-inspection.oss-cn-hangzhou.aliyuncs.com/app/202406/1696f6bf3dde7f785365580e25163b9a.jpg" TargetMode="External"/><Relationship Id="rId17601" Type="http://schemas.openxmlformats.org/officeDocument/2006/relationships/hyperlink" Target="http://jsxk-cylinder.oss-cn-hangzhou.aliyuncs.com/app/202401/875f8af0841aea4493fbef326d488348.jpg" TargetMode="External"/><Relationship Id="rId17600" Type="http://schemas.openxmlformats.org/officeDocument/2006/relationships/hyperlink" Target="http://jsxk-cylinder.oss-cn-hangzhou.aliyuncs.com/app/202401/2d8ce84e55faa888ee1ad249860b4b70.jpg" TargetMode="External"/><Relationship Id="rId1760" Type="http://schemas.openxmlformats.org/officeDocument/2006/relationships/hyperlink" Target="http://jsxk-cylinder.oss-cn-hangzhou.aliyuncs.com/app/202403/b5e5d8f9a6b033f81960cf1118002cba.jpg" TargetMode="External"/><Relationship Id="rId176" Type="http://schemas.openxmlformats.org/officeDocument/2006/relationships/hyperlink" Target="http://jsxk-household-inspection.oss-cn-hangzhou.aliyuncs.com/app/202406/09ca4d9c4b3652121a529b9838eff772.jpg" TargetMode="External"/><Relationship Id="rId17599" Type="http://schemas.openxmlformats.org/officeDocument/2006/relationships/hyperlink" Target="http://jsxk-cylinder.oss-cn-hangzhou.aliyuncs.com/app/202403/e2c3185a071f7242198596de39bc61f1.jpg" TargetMode="External"/><Relationship Id="rId17598" Type="http://schemas.openxmlformats.org/officeDocument/2006/relationships/hyperlink" Target="http://jsxk-cylinder.oss-cn-hangzhou.aliyuncs.com/app/202403/0a656597f298ded1ae3582843b5a5795.jpg" TargetMode="External"/><Relationship Id="rId17597" Type="http://schemas.openxmlformats.org/officeDocument/2006/relationships/hyperlink" Target="http://jsxk-household-inspection.oss-cn-hangzhou.aliyuncs.com/app/202406/ac392bbf87bb366f34e33c14e4e56082.jpg" TargetMode="External"/><Relationship Id="rId17596" Type="http://schemas.openxmlformats.org/officeDocument/2006/relationships/hyperlink" Target="http://jsxk-household-inspection.oss-cn-hangzhou.aliyuncs.com/app/202406/998ea74214d249af318bde0bb1323b29.jpg" TargetMode="External"/><Relationship Id="rId17595" Type="http://schemas.openxmlformats.org/officeDocument/2006/relationships/hyperlink" Target="http://jsxk-household-inspection.oss-cn-hangzhou.aliyuncs.com/app/202406/b348eb1aa983f5d5d3fe0c295c6c754b.jpg" TargetMode="External"/><Relationship Id="rId17594" Type="http://schemas.openxmlformats.org/officeDocument/2006/relationships/hyperlink" Target="http://jsxk-household-inspection.oss-cn-hangzhou.aliyuncs.com/app/202406/4fa748af015c6479477f976cff9926cb.jpg" TargetMode="External"/><Relationship Id="rId17593" Type="http://schemas.openxmlformats.org/officeDocument/2006/relationships/hyperlink" Target="http://jsxk-household-inspection.oss-cn-hangzhou.aliyuncs.com/app/202406/4c03aa83f4e61315c819c71bffcd33ba.jpg" TargetMode="External"/><Relationship Id="rId17592" Type="http://schemas.openxmlformats.org/officeDocument/2006/relationships/hyperlink" Target="http://jsxk-household-inspection.oss-cn-hangzhou.aliyuncs.com/app/202406/4fb7b439539a2922b83c19253df94408.jpg" TargetMode="External"/><Relationship Id="rId17591" Type="http://schemas.openxmlformats.org/officeDocument/2006/relationships/hyperlink" Target="http://jsxk-household-inspection.oss-cn-hangzhou.aliyuncs.com/app/202406/f98aca56efa88cd71e8c620124244726.jpg" TargetMode="External"/><Relationship Id="rId17590" Type="http://schemas.openxmlformats.org/officeDocument/2006/relationships/hyperlink" Target="http://jsxk-household-inspection.oss-cn-hangzhou.aliyuncs.com/app/202406/484feb84d7b8230163ce242d2c6483f5.jpg" TargetMode="External"/><Relationship Id="rId1759" Type="http://schemas.openxmlformats.org/officeDocument/2006/relationships/hyperlink" Target="http://jsxk-cylinder.oss-cn-hangzhou.aliyuncs.com/app/202403/429fe9deb355ef32036a783f598fa482.jpg" TargetMode="External"/><Relationship Id="rId17589" Type="http://schemas.openxmlformats.org/officeDocument/2006/relationships/hyperlink" Target="http://jsxk-household-inspection.oss-cn-hangzhou.aliyuncs.com/app/202406/0fd6a8222abf234746683b2c15263477.jpg" TargetMode="External"/><Relationship Id="rId17588" Type="http://schemas.openxmlformats.org/officeDocument/2006/relationships/hyperlink" Target="http://jsxk-household-inspection.oss-cn-hangzhou.aliyuncs.com/app/202406/d5e23a58b9e7b00a16de49734c7fc7e4.jpg" TargetMode="External"/><Relationship Id="rId17587" Type="http://schemas.openxmlformats.org/officeDocument/2006/relationships/hyperlink" Target="http://jsxk-household-inspection.oss-cn-hangzhou.aliyuncs.com/app/202406/f87bf367d51d0230bc1a42b13e5622ab.jpg" TargetMode="External"/><Relationship Id="rId17586" Type="http://schemas.openxmlformats.org/officeDocument/2006/relationships/hyperlink" Target="http://jsxk-household-inspection.oss-cn-hangzhou.aliyuncs.com/app/202406/c8cb450b85e189d46a15a4c38bc06491.jpg" TargetMode="External"/><Relationship Id="rId17585" Type="http://schemas.openxmlformats.org/officeDocument/2006/relationships/hyperlink" Target="http://jsxk-household-inspection.oss-cn-hangzhou.aliyuncs.com/app/202406/307c31a7d018d49d9c2eb811b7eef6f8.jpg" TargetMode="External"/><Relationship Id="rId17584" Type="http://schemas.openxmlformats.org/officeDocument/2006/relationships/hyperlink" Target="http://jsxk-household-inspection.oss-cn-hangzhou.aliyuncs.com/app/202406/ea3985391d79c81f8f3fb2bace43768d.jpg" TargetMode="External"/><Relationship Id="rId17583" Type="http://schemas.openxmlformats.org/officeDocument/2006/relationships/hyperlink" Target="http://jsxk-household-inspection.oss-cn-hangzhou.aliyuncs.com/app/202406/2e241f3caa3b0cb1ed2f6081c3831491.jpg" TargetMode="External"/><Relationship Id="rId17582" Type="http://schemas.openxmlformats.org/officeDocument/2006/relationships/hyperlink" Target="http://jsxk-household-inspection.oss-cn-hangzhou.aliyuncs.com/app/202406/abf241a5085fa3b535e1923586be13ad.jpg" TargetMode="External"/><Relationship Id="rId17581" Type="http://schemas.openxmlformats.org/officeDocument/2006/relationships/hyperlink" Target="http://jsxk-household-inspection.oss-cn-hangzhou.aliyuncs.com/app/202406/d8914729974d738cdfe093eb071518cb.jpg" TargetMode="External"/><Relationship Id="rId17580" Type="http://schemas.openxmlformats.org/officeDocument/2006/relationships/hyperlink" Target="http://jsxk-household-inspection.oss-cn-hangzhou.aliyuncs.com/app/202406/e82dfdeb44b5b6908a4e311917200038.jpg" TargetMode="External"/><Relationship Id="rId1758" Type="http://schemas.openxmlformats.org/officeDocument/2006/relationships/hyperlink" Target="http://jsxk-cylinder.oss-cn-hangzhou.aliyuncs.com/app/202403/3faec2506134ed3fd1c7f4c56a9dd88e.jpg" TargetMode="External"/><Relationship Id="rId17579" Type="http://schemas.openxmlformats.org/officeDocument/2006/relationships/hyperlink" Target="http://jsxk-household-inspection.oss-cn-hangzhou.aliyuncs.com/app/202406/4172420fa728d6dad98077634d27fdb3.jpg" TargetMode="External"/><Relationship Id="rId17578" Type="http://schemas.openxmlformats.org/officeDocument/2006/relationships/hyperlink" Target="http://jsxk-household-inspection.oss-cn-hangzhou.aliyuncs.com/app/202406/2a28f2cbe56d5ffbe327813c549672bc.jpg" TargetMode="External"/><Relationship Id="rId17577" Type="http://schemas.openxmlformats.org/officeDocument/2006/relationships/hyperlink" Target="http://jsxk-household-inspection.oss-cn-hangzhou.aliyuncs.com/app/202406/344722212b781033723df70721a53fae.jpg" TargetMode="External"/><Relationship Id="rId17576" Type="http://schemas.openxmlformats.org/officeDocument/2006/relationships/hyperlink" Target="http://jsxk-household-inspection.oss-cn-hangzhou.aliyuncs.com/app/202406/a137c4757dbf96cd8c9cc40423b6d2e3.jpg" TargetMode="External"/><Relationship Id="rId17575" Type="http://schemas.openxmlformats.org/officeDocument/2006/relationships/hyperlink" Target="http://jsxk-household-inspection.oss-cn-hangzhou.aliyuncs.com/app/202406/d5fbc5ceb04cdaa80cb56995f1d25aeb.jpg" TargetMode="External"/><Relationship Id="rId17574" Type="http://schemas.openxmlformats.org/officeDocument/2006/relationships/hyperlink" Target="http://jsxk-household-inspection.oss-cn-hangzhou.aliyuncs.com/app/202406/b249b72c138163f5e106917558a65b2c.jpg" TargetMode="External"/><Relationship Id="rId17573" Type="http://schemas.openxmlformats.org/officeDocument/2006/relationships/hyperlink" Target="http://jsxk-household-inspection.oss-cn-hangzhou.aliyuncs.com/app/202406/56913f12e7b9e50f10be94fc07e952c7.jpg" TargetMode="External"/><Relationship Id="rId17572" Type="http://schemas.openxmlformats.org/officeDocument/2006/relationships/hyperlink" Target="http://jsxk-cylinder.oss-cn-hangzhou.aliyuncs.com/app/202402/0416ec2c68ab8b462c2f392fc393f23b.jpg" TargetMode="External"/><Relationship Id="rId17571" Type="http://schemas.openxmlformats.org/officeDocument/2006/relationships/hyperlink" Target="http://jsxk-cylinder.oss-cn-hangzhou.aliyuncs.com/app/202402/fc61d51b0fca228df939b55da6e032c9.jpg" TargetMode="External"/><Relationship Id="rId17570" Type="http://schemas.openxmlformats.org/officeDocument/2006/relationships/hyperlink" Target="http://jsxk-household-inspection.oss-cn-hangzhou.aliyuncs.com/app/202406/2cd5302279b495508dec6707e7fe31c9.jpg" TargetMode="External"/><Relationship Id="rId1757" Type="http://schemas.openxmlformats.org/officeDocument/2006/relationships/hyperlink" Target="http://jsxk-cylinder.oss-cn-hangzhou.aliyuncs.com/app/202404/3337a7a8889d90bdb0d2eac8352127da.jpg" TargetMode="External"/><Relationship Id="rId17569" Type="http://schemas.openxmlformats.org/officeDocument/2006/relationships/hyperlink" Target="http://jsxk-household-inspection.oss-cn-hangzhou.aliyuncs.com/app/202406/73bc9f389f5201d7b8111db83765e71f.jpg" TargetMode="External"/><Relationship Id="rId17568" Type="http://schemas.openxmlformats.org/officeDocument/2006/relationships/hyperlink" Target="http://jsxk-household-inspection.oss-cn-hangzhou.aliyuncs.com/app/202406/e8913da3514a620cb84da878e4a68657.jpg" TargetMode="External"/><Relationship Id="rId17567" Type="http://schemas.openxmlformats.org/officeDocument/2006/relationships/hyperlink" Target="http://jsxk-household-inspection.oss-cn-hangzhou.aliyuncs.com/app/202406/1f7f3ff9af01ec304db937c9c7feaad2.jpg" TargetMode="External"/><Relationship Id="rId17566" Type="http://schemas.openxmlformats.org/officeDocument/2006/relationships/hyperlink" Target="http://jsxk-household-inspection.oss-cn-hangzhou.aliyuncs.com/app/202406/6ff66a1edf125fc28301b667a165f79a.jpg" TargetMode="External"/><Relationship Id="rId17565" Type="http://schemas.openxmlformats.org/officeDocument/2006/relationships/hyperlink" Target="http://jsxk-household-inspection.oss-cn-hangzhou.aliyuncs.com/app/202406/3cfa4ebe71a1eaf062ac2163ac915769.jpg" TargetMode="External"/><Relationship Id="rId17564" Type="http://schemas.openxmlformats.org/officeDocument/2006/relationships/hyperlink" Target="http://jsxk-household-inspection.oss-cn-hangzhou.aliyuncs.com/app/202406/bb95e3b01dbcb73c7cd41b6599787b68.jpg" TargetMode="External"/><Relationship Id="rId17563" Type="http://schemas.openxmlformats.org/officeDocument/2006/relationships/hyperlink" Target="http://jsxk-household-inspection.oss-cn-hangzhou.aliyuncs.com/app/202406/be843a02f8bbf79551bc0d19d77666a2.jpg" TargetMode="External"/><Relationship Id="rId17562" Type="http://schemas.openxmlformats.org/officeDocument/2006/relationships/hyperlink" Target="http://jsxk-household-inspection.oss-cn-hangzhou.aliyuncs.com/app/202406/fef98559519a235b2d47c37ea5ec1feb.jpg" TargetMode="External"/><Relationship Id="rId17561" Type="http://schemas.openxmlformats.org/officeDocument/2006/relationships/hyperlink" Target="http://jsxk-household-inspection.oss-cn-hangzhou.aliyuncs.com/app/202406/2f402aefb79bba402e55aedd9c8daea1.jpg" TargetMode="External"/><Relationship Id="rId17560" Type="http://schemas.openxmlformats.org/officeDocument/2006/relationships/hyperlink" Target="http://jsxk-household-inspection.oss-cn-hangzhou.aliyuncs.com/app/202406/b3f9ad4a659c8704f881be26f87179f7.jpg" TargetMode="External"/><Relationship Id="rId1756" Type="http://schemas.openxmlformats.org/officeDocument/2006/relationships/hyperlink" Target="http://jsxk-cylinder.oss-cn-hangzhou.aliyuncs.com/app/202404/16d1c0a131952d9c56838a28e8757377.jpg" TargetMode="External"/><Relationship Id="rId17559" Type="http://schemas.openxmlformats.org/officeDocument/2006/relationships/hyperlink" Target="http://jsxk-household-inspection.oss-cn-hangzhou.aliyuncs.com/app/202406/6da8905b3f69541764c3a4dfb1df1318.jpg" TargetMode="External"/><Relationship Id="rId17558" Type="http://schemas.openxmlformats.org/officeDocument/2006/relationships/hyperlink" Target="http://jsxk-household-inspection.oss-cn-hangzhou.aliyuncs.com/app/202406/b4dcf82b8352b9d630c566b5f6fa99bd.jpg" TargetMode="External"/><Relationship Id="rId17557" Type="http://schemas.openxmlformats.org/officeDocument/2006/relationships/hyperlink" Target="http://jsxk-household-inspection.oss-cn-hangzhou.aliyuncs.com/app/202406/e548febec9c4de2ad6f46a8f9602af0f.jpg" TargetMode="External"/><Relationship Id="rId17556" Type="http://schemas.openxmlformats.org/officeDocument/2006/relationships/hyperlink" Target="http://jsxk-household-inspection.oss-cn-hangzhou.aliyuncs.com/app/202406/7ee88c337d89146357ba71221b30ce62.jpg" TargetMode="External"/><Relationship Id="rId17555" Type="http://schemas.openxmlformats.org/officeDocument/2006/relationships/hyperlink" Target="http://jsxk-household-inspection.oss-cn-hangzhou.aliyuncs.com/app/202406/582e6178063fc3f2d58365f35dfad035.jpg" TargetMode="External"/><Relationship Id="rId17554" Type="http://schemas.openxmlformats.org/officeDocument/2006/relationships/hyperlink" Target="http://jsxk-household-inspection.oss-cn-hangzhou.aliyuncs.com/app/202406/619c74af9966ac4590616ae70b58039e.jpg" TargetMode="External"/><Relationship Id="rId17553" Type="http://schemas.openxmlformats.org/officeDocument/2006/relationships/hyperlink" Target="http://jsxk-household-inspection.oss-cn-hangzhou.aliyuncs.com/app/202406/97c67f208670a0e95944ed70392d3b0f.jpg" TargetMode="External"/><Relationship Id="rId17552" Type="http://schemas.openxmlformats.org/officeDocument/2006/relationships/hyperlink" Target="http://jsxk-household-inspection.oss-cn-hangzhou.aliyuncs.com/app/202406/fb7d43bd052323720ccefba372287d44.jpg" TargetMode="External"/><Relationship Id="rId17551" Type="http://schemas.openxmlformats.org/officeDocument/2006/relationships/hyperlink" Target="http://jsxk-household-inspection.oss-cn-hangzhou.aliyuncs.com/app/202406/fb1c26c1da277c3308a242120bbca85f.jpg" TargetMode="External"/><Relationship Id="rId17550" Type="http://schemas.openxmlformats.org/officeDocument/2006/relationships/hyperlink" Target="http://jsxk-household-inspection.oss-cn-hangzhou.aliyuncs.com/app/202406/d24f6cb60a048ecf9c69cabe868388b6.jpg" TargetMode="External"/><Relationship Id="rId1755" Type="http://schemas.openxmlformats.org/officeDocument/2006/relationships/hyperlink" Target="http://jsxk-cylinder.oss-cn-hangzhou.aliyuncs.com/app/202404/5e0f67ea3e326535b8a4a0e3f217f08d.jpg" TargetMode="External"/><Relationship Id="rId17549" Type="http://schemas.openxmlformats.org/officeDocument/2006/relationships/hyperlink" Target="http://jsxk-household-inspection.oss-cn-hangzhou.aliyuncs.com/app/202406/5b086758dcd5fbe8196e43a87bfb1fb2.jpg" TargetMode="External"/><Relationship Id="rId17548" Type="http://schemas.openxmlformats.org/officeDocument/2006/relationships/hyperlink" Target="http://jsxk-household-inspection.oss-cn-hangzhou.aliyuncs.com/app/202406/5470c814e23ee8c86d3d9decaceb1c60.jpg" TargetMode="External"/><Relationship Id="rId17547" Type="http://schemas.openxmlformats.org/officeDocument/2006/relationships/hyperlink" Target="http://jsxk-household-inspection.oss-cn-hangzhou.aliyuncs.com/app/202406/0e194eb7e6cb099e71a965dd4a9b7d71.jpg" TargetMode="External"/><Relationship Id="rId17546" Type="http://schemas.openxmlformats.org/officeDocument/2006/relationships/hyperlink" Target="http://jsxk-household-inspection.oss-cn-hangzhou.aliyuncs.com/app/202406/b7b5a9a2504de0a167482de4e6c281d3.jpg" TargetMode="External"/><Relationship Id="rId17545" Type="http://schemas.openxmlformats.org/officeDocument/2006/relationships/hyperlink" Target="http://jsxk-household-inspection.oss-cn-hangzhou.aliyuncs.com/app/202406/d9b1fd027c4b33ae749bc2dd0e87c0da.jpg" TargetMode="External"/><Relationship Id="rId17544" Type="http://schemas.openxmlformats.org/officeDocument/2006/relationships/hyperlink" Target="http://jsxk-household-inspection.oss-cn-hangzhou.aliyuncs.com/app/202406/96f7c1daa63010fcd3c241da3e7ff7c7.jpg" TargetMode="External"/><Relationship Id="rId17543" Type="http://schemas.openxmlformats.org/officeDocument/2006/relationships/hyperlink" Target="http://jsxk-household-inspection.oss-cn-hangzhou.aliyuncs.com/app/202406/a8dfd210325a7d4decc29be9db6e6bf2.jpg" TargetMode="External"/><Relationship Id="rId17542" Type="http://schemas.openxmlformats.org/officeDocument/2006/relationships/hyperlink" Target="http://jsxk-household-inspection.oss-cn-hangzhou.aliyuncs.com/app/202406/79ad5f7ec6a4655fab5d4affbdbc0257.jpg" TargetMode="External"/><Relationship Id="rId17541" Type="http://schemas.openxmlformats.org/officeDocument/2006/relationships/hyperlink" Target="http://jsxk-household-inspection.oss-cn-hangzhou.aliyuncs.com/app/202406/05562c2d5532bf16ebe0a2e550f821b9.jpg" TargetMode="External"/><Relationship Id="rId17540" Type="http://schemas.openxmlformats.org/officeDocument/2006/relationships/hyperlink" Target="http://jsxk-household-inspection.oss-cn-hangzhou.aliyuncs.com/app/202406/4e675bf60fcc1a5b4211f2a101ee54b7.jpg" TargetMode="External"/><Relationship Id="rId1754" Type="http://schemas.openxmlformats.org/officeDocument/2006/relationships/hyperlink" Target="http://jsxk-cylinder.oss-cn-hangzhou.aliyuncs.com/app/202404/9d305386c7d930518ed10de8537956c2.jpg" TargetMode="External"/><Relationship Id="rId17539" Type="http://schemas.openxmlformats.org/officeDocument/2006/relationships/hyperlink" Target="http://jsxk-cylinder.oss-cn-hangzhou.aliyuncs.com/app/202404/e4bd1368425b2a336c0f99cb784ba21d.jpg" TargetMode="External"/><Relationship Id="rId17538" Type="http://schemas.openxmlformats.org/officeDocument/2006/relationships/hyperlink" Target="http://jsxk-cylinder.oss-cn-hangzhou.aliyuncs.com/app/202404/f9bde9811c18f15618fde5f223ac7ecb.jpg" TargetMode="External"/><Relationship Id="rId17537" Type="http://schemas.openxmlformats.org/officeDocument/2006/relationships/hyperlink" Target="http://jsxk-household-inspection.oss-cn-hangzhou.aliyuncs.com/app/202406/d718e8177e664cef6a41d552de8f3f6a.jpg" TargetMode="External"/><Relationship Id="rId17536" Type="http://schemas.openxmlformats.org/officeDocument/2006/relationships/hyperlink" Target="http://jsxk-household-inspection.oss-cn-hangzhou.aliyuncs.com/app/202406/8fd2fea7c10a3ab880c8053bc1d4435a.jpg" TargetMode="External"/><Relationship Id="rId17535" Type="http://schemas.openxmlformats.org/officeDocument/2006/relationships/hyperlink" Target="http://jsxk-household-inspection.oss-cn-hangzhou.aliyuncs.com/app/202406/56ffaea377dc38d4c9cf66409cd52390.jpg" TargetMode="External"/><Relationship Id="rId17534" Type="http://schemas.openxmlformats.org/officeDocument/2006/relationships/hyperlink" Target="http://jsxk-household-inspection.oss-cn-hangzhou.aliyuncs.com/app/202406/ec019774b557a92936981d47a4ed2dcf.jpg" TargetMode="External"/><Relationship Id="rId17533" Type="http://schemas.openxmlformats.org/officeDocument/2006/relationships/hyperlink" Target="http://jsxk-household-inspection.oss-cn-hangzhou.aliyuncs.com/app/202406/922832d01a5f8c101c3cadec61381240.jpg" TargetMode="External"/><Relationship Id="rId17532" Type="http://schemas.openxmlformats.org/officeDocument/2006/relationships/hyperlink" Target="http://jsxk-household-inspection.oss-cn-hangzhou.aliyuncs.com/app/202406/de0bf8c2707bbd0b8ab3d11ce55157e7.jpg" TargetMode="External"/><Relationship Id="rId17531" Type="http://schemas.openxmlformats.org/officeDocument/2006/relationships/hyperlink" Target="http://jsxk-household-inspection.oss-cn-hangzhou.aliyuncs.com/app/202406/ca5b4a4a944f0e3e2cf0540692fe0c84.jpg" TargetMode="External"/><Relationship Id="rId17530" Type="http://schemas.openxmlformats.org/officeDocument/2006/relationships/hyperlink" Target="http://jsxk-household-inspection.oss-cn-hangzhou.aliyuncs.com/app/202406/389440a768fccc6e9b044136b82774cc.jpg" TargetMode="External"/><Relationship Id="rId1753" Type="http://schemas.openxmlformats.org/officeDocument/2006/relationships/hyperlink" Target="http://jsxk-cylinder.oss-cn-hangzhou.aliyuncs.com/app/202404/94ba8022745e53688acf2ae98adf1fce.jpg" TargetMode="External"/><Relationship Id="rId17529" Type="http://schemas.openxmlformats.org/officeDocument/2006/relationships/hyperlink" Target="http://jsxk-household-inspection.oss-cn-hangzhou.aliyuncs.com/app/202406/9e3a883df90d16ec68a3f57e86b259f0.jpg" TargetMode="External"/><Relationship Id="rId17528" Type="http://schemas.openxmlformats.org/officeDocument/2006/relationships/hyperlink" Target="http://jsxk-household-inspection.oss-cn-hangzhou.aliyuncs.com/app/202406/5383504b302ae1a4a53b83552a013b2d.jpg" TargetMode="External"/><Relationship Id="rId17527" Type="http://schemas.openxmlformats.org/officeDocument/2006/relationships/hyperlink" Target="http://jsxk-household-inspection.oss-cn-hangzhou.aliyuncs.com/app/202406/52e4a14e21e0179195ee6f6b8b2891af.jpg" TargetMode="External"/><Relationship Id="rId17526" Type="http://schemas.openxmlformats.org/officeDocument/2006/relationships/hyperlink" Target="http://jsxk-household-inspection.oss-cn-hangzhou.aliyuncs.com/app/202406/64f352076ebee3e120c1d60033709635.jpg" TargetMode="External"/><Relationship Id="rId17525" Type="http://schemas.openxmlformats.org/officeDocument/2006/relationships/hyperlink" Target="http://jsxk-household-inspection.oss-cn-hangzhou.aliyuncs.com/app/202406/583dc552ec9c6fb6811c775e521354b0.jpg" TargetMode="External"/><Relationship Id="rId17524" Type="http://schemas.openxmlformats.org/officeDocument/2006/relationships/hyperlink" Target="http://jsxk-household-inspection.oss-cn-hangzhou.aliyuncs.com/app/202406/f0725063c570a0d9d4249f61430d88dd.jpg" TargetMode="External"/><Relationship Id="rId17523" Type="http://schemas.openxmlformats.org/officeDocument/2006/relationships/hyperlink" Target="http://jsxk-household-inspection.oss-cn-hangzhou.aliyuncs.com/app/202406/01d277ff7fda769fb878abc5e7522a45.jpg" TargetMode="External"/><Relationship Id="rId17522" Type="http://schemas.openxmlformats.org/officeDocument/2006/relationships/hyperlink" Target="http://jsxk-household-inspection.oss-cn-hangzhou.aliyuncs.com/app/202406/ade6f8d6e47bcb3af8e56083734c0603.jpg" TargetMode="External"/><Relationship Id="rId17521" Type="http://schemas.openxmlformats.org/officeDocument/2006/relationships/hyperlink" Target="http://jsxk-household-inspection.oss-cn-hangzhou.aliyuncs.com/app/202406/022ef975506545f506ea09252febd851.jpg" TargetMode="External"/><Relationship Id="rId17520" Type="http://schemas.openxmlformats.org/officeDocument/2006/relationships/hyperlink" Target="http://jsxk-household-inspection.oss-cn-hangzhou.aliyuncs.com/app/202406/59fdab2918463408eb5ef0643567eaf2.jpg" TargetMode="External"/><Relationship Id="rId1752" Type="http://schemas.openxmlformats.org/officeDocument/2006/relationships/hyperlink" Target="http://jsxk-cylinder.oss-cn-hangzhou.aliyuncs.com/app/202404/8df2fda956de50b6bf2707e181f84a36.jpg" TargetMode="External"/><Relationship Id="rId17519" Type="http://schemas.openxmlformats.org/officeDocument/2006/relationships/hyperlink" Target="http://jsxk-household-inspection.oss-cn-hangzhou.aliyuncs.com/app/202406/3736e809ec9c2f7e2cbbcabf4916aea5.jpg" TargetMode="External"/><Relationship Id="rId17518" Type="http://schemas.openxmlformats.org/officeDocument/2006/relationships/hyperlink" Target="http://jsxk-household-inspection.oss-cn-hangzhou.aliyuncs.com/app/202406/a934067c54b1bbd311740d49daac3e30.jpg" TargetMode="External"/><Relationship Id="rId17517" Type="http://schemas.openxmlformats.org/officeDocument/2006/relationships/hyperlink" Target="http://jsxk-household-inspection.oss-cn-hangzhou.aliyuncs.com/app/202406/5bcfe956573403dcb6d5770ad29cbd83.jpg" TargetMode="External"/><Relationship Id="rId17516" Type="http://schemas.openxmlformats.org/officeDocument/2006/relationships/hyperlink" Target="http://jsxk-household-inspection.oss-cn-hangzhou.aliyuncs.com/app/202406/ce406e97279833fa2f9fde320601ea2f.jpg" TargetMode="External"/><Relationship Id="rId17515" Type="http://schemas.openxmlformats.org/officeDocument/2006/relationships/hyperlink" Target="http://jsxk-household-inspection.oss-cn-hangzhou.aliyuncs.com/app/202406/679c32ff66ad0e94bab737f472e743c4.jpg" TargetMode="External"/><Relationship Id="rId17514" Type="http://schemas.openxmlformats.org/officeDocument/2006/relationships/hyperlink" Target="http://jsxk-household-inspection.oss-cn-hangzhou.aliyuncs.com/app/202406/94559eabbee55e8d742cad9208ed281d.jpg" TargetMode="External"/><Relationship Id="rId17513" Type="http://schemas.openxmlformats.org/officeDocument/2006/relationships/hyperlink" Target="http://jsxk-household-inspection.oss-cn-hangzhou.aliyuncs.com/app/202406/2ef314c326801ee33b7090b26b0ce569.jpg" TargetMode="External"/><Relationship Id="rId17512" Type="http://schemas.openxmlformats.org/officeDocument/2006/relationships/hyperlink" Target="http://jsxk-household-inspection.oss-cn-hangzhou.aliyuncs.com/app/202406/d451d666423aa287f52801da1446a73f.jpg" TargetMode="External"/><Relationship Id="rId17511" Type="http://schemas.openxmlformats.org/officeDocument/2006/relationships/hyperlink" Target="http://jsxk-household-inspection.oss-cn-hangzhou.aliyuncs.com/app/202406/1ef8f9ed143b81a39e8547b0399aab19.jpg" TargetMode="External"/><Relationship Id="rId17510" Type="http://schemas.openxmlformats.org/officeDocument/2006/relationships/hyperlink" Target="http://jsxk-household-inspection.oss-cn-hangzhou.aliyuncs.com/app/202406/e8d1755cfbf1452839ea23c34f57e8be.jpg" TargetMode="External"/><Relationship Id="rId1751" Type="http://schemas.openxmlformats.org/officeDocument/2006/relationships/hyperlink" Target="http://jsxk-cylinder.oss-cn-hangzhou.aliyuncs.com/app/202404/e2d255f2a2b081c0a48f58ce5cb98da6.jpg" TargetMode="External"/><Relationship Id="rId17509" Type="http://schemas.openxmlformats.org/officeDocument/2006/relationships/hyperlink" Target="http://jsxk-household-inspection.oss-cn-hangzhou.aliyuncs.com/app/202406/26c8083a7a7853214eb48e637d2d0085.jpg" TargetMode="External"/><Relationship Id="rId17508" Type="http://schemas.openxmlformats.org/officeDocument/2006/relationships/hyperlink" Target="http://jsxk-household-inspection.oss-cn-hangzhou.aliyuncs.com/app/202406/8c865eea2344601a42d2115672f572a6.jpg" TargetMode="External"/><Relationship Id="rId17507" Type="http://schemas.openxmlformats.org/officeDocument/2006/relationships/hyperlink" Target="http://jsxk-cylinder.oss-cn-hangzhou.aliyuncs.com/app/202406/4c1e909c492518a555ece5b8c33a07d3.jpg" TargetMode="External"/><Relationship Id="rId17506" Type="http://schemas.openxmlformats.org/officeDocument/2006/relationships/hyperlink" Target="http://jsxk-cylinder.oss-cn-hangzhou.aliyuncs.com/app/202406/bca7fc711fb548cdf61fc7bbfcb1a82c.jpg" TargetMode="External"/><Relationship Id="rId17505" Type="http://schemas.openxmlformats.org/officeDocument/2006/relationships/hyperlink" Target="http://jsxk-cylinder.oss-cn-hangzhou.aliyuncs.com/app/202406/50edea06eb62cd52466cbd50b4816db8.jpg" TargetMode="External"/><Relationship Id="rId17504" Type="http://schemas.openxmlformats.org/officeDocument/2006/relationships/hyperlink" Target="http://jsxk-cylinder.oss-cn-hangzhou.aliyuncs.com/app/202406/679fa363bb6e74a1c647c325857404ac.jpg" TargetMode="External"/><Relationship Id="rId17503" Type="http://schemas.openxmlformats.org/officeDocument/2006/relationships/hyperlink" Target="http://jsxk-household-inspection.oss-cn-hangzhou.aliyuncs.com/app/202406/42bce11daff28d8288898387e1725db9.jpg" TargetMode="External"/><Relationship Id="rId17502" Type="http://schemas.openxmlformats.org/officeDocument/2006/relationships/hyperlink" Target="http://jsxk-household-inspection.oss-cn-hangzhou.aliyuncs.com/app/202406/8dd86b3a5bfeb4df827386490fc9230a.jpg" TargetMode="External"/><Relationship Id="rId17501" Type="http://schemas.openxmlformats.org/officeDocument/2006/relationships/hyperlink" Target="http://jsxk-cylinder.oss-cn-hangzhou.aliyuncs.com/app/202305/0e846eb6a96ab608be06dfbc5c621f08.jpg" TargetMode="External"/><Relationship Id="rId17500" Type="http://schemas.openxmlformats.org/officeDocument/2006/relationships/hyperlink" Target="http://jsxk-cylinder.oss-cn-hangzhou.aliyuncs.com/app/202305/74dd3088c255ca208c503c49a54ffecc.jpg" TargetMode="External"/><Relationship Id="rId1750" Type="http://schemas.openxmlformats.org/officeDocument/2006/relationships/hyperlink" Target="http://jsxk-cylinder.oss-cn-hangzhou.aliyuncs.com/app/202404/0ebb2ee016bbb10462884f6368978b42.jpg" TargetMode="External"/><Relationship Id="rId175" Type="http://schemas.openxmlformats.org/officeDocument/2006/relationships/hyperlink" Target="http://jsxk-household-inspection.oss-cn-hangzhou.aliyuncs.com/app/202406/ffec92f595e460760f31beb705544b51.jpg" TargetMode="External"/><Relationship Id="rId17499" Type="http://schemas.openxmlformats.org/officeDocument/2006/relationships/hyperlink" Target="http://jsxk-cylinder.oss-cn-hangzhou.aliyuncs.com/app/202309/e5031fcc5d24af7a53d6d520c51ad775.jpg" TargetMode="External"/><Relationship Id="rId17498" Type="http://schemas.openxmlformats.org/officeDocument/2006/relationships/hyperlink" Target="http://jsxk-cylinder.oss-cn-hangzhou.aliyuncs.com/app/202309/d87d02ea7e1837012c4ded204eef9c8e.jpg" TargetMode="External"/><Relationship Id="rId17497" Type="http://schemas.openxmlformats.org/officeDocument/2006/relationships/hyperlink" Target="http://jsxk-household-inspection.oss-cn-hangzhou.aliyuncs.com/app/202305/01647662b25b2e5d187cb37971334477.jpg" TargetMode="External"/><Relationship Id="rId17496" Type="http://schemas.openxmlformats.org/officeDocument/2006/relationships/hyperlink" Target="http://jsxk-household-inspection.oss-cn-hangzhou.aliyuncs.com/app/202305/9150be5fb6c62e1037720321dd1d5dd2.jpg" TargetMode="External"/><Relationship Id="rId17495" Type="http://schemas.openxmlformats.org/officeDocument/2006/relationships/hyperlink" Target="http://jsxk-household-inspection.oss-cn-hangzhou.aliyuncs.com/app/202305/14f4f540ac262a4ed005422444dee1f7.jpg" TargetMode="External"/><Relationship Id="rId17494" Type="http://schemas.openxmlformats.org/officeDocument/2006/relationships/hyperlink" Target="http://jsxk-household-inspection.oss-cn-hangzhou.aliyuncs.com/app/202406/eda0784a5c0e348278247ff773502859.jpg" TargetMode="External"/><Relationship Id="rId17493" Type="http://schemas.openxmlformats.org/officeDocument/2006/relationships/hyperlink" Target="http://jsxk-household-inspection.oss-cn-hangzhou.aliyuncs.com/app/202406/c50eb2fa96ac490e1a01c7d5bbb9ffac.jpg" TargetMode="External"/><Relationship Id="rId17492" Type="http://schemas.openxmlformats.org/officeDocument/2006/relationships/hyperlink" Target="http://jsxk-household-inspection.oss-cn-hangzhou.aliyuncs.com/app/202406/86c94b5ecb586ced15aaa752f09c5928.jpg" TargetMode="External"/><Relationship Id="rId17491" Type="http://schemas.openxmlformats.org/officeDocument/2006/relationships/hyperlink" Target="http://jsxk-household-inspection.oss-cn-hangzhou.aliyuncs.com/app/202404/02aa80b8d179f4615f7017e5a992fdb1.jpg" TargetMode="External"/><Relationship Id="rId17490" Type="http://schemas.openxmlformats.org/officeDocument/2006/relationships/hyperlink" Target="http://jsxk-household-inspection.oss-cn-hangzhou.aliyuncs.com/app/202404/e63a9b077ca44389fd97818919030210.jpg" TargetMode="External"/><Relationship Id="rId1749" Type="http://schemas.openxmlformats.org/officeDocument/2006/relationships/hyperlink" Target="http://jsxk-cylinder.oss-cn-hangzhou.aliyuncs.com/app/202404/aebc90a5a6d707c2193fb131e3dc4a55.jpg" TargetMode="External"/><Relationship Id="rId17489" Type="http://schemas.openxmlformats.org/officeDocument/2006/relationships/hyperlink" Target="http://jsxk-household-inspection.oss-cn-hangzhou.aliyuncs.com/app/202406/0a6fdc5812a01e16b124819fc6e43e45.jpg" TargetMode="External"/><Relationship Id="rId17488" Type="http://schemas.openxmlformats.org/officeDocument/2006/relationships/hyperlink" Target="http://jsxk-household-inspection.oss-cn-hangzhou.aliyuncs.com/app/202406/3477e4cd7693d313aa7282bf0d1fabd9.jpg" TargetMode="External"/><Relationship Id="rId17487" Type="http://schemas.openxmlformats.org/officeDocument/2006/relationships/hyperlink" Target="http://jsxk-household-inspection.oss-cn-hangzhou.aliyuncs.com/app/202406/f469ef4a0b451e7b59249ec8479c2612.jpg" TargetMode="External"/><Relationship Id="rId17486" Type="http://schemas.openxmlformats.org/officeDocument/2006/relationships/hyperlink" Target="http://jsxk-household-inspection.oss-cn-hangzhou.aliyuncs.com/app/202406/959a2e6bd408b1a8a9ab3224f78a79f0.jpg" TargetMode="External"/><Relationship Id="rId17485" Type="http://schemas.openxmlformats.org/officeDocument/2006/relationships/hyperlink" Target="http://jsxk-household-inspection.oss-cn-hangzhou.aliyuncs.com/app/202406/0f23c01b5d6bff10d29cef8fbb4a55a2.jpg" TargetMode="External"/><Relationship Id="rId17484" Type="http://schemas.openxmlformats.org/officeDocument/2006/relationships/hyperlink" Target="http://jsxk-household-inspection.oss-cn-hangzhou.aliyuncs.com/app/202406/bba775d316658ab64961cd62df7572c6.jpg" TargetMode="External"/><Relationship Id="rId17483" Type="http://schemas.openxmlformats.org/officeDocument/2006/relationships/hyperlink" Target="http://jsxk-household-inspection.oss-cn-hangzhou.aliyuncs.com/app/202406/25b45046f5e2a33dc6c5ecb6877de862.jpg" TargetMode="External"/><Relationship Id="rId17482" Type="http://schemas.openxmlformats.org/officeDocument/2006/relationships/hyperlink" Target="http://jsxk-cylinder.oss-cn-hangzhou.aliyuncs.com/app/202401/a2556b7ef623a0494c4266754d87aac1.jpg" TargetMode="External"/><Relationship Id="rId17481" Type="http://schemas.openxmlformats.org/officeDocument/2006/relationships/hyperlink" Target="http://jsxk-cylinder.oss-cn-hangzhou.aliyuncs.com/app/202401/a09bfa87d6eb9404504b46acf1a19800.jpg" TargetMode="External"/><Relationship Id="rId17480" Type="http://schemas.openxmlformats.org/officeDocument/2006/relationships/hyperlink" Target="http://jsxk-cylinder.oss-cn-hangzhou.aliyuncs.com/app/202401/fa4bbf8b8e221e7b83b37a21d8410d28.jpg" TargetMode="External"/><Relationship Id="rId1748" Type="http://schemas.openxmlformats.org/officeDocument/2006/relationships/hyperlink" Target="http://jsxk-cylinder.oss-cn-hangzhou.aliyuncs.com/app/202404/d56a228b4b630005b4158b99716209ce.jpg" TargetMode="External"/><Relationship Id="rId17479" Type="http://schemas.openxmlformats.org/officeDocument/2006/relationships/hyperlink" Target="http://jsxk-cylinder.oss-cn-hangzhou.aliyuncs.com/app/202401/18e52b232731faaf00ce29bbf2a865f3.jpg" TargetMode="External"/><Relationship Id="rId17478" Type="http://schemas.openxmlformats.org/officeDocument/2006/relationships/hyperlink" Target="http://jsxk-cylinder.oss-cn-hangzhou.aliyuncs.com/app/202401/4120664d8743ff0a5ec3c94b6d877f8e.jpg" TargetMode="External"/><Relationship Id="rId17477" Type="http://schemas.openxmlformats.org/officeDocument/2006/relationships/hyperlink" Target="http://jsxk-cylinder.oss-cn-hangzhou.aliyuncs.com/app/202401/446790180c4bf59e35b9e6400c88cc80.jpg" TargetMode="External"/><Relationship Id="rId17476" Type="http://schemas.openxmlformats.org/officeDocument/2006/relationships/hyperlink" Target="http://jsxk-cylinder.oss-cn-hangzhou.aliyuncs.com/app/202401/92e714519e149cc33665e40563ed3b47.jpg" TargetMode="External"/><Relationship Id="rId17475" Type="http://schemas.openxmlformats.org/officeDocument/2006/relationships/hyperlink" Target="http://jsxk-cylinder.oss-cn-hangzhou.aliyuncs.com/app/202401/3a45d447cab9b6d273f8850e629af94d.jpg" TargetMode="External"/><Relationship Id="rId17474" Type="http://schemas.openxmlformats.org/officeDocument/2006/relationships/hyperlink" Target="http://jsxk-cylinder.oss-cn-hangzhou.aliyuncs.com/app/202401/5551c662446ee7cfc560f360c38236cc.jpg" TargetMode="External"/><Relationship Id="rId17473" Type="http://schemas.openxmlformats.org/officeDocument/2006/relationships/hyperlink" Target="http://jsxk-cylinder.oss-cn-hangzhou.aliyuncs.com/app/202402/369881bc74792c3fde127a3521b341d8.jpg" TargetMode="External"/><Relationship Id="rId17472" Type="http://schemas.openxmlformats.org/officeDocument/2006/relationships/hyperlink" Target="http://jsxk-cylinder.oss-cn-hangzhou.aliyuncs.com/app/202402/21b52d61cd978cd3e9f3a6b1785734ca.jpg" TargetMode="External"/><Relationship Id="rId17471" Type="http://schemas.openxmlformats.org/officeDocument/2006/relationships/hyperlink" Target="http://jsxk-cylinder.oss-cn-hangzhou.aliyuncs.com/app/202403/62c16c00cdfaf8cd53279796dae55e74.jpg" TargetMode="External"/><Relationship Id="rId17470" Type="http://schemas.openxmlformats.org/officeDocument/2006/relationships/hyperlink" Target="http://jsxk-cylinder.oss-cn-hangzhou.aliyuncs.com/app/202403/316be13cdf67cd0fca0d4c417d104668.jpg" TargetMode="External"/><Relationship Id="rId1747" Type="http://schemas.openxmlformats.org/officeDocument/2006/relationships/hyperlink" Target="http://jsxk-cylinder.oss-cn-hangzhou.aliyuncs.com/app/202404/bbda607620382a9952e1d8035c388754.jpg" TargetMode="External"/><Relationship Id="rId17469" Type="http://schemas.openxmlformats.org/officeDocument/2006/relationships/hyperlink" Target="http://jsxk-cylinder.oss-cn-hangzhou.aliyuncs.com/app/202403/cf2691e3de915b5d1c432d15f9c0e3b8.jpg" TargetMode="External"/><Relationship Id="rId17468" Type="http://schemas.openxmlformats.org/officeDocument/2006/relationships/hyperlink" Target="http://jsxk-cylinder.oss-cn-hangzhou.aliyuncs.com/app/202403/a230066bad0ff11d1a9da3f3d97d38b4.jpg" TargetMode="External"/><Relationship Id="rId17467" Type="http://schemas.openxmlformats.org/officeDocument/2006/relationships/hyperlink" Target="http://jsxk-cylinder.oss-cn-hangzhou.aliyuncs.com/app/202404/ef14132fe38765858794c2400969ddc5.jpg" TargetMode="External"/><Relationship Id="rId17466" Type="http://schemas.openxmlformats.org/officeDocument/2006/relationships/hyperlink" Target="http://jsxk-cylinder.oss-cn-hangzhou.aliyuncs.com/app/202404/38fa06bc8c1aba29d9eac5e6f4f390cd.jpg" TargetMode="External"/><Relationship Id="rId17465" Type="http://schemas.openxmlformats.org/officeDocument/2006/relationships/hyperlink" Target="http://jsxk-cylinder.oss-cn-hangzhou.aliyuncs.com/app/202404/13148a7570290bfd19cd2ca4698acade.jpg" TargetMode="External"/><Relationship Id="rId17464" Type="http://schemas.openxmlformats.org/officeDocument/2006/relationships/hyperlink" Target="http://jsxk-cylinder.oss-cn-hangzhou.aliyuncs.com/app/202404/935158516ae04b7db47088c593a49902.jpg" TargetMode="External"/><Relationship Id="rId17463" Type="http://schemas.openxmlformats.org/officeDocument/2006/relationships/hyperlink" Target="http://jsxk-cylinder.oss-cn-hangzhou.aliyuncs.com/app/202404/cc134fc2de2b0f79b1f9605da8aab7c3.jpg" TargetMode="External"/><Relationship Id="rId17462" Type="http://schemas.openxmlformats.org/officeDocument/2006/relationships/hyperlink" Target="http://jsxk-cylinder.oss-cn-hangzhou.aliyuncs.com/app/202404/4498a293a9e93b678c9f3cd529cdd497.jpg" TargetMode="External"/><Relationship Id="rId17461" Type="http://schemas.openxmlformats.org/officeDocument/2006/relationships/hyperlink" Target="http://jsxk-cylinder.oss-cn-hangzhou.aliyuncs.com/app/202404/3c3e0578219cbdddb25c93f486b07f8e.jpg" TargetMode="External"/><Relationship Id="rId17460" Type="http://schemas.openxmlformats.org/officeDocument/2006/relationships/hyperlink" Target="http://jsxk-cylinder.oss-cn-hangzhou.aliyuncs.com/app/202404/bcae218be49acf395bfc4729a819122f.jpg" TargetMode="External"/><Relationship Id="rId1746" Type="http://schemas.openxmlformats.org/officeDocument/2006/relationships/hyperlink" Target="http://jsxk-cylinder.oss-cn-hangzhou.aliyuncs.com/app/202404/0228b0849d273bb58398813b2871e5c2.jpg" TargetMode="External"/><Relationship Id="rId17459" Type="http://schemas.openxmlformats.org/officeDocument/2006/relationships/hyperlink" Target="http://jsxk-household-inspection.oss-cn-hangzhou.aliyuncs.com/app/202406/2a2ee6fa7c42eb783537ff0c919d282c.jpg" TargetMode="External"/><Relationship Id="rId17458" Type="http://schemas.openxmlformats.org/officeDocument/2006/relationships/hyperlink" Target="http://jsxk-household-inspection.oss-cn-hangzhou.aliyuncs.com/app/202406/ffbef2f9139d80ea918c13da17fd393f.jpg" TargetMode="External"/><Relationship Id="rId17457" Type="http://schemas.openxmlformats.org/officeDocument/2006/relationships/hyperlink" Target="http://jsxk-household-inspection.oss-cn-hangzhou.aliyuncs.com/app/202406/3d18663c8304e3fe7655361ffb5903db.jpg" TargetMode="External"/><Relationship Id="rId17456" Type="http://schemas.openxmlformats.org/officeDocument/2006/relationships/hyperlink" Target="http://jsxk-household-inspection.oss-cn-hangzhou.aliyuncs.com/app/202406/475bd10b8a10eba2d2c6a0c2b0cd8327.jpg" TargetMode="External"/><Relationship Id="rId17455" Type="http://schemas.openxmlformats.org/officeDocument/2006/relationships/hyperlink" Target="http://jsxk-household-inspection.oss-cn-hangzhou.aliyuncs.com/app/202406/7ec2b24593024d4b42762add1251fa3c.jpg" TargetMode="External"/><Relationship Id="rId17454" Type="http://schemas.openxmlformats.org/officeDocument/2006/relationships/hyperlink" Target="http://jsxk-household-inspection.oss-cn-hangzhou.aliyuncs.com/app/202406/b82958928893b5639801991259e4b7da.jpg" TargetMode="External"/><Relationship Id="rId17453" Type="http://schemas.openxmlformats.org/officeDocument/2006/relationships/hyperlink" Target="http://jsxk-cylinder.oss-cn-hangzhou.aliyuncs.com/app/202401/5a29630831001c075bca7a1c8a0af4d9.jpg" TargetMode="External"/><Relationship Id="rId17452" Type="http://schemas.openxmlformats.org/officeDocument/2006/relationships/hyperlink" Target="http://jsxk-cylinder.oss-cn-hangzhou.aliyuncs.com/app/202401/306adbf502dedf1193141ad0a59923a4.jpg" TargetMode="External"/><Relationship Id="rId17451" Type="http://schemas.openxmlformats.org/officeDocument/2006/relationships/hyperlink" Target="http://jsxk-cylinder.oss-cn-hangzhou.aliyuncs.com/app/202404/0b90978f8851d7d8969b0f133826f31b.jpg" TargetMode="External"/><Relationship Id="rId17450" Type="http://schemas.openxmlformats.org/officeDocument/2006/relationships/hyperlink" Target="http://jsxk-cylinder.oss-cn-hangzhou.aliyuncs.com/app/202404/af88d3d11d403547f4d1a09a5005af4f.jpg" TargetMode="External"/><Relationship Id="rId1745" Type="http://schemas.openxmlformats.org/officeDocument/2006/relationships/hyperlink" Target="http://jsxk-cylinder.oss-cn-hangzhou.aliyuncs.com/app/202404/274a67572a401ad431d2327b07e4e494.jpg" TargetMode="External"/><Relationship Id="rId17449" Type="http://schemas.openxmlformats.org/officeDocument/2006/relationships/hyperlink" Target="http://jsxk-household-inspection.oss-cn-hangzhou.aliyuncs.com/app/202405/047b0d07f34408f701c17c2982acb468.jpg" TargetMode="External"/><Relationship Id="rId17448" Type="http://schemas.openxmlformats.org/officeDocument/2006/relationships/hyperlink" Target="http://jsxk-household-inspection.oss-cn-hangzhou.aliyuncs.com/app/202405/73e7fed55d5561dbb8f3f0b8b3314d07.jpg" TargetMode="External"/><Relationship Id="rId17447" Type="http://schemas.openxmlformats.org/officeDocument/2006/relationships/hyperlink" Target="http://jsxk-household-inspection.oss-cn-hangzhou.aliyuncs.com/app/202405/63c296f0dabc219e6906c59ec727fbd6.jpg" TargetMode="External"/><Relationship Id="rId17446" Type="http://schemas.openxmlformats.org/officeDocument/2006/relationships/hyperlink" Target="http://jsxk-household-inspection.oss-cn-hangzhou.aliyuncs.com/app/202405/5415415d660ffd7eaea9bc003bd05f95.jpg" TargetMode="External"/><Relationship Id="rId17445" Type="http://schemas.openxmlformats.org/officeDocument/2006/relationships/hyperlink" Target="http://jsxk-household-inspection.oss-cn-hangzhou.aliyuncs.com/app/202405/faeb8a98cc465fcef3dc84645304ee53.jpg" TargetMode="External"/><Relationship Id="rId17444" Type="http://schemas.openxmlformats.org/officeDocument/2006/relationships/hyperlink" Target="http://jsxk-household-inspection.oss-cn-hangzhou.aliyuncs.com/app/202405/d4a88a44163a9f1bc92f25081f0aa4f5.jpg" TargetMode="External"/><Relationship Id="rId17443" Type="http://schemas.openxmlformats.org/officeDocument/2006/relationships/hyperlink" Target="http://jsxk-household-inspection.oss-cn-hangzhou.aliyuncs.com/app/202405/6ab63614036febf16bebc820f9acabf5.jpg" TargetMode="External"/><Relationship Id="rId17442" Type="http://schemas.openxmlformats.org/officeDocument/2006/relationships/hyperlink" Target="http://jsxk-household-inspection.oss-cn-hangzhou.aliyuncs.com/app/202405/a45bb7312f224646771acf21d4b3c36f.jpg" TargetMode="External"/><Relationship Id="rId17441" Type="http://schemas.openxmlformats.org/officeDocument/2006/relationships/hyperlink" Target="http://jsxk-household-inspection.oss-cn-hangzhou.aliyuncs.com/app/202405/bc2ebce1f9b0f9ae57f4a23ae9537df2.jpg" TargetMode="External"/><Relationship Id="rId17440" Type="http://schemas.openxmlformats.org/officeDocument/2006/relationships/hyperlink" Target="http://jsxk-household-inspection.oss-cn-hangzhou.aliyuncs.com/app/202406/4e3ea3a2e96bc2332fe29cf0b82e4711.jpg" TargetMode="External"/><Relationship Id="rId1744" Type="http://schemas.openxmlformats.org/officeDocument/2006/relationships/hyperlink" Target="http://jsxk-cylinder.oss-cn-hangzhou.aliyuncs.com/app/202404/cbb434c446ba6c529ddff698bc20c03d.jpg" TargetMode="External"/><Relationship Id="rId17439" Type="http://schemas.openxmlformats.org/officeDocument/2006/relationships/hyperlink" Target="http://jsxk-household-inspection.oss-cn-hangzhou.aliyuncs.com/app/202406/70eef664a5e71d293bc14643c62bece7.jpg" TargetMode="External"/><Relationship Id="rId17438" Type="http://schemas.openxmlformats.org/officeDocument/2006/relationships/hyperlink" Target="http://jsxk-household-inspection.oss-cn-hangzhou.aliyuncs.com/app/202406/cc12c79064b8445efbcc73af351c2e39.jpg" TargetMode="External"/><Relationship Id="rId17437" Type="http://schemas.openxmlformats.org/officeDocument/2006/relationships/hyperlink" Target="http://jsxk-household-inspection.oss-cn-hangzhou.aliyuncs.com/app/202406/5b3cfcfa42467f9f4abbc56fe84e687d.jpg" TargetMode="External"/><Relationship Id="rId17436" Type="http://schemas.openxmlformats.org/officeDocument/2006/relationships/hyperlink" Target="http://jsxk-household-inspection.oss-cn-hangzhou.aliyuncs.com/app/202406/25a987608b05a4196e1ebcc31556f8c3.jpg" TargetMode="External"/><Relationship Id="rId17435" Type="http://schemas.openxmlformats.org/officeDocument/2006/relationships/hyperlink" Target="http://jsxk-household-inspection.oss-cn-hangzhou.aliyuncs.com/app/202406/920d3fa1154da4a04f6662a293eb0fc0.jpg" TargetMode="External"/><Relationship Id="rId17434" Type="http://schemas.openxmlformats.org/officeDocument/2006/relationships/hyperlink" Target="http://jsxk-household-inspection.oss-cn-hangzhou.aliyuncs.com/app/202406/e097664a6657ba9beb0152839964419a.jpg" TargetMode="External"/><Relationship Id="rId17433" Type="http://schemas.openxmlformats.org/officeDocument/2006/relationships/hyperlink" Target="http://jsxk-household-inspection.oss-cn-hangzhou.aliyuncs.com/app/202406/b504ba60e684561bc4c4c53f6fe0da00.jpg" TargetMode="External"/><Relationship Id="rId17432" Type="http://schemas.openxmlformats.org/officeDocument/2006/relationships/hyperlink" Target="http://jsxk-household-inspection.oss-cn-hangzhou.aliyuncs.com/app/202406/43497194ec30364bbaed7563eddd8c0a.jpg" TargetMode="External"/><Relationship Id="rId17431" Type="http://schemas.openxmlformats.org/officeDocument/2006/relationships/hyperlink" Target="http://jsxk-household-inspection.oss-cn-hangzhou.aliyuncs.com/app/202406/c174a1c7be78461dea11cb0d0220c9b6.jpg" TargetMode="External"/><Relationship Id="rId17430" Type="http://schemas.openxmlformats.org/officeDocument/2006/relationships/hyperlink" Target="http://jsxk-household-inspection.oss-cn-hangzhou.aliyuncs.com/app/202406/e3e907822af62a1977da270539101ba0.jpg" TargetMode="External"/><Relationship Id="rId1743" Type="http://schemas.openxmlformats.org/officeDocument/2006/relationships/hyperlink" Target="http://jsxk-cylinder.oss-cn-hangzhou.aliyuncs.com/app/202404/87cba98a9065d4923452899b477c1038.jpg" TargetMode="External"/><Relationship Id="rId17429" Type="http://schemas.openxmlformats.org/officeDocument/2006/relationships/hyperlink" Target="http://jsxk-household-inspection.oss-cn-hangzhou.aliyuncs.com/app/202406/b66eca8b6bdc9d5e5f1cdb6a56cd3bbb.jpg" TargetMode="External"/><Relationship Id="rId17428" Type="http://schemas.openxmlformats.org/officeDocument/2006/relationships/hyperlink" Target="http://jsxk-household-inspection.oss-cn-hangzhou.aliyuncs.com/app/202406/315407effb79b30bc84db39f9c666888.jpg" TargetMode="External"/><Relationship Id="rId17427" Type="http://schemas.openxmlformats.org/officeDocument/2006/relationships/hyperlink" Target="http://jsxk-household-inspection.oss-cn-hangzhou.aliyuncs.com/app/202406/92ac467c86a0ea594d76c533c4aba445.jpg" TargetMode="External"/><Relationship Id="rId17426" Type="http://schemas.openxmlformats.org/officeDocument/2006/relationships/hyperlink" Target="http://jsxk-household-inspection.oss-cn-hangzhou.aliyuncs.com/app/202406/147ae75f7ed4d11fbc6989421d490cec.jpg" TargetMode="External"/><Relationship Id="rId17425" Type="http://schemas.openxmlformats.org/officeDocument/2006/relationships/hyperlink" Target="http://jsxk-household-inspection.oss-cn-hangzhou.aliyuncs.com/app/202406/77090a0b75775e52a848b2f4fd2f4ad3.jpg" TargetMode="External"/><Relationship Id="rId17424" Type="http://schemas.openxmlformats.org/officeDocument/2006/relationships/hyperlink" Target="http://jsxk-household-inspection.oss-cn-hangzhou.aliyuncs.com/app/202406/c06fe121d1d89197bce340365c79ec68.jpg" TargetMode="External"/><Relationship Id="rId17423" Type="http://schemas.openxmlformats.org/officeDocument/2006/relationships/hyperlink" Target="http://jsxk-household-inspection.oss-cn-hangzhou.aliyuncs.com/app/202406/bf79fd44d01ebd256d484f68bb1e7fe0.jpg" TargetMode="External"/><Relationship Id="rId17422" Type="http://schemas.openxmlformats.org/officeDocument/2006/relationships/hyperlink" Target="http://jsxk-household-inspection.oss-cn-hangzhou.aliyuncs.com/app/202406/e9d9e8c45198e71365cc081e1896a15d.jpg" TargetMode="External"/><Relationship Id="rId17421" Type="http://schemas.openxmlformats.org/officeDocument/2006/relationships/hyperlink" Target="http://jsxk-household-inspection.oss-cn-hangzhou.aliyuncs.com/app/202406/2919f0a9aa55d4cbe6976ad4a4db6f5f.jpg" TargetMode="External"/><Relationship Id="rId17420" Type="http://schemas.openxmlformats.org/officeDocument/2006/relationships/hyperlink" Target="http://jsxk-household-inspection.oss-cn-hangzhou.aliyuncs.com/app/202406/a630339b4eafe6d5464773cc2338fe29.jpg" TargetMode="External"/><Relationship Id="rId1742" Type="http://schemas.openxmlformats.org/officeDocument/2006/relationships/hyperlink" Target="http://jsxk-household-inspection.oss-cn-hangzhou.aliyuncs.com/app/202405/43190fa7d2148a9f14585b048e9276f6.jpg" TargetMode="External"/><Relationship Id="rId17419" Type="http://schemas.openxmlformats.org/officeDocument/2006/relationships/hyperlink" Target="http://jsxk-household-inspection.oss-cn-hangzhou.aliyuncs.com/app/202406/06793d361dbd7ea5991644f332f0d637.jpg" TargetMode="External"/><Relationship Id="rId17418" Type="http://schemas.openxmlformats.org/officeDocument/2006/relationships/hyperlink" Target="http://jsxk-household-inspection.oss-cn-hangzhou.aliyuncs.com/app/202406/0d61dc08a14ef57a6a0bfb888ecf4c13.jpg" TargetMode="External"/><Relationship Id="rId17417" Type="http://schemas.openxmlformats.org/officeDocument/2006/relationships/hyperlink" Target="http://jsxk-household-inspection.oss-cn-hangzhou.aliyuncs.com/app/202406/fa8f31cf9977f467dba4242ca8a70f0e.jpg" TargetMode="External"/><Relationship Id="rId17416" Type="http://schemas.openxmlformats.org/officeDocument/2006/relationships/hyperlink" Target="http://jsxk-household-inspection.oss-cn-hangzhou.aliyuncs.com/app/202406/30a07429422f5dcc4edb351976eab2a3.jpg" TargetMode="External"/><Relationship Id="rId17415" Type="http://schemas.openxmlformats.org/officeDocument/2006/relationships/hyperlink" Target="http://jsxk-household-inspection.oss-cn-hangzhou.aliyuncs.com/app/202406/8fc1940f25282b68d7bd97a3ff122a33.jpg" TargetMode="External"/><Relationship Id="rId17414" Type="http://schemas.openxmlformats.org/officeDocument/2006/relationships/hyperlink" Target="http://jsxk-household-inspection.oss-cn-hangzhou.aliyuncs.com/app/202406/4647ae6c2125a03633953d73f8a0f971.jpg" TargetMode="External"/><Relationship Id="rId17413" Type="http://schemas.openxmlformats.org/officeDocument/2006/relationships/hyperlink" Target="http://jsxk-household-inspection.oss-cn-hangzhou.aliyuncs.com/app/202406/76ac611c6e63463f5eda1e9d3ecec76e.jpg" TargetMode="External"/><Relationship Id="rId17412" Type="http://schemas.openxmlformats.org/officeDocument/2006/relationships/hyperlink" Target="http://jsxk-household-inspection.oss-cn-hangzhou.aliyuncs.com/app/202406/1bbeccb494a93f4f62be3786468303dd.jpg" TargetMode="External"/><Relationship Id="rId17411" Type="http://schemas.openxmlformats.org/officeDocument/2006/relationships/hyperlink" Target="http://jsxk-household-inspection.oss-cn-hangzhou.aliyuncs.com/app/202406/1f3bd8d4316865a1c18b759141c47e87.jpg" TargetMode="External"/><Relationship Id="rId17410" Type="http://schemas.openxmlformats.org/officeDocument/2006/relationships/hyperlink" Target="http://jsxk-household-inspection.oss-cn-hangzhou.aliyuncs.com/app/202406/10213839f259de7dea6ef31b47ab4b46.jpg" TargetMode="External"/><Relationship Id="rId1741" Type="http://schemas.openxmlformats.org/officeDocument/2006/relationships/hyperlink" Target="http://jsxk-household-inspection.oss-cn-hangzhou.aliyuncs.com/app/202405/e32288bc02b740f0df163760f6477b40.jpg" TargetMode="External"/><Relationship Id="rId17409" Type="http://schemas.openxmlformats.org/officeDocument/2006/relationships/hyperlink" Target="http://jsxk-household-inspection.oss-cn-hangzhou.aliyuncs.com/app/202406/97a708eb1e0407c3ddfacd048a7edb20.jpg" TargetMode="External"/><Relationship Id="rId17408" Type="http://schemas.openxmlformats.org/officeDocument/2006/relationships/hyperlink" Target="http://jsxk-cylinder.oss-cn-hangzhou.aliyuncs.com/app/202401/cb39a893dbbc95b8a65a61fa23a13e55.jpg" TargetMode="External"/><Relationship Id="rId17407" Type="http://schemas.openxmlformats.org/officeDocument/2006/relationships/hyperlink" Target="http://jsxk-cylinder.oss-cn-hangzhou.aliyuncs.com/app/202401/d982ab5ddde08efb22601215cd2cdde2.jpg" TargetMode="External"/><Relationship Id="rId17406" Type="http://schemas.openxmlformats.org/officeDocument/2006/relationships/hyperlink" Target="http://jsxk-cylinder.oss-cn-hangzhou.aliyuncs.com/app/202403/b9fe09fe52698dc653e410b62c8ee0da.jpg" TargetMode="External"/><Relationship Id="rId17405" Type="http://schemas.openxmlformats.org/officeDocument/2006/relationships/hyperlink" Target="http://jsxk-cylinder.oss-cn-hangzhou.aliyuncs.com/app/202403/cdf5f45479f77494579bb00dfb386e40.jpg" TargetMode="External"/><Relationship Id="rId17404" Type="http://schemas.openxmlformats.org/officeDocument/2006/relationships/hyperlink" Target="http://jsxk-household-inspection.oss-cn-hangzhou.aliyuncs.com/app/202406/f498dc022d7a99a6df4e7b7d8493a520.jpg" TargetMode="External"/><Relationship Id="rId17403" Type="http://schemas.openxmlformats.org/officeDocument/2006/relationships/hyperlink" Target="http://jsxk-household-inspection.oss-cn-hangzhou.aliyuncs.com/app/202406/748ad030fcb1ac75b0dfe04e8daea574.jpg" TargetMode="External"/><Relationship Id="rId17402" Type="http://schemas.openxmlformats.org/officeDocument/2006/relationships/hyperlink" Target="http://jsxk-household-inspection.oss-cn-hangzhou.aliyuncs.com/app/202406/7e3ad0c920e871b1e12b922b27818fdf.jpg" TargetMode="External"/><Relationship Id="rId17401" Type="http://schemas.openxmlformats.org/officeDocument/2006/relationships/hyperlink" Target="http://jsxk-household-inspection.oss-cn-hangzhou.aliyuncs.com/app/202401/092d4b79fadbeee4abda3ec6b834991e.jpg" TargetMode="External"/><Relationship Id="rId17400" Type="http://schemas.openxmlformats.org/officeDocument/2006/relationships/hyperlink" Target="http://jsxk-household-inspection.oss-cn-hangzhou.aliyuncs.com/app/202401/fae19169e8b00acf483a172d4e6dc7ec.jpg" TargetMode="External"/><Relationship Id="rId1740" Type="http://schemas.openxmlformats.org/officeDocument/2006/relationships/hyperlink" Target="http://jsxk-household-inspection.oss-cn-hangzhou.aliyuncs.com/app/202405/627a2a4f66a3bf1719861d6dd357e843.jpg" TargetMode="External"/><Relationship Id="rId174" Type="http://schemas.openxmlformats.org/officeDocument/2006/relationships/hyperlink" Target="http://jsxk-household-inspection.oss-cn-hangzhou.aliyuncs.com/app/202406/fe664817d5aa70b0d7a51900589a4e71.jpg" TargetMode="External"/><Relationship Id="rId17399" Type="http://schemas.openxmlformats.org/officeDocument/2006/relationships/hyperlink" Target="http://jsxk-household-inspection.oss-cn-hangzhou.aliyuncs.com/app/202403/11ffb0eb225e62b1d7b5420ddb0e8fd8.jpg" TargetMode="External"/><Relationship Id="rId17398" Type="http://schemas.openxmlformats.org/officeDocument/2006/relationships/hyperlink" Target="http://jsxk-household-inspection.oss-cn-hangzhou.aliyuncs.com/app/202403/0d4e198ea5e9842f227f06dafe965d5e.jpg" TargetMode="External"/><Relationship Id="rId17397" Type="http://schemas.openxmlformats.org/officeDocument/2006/relationships/hyperlink" Target="http://jsxk-household-inspection.oss-cn-hangzhou.aliyuncs.com/app/202406/184fd42ba364bc7cbf7d3799a7e81ef8.jpg" TargetMode="External"/><Relationship Id="rId17396" Type="http://schemas.openxmlformats.org/officeDocument/2006/relationships/hyperlink" Target="http://jsxk-household-inspection.oss-cn-hangzhou.aliyuncs.com/app/202406/a41c9d49629786382798131466084d64.jpg" TargetMode="External"/><Relationship Id="rId17395" Type="http://schemas.openxmlformats.org/officeDocument/2006/relationships/hyperlink" Target="http://jsxk-household-inspection.oss-cn-hangzhou.aliyuncs.com/app/202406/b294ae73e411d84a418e471d912f852a.jpg" TargetMode="External"/><Relationship Id="rId17394" Type="http://schemas.openxmlformats.org/officeDocument/2006/relationships/hyperlink" Target="http://jsxk-household-inspection.oss-cn-hangzhou.aliyuncs.com/app/202406/b723c5f19a4842b75ed361b3773caf20.jpg" TargetMode="External"/><Relationship Id="rId17393" Type="http://schemas.openxmlformats.org/officeDocument/2006/relationships/hyperlink" Target="http://jsxk-household-inspection.oss-cn-hangzhou.aliyuncs.com/app/202406/b6d037d90ad064ee1ffff8c716117df1.jpg" TargetMode="External"/><Relationship Id="rId17392" Type="http://schemas.openxmlformats.org/officeDocument/2006/relationships/hyperlink" Target="http://jsxk-household-inspection.oss-cn-hangzhou.aliyuncs.com/app/202406/4a9dcfbe16b420db87d71618dc73e43a.jpg" TargetMode="External"/><Relationship Id="rId17391" Type="http://schemas.openxmlformats.org/officeDocument/2006/relationships/hyperlink" Target="http://jsxk-household-inspection.oss-cn-hangzhou.aliyuncs.com/app/202406/cff61cabd121be17fee78caae7c95d5d.jpg" TargetMode="External"/><Relationship Id="rId17390" Type="http://schemas.openxmlformats.org/officeDocument/2006/relationships/hyperlink" Target="http://jsxk-household-inspection.oss-cn-hangzhou.aliyuncs.com/app/202406/f9e6057462fed21a36546bfab16c0aa9.jpg" TargetMode="External"/><Relationship Id="rId1739" Type="http://schemas.openxmlformats.org/officeDocument/2006/relationships/hyperlink" Target="http://jsxk-household-inspection.oss-cn-hangzhou.aliyuncs.com/app/202405/01743b26c713bb2262fcb7b692c2f41a.jpg" TargetMode="External"/><Relationship Id="rId17389" Type="http://schemas.openxmlformats.org/officeDocument/2006/relationships/hyperlink" Target="http://jsxk-household-inspection.oss-cn-hangzhou.aliyuncs.com/app/202406/37a2e801be8696bc17bbb527893296bc.jpg" TargetMode="External"/><Relationship Id="rId17388" Type="http://schemas.openxmlformats.org/officeDocument/2006/relationships/hyperlink" Target="http://jsxk-household-inspection.oss-cn-hangzhou.aliyuncs.com/app/202406/306385cc0cac1682ad4bcb5c4dc2ca00.jpg" TargetMode="External"/><Relationship Id="rId17387" Type="http://schemas.openxmlformats.org/officeDocument/2006/relationships/hyperlink" Target="http://jsxk-cylinder.oss-cn-hangzhou.aliyuncs.com/app/202401/edfe329eee9adc963badf149db461e1b.jpg" TargetMode="External"/><Relationship Id="rId17386" Type="http://schemas.openxmlformats.org/officeDocument/2006/relationships/hyperlink" Target="http://jsxk-cylinder.oss-cn-hangzhou.aliyuncs.com/app/202401/723e16058a0cc0f9cdc860a31ad37a04.jpg" TargetMode="External"/><Relationship Id="rId17385" Type="http://schemas.openxmlformats.org/officeDocument/2006/relationships/hyperlink" Target="http://jsxk-household-inspection.oss-cn-hangzhou.aliyuncs.com/app/202406/1a8ca7a1c55cf5a8fab1ab003fd16a10.jpg" TargetMode="External"/><Relationship Id="rId17384" Type="http://schemas.openxmlformats.org/officeDocument/2006/relationships/hyperlink" Target="http://jsxk-household-inspection.oss-cn-hangzhou.aliyuncs.com/app/202406/c4a69bb11544b94c0cceca2cc6148b2a.jpg" TargetMode="External"/><Relationship Id="rId17383" Type="http://schemas.openxmlformats.org/officeDocument/2006/relationships/hyperlink" Target="http://jsxk-household-inspection.oss-cn-hangzhou.aliyuncs.com/app/202406/2750480dfe192efed74d54ce2148cf7f.jpg" TargetMode="External"/><Relationship Id="rId17382" Type="http://schemas.openxmlformats.org/officeDocument/2006/relationships/hyperlink" Target="http://jsxk-household-inspection.oss-cn-hangzhou.aliyuncs.com/app/202401/5fb997f7c446ba7706764a3993418bcf.jpg" TargetMode="External"/><Relationship Id="rId17381" Type="http://schemas.openxmlformats.org/officeDocument/2006/relationships/hyperlink" Target="http://jsxk-household-inspection.oss-cn-hangzhou.aliyuncs.com/app/202401/8e15bd71dff91f5833b9289e8584ab75.jpg" TargetMode="External"/><Relationship Id="rId17380" Type="http://schemas.openxmlformats.org/officeDocument/2006/relationships/hyperlink" Target="http://jsxk-household-inspection.oss-cn-hangzhou.aliyuncs.com/app/202406/ea83a9ed3e2f4458009b9f1c14307e1a.jpg" TargetMode="External"/><Relationship Id="rId1738" Type="http://schemas.openxmlformats.org/officeDocument/2006/relationships/hyperlink" Target="http://jsxk-household-inspection.oss-cn-hangzhou.aliyuncs.com/app/202405/05dd1ae5629b9481ea3d0d965f6023a7.jpg" TargetMode="External"/><Relationship Id="rId17379" Type="http://schemas.openxmlformats.org/officeDocument/2006/relationships/hyperlink" Target="http://jsxk-household-inspection.oss-cn-hangzhou.aliyuncs.com/app/202406/a3feab2b16da744eaf6111653bf1b756.jpg" TargetMode="External"/><Relationship Id="rId17378" Type="http://schemas.openxmlformats.org/officeDocument/2006/relationships/hyperlink" Target="http://jsxk-household-inspection.oss-cn-hangzhou.aliyuncs.com/app/202406/45332b81ad2965721cb36c2dd020bad4.jpg" TargetMode="External"/><Relationship Id="rId17377" Type="http://schemas.openxmlformats.org/officeDocument/2006/relationships/hyperlink" Target="http://jsxk-household-inspection.oss-cn-hangzhou.aliyuncs.com/app/202406/738837c10bdb969c91281ff6f07c2ce8.jpg" TargetMode="External"/><Relationship Id="rId17376" Type="http://schemas.openxmlformats.org/officeDocument/2006/relationships/hyperlink" Target="http://jsxk-household-inspection.oss-cn-hangzhou.aliyuncs.com/app/202406/2d48030bf4b188d66ece51cbc4db4b03.jpg" TargetMode="External"/><Relationship Id="rId17375" Type="http://schemas.openxmlformats.org/officeDocument/2006/relationships/hyperlink" Target="http://jsxk-household-inspection.oss-cn-hangzhou.aliyuncs.com/app/202406/45a4d6c73e3ee5b1256b992c5abef12a.jpg" TargetMode="External"/><Relationship Id="rId17374" Type="http://schemas.openxmlformats.org/officeDocument/2006/relationships/hyperlink" Target="http://jsxk-household-inspection.oss-cn-hangzhou.aliyuncs.com/app/202406/144928f5ea373c964c8fbb93e4237523.jpg" TargetMode="External"/><Relationship Id="rId17373" Type="http://schemas.openxmlformats.org/officeDocument/2006/relationships/hyperlink" Target="http://jsxk-household-inspection.oss-cn-hangzhou.aliyuncs.com/app/202406/526809bf19382caf6dc5090dd65e4043.jpg" TargetMode="External"/><Relationship Id="rId17372" Type="http://schemas.openxmlformats.org/officeDocument/2006/relationships/hyperlink" Target="http://jsxk-household-inspection.oss-cn-hangzhou.aliyuncs.com/app/202406/8a5fbd52a6e65a1d28a4d0af80848451.jpg" TargetMode="External"/><Relationship Id="rId17371" Type="http://schemas.openxmlformats.org/officeDocument/2006/relationships/hyperlink" Target="http://jsxk-household-inspection.oss-cn-hangzhou.aliyuncs.com/app/202406/df43fb8dfb9d41388e70a8150df0f60e.jpg" TargetMode="External"/><Relationship Id="rId17370" Type="http://schemas.openxmlformats.org/officeDocument/2006/relationships/hyperlink" Target="http://jsxk-household-inspection.oss-cn-hangzhou.aliyuncs.com/app/202406/2046424fc04b05b96efd1484b6332537.jpg" TargetMode="External"/><Relationship Id="rId1737" Type="http://schemas.openxmlformats.org/officeDocument/2006/relationships/hyperlink" Target="http://jsxk-household-inspection.oss-cn-hangzhou.aliyuncs.com/app/202405/59aeb7dc9868d646f8178a587678656a.jpg" TargetMode="External"/><Relationship Id="rId17369" Type="http://schemas.openxmlformats.org/officeDocument/2006/relationships/hyperlink" Target="http://jsxk-household-inspection.oss-cn-hangzhou.aliyuncs.com/app/202406/f09ab7075c3289a2270a9dc30a3683b4.jpg" TargetMode="External"/><Relationship Id="rId17368" Type="http://schemas.openxmlformats.org/officeDocument/2006/relationships/hyperlink" Target="http://jsxk-household-inspection.oss-cn-hangzhou.aliyuncs.com/app/202406/5a3fc041f8d3fa2cfd39e90847d60367.jpg" TargetMode="External"/><Relationship Id="rId17367" Type="http://schemas.openxmlformats.org/officeDocument/2006/relationships/hyperlink" Target="http://jsxk-household-inspection.oss-cn-hangzhou.aliyuncs.com/app/202406/aaad39b404666bf17b036c7d180b670a.jpg" TargetMode="External"/><Relationship Id="rId17366" Type="http://schemas.openxmlformats.org/officeDocument/2006/relationships/hyperlink" Target="http://jsxk-household-inspection.oss-cn-hangzhou.aliyuncs.com/app/202406/4347f228a00b01a692696b3cdb3d3ab3.jpg" TargetMode="External"/><Relationship Id="rId17365" Type="http://schemas.openxmlformats.org/officeDocument/2006/relationships/hyperlink" Target="http://jsxk-household-inspection.oss-cn-hangzhou.aliyuncs.com/app/202406/da2960cef5483f7b430c256e235c4ecb.jpg" TargetMode="External"/><Relationship Id="rId17364" Type="http://schemas.openxmlformats.org/officeDocument/2006/relationships/hyperlink" Target="http://jsxk-household-inspection.oss-cn-hangzhou.aliyuncs.com/app/202406/83ce7d7953db77e4259807b86baa8e51.jpg" TargetMode="External"/><Relationship Id="rId17363" Type="http://schemas.openxmlformats.org/officeDocument/2006/relationships/hyperlink" Target="http://jsxk-household-inspection.oss-cn-hangzhou.aliyuncs.com/app/202406/4cf00b3b45f0d426181416f52df10ebe.jpg" TargetMode="External"/><Relationship Id="rId17362" Type="http://schemas.openxmlformats.org/officeDocument/2006/relationships/hyperlink" Target="http://jsxk-household-inspection.oss-cn-hangzhou.aliyuncs.com/app/202406/e3578eecb0f12a284a28e5b97848e7c6.jpg" TargetMode="External"/><Relationship Id="rId17361" Type="http://schemas.openxmlformats.org/officeDocument/2006/relationships/hyperlink" Target="http://jsxk-cylinder.oss-cn-hangzhou.aliyuncs.com/app/202406/fd86812a729f0bf0db7d1f8485e8c8a7.jpg" TargetMode="External"/><Relationship Id="rId17360" Type="http://schemas.openxmlformats.org/officeDocument/2006/relationships/hyperlink" Target="http://jsxk-cylinder.oss-cn-hangzhou.aliyuncs.com/app/202406/8eff93e52ba2afbcd735c3fc122ca24e.jpg" TargetMode="External"/><Relationship Id="rId1736" Type="http://schemas.openxmlformats.org/officeDocument/2006/relationships/hyperlink" Target="http://jsxk-household-inspection.oss-cn-hangzhou.aliyuncs.com/app/202406/34ac821fa65d3c35a978827c8bb10542.jpg" TargetMode="External"/><Relationship Id="rId17359" Type="http://schemas.openxmlformats.org/officeDocument/2006/relationships/hyperlink" Target="http://jsxk-household-inspection.oss-cn-hangzhou.aliyuncs.com/app/202406/584f38335cffa6781611aa756be7bb2a.jpg" TargetMode="External"/><Relationship Id="rId17358" Type="http://schemas.openxmlformats.org/officeDocument/2006/relationships/hyperlink" Target="http://jsxk-household-inspection.oss-cn-hangzhou.aliyuncs.com/app/202406/0a428aa488e35e0412426443045a071a.jpg" TargetMode="External"/><Relationship Id="rId17357" Type="http://schemas.openxmlformats.org/officeDocument/2006/relationships/hyperlink" Target="http://jsxk-cylinder.oss-cn-hangzhou.aliyuncs.com/app/202401/8237c585d012fcf7b77e256b0874618a.jpg" TargetMode="External"/><Relationship Id="rId17356" Type="http://schemas.openxmlformats.org/officeDocument/2006/relationships/hyperlink" Target="http://jsxk-cylinder.oss-cn-hangzhou.aliyuncs.com/app/202401/ee7f55b570ec105b4da5431e54c78463.jpg" TargetMode="External"/><Relationship Id="rId17355" Type="http://schemas.openxmlformats.org/officeDocument/2006/relationships/hyperlink" Target="http://jsxk-household-inspection.oss-cn-hangzhou.aliyuncs.com/app/202406/9052ce4a8450b92f2e32200d4c597f32.jpg" TargetMode="External"/><Relationship Id="rId17354" Type="http://schemas.openxmlformats.org/officeDocument/2006/relationships/hyperlink" Target="http://jsxk-household-inspection.oss-cn-hangzhou.aliyuncs.com/app/202406/d543b492710129c3a56f1c4684369314.jpg" TargetMode="External"/><Relationship Id="rId17353" Type="http://schemas.openxmlformats.org/officeDocument/2006/relationships/hyperlink" Target="http://jsxk-household-inspection.oss-cn-hangzhou.aliyuncs.com/app/202406/2c4f7c459012b2dfe237945073b25ba6.jpg" TargetMode="External"/><Relationship Id="rId17352" Type="http://schemas.openxmlformats.org/officeDocument/2006/relationships/hyperlink" Target="http://jsxk-household-inspection.oss-cn-hangzhou.aliyuncs.com/app/202401/36409565a783e863c51d91e88141103c.jpg" TargetMode="External"/><Relationship Id="rId17351" Type="http://schemas.openxmlformats.org/officeDocument/2006/relationships/hyperlink" Target="http://jsxk-household-inspection.oss-cn-hangzhou.aliyuncs.com/app/202401/7d7a32c9881db7cd9e23387c40177aa1.jpg" TargetMode="External"/><Relationship Id="rId17350" Type="http://schemas.openxmlformats.org/officeDocument/2006/relationships/hyperlink" Target="http://jsxk-household-inspection.oss-cn-hangzhou.aliyuncs.com/app/202406/19eee242a3bb9152013fb1707dc93669.jpg" TargetMode="External"/><Relationship Id="rId1735" Type="http://schemas.openxmlformats.org/officeDocument/2006/relationships/hyperlink" Target="http://jsxk-household-inspection.oss-cn-hangzhou.aliyuncs.com/app/202406/21934ba492e9ffae53915264c609cda0.jpg" TargetMode="External"/><Relationship Id="rId17349" Type="http://schemas.openxmlformats.org/officeDocument/2006/relationships/hyperlink" Target="http://jsxk-household-inspection.oss-cn-hangzhou.aliyuncs.com/app/202406/a0a02984150003b2249808fcd243ba22.jpg" TargetMode="External"/><Relationship Id="rId17348" Type="http://schemas.openxmlformats.org/officeDocument/2006/relationships/hyperlink" Target="http://jsxk-household-inspection.oss-cn-hangzhou.aliyuncs.com/app/202406/baf673e83d041df4e9672baa053987c7.jpg" TargetMode="External"/><Relationship Id="rId17347" Type="http://schemas.openxmlformats.org/officeDocument/2006/relationships/hyperlink" Target="http://jsxk-household-inspection.oss-cn-hangzhou.aliyuncs.com/app/202406/b49869701b0c07a0f0e436c69c9fefa8.jpg" TargetMode="External"/><Relationship Id="rId17346" Type="http://schemas.openxmlformats.org/officeDocument/2006/relationships/hyperlink" Target="http://jsxk-household-inspection.oss-cn-hangzhou.aliyuncs.com/app/202406/218bbc3183299572cccaf1a032acf2c0.jpg" TargetMode="External"/><Relationship Id="rId17345" Type="http://schemas.openxmlformats.org/officeDocument/2006/relationships/hyperlink" Target="http://jsxk-household-inspection.oss-cn-hangzhou.aliyuncs.com/app/202406/a53698c4c72927b1148d049c6f980fd1.jpg" TargetMode="External"/><Relationship Id="rId17344" Type="http://schemas.openxmlformats.org/officeDocument/2006/relationships/hyperlink" Target="http://jsxk-household-inspection.oss-cn-hangzhou.aliyuncs.com/app/202406/01e062e6fa51af79ccf06c97a45c934e.jpg" TargetMode="External"/><Relationship Id="rId17343" Type="http://schemas.openxmlformats.org/officeDocument/2006/relationships/hyperlink" Target="http://jsxk-household-inspection.oss-cn-hangzhou.aliyuncs.com/app/202406/eb09b402c1711fff8a860e008a8ad7e6.jpg" TargetMode="External"/><Relationship Id="rId17342" Type="http://schemas.openxmlformats.org/officeDocument/2006/relationships/hyperlink" Target="http://jsxk-household-inspection.oss-cn-hangzhou.aliyuncs.com/app/202406/799fb916bb3267db3ad59cf13b2308f6.jpg" TargetMode="External"/><Relationship Id="rId17341" Type="http://schemas.openxmlformats.org/officeDocument/2006/relationships/hyperlink" Target="http://jsxk-household-inspection.oss-cn-hangzhou.aliyuncs.com/app/202406/9674a8e559d71038a4a9c32cdf9600de.jpg" TargetMode="External"/><Relationship Id="rId17340" Type="http://schemas.openxmlformats.org/officeDocument/2006/relationships/hyperlink" Target="http://jsxk-household-inspection.oss-cn-hangzhou.aliyuncs.com/app/202406/2de540ea5a285ded9444a084813d14e0.jpg" TargetMode="External"/><Relationship Id="rId1734" Type="http://schemas.openxmlformats.org/officeDocument/2006/relationships/hyperlink" Target="http://jsxk-household-inspection.oss-cn-hangzhou.aliyuncs.com/app/202406/eef7c5c48ef0f39c627177456ff2076f.jpg" TargetMode="External"/><Relationship Id="rId17339" Type="http://schemas.openxmlformats.org/officeDocument/2006/relationships/hyperlink" Target="http://jsxk-cylinder.oss-cn-hangzhou.aliyuncs.com/app/202402/9352e50bc59de02bd1288f82ad01faf2.jpg" TargetMode="External"/><Relationship Id="rId17338" Type="http://schemas.openxmlformats.org/officeDocument/2006/relationships/hyperlink" Target="http://jsxk-cylinder.oss-cn-hangzhou.aliyuncs.com/app/202402/5d614c71cb0581a9b7053bcbc04b037a.jpg" TargetMode="External"/><Relationship Id="rId17337" Type="http://schemas.openxmlformats.org/officeDocument/2006/relationships/hyperlink" Target="http://jsxk-cylinder.oss-cn-hangzhou.aliyuncs.com/app/202403/dad5311c54ec206f1498b470a3072b43.jpg" TargetMode="External"/><Relationship Id="rId17336" Type="http://schemas.openxmlformats.org/officeDocument/2006/relationships/hyperlink" Target="http://jsxk-cylinder.oss-cn-hangzhou.aliyuncs.com/app/202403/c4f2ad30d07d2ade4c9fc0c9c6892359.jpg" TargetMode="External"/><Relationship Id="rId17335" Type="http://schemas.openxmlformats.org/officeDocument/2006/relationships/hyperlink" Target="http://jsxk-cylinder.oss-cn-hangzhou.aliyuncs.com/app/202404/d420ced24502451cd78668693927e032.jpg" TargetMode="External"/><Relationship Id="rId17334" Type="http://schemas.openxmlformats.org/officeDocument/2006/relationships/hyperlink" Target="http://jsxk-cylinder.oss-cn-hangzhou.aliyuncs.com/app/202404/213c8c67257f7bce0f61c1807500e65c.jpg" TargetMode="External"/><Relationship Id="rId17333" Type="http://schemas.openxmlformats.org/officeDocument/2006/relationships/hyperlink" Target="http://jsxk-cylinder.oss-cn-hangzhou.aliyuncs.com/app/202405/6dec45dcdcc1682a51af498e958fbbba.jpg" TargetMode="External"/><Relationship Id="rId17332" Type="http://schemas.openxmlformats.org/officeDocument/2006/relationships/hyperlink" Target="http://jsxk-cylinder.oss-cn-hangzhou.aliyuncs.com/app/202405/09b1ad7ce164fdae3e86e471fc7c6e92.jpg" TargetMode="External"/><Relationship Id="rId17331" Type="http://schemas.openxmlformats.org/officeDocument/2006/relationships/hyperlink" Target="http://jsxk-cylinder.oss-cn-hangzhou.aliyuncs.com/app/202405/75c86a7c4038d489628bc2d832720421.jpg" TargetMode="External"/><Relationship Id="rId17330" Type="http://schemas.openxmlformats.org/officeDocument/2006/relationships/hyperlink" Target="http://jsxk-household-inspection.oss-cn-hangzhou.aliyuncs.com/app/202405/7759f95926b9a88a76524cfcc4bafe03.jpg" TargetMode="External"/><Relationship Id="rId1733" Type="http://schemas.openxmlformats.org/officeDocument/2006/relationships/hyperlink" Target="http://jsxk-household-inspection.oss-cn-hangzhou.aliyuncs.com/app/202406/981569c0c993820638d10d2fa18f80eb.jpg" TargetMode="External"/><Relationship Id="rId17329" Type="http://schemas.openxmlformats.org/officeDocument/2006/relationships/hyperlink" Target="http://jsxk-household-inspection.oss-cn-hangzhou.aliyuncs.com/app/202405/4b26d7cdcf6cbee5f0ef049e2fa09d9e.jpg" TargetMode="External"/><Relationship Id="rId17328" Type="http://schemas.openxmlformats.org/officeDocument/2006/relationships/hyperlink" Target="http://jsxk-household-inspection.oss-cn-hangzhou.aliyuncs.com/app/202405/77ce7bfedce413ae195d644a106269b2.jpg" TargetMode="External"/><Relationship Id="rId17327" Type="http://schemas.openxmlformats.org/officeDocument/2006/relationships/hyperlink" Target="http://jsxk-household-inspection.oss-cn-hangzhou.aliyuncs.com/app/202406/8c83152fc4cd012378e154771f7825d6.jpg" TargetMode="External"/><Relationship Id="rId17326" Type="http://schemas.openxmlformats.org/officeDocument/2006/relationships/hyperlink" Target="http://jsxk-household-inspection.oss-cn-hangzhou.aliyuncs.com/app/202406/421980a5a542aa4a2ab2f8f7aba1c4ec.jpg" TargetMode="External"/><Relationship Id="rId17325" Type="http://schemas.openxmlformats.org/officeDocument/2006/relationships/hyperlink" Target="http://jsxk-household-inspection.oss-cn-hangzhou.aliyuncs.com/app/202406/ebed87d284bcce1ca7a62950e7764fb2.jpg" TargetMode="External"/><Relationship Id="rId17324" Type="http://schemas.openxmlformats.org/officeDocument/2006/relationships/hyperlink" Target="http://jsxk-cylinder.oss-cn-hangzhou.aliyuncs.com/app/202405/215b57dd92787de0fa19c1e5f770528c.jpg" TargetMode="External"/><Relationship Id="rId17323" Type="http://schemas.openxmlformats.org/officeDocument/2006/relationships/hyperlink" Target="http://jsxk-cylinder.oss-cn-hangzhou.aliyuncs.com/app/202405/b94a0331e2260f14768a5bb7cf103974.jpg" TargetMode="External"/><Relationship Id="rId17322" Type="http://schemas.openxmlformats.org/officeDocument/2006/relationships/hyperlink" Target="http://jsxk-cylinder.oss-cn-hangzhou.aliyuncs.com/app/202405/16f96b072b53ae4b50e903d68f9c00c2.jpg" TargetMode="External"/><Relationship Id="rId17321" Type="http://schemas.openxmlformats.org/officeDocument/2006/relationships/hyperlink" Target="http://jsxk-cylinder.oss-cn-hangzhou.aliyuncs.com/app/202405/4c72185e40054cc3334ea54cecd766db.jpg" TargetMode="External"/><Relationship Id="rId17320" Type="http://schemas.openxmlformats.org/officeDocument/2006/relationships/hyperlink" Target="http://jsxk-cylinder.oss-cn-hangzhou.aliyuncs.com/app/202405/e24cee5d97286afb2ac59d3a08e3010b.jpg" TargetMode="External"/><Relationship Id="rId1732" Type="http://schemas.openxmlformats.org/officeDocument/2006/relationships/hyperlink" Target="http://jsxk-household-inspection.oss-cn-hangzhou.aliyuncs.com/app/202406/cc985d3237325f14ca2c440a9e72b23d.jpg" TargetMode="External"/><Relationship Id="rId17319" Type="http://schemas.openxmlformats.org/officeDocument/2006/relationships/hyperlink" Target="http://jsxk-cylinder.oss-cn-hangzhou.aliyuncs.com/app/202405/7990f39eb000fb38bfa28f04509302ef.jpg" TargetMode="External"/><Relationship Id="rId17318" Type="http://schemas.openxmlformats.org/officeDocument/2006/relationships/hyperlink" Target="http://jsxk-household-inspection.oss-cn-hangzhou.aliyuncs.com/app/202407/ab7110a61a11d23f538184a304b9b86d.jpg" TargetMode="External"/><Relationship Id="rId17317" Type="http://schemas.openxmlformats.org/officeDocument/2006/relationships/hyperlink" Target="http://jsxk-household-inspection.oss-cn-hangzhou.aliyuncs.com/app/202407/bcee32884dd97944648d8109d6cffacc.jpg" TargetMode="External"/><Relationship Id="rId17316" Type="http://schemas.openxmlformats.org/officeDocument/2006/relationships/hyperlink" Target="http://jsxk-household-inspection.oss-cn-hangzhou.aliyuncs.com/app/202407/dc7b5630257c615f6736703b196c9f1b.jpg" TargetMode="External"/><Relationship Id="rId17315" Type="http://schemas.openxmlformats.org/officeDocument/2006/relationships/hyperlink" Target="http://jsxk-household-inspection.oss-cn-hangzhou.aliyuncs.com/app/202406/fb64135e8e65ffaf5fadcd37573b0578.jpg" TargetMode="External"/><Relationship Id="rId17314" Type="http://schemas.openxmlformats.org/officeDocument/2006/relationships/hyperlink" Target="http://jsxk-household-inspection.oss-cn-hangzhou.aliyuncs.com/app/202406/8294bc507204446d01f659849e39bb99.jpg" TargetMode="External"/><Relationship Id="rId17313" Type="http://schemas.openxmlformats.org/officeDocument/2006/relationships/hyperlink" Target="http://jsxk-household-inspection.oss-cn-hangzhou.aliyuncs.com/app/202406/19518e980b52eca3e550de5d0670e57c.jpg" TargetMode="External"/><Relationship Id="rId17312" Type="http://schemas.openxmlformats.org/officeDocument/2006/relationships/hyperlink" Target="http://jsxk-cylinder.oss-cn-hangzhou.aliyuncs.com/app/202402/efeea0a800e797e0aec37a3c6acc37ab.jpg" TargetMode="External"/><Relationship Id="rId17311" Type="http://schemas.openxmlformats.org/officeDocument/2006/relationships/hyperlink" Target="http://jsxk-cylinder.oss-cn-hangzhou.aliyuncs.com/app/202402/6052421663209b6ac94577fb73caeebb.jpg" TargetMode="External"/><Relationship Id="rId17310" Type="http://schemas.openxmlformats.org/officeDocument/2006/relationships/hyperlink" Target="http://jsxk-cylinder.oss-cn-hangzhou.aliyuncs.com/app/202404/9f9b1db6f43cb92c2340ecb7e81429db.jpg" TargetMode="External"/><Relationship Id="rId1731" Type="http://schemas.openxmlformats.org/officeDocument/2006/relationships/hyperlink" Target="http://jsxk-household-inspection.oss-cn-hangzhou.aliyuncs.com/app/202406/f1a565296815dda5f94d6b77c6a38a88.jpg" TargetMode="External"/><Relationship Id="rId17309" Type="http://schemas.openxmlformats.org/officeDocument/2006/relationships/hyperlink" Target="http://jsxk-cylinder.oss-cn-hangzhou.aliyuncs.com/app/202404/50d72971de81dcfbb76109a6c59b2208.jpg" TargetMode="External"/><Relationship Id="rId17308" Type="http://schemas.openxmlformats.org/officeDocument/2006/relationships/hyperlink" Target="http://jsxk-household-inspection.oss-cn-hangzhou.aliyuncs.com/app/202406/90145e8b0595cf940f7868036242d6c7.jpg" TargetMode="External"/><Relationship Id="rId17307" Type="http://schemas.openxmlformats.org/officeDocument/2006/relationships/hyperlink" Target="http://jsxk-household-inspection.oss-cn-hangzhou.aliyuncs.com/app/202406/98231411ad6eb15ba60f309575a6ce01.jpg" TargetMode="External"/><Relationship Id="rId17306" Type="http://schemas.openxmlformats.org/officeDocument/2006/relationships/hyperlink" Target="http://jsxk-household-inspection.oss-cn-hangzhou.aliyuncs.com/app/202406/61184619de162170d96d55e221d57d91.jpg" TargetMode="External"/><Relationship Id="rId17305" Type="http://schemas.openxmlformats.org/officeDocument/2006/relationships/hyperlink" Target="http://jsxk-household-inspection.oss-cn-hangzhou.aliyuncs.com/app/202404/9c9b08d7ff3b1ed6edf5a5fee4b061ba.jpg" TargetMode="External"/><Relationship Id="rId17304" Type="http://schemas.openxmlformats.org/officeDocument/2006/relationships/hyperlink" Target="http://jsxk-household-inspection.oss-cn-hangzhou.aliyuncs.com/app/202404/ca598b0b966fe49d49c831199a55adfd.jpg" TargetMode="External"/><Relationship Id="rId17303" Type="http://schemas.openxmlformats.org/officeDocument/2006/relationships/hyperlink" Target="http://jsxk-household-inspection.oss-cn-hangzhou.aliyuncs.com/app/202404/5ec82f2793d0f7b27b40f8e0a12092be.jpg" TargetMode="External"/><Relationship Id="rId17302" Type="http://schemas.openxmlformats.org/officeDocument/2006/relationships/hyperlink" Target="http://jsxk-household-inspection.oss-cn-hangzhou.aliyuncs.com/app/202406/51c030a416ce3f114a8906c8e66f66d3.jpg" TargetMode="External"/><Relationship Id="rId17301" Type="http://schemas.openxmlformats.org/officeDocument/2006/relationships/hyperlink" Target="http://jsxk-household-inspection.oss-cn-hangzhou.aliyuncs.com/app/202406/e345acab8ea621214d98f16213e3c063.jpg" TargetMode="External"/><Relationship Id="rId17300" Type="http://schemas.openxmlformats.org/officeDocument/2006/relationships/hyperlink" Target="http://jsxk-household-inspection.oss-cn-hangzhou.aliyuncs.com/app/202406/8b0056f637dbc3b3097d038bfd1ce2d2.jpg" TargetMode="External"/><Relationship Id="rId1730" Type="http://schemas.openxmlformats.org/officeDocument/2006/relationships/hyperlink" Target="http://jsxk-household-inspection.oss-cn-hangzhou.aliyuncs.com/app/202406/5a24c7a0f90a41997c20de7d1c766a14.jpg" TargetMode="External"/><Relationship Id="rId173" Type="http://schemas.openxmlformats.org/officeDocument/2006/relationships/hyperlink" Target="http://jsxk-household-inspection.oss-cn-hangzhou.aliyuncs.com/app/202406/5e21f946438880097c8aa9b6780800bb.jpg" TargetMode="External"/><Relationship Id="rId17299" Type="http://schemas.openxmlformats.org/officeDocument/2006/relationships/hyperlink" Target="http://jsxk-household-inspection.oss-cn-hangzhou.aliyuncs.com/app/202406/ac5d9a0ac02b32177616efc46683709f.jpg" TargetMode="External"/><Relationship Id="rId17298" Type="http://schemas.openxmlformats.org/officeDocument/2006/relationships/hyperlink" Target="http://jsxk-household-inspection.oss-cn-hangzhou.aliyuncs.com/app/202405/4fc3edbada04b7b465514b7bbe3f9a27.jpg" TargetMode="External"/><Relationship Id="rId17297" Type="http://schemas.openxmlformats.org/officeDocument/2006/relationships/hyperlink" Target="http://jsxk-household-inspection.oss-cn-hangzhou.aliyuncs.com/app/202405/2d091f18c6ab48fc60294351777febca.jpg" TargetMode="External"/><Relationship Id="rId17296" Type="http://schemas.openxmlformats.org/officeDocument/2006/relationships/hyperlink" Target="http://jsxk-household-inspection.oss-cn-hangzhou.aliyuncs.com/app/202405/152205eea9b5411b2f7a83d8b2aa6a3b.jpg" TargetMode="External"/><Relationship Id="rId17295" Type="http://schemas.openxmlformats.org/officeDocument/2006/relationships/hyperlink" Target="http://jsxk-household-inspection.oss-cn-hangzhou.aliyuncs.com/app/202404/defb29fc173358360b9fcd4dbeb628bb.jpg" TargetMode="External"/><Relationship Id="rId17294" Type="http://schemas.openxmlformats.org/officeDocument/2006/relationships/hyperlink" Target="http://jsxk-household-inspection.oss-cn-hangzhou.aliyuncs.com/app/202404/8e2bd561552d1c5fedc9a430bcbae6e9.jpg" TargetMode="External"/><Relationship Id="rId17293" Type="http://schemas.openxmlformats.org/officeDocument/2006/relationships/hyperlink" Target="http://jsxk-household-inspection.oss-cn-hangzhou.aliyuncs.com/app/202406/e5058fdd1d3a9463b35cba767c8a0daa.jpg" TargetMode="External"/><Relationship Id="rId17292" Type="http://schemas.openxmlformats.org/officeDocument/2006/relationships/hyperlink" Target="http://jsxk-household-inspection.oss-cn-hangzhou.aliyuncs.com/app/202406/da9fd37f1905dcdab23afcc0dee1c830.jpg" TargetMode="External"/><Relationship Id="rId17291" Type="http://schemas.openxmlformats.org/officeDocument/2006/relationships/hyperlink" Target="http://jsxk-household-inspection.oss-cn-hangzhou.aliyuncs.com/app/202406/49891df42aec1f57dc17f6c1eb5d61a6.jpg" TargetMode="External"/><Relationship Id="rId17290" Type="http://schemas.openxmlformats.org/officeDocument/2006/relationships/hyperlink" Target="http://jsxk-cylinder.oss-cn-hangzhou.aliyuncs.com/app/202307/7be6f24d0a50bc7015edf1d2b038c6a2.jpg" TargetMode="External"/><Relationship Id="rId1729" Type="http://schemas.openxmlformats.org/officeDocument/2006/relationships/hyperlink" Target="http://jsxk-household-inspection.oss-cn-hangzhou.aliyuncs.com/app/202406/298773bf0cd2a7c9354feda3f3993fb1.jpg" TargetMode="External"/><Relationship Id="rId17289" Type="http://schemas.openxmlformats.org/officeDocument/2006/relationships/hyperlink" Target="http://jsxk-cylinder.oss-cn-hangzhou.aliyuncs.com/app/202307/7e62321948cdeb05ef0d08ddae85f77c.jpg" TargetMode="External"/><Relationship Id="rId17288" Type="http://schemas.openxmlformats.org/officeDocument/2006/relationships/hyperlink" Target="http://jsxk-cylinder.oss-cn-hangzhou.aliyuncs.com/app/202309/871bc755e8e1aff5c9f08282d7379a9d.jpg" TargetMode="External"/><Relationship Id="rId17287" Type="http://schemas.openxmlformats.org/officeDocument/2006/relationships/hyperlink" Target="http://jsxk-cylinder.oss-cn-hangzhou.aliyuncs.com/app/202309/8f677b3304dcf0cf7b132bb04dc1631f.jpg" TargetMode="External"/><Relationship Id="rId17286" Type="http://schemas.openxmlformats.org/officeDocument/2006/relationships/hyperlink" Target="http://jsxk-cylinder.oss-cn-hangzhou.aliyuncs.com/app/202309/0f153031f64d5afa5897a04d1a7c1455.jpg" TargetMode="External"/><Relationship Id="rId17285" Type="http://schemas.openxmlformats.org/officeDocument/2006/relationships/hyperlink" Target="http://jsxk-cylinder.oss-cn-hangzhou.aliyuncs.com/app/202309/cc2aa04b6627d7b7047b9cde0ff8f5ea.jpg" TargetMode="External"/><Relationship Id="rId17284" Type="http://schemas.openxmlformats.org/officeDocument/2006/relationships/hyperlink" Target="http://jsxk-cylinder.oss-cn-hangzhou.aliyuncs.com/app/202402/80e5e2644452bd94ff7753a83832a416.jpg" TargetMode="External"/><Relationship Id="rId17283" Type="http://schemas.openxmlformats.org/officeDocument/2006/relationships/hyperlink" Target="http://jsxk-cylinder.oss-cn-hangzhou.aliyuncs.com/app/202402/fd73f65fa9143931a0e8e0b6cd876464.jpg" TargetMode="External"/><Relationship Id="rId17282" Type="http://schemas.openxmlformats.org/officeDocument/2006/relationships/hyperlink" Target="http://jsxk-household-inspection.oss-cn-hangzhou.aliyuncs.com/app/202406/fb9d277ac4ea3a3cb730b3736f72b5ab.jpg" TargetMode="External"/><Relationship Id="rId17281" Type="http://schemas.openxmlformats.org/officeDocument/2006/relationships/hyperlink" Target="http://jsxk-household-inspection.oss-cn-hangzhou.aliyuncs.com/app/202406/5a5a1537ca0e4f3e6bb9c6b20eff2508.jpg" TargetMode="External"/><Relationship Id="rId17280" Type="http://schemas.openxmlformats.org/officeDocument/2006/relationships/hyperlink" Target="http://jsxk-household-inspection.oss-cn-hangzhou.aliyuncs.com/app/202406/5ba49f14fe3df9d0d5a46b38b535711c.jpg" TargetMode="External"/><Relationship Id="rId1728" Type="http://schemas.openxmlformats.org/officeDocument/2006/relationships/hyperlink" Target="http://jsxk-household-inspection.oss-cn-hangzhou.aliyuncs.com/app/202406/e0d60bb45a7f25ed57413c240bf1e94b.jpg" TargetMode="External"/><Relationship Id="rId17279" Type="http://schemas.openxmlformats.org/officeDocument/2006/relationships/hyperlink" Target="http://jsxk-household-inspection.oss-cn-hangzhou.aliyuncs.com/app/202406/559e491c4b5431a14acf221ddb51edc3.jpg" TargetMode="External"/><Relationship Id="rId17278" Type="http://schemas.openxmlformats.org/officeDocument/2006/relationships/hyperlink" Target="http://jsxk-household-inspection.oss-cn-hangzhou.aliyuncs.com/app/202406/532df58fc5b1a9f26f07610576072c95.jpg" TargetMode="External"/><Relationship Id="rId17277" Type="http://schemas.openxmlformats.org/officeDocument/2006/relationships/hyperlink" Target="http://jsxk-household-inspection.oss-cn-hangzhou.aliyuncs.com/app/202406/8320c7361ba4c001c0c3ae9013334916.jpg" TargetMode="External"/><Relationship Id="rId17276" Type="http://schemas.openxmlformats.org/officeDocument/2006/relationships/hyperlink" Target="http://jsxk-cylinder.oss-cn-hangzhou.aliyuncs.com/app/202402/8cd267284d21d239b209c24f8b04a10c.jpg" TargetMode="External"/><Relationship Id="rId17275" Type="http://schemas.openxmlformats.org/officeDocument/2006/relationships/hyperlink" Target="http://jsxk-cylinder.oss-cn-hangzhou.aliyuncs.com/app/202402/4aff4d5a94ed4472c94d28db4d05daed.jpg" TargetMode="External"/><Relationship Id="rId17274" Type="http://schemas.openxmlformats.org/officeDocument/2006/relationships/hyperlink" Target="http://jsxk-household-inspection.oss-cn-hangzhou.aliyuncs.com/app/202406/002cb91bdfcf5943f8c56e13eb845bbc.jpg" TargetMode="External"/><Relationship Id="rId17273" Type="http://schemas.openxmlformats.org/officeDocument/2006/relationships/hyperlink" Target="http://jsxk-household-inspection.oss-cn-hangzhou.aliyuncs.com/app/202406/b4eea1d837bd1c21de188b7a49ac2b65.jpg" TargetMode="External"/><Relationship Id="rId17272" Type="http://schemas.openxmlformats.org/officeDocument/2006/relationships/hyperlink" Target="http://jsxk-household-inspection.oss-cn-hangzhou.aliyuncs.com/app/202406/8584ad2e366eabe9cb245d0a50917f85.jpg" TargetMode="External"/><Relationship Id="rId17271" Type="http://schemas.openxmlformats.org/officeDocument/2006/relationships/hyperlink" Target="http://jsxk-household-inspection.oss-cn-hangzhou.aliyuncs.com/app/202406/ef9c28d516e550838946eeead638b522.jpg" TargetMode="External"/><Relationship Id="rId17270" Type="http://schemas.openxmlformats.org/officeDocument/2006/relationships/hyperlink" Target="http://jsxk-household-inspection.oss-cn-hangzhou.aliyuncs.com/app/202406/a9bcd3617c8340acfaa461026ad7da00.jpg" TargetMode="External"/><Relationship Id="rId1727" Type="http://schemas.openxmlformats.org/officeDocument/2006/relationships/hyperlink" Target="http://jsxk-household-inspection.oss-cn-hangzhou.aliyuncs.com/app/202406/98fc1fb17aa3d7b82329935a95c8b0a1.jpg" TargetMode="External"/><Relationship Id="rId17269" Type="http://schemas.openxmlformats.org/officeDocument/2006/relationships/hyperlink" Target="http://jsxk-household-inspection.oss-cn-hangzhou.aliyuncs.com/app/202406/bd04df371c44367a7cd337fe3ee9d694.jpg" TargetMode="External"/><Relationship Id="rId17268" Type="http://schemas.openxmlformats.org/officeDocument/2006/relationships/hyperlink" Target="http://jsxk-household-inspection.oss-cn-hangzhou.aliyuncs.com/app/202406/b5e03423ed7ad532108790b16e16e920.jpg" TargetMode="External"/><Relationship Id="rId17267" Type="http://schemas.openxmlformats.org/officeDocument/2006/relationships/hyperlink" Target="http://jsxk-cylinder.oss-cn-hangzhou.aliyuncs.com/app/202403/249e2056b293dede8f2dc151bcf7949c.jpg" TargetMode="External"/><Relationship Id="rId17266" Type="http://schemas.openxmlformats.org/officeDocument/2006/relationships/hyperlink" Target="http://jsxk-cylinder.oss-cn-hangzhou.aliyuncs.com/app/202403/f854b8adde187bbf31b9823eff999edb.jpg" TargetMode="External"/><Relationship Id="rId17265" Type="http://schemas.openxmlformats.org/officeDocument/2006/relationships/hyperlink" Target="http://jsxk-cylinder.oss-cn-hangzhou.aliyuncs.com/app/202401/2194a67ddcfae79c88354fd4fe3ae7a1.jpg" TargetMode="External"/><Relationship Id="rId17264" Type="http://schemas.openxmlformats.org/officeDocument/2006/relationships/hyperlink" Target="http://jsxk-cylinder.oss-cn-hangzhou.aliyuncs.com/app/202401/ce9b04df8dd788cb2a31e71bd48bea2d.jpg" TargetMode="External"/><Relationship Id="rId17263" Type="http://schemas.openxmlformats.org/officeDocument/2006/relationships/hyperlink" Target="http://jsxk-cylinder.oss-cn-hangzhou.aliyuncs.com/app/202404/4d150929b4d2d039818e3b10be0a87f9.jpg" TargetMode="External"/><Relationship Id="rId17262" Type="http://schemas.openxmlformats.org/officeDocument/2006/relationships/hyperlink" Target="http://jsxk-cylinder.oss-cn-hangzhou.aliyuncs.com/app/202404/d665245ec6cfb9d8239fd1cba0b01760.jpg" TargetMode="External"/><Relationship Id="rId17261" Type="http://schemas.openxmlformats.org/officeDocument/2006/relationships/hyperlink" Target="http://jsxk-cylinder.oss-cn-hangzhou.aliyuncs.com/app/202404/9ceb4419158a1719e33b866d9749df50.jpg" TargetMode="External"/><Relationship Id="rId17260" Type="http://schemas.openxmlformats.org/officeDocument/2006/relationships/hyperlink" Target="http://jsxk-cylinder.oss-cn-hangzhou.aliyuncs.com/app/202404/ff1dd07e13a3d2843e5a44570cdf81a6.jpg" TargetMode="External"/><Relationship Id="rId1726" Type="http://schemas.openxmlformats.org/officeDocument/2006/relationships/hyperlink" Target="http://jsxk-household-inspection.oss-cn-hangzhou.aliyuncs.com/app/202406/c8850d0f2df349c9ba8fcbc0a882240f.jpg" TargetMode="External"/><Relationship Id="rId17259" Type="http://schemas.openxmlformats.org/officeDocument/2006/relationships/hyperlink" Target="http://jsxk-household-inspection.oss-cn-hangzhou.aliyuncs.com/app/202404/42758c6eb9c773835a50918db54c0e91.jpg" TargetMode="External"/><Relationship Id="rId17258" Type="http://schemas.openxmlformats.org/officeDocument/2006/relationships/hyperlink" Target="http://jsxk-household-inspection.oss-cn-hangzhou.aliyuncs.com/app/202404/6a24e175fc593bddcacb59f4bf962043.jpg" TargetMode="External"/><Relationship Id="rId17257" Type="http://schemas.openxmlformats.org/officeDocument/2006/relationships/hyperlink" Target="http://jsxk-household-inspection.oss-cn-hangzhou.aliyuncs.com/app/202406/b7109487efdd85e5e6ea5b997f09924e.jpg" TargetMode="External"/><Relationship Id="rId17256" Type="http://schemas.openxmlformats.org/officeDocument/2006/relationships/hyperlink" Target="http://jsxk-household-inspection.oss-cn-hangzhou.aliyuncs.com/app/202406/4e49d06303881496d34b4416b6643adb.jpg" TargetMode="External"/><Relationship Id="rId17255" Type="http://schemas.openxmlformats.org/officeDocument/2006/relationships/hyperlink" Target="http://jsxk-household-inspection.oss-cn-hangzhou.aliyuncs.com/app/202406/ec9bf2cb6056a7ddeddbc8aefae0d471.jpg" TargetMode="External"/><Relationship Id="rId17254" Type="http://schemas.openxmlformats.org/officeDocument/2006/relationships/hyperlink" Target="http://jsxk-household-inspection.oss-cn-hangzhou.aliyuncs.com/app/202406/d17e8c7fe1d0b1f5dedeec336c1c38e5.jpg" TargetMode="External"/><Relationship Id="rId17253" Type="http://schemas.openxmlformats.org/officeDocument/2006/relationships/hyperlink" Target="http://jsxk-household-inspection.oss-cn-hangzhou.aliyuncs.com/app/202406/9318c6fc6be9ecdc6c53b8e14b4c7836.jpg" TargetMode="External"/><Relationship Id="rId17252" Type="http://schemas.openxmlformats.org/officeDocument/2006/relationships/hyperlink" Target="http://jsxk-household-inspection.oss-cn-hangzhou.aliyuncs.com/app/202406/2d9bd3596e4c8f0052754a21110c8e5a.jpg" TargetMode="External"/><Relationship Id="rId17251" Type="http://schemas.openxmlformats.org/officeDocument/2006/relationships/hyperlink" Target="http://jsxk-household-inspection.oss-cn-hangzhou.aliyuncs.com/app/202406/5f95c5147b27eb160d4b2621698193c2.jpg" TargetMode="External"/><Relationship Id="rId17250" Type="http://schemas.openxmlformats.org/officeDocument/2006/relationships/hyperlink" Target="http://jsxk-household-inspection.oss-cn-hangzhou.aliyuncs.com/app/202406/3823f4e2920917c13aaac31f81a64b71.jpg" TargetMode="External"/><Relationship Id="rId1725" Type="http://schemas.openxmlformats.org/officeDocument/2006/relationships/hyperlink" Target="http://jsxk-household-inspection.oss-cn-hangzhou.aliyuncs.com/app/202406/e74d2e26f7f334a6df2bdbefc22ecacc.jpg" TargetMode="External"/><Relationship Id="rId17249" Type="http://schemas.openxmlformats.org/officeDocument/2006/relationships/hyperlink" Target="http://jsxk-household-inspection.oss-cn-hangzhou.aliyuncs.com/app/202406/53bca83e8f75fbec9ccc074d3e29fb4c.jpg" TargetMode="External"/><Relationship Id="rId17248" Type="http://schemas.openxmlformats.org/officeDocument/2006/relationships/hyperlink" Target="http://jsxk-household-inspection.oss-cn-hangzhou.aliyuncs.com/app/202406/51412d307397839bfaa21ac69fd06cdc.jpg" TargetMode="External"/><Relationship Id="rId17247" Type="http://schemas.openxmlformats.org/officeDocument/2006/relationships/hyperlink" Target="http://jsxk-household-inspection.oss-cn-hangzhou.aliyuncs.com/app/202406/9355b638b8068e255c8eb58443f5f67b.jpg" TargetMode="External"/><Relationship Id="rId17246" Type="http://schemas.openxmlformats.org/officeDocument/2006/relationships/hyperlink" Target="http://jsxk-household-inspection.oss-cn-hangzhou.aliyuncs.com/app/202406/ddf650f6db58151db10ca305cfae84d0.jpg" TargetMode="External"/><Relationship Id="rId17245" Type="http://schemas.openxmlformats.org/officeDocument/2006/relationships/hyperlink" Target="http://jsxk-household-inspection.oss-cn-hangzhou.aliyuncs.com/app/202406/394424381e2d8d85a950a5b4ef54ffd8.jpg" TargetMode="External"/><Relationship Id="rId17244" Type="http://schemas.openxmlformats.org/officeDocument/2006/relationships/hyperlink" Target="http://jsxk-household-inspection.oss-cn-hangzhou.aliyuncs.com/app/202406/a60fe9e35abdad16c7c153041c980ec5.jpg" TargetMode="External"/><Relationship Id="rId17243" Type="http://schemas.openxmlformats.org/officeDocument/2006/relationships/hyperlink" Target="http://jsxk-household-inspection.oss-cn-hangzhou.aliyuncs.com/app/202406/0c80a3d38b200ef5fa37ca14761bd1a9.jpg" TargetMode="External"/><Relationship Id="rId17242" Type="http://schemas.openxmlformats.org/officeDocument/2006/relationships/hyperlink" Target="http://jsxk-household-inspection.oss-cn-hangzhou.aliyuncs.com/app/202406/0325f1c82155e4be19ac7f644d87dad6.jpg" TargetMode="External"/><Relationship Id="rId17241" Type="http://schemas.openxmlformats.org/officeDocument/2006/relationships/hyperlink" Target="http://jsxk-household-inspection.oss-cn-hangzhou.aliyuncs.com/app/202406/3cc4ca11279c328c32de040c012b0f64.jpg" TargetMode="External"/><Relationship Id="rId17240" Type="http://schemas.openxmlformats.org/officeDocument/2006/relationships/hyperlink" Target="http://jsxk-cylinder.oss-cn-hangzhou.aliyuncs.com/app/202401/a61ee788d54d23229c2487bf0e508a6b.jpg" TargetMode="External"/><Relationship Id="rId1724" Type="http://schemas.openxmlformats.org/officeDocument/2006/relationships/hyperlink" Target="http://jsxk-household-inspection.oss-cn-hangzhou.aliyuncs.com/app/202404/ee35a1cc1a8075c36df3af0f78502b94.jpg" TargetMode="External"/><Relationship Id="rId17239" Type="http://schemas.openxmlformats.org/officeDocument/2006/relationships/hyperlink" Target="http://jsxk-cylinder.oss-cn-hangzhou.aliyuncs.com/app/202401/1bf258c90529372ad4ad8409883ef044.jpg" TargetMode="External"/><Relationship Id="rId17238" Type="http://schemas.openxmlformats.org/officeDocument/2006/relationships/hyperlink" Target="http://jsxk-household-inspection.oss-cn-hangzhou.aliyuncs.com/app/202405/0253fe7d4d991daa5a39d9f74874fa51.jpg" TargetMode="External"/><Relationship Id="rId17237" Type="http://schemas.openxmlformats.org/officeDocument/2006/relationships/hyperlink" Target="http://jsxk-household-inspection.oss-cn-hangzhou.aliyuncs.com/app/202405/d66751c9b0c594933f9f6b2303cb158b.jpg" TargetMode="External"/><Relationship Id="rId17236" Type="http://schemas.openxmlformats.org/officeDocument/2006/relationships/hyperlink" Target="http://jsxk-household-inspection.oss-cn-hangzhou.aliyuncs.com/app/202406/7fe5776d4cd5021e9a23546fba5711d8.jpg" TargetMode="External"/><Relationship Id="rId17235" Type="http://schemas.openxmlformats.org/officeDocument/2006/relationships/hyperlink" Target="http://jsxk-household-inspection.oss-cn-hangzhou.aliyuncs.com/app/202406/b3ee6bfa56a5e790b331fff6a6d10673.jpg" TargetMode="External"/><Relationship Id="rId17234" Type="http://schemas.openxmlformats.org/officeDocument/2006/relationships/hyperlink" Target="http://jsxk-cylinder.oss-cn-hangzhou.aliyuncs.com/app/202404/1891698302343a3c8d89937153bd04ea.jpg" TargetMode="External"/><Relationship Id="rId17233" Type="http://schemas.openxmlformats.org/officeDocument/2006/relationships/hyperlink" Target="http://jsxk-cylinder.oss-cn-hangzhou.aliyuncs.com/app/202404/3d572c09cf7dd4c87610948d02d8523a.jpg" TargetMode="External"/><Relationship Id="rId17232" Type="http://schemas.openxmlformats.org/officeDocument/2006/relationships/hyperlink" Target="http://jsxk-household-inspection.oss-cn-hangzhou.aliyuncs.com/app/202406/85ac198c76d195e178ed8f122991d353.jpg" TargetMode="External"/><Relationship Id="rId17231" Type="http://schemas.openxmlformats.org/officeDocument/2006/relationships/hyperlink" Target="http://jsxk-household-inspection.oss-cn-hangzhou.aliyuncs.com/app/202406/21730b923eb7306f475e329f07c17066.jpg" TargetMode="External"/><Relationship Id="rId17230" Type="http://schemas.openxmlformats.org/officeDocument/2006/relationships/hyperlink" Target="http://jsxk-household-inspection.oss-cn-hangzhou.aliyuncs.com/app/202406/a454d5076fd2ec1f03ea0ba46198be73.jpg" TargetMode="External"/><Relationship Id="rId1723" Type="http://schemas.openxmlformats.org/officeDocument/2006/relationships/hyperlink" Target="http://jsxk-household-inspection.oss-cn-hangzhou.aliyuncs.com/app/202404/27eafd8d94f97cf07f21044741dd2287.jpg" TargetMode="External"/><Relationship Id="rId17229" Type="http://schemas.openxmlformats.org/officeDocument/2006/relationships/hyperlink" Target="http://jsxk-household-inspection.oss-cn-hangzhou.aliyuncs.com/app/202404/84b5aad9f6a501b20c5bd3bc50988a22.jpg" TargetMode="External"/><Relationship Id="rId17228" Type="http://schemas.openxmlformats.org/officeDocument/2006/relationships/hyperlink" Target="http://jsxk-household-inspection.oss-cn-hangzhou.aliyuncs.com/app/202404/91a5c4017fe5b7c59ceb2bc8a63e8e99.jpg" TargetMode="External"/><Relationship Id="rId17227" Type="http://schemas.openxmlformats.org/officeDocument/2006/relationships/hyperlink" Target="http://jsxk-household-inspection.oss-cn-hangzhou.aliyuncs.com/app/202406/af4d1091488879d1d17fe7d43c98ea9a.jpg" TargetMode="External"/><Relationship Id="rId17226" Type="http://schemas.openxmlformats.org/officeDocument/2006/relationships/hyperlink" Target="http://jsxk-household-inspection.oss-cn-hangzhou.aliyuncs.com/app/202406/82d628b9fecec0905e1ae75c19d9da0e.jpg" TargetMode="External"/><Relationship Id="rId17225" Type="http://schemas.openxmlformats.org/officeDocument/2006/relationships/hyperlink" Target="http://jsxk-household-inspection.oss-cn-hangzhou.aliyuncs.com/app/202406/52eacd7e8b918168198f63887905e350.jpg" TargetMode="External"/><Relationship Id="rId17224" Type="http://schemas.openxmlformats.org/officeDocument/2006/relationships/hyperlink" Target="http://jsxk-cylinder.oss-cn-hangzhou.aliyuncs.com/app/202405/333ee7a698bca7f935ab870f03efc482.jpg" TargetMode="External"/><Relationship Id="rId17223" Type="http://schemas.openxmlformats.org/officeDocument/2006/relationships/hyperlink" Target="http://jsxk-cylinder.oss-cn-hangzhou.aliyuncs.com/app/202405/fb80608080a32eb2ae02810ea7411d77.jpg" TargetMode="External"/><Relationship Id="rId17222" Type="http://schemas.openxmlformats.org/officeDocument/2006/relationships/hyperlink" Target="http://jsxk-cylinder.oss-cn-hangzhou.aliyuncs.com/app/202405/dc14cef3098bc2b144ffa4905e772ecc.jpg" TargetMode="External"/><Relationship Id="rId17221" Type="http://schemas.openxmlformats.org/officeDocument/2006/relationships/hyperlink" Target="http://jsxk-household-inspection.oss-cn-hangzhou.aliyuncs.com/app/202406/c7a51e83d035f696d1463211590b69c6.jpg" TargetMode="External"/><Relationship Id="rId17220" Type="http://schemas.openxmlformats.org/officeDocument/2006/relationships/hyperlink" Target="http://jsxk-household-inspection.oss-cn-hangzhou.aliyuncs.com/app/202406/58f1369c2a579434745826a01f000136.jpg" TargetMode="External"/><Relationship Id="rId1722" Type="http://schemas.openxmlformats.org/officeDocument/2006/relationships/hyperlink" Target="http://jsxk-household-inspection.oss-cn-hangzhou.aliyuncs.com/app/202406/ce8f90b1ccc5935c46354bcbefd85cb3.jpg" TargetMode="External"/><Relationship Id="rId17219" Type="http://schemas.openxmlformats.org/officeDocument/2006/relationships/hyperlink" Target="http://jsxk-household-inspection.oss-cn-hangzhou.aliyuncs.com/app/202406/5581e7fc856a366c506f6b538b626139.jpg" TargetMode="External"/><Relationship Id="rId17218" Type="http://schemas.openxmlformats.org/officeDocument/2006/relationships/hyperlink" Target="http://jsxk-household-inspection.oss-cn-hangzhou.aliyuncs.com/app/202404/78f07075abd9809bf7028d4349870ff7.jpg" TargetMode="External"/><Relationship Id="rId17217" Type="http://schemas.openxmlformats.org/officeDocument/2006/relationships/hyperlink" Target="http://jsxk-household-inspection.oss-cn-hangzhou.aliyuncs.com/app/202404/08dbda2461478178f98e431226b32b96.jpg" TargetMode="External"/><Relationship Id="rId17216" Type="http://schemas.openxmlformats.org/officeDocument/2006/relationships/hyperlink" Target="http://jsxk-household-inspection.oss-cn-hangzhou.aliyuncs.com/app/202406/ebb28fc0e1c9009e40bc5880881ec9f6.jpg" TargetMode="External"/><Relationship Id="rId17215" Type="http://schemas.openxmlformats.org/officeDocument/2006/relationships/hyperlink" Target="http://jsxk-household-inspection.oss-cn-hangzhou.aliyuncs.com/app/202406/9bf4dc31cecc00907729da10e6be2585.jpg" TargetMode="External"/><Relationship Id="rId17214" Type="http://schemas.openxmlformats.org/officeDocument/2006/relationships/hyperlink" Target="http://jsxk-household-inspection.oss-cn-hangzhou.aliyuncs.com/app/202406/e8c2513eb0fbc533fbaac22c5859f55f.jpg" TargetMode="External"/><Relationship Id="rId17213" Type="http://schemas.openxmlformats.org/officeDocument/2006/relationships/hyperlink" Target="http://jsxk-household-inspection.oss-cn-hangzhou.aliyuncs.com/app/202406/5c6fb4c7be202a868bb26b2a94545553.jpg" TargetMode="External"/><Relationship Id="rId17212" Type="http://schemas.openxmlformats.org/officeDocument/2006/relationships/hyperlink" Target="http://jsxk-household-inspection.oss-cn-hangzhou.aliyuncs.com/app/202406/164debc0c37ba7dbe2a287126c2c26f6.jpg" TargetMode="External"/><Relationship Id="rId17211" Type="http://schemas.openxmlformats.org/officeDocument/2006/relationships/hyperlink" Target="http://jsxk-household-inspection.oss-cn-hangzhou.aliyuncs.com/app/202406/955efffddcd9c01caf0feb945b1ee7e8.jpg" TargetMode="External"/><Relationship Id="rId17210" Type="http://schemas.openxmlformats.org/officeDocument/2006/relationships/hyperlink" Target="http://jsxk-household-inspection.oss-cn-hangzhou.aliyuncs.com/app/202406/d8bc3c346e0573be9139e91037242b45.jpg" TargetMode="External"/><Relationship Id="rId1721" Type="http://schemas.openxmlformats.org/officeDocument/2006/relationships/hyperlink" Target="http://jsxk-household-inspection.oss-cn-hangzhou.aliyuncs.com/app/202406/d30db63026936c81695b68a05c5d57fb.jpg" TargetMode="External"/><Relationship Id="rId17209" Type="http://schemas.openxmlformats.org/officeDocument/2006/relationships/hyperlink" Target="http://jsxk-household-inspection.oss-cn-hangzhou.aliyuncs.com/app/202406/6fd593292d8ef7281873e95143f28f45.jpg" TargetMode="External"/><Relationship Id="rId17208" Type="http://schemas.openxmlformats.org/officeDocument/2006/relationships/hyperlink" Target="http://jsxk-household-inspection.oss-cn-hangzhou.aliyuncs.com/app/202406/cb003cfb7fe75f6cb3b16782708dab22.jpg" TargetMode="External"/><Relationship Id="rId17207" Type="http://schemas.openxmlformats.org/officeDocument/2006/relationships/hyperlink" Target="http://jsxk-cylinder.oss-cn-hangzhou.aliyuncs.com/app/202402/c53827787e7f9784f7220df1e0f93f8c.jpg" TargetMode="External"/><Relationship Id="rId17206" Type="http://schemas.openxmlformats.org/officeDocument/2006/relationships/hyperlink" Target="http://jsxk-cylinder.oss-cn-hangzhou.aliyuncs.com/app/202402/57d47c92759c818025886dce78d498a1.jpg" TargetMode="External"/><Relationship Id="rId17205" Type="http://schemas.openxmlformats.org/officeDocument/2006/relationships/hyperlink" Target="http://jsxk-cylinder.oss-cn-hangzhou.aliyuncs.com/app/202404/75fb9f7268c176f53ed706e0ad64f4cb.jpg" TargetMode="External"/><Relationship Id="rId17204" Type="http://schemas.openxmlformats.org/officeDocument/2006/relationships/hyperlink" Target="http://jsxk-cylinder.oss-cn-hangzhou.aliyuncs.com/app/202404/80bf8e89a82c1810750839c1631aa5a3.jpg" TargetMode="External"/><Relationship Id="rId17203" Type="http://schemas.openxmlformats.org/officeDocument/2006/relationships/hyperlink" Target="http://jsxk-cylinder.oss-cn-hangzhou.aliyuncs.com/app/202402/881b7e0cb89f244e33d4c5822fa20b5a.jpg" TargetMode="External"/><Relationship Id="rId17202" Type="http://schemas.openxmlformats.org/officeDocument/2006/relationships/hyperlink" Target="http://jsxk-cylinder.oss-cn-hangzhou.aliyuncs.com/app/202402/eb249bbca93491acaaa44ac677342f5b.jpg" TargetMode="External"/><Relationship Id="rId17201" Type="http://schemas.openxmlformats.org/officeDocument/2006/relationships/hyperlink" Target="http://jsxk-household-inspection.oss-cn-hangzhou.aliyuncs.com/app/202406/c0179ba9c87faf4dff175ce93bb4ed81.jpg" TargetMode="External"/><Relationship Id="rId17200" Type="http://schemas.openxmlformats.org/officeDocument/2006/relationships/hyperlink" Target="http://jsxk-household-inspection.oss-cn-hangzhou.aliyuncs.com/app/202406/3eda7efa1af8cd962f1c852e8d3c85c5.jpg" TargetMode="External"/><Relationship Id="rId1720" Type="http://schemas.openxmlformats.org/officeDocument/2006/relationships/hyperlink" Target="http://jsxk-household-inspection.oss-cn-hangzhou.aliyuncs.com/app/202406/d0bb49c9f469c74e975fcd77e12145eb.jpg" TargetMode="External"/><Relationship Id="rId172" Type="http://schemas.openxmlformats.org/officeDocument/2006/relationships/hyperlink" Target="http://jsxk-household-inspection.oss-cn-hangzhou.aliyuncs.com/app/202406/9a40d721df85e805fe31ceb1382322e7.jpg" TargetMode="External"/><Relationship Id="rId17199" Type="http://schemas.openxmlformats.org/officeDocument/2006/relationships/hyperlink" Target="http://jsxk-household-inspection.oss-cn-hangzhou.aliyuncs.com/app/202406/59598367944ad9e1d8c77be833227ea0.jpg" TargetMode="External"/><Relationship Id="rId17198" Type="http://schemas.openxmlformats.org/officeDocument/2006/relationships/hyperlink" Target="http://jsxk-household-inspection.oss-cn-hangzhou.aliyuncs.com/app/202406/819276d3e8becd87ae2a2b7b2211d038.jpg" TargetMode="External"/><Relationship Id="rId17197" Type="http://schemas.openxmlformats.org/officeDocument/2006/relationships/hyperlink" Target="http://jsxk-household-inspection.oss-cn-hangzhou.aliyuncs.com/app/202406/9f61d3d808a764316c59bd38097eb5bd.jpg" TargetMode="External"/><Relationship Id="rId17196" Type="http://schemas.openxmlformats.org/officeDocument/2006/relationships/hyperlink" Target="http://jsxk-household-inspection.oss-cn-hangzhou.aliyuncs.com/app/202406/74069477762663a6cf904b2050d594b2.jpg" TargetMode="External"/><Relationship Id="rId17195" Type="http://schemas.openxmlformats.org/officeDocument/2006/relationships/hyperlink" Target="http://jsxk-household-inspection.oss-cn-hangzhou.aliyuncs.com/app/202406/d055d0eb2e15c7b84b12e5545a5401bb.jpg" TargetMode="External"/><Relationship Id="rId17194" Type="http://schemas.openxmlformats.org/officeDocument/2006/relationships/hyperlink" Target="http://jsxk-household-inspection.oss-cn-hangzhou.aliyuncs.com/app/202406/08abbb93aecb444cd48d887533e7cbc9.jpg" TargetMode="External"/><Relationship Id="rId17193" Type="http://schemas.openxmlformats.org/officeDocument/2006/relationships/hyperlink" Target="http://jsxk-household-inspection.oss-cn-hangzhou.aliyuncs.com/app/202406/b39ed14fb8e054c6c3ef713c3ee698c0.jpg" TargetMode="External"/><Relationship Id="rId17192" Type="http://schemas.openxmlformats.org/officeDocument/2006/relationships/hyperlink" Target="http://jsxk-household-inspection.oss-cn-hangzhou.aliyuncs.com/app/202406/92c7700b31eeb290d2a74ca48b4ce32c.jpg" TargetMode="External"/><Relationship Id="rId17191" Type="http://schemas.openxmlformats.org/officeDocument/2006/relationships/hyperlink" Target="http://jsxk-household-inspection.oss-cn-hangzhou.aliyuncs.com/app/202406/2cee4bea682e2c9ff6482ab8acd4cacc.jpg" TargetMode="External"/><Relationship Id="rId17190" Type="http://schemas.openxmlformats.org/officeDocument/2006/relationships/hyperlink" Target="http://jsxk-household-inspection.oss-cn-hangzhou.aliyuncs.com/app/202406/ae7dcadce0b31aeb1365046fe9a35791.jpg" TargetMode="External"/><Relationship Id="rId1719" Type="http://schemas.openxmlformats.org/officeDocument/2006/relationships/hyperlink" Target="http://jsxk-household-inspection.oss-cn-hangzhou.aliyuncs.com/app/202406/5e4373dd062abc5e87828df371e7ccf1.jpg" TargetMode="External"/><Relationship Id="rId17189" Type="http://schemas.openxmlformats.org/officeDocument/2006/relationships/hyperlink" Target="http://jsxk-household-inspection.oss-cn-hangzhou.aliyuncs.com/app/202406/dd78cc4bad04d7f8604d951a12852726.jpg" TargetMode="External"/><Relationship Id="rId17188" Type="http://schemas.openxmlformats.org/officeDocument/2006/relationships/hyperlink" Target="http://jsxk-household-inspection.oss-cn-hangzhou.aliyuncs.com/app/202406/5f46b2f5366b19e879e0256279454d21.jpg" TargetMode="External"/><Relationship Id="rId17187" Type="http://schemas.openxmlformats.org/officeDocument/2006/relationships/hyperlink" Target="http://jsxk-household-inspection.oss-cn-hangzhou.aliyuncs.com/app/202406/14ab33ba09f6c481284221c8904311ff.jpg" TargetMode="External"/><Relationship Id="rId17186" Type="http://schemas.openxmlformats.org/officeDocument/2006/relationships/hyperlink" Target="http://jsxk-household-inspection.oss-cn-hangzhou.aliyuncs.com/app/202406/b891ad8b880555b53adf8638c4963c53.jpg" TargetMode="External"/><Relationship Id="rId17185" Type="http://schemas.openxmlformats.org/officeDocument/2006/relationships/hyperlink" Target="http://jsxk-household-inspection.oss-cn-hangzhou.aliyuncs.com/app/202406/b791f50af91c6dd1b75753653c34082c.jpg" TargetMode="External"/><Relationship Id="rId17184" Type="http://schemas.openxmlformats.org/officeDocument/2006/relationships/hyperlink" Target="http://jsxk-household-inspection.oss-cn-hangzhou.aliyuncs.com/app/202406/79c7ff09f78618a690bb905c4278de07.jpg" TargetMode="External"/><Relationship Id="rId17183" Type="http://schemas.openxmlformats.org/officeDocument/2006/relationships/hyperlink" Target="http://jsxk-household-inspection.oss-cn-hangzhou.aliyuncs.com/app/202406/bd0b3c2b758497e7c2744e62e511053c.jpg" TargetMode="External"/><Relationship Id="rId17182" Type="http://schemas.openxmlformats.org/officeDocument/2006/relationships/hyperlink" Target="http://jsxk-household-inspection.oss-cn-hangzhou.aliyuncs.com/app/202406/823c8657571493d6da3421702faed392.jpg" TargetMode="External"/><Relationship Id="rId17181" Type="http://schemas.openxmlformats.org/officeDocument/2006/relationships/hyperlink" Target="http://jsxk-cylinder.oss-cn-hangzhou.aliyuncs.com/app/202401/742e98a9cd71a85a57da8545377ac1c7.jpg" TargetMode="External"/><Relationship Id="rId17180" Type="http://schemas.openxmlformats.org/officeDocument/2006/relationships/hyperlink" Target="http://jsxk-cylinder.oss-cn-hangzhou.aliyuncs.com/app/202401/dfe64cbe30e4a14444cd1f93c28fe04d.jpg" TargetMode="External"/><Relationship Id="rId1718" Type="http://schemas.openxmlformats.org/officeDocument/2006/relationships/hyperlink" Target="http://jsxk-household-inspection.oss-cn-hangzhou.aliyuncs.com/app/202406/6a78bb90e6b58742cb9733edaa696c12.jpg" TargetMode="External"/><Relationship Id="rId17179" Type="http://schemas.openxmlformats.org/officeDocument/2006/relationships/hyperlink" Target="http://jsxk-cylinder.oss-cn-hangzhou.aliyuncs.com/app/202403/25f8aa40fcfc243226183ed8ba9acaaa.jpg" TargetMode="External"/><Relationship Id="rId17178" Type="http://schemas.openxmlformats.org/officeDocument/2006/relationships/hyperlink" Target="http://jsxk-cylinder.oss-cn-hangzhou.aliyuncs.com/app/202403/7fb62ae1c3581b87278d232cf7a7594d.jpg" TargetMode="External"/><Relationship Id="rId17177" Type="http://schemas.openxmlformats.org/officeDocument/2006/relationships/hyperlink" Target="http://jsxk-cylinder.oss-cn-hangzhou.aliyuncs.com/app/202403/8eafa95366df721263c145e5892d3bbc.jpg" TargetMode="External"/><Relationship Id="rId17176" Type="http://schemas.openxmlformats.org/officeDocument/2006/relationships/hyperlink" Target="http://jsxk-cylinder.oss-cn-hangzhou.aliyuncs.com/app/202403/dcb9fce368ebe8eab1804e621f82ad4a.jpg" TargetMode="External"/><Relationship Id="rId17175" Type="http://schemas.openxmlformats.org/officeDocument/2006/relationships/hyperlink" Target="http://jsxk-cylinder.oss-cn-hangzhou.aliyuncs.com/app/202404/d1d54b73619d674a28493042c22e446a.jpg" TargetMode="External"/><Relationship Id="rId17174" Type="http://schemas.openxmlformats.org/officeDocument/2006/relationships/hyperlink" Target="http://jsxk-cylinder.oss-cn-hangzhou.aliyuncs.com/app/202404/fdee070bf101f434d36552884e7df9ea.jpg" TargetMode="External"/><Relationship Id="rId17173" Type="http://schemas.openxmlformats.org/officeDocument/2006/relationships/hyperlink" Target="http://jsxk-household-inspection.oss-cn-hangzhou.aliyuncs.com/app/202406/58bb3b4a5292c7c906bab2e5e2e1349d.jpg" TargetMode="External"/><Relationship Id="rId17172" Type="http://schemas.openxmlformats.org/officeDocument/2006/relationships/hyperlink" Target="http://jsxk-household-inspection.oss-cn-hangzhou.aliyuncs.com/app/202406/f8e16638b91c71b99311194cbdc67780.jpg" TargetMode="External"/><Relationship Id="rId17171" Type="http://schemas.openxmlformats.org/officeDocument/2006/relationships/hyperlink" Target="http://jsxk-household-inspection.oss-cn-hangzhou.aliyuncs.com/app/202406/6b802d26f4201a0745b1a4e7a1664497.jpg" TargetMode="External"/><Relationship Id="rId17170" Type="http://schemas.openxmlformats.org/officeDocument/2006/relationships/hyperlink" Target="http://jsxk-household-inspection.oss-cn-hangzhou.aliyuncs.com/app/202404/b3bc84a29480fc11f716464a1271f02f.jpg" TargetMode="External"/><Relationship Id="rId1717" Type="http://schemas.openxmlformats.org/officeDocument/2006/relationships/hyperlink" Target="http://jsxk-household-inspection.oss-cn-hangzhou.aliyuncs.com/app/202406/05b15d67b7630528ea5aaf2d12c85416.jpg" TargetMode="External"/><Relationship Id="rId17169" Type="http://schemas.openxmlformats.org/officeDocument/2006/relationships/hyperlink" Target="http://jsxk-household-inspection.oss-cn-hangzhou.aliyuncs.com/app/202404/6fbd053308a931e847301f0d3af8726f.jpg" TargetMode="External"/><Relationship Id="rId17168" Type="http://schemas.openxmlformats.org/officeDocument/2006/relationships/hyperlink" Target="http://jsxk-cylinder.oss-cn-hangzhou.aliyuncs.com/app/202405/c932d0dd2ea0d68cec8442d96e9af67b.jpg" TargetMode="External"/><Relationship Id="rId17167" Type="http://schemas.openxmlformats.org/officeDocument/2006/relationships/hyperlink" Target="http://jsxk-household-inspection.oss-cn-hangzhou.aliyuncs.com/app/202405/18df2e6246cb813546f8b5b39df822a6.jpg" TargetMode="External"/><Relationship Id="rId17166" Type="http://schemas.openxmlformats.org/officeDocument/2006/relationships/hyperlink" Target="http://jsxk-household-inspection.oss-cn-hangzhou.aliyuncs.com/app/202405/4ae6e792736bedf658cf1c9d8124b39d.jpg" TargetMode="External"/><Relationship Id="rId17165" Type="http://schemas.openxmlformats.org/officeDocument/2006/relationships/hyperlink" Target="http://jsxk-household-inspection.oss-cn-hangzhou.aliyuncs.com/app/202405/06e750be2f90c8784bf94a7b95557859.jpg" TargetMode="External"/><Relationship Id="rId17164" Type="http://schemas.openxmlformats.org/officeDocument/2006/relationships/hyperlink" Target="http://jsxk-household-inspection.oss-cn-hangzhou.aliyuncs.com/app/202405/4449c2e879b9c40711f57837a4035e95.jpg" TargetMode="External"/><Relationship Id="rId17163" Type="http://schemas.openxmlformats.org/officeDocument/2006/relationships/hyperlink" Target="http://jsxk-household-inspection.oss-cn-hangzhou.aliyuncs.com/app/202405/73d239945ca2eefb4a04a6da418d56e7.jpg" TargetMode="External"/><Relationship Id="rId17162" Type="http://schemas.openxmlformats.org/officeDocument/2006/relationships/hyperlink" Target="http://jsxk-household-inspection.oss-cn-hangzhou.aliyuncs.com/app/202405/a1c3fa56511f756164d769cb0fe72a2e.jpg" TargetMode="External"/><Relationship Id="rId17161" Type="http://schemas.openxmlformats.org/officeDocument/2006/relationships/hyperlink" Target="http://jsxk-household-inspection.oss-cn-hangzhou.aliyuncs.com/app/202405/961066d86cd2a08aaf2ae6089cdd41bc.jpg" TargetMode="External"/><Relationship Id="rId17160" Type="http://schemas.openxmlformats.org/officeDocument/2006/relationships/hyperlink" Target="http://jsxk-household-inspection.oss-cn-hangzhou.aliyuncs.com/app/202405/985eb41162e76cb4f2af51dcb0926249.jpg" TargetMode="External"/><Relationship Id="rId1716" Type="http://schemas.openxmlformats.org/officeDocument/2006/relationships/hyperlink" Target="http://jsxk-household-inspection.oss-cn-hangzhou.aliyuncs.com/app/202406/ce4467ab2e9e6246b96f8a67ad8a9f2d.jpg" TargetMode="External"/><Relationship Id="rId17159" Type="http://schemas.openxmlformats.org/officeDocument/2006/relationships/hyperlink" Target="http://jsxk-household-inspection.oss-cn-hangzhou.aliyuncs.com/app/202405/540c9f4bc1a6d995231d7c5f315f1d91.jpg" TargetMode="External"/><Relationship Id="rId17158" Type="http://schemas.openxmlformats.org/officeDocument/2006/relationships/hyperlink" Target="http://jsxk-household-inspection.oss-cn-hangzhou.aliyuncs.com/app/202405/3c38e216f68d8049b778c6dde4c90605.jpg" TargetMode="External"/><Relationship Id="rId17157" Type="http://schemas.openxmlformats.org/officeDocument/2006/relationships/hyperlink" Target="http://jsxk-household-inspection.oss-cn-hangzhou.aliyuncs.com/app/202405/2e6c8be7e123ebfdc4adf1ec5eff7b3e.jpg" TargetMode="External"/><Relationship Id="rId17156" Type="http://schemas.openxmlformats.org/officeDocument/2006/relationships/hyperlink" Target="http://jsxk-household-inspection.oss-cn-hangzhou.aliyuncs.com/app/202405/d51a95ff34bbd798f4802543c9a4c38a.jpg" TargetMode="External"/><Relationship Id="rId17155" Type="http://schemas.openxmlformats.org/officeDocument/2006/relationships/hyperlink" Target="http://jsxk-household-inspection.oss-cn-hangzhou.aliyuncs.com/app/202406/96c52f11df0750e7a356d0834a66a019.jpg" TargetMode="External"/><Relationship Id="rId17154" Type="http://schemas.openxmlformats.org/officeDocument/2006/relationships/hyperlink" Target="http://jsxk-household-inspection.oss-cn-hangzhou.aliyuncs.com/app/202406/e18be21cef64e9151e757d6fd1d3341e.jpg" TargetMode="External"/><Relationship Id="rId17153" Type="http://schemas.openxmlformats.org/officeDocument/2006/relationships/hyperlink" Target="http://jsxk-household-inspection.oss-cn-hangzhou.aliyuncs.com/app/202406/db6c79ddf562d4a598366e8719469a18.jpg" TargetMode="External"/><Relationship Id="rId17152" Type="http://schemas.openxmlformats.org/officeDocument/2006/relationships/hyperlink" Target="http://jsxk-household-inspection.oss-cn-hangzhou.aliyuncs.com/app/202406/b8d1610607923e72b2364e1460459a3d.jpg" TargetMode="External"/><Relationship Id="rId17151" Type="http://schemas.openxmlformats.org/officeDocument/2006/relationships/hyperlink" Target="http://jsxk-household-inspection.oss-cn-hangzhou.aliyuncs.com/app/202406/cbad33027c7d9d60aa59f9177bed5388.jpg" TargetMode="External"/><Relationship Id="rId17150" Type="http://schemas.openxmlformats.org/officeDocument/2006/relationships/hyperlink" Target="http://jsxk-household-inspection.oss-cn-hangzhou.aliyuncs.com/app/202406/78ecbcd0042e623c9f5af6fe43335335.jpg" TargetMode="External"/><Relationship Id="rId1715" Type="http://schemas.openxmlformats.org/officeDocument/2006/relationships/hyperlink" Target="http://jsxk-household-inspection.oss-cn-hangzhou.aliyuncs.com/app/202406/b7b139e6a07ac37f973908e4491de8d5.jpg" TargetMode="External"/><Relationship Id="rId17149" Type="http://schemas.openxmlformats.org/officeDocument/2006/relationships/hyperlink" Target="http://jsxk-household-inspection.oss-cn-hangzhou.aliyuncs.com/app/202406/a30e50b79d238734b9f95ae3a5654349.jpg" TargetMode="External"/><Relationship Id="rId17148" Type="http://schemas.openxmlformats.org/officeDocument/2006/relationships/hyperlink" Target="http://jsxk-household-inspection.oss-cn-hangzhou.aliyuncs.com/app/202406/60f7d4154fe6cb727ecbd795da3eaada.jpg" TargetMode="External"/><Relationship Id="rId17147" Type="http://schemas.openxmlformats.org/officeDocument/2006/relationships/hyperlink" Target="http://jsxk-household-inspection.oss-cn-hangzhou.aliyuncs.com/app/202406/98d1d328b84164e0dfb22d53119e2f37.jpg" TargetMode="External"/><Relationship Id="rId17146" Type="http://schemas.openxmlformats.org/officeDocument/2006/relationships/hyperlink" Target="http://jsxk-household-inspection.oss-cn-hangzhou.aliyuncs.com/app/202406/995c82d5a06a267b5be07b73470457ec.jpg" TargetMode="External"/><Relationship Id="rId17145" Type="http://schemas.openxmlformats.org/officeDocument/2006/relationships/hyperlink" Target="http://jsxk-household-inspection.oss-cn-hangzhou.aliyuncs.com/app/202404/efc207b1c7a24131c1d0b7f3cd38b198.jpg" TargetMode="External"/><Relationship Id="rId17144" Type="http://schemas.openxmlformats.org/officeDocument/2006/relationships/hyperlink" Target="http://jsxk-household-inspection.oss-cn-hangzhou.aliyuncs.com/app/202404/c33acb94fa6e4bfe08e997e797cb5951.jpg" TargetMode="External"/><Relationship Id="rId17143" Type="http://schemas.openxmlformats.org/officeDocument/2006/relationships/hyperlink" Target="http://jsxk-household-inspection.oss-cn-hangzhou.aliyuncs.com/app/202406/8fd532968c04efa7c6ac02243f979846.jpg" TargetMode="External"/><Relationship Id="rId17142" Type="http://schemas.openxmlformats.org/officeDocument/2006/relationships/hyperlink" Target="http://jsxk-household-inspection.oss-cn-hangzhou.aliyuncs.com/app/202406/97c8ca392629b2d3292e88fe89350d10.jpg" TargetMode="External"/><Relationship Id="rId17141" Type="http://schemas.openxmlformats.org/officeDocument/2006/relationships/hyperlink" Target="http://jsxk-household-inspection.oss-cn-hangzhou.aliyuncs.com/app/202406/3d33103ca7fe1880bdfe55a8c3d81275.jpg" TargetMode="External"/><Relationship Id="rId17140" Type="http://schemas.openxmlformats.org/officeDocument/2006/relationships/hyperlink" Target="http://jsxk-household-inspection.oss-cn-hangzhou.aliyuncs.com/app/202406/72ae810f32b075d32bd9f2ad0aaca8be.jpg" TargetMode="External"/><Relationship Id="rId1714" Type="http://schemas.openxmlformats.org/officeDocument/2006/relationships/hyperlink" Target="http://jsxk-household-inspection.oss-cn-hangzhou.aliyuncs.com/app/202405/af59a16fa53e1e2bdb7a1318321990c9.jpg" TargetMode="External"/><Relationship Id="rId17139" Type="http://schemas.openxmlformats.org/officeDocument/2006/relationships/hyperlink" Target="http://jsxk-cylinder.oss-cn-hangzhou.aliyuncs.com/app/202402/8b02b9b00c1b7f919882858ed976e9e5.jpg" TargetMode="External"/><Relationship Id="rId17138" Type="http://schemas.openxmlformats.org/officeDocument/2006/relationships/hyperlink" Target="http://jsxk-cylinder.oss-cn-hangzhou.aliyuncs.com/app/202402/0e3b5a8bfe53ca541d2cbc543f0aefad.jpg" TargetMode="External"/><Relationship Id="rId17137" Type="http://schemas.openxmlformats.org/officeDocument/2006/relationships/hyperlink" Target="http://jsxk-cylinder.oss-cn-hangzhou.aliyuncs.com/app/202402/9029b042ffbf342738368bcbf7b2cb97.jpg" TargetMode="External"/><Relationship Id="rId17136" Type="http://schemas.openxmlformats.org/officeDocument/2006/relationships/hyperlink" Target="http://jsxk-cylinder.oss-cn-hangzhou.aliyuncs.com/app/202402/b363930336a3a5a72ee239609a477e23.jpg" TargetMode="External"/><Relationship Id="rId17135" Type="http://schemas.openxmlformats.org/officeDocument/2006/relationships/hyperlink" Target="http://jsxk-cylinder.oss-cn-hangzhou.aliyuncs.com/app/202402/3a8acbd585d88a0ba93459ed163db7a1.jpg" TargetMode="External"/><Relationship Id="rId17134" Type="http://schemas.openxmlformats.org/officeDocument/2006/relationships/hyperlink" Target="http://jsxk-cylinder.oss-cn-hangzhou.aliyuncs.com/app/202402/8a57a6bf83a3ce2049729b738e6e10a9.jpg" TargetMode="External"/><Relationship Id="rId17133" Type="http://schemas.openxmlformats.org/officeDocument/2006/relationships/hyperlink" Target="http://jsxk-cylinder.oss-cn-hangzhou.aliyuncs.com/app/202403/a35a71f894b932b7c13b1fef96ba6a1f.jpg" TargetMode="External"/><Relationship Id="rId17132" Type="http://schemas.openxmlformats.org/officeDocument/2006/relationships/hyperlink" Target="http://jsxk-cylinder.oss-cn-hangzhou.aliyuncs.com/app/202403/e6148194bc9487af738bf85d2fcaef9e.jpg" TargetMode="External"/><Relationship Id="rId17131" Type="http://schemas.openxmlformats.org/officeDocument/2006/relationships/hyperlink" Target="http://jsxk-cylinder.oss-cn-hangzhou.aliyuncs.com/app/202403/b724dfde26cf52cb60662a6853c648b2.jpg" TargetMode="External"/><Relationship Id="rId17130" Type="http://schemas.openxmlformats.org/officeDocument/2006/relationships/hyperlink" Target="http://jsxk-cylinder.oss-cn-hangzhou.aliyuncs.com/app/202404/80e7510101742d8374d437449a21c9b2.jpg" TargetMode="External"/><Relationship Id="rId1713" Type="http://schemas.openxmlformats.org/officeDocument/2006/relationships/hyperlink" Target="http://jsxk-household-inspection.oss-cn-hangzhou.aliyuncs.com/app/202405/b27c5b77642ec2f1d6ee255443f3b383.jpg" TargetMode="External"/><Relationship Id="rId17129" Type="http://schemas.openxmlformats.org/officeDocument/2006/relationships/hyperlink" Target="http://jsxk-cylinder.oss-cn-hangzhou.aliyuncs.com/app/202404/26828d46755e3958a0b31f170d938e1a.jpg" TargetMode="External"/><Relationship Id="rId17128" Type="http://schemas.openxmlformats.org/officeDocument/2006/relationships/hyperlink" Target="http://jsxk-household-inspection.oss-cn-hangzhou.aliyuncs.com/app/202405/e3d08f8ddd5ba73b73a20aebcbe70745.jpg" TargetMode="External"/><Relationship Id="rId17127" Type="http://schemas.openxmlformats.org/officeDocument/2006/relationships/hyperlink" Target="http://jsxk-household-inspection.oss-cn-hangzhou.aliyuncs.com/app/202405/80594503010cc1a1cb3e46074a9c5780.jpg" TargetMode="External"/><Relationship Id="rId17126" Type="http://schemas.openxmlformats.org/officeDocument/2006/relationships/hyperlink" Target="http://jsxk-household-inspection.oss-cn-hangzhou.aliyuncs.com/app/202405/f2ca71d26d1a608ec7a39e9d94d777ca.jpg" TargetMode="External"/><Relationship Id="rId17125" Type="http://schemas.openxmlformats.org/officeDocument/2006/relationships/hyperlink" Target="http://jsxk-household-inspection.oss-cn-hangzhou.aliyuncs.com/app/202405/b6bc50c7bd9626a1628d05b094d0c8c9.jpg" TargetMode="External"/><Relationship Id="rId17124" Type="http://schemas.openxmlformats.org/officeDocument/2006/relationships/hyperlink" Target="http://jsxk-household-inspection.oss-cn-hangzhou.aliyuncs.com/app/202405/a35b9548ef93e55b20e7400be10aac21.jpg" TargetMode="External"/><Relationship Id="rId17123" Type="http://schemas.openxmlformats.org/officeDocument/2006/relationships/hyperlink" Target="http://jsxk-household-inspection.oss-cn-hangzhou.aliyuncs.com/app/202405/095d292d229196e7f3be3ce265f8d739.jpg" TargetMode="External"/><Relationship Id="rId17122" Type="http://schemas.openxmlformats.org/officeDocument/2006/relationships/hyperlink" Target="http://jsxk-household-inspection.oss-cn-hangzhou.aliyuncs.com/app/202406/882ce21d8e1e39face7780188b17918e.jpg" TargetMode="External"/><Relationship Id="rId17121" Type="http://schemas.openxmlformats.org/officeDocument/2006/relationships/hyperlink" Target="http://jsxk-household-inspection.oss-cn-hangzhou.aliyuncs.com/app/202406/fda9f6facd052fa144e23682cf83e1b6.jpg" TargetMode="External"/><Relationship Id="rId17120" Type="http://schemas.openxmlformats.org/officeDocument/2006/relationships/hyperlink" Target="http://jsxk-household-inspection.oss-cn-hangzhou.aliyuncs.com/app/202406/06daed7117704f989d13c08c6ea76893.jpg" TargetMode="External"/><Relationship Id="rId1712" Type="http://schemas.openxmlformats.org/officeDocument/2006/relationships/hyperlink" Target="http://jsxk-household-inspection.oss-cn-hangzhou.aliyuncs.com/app/202405/7f998d74da68f4a2c553ddb8ef23b8e0.jpg" TargetMode="External"/><Relationship Id="rId17119" Type="http://schemas.openxmlformats.org/officeDocument/2006/relationships/hyperlink" Target="http://jsxk-household-inspection.oss-cn-hangzhou.aliyuncs.com/app/202405/3021384a8d2fe5352fe11f1239367a36.jpg" TargetMode="External"/><Relationship Id="rId17118" Type="http://schemas.openxmlformats.org/officeDocument/2006/relationships/hyperlink" Target="http://jsxk-household-inspection.oss-cn-hangzhou.aliyuncs.com/app/202405/daf2d9b19b342445070969e4a13c645b.jpg" TargetMode="External"/><Relationship Id="rId17117" Type="http://schemas.openxmlformats.org/officeDocument/2006/relationships/hyperlink" Target="http://jsxk-household-inspection.oss-cn-hangzhou.aliyuncs.com/app/202406/8a5c4388ab39f8e26628e5ae0c2ef099.jpg" TargetMode="External"/><Relationship Id="rId17116" Type="http://schemas.openxmlformats.org/officeDocument/2006/relationships/hyperlink" Target="http://jsxk-household-inspection.oss-cn-hangzhou.aliyuncs.com/app/202406/9da8b68c41e94323c5c62a42d12946f1.jpg" TargetMode="External"/><Relationship Id="rId17115" Type="http://schemas.openxmlformats.org/officeDocument/2006/relationships/hyperlink" Target="http://jsxk-household-inspection.oss-cn-hangzhou.aliyuncs.com/app/202406/972b15f601792e708ea01b1f89ddbf62.jpg" TargetMode="External"/><Relationship Id="rId17114" Type="http://schemas.openxmlformats.org/officeDocument/2006/relationships/hyperlink" Target="http://jsxk-household-inspection.oss-cn-hangzhou.aliyuncs.com/app/202406/60e7acb97d55d24f5262b0015eaabb83.jpg" TargetMode="External"/><Relationship Id="rId17113" Type="http://schemas.openxmlformats.org/officeDocument/2006/relationships/hyperlink" Target="http://jsxk-household-inspection.oss-cn-hangzhou.aliyuncs.com/app/202406/ce4e6bd40cf1ddb55d19f4f984c8a1c9.jpg" TargetMode="External"/><Relationship Id="rId17112" Type="http://schemas.openxmlformats.org/officeDocument/2006/relationships/hyperlink" Target="http://jsxk-household-inspection.oss-cn-hangzhou.aliyuncs.com/app/202406/11278cf147ab0d5e97f9f9a4c0fcc1cd.jpg" TargetMode="External"/><Relationship Id="rId17111" Type="http://schemas.openxmlformats.org/officeDocument/2006/relationships/hyperlink" Target="http://jsxk-cylinder.oss-cn-hangzhou.aliyuncs.com/app/202405/51f8bac2ea416f4b2296c52e328c79e3.jpg" TargetMode="External"/><Relationship Id="rId17110" Type="http://schemas.openxmlformats.org/officeDocument/2006/relationships/hyperlink" Target="http://jsxk-cylinder.oss-cn-hangzhou.aliyuncs.com/app/202405/41c22912053cc076f394b78a7fd0be88.jpg" TargetMode="External"/><Relationship Id="rId1711" Type="http://schemas.openxmlformats.org/officeDocument/2006/relationships/hyperlink" Target="http://jsxk-household-inspection.oss-cn-hangzhou.aliyuncs.com/app/202405/a2f2265d253cc71c108811740881a3ce.jpg" TargetMode="External"/><Relationship Id="rId17109" Type="http://schemas.openxmlformats.org/officeDocument/2006/relationships/hyperlink" Target="http://jsxk-household-inspection.oss-cn-hangzhou.aliyuncs.com/app/202406/f61e80e31e778d66e0dcf9bb518b632a.jpg" TargetMode="External"/><Relationship Id="rId17108" Type="http://schemas.openxmlformats.org/officeDocument/2006/relationships/hyperlink" Target="http://jsxk-household-inspection.oss-cn-hangzhou.aliyuncs.com/app/202406/9e47f38fb40febcc2a2ed5f25a873936.jpg" TargetMode="External"/><Relationship Id="rId17107" Type="http://schemas.openxmlformats.org/officeDocument/2006/relationships/hyperlink" Target="http://jsxk-household-inspection.oss-cn-hangzhou.aliyuncs.com/app/202406/6fbfe9eea8d8cc7d74c236378740da37.jpg" TargetMode="External"/><Relationship Id="rId17106" Type="http://schemas.openxmlformats.org/officeDocument/2006/relationships/hyperlink" Target="http://jsxk-household-inspection.oss-cn-hangzhou.aliyuncs.com/app/202405/f559f436f43d4698ace79048b86dd3ca.jpg" TargetMode="External"/><Relationship Id="rId17105" Type="http://schemas.openxmlformats.org/officeDocument/2006/relationships/hyperlink" Target="http://jsxk-household-inspection.oss-cn-hangzhou.aliyuncs.com/app/202405/9f08c41d354597aa604b13413a1c4527.jpg" TargetMode="External"/><Relationship Id="rId17104" Type="http://schemas.openxmlformats.org/officeDocument/2006/relationships/hyperlink" Target="http://jsxk-household-inspection.oss-cn-hangzhou.aliyuncs.com/app/202406/5f98d35cecd25112efc4f093a9afbb6c.jpg" TargetMode="External"/><Relationship Id="rId17103" Type="http://schemas.openxmlformats.org/officeDocument/2006/relationships/hyperlink" Target="http://jsxk-household-inspection.oss-cn-hangzhou.aliyuncs.com/app/202406/83cec5314832e6484ac1fa9477f4c0bf.jpg" TargetMode="External"/><Relationship Id="rId17102" Type="http://schemas.openxmlformats.org/officeDocument/2006/relationships/hyperlink" Target="http://jsxk-household-inspection.oss-cn-hangzhou.aliyuncs.com/app/202406/f1ae5aeda319de367463532254764c16.jpg" TargetMode="External"/><Relationship Id="rId17101" Type="http://schemas.openxmlformats.org/officeDocument/2006/relationships/hyperlink" Target="http://jsxk-household-inspection.oss-cn-hangzhou.aliyuncs.com/app/202406/66a1c0fab81d48e5ae8cb469e6af42c6.jpg" TargetMode="External"/><Relationship Id="rId17100" Type="http://schemas.openxmlformats.org/officeDocument/2006/relationships/hyperlink" Target="http://jsxk-household-inspection.oss-cn-hangzhou.aliyuncs.com/app/202406/476830051abd4bac096710596fe21d1e.jpg" TargetMode="External"/><Relationship Id="rId1710" Type="http://schemas.openxmlformats.org/officeDocument/2006/relationships/hyperlink" Target="http://jsxk-household-inspection.oss-cn-hangzhou.aliyuncs.com/app/202405/e56ec5a671d4a73836e9ae3f69a4aa35.jpg" TargetMode="External"/><Relationship Id="rId171" Type="http://schemas.openxmlformats.org/officeDocument/2006/relationships/hyperlink" Target="http://jsxk-household-inspection.oss-cn-hangzhou.aliyuncs.com/app/202406/6d10dba9d6f5a8973f43782c3c94e332.jpg" TargetMode="External"/><Relationship Id="rId17099" Type="http://schemas.openxmlformats.org/officeDocument/2006/relationships/hyperlink" Target="http://jsxk-household-inspection.oss-cn-hangzhou.aliyuncs.com/app/202406/ec9570442cc8e54f1867a404b8472140.jpg" TargetMode="External"/><Relationship Id="rId17098" Type="http://schemas.openxmlformats.org/officeDocument/2006/relationships/hyperlink" Target="http://jsxk-household-inspection.oss-cn-hangzhou.aliyuncs.com/app/202406/daa81975a0a63b545a52b868652c85f2.jpg" TargetMode="External"/><Relationship Id="rId17097" Type="http://schemas.openxmlformats.org/officeDocument/2006/relationships/hyperlink" Target="http://jsxk-household-inspection.oss-cn-hangzhou.aliyuncs.com/app/202406/b42dd8704c8ba03faf1bbe6efbe81764.jpg" TargetMode="External"/><Relationship Id="rId17096" Type="http://schemas.openxmlformats.org/officeDocument/2006/relationships/hyperlink" Target="http://jsxk-household-inspection.oss-cn-hangzhou.aliyuncs.com/app/202406/59e7b0f243372e7b720da9084f3d568d.jpg" TargetMode="External"/><Relationship Id="rId17095" Type="http://schemas.openxmlformats.org/officeDocument/2006/relationships/hyperlink" Target="http://jsxk-household-inspection.oss-cn-hangzhou.aliyuncs.com/app/202406/c02e70ab90753f80319b90d926fb7de2.jpg" TargetMode="External"/><Relationship Id="rId17094" Type="http://schemas.openxmlformats.org/officeDocument/2006/relationships/hyperlink" Target="http://jsxk-household-inspection.oss-cn-hangzhou.aliyuncs.com/app/202406/013669ba9ad0c831290f95fb62ad212e.jpg" TargetMode="External"/><Relationship Id="rId17093" Type="http://schemas.openxmlformats.org/officeDocument/2006/relationships/hyperlink" Target="http://jsxk-household-inspection.oss-cn-hangzhou.aliyuncs.com/app/202406/3c1f54b6accc9ba902f0aee5f67015d1.jpg" TargetMode="External"/><Relationship Id="rId17092" Type="http://schemas.openxmlformats.org/officeDocument/2006/relationships/hyperlink" Target="http://jsxk-household-inspection.oss-cn-hangzhou.aliyuncs.com/app/202406/546cef9ed6f22f788d0a66207bbea0de.jpg" TargetMode="External"/><Relationship Id="rId17091" Type="http://schemas.openxmlformats.org/officeDocument/2006/relationships/hyperlink" Target="http://jsxk-household-inspection.oss-cn-hangzhou.aliyuncs.com/app/202406/1aa1cd4ad6750dd7780967e0399f99a4.jpg" TargetMode="External"/><Relationship Id="rId17090" Type="http://schemas.openxmlformats.org/officeDocument/2006/relationships/hyperlink" Target="http://jsxk-household-inspection.oss-cn-hangzhou.aliyuncs.com/app/202405/1d5e402a2549a0ae3f5d16772709af8f.jpg" TargetMode="External"/><Relationship Id="rId1709" Type="http://schemas.openxmlformats.org/officeDocument/2006/relationships/hyperlink" Target="http://jsxk-household-inspection.oss-cn-hangzhou.aliyuncs.com/app/202405/59795c21c0f514a07343e5d75ea91fed.jpg" TargetMode="External"/><Relationship Id="rId17089" Type="http://schemas.openxmlformats.org/officeDocument/2006/relationships/hyperlink" Target="http://jsxk-household-inspection.oss-cn-hangzhou.aliyuncs.com/app/202405/65e839b7c38fd7e74e6355cef1796b35.jpg" TargetMode="External"/><Relationship Id="rId17088" Type="http://schemas.openxmlformats.org/officeDocument/2006/relationships/hyperlink" Target="http://jsxk-household-inspection.oss-cn-hangzhou.aliyuncs.com/app/202406/a666760f39cd0c0c4e4d42c6f8bde0fa.jpg" TargetMode="External"/><Relationship Id="rId17087" Type="http://schemas.openxmlformats.org/officeDocument/2006/relationships/hyperlink" Target="http://jsxk-household-inspection.oss-cn-hangzhou.aliyuncs.com/app/202406/420a6930b68f3cfaab5eee6696b44d9a.jpg" TargetMode="External"/><Relationship Id="rId17086" Type="http://schemas.openxmlformats.org/officeDocument/2006/relationships/hyperlink" Target="http://jsxk-household-inspection.oss-cn-hangzhou.aliyuncs.com/app/202406/e8c43864f1be7eb1e7c01289d5e080d5.jpg" TargetMode="External"/><Relationship Id="rId17085" Type="http://schemas.openxmlformats.org/officeDocument/2006/relationships/hyperlink" Target="http://jsxk-household-inspection.oss-cn-hangzhou.aliyuncs.com/app/202406/8fc707cdf931d2618ba2bb22dd13fc1f.jpg" TargetMode="External"/><Relationship Id="rId17084" Type="http://schemas.openxmlformats.org/officeDocument/2006/relationships/hyperlink" Target="http://jsxk-household-inspection.oss-cn-hangzhou.aliyuncs.com/app/202406/0e6a019b578569bc65ddeee85fa94c9b.jpg" TargetMode="External"/><Relationship Id="rId17083" Type="http://schemas.openxmlformats.org/officeDocument/2006/relationships/hyperlink" Target="http://jsxk-household-inspection.oss-cn-hangzhou.aliyuncs.com/app/202406/fb529bf6fe12ed4f34333b1fab47fcfd.jpg" TargetMode="External"/><Relationship Id="rId17082" Type="http://schemas.openxmlformats.org/officeDocument/2006/relationships/hyperlink" Target="http://jsxk-household-inspection.oss-cn-hangzhou.aliyuncs.com/app/202406/7e5ada4ffb6382fd97c5e0cf16e158a8.jpg" TargetMode="External"/><Relationship Id="rId17081" Type="http://schemas.openxmlformats.org/officeDocument/2006/relationships/hyperlink" Target="http://jsxk-household-inspection.oss-cn-hangzhou.aliyuncs.com/app/202406/b6ac21351401f24e01bee6b10778ef72.jpg" TargetMode="External"/><Relationship Id="rId17080" Type="http://schemas.openxmlformats.org/officeDocument/2006/relationships/hyperlink" Target="http://jsxk-household-inspection.oss-cn-hangzhou.aliyuncs.com/app/202406/159c7224d4432852242f7e6a59ab6751.jpg" TargetMode="External"/><Relationship Id="rId1708" Type="http://schemas.openxmlformats.org/officeDocument/2006/relationships/hyperlink" Target="http://jsxk-household-inspection.oss-cn-hangzhou.aliyuncs.com/app/202405/03bf8c4dd46920f9d745f7d789348928.jpg" TargetMode="External"/><Relationship Id="rId17079" Type="http://schemas.openxmlformats.org/officeDocument/2006/relationships/hyperlink" Target="http://jsxk-household-inspection.oss-cn-hangzhou.aliyuncs.com/app/202406/7097111833d7d2dd7ef3da2438f0f418.jpg" TargetMode="External"/><Relationship Id="rId17078" Type="http://schemas.openxmlformats.org/officeDocument/2006/relationships/hyperlink" Target="http://jsxk-household-inspection.oss-cn-hangzhou.aliyuncs.com/app/202406/60d140c429200ede03f3fc25d08ee781.jpg" TargetMode="External"/><Relationship Id="rId17077" Type="http://schemas.openxmlformats.org/officeDocument/2006/relationships/hyperlink" Target="http://jsxk-household-inspection.oss-cn-hangzhou.aliyuncs.com/app/202406/6c5387f20bb98320a349d79745510bd5.jpg" TargetMode="External"/><Relationship Id="rId17076" Type="http://schemas.openxmlformats.org/officeDocument/2006/relationships/hyperlink" Target="http://jsxk-household-inspection.oss-cn-hangzhou.aliyuncs.com/app/202406/f6dabfa3cbb0c5608dc56e3a8878f23f.jpg" TargetMode="External"/><Relationship Id="rId17075" Type="http://schemas.openxmlformats.org/officeDocument/2006/relationships/hyperlink" Target="http://jsxk-household-inspection.oss-cn-hangzhou.aliyuncs.com/app/202406/bd5f6881917f3ffb258eb722f4a9d646.jpg" TargetMode="External"/><Relationship Id="rId17074" Type="http://schemas.openxmlformats.org/officeDocument/2006/relationships/hyperlink" Target="http://jsxk-household-inspection.oss-cn-hangzhou.aliyuncs.com/app/202406/6aa9968239e718ee1c410b23b8adc22f.jpg" TargetMode="External"/><Relationship Id="rId17073" Type="http://schemas.openxmlformats.org/officeDocument/2006/relationships/hyperlink" Target="http://jsxk-household-inspection.oss-cn-hangzhou.aliyuncs.com/app/202406/3c6c0967669c22b12262f732a1e22580.jpg" TargetMode="External"/><Relationship Id="rId17072" Type="http://schemas.openxmlformats.org/officeDocument/2006/relationships/hyperlink" Target="http://jsxk-household-inspection.oss-cn-hangzhou.aliyuncs.com/app/202406/a1a6f82353a8b13b27fce975774a38cc.jpg" TargetMode="External"/><Relationship Id="rId17071" Type="http://schemas.openxmlformats.org/officeDocument/2006/relationships/hyperlink" Target="http://jsxk-household-inspection.oss-cn-hangzhou.aliyuncs.com/app/202406/6b53de8f5bba974429fc74e66ad940d4.jpg" TargetMode="External"/><Relationship Id="rId17070" Type="http://schemas.openxmlformats.org/officeDocument/2006/relationships/hyperlink" Target="http://jsxk-household-inspection.oss-cn-hangzhou.aliyuncs.com/app/202406/8f3c9781bdfd2deb0ae9f7a42af739a2.jpg" TargetMode="External"/><Relationship Id="rId1707" Type="http://schemas.openxmlformats.org/officeDocument/2006/relationships/hyperlink" Target="http://jsxk-household-inspection.oss-cn-hangzhou.aliyuncs.com/app/202405/546735dbb06a657cb78c3a1f1dcd3422.jpg" TargetMode="External"/><Relationship Id="rId17069" Type="http://schemas.openxmlformats.org/officeDocument/2006/relationships/hyperlink" Target="http://jsxk-cylinder.oss-cn-hangzhou.aliyuncs.com/app/202404/b4feb9b5406a5c6937471f38de926914.jpg" TargetMode="External"/><Relationship Id="rId17068" Type="http://schemas.openxmlformats.org/officeDocument/2006/relationships/hyperlink" Target="http://jsxk-cylinder.oss-cn-hangzhou.aliyuncs.com/app/202404/dcba8a1f5d06e202aeb30531bc38eac3.jpg" TargetMode="External"/><Relationship Id="rId17067" Type="http://schemas.openxmlformats.org/officeDocument/2006/relationships/hyperlink" Target="http://jsxk-household-inspection.oss-cn-hangzhou.aliyuncs.com/app/202406/63d9d313a5eaed18122c2feef4dabae2.jpg" TargetMode="External"/><Relationship Id="rId17066" Type="http://schemas.openxmlformats.org/officeDocument/2006/relationships/hyperlink" Target="http://jsxk-household-inspection.oss-cn-hangzhou.aliyuncs.com/app/202406/bec8baa694a7956326dae27f3466b8a9.jpg" TargetMode="External"/><Relationship Id="rId17065" Type="http://schemas.openxmlformats.org/officeDocument/2006/relationships/hyperlink" Target="http://jsxk-household-inspection.oss-cn-hangzhou.aliyuncs.com/app/202406/c29c4cf455e0e00969ca66c971ffc5b5.jpg" TargetMode="External"/><Relationship Id="rId17064" Type="http://schemas.openxmlformats.org/officeDocument/2006/relationships/hyperlink" Target="http://jsxk-household-inspection.oss-cn-hangzhou.aliyuncs.com/app/202406/63bb3546308886104e4b0376c48dba2f.jpg" TargetMode="External"/><Relationship Id="rId17063" Type="http://schemas.openxmlformats.org/officeDocument/2006/relationships/hyperlink" Target="http://jsxk-household-inspection.oss-cn-hangzhou.aliyuncs.com/app/202406/5f14617bf97a14f4246ffae9b96a6b2e.jpg" TargetMode="External"/><Relationship Id="rId17062" Type="http://schemas.openxmlformats.org/officeDocument/2006/relationships/hyperlink" Target="http://jsxk-household-inspection.oss-cn-hangzhou.aliyuncs.com/app/202406/d13e8f0f019eff9a5aac4e3ff74b0fdd.jpg" TargetMode="External"/><Relationship Id="rId17061" Type="http://schemas.openxmlformats.org/officeDocument/2006/relationships/hyperlink" Target="http://jsxk-household-inspection.oss-cn-hangzhou.aliyuncs.com/app/202406/61ca6996b8aea521522d2a0c92ff00e4.jpg" TargetMode="External"/><Relationship Id="rId17060" Type="http://schemas.openxmlformats.org/officeDocument/2006/relationships/hyperlink" Target="http://jsxk-household-inspection.oss-cn-hangzhou.aliyuncs.com/app/202406/e1e0463cf37eb11708f75900b349088f.jpg" TargetMode="External"/><Relationship Id="rId1706" Type="http://schemas.openxmlformats.org/officeDocument/2006/relationships/hyperlink" Target="http://jsxk-household-inspection.oss-cn-hangzhou.aliyuncs.com/app/202405/163087fdbb35673deb88acc816ea072a.jpg" TargetMode="External"/><Relationship Id="rId17059" Type="http://schemas.openxmlformats.org/officeDocument/2006/relationships/hyperlink" Target="http://jsxk-household-inspection.oss-cn-hangzhou.aliyuncs.com/app/202406/691c746da349efde82ba69322a7fdc8b.jpg" TargetMode="External"/><Relationship Id="rId17058" Type="http://schemas.openxmlformats.org/officeDocument/2006/relationships/hyperlink" Target="http://jsxk-household-inspection.oss-cn-hangzhou.aliyuncs.com/app/202406/d463ddf190a4ce695aecbc631145ed30.jpg" TargetMode="External"/><Relationship Id="rId17057" Type="http://schemas.openxmlformats.org/officeDocument/2006/relationships/hyperlink" Target="http://jsxk-household-inspection.oss-cn-hangzhou.aliyuncs.com/app/202406/1c7dd396ac8f7119f6032ed7eeae37ee.jpg" TargetMode="External"/><Relationship Id="rId17056" Type="http://schemas.openxmlformats.org/officeDocument/2006/relationships/hyperlink" Target="http://jsxk-household-inspection.oss-cn-hangzhou.aliyuncs.com/app/202406/05f318d1ac22017e75844cd15fd187fe.jpg" TargetMode="External"/><Relationship Id="rId17055" Type="http://schemas.openxmlformats.org/officeDocument/2006/relationships/hyperlink" Target="http://jsxk-household-inspection.oss-cn-hangzhou.aliyuncs.com/app/202406/8bb7325d0b2a501daca5660e2b7c7ad0.jpg" TargetMode="External"/><Relationship Id="rId17054" Type="http://schemas.openxmlformats.org/officeDocument/2006/relationships/hyperlink" Target="http://jsxk-household-inspection.oss-cn-hangzhou.aliyuncs.com/app/202406/f8faa4f188126e0460dd1feece54dd10.jpg" TargetMode="External"/><Relationship Id="rId17053" Type="http://schemas.openxmlformats.org/officeDocument/2006/relationships/hyperlink" Target="http://jsxk-household-inspection.oss-cn-hangzhou.aliyuncs.com/app/202406/ec501fbf91d08d648e9ecee2cad7e7ff.jpg" TargetMode="External"/><Relationship Id="rId17052" Type="http://schemas.openxmlformats.org/officeDocument/2006/relationships/hyperlink" Target="http://jsxk-household-inspection.oss-cn-hangzhou.aliyuncs.com/app/202406/258958a21123635e8841623ad350edb7.jpg" TargetMode="External"/><Relationship Id="rId17051" Type="http://schemas.openxmlformats.org/officeDocument/2006/relationships/hyperlink" Target="http://jsxk-household-inspection.oss-cn-hangzhou.aliyuncs.com/app/202406/0b6ba8f1d22b2562769db257bb4e6f09.jpg" TargetMode="External"/><Relationship Id="rId17050" Type="http://schemas.openxmlformats.org/officeDocument/2006/relationships/hyperlink" Target="http://jsxk-household-inspection.oss-cn-hangzhou.aliyuncs.com/app/202406/85d88c9519609f7299b9c81e264feead.jpg" TargetMode="External"/><Relationship Id="rId1705" Type="http://schemas.openxmlformats.org/officeDocument/2006/relationships/hyperlink" Target="http://jsxk-household-inspection.oss-cn-hangzhou.aliyuncs.com/app/202406/7df79ddf2e57382209e3e464111ac520.jpg" TargetMode="External"/><Relationship Id="rId17049" Type="http://schemas.openxmlformats.org/officeDocument/2006/relationships/hyperlink" Target="http://jsxk-household-inspection.oss-cn-hangzhou.aliyuncs.com/app/202406/ad867919186440dae2bcfff69dd18a6b.jpg" TargetMode="External"/><Relationship Id="rId17048" Type="http://schemas.openxmlformats.org/officeDocument/2006/relationships/hyperlink" Target="http://jsxk-household-inspection.oss-cn-hangzhou.aliyuncs.com/app/202406/734bb2f5b2b0566779e1b329b0f0e111.jpg" TargetMode="External"/><Relationship Id="rId17047" Type="http://schemas.openxmlformats.org/officeDocument/2006/relationships/hyperlink" Target="http://jsxk-household-inspection.oss-cn-hangzhou.aliyuncs.com/app/202406/5693cd9cc4c6225b759c3296684f5aaf.jpg" TargetMode="External"/><Relationship Id="rId17046" Type="http://schemas.openxmlformats.org/officeDocument/2006/relationships/hyperlink" Target="http://jsxk-household-inspection.oss-cn-hangzhou.aliyuncs.com/app/202404/e7712d39b0b223aa12ec7fc0e267f487.jpg" TargetMode="External"/><Relationship Id="rId17045" Type="http://schemas.openxmlformats.org/officeDocument/2006/relationships/hyperlink" Target="http://jsxk-household-inspection.oss-cn-hangzhou.aliyuncs.com/app/202404/634391faba1c916d07e7171e5c8e8eaa.jpg" TargetMode="External"/><Relationship Id="rId17044" Type="http://schemas.openxmlformats.org/officeDocument/2006/relationships/hyperlink" Target="http://jsxk-household-inspection.oss-cn-hangzhou.aliyuncs.com/app/202406/2a0258657fb28280fcd9f6f70a484548.jpg" TargetMode="External"/><Relationship Id="rId17043" Type="http://schemas.openxmlformats.org/officeDocument/2006/relationships/hyperlink" Target="http://jsxk-household-inspection.oss-cn-hangzhou.aliyuncs.com/app/202406/c886f228b1e20fc4c71692f610e5a0b2.jpg" TargetMode="External"/><Relationship Id="rId17042" Type="http://schemas.openxmlformats.org/officeDocument/2006/relationships/hyperlink" Target="http://jsxk-household-inspection.oss-cn-hangzhou.aliyuncs.com/app/202406/07fa6a652fb214b0eb2d47fddc20676d.jpg" TargetMode="External"/><Relationship Id="rId17041" Type="http://schemas.openxmlformats.org/officeDocument/2006/relationships/hyperlink" Target="http://jsxk-household-inspection.oss-cn-hangzhou.aliyuncs.com/app/202404/efddb3adc555919f187c60127a865e32.jpg" TargetMode="External"/><Relationship Id="rId17040" Type="http://schemas.openxmlformats.org/officeDocument/2006/relationships/hyperlink" Target="http://jsxk-household-inspection.oss-cn-hangzhou.aliyuncs.com/app/202404/efb46ab17cf261203fc1dda0a1e83734.jpg" TargetMode="External"/><Relationship Id="rId1704" Type="http://schemas.openxmlformats.org/officeDocument/2006/relationships/hyperlink" Target="http://jsxk-household-inspection.oss-cn-hangzhou.aliyuncs.com/app/202406/01ea584e1aa39293b8c27718d734ce69.jpg" TargetMode="External"/><Relationship Id="rId17039" Type="http://schemas.openxmlformats.org/officeDocument/2006/relationships/hyperlink" Target="http://jsxk-household-inspection.oss-cn-hangzhou.aliyuncs.com/app/202406/1fdf3b2f5d16fdce9fbd3bc1d2cb8dd5.jpg" TargetMode="External"/><Relationship Id="rId17038" Type="http://schemas.openxmlformats.org/officeDocument/2006/relationships/hyperlink" Target="http://jsxk-household-inspection.oss-cn-hangzhou.aliyuncs.com/app/202406/9d70b2e2d74daacf51aeb4162fa02d15.jpg" TargetMode="External"/><Relationship Id="rId17037" Type="http://schemas.openxmlformats.org/officeDocument/2006/relationships/hyperlink" Target="http://jsxk-cylinder.oss-cn-hangzhou.aliyuncs.com/app/202405/6f559a2f568c5df8c573b4bcb55bf4e3.jpg" TargetMode="External"/><Relationship Id="rId17036" Type="http://schemas.openxmlformats.org/officeDocument/2006/relationships/hyperlink" Target="http://jsxk-cylinder.oss-cn-hangzhou.aliyuncs.com/app/202405/803bb77deb4c1ebd482468a6dc02814a.jpg" TargetMode="External"/><Relationship Id="rId17035" Type="http://schemas.openxmlformats.org/officeDocument/2006/relationships/hyperlink" Target="http://jsxk-cylinder.oss-cn-hangzhou.aliyuncs.com/app/202405/40a49f73a356fe09ec8fb119f43de100.jpg" TargetMode="External"/><Relationship Id="rId17034" Type="http://schemas.openxmlformats.org/officeDocument/2006/relationships/hyperlink" Target="http://jsxk-cylinder.oss-cn-hangzhou.aliyuncs.com/app/202405/0459d296f45b2244617a9b963374771d.jpg" TargetMode="External"/><Relationship Id="rId17033" Type="http://schemas.openxmlformats.org/officeDocument/2006/relationships/hyperlink" Target="http://jsxk-cylinder.oss-cn-hangzhou.aliyuncs.com/app/202405/6687382299d1fa6cde54a9391f0f4a32.jpg" TargetMode="External"/><Relationship Id="rId17032" Type="http://schemas.openxmlformats.org/officeDocument/2006/relationships/hyperlink" Target="http://jsxk-household-inspection.oss-cn-hangzhou.aliyuncs.com/app/202406/842d9037cc3b39a8833b24dca6eb43a1.jpg" TargetMode="External"/><Relationship Id="rId17031" Type="http://schemas.openxmlformats.org/officeDocument/2006/relationships/hyperlink" Target="http://jsxk-household-inspection.oss-cn-hangzhou.aliyuncs.com/app/202406/06c0d988815a38b772d01312e7f35dd5.jpg" TargetMode="External"/><Relationship Id="rId17030" Type="http://schemas.openxmlformats.org/officeDocument/2006/relationships/hyperlink" Target="http://jsxk-household-inspection.oss-cn-hangzhou.aliyuncs.com/app/202406/c55f89e1f2f0d650721b042b019c4073.jpg" TargetMode="External"/><Relationship Id="rId1703" Type="http://schemas.openxmlformats.org/officeDocument/2006/relationships/hyperlink" Target="http://jsxk-household-inspection.oss-cn-hangzhou.aliyuncs.com/app/202406/67a2c6644f6d69d66d948ab661220f79.jpg" TargetMode="External"/><Relationship Id="rId17029" Type="http://schemas.openxmlformats.org/officeDocument/2006/relationships/hyperlink" Target="http://jsxk-household-inspection.oss-cn-hangzhou.aliyuncs.com/app/202406/6301e172503ecbca6d50e38d1d450db1.jpg" TargetMode="External"/><Relationship Id="rId17028" Type="http://schemas.openxmlformats.org/officeDocument/2006/relationships/hyperlink" Target="http://jsxk-household-inspection.oss-cn-hangzhou.aliyuncs.com/app/202406/909f4d4d43a3f805042d59a4dc1291ed.jpg" TargetMode="External"/><Relationship Id="rId17027" Type="http://schemas.openxmlformats.org/officeDocument/2006/relationships/hyperlink" Target="http://jsxk-household-inspection.oss-cn-hangzhou.aliyuncs.com/app/202406/19d69d7fc5bdc5bdfa869a2ce7d32765.jpg" TargetMode="External"/><Relationship Id="rId17026" Type="http://schemas.openxmlformats.org/officeDocument/2006/relationships/hyperlink" Target="http://jsxk-household-inspection.oss-cn-hangzhou.aliyuncs.com/app/202404/3d9831cc7ba022dbf13b4fc731e0591d.jpg" TargetMode="External"/><Relationship Id="rId17025" Type="http://schemas.openxmlformats.org/officeDocument/2006/relationships/hyperlink" Target="http://jsxk-household-inspection.oss-cn-hangzhou.aliyuncs.com/app/202404/6538bf98252bc8992f4d32fc24888765.jpg" TargetMode="External"/><Relationship Id="rId17024" Type="http://schemas.openxmlformats.org/officeDocument/2006/relationships/hyperlink" Target="http://jsxk-household-inspection.oss-cn-hangzhou.aliyuncs.com/app/202406/ef2adc6150a2864ca5c9354f2d25fed4.jpg" TargetMode="External"/><Relationship Id="rId17023" Type="http://schemas.openxmlformats.org/officeDocument/2006/relationships/hyperlink" Target="http://jsxk-household-inspection.oss-cn-hangzhou.aliyuncs.com/app/202406/c0980d4f30c7d7a653ef0786058c26da.jpg" TargetMode="External"/><Relationship Id="rId17022" Type="http://schemas.openxmlformats.org/officeDocument/2006/relationships/hyperlink" Target="http://jsxk-cylinder.oss-cn-hangzhou.aliyuncs.com/app/202405/42f560ac9472a9ae32bf6462d67c6215.jpg" TargetMode="External"/><Relationship Id="rId17021" Type="http://schemas.openxmlformats.org/officeDocument/2006/relationships/hyperlink" Target="http://jsxk-cylinder.oss-cn-hangzhou.aliyuncs.com/app/202405/98ee955af3567e20be5620c7a17eaaeb.jpg" TargetMode="External"/><Relationship Id="rId17020" Type="http://schemas.openxmlformats.org/officeDocument/2006/relationships/hyperlink" Target="http://jsxk-cylinder.oss-cn-hangzhou.aliyuncs.com/app/202405/b449b7bda499a64bbcf3f0ffc3de530a.jpg" TargetMode="External"/><Relationship Id="rId1702" Type="http://schemas.openxmlformats.org/officeDocument/2006/relationships/hyperlink" Target="http://jsxk-household-inspection.oss-cn-hangzhou.aliyuncs.com/app/202406/7eb8542fba5e9e375358986a88872870.jpg" TargetMode="External"/><Relationship Id="rId17019" Type="http://schemas.openxmlformats.org/officeDocument/2006/relationships/hyperlink" Target="http://jsxk-household-inspection.oss-cn-hangzhou.aliyuncs.com/app/202405/1abc1bf47eecac4d41e5e9ba9e351e39.jpg" TargetMode="External"/><Relationship Id="rId17018" Type="http://schemas.openxmlformats.org/officeDocument/2006/relationships/hyperlink" Target="http://jsxk-household-inspection.oss-cn-hangzhou.aliyuncs.com/app/202405/e4081bbde2bcfe69b1e09a3c97c3cbd0.jpg" TargetMode="External"/><Relationship Id="rId17017" Type="http://schemas.openxmlformats.org/officeDocument/2006/relationships/hyperlink" Target="http://jsxk-household-inspection.oss-cn-hangzhou.aliyuncs.com/app/202405/a21903e6ffd590be58e9cb1c325f2d70.jpg" TargetMode="External"/><Relationship Id="rId17016" Type="http://schemas.openxmlformats.org/officeDocument/2006/relationships/hyperlink" Target="http://jsxk-household-inspection.oss-cn-hangzhou.aliyuncs.com/app/202405/b2339ba212392e8471b58bca934184f5.jpg" TargetMode="External"/><Relationship Id="rId17015" Type="http://schemas.openxmlformats.org/officeDocument/2006/relationships/hyperlink" Target="http://jsxk-household-inspection.oss-cn-hangzhou.aliyuncs.com/app/202406/5f92dff8a8a5c07053e0d674b6f8a53b.jpg" TargetMode="External"/><Relationship Id="rId17014" Type="http://schemas.openxmlformats.org/officeDocument/2006/relationships/hyperlink" Target="http://jsxk-household-inspection.oss-cn-hangzhou.aliyuncs.com/app/202406/346dd467501f5030c7cb7a903af51218.jpg" TargetMode="External"/><Relationship Id="rId17013" Type="http://schemas.openxmlformats.org/officeDocument/2006/relationships/hyperlink" Target="http://jsxk-household-inspection.oss-cn-hangzhou.aliyuncs.com/app/202406/bd2e0d3c34e2ffaa02a652188e7d986b.jpg" TargetMode="External"/><Relationship Id="rId17012" Type="http://schemas.openxmlformats.org/officeDocument/2006/relationships/hyperlink" Target="http://jsxk-household-inspection.oss-cn-hangzhou.aliyuncs.com/app/202406/bee0f13d142a98548f70509a7a6225b4.jpg" TargetMode="External"/><Relationship Id="rId17011" Type="http://schemas.openxmlformats.org/officeDocument/2006/relationships/hyperlink" Target="http://jsxk-household-inspection.oss-cn-hangzhou.aliyuncs.com/app/202405/750949f627376df3cabd3dc84c934131.jpg" TargetMode="External"/><Relationship Id="rId17010" Type="http://schemas.openxmlformats.org/officeDocument/2006/relationships/hyperlink" Target="http://jsxk-household-inspection.oss-cn-hangzhou.aliyuncs.com/app/202405/8d8fc1a55652b2a79473a0c2ef5fbff6.jpg" TargetMode="External"/><Relationship Id="rId1701" Type="http://schemas.openxmlformats.org/officeDocument/2006/relationships/hyperlink" Target="http://jsxk-household-inspection.oss-cn-hangzhou.aliyuncs.com/app/202406/9626ce671a2dbc3470bb864d90e7a378.jpg" TargetMode="External"/><Relationship Id="rId17009" Type="http://schemas.openxmlformats.org/officeDocument/2006/relationships/hyperlink" Target="http://jsxk-household-inspection.oss-cn-hangzhou.aliyuncs.com/app/202405/f428fa9e2b4194b354c0b8fa9f47d726.jpg" TargetMode="External"/><Relationship Id="rId17008" Type="http://schemas.openxmlformats.org/officeDocument/2006/relationships/hyperlink" Target="http://jsxk-household-inspection.oss-cn-hangzhou.aliyuncs.com/app/202405/1ae3249c2c767fca966fdc50035838d4.jpg" TargetMode="External"/><Relationship Id="rId17007" Type="http://schemas.openxmlformats.org/officeDocument/2006/relationships/hyperlink" Target="http://jsxk-household-inspection.oss-cn-hangzhou.aliyuncs.com/app/202405/812160c4338501dedc6c42164e5931b9.jpg" TargetMode="External"/><Relationship Id="rId17006" Type="http://schemas.openxmlformats.org/officeDocument/2006/relationships/hyperlink" Target="http://jsxk-household-inspection.oss-cn-hangzhou.aliyuncs.com/app/202405/08c45285e60d49b79e1d51b980d68336.jpg" TargetMode="External"/><Relationship Id="rId17005" Type="http://schemas.openxmlformats.org/officeDocument/2006/relationships/hyperlink" Target="http://jsxk-household-inspection.oss-cn-hangzhou.aliyuncs.com/app/202406/8e8e18ea9ff4b9e2f6c0521a27dcc01e.jpg" TargetMode="External"/><Relationship Id="rId17004" Type="http://schemas.openxmlformats.org/officeDocument/2006/relationships/hyperlink" Target="http://jsxk-household-inspection.oss-cn-hangzhou.aliyuncs.com/app/202406/8048deaaa8cd7818f023a39533d68431.jpg" TargetMode="External"/><Relationship Id="rId17003" Type="http://schemas.openxmlformats.org/officeDocument/2006/relationships/hyperlink" Target="http://jsxk-household-inspection.oss-cn-hangzhou.aliyuncs.com/app/202406/6ec5fec91a16fb4953c9b3e7ec90c257.jpg" TargetMode="External"/><Relationship Id="rId17002" Type="http://schemas.openxmlformats.org/officeDocument/2006/relationships/hyperlink" Target="http://jsxk-household-inspection.oss-cn-hangzhou.aliyuncs.com/app/202405/1e53642b4c005003157ac0a4f3f5ccfe.jpg" TargetMode="External"/><Relationship Id="rId17001" Type="http://schemas.openxmlformats.org/officeDocument/2006/relationships/hyperlink" Target="http://jsxk-household-inspection.oss-cn-hangzhou.aliyuncs.com/app/202405/fca26b3b9c759043be6fce72bce9e0fb.jpg" TargetMode="External"/><Relationship Id="rId17000" Type="http://schemas.openxmlformats.org/officeDocument/2006/relationships/hyperlink" Target="http://jsxk-household-inspection.oss-cn-hangzhou.aliyuncs.com/app/202406/18993f57eb5e4a3ff4a5bf176a6d9fd2.jpg" TargetMode="External"/><Relationship Id="rId1700" Type="http://schemas.openxmlformats.org/officeDocument/2006/relationships/hyperlink" Target="http://jsxk-household-inspection.oss-cn-hangzhou.aliyuncs.com/app/202406/b8bd793826313f54d854679a5970c9c4.jpg" TargetMode="External"/><Relationship Id="rId170" Type="http://schemas.openxmlformats.org/officeDocument/2006/relationships/hyperlink" Target="http://jsxk-household-inspection.oss-cn-hangzhou.aliyuncs.com/app/202406/446e135e85473b9e73437e4a01b75398.jpg" TargetMode="External"/><Relationship Id="rId17" Type="http://schemas.openxmlformats.org/officeDocument/2006/relationships/hyperlink" Target="http://jsxk-household-inspection.oss-cn-hangzhou.aliyuncs.com/app/202404/4ada468bf2894a96e550d6e6c13fced2.jpg" TargetMode="External"/><Relationship Id="rId16999" Type="http://schemas.openxmlformats.org/officeDocument/2006/relationships/hyperlink" Target="http://jsxk-household-inspection.oss-cn-hangzhou.aliyuncs.com/app/202406/95b95a1570608f52919b4a5e3c2bca78.jpg" TargetMode="External"/><Relationship Id="rId16998" Type="http://schemas.openxmlformats.org/officeDocument/2006/relationships/hyperlink" Target="http://jsxk-household-inspection.oss-cn-hangzhou.aliyuncs.com/app/202406/4d21d557efde1eac7bd4b2ec6758732b.jpg" TargetMode="External"/><Relationship Id="rId16997" Type="http://schemas.openxmlformats.org/officeDocument/2006/relationships/hyperlink" Target="http://jsxk-household-inspection.oss-cn-hangzhou.aliyuncs.com/app/202406/30079fb75b63f4427285f46748a135c6.jpg" TargetMode="External"/><Relationship Id="rId16996" Type="http://schemas.openxmlformats.org/officeDocument/2006/relationships/hyperlink" Target="http://jsxk-household-inspection.oss-cn-hangzhou.aliyuncs.com/app/202406/92e38685c42223c061931092e201c85c.jpg" TargetMode="External"/><Relationship Id="rId16995" Type="http://schemas.openxmlformats.org/officeDocument/2006/relationships/hyperlink" Target="http://jsxk-household-inspection.oss-cn-hangzhou.aliyuncs.com/app/202406/cd869d8941a9ffd7a3f016b3cf6b4725.jpg" TargetMode="External"/><Relationship Id="rId16994" Type="http://schemas.openxmlformats.org/officeDocument/2006/relationships/hyperlink" Target="http://jsxk-household-inspection.oss-cn-hangzhou.aliyuncs.com/app/202406/4f2aee851eb75274ac36f7478df87611.jpg" TargetMode="External"/><Relationship Id="rId16993" Type="http://schemas.openxmlformats.org/officeDocument/2006/relationships/hyperlink" Target="http://jsxk-household-inspection.oss-cn-hangzhou.aliyuncs.com/app/202406/a181a1fdb4a308e691bc9e4cbf1552a5.jpg" TargetMode="External"/><Relationship Id="rId16992" Type="http://schemas.openxmlformats.org/officeDocument/2006/relationships/hyperlink" Target="http://jsxk-household-inspection.oss-cn-hangzhou.aliyuncs.com/app/202404/58a9f924f32c30477a2f628eaad2dd89.jpg" TargetMode="External"/><Relationship Id="rId16991" Type="http://schemas.openxmlformats.org/officeDocument/2006/relationships/hyperlink" Target="http://jsxk-household-inspection.oss-cn-hangzhou.aliyuncs.com/app/202404/80f2fb27ea1605b21511a581a96ac16c.jpg" TargetMode="External"/><Relationship Id="rId16990" Type="http://schemas.openxmlformats.org/officeDocument/2006/relationships/hyperlink" Target="http://jsxk-household-inspection.oss-cn-hangzhou.aliyuncs.com/app/202406/c8373fb8865c41ac748691b5f0a587e7.jpg" TargetMode="External"/><Relationship Id="rId1699" Type="http://schemas.openxmlformats.org/officeDocument/2006/relationships/hyperlink" Target="http://jsxk-household-inspection.oss-cn-hangzhou.aliyuncs.com/app/202404/48838819e8d965fc7ba7a4026a612bda.jpg" TargetMode="External"/><Relationship Id="rId16989" Type="http://schemas.openxmlformats.org/officeDocument/2006/relationships/hyperlink" Target="http://jsxk-household-inspection.oss-cn-hangzhou.aliyuncs.com/app/202406/bf50fd1a6d367b4357b09d7ef95a236a.jpg" TargetMode="External"/><Relationship Id="rId16988" Type="http://schemas.openxmlformats.org/officeDocument/2006/relationships/hyperlink" Target="http://jsxk-household-inspection.oss-cn-hangzhou.aliyuncs.com/app/202406/18590bd45fbddefb6ec4a8c53f862694.jpg" TargetMode="External"/><Relationship Id="rId16987" Type="http://schemas.openxmlformats.org/officeDocument/2006/relationships/hyperlink" Target="http://jsxk-household-inspection.oss-cn-hangzhou.aliyuncs.com/app/202406/de1b42ab496a5c1244956a8816fee8b4.jpg" TargetMode="External"/><Relationship Id="rId16986" Type="http://schemas.openxmlformats.org/officeDocument/2006/relationships/hyperlink" Target="http://jsxk-household-inspection.oss-cn-hangzhou.aliyuncs.com/app/202406/c508f32dee275fac022d15eaa55ea6aa.jpg" TargetMode="External"/><Relationship Id="rId16985" Type="http://schemas.openxmlformats.org/officeDocument/2006/relationships/hyperlink" Target="http://jsxk-household-inspection.oss-cn-hangzhou.aliyuncs.com/app/202406/303916cfb4f2c55779d010d396d029a9.jpg" TargetMode="External"/><Relationship Id="rId16984" Type="http://schemas.openxmlformats.org/officeDocument/2006/relationships/hyperlink" Target="http://jsxk-household-inspection.oss-cn-hangzhou.aliyuncs.com/app/202406/8f5b0ebbe821c17945d9f23d7333ec67.jpg" TargetMode="External"/><Relationship Id="rId16983" Type="http://schemas.openxmlformats.org/officeDocument/2006/relationships/hyperlink" Target="http://jsxk-household-inspection.oss-cn-hangzhou.aliyuncs.com/app/202406/925ecdf3b9aef7a4064904b295ecf465.jpg" TargetMode="External"/><Relationship Id="rId16982" Type="http://schemas.openxmlformats.org/officeDocument/2006/relationships/hyperlink" Target="http://jsxk-cylinder.oss-cn-hangzhou.aliyuncs.com/app/202405/7d617038696592f107d526bfd87f2989.jpg" TargetMode="External"/><Relationship Id="rId16981" Type="http://schemas.openxmlformats.org/officeDocument/2006/relationships/hyperlink" Target="http://jsxk-cylinder.oss-cn-hangzhou.aliyuncs.com/app/202405/6d142c723c4f23904324a824e401fa27.jpg" TargetMode="External"/><Relationship Id="rId16980" Type="http://schemas.openxmlformats.org/officeDocument/2006/relationships/hyperlink" Target="http://jsxk-household-inspection.oss-cn-hangzhou.aliyuncs.com/app/202406/40b5ddd90c277f62326c9530ea8d38a0.jpg" TargetMode="External"/><Relationship Id="rId1698" Type="http://schemas.openxmlformats.org/officeDocument/2006/relationships/hyperlink" Target="http://jsxk-household-inspection.oss-cn-hangzhou.aliyuncs.com/app/202404/676f1865f8bc03622500fb7e5778d3bc.jpg" TargetMode="External"/><Relationship Id="rId16979" Type="http://schemas.openxmlformats.org/officeDocument/2006/relationships/hyperlink" Target="http://jsxk-household-inspection.oss-cn-hangzhou.aliyuncs.com/app/202406/b34cf716a692c7948361e5d7cb2b76a9.jpg" TargetMode="External"/><Relationship Id="rId16978" Type="http://schemas.openxmlformats.org/officeDocument/2006/relationships/hyperlink" Target="http://jsxk-household-inspection.oss-cn-hangzhou.aliyuncs.com/app/202406/1352e50df341ec01946de44cc893e7e9.jpg" TargetMode="External"/><Relationship Id="rId16977" Type="http://schemas.openxmlformats.org/officeDocument/2006/relationships/hyperlink" Target="http://jsxk-household-inspection.oss-cn-hangzhou.aliyuncs.com/app/202406/9f6c4fc00e841264554d76240c666a99.jpg" TargetMode="External"/><Relationship Id="rId16976" Type="http://schemas.openxmlformats.org/officeDocument/2006/relationships/hyperlink" Target="http://jsxk-household-inspection.oss-cn-hangzhou.aliyuncs.com/app/202406/74b35c4360f5b47491cd9d1791bee294.jpg" TargetMode="External"/><Relationship Id="rId16975" Type="http://schemas.openxmlformats.org/officeDocument/2006/relationships/hyperlink" Target="http://jsxk-household-inspection.oss-cn-hangzhou.aliyuncs.com/app/202406/54b2d50aa5bf995d6f4d0b3d5303891a.jpg" TargetMode="External"/><Relationship Id="rId16974" Type="http://schemas.openxmlformats.org/officeDocument/2006/relationships/hyperlink" Target="http://jsxk-household-inspection.oss-cn-hangzhou.aliyuncs.com/app/202406/b00e50cd64aa1b7d80509588bd69d552.jpg" TargetMode="External"/><Relationship Id="rId16973" Type="http://schemas.openxmlformats.org/officeDocument/2006/relationships/hyperlink" Target="http://jsxk-household-inspection.oss-cn-hangzhou.aliyuncs.com/app/202406/a522e26910fbc329b53fd416ec4904b9.jpg" TargetMode="External"/><Relationship Id="rId16972" Type="http://schemas.openxmlformats.org/officeDocument/2006/relationships/hyperlink" Target="http://jsxk-household-inspection.oss-cn-hangzhou.aliyuncs.com/app/202406/35b676212a2e780b9ef553b623e53fc6.jpg" TargetMode="External"/><Relationship Id="rId16971" Type="http://schemas.openxmlformats.org/officeDocument/2006/relationships/hyperlink" Target="http://jsxk-household-inspection.oss-cn-hangzhou.aliyuncs.com/app/202406/9470cb2b5e1afe993bb924656a2efae0.jpg" TargetMode="External"/><Relationship Id="rId16970" Type="http://schemas.openxmlformats.org/officeDocument/2006/relationships/hyperlink" Target="http://jsxk-household-inspection.oss-cn-hangzhou.aliyuncs.com/app/202406/e552a017e030c295e9c94ae3f3153041.jpg" TargetMode="External"/><Relationship Id="rId1697" Type="http://schemas.openxmlformats.org/officeDocument/2006/relationships/hyperlink" Target="http://jsxk-household-inspection.oss-cn-hangzhou.aliyuncs.com/app/202404/03aba67dd9885bdb9da09a1befa0b4e8.jpg" TargetMode="External"/><Relationship Id="rId16969" Type="http://schemas.openxmlformats.org/officeDocument/2006/relationships/hyperlink" Target="http://jsxk-household-inspection.oss-cn-hangzhou.aliyuncs.com/app/202406/d2890d302cb9bd9a8dbe5704decdf9e3.jpg" TargetMode="External"/><Relationship Id="rId16968" Type="http://schemas.openxmlformats.org/officeDocument/2006/relationships/hyperlink" Target="http://jsxk-household-inspection.oss-cn-hangzhou.aliyuncs.com/app/202406/ba78fda7f030acbc76debf12631fc265.jpg" TargetMode="External"/><Relationship Id="rId16967" Type="http://schemas.openxmlformats.org/officeDocument/2006/relationships/hyperlink" Target="http://jsxk-household-inspection.oss-cn-hangzhou.aliyuncs.com/app/202406/8767d8286ae0d41fff38934f3236fcd0.jpg" TargetMode="External"/><Relationship Id="rId16966" Type="http://schemas.openxmlformats.org/officeDocument/2006/relationships/hyperlink" Target="http://jsxk-household-inspection.oss-cn-hangzhou.aliyuncs.com/app/202406/b1f16072d3491f327c410df71d3cf4f7.jpg" TargetMode="External"/><Relationship Id="rId16965" Type="http://schemas.openxmlformats.org/officeDocument/2006/relationships/hyperlink" Target="http://jsxk-household-inspection.oss-cn-hangzhou.aliyuncs.com/app/202406/4bd9d640d30d9e47ef12862daf156ead.jpg" TargetMode="External"/><Relationship Id="rId16964" Type="http://schemas.openxmlformats.org/officeDocument/2006/relationships/hyperlink" Target="http://jsxk-household-inspection.oss-cn-hangzhou.aliyuncs.com/app/202406/6ff03790d2e1940e360306825f7d3a32.jpg" TargetMode="External"/><Relationship Id="rId16963" Type="http://schemas.openxmlformats.org/officeDocument/2006/relationships/hyperlink" Target="http://jsxk-household-inspection.oss-cn-hangzhou.aliyuncs.com/app/202406/c60d1b22e0cef67fc2fe6ef2a55c12b0.jpg" TargetMode="External"/><Relationship Id="rId16962" Type="http://schemas.openxmlformats.org/officeDocument/2006/relationships/hyperlink" Target="http://jsxk-household-inspection.oss-cn-hangzhou.aliyuncs.com/app/202406/959aa066a7990f61f995ce70b78ba530.jpg" TargetMode="External"/><Relationship Id="rId16961" Type="http://schemas.openxmlformats.org/officeDocument/2006/relationships/hyperlink" Target="http://jsxk-household-inspection.oss-cn-hangzhou.aliyuncs.com/app/202406/f9bbff482334e8aa6973c84aaeb52151.jpg" TargetMode="External"/><Relationship Id="rId16960" Type="http://schemas.openxmlformats.org/officeDocument/2006/relationships/hyperlink" Target="http://jsxk-household-inspection.oss-cn-hangzhou.aliyuncs.com/app/202405/d629f30436e4a996d849d793fc1eb4d4.jpg" TargetMode="External"/><Relationship Id="rId1696" Type="http://schemas.openxmlformats.org/officeDocument/2006/relationships/hyperlink" Target="http://jsxk-household-inspection.oss-cn-hangzhou.aliyuncs.com/app/202406/99205732bc6a87df47b29de8b560381e.jpg" TargetMode="External"/><Relationship Id="rId16959" Type="http://schemas.openxmlformats.org/officeDocument/2006/relationships/hyperlink" Target="http://jsxk-household-inspection.oss-cn-hangzhou.aliyuncs.com/app/202405/a94c8a0ba634a0eb409250a9f6b79003.jpg" TargetMode="External"/><Relationship Id="rId16958" Type="http://schemas.openxmlformats.org/officeDocument/2006/relationships/hyperlink" Target="http://jsxk-household-inspection.oss-cn-hangzhou.aliyuncs.com/app/202406/6e79b2a09370169731d3f329c05304ef.jpg" TargetMode="External"/><Relationship Id="rId16957" Type="http://schemas.openxmlformats.org/officeDocument/2006/relationships/hyperlink" Target="http://jsxk-household-inspection.oss-cn-hangzhou.aliyuncs.com/app/202406/4fb9d65c82ac67c5af09937d74b442b3.jpg" TargetMode="External"/><Relationship Id="rId16956" Type="http://schemas.openxmlformats.org/officeDocument/2006/relationships/hyperlink" Target="http://jsxk-household-inspection.oss-cn-hangzhou.aliyuncs.com/app/202406/8a5e9c5bafa76660e3c4bddbfb2c0fb8.jpg" TargetMode="External"/><Relationship Id="rId16955" Type="http://schemas.openxmlformats.org/officeDocument/2006/relationships/hyperlink" Target="http://jsxk-household-inspection.oss-cn-hangzhou.aliyuncs.com/app/202406/4c34c1868b479a6c429106f76cb0ad99.jpg" TargetMode="External"/><Relationship Id="rId16954" Type="http://schemas.openxmlformats.org/officeDocument/2006/relationships/hyperlink" Target="http://jsxk-household-inspection.oss-cn-hangzhou.aliyuncs.com/app/202406/d37e49448527083df7168ee92aa79021.jpg" TargetMode="External"/><Relationship Id="rId16953" Type="http://schemas.openxmlformats.org/officeDocument/2006/relationships/hyperlink" Target="http://jsxk-household-inspection.oss-cn-hangzhou.aliyuncs.com/app/202406/d4a344118807c48a79134e8b29b066ab.jpg" TargetMode="External"/><Relationship Id="rId16952" Type="http://schemas.openxmlformats.org/officeDocument/2006/relationships/hyperlink" Target="http://jsxk-household-inspection.oss-cn-hangzhou.aliyuncs.com/app/202406/e94e3797b93526e9678f3fb75f3bb141.jpg" TargetMode="External"/><Relationship Id="rId16951" Type="http://schemas.openxmlformats.org/officeDocument/2006/relationships/hyperlink" Target="http://jsxk-household-inspection.oss-cn-hangzhou.aliyuncs.com/app/202406/39f29bc85df90a39115f67c04565b38a.jpg" TargetMode="External"/><Relationship Id="rId16950" Type="http://schemas.openxmlformats.org/officeDocument/2006/relationships/hyperlink" Target="http://jsxk-household-inspection.oss-cn-hangzhou.aliyuncs.com/app/202406/88e71eeaaef017d2dc1943a2f5023360.jpg" TargetMode="External"/><Relationship Id="rId1695" Type="http://schemas.openxmlformats.org/officeDocument/2006/relationships/hyperlink" Target="http://jsxk-household-inspection.oss-cn-hangzhou.aliyuncs.com/app/202406/196d37d41da1d90fb3662c2a7ea8ba26.jpg" TargetMode="External"/><Relationship Id="rId16949" Type="http://schemas.openxmlformats.org/officeDocument/2006/relationships/hyperlink" Target="http://jsxk-household-inspection.oss-cn-hangzhou.aliyuncs.com/app/202406/f224593266ffee22db3926f893663d0e.jpg" TargetMode="External"/><Relationship Id="rId16948" Type="http://schemas.openxmlformats.org/officeDocument/2006/relationships/hyperlink" Target="http://jsxk-household-inspection.oss-cn-hangzhou.aliyuncs.com/app/202406/479d9704b4a63c849415eef70b0a749c.jpg" TargetMode="External"/><Relationship Id="rId16947" Type="http://schemas.openxmlformats.org/officeDocument/2006/relationships/hyperlink" Target="http://jsxk-household-inspection.oss-cn-hangzhou.aliyuncs.com/app/202406/1cd2fbe983486636b16ee1ec47104609.jpg" TargetMode="External"/><Relationship Id="rId16946" Type="http://schemas.openxmlformats.org/officeDocument/2006/relationships/hyperlink" Target="http://jsxk-household-inspection.oss-cn-hangzhou.aliyuncs.com/app/202406/44700b09411c0fd8cbf9f6a41de7cc7f.jpg" TargetMode="External"/><Relationship Id="rId16945" Type="http://schemas.openxmlformats.org/officeDocument/2006/relationships/hyperlink" Target="http://jsxk-cylinder.oss-cn-hangzhou.aliyuncs.com/app/202402/eaee76778306509bc1354f9b8dc78fd7.jpg" TargetMode="External"/><Relationship Id="rId16944" Type="http://schemas.openxmlformats.org/officeDocument/2006/relationships/hyperlink" Target="http://jsxk-cylinder.oss-cn-hangzhou.aliyuncs.com/app/202402/99eb34a3c5ede5e432eb3cb43a96c270.jpg" TargetMode="External"/><Relationship Id="rId16943" Type="http://schemas.openxmlformats.org/officeDocument/2006/relationships/hyperlink" Target="http://jsxk-household-inspection.oss-cn-hangzhou.aliyuncs.com/app/202406/f46c59f04ce1f051400b1e9589969d75.jpg" TargetMode="External"/><Relationship Id="rId16942" Type="http://schemas.openxmlformats.org/officeDocument/2006/relationships/hyperlink" Target="http://jsxk-household-inspection.oss-cn-hangzhou.aliyuncs.com/app/202406/b55c52ac372b884e48d6e13335023deb.jpg" TargetMode="External"/><Relationship Id="rId16941" Type="http://schemas.openxmlformats.org/officeDocument/2006/relationships/hyperlink" Target="http://jsxk-household-inspection.oss-cn-hangzhou.aliyuncs.com/app/202406/25bbea2001826d67797d4f92bb814886.jpg" TargetMode="External"/><Relationship Id="rId16940" Type="http://schemas.openxmlformats.org/officeDocument/2006/relationships/hyperlink" Target="http://jsxk-household-inspection.oss-cn-hangzhou.aliyuncs.com/app/202406/043f17ee69a724a9b7ba645f80a9ed80.jpg" TargetMode="External"/><Relationship Id="rId1694" Type="http://schemas.openxmlformats.org/officeDocument/2006/relationships/hyperlink" Target="http://jsxk-household-inspection.oss-cn-hangzhou.aliyuncs.com/app/202406/4e97540f888487991b46609df1cacee2.jpg" TargetMode="External"/><Relationship Id="rId16939" Type="http://schemas.openxmlformats.org/officeDocument/2006/relationships/hyperlink" Target="http://jsxk-household-inspection.oss-cn-hangzhou.aliyuncs.com/app/202406/1ca43eaf2b2e8212cf3439746701d50d.jpg" TargetMode="External"/><Relationship Id="rId16938" Type="http://schemas.openxmlformats.org/officeDocument/2006/relationships/hyperlink" Target="http://jsxk-household-inspection.oss-cn-hangzhou.aliyuncs.com/app/202406/c5137fcd26126788c13cb4179afd4a0b.jpg" TargetMode="External"/><Relationship Id="rId16937" Type="http://schemas.openxmlformats.org/officeDocument/2006/relationships/hyperlink" Target="http://jsxk-household-inspection.oss-cn-hangzhou.aliyuncs.com/app/202406/b573cc8a7b84c636da3409985a44a6b0.jpg" TargetMode="External"/><Relationship Id="rId16936" Type="http://schemas.openxmlformats.org/officeDocument/2006/relationships/hyperlink" Target="http://jsxk-household-inspection.oss-cn-hangzhou.aliyuncs.com/app/202406/bf02c57d8cb3b48ed9c5c9312c414bee.jpg" TargetMode="External"/><Relationship Id="rId16935" Type="http://schemas.openxmlformats.org/officeDocument/2006/relationships/hyperlink" Target="http://jsxk-household-inspection.oss-cn-hangzhou.aliyuncs.com/app/202406/20a8f047657bd45b68958486560555b8.jpg" TargetMode="External"/><Relationship Id="rId16934" Type="http://schemas.openxmlformats.org/officeDocument/2006/relationships/hyperlink" Target="http://jsxk-household-inspection.oss-cn-hangzhou.aliyuncs.com/app/202406/db7aca35fb2b17be858aa2a7e597e5dc.jpg" TargetMode="External"/><Relationship Id="rId16933" Type="http://schemas.openxmlformats.org/officeDocument/2006/relationships/hyperlink" Target="http://jsxk-household-inspection.oss-cn-hangzhou.aliyuncs.com/app/202406/527cca630d4d874865c3450ae30f3be9.jpg" TargetMode="External"/><Relationship Id="rId16932" Type="http://schemas.openxmlformats.org/officeDocument/2006/relationships/hyperlink" Target="http://jsxk-household-inspection.oss-cn-hangzhou.aliyuncs.com/app/202406/9737e771fbf91980c4995cf5de14f6c5.jpg" TargetMode="External"/><Relationship Id="rId16931" Type="http://schemas.openxmlformats.org/officeDocument/2006/relationships/hyperlink" Target="http://jsxk-household-inspection.oss-cn-hangzhou.aliyuncs.com/app/202404/961b4083e96e25654c852d24c3c36ec5.jpg" TargetMode="External"/><Relationship Id="rId16930" Type="http://schemas.openxmlformats.org/officeDocument/2006/relationships/hyperlink" Target="http://jsxk-household-inspection.oss-cn-hangzhou.aliyuncs.com/app/202404/778fced309aa7f01422c68ada7f734a3.jpg" TargetMode="External"/><Relationship Id="rId1693" Type="http://schemas.openxmlformats.org/officeDocument/2006/relationships/hyperlink" Target="http://jsxk-cylinder.oss-cn-hangzhou.aliyuncs.com/app/202406/01e3375947cabe5b8f36125d6d5614f1.jpg" TargetMode="External"/><Relationship Id="rId16929" Type="http://schemas.openxmlformats.org/officeDocument/2006/relationships/hyperlink" Target="http://jsxk-household-inspection.oss-cn-hangzhou.aliyuncs.com/app/202406/ee22e6d9bba7f1c8b0637ad120eaa5d3.jpg" TargetMode="External"/><Relationship Id="rId16928" Type="http://schemas.openxmlformats.org/officeDocument/2006/relationships/hyperlink" Target="http://jsxk-household-inspection.oss-cn-hangzhou.aliyuncs.com/app/202406/fe2b1ffe10818e0c49ae1e865888942e.jpg" TargetMode="External"/><Relationship Id="rId16927" Type="http://schemas.openxmlformats.org/officeDocument/2006/relationships/hyperlink" Target="http://jsxk-household-inspection.oss-cn-hangzhou.aliyuncs.com/app/202406/a2d4f22c595c64a5fd2802b20b386d4e.jpg" TargetMode="External"/><Relationship Id="rId16926" Type="http://schemas.openxmlformats.org/officeDocument/2006/relationships/hyperlink" Target="http://jsxk-household-inspection.oss-cn-hangzhou.aliyuncs.com/app/202406/93c7aeba3fe813e91a0854745b534a93.jpg" TargetMode="External"/><Relationship Id="rId16925" Type="http://schemas.openxmlformats.org/officeDocument/2006/relationships/hyperlink" Target="http://jsxk-household-inspection.oss-cn-hangzhou.aliyuncs.com/app/202406/631b85ccbfbbf0ce396d13be8d8a8581.jpg" TargetMode="External"/><Relationship Id="rId16924" Type="http://schemas.openxmlformats.org/officeDocument/2006/relationships/hyperlink" Target="http://jsxk-household-inspection.oss-cn-hangzhou.aliyuncs.com/app/202406/d3c34063aededc691b2feb560ae6ff71.jpg" TargetMode="External"/><Relationship Id="rId16923" Type="http://schemas.openxmlformats.org/officeDocument/2006/relationships/hyperlink" Target="http://jsxk-household-inspection.oss-cn-hangzhou.aliyuncs.com/app/202406/51dd1cf67df6a3f7ee2c310771a3aa37.jpg" TargetMode="External"/><Relationship Id="rId16922" Type="http://schemas.openxmlformats.org/officeDocument/2006/relationships/hyperlink" Target="http://jsxk-household-inspection.oss-cn-hangzhou.aliyuncs.com/app/202406/50807c8d5c862e5ba9ce6acb6ee91a2b.jpg" TargetMode="External"/><Relationship Id="rId16921" Type="http://schemas.openxmlformats.org/officeDocument/2006/relationships/hyperlink" Target="http://jsxk-cylinder.oss-cn-hangzhou.aliyuncs.com/app/202402/70c44cf39d0b191210d9293733a47b12.jpg" TargetMode="External"/><Relationship Id="rId16920" Type="http://schemas.openxmlformats.org/officeDocument/2006/relationships/hyperlink" Target="http://jsxk-cylinder.oss-cn-hangzhou.aliyuncs.com/app/202402/59ca636463c7c61e216808cb7eb0df12.jpg" TargetMode="External"/><Relationship Id="rId1692" Type="http://schemas.openxmlformats.org/officeDocument/2006/relationships/hyperlink" Target="http://jsxk-cylinder.oss-cn-hangzhou.aliyuncs.com/app/202406/5a9f9f9e553011d571f082c075ddf445.jpg" TargetMode="External"/><Relationship Id="rId16919" Type="http://schemas.openxmlformats.org/officeDocument/2006/relationships/hyperlink" Target="http://jsxk-household-inspection.oss-cn-hangzhou.aliyuncs.com/app/202406/b9ab6deed45fb371cf628dfa48551d9e.jpg" TargetMode="External"/><Relationship Id="rId16918" Type="http://schemas.openxmlformats.org/officeDocument/2006/relationships/hyperlink" Target="http://jsxk-household-inspection.oss-cn-hangzhou.aliyuncs.com/app/202406/810f51c0a0107f2628f44edb76923f8b.jpg" TargetMode="External"/><Relationship Id="rId16917" Type="http://schemas.openxmlformats.org/officeDocument/2006/relationships/hyperlink" Target="http://jsxk-household-inspection.oss-cn-hangzhou.aliyuncs.com/app/202406/7b9f273eefb13f34edb70a6a5b1c865b.jpg" TargetMode="External"/><Relationship Id="rId16916" Type="http://schemas.openxmlformats.org/officeDocument/2006/relationships/hyperlink" Target="http://jsxk-household-inspection.oss-cn-hangzhou.aliyuncs.com/app/202404/b883f67c9c75002c6fcfc0ec88896952.jpg" TargetMode="External"/><Relationship Id="rId16915" Type="http://schemas.openxmlformats.org/officeDocument/2006/relationships/hyperlink" Target="http://jsxk-household-inspection.oss-cn-hangzhou.aliyuncs.com/app/202404/ab287f263b9e73eaf8ef1a1e43e9fe85.jpg" TargetMode="External"/><Relationship Id="rId16914" Type="http://schemas.openxmlformats.org/officeDocument/2006/relationships/hyperlink" Target="http://jsxk-household-inspection.oss-cn-hangzhou.aliyuncs.com/app/202406/793fe110639955905f6ada71385a97cb.jpg" TargetMode="External"/><Relationship Id="rId16913" Type="http://schemas.openxmlformats.org/officeDocument/2006/relationships/hyperlink" Target="http://jsxk-household-inspection.oss-cn-hangzhou.aliyuncs.com/app/202406/9367dbfc4d9ca8d5b52f7aa1aaaee3cf.jpg" TargetMode="External"/><Relationship Id="rId16912" Type="http://schemas.openxmlformats.org/officeDocument/2006/relationships/hyperlink" Target="http://jsxk-household-inspection.oss-cn-hangzhou.aliyuncs.com/app/202406/dd1ca05204182dedfad0c8dc7f5b2ff9.jpg" TargetMode="External"/><Relationship Id="rId16911" Type="http://schemas.openxmlformats.org/officeDocument/2006/relationships/hyperlink" Target="http://jsxk-household-inspection.oss-cn-hangzhou.aliyuncs.com/app/202406/926b95cdc373e5efa727ac6b62940355.jpg" TargetMode="External"/><Relationship Id="rId16910" Type="http://schemas.openxmlformats.org/officeDocument/2006/relationships/hyperlink" Target="http://jsxk-cylinder.oss-cn-hangzhou.aliyuncs.com/app/202401/b9269d6c482b05e9346bd3a49fb6e96b.jpg" TargetMode="External"/><Relationship Id="rId1691" Type="http://schemas.openxmlformats.org/officeDocument/2006/relationships/hyperlink" Target="http://jsxk-cylinder.oss-cn-hangzhou.aliyuncs.com/app/202406/e9818600ea0dbb2f7b5087cde4e43eda.jpg" TargetMode="External"/><Relationship Id="rId16909" Type="http://schemas.openxmlformats.org/officeDocument/2006/relationships/hyperlink" Target="http://jsxk-cylinder.oss-cn-hangzhou.aliyuncs.com/app/202401/f160868fd95b72f9062604367624a28d.jpg" TargetMode="External"/><Relationship Id="rId16908" Type="http://schemas.openxmlformats.org/officeDocument/2006/relationships/hyperlink" Target="http://jsxk-household-inspection.oss-cn-hangzhou.aliyuncs.com/app/202406/2b426236a3735e298d2d76519e7b380a.jpg" TargetMode="External"/><Relationship Id="rId16907" Type="http://schemas.openxmlformats.org/officeDocument/2006/relationships/hyperlink" Target="http://jsxk-household-inspection.oss-cn-hangzhou.aliyuncs.com/app/202406/d6c6bb56b99aae9701121a811028dde7.jpg" TargetMode="External"/><Relationship Id="rId16906" Type="http://schemas.openxmlformats.org/officeDocument/2006/relationships/hyperlink" Target="http://jsxk-household-inspection.oss-cn-hangzhou.aliyuncs.com/app/202406/f95e64784971a8c6c3c640d7172369e0.jpg" TargetMode="External"/><Relationship Id="rId16905" Type="http://schemas.openxmlformats.org/officeDocument/2006/relationships/hyperlink" Target="http://jsxk-cylinder.oss-cn-hangzhou.aliyuncs.com/app/202406/6092f967faabf8d16c05503ab92d3eca.jpg" TargetMode="External"/><Relationship Id="rId16904" Type="http://schemas.openxmlformats.org/officeDocument/2006/relationships/hyperlink" Target="http://jsxk-cylinder.oss-cn-hangzhou.aliyuncs.com/app/202406/b0274e9677119073be7155b0a74c0cc3.jpg" TargetMode="External"/><Relationship Id="rId16903" Type="http://schemas.openxmlformats.org/officeDocument/2006/relationships/hyperlink" Target="http://jsxk-cylinder.oss-cn-hangzhou.aliyuncs.com/app/202406/8765db3ed563b8051b891116a4c42095.jpg" TargetMode="External"/><Relationship Id="rId16902" Type="http://schemas.openxmlformats.org/officeDocument/2006/relationships/hyperlink" Target="http://jsxk-household-inspection.oss-cn-hangzhou.aliyuncs.com/app/202406/9d072c2669712d825c2bb0452706996e.jpg" TargetMode="External"/><Relationship Id="rId16901" Type="http://schemas.openxmlformats.org/officeDocument/2006/relationships/hyperlink" Target="http://jsxk-household-inspection.oss-cn-hangzhou.aliyuncs.com/app/202406/1918025bc8b91350dbf015e4402f25f7.jpg" TargetMode="External"/><Relationship Id="rId16900" Type="http://schemas.openxmlformats.org/officeDocument/2006/relationships/hyperlink" Target="http://jsxk-household-inspection.oss-cn-hangzhou.aliyuncs.com/app/202406/1c2cbe4c4dec9f60c22e9073ac67289f.jpg" TargetMode="External"/><Relationship Id="rId1690" Type="http://schemas.openxmlformats.org/officeDocument/2006/relationships/hyperlink" Target="http://jsxk-household-inspection.oss-cn-hangzhou.aliyuncs.com/app/202406/304b1155cb9bd77e777fde5368c51dc4.jpg" TargetMode="External"/><Relationship Id="rId169" Type="http://schemas.openxmlformats.org/officeDocument/2006/relationships/hyperlink" Target="http://jsxk-household-inspection.oss-cn-hangzhou.aliyuncs.com/app/202406/4ac9083a6a5a9235010e200d8c650bf1.jpg" TargetMode="External"/><Relationship Id="rId16899" Type="http://schemas.openxmlformats.org/officeDocument/2006/relationships/hyperlink" Target="http://jsxk-household-inspection.oss-cn-hangzhou.aliyuncs.com/app/202406/098a8516313ba32ac94e2b900152e5f3.jpg" TargetMode="External"/><Relationship Id="rId16898" Type="http://schemas.openxmlformats.org/officeDocument/2006/relationships/hyperlink" Target="http://jsxk-household-inspection.oss-cn-hangzhou.aliyuncs.com/app/202406/2b89f29752c4ac2d79148ca15fdebef3.jpg" TargetMode="External"/><Relationship Id="rId16897" Type="http://schemas.openxmlformats.org/officeDocument/2006/relationships/hyperlink" Target="http://jsxk-household-inspection.oss-cn-hangzhou.aliyuncs.com/app/202406/de0ceecaf61f2a756ccb1c6da4771c25.jpg" TargetMode="External"/><Relationship Id="rId16896" Type="http://schemas.openxmlformats.org/officeDocument/2006/relationships/hyperlink" Target="http://jsxk-household-inspection.oss-cn-hangzhou.aliyuncs.com/app/202406/4639579ba535f2f55bb43769aef095d6.jpg" TargetMode="External"/><Relationship Id="rId16895" Type="http://schemas.openxmlformats.org/officeDocument/2006/relationships/hyperlink" Target="http://jsxk-household-inspection.oss-cn-hangzhou.aliyuncs.com/app/202406/0d889470f924b2f4293839eaa0b94b72.jpg" TargetMode="External"/><Relationship Id="rId16894" Type="http://schemas.openxmlformats.org/officeDocument/2006/relationships/hyperlink" Target="http://jsxk-household-inspection.oss-cn-hangzhou.aliyuncs.com/app/202406/bd5414c66a03c8d6513a7d018de1726c.jpg" TargetMode="External"/><Relationship Id="rId16893" Type="http://schemas.openxmlformats.org/officeDocument/2006/relationships/hyperlink" Target="http://jsxk-household-inspection.oss-cn-hangzhou.aliyuncs.com/app/202406/35c24eaa1c14c5fd5e13f4dcc2c3c8e0.jpg" TargetMode="External"/><Relationship Id="rId16892" Type="http://schemas.openxmlformats.org/officeDocument/2006/relationships/hyperlink" Target="http://jsxk-household-inspection.oss-cn-hangzhou.aliyuncs.com/app/202406/fa92f3a94ac83b4df0a51e14f59cb4cc.jpg" TargetMode="External"/><Relationship Id="rId16891" Type="http://schemas.openxmlformats.org/officeDocument/2006/relationships/hyperlink" Target="http://jsxk-household-inspection.oss-cn-hangzhou.aliyuncs.com/app/202406/8f2d6f1bc6088d41f172974982fbf8d2.jpg" TargetMode="External"/><Relationship Id="rId16890" Type="http://schemas.openxmlformats.org/officeDocument/2006/relationships/hyperlink" Target="http://jsxk-household-inspection.oss-cn-hangzhou.aliyuncs.com/app/202406/bc8e3e20032f15994073edf3d2922d59.jpg" TargetMode="External"/><Relationship Id="rId1689" Type="http://schemas.openxmlformats.org/officeDocument/2006/relationships/hyperlink" Target="http://jsxk-household-inspection.oss-cn-hangzhou.aliyuncs.com/app/202406/1625ccfce33ef6b9b7ddd5f623d088e7.jpg" TargetMode="External"/><Relationship Id="rId16889" Type="http://schemas.openxmlformats.org/officeDocument/2006/relationships/hyperlink" Target="http://jsxk-household-inspection.oss-cn-hangzhou.aliyuncs.com/app/202406/040d9b0ea43ee268fd46ef5671aea881.jpg" TargetMode="External"/><Relationship Id="rId16888" Type="http://schemas.openxmlformats.org/officeDocument/2006/relationships/hyperlink" Target="http://jsxk-household-inspection.oss-cn-hangzhou.aliyuncs.com/app/202406/c34eda684de06ad88baca85785fe97ba.jpg" TargetMode="External"/><Relationship Id="rId16887" Type="http://schemas.openxmlformats.org/officeDocument/2006/relationships/hyperlink" Target="http://jsxk-household-inspection.oss-cn-hangzhou.aliyuncs.com/app/202406/6ca882d5eed0fd4745adc5d55ec914f4.jpg" TargetMode="External"/><Relationship Id="rId16886" Type="http://schemas.openxmlformats.org/officeDocument/2006/relationships/hyperlink" Target="http://jsxk-household-inspection.oss-cn-hangzhou.aliyuncs.com/app/202406/3e2c577c3ac890d3a8ac6c4c4ae9d265.jpg" TargetMode="External"/><Relationship Id="rId16885" Type="http://schemas.openxmlformats.org/officeDocument/2006/relationships/hyperlink" Target="http://jsxk-household-inspection.oss-cn-hangzhou.aliyuncs.com/app/202406/f44d25026b735c3661800b9f403e7a72.jpg" TargetMode="External"/><Relationship Id="rId16884" Type="http://schemas.openxmlformats.org/officeDocument/2006/relationships/hyperlink" Target="http://jsxk-household-inspection.oss-cn-hangzhou.aliyuncs.com/app/202406/49ec4c32da1fc6bedaf7a3046cb47334.jpg" TargetMode="External"/><Relationship Id="rId16883" Type="http://schemas.openxmlformats.org/officeDocument/2006/relationships/hyperlink" Target="http://jsxk-household-inspection.oss-cn-hangzhou.aliyuncs.com/app/202406/15b6095b63cfb870a4c796341cd72eba.jpg" TargetMode="External"/><Relationship Id="rId16882" Type="http://schemas.openxmlformats.org/officeDocument/2006/relationships/hyperlink" Target="http://jsxk-household-inspection.oss-cn-hangzhou.aliyuncs.com/app/202406/696b488561b9bb687452be52d06d5355.jpg" TargetMode="External"/><Relationship Id="rId16881" Type="http://schemas.openxmlformats.org/officeDocument/2006/relationships/hyperlink" Target="http://jsxk-household-inspection.oss-cn-hangzhou.aliyuncs.com/app/202406/10466693022430deabb6003d35a428a8.jpg" TargetMode="External"/><Relationship Id="rId16880" Type="http://schemas.openxmlformats.org/officeDocument/2006/relationships/hyperlink" Target="http://jsxk-household-inspection.oss-cn-hangzhou.aliyuncs.com/app/202406/64dbb0a02b33664cf37542c6d8f0eeb3.jpg" TargetMode="External"/><Relationship Id="rId1688" Type="http://schemas.openxmlformats.org/officeDocument/2006/relationships/hyperlink" Target="http://jsxk-household-inspection.oss-cn-hangzhou.aliyuncs.com/app/202406/a0ab527fea9265900606632ccdf04ea3.jpg" TargetMode="External"/><Relationship Id="rId16879" Type="http://schemas.openxmlformats.org/officeDocument/2006/relationships/hyperlink" Target="http://jsxk-household-inspection.oss-cn-hangzhou.aliyuncs.com/app/202406/3df667edda4dcc6be5f4874c0de820b3.jpg" TargetMode="External"/><Relationship Id="rId16878" Type="http://schemas.openxmlformats.org/officeDocument/2006/relationships/hyperlink" Target="http://jsxk-household-inspection.oss-cn-hangzhou.aliyuncs.com/app/202406/a33feaa7cf90c86d82063fd06320898e.jpg" TargetMode="External"/><Relationship Id="rId16877" Type="http://schemas.openxmlformats.org/officeDocument/2006/relationships/hyperlink" Target="http://jsxk-household-inspection.oss-cn-hangzhou.aliyuncs.com/app/202406/5fff7733ae0b774ac077f477192377ac.jpg" TargetMode="External"/><Relationship Id="rId16876" Type="http://schemas.openxmlformats.org/officeDocument/2006/relationships/hyperlink" Target="http://jsxk-household-inspection.oss-cn-hangzhou.aliyuncs.com/app/202406/a160ca4108e301ec17ea2d8af4a2c3f8.jpg" TargetMode="External"/><Relationship Id="rId16875" Type="http://schemas.openxmlformats.org/officeDocument/2006/relationships/hyperlink" Target="http://jsxk-household-inspection.oss-cn-hangzhou.aliyuncs.com/app/202406/4a0873e3bb2ecb62cee12f287a20d45e.jpg" TargetMode="External"/><Relationship Id="rId16874" Type="http://schemas.openxmlformats.org/officeDocument/2006/relationships/hyperlink" Target="http://jsxk-household-inspection.oss-cn-hangzhou.aliyuncs.com/app/202406/ac537d3a8f9fd3d9a43f00710a729aea.jpg" TargetMode="External"/><Relationship Id="rId16873" Type="http://schemas.openxmlformats.org/officeDocument/2006/relationships/hyperlink" Target="http://jsxk-household-inspection.oss-cn-hangzhou.aliyuncs.com/app/202406/a3a66db35690566a4124459860baf515.jpg" TargetMode="External"/><Relationship Id="rId16872" Type="http://schemas.openxmlformats.org/officeDocument/2006/relationships/hyperlink" Target="http://jsxk-household-inspection.oss-cn-hangzhou.aliyuncs.com/app/202406/b0f550e9b9ee868b00af042b9824d2ae.jpg" TargetMode="External"/><Relationship Id="rId16871" Type="http://schemas.openxmlformats.org/officeDocument/2006/relationships/hyperlink" Target="http://jsxk-household-inspection.oss-cn-hangzhou.aliyuncs.com/app/202406/194b5a92d26826c383e6bbcd7e6fe2c9.jpg" TargetMode="External"/><Relationship Id="rId16870" Type="http://schemas.openxmlformats.org/officeDocument/2006/relationships/hyperlink" Target="http://jsxk-household-inspection.oss-cn-hangzhou.aliyuncs.com/app/202406/be54c8789c0e2dc24e6a95cdb4871fea.jpg" TargetMode="External"/><Relationship Id="rId1687" Type="http://schemas.openxmlformats.org/officeDocument/2006/relationships/hyperlink" Target="http://jsxk-household-inspection.oss-cn-hangzhou.aliyuncs.com/app/202406/8d4bcd340263abba80cef563a57007bc.jpg" TargetMode="External"/><Relationship Id="rId16869" Type="http://schemas.openxmlformats.org/officeDocument/2006/relationships/hyperlink" Target="http://jsxk-household-inspection.oss-cn-hangzhou.aliyuncs.com/app/202406/25feaf8a37fe5044cfb4af98d96c2f2b.jpg" TargetMode="External"/><Relationship Id="rId16868" Type="http://schemas.openxmlformats.org/officeDocument/2006/relationships/hyperlink" Target="http://jsxk-household-inspection.oss-cn-hangzhou.aliyuncs.com/app/202406/4edb720238137c76b0ae01f3bff194c6.jpg" TargetMode="External"/><Relationship Id="rId16867" Type="http://schemas.openxmlformats.org/officeDocument/2006/relationships/hyperlink" Target="http://jsxk-household-inspection.oss-cn-hangzhou.aliyuncs.com/app/202404/50b14210351670c3509aa5e3b9139771.jpg" TargetMode="External"/><Relationship Id="rId16866" Type="http://schemas.openxmlformats.org/officeDocument/2006/relationships/hyperlink" Target="http://jsxk-household-inspection.oss-cn-hangzhou.aliyuncs.com/app/202404/ca06aed4ebff4fdf7d0c7eeb2451e8a0.jpg" TargetMode="External"/><Relationship Id="rId16865" Type="http://schemas.openxmlformats.org/officeDocument/2006/relationships/hyperlink" Target="http://jsxk-household-inspection.oss-cn-hangzhou.aliyuncs.com/app/202406/4376031c4f50427e096268546cd9f68f.jpg" TargetMode="External"/><Relationship Id="rId16864" Type="http://schemas.openxmlformats.org/officeDocument/2006/relationships/hyperlink" Target="http://jsxk-household-inspection.oss-cn-hangzhou.aliyuncs.com/app/202406/edc2617afc5f5b14008c452c7bad0b5b.jpg" TargetMode="External"/><Relationship Id="rId16863" Type="http://schemas.openxmlformats.org/officeDocument/2006/relationships/hyperlink" Target="http://jsxk-household-inspection.oss-cn-hangzhou.aliyuncs.com/app/202406/65b0786fa5e05fe07bfe8f7b02a9a918.jpg" TargetMode="External"/><Relationship Id="rId16862" Type="http://schemas.openxmlformats.org/officeDocument/2006/relationships/hyperlink" Target="http://jsxk-household-inspection.oss-cn-hangzhou.aliyuncs.com/app/202406/73b552abf76b1a5579e38130cd97c281.jpg" TargetMode="External"/><Relationship Id="rId16861" Type="http://schemas.openxmlformats.org/officeDocument/2006/relationships/hyperlink" Target="http://jsxk-household-inspection.oss-cn-hangzhou.aliyuncs.com/app/202406/07829e8142afad3b68afe092a5a67c74.jpg" TargetMode="External"/><Relationship Id="rId16860" Type="http://schemas.openxmlformats.org/officeDocument/2006/relationships/hyperlink" Target="http://jsxk-household-inspection.oss-cn-hangzhou.aliyuncs.com/app/202405/98f9893d111cb0e770fd121ac6d6c107.jpg" TargetMode="External"/><Relationship Id="rId1686" Type="http://schemas.openxmlformats.org/officeDocument/2006/relationships/hyperlink" Target="http://jsxk-household-inspection.oss-cn-hangzhou.aliyuncs.com/app/202406/36cad6f4bc4ccebedaf875ef06fb4e60.jpg" TargetMode="External"/><Relationship Id="rId16859" Type="http://schemas.openxmlformats.org/officeDocument/2006/relationships/hyperlink" Target="http://jsxk-household-inspection.oss-cn-hangzhou.aliyuncs.com/app/202405/b53df6ebefb611b3ab5a684529125f18.jpg" TargetMode="External"/><Relationship Id="rId16858" Type="http://schemas.openxmlformats.org/officeDocument/2006/relationships/hyperlink" Target="http://jsxk-household-inspection.oss-cn-hangzhou.aliyuncs.com/app/202406/ab4395f209fe927dd134b09f84425cc8.jpg" TargetMode="External"/><Relationship Id="rId16857" Type="http://schemas.openxmlformats.org/officeDocument/2006/relationships/hyperlink" Target="http://jsxk-household-inspection.oss-cn-hangzhou.aliyuncs.com/app/202406/c459d9b2fa0c3ae835d45b0123c2a357.jpg" TargetMode="External"/><Relationship Id="rId16856" Type="http://schemas.openxmlformats.org/officeDocument/2006/relationships/hyperlink" Target="http://jsxk-household-inspection.oss-cn-hangzhou.aliyuncs.com/app/202406/4c455048c687ff62bd5089b4c201f311.jpg" TargetMode="External"/><Relationship Id="rId16855" Type="http://schemas.openxmlformats.org/officeDocument/2006/relationships/hyperlink" Target="http://jsxk-household-inspection.oss-cn-hangzhou.aliyuncs.com/app/202406/ac3b7e089f4f5c14ec2f89f89d823296.jpg" TargetMode="External"/><Relationship Id="rId16854" Type="http://schemas.openxmlformats.org/officeDocument/2006/relationships/hyperlink" Target="http://jsxk-household-inspection.oss-cn-hangzhou.aliyuncs.com/app/202406/27d44196fa04d04f38a280f31ed58b71.jpg" TargetMode="External"/><Relationship Id="rId16853" Type="http://schemas.openxmlformats.org/officeDocument/2006/relationships/hyperlink" Target="http://jsxk-household-inspection.oss-cn-hangzhou.aliyuncs.com/app/202406/9e8a6ade0ad0c68a72fc6bd63a9c7098.jpg" TargetMode="External"/><Relationship Id="rId16852" Type="http://schemas.openxmlformats.org/officeDocument/2006/relationships/hyperlink" Target="http://jsxk-household-inspection.oss-cn-hangzhou.aliyuncs.com/app/202406/b569f89d421f1bd5fbdb156b7d0b3694.jpg" TargetMode="External"/><Relationship Id="rId16851" Type="http://schemas.openxmlformats.org/officeDocument/2006/relationships/hyperlink" Target="http://jsxk-household-inspection.oss-cn-hangzhou.aliyuncs.com/app/202406/b1de282d58e921523eae8daf5c72cc5c.jpg" TargetMode="External"/><Relationship Id="rId16850" Type="http://schemas.openxmlformats.org/officeDocument/2006/relationships/hyperlink" Target="http://jsxk-household-inspection.oss-cn-hangzhou.aliyuncs.com/app/202406/07590d340806a60af5f0abab6d94459a.jpg" TargetMode="External"/><Relationship Id="rId1685" Type="http://schemas.openxmlformats.org/officeDocument/2006/relationships/hyperlink" Target="http://jsxk-household-inspection.oss-cn-hangzhou.aliyuncs.com/app/202406/cea84184ba3182dd0d1e986cff54136b.jpg" TargetMode="External"/><Relationship Id="rId16849" Type="http://schemas.openxmlformats.org/officeDocument/2006/relationships/hyperlink" Target="http://jsxk-household-inspection.oss-cn-hangzhou.aliyuncs.com/app/202406/cea3d4a4832279ffcc41c01ac0d80ed1.jpg" TargetMode="External"/><Relationship Id="rId16848" Type="http://schemas.openxmlformats.org/officeDocument/2006/relationships/hyperlink" Target="http://jsxk-household-inspection.oss-cn-hangzhou.aliyuncs.com/app/202406/f343cd85b6a28230659720a6a4ffda3a.jpg" TargetMode="External"/><Relationship Id="rId16847" Type="http://schemas.openxmlformats.org/officeDocument/2006/relationships/hyperlink" Target="http://jsxk-household-inspection.oss-cn-hangzhou.aliyuncs.com/app/202406/7168b1bb280d39a7b302963b1a04eb15.jpg" TargetMode="External"/><Relationship Id="rId16846" Type="http://schemas.openxmlformats.org/officeDocument/2006/relationships/hyperlink" Target="http://jsxk-household-inspection.oss-cn-hangzhou.aliyuncs.com/app/202406/55cb22862f56f519e2d8e2bf5deefa97.jpg" TargetMode="External"/><Relationship Id="rId16845" Type="http://schemas.openxmlformats.org/officeDocument/2006/relationships/hyperlink" Target="http://jsxk-cylinder.oss-cn-hangzhou.aliyuncs.com/app/202404/07c82cd13fc3d3cf486bc075bffbbaf3.jpg" TargetMode="External"/><Relationship Id="rId16844" Type="http://schemas.openxmlformats.org/officeDocument/2006/relationships/hyperlink" Target="http://jsxk-cylinder.oss-cn-hangzhou.aliyuncs.com/app/202404/980608d0b612eb50270c272cdab7dc39.jpg" TargetMode="External"/><Relationship Id="rId16843" Type="http://schemas.openxmlformats.org/officeDocument/2006/relationships/hyperlink" Target="http://jsxk-cylinder.oss-cn-hangzhou.aliyuncs.com/app/202405/ee18533b38dff88842819706428ce17d.jpg" TargetMode="External"/><Relationship Id="rId16842" Type="http://schemas.openxmlformats.org/officeDocument/2006/relationships/hyperlink" Target="http://jsxk-cylinder.oss-cn-hangzhou.aliyuncs.com/app/202405/a8430b5dc5053a0d0bfd23771c56da5b.jpg" TargetMode="External"/><Relationship Id="rId16841" Type="http://schemas.openxmlformats.org/officeDocument/2006/relationships/hyperlink" Target="http://jsxk-household-inspection.oss-cn-hangzhou.aliyuncs.com/app/202405/e41ae48e38708b200aa9dd3043792663.jpg" TargetMode="External"/><Relationship Id="rId16840" Type="http://schemas.openxmlformats.org/officeDocument/2006/relationships/hyperlink" Target="http://jsxk-household-inspection.oss-cn-hangzhou.aliyuncs.com/app/202405/a3f155659853710dd67cd8be00a1a618.jpg" TargetMode="External"/><Relationship Id="rId1684" Type="http://schemas.openxmlformats.org/officeDocument/2006/relationships/hyperlink" Target="http://jsxk-cylinder.oss-cn-hangzhou.aliyuncs.com/app/202405/f5ddda232849b8eeea0877d618de25eb.jpg" TargetMode="External"/><Relationship Id="rId16839" Type="http://schemas.openxmlformats.org/officeDocument/2006/relationships/hyperlink" Target="http://jsxk-household-inspection.oss-cn-hangzhou.aliyuncs.com/app/202406/1d4527e58e095e1b8a13ec62f584c17e.jpg" TargetMode="External"/><Relationship Id="rId16838" Type="http://schemas.openxmlformats.org/officeDocument/2006/relationships/hyperlink" Target="http://jsxk-household-inspection.oss-cn-hangzhou.aliyuncs.com/app/202406/7afb33d3e8a3e8ca259150642fc6208f.jpg" TargetMode="External"/><Relationship Id="rId16837" Type="http://schemas.openxmlformats.org/officeDocument/2006/relationships/hyperlink" Target="http://jsxk-household-inspection.oss-cn-hangzhou.aliyuncs.com/app/202405/79aa75553758ad9af9e1c5d7d35cceaf.jpg" TargetMode="External"/><Relationship Id="rId16836" Type="http://schemas.openxmlformats.org/officeDocument/2006/relationships/hyperlink" Target="http://jsxk-household-inspection.oss-cn-hangzhou.aliyuncs.com/app/202405/e278a7feb82a404df8e3f342fac34e09.jpg" TargetMode="External"/><Relationship Id="rId16835" Type="http://schemas.openxmlformats.org/officeDocument/2006/relationships/hyperlink" Target="http://jsxk-cylinder.oss-cn-hangzhou.aliyuncs.com/app/202402/52a2200f328b1a0005aba6327b4da521.jpg" TargetMode="External"/><Relationship Id="rId16834" Type="http://schemas.openxmlformats.org/officeDocument/2006/relationships/hyperlink" Target="http://jsxk-cylinder.oss-cn-hangzhou.aliyuncs.com/app/202402/329f28447d9d6d013932959da4663ca8.jpg" TargetMode="External"/><Relationship Id="rId16833" Type="http://schemas.openxmlformats.org/officeDocument/2006/relationships/hyperlink" Target="http://jsxk-household-inspection.oss-cn-hangzhou.aliyuncs.com/app/202406/f6440604ecb835f7d98fdc42f4ee90ec.jpg" TargetMode="External"/><Relationship Id="rId16832" Type="http://schemas.openxmlformats.org/officeDocument/2006/relationships/hyperlink" Target="http://jsxk-household-inspection.oss-cn-hangzhou.aliyuncs.com/app/202406/229dc1c2d3b94133be23a0ad430e9d89.jpg" TargetMode="External"/><Relationship Id="rId16831" Type="http://schemas.openxmlformats.org/officeDocument/2006/relationships/hyperlink" Target="http://jsxk-household-inspection.oss-cn-hangzhou.aliyuncs.com/app/202406/b95aeaf61bcbd8673599ea82c086bed0.jpg" TargetMode="External"/><Relationship Id="rId16830" Type="http://schemas.openxmlformats.org/officeDocument/2006/relationships/hyperlink" Target="http://jsxk-household-inspection.oss-cn-hangzhou.aliyuncs.com/app/202406/0c3e28cd2bc5a7bfce3891ce92a32cd9.jpg" TargetMode="External"/><Relationship Id="rId1683" Type="http://schemas.openxmlformats.org/officeDocument/2006/relationships/hyperlink" Target="http://jsxk-cylinder.oss-cn-hangzhou.aliyuncs.com/app/202405/e1dc596435583823a1b6173e9856b5ad.jpg" TargetMode="External"/><Relationship Id="rId16829" Type="http://schemas.openxmlformats.org/officeDocument/2006/relationships/hyperlink" Target="http://jsxk-household-inspection.oss-cn-hangzhou.aliyuncs.com/app/202406/1b50c5f65bcd38d56454dc47f46db6d8.jpg" TargetMode="External"/><Relationship Id="rId16828" Type="http://schemas.openxmlformats.org/officeDocument/2006/relationships/hyperlink" Target="http://jsxk-household-inspection.oss-cn-hangzhou.aliyuncs.com/app/202406/35e098e3679362e044561b9828c09f2b.jpg" TargetMode="External"/><Relationship Id="rId16827" Type="http://schemas.openxmlformats.org/officeDocument/2006/relationships/hyperlink" Target="http://jsxk-household-inspection.oss-cn-hangzhou.aliyuncs.com/app/202406/50c131b6cbcd8bf5b451bf8805423ae2.jpg" TargetMode="External"/><Relationship Id="rId16826" Type="http://schemas.openxmlformats.org/officeDocument/2006/relationships/hyperlink" Target="http://jsxk-household-inspection.oss-cn-hangzhou.aliyuncs.com/app/202406/39022ab9d5964dffabf3239e79374de3.jpg" TargetMode="External"/><Relationship Id="rId16825" Type="http://schemas.openxmlformats.org/officeDocument/2006/relationships/hyperlink" Target="http://jsxk-household-inspection.oss-cn-hangzhou.aliyuncs.com/app/202406/9311113a4821b5d0790dd21fd0bf1ff0.jpg" TargetMode="External"/><Relationship Id="rId16824" Type="http://schemas.openxmlformats.org/officeDocument/2006/relationships/hyperlink" Target="http://jsxk-household-inspection.oss-cn-hangzhou.aliyuncs.com/app/202406/50002c32237bc220c05493a77db4b43a.jpg" TargetMode="External"/><Relationship Id="rId16823" Type="http://schemas.openxmlformats.org/officeDocument/2006/relationships/hyperlink" Target="http://jsxk-household-inspection.oss-cn-hangzhou.aliyuncs.com/app/202406/f37ce3b0eb9a1587dedb8b8548d131f7.jpg" TargetMode="External"/><Relationship Id="rId16822" Type="http://schemas.openxmlformats.org/officeDocument/2006/relationships/hyperlink" Target="http://jsxk-household-inspection.oss-cn-hangzhou.aliyuncs.com/app/202406/c7c738d7d442f6b9336f3ab00f4dec4a.jpg" TargetMode="External"/><Relationship Id="rId16821" Type="http://schemas.openxmlformats.org/officeDocument/2006/relationships/hyperlink" Target="http://jsxk-household-inspection.oss-cn-hangzhou.aliyuncs.com/app/202406/9ceb2d1fcbac4366314a583e9b898638.jpg" TargetMode="External"/><Relationship Id="rId16820" Type="http://schemas.openxmlformats.org/officeDocument/2006/relationships/hyperlink" Target="http://jsxk-household-inspection.oss-cn-hangzhou.aliyuncs.com/app/202406/1bd0ae0d35f924dc4e0e84e0dcae043f.jpg" TargetMode="External"/><Relationship Id="rId1682" Type="http://schemas.openxmlformats.org/officeDocument/2006/relationships/hyperlink" Target="http://jsxk-cylinder.oss-cn-hangzhou.aliyuncs.com/app/202405/e7220e9dc3c4cbf15234932ceb0feb8f.jpg" TargetMode="External"/><Relationship Id="rId16819" Type="http://schemas.openxmlformats.org/officeDocument/2006/relationships/hyperlink" Target="http://jsxk-household-inspection.oss-cn-hangzhou.aliyuncs.com/app/202406/9f5e7df0e6baefac15a739faff74b963.jpg" TargetMode="External"/><Relationship Id="rId16818" Type="http://schemas.openxmlformats.org/officeDocument/2006/relationships/hyperlink" Target="http://jsxk-household-inspection.oss-cn-hangzhou.aliyuncs.com/app/202406/fcc7fb084cc4c8731e65ef708e8460e6.jpg" TargetMode="External"/><Relationship Id="rId16817" Type="http://schemas.openxmlformats.org/officeDocument/2006/relationships/hyperlink" Target="http://jsxk-household-inspection.oss-cn-hangzhou.aliyuncs.com/app/202406/4d0d11316cd0f1477be6e673b74fcc94.jpg" TargetMode="External"/><Relationship Id="rId16816" Type="http://schemas.openxmlformats.org/officeDocument/2006/relationships/hyperlink" Target="http://jsxk-household-inspection.oss-cn-hangzhou.aliyuncs.com/app/202406/8b13732498f2bd3b46f1d66e50a3bf8d.jpg" TargetMode="External"/><Relationship Id="rId16815" Type="http://schemas.openxmlformats.org/officeDocument/2006/relationships/hyperlink" Target="http://jsxk-household-inspection.oss-cn-hangzhou.aliyuncs.com/app/202406/1cff54e01425959f8b9c47fd332255d2.jpg" TargetMode="External"/><Relationship Id="rId16814" Type="http://schemas.openxmlformats.org/officeDocument/2006/relationships/hyperlink" Target="http://jsxk-household-inspection.oss-cn-hangzhou.aliyuncs.com/app/202406/420df2b37b9157cf1b4ef38966e6e9b8.jpg" TargetMode="External"/><Relationship Id="rId16813" Type="http://schemas.openxmlformats.org/officeDocument/2006/relationships/hyperlink" Target="http://jsxk-household-inspection.oss-cn-hangzhou.aliyuncs.com/app/202406/7c676071b56506dcf93120e0063bf90f.jpg" TargetMode="External"/><Relationship Id="rId16812" Type="http://schemas.openxmlformats.org/officeDocument/2006/relationships/hyperlink" Target="http://jsxk-household-inspection.oss-cn-hangzhou.aliyuncs.com/app/202406/29d4da5c9b0051b5ab67dfa14424c4ec.jpg" TargetMode="External"/><Relationship Id="rId16811" Type="http://schemas.openxmlformats.org/officeDocument/2006/relationships/hyperlink" Target="http://jsxk-household-inspection.oss-cn-hangzhou.aliyuncs.com/app/202406/48d87c78eceae443d4cd352d834ea642.jpg" TargetMode="External"/><Relationship Id="rId16810" Type="http://schemas.openxmlformats.org/officeDocument/2006/relationships/hyperlink" Target="http://jsxk-household-inspection.oss-cn-hangzhou.aliyuncs.com/app/202406/bbc3aeed545d882b17d42c0a3bc9a662.jpg" TargetMode="External"/><Relationship Id="rId1681" Type="http://schemas.openxmlformats.org/officeDocument/2006/relationships/hyperlink" Target="http://jsxk-household-inspection.oss-cn-hangzhou.aliyuncs.com/app/202405/1700c3adbe84ed78bfe4444faf158c14.jpg" TargetMode="External"/><Relationship Id="rId16809" Type="http://schemas.openxmlformats.org/officeDocument/2006/relationships/hyperlink" Target="http://jsxk-household-inspection.oss-cn-hangzhou.aliyuncs.com/app/202406/671b9c9d12d8ab9f3fcebcbc1910e950.jpg" TargetMode="External"/><Relationship Id="rId16808" Type="http://schemas.openxmlformats.org/officeDocument/2006/relationships/hyperlink" Target="http://jsxk-household-inspection.oss-cn-hangzhou.aliyuncs.com/app/202406/a2335b2ac6f2988ad4feec384cc5f1ff.jpg" TargetMode="External"/><Relationship Id="rId16807" Type="http://schemas.openxmlformats.org/officeDocument/2006/relationships/hyperlink" Target="http://jsxk-household-inspection.oss-cn-hangzhou.aliyuncs.com/app/202406/671f849bcc9ef0d5fc446239dd9d453c.jpg" TargetMode="External"/><Relationship Id="rId16806" Type="http://schemas.openxmlformats.org/officeDocument/2006/relationships/hyperlink" Target="http://jsxk-household-inspection.oss-cn-hangzhou.aliyuncs.com/app/202406/744709ff1afe9e8a2ffe4cd171f50382.jpg" TargetMode="External"/><Relationship Id="rId16805" Type="http://schemas.openxmlformats.org/officeDocument/2006/relationships/hyperlink" Target="http://jsxk-household-inspection.oss-cn-hangzhou.aliyuncs.com/app/202406/346fe232371f630db79d6d519cae998f.jpg" TargetMode="External"/><Relationship Id="rId16804" Type="http://schemas.openxmlformats.org/officeDocument/2006/relationships/hyperlink" Target="http://jsxk-household-inspection.oss-cn-hangzhou.aliyuncs.com/app/202406/8de619286876b436b48d92cd8908d510.jpg" TargetMode="External"/><Relationship Id="rId16803" Type="http://schemas.openxmlformats.org/officeDocument/2006/relationships/hyperlink" Target="http://jsxk-household-inspection.oss-cn-hangzhou.aliyuncs.com/app/202406/477aad073cf1aee3181fdb216afcb607.jpg" TargetMode="External"/><Relationship Id="rId16802" Type="http://schemas.openxmlformats.org/officeDocument/2006/relationships/hyperlink" Target="http://jsxk-household-inspection.oss-cn-hangzhou.aliyuncs.com/app/202406/c9103316a53a4749b76f1403748ff566.jpg" TargetMode="External"/><Relationship Id="rId16801" Type="http://schemas.openxmlformats.org/officeDocument/2006/relationships/hyperlink" Target="http://jsxk-household-inspection.oss-cn-hangzhou.aliyuncs.com/app/202406/140d8050ce41dfc523c2bd3a2a131e1a.jpg" TargetMode="External"/><Relationship Id="rId16800" Type="http://schemas.openxmlformats.org/officeDocument/2006/relationships/hyperlink" Target="http://jsxk-household-inspection.oss-cn-hangzhou.aliyuncs.com/app/202406/513b4d66752c909baa0e829a05c3b025.jpg" TargetMode="External"/><Relationship Id="rId1680" Type="http://schemas.openxmlformats.org/officeDocument/2006/relationships/hyperlink" Target="http://jsxk-household-inspection.oss-cn-hangzhou.aliyuncs.com/app/202405/c615a72ada1b171e621d37d9976dd19d.jpg" TargetMode="External"/><Relationship Id="rId168" Type="http://schemas.openxmlformats.org/officeDocument/2006/relationships/hyperlink" Target="http://jsxk-household-inspection.oss-cn-hangzhou.aliyuncs.com/app/202406/413cfc850a7a326927b11cf8d429fbc9.jpg" TargetMode="External"/><Relationship Id="rId16799" Type="http://schemas.openxmlformats.org/officeDocument/2006/relationships/hyperlink" Target="http://jsxk-household-inspection.oss-cn-hangzhou.aliyuncs.com/app/202406/ed7ea396f76f01660478abfd66f78ef3.jpg" TargetMode="External"/><Relationship Id="rId16798" Type="http://schemas.openxmlformats.org/officeDocument/2006/relationships/hyperlink" Target="http://jsxk-household-inspection.oss-cn-hangzhou.aliyuncs.com/app/202406/dbb9eb441523b5427dcc10b8ad319ce6.jpg" TargetMode="External"/><Relationship Id="rId16797" Type="http://schemas.openxmlformats.org/officeDocument/2006/relationships/hyperlink" Target="http://jsxk-household-inspection.oss-cn-hangzhou.aliyuncs.com/app/202405/6bc213314af4b1eb290bd37e1cc92e02.jpg" TargetMode="External"/><Relationship Id="rId16796" Type="http://schemas.openxmlformats.org/officeDocument/2006/relationships/hyperlink" Target="http://jsxk-household-inspection.oss-cn-hangzhou.aliyuncs.com/app/202405/600a984de8930261f4c4cff93d7c7212.jpg" TargetMode="External"/><Relationship Id="rId16795" Type="http://schemas.openxmlformats.org/officeDocument/2006/relationships/hyperlink" Target="http://jsxk-household-inspection.oss-cn-hangzhou.aliyuncs.com/app/202405/bfb1a5a774d981538bb07ab889c49432.jpg" TargetMode="External"/><Relationship Id="rId16794" Type="http://schemas.openxmlformats.org/officeDocument/2006/relationships/hyperlink" Target="http://jsxk-household-inspection.oss-cn-hangzhou.aliyuncs.com/app/202406/d5a1af34840969922a9dcf008c4cdb74.jpg" TargetMode="External"/><Relationship Id="rId16793" Type="http://schemas.openxmlformats.org/officeDocument/2006/relationships/hyperlink" Target="http://jsxk-household-inspection.oss-cn-hangzhou.aliyuncs.com/app/202406/0ac2e313121c988b4d061d5092ce8ee4.jpg" TargetMode="External"/><Relationship Id="rId16792" Type="http://schemas.openxmlformats.org/officeDocument/2006/relationships/hyperlink" Target="http://jsxk-household-inspection.oss-cn-hangzhou.aliyuncs.com/app/202406/c595728e9f794bbfc50ecdf199bb1ee3.jpg" TargetMode="External"/><Relationship Id="rId16791" Type="http://schemas.openxmlformats.org/officeDocument/2006/relationships/hyperlink" Target="http://jsxk-cylinder.oss-cn-hangzhou.aliyuncs.com/app/202401/e6a156cb3f2101b01e571b860b257fb2.jpg" TargetMode="External"/><Relationship Id="rId16790" Type="http://schemas.openxmlformats.org/officeDocument/2006/relationships/hyperlink" Target="http://jsxk-cylinder.oss-cn-hangzhou.aliyuncs.com/app/202401/0c0e2a966282e2b145dc5a9d19e2e8ae.jpg" TargetMode="External"/><Relationship Id="rId1679" Type="http://schemas.openxmlformats.org/officeDocument/2006/relationships/hyperlink" Target="http://jsxk-household-inspection.oss-cn-hangzhou.aliyuncs.com/app/202405/edad60a955b8331e1a61e1c830939dc1.jpg" TargetMode="External"/><Relationship Id="rId16789" Type="http://schemas.openxmlformats.org/officeDocument/2006/relationships/hyperlink" Target="http://jsxk-cylinder.oss-cn-hangzhou.aliyuncs.com/app/202402/14f2df8ab4742aaadde4ee862ff87179.jpg" TargetMode="External"/><Relationship Id="rId16788" Type="http://schemas.openxmlformats.org/officeDocument/2006/relationships/hyperlink" Target="http://jsxk-cylinder.oss-cn-hangzhou.aliyuncs.com/app/202402/8a02b625a185676f6163ede01b34df1f.jpg" TargetMode="External"/><Relationship Id="rId16787" Type="http://schemas.openxmlformats.org/officeDocument/2006/relationships/hyperlink" Target="http://jsxk-cylinder.oss-cn-hangzhou.aliyuncs.com/app/202404/00f17c0574d62be8b15fe74960c8d5c9.jpg" TargetMode="External"/><Relationship Id="rId16786" Type="http://schemas.openxmlformats.org/officeDocument/2006/relationships/hyperlink" Target="http://jsxk-cylinder.oss-cn-hangzhou.aliyuncs.com/app/202404/728bb9d7ad296ab9fed651c70507d595.jpg" TargetMode="External"/><Relationship Id="rId16785" Type="http://schemas.openxmlformats.org/officeDocument/2006/relationships/hyperlink" Target="http://jsxk-household-inspection.oss-cn-hangzhou.aliyuncs.com/app/202406/1a7d8f3886c92dd1056a40b2d8cbf008.jpg" TargetMode="External"/><Relationship Id="rId16784" Type="http://schemas.openxmlformats.org/officeDocument/2006/relationships/hyperlink" Target="http://jsxk-household-inspection.oss-cn-hangzhou.aliyuncs.com/app/202406/4481670b11683a64982d3502ea9bba86.jpg" TargetMode="External"/><Relationship Id="rId16783" Type="http://schemas.openxmlformats.org/officeDocument/2006/relationships/hyperlink" Target="http://jsxk-household-inspection.oss-cn-hangzhou.aliyuncs.com/app/202406/7ca421f2d6f14c85f0deedb6f124af9d.jpg" TargetMode="External"/><Relationship Id="rId16782" Type="http://schemas.openxmlformats.org/officeDocument/2006/relationships/hyperlink" Target="http://jsxk-household-inspection.oss-cn-hangzhou.aliyuncs.com/app/202406/bb39e1cecdadbb8d13ad5ac7a1d4f700.jpg" TargetMode="External"/><Relationship Id="rId16781" Type="http://schemas.openxmlformats.org/officeDocument/2006/relationships/hyperlink" Target="http://jsxk-household-inspection.oss-cn-hangzhou.aliyuncs.com/app/202406/8c8e715c5953d6e638872ee47a9fe4b9.jpg" TargetMode="External"/><Relationship Id="rId16780" Type="http://schemas.openxmlformats.org/officeDocument/2006/relationships/hyperlink" Target="http://jsxk-household-inspection.oss-cn-hangzhou.aliyuncs.com/app/202406/8ee51d40d83ebedc530521fd7b765ddf.jpg" TargetMode="External"/><Relationship Id="rId1678" Type="http://schemas.openxmlformats.org/officeDocument/2006/relationships/hyperlink" Target="http://jsxk-household-inspection.oss-cn-hangzhou.aliyuncs.com/app/202405/9ec82bc8c8e3521440c40d27d6ada391.jpg" TargetMode="External"/><Relationship Id="rId16779" Type="http://schemas.openxmlformats.org/officeDocument/2006/relationships/hyperlink" Target="http://jsxk-household-inspection.oss-cn-hangzhou.aliyuncs.com/app/202406/a7fc6c2c1acd5a10c4bb5b866014bb55.jpg" TargetMode="External"/><Relationship Id="rId16778" Type="http://schemas.openxmlformats.org/officeDocument/2006/relationships/hyperlink" Target="http://jsxk-household-inspection.oss-cn-hangzhou.aliyuncs.com/app/202406/8ec9ba27eb65dcd0271b64934ea4ac09.jpg" TargetMode="External"/><Relationship Id="rId16777" Type="http://schemas.openxmlformats.org/officeDocument/2006/relationships/hyperlink" Target="http://jsxk-household-inspection.oss-cn-hangzhou.aliyuncs.com/app/202406/7a102f683206282849631bcc79f1f43f.jpg" TargetMode="External"/><Relationship Id="rId16776" Type="http://schemas.openxmlformats.org/officeDocument/2006/relationships/hyperlink" Target="http://jsxk-household-inspection.oss-cn-hangzhou.aliyuncs.com/app/202406/3e8ffd1532faa90847cb2034e76f78c7.jpg" TargetMode="External"/><Relationship Id="rId16775" Type="http://schemas.openxmlformats.org/officeDocument/2006/relationships/hyperlink" Target="http://jsxk-household-inspection.oss-cn-hangzhou.aliyuncs.com/app/202406/cc47995673289bbee4422301932380f8.jpg" TargetMode="External"/><Relationship Id="rId16774" Type="http://schemas.openxmlformats.org/officeDocument/2006/relationships/hyperlink" Target="http://jsxk-household-inspection.oss-cn-hangzhou.aliyuncs.com/app/202406/5cb8bff86b380ab4d7c11bd307513caf.jpg" TargetMode="External"/><Relationship Id="rId16773" Type="http://schemas.openxmlformats.org/officeDocument/2006/relationships/hyperlink" Target="http://jsxk-household-inspection.oss-cn-hangzhou.aliyuncs.com/app/202406/2801258bcf4b31b976c4ba34c67f825a.jpg" TargetMode="External"/><Relationship Id="rId16772" Type="http://schemas.openxmlformats.org/officeDocument/2006/relationships/hyperlink" Target="http://jsxk-household-inspection.oss-cn-hangzhou.aliyuncs.com/app/202406/3e12a7434798bef429a3cbe52ef02d3e.jpg" TargetMode="External"/><Relationship Id="rId16771" Type="http://schemas.openxmlformats.org/officeDocument/2006/relationships/hyperlink" Target="http://jsxk-household-inspection.oss-cn-hangzhou.aliyuncs.com/app/202406/c3f23505735ea12a0940eb80512dae34.jpg" TargetMode="External"/><Relationship Id="rId16770" Type="http://schemas.openxmlformats.org/officeDocument/2006/relationships/hyperlink" Target="http://jsxk-household-inspection.oss-cn-hangzhou.aliyuncs.com/app/202406/e9e9abda3c6357159f6aaae97cd03eef.jpg" TargetMode="External"/><Relationship Id="rId1677" Type="http://schemas.openxmlformats.org/officeDocument/2006/relationships/hyperlink" Target="http://jsxk-household-inspection.oss-cn-hangzhou.aliyuncs.com/app/202405/aa68056e5dc8eeb258f1a9a616d607c3.jpg" TargetMode="External"/><Relationship Id="rId16769" Type="http://schemas.openxmlformats.org/officeDocument/2006/relationships/hyperlink" Target="http://jsxk-household-inspection.oss-cn-hangzhou.aliyuncs.com/app/202406/8fb18bd35d12dfaf61fb5c8f43936c1d.jpg" TargetMode="External"/><Relationship Id="rId16768" Type="http://schemas.openxmlformats.org/officeDocument/2006/relationships/hyperlink" Target="http://jsxk-household-inspection.oss-cn-hangzhou.aliyuncs.com/app/202406/0760d37d6884ce15c39c3d23abe93d64.jpg" TargetMode="External"/><Relationship Id="rId16767" Type="http://schemas.openxmlformats.org/officeDocument/2006/relationships/hyperlink" Target="http://jsxk-household-inspection.oss-cn-hangzhou.aliyuncs.com/app/202406/922ae327f6961d7beb1a63276ee78543.jpg" TargetMode="External"/><Relationship Id="rId16766" Type="http://schemas.openxmlformats.org/officeDocument/2006/relationships/hyperlink" Target="http://jsxk-household-inspection.oss-cn-hangzhou.aliyuncs.com/app/202406/46d506a56e353496bf3aed27f78515b3.jpg" TargetMode="External"/><Relationship Id="rId16765" Type="http://schemas.openxmlformats.org/officeDocument/2006/relationships/hyperlink" Target="http://jsxk-cylinder.oss-cn-hangzhou.aliyuncs.com/app/202405/9ccb36c39f01d885b7ca2315b019f3df.jpg" TargetMode="External"/><Relationship Id="rId16764" Type="http://schemas.openxmlformats.org/officeDocument/2006/relationships/hyperlink" Target="http://jsxk-cylinder.oss-cn-hangzhou.aliyuncs.com/app/202405/d8760718937a428d4b4009397e25725b.jpg" TargetMode="External"/><Relationship Id="rId16763" Type="http://schemas.openxmlformats.org/officeDocument/2006/relationships/hyperlink" Target="http://jsxk-cylinder.oss-cn-hangzhou.aliyuncs.com/app/202405/a389f5f3a00ec609e2f2f703b19e7b04.jpg" TargetMode="External"/><Relationship Id="rId16762" Type="http://schemas.openxmlformats.org/officeDocument/2006/relationships/hyperlink" Target="http://jsxk-cylinder.oss-cn-hangzhou.aliyuncs.com/app/202405/65d881e5d92f407c89b1bed9427baf57.jpg" TargetMode="External"/><Relationship Id="rId16761" Type="http://schemas.openxmlformats.org/officeDocument/2006/relationships/hyperlink" Target="http://jsxk-cylinder.oss-cn-hangzhou.aliyuncs.com/app/202405/ba57be9b81c884b9bed161c8232e75e4.jpg" TargetMode="External"/><Relationship Id="rId16760" Type="http://schemas.openxmlformats.org/officeDocument/2006/relationships/hyperlink" Target="http://jsxk-cylinder.oss-cn-hangzhou.aliyuncs.com/app/202405/b4f67f7643b788b51ff75f05fe399ae7.jpg" TargetMode="External"/><Relationship Id="rId1676" Type="http://schemas.openxmlformats.org/officeDocument/2006/relationships/hyperlink" Target="http://jsxk-household-inspection.oss-cn-hangzhou.aliyuncs.com/app/202405/7fde8c32d770a9e00db7e80b14039c58.jpg" TargetMode="External"/><Relationship Id="rId16759" Type="http://schemas.openxmlformats.org/officeDocument/2006/relationships/hyperlink" Target="http://jsxk-household-inspection.oss-cn-hangzhou.aliyuncs.com/app/202406/c659a6332cd53b058f5a038a1a1bbc48.jpg" TargetMode="External"/><Relationship Id="rId16758" Type="http://schemas.openxmlformats.org/officeDocument/2006/relationships/hyperlink" Target="http://jsxk-household-inspection.oss-cn-hangzhou.aliyuncs.com/app/202406/c914aa2c17dde69242d316b22e5b22ab.jpg" TargetMode="External"/><Relationship Id="rId16757" Type="http://schemas.openxmlformats.org/officeDocument/2006/relationships/hyperlink" Target="http://jsxk-household-inspection.oss-cn-hangzhou.aliyuncs.com/app/202406/e2c96a17b9154d97313b9d1137480168.jpg" TargetMode="External"/><Relationship Id="rId16756" Type="http://schemas.openxmlformats.org/officeDocument/2006/relationships/hyperlink" Target="http://jsxk-cylinder.oss-cn-hangzhou.aliyuncs.com/app/202402/b6e7d0042ac732108d0f058e1fd132c4.jpg" TargetMode="External"/><Relationship Id="rId16755" Type="http://schemas.openxmlformats.org/officeDocument/2006/relationships/hyperlink" Target="http://jsxk-cylinder.oss-cn-hangzhou.aliyuncs.com/app/202402/1505763a034b1339a1006b9a9c5b437d.jpg" TargetMode="External"/><Relationship Id="rId16754" Type="http://schemas.openxmlformats.org/officeDocument/2006/relationships/hyperlink" Target="http://jsxk-cylinder.oss-cn-hangzhou.aliyuncs.com/app/202401/4310a2257c0eaf7166f1d274481ddca3.jpg" TargetMode="External"/><Relationship Id="rId16753" Type="http://schemas.openxmlformats.org/officeDocument/2006/relationships/hyperlink" Target="http://jsxk-cylinder.oss-cn-hangzhou.aliyuncs.com/app/202401/609b167cf8187199be3817892500464f.jpg" TargetMode="External"/><Relationship Id="rId16752" Type="http://schemas.openxmlformats.org/officeDocument/2006/relationships/hyperlink" Target="http://jsxk-cylinder.oss-cn-hangzhou.aliyuncs.com/app/202404/aecd82d857ec4771aa57478c624d6f07.jpg" TargetMode="External"/><Relationship Id="rId16751" Type="http://schemas.openxmlformats.org/officeDocument/2006/relationships/hyperlink" Target="http://jsxk-cylinder.oss-cn-hangzhou.aliyuncs.com/app/202404/f5e742a6c7d8c6777f04b054ca094bb5.jpg" TargetMode="External"/><Relationship Id="rId16750" Type="http://schemas.openxmlformats.org/officeDocument/2006/relationships/hyperlink" Target="http://jsxk-household-inspection.oss-cn-hangzhou.aliyuncs.com/app/202406/b45eab4f77404d283b88e86fabcd5711.jpg" TargetMode="External"/><Relationship Id="rId1675" Type="http://schemas.openxmlformats.org/officeDocument/2006/relationships/hyperlink" Target="http://jsxk-household-inspection.oss-cn-hangzhou.aliyuncs.com/app/202406/8d3e82a573dfcbf9aebf62c825740f95.jpg" TargetMode="External"/><Relationship Id="rId16749" Type="http://schemas.openxmlformats.org/officeDocument/2006/relationships/hyperlink" Target="http://jsxk-household-inspection.oss-cn-hangzhou.aliyuncs.com/app/202406/7ac1aa9ea959a0cde23817bf6142fb99.jpg" TargetMode="External"/><Relationship Id="rId16748" Type="http://schemas.openxmlformats.org/officeDocument/2006/relationships/hyperlink" Target="http://jsxk-household-inspection.oss-cn-hangzhou.aliyuncs.com/app/202406/81084ed310777a3a0c40b32affa2ab84.jpg" TargetMode="External"/><Relationship Id="rId16747" Type="http://schemas.openxmlformats.org/officeDocument/2006/relationships/hyperlink" Target="http://jsxk-household-inspection.oss-cn-hangzhou.aliyuncs.com/app/202406/8e7cebd26a08907da52655a9ec94e809.jpg" TargetMode="External"/><Relationship Id="rId16746" Type="http://schemas.openxmlformats.org/officeDocument/2006/relationships/hyperlink" Target="http://jsxk-household-inspection.oss-cn-hangzhou.aliyuncs.com/app/202406/1e3a2f0c94db17d5adbad34976b26388.jpg" TargetMode="External"/><Relationship Id="rId16745" Type="http://schemas.openxmlformats.org/officeDocument/2006/relationships/hyperlink" Target="http://jsxk-household-inspection.oss-cn-hangzhou.aliyuncs.com/app/202406/2dc65cd63b98cc29f6e2b287b566ac2d.jpg" TargetMode="External"/><Relationship Id="rId16744" Type="http://schemas.openxmlformats.org/officeDocument/2006/relationships/hyperlink" Target="http://jsxk-household-inspection.oss-cn-hangzhou.aliyuncs.com/app/202406/3bed6a99f4447d0b56bc074bf03aeb9e.jpg" TargetMode="External"/><Relationship Id="rId16743" Type="http://schemas.openxmlformats.org/officeDocument/2006/relationships/hyperlink" Target="http://jsxk-household-inspection.oss-cn-hangzhou.aliyuncs.com/app/202406/91624786ea105878e0cd36f724f4b1a9.jpg" TargetMode="External"/><Relationship Id="rId16742" Type="http://schemas.openxmlformats.org/officeDocument/2006/relationships/hyperlink" Target="http://jsxk-cylinder.oss-cn-hangzhou.aliyuncs.com/app/202405/ea1fcda91a49d7bce022a1ac96d3dbd9.jpg" TargetMode="External"/><Relationship Id="rId16741" Type="http://schemas.openxmlformats.org/officeDocument/2006/relationships/hyperlink" Target="http://jsxk-cylinder.oss-cn-hangzhou.aliyuncs.com/app/202405/e8f07a540162c8a6a9d515e3d59b1976.jpg" TargetMode="External"/><Relationship Id="rId16740" Type="http://schemas.openxmlformats.org/officeDocument/2006/relationships/hyperlink" Target="http://jsxk-cylinder.oss-cn-hangzhou.aliyuncs.com/app/202405/67ac43fabf17df1bdc1202cef172acbe.jpg" TargetMode="External"/><Relationship Id="rId1674" Type="http://schemas.openxmlformats.org/officeDocument/2006/relationships/hyperlink" Target="http://jsxk-household-inspection.oss-cn-hangzhou.aliyuncs.com/app/202406/4e6df7da9369214a1983b5443f3b2947.jpg" TargetMode="External"/><Relationship Id="rId16739" Type="http://schemas.openxmlformats.org/officeDocument/2006/relationships/hyperlink" Target="http://jsxk-household-inspection.oss-cn-hangzhou.aliyuncs.com/app/202406/9c5b24f7b42f197ebd9afcfdd510ae4b.jpg" TargetMode="External"/><Relationship Id="rId16738" Type="http://schemas.openxmlformats.org/officeDocument/2006/relationships/hyperlink" Target="http://jsxk-household-inspection.oss-cn-hangzhou.aliyuncs.com/app/202406/27ef09a7be2ae03d2b835705cc96d434.jpg" TargetMode="External"/><Relationship Id="rId16737" Type="http://schemas.openxmlformats.org/officeDocument/2006/relationships/hyperlink" Target="http://jsxk-household-inspection.oss-cn-hangzhou.aliyuncs.com/app/202405/74c057fbcafd59854d461dcfd3d27b62.jpg" TargetMode="External"/><Relationship Id="rId16736" Type="http://schemas.openxmlformats.org/officeDocument/2006/relationships/hyperlink" Target="http://jsxk-household-inspection.oss-cn-hangzhou.aliyuncs.com/app/202405/7f4cdd0521ab1828b2c006f512b0172b.jpg" TargetMode="External"/><Relationship Id="rId16735" Type="http://schemas.openxmlformats.org/officeDocument/2006/relationships/hyperlink" Target="http://jsxk-cylinder.oss-cn-hangzhou.aliyuncs.com/app/202406/15a0a3cc957b62e40cf63110918f9691.jpg" TargetMode="External"/><Relationship Id="rId16734" Type="http://schemas.openxmlformats.org/officeDocument/2006/relationships/hyperlink" Target="http://jsxk-cylinder.oss-cn-hangzhou.aliyuncs.com/app/202406/e0b9b342576893c721e554b2b044c8b8.jpg" TargetMode="External"/><Relationship Id="rId16733" Type="http://schemas.openxmlformats.org/officeDocument/2006/relationships/hyperlink" Target="http://jsxk-household-inspection.oss-cn-hangzhou.aliyuncs.com/app/202406/6257ebc10d7827b88ca65416bc7e12d6.jpg" TargetMode="External"/><Relationship Id="rId16732" Type="http://schemas.openxmlformats.org/officeDocument/2006/relationships/hyperlink" Target="http://jsxk-household-inspection.oss-cn-hangzhou.aliyuncs.com/app/202406/12744d12ea192c4ba0450f2e9a90de70.jpg" TargetMode="External"/><Relationship Id="rId16731" Type="http://schemas.openxmlformats.org/officeDocument/2006/relationships/hyperlink" Target="http://jsxk-household-inspection.oss-cn-hangzhou.aliyuncs.com/app/202406/132907e1cbcc9da34476af8ea09dae24.jpg" TargetMode="External"/><Relationship Id="rId16730" Type="http://schemas.openxmlformats.org/officeDocument/2006/relationships/hyperlink" Target="http://jsxk-household-inspection.oss-cn-hangzhou.aliyuncs.com/app/202406/226fb5ffdf825c545298302bce2092ba.jpg" TargetMode="External"/><Relationship Id="rId1673" Type="http://schemas.openxmlformats.org/officeDocument/2006/relationships/hyperlink" Target="http://jsxk-household-inspection.oss-cn-hangzhou.aliyuncs.com/app/202406/700b82606728fc19e9828de811af21ec.jpg" TargetMode="External"/><Relationship Id="rId16729" Type="http://schemas.openxmlformats.org/officeDocument/2006/relationships/hyperlink" Target="http://jsxk-household-inspection.oss-cn-hangzhou.aliyuncs.com/app/202406/fc7fe186266c25852f1443ea5cacdd34.jpg" TargetMode="External"/><Relationship Id="rId16728" Type="http://schemas.openxmlformats.org/officeDocument/2006/relationships/hyperlink" Target="http://jsxk-household-inspection.oss-cn-hangzhou.aliyuncs.com/app/202406/8a8c5b27f496f27538c1557fc77963b5.jpg" TargetMode="External"/><Relationship Id="rId16727" Type="http://schemas.openxmlformats.org/officeDocument/2006/relationships/hyperlink" Target="http://jsxk-household-inspection.oss-cn-hangzhou.aliyuncs.com/app/202406/3446bb7c699d9e88e77d0ec5af68f9de.jpg" TargetMode="External"/><Relationship Id="rId16726" Type="http://schemas.openxmlformats.org/officeDocument/2006/relationships/hyperlink" Target="http://jsxk-household-inspection.oss-cn-hangzhou.aliyuncs.com/app/202406/70b8d5dd042bfd6fa8dcf7dbaf98fbda.jpg" TargetMode="External"/><Relationship Id="rId16725" Type="http://schemas.openxmlformats.org/officeDocument/2006/relationships/hyperlink" Target="http://jsxk-household-inspection.oss-cn-hangzhou.aliyuncs.com/app/202406/5b26b701648773b5a244dbdca7374af6.jpg" TargetMode="External"/><Relationship Id="rId16724" Type="http://schemas.openxmlformats.org/officeDocument/2006/relationships/hyperlink" Target="http://jsxk-household-inspection.oss-cn-hangzhou.aliyuncs.com/app/202404/8eee498cfbaace9a91fd019ce9b31242.jpg" TargetMode="External"/><Relationship Id="rId16723" Type="http://schemas.openxmlformats.org/officeDocument/2006/relationships/hyperlink" Target="http://jsxk-household-inspection.oss-cn-hangzhou.aliyuncs.com/app/202404/f511cee7f2f101ec3910aca5d0cec69f.jpg" TargetMode="External"/><Relationship Id="rId16722" Type="http://schemas.openxmlformats.org/officeDocument/2006/relationships/hyperlink" Target="http://jsxk-cylinder.oss-cn-hangzhou.aliyuncs.com/app/202404/c0e2a7348656482f4e0f2327ac7e57de.jpg" TargetMode="External"/><Relationship Id="rId16721" Type="http://schemas.openxmlformats.org/officeDocument/2006/relationships/hyperlink" Target="http://jsxk-cylinder.oss-cn-hangzhou.aliyuncs.com/app/202404/5780615c2d64bfb44642b8e40c2a25bc.jpg" TargetMode="External"/><Relationship Id="rId16720" Type="http://schemas.openxmlformats.org/officeDocument/2006/relationships/hyperlink" Target="http://jsxk-cylinder.oss-cn-hangzhou.aliyuncs.com/app/202405/fb850bcd0a24cbf8c398cd81dc0bd7ae.jpg" TargetMode="External"/><Relationship Id="rId1672" Type="http://schemas.openxmlformats.org/officeDocument/2006/relationships/hyperlink" Target="http://jsxk-household-inspection.oss-cn-hangzhou.aliyuncs.com/app/202406/56b8c24ddfab974a7e457b40493142c4.jpg" TargetMode="External"/><Relationship Id="rId16719" Type="http://schemas.openxmlformats.org/officeDocument/2006/relationships/hyperlink" Target="http://jsxk-cylinder.oss-cn-hangzhou.aliyuncs.com/app/202405/a04b87760b0e491f80b989c4372de465.jpg" TargetMode="External"/><Relationship Id="rId16718" Type="http://schemas.openxmlformats.org/officeDocument/2006/relationships/hyperlink" Target="http://jsxk-cylinder.oss-cn-hangzhou.aliyuncs.com/app/202405/b4ba3677286f671eb09893c32af438a8.jpg" TargetMode="External"/><Relationship Id="rId16717" Type="http://schemas.openxmlformats.org/officeDocument/2006/relationships/hyperlink" Target="http://jsxk-household-inspection.oss-cn-hangzhou.aliyuncs.com/app/202405/f482eae0f05d65a108433669614d048c.jpg" TargetMode="External"/><Relationship Id="rId16716" Type="http://schemas.openxmlformats.org/officeDocument/2006/relationships/hyperlink" Target="http://jsxk-household-inspection.oss-cn-hangzhou.aliyuncs.com/app/202405/8645d9ecaa1d2e5a9ad62f85d01a73c6.jpg" TargetMode="External"/><Relationship Id="rId16715" Type="http://schemas.openxmlformats.org/officeDocument/2006/relationships/hyperlink" Target="http://jsxk-household-inspection.oss-cn-hangzhou.aliyuncs.com/app/202406/148f75c42c6cf3d536526bdfbf797937.jpg" TargetMode="External"/><Relationship Id="rId16714" Type="http://schemas.openxmlformats.org/officeDocument/2006/relationships/hyperlink" Target="http://jsxk-cylinder.oss-cn-hangzhou.aliyuncs.com/app/202401/704da0a7eaad3bb7bb1b5c132a96feda.jpg" TargetMode="External"/><Relationship Id="rId16713" Type="http://schemas.openxmlformats.org/officeDocument/2006/relationships/hyperlink" Target="http://jsxk-cylinder.oss-cn-hangzhou.aliyuncs.com/app/202401/32ea7ede997ecb36274dab26eb12449d.jpg" TargetMode="External"/><Relationship Id="rId16712" Type="http://schemas.openxmlformats.org/officeDocument/2006/relationships/hyperlink" Target="http://jsxk-cylinder.oss-cn-hangzhou.aliyuncs.com/app/202403/05321c0ec0f051578addae9f18857b24.jpg" TargetMode="External"/><Relationship Id="rId16711" Type="http://schemas.openxmlformats.org/officeDocument/2006/relationships/hyperlink" Target="http://jsxk-cylinder.oss-cn-hangzhou.aliyuncs.com/app/202403/fefd2c0d3aee682804715d13fe3219a8.jpg" TargetMode="External"/><Relationship Id="rId16710" Type="http://schemas.openxmlformats.org/officeDocument/2006/relationships/hyperlink" Target="http://jsxk-cylinder.oss-cn-hangzhou.aliyuncs.com/app/202405/5710456f7a315811694f3582625cae5c.jpg" TargetMode="External"/><Relationship Id="rId1671" Type="http://schemas.openxmlformats.org/officeDocument/2006/relationships/hyperlink" Target="http://jsxk-household-inspection.oss-cn-hangzhou.aliyuncs.com/app/202406/1f15aecde1e32cb3d819f7a1dd5886e6.jpg" TargetMode="External"/><Relationship Id="rId16709" Type="http://schemas.openxmlformats.org/officeDocument/2006/relationships/hyperlink" Target="http://jsxk-cylinder.oss-cn-hangzhou.aliyuncs.com/app/202405/29dc3c3e63d7649768efbd2e0cbad8d5.jpg" TargetMode="External"/><Relationship Id="rId16708" Type="http://schemas.openxmlformats.org/officeDocument/2006/relationships/hyperlink" Target="http://jsxk-cylinder.oss-cn-hangzhou.aliyuncs.com/app/202405/26a73dbbb88f31dd658dcea490a0c93b.jpg" TargetMode="External"/><Relationship Id="rId16707" Type="http://schemas.openxmlformats.org/officeDocument/2006/relationships/hyperlink" Target="http://jsxk-household-inspection.oss-cn-hangzhou.aliyuncs.com/app/202406/3493bb0048c6d3b3f0b5c94fde457997.jpg" TargetMode="External"/><Relationship Id="rId16706" Type="http://schemas.openxmlformats.org/officeDocument/2006/relationships/hyperlink" Target="http://jsxk-household-inspection.oss-cn-hangzhou.aliyuncs.com/app/202406/390df60f3140d26b2ec5f1bd69a15f5d.jpg" TargetMode="External"/><Relationship Id="rId16705" Type="http://schemas.openxmlformats.org/officeDocument/2006/relationships/hyperlink" Target="http://jsxk-household-inspection.oss-cn-hangzhou.aliyuncs.com/app/202406/3810e4f07dd6ee2dd7b69274da7bad1e.jpg" TargetMode="External"/><Relationship Id="rId16704" Type="http://schemas.openxmlformats.org/officeDocument/2006/relationships/hyperlink" Target="http://jsxk-household-inspection.oss-cn-hangzhou.aliyuncs.com/app/202406/b13f77a505bd6644fc032e1214924dc0.jpg" TargetMode="External"/><Relationship Id="rId16703" Type="http://schemas.openxmlformats.org/officeDocument/2006/relationships/hyperlink" Target="http://jsxk-household-inspection.oss-cn-hangzhou.aliyuncs.com/app/202406/ab5b9ebbea0beebdfd514e6d0db3678f.jpg" TargetMode="External"/><Relationship Id="rId16702" Type="http://schemas.openxmlformats.org/officeDocument/2006/relationships/hyperlink" Target="http://jsxk-household-inspection.oss-cn-hangzhou.aliyuncs.com/app/202406/83b82d38e0536eba8feffe11f3f156db.jpg" TargetMode="External"/><Relationship Id="rId16701" Type="http://schemas.openxmlformats.org/officeDocument/2006/relationships/hyperlink" Target="http://jsxk-household-inspection.oss-cn-hangzhou.aliyuncs.com/app/202406/7907407e47ebb3c9a746a8c553663d17.jpg" TargetMode="External"/><Relationship Id="rId16700" Type="http://schemas.openxmlformats.org/officeDocument/2006/relationships/hyperlink" Target="http://jsxk-household-inspection.oss-cn-hangzhou.aliyuncs.com/app/202406/35262816eb1a409fc15b94c6b0bc56e3.jpg" TargetMode="External"/><Relationship Id="rId1670" Type="http://schemas.openxmlformats.org/officeDocument/2006/relationships/hyperlink" Target="http://jsxk-household-inspection.oss-cn-hangzhou.aliyuncs.com/app/202406/57fa80550937b2a227e15a1caee6388a.jpg" TargetMode="External"/><Relationship Id="rId167" Type="http://schemas.openxmlformats.org/officeDocument/2006/relationships/hyperlink" Target="http://jsxk-household-inspection.oss-cn-hangzhou.aliyuncs.com/app/202406/2b5888158d54ee4ea8cc6b285f4976ce.jpg" TargetMode="External"/><Relationship Id="rId16699" Type="http://schemas.openxmlformats.org/officeDocument/2006/relationships/hyperlink" Target="http://jsxk-cylinder.oss-cn-hangzhou.aliyuncs.com/app/202403/90484700731373136bb94785bf1a205b.jpg" TargetMode="External"/><Relationship Id="rId16698" Type="http://schemas.openxmlformats.org/officeDocument/2006/relationships/hyperlink" Target="http://jsxk-cylinder.oss-cn-hangzhou.aliyuncs.com/app/202403/c9fe0c2476b86826271f412c1e05ce28.jpg" TargetMode="External"/><Relationship Id="rId16697" Type="http://schemas.openxmlformats.org/officeDocument/2006/relationships/hyperlink" Target="http://jsxk-household-inspection.oss-cn-hangzhou.aliyuncs.com/app/202406/819a2957abb59f11d74a642ac5cc89de.jpg" TargetMode="External"/><Relationship Id="rId16696" Type="http://schemas.openxmlformats.org/officeDocument/2006/relationships/hyperlink" Target="http://jsxk-household-inspection.oss-cn-hangzhou.aliyuncs.com/app/202406/b626d6c6120d3ab0d7953d519cd86dba.jpg" TargetMode="External"/><Relationship Id="rId16695" Type="http://schemas.openxmlformats.org/officeDocument/2006/relationships/hyperlink" Target="http://jsxk-household-inspection.oss-cn-hangzhou.aliyuncs.com/app/202406/7318ad2f38f4cb796d2cf36155b0ef86.jpg" TargetMode="External"/><Relationship Id="rId16694" Type="http://schemas.openxmlformats.org/officeDocument/2006/relationships/hyperlink" Target="http://jsxk-household-inspection.oss-cn-hangzhou.aliyuncs.com/app/202406/a24d5857efccd15a388981268d55194e.jpg" TargetMode="External"/><Relationship Id="rId16693" Type="http://schemas.openxmlformats.org/officeDocument/2006/relationships/hyperlink" Target="http://jsxk-household-inspection.oss-cn-hangzhou.aliyuncs.com/app/202406/59914b18328af01fc4b9f455c0410bd0.jpg" TargetMode="External"/><Relationship Id="rId16692" Type="http://schemas.openxmlformats.org/officeDocument/2006/relationships/hyperlink" Target="http://jsxk-household-inspection.oss-cn-hangzhou.aliyuncs.com/app/202406/359fe24de798bd904c9068955ca0b756.jpg" TargetMode="External"/><Relationship Id="rId16691" Type="http://schemas.openxmlformats.org/officeDocument/2006/relationships/hyperlink" Target="http://jsxk-household-inspection.oss-cn-hangzhou.aliyuncs.com/app/202404/b65a3e3efc1b6eee590ad68acae562a7.jpg" TargetMode="External"/><Relationship Id="rId16690" Type="http://schemas.openxmlformats.org/officeDocument/2006/relationships/hyperlink" Target="http://jsxk-household-inspection.oss-cn-hangzhou.aliyuncs.com/app/202404/ef2148e88e3981bbe3b44bb7eaef5a43.jpg" TargetMode="External"/><Relationship Id="rId1669" Type="http://schemas.openxmlformats.org/officeDocument/2006/relationships/hyperlink" Target="http://jsxk-household-inspection.oss-cn-hangzhou.aliyuncs.com/app/202406/99859a3d57ce73dd2bb09704244c20e8.jpg" TargetMode="External"/><Relationship Id="rId16689" Type="http://schemas.openxmlformats.org/officeDocument/2006/relationships/hyperlink" Target="http://jsxk-household-inspection.oss-cn-hangzhou.aliyuncs.com/app/202406/294c1056a6655d6006ed3a396a715f0d.jpg" TargetMode="External"/><Relationship Id="rId16688" Type="http://schemas.openxmlformats.org/officeDocument/2006/relationships/hyperlink" Target="http://jsxk-household-inspection.oss-cn-hangzhou.aliyuncs.com/app/202406/2763cd7134d87c97a2d5b2fbc3d1da26.jpg" TargetMode="External"/><Relationship Id="rId16687" Type="http://schemas.openxmlformats.org/officeDocument/2006/relationships/hyperlink" Target="http://jsxk-household-inspection.oss-cn-hangzhou.aliyuncs.com/app/202406/341b155e65769bda8578fdf32f6120b7.jpg" TargetMode="External"/><Relationship Id="rId16686" Type="http://schemas.openxmlformats.org/officeDocument/2006/relationships/hyperlink" Target="http://jsxk-household-inspection.oss-cn-hangzhou.aliyuncs.com/app/202405/18983feea2c2131bf4435f4f0441fbe9.jpg" TargetMode="External"/><Relationship Id="rId16685" Type="http://schemas.openxmlformats.org/officeDocument/2006/relationships/hyperlink" Target="http://jsxk-household-inspection.oss-cn-hangzhou.aliyuncs.com/app/202405/d6176719d7f86149463c875e48d22bb5.jpg" TargetMode="External"/><Relationship Id="rId16684" Type="http://schemas.openxmlformats.org/officeDocument/2006/relationships/hyperlink" Target="http://jsxk-household-inspection.oss-cn-hangzhou.aliyuncs.com/app/202405/1e4ba2ec74e9738fbcdbcd3653929c12.jpg" TargetMode="External"/><Relationship Id="rId16683" Type="http://schemas.openxmlformats.org/officeDocument/2006/relationships/hyperlink" Target="http://jsxk-household-inspection.oss-cn-hangzhou.aliyuncs.com/app/202406/0dda3ccfc27f862ba2237f3267c86147.jpg" TargetMode="External"/><Relationship Id="rId16682" Type="http://schemas.openxmlformats.org/officeDocument/2006/relationships/hyperlink" Target="http://jsxk-household-inspection.oss-cn-hangzhou.aliyuncs.com/app/202406/a301794d7c565f52acacea34d21b0a15.jpg" TargetMode="External"/><Relationship Id="rId16681" Type="http://schemas.openxmlformats.org/officeDocument/2006/relationships/hyperlink" Target="http://jsxk-household-inspection.oss-cn-hangzhou.aliyuncs.com/app/202406/ec0690b8cc716daf85ccc8b626756e01.jpg" TargetMode="External"/><Relationship Id="rId16680" Type="http://schemas.openxmlformats.org/officeDocument/2006/relationships/hyperlink" Target="http://jsxk-cylinder.oss-cn-hangzhou.aliyuncs.com/app/202404/163cde0624327e99e673f221c9a9ee39.jpg" TargetMode="External"/><Relationship Id="rId1668" Type="http://schemas.openxmlformats.org/officeDocument/2006/relationships/hyperlink" Target="http://jsxk-household-inspection.oss-cn-hangzhou.aliyuncs.com/app/202406/be4815d67fe731edf1a95bb0c1249721.jpg" TargetMode="External"/><Relationship Id="rId16679" Type="http://schemas.openxmlformats.org/officeDocument/2006/relationships/hyperlink" Target="http://jsxk-cylinder.oss-cn-hangzhou.aliyuncs.com/app/202404/8424add9dd73739648d119493914249c.jpg" TargetMode="External"/><Relationship Id="rId16678" Type="http://schemas.openxmlformats.org/officeDocument/2006/relationships/hyperlink" Target="http://jsxk-household-inspection.oss-cn-hangzhou.aliyuncs.com/app/202406/0c20d55c58fcbade0f6f261ca84adb57.jpg" TargetMode="External"/><Relationship Id="rId16677" Type="http://schemas.openxmlformats.org/officeDocument/2006/relationships/hyperlink" Target="http://jsxk-household-inspection.oss-cn-hangzhou.aliyuncs.com/app/202406/28ff11ec704643c38b92c6498adeca6b.jpg" TargetMode="External"/><Relationship Id="rId16676" Type="http://schemas.openxmlformats.org/officeDocument/2006/relationships/hyperlink" Target="http://jsxk-household-inspection.oss-cn-hangzhou.aliyuncs.com/app/202406/4d57e9dfc700b8e46a7cd78993845db0.jpg" TargetMode="External"/><Relationship Id="rId16675" Type="http://schemas.openxmlformats.org/officeDocument/2006/relationships/hyperlink" Target="http://jsxk-household-inspection.oss-cn-hangzhou.aliyuncs.com/app/202406/67dcf5b7317fe327b6bdd4fd138f81e8.jpg" TargetMode="External"/><Relationship Id="rId16674" Type="http://schemas.openxmlformats.org/officeDocument/2006/relationships/hyperlink" Target="http://jsxk-household-inspection.oss-cn-hangzhou.aliyuncs.com/app/202406/435cec3864ae6b5b8f94149369a74ab4.jpg" TargetMode="External"/><Relationship Id="rId16673" Type="http://schemas.openxmlformats.org/officeDocument/2006/relationships/hyperlink" Target="http://jsxk-household-inspection.oss-cn-hangzhou.aliyuncs.com/app/202406/d1621e0110c135b028afcb1ba1f8a622.jpg" TargetMode="External"/><Relationship Id="rId16672" Type="http://schemas.openxmlformats.org/officeDocument/2006/relationships/hyperlink" Target="http://jsxk-household-inspection.oss-cn-hangzhou.aliyuncs.com/app/202406/cea931a048b6abffd8ece70b8bf8242b.jpg" TargetMode="External"/><Relationship Id="rId16671" Type="http://schemas.openxmlformats.org/officeDocument/2006/relationships/hyperlink" Target="http://jsxk-household-inspection.oss-cn-hangzhou.aliyuncs.com/app/202406/f99211327c953eadff4b3243eed0f7de.jpg" TargetMode="External"/><Relationship Id="rId16670" Type="http://schemas.openxmlformats.org/officeDocument/2006/relationships/hyperlink" Target="http://jsxk-household-inspection.oss-cn-hangzhou.aliyuncs.com/app/202406/3b7a33a14056c4a134affc1cf0012fe2.jpg" TargetMode="External"/><Relationship Id="rId1667" Type="http://schemas.openxmlformats.org/officeDocument/2006/relationships/hyperlink" Target="http://jsxk-household-inspection.oss-cn-hangzhou.aliyuncs.com/app/202406/32b08f258a8bad4e0ba0ece3e364f5ba.jpg" TargetMode="External"/><Relationship Id="rId16669" Type="http://schemas.openxmlformats.org/officeDocument/2006/relationships/hyperlink" Target="http://jsxk-household-inspection.oss-cn-hangzhou.aliyuncs.com/app/202406/db33c880421346152686cf670cddd2c1.jpg" TargetMode="External"/><Relationship Id="rId16668" Type="http://schemas.openxmlformats.org/officeDocument/2006/relationships/hyperlink" Target="http://jsxk-household-inspection.oss-cn-hangzhou.aliyuncs.com/app/202406/f829bf0bd6e0e177b013e439e270e3a2.jpg" TargetMode="External"/><Relationship Id="rId16667" Type="http://schemas.openxmlformats.org/officeDocument/2006/relationships/hyperlink" Target="http://jsxk-household-inspection.oss-cn-hangzhou.aliyuncs.com/app/202406/0e6cec2f55b6d72d6d5afa98ce901b2f.jpg" TargetMode="External"/><Relationship Id="rId16666" Type="http://schemas.openxmlformats.org/officeDocument/2006/relationships/hyperlink" Target="http://jsxk-household-inspection.oss-cn-hangzhou.aliyuncs.com/app/202406/1503cdb8ddfa1a85113251a10b5f62ef.jpg" TargetMode="External"/><Relationship Id="rId16665" Type="http://schemas.openxmlformats.org/officeDocument/2006/relationships/hyperlink" Target="http://jsxk-household-inspection.oss-cn-hangzhou.aliyuncs.com/app/202406/0f2b8e514aa446096715f83296ff3cf4.jpg" TargetMode="External"/><Relationship Id="rId16664" Type="http://schemas.openxmlformats.org/officeDocument/2006/relationships/hyperlink" Target="http://jsxk-household-inspection.oss-cn-hangzhou.aliyuncs.com/app/202406/ab30003f45d7d2136f65b756547041e6.jpg" TargetMode="External"/><Relationship Id="rId16663" Type="http://schemas.openxmlformats.org/officeDocument/2006/relationships/hyperlink" Target="http://jsxk-household-inspection.oss-cn-hangzhou.aliyuncs.com/app/202406/d2fd6b5a41f4647159cf2f4707cbfd8d.jpg" TargetMode="External"/><Relationship Id="rId16662" Type="http://schemas.openxmlformats.org/officeDocument/2006/relationships/hyperlink" Target="http://jsxk-household-inspection.oss-cn-hangzhou.aliyuncs.com/app/202406/cd9c5c03f57eefe668100a228b1fea18.jpg" TargetMode="External"/><Relationship Id="rId16661" Type="http://schemas.openxmlformats.org/officeDocument/2006/relationships/hyperlink" Target="http://jsxk-household-inspection.oss-cn-hangzhou.aliyuncs.com/app/202406/4ea76c372012186eee5d2714334411a9.jpg" TargetMode="External"/><Relationship Id="rId16660" Type="http://schemas.openxmlformats.org/officeDocument/2006/relationships/hyperlink" Target="http://jsxk-household-inspection.oss-cn-hangzhou.aliyuncs.com/app/202406/f4b7e925e54ca965907011f5efd593cc.jpg" TargetMode="External"/><Relationship Id="rId1666" Type="http://schemas.openxmlformats.org/officeDocument/2006/relationships/hyperlink" Target="http://jsxk-household-inspection.oss-cn-hangzhou.aliyuncs.com/app/202406/cff736a76af75592860ab43605803466.jpg" TargetMode="External"/><Relationship Id="rId16659" Type="http://schemas.openxmlformats.org/officeDocument/2006/relationships/hyperlink" Target="http://jsxk-household-inspection.oss-cn-hangzhou.aliyuncs.com/app/202406/1c2472813d9bfc532ffa445c3465fe29.jpg" TargetMode="External"/><Relationship Id="rId16658" Type="http://schemas.openxmlformats.org/officeDocument/2006/relationships/hyperlink" Target="http://jsxk-household-inspection.oss-cn-hangzhou.aliyuncs.com/app/202406/d7cf9b6999007de59abd9299e5b8b73c.jpg" TargetMode="External"/><Relationship Id="rId16657" Type="http://schemas.openxmlformats.org/officeDocument/2006/relationships/hyperlink" Target="http://jsxk-household-inspection.oss-cn-hangzhou.aliyuncs.com/app/202406/14ebafd9355a3daf329d1264b9fd7e23.jpg" TargetMode="External"/><Relationship Id="rId16656" Type="http://schemas.openxmlformats.org/officeDocument/2006/relationships/hyperlink" Target="http://jsxk-household-inspection.oss-cn-hangzhou.aliyuncs.com/app/202406/74ef3b651ff00e1ca088d9e606550d38.jpg" TargetMode="External"/><Relationship Id="rId16655" Type="http://schemas.openxmlformats.org/officeDocument/2006/relationships/hyperlink" Target="http://jsxk-household-inspection.oss-cn-hangzhou.aliyuncs.com/app/202406/65fa341ffba01236d510527773aeaf85.jpg" TargetMode="External"/><Relationship Id="rId16654" Type="http://schemas.openxmlformats.org/officeDocument/2006/relationships/hyperlink" Target="http://jsxk-household-inspection.oss-cn-hangzhou.aliyuncs.com/app/202406/9a7562befc8a333b094b2c8bccbcdf74.jpg" TargetMode="External"/><Relationship Id="rId16653" Type="http://schemas.openxmlformats.org/officeDocument/2006/relationships/hyperlink" Target="http://jsxk-household-inspection.oss-cn-hangzhou.aliyuncs.com/app/202406/88278201acdd1972df69123d7d5150ea.jpg" TargetMode="External"/><Relationship Id="rId16652" Type="http://schemas.openxmlformats.org/officeDocument/2006/relationships/hyperlink" Target="http://jsxk-household-inspection.oss-cn-hangzhou.aliyuncs.com/app/202406/5029bdf1578fc43201e19b40dab67e9a.jpg" TargetMode="External"/><Relationship Id="rId16651" Type="http://schemas.openxmlformats.org/officeDocument/2006/relationships/hyperlink" Target="http://jsxk-household-inspection.oss-cn-hangzhou.aliyuncs.com/app/202406/01ed8943cf085951b7979f759ec94c52.jpg" TargetMode="External"/><Relationship Id="rId16650" Type="http://schemas.openxmlformats.org/officeDocument/2006/relationships/hyperlink" Target="http://jsxk-household-inspection.oss-cn-hangzhou.aliyuncs.com/app/202406/330750340f62c563c08247b2b15d3574.jpg" TargetMode="External"/><Relationship Id="rId1665" Type="http://schemas.openxmlformats.org/officeDocument/2006/relationships/hyperlink" Target="http://jsxk-household-inspection.oss-cn-hangzhou.aliyuncs.com/app/202404/f3a28d25214a14d366bfcd0e3fafaf20.jpg" TargetMode="External"/><Relationship Id="rId16649" Type="http://schemas.openxmlformats.org/officeDocument/2006/relationships/hyperlink" Target="http://jsxk-household-inspection.oss-cn-hangzhou.aliyuncs.com/app/202406/1e9e9213261571807bdf609aa2f673ed.jpg" TargetMode="External"/><Relationship Id="rId16648" Type="http://schemas.openxmlformats.org/officeDocument/2006/relationships/hyperlink" Target="http://jsxk-household-inspection.oss-cn-hangzhou.aliyuncs.com/app/202406/97d52bebdea490434fa8bf5ae7d0d832.jpg" TargetMode="External"/><Relationship Id="rId16647" Type="http://schemas.openxmlformats.org/officeDocument/2006/relationships/hyperlink" Target="http://jsxk-household-inspection.oss-cn-hangzhou.aliyuncs.com/app/202406/b1f0e4f81ebe0931feb756ca62fee9f4.jpg" TargetMode="External"/><Relationship Id="rId16646" Type="http://schemas.openxmlformats.org/officeDocument/2006/relationships/hyperlink" Target="http://jsxk-household-inspection.oss-cn-hangzhou.aliyuncs.com/app/202406/d6c213737b9bed56c33232cff3ac57c8.jpg" TargetMode="External"/><Relationship Id="rId16645" Type="http://schemas.openxmlformats.org/officeDocument/2006/relationships/hyperlink" Target="http://jsxk-household-inspection.oss-cn-hangzhou.aliyuncs.com/app/202406/f8d363db3686152fb249f325a1c944fb.jpg" TargetMode="External"/><Relationship Id="rId16644" Type="http://schemas.openxmlformats.org/officeDocument/2006/relationships/hyperlink" Target="http://jsxk-household-inspection.oss-cn-hangzhou.aliyuncs.com/app/202406/7782a31d3d6fef803367854a0084874e.jpg" TargetMode="External"/><Relationship Id="rId16643" Type="http://schemas.openxmlformats.org/officeDocument/2006/relationships/hyperlink" Target="http://jsxk-household-inspection.oss-cn-hangzhou.aliyuncs.com/app/202406/014a605453604f2bceabb744129e71ee.jpg" TargetMode="External"/><Relationship Id="rId16642" Type="http://schemas.openxmlformats.org/officeDocument/2006/relationships/hyperlink" Target="http://jsxk-household-inspection.oss-cn-hangzhou.aliyuncs.com/app/202406/06dd386c31a5b78e3c29b2243189874e.jpg" TargetMode="External"/><Relationship Id="rId16641" Type="http://schemas.openxmlformats.org/officeDocument/2006/relationships/hyperlink" Target="http://jsxk-household-inspection.oss-cn-hangzhou.aliyuncs.com/app/202406/edc5addee980fa4569d7371456252161.jpg" TargetMode="External"/><Relationship Id="rId16640" Type="http://schemas.openxmlformats.org/officeDocument/2006/relationships/hyperlink" Target="http://jsxk-household-inspection.oss-cn-hangzhou.aliyuncs.com/app/202406/40f2fa15057cc9d87355a05aaafa6aff.jpg" TargetMode="External"/><Relationship Id="rId1664" Type="http://schemas.openxmlformats.org/officeDocument/2006/relationships/hyperlink" Target="http://jsxk-household-inspection.oss-cn-hangzhou.aliyuncs.com/app/202404/064ca97cfa4a1782dbec9ea46c743c08.jpg" TargetMode="External"/><Relationship Id="rId16639" Type="http://schemas.openxmlformats.org/officeDocument/2006/relationships/hyperlink" Target="http://jsxk-household-inspection.oss-cn-hangzhou.aliyuncs.com/app/202406/431eb7660b6dda3bcad0ef6683a0a3fa.jpg" TargetMode="External"/><Relationship Id="rId16638" Type="http://schemas.openxmlformats.org/officeDocument/2006/relationships/hyperlink" Target="http://jsxk-household-inspection.oss-cn-hangzhou.aliyuncs.com/app/202406/25dfba25fb59f5feaa748d9bb68a9fda.jpg" TargetMode="External"/><Relationship Id="rId16637" Type="http://schemas.openxmlformats.org/officeDocument/2006/relationships/hyperlink" Target="http://jsxk-household-inspection.oss-cn-hangzhou.aliyuncs.com/app/202406/7658f320769f38df62f97f4db825958e.jpg" TargetMode="External"/><Relationship Id="rId16636" Type="http://schemas.openxmlformats.org/officeDocument/2006/relationships/hyperlink" Target="http://jsxk-household-inspection.oss-cn-hangzhou.aliyuncs.com/app/202406/67a6dee34ec6daee2d8c8e35d5e2b23f.jpg" TargetMode="External"/><Relationship Id="rId16635" Type="http://schemas.openxmlformats.org/officeDocument/2006/relationships/hyperlink" Target="http://jsxk-household-inspection.oss-cn-hangzhou.aliyuncs.com/app/202406/0ab6b0385db11588f1d94bef9b484e0d.jpg" TargetMode="External"/><Relationship Id="rId16634" Type="http://schemas.openxmlformats.org/officeDocument/2006/relationships/hyperlink" Target="http://jsxk-household-inspection.oss-cn-hangzhou.aliyuncs.com/app/202406/e727039507f9b4144481d0dc4ea982a3.jpg" TargetMode="External"/><Relationship Id="rId16633" Type="http://schemas.openxmlformats.org/officeDocument/2006/relationships/hyperlink" Target="http://jsxk-household-inspection.oss-cn-hangzhou.aliyuncs.com/app/202406/07db626e209419d863ee91897f5356b4.jpg" TargetMode="External"/><Relationship Id="rId16632" Type="http://schemas.openxmlformats.org/officeDocument/2006/relationships/hyperlink" Target="http://jsxk-household-inspection.oss-cn-hangzhou.aliyuncs.com/app/202406/e31ee729547da76426c4eef9caed6e34.jpg" TargetMode="External"/><Relationship Id="rId16631" Type="http://schemas.openxmlformats.org/officeDocument/2006/relationships/hyperlink" Target="http://jsxk-household-inspection.oss-cn-hangzhou.aliyuncs.com/app/202406/e404ddea2bb1b50a67f33aea007d98fa.jpg" TargetMode="External"/><Relationship Id="rId16630" Type="http://schemas.openxmlformats.org/officeDocument/2006/relationships/hyperlink" Target="http://jsxk-household-inspection.oss-cn-hangzhou.aliyuncs.com/app/202406/cea5c7150a8afcb876bcb8747d5ccc5b.jpg" TargetMode="External"/><Relationship Id="rId1663" Type="http://schemas.openxmlformats.org/officeDocument/2006/relationships/hyperlink" Target="http://jsxk-household-inspection.oss-cn-hangzhou.aliyuncs.com/app/202404/216601e44bf60b43f063fb75ff503953.jpg" TargetMode="External"/><Relationship Id="rId16629" Type="http://schemas.openxmlformats.org/officeDocument/2006/relationships/hyperlink" Target="http://jsxk-household-inspection.oss-cn-hangzhou.aliyuncs.com/app/202406/d06b4df04ae43445cbaf6e1fb9fd3677.jpg" TargetMode="External"/><Relationship Id="rId16628" Type="http://schemas.openxmlformats.org/officeDocument/2006/relationships/hyperlink" Target="http://jsxk-cylinder.oss-cn-hangzhou.aliyuncs.com/app/202406/de707680878e534ba11f408c292aeffd.jpg" TargetMode="External"/><Relationship Id="rId16627" Type="http://schemas.openxmlformats.org/officeDocument/2006/relationships/hyperlink" Target="http://jsxk-cylinder.oss-cn-hangzhou.aliyuncs.com/app/202406/4041345987a404f728fada95ac2c0a53.jpg" TargetMode="External"/><Relationship Id="rId16626" Type="http://schemas.openxmlformats.org/officeDocument/2006/relationships/hyperlink" Target="http://jsxk-cylinder.oss-cn-hangzhou.aliyuncs.com/app/202406/15435f524c48288730ba623399d00654.jpg" TargetMode="External"/><Relationship Id="rId16625" Type="http://schemas.openxmlformats.org/officeDocument/2006/relationships/hyperlink" Target="http://jsxk-cylinder.oss-cn-hangzhou.aliyuncs.com/app/202403/15111f0dbc95bc68415205634ca3128d.jpg" TargetMode="External"/><Relationship Id="rId16624" Type="http://schemas.openxmlformats.org/officeDocument/2006/relationships/hyperlink" Target="http://jsxk-cylinder.oss-cn-hangzhou.aliyuncs.com/app/202403/850b9675e3dfc1e63cb2696c399ed334.jpg" TargetMode="External"/><Relationship Id="rId16623" Type="http://schemas.openxmlformats.org/officeDocument/2006/relationships/hyperlink" Target="http://jsxk-cylinder.oss-cn-hangzhou.aliyuncs.com/app/202401/69271e4a751018cc69e37b4532d4849d.jpg" TargetMode="External"/><Relationship Id="rId16622" Type="http://schemas.openxmlformats.org/officeDocument/2006/relationships/hyperlink" Target="http://jsxk-cylinder.oss-cn-hangzhou.aliyuncs.com/app/202401/9ba396d82e8238afd2d98d483e486ba1.jpg" TargetMode="External"/><Relationship Id="rId16621" Type="http://schemas.openxmlformats.org/officeDocument/2006/relationships/hyperlink" Target="http://jsxk-cylinder.oss-cn-hangzhou.aliyuncs.com/app/202401/bf53c00de17f4df1ae7034d559e00c34.jpg" TargetMode="External"/><Relationship Id="rId16620" Type="http://schemas.openxmlformats.org/officeDocument/2006/relationships/hyperlink" Target="http://jsxk-cylinder.oss-cn-hangzhou.aliyuncs.com/app/202401/95f0586aeff6428bab5db95be8fab133.jpg" TargetMode="External"/><Relationship Id="rId1662" Type="http://schemas.openxmlformats.org/officeDocument/2006/relationships/hyperlink" Target="http://jsxk-household-inspection.oss-cn-hangzhou.aliyuncs.com/app/202406/df2a6c001f87141863cb90800f754225.jpg" TargetMode="External"/><Relationship Id="rId16619" Type="http://schemas.openxmlformats.org/officeDocument/2006/relationships/hyperlink" Target="http://jsxk-cylinder.oss-cn-hangzhou.aliyuncs.com/app/202401/bb3e56f2f2010a03f55f6fe8f35d0a60.jpg" TargetMode="External"/><Relationship Id="rId16618" Type="http://schemas.openxmlformats.org/officeDocument/2006/relationships/hyperlink" Target="http://jsxk-cylinder.oss-cn-hangzhou.aliyuncs.com/app/202401/f8ae93b601498d818123d1249ea5bf34.jpg" TargetMode="External"/><Relationship Id="rId16617" Type="http://schemas.openxmlformats.org/officeDocument/2006/relationships/hyperlink" Target="http://jsxk-cylinder.oss-cn-hangzhou.aliyuncs.com/app/202402/6a5580a18eb6f4faf2a7304c07fea61e.jpg" TargetMode="External"/><Relationship Id="rId16616" Type="http://schemas.openxmlformats.org/officeDocument/2006/relationships/hyperlink" Target="http://jsxk-cylinder.oss-cn-hangzhou.aliyuncs.com/app/202402/90889252b4d73787c149431f89975b45.jpg" TargetMode="External"/><Relationship Id="rId16615" Type="http://schemas.openxmlformats.org/officeDocument/2006/relationships/hyperlink" Target="http://jsxk-cylinder.oss-cn-hangzhou.aliyuncs.com/app/202403/d5869cf143ea1aee689360e4f99a2071.jpg" TargetMode="External"/><Relationship Id="rId16614" Type="http://schemas.openxmlformats.org/officeDocument/2006/relationships/hyperlink" Target="http://jsxk-cylinder.oss-cn-hangzhou.aliyuncs.com/app/202403/e15b79b77d8a3bf1ccbe8d6619844e07.jpg" TargetMode="External"/><Relationship Id="rId16613" Type="http://schemas.openxmlformats.org/officeDocument/2006/relationships/hyperlink" Target="http://jsxk-household-inspection.oss-cn-hangzhou.aliyuncs.com/app/202405/28c68b2758afe20572e1e2188252d22a.jpg" TargetMode="External"/><Relationship Id="rId16612" Type="http://schemas.openxmlformats.org/officeDocument/2006/relationships/hyperlink" Target="http://jsxk-household-inspection.oss-cn-hangzhou.aliyuncs.com/app/202405/505885797f4ece2693c9786236639933.jpg" TargetMode="External"/><Relationship Id="rId16611" Type="http://schemas.openxmlformats.org/officeDocument/2006/relationships/hyperlink" Target="http://jsxk-household-inspection.oss-cn-hangzhou.aliyuncs.com/app/202406/0f086f57868633e4448b11c98464d484.jpg" TargetMode="External"/><Relationship Id="rId16610" Type="http://schemas.openxmlformats.org/officeDocument/2006/relationships/hyperlink" Target="http://jsxk-household-inspection.oss-cn-hangzhou.aliyuncs.com/app/202406/096a0731360c8e0dae9c00454f626bdc.jpg" TargetMode="External"/><Relationship Id="rId1661" Type="http://schemas.openxmlformats.org/officeDocument/2006/relationships/hyperlink" Target="http://jsxk-household-inspection.oss-cn-hangzhou.aliyuncs.com/app/202406/7fe43f02bc08d07aa841b02b14a7f1b3.jpg" TargetMode="External"/><Relationship Id="rId16609" Type="http://schemas.openxmlformats.org/officeDocument/2006/relationships/hyperlink" Target="http://jsxk-household-inspection.oss-cn-hangzhou.aliyuncs.com/app/202406/52a6ce76ac1677962e95d7b21f5f7046.jpg" TargetMode="External"/><Relationship Id="rId16608" Type="http://schemas.openxmlformats.org/officeDocument/2006/relationships/hyperlink" Target="http://jsxk-household-inspection.oss-cn-hangzhou.aliyuncs.com/app/202406/ce8ac864493d6782bdcdc5ada3abc7c7.jpg" TargetMode="External"/><Relationship Id="rId16607" Type="http://schemas.openxmlformats.org/officeDocument/2006/relationships/hyperlink" Target="http://jsxk-household-inspection.oss-cn-hangzhou.aliyuncs.com/app/202405/7acb67cf38d0194a4c3df51cf2badbd0.jpg" TargetMode="External"/><Relationship Id="rId16606" Type="http://schemas.openxmlformats.org/officeDocument/2006/relationships/hyperlink" Target="http://jsxk-household-inspection.oss-cn-hangzhou.aliyuncs.com/app/202405/7bdd7eec61aefdbc3c2a5894e4ba08e3.jpg" TargetMode="External"/><Relationship Id="rId16605" Type="http://schemas.openxmlformats.org/officeDocument/2006/relationships/hyperlink" Target="http://jsxk-household-inspection.oss-cn-hangzhou.aliyuncs.com/app/202406/39cb77abcdf20eea2d6391cc8d31313f.jpg" TargetMode="External"/><Relationship Id="rId16604" Type="http://schemas.openxmlformats.org/officeDocument/2006/relationships/hyperlink" Target="http://jsxk-household-inspection.oss-cn-hangzhou.aliyuncs.com/app/202406/53a1cc84872c4cde1840e841cf59228a.jpg" TargetMode="External"/><Relationship Id="rId16603" Type="http://schemas.openxmlformats.org/officeDocument/2006/relationships/hyperlink" Target="http://jsxk-household-inspection.oss-cn-hangzhou.aliyuncs.com/app/202406/51a8b5d1673ee7757d51288d4fd6463e.jpg" TargetMode="External"/><Relationship Id="rId16602" Type="http://schemas.openxmlformats.org/officeDocument/2006/relationships/hyperlink" Target="http://jsxk-household-inspection.oss-cn-hangzhou.aliyuncs.com/app/202404/d3c506a8397dfd79f1281e3d1740a269.jpg" TargetMode="External"/><Relationship Id="rId16601" Type="http://schemas.openxmlformats.org/officeDocument/2006/relationships/hyperlink" Target="http://jsxk-household-inspection.oss-cn-hangzhou.aliyuncs.com/app/202404/717d5b53260d68c242a1d30d3f035708.jpg" TargetMode="External"/><Relationship Id="rId16600" Type="http://schemas.openxmlformats.org/officeDocument/2006/relationships/hyperlink" Target="http://jsxk-household-inspection.oss-cn-hangzhou.aliyuncs.com/app/202405/efc0b4bb8b6d56087fc28347c31aa601.jpg" TargetMode="External"/><Relationship Id="rId1660" Type="http://schemas.openxmlformats.org/officeDocument/2006/relationships/hyperlink" Target="http://jsxk-household-inspection.oss-cn-hangzhou.aliyuncs.com/app/202406/c0157df3660f28dfa75e13404ed70127.jpg" TargetMode="External"/><Relationship Id="rId166" Type="http://schemas.openxmlformats.org/officeDocument/2006/relationships/hyperlink" Target="http://jsxk-household-inspection.oss-cn-hangzhou.aliyuncs.com/app/202406/c27c66c52dca97fb3f721d9e984e8856.jpg" TargetMode="External"/><Relationship Id="rId16599" Type="http://schemas.openxmlformats.org/officeDocument/2006/relationships/hyperlink" Target="http://jsxk-household-inspection.oss-cn-hangzhou.aliyuncs.com/app/202405/d45ab0bc09842e045a3caebccbebb7fd.jpg" TargetMode="External"/><Relationship Id="rId16598" Type="http://schemas.openxmlformats.org/officeDocument/2006/relationships/hyperlink" Target="http://jsxk-household-inspection.oss-cn-hangzhou.aliyuncs.com/app/202406/04c93a1d1d0dcacd1c6c867efcbc83eb.jpg" TargetMode="External"/><Relationship Id="rId16597" Type="http://schemas.openxmlformats.org/officeDocument/2006/relationships/hyperlink" Target="http://jsxk-household-inspection.oss-cn-hangzhou.aliyuncs.com/app/202406/970448fd1b22560d3ecca1e606fd937a.jpg" TargetMode="External"/><Relationship Id="rId16596" Type="http://schemas.openxmlformats.org/officeDocument/2006/relationships/hyperlink" Target="http://jsxk-household-inspection.oss-cn-hangzhou.aliyuncs.com/app/202406/d6900a0be8edc01d6fa91cb8049d8fe4.jpg" TargetMode="External"/><Relationship Id="rId16595" Type="http://schemas.openxmlformats.org/officeDocument/2006/relationships/hyperlink" Target="http://jsxk-household-inspection.oss-cn-hangzhou.aliyuncs.com/app/202406/0658a11f9f1026f6da0c2b6508d850b6.jpg" TargetMode="External"/><Relationship Id="rId16594" Type="http://schemas.openxmlformats.org/officeDocument/2006/relationships/hyperlink" Target="http://jsxk-household-inspection.oss-cn-hangzhou.aliyuncs.com/app/202406/258c50b62088d0fa41658dc49b7e7e1b.jpg" TargetMode="External"/><Relationship Id="rId16593" Type="http://schemas.openxmlformats.org/officeDocument/2006/relationships/hyperlink" Target="http://jsxk-household-inspection.oss-cn-hangzhou.aliyuncs.com/app/202406/9b230646d08a04a2c420a0ed730a94b7.jpg" TargetMode="External"/><Relationship Id="rId16592" Type="http://schemas.openxmlformats.org/officeDocument/2006/relationships/hyperlink" Target="http://jsxk-household-inspection.oss-cn-hangzhou.aliyuncs.com/app/202406/ea65eb1118c79a9c0abd3a8e0cf38df3.jpg" TargetMode="External"/><Relationship Id="rId16591" Type="http://schemas.openxmlformats.org/officeDocument/2006/relationships/hyperlink" Target="http://jsxk-household-inspection.oss-cn-hangzhou.aliyuncs.com/app/202406/1396d8606a8e63b3860cb376bc9655ec.jpg" TargetMode="External"/><Relationship Id="rId16590" Type="http://schemas.openxmlformats.org/officeDocument/2006/relationships/hyperlink" Target="http://jsxk-household-inspection.oss-cn-hangzhou.aliyuncs.com/app/202406/4d6e58cf74b72c31cfdc237475be2378.jpg" TargetMode="External"/><Relationship Id="rId1659" Type="http://schemas.openxmlformats.org/officeDocument/2006/relationships/hyperlink" Target="http://jsxk-household-inspection.oss-cn-hangzhou.aliyuncs.com/app/202406/64a9d0d0c2f0df704136449ae0119775.jpg" TargetMode="External"/><Relationship Id="rId16589" Type="http://schemas.openxmlformats.org/officeDocument/2006/relationships/hyperlink" Target="http://jsxk-cylinder.oss-cn-hangzhou.aliyuncs.com/app/202403/68ddc6d2b12404b2c712ca72aaff159f.jpg" TargetMode="External"/><Relationship Id="rId16588" Type="http://schemas.openxmlformats.org/officeDocument/2006/relationships/hyperlink" Target="http://jsxk-cylinder.oss-cn-hangzhou.aliyuncs.com/app/202403/97590fda5c09d4c60b94ab20811f5c52.jpg" TargetMode="External"/><Relationship Id="rId16587" Type="http://schemas.openxmlformats.org/officeDocument/2006/relationships/hyperlink" Target="http://jsxk-household-inspection.oss-cn-hangzhou.aliyuncs.com/app/202406/a010885af06cc540d5ea5bb79f7c3a5d.jpg" TargetMode="External"/><Relationship Id="rId16586" Type="http://schemas.openxmlformats.org/officeDocument/2006/relationships/hyperlink" Target="http://jsxk-household-inspection.oss-cn-hangzhou.aliyuncs.com/app/202406/5c680b7047810e2e552966e69b246091.jpg" TargetMode="External"/><Relationship Id="rId16585" Type="http://schemas.openxmlformats.org/officeDocument/2006/relationships/hyperlink" Target="http://jsxk-household-inspection.oss-cn-hangzhou.aliyuncs.com/app/202406/6e5c295224a946ea7ddb6016f7416ecc.jpg" TargetMode="External"/><Relationship Id="rId16584" Type="http://schemas.openxmlformats.org/officeDocument/2006/relationships/hyperlink" Target="http://jsxk-household-inspection.oss-cn-hangzhou.aliyuncs.com/app/202406/cd8b7a9f4f3d1a77681b1cb08b50369d.jpg" TargetMode="External"/><Relationship Id="rId16583" Type="http://schemas.openxmlformats.org/officeDocument/2006/relationships/hyperlink" Target="http://jsxk-household-inspection.oss-cn-hangzhou.aliyuncs.com/app/202406/ab8d000e459c51baec0ec26b0ec5513c.jpg" TargetMode="External"/><Relationship Id="rId16582" Type="http://schemas.openxmlformats.org/officeDocument/2006/relationships/hyperlink" Target="http://jsxk-household-inspection.oss-cn-hangzhou.aliyuncs.com/app/202406/de2de4222ffad9da2008c5e0ae10ca6d.jpg" TargetMode="External"/><Relationship Id="rId16581" Type="http://schemas.openxmlformats.org/officeDocument/2006/relationships/hyperlink" Target="http://jsxk-household-inspection.oss-cn-hangzhou.aliyuncs.com/app/202406/c7c27a004f3965803ee0b36ed2e1a818.jpg" TargetMode="External"/><Relationship Id="rId16580" Type="http://schemas.openxmlformats.org/officeDocument/2006/relationships/hyperlink" Target="http://jsxk-household-inspection.oss-cn-hangzhou.aliyuncs.com/app/202406/c7675c4a82f29c1127c8c539390fc696.jpg" TargetMode="External"/><Relationship Id="rId1658" Type="http://schemas.openxmlformats.org/officeDocument/2006/relationships/hyperlink" Target="http://jsxk-household-inspection.oss-cn-hangzhou.aliyuncs.com/app/202406/e6bf3e1fa67c68f57724220f380dbf0c.jpg" TargetMode="External"/><Relationship Id="rId16579" Type="http://schemas.openxmlformats.org/officeDocument/2006/relationships/hyperlink" Target="http://jsxk-household-inspection.oss-cn-hangzhou.aliyuncs.com/app/202406/926b52500bb2bff4d595db237f6adecd.jpg" TargetMode="External"/><Relationship Id="rId16578" Type="http://schemas.openxmlformats.org/officeDocument/2006/relationships/hyperlink" Target="http://jsxk-cylinder.oss-cn-hangzhou.aliyuncs.com/app/202401/0663844b708a73a1c2d2036c826b4874.jpg" TargetMode="External"/><Relationship Id="rId16577" Type="http://schemas.openxmlformats.org/officeDocument/2006/relationships/hyperlink" Target="http://jsxk-cylinder.oss-cn-hangzhou.aliyuncs.com/app/202401/24eba63dd5c379857aeab3cbea324195.jpg" TargetMode="External"/><Relationship Id="rId16576" Type="http://schemas.openxmlformats.org/officeDocument/2006/relationships/hyperlink" Target="http://jsxk-cylinder.oss-cn-hangzhou.aliyuncs.com/app/202403/820c7a52e59c756d047f1901510ab413.jpg" TargetMode="External"/><Relationship Id="rId16575" Type="http://schemas.openxmlformats.org/officeDocument/2006/relationships/hyperlink" Target="http://jsxk-cylinder.oss-cn-hangzhou.aliyuncs.com/app/202403/1cddb301e0efdf3f926974ebfc797b97.jpg" TargetMode="External"/><Relationship Id="rId16574" Type="http://schemas.openxmlformats.org/officeDocument/2006/relationships/hyperlink" Target="http://jsxk-cylinder.oss-cn-hangzhou.aliyuncs.com/app/202405/d5441f31d22eec14f7c8457afd984663.jpg" TargetMode="External"/><Relationship Id="rId16573" Type="http://schemas.openxmlformats.org/officeDocument/2006/relationships/hyperlink" Target="http://jsxk-cylinder.oss-cn-hangzhou.aliyuncs.com/app/202405/8e20d7ebe292f44103bcec23c346ca6d.jpg" TargetMode="External"/><Relationship Id="rId16572" Type="http://schemas.openxmlformats.org/officeDocument/2006/relationships/hyperlink" Target="http://jsxk-cylinder.oss-cn-hangzhou.aliyuncs.com/app/202405/6c7280145ec31b8a982270f80fd4d047.jpg" TargetMode="External"/><Relationship Id="rId16571" Type="http://schemas.openxmlformats.org/officeDocument/2006/relationships/hyperlink" Target="http://jsxk-household-inspection.oss-cn-hangzhou.aliyuncs.com/app/202406/1f3c4d2bfb4e947fe7e826eb6875f543.jpg" TargetMode="External"/><Relationship Id="rId16570" Type="http://schemas.openxmlformats.org/officeDocument/2006/relationships/hyperlink" Target="http://jsxk-household-inspection.oss-cn-hangzhou.aliyuncs.com/app/202406/082d4fab233fca8d39bc8cf9754e0194.jpg" TargetMode="External"/><Relationship Id="rId1657" Type="http://schemas.openxmlformats.org/officeDocument/2006/relationships/hyperlink" Target="http://jsxk-household-inspection.oss-cn-hangzhou.aliyuncs.com/app/202406/b7527242757a3e7445852353f45914a4.jpg" TargetMode="External"/><Relationship Id="rId16569" Type="http://schemas.openxmlformats.org/officeDocument/2006/relationships/hyperlink" Target="http://jsxk-household-inspection.oss-cn-hangzhou.aliyuncs.com/app/202404/a6438dbdb47edaa8024be231b77181a4.jpg" TargetMode="External"/><Relationship Id="rId16568" Type="http://schemas.openxmlformats.org/officeDocument/2006/relationships/hyperlink" Target="http://jsxk-household-inspection.oss-cn-hangzhou.aliyuncs.com/app/202404/a248ce283e2ced03cbcdbd5bad601d4f.jpg" TargetMode="External"/><Relationship Id="rId16567" Type="http://schemas.openxmlformats.org/officeDocument/2006/relationships/hyperlink" Target="http://jsxk-household-inspection.oss-cn-hangzhou.aliyuncs.com/app/202406/8b1685b70950cc11495f4faff5eec78d.jpg" TargetMode="External"/><Relationship Id="rId16566" Type="http://schemas.openxmlformats.org/officeDocument/2006/relationships/hyperlink" Target="http://jsxk-household-inspection.oss-cn-hangzhou.aliyuncs.com/app/202406/e7ab5055ef9a97e0858842df620d6df2.jpg" TargetMode="External"/><Relationship Id="rId16565" Type="http://schemas.openxmlformats.org/officeDocument/2006/relationships/hyperlink" Target="http://jsxk-household-inspection.oss-cn-hangzhou.aliyuncs.com/app/202406/a40416ce4e2b714f395f3739edf2c34d.jpg" TargetMode="External"/><Relationship Id="rId16564" Type="http://schemas.openxmlformats.org/officeDocument/2006/relationships/hyperlink" Target="http://jsxk-household-inspection.oss-cn-hangzhou.aliyuncs.com/app/202406/141022b16f00e3a193cd299b280db926.jpg" TargetMode="External"/><Relationship Id="rId16563" Type="http://schemas.openxmlformats.org/officeDocument/2006/relationships/hyperlink" Target="http://jsxk-household-inspection.oss-cn-hangzhou.aliyuncs.com/app/202406/2cf2ea5fefbee06eb8fdbe884bda6496.jpg" TargetMode="External"/><Relationship Id="rId16562" Type="http://schemas.openxmlformats.org/officeDocument/2006/relationships/hyperlink" Target="http://jsxk-household-inspection.oss-cn-hangzhou.aliyuncs.com/app/202406/5b6d03b642647a646d9f259c3aef4886.jpg" TargetMode="External"/><Relationship Id="rId16561" Type="http://schemas.openxmlformats.org/officeDocument/2006/relationships/hyperlink" Target="http://jsxk-household-inspection.oss-cn-hangzhou.aliyuncs.com/app/202406/2222d4ee6e327ce00ec818e832d9804a.jpg" TargetMode="External"/><Relationship Id="rId16560" Type="http://schemas.openxmlformats.org/officeDocument/2006/relationships/hyperlink" Target="http://jsxk-household-inspection.oss-cn-hangzhou.aliyuncs.com/app/202406/7f660df7a87e48c8b5dd58c5b4c29922.jpg" TargetMode="External"/><Relationship Id="rId1656" Type="http://schemas.openxmlformats.org/officeDocument/2006/relationships/hyperlink" Target="http://jsxk-household-inspection.oss-cn-hangzhou.aliyuncs.com/app/202406/31d6f5cfc8881d49c5bdeb2d665fddc1.jpg" TargetMode="External"/><Relationship Id="rId16559" Type="http://schemas.openxmlformats.org/officeDocument/2006/relationships/hyperlink" Target="http://jsxk-household-inspection.oss-cn-hangzhou.aliyuncs.com/app/202406/8365a88cb5065aa57343194cdf61f939.jpg" TargetMode="External"/><Relationship Id="rId16558" Type="http://schemas.openxmlformats.org/officeDocument/2006/relationships/hyperlink" Target="http://jsxk-household-inspection.oss-cn-hangzhou.aliyuncs.com/app/202406/39b868d5d77a36b15a25843bccd598a2.jpg" TargetMode="External"/><Relationship Id="rId16557" Type="http://schemas.openxmlformats.org/officeDocument/2006/relationships/hyperlink" Target="http://jsxk-household-inspection.oss-cn-hangzhou.aliyuncs.com/app/202406/e39b734bd09da9c3eaae875ea5cba2dd.jpg" TargetMode="External"/><Relationship Id="rId16556" Type="http://schemas.openxmlformats.org/officeDocument/2006/relationships/hyperlink" Target="http://jsxk-household-inspection.oss-cn-hangzhou.aliyuncs.com/app/202406/2d7a5e75f835e4d7aced70321579d22d.jpg" TargetMode="External"/><Relationship Id="rId16555" Type="http://schemas.openxmlformats.org/officeDocument/2006/relationships/hyperlink" Target="http://jsxk-household-inspection.oss-cn-hangzhou.aliyuncs.com/app/202406/d62b86c392167956db32dde9684ec712.jpg" TargetMode="External"/><Relationship Id="rId16554" Type="http://schemas.openxmlformats.org/officeDocument/2006/relationships/hyperlink" Target="http://jsxk-household-inspection.oss-cn-hangzhou.aliyuncs.com/app/202406/7bf782417ee151c4f460f17a0c1e1e03.jpg" TargetMode="External"/><Relationship Id="rId16553" Type="http://schemas.openxmlformats.org/officeDocument/2006/relationships/hyperlink" Target="http://jsxk-household-inspection.oss-cn-hangzhou.aliyuncs.com/app/202406/1eedfa38b1ec1ce427daffdcad9558c4.jpg" TargetMode="External"/><Relationship Id="rId16552" Type="http://schemas.openxmlformats.org/officeDocument/2006/relationships/hyperlink" Target="http://jsxk-household-inspection.oss-cn-hangzhou.aliyuncs.com/app/202406/024f4e00ca40f6a022995a42c95216be.jpg" TargetMode="External"/><Relationship Id="rId16551" Type="http://schemas.openxmlformats.org/officeDocument/2006/relationships/hyperlink" Target="http://jsxk-household-inspection.oss-cn-hangzhou.aliyuncs.com/app/202406/a94ac99d5499290a30cb868f5608cce0.jpg" TargetMode="External"/><Relationship Id="rId16550" Type="http://schemas.openxmlformats.org/officeDocument/2006/relationships/hyperlink" Target="http://jsxk-household-inspection.oss-cn-hangzhou.aliyuncs.com/app/202406/2aacfcc27c5d3c8eebcbcaf1d2801ff6.jpg" TargetMode="External"/><Relationship Id="rId1655" Type="http://schemas.openxmlformats.org/officeDocument/2006/relationships/hyperlink" Target="http://jsxk-household-inspection.oss-cn-hangzhou.aliyuncs.com/app/202406/dc68d8d5e110afa03b6ec34951089beb.jpg" TargetMode="External"/><Relationship Id="rId16549" Type="http://schemas.openxmlformats.org/officeDocument/2006/relationships/hyperlink" Target="http://jsxk-household-inspection.oss-cn-hangzhou.aliyuncs.com/app/202406/68b1c53ad346f01b50549f41762c4aab.jpg" TargetMode="External"/><Relationship Id="rId16548" Type="http://schemas.openxmlformats.org/officeDocument/2006/relationships/hyperlink" Target="http://jsxk-household-inspection.oss-cn-hangzhou.aliyuncs.com/app/202406/f0e2c579e5fe001935c97c0414c97813.jpg" TargetMode="External"/><Relationship Id="rId16547" Type="http://schemas.openxmlformats.org/officeDocument/2006/relationships/hyperlink" Target="http://jsxk-household-inspection.oss-cn-hangzhou.aliyuncs.com/app/202406/7ca8eb9cea5fda554e0f3083162c2f94.jpg" TargetMode="External"/><Relationship Id="rId16546" Type="http://schemas.openxmlformats.org/officeDocument/2006/relationships/hyperlink" Target="http://jsxk-household-inspection.oss-cn-hangzhou.aliyuncs.com/app/202406/5c92e0df44db0e65a598691684fd9c6d.jpg" TargetMode="External"/><Relationship Id="rId16545" Type="http://schemas.openxmlformats.org/officeDocument/2006/relationships/hyperlink" Target="http://jsxk-household-inspection.oss-cn-hangzhou.aliyuncs.com/app/202406/2a7c863b9e3b8d3c94d3eb1e00a9648d.jpg" TargetMode="External"/><Relationship Id="rId16544" Type="http://schemas.openxmlformats.org/officeDocument/2006/relationships/hyperlink" Target="http://jsxk-household-inspection.oss-cn-hangzhou.aliyuncs.com/app/202406/dfae2a843db37b9f466d6aeb64e24956.jpg" TargetMode="External"/><Relationship Id="rId16543" Type="http://schemas.openxmlformats.org/officeDocument/2006/relationships/hyperlink" Target="http://jsxk-household-inspection.oss-cn-hangzhou.aliyuncs.com/app/202406/e0e35cb285527773efb9175550962727.jpg" TargetMode="External"/><Relationship Id="rId16542" Type="http://schemas.openxmlformats.org/officeDocument/2006/relationships/hyperlink" Target="http://jsxk-household-inspection.oss-cn-hangzhou.aliyuncs.com/app/202406/8698eb22306d5068852d7cd363b49193.jpg" TargetMode="External"/><Relationship Id="rId16541" Type="http://schemas.openxmlformats.org/officeDocument/2006/relationships/hyperlink" Target="http://jsxk-household-inspection.oss-cn-hangzhou.aliyuncs.com/app/202406/832df5b926a3115ff5f1b8a5d4757677.jpg" TargetMode="External"/><Relationship Id="rId16540" Type="http://schemas.openxmlformats.org/officeDocument/2006/relationships/hyperlink" Target="http://jsxk-household-inspection.oss-cn-hangzhou.aliyuncs.com/app/202406/05bcb523e112fe91d38cf88ab8ba4c28.jpg" TargetMode="External"/><Relationship Id="rId1654" Type="http://schemas.openxmlformats.org/officeDocument/2006/relationships/hyperlink" Target="http://jsxk-household-inspection.oss-cn-hangzhou.aliyuncs.com/app/202406/56975042274e96a9daeecb562f923290.jpg" TargetMode="External"/><Relationship Id="rId16539" Type="http://schemas.openxmlformats.org/officeDocument/2006/relationships/hyperlink" Target="http://jsxk-household-inspection.oss-cn-hangzhou.aliyuncs.com/app/202406/6aaf2d48f9f5b720692c5bed82d3590b.jpg" TargetMode="External"/><Relationship Id="rId16538" Type="http://schemas.openxmlformats.org/officeDocument/2006/relationships/hyperlink" Target="http://jsxk-household-inspection.oss-cn-hangzhou.aliyuncs.com/app/202406/316c6b93bd08214f16b07e002d692295.jpg" TargetMode="External"/><Relationship Id="rId16537" Type="http://schemas.openxmlformats.org/officeDocument/2006/relationships/hyperlink" Target="http://jsxk-household-inspection.oss-cn-hangzhou.aliyuncs.com/app/202406/0a6596e20c4ff2877d1da43119636f77.jpg" TargetMode="External"/><Relationship Id="rId16536" Type="http://schemas.openxmlformats.org/officeDocument/2006/relationships/hyperlink" Target="http://jsxk-household-inspection.oss-cn-hangzhou.aliyuncs.com/app/202406/be6e58397abdf90355e5ec0589b02ef5.jpg" TargetMode="External"/><Relationship Id="rId16535" Type="http://schemas.openxmlformats.org/officeDocument/2006/relationships/hyperlink" Target="http://jsxk-household-inspection.oss-cn-hangzhou.aliyuncs.com/app/202406/413e0e23d6a68517baa40472d7c8942d.jpg" TargetMode="External"/><Relationship Id="rId16534" Type="http://schemas.openxmlformats.org/officeDocument/2006/relationships/hyperlink" Target="http://jsxk-household-inspection.oss-cn-hangzhou.aliyuncs.com/app/202406/d9450cab796f35e3b8cb9a7d5c388f5d.jpg" TargetMode="External"/><Relationship Id="rId16533" Type="http://schemas.openxmlformats.org/officeDocument/2006/relationships/hyperlink" Target="http://jsxk-household-inspection.oss-cn-hangzhou.aliyuncs.com/app/202406/1e13eb0cf8917fb485567abcc81b72d3.jpg" TargetMode="External"/><Relationship Id="rId16532" Type="http://schemas.openxmlformats.org/officeDocument/2006/relationships/hyperlink" Target="http://jsxk-household-inspection.oss-cn-hangzhou.aliyuncs.com/app/202406/ae17fe875eeaf9face722d85f8d1afb4.jpg" TargetMode="External"/><Relationship Id="rId16531" Type="http://schemas.openxmlformats.org/officeDocument/2006/relationships/hyperlink" Target="http://jsxk-household-inspection.oss-cn-hangzhou.aliyuncs.com/app/202406/2b9a2f6be749a09a4c574058e7afdafe.jpg" TargetMode="External"/><Relationship Id="rId16530" Type="http://schemas.openxmlformats.org/officeDocument/2006/relationships/hyperlink" Target="http://jsxk-household-inspection.oss-cn-hangzhou.aliyuncs.com/app/202406/072ff62444fab626290f7787fad5188b.jpg" TargetMode="External"/><Relationship Id="rId1653" Type="http://schemas.openxmlformats.org/officeDocument/2006/relationships/hyperlink" Target="http://jsxk-household-inspection.oss-cn-hangzhou.aliyuncs.com/app/202404/99e983c178092ece6b2d84c46749b3f4.jpg" TargetMode="External"/><Relationship Id="rId16529" Type="http://schemas.openxmlformats.org/officeDocument/2006/relationships/hyperlink" Target="http://jsxk-household-inspection.oss-cn-hangzhou.aliyuncs.com/app/202406/bc1a1503b5f6023cea40cfc15958eb0d.jpg" TargetMode="External"/><Relationship Id="rId16528" Type="http://schemas.openxmlformats.org/officeDocument/2006/relationships/hyperlink" Target="http://jsxk-household-inspection.oss-cn-hangzhou.aliyuncs.com/app/202406/c7fee9f73a12846418f5d13500c7c919.jpg" TargetMode="External"/><Relationship Id="rId16527" Type="http://schemas.openxmlformats.org/officeDocument/2006/relationships/hyperlink" Target="http://jsxk-household-inspection.oss-cn-hangzhou.aliyuncs.com/app/202404/e73b06cd38be3db4f2a77b6f22d43a1f.jpg" TargetMode="External"/><Relationship Id="rId16526" Type="http://schemas.openxmlformats.org/officeDocument/2006/relationships/hyperlink" Target="http://jsxk-household-inspection.oss-cn-hangzhou.aliyuncs.com/app/202404/a52581ffb7a1f39d701c7d80d0201411.jpg" TargetMode="External"/><Relationship Id="rId16525" Type="http://schemas.openxmlformats.org/officeDocument/2006/relationships/hyperlink" Target="http://jsxk-cylinder.oss-cn-hangzhou.aliyuncs.com/app/202405/84d68a5135a38995e5bec84667c3621a.jpg" TargetMode="External"/><Relationship Id="rId16524" Type="http://schemas.openxmlformats.org/officeDocument/2006/relationships/hyperlink" Target="http://jsxk-cylinder.oss-cn-hangzhou.aliyuncs.com/app/202405/435d0d0fd31aadc6bb2ad126827c4b3d.jpg" TargetMode="External"/><Relationship Id="rId16523" Type="http://schemas.openxmlformats.org/officeDocument/2006/relationships/hyperlink" Target="http://jsxk-cylinder.oss-cn-hangzhou.aliyuncs.com/app/202405/197eb8a615ce202aca74d90237809b18.jpg" TargetMode="External"/><Relationship Id="rId16522" Type="http://schemas.openxmlformats.org/officeDocument/2006/relationships/hyperlink" Target="http://jsxk-household-inspection.oss-cn-hangzhou.aliyuncs.com/app/202405/c5af93eff15819b9223431c8aa74a46e.jpg" TargetMode="External"/><Relationship Id="rId16521" Type="http://schemas.openxmlformats.org/officeDocument/2006/relationships/hyperlink" Target="http://jsxk-household-inspection.oss-cn-hangzhou.aliyuncs.com/app/202405/281b3e1787ea7702cbf4f5b65a328f0d.jpg" TargetMode="External"/><Relationship Id="rId16520" Type="http://schemas.openxmlformats.org/officeDocument/2006/relationships/hyperlink" Target="http://jsxk-household-inspection.oss-cn-hangzhou.aliyuncs.com/app/202405/c855a1fa36bce935aacd8a0f85e8500c.jpg" TargetMode="External"/><Relationship Id="rId1652" Type="http://schemas.openxmlformats.org/officeDocument/2006/relationships/hyperlink" Target="http://jsxk-household-inspection.oss-cn-hangzhou.aliyuncs.com/app/202404/08a8b8516841ae514e29254e4f256f21.jpg" TargetMode="External"/><Relationship Id="rId16519" Type="http://schemas.openxmlformats.org/officeDocument/2006/relationships/hyperlink" Target="http://jsxk-household-inspection.oss-cn-hangzhou.aliyuncs.com/app/202405/58f57930eb3c4563f5d0345ada2a1881.jpg" TargetMode="External"/><Relationship Id="rId16518" Type="http://schemas.openxmlformats.org/officeDocument/2006/relationships/hyperlink" Target="http://jsxk-household-inspection.oss-cn-hangzhou.aliyuncs.com/app/202405/eec96e155f8c42cf6f2a613ad8d53818.jpg" TargetMode="External"/><Relationship Id="rId16517" Type="http://schemas.openxmlformats.org/officeDocument/2006/relationships/hyperlink" Target="http://jsxk-household-inspection.oss-cn-hangzhou.aliyuncs.com/app/202405/7a63f1794f6de2aa4b398d9dd8b45b5b.jpg" TargetMode="External"/><Relationship Id="rId16516" Type="http://schemas.openxmlformats.org/officeDocument/2006/relationships/hyperlink" Target="http://jsxk-household-inspection.oss-cn-hangzhou.aliyuncs.com/app/202406/3b6a2f1ecf025f2df4b4c2f6b7dcf3ba.jpg" TargetMode="External"/><Relationship Id="rId16515" Type="http://schemas.openxmlformats.org/officeDocument/2006/relationships/hyperlink" Target="http://jsxk-household-inspection.oss-cn-hangzhou.aliyuncs.com/app/202406/6a763bfb14e07d235f1562906ad7c889.jpg" TargetMode="External"/><Relationship Id="rId16514" Type="http://schemas.openxmlformats.org/officeDocument/2006/relationships/hyperlink" Target="http://jsxk-household-inspection.oss-cn-hangzhou.aliyuncs.com/app/202406/41b971f93d193f94c2c8074006df1e3e.jpg" TargetMode="External"/><Relationship Id="rId16513" Type="http://schemas.openxmlformats.org/officeDocument/2006/relationships/hyperlink" Target="http://jsxk-household-inspection.oss-cn-hangzhou.aliyuncs.com/app/202405/d7c7d57256587d195cb7e53c1c3993aa.jpg" TargetMode="External"/><Relationship Id="rId16512" Type="http://schemas.openxmlformats.org/officeDocument/2006/relationships/hyperlink" Target="http://jsxk-household-inspection.oss-cn-hangzhou.aliyuncs.com/app/202405/ceb83070f3c96b074926c6ac5de1d21a.jpg" TargetMode="External"/><Relationship Id="rId16511" Type="http://schemas.openxmlformats.org/officeDocument/2006/relationships/hyperlink" Target="http://jsxk-household-inspection.oss-cn-hangzhou.aliyuncs.com/app/202405/6969b21944151d66c7176076117fcf2d.jpg" TargetMode="External"/><Relationship Id="rId16510" Type="http://schemas.openxmlformats.org/officeDocument/2006/relationships/hyperlink" Target="http://jsxk-household-inspection.oss-cn-hangzhou.aliyuncs.com/app/202406/ef07dc033a07287173d27bcf57816081.jpg" TargetMode="External"/><Relationship Id="rId1651" Type="http://schemas.openxmlformats.org/officeDocument/2006/relationships/hyperlink" Target="http://jsxk-household-inspection.oss-cn-hangzhou.aliyuncs.com/app/202405/5580d317ce17ad5f4d0a0c5f8bbdfbe9.jpg" TargetMode="External"/><Relationship Id="rId16509" Type="http://schemas.openxmlformats.org/officeDocument/2006/relationships/hyperlink" Target="http://jsxk-household-inspection.oss-cn-hangzhou.aliyuncs.com/app/202406/af9d8396940e8a6d84d009c601b1b724.jpg" TargetMode="External"/><Relationship Id="rId16508" Type="http://schemas.openxmlformats.org/officeDocument/2006/relationships/hyperlink" Target="http://jsxk-household-inspection.oss-cn-hangzhou.aliyuncs.com/app/202406/9d6d6ece3ef5727f59c96909989895da.jpg" TargetMode="External"/><Relationship Id="rId16507" Type="http://schemas.openxmlformats.org/officeDocument/2006/relationships/hyperlink" Target="http://jsxk-household-inspection.oss-cn-hangzhou.aliyuncs.com/app/202406/99324a9c9affd8ea2daa5605c5065bb1.jpg" TargetMode="External"/><Relationship Id="rId16506" Type="http://schemas.openxmlformats.org/officeDocument/2006/relationships/hyperlink" Target="http://jsxk-household-inspection.oss-cn-hangzhou.aliyuncs.com/app/202406/1d5e7d5fc23ffbbef3f731c112e887c5.jpg" TargetMode="External"/><Relationship Id="rId16505" Type="http://schemas.openxmlformats.org/officeDocument/2006/relationships/hyperlink" Target="http://jsxk-household-inspection.oss-cn-hangzhou.aliyuncs.com/app/202406/9cd688a16d7918b1a49281f211c3db04.jpg" TargetMode="External"/><Relationship Id="rId16504" Type="http://schemas.openxmlformats.org/officeDocument/2006/relationships/hyperlink" Target="http://jsxk-household-inspection.oss-cn-hangzhou.aliyuncs.com/app/202406/fb9e1568c4b62a0c9f404b60eae26d28.jpg" TargetMode="External"/><Relationship Id="rId16503" Type="http://schemas.openxmlformats.org/officeDocument/2006/relationships/hyperlink" Target="http://jsxk-household-inspection.oss-cn-hangzhou.aliyuncs.com/app/202406/551ea8987820dcaf87fc668bfdf5a981.jpg" TargetMode="External"/><Relationship Id="rId16502" Type="http://schemas.openxmlformats.org/officeDocument/2006/relationships/hyperlink" Target="http://jsxk-household-inspection.oss-cn-hangzhou.aliyuncs.com/app/202406/427d2eab82780009fe3c7a0b5820fabf.jpg" TargetMode="External"/><Relationship Id="rId16501" Type="http://schemas.openxmlformats.org/officeDocument/2006/relationships/hyperlink" Target="http://jsxk-household-inspection.oss-cn-hangzhou.aliyuncs.com/app/202406/7cbc04e6d5436829d96b4ebfc3502271.jpg" TargetMode="External"/><Relationship Id="rId16500" Type="http://schemas.openxmlformats.org/officeDocument/2006/relationships/hyperlink" Target="http://jsxk-household-inspection.oss-cn-hangzhou.aliyuncs.com/app/202406/241378d3cd875541c7d1c568678c8b69.jpg" TargetMode="External"/><Relationship Id="rId1650" Type="http://schemas.openxmlformats.org/officeDocument/2006/relationships/hyperlink" Target="http://jsxk-household-inspection.oss-cn-hangzhou.aliyuncs.com/app/202405/1c967664462d31c04ed6886f0ffd2139.jpg" TargetMode="External"/><Relationship Id="rId165" Type="http://schemas.openxmlformats.org/officeDocument/2006/relationships/hyperlink" Target="http://jsxk-household-inspection.oss-cn-hangzhou.aliyuncs.com/app/202406/775737bd42cb62a953946ab21ebc324d.jpg" TargetMode="External"/><Relationship Id="rId16499" Type="http://schemas.openxmlformats.org/officeDocument/2006/relationships/hyperlink" Target="http://jsxk-household-inspection.oss-cn-hangzhou.aliyuncs.com/app/202406/52cb9051087c83d25b06c7de8359d916.jpg" TargetMode="External"/><Relationship Id="rId16498" Type="http://schemas.openxmlformats.org/officeDocument/2006/relationships/hyperlink" Target="http://jsxk-household-inspection.oss-cn-hangzhou.aliyuncs.com/app/202406/158b6127a93e51874a6a77fe1fbca754.jpg" TargetMode="External"/><Relationship Id="rId16497" Type="http://schemas.openxmlformats.org/officeDocument/2006/relationships/hyperlink" Target="http://jsxk-household-inspection.oss-cn-hangzhou.aliyuncs.com/app/202406/293a59baa9549d04b4fbcebb7f575ff3.jpg" TargetMode="External"/><Relationship Id="rId16496" Type="http://schemas.openxmlformats.org/officeDocument/2006/relationships/hyperlink" Target="http://jsxk-household-inspection.oss-cn-hangzhou.aliyuncs.com/app/202406/855effab8f9b008724b5f8986a5d2861.jpg" TargetMode="External"/><Relationship Id="rId16495" Type="http://schemas.openxmlformats.org/officeDocument/2006/relationships/hyperlink" Target="http://jsxk-household-inspection.oss-cn-hangzhou.aliyuncs.com/app/202406/1b9120411010c74a9e482b34f0d85c2d.jpg" TargetMode="External"/><Relationship Id="rId16494" Type="http://schemas.openxmlformats.org/officeDocument/2006/relationships/hyperlink" Target="http://jsxk-household-inspection.oss-cn-hangzhou.aliyuncs.com/app/202406/6c0cfe83fce2cc39849d36bb9e371782.jpg" TargetMode="External"/><Relationship Id="rId16493" Type="http://schemas.openxmlformats.org/officeDocument/2006/relationships/hyperlink" Target="http://jsxk-household-inspection.oss-cn-hangzhou.aliyuncs.com/app/202406/a534048430393c769aaf31eb86bb6d9a.jpg" TargetMode="External"/><Relationship Id="rId16492" Type="http://schemas.openxmlformats.org/officeDocument/2006/relationships/hyperlink" Target="http://jsxk-household-inspection.oss-cn-hangzhou.aliyuncs.com/app/202406/feb6fb134832fd9df49d9810bc73e5c6.jpg" TargetMode="External"/><Relationship Id="rId16491" Type="http://schemas.openxmlformats.org/officeDocument/2006/relationships/hyperlink" Target="http://jsxk-cylinder.oss-cn-hangzhou.aliyuncs.com/app/202406/1e80c2d7f46e95b3ce342ed731637d24.jpg" TargetMode="External"/><Relationship Id="rId16490" Type="http://schemas.openxmlformats.org/officeDocument/2006/relationships/hyperlink" Target="http://jsxk-cylinder.oss-cn-hangzhou.aliyuncs.com/app/202406/2b6668f0297b744480e0a80c54f03bc5.jpg" TargetMode="External"/><Relationship Id="rId1649" Type="http://schemas.openxmlformats.org/officeDocument/2006/relationships/hyperlink" Target="http://jsxk-household-inspection.oss-cn-hangzhou.aliyuncs.com/app/202405/fbe179928d6a9240bdaa0b8b8784d9ce.jpg" TargetMode="External"/><Relationship Id="rId16489" Type="http://schemas.openxmlformats.org/officeDocument/2006/relationships/hyperlink" Target="http://jsxk-cylinder.oss-cn-hangzhou.aliyuncs.com/app/202406/12c07e34285d4cfdef852a0441d131c7.jpg" TargetMode="External"/><Relationship Id="rId16488" Type="http://schemas.openxmlformats.org/officeDocument/2006/relationships/hyperlink" Target="http://jsxk-cylinder.oss-cn-hangzhou.aliyuncs.com/app/202406/823cdd805038347df89aab259d85ebf6.jpg" TargetMode="External"/><Relationship Id="rId16487" Type="http://schemas.openxmlformats.org/officeDocument/2006/relationships/hyperlink" Target="http://jsxk-cylinder.oss-cn-hangzhou.aliyuncs.com/app/202406/a39221c45397e1ef74a7a968c8be7ee7.jpg" TargetMode="External"/><Relationship Id="rId16486" Type="http://schemas.openxmlformats.org/officeDocument/2006/relationships/hyperlink" Target="http://jsxk-household-inspection.oss-cn-hangzhou.aliyuncs.com/app/202406/91988c17c85d93b97153941e0ab22e73.jpg" TargetMode="External"/><Relationship Id="rId16485" Type="http://schemas.openxmlformats.org/officeDocument/2006/relationships/hyperlink" Target="http://jsxk-household-inspection.oss-cn-hangzhou.aliyuncs.com/app/202406/451982d5917840232bb479dccc5c3f2e.jpg" TargetMode="External"/><Relationship Id="rId16484" Type="http://schemas.openxmlformats.org/officeDocument/2006/relationships/hyperlink" Target="http://jsxk-household-inspection.oss-cn-hangzhou.aliyuncs.com/app/202406/ceb163a3c30ecbd0186de0c7f6be8358.jpg" TargetMode="External"/><Relationship Id="rId16483" Type="http://schemas.openxmlformats.org/officeDocument/2006/relationships/hyperlink" Target="http://jsxk-household-inspection.oss-cn-hangzhou.aliyuncs.com/app/202406/f490cb3c0b4be192711624a643b7909a.jpg" TargetMode="External"/><Relationship Id="rId16482" Type="http://schemas.openxmlformats.org/officeDocument/2006/relationships/hyperlink" Target="http://jsxk-household-inspection.oss-cn-hangzhou.aliyuncs.com/app/202406/7d500ff642843cb5807cedff655c4a46.jpg" TargetMode="External"/><Relationship Id="rId16481" Type="http://schemas.openxmlformats.org/officeDocument/2006/relationships/hyperlink" Target="http://jsxk-household-inspection.oss-cn-hangzhou.aliyuncs.com/app/202406/3cb6ffc6df771c4b86ff7a902c149fb5.jpg" TargetMode="External"/><Relationship Id="rId16480" Type="http://schemas.openxmlformats.org/officeDocument/2006/relationships/hyperlink" Target="http://jsxk-household-inspection.oss-cn-hangzhou.aliyuncs.com/app/202406/f521e4467438b37020212393ad6aee9c.jpg" TargetMode="External"/><Relationship Id="rId1648" Type="http://schemas.openxmlformats.org/officeDocument/2006/relationships/hyperlink" Target="http://jsxk-household-inspection.oss-cn-hangzhou.aliyuncs.com/app/202405/de1ed89b5844c39cf0c65f94cb24caf1.jpg" TargetMode="External"/><Relationship Id="rId16479" Type="http://schemas.openxmlformats.org/officeDocument/2006/relationships/hyperlink" Target="http://jsxk-household-inspection.oss-cn-hangzhou.aliyuncs.com/app/202406/4ed7c4fdfdc8a6ba856c7b202127790c.jpg" TargetMode="External"/><Relationship Id="rId16478" Type="http://schemas.openxmlformats.org/officeDocument/2006/relationships/hyperlink" Target="http://jsxk-household-inspection.oss-cn-hangzhou.aliyuncs.com/app/202406/426436bc6b48df43e8876b717834f799.jpg" TargetMode="External"/><Relationship Id="rId16477" Type="http://schemas.openxmlformats.org/officeDocument/2006/relationships/hyperlink" Target="http://jsxk-household-inspection.oss-cn-hangzhou.aliyuncs.com/app/202406/4edbb973a975ac32794baea37a250249.jpg" TargetMode="External"/><Relationship Id="rId16476" Type="http://schemas.openxmlformats.org/officeDocument/2006/relationships/hyperlink" Target="http://jsxk-household-inspection.oss-cn-hangzhou.aliyuncs.com/app/202406/900337abb1eefa7f8846165dbf0ea3cd.jpg" TargetMode="External"/><Relationship Id="rId16475" Type="http://schemas.openxmlformats.org/officeDocument/2006/relationships/hyperlink" Target="http://jsxk-household-inspection.oss-cn-hangzhou.aliyuncs.com/app/202406/5bc53c0ea68d14a8635dae53fb9c84f2.jpg" TargetMode="External"/><Relationship Id="rId16474" Type="http://schemas.openxmlformats.org/officeDocument/2006/relationships/hyperlink" Target="http://jsxk-household-inspection.oss-cn-hangzhou.aliyuncs.com/app/202406/a9e830f067c5ff5d71cd4ce3d863f2a9.jpg" TargetMode="External"/><Relationship Id="rId16473" Type="http://schemas.openxmlformats.org/officeDocument/2006/relationships/hyperlink" Target="http://jsxk-household-inspection.oss-cn-hangzhou.aliyuncs.com/app/202406/b8616e0606cd16a72ddeca8159948a75.jpg" TargetMode="External"/><Relationship Id="rId16472" Type="http://schemas.openxmlformats.org/officeDocument/2006/relationships/hyperlink" Target="http://jsxk-household-inspection.oss-cn-hangzhou.aliyuncs.com/app/202406/7d87546efdf5ed507a2e95daef845f79.jpg" TargetMode="External"/><Relationship Id="rId16471" Type="http://schemas.openxmlformats.org/officeDocument/2006/relationships/hyperlink" Target="http://jsxk-household-inspection.oss-cn-hangzhou.aliyuncs.com/app/202406/df63490db44f46768646ee6ff3edb033.jpg" TargetMode="External"/><Relationship Id="rId16470" Type="http://schemas.openxmlformats.org/officeDocument/2006/relationships/hyperlink" Target="http://jsxk-household-inspection.oss-cn-hangzhou.aliyuncs.com/app/202406/3f624b94d4f0b3ca91b470da65be3320.jpg" TargetMode="External"/><Relationship Id="rId1647" Type="http://schemas.openxmlformats.org/officeDocument/2006/relationships/hyperlink" Target="http://jsxk-household-inspection.oss-cn-hangzhou.aliyuncs.com/app/202405/c75ae9d6e9a776e2915d07ded98326a5.jpg" TargetMode="External"/><Relationship Id="rId16469" Type="http://schemas.openxmlformats.org/officeDocument/2006/relationships/hyperlink" Target="http://jsxk-household-inspection.oss-cn-hangzhou.aliyuncs.com/app/202406/ca900a2d37675c0ca60e39cdf7bd8cd5.jpg" TargetMode="External"/><Relationship Id="rId16468" Type="http://schemas.openxmlformats.org/officeDocument/2006/relationships/hyperlink" Target="http://jsxk-household-inspection.oss-cn-hangzhou.aliyuncs.com/app/202406/0b0748c5ba308f13f2c92be0b34bf5de.jpg" TargetMode="External"/><Relationship Id="rId16467" Type="http://schemas.openxmlformats.org/officeDocument/2006/relationships/hyperlink" Target="http://jsxk-household-inspection.oss-cn-hangzhou.aliyuncs.com/app/202406/e6737ef1be6fccb447c3a62cfe3f3765.jpg" TargetMode="External"/><Relationship Id="rId16466" Type="http://schemas.openxmlformats.org/officeDocument/2006/relationships/hyperlink" Target="http://jsxk-household-inspection.oss-cn-hangzhou.aliyuncs.com/app/202406/af9ed99f5be6b9fa93d5042c4a96737f.jpg" TargetMode="External"/><Relationship Id="rId16465" Type="http://schemas.openxmlformats.org/officeDocument/2006/relationships/hyperlink" Target="http://jsxk-household-inspection.oss-cn-hangzhou.aliyuncs.com/app/202406/a618c704ffeaaaa34cf59e2b8c41f327.jpg" TargetMode="External"/><Relationship Id="rId16464" Type="http://schemas.openxmlformats.org/officeDocument/2006/relationships/hyperlink" Target="http://jsxk-household-inspection.oss-cn-hangzhou.aliyuncs.com/app/202406/cebffb1645353fc4bad4a742b53339be.jpg" TargetMode="External"/><Relationship Id="rId16463" Type="http://schemas.openxmlformats.org/officeDocument/2006/relationships/hyperlink" Target="http://jsxk-household-inspection.oss-cn-hangzhou.aliyuncs.com/app/202406/186c5bb5a4771499e3ac98f3d7e6491e.jpg" TargetMode="External"/><Relationship Id="rId16462" Type="http://schemas.openxmlformats.org/officeDocument/2006/relationships/hyperlink" Target="http://jsxk-household-inspection.oss-cn-hangzhou.aliyuncs.com/app/202406/9e0403275ec353974e5bcf6885b54e70.jpg" TargetMode="External"/><Relationship Id="rId16461" Type="http://schemas.openxmlformats.org/officeDocument/2006/relationships/hyperlink" Target="http://jsxk-household-inspection.oss-cn-hangzhou.aliyuncs.com/app/202406/312a87c1999b9eb78c335fd4fc53882c.jpg" TargetMode="External"/><Relationship Id="rId16460" Type="http://schemas.openxmlformats.org/officeDocument/2006/relationships/hyperlink" Target="http://jsxk-household-inspection.oss-cn-hangzhou.aliyuncs.com/app/202406/4fb31a332a6a050ecd14778067184171.jpg" TargetMode="External"/><Relationship Id="rId1646" Type="http://schemas.openxmlformats.org/officeDocument/2006/relationships/hyperlink" Target="http://jsxk-household-inspection.oss-cn-hangzhou.aliyuncs.com/app/202405/854c679f530ee6083bfc34afb8b4e98c.jpg" TargetMode="External"/><Relationship Id="rId16459" Type="http://schemas.openxmlformats.org/officeDocument/2006/relationships/hyperlink" Target="http://jsxk-household-inspection.oss-cn-hangzhou.aliyuncs.com/app/202406/6595a39e91ca8daecdaf037cdd70cc85.jpg" TargetMode="External"/><Relationship Id="rId16458" Type="http://schemas.openxmlformats.org/officeDocument/2006/relationships/hyperlink" Target="http://jsxk-household-inspection.oss-cn-hangzhou.aliyuncs.com/app/202406/6e4570b1f48ef3fe0bd359c7747655de.jpg" TargetMode="External"/><Relationship Id="rId16457" Type="http://schemas.openxmlformats.org/officeDocument/2006/relationships/hyperlink" Target="http://jsxk-household-inspection.oss-cn-hangzhou.aliyuncs.com/app/202406/ee00ff2adec95d304bd2c95bbc8b22b5.jpg" TargetMode="External"/><Relationship Id="rId16456" Type="http://schemas.openxmlformats.org/officeDocument/2006/relationships/hyperlink" Target="http://jsxk-household-inspection.oss-cn-hangzhou.aliyuncs.com/app/202406/4f7bebbb88508456aacab986ec83cec6.jpg" TargetMode="External"/><Relationship Id="rId16455" Type="http://schemas.openxmlformats.org/officeDocument/2006/relationships/hyperlink" Target="http://jsxk-household-inspection.oss-cn-hangzhou.aliyuncs.com/app/202406/ad60fb7752f5e21d9b6b9155b7a9e86a.jpg" TargetMode="External"/><Relationship Id="rId16454" Type="http://schemas.openxmlformats.org/officeDocument/2006/relationships/hyperlink" Target="http://jsxk-household-inspection.oss-cn-hangzhou.aliyuncs.com/app/202404/a6ea6868f02d3c58d79c8e614cc17a27.jpg" TargetMode="External"/><Relationship Id="rId16453" Type="http://schemas.openxmlformats.org/officeDocument/2006/relationships/hyperlink" Target="http://jsxk-household-inspection.oss-cn-hangzhou.aliyuncs.com/app/202404/606ce6c93128474966b08e194ff02e61.jpg" TargetMode="External"/><Relationship Id="rId16452" Type="http://schemas.openxmlformats.org/officeDocument/2006/relationships/hyperlink" Target="http://jsxk-household-inspection.oss-cn-hangzhou.aliyuncs.com/app/202406/bc5662fe42371381d689aa1a7cde6154.jpg" TargetMode="External"/><Relationship Id="rId16451" Type="http://schemas.openxmlformats.org/officeDocument/2006/relationships/hyperlink" Target="http://jsxk-household-inspection.oss-cn-hangzhou.aliyuncs.com/app/202406/c05f0cef076ae35a33949ff40df575a7.jpg" TargetMode="External"/><Relationship Id="rId16450" Type="http://schemas.openxmlformats.org/officeDocument/2006/relationships/hyperlink" Target="http://jsxk-household-inspection.oss-cn-hangzhou.aliyuncs.com/app/202404/9bdc61d096bc74183422bcf8d293f9fa.jpg" TargetMode="External"/><Relationship Id="rId1645" Type="http://schemas.openxmlformats.org/officeDocument/2006/relationships/hyperlink" Target="http://jsxk-household-inspection.oss-cn-hangzhou.aliyuncs.com/app/202405/6d740cdba3ef325bc36f51fe203e27a6.jpg" TargetMode="External"/><Relationship Id="rId16449" Type="http://schemas.openxmlformats.org/officeDocument/2006/relationships/hyperlink" Target="http://jsxk-household-inspection.oss-cn-hangzhou.aliyuncs.com/app/202404/96764c12a0f7533c8c3ac21e2d0cef78.jpg" TargetMode="External"/><Relationship Id="rId16448" Type="http://schemas.openxmlformats.org/officeDocument/2006/relationships/hyperlink" Target="http://jsxk-household-inspection.oss-cn-hangzhou.aliyuncs.com/app/202406/f3d811eb6434a87afebb8e1dd844e004.jpg" TargetMode="External"/><Relationship Id="rId16447" Type="http://schemas.openxmlformats.org/officeDocument/2006/relationships/hyperlink" Target="http://jsxk-household-inspection.oss-cn-hangzhou.aliyuncs.com/app/202406/1cbfca570403d4daf79a97c8b724ce15.jpg" TargetMode="External"/><Relationship Id="rId16446" Type="http://schemas.openxmlformats.org/officeDocument/2006/relationships/hyperlink" Target="http://jsxk-household-inspection.oss-cn-hangzhou.aliyuncs.com/app/202405/241a2c10e2b1bd1f1d8a736e9d012b75.jpg" TargetMode="External"/><Relationship Id="rId16445" Type="http://schemas.openxmlformats.org/officeDocument/2006/relationships/hyperlink" Target="http://jsxk-household-inspection.oss-cn-hangzhou.aliyuncs.com/app/202405/75370a78bc690b1fe7ef23dae8b11fba.jpg" TargetMode="External"/><Relationship Id="rId16444" Type="http://schemas.openxmlformats.org/officeDocument/2006/relationships/hyperlink" Target="http://jsxk-household-inspection.oss-cn-hangzhou.aliyuncs.com/app/202406/0fb21ff5bbe2381cab7f33ef39ed858c.jpg" TargetMode="External"/><Relationship Id="rId16443" Type="http://schemas.openxmlformats.org/officeDocument/2006/relationships/hyperlink" Target="http://jsxk-household-inspection.oss-cn-hangzhou.aliyuncs.com/app/202406/0bd7ec66d574dd180c955d0a227ada20.jpg" TargetMode="External"/><Relationship Id="rId16442" Type="http://schemas.openxmlformats.org/officeDocument/2006/relationships/hyperlink" Target="http://jsxk-household-inspection.oss-cn-hangzhou.aliyuncs.com/app/202405/4a4e3b9501a53860d60cd158e376743a.jpg" TargetMode="External"/><Relationship Id="rId16441" Type="http://schemas.openxmlformats.org/officeDocument/2006/relationships/hyperlink" Target="http://jsxk-household-inspection.oss-cn-hangzhou.aliyuncs.com/app/202405/6cf9d933c1136b89a63869f5f5f50308.jpg" TargetMode="External"/><Relationship Id="rId16440" Type="http://schemas.openxmlformats.org/officeDocument/2006/relationships/hyperlink" Target="http://jsxk-household-inspection.oss-cn-hangzhou.aliyuncs.com/app/202405/2836976a0af2eebe64031624405a245f.jpg" TargetMode="External"/><Relationship Id="rId1644" Type="http://schemas.openxmlformats.org/officeDocument/2006/relationships/hyperlink" Target="http://jsxk-household-inspection.oss-cn-hangzhou.aliyuncs.com/app/202405/e63dc745395ff42c67f2a21f640cdffa.jpg" TargetMode="External"/><Relationship Id="rId16439" Type="http://schemas.openxmlformats.org/officeDocument/2006/relationships/hyperlink" Target="http://jsxk-household-inspection.oss-cn-hangzhou.aliyuncs.com/app/202406/dd2e97bbd4feb4affba8067975a3cf01.jpg" TargetMode="External"/><Relationship Id="rId16438" Type="http://schemas.openxmlformats.org/officeDocument/2006/relationships/hyperlink" Target="http://jsxk-household-inspection.oss-cn-hangzhou.aliyuncs.com/app/202406/b46785702ddfea3d409f36999d8a0793.jpg" TargetMode="External"/><Relationship Id="rId16437" Type="http://schemas.openxmlformats.org/officeDocument/2006/relationships/hyperlink" Target="http://jsxk-household-inspection.oss-cn-hangzhou.aliyuncs.com/app/202406/ed663f9eca42f259b1cfaa4ff6aed7c8.jpg" TargetMode="External"/><Relationship Id="rId16436" Type="http://schemas.openxmlformats.org/officeDocument/2006/relationships/hyperlink" Target="http://jsxk-household-inspection.oss-cn-hangzhou.aliyuncs.com/app/202406/1a22bf9311aea88f783cc97d6c55b11b.jpg" TargetMode="External"/><Relationship Id="rId16435" Type="http://schemas.openxmlformats.org/officeDocument/2006/relationships/hyperlink" Target="http://jsxk-household-inspection.oss-cn-hangzhou.aliyuncs.com/app/202406/9930ecf1f9d71fd4429e15e2e15eb61a.jpg" TargetMode="External"/><Relationship Id="rId16434" Type="http://schemas.openxmlformats.org/officeDocument/2006/relationships/hyperlink" Target="http://jsxk-household-inspection.oss-cn-hangzhou.aliyuncs.com/app/202406/3a31c2777f29e31f598a1ccd617ea5e2.jpg" TargetMode="External"/><Relationship Id="rId16433" Type="http://schemas.openxmlformats.org/officeDocument/2006/relationships/hyperlink" Target="http://jsxk-household-inspection.oss-cn-hangzhou.aliyuncs.com/app/202406/7843e645927852b5ef1ba733ee4dee19.jpg" TargetMode="External"/><Relationship Id="rId16432" Type="http://schemas.openxmlformats.org/officeDocument/2006/relationships/hyperlink" Target="http://jsxk-household-inspection.oss-cn-hangzhou.aliyuncs.com/app/202406/7cf31e67205b098d1e19320434f2e5cb.jpg" TargetMode="External"/><Relationship Id="rId16431" Type="http://schemas.openxmlformats.org/officeDocument/2006/relationships/hyperlink" Target="http://jsxk-household-inspection.oss-cn-hangzhou.aliyuncs.com/app/202406/02c597efd66eecd6c541c824edc4f9df.jpg" TargetMode="External"/><Relationship Id="rId16430" Type="http://schemas.openxmlformats.org/officeDocument/2006/relationships/hyperlink" Target="http://jsxk-household-inspection.oss-cn-hangzhou.aliyuncs.com/app/202406/c8c99439ee2e4eac8762d84935cd5ed9.jpg" TargetMode="External"/><Relationship Id="rId1643" Type="http://schemas.openxmlformats.org/officeDocument/2006/relationships/hyperlink" Target="http://jsxk-household-inspection.oss-cn-hangzhou.aliyuncs.com/app/202405/aa39b32f0e1bb93b26381a4b20ac13cc.jpg" TargetMode="External"/><Relationship Id="rId16429" Type="http://schemas.openxmlformats.org/officeDocument/2006/relationships/hyperlink" Target="http://jsxk-household-inspection.oss-cn-hangzhou.aliyuncs.com/app/202406/a5989646519b12b88973f2ac1ad5153a.jpg" TargetMode="External"/><Relationship Id="rId16428" Type="http://schemas.openxmlformats.org/officeDocument/2006/relationships/hyperlink" Target="http://jsxk-household-inspection.oss-cn-hangzhou.aliyuncs.com/app/202406/97553744dff467ac1b8c9f90332c47c3.jpg" TargetMode="External"/><Relationship Id="rId16427" Type="http://schemas.openxmlformats.org/officeDocument/2006/relationships/hyperlink" Target="http://jsxk-household-inspection.oss-cn-hangzhou.aliyuncs.com/app/202406/f9c300b24fedfefefb4cbe37eca7c332.jpg" TargetMode="External"/><Relationship Id="rId16426" Type="http://schemas.openxmlformats.org/officeDocument/2006/relationships/hyperlink" Target="http://jsxk-household-inspection.oss-cn-hangzhou.aliyuncs.com/app/202406/f6071905e55bf4fbd128b878e85ff1f1.jpg" TargetMode="External"/><Relationship Id="rId16425" Type="http://schemas.openxmlformats.org/officeDocument/2006/relationships/hyperlink" Target="http://jsxk-household-inspection.oss-cn-hangzhou.aliyuncs.com/app/202406/d841be810523f112dc9e68a5b5e8a2a9.jpg" TargetMode="External"/><Relationship Id="rId16424" Type="http://schemas.openxmlformats.org/officeDocument/2006/relationships/hyperlink" Target="http://jsxk-household-inspection.oss-cn-hangzhou.aliyuncs.com/app/202406/36c870d2b1deed502c08b24b2b4b2918.jpg" TargetMode="External"/><Relationship Id="rId16423" Type="http://schemas.openxmlformats.org/officeDocument/2006/relationships/hyperlink" Target="http://jsxk-household-inspection.oss-cn-hangzhou.aliyuncs.com/app/202406/e6c8f7c405ae68ddd07e945a02ffaffb.jpg" TargetMode="External"/><Relationship Id="rId16422" Type="http://schemas.openxmlformats.org/officeDocument/2006/relationships/hyperlink" Target="http://jsxk-household-inspection.oss-cn-hangzhou.aliyuncs.com/app/202406/9a659271175b2f5f8a18bafa2ef60fc7.jpg" TargetMode="External"/><Relationship Id="rId16421" Type="http://schemas.openxmlformats.org/officeDocument/2006/relationships/hyperlink" Target="http://jsxk-household-inspection.oss-cn-hangzhou.aliyuncs.com/app/202406/e80d18ffcdac3709895f44bdcfe2777f.jpg" TargetMode="External"/><Relationship Id="rId16420" Type="http://schemas.openxmlformats.org/officeDocument/2006/relationships/hyperlink" Target="http://jsxk-household-inspection.oss-cn-hangzhou.aliyuncs.com/app/202406/b4ada45382fb28f5a09798fb5ec0bf7a.jpg" TargetMode="External"/><Relationship Id="rId1642" Type="http://schemas.openxmlformats.org/officeDocument/2006/relationships/hyperlink" Target="http://jsxk-household-inspection.oss-cn-hangzhou.aliyuncs.com/app/202405/2947476537b40b7757713ea97684cc24.jpg" TargetMode="External"/><Relationship Id="rId16419" Type="http://schemas.openxmlformats.org/officeDocument/2006/relationships/hyperlink" Target="http://jsxk-household-inspection.oss-cn-hangzhou.aliyuncs.com/app/202406/49a6ff4818ad4ad57c1df004eff69a19.jpg" TargetMode="External"/><Relationship Id="rId16418" Type="http://schemas.openxmlformats.org/officeDocument/2006/relationships/hyperlink" Target="http://jsxk-household-inspection.oss-cn-hangzhou.aliyuncs.com/app/202406/cbe07038a56cd144d4bf03988161af07.jpg" TargetMode="External"/><Relationship Id="rId16417" Type="http://schemas.openxmlformats.org/officeDocument/2006/relationships/hyperlink" Target="http://jsxk-household-inspection.oss-cn-hangzhou.aliyuncs.com/app/202406/6e6caa83593be03ec5f646ad2931ca46.jpg" TargetMode="External"/><Relationship Id="rId16416" Type="http://schemas.openxmlformats.org/officeDocument/2006/relationships/hyperlink" Target="http://jsxk-household-inspection.oss-cn-hangzhou.aliyuncs.com/app/202406/8cd8af1865e0600ecb78b04ec6042b55.jpg" TargetMode="External"/><Relationship Id="rId16415" Type="http://schemas.openxmlformats.org/officeDocument/2006/relationships/hyperlink" Target="http://jsxk-household-inspection.oss-cn-hangzhou.aliyuncs.com/app/202406/6039f71547e6a529993b67aa8fd72061.jpg" TargetMode="External"/><Relationship Id="rId16414" Type="http://schemas.openxmlformats.org/officeDocument/2006/relationships/hyperlink" Target="http://jsxk-household-inspection.oss-cn-hangzhou.aliyuncs.com/app/202406/f633da302fbe1429135bbbca5a88fa8e.jpg" TargetMode="External"/><Relationship Id="rId16413" Type="http://schemas.openxmlformats.org/officeDocument/2006/relationships/hyperlink" Target="http://jsxk-household-inspection.oss-cn-hangzhou.aliyuncs.com/app/202406/b75f927e029f9d2f609ced0193ef0f0c.jpg" TargetMode="External"/><Relationship Id="rId16412" Type="http://schemas.openxmlformats.org/officeDocument/2006/relationships/hyperlink" Target="http://jsxk-household-inspection.oss-cn-hangzhou.aliyuncs.com/app/202406/78feaf8713df25775218c54e5fcab18f.jpg" TargetMode="External"/><Relationship Id="rId16411" Type="http://schemas.openxmlformats.org/officeDocument/2006/relationships/hyperlink" Target="http://jsxk-household-inspection.oss-cn-hangzhou.aliyuncs.com/app/202406/fa1407e527e26be434a7f6317c53cb27.jpg" TargetMode="External"/><Relationship Id="rId16410" Type="http://schemas.openxmlformats.org/officeDocument/2006/relationships/hyperlink" Target="http://jsxk-household-inspection.oss-cn-hangzhou.aliyuncs.com/app/202406/6b9614e86340554df7e1aa1ef05af299.jpg" TargetMode="External"/><Relationship Id="rId1641" Type="http://schemas.openxmlformats.org/officeDocument/2006/relationships/hyperlink" Target="http://jsxk-household-inspection.oss-cn-hangzhou.aliyuncs.com/app/202405/33b24562a5dd16c039d9eecae636e184.jpg" TargetMode="External"/><Relationship Id="rId16409" Type="http://schemas.openxmlformats.org/officeDocument/2006/relationships/hyperlink" Target="http://jsxk-household-inspection.oss-cn-hangzhou.aliyuncs.com/app/202406/0bc44132e253c1701b5eefbebb12ad2c.jpg" TargetMode="External"/><Relationship Id="rId16408" Type="http://schemas.openxmlformats.org/officeDocument/2006/relationships/hyperlink" Target="http://jsxk-household-inspection.oss-cn-hangzhou.aliyuncs.com/app/202404/c0318a2896fa9b3be073cb2dcba094ce.jpg" TargetMode="External"/><Relationship Id="rId16407" Type="http://schemas.openxmlformats.org/officeDocument/2006/relationships/hyperlink" Target="http://jsxk-household-inspection.oss-cn-hangzhou.aliyuncs.com/app/202404/0727f9a96b66b7823230d97fdbf6b921.jpg" TargetMode="External"/><Relationship Id="rId16406" Type="http://schemas.openxmlformats.org/officeDocument/2006/relationships/hyperlink" Target="http://jsxk-household-inspection.oss-cn-hangzhou.aliyuncs.com/app/202406/450b9d9cc7ec62bfae318f01450bd751.jpg" TargetMode="External"/><Relationship Id="rId16405" Type="http://schemas.openxmlformats.org/officeDocument/2006/relationships/hyperlink" Target="http://jsxk-household-inspection.oss-cn-hangzhou.aliyuncs.com/app/202406/a34c60406fba7b3e0701bf9726f7a077.jpg" TargetMode="External"/><Relationship Id="rId16404" Type="http://schemas.openxmlformats.org/officeDocument/2006/relationships/hyperlink" Target="http://jsxk-cylinder.oss-cn-hangzhou.aliyuncs.com/app/202406/345035a2d1034cb3acc8e6482b98ea0f.jpg" TargetMode="External"/><Relationship Id="rId16403" Type="http://schemas.openxmlformats.org/officeDocument/2006/relationships/hyperlink" Target="http://jsxk-cylinder.oss-cn-hangzhou.aliyuncs.com/app/202406/3553740b8cee2ee2931a844aab813a92.jpg" TargetMode="External"/><Relationship Id="rId16402" Type="http://schemas.openxmlformats.org/officeDocument/2006/relationships/hyperlink" Target="http://jsxk-cylinder.oss-cn-hangzhou.aliyuncs.com/app/202406/910fc3b3880480345cba6620444a4767.jpg" TargetMode="External"/><Relationship Id="rId16401" Type="http://schemas.openxmlformats.org/officeDocument/2006/relationships/hyperlink" Target="http://jsxk-household-inspection.oss-cn-hangzhou.aliyuncs.com/app/202406/8f924a228485649996c7aab50fbec16d.jpg" TargetMode="External"/><Relationship Id="rId16400" Type="http://schemas.openxmlformats.org/officeDocument/2006/relationships/hyperlink" Target="http://jsxk-household-inspection.oss-cn-hangzhou.aliyuncs.com/app/202406/57e4f35549382482240c83d98474a8ac.jpg" TargetMode="External"/><Relationship Id="rId1640" Type="http://schemas.openxmlformats.org/officeDocument/2006/relationships/hyperlink" Target="http://jsxk-household-inspection.oss-cn-hangzhou.aliyuncs.com/app/202405/50111de2cf14a2132ff6582c8b6c314e.jpg" TargetMode="External"/><Relationship Id="rId164" Type="http://schemas.openxmlformats.org/officeDocument/2006/relationships/hyperlink" Target="http://jsxk-household-inspection.oss-cn-hangzhou.aliyuncs.com/app/202406/5cf5645d6470e31ec2f89a4dc861a534.jpg" TargetMode="External"/><Relationship Id="rId16399" Type="http://schemas.openxmlformats.org/officeDocument/2006/relationships/hyperlink" Target="http://jsxk-household-inspection.oss-cn-hangzhou.aliyuncs.com/app/202406/4e1d9c2b6819e136835b42ae8267d29a.jpg" TargetMode="External"/><Relationship Id="rId16398" Type="http://schemas.openxmlformats.org/officeDocument/2006/relationships/hyperlink" Target="http://jsxk-household-inspection.oss-cn-hangzhou.aliyuncs.com/app/202406/e60564fb2981ba4aac265fe7ea44ed21.jpg" TargetMode="External"/><Relationship Id="rId16397" Type="http://schemas.openxmlformats.org/officeDocument/2006/relationships/hyperlink" Target="http://jsxk-household-inspection.oss-cn-hangzhou.aliyuncs.com/app/202406/1e08b4aa22ab57ec6e4235aa49821bbe.jpg" TargetMode="External"/><Relationship Id="rId16396" Type="http://schemas.openxmlformats.org/officeDocument/2006/relationships/hyperlink" Target="http://jsxk-household-inspection.oss-cn-hangzhou.aliyuncs.com/app/202406/fb7a76a9ffeff2a1f5ece14326551c57.jpg" TargetMode="External"/><Relationship Id="rId16395" Type="http://schemas.openxmlformats.org/officeDocument/2006/relationships/hyperlink" Target="http://jsxk-household-inspection.oss-cn-hangzhou.aliyuncs.com/app/202406/7fce468287588425855c47be7f953593.jpg" TargetMode="External"/><Relationship Id="rId16394" Type="http://schemas.openxmlformats.org/officeDocument/2006/relationships/hyperlink" Target="http://jsxk-household-inspection.oss-cn-hangzhou.aliyuncs.com/app/202406/9fdf7f94e98e9657011a3f644b071571.jpg" TargetMode="External"/><Relationship Id="rId16393" Type="http://schemas.openxmlformats.org/officeDocument/2006/relationships/hyperlink" Target="http://jsxk-household-inspection.oss-cn-hangzhou.aliyuncs.com/app/202406/fdf35f3bd345751f95abca012989c10a.jpg" TargetMode="External"/><Relationship Id="rId16392" Type="http://schemas.openxmlformats.org/officeDocument/2006/relationships/hyperlink" Target="http://jsxk-household-inspection.oss-cn-hangzhou.aliyuncs.com/app/202406/926dfaf2c73751392b71bfb9524a1df3.jpg" TargetMode="External"/><Relationship Id="rId16391" Type="http://schemas.openxmlformats.org/officeDocument/2006/relationships/hyperlink" Target="http://jsxk-household-inspection.oss-cn-hangzhou.aliyuncs.com/app/202406/cfd3c486d30342f4a19f9d3d2638adfd.jpg" TargetMode="External"/><Relationship Id="rId16390" Type="http://schemas.openxmlformats.org/officeDocument/2006/relationships/hyperlink" Target="http://jsxk-household-inspection.oss-cn-hangzhou.aliyuncs.com/app/202406/9179af3fe11e8a109046085678f744db.jpg" TargetMode="External"/><Relationship Id="rId1639" Type="http://schemas.openxmlformats.org/officeDocument/2006/relationships/hyperlink" Target="http://jsxk-household-inspection.oss-cn-hangzhou.aliyuncs.com/app/202406/e8023b6a82cd0f5cfcac2485289c2a95.jpg" TargetMode="External"/><Relationship Id="rId16389" Type="http://schemas.openxmlformats.org/officeDocument/2006/relationships/hyperlink" Target="http://jsxk-household-inspection.oss-cn-hangzhou.aliyuncs.com/app/202406/a995136efa523fb2c4c63a688af5e8a9.jpg" TargetMode="External"/><Relationship Id="rId16388" Type="http://schemas.openxmlformats.org/officeDocument/2006/relationships/hyperlink" Target="http://jsxk-household-inspection.oss-cn-hangzhou.aliyuncs.com/app/202406/b58f25a23b5c8a987bd6979550451130.jpg" TargetMode="External"/><Relationship Id="rId16387" Type="http://schemas.openxmlformats.org/officeDocument/2006/relationships/hyperlink" Target="http://jsxk-household-inspection.oss-cn-hangzhou.aliyuncs.com/app/202406/fbf73dc8002ed64b573026f56c9b4a02.jpg" TargetMode="External"/><Relationship Id="rId16386" Type="http://schemas.openxmlformats.org/officeDocument/2006/relationships/hyperlink" Target="http://jsxk-household-inspection.oss-cn-hangzhou.aliyuncs.com/app/202406/2d8f7842f81ca931d269a3b18a249fcc.jpg" TargetMode="External"/><Relationship Id="rId16385" Type="http://schemas.openxmlformats.org/officeDocument/2006/relationships/hyperlink" Target="http://jsxk-household-inspection.oss-cn-hangzhou.aliyuncs.com/app/202406/0817dc0272c82b2b8cff914303b4a661.jpg" TargetMode="External"/><Relationship Id="rId16384" Type="http://schemas.openxmlformats.org/officeDocument/2006/relationships/hyperlink" Target="http://jsxk-household-inspection.oss-cn-hangzhou.aliyuncs.com/app/202406/c4a5c554b08340dfc2bf9c240aa173a6.jpg" TargetMode="External"/><Relationship Id="rId16383" Type="http://schemas.openxmlformats.org/officeDocument/2006/relationships/hyperlink" Target="http://jsxk-household-inspection.oss-cn-hangzhou.aliyuncs.com/app/202406/b79c59d2d59734373552a364c6085a83.jpg" TargetMode="External"/><Relationship Id="rId16382" Type="http://schemas.openxmlformats.org/officeDocument/2006/relationships/hyperlink" Target="http://jsxk-household-inspection.oss-cn-hangzhou.aliyuncs.com/app/202406/59259efdddb99e8970142158a689dc7e.jpg" TargetMode="External"/><Relationship Id="rId16381" Type="http://schemas.openxmlformats.org/officeDocument/2006/relationships/hyperlink" Target="http://jsxk-household-inspection.oss-cn-hangzhou.aliyuncs.com/app/202406/319bfe6247b6137d5b6fe41360161569.jpg" TargetMode="External"/><Relationship Id="rId16380" Type="http://schemas.openxmlformats.org/officeDocument/2006/relationships/hyperlink" Target="http://jsxk-household-inspection.oss-cn-hangzhou.aliyuncs.com/app/202406/2e5b692bdcfb395ba6319b44c8248a6f.jpg" TargetMode="External"/><Relationship Id="rId1638" Type="http://schemas.openxmlformats.org/officeDocument/2006/relationships/hyperlink" Target="http://jsxk-household-inspection.oss-cn-hangzhou.aliyuncs.com/app/202406/b3a7fc65e7303f48b66c6a4cada9f5dc.jpg" TargetMode="External"/><Relationship Id="rId16379" Type="http://schemas.openxmlformats.org/officeDocument/2006/relationships/hyperlink" Target="http://jsxk-household-inspection.oss-cn-hangzhou.aliyuncs.com/app/202406/33d8b34a1ec08e08f2005a38db502ea7.jpg" TargetMode="External"/><Relationship Id="rId16378" Type="http://schemas.openxmlformats.org/officeDocument/2006/relationships/hyperlink" Target="http://jsxk-household-inspection.oss-cn-hangzhou.aliyuncs.com/app/202406/21292ae307cf1ba601e98015bc2cc355.jpg" TargetMode="External"/><Relationship Id="rId16377" Type="http://schemas.openxmlformats.org/officeDocument/2006/relationships/hyperlink" Target="http://jsxk-household-inspection.oss-cn-hangzhou.aliyuncs.com/app/202406/6f5ab3c4b1e168f2cd8ac1509b6d05e1.jpg" TargetMode="External"/><Relationship Id="rId16376" Type="http://schemas.openxmlformats.org/officeDocument/2006/relationships/hyperlink" Target="http://jsxk-household-inspection.oss-cn-hangzhou.aliyuncs.com/app/202406/3de689c4b781a082c27aa9d3e9fee7e8.jpg" TargetMode="External"/><Relationship Id="rId16375" Type="http://schemas.openxmlformats.org/officeDocument/2006/relationships/hyperlink" Target="http://jsxk-household-inspection.oss-cn-hangzhou.aliyuncs.com/app/202406/f6549a760056961772f2fab325d3ec1f.jpg" TargetMode="External"/><Relationship Id="rId16374" Type="http://schemas.openxmlformats.org/officeDocument/2006/relationships/hyperlink" Target="http://jsxk-household-inspection.oss-cn-hangzhou.aliyuncs.com/app/202406/49814625d0b299e746ca87cf88f2f1ee.jpg" TargetMode="External"/><Relationship Id="rId16373" Type="http://schemas.openxmlformats.org/officeDocument/2006/relationships/hyperlink" Target="http://jsxk-cylinder.oss-cn-hangzhou.aliyuncs.com/app/202403/bd708f78609fdbeb7bf2e5e08c0c88c4.jpg" TargetMode="External"/><Relationship Id="rId16372" Type="http://schemas.openxmlformats.org/officeDocument/2006/relationships/hyperlink" Target="http://jsxk-cylinder.oss-cn-hangzhou.aliyuncs.com/app/202403/5179e533185f83f4453c1cfc2ecdfea6.jpg" TargetMode="External"/><Relationship Id="rId16371" Type="http://schemas.openxmlformats.org/officeDocument/2006/relationships/hyperlink" Target="http://jsxk-household-inspection.oss-cn-hangzhou.aliyuncs.com/app/202406/69ccc5df35a94af0f96eb921e51b3ec6.jpg" TargetMode="External"/><Relationship Id="rId16370" Type="http://schemas.openxmlformats.org/officeDocument/2006/relationships/hyperlink" Target="http://jsxk-household-inspection.oss-cn-hangzhou.aliyuncs.com/app/202406/3e9256b7362698d76d24ade81719ca9e.jpg" TargetMode="External"/><Relationship Id="rId1637" Type="http://schemas.openxmlformats.org/officeDocument/2006/relationships/hyperlink" Target="http://jsxk-household-inspection.oss-cn-hangzhou.aliyuncs.com/app/202406/a9454eeaeaa1ce80faab3cecd5f00840.jpg" TargetMode="External"/><Relationship Id="rId16369" Type="http://schemas.openxmlformats.org/officeDocument/2006/relationships/hyperlink" Target="http://jsxk-household-inspection.oss-cn-hangzhou.aliyuncs.com/app/202406/b272a13491b06a350929045fcb24d379.jpg" TargetMode="External"/><Relationship Id="rId16368" Type="http://schemas.openxmlformats.org/officeDocument/2006/relationships/hyperlink" Target="http://jsxk-household-inspection.oss-cn-hangzhou.aliyuncs.com/app/202406/91a82cce6762306adbaddf14fc5335df.jpg" TargetMode="External"/><Relationship Id="rId16367" Type="http://schemas.openxmlformats.org/officeDocument/2006/relationships/hyperlink" Target="http://jsxk-household-inspection.oss-cn-hangzhou.aliyuncs.com/app/202406/710bc543f33948da1e5e4a92fca2076f.jpg" TargetMode="External"/><Relationship Id="rId16366" Type="http://schemas.openxmlformats.org/officeDocument/2006/relationships/hyperlink" Target="http://jsxk-household-inspection.oss-cn-hangzhou.aliyuncs.com/app/202406/b4cd73a67e5c5d179fd2872a6acbdf7e.jpg" TargetMode="External"/><Relationship Id="rId16365" Type="http://schemas.openxmlformats.org/officeDocument/2006/relationships/hyperlink" Target="http://jsxk-household-inspection.oss-cn-hangzhou.aliyuncs.com/app/202406/17816b9a5786885c547fcad61c7c01c0.jpg" TargetMode="External"/><Relationship Id="rId16364" Type="http://schemas.openxmlformats.org/officeDocument/2006/relationships/hyperlink" Target="http://jsxk-household-inspection.oss-cn-hangzhou.aliyuncs.com/app/202406/13b4a84a6001332807b0ec286514e23c.jpg" TargetMode="External"/><Relationship Id="rId16363" Type="http://schemas.openxmlformats.org/officeDocument/2006/relationships/hyperlink" Target="http://jsxk-household-inspection.oss-cn-hangzhou.aliyuncs.com/app/202406/df90ae45f09a862b8918086bec03604a.jpg" TargetMode="External"/><Relationship Id="rId16362" Type="http://schemas.openxmlformats.org/officeDocument/2006/relationships/hyperlink" Target="http://jsxk-household-inspection.oss-cn-hangzhou.aliyuncs.com/app/202406/95f3b3dda4b0e65ddb182aa8a101b860.jpg" TargetMode="External"/><Relationship Id="rId16361" Type="http://schemas.openxmlformats.org/officeDocument/2006/relationships/hyperlink" Target="http://jsxk-household-inspection.oss-cn-hangzhou.aliyuncs.com/app/202406/04bf4162359e6ce8e53467ce47892f29.jpg" TargetMode="External"/><Relationship Id="rId16360" Type="http://schemas.openxmlformats.org/officeDocument/2006/relationships/hyperlink" Target="http://jsxk-household-inspection.oss-cn-hangzhou.aliyuncs.com/app/202406/9cbc155d27f3260eae69e2f8a193ed45.jpg" TargetMode="External"/><Relationship Id="rId1636" Type="http://schemas.openxmlformats.org/officeDocument/2006/relationships/hyperlink" Target="http://jsxk-household-inspection.oss-cn-hangzhou.aliyuncs.com/app/202406/2602e3441a9f6af9f7e3294f90c488f4.jpg" TargetMode="External"/><Relationship Id="rId16359" Type="http://schemas.openxmlformats.org/officeDocument/2006/relationships/hyperlink" Target="http://jsxk-household-inspection.oss-cn-hangzhou.aliyuncs.com/app/202406/b60c223aa74f41253121396fb4524762.jpg" TargetMode="External"/><Relationship Id="rId16358" Type="http://schemas.openxmlformats.org/officeDocument/2006/relationships/hyperlink" Target="http://jsxk-household-inspection.oss-cn-hangzhou.aliyuncs.com/app/202406/62e28e757d5d15fa9a1e8d8222ec133e.jpg" TargetMode="External"/><Relationship Id="rId16357" Type="http://schemas.openxmlformats.org/officeDocument/2006/relationships/hyperlink" Target="http://jsxk-household-inspection.oss-cn-hangzhou.aliyuncs.com/app/202406/76b444d453c07c0240f6d157c0591122.jpg" TargetMode="External"/><Relationship Id="rId16356" Type="http://schemas.openxmlformats.org/officeDocument/2006/relationships/hyperlink" Target="http://jsxk-household-inspection.oss-cn-hangzhou.aliyuncs.com/app/202406/aa62999bafef07d1153f49d3592f3de0.jpg" TargetMode="External"/><Relationship Id="rId16355" Type="http://schemas.openxmlformats.org/officeDocument/2006/relationships/hyperlink" Target="http://jsxk-cylinder.oss-cn-hangzhou.aliyuncs.com/app/202401/f15c0165fb1cf4a4c6bebb3aefff291a.jpg" TargetMode="External"/><Relationship Id="rId16354" Type="http://schemas.openxmlformats.org/officeDocument/2006/relationships/hyperlink" Target="http://jsxk-cylinder.oss-cn-hangzhou.aliyuncs.com/app/202401/261f933c07dd87929fc59ab089282b88.jpg" TargetMode="External"/><Relationship Id="rId16353" Type="http://schemas.openxmlformats.org/officeDocument/2006/relationships/hyperlink" Target="http://jsxk-household-inspection.oss-cn-hangzhou.aliyuncs.com/app/202406/0c057e1a606ff5e049581054362d2cba.jpg" TargetMode="External"/><Relationship Id="rId16352" Type="http://schemas.openxmlformats.org/officeDocument/2006/relationships/hyperlink" Target="http://jsxk-household-inspection.oss-cn-hangzhou.aliyuncs.com/app/202406/f37fe7fc7996ecc41b0c7e735820db5c.jpg" TargetMode="External"/><Relationship Id="rId16351" Type="http://schemas.openxmlformats.org/officeDocument/2006/relationships/hyperlink" Target="http://jsxk-household-inspection.oss-cn-hangzhou.aliyuncs.com/app/202406/2951de4abe6e45ce00999dcd4d365545.jpg" TargetMode="External"/><Relationship Id="rId16350" Type="http://schemas.openxmlformats.org/officeDocument/2006/relationships/hyperlink" Target="http://jsxk-household-inspection.oss-cn-hangzhou.aliyuncs.com/app/202405/45213079a31e19c31fa2db54b744d3fe.jpg" TargetMode="External"/><Relationship Id="rId1635" Type="http://schemas.openxmlformats.org/officeDocument/2006/relationships/hyperlink" Target="http://jsxk-household-inspection.oss-cn-hangzhou.aliyuncs.com/app/202406/36062c783e8eff7e7e4dcd7857f95f30.jpg" TargetMode="External"/><Relationship Id="rId16349" Type="http://schemas.openxmlformats.org/officeDocument/2006/relationships/hyperlink" Target="http://jsxk-household-inspection.oss-cn-hangzhou.aliyuncs.com/app/202405/19211a36f1ba9995619b3afb7764ef40.jpg" TargetMode="External"/><Relationship Id="rId16348" Type="http://schemas.openxmlformats.org/officeDocument/2006/relationships/hyperlink" Target="http://jsxk-household-inspection.oss-cn-hangzhou.aliyuncs.com/app/202405/75cdda0306a945aa8fc1e958d451efa2.jpg" TargetMode="External"/><Relationship Id="rId16347" Type="http://schemas.openxmlformats.org/officeDocument/2006/relationships/hyperlink" Target="http://jsxk-household-inspection.oss-cn-hangzhou.aliyuncs.com/app/202406/46f76f473e1507db117702aa6ddb8672.jpg" TargetMode="External"/><Relationship Id="rId16346" Type="http://schemas.openxmlformats.org/officeDocument/2006/relationships/hyperlink" Target="http://jsxk-household-inspection.oss-cn-hangzhou.aliyuncs.com/app/202406/c6f79f4657d343a81ce12fa56bd4b378.jpg" TargetMode="External"/><Relationship Id="rId16345" Type="http://schemas.openxmlformats.org/officeDocument/2006/relationships/hyperlink" Target="http://jsxk-household-inspection.oss-cn-hangzhou.aliyuncs.com/app/202404/d21a123a0a09ff8c2ec2143f9bc42771.jpg" TargetMode="External"/><Relationship Id="rId16344" Type="http://schemas.openxmlformats.org/officeDocument/2006/relationships/hyperlink" Target="http://jsxk-household-inspection.oss-cn-hangzhou.aliyuncs.com/app/202404/e8c468f1160fddd5d6e93bca9bf06631.jpg" TargetMode="External"/><Relationship Id="rId16343" Type="http://schemas.openxmlformats.org/officeDocument/2006/relationships/hyperlink" Target="http://jsxk-household-inspection.oss-cn-hangzhou.aliyuncs.com/app/202406/32ab60950ed0103f61747382a3d17a66.jpg" TargetMode="External"/><Relationship Id="rId16342" Type="http://schemas.openxmlformats.org/officeDocument/2006/relationships/hyperlink" Target="http://jsxk-household-inspection.oss-cn-hangzhou.aliyuncs.com/app/202406/7ea07052b8d7ce4391591fae367fd543.jpg" TargetMode="External"/><Relationship Id="rId16341" Type="http://schemas.openxmlformats.org/officeDocument/2006/relationships/hyperlink" Target="http://jsxk-household-inspection.oss-cn-hangzhou.aliyuncs.com/app/202406/f82353e1570a2b1fc190fe3716a482b9.jpg" TargetMode="External"/><Relationship Id="rId16340" Type="http://schemas.openxmlformats.org/officeDocument/2006/relationships/hyperlink" Target="http://jsxk-household-inspection.oss-cn-hangzhou.aliyuncs.com/app/202406/fa7fa4296fc73464f92a170b59d7c8ef.jpg" TargetMode="External"/><Relationship Id="rId1634" Type="http://schemas.openxmlformats.org/officeDocument/2006/relationships/hyperlink" Target="http://jsxk-household-inspection.oss-cn-hangzhou.aliyuncs.com/app/202406/77ce227938dac3bd45554f3c3a4352dc.jpg" TargetMode="External"/><Relationship Id="rId16339" Type="http://schemas.openxmlformats.org/officeDocument/2006/relationships/hyperlink" Target="http://jsxk-household-inspection.oss-cn-hangzhou.aliyuncs.com/app/202406/d664ebfd2c62f9031c9d75b8e5be51fd.jpg" TargetMode="External"/><Relationship Id="rId16338" Type="http://schemas.openxmlformats.org/officeDocument/2006/relationships/hyperlink" Target="http://jsxk-household-inspection.oss-cn-hangzhou.aliyuncs.com/app/202406/04759970d7961c7e53914e4d82a0a42c.jpg" TargetMode="External"/><Relationship Id="rId16337" Type="http://schemas.openxmlformats.org/officeDocument/2006/relationships/hyperlink" Target="http://jsxk-household-inspection.oss-cn-hangzhou.aliyuncs.com/app/202406/ce76dba6fc702d4d7812eee9f6ce5c30.jpg" TargetMode="External"/><Relationship Id="rId16336" Type="http://schemas.openxmlformats.org/officeDocument/2006/relationships/hyperlink" Target="http://jsxk-household-inspection.oss-cn-hangzhou.aliyuncs.com/app/202406/99ea7ae6c48546f001e7a46cc629736e.jpg" TargetMode="External"/><Relationship Id="rId16335" Type="http://schemas.openxmlformats.org/officeDocument/2006/relationships/hyperlink" Target="http://jsxk-household-inspection.oss-cn-hangzhou.aliyuncs.com/app/202406/7a09ffc8e1ea34d40051d6d566a0f70b.jpg" TargetMode="External"/><Relationship Id="rId16334" Type="http://schemas.openxmlformats.org/officeDocument/2006/relationships/hyperlink" Target="http://jsxk-household-inspection.oss-cn-hangzhou.aliyuncs.com/app/202406/3339230d681e36e556f07957b563907b.jpg" TargetMode="External"/><Relationship Id="rId16333" Type="http://schemas.openxmlformats.org/officeDocument/2006/relationships/hyperlink" Target="http://jsxk-household-inspection.oss-cn-hangzhou.aliyuncs.com/app/202406/d21fc9470b0a5421e534088ee86ac6a8.jpg" TargetMode="External"/><Relationship Id="rId16332" Type="http://schemas.openxmlformats.org/officeDocument/2006/relationships/hyperlink" Target="http://jsxk-household-inspection.oss-cn-hangzhou.aliyuncs.com/app/202406/2500801078c9e3ade2020478a54a23a1.jpg" TargetMode="External"/><Relationship Id="rId16331" Type="http://schemas.openxmlformats.org/officeDocument/2006/relationships/hyperlink" Target="http://jsxk-household-inspection.oss-cn-hangzhou.aliyuncs.com/app/202406/c976cfde8647d2e165c22b9771660463.jpg" TargetMode="External"/><Relationship Id="rId16330" Type="http://schemas.openxmlformats.org/officeDocument/2006/relationships/hyperlink" Target="http://jsxk-household-inspection.oss-cn-hangzhou.aliyuncs.com/app/202406/a8462a93f7e2bc4f3f5892d5d1f1f270.jpg" TargetMode="External"/><Relationship Id="rId1633" Type="http://schemas.openxmlformats.org/officeDocument/2006/relationships/hyperlink" Target="http://jsxk-household-inspection.oss-cn-hangzhou.aliyuncs.com/app/202406/d51221ce78da5463da0b4c50e7b47abd.jpg" TargetMode="External"/><Relationship Id="rId16329" Type="http://schemas.openxmlformats.org/officeDocument/2006/relationships/hyperlink" Target="http://jsxk-household-inspection.oss-cn-hangzhou.aliyuncs.com/app/202406/1c55a7d7d4b28da40e52e2794cf96f44.jpg" TargetMode="External"/><Relationship Id="rId16328" Type="http://schemas.openxmlformats.org/officeDocument/2006/relationships/hyperlink" Target="http://jsxk-household-inspection.oss-cn-hangzhou.aliyuncs.com/app/202406/7707fd223deab34e01502d377ac30dda.jpg" TargetMode="External"/><Relationship Id="rId16327" Type="http://schemas.openxmlformats.org/officeDocument/2006/relationships/hyperlink" Target="http://jsxk-household-inspection.oss-cn-hangzhou.aliyuncs.com/app/202406/666b9fc71b0ec7db166ac680b17817e2.jpg" TargetMode="External"/><Relationship Id="rId16326" Type="http://schemas.openxmlformats.org/officeDocument/2006/relationships/hyperlink" Target="http://jsxk-household-inspection.oss-cn-hangzhou.aliyuncs.com/app/202406/37e74e935550c234339a9a2937bbf871.jpg" TargetMode="External"/><Relationship Id="rId16325" Type="http://schemas.openxmlformats.org/officeDocument/2006/relationships/hyperlink" Target="http://jsxk-household-inspection.oss-cn-hangzhou.aliyuncs.com/app/202406/1084626e23c954089032f0927638649f.jpg" TargetMode="External"/><Relationship Id="rId16324" Type="http://schemas.openxmlformats.org/officeDocument/2006/relationships/hyperlink" Target="http://jsxk-household-inspection.oss-cn-hangzhou.aliyuncs.com/app/202406/4f52874fa41545a5066c223053f6c1e3.jpg" TargetMode="External"/><Relationship Id="rId16323" Type="http://schemas.openxmlformats.org/officeDocument/2006/relationships/hyperlink" Target="http://jsxk-cylinder.oss-cn-hangzhou.aliyuncs.com/app/202405/7ac37b1cac54efa35207e796c6f14c22.jpg" TargetMode="External"/><Relationship Id="rId16322" Type="http://schemas.openxmlformats.org/officeDocument/2006/relationships/hyperlink" Target="http://jsxk-cylinder.oss-cn-hangzhou.aliyuncs.com/app/202405/e2c11627fd70d197db90a7885fbc7fe5.jpg" TargetMode="External"/><Relationship Id="rId16321" Type="http://schemas.openxmlformats.org/officeDocument/2006/relationships/hyperlink" Target="http://jsxk-household-inspection.oss-cn-hangzhou.aliyuncs.com/app/202406/ff7d043cd3e2102c61a8db85aed1c770.jpg" TargetMode="External"/><Relationship Id="rId16320" Type="http://schemas.openxmlformats.org/officeDocument/2006/relationships/hyperlink" Target="http://jsxk-household-inspection.oss-cn-hangzhou.aliyuncs.com/app/202406/c0cf6a225d9e703d314445672219d375.jpg" TargetMode="External"/><Relationship Id="rId1632" Type="http://schemas.openxmlformats.org/officeDocument/2006/relationships/hyperlink" Target="http://jsxk-household-inspection.oss-cn-hangzhou.aliyuncs.com/app/202406/05f5ba52c5b7c5aa37d921c881514230.jpg" TargetMode="External"/><Relationship Id="rId16319" Type="http://schemas.openxmlformats.org/officeDocument/2006/relationships/hyperlink" Target="http://jsxk-household-inspection.oss-cn-hangzhou.aliyuncs.com/app/202406/ccec3038e74d6d0b082346afdd57f0d3.jpg" TargetMode="External"/><Relationship Id="rId16318" Type="http://schemas.openxmlformats.org/officeDocument/2006/relationships/hyperlink" Target="http://jsxk-household-inspection.oss-cn-hangzhou.aliyuncs.com/app/202406/6dbcc37e2de1bb77d09f588cf916f58c.jpg" TargetMode="External"/><Relationship Id="rId16317" Type="http://schemas.openxmlformats.org/officeDocument/2006/relationships/hyperlink" Target="http://jsxk-household-inspection.oss-cn-hangzhou.aliyuncs.com/app/202406/d361a99fc2d19525e8b6118ca6ae9f89.jpg" TargetMode="External"/><Relationship Id="rId16316" Type="http://schemas.openxmlformats.org/officeDocument/2006/relationships/hyperlink" Target="http://jsxk-household-inspection.oss-cn-hangzhou.aliyuncs.com/app/202406/5a949387d5e5454443bb78d79e0bc691.jpg" TargetMode="External"/><Relationship Id="rId16315" Type="http://schemas.openxmlformats.org/officeDocument/2006/relationships/hyperlink" Target="http://jsxk-household-inspection.oss-cn-hangzhou.aliyuncs.com/app/202406/7ddd664e8aedd063b260670e82c0b338.jpg" TargetMode="External"/><Relationship Id="rId16314" Type="http://schemas.openxmlformats.org/officeDocument/2006/relationships/hyperlink" Target="http://jsxk-household-inspection.oss-cn-hangzhou.aliyuncs.com/app/202406/167511c79633677e4fca05c85bf51c59.jpg" TargetMode="External"/><Relationship Id="rId16313" Type="http://schemas.openxmlformats.org/officeDocument/2006/relationships/hyperlink" Target="http://jsxk-household-inspection.oss-cn-hangzhou.aliyuncs.com/app/202406/475d3a3ebdb09521de4f6dc4214ba5ac.jpg" TargetMode="External"/><Relationship Id="rId16312" Type="http://schemas.openxmlformats.org/officeDocument/2006/relationships/hyperlink" Target="http://jsxk-household-inspection.oss-cn-hangzhou.aliyuncs.com/app/202406/c91f9b1c7d07467ce7751a7626e7dbfd.jpg" TargetMode="External"/><Relationship Id="rId16311" Type="http://schemas.openxmlformats.org/officeDocument/2006/relationships/hyperlink" Target="http://jsxk-household-inspection.oss-cn-hangzhou.aliyuncs.com/app/202406/9a9b2bac1858c14f2e77ab112a4c4a6d.jpg" TargetMode="External"/><Relationship Id="rId16310" Type="http://schemas.openxmlformats.org/officeDocument/2006/relationships/hyperlink" Target="http://jsxk-household-inspection.oss-cn-hangzhou.aliyuncs.com/app/202406/fdd1606f1a66da1927e2b0695252e056.jpg" TargetMode="External"/><Relationship Id="rId1631" Type="http://schemas.openxmlformats.org/officeDocument/2006/relationships/hyperlink" Target="http://jsxk-household-inspection.oss-cn-hangzhou.aliyuncs.com/app/202406/1843b781dc1eed2c40bd98585fed2a84.jpg" TargetMode="External"/><Relationship Id="rId16309" Type="http://schemas.openxmlformats.org/officeDocument/2006/relationships/hyperlink" Target="http://jsxk-household-inspection.oss-cn-hangzhou.aliyuncs.com/app/202406/9f11b045117239f7acc1cd35ed518f2f.jpg" TargetMode="External"/><Relationship Id="rId16308" Type="http://schemas.openxmlformats.org/officeDocument/2006/relationships/hyperlink" Target="http://jsxk-household-inspection.oss-cn-hangzhou.aliyuncs.com/app/202406/833aa00b7b68477750ea0e56994fefc8.jpg" TargetMode="External"/><Relationship Id="rId16307" Type="http://schemas.openxmlformats.org/officeDocument/2006/relationships/hyperlink" Target="http://jsxk-household-inspection.oss-cn-hangzhou.aliyuncs.com/app/202406/b2ee95b2685d96303c069e4fb1149fd7.jpg" TargetMode="External"/><Relationship Id="rId16306" Type="http://schemas.openxmlformats.org/officeDocument/2006/relationships/hyperlink" Target="http://jsxk-household-inspection.oss-cn-hangzhou.aliyuncs.com/app/202406/ec30a3bff3ebf0c159a1fe8baeb11556.jpg" TargetMode="External"/><Relationship Id="rId16305" Type="http://schemas.openxmlformats.org/officeDocument/2006/relationships/hyperlink" Target="http://jsxk-household-inspection.oss-cn-hangzhou.aliyuncs.com/app/202406/86980836beeb6179106dc20fbc3db3c2.jpg" TargetMode="External"/><Relationship Id="rId16304" Type="http://schemas.openxmlformats.org/officeDocument/2006/relationships/hyperlink" Target="http://jsxk-cylinder.oss-cn-hangzhou.aliyuncs.com/app/202401/2d676b0caec7b93020218fe876579254.jpg" TargetMode="External"/><Relationship Id="rId16303" Type="http://schemas.openxmlformats.org/officeDocument/2006/relationships/hyperlink" Target="http://jsxk-cylinder.oss-cn-hangzhou.aliyuncs.com/app/202401/9b282ec8a20030eb06f0fbed7e72988a.jpg" TargetMode="External"/><Relationship Id="rId16302" Type="http://schemas.openxmlformats.org/officeDocument/2006/relationships/hyperlink" Target="http://jsxk-household-inspection.oss-cn-hangzhou.aliyuncs.com/app/202406/5bf982f36f8902c4982165e3e163d463.jpg" TargetMode="External"/><Relationship Id="rId16301" Type="http://schemas.openxmlformats.org/officeDocument/2006/relationships/hyperlink" Target="http://jsxk-household-inspection.oss-cn-hangzhou.aliyuncs.com/app/202406/c50987dc694da01583d12154a1fb2624.jpg" TargetMode="External"/><Relationship Id="rId16300" Type="http://schemas.openxmlformats.org/officeDocument/2006/relationships/hyperlink" Target="http://jsxk-household-inspection.oss-cn-hangzhou.aliyuncs.com/app/202406/30ef0e460be9769f2d98816c1efcd154.jpg" TargetMode="External"/><Relationship Id="rId1630" Type="http://schemas.openxmlformats.org/officeDocument/2006/relationships/hyperlink" Target="http://jsxk-household-inspection.oss-cn-hangzhou.aliyuncs.com/app/202406/bc4cd42928f49c66ec7c8bc37eb25d11.jpg" TargetMode="External"/><Relationship Id="rId163" Type="http://schemas.openxmlformats.org/officeDocument/2006/relationships/hyperlink" Target="http://jsxk-household-inspection.oss-cn-hangzhou.aliyuncs.com/app/202406/806b99eabb06d39d5dec8793e31f0673.jpg" TargetMode="External"/><Relationship Id="rId16299" Type="http://schemas.openxmlformats.org/officeDocument/2006/relationships/hyperlink" Target="http://jsxk-household-inspection.oss-cn-hangzhou.aliyuncs.com/app/202406/af01fdce1df540e5b264b1c26fe352ea.jpg" TargetMode="External"/><Relationship Id="rId16298" Type="http://schemas.openxmlformats.org/officeDocument/2006/relationships/hyperlink" Target="http://jsxk-household-inspection.oss-cn-hangzhou.aliyuncs.com/app/202406/575226573163489021a442553a4b57b2.jpg" TargetMode="External"/><Relationship Id="rId16297" Type="http://schemas.openxmlformats.org/officeDocument/2006/relationships/hyperlink" Target="http://jsxk-cylinder.oss-cn-hangzhou.aliyuncs.com/app/202307/1e76b7fb66f106649583ae6d3f1ed168.jpg" TargetMode="External"/><Relationship Id="rId16296" Type="http://schemas.openxmlformats.org/officeDocument/2006/relationships/hyperlink" Target="http://jsxk-cylinder.oss-cn-hangzhou.aliyuncs.com/app/202307/2fabbb9f9b04b9552c4520127db96c08.jpg" TargetMode="External"/><Relationship Id="rId16295" Type="http://schemas.openxmlformats.org/officeDocument/2006/relationships/hyperlink" Target="http://jsxk-household-inspection.oss-cn-hangzhou.aliyuncs.com/app/202406/3a77cf7e73ce4778e0230513431dd9e5.jpg" TargetMode="External"/><Relationship Id="rId16294" Type="http://schemas.openxmlformats.org/officeDocument/2006/relationships/hyperlink" Target="http://jsxk-household-inspection.oss-cn-hangzhou.aliyuncs.com/app/202406/aaa9c0d22fa5d6dcdfb7445119edd861.jpg" TargetMode="External"/><Relationship Id="rId16293" Type="http://schemas.openxmlformats.org/officeDocument/2006/relationships/hyperlink" Target="http://jsxk-household-inspection.oss-cn-hangzhou.aliyuncs.com/app/202406/35e93a2805682e936fb6818aa0b5678a.jpg" TargetMode="External"/><Relationship Id="rId16292" Type="http://schemas.openxmlformats.org/officeDocument/2006/relationships/hyperlink" Target="http://jsxk-household-inspection.oss-cn-hangzhou.aliyuncs.com/app/202406/9c439984fc897f6aa22896fc96fff8b3.jpg" TargetMode="External"/><Relationship Id="rId16291" Type="http://schemas.openxmlformats.org/officeDocument/2006/relationships/hyperlink" Target="http://jsxk-household-inspection.oss-cn-hangzhou.aliyuncs.com/app/202406/ef90d6e47e9e47fb42cba249827abf46.jpg" TargetMode="External"/><Relationship Id="rId16290" Type="http://schemas.openxmlformats.org/officeDocument/2006/relationships/hyperlink" Target="http://jsxk-household-inspection.oss-cn-hangzhou.aliyuncs.com/app/202406/c9b419264a13ef79881741d744b79532.jpg" TargetMode="External"/><Relationship Id="rId1629" Type="http://schemas.openxmlformats.org/officeDocument/2006/relationships/hyperlink" Target="http://jsxk-household-inspection.oss-cn-hangzhou.aliyuncs.com/app/202406/e8149b0bfd2a9964aa9a39b3adcab0c5.jpg" TargetMode="External"/><Relationship Id="rId16289" Type="http://schemas.openxmlformats.org/officeDocument/2006/relationships/hyperlink" Target="http://jsxk-household-inspection.oss-cn-hangzhou.aliyuncs.com/app/202406/9a69d19e15e4f09628e305cde1c94a69.jpg" TargetMode="External"/><Relationship Id="rId16288" Type="http://schemas.openxmlformats.org/officeDocument/2006/relationships/hyperlink" Target="http://jsxk-household-inspection.oss-cn-hangzhou.aliyuncs.com/app/202406/cf3f2658d8e162b8262c03a41031c18b.jpg" TargetMode="External"/><Relationship Id="rId16287" Type="http://schemas.openxmlformats.org/officeDocument/2006/relationships/hyperlink" Target="http://jsxk-household-inspection.oss-cn-hangzhou.aliyuncs.com/app/202406/473737f3990d68c59c5dfd87d59aec05.jpg" TargetMode="External"/><Relationship Id="rId16286" Type="http://schemas.openxmlformats.org/officeDocument/2006/relationships/hyperlink" Target="http://jsxk-household-inspection.oss-cn-hangzhou.aliyuncs.com/app/202406/2631b2222f385e8cb8b151094822be86.jpg" TargetMode="External"/><Relationship Id="rId16285" Type="http://schemas.openxmlformats.org/officeDocument/2006/relationships/hyperlink" Target="http://jsxk-household-inspection.oss-cn-hangzhou.aliyuncs.com/app/202406/453a8a37fb83afca1b001188236b0ebf.jpg" TargetMode="External"/><Relationship Id="rId16284" Type="http://schemas.openxmlformats.org/officeDocument/2006/relationships/hyperlink" Target="http://jsxk-household-inspection.oss-cn-hangzhou.aliyuncs.com/app/202406/54c1aca587742233ea4a884ba06a28c6.jpg" TargetMode="External"/><Relationship Id="rId16283" Type="http://schemas.openxmlformats.org/officeDocument/2006/relationships/hyperlink" Target="http://jsxk-household-inspection.oss-cn-hangzhou.aliyuncs.com/app/202406/df3a0d7ca00c6ca4e4eb2861488d391e.jpg" TargetMode="External"/><Relationship Id="rId16282" Type="http://schemas.openxmlformats.org/officeDocument/2006/relationships/hyperlink" Target="http://jsxk-household-inspection.oss-cn-hangzhou.aliyuncs.com/app/202406/0fa4106067fdec7d3a2eed774f4056e7.jpg" TargetMode="External"/><Relationship Id="rId16281" Type="http://schemas.openxmlformats.org/officeDocument/2006/relationships/hyperlink" Target="http://jsxk-household-inspection.oss-cn-hangzhou.aliyuncs.com/app/202406/9510179a68354157b48fdc2edf10c266.jpg" TargetMode="External"/><Relationship Id="rId16280" Type="http://schemas.openxmlformats.org/officeDocument/2006/relationships/hyperlink" Target="http://jsxk-household-inspection.oss-cn-hangzhou.aliyuncs.com/app/202406/7a3d7717d396d6453494cbca17107a09.jpg" TargetMode="External"/><Relationship Id="rId1628" Type="http://schemas.openxmlformats.org/officeDocument/2006/relationships/hyperlink" Target="http://jsxk-household-inspection.oss-cn-hangzhou.aliyuncs.com/app/202406/858bbf6e6d359523b1da2ac36a5d86d6.jpg" TargetMode="External"/><Relationship Id="rId16279" Type="http://schemas.openxmlformats.org/officeDocument/2006/relationships/hyperlink" Target="http://jsxk-household-inspection.oss-cn-hangzhou.aliyuncs.com/app/202406/093d9b08ef4fd9368cd965549d202a56.jpg" TargetMode="External"/><Relationship Id="rId16278" Type="http://schemas.openxmlformats.org/officeDocument/2006/relationships/hyperlink" Target="http://jsxk-household-inspection.oss-cn-hangzhou.aliyuncs.com/app/202406/497debd772ee44b9211f188e296c8bb8.jpg" TargetMode="External"/><Relationship Id="rId16277" Type="http://schemas.openxmlformats.org/officeDocument/2006/relationships/hyperlink" Target="http://jsxk-household-inspection.oss-cn-hangzhou.aliyuncs.com/app/202406/1bc82b5a20a22d6c81b0ea536ceed682.jpg" TargetMode="External"/><Relationship Id="rId16276" Type="http://schemas.openxmlformats.org/officeDocument/2006/relationships/hyperlink" Target="http://jsxk-household-inspection.oss-cn-hangzhou.aliyuncs.com/app/202406/a7d4900d595bced8cbe4165a50b20de9.jpg" TargetMode="External"/><Relationship Id="rId16275" Type="http://schemas.openxmlformats.org/officeDocument/2006/relationships/hyperlink" Target="http://jsxk-household-inspection.oss-cn-hangzhou.aliyuncs.com/app/202406/25dba6bccb2d6a767ee73f38833c8977.jpg" TargetMode="External"/><Relationship Id="rId16274" Type="http://schemas.openxmlformats.org/officeDocument/2006/relationships/hyperlink" Target="http://jsxk-household-inspection.oss-cn-hangzhou.aliyuncs.com/app/202406/4a80a913cb3627d6a1071a12bfd297d9.jpg" TargetMode="External"/><Relationship Id="rId16273" Type="http://schemas.openxmlformats.org/officeDocument/2006/relationships/hyperlink" Target="http://jsxk-household-inspection.oss-cn-hangzhou.aliyuncs.com/app/202406/563146d1a1d5e20a4fe42a820dc45200.jpg" TargetMode="External"/><Relationship Id="rId16272" Type="http://schemas.openxmlformats.org/officeDocument/2006/relationships/hyperlink" Target="http://jsxk-household-inspection.oss-cn-hangzhou.aliyuncs.com/app/202406/f07ef3b771b29db6837767fbe06eb243.jpg" TargetMode="External"/><Relationship Id="rId16271" Type="http://schemas.openxmlformats.org/officeDocument/2006/relationships/hyperlink" Target="http://jsxk-household-inspection.oss-cn-hangzhou.aliyuncs.com/app/202406/7face59c5a8c0b50d0d8a5da1f4e4077.jpg" TargetMode="External"/><Relationship Id="rId16270" Type="http://schemas.openxmlformats.org/officeDocument/2006/relationships/hyperlink" Target="http://jsxk-household-inspection.oss-cn-hangzhou.aliyuncs.com/app/202406/6e862ca07b700e4e1e87ad9d0a9ab971.jpg" TargetMode="External"/><Relationship Id="rId1627" Type="http://schemas.openxmlformats.org/officeDocument/2006/relationships/hyperlink" Target="http://jsxk-household-inspection.oss-cn-hangzhou.aliyuncs.com/app/202405/952c3c0a2bf2a5d8eac164d99793da85.jpg" TargetMode="External"/><Relationship Id="rId16269" Type="http://schemas.openxmlformats.org/officeDocument/2006/relationships/hyperlink" Target="http://jsxk-household-inspection.oss-cn-hangzhou.aliyuncs.com/app/202406/db497e0c13a4aeb7284ae1aede97390e.jpg" TargetMode="External"/><Relationship Id="rId16268" Type="http://schemas.openxmlformats.org/officeDocument/2006/relationships/hyperlink" Target="http://jsxk-household-inspection.oss-cn-hangzhou.aliyuncs.com/app/202406/7ce4c0d1f1dad65e32b2cbe25fa8f823.jpg" TargetMode="External"/><Relationship Id="rId16267" Type="http://schemas.openxmlformats.org/officeDocument/2006/relationships/hyperlink" Target="http://jsxk-household-inspection.oss-cn-hangzhou.aliyuncs.com/app/202406/8e764ca07ba6ee7ba24cc8eb877be513.jpg" TargetMode="External"/><Relationship Id="rId16266" Type="http://schemas.openxmlformats.org/officeDocument/2006/relationships/hyperlink" Target="http://jsxk-household-inspection.oss-cn-hangzhou.aliyuncs.com/app/202406/c3cc4074d10a8ccc57982f6dbe23b2bc.jpg" TargetMode="External"/><Relationship Id="rId16265" Type="http://schemas.openxmlformats.org/officeDocument/2006/relationships/hyperlink" Target="http://jsxk-household-inspection.oss-cn-hangzhou.aliyuncs.com/app/202406/efa2f46fd3bf47ad97910bc4c354f3e0.jpg" TargetMode="External"/><Relationship Id="rId16264" Type="http://schemas.openxmlformats.org/officeDocument/2006/relationships/hyperlink" Target="http://jsxk-household-inspection.oss-cn-hangzhou.aliyuncs.com/app/202406/6b14755b918701f1b39284a565e142ce.jpg" TargetMode="External"/><Relationship Id="rId16263" Type="http://schemas.openxmlformats.org/officeDocument/2006/relationships/hyperlink" Target="http://jsxk-household-inspection.oss-cn-hangzhou.aliyuncs.com/app/202406/ead364785223f471557cb378ecbe75e3.jpg" TargetMode="External"/><Relationship Id="rId16262" Type="http://schemas.openxmlformats.org/officeDocument/2006/relationships/hyperlink" Target="http://jsxk-household-inspection.oss-cn-hangzhou.aliyuncs.com/app/202406/8cde0de8f765889310d3665ecef70413.jpg" TargetMode="External"/><Relationship Id="rId16261" Type="http://schemas.openxmlformats.org/officeDocument/2006/relationships/hyperlink" Target="http://jsxk-household-inspection.oss-cn-hangzhou.aliyuncs.com/app/202406/ec42706c7643ef5c1eb09202d99fe55c.jpg" TargetMode="External"/><Relationship Id="rId16260" Type="http://schemas.openxmlformats.org/officeDocument/2006/relationships/hyperlink" Target="http://jsxk-household-inspection.oss-cn-hangzhou.aliyuncs.com/app/202406/b345bde635d288b2d83f67041446f1c7.jpg" TargetMode="External"/><Relationship Id="rId1626" Type="http://schemas.openxmlformats.org/officeDocument/2006/relationships/hyperlink" Target="http://jsxk-household-inspection.oss-cn-hangzhou.aliyuncs.com/app/202405/2113cd0e95f6fe361d78191a4e2bbb00.jpg" TargetMode="External"/><Relationship Id="rId16259" Type="http://schemas.openxmlformats.org/officeDocument/2006/relationships/hyperlink" Target="http://jsxk-household-inspection.oss-cn-hangzhou.aliyuncs.com/app/202406/ccf86242a6dac202ee466dbe66bfe4f7.jpg" TargetMode="External"/><Relationship Id="rId16258" Type="http://schemas.openxmlformats.org/officeDocument/2006/relationships/hyperlink" Target="http://jsxk-cylinder.oss-cn-hangzhou.aliyuncs.com/app/202401/0c4afd3564cdbd13c69a173c6d699d4c.jpg" TargetMode="External"/><Relationship Id="rId16257" Type="http://schemas.openxmlformats.org/officeDocument/2006/relationships/hyperlink" Target="http://jsxk-cylinder.oss-cn-hangzhou.aliyuncs.com/app/202401/daba727d50b590a3cd12944dd1e98747.jpg" TargetMode="External"/><Relationship Id="rId16256" Type="http://schemas.openxmlformats.org/officeDocument/2006/relationships/hyperlink" Target="http://jsxk-cylinder.oss-cn-hangzhou.aliyuncs.com/app/202401/9ccb08da265fbd34ab4342ba78e449e9.jpg" TargetMode="External"/><Relationship Id="rId16255" Type="http://schemas.openxmlformats.org/officeDocument/2006/relationships/hyperlink" Target="http://jsxk-cylinder.oss-cn-hangzhou.aliyuncs.com/app/202401/f8e5778029a32f1bca047067dd3b0783.jpg" TargetMode="External"/><Relationship Id="rId16254" Type="http://schemas.openxmlformats.org/officeDocument/2006/relationships/hyperlink" Target="http://jsxk-cylinder.oss-cn-hangzhou.aliyuncs.com/app/202404/11a9d97458feed48c1b71b2a509f21a0.jpg" TargetMode="External"/><Relationship Id="rId16253" Type="http://schemas.openxmlformats.org/officeDocument/2006/relationships/hyperlink" Target="http://jsxk-cylinder.oss-cn-hangzhou.aliyuncs.com/app/202404/3c5840b60aef887466e8613fcb16b6b1.jpg" TargetMode="External"/><Relationship Id="rId16252" Type="http://schemas.openxmlformats.org/officeDocument/2006/relationships/hyperlink" Target="http://jsxk-household-inspection.oss-cn-hangzhou.aliyuncs.com/app/202406/d6e022458c77421e5e51a927a0535de1.jpg" TargetMode="External"/><Relationship Id="rId16251" Type="http://schemas.openxmlformats.org/officeDocument/2006/relationships/hyperlink" Target="http://jsxk-household-inspection.oss-cn-hangzhou.aliyuncs.com/app/202406/1ea92a6c35f5888a61324fee8efca689.jpg" TargetMode="External"/><Relationship Id="rId16250" Type="http://schemas.openxmlformats.org/officeDocument/2006/relationships/hyperlink" Target="http://jsxk-household-inspection.oss-cn-hangzhou.aliyuncs.com/app/202401/759318bbff29a1f100444dabbdc90cf5.jpg" TargetMode="External"/><Relationship Id="rId1625" Type="http://schemas.openxmlformats.org/officeDocument/2006/relationships/hyperlink" Target="http://jsxk-household-inspection.oss-cn-hangzhou.aliyuncs.com/app/202405/2df01f09a446455d969b476667146461.jpg" TargetMode="External"/><Relationship Id="rId16249" Type="http://schemas.openxmlformats.org/officeDocument/2006/relationships/hyperlink" Target="http://jsxk-household-inspection.oss-cn-hangzhou.aliyuncs.com/app/202401/9b6de3300da4ac3d34404e7920893a87.jpg" TargetMode="External"/><Relationship Id="rId16248" Type="http://schemas.openxmlformats.org/officeDocument/2006/relationships/hyperlink" Target="http://jsxk-household-inspection.oss-cn-hangzhou.aliyuncs.com/app/202404/fcbcd6c4d6a3389f8b21653f9cd27318.jpg" TargetMode="External"/><Relationship Id="rId16247" Type="http://schemas.openxmlformats.org/officeDocument/2006/relationships/hyperlink" Target="http://jsxk-household-inspection.oss-cn-hangzhou.aliyuncs.com/app/202404/74014ab3b0ec36345a697ce2a7426607.jpg" TargetMode="External"/><Relationship Id="rId16246" Type="http://schemas.openxmlformats.org/officeDocument/2006/relationships/hyperlink" Target="http://jsxk-household-inspection.oss-cn-hangzhou.aliyuncs.com/app/202406/5175c5c5a8bf4510179e7e4fcf2ef033.jpg" TargetMode="External"/><Relationship Id="rId16245" Type="http://schemas.openxmlformats.org/officeDocument/2006/relationships/hyperlink" Target="http://jsxk-household-inspection.oss-cn-hangzhou.aliyuncs.com/app/202406/ab4587ff8461a228b90fb2a7cf63852f.jpg" TargetMode="External"/><Relationship Id="rId16244" Type="http://schemas.openxmlformats.org/officeDocument/2006/relationships/hyperlink" Target="http://jsxk-household-inspection.oss-cn-hangzhou.aliyuncs.com/app/202406/d937cd28d8b4dd890b7237b24b09b69e.jpg" TargetMode="External"/><Relationship Id="rId16243" Type="http://schemas.openxmlformats.org/officeDocument/2006/relationships/hyperlink" Target="http://jsxk-household-inspection.oss-cn-hangzhou.aliyuncs.com/app/202406/c6a0c0fa1f0a151bd1fd470dcd51d826.jpg" TargetMode="External"/><Relationship Id="rId16242" Type="http://schemas.openxmlformats.org/officeDocument/2006/relationships/hyperlink" Target="http://jsxk-household-inspection.oss-cn-hangzhou.aliyuncs.com/app/202404/46e7c12a89b8d7d3925f9af07ad8a3df.jpg" TargetMode="External"/><Relationship Id="rId16241" Type="http://schemas.openxmlformats.org/officeDocument/2006/relationships/hyperlink" Target="http://jsxk-household-inspection.oss-cn-hangzhou.aliyuncs.com/app/202404/40ededf0fb0635a35d82a6c513a9f001.jpg" TargetMode="External"/><Relationship Id="rId16240" Type="http://schemas.openxmlformats.org/officeDocument/2006/relationships/hyperlink" Target="http://jsxk-household-inspection.oss-cn-hangzhou.aliyuncs.com/app/202406/2715d2d43ec983b8c6b5725f7f3f042e.jpg" TargetMode="External"/><Relationship Id="rId1624" Type="http://schemas.openxmlformats.org/officeDocument/2006/relationships/hyperlink" Target="http://jsxk-household-inspection.oss-cn-hangzhou.aliyuncs.com/app/202406/ce0772196d16251f252287dd0eb8b3c8.jpg" TargetMode="External"/><Relationship Id="rId16239" Type="http://schemas.openxmlformats.org/officeDocument/2006/relationships/hyperlink" Target="http://jsxk-household-inspection.oss-cn-hangzhou.aliyuncs.com/app/202406/8a21ad9b87116d6c029535e4356da51e.jpg" TargetMode="External"/><Relationship Id="rId16238" Type="http://schemas.openxmlformats.org/officeDocument/2006/relationships/hyperlink" Target="http://jsxk-household-inspection.oss-cn-hangzhou.aliyuncs.com/app/202406/4853f7ab8a061c65b72b7e6f392f6e73.jpg" TargetMode="External"/><Relationship Id="rId16237" Type="http://schemas.openxmlformats.org/officeDocument/2006/relationships/hyperlink" Target="http://jsxk-household-inspection.oss-cn-hangzhou.aliyuncs.com/app/202406/9642397755e68aacdf0be18ea192df7c.jpg" TargetMode="External"/><Relationship Id="rId16236" Type="http://schemas.openxmlformats.org/officeDocument/2006/relationships/hyperlink" Target="http://jsxk-household-inspection.oss-cn-hangzhou.aliyuncs.com/app/202406/f30baf0ee9f4e19996b598941c2cd952.jpg" TargetMode="External"/><Relationship Id="rId16235" Type="http://schemas.openxmlformats.org/officeDocument/2006/relationships/hyperlink" Target="http://jsxk-household-inspection.oss-cn-hangzhou.aliyuncs.com/app/202406/68359e4463f330310c5f2370afb4fc21.jpg" TargetMode="External"/><Relationship Id="rId16234" Type="http://schemas.openxmlformats.org/officeDocument/2006/relationships/hyperlink" Target="http://jsxk-household-inspection.oss-cn-hangzhou.aliyuncs.com/app/202406/0949eca0684373938a8271840de2123a.jpg" TargetMode="External"/><Relationship Id="rId16233" Type="http://schemas.openxmlformats.org/officeDocument/2006/relationships/hyperlink" Target="http://jsxk-household-inspection.oss-cn-hangzhou.aliyuncs.com/app/202406/253c3c471a475b2cb8c95d844be2c618.jpg" TargetMode="External"/><Relationship Id="rId16232" Type="http://schemas.openxmlformats.org/officeDocument/2006/relationships/hyperlink" Target="http://jsxk-household-inspection.oss-cn-hangzhou.aliyuncs.com/app/202406/56448b821dae9b1f71bce61ff2a13459.jpg" TargetMode="External"/><Relationship Id="rId16231" Type="http://schemas.openxmlformats.org/officeDocument/2006/relationships/hyperlink" Target="http://jsxk-household-inspection.oss-cn-hangzhou.aliyuncs.com/app/202406/2854846629ffcfbc9b9d8c639828f7da.jpg" TargetMode="External"/><Relationship Id="rId16230" Type="http://schemas.openxmlformats.org/officeDocument/2006/relationships/hyperlink" Target="http://jsxk-household-inspection.oss-cn-hangzhou.aliyuncs.com/app/202406/5b46b72fe946bc336789011bfbaacd4a.jpg" TargetMode="External"/><Relationship Id="rId1623" Type="http://schemas.openxmlformats.org/officeDocument/2006/relationships/hyperlink" Target="http://jsxk-household-inspection.oss-cn-hangzhou.aliyuncs.com/app/202406/b1c7836334f21acf684c8d73e485e6bc.jpg" TargetMode="External"/><Relationship Id="rId16229" Type="http://schemas.openxmlformats.org/officeDocument/2006/relationships/hyperlink" Target="http://jsxk-household-inspection.oss-cn-hangzhou.aliyuncs.com/app/202406/3f4fb7355ce56c5812a7c20665bdd16a.jpg" TargetMode="External"/><Relationship Id="rId16228" Type="http://schemas.openxmlformats.org/officeDocument/2006/relationships/hyperlink" Target="http://jsxk-household-inspection.oss-cn-hangzhou.aliyuncs.com/app/202406/0bcfb24f5df18647f6efb4d6002bbcda.jpg" TargetMode="External"/><Relationship Id="rId16227" Type="http://schemas.openxmlformats.org/officeDocument/2006/relationships/hyperlink" Target="http://jsxk-household-inspection.oss-cn-hangzhou.aliyuncs.com/app/202406/73f7559aa00060d745d60a548e5fb82d.jpg" TargetMode="External"/><Relationship Id="rId16226" Type="http://schemas.openxmlformats.org/officeDocument/2006/relationships/hyperlink" Target="http://jsxk-household-inspection.oss-cn-hangzhou.aliyuncs.com/app/202406/345b0cfb0ce368627f5bf802debea255.jpg" TargetMode="External"/><Relationship Id="rId16225" Type="http://schemas.openxmlformats.org/officeDocument/2006/relationships/hyperlink" Target="http://jsxk-household-inspection.oss-cn-hangzhou.aliyuncs.com/app/202406/884c3470737d948139e1584a61ab1937.jpg" TargetMode="External"/><Relationship Id="rId16224" Type="http://schemas.openxmlformats.org/officeDocument/2006/relationships/hyperlink" Target="http://jsxk-household-inspection.oss-cn-hangzhou.aliyuncs.com/app/202406/3644aa694d778c4b5ce0be4c9156f990.jpg" TargetMode="External"/><Relationship Id="rId16223" Type="http://schemas.openxmlformats.org/officeDocument/2006/relationships/hyperlink" Target="http://jsxk-household-inspection.oss-cn-hangzhou.aliyuncs.com/app/202406/1724fabe16df9092922c3d9dc24c55f4.jpg" TargetMode="External"/><Relationship Id="rId16222" Type="http://schemas.openxmlformats.org/officeDocument/2006/relationships/hyperlink" Target="http://jsxk-household-inspection.oss-cn-hangzhou.aliyuncs.com/app/202406/2d34bf15fca8ce6c3d8de8cfdab50c11.jpg" TargetMode="External"/><Relationship Id="rId16221" Type="http://schemas.openxmlformats.org/officeDocument/2006/relationships/hyperlink" Target="http://jsxk-household-inspection.oss-cn-hangzhou.aliyuncs.com/app/202406/29709bba6b1448e7c05aa8d947644931.jpg" TargetMode="External"/><Relationship Id="rId16220" Type="http://schemas.openxmlformats.org/officeDocument/2006/relationships/hyperlink" Target="http://jsxk-household-inspection.oss-cn-hangzhou.aliyuncs.com/app/202406/e08e9fa408de32eb0631ef65badfef97.jpg" TargetMode="External"/><Relationship Id="rId1622" Type="http://schemas.openxmlformats.org/officeDocument/2006/relationships/hyperlink" Target="http://jsxk-household-inspection.oss-cn-hangzhou.aliyuncs.com/app/202406/132baa60eb4c4d1cd359535b205bc29b.jpg" TargetMode="External"/><Relationship Id="rId16219" Type="http://schemas.openxmlformats.org/officeDocument/2006/relationships/hyperlink" Target="http://jsxk-household-inspection.oss-cn-hangzhou.aliyuncs.com/app/202406/050ef8b40b7bd96f54a357f390c4d951.jpg" TargetMode="External"/><Relationship Id="rId16218" Type="http://schemas.openxmlformats.org/officeDocument/2006/relationships/hyperlink" Target="http://jsxk-household-inspection.oss-cn-hangzhou.aliyuncs.com/app/202406/f14ea1a9024cd8f3f5b7960f777933b6.jpg" TargetMode="External"/><Relationship Id="rId16217" Type="http://schemas.openxmlformats.org/officeDocument/2006/relationships/hyperlink" Target="http://jsxk-household-inspection.oss-cn-hangzhou.aliyuncs.com/app/202406/fef23035f0717c5053e52f161dc6419a.jpg" TargetMode="External"/><Relationship Id="rId16216" Type="http://schemas.openxmlformats.org/officeDocument/2006/relationships/hyperlink" Target="http://jsxk-household-inspection.oss-cn-hangzhou.aliyuncs.com/app/202406/7810e069eddc4720a0b30a3f2c48e906.jpg" TargetMode="External"/><Relationship Id="rId16215" Type="http://schemas.openxmlformats.org/officeDocument/2006/relationships/hyperlink" Target="http://jsxk-household-inspection.oss-cn-hangzhou.aliyuncs.com/app/202406/67ed3daf719a3948dbaf4b47b24ed42a.jpg" TargetMode="External"/><Relationship Id="rId16214" Type="http://schemas.openxmlformats.org/officeDocument/2006/relationships/hyperlink" Target="http://jsxk-household-inspection.oss-cn-hangzhou.aliyuncs.com/app/202406/2b245412f48a234bb79163b3c086d2b2.jpg" TargetMode="External"/><Relationship Id="rId16213" Type="http://schemas.openxmlformats.org/officeDocument/2006/relationships/hyperlink" Target="http://jsxk-household-inspection.oss-cn-hangzhou.aliyuncs.com/app/202406/13d78c92e5f60dcf56a68bff4cbd8632.jpg" TargetMode="External"/><Relationship Id="rId16212" Type="http://schemas.openxmlformats.org/officeDocument/2006/relationships/hyperlink" Target="http://jsxk-household-inspection.oss-cn-hangzhou.aliyuncs.com/app/202406/64539974f462da68c013034f8f23554d.jpg" TargetMode="External"/><Relationship Id="rId16211" Type="http://schemas.openxmlformats.org/officeDocument/2006/relationships/hyperlink" Target="http://jsxk-household-inspection.oss-cn-hangzhou.aliyuncs.com/app/202406/ad6e3dd98045aa5a34773bcc110fe19f.jpg" TargetMode="External"/><Relationship Id="rId16210" Type="http://schemas.openxmlformats.org/officeDocument/2006/relationships/hyperlink" Target="http://jsxk-household-inspection.oss-cn-hangzhou.aliyuncs.com/app/202406/13f793c3136c52a21b9f446dbc6538ec.jpg" TargetMode="External"/><Relationship Id="rId1621" Type="http://schemas.openxmlformats.org/officeDocument/2006/relationships/hyperlink" Target="http://jsxk-household-inspection.oss-cn-hangzhou.aliyuncs.com/app/202406/cf096469ec154afbafebfafb8ff72813.jpg" TargetMode="External"/><Relationship Id="rId16209" Type="http://schemas.openxmlformats.org/officeDocument/2006/relationships/hyperlink" Target="http://jsxk-household-inspection.oss-cn-hangzhou.aliyuncs.com/app/202406/3fdcdbb0d0965e3f98e461ec39954c66.jpg" TargetMode="External"/><Relationship Id="rId16208" Type="http://schemas.openxmlformats.org/officeDocument/2006/relationships/hyperlink" Target="http://jsxk-household-inspection.oss-cn-hangzhou.aliyuncs.com/app/202406/e92e267c4f8a9bd17ad192e9562bff0d.jpg" TargetMode="External"/><Relationship Id="rId16207" Type="http://schemas.openxmlformats.org/officeDocument/2006/relationships/hyperlink" Target="http://jsxk-household-inspection.oss-cn-hangzhou.aliyuncs.com/app/202404/280d4342eb6808bc42f6e12ebfc02350.jpg" TargetMode="External"/><Relationship Id="rId16206" Type="http://schemas.openxmlformats.org/officeDocument/2006/relationships/hyperlink" Target="http://jsxk-household-inspection.oss-cn-hangzhou.aliyuncs.com/app/202404/8818e32e5fc84f43981b91f788a5a6a6.jpg" TargetMode="External"/><Relationship Id="rId16205" Type="http://schemas.openxmlformats.org/officeDocument/2006/relationships/hyperlink" Target="http://jsxk-household-inspection.oss-cn-hangzhou.aliyuncs.com/app/202406/6b08933a7dfb45279bfe8efb8e670497.jpg" TargetMode="External"/><Relationship Id="rId16204" Type="http://schemas.openxmlformats.org/officeDocument/2006/relationships/hyperlink" Target="http://jsxk-household-inspection.oss-cn-hangzhou.aliyuncs.com/app/202406/66528f91b22965fb8ea5baf47e39be87.jpg" TargetMode="External"/><Relationship Id="rId16203" Type="http://schemas.openxmlformats.org/officeDocument/2006/relationships/hyperlink" Target="http://jsxk-cylinder.oss-cn-hangzhou.aliyuncs.com/app/202402/18ebae0012149cf01bf31302b16b44ae.jpg" TargetMode="External"/><Relationship Id="rId16202" Type="http://schemas.openxmlformats.org/officeDocument/2006/relationships/hyperlink" Target="http://jsxk-cylinder.oss-cn-hangzhou.aliyuncs.com/app/202402/873abc763e06e7c37407c50166f178de.jpg" TargetMode="External"/><Relationship Id="rId16201" Type="http://schemas.openxmlformats.org/officeDocument/2006/relationships/hyperlink" Target="http://jsxk-household-inspection.oss-cn-hangzhou.aliyuncs.com/app/202404/30e97a4531da7a845b6f237955b0f0f6.jpg" TargetMode="External"/><Relationship Id="rId16200" Type="http://schemas.openxmlformats.org/officeDocument/2006/relationships/hyperlink" Target="http://jsxk-household-inspection.oss-cn-hangzhou.aliyuncs.com/app/202404/d96d6ce7f1aef142cded249f886fec12.jpg" TargetMode="External"/><Relationship Id="rId1620" Type="http://schemas.openxmlformats.org/officeDocument/2006/relationships/hyperlink" Target="http://jsxk-household-inspection.oss-cn-hangzhou.aliyuncs.com/app/202406/932c8cf9d85e911527b1d024cf128faf.jpg" TargetMode="External"/><Relationship Id="rId162" Type="http://schemas.openxmlformats.org/officeDocument/2006/relationships/hyperlink" Target="http://jsxk-household-inspection.oss-cn-hangzhou.aliyuncs.com/app/202406/e0abc11ea692c2885ae82ba8760f7fe8.jpg" TargetMode="External"/><Relationship Id="rId16199" Type="http://schemas.openxmlformats.org/officeDocument/2006/relationships/hyperlink" Target="http://jsxk-household-inspection.oss-cn-hangzhou.aliyuncs.com/app/202406/dfdfc9c912d7c88f5ba8232cb537d2fc.jpg" TargetMode="External"/><Relationship Id="rId16198" Type="http://schemas.openxmlformats.org/officeDocument/2006/relationships/hyperlink" Target="http://jsxk-household-inspection.oss-cn-hangzhou.aliyuncs.com/app/202406/200b3020276ffb1968ca67ca423b4c14.jpg" TargetMode="External"/><Relationship Id="rId16197" Type="http://schemas.openxmlformats.org/officeDocument/2006/relationships/hyperlink" Target="http://jsxk-household-inspection.oss-cn-hangzhou.aliyuncs.com/app/202406/d565de94cf650888e252e461ca3f10e6.jpg" TargetMode="External"/><Relationship Id="rId16196" Type="http://schemas.openxmlformats.org/officeDocument/2006/relationships/hyperlink" Target="http://jsxk-household-inspection.oss-cn-hangzhou.aliyuncs.com/app/202406/fe9788f80d0626829eb4ed4ba41a8d83.jpg" TargetMode="External"/><Relationship Id="rId16195" Type="http://schemas.openxmlformats.org/officeDocument/2006/relationships/hyperlink" Target="http://jsxk-household-inspection.oss-cn-hangzhou.aliyuncs.com/app/202406/4fbca743bb814e5207f0ca2063d23590.jpg" TargetMode="External"/><Relationship Id="rId16194" Type="http://schemas.openxmlformats.org/officeDocument/2006/relationships/hyperlink" Target="http://jsxk-household-inspection.oss-cn-hangzhou.aliyuncs.com/app/202406/8ce970ef09462174de008a3b28066ac8.jpg" TargetMode="External"/><Relationship Id="rId16193" Type="http://schemas.openxmlformats.org/officeDocument/2006/relationships/hyperlink" Target="http://jsxk-household-inspection.oss-cn-hangzhou.aliyuncs.com/app/202406/f8776389f8904050a3e5b16bc6e75292.jpg" TargetMode="External"/><Relationship Id="rId16192" Type="http://schemas.openxmlformats.org/officeDocument/2006/relationships/hyperlink" Target="http://jsxk-household-inspection.oss-cn-hangzhou.aliyuncs.com/app/202406/4ced10878c96335968de73bd91496dcf.jpg" TargetMode="External"/><Relationship Id="rId16191" Type="http://schemas.openxmlformats.org/officeDocument/2006/relationships/hyperlink" Target="http://jsxk-household-inspection.oss-cn-hangzhou.aliyuncs.com/app/202406/d28530079534b8eea074b9a6bda09c51.jpg" TargetMode="External"/><Relationship Id="rId16190" Type="http://schemas.openxmlformats.org/officeDocument/2006/relationships/hyperlink" Target="http://jsxk-household-inspection.oss-cn-hangzhou.aliyuncs.com/app/202406/17644962a1c7d8f05f2b6f87e4c53703.jpg" TargetMode="External"/><Relationship Id="rId1619" Type="http://schemas.openxmlformats.org/officeDocument/2006/relationships/hyperlink" Target="http://jsxk-household-inspection.oss-cn-hangzhou.aliyuncs.com/app/202406/65b2a10db43e45424d5d9bdf9d99030c.jpg" TargetMode="External"/><Relationship Id="rId16189" Type="http://schemas.openxmlformats.org/officeDocument/2006/relationships/hyperlink" Target="http://jsxk-household-inspection.oss-cn-hangzhou.aliyuncs.com/app/202406/b51baa03575f3e9df59beed45dfc584c.jpg" TargetMode="External"/><Relationship Id="rId16188" Type="http://schemas.openxmlformats.org/officeDocument/2006/relationships/hyperlink" Target="http://jsxk-household-inspection.oss-cn-hangzhou.aliyuncs.com/app/202406/f7255e6e9782163f3364e457d5794932.jpg" TargetMode="External"/><Relationship Id="rId16187" Type="http://schemas.openxmlformats.org/officeDocument/2006/relationships/hyperlink" Target="http://jsxk-household-inspection.oss-cn-hangzhou.aliyuncs.com/app/202406/0e6bec631cee69fe535cbdda49894122.jpg" TargetMode="External"/><Relationship Id="rId16186" Type="http://schemas.openxmlformats.org/officeDocument/2006/relationships/hyperlink" Target="http://jsxk-household-inspection.oss-cn-hangzhou.aliyuncs.com/app/202404/982db294ba354778777faba9be413648.jpg" TargetMode="External"/><Relationship Id="rId16185" Type="http://schemas.openxmlformats.org/officeDocument/2006/relationships/hyperlink" Target="http://jsxk-household-inspection.oss-cn-hangzhou.aliyuncs.com/app/202404/6a2a17fbb340a89c9ec828ac3e7ab37a.jpg" TargetMode="External"/><Relationship Id="rId16184" Type="http://schemas.openxmlformats.org/officeDocument/2006/relationships/hyperlink" Target="http://jsxk-household-inspection.oss-cn-hangzhou.aliyuncs.com/app/202406/7ac5b90e78bcc004628370f31d13aac1.jpg" TargetMode="External"/><Relationship Id="rId16183" Type="http://schemas.openxmlformats.org/officeDocument/2006/relationships/hyperlink" Target="http://jsxk-household-inspection.oss-cn-hangzhou.aliyuncs.com/app/202406/3371ca690a1d498a48c7ecb7d7bc72aa.jpg" TargetMode="External"/><Relationship Id="rId16182" Type="http://schemas.openxmlformats.org/officeDocument/2006/relationships/hyperlink" Target="http://jsxk-household-inspection.oss-cn-hangzhou.aliyuncs.com/app/202406/7793179600f8c4b563091411eafd8d16.jpg" TargetMode="External"/><Relationship Id="rId16181" Type="http://schemas.openxmlformats.org/officeDocument/2006/relationships/hyperlink" Target="http://jsxk-household-inspection.oss-cn-hangzhou.aliyuncs.com/app/202406/21d94ac4e7b8e7cad38a88dd65159756.jpg" TargetMode="External"/><Relationship Id="rId16180" Type="http://schemas.openxmlformats.org/officeDocument/2006/relationships/hyperlink" Target="http://jsxk-household-inspection.oss-cn-hangzhou.aliyuncs.com/app/202406/ec3359eb904cd70e535d9ad18754bfc6.jpg" TargetMode="External"/><Relationship Id="rId1618" Type="http://schemas.openxmlformats.org/officeDocument/2006/relationships/hyperlink" Target="http://jsxk-cylinder.oss-cn-hangzhou.aliyuncs.com/app/202405/3275be9f1892067492e6dc5fbe7e65a0.jpg" TargetMode="External"/><Relationship Id="rId16179" Type="http://schemas.openxmlformats.org/officeDocument/2006/relationships/hyperlink" Target="http://jsxk-household-inspection.oss-cn-hangzhou.aliyuncs.com/app/202406/3fa31b9ab265b7c97e3fa470da491c4c.jpg" TargetMode="External"/><Relationship Id="rId16178" Type="http://schemas.openxmlformats.org/officeDocument/2006/relationships/hyperlink" Target="http://jsxk-cylinder.oss-cn-hangzhou.aliyuncs.com/app/202402/45124ac4893788db4add3d6366ed9a13.jpg" TargetMode="External"/><Relationship Id="rId16177" Type="http://schemas.openxmlformats.org/officeDocument/2006/relationships/hyperlink" Target="http://jsxk-cylinder.oss-cn-hangzhou.aliyuncs.com/app/202402/ba43539277f01cd770101d1ceb3e4b6b.jpg" TargetMode="External"/><Relationship Id="rId16176" Type="http://schemas.openxmlformats.org/officeDocument/2006/relationships/hyperlink" Target="http://jsxk-household-inspection.oss-cn-hangzhou.aliyuncs.com/app/202404/f3b6277f013aa8ecaffd5a9c01f16930.jpg" TargetMode="External"/><Relationship Id="rId16175" Type="http://schemas.openxmlformats.org/officeDocument/2006/relationships/hyperlink" Target="http://jsxk-household-inspection.oss-cn-hangzhou.aliyuncs.com/app/202404/9ac1f87789c40e21f4777f13aff8f73e.jpg" TargetMode="External"/><Relationship Id="rId16174" Type="http://schemas.openxmlformats.org/officeDocument/2006/relationships/hyperlink" Target="http://jsxk-household-inspection.oss-cn-hangzhou.aliyuncs.com/app/202406/78b024234d2ce099778993f48c2bb2fe.jpg" TargetMode="External"/><Relationship Id="rId16173" Type="http://schemas.openxmlformats.org/officeDocument/2006/relationships/hyperlink" Target="http://jsxk-household-inspection.oss-cn-hangzhou.aliyuncs.com/app/202406/c1a43582deb68432df37d16163f0b368.jpg" TargetMode="External"/><Relationship Id="rId16172" Type="http://schemas.openxmlformats.org/officeDocument/2006/relationships/hyperlink" Target="http://jsxk-household-inspection.oss-cn-hangzhou.aliyuncs.com/app/202406/211c51340cab7024be15ef027d02f0d0.jpg" TargetMode="External"/><Relationship Id="rId16171" Type="http://schemas.openxmlformats.org/officeDocument/2006/relationships/hyperlink" Target="http://jsxk-household-inspection.oss-cn-hangzhou.aliyuncs.com/app/202406/07c89ac261ba1a9900d1124b13bb31f6.jpg" TargetMode="External"/><Relationship Id="rId16170" Type="http://schemas.openxmlformats.org/officeDocument/2006/relationships/hyperlink" Target="http://jsxk-household-inspection.oss-cn-hangzhou.aliyuncs.com/app/202406/c8dd0ee9258df207c92e7e9406689f20.jpg" TargetMode="External"/><Relationship Id="rId1617" Type="http://schemas.openxmlformats.org/officeDocument/2006/relationships/hyperlink" Target="http://jsxk-cylinder.oss-cn-hangzhou.aliyuncs.com/app/202405/572ba04b19206df1026a3efbce89d74c.jpg" TargetMode="External"/><Relationship Id="rId16169" Type="http://schemas.openxmlformats.org/officeDocument/2006/relationships/hyperlink" Target="http://jsxk-household-inspection.oss-cn-hangzhou.aliyuncs.com/app/202406/e920fcd896529d5f252b0159f1bd2308.jpg" TargetMode="External"/><Relationship Id="rId16168" Type="http://schemas.openxmlformats.org/officeDocument/2006/relationships/hyperlink" Target="http://jsxk-household-inspection.oss-cn-hangzhou.aliyuncs.com/app/202406/9ab3737668e02029c4d6c26714de7af8.jpg" TargetMode="External"/><Relationship Id="rId16167" Type="http://schemas.openxmlformats.org/officeDocument/2006/relationships/hyperlink" Target="http://jsxk-household-inspection.oss-cn-hangzhou.aliyuncs.com/app/202406/8353bf5807f84d205ec0e01c9f15670c.jpg" TargetMode="External"/><Relationship Id="rId16166" Type="http://schemas.openxmlformats.org/officeDocument/2006/relationships/hyperlink" Target="http://jsxk-household-inspection.oss-cn-hangzhou.aliyuncs.com/app/202406/0e6e80e39c7565019abc33ad60ddf7a3.jpg" TargetMode="External"/><Relationship Id="rId16165" Type="http://schemas.openxmlformats.org/officeDocument/2006/relationships/hyperlink" Target="http://jsxk-household-inspection.oss-cn-hangzhou.aliyuncs.com/app/202406/909da080762f89962fd7e14847b0c047.jpg" TargetMode="External"/><Relationship Id="rId16164" Type="http://schemas.openxmlformats.org/officeDocument/2006/relationships/hyperlink" Target="http://jsxk-household-inspection.oss-cn-hangzhou.aliyuncs.com/app/202406/5e6f925a315fda00694f76c4917921fd.jpg" TargetMode="External"/><Relationship Id="rId16163" Type="http://schemas.openxmlformats.org/officeDocument/2006/relationships/hyperlink" Target="http://jsxk-household-inspection.oss-cn-hangzhou.aliyuncs.com/app/202406/6dc5150b24477e1ee4e2b77c94fca851.jpg" TargetMode="External"/><Relationship Id="rId16162" Type="http://schemas.openxmlformats.org/officeDocument/2006/relationships/hyperlink" Target="http://jsxk-household-inspection.oss-cn-hangzhou.aliyuncs.com/app/202406/9e73b9885b9a5f17aec4fb96c591e5ac.jpg" TargetMode="External"/><Relationship Id="rId16161" Type="http://schemas.openxmlformats.org/officeDocument/2006/relationships/hyperlink" Target="http://jsxk-household-inspection.oss-cn-hangzhou.aliyuncs.com/app/202406/d13226ecf3b5ffd4b7b41c25d9f7ffba.jpg" TargetMode="External"/><Relationship Id="rId16160" Type="http://schemas.openxmlformats.org/officeDocument/2006/relationships/hyperlink" Target="http://jsxk-household-inspection.oss-cn-hangzhou.aliyuncs.com/app/202406/9f61de7694d42a8ff61f766687d7f244.jpg" TargetMode="External"/><Relationship Id="rId1616" Type="http://schemas.openxmlformats.org/officeDocument/2006/relationships/hyperlink" Target="http://jsxk-cylinder.oss-cn-hangzhou.aliyuncs.com/app/202405/d915a42045a73570404729e9f984d562.jpg" TargetMode="External"/><Relationship Id="rId16159" Type="http://schemas.openxmlformats.org/officeDocument/2006/relationships/hyperlink" Target="http://jsxk-household-inspection.oss-cn-hangzhou.aliyuncs.com/app/202406/0c0421ff5386b1cb4c642dc1cea2e1c0.jpg" TargetMode="External"/><Relationship Id="rId16158" Type="http://schemas.openxmlformats.org/officeDocument/2006/relationships/hyperlink" Target="http://jsxk-household-inspection.oss-cn-hangzhou.aliyuncs.com/app/202406/cfa60a07650e8393b04b97d55b044a16.jpg" TargetMode="External"/><Relationship Id="rId16157" Type="http://schemas.openxmlformats.org/officeDocument/2006/relationships/hyperlink" Target="http://jsxk-household-inspection.oss-cn-hangzhou.aliyuncs.com/app/202406/7eabdb00a067255d091b628b93d1fc27.jpg" TargetMode="External"/><Relationship Id="rId16156" Type="http://schemas.openxmlformats.org/officeDocument/2006/relationships/hyperlink" Target="http://jsxk-household-inspection.oss-cn-hangzhou.aliyuncs.com/app/202406/8491b2a012aa2c787a54c6aaa3855968.jpg" TargetMode="External"/><Relationship Id="rId16155" Type="http://schemas.openxmlformats.org/officeDocument/2006/relationships/hyperlink" Target="http://jsxk-household-inspection.oss-cn-hangzhou.aliyuncs.com/app/202406/a6b8cd3be1e87c206b641a7ec02f57e0.jpg" TargetMode="External"/><Relationship Id="rId16154" Type="http://schemas.openxmlformats.org/officeDocument/2006/relationships/hyperlink" Target="http://jsxk-household-inspection.oss-cn-hangzhou.aliyuncs.com/app/202406/a3ae1b71534e02ae2ef442148615b3f3.jpg" TargetMode="External"/><Relationship Id="rId16153" Type="http://schemas.openxmlformats.org/officeDocument/2006/relationships/hyperlink" Target="http://jsxk-household-inspection.oss-cn-hangzhou.aliyuncs.com/app/202406/ca1e2b4887692fdaa527846fc0df1679.jpg" TargetMode="External"/><Relationship Id="rId16152" Type="http://schemas.openxmlformats.org/officeDocument/2006/relationships/hyperlink" Target="http://jsxk-household-inspection.oss-cn-hangzhou.aliyuncs.com/app/202406/1144be1bf06951e7ce9f0b9aa0220632.jpg" TargetMode="External"/><Relationship Id="rId16151" Type="http://schemas.openxmlformats.org/officeDocument/2006/relationships/hyperlink" Target="http://jsxk-household-inspection.oss-cn-hangzhou.aliyuncs.com/app/202406/2cec1147ef345354dccc7881bb24d093.jpg" TargetMode="External"/><Relationship Id="rId16150" Type="http://schemas.openxmlformats.org/officeDocument/2006/relationships/hyperlink" Target="http://jsxk-household-inspection.oss-cn-hangzhou.aliyuncs.com/app/202406/922be6625704f4046d8d2cd989be9d0e.jpg" TargetMode="External"/><Relationship Id="rId1615" Type="http://schemas.openxmlformats.org/officeDocument/2006/relationships/hyperlink" Target="http://jsxk-household-inspection.oss-cn-hangzhou.aliyuncs.com/app/202406/df2a0a428cb63f657c1e2147f159d84a.jpg" TargetMode="External"/><Relationship Id="rId16149" Type="http://schemas.openxmlformats.org/officeDocument/2006/relationships/hyperlink" Target="http://jsxk-household-inspection.oss-cn-hangzhou.aliyuncs.com/app/202406/925000ad7e710602155293e44fc6c21b.jpg" TargetMode="External"/><Relationship Id="rId16148" Type="http://schemas.openxmlformats.org/officeDocument/2006/relationships/hyperlink" Target="http://jsxk-household-inspection.oss-cn-hangzhou.aliyuncs.com/app/202406/5b5717170db13cfa6baf41c4196aceaf.jpg" TargetMode="External"/><Relationship Id="rId16147" Type="http://schemas.openxmlformats.org/officeDocument/2006/relationships/hyperlink" Target="http://jsxk-household-inspection.oss-cn-hangzhou.aliyuncs.com/app/202406/a9d42497b58d85f6f07f020340e817b8.jpg" TargetMode="External"/><Relationship Id="rId16146" Type="http://schemas.openxmlformats.org/officeDocument/2006/relationships/hyperlink" Target="http://jsxk-household-inspection.oss-cn-hangzhou.aliyuncs.com/app/202406/021eabea8f270d5134a49029ff3f2706.jpg" TargetMode="External"/><Relationship Id="rId16145" Type="http://schemas.openxmlformats.org/officeDocument/2006/relationships/hyperlink" Target="http://jsxk-household-inspection.oss-cn-hangzhou.aliyuncs.com/app/202406/86feca5b233335f0088dc38a16389fcb.jpg" TargetMode="External"/><Relationship Id="rId16144" Type="http://schemas.openxmlformats.org/officeDocument/2006/relationships/hyperlink" Target="http://jsxk-household-inspection.oss-cn-hangzhou.aliyuncs.com/app/202406/ebc43a188910ed61b5a06721a2771e08.jpg" TargetMode="External"/><Relationship Id="rId16143" Type="http://schemas.openxmlformats.org/officeDocument/2006/relationships/hyperlink" Target="http://jsxk-household-inspection.oss-cn-hangzhou.aliyuncs.com/app/202406/4c615f17a29f31cbb72911e835cd5890.jpg" TargetMode="External"/><Relationship Id="rId16142" Type="http://schemas.openxmlformats.org/officeDocument/2006/relationships/hyperlink" Target="http://jsxk-household-inspection.oss-cn-hangzhou.aliyuncs.com/app/202406/4418a672e638506f414ae7e25395b2da.jpg" TargetMode="External"/><Relationship Id="rId16141" Type="http://schemas.openxmlformats.org/officeDocument/2006/relationships/hyperlink" Target="http://jsxk-household-inspection.oss-cn-hangzhou.aliyuncs.com/app/202406/2efa9a121632412774c40e0eec243395.jpg" TargetMode="External"/><Relationship Id="rId16140" Type="http://schemas.openxmlformats.org/officeDocument/2006/relationships/hyperlink" Target="http://jsxk-household-inspection.oss-cn-hangzhou.aliyuncs.com/app/202406/42d642122ce082b77b17031d65820ea8.jpg" TargetMode="External"/><Relationship Id="rId1614" Type="http://schemas.openxmlformats.org/officeDocument/2006/relationships/hyperlink" Target="http://jsxk-household-inspection.oss-cn-hangzhou.aliyuncs.com/app/202406/237929dcd225aa8a18747b4f843a3807.jpg" TargetMode="External"/><Relationship Id="rId16139" Type="http://schemas.openxmlformats.org/officeDocument/2006/relationships/hyperlink" Target="http://jsxk-household-inspection.oss-cn-hangzhou.aliyuncs.com/app/202406/c50cd8431e3cf421c3a3be37d9ae61a4.jpg" TargetMode="External"/><Relationship Id="rId16138" Type="http://schemas.openxmlformats.org/officeDocument/2006/relationships/hyperlink" Target="http://jsxk-cylinder.oss-cn-hangzhou.aliyuncs.com/app/202406/bf7b40de0719fb8823568521e5047f09.jpg" TargetMode="External"/><Relationship Id="rId16137" Type="http://schemas.openxmlformats.org/officeDocument/2006/relationships/hyperlink" Target="http://jsxk-cylinder.oss-cn-hangzhou.aliyuncs.com/app/202406/94be57dfa0bc6ac026f7cb1dd7f6c9a9.jpg" TargetMode="External"/><Relationship Id="rId16136" Type="http://schemas.openxmlformats.org/officeDocument/2006/relationships/hyperlink" Target="http://jsxk-household-inspection.oss-cn-hangzhou.aliyuncs.com/app/202406/eb96ca01df7f4457cd32d231f74c1af2.jpg" TargetMode="External"/><Relationship Id="rId16135" Type="http://schemas.openxmlformats.org/officeDocument/2006/relationships/hyperlink" Target="http://jsxk-household-inspection.oss-cn-hangzhou.aliyuncs.com/app/202406/23ccbd7e93fb15e37b3fa83dd1c61e0b.jpg" TargetMode="External"/><Relationship Id="rId16134" Type="http://schemas.openxmlformats.org/officeDocument/2006/relationships/hyperlink" Target="http://jsxk-household-inspection.oss-cn-hangzhou.aliyuncs.com/app/202406/e44b7b881f2f129159f38579a6c391ae.jpg" TargetMode="External"/><Relationship Id="rId16133" Type="http://schemas.openxmlformats.org/officeDocument/2006/relationships/hyperlink" Target="http://jsxk-household-inspection.oss-cn-hangzhou.aliyuncs.com/app/202406/b573046704e86140742f95583f0abc65.jpg" TargetMode="External"/><Relationship Id="rId16132" Type="http://schemas.openxmlformats.org/officeDocument/2006/relationships/hyperlink" Target="http://jsxk-household-inspection.oss-cn-hangzhou.aliyuncs.com/app/202406/d61e9ed76d69fa582269c9792e841771.jpg" TargetMode="External"/><Relationship Id="rId16131" Type="http://schemas.openxmlformats.org/officeDocument/2006/relationships/hyperlink" Target="http://jsxk-household-inspection.oss-cn-hangzhou.aliyuncs.com/app/202406/aab3a3ad54849fb10de8a352c3b8c985.jpg" TargetMode="External"/><Relationship Id="rId16130" Type="http://schemas.openxmlformats.org/officeDocument/2006/relationships/hyperlink" Target="http://jsxk-household-inspection.oss-cn-hangzhou.aliyuncs.com/app/202406/b5875c761f1fec1aa8523c78ac2bbe0a.jpg" TargetMode="External"/><Relationship Id="rId1613" Type="http://schemas.openxmlformats.org/officeDocument/2006/relationships/hyperlink" Target="http://jsxk-household-inspection.oss-cn-hangzhou.aliyuncs.com/app/202406/1c064feea5c1d8ad7e2df0b806f49019.jpg" TargetMode="External"/><Relationship Id="rId16129" Type="http://schemas.openxmlformats.org/officeDocument/2006/relationships/hyperlink" Target="http://jsxk-household-inspection.oss-cn-hangzhou.aliyuncs.com/app/202406/3caf3a5c6796067e867300168803e267.jpg" TargetMode="External"/><Relationship Id="rId16128" Type="http://schemas.openxmlformats.org/officeDocument/2006/relationships/hyperlink" Target="http://jsxk-household-inspection.oss-cn-hangzhou.aliyuncs.com/app/202406/f3570f9a14f8d053a811247db82844d2.jpg" TargetMode="External"/><Relationship Id="rId16127" Type="http://schemas.openxmlformats.org/officeDocument/2006/relationships/hyperlink" Target="http://jsxk-household-inspection.oss-cn-hangzhou.aliyuncs.com/app/202406/0c666d709119711cdcf5222991984b5e.jpg" TargetMode="External"/><Relationship Id="rId16126" Type="http://schemas.openxmlformats.org/officeDocument/2006/relationships/hyperlink" Target="http://jsxk-household-inspection.oss-cn-hangzhou.aliyuncs.com/app/202406/9d4b96c4f236c532b8e6d1bfcc86bb80.jpg" TargetMode="External"/><Relationship Id="rId16125" Type="http://schemas.openxmlformats.org/officeDocument/2006/relationships/hyperlink" Target="http://jsxk-household-inspection.oss-cn-hangzhou.aliyuncs.com/app/202406/dd6c2383fbad4c18c3584827683d2e4d.jpg" TargetMode="External"/><Relationship Id="rId16124" Type="http://schemas.openxmlformats.org/officeDocument/2006/relationships/hyperlink" Target="http://jsxk-household-inspection.oss-cn-hangzhou.aliyuncs.com/app/202406/65d97babfacb623b610fec58a9a31224.jpg" TargetMode="External"/><Relationship Id="rId16123" Type="http://schemas.openxmlformats.org/officeDocument/2006/relationships/hyperlink" Target="http://jsxk-household-inspection.oss-cn-hangzhou.aliyuncs.com/app/202406/471baf89cfca16ebc0514ae54c20c8b5.jpg" TargetMode="External"/><Relationship Id="rId16122" Type="http://schemas.openxmlformats.org/officeDocument/2006/relationships/hyperlink" Target="http://jsxk-household-inspection.oss-cn-hangzhou.aliyuncs.com/app/202406/b04a4c3253b48fac049a18f6b6434dd3.jpg" TargetMode="External"/><Relationship Id="rId16121" Type="http://schemas.openxmlformats.org/officeDocument/2006/relationships/hyperlink" Target="http://jsxk-household-inspection.oss-cn-hangzhou.aliyuncs.com/app/202406/d88d2db4ffa2f4d47f67c9149c29d786.jpg" TargetMode="External"/><Relationship Id="rId16120" Type="http://schemas.openxmlformats.org/officeDocument/2006/relationships/hyperlink" Target="http://jsxk-household-inspection.oss-cn-hangzhou.aliyuncs.com/app/202406/a550d467c049dabe6660e59bb24515a8.jpg" TargetMode="External"/><Relationship Id="rId1612" Type="http://schemas.openxmlformats.org/officeDocument/2006/relationships/hyperlink" Target="http://jsxk-household-inspection.oss-cn-hangzhou.aliyuncs.com/app/202405/668900684d78e4d4a74a3ad29e018ca7.jpg" TargetMode="External"/><Relationship Id="rId16119" Type="http://schemas.openxmlformats.org/officeDocument/2006/relationships/hyperlink" Target="http://jsxk-household-inspection.oss-cn-hangzhou.aliyuncs.com/app/202406/bcb1cbe5be711e299dbd960118dfd818.jpg" TargetMode="External"/><Relationship Id="rId16118" Type="http://schemas.openxmlformats.org/officeDocument/2006/relationships/hyperlink" Target="http://jsxk-household-inspection.oss-cn-hangzhou.aliyuncs.com/app/202406/5040a0782511f10388099c2979849f3a.jpg" TargetMode="External"/><Relationship Id="rId16117" Type="http://schemas.openxmlformats.org/officeDocument/2006/relationships/hyperlink" Target="http://jsxk-household-inspection.oss-cn-hangzhou.aliyuncs.com/app/202406/16c7ece35887f926c9673c864e1203fd.jpg" TargetMode="External"/><Relationship Id="rId16116" Type="http://schemas.openxmlformats.org/officeDocument/2006/relationships/hyperlink" Target="http://jsxk-household-inspection.oss-cn-hangzhou.aliyuncs.com/app/202406/b0df9fd688a67d3b277812f4f9ebf86c.jpg" TargetMode="External"/><Relationship Id="rId16115" Type="http://schemas.openxmlformats.org/officeDocument/2006/relationships/hyperlink" Target="http://jsxk-household-inspection.oss-cn-hangzhou.aliyuncs.com/app/202406/27345818ac21e73e4658e4864c9d45eb.jpg" TargetMode="External"/><Relationship Id="rId16114" Type="http://schemas.openxmlformats.org/officeDocument/2006/relationships/hyperlink" Target="http://jsxk-household-inspection.oss-cn-hangzhou.aliyuncs.com/app/202406/eadea0026894450c34febe9030c78df1.jpg" TargetMode="External"/><Relationship Id="rId16113" Type="http://schemas.openxmlformats.org/officeDocument/2006/relationships/hyperlink" Target="http://jsxk-household-inspection.oss-cn-hangzhou.aliyuncs.com/app/202406/664f091e12c803c20b4ae6bcaa75cbb2.jpg" TargetMode="External"/><Relationship Id="rId16112" Type="http://schemas.openxmlformats.org/officeDocument/2006/relationships/hyperlink" Target="http://jsxk-household-inspection.oss-cn-hangzhou.aliyuncs.com/app/202406/85018eb899f40fc72a7f3f8f9e56f112.jpg" TargetMode="External"/><Relationship Id="rId16111" Type="http://schemas.openxmlformats.org/officeDocument/2006/relationships/hyperlink" Target="http://jsxk-household-inspection.oss-cn-hangzhou.aliyuncs.com/app/202406/10a4b1519087603157f46af0209ce671.jpg" TargetMode="External"/><Relationship Id="rId16110" Type="http://schemas.openxmlformats.org/officeDocument/2006/relationships/hyperlink" Target="http://jsxk-household-inspection.oss-cn-hangzhou.aliyuncs.com/app/202406/93cc9dafe4d3929dddffee7a5dd96ff1.jpg" TargetMode="External"/><Relationship Id="rId1611" Type="http://schemas.openxmlformats.org/officeDocument/2006/relationships/hyperlink" Target="http://jsxk-household-inspection.oss-cn-hangzhou.aliyuncs.com/app/202405/a6a986edb9cc51705a67224f42d4bff0.jpg" TargetMode="External"/><Relationship Id="rId16109" Type="http://schemas.openxmlformats.org/officeDocument/2006/relationships/hyperlink" Target="http://jsxk-cylinder.oss-cn-hangzhou.aliyuncs.com/app/202404/910013a46ccd3c755fb958b0dcb5ca41.jpg" TargetMode="External"/><Relationship Id="rId16108" Type="http://schemas.openxmlformats.org/officeDocument/2006/relationships/hyperlink" Target="http://jsxk-cylinder.oss-cn-hangzhou.aliyuncs.com/app/202404/ecf8e0cda5b25741e426a71ff3b64463.jpg" TargetMode="External"/><Relationship Id="rId16107" Type="http://schemas.openxmlformats.org/officeDocument/2006/relationships/hyperlink" Target="http://jsxk-household-inspection.oss-cn-hangzhou.aliyuncs.com/app/202406/cee59e26f716ff4720a0acfab5992df6.jpg" TargetMode="External"/><Relationship Id="rId16106" Type="http://schemas.openxmlformats.org/officeDocument/2006/relationships/hyperlink" Target="http://jsxk-household-inspection.oss-cn-hangzhou.aliyuncs.com/app/202406/cbe1d44adf9d9f8c5261bfac9bce1ddf.jpg" TargetMode="External"/><Relationship Id="rId16105" Type="http://schemas.openxmlformats.org/officeDocument/2006/relationships/hyperlink" Target="http://jsxk-household-inspection.oss-cn-hangzhou.aliyuncs.com/app/202406/245e5ec0005ee5096adfbb47cab59e88.jpg" TargetMode="External"/><Relationship Id="rId16104" Type="http://schemas.openxmlformats.org/officeDocument/2006/relationships/hyperlink" Target="http://jsxk-household-inspection.oss-cn-hangzhou.aliyuncs.com/app/202406/6ee55a2f291db39a74602ead9c7dcaa5.jpg" TargetMode="External"/><Relationship Id="rId16103" Type="http://schemas.openxmlformats.org/officeDocument/2006/relationships/hyperlink" Target="http://jsxk-household-inspection.oss-cn-hangzhou.aliyuncs.com/app/202406/33bb3d53dd56e61c711907720e5a76ec.jpg" TargetMode="External"/><Relationship Id="rId16102" Type="http://schemas.openxmlformats.org/officeDocument/2006/relationships/hyperlink" Target="http://jsxk-household-inspection.oss-cn-hangzhou.aliyuncs.com/app/202406/9da5971386eb61e43df42cdd43c1e25e.jpg" TargetMode="External"/><Relationship Id="rId16101" Type="http://schemas.openxmlformats.org/officeDocument/2006/relationships/hyperlink" Target="http://jsxk-household-inspection.oss-cn-hangzhou.aliyuncs.com/app/202406/994a1523716b5434deef63d8bf642622.jpg" TargetMode="External"/><Relationship Id="rId16100" Type="http://schemas.openxmlformats.org/officeDocument/2006/relationships/hyperlink" Target="http://jsxk-household-inspection.oss-cn-hangzhou.aliyuncs.com/app/202406/3533a7822cec02f618e1e65831d8b9b7.jpg" TargetMode="External"/><Relationship Id="rId1610" Type="http://schemas.openxmlformats.org/officeDocument/2006/relationships/hyperlink" Target="http://jsxk-household-inspection.oss-cn-hangzhou.aliyuncs.com/app/202405/cd658f45cc047cc61a34480547d70040.jpg" TargetMode="External"/><Relationship Id="rId161" Type="http://schemas.openxmlformats.org/officeDocument/2006/relationships/hyperlink" Target="http://jsxk-household-inspection.oss-cn-hangzhou.aliyuncs.com/app/202406/373f614e007d1bab174124943b0307b6.jpg" TargetMode="External"/><Relationship Id="rId16099" Type="http://schemas.openxmlformats.org/officeDocument/2006/relationships/hyperlink" Target="http://jsxk-household-inspection.oss-cn-hangzhou.aliyuncs.com/app/202406/6fded88acb27294441ba47cec1d5356d.jpg" TargetMode="External"/><Relationship Id="rId16098" Type="http://schemas.openxmlformats.org/officeDocument/2006/relationships/hyperlink" Target="http://jsxk-household-inspection.oss-cn-hangzhou.aliyuncs.com/app/202406/3f578902b320c955d64efedf7f99167b.jpg" TargetMode="External"/><Relationship Id="rId16097" Type="http://schemas.openxmlformats.org/officeDocument/2006/relationships/hyperlink" Target="http://jsxk-household-inspection.oss-cn-hangzhou.aliyuncs.com/app/202406/15869128c27fb72dd35776e841ad6919.jpg" TargetMode="External"/><Relationship Id="rId16096" Type="http://schemas.openxmlformats.org/officeDocument/2006/relationships/hyperlink" Target="http://jsxk-cylinder.oss-cn-hangzhou.aliyuncs.com/app/202301/37299ee29a7ce379394f5e8246d51317.jpg" TargetMode="External"/><Relationship Id="rId16095" Type="http://schemas.openxmlformats.org/officeDocument/2006/relationships/hyperlink" Target="http://jsxk-cylinder.oss-cn-hangzhou.aliyuncs.com/app/202301/6700406934f93c5f09992c0fb08cc9f7.jpg" TargetMode="External"/><Relationship Id="rId16094" Type="http://schemas.openxmlformats.org/officeDocument/2006/relationships/hyperlink" Target="http://jsxk-cylinder.oss-cn-hangzhou.aliyuncs.com/app/202302/03fb27dce64912c231665f1d146129a6.jpg" TargetMode="External"/><Relationship Id="rId16093" Type="http://schemas.openxmlformats.org/officeDocument/2006/relationships/hyperlink" Target="http://jsxk-cylinder.oss-cn-hangzhou.aliyuncs.com/app/202302/fd387b3d3ae4f5ffdec8d36085d8e51d.jpg" TargetMode="External"/><Relationship Id="rId16092" Type="http://schemas.openxmlformats.org/officeDocument/2006/relationships/hyperlink" Target="http://jsxk-cylinder.oss-cn-hangzhou.aliyuncs.com/app/202302/cc936ceaa66e32c0aad298a3c0cb2696.jpg" TargetMode="External"/><Relationship Id="rId16091" Type="http://schemas.openxmlformats.org/officeDocument/2006/relationships/hyperlink" Target="http://jsxk-cylinder.oss-cn-hangzhou.aliyuncs.com/app/202302/ebf120c368f861eb8ce36122f34a7a23.jpg" TargetMode="External"/><Relationship Id="rId16090" Type="http://schemas.openxmlformats.org/officeDocument/2006/relationships/hyperlink" Target="http://jsxk-cylinder.oss-cn-hangzhou.aliyuncs.com/app/202303/e76a74efe86e3acfeed8a2b8df863fd1.jpg" TargetMode="External"/><Relationship Id="rId1609" Type="http://schemas.openxmlformats.org/officeDocument/2006/relationships/hyperlink" Target="http://jsxk-household-inspection.oss-cn-hangzhou.aliyuncs.com/app/202406/8e684b27bdd15bfe3164dbd35335f050.jpg" TargetMode="External"/><Relationship Id="rId16089" Type="http://schemas.openxmlformats.org/officeDocument/2006/relationships/hyperlink" Target="http://jsxk-cylinder.oss-cn-hangzhou.aliyuncs.com/app/202303/6fb061315adeeb91c8440fdb5eece1ff.jpg" TargetMode="External"/><Relationship Id="rId16088" Type="http://schemas.openxmlformats.org/officeDocument/2006/relationships/hyperlink" Target="http://jsxk-cylinder.oss-cn-hangzhou.aliyuncs.com/app/202305/45ec0fe8265994d1a3056e2210992843.jpg" TargetMode="External"/><Relationship Id="rId16087" Type="http://schemas.openxmlformats.org/officeDocument/2006/relationships/hyperlink" Target="http://jsxk-cylinder.oss-cn-hangzhou.aliyuncs.com/app/202305/a72216c1df53c8b8ef89562fabf1718b.jpg" TargetMode="External"/><Relationship Id="rId16086" Type="http://schemas.openxmlformats.org/officeDocument/2006/relationships/hyperlink" Target="http://jsxk-cylinder.oss-cn-hangzhou.aliyuncs.com/app/202307/dc3844b0a2dc6bd0170427b38d78c230.jpg" TargetMode="External"/><Relationship Id="rId16085" Type="http://schemas.openxmlformats.org/officeDocument/2006/relationships/hyperlink" Target="http://jsxk-cylinder.oss-cn-hangzhou.aliyuncs.com/app/202307/d4b9e2f2af7d090a4ca5c450a8615785.jpg" TargetMode="External"/><Relationship Id="rId16084" Type="http://schemas.openxmlformats.org/officeDocument/2006/relationships/hyperlink" Target="http://jsxk-cylinder.oss-cn-hangzhou.aliyuncs.com/app/202310/386d1a7529fbff5f3c5f7d4af6ae38c3.jpg" TargetMode="External"/><Relationship Id="rId16083" Type="http://schemas.openxmlformats.org/officeDocument/2006/relationships/hyperlink" Target="http://jsxk-cylinder.oss-cn-hangzhou.aliyuncs.com/app/202310/7b1c640a8d61f888bb8cb03f6fc32954.jpg" TargetMode="External"/><Relationship Id="rId16082" Type="http://schemas.openxmlformats.org/officeDocument/2006/relationships/hyperlink" Target="http://jsxk-household-inspection.oss-cn-hangzhou.aliyuncs.com/app/202406/ba456645c98dd9f9e1df33c455b3b258.jpg" TargetMode="External"/><Relationship Id="rId16081" Type="http://schemas.openxmlformats.org/officeDocument/2006/relationships/hyperlink" Target="http://jsxk-household-inspection.oss-cn-hangzhou.aliyuncs.com/app/202406/c792526877853002b7c3a9f3bc25fa7b.jpg" TargetMode="External"/><Relationship Id="rId16080" Type="http://schemas.openxmlformats.org/officeDocument/2006/relationships/hyperlink" Target="http://jsxk-household-inspection.oss-cn-hangzhou.aliyuncs.com/app/202406/def1a6514adda99c9bcf9dbdafcf64d2.jpg" TargetMode="External"/><Relationship Id="rId1608" Type="http://schemas.openxmlformats.org/officeDocument/2006/relationships/hyperlink" Target="http://jsxk-household-inspection.oss-cn-hangzhou.aliyuncs.com/app/202406/dca44d6a0c8455d109b4989d72cfe630.jpg" TargetMode="External"/><Relationship Id="rId16079" Type="http://schemas.openxmlformats.org/officeDocument/2006/relationships/hyperlink" Target="http://jsxk-household-inspection.oss-cn-hangzhou.aliyuncs.com/app/202406/7be0fb5468c8211799c1d1621960d352.jpg" TargetMode="External"/><Relationship Id="rId16078" Type="http://schemas.openxmlformats.org/officeDocument/2006/relationships/hyperlink" Target="http://jsxk-household-inspection.oss-cn-hangzhou.aliyuncs.com/app/202406/e75776546483dac9f787e1c3aa109dd9.jpg" TargetMode="External"/><Relationship Id="rId16077" Type="http://schemas.openxmlformats.org/officeDocument/2006/relationships/hyperlink" Target="http://jsxk-household-inspection.oss-cn-hangzhou.aliyuncs.com/app/202406/a9c6223015dcbdab36059372d1ac9017.jpg" TargetMode="External"/><Relationship Id="rId16076" Type="http://schemas.openxmlformats.org/officeDocument/2006/relationships/hyperlink" Target="http://jsxk-household-inspection.oss-cn-hangzhou.aliyuncs.com/app/202406/79b134355e0b0806065d266cb66270b4.jpg" TargetMode="External"/><Relationship Id="rId16075" Type="http://schemas.openxmlformats.org/officeDocument/2006/relationships/hyperlink" Target="http://jsxk-household-inspection.oss-cn-hangzhou.aliyuncs.com/app/202406/89ffc55eb01b1f5e7cb68dc898875cb4.jpg" TargetMode="External"/><Relationship Id="rId16074" Type="http://schemas.openxmlformats.org/officeDocument/2006/relationships/hyperlink" Target="http://jsxk-household-inspection.oss-cn-hangzhou.aliyuncs.com/app/202406/a2c12e7a5430fbe33635039942da5ce8.jpg" TargetMode="External"/><Relationship Id="rId16073" Type="http://schemas.openxmlformats.org/officeDocument/2006/relationships/hyperlink" Target="http://jsxk-cylinder.oss-cn-hangzhou.aliyuncs.com/app/202403/a29e49333a06fcc635ddbf23371f7ff5.jpg" TargetMode="External"/><Relationship Id="rId16072" Type="http://schemas.openxmlformats.org/officeDocument/2006/relationships/hyperlink" Target="http://jsxk-cylinder.oss-cn-hangzhou.aliyuncs.com/app/202403/bddd4365cecba1b1f99075a4c8fa6200.jpg" TargetMode="External"/><Relationship Id="rId16071" Type="http://schemas.openxmlformats.org/officeDocument/2006/relationships/hyperlink" Target="http://jsxk-cylinder.oss-cn-hangzhou.aliyuncs.com/app/202405/385ab6578310962afaa847c193e487c9.jpg" TargetMode="External"/><Relationship Id="rId16070" Type="http://schemas.openxmlformats.org/officeDocument/2006/relationships/hyperlink" Target="http://jsxk-cylinder.oss-cn-hangzhou.aliyuncs.com/app/202405/478fcd603d6fb3e9cddc6e6cd20e9121.jpg" TargetMode="External"/><Relationship Id="rId1607" Type="http://schemas.openxmlformats.org/officeDocument/2006/relationships/hyperlink" Target="http://jsxk-household-inspection.oss-cn-hangzhou.aliyuncs.com/app/202406/7575a53e8c56d2f633ea9f6d20034271.jpg" TargetMode="External"/><Relationship Id="rId16069" Type="http://schemas.openxmlformats.org/officeDocument/2006/relationships/hyperlink" Target="http://jsxk-cylinder.oss-cn-hangzhou.aliyuncs.com/app/202405/3e470535a6cdaab8ca71522d989adb0d.jpg" TargetMode="External"/><Relationship Id="rId16068" Type="http://schemas.openxmlformats.org/officeDocument/2006/relationships/hyperlink" Target="http://jsxk-household-inspection.oss-cn-hangzhou.aliyuncs.com/app/202406/505d2d088da0a847cf9b72d2466df7e4.jpg" TargetMode="External"/><Relationship Id="rId16067" Type="http://schemas.openxmlformats.org/officeDocument/2006/relationships/hyperlink" Target="http://jsxk-household-inspection.oss-cn-hangzhou.aliyuncs.com/app/202406/b69185116cacf082e7d75fe547ec4938.jpg" TargetMode="External"/><Relationship Id="rId16066" Type="http://schemas.openxmlformats.org/officeDocument/2006/relationships/hyperlink" Target="http://jsxk-household-inspection.oss-cn-hangzhou.aliyuncs.com/app/202406/a31622a99b4a35f10bbbeeb52188f1f3.jpg" TargetMode="External"/><Relationship Id="rId16065" Type="http://schemas.openxmlformats.org/officeDocument/2006/relationships/hyperlink" Target="http://jsxk-household-inspection.oss-cn-hangzhou.aliyuncs.com/app/202406/dba848334a81cc69225f1466c8ca454a.jpg" TargetMode="External"/><Relationship Id="rId16064" Type="http://schemas.openxmlformats.org/officeDocument/2006/relationships/hyperlink" Target="http://jsxk-household-inspection.oss-cn-hangzhou.aliyuncs.com/app/202406/0a512a046e90436b67ff82843a71d55f.jpg" TargetMode="External"/><Relationship Id="rId16063" Type="http://schemas.openxmlformats.org/officeDocument/2006/relationships/hyperlink" Target="http://jsxk-household-inspection.oss-cn-hangzhou.aliyuncs.com/app/202406/682ce1066b81372612dc2d43a543fd1d.jpg" TargetMode="External"/><Relationship Id="rId16062" Type="http://schemas.openxmlformats.org/officeDocument/2006/relationships/hyperlink" Target="http://jsxk-household-inspection.oss-cn-hangzhou.aliyuncs.com/app/202406/5998049fa21dded3fbb99eedded5eab3.jpg" TargetMode="External"/><Relationship Id="rId16061" Type="http://schemas.openxmlformats.org/officeDocument/2006/relationships/hyperlink" Target="http://jsxk-household-inspection.oss-cn-hangzhou.aliyuncs.com/app/202406/067bb3c0a3ba23dff2b49d321af3210f.jpg" TargetMode="External"/><Relationship Id="rId16060" Type="http://schemas.openxmlformats.org/officeDocument/2006/relationships/hyperlink" Target="http://jsxk-household-inspection.oss-cn-hangzhou.aliyuncs.com/app/202406/94a54bfc86ff3d1c9f685f203c97cfe1.jpg" TargetMode="External"/><Relationship Id="rId1606" Type="http://schemas.openxmlformats.org/officeDocument/2006/relationships/hyperlink" Target="http://jsxk-household-inspection.oss-cn-hangzhou.aliyuncs.com/app/202406/2408d42a27dc5db8fb80ed1f17a53f23.jpg" TargetMode="External"/><Relationship Id="rId16059" Type="http://schemas.openxmlformats.org/officeDocument/2006/relationships/hyperlink" Target="http://jsxk-household-inspection.oss-cn-hangzhou.aliyuncs.com/app/202406/f5856790b5f272ea74b1dff27382f28d.jpg" TargetMode="External"/><Relationship Id="rId16058" Type="http://schemas.openxmlformats.org/officeDocument/2006/relationships/hyperlink" Target="http://jsxk-household-inspection.oss-cn-hangzhou.aliyuncs.com/app/202406/176fcd87e49367eca559487a5ae3b174.jpg" TargetMode="External"/><Relationship Id="rId16057" Type="http://schemas.openxmlformats.org/officeDocument/2006/relationships/hyperlink" Target="http://jsxk-household-inspection.oss-cn-hangzhou.aliyuncs.com/app/202406/ceeb0000540d3646b5f73ea0158a460f.jpg" TargetMode="External"/><Relationship Id="rId16056" Type="http://schemas.openxmlformats.org/officeDocument/2006/relationships/hyperlink" Target="http://jsxk-household-inspection.oss-cn-hangzhou.aliyuncs.com/app/202406/93bcc3472c108144d638b0657db8935b.jpg" TargetMode="External"/><Relationship Id="rId16055" Type="http://schemas.openxmlformats.org/officeDocument/2006/relationships/hyperlink" Target="http://jsxk-household-inspection.oss-cn-hangzhou.aliyuncs.com/app/202406/549726e67e583160ad6d5948148b3aab.jpg" TargetMode="External"/><Relationship Id="rId16054" Type="http://schemas.openxmlformats.org/officeDocument/2006/relationships/hyperlink" Target="http://jsxk-household-inspection.oss-cn-hangzhou.aliyuncs.com/app/202406/238ba3def50b8e5f5002924183844047.jpg" TargetMode="External"/><Relationship Id="rId16053" Type="http://schemas.openxmlformats.org/officeDocument/2006/relationships/hyperlink" Target="http://jsxk-cylinder.oss-cn-hangzhou.aliyuncs.com/app/202404/3a472ca5682252ab85efefa6b1127b96.jpg" TargetMode="External"/><Relationship Id="rId16052" Type="http://schemas.openxmlformats.org/officeDocument/2006/relationships/hyperlink" Target="http://jsxk-cylinder.oss-cn-hangzhou.aliyuncs.com/app/202404/c6ac56989623f3e9d7a5f705ad6b23dc.jpg" TargetMode="External"/><Relationship Id="rId16051" Type="http://schemas.openxmlformats.org/officeDocument/2006/relationships/hyperlink" Target="http://jsxk-household-inspection.oss-cn-hangzhou.aliyuncs.com/app/202406/843c05b26b8849fbe46270f8839fe50f.jpg" TargetMode="External"/><Relationship Id="rId16050" Type="http://schemas.openxmlformats.org/officeDocument/2006/relationships/hyperlink" Target="http://jsxk-household-inspection.oss-cn-hangzhou.aliyuncs.com/app/202406/1575a060be40097e5b34b10e2fe52fae.jpg" TargetMode="External"/><Relationship Id="rId1605" Type="http://schemas.openxmlformats.org/officeDocument/2006/relationships/hyperlink" Target="http://jsxk-household-inspection.oss-cn-hangzhou.aliyuncs.com/app/202406/229655958ae0b1d46d12f86f41c79832.jpg" TargetMode="External"/><Relationship Id="rId16049" Type="http://schemas.openxmlformats.org/officeDocument/2006/relationships/hyperlink" Target="http://jsxk-household-inspection.oss-cn-hangzhou.aliyuncs.com/app/202406/15bae32b6931a7e5ce3eda6082766e43.jpg" TargetMode="External"/><Relationship Id="rId16048" Type="http://schemas.openxmlformats.org/officeDocument/2006/relationships/hyperlink" Target="http://jsxk-household-inspection.oss-cn-hangzhou.aliyuncs.com/app/202404/0c170ba210956b172be0bf15d1cc593d.jpg" TargetMode="External"/><Relationship Id="rId16047" Type="http://schemas.openxmlformats.org/officeDocument/2006/relationships/hyperlink" Target="http://jsxk-household-inspection.oss-cn-hangzhou.aliyuncs.com/app/202404/249e3efdff54eb712c3a0f2f69a002e6.jpg" TargetMode="External"/><Relationship Id="rId16046" Type="http://schemas.openxmlformats.org/officeDocument/2006/relationships/hyperlink" Target="http://jsxk-cylinder.oss-cn-hangzhou.aliyuncs.com/app/202401/4d40f4aa06587208e6c9fc43a3c1d8ad.jpg" TargetMode="External"/><Relationship Id="rId16045" Type="http://schemas.openxmlformats.org/officeDocument/2006/relationships/hyperlink" Target="http://jsxk-cylinder.oss-cn-hangzhou.aliyuncs.com/app/202401/e58028d08b995ef2bf99a3f55375d126.jpg" TargetMode="External"/><Relationship Id="rId16044" Type="http://schemas.openxmlformats.org/officeDocument/2006/relationships/hyperlink" Target="http://jsxk-cylinder.oss-cn-hangzhou.aliyuncs.com/app/202402/6afbfebfc347459888e709cbb2968afc.jpg" TargetMode="External"/><Relationship Id="rId16043" Type="http://schemas.openxmlformats.org/officeDocument/2006/relationships/hyperlink" Target="http://jsxk-cylinder.oss-cn-hangzhou.aliyuncs.com/app/202402/3d22d7f78795ff4c9684b0f2909ff6f0.jpg" TargetMode="External"/><Relationship Id="rId16042" Type="http://schemas.openxmlformats.org/officeDocument/2006/relationships/hyperlink" Target="http://jsxk-cylinder.oss-cn-hangzhou.aliyuncs.com/app/202403/abdee94719832cfb491377d01f5d66f6.jpg" TargetMode="External"/><Relationship Id="rId16041" Type="http://schemas.openxmlformats.org/officeDocument/2006/relationships/hyperlink" Target="http://jsxk-cylinder.oss-cn-hangzhou.aliyuncs.com/app/202403/ac01e530bcb6cf63758dbf120de5e38d.jpg" TargetMode="External"/><Relationship Id="rId16040" Type="http://schemas.openxmlformats.org/officeDocument/2006/relationships/hyperlink" Target="http://jsxk-cylinder.oss-cn-hangzhou.aliyuncs.com/app/202403/91a603c592d76590941b3ac6acaf5ccc.jpg" TargetMode="External"/><Relationship Id="rId1604" Type="http://schemas.openxmlformats.org/officeDocument/2006/relationships/hyperlink" Target="http://jsxk-cylinder.oss-cn-hangzhou.aliyuncs.com/app/202406/429c14da471740a1b4c3b6d67b69e38c.jpg" TargetMode="External"/><Relationship Id="rId16039" Type="http://schemas.openxmlformats.org/officeDocument/2006/relationships/hyperlink" Target="http://jsxk-cylinder.oss-cn-hangzhou.aliyuncs.com/app/202403/6e8dba0e57bdd3a8f6d443bc1a3153b6.jpg" TargetMode="External"/><Relationship Id="rId16038" Type="http://schemas.openxmlformats.org/officeDocument/2006/relationships/hyperlink" Target="http://jsxk-cylinder.oss-cn-hangzhou.aliyuncs.com/app/202403/8e7cb6cdb26b40c3e3a1f0a892dfd8f6.jpg" TargetMode="External"/><Relationship Id="rId16037" Type="http://schemas.openxmlformats.org/officeDocument/2006/relationships/hyperlink" Target="http://jsxk-cylinder.oss-cn-hangzhou.aliyuncs.com/app/202403/e608387a5567fad5bca4cd14565de06f.jpg" TargetMode="External"/><Relationship Id="rId16036" Type="http://schemas.openxmlformats.org/officeDocument/2006/relationships/hyperlink" Target="http://jsxk-cylinder.oss-cn-hangzhou.aliyuncs.com/app/202404/8e23e7ec7ffdedf7ba312fe40e543310.jpg" TargetMode="External"/><Relationship Id="rId16035" Type="http://schemas.openxmlformats.org/officeDocument/2006/relationships/hyperlink" Target="http://jsxk-cylinder.oss-cn-hangzhou.aliyuncs.com/app/202404/7f70bef976997a5cd71fb4243bdbb75a.jpg" TargetMode="External"/><Relationship Id="rId16034" Type="http://schemas.openxmlformats.org/officeDocument/2006/relationships/hyperlink" Target="http://jsxk-cylinder.oss-cn-hangzhou.aliyuncs.com/app/202404/29234a7934a0f983c953f91ba45f662c.jpg" TargetMode="External"/><Relationship Id="rId16033" Type="http://schemas.openxmlformats.org/officeDocument/2006/relationships/hyperlink" Target="http://jsxk-cylinder.oss-cn-hangzhou.aliyuncs.com/app/202404/42f2b6533433a1d725a2301263c75d65.jpg" TargetMode="External"/><Relationship Id="rId16032" Type="http://schemas.openxmlformats.org/officeDocument/2006/relationships/hyperlink" Target="http://jsxk-household-inspection.oss-cn-hangzhou.aliyuncs.com/app/202406/ce3944d2ee198a56fbd215345f98434b.jpg" TargetMode="External"/><Relationship Id="rId16031" Type="http://schemas.openxmlformats.org/officeDocument/2006/relationships/hyperlink" Target="http://jsxk-household-inspection.oss-cn-hangzhou.aliyuncs.com/app/202406/42b5d376889214a1fada2a28e3af57ee.jpg" TargetMode="External"/><Relationship Id="rId16030" Type="http://schemas.openxmlformats.org/officeDocument/2006/relationships/hyperlink" Target="http://jsxk-household-inspection.oss-cn-hangzhou.aliyuncs.com/app/202405/6821ac2074008593565084389241ccf5.jpg" TargetMode="External"/><Relationship Id="rId1603" Type="http://schemas.openxmlformats.org/officeDocument/2006/relationships/hyperlink" Target="http://jsxk-cylinder.oss-cn-hangzhou.aliyuncs.com/app/202406/ca754197f748ddad2843ba38e5527f2d.jpg" TargetMode="External"/><Relationship Id="rId16029" Type="http://schemas.openxmlformats.org/officeDocument/2006/relationships/hyperlink" Target="http://jsxk-household-inspection.oss-cn-hangzhou.aliyuncs.com/app/202405/3e84b2b3723e736bab0c2632b282f4c9.jpg" TargetMode="External"/><Relationship Id="rId16028" Type="http://schemas.openxmlformats.org/officeDocument/2006/relationships/hyperlink" Target="http://jsxk-household-inspection.oss-cn-hangzhou.aliyuncs.com/app/202406/0ba34d0a011a22be48a40fabcf174093.jpg" TargetMode="External"/><Relationship Id="rId16027" Type="http://schemas.openxmlformats.org/officeDocument/2006/relationships/hyperlink" Target="http://jsxk-household-inspection.oss-cn-hangzhou.aliyuncs.com/app/202406/3eb43b3b7cae4949d13c58876ab9db8d.jpg" TargetMode="External"/><Relationship Id="rId16026" Type="http://schemas.openxmlformats.org/officeDocument/2006/relationships/hyperlink" Target="http://jsxk-household-inspection.oss-cn-hangzhou.aliyuncs.com/app/202405/9a0fe59ed5eaa72d1412e6732fa5afca.jpg" TargetMode="External"/><Relationship Id="rId16025" Type="http://schemas.openxmlformats.org/officeDocument/2006/relationships/hyperlink" Target="http://jsxk-household-inspection.oss-cn-hangzhou.aliyuncs.com/app/202405/3009f0c82fd5a29b092e4bfa6dc776c9.jpg" TargetMode="External"/><Relationship Id="rId16024" Type="http://schemas.openxmlformats.org/officeDocument/2006/relationships/hyperlink" Target="http://jsxk-cylinder.oss-cn-hangzhou.aliyuncs.com/app/202310/ff9621929399e9aa22a8b79799c75eb8.jpg" TargetMode="External"/><Relationship Id="rId16023" Type="http://schemas.openxmlformats.org/officeDocument/2006/relationships/hyperlink" Target="http://jsxk-cylinder.oss-cn-hangzhou.aliyuncs.com/app/202310/c1e047f9bb579e8871871e54a807a5d2.jpg" TargetMode="External"/><Relationship Id="rId16022" Type="http://schemas.openxmlformats.org/officeDocument/2006/relationships/hyperlink" Target="http://jsxk-cylinder.oss-cn-hangzhou.aliyuncs.com/app/202403/66d702238bf19f923148ca99db4ca841.jpg" TargetMode="External"/><Relationship Id="rId16021" Type="http://schemas.openxmlformats.org/officeDocument/2006/relationships/hyperlink" Target="http://jsxk-cylinder.oss-cn-hangzhou.aliyuncs.com/app/202403/6836b97733ec30b50cbcbcbba186a6f4.jpg" TargetMode="External"/><Relationship Id="rId16020" Type="http://schemas.openxmlformats.org/officeDocument/2006/relationships/hyperlink" Target="http://jsxk-cylinder.oss-cn-hangzhou.aliyuncs.com/app/202404/138b8414be2b8646afc64a5f23594ab8.jpg" TargetMode="External"/><Relationship Id="rId1602" Type="http://schemas.openxmlformats.org/officeDocument/2006/relationships/hyperlink" Target="http://jsxk-cylinder.oss-cn-hangzhou.aliyuncs.com/app/202406/59fc5b024b4a6c8cd82226d3d2aabf5c.jpg" TargetMode="External"/><Relationship Id="rId16019" Type="http://schemas.openxmlformats.org/officeDocument/2006/relationships/hyperlink" Target="http://jsxk-cylinder.oss-cn-hangzhou.aliyuncs.com/app/202404/b9601e4ee8865bca14c07a973eca26c8.jpg" TargetMode="External"/><Relationship Id="rId16018" Type="http://schemas.openxmlformats.org/officeDocument/2006/relationships/hyperlink" Target="http://jsxk-household-inspection.oss-cn-hangzhou.aliyuncs.com/app/202406/adf99c2d0e15d26e15a84c20b3d5b218.jpg" TargetMode="External"/><Relationship Id="rId16017" Type="http://schemas.openxmlformats.org/officeDocument/2006/relationships/hyperlink" Target="http://jsxk-household-inspection.oss-cn-hangzhou.aliyuncs.com/app/202406/a863dfb6c6489d664385a629780b14ac.jpg" TargetMode="External"/><Relationship Id="rId16016" Type="http://schemas.openxmlformats.org/officeDocument/2006/relationships/hyperlink" Target="http://jsxk-household-inspection.oss-cn-hangzhou.aliyuncs.com/app/202406/ecef764686d11ca250430b0639368a54.jpg" TargetMode="External"/><Relationship Id="rId16015" Type="http://schemas.openxmlformats.org/officeDocument/2006/relationships/hyperlink" Target="http://jsxk-household-inspection.oss-cn-hangzhou.aliyuncs.com/app/202404/6f53b7fc5ad057228848a9f609436c6f.jpg" TargetMode="External"/><Relationship Id="rId16014" Type="http://schemas.openxmlformats.org/officeDocument/2006/relationships/hyperlink" Target="http://jsxk-household-inspection.oss-cn-hangzhou.aliyuncs.com/app/202404/8340c3e2cac4232f22ef4a01613614b7.jpg" TargetMode="External"/><Relationship Id="rId16013" Type="http://schemas.openxmlformats.org/officeDocument/2006/relationships/hyperlink" Target="http://jsxk-household-inspection.oss-cn-hangzhou.aliyuncs.com/app/202406/c3d595f057b4c4adaef9649011fc3ae3.jpg" TargetMode="External"/><Relationship Id="rId16012" Type="http://schemas.openxmlformats.org/officeDocument/2006/relationships/hyperlink" Target="http://jsxk-household-inspection.oss-cn-hangzhou.aliyuncs.com/app/202406/d20c127b23342e30bb4176c11c26dac9.jpg" TargetMode="External"/><Relationship Id="rId16011" Type="http://schemas.openxmlformats.org/officeDocument/2006/relationships/hyperlink" Target="http://jsxk-household-inspection.oss-cn-hangzhou.aliyuncs.com/app/202406/3f0f28e6e8f565849148a632988d8af4.jpg" TargetMode="External"/><Relationship Id="rId16010" Type="http://schemas.openxmlformats.org/officeDocument/2006/relationships/hyperlink" Target="http://jsxk-household-inspection.oss-cn-hangzhou.aliyuncs.com/app/202406/a6da1527bff99b0fbf23890f1a7f0e64.jpg" TargetMode="External"/><Relationship Id="rId1601" Type="http://schemas.openxmlformats.org/officeDocument/2006/relationships/hyperlink" Target="http://jsxk-cylinder.oss-cn-hangzhou.aliyuncs.com/app/202406/1f0e4a0a64a02885bc44c2e3013932d8.jpg" TargetMode="External"/><Relationship Id="rId16009" Type="http://schemas.openxmlformats.org/officeDocument/2006/relationships/hyperlink" Target="http://jsxk-household-inspection.oss-cn-hangzhou.aliyuncs.com/app/202406/f24972533353a7a51f015f414bc21acd.jpg" TargetMode="External"/><Relationship Id="rId16008" Type="http://schemas.openxmlformats.org/officeDocument/2006/relationships/hyperlink" Target="http://jsxk-household-inspection.oss-cn-hangzhou.aliyuncs.com/app/202406/505ed544a796141834c83d1042f0af93.jpg" TargetMode="External"/><Relationship Id="rId16007" Type="http://schemas.openxmlformats.org/officeDocument/2006/relationships/hyperlink" Target="http://jsxk-household-inspection.oss-cn-hangzhou.aliyuncs.com/app/202406/be88d61805208654f458e3200f8d8bd7.jpg" TargetMode="External"/><Relationship Id="rId16006" Type="http://schemas.openxmlformats.org/officeDocument/2006/relationships/hyperlink" Target="http://jsxk-household-inspection.oss-cn-hangzhou.aliyuncs.com/app/202406/18e6ec71042faaffc2c911373ef1d5d0.jpg" TargetMode="External"/><Relationship Id="rId16005" Type="http://schemas.openxmlformats.org/officeDocument/2006/relationships/hyperlink" Target="http://jsxk-household-inspection.oss-cn-hangzhou.aliyuncs.com/app/202406/f46da96d716a2a3596a9b44bbc00813c.jpg" TargetMode="External"/><Relationship Id="rId16004" Type="http://schemas.openxmlformats.org/officeDocument/2006/relationships/hyperlink" Target="http://jsxk-household-inspection.oss-cn-hangzhou.aliyuncs.com/app/202406/7c00f3e8bcba9e686acfed691f6103ff.jpg" TargetMode="External"/><Relationship Id="rId16003" Type="http://schemas.openxmlformats.org/officeDocument/2006/relationships/hyperlink" Target="http://jsxk-household-inspection.oss-cn-hangzhou.aliyuncs.com/app/202406/fff319732c9fcabbf4b18a847e1e31b2.jpg" TargetMode="External"/><Relationship Id="rId16002" Type="http://schemas.openxmlformats.org/officeDocument/2006/relationships/hyperlink" Target="http://jsxk-household-inspection.oss-cn-hangzhou.aliyuncs.com/app/202406/8210606a212ce91ad688215751b9acd4.jpg" TargetMode="External"/><Relationship Id="rId16001" Type="http://schemas.openxmlformats.org/officeDocument/2006/relationships/hyperlink" Target="http://jsxk-household-inspection.oss-cn-hangzhou.aliyuncs.com/app/202401/25f7f10806674237ecfc6c86918e9bde.jpg" TargetMode="External"/><Relationship Id="rId16000" Type="http://schemas.openxmlformats.org/officeDocument/2006/relationships/hyperlink" Target="http://jsxk-household-inspection.oss-cn-hangzhou.aliyuncs.com/app/202401/ee5e2e2609e18f4de02272822dc07094.jpg" TargetMode="External"/><Relationship Id="rId1600" Type="http://schemas.openxmlformats.org/officeDocument/2006/relationships/hyperlink" Target="http://jsxk-cylinder.oss-cn-hangzhou.aliyuncs.com/app/202406/b615abecbddf13fbff79ab1037098717.jpg" TargetMode="External"/><Relationship Id="rId160" Type="http://schemas.openxmlformats.org/officeDocument/2006/relationships/hyperlink" Target="http://jsxk-household-inspection.oss-cn-hangzhou.aliyuncs.com/app/202406/3c6b918ae48da81c645a422e589a4c88.jpg" TargetMode="External"/><Relationship Id="rId16" Type="http://schemas.openxmlformats.org/officeDocument/2006/relationships/hyperlink" Target="http://jsxk-household-inspection.oss-cn-hangzhou.aliyuncs.com/app/202404/1375aa38818e3ced95396121069ab7db.jpg" TargetMode="External"/><Relationship Id="rId15999" Type="http://schemas.openxmlformats.org/officeDocument/2006/relationships/hyperlink" Target="http://jsxk-cylinder.oss-cn-hangzhou.aliyuncs.com/app/202401/f4b09ae3d3f56f0a54544078e4cf0cad.jpg" TargetMode="External"/><Relationship Id="rId15998" Type="http://schemas.openxmlformats.org/officeDocument/2006/relationships/hyperlink" Target="http://jsxk-cylinder.oss-cn-hangzhou.aliyuncs.com/app/202401/a349ab249125ff1af8d1a1ad70dd04f7.jpg" TargetMode="External"/><Relationship Id="rId15997" Type="http://schemas.openxmlformats.org/officeDocument/2006/relationships/hyperlink" Target="http://jsxk-cylinder.oss-cn-hangzhou.aliyuncs.com/app/202401/78eb2ec65c0c296a77b8277a581e3840.jpg" TargetMode="External"/><Relationship Id="rId15996" Type="http://schemas.openxmlformats.org/officeDocument/2006/relationships/hyperlink" Target="http://jsxk-cylinder.oss-cn-hangzhou.aliyuncs.com/app/202401/7818dad84f610dc05d5f28d6f6fcc5fa.jpg" TargetMode="External"/><Relationship Id="rId15995" Type="http://schemas.openxmlformats.org/officeDocument/2006/relationships/hyperlink" Target="http://jsxk-household-inspection.oss-cn-hangzhou.aliyuncs.com/app/202406/5f2d514af994aaeaa0e9e050e4bb8e6a.jpg" TargetMode="External"/><Relationship Id="rId15994" Type="http://schemas.openxmlformats.org/officeDocument/2006/relationships/hyperlink" Target="http://jsxk-household-inspection.oss-cn-hangzhou.aliyuncs.com/app/202406/9fda3bf6fe4553fd6c6b13eaa14b0f32.jpg" TargetMode="External"/><Relationship Id="rId15993" Type="http://schemas.openxmlformats.org/officeDocument/2006/relationships/hyperlink" Target="http://jsxk-household-inspection.oss-cn-hangzhou.aliyuncs.com/app/202406/f8681245a03a431d9fe05bbf68ae5154.jpg" TargetMode="External"/><Relationship Id="rId15992" Type="http://schemas.openxmlformats.org/officeDocument/2006/relationships/hyperlink" Target="http://jsxk-household-inspection.oss-cn-hangzhou.aliyuncs.com/app/202406/b7a8182832908a2375fcd10f1f927ace.jpg" TargetMode="External"/><Relationship Id="rId15991" Type="http://schemas.openxmlformats.org/officeDocument/2006/relationships/hyperlink" Target="http://jsxk-household-inspection.oss-cn-hangzhou.aliyuncs.com/app/202406/5ef62e0d88558e9e0506930decb58981.jpg" TargetMode="External"/><Relationship Id="rId15990" Type="http://schemas.openxmlformats.org/officeDocument/2006/relationships/hyperlink" Target="http://jsxk-household-inspection.oss-cn-hangzhou.aliyuncs.com/app/202406/501749e710099119dece6797c42dc658.jpg" TargetMode="External"/><Relationship Id="rId1599" Type="http://schemas.openxmlformats.org/officeDocument/2006/relationships/hyperlink" Target="http://jsxk-cylinder.oss-cn-hangzhou.aliyuncs.com/app/202406/87033c7d5ac417ae9b9272be60a83be3.jpg" TargetMode="External"/><Relationship Id="rId15989" Type="http://schemas.openxmlformats.org/officeDocument/2006/relationships/hyperlink" Target="http://jsxk-household-inspection.oss-cn-hangzhou.aliyuncs.com/app/202406/0e61f679418fc4a045bb4d760b5be76a.jpg" TargetMode="External"/><Relationship Id="rId15988" Type="http://schemas.openxmlformats.org/officeDocument/2006/relationships/hyperlink" Target="http://jsxk-household-inspection.oss-cn-hangzhou.aliyuncs.com/app/202406/e84ee48d0f1c3dbd6e7d6918a61e68c5.jpg" TargetMode="External"/><Relationship Id="rId15987" Type="http://schemas.openxmlformats.org/officeDocument/2006/relationships/hyperlink" Target="http://jsxk-cylinder.oss-cn-hangzhou.aliyuncs.com/app/202402/3cf9507e94b41162cc3ae786091c730f.jpg" TargetMode="External"/><Relationship Id="rId15986" Type="http://schemas.openxmlformats.org/officeDocument/2006/relationships/hyperlink" Target="http://jsxk-cylinder.oss-cn-hangzhou.aliyuncs.com/app/202402/6aa592b1fbdcef018fb5f46d8abed2b7.jpg" TargetMode="External"/><Relationship Id="rId15985" Type="http://schemas.openxmlformats.org/officeDocument/2006/relationships/hyperlink" Target="http://jsxk-cylinder.oss-cn-hangzhou.aliyuncs.com/app/202403/e829d5ca4c0272980e7fb1c5d2916c7c.jpg" TargetMode="External"/><Relationship Id="rId15984" Type="http://schemas.openxmlformats.org/officeDocument/2006/relationships/hyperlink" Target="http://jsxk-cylinder.oss-cn-hangzhou.aliyuncs.com/app/202403/2aab156fa271970c858c7b852d98c29e.jpg" TargetMode="External"/><Relationship Id="rId15983" Type="http://schemas.openxmlformats.org/officeDocument/2006/relationships/hyperlink" Target="http://jsxk-cylinder.oss-cn-hangzhou.aliyuncs.com/app/202404/750c014b4606599b6bdf8b181ecdb78f.jpg" TargetMode="External"/><Relationship Id="rId15982" Type="http://schemas.openxmlformats.org/officeDocument/2006/relationships/hyperlink" Target="http://jsxk-cylinder.oss-cn-hangzhou.aliyuncs.com/app/202404/9074dc74d6bb757217c954563c6fc569.jpg" TargetMode="External"/><Relationship Id="rId15981" Type="http://schemas.openxmlformats.org/officeDocument/2006/relationships/hyperlink" Target="http://jsxk-household-inspection.oss-cn-hangzhou.aliyuncs.com/app/202405/bb4c61fd776b03d5843cb465a32e308c.jpg" TargetMode="External"/><Relationship Id="rId15980" Type="http://schemas.openxmlformats.org/officeDocument/2006/relationships/hyperlink" Target="http://jsxk-household-inspection.oss-cn-hangzhou.aliyuncs.com/app/202405/4f027e8f5b493107aea4d11b172b0e6c.jpg" TargetMode="External"/><Relationship Id="rId1598" Type="http://schemas.openxmlformats.org/officeDocument/2006/relationships/hyperlink" Target="http://jsxk-household-inspection.oss-cn-hangzhou.aliyuncs.com/app/202405/55177df857e298c254fa988c8196bd9c.jpg" TargetMode="External"/><Relationship Id="rId15979" Type="http://schemas.openxmlformats.org/officeDocument/2006/relationships/hyperlink" Target="http://jsxk-household-inspection.oss-cn-hangzhou.aliyuncs.com/app/202405/8c55fa38f064221e094e8d88cba384ee.jpg" TargetMode="External"/><Relationship Id="rId15978" Type="http://schemas.openxmlformats.org/officeDocument/2006/relationships/hyperlink" Target="http://jsxk-household-inspection.oss-cn-hangzhou.aliyuncs.com/app/202406/6ff395901d2ed50126e860c2ab9c36e5.jpg" TargetMode="External"/><Relationship Id="rId15977" Type="http://schemas.openxmlformats.org/officeDocument/2006/relationships/hyperlink" Target="http://jsxk-household-inspection.oss-cn-hangzhou.aliyuncs.com/app/202406/a3417ea0fe12c28f625abb7883f8040d.jpg" TargetMode="External"/><Relationship Id="rId15976" Type="http://schemas.openxmlformats.org/officeDocument/2006/relationships/hyperlink" Target="http://jsxk-household-inspection.oss-cn-hangzhou.aliyuncs.com/app/202406/87bbfc9177321d957d11530fe8bf1733.jpg" TargetMode="External"/><Relationship Id="rId15975" Type="http://schemas.openxmlformats.org/officeDocument/2006/relationships/hyperlink" Target="http://jsxk-household-inspection.oss-cn-hangzhou.aliyuncs.com/app/202406/5834d2c9e2db91a5acc8b9f70998ee31.jpg" TargetMode="External"/><Relationship Id="rId15974" Type="http://schemas.openxmlformats.org/officeDocument/2006/relationships/hyperlink" Target="http://jsxk-household-inspection.oss-cn-hangzhou.aliyuncs.com/app/202406/e7f7b230a034cbbd530ed80b45d20fb2.jpg" TargetMode="External"/><Relationship Id="rId15973" Type="http://schemas.openxmlformats.org/officeDocument/2006/relationships/hyperlink" Target="http://jsxk-household-inspection.oss-cn-hangzhou.aliyuncs.com/app/202406/467b2f12c9a8d775cd560c993518a2c5.jpg" TargetMode="External"/><Relationship Id="rId15972" Type="http://schemas.openxmlformats.org/officeDocument/2006/relationships/hyperlink" Target="http://jsxk-household-inspection.oss-cn-hangzhou.aliyuncs.com/app/202406/d96f5c088f471b94f9b04dfc7db66cde.jpg" TargetMode="External"/><Relationship Id="rId15971" Type="http://schemas.openxmlformats.org/officeDocument/2006/relationships/hyperlink" Target="http://jsxk-household-inspection.oss-cn-hangzhou.aliyuncs.com/app/202406/a56e085805381a25855d647b40be8393.jpg" TargetMode="External"/><Relationship Id="rId15970" Type="http://schemas.openxmlformats.org/officeDocument/2006/relationships/hyperlink" Target="http://jsxk-household-inspection.oss-cn-hangzhou.aliyuncs.com/app/202406/fbf42394e90a6b76edbdb1f3677e7cc6.jpg" TargetMode="External"/><Relationship Id="rId1597" Type="http://schemas.openxmlformats.org/officeDocument/2006/relationships/hyperlink" Target="http://jsxk-household-inspection.oss-cn-hangzhou.aliyuncs.com/app/202405/c4becea964a36cc18cf3348c7a09abc7.jpg" TargetMode="External"/><Relationship Id="rId15969" Type="http://schemas.openxmlformats.org/officeDocument/2006/relationships/hyperlink" Target="http://jsxk-household-inspection.oss-cn-hangzhou.aliyuncs.com/app/202406/071b31fc6e462cfb07b328234ea37741.jpg" TargetMode="External"/><Relationship Id="rId15968" Type="http://schemas.openxmlformats.org/officeDocument/2006/relationships/hyperlink" Target="http://jsxk-household-inspection.oss-cn-hangzhou.aliyuncs.com/app/202406/ef186851d74a60a3f6f02a694a1a5ecd.jpg" TargetMode="External"/><Relationship Id="rId15967" Type="http://schemas.openxmlformats.org/officeDocument/2006/relationships/hyperlink" Target="http://jsxk-household-inspection.oss-cn-hangzhou.aliyuncs.com/app/202406/9a262e1b88c9876725849a86e59ceb2a.jpg" TargetMode="External"/><Relationship Id="rId15966" Type="http://schemas.openxmlformats.org/officeDocument/2006/relationships/hyperlink" Target="http://jsxk-household-inspection.oss-cn-hangzhou.aliyuncs.com/app/202406/335c730649a43d0c94ae401e039c4a4f.jpg" TargetMode="External"/><Relationship Id="rId15965" Type="http://schemas.openxmlformats.org/officeDocument/2006/relationships/hyperlink" Target="http://jsxk-household-inspection.oss-cn-hangzhou.aliyuncs.com/app/202406/aa5e82415886222e5af428dbe0bef0d7.jpg" TargetMode="External"/><Relationship Id="rId15964" Type="http://schemas.openxmlformats.org/officeDocument/2006/relationships/hyperlink" Target="http://jsxk-household-inspection.oss-cn-hangzhou.aliyuncs.com/app/202406/f25c0a2a5698b049d8d581dc815fc5ac.jpg" TargetMode="External"/><Relationship Id="rId15963" Type="http://schemas.openxmlformats.org/officeDocument/2006/relationships/hyperlink" Target="http://jsxk-household-inspection.oss-cn-hangzhou.aliyuncs.com/app/202406/63e719e539d0e6a74e7b712fed7dbd3f.jpg" TargetMode="External"/><Relationship Id="rId15962" Type="http://schemas.openxmlformats.org/officeDocument/2006/relationships/hyperlink" Target="http://jsxk-household-inspection.oss-cn-hangzhou.aliyuncs.com/app/202406/1d96d116322067c6de4a4d12da013929.jpg" TargetMode="External"/><Relationship Id="rId15961" Type="http://schemas.openxmlformats.org/officeDocument/2006/relationships/hyperlink" Target="http://jsxk-household-inspection.oss-cn-hangzhou.aliyuncs.com/app/202406/ece513a02a7e043b06b918a16f8610dd.jpg" TargetMode="External"/><Relationship Id="rId15960" Type="http://schemas.openxmlformats.org/officeDocument/2006/relationships/hyperlink" Target="http://jsxk-household-inspection.oss-cn-hangzhou.aliyuncs.com/app/202406/83ca5f6c7f2c9c7d6d4e67a62dac5589.jpg" TargetMode="External"/><Relationship Id="rId1596" Type="http://schemas.openxmlformats.org/officeDocument/2006/relationships/hyperlink" Target="http://jsxk-household-inspection.oss-cn-hangzhou.aliyuncs.com/app/202405/750742f388046a9388f06c649d92549b.jpg" TargetMode="External"/><Relationship Id="rId15959" Type="http://schemas.openxmlformats.org/officeDocument/2006/relationships/hyperlink" Target="http://jsxk-household-inspection.oss-cn-hangzhou.aliyuncs.com/app/202406/33dda1a308e904db7124c692fdaeafc6.jpg" TargetMode="External"/><Relationship Id="rId15958" Type="http://schemas.openxmlformats.org/officeDocument/2006/relationships/hyperlink" Target="http://jsxk-household-inspection.oss-cn-hangzhou.aliyuncs.com/app/202406/cc0f7da431315601177239af7269d04b.jpg" TargetMode="External"/><Relationship Id="rId15957" Type="http://schemas.openxmlformats.org/officeDocument/2006/relationships/hyperlink" Target="http://jsxk-household-inspection.oss-cn-hangzhou.aliyuncs.com/app/202406/d0efaf2deeed7a6b7105d7dce86950c1.jpg" TargetMode="External"/><Relationship Id="rId15956" Type="http://schemas.openxmlformats.org/officeDocument/2006/relationships/hyperlink" Target="http://jsxk-household-inspection.oss-cn-hangzhou.aliyuncs.com/app/202406/0e6793560a57b31720d0416ab313022a.jpg" TargetMode="External"/><Relationship Id="rId15955" Type="http://schemas.openxmlformats.org/officeDocument/2006/relationships/hyperlink" Target="http://jsxk-household-inspection.oss-cn-hangzhou.aliyuncs.com/app/202406/17deac2dbf6dda98227448bfa9daf984.jpg" TargetMode="External"/><Relationship Id="rId15954" Type="http://schemas.openxmlformats.org/officeDocument/2006/relationships/hyperlink" Target="http://jsxk-household-inspection.oss-cn-hangzhou.aliyuncs.com/app/202406/45c0164d82a64c3451e5295838e111ae.jpg" TargetMode="External"/><Relationship Id="rId15953" Type="http://schemas.openxmlformats.org/officeDocument/2006/relationships/hyperlink" Target="http://jsxk-household-inspection.oss-cn-hangzhou.aliyuncs.com/app/202406/ab23df6bd6ec3cc14899917cc5fdb037.jpg" TargetMode="External"/><Relationship Id="rId15952" Type="http://schemas.openxmlformats.org/officeDocument/2006/relationships/hyperlink" Target="http://jsxk-cylinder.oss-cn-hangzhou.aliyuncs.com/app/202401/c44991e3172c7e0b266ca130da49bc46.jpg" TargetMode="External"/><Relationship Id="rId15951" Type="http://schemas.openxmlformats.org/officeDocument/2006/relationships/hyperlink" Target="http://jsxk-cylinder.oss-cn-hangzhou.aliyuncs.com/app/202401/97e9ca80e3467434578e794e0fe14504.jpg" TargetMode="External"/><Relationship Id="rId15950" Type="http://schemas.openxmlformats.org/officeDocument/2006/relationships/hyperlink" Target="http://jsxk-cylinder.oss-cn-hangzhou.aliyuncs.com/app/202403/1110ae616104538c9cbb6b9afe185e22.jpg" TargetMode="External"/><Relationship Id="rId1595" Type="http://schemas.openxmlformats.org/officeDocument/2006/relationships/hyperlink" Target="http://jsxk-household-inspection.oss-cn-hangzhou.aliyuncs.com/app/202405/b89f0a75a8c3a7f1b214e41a4ea69e54.jpg" TargetMode="External"/><Relationship Id="rId15949" Type="http://schemas.openxmlformats.org/officeDocument/2006/relationships/hyperlink" Target="http://jsxk-cylinder.oss-cn-hangzhou.aliyuncs.com/app/202403/649054860092a5acd814862ad82c68c8.jpg" TargetMode="External"/><Relationship Id="rId15948" Type="http://schemas.openxmlformats.org/officeDocument/2006/relationships/hyperlink" Target="http://jsxk-cylinder.oss-cn-hangzhou.aliyuncs.com/app/202404/3262a7f440ab78e23225f07eed09e0b0.jpg" TargetMode="External"/><Relationship Id="rId15947" Type="http://schemas.openxmlformats.org/officeDocument/2006/relationships/hyperlink" Target="http://jsxk-cylinder.oss-cn-hangzhou.aliyuncs.com/app/202404/1f4a4b0444f86389fecf3fc4e046897e.jpg" TargetMode="External"/><Relationship Id="rId15946" Type="http://schemas.openxmlformats.org/officeDocument/2006/relationships/hyperlink" Target="http://jsxk-household-inspection.oss-cn-hangzhou.aliyuncs.com/app/202406/43dc285ec0f76a49d54ce64969397479.jpg" TargetMode="External"/><Relationship Id="rId15945" Type="http://schemas.openxmlformats.org/officeDocument/2006/relationships/hyperlink" Target="http://jsxk-household-inspection.oss-cn-hangzhou.aliyuncs.com/app/202406/aa304ad15c436cf4ba5623d1bb22d00a.jpg" TargetMode="External"/><Relationship Id="rId15944" Type="http://schemas.openxmlformats.org/officeDocument/2006/relationships/hyperlink" Target="http://jsxk-household-inspection.oss-cn-hangzhou.aliyuncs.com/app/202406/af8f01d4055ad8e219db677fcdad1638.jpg" TargetMode="External"/><Relationship Id="rId15943" Type="http://schemas.openxmlformats.org/officeDocument/2006/relationships/hyperlink" Target="http://jsxk-cylinder.oss-cn-hangzhou.aliyuncs.com/app/202405/4d1402bfb2d700a8c898642a0d33d8eb.jpg" TargetMode="External"/><Relationship Id="rId15942" Type="http://schemas.openxmlformats.org/officeDocument/2006/relationships/hyperlink" Target="http://jsxk-cylinder.oss-cn-hangzhou.aliyuncs.com/app/202405/475e610ce6bfbfe035e82bc899f74b19.jpg" TargetMode="External"/><Relationship Id="rId15941" Type="http://schemas.openxmlformats.org/officeDocument/2006/relationships/hyperlink" Target="http://jsxk-cylinder.oss-cn-hangzhou.aliyuncs.com/app/202405/aab3d7b3deb96ff93109fd98e218a4ec.jpg" TargetMode="External"/><Relationship Id="rId15940" Type="http://schemas.openxmlformats.org/officeDocument/2006/relationships/hyperlink" Target="http://jsxk-household-inspection.oss-cn-hangzhou.aliyuncs.com/app/202405/23fcce7cfdf00fabd73211dafb66b6d0.jpg" TargetMode="External"/><Relationship Id="rId1594" Type="http://schemas.openxmlformats.org/officeDocument/2006/relationships/hyperlink" Target="http://jsxk-household-inspection.oss-cn-hangzhou.aliyuncs.com/app/202405/38c4d11e66c149cdb74b788af1dc683e.jpg" TargetMode="External"/><Relationship Id="rId15939" Type="http://schemas.openxmlformats.org/officeDocument/2006/relationships/hyperlink" Target="http://jsxk-household-inspection.oss-cn-hangzhou.aliyuncs.com/app/202405/f1235f10db5b8dfd0855d7aa2c86cdde.jpg" TargetMode="External"/><Relationship Id="rId15938" Type="http://schemas.openxmlformats.org/officeDocument/2006/relationships/hyperlink" Target="http://jsxk-household-inspection.oss-cn-hangzhou.aliyuncs.com/app/202405/36a6e7978b388b617fa73f3648536c67.jpg" TargetMode="External"/><Relationship Id="rId15937" Type="http://schemas.openxmlformats.org/officeDocument/2006/relationships/hyperlink" Target="http://jsxk-household-inspection.oss-cn-hangzhou.aliyuncs.com/app/202405/270d1de1677bf6819452831822568cdc.jpg" TargetMode="External"/><Relationship Id="rId15936" Type="http://schemas.openxmlformats.org/officeDocument/2006/relationships/hyperlink" Target="http://jsxk-household-inspection.oss-cn-hangzhou.aliyuncs.com/app/202406/2ff573e1a68db714a1d15f3895acc012.jpg" TargetMode="External"/><Relationship Id="rId15935" Type="http://schemas.openxmlformats.org/officeDocument/2006/relationships/hyperlink" Target="http://jsxk-household-inspection.oss-cn-hangzhou.aliyuncs.com/app/202406/5bea6746d91c40e636492a85f8434193.jpg" TargetMode="External"/><Relationship Id="rId15934" Type="http://schemas.openxmlformats.org/officeDocument/2006/relationships/hyperlink" Target="http://jsxk-household-inspection.oss-cn-hangzhou.aliyuncs.com/app/202406/a089a674df2a25979842c019dfda5fee.jpg" TargetMode="External"/><Relationship Id="rId15933" Type="http://schemas.openxmlformats.org/officeDocument/2006/relationships/hyperlink" Target="http://jsxk-household-inspection.oss-cn-hangzhou.aliyuncs.com/app/202406/ca86dde6a5ce8d470002ffcf98525269.jpg" TargetMode="External"/><Relationship Id="rId15932" Type="http://schemas.openxmlformats.org/officeDocument/2006/relationships/hyperlink" Target="http://jsxk-household-inspection.oss-cn-hangzhou.aliyuncs.com/app/202406/7d5a28d1e3f4f3d33af5fba35f2badad.jpg" TargetMode="External"/><Relationship Id="rId15931" Type="http://schemas.openxmlformats.org/officeDocument/2006/relationships/hyperlink" Target="http://jsxk-household-inspection.oss-cn-hangzhou.aliyuncs.com/app/202406/b55bceac370740d4cca233da0899cbf4.jpg" TargetMode="External"/><Relationship Id="rId15930" Type="http://schemas.openxmlformats.org/officeDocument/2006/relationships/hyperlink" Target="http://jsxk-household-inspection.oss-cn-hangzhou.aliyuncs.com/app/202406/0e9184c7ce4ed5dea16bc86f6d129ab6.jpg" TargetMode="External"/><Relationship Id="rId1593" Type="http://schemas.openxmlformats.org/officeDocument/2006/relationships/hyperlink" Target="http://jsxk-household-inspection.oss-cn-hangzhou.aliyuncs.com/app/202405/3368fe9d0ccd31d15dd93ddf52f27552.jpg" TargetMode="External"/><Relationship Id="rId15929" Type="http://schemas.openxmlformats.org/officeDocument/2006/relationships/hyperlink" Target="http://jsxk-household-inspection.oss-cn-hangzhou.aliyuncs.com/app/202406/f8c0794948b9892e3957a56ad2f37490.jpg" TargetMode="External"/><Relationship Id="rId15928" Type="http://schemas.openxmlformats.org/officeDocument/2006/relationships/hyperlink" Target="http://jsxk-household-inspection.oss-cn-hangzhou.aliyuncs.com/app/202406/e0cf888c2a9074b5e47d6a40595684d8.jpg" TargetMode="External"/><Relationship Id="rId15927" Type="http://schemas.openxmlformats.org/officeDocument/2006/relationships/hyperlink" Target="http://jsxk-household-inspection.oss-cn-hangzhou.aliyuncs.com/app/202406/b6044ceb4f879a977b068b1d39bffdbf.jpg" TargetMode="External"/><Relationship Id="rId15926" Type="http://schemas.openxmlformats.org/officeDocument/2006/relationships/hyperlink" Target="http://jsxk-household-inspection.oss-cn-hangzhou.aliyuncs.com/app/202406/5b1c55a42aa6ccd83563e86fbc3948cc.jpg" TargetMode="External"/><Relationship Id="rId15925" Type="http://schemas.openxmlformats.org/officeDocument/2006/relationships/hyperlink" Target="http://jsxk-household-inspection.oss-cn-hangzhou.aliyuncs.com/app/202406/ab95db2846e59d1f44c5423c023e4611.jpg" TargetMode="External"/><Relationship Id="rId15924" Type="http://schemas.openxmlformats.org/officeDocument/2006/relationships/hyperlink" Target="http://jsxk-household-inspection.oss-cn-hangzhou.aliyuncs.com/app/202406/7a76b0929c910641b259b0ad9bc512e5.jpg" TargetMode="External"/><Relationship Id="rId15923" Type="http://schemas.openxmlformats.org/officeDocument/2006/relationships/hyperlink" Target="http://jsxk-household-inspection.oss-cn-hangzhou.aliyuncs.com/app/202406/48174dfd357131e9e381f34f42645c36.jpg" TargetMode="External"/><Relationship Id="rId15922" Type="http://schemas.openxmlformats.org/officeDocument/2006/relationships/hyperlink" Target="http://jsxk-household-inspection.oss-cn-hangzhou.aliyuncs.com/app/202406/f002b32c6472c825463cc13220d02b7f.jpg" TargetMode="External"/><Relationship Id="rId15921" Type="http://schemas.openxmlformats.org/officeDocument/2006/relationships/hyperlink" Target="http://jsxk-household-inspection.oss-cn-hangzhou.aliyuncs.com/app/202406/6489e033fcb9791e85370153bef5af48.jpg" TargetMode="External"/><Relationship Id="rId15920" Type="http://schemas.openxmlformats.org/officeDocument/2006/relationships/hyperlink" Target="http://jsxk-household-inspection.oss-cn-hangzhou.aliyuncs.com/app/202406/b2dbe1498165b09be78aa55f6b5da897.jpg" TargetMode="External"/><Relationship Id="rId1592" Type="http://schemas.openxmlformats.org/officeDocument/2006/relationships/hyperlink" Target="http://jsxk-household-inspection.oss-cn-hangzhou.aliyuncs.com/app/202406/4522a7c67709d839437eddff4ad2e771.jpg" TargetMode="External"/><Relationship Id="rId15919" Type="http://schemas.openxmlformats.org/officeDocument/2006/relationships/hyperlink" Target="http://jsxk-household-inspection.oss-cn-hangzhou.aliyuncs.com/app/202406/6d5b167f8598ed9a573c9d4adee041f3.jpg" TargetMode="External"/><Relationship Id="rId15918" Type="http://schemas.openxmlformats.org/officeDocument/2006/relationships/hyperlink" Target="http://jsxk-household-inspection.oss-cn-hangzhou.aliyuncs.com/app/202406/cbd4289623dd9b0882ecb51fa5ffd2bb.jpg" TargetMode="External"/><Relationship Id="rId15917" Type="http://schemas.openxmlformats.org/officeDocument/2006/relationships/hyperlink" Target="http://jsxk-household-inspection.oss-cn-hangzhou.aliyuncs.com/app/202406/18a9ac217ee5307c79a92b454e551e03.jpg" TargetMode="External"/><Relationship Id="rId15916" Type="http://schemas.openxmlformats.org/officeDocument/2006/relationships/hyperlink" Target="http://jsxk-household-inspection.oss-cn-hangzhou.aliyuncs.com/app/202406/8aba26374bada5918d748ecf1bd87148.jpg" TargetMode="External"/><Relationship Id="rId15915" Type="http://schemas.openxmlformats.org/officeDocument/2006/relationships/hyperlink" Target="http://jsxk-household-inspection.oss-cn-hangzhou.aliyuncs.com/app/202406/5f2c860c764a6621fd65515ce65ca1a9.jpg" TargetMode="External"/><Relationship Id="rId15914" Type="http://schemas.openxmlformats.org/officeDocument/2006/relationships/hyperlink" Target="http://jsxk-household-inspection.oss-cn-hangzhou.aliyuncs.com/app/202406/59fa4525198f30af2e448f071fff4b9e.jpg" TargetMode="External"/><Relationship Id="rId15913" Type="http://schemas.openxmlformats.org/officeDocument/2006/relationships/hyperlink" Target="http://jsxk-household-inspection.oss-cn-hangzhou.aliyuncs.com/app/202406/54217b5e59402ee5b54dc9ee4792e58f.jpg" TargetMode="External"/><Relationship Id="rId15912" Type="http://schemas.openxmlformats.org/officeDocument/2006/relationships/hyperlink" Target="http://jsxk-household-inspection.oss-cn-hangzhou.aliyuncs.com/app/202406/fe40c2088561db43fd79b968a79e0bd0.jpg" TargetMode="External"/><Relationship Id="rId15911" Type="http://schemas.openxmlformats.org/officeDocument/2006/relationships/hyperlink" Target="http://jsxk-household-inspection.oss-cn-hangzhou.aliyuncs.com/app/202406/eebab99d72dc533b26bb4533b8d87d04.jpg" TargetMode="External"/><Relationship Id="rId15910" Type="http://schemas.openxmlformats.org/officeDocument/2006/relationships/hyperlink" Target="http://jsxk-household-inspection.oss-cn-hangzhou.aliyuncs.com/app/202406/ed876312216152c8cf432b17e4c0bfe5.jpg" TargetMode="External"/><Relationship Id="rId1591" Type="http://schemas.openxmlformats.org/officeDocument/2006/relationships/hyperlink" Target="http://jsxk-household-inspection.oss-cn-hangzhou.aliyuncs.com/app/202406/ebecb54761e8c2e926126123dd515448.jpg" TargetMode="External"/><Relationship Id="rId15909" Type="http://schemas.openxmlformats.org/officeDocument/2006/relationships/hyperlink" Target="http://jsxk-household-inspection.oss-cn-hangzhou.aliyuncs.com/app/202406/1a8ad8c75063dd403bea299eede13fe6.jpg" TargetMode="External"/><Relationship Id="rId15908" Type="http://schemas.openxmlformats.org/officeDocument/2006/relationships/hyperlink" Target="http://jsxk-cylinder.oss-cn-hangzhou.aliyuncs.com/app/202401/787652066ce5784a74c60873d666d4a1.jpg" TargetMode="External"/><Relationship Id="rId15907" Type="http://schemas.openxmlformats.org/officeDocument/2006/relationships/hyperlink" Target="http://jsxk-cylinder.oss-cn-hangzhou.aliyuncs.com/app/202401/102da55c854f90acccdfce9df3a9118d.jpg" TargetMode="External"/><Relationship Id="rId15906" Type="http://schemas.openxmlformats.org/officeDocument/2006/relationships/hyperlink" Target="http://jsxk-cylinder.oss-cn-hangzhou.aliyuncs.com/app/202402/0ac8a37c8a3d7a25877861f70c3023d2.jpg" TargetMode="External"/><Relationship Id="rId15905" Type="http://schemas.openxmlformats.org/officeDocument/2006/relationships/hyperlink" Target="http://jsxk-cylinder.oss-cn-hangzhou.aliyuncs.com/app/202402/fa303dd02397f9723aeaf6f6a4a539c7.jpg" TargetMode="External"/><Relationship Id="rId15904" Type="http://schemas.openxmlformats.org/officeDocument/2006/relationships/hyperlink" Target="http://jsxk-cylinder.oss-cn-hangzhou.aliyuncs.com/app/202403/95ba25dfee24dd049da1abca1e40a6b8.jpg" TargetMode="External"/><Relationship Id="rId15903" Type="http://schemas.openxmlformats.org/officeDocument/2006/relationships/hyperlink" Target="http://jsxk-cylinder.oss-cn-hangzhou.aliyuncs.com/app/202403/ccce3eff45745943482faf56c378b612.jpg" TargetMode="External"/><Relationship Id="rId15902" Type="http://schemas.openxmlformats.org/officeDocument/2006/relationships/hyperlink" Target="http://jsxk-household-inspection.oss-cn-hangzhou.aliyuncs.com/app/202406/e10844758eac61f098942a86324284dd.jpg" TargetMode="External"/><Relationship Id="rId15901" Type="http://schemas.openxmlformats.org/officeDocument/2006/relationships/hyperlink" Target="http://jsxk-household-inspection.oss-cn-hangzhou.aliyuncs.com/app/202406/9b921f382c38100f7ccfbc13a794b746.jpg" TargetMode="External"/><Relationship Id="rId15900" Type="http://schemas.openxmlformats.org/officeDocument/2006/relationships/hyperlink" Target="http://jsxk-household-inspection.oss-cn-hangzhou.aliyuncs.com/app/202406/e92343bd9a5d806f2d0748d112acd7ff.jpg" TargetMode="External"/><Relationship Id="rId1590" Type="http://schemas.openxmlformats.org/officeDocument/2006/relationships/hyperlink" Target="http://jsxk-household-inspection.oss-cn-hangzhou.aliyuncs.com/app/202406/b505da2ad5183473b0f33170140b2959.jpg" TargetMode="External"/><Relationship Id="rId159" Type="http://schemas.openxmlformats.org/officeDocument/2006/relationships/hyperlink" Target="http://jsxk-household-inspection.oss-cn-hangzhou.aliyuncs.com/app/202406/64bcf76af1b7baf1dee1a031fd1c5d1c.jpg" TargetMode="External"/><Relationship Id="rId15899" Type="http://schemas.openxmlformats.org/officeDocument/2006/relationships/hyperlink" Target="http://jsxk-household-inspection.oss-cn-hangzhou.aliyuncs.com/app/202406/6fb20b7929e6815e55addc9b38ddd7ed.jpg" TargetMode="External"/><Relationship Id="rId15898" Type="http://schemas.openxmlformats.org/officeDocument/2006/relationships/hyperlink" Target="http://jsxk-household-inspection.oss-cn-hangzhou.aliyuncs.com/app/202406/7f29bc588359aec3d0af3a05ea16cc42.jpg" TargetMode="External"/><Relationship Id="rId15897" Type="http://schemas.openxmlformats.org/officeDocument/2006/relationships/hyperlink" Target="http://jsxk-cylinder.oss-cn-hangzhou.aliyuncs.com/app/202401/d3f52592faa15c82fcb9c9396053da3a.jpg" TargetMode="External"/><Relationship Id="rId15896" Type="http://schemas.openxmlformats.org/officeDocument/2006/relationships/hyperlink" Target="http://jsxk-cylinder.oss-cn-hangzhou.aliyuncs.com/app/202401/d08ba2e2bc97291aaf82bff4961e310b.jpg" TargetMode="External"/><Relationship Id="rId15895" Type="http://schemas.openxmlformats.org/officeDocument/2006/relationships/hyperlink" Target="http://jsxk-household-inspection.oss-cn-hangzhou.aliyuncs.com/app/202406/982c8dc9637a28ae71f88b7220368034.jpg" TargetMode="External"/><Relationship Id="rId15894" Type="http://schemas.openxmlformats.org/officeDocument/2006/relationships/hyperlink" Target="http://jsxk-household-inspection.oss-cn-hangzhou.aliyuncs.com/app/202406/8677eec975c164fb4065ffb2840ca2c1.jpg" TargetMode="External"/><Relationship Id="rId15893" Type="http://schemas.openxmlformats.org/officeDocument/2006/relationships/hyperlink" Target="http://jsxk-household-inspection.oss-cn-hangzhou.aliyuncs.com/app/202406/764ddb7f852635fb99437a42dbac1feb.jpg" TargetMode="External"/><Relationship Id="rId15892" Type="http://schemas.openxmlformats.org/officeDocument/2006/relationships/hyperlink" Target="http://jsxk-household-inspection.oss-cn-hangzhou.aliyuncs.com/app/202406/1e072c23ae1a170ae0fc4653193f1022.jpg" TargetMode="External"/><Relationship Id="rId15891" Type="http://schemas.openxmlformats.org/officeDocument/2006/relationships/hyperlink" Target="http://jsxk-household-inspection.oss-cn-hangzhou.aliyuncs.com/app/202406/ed55737d7fcf34d40e71423f2f347da7.jpg" TargetMode="External"/><Relationship Id="rId15890" Type="http://schemas.openxmlformats.org/officeDocument/2006/relationships/hyperlink" Target="http://jsxk-household-inspection.oss-cn-hangzhou.aliyuncs.com/app/202406/ad4e2b03da975113c3e8eb87e6e552c7.jpg" TargetMode="External"/><Relationship Id="rId1589" Type="http://schemas.openxmlformats.org/officeDocument/2006/relationships/hyperlink" Target="http://jsxk-household-inspection.oss-cn-hangzhou.aliyuncs.com/app/202406/474c00c12d2ae98349afcf76a11e992b.jpg" TargetMode="External"/><Relationship Id="rId15889" Type="http://schemas.openxmlformats.org/officeDocument/2006/relationships/hyperlink" Target="http://jsxk-household-inspection.oss-cn-hangzhou.aliyuncs.com/app/202406/c1b41cd78228111fe794e91ecabb9635.jpg" TargetMode="External"/><Relationship Id="rId15888" Type="http://schemas.openxmlformats.org/officeDocument/2006/relationships/hyperlink" Target="http://jsxk-household-inspection.oss-cn-hangzhou.aliyuncs.com/app/202406/ef7ffe73378498865ff6e5380ba19020.jpg" TargetMode="External"/><Relationship Id="rId15887" Type="http://schemas.openxmlformats.org/officeDocument/2006/relationships/hyperlink" Target="http://jsxk-household-inspection.oss-cn-hangzhou.aliyuncs.com/app/202406/6754c24c0c72b63257891f7fd4da2e24.jpg" TargetMode="External"/><Relationship Id="rId15886" Type="http://schemas.openxmlformats.org/officeDocument/2006/relationships/hyperlink" Target="http://jsxk-household-inspection.oss-cn-hangzhou.aliyuncs.com/app/202406/55aea43b1cc0e85011fe12ee49a28d6b.jpg" TargetMode="External"/><Relationship Id="rId15885" Type="http://schemas.openxmlformats.org/officeDocument/2006/relationships/hyperlink" Target="http://jsxk-household-inspection.oss-cn-hangzhou.aliyuncs.com/app/202406/7136e756491bcc675f975f23696ebc0c.jpg" TargetMode="External"/><Relationship Id="rId15884" Type="http://schemas.openxmlformats.org/officeDocument/2006/relationships/hyperlink" Target="http://jsxk-household-inspection.oss-cn-hangzhou.aliyuncs.com/app/202406/41f308976d39f3c29fce8111ed44e52f.jpg" TargetMode="External"/><Relationship Id="rId15883" Type="http://schemas.openxmlformats.org/officeDocument/2006/relationships/hyperlink" Target="http://jsxk-household-inspection.oss-cn-hangzhou.aliyuncs.com/app/202406/e1c90cb603d97fb7272b63c84e3466ce.jpg" TargetMode="External"/><Relationship Id="rId15882" Type="http://schemas.openxmlformats.org/officeDocument/2006/relationships/hyperlink" Target="http://jsxk-household-inspection.oss-cn-hangzhou.aliyuncs.com/app/202406/9a9bcf2b39ac1485e60f99c2debae3b0.jpg" TargetMode="External"/><Relationship Id="rId15881" Type="http://schemas.openxmlformats.org/officeDocument/2006/relationships/hyperlink" Target="http://jsxk-household-inspection.oss-cn-hangzhou.aliyuncs.com/app/202406/dfbfaea1080edb7649fd276dcd3df9a8.jpg" TargetMode="External"/><Relationship Id="rId15880" Type="http://schemas.openxmlformats.org/officeDocument/2006/relationships/hyperlink" Target="http://jsxk-household-inspection.oss-cn-hangzhou.aliyuncs.com/app/202406/d0933198a07a1a7f632c68bba948c2e5.jpg" TargetMode="External"/><Relationship Id="rId1588" Type="http://schemas.openxmlformats.org/officeDocument/2006/relationships/hyperlink" Target="http://jsxk-household-inspection.oss-cn-hangzhou.aliyuncs.com/app/202406/0e2093a8f0353ad704da6b7e02e41f7a.jpg" TargetMode="External"/><Relationship Id="rId15879" Type="http://schemas.openxmlformats.org/officeDocument/2006/relationships/hyperlink" Target="http://jsxk-household-inspection.oss-cn-hangzhou.aliyuncs.com/app/202406/852b543cbfef99a04a974936ba7e92ac.jpg" TargetMode="External"/><Relationship Id="rId15878" Type="http://schemas.openxmlformats.org/officeDocument/2006/relationships/hyperlink" Target="http://jsxk-household-inspection.oss-cn-hangzhou.aliyuncs.com/app/202406/5591d7663d903bff92c9876e6e7415ed.jpg" TargetMode="External"/><Relationship Id="rId15877" Type="http://schemas.openxmlformats.org/officeDocument/2006/relationships/hyperlink" Target="http://jsxk-household-inspection.oss-cn-hangzhou.aliyuncs.com/app/202406/1f71428cb2885d77db82c37780d4c4ad.jpg" TargetMode="External"/><Relationship Id="rId15876" Type="http://schemas.openxmlformats.org/officeDocument/2006/relationships/hyperlink" Target="http://jsxk-household-inspection.oss-cn-hangzhou.aliyuncs.com/app/202406/499d17b4bc4c3b0c0997543617bb13bb.jpg" TargetMode="External"/><Relationship Id="rId15875" Type="http://schemas.openxmlformats.org/officeDocument/2006/relationships/hyperlink" Target="http://jsxk-household-inspection.oss-cn-hangzhou.aliyuncs.com/app/202406/2582d699337cd3a848e7d11784e48bea.jpg" TargetMode="External"/><Relationship Id="rId15874" Type="http://schemas.openxmlformats.org/officeDocument/2006/relationships/hyperlink" Target="http://jsxk-household-inspection.oss-cn-hangzhou.aliyuncs.com/app/202406/c4ea19d93127d6c41e34e62639b8f1ad.jpg" TargetMode="External"/><Relationship Id="rId15873" Type="http://schemas.openxmlformats.org/officeDocument/2006/relationships/hyperlink" Target="http://jsxk-household-inspection.oss-cn-hangzhou.aliyuncs.com/app/202406/71800101c3019a8576c158fce751620b.jpg" TargetMode="External"/><Relationship Id="rId15872" Type="http://schemas.openxmlformats.org/officeDocument/2006/relationships/hyperlink" Target="http://jsxk-household-inspection.oss-cn-hangzhou.aliyuncs.com/app/202406/c8b7ecdfb4fd0117479ab270aad29d56.jpg" TargetMode="External"/><Relationship Id="rId15871" Type="http://schemas.openxmlformats.org/officeDocument/2006/relationships/hyperlink" Target="http://jsxk-household-inspection.oss-cn-hangzhou.aliyuncs.com/app/202406/c27f90077c34b72fea34fbf1a1648712.jpg" TargetMode="External"/><Relationship Id="rId15870" Type="http://schemas.openxmlformats.org/officeDocument/2006/relationships/hyperlink" Target="http://jsxk-household-inspection.oss-cn-hangzhou.aliyuncs.com/app/202406/0094cb36cc0c172f92eba06f348b0846.jpg" TargetMode="External"/><Relationship Id="rId1587" Type="http://schemas.openxmlformats.org/officeDocument/2006/relationships/hyperlink" Target="http://jsxk-household-inspection.oss-cn-hangzhou.aliyuncs.com/app/202406/aa1c662e8015f8328b8742c13081c3e6.jpg" TargetMode="External"/><Relationship Id="rId15869" Type="http://schemas.openxmlformats.org/officeDocument/2006/relationships/hyperlink" Target="http://jsxk-household-inspection.oss-cn-hangzhou.aliyuncs.com/app/202406/42bbb51b8d1393108ebb31e33abc0ca7.jpg" TargetMode="External"/><Relationship Id="rId15868" Type="http://schemas.openxmlformats.org/officeDocument/2006/relationships/hyperlink" Target="http://jsxk-household-inspection.oss-cn-hangzhou.aliyuncs.com/app/202406/0e4daec6633cedb41b004da30a2a4725.jpg" TargetMode="External"/><Relationship Id="rId15867" Type="http://schemas.openxmlformats.org/officeDocument/2006/relationships/hyperlink" Target="http://jsxk-household-inspection.oss-cn-hangzhou.aliyuncs.com/app/202406/59ff4943224befc39f99862849c6ed46.jpg" TargetMode="External"/><Relationship Id="rId15866" Type="http://schemas.openxmlformats.org/officeDocument/2006/relationships/hyperlink" Target="http://jsxk-household-inspection.oss-cn-hangzhou.aliyuncs.com/app/202406/d703aefb9473eea43d173ccb0e1df37d.jpg" TargetMode="External"/><Relationship Id="rId15865" Type="http://schemas.openxmlformats.org/officeDocument/2006/relationships/hyperlink" Target="http://jsxk-household-inspection.oss-cn-hangzhou.aliyuncs.com/app/202406/0e4fbf2c2021e4ab32d11d5a2c97c4b4.jpg" TargetMode="External"/><Relationship Id="rId15864" Type="http://schemas.openxmlformats.org/officeDocument/2006/relationships/hyperlink" Target="http://jsxk-household-inspection.oss-cn-hangzhou.aliyuncs.com/app/202406/771611e9627518960ca317c07e3f68a5.jpg" TargetMode="External"/><Relationship Id="rId15863" Type="http://schemas.openxmlformats.org/officeDocument/2006/relationships/hyperlink" Target="http://jsxk-household-inspection.oss-cn-hangzhou.aliyuncs.com/app/202406/2d609975aeb0ad8d884e1b18d354daed.jpg" TargetMode="External"/><Relationship Id="rId15862" Type="http://schemas.openxmlformats.org/officeDocument/2006/relationships/hyperlink" Target="http://jsxk-household-inspection.oss-cn-hangzhou.aliyuncs.com/app/202406/fb20e8f328c6becf0443b83a22158961.jpg" TargetMode="External"/><Relationship Id="rId15861" Type="http://schemas.openxmlformats.org/officeDocument/2006/relationships/hyperlink" Target="http://jsxk-cylinder.oss-cn-hangzhou.aliyuncs.com/app/202404/0bf6a5b82ed5d76067f13cfcd246b4bc.jpg" TargetMode="External"/><Relationship Id="rId15860" Type="http://schemas.openxmlformats.org/officeDocument/2006/relationships/hyperlink" Target="http://jsxk-cylinder.oss-cn-hangzhou.aliyuncs.com/app/202404/4ab1cc5edf78f439ac8fc9e96248338e.jpg" TargetMode="External"/><Relationship Id="rId1586" Type="http://schemas.openxmlformats.org/officeDocument/2006/relationships/hyperlink" Target="http://jsxk-household-inspection.oss-cn-hangzhou.aliyuncs.com/app/202406/fa5ca0fb78112bbab718d918816052ce.jpg" TargetMode="External"/><Relationship Id="rId15859" Type="http://schemas.openxmlformats.org/officeDocument/2006/relationships/hyperlink" Target="http://jsxk-household-inspection.oss-cn-hangzhou.aliyuncs.com/app/202406/ec9adb57c618aae156e8f2e8746bf6aa.jpg" TargetMode="External"/><Relationship Id="rId15858" Type="http://schemas.openxmlformats.org/officeDocument/2006/relationships/hyperlink" Target="http://jsxk-household-inspection.oss-cn-hangzhou.aliyuncs.com/app/202406/ac55219f68bb18f4e1fb30b75c406eb5.jpg" TargetMode="External"/><Relationship Id="rId15857" Type="http://schemas.openxmlformats.org/officeDocument/2006/relationships/hyperlink" Target="http://jsxk-household-inspection.oss-cn-hangzhou.aliyuncs.com/app/202406/36a677831456052dbaaaa16f692092ff.jpg" TargetMode="External"/><Relationship Id="rId15856" Type="http://schemas.openxmlformats.org/officeDocument/2006/relationships/hyperlink" Target="http://jsxk-household-inspection.oss-cn-hangzhou.aliyuncs.com/app/202406/87327059f2cb228c2c27b9ebfe827256.jpg" TargetMode="External"/><Relationship Id="rId15855" Type="http://schemas.openxmlformats.org/officeDocument/2006/relationships/hyperlink" Target="http://jsxk-household-inspection.oss-cn-hangzhou.aliyuncs.com/app/202406/39c99011a277227d4bb932d98e6e595b.jpg" TargetMode="External"/><Relationship Id="rId15854" Type="http://schemas.openxmlformats.org/officeDocument/2006/relationships/hyperlink" Target="http://jsxk-household-inspection.oss-cn-hangzhou.aliyuncs.com/app/202406/63ed1d160d6ebef85c5ab9ed8a5f1079.jpg" TargetMode="External"/><Relationship Id="rId15853" Type="http://schemas.openxmlformats.org/officeDocument/2006/relationships/hyperlink" Target="http://jsxk-household-inspection.oss-cn-hangzhou.aliyuncs.com/app/202406/3e071a1288efdc383c886c479754d05a.jpg" TargetMode="External"/><Relationship Id="rId15852" Type="http://schemas.openxmlformats.org/officeDocument/2006/relationships/hyperlink" Target="http://jsxk-household-inspection.oss-cn-hangzhou.aliyuncs.com/app/202406/e4ef405a533a32da14902242bbdab972.jpg" TargetMode="External"/><Relationship Id="rId15851" Type="http://schemas.openxmlformats.org/officeDocument/2006/relationships/hyperlink" Target="http://jsxk-household-inspection.oss-cn-hangzhou.aliyuncs.com/app/202406/b349de63cab7db4350b3324f29c8bbe2.jpg" TargetMode="External"/><Relationship Id="rId15850" Type="http://schemas.openxmlformats.org/officeDocument/2006/relationships/hyperlink" Target="http://jsxk-household-inspection.oss-cn-hangzhou.aliyuncs.com/app/202404/a8303cc62c5d772fb280ca900ea3e489.jpg" TargetMode="External"/><Relationship Id="rId1585" Type="http://schemas.openxmlformats.org/officeDocument/2006/relationships/hyperlink" Target="http://jsxk-household-inspection.oss-cn-hangzhou.aliyuncs.com/app/202406/a40151ef1c127909ceb5f1ed8e5b3666.jpg" TargetMode="External"/><Relationship Id="rId15849" Type="http://schemas.openxmlformats.org/officeDocument/2006/relationships/hyperlink" Target="http://jsxk-household-inspection.oss-cn-hangzhou.aliyuncs.com/app/202404/f326b5b3f1eaebc0f3ff3344d880219c.jpg" TargetMode="External"/><Relationship Id="rId15848" Type="http://schemas.openxmlformats.org/officeDocument/2006/relationships/hyperlink" Target="http://jsxk-household-inspection.oss-cn-hangzhou.aliyuncs.com/app/202404/9012b4d16d7f628c2e2835ab01fc9252.jpg" TargetMode="External"/><Relationship Id="rId15847" Type="http://schemas.openxmlformats.org/officeDocument/2006/relationships/hyperlink" Target="http://jsxk-household-inspection.oss-cn-hangzhou.aliyuncs.com/app/202406/d4ec5a87c1736cda40f72df561398e38.jpg" TargetMode="External"/><Relationship Id="rId15846" Type="http://schemas.openxmlformats.org/officeDocument/2006/relationships/hyperlink" Target="http://jsxk-household-inspection.oss-cn-hangzhou.aliyuncs.com/app/202406/02015853bc257c56c13189d688bd3a07.jpg" TargetMode="External"/><Relationship Id="rId15845" Type="http://schemas.openxmlformats.org/officeDocument/2006/relationships/hyperlink" Target="http://jsxk-household-inspection.oss-cn-hangzhou.aliyuncs.com/app/202406/c0933f53c94e04f6499f217a1c0859e2.jpg" TargetMode="External"/><Relationship Id="rId15844" Type="http://schemas.openxmlformats.org/officeDocument/2006/relationships/hyperlink" Target="http://jsxk-household-inspection.oss-cn-hangzhou.aliyuncs.com/app/202406/0937d0fdd9b3d9bcd0d1bbe5a2d66096.jpg" TargetMode="External"/><Relationship Id="rId15843" Type="http://schemas.openxmlformats.org/officeDocument/2006/relationships/hyperlink" Target="http://jsxk-household-inspection.oss-cn-hangzhou.aliyuncs.com/app/202406/68432ffd42e21e57fade3d6cb9b66c86.jpg" TargetMode="External"/><Relationship Id="rId15842" Type="http://schemas.openxmlformats.org/officeDocument/2006/relationships/hyperlink" Target="http://jsxk-household-inspection.oss-cn-hangzhou.aliyuncs.com/app/202406/b3dd17a0302debb76cd789823d78a219.jpg" TargetMode="External"/><Relationship Id="rId15841" Type="http://schemas.openxmlformats.org/officeDocument/2006/relationships/hyperlink" Target="http://jsxk-household-inspection.oss-cn-hangzhou.aliyuncs.com/app/202406/bc27c89410a6adb4bd34bee9444dd189.jpg" TargetMode="External"/><Relationship Id="rId15840" Type="http://schemas.openxmlformats.org/officeDocument/2006/relationships/hyperlink" Target="http://jsxk-household-inspection.oss-cn-hangzhou.aliyuncs.com/app/202406/d8d90dd39bdc3cb80c32a74fb2514092.jpg" TargetMode="External"/><Relationship Id="rId1584" Type="http://schemas.openxmlformats.org/officeDocument/2006/relationships/hyperlink" Target="http://jsxk-household-inspection.oss-cn-hangzhou.aliyuncs.com/app/202406/56c7d044d0394e86985799038991ca7f.jpg" TargetMode="External"/><Relationship Id="rId15839" Type="http://schemas.openxmlformats.org/officeDocument/2006/relationships/hyperlink" Target="http://jsxk-household-inspection.oss-cn-hangzhou.aliyuncs.com/app/202406/ceaffb38bdf17b0b3ee59d673f8a6352.jpg" TargetMode="External"/><Relationship Id="rId15838" Type="http://schemas.openxmlformats.org/officeDocument/2006/relationships/hyperlink" Target="http://jsxk-household-inspection.oss-cn-hangzhou.aliyuncs.com/app/202406/5fd0102555996397b3eac1e75368aa7e.jpg" TargetMode="External"/><Relationship Id="rId15837" Type="http://schemas.openxmlformats.org/officeDocument/2006/relationships/hyperlink" Target="http://jsxk-household-inspection.oss-cn-hangzhou.aliyuncs.com/app/202406/a904f63e41218064141422a1cca53895.jpg" TargetMode="External"/><Relationship Id="rId15836" Type="http://schemas.openxmlformats.org/officeDocument/2006/relationships/hyperlink" Target="http://jsxk-household-inspection.oss-cn-hangzhou.aliyuncs.com/app/202406/9318982d8bef9bf018e35881dda097ac.jpg" TargetMode="External"/><Relationship Id="rId15835" Type="http://schemas.openxmlformats.org/officeDocument/2006/relationships/hyperlink" Target="http://jsxk-household-inspection.oss-cn-hangzhou.aliyuncs.com/app/202406/82c614c66094396497528e16b9ecd5c9.jpg" TargetMode="External"/><Relationship Id="rId15834" Type="http://schemas.openxmlformats.org/officeDocument/2006/relationships/hyperlink" Target="http://jsxk-household-inspection.oss-cn-hangzhou.aliyuncs.com/app/202406/ee378d5b34ee25e6db224c050ceb1e9b.jpg" TargetMode="External"/><Relationship Id="rId15833" Type="http://schemas.openxmlformats.org/officeDocument/2006/relationships/hyperlink" Target="http://jsxk-household-inspection.oss-cn-hangzhou.aliyuncs.com/app/202406/a796f3e34689d9b26a377e3033e2bbe0.jpg" TargetMode="External"/><Relationship Id="rId15832" Type="http://schemas.openxmlformats.org/officeDocument/2006/relationships/hyperlink" Target="http://jsxk-household-inspection.oss-cn-hangzhou.aliyuncs.com/app/202404/62a5bec565edce6503572170813d7ad3.jpg" TargetMode="External"/><Relationship Id="rId15831" Type="http://schemas.openxmlformats.org/officeDocument/2006/relationships/hyperlink" Target="http://jsxk-household-inspection.oss-cn-hangzhou.aliyuncs.com/app/202404/7f987072ba4470092777cc9488b4d9fc.jpg" TargetMode="External"/><Relationship Id="rId15830" Type="http://schemas.openxmlformats.org/officeDocument/2006/relationships/hyperlink" Target="http://jsxk-household-inspection.oss-cn-hangzhou.aliyuncs.com/app/202406/ee7ac4c976c6ff14aa84879569e6defa.jpg" TargetMode="External"/><Relationship Id="rId1583" Type="http://schemas.openxmlformats.org/officeDocument/2006/relationships/hyperlink" Target="http://jsxk-household-inspection.oss-cn-hangzhou.aliyuncs.com/app/202406/9a2a6f8167be82a6d8ef441eac4ccd85.jpg" TargetMode="External"/><Relationship Id="rId15829" Type="http://schemas.openxmlformats.org/officeDocument/2006/relationships/hyperlink" Target="http://jsxk-household-inspection.oss-cn-hangzhou.aliyuncs.com/app/202406/88ce7e2fde78d706250b73931f8ccd4d.jpg" TargetMode="External"/><Relationship Id="rId15828" Type="http://schemas.openxmlformats.org/officeDocument/2006/relationships/hyperlink" Target="http://jsxk-household-inspection.oss-cn-hangzhou.aliyuncs.com/app/202406/626d1062340f4ebe6c882f32dc655023.jpg" TargetMode="External"/><Relationship Id="rId15827" Type="http://schemas.openxmlformats.org/officeDocument/2006/relationships/hyperlink" Target="http://jsxk-household-inspection.oss-cn-hangzhou.aliyuncs.com/app/202406/7f7be8cbc86131d5e91dd001050afefe.jpg" TargetMode="External"/><Relationship Id="rId15826" Type="http://schemas.openxmlformats.org/officeDocument/2006/relationships/hyperlink" Target="http://jsxk-cylinder.oss-cn-hangzhou.aliyuncs.com/app/202401/35d02221a9729329abfdfd333bc83b93.jpg" TargetMode="External"/><Relationship Id="rId15825" Type="http://schemas.openxmlformats.org/officeDocument/2006/relationships/hyperlink" Target="http://jsxk-cylinder.oss-cn-hangzhou.aliyuncs.com/app/202401/d1c96f410ad0ee9d398c24d7d12a5e1e.jpg" TargetMode="External"/><Relationship Id="rId15824" Type="http://schemas.openxmlformats.org/officeDocument/2006/relationships/hyperlink" Target="http://jsxk-cylinder.oss-cn-hangzhou.aliyuncs.com/app/202403/36ba3363784008ca544db456403fc91f.jpg" TargetMode="External"/><Relationship Id="rId15823" Type="http://schemas.openxmlformats.org/officeDocument/2006/relationships/hyperlink" Target="http://jsxk-cylinder.oss-cn-hangzhou.aliyuncs.com/app/202403/8e821ec2251f6f33185bfade2367143f.jpg" TargetMode="External"/><Relationship Id="rId15822" Type="http://schemas.openxmlformats.org/officeDocument/2006/relationships/hyperlink" Target="http://jsxk-cylinder.oss-cn-hangzhou.aliyuncs.com/app/202404/6c36c95a0f2526bdabe1d843dba7caee.jpg" TargetMode="External"/><Relationship Id="rId15821" Type="http://schemas.openxmlformats.org/officeDocument/2006/relationships/hyperlink" Target="http://jsxk-cylinder.oss-cn-hangzhou.aliyuncs.com/app/202404/30157bce6afbcb56f4f226dfdc3bd21b.jpg" TargetMode="External"/><Relationship Id="rId15820" Type="http://schemas.openxmlformats.org/officeDocument/2006/relationships/hyperlink" Target="http://jsxk-household-inspection.oss-cn-hangzhou.aliyuncs.com/app/202406/9719a64fce43ac1112dfda62934b9601.jpg" TargetMode="External"/><Relationship Id="rId1582" Type="http://schemas.openxmlformats.org/officeDocument/2006/relationships/hyperlink" Target="http://jsxk-household-inspection.oss-cn-hangzhou.aliyuncs.com/app/202406/231e9ae0b0c660e1b1d954a2bd4c797f.jpg" TargetMode="External"/><Relationship Id="rId15819" Type="http://schemas.openxmlformats.org/officeDocument/2006/relationships/hyperlink" Target="http://jsxk-household-inspection.oss-cn-hangzhou.aliyuncs.com/app/202406/63ef108782d2fefb627193ba1d301560.jpg" TargetMode="External"/><Relationship Id="rId15818" Type="http://schemas.openxmlformats.org/officeDocument/2006/relationships/hyperlink" Target="http://jsxk-household-inspection.oss-cn-hangzhou.aliyuncs.com/app/202406/3333a493b96bf28772c40fa3d3ceabc7.jpg" TargetMode="External"/><Relationship Id="rId15817" Type="http://schemas.openxmlformats.org/officeDocument/2006/relationships/hyperlink" Target="http://jsxk-cylinder.oss-cn-hangzhou.aliyuncs.com/app/202404/22d8fe08f32e187fa4da6a4a4594dfd6.jpg" TargetMode="External"/><Relationship Id="rId15816" Type="http://schemas.openxmlformats.org/officeDocument/2006/relationships/hyperlink" Target="http://jsxk-cylinder.oss-cn-hangzhou.aliyuncs.com/app/202404/8a49f9cef02fc543953d965058c68222.jpg" TargetMode="External"/><Relationship Id="rId15815" Type="http://schemas.openxmlformats.org/officeDocument/2006/relationships/hyperlink" Target="http://jsxk-household-inspection.oss-cn-hangzhou.aliyuncs.com/app/202406/ff981e058d9e3e04bd95e5122297139b.jpg" TargetMode="External"/><Relationship Id="rId15814" Type="http://schemas.openxmlformats.org/officeDocument/2006/relationships/hyperlink" Target="http://jsxk-household-inspection.oss-cn-hangzhou.aliyuncs.com/app/202406/92ffe13268d95a880c1ab0dd3df50835.jpg" TargetMode="External"/><Relationship Id="rId15813" Type="http://schemas.openxmlformats.org/officeDocument/2006/relationships/hyperlink" Target="http://jsxk-household-inspection.oss-cn-hangzhou.aliyuncs.com/app/202406/7246001db12f773751b4860f4f305d2b.jpg" TargetMode="External"/><Relationship Id="rId15812" Type="http://schemas.openxmlformats.org/officeDocument/2006/relationships/hyperlink" Target="http://jsxk-household-inspection.oss-cn-hangzhou.aliyuncs.com/app/202404/e9c9a467a269f17b4df65225beb81097.jpg" TargetMode="External"/><Relationship Id="rId15811" Type="http://schemas.openxmlformats.org/officeDocument/2006/relationships/hyperlink" Target="http://jsxk-household-inspection.oss-cn-hangzhou.aliyuncs.com/app/202404/16b370ef6330a8f62064f4db7bff06c4.jpg" TargetMode="External"/><Relationship Id="rId15810" Type="http://schemas.openxmlformats.org/officeDocument/2006/relationships/hyperlink" Target="http://jsxk-household-inspection.oss-cn-hangzhou.aliyuncs.com/app/202406/451535772dbd6f7577c6ba9167c1da9f.jpg" TargetMode="External"/><Relationship Id="rId1581" Type="http://schemas.openxmlformats.org/officeDocument/2006/relationships/hyperlink" Target="http://jsxk-household-inspection.oss-cn-hangzhou.aliyuncs.com/app/202406/fd2b15dd5644f227a28159fd8821d258.jpg" TargetMode="External"/><Relationship Id="rId15809" Type="http://schemas.openxmlformats.org/officeDocument/2006/relationships/hyperlink" Target="http://jsxk-household-inspection.oss-cn-hangzhou.aliyuncs.com/app/202406/95cdff91c57e523054cb997ccb406d64.jpg" TargetMode="External"/><Relationship Id="rId15808" Type="http://schemas.openxmlformats.org/officeDocument/2006/relationships/hyperlink" Target="http://jsxk-household-inspection.oss-cn-hangzhou.aliyuncs.com/app/202406/f47015c766c17d85a97c8134d3c1166b.jpg" TargetMode="External"/><Relationship Id="rId15807" Type="http://schemas.openxmlformats.org/officeDocument/2006/relationships/hyperlink" Target="http://jsxk-household-inspection.oss-cn-hangzhou.aliyuncs.com/app/202406/c06a2e3bec3f8a5d9969c8a8f3551fa0.jpg" TargetMode="External"/><Relationship Id="rId15806" Type="http://schemas.openxmlformats.org/officeDocument/2006/relationships/hyperlink" Target="http://jsxk-household-inspection.oss-cn-hangzhou.aliyuncs.com/app/202406/d105b7ac437bf28ce5a107e44fa824f5.jpg" TargetMode="External"/><Relationship Id="rId15805" Type="http://schemas.openxmlformats.org/officeDocument/2006/relationships/hyperlink" Target="http://jsxk-household-inspection.oss-cn-hangzhou.aliyuncs.com/app/202406/d4eedfe65e7ee0e4dbdef0447dd18bbe.jpg" TargetMode="External"/><Relationship Id="rId15804" Type="http://schemas.openxmlformats.org/officeDocument/2006/relationships/hyperlink" Target="http://jsxk-household-inspection.oss-cn-hangzhou.aliyuncs.com/app/202406/0f9b6e2cd2d140d430f06cdf1494afb7.jpg" TargetMode="External"/><Relationship Id="rId15803" Type="http://schemas.openxmlformats.org/officeDocument/2006/relationships/hyperlink" Target="http://jsxk-cylinder.oss-cn-hangzhou.aliyuncs.com/app/202402/a3b9518f435cce93729567335c733eac.jpg" TargetMode="External"/><Relationship Id="rId15802" Type="http://schemas.openxmlformats.org/officeDocument/2006/relationships/hyperlink" Target="http://jsxk-cylinder.oss-cn-hangzhou.aliyuncs.com/app/202402/eac79e6a9685e15039bfc69950542813.jpg" TargetMode="External"/><Relationship Id="rId15801" Type="http://schemas.openxmlformats.org/officeDocument/2006/relationships/hyperlink" Target="http://jsxk-household-inspection.oss-cn-hangzhou.aliyuncs.com/app/202406/5b216df5ee5785e54468dc4f9548c67c.jpg" TargetMode="External"/><Relationship Id="rId15800" Type="http://schemas.openxmlformats.org/officeDocument/2006/relationships/hyperlink" Target="http://jsxk-household-inspection.oss-cn-hangzhou.aliyuncs.com/app/202406/08bcdbe5820c1e629cee255341faf563.jpg" TargetMode="External"/><Relationship Id="rId1580" Type="http://schemas.openxmlformats.org/officeDocument/2006/relationships/hyperlink" Target="http://jsxk-household-inspection.oss-cn-hangzhou.aliyuncs.com/app/202404/0e3611b357f5e3fa3fbfd8be59f83f37.jpg" TargetMode="External"/><Relationship Id="rId158" Type="http://schemas.openxmlformats.org/officeDocument/2006/relationships/hyperlink" Target="http://jsxk-household-inspection.oss-cn-hangzhou.aliyuncs.com/app/202406/b8f27f85304988d24bd8f7cf7e905224.jpg" TargetMode="External"/><Relationship Id="rId15799" Type="http://schemas.openxmlformats.org/officeDocument/2006/relationships/hyperlink" Target="http://jsxk-household-inspection.oss-cn-hangzhou.aliyuncs.com/app/202406/f5594c70fea8c75578a435cbaec7a22f.jpg" TargetMode="External"/><Relationship Id="rId15798" Type="http://schemas.openxmlformats.org/officeDocument/2006/relationships/hyperlink" Target="http://jsxk-household-inspection.oss-cn-hangzhou.aliyuncs.com/app/202406/c22eaa5a858940407ff6b2796b08f331.jpg" TargetMode="External"/><Relationship Id="rId15797" Type="http://schemas.openxmlformats.org/officeDocument/2006/relationships/hyperlink" Target="http://jsxk-household-inspection.oss-cn-hangzhou.aliyuncs.com/app/202406/d828eea3cb1c9fe483de95cae6724552.jpg" TargetMode="External"/><Relationship Id="rId15796" Type="http://schemas.openxmlformats.org/officeDocument/2006/relationships/hyperlink" Target="http://jsxk-household-inspection.oss-cn-hangzhou.aliyuncs.com/app/202406/be0a6ee341cfd7945c2c00f89598068e.jpg" TargetMode="External"/><Relationship Id="rId15795" Type="http://schemas.openxmlformats.org/officeDocument/2006/relationships/hyperlink" Target="http://jsxk-household-inspection.oss-cn-hangzhou.aliyuncs.com/app/202406/78874cf01fcb16899de5d51f2397d7bf.jpg" TargetMode="External"/><Relationship Id="rId15794" Type="http://schemas.openxmlformats.org/officeDocument/2006/relationships/hyperlink" Target="http://jsxk-household-inspection.oss-cn-hangzhou.aliyuncs.com/app/202406/411a20e1b0a6d04c5953817e79321c4a.jpg" TargetMode="External"/><Relationship Id="rId15793" Type="http://schemas.openxmlformats.org/officeDocument/2006/relationships/hyperlink" Target="http://jsxk-household-inspection.oss-cn-hangzhou.aliyuncs.com/app/202406/d84b7f9df54ed2b1ecfd3d550dea81d6.jpg" TargetMode="External"/><Relationship Id="rId15792" Type="http://schemas.openxmlformats.org/officeDocument/2006/relationships/hyperlink" Target="http://jsxk-household-inspection.oss-cn-hangzhou.aliyuncs.com/app/202406/745fed79897184c290ef3d6010d5fedf.jpg" TargetMode="External"/><Relationship Id="rId15791" Type="http://schemas.openxmlformats.org/officeDocument/2006/relationships/hyperlink" Target="http://jsxk-household-inspection.oss-cn-hangzhou.aliyuncs.com/app/202406/ecd1e815a476333c2567082081ab0b5b.jpg" TargetMode="External"/><Relationship Id="rId15790" Type="http://schemas.openxmlformats.org/officeDocument/2006/relationships/hyperlink" Target="http://jsxk-household-inspection.oss-cn-hangzhou.aliyuncs.com/app/202406/b16b50628e9b67cad04d88ead5bc7423.jpg" TargetMode="External"/><Relationship Id="rId1579" Type="http://schemas.openxmlformats.org/officeDocument/2006/relationships/hyperlink" Target="http://jsxk-household-inspection.oss-cn-hangzhou.aliyuncs.com/app/202404/551140ce24cda1cd93800472e7cca467.jpg" TargetMode="External"/><Relationship Id="rId15789" Type="http://schemas.openxmlformats.org/officeDocument/2006/relationships/hyperlink" Target="http://jsxk-household-inspection.oss-cn-hangzhou.aliyuncs.com/app/202406/452f6820a46666b6b8b144de930804ac.jpg" TargetMode="External"/><Relationship Id="rId15788" Type="http://schemas.openxmlformats.org/officeDocument/2006/relationships/hyperlink" Target="http://jsxk-household-inspection.oss-cn-hangzhou.aliyuncs.com/app/202406/496f0a26a2a3fb6b39d8fbf0bb25ed5a.jpg" TargetMode="External"/><Relationship Id="rId15787" Type="http://schemas.openxmlformats.org/officeDocument/2006/relationships/hyperlink" Target="http://jsxk-household-inspection.oss-cn-hangzhou.aliyuncs.com/app/202406/4297dde257cb2a2d747cc8ee9d45fdac.jpg" TargetMode="External"/><Relationship Id="rId15786" Type="http://schemas.openxmlformats.org/officeDocument/2006/relationships/hyperlink" Target="http://jsxk-household-inspection.oss-cn-hangzhou.aliyuncs.com/app/202406/036866b7ec7186e7220a479965bfdef3.jpg" TargetMode="External"/><Relationship Id="rId15785" Type="http://schemas.openxmlformats.org/officeDocument/2006/relationships/hyperlink" Target="http://jsxk-household-inspection.oss-cn-hangzhou.aliyuncs.com/app/202406/952a54e55bc234432e03b2dac8484a5e.jpg" TargetMode="External"/><Relationship Id="rId15784" Type="http://schemas.openxmlformats.org/officeDocument/2006/relationships/hyperlink" Target="http://jsxk-household-inspection.oss-cn-hangzhou.aliyuncs.com/app/202406/cbeabb6118db4906c78cc825e6a0f54c.jpg" TargetMode="External"/><Relationship Id="rId15783" Type="http://schemas.openxmlformats.org/officeDocument/2006/relationships/hyperlink" Target="http://jsxk-household-inspection.oss-cn-hangzhou.aliyuncs.com/app/202406/538f605722572029934abcf7df3b16f5.jpg" TargetMode="External"/><Relationship Id="rId15782" Type="http://schemas.openxmlformats.org/officeDocument/2006/relationships/hyperlink" Target="http://jsxk-household-inspection.oss-cn-hangzhou.aliyuncs.com/app/202406/451c135b3f9a2cbb84c4add3e3c8bd2a.jpg" TargetMode="External"/><Relationship Id="rId15781" Type="http://schemas.openxmlformats.org/officeDocument/2006/relationships/hyperlink" Target="http://jsxk-household-inspection.oss-cn-hangzhou.aliyuncs.com/app/202406/29685f8e0f0a9402ce48547b030b5de2.jpg" TargetMode="External"/><Relationship Id="rId15780" Type="http://schemas.openxmlformats.org/officeDocument/2006/relationships/hyperlink" Target="http://jsxk-household-inspection.oss-cn-hangzhou.aliyuncs.com/app/202406/fb322582361646d056ffdfd142c57e75.jpg" TargetMode="External"/><Relationship Id="rId1578" Type="http://schemas.openxmlformats.org/officeDocument/2006/relationships/hyperlink" Target="http://jsxk-household-inspection.oss-cn-hangzhou.aliyuncs.com/app/202404/fc686d5fd184b2b275efc76dfacf52dd.jpg" TargetMode="External"/><Relationship Id="rId15779" Type="http://schemas.openxmlformats.org/officeDocument/2006/relationships/hyperlink" Target="http://jsxk-household-inspection.oss-cn-hangzhou.aliyuncs.com/app/202406/7d6914da93484724719df233747c0391.jpg" TargetMode="External"/><Relationship Id="rId15778" Type="http://schemas.openxmlformats.org/officeDocument/2006/relationships/hyperlink" Target="http://jsxk-household-inspection.oss-cn-hangzhou.aliyuncs.com/app/202406/ab0b4d8db5dd8e6945aa924995654ec2.jpg" TargetMode="External"/><Relationship Id="rId15777" Type="http://schemas.openxmlformats.org/officeDocument/2006/relationships/hyperlink" Target="http://jsxk-household-inspection.oss-cn-hangzhou.aliyuncs.com/app/202406/3d977f0f5c43f50dec7d6f69088222bf.jpg" TargetMode="External"/><Relationship Id="rId15776" Type="http://schemas.openxmlformats.org/officeDocument/2006/relationships/hyperlink" Target="http://jsxk-household-inspection.oss-cn-hangzhou.aliyuncs.com/app/202406/df31eb0c64d14ba8647b7ff654a52fb4.jpg" TargetMode="External"/><Relationship Id="rId15775" Type="http://schemas.openxmlformats.org/officeDocument/2006/relationships/hyperlink" Target="http://jsxk-household-inspection.oss-cn-hangzhou.aliyuncs.com/app/202406/2ebf857be63f3456dcfa71f3dd5743c1.jpg" TargetMode="External"/><Relationship Id="rId15774" Type="http://schemas.openxmlformats.org/officeDocument/2006/relationships/hyperlink" Target="http://jsxk-household-inspection.oss-cn-hangzhou.aliyuncs.com/app/202406/d2878e6ed1b1c6027fec2c5e5f35dc48.jpg" TargetMode="External"/><Relationship Id="rId15773" Type="http://schemas.openxmlformats.org/officeDocument/2006/relationships/hyperlink" Target="http://jsxk-household-inspection.oss-cn-hangzhou.aliyuncs.com/app/202406/395112d08ac5ebdb9874ee52438f5c63.jpg" TargetMode="External"/><Relationship Id="rId15772" Type="http://schemas.openxmlformats.org/officeDocument/2006/relationships/hyperlink" Target="http://jsxk-household-inspection.oss-cn-hangzhou.aliyuncs.com/app/202406/412f37ab39f52d05c76b24f8840275f4.jpg" TargetMode="External"/><Relationship Id="rId15771" Type="http://schemas.openxmlformats.org/officeDocument/2006/relationships/hyperlink" Target="http://jsxk-household-inspection.oss-cn-hangzhou.aliyuncs.com/app/202406/cf667a18ed71dbf4705f4bfb76029b22.jpg" TargetMode="External"/><Relationship Id="rId15770" Type="http://schemas.openxmlformats.org/officeDocument/2006/relationships/hyperlink" Target="http://jsxk-household-inspection.oss-cn-hangzhou.aliyuncs.com/app/202406/b3452513055bbfc652471c55e3b816d4.jpg" TargetMode="External"/><Relationship Id="rId1577" Type="http://schemas.openxmlformats.org/officeDocument/2006/relationships/hyperlink" Target="http://jsxk-cylinder.oss-cn-hangzhou.aliyuncs.com/app/202403/95efddc1b333d9b2b30185d16c5eb17a.jpg" TargetMode="External"/><Relationship Id="rId15769" Type="http://schemas.openxmlformats.org/officeDocument/2006/relationships/hyperlink" Target="http://jsxk-household-inspection.oss-cn-hangzhou.aliyuncs.com/app/202406/7250eeb00ce13f2d2b42d2e7500d7f19.jpg" TargetMode="External"/><Relationship Id="rId15768" Type="http://schemas.openxmlformats.org/officeDocument/2006/relationships/hyperlink" Target="http://jsxk-household-inspection.oss-cn-hangzhou.aliyuncs.com/app/202406/28bf49e14a31b9cf1bd2d3e97c572d88.jpg" TargetMode="External"/><Relationship Id="rId15767" Type="http://schemas.openxmlformats.org/officeDocument/2006/relationships/hyperlink" Target="http://jsxk-household-inspection.oss-cn-hangzhou.aliyuncs.com/app/202403/fe39ef445268132c2b3ed2dbdaa46af4.jpg" TargetMode="External"/><Relationship Id="rId15766" Type="http://schemas.openxmlformats.org/officeDocument/2006/relationships/hyperlink" Target="http://jsxk-household-inspection.oss-cn-hangzhou.aliyuncs.com/app/202403/6d235ef2acfdd41eae4a6bb3a42c8371.jpg" TargetMode="External"/><Relationship Id="rId15765" Type="http://schemas.openxmlformats.org/officeDocument/2006/relationships/hyperlink" Target="http://jsxk-household-inspection.oss-cn-hangzhou.aliyuncs.com/app/202406/596a21683734b25160dbf8f318802db5.jpg" TargetMode="External"/><Relationship Id="rId15764" Type="http://schemas.openxmlformats.org/officeDocument/2006/relationships/hyperlink" Target="http://jsxk-household-inspection.oss-cn-hangzhou.aliyuncs.com/app/202406/75d73d201e5983c3b55135bfd22de8d5.jpg" TargetMode="External"/><Relationship Id="rId15763" Type="http://schemas.openxmlformats.org/officeDocument/2006/relationships/hyperlink" Target="http://jsxk-household-inspection.oss-cn-hangzhou.aliyuncs.com/app/202406/f8629c23c3c5452993864d922d01cb4c.jpg" TargetMode="External"/><Relationship Id="rId15762" Type="http://schemas.openxmlformats.org/officeDocument/2006/relationships/hyperlink" Target="http://jsxk-household-inspection.oss-cn-hangzhou.aliyuncs.com/app/202406/7dbb70d71ef506489b28a07f98a3ad85.jpg" TargetMode="External"/><Relationship Id="rId15761" Type="http://schemas.openxmlformats.org/officeDocument/2006/relationships/hyperlink" Target="http://jsxk-household-inspection.oss-cn-hangzhou.aliyuncs.com/app/202406/741de47403bc337de36f29dcf5c199ca.jpg" TargetMode="External"/><Relationship Id="rId15760" Type="http://schemas.openxmlformats.org/officeDocument/2006/relationships/hyperlink" Target="http://jsxk-household-inspection.oss-cn-hangzhou.aliyuncs.com/app/202406/f3f27472a9d9429947501be4ec547e76.jpg" TargetMode="External"/><Relationship Id="rId1576" Type="http://schemas.openxmlformats.org/officeDocument/2006/relationships/hyperlink" Target="http://jsxk-cylinder.oss-cn-hangzhou.aliyuncs.com/app/202403/63e53d6953d980e679e10c5b2bc03dae.jpg" TargetMode="External"/><Relationship Id="rId15759" Type="http://schemas.openxmlformats.org/officeDocument/2006/relationships/hyperlink" Target="http://jsxk-household-inspection.oss-cn-hangzhou.aliyuncs.com/app/202405/75e037d3063894f684b945f6bf4d1f29.jpg" TargetMode="External"/><Relationship Id="rId15758" Type="http://schemas.openxmlformats.org/officeDocument/2006/relationships/hyperlink" Target="http://jsxk-household-inspection.oss-cn-hangzhou.aliyuncs.com/app/202405/6cfce9171ebd96c11c0771b00b5b629c.jpg" TargetMode="External"/><Relationship Id="rId15757" Type="http://schemas.openxmlformats.org/officeDocument/2006/relationships/hyperlink" Target="http://jsxk-household-inspection.oss-cn-hangzhou.aliyuncs.com/app/202406/2e29a81548498d2e811ab193ea4c6a2b.jpg" TargetMode="External"/><Relationship Id="rId15756" Type="http://schemas.openxmlformats.org/officeDocument/2006/relationships/hyperlink" Target="http://jsxk-household-inspection.oss-cn-hangzhou.aliyuncs.com/app/202406/ff6e4187b48a7c0d57ef8e99400f5399.jpg" TargetMode="External"/><Relationship Id="rId15755" Type="http://schemas.openxmlformats.org/officeDocument/2006/relationships/hyperlink" Target="http://jsxk-household-inspection.oss-cn-hangzhou.aliyuncs.com/app/202405/2b67b0daf726d7ef60cb638d855844d9.jpg" TargetMode="External"/><Relationship Id="rId15754" Type="http://schemas.openxmlformats.org/officeDocument/2006/relationships/hyperlink" Target="http://jsxk-household-inspection.oss-cn-hangzhou.aliyuncs.com/app/202405/0058ab0195fd6eeae9015a381410aea7.jpg" TargetMode="External"/><Relationship Id="rId15753" Type="http://schemas.openxmlformats.org/officeDocument/2006/relationships/hyperlink" Target="http://jsxk-household-inspection.oss-cn-hangzhou.aliyuncs.com/app/202405/6d292922eaf4c0c6d8ba28839fb553f8.jpg" TargetMode="External"/><Relationship Id="rId15752" Type="http://schemas.openxmlformats.org/officeDocument/2006/relationships/hyperlink" Target="http://jsxk-cylinder.oss-cn-hangzhou.aliyuncs.com/app/202405/19213d0821f0f0387c708b55162965f8.jpg" TargetMode="External"/><Relationship Id="rId15751" Type="http://schemas.openxmlformats.org/officeDocument/2006/relationships/hyperlink" Target="http://jsxk-cylinder.oss-cn-hangzhou.aliyuncs.com/app/202405/df7aa42605ec4f8d82397c7b82cb0137.jpg" TargetMode="External"/><Relationship Id="rId15750" Type="http://schemas.openxmlformats.org/officeDocument/2006/relationships/hyperlink" Target="http://jsxk-cylinder.oss-cn-hangzhou.aliyuncs.com/app/202405/5c1e7276196258ee69b26f30aa522739.jpg" TargetMode="External"/><Relationship Id="rId1575" Type="http://schemas.openxmlformats.org/officeDocument/2006/relationships/hyperlink" Target="http://jsxk-cylinder.oss-cn-hangzhou.aliyuncs.com/app/202403/b87f6190446083931b9179a136fdbd17.jpg" TargetMode="External"/><Relationship Id="rId15749" Type="http://schemas.openxmlformats.org/officeDocument/2006/relationships/hyperlink" Target="http://jsxk-household-inspection.oss-cn-hangzhou.aliyuncs.com/app/202405/8d26480bf6d3a88503a5ccbffc6fc612.jpg" TargetMode="External"/><Relationship Id="rId15748" Type="http://schemas.openxmlformats.org/officeDocument/2006/relationships/hyperlink" Target="http://jsxk-household-inspection.oss-cn-hangzhou.aliyuncs.com/app/202405/a0ca528a5bca7612a8e8f5d3b468e91d.jpg" TargetMode="External"/><Relationship Id="rId15747" Type="http://schemas.openxmlformats.org/officeDocument/2006/relationships/hyperlink" Target="http://jsxk-household-inspection.oss-cn-hangzhou.aliyuncs.com/app/202405/fa0e71337fdc8b6e672aeb5a93829537.jpg" TargetMode="External"/><Relationship Id="rId15746" Type="http://schemas.openxmlformats.org/officeDocument/2006/relationships/hyperlink" Target="http://jsxk-cylinder.oss-cn-hangzhou.aliyuncs.com/app/202402/aaa89df5bd0a8fddc93a2153005ed814.jpg" TargetMode="External"/><Relationship Id="rId15745" Type="http://schemas.openxmlformats.org/officeDocument/2006/relationships/hyperlink" Target="http://jsxk-cylinder.oss-cn-hangzhou.aliyuncs.com/app/202402/c98391f00be49e56f62428e0d398be23.jpg" TargetMode="External"/><Relationship Id="rId15744" Type="http://schemas.openxmlformats.org/officeDocument/2006/relationships/hyperlink" Target="http://jsxk-cylinder.oss-cn-hangzhou.aliyuncs.com/app/202404/114df1e8817113ca6bdf05b2609ce8cd.jpg" TargetMode="External"/><Relationship Id="rId15743" Type="http://schemas.openxmlformats.org/officeDocument/2006/relationships/hyperlink" Target="http://jsxk-cylinder.oss-cn-hangzhou.aliyuncs.com/app/202404/52942fd4355eef60242ce3ed0f44353e.jpg" TargetMode="External"/><Relationship Id="rId15742" Type="http://schemas.openxmlformats.org/officeDocument/2006/relationships/hyperlink" Target="http://jsxk-cylinder.oss-cn-hangzhou.aliyuncs.com/app/202405/d4fa8f60751e0bc469c04377082bae09.jpg" TargetMode="External"/><Relationship Id="rId15741" Type="http://schemas.openxmlformats.org/officeDocument/2006/relationships/hyperlink" Target="http://jsxk-cylinder.oss-cn-hangzhou.aliyuncs.com/app/202405/933665dc71de043071129e6413660f20.jpg" TargetMode="External"/><Relationship Id="rId15740" Type="http://schemas.openxmlformats.org/officeDocument/2006/relationships/hyperlink" Target="http://jsxk-cylinder.oss-cn-hangzhou.aliyuncs.com/app/202405/0d69141fe14b3b375028dbe79abf5d15.jpg" TargetMode="External"/><Relationship Id="rId1574" Type="http://schemas.openxmlformats.org/officeDocument/2006/relationships/hyperlink" Target="http://jsxk-household-inspection.oss-cn-hangzhou.aliyuncs.com/app/202406/8a65ed958baeca0572a5a70c4ececcf8.jpg" TargetMode="External"/><Relationship Id="rId15739" Type="http://schemas.openxmlformats.org/officeDocument/2006/relationships/hyperlink" Target="http://jsxk-household-inspection.oss-cn-hangzhou.aliyuncs.com/app/202406/cd753ef74aab16b660dc33833bdd5b59.jpg" TargetMode="External"/><Relationship Id="rId15738" Type="http://schemas.openxmlformats.org/officeDocument/2006/relationships/hyperlink" Target="http://jsxk-household-inspection.oss-cn-hangzhou.aliyuncs.com/app/202406/92b23962f80178bb22dcce3020f76399.jpg" TargetMode="External"/><Relationship Id="rId15737" Type="http://schemas.openxmlformats.org/officeDocument/2006/relationships/hyperlink" Target="http://jsxk-household-inspection.oss-cn-hangzhou.aliyuncs.com/app/202406/363f9d22c9f1ff04a547f036cdceee9f.jpg" TargetMode="External"/><Relationship Id="rId15736" Type="http://schemas.openxmlformats.org/officeDocument/2006/relationships/hyperlink" Target="http://jsxk-household-inspection.oss-cn-hangzhou.aliyuncs.com/app/202404/c0f091b0ce48689bbe34500422c38c12.jpg" TargetMode="External"/><Relationship Id="rId15735" Type="http://schemas.openxmlformats.org/officeDocument/2006/relationships/hyperlink" Target="http://jsxk-household-inspection.oss-cn-hangzhou.aliyuncs.com/app/202404/0769152b36915069be521687f6be8ac4.jpg" TargetMode="External"/><Relationship Id="rId15734" Type="http://schemas.openxmlformats.org/officeDocument/2006/relationships/hyperlink" Target="http://jsxk-household-inspection.oss-cn-hangzhou.aliyuncs.com/app/202406/d28da25916f331697ebb7bb4dd99a98a.jpg" TargetMode="External"/><Relationship Id="rId15733" Type="http://schemas.openxmlformats.org/officeDocument/2006/relationships/hyperlink" Target="http://jsxk-household-inspection.oss-cn-hangzhou.aliyuncs.com/app/202406/e67508f02a2019fd671a427356cab58c.jpg" TargetMode="External"/><Relationship Id="rId15732" Type="http://schemas.openxmlformats.org/officeDocument/2006/relationships/hyperlink" Target="http://jsxk-household-inspection.oss-cn-hangzhou.aliyuncs.com/app/202406/d59fddfcdf87703433716aabe263b878.jpg" TargetMode="External"/><Relationship Id="rId15731" Type="http://schemas.openxmlformats.org/officeDocument/2006/relationships/hyperlink" Target="http://jsxk-household-inspection.oss-cn-hangzhou.aliyuncs.com/app/202404/2343b931ffd5ff8798472bdd16140368.jpg" TargetMode="External"/><Relationship Id="rId15730" Type="http://schemas.openxmlformats.org/officeDocument/2006/relationships/hyperlink" Target="http://jsxk-household-inspection.oss-cn-hangzhou.aliyuncs.com/app/202404/9891a0a0ab87f205c582fea5d343d724.jpg" TargetMode="External"/><Relationship Id="rId1573" Type="http://schemas.openxmlformats.org/officeDocument/2006/relationships/hyperlink" Target="http://jsxk-household-inspection.oss-cn-hangzhou.aliyuncs.com/app/202406/b656654d3d844995c87f89c327a1190a.jpg" TargetMode="External"/><Relationship Id="rId15729" Type="http://schemas.openxmlformats.org/officeDocument/2006/relationships/hyperlink" Target="http://jsxk-household-inspection.oss-cn-hangzhou.aliyuncs.com/app/202406/6b7a98ce1cdd54d0c789732a9289edc0.jpg" TargetMode="External"/><Relationship Id="rId15728" Type="http://schemas.openxmlformats.org/officeDocument/2006/relationships/hyperlink" Target="http://jsxk-household-inspection.oss-cn-hangzhou.aliyuncs.com/app/202406/a942e230271b09bee40cfab076d5e64c.jpg" TargetMode="External"/><Relationship Id="rId15727" Type="http://schemas.openxmlformats.org/officeDocument/2006/relationships/hyperlink" Target="http://jsxk-household-inspection.oss-cn-hangzhou.aliyuncs.com/app/202406/fd9a112d612306bfaa9a06c2a268943a.jpg" TargetMode="External"/><Relationship Id="rId15726" Type="http://schemas.openxmlformats.org/officeDocument/2006/relationships/hyperlink" Target="http://jsxk-household-inspection.oss-cn-hangzhou.aliyuncs.com/app/202406/59f993c9ff14e3cbff36898b70ae2728.jpg" TargetMode="External"/><Relationship Id="rId15725" Type="http://schemas.openxmlformats.org/officeDocument/2006/relationships/hyperlink" Target="http://jsxk-household-inspection.oss-cn-hangzhou.aliyuncs.com/app/202406/e24c373e945a5fc96409af7489ebe2cc.jpg" TargetMode="External"/><Relationship Id="rId15724" Type="http://schemas.openxmlformats.org/officeDocument/2006/relationships/hyperlink" Target="http://jsxk-household-inspection.oss-cn-hangzhou.aliyuncs.com/app/202406/9ca54418525324463ebb34c06ff157ce.jpg" TargetMode="External"/><Relationship Id="rId15723" Type="http://schemas.openxmlformats.org/officeDocument/2006/relationships/hyperlink" Target="http://jsxk-household-inspection.oss-cn-hangzhou.aliyuncs.com/app/202406/8e0863b525de35f8a1dcec3b9a66cfe8.jpg" TargetMode="External"/><Relationship Id="rId15722" Type="http://schemas.openxmlformats.org/officeDocument/2006/relationships/hyperlink" Target="http://jsxk-household-inspection.oss-cn-hangzhou.aliyuncs.com/app/202406/f72adc53d4221ab59bd7680fb9d3f3c2.jpg" TargetMode="External"/><Relationship Id="rId15721" Type="http://schemas.openxmlformats.org/officeDocument/2006/relationships/hyperlink" Target="http://jsxk-household-inspection.oss-cn-hangzhou.aliyuncs.com/app/202406/0851acf10a7306217609f47763a4f9d3.jpg" TargetMode="External"/><Relationship Id="rId15720" Type="http://schemas.openxmlformats.org/officeDocument/2006/relationships/hyperlink" Target="http://jsxk-household-inspection.oss-cn-hangzhou.aliyuncs.com/app/202406/dd71b8040210f987740439c66721876b.jpg" TargetMode="External"/><Relationship Id="rId1572" Type="http://schemas.openxmlformats.org/officeDocument/2006/relationships/hyperlink" Target="http://jsxk-household-inspection.oss-cn-hangzhou.aliyuncs.com/app/202406/0c7d6aceabf82959d00105433307463b.jpg" TargetMode="External"/><Relationship Id="rId15719" Type="http://schemas.openxmlformats.org/officeDocument/2006/relationships/hyperlink" Target="http://jsxk-household-inspection.oss-cn-hangzhou.aliyuncs.com/app/202406/612131f5c68d3993d30faa20db89582e.jpg" TargetMode="External"/><Relationship Id="rId15718" Type="http://schemas.openxmlformats.org/officeDocument/2006/relationships/hyperlink" Target="http://jsxk-household-inspection.oss-cn-hangzhou.aliyuncs.com/app/202406/7a7d1a9aeca74efd2cca575cc321346a.jpg" TargetMode="External"/><Relationship Id="rId15717" Type="http://schemas.openxmlformats.org/officeDocument/2006/relationships/hyperlink" Target="http://jsxk-cylinder.oss-cn-hangzhou.aliyuncs.com/app/202403/4d819640e7ab1b97acd02c3c66724a2d.jpg" TargetMode="External"/><Relationship Id="rId15716" Type="http://schemas.openxmlformats.org/officeDocument/2006/relationships/hyperlink" Target="http://jsxk-cylinder.oss-cn-hangzhou.aliyuncs.com/app/202403/4da1332864f5d09b05868c373bdb40b6.jpg" TargetMode="External"/><Relationship Id="rId15715" Type="http://schemas.openxmlformats.org/officeDocument/2006/relationships/hyperlink" Target="http://jsxk-household-inspection.oss-cn-hangzhou.aliyuncs.com/app/202406/a6778ef45cd634acae5a07acc947e6b5.jpg" TargetMode="External"/><Relationship Id="rId15714" Type="http://schemas.openxmlformats.org/officeDocument/2006/relationships/hyperlink" Target="http://jsxk-household-inspection.oss-cn-hangzhou.aliyuncs.com/app/202406/4c44d6802a01eba22f990913a924a496.jpg" TargetMode="External"/><Relationship Id="rId15713" Type="http://schemas.openxmlformats.org/officeDocument/2006/relationships/hyperlink" Target="http://jsxk-household-inspection.oss-cn-hangzhou.aliyuncs.com/app/202406/63d5a1c9b2ae82a4cea99c9e00e9e8c0.jpg" TargetMode="External"/><Relationship Id="rId15712" Type="http://schemas.openxmlformats.org/officeDocument/2006/relationships/hyperlink" Target="http://jsxk-household-inspection.oss-cn-hangzhou.aliyuncs.com/app/202406/d236d81039b780c65e701cd0adb26b0a.jpg" TargetMode="External"/><Relationship Id="rId15711" Type="http://schemas.openxmlformats.org/officeDocument/2006/relationships/hyperlink" Target="http://jsxk-household-inspection.oss-cn-hangzhou.aliyuncs.com/app/202406/cecfc2c9b7cb23a2f765a16b1ac8db43.jpg" TargetMode="External"/><Relationship Id="rId15710" Type="http://schemas.openxmlformats.org/officeDocument/2006/relationships/hyperlink" Target="http://jsxk-household-inspection.oss-cn-hangzhou.aliyuncs.com/app/202406/944936df13f139b13eb32376e7adae07.jpg" TargetMode="External"/><Relationship Id="rId1571" Type="http://schemas.openxmlformats.org/officeDocument/2006/relationships/hyperlink" Target="http://jsxk-household-inspection.oss-cn-hangzhou.aliyuncs.com/app/202406/60cd211968653f798cac426557b9f4cf.jpg" TargetMode="External"/><Relationship Id="rId15709" Type="http://schemas.openxmlformats.org/officeDocument/2006/relationships/hyperlink" Target="http://jsxk-cylinder.oss-cn-hangzhou.aliyuncs.com/app/202401/c3a109e560e1306379e4231a4acdea66.jpg" TargetMode="External"/><Relationship Id="rId15708" Type="http://schemas.openxmlformats.org/officeDocument/2006/relationships/hyperlink" Target="http://jsxk-cylinder.oss-cn-hangzhou.aliyuncs.com/app/202401/c7035c86fa753a89549c3aa150a5a295.jpg" TargetMode="External"/><Relationship Id="rId15707" Type="http://schemas.openxmlformats.org/officeDocument/2006/relationships/hyperlink" Target="http://jsxk-cylinder.oss-cn-hangzhou.aliyuncs.com/app/202403/3c496e09acb10626631560c4e533169d.jpg" TargetMode="External"/><Relationship Id="rId15706" Type="http://schemas.openxmlformats.org/officeDocument/2006/relationships/hyperlink" Target="http://jsxk-cylinder.oss-cn-hangzhou.aliyuncs.com/app/202403/fb8db22b2e89fa7184005c18eb351dd3.jpg" TargetMode="External"/><Relationship Id="rId15705" Type="http://schemas.openxmlformats.org/officeDocument/2006/relationships/hyperlink" Target="http://jsxk-household-inspection.oss-cn-hangzhou.aliyuncs.com/app/202406/9b87eca3eefb626be9a554118102fab9.jpg" TargetMode="External"/><Relationship Id="rId15704" Type="http://schemas.openxmlformats.org/officeDocument/2006/relationships/hyperlink" Target="http://jsxk-household-inspection.oss-cn-hangzhou.aliyuncs.com/app/202406/2a8119d74b196f0f580a446830747b89.jpg" TargetMode="External"/><Relationship Id="rId15703" Type="http://schemas.openxmlformats.org/officeDocument/2006/relationships/hyperlink" Target="http://jsxk-household-inspection.oss-cn-hangzhou.aliyuncs.com/app/202406/e6347a8a51f27a99f487f33df7aa101a.jpg" TargetMode="External"/><Relationship Id="rId15702" Type="http://schemas.openxmlformats.org/officeDocument/2006/relationships/hyperlink" Target="http://jsxk-cylinder.oss-cn-hangzhou.aliyuncs.com/app/202401/0997c1e55d4ea1db99c8af4bc16d0761.jpg" TargetMode="External"/><Relationship Id="rId15701" Type="http://schemas.openxmlformats.org/officeDocument/2006/relationships/hyperlink" Target="http://jsxk-cylinder.oss-cn-hangzhou.aliyuncs.com/app/202401/add73653ff0bf35903ab41b4bcd0e09c.jpg" TargetMode="External"/><Relationship Id="rId15700" Type="http://schemas.openxmlformats.org/officeDocument/2006/relationships/hyperlink" Target="http://jsxk-cylinder.oss-cn-hangzhou.aliyuncs.com/app/202401/2672614ce3d79a436ddab53c93744e0d.jpg" TargetMode="External"/><Relationship Id="rId1570" Type="http://schemas.openxmlformats.org/officeDocument/2006/relationships/hyperlink" Target="http://jsxk-household-inspection.oss-cn-hangzhou.aliyuncs.com/app/202406/abb2c30d2e4a988b019baf882c07589c.jpg" TargetMode="External"/><Relationship Id="rId157" Type="http://schemas.openxmlformats.org/officeDocument/2006/relationships/hyperlink" Target="http://jsxk-household-inspection.oss-cn-hangzhou.aliyuncs.com/app/202406/5a99fa9d9344086beee042877046bf6c.jpg" TargetMode="External"/><Relationship Id="rId15699" Type="http://schemas.openxmlformats.org/officeDocument/2006/relationships/hyperlink" Target="http://jsxk-cylinder.oss-cn-hangzhou.aliyuncs.com/app/202401/ee583a962f4ef869a6ca1990489f168c.jpg" TargetMode="External"/><Relationship Id="rId15698" Type="http://schemas.openxmlformats.org/officeDocument/2006/relationships/hyperlink" Target="http://jsxk-cylinder.oss-cn-hangzhou.aliyuncs.com/app/202404/15acc648446a0171934ce3644bd84bbc.jpg" TargetMode="External"/><Relationship Id="rId15697" Type="http://schemas.openxmlformats.org/officeDocument/2006/relationships/hyperlink" Target="http://jsxk-cylinder.oss-cn-hangzhou.aliyuncs.com/app/202404/00ce688152d191d7daef643e3b926e61.jpg" TargetMode="External"/><Relationship Id="rId15696" Type="http://schemas.openxmlformats.org/officeDocument/2006/relationships/hyperlink" Target="http://jsxk-household-inspection.oss-cn-hangzhou.aliyuncs.com/app/202406/688f5499d23440b2b2c5759ef4bd8556.jpg" TargetMode="External"/><Relationship Id="rId15695" Type="http://schemas.openxmlformats.org/officeDocument/2006/relationships/hyperlink" Target="http://jsxk-household-inspection.oss-cn-hangzhou.aliyuncs.com/app/202406/78053dcd7ad1ad84e2692f862b3d562e.jpg" TargetMode="External"/><Relationship Id="rId15694" Type="http://schemas.openxmlformats.org/officeDocument/2006/relationships/hyperlink" Target="http://jsxk-household-inspection.oss-cn-hangzhou.aliyuncs.com/app/202406/ad2b4300be4bdc35733b35e36455a137.jpg" TargetMode="External"/><Relationship Id="rId15693" Type="http://schemas.openxmlformats.org/officeDocument/2006/relationships/hyperlink" Target="http://jsxk-household-inspection.oss-cn-hangzhou.aliyuncs.com/app/202404/f3692ad1c11ff4e1ad5710658ac9327c.jpg" TargetMode="External"/><Relationship Id="rId15692" Type="http://schemas.openxmlformats.org/officeDocument/2006/relationships/hyperlink" Target="http://jsxk-household-inspection.oss-cn-hangzhou.aliyuncs.com/app/202404/7c6eae661f6680256fce6307f1182fae.jpg" TargetMode="External"/><Relationship Id="rId15691" Type="http://schemas.openxmlformats.org/officeDocument/2006/relationships/hyperlink" Target="http://jsxk-household-inspection.oss-cn-hangzhou.aliyuncs.com/app/202406/3bf758dbf5824e3ba41eaa95329e265f.jpg" TargetMode="External"/><Relationship Id="rId15690" Type="http://schemas.openxmlformats.org/officeDocument/2006/relationships/hyperlink" Target="http://jsxk-household-inspection.oss-cn-hangzhou.aliyuncs.com/app/202406/fb26951094755831e6c6df9ca6363d46.jpg" TargetMode="External"/><Relationship Id="rId1569" Type="http://schemas.openxmlformats.org/officeDocument/2006/relationships/hyperlink" Target="http://jsxk-household-inspection.oss-cn-hangzhou.aliyuncs.com/app/202406/39d894fc9c44939bfd4b2407fe9de999.jpg" TargetMode="External"/><Relationship Id="rId15689" Type="http://schemas.openxmlformats.org/officeDocument/2006/relationships/hyperlink" Target="http://jsxk-household-inspection.oss-cn-hangzhou.aliyuncs.com/app/202406/4aa8d6aa2c1d7605b8a406f5669a18bb.jpg" TargetMode="External"/><Relationship Id="rId15688" Type="http://schemas.openxmlformats.org/officeDocument/2006/relationships/hyperlink" Target="http://jsxk-cylinder.oss-cn-hangzhou.aliyuncs.com/app/202401/dacd11de9704dfc9f182dbfa686ce18d.jpg" TargetMode="External"/><Relationship Id="rId15687" Type="http://schemas.openxmlformats.org/officeDocument/2006/relationships/hyperlink" Target="http://jsxk-cylinder.oss-cn-hangzhou.aliyuncs.com/app/202401/aae8421bdafadd14296fa5759370c523.jpg" TargetMode="External"/><Relationship Id="rId15686" Type="http://schemas.openxmlformats.org/officeDocument/2006/relationships/hyperlink" Target="http://jsxk-cylinder.oss-cn-hangzhou.aliyuncs.com/app/202401/08d8f7a33a9053a221aa994eb6fa6d54.jpg" TargetMode="External"/><Relationship Id="rId15685" Type="http://schemas.openxmlformats.org/officeDocument/2006/relationships/hyperlink" Target="http://jsxk-cylinder.oss-cn-hangzhou.aliyuncs.com/app/202401/5cffe041688f3949a0c6021ec95c430a.jpg" TargetMode="External"/><Relationship Id="rId15684" Type="http://schemas.openxmlformats.org/officeDocument/2006/relationships/hyperlink" Target="http://jsxk-household-inspection.oss-cn-hangzhou.aliyuncs.com/app/202406/b4fadca2718929fd4b5b215738385d4b.jpg" TargetMode="External"/><Relationship Id="rId15683" Type="http://schemas.openxmlformats.org/officeDocument/2006/relationships/hyperlink" Target="http://jsxk-household-inspection.oss-cn-hangzhou.aliyuncs.com/app/202406/07618e69976d2fddcb419cfb5edb9b7e.jpg" TargetMode="External"/><Relationship Id="rId15682" Type="http://schemas.openxmlformats.org/officeDocument/2006/relationships/hyperlink" Target="http://jsxk-cylinder.oss-cn-hangzhou.aliyuncs.com/app/202401/2aa916a7098dba1f7fe7e3b3d31ed208.jpg" TargetMode="External"/><Relationship Id="rId15681" Type="http://schemas.openxmlformats.org/officeDocument/2006/relationships/hyperlink" Target="http://jsxk-cylinder.oss-cn-hangzhou.aliyuncs.com/app/202401/5b065921cfca3190a4de99a449336438.jpg" TargetMode="External"/><Relationship Id="rId15680" Type="http://schemas.openxmlformats.org/officeDocument/2006/relationships/hyperlink" Target="http://jsxk-cylinder.oss-cn-hangzhou.aliyuncs.com/app/202402/5e95cd436c684976e5c5493eeb515303.jpg" TargetMode="External"/><Relationship Id="rId1568" Type="http://schemas.openxmlformats.org/officeDocument/2006/relationships/hyperlink" Target="http://jsxk-household-inspection.oss-cn-hangzhou.aliyuncs.com/app/202406/accd67ac13f5cfeb168c1131936c7677.jpg" TargetMode="External"/><Relationship Id="rId15679" Type="http://schemas.openxmlformats.org/officeDocument/2006/relationships/hyperlink" Target="http://jsxk-cylinder.oss-cn-hangzhou.aliyuncs.com/app/202402/760604ecb7c4e5ffb3af3e2520f734de.jpg" TargetMode="External"/><Relationship Id="rId15678" Type="http://schemas.openxmlformats.org/officeDocument/2006/relationships/hyperlink" Target="http://jsxk-household-inspection.oss-cn-hangzhou.aliyuncs.com/app/202406/8d9643d3de0e470db6e54acd8433bc0a.jpg" TargetMode="External"/><Relationship Id="rId15677" Type="http://schemas.openxmlformats.org/officeDocument/2006/relationships/hyperlink" Target="http://jsxk-household-inspection.oss-cn-hangzhou.aliyuncs.com/app/202406/9294492dca7529bd2a3d335afa32b544.jpg" TargetMode="External"/><Relationship Id="rId15676" Type="http://schemas.openxmlformats.org/officeDocument/2006/relationships/hyperlink" Target="http://jsxk-household-inspection.oss-cn-hangzhou.aliyuncs.com/app/202406/7b0b83191a5b3690a855e17fe3586d73.jpg" TargetMode="External"/><Relationship Id="rId15675" Type="http://schemas.openxmlformats.org/officeDocument/2006/relationships/hyperlink" Target="http://jsxk-household-inspection.oss-cn-hangzhou.aliyuncs.com/app/202406/20f9b4b23af150b9555f0f0572b88437.jpg" TargetMode="External"/><Relationship Id="rId15674" Type="http://schemas.openxmlformats.org/officeDocument/2006/relationships/hyperlink" Target="http://jsxk-household-inspection.oss-cn-hangzhou.aliyuncs.com/app/202406/f99df4c1d3147ae5f99125d69c13e3b9.jpg" TargetMode="External"/><Relationship Id="rId15673" Type="http://schemas.openxmlformats.org/officeDocument/2006/relationships/hyperlink" Target="http://jsxk-household-inspection.oss-cn-hangzhou.aliyuncs.com/app/202406/01e2d7138dbfeb86a32ea498c6bebf72.jpg" TargetMode="External"/><Relationship Id="rId15672" Type="http://schemas.openxmlformats.org/officeDocument/2006/relationships/hyperlink" Target="http://jsxk-household-inspection.oss-cn-hangzhou.aliyuncs.com/app/202406/72936d81da94723359cd1b959bca2640.jpg" TargetMode="External"/><Relationship Id="rId15671" Type="http://schemas.openxmlformats.org/officeDocument/2006/relationships/hyperlink" Target="http://jsxk-household-inspection.oss-cn-hangzhou.aliyuncs.com/app/202406/d87efa2529b6bd6b5e897a53957f24a2.jpg" TargetMode="External"/><Relationship Id="rId15670" Type="http://schemas.openxmlformats.org/officeDocument/2006/relationships/hyperlink" Target="http://jsxk-household-inspection.oss-cn-hangzhou.aliyuncs.com/app/202406/ffc6fcaa99c5d5f2c877bc00150072c1.jpg" TargetMode="External"/><Relationship Id="rId1567" Type="http://schemas.openxmlformats.org/officeDocument/2006/relationships/hyperlink" Target="http://jsxk-household-inspection.oss-cn-hangzhou.aliyuncs.com/app/202406/a81502d43b71f19daab701951a4d662c.jpg" TargetMode="External"/><Relationship Id="rId15669" Type="http://schemas.openxmlformats.org/officeDocument/2006/relationships/hyperlink" Target="http://jsxk-household-inspection.oss-cn-hangzhou.aliyuncs.com/app/202406/be98bfddb2f96c9a7f5e925b7d854e8a.jpg" TargetMode="External"/><Relationship Id="rId15668" Type="http://schemas.openxmlformats.org/officeDocument/2006/relationships/hyperlink" Target="http://jsxk-household-inspection.oss-cn-hangzhou.aliyuncs.com/app/202406/47260116bebadb40ec30ab22c4f21f56.jpg" TargetMode="External"/><Relationship Id="rId15667" Type="http://schemas.openxmlformats.org/officeDocument/2006/relationships/hyperlink" Target="http://jsxk-household-inspection.oss-cn-hangzhou.aliyuncs.com/app/202406/0685ee685b828b2e9021c5adf4bb8e8a.jpg" TargetMode="External"/><Relationship Id="rId15666" Type="http://schemas.openxmlformats.org/officeDocument/2006/relationships/hyperlink" Target="http://jsxk-household-inspection.oss-cn-hangzhou.aliyuncs.com/app/202406/6f8ac0b60d13102ea75a8ecfa06789e4.jpg" TargetMode="External"/><Relationship Id="rId15665" Type="http://schemas.openxmlformats.org/officeDocument/2006/relationships/hyperlink" Target="http://jsxk-household-inspection.oss-cn-hangzhou.aliyuncs.com/app/202406/71ceea2b068ef0d8dbf209b98f3b597a.jpg" TargetMode="External"/><Relationship Id="rId15664" Type="http://schemas.openxmlformats.org/officeDocument/2006/relationships/hyperlink" Target="http://jsxk-household-inspection.oss-cn-hangzhou.aliyuncs.com/app/202406/6389e934128397d32553f3dbde5389c0.jpg" TargetMode="External"/><Relationship Id="rId15663" Type="http://schemas.openxmlformats.org/officeDocument/2006/relationships/hyperlink" Target="http://jsxk-household-inspection.oss-cn-hangzhou.aliyuncs.com/app/202406/4bc5948ba88f16b74c1d1d2e4b687b42.jpg" TargetMode="External"/><Relationship Id="rId15662" Type="http://schemas.openxmlformats.org/officeDocument/2006/relationships/hyperlink" Target="http://jsxk-household-inspection.oss-cn-hangzhou.aliyuncs.com/app/202406/b52519af67559e0be8aaf30610ba90dd.jpg" TargetMode="External"/><Relationship Id="rId15661" Type="http://schemas.openxmlformats.org/officeDocument/2006/relationships/hyperlink" Target="http://jsxk-household-inspection.oss-cn-hangzhou.aliyuncs.com/app/202406/86b5250731d3d617eb215d54b035d309.jpg" TargetMode="External"/><Relationship Id="rId15660" Type="http://schemas.openxmlformats.org/officeDocument/2006/relationships/hyperlink" Target="http://jsxk-cylinder.oss-cn-hangzhou.aliyuncs.com/app/202405/d44cb1333ec4e48b274ae7b039499be1.jpg" TargetMode="External"/><Relationship Id="rId1566" Type="http://schemas.openxmlformats.org/officeDocument/2006/relationships/hyperlink" Target="http://jsxk-household-inspection.oss-cn-hangzhou.aliyuncs.com/app/202406/860a97aa5a8fac6f64238be6fd233d14.jpg" TargetMode="External"/><Relationship Id="rId15659" Type="http://schemas.openxmlformats.org/officeDocument/2006/relationships/hyperlink" Target="http://jsxk-cylinder.oss-cn-hangzhou.aliyuncs.com/app/202405/1bde804be191af08969dbdb6ff81f0a3.jpg" TargetMode="External"/><Relationship Id="rId15658" Type="http://schemas.openxmlformats.org/officeDocument/2006/relationships/hyperlink" Target="http://jsxk-cylinder.oss-cn-hangzhou.aliyuncs.com/app/202405/fb37d90ff98b8cb6eea6079f0c72d7cc.jpg" TargetMode="External"/><Relationship Id="rId15657" Type="http://schemas.openxmlformats.org/officeDocument/2006/relationships/hyperlink" Target="http://jsxk-household-inspection.oss-cn-hangzhou.aliyuncs.com/app/202406/3d61e206dee4c7dd04f2b8c10fcc385b.jpg" TargetMode="External"/><Relationship Id="rId15656" Type="http://schemas.openxmlformats.org/officeDocument/2006/relationships/hyperlink" Target="http://jsxk-household-inspection.oss-cn-hangzhou.aliyuncs.com/app/202406/d9c7aa1926abd5940fbab91ab62445cc.jpg" TargetMode="External"/><Relationship Id="rId15655" Type="http://schemas.openxmlformats.org/officeDocument/2006/relationships/hyperlink" Target="http://jsxk-household-inspection.oss-cn-hangzhou.aliyuncs.com/app/202406/3524eb88b0c2676caae98ce69dce2bc7.jpg" TargetMode="External"/><Relationship Id="rId15654" Type="http://schemas.openxmlformats.org/officeDocument/2006/relationships/hyperlink" Target="http://jsxk-household-inspection.oss-cn-hangzhou.aliyuncs.com/app/202405/63a3650c2b4ad65b0c3c760889f421de.jpg" TargetMode="External"/><Relationship Id="rId15653" Type="http://schemas.openxmlformats.org/officeDocument/2006/relationships/hyperlink" Target="http://jsxk-household-inspection.oss-cn-hangzhou.aliyuncs.com/app/202405/4c77db26a60f86c2689163cb709615e5.jpg" TargetMode="External"/><Relationship Id="rId15652" Type="http://schemas.openxmlformats.org/officeDocument/2006/relationships/hyperlink" Target="http://jsxk-cylinder.oss-cn-hangzhou.aliyuncs.com/app/202403/f5c92e72e858e02c480adc09d9b5ce37.jpg" TargetMode="External"/><Relationship Id="rId15651" Type="http://schemas.openxmlformats.org/officeDocument/2006/relationships/hyperlink" Target="http://jsxk-cylinder.oss-cn-hangzhou.aliyuncs.com/app/202403/e625a0e00862909d86c7085e6592b4cf.jpg" TargetMode="External"/><Relationship Id="rId15650" Type="http://schemas.openxmlformats.org/officeDocument/2006/relationships/hyperlink" Target="http://jsxk-cylinder.oss-cn-hangzhou.aliyuncs.com/app/202406/1102bdec06e3643c38d6bfa73d131809.jpg" TargetMode="External"/><Relationship Id="rId1565" Type="http://schemas.openxmlformats.org/officeDocument/2006/relationships/hyperlink" Target="http://jsxk-household-inspection.oss-cn-hangzhou.aliyuncs.com/app/202406/16c50eaefc67fbded664b1cbf37ab48d.jpg" TargetMode="External"/><Relationship Id="rId15649" Type="http://schemas.openxmlformats.org/officeDocument/2006/relationships/hyperlink" Target="http://jsxk-cylinder.oss-cn-hangzhou.aliyuncs.com/app/202406/1fcbb52fad7144c2852db43dbb9d2c3d.jpg" TargetMode="External"/><Relationship Id="rId15648" Type="http://schemas.openxmlformats.org/officeDocument/2006/relationships/hyperlink" Target="http://jsxk-household-inspection.oss-cn-hangzhou.aliyuncs.com/app/202406/36a6d7477befb4eb03973a36ba399295.jpg" TargetMode="External"/><Relationship Id="rId15647" Type="http://schemas.openxmlformats.org/officeDocument/2006/relationships/hyperlink" Target="http://jsxk-household-inspection.oss-cn-hangzhou.aliyuncs.com/app/202406/458aeafee14d4ee852832e5d098429e3.jpg" TargetMode="External"/><Relationship Id="rId15646" Type="http://schemas.openxmlformats.org/officeDocument/2006/relationships/hyperlink" Target="http://jsxk-household-inspection.oss-cn-hangzhou.aliyuncs.com/app/202406/5d27e5975b9493d8473f0c511b87e75e.jpg" TargetMode="External"/><Relationship Id="rId15645" Type="http://schemas.openxmlformats.org/officeDocument/2006/relationships/hyperlink" Target="http://jsxk-household-inspection.oss-cn-hangzhou.aliyuncs.com/app/202406/1421265ac5c7283ebe7550095a90df55.jpg" TargetMode="External"/><Relationship Id="rId15644" Type="http://schemas.openxmlformats.org/officeDocument/2006/relationships/hyperlink" Target="http://jsxk-household-inspection.oss-cn-hangzhou.aliyuncs.com/app/202406/d3b7e4aaa4a3695bd88343db4125f298.jpg" TargetMode="External"/><Relationship Id="rId15643" Type="http://schemas.openxmlformats.org/officeDocument/2006/relationships/hyperlink" Target="http://jsxk-household-inspection.oss-cn-hangzhou.aliyuncs.com/app/202406/465215c82a32634ddd70410c791678ff.jpg" TargetMode="External"/><Relationship Id="rId15642" Type="http://schemas.openxmlformats.org/officeDocument/2006/relationships/hyperlink" Target="http://jsxk-household-inspection.oss-cn-hangzhou.aliyuncs.com/app/202406/234640a9592db340dd755e8212fd38e4.jpg" TargetMode="External"/><Relationship Id="rId15641" Type="http://schemas.openxmlformats.org/officeDocument/2006/relationships/hyperlink" Target="http://jsxk-household-inspection.oss-cn-hangzhou.aliyuncs.com/app/202406/ef10484dd98754fb718cc96ef6db712a.jpg" TargetMode="External"/><Relationship Id="rId15640" Type="http://schemas.openxmlformats.org/officeDocument/2006/relationships/hyperlink" Target="http://jsxk-household-inspection.oss-cn-hangzhou.aliyuncs.com/app/202406/85b9b19d7ae4aded7fff398bd9b82d4e.jpg" TargetMode="External"/><Relationship Id="rId1564" Type="http://schemas.openxmlformats.org/officeDocument/2006/relationships/hyperlink" Target="http://jsxk-household-inspection.oss-cn-hangzhou.aliyuncs.com/app/202406/d81b685fbbb2d11cfdc6657e4b133bee.jpg" TargetMode="External"/><Relationship Id="rId15639" Type="http://schemas.openxmlformats.org/officeDocument/2006/relationships/hyperlink" Target="http://jsxk-household-inspection.oss-cn-hangzhou.aliyuncs.com/app/202406/503995f1805b1f61347e9c51573ecc5a.jpg" TargetMode="External"/><Relationship Id="rId15638" Type="http://schemas.openxmlformats.org/officeDocument/2006/relationships/hyperlink" Target="http://jsxk-household-inspection.oss-cn-hangzhou.aliyuncs.com/app/202406/647c0a06a060d783b6a9cbed22f13a52.jpg" TargetMode="External"/><Relationship Id="rId15637" Type="http://schemas.openxmlformats.org/officeDocument/2006/relationships/hyperlink" Target="http://jsxk-cylinder.oss-cn-hangzhou.aliyuncs.com/app/202405/16556b1180c6afb355cc07457b485fa1.jpg" TargetMode="External"/><Relationship Id="rId15636" Type="http://schemas.openxmlformats.org/officeDocument/2006/relationships/hyperlink" Target="http://jsxk-cylinder.oss-cn-hangzhou.aliyuncs.com/app/202405/1fe4d4eb14d07195b8e9ed9d87946cd6.jpg" TargetMode="External"/><Relationship Id="rId15635" Type="http://schemas.openxmlformats.org/officeDocument/2006/relationships/hyperlink" Target="http://jsxk-cylinder.oss-cn-hangzhou.aliyuncs.com/app/202405/99d9a8480c9669f3149bab9165071811.jpg" TargetMode="External"/><Relationship Id="rId15634" Type="http://schemas.openxmlformats.org/officeDocument/2006/relationships/hyperlink" Target="http://jsxk-cylinder.oss-cn-hangzhou.aliyuncs.com/app/202405/98138eea15fafc19732c861c86a636ca.jpg" TargetMode="External"/><Relationship Id="rId15633" Type="http://schemas.openxmlformats.org/officeDocument/2006/relationships/hyperlink" Target="http://jsxk-cylinder.oss-cn-hangzhou.aliyuncs.com/app/202405/c9645aeb368b81b28cc55b8e7bf1acbb.jpg" TargetMode="External"/><Relationship Id="rId15632" Type="http://schemas.openxmlformats.org/officeDocument/2006/relationships/hyperlink" Target="http://jsxk-cylinder.oss-cn-hangzhou.aliyuncs.com/app/202405/2fd3eef58136d0a8d46ede918e043550.jpg" TargetMode="External"/><Relationship Id="rId15631" Type="http://schemas.openxmlformats.org/officeDocument/2006/relationships/hyperlink" Target="http://jsxk-cylinder.oss-cn-hangzhou.aliyuncs.com/app/202405/070ac972e132d96104a330e9122d6dbf.jpg" TargetMode="External"/><Relationship Id="rId15630" Type="http://schemas.openxmlformats.org/officeDocument/2006/relationships/hyperlink" Target="http://jsxk-cylinder.oss-cn-hangzhou.aliyuncs.com/app/202405/df9639b16c02ca96933b79ee46bf0c09.jpg" TargetMode="External"/><Relationship Id="rId1563" Type="http://schemas.openxmlformats.org/officeDocument/2006/relationships/hyperlink" Target="http://jsxk-household-inspection.oss-cn-hangzhou.aliyuncs.com/app/202406/d3dd258d61827cdb131e679208047ba5.jpg" TargetMode="External"/><Relationship Id="rId15629" Type="http://schemas.openxmlformats.org/officeDocument/2006/relationships/hyperlink" Target="http://jsxk-cylinder.oss-cn-hangzhou.aliyuncs.com/app/202405/3069d44bf2c2b2d772989d0b03d4a268.jpg" TargetMode="External"/><Relationship Id="rId15628" Type="http://schemas.openxmlformats.org/officeDocument/2006/relationships/hyperlink" Target="http://jsxk-cylinder.oss-cn-hangzhou.aliyuncs.com/app/202405/1b0967b5c23f87868f87ddd694938b8d.jpg" TargetMode="External"/><Relationship Id="rId15627" Type="http://schemas.openxmlformats.org/officeDocument/2006/relationships/hyperlink" Target="http://jsxk-cylinder.oss-cn-hangzhou.aliyuncs.com/app/202405/292010a0184a1fc9afc6e30747fe9f42.jpg" TargetMode="External"/><Relationship Id="rId15626" Type="http://schemas.openxmlformats.org/officeDocument/2006/relationships/hyperlink" Target="http://jsxk-cylinder.oss-cn-hangzhou.aliyuncs.com/app/202405/4a7da5d50f9d9781b18443ea44c6a3fa.jpg" TargetMode="External"/><Relationship Id="rId15625" Type="http://schemas.openxmlformats.org/officeDocument/2006/relationships/hyperlink" Target="http://jsxk-cylinder.oss-cn-hangzhou.aliyuncs.com/app/202405/4225581386b762be80732c8026b0ab5c.jpg" TargetMode="External"/><Relationship Id="rId15624" Type="http://schemas.openxmlformats.org/officeDocument/2006/relationships/hyperlink" Target="http://jsxk-cylinder.oss-cn-hangzhou.aliyuncs.com/app/202405/dc1279eb04aea896e0d065e87b535b3a.jpg" TargetMode="External"/><Relationship Id="rId15623" Type="http://schemas.openxmlformats.org/officeDocument/2006/relationships/hyperlink" Target="http://jsxk-cylinder.oss-cn-hangzhou.aliyuncs.com/app/202405/a90debc0f8fc8581e2e4479d1f75338e.jpg" TargetMode="External"/><Relationship Id="rId15622" Type="http://schemas.openxmlformats.org/officeDocument/2006/relationships/hyperlink" Target="http://jsxk-cylinder.oss-cn-hangzhou.aliyuncs.com/app/202406/fa2f63287856b5e796fe194f616ebdf8.jpg" TargetMode="External"/><Relationship Id="rId15621" Type="http://schemas.openxmlformats.org/officeDocument/2006/relationships/hyperlink" Target="http://jsxk-cylinder.oss-cn-hangzhou.aliyuncs.com/app/202406/0645ce530e4e79214370a0ed82e64e1a.jpg" TargetMode="External"/><Relationship Id="rId15620" Type="http://schemas.openxmlformats.org/officeDocument/2006/relationships/hyperlink" Target="http://jsxk-cylinder.oss-cn-hangzhou.aliyuncs.com/app/202406/14de662967cd3372271a5d7cb1a5d7ad.jpg" TargetMode="External"/><Relationship Id="rId1562" Type="http://schemas.openxmlformats.org/officeDocument/2006/relationships/hyperlink" Target="http://jsxk-cylinder.oss-cn-hangzhou.aliyuncs.com/app/202405/967083f1699d1a7e2a89d58c77aad7b6.jpg" TargetMode="External"/><Relationship Id="rId15619" Type="http://schemas.openxmlformats.org/officeDocument/2006/relationships/hyperlink" Target="http://jsxk-cylinder.oss-cn-hangzhou.aliyuncs.com/app/202406/9a499f09df1223ed50a09fb59bcf1313.jpg" TargetMode="External"/><Relationship Id="rId15618" Type="http://schemas.openxmlformats.org/officeDocument/2006/relationships/hyperlink" Target="http://jsxk-cylinder.oss-cn-hangzhou.aliyuncs.com/app/202406/8d345b509e029067daf0a93f5642069a.jpg" TargetMode="External"/><Relationship Id="rId15617" Type="http://schemas.openxmlformats.org/officeDocument/2006/relationships/hyperlink" Target="http://jsxk-cylinder.oss-cn-hangzhou.aliyuncs.com/app/202406/8156ab9fb281e9a2ec4302aa05318ae1.jpg" TargetMode="External"/><Relationship Id="rId15616" Type="http://schemas.openxmlformats.org/officeDocument/2006/relationships/hyperlink" Target="http://jsxk-cylinder.oss-cn-hangzhou.aliyuncs.com/app/202406/4e1bf04c9924d6bb90bfd2967e48e970.jpg" TargetMode="External"/><Relationship Id="rId15615" Type="http://schemas.openxmlformats.org/officeDocument/2006/relationships/hyperlink" Target="http://jsxk-cylinder.oss-cn-hangzhou.aliyuncs.com/app/202406/90c46ede19e8167bb7f5a083c81fe629.jpg" TargetMode="External"/><Relationship Id="rId15614" Type="http://schemas.openxmlformats.org/officeDocument/2006/relationships/hyperlink" Target="http://jsxk-cylinder.oss-cn-hangzhou.aliyuncs.com/app/202406/263e6b52d0cbccb5c742a0431de0faa2.jpg" TargetMode="External"/><Relationship Id="rId15613" Type="http://schemas.openxmlformats.org/officeDocument/2006/relationships/hyperlink" Target="http://jsxk-cylinder.oss-cn-hangzhou.aliyuncs.com/app/202406/3b0d2bda253ce61086bb1ad90be27dae.jpg" TargetMode="External"/><Relationship Id="rId15612" Type="http://schemas.openxmlformats.org/officeDocument/2006/relationships/hyperlink" Target="http://jsxk-cylinder.oss-cn-hangzhou.aliyuncs.com/app/202406/b025ec3d945fa0cce002593a5e19ce9b.jpg" TargetMode="External"/><Relationship Id="rId15611" Type="http://schemas.openxmlformats.org/officeDocument/2006/relationships/hyperlink" Target="http://jsxk-cylinder.oss-cn-hangzhou.aliyuncs.com/app/202406/d638284a7750aff60e688b63e075dd57.jpg" TargetMode="External"/><Relationship Id="rId15610" Type="http://schemas.openxmlformats.org/officeDocument/2006/relationships/hyperlink" Target="http://jsxk-household-inspection.oss-cn-hangzhou.aliyuncs.com/app/202406/1d96a7e11c11d307ec8a93690038deca.jpg" TargetMode="External"/><Relationship Id="rId1561" Type="http://schemas.openxmlformats.org/officeDocument/2006/relationships/hyperlink" Target="http://jsxk-cylinder.oss-cn-hangzhou.aliyuncs.com/app/202405/14acd86a64b6eaecdc3750e9fddcdfd6.jpg" TargetMode="External"/><Relationship Id="rId15609" Type="http://schemas.openxmlformats.org/officeDocument/2006/relationships/hyperlink" Target="http://jsxk-household-inspection.oss-cn-hangzhou.aliyuncs.com/app/202406/f367b59404e33c93dad9cdd17c16f24b.jpg" TargetMode="External"/><Relationship Id="rId15608" Type="http://schemas.openxmlformats.org/officeDocument/2006/relationships/hyperlink" Target="http://jsxk-household-inspection.oss-cn-hangzhou.aliyuncs.com/app/202406/78c74aac736ff10aa3dcd08a74788bbb.jpg" TargetMode="External"/><Relationship Id="rId15607" Type="http://schemas.openxmlformats.org/officeDocument/2006/relationships/hyperlink" Target="http://jsxk-household-inspection.oss-cn-hangzhou.aliyuncs.com/app/202406/3c1866f6b8fbd25d46968213de568a94.jpg" TargetMode="External"/><Relationship Id="rId15606" Type="http://schemas.openxmlformats.org/officeDocument/2006/relationships/hyperlink" Target="http://jsxk-household-inspection.oss-cn-hangzhou.aliyuncs.com/app/202406/c71ff198e89f6db330d519d5a95ef118.jpg" TargetMode="External"/><Relationship Id="rId15605" Type="http://schemas.openxmlformats.org/officeDocument/2006/relationships/hyperlink" Target="http://jsxk-household-inspection.oss-cn-hangzhou.aliyuncs.com/app/202406/7b8cf59bc4cd28b71f1919697c9b2ae7.jpg" TargetMode="External"/><Relationship Id="rId15604" Type="http://schemas.openxmlformats.org/officeDocument/2006/relationships/hyperlink" Target="http://jsxk-household-inspection.oss-cn-hangzhou.aliyuncs.com/app/202404/8e2126bbb325983db9ce17d4fbc213bb.jpg" TargetMode="External"/><Relationship Id="rId15603" Type="http://schemas.openxmlformats.org/officeDocument/2006/relationships/hyperlink" Target="http://jsxk-household-inspection.oss-cn-hangzhou.aliyuncs.com/app/202404/d8b47217ff5d26acef98f4345d3af3fb.jpg" TargetMode="External"/><Relationship Id="rId15602" Type="http://schemas.openxmlformats.org/officeDocument/2006/relationships/hyperlink" Target="http://jsxk-household-inspection.oss-cn-hangzhou.aliyuncs.com/app/202404/43ab6fa3934631231e269c2877758c32.jpg" TargetMode="External"/><Relationship Id="rId15601" Type="http://schemas.openxmlformats.org/officeDocument/2006/relationships/hyperlink" Target="http://jsxk-cylinder.oss-cn-hangzhou.aliyuncs.com/app/202402/b040000511d6b8f15c2ece4e3cdf3149.jpg" TargetMode="External"/><Relationship Id="rId15600" Type="http://schemas.openxmlformats.org/officeDocument/2006/relationships/hyperlink" Target="http://jsxk-cylinder.oss-cn-hangzhou.aliyuncs.com/app/202402/06ff2248170166a3cf58a59a391723af.jpg" TargetMode="External"/><Relationship Id="rId1560" Type="http://schemas.openxmlformats.org/officeDocument/2006/relationships/hyperlink" Target="http://jsxk-cylinder.oss-cn-hangzhou.aliyuncs.com/app/202405/c6004fab0180d988d527da6d6938f5de.jpg" TargetMode="External"/><Relationship Id="rId156" Type="http://schemas.openxmlformats.org/officeDocument/2006/relationships/hyperlink" Target="http://jsxk-household-inspection.oss-cn-hangzhou.aliyuncs.com/app/202406/1668237ae0c0e6404d2b42eab5a73144.jpg" TargetMode="External"/><Relationship Id="rId15599" Type="http://schemas.openxmlformats.org/officeDocument/2006/relationships/hyperlink" Target="http://jsxk-household-inspection.oss-cn-hangzhou.aliyuncs.com/app/202406/09068f07334f9bac9462b1f386e0ac1f.jpg" TargetMode="External"/><Relationship Id="rId15598" Type="http://schemas.openxmlformats.org/officeDocument/2006/relationships/hyperlink" Target="http://jsxk-household-inspection.oss-cn-hangzhou.aliyuncs.com/app/202406/3cb4e77528fa82ee607a15a51553bb2f.jpg" TargetMode="External"/><Relationship Id="rId15597" Type="http://schemas.openxmlformats.org/officeDocument/2006/relationships/hyperlink" Target="http://jsxk-household-inspection.oss-cn-hangzhou.aliyuncs.com/app/202406/b34d3fa41d9b59cb77b101d95f4177fe.jpg" TargetMode="External"/><Relationship Id="rId15596" Type="http://schemas.openxmlformats.org/officeDocument/2006/relationships/hyperlink" Target="http://jsxk-cylinder.oss-cn-hangzhou.aliyuncs.com/app/202402/6ff18417cd3029b3f7bfde8c49cc4a33.jpg" TargetMode="External"/><Relationship Id="rId15595" Type="http://schemas.openxmlformats.org/officeDocument/2006/relationships/hyperlink" Target="http://jsxk-cylinder.oss-cn-hangzhou.aliyuncs.com/app/202402/1250b0054105cb97806844c78f4ad2fc.jpg" TargetMode="External"/><Relationship Id="rId15594" Type="http://schemas.openxmlformats.org/officeDocument/2006/relationships/hyperlink" Target="http://jsxk-cylinder.oss-cn-hangzhou.aliyuncs.com/app/202402/4dd3c97e2e72e662474beea1ce07a92b.jpg" TargetMode="External"/><Relationship Id="rId15593" Type="http://schemas.openxmlformats.org/officeDocument/2006/relationships/hyperlink" Target="http://jsxk-cylinder.oss-cn-hangzhou.aliyuncs.com/app/202402/399131a79e918c3f8fdf94b9503437fa.jpg" TargetMode="External"/><Relationship Id="rId15592" Type="http://schemas.openxmlformats.org/officeDocument/2006/relationships/hyperlink" Target="http://jsxk-household-inspection.oss-cn-hangzhou.aliyuncs.com/app/202405/f4d133f9cedab5bd165591406b96a35c.jpg" TargetMode="External"/><Relationship Id="rId15591" Type="http://schemas.openxmlformats.org/officeDocument/2006/relationships/hyperlink" Target="http://jsxk-household-inspection.oss-cn-hangzhou.aliyuncs.com/app/202405/cf8caa3cb256e81f8d490670b40f4571.jpg" TargetMode="External"/><Relationship Id="rId15590" Type="http://schemas.openxmlformats.org/officeDocument/2006/relationships/hyperlink" Target="http://jsxk-household-inspection.oss-cn-hangzhou.aliyuncs.com/app/202405/e41d37059a63db3fbf89be6b71a9951c.jpg" TargetMode="External"/><Relationship Id="rId1559" Type="http://schemas.openxmlformats.org/officeDocument/2006/relationships/hyperlink" Target="http://jsxk-household-inspection.oss-cn-hangzhou.aliyuncs.com/app/202406/a007955d352687c65d1af8f820e32bed.jpg" TargetMode="External"/><Relationship Id="rId15589" Type="http://schemas.openxmlformats.org/officeDocument/2006/relationships/hyperlink" Target="http://jsxk-household-inspection.oss-cn-hangzhou.aliyuncs.com/app/202406/272f025d2987b96806d255d0251abb4b.jpg" TargetMode="External"/><Relationship Id="rId15588" Type="http://schemas.openxmlformats.org/officeDocument/2006/relationships/hyperlink" Target="http://jsxk-household-inspection.oss-cn-hangzhou.aliyuncs.com/app/202406/bc61cb501b672384453da538143bd819.jpg" TargetMode="External"/><Relationship Id="rId15587" Type="http://schemas.openxmlformats.org/officeDocument/2006/relationships/hyperlink" Target="http://jsxk-household-inspection.oss-cn-hangzhou.aliyuncs.com/app/202406/678a6e8ca71c2014c38382959ec6e426.jpg" TargetMode="External"/><Relationship Id="rId15586" Type="http://schemas.openxmlformats.org/officeDocument/2006/relationships/hyperlink" Target="http://jsxk-household-inspection.oss-cn-hangzhou.aliyuncs.com/app/202405/a0fcb1acd369da366d784887cf77ed67.jpg" TargetMode="External"/><Relationship Id="rId15585" Type="http://schemas.openxmlformats.org/officeDocument/2006/relationships/hyperlink" Target="http://jsxk-household-inspection.oss-cn-hangzhou.aliyuncs.com/app/202405/04f85433e0edd29eab56194b0832bf46.jpg" TargetMode="External"/><Relationship Id="rId15584" Type="http://schemas.openxmlformats.org/officeDocument/2006/relationships/hyperlink" Target="http://jsxk-household-inspection.oss-cn-hangzhou.aliyuncs.com/app/202404/f09ea942430ffdeb4aff751707d89e5d.jpg" TargetMode="External"/><Relationship Id="rId15583" Type="http://schemas.openxmlformats.org/officeDocument/2006/relationships/hyperlink" Target="http://jsxk-household-inspection.oss-cn-hangzhou.aliyuncs.com/app/202404/ab52ef9c637f0b9e22e2ab3b74a0a694.jpg" TargetMode="External"/><Relationship Id="rId15582" Type="http://schemas.openxmlformats.org/officeDocument/2006/relationships/hyperlink" Target="http://jsxk-household-inspection.oss-cn-hangzhou.aliyuncs.com/app/202406/a59e293b7ecf44f4ecc5dfe7185fc281.jpg" TargetMode="External"/><Relationship Id="rId15581" Type="http://schemas.openxmlformats.org/officeDocument/2006/relationships/hyperlink" Target="http://jsxk-household-inspection.oss-cn-hangzhou.aliyuncs.com/app/202406/c2089e5f18154a0c0f6cedf953f89ab4.jpg" TargetMode="External"/><Relationship Id="rId15580" Type="http://schemas.openxmlformats.org/officeDocument/2006/relationships/hyperlink" Target="http://jsxk-household-inspection.oss-cn-hangzhou.aliyuncs.com/app/202406/e3982c513cb01e60a8f2df49fad7e123.jpg" TargetMode="External"/><Relationship Id="rId1558" Type="http://schemas.openxmlformats.org/officeDocument/2006/relationships/hyperlink" Target="http://jsxk-household-inspection.oss-cn-hangzhou.aliyuncs.com/app/202406/17ff38d65b40644c17472f605f5f236e.jpg" TargetMode="External"/><Relationship Id="rId15579" Type="http://schemas.openxmlformats.org/officeDocument/2006/relationships/hyperlink" Target="http://jsxk-household-inspection.oss-cn-hangzhou.aliyuncs.com/app/202406/96aa31d982bc4cdb4931190e4ef5b16a.jpg" TargetMode="External"/><Relationship Id="rId15578" Type="http://schemas.openxmlformats.org/officeDocument/2006/relationships/hyperlink" Target="http://jsxk-household-inspection.oss-cn-hangzhou.aliyuncs.com/app/202406/057f1eee590811c77eb940dd9a8edec6.jpg" TargetMode="External"/><Relationship Id="rId15577" Type="http://schemas.openxmlformats.org/officeDocument/2006/relationships/hyperlink" Target="http://jsxk-household-inspection.oss-cn-hangzhou.aliyuncs.com/app/202406/a15bcb415824d1ee67b80d44a396fd78.jpg" TargetMode="External"/><Relationship Id="rId15576" Type="http://schemas.openxmlformats.org/officeDocument/2006/relationships/hyperlink" Target="http://jsxk-household-inspection.oss-cn-hangzhou.aliyuncs.com/app/202406/523e8b45e27f7fe53488419ac3445434.jpg" TargetMode="External"/><Relationship Id="rId15575" Type="http://schemas.openxmlformats.org/officeDocument/2006/relationships/hyperlink" Target="http://jsxk-household-inspection.oss-cn-hangzhou.aliyuncs.com/app/202406/c33e5f41bdccba181cefa98be0bcf2ae.jpg" TargetMode="External"/><Relationship Id="rId15574" Type="http://schemas.openxmlformats.org/officeDocument/2006/relationships/hyperlink" Target="http://jsxk-household-inspection.oss-cn-hangzhou.aliyuncs.com/app/202406/13918b35d37389c3d663f8a0770a7f6a.jpg" TargetMode="External"/><Relationship Id="rId15573" Type="http://schemas.openxmlformats.org/officeDocument/2006/relationships/hyperlink" Target="http://jsxk-household-inspection.oss-cn-hangzhou.aliyuncs.com/app/202406/395bb95f9eaa4bfca5fd91fc9e55a87a.jpg" TargetMode="External"/><Relationship Id="rId15572" Type="http://schemas.openxmlformats.org/officeDocument/2006/relationships/hyperlink" Target="http://jsxk-household-inspection.oss-cn-hangzhou.aliyuncs.com/app/202406/fc43fbbc753247002d316b29164fedeb.jpg" TargetMode="External"/><Relationship Id="rId15571" Type="http://schemas.openxmlformats.org/officeDocument/2006/relationships/hyperlink" Target="http://jsxk-household-inspection.oss-cn-hangzhou.aliyuncs.com/app/202406/84b83b4452d146f84f823ebe247d1976.jpg" TargetMode="External"/><Relationship Id="rId15570" Type="http://schemas.openxmlformats.org/officeDocument/2006/relationships/hyperlink" Target="http://jsxk-household-inspection.oss-cn-hangzhou.aliyuncs.com/app/202404/852997e8888d9d39a12416eb3074b2fa.jpg" TargetMode="External"/><Relationship Id="rId1557" Type="http://schemas.openxmlformats.org/officeDocument/2006/relationships/hyperlink" Target="http://jsxk-household-inspection.oss-cn-hangzhou.aliyuncs.com/app/202406/98714b75355d2fe0e450f6fe7c2c3844.jpg" TargetMode="External"/><Relationship Id="rId15569" Type="http://schemas.openxmlformats.org/officeDocument/2006/relationships/hyperlink" Target="http://jsxk-household-inspection.oss-cn-hangzhou.aliyuncs.com/app/202404/60867b6197baac189ae23e8aba3357f8.jpg" TargetMode="External"/><Relationship Id="rId15568" Type="http://schemas.openxmlformats.org/officeDocument/2006/relationships/hyperlink" Target="http://jsxk-household-inspection.oss-cn-hangzhou.aliyuncs.com/app/202406/1e9d7add7d91fc070419ed70520d7e88.jpg" TargetMode="External"/><Relationship Id="rId15567" Type="http://schemas.openxmlformats.org/officeDocument/2006/relationships/hyperlink" Target="http://jsxk-household-inspection.oss-cn-hangzhou.aliyuncs.com/app/202406/8d0736824515fccbf358f3d34d9553ca.jpg" TargetMode="External"/><Relationship Id="rId15566" Type="http://schemas.openxmlformats.org/officeDocument/2006/relationships/hyperlink" Target="http://jsxk-household-inspection.oss-cn-hangzhou.aliyuncs.com/app/202406/7ad65ca461e21d40b57fb25037b1e12c.jpg" TargetMode="External"/><Relationship Id="rId15565" Type="http://schemas.openxmlformats.org/officeDocument/2006/relationships/hyperlink" Target="http://jsxk-household-inspection.oss-cn-hangzhou.aliyuncs.com/app/202406/53c7073c3049a4af04b8f218f555b69c.jpg" TargetMode="External"/><Relationship Id="rId15564" Type="http://schemas.openxmlformats.org/officeDocument/2006/relationships/hyperlink" Target="http://jsxk-household-inspection.oss-cn-hangzhou.aliyuncs.com/app/202406/c2f66ab1ed2c66d65135c58dce946291.jpg" TargetMode="External"/><Relationship Id="rId15563" Type="http://schemas.openxmlformats.org/officeDocument/2006/relationships/hyperlink" Target="http://jsxk-household-inspection.oss-cn-hangzhou.aliyuncs.com/app/202406/0d3851e5feb2e7798c1cadbf3276ed94.jpg" TargetMode="External"/><Relationship Id="rId15562" Type="http://schemas.openxmlformats.org/officeDocument/2006/relationships/hyperlink" Target="http://jsxk-household-inspection.oss-cn-hangzhou.aliyuncs.com/app/202406/a4458692175956c9e92cf44bcedae8b4.jpg" TargetMode="External"/><Relationship Id="rId15561" Type="http://schemas.openxmlformats.org/officeDocument/2006/relationships/hyperlink" Target="http://jsxk-household-inspection.oss-cn-hangzhou.aliyuncs.com/app/202406/8c183f5f37ad0b00b5dc81934ab5e010.jpg" TargetMode="External"/><Relationship Id="rId15560" Type="http://schemas.openxmlformats.org/officeDocument/2006/relationships/hyperlink" Target="http://jsxk-household-inspection.oss-cn-hangzhou.aliyuncs.com/app/202406/b61d32c0a6b4b9068184e1ec1c530067.jpg" TargetMode="External"/><Relationship Id="rId1556" Type="http://schemas.openxmlformats.org/officeDocument/2006/relationships/hyperlink" Target="http://jsxk-household-inspection.oss-cn-hangzhou.aliyuncs.com/app/202406/239299470aa56da30e4f0a3ecd593823.jpg" TargetMode="External"/><Relationship Id="rId15559" Type="http://schemas.openxmlformats.org/officeDocument/2006/relationships/hyperlink" Target="http://jsxk-household-inspection.oss-cn-hangzhou.aliyuncs.com/app/202406/ef4788bc139b332a672d5f0df5302ba7.jpg" TargetMode="External"/><Relationship Id="rId15558" Type="http://schemas.openxmlformats.org/officeDocument/2006/relationships/hyperlink" Target="http://jsxk-household-inspection.oss-cn-hangzhou.aliyuncs.com/app/202406/54ab4012942f2409dab5a5f17d076a03.jpg" TargetMode="External"/><Relationship Id="rId15557" Type="http://schemas.openxmlformats.org/officeDocument/2006/relationships/hyperlink" Target="http://jsxk-household-inspection.oss-cn-hangzhou.aliyuncs.com/app/202406/08275476ad3287d0cf377e7f169e600b.jpg" TargetMode="External"/><Relationship Id="rId15556" Type="http://schemas.openxmlformats.org/officeDocument/2006/relationships/hyperlink" Target="http://jsxk-household-inspection.oss-cn-hangzhou.aliyuncs.com/app/202406/4a89986840a90503c762f0651b6a0394.jpg" TargetMode="External"/><Relationship Id="rId15555" Type="http://schemas.openxmlformats.org/officeDocument/2006/relationships/hyperlink" Target="http://jsxk-household-inspection.oss-cn-hangzhou.aliyuncs.com/app/202406/8b3b44f932925f20c36717d9300226e5.jpg" TargetMode="External"/><Relationship Id="rId15554" Type="http://schemas.openxmlformats.org/officeDocument/2006/relationships/hyperlink" Target="http://jsxk-household-inspection.oss-cn-hangzhou.aliyuncs.com/app/202406/bd681f4c9dde193d9cc07eb63a75bc9c.jpg" TargetMode="External"/><Relationship Id="rId15553" Type="http://schemas.openxmlformats.org/officeDocument/2006/relationships/hyperlink" Target="http://jsxk-household-inspection.oss-cn-hangzhou.aliyuncs.com/app/202406/028640c280738f6a41aed8de59eeb1f4.jpg" TargetMode="External"/><Relationship Id="rId15552" Type="http://schemas.openxmlformats.org/officeDocument/2006/relationships/hyperlink" Target="http://jsxk-cylinder.oss-cn-hangzhou.aliyuncs.com/app/202404/b27a8e3e140a0ac9f510d02753d4832b.jpg" TargetMode="External"/><Relationship Id="rId15551" Type="http://schemas.openxmlformats.org/officeDocument/2006/relationships/hyperlink" Target="http://jsxk-cylinder.oss-cn-hangzhou.aliyuncs.com/app/202404/79c364ff27d6ed1cb3f0b10402de1c74.jpg" TargetMode="External"/><Relationship Id="rId15550" Type="http://schemas.openxmlformats.org/officeDocument/2006/relationships/hyperlink" Target="http://jsxk-household-inspection.oss-cn-hangzhou.aliyuncs.com/app/202406/945a4c1d8c704839978f23c19908bc40.jpg" TargetMode="External"/><Relationship Id="rId1555" Type="http://schemas.openxmlformats.org/officeDocument/2006/relationships/hyperlink" Target="http://jsxk-household-inspection.oss-cn-hangzhou.aliyuncs.com/app/202406/cc5661adb166048d37262d5a563ec39e.jpg" TargetMode="External"/><Relationship Id="rId15549" Type="http://schemas.openxmlformats.org/officeDocument/2006/relationships/hyperlink" Target="http://jsxk-household-inspection.oss-cn-hangzhou.aliyuncs.com/app/202406/a112881260ac2723549f4dd790ca9c61.jpg" TargetMode="External"/><Relationship Id="rId15548" Type="http://schemas.openxmlformats.org/officeDocument/2006/relationships/hyperlink" Target="http://jsxk-household-inspection.oss-cn-hangzhou.aliyuncs.com/app/202406/b1019ea027740aa55165523e0fd7c334.jpg" TargetMode="External"/><Relationship Id="rId15547" Type="http://schemas.openxmlformats.org/officeDocument/2006/relationships/hyperlink" Target="http://jsxk-household-inspection.oss-cn-hangzhou.aliyuncs.com/app/202406/aaf896036ba284962a34bf47ade53b61.jpg" TargetMode="External"/><Relationship Id="rId15546" Type="http://schemas.openxmlformats.org/officeDocument/2006/relationships/hyperlink" Target="http://jsxk-household-inspection.oss-cn-hangzhou.aliyuncs.com/app/202406/b6d2b3115da0a679d90ff8b3a992dd6e.jpg" TargetMode="External"/><Relationship Id="rId15545" Type="http://schemas.openxmlformats.org/officeDocument/2006/relationships/hyperlink" Target="http://jsxk-cylinder.oss-cn-hangzhou.aliyuncs.com/app/202401/fc9cf191af58b856edf5fd9117b29d3e.jpg" TargetMode="External"/><Relationship Id="rId15544" Type="http://schemas.openxmlformats.org/officeDocument/2006/relationships/hyperlink" Target="http://jsxk-cylinder.oss-cn-hangzhou.aliyuncs.com/app/202401/aee7ace1ebd5e6924ff6c168ae1d2281.jpg" TargetMode="External"/><Relationship Id="rId15543" Type="http://schemas.openxmlformats.org/officeDocument/2006/relationships/hyperlink" Target="http://jsxk-cylinder.oss-cn-hangzhou.aliyuncs.com/app/202404/98e4a9ce8af3f9a2901ecda969788c74.jpg" TargetMode="External"/><Relationship Id="rId15542" Type="http://schemas.openxmlformats.org/officeDocument/2006/relationships/hyperlink" Target="http://jsxk-cylinder.oss-cn-hangzhou.aliyuncs.com/app/202404/e144c728dad4d97cb638db300cb9996c.jpg" TargetMode="External"/><Relationship Id="rId15541" Type="http://schemas.openxmlformats.org/officeDocument/2006/relationships/hyperlink" Target="http://jsxk-household-inspection.oss-cn-hangzhou.aliyuncs.com/app/202406/3b0c3627be981996cad60f8b51ce0ea4.jpg" TargetMode="External"/><Relationship Id="rId15540" Type="http://schemas.openxmlformats.org/officeDocument/2006/relationships/hyperlink" Target="http://jsxk-household-inspection.oss-cn-hangzhou.aliyuncs.com/app/202406/51d48845da737e75e20eea3356655ca3.jpg" TargetMode="External"/><Relationship Id="rId1554" Type="http://schemas.openxmlformats.org/officeDocument/2006/relationships/hyperlink" Target="http://jsxk-household-inspection.oss-cn-hangzhou.aliyuncs.com/app/202406/131a7e94933e8414c84da7ba0f158710.jpg" TargetMode="External"/><Relationship Id="rId15539" Type="http://schemas.openxmlformats.org/officeDocument/2006/relationships/hyperlink" Target="http://jsxk-household-inspection.oss-cn-hangzhou.aliyuncs.com/app/202406/18c430e35482d2d5acb46142e6f314f8.jpg" TargetMode="External"/><Relationship Id="rId15538" Type="http://schemas.openxmlformats.org/officeDocument/2006/relationships/hyperlink" Target="http://jsxk-household-inspection.oss-cn-hangzhou.aliyuncs.com/app/202404/084ab5ac07b90ee869f660391818e0fa.jpg" TargetMode="External"/><Relationship Id="rId15537" Type="http://schemas.openxmlformats.org/officeDocument/2006/relationships/hyperlink" Target="http://jsxk-household-inspection.oss-cn-hangzhou.aliyuncs.com/app/202404/b4c63d6cb91beacf58a46b6a8e3e17a3.jpg" TargetMode="External"/><Relationship Id="rId15536" Type="http://schemas.openxmlformats.org/officeDocument/2006/relationships/hyperlink" Target="http://jsxk-household-inspection.oss-cn-hangzhou.aliyuncs.com/app/202406/cb40d868196f5c05f9896a8198a72368.jpg" TargetMode="External"/><Relationship Id="rId15535" Type="http://schemas.openxmlformats.org/officeDocument/2006/relationships/hyperlink" Target="http://jsxk-household-inspection.oss-cn-hangzhou.aliyuncs.com/app/202406/24d522e8c77d7e0f452b6bfa31356e50.jpg" TargetMode="External"/><Relationship Id="rId15534" Type="http://schemas.openxmlformats.org/officeDocument/2006/relationships/hyperlink" Target="http://jsxk-household-inspection.oss-cn-hangzhou.aliyuncs.com/app/202406/9cfc1a5ed8a43fda0957a1e8d3f50c77.jpg" TargetMode="External"/><Relationship Id="rId15533" Type="http://schemas.openxmlformats.org/officeDocument/2006/relationships/hyperlink" Target="http://jsxk-household-inspection.oss-cn-hangzhou.aliyuncs.com/app/202406/eec927c1d9baf6fd33c03f7a1b7b7d7c.jpg" TargetMode="External"/><Relationship Id="rId15532" Type="http://schemas.openxmlformats.org/officeDocument/2006/relationships/hyperlink" Target="http://jsxk-household-inspection.oss-cn-hangzhou.aliyuncs.com/app/202406/7a24e45a51a764d67a2ad4bcd7ccd7e8.jpg" TargetMode="External"/><Relationship Id="rId15531" Type="http://schemas.openxmlformats.org/officeDocument/2006/relationships/hyperlink" Target="http://jsxk-household-inspection.oss-cn-hangzhou.aliyuncs.com/app/202406/f45ec31213fb11e7dcc2d2a3acaac597.jpg" TargetMode="External"/><Relationship Id="rId15530" Type="http://schemas.openxmlformats.org/officeDocument/2006/relationships/hyperlink" Target="http://jsxk-household-inspection.oss-cn-hangzhou.aliyuncs.com/app/202406/b4252eff32e690ef156f550d4aac7dc4.jpg" TargetMode="External"/><Relationship Id="rId1553" Type="http://schemas.openxmlformats.org/officeDocument/2006/relationships/hyperlink" Target="http://jsxk-household-inspection.oss-cn-hangzhou.aliyuncs.com/app/202406/fb135dc0a2cae72f386f8004b219a58a.jpg" TargetMode="External"/><Relationship Id="rId15529" Type="http://schemas.openxmlformats.org/officeDocument/2006/relationships/hyperlink" Target="http://jsxk-household-inspection.oss-cn-hangzhou.aliyuncs.com/app/202404/75c35e389e1b0be933e430457d95bf07.jpg" TargetMode="External"/><Relationship Id="rId15528" Type="http://schemas.openxmlformats.org/officeDocument/2006/relationships/hyperlink" Target="http://jsxk-household-inspection.oss-cn-hangzhou.aliyuncs.com/app/202404/2ea5766c62056741bf414ceb99034c12.jpg" TargetMode="External"/><Relationship Id="rId15527" Type="http://schemas.openxmlformats.org/officeDocument/2006/relationships/hyperlink" Target="http://jsxk-household-inspection.oss-cn-hangzhou.aliyuncs.com/app/202406/8ebd3b032c972a71706a476c3a8998f2.jpg" TargetMode="External"/><Relationship Id="rId15526" Type="http://schemas.openxmlformats.org/officeDocument/2006/relationships/hyperlink" Target="http://jsxk-household-inspection.oss-cn-hangzhou.aliyuncs.com/app/202406/d3f5113942b7204b16d934c3eb84822e.jpg" TargetMode="External"/><Relationship Id="rId15525" Type="http://schemas.openxmlformats.org/officeDocument/2006/relationships/hyperlink" Target="http://jsxk-cylinder.oss-cn-hangzhou.aliyuncs.com/app/202401/0092592a135cccbd2a06cf5d9505c4fa.jpg" TargetMode="External"/><Relationship Id="rId15524" Type="http://schemas.openxmlformats.org/officeDocument/2006/relationships/hyperlink" Target="http://jsxk-cylinder.oss-cn-hangzhou.aliyuncs.com/app/202401/a7a0bb50516b96819f47f742d9d66da6.jpg" TargetMode="External"/><Relationship Id="rId15523" Type="http://schemas.openxmlformats.org/officeDocument/2006/relationships/hyperlink" Target="http://jsxk-household-inspection.oss-cn-hangzhou.aliyuncs.com/app/202406/64a879d190fe964815798e52f9d1c2f9.jpg" TargetMode="External"/><Relationship Id="rId15522" Type="http://schemas.openxmlformats.org/officeDocument/2006/relationships/hyperlink" Target="http://jsxk-household-inspection.oss-cn-hangzhou.aliyuncs.com/app/202406/cb2cd91b0969b3e70fc78d277f4ee851.jpg" TargetMode="External"/><Relationship Id="rId15521" Type="http://schemas.openxmlformats.org/officeDocument/2006/relationships/hyperlink" Target="http://jsxk-household-inspection.oss-cn-hangzhou.aliyuncs.com/app/202406/94e73a570cad56854de9a8c8476a7962.jpg" TargetMode="External"/><Relationship Id="rId15520" Type="http://schemas.openxmlformats.org/officeDocument/2006/relationships/hyperlink" Target="http://jsxk-household-inspection.oss-cn-hangzhou.aliyuncs.com/app/202406/ebbf87e17e0768c288d0a497f12e4a77.jpg" TargetMode="External"/><Relationship Id="rId1552" Type="http://schemas.openxmlformats.org/officeDocument/2006/relationships/hyperlink" Target="http://jsxk-household-inspection.oss-cn-hangzhou.aliyuncs.com/app/202406/16a691f25e27ae544069d75cd99393a8.jpg" TargetMode="External"/><Relationship Id="rId15519" Type="http://schemas.openxmlformats.org/officeDocument/2006/relationships/hyperlink" Target="http://jsxk-household-inspection.oss-cn-hangzhou.aliyuncs.com/app/202406/c9c5b4bf07d5bc6ccd02d17da15d8aff.jpg" TargetMode="External"/><Relationship Id="rId15518" Type="http://schemas.openxmlformats.org/officeDocument/2006/relationships/hyperlink" Target="http://jsxk-household-inspection.oss-cn-hangzhou.aliyuncs.com/app/202406/b6d48a97ebb00aa46f899d0066be8615.jpg" TargetMode="External"/><Relationship Id="rId15517" Type="http://schemas.openxmlformats.org/officeDocument/2006/relationships/hyperlink" Target="http://jsxk-household-inspection.oss-cn-hangzhou.aliyuncs.com/app/202406/657b6bdc5eca53f627ce0e1836184eb2.jpg" TargetMode="External"/><Relationship Id="rId15516" Type="http://schemas.openxmlformats.org/officeDocument/2006/relationships/hyperlink" Target="http://jsxk-household-inspection.oss-cn-hangzhou.aliyuncs.com/app/202406/85ee0f4d83fb565c734e2312cf2bb722.jpg" TargetMode="External"/><Relationship Id="rId15515" Type="http://schemas.openxmlformats.org/officeDocument/2006/relationships/hyperlink" Target="http://jsxk-household-inspection.oss-cn-hangzhou.aliyuncs.com/app/202406/95395f6848431a84df2272b8040c75cf.jpg" TargetMode="External"/><Relationship Id="rId15514" Type="http://schemas.openxmlformats.org/officeDocument/2006/relationships/hyperlink" Target="http://jsxk-household-inspection.oss-cn-hangzhou.aliyuncs.com/app/202406/3798629eda3a90584a86940ed56f7b9e.jpg" TargetMode="External"/><Relationship Id="rId15513" Type="http://schemas.openxmlformats.org/officeDocument/2006/relationships/hyperlink" Target="http://jsxk-household-inspection.oss-cn-hangzhou.aliyuncs.com/app/202406/6cff519a67168c953f5e0791376aee8d.jpg" TargetMode="External"/><Relationship Id="rId15512" Type="http://schemas.openxmlformats.org/officeDocument/2006/relationships/hyperlink" Target="http://jsxk-cylinder.oss-cn-hangzhou.aliyuncs.com/app/202403/02a453dfa61fe91c01c0e856acfc08e8.jpg" TargetMode="External"/><Relationship Id="rId15511" Type="http://schemas.openxmlformats.org/officeDocument/2006/relationships/hyperlink" Target="http://jsxk-cylinder.oss-cn-hangzhou.aliyuncs.com/app/202403/bdc1ba754dd4e8f38e9e6533c1ac893d.jpg" TargetMode="External"/><Relationship Id="rId15510" Type="http://schemas.openxmlformats.org/officeDocument/2006/relationships/hyperlink" Target="http://jsxk-cylinder.oss-cn-hangzhou.aliyuncs.com/app/202403/b2dfada02f327729251fb9077286a5fe.jpg" TargetMode="External"/><Relationship Id="rId1551" Type="http://schemas.openxmlformats.org/officeDocument/2006/relationships/hyperlink" Target="http://jsxk-household-inspection.oss-cn-hangzhou.aliyuncs.com/app/202406/103c7d49c365b6860e2084e87e6f3bff.jpg" TargetMode="External"/><Relationship Id="rId15509" Type="http://schemas.openxmlformats.org/officeDocument/2006/relationships/hyperlink" Target="http://jsxk-cylinder.oss-cn-hangzhou.aliyuncs.com/app/202403/55d0ad94b3ac7b2c0a7b413302aa975d.jpg" TargetMode="External"/><Relationship Id="rId15508" Type="http://schemas.openxmlformats.org/officeDocument/2006/relationships/hyperlink" Target="http://jsxk-household-inspection.oss-cn-hangzhou.aliyuncs.com/app/202405/f23515276c6a668422ca8773de9024d2.jpg" TargetMode="External"/><Relationship Id="rId15507" Type="http://schemas.openxmlformats.org/officeDocument/2006/relationships/hyperlink" Target="http://jsxk-household-inspection.oss-cn-hangzhou.aliyuncs.com/app/202405/cf4e339897d5392c22b73c81f47cfb3f.jpg" TargetMode="External"/><Relationship Id="rId15506" Type="http://schemas.openxmlformats.org/officeDocument/2006/relationships/hyperlink" Target="http://jsxk-household-inspection.oss-cn-hangzhou.aliyuncs.com/app/202405/c565e02c334d34b843414ac4ce349c46.jpg" TargetMode="External"/><Relationship Id="rId15505" Type="http://schemas.openxmlformats.org/officeDocument/2006/relationships/hyperlink" Target="http://jsxk-household-inspection.oss-cn-hangzhou.aliyuncs.com/app/202406/e93a01e13cb945be4806f58cc27ce0df.jpg" TargetMode="External"/><Relationship Id="rId15504" Type="http://schemas.openxmlformats.org/officeDocument/2006/relationships/hyperlink" Target="http://jsxk-household-inspection.oss-cn-hangzhou.aliyuncs.com/app/202406/2891b79492e2748b03fa7c2449cb8114.jpg" TargetMode="External"/><Relationship Id="rId15503" Type="http://schemas.openxmlformats.org/officeDocument/2006/relationships/hyperlink" Target="http://jsxk-household-inspection.oss-cn-hangzhou.aliyuncs.com/app/202406/340fb7866aa73dedfad127341fd258f9.jpg" TargetMode="External"/><Relationship Id="rId15502" Type="http://schemas.openxmlformats.org/officeDocument/2006/relationships/hyperlink" Target="http://jsxk-household-inspection.oss-cn-hangzhou.aliyuncs.com/app/202405/33bbe1f1e08bd12d4fbfed3b20e9b175.jpg" TargetMode="External"/><Relationship Id="rId15501" Type="http://schemas.openxmlformats.org/officeDocument/2006/relationships/hyperlink" Target="http://jsxk-household-inspection.oss-cn-hangzhou.aliyuncs.com/app/202405/57d7ec62c7ab54a1b6d7d329949e878a.jpg" TargetMode="External"/><Relationship Id="rId15500" Type="http://schemas.openxmlformats.org/officeDocument/2006/relationships/hyperlink" Target="http://jsxk-household-inspection.oss-cn-hangzhou.aliyuncs.com/app/202406/02c8abdc4f7da4449a56c7a0d87e52ca.jpg" TargetMode="External"/><Relationship Id="rId1550" Type="http://schemas.openxmlformats.org/officeDocument/2006/relationships/hyperlink" Target="http://jsxk-cylinder.oss-cn-hangzhou.aliyuncs.com/app/202405/abf6260d441b102d47aa9e63202134f0.jpg" TargetMode="External"/><Relationship Id="rId155" Type="http://schemas.openxmlformats.org/officeDocument/2006/relationships/hyperlink" Target="http://jsxk-household-inspection.oss-cn-hangzhou.aliyuncs.com/app/202406/a353ddbf6ac51235b4564063edbb5bd7.jpg" TargetMode="External"/><Relationship Id="rId15499" Type="http://schemas.openxmlformats.org/officeDocument/2006/relationships/hyperlink" Target="http://jsxk-household-inspection.oss-cn-hangzhou.aliyuncs.com/app/202406/56ca65d26382eae0a9741a2881290f42.jpg" TargetMode="External"/><Relationship Id="rId15498" Type="http://schemas.openxmlformats.org/officeDocument/2006/relationships/hyperlink" Target="http://jsxk-household-inspection.oss-cn-hangzhou.aliyuncs.com/app/202406/985746f6c8966d2932f82669a9a2b803.jpg" TargetMode="External"/><Relationship Id="rId15497" Type="http://schemas.openxmlformats.org/officeDocument/2006/relationships/hyperlink" Target="http://jsxk-household-inspection.oss-cn-hangzhou.aliyuncs.com/app/202406/c6a25743ff9a26812f4c241f98ae9919.jpg" TargetMode="External"/><Relationship Id="rId15496" Type="http://schemas.openxmlformats.org/officeDocument/2006/relationships/hyperlink" Target="http://jsxk-household-inspection.oss-cn-hangzhou.aliyuncs.com/app/202406/b5e695c386c88126c8fa02f0b2a15285.jpg" TargetMode="External"/><Relationship Id="rId15495" Type="http://schemas.openxmlformats.org/officeDocument/2006/relationships/hyperlink" Target="http://jsxk-household-inspection.oss-cn-hangzhou.aliyuncs.com/app/202406/2316aee035e3326b851d70aabe72228e.jpg" TargetMode="External"/><Relationship Id="rId15494" Type="http://schemas.openxmlformats.org/officeDocument/2006/relationships/hyperlink" Target="http://jsxk-household-inspection.oss-cn-hangzhou.aliyuncs.com/app/202406/f34f3754453866852c3d25cc25bce7e2.jpg" TargetMode="External"/><Relationship Id="rId15493" Type="http://schemas.openxmlformats.org/officeDocument/2006/relationships/hyperlink" Target="http://jsxk-household-inspection.oss-cn-hangzhou.aliyuncs.com/app/202406/ce7e17639fe6acfb8ab9bbf6b09855ee.jpg" TargetMode="External"/><Relationship Id="rId15492" Type="http://schemas.openxmlformats.org/officeDocument/2006/relationships/hyperlink" Target="http://jsxk-household-inspection.oss-cn-hangzhou.aliyuncs.com/app/202406/08c7bd169d639ae3acbadd192c05ab6d.jpg" TargetMode="External"/><Relationship Id="rId15491" Type="http://schemas.openxmlformats.org/officeDocument/2006/relationships/hyperlink" Target="http://jsxk-household-inspection.oss-cn-hangzhou.aliyuncs.com/app/202406/5da95fe89a6260d1ead266aa6124a179.jpg" TargetMode="External"/><Relationship Id="rId15490" Type="http://schemas.openxmlformats.org/officeDocument/2006/relationships/hyperlink" Target="http://jsxk-household-inspection.oss-cn-hangzhou.aliyuncs.com/app/202406/a92870c54d303076530f0fede02d3a35.jpg" TargetMode="External"/><Relationship Id="rId1549" Type="http://schemas.openxmlformats.org/officeDocument/2006/relationships/hyperlink" Target="http://jsxk-cylinder.oss-cn-hangzhou.aliyuncs.com/app/202405/9562da551a6dd6afccfe1343f4593984.jpg" TargetMode="External"/><Relationship Id="rId15489" Type="http://schemas.openxmlformats.org/officeDocument/2006/relationships/hyperlink" Target="http://jsxk-household-inspection.oss-cn-hangzhou.aliyuncs.com/app/202406/a12745840feadc3ebc175659c5ed4e6e.jpg" TargetMode="External"/><Relationship Id="rId15488" Type="http://schemas.openxmlformats.org/officeDocument/2006/relationships/hyperlink" Target="http://jsxk-household-inspection.oss-cn-hangzhou.aliyuncs.com/app/202406/67c43df08e1cd2b9bd5dc5e15b6ba891.jpg" TargetMode="External"/><Relationship Id="rId15487" Type="http://schemas.openxmlformats.org/officeDocument/2006/relationships/hyperlink" Target="http://jsxk-household-inspection.oss-cn-hangzhou.aliyuncs.com/app/202406/2489e0221e327b1fef1de2a0fb8d0624.jpg" TargetMode="External"/><Relationship Id="rId15486" Type="http://schemas.openxmlformats.org/officeDocument/2006/relationships/hyperlink" Target="http://jsxk-household-inspection.oss-cn-hangzhou.aliyuncs.com/app/202406/57ebbacc0ad5d0856e25cb6f63f3f8c2.jpg" TargetMode="External"/><Relationship Id="rId15485" Type="http://schemas.openxmlformats.org/officeDocument/2006/relationships/hyperlink" Target="http://jsxk-household-inspection.oss-cn-hangzhou.aliyuncs.com/app/202406/618fdbb23709ece6c1c6adebf5472561.jpg" TargetMode="External"/><Relationship Id="rId15484" Type="http://schemas.openxmlformats.org/officeDocument/2006/relationships/hyperlink" Target="http://jsxk-household-inspection.oss-cn-hangzhou.aliyuncs.com/app/202406/973b62c32bcac57873e94a7c60c31e18.jpg" TargetMode="External"/><Relationship Id="rId15483" Type="http://schemas.openxmlformats.org/officeDocument/2006/relationships/hyperlink" Target="http://jsxk-household-inspection.oss-cn-hangzhou.aliyuncs.com/app/202406/fd9221d1c257b18e395780f7b7d01c38.jpg" TargetMode="External"/><Relationship Id="rId15482" Type="http://schemas.openxmlformats.org/officeDocument/2006/relationships/hyperlink" Target="http://jsxk-household-inspection.oss-cn-hangzhou.aliyuncs.com/app/202406/1d827dbd07791e43757d9e64c3390aad.jpg" TargetMode="External"/><Relationship Id="rId15481" Type="http://schemas.openxmlformats.org/officeDocument/2006/relationships/hyperlink" Target="http://jsxk-household-inspection.oss-cn-hangzhou.aliyuncs.com/app/202406/eed2061ea79f835dc48e62c4329a1e98.jpg" TargetMode="External"/><Relationship Id="rId15480" Type="http://schemas.openxmlformats.org/officeDocument/2006/relationships/hyperlink" Target="http://jsxk-household-inspection.oss-cn-hangzhou.aliyuncs.com/app/202406/a0e8ffdbe56ce01a802623e4c1346522.jpg" TargetMode="External"/><Relationship Id="rId1548" Type="http://schemas.openxmlformats.org/officeDocument/2006/relationships/hyperlink" Target="http://jsxk-cylinder.oss-cn-hangzhou.aliyuncs.com/app/202405/f9da34b1119b5b48094b9dd54f4ff543.jpg" TargetMode="External"/><Relationship Id="rId15479" Type="http://schemas.openxmlformats.org/officeDocument/2006/relationships/hyperlink" Target="http://jsxk-household-inspection.oss-cn-hangzhou.aliyuncs.com/app/202406/735d05bd9db07372173c4b2d530353e7.jpg" TargetMode="External"/><Relationship Id="rId15478" Type="http://schemas.openxmlformats.org/officeDocument/2006/relationships/hyperlink" Target="http://jsxk-household-inspection.oss-cn-hangzhou.aliyuncs.com/app/202406/48487d843f3f9c223f8c8e2e5945ef4b.jpg" TargetMode="External"/><Relationship Id="rId15477" Type="http://schemas.openxmlformats.org/officeDocument/2006/relationships/hyperlink" Target="http://jsxk-household-inspection.oss-cn-hangzhou.aliyuncs.com/app/202406/29dc029b9e21c0e2d61b7a10a143af49.jpg" TargetMode="External"/><Relationship Id="rId15476" Type="http://schemas.openxmlformats.org/officeDocument/2006/relationships/hyperlink" Target="http://jsxk-cylinder.oss-cn-hangzhou.aliyuncs.com/app/202403/effb9457082f31a3a59e3c45874380de.jpg" TargetMode="External"/><Relationship Id="rId15475" Type="http://schemas.openxmlformats.org/officeDocument/2006/relationships/hyperlink" Target="http://jsxk-cylinder.oss-cn-hangzhou.aliyuncs.com/app/202403/8577c84ff2d40b81da0176ae2fd5c296.jpg" TargetMode="External"/><Relationship Id="rId15474" Type="http://schemas.openxmlformats.org/officeDocument/2006/relationships/hyperlink" Target="http://jsxk-household-inspection.oss-cn-hangzhou.aliyuncs.com/app/202406/90eaeeebab67bbf026b99f197637ada2.jpg" TargetMode="External"/><Relationship Id="rId15473" Type="http://schemas.openxmlformats.org/officeDocument/2006/relationships/hyperlink" Target="http://jsxk-household-inspection.oss-cn-hangzhou.aliyuncs.com/app/202406/be7d45607dbfd7b702b36b6b1409279e.jpg" TargetMode="External"/><Relationship Id="rId15472" Type="http://schemas.openxmlformats.org/officeDocument/2006/relationships/hyperlink" Target="http://jsxk-household-inspection.oss-cn-hangzhou.aliyuncs.com/app/202406/96425a3208a891ab513edae848b273c3.jpg" TargetMode="External"/><Relationship Id="rId15471" Type="http://schemas.openxmlformats.org/officeDocument/2006/relationships/hyperlink" Target="http://jsxk-household-inspection.oss-cn-hangzhou.aliyuncs.com/app/202406/6488c717011bcebc8e934637f7ef0425.jpg" TargetMode="External"/><Relationship Id="rId15470" Type="http://schemas.openxmlformats.org/officeDocument/2006/relationships/hyperlink" Target="http://jsxk-household-inspection.oss-cn-hangzhou.aliyuncs.com/app/202406/33e25e339dc66b95b4995fb1f0685b64.jpg" TargetMode="External"/><Relationship Id="rId1547" Type="http://schemas.openxmlformats.org/officeDocument/2006/relationships/hyperlink" Target="http://jsxk-cylinder.oss-cn-hangzhou.aliyuncs.com/app/202405/1759db4d9286bbc0591e69ae56900f10.jpg" TargetMode="External"/><Relationship Id="rId15469" Type="http://schemas.openxmlformats.org/officeDocument/2006/relationships/hyperlink" Target="http://jsxk-household-inspection.oss-cn-hangzhou.aliyuncs.com/app/202406/5aee83ae3cdc616a0f3155ad122238ac.jpg" TargetMode="External"/><Relationship Id="rId15468" Type="http://schemas.openxmlformats.org/officeDocument/2006/relationships/hyperlink" Target="http://jsxk-household-inspection.oss-cn-hangzhou.aliyuncs.com/app/202406/58b7b13811ecb7e518bd037ad72e7f86.jpg" TargetMode="External"/><Relationship Id="rId15467" Type="http://schemas.openxmlformats.org/officeDocument/2006/relationships/hyperlink" Target="http://jsxk-household-inspection.oss-cn-hangzhou.aliyuncs.com/app/202406/75f6f91f5b0efb7d240c64bda15184a1.jpg" TargetMode="External"/><Relationship Id="rId15466" Type="http://schemas.openxmlformats.org/officeDocument/2006/relationships/hyperlink" Target="http://jsxk-household-inspection.oss-cn-hangzhou.aliyuncs.com/app/202406/ed8086092cf6671fe5529e1b20123754.jpg" TargetMode="External"/><Relationship Id="rId15465" Type="http://schemas.openxmlformats.org/officeDocument/2006/relationships/hyperlink" Target="http://jsxk-household-inspection.oss-cn-hangzhou.aliyuncs.com/app/202406/68b677aa39b565c5b7ec04e25ecaf150.jpg" TargetMode="External"/><Relationship Id="rId15464" Type="http://schemas.openxmlformats.org/officeDocument/2006/relationships/hyperlink" Target="http://jsxk-household-inspection.oss-cn-hangzhou.aliyuncs.com/app/202406/b0d9cbe2213699eba67a5a043e725f21.jpg" TargetMode="External"/><Relationship Id="rId15463" Type="http://schemas.openxmlformats.org/officeDocument/2006/relationships/hyperlink" Target="http://jsxk-household-inspection.oss-cn-hangzhou.aliyuncs.com/app/202406/37356f84f1552f5c286c949979a55491.jpg" TargetMode="External"/><Relationship Id="rId15462" Type="http://schemas.openxmlformats.org/officeDocument/2006/relationships/hyperlink" Target="http://jsxk-household-inspection.oss-cn-hangzhou.aliyuncs.com/app/202406/c4655058bd73c17d04bec7e620ab6823.jpg" TargetMode="External"/><Relationship Id="rId15461" Type="http://schemas.openxmlformats.org/officeDocument/2006/relationships/hyperlink" Target="http://jsxk-household-inspection.oss-cn-hangzhou.aliyuncs.com/app/202406/a287d6c7499f63a46a02543dec0c59dd.jpg" TargetMode="External"/><Relationship Id="rId15460" Type="http://schemas.openxmlformats.org/officeDocument/2006/relationships/hyperlink" Target="http://jsxk-household-inspection.oss-cn-hangzhou.aliyuncs.com/app/202406/e602420970f0fe6938b87b8ef535ad51.jpg" TargetMode="External"/><Relationship Id="rId1546" Type="http://schemas.openxmlformats.org/officeDocument/2006/relationships/hyperlink" Target="http://jsxk-cylinder.oss-cn-hangzhou.aliyuncs.com/app/202405/b13114f57b40a14d5c1ecab7292eb0e1.jpg" TargetMode="External"/><Relationship Id="rId15459" Type="http://schemas.openxmlformats.org/officeDocument/2006/relationships/hyperlink" Target="http://jsxk-household-inspection.oss-cn-hangzhou.aliyuncs.com/app/202406/f034ffffa0282604e663c6c92fb88247.jpg" TargetMode="External"/><Relationship Id="rId15458" Type="http://schemas.openxmlformats.org/officeDocument/2006/relationships/hyperlink" Target="http://jsxk-household-inspection.oss-cn-hangzhou.aliyuncs.com/app/202406/cd967b546a9873cbc87b732ceca5b526.jpg" TargetMode="External"/><Relationship Id="rId15457" Type="http://schemas.openxmlformats.org/officeDocument/2006/relationships/hyperlink" Target="http://jsxk-household-inspection.oss-cn-hangzhou.aliyuncs.com/app/202406/0ca0f01f56c21f37ae3e2fec65f2d2ec.jpg" TargetMode="External"/><Relationship Id="rId15456" Type="http://schemas.openxmlformats.org/officeDocument/2006/relationships/hyperlink" Target="http://jsxk-household-inspection.oss-cn-hangzhou.aliyuncs.com/app/202406/73aae48e0e3daf56858f5fddd14aa6b5.jpg" TargetMode="External"/><Relationship Id="rId15455" Type="http://schemas.openxmlformats.org/officeDocument/2006/relationships/hyperlink" Target="http://jsxk-household-inspection.oss-cn-hangzhou.aliyuncs.com/app/202406/df54f16936c4ef0d0037c60d173dd4a1.jpg" TargetMode="External"/><Relationship Id="rId15454" Type="http://schemas.openxmlformats.org/officeDocument/2006/relationships/hyperlink" Target="http://jsxk-household-inspection.oss-cn-hangzhou.aliyuncs.com/app/202406/97874bc7959671cf4aae192a74c08cba.jpg" TargetMode="External"/><Relationship Id="rId15453" Type="http://schemas.openxmlformats.org/officeDocument/2006/relationships/hyperlink" Target="http://jsxk-household-inspection.oss-cn-hangzhou.aliyuncs.com/app/202406/5bcdd13b47f325fb9bed8c0419a11aff.jpg" TargetMode="External"/><Relationship Id="rId15452" Type="http://schemas.openxmlformats.org/officeDocument/2006/relationships/hyperlink" Target="http://jsxk-household-inspection.oss-cn-hangzhou.aliyuncs.com/app/202406/5905120227af59667b7e58dcc26a529e.jpg" TargetMode="External"/><Relationship Id="rId15451" Type="http://schemas.openxmlformats.org/officeDocument/2006/relationships/hyperlink" Target="http://jsxk-household-inspection.oss-cn-hangzhou.aliyuncs.com/app/202406/be3f880fe166d6e6b17714d85b5f1c90.jpg" TargetMode="External"/><Relationship Id="rId15450" Type="http://schemas.openxmlformats.org/officeDocument/2006/relationships/hyperlink" Target="http://jsxk-household-inspection.oss-cn-hangzhou.aliyuncs.com/app/202406/83724b5ac330b477800097041597a16d.jpg" TargetMode="External"/><Relationship Id="rId1545" Type="http://schemas.openxmlformats.org/officeDocument/2006/relationships/hyperlink" Target="http://jsxk-cylinder.oss-cn-hangzhou.aliyuncs.com/app/202405/72be3c65da1b02cc95ed46cb0f0c91ee.jpg" TargetMode="External"/><Relationship Id="rId15449" Type="http://schemas.openxmlformats.org/officeDocument/2006/relationships/hyperlink" Target="http://jsxk-household-inspection.oss-cn-hangzhou.aliyuncs.com/app/202406/380f522164c20e0712c7cb0142e6f1e1.jpg" TargetMode="External"/><Relationship Id="rId15448" Type="http://schemas.openxmlformats.org/officeDocument/2006/relationships/hyperlink" Target="http://jsxk-cylinder.oss-cn-hangzhou.aliyuncs.com/app/202304/a3cd463b42ab0d3120bae69429358627.jpg" TargetMode="External"/><Relationship Id="rId15447" Type="http://schemas.openxmlformats.org/officeDocument/2006/relationships/hyperlink" Target="http://jsxk-cylinder.oss-cn-hangzhou.aliyuncs.com/app/202304/7f216d940d714c6bb3c73d9431425be7.jpg" TargetMode="External"/><Relationship Id="rId15446" Type="http://schemas.openxmlformats.org/officeDocument/2006/relationships/hyperlink" Target="http://jsxk-cylinder.oss-cn-hangzhou.aliyuncs.com/app/202304/c8f3e9221c27fc60225edad74f68be33.jpg" TargetMode="External"/><Relationship Id="rId15445" Type="http://schemas.openxmlformats.org/officeDocument/2006/relationships/hyperlink" Target="http://jsxk-cylinder.oss-cn-hangzhou.aliyuncs.com/app/202304/b1ae419e1c0e1694092d4db40b6c5e9e.jpg" TargetMode="External"/><Relationship Id="rId15444" Type="http://schemas.openxmlformats.org/officeDocument/2006/relationships/hyperlink" Target="http://jsxk-cylinder.oss-cn-hangzhou.aliyuncs.com/app/202401/5116df95a0d2a296e40e3aef37b027d1.jpg" TargetMode="External"/><Relationship Id="rId15443" Type="http://schemas.openxmlformats.org/officeDocument/2006/relationships/hyperlink" Target="http://jsxk-cylinder.oss-cn-hangzhou.aliyuncs.com/app/202401/6ac2168e21e4450dd02254ad3f0e2c65.jpg" TargetMode="External"/><Relationship Id="rId15442" Type="http://schemas.openxmlformats.org/officeDocument/2006/relationships/hyperlink" Target="http://jsxk-household-inspection.oss-cn-hangzhou.aliyuncs.com/app/202406/a330113063b9f5d30b565b5f89c4dfc5.jpg" TargetMode="External"/><Relationship Id="rId15441" Type="http://schemas.openxmlformats.org/officeDocument/2006/relationships/hyperlink" Target="http://jsxk-household-inspection.oss-cn-hangzhou.aliyuncs.com/app/202406/d6218ac5c463ac74cb606bb7a65f2053.jpg" TargetMode="External"/><Relationship Id="rId15440" Type="http://schemas.openxmlformats.org/officeDocument/2006/relationships/hyperlink" Target="http://jsxk-household-inspection.oss-cn-hangzhou.aliyuncs.com/app/202406/675df0cd2fa2e9a971833e3ef86e100f.jpg" TargetMode="External"/><Relationship Id="rId1544" Type="http://schemas.openxmlformats.org/officeDocument/2006/relationships/hyperlink" Target="http://jsxk-cylinder.oss-cn-hangzhou.aliyuncs.com/app/202405/9af79d27acc1f76090a2b7f6a2ddaf89.jpg" TargetMode="External"/><Relationship Id="rId15439" Type="http://schemas.openxmlformats.org/officeDocument/2006/relationships/hyperlink" Target="http://jsxk-household-inspection.oss-cn-hangzhou.aliyuncs.com/app/202406/d82f328ba1d48b0dea5edf7844d1addb.jpg" TargetMode="External"/><Relationship Id="rId15438" Type="http://schemas.openxmlformats.org/officeDocument/2006/relationships/hyperlink" Target="http://jsxk-household-inspection.oss-cn-hangzhou.aliyuncs.com/app/202406/303c52afa57c5dd3d2b9dea2411b57ca.jpg" TargetMode="External"/><Relationship Id="rId15437" Type="http://schemas.openxmlformats.org/officeDocument/2006/relationships/hyperlink" Target="http://jsxk-household-inspection.oss-cn-hangzhou.aliyuncs.com/app/202406/675b719ad94504e6e31dc272d0eb4114.jpg" TargetMode="External"/><Relationship Id="rId15436" Type="http://schemas.openxmlformats.org/officeDocument/2006/relationships/hyperlink" Target="http://jsxk-household-inspection.oss-cn-hangzhou.aliyuncs.com/app/202406/e3364c60f43bcb548a46351cda39e0c2.jpg" TargetMode="External"/><Relationship Id="rId15435" Type="http://schemas.openxmlformats.org/officeDocument/2006/relationships/hyperlink" Target="http://jsxk-household-inspection.oss-cn-hangzhou.aliyuncs.com/app/202406/705e12d57f51604a0878789f288b9c7e.jpg" TargetMode="External"/><Relationship Id="rId15434" Type="http://schemas.openxmlformats.org/officeDocument/2006/relationships/hyperlink" Target="http://jsxk-household-inspection.oss-cn-hangzhou.aliyuncs.com/app/202406/ee03bae8976588e05dd2c822da0b861d.jpg" TargetMode="External"/><Relationship Id="rId15433" Type="http://schemas.openxmlformats.org/officeDocument/2006/relationships/hyperlink" Target="http://jsxk-household-inspection.oss-cn-hangzhou.aliyuncs.com/app/202406/a97007e226c24308fe86bc4184c9c8ab.jpg" TargetMode="External"/><Relationship Id="rId15432" Type="http://schemas.openxmlformats.org/officeDocument/2006/relationships/hyperlink" Target="http://jsxk-household-inspection.oss-cn-hangzhou.aliyuncs.com/app/202406/fa228a4cfcfc49256bfbd8f499aeabe0.jpg" TargetMode="External"/><Relationship Id="rId15431" Type="http://schemas.openxmlformats.org/officeDocument/2006/relationships/hyperlink" Target="http://jsxk-household-inspection.oss-cn-hangzhou.aliyuncs.com/app/202406/feebfd264d59c1f8a59d02c42d83c4ce.jpg" TargetMode="External"/><Relationship Id="rId15430" Type="http://schemas.openxmlformats.org/officeDocument/2006/relationships/hyperlink" Target="http://jsxk-cylinder.oss-cn-hangzhou.aliyuncs.com/app/202401/c4a9da3fe73e9c197ab1b04e1f8d04c2.jpg" TargetMode="External"/><Relationship Id="rId1543" Type="http://schemas.openxmlformats.org/officeDocument/2006/relationships/hyperlink" Target="http://jsxk-cylinder.oss-cn-hangzhou.aliyuncs.com/app/202405/142841d060e5d74e47b3e2038f3f0348.jpg" TargetMode="External"/><Relationship Id="rId15429" Type="http://schemas.openxmlformats.org/officeDocument/2006/relationships/hyperlink" Target="http://jsxk-cylinder.oss-cn-hangzhou.aliyuncs.com/app/202401/fd0bd55252c3da5db6d888d9c561d611.jpg" TargetMode="External"/><Relationship Id="rId15428" Type="http://schemas.openxmlformats.org/officeDocument/2006/relationships/hyperlink" Target="http://jsxk-cylinder.oss-cn-hangzhou.aliyuncs.com/app/202403/717e5913dd4e6c17a1d3f7c9b11f0ea9.jpg" TargetMode="External"/><Relationship Id="rId15427" Type="http://schemas.openxmlformats.org/officeDocument/2006/relationships/hyperlink" Target="http://jsxk-cylinder.oss-cn-hangzhou.aliyuncs.com/app/202403/933cb9d72dee391f152c376486183dbb.jpg" TargetMode="External"/><Relationship Id="rId15426" Type="http://schemas.openxmlformats.org/officeDocument/2006/relationships/hyperlink" Target="http://jsxk-cylinder.oss-cn-hangzhou.aliyuncs.com/app/202404/00f4be91e4259e6b235c18edf534abd1.jpg" TargetMode="External"/><Relationship Id="rId15425" Type="http://schemas.openxmlformats.org/officeDocument/2006/relationships/hyperlink" Target="http://jsxk-cylinder.oss-cn-hangzhou.aliyuncs.com/app/202404/555d1026304ea286eb0e7524a050a9e9.jpg" TargetMode="External"/><Relationship Id="rId15424" Type="http://schemas.openxmlformats.org/officeDocument/2006/relationships/hyperlink" Target="http://jsxk-cylinder.oss-cn-hangzhou.aliyuncs.com/app/202405/0825a278d7b1063844d2441b93dd0cd0.jpg" TargetMode="External"/><Relationship Id="rId15423" Type="http://schemas.openxmlformats.org/officeDocument/2006/relationships/hyperlink" Target="http://jsxk-cylinder.oss-cn-hangzhou.aliyuncs.com/app/202405/4bcc07c9ba6e2bd6f660b0895ed69a25.jpgv" TargetMode="External"/><Relationship Id="rId15422" Type="http://schemas.openxmlformats.org/officeDocument/2006/relationships/hyperlink" Target="http://jsxk-cylinder.oss-cn-hangzhou.aliyuncs.com/app/202405/4bcc07c9ba6e2bd6f660b0895ed69a25.jpg" TargetMode="External"/><Relationship Id="rId15421" Type="http://schemas.openxmlformats.org/officeDocument/2006/relationships/hyperlink" Target="http://jsxk-cylinder.oss-cn-hangzhou.aliyuncs.com/app/202405/90c20d4872abc4aaa9788ffaea133b82.jpg" TargetMode="External"/><Relationship Id="rId15420" Type="http://schemas.openxmlformats.org/officeDocument/2006/relationships/hyperlink" Target="http://jsxk-household-inspection.oss-cn-hangzhou.aliyuncs.com/app/202406/e74708823fa690d85254e23fcfc00e8d.jpg" TargetMode="External"/><Relationship Id="rId1542" Type="http://schemas.openxmlformats.org/officeDocument/2006/relationships/hyperlink" Target="http://jsxk-cylinder.oss-cn-hangzhou.aliyuncs.com/app/202405/6bb87bcef84d8a1bb440e7f05b998ec2.jpg" TargetMode="External"/><Relationship Id="rId15419" Type="http://schemas.openxmlformats.org/officeDocument/2006/relationships/hyperlink" Target="http://jsxk-household-inspection.oss-cn-hangzhou.aliyuncs.com/app/202406/5198fdbd8d92d2c5ba7b6c9ab750d5e1.jpg" TargetMode="External"/><Relationship Id="rId15418" Type="http://schemas.openxmlformats.org/officeDocument/2006/relationships/hyperlink" Target="http://jsxk-household-inspection.oss-cn-hangzhou.aliyuncs.com/app/202406/a8cb80a69adcef8fe8a1c03aaf58a411.jpg" TargetMode="External"/><Relationship Id="rId15417" Type="http://schemas.openxmlformats.org/officeDocument/2006/relationships/hyperlink" Target="http://jsxk-household-inspection.oss-cn-hangzhou.aliyuncs.com/app/202405/84603e8042515f9a0feed033bb727f13.jpg" TargetMode="External"/><Relationship Id="rId15416" Type="http://schemas.openxmlformats.org/officeDocument/2006/relationships/hyperlink" Target="http://jsxk-household-inspection.oss-cn-hangzhou.aliyuncs.com/app/202405/db5f4761fe8f8f70416849526664eed3.jpg" TargetMode="External"/><Relationship Id="rId15415" Type="http://schemas.openxmlformats.org/officeDocument/2006/relationships/hyperlink" Target="http://jsxk-household-inspection.oss-cn-hangzhou.aliyuncs.com/app/202405/4f689e475f207eb67b9d7a63ee8d8055.jpg" TargetMode="External"/><Relationship Id="rId15414" Type="http://schemas.openxmlformats.org/officeDocument/2006/relationships/hyperlink" Target="http://jsxk-cylinder.oss-cn-hangzhou.aliyuncs.com/app/202401/c0acccdb9cb8a2cfe616e5cac2917c4a.jpg" TargetMode="External"/><Relationship Id="rId15413" Type="http://schemas.openxmlformats.org/officeDocument/2006/relationships/hyperlink" Target="http://jsxk-cylinder.oss-cn-hangzhou.aliyuncs.com/app/202401/9ee0b7ade3f2c5a85a95189c66b2c46a.jpg" TargetMode="External"/><Relationship Id="rId15412" Type="http://schemas.openxmlformats.org/officeDocument/2006/relationships/hyperlink" Target="http://jsxk-household-inspection.oss-cn-hangzhou.aliyuncs.com/app/202406/e437c8005b9a9bc0ee7cea837a6dcdc1.jpg" TargetMode="External"/><Relationship Id="rId15411" Type="http://schemas.openxmlformats.org/officeDocument/2006/relationships/hyperlink" Target="http://jsxk-household-inspection.oss-cn-hangzhou.aliyuncs.com/app/202406/581e5942321c9126dec2e098f81bd934.jpg" TargetMode="External"/><Relationship Id="rId15410" Type="http://schemas.openxmlformats.org/officeDocument/2006/relationships/hyperlink" Target="http://jsxk-household-inspection.oss-cn-hangzhou.aliyuncs.com/app/202406/8d772fcaa94074a7ee0b736f0ce2c3e4.jpg" TargetMode="External"/><Relationship Id="rId1541" Type="http://schemas.openxmlformats.org/officeDocument/2006/relationships/hyperlink" Target="http://jsxk-cylinder.oss-cn-hangzhou.aliyuncs.com/app/202405/33a48e9d9c9a2d945f48dd916715ef31.jpg" TargetMode="External"/><Relationship Id="rId15409" Type="http://schemas.openxmlformats.org/officeDocument/2006/relationships/hyperlink" Target="http://jsxk-household-inspection.oss-cn-hangzhou.aliyuncs.com/app/202406/b7e6862b3630084fb701faba67a6bf52.jpg" TargetMode="External"/><Relationship Id="rId15408" Type="http://schemas.openxmlformats.org/officeDocument/2006/relationships/hyperlink" Target="http://jsxk-cylinder.oss-cn-hangzhou.aliyuncs.com/app/202405/72a0dd0938a75f300b8b89651aefe67f.jpg" TargetMode="External"/><Relationship Id="rId15407" Type="http://schemas.openxmlformats.org/officeDocument/2006/relationships/hyperlink" Target="http://jsxk-cylinder.oss-cn-hangzhou.aliyuncs.com/app/202405/75f640adecc98baf3890233778543d29.jpg" TargetMode="External"/><Relationship Id="rId15406" Type="http://schemas.openxmlformats.org/officeDocument/2006/relationships/hyperlink" Target="http://jsxk-cylinder.oss-cn-hangzhou.aliyuncs.com/app/202405/cedac9d9b9d59ec9e4c451e756b01902.jpg" TargetMode="External"/><Relationship Id="rId15405" Type="http://schemas.openxmlformats.org/officeDocument/2006/relationships/hyperlink" Target="http://jsxk-household-inspection.oss-cn-hangzhou.aliyuncs.com/app/202406/22d8661e3133e4e6403c185bef06bed2.jpg" TargetMode="External"/><Relationship Id="rId15404" Type="http://schemas.openxmlformats.org/officeDocument/2006/relationships/hyperlink" Target="http://jsxk-household-inspection.oss-cn-hangzhou.aliyuncs.com/app/202406/58fed48a075f4b327c1baf9c527d50de.jpg" TargetMode="External"/><Relationship Id="rId15403" Type="http://schemas.openxmlformats.org/officeDocument/2006/relationships/hyperlink" Target="http://jsxk-household-inspection.oss-cn-hangzhou.aliyuncs.com/app/202406/7a0721790a3e5c45154b369c52a5deb6.jpg" TargetMode="External"/><Relationship Id="rId15402" Type="http://schemas.openxmlformats.org/officeDocument/2006/relationships/hyperlink" Target="http://jsxk-cylinder.oss-cn-hangzhou.aliyuncs.com/app/202404/5dfafdaf08939bb62a03e07fc1ee5c11.jpg" TargetMode="External"/><Relationship Id="rId15401" Type="http://schemas.openxmlformats.org/officeDocument/2006/relationships/hyperlink" Target="http://jsxk-cylinder.oss-cn-hangzhou.aliyuncs.com/app/202404/9cbf839250c0305f2b31e8b476830b1b.jpg" TargetMode="External"/><Relationship Id="rId15400" Type="http://schemas.openxmlformats.org/officeDocument/2006/relationships/hyperlink" Target="http://jsxk-household-inspection.oss-cn-hangzhou.aliyuncs.com/app/202406/6d392012534351e0fb89418eceb3c4cb.jpg" TargetMode="External"/><Relationship Id="rId1540" Type="http://schemas.openxmlformats.org/officeDocument/2006/relationships/hyperlink" Target="http://jsxk-cylinder.oss-cn-hangzhou.aliyuncs.com/app/202405/7e69c44d2decd19d0652ffe3ed88a2a8.jpg" TargetMode="External"/><Relationship Id="rId154" Type="http://schemas.openxmlformats.org/officeDocument/2006/relationships/hyperlink" Target="http://jsxk-household-inspection.oss-cn-hangzhou.aliyuncs.com/app/202406/710fbfbec5d8134989e99e282e0de031.jpg" TargetMode="External"/><Relationship Id="rId15399" Type="http://schemas.openxmlformats.org/officeDocument/2006/relationships/hyperlink" Target="http://jsxk-household-inspection.oss-cn-hangzhou.aliyuncs.com/app/202406/9a7112cabd6b2a7290afb6873cb701c2.jpg" TargetMode="External"/><Relationship Id="rId15398" Type="http://schemas.openxmlformats.org/officeDocument/2006/relationships/hyperlink" Target="http://jsxk-household-inspection.oss-cn-hangzhou.aliyuncs.com/app/202406/9b7b86b402f201a35bf5be652b512a6e.jpg" TargetMode="External"/><Relationship Id="rId15397" Type="http://schemas.openxmlformats.org/officeDocument/2006/relationships/hyperlink" Target="http://jsxk-household-inspection.oss-cn-hangzhou.aliyuncs.com/app/202406/30ff1ad5940cad1f6b31ded28263f919.jpg" TargetMode="External"/><Relationship Id="rId15396" Type="http://schemas.openxmlformats.org/officeDocument/2006/relationships/hyperlink" Target="http://jsxk-household-inspection.oss-cn-hangzhou.aliyuncs.com/app/202406/1e40b83e1deb954fb26524cd2d0dac64.jpg" TargetMode="External"/><Relationship Id="rId15395" Type="http://schemas.openxmlformats.org/officeDocument/2006/relationships/hyperlink" Target="http://jsxk-household-inspection.oss-cn-hangzhou.aliyuncs.com/app/202406/45117eddac53b603d4e4ee8a3bac5b35.jpg" TargetMode="External"/><Relationship Id="rId15394" Type="http://schemas.openxmlformats.org/officeDocument/2006/relationships/hyperlink" Target="http://jsxk-household-inspection.oss-cn-hangzhou.aliyuncs.com/app/202406/91d32486ae43caa2b86f00377172b8df.jpg" TargetMode="External"/><Relationship Id="rId15393" Type="http://schemas.openxmlformats.org/officeDocument/2006/relationships/hyperlink" Target="http://jsxk-household-inspection.oss-cn-hangzhou.aliyuncs.com/app/202406/a6480c7bcf9914cec28fbac208c7b210.jpg" TargetMode="External"/><Relationship Id="rId15392" Type="http://schemas.openxmlformats.org/officeDocument/2006/relationships/hyperlink" Target="http://jsxk-household-inspection.oss-cn-hangzhou.aliyuncs.com/app/202406/1994d39fde9c2fcadf5716e0039813b5.jpg" TargetMode="External"/><Relationship Id="rId15391" Type="http://schemas.openxmlformats.org/officeDocument/2006/relationships/hyperlink" Target="http://jsxk-household-inspection.oss-cn-hangzhou.aliyuncs.com/app/202406/5c82ae4b1b93eeb0a64370d30d5b6fdc.jpg" TargetMode="External"/><Relationship Id="rId15390" Type="http://schemas.openxmlformats.org/officeDocument/2006/relationships/hyperlink" Target="http://jsxk-household-inspection.oss-cn-hangzhou.aliyuncs.com/app/202406/3d38e6fee0c1d38ad305ca368a887297.jpg" TargetMode="External"/><Relationship Id="rId1539" Type="http://schemas.openxmlformats.org/officeDocument/2006/relationships/hyperlink" Target="http://jsxk-cylinder.oss-cn-hangzhou.aliyuncs.com/app/202405/f4a8f92d1bd1e842e1eb9ae7f2d52278.jpg" TargetMode="External"/><Relationship Id="rId15389" Type="http://schemas.openxmlformats.org/officeDocument/2006/relationships/hyperlink" Target="http://jsxk-household-inspection.oss-cn-hangzhou.aliyuncs.com/app/202406/41cd93904beb7b03d3eef60f7c4e31a0.jpg" TargetMode="External"/><Relationship Id="rId15388" Type="http://schemas.openxmlformats.org/officeDocument/2006/relationships/hyperlink" Target="http://jsxk-household-inspection.oss-cn-hangzhou.aliyuncs.com/app/202406/b66637dc2fbc69774cf1f5b97b7ea6fd.jpg" TargetMode="External"/><Relationship Id="rId15387" Type="http://schemas.openxmlformats.org/officeDocument/2006/relationships/hyperlink" Target="http://jsxk-household-inspection.oss-cn-hangzhou.aliyuncs.com/app/202406/0ae9d42a7de10f873ae82a726c158bd0.jpg" TargetMode="External"/><Relationship Id="rId15386" Type="http://schemas.openxmlformats.org/officeDocument/2006/relationships/hyperlink" Target="http://jsxk-household-inspection.oss-cn-hangzhou.aliyuncs.com/app/202406/baf4f44c195b99607d2df86e29fd20d6.jpg" TargetMode="External"/><Relationship Id="rId15385" Type="http://schemas.openxmlformats.org/officeDocument/2006/relationships/hyperlink" Target="http://jsxk-household-inspection.oss-cn-hangzhou.aliyuncs.com/app/202406/f0bdf9130cb61e62f4ef48d2f1d99b4b.jpg" TargetMode="External"/><Relationship Id="rId15384" Type="http://schemas.openxmlformats.org/officeDocument/2006/relationships/hyperlink" Target="http://jsxk-household-inspection.oss-cn-hangzhou.aliyuncs.com/app/202406/c271f74aac47f5e2cc9d9cc8f93faab2.jpg" TargetMode="External"/><Relationship Id="rId15383" Type="http://schemas.openxmlformats.org/officeDocument/2006/relationships/hyperlink" Target="http://jsxk-household-inspection.oss-cn-hangzhou.aliyuncs.com/app/202404/1d8fa83e333e47eed859c765261ba1a2.jpg" TargetMode="External"/><Relationship Id="rId15382" Type="http://schemas.openxmlformats.org/officeDocument/2006/relationships/hyperlink" Target="http://jsxk-household-inspection.oss-cn-hangzhou.aliyuncs.com/app/202404/82052272dcd5cc6ca7b518d126936b04.jpg" TargetMode="External"/><Relationship Id="rId15381" Type="http://schemas.openxmlformats.org/officeDocument/2006/relationships/hyperlink" Target="http://jsxk-household-inspection.oss-cn-hangzhou.aliyuncs.com/app/202406/d3ac7c021c75893e332393a98ba494b3.jpg" TargetMode="External"/><Relationship Id="rId15380" Type="http://schemas.openxmlformats.org/officeDocument/2006/relationships/hyperlink" Target="http://jsxk-household-inspection.oss-cn-hangzhou.aliyuncs.com/app/202406/7d86fe492ecb7fdefce880e285ff7c45.jpg" TargetMode="External"/><Relationship Id="rId1538" Type="http://schemas.openxmlformats.org/officeDocument/2006/relationships/hyperlink" Target="http://jsxk-cylinder.oss-cn-hangzhou.aliyuncs.com/app/202405/0597819fbb335c420cd712c3e2c1b313.jpg" TargetMode="External"/><Relationship Id="rId15379" Type="http://schemas.openxmlformats.org/officeDocument/2006/relationships/hyperlink" Target="http://jsxk-household-inspection.oss-cn-hangzhou.aliyuncs.com/app/202406/cfec7057bdbb1b57d7a914b472c903de.jpg" TargetMode="External"/><Relationship Id="rId15378" Type="http://schemas.openxmlformats.org/officeDocument/2006/relationships/hyperlink" Target="http://jsxk-household-inspection.oss-cn-hangzhou.aliyuncs.com/app/202406/04cfcb6c9d0c5df05e7172cedb324edd.jpg" TargetMode="External"/><Relationship Id="rId15377" Type="http://schemas.openxmlformats.org/officeDocument/2006/relationships/hyperlink" Target="http://jsxk-household-inspection.oss-cn-hangzhou.aliyuncs.com/app/202406/744af8c1d663ed5c691e012475dbb35b.jpg" TargetMode="External"/><Relationship Id="rId15376" Type="http://schemas.openxmlformats.org/officeDocument/2006/relationships/hyperlink" Target="http://jsxk-household-inspection.oss-cn-hangzhou.aliyuncs.com/app/202406/95af25c79b5f84e8921aab7d5d7817c3.jpg" TargetMode="External"/><Relationship Id="rId15375" Type="http://schemas.openxmlformats.org/officeDocument/2006/relationships/hyperlink" Target="http://jsxk-household-inspection.oss-cn-hangzhou.aliyuncs.com/app/202406/726f09549d503c46bf23867fb4392689.jpg" TargetMode="External"/><Relationship Id="rId15374" Type="http://schemas.openxmlformats.org/officeDocument/2006/relationships/hyperlink" Target="http://jsxk-household-inspection.oss-cn-hangzhou.aliyuncs.com/app/202406/672acea72879910e92605cdc093b5dad.jpg" TargetMode="External"/><Relationship Id="rId15373" Type="http://schemas.openxmlformats.org/officeDocument/2006/relationships/hyperlink" Target="http://jsxk-household-inspection.oss-cn-hangzhou.aliyuncs.com/app/202406/ad6b0b97b482423449149aef25f0d476.jpg" TargetMode="External"/><Relationship Id="rId15372" Type="http://schemas.openxmlformats.org/officeDocument/2006/relationships/hyperlink" Target="http://jsxk-household-inspection.oss-cn-hangzhou.aliyuncs.com/app/202406/b915d9ea5aa0a859a185fa86495f0d95.jpg" TargetMode="External"/><Relationship Id="rId15371" Type="http://schemas.openxmlformats.org/officeDocument/2006/relationships/hyperlink" Target="http://jsxk-household-inspection.oss-cn-hangzhou.aliyuncs.com/app/202406/63834792c7370e6bbd685b1552fde400.jpg" TargetMode="External"/><Relationship Id="rId15370" Type="http://schemas.openxmlformats.org/officeDocument/2006/relationships/hyperlink" Target="http://jsxk-cylinder.oss-cn-hangzhou.aliyuncs.com/app/202402/ff59b05e447e4275c425543a2ea6608f.jpg" TargetMode="External"/><Relationship Id="rId1537" Type="http://schemas.openxmlformats.org/officeDocument/2006/relationships/hyperlink" Target="http://jsxk-cylinder.oss-cn-hangzhou.aliyuncs.com/app/202405/6864dbbfaa3f1be98e28b20f0b9c11de.jpg" TargetMode="External"/><Relationship Id="rId15369" Type="http://schemas.openxmlformats.org/officeDocument/2006/relationships/hyperlink" Target="http://jsxk-cylinder.oss-cn-hangzhou.aliyuncs.com/app/202402/4fffbdf5c85e059b401103354a1c927e.jpg" TargetMode="External"/><Relationship Id="rId15368" Type="http://schemas.openxmlformats.org/officeDocument/2006/relationships/hyperlink" Target="http://jsxk-cylinder.oss-cn-hangzhou.aliyuncs.com/app/202404/8a6b4fef9337e3e6fbc9d6dd18bfe9cc.jpg" TargetMode="External"/><Relationship Id="rId15367" Type="http://schemas.openxmlformats.org/officeDocument/2006/relationships/hyperlink" Target="http://jsxk-cylinder.oss-cn-hangzhou.aliyuncs.com/app/202404/7dedfd1715546aecfe57ec9ffc5736fa.jpg" TargetMode="External"/><Relationship Id="rId15366" Type="http://schemas.openxmlformats.org/officeDocument/2006/relationships/hyperlink" Target="http://jsxk-household-inspection.oss-cn-hangzhou.aliyuncs.com/app/202406/c1897505bcf5c5e6c2294cf3ccb9160e.jpg" TargetMode="External"/><Relationship Id="rId15365" Type="http://schemas.openxmlformats.org/officeDocument/2006/relationships/hyperlink" Target="http://jsxk-household-inspection.oss-cn-hangzhou.aliyuncs.com/app/202406/aa86a5c5644274dedb7aa977c08e8a14.jpg" TargetMode="External"/><Relationship Id="rId15364" Type="http://schemas.openxmlformats.org/officeDocument/2006/relationships/hyperlink" Target="http://jsxk-household-inspection.oss-cn-hangzhou.aliyuncs.com/app/202406/a6ee774ac5aaf6722788e045c1dfbdf9.jpg" TargetMode="External"/><Relationship Id="rId15363" Type="http://schemas.openxmlformats.org/officeDocument/2006/relationships/hyperlink" Target="http://jsxk-household-inspection.oss-cn-hangzhou.aliyuncs.com/app/202404/f52fa27b76ccd381bb00ef63f09efe78.jpg" TargetMode="External"/><Relationship Id="rId15362" Type="http://schemas.openxmlformats.org/officeDocument/2006/relationships/hyperlink" Target="http://jsxk-household-inspection.oss-cn-hangzhou.aliyuncs.com/app/202404/dbb3f1427a286cc95fedbf4bce16362b.jpg" TargetMode="External"/><Relationship Id="rId15361" Type="http://schemas.openxmlformats.org/officeDocument/2006/relationships/hyperlink" Target="http://jsxk-household-inspection.oss-cn-hangzhou.aliyuncs.com/app/202406/4e2d5471afb5d9a4f87e61be14c651c4.jpg" TargetMode="External"/><Relationship Id="rId15360" Type="http://schemas.openxmlformats.org/officeDocument/2006/relationships/hyperlink" Target="http://jsxk-household-inspection.oss-cn-hangzhou.aliyuncs.com/app/202406/b68c4f6b51a0254ec6736aa192026806.jpg" TargetMode="External"/><Relationship Id="rId1536" Type="http://schemas.openxmlformats.org/officeDocument/2006/relationships/hyperlink" Target="http://jsxk-cylinder.oss-cn-hangzhou.aliyuncs.com/app/202405/ea8c21b8f097f9fd7e7758569d2d32cd.jpg" TargetMode="External"/><Relationship Id="rId15359" Type="http://schemas.openxmlformats.org/officeDocument/2006/relationships/hyperlink" Target="http://jsxk-household-inspection.oss-cn-hangzhou.aliyuncs.com/app/202406/da45290bdb3f0f2a474e0d437f6059dd.jpg" TargetMode="External"/><Relationship Id="rId15358" Type="http://schemas.openxmlformats.org/officeDocument/2006/relationships/hyperlink" Target="http://jsxk-household-inspection.oss-cn-hangzhou.aliyuncs.com/app/202406/971d976c039fcf38591ce91a2c8f42ff.jpg" TargetMode="External"/><Relationship Id="rId15357" Type="http://schemas.openxmlformats.org/officeDocument/2006/relationships/hyperlink" Target="http://jsxk-household-inspection.oss-cn-hangzhou.aliyuncs.com/app/202406/3d7f7a2ee3ce0196e368cdd407885c60.jpg" TargetMode="External"/><Relationship Id="rId15356" Type="http://schemas.openxmlformats.org/officeDocument/2006/relationships/hyperlink" Target="http://jsxk-household-inspection.oss-cn-hangzhou.aliyuncs.com/app/202406/827ed03144c49aea37853cbeade4d527.jpg" TargetMode="External"/><Relationship Id="rId15355" Type="http://schemas.openxmlformats.org/officeDocument/2006/relationships/hyperlink" Target="http://jsxk-household-inspection.oss-cn-hangzhou.aliyuncs.com/app/202406/134948295b9c09ff7a6ff5ae64a7967f.jpg" TargetMode="External"/><Relationship Id="rId15354" Type="http://schemas.openxmlformats.org/officeDocument/2006/relationships/hyperlink" Target="http://jsxk-household-inspection.oss-cn-hangzhou.aliyuncs.com/app/202406/41733011c4cc1b18bd1306a13c978817.jpg" TargetMode="External"/><Relationship Id="rId15353" Type="http://schemas.openxmlformats.org/officeDocument/2006/relationships/hyperlink" Target="http://jsxk-household-inspection.oss-cn-hangzhou.aliyuncs.com/app/202406/be63a41b5d8e3fdd62174d20106c1cbd.jpg" TargetMode="External"/><Relationship Id="rId15352" Type="http://schemas.openxmlformats.org/officeDocument/2006/relationships/hyperlink" Target="http://jsxk-household-inspection.oss-cn-hangzhou.aliyuncs.com/app/202406/f8f2a215a258a4b3f34f08c280c51ae7.jpg" TargetMode="External"/><Relationship Id="rId15351" Type="http://schemas.openxmlformats.org/officeDocument/2006/relationships/hyperlink" Target="http://jsxk-cylinder.oss-cn-hangzhou.aliyuncs.com/app/202403/83d5bc734d19232260fd8a1d0c0b8bf4.jpg" TargetMode="External"/><Relationship Id="rId15350" Type="http://schemas.openxmlformats.org/officeDocument/2006/relationships/hyperlink" Target="http://jsxk-cylinder.oss-cn-hangzhou.aliyuncs.com/app/202403/6385998cad4acc4cdefb4b0e23514aa4.jpg" TargetMode="External"/><Relationship Id="rId1535" Type="http://schemas.openxmlformats.org/officeDocument/2006/relationships/hyperlink" Target="http://jsxk-cylinder.oss-cn-hangzhou.aliyuncs.com/app/202405/507e2d897c940360ebe3968be4476b30.jpg" TargetMode="External"/><Relationship Id="rId15349" Type="http://schemas.openxmlformats.org/officeDocument/2006/relationships/hyperlink" Target="http://jsxk-household-inspection.oss-cn-hangzhou.aliyuncs.com/app/202406/03a80e0db2847feeb2adbe750ecab75b.jpg" TargetMode="External"/><Relationship Id="rId15348" Type="http://schemas.openxmlformats.org/officeDocument/2006/relationships/hyperlink" Target="http://jsxk-household-inspection.oss-cn-hangzhou.aliyuncs.com/app/202406/d63961c7619e32681fa8037a64b47bbf.jpg" TargetMode="External"/><Relationship Id="rId15347" Type="http://schemas.openxmlformats.org/officeDocument/2006/relationships/hyperlink" Target="http://jsxk-household-inspection.oss-cn-hangzhou.aliyuncs.com/app/202406/2c5df11fe7205bb443e6b1ac26c97c32.jpg" TargetMode="External"/><Relationship Id="rId15346" Type="http://schemas.openxmlformats.org/officeDocument/2006/relationships/hyperlink" Target="http://jsxk-household-inspection.oss-cn-hangzhou.aliyuncs.com/app/202406/b605542c8aa580ae72b16282641ea395.jpg" TargetMode="External"/><Relationship Id="rId15345" Type="http://schemas.openxmlformats.org/officeDocument/2006/relationships/hyperlink" Target="http://jsxk-household-inspection.oss-cn-hangzhou.aliyuncs.com/app/202406/25df6f347b7f63480d83c00fb501dd61.jpg" TargetMode="External"/><Relationship Id="rId15344" Type="http://schemas.openxmlformats.org/officeDocument/2006/relationships/hyperlink" Target="http://jsxk-household-inspection.oss-cn-hangzhou.aliyuncs.com/app/202406/b2596c849c8864075a4c5cd7c98649f1.jpg" TargetMode="External"/><Relationship Id="rId15343" Type="http://schemas.openxmlformats.org/officeDocument/2006/relationships/hyperlink" Target="http://jsxk-household-inspection.oss-cn-hangzhou.aliyuncs.com/app/202406/a17c4e1acee48530bc6e3eb9e34164b2.jpg" TargetMode="External"/><Relationship Id="rId15342" Type="http://schemas.openxmlformats.org/officeDocument/2006/relationships/hyperlink" Target="http://jsxk-household-inspection.oss-cn-hangzhou.aliyuncs.com/app/202406/94008aa7c2a99d234cce53bce6df638b.jpg" TargetMode="External"/><Relationship Id="rId15341" Type="http://schemas.openxmlformats.org/officeDocument/2006/relationships/hyperlink" Target="http://jsxk-household-inspection.oss-cn-hangzhou.aliyuncs.com/app/202406/8b90d6a97b8f004058effdea0eba8af6.jpg" TargetMode="External"/><Relationship Id="rId15340" Type="http://schemas.openxmlformats.org/officeDocument/2006/relationships/hyperlink" Target="http://jsxk-household-inspection.oss-cn-hangzhou.aliyuncs.com/app/202406/9cba4fcf9fc793578eac5b8a245bb88c.jpg" TargetMode="External"/><Relationship Id="rId1534" Type="http://schemas.openxmlformats.org/officeDocument/2006/relationships/hyperlink" Target="http://jsxk-cylinder.oss-cn-hangzhou.aliyuncs.com/app/202405/f353ada4122fc7b8d0913008babbe9be.jpg" TargetMode="External"/><Relationship Id="rId15339" Type="http://schemas.openxmlformats.org/officeDocument/2006/relationships/hyperlink" Target="http://jsxk-cylinder.oss-cn-hangzhou.aliyuncs.com/app/202404/ee856a4b4986a65105fed0478e6dd840.jpg" TargetMode="External"/><Relationship Id="rId15338" Type="http://schemas.openxmlformats.org/officeDocument/2006/relationships/hyperlink" Target="http://jsxk-cylinder.oss-cn-hangzhou.aliyuncs.com/app/202404/3e088dd75542d1d5aa04c7e3589aa4a1.jpg" TargetMode="External"/><Relationship Id="rId15337" Type="http://schemas.openxmlformats.org/officeDocument/2006/relationships/hyperlink" Target="http://jsxk-household-inspection.oss-cn-hangzhou.aliyuncs.com/app/202406/984ee68bcbf53bc7b2a0b8e12838080d.jpg" TargetMode="External"/><Relationship Id="rId15336" Type="http://schemas.openxmlformats.org/officeDocument/2006/relationships/hyperlink" Target="http://jsxk-household-inspection.oss-cn-hangzhou.aliyuncs.com/app/202406/2d2da9f1846758474e076a0a6c8ea41e.jpg" TargetMode="External"/><Relationship Id="rId15335" Type="http://schemas.openxmlformats.org/officeDocument/2006/relationships/hyperlink" Target="http://jsxk-household-inspection.oss-cn-hangzhou.aliyuncs.com/app/202406/c0e4766850a8457167151433f867a1da.jpg" TargetMode="External"/><Relationship Id="rId15334" Type="http://schemas.openxmlformats.org/officeDocument/2006/relationships/hyperlink" Target="http://jsxk-household-inspection.oss-cn-hangzhou.aliyuncs.com/app/202404/3e570f40a22da78e4f78a98589b6759e.jpg" TargetMode="External"/><Relationship Id="rId15333" Type="http://schemas.openxmlformats.org/officeDocument/2006/relationships/hyperlink" Target="http://jsxk-household-inspection.oss-cn-hangzhou.aliyuncs.com/app/202404/e103dcdfa66f38b8be48d69b5f818592.jpg" TargetMode="External"/><Relationship Id="rId15332" Type="http://schemas.openxmlformats.org/officeDocument/2006/relationships/hyperlink" Target="http://jsxk-cylinder.oss-cn-hangzhou.aliyuncs.com/app/202404/80e354217db1cdffc53b9a131b142c2e.jpg" TargetMode="External"/><Relationship Id="rId15331" Type="http://schemas.openxmlformats.org/officeDocument/2006/relationships/hyperlink" Target="http://jsxk-cylinder.oss-cn-hangzhou.aliyuncs.com/app/202404/d2b1476a8dcfaeb7643a8e3aa9e6161d.jpg" TargetMode="External"/><Relationship Id="rId15330" Type="http://schemas.openxmlformats.org/officeDocument/2006/relationships/hyperlink" Target="http://jsxk-household-inspection.oss-cn-hangzhou.aliyuncs.com/app/202406/81e7dd49b8f7203815afa90e7ae86551.jpg" TargetMode="External"/><Relationship Id="rId1533" Type="http://schemas.openxmlformats.org/officeDocument/2006/relationships/hyperlink" Target="http://jsxk-cylinder.oss-cn-hangzhou.aliyuncs.com/app/202405/a30821af57abd4a9f24fb0215bf77356.jpg" TargetMode="External"/><Relationship Id="rId15329" Type="http://schemas.openxmlformats.org/officeDocument/2006/relationships/hyperlink" Target="http://jsxk-household-inspection.oss-cn-hangzhou.aliyuncs.com/app/202406/a01c474f153d7f26f86edf92952fd080.jpg" TargetMode="External"/><Relationship Id="rId15328" Type="http://schemas.openxmlformats.org/officeDocument/2006/relationships/hyperlink" Target="http://jsxk-household-inspection.oss-cn-hangzhou.aliyuncs.com/app/202406/f7947eb7b17af09ff8af450e2158dada.jpg" TargetMode="External"/><Relationship Id="rId15327" Type="http://schemas.openxmlformats.org/officeDocument/2006/relationships/hyperlink" Target="http://jsxk-household-inspection.oss-cn-hangzhou.aliyuncs.com/app/202406/2ebea77916ee12f760898b533d338dd2.jpg" TargetMode="External"/><Relationship Id="rId15326" Type="http://schemas.openxmlformats.org/officeDocument/2006/relationships/hyperlink" Target="http://jsxk-household-inspection.oss-cn-hangzhou.aliyuncs.com/app/202406/93b5008223aed2c844811d672a54306d.jpg" TargetMode="External"/><Relationship Id="rId15325" Type="http://schemas.openxmlformats.org/officeDocument/2006/relationships/hyperlink" Target="http://jsxk-household-inspection.oss-cn-hangzhou.aliyuncs.com/app/202406/064c289a8ee7e9e575e301eb88c37ec4.jpg" TargetMode="External"/><Relationship Id="rId15324" Type="http://schemas.openxmlformats.org/officeDocument/2006/relationships/hyperlink" Target="http://jsxk-household-inspection.oss-cn-hangzhou.aliyuncs.com/app/202406/076396f0c4ac19cb24946750eea6fa34.jpg" TargetMode="External"/><Relationship Id="rId15323" Type="http://schemas.openxmlformats.org/officeDocument/2006/relationships/hyperlink" Target="http://jsxk-household-inspection.oss-cn-hangzhou.aliyuncs.com/app/202406/7f14825172d8f2fea014cdcb7aa57828.jpg" TargetMode="External"/><Relationship Id="rId15322" Type="http://schemas.openxmlformats.org/officeDocument/2006/relationships/hyperlink" Target="http://jsxk-household-inspection.oss-cn-hangzhou.aliyuncs.com/app/202406/12fb85f75dfeade5a84ae19eceb8de5a.jpg" TargetMode="External"/><Relationship Id="rId15321" Type="http://schemas.openxmlformats.org/officeDocument/2006/relationships/hyperlink" Target="http://jsxk-household-inspection.oss-cn-hangzhou.aliyuncs.com/app/202406/09bee12382193d200c1a1a121c9749c5.jpg" TargetMode="External"/><Relationship Id="rId15320" Type="http://schemas.openxmlformats.org/officeDocument/2006/relationships/hyperlink" Target="http://jsxk-household-inspection.oss-cn-hangzhou.aliyuncs.com/app/202406/07e059e5f0b5a7661b8ec80e388d6731.jpg" TargetMode="External"/><Relationship Id="rId1532" Type="http://schemas.openxmlformats.org/officeDocument/2006/relationships/hyperlink" Target="http://jsxk-cylinder.oss-cn-hangzhou.aliyuncs.com/app/202405/59b356e13a76f72f9ebdda68a683a9f1.jpg" TargetMode="External"/><Relationship Id="rId15319" Type="http://schemas.openxmlformats.org/officeDocument/2006/relationships/hyperlink" Target="http://jsxk-household-inspection.oss-cn-hangzhou.aliyuncs.com/app/202406/9b0ae6db68b6344e629fc294465a1189.jpg" TargetMode="External"/><Relationship Id="rId15318" Type="http://schemas.openxmlformats.org/officeDocument/2006/relationships/hyperlink" Target="http://jsxk-household-inspection.oss-cn-hangzhou.aliyuncs.com/app/202406/a1e5124ed5530c579dd1b55daa5817dd.jpg" TargetMode="External"/><Relationship Id="rId15317" Type="http://schemas.openxmlformats.org/officeDocument/2006/relationships/hyperlink" Target="http://jsxk-household-inspection.oss-cn-hangzhou.aliyuncs.com/app/202406/ab77c831de19d4fa28bddedd53a0bd66.jpg" TargetMode="External"/><Relationship Id="rId15316" Type="http://schemas.openxmlformats.org/officeDocument/2006/relationships/hyperlink" Target="http://jsxk-cylinder.oss-cn-hangzhou.aliyuncs.com/app/202403/d6b938d571f53b8434e9d9986bf7f0b1.jpg" TargetMode="External"/><Relationship Id="rId15315" Type="http://schemas.openxmlformats.org/officeDocument/2006/relationships/hyperlink" Target="http://jsxk-cylinder.oss-cn-hangzhou.aliyuncs.com/app/202403/3f47cba1a6ad7340c6e72468d34dc487.jpg" TargetMode="External"/><Relationship Id="rId15314" Type="http://schemas.openxmlformats.org/officeDocument/2006/relationships/hyperlink" Target="http://jsxk-household-inspection.oss-cn-hangzhou.aliyuncs.com/app/202406/6f828a51d6305f2da1ad655f977f93a5.jpg" TargetMode="External"/><Relationship Id="rId15313" Type="http://schemas.openxmlformats.org/officeDocument/2006/relationships/hyperlink" Target="http://jsxk-household-inspection.oss-cn-hangzhou.aliyuncs.com/app/202406/10772d440ea677fca018afabcc144508.jpg" TargetMode="External"/><Relationship Id="rId15312" Type="http://schemas.openxmlformats.org/officeDocument/2006/relationships/hyperlink" Target="http://jsxk-household-inspection.oss-cn-hangzhou.aliyuncs.com/app/202406/a2b33f9709d8a47a47272e509909752a.jpg" TargetMode="External"/><Relationship Id="rId15311" Type="http://schemas.openxmlformats.org/officeDocument/2006/relationships/hyperlink" Target="http://jsxk-household-inspection.oss-cn-hangzhou.aliyuncs.com/app/202406/74f03f0f1e1d48b86c541d17a7da52aa.jpg" TargetMode="External"/><Relationship Id="rId15310" Type="http://schemas.openxmlformats.org/officeDocument/2006/relationships/hyperlink" Target="http://jsxk-household-inspection.oss-cn-hangzhou.aliyuncs.com/app/202406/ad3efb766084d87449260d6e9c32f8f9.jpg" TargetMode="External"/><Relationship Id="rId1531" Type="http://schemas.openxmlformats.org/officeDocument/2006/relationships/hyperlink" Target="http://jsxk-cylinder.oss-cn-hangzhou.aliyuncs.com/app/202405/52d0dc8d15228154859b88c03e12372a.jpg" TargetMode="External"/><Relationship Id="rId15309" Type="http://schemas.openxmlformats.org/officeDocument/2006/relationships/hyperlink" Target="http://jsxk-household-inspection.oss-cn-hangzhou.aliyuncs.com/app/202406/7e6eb8f732b6e87ef49a4eeb142e5350.jpg" TargetMode="External"/><Relationship Id="rId15308" Type="http://schemas.openxmlformats.org/officeDocument/2006/relationships/hyperlink" Target="http://jsxk-household-inspection.oss-cn-hangzhou.aliyuncs.com/app/202406/d8ea10c6f06f4cdc769d7c69990c7acb.jpg" TargetMode="External"/><Relationship Id="rId15307" Type="http://schemas.openxmlformats.org/officeDocument/2006/relationships/hyperlink" Target="http://jsxk-household-inspection.oss-cn-hangzhou.aliyuncs.com/app/202406/8c620d64c3212ce52cf619735bd1e112.jpg" TargetMode="External"/><Relationship Id="rId15306" Type="http://schemas.openxmlformats.org/officeDocument/2006/relationships/hyperlink" Target="http://jsxk-household-inspection.oss-cn-hangzhou.aliyuncs.com/app/202406/8bb212bc05af727d256fe1e37bc856fe.jpg" TargetMode="External"/><Relationship Id="rId15305" Type="http://schemas.openxmlformats.org/officeDocument/2006/relationships/hyperlink" Target="http://jsxk-household-inspection.oss-cn-hangzhou.aliyuncs.com/app/202406/0464f8abcbbf15e69e5539e7f4f6b3e6.jpg" TargetMode="External"/><Relationship Id="rId15304" Type="http://schemas.openxmlformats.org/officeDocument/2006/relationships/hyperlink" Target="http://jsxk-household-inspection.oss-cn-hangzhou.aliyuncs.com/app/202406/e5eb26befa9166e90907fcfdf892bd05.jpg" TargetMode="External"/><Relationship Id="rId15303" Type="http://schemas.openxmlformats.org/officeDocument/2006/relationships/hyperlink" Target="http://jsxk-household-inspection.oss-cn-hangzhou.aliyuncs.com/app/202406/fa3b1c1935e72e927fd510072dead011.jpg" TargetMode="External"/><Relationship Id="rId15302" Type="http://schemas.openxmlformats.org/officeDocument/2006/relationships/hyperlink" Target="http://jsxk-cylinder.oss-cn-hangzhou.aliyuncs.com/app/202406/eee45e8e9b5413ca1d793b8f62e64c20.jpg" TargetMode="External"/><Relationship Id="rId15301" Type="http://schemas.openxmlformats.org/officeDocument/2006/relationships/hyperlink" Target="http://jsxk-cylinder.oss-cn-hangzhou.aliyuncs.com/app/202406/f0cb9969b2c891ef73df4f1477180ce1.jpg" TargetMode="External"/><Relationship Id="rId15300" Type="http://schemas.openxmlformats.org/officeDocument/2006/relationships/hyperlink" Target="http://jsxk-cylinder.oss-cn-hangzhou.aliyuncs.com/app/202406/3cb7cb5d903573f0e98f7395ab6a1408.jpg" TargetMode="External"/><Relationship Id="rId1530" Type="http://schemas.openxmlformats.org/officeDocument/2006/relationships/hyperlink" Target="http://jsxk-cylinder.oss-cn-hangzhou.aliyuncs.com/app/202405/8c09d9507df5efab469d3c6a48859c8e.jpg" TargetMode="External"/><Relationship Id="rId153" Type="http://schemas.openxmlformats.org/officeDocument/2006/relationships/hyperlink" Target="http://jsxk-household-inspection.oss-cn-hangzhou.aliyuncs.com/app/202408/2a9fc61a803c2a123e18d13413a5da97.jpg" TargetMode="External"/><Relationship Id="rId15299" Type="http://schemas.openxmlformats.org/officeDocument/2006/relationships/hyperlink" Target="http://jsxk-household-inspection.oss-cn-hangzhou.aliyuncs.com/app/202406/fb75d35a764672abb52f4b3fd33d705d.jpg" TargetMode="External"/><Relationship Id="rId15298" Type="http://schemas.openxmlformats.org/officeDocument/2006/relationships/hyperlink" Target="http://jsxk-household-inspection.oss-cn-hangzhou.aliyuncs.com/app/202406/4c69f488f5ef3461f374f24338dde24c.jpg" TargetMode="External"/><Relationship Id="rId15297" Type="http://schemas.openxmlformats.org/officeDocument/2006/relationships/hyperlink" Target="http://jsxk-household-inspection.oss-cn-hangzhou.aliyuncs.com/app/202406/4337c36dad5b135aab3d0433ebd0185f.jpg" TargetMode="External"/><Relationship Id="rId15296" Type="http://schemas.openxmlformats.org/officeDocument/2006/relationships/hyperlink" Target="http://jsxk-cylinder.oss-cn-hangzhou.aliyuncs.com/app/202402/00bdb59d4e3b754178aa74a84228bb2c.jpg" TargetMode="External"/><Relationship Id="rId15295" Type="http://schemas.openxmlformats.org/officeDocument/2006/relationships/hyperlink" Target="http://jsxk-cylinder.oss-cn-hangzhou.aliyuncs.com/app/202402/3d8aaed5a0ff05800ee3bd1e7280164c.jpg" TargetMode="External"/><Relationship Id="rId15294" Type="http://schemas.openxmlformats.org/officeDocument/2006/relationships/hyperlink" Target="http://jsxk-household-inspection.oss-cn-hangzhou.aliyuncs.com/app/202406/b3ddae2c014816345e177ba12e5940d5.jpg" TargetMode="External"/><Relationship Id="rId15293" Type="http://schemas.openxmlformats.org/officeDocument/2006/relationships/hyperlink" Target="http://jsxk-household-inspection.oss-cn-hangzhou.aliyuncs.com/app/202406/fddeb5b32a120e9c6bb184500f1d6efe.jpg" TargetMode="External"/><Relationship Id="rId15292" Type="http://schemas.openxmlformats.org/officeDocument/2006/relationships/hyperlink" Target="http://jsxk-household-inspection.oss-cn-hangzhou.aliyuncs.com/app/202406/7a47a34f90888d4b46590963688547c2.jpg" TargetMode="External"/><Relationship Id="rId15291" Type="http://schemas.openxmlformats.org/officeDocument/2006/relationships/hyperlink" Target="http://jsxk-household-inspection.oss-cn-hangzhou.aliyuncs.com/app/202406/92d74e7b8d113f22ca2ffa045a21fdb2.jpg" TargetMode="External"/><Relationship Id="rId15290" Type="http://schemas.openxmlformats.org/officeDocument/2006/relationships/hyperlink" Target="http://jsxk-household-inspection.oss-cn-hangzhou.aliyuncs.com/app/202406/b5c92380211df6412eab49c3c01b9dba.jpg" TargetMode="External"/><Relationship Id="rId1529" Type="http://schemas.openxmlformats.org/officeDocument/2006/relationships/hyperlink" Target="http://jsxk-cylinder.oss-cn-hangzhou.aliyuncs.com/app/202405/b41adff85d32874c71a7d7f228fa2af3.jpg" TargetMode="External"/><Relationship Id="rId15289" Type="http://schemas.openxmlformats.org/officeDocument/2006/relationships/hyperlink" Target="http://jsxk-household-inspection.oss-cn-hangzhou.aliyuncs.com/app/202406/a955478047ed5acfb6017bcefcb02ac6.jpg" TargetMode="External"/><Relationship Id="rId15288" Type="http://schemas.openxmlformats.org/officeDocument/2006/relationships/hyperlink" Target="http://jsxk-household-inspection.oss-cn-hangzhou.aliyuncs.com/app/202406/36e50bc72e5c00221a2f799900d4c5c2.jpg" TargetMode="External"/><Relationship Id="rId15287" Type="http://schemas.openxmlformats.org/officeDocument/2006/relationships/hyperlink" Target="http://jsxk-household-inspection.oss-cn-hangzhou.aliyuncs.com/app/202406/98338a17896953df4d021e8b42685998.jpg" TargetMode="External"/><Relationship Id="rId15286" Type="http://schemas.openxmlformats.org/officeDocument/2006/relationships/hyperlink" Target="http://jsxk-household-inspection.oss-cn-hangzhou.aliyuncs.com/app/202406/d84321ca5383552351569842f5f55948.jpg" TargetMode="External"/><Relationship Id="rId15285" Type="http://schemas.openxmlformats.org/officeDocument/2006/relationships/hyperlink" Target="http://jsxk-household-inspection.oss-cn-hangzhou.aliyuncs.com/app/202406/1967b48eb23d7ce05b6a2bbc7b213ca7.jpg" TargetMode="External"/><Relationship Id="rId15284" Type="http://schemas.openxmlformats.org/officeDocument/2006/relationships/hyperlink" Target="http://jsxk-household-inspection.oss-cn-hangzhou.aliyuncs.com/app/202406/a9e74aece997654abf7ec42d615d8dd4.jpg" TargetMode="External"/><Relationship Id="rId15283" Type="http://schemas.openxmlformats.org/officeDocument/2006/relationships/hyperlink" Target="http://jsxk-household-inspection.oss-cn-hangzhou.aliyuncs.com/app/202406/504f11676cc744c7e4a76fcc67b10055.jpg" TargetMode="External"/><Relationship Id="rId15282" Type="http://schemas.openxmlformats.org/officeDocument/2006/relationships/hyperlink" Target="http://jsxk-household-inspection.oss-cn-hangzhou.aliyuncs.com/app/202406/ecd0f2d0912516be8bb29a636a06ed01.jpg" TargetMode="External"/><Relationship Id="rId15281" Type="http://schemas.openxmlformats.org/officeDocument/2006/relationships/hyperlink" Target="http://jsxk-household-inspection.oss-cn-hangzhou.aliyuncs.com/app/202406/731fb294bb1b88d802f21dbc638ea316.jpg" TargetMode="External"/><Relationship Id="rId15280" Type="http://schemas.openxmlformats.org/officeDocument/2006/relationships/hyperlink" Target="http://jsxk-household-inspection.oss-cn-hangzhou.aliyuncs.com/app/202406/b3150005be9cf4028999f9dad86285f6.jpg" TargetMode="External"/><Relationship Id="rId1528" Type="http://schemas.openxmlformats.org/officeDocument/2006/relationships/hyperlink" Target="http://jsxk-cylinder.oss-cn-hangzhou.aliyuncs.com/app/202405/dfd46f00a9cd0cd071d6beb0546d8ffd.jpg" TargetMode="External"/><Relationship Id="rId15279" Type="http://schemas.openxmlformats.org/officeDocument/2006/relationships/hyperlink" Target="http://jsxk-household-inspection.oss-cn-hangzhou.aliyuncs.com/app/202406/f6251406ceabe6f2e4afdbd98c3a10eb.jpg" TargetMode="External"/><Relationship Id="rId15278" Type="http://schemas.openxmlformats.org/officeDocument/2006/relationships/hyperlink" Target="http://jsxk-household-inspection.oss-cn-hangzhou.aliyuncs.com/app/202402/20c64bf257bb5a73a810c370dd412b0c.jpg" TargetMode="External"/><Relationship Id="rId15277" Type="http://schemas.openxmlformats.org/officeDocument/2006/relationships/hyperlink" Target="http://jsxk-household-inspection.oss-cn-hangzhou.aliyuncs.com/app/202402/dc986d7d6c3e82313ffe74db5dce2f76.jpg" TargetMode="External"/><Relationship Id="rId15276" Type="http://schemas.openxmlformats.org/officeDocument/2006/relationships/hyperlink" Target="http://jsxk-cylinder.oss-cn-hangzhou.aliyuncs.com/app/202401/0c80bfaeb9cda520799ffbab6ddd11a1.jpg" TargetMode="External"/><Relationship Id="rId15275" Type="http://schemas.openxmlformats.org/officeDocument/2006/relationships/hyperlink" Target="http://jsxk-cylinder.oss-cn-hangzhou.aliyuncs.com/app/202401/8a5a270849e0ab5ee9bd9d5f0c7c7830.jpg" TargetMode="External"/><Relationship Id="rId15274" Type="http://schemas.openxmlformats.org/officeDocument/2006/relationships/hyperlink" Target="http://jsxk-cylinder.oss-cn-hangzhou.aliyuncs.com/app/202402/46d6cefb93294f4cb8875c65f47c0ed3.jpg" TargetMode="External"/><Relationship Id="rId15273" Type="http://schemas.openxmlformats.org/officeDocument/2006/relationships/hyperlink" Target="http://jsxk-cylinder.oss-cn-hangzhou.aliyuncs.com/app/202402/f2d4116ed5578f019794616800313855.jpg" TargetMode="External"/><Relationship Id="rId15272" Type="http://schemas.openxmlformats.org/officeDocument/2006/relationships/hyperlink" Target="http://jsxk-household-inspection.oss-cn-hangzhou.aliyuncs.com/app/202406/c338590f06cb719f0f4848d6e2199d3d.jpg" TargetMode="External"/><Relationship Id="rId15271" Type="http://schemas.openxmlformats.org/officeDocument/2006/relationships/hyperlink" Target="http://jsxk-household-inspection.oss-cn-hangzhou.aliyuncs.com/app/202406/ff1be95ae434360a31a35f4c35c6fcef.jpg" TargetMode="External"/><Relationship Id="rId15270" Type="http://schemas.openxmlformats.org/officeDocument/2006/relationships/hyperlink" Target="http://jsxk-household-inspection.oss-cn-hangzhou.aliyuncs.com/app/202406/8470d916bc48b5b6c91802565d3cf1e8.jpg" TargetMode="External"/><Relationship Id="rId1527" Type="http://schemas.openxmlformats.org/officeDocument/2006/relationships/hyperlink" Target="http://jsxk-cylinder.oss-cn-hangzhou.aliyuncs.com/app/202405/4450e776059f88a5e64d284538c6d7a2.jpg" TargetMode="External"/><Relationship Id="rId15269" Type="http://schemas.openxmlformats.org/officeDocument/2006/relationships/hyperlink" Target="http://jsxk-cylinder.oss-cn-hangzhou.aliyuncs.com/app/202402/31e6c0a0bba019b1092fdcaedc99d295.jpg" TargetMode="External"/><Relationship Id="rId15268" Type="http://schemas.openxmlformats.org/officeDocument/2006/relationships/hyperlink" Target="http://jsxk-cylinder.oss-cn-hangzhou.aliyuncs.com/app/202402/4eddf0679510c34a9c07df909d952914.jpg" TargetMode="External"/><Relationship Id="rId15267" Type="http://schemas.openxmlformats.org/officeDocument/2006/relationships/hyperlink" Target="http://jsxk-household-inspection.oss-cn-hangzhou.aliyuncs.com/app/202406/b312c08197b6e7d8befcaee5934b9a03.jpg" TargetMode="External"/><Relationship Id="rId15266" Type="http://schemas.openxmlformats.org/officeDocument/2006/relationships/hyperlink" Target="http://jsxk-household-inspection.oss-cn-hangzhou.aliyuncs.com/app/202406/a4e503203745f48abebc61301407c497.jpg" TargetMode="External"/><Relationship Id="rId15265" Type="http://schemas.openxmlformats.org/officeDocument/2006/relationships/hyperlink" Target="http://jsxk-household-inspection.oss-cn-hangzhou.aliyuncs.com/app/202404/fa6db460e909b87aac8a9b17757fcb58.jpg" TargetMode="External"/><Relationship Id="rId15264" Type="http://schemas.openxmlformats.org/officeDocument/2006/relationships/hyperlink" Target="http://jsxk-household-inspection.oss-cn-hangzhou.aliyuncs.com/app/202404/c3b6c60efe7374a94cfabcf794226f42.jpg" TargetMode="External"/><Relationship Id="rId15263" Type="http://schemas.openxmlformats.org/officeDocument/2006/relationships/hyperlink" Target="http://jsxk-household-inspection.oss-cn-hangzhou.aliyuncs.com/app/202406/4e3501bc072756ed9f35d22feb590ad6.jpg" TargetMode="External"/><Relationship Id="rId15262" Type="http://schemas.openxmlformats.org/officeDocument/2006/relationships/hyperlink" Target="http://jsxk-household-inspection.oss-cn-hangzhou.aliyuncs.com/app/202406/75aed9312398bc89151ccf541f5022cf.jpg" TargetMode="External"/><Relationship Id="rId15261" Type="http://schemas.openxmlformats.org/officeDocument/2006/relationships/hyperlink" Target="http://jsxk-household-inspection.oss-cn-hangzhou.aliyuncs.com/app/202406/220c514c9301bec69e1a8c427f239703.jpg" TargetMode="External"/><Relationship Id="rId15260" Type="http://schemas.openxmlformats.org/officeDocument/2006/relationships/hyperlink" Target="http://jsxk-household-inspection.oss-cn-hangzhou.aliyuncs.com/app/202406/851cf5fcc6260290cbe1f746c4ef00b5.jpg" TargetMode="External"/><Relationship Id="rId1526" Type="http://schemas.openxmlformats.org/officeDocument/2006/relationships/hyperlink" Target="http://jsxk-cylinder.oss-cn-hangzhou.aliyuncs.com/app/202406/48bad077dbbdd1d7381ad4a9929b44ba.jpg" TargetMode="External"/><Relationship Id="rId15259" Type="http://schemas.openxmlformats.org/officeDocument/2006/relationships/hyperlink" Target="http://jsxk-household-inspection.oss-cn-hangzhou.aliyuncs.com/app/202406/bbf8cc4dc8c1c007cbb2dc81eb6bf745.jpg" TargetMode="External"/><Relationship Id="rId15258" Type="http://schemas.openxmlformats.org/officeDocument/2006/relationships/hyperlink" Target="http://jsxk-household-inspection.oss-cn-hangzhou.aliyuncs.com/app/202406/c718e912d0c676851fa27bf012abeb54.jpg" TargetMode="External"/><Relationship Id="rId15257" Type="http://schemas.openxmlformats.org/officeDocument/2006/relationships/hyperlink" Target="http://jsxk-household-inspection.oss-cn-hangzhou.aliyuncs.com/app/202406/458520589f354fd9001776c98dfd2f96.jpg" TargetMode="External"/><Relationship Id="rId15256" Type="http://schemas.openxmlformats.org/officeDocument/2006/relationships/hyperlink" Target="http://jsxk-household-inspection.oss-cn-hangzhou.aliyuncs.com/app/202406/5ef71bfd4dc04a81023da662cc064a2a.jpg" TargetMode="External"/><Relationship Id="rId15255" Type="http://schemas.openxmlformats.org/officeDocument/2006/relationships/hyperlink" Target="http://jsxk-household-inspection.oss-cn-hangzhou.aliyuncs.com/app/202406/c6e0522433338254d972c5f322d8286a.jpg" TargetMode="External"/><Relationship Id="rId15254" Type="http://schemas.openxmlformats.org/officeDocument/2006/relationships/hyperlink" Target="http://jsxk-household-inspection.oss-cn-hangzhou.aliyuncs.com/app/202406/af4f14e274f020e54ab45eac91bb9315.jpg" TargetMode="External"/><Relationship Id="rId15253" Type="http://schemas.openxmlformats.org/officeDocument/2006/relationships/hyperlink" Target="http://jsxk-household-inspection.oss-cn-hangzhou.aliyuncs.com/app/202404/04e5882d64d0257559d9b260ea2f7d45.jpg" TargetMode="External"/><Relationship Id="rId15252" Type="http://schemas.openxmlformats.org/officeDocument/2006/relationships/hyperlink" Target="http://jsxk-household-inspection.oss-cn-hangzhou.aliyuncs.com/app/202404/38adeeaebda9b5fc090b73f6d6127c0b.jpg" TargetMode="External"/><Relationship Id="rId15251" Type="http://schemas.openxmlformats.org/officeDocument/2006/relationships/hyperlink" Target="http://jsxk-household-inspection.oss-cn-hangzhou.aliyuncs.com/app/202406/05f3df6ab8daa8c8dec68a5f9b131e2c.jpg" TargetMode="External"/><Relationship Id="rId15250" Type="http://schemas.openxmlformats.org/officeDocument/2006/relationships/hyperlink" Target="http://jsxk-household-inspection.oss-cn-hangzhou.aliyuncs.com/app/202406/28da784b7f9bb0c09887eecec39ce98b.jpg" TargetMode="External"/><Relationship Id="rId1525" Type="http://schemas.openxmlformats.org/officeDocument/2006/relationships/hyperlink" Target="http://jsxk-cylinder.oss-cn-hangzhou.aliyuncs.com/app/202406/087752af1c3c85fae82b729590928b81.jpg" TargetMode="External"/><Relationship Id="rId15249" Type="http://schemas.openxmlformats.org/officeDocument/2006/relationships/hyperlink" Target="http://jsxk-household-inspection.oss-cn-hangzhou.aliyuncs.com/app/202406/3a55a8ee45efc785a976e7df06b87757.jpg" TargetMode="External"/><Relationship Id="rId15248" Type="http://schemas.openxmlformats.org/officeDocument/2006/relationships/hyperlink" Target="http://jsxk-household-inspection.oss-cn-hangzhou.aliyuncs.com/app/202403/29dba6baa7d30881052130b5f376af93.jpg" TargetMode="External"/><Relationship Id="rId15247" Type="http://schemas.openxmlformats.org/officeDocument/2006/relationships/hyperlink" Target="http://jsxk-household-inspection.oss-cn-hangzhou.aliyuncs.com/app/202403/ad69e8cc946d5c828853c342229d7dc6.jpg" TargetMode="External"/><Relationship Id="rId15246" Type="http://schemas.openxmlformats.org/officeDocument/2006/relationships/hyperlink" Target="http://jsxk-household-inspection.oss-cn-hangzhou.aliyuncs.com/app/202406/263160178e638c17f138d564952a29e0.jpg" TargetMode="External"/><Relationship Id="rId15245" Type="http://schemas.openxmlformats.org/officeDocument/2006/relationships/hyperlink" Target="http://jsxk-household-inspection.oss-cn-hangzhou.aliyuncs.com/app/202406/8b0e982ee6ecec8af44ef8770ef64eb7.jpg" TargetMode="External"/><Relationship Id="rId15244" Type="http://schemas.openxmlformats.org/officeDocument/2006/relationships/hyperlink" Target="http://jsxk-household-inspection.oss-cn-hangzhou.aliyuncs.com/app/202406/a6a282ad93bf50a1cbcccfb94be11505.jpg" TargetMode="External"/><Relationship Id="rId15243" Type="http://schemas.openxmlformats.org/officeDocument/2006/relationships/hyperlink" Target="http://jsxk-household-inspection.oss-cn-hangzhou.aliyuncs.com/app/202406/5c403adcf8495813c252c1ee657941af.jpg" TargetMode="External"/><Relationship Id="rId15242" Type="http://schemas.openxmlformats.org/officeDocument/2006/relationships/hyperlink" Target="http://jsxk-household-inspection.oss-cn-hangzhou.aliyuncs.com/app/202406/af77995170a0fc64f2723956d8c138cd.jpg" TargetMode="External"/><Relationship Id="rId15241" Type="http://schemas.openxmlformats.org/officeDocument/2006/relationships/hyperlink" Target="http://jsxk-household-inspection.oss-cn-hangzhou.aliyuncs.com/app/202406/d042b5cacdf48d0d30bb577c9a3754b7.jpg" TargetMode="External"/><Relationship Id="rId15240" Type="http://schemas.openxmlformats.org/officeDocument/2006/relationships/hyperlink" Target="http://jsxk-household-inspection.oss-cn-hangzhou.aliyuncs.com/app/202406/ab363781165a83fc57b1a9c14f9893aa.jpg" TargetMode="External"/><Relationship Id="rId1524" Type="http://schemas.openxmlformats.org/officeDocument/2006/relationships/hyperlink" Target="http://jsxk-cylinder.oss-cn-hangzhou.aliyuncs.com/app/202406/7c738e1adcd7eb5230e20c278510c66b.jpg" TargetMode="External"/><Relationship Id="rId15239" Type="http://schemas.openxmlformats.org/officeDocument/2006/relationships/hyperlink" Target="http://jsxk-household-inspection.oss-cn-hangzhou.aliyuncs.com/app/202406/02009910c3ab8e28dafe487ecb77bb2f.jpg" TargetMode="External"/><Relationship Id="rId15238" Type="http://schemas.openxmlformats.org/officeDocument/2006/relationships/hyperlink" Target="http://jsxk-household-inspection.oss-cn-hangzhou.aliyuncs.com/app/202406/fe81473e7501651f7c8165ff62f9301b.jpg" TargetMode="External"/><Relationship Id="rId15237" Type="http://schemas.openxmlformats.org/officeDocument/2006/relationships/hyperlink" Target="http://jsxk-household-inspection.oss-cn-hangzhou.aliyuncs.com/app/202406/0a071340ba4c723c035e2dd79f7f8a30.jpg" TargetMode="External"/><Relationship Id="rId15236" Type="http://schemas.openxmlformats.org/officeDocument/2006/relationships/hyperlink" Target="http://jsxk-household-inspection.oss-cn-hangzhou.aliyuncs.com/app/202406/9c14ab58358b07f6e2ca28e036446ccf.jpg" TargetMode="External"/><Relationship Id="rId15235" Type="http://schemas.openxmlformats.org/officeDocument/2006/relationships/hyperlink" Target="http://jsxk-household-inspection.oss-cn-hangzhou.aliyuncs.com/app/202406/fc87ee048aa93bd1c82ac220d4536520.jpg" TargetMode="External"/><Relationship Id="rId15234" Type="http://schemas.openxmlformats.org/officeDocument/2006/relationships/hyperlink" Target="http://jsxk-household-inspection.oss-cn-hangzhou.aliyuncs.com/app/202406/095cc1c81f8a3331d7b37267c7d85c65.jpg" TargetMode="External"/><Relationship Id="rId15233" Type="http://schemas.openxmlformats.org/officeDocument/2006/relationships/hyperlink" Target="http://jsxk-household-inspection.oss-cn-hangzhou.aliyuncs.com/app/202406/b6473a61dbb13b02facf68b9a2476356.jpg" TargetMode="External"/><Relationship Id="rId15232" Type="http://schemas.openxmlformats.org/officeDocument/2006/relationships/hyperlink" Target="http://jsxk-household-inspection.oss-cn-hangzhou.aliyuncs.com/app/202406/fd01f04d60435a2fb5c056e4c9eed3cc.jpg" TargetMode="External"/><Relationship Id="rId15231" Type="http://schemas.openxmlformats.org/officeDocument/2006/relationships/hyperlink" Target="http://jsxk-cylinder.oss-cn-hangzhou.aliyuncs.com/app/202405/37fc8fcac6db92268e277f2949b1661e.jpg" TargetMode="External"/><Relationship Id="rId15230" Type="http://schemas.openxmlformats.org/officeDocument/2006/relationships/hyperlink" Target="http://jsxk-cylinder.oss-cn-hangzhou.aliyuncs.com/app/202405/3c4da17a0f227fd7e790e38bc7c61272.jpg" TargetMode="External"/><Relationship Id="rId1523" Type="http://schemas.openxmlformats.org/officeDocument/2006/relationships/hyperlink" Target="http://jsxk-cylinder.oss-cn-hangzhou.aliyuncs.com/app/202406/5c120b4b9e94f2af4ae1df65f99fd02a.jpg" TargetMode="External"/><Relationship Id="rId15229" Type="http://schemas.openxmlformats.org/officeDocument/2006/relationships/hyperlink" Target="http://jsxk-cylinder.oss-cn-hangzhou.aliyuncs.com/app/202405/f9cbcf4c9b4fc53f351b27ce3e423786.jpg" TargetMode="External"/><Relationship Id="rId15228" Type="http://schemas.openxmlformats.org/officeDocument/2006/relationships/hyperlink" Target="http://jsxk-cylinder.oss-cn-hangzhou.aliyuncs.com/app/202404/216787a4fca40cc5a6d14112975f17cd.jpg" TargetMode="External"/><Relationship Id="rId15227" Type="http://schemas.openxmlformats.org/officeDocument/2006/relationships/hyperlink" Target="http://jsxk-cylinder.oss-cn-hangzhou.aliyuncs.com/app/202404/d6df6c8da118555579be54976e9db120.jpg" TargetMode="External"/><Relationship Id="rId15226" Type="http://schemas.openxmlformats.org/officeDocument/2006/relationships/hyperlink" Target="http://jsxk-household-inspection.oss-cn-hangzhou.aliyuncs.com/app/202406/f10083ebe2f0d9552fc4f4550c98d583.jpg" TargetMode="External"/><Relationship Id="rId15225" Type="http://schemas.openxmlformats.org/officeDocument/2006/relationships/hyperlink" Target="http://jsxk-household-inspection.oss-cn-hangzhou.aliyuncs.com/app/202406/c417820cf870cb1e0da9e63efd7cc5a1.jpg" TargetMode="External"/><Relationship Id="rId15224" Type="http://schemas.openxmlformats.org/officeDocument/2006/relationships/hyperlink" Target="http://jsxk-household-inspection.oss-cn-hangzhou.aliyuncs.com/app/202406/4826c75582adaf6740356a69a2263c17.jpg" TargetMode="External"/><Relationship Id="rId15223" Type="http://schemas.openxmlformats.org/officeDocument/2006/relationships/hyperlink" Target="http://jsxk-household-inspection.oss-cn-hangzhou.aliyuncs.com/app/202404/c7873d6205b71697670064ebff703ea7.jpg" TargetMode="External"/><Relationship Id="rId15222" Type="http://schemas.openxmlformats.org/officeDocument/2006/relationships/hyperlink" Target="http://jsxk-household-inspection.oss-cn-hangzhou.aliyuncs.com/app/202404/162364814b553d1ae948f3c368ceb982.jpg" TargetMode="External"/><Relationship Id="rId15221" Type="http://schemas.openxmlformats.org/officeDocument/2006/relationships/hyperlink" Target="http://jsxk-cylinder.oss-cn-hangzhou.aliyuncs.com/app/202401/80a1302df7100674aa032e1b49e1d8fb.jpg" TargetMode="External"/><Relationship Id="rId15220" Type="http://schemas.openxmlformats.org/officeDocument/2006/relationships/hyperlink" Target="http://jsxk-cylinder.oss-cn-hangzhou.aliyuncs.com/app/202401/3e7c80422e96b75d4637f9abc4ee74f0.jpg" TargetMode="External"/><Relationship Id="rId1522" Type="http://schemas.openxmlformats.org/officeDocument/2006/relationships/hyperlink" Target="http://jsxk-cylinder.oss-cn-hangzhou.aliyuncs.com/app/202406/dbb15cfb16144aca6b7db0e1101a85c9.jpg" TargetMode="External"/><Relationship Id="rId15219" Type="http://schemas.openxmlformats.org/officeDocument/2006/relationships/hyperlink" Target="http://jsxk-cylinder.oss-cn-hangzhou.aliyuncs.com/app/202402/50ee67261c971a038e062921ac631132.jpg" TargetMode="External"/><Relationship Id="rId15218" Type="http://schemas.openxmlformats.org/officeDocument/2006/relationships/hyperlink" Target="http://jsxk-cylinder.oss-cn-hangzhou.aliyuncs.com/app/202402/fb40d0ea39b79b93e5e195b0c3753bb7.jpg" TargetMode="External"/><Relationship Id="rId15217" Type="http://schemas.openxmlformats.org/officeDocument/2006/relationships/hyperlink" Target="http://jsxk-cylinder.oss-cn-hangzhou.aliyuncs.com/app/202403/fa22b3f75e97f0c6bae40d5926bed829.jpg" TargetMode="External"/><Relationship Id="rId15216" Type="http://schemas.openxmlformats.org/officeDocument/2006/relationships/hyperlink" Target="http://jsxk-cylinder.oss-cn-hangzhou.aliyuncs.com/app/202403/fbedee08b6f137f8712bdf7f0183b5e1.jpg" TargetMode="External"/><Relationship Id="rId15215" Type="http://schemas.openxmlformats.org/officeDocument/2006/relationships/hyperlink" Target="http://jsxk-cylinder.oss-cn-hangzhou.aliyuncs.com/app/202404/d4eabee7f36823071d1a67d78ff20b4f.jpg" TargetMode="External"/><Relationship Id="rId15214" Type="http://schemas.openxmlformats.org/officeDocument/2006/relationships/hyperlink" Target="http://jsxk-cylinder.oss-cn-hangzhou.aliyuncs.com/app/202404/4e61553969d9e0ec5f1eeb4f2f2b43c3.jpg" TargetMode="External"/><Relationship Id="rId15213" Type="http://schemas.openxmlformats.org/officeDocument/2006/relationships/hyperlink" Target="http://jsxk-household-inspection.oss-cn-hangzhou.aliyuncs.com/app/202406/2a952e44dc0178aecb0866ad9bf0b292.jpg" TargetMode="External"/><Relationship Id="rId15212" Type="http://schemas.openxmlformats.org/officeDocument/2006/relationships/hyperlink" Target="http://jsxk-household-inspection.oss-cn-hangzhou.aliyuncs.com/app/202406/c051c9f43fcbf8e7fd77ac821fe06401.jpg" TargetMode="External"/><Relationship Id="rId15211" Type="http://schemas.openxmlformats.org/officeDocument/2006/relationships/hyperlink" Target="http://jsxk-household-inspection.oss-cn-hangzhou.aliyuncs.com/app/202406/86296a85915c9013129331cf6e63384b.jpg" TargetMode="External"/><Relationship Id="rId15210" Type="http://schemas.openxmlformats.org/officeDocument/2006/relationships/hyperlink" Target="http://jsxk-household-inspection.oss-cn-hangzhou.aliyuncs.com/app/202404/32183cd14c70e54f2a9a31584d4a83fd.jpg" TargetMode="External"/><Relationship Id="rId1521" Type="http://schemas.openxmlformats.org/officeDocument/2006/relationships/hyperlink" Target="http://jsxk-cylinder.oss-cn-hangzhou.aliyuncs.com/app/202406/b57a039980685f0a650fc114d1be784b.jpg" TargetMode="External"/><Relationship Id="rId15209" Type="http://schemas.openxmlformats.org/officeDocument/2006/relationships/hyperlink" Target="http://jsxk-household-inspection.oss-cn-hangzhou.aliyuncs.com/app/202404/78a431b9721a2143edb922ef5a9fc58e.jpg" TargetMode="External"/><Relationship Id="rId15208" Type="http://schemas.openxmlformats.org/officeDocument/2006/relationships/hyperlink" Target="http://jsxk-cylinder.oss-cn-hangzhou.aliyuncs.com/app/202403/e16e3d6bec197eab2ce83a59f440acf2.jpg" TargetMode="External"/><Relationship Id="rId15207" Type="http://schemas.openxmlformats.org/officeDocument/2006/relationships/hyperlink" Target="http://jsxk-cylinder.oss-cn-hangzhou.aliyuncs.com/app/202403/877d4dfbaed407ab4280e81054b41422.jpg" TargetMode="External"/><Relationship Id="rId15206" Type="http://schemas.openxmlformats.org/officeDocument/2006/relationships/hyperlink" Target="http://jsxk-household-inspection.oss-cn-hangzhou.aliyuncs.com/app/202405/1d0848eb2396ae1b1205734a891644ef.jpg" TargetMode="External"/><Relationship Id="rId15205" Type="http://schemas.openxmlformats.org/officeDocument/2006/relationships/hyperlink" Target="http://jsxk-household-inspection.oss-cn-hangzhou.aliyuncs.com/app/202405/808aa8edd1f3a8106a1acd9cc177cc3b.jpg" TargetMode="External"/><Relationship Id="rId15204" Type="http://schemas.openxmlformats.org/officeDocument/2006/relationships/hyperlink" Target="http://jsxk-household-inspection.oss-cn-hangzhou.aliyuncs.com/app/202405/5e6654908128b40a493a755f1a6d90ac.jpg" TargetMode="External"/><Relationship Id="rId15203" Type="http://schemas.openxmlformats.org/officeDocument/2006/relationships/hyperlink" Target="http://jsxk-household-inspection.oss-cn-hangzhou.aliyuncs.com/app/202406/752f0ba2633da3a653d05dfcf9fdc2fd.jpg" TargetMode="External"/><Relationship Id="rId15202" Type="http://schemas.openxmlformats.org/officeDocument/2006/relationships/hyperlink" Target="http://jsxk-household-inspection.oss-cn-hangzhou.aliyuncs.com/app/202406/3b63a9ace3840961e9efc56af5bb5d22.jpg" TargetMode="External"/><Relationship Id="rId15201" Type="http://schemas.openxmlformats.org/officeDocument/2006/relationships/hyperlink" Target="http://jsxk-household-inspection.oss-cn-hangzhou.aliyuncs.com/app/202406/fc09fbd9e80e6c2d8ba95a0c64862daf.jpg" TargetMode="External"/><Relationship Id="rId15200" Type="http://schemas.openxmlformats.org/officeDocument/2006/relationships/hyperlink" Target="http://jsxk-household-inspection.oss-cn-hangzhou.aliyuncs.com/app/202406/d99051b780a120d281bf942d3ad9251a.jpg" TargetMode="External"/><Relationship Id="rId1520" Type="http://schemas.openxmlformats.org/officeDocument/2006/relationships/hyperlink" Target="http://jsxk-cylinder.oss-cn-hangzhou.aliyuncs.com/app/202406/71dacae22930834bd25c7d2bb813cd35.jpg" TargetMode="External"/><Relationship Id="rId152" Type="http://schemas.openxmlformats.org/officeDocument/2006/relationships/hyperlink" Target="http://jsxk-household-inspection.oss-cn-hangzhou.aliyuncs.com/app/202408/da98d54f34f06b723374caf7599f8465.jpg" TargetMode="External"/><Relationship Id="rId15199" Type="http://schemas.openxmlformats.org/officeDocument/2006/relationships/hyperlink" Target="http://jsxk-cylinder.oss-cn-hangzhou.aliyuncs.com/app/202404/9675fef6b63af083db1b712a4ecf4fb8.jpg" TargetMode="External"/><Relationship Id="rId15198" Type="http://schemas.openxmlformats.org/officeDocument/2006/relationships/hyperlink" Target="http://jsxk-cylinder.oss-cn-hangzhou.aliyuncs.com/app/202404/6e862456d3350195b3564a827d226de3.jpg" TargetMode="External"/><Relationship Id="rId15197" Type="http://schemas.openxmlformats.org/officeDocument/2006/relationships/hyperlink" Target="http://jsxk-household-inspection.oss-cn-hangzhou.aliyuncs.com/app/202406/9ae0f2ef9b6bb2ca8133260fb1416d23.jpg" TargetMode="External"/><Relationship Id="rId15196" Type="http://schemas.openxmlformats.org/officeDocument/2006/relationships/hyperlink" Target="http://jsxk-household-inspection.oss-cn-hangzhou.aliyuncs.com/app/202406/78383bc50594c89ce1c0354681fac20d.jpg" TargetMode="External"/><Relationship Id="rId15195" Type="http://schemas.openxmlformats.org/officeDocument/2006/relationships/hyperlink" Target="http://jsxk-household-inspection.oss-cn-hangzhou.aliyuncs.com/app/202406/ac42009627915e7d080231bf26be3134.jpg" TargetMode="External"/><Relationship Id="rId15194" Type="http://schemas.openxmlformats.org/officeDocument/2006/relationships/hyperlink" Target="http://jsxk-household-inspection.oss-cn-hangzhou.aliyuncs.com/app/202404/fcf04621cda1e103575d4dd656e050a0.jpg" TargetMode="External"/><Relationship Id="rId15193" Type="http://schemas.openxmlformats.org/officeDocument/2006/relationships/hyperlink" Target="http://jsxk-household-inspection.oss-cn-hangzhou.aliyuncs.com/app/202404/a7e4c1178f419104bde4ba2426fe5216.jpg" TargetMode="External"/><Relationship Id="rId15192" Type="http://schemas.openxmlformats.org/officeDocument/2006/relationships/hyperlink" Target="http://jsxk-household-inspection.oss-cn-hangzhou.aliyuncs.com/app/202404/0f81c29b5a209d9533059dabf7df2359.jpg" TargetMode="External"/><Relationship Id="rId15191" Type="http://schemas.openxmlformats.org/officeDocument/2006/relationships/hyperlink" Target="http://jsxk-household-inspection.oss-cn-hangzhou.aliyuncs.com/app/202404/25e374dbe4d23839fbeacf55e67c76f6.jpg" TargetMode="External"/><Relationship Id="rId15190" Type="http://schemas.openxmlformats.org/officeDocument/2006/relationships/hyperlink" Target="http://jsxk-household-inspection.oss-cn-hangzhou.aliyuncs.com/app/202406/b48aec0bd712ccd2010de6aa905f62ea.jpg" TargetMode="External"/><Relationship Id="rId1519" Type="http://schemas.openxmlformats.org/officeDocument/2006/relationships/hyperlink" Target="http://jsxk-cylinder.oss-cn-hangzhou.aliyuncs.com/app/202406/431c6d6235c927a04755cac05f5b36db.jpg" TargetMode="External"/><Relationship Id="rId15189" Type="http://schemas.openxmlformats.org/officeDocument/2006/relationships/hyperlink" Target="http://jsxk-household-inspection.oss-cn-hangzhou.aliyuncs.com/app/202406/7c6589d951b94d8ffaedab2f79643004.jpg" TargetMode="External"/><Relationship Id="rId15188" Type="http://schemas.openxmlformats.org/officeDocument/2006/relationships/hyperlink" Target="http://jsxk-household-inspection.oss-cn-hangzhou.aliyuncs.com/app/202406/f598fdefe00cd600704fd24d9780eed1.jpg" TargetMode="External"/><Relationship Id="rId15187" Type="http://schemas.openxmlformats.org/officeDocument/2006/relationships/hyperlink" Target="http://jsxk-household-inspection.oss-cn-hangzhou.aliyuncs.com/app/202406/4c5a9bba2037918a580b294fdfae70db.jpg" TargetMode="External"/><Relationship Id="rId15186" Type="http://schemas.openxmlformats.org/officeDocument/2006/relationships/hyperlink" Target="http://jsxk-household-inspection.oss-cn-hangzhou.aliyuncs.com/app/202406/634876a87f0140538645939be5e94cc1.jpg" TargetMode="External"/><Relationship Id="rId15185" Type="http://schemas.openxmlformats.org/officeDocument/2006/relationships/hyperlink" Target="http://jsxk-household-inspection.oss-cn-hangzhou.aliyuncs.com/app/202406/c12b60fb77d297ae28055a8734166874.jpg" TargetMode="External"/><Relationship Id="rId15184" Type="http://schemas.openxmlformats.org/officeDocument/2006/relationships/hyperlink" Target="http://jsxk-household-inspection.oss-cn-hangzhou.aliyuncs.com/app/202406/9cb00bdbd667b56344e6a51b648471c3.jpg" TargetMode="External"/><Relationship Id="rId15183" Type="http://schemas.openxmlformats.org/officeDocument/2006/relationships/hyperlink" Target="http://jsxk-household-inspection.oss-cn-hangzhou.aliyuncs.com/app/202406/084feb311d4bbd8ebdaa8c9968de2454.jpg" TargetMode="External"/><Relationship Id="rId15182" Type="http://schemas.openxmlformats.org/officeDocument/2006/relationships/hyperlink" Target="http://jsxk-household-inspection.oss-cn-hangzhou.aliyuncs.com/app/202406/9c3d58a5d5479004a0c35c2ee632aaf4.jpg" TargetMode="External"/><Relationship Id="rId15181" Type="http://schemas.openxmlformats.org/officeDocument/2006/relationships/hyperlink" Target="http://jsxk-household-inspection.oss-cn-hangzhou.aliyuncs.com/app/202406/8698c5b2ad58561e03dcf6bd02eb7191.jpg" TargetMode="External"/><Relationship Id="rId15180" Type="http://schemas.openxmlformats.org/officeDocument/2006/relationships/hyperlink" Target="http://jsxk-household-inspection.oss-cn-hangzhou.aliyuncs.com/app/202406/5a9f9442d7c428e803b6673683af7df5.jpg" TargetMode="External"/><Relationship Id="rId1518" Type="http://schemas.openxmlformats.org/officeDocument/2006/relationships/hyperlink" Target="http://jsxk-cylinder.oss-cn-hangzhou.aliyuncs.com/app/202406/575d68d61d31e3775ca60003c06d3efe.jpg" TargetMode="External"/><Relationship Id="rId15179" Type="http://schemas.openxmlformats.org/officeDocument/2006/relationships/hyperlink" Target="http://jsxk-cylinder.oss-cn-hangzhou.aliyuncs.com/app/202401/276d54c79597cd726a0ca5d8d7445ade.jpg" TargetMode="External"/><Relationship Id="rId15178" Type="http://schemas.openxmlformats.org/officeDocument/2006/relationships/hyperlink" Target="http://jsxk-cylinder.oss-cn-hangzhou.aliyuncs.com/app/202401/6abdca14a1e2e4abc334d1885f2bbebc.jpg" TargetMode="External"/><Relationship Id="rId15177" Type="http://schemas.openxmlformats.org/officeDocument/2006/relationships/hyperlink" Target="http://jsxk-household-inspection.oss-cn-hangzhou.aliyuncs.com/app/202406/7433465402e6ba753bd38ccdf66a6ba8.jpg" TargetMode="External"/><Relationship Id="rId15176" Type="http://schemas.openxmlformats.org/officeDocument/2006/relationships/hyperlink" Target="http://jsxk-household-inspection.oss-cn-hangzhou.aliyuncs.com/app/202406/5eb59163458bfa0f8af547bf56d211d8.jpg" TargetMode="External"/><Relationship Id="rId15175" Type="http://schemas.openxmlformats.org/officeDocument/2006/relationships/hyperlink" Target="http://jsxk-household-inspection.oss-cn-hangzhou.aliyuncs.com/app/202406/94d45a4d0b21c67df5dd254834638d00.jpg" TargetMode="External"/><Relationship Id="rId15174" Type="http://schemas.openxmlformats.org/officeDocument/2006/relationships/hyperlink" Target="http://jsxk-household-inspection.oss-cn-hangzhou.aliyuncs.com/app/202406/bb61bda2ad51e86c20b0ae6692fc3c55.jpg" TargetMode="External"/><Relationship Id="rId15173" Type="http://schemas.openxmlformats.org/officeDocument/2006/relationships/hyperlink" Target="http://jsxk-household-inspection.oss-cn-hangzhou.aliyuncs.com/app/202406/e7edb46e1f6bd2cef11008f7d58e5e23.jpg" TargetMode="External"/><Relationship Id="rId15172" Type="http://schemas.openxmlformats.org/officeDocument/2006/relationships/hyperlink" Target="http://jsxk-household-inspection.oss-cn-hangzhou.aliyuncs.com/app/202406/d3c28db109cd51569a497259ebeadc02.jpg" TargetMode="External"/><Relationship Id="rId15171" Type="http://schemas.openxmlformats.org/officeDocument/2006/relationships/hyperlink" Target="http://jsxk-household-inspection.oss-cn-hangzhou.aliyuncs.com/app/202406/71b9c9360023d8126b7683405a434b01.jpg" TargetMode="External"/><Relationship Id="rId15170" Type="http://schemas.openxmlformats.org/officeDocument/2006/relationships/hyperlink" Target="http://jsxk-household-inspection.oss-cn-hangzhou.aliyuncs.com/app/202310/ab05193bd2858998acebec757edd1b5a.jpg" TargetMode="External"/><Relationship Id="rId1517" Type="http://schemas.openxmlformats.org/officeDocument/2006/relationships/hyperlink" Target="http://jsxk-cylinder.oss-cn-hangzhou.aliyuncs.com/app/202406/4b85920e55c678d7ecedc4a2ba7c830b.jpg" TargetMode="External"/><Relationship Id="rId15169" Type="http://schemas.openxmlformats.org/officeDocument/2006/relationships/hyperlink" Target="http://jsxk-household-inspection.oss-cn-hangzhou.aliyuncs.com/app/202310/8419eb79c609ad9834cbeaeeab11bd45.jpg" TargetMode="External"/><Relationship Id="rId15168" Type="http://schemas.openxmlformats.org/officeDocument/2006/relationships/hyperlink" Target="http://jsxk-household-inspection.oss-cn-hangzhou.aliyuncs.com/app/202404/a7f29bda28efcb4515c0728983e1ab9e.jpg" TargetMode="External"/><Relationship Id="rId15167" Type="http://schemas.openxmlformats.org/officeDocument/2006/relationships/hyperlink" Target="http://jsxk-household-inspection.oss-cn-hangzhou.aliyuncs.com/app/202404/298248d293105720c328bf2316a9aa8c.jpg" TargetMode="External"/><Relationship Id="rId15166" Type="http://schemas.openxmlformats.org/officeDocument/2006/relationships/hyperlink" Target="http://jsxk-cylinder.oss-cn-hangzhou.aliyuncs.com/app/202405/d6bad540bbf27552f2bb2ec0f615adfb.jpg" TargetMode="External"/><Relationship Id="rId15165" Type="http://schemas.openxmlformats.org/officeDocument/2006/relationships/hyperlink" Target="http://jsxk-cylinder.oss-cn-hangzhou.aliyuncs.com/app/202405/1b56cc459fe1982989f60207fd7c8bdb.jpg" TargetMode="External"/><Relationship Id="rId15164" Type="http://schemas.openxmlformats.org/officeDocument/2006/relationships/hyperlink" Target="http://jsxk-cylinder.oss-cn-hangzhou.aliyuncs.com/app/202405/a3a7c9380d4f4b198ab80b23cc792c5e.jpg" TargetMode="External"/><Relationship Id="rId15163" Type="http://schemas.openxmlformats.org/officeDocument/2006/relationships/hyperlink" Target="http://jsxk-household-inspection.oss-cn-hangzhou.aliyuncs.com/app/202406/67252173e641cbf3127ad8da0ae3f6f8.jpg" TargetMode="External"/><Relationship Id="rId15162" Type="http://schemas.openxmlformats.org/officeDocument/2006/relationships/hyperlink" Target="http://jsxk-household-inspection.oss-cn-hangzhou.aliyuncs.com/app/202406/15e6deaa742e740bc5bdb50bbad20886.jpg" TargetMode="External"/><Relationship Id="rId15161" Type="http://schemas.openxmlformats.org/officeDocument/2006/relationships/hyperlink" Target="http://jsxk-household-inspection.oss-cn-hangzhou.aliyuncs.com/app/202406/4381809efafca5b84c9cc280383dd9b5.jpg" TargetMode="External"/><Relationship Id="rId15160" Type="http://schemas.openxmlformats.org/officeDocument/2006/relationships/hyperlink" Target="http://jsxk-household-inspection.oss-cn-hangzhou.aliyuncs.com/app/202406/de91d7ad47c8c270ee46a2097ab5e574.jpg" TargetMode="External"/><Relationship Id="rId1516" Type="http://schemas.openxmlformats.org/officeDocument/2006/relationships/hyperlink" Target="http://jsxk-cylinder.oss-cn-hangzhou.aliyuncs.com/app/202406/f1edd9536c875dffcb4cb4f06c8ef6b2.jpg" TargetMode="External"/><Relationship Id="rId15159" Type="http://schemas.openxmlformats.org/officeDocument/2006/relationships/hyperlink" Target="http://jsxk-household-inspection.oss-cn-hangzhou.aliyuncs.com/app/202406/1eb261d80de693127ba4895057c08cf4.jpg" TargetMode="External"/><Relationship Id="rId15158" Type="http://schemas.openxmlformats.org/officeDocument/2006/relationships/hyperlink" Target="http://jsxk-household-inspection.oss-cn-hangzhou.aliyuncs.com/app/202406/cb3b35e6f72bb15283380de1f2eb8f53.jpg" TargetMode="External"/><Relationship Id="rId15157" Type="http://schemas.openxmlformats.org/officeDocument/2006/relationships/hyperlink" Target="http://jsxk-household-inspection.oss-cn-hangzhou.aliyuncs.com/app/202406/9d53229f45aa051b7408888a92b5d567.jpg" TargetMode="External"/><Relationship Id="rId15156" Type="http://schemas.openxmlformats.org/officeDocument/2006/relationships/hyperlink" Target="http://jsxk-household-inspection.oss-cn-hangzhou.aliyuncs.com/app/202406/88224b92b4715a671078fb125925faa9.jpg" TargetMode="External"/><Relationship Id="rId15155" Type="http://schemas.openxmlformats.org/officeDocument/2006/relationships/hyperlink" Target="http://jsxk-household-inspection.oss-cn-hangzhou.aliyuncs.com/app/202406/1de09094d9fe68ae11dd67a8006f1807.jpg" TargetMode="External"/><Relationship Id="rId15154" Type="http://schemas.openxmlformats.org/officeDocument/2006/relationships/hyperlink" Target="http://jsxk-household-inspection.oss-cn-hangzhou.aliyuncs.com/app/202406/3edc5615ec2fbfa8875879d092d75cea.jpg" TargetMode="External"/><Relationship Id="rId15153" Type="http://schemas.openxmlformats.org/officeDocument/2006/relationships/hyperlink" Target="http://jsxk-household-inspection.oss-cn-hangzhou.aliyuncs.com/app/202406/beab7bffc1e9c5165a39e4ea73598c0a.jpg" TargetMode="External"/><Relationship Id="rId15152" Type="http://schemas.openxmlformats.org/officeDocument/2006/relationships/hyperlink" Target="http://jsxk-household-inspection.oss-cn-hangzhou.aliyuncs.com/app/202406/27051a25c6e7a4edc9052a4e9cd9d05e.jpg" TargetMode="External"/><Relationship Id="rId15151" Type="http://schemas.openxmlformats.org/officeDocument/2006/relationships/hyperlink" Target="http://jsxk-household-inspection.oss-cn-hangzhou.aliyuncs.com/app/202406/353fe9cc3d16a5790baa4659042b2840.jpg" TargetMode="External"/><Relationship Id="rId15150" Type="http://schemas.openxmlformats.org/officeDocument/2006/relationships/hyperlink" Target="http://jsxk-household-inspection.oss-cn-hangzhou.aliyuncs.com/app/202406/0fc088f98da7f212e069454e482917ac.jpg" TargetMode="External"/><Relationship Id="rId1515" Type="http://schemas.openxmlformats.org/officeDocument/2006/relationships/hyperlink" Target="http://jsxk-cylinder.oss-cn-hangzhou.aliyuncs.com/app/202406/6ec3293e7aa713e5469948d7d8c8587c.jpg" TargetMode="External"/><Relationship Id="rId15149" Type="http://schemas.openxmlformats.org/officeDocument/2006/relationships/hyperlink" Target="http://jsxk-household-inspection.oss-cn-hangzhou.aliyuncs.com/app/202406/89c9f30ac42e434fc8458452de899fbd.jpg" TargetMode="External"/><Relationship Id="rId15148" Type="http://schemas.openxmlformats.org/officeDocument/2006/relationships/hyperlink" Target="http://jsxk-household-inspection.oss-cn-hangzhou.aliyuncs.com/app/202406/7592963cd360938c377f87850d67bc2b.jpg" TargetMode="External"/><Relationship Id="rId15147" Type="http://schemas.openxmlformats.org/officeDocument/2006/relationships/hyperlink" Target="http://jsxk-household-inspection.oss-cn-hangzhou.aliyuncs.com/app/202406/d18150f9a9ce139fa8609abd91dbaf45.jpg" TargetMode="External"/><Relationship Id="rId15146" Type="http://schemas.openxmlformats.org/officeDocument/2006/relationships/hyperlink" Target="http://jsxk-household-inspection.oss-cn-hangzhou.aliyuncs.com/app/202406/2e48b08ebfddb161d5bbcb5c8247a940.jpg" TargetMode="External"/><Relationship Id="rId15145" Type="http://schemas.openxmlformats.org/officeDocument/2006/relationships/hyperlink" Target="http://jsxk-household-inspection.oss-cn-hangzhou.aliyuncs.com/app/202406/a3778530379da98ce1c2e8e70cb2c093.jpg" TargetMode="External"/><Relationship Id="rId15144" Type="http://schemas.openxmlformats.org/officeDocument/2006/relationships/hyperlink" Target="http://jsxk-household-inspection.oss-cn-hangzhou.aliyuncs.com/app/202406/e4384b63e4332fb15d86a810d2c45351.jpg" TargetMode="External"/><Relationship Id="rId15143" Type="http://schemas.openxmlformats.org/officeDocument/2006/relationships/hyperlink" Target="http://jsxk-household-inspection.oss-cn-hangzhou.aliyuncs.com/app/202406/f23180b160d9bb32b76184b98e1181f7.jpg" TargetMode="External"/><Relationship Id="rId15142" Type="http://schemas.openxmlformats.org/officeDocument/2006/relationships/hyperlink" Target="http://jsxk-household-inspection.oss-cn-hangzhou.aliyuncs.com/app/202406/b2bc6df7b69d43c1e2ea13ded7f1bc62.jpg" TargetMode="External"/><Relationship Id="rId15141" Type="http://schemas.openxmlformats.org/officeDocument/2006/relationships/hyperlink" Target="http://jsxk-household-inspection.oss-cn-hangzhou.aliyuncs.com/app/202406/5dc69bdca9a2335e4d3562643c8aafea.jpg" TargetMode="External"/><Relationship Id="rId15140" Type="http://schemas.openxmlformats.org/officeDocument/2006/relationships/hyperlink" Target="http://jsxk-household-inspection.oss-cn-hangzhou.aliyuncs.com/app/202406/618cf90b38783140ca1460613c67d5fc.jpg" TargetMode="External"/><Relationship Id="rId1514" Type="http://schemas.openxmlformats.org/officeDocument/2006/relationships/hyperlink" Target="http://jsxk-cylinder.oss-cn-hangzhou.aliyuncs.com/app/202406/f8188b5555edeb74967587960606813b.jpg" TargetMode="External"/><Relationship Id="rId15139" Type="http://schemas.openxmlformats.org/officeDocument/2006/relationships/hyperlink" Target="http://jsxk-household-inspection.oss-cn-hangzhou.aliyuncs.com/app/202406/cd5739ba37de762883b91ce8f4abe6ae.jpg" TargetMode="External"/><Relationship Id="rId15138" Type="http://schemas.openxmlformats.org/officeDocument/2006/relationships/hyperlink" Target="http://jsxk-household-inspection.oss-cn-hangzhou.aliyuncs.com/app/202406/a6c6715d2c2e9afe0be756356e200a07.jpg" TargetMode="External"/><Relationship Id="rId15137" Type="http://schemas.openxmlformats.org/officeDocument/2006/relationships/hyperlink" Target="http://jsxk-household-inspection.oss-cn-hangzhou.aliyuncs.com/app/202406/fb3d61ee594b4de0c04dd248bde30cf5.jpg" TargetMode="External"/><Relationship Id="rId15136" Type="http://schemas.openxmlformats.org/officeDocument/2006/relationships/hyperlink" Target="http://jsxk-household-inspection.oss-cn-hangzhou.aliyuncs.com/app/202406/0a19f9aec46e85973147121bfb9f7a9d.jpg" TargetMode="External"/><Relationship Id="rId15135" Type="http://schemas.openxmlformats.org/officeDocument/2006/relationships/hyperlink" Target="http://jsxk-household-inspection.oss-cn-hangzhou.aliyuncs.com/app/202406/1e1d6150a87626ca5fdc70e65d13436d.jpg" TargetMode="External"/><Relationship Id="rId15134" Type="http://schemas.openxmlformats.org/officeDocument/2006/relationships/hyperlink" Target="http://jsxk-household-inspection.oss-cn-hangzhou.aliyuncs.com/app/202406/53daf6ce1a794395cedd3e3c1ef5b3e8.jpg" TargetMode="External"/><Relationship Id="rId15133" Type="http://schemas.openxmlformats.org/officeDocument/2006/relationships/hyperlink" Target="http://jsxk-household-inspection.oss-cn-hangzhou.aliyuncs.com/app/202406/c67b7fa9f26e48dbdd472362eda86c67.jpg" TargetMode="External"/><Relationship Id="rId15132" Type="http://schemas.openxmlformats.org/officeDocument/2006/relationships/hyperlink" Target="http://jsxk-household-inspection.oss-cn-hangzhou.aliyuncs.com/app/202406/f75ecc28e49a20debcafbdb9e9d435b1.jpg" TargetMode="External"/><Relationship Id="rId15131" Type="http://schemas.openxmlformats.org/officeDocument/2006/relationships/hyperlink" Target="http://jsxk-household-inspection.oss-cn-hangzhou.aliyuncs.com/app/202406/f4b5949355924dae1982e42566b93d54.jpg" TargetMode="External"/><Relationship Id="rId15130" Type="http://schemas.openxmlformats.org/officeDocument/2006/relationships/hyperlink" Target="http://jsxk-household-inspection.oss-cn-hangzhou.aliyuncs.com/app/202406/5fa59ac7715514811644bf8403ff1030.jpg" TargetMode="External"/><Relationship Id="rId1513" Type="http://schemas.openxmlformats.org/officeDocument/2006/relationships/hyperlink" Target="http://jsxk-cylinder.oss-cn-hangzhou.aliyuncs.com/app/202406/0a27dd9d68b13a082d686051d8f0bf06.jpg" TargetMode="External"/><Relationship Id="rId15129" Type="http://schemas.openxmlformats.org/officeDocument/2006/relationships/hyperlink" Target="http://jsxk-household-inspection.oss-cn-hangzhou.aliyuncs.com/app/202406/2ef3e88ec53b86e456cc152287fdd62e.jpg" TargetMode="External"/><Relationship Id="rId15128" Type="http://schemas.openxmlformats.org/officeDocument/2006/relationships/hyperlink" Target="http://jsxk-household-inspection.oss-cn-hangzhou.aliyuncs.com/app/202406/9b8dd5eb668653d05ec966361785d41b.jpg" TargetMode="External"/><Relationship Id="rId15127" Type="http://schemas.openxmlformats.org/officeDocument/2006/relationships/hyperlink" Target="http://jsxk-household-inspection.oss-cn-hangzhou.aliyuncs.com/app/202406/e588678cae6b2c8e3760e357b28d863d.jpg" TargetMode="External"/><Relationship Id="rId15126" Type="http://schemas.openxmlformats.org/officeDocument/2006/relationships/hyperlink" Target="http://jsxk-household-inspection.oss-cn-hangzhou.aliyuncs.com/app/202406/30c93efd865034e74c5d96c59d87d2c7.jpg" TargetMode="External"/><Relationship Id="rId15125" Type="http://schemas.openxmlformats.org/officeDocument/2006/relationships/hyperlink" Target="http://jsxk-household-inspection.oss-cn-hangzhou.aliyuncs.com/app/202406/b7d330b86add62c04b61927c10dcc16a.jpg" TargetMode="External"/><Relationship Id="rId15124" Type="http://schemas.openxmlformats.org/officeDocument/2006/relationships/hyperlink" Target="http://jsxk-household-inspection.oss-cn-hangzhou.aliyuncs.com/app/202406/4da4baeaebecc1fcc30a6e3b738292f5.jpg" TargetMode="External"/><Relationship Id="rId15123" Type="http://schemas.openxmlformats.org/officeDocument/2006/relationships/hyperlink" Target="http://jsxk-household-inspection.oss-cn-hangzhou.aliyuncs.com/app/202406/11d594056bccdb203c228e27e13ecd03.jpg" TargetMode="External"/><Relationship Id="rId15122" Type="http://schemas.openxmlformats.org/officeDocument/2006/relationships/hyperlink" Target="http://jsxk-household-inspection.oss-cn-hangzhou.aliyuncs.com/app/202406/91a757d50fc82d8810c384c5cd690a7d.jpg" TargetMode="External"/><Relationship Id="rId15121" Type="http://schemas.openxmlformats.org/officeDocument/2006/relationships/hyperlink" Target="http://jsxk-household-inspection.oss-cn-hangzhou.aliyuncs.com/app/202406/b4237355879a4f3a22ad027c3d4e5030.jpg" TargetMode="External"/><Relationship Id="rId15120" Type="http://schemas.openxmlformats.org/officeDocument/2006/relationships/hyperlink" Target="http://jsxk-cylinder.oss-cn-hangzhou.aliyuncs.com/app/202405/2d01afcafb590cc8f146c6d95a15d6a7.jpg" TargetMode="External"/><Relationship Id="rId1512" Type="http://schemas.openxmlformats.org/officeDocument/2006/relationships/hyperlink" Target="http://jsxk-cylinder.oss-cn-hangzhou.aliyuncs.com/app/202406/c9bf7620ee157b2c1f78238b82bea71f.jpg" TargetMode="External"/><Relationship Id="rId15119" Type="http://schemas.openxmlformats.org/officeDocument/2006/relationships/hyperlink" Target="http://jsxk-cylinder.oss-cn-hangzhou.aliyuncs.com/app/202405/1a15fb93432ac5be76fc6317988cd98b.jpg" TargetMode="External"/><Relationship Id="rId15118" Type="http://schemas.openxmlformats.org/officeDocument/2006/relationships/hyperlink" Target="http://jsxk-cylinder.oss-cn-hangzhou.aliyuncs.com/app/202405/d1a554516733cb18a9457cc866240983.jpg" TargetMode="External"/><Relationship Id="rId15117" Type="http://schemas.openxmlformats.org/officeDocument/2006/relationships/hyperlink" Target="http://jsxk-household-inspection.oss-cn-hangzhou.aliyuncs.com/app/202406/d389d283932bba2956859260b4a33e63.jpg" TargetMode="External"/><Relationship Id="rId15116" Type="http://schemas.openxmlformats.org/officeDocument/2006/relationships/hyperlink" Target="http://jsxk-household-inspection.oss-cn-hangzhou.aliyuncs.com/app/202406/8bdebfb70451c0f71731c66f195b4538.jpg" TargetMode="External"/><Relationship Id="rId15115" Type="http://schemas.openxmlformats.org/officeDocument/2006/relationships/hyperlink" Target="http://jsxk-household-inspection.oss-cn-hangzhou.aliyuncs.com/app/202406/c7dc3d2b6e15dd09cb3c2a037b3d7765.jpg" TargetMode="External"/><Relationship Id="rId15114" Type="http://schemas.openxmlformats.org/officeDocument/2006/relationships/hyperlink" Target="http://jsxk-household-inspection.oss-cn-hangzhou.aliyuncs.com/app/202405/9c78eb432cbdb929d7c1a023fd514e62.jpg" TargetMode="External"/><Relationship Id="rId15113" Type="http://schemas.openxmlformats.org/officeDocument/2006/relationships/hyperlink" Target="http://jsxk-household-inspection.oss-cn-hangzhou.aliyuncs.com/app/202405/c2dc941c39aa34d8e54b9cce157b192d.jpg" TargetMode="External"/><Relationship Id="rId15112" Type="http://schemas.openxmlformats.org/officeDocument/2006/relationships/hyperlink" Target="http://jsxk-household-inspection.oss-cn-hangzhou.aliyuncs.com/app/202406/ee2cfc1545a972a06ebb686988ac7c53.jpg" TargetMode="External"/><Relationship Id="rId15111" Type="http://schemas.openxmlformats.org/officeDocument/2006/relationships/hyperlink" Target="http://jsxk-household-inspection.oss-cn-hangzhou.aliyuncs.com/app/202406/ecd395d7409340fd5ebd874cd410f411.jpg" TargetMode="External"/><Relationship Id="rId15110" Type="http://schemas.openxmlformats.org/officeDocument/2006/relationships/hyperlink" Target="http://jsxk-household-inspection.oss-cn-hangzhou.aliyuncs.com/app/202406/983d137b81c0710e69afb3be5e74120c.jpg" TargetMode="External"/><Relationship Id="rId1511" Type="http://schemas.openxmlformats.org/officeDocument/2006/relationships/hyperlink" Target="http://jsxk-cylinder.oss-cn-hangzhou.aliyuncs.com/app/202406/0e768a45165fca8e332188080cd6ecd4.jpg" TargetMode="External"/><Relationship Id="rId15109" Type="http://schemas.openxmlformats.org/officeDocument/2006/relationships/hyperlink" Target="http://jsxk-household-inspection.oss-cn-hangzhou.aliyuncs.com/app/202406/2644be44ff3c5f0f7bbeb63823f20646.jpg" TargetMode="External"/><Relationship Id="rId15108" Type="http://schemas.openxmlformats.org/officeDocument/2006/relationships/hyperlink" Target="http://jsxk-household-inspection.oss-cn-hangzhou.aliyuncs.com/app/202406/2fec5ea7823cc2430d39079d61980ef4.jpg" TargetMode="External"/><Relationship Id="rId15107" Type="http://schemas.openxmlformats.org/officeDocument/2006/relationships/hyperlink" Target="http://jsxk-household-inspection.oss-cn-hangzhou.aliyuncs.com/app/202406/3d7030d90511326b3a0433a526d463cf.jpg" TargetMode="External"/><Relationship Id="rId15106" Type="http://schemas.openxmlformats.org/officeDocument/2006/relationships/hyperlink" Target="http://jsxk-household-inspection.oss-cn-hangzhou.aliyuncs.com/app/202406/577a02016743c74626948cfa649a4d19.jpg" TargetMode="External"/><Relationship Id="rId15105" Type="http://schemas.openxmlformats.org/officeDocument/2006/relationships/hyperlink" Target="http://jsxk-household-inspection.oss-cn-hangzhou.aliyuncs.com/app/202406/944a1636925342b220c263b9828767b6.jpg" TargetMode="External"/><Relationship Id="rId15104" Type="http://schemas.openxmlformats.org/officeDocument/2006/relationships/hyperlink" Target="http://jsxk-household-inspection.oss-cn-hangzhou.aliyuncs.com/app/202406/987705e42fcab394c07317b7292b868f.jpg" TargetMode="External"/><Relationship Id="rId15103" Type="http://schemas.openxmlformats.org/officeDocument/2006/relationships/hyperlink" Target="http://jsxk-household-inspection.oss-cn-hangzhou.aliyuncs.com/app/202406/58a6b9b332157c3f2f9a33c061ae9205.jpg" TargetMode="External"/><Relationship Id="rId15102" Type="http://schemas.openxmlformats.org/officeDocument/2006/relationships/hyperlink" Target="http://jsxk-household-inspection.oss-cn-hangzhou.aliyuncs.com/app/202406/c618103f70133053fb8ed8f8b2c4a52d.jpg" TargetMode="External"/><Relationship Id="rId15101" Type="http://schemas.openxmlformats.org/officeDocument/2006/relationships/hyperlink" Target="http://jsxk-household-inspection.oss-cn-hangzhou.aliyuncs.com/app/202406/023847ddf6f6cf1da66f37a464fcfed5.jpg" TargetMode="External"/><Relationship Id="rId15100" Type="http://schemas.openxmlformats.org/officeDocument/2006/relationships/hyperlink" Target="http://jsxk-household-inspection.oss-cn-hangzhou.aliyuncs.com/app/202406/00d9bbc049db27c2faf3767f5ac0a3d1.jpg" TargetMode="External"/><Relationship Id="rId1510" Type="http://schemas.openxmlformats.org/officeDocument/2006/relationships/hyperlink" Target="http://jsxk-cylinder.oss-cn-hangzhou.aliyuncs.com/app/202406/35008e59941933b3fc8b584173c25f6d.jpg" TargetMode="External"/><Relationship Id="rId151" Type="http://schemas.openxmlformats.org/officeDocument/2006/relationships/hyperlink" Target="http://jsxk-household-inspection.oss-cn-hangzhou.aliyuncs.com/app/202408/87e7700e92d5eca8a2de480f17a93142.jpg" TargetMode="External"/><Relationship Id="rId15099" Type="http://schemas.openxmlformats.org/officeDocument/2006/relationships/hyperlink" Target="http://jsxk-household-inspection.oss-cn-hangzhou.aliyuncs.com/app/202406/f6be434ff50d29c9f3b095f69e0d2d7f.jpg" TargetMode="External"/><Relationship Id="rId15098" Type="http://schemas.openxmlformats.org/officeDocument/2006/relationships/hyperlink" Target="http://jsxk-household-inspection.oss-cn-hangzhou.aliyuncs.com/app/202406/eb069ab17155025c8798d516bccb6774.jpg" TargetMode="External"/><Relationship Id="rId15097" Type="http://schemas.openxmlformats.org/officeDocument/2006/relationships/hyperlink" Target="http://jsxk-household-inspection.oss-cn-hangzhou.aliyuncs.com/app/202404/5b83410a4b3cb603c8ac5f9475deede0.jpg" TargetMode="External"/><Relationship Id="rId15096" Type="http://schemas.openxmlformats.org/officeDocument/2006/relationships/hyperlink" Target="http://jsxk-household-inspection.oss-cn-hangzhou.aliyuncs.com/app/202404/7518de0be5cb1acf81a1732ae4244884.jpg" TargetMode="External"/><Relationship Id="rId15095" Type="http://schemas.openxmlformats.org/officeDocument/2006/relationships/hyperlink" Target="http://jsxk-cylinder.oss-cn-hangzhou.aliyuncs.com/app/202303/08c8aa6941533a1c63cc82faef93a0d0.jpg" TargetMode="External"/><Relationship Id="rId15094" Type="http://schemas.openxmlformats.org/officeDocument/2006/relationships/hyperlink" Target="http://jsxk-cylinder.oss-cn-hangzhou.aliyuncs.com/app/202303/e726ad00b004d4b4244375e5f1b66235.jpg" TargetMode="External"/><Relationship Id="rId15093" Type="http://schemas.openxmlformats.org/officeDocument/2006/relationships/hyperlink" Target="http://jsxk-cylinder.oss-cn-hangzhou.aliyuncs.com/app/202305/6434ef240d3e75ec82f75d111933ed72.jpg" TargetMode="External"/><Relationship Id="rId15092" Type="http://schemas.openxmlformats.org/officeDocument/2006/relationships/hyperlink" Target="http://jsxk-cylinder.oss-cn-hangzhou.aliyuncs.com/app/202305/1d9ac42349da26eaa35272d57a251f1d.jpg" TargetMode="External"/><Relationship Id="rId15091" Type="http://schemas.openxmlformats.org/officeDocument/2006/relationships/hyperlink" Target="http://jsxk-cylinder.oss-cn-hangzhou.aliyuncs.com/app/202306/67a7a1197ad8396d7f897136ac475c8d.jpg" TargetMode="External"/><Relationship Id="rId15090" Type="http://schemas.openxmlformats.org/officeDocument/2006/relationships/hyperlink" Target="http://jsxk-cylinder.oss-cn-hangzhou.aliyuncs.com/app/202306/0b42586562d1803381980e4703a59890.jpg" TargetMode="External"/><Relationship Id="rId1509" Type="http://schemas.openxmlformats.org/officeDocument/2006/relationships/hyperlink" Target="http://jsxk-cylinder.oss-cn-hangzhou.aliyuncs.com/app/202406/1dd981dde44a0db6918edb43fb39f145.jpg" TargetMode="External"/><Relationship Id="rId15089" Type="http://schemas.openxmlformats.org/officeDocument/2006/relationships/hyperlink" Target="http://jsxk-cylinder.oss-cn-hangzhou.aliyuncs.com/app/202308/af5b5eed752d444a93258185fe53b611.jpg" TargetMode="External"/><Relationship Id="rId15088" Type="http://schemas.openxmlformats.org/officeDocument/2006/relationships/hyperlink" Target="http://jsxk-cylinder.oss-cn-hangzhou.aliyuncs.com/app/202308/64e9036e191a7edf8b5ca39df6b12891.jpg" TargetMode="External"/><Relationship Id="rId15087" Type="http://schemas.openxmlformats.org/officeDocument/2006/relationships/hyperlink" Target="http://jsxk-cylinder.oss-cn-hangzhou.aliyuncs.com/app/202309/05360768eec034ff3d81abb9889cd0a0.jpg" TargetMode="External"/><Relationship Id="rId15086" Type="http://schemas.openxmlformats.org/officeDocument/2006/relationships/hyperlink" Target="http://jsxk-cylinder.oss-cn-hangzhou.aliyuncs.com/app/202309/34d637e94ee2e183de6c154092d7988b.jpg" TargetMode="External"/><Relationship Id="rId15085" Type="http://schemas.openxmlformats.org/officeDocument/2006/relationships/hyperlink" Target="http://jsxk-cylinder.oss-cn-hangzhou.aliyuncs.com/app/202311/fc14a4c9f3065a81615714c10891f577.jpg" TargetMode="External"/><Relationship Id="rId15084" Type="http://schemas.openxmlformats.org/officeDocument/2006/relationships/hyperlink" Target="http://jsxk-cylinder.oss-cn-hangzhou.aliyuncs.com/app/202311/0dc4a0556c8008457e809a14cd8aa078.jpg" TargetMode="External"/><Relationship Id="rId15083" Type="http://schemas.openxmlformats.org/officeDocument/2006/relationships/hyperlink" Target="http://jsxk-cylinder.oss-cn-hangzhou.aliyuncs.com/app/202311/fd30f5ac54eef7019c49d13b0fd2a05b.jpg" TargetMode="External"/><Relationship Id="rId15082" Type="http://schemas.openxmlformats.org/officeDocument/2006/relationships/hyperlink" Target="http://jsxk-cylinder.oss-cn-hangzhou.aliyuncs.com/app/202311/1d40505e7135224db974a58810a9c564.jpg" TargetMode="External"/><Relationship Id="rId15081" Type="http://schemas.openxmlformats.org/officeDocument/2006/relationships/hyperlink" Target="http://jsxk-cylinder.oss-cn-hangzhou.aliyuncs.com/app/202401/745454f293bac8bc68994e6ca3d72094.jpg" TargetMode="External"/><Relationship Id="rId15080" Type="http://schemas.openxmlformats.org/officeDocument/2006/relationships/hyperlink" Target="http://jsxk-cylinder.oss-cn-hangzhou.aliyuncs.com/app/202401/dd545b2bede72ad522bed2c2ae854180.jpg" TargetMode="External"/><Relationship Id="rId1508" Type="http://schemas.openxmlformats.org/officeDocument/2006/relationships/hyperlink" Target="http://jsxk-cylinder.oss-cn-hangzhou.aliyuncs.com/app/202406/3f135eb2df7d3b009f0ea5f7432be11f.jpg" TargetMode="External"/><Relationship Id="rId15079" Type="http://schemas.openxmlformats.org/officeDocument/2006/relationships/hyperlink" Target="http://jsxk-cylinder.oss-cn-hangzhou.aliyuncs.com/app/202402/8e3436945b79362e438ff8fb471b55c3.jpg" TargetMode="External"/><Relationship Id="rId15078" Type="http://schemas.openxmlformats.org/officeDocument/2006/relationships/hyperlink" Target="http://jsxk-cylinder.oss-cn-hangzhou.aliyuncs.com/app/202402/c3410859f4c7bb7967fddbc3938d8757.jpg" TargetMode="External"/><Relationship Id="rId15077" Type="http://schemas.openxmlformats.org/officeDocument/2006/relationships/hyperlink" Target="http://jsxk-cylinder.oss-cn-hangzhou.aliyuncs.com/app/202404/7006730a3ad9cc556f09c4a10e753ae7.jpg" TargetMode="External"/><Relationship Id="rId15076" Type="http://schemas.openxmlformats.org/officeDocument/2006/relationships/hyperlink" Target="http://jsxk-cylinder.oss-cn-hangzhou.aliyuncs.com/app/202404/c75e81cab3f501c28c436400fa7d29e3.jpg" TargetMode="External"/><Relationship Id="rId15075" Type="http://schemas.openxmlformats.org/officeDocument/2006/relationships/hyperlink" Target="http://jsxk-household-inspection.oss-cn-hangzhou.aliyuncs.com/app/202406/06b18de83a3f01963c851751b8029868.jpg" TargetMode="External"/><Relationship Id="rId15074" Type="http://schemas.openxmlformats.org/officeDocument/2006/relationships/hyperlink" Target="http://jsxk-household-inspection.oss-cn-hangzhou.aliyuncs.com/app/202406/7bb1876e43a700d093f4e226c39c67fa.jpg" TargetMode="External"/><Relationship Id="rId15073" Type="http://schemas.openxmlformats.org/officeDocument/2006/relationships/hyperlink" Target="http://jsxk-household-inspection.oss-cn-hangzhou.aliyuncs.com/app/202406/8d2519ac0dd99b11b3f55c999cf777f8.jpg" TargetMode="External"/><Relationship Id="rId15072" Type="http://schemas.openxmlformats.org/officeDocument/2006/relationships/hyperlink" Target="http://jsxk-household-inspection.oss-cn-hangzhou.aliyuncs.com/app/202406/6d65fd560566513d6f8e530483d308ab.jpg" TargetMode="External"/><Relationship Id="rId15071" Type="http://schemas.openxmlformats.org/officeDocument/2006/relationships/hyperlink" Target="http://jsxk-household-inspection.oss-cn-hangzhou.aliyuncs.com/app/202406/4f766f1a4775a17a51a9417b014a3e06.jpg" TargetMode="External"/><Relationship Id="rId15070" Type="http://schemas.openxmlformats.org/officeDocument/2006/relationships/hyperlink" Target="http://jsxk-household-inspection.oss-cn-hangzhou.aliyuncs.com/app/202406/ab633f57793482ddb4391088a880e3e9.jpg" TargetMode="External"/><Relationship Id="rId1507" Type="http://schemas.openxmlformats.org/officeDocument/2006/relationships/hyperlink" Target="http://jsxk-cylinder.oss-cn-hangzhou.aliyuncs.com/app/202406/6426f233c1e5b5bd1c03851e1625ff8d.jpg" TargetMode="External"/><Relationship Id="rId15069" Type="http://schemas.openxmlformats.org/officeDocument/2006/relationships/hyperlink" Target="http://jsxk-household-inspection.oss-cn-hangzhou.aliyuncs.com/app/202406/6ae21e0dd46c74e56b0f340896fea2ca.jpg" TargetMode="External"/><Relationship Id="rId15068" Type="http://schemas.openxmlformats.org/officeDocument/2006/relationships/hyperlink" Target="http://jsxk-household-inspection.oss-cn-hangzhou.aliyuncs.com/app/202406/91ad2ff65f3914c5e06e1abb1f4232fb.jpg" TargetMode="External"/><Relationship Id="rId15067" Type="http://schemas.openxmlformats.org/officeDocument/2006/relationships/hyperlink" Target="http://jsxk-household-inspection.oss-cn-hangzhou.aliyuncs.com/app/202406/eb4923bb2e2b4a9cfe4d03024e72152c.jpg" TargetMode="External"/><Relationship Id="rId15066" Type="http://schemas.openxmlformats.org/officeDocument/2006/relationships/hyperlink" Target="http://jsxk-household-inspection.oss-cn-hangzhou.aliyuncs.com/app/202406/8bf02a1b35676b178b2c710dfbd584a9.jpg" TargetMode="External"/><Relationship Id="rId15065" Type="http://schemas.openxmlformats.org/officeDocument/2006/relationships/hyperlink" Target="http://jsxk-household-inspection.oss-cn-hangzhou.aliyuncs.com/app/202406/6186cdf10449188189683f75631fc875.jpg" TargetMode="External"/><Relationship Id="rId15064" Type="http://schemas.openxmlformats.org/officeDocument/2006/relationships/hyperlink" Target="http://jsxk-household-inspection.oss-cn-hangzhou.aliyuncs.com/app/202406/6c1e8eac8e7b05a4af236e92e0ebf0b3.jpg" TargetMode="External"/><Relationship Id="rId15063" Type="http://schemas.openxmlformats.org/officeDocument/2006/relationships/hyperlink" Target="http://jsxk-household-inspection.oss-cn-hangzhou.aliyuncs.com/app/202406/d0046bf7e22d4ea26b9d64f0d4336da0.jpg" TargetMode="External"/><Relationship Id="rId15062" Type="http://schemas.openxmlformats.org/officeDocument/2006/relationships/hyperlink" Target="http://jsxk-household-inspection.oss-cn-hangzhou.aliyuncs.com/app/202406/2ac8a0e9889807913f70aa8fd8a35f73.jpg" TargetMode="External"/><Relationship Id="rId15061" Type="http://schemas.openxmlformats.org/officeDocument/2006/relationships/hyperlink" Target="http://jsxk-household-inspection.oss-cn-hangzhou.aliyuncs.com/app/202406/f05d721cfae1d5e78fd4a01d29d7d086.jpg" TargetMode="External"/><Relationship Id="rId15060" Type="http://schemas.openxmlformats.org/officeDocument/2006/relationships/hyperlink" Target="http://jsxk-household-inspection.oss-cn-hangzhou.aliyuncs.com/app/202406/4b78c6023a0495770a311acd959564b4.jpg" TargetMode="External"/><Relationship Id="rId1506" Type="http://schemas.openxmlformats.org/officeDocument/2006/relationships/hyperlink" Target="http://jsxk-cylinder.oss-cn-hangzhou.aliyuncs.com/app/202406/b60eac3b9acb5db278f63455d2982093.jpg" TargetMode="External"/><Relationship Id="rId15059" Type="http://schemas.openxmlformats.org/officeDocument/2006/relationships/hyperlink" Target="http://jsxk-household-inspection.oss-cn-hangzhou.aliyuncs.com/app/202406/072116730ceef10bdb430242cad86541.jpg" TargetMode="External"/><Relationship Id="rId15058" Type="http://schemas.openxmlformats.org/officeDocument/2006/relationships/hyperlink" Target="http://jsxk-household-inspection.oss-cn-hangzhou.aliyuncs.com/app/202406/5f847dee61e3fd7ef16a88fc3d5307c5.jpg" TargetMode="External"/><Relationship Id="rId15057" Type="http://schemas.openxmlformats.org/officeDocument/2006/relationships/hyperlink" Target="http://jsxk-household-inspection.oss-cn-hangzhou.aliyuncs.com/app/202406/5c43d4f5c63ea1dc94aef0c88ac5717c.jpg" TargetMode="External"/><Relationship Id="rId15056" Type="http://schemas.openxmlformats.org/officeDocument/2006/relationships/hyperlink" Target="http://jsxk-household-inspection.oss-cn-hangzhou.aliyuncs.com/app/202406/2fc23dd91a8b3d3d83eca1bcb82e7eb7.jpg" TargetMode="External"/><Relationship Id="rId15055" Type="http://schemas.openxmlformats.org/officeDocument/2006/relationships/hyperlink" Target="http://jsxk-cylinder.oss-cn-hangzhou.aliyuncs.com/app/202403/784370fcd77e1fbae1ca826c18606245.jpg" TargetMode="External"/><Relationship Id="rId15054" Type="http://schemas.openxmlformats.org/officeDocument/2006/relationships/hyperlink" Target="http://jsxk-cylinder.oss-cn-hangzhou.aliyuncs.com/app/202403/58413ea696122756b427dc45114fe703.jpg" TargetMode="External"/><Relationship Id="rId15053" Type="http://schemas.openxmlformats.org/officeDocument/2006/relationships/hyperlink" Target="http://jsxk-cylinder.oss-cn-hangzhou.aliyuncs.com/app/202405/7a5a0de08d1a4dbf6971c59304b2a483.jpg" TargetMode="External"/><Relationship Id="rId15052" Type="http://schemas.openxmlformats.org/officeDocument/2006/relationships/hyperlink" Target="http://jsxk-cylinder.oss-cn-hangzhou.aliyuncs.com/app/202405/2ca877310724e420538a97bedb9160f1.jpg" TargetMode="External"/><Relationship Id="rId15051" Type="http://schemas.openxmlformats.org/officeDocument/2006/relationships/hyperlink" Target="http://jsxk-cylinder.oss-cn-hangzhou.aliyuncs.com/app/202405/e647cc3ca155f70eac7cc94eaf37338e.jpg" TargetMode="External"/><Relationship Id="rId15050" Type="http://schemas.openxmlformats.org/officeDocument/2006/relationships/hyperlink" Target="http://jsxk-household-inspection.oss-cn-hangzhou.aliyuncs.com/app/202406/01a4b1151be61752750c0f095f66fb91.jpg" TargetMode="External"/><Relationship Id="rId1505" Type="http://schemas.openxmlformats.org/officeDocument/2006/relationships/hyperlink" Target="http://jsxk-cylinder.oss-cn-hangzhou.aliyuncs.com/app/202406/d49f0b96357ddce2bb1cd00bf82c59eb.jpg" TargetMode="External"/><Relationship Id="rId15049" Type="http://schemas.openxmlformats.org/officeDocument/2006/relationships/hyperlink" Target="http://jsxk-household-inspection.oss-cn-hangzhou.aliyuncs.com/app/202406/3cdb89d48487e059b61cc0c2253aabb3.jpg" TargetMode="External"/><Relationship Id="rId15048" Type="http://schemas.openxmlformats.org/officeDocument/2006/relationships/hyperlink" Target="http://jsxk-household-inspection.oss-cn-hangzhou.aliyuncs.com/app/202406/34513bff2821240b0077400f8bebae97.jpg" TargetMode="External"/><Relationship Id="rId15047" Type="http://schemas.openxmlformats.org/officeDocument/2006/relationships/hyperlink" Target="http://jsxk-household-inspection.oss-cn-hangzhou.aliyuncs.com/app/202403/515aaed026b963ccdb8d22b62120b48b.jpg" TargetMode="External"/><Relationship Id="rId15046" Type="http://schemas.openxmlformats.org/officeDocument/2006/relationships/hyperlink" Target="http://jsxk-household-inspection.oss-cn-hangzhou.aliyuncs.com/app/202403/140678c0182fad2696cbc6dfbc5a9ab8.jpg" TargetMode="External"/><Relationship Id="rId15045" Type="http://schemas.openxmlformats.org/officeDocument/2006/relationships/hyperlink" Target="http://jsxk-household-inspection.oss-cn-hangzhou.aliyuncs.com/app/202406/29e0c6f405922be30687b0bf81cb21eb.jpg" TargetMode="External"/><Relationship Id="rId15044" Type="http://schemas.openxmlformats.org/officeDocument/2006/relationships/hyperlink" Target="http://jsxk-household-inspection.oss-cn-hangzhou.aliyuncs.com/app/202406/cfa9390e6c99a929097480d7d5768a2a.jpg" TargetMode="External"/><Relationship Id="rId15043" Type="http://schemas.openxmlformats.org/officeDocument/2006/relationships/hyperlink" Target="http://jsxk-household-inspection.oss-cn-hangzhou.aliyuncs.com/app/202406/fc330b539851765e7e4adea5dd0aa229.jpg" TargetMode="External"/><Relationship Id="rId15042" Type="http://schemas.openxmlformats.org/officeDocument/2006/relationships/hyperlink" Target="http://jsxk-household-inspection.oss-cn-hangzhou.aliyuncs.com/app/202405/a313884744b5bb097667e2752750a676.jpg" TargetMode="External"/><Relationship Id="rId15041" Type="http://schemas.openxmlformats.org/officeDocument/2006/relationships/hyperlink" Target="http://jsxk-household-inspection.oss-cn-hangzhou.aliyuncs.com/app/202405/b21d6d851a01bf44b08641ad2570de81.jpg" TargetMode="External"/><Relationship Id="rId15040" Type="http://schemas.openxmlformats.org/officeDocument/2006/relationships/hyperlink" Target="http://jsxk-household-inspection.oss-cn-hangzhou.aliyuncs.com/app/202406/91f8906dbbf2b766468430420a4e9c06.jpg" TargetMode="External"/><Relationship Id="rId1504" Type="http://schemas.openxmlformats.org/officeDocument/2006/relationships/hyperlink" Target="http://jsxk-cylinder.oss-cn-hangzhou.aliyuncs.com/app/202406/04a6600def3a506a34a841ec34c71fc0.jpg" TargetMode="External"/><Relationship Id="rId15039" Type="http://schemas.openxmlformats.org/officeDocument/2006/relationships/hyperlink" Target="http://jsxk-household-inspection.oss-cn-hangzhou.aliyuncs.com/app/202406/9726d7262f34c81fe00f7e26f220b661.jpg" TargetMode="External"/><Relationship Id="rId15038" Type="http://schemas.openxmlformats.org/officeDocument/2006/relationships/hyperlink" Target="http://jsxk-household-inspection.oss-cn-hangzhou.aliyuncs.com/app/202406/2a728f2da159bc6ee1c9b6210552b432.jpg" TargetMode="External"/><Relationship Id="rId15037" Type="http://schemas.openxmlformats.org/officeDocument/2006/relationships/hyperlink" Target="http://jsxk-cylinder.oss-cn-hangzhou.aliyuncs.com/app/202401/3778b31dffebda25a0630da5386410bd.jpg" TargetMode="External"/><Relationship Id="rId15036" Type="http://schemas.openxmlformats.org/officeDocument/2006/relationships/hyperlink" Target="http://jsxk-cylinder.oss-cn-hangzhou.aliyuncs.com/app/202401/0506bef526945e7a44f22cca4110995c.jpg" TargetMode="External"/><Relationship Id="rId15035" Type="http://schemas.openxmlformats.org/officeDocument/2006/relationships/hyperlink" Target="http://jsxk-household-inspection.oss-cn-hangzhou.aliyuncs.com/app/202405/a38b103c72908ffab43370022f6a5cfd.jpg" TargetMode="External"/><Relationship Id="rId15034" Type="http://schemas.openxmlformats.org/officeDocument/2006/relationships/hyperlink" Target="http://jsxk-household-inspection.oss-cn-hangzhou.aliyuncs.com/app/202405/bdbba27369bb63cc33be6f076bddab4c.jpg" TargetMode="External"/><Relationship Id="rId15033" Type="http://schemas.openxmlformats.org/officeDocument/2006/relationships/hyperlink" Target="http://jsxk-household-inspection.oss-cn-hangzhou.aliyuncs.com/app/202406/69b3c165dd5e7571298cfd0a21ddf4a0.jpg" TargetMode="External"/><Relationship Id="rId15032" Type="http://schemas.openxmlformats.org/officeDocument/2006/relationships/hyperlink" Target="http://jsxk-household-inspection.oss-cn-hangzhou.aliyuncs.com/app/202406/331e8ce67707bf4e414ca8b5c0be3eec.jpg" TargetMode="External"/><Relationship Id="rId15031" Type="http://schemas.openxmlformats.org/officeDocument/2006/relationships/hyperlink" Target="http://jsxk-cylinder.oss-cn-hangzhou.aliyuncs.com/app/202406/a296c88d10a4975eb9afb99557bd2c49.jpg" TargetMode="External"/><Relationship Id="rId15030" Type="http://schemas.openxmlformats.org/officeDocument/2006/relationships/hyperlink" Target="http://jsxk-cylinder.oss-cn-hangzhou.aliyuncs.com/app/202406/acd1c18bfeceeee74a831e129399e9cc.jpg" TargetMode="External"/><Relationship Id="rId1503" Type="http://schemas.openxmlformats.org/officeDocument/2006/relationships/hyperlink" Target="http://jsxk-cylinder.oss-cn-hangzhou.aliyuncs.com/app/202406/61a9cf056c26f2b3b2ab251f02871abb.jpg" TargetMode="External"/><Relationship Id="rId15029" Type="http://schemas.openxmlformats.org/officeDocument/2006/relationships/hyperlink" Target="http://jsxk-cylinder.oss-cn-hangzhou.aliyuncs.com/app/202406/bc87c6a00a757f67bceed5b8842f09e8.jpg" TargetMode="External"/><Relationship Id="rId15028" Type="http://schemas.openxmlformats.org/officeDocument/2006/relationships/hyperlink" Target="http://jsxk-household-inspection.oss-cn-hangzhou.aliyuncs.com/app/202406/b09e1fa6e13a79bb251b52c10357872f.jpg" TargetMode="External"/><Relationship Id="rId15027" Type="http://schemas.openxmlformats.org/officeDocument/2006/relationships/hyperlink" Target="http://jsxk-household-inspection.oss-cn-hangzhou.aliyuncs.com/app/202406/842db6bfb6a9bc51e6b1b506c992d127.jpg" TargetMode="External"/><Relationship Id="rId15026" Type="http://schemas.openxmlformats.org/officeDocument/2006/relationships/hyperlink" Target="http://jsxk-household-inspection.oss-cn-hangzhou.aliyuncs.com/app/202406/01eea98eb495994c88e24bcd572ebcc2.jpg" TargetMode="External"/><Relationship Id="rId15025" Type="http://schemas.openxmlformats.org/officeDocument/2006/relationships/hyperlink" Target="http://jsxk-household-inspection.oss-cn-hangzhou.aliyuncs.com/app/202406/bf5bdeb3b11d0e6dcde0c81d49dccc0b.jpg" TargetMode="External"/><Relationship Id="rId15024" Type="http://schemas.openxmlformats.org/officeDocument/2006/relationships/hyperlink" Target="http://jsxk-household-inspection.oss-cn-hangzhou.aliyuncs.com/app/202406/d0d28fecc46e6c4c42771088a64ac30d.jpg" TargetMode="External"/><Relationship Id="rId15023" Type="http://schemas.openxmlformats.org/officeDocument/2006/relationships/hyperlink" Target="http://jsxk-household-inspection.oss-cn-hangzhou.aliyuncs.com/app/202406/51a2d58d08ede7bdeeece6b8996c2b7a.jpg" TargetMode="External"/><Relationship Id="rId15022" Type="http://schemas.openxmlformats.org/officeDocument/2006/relationships/hyperlink" Target="http://jsxk-household-inspection.oss-cn-hangzhou.aliyuncs.com/app/202406/fa92bb085a496351e1ab2ec1909bc5f6.jpg" TargetMode="External"/><Relationship Id="rId15021" Type="http://schemas.openxmlformats.org/officeDocument/2006/relationships/hyperlink" Target="http://jsxk-household-inspection.oss-cn-hangzhou.aliyuncs.com/app/202406/a438c5262f334015c3da9d5c9ee140a7.jpg" TargetMode="External"/><Relationship Id="rId15020" Type="http://schemas.openxmlformats.org/officeDocument/2006/relationships/hyperlink" Target="http://jsxk-household-inspection.oss-cn-hangzhou.aliyuncs.com/app/202406/69928dabbdf91d1313b97b039cff8f63.jpg" TargetMode="External"/><Relationship Id="rId1502" Type="http://schemas.openxmlformats.org/officeDocument/2006/relationships/hyperlink" Target="http://jsxk-cylinder.oss-cn-hangzhou.aliyuncs.com/app/202406/d92b5bc4c4182a27d9750fc0d3a8cc00.jpg" TargetMode="External"/><Relationship Id="rId15019" Type="http://schemas.openxmlformats.org/officeDocument/2006/relationships/hyperlink" Target="http://jsxk-household-inspection.oss-cn-hangzhou.aliyuncs.com/app/202406/38bd4abd53c81044cce08d75382da924.jpg" TargetMode="External"/><Relationship Id="rId15018" Type="http://schemas.openxmlformats.org/officeDocument/2006/relationships/hyperlink" Target="http://jsxk-household-inspection.oss-cn-hangzhou.aliyuncs.com/app/202406/0cc02392de204ed1268e2df0cb70e4d0.jpg" TargetMode="External"/><Relationship Id="rId15017" Type="http://schemas.openxmlformats.org/officeDocument/2006/relationships/hyperlink" Target="http://jsxk-household-inspection.oss-cn-hangzhou.aliyuncs.com/app/202406/8cf97f33919f3a8ec8d65924074d16aa.jpg" TargetMode="External"/><Relationship Id="rId15016" Type="http://schemas.openxmlformats.org/officeDocument/2006/relationships/hyperlink" Target="http://jsxk-household-inspection.oss-cn-hangzhou.aliyuncs.com/app/202406/c54b86bd6b051eea225dcecf9a9ae869.jpg" TargetMode="External"/><Relationship Id="rId15015" Type="http://schemas.openxmlformats.org/officeDocument/2006/relationships/hyperlink" Target="http://jsxk-household-inspection.oss-cn-hangzhou.aliyuncs.com/app/202406/7b8eeaf1c53a916c4f778dadd9a8f959.jpg" TargetMode="External"/><Relationship Id="rId15014" Type="http://schemas.openxmlformats.org/officeDocument/2006/relationships/hyperlink" Target="http://jsxk-household-inspection.oss-cn-hangzhou.aliyuncs.com/app/202406/3c8561d17af8ccbab727af8f620e581c.jpg" TargetMode="External"/><Relationship Id="rId15013" Type="http://schemas.openxmlformats.org/officeDocument/2006/relationships/hyperlink" Target="http://jsxk-household-inspection.oss-cn-hangzhou.aliyuncs.com/app/202406/168b70d62329adb2bd84eee124e5453e.jpg" TargetMode="External"/><Relationship Id="rId15012" Type="http://schemas.openxmlformats.org/officeDocument/2006/relationships/hyperlink" Target="http://jsxk-household-inspection.oss-cn-hangzhou.aliyuncs.com/app/202406/26a426461ea337df03c0d203a1244438.jpg" TargetMode="External"/><Relationship Id="rId15011" Type="http://schemas.openxmlformats.org/officeDocument/2006/relationships/hyperlink" Target="http://jsxk-household-inspection.oss-cn-hangzhou.aliyuncs.com/app/202406/9f437265a80cc56ba28345a5d46cfc5d.jpg" TargetMode="External"/><Relationship Id="rId15010" Type="http://schemas.openxmlformats.org/officeDocument/2006/relationships/hyperlink" Target="http://jsxk-household-inspection.oss-cn-hangzhou.aliyuncs.com/app/202406/c15ee7921aa6d627c11bebc5fb181afb.jpg" TargetMode="External"/><Relationship Id="rId1501" Type="http://schemas.openxmlformats.org/officeDocument/2006/relationships/hyperlink" Target="http://jsxk-cylinder.oss-cn-hangzhou.aliyuncs.com/app/202406/4661bc735c5282ac1a98cde81469952b.jpg" TargetMode="External"/><Relationship Id="rId15009" Type="http://schemas.openxmlformats.org/officeDocument/2006/relationships/hyperlink" Target="http://jsxk-household-inspection.oss-cn-hangzhou.aliyuncs.com/app/202406/ffc4ece80fa257db3a3664b1e7e766a4.jpg" TargetMode="External"/><Relationship Id="rId15008" Type="http://schemas.openxmlformats.org/officeDocument/2006/relationships/hyperlink" Target="http://jsxk-household-inspection.oss-cn-hangzhou.aliyuncs.com/app/202406/f8edafa409758a7c4f74e7c56b2b7f34.jpg" TargetMode="External"/><Relationship Id="rId15007" Type="http://schemas.openxmlformats.org/officeDocument/2006/relationships/hyperlink" Target="http://jsxk-household-inspection.oss-cn-hangzhou.aliyuncs.com/app/202406/7d46ed37abb95c2cf0c5195f1083b83a.jpg" TargetMode="External"/><Relationship Id="rId15006" Type="http://schemas.openxmlformats.org/officeDocument/2006/relationships/hyperlink" Target="http://jsxk-household-inspection.oss-cn-hangzhou.aliyuncs.com/app/202406/dfe30be568b0debc4a8fa6267f671081.jpg" TargetMode="External"/><Relationship Id="rId15005" Type="http://schemas.openxmlformats.org/officeDocument/2006/relationships/hyperlink" Target="http://jsxk-household-inspection.oss-cn-hangzhou.aliyuncs.com/app/202406/93a0f43bdcb8d74355f364df87e5c654.jpg" TargetMode="External"/><Relationship Id="rId15004" Type="http://schemas.openxmlformats.org/officeDocument/2006/relationships/hyperlink" Target="http://jsxk-household-inspection.oss-cn-hangzhou.aliyuncs.com/app/202406/252666eccf6c07a2a067b98744e08ff9.jpg" TargetMode="External"/><Relationship Id="rId15003" Type="http://schemas.openxmlformats.org/officeDocument/2006/relationships/hyperlink" Target="http://jsxk-household-inspection.oss-cn-hangzhou.aliyuncs.com/app/202406/c3cd9e2946948751c6c1468af471e563.jpg" TargetMode="External"/><Relationship Id="rId15002" Type="http://schemas.openxmlformats.org/officeDocument/2006/relationships/hyperlink" Target="http://jsxk-household-inspection.oss-cn-hangzhou.aliyuncs.com/app/202406/00a703050a793223f2ff9046bb41f30c.jpg" TargetMode="External"/><Relationship Id="rId15001" Type="http://schemas.openxmlformats.org/officeDocument/2006/relationships/hyperlink" Target="http://jsxk-household-inspection.oss-cn-hangzhou.aliyuncs.com/app/202406/b3b15fd306fa2fbb28bddb3ee213e115.jpg" TargetMode="External"/><Relationship Id="rId15000" Type="http://schemas.openxmlformats.org/officeDocument/2006/relationships/hyperlink" Target="http://jsxk-household-inspection.oss-cn-hangzhou.aliyuncs.com/app/202406/ab03a760e168ce65317ebde9bc72ef68.jpg" TargetMode="External"/><Relationship Id="rId1500" Type="http://schemas.openxmlformats.org/officeDocument/2006/relationships/hyperlink" Target="http://jsxk-cylinder.oss-cn-hangzhou.aliyuncs.com/app/202406/53103ddb66779b2952fe31049b3bb5e2.jpg" TargetMode="External"/><Relationship Id="rId150" Type="http://schemas.openxmlformats.org/officeDocument/2006/relationships/hyperlink" Target="http://jsxk-household-inspection.oss-cn-hangzhou.aliyuncs.com/app/202404/4b902e0efddfb5158f24a0e9966fc1b1.jpg" TargetMode="External"/><Relationship Id="rId15" Type="http://schemas.openxmlformats.org/officeDocument/2006/relationships/hyperlink" Target="http://jsxk-household-inspection.oss-cn-hangzhou.aliyuncs.com/app/202404/6324546cd916036ca2d8130902ca441d.jpg" TargetMode="External"/><Relationship Id="rId14999" Type="http://schemas.openxmlformats.org/officeDocument/2006/relationships/hyperlink" Target="http://jsxk-household-inspection.oss-cn-hangzhou.aliyuncs.com/app/202406/856de27ac9ccad0dea686d1f2206f32d.jpg" TargetMode="External"/><Relationship Id="rId14998" Type="http://schemas.openxmlformats.org/officeDocument/2006/relationships/hyperlink" Target="http://jsxk-household-inspection.oss-cn-hangzhou.aliyuncs.com/app/202406/a3745aabb88b3c9a13b92ca562df45a8.jpg" TargetMode="External"/><Relationship Id="rId14997" Type="http://schemas.openxmlformats.org/officeDocument/2006/relationships/hyperlink" Target="http://jsxk-household-inspection.oss-cn-hangzhou.aliyuncs.com/app/202406/d1cc934e4142922f34f7c91a369b018c.jpg" TargetMode="External"/><Relationship Id="rId14996" Type="http://schemas.openxmlformats.org/officeDocument/2006/relationships/hyperlink" Target="http://jsxk-household-inspection.oss-cn-hangzhou.aliyuncs.com/app/202406/943a822c083ec6e3fb927e76420ee1d0.jpg" TargetMode="External"/><Relationship Id="rId14995" Type="http://schemas.openxmlformats.org/officeDocument/2006/relationships/hyperlink" Target="http://jsxk-household-inspection.oss-cn-hangzhou.aliyuncs.com/app/202406/3e8a9b6d11562e1974a9f0e607fbeccf.jpg" TargetMode="External"/><Relationship Id="rId14994" Type="http://schemas.openxmlformats.org/officeDocument/2006/relationships/hyperlink" Target="http://jsxk-cylinder.oss-cn-hangzhou.aliyuncs.com/app/202403/78b9830c0fc3a8f4a762cbdb7f50a244.jpg" TargetMode="External"/><Relationship Id="rId14993" Type="http://schemas.openxmlformats.org/officeDocument/2006/relationships/hyperlink" Target="http://jsxk-cylinder.oss-cn-hangzhou.aliyuncs.com/app/202403/c95ecf4d59da46b062cefbc2f9acbd46.jpg" TargetMode="External"/><Relationship Id="rId14992" Type="http://schemas.openxmlformats.org/officeDocument/2006/relationships/hyperlink" Target="http://jsxk-household-inspection.oss-cn-hangzhou.aliyuncs.com/app/202406/99b5a904afd7dd45b7bcf5492ce55afe.jpg" TargetMode="External"/><Relationship Id="rId14991" Type="http://schemas.openxmlformats.org/officeDocument/2006/relationships/hyperlink" Target="http://jsxk-household-inspection.oss-cn-hangzhou.aliyuncs.com/app/202406/5b07b6a7e30db54af6bd09adb57d7b2d.jpg" TargetMode="External"/><Relationship Id="rId14990" Type="http://schemas.openxmlformats.org/officeDocument/2006/relationships/hyperlink" Target="http://jsxk-household-inspection.oss-cn-hangzhou.aliyuncs.com/app/202406/0255b64172e6091133a8ae3894209f33.jpg" TargetMode="External"/><Relationship Id="rId1499" Type="http://schemas.openxmlformats.org/officeDocument/2006/relationships/hyperlink" Target="http://jsxk-cylinder.oss-cn-hangzhou.aliyuncs.com/app/202406/dbea2fbfd4a667d555be6a6ddcbe13fa.jpg" TargetMode="External"/><Relationship Id="rId14989" Type="http://schemas.openxmlformats.org/officeDocument/2006/relationships/hyperlink" Target="http://jsxk-household-inspection.oss-cn-hangzhou.aliyuncs.com/app/202406/ba69dfb1ee9ea67c049e9bc5c4481528.jpg" TargetMode="External"/><Relationship Id="rId14988" Type="http://schemas.openxmlformats.org/officeDocument/2006/relationships/hyperlink" Target="http://jsxk-household-inspection.oss-cn-hangzhou.aliyuncs.com/app/202406/3b007c564dcec61134826b43510423d5.jpg" TargetMode="External"/><Relationship Id="rId14987" Type="http://schemas.openxmlformats.org/officeDocument/2006/relationships/hyperlink" Target="http://jsxk-household-inspection.oss-cn-hangzhou.aliyuncs.com/app/202406/7abb584f9111d6bae5c7992ae782d530.jpg" TargetMode="External"/><Relationship Id="rId14986" Type="http://schemas.openxmlformats.org/officeDocument/2006/relationships/hyperlink" Target="http://jsxk-household-inspection.oss-cn-hangzhou.aliyuncs.com/app/202406/2dad63874bb004bf847bfba08e05167e.jpg" TargetMode="External"/><Relationship Id="rId14985" Type="http://schemas.openxmlformats.org/officeDocument/2006/relationships/hyperlink" Target="http://jsxk-household-inspection.oss-cn-hangzhou.aliyuncs.com/app/202406/e676d752034e724f7c7a72509887a915.jpg" TargetMode="External"/><Relationship Id="rId14984" Type="http://schemas.openxmlformats.org/officeDocument/2006/relationships/hyperlink" Target="http://jsxk-household-inspection.oss-cn-hangzhou.aliyuncs.com/app/202406/fe4b276e0abf28bdfd17b93972a2b034.jpg" TargetMode="External"/><Relationship Id="rId14983" Type="http://schemas.openxmlformats.org/officeDocument/2006/relationships/hyperlink" Target="http://jsxk-household-inspection.oss-cn-hangzhou.aliyuncs.com/app/202406/2611926f5ef6c4e87d110623655c2b55.jpg" TargetMode="External"/><Relationship Id="rId14982" Type="http://schemas.openxmlformats.org/officeDocument/2006/relationships/hyperlink" Target="http://jsxk-household-inspection.oss-cn-hangzhou.aliyuncs.com/app/202406/5683014aefa5bf4697372a70d4fc0f83.jpg" TargetMode="External"/><Relationship Id="rId14981" Type="http://schemas.openxmlformats.org/officeDocument/2006/relationships/hyperlink" Target="http://jsxk-household-inspection.oss-cn-hangzhou.aliyuncs.com/app/202404/e10f0b5a58b665b8b29063dc4d05b5c1.jpg" TargetMode="External"/><Relationship Id="rId14980" Type="http://schemas.openxmlformats.org/officeDocument/2006/relationships/hyperlink" Target="http://jsxk-household-inspection.oss-cn-hangzhou.aliyuncs.com/app/202404/9fee85b1e3fd8a136041d014873a1c76.jpg" TargetMode="External"/><Relationship Id="rId1498" Type="http://schemas.openxmlformats.org/officeDocument/2006/relationships/hyperlink" Target="http://jsxk-cylinder.oss-cn-hangzhou.aliyuncs.com/app/202406/62c8cbf54b773c14ad92fb0afb89c64f.jpg" TargetMode="External"/><Relationship Id="rId14979" Type="http://schemas.openxmlformats.org/officeDocument/2006/relationships/hyperlink" Target="http://jsxk-household-inspection.oss-cn-hangzhou.aliyuncs.com/app/202406/1c7786e93c0bdbe5952cbf23bf0df135.jpg" TargetMode="External"/><Relationship Id="rId14978" Type="http://schemas.openxmlformats.org/officeDocument/2006/relationships/hyperlink" Target="http://jsxk-household-inspection.oss-cn-hangzhou.aliyuncs.com/app/202406/1e85a22ede50507dac20a9efdc420931.jpg" TargetMode="External"/><Relationship Id="rId14977" Type="http://schemas.openxmlformats.org/officeDocument/2006/relationships/hyperlink" Target="http://jsxk-household-inspection.oss-cn-hangzhou.aliyuncs.com/app/202406/c7a0c244108d37cf7a762154238127b4.jpg" TargetMode="External"/><Relationship Id="rId14976" Type="http://schemas.openxmlformats.org/officeDocument/2006/relationships/hyperlink" Target="http://jsxk-household-inspection.oss-cn-hangzhou.aliyuncs.com/app/202406/1ab862696f8f50cce1d6ee4b0e6ecd6d.jpg" TargetMode="External"/><Relationship Id="rId14975" Type="http://schemas.openxmlformats.org/officeDocument/2006/relationships/hyperlink" Target="http://jsxk-household-inspection.oss-cn-hangzhou.aliyuncs.com/app/202406/a4dbf6406c595af18a70bbe6ea7ee0bd.jpg" TargetMode="External"/><Relationship Id="rId14974" Type="http://schemas.openxmlformats.org/officeDocument/2006/relationships/hyperlink" Target="http://jsxk-household-inspection.oss-cn-hangzhou.aliyuncs.com/app/202406/a9b712fb3aa08322bc00ae44cf678870.jpg" TargetMode="External"/><Relationship Id="rId14973" Type="http://schemas.openxmlformats.org/officeDocument/2006/relationships/hyperlink" Target="http://jsxk-household-inspection.oss-cn-hangzhou.aliyuncs.com/app/202406/9fb362b5cdd9438c66da988ba0fc4790.jpg" TargetMode="External"/><Relationship Id="rId14972" Type="http://schemas.openxmlformats.org/officeDocument/2006/relationships/hyperlink" Target="http://jsxk-household-inspection.oss-cn-hangzhou.aliyuncs.com/app/202406/8c49c6efca8450177667c38e7c9047c4.jpg" TargetMode="External"/><Relationship Id="rId14971" Type="http://schemas.openxmlformats.org/officeDocument/2006/relationships/hyperlink" Target="http://jsxk-household-inspection.oss-cn-hangzhou.aliyuncs.com/app/202406/6e4c2a710baee0ec61c1d3ceb046c02e.jpg" TargetMode="External"/><Relationship Id="rId14970" Type="http://schemas.openxmlformats.org/officeDocument/2006/relationships/hyperlink" Target="http://jsxk-household-inspection.oss-cn-hangzhou.aliyuncs.com/app/202406/c09c608ec8c51db3108505f07b376c41.jpg" TargetMode="External"/><Relationship Id="rId1497" Type="http://schemas.openxmlformats.org/officeDocument/2006/relationships/hyperlink" Target="http://jsxk-cylinder.oss-cn-hangzhou.aliyuncs.com/app/202406/7a74edcad89b46644aeadc84e7ff2205.jpg" TargetMode="External"/><Relationship Id="rId14969" Type="http://schemas.openxmlformats.org/officeDocument/2006/relationships/hyperlink" Target="http://jsxk-household-inspection.oss-cn-hangzhou.aliyuncs.com/app/202406/7565090d646b412b8d16e30047e9fe02.jpg" TargetMode="External"/><Relationship Id="rId14968" Type="http://schemas.openxmlformats.org/officeDocument/2006/relationships/hyperlink" Target="http://jsxk-household-inspection.oss-cn-hangzhou.aliyuncs.com/app/202406/cf3f152a0281c1c3652c7670b4724985.jpg" TargetMode="External"/><Relationship Id="rId14967" Type="http://schemas.openxmlformats.org/officeDocument/2006/relationships/hyperlink" Target="http://jsxk-household-inspection.oss-cn-hangzhou.aliyuncs.com/app/202406/6547955331cfec0b2fd4e758cb893b76.jpg" TargetMode="External"/><Relationship Id="rId14966" Type="http://schemas.openxmlformats.org/officeDocument/2006/relationships/hyperlink" Target="http://jsxk-household-inspection.oss-cn-hangzhou.aliyuncs.com/app/202406/117297be73ed1f50b29b27ec4e4da43d.jpg" TargetMode="External"/><Relationship Id="rId14965" Type="http://schemas.openxmlformats.org/officeDocument/2006/relationships/hyperlink" Target="http://jsxk-household-inspection.oss-cn-hangzhou.aliyuncs.com/app/202406/a27eef31fc23348a6b7336238a0625b4.jpg" TargetMode="External"/><Relationship Id="rId14964" Type="http://schemas.openxmlformats.org/officeDocument/2006/relationships/hyperlink" Target="http://jsxk-household-inspection.oss-cn-hangzhou.aliyuncs.com/app/202406/5a8a1219d73132ac7271c41f295e68b7.jpg" TargetMode="External"/><Relationship Id="rId14963" Type="http://schemas.openxmlformats.org/officeDocument/2006/relationships/hyperlink" Target="http://jsxk-household-inspection.oss-cn-hangzhou.aliyuncs.com/app/202406/6a5d88ef41fb3095c8f74c1682e69897.jpg" TargetMode="External"/><Relationship Id="rId14962" Type="http://schemas.openxmlformats.org/officeDocument/2006/relationships/hyperlink" Target="http://jsxk-household-inspection.oss-cn-hangzhou.aliyuncs.com/app/202406/d7a1b750feeac293b2ac03bd8f82995e.jpg" TargetMode="External"/><Relationship Id="rId14961" Type="http://schemas.openxmlformats.org/officeDocument/2006/relationships/hyperlink" Target="http://jsxk-household-inspection.oss-cn-hangzhou.aliyuncs.com/app/202406/571c9829f347a48ea16dca2944407ed5.jpg" TargetMode="External"/><Relationship Id="rId14960" Type="http://schemas.openxmlformats.org/officeDocument/2006/relationships/hyperlink" Target="http://jsxk-cylinder.oss-cn-hangzhou.aliyuncs.com/app/202402/c86024a104f997926ab4d212f12d6961.jpg" TargetMode="External"/><Relationship Id="rId1496" Type="http://schemas.openxmlformats.org/officeDocument/2006/relationships/hyperlink" Target="http://jsxk-household-inspection.oss-cn-hangzhou.aliyuncs.com/app/202406/8fbf3855b7fb47383479fcbc2dc9805c.jpg" TargetMode="External"/><Relationship Id="rId14959" Type="http://schemas.openxmlformats.org/officeDocument/2006/relationships/hyperlink" Target="http://jsxk-cylinder.oss-cn-hangzhou.aliyuncs.com/app/202402/4287de425de86d4473c751abeb1c51fd.jpg" TargetMode="External"/><Relationship Id="rId14958" Type="http://schemas.openxmlformats.org/officeDocument/2006/relationships/hyperlink" Target="http://jsxk-household-inspection.oss-cn-hangzhou.aliyuncs.com/app/202406/0ec7d345f585d7d5a18984f5c0ae0a2c.jpg" TargetMode="External"/><Relationship Id="rId14957" Type="http://schemas.openxmlformats.org/officeDocument/2006/relationships/hyperlink" Target="http://jsxk-household-inspection.oss-cn-hangzhou.aliyuncs.com/app/202406/6850dc1914911c6fafce4c54a09846ae.jpg" TargetMode="External"/><Relationship Id="rId14956" Type="http://schemas.openxmlformats.org/officeDocument/2006/relationships/hyperlink" Target="http://jsxk-household-inspection.oss-cn-hangzhou.aliyuncs.com/app/202404/d5ab93d348e7967fb55dd485c4740d5a.jpg" TargetMode="External"/><Relationship Id="rId14955" Type="http://schemas.openxmlformats.org/officeDocument/2006/relationships/hyperlink" Target="http://jsxk-household-inspection.oss-cn-hangzhou.aliyuncs.com/app/202404/7cab4a5b30c62c53a73ed59c83cb97c3.jpg" TargetMode="External"/><Relationship Id="rId14954" Type="http://schemas.openxmlformats.org/officeDocument/2006/relationships/hyperlink" Target="http://jsxk-cylinder.oss-cn-hangzhou.aliyuncs.com/app/202405/5f394a0ac3108ab5aba04314636754e1.jpg" TargetMode="External"/><Relationship Id="rId14953" Type="http://schemas.openxmlformats.org/officeDocument/2006/relationships/hyperlink" Target="http://jsxk-cylinder.oss-cn-hangzhou.aliyuncs.com/app/202405/633460aa79d99780cca2c3fd73d02308.jpg" TargetMode="External"/><Relationship Id="rId14952" Type="http://schemas.openxmlformats.org/officeDocument/2006/relationships/hyperlink" Target="http://jsxk-cylinder.oss-cn-hangzhou.aliyuncs.com/app/202405/3992f3d6df45eda6b8c231039fe47089.jpg" TargetMode="External"/><Relationship Id="rId14951" Type="http://schemas.openxmlformats.org/officeDocument/2006/relationships/hyperlink" Target="http://jsxk-cylinder.oss-cn-hangzhou.aliyuncs.com/app/202405/ec04793f49499d596571def2e2f51438.jpg" TargetMode="External"/><Relationship Id="rId14950" Type="http://schemas.openxmlformats.org/officeDocument/2006/relationships/hyperlink" Target="http://jsxk-cylinder.oss-cn-hangzhou.aliyuncs.com/app/202405/16030a9b20e89cff85a4290eafed3370.jpg" TargetMode="External"/><Relationship Id="rId1495" Type="http://schemas.openxmlformats.org/officeDocument/2006/relationships/hyperlink" Target="http://jsxk-household-inspection.oss-cn-hangzhou.aliyuncs.com/app/202406/67bdda6396a2f86afb1f730661a5b032.jpg" TargetMode="External"/><Relationship Id="rId14949" Type="http://schemas.openxmlformats.org/officeDocument/2006/relationships/hyperlink" Target="http://jsxk-cylinder.oss-cn-hangzhou.aliyuncs.com/app/202405/27f5fc6ffc871e0f83ec5e7bdc4cf281.jpg" TargetMode="External"/><Relationship Id="rId14948" Type="http://schemas.openxmlformats.org/officeDocument/2006/relationships/hyperlink" Target="http://jsxk-cylinder.oss-cn-hangzhou.aliyuncs.com/app/202405/8dd19a88687835204cc898db3b21ddb7.jpg" TargetMode="External"/><Relationship Id="rId14947" Type="http://schemas.openxmlformats.org/officeDocument/2006/relationships/hyperlink" Target="http://jsxk-household-inspection.oss-cn-hangzhou.aliyuncs.com/app/202405/223f6174b33c9ac981b53831c914f680.jpg" TargetMode="External"/><Relationship Id="rId14946" Type="http://schemas.openxmlformats.org/officeDocument/2006/relationships/hyperlink" Target="http://jsxk-household-inspection.oss-cn-hangzhou.aliyuncs.com/app/202405/fac538ee7153dc7d932051fa0e3f96f5.jpg" TargetMode="External"/><Relationship Id="rId14945" Type="http://schemas.openxmlformats.org/officeDocument/2006/relationships/hyperlink" Target="http://jsxk-household-inspection.oss-cn-hangzhou.aliyuncs.com/app/202405/c8123f421e57df65f211f6f7c674b32f.jpg" TargetMode="External"/><Relationship Id="rId14944" Type="http://schemas.openxmlformats.org/officeDocument/2006/relationships/hyperlink" Target="http://jsxk-household-inspection.oss-cn-hangzhou.aliyuncs.com/app/202406/900716c42d9d283445317cf0af3e96a5.jpg" TargetMode="External"/><Relationship Id="rId14943" Type="http://schemas.openxmlformats.org/officeDocument/2006/relationships/hyperlink" Target="http://jsxk-household-inspection.oss-cn-hangzhou.aliyuncs.com/app/202406/8c79be818eb79cd9a52130e674439754.jpg" TargetMode="External"/><Relationship Id="rId14942" Type="http://schemas.openxmlformats.org/officeDocument/2006/relationships/hyperlink" Target="http://jsxk-household-inspection.oss-cn-hangzhou.aliyuncs.com/app/202406/a361c63208966321766ffc339b972345.jpg" TargetMode="External"/><Relationship Id="rId14941" Type="http://schemas.openxmlformats.org/officeDocument/2006/relationships/hyperlink" Target="http://jsxk-household-inspection.oss-cn-hangzhou.aliyuncs.com/app/202406/1db5248c89685809f714f4b27787348e.jpg" TargetMode="External"/><Relationship Id="rId14940" Type="http://schemas.openxmlformats.org/officeDocument/2006/relationships/hyperlink" Target="http://jsxk-household-inspection.oss-cn-hangzhou.aliyuncs.com/app/202406/76f5bca93744059833590657b44275dc.jpg" TargetMode="External"/><Relationship Id="rId1494" Type="http://schemas.openxmlformats.org/officeDocument/2006/relationships/hyperlink" Target="http://jsxk-household-inspection.oss-cn-hangzhou.aliyuncs.com/app/202406/70eeea14f8aabdd0d4f7c58e3f310592.jpg" TargetMode="External"/><Relationship Id="rId14939" Type="http://schemas.openxmlformats.org/officeDocument/2006/relationships/hyperlink" Target="http://jsxk-cylinder.oss-cn-hangzhou.aliyuncs.com/app/202405/06d4cfd6153f6968ec5f36105a9f2b66.jpg" TargetMode="External"/><Relationship Id="rId14938" Type="http://schemas.openxmlformats.org/officeDocument/2006/relationships/hyperlink" Target="http://jsxk-cylinder.oss-cn-hangzhou.aliyuncs.com/app/202405/87ed6121ee941a9c228ea25c91d59788.jpg" TargetMode="External"/><Relationship Id="rId14937" Type="http://schemas.openxmlformats.org/officeDocument/2006/relationships/hyperlink" Target="http://jsxk-cylinder.oss-cn-hangzhou.aliyuncs.com/app/202405/43cae6d79576af769eceeba477ed265c.jpg" TargetMode="External"/><Relationship Id="rId14936" Type="http://schemas.openxmlformats.org/officeDocument/2006/relationships/hyperlink" Target="http://jsxk-household-inspection.oss-cn-hangzhou.aliyuncs.com/app/202406/fcd090707fa19b4e0471c26a678a62f5.jpg" TargetMode="External"/><Relationship Id="rId14935" Type="http://schemas.openxmlformats.org/officeDocument/2006/relationships/hyperlink" Target="http://jsxk-household-inspection.oss-cn-hangzhou.aliyuncs.com/app/202406/c6432e98c95c802e7445615b6e3d9d17.jpg" TargetMode="External"/><Relationship Id="rId14934" Type="http://schemas.openxmlformats.org/officeDocument/2006/relationships/hyperlink" Target="http://jsxk-household-inspection.oss-cn-hangzhou.aliyuncs.com/app/202305/d2c7795c6d54c07be03d769387636bd4.jpg" TargetMode="External"/><Relationship Id="rId14933" Type="http://schemas.openxmlformats.org/officeDocument/2006/relationships/hyperlink" Target="http://jsxk-household-inspection.oss-cn-hangzhou.aliyuncs.com/app/202305/1b091353eaf28e8b8059ea1309575abc.jpg" TargetMode="External"/><Relationship Id="rId14932" Type="http://schemas.openxmlformats.org/officeDocument/2006/relationships/hyperlink" Target="http://jsxk-household-inspection.oss-cn-hangzhou.aliyuncs.com/app/202404/51a953d06b6c44cb10032862eba105d5.jpg" TargetMode="External"/><Relationship Id="rId14931" Type="http://schemas.openxmlformats.org/officeDocument/2006/relationships/hyperlink" Target="http://jsxk-household-inspection.oss-cn-hangzhou.aliyuncs.com/app/202404/f14c7782ebe4ff27138300f8126b4d60.jpg" TargetMode="External"/><Relationship Id="rId14930" Type="http://schemas.openxmlformats.org/officeDocument/2006/relationships/hyperlink" Target="http://jsxk-cylinder.oss-cn-hangzhou.aliyuncs.com/app/202404/a5625e89df6e99c5365c132dc11b6104.jpg" TargetMode="External"/><Relationship Id="rId1493" Type="http://schemas.openxmlformats.org/officeDocument/2006/relationships/hyperlink" Target="http://jsxk-household-inspection.oss-cn-hangzhou.aliyuncs.com/app/202406/5f3cad6a3ec7c4fadffb53d07e7a7ef3.jpg" TargetMode="External"/><Relationship Id="rId14929" Type="http://schemas.openxmlformats.org/officeDocument/2006/relationships/hyperlink" Target="http://jsxk-cylinder.oss-cn-hangzhou.aliyuncs.com/app/202404/60e24b7ec9c879bf68426a3f4d38716b.jpg" TargetMode="External"/><Relationship Id="rId14928" Type="http://schemas.openxmlformats.org/officeDocument/2006/relationships/hyperlink" Target="http://jsxk-cylinder.oss-cn-hangzhou.aliyuncs.com/app/202405/23443d8e5238732f2ddfdc8259e8246b.jpg" TargetMode="External"/><Relationship Id="rId14927" Type="http://schemas.openxmlformats.org/officeDocument/2006/relationships/hyperlink" Target="http://jsxk-cylinder.oss-cn-hangzhou.aliyuncs.com/app/202405/79a0df2610bf596a8e78804de9e818a6.jpg" TargetMode="External"/><Relationship Id="rId14926" Type="http://schemas.openxmlformats.org/officeDocument/2006/relationships/hyperlink" Target="http://jsxk-cylinder.oss-cn-hangzhou.aliyuncs.com/app/202405/0e04d0f526be60d8fe088abefbc78f14.jpg" TargetMode="External"/><Relationship Id="rId14925" Type="http://schemas.openxmlformats.org/officeDocument/2006/relationships/hyperlink" Target="http://jsxk-household-inspection.oss-cn-hangzhou.aliyuncs.com/app/202404/ead963e1225cddf9ae974b9e275fdce3.jpg" TargetMode="External"/><Relationship Id="rId14924" Type="http://schemas.openxmlformats.org/officeDocument/2006/relationships/hyperlink" Target="http://jsxk-household-inspection.oss-cn-hangzhou.aliyuncs.com/app/202404/aa02a33c881df3bb99ab5bc8eb16ebf0.jpg" TargetMode="External"/><Relationship Id="rId14923" Type="http://schemas.openxmlformats.org/officeDocument/2006/relationships/hyperlink" Target="http://jsxk-household-inspection.oss-cn-hangzhou.aliyuncs.com/app/202406/25aeb7e0cf7800e15ada40806f1c59c1.jpg" TargetMode="External"/><Relationship Id="rId14922" Type="http://schemas.openxmlformats.org/officeDocument/2006/relationships/hyperlink" Target="http://jsxk-household-inspection.oss-cn-hangzhou.aliyuncs.com/app/202406/443a7205d096302193741dd589ea7d3c.jpg" TargetMode="External"/><Relationship Id="rId14921" Type="http://schemas.openxmlformats.org/officeDocument/2006/relationships/hyperlink" Target="http://jsxk-household-inspection.oss-cn-hangzhou.aliyuncs.com/app/202406/a28ba2f508a7c5f7e511c0a2a7a74767.jpg" TargetMode="External"/><Relationship Id="rId14920" Type="http://schemas.openxmlformats.org/officeDocument/2006/relationships/hyperlink" Target="http://jsxk-household-inspection.oss-cn-hangzhou.aliyuncs.com/app/202406/f3e662f4d349bd3ef1263f0d92215513.jpg" TargetMode="External"/><Relationship Id="rId1492" Type="http://schemas.openxmlformats.org/officeDocument/2006/relationships/hyperlink" Target="http://jsxk-household-inspection.oss-cn-hangzhou.aliyuncs.com/app/202406/c93c17fef0e07bfd211ddedc036f697a.jpg" TargetMode="External"/><Relationship Id="rId14919" Type="http://schemas.openxmlformats.org/officeDocument/2006/relationships/hyperlink" Target="http://jsxk-household-inspection.oss-cn-hangzhou.aliyuncs.com/app/202406/9441f8b058860d5f7de47255e2b3313e.jpg" TargetMode="External"/><Relationship Id="rId14918" Type="http://schemas.openxmlformats.org/officeDocument/2006/relationships/hyperlink" Target="http://jsxk-household-inspection.oss-cn-hangzhou.aliyuncs.com/app/202406/200ca2a9041a6a97ced8a8e8f4096572.jpg" TargetMode="External"/><Relationship Id="rId14917" Type="http://schemas.openxmlformats.org/officeDocument/2006/relationships/hyperlink" Target="http://jsxk-household-inspection.oss-cn-hangzhou.aliyuncs.com/app/202406/5d5cdcf9814ff37a0ec5496df652bca8.jpg" TargetMode="External"/><Relationship Id="rId14916" Type="http://schemas.openxmlformats.org/officeDocument/2006/relationships/hyperlink" Target="http://jsxk-household-inspection.oss-cn-hangzhou.aliyuncs.com/app/202406/c7cdce65dade81c88ac286ff64006e99.jpg" TargetMode="External"/><Relationship Id="rId14915" Type="http://schemas.openxmlformats.org/officeDocument/2006/relationships/hyperlink" Target="http://jsxk-household-inspection.oss-cn-hangzhou.aliyuncs.com/app/202406/4556006268a3f93e7d06d8d545679444.jpg" TargetMode="External"/><Relationship Id="rId14914" Type="http://schemas.openxmlformats.org/officeDocument/2006/relationships/hyperlink" Target="http://jsxk-cylinder.oss-cn-hangzhou.aliyuncs.com/app/202402/ec5a9ebc7b390f877d8057f50cdfd535.jpg" TargetMode="External"/><Relationship Id="rId14913" Type="http://schemas.openxmlformats.org/officeDocument/2006/relationships/hyperlink" Target="http://jsxk-cylinder.oss-cn-hangzhou.aliyuncs.com/app/202402/d03ff79a2975f77bf0826f4bbbeddfc4.jpg" TargetMode="External"/><Relationship Id="rId14912" Type="http://schemas.openxmlformats.org/officeDocument/2006/relationships/hyperlink" Target="http://jsxk-cylinder.oss-cn-hangzhou.aliyuncs.com/app/202402/b57c5d114aa2b6a1237d897f9b915388.jpg" TargetMode="External"/><Relationship Id="rId14911" Type="http://schemas.openxmlformats.org/officeDocument/2006/relationships/hyperlink" Target="http://jsxk-cylinder.oss-cn-hangzhou.aliyuncs.com/app/202402/6573437d4d9c2e1f20ca5d3f38e8019f.jpg" TargetMode="External"/><Relationship Id="rId14910" Type="http://schemas.openxmlformats.org/officeDocument/2006/relationships/hyperlink" Target="http://jsxk-cylinder.oss-cn-hangzhou.aliyuncs.com/app/202404/8f712ebfad95e6162574c98445333747.jpg" TargetMode="External"/><Relationship Id="rId1491" Type="http://schemas.openxmlformats.org/officeDocument/2006/relationships/hyperlink" Target="http://jsxk-household-inspection.oss-cn-hangzhou.aliyuncs.com/app/202406/626f89314e2484ecb332a2405843ee42.jpg" TargetMode="External"/><Relationship Id="rId14909" Type="http://schemas.openxmlformats.org/officeDocument/2006/relationships/hyperlink" Target="http://jsxk-cylinder.oss-cn-hangzhou.aliyuncs.com/app/202404/775345d29da3207a48c8f7936a1be4de.jpg" TargetMode="External"/><Relationship Id="rId14908" Type="http://schemas.openxmlformats.org/officeDocument/2006/relationships/hyperlink" Target="http://jsxk-household-inspection.oss-cn-hangzhou.aliyuncs.com/app/202406/6a4b04eda850f850213287fb0351269e.jpg" TargetMode="External"/><Relationship Id="rId14907" Type="http://schemas.openxmlformats.org/officeDocument/2006/relationships/hyperlink" Target="http://jsxk-household-inspection.oss-cn-hangzhou.aliyuncs.com/app/202406/edd0b55752ae5b4470ab3b0050e4f3d8.jpg" TargetMode="External"/><Relationship Id="rId14906" Type="http://schemas.openxmlformats.org/officeDocument/2006/relationships/hyperlink" Target="http://jsxk-household-inspection.oss-cn-hangzhou.aliyuncs.com/app/202406/fd13999edfa7c4e9d59844dcf2a9d902.jpg" TargetMode="External"/><Relationship Id="rId14905" Type="http://schemas.openxmlformats.org/officeDocument/2006/relationships/hyperlink" Target="http://jsxk-household-inspection.oss-cn-hangzhou.aliyuncs.com/app/202406/b01030437bbe0d273a746aca66fd6bfa.jpg" TargetMode="External"/><Relationship Id="rId14904" Type="http://schemas.openxmlformats.org/officeDocument/2006/relationships/hyperlink" Target="http://jsxk-household-inspection.oss-cn-hangzhou.aliyuncs.com/app/202406/76382762e6364c6e4df6af2a7ef83489.jpg" TargetMode="External"/><Relationship Id="rId14903" Type="http://schemas.openxmlformats.org/officeDocument/2006/relationships/hyperlink" Target="http://jsxk-household-inspection.oss-cn-hangzhou.aliyuncs.com/app/202404/7c8a728acd5d3993b8f7ed1f9142f2b1.jpg" TargetMode="External"/><Relationship Id="rId14902" Type="http://schemas.openxmlformats.org/officeDocument/2006/relationships/hyperlink" Target="http://jsxk-household-inspection.oss-cn-hangzhou.aliyuncs.com/app/202404/9b5c53f45b32501ee27183d3ed5f7b43.jpg" TargetMode="External"/><Relationship Id="rId14901" Type="http://schemas.openxmlformats.org/officeDocument/2006/relationships/hyperlink" Target="http://jsxk-cylinder.oss-cn-hangzhou.aliyuncs.com/app/202405/b7b2e613ec85c539ffbdba849fbe2db6.jpg" TargetMode="External"/><Relationship Id="rId14900" Type="http://schemas.openxmlformats.org/officeDocument/2006/relationships/hyperlink" Target="http://jsxk-cylinder.oss-cn-hangzhou.aliyuncs.com/app/202405/11e4f4d01de65459753dcceccaff66e4.jpg" TargetMode="External"/><Relationship Id="rId1490" Type="http://schemas.openxmlformats.org/officeDocument/2006/relationships/hyperlink" Target="http://jsxk-household-inspection.oss-cn-hangzhou.aliyuncs.com/app/202406/d77aca11b6609c6b416e0c344efd1458.jpg" TargetMode="External"/><Relationship Id="rId149" Type="http://schemas.openxmlformats.org/officeDocument/2006/relationships/hyperlink" Target="http://jsxk-household-inspection.oss-cn-hangzhou.aliyuncs.com/app/202404/b113145727f4d481dffa743c6fb643eb.jpg" TargetMode="External"/><Relationship Id="rId14899" Type="http://schemas.openxmlformats.org/officeDocument/2006/relationships/hyperlink" Target="http://jsxk-cylinder.oss-cn-hangzhou.aliyuncs.com/app/202405/904d8880cccce8e2e498ef9e36551e20.jpg" TargetMode="External"/><Relationship Id="rId14898" Type="http://schemas.openxmlformats.org/officeDocument/2006/relationships/hyperlink" Target="http://jsxk-household-inspection.oss-cn-hangzhou.aliyuncs.com/app/202405/16b365c7a458bc96f5ac5f2a16b5441b.jpg" TargetMode="External"/><Relationship Id="rId14897" Type="http://schemas.openxmlformats.org/officeDocument/2006/relationships/hyperlink" Target="http://jsxk-household-inspection.oss-cn-hangzhou.aliyuncs.com/app/202405/d0b8049cf8d9eea60ceaa0f1b8702411.jpg" TargetMode="External"/><Relationship Id="rId14896" Type="http://schemas.openxmlformats.org/officeDocument/2006/relationships/hyperlink" Target="http://jsxk-household-inspection.oss-cn-hangzhou.aliyuncs.com/app/202405/ab6004725e6573bf84fa4938e11acd23.jpg" TargetMode="External"/><Relationship Id="rId14895" Type="http://schemas.openxmlformats.org/officeDocument/2006/relationships/hyperlink" Target="http://jsxk-household-inspection.oss-cn-hangzhou.aliyuncs.com/app/202406/59d5c5a0c4f893c600a9d96ee7541a6d.jpg" TargetMode="External"/><Relationship Id="rId14894" Type="http://schemas.openxmlformats.org/officeDocument/2006/relationships/hyperlink" Target="http://jsxk-household-inspection.oss-cn-hangzhou.aliyuncs.com/app/202406/e004c27c3949cabdb14b0448fe57b11f.jpg" TargetMode="External"/><Relationship Id="rId14893" Type="http://schemas.openxmlformats.org/officeDocument/2006/relationships/hyperlink" Target="http://jsxk-household-inspection.oss-cn-hangzhou.aliyuncs.com/app/202406/5c635aed63e6efadaa5955130630aca5.jpg" TargetMode="External"/><Relationship Id="rId14892" Type="http://schemas.openxmlformats.org/officeDocument/2006/relationships/hyperlink" Target="http://jsxk-household-inspection.oss-cn-hangzhou.aliyuncs.com/app/202406/073d51b8e58c323eba6433fd148f3285.jpg" TargetMode="External"/><Relationship Id="rId14891" Type="http://schemas.openxmlformats.org/officeDocument/2006/relationships/hyperlink" Target="http://jsxk-household-inspection.oss-cn-hangzhou.aliyuncs.com/app/202406/4f3f97ac0694e61b68c03ce425148132.jpg" TargetMode="External"/><Relationship Id="rId14890" Type="http://schemas.openxmlformats.org/officeDocument/2006/relationships/hyperlink" Target="http://jsxk-household-inspection.oss-cn-hangzhou.aliyuncs.com/app/202406/26d715ee90ad545b173166fe9a88db7c.jpg" TargetMode="External"/><Relationship Id="rId1489" Type="http://schemas.openxmlformats.org/officeDocument/2006/relationships/hyperlink" Target="http://jsxk-household-inspection.oss-cn-hangzhou.aliyuncs.com/app/202406/845c2c015388184945c1a9bafa7c1e7c.jpg" TargetMode="External"/><Relationship Id="rId14889" Type="http://schemas.openxmlformats.org/officeDocument/2006/relationships/hyperlink" Target="http://jsxk-household-inspection.oss-cn-hangzhou.aliyuncs.com/app/202406/54aafa6d9547ecd2e23a61bffa89d459.jpg" TargetMode="External"/><Relationship Id="rId14888" Type="http://schemas.openxmlformats.org/officeDocument/2006/relationships/hyperlink" Target="http://jsxk-household-inspection.oss-cn-hangzhou.aliyuncs.com/app/202406/d7cc99e253da92b7515f5dd9eb61b32b.jpg" TargetMode="External"/><Relationship Id="rId14887" Type="http://schemas.openxmlformats.org/officeDocument/2006/relationships/hyperlink" Target="http://jsxk-household-inspection.oss-cn-hangzhou.aliyuncs.com/app/202406/bf838a1e460984fa2ee67af5663dfc10.jpg" TargetMode="External"/><Relationship Id="rId14886" Type="http://schemas.openxmlformats.org/officeDocument/2006/relationships/hyperlink" Target="http://jsxk-household-inspection.oss-cn-hangzhou.aliyuncs.com/app/202406/f091ea03423db7ab51c9fd389e1a1496.jpg" TargetMode="External"/><Relationship Id="rId14885" Type="http://schemas.openxmlformats.org/officeDocument/2006/relationships/hyperlink" Target="http://jsxk-household-inspection.oss-cn-hangzhou.aliyuncs.com/app/202406/1f7fecbf124f8d0f6951b676692343cc.jpg" TargetMode="External"/><Relationship Id="rId14884" Type="http://schemas.openxmlformats.org/officeDocument/2006/relationships/hyperlink" Target="http://jsxk-household-inspection.oss-cn-hangzhou.aliyuncs.com/app/202406/ccbfdc975d48cce15c6f4759cd12249e.jpg" TargetMode="External"/><Relationship Id="rId14883" Type="http://schemas.openxmlformats.org/officeDocument/2006/relationships/hyperlink" Target="http://jsxk-cylinder.oss-cn-hangzhou.aliyuncs.com/app/202405/dd1368fb41aacd8de5d1ca4a09a35708.jpg" TargetMode="External"/><Relationship Id="rId14882" Type="http://schemas.openxmlformats.org/officeDocument/2006/relationships/hyperlink" Target="http://jsxk-cylinder.oss-cn-hangzhou.aliyuncs.com/app/202405/fc7a82420c5d811a1c1f982a795e5b84.jpg" TargetMode="External"/><Relationship Id="rId14881" Type="http://schemas.openxmlformats.org/officeDocument/2006/relationships/hyperlink" Target="http://jsxk-household-inspection.oss-cn-hangzhou.aliyuncs.com/app/202405/3f3807160dce4c0e86e7994d2d52fd08.jpg" TargetMode="External"/><Relationship Id="rId14880" Type="http://schemas.openxmlformats.org/officeDocument/2006/relationships/hyperlink" Target="http://jsxk-household-inspection.oss-cn-hangzhou.aliyuncs.com/app/202405/e1ed8a32ccd14fb5b3e71f09b7e06010.jpg" TargetMode="External"/><Relationship Id="rId1488" Type="http://schemas.openxmlformats.org/officeDocument/2006/relationships/hyperlink" Target="http://jsxk-household-inspection.oss-cn-hangzhou.aliyuncs.com/app/202406/81fa43e0ae9a48a1de902000dd89ec03.jpg" TargetMode="External"/><Relationship Id="rId14879" Type="http://schemas.openxmlformats.org/officeDocument/2006/relationships/hyperlink" Target="http://jsxk-household-inspection.oss-cn-hangzhou.aliyuncs.com/app/202406/210959c211f8aa2e7d440c408c1589e1.jpg" TargetMode="External"/><Relationship Id="rId14878" Type="http://schemas.openxmlformats.org/officeDocument/2006/relationships/hyperlink" Target="http://jsxk-household-inspection.oss-cn-hangzhou.aliyuncs.com/app/202406/6abfe3cc249221c0211a71ca8b3f5d7e.jpg" TargetMode="External"/><Relationship Id="rId14877" Type="http://schemas.openxmlformats.org/officeDocument/2006/relationships/hyperlink" Target="http://jsxk-household-inspection.oss-cn-hangzhou.aliyuncs.com/app/202406/ca8b797be23c00633a15f0f963f497b3.jpg" TargetMode="External"/><Relationship Id="rId14876" Type="http://schemas.openxmlformats.org/officeDocument/2006/relationships/hyperlink" Target="http://jsxk-household-inspection.oss-cn-hangzhou.aliyuncs.com/app/202406/d574c38c0d07767aa10fc5f805c12b0a.jpg" TargetMode="External"/><Relationship Id="rId14875" Type="http://schemas.openxmlformats.org/officeDocument/2006/relationships/hyperlink" Target="http://jsxk-household-inspection.oss-cn-hangzhou.aliyuncs.com/app/202406/4942a3c50fcbd0d8638e1d3995ff289e.jpg" TargetMode="External"/><Relationship Id="rId14874" Type="http://schemas.openxmlformats.org/officeDocument/2006/relationships/hyperlink" Target="http://jsxk-household-inspection.oss-cn-hangzhou.aliyuncs.com/app/202406/46aec7dad81970a152b7fb2ef1093ba5.jpg" TargetMode="External"/><Relationship Id="rId14873" Type="http://schemas.openxmlformats.org/officeDocument/2006/relationships/hyperlink" Target="http://jsxk-household-inspection.oss-cn-hangzhou.aliyuncs.com/app/202406/c3906a3bc3db39adbd9add545cf120e2.jpg" TargetMode="External"/><Relationship Id="rId14872" Type="http://schemas.openxmlformats.org/officeDocument/2006/relationships/hyperlink" Target="http://jsxk-household-inspection.oss-cn-hangzhou.aliyuncs.com/app/202406/e530bd4680551303f5366d0907bee044.jpg" TargetMode="External"/><Relationship Id="rId14871" Type="http://schemas.openxmlformats.org/officeDocument/2006/relationships/hyperlink" Target="http://jsxk-household-inspection.oss-cn-hangzhou.aliyuncs.com/app/202406/daf199dbd706e695714588e50974f79b.jpg" TargetMode="External"/><Relationship Id="rId14870" Type="http://schemas.openxmlformats.org/officeDocument/2006/relationships/hyperlink" Target="http://jsxk-household-inspection.oss-cn-hangzhou.aliyuncs.com/app/202404/fe0202db6b4c0f91f0f7a4f5c99f0f09.jpg" TargetMode="External"/><Relationship Id="rId1487" Type="http://schemas.openxmlformats.org/officeDocument/2006/relationships/hyperlink" Target="http://jsxk-household-inspection.oss-cn-hangzhou.aliyuncs.com/app/202406/c710513b703e6059e04a5d4bb2602572.jpg" TargetMode="External"/><Relationship Id="rId14869" Type="http://schemas.openxmlformats.org/officeDocument/2006/relationships/hyperlink" Target="http://jsxk-household-inspection.oss-cn-hangzhou.aliyuncs.com/app/202404/25f3e483d84433603af76f1605ef7eed.jpg" TargetMode="External"/><Relationship Id="rId14868" Type="http://schemas.openxmlformats.org/officeDocument/2006/relationships/hyperlink" Target="http://jsxk-cylinder.oss-cn-hangzhou.aliyuncs.com/app/202401/175206a532df21b69eaa104e1cc27c3f.jpg" TargetMode="External"/><Relationship Id="rId14867" Type="http://schemas.openxmlformats.org/officeDocument/2006/relationships/hyperlink" Target="http://jsxk-cylinder.oss-cn-hangzhou.aliyuncs.com/app/202401/4bc1035c89528ebdb2c388356af731cb.jpg" TargetMode="External"/><Relationship Id="rId14866" Type="http://schemas.openxmlformats.org/officeDocument/2006/relationships/hyperlink" Target="http://jsxk-cylinder.oss-cn-hangzhou.aliyuncs.com/app/202401/369b65977cbc9777ebe308540dba99f3.jpg" TargetMode="External"/><Relationship Id="rId14865" Type="http://schemas.openxmlformats.org/officeDocument/2006/relationships/hyperlink" Target="http://jsxk-cylinder.oss-cn-hangzhou.aliyuncs.com/app/202402/996e6a6bc8ffc89265901135424dff0f.jpg" TargetMode="External"/><Relationship Id="rId14864" Type="http://schemas.openxmlformats.org/officeDocument/2006/relationships/hyperlink" Target="http://jsxk-cylinder.oss-cn-hangzhou.aliyuncs.com/app/202402/cc9e586546f00896b703aaaa1ae86d99.jpg" TargetMode="External"/><Relationship Id="rId14863" Type="http://schemas.openxmlformats.org/officeDocument/2006/relationships/hyperlink" Target="http://jsxk-cylinder.oss-cn-hangzhou.aliyuncs.com/app/202402/9b8c1f9093db27bc4475153febf64d74.jpg" TargetMode="External"/><Relationship Id="rId14862" Type="http://schemas.openxmlformats.org/officeDocument/2006/relationships/hyperlink" Target="http://jsxk-cylinder.oss-cn-hangzhou.aliyuncs.com/app/202402/b9276653db81d41adf134f25b274c1c4.jpg" TargetMode="External"/><Relationship Id="rId14861" Type="http://schemas.openxmlformats.org/officeDocument/2006/relationships/hyperlink" Target="http://jsxk-cylinder.oss-cn-hangzhou.aliyuncs.com/app/202402/274b4301a4e466651bd416094593273b.jpg" TargetMode="External"/><Relationship Id="rId14860" Type="http://schemas.openxmlformats.org/officeDocument/2006/relationships/hyperlink" Target="http://jsxk-cylinder.oss-cn-hangzhou.aliyuncs.com/app/202402/857a679d2beb029f538dd0e441eb7504.jpg" TargetMode="External"/><Relationship Id="rId1486" Type="http://schemas.openxmlformats.org/officeDocument/2006/relationships/hyperlink" Target="http://jsxk-household-inspection.oss-cn-hangzhou.aliyuncs.com/app/202406/1ef019bd1e89f7f56d30ce2ed15f086f.jpg" TargetMode="External"/><Relationship Id="rId14859" Type="http://schemas.openxmlformats.org/officeDocument/2006/relationships/hyperlink" Target="http://jsxk-cylinder.oss-cn-hangzhou.aliyuncs.com/app/202403/2d8fe187993d791e46f809e1db515fbd.jpg" TargetMode="External"/><Relationship Id="rId14858" Type="http://schemas.openxmlformats.org/officeDocument/2006/relationships/hyperlink" Target="http://jsxk-cylinder.oss-cn-hangzhou.aliyuncs.com/app/202403/bc4b052001e5ac937bd8c781c50f431b.jpg" TargetMode="External"/><Relationship Id="rId14857" Type="http://schemas.openxmlformats.org/officeDocument/2006/relationships/hyperlink" Target="http://jsxk-cylinder.oss-cn-hangzhou.aliyuncs.com/app/202404/22081fc9e85be74f83234a2a6698e54c.jpg" TargetMode="External"/><Relationship Id="rId14856" Type="http://schemas.openxmlformats.org/officeDocument/2006/relationships/hyperlink" Target="http://jsxk-cylinder.oss-cn-hangzhou.aliyuncs.com/app/202404/e9f5111c4f14774514b4cc6b73ee28e3.jpg" TargetMode="External"/><Relationship Id="rId14855" Type="http://schemas.openxmlformats.org/officeDocument/2006/relationships/hyperlink" Target="http://jsxk-cylinder.oss-cn-hangzhou.aliyuncs.com/app/202404/aa226e68d7a14a4e65a8b1cc28e32a11.jpg" TargetMode="External"/><Relationship Id="rId14854" Type="http://schemas.openxmlformats.org/officeDocument/2006/relationships/hyperlink" Target="http://jsxk-cylinder.oss-cn-hangzhou.aliyuncs.com/app/202404/ec8f097601e5a626f6bcc872d79b1b45.jpg" TargetMode="External"/><Relationship Id="rId14853" Type="http://schemas.openxmlformats.org/officeDocument/2006/relationships/hyperlink" Target="http://jsxk-cylinder.oss-cn-hangzhou.aliyuncs.com/app/202404/49b3826022c477899c90bceea3db1cc9.jpg" TargetMode="External"/><Relationship Id="rId14852" Type="http://schemas.openxmlformats.org/officeDocument/2006/relationships/hyperlink" Target="http://jsxk-cylinder.oss-cn-hangzhou.aliyuncs.com/app/202404/5486b301572d496747724b9735c427a7.jpg" TargetMode="External"/><Relationship Id="rId14851" Type="http://schemas.openxmlformats.org/officeDocument/2006/relationships/hyperlink" Target="http://jsxk-household-inspection.oss-cn-hangzhou.aliyuncs.com/app/202405/20cf91c3e8313f5e735887ef92dbc8fe.jpg" TargetMode="External"/><Relationship Id="rId14850" Type="http://schemas.openxmlformats.org/officeDocument/2006/relationships/hyperlink" Target="http://jsxk-household-inspection.oss-cn-hangzhou.aliyuncs.com/app/202405/ebd8c22ca7d9f9f14b1bb91df7c2904f.jpg" TargetMode="External"/><Relationship Id="rId1485" Type="http://schemas.openxmlformats.org/officeDocument/2006/relationships/hyperlink" Target="http://jsxk-household-inspection.oss-cn-hangzhou.aliyuncs.com/app/202406/db3ed03ba21c11220d64b7d770534ea9.jpg" TargetMode="External"/><Relationship Id="rId14849" Type="http://schemas.openxmlformats.org/officeDocument/2006/relationships/hyperlink" Target="http://jsxk-household-inspection.oss-cn-hangzhou.aliyuncs.com/app/202405/14627d15913a18c0175d18e150e45a02.jpg" TargetMode="External"/><Relationship Id="rId14848" Type="http://schemas.openxmlformats.org/officeDocument/2006/relationships/hyperlink" Target="http://jsxk-household-inspection.oss-cn-hangzhou.aliyuncs.com/app/202406/4e9b445024d676b19fa4215696340a1a.jpg" TargetMode="External"/><Relationship Id="rId14847" Type="http://schemas.openxmlformats.org/officeDocument/2006/relationships/hyperlink" Target="http://jsxk-household-inspection.oss-cn-hangzhou.aliyuncs.com/app/202406/4004b0abbfe71b7d3879937e783a0bed.jpg" TargetMode="External"/><Relationship Id="rId14846" Type="http://schemas.openxmlformats.org/officeDocument/2006/relationships/hyperlink" Target="http://jsxk-household-inspection.oss-cn-hangzhou.aliyuncs.com/app/202406/6e25c953ff791bbd6eb0da753772a660.jpg" TargetMode="External"/><Relationship Id="rId14845" Type="http://schemas.openxmlformats.org/officeDocument/2006/relationships/hyperlink" Target="http://jsxk-household-inspection.oss-cn-hangzhou.aliyuncs.com/app/202404/b6f13905f39cf12e386529cdd31c148f.jpg" TargetMode="External"/><Relationship Id="rId14844" Type="http://schemas.openxmlformats.org/officeDocument/2006/relationships/hyperlink" Target="http://jsxk-household-inspection.oss-cn-hangzhou.aliyuncs.com/app/202404/89f4c56b86d2fafe757ee401400af757.jpg" TargetMode="External"/><Relationship Id="rId14843" Type="http://schemas.openxmlformats.org/officeDocument/2006/relationships/hyperlink" Target="http://jsxk-household-inspection.oss-cn-hangzhou.aliyuncs.com/app/202405/3f941c6253b4bfaf56f40b14bae747a3.jpg" TargetMode="External"/><Relationship Id="rId14842" Type="http://schemas.openxmlformats.org/officeDocument/2006/relationships/hyperlink" Target="http://jsxk-household-inspection.oss-cn-hangzhou.aliyuncs.com/app/202405/24af874d96e77a33c2c9a3053edb457a.jpg" TargetMode="External"/><Relationship Id="rId14841" Type="http://schemas.openxmlformats.org/officeDocument/2006/relationships/hyperlink" Target="http://jsxk-household-inspection.oss-cn-hangzhou.aliyuncs.com/app/202406/60865876a561551b0a78f3e7fced77c1.jpg" TargetMode="External"/><Relationship Id="rId14840" Type="http://schemas.openxmlformats.org/officeDocument/2006/relationships/hyperlink" Target="http://jsxk-household-inspection.oss-cn-hangzhou.aliyuncs.com/app/202406/cbe229a51f67f86b96336d9a109db209.jpg" TargetMode="External"/><Relationship Id="rId1484" Type="http://schemas.openxmlformats.org/officeDocument/2006/relationships/hyperlink" Target="http://jsxk-household-inspection.oss-cn-hangzhou.aliyuncs.com/app/202406/f2f2d69f1f579fdb4834c68dea46af62.jpg" TargetMode="External"/><Relationship Id="rId14839" Type="http://schemas.openxmlformats.org/officeDocument/2006/relationships/hyperlink" Target="http://jsxk-household-inspection.oss-cn-hangzhou.aliyuncs.com/app/202406/e294397023007d6ccab5516680f1531a.jpg" TargetMode="External"/><Relationship Id="rId14838" Type="http://schemas.openxmlformats.org/officeDocument/2006/relationships/hyperlink" Target="http://jsxk-household-inspection.oss-cn-hangzhou.aliyuncs.com/app/202406/7b54f9954366ed5cf9249e7187ef2b7c.jpg" TargetMode="External"/><Relationship Id="rId14837" Type="http://schemas.openxmlformats.org/officeDocument/2006/relationships/hyperlink" Target="http://jsxk-household-inspection.oss-cn-hangzhou.aliyuncs.com/app/202406/6d50a52073add01e3a54f82812c5f6d9.jpg" TargetMode="External"/><Relationship Id="rId14836" Type="http://schemas.openxmlformats.org/officeDocument/2006/relationships/hyperlink" Target="http://jsxk-household-inspection.oss-cn-hangzhou.aliyuncs.com/app/202406/c6102b3435abaf96efc38285ecf70762.jpg" TargetMode="External"/><Relationship Id="rId14835" Type="http://schemas.openxmlformats.org/officeDocument/2006/relationships/hyperlink" Target="http://jsxk-household-inspection.oss-cn-hangzhou.aliyuncs.com/app/202406/f1af7429ad928ec0e6868932f6c4df00.jpg" TargetMode="External"/><Relationship Id="rId14834" Type="http://schemas.openxmlformats.org/officeDocument/2006/relationships/hyperlink" Target="http://jsxk-household-inspection.oss-cn-hangzhou.aliyuncs.com/app/202406/bdd32943eab44300ed572e5c7c57b038.jpg" TargetMode="External"/><Relationship Id="rId14833" Type="http://schemas.openxmlformats.org/officeDocument/2006/relationships/hyperlink" Target="http://jsxk-household-inspection.oss-cn-hangzhou.aliyuncs.com/app/202406/4410d2996db2416669777643d0a42aa5.jpg" TargetMode="External"/><Relationship Id="rId14832" Type="http://schemas.openxmlformats.org/officeDocument/2006/relationships/hyperlink" Target="http://jsxk-household-inspection.oss-cn-hangzhou.aliyuncs.com/app/202406/5cdc7171b66bb92b3b7cddb31743fa79.jpg" TargetMode="External"/><Relationship Id="rId14831" Type="http://schemas.openxmlformats.org/officeDocument/2006/relationships/hyperlink" Target="http://jsxk-household-inspection.oss-cn-hangzhou.aliyuncs.com/app/202406/7e90d076b983f9354ce8caaa87852a5f.jpg" TargetMode="External"/><Relationship Id="rId14830" Type="http://schemas.openxmlformats.org/officeDocument/2006/relationships/hyperlink" Target="http://jsxk-household-inspection.oss-cn-hangzhou.aliyuncs.com/app/202406/69f533465270fe101cd37d89ae187639.jpg" TargetMode="External"/><Relationship Id="rId1483" Type="http://schemas.openxmlformats.org/officeDocument/2006/relationships/hyperlink" Target="http://jsxk-household-inspection.oss-cn-hangzhou.aliyuncs.com/app/202406/29f339b20ed3d0236c1eec446de12483.jpg" TargetMode="External"/><Relationship Id="rId14829" Type="http://schemas.openxmlformats.org/officeDocument/2006/relationships/hyperlink" Target="http://jsxk-household-inspection.oss-cn-hangzhou.aliyuncs.com/app/202406/e1a5fd46ecb155e9fe857dafa690cbbc.jpg" TargetMode="External"/><Relationship Id="rId14828" Type="http://schemas.openxmlformats.org/officeDocument/2006/relationships/hyperlink" Target="http://jsxk-household-inspection.oss-cn-hangzhou.aliyuncs.com/app/202406/bc2461dbc66a94b55225f465e1d69793.jpg" TargetMode="External"/><Relationship Id="rId14827" Type="http://schemas.openxmlformats.org/officeDocument/2006/relationships/hyperlink" Target="http://jsxk-household-inspection.oss-cn-hangzhou.aliyuncs.com/app/202406/9617c235a041585ba75a2cddf349c857.jpg" TargetMode="External"/><Relationship Id="rId14826" Type="http://schemas.openxmlformats.org/officeDocument/2006/relationships/hyperlink" Target="http://jsxk-household-inspection.oss-cn-hangzhou.aliyuncs.com/app/202406/6a83e027426c61d5208d8e210bbd4a4b.jpg" TargetMode="External"/><Relationship Id="rId14825" Type="http://schemas.openxmlformats.org/officeDocument/2006/relationships/hyperlink" Target="http://jsxk-household-inspection.oss-cn-hangzhou.aliyuncs.com/app/202406/774b1327dfc00aadd01f1f0eb1ecb8c2.jpg" TargetMode="External"/><Relationship Id="rId14824" Type="http://schemas.openxmlformats.org/officeDocument/2006/relationships/hyperlink" Target="http://jsxk-household-inspection.oss-cn-hangzhou.aliyuncs.com/app/202406/d994dc8c42eb6e7d807f526f6feb7d7a.jpg" TargetMode="External"/><Relationship Id="rId14823" Type="http://schemas.openxmlformats.org/officeDocument/2006/relationships/hyperlink" Target="http://jsxk-household-inspection.oss-cn-hangzhou.aliyuncs.com/app/202406/5595dce62ca4076d2e7e959492482519.jpg" TargetMode="External"/><Relationship Id="rId14822" Type="http://schemas.openxmlformats.org/officeDocument/2006/relationships/hyperlink" Target="http://jsxk-household-inspection.oss-cn-hangzhou.aliyuncs.com/app/202406/95e7d5e26b534cc1ebe9073111140c80.jpg" TargetMode="External"/><Relationship Id="rId14821" Type="http://schemas.openxmlformats.org/officeDocument/2006/relationships/hyperlink" Target="http://jsxk-household-inspection.oss-cn-hangzhou.aliyuncs.com/app/202406/57f764cc8416f7f3de73fb395a9757d1.jpg" TargetMode="External"/><Relationship Id="rId14820" Type="http://schemas.openxmlformats.org/officeDocument/2006/relationships/hyperlink" Target="http://jsxk-household-inspection.oss-cn-hangzhou.aliyuncs.com/app/202406/9d17a9d5d8fd389fbdc585cd87fa3a92.jpg" TargetMode="External"/><Relationship Id="rId1482" Type="http://schemas.openxmlformats.org/officeDocument/2006/relationships/hyperlink" Target="http://jsxk-household-inspection.oss-cn-hangzhou.aliyuncs.com/app/202406/5e0f1f07feaf66ae1b1e33a73f0a5259.jpg" TargetMode="External"/><Relationship Id="rId14819" Type="http://schemas.openxmlformats.org/officeDocument/2006/relationships/hyperlink" Target="http://jsxk-household-inspection.oss-cn-hangzhou.aliyuncs.com/app/202406/60839277b0bff7938f5aac0ee3ffd932.jpg" TargetMode="External"/><Relationship Id="rId14818" Type="http://schemas.openxmlformats.org/officeDocument/2006/relationships/hyperlink" Target="http://jsxk-household-inspection.oss-cn-hangzhou.aliyuncs.com/app/202406/1faf9c7be92244c53cdd7de1bc068ebc.jpg" TargetMode="External"/><Relationship Id="rId14817" Type="http://schemas.openxmlformats.org/officeDocument/2006/relationships/hyperlink" Target="http://jsxk-household-inspection.oss-cn-hangzhou.aliyuncs.com/app/202406/0f866162562416f930571e5d15c6cfa4.jpg" TargetMode="External"/><Relationship Id="rId14816" Type="http://schemas.openxmlformats.org/officeDocument/2006/relationships/hyperlink" Target="http://jsxk-household-inspection.oss-cn-hangzhou.aliyuncs.com/app/202406/453ca8da036e431bfd65fb4cfffde3bb.jpg" TargetMode="External"/><Relationship Id="rId14815" Type="http://schemas.openxmlformats.org/officeDocument/2006/relationships/hyperlink" Target="http://jsxk-household-inspection.oss-cn-hangzhou.aliyuncs.com/app/202406/336faf53173e3ebf2017ce50d1d3dd01.jpg" TargetMode="External"/><Relationship Id="rId14814" Type="http://schemas.openxmlformats.org/officeDocument/2006/relationships/hyperlink" Target="http://jsxk-household-inspection.oss-cn-hangzhou.aliyuncs.com/app/202406/a39d5f0495f987da1283846183cfb660.jpg" TargetMode="External"/><Relationship Id="rId14813" Type="http://schemas.openxmlformats.org/officeDocument/2006/relationships/hyperlink" Target="http://jsxk-household-inspection.oss-cn-hangzhou.aliyuncs.com/app/202406/95f7b9d3cb81f76a9a892dff0a71291d.jpg" TargetMode="External"/><Relationship Id="rId14812" Type="http://schemas.openxmlformats.org/officeDocument/2006/relationships/hyperlink" Target="http://jsxk-cylinder.oss-cn-hangzhou.aliyuncs.com/app/202406/0707b49ba88b17e15d44c634080b54a2.jpg" TargetMode="External"/><Relationship Id="rId14811" Type="http://schemas.openxmlformats.org/officeDocument/2006/relationships/hyperlink" Target="http://jsxk-cylinder.oss-cn-hangzhou.aliyuncs.com/app/202406/a911dc3bf77da1775e3c19ed119d444e.jpg" TargetMode="External"/><Relationship Id="rId14810" Type="http://schemas.openxmlformats.org/officeDocument/2006/relationships/hyperlink" Target="http://jsxk-cylinder.oss-cn-hangzhou.aliyuncs.com/app/202406/30d091fb562cc8f7a2aea1cfcc758801.jpg" TargetMode="External"/><Relationship Id="rId1481" Type="http://schemas.openxmlformats.org/officeDocument/2006/relationships/hyperlink" Target="http://jsxk-household-inspection.oss-cn-hangzhou.aliyuncs.com/app/202406/120e9d5fd1d94a31b4afb7819d7b7184.jpg" TargetMode="External"/><Relationship Id="rId14809" Type="http://schemas.openxmlformats.org/officeDocument/2006/relationships/hyperlink" Target="http://jsxk-cylinder.oss-cn-hangzhou.aliyuncs.com/app/202406/74862116dadfc2c5053971134a81d127.jpg" TargetMode="External"/><Relationship Id="rId14808" Type="http://schemas.openxmlformats.org/officeDocument/2006/relationships/hyperlink" Target="http://jsxk-cylinder.oss-cn-hangzhou.aliyuncs.com/app/202406/33930431a280af64502c49e9a9b7a706.jpg" TargetMode="External"/><Relationship Id="rId14807" Type="http://schemas.openxmlformats.org/officeDocument/2006/relationships/hyperlink" Target="http://jsxk-cylinder.oss-cn-hangzhou.aliyuncs.com/app/202406/13e26f8182a11fd850ea28447703794c.jpg" TargetMode="External"/><Relationship Id="rId14806" Type="http://schemas.openxmlformats.org/officeDocument/2006/relationships/hyperlink" Target="http://jsxk-household-inspection.oss-cn-hangzhou.aliyuncs.com/app/202406/1cdd1d3e9d6bdb7c83d733a5edc62dfe.jpg" TargetMode="External"/><Relationship Id="rId14805" Type="http://schemas.openxmlformats.org/officeDocument/2006/relationships/hyperlink" Target="http://jsxk-household-inspection.oss-cn-hangzhou.aliyuncs.com/app/202406/3bde3a5c53d876771bc97fed3779ed08.jpg" TargetMode="External"/><Relationship Id="rId14804" Type="http://schemas.openxmlformats.org/officeDocument/2006/relationships/hyperlink" Target="http://jsxk-household-inspection.oss-cn-hangzhou.aliyuncs.com/app/202406/84e2da0fd324b2e953e10c2184903309.jpg" TargetMode="External"/><Relationship Id="rId14803" Type="http://schemas.openxmlformats.org/officeDocument/2006/relationships/hyperlink" Target="http://jsxk-household-inspection.oss-cn-hangzhou.aliyuncs.com/app/202406/60cbdc75afe415ae576f22874fe8d03c.jpg" TargetMode="External"/><Relationship Id="rId14802" Type="http://schemas.openxmlformats.org/officeDocument/2006/relationships/hyperlink" Target="http://jsxk-household-inspection.oss-cn-hangzhou.aliyuncs.com/app/202406/8065d250bda6e7ccbd460f12dd9c3d3d.jpg" TargetMode="External"/><Relationship Id="rId14801" Type="http://schemas.openxmlformats.org/officeDocument/2006/relationships/hyperlink" Target="http://jsxk-household-inspection.oss-cn-hangzhou.aliyuncs.com/app/202406/f0207ef2ee71e692d937fe3715dd6e00.jpg" TargetMode="External"/><Relationship Id="rId14800" Type="http://schemas.openxmlformats.org/officeDocument/2006/relationships/hyperlink" Target="http://jsxk-household-inspection.oss-cn-hangzhou.aliyuncs.com/app/202406/73456bc926fa85b0ba5e88441ad563ba.jpg" TargetMode="External"/><Relationship Id="rId1480" Type="http://schemas.openxmlformats.org/officeDocument/2006/relationships/hyperlink" Target="http://jsxk-household-inspection.oss-cn-hangzhou.aliyuncs.com/app/202406/cf5bdccf6d0e8f469b7e17b497e3b5f0.jpg" TargetMode="External"/><Relationship Id="rId148" Type="http://schemas.openxmlformats.org/officeDocument/2006/relationships/hyperlink" Target="http://jsxk-household-inspection.oss-cn-hangzhou.aliyuncs.com/app/202404/cbc7a0dad757032f4670c57485b592dd.jpg" TargetMode="External"/><Relationship Id="rId14799" Type="http://schemas.openxmlformats.org/officeDocument/2006/relationships/hyperlink" Target="http://jsxk-household-inspection.oss-cn-hangzhou.aliyuncs.com/app/202406/b2f93a25028a1e1693d3836a72e805c6.jpg" TargetMode="External"/><Relationship Id="rId14798" Type="http://schemas.openxmlformats.org/officeDocument/2006/relationships/hyperlink" Target="http://jsxk-household-inspection.oss-cn-hangzhou.aliyuncs.com/app/202406/2732229a16c66b7603d37875e2381d17.jpg" TargetMode="External"/><Relationship Id="rId14797" Type="http://schemas.openxmlformats.org/officeDocument/2006/relationships/hyperlink" Target="http://jsxk-household-inspection.oss-cn-hangzhou.aliyuncs.com/app/202406/1b89f3be9b41171f14b598c29ae2260e.jpg" TargetMode="External"/><Relationship Id="rId14796" Type="http://schemas.openxmlformats.org/officeDocument/2006/relationships/hyperlink" Target="http://jsxk-household-inspection.oss-cn-hangzhou.aliyuncs.com/app/202406/5e7d3bc6aac2b31e3f76908ecb8d088f.jpg" TargetMode="External"/><Relationship Id="rId14795" Type="http://schemas.openxmlformats.org/officeDocument/2006/relationships/hyperlink" Target="http://jsxk-household-inspection.oss-cn-hangzhou.aliyuncs.com/app/202404/e6ce283dcca77c3eb7e7552d0f718581.jpg" TargetMode="External"/><Relationship Id="rId14794" Type="http://schemas.openxmlformats.org/officeDocument/2006/relationships/hyperlink" Target="http://jsxk-household-inspection.oss-cn-hangzhou.aliyuncs.com/app/202404/c0c0b12634be286e1e9792a65f914625.jpg" TargetMode="External"/><Relationship Id="rId14793" Type="http://schemas.openxmlformats.org/officeDocument/2006/relationships/hyperlink" Target="http://jsxk-household-inspection.oss-cn-hangzhou.aliyuncs.com/app/202406/8b8917e7d53ada41b89776156373d3b4.jpg" TargetMode="External"/><Relationship Id="rId14792" Type="http://schemas.openxmlformats.org/officeDocument/2006/relationships/hyperlink" Target="http://jsxk-household-inspection.oss-cn-hangzhou.aliyuncs.com/app/202406/c7a4cf89cf6adb97f0aa9b70c95285f7.jpg" TargetMode="External"/><Relationship Id="rId14791" Type="http://schemas.openxmlformats.org/officeDocument/2006/relationships/hyperlink" Target="http://jsxk-household-inspection.oss-cn-hangzhou.aliyuncs.com/app/202404/01b96798d57fc1b0f50564ff4ee14526.jpg" TargetMode="External"/><Relationship Id="rId14790" Type="http://schemas.openxmlformats.org/officeDocument/2006/relationships/hyperlink" Target="http://jsxk-household-inspection.oss-cn-hangzhou.aliyuncs.com/app/202404/11dcbe6088ad5e050c8d4e6432b4adb7.jpg" TargetMode="External"/><Relationship Id="rId1479" Type="http://schemas.openxmlformats.org/officeDocument/2006/relationships/hyperlink" Target="http://jsxk-household-inspection.oss-cn-hangzhou.aliyuncs.com/app/202406/14a7d451f4997f5ebf6a7336b623388b.jpg" TargetMode="External"/><Relationship Id="rId14789" Type="http://schemas.openxmlformats.org/officeDocument/2006/relationships/hyperlink" Target="http://jsxk-household-inspection.oss-cn-hangzhou.aliyuncs.com/app/202406/886a2ca823b83c0ca825cb2c6d968db9.jpg" TargetMode="External"/><Relationship Id="rId14788" Type="http://schemas.openxmlformats.org/officeDocument/2006/relationships/hyperlink" Target="http://jsxk-household-inspection.oss-cn-hangzhou.aliyuncs.com/app/202406/f84ae04eebe99c523a867607e40d456e.jpg" TargetMode="External"/><Relationship Id="rId14787" Type="http://schemas.openxmlformats.org/officeDocument/2006/relationships/hyperlink" Target="http://jsxk-household-inspection.oss-cn-hangzhou.aliyuncs.com/app/202404/a9986302ff99b8e1344fe9ece6140e9d.jpg" TargetMode="External"/><Relationship Id="rId14786" Type="http://schemas.openxmlformats.org/officeDocument/2006/relationships/hyperlink" Target="http://jsxk-household-inspection.oss-cn-hangzhou.aliyuncs.com/app/202404/99bf616c1e36b8a4b01c764878292f86.jpg" TargetMode="External"/><Relationship Id="rId14785" Type="http://schemas.openxmlformats.org/officeDocument/2006/relationships/hyperlink" Target="http://jsxk-household-inspection.oss-cn-hangzhou.aliyuncs.com/app/202406/c65ecc17dee553c4eb766832e57ca917.jpg" TargetMode="External"/><Relationship Id="rId14784" Type="http://schemas.openxmlformats.org/officeDocument/2006/relationships/hyperlink" Target="http://jsxk-household-inspection.oss-cn-hangzhou.aliyuncs.com/app/202406/66875cfa47e8d89b605b2fbee187349e.jpg" TargetMode="External"/><Relationship Id="rId14783" Type="http://schemas.openxmlformats.org/officeDocument/2006/relationships/hyperlink" Target="http://jsxk-household-inspection.oss-cn-hangzhou.aliyuncs.com/app/202406/f1f0ba33c1025356be37db4aaced5d70.jpg" TargetMode="External"/><Relationship Id="rId14782" Type="http://schemas.openxmlformats.org/officeDocument/2006/relationships/hyperlink" Target="http://jsxk-household-inspection.oss-cn-hangzhou.aliyuncs.com/app/202406/1072ee158c41eb7c5f657e87cd2d2440.jpg" TargetMode="External"/><Relationship Id="rId14781" Type="http://schemas.openxmlformats.org/officeDocument/2006/relationships/hyperlink" Target="http://jsxk-household-inspection.oss-cn-hangzhou.aliyuncs.com/app/202406/dfdbb2682791a52e1308845825f16dc3.jpg" TargetMode="External"/><Relationship Id="rId14780" Type="http://schemas.openxmlformats.org/officeDocument/2006/relationships/hyperlink" Target="http://jsxk-household-inspection.oss-cn-hangzhou.aliyuncs.com/app/202404/09f90cff46cb224b0303c609e21fa678.jpg" TargetMode="External"/><Relationship Id="rId1478" Type="http://schemas.openxmlformats.org/officeDocument/2006/relationships/hyperlink" Target="http://jsxk-household-inspection.oss-cn-hangzhou.aliyuncs.com/app/202406/3b38f18e53bca015ff3de1258715d9b7.jpg" TargetMode="External"/><Relationship Id="rId14779" Type="http://schemas.openxmlformats.org/officeDocument/2006/relationships/hyperlink" Target="http://jsxk-household-inspection.oss-cn-hangzhou.aliyuncs.com/app/202404/144063fbc3e62a9b841ea4a371528f27.jpg" TargetMode="External"/><Relationship Id="rId14778" Type="http://schemas.openxmlformats.org/officeDocument/2006/relationships/hyperlink" Target="http://jsxk-household-inspection.oss-cn-hangzhou.aliyuncs.com/app/202406/456be9c0331ba1c7cf80dd5d3a501d08.jpg" TargetMode="External"/><Relationship Id="rId14777" Type="http://schemas.openxmlformats.org/officeDocument/2006/relationships/hyperlink" Target="http://jsxk-household-inspection.oss-cn-hangzhou.aliyuncs.com/app/202406/4c37ba6646793c22f1a190e3e819096f.jpg" TargetMode="External"/><Relationship Id="rId14776" Type="http://schemas.openxmlformats.org/officeDocument/2006/relationships/hyperlink" Target="http://jsxk-household-inspection.oss-cn-hangzhou.aliyuncs.com/app/202406/d223382595664b4edf3b9e3928802b7d.jpg" TargetMode="External"/><Relationship Id="rId14775" Type="http://schemas.openxmlformats.org/officeDocument/2006/relationships/hyperlink" Target="http://jsxk-household-inspection.oss-cn-hangzhou.aliyuncs.com/app/202404/4a4dcec03acc435b9590972bfc3c1dd9.jpg" TargetMode="External"/><Relationship Id="rId14774" Type="http://schemas.openxmlformats.org/officeDocument/2006/relationships/hyperlink" Target="http://jsxk-household-inspection.oss-cn-hangzhou.aliyuncs.com/app/202404/77b9363287d0d9f08c166171e33f5e46.jpg" TargetMode="External"/><Relationship Id="rId14773" Type="http://schemas.openxmlformats.org/officeDocument/2006/relationships/hyperlink" Target="http://jsxk-household-inspection.oss-cn-hangzhou.aliyuncs.com/app/202406/f69f2c9f774f1af76deef4c5abc6032a.jpg" TargetMode="External"/><Relationship Id="rId14772" Type="http://schemas.openxmlformats.org/officeDocument/2006/relationships/hyperlink" Target="http://jsxk-household-inspection.oss-cn-hangzhou.aliyuncs.com/app/202406/a4e7d348343e0837c7235a43ccd76697.jpg" TargetMode="External"/><Relationship Id="rId14771" Type="http://schemas.openxmlformats.org/officeDocument/2006/relationships/hyperlink" Target="http://jsxk-household-inspection.oss-cn-hangzhou.aliyuncs.com/app/202406/f9cfb133a92b2dd60b24947b567aee5d.jpg" TargetMode="External"/><Relationship Id="rId14770" Type="http://schemas.openxmlformats.org/officeDocument/2006/relationships/hyperlink" Target="http://jsxk-household-inspection.oss-cn-hangzhou.aliyuncs.com/app/202406/cba232dd93a29e13bbc960298cc0c93c.jpg" TargetMode="External"/><Relationship Id="rId1477" Type="http://schemas.openxmlformats.org/officeDocument/2006/relationships/hyperlink" Target="http://jsxk-household-inspection.oss-cn-hangzhou.aliyuncs.com/app/202406/412b2057adcd6a9831e20628ea365fb0.jpg" TargetMode="External"/><Relationship Id="rId14769" Type="http://schemas.openxmlformats.org/officeDocument/2006/relationships/hyperlink" Target="http://jsxk-household-inspection.oss-cn-hangzhou.aliyuncs.com/app/202406/ea7f3240769d9ca37f7eb9e03a434390.jpg" TargetMode="External"/><Relationship Id="rId14768" Type="http://schemas.openxmlformats.org/officeDocument/2006/relationships/hyperlink" Target="http://jsxk-household-inspection.oss-cn-hangzhou.aliyuncs.com/app/202406/50c7a25bb4b0eb2c4d6307e173929b5f.jpg" TargetMode="External"/><Relationship Id="rId14767" Type="http://schemas.openxmlformats.org/officeDocument/2006/relationships/hyperlink" Target="http://jsxk-household-inspection.oss-cn-hangzhou.aliyuncs.com/app/202406/b58614aa1634fe35c1d6e89870cc71ba.jpg" TargetMode="External"/><Relationship Id="rId14766" Type="http://schemas.openxmlformats.org/officeDocument/2006/relationships/hyperlink" Target="http://jsxk-household-inspection.oss-cn-hangzhou.aliyuncs.com/app/202406/3a6dd71328a49c4670c10ae7c297505b.jpg" TargetMode="External"/><Relationship Id="rId14765" Type="http://schemas.openxmlformats.org/officeDocument/2006/relationships/hyperlink" Target="http://jsxk-household-inspection.oss-cn-hangzhou.aliyuncs.com/app/202406/6070eba45b5f0bf77b4836dbf8d72c6d.jpg" TargetMode="External"/><Relationship Id="rId14764" Type="http://schemas.openxmlformats.org/officeDocument/2006/relationships/hyperlink" Target="http://jsxk-household-inspection.oss-cn-hangzhou.aliyuncs.com/app/202405/9be1de9775d763bb2f2fc7e8bf9912f7.jpg" TargetMode="External"/><Relationship Id="rId14763" Type="http://schemas.openxmlformats.org/officeDocument/2006/relationships/hyperlink" Target="http://jsxk-household-inspection.oss-cn-hangzhou.aliyuncs.com/app/202405/7407916627402708507ac47e83cd8b60.jpg" TargetMode="External"/><Relationship Id="rId14762" Type="http://schemas.openxmlformats.org/officeDocument/2006/relationships/hyperlink" Target="http://jsxk-household-inspection.oss-cn-hangzhou.aliyuncs.com/app/202405/1bb27072daf5956bc67ad66ea0b35bc0.jpg" TargetMode="External"/><Relationship Id="rId14761" Type="http://schemas.openxmlformats.org/officeDocument/2006/relationships/hyperlink" Target="http://jsxk-household-inspection.oss-cn-hangzhou.aliyuncs.com/app/202406/3904b4fc13a383d297da7592411b3a6b.jpg" TargetMode="External"/><Relationship Id="rId14760" Type="http://schemas.openxmlformats.org/officeDocument/2006/relationships/hyperlink" Target="http://jsxk-household-inspection.oss-cn-hangzhou.aliyuncs.com/app/202406/0a1d6173c508524621a6a1f322fc5cad.jpg" TargetMode="External"/><Relationship Id="rId1476" Type="http://schemas.openxmlformats.org/officeDocument/2006/relationships/hyperlink" Target="http://jsxk-household-inspection.oss-cn-hangzhou.aliyuncs.com/app/202406/95e2752ae2b6c15697546e02f7dd9750.jpg" TargetMode="External"/><Relationship Id="rId14759" Type="http://schemas.openxmlformats.org/officeDocument/2006/relationships/hyperlink" Target="http://jsxk-household-inspection.oss-cn-hangzhou.aliyuncs.com/app/202406/8826da71280422a2c05f2da2dfbb7a91.jpg" TargetMode="External"/><Relationship Id="rId14758" Type="http://schemas.openxmlformats.org/officeDocument/2006/relationships/hyperlink" Target="http://jsxk-household-inspection.oss-cn-hangzhou.aliyuncs.com/app/202405/43f592bce59f2fe186c68c6703f0c5c1.jpg" TargetMode="External"/><Relationship Id="rId14757" Type="http://schemas.openxmlformats.org/officeDocument/2006/relationships/hyperlink" Target="http://jsxk-household-inspection.oss-cn-hangzhou.aliyuncs.com/app/202405/b853bc3fc006d9ca58fcb50f1ebce173.jpg" TargetMode="External"/><Relationship Id="rId14756" Type="http://schemas.openxmlformats.org/officeDocument/2006/relationships/hyperlink" Target="http://jsxk-household-inspection.oss-cn-hangzhou.aliyuncs.com/app/202405/e89d047b1267a0267f78395c21e82a26.jpg" TargetMode="External"/><Relationship Id="rId14755" Type="http://schemas.openxmlformats.org/officeDocument/2006/relationships/hyperlink" Target="http://jsxk-household-inspection.oss-cn-hangzhou.aliyuncs.com/app/202406/7365e992465b3984800635a76802975d.jpg" TargetMode="External"/><Relationship Id="rId14754" Type="http://schemas.openxmlformats.org/officeDocument/2006/relationships/hyperlink" Target="http://jsxk-household-inspection.oss-cn-hangzhou.aliyuncs.com/app/202406/cd2dab380833472b93798cbddcc7ff9c.jpg" TargetMode="External"/><Relationship Id="rId14753" Type="http://schemas.openxmlformats.org/officeDocument/2006/relationships/hyperlink" Target="http://jsxk-cylinder.oss-cn-hangzhou.aliyuncs.com/app/202403/534635bde9af03a75d9aad09dc780575.jpg" TargetMode="External"/><Relationship Id="rId14752" Type="http://schemas.openxmlformats.org/officeDocument/2006/relationships/hyperlink" Target="http://jsxk-cylinder.oss-cn-hangzhou.aliyuncs.com/app/202403/e74483ac24dd3a508abf6ff1cda4c963.jpg" TargetMode="External"/><Relationship Id="rId14751" Type="http://schemas.openxmlformats.org/officeDocument/2006/relationships/hyperlink" Target="http://jsxk-cylinder.oss-cn-hangzhou.aliyuncs.com/app/202404/543186146d3d625dabf16a03f463eb75.jpg" TargetMode="External"/><Relationship Id="rId14750" Type="http://schemas.openxmlformats.org/officeDocument/2006/relationships/hyperlink" Target="http://jsxk-cylinder.oss-cn-hangzhou.aliyuncs.com/app/202404/b0a6c53c763fde0d3801b9d9ad0a659f.jpg" TargetMode="External"/><Relationship Id="rId1475" Type="http://schemas.openxmlformats.org/officeDocument/2006/relationships/hyperlink" Target="http://jsxk-household-inspection.oss-cn-hangzhou.aliyuncs.com/app/202406/615923f2cacd2cba0a6c850eaddf3452.jpg" TargetMode="External"/><Relationship Id="rId14749" Type="http://schemas.openxmlformats.org/officeDocument/2006/relationships/hyperlink" Target="http://jsxk-household-inspection.oss-cn-hangzhou.aliyuncs.com/app/202406/3d20879fad85527d681953a989e21c81.jpg" TargetMode="External"/><Relationship Id="rId14748" Type="http://schemas.openxmlformats.org/officeDocument/2006/relationships/hyperlink" Target="http://jsxk-household-inspection.oss-cn-hangzhou.aliyuncs.com/app/202406/2d1927f805d4b44f77d451fa4a55651a.jpg" TargetMode="External"/><Relationship Id="rId14747" Type="http://schemas.openxmlformats.org/officeDocument/2006/relationships/hyperlink" Target="http://jsxk-household-inspection.oss-cn-hangzhou.aliyuncs.com/app/202406/6dee745030eec3035bd45695fc33e1eb.jpg" TargetMode="External"/><Relationship Id="rId14746" Type="http://schemas.openxmlformats.org/officeDocument/2006/relationships/hyperlink" Target="http://jsxk-household-inspection.oss-cn-hangzhou.aliyuncs.com/app/202406/a23d565044f0e624f7aa19febc458abd.jpg" TargetMode="External"/><Relationship Id="rId14745" Type="http://schemas.openxmlformats.org/officeDocument/2006/relationships/hyperlink" Target="http://jsxk-household-inspection.oss-cn-hangzhou.aliyuncs.com/app/202406/ef714791aeac02f76b088be3d6644058.jpg" TargetMode="External"/><Relationship Id="rId14744" Type="http://schemas.openxmlformats.org/officeDocument/2006/relationships/hyperlink" Target="http://jsxk-household-inspection.oss-cn-hangzhou.aliyuncs.com/app/202406/be7454314e4a8077a2fc740223f523f1.jpg" TargetMode="External"/><Relationship Id="rId14743" Type="http://schemas.openxmlformats.org/officeDocument/2006/relationships/hyperlink" Target="http://jsxk-household-inspection.oss-cn-hangzhou.aliyuncs.com/app/202406/26a2141cc490d439dc4b8cbcc2cf614e.jpg" TargetMode="External"/><Relationship Id="rId14742" Type="http://schemas.openxmlformats.org/officeDocument/2006/relationships/hyperlink" Target="http://jsxk-household-inspection.oss-cn-hangzhou.aliyuncs.com/app/202406/2aa0bb5893860a184ce4b99b78ad426c.jpg" TargetMode="External"/><Relationship Id="rId14741" Type="http://schemas.openxmlformats.org/officeDocument/2006/relationships/hyperlink" Target="http://jsxk-household-inspection.oss-cn-hangzhou.aliyuncs.com/app/202406/2bf78ac7eb38a79e83eab9115a785a96.jpg" TargetMode="External"/><Relationship Id="rId14740" Type="http://schemas.openxmlformats.org/officeDocument/2006/relationships/hyperlink" Target="http://jsxk-household-inspection.oss-cn-hangzhou.aliyuncs.com/app/202406/bc06e85ef2f9e79f7406202d5323030c.jpg" TargetMode="External"/><Relationship Id="rId1474" Type="http://schemas.openxmlformats.org/officeDocument/2006/relationships/hyperlink" Target="http://jsxk-household-inspection.oss-cn-hangzhou.aliyuncs.com/app/202406/304e17d678f126b67daf2e2fc5890758.jpg" TargetMode="External"/><Relationship Id="rId14739" Type="http://schemas.openxmlformats.org/officeDocument/2006/relationships/hyperlink" Target="http://jsxk-household-inspection.oss-cn-hangzhou.aliyuncs.com/app/202406/80842d4afbbb6ef42b09b39707391c17.jpg" TargetMode="External"/><Relationship Id="rId14738" Type="http://schemas.openxmlformats.org/officeDocument/2006/relationships/hyperlink" Target="http://jsxk-household-inspection.oss-cn-hangzhou.aliyuncs.com/app/202406/8c8ae5902069e1b0596e0dd7ac98c96f.jpg" TargetMode="External"/><Relationship Id="rId14737" Type="http://schemas.openxmlformats.org/officeDocument/2006/relationships/hyperlink" Target="http://jsxk-cylinder.oss-cn-hangzhou.aliyuncs.com/app/202402/88837b34ae5dc8dae6bf0e82ef6c87a1.jpg" TargetMode="External"/><Relationship Id="rId14736" Type="http://schemas.openxmlformats.org/officeDocument/2006/relationships/hyperlink" Target="http://jsxk-cylinder.oss-cn-hangzhou.aliyuncs.com/app/202402/1528637a2dd7650728c976c9a80ccaa2.jpg" TargetMode="External"/><Relationship Id="rId14735" Type="http://schemas.openxmlformats.org/officeDocument/2006/relationships/hyperlink" Target="http://jsxk-household-inspection.oss-cn-hangzhou.aliyuncs.com/app/202406/1ad31584b2c46c818eb27eb8320a0f62.jpg" TargetMode="External"/><Relationship Id="rId14734" Type="http://schemas.openxmlformats.org/officeDocument/2006/relationships/hyperlink" Target="http://jsxk-household-inspection.oss-cn-hangzhou.aliyuncs.com/app/202406/d40852deb18e72607b8b847e948d4522.jpg" TargetMode="External"/><Relationship Id="rId14733" Type="http://schemas.openxmlformats.org/officeDocument/2006/relationships/hyperlink" Target="http://jsxk-household-inspection.oss-cn-hangzhou.aliyuncs.com/app/202406/efcd1834eef645159d5be3317dd01ed5.jpg" TargetMode="External"/><Relationship Id="rId14732" Type="http://schemas.openxmlformats.org/officeDocument/2006/relationships/hyperlink" Target="http://jsxk-household-inspection.oss-cn-hangzhou.aliyuncs.com/app/202406/5956d3bf2f8e9962734cd9b0e98f2e31.jpg" TargetMode="External"/><Relationship Id="rId14731" Type="http://schemas.openxmlformats.org/officeDocument/2006/relationships/hyperlink" Target="http://jsxk-household-inspection.oss-cn-hangzhou.aliyuncs.com/app/202406/1fa1cd935a7c30c93271228bad2600f8.jpg" TargetMode="External"/><Relationship Id="rId14730" Type="http://schemas.openxmlformats.org/officeDocument/2006/relationships/hyperlink" Target="http://jsxk-cylinder.oss-cn-hangzhou.aliyuncs.com/app/202401/842ca18ae0436a9e30532ed4e5037930.jpg" TargetMode="External"/><Relationship Id="rId1473" Type="http://schemas.openxmlformats.org/officeDocument/2006/relationships/hyperlink" Target="http://jsxk-household-inspection.oss-cn-hangzhou.aliyuncs.com/app/202406/0f1afd4920812407f39902a1a0fffa33.jpg" TargetMode="External"/><Relationship Id="rId14729" Type="http://schemas.openxmlformats.org/officeDocument/2006/relationships/hyperlink" Target="http://jsxk-cylinder.oss-cn-hangzhou.aliyuncs.com/app/202401/aa075b3e2df95a4d3ff423f95b41bf31.jpg" TargetMode="External"/><Relationship Id="rId14728" Type="http://schemas.openxmlformats.org/officeDocument/2006/relationships/hyperlink" Target="http://jsxk-household-inspection.oss-cn-hangzhou.aliyuncs.com/app/202406/e6f8be957b515b38f9f7377bf49a3596.jpg" TargetMode="External"/><Relationship Id="rId14727" Type="http://schemas.openxmlformats.org/officeDocument/2006/relationships/hyperlink" Target="http://jsxk-household-inspection.oss-cn-hangzhou.aliyuncs.com/app/202406/b05026b577df09e716d55f1d79e1043b.jpg" TargetMode="External"/><Relationship Id="rId14726" Type="http://schemas.openxmlformats.org/officeDocument/2006/relationships/hyperlink" Target="http://jsxk-household-inspection.oss-cn-hangzhou.aliyuncs.com/app/202406/bb826d3b52d2c17576963f6a3672f4cf.jpg" TargetMode="External"/><Relationship Id="rId14725" Type="http://schemas.openxmlformats.org/officeDocument/2006/relationships/hyperlink" Target="http://jsxk-household-inspection.oss-cn-hangzhou.aliyuncs.com/app/202404/4ce1a96b56c3e011d988c3fd0a5bb1aa.jpg" TargetMode="External"/><Relationship Id="rId14724" Type="http://schemas.openxmlformats.org/officeDocument/2006/relationships/hyperlink" Target="http://jsxk-household-inspection.oss-cn-hangzhou.aliyuncs.com/app/202404/899e51edfa45779dfe638b2a80f4437e.jpg" TargetMode="External"/><Relationship Id="rId14723" Type="http://schemas.openxmlformats.org/officeDocument/2006/relationships/hyperlink" Target="http://jsxk-household-inspection.oss-cn-hangzhou.aliyuncs.com/app/202406/0b782ac85885e95ed5324a8697118bcb.jpg" TargetMode="External"/><Relationship Id="rId14722" Type="http://schemas.openxmlformats.org/officeDocument/2006/relationships/hyperlink" Target="http://jsxk-household-inspection.oss-cn-hangzhou.aliyuncs.com/app/202406/66131d6c9d71ee69d622b5f7acf6422f.jpg" TargetMode="External"/><Relationship Id="rId14721" Type="http://schemas.openxmlformats.org/officeDocument/2006/relationships/hyperlink" Target="http://jsxk-household-inspection.oss-cn-hangzhou.aliyuncs.com/app/202406/3fc04c10a61b928464b46f66223b941a.jpg" TargetMode="External"/><Relationship Id="rId14720" Type="http://schemas.openxmlformats.org/officeDocument/2006/relationships/hyperlink" Target="http://jsxk-household-inspection.oss-cn-hangzhou.aliyuncs.com/app/202406/6ebd894e1919da805019aa766bf572c7.jpg" TargetMode="External"/><Relationship Id="rId1472" Type="http://schemas.openxmlformats.org/officeDocument/2006/relationships/hyperlink" Target="http://jsxk-cylinder.oss-cn-hangzhou.aliyuncs.com/app/202402/3f266344470378506354171b4d356fd7.jpg" TargetMode="External"/><Relationship Id="rId14719" Type="http://schemas.openxmlformats.org/officeDocument/2006/relationships/hyperlink" Target="http://jsxk-household-inspection.oss-cn-hangzhou.aliyuncs.com/app/202406/9587fab7eeb526e50b0066f5532e5ea3.jpg" TargetMode="External"/><Relationship Id="rId14718" Type="http://schemas.openxmlformats.org/officeDocument/2006/relationships/hyperlink" Target="http://jsxk-household-inspection.oss-cn-hangzhou.aliyuncs.com/app/202406/758de76004f61bbdaa9628df59b08220.jpg" TargetMode="External"/><Relationship Id="rId14717" Type="http://schemas.openxmlformats.org/officeDocument/2006/relationships/hyperlink" Target="http://jsxk-household-inspection.oss-cn-hangzhou.aliyuncs.com/app/202406/8313501f9131e30eb5017521f893c4bf.jpg" TargetMode="External"/><Relationship Id="rId14716" Type="http://schemas.openxmlformats.org/officeDocument/2006/relationships/hyperlink" Target="http://jsxk-household-inspection.oss-cn-hangzhou.aliyuncs.com/app/202406/953c80df53e59b6f9992bd5edb51c219.jpg" TargetMode="External"/><Relationship Id="rId14715" Type="http://schemas.openxmlformats.org/officeDocument/2006/relationships/hyperlink" Target="http://jsxk-household-inspection.oss-cn-hangzhou.aliyuncs.com/app/202406/87a09ee54af178d45cc2907aa8a73749.jpg" TargetMode="External"/><Relationship Id="rId14714" Type="http://schemas.openxmlformats.org/officeDocument/2006/relationships/hyperlink" Target="http://jsxk-household-inspection.oss-cn-hangzhou.aliyuncs.com/app/202406/a3dd2017a111f6462f3de9133e8032c8.jpg" TargetMode="External"/><Relationship Id="rId14713" Type="http://schemas.openxmlformats.org/officeDocument/2006/relationships/hyperlink" Target="http://jsxk-household-inspection.oss-cn-hangzhou.aliyuncs.com/app/202406/a4325842e23d0d75e2ab1efa3328c963.jpg" TargetMode="External"/><Relationship Id="rId14712" Type="http://schemas.openxmlformats.org/officeDocument/2006/relationships/hyperlink" Target="http://jsxk-household-inspection.oss-cn-hangzhou.aliyuncs.com/app/202406/2c82e68200290aee87d223d2bed299f3.jpg" TargetMode="External"/><Relationship Id="rId14711" Type="http://schemas.openxmlformats.org/officeDocument/2006/relationships/hyperlink" Target="http://jsxk-household-inspection.oss-cn-hangzhou.aliyuncs.com/app/202406/2c00d7bc4493fd6676d080a99047fee0.jpg" TargetMode="External"/><Relationship Id="rId14710" Type="http://schemas.openxmlformats.org/officeDocument/2006/relationships/hyperlink" Target="http://jsxk-household-inspection.oss-cn-hangzhou.aliyuncs.com/app/202406/0c48770ea914df2bea08103a96ab875f.jpg" TargetMode="External"/><Relationship Id="rId1471" Type="http://schemas.openxmlformats.org/officeDocument/2006/relationships/hyperlink" Target="http://jsxk-cylinder.oss-cn-hangzhou.aliyuncs.com/app/202402/7f220a80dcdafcdcc86ca7a4728c3479.jpg" TargetMode="External"/><Relationship Id="rId14709" Type="http://schemas.openxmlformats.org/officeDocument/2006/relationships/hyperlink" Target="http://jsxk-household-inspection.oss-cn-hangzhou.aliyuncs.com/app/202406/491a313a831bdbc2e48aa3a7e2220510.jpg" TargetMode="External"/><Relationship Id="rId14708" Type="http://schemas.openxmlformats.org/officeDocument/2006/relationships/hyperlink" Target="http://jsxk-household-inspection.oss-cn-hangzhou.aliyuncs.com/app/202406/3574f9ea195e6c5511e565714f7e2248.jpg" TargetMode="External"/><Relationship Id="rId14707" Type="http://schemas.openxmlformats.org/officeDocument/2006/relationships/hyperlink" Target="http://jsxk-household-inspection.oss-cn-hangzhou.aliyuncs.com/app/202406/ce1b1123bd11d9f82439b5e590b490ef.jpg" TargetMode="External"/><Relationship Id="rId14706" Type="http://schemas.openxmlformats.org/officeDocument/2006/relationships/hyperlink" Target="http://jsxk-cylinder.oss-cn-hangzhou.aliyuncs.com/app/202405/07240a4f3a40d635eda8010876b942b7.jpg" TargetMode="External"/><Relationship Id="rId14705" Type="http://schemas.openxmlformats.org/officeDocument/2006/relationships/hyperlink" Target="http://jsxk-cylinder.oss-cn-hangzhou.aliyuncs.com/app/202405/ae911bf6537c41f089089149a81c07a3.jpg" TargetMode="External"/><Relationship Id="rId14704" Type="http://schemas.openxmlformats.org/officeDocument/2006/relationships/hyperlink" Target="http://jsxk-cylinder.oss-cn-hangzhou.aliyuncs.com/app/202405/82f4f9a5eb1b75188fa3e977be750c38.jpg" TargetMode="External"/><Relationship Id="rId14703" Type="http://schemas.openxmlformats.org/officeDocument/2006/relationships/hyperlink" Target="http://jsxk-cylinder.oss-cn-hangzhou.aliyuncs.com/app/202406/a24ec8a13cb25eaae3177c542f6f4459.jpg" TargetMode="External"/><Relationship Id="rId14702" Type="http://schemas.openxmlformats.org/officeDocument/2006/relationships/hyperlink" Target="http://jsxk-cylinder.oss-cn-hangzhou.aliyuncs.com/app/202406/f9a857ee553a20eeba295fdd18a95d05.jpg" TargetMode="External"/><Relationship Id="rId14701" Type="http://schemas.openxmlformats.org/officeDocument/2006/relationships/hyperlink" Target="http://jsxk-cylinder.oss-cn-hangzhou.aliyuncs.com/app/202406/feec5bb2735ae3c6e71aab233abcd46e.jpg" TargetMode="External"/><Relationship Id="rId14700" Type="http://schemas.openxmlformats.org/officeDocument/2006/relationships/hyperlink" Target="http://jsxk-household-inspection.oss-cn-hangzhou.aliyuncs.com/app/202406/cc924e8c1e958896f7d9328948cfb3e0.jpg" TargetMode="External"/><Relationship Id="rId1470" Type="http://schemas.openxmlformats.org/officeDocument/2006/relationships/hyperlink" Target="http://jsxk-cylinder.oss-cn-hangzhou.aliyuncs.com/app/202402/2c83f309d4b7c89ec63987277547d85d.jpg" TargetMode="External"/><Relationship Id="rId147" Type="http://schemas.openxmlformats.org/officeDocument/2006/relationships/hyperlink" Target="http://jsxk-cylinder.oss-cn-hangzhou.aliyuncs.com/app/202405/54ad44aa3a08d5be74dad5382090ab61.jpg" TargetMode="External"/><Relationship Id="rId14699" Type="http://schemas.openxmlformats.org/officeDocument/2006/relationships/hyperlink" Target="http://jsxk-household-inspection.oss-cn-hangzhou.aliyuncs.com/app/202406/c7bf43f009ad7bf225580ebbfe7267e5.jpg" TargetMode="External"/><Relationship Id="rId14698" Type="http://schemas.openxmlformats.org/officeDocument/2006/relationships/hyperlink" Target="http://jsxk-household-inspection.oss-cn-hangzhou.aliyuncs.com/app/202406/6087c83e49908f8d1a5aa2b2d1582e1f.jpg" TargetMode="External"/><Relationship Id="rId14697" Type="http://schemas.openxmlformats.org/officeDocument/2006/relationships/hyperlink" Target="http://jsxk-household-inspection.oss-cn-hangzhou.aliyuncs.com/app/202406/c3a5ca972e9e5be67ad085196c4fe2fb.jpg" TargetMode="External"/><Relationship Id="rId14696" Type="http://schemas.openxmlformats.org/officeDocument/2006/relationships/hyperlink" Target="http://jsxk-household-inspection.oss-cn-hangzhou.aliyuncs.com/app/202406/617fe368bb31dc048a50438a7353ccff.jpg" TargetMode="External"/><Relationship Id="rId14695" Type="http://schemas.openxmlformats.org/officeDocument/2006/relationships/hyperlink" Target="http://jsxk-household-inspection.oss-cn-hangzhou.aliyuncs.com/app/202406/21ede642671e312919129192b71771a1.jpg" TargetMode="External"/><Relationship Id="rId14694" Type="http://schemas.openxmlformats.org/officeDocument/2006/relationships/hyperlink" Target="http://jsxk-household-inspection.oss-cn-hangzhou.aliyuncs.com/app/202406/b692843daeabeb98f97ca52b91f0652a.jpg" TargetMode="External"/><Relationship Id="rId14693" Type="http://schemas.openxmlformats.org/officeDocument/2006/relationships/hyperlink" Target="http://jsxk-household-inspection.oss-cn-hangzhou.aliyuncs.com/app/202406/470d21cb7b5bdd9e9dcc81d4dfa2008c.jpg" TargetMode="External"/><Relationship Id="rId14692" Type="http://schemas.openxmlformats.org/officeDocument/2006/relationships/hyperlink" Target="http://jsxk-household-inspection.oss-cn-hangzhou.aliyuncs.com/app/202406/289de75b06da9c75b9dd073522cfd156.jpg" TargetMode="External"/><Relationship Id="rId14691" Type="http://schemas.openxmlformats.org/officeDocument/2006/relationships/hyperlink" Target="http://jsxk-household-inspection.oss-cn-hangzhou.aliyuncs.com/app/202406/23d94d4c184273f961ff860de640e9b1.jpg" TargetMode="External"/><Relationship Id="rId14690" Type="http://schemas.openxmlformats.org/officeDocument/2006/relationships/hyperlink" Target="http://jsxk-household-inspection.oss-cn-hangzhou.aliyuncs.com/app/202404/f6e02bb50f3e3fab3ab62797628ce125.jpg" TargetMode="External"/><Relationship Id="rId1469" Type="http://schemas.openxmlformats.org/officeDocument/2006/relationships/hyperlink" Target="http://jsxk-cylinder.oss-cn-hangzhou.aliyuncs.com/app/202404/dd4c8fe355fbb592084a2601e06ac382.jpg" TargetMode="External"/><Relationship Id="rId14689" Type="http://schemas.openxmlformats.org/officeDocument/2006/relationships/hyperlink" Target="http://jsxk-household-inspection.oss-cn-hangzhou.aliyuncs.com/app/202404/356ab74c3f33e89e1328ee0915d1c4bc.jpg" TargetMode="External"/><Relationship Id="rId14688" Type="http://schemas.openxmlformats.org/officeDocument/2006/relationships/hyperlink" Target="http://jsxk-household-inspection.oss-cn-hangzhou.aliyuncs.com/app/202406/f8b0aad574281a620031f12e189dfb14.jpg" TargetMode="External"/><Relationship Id="rId14687" Type="http://schemas.openxmlformats.org/officeDocument/2006/relationships/hyperlink" Target="http://jsxk-household-inspection.oss-cn-hangzhou.aliyuncs.com/app/202406/032efa1ec56b325f3fd59ec1ee3a702a.jpg" TargetMode="External"/><Relationship Id="rId14686" Type="http://schemas.openxmlformats.org/officeDocument/2006/relationships/hyperlink" Target="http://jsxk-household-inspection.oss-cn-hangzhou.aliyuncs.com/app/202406/d14f0ca3667d4c66ec7108b9761f95ba.jpg" TargetMode="External"/><Relationship Id="rId14685" Type="http://schemas.openxmlformats.org/officeDocument/2006/relationships/hyperlink" Target="http://jsxk-household-inspection.oss-cn-hangzhou.aliyuncs.com/app/202406/2e2457a907169a13bf5eec949019e512.jpg" TargetMode="External"/><Relationship Id="rId14684" Type="http://schemas.openxmlformats.org/officeDocument/2006/relationships/hyperlink" Target="http://jsxk-household-inspection.oss-cn-hangzhou.aliyuncs.com/app/202406/5cfd431d771f16ef0950b1a0eb266c01.jpg" TargetMode="External"/><Relationship Id="rId14683" Type="http://schemas.openxmlformats.org/officeDocument/2006/relationships/hyperlink" Target="http://jsxk-household-inspection.oss-cn-hangzhou.aliyuncs.com/app/202406/468cac8d982d268faec0c5d99af02e45.jpg" TargetMode="External"/><Relationship Id="rId14682" Type="http://schemas.openxmlformats.org/officeDocument/2006/relationships/hyperlink" Target="http://jsxk-cylinder.oss-cn-hangzhou.aliyuncs.com/app/202401/9135a87221b3314e495e9675a861dcee.jpg" TargetMode="External"/><Relationship Id="rId14681" Type="http://schemas.openxmlformats.org/officeDocument/2006/relationships/hyperlink" Target="http://jsxk-cylinder.oss-cn-hangzhou.aliyuncs.com/app/202401/6be910a32378b336012b771bd10051e4.jpg" TargetMode="External"/><Relationship Id="rId14680" Type="http://schemas.openxmlformats.org/officeDocument/2006/relationships/hyperlink" Target="http://jsxk-cylinder.oss-cn-hangzhou.aliyuncs.com/app/202401/7d53449e737b80c406bace6cc0564aff.jpg" TargetMode="External"/><Relationship Id="rId1468" Type="http://schemas.openxmlformats.org/officeDocument/2006/relationships/hyperlink" Target="http://jsxk-cylinder.oss-cn-hangzhou.aliyuncs.com/app/202404/4c70c2eb30071859535a9d7742f271e7.jpg" TargetMode="External"/><Relationship Id="rId14679" Type="http://schemas.openxmlformats.org/officeDocument/2006/relationships/hyperlink" Target="http://jsxk-household-inspection.oss-cn-hangzhou.aliyuncs.com/app/202405/55668f613467e02bb8e5b641710f4823.jpg" TargetMode="External"/><Relationship Id="rId14678" Type="http://schemas.openxmlformats.org/officeDocument/2006/relationships/hyperlink" Target="http://jsxk-household-inspection.oss-cn-hangzhou.aliyuncs.com/app/202405/eba8b62275dd6fb8cc50cda15f9f8cfd.jpg" TargetMode="External"/><Relationship Id="rId14677" Type="http://schemas.openxmlformats.org/officeDocument/2006/relationships/hyperlink" Target="http://jsxk-household-inspection.oss-cn-hangzhou.aliyuncs.com/app/202405/d0899e650f9e1932f3db8bd33605dcd9.jpg" TargetMode="External"/><Relationship Id="rId14676" Type="http://schemas.openxmlformats.org/officeDocument/2006/relationships/hyperlink" Target="http://jsxk-household-inspection.oss-cn-hangzhou.aliyuncs.com/app/202406/a07d877c4b96cfd92d00b6363ff8085f.jpg" TargetMode="External"/><Relationship Id="rId14675" Type="http://schemas.openxmlformats.org/officeDocument/2006/relationships/hyperlink" Target="http://jsxk-household-inspection.oss-cn-hangzhou.aliyuncs.com/app/202406/770ca4519e0ef0056f56724a24f491b6.jpg" TargetMode="External"/><Relationship Id="rId14674" Type="http://schemas.openxmlformats.org/officeDocument/2006/relationships/hyperlink" Target="http://jsxk-household-inspection.oss-cn-hangzhou.aliyuncs.com/app/202406/eb05fc0cdfba35abaed3292e5e6018a1.jpg" TargetMode="External"/><Relationship Id="rId14673" Type="http://schemas.openxmlformats.org/officeDocument/2006/relationships/hyperlink" Target="http://jsxk-household-inspection.oss-cn-hangzhou.aliyuncs.com/app/202405/0eb46a178020d6edec2801cec5d755d8.jpg" TargetMode="External"/><Relationship Id="rId14672" Type="http://schemas.openxmlformats.org/officeDocument/2006/relationships/hyperlink" Target="http://jsxk-household-inspection.oss-cn-hangzhou.aliyuncs.com/app/202405/4b445a577c485d844b16994640d8be06.jpg" TargetMode="External"/><Relationship Id="rId14671" Type="http://schemas.openxmlformats.org/officeDocument/2006/relationships/hyperlink" Target="http://jsxk-household-inspection.oss-cn-hangzhou.aliyuncs.com/app/202405/d569a91dcc9a4401364e724b6e88e811.jpg" TargetMode="External"/><Relationship Id="rId14670" Type="http://schemas.openxmlformats.org/officeDocument/2006/relationships/hyperlink" Target="http://jsxk-household-inspection.oss-cn-hangzhou.aliyuncs.com/app/202406/0909ccf24142673c59d04198749e1fdc.jpg" TargetMode="External"/><Relationship Id="rId1467" Type="http://schemas.openxmlformats.org/officeDocument/2006/relationships/hyperlink" Target="http://jsxk-cylinder.oss-cn-hangzhou.aliyuncs.com/app/202404/e3adfb0f007b3614b5998d776ec7af8e.jpg" TargetMode="External"/><Relationship Id="rId14669" Type="http://schemas.openxmlformats.org/officeDocument/2006/relationships/hyperlink" Target="http://jsxk-household-inspection.oss-cn-hangzhou.aliyuncs.com/app/202406/0a3177605126e45c65cf9fcfa5621283.jpg" TargetMode="External"/><Relationship Id="rId14668" Type="http://schemas.openxmlformats.org/officeDocument/2006/relationships/hyperlink" Target="http://jsxk-household-inspection.oss-cn-hangzhou.aliyuncs.com/app/202406/d865d5c0304d8d6c586c7a195f34d262.jpg" TargetMode="External"/><Relationship Id="rId14667" Type="http://schemas.openxmlformats.org/officeDocument/2006/relationships/hyperlink" Target="http://jsxk-household-inspection.oss-cn-hangzhou.aliyuncs.com/app/202406/3bfbc35f2832f87809e8c755310786d7.jpg" TargetMode="External"/><Relationship Id="rId14666" Type="http://schemas.openxmlformats.org/officeDocument/2006/relationships/hyperlink" Target="http://jsxk-household-inspection.oss-cn-hangzhou.aliyuncs.com/app/202406/ef03d663e22d8478bb99d6c6f72bf36a.jpg" TargetMode="External"/><Relationship Id="rId14665" Type="http://schemas.openxmlformats.org/officeDocument/2006/relationships/hyperlink" Target="http://jsxk-cylinder.oss-cn-hangzhou.aliyuncs.com/app/202406/0113665b623f2ec559b39d463975b3ab.jpg" TargetMode="External"/><Relationship Id="rId14664" Type="http://schemas.openxmlformats.org/officeDocument/2006/relationships/hyperlink" Target="http://jsxk-cylinder.oss-cn-hangzhou.aliyuncs.com/app/202406/a9212fd37e00dd7533561a9fcf7b49e1.jpg" TargetMode="External"/><Relationship Id="rId14663" Type="http://schemas.openxmlformats.org/officeDocument/2006/relationships/hyperlink" Target="http://jsxk-household-inspection.oss-cn-hangzhou.aliyuncs.com/app/202406/6a02e0b35c23e2bcbe73b027fa20edaf.jpg" TargetMode="External"/><Relationship Id="rId14662" Type="http://schemas.openxmlformats.org/officeDocument/2006/relationships/hyperlink" Target="http://jsxk-household-inspection.oss-cn-hangzhou.aliyuncs.com/app/202406/a7ca9f4a6cccc3dfa3e5071dc09401cb.jpg" TargetMode="External"/><Relationship Id="rId14661" Type="http://schemas.openxmlformats.org/officeDocument/2006/relationships/hyperlink" Target="http://jsxk-cylinder.oss-cn-hangzhou.aliyuncs.com/app/202404/79f8c65b05d891513c6eb77a40c6a0a9.jpg" TargetMode="External"/><Relationship Id="rId14660" Type="http://schemas.openxmlformats.org/officeDocument/2006/relationships/hyperlink" Target="http://jsxk-cylinder.oss-cn-hangzhou.aliyuncs.com/app/202404/da9521ffb5f2b8c0bb0fe7103c74e842.jpg" TargetMode="External"/><Relationship Id="rId1466" Type="http://schemas.openxmlformats.org/officeDocument/2006/relationships/hyperlink" Target="http://jsxk-household-inspection.oss-cn-hangzhou.aliyuncs.com/app/202406/9748da51c33bd6a201d6a080eb460b56.jpg" TargetMode="External"/><Relationship Id="rId14659" Type="http://schemas.openxmlformats.org/officeDocument/2006/relationships/hyperlink" Target="http://jsxk-household-inspection.oss-cn-hangzhou.aliyuncs.com/app/202406/d703dbe0c77c1469e4bbd36d21822377.jpg" TargetMode="External"/><Relationship Id="rId14658" Type="http://schemas.openxmlformats.org/officeDocument/2006/relationships/hyperlink" Target="http://jsxk-household-inspection.oss-cn-hangzhou.aliyuncs.com/app/202406/90b20a822c429587bc14db549996ee6d.jpg" TargetMode="External"/><Relationship Id="rId14657" Type="http://schemas.openxmlformats.org/officeDocument/2006/relationships/hyperlink" Target="http://jsxk-household-inspection.oss-cn-hangzhou.aliyuncs.com/app/202406/d16eb6173c2dd9e09215bdcabb5ff9fd.jpg" TargetMode="External"/><Relationship Id="rId14656" Type="http://schemas.openxmlformats.org/officeDocument/2006/relationships/hyperlink" Target="http://jsxk-household-inspection.oss-cn-hangzhou.aliyuncs.com/app/202406/c3eacb875b77245ab63a10f54c4585b9.jpg" TargetMode="External"/><Relationship Id="rId14655" Type="http://schemas.openxmlformats.org/officeDocument/2006/relationships/hyperlink" Target="http://jsxk-household-inspection.oss-cn-hangzhou.aliyuncs.com/app/202405/25c61118218d0a71284de161a9d99e97.jpg" TargetMode="External"/><Relationship Id="rId14654" Type="http://schemas.openxmlformats.org/officeDocument/2006/relationships/hyperlink" Target="http://jsxk-household-inspection.oss-cn-hangzhou.aliyuncs.com/app/202405/7b63cb67e42c3a5e6fb7f14bfae0c189.jpg" TargetMode="External"/><Relationship Id="rId14653" Type="http://schemas.openxmlformats.org/officeDocument/2006/relationships/hyperlink" Target="http://jsxk-household-inspection.oss-cn-hangzhou.aliyuncs.com/app/202405/72b5dcc42ff75c7a2a90eca1541c730c.jpg" TargetMode="External"/><Relationship Id="rId14652" Type="http://schemas.openxmlformats.org/officeDocument/2006/relationships/hyperlink" Target="http://jsxk-household-inspection.oss-cn-hangzhou.aliyuncs.com/app/202406/eb8dc004d903df6fe37e541743203f61.jpg" TargetMode="External"/><Relationship Id="rId14651" Type="http://schemas.openxmlformats.org/officeDocument/2006/relationships/hyperlink" Target="http://jsxk-household-inspection.oss-cn-hangzhou.aliyuncs.com/app/202406/dac63ff31764c57c8ef2cbaa7410f0b4.jpg" TargetMode="External"/><Relationship Id="rId14650" Type="http://schemas.openxmlformats.org/officeDocument/2006/relationships/hyperlink" Target="http://jsxk-household-inspection.oss-cn-hangzhou.aliyuncs.com/app/202406/75b28325cb483483cdf5494bc4a9f842.jpg" TargetMode="External"/><Relationship Id="rId1465" Type="http://schemas.openxmlformats.org/officeDocument/2006/relationships/hyperlink" Target="http://jsxk-household-inspection.oss-cn-hangzhou.aliyuncs.com/app/202406/545585301be80af199b94c59e7fb0b08.jpg" TargetMode="External"/><Relationship Id="rId14649" Type="http://schemas.openxmlformats.org/officeDocument/2006/relationships/hyperlink" Target="http://jsxk-household-inspection.oss-cn-hangzhou.aliyuncs.com/app/202406/d72653c0f21746a8e0fe58c74032f65c.jpg" TargetMode="External"/><Relationship Id="rId14648" Type="http://schemas.openxmlformats.org/officeDocument/2006/relationships/hyperlink" Target="http://jsxk-household-inspection.oss-cn-hangzhou.aliyuncs.com/app/202406/986caaa57b09719e0003f5cf13df1236.jpg" TargetMode="External"/><Relationship Id="rId14647" Type="http://schemas.openxmlformats.org/officeDocument/2006/relationships/hyperlink" Target="http://jsxk-household-inspection.oss-cn-hangzhou.aliyuncs.com/app/202406/5778ea97e32f0444d79f0757ef253b53.jpg" TargetMode="External"/><Relationship Id="rId14646" Type="http://schemas.openxmlformats.org/officeDocument/2006/relationships/hyperlink" Target="http://jsxk-household-inspection.oss-cn-hangzhou.aliyuncs.com/app/202406/66bda79b4b529f16bc11bc3d2a92200b.jpg" TargetMode="External"/><Relationship Id="rId14645" Type="http://schemas.openxmlformats.org/officeDocument/2006/relationships/hyperlink" Target="http://jsxk-household-inspection.oss-cn-hangzhou.aliyuncs.com/app/202406/785e00ab477b9f9035ab6771d0d1c1ae.jpg" TargetMode="External"/><Relationship Id="rId14644" Type="http://schemas.openxmlformats.org/officeDocument/2006/relationships/hyperlink" Target="http://jsxk-household-inspection.oss-cn-hangzhou.aliyuncs.com/app/202406/3a133332dbbc7f9419ef32017fbd3883.jpg" TargetMode="External"/><Relationship Id="rId14643" Type="http://schemas.openxmlformats.org/officeDocument/2006/relationships/hyperlink" Target="http://jsxk-household-inspection.oss-cn-hangzhou.aliyuncs.com/app/202406/8de6dd8617bfacdb5a2ca387fcfdc29b.jpg" TargetMode="External"/><Relationship Id="rId14642" Type="http://schemas.openxmlformats.org/officeDocument/2006/relationships/hyperlink" Target="http://jsxk-household-inspection.oss-cn-hangzhou.aliyuncs.com/app/202406/69e36654b8ef7437d3ac9c6d9b49648e.jpg" TargetMode="External"/><Relationship Id="rId14641" Type="http://schemas.openxmlformats.org/officeDocument/2006/relationships/hyperlink" Target="http://jsxk-household-inspection.oss-cn-hangzhou.aliyuncs.com/app/202406/e1e0995cc3398a2a1583c9da05ecce14.jpg" TargetMode="External"/><Relationship Id="rId14640" Type="http://schemas.openxmlformats.org/officeDocument/2006/relationships/hyperlink" Target="http://jsxk-household-inspection.oss-cn-hangzhou.aliyuncs.com/app/202406/8f6a72ae60627cca4f81ec07df17fe98.jpg" TargetMode="External"/><Relationship Id="rId1464" Type="http://schemas.openxmlformats.org/officeDocument/2006/relationships/hyperlink" Target="http://jsxk-household-inspection.oss-cn-hangzhou.aliyuncs.com/app/202406/8370d54a7e7438f738f21065a834052e.jpg" TargetMode="External"/><Relationship Id="rId14639" Type="http://schemas.openxmlformats.org/officeDocument/2006/relationships/hyperlink" Target="http://jsxk-household-inspection.oss-cn-hangzhou.aliyuncs.com/app/202406/44cf83a22bfc137dcf171bd6b42b88fa.jpg" TargetMode="External"/><Relationship Id="rId14638" Type="http://schemas.openxmlformats.org/officeDocument/2006/relationships/hyperlink" Target="http://jsxk-household-inspection.oss-cn-hangzhou.aliyuncs.com/app/202406/0a44e4fd81dbf24578eabb4aa898ed30.jpg" TargetMode="External"/><Relationship Id="rId14637" Type="http://schemas.openxmlformats.org/officeDocument/2006/relationships/hyperlink" Target="http://jsxk-household-inspection.oss-cn-hangzhou.aliyuncs.com/app/202406/59b7391db6df730106d414da5a33b7be.jpg" TargetMode="External"/><Relationship Id="rId14636" Type="http://schemas.openxmlformats.org/officeDocument/2006/relationships/hyperlink" Target="http://jsxk-household-inspection.oss-cn-hangzhou.aliyuncs.com/app/202406/6567b029f2f98d16c8106e09dd257bd0.jpg" TargetMode="External"/><Relationship Id="rId14635" Type="http://schemas.openxmlformats.org/officeDocument/2006/relationships/hyperlink" Target="http://jsxk-household-inspection.oss-cn-hangzhou.aliyuncs.com/app/202406/61f95379997e9af967e002d1c37109af.jpg" TargetMode="External"/><Relationship Id="rId14634" Type="http://schemas.openxmlformats.org/officeDocument/2006/relationships/hyperlink" Target="http://jsxk-household-inspection.oss-cn-hangzhou.aliyuncs.com/app/202406/287d8d1deeef51cf1b2f122a4c5dfba2.jpg" TargetMode="External"/><Relationship Id="rId14633" Type="http://schemas.openxmlformats.org/officeDocument/2006/relationships/hyperlink" Target="http://jsxk-household-inspection.oss-cn-hangzhou.aliyuncs.com/app/202406/f4dcfc2e26777bf59dd3a1cafa24d3c0.jpg" TargetMode="External"/><Relationship Id="rId14632" Type="http://schemas.openxmlformats.org/officeDocument/2006/relationships/hyperlink" Target="http://jsxk-household-inspection.oss-cn-hangzhou.aliyuncs.com/app/202406/4208ed919b8aac91604a78a7f21ef6a4.jpg" TargetMode="External"/><Relationship Id="rId14631" Type="http://schemas.openxmlformats.org/officeDocument/2006/relationships/hyperlink" Target="http://jsxk-household-inspection.oss-cn-hangzhou.aliyuncs.com/app/202406/1ea1fe292efa8aa5a5f07c4403b283d0.jpg" TargetMode="External"/><Relationship Id="rId14630" Type="http://schemas.openxmlformats.org/officeDocument/2006/relationships/hyperlink" Target="http://jsxk-household-inspection.oss-cn-hangzhou.aliyuncs.com/app/202406/474498b4e367aeab43a150c351b5ff15.jpg" TargetMode="External"/><Relationship Id="rId1463" Type="http://schemas.openxmlformats.org/officeDocument/2006/relationships/hyperlink" Target="http://jsxk-household-inspection.oss-cn-hangzhou.aliyuncs.com/app/202406/176457d0245145d31435db4d3e61a349.jpg" TargetMode="External"/><Relationship Id="rId14629" Type="http://schemas.openxmlformats.org/officeDocument/2006/relationships/hyperlink" Target="http://jsxk-household-inspection.oss-cn-hangzhou.aliyuncs.com/app/202406/f3ea48ecf2e9182f3dbaeccd3d6fd733.jpg" TargetMode="External"/><Relationship Id="rId14628" Type="http://schemas.openxmlformats.org/officeDocument/2006/relationships/hyperlink" Target="http://jsxk-household-inspection.oss-cn-hangzhou.aliyuncs.com/app/202406/f5044cdcd14e48538e42b8fcae6e3f59.jpg" TargetMode="External"/><Relationship Id="rId14627" Type="http://schemas.openxmlformats.org/officeDocument/2006/relationships/hyperlink" Target="http://jsxk-household-inspection.oss-cn-hangzhou.aliyuncs.com/app/202406/f5b0a2ae10c1825e602dde976afc8ec1.jpg" TargetMode="External"/><Relationship Id="rId14626" Type="http://schemas.openxmlformats.org/officeDocument/2006/relationships/hyperlink" Target="http://jsxk-household-inspection.oss-cn-hangzhou.aliyuncs.com/app/202406/74cf9e60fd296ba3f7d16fdd5757eb61.jpg" TargetMode="External"/><Relationship Id="rId14625" Type="http://schemas.openxmlformats.org/officeDocument/2006/relationships/hyperlink" Target="http://jsxk-household-inspection.oss-cn-hangzhou.aliyuncs.com/app/202406/84ae068c43ff2fd58287e8270932dd25.jpg" TargetMode="External"/><Relationship Id="rId14624" Type="http://schemas.openxmlformats.org/officeDocument/2006/relationships/hyperlink" Target="http://jsxk-household-inspection.oss-cn-hangzhou.aliyuncs.com/app/202406/18a4955d68ea73ae015596cb187045ec.jpg" TargetMode="External"/><Relationship Id="rId14623" Type="http://schemas.openxmlformats.org/officeDocument/2006/relationships/hyperlink" Target="http://jsxk-household-inspection.oss-cn-hangzhou.aliyuncs.com/app/202406/3c44d9294bb37a524f356e0027de0d06.jpg" TargetMode="External"/><Relationship Id="rId14622" Type="http://schemas.openxmlformats.org/officeDocument/2006/relationships/hyperlink" Target="http://jsxk-household-inspection.oss-cn-hangzhou.aliyuncs.com/app/202406/f1932aed378d5c3f579d30a128f7eb26.jpg" TargetMode="External"/><Relationship Id="rId14621" Type="http://schemas.openxmlformats.org/officeDocument/2006/relationships/hyperlink" Target="http://jsxk-household-inspection.oss-cn-hangzhou.aliyuncs.com/app/202406/e921589b746b8205845eea7c1809c3d1.jpg" TargetMode="External"/><Relationship Id="rId14620" Type="http://schemas.openxmlformats.org/officeDocument/2006/relationships/hyperlink" Target="http://jsxk-household-inspection.oss-cn-hangzhou.aliyuncs.com/app/202406/2be16508df6c32ef9ed8d1e57eeb5745.jpg" TargetMode="External"/><Relationship Id="rId1462" Type="http://schemas.openxmlformats.org/officeDocument/2006/relationships/hyperlink" Target="http://jsxk-household-inspection.oss-cn-hangzhou.aliyuncs.com/app/202406/622941f6d3aec3b560595f8fd5c555e1.jpg" TargetMode="External"/><Relationship Id="rId14619" Type="http://schemas.openxmlformats.org/officeDocument/2006/relationships/hyperlink" Target="http://jsxk-household-inspection.oss-cn-hangzhou.aliyuncs.com/app/202406/2008784a89595a33eecd6d261c0da84b.jpg" TargetMode="External"/><Relationship Id="rId14618" Type="http://schemas.openxmlformats.org/officeDocument/2006/relationships/hyperlink" Target="http://jsxk-household-inspection.oss-cn-hangzhou.aliyuncs.com/app/202406/4069bbcc0df650535c2b9b400e99e7eb.jpg" TargetMode="External"/><Relationship Id="rId14617" Type="http://schemas.openxmlformats.org/officeDocument/2006/relationships/hyperlink" Target="http://jsxk-household-inspection.oss-cn-hangzhou.aliyuncs.com/app/202406/38c9777cdc044253fc711ec69413155c.jpg" TargetMode="External"/><Relationship Id="rId14616" Type="http://schemas.openxmlformats.org/officeDocument/2006/relationships/hyperlink" Target="http://jsxk-household-inspection.oss-cn-hangzhou.aliyuncs.com/app/202406/69beace364952066d6e63129b8c52a31.jpg" TargetMode="External"/><Relationship Id="rId14615" Type="http://schemas.openxmlformats.org/officeDocument/2006/relationships/hyperlink" Target="http://jsxk-household-inspection.oss-cn-hangzhou.aliyuncs.com/app/202406/6c5eb62b61a2e8ef433176ada47ef33b.jpg" TargetMode="External"/><Relationship Id="rId14614" Type="http://schemas.openxmlformats.org/officeDocument/2006/relationships/hyperlink" Target="http://jsxk-household-inspection.oss-cn-hangzhou.aliyuncs.com/app/202406/50a06a9d60e0795aa7bcd06765dc2aa8.jpg" TargetMode="External"/><Relationship Id="rId14613" Type="http://schemas.openxmlformats.org/officeDocument/2006/relationships/hyperlink" Target="http://jsxk-household-inspection.oss-cn-hangzhou.aliyuncs.com/app/202406/045a50dbbee99f9392ddec6889916fcc.jpg" TargetMode="External"/><Relationship Id="rId14612" Type="http://schemas.openxmlformats.org/officeDocument/2006/relationships/hyperlink" Target="http://jsxk-household-inspection.oss-cn-hangzhou.aliyuncs.com/app/202406/c6bcc38693782ee5487dfa8ad1867f91.jpg" TargetMode="External"/><Relationship Id="rId14611" Type="http://schemas.openxmlformats.org/officeDocument/2006/relationships/hyperlink" Target="http://jsxk-cylinder.oss-cn-hangzhou.aliyuncs.com/app/202401/dcd2fd0105525367ef91f7043c4db577.jpg" TargetMode="External"/><Relationship Id="rId14610" Type="http://schemas.openxmlformats.org/officeDocument/2006/relationships/hyperlink" Target="http://jsxk-cylinder.oss-cn-hangzhou.aliyuncs.com/app/202401/602d586ac37b0badcaa359c1c464af17.jpg" TargetMode="External"/><Relationship Id="rId1461" Type="http://schemas.openxmlformats.org/officeDocument/2006/relationships/hyperlink" Target="http://jsxk-household-inspection.oss-cn-hangzhou.aliyuncs.com/app/202406/0edf1bb0531e3ee5347b7cdeb0bffbf4.jpg" TargetMode="External"/><Relationship Id="rId14609" Type="http://schemas.openxmlformats.org/officeDocument/2006/relationships/hyperlink" Target="http://jsxk-household-inspection.oss-cn-hangzhou.aliyuncs.com/app/202406/63f8fcb737e971d90d531aa5573e84c8.jpg" TargetMode="External"/><Relationship Id="rId14608" Type="http://schemas.openxmlformats.org/officeDocument/2006/relationships/hyperlink" Target="http://jsxk-household-inspection.oss-cn-hangzhou.aliyuncs.com/app/202406/6d3c6d7355ede7e34365e970fe7a3ad6.jpg" TargetMode="External"/><Relationship Id="rId14607" Type="http://schemas.openxmlformats.org/officeDocument/2006/relationships/hyperlink" Target="http://jsxk-household-inspection.oss-cn-hangzhou.aliyuncs.com/app/202406/60e6a9b8cae1390f31b1bc7bd1473ba0.jpg" TargetMode="External"/><Relationship Id="rId14606" Type="http://schemas.openxmlformats.org/officeDocument/2006/relationships/hyperlink" Target="http://jsxk-household-inspection.oss-cn-hangzhou.aliyuncs.com/app/202406/d90b049122ae4b1821ec04de4ca4e10d.jpg" TargetMode="External"/><Relationship Id="rId14605" Type="http://schemas.openxmlformats.org/officeDocument/2006/relationships/hyperlink" Target="http://jsxk-household-inspection.oss-cn-hangzhou.aliyuncs.com/app/202406/891206c9cd3e0f7a115c05cb032c98a2.jpg" TargetMode="External"/><Relationship Id="rId14604" Type="http://schemas.openxmlformats.org/officeDocument/2006/relationships/hyperlink" Target="http://jsxk-household-inspection.oss-cn-hangzhou.aliyuncs.com/app/202406/e7d6a5ae99e2602576990d187e70bb91.jpg" TargetMode="External"/><Relationship Id="rId14603" Type="http://schemas.openxmlformats.org/officeDocument/2006/relationships/hyperlink" Target="http://jsxk-household-inspection.oss-cn-hangzhou.aliyuncs.com/app/202406/acf737b5a1f62ed9eefcc054122c573b.jpg" TargetMode="External"/><Relationship Id="rId14602" Type="http://schemas.openxmlformats.org/officeDocument/2006/relationships/hyperlink" Target="http://jsxk-household-inspection.oss-cn-hangzhou.aliyuncs.com/app/202406/af3a0d940e1850916589e087c9ec2b0f.jpg" TargetMode="External"/><Relationship Id="rId14601" Type="http://schemas.openxmlformats.org/officeDocument/2006/relationships/hyperlink" Target="http://jsxk-household-inspection.oss-cn-hangzhou.aliyuncs.com/app/202406/3911b2fd8f70b5c8c8b330c34fa6b00f.jpg" TargetMode="External"/><Relationship Id="rId14600" Type="http://schemas.openxmlformats.org/officeDocument/2006/relationships/hyperlink" Target="http://jsxk-household-inspection.oss-cn-hangzhou.aliyuncs.com/app/202406/1f8f60f9a7a818153f3420c039ec3c2e.jpg" TargetMode="External"/><Relationship Id="rId1460" Type="http://schemas.openxmlformats.org/officeDocument/2006/relationships/hyperlink" Target="http://jsxk-household-inspection.oss-cn-hangzhou.aliyuncs.com/app/202404/d4fd5b2ad085f1ac634c1aba717a07fa.jpg" TargetMode="External"/><Relationship Id="rId146" Type="http://schemas.openxmlformats.org/officeDocument/2006/relationships/hyperlink" Target="http://jsxk-cylinder.oss-cn-hangzhou.aliyuncs.com/app/202405/a9297d24dadc293f599ad9c83443cc5e.jpg" TargetMode="External"/><Relationship Id="rId14599" Type="http://schemas.openxmlformats.org/officeDocument/2006/relationships/hyperlink" Target="http://jsxk-cylinder.oss-cn-hangzhou.aliyuncs.com/app/202404/6d4a1b0d8e8195cfc9c4298a39b9fee1.jpg" TargetMode="External"/><Relationship Id="rId14598" Type="http://schemas.openxmlformats.org/officeDocument/2006/relationships/hyperlink" Target="http://jsxk-cylinder.oss-cn-hangzhou.aliyuncs.com/app/202404/dc255f6c44b431359f40137974c5ca37.jpg" TargetMode="External"/><Relationship Id="rId14597" Type="http://schemas.openxmlformats.org/officeDocument/2006/relationships/hyperlink" Target="http://jsxk-household-inspection.oss-cn-hangzhou.aliyuncs.com/app/202406/f854e8f48efc251c0c32b53ef51e03a7.jpg" TargetMode="External"/><Relationship Id="rId14596" Type="http://schemas.openxmlformats.org/officeDocument/2006/relationships/hyperlink" Target="http://jsxk-household-inspection.oss-cn-hangzhou.aliyuncs.com/app/202406/8f8fc454e413e10e3ab2f8d8a2e7da76.jpg" TargetMode="External"/><Relationship Id="rId14595" Type="http://schemas.openxmlformats.org/officeDocument/2006/relationships/hyperlink" Target="http://jsxk-household-inspection.oss-cn-hangzhou.aliyuncs.com/app/202406/0e3828e2e7cef1d807880843fcd2abd2.jpg" TargetMode="External"/><Relationship Id="rId14594" Type="http://schemas.openxmlformats.org/officeDocument/2006/relationships/hyperlink" Target="http://jsxk-household-inspection.oss-cn-hangzhou.aliyuncs.com/app/202406/5f9a0be7447c5ff9f7cf84c8d490a47e.jpg" TargetMode="External"/><Relationship Id="rId14593" Type="http://schemas.openxmlformats.org/officeDocument/2006/relationships/hyperlink" Target="http://jsxk-household-inspection.oss-cn-hangzhou.aliyuncs.com/app/202406/9921b1e789e667945e24f597b02630cb.jpg" TargetMode="External"/><Relationship Id="rId14592" Type="http://schemas.openxmlformats.org/officeDocument/2006/relationships/hyperlink" Target="http://jsxk-household-inspection.oss-cn-hangzhou.aliyuncs.com/app/202406/8a252e9fc25ca9b637fc286ce721981e.jpg" TargetMode="External"/><Relationship Id="rId14591" Type="http://schemas.openxmlformats.org/officeDocument/2006/relationships/hyperlink" Target="http://jsxk-household-inspection.oss-cn-hangzhou.aliyuncs.com/app/202406/579424a5ad38c8546f4ae62ab8505017.jpg" TargetMode="External"/><Relationship Id="rId14590" Type="http://schemas.openxmlformats.org/officeDocument/2006/relationships/hyperlink" Target="http://jsxk-household-inspection.oss-cn-hangzhou.aliyuncs.com/app/202406/6058e9787a625ea474b7726b9c6b23d5.jpg" TargetMode="External"/><Relationship Id="rId1459" Type="http://schemas.openxmlformats.org/officeDocument/2006/relationships/hyperlink" Target="http://jsxk-household-inspection.oss-cn-hangzhou.aliyuncs.com/app/202404/228e39cd92bdfdd0f84c68a38357f661.jpg" TargetMode="External"/><Relationship Id="rId14589" Type="http://schemas.openxmlformats.org/officeDocument/2006/relationships/hyperlink" Target="http://jsxk-household-inspection.oss-cn-hangzhou.aliyuncs.com/app/202406/a3219e0f19f8474460251d865a819dd6.jpg" TargetMode="External"/><Relationship Id="rId14588" Type="http://schemas.openxmlformats.org/officeDocument/2006/relationships/hyperlink" Target="http://jsxk-household-inspection.oss-cn-hangzhou.aliyuncs.com/app/202406/4eb24a0c82572e08e58036e19add8629.jpg" TargetMode="External"/><Relationship Id="rId14587" Type="http://schemas.openxmlformats.org/officeDocument/2006/relationships/hyperlink" Target="http://jsxk-household-inspection.oss-cn-hangzhou.aliyuncs.com/app/202406/953cb01ed6c86b90e6526394c854a612.jpg" TargetMode="External"/><Relationship Id="rId14586" Type="http://schemas.openxmlformats.org/officeDocument/2006/relationships/hyperlink" Target="http://jsxk-household-inspection.oss-cn-hangzhou.aliyuncs.com/app/202406/1e789bd0581e343de4a16cb6b0c42240.jpg" TargetMode="External"/><Relationship Id="rId14585" Type="http://schemas.openxmlformats.org/officeDocument/2006/relationships/hyperlink" Target="http://jsxk-household-inspection.oss-cn-hangzhou.aliyuncs.com/app/202406/971b052a069ffd3be1433cbbb3dac3bf.jpg" TargetMode="External"/><Relationship Id="rId14584" Type="http://schemas.openxmlformats.org/officeDocument/2006/relationships/hyperlink" Target="http://jsxk-household-inspection.oss-cn-hangzhou.aliyuncs.com/app/202406/f57646ce1afab7471041d61d9a1f585e.jpg" TargetMode="External"/><Relationship Id="rId14583" Type="http://schemas.openxmlformats.org/officeDocument/2006/relationships/hyperlink" Target="http://jsxk-household-inspection.oss-cn-hangzhou.aliyuncs.com/app/202406/e5643099bbc719a4f39bd7cd548e236f.jpg" TargetMode="External"/><Relationship Id="rId14582" Type="http://schemas.openxmlformats.org/officeDocument/2006/relationships/hyperlink" Target="http://jsxk-household-inspection.oss-cn-hangzhou.aliyuncs.com/app/202406/10d3999af1055847dc5e3ea96449c428.jpg" TargetMode="External"/><Relationship Id="rId14581" Type="http://schemas.openxmlformats.org/officeDocument/2006/relationships/hyperlink" Target="http://jsxk-household-inspection.oss-cn-hangzhou.aliyuncs.com/app/202406/2bf7711cbf19f203742538303a8cd0d9.jpg" TargetMode="External"/><Relationship Id="rId14580" Type="http://schemas.openxmlformats.org/officeDocument/2006/relationships/hyperlink" Target="http://jsxk-household-inspection.oss-cn-hangzhou.aliyuncs.com/app/202406/facd399db44ca4cdc9660d3c6c7382fc.jpg" TargetMode="External"/><Relationship Id="rId1458" Type="http://schemas.openxmlformats.org/officeDocument/2006/relationships/hyperlink" Target="http://jsxk-household-inspection.oss-cn-hangzhou.aliyuncs.com/app/202404/4714ff57a735e79a25e0a3713000434f.jpg" TargetMode="External"/><Relationship Id="rId14579" Type="http://schemas.openxmlformats.org/officeDocument/2006/relationships/hyperlink" Target="http://jsxk-household-inspection.oss-cn-hangzhou.aliyuncs.com/app/202406/49ce68ae77d7b1d64ab8712eb778978e.jpg" TargetMode="External"/><Relationship Id="rId14578" Type="http://schemas.openxmlformats.org/officeDocument/2006/relationships/hyperlink" Target="http://jsxk-household-inspection.oss-cn-hangzhou.aliyuncs.com/app/202406/b05d87f3c6019f4385281f3c979723a3.jpg" TargetMode="External"/><Relationship Id="rId14577" Type="http://schemas.openxmlformats.org/officeDocument/2006/relationships/hyperlink" Target="http://jsxk-household-inspection.oss-cn-hangzhou.aliyuncs.com/app/202406/cf0fb76fc17125eb87edb98afd256e30.jpg" TargetMode="External"/><Relationship Id="rId14576" Type="http://schemas.openxmlformats.org/officeDocument/2006/relationships/hyperlink" Target="http://jsxk-household-inspection.oss-cn-hangzhou.aliyuncs.com/app/202406/4afb6274c4ccbd1cda6f1ec41aae52b4.jpg" TargetMode="External"/><Relationship Id="rId14575" Type="http://schemas.openxmlformats.org/officeDocument/2006/relationships/hyperlink" Target="http://jsxk-household-inspection.oss-cn-hangzhou.aliyuncs.com/app/202406/9f48acc60994df7e4c7b742262af1a2e.jpg" TargetMode="External"/><Relationship Id="rId14574" Type="http://schemas.openxmlformats.org/officeDocument/2006/relationships/hyperlink" Target="http://jsxk-household-inspection.oss-cn-hangzhou.aliyuncs.com/app/202406/a54b260a139a91748365b093bc0ccf31.jpg" TargetMode="External"/><Relationship Id="rId14573" Type="http://schemas.openxmlformats.org/officeDocument/2006/relationships/hyperlink" Target="http://jsxk-household-inspection.oss-cn-hangzhou.aliyuncs.com/app/202406/59d8753e0d273202917e3e3137c8093c.jpg" TargetMode="External"/><Relationship Id="rId14572" Type="http://schemas.openxmlformats.org/officeDocument/2006/relationships/hyperlink" Target="http://jsxk-household-inspection.oss-cn-hangzhou.aliyuncs.com/app/202406/8b7a935c58db5ebc001049a397f93e25.jpg" TargetMode="External"/><Relationship Id="rId14571" Type="http://schemas.openxmlformats.org/officeDocument/2006/relationships/hyperlink" Target="http://jsxk-household-inspection.oss-cn-hangzhou.aliyuncs.com/app/202406/64eec4991e2cffff70a6a8e25ebcb378.jpg" TargetMode="External"/><Relationship Id="rId14570" Type="http://schemas.openxmlformats.org/officeDocument/2006/relationships/hyperlink" Target="http://jsxk-household-inspection.oss-cn-hangzhou.aliyuncs.com/app/202406/db0d5f95037b304886df9c5fdcff86c9.jpg" TargetMode="External"/><Relationship Id="rId1457" Type="http://schemas.openxmlformats.org/officeDocument/2006/relationships/hyperlink" Target="http://jsxk-household-inspection.oss-cn-hangzhou.aliyuncs.com/app/202406/6668e0d57eb1cbc1f8341a542b506c3a.jpg" TargetMode="External"/><Relationship Id="rId14569" Type="http://schemas.openxmlformats.org/officeDocument/2006/relationships/hyperlink" Target="http://jsxk-household-inspection.oss-cn-hangzhou.aliyuncs.com/app/202406/df31b5e4a83ae88e02a9932389ace83d.jpg" TargetMode="External"/><Relationship Id="rId14568" Type="http://schemas.openxmlformats.org/officeDocument/2006/relationships/hyperlink" Target="http://jsxk-household-inspection.oss-cn-hangzhou.aliyuncs.com/app/202406/8179141f3b2e90a1e6d55eabd98950ae.jpg" TargetMode="External"/><Relationship Id="rId14567" Type="http://schemas.openxmlformats.org/officeDocument/2006/relationships/hyperlink" Target="http://jsxk-household-inspection.oss-cn-hangzhou.aliyuncs.com/app/202406/a0dbbe69dfc56e041811981034f97888.jpg" TargetMode="External"/><Relationship Id="rId14566" Type="http://schemas.openxmlformats.org/officeDocument/2006/relationships/hyperlink" Target="http://jsxk-household-inspection.oss-cn-hangzhou.aliyuncs.com/app/202406/87959c367ed02599f1e73380af6d56ad.jpg" TargetMode="External"/><Relationship Id="rId14565" Type="http://schemas.openxmlformats.org/officeDocument/2006/relationships/hyperlink" Target="http://jsxk-household-inspection.oss-cn-hangzhou.aliyuncs.com/app/202406/ac07d32066654cf9167f831b02751985.jpg" TargetMode="External"/><Relationship Id="rId14564" Type="http://schemas.openxmlformats.org/officeDocument/2006/relationships/hyperlink" Target="http://jsxk-cylinder.oss-cn-hangzhou.aliyuncs.com/app/202401/b5f5d456c386688d1e1296acd781830c.jpg" TargetMode="External"/><Relationship Id="rId14563" Type="http://schemas.openxmlformats.org/officeDocument/2006/relationships/hyperlink" Target="http://jsxk-cylinder.oss-cn-hangzhou.aliyuncs.com/app/202401/0f0f563bb4e13e7bf5d6a101de9b081b.jpg" TargetMode="External"/><Relationship Id="rId14562" Type="http://schemas.openxmlformats.org/officeDocument/2006/relationships/hyperlink" Target="http://jsxk-household-inspection.oss-cn-hangzhou.aliyuncs.com/app/202406/1a285dc0cb45641967ab8de982cbb1c0.jpg" TargetMode="External"/><Relationship Id="rId14561" Type="http://schemas.openxmlformats.org/officeDocument/2006/relationships/hyperlink" Target="http://jsxk-household-inspection.oss-cn-hangzhou.aliyuncs.com/app/202406/8769e1377ab55aca7ad276d35c95150c.jpg" TargetMode="External"/><Relationship Id="rId14560" Type="http://schemas.openxmlformats.org/officeDocument/2006/relationships/hyperlink" Target="http://jsxk-household-inspection.oss-cn-hangzhou.aliyuncs.com/app/202406/66f60aedc1b789163b00f652cb82b5d8.jpg" TargetMode="External"/><Relationship Id="rId1456" Type="http://schemas.openxmlformats.org/officeDocument/2006/relationships/hyperlink" Target="http://jsxk-household-inspection.oss-cn-hangzhou.aliyuncs.com/app/202406/08466a258b0404408bc97c59a52a33d6.jpg" TargetMode="External"/><Relationship Id="rId14559" Type="http://schemas.openxmlformats.org/officeDocument/2006/relationships/hyperlink" Target="http://jsxk-household-inspection.oss-cn-hangzhou.aliyuncs.com/app/202406/fb365abe467eaa420a3b203666d9036c.jpg" TargetMode="External"/><Relationship Id="rId14558" Type="http://schemas.openxmlformats.org/officeDocument/2006/relationships/hyperlink" Target="http://jsxk-household-inspection.oss-cn-hangzhou.aliyuncs.com/app/202406/3788f2cff2916ccf43fcf9124c1d0b77.jpg" TargetMode="External"/><Relationship Id="rId14557" Type="http://schemas.openxmlformats.org/officeDocument/2006/relationships/hyperlink" Target="http://jsxk-household-inspection.oss-cn-hangzhou.aliyuncs.com/app/202406/57873cc4be91fea584ef215b06239917.jpg" TargetMode="External"/><Relationship Id="rId14556" Type="http://schemas.openxmlformats.org/officeDocument/2006/relationships/hyperlink" Target="http://jsxk-household-inspection.oss-cn-hangzhou.aliyuncs.com/app/202406/0b63b93a9a4e4838ce9d57724d4c9bdc.jpg" TargetMode="External"/><Relationship Id="rId14555" Type="http://schemas.openxmlformats.org/officeDocument/2006/relationships/hyperlink" Target="http://jsxk-household-inspection.oss-cn-hangzhou.aliyuncs.com/app/202406/6f7da48aee07697c688b12791737f254.jpg" TargetMode="External"/><Relationship Id="rId14554" Type="http://schemas.openxmlformats.org/officeDocument/2006/relationships/hyperlink" Target="http://jsxk-household-inspection.oss-cn-hangzhou.aliyuncs.com/app/202406/af651eeb24383133c81f64fedab966c4.jpg" TargetMode="External"/><Relationship Id="rId14553" Type="http://schemas.openxmlformats.org/officeDocument/2006/relationships/hyperlink" Target="http://jsxk-household-inspection.oss-cn-hangzhou.aliyuncs.com/app/202406/efce407dd9e988efc52d251122c89b6c.jpg" TargetMode="External"/><Relationship Id="rId14552" Type="http://schemas.openxmlformats.org/officeDocument/2006/relationships/hyperlink" Target="http://jsxk-household-inspection.oss-cn-hangzhou.aliyuncs.com/app/202406/38e005e74e4cfc5ffff6445733a11243.jpg" TargetMode="External"/><Relationship Id="rId14551" Type="http://schemas.openxmlformats.org/officeDocument/2006/relationships/hyperlink" Target="http://jsxk-cylinder.oss-cn-hangzhou.aliyuncs.com/app/202401/819f760374e2a580026729c937cf0459.jpg" TargetMode="External"/><Relationship Id="rId14550" Type="http://schemas.openxmlformats.org/officeDocument/2006/relationships/hyperlink" Target="http://jsxk-cylinder.oss-cn-hangzhou.aliyuncs.com/app/202401/1de8a537bb04332797ed9583983e591e.jpg" TargetMode="External"/><Relationship Id="rId1455" Type="http://schemas.openxmlformats.org/officeDocument/2006/relationships/hyperlink" Target="http://jsxk-household-inspection.oss-cn-hangzhou.aliyuncs.com/app/202406/7e92d9f52633ae618764e2377e7b2d53.jpg" TargetMode="External"/><Relationship Id="rId14549" Type="http://schemas.openxmlformats.org/officeDocument/2006/relationships/hyperlink" Target="http://jsxk-cylinder.oss-cn-hangzhou.aliyuncs.com/app/202403/dc48f684b10ccb572ee710e1cace8120.jpg" TargetMode="External"/><Relationship Id="rId14548" Type="http://schemas.openxmlformats.org/officeDocument/2006/relationships/hyperlink" Target="http://jsxk-cylinder.oss-cn-hangzhou.aliyuncs.com/app/202403/aac29aa6ac781d96a231a12736cef931.jpg" TargetMode="External"/><Relationship Id="rId14547" Type="http://schemas.openxmlformats.org/officeDocument/2006/relationships/hyperlink" Target="http://jsxk-household-inspection.oss-cn-hangzhou.aliyuncs.com/app/202406/02b0846fd788c96b991c48666a6fd7d2.jpg" TargetMode="External"/><Relationship Id="rId14546" Type="http://schemas.openxmlformats.org/officeDocument/2006/relationships/hyperlink" Target="http://jsxk-household-inspection.oss-cn-hangzhou.aliyuncs.com/app/202406/4a217f8706a31b40162049776ee53d49.jpg" TargetMode="External"/><Relationship Id="rId14545" Type="http://schemas.openxmlformats.org/officeDocument/2006/relationships/hyperlink" Target="http://jsxk-household-inspection.oss-cn-hangzhou.aliyuncs.com/app/202404/01c957bcd0f0de35c6720ead14a10e24.jpg" TargetMode="External"/><Relationship Id="rId14544" Type="http://schemas.openxmlformats.org/officeDocument/2006/relationships/hyperlink" Target="http://jsxk-household-inspection.oss-cn-hangzhou.aliyuncs.com/app/202404/0e2d16cb405ffb7d3ba0ad5eab423174.jpg" TargetMode="External"/><Relationship Id="rId14543" Type="http://schemas.openxmlformats.org/officeDocument/2006/relationships/hyperlink" Target="http://jsxk-household-inspection.oss-cn-hangzhou.aliyuncs.com/app/202406/0fd1d6e0ea906e210e2a2ffbb2631ff7.jpg" TargetMode="External"/><Relationship Id="rId14542" Type="http://schemas.openxmlformats.org/officeDocument/2006/relationships/hyperlink" Target="http://jsxk-household-inspection.oss-cn-hangzhou.aliyuncs.com/app/202406/91a52108999c3856bbaaa96efbb67c97.jpg" TargetMode="External"/><Relationship Id="rId14541" Type="http://schemas.openxmlformats.org/officeDocument/2006/relationships/hyperlink" Target="http://jsxk-household-inspection.oss-cn-hangzhou.aliyuncs.com/app/202406/0afacad8b4e48f81a7249021f3fd64f0.jpg" TargetMode="External"/><Relationship Id="rId14540" Type="http://schemas.openxmlformats.org/officeDocument/2006/relationships/hyperlink" Target="http://jsxk-household-inspection.oss-cn-hangzhou.aliyuncs.com/app/202406/d2e012158ca55e903083f5820edf708c.jpg" TargetMode="External"/><Relationship Id="rId1454" Type="http://schemas.openxmlformats.org/officeDocument/2006/relationships/hyperlink" Target="http://jsxk-household-inspection.oss-cn-hangzhou.aliyuncs.com/app/202406/a78355ffa9ea8e3807ce63fcd0903c18.jpg" TargetMode="External"/><Relationship Id="rId14539" Type="http://schemas.openxmlformats.org/officeDocument/2006/relationships/hyperlink" Target="http://jsxk-household-inspection.oss-cn-hangzhou.aliyuncs.com/app/202406/0a4e1c55db10a013e88da6b35107f847.jpg" TargetMode="External"/><Relationship Id="rId14538" Type="http://schemas.openxmlformats.org/officeDocument/2006/relationships/hyperlink" Target="http://jsxk-household-inspection.oss-cn-hangzhou.aliyuncs.com/app/202406/19087e29b7a805f46c7abe6a8a8e2b11.jpg" TargetMode="External"/><Relationship Id="rId14537" Type="http://schemas.openxmlformats.org/officeDocument/2006/relationships/hyperlink" Target="http://jsxk-household-inspection.oss-cn-hangzhou.aliyuncs.com/app/202406/944a3f81d03552e467bd1f2356e6f861.jpg" TargetMode="External"/><Relationship Id="rId14536" Type="http://schemas.openxmlformats.org/officeDocument/2006/relationships/hyperlink" Target="http://jsxk-household-inspection.oss-cn-hangzhou.aliyuncs.com/app/202406/9d437ec419622d74afcf849e04145446.jpg" TargetMode="External"/><Relationship Id="rId14535" Type="http://schemas.openxmlformats.org/officeDocument/2006/relationships/hyperlink" Target="http://jsxk-household-inspection.oss-cn-hangzhou.aliyuncs.com/app/202406/fc77102842921b9525405b89bf0a3d61.jpg" TargetMode="External"/><Relationship Id="rId14534" Type="http://schemas.openxmlformats.org/officeDocument/2006/relationships/hyperlink" Target="http://jsxk-household-inspection.oss-cn-hangzhou.aliyuncs.com/app/202406/17a7c3b023dfdaa40f9c683b5a89683e.jpg" TargetMode="External"/><Relationship Id="rId14533" Type="http://schemas.openxmlformats.org/officeDocument/2006/relationships/hyperlink" Target="http://jsxk-household-inspection.oss-cn-hangzhou.aliyuncs.com/app/202406/c134efb3e0eb13f8fc0ee2f94c51418a.jpg" TargetMode="External"/><Relationship Id="rId14532" Type="http://schemas.openxmlformats.org/officeDocument/2006/relationships/hyperlink" Target="http://jsxk-household-inspection.oss-cn-hangzhou.aliyuncs.com/app/202406/b6be34776c7c7f46dee256e02d48ab77.jpg" TargetMode="External"/><Relationship Id="rId14531" Type="http://schemas.openxmlformats.org/officeDocument/2006/relationships/hyperlink" Target="http://jsxk-household-inspection.oss-cn-hangzhou.aliyuncs.com/app/202406/523251b956f889e1b50103c810a56f20.jpg" TargetMode="External"/><Relationship Id="rId14530" Type="http://schemas.openxmlformats.org/officeDocument/2006/relationships/hyperlink" Target="http://jsxk-household-inspection.oss-cn-hangzhou.aliyuncs.com/app/202406/e8a0ccfa2250d815e2192b21f0196b8c.jpg" TargetMode="External"/><Relationship Id="rId1453" Type="http://schemas.openxmlformats.org/officeDocument/2006/relationships/hyperlink" Target="http://jsxk-household-inspection.oss-cn-hangzhou.aliyuncs.com/app/202406/389f3629e7795ff709347286e1ff6131.jpg" TargetMode="External"/><Relationship Id="rId14529" Type="http://schemas.openxmlformats.org/officeDocument/2006/relationships/hyperlink" Target="http://jsxk-household-inspection.oss-cn-hangzhou.aliyuncs.com/app/202406/e52d41622ee6f0ee1f649c7d0e9f7353.jpg" TargetMode="External"/><Relationship Id="rId14528" Type="http://schemas.openxmlformats.org/officeDocument/2006/relationships/hyperlink" Target="http://jsxk-household-inspection.oss-cn-hangzhou.aliyuncs.com/app/202406/9974a8cab3b0ea35d43ae040f98088f5.jpg" TargetMode="External"/><Relationship Id="rId14527" Type="http://schemas.openxmlformats.org/officeDocument/2006/relationships/hyperlink" Target="http://jsxk-household-inspection.oss-cn-hangzhou.aliyuncs.com/app/202406/b2bead2f93408b0e90ce0d0821c1fc85.jpg" TargetMode="External"/><Relationship Id="rId14526" Type="http://schemas.openxmlformats.org/officeDocument/2006/relationships/hyperlink" Target="http://jsxk-household-inspection.oss-cn-hangzhou.aliyuncs.com/app/202406/e2921a98e7dccce4f3a415449bf7f759.jpg" TargetMode="External"/><Relationship Id="rId14525" Type="http://schemas.openxmlformats.org/officeDocument/2006/relationships/hyperlink" Target="http://jsxk-household-inspection.oss-cn-hangzhou.aliyuncs.com/app/202406/3603b7aca1f7337030975d9374ae0861.jpg" TargetMode="External"/><Relationship Id="rId14524" Type="http://schemas.openxmlformats.org/officeDocument/2006/relationships/hyperlink" Target="http://jsxk-household-inspection.oss-cn-hangzhou.aliyuncs.com/app/202406/190c412079ff63b5638bd8cecdae66fa.jpg" TargetMode="External"/><Relationship Id="rId14523" Type="http://schemas.openxmlformats.org/officeDocument/2006/relationships/hyperlink" Target="http://jsxk-household-inspection.oss-cn-hangzhou.aliyuncs.com/app/202406/b85e752290b8d28461404a812778cfa2.jpg" TargetMode="External"/><Relationship Id="rId14522" Type="http://schemas.openxmlformats.org/officeDocument/2006/relationships/hyperlink" Target="http://jsxk-household-inspection.oss-cn-hangzhou.aliyuncs.com/app/202406/0d45310ef575a9bf8d110c32317983c0.jpg" TargetMode="External"/><Relationship Id="rId14521" Type="http://schemas.openxmlformats.org/officeDocument/2006/relationships/hyperlink" Target="http://jsxk-household-inspection.oss-cn-hangzhou.aliyuncs.com/app/202406/be3a6f76d171c2ffc318065c5e665bb4.jpg" TargetMode="External"/><Relationship Id="rId14520" Type="http://schemas.openxmlformats.org/officeDocument/2006/relationships/hyperlink" Target="http://jsxk-household-inspection.oss-cn-hangzhou.aliyuncs.com/app/202406/9af8f07d3e98a22bad18893175e4e99b.jpg" TargetMode="External"/><Relationship Id="rId1452" Type="http://schemas.openxmlformats.org/officeDocument/2006/relationships/hyperlink" Target="http://jsxk-household-inspection.oss-cn-hangzhou.aliyuncs.com/app/202406/e004e1f74cecd2d58678e032723d7f0d.jpg" TargetMode="External"/><Relationship Id="rId14519" Type="http://schemas.openxmlformats.org/officeDocument/2006/relationships/hyperlink" Target="http://jsxk-cylinder.oss-cn-hangzhou.aliyuncs.com/app/202401/d9c8af9756fab96207b8a72f87961621.jpg" TargetMode="External"/><Relationship Id="rId14518" Type="http://schemas.openxmlformats.org/officeDocument/2006/relationships/hyperlink" Target="http://jsxk-cylinder.oss-cn-hangzhou.aliyuncs.com/app/202401/9d9a1434cc4a60fedf50ae0eeef8560e.jpg" TargetMode="External"/><Relationship Id="rId14517" Type="http://schemas.openxmlformats.org/officeDocument/2006/relationships/hyperlink" Target="http://jsxk-household-inspection.oss-cn-hangzhou.aliyuncs.com/app/202406/caa91102a35128c95525dcc3dc7212d4.jpg" TargetMode="External"/><Relationship Id="rId14516" Type="http://schemas.openxmlformats.org/officeDocument/2006/relationships/hyperlink" Target="http://jsxk-household-inspection.oss-cn-hangzhou.aliyuncs.com/app/202406/dc8f9a27bec4589c7e7b1bf11e23e5f2.jpg" TargetMode="External"/><Relationship Id="rId14515" Type="http://schemas.openxmlformats.org/officeDocument/2006/relationships/hyperlink" Target="http://jsxk-household-inspection.oss-cn-hangzhou.aliyuncs.com/app/202406/03ad2730cb94091265538ff9bb35c1ef.jpg" TargetMode="External"/><Relationship Id="rId14514" Type="http://schemas.openxmlformats.org/officeDocument/2006/relationships/hyperlink" Target="http://jsxk-household-inspection.oss-cn-hangzhou.aliyuncs.com/app/202406/829f3b3a7c2e86cf589a79e7bc28f11e.jpg" TargetMode="External"/><Relationship Id="rId14513" Type="http://schemas.openxmlformats.org/officeDocument/2006/relationships/hyperlink" Target="http://jsxk-cylinder.oss-cn-hangzhou.aliyuncs.com/app/202402/9b966cb7dfd230295f2768a242a0b8b3.jpg" TargetMode="External"/><Relationship Id="rId14512" Type="http://schemas.openxmlformats.org/officeDocument/2006/relationships/hyperlink" Target="http://jsxk-cylinder.oss-cn-hangzhou.aliyuncs.com/app/202402/a169ea952ec745867bf3566b258fe563.jpg" TargetMode="External"/><Relationship Id="rId14511" Type="http://schemas.openxmlformats.org/officeDocument/2006/relationships/hyperlink" Target="http://jsxk-cylinder.oss-cn-hangzhou.aliyuncs.com/app/202403/496661b576caf3f2b6cfdbb7228c63a6.jpg" TargetMode="External"/><Relationship Id="rId14510" Type="http://schemas.openxmlformats.org/officeDocument/2006/relationships/hyperlink" Target="http://jsxk-cylinder.oss-cn-hangzhou.aliyuncs.com/app/202403/07b500299345fc6579c8cac311a4c275.jpg" TargetMode="External"/><Relationship Id="rId1451" Type="http://schemas.openxmlformats.org/officeDocument/2006/relationships/hyperlink" Target="http://jsxk-cylinder.oss-cn-hangzhou.aliyuncs.com/app/202403/637fdb27cfae57d9f07d0c42844310ab.jpg" TargetMode="External"/><Relationship Id="rId14509" Type="http://schemas.openxmlformats.org/officeDocument/2006/relationships/hyperlink" Target="http://jsxk-cylinder.oss-cn-hangzhou.aliyuncs.com/app/202404/9b013797553c9d9d79047118d291c82d.jpg" TargetMode="External"/><Relationship Id="rId14508" Type="http://schemas.openxmlformats.org/officeDocument/2006/relationships/hyperlink" Target="http://jsxk-cylinder.oss-cn-hangzhou.aliyuncs.com/app/202404/724d680ff5440bb239ad78668f891946.jpg" TargetMode="External"/><Relationship Id="rId14507" Type="http://schemas.openxmlformats.org/officeDocument/2006/relationships/hyperlink" Target="http://jsxk-household-inspection.oss-cn-hangzhou.aliyuncs.com/app/202406/597ebd9a117f63c596a4ac23c4f68664.jpg" TargetMode="External"/><Relationship Id="rId14506" Type="http://schemas.openxmlformats.org/officeDocument/2006/relationships/hyperlink" Target="http://jsxk-household-inspection.oss-cn-hangzhou.aliyuncs.com/app/202406/ab694c31e9483fe303754c2bc6f501ef.jpg" TargetMode="External"/><Relationship Id="rId14505" Type="http://schemas.openxmlformats.org/officeDocument/2006/relationships/hyperlink" Target="http://jsxk-household-inspection.oss-cn-hangzhou.aliyuncs.com/app/202406/200be01d3ae45d8a36c7ac7c5d327259.jpg" TargetMode="External"/><Relationship Id="rId14504" Type="http://schemas.openxmlformats.org/officeDocument/2006/relationships/hyperlink" Target="http://jsxk-household-inspection.oss-cn-hangzhou.aliyuncs.com/app/202406/ed28289533b4e7576c6c1b1ecdc5af83.jpg" TargetMode="External"/><Relationship Id="rId14503" Type="http://schemas.openxmlformats.org/officeDocument/2006/relationships/hyperlink" Target="http://jsxk-household-inspection.oss-cn-hangzhou.aliyuncs.com/app/202406/f46016541fc11188f8887edf3cc15822.jpg" TargetMode="External"/><Relationship Id="rId14502" Type="http://schemas.openxmlformats.org/officeDocument/2006/relationships/hyperlink" Target="http://jsxk-household-inspection.oss-cn-hangzhou.aliyuncs.com/app/202404/4f1bef78d4c20cb48892868cdfab48b4.jpg" TargetMode="External"/><Relationship Id="rId14501" Type="http://schemas.openxmlformats.org/officeDocument/2006/relationships/hyperlink" Target="http://jsxk-household-inspection.oss-cn-hangzhou.aliyuncs.com/app/202404/7bb63fb7bbc3ed5f9d8b166329936eb7.jpg" TargetMode="External"/><Relationship Id="rId14500" Type="http://schemas.openxmlformats.org/officeDocument/2006/relationships/hyperlink" Target="http://jsxk-household-inspection.oss-cn-hangzhou.aliyuncs.com/app/202404/85987ab29ee53f6358280f8a0b1d2d1a.jpg" TargetMode="External"/><Relationship Id="rId1450" Type="http://schemas.openxmlformats.org/officeDocument/2006/relationships/hyperlink" Target="http://jsxk-cylinder.oss-cn-hangzhou.aliyuncs.com/app/202403/5f66b6b7c027773dd3c532cce21e2b3d.jpg" TargetMode="External"/><Relationship Id="rId145" Type="http://schemas.openxmlformats.org/officeDocument/2006/relationships/hyperlink" Target="http://jsxk-cylinder.oss-cn-hangzhou.aliyuncs.com/app/202405/ea82e1455263595ab2e8e0839914fd5d.jpg" TargetMode="External"/><Relationship Id="rId14499" Type="http://schemas.openxmlformats.org/officeDocument/2006/relationships/hyperlink" Target="http://jsxk-household-inspection.oss-cn-hangzhou.aliyuncs.com/app/202406/6ac989c613e82bdf5e4c3700118ee71c.jpg" TargetMode="External"/><Relationship Id="rId14498" Type="http://schemas.openxmlformats.org/officeDocument/2006/relationships/hyperlink" Target="http://jsxk-household-inspection.oss-cn-hangzhou.aliyuncs.com/app/202406/e17961903cce4fb0a2fe65d73436a56b.jpg" TargetMode="External"/><Relationship Id="rId14497" Type="http://schemas.openxmlformats.org/officeDocument/2006/relationships/hyperlink" Target="http://jsxk-household-inspection.oss-cn-hangzhou.aliyuncs.com/app/202406/c7108b6e0123cc7869e8cae6783e42a2.jpg" TargetMode="External"/><Relationship Id="rId14496" Type="http://schemas.openxmlformats.org/officeDocument/2006/relationships/hyperlink" Target="http://jsxk-household-inspection.oss-cn-hangzhou.aliyuncs.com/app/202406/373b0c21b23e8e3a79520eaf32e5ff5f.jpg" TargetMode="External"/><Relationship Id="rId14495" Type="http://schemas.openxmlformats.org/officeDocument/2006/relationships/hyperlink" Target="http://jsxk-household-inspection.oss-cn-hangzhou.aliyuncs.com/app/202406/5edb5d29d48bedafb362cc5cce2ac8f8.jpg" TargetMode="External"/><Relationship Id="rId14494" Type="http://schemas.openxmlformats.org/officeDocument/2006/relationships/hyperlink" Target="http://jsxk-household-inspection.oss-cn-hangzhou.aliyuncs.com/app/202406/fb8724bddaa75d78b15c3a697e1355c9.jpg" TargetMode="External"/><Relationship Id="rId14493" Type="http://schemas.openxmlformats.org/officeDocument/2006/relationships/hyperlink" Target="http://jsxk-household-inspection.oss-cn-hangzhou.aliyuncs.com/app/202406/54ed59bb5e0a18bf80abab746e643da2.jpg" TargetMode="External"/><Relationship Id="rId14492" Type="http://schemas.openxmlformats.org/officeDocument/2006/relationships/hyperlink" Target="http://jsxk-household-inspection.oss-cn-hangzhou.aliyuncs.com/app/202406/c28719539e31327ece43d37c0f561393.jpg" TargetMode="External"/><Relationship Id="rId14491" Type="http://schemas.openxmlformats.org/officeDocument/2006/relationships/hyperlink" Target="http://jsxk-household-inspection.oss-cn-hangzhou.aliyuncs.com/app/202406/ffadaaa8c12a8f703f27cc55d542a2b0.jpg" TargetMode="External"/><Relationship Id="rId14490" Type="http://schemas.openxmlformats.org/officeDocument/2006/relationships/hyperlink" Target="http://jsxk-household-inspection.oss-cn-hangzhou.aliyuncs.com/app/202406/adb1a90272d2e339ef0119335a4d5e87.jpg" TargetMode="External"/><Relationship Id="rId1449" Type="http://schemas.openxmlformats.org/officeDocument/2006/relationships/hyperlink" Target="http://jsxk-cylinder.oss-cn-hangzhou.aliyuncs.com/app/202403/0972b06477b7686ebe18c34ed666d950.jpg" TargetMode="External"/><Relationship Id="rId14489" Type="http://schemas.openxmlformats.org/officeDocument/2006/relationships/hyperlink" Target="http://jsxk-household-inspection.oss-cn-hangzhou.aliyuncs.com/app/202406/afa5e3c56ea0569097a55ac88afdc765.jpg" TargetMode="External"/><Relationship Id="rId14488" Type="http://schemas.openxmlformats.org/officeDocument/2006/relationships/hyperlink" Target="http://jsxk-household-inspection.oss-cn-hangzhou.aliyuncs.com/app/202404/f8ef4dd94a5ce5d570b1f742b2dcd0e2.jpg" TargetMode="External"/><Relationship Id="rId14487" Type="http://schemas.openxmlformats.org/officeDocument/2006/relationships/hyperlink" Target="http://jsxk-household-inspection.oss-cn-hangzhou.aliyuncs.com/app/202404/1c3be4599f6283bb1148ffd4d42a9b0a.jpg" TargetMode="External"/><Relationship Id="rId14486" Type="http://schemas.openxmlformats.org/officeDocument/2006/relationships/hyperlink" Target="http://jsxk-household-inspection.oss-cn-hangzhou.aliyuncs.com/app/202406/cb47443b1e967d76db09c0334db43e0d.jpg" TargetMode="External"/><Relationship Id="rId14485" Type="http://schemas.openxmlformats.org/officeDocument/2006/relationships/hyperlink" Target="http://jsxk-household-inspection.oss-cn-hangzhou.aliyuncs.com/app/202406/3b51cf0e8a2450b08122c0aed8714060.jpg" TargetMode="External"/><Relationship Id="rId14484" Type="http://schemas.openxmlformats.org/officeDocument/2006/relationships/hyperlink" Target="http://jsxk-household-inspection.oss-cn-hangzhou.aliyuncs.com/app/202406/efc3e883f59b34b27c82c833bb6706a1.jpg" TargetMode="External"/><Relationship Id="rId14483" Type="http://schemas.openxmlformats.org/officeDocument/2006/relationships/hyperlink" Target="http://jsxk-household-inspection.oss-cn-hangzhou.aliyuncs.com/app/202405/dfe3c56462115ee4f53be21ed6aa30c9.jpg" TargetMode="External"/><Relationship Id="rId14482" Type="http://schemas.openxmlformats.org/officeDocument/2006/relationships/hyperlink" Target="http://jsxk-household-inspection.oss-cn-hangzhou.aliyuncs.com/app/202406/9d689b17e2a31c7c3ebc77e740e13735.jpg" TargetMode="External"/><Relationship Id="rId14481" Type="http://schemas.openxmlformats.org/officeDocument/2006/relationships/hyperlink" Target="http://jsxk-household-inspection.oss-cn-hangzhou.aliyuncs.com/app/202406/c713bc93b14da211b03a97eec38a4c0f.jpg" TargetMode="External"/><Relationship Id="rId14480" Type="http://schemas.openxmlformats.org/officeDocument/2006/relationships/hyperlink" Target="http://jsxk-household-inspection.oss-cn-hangzhou.aliyuncs.com/app/202406/fe4ac37bfca4e89614ececbd2b0ccd2f.jpg" TargetMode="External"/><Relationship Id="rId1448" Type="http://schemas.openxmlformats.org/officeDocument/2006/relationships/hyperlink" Target="http://jsxk-household-inspection.oss-cn-hangzhou.aliyuncs.com/app/202406/8366e19d2a16a46715e2956a8b60a87f.jpg" TargetMode="External"/><Relationship Id="rId14479" Type="http://schemas.openxmlformats.org/officeDocument/2006/relationships/hyperlink" Target="http://jsxk-household-inspection.oss-cn-hangzhou.aliyuncs.com/app/202406/c367931653a87898f634a7373bd0dd3a.jpg" TargetMode="External"/><Relationship Id="rId14478" Type="http://schemas.openxmlformats.org/officeDocument/2006/relationships/hyperlink" Target="http://jsxk-household-inspection.oss-cn-hangzhou.aliyuncs.com/app/202406/4595c737fc171c7d97b6507d19372394.jpg" TargetMode="External"/><Relationship Id="rId14477" Type="http://schemas.openxmlformats.org/officeDocument/2006/relationships/hyperlink" Target="http://jsxk-household-inspection.oss-cn-hangzhou.aliyuncs.com/app/202406/18dafbe1dce715506aacfbec8caa5edb.jpg" TargetMode="External"/><Relationship Id="rId14476" Type="http://schemas.openxmlformats.org/officeDocument/2006/relationships/hyperlink" Target="http://jsxk-household-inspection.oss-cn-hangzhou.aliyuncs.com/app/202406/23db23b87062a26d190c00fb6082a5fd.jpg" TargetMode="External"/><Relationship Id="rId14475" Type="http://schemas.openxmlformats.org/officeDocument/2006/relationships/hyperlink" Target="http://jsxk-household-inspection.oss-cn-hangzhou.aliyuncs.com/app/202406/e49af66874c081293f75dc6a82ece0d0.jpg" TargetMode="External"/><Relationship Id="rId14474" Type="http://schemas.openxmlformats.org/officeDocument/2006/relationships/hyperlink" Target="http://jsxk-household-inspection.oss-cn-hangzhou.aliyuncs.com/app/202406/9536a81a1c6995b7ee5424f051469630.jpg" TargetMode="External"/><Relationship Id="rId14473" Type="http://schemas.openxmlformats.org/officeDocument/2006/relationships/hyperlink" Target="http://jsxk-household-inspection.oss-cn-hangzhou.aliyuncs.com/app/202406/0f9021af23accc29f0bbd927d652d84e.jpg" TargetMode="External"/><Relationship Id="rId14472" Type="http://schemas.openxmlformats.org/officeDocument/2006/relationships/hyperlink" Target="http://jsxk-household-inspection.oss-cn-hangzhou.aliyuncs.com/app/202406/605c8c7da7ae643cb8ab30cca68929ec.jpg" TargetMode="External"/><Relationship Id="rId14471" Type="http://schemas.openxmlformats.org/officeDocument/2006/relationships/hyperlink" Target="http://jsxk-household-inspection.oss-cn-hangzhou.aliyuncs.com/app/202406/3306a8c0f7d5f4c70b24743cb6af545e.jpg" TargetMode="External"/><Relationship Id="rId14470" Type="http://schemas.openxmlformats.org/officeDocument/2006/relationships/hyperlink" Target="http://jsxk-household-inspection.oss-cn-hangzhou.aliyuncs.com/app/202406/ac8e35907bd5ce164347ea5d5cd1080e.jpg" TargetMode="External"/><Relationship Id="rId1447" Type="http://schemas.openxmlformats.org/officeDocument/2006/relationships/hyperlink" Target="http://jsxk-household-inspection.oss-cn-hangzhou.aliyuncs.com/app/202406/3c841714be0b8a8a4bf050f4c309d179.jpg" TargetMode="External"/><Relationship Id="rId14469" Type="http://schemas.openxmlformats.org/officeDocument/2006/relationships/hyperlink" Target="http://jsxk-household-inspection.oss-cn-hangzhou.aliyuncs.com/app/202406/aedd104140a66cffaf45636d7e9f0d96.jpg" TargetMode="External"/><Relationship Id="rId14468" Type="http://schemas.openxmlformats.org/officeDocument/2006/relationships/hyperlink" Target="http://jsxk-household-inspection.oss-cn-hangzhou.aliyuncs.com/app/202406/cae4828f902a341ac5ca5d38a61172b1.jpg" TargetMode="External"/><Relationship Id="rId14467" Type="http://schemas.openxmlformats.org/officeDocument/2006/relationships/hyperlink" Target="http://jsxk-household-inspection.oss-cn-hangzhou.aliyuncs.com/app/202405/940c629612276baa94850428f70d2fcf.jpg" TargetMode="External"/><Relationship Id="rId14466" Type="http://schemas.openxmlformats.org/officeDocument/2006/relationships/hyperlink" Target="http://jsxk-household-inspection.oss-cn-hangzhou.aliyuncs.com/app/202405/a7ff53f9dbfed15efcb810f453ec1be6.jpg" TargetMode="External"/><Relationship Id="rId14465" Type="http://schemas.openxmlformats.org/officeDocument/2006/relationships/hyperlink" Target="http://jsxk-household-inspection.oss-cn-hangzhou.aliyuncs.com/app/202406/55c8cd61b38101531b69304f8f79cd96.jpg" TargetMode="External"/><Relationship Id="rId14464" Type="http://schemas.openxmlformats.org/officeDocument/2006/relationships/hyperlink" Target="http://jsxk-household-inspection.oss-cn-hangzhou.aliyuncs.com/app/202406/96bf1037ba316f6cdd8a149e08b3ecf4.jpg" TargetMode="External"/><Relationship Id="rId14463" Type="http://schemas.openxmlformats.org/officeDocument/2006/relationships/hyperlink" Target="http://jsxk-household-inspection.oss-cn-hangzhou.aliyuncs.com/app/202406/5eb74d4a5ed42a08b0f48738ff7659ac.jpg" TargetMode="External"/><Relationship Id="rId14462" Type="http://schemas.openxmlformats.org/officeDocument/2006/relationships/hyperlink" Target="http://jsxk-household-inspection.oss-cn-hangzhou.aliyuncs.com/app/202406/7158bc73490f3801e065fbd908ddd8b6.jpg" TargetMode="External"/><Relationship Id="rId14461" Type="http://schemas.openxmlformats.org/officeDocument/2006/relationships/hyperlink" Target="http://jsxk-household-inspection.oss-cn-hangzhou.aliyuncs.com/app/202406/c15a1a6155cebe71ce85e3269fc78f65.jpg" TargetMode="External"/><Relationship Id="rId14460" Type="http://schemas.openxmlformats.org/officeDocument/2006/relationships/hyperlink" Target="http://jsxk-household-inspection.oss-cn-hangzhou.aliyuncs.com/app/202406/16cb7b419ce4a22791ed4953f240162c.jpg" TargetMode="External"/><Relationship Id="rId1446" Type="http://schemas.openxmlformats.org/officeDocument/2006/relationships/hyperlink" Target="http://jsxk-household-inspection.oss-cn-hangzhou.aliyuncs.com/app/202406/01b010a9b03b8fee0d0b1760bac55a1e.jpg" TargetMode="External"/><Relationship Id="rId14459" Type="http://schemas.openxmlformats.org/officeDocument/2006/relationships/hyperlink" Target="http://jsxk-household-inspection.oss-cn-hangzhou.aliyuncs.com/app/202406/32da158ff53ae8a3e4bd061973c7ca6c.jpg" TargetMode="External"/><Relationship Id="rId14458" Type="http://schemas.openxmlformats.org/officeDocument/2006/relationships/hyperlink" Target="http://jsxk-household-inspection.oss-cn-hangzhou.aliyuncs.com/app/202406/c493929a72744679537488cea3d47bd2.jpg" TargetMode="External"/><Relationship Id="rId14457" Type="http://schemas.openxmlformats.org/officeDocument/2006/relationships/hyperlink" Target="http://jsxk-household-inspection.oss-cn-hangzhou.aliyuncs.com/app/202406/8ae5c4f64dc1700eadf66cf46f8c8c51.jpg" TargetMode="External"/><Relationship Id="rId14456" Type="http://schemas.openxmlformats.org/officeDocument/2006/relationships/hyperlink" Target="http://jsxk-household-inspection.oss-cn-hangzhou.aliyuncs.com/app/202406/15150a14bbdf2d6e4fa7d6b4c3c6bf34.jpg" TargetMode="External"/><Relationship Id="rId14455" Type="http://schemas.openxmlformats.org/officeDocument/2006/relationships/hyperlink" Target="http://jsxk-household-inspection.oss-cn-hangzhou.aliyuncs.com/app/202406/4545235cb9c667a7c2f8b5fea8d67986.jpg" TargetMode="External"/><Relationship Id="rId14454" Type="http://schemas.openxmlformats.org/officeDocument/2006/relationships/hyperlink" Target="http://jsxk-household-inspection.oss-cn-hangzhou.aliyuncs.com/app/202406/36a0eb3decdfc56188a7d44b6c6fee9c.jpg" TargetMode="External"/><Relationship Id="rId14453" Type="http://schemas.openxmlformats.org/officeDocument/2006/relationships/hyperlink" Target="http://jsxk-household-inspection.oss-cn-hangzhou.aliyuncs.com/app/202406/0a5f7751fa1aa07974db173753e7a673.jpg" TargetMode="External"/><Relationship Id="rId14452" Type="http://schemas.openxmlformats.org/officeDocument/2006/relationships/hyperlink" Target="http://jsxk-household-inspection.oss-cn-hangzhou.aliyuncs.com/app/202406/dceed80d32f8198cda7f904a17fbd590.jpg" TargetMode="External"/><Relationship Id="rId14451" Type="http://schemas.openxmlformats.org/officeDocument/2006/relationships/hyperlink" Target="http://jsxk-household-inspection.oss-cn-hangzhou.aliyuncs.com/app/202406/f1ef8b0a89dacda2b61370b4e5bc1b71.jpg" TargetMode="External"/><Relationship Id="rId14450" Type="http://schemas.openxmlformats.org/officeDocument/2006/relationships/hyperlink" Target="http://jsxk-household-inspection.oss-cn-hangzhou.aliyuncs.com/app/202406/49d8849aacfc525496d6c0b0aa79a900.jpg" TargetMode="External"/><Relationship Id="rId1445" Type="http://schemas.openxmlformats.org/officeDocument/2006/relationships/hyperlink" Target="http://jsxk-cylinder.oss-cn-hangzhou.aliyuncs.com/app/202402/043c051d8c9a7c9be1a02c144f346f7c.jpg" TargetMode="External"/><Relationship Id="rId14449" Type="http://schemas.openxmlformats.org/officeDocument/2006/relationships/hyperlink" Target="http://jsxk-household-inspection.oss-cn-hangzhou.aliyuncs.com/app/202406/e749bd6c430f34160fdd825fd6054002.jpg" TargetMode="External"/><Relationship Id="rId14448" Type="http://schemas.openxmlformats.org/officeDocument/2006/relationships/hyperlink" Target="http://jsxk-household-inspection.oss-cn-hangzhou.aliyuncs.com/app/202406/4318272d5112c201f8165a092702d6c8.jpg" TargetMode="External"/><Relationship Id="rId14447" Type="http://schemas.openxmlformats.org/officeDocument/2006/relationships/hyperlink" Target="http://jsxk-household-inspection.oss-cn-hangzhou.aliyuncs.com/app/202406/07a678ab4de89f1bee23f931f0ef801f.jpg" TargetMode="External"/><Relationship Id="rId14446" Type="http://schemas.openxmlformats.org/officeDocument/2006/relationships/hyperlink" Target="http://jsxk-household-inspection.oss-cn-hangzhou.aliyuncs.com/app/202406/a83edf73bb02cb36b050c8e82df74fec.jpg" TargetMode="External"/><Relationship Id="rId14445" Type="http://schemas.openxmlformats.org/officeDocument/2006/relationships/hyperlink" Target="http://jsxk-household-inspection.oss-cn-hangzhou.aliyuncs.com/app/202406/58c164450ef2603c2c6ca1a47c8de86f.jpg" TargetMode="External"/><Relationship Id="rId14444" Type="http://schemas.openxmlformats.org/officeDocument/2006/relationships/hyperlink" Target="http://jsxk-household-inspection.oss-cn-hangzhou.aliyuncs.com/app/202406/eb11ea431a085526ea53922d64aa3bb8.jpg" TargetMode="External"/><Relationship Id="rId14443" Type="http://schemas.openxmlformats.org/officeDocument/2006/relationships/hyperlink" Target="http://jsxk-household-inspection.oss-cn-hangzhou.aliyuncs.com/app/202406/29c0826367b4cc8ae6d64a289ae15e75.jpg" TargetMode="External"/><Relationship Id="rId14442" Type="http://schemas.openxmlformats.org/officeDocument/2006/relationships/hyperlink" Target="http://jsxk-household-inspection.oss-cn-hangzhou.aliyuncs.com/app/202406/7c36c316bb4661036e3ad4b343819b39.jpg" TargetMode="External"/><Relationship Id="rId14441" Type="http://schemas.openxmlformats.org/officeDocument/2006/relationships/hyperlink" Target="http://jsxk-household-inspection.oss-cn-hangzhou.aliyuncs.com/app/202406/3bc967ab045201c5859031c3f7c0e5f3.jpg" TargetMode="External"/><Relationship Id="rId14440" Type="http://schemas.openxmlformats.org/officeDocument/2006/relationships/hyperlink" Target="http://jsxk-household-inspection.oss-cn-hangzhou.aliyuncs.com/app/202406/3ed7fa4a8154daebd4ae3dbab11da879.jpg" TargetMode="External"/><Relationship Id="rId1444" Type="http://schemas.openxmlformats.org/officeDocument/2006/relationships/hyperlink" Target="http://jsxk-cylinder.oss-cn-hangzhou.aliyuncs.com/app/202402/779d696be91bf7bcbc7f33ca22493d6b.jpg" TargetMode="External"/><Relationship Id="rId14439" Type="http://schemas.openxmlformats.org/officeDocument/2006/relationships/hyperlink" Target="http://jsxk-household-inspection.oss-cn-hangzhou.aliyuncs.com/app/202406/697cba9dd58a312fd5d6c4a045159570.jpg" TargetMode="External"/><Relationship Id="rId14438" Type="http://schemas.openxmlformats.org/officeDocument/2006/relationships/hyperlink" Target="http://jsxk-household-inspection.oss-cn-hangzhou.aliyuncs.com/app/202406/b2068534b85e2879d02a49cc196540d5.jpg" TargetMode="External"/><Relationship Id="rId14437" Type="http://schemas.openxmlformats.org/officeDocument/2006/relationships/hyperlink" Target="http://jsxk-household-inspection.oss-cn-hangzhou.aliyuncs.com/app/202405/7b0e0af48c8bbe3a69233612bfe3670d.jpg" TargetMode="External"/><Relationship Id="rId14436" Type="http://schemas.openxmlformats.org/officeDocument/2006/relationships/hyperlink" Target="http://jsxk-household-inspection.oss-cn-hangzhou.aliyuncs.com/app/202405/b56fd7e79960c400da1ae87502c39673.jpg" TargetMode="External"/><Relationship Id="rId14435" Type="http://schemas.openxmlformats.org/officeDocument/2006/relationships/hyperlink" Target="http://jsxk-household-inspection.oss-cn-hangzhou.aliyuncs.com/app/202405/5d8366babd1f7814c51bd23af4f05a43.jpg" TargetMode="External"/><Relationship Id="rId14434" Type="http://schemas.openxmlformats.org/officeDocument/2006/relationships/hyperlink" Target="http://jsxk-household-inspection.oss-cn-hangzhou.aliyuncs.com/app/202406/41ca19aa575b79f33dd3812be563d73b.jpg" TargetMode="External"/><Relationship Id="rId14433" Type="http://schemas.openxmlformats.org/officeDocument/2006/relationships/hyperlink" Target="http://jsxk-household-inspection.oss-cn-hangzhou.aliyuncs.com/app/202406/bea9ceb626209df7b2d02e82ea741853.jpg" TargetMode="External"/><Relationship Id="rId14432" Type="http://schemas.openxmlformats.org/officeDocument/2006/relationships/hyperlink" Target="http://jsxk-household-inspection.oss-cn-hangzhou.aliyuncs.com/app/202406/673dc345b5481939ab3657d6742d442d.jpg" TargetMode="External"/><Relationship Id="rId14431" Type="http://schemas.openxmlformats.org/officeDocument/2006/relationships/hyperlink" Target="http://jsxk-household-inspection.oss-cn-hangzhou.aliyuncs.com/app/202406/1cc092477a33eea356cefaa4025bb300.jpg" TargetMode="External"/><Relationship Id="rId14430" Type="http://schemas.openxmlformats.org/officeDocument/2006/relationships/hyperlink" Target="http://jsxk-household-inspection.oss-cn-hangzhou.aliyuncs.com/app/202406/066a0b3fc66d9d73c9d30a8bab62a114.jpg" TargetMode="External"/><Relationship Id="rId1443" Type="http://schemas.openxmlformats.org/officeDocument/2006/relationships/hyperlink" Target="http://jsxk-cylinder.oss-cn-hangzhou.aliyuncs.com/app/202402/5e2c46e4975ee1d8a52991e1db9be42f.jpg" TargetMode="External"/><Relationship Id="rId14429" Type="http://schemas.openxmlformats.org/officeDocument/2006/relationships/hyperlink" Target="http://jsxk-household-inspection.oss-cn-hangzhou.aliyuncs.com/app/202406/a2c0d3b7d22be9b069217f207ccf9a32.jpg" TargetMode="External"/><Relationship Id="rId14428" Type="http://schemas.openxmlformats.org/officeDocument/2006/relationships/hyperlink" Target="http://jsxk-household-inspection.oss-cn-hangzhou.aliyuncs.com/app/202406/f8402d48a8557ba8aef8ce9bdb200bea.jpg" TargetMode="External"/><Relationship Id="rId14427" Type="http://schemas.openxmlformats.org/officeDocument/2006/relationships/hyperlink" Target="http://jsxk-household-inspection.oss-cn-hangzhou.aliyuncs.com/app/202406/969c8786cf28b47e5ba0b1c4fdd15407.jpg" TargetMode="External"/><Relationship Id="rId14426" Type="http://schemas.openxmlformats.org/officeDocument/2006/relationships/hyperlink" Target="http://jsxk-household-inspection.oss-cn-hangzhou.aliyuncs.com/app/202406/d3dffd3d0d398d8093198213e84478ce.jpg" TargetMode="External"/><Relationship Id="rId14425" Type="http://schemas.openxmlformats.org/officeDocument/2006/relationships/hyperlink" Target="http://jsxk-household-inspection.oss-cn-hangzhou.aliyuncs.com/app/202406/fe79ca3a65f9198211f5fcf62e2cb108.jpg" TargetMode="External"/><Relationship Id="rId14424" Type="http://schemas.openxmlformats.org/officeDocument/2006/relationships/hyperlink" Target="http://jsxk-household-inspection.oss-cn-hangzhou.aliyuncs.com/app/202401/b7418ec17adf513b611235921461d02f.jpg" TargetMode="External"/><Relationship Id="rId14423" Type="http://schemas.openxmlformats.org/officeDocument/2006/relationships/hyperlink" Target="http://jsxk-household-inspection.oss-cn-hangzhou.aliyuncs.com/app/202401/b0aca7475dd4760d64dd59f2a2289112.jpg" TargetMode="External"/><Relationship Id="rId14422" Type="http://schemas.openxmlformats.org/officeDocument/2006/relationships/hyperlink" Target="http://jsxk-household-inspection.oss-cn-hangzhou.aliyuncs.com/app/202406/4174b8d84277d52d399a3003f362bfb7.jpg" TargetMode="External"/><Relationship Id="rId14421" Type="http://schemas.openxmlformats.org/officeDocument/2006/relationships/hyperlink" Target="http://jsxk-household-inspection.oss-cn-hangzhou.aliyuncs.com/app/202406/ff9e7c64e63fff90453b8a98b69adb22.jpg" TargetMode="External"/><Relationship Id="rId14420" Type="http://schemas.openxmlformats.org/officeDocument/2006/relationships/hyperlink" Target="http://jsxk-household-inspection.oss-cn-hangzhou.aliyuncs.com/app/202406/4d40259cb4f408a35d59286732435a89.jpg" TargetMode="External"/><Relationship Id="rId1442" Type="http://schemas.openxmlformats.org/officeDocument/2006/relationships/hyperlink" Target="http://jsxk-cylinder.oss-cn-hangzhou.aliyuncs.com/app/202404/a2397f76d649aa288d02d226077e361d.jpg" TargetMode="External"/><Relationship Id="rId14419" Type="http://schemas.openxmlformats.org/officeDocument/2006/relationships/hyperlink" Target="http://jsxk-household-inspection.oss-cn-hangzhou.aliyuncs.com/app/202406/abf52382363b70f6db6c77f9c0bbabf6.jpg" TargetMode="External"/><Relationship Id="rId14418" Type="http://schemas.openxmlformats.org/officeDocument/2006/relationships/hyperlink" Target="http://jsxk-household-inspection.oss-cn-hangzhou.aliyuncs.com/app/202406/276eb5046fc6012449033d209309fc56.jpg" TargetMode="External"/><Relationship Id="rId14417" Type="http://schemas.openxmlformats.org/officeDocument/2006/relationships/hyperlink" Target="http://jsxk-household-inspection.oss-cn-hangzhou.aliyuncs.com/app/202406/7520c0545008cedc7e58e4cb3877457d.jpg" TargetMode="External"/><Relationship Id="rId14416" Type="http://schemas.openxmlformats.org/officeDocument/2006/relationships/hyperlink" Target="http://jsxk-household-inspection.oss-cn-hangzhou.aliyuncs.com/app/202406/5bc953ead1a1c0ffd9389233384d7cc3.jpg" TargetMode="External"/><Relationship Id="rId14415" Type="http://schemas.openxmlformats.org/officeDocument/2006/relationships/hyperlink" Target="http://jsxk-household-inspection.oss-cn-hangzhou.aliyuncs.com/app/202406/d6fbac515c2f8701745882d36dd50bbc.jpg" TargetMode="External"/><Relationship Id="rId14414" Type="http://schemas.openxmlformats.org/officeDocument/2006/relationships/hyperlink" Target="http://jsxk-household-inspection.oss-cn-hangzhou.aliyuncs.com/app/202406/1cf613c5575ab77cbefb15b0c0958b6f.jpg" TargetMode="External"/><Relationship Id="rId14413" Type="http://schemas.openxmlformats.org/officeDocument/2006/relationships/hyperlink" Target="http://jsxk-household-inspection.oss-cn-hangzhou.aliyuncs.com/app/202406/92e8b99bf7e6c8927fa383b771bc96e0.jpg" TargetMode="External"/><Relationship Id="rId14412" Type="http://schemas.openxmlformats.org/officeDocument/2006/relationships/hyperlink" Target="http://jsxk-household-inspection.oss-cn-hangzhou.aliyuncs.com/app/202406/39f160f69f60fe4c762f3c7f8d66866f.jpg" TargetMode="External"/><Relationship Id="rId14411" Type="http://schemas.openxmlformats.org/officeDocument/2006/relationships/hyperlink" Target="http://jsxk-household-inspection.oss-cn-hangzhou.aliyuncs.com/app/202406/6bc1f0cd31030f87f22312f171f12231.jpg" TargetMode="External"/><Relationship Id="rId14410" Type="http://schemas.openxmlformats.org/officeDocument/2006/relationships/hyperlink" Target="http://jsxk-household-inspection.oss-cn-hangzhou.aliyuncs.com/app/202406/2e214bb5e71e38e2e086619a97ede9f2.jpg" TargetMode="External"/><Relationship Id="rId1441" Type="http://schemas.openxmlformats.org/officeDocument/2006/relationships/hyperlink" Target="http://jsxk-cylinder.oss-cn-hangzhou.aliyuncs.com/app/202404/70ea2b648ac13945264f1076489d4235.jpg" TargetMode="External"/><Relationship Id="rId14409" Type="http://schemas.openxmlformats.org/officeDocument/2006/relationships/hyperlink" Target="http://jsxk-household-inspection.oss-cn-hangzhou.aliyuncs.com/app/202406/c49403dece7cb107572c96a2fb469c28.jpg" TargetMode="External"/><Relationship Id="rId14408" Type="http://schemas.openxmlformats.org/officeDocument/2006/relationships/hyperlink" Target="http://jsxk-household-inspection.oss-cn-hangzhou.aliyuncs.com/app/202406/48c8e73075bc62f7b6ef8a9f890499b1.jpg" TargetMode="External"/><Relationship Id="rId14407" Type="http://schemas.openxmlformats.org/officeDocument/2006/relationships/hyperlink" Target="http://jsxk-household-inspection.oss-cn-hangzhou.aliyuncs.com/app/202405/19a3f8668e65624b376e905122399e15.jpg" TargetMode="External"/><Relationship Id="rId14406" Type="http://schemas.openxmlformats.org/officeDocument/2006/relationships/hyperlink" Target="http://jsxk-household-inspection.oss-cn-hangzhou.aliyuncs.com/app/202405/67ef9996ef3a2ca525d1cb33ce0daa9e.jpg" TargetMode="External"/><Relationship Id="rId14405" Type="http://schemas.openxmlformats.org/officeDocument/2006/relationships/hyperlink" Target="http://jsxk-household-inspection.oss-cn-hangzhou.aliyuncs.com/app/202405/ba36eb4a73bfc3d29551d88e3592a128.jpg" TargetMode="External"/><Relationship Id="rId14404" Type="http://schemas.openxmlformats.org/officeDocument/2006/relationships/hyperlink" Target="http://jsxk-household-inspection.oss-cn-hangzhou.aliyuncs.com/app/202406/e91f594e1cf0c131586b7d4ce85cb8cd.jpg" TargetMode="External"/><Relationship Id="rId14403" Type="http://schemas.openxmlformats.org/officeDocument/2006/relationships/hyperlink" Target="http://jsxk-household-inspection.oss-cn-hangzhou.aliyuncs.com/app/202406/55650b1f83a22b6412f9e1c1c21310b1.jpg" TargetMode="External"/><Relationship Id="rId14402" Type="http://schemas.openxmlformats.org/officeDocument/2006/relationships/hyperlink" Target="http://jsxk-household-inspection.oss-cn-hangzhou.aliyuncs.com/app/202406/8a4e58801043fc85d2d1217f5925ca12.jpg" TargetMode="External"/><Relationship Id="rId14401" Type="http://schemas.openxmlformats.org/officeDocument/2006/relationships/hyperlink" Target="http://jsxk-household-inspection.oss-cn-hangzhou.aliyuncs.com/app/202405/d01e66cf256f77c918a4e0395ee51230.jpg" TargetMode="External"/><Relationship Id="rId14400" Type="http://schemas.openxmlformats.org/officeDocument/2006/relationships/hyperlink" Target="http://jsxk-household-inspection.oss-cn-hangzhou.aliyuncs.com/app/202405/7892dd3c7a2618bc3ca6218ae19b5882.jpg" TargetMode="External"/><Relationship Id="rId1440" Type="http://schemas.openxmlformats.org/officeDocument/2006/relationships/hyperlink" Target="http://jsxk-cylinder.oss-cn-hangzhou.aliyuncs.com/app/202404/1a0adb4089814123ec861fbe045fbcff.jpg" TargetMode="External"/><Relationship Id="rId144" Type="http://schemas.openxmlformats.org/officeDocument/2006/relationships/hyperlink" Target="http://jsxk-household-inspection.oss-cn-hangzhou.aliyuncs.com/app/202405/7300c9a044853491ddfb7db11155e1bd.jpg" TargetMode="External"/><Relationship Id="rId14399" Type="http://schemas.openxmlformats.org/officeDocument/2006/relationships/hyperlink" Target="http://jsxk-household-inspection.oss-cn-hangzhou.aliyuncs.com/app/202405/d50f2bb1f12e81786f54c6bfe8e2f41d.jpg" TargetMode="External"/><Relationship Id="rId14398" Type="http://schemas.openxmlformats.org/officeDocument/2006/relationships/hyperlink" Target="http://jsxk-household-inspection.oss-cn-hangzhou.aliyuncs.com/app/202406/ee36436031f189584e30687e7af25ac0.jpg" TargetMode="External"/><Relationship Id="rId14397" Type="http://schemas.openxmlformats.org/officeDocument/2006/relationships/hyperlink" Target="http://jsxk-household-inspection.oss-cn-hangzhou.aliyuncs.com/app/202406/d16d85e6147f6503a949d8b0c9ab1e6c.jpg" TargetMode="External"/><Relationship Id="rId14396" Type="http://schemas.openxmlformats.org/officeDocument/2006/relationships/hyperlink" Target="http://jsxk-household-inspection.oss-cn-hangzhou.aliyuncs.com/app/202406/29b4a11a7f7477c12bc10459bf9ee121.jpg" TargetMode="External"/><Relationship Id="rId14395" Type="http://schemas.openxmlformats.org/officeDocument/2006/relationships/hyperlink" Target="http://jsxk-household-inspection.oss-cn-hangzhou.aliyuncs.com/app/202406/a379171212529da45f5b42746e38df60.jpg" TargetMode="External"/><Relationship Id="rId14394" Type="http://schemas.openxmlformats.org/officeDocument/2006/relationships/hyperlink" Target="http://jsxk-household-inspection.oss-cn-hangzhou.aliyuncs.com/app/202406/511860abc5e1e7432a042f3cbfbfe873.jpg" TargetMode="External"/><Relationship Id="rId14393" Type="http://schemas.openxmlformats.org/officeDocument/2006/relationships/hyperlink" Target="http://jsxk-household-inspection.oss-cn-hangzhou.aliyuncs.com/app/202406/9df3e9058e72820d529237a5693c934e.jpg" TargetMode="External"/><Relationship Id="rId14392" Type="http://schemas.openxmlformats.org/officeDocument/2006/relationships/hyperlink" Target="http://jsxk-household-inspection.oss-cn-hangzhou.aliyuncs.com/app/202406/3bdf6c1625f9459651a3653f8400c3c0.jpg" TargetMode="External"/><Relationship Id="rId14391" Type="http://schemas.openxmlformats.org/officeDocument/2006/relationships/hyperlink" Target="http://jsxk-household-inspection.oss-cn-hangzhou.aliyuncs.com/app/202406/5afb2a98cb95c15b82af3b28627e9741.jpg" TargetMode="External"/><Relationship Id="rId14390" Type="http://schemas.openxmlformats.org/officeDocument/2006/relationships/hyperlink" Target="http://jsxk-household-inspection.oss-cn-hangzhou.aliyuncs.com/app/202406/a59ad62b8d7d645d77b13049e014ff2a.jpg" TargetMode="External"/><Relationship Id="rId1439" Type="http://schemas.openxmlformats.org/officeDocument/2006/relationships/hyperlink" Target="http://jsxk-household-inspection.oss-cn-hangzhou.aliyuncs.com/app/202406/f1b823c240b4b7a125dc80c2e1a3ac28.jpg" TargetMode="External"/><Relationship Id="rId14389" Type="http://schemas.openxmlformats.org/officeDocument/2006/relationships/hyperlink" Target="http://jsxk-household-inspection.oss-cn-hangzhou.aliyuncs.com/app/202406/6b4efadbb08d7020067adc54f9e9aeff.jpg" TargetMode="External"/><Relationship Id="rId14388" Type="http://schemas.openxmlformats.org/officeDocument/2006/relationships/hyperlink" Target="http://jsxk-household-inspection.oss-cn-hangzhou.aliyuncs.com/app/202406/3c2782dd62d9aefdfc479d60c68706e2.jpg" TargetMode="External"/><Relationship Id="rId14387" Type="http://schemas.openxmlformats.org/officeDocument/2006/relationships/hyperlink" Target="http://jsxk-household-inspection.oss-cn-hangzhou.aliyuncs.com/app/202406/b8d8fca4e808aa7a2c39c4e9adb95611.jpg" TargetMode="External"/><Relationship Id="rId14386" Type="http://schemas.openxmlformats.org/officeDocument/2006/relationships/hyperlink" Target="http://jsxk-household-inspection.oss-cn-hangzhou.aliyuncs.com/app/202406/eabd039d6d63c490bfbae4ede1eacbad.jpg" TargetMode="External"/><Relationship Id="rId14385" Type="http://schemas.openxmlformats.org/officeDocument/2006/relationships/hyperlink" Target="http://jsxk-household-inspection.oss-cn-hangzhou.aliyuncs.com/app/202406/8fad18ffab5dea18213f2452caa3bfaf.jpg" TargetMode="External"/><Relationship Id="rId14384" Type="http://schemas.openxmlformats.org/officeDocument/2006/relationships/hyperlink" Target="http://jsxk-household-inspection.oss-cn-hangzhou.aliyuncs.com/app/202406/d0c05d64cad62d615c03fa1e8b12872e.jpg" TargetMode="External"/><Relationship Id="rId14383" Type="http://schemas.openxmlformats.org/officeDocument/2006/relationships/hyperlink" Target="http://jsxk-household-inspection.oss-cn-hangzhou.aliyuncs.com/app/202406/0270f9bf359650303a2429af3563546c.jpg" TargetMode="External"/><Relationship Id="rId14382" Type="http://schemas.openxmlformats.org/officeDocument/2006/relationships/hyperlink" Target="http://jsxk-household-inspection.oss-cn-hangzhou.aliyuncs.com/app/202406/d8457a160c7a4ea8c1558d0c3f849f61.jpg" TargetMode="External"/><Relationship Id="rId14381" Type="http://schemas.openxmlformats.org/officeDocument/2006/relationships/hyperlink" Target="http://jsxk-cylinder.oss-cn-hangzhou.aliyuncs.com/app/202406/d04c88822f5b4fde6777dbd802843565.jpg" TargetMode="External"/><Relationship Id="rId14380" Type="http://schemas.openxmlformats.org/officeDocument/2006/relationships/hyperlink" Target="http://jsxk-cylinder.oss-cn-hangzhou.aliyuncs.com/app/202406/0e05bdc52776babb7d79911ddd0ded08.jpg" TargetMode="External"/><Relationship Id="rId1438" Type="http://schemas.openxmlformats.org/officeDocument/2006/relationships/hyperlink" Target="http://jsxk-household-inspection.oss-cn-hangzhou.aliyuncs.com/app/202406/5a6cd7b28a116b4abffd625db30a249e.jpg" TargetMode="External"/><Relationship Id="rId14379" Type="http://schemas.openxmlformats.org/officeDocument/2006/relationships/hyperlink" Target="http://jsxk-cylinder.oss-cn-hangzhou.aliyuncs.com/app/202406/0de4f65db07f5647c1bf59196ee6a1e7.jpg" TargetMode="External"/><Relationship Id="rId14378" Type="http://schemas.openxmlformats.org/officeDocument/2006/relationships/hyperlink" Target="http://jsxk-cylinder.oss-cn-hangzhou.aliyuncs.com/app/202406/cde296c5151729188c246517ae9c5587.jpg" TargetMode="External"/><Relationship Id="rId14377" Type="http://schemas.openxmlformats.org/officeDocument/2006/relationships/hyperlink" Target="http://jsxk-cylinder.oss-cn-hangzhou.aliyuncs.com/app/202406/29491d577098077f9b157ff7e0750bf5.jpg" TargetMode="External"/><Relationship Id="rId14376" Type="http://schemas.openxmlformats.org/officeDocument/2006/relationships/hyperlink" Target="http://jsxk-household-inspection.oss-cn-hangzhou.aliyuncs.com/app/202406/c8e530875be7f26bf2e25330f01e8617.jpg" TargetMode="External"/><Relationship Id="rId14375" Type="http://schemas.openxmlformats.org/officeDocument/2006/relationships/hyperlink" Target="http://jsxk-household-inspection.oss-cn-hangzhou.aliyuncs.com/app/202406/018a721cb83ceadbfdd381ce846c0613.jpg" TargetMode="External"/><Relationship Id="rId14374" Type="http://schemas.openxmlformats.org/officeDocument/2006/relationships/hyperlink" Target="http://jsxk-household-inspection.oss-cn-hangzhou.aliyuncs.com/app/202406/509092f3feab5b8bc4cf87f0ba280f88.jpg" TargetMode="External"/><Relationship Id="rId14373" Type="http://schemas.openxmlformats.org/officeDocument/2006/relationships/hyperlink" Target="http://jsxk-household-inspection.oss-cn-hangzhou.aliyuncs.com/app/202406/2029933c5e6dbf4d36989aaa45f4dccf.jpg" TargetMode="External"/><Relationship Id="rId14372" Type="http://schemas.openxmlformats.org/officeDocument/2006/relationships/hyperlink" Target="http://jsxk-household-inspection.oss-cn-hangzhou.aliyuncs.com/app/202406/a9b44daf9164379b5524e102f1fb688b.jpg" TargetMode="External"/><Relationship Id="rId14371" Type="http://schemas.openxmlformats.org/officeDocument/2006/relationships/hyperlink" Target="http://jsxk-household-inspection.oss-cn-hangzhou.aliyuncs.com/app/202406/f8e6b4b90614911de33b545036a0f329.jpg" TargetMode="External"/><Relationship Id="rId14370" Type="http://schemas.openxmlformats.org/officeDocument/2006/relationships/hyperlink" Target="http://jsxk-household-inspection.oss-cn-hangzhou.aliyuncs.com/app/202406/047a5247bd89152a86f7f5cfcea5ec4e.jpg" TargetMode="External"/><Relationship Id="rId1437" Type="http://schemas.openxmlformats.org/officeDocument/2006/relationships/hyperlink" Target="http://jsxk-household-inspection.oss-cn-hangzhou.aliyuncs.com/app/202406/3640b0d13b4035df140a03568cb82d41.jpg" TargetMode="External"/><Relationship Id="rId14369" Type="http://schemas.openxmlformats.org/officeDocument/2006/relationships/hyperlink" Target="http://jsxk-household-inspection.oss-cn-hangzhou.aliyuncs.com/app/202406/74f142a0dbea229515483c16d8b1532e.jpg" TargetMode="External"/><Relationship Id="rId14368" Type="http://schemas.openxmlformats.org/officeDocument/2006/relationships/hyperlink" Target="http://jsxk-household-inspection.oss-cn-hangzhou.aliyuncs.com/app/202406/178c5323fa637b54494d4a74b8f3c241.jpg" TargetMode="External"/><Relationship Id="rId14367" Type="http://schemas.openxmlformats.org/officeDocument/2006/relationships/hyperlink" Target="http://jsxk-household-inspection.oss-cn-hangzhou.aliyuncs.com/app/202406/4169c4319e89daebb0e3c85e2bce0bfb.jpg" TargetMode="External"/><Relationship Id="rId14366" Type="http://schemas.openxmlformats.org/officeDocument/2006/relationships/hyperlink" Target="http://jsxk-household-inspection.oss-cn-hangzhou.aliyuncs.com/app/202406/7ba4b81debd759132793f21f03922943.jpg" TargetMode="External"/><Relationship Id="rId14365" Type="http://schemas.openxmlformats.org/officeDocument/2006/relationships/hyperlink" Target="http://jsxk-household-inspection.oss-cn-hangzhou.aliyuncs.com/app/202406/27ae057b5b62d394c5ca39a2f7f92f5c.jpg" TargetMode="External"/><Relationship Id="rId14364" Type="http://schemas.openxmlformats.org/officeDocument/2006/relationships/hyperlink" Target="http://jsxk-household-inspection.oss-cn-hangzhou.aliyuncs.com/app/202406/9a078e7183152e5690089a813af3eb65.jpg" TargetMode="External"/><Relationship Id="rId14363" Type="http://schemas.openxmlformats.org/officeDocument/2006/relationships/hyperlink" Target="http://jsxk-cylinder.oss-cn-hangzhou.aliyuncs.com/app/202401/80040ffe1ee13d24be2de132ee6513a9.jpg" TargetMode="External"/><Relationship Id="rId14362" Type="http://schemas.openxmlformats.org/officeDocument/2006/relationships/hyperlink" Target="http://jsxk-cylinder.oss-cn-hangzhou.aliyuncs.com/app/202401/1ac115edabbb32729530427980ba8519.jpg" TargetMode="External"/><Relationship Id="rId14361" Type="http://schemas.openxmlformats.org/officeDocument/2006/relationships/hyperlink" Target="http://jsxk-cylinder.oss-cn-hangzhou.aliyuncs.com/app/202402/c8a9071e1734bff0805e16c2ee0480b2.jpg" TargetMode="External"/><Relationship Id="rId14360" Type="http://schemas.openxmlformats.org/officeDocument/2006/relationships/hyperlink" Target="http://jsxk-cylinder.oss-cn-hangzhou.aliyuncs.com/app/202402/49d393171d1a319cdb23e9edc016200b.jpg" TargetMode="External"/><Relationship Id="rId1436" Type="http://schemas.openxmlformats.org/officeDocument/2006/relationships/hyperlink" Target="http://jsxk-household-inspection.oss-cn-hangzhou.aliyuncs.com/app/202405/d7f1cf0775d415b55a6de6b9c9540b89.jpg" TargetMode="External"/><Relationship Id="rId14359" Type="http://schemas.openxmlformats.org/officeDocument/2006/relationships/hyperlink" Target="http://jsxk-household-inspection.oss-cn-hangzhou.aliyuncs.com/app/202406/74fc1dc833ec2e07e8a6fb8347dffbd7.jpg" TargetMode="External"/><Relationship Id="rId14358" Type="http://schemas.openxmlformats.org/officeDocument/2006/relationships/hyperlink" Target="http://jsxk-household-inspection.oss-cn-hangzhou.aliyuncs.com/app/202406/7adba42871059220bce0ba2a407442ae.jpg" TargetMode="External"/><Relationship Id="rId14357" Type="http://schemas.openxmlformats.org/officeDocument/2006/relationships/hyperlink" Target="http://jsxk-household-inspection.oss-cn-hangzhou.aliyuncs.com/app/202404/82b2895ccf9098a8b9dd2367a05777bf.jpg" TargetMode="External"/><Relationship Id="rId14356" Type="http://schemas.openxmlformats.org/officeDocument/2006/relationships/hyperlink" Target="http://jsxk-household-inspection.oss-cn-hangzhou.aliyuncs.com/app/202404/06b9ca060246ddbb79b1223d0972f7bd.jpg" TargetMode="External"/><Relationship Id="rId14355" Type="http://schemas.openxmlformats.org/officeDocument/2006/relationships/hyperlink" Target="http://jsxk-cylinder.oss-cn-hangzhou.aliyuncs.com/app/202401/ad2906473dd0cfd7285b7bbe75539dd5.jpg" TargetMode="External"/><Relationship Id="rId14354" Type="http://schemas.openxmlformats.org/officeDocument/2006/relationships/hyperlink" Target="http://jsxk-cylinder.oss-cn-hangzhou.aliyuncs.com/app/202401/b5314fb199744e59cc67e9a9c8cc1a61.jpg" TargetMode="External"/><Relationship Id="rId14353" Type="http://schemas.openxmlformats.org/officeDocument/2006/relationships/hyperlink" Target="http://jsxk-cylinder.oss-cn-hangzhou.aliyuncs.com/app/202401/cfc9ff44089f830bb15b075113910d92.jpg" TargetMode="External"/><Relationship Id="rId14352" Type="http://schemas.openxmlformats.org/officeDocument/2006/relationships/hyperlink" Target="http://jsxk-cylinder.oss-cn-hangzhou.aliyuncs.com/app/202401/d00d3de1b68e17a5cc843f19fa997186.jpg" TargetMode="External"/><Relationship Id="rId14351" Type="http://schemas.openxmlformats.org/officeDocument/2006/relationships/hyperlink" Target="http://jsxk-cylinder.oss-cn-hangzhou.aliyuncs.com/app/202401/4829f15b0c902f7ddfd819db02230745.jpg" TargetMode="External"/><Relationship Id="rId14350" Type="http://schemas.openxmlformats.org/officeDocument/2006/relationships/hyperlink" Target="http://jsxk-cylinder.oss-cn-hangzhou.aliyuncs.com/app/202402/1a5ae34906f1457cc0db4d04af691348.jpg" TargetMode="External"/><Relationship Id="rId1435" Type="http://schemas.openxmlformats.org/officeDocument/2006/relationships/hyperlink" Target="http://jsxk-household-inspection.oss-cn-hangzhou.aliyuncs.com/app/202405/dba5b687f7847022d4550c39cbde523e.jpg" TargetMode="External"/><Relationship Id="rId14349" Type="http://schemas.openxmlformats.org/officeDocument/2006/relationships/hyperlink" Target="http://jsxk-cylinder.oss-cn-hangzhou.aliyuncs.com/app/202402/8032446f85331130692325934c403898.jpg" TargetMode="External"/><Relationship Id="rId14348" Type="http://schemas.openxmlformats.org/officeDocument/2006/relationships/hyperlink" Target="http://jsxk-cylinder.oss-cn-hangzhou.aliyuncs.com/app/202402/ab1b9d02204ad2aae8b7704797602c6c.jpg" TargetMode="External"/><Relationship Id="rId14347" Type="http://schemas.openxmlformats.org/officeDocument/2006/relationships/hyperlink" Target="http://jsxk-cylinder.oss-cn-hangzhou.aliyuncs.com/app/202402/6ba4c417b63bf25b932391edcf70416e.jpg" TargetMode="External"/><Relationship Id="rId14346" Type="http://schemas.openxmlformats.org/officeDocument/2006/relationships/hyperlink" Target="http://jsxk-cylinder.oss-cn-hangzhou.aliyuncs.com/app/202402/3f46a5144d7d553a0f1a2f3eac88cc8d.jpg" TargetMode="External"/><Relationship Id="rId14345" Type="http://schemas.openxmlformats.org/officeDocument/2006/relationships/hyperlink" Target="http://jsxk-cylinder.oss-cn-hangzhou.aliyuncs.com/app/202402/e28bc549e4676cc93dab4ca9d1fb001a.jpg" TargetMode="External"/><Relationship Id="rId14344" Type="http://schemas.openxmlformats.org/officeDocument/2006/relationships/hyperlink" Target="http://jsxk-cylinder.oss-cn-hangzhou.aliyuncs.com/app/202403/eda579bb3385c91293f194553488b0f5.jpg" TargetMode="External"/><Relationship Id="rId14343" Type="http://schemas.openxmlformats.org/officeDocument/2006/relationships/hyperlink" Target="http://jsxk-cylinder.oss-cn-hangzhou.aliyuncs.com/app/202403/f82f3e08111907f9fa962c0a8e470b6e.jpg" TargetMode="External"/><Relationship Id="rId14342" Type="http://schemas.openxmlformats.org/officeDocument/2006/relationships/hyperlink" Target="http://jsxk-cylinder.oss-cn-hangzhou.aliyuncs.com/app/202403/d2aa5fe165568b9095f4f152bec53731.jpg" TargetMode="External"/><Relationship Id="rId14341" Type="http://schemas.openxmlformats.org/officeDocument/2006/relationships/hyperlink" Target="http://jsxk-cylinder.oss-cn-hangzhou.aliyuncs.com/app/202403/fc9fb2bce1b5213f44254619694c5d77.jpg" TargetMode="External"/><Relationship Id="rId14340" Type="http://schemas.openxmlformats.org/officeDocument/2006/relationships/hyperlink" Target="http://jsxk-cylinder.oss-cn-hangzhou.aliyuncs.com/app/202403/ad0eac8b57ca7744a10bd025fc194a7b.jpg" TargetMode="External"/><Relationship Id="rId1434" Type="http://schemas.openxmlformats.org/officeDocument/2006/relationships/hyperlink" Target="http://jsxk-household-inspection.oss-cn-hangzhou.aliyuncs.com/app/202405/e73412b7905330daf249897529ff2213.jpg" TargetMode="External"/><Relationship Id="rId14339" Type="http://schemas.openxmlformats.org/officeDocument/2006/relationships/hyperlink" Target="http://jsxk-cylinder.oss-cn-hangzhou.aliyuncs.com/app/202403/5a71d73a2d0f39aac09b05cf15afea2d.jpg" TargetMode="External"/><Relationship Id="rId14338" Type="http://schemas.openxmlformats.org/officeDocument/2006/relationships/hyperlink" Target="http://jsxk-cylinder.oss-cn-hangzhou.aliyuncs.com/app/202403/b8adadfe6ec64692de16803def71abe9.jpg" TargetMode="External"/><Relationship Id="rId14337" Type="http://schemas.openxmlformats.org/officeDocument/2006/relationships/hyperlink" Target="http://jsxk-cylinder.oss-cn-hangzhou.aliyuncs.com/app/202403/32c79f2b4b3a4cd6efe0314cf3ddd047.jpg" TargetMode="External"/><Relationship Id="rId14336" Type="http://schemas.openxmlformats.org/officeDocument/2006/relationships/hyperlink" Target="http://jsxk-cylinder.oss-cn-hangzhou.aliyuncs.com/app/202404/635019663339c8c14e93016192f4f849.jpg" TargetMode="External"/><Relationship Id="rId14335" Type="http://schemas.openxmlformats.org/officeDocument/2006/relationships/hyperlink" Target="http://jsxk-cylinder.oss-cn-hangzhou.aliyuncs.com/app/202404/31c32dedd5c7b7f7ceb7784a7a62957a.jpg" TargetMode="External"/><Relationship Id="rId14334" Type="http://schemas.openxmlformats.org/officeDocument/2006/relationships/hyperlink" Target="http://jsxk-cylinder.oss-cn-hangzhou.aliyuncs.com/app/202404/78ee15d6f516c7b3b4605bc87d111ad4.jpg" TargetMode="External"/><Relationship Id="rId14333" Type="http://schemas.openxmlformats.org/officeDocument/2006/relationships/hyperlink" Target="http://jsxk-cylinder.oss-cn-hangzhou.aliyuncs.com/app/202404/7dedb932547aa7cb0e49ef2896d84f43.jpg" TargetMode="External"/><Relationship Id="rId14332" Type="http://schemas.openxmlformats.org/officeDocument/2006/relationships/hyperlink" Target="http://jsxk-cylinder.oss-cn-hangzhou.aliyuncs.com/app/202404/7252c70345c7610a001309a383314918.jpg" TargetMode="External"/><Relationship Id="rId14331" Type="http://schemas.openxmlformats.org/officeDocument/2006/relationships/hyperlink" Target="http://jsxk-cylinder.oss-cn-hangzhou.aliyuncs.com/app/202404/bdc5095172bac31355690e41d9c96bdb.jpg" TargetMode="External"/><Relationship Id="rId14330" Type="http://schemas.openxmlformats.org/officeDocument/2006/relationships/hyperlink" Target="http://jsxk-cylinder.oss-cn-hangzhou.aliyuncs.com/app/202404/f8bc19a2c97cb4cc000d974ab14c0616.jpg" TargetMode="External"/><Relationship Id="rId1433" Type="http://schemas.openxmlformats.org/officeDocument/2006/relationships/hyperlink" Target="http://jsxk-household-inspection.oss-cn-hangzhou.aliyuncs.com/app/202406/b4754177ce224d57a7de5718200effaa.jpg" TargetMode="External"/><Relationship Id="rId14329" Type="http://schemas.openxmlformats.org/officeDocument/2006/relationships/hyperlink" Target="http://jsxk-cylinder.oss-cn-hangzhou.aliyuncs.com/app/202405/57848c675f6a568177676bebc1d01b48.jpg" TargetMode="External"/><Relationship Id="rId14328" Type="http://schemas.openxmlformats.org/officeDocument/2006/relationships/hyperlink" Target="http://jsxk-cylinder.oss-cn-hangzhou.aliyuncs.com/app/202405/2ce40145bfa0e2e271eaf85b6221acc5.jpg" TargetMode="External"/><Relationship Id="rId14327" Type="http://schemas.openxmlformats.org/officeDocument/2006/relationships/hyperlink" Target="http://jsxk-cylinder.oss-cn-hangzhou.aliyuncs.com/app/202405/2d96f220b1736ce99aed3c28910e04c7.jpg" TargetMode="External"/><Relationship Id="rId14326" Type="http://schemas.openxmlformats.org/officeDocument/2006/relationships/hyperlink" Target="http://jsxk-cylinder.oss-cn-hangzhou.aliyuncs.com/app/202405/f35d4cea50ef2aaacb0578b7fefb97a7.jpg" TargetMode="External"/><Relationship Id="rId14325" Type="http://schemas.openxmlformats.org/officeDocument/2006/relationships/hyperlink" Target="http://jsxk-cylinder.oss-cn-hangzhou.aliyuncs.com/app/202405/50088ec5c6064b605e20b47d058c35c3.jpg" TargetMode="External"/><Relationship Id="rId14324" Type="http://schemas.openxmlformats.org/officeDocument/2006/relationships/hyperlink" Target="http://jsxk-cylinder.oss-cn-hangzhou.aliyuncs.com/app/202405/316740ea4215806a8985b64135ecb9be.jpg" TargetMode="External"/><Relationship Id="rId14323" Type="http://schemas.openxmlformats.org/officeDocument/2006/relationships/hyperlink" Target="http://jsxk-cylinder.oss-cn-hangzhou.aliyuncs.com/app/202405/e525d11f15466292c090221d71839bf5.jpg" TargetMode="External"/><Relationship Id="rId14322" Type="http://schemas.openxmlformats.org/officeDocument/2006/relationships/hyperlink" Target="http://jsxk-cylinder.oss-cn-hangzhou.aliyuncs.com/app/202405/f8ed3d858ee8de321477539464a77481.jpg" TargetMode="External"/><Relationship Id="rId14321" Type="http://schemas.openxmlformats.org/officeDocument/2006/relationships/hyperlink" Target="http://jsxk-cylinder.oss-cn-hangzhou.aliyuncs.com/app/202405/b65559d94f8e146a2fe7cc731ecba8bd.jpg" TargetMode="External"/><Relationship Id="rId14320" Type="http://schemas.openxmlformats.org/officeDocument/2006/relationships/hyperlink" Target="http://jsxk-household-inspection.oss-cn-hangzhou.aliyuncs.com/app/202406/88bfd5f01e4d8176c9ec7887d44fbc1b.jpg" TargetMode="External"/><Relationship Id="rId1432" Type="http://schemas.openxmlformats.org/officeDocument/2006/relationships/hyperlink" Target="http://jsxk-household-inspection.oss-cn-hangzhou.aliyuncs.com/app/202406/06d4d0a639ff82f197dbdc23c428f9c5.jpg" TargetMode="External"/><Relationship Id="rId14319" Type="http://schemas.openxmlformats.org/officeDocument/2006/relationships/hyperlink" Target="http://jsxk-household-inspection.oss-cn-hangzhou.aliyuncs.com/app/202406/16556fa462041af837ec9034c91d1c90.jpg" TargetMode="External"/><Relationship Id="rId14318" Type="http://schemas.openxmlformats.org/officeDocument/2006/relationships/hyperlink" Target="http://jsxk-household-inspection.oss-cn-hangzhou.aliyuncs.com/app/202406/a1194760e73d19e38639be9c187f23c1.jpg" TargetMode="External"/><Relationship Id="rId14317" Type="http://schemas.openxmlformats.org/officeDocument/2006/relationships/hyperlink" Target="http://jsxk-household-inspection.oss-cn-hangzhou.aliyuncs.com/app/202406/a86ab2727e42711a707f87675763ef1d.jpg" TargetMode="External"/><Relationship Id="rId14316" Type="http://schemas.openxmlformats.org/officeDocument/2006/relationships/hyperlink" Target="http://jsxk-household-inspection.oss-cn-hangzhou.aliyuncs.com/app/202406/c8b077696290cc67c626a1eeb821c243.jpg" TargetMode="External"/><Relationship Id="rId14315" Type="http://schemas.openxmlformats.org/officeDocument/2006/relationships/hyperlink" Target="http://jsxk-household-inspection.oss-cn-hangzhou.aliyuncs.com/app/202406/43cec488dc0be136b1b45f3483006df0.jpg" TargetMode="External"/><Relationship Id="rId14314" Type="http://schemas.openxmlformats.org/officeDocument/2006/relationships/hyperlink" Target="http://jsxk-household-inspection.oss-cn-hangzhou.aliyuncs.com/app/202406/caeb00d95ea4006f38080d746e25f0bb.jpg" TargetMode="External"/><Relationship Id="rId14313" Type="http://schemas.openxmlformats.org/officeDocument/2006/relationships/hyperlink" Target="http://jsxk-household-inspection.oss-cn-hangzhou.aliyuncs.com/app/202406/e2e968de88d7f7fd55ff49d618a44062.jpg" TargetMode="External"/><Relationship Id="rId14312" Type="http://schemas.openxmlformats.org/officeDocument/2006/relationships/hyperlink" Target="http://jsxk-household-inspection.oss-cn-hangzhou.aliyuncs.com/app/202406/8e5694b8ba0ba04f3e01d78f6b0c2b46.jpg" TargetMode="External"/><Relationship Id="rId14311" Type="http://schemas.openxmlformats.org/officeDocument/2006/relationships/hyperlink" Target="http://jsxk-household-inspection.oss-cn-hangzhou.aliyuncs.com/app/202406/fa556cddca57e01e976f125ace2f0551.jpg" TargetMode="External"/><Relationship Id="rId14310" Type="http://schemas.openxmlformats.org/officeDocument/2006/relationships/hyperlink" Target="http://jsxk-household-inspection.oss-cn-hangzhou.aliyuncs.com/app/202406/557b34c2a7dc782ae877821d089fab72.jpg" TargetMode="External"/><Relationship Id="rId1431" Type="http://schemas.openxmlformats.org/officeDocument/2006/relationships/hyperlink" Target="http://jsxk-household-inspection.oss-cn-hangzhou.aliyuncs.com/app/202406/728816a1c7bfcd51bee3d39e894f2c6c.jpg" TargetMode="External"/><Relationship Id="rId14309" Type="http://schemas.openxmlformats.org/officeDocument/2006/relationships/hyperlink" Target="http://jsxk-household-inspection.oss-cn-hangzhou.aliyuncs.com/app/202406/77c75d3231cb7ce28ff866a2054b8454.jpg" TargetMode="External"/><Relationship Id="rId14308" Type="http://schemas.openxmlformats.org/officeDocument/2006/relationships/hyperlink" Target="http://jsxk-household-inspection.oss-cn-hangzhou.aliyuncs.com/app/202406/5cc5bc71525c5ca645082b0a7539e10b.jpg" TargetMode="External"/><Relationship Id="rId14307" Type="http://schemas.openxmlformats.org/officeDocument/2006/relationships/hyperlink" Target="http://jsxk-household-inspection.oss-cn-hangzhou.aliyuncs.com/app/202406/fa0f174eb677314161e7f79cd7e7a9c2.jpg" TargetMode="External"/><Relationship Id="rId14306" Type="http://schemas.openxmlformats.org/officeDocument/2006/relationships/hyperlink" Target="http://jsxk-household-inspection.oss-cn-hangzhou.aliyuncs.com/app/202406/40b42b3167053abf0f3a15ec910330f4.jpg" TargetMode="External"/><Relationship Id="rId14305" Type="http://schemas.openxmlformats.org/officeDocument/2006/relationships/hyperlink" Target="http://jsxk-household-inspection.oss-cn-hangzhou.aliyuncs.com/app/202406/fd904dc304a0d1b8ea9adb1792488fda.jpg" TargetMode="External"/><Relationship Id="rId14304" Type="http://schemas.openxmlformats.org/officeDocument/2006/relationships/hyperlink" Target="http://jsxk-household-inspection.oss-cn-hangzhou.aliyuncs.com/app/202406/8e1a6474f1274a9eeae4736fde22291b.jpg" TargetMode="External"/><Relationship Id="rId14303" Type="http://schemas.openxmlformats.org/officeDocument/2006/relationships/hyperlink" Target="http://jsxk-household-inspection.oss-cn-hangzhou.aliyuncs.com/app/202406/65ddb799c627fe96b7f6240904be802f.jpg" TargetMode="External"/><Relationship Id="rId14302" Type="http://schemas.openxmlformats.org/officeDocument/2006/relationships/hyperlink" Target="http://jsxk-household-inspection.oss-cn-hangzhou.aliyuncs.com/app/202406/d6b4c093e98d322de70323069b9db902.jpg" TargetMode="External"/><Relationship Id="rId14301" Type="http://schemas.openxmlformats.org/officeDocument/2006/relationships/hyperlink" Target="http://jsxk-household-inspection.oss-cn-hangzhou.aliyuncs.com/app/202406/3b4b046cba36de4d8d642588a7341a74.jpg" TargetMode="External"/><Relationship Id="rId14300" Type="http://schemas.openxmlformats.org/officeDocument/2006/relationships/hyperlink" Target="http://jsxk-household-inspection.oss-cn-hangzhou.aliyuncs.com/app/202406/e4e16afe3e330a3adef7f4c1930be272.jpg" TargetMode="External"/><Relationship Id="rId1430" Type="http://schemas.openxmlformats.org/officeDocument/2006/relationships/hyperlink" Target="http://jsxk-household-inspection.oss-cn-hangzhou.aliyuncs.com/app/202404/17bc236881619c250ca87772a2328c6c.jpg" TargetMode="External"/><Relationship Id="rId143" Type="http://schemas.openxmlformats.org/officeDocument/2006/relationships/hyperlink" Target="http://jsxk-household-inspection.oss-cn-hangzhou.aliyuncs.com/app/202405/e297dca70cc774c4fc2b74bba61a9942.jpg" TargetMode="External"/><Relationship Id="rId14299" Type="http://schemas.openxmlformats.org/officeDocument/2006/relationships/hyperlink" Target="http://jsxk-household-inspection.oss-cn-hangzhou.aliyuncs.com/app/202406/4fbe5301d6a25e73ce0c2a7bd5e4e024.jpg" TargetMode="External"/><Relationship Id="rId14298" Type="http://schemas.openxmlformats.org/officeDocument/2006/relationships/hyperlink" Target="http://jsxk-household-inspection.oss-cn-hangzhou.aliyuncs.com/app/202406/92a87ac5c789019784fcd7c51718ad42.jpg" TargetMode="External"/><Relationship Id="rId14297" Type="http://schemas.openxmlformats.org/officeDocument/2006/relationships/hyperlink" Target="http://jsxk-household-inspection.oss-cn-hangzhou.aliyuncs.com/app/202406/d59b2476646101b8389d36e0bfe0797f.jpg" TargetMode="External"/><Relationship Id="rId14296" Type="http://schemas.openxmlformats.org/officeDocument/2006/relationships/hyperlink" Target="http://jsxk-household-inspection.oss-cn-hangzhou.aliyuncs.com/app/202406/aa2d6beea58439e39723a8945889a1af.jpg" TargetMode="External"/><Relationship Id="rId14295" Type="http://schemas.openxmlformats.org/officeDocument/2006/relationships/hyperlink" Target="http://jsxk-household-inspection.oss-cn-hangzhou.aliyuncs.com/app/202406/4541e1b6eeec75b21a1d389e177858e9.jpg" TargetMode="External"/><Relationship Id="rId14294" Type="http://schemas.openxmlformats.org/officeDocument/2006/relationships/hyperlink" Target="http://jsxk-household-inspection.oss-cn-hangzhou.aliyuncs.com/app/202406/e86c4a6ffb25fc7f748f4b7e273f2856.jpg" TargetMode="External"/><Relationship Id="rId14293" Type="http://schemas.openxmlformats.org/officeDocument/2006/relationships/hyperlink" Target="http://jsxk-household-inspection.oss-cn-hangzhou.aliyuncs.com/app/202406/66c378108f443c8d4f88d0e879d1bb28.jpg" TargetMode="External"/><Relationship Id="rId14292" Type="http://schemas.openxmlformats.org/officeDocument/2006/relationships/hyperlink" Target="http://jsxk-household-inspection.oss-cn-hangzhou.aliyuncs.com/app/202406/7a4c74f423e00f854d0bbc8de21fb9a4.jpg" TargetMode="External"/><Relationship Id="rId14291" Type="http://schemas.openxmlformats.org/officeDocument/2006/relationships/hyperlink" Target="http://jsxk-household-inspection.oss-cn-hangzhou.aliyuncs.com/app/202406/78058ab3aad5ad84eafaba0f04bff6db.jpg" TargetMode="External"/><Relationship Id="rId14290" Type="http://schemas.openxmlformats.org/officeDocument/2006/relationships/hyperlink" Target="http://jsxk-household-inspection.oss-cn-hangzhou.aliyuncs.com/app/202406/785a383e698b0b7947cfbf7e20162a13.jpg" TargetMode="External"/><Relationship Id="rId1429" Type="http://schemas.openxmlformats.org/officeDocument/2006/relationships/hyperlink" Target="http://jsxk-household-inspection.oss-cn-hangzhou.aliyuncs.com/app/202404/9caf4a9904d3446823dcecb73ee4e237.jpg" TargetMode="External"/><Relationship Id="rId14289" Type="http://schemas.openxmlformats.org/officeDocument/2006/relationships/hyperlink" Target="http://jsxk-household-inspection.oss-cn-hangzhou.aliyuncs.com/app/202406/eca41ccb1fbdd3d0e7820068d33bfb71.jpg" TargetMode="External"/><Relationship Id="rId14288" Type="http://schemas.openxmlformats.org/officeDocument/2006/relationships/hyperlink" Target="http://jsxk-household-inspection.oss-cn-hangzhou.aliyuncs.com/app/202406/7f01ebc4a385f9e931bc05f8969997f4.jpg" TargetMode="External"/><Relationship Id="rId14287" Type="http://schemas.openxmlformats.org/officeDocument/2006/relationships/hyperlink" Target="http://jsxk-household-inspection.oss-cn-hangzhou.aliyuncs.com/app/202406/655b1390586771eea029d853e57d8e38.jpg" TargetMode="External"/><Relationship Id="rId14286" Type="http://schemas.openxmlformats.org/officeDocument/2006/relationships/hyperlink" Target="http://jsxk-household-inspection.oss-cn-hangzhou.aliyuncs.com/app/202406/7ac4bdbb75de3fc59fe8a7cb813393b0.jpg" TargetMode="External"/><Relationship Id="rId14285" Type="http://schemas.openxmlformats.org/officeDocument/2006/relationships/hyperlink" Target="http://jsxk-household-inspection.oss-cn-hangzhou.aliyuncs.com/app/202406/4db03a8e78d28748351e2d404c713184.jpg" TargetMode="External"/><Relationship Id="rId14284" Type="http://schemas.openxmlformats.org/officeDocument/2006/relationships/hyperlink" Target="http://jsxk-household-inspection.oss-cn-hangzhou.aliyuncs.com/app/202406/57cb969cd5c94d937f3a50459c155e9c.jpg" TargetMode="External"/><Relationship Id="rId14283" Type="http://schemas.openxmlformats.org/officeDocument/2006/relationships/hyperlink" Target="http://jsxk-household-inspection.oss-cn-hangzhou.aliyuncs.com/app/202406/1e4c8810785ddba6181f9ef66f66d45f.jpg" TargetMode="External"/><Relationship Id="rId14282" Type="http://schemas.openxmlformats.org/officeDocument/2006/relationships/hyperlink" Target="http://jsxk-household-inspection.oss-cn-hangzhou.aliyuncs.com/app/202406/970d06ca17a421805f9e6cac12705c64.jpg" TargetMode="External"/><Relationship Id="rId14281" Type="http://schemas.openxmlformats.org/officeDocument/2006/relationships/hyperlink" Target="http://jsxk-household-inspection.oss-cn-hangzhou.aliyuncs.com/app/202406/14e801f5e233f574dff96d1e8588ee25.jpg" TargetMode="External"/><Relationship Id="rId14280" Type="http://schemas.openxmlformats.org/officeDocument/2006/relationships/hyperlink" Target="http://jsxk-household-inspection.oss-cn-hangzhou.aliyuncs.com/app/202406/2b2b1e763d5b6a1ed1c6397df8ed3c3c.jpg" TargetMode="External"/><Relationship Id="rId1428" Type="http://schemas.openxmlformats.org/officeDocument/2006/relationships/hyperlink" Target="http://jsxk-household-inspection.oss-cn-hangzhou.aliyuncs.com/app/202406/0ed2f5ad8c6d080bbdafd80838712ba2.jpg" TargetMode="External"/><Relationship Id="rId14279" Type="http://schemas.openxmlformats.org/officeDocument/2006/relationships/hyperlink" Target="http://jsxk-household-inspection.oss-cn-hangzhou.aliyuncs.com/app/202406/caa24015f1422eab19a578255404e7c0.jpg" TargetMode="External"/><Relationship Id="rId14278" Type="http://schemas.openxmlformats.org/officeDocument/2006/relationships/hyperlink" Target="http://jsxk-household-inspection.oss-cn-hangzhou.aliyuncs.com/app/202406/b0584d6f35c7827aa4fe932ad26e14a9.jpg" TargetMode="External"/><Relationship Id="rId14277" Type="http://schemas.openxmlformats.org/officeDocument/2006/relationships/hyperlink" Target="http://jsxk-household-inspection.oss-cn-hangzhou.aliyuncs.com/app/202406/2a343c40b03d1d7806f5f3a88bbdf1e2.jpg" TargetMode="External"/><Relationship Id="rId14276" Type="http://schemas.openxmlformats.org/officeDocument/2006/relationships/hyperlink" Target="http://jsxk-household-inspection.oss-cn-hangzhou.aliyuncs.com/app/202406/9ba4f72cfc04fa99b92bdb06285c3819.jpg" TargetMode="External"/><Relationship Id="rId14275" Type="http://schemas.openxmlformats.org/officeDocument/2006/relationships/hyperlink" Target="http://jsxk-household-inspection.oss-cn-hangzhou.aliyuncs.com/app/202406/580b30f5c8e21979d44a7005ef0086a1.jpg" TargetMode="External"/><Relationship Id="rId14274" Type="http://schemas.openxmlformats.org/officeDocument/2006/relationships/hyperlink" Target="http://jsxk-household-inspection.oss-cn-hangzhou.aliyuncs.com/app/202406/b9eebcdb8289ee9dc4cdf665385f277a.jpg" TargetMode="External"/><Relationship Id="rId14273" Type="http://schemas.openxmlformats.org/officeDocument/2006/relationships/hyperlink" Target="http://jsxk-household-inspection.oss-cn-hangzhou.aliyuncs.com/app/202406/b44e65369bef51919f1aaf67ff41c29c.jpg" TargetMode="External"/><Relationship Id="rId14272" Type="http://schemas.openxmlformats.org/officeDocument/2006/relationships/hyperlink" Target="http://jsxk-household-inspection.oss-cn-hangzhou.aliyuncs.com/app/202406/779578484e23a8dc2cf4c9a60f19a924.jpg" TargetMode="External"/><Relationship Id="rId14271" Type="http://schemas.openxmlformats.org/officeDocument/2006/relationships/hyperlink" Target="http://jsxk-household-inspection.oss-cn-hangzhou.aliyuncs.com/app/202406/6bede8c4edbfd285629515ecf627f02e.jpg" TargetMode="External"/><Relationship Id="rId14270" Type="http://schemas.openxmlformats.org/officeDocument/2006/relationships/hyperlink" Target="http://jsxk-household-inspection.oss-cn-hangzhou.aliyuncs.com/app/202406/6b61f4c8b86a332c10af74df9c0101ac.jpg" TargetMode="External"/><Relationship Id="rId1427" Type="http://schemas.openxmlformats.org/officeDocument/2006/relationships/hyperlink" Target="http://jsxk-household-inspection.oss-cn-hangzhou.aliyuncs.com/app/202406/116aae6726cf035e37285b0e1f25ec85.jpg" TargetMode="External"/><Relationship Id="rId14269" Type="http://schemas.openxmlformats.org/officeDocument/2006/relationships/hyperlink" Target="http://jsxk-household-inspection.oss-cn-hangzhou.aliyuncs.com/app/202406/2b7cfbc452065fcf6315d6626a53b74d.jpg" TargetMode="External"/><Relationship Id="rId14268" Type="http://schemas.openxmlformats.org/officeDocument/2006/relationships/hyperlink" Target="http://jsxk-household-inspection.oss-cn-hangzhou.aliyuncs.com/app/202406/bb3d0e17cddd154f0c6a43ec7a6c2048.jpg" TargetMode="External"/><Relationship Id="rId14267" Type="http://schemas.openxmlformats.org/officeDocument/2006/relationships/hyperlink" Target="http://jsxk-household-inspection.oss-cn-hangzhou.aliyuncs.com/app/202406/78dce5fa2263aeb1c8b331ad481e04c7.jpg" TargetMode="External"/><Relationship Id="rId14266" Type="http://schemas.openxmlformats.org/officeDocument/2006/relationships/hyperlink" Target="http://jsxk-household-inspection.oss-cn-hangzhou.aliyuncs.com/app/202406/aa8913af475cdd0717b48083c0626392.jpg" TargetMode="External"/><Relationship Id="rId14265" Type="http://schemas.openxmlformats.org/officeDocument/2006/relationships/hyperlink" Target="http://jsxk-household-inspection.oss-cn-hangzhou.aliyuncs.com/app/202406/f5618b0a3e157955f7362c5d8d28618b.jpg" TargetMode="External"/><Relationship Id="rId14264" Type="http://schemas.openxmlformats.org/officeDocument/2006/relationships/hyperlink" Target="http://jsxk-household-inspection.oss-cn-hangzhou.aliyuncs.com/app/202406/d2ac025db5402f58c88f9fab02c2ccd2.jpg" TargetMode="External"/><Relationship Id="rId14263" Type="http://schemas.openxmlformats.org/officeDocument/2006/relationships/hyperlink" Target="http://jsxk-household-inspection.oss-cn-hangzhou.aliyuncs.com/app/202406/2d38057775d8b7fb01c5790ee3b92521.jpg" TargetMode="External"/><Relationship Id="rId14262" Type="http://schemas.openxmlformats.org/officeDocument/2006/relationships/hyperlink" Target="http://jsxk-household-inspection.oss-cn-hangzhou.aliyuncs.com/app/202406/7c03d3a068e7341dadfc470a29bf6907.jpg" TargetMode="External"/><Relationship Id="rId14261" Type="http://schemas.openxmlformats.org/officeDocument/2006/relationships/hyperlink" Target="http://jsxk-household-inspection.oss-cn-hangzhou.aliyuncs.com/app/202406/bdc4dab3c301d40fe52403a0bbc9baea.jpg" TargetMode="External"/><Relationship Id="rId14260" Type="http://schemas.openxmlformats.org/officeDocument/2006/relationships/hyperlink" Target="http://jsxk-household-inspection.oss-cn-hangzhou.aliyuncs.com/app/202406/f396e4bc725388f2e2c97ffc6d109c6e.jpg" TargetMode="External"/><Relationship Id="rId1426" Type="http://schemas.openxmlformats.org/officeDocument/2006/relationships/hyperlink" Target="http://jsxk-household-inspection.oss-cn-hangzhou.aliyuncs.com/app/202406/fbae3c736e19bc1f6757fa3ed87510df.jpg" TargetMode="External"/><Relationship Id="rId14259" Type="http://schemas.openxmlformats.org/officeDocument/2006/relationships/hyperlink" Target="http://jsxk-household-inspection.oss-cn-hangzhou.aliyuncs.com/app/202406/c1748402010ee76aabf3222ec6841514.jpg" TargetMode="External"/><Relationship Id="rId14258" Type="http://schemas.openxmlformats.org/officeDocument/2006/relationships/hyperlink" Target="http://jsxk-household-inspection.oss-cn-hangzhou.aliyuncs.com/app/202406/e0a9247b352c53b91b726957e6f966cf.jpg" TargetMode="External"/><Relationship Id="rId14257" Type="http://schemas.openxmlformats.org/officeDocument/2006/relationships/hyperlink" Target="http://jsxk-household-inspection.oss-cn-hangzhou.aliyuncs.com/app/202406/b45b26bad7e3b8779858ea568f8eeeec.jpg" TargetMode="External"/><Relationship Id="rId14256" Type="http://schemas.openxmlformats.org/officeDocument/2006/relationships/hyperlink" Target="http://jsxk-household-inspection.oss-cn-hangzhou.aliyuncs.com/app/202406/c279ee3ed7f05ddc24515c321c343868.jpg" TargetMode="External"/><Relationship Id="rId14255" Type="http://schemas.openxmlformats.org/officeDocument/2006/relationships/hyperlink" Target="http://jsxk-household-inspection.oss-cn-hangzhou.aliyuncs.com/app/202406/456b7b0f98c19191937beb5760b8d4ee.jpg" TargetMode="External"/><Relationship Id="rId14254" Type="http://schemas.openxmlformats.org/officeDocument/2006/relationships/hyperlink" Target="http://jsxk-household-inspection.oss-cn-hangzhou.aliyuncs.com/app/202406/f34c8793ea28b6e0754fb9b0341ad892.jpg" TargetMode="External"/><Relationship Id="rId14253" Type="http://schemas.openxmlformats.org/officeDocument/2006/relationships/hyperlink" Target="http://jsxk-household-inspection.oss-cn-hangzhou.aliyuncs.com/app/202406/3e9b86508258f5913ee474f73941210b.jpg" TargetMode="External"/><Relationship Id="rId14252" Type="http://schemas.openxmlformats.org/officeDocument/2006/relationships/hyperlink" Target="http://jsxk-household-inspection.oss-cn-hangzhou.aliyuncs.com/app/202406/5b74d95a07cdfcd8c2892a28159bc5ea.jpg" TargetMode="External"/><Relationship Id="rId14251" Type="http://schemas.openxmlformats.org/officeDocument/2006/relationships/hyperlink" Target="http://jsxk-household-inspection.oss-cn-hangzhou.aliyuncs.com/app/202406/f8822e84e40f5cdb08152d72d838d9bc.jpg" TargetMode="External"/><Relationship Id="rId14250" Type="http://schemas.openxmlformats.org/officeDocument/2006/relationships/hyperlink" Target="http://jsxk-household-inspection.oss-cn-hangzhou.aliyuncs.com/app/202406/bd233ef52ab19a3419c343fa98965b40.jpg" TargetMode="External"/><Relationship Id="rId1425" Type="http://schemas.openxmlformats.org/officeDocument/2006/relationships/hyperlink" Target="http://jsxk-household-inspection.oss-cn-hangzhou.aliyuncs.com/app/202406/9bb2e3a32e79affa799f6cf0967ed127.jpg" TargetMode="External"/><Relationship Id="rId14249" Type="http://schemas.openxmlformats.org/officeDocument/2006/relationships/hyperlink" Target="http://jsxk-household-inspection.oss-cn-hangzhou.aliyuncs.com/app/202406/568ffd61de47f453d1e0228f4fcba237.jpg" TargetMode="External"/><Relationship Id="rId14248" Type="http://schemas.openxmlformats.org/officeDocument/2006/relationships/hyperlink" Target="http://jsxk-household-inspection.oss-cn-hangzhou.aliyuncs.com/app/202406/676f9a39e57f40afb83c4c99200e3c3c.jpg" TargetMode="External"/><Relationship Id="rId14247" Type="http://schemas.openxmlformats.org/officeDocument/2006/relationships/hyperlink" Target="http://jsxk-household-inspection.oss-cn-hangzhou.aliyuncs.com/app/202406/119a3856ef8b6e68304cef4a2c8a461f.jpg" TargetMode="External"/><Relationship Id="rId14246" Type="http://schemas.openxmlformats.org/officeDocument/2006/relationships/hyperlink" Target="http://jsxk-household-inspection.oss-cn-hangzhou.aliyuncs.com/app/202406/24796ccbb3a08a5ea16e9a79b6f395a1.jpg" TargetMode="External"/><Relationship Id="rId14245" Type="http://schemas.openxmlformats.org/officeDocument/2006/relationships/hyperlink" Target="http://jsxk-household-inspection.oss-cn-hangzhou.aliyuncs.com/app/202406/46e704b854d79778f6a867e6c2cbc6a7.jpg" TargetMode="External"/><Relationship Id="rId14244" Type="http://schemas.openxmlformats.org/officeDocument/2006/relationships/hyperlink" Target="http://jsxk-household-inspection.oss-cn-hangzhou.aliyuncs.com/app/202406/45951c9e33863bc0b65318f562c8271c.jpg" TargetMode="External"/><Relationship Id="rId14243" Type="http://schemas.openxmlformats.org/officeDocument/2006/relationships/hyperlink" Target="http://jsxk-household-inspection.oss-cn-hangzhou.aliyuncs.com/app/202406/65c6f44a766e3aaec8a087fa994c5e5d.jpg" TargetMode="External"/><Relationship Id="rId14242" Type="http://schemas.openxmlformats.org/officeDocument/2006/relationships/hyperlink" Target="http://jsxk-household-inspection.oss-cn-hangzhou.aliyuncs.com/app/202406/2f0522bac5fad8094d2e4eebf1bf0e6b.jpg" TargetMode="External"/><Relationship Id="rId14241" Type="http://schemas.openxmlformats.org/officeDocument/2006/relationships/hyperlink" Target="http://jsxk-household-inspection.oss-cn-hangzhou.aliyuncs.com/app/202406/0f53cbf976f6e3d878cb2a588d237bb9.jpg" TargetMode="External"/><Relationship Id="rId14240" Type="http://schemas.openxmlformats.org/officeDocument/2006/relationships/hyperlink" Target="http://jsxk-household-inspection.oss-cn-hangzhou.aliyuncs.com/app/202406/cc9b5a1c63022f304946ca6e759ab429.jpg" TargetMode="External"/><Relationship Id="rId1424" Type="http://schemas.openxmlformats.org/officeDocument/2006/relationships/hyperlink" Target="http://jsxk-household-inspection.oss-cn-hangzhou.aliyuncs.com/app/202406/d1b42b14f81543586f345a7b92c06df7.jpg" TargetMode="External"/><Relationship Id="rId14239" Type="http://schemas.openxmlformats.org/officeDocument/2006/relationships/hyperlink" Target="http://jsxk-household-inspection.oss-cn-hangzhou.aliyuncs.com/app/202406/259c9953317510ceba587d5544df18ee.jpg" TargetMode="External"/><Relationship Id="rId14238" Type="http://schemas.openxmlformats.org/officeDocument/2006/relationships/hyperlink" Target="http://jsxk-household-inspection.oss-cn-hangzhou.aliyuncs.com/app/202406/b980c636294bb451d10047ea9006bfb5.jpg" TargetMode="External"/><Relationship Id="rId14237" Type="http://schemas.openxmlformats.org/officeDocument/2006/relationships/hyperlink" Target="http://jsxk-household-inspection.oss-cn-hangzhou.aliyuncs.com/app/202406/08596270c530b833a0735efd05f1b899.jpg" TargetMode="External"/><Relationship Id="rId14236" Type="http://schemas.openxmlformats.org/officeDocument/2006/relationships/hyperlink" Target="http://jsxk-household-inspection.oss-cn-hangzhou.aliyuncs.com/app/202406/2602cd700c2e5769d27ae45bb50e8da6.jpg" TargetMode="External"/><Relationship Id="rId14235" Type="http://schemas.openxmlformats.org/officeDocument/2006/relationships/hyperlink" Target="http://jsxk-household-inspection.oss-cn-hangzhou.aliyuncs.com/app/202406/ccc7b34ec1debbc1da004913e0a3b71c.jpg" TargetMode="External"/><Relationship Id="rId14234" Type="http://schemas.openxmlformats.org/officeDocument/2006/relationships/hyperlink" Target="http://jsxk-household-inspection.oss-cn-hangzhou.aliyuncs.com/app/202406/48f53236add924d63116861970e14116.jpg" TargetMode="External"/><Relationship Id="rId14233" Type="http://schemas.openxmlformats.org/officeDocument/2006/relationships/hyperlink" Target="http://jsxk-household-inspection.oss-cn-hangzhou.aliyuncs.com/app/202406/dc4609b157c342faab5dc1965f303458.jpg" TargetMode="External"/><Relationship Id="rId14232" Type="http://schemas.openxmlformats.org/officeDocument/2006/relationships/hyperlink" Target="http://jsxk-household-inspection.oss-cn-hangzhou.aliyuncs.com/app/202406/0e7f14a88e47aed283568f6a1479cce9.jpg" TargetMode="External"/><Relationship Id="rId14231" Type="http://schemas.openxmlformats.org/officeDocument/2006/relationships/hyperlink" Target="http://jsxk-household-inspection.oss-cn-hangzhou.aliyuncs.com/app/202406/42dc4a4979db7c29a86ae1a3219d23a3.jpg" TargetMode="External"/><Relationship Id="rId14230" Type="http://schemas.openxmlformats.org/officeDocument/2006/relationships/hyperlink" Target="http://jsxk-household-inspection.oss-cn-hangzhou.aliyuncs.com/app/202406/abcc7de8969429cb58793908d977ab02.jpg" TargetMode="External"/><Relationship Id="rId1423" Type="http://schemas.openxmlformats.org/officeDocument/2006/relationships/hyperlink" Target="http://jsxk-household-inspection.oss-cn-hangzhou.aliyuncs.com/app/202406/bcd7d2b29dc577421408542c60993aba.jpg" TargetMode="External"/><Relationship Id="rId14229" Type="http://schemas.openxmlformats.org/officeDocument/2006/relationships/hyperlink" Target="http://jsxk-cylinder.oss-cn-hangzhou.aliyuncs.com/app/202404/1c2502bbe417af1304acff29a55ebd2b.jpg" TargetMode="External"/><Relationship Id="rId14228" Type="http://schemas.openxmlformats.org/officeDocument/2006/relationships/hyperlink" Target="http://jsxk-cylinder.oss-cn-hangzhou.aliyuncs.com/app/202404/d243d7a0423ee4b2267407eeea236de0.jpg" TargetMode="External"/><Relationship Id="rId14227" Type="http://schemas.openxmlformats.org/officeDocument/2006/relationships/hyperlink" Target="http://jsxk-cylinder.oss-cn-hangzhou.aliyuncs.com/app/202404/f401e1359fe72bb2375085ec42f206a0.jpg" TargetMode="External"/><Relationship Id="rId14226" Type="http://schemas.openxmlformats.org/officeDocument/2006/relationships/hyperlink" Target="http://jsxk-cylinder.oss-cn-hangzhou.aliyuncs.com/app/202404/8d39c4d562b8a82a4e9a75a1a76a84aa.jpg" TargetMode="External"/><Relationship Id="rId14225" Type="http://schemas.openxmlformats.org/officeDocument/2006/relationships/hyperlink" Target="http://jsxk-cylinder.oss-cn-hangzhou.aliyuncs.com/app/202404/d840e557a1477df205dd7d71080fb652.jpg" TargetMode="External"/><Relationship Id="rId14224" Type="http://schemas.openxmlformats.org/officeDocument/2006/relationships/hyperlink" Target="http://jsxk-cylinder.oss-cn-hangzhou.aliyuncs.com/app/202404/cbb29889ab98db654db9a9ecbb77ce95.jpg" TargetMode="External"/><Relationship Id="rId14223" Type="http://schemas.openxmlformats.org/officeDocument/2006/relationships/hyperlink" Target="http://jsxk-cylinder.oss-cn-hangzhou.aliyuncs.com/app/202404/5e3d5f774b06177bde75077ea0f7d944.jpg" TargetMode="External"/><Relationship Id="rId14222" Type="http://schemas.openxmlformats.org/officeDocument/2006/relationships/hyperlink" Target="http://jsxk-cylinder.oss-cn-hangzhou.aliyuncs.com/app/202405/50ab78a4ba433c215eca10328802ba77.jpg" TargetMode="External"/><Relationship Id="rId14221" Type="http://schemas.openxmlformats.org/officeDocument/2006/relationships/hyperlink" Target="http://jsxk-cylinder.oss-cn-hangzhou.aliyuncs.com/app/202405/3ceae1c92517abe93eea0b7bef18d757.jpg" TargetMode="External"/><Relationship Id="rId14220" Type="http://schemas.openxmlformats.org/officeDocument/2006/relationships/hyperlink" Target="http://jsxk-cylinder.oss-cn-hangzhou.aliyuncs.com/app/202401/a534101a9b78aef0b2f6b75cb4d72baa.jpg" TargetMode="External"/><Relationship Id="rId1422" Type="http://schemas.openxmlformats.org/officeDocument/2006/relationships/hyperlink" Target="http://jsxk-household-inspection.oss-cn-hangzhou.aliyuncs.com/app/202406/25155fb5c6b77961ac85eaf83f6c1da9.jpg" TargetMode="External"/><Relationship Id="rId14219" Type="http://schemas.openxmlformats.org/officeDocument/2006/relationships/hyperlink" Target="http://jsxk-cylinder.oss-cn-hangzhou.aliyuncs.com/app/202401/76fe8aedd4684f1eababb1bd00ed814d.jpg" TargetMode="External"/><Relationship Id="rId14218" Type="http://schemas.openxmlformats.org/officeDocument/2006/relationships/hyperlink" Target="http://jsxk-household-inspection.oss-cn-hangzhou.aliyuncs.com/app/202406/d91d88690c93e8465ec9faae0921bcee.jpg" TargetMode="External"/><Relationship Id="rId14217" Type="http://schemas.openxmlformats.org/officeDocument/2006/relationships/hyperlink" Target="http://jsxk-household-inspection.oss-cn-hangzhou.aliyuncs.com/app/202406/f229ae5f15dd2c9a180a7ae979281a3a.jpg" TargetMode="External"/><Relationship Id="rId14216" Type="http://schemas.openxmlformats.org/officeDocument/2006/relationships/hyperlink" Target="http://jsxk-household-inspection.oss-cn-hangzhou.aliyuncs.com/app/202406/efa0a512563b624afbeb882dc743a7c5.jpg" TargetMode="External"/><Relationship Id="rId14215" Type="http://schemas.openxmlformats.org/officeDocument/2006/relationships/hyperlink" Target="http://jsxk-household-inspection.oss-cn-hangzhou.aliyuncs.com/app/202404/24e2523b019534a0cf741011e84c3167.jpg" TargetMode="External"/><Relationship Id="rId14214" Type="http://schemas.openxmlformats.org/officeDocument/2006/relationships/hyperlink" Target="http://jsxk-household-inspection.oss-cn-hangzhou.aliyuncs.com/app/202404/92bb05434a2ab506ac810211abef5f3b.jpg" TargetMode="External"/><Relationship Id="rId14213" Type="http://schemas.openxmlformats.org/officeDocument/2006/relationships/hyperlink" Target="http://jsxk-cylinder.oss-cn-hangzhou.aliyuncs.com/app/202405/60c364535a4d726aa568283936432f87.jpg" TargetMode="External"/><Relationship Id="rId14212" Type="http://schemas.openxmlformats.org/officeDocument/2006/relationships/hyperlink" Target="http://jsxk-cylinder.oss-cn-hangzhou.aliyuncs.com/app/202405/a5ad26c8acb37f85d50c5939f8dbef15.jpg" TargetMode="External"/><Relationship Id="rId14211" Type="http://schemas.openxmlformats.org/officeDocument/2006/relationships/hyperlink" Target="http://jsxk-cylinder.oss-cn-hangzhou.aliyuncs.com/app/202405/fc81ba57907cee47038445c9c58feb25.jpg" TargetMode="External"/><Relationship Id="rId14210" Type="http://schemas.openxmlformats.org/officeDocument/2006/relationships/hyperlink" Target="http://jsxk-household-inspection.oss-cn-hangzhou.aliyuncs.com/app/202401/58ba6e736ccf56a69687c69a075ef08d.jpg" TargetMode="External"/><Relationship Id="rId1421" Type="http://schemas.openxmlformats.org/officeDocument/2006/relationships/hyperlink" Target="http://jsxk-household-inspection.oss-cn-hangzhou.aliyuncs.com/app/202406/6deaef33c698657d44e9e348051557c5.jpg" TargetMode="External"/><Relationship Id="rId14209" Type="http://schemas.openxmlformats.org/officeDocument/2006/relationships/hyperlink" Target="http://jsxk-household-inspection.oss-cn-hangzhou.aliyuncs.com/app/202401/5bd87ed15f5fc884ae07ecf35fa9e9f6.jpg" TargetMode="External"/><Relationship Id="rId14208" Type="http://schemas.openxmlformats.org/officeDocument/2006/relationships/hyperlink" Target="http://jsxk-household-inspection.oss-cn-hangzhou.aliyuncs.com/app/202406/a0809515c5186c6bf9f08cb12aac16b1.jpg" TargetMode="External"/><Relationship Id="rId14207" Type="http://schemas.openxmlformats.org/officeDocument/2006/relationships/hyperlink" Target="http://jsxk-household-inspection.oss-cn-hangzhou.aliyuncs.com/app/202406/85890f8209807dcb0b47c4ea7b9be843.jpg" TargetMode="External"/><Relationship Id="rId14206" Type="http://schemas.openxmlformats.org/officeDocument/2006/relationships/hyperlink" Target="http://jsxk-household-inspection.oss-cn-hangzhou.aliyuncs.com/app/202406/1f993a1534d5d7f39413f49365cd3fe7.jpg" TargetMode="External"/><Relationship Id="rId14205" Type="http://schemas.openxmlformats.org/officeDocument/2006/relationships/hyperlink" Target="http://jsxk-household-inspection.oss-cn-hangzhou.aliyuncs.com/app/202406/7e1697f8a48c7029a28754156e191847.jpg" TargetMode="External"/><Relationship Id="rId14204" Type="http://schemas.openxmlformats.org/officeDocument/2006/relationships/hyperlink" Target="http://jsxk-household-inspection.oss-cn-hangzhou.aliyuncs.com/app/202406/9253b43f43c64d7ac03858e5f8d27070.jpg" TargetMode="External"/><Relationship Id="rId14203" Type="http://schemas.openxmlformats.org/officeDocument/2006/relationships/hyperlink" Target="http://jsxk-household-inspection.oss-cn-hangzhou.aliyuncs.com/app/202406/ebee1ad5965743fcaa76fa6b678caa15.jpg" TargetMode="External"/><Relationship Id="rId14202" Type="http://schemas.openxmlformats.org/officeDocument/2006/relationships/hyperlink" Target="http://jsxk-household-inspection.oss-cn-hangzhou.aliyuncs.com/app/202405/d2dc70af24524daab36a01438922f657.jpg" TargetMode="External"/><Relationship Id="rId14201" Type="http://schemas.openxmlformats.org/officeDocument/2006/relationships/hyperlink" Target="http://jsxk-household-inspection.oss-cn-hangzhou.aliyuncs.com/app/202405/fd043d0a3c598d1dfb924e6b82d14a11.jpg" TargetMode="External"/><Relationship Id="rId14200" Type="http://schemas.openxmlformats.org/officeDocument/2006/relationships/hyperlink" Target="http://jsxk-household-inspection.oss-cn-hangzhou.aliyuncs.com/app/202405/1c9330d6b7ae03ec1281384c72fd4c23.jpg" TargetMode="External"/><Relationship Id="rId1420" Type="http://schemas.openxmlformats.org/officeDocument/2006/relationships/hyperlink" Target="http://jsxk-household-inspection.oss-cn-hangzhou.aliyuncs.com/app/202407/3e749f6dba90b34b3b362922ad9c1e03.jpg" TargetMode="External"/><Relationship Id="rId142" Type="http://schemas.openxmlformats.org/officeDocument/2006/relationships/hyperlink" Target="http://jsxk-household-inspection.oss-cn-hangzhou.aliyuncs.com/app/202405/bffc72e325f8939f403f36056e4db784.jpg" TargetMode="External"/><Relationship Id="rId14199" Type="http://schemas.openxmlformats.org/officeDocument/2006/relationships/hyperlink" Target="http://jsxk-household-inspection.oss-cn-hangzhou.aliyuncs.com/app/202406/1b6ac94914036dec348851c94f6615ed.jpg" TargetMode="External"/><Relationship Id="rId14198" Type="http://schemas.openxmlformats.org/officeDocument/2006/relationships/hyperlink" Target="http://jsxk-household-inspection.oss-cn-hangzhou.aliyuncs.com/app/202406/8a6791950912ccda3027417dedd57305.jpg" TargetMode="External"/><Relationship Id="rId14197" Type="http://schemas.openxmlformats.org/officeDocument/2006/relationships/hyperlink" Target="http://jsxk-household-inspection.oss-cn-hangzhou.aliyuncs.com/app/202406/e2f8b3cd4d41cfdf255f56bbfe038157.jpg" TargetMode="External"/><Relationship Id="rId14196" Type="http://schemas.openxmlformats.org/officeDocument/2006/relationships/hyperlink" Target="http://jsxk-cylinder.oss-cn-hangzhou.aliyuncs.com/app/202401/40e3b5caa2f9263b2e59bb330478f7a5.jpg" TargetMode="External"/><Relationship Id="rId14195" Type="http://schemas.openxmlformats.org/officeDocument/2006/relationships/hyperlink" Target="http://jsxk-cylinder.oss-cn-hangzhou.aliyuncs.com/app/202401/d1e0fe4f1c25f57d726a84df7afb172c.jpg" TargetMode="External"/><Relationship Id="rId14194" Type="http://schemas.openxmlformats.org/officeDocument/2006/relationships/hyperlink" Target="http://jsxk-cylinder.oss-cn-hangzhou.aliyuncs.com/app/202404/1e2e836b80ff93e19a113a9aa33d6604.jpg" TargetMode="External"/><Relationship Id="rId14193" Type="http://schemas.openxmlformats.org/officeDocument/2006/relationships/hyperlink" Target="http://jsxk-cylinder.oss-cn-hangzhou.aliyuncs.com/app/202404/d57851fff3dae1b4e94176022f262838.jpg" TargetMode="External"/><Relationship Id="rId14192" Type="http://schemas.openxmlformats.org/officeDocument/2006/relationships/hyperlink" Target="http://jsxk-household-inspection.oss-cn-hangzhou.aliyuncs.com/app/202406/deeb77e28b0d13f7e3d5f2c6d2b9984a.jpg" TargetMode="External"/><Relationship Id="rId14191" Type="http://schemas.openxmlformats.org/officeDocument/2006/relationships/hyperlink" Target="http://jsxk-household-inspection.oss-cn-hangzhou.aliyuncs.com/app/202406/80bd75c9f41aef2ac4c56a196f2cd449.jpg" TargetMode="External"/><Relationship Id="rId14190" Type="http://schemas.openxmlformats.org/officeDocument/2006/relationships/hyperlink" Target="http://jsxk-household-inspection.oss-cn-hangzhou.aliyuncs.com/app/202406/3961b9d1ce73c5ffe7ef2b401e085c60.jpg" TargetMode="External"/><Relationship Id="rId1419" Type="http://schemas.openxmlformats.org/officeDocument/2006/relationships/hyperlink" Target="http://jsxk-household-inspection.oss-cn-hangzhou.aliyuncs.com/app/202407/74474690a1840027a8d0c0f33abe5e38.jpg" TargetMode="External"/><Relationship Id="rId14189" Type="http://schemas.openxmlformats.org/officeDocument/2006/relationships/hyperlink" Target="http://jsxk-household-inspection.oss-cn-hangzhou.aliyuncs.com/app/202406/fa7c8563f73ae2ad8d8e67d8c5c2d3ec.jpg" TargetMode="External"/><Relationship Id="rId14188" Type="http://schemas.openxmlformats.org/officeDocument/2006/relationships/hyperlink" Target="http://jsxk-household-inspection.oss-cn-hangzhou.aliyuncs.com/app/202406/454d74212cdab1bd72d6bc342d9f8efb.jpg" TargetMode="External"/><Relationship Id="rId14187" Type="http://schemas.openxmlformats.org/officeDocument/2006/relationships/hyperlink" Target="http://jsxk-household-inspection.oss-cn-hangzhou.aliyuncs.com/app/202406/1e04f655427ffd085980fa4a5eb6600a.jpg" TargetMode="External"/><Relationship Id="rId14186" Type="http://schemas.openxmlformats.org/officeDocument/2006/relationships/hyperlink" Target="http://jsxk-household-inspection.oss-cn-hangzhou.aliyuncs.com/app/202406/f1110c91dba57ee08d35b1b8d62701a9.jpg" TargetMode="External"/><Relationship Id="rId14185" Type="http://schemas.openxmlformats.org/officeDocument/2006/relationships/hyperlink" Target="http://jsxk-household-inspection.oss-cn-hangzhou.aliyuncs.com/app/202406/09e4466fd16327cd2406d7d1716f75dc.jpg" TargetMode="External"/><Relationship Id="rId14184" Type="http://schemas.openxmlformats.org/officeDocument/2006/relationships/hyperlink" Target="http://jsxk-household-inspection.oss-cn-hangzhou.aliyuncs.com/app/202406/3a8c9b61f80330465a28de18076e1bce.jpg" TargetMode="External"/><Relationship Id="rId14183" Type="http://schemas.openxmlformats.org/officeDocument/2006/relationships/hyperlink" Target="http://jsxk-household-inspection.oss-cn-hangzhou.aliyuncs.com/app/202406/c7ba9ee2becbb6b0f5d914abf59b5a5c.jpg" TargetMode="External"/><Relationship Id="rId14182" Type="http://schemas.openxmlformats.org/officeDocument/2006/relationships/hyperlink" Target="http://jsxk-household-inspection.oss-cn-hangzhou.aliyuncs.com/app/202406/078573ccf866f65bd79f4b523156bacb.jpg" TargetMode="External"/><Relationship Id="rId14181" Type="http://schemas.openxmlformats.org/officeDocument/2006/relationships/hyperlink" Target="http://jsxk-household-inspection.oss-cn-hangzhou.aliyuncs.com/app/202406/5f9f33a2bdab8304c55237a084b8d23e.jpg" TargetMode="External"/><Relationship Id="rId14180" Type="http://schemas.openxmlformats.org/officeDocument/2006/relationships/hyperlink" Target="http://jsxk-household-inspection.oss-cn-hangzhou.aliyuncs.com/app/202406/ae0c6bc900cb0e37929b6972d8861b4b.jpg" TargetMode="External"/><Relationship Id="rId1418" Type="http://schemas.openxmlformats.org/officeDocument/2006/relationships/hyperlink" Target="http://jsxk-household-inspection.oss-cn-hangzhou.aliyuncs.com/app/202407/4bb4b3825f407b1b5f01fd83f5be46c7.jpg" TargetMode="External"/><Relationship Id="rId14179" Type="http://schemas.openxmlformats.org/officeDocument/2006/relationships/hyperlink" Target="http://jsxk-household-inspection.oss-cn-hangzhou.aliyuncs.com/app/202406/9258824964d4d45fae29cbbdbda668a6.jpg" TargetMode="External"/><Relationship Id="rId14178" Type="http://schemas.openxmlformats.org/officeDocument/2006/relationships/hyperlink" Target="http://jsxk-household-inspection.oss-cn-hangzhou.aliyuncs.com/app/202406/de13f7cad34e21b82c3094bbee776979.jpg" TargetMode="External"/><Relationship Id="rId14177" Type="http://schemas.openxmlformats.org/officeDocument/2006/relationships/hyperlink" Target="http://jsxk-household-inspection.oss-cn-hangzhou.aliyuncs.com/app/202404/8aec348ca114edc7a885ba82ee6c42d6.jpg" TargetMode="External"/><Relationship Id="rId14176" Type="http://schemas.openxmlformats.org/officeDocument/2006/relationships/hyperlink" Target="http://jsxk-household-inspection.oss-cn-hangzhou.aliyuncs.com/app/202404/7f952115172f3334ce7f6829afca16e4.jpg" TargetMode="External"/><Relationship Id="rId14175" Type="http://schemas.openxmlformats.org/officeDocument/2006/relationships/hyperlink" Target="http://jsxk-cylinder.oss-cn-hangzhou.aliyuncs.com/app/202405/1553205ee3c04f167fe47387e4df4029.jpg" TargetMode="External"/><Relationship Id="rId14174" Type="http://schemas.openxmlformats.org/officeDocument/2006/relationships/hyperlink" Target="http://jsxk-cylinder.oss-cn-hangzhou.aliyuncs.com/app/202405/7e08c5e59d5e462e637e928200e6c1de.jpg" TargetMode="External"/><Relationship Id="rId14173" Type="http://schemas.openxmlformats.org/officeDocument/2006/relationships/hyperlink" Target="http://jsxk-cylinder.oss-cn-hangzhou.aliyuncs.com/app/202405/e7d7adbdd2e8eb894b935754b5aeaa37.jpg" TargetMode="External"/><Relationship Id="rId14172" Type="http://schemas.openxmlformats.org/officeDocument/2006/relationships/hyperlink" Target="http://jsxk-household-inspection.oss-cn-hangzhou.aliyuncs.com/app/202406/9e781abfa801ea8cb5bd16165224a965.jpg" TargetMode="External"/><Relationship Id="rId14171" Type="http://schemas.openxmlformats.org/officeDocument/2006/relationships/hyperlink" Target="http://jsxk-household-inspection.oss-cn-hangzhou.aliyuncs.com/app/202406/c0cc73a28fced099a796634a4d6dc55a.jpg" TargetMode="External"/><Relationship Id="rId14170" Type="http://schemas.openxmlformats.org/officeDocument/2006/relationships/hyperlink" Target="http://jsxk-household-inspection.oss-cn-hangzhou.aliyuncs.com/app/202406/72919a0588d73a27eded5365548fa58f.jpg" TargetMode="External"/><Relationship Id="rId1417" Type="http://schemas.openxmlformats.org/officeDocument/2006/relationships/hyperlink" Target="http://jsxk-household-inspection.oss-cn-hangzhou.aliyuncs.com/app/202405/706ee0fb04b76d9f33c349c5c78aaa3a.jpg" TargetMode="External"/><Relationship Id="rId14169" Type="http://schemas.openxmlformats.org/officeDocument/2006/relationships/hyperlink" Target="http://jsxk-household-inspection.oss-cn-hangzhou.aliyuncs.com/app/202404/525cc3d42a40acf2885c123a4606f12e.jpg" TargetMode="External"/><Relationship Id="rId14168" Type="http://schemas.openxmlformats.org/officeDocument/2006/relationships/hyperlink" Target="http://jsxk-household-inspection.oss-cn-hangzhou.aliyuncs.com/app/202404/e8897728bb101fba20bf922dab8473ad.jpg" TargetMode="External"/><Relationship Id="rId14167" Type="http://schemas.openxmlformats.org/officeDocument/2006/relationships/hyperlink" Target="http://jsxk-household-inspection.oss-cn-hangzhou.aliyuncs.com/app/202401/08abf937f143729843d6c33d1b1b8d1d.jpg" TargetMode="External"/><Relationship Id="rId14166" Type="http://schemas.openxmlformats.org/officeDocument/2006/relationships/hyperlink" Target="http://jsxk-household-inspection.oss-cn-hangzhou.aliyuncs.com/app/202401/de90ac631db578fbd866ae35909ae861.jpg" TargetMode="External"/><Relationship Id="rId14165" Type="http://schemas.openxmlformats.org/officeDocument/2006/relationships/hyperlink" Target="http://jsxk-household-inspection.oss-cn-hangzhou.aliyuncs.com/app/202404/319c67d0823228e00614f17e6e69a8dd.jpg" TargetMode="External"/><Relationship Id="rId14164" Type="http://schemas.openxmlformats.org/officeDocument/2006/relationships/hyperlink" Target="http://jsxk-household-inspection.oss-cn-hangzhou.aliyuncs.com/app/202404/96c09aceba959c8137d3c8020996f20f.jpg" TargetMode="External"/><Relationship Id="rId14163" Type="http://schemas.openxmlformats.org/officeDocument/2006/relationships/hyperlink" Target="http://jsxk-household-inspection.oss-cn-hangzhou.aliyuncs.com/app/202406/029f956eb4553e5cf2765041521aecc5.jpg" TargetMode="External"/><Relationship Id="rId14162" Type="http://schemas.openxmlformats.org/officeDocument/2006/relationships/hyperlink" Target="http://jsxk-household-inspection.oss-cn-hangzhou.aliyuncs.com/app/202406/33d3458a3ce98272006bcb3d197b5b2e.jpg" TargetMode="External"/><Relationship Id="rId14161" Type="http://schemas.openxmlformats.org/officeDocument/2006/relationships/hyperlink" Target="http://jsxk-household-inspection.oss-cn-hangzhou.aliyuncs.com/app/202406/17138bc8664294dff269a3020a9aa7a4.jpg" TargetMode="External"/><Relationship Id="rId14160" Type="http://schemas.openxmlformats.org/officeDocument/2006/relationships/hyperlink" Target="http://jsxk-household-inspection.oss-cn-hangzhou.aliyuncs.com/app/202406/b5b4d4a44c531388b78bb0d8a8a0f4e1.jpg" TargetMode="External"/><Relationship Id="rId1416" Type="http://schemas.openxmlformats.org/officeDocument/2006/relationships/hyperlink" Target="http://jsxk-household-inspection.oss-cn-hangzhou.aliyuncs.com/app/202405/3db9dbf0cee804f8cdabe87ece859944.jpg" TargetMode="External"/><Relationship Id="rId14159" Type="http://schemas.openxmlformats.org/officeDocument/2006/relationships/hyperlink" Target="http://jsxk-household-inspection.oss-cn-hangzhou.aliyuncs.com/app/202406/c4744a6d10edfc9fb560e08ea7e6187f.jpg" TargetMode="External"/><Relationship Id="rId14158" Type="http://schemas.openxmlformats.org/officeDocument/2006/relationships/hyperlink" Target="http://jsxk-household-inspection.oss-cn-hangzhou.aliyuncs.com/app/202406/b5e9c7466e8b2ef828424400506c2137.jpg" TargetMode="External"/><Relationship Id="rId14157" Type="http://schemas.openxmlformats.org/officeDocument/2006/relationships/hyperlink" Target="http://jsxk-household-inspection.oss-cn-hangzhou.aliyuncs.com/app/202406/d3e53c358de7750afb21bddcb4756b1d.jpg" TargetMode="External"/><Relationship Id="rId14156" Type="http://schemas.openxmlformats.org/officeDocument/2006/relationships/hyperlink" Target="http://jsxk-household-inspection.oss-cn-hangzhou.aliyuncs.com/app/202406/5ec105303369fbbb7f52083c78c5d1d4.jpg" TargetMode="External"/><Relationship Id="rId14155" Type="http://schemas.openxmlformats.org/officeDocument/2006/relationships/hyperlink" Target="http://jsxk-household-inspection.oss-cn-hangzhou.aliyuncs.com/app/202406/97c741386c7b5856054488cd6178ce0f.jpg" TargetMode="External"/><Relationship Id="rId14154" Type="http://schemas.openxmlformats.org/officeDocument/2006/relationships/hyperlink" Target="http://jsxk-household-inspection.oss-cn-hangzhou.aliyuncs.com/app/202406/5b230ed2de3f0c755f386f404888e347.jpg" TargetMode="External"/><Relationship Id="rId14153" Type="http://schemas.openxmlformats.org/officeDocument/2006/relationships/hyperlink" Target="http://jsxk-household-inspection.oss-cn-hangzhou.aliyuncs.com/app/202406/05632a7fbc8d2a645d96bf047593c97e.jpg" TargetMode="External"/><Relationship Id="rId14152" Type="http://schemas.openxmlformats.org/officeDocument/2006/relationships/hyperlink" Target="http://jsxk-household-inspection.oss-cn-hangzhou.aliyuncs.com/app/202406/71ae95e73565d5612429d07dea1a5d9b.jpg" TargetMode="External"/><Relationship Id="rId14151" Type="http://schemas.openxmlformats.org/officeDocument/2006/relationships/hyperlink" Target="http://jsxk-household-inspection.oss-cn-hangzhou.aliyuncs.com/app/202406/6b852267a414bc0087672ce7593cf9df.jpg" TargetMode="External"/><Relationship Id="rId14150" Type="http://schemas.openxmlformats.org/officeDocument/2006/relationships/hyperlink" Target="http://jsxk-household-inspection.oss-cn-hangzhou.aliyuncs.com/app/202406/d04f598fc1491fc49b3e1e9267d577b8.jpg" TargetMode="External"/><Relationship Id="rId1415" Type="http://schemas.openxmlformats.org/officeDocument/2006/relationships/hyperlink" Target="http://jsxk-household-inspection.oss-cn-hangzhou.aliyuncs.com/app/202405/24b3c33fc6c8f8f5d7275665c4c9ea7b.jpg" TargetMode="External"/><Relationship Id="rId14149" Type="http://schemas.openxmlformats.org/officeDocument/2006/relationships/hyperlink" Target="http://jsxk-household-inspection.oss-cn-hangzhou.aliyuncs.com/app/202406/e4247099c891345f362161b920e29adf.jpg" TargetMode="External"/><Relationship Id="rId14148" Type="http://schemas.openxmlformats.org/officeDocument/2006/relationships/hyperlink" Target="http://jsxk-household-inspection.oss-cn-hangzhou.aliyuncs.com/app/202406/99d252afe788f6100ceb2a62a60fc17a.jpg" TargetMode="External"/><Relationship Id="rId14147" Type="http://schemas.openxmlformats.org/officeDocument/2006/relationships/hyperlink" Target="http://jsxk-household-inspection.oss-cn-hangzhou.aliyuncs.com/app/202406/b368cf24374a42f0be852fba7fad6b0c.jpg" TargetMode="External"/><Relationship Id="rId14146" Type="http://schemas.openxmlformats.org/officeDocument/2006/relationships/hyperlink" Target="http://jsxk-household-inspection.oss-cn-hangzhou.aliyuncs.com/app/202406/60d1d04446992ead40ee7182a79856b4.jpg" TargetMode="External"/><Relationship Id="rId14145" Type="http://schemas.openxmlformats.org/officeDocument/2006/relationships/hyperlink" Target="http://jsxk-household-inspection.oss-cn-hangzhou.aliyuncs.com/app/202406/94540c87780e27f5edb9315c28e994fa.jpg" TargetMode="External"/><Relationship Id="rId14144" Type="http://schemas.openxmlformats.org/officeDocument/2006/relationships/hyperlink" Target="http://jsxk-household-inspection.oss-cn-hangzhou.aliyuncs.com/app/202406/fc4a23e8db9f684a6e329d2ae3272f4e.jpg" TargetMode="External"/><Relationship Id="rId14143" Type="http://schemas.openxmlformats.org/officeDocument/2006/relationships/hyperlink" Target="http://jsxk-household-inspection.oss-cn-hangzhou.aliyuncs.com/app/202406/e3082daa24173897a1dfc5ab45c3b1d2.jpg" TargetMode="External"/><Relationship Id="rId14142" Type="http://schemas.openxmlformats.org/officeDocument/2006/relationships/hyperlink" Target="http://jsxk-household-inspection.oss-cn-hangzhou.aliyuncs.com/app/202406/a6633e4913ce9bfbcb756650d182fee2.jpg" TargetMode="External"/><Relationship Id="rId14141" Type="http://schemas.openxmlformats.org/officeDocument/2006/relationships/hyperlink" Target="http://jsxk-household-inspection.oss-cn-hangzhou.aliyuncs.com/app/202406/e882b012dd8e4439b24275fd6fc03ece.jpg" TargetMode="External"/><Relationship Id="rId14140" Type="http://schemas.openxmlformats.org/officeDocument/2006/relationships/hyperlink" Target="http://jsxk-household-inspection.oss-cn-hangzhou.aliyuncs.com/app/202406/8f8a64b48c63faeaef36236fdda2de62.jpg" TargetMode="External"/><Relationship Id="rId1414" Type="http://schemas.openxmlformats.org/officeDocument/2006/relationships/hyperlink" Target="http://jsxk-household-inspection.oss-cn-hangzhou.aliyuncs.com/app/202405/fab6209527b494fa3c2d75d06bc4bb51.jpg" TargetMode="External"/><Relationship Id="rId14139" Type="http://schemas.openxmlformats.org/officeDocument/2006/relationships/hyperlink" Target="http://jsxk-household-inspection.oss-cn-hangzhou.aliyuncs.com/app/202406/3dce479746823daa5ff411e3e9388577.jpg" TargetMode="External"/><Relationship Id="rId14138" Type="http://schemas.openxmlformats.org/officeDocument/2006/relationships/hyperlink" Target="http://jsxk-household-inspection.oss-cn-hangzhou.aliyuncs.com/app/202406/3eb7b5aec76da0f86888f1aa23326ac7.jpg" TargetMode="External"/><Relationship Id="rId14137" Type="http://schemas.openxmlformats.org/officeDocument/2006/relationships/hyperlink" Target="http://jsxk-household-inspection.oss-cn-hangzhou.aliyuncs.com/app/202406/9743553a20fa3b4834e7bcb18ab6790e.jpg" TargetMode="External"/><Relationship Id="rId14136" Type="http://schemas.openxmlformats.org/officeDocument/2006/relationships/hyperlink" Target="http://jsxk-household-inspection.oss-cn-hangzhou.aliyuncs.com/app/202406/60c78ad45be40ae77fd17666a7b8315c.jpg" TargetMode="External"/><Relationship Id="rId14135" Type="http://schemas.openxmlformats.org/officeDocument/2006/relationships/hyperlink" Target="http://jsxk-household-inspection.oss-cn-hangzhou.aliyuncs.com/app/202406/7b0b317eb9d5de11224b628007fcba51.jpg" TargetMode="External"/><Relationship Id="rId14134" Type="http://schemas.openxmlformats.org/officeDocument/2006/relationships/hyperlink" Target="http://jsxk-household-inspection.oss-cn-hangzhou.aliyuncs.com/app/202406/3538346b1ecab37ccce1ddbc39574d7d.jpg" TargetMode="External"/><Relationship Id="rId14133" Type="http://schemas.openxmlformats.org/officeDocument/2006/relationships/hyperlink" Target="http://jsxk-household-inspection.oss-cn-hangzhou.aliyuncs.com/app/202406/7b0c248387d9f0f26b705f258d1118c1.jpg" TargetMode="External"/><Relationship Id="rId14132" Type="http://schemas.openxmlformats.org/officeDocument/2006/relationships/hyperlink" Target="http://jsxk-household-inspection.oss-cn-hangzhou.aliyuncs.com/app/202406/db22c2589a4c40b39057f7045c0213ed.jpg" TargetMode="External"/><Relationship Id="rId14131" Type="http://schemas.openxmlformats.org/officeDocument/2006/relationships/hyperlink" Target="http://jsxk-household-inspection.oss-cn-hangzhou.aliyuncs.com/app/202406/064039dc4dec9070641607769370b9af.jpg" TargetMode="External"/><Relationship Id="rId14130" Type="http://schemas.openxmlformats.org/officeDocument/2006/relationships/hyperlink" Target="http://jsxk-household-inspection.oss-cn-hangzhou.aliyuncs.com/app/202406/ed747b70f0e9d08d660cdeb9e8551bbd.jpg" TargetMode="External"/><Relationship Id="rId1413" Type="http://schemas.openxmlformats.org/officeDocument/2006/relationships/hyperlink" Target="http://jsxk-household-inspection.oss-cn-hangzhou.aliyuncs.com/app/202405/5a4deae9bf309c0e4b75dfebcfb69b43.jpg" TargetMode="External"/><Relationship Id="rId14129" Type="http://schemas.openxmlformats.org/officeDocument/2006/relationships/hyperlink" Target="http://jsxk-household-inspection.oss-cn-hangzhou.aliyuncs.com/app/202406/4bdb0a19608ef09015d637071175994d.jpg" TargetMode="External"/><Relationship Id="rId14128" Type="http://schemas.openxmlformats.org/officeDocument/2006/relationships/hyperlink" Target="http://jsxk-household-inspection.oss-cn-hangzhou.aliyuncs.com/app/202406/b1f4429e53c16681d13773291f786b58.jpg" TargetMode="External"/><Relationship Id="rId14127" Type="http://schemas.openxmlformats.org/officeDocument/2006/relationships/hyperlink" Target="http://jsxk-household-inspection.oss-cn-hangzhou.aliyuncs.com/app/202406/548ecdb73f98048f937aa14d6a11e8e4.jpg" TargetMode="External"/><Relationship Id="rId14126" Type="http://schemas.openxmlformats.org/officeDocument/2006/relationships/hyperlink" Target="http://jsxk-household-inspection.oss-cn-hangzhou.aliyuncs.com/app/202406/46b54b0c59a07f3dd1c2c2d01b72ca72.jpg" TargetMode="External"/><Relationship Id="rId14125" Type="http://schemas.openxmlformats.org/officeDocument/2006/relationships/hyperlink" Target="http://jsxk-household-inspection.oss-cn-hangzhou.aliyuncs.com/app/202406/60f24e390c837c938d7044d53eb94724.jpg" TargetMode="External"/><Relationship Id="rId14124" Type="http://schemas.openxmlformats.org/officeDocument/2006/relationships/hyperlink" Target="http://jsxk-household-inspection.oss-cn-hangzhou.aliyuncs.com/app/202406/adb46f8e904108eb2433fe07e2c7292d.jpg" TargetMode="External"/><Relationship Id="rId14123" Type="http://schemas.openxmlformats.org/officeDocument/2006/relationships/hyperlink" Target="http://jsxk-household-inspection.oss-cn-hangzhou.aliyuncs.com/app/202406/0fb972f1ed77d16164e12f94958dc4c8.jpg" TargetMode="External"/><Relationship Id="rId14122" Type="http://schemas.openxmlformats.org/officeDocument/2006/relationships/hyperlink" Target="http://jsxk-household-inspection.oss-cn-hangzhou.aliyuncs.com/app/202406/fc36d2b1f2365afdc7c9bc71e34527af.jpg" TargetMode="External"/><Relationship Id="rId14121" Type="http://schemas.openxmlformats.org/officeDocument/2006/relationships/hyperlink" Target="http://jsxk-household-inspection.oss-cn-hangzhou.aliyuncs.com/app/202406/543cc4a3d7d7b4e0c7f3d369ba26e970.jpg" TargetMode="External"/><Relationship Id="rId14120" Type="http://schemas.openxmlformats.org/officeDocument/2006/relationships/hyperlink" Target="http://jsxk-household-inspection.oss-cn-hangzhou.aliyuncs.com/app/202406/6cf4b5f635c86e72e419b6955d7bbf9a.jpg" TargetMode="External"/><Relationship Id="rId1412" Type="http://schemas.openxmlformats.org/officeDocument/2006/relationships/hyperlink" Target="http://jsxk-household-inspection.oss-cn-hangzhou.aliyuncs.com/app/202405/00b625c1500135dda1649c65b8f407f6.jpg" TargetMode="External"/><Relationship Id="rId14119" Type="http://schemas.openxmlformats.org/officeDocument/2006/relationships/hyperlink" Target="http://jsxk-household-inspection.oss-cn-hangzhou.aliyuncs.com/app/202406/971a462773e2c9c47399d8d97843a29d.jpg" TargetMode="External"/><Relationship Id="rId14118" Type="http://schemas.openxmlformats.org/officeDocument/2006/relationships/hyperlink" Target="http://jsxk-household-inspection.oss-cn-hangzhou.aliyuncs.com/app/202406/0ba0c7c8ab9ff77e4d212a2ab03a138f.jpg" TargetMode="External"/><Relationship Id="rId14117" Type="http://schemas.openxmlformats.org/officeDocument/2006/relationships/hyperlink" Target="http://jsxk-household-inspection.oss-cn-hangzhou.aliyuncs.com/app/202406/18315b7e949fac75b833bedd0833ffca.jpg" TargetMode="External"/><Relationship Id="rId14116" Type="http://schemas.openxmlformats.org/officeDocument/2006/relationships/hyperlink" Target="http://jsxk-cylinder.oss-cn-hangzhou.aliyuncs.com/app/202405/0921254fd1311a9ef7b654c96b35411a.jpg" TargetMode="External"/><Relationship Id="rId14115" Type="http://schemas.openxmlformats.org/officeDocument/2006/relationships/hyperlink" Target="http://jsxk-cylinder.oss-cn-hangzhou.aliyuncs.com/app/202405/58310aab7206211b82452d25321f92a8.jpg" TargetMode="External"/><Relationship Id="rId14114" Type="http://schemas.openxmlformats.org/officeDocument/2006/relationships/hyperlink" Target="http://jsxk-cylinder.oss-cn-hangzhou.aliyuncs.com/app/202405/6712cd8528cffce0e1b115c87b4fd268.jpg" TargetMode="External"/><Relationship Id="rId14113" Type="http://schemas.openxmlformats.org/officeDocument/2006/relationships/hyperlink" Target="http://jsxk-household-inspection.oss-cn-hangzhou.aliyuncs.com/app/202405/40e593353b3be69925f39a9901fdd2c2.jpg" TargetMode="External"/><Relationship Id="rId14112" Type="http://schemas.openxmlformats.org/officeDocument/2006/relationships/hyperlink" Target="http://jsxk-household-inspection.oss-cn-hangzhou.aliyuncs.com/app/202405/b8f82464f0da22ddad9a02e4c3c617ef.jpg" TargetMode="External"/><Relationship Id="rId14111" Type="http://schemas.openxmlformats.org/officeDocument/2006/relationships/hyperlink" Target="http://jsxk-household-inspection.oss-cn-hangzhou.aliyuncs.com/app/202405/8e10f02394718daaa87de312265036c0.jpg" TargetMode="External"/><Relationship Id="rId14110" Type="http://schemas.openxmlformats.org/officeDocument/2006/relationships/hyperlink" Target="http://jsxk-household-inspection.oss-cn-hangzhou.aliyuncs.com/app/202406/b81ee4725ecdb3b265e55fb2cd49938a.jpg" TargetMode="External"/><Relationship Id="rId1411" Type="http://schemas.openxmlformats.org/officeDocument/2006/relationships/hyperlink" Target="http://jsxk-household-inspection.oss-cn-hangzhou.aliyuncs.com/app/202405/42d758c7ecbdb8ed65287981aad13ece.jpg" TargetMode="External"/><Relationship Id="rId14109" Type="http://schemas.openxmlformats.org/officeDocument/2006/relationships/hyperlink" Target="http://jsxk-household-inspection.oss-cn-hangzhou.aliyuncs.com/app/202406/66bc6c891f464409c17418c2a3f152a7.jpg" TargetMode="External"/><Relationship Id="rId14108" Type="http://schemas.openxmlformats.org/officeDocument/2006/relationships/hyperlink" Target="http://jsxk-household-inspection.oss-cn-hangzhou.aliyuncs.com/app/202406/3fcbe8ba87f0022e0793c4edead75e10.jpg" TargetMode="External"/><Relationship Id="rId14107" Type="http://schemas.openxmlformats.org/officeDocument/2006/relationships/hyperlink" Target="http://jsxk-household-inspection.oss-cn-hangzhou.aliyuncs.com/app/202406/57500c3f5295608702e5b6a84a038e79.jpg" TargetMode="External"/><Relationship Id="rId14106" Type="http://schemas.openxmlformats.org/officeDocument/2006/relationships/hyperlink" Target="http://jsxk-household-inspection.oss-cn-hangzhou.aliyuncs.com/app/202406/cbb885bba2f12144eb0f2872a56b75d8.jpg" TargetMode="External"/><Relationship Id="rId14105" Type="http://schemas.openxmlformats.org/officeDocument/2006/relationships/hyperlink" Target="http://jsxk-household-inspection.oss-cn-hangzhou.aliyuncs.com/app/202406/f9ba7ccfd07eaaf036e4d21f30e012d8.jpg" TargetMode="External"/><Relationship Id="rId14104" Type="http://schemas.openxmlformats.org/officeDocument/2006/relationships/hyperlink" Target="http://jsxk-household-inspection.oss-cn-hangzhou.aliyuncs.com/app/202406/4220ebad724f4076e66ab29076c87fd7.jpg" TargetMode="External"/><Relationship Id="rId14103" Type="http://schemas.openxmlformats.org/officeDocument/2006/relationships/hyperlink" Target="http://jsxk-household-inspection.oss-cn-hangzhou.aliyuncs.com/app/202406/32d4da72d666c50b570fdd8c3f5166ea.jpg" TargetMode="External"/><Relationship Id="rId14102" Type="http://schemas.openxmlformats.org/officeDocument/2006/relationships/hyperlink" Target="http://jsxk-household-inspection.oss-cn-hangzhou.aliyuncs.com/app/202406/389d0e8a87d10c0552c66cfc037ee870.jpg" TargetMode="External"/><Relationship Id="rId14101" Type="http://schemas.openxmlformats.org/officeDocument/2006/relationships/hyperlink" Target="http://jsxk-household-inspection.oss-cn-hangzhou.aliyuncs.com/app/202406/3d51d304d3b16a47c4f7023e94a6c1cd.jpg" TargetMode="External"/><Relationship Id="rId14100" Type="http://schemas.openxmlformats.org/officeDocument/2006/relationships/hyperlink" Target="http://jsxk-household-inspection.oss-cn-hangzhou.aliyuncs.com/app/202406/bb2807bd73321b747ab454273d1fba67.jpg" TargetMode="External"/><Relationship Id="rId1410" Type="http://schemas.openxmlformats.org/officeDocument/2006/relationships/hyperlink" Target="http://jsxk-household-inspection.oss-cn-hangzhou.aliyuncs.com/app/202405/cdea25232ffd800d7b8f99250fd7a52d.jpg" TargetMode="External"/><Relationship Id="rId141" Type="http://schemas.openxmlformats.org/officeDocument/2006/relationships/hyperlink" Target="http://jsxk-household-inspection.oss-cn-hangzhou.aliyuncs.com/app/202406/443995ee11b3639fed36811da246b403.jpg" TargetMode="External"/><Relationship Id="rId14099" Type="http://schemas.openxmlformats.org/officeDocument/2006/relationships/hyperlink" Target="http://jsxk-household-inspection.oss-cn-hangzhou.aliyuncs.com/app/202406/1197af48d33902588e6b10c91a1562f9.jpg" TargetMode="External"/><Relationship Id="rId14098" Type="http://schemas.openxmlformats.org/officeDocument/2006/relationships/hyperlink" Target="http://jsxk-household-inspection.oss-cn-hangzhou.aliyuncs.com/app/202406/c27bf75b1f24b489915d7778db47fbe5.jpg" TargetMode="External"/><Relationship Id="rId14097" Type="http://schemas.openxmlformats.org/officeDocument/2006/relationships/hyperlink" Target="http://jsxk-household-inspection.oss-cn-hangzhou.aliyuncs.com/app/202406/8fe83ef36e8d23d875fec2573a29363d.jpg" TargetMode="External"/><Relationship Id="rId14096" Type="http://schemas.openxmlformats.org/officeDocument/2006/relationships/hyperlink" Target="http://jsxk-household-inspection.oss-cn-hangzhou.aliyuncs.com/app/202406/9390a253ea090d9dff031e1866ee478d.jpg" TargetMode="External"/><Relationship Id="rId14095" Type="http://schemas.openxmlformats.org/officeDocument/2006/relationships/hyperlink" Target="http://jsxk-household-inspection.oss-cn-hangzhou.aliyuncs.com/app/202406/187ae19992f4c7eab951dd1530639c19.jpg" TargetMode="External"/><Relationship Id="rId14094" Type="http://schemas.openxmlformats.org/officeDocument/2006/relationships/hyperlink" Target="http://jsxk-household-inspection.oss-cn-hangzhou.aliyuncs.com/app/202406/8bccd8b7c3bac2f25336714b84d4c6b2.jpg" TargetMode="External"/><Relationship Id="rId14093" Type="http://schemas.openxmlformats.org/officeDocument/2006/relationships/hyperlink" Target="http://jsxk-household-inspection.oss-cn-hangzhou.aliyuncs.com/app/202406/519391838ea6fc253f59f24555d98869.jpg" TargetMode="External"/><Relationship Id="rId14092" Type="http://schemas.openxmlformats.org/officeDocument/2006/relationships/hyperlink" Target="http://jsxk-household-inspection.oss-cn-hangzhou.aliyuncs.com/app/202406/fca5e3f7c9c3dd915047a762f6e97159.jpg" TargetMode="External"/><Relationship Id="rId14091" Type="http://schemas.openxmlformats.org/officeDocument/2006/relationships/hyperlink" Target="http://jsxk-household-inspection.oss-cn-hangzhou.aliyuncs.com/app/202406/3cd36f60a6634e44d31c2926d9fa922e.jpg" TargetMode="External"/><Relationship Id="rId14090" Type="http://schemas.openxmlformats.org/officeDocument/2006/relationships/hyperlink" Target="http://jsxk-household-inspection.oss-cn-hangzhou.aliyuncs.com/app/202406/80bee1db9567ccd40180eaf7aaf275f0.jpg" TargetMode="External"/><Relationship Id="rId1409" Type="http://schemas.openxmlformats.org/officeDocument/2006/relationships/hyperlink" Target="http://jsxk-household-inspection.oss-cn-hangzhou.aliyuncs.com/app/202405/b1b54f3f7428b64b6f2ce985cb41a524.jpg" TargetMode="External"/><Relationship Id="rId14089" Type="http://schemas.openxmlformats.org/officeDocument/2006/relationships/hyperlink" Target="http://jsxk-household-inspection.oss-cn-hangzhou.aliyuncs.com/app/202406/5d2705df5d9a9ffa674ede49d42ff903.jpg" TargetMode="External"/><Relationship Id="rId14088" Type="http://schemas.openxmlformats.org/officeDocument/2006/relationships/hyperlink" Target="http://jsxk-household-inspection.oss-cn-hangzhou.aliyuncs.com/app/202406/eb51f8802b478e4ee5bdeb45d990ae2b.jpg" TargetMode="External"/><Relationship Id="rId14087" Type="http://schemas.openxmlformats.org/officeDocument/2006/relationships/hyperlink" Target="http://jsxk-household-inspection.oss-cn-hangzhou.aliyuncs.com/app/202406/ca682ddf6f03c25ce894d2ad964db05d.jpg" TargetMode="External"/><Relationship Id="rId14086" Type="http://schemas.openxmlformats.org/officeDocument/2006/relationships/hyperlink" Target="http://jsxk-household-inspection.oss-cn-hangzhou.aliyuncs.com/app/202406/49bd223e4f19115722a50febfa351d7e.jpg" TargetMode="External"/><Relationship Id="rId14085" Type="http://schemas.openxmlformats.org/officeDocument/2006/relationships/hyperlink" Target="http://jsxk-household-inspection.oss-cn-hangzhou.aliyuncs.com/app/202406/735b3b2aa53881146de41adcb3e9b430.jpg" TargetMode="External"/><Relationship Id="rId14084" Type="http://schemas.openxmlformats.org/officeDocument/2006/relationships/hyperlink" Target="http://jsxk-household-inspection.oss-cn-hangzhou.aliyuncs.com/app/202406/4b5ffa0fde6681b5b96086dd0f47bcaf.jpg" TargetMode="External"/><Relationship Id="rId14083" Type="http://schemas.openxmlformats.org/officeDocument/2006/relationships/hyperlink" Target="http://jsxk-household-inspection.oss-cn-hangzhou.aliyuncs.com/app/202406/c989f80971ac50df960c8e0aea455309.jpg" TargetMode="External"/><Relationship Id="rId14082" Type="http://schemas.openxmlformats.org/officeDocument/2006/relationships/hyperlink" Target="http://jsxk-cylinder.oss-cn-hangzhou.aliyuncs.com/app/202401/ffe9652f0bbd1f194ef980e44c754730.jpg" TargetMode="External"/><Relationship Id="rId14081" Type="http://schemas.openxmlformats.org/officeDocument/2006/relationships/hyperlink" Target="http://jsxk-cylinder.oss-cn-hangzhou.aliyuncs.com/app/202401/cd12717c901ef52d16db917b028e3fc5.jpg" TargetMode="External"/><Relationship Id="rId14080" Type="http://schemas.openxmlformats.org/officeDocument/2006/relationships/hyperlink" Target="http://jsxk-cylinder.oss-cn-hangzhou.aliyuncs.com/app/202404/2748569702f727d9786ab8a6afe519bc.jpg" TargetMode="External"/><Relationship Id="rId1408" Type="http://schemas.openxmlformats.org/officeDocument/2006/relationships/hyperlink" Target="http://jsxk-household-inspection.oss-cn-hangzhou.aliyuncs.com/app/202406/2844d277bc0164e5115b7a16f0901820.jpg" TargetMode="External"/><Relationship Id="rId14079" Type="http://schemas.openxmlformats.org/officeDocument/2006/relationships/hyperlink" Target="http://jsxk-cylinder.oss-cn-hangzhou.aliyuncs.com/app/202404/0b922ce90ddbe17c40587d0b572d2937.jpg" TargetMode="External"/><Relationship Id="rId14078" Type="http://schemas.openxmlformats.org/officeDocument/2006/relationships/hyperlink" Target="http://jsxk-household-inspection.oss-cn-hangzhou.aliyuncs.com/app/202406/ba77908d5018c2c1991156ce26234600.jpg" TargetMode="External"/><Relationship Id="rId14077" Type="http://schemas.openxmlformats.org/officeDocument/2006/relationships/hyperlink" Target="http://jsxk-household-inspection.oss-cn-hangzhou.aliyuncs.com/app/202406/29e618727692561640a77b54ed7fff8b.jpg" TargetMode="External"/><Relationship Id="rId14076" Type="http://schemas.openxmlformats.org/officeDocument/2006/relationships/hyperlink" Target="http://jsxk-household-inspection.oss-cn-hangzhou.aliyuncs.com/app/202406/f268ee2bd0d6f05e8e251622e23796d6.jpg" TargetMode="External"/><Relationship Id="rId14075" Type="http://schemas.openxmlformats.org/officeDocument/2006/relationships/hyperlink" Target="http://jsxk-household-inspection.oss-cn-hangzhou.aliyuncs.com/app/202404/7e278a1f71ffd0b8a1ceba1cbeab9c6d.jpg" TargetMode="External"/><Relationship Id="rId14074" Type="http://schemas.openxmlformats.org/officeDocument/2006/relationships/hyperlink" Target="http://jsxk-household-inspection.oss-cn-hangzhou.aliyuncs.com/app/202404/94efe2c92eb8e32f319d59bde485c79d.jpg" TargetMode="External"/><Relationship Id="rId14073" Type="http://schemas.openxmlformats.org/officeDocument/2006/relationships/hyperlink" Target="http://jsxk-cylinder.oss-cn-hangzhou.aliyuncs.com/app/202404/0892f9022591cbd1162bd38074277487.jpg" TargetMode="External"/><Relationship Id="rId14072" Type="http://schemas.openxmlformats.org/officeDocument/2006/relationships/hyperlink" Target="http://jsxk-cylinder.oss-cn-hangzhou.aliyuncs.com/app/202404/c8a5f662cc4f672c538e690dccab5011.jpg" TargetMode="External"/><Relationship Id="rId14071" Type="http://schemas.openxmlformats.org/officeDocument/2006/relationships/hyperlink" Target="http://jsxk-cylinder.oss-cn-hangzhou.aliyuncs.com/app/202405/a04749bef968bbc3f382bf5d7ec14e58.jpg" TargetMode="External"/><Relationship Id="rId14070" Type="http://schemas.openxmlformats.org/officeDocument/2006/relationships/hyperlink" Target="http://jsxk-cylinder.oss-cn-hangzhou.aliyuncs.com/app/202405/9d96243022cd2d75e588201172f5a3aa.jpg" TargetMode="External"/><Relationship Id="rId1407" Type="http://schemas.openxmlformats.org/officeDocument/2006/relationships/hyperlink" Target="http://jsxk-household-inspection.oss-cn-hangzhou.aliyuncs.com/app/202406/13037a77e6b2a489f94083104b1b28df.jpg" TargetMode="External"/><Relationship Id="rId14069" Type="http://schemas.openxmlformats.org/officeDocument/2006/relationships/hyperlink" Target="http://jsxk-cylinder.oss-cn-hangzhou.aliyuncs.com/app/202405/e1cda13623dbc8e97ca290f7a3dc1a05.jpg" TargetMode="External"/><Relationship Id="rId14068" Type="http://schemas.openxmlformats.org/officeDocument/2006/relationships/hyperlink" Target="http://jsxk-household-inspection.oss-cn-hangzhou.aliyuncs.com/app/202406/2fc8a143d1a6d05fd727e539d9ef0a66.jpg" TargetMode="External"/><Relationship Id="rId14067" Type="http://schemas.openxmlformats.org/officeDocument/2006/relationships/hyperlink" Target="http://jsxk-household-inspection.oss-cn-hangzhou.aliyuncs.com/app/202406/ab339d79bfa6f2ebc55421f8b2f010a2.jpg" TargetMode="External"/><Relationship Id="rId14066" Type="http://schemas.openxmlformats.org/officeDocument/2006/relationships/hyperlink" Target="http://jsxk-household-inspection.oss-cn-hangzhou.aliyuncs.com/app/202404/b87e7c87a80318fcf3b625fe01d2737a.jpg" TargetMode="External"/><Relationship Id="rId14065" Type="http://schemas.openxmlformats.org/officeDocument/2006/relationships/hyperlink" Target="http://jsxk-household-inspection.oss-cn-hangzhou.aliyuncs.com/app/202404/915b2644289871faf85a3c282810a48b.jpg" TargetMode="External"/><Relationship Id="rId14064" Type="http://schemas.openxmlformats.org/officeDocument/2006/relationships/hyperlink" Target="http://jsxk-household-inspection.oss-cn-hangzhou.aliyuncs.com/app/202406/d54a714dc46abdc2888369f7c2d1ff76.jpg" TargetMode="External"/><Relationship Id="rId14063" Type="http://schemas.openxmlformats.org/officeDocument/2006/relationships/hyperlink" Target="http://jsxk-household-inspection.oss-cn-hangzhou.aliyuncs.com/app/202406/c6faa7b868a3ba2181df840115633516.jpg" TargetMode="External"/><Relationship Id="rId14062" Type="http://schemas.openxmlformats.org/officeDocument/2006/relationships/hyperlink" Target="http://jsxk-household-inspection.oss-cn-hangzhou.aliyuncs.com/app/202406/c34078b5cf98ed79436b2f14ab3068d8.jpg" TargetMode="External"/><Relationship Id="rId14061" Type="http://schemas.openxmlformats.org/officeDocument/2006/relationships/hyperlink" Target="http://jsxk-cylinder.oss-cn-hangzhou.aliyuncs.com/app/202406/7f809d2197a66193be5c825a60ec8e24.jpg" TargetMode="External"/><Relationship Id="rId14060" Type="http://schemas.openxmlformats.org/officeDocument/2006/relationships/hyperlink" Target="http://jsxk-cylinder.oss-cn-hangzhou.aliyuncs.com/app/202406/c1aed7fd2a7eaa83aa1cd698531971cc.jpg" TargetMode="External"/><Relationship Id="rId1406" Type="http://schemas.openxmlformats.org/officeDocument/2006/relationships/hyperlink" Target="http://jsxk-household-inspection.oss-cn-hangzhou.aliyuncs.com/app/202406/08621ffeaa0f9359b61c9cae984678db.jpg" TargetMode="External"/><Relationship Id="rId14059" Type="http://schemas.openxmlformats.org/officeDocument/2006/relationships/hyperlink" Target="http://jsxk-cylinder.oss-cn-hangzhou.aliyuncs.com/app/202406/346c8b0537ab50b206f4c58993b1d0f3.jpg" TargetMode="External"/><Relationship Id="rId14058" Type="http://schemas.openxmlformats.org/officeDocument/2006/relationships/hyperlink" Target="http://jsxk-household-inspection.oss-cn-hangzhou.aliyuncs.com/app/202406/dba96ca9065385ee11f8cd919fc1863c.jpg" TargetMode="External"/><Relationship Id="rId14057" Type="http://schemas.openxmlformats.org/officeDocument/2006/relationships/hyperlink" Target="http://jsxk-household-inspection.oss-cn-hangzhou.aliyuncs.com/app/202406/3faca57bbc5179d14b8b12b48df0178d.jpg" TargetMode="External"/><Relationship Id="rId14056" Type="http://schemas.openxmlformats.org/officeDocument/2006/relationships/hyperlink" Target="http://jsxk-household-inspection.oss-cn-hangzhou.aliyuncs.com/app/202406/1886841eb8e275b4b0626440c52c0058.jpg" TargetMode="External"/><Relationship Id="rId14055" Type="http://schemas.openxmlformats.org/officeDocument/2006/relationships/hyperlink" Target="http://jsxk-cylinder.oss-cn-hangzhou.aliyuncs.com/app/202402/6b299103d574635111308c92bf95d521.jpg" TargetMode="External"/><Relationship Id="rId14054" Type="http://schemas.openxmlformats.org/officeDocument/2006/relationships/hyperlink" Target="http://jsxk-cylinder.oss-cn-hangzhou.aliyuncs.com/app/202402/b135cf64c897b8fc22e5f50c02f97c1c.jpg" TargetMode="External"/><Relationship Id="rId14053" Type="http://schemas.openxmlformats.org/officeDocument/2006/relationships/hyperlink" Target="http://jsxk-household-inspection.oss-cn-hangzhou.aliyuncs.com/app/202406/9af71fc5a621bc4ebbc2752df4abf38d.jpg" TargetMode="External"/><Relationship Id="rId14052" Type="http://schemas.openxmlformats.org/officeDocument/2006/relationships/hyperlink" Target="http://jsxk-household-inspection.oss-cn-hangzhou.aliyuncs.com/app/202406/f34fa16f3c552c8ee3d22453c18bef8c.jpg" TargetMode="External"/><Relationship Id="rId14051" Type="http://schemas.openxmlformats.org/officeDocument/2006/relationships/hyperlink" Target="http://jsxk-household-inspection.oss-cn-hangzhou.aliyuncs.com/app/202406/3ab44c6069cf48e30c23a5a365304082.jpg" TargetMode="External"/><Relationship Id="rId14050" Type="http://schemas.openxmlformats.org/officeDocument/2006/relationships/hyperlink" Target="http://jsxk-household-inspection.oss-cn-hangzhou.aliyuncs.com/app/202406/cc01998aa5864a1ac1dfd220d4b5788a.jpg" TargetMode="External"/><Relationship Id="rId1405" Type="http://schemas.openxmlformats.org/officeDocument/2006/relationships/hyperlink" Target="http://jsxk-household-inspection.oss-cn-hangzhou.aliyuncs.com/app/202406/ac494129e8c5466693d2b2011a1a8591.jpg" TargetMode="External"/><Relationship Id="rId14049" Type="http://schemas.openxmlformats.org/officeDocument/2006/relationships/hyperlink" Target="http://jsxk-household-inspection.oss-cn-hangzhou.aliyuncs.com/app/202406/e0e032311079fecb8f86b91bc1399861.jpg" TargetMode="External"/><Relationship Id="rId14048" Type="http://schemas.openxmlformats.org/officeDocument/2006/relationships/hyperlink" Target="http://jsxk-household-inspection.oss-cn-hangzhou.aliyuncs.com/app/202406/0275734de5b7882470f92cba95ce1e44.jpg" TargetMode="External"/><Relationship Id="rId14047" Type="http://schemas.openxmlformats.org/officeDocument/2006/relationships/hyperlink" Target="http://jsxk-household-inspection.oss-cn-hangzhou.aliyuncs.com/app/202404/6a5aef3743237fbd493dfb88f3eee0bc.jpg" TargetMode="External"/><Relationship Id="rId14046" Type="http://schemas.openxmlformats.org/officeDocument/2006/relationships/hyperlink" Target="http://jsxk-household-inspection.oss-cn-hangzhou.aliyuncs.com/app/202404/300e1983ff9e41f3e5133c3f91af35f9.jpg" TargetMode="External"/><Relationship Id="rId14045" Type="http://schemas.openxmlformats.org/officeDocument/2006/relationships/hyperlink" Target="http://jsxk-household-inspection.oss-cn-hangzhou.aliyuncs.com/app/202406/2cf05cc8db43acb92f73752c0e96819c.jpg" TargetMode="External"/><Relationship Id="rId14044" Type="http://schemas.openxmlformats.org/officeDocument/2006/relationships/hyperlink" Target="http://jsxk-household-inspection.oss-cn-hangzhou.aliyuncs.com/app/202406/870f5f18988fb7d918c984dc2450ad4d.jpg" TargetMode="External"/><Relationship Id="rId14043" Type="http://schemas.openxmlformats.org/officeDocument/2006/relationships/hyperlink" Target="http://jsxk-household-inspection.oss-cn-hangzhou.aliyuncs.com/app/202406/92773feafc6f4938039eb02a1cd576dc.jpg" TargetMode="External"/><Relationship Id="rId14042" Type="http://schemas.openxmlformats.org/officeDocument/2006/relationships/hyperlink" Target="http://jsxk-household-inspection.oss-cn-hangzhou.aliyuncs.com/app/202405/28d5cd67c1fa5222bd0d6bbf02fc8b51.jpg" TargetMode="External"/><Relationship Id="rId14041" Type="http://schemas.openxmlformats.org/officeDocument/2006/relationships/hyperlink" Target="http://jsxk-household-inspection.oss-cn-hangzhou.aliyuncs.com/app/202405/4af6391c6df4f0d5426a16484d071b00.jpg" TargetMode="External"/><Relationship Id="rId14040" Type="http://schemas.openxmlformats.org/officeDocument/2006/relationships/hyperlink" Target="http://jsxk-household-inspection.oss-cn-hangzhou.aliyuncs.com/app/202405/c082ba55b600680bbb7b2f03f6a5b586.jpg" TargetMode="External"/><Relationship Id="rId1404" Type="http://schemas.openxmlformats.org/officeDocument/2006/relationships/hyperlink" Target="http://jsxk-household-inspection.oss-cn-hangzhou.aliyuncs.com/app/202406/c4970683548f051e44829760f7163668.jpg" TargetMode="External"/><Relationship Id="rId14039" Type="http://schemas.openxmlformats.org/officeDocument/2006/relationships/hyperlink" Target="http://jsxk-household-inspection.oss-cn-hangzhou.aliyuncs.com/app/202406/6a6f5818bd5ea5db1430589fda3a5d10.jpg" TargetMode="External"/><Relationship Id="rId14038" Type="http://schemas.openxmlformats.org/officeDocument/2006/relationships/hyperlink" Target="http://jsxk-household-inspection.oss-cn-hangzhou.aliyuncs.com/app/202406/fa42b8c5894f384f2a6979621e9b2fef.jpg" TargetMode="External"/><Relationship Id="rId14037" Type="http://schemas.openxmlformats.org/officeDocument/2006/relationships/hyperlink" Target="http://jsxk-household-inspection.oss-cn-hangzhou.aliyuncs.com/app/202406/436decacf962d9df77bb1f4ee506c395.jpg" TargetMode="External"/><Relationship Id="rId14036" Type="http://schemas.openxmlformats.org/officeDocument/2006/relationships/hyperlink" Target="http://jsxk-household-inspection.oss-cn-hangzhou.aliyuncs.com/app/202406/2d1b596db67d468cea46f574664a41d4.jpg" TargetMode="External"/><Relationship Id="rId14035" Type="http://schemas.openxmlformats.org/officeDocument/2006/relationships/hyperlink" Target="http://jsxk-household-inspection.oss-cn-hangzhou.aliyuncs.com/app/202406/da581d8f299924181cb2084c876ee99e.jpg" TargetMode="External"/><Relationship Id="rId14034" Type="http://schemas.openxmlformats.org/officeDocument/2006/relationships/hyperlink" Target="http://jsxk-household-inspection.oss-cn-hangzhou.aliyuncs.com/app/202406/34e90889db298b54c193f323554eb9e5.jpg" TargetMode="External"/><Relationship Id="rId14033" Type="http://schemas.openxmlformats.org/officeDocument/2006/relationships/hyperlink" Target="http://jsxk-household-inspection.oss-cn-hangzhou.aliyuncs.com/app/202406/296953d3d264928ec8de86b3a5666cf6.jpg" TargetMode="External"/><Relationship Id="rId14032" Type="http://schemas.openxmlformats.org/officeDocument/2006/relationships/hyperlink" Target="http://jsxk-household-inspection.oss-cn-hangzhou.aliyuncs.com/app/202406/a6f350f2ec1cc686f09ade237de33efa.jpg" TargetMode="External"/><Relationship Id="rId14031" Type="http://schemas.openxmlformats.org/officeDocument/2006/relationships/hyperlink" Target="http://jsxk-household-inspection.oss-cn-hangzhou.aliyuncs.com/app/202406/a12e2a8a1ad78f86635dc4ee19fef626.jpg" TargetMode="External"/><Relationship Id="rId14030" Type="http://schemas.openxmlformats.org/officeDocument/2006/relationships/hyperlink" Target="http://jsxk-household-inspection.oss-cn-hangzhou.aliyuncs.com/app/202406/9540d7e1539d70ed845065f8bce08948.jpg" TargetMode="External"/><Relationship Id="rId1403" Type="http://schemas.openxmlformats.org/officeDocument/2006/relationships/hyperlink" Target="http://jsxk-household-inspection.oss-cn-hangzhou.aliyuncs.com/app/202406/e0012c82f9b7decc9a9c10c0eca23505.jpg" TargetMode="External"/><Relationship Id="rId14029" Type="http://schemas.openxmlformats.org/officeDocument/2006/relationships/hyperlink" Target="http://jsxk-household-inspection.oss-cn-hangzhou.aliyuncs.com/app/202406/1735403b769b3e66be97aa29994e0a16.jpg" TargetMode="External"/><Relationship Id="rId14028" Type="http://schemas.openxmlformats.org/officeDocument/2006/relationships/hyperlink" Target="http://jsxk-household-inspection.oss-cn-hangzhou.aliyuncs.com/app/202406/6a81d8b0f81a5c42f4f5406ca9c5ecab.jpg" TargetMode="External"/><Relationship Id="rId14027" Type="http://schemas.openxmlformats.org/officeDocument/2006/relationships/hyperlink" Target="http://jsxk-household-inspection.oss-cn-hangzhou.aliyuncs.com/app/202406/6a4df537aefc22a0c84d3f99471af546.jpg" TargetMode="External"/><Relationship Id="rId14026" Type="http://schemas.openxmlformats.org/officeDocument/2006/relationships/hyperlink" Target="http://jsxk-household-inspection.oss-cn-hangzhou.aliyuncs.com/app/202406/b6acf0f0eb8ad2e49415ba193e71b8ba.jpg" TargetMode="External"/><Relationship Id="rId14025" Type="http://schemas.openxmlformats.org/officeDocument/2006/relationships/hyperlink" Target="http://jsxk-household-inspection.oss-cn-hangzhou.aliyuncs.com/app/202406/08bf470a42e64c4988f79613071fd52c.jpg" TargetMode="External"/><Relationship Id="rId14024" Type="http://schemas.openxmlformats.org/officeDocument/2006/relationships/hyperlink" Target="http://jsxk-household-inspection.oss-cn-hangzhou.aliyuncs.com/app/202406/eb6332eb3f50c6e68b25846e1eae7f99.jpg" TargetMode="External"/><Relationship Id="rId14023" Type="http://schemas.openxmlformats.org/officeDocument/2006/relationships/hyperlink" Target="http://jsxk-household-inspection.oss-cn-hangzhou.aliyuncs.com/app/202406/3f691124dc91c645195baf4849de10fb.jpg" TargetMode="External"/><Relationship Id="rId14022" Type="http://schemas.openxmlformats.org/officeDocument/2006/relationships/hyperlink" Target="http://jsxk-household-inspection.oss-cn-hangzhou.aliyuncs.com/app/202406/5e4c323b8bc2a15c5a62b39909344609.jpg" TargetMode="External"/><Relationship Id="rId14021" Type="http://schemas.openxmlformats.org/officeDocument/2006/relationships/hyperlink" Target="http://jsxk-household-inspection.oss-cn-hangzhou.aliyuncs.com/app/202406/52c5744af27c011b5c6849a28a700bff.jpg" TargetMode="External"/><Relationship Id="rId14020" Type="http://schemas.openxmlformats.org/officeDocument/2006/relationships/hyperlink" Target="http://jsxk-household-inspection.oss-cn-hangzhou.aliyuncs.com/app/202406/33081cf9ffc666c9f6a7b3be77853c7f.jpg" TargetMode="External"/><Relationship Id="rId1402" Type="http://schemas.openxmlformats.org/officeDocument/2006/relationships/hyperlink" Target="http://jsxk-household-inspection.oss-cn-hangzhou.aliyuncs.com/app/202406/d47d2a6212d05f768a64b3f1a494148f.jpg" TargetMode="External"/><Relationship Id="rId14019" Type="http://schemas.openxmlformats.org/officeDocument/2006/relationships/hyperlink" Target="http://jsxk-household-inspection.oss-cn-hangzhou.aliyuncs.com/app/202406/4a680b3c881569e33963475f118f456a.jpg" TargetMode="External"/><Relationship Id="rId14018" Type="http://schemas.openxmlformats.org/officeDocument/2006/relationships/hyperlink" Target="http://jsxk-household-inspection.oss-cn-hangzhou.aliyuncs.com/app/202406/1bf640c3dd528f42d62e34496824ec4d.jpg" TargetMode="External"/><Relationship Id="rId14017" Type="http://schemas.openxmlformats.org/officeDocument/2006/relationships/hyperlink" Target="http://jsxk-household-inspection.oss-cn-hangzhou.aliyuncs.com/app/202406/9f94203a977f7db505fc5ccc4e39ddc3.jpg" TargetMode="External"/><Relationship Id="rId14016" Type="http://schemas.openxmlformats.org/officeDocument/2006/relationships/hyperlink" Target="http://jsxk-household-inspection.oss-cn-hangzhou.aliyuncs.com/app/202406/d4a6472fc3927976a205690795ecdeed.jpg" TargetMode="External"/><Relationship Id="rId14015" Type="http://schemas.openxmlformats.org/officeDocument/2006/relationships/hyperlink" Target="http://jsxk-household-inspection.oss-cn-hangzhou.aliyuncs.com/app/202406/af5fc83af8d0ef67d59e08b95869387a.jpg" TargetMode="External"/><Relationship Id="rId14014" Type="http://schemas.openxmlformats.org/officeDocument/2006/relationships/hyperlink" Target="http://jsxk-household-inspection.oss-cn-hangzhou.aliyuncs.com/app/202406/7316851b34812bb87d9c996a86af60dd.jpg" TargetMode="External"/><Relationship Id="rId14013" Type="http://schemas.openxmlformats.org/officeDocument/2006/relationships/hyperlink" Target="http://jsxk-household-inspection.oss-cn-hangzhou.aliyuncs.com/app/202406/717f7cba2fbd71bebe6b01cb84ce0b26.jpg" TargetMode="External"/><Relationship Id="rId14012" Type="http://schemas.openxmlformats.org/officeDocument/2006/relationships/hyperlink" Target="http://jsxk-household-inspection.oss-cn-hangzhou.aliyuncs.com/app/202406/76c613448c6452835fbe0c4374ef5de5.jpg" TargetMode="External"/><Relationship Id="rId14011" Type="http://schemas.openxmlformats.org/officeDocument/2006/relationships/hyperlink" Target="http://jsxk-household-inspection.oss-cn-hangzhou.aliyuncs.com/app/202406/58e88a67fd97118a8d482c14aaf5ac3b.jpg" TargetMode="External"/><Relationship Id="rId14010" Type="http://schemas.openxmlformats.org/officeDocument/2006/relationships/hyperlink" Target="http://jsxk-household-inspection.oss-cn-hangzhou.aliyuncs.com/app/202406/fe381bb0c7d1acef63b9de9ad07f79c7.jpg" TargetMode="External"/><Relationship Id="rId1401" Type="http://schemas.openxmlformats.org/officeDocument/2006/relationships/hyperlink" Target="http://jsxk-household-inspection.oss-cn-hangzhou.aliyuncs.com/app/202406/42bb3dd2763e8ecffc9b851b4599644c.jpg" TargetMode="External"/><Relationship Id="rId14009" Type="http://schemas.openxmlformats.org/officeDocument/2006/relationships/hyperlink" Target="http://jsxk-household-inspection.oss-cn-hangzhou.aliyuncs.com/app/202406/a5a6973faf4a472f7f70d6c01731fbd8.jpg" TargetMode="External"/><Relationship Id="rId14008" Type="http://schemas.openxmlformats.org/officeDocument/2006/relationships/hyperlink" Target="http://jsxk-cylinder.oss-cn-hangzhou.aliyuncs.com/app/202403/fc817d9f0eb20354405f457d3a35b3fa.jpg" TargetMode="External"/><Relationship Id="rId14007" Type="http://schemas.openxmlformats.org/officeDocument/2006/relationships/hyperlink" Target="http://jsxk-cylinder.oss-cn-hangzhou.aliyuncs.com/app/202403/30b317841f867f1986aa47ea9eb21834.jpg" TargetMode="External"/><Relationship Id="rId14006" Type="http://schemas.openxmlformats.org/officeDocument/2006/relationships/hyperlink" Target="http://jsxk-household-inspection.oss-cn-hangzhou.aliyuncs.com/app/202406/2d85a86721c96f02f9fa692af59cbf55.jpg" TargetMode="External"/><Relationship Id="rId14005" Type="http://schemas.openxmlformats.org/officeDocument/2006/relationships/hyperlink" Target="http://jsxk-household-inspection.oss-cn-hangzhou.aliyuncs.com/app/202406/b5bdf7a4d54d1fb8c48e7aef2498c2ef.jpg" TargetMode="External"/><Relationship Id="rId14004" Type="http://schemas.openxmlformats.org/officeDocument/2006/relationships/hyperlink" Target="http://jsxk-household-inspection.oss-cn-hangzhou.aliyuncs.com/app/202406/860c41ef141b533a9c5b91962d3c0ae6.jpg" TargetMode="External"/><Relationship Id="rId14003" Type="http://schemas.openxmlformats.org/officeDocument/2006/relationships/hyperlink" Target="http://jsxk-household-inspection.oss-cn-hangzhou.aliyuncs.com/app/202406/0701d568946f742822ffb9f5a4a7a65a.jpg" TargetMode="External"/><Relationship Id="rId14002" Type="http://schemas.openxmlformats.org/officeDocument/2006/relationships/hyperlink" Target="http://jsxk-household-inspection.oss-cn-hangzhou.aliyuncs.com/app/202406/18d83c8fca6684e828cf1a1c508adfd7.jpg" TargetMode="External"/><Relationship Id="rId14001" Type="http://schemas.openxmlformats.org/officeDocument/2006/relationships/hyperlink" Target="http://jsxk-household-inspection.oss-cn-hangzhou.aliyuncs.com/app/202406/4c783ddd7b35c676c1d5ad7520616574.jpg" TargetMode="External"/><Relationship Id="rId14000" Type="http://schemas.openxmlformats.org/officeDocument/2006/relationships/hyperlink" Target="http://jsxk-cylinder.oss-cn-hangzhou.aliyuncs.com/app/202404/89277f00830bd6582e10fd02e9f98087.jpg" TargetMode="External"/><Relationship Id="rId1400" Type="http://schemas.openxmlformats.org/officeDocument/2006/relationships/hyperlink" Target="http://jsxk-household-inspection.oss-cn-hangzhou.aliyuncs.com/app/202406/8458371a59cb409f39b529d66319fcef.jpg" TargetMode="External"/><Relationship Id="rId140" Type="http://schemas.openxmlformats.org/officeDocument/2006/relationships/hyperlink" Target="http://jsxk-household-inspection.oss-cn-hangzhou.aliyuncs.com/app/202406/c33aa0b7402fe2d830e8afb0104d21b5.jpg" TargetMode="External"/><Relationship Id="rId14" Type="http://schemas.openxmlformats.org/officeDocument/2006/relationships/hyperlink" Target="http://jsxk-cylinder.oss-cn-hangzhou.aliyuncs.com/app/202406/7b262260521efa22d2e9c5b7ff8bea74.jpg" TargetMode="External"/><Relationship Id="rId13999" Type="http://schemas.openxmlformats.org/officeDocument/2006/relationships/hyperlink" Target="http://jsxk-cylinder.oss-cn-hangzhou.aliyuncs.com/app/202404/824e73f50b212b39616c65f55c74bbf6.jpg" TargetMode="External"/><Relationship Id="rId13998" Type="http://schemas.openxmlformats.org/officeDocument/2006/relationships/hyperlink" Target="http://jsxk-household-inspection.oss-cn-hangzhou.aliyuncs.com/app/202406/b622328e03e95e21e9b2146b5c21b6d5.jpg" TargetMode="External"/><Relationship Id="rId13997" Type="http://schemas.openxmlformats.org/officeDocument/2006/relationships/hyperlink" Target="http://jsxk-household-inspection.oss-cn-hangzhou.aliyuncs.com/app/202406/064a078b22b57aaaff67a8beb31ac961.jpg" TargetMode="External"/><Relationship Id="rId13996" Type="http://schemas.openxmlformats.org/officeDocument/2006/relationships/hyperlink" Target="http://jsxk-household-inspection.oss-cn-hangzhou.aliyuncs.com/app/202406/fb3d02c0a430e0b2a21c6773423f9e03.jpg" TargetMode="External"/><Relationship Id="rId13995" Type="http://schemas.openxmlformats.org/officeDocument/2006/relationships/hyperlink" Target="http://jsxk-cylinder.oss-cn-hangzhou.aliyuncs.com/app/202406/3e1660614b13b084c5af7189c98fa108.jpg" TargetMode="External"/><Relationship Id="rId13994" Type="http://schemas.openxmlformats.org/officeDocument/2006/relationships/hyperlink" Target="http://jsxk-cylinder.oss-cn-hangzhou.aliyuncs.com/app/202406/b5eb2e03b7a323cbd4b5a3328fb76cc7.jpg" TargetMode="External"/><Relationship Id="rId13993" Type="http://schemas.openxmlformats.org/officeDocument/2006/relationships/hyperlink" Target="http://jsxk-cylinder.oss-cn-hangzhou.aliyuncs.com/app/202406/bf768492031aaa3be6a90c2492762095.jpg" TargetMode="External"/><Relationship Id="rId13992" Type="http://schemas.openxmlformats.org/officeDocument/2006/relationships/hyperlink" Target="http://jsxk-household-inspection.oss-cn-hangzhou.aliyuncs.com/app/202406/1ccedc1c324aaa8676017db1ed518819.jpg" TargetMode="External"/><Relationship Id="rId13991" Type="http://schemas.openxmlformats.org/officeDocument/2006/relationships/hyperlink" Target="http://jsxk-household-inspection.oss-cn-hangzhou.aliyuncs.com/app/202406/2812bbca3e8b77a1c96b0193507cc614.jpg" TargetMode="External"/><Relationship Id="rId13990" Type="http://schemas.openxmlformats.org/officeDocument/2006/relationships/hyperlink" Target="http://jsxk-household-inspection.oss-cn-hangzhou.aliyuncs.com/app/202406/635d3f3b964b1462898528e7d5487974.jpg" TargetMode="External"/><Relationship Id="rId1399" Type="http://schemas.openxmlformats.org/officeDocument/2006/relationships/hyperlink" Target="http://jsxk-household-inspection.oss-cn-hangzhou.aliyuncs.com/app/202406/bee023986dc429398b99d692647e75aa.jpg" TargetMode="External"/><Relationship Id="rId13989" Type="http://schemas.openxmlformats.org/officeDocument/2006/relationships/hyperlink" Target="http://jsxk-household-inspection.oss-cn-hangzhou.aliyuncs.com/app/202406/e6a663e847e39dbf1fbd3dba1265620e.jpg" TargetMode="External"/><Relationship Id="rId13988" Type="http://schemas.openxmlformats.org/officeDocument/2006/relationships/hyperlink" Target="http://jsxk-household-inspection.oss-cn-hangzhou.aliyuncs.com/app/202406/59422aab9abbb58f08cf659435d8f9fd.jpg" TargetMode="External"/><Relationship Id="rId13987" Type="http://schemas.openxmlformats.org/officeDocument/2006/relationships/hyperlink" Target="http://jsxk-household-inspection.oss-cn-hangzhou.aliyuncs.com/app/202406/7078cfca82c2421d2a35946d703b3c6a.jpg" TargetMode="External"/><Relationship Id="rId13986" Type="http://schemas.openxmlformats.org/officeDocument/2006/relationships/hyperlink" Target="http://jsxk-household-inspection.oss-cn-hangzhou.aliyuncs.com/app/202406/3a0ac93b006b02cf4264e293fcb54bcc.jpg" TargetMode="External"/><Relationship Id="rId13985" Type="http://schemas.openxmlformats.org/officeDocument/2006/relationships/hyperlink" Target="http://jsxk-household-inspection.oss-cn-hangzhou.aliyuncs.com/app/202406/659c9b969809281900909a187b49e2ac.jpg" TargetMode="External"/><Relationship Id="rId13984" Type="http://schemas.openxmlformats.org/officeDocument/2006/relationships/hyperlink" Target="http://jsxk-household-inspection.oss-cn-hangzhou.aliyuncs.com/app/202406/fb8a579e01fb45c6a2af165dcab6f981.jpg" TargetMode="External"/><Relationship Id="rId13983" Type="http://schemas.openxmlformats.org/officeDocument/2006/relationships/hyperlink" Target="http://jsxk-household-inspection.oss-cn-hangzhou.aliyuncs.com/app/202406/db0c9f7fb85eedf44e42ebbeeb715603.jpg" TargetMode="External"/><Relationship Id="rId13982" Type="http://schemas.openxmlformats.org/officeDocument/2006/relationships/hyperlink" Target="http://jsxk-household-inspection.oss-cn-hangzhou.aliyuncs.com/app/202406/233d1439941edad5b2f3cba6077a5c52.jpg" TargetMode="External"/><Relationship Id="rId13981" Type="http://schemas.openxmlformats.org/officeDocument/2006/relationships/hyperlink" Target="http://jsxk-household-inspection.oss-cn-hangzhou.aliyuncs.com/app/202406/caa5865c4dd4a2357bb86a4c31ca6a92.jpg" TargetMode="External"/><Relationship Id="rId13980" Type="http://schemas.openxmlformats.org/officeDocument/2006/relationships/hyperlink" Target="http://jsxk-household-inspection.oss-cn-hangzhou.aliyuncs.com/app/202406/83436fd1152dfd4bc551fea183f7d2ed.jpg" TargetMode="External"/><Relationship Id="rId1398" Type="http://schemas.openxmlformats.org/officeDocument/2006/relationships/hyperlink" Target="http://jsxk-household-inspection.oss-cn-hangzhou.aliyuncs.com/app/202406/97c8298475b3a93f9bad47d83ca4afcc.jpg" TargetMode="External"/><Relationship Id="rId13979" Type="http://schemas.openxmlformats.org/officeDocument/2006/relationships/hyperlink" Target="http://jsxk-household-inspection.oss-cn-hangzhou.aliyuncs.com/app/202406/ab8fcca3bee8924559b8f68542552556.jpg" TargetMode="External"/><Relationship Id="rId13978" Type="http://schemas.openxmlformats.org/officeDocument/2006/relationships/hyperlink" Target="http://jsxk-household-inspection.oss-cn-hangzhou.aliyuncs.com/app/202406/7bc515c14a159212d2b2ea8b20f07a6a.jpg" TargetMode="External"/><Relationship Id="rId13977" Type="http://schemas.openxmlformats.org/officeDocument/2006/relationships/hyperlink" Target="http://jsxk-household-inspection.oss-cn-hangzhou.aliyuncs.com/app/202406/be2bbd40d1d0a616fb3352b311969b22.jpg" TargetMode="External"/><Relationship Id="rId13976" Type="http://schemas.openxmlformats.org/officeDocument/2006/relationships/hyperlink" Target="http://jsxk-household-inspection.oss-cn-hangzhou.aliyuncs.com/app/202406/af7f5c0be83e638ba9c2e3717fb8d0c8.jpg" TargetMode="External"/><Relationship Id="rId13975" Type="http://schemas.openxmlformats.org/officeDocument/2006/relationships/hyperlink" Target="http://jsxk-household-inspection.oss-cn-hangzhou.aliyuncs.com/app/202406/f417975e8400b65f4e72138d72c05a3a.jpg" TargetMode="External"/><Relationship Id="rId13974" Type="http://schemas.openxmlformats.org/officeDocument/2006/relationships/hyperlink" Target="http://jsxk-household-inspection.oss-cn-hangzhou.aliyuncs.com/app/202406/c20f881c480737704004dbdf782adb3e.jpg" TargetMode="External"/><Relationship Id="rId13973" Type="http://schemas.openxmlformats.org/officeDocument/2006/relationships/hyperlink" Target="http://jsxk-household-inspection.oss-cn-hangzhou.aliyuncs.com/app/202406/d35e30d2af60dcdc9a0a05720970a95c.jpg" TargetMode="External"/><Relationship Id="rId13972" Type="http://schemas.openxmlformats.org/officeDocument/2006/relationships/hyperlink" Target="http://jsxk-household-inspection.oss-cn-hangzhou.aliyuncs.com/app/202406/07ee52e5391057210953bb1c48208a67.jpg" TargetMode="External"/><Relationship Id="rId13971" Type="http://schemas.openxmlformats.org/officeDocument/2006/relationships/hyperlink" Target="http://jsxk-household-inspection.oss-cn-hangzhou.aliyuncs.com/app/202406/5faf3f10a9260da889c96f4697f09d74.jpg" TargetMode="External"/><Relationship Id="rId13970" Type="http://schemas.openxmlformats.org/officeDocument/2006/relationships/hyperlink" Target="http://jsxk-household-inspection.oss-cn-hangzhou.aliyuncs.com/app/202406/1a34854b4f23765b31c4cc5c870372af.jpg" TargetMode="External"/><Relationship Id="rId1397" Type="http://schemas.openxmlformats.org/officeDocument/2006/relationships/hyperlink" Target="http://jsxk-household-inspection.oss-cn-hangzhou.aliyuncs.com/app/202406/a01fdb4b0dd5c02593df17289dff1a82.jpg" TargetMode="External"/><Relationship Id="rId13969" Type="http://schemas.openxmlformats.org/officeDocument/2006/relationships/hyperlink" Target="http://jsxk-household-inspection.oss-cn-hangzhou.aliyuncs.com/app/202406/b48654bf8f1cab039ea75ccd880134c9.jpg" TargetMode="External"/><Relationship Id="rId13968" Type="http://schemas.openxmlformats.org/officeDocument/2006/relationships/hyperlink" Target="http://jsxk-household-inspection.oss-cn-hangzhou.aliyuncs.com/app/202406/39837d2c15952a92ff332286fecaf4ef.jpg" TargetMode="External"/><Relationship Id="rId13967" Type="http://schemas.openxmlformats.org/officeDocument/2006/relationships/hyperlink" Target="http://jsxk-household-inspection.oss-cn-hangzhou.aliyuncs.com/app/202406/a0c3c76e427d30c26cdb5fc773f1bd19.jpg" TargetMode="External"/><Relationship Id="rId13966" Type="http://schemas.openxmlformats.org/officeDocument/2006/relationships/hyperlink" Target="http://jsxk-household-inspection.oss-cn-hangzhou.aliyuncs.com/app/202406/5a95d5a3c2687c93aa690d8e60cf796b.jpg" TargetMode="External"/><Relationship Id="rId13965" Type="http://schemas.openxmlformats.org/officeDocument/2006/relationships/hyperlink" Target="http://jsxk-household-inspection.oss-cn-hangzhou.aliyuncs.com/app/202406/79b615bb9041a2a02f6678f6a4b82c25.jpg" TargetMode="External"/><Relationship Id="rId13964" Type="http://schemas.openxmlformats.org/officeDocument/2006/relationships/hyperlink" Target="http://jsxk-household-inspection.oss-cn-hangzhou.aliyuncs.com/app/202406/2fec556d0e5eacd3bc0c05d45dcafc0f.jpg" TargetMode="External"/><Relationship Id="rId13963" Type="http://schemas.openxmlformats.org/officeDocument/2006/relationships/hyperlink" Target="http://jsxk-household-inspection.oss-cn-hangzhou.aliyuncs.com/app/202406/62f40665db3a77ac320be77ef7bdbd21.jpg" TargetMode="External"/><Relationship Id="rId13962" Type="http://schemas.openxmlformats.org/officeDocument/2006/relationships/hyperlink" Target="http://jsxk-household-inspection.oss-cn-hangzhou.aliyuncs.com/app/202406/44c81678221a13ea343e01f1136f0a1e.jpg" TargetMode="External"/><Relationship Id="rId13961" Type="http://schemas.openxmlformats.org/officeDocument/2006/relationships/hyperlink" Target="http://jsxk-household-inspection.oss-cn-hangzhou.aliyuncs.com/app/202406/e12b434b3a987033c50aff0fa428aacf.jpg" TargetMode="External"/><Relationship Id="rId13960" Type="http://schemas.openxmlformats.org/officeDocument/2006/relationships/hyperlink" Target="http://jsxk-household-inspection.oss-cn-hangzhou.aliyuncs.com/app/202406/e04b6c9414872f43be0d5a913d443876.jpg" TargetMode="External"/><Relationship Id="rId1396" Type="http://schemas.openxmlformats.org/officeDocument/2006/relationships/hyperlink" Target="http://jsxk-household-inspection.oss-cn-hangzhou.aliyuncs.com/app/202406/f107e95ee7442fccef22a09737393266.jpg" TargetMode="External"/><Relationship Id="rId13959" Type="http://schemas.openxmlformats.org/officeDocument/2006/relationships/hyperlink" Target="http://jsxk-household-inspection.oss-cn-hangzhou.aliyuncs.com/app/202406/cefea80d9041c1e49723900cf8f39307.jpg" TargetMode="External"/><Relationship Id="rId13958" Type="http://schemas.openxmlformats.org/officeDocument/2006/relationships/hyperlink" Target="http://jsxk-household-inspection.oss-cn-hangzhou.aliyuncs.com/app/202406/fef838995814df3b71339933e74151d0.jpg" TargetMode="External"/><Relationship Id="rId13957" Type="http://schemas.openxmlformats.org/officeDocument/2006/relationships/hyperlink" Target="http://jsxk-household-inspection.oss-cn-hangzhou.aliyuncs.com/app/202406/76d01ce81b3689362caa4299bb69a2ca.jpg" TargetMode="External"/><Relationship Id="rId13956" Type="http://schemas.openxmlformats.org/officeDocument/2006/relationships/hyperlink" Target="http://jsxk-household-inspection.oss-cn-hangzhou.aliyuncs.com/app/202406/fe6900170e31ea2f8921ecfb5d2ee5c7.jpg" TargetMode="External"/><Relationship Id="rId13955" Type="http://schemas.openxmlformats.org/officeDocument/2006/relationships/hyperlink" Target="http://jsxk-household-inspection.oss-cn-hangzhou.aliyuncs.com/app/202406/08259f32d184761a05c29b30ad03c066.jpg" TargetMode="External"/><Relationship Id="rId13954" Type="http://schemas.openxmlformats.org/officeDocument/2006/relationships/hyperlink" Target="http://jsxk-household-inspection.oss-cn-hangzhou.aliyuncs.com/app/202406/6eb3f57382c09913ab82d67c7f1ad70d.jpg" TargetMode="External"/><Relationship Id="rId13953" Type="http://schemas.openxmlformats.org/officeDocument/2006/relationships/hyperlink" Target="http://jsxk-household-inspection.oss-cn-hangzhou.aliyuncs.com/app/202406/75194781c81d26a9e5fcef2d19e69074.jpg" TargetMode="External"/><Relationship Id="rId13952" Type="http://schemas.openxmlformats.org/officeDocument/2006/relationships/hyperlink" Target="http://jsxk-household-inspection.oss-cn-hangzhou.aliyuncs.com/app/202406/67424d4e2ae8f30424c316c5d0370de7.jpg" TargetMode="External"/><Relationship Id="rId13951" Type="http://schemas.openxmlformats.org/officeDocument/2006/relationships/hyperlink" Target="http://jsxk-household-inspection.oss-cn-hangzhou.aliyuncs.com/app/202406/86d871fd52737d2b1b485f007042ff9a.jpg" TargetMode="External"/><Relationship Id="rId13950" Type="http://schemas.openxmlformats.org/officeDocument/2006/relationships/hyperlink" Target="http://jsxk-household-inspection.oss-cn-hangzhou.aliyuncs.com/app/202406/905d468d3932c0ce91310518c23fe539.jpg" TargetMode="External"/><Relationship Id="rId1395" Type="http://schemas.openxmlformats.org/officeDocument/2006/relationships/hyperlink" Target="http://jsxk-cylinder.oss-cn-hangzhou.aliyuncs.com/app/202405/f34200afeff5d91031006b1f30007f0e.jpg" TargetMode="External"/><Relationship Id="rId13949" Type="http://schemas.openxmlformats.org/officeDocument/2006/relationships/hyperlink" Target="http://jsxk-household-inspection.oss-cn-hangzhou.aliyuncs.com/app/202406/3d1ca1921f32dfa04d582886535b065d.jpg" TargetMode="External"/><Relationship Id="rId13948" Type="http://schemas.openxmlformats.org/officeDocument/2006/relationships/hyperlink" Target="http://jsxk-cylinder.oss-cn-hangzhou.aliyuncs.com/app/202404/863d0796943bf4bb219eddcba8ed463d.jpg" TargetMode="External"/><Relationship Id="rId13947" Type="http://schemas.openxmlformats.org/officeDocument/2006/relationships/hyperlink" Target="http://jsxk-cylinder.oss-cn-hangzhou.aliyuncs.com/app/202404/a6577143e6b84f0b2d9f906984e92357.jpg" TargetMode="External"/><Relationship Id="rId13946" Type="http://schemas.openxmlformats.org/officeDocument/2006/relationships/hyperlink" Target="http://jsxk-household-inspection.oss-cn-hangzhou.aliyuncs.com/app/202404/57fe3c8842594c6865e796ea95039e63.jpg" TargetMode="External"/><Relationship Id="rId13945" Type="http://schemas.openxmlformats.org/officeDocument/2006/relationships/hyperlink" Target="http://jsxk-household-inspection.oss-cn-hangzhou.aliyuncs.com/app/202404/c94ca655db35ab326e0368998b0976f0.jpg" TargetMode="External"/><Relationship Id="rId13944" Type="http://schemas.openxmlformats.org/officeDocument/2006/relationships/hyperlink" Target="http://jsxk-household-inspection.oss-cn-hangzhou.aliyuncs.com/app/202406/78a0a13284502309dd1575df541f8290.jpg" TargetMode="External"/><Relationship Id="rId13943" Type="http://schemas.openxmlformats.org/officeDocument/2006/relationships/hyperlink" Target="http://jsxk-household-inspection.oss-cn-hangzhou.aliyuncs.com/app/202406/273bc8d5b2a980dd3ec05abab24fe66a.jpg" TargetMode="External"/><Relationship Id="rId13942" Type="http://schemas.openxmlformats.org/officeDocument/2006/relationships/hyperlink" Target="http://jsxk-household-inspection.oss-cn-hangzhou.aliyuncs.com/app/202406/190ad8aff79b5191e8ef445b3c2a6225.jpg" TargetMode="External"/><Relationship Id="rId13941" Type="http://schemas.openxmlformats.org/officeDocument/2006/relationships/hyperlink" Target="http://jsxk-household-inspection.oss-cn-hangzhou.aliyuncs.com/app/202406/ee4fbb12270bd26f216c1ea6264b49b4.jpg" TargetMode="External"/><Relationship Id="rId13940" Type="http://schemas.openxmlformats.org/officeDocument/2006/relationships/hyperlink" Target="http://jsxk-household-inspection.oss-cn-hangzhou.aliyuncs.com/app/202406/06ae60c30ead7fb58cf19b07eccebccd.jpg" TargetMode="External"/><Relationship Id="rId1394" Type="http://schemas.openxmlformats.org/officeDocument/2006/relationships/hyperlink" Target="http://jsxk-cylinder.oss-cn-hangzhou.aliyuncs.com/app/202405/c29dbbf7e62d38e2107bc3d6a39a9a5f.jpg" TargetMode="External"/><Relationship Id="rId13939" Type="http://schemas.openxmlformats.org/officeDocument/2006/relationships/hyperlink" Target="http://jsxk-household-inspection.oss-cn-hangzhou.aliyuncs.com/app/202406/8148ee207fc93e7424272e3e8bafc016.jpg" TargetMode="External"/><Relationship Id="rId13938" Type="http://schemas.openxmlformats.org/officeDocument/2006/relationships/hyperlink" Target="http://jsxk-household-inspection.oss-cn-hangzhou.aliyuncs.com/app/202406/2181a5cc7d8477b990d57bb041c29c94.jpg" TargetMode="External"/><Relationship Id="rId13937" Type="http://schemas.openxmlformats.org/officeDocument/2006/relationships/hyperlink" Target="http://jsxk-household-inspection.oss-cn-hangzhou.aliyuncs.com/app/202406/604ae1468f984176ed666210584fac3a.jpg" TargetMode="External"/><Relationship Id="rId13936" Type="http://schemas.openxmlformats.org/officeDocument/2006/relationships/hyperlink" Target="http://jsxk-household-inspection.oss-cn-hangzhou.aliyuncs.com/app/202404/44d81fad4f60373a360e3df84dfa1792.jpg" TargetMode="External"/><Relationship Id="rId13935" Type="http://schemas.openxmlformats.org/officeDocument/2006/relationships/hyperlink" Target="http://jsxk-household-inspection.oss-cn-hangzhou.aliyuncs.com/app/202404/e4a7feecf015a570a11302010c9c221b.jpg" TargetMode="External"/><Relationship Id="rId13934" Type="http://schemas.openxmlformats.org/officeDocument/2006/relationships/hyperlink" Target="http://jsxk-cylinder.oss-cn-hangzhou.aliyuncs.com/app/202404/6e23df06d43c078ff682a8e7ec8d7054.jpg" TargetMode="External"/><Relationship Id="rId13933" Type="http://schemas.openxmlformats.org/officeDocument/2006/relationships/hyperlink" Target="http://jsxk-cylinder.oss-cn-hangzhou.aliyuncs.com/app/202404/be0cbf01b531f9c458f347328011a7a9.jpg" TargetMode="External"/><Relationship Id="rId13932" Type="http://schemas.openxmlformats.org/officeDocument/2006/relationships/hyperlink" Target="http://jsxk-household-inspection.oss-cn-hangzhou.aliyuncs.com/app/202406/ed33028da76704fff91de3eea7ee63af.jpg" TargetMode="External"/><Relationship Id="rId13931" Type="http://schemas.openxmlformats.org/officeDocument/2006/relationships/hyperlink" Target="http://jsxk-household-inspection.oss-cn-hangzhou.aliyuncs.com/app/202406/aba68eac539aa61198abbfcedfcdd657.jpg" TargetMode="External"/><Relationship Id="rId13930" Type="http://schemas.openxmlformats.org/officeDocument/2006/relationships/hyperlink" Target="http://jsxk-household-inspection.oss-cn-hangzhou.aliyuncs.com/app/202404/5f2d2d1bbb8539195391a3f2ca78e445.jpg" TargetMode="External"/><Relationship Id="rId1393" Type="http://schemas.openxmlformats.org/officeDocument/2006/relationships/hyperlink" Target="http://jsxk-cylinder.oss-cn-hangzhou.aliyuncs.com/app/202405/5d62cddaa7129c3464e0795349260656.jpg" TargetMode="External"/><Relationship Id="rId13929" Type="http://schemas.openxmlformats.org/officeDocument/2006/relationships/hyperlink" Target="http://jsxk-household-inspection.oss-cn-hangzhou.aliyuncs.com/app/202404/4c9c9a9fa7a4f9c11a49ab75d09b3d23.jpg" TargetMode="External"/><Relationship Id="rId13928" Type="http://schemas.openxmlformats.org/officeDocument/2006/relationships/hyperlink" Target="http://jsxk-household-inspection.oss-cn-hangzhou.aliyuncs.com/app/202406/4806b003b144d4126b0405ac910fd3cd.jpg" TargetMode="External"/><Relationship Id="rId13927" Type="http://schemas.openxmlformats.org/officeDocument/2006/relationships/hyperlink" Target="http://jsxk-household-inspection.oss-cn-hangzhou.aliyuncs.com/app/202406/fba4d099e5c540a5c8cdd55f3b7ebfa6.jpg" TargetMode="External"/><Relationship Id="rId13926" Type="http://schemas.openxmlformats.org/officeDocument/2006/relationships/hyperlink" Target="http://jsxk-household-inspection.oss-cn-hangzhou.aliyuncs.com/app/202406/f50b854b727c623700c605ddbbf7d886.jpg" TargetMode="External"/><Relationship Id="rId13925" Type="http://schemas.openxmlformats.org/officeDocument/2006/relationships/hyperlink" Target="http://jsxk-cylinder.oss-cn-hangzhou.aliyuncs.com/app/202402/fbd66fbcf1887afc1c8fb38639ad525a.jpg" TargetMode="External"/><Relationship Id="rId13924" Type="http://schemas.openxmlformats.org/officeDocument/2006/relationships/hyperlink" Target="http://jsxk-cylinder.oss-cn-hangzhou.aliyuncs.com/app/202402/70e495fd8b74f74353ed41c89619176e.jpg" TargetMode="External"/><Relationship Id="rId13923" Type="http://schemas.openxmlformats.org/officeDocument/2006/relationships/hyperlink" Target="http://jsxk-household-inspection.oss-cn-hangzhou.aliyuncs.com/app/202406/058a398d42fd1fb42fcdeeadbb3805d4.jpg" TargetMode="External"/><Relationship Id="rId13922" Type="http://schemas.openxmlformats.org/officeDocument/2006/relationships/hyperlink" Target="http://jsxk-household-inspection.oss-cn-hangzhou.aliyuncs.com/app/202406/d62976121349ec34563c176a7e964c45.jpg" TargetMode="External"/><Relationship Id="rId13921" Type="http://schemas.openxmlformats.org/officeDocument/2006/relationships/hyperlink" Target="http://jsxk-household-inspection.oss-cn-hangzhou.aliyuncs.com/app/202406/9047e9e30d4c6ab54cf1c6ebf8a813ee.jpg" TargetMode="External"/><Relationship Id="rId13920" Type="http://schemas.openxmlformats.org/officeDocument/2006/relationships/hyperlink" Target="http://jsxk-household-inspection.oss-cn-hangzhou.aliyuncs.com/app/202406/c36030853853ac4995ada105abf6648d.jpg" TargetMode="External"/><Relationship Id="rId1392" Type="http://schemas.openxmlformats.org/officeDocument/2006/relationships/hyperlink" Target="http://jsxk-household-inspection.oss-cn-hangzhou.aliyuncs.com/app/202405/c84c5547c2d1db6119960b835ce157a6.jpg" TargetMode="External"/><Relationship Id="rId13919" Type="http://schemas.openxmlformats.org/officeDocument/2006/relationships/hyperlink" Target="http://jsxk-household-inspection.oss-cn-hangzhou.aliyuncs.com/app/202406/f2abec7fe641ca1c40860a385f1b081a.jpg" TargetMode="External"/><Relationship Id="rId13918" Type="http://schemas.openxmlformats.org/officeDocument/2006/relationships/hyperlink" Target="http://jsxk-household-inspection.oss-cn-hangzhou.aliyuncs.com/app/202406/047a59e3510d808070243e96ec8297a2.jpg" TargetMode="External"/><Relationship Id="rId13917" Type="http://schemas.openxmlformats.org/officeDocument/2006/relationships/hyperlink" Target="http://jsxk-household-inspection.oss-cn-hangzhou.aliyuncs.com/app/202404/2c1c94572775a64c44e2c7c67eb76ad3.jpg" TargetMode="External"/><Relationship Id="rId13916" Type="http://schemas.openxmlformats.org/officeDocument/2006/relationships/hyperlink" Target="http://jsxk-household-inspection.oss-cn-hangzhou.aliyuncs.com/app/202404/809c0145bc29312df6663a38aee96c21.jpg" TargetMode="External"/><Relationship Id="rId13915" Type="http://schemas.openxmlformats.org/officeDocument/2006/relationships/hyperlink" Target="http://jsxk-household-inspection.oss-cn-hangzhou.aliyuncs.com/app/202406/1df383b7d4641e93838e1386f4b53514.jpg" TargetMode="External"/><Relationship Id="rId13914" Type="http://schemas.openxmlformats.org/officeDocument/2006/relationships/hyperlink" Target="http://jsxk-household-inspection.oss-cn-hangzhou.aliyuncs.com/app/202406/d1bce491d1743183e11672095922eecf.jpg" TargetMode="External"/><Relationship Id="rId13913" Type="http://schemas.openxmlformats.org/officeDocument/2006/relationships/hyperlink" Target="http://jsxk-household-inspection.oss-cn-hangzhou.aliyuncs.com/app/202406/eb9cb96a04e25eedfa4be5e73d0c470f.jpg" TargetMode="External"/><Relationship Id="rId13912" Type="http://schemas.openxmlformats.org/officeDocument/2006/relationships/hyperlink" Target="http://jsxk-household-inspection.oss-cn-hangzhou.aliyuncs.com/app/202406/11d3610b7d4299fdcb5597111c4fef67.jpg" TargetMode="External"/><Relationship Id="rId13911" Type="http://schemas.openxmlformats.org/officeDocument/2006/relationships/hyperlink" Target="http://jsxk-household-inspection.oss-cn-hangzhou.aliyuncs.com/app/202406/30213318ebede3bfed80a810979f7457.jpg" TargetMode="External"/><Relationship Id="rId13910" Type="http://schemas.openxmlformats.org/officeDocument/2006/relationships/hyperlink" Target="http://jsxk-household-inspection.oss-cn-hangzhou.aliyuncs.com/app/202406/4aa9b4842a840591bff6f18b70a1c018.jpg" TargetMode="External"/><Relationship Id="rId1391" Type="http://schemas.openxmlformats.org/officeDocument/2006/relationships/hyperlink" Target="http://jsxk-household-inspection.oss-cn-hangzhou.aliyuncs.com/app/202405/10039d7672ada7eb2ae9b5f4e24138a7.jpg" TargetMode="External"/><Relationship Id="rId13909" Type="http://schemas.openxmlformats.org/officeDocument/2006/relationships/hyperlink" Target="http://jsxk-household-inspection.oss-cn-hangzhou.aliyuncs.com/app/202406/5a56274a2061de06b5dc3e01ebfc02d5.jpg" TargetMode="External"/><Relationship Id="rId13908" Type="http://schemas.openxmlformats.org/officeDocument/2006/relationships/hyperlink" Target="http://jsxk-household-inspection.oss-cn-hangzhou.aliyuncs.com/app/202406/696d75c3c07071ab44d6d79f1e4edfd4.jpg" TargetMode="External"/><Relationship Id="rId13907" Type="http://schemas.openxmlformats.org/officeDocument/2006/relationships/hyperlink" Target="http://jsxk-household-inspection.oss-cn-hangzhou.aliyuncs.com/app/202406/19c74be07d11a95c18ea84bffb4414e4.jpg" TargetMode="External"/><Relationship Id="rId13906" Type="http://schemas.openxmlformats.org/officeDocument/2006/relationships/hyperlink" Target="http://jsxk-household-inspection.oss-cn-hangzhou.aliyuncs.com/app/202406/5e63787d00ddc2b3afb4181d299282c3.jpg" TargetMode="External"/><Relationship Id="rId13905" Type="http://schemas.openxmlformats.org/officeDocument/2006/relationships/hyperlink" Target="http://jsxk-household-inspection.oss-cn-hangzhou.aliyuncs.com/app/202406/686c9041706cd86b8498888e20b93e36.jpg" TargetMode="External"/><Relationship Id="rId13904" Type="http://schemas.openxmlformats.org/officeDocument/2006/relationships/hyperlink" Target="http://jsxk-cylinder.oss-cn-hangzhou.aliyuncs.com/app/202404/3627a92adc8f61ce72ecf5245df3c7e3.jpg" TargetMode="External"/><Relationship Id="rId13903" Type="http://schemas.openxmlformats.org/officeDocument/2006/relationships/hyperlink" Target="http://jsxk-cylinder.oss-cn-hangzhou.aliyuncs.com/app/202404/efd3383f3eb0bd4f69fa2ecb1dabea91.jpg" TargetMode="External"/><Relationship Id="rId13902" Type="http://schemas.openxmlformats.org/officeDocument/2006/relationships/hyperlink" Target="http://jsxk-household-inspection.oss-cn-hangzhou.aliyuncs.com/app/202406/56e2d506ff56512c6daad2953669e702.jpg" TargetMode="External"/><Relationship Id="rId13901" Type="http://schemas.openxmlformats.org/officeDocument/2006/relationships/hyperlink" Target="http://jsxk-household-inspection.oss-cn-hangzhou.aliyuncs.com/app/202406/a6492760204ec75f80bc454a91b05e05.jpg" TargetMode="External"/><Relationship Id="rId13900" Type="http://schemas.openxmlformats.org/officeDocument/2006/relationships/hyperlink" Target="http://jsxk-household-inspection.oss-cn-hangzhou.aliyuncs.com/app/202406/76646308db3218aa9761d8e96670c536.jpg" TargetMode="External"/><Relationship Id="rId1390" Type="http://schemas.openxmlformats.org/officeDocument/2006/relationships/hyperlink" Target="http://jsxk-household-inspection.oss-cn-hangzhou.aliyuncs.com/app/202405/0c8fe6937011927fe264def5e65cfae8.jpg" TargetMode="External"/><Relationship Id="rId139" Type="http://schemas.openxmlformats.org/officeDocument/2006/relationships/hyperlink" Target="http://jsxk-household-inspection.oss-cn-hangzhou.aliyuncs.com/app/202406/1b7421dfd752f91ad527dd8a40ee03db.jpg" TargetMode="External"/><Relationship Id="rId13899" Type="http://schemas.openxmlformats.org/officeDocument/2006/relationships/hyperlink" Target="http://jsxk-household-inspection.oss-cn-hangzhou.aliyuncs.com/app/202406/94157af7f87c6e681f47c5fc8bedf2ae.jpg" TargetMode="External"/><Relationship Id="rId13898" Type="http://schemas.openxmlformats.org/officeDocument/2006/relationships/hyperlink" Target="http://jsxk-household-inspection.oss-cn-hangzhou.aliyuncs.com/app/202406/07aa7b49d8c641043114769eb993b278.jpg" TargetMode="External"/><Relationship Id="rId13897" Type="http://schemas.openxmlformats.org/officeDocument/2006/relationships/hyperlink" Target="http://jsxk-household-inspection.oss-cn-hangzhou.aliyuncs.com/app/202406/21dadc73e414f982640e55a7afae07bb.jpg" TargetMode="External"/><Relationship Id="rId13896" Type="http://schemas.openxmlformats.org/officeDocument/2006/relationships/hyperlink" Target="http://jsxk-household-inspection.oss-cn-hangzhou.aliyuncs.com/app/202406/3a9c632a1562b787a38dd5abe73cf237.jpg" TargetMode="External"/><Relationship Id="rId13895" Type="http://schemas.openxmlformats.org/officeDocument/2006/relationships/hyperlink" Target="http://jsxk-household-inspection.oss-cn-hangzhou.aliyuncs.com/app/202406/19cda4cd9ac963e5bfac7aeb4d0c4c02.jpg" TargetMode="External"/><Relationship Id="rId13894" Type="http://schemas.openxmlformats.org/officeDocument/2006/relationships/hyperlink" Target="http://jsxk-household-inspection.oss-cn-hangzhou.aliyuncs.com/app/202406/9b0af54054c548ddfca93fc31901d910.jpg" TargetMode="External"/><Relationship Id="rId13893" Type="http://schemas.openxmlformats.org/officeDocument/2006/relationships/hyperlink" Target="http://jsxk-household-inspection.oss-cn-hangzhou.aliyuncs.com/app/202406/c0d40e79e348a41bd1ca0926535bf9cb.jpg" TargetMode="External"/><Relationship Id="rId13892" Type="http://schemas.openxmlformats.org/officeDocument/2006/relationships/hyperlink" Target="http://jsxk-household-inspection.oss-cn-hangzhou.aliyuncs.com/app/202406/9742978cb2748aaf2cfde1e34acdb027.jpg" TargetMode="External"/><Relationship Id="rId13891" Type="http://schemas.openxmlformats.org/officeDocument/2006/relationships/hyperlink" Target="http://jsxk-household-inspection.oss-cn-hangzhou.aliyuncs.com/app/202406/c92a5d369a99858a32d3d073d3bf2064.jpg" TargetMode="External"/><Relationship Id="rId13890" Type="http://schemas.openxmlformats.org/officeDocument/2006/relationships/hyperlink" Target="http://jsxk-household-inspection.oss-cn-hangzhou.aliyuncs.com/app/202406/bbf98d136bdbf376cd288db222a3eba1.jpg" TargetMode="External"/><Relationship Id="rId1389" Type="http://schemas.openxmlformats.org/officeDocument/2006/relationships/hyperlink" Target="http://jsxk-household-inspection.oss-cn-hangzhou.aliyuncs.com/app/202405/d32551dcb0c142990d39b1081f650310.jpg" TargetMode="External"/><Relationship Id="rId13889" Type="http://schemas.openxmlformats.org/officeDocument/2006/relationships/hyperlink" Target="http://jsxk-household-inspection.oss-cn-hangzhou.aliyuncs.com/app/202406/e80c8bd26ef22760a606fe03049c52c6.jpg" TargetMode="External"/><Relationship Id="rId13888" Type="http://schemas.openxmlformats.org/officeDocument/2006/relationships/hyperlink" Target="http://jsxk-household-inspection.oss-cn-hangzhou.aliyuncs.com/app/202406/60e534283a9b7ccda6192fa4af0b2498.jpg" TargetMode="External"/><Relationship Id="rId13887" Type="http://schemas.openxmlformats.org/officeDocument/2006/relationships/hyperlink" Target="http://jsxk-household-inspection.oss-cn-hangzhou.aliyuncs.com/app/202406/cf5e287e329903f9068982c57d567201.jpg" TargetMode="External"/><Relationship Id="rId13886" Type="http://schemas.openxmlformats.org/officeDocument/2006/relationships/hyperlink" Target="http://jsxk-household-inspection.oss-cn-hangzhou.aliyuncs.com/app/202406/d9126bcd43f2e20e76aca5a95295c982.jpg" TargetMode="External"/><Relationship Id="rId13885" Type="http://schemas.openxmlformats.org/officeDocument/2006/relationships/hyperlink" Target="http://jsxk-household-inspection.oss-cn-hangzhou.aliyuncs.com/app/202406/b83ecc3349d4360f12c525b793e77dfc.jpg" TargetMode="External"/><Relationship Id="rId13884" Type="http://schemas.openxmlformats.org/officeDocument/2006/relationships/hyperlink" Target="http://jsxk-household-inspection.oss-cn-hangzhou.aliyuncs.com/app/202406/484e05f6ecc77afd40e036af158c676c.jpg" TargetMode="External"/><Relationship Id="rId13883" Type="http://schemas.openxmlformats.org/officeDocument/2006/relationships/hyperlink" Target="http://jsxk-household-inspection.oss-cn-hangzhou.aliyuncs.com/app/202406/21d6dea5f71b6805593628dda985d71e.jpg" TargetMode="External"/><Relationship Id="rId13882" Type="http://schemas.openxmlformats.org/officeDocument/2006/relationships/hyperlink" Target="http://jsxk-household-inspection.oss-cn-hangzhou.aliyuncs.com/app/202406/f33c32a52ef56d403097805d317204a4.jpg" TargetMode="External"/><Relationship Id="rId13881" Type="http://schemas.openxmlformats.org/officeDocument/2006/relationships/hyperlink" Target="http://jsxk-household-inspection.oss-cn-hangzhou.aliyuncs.com/app/202406/a94aa8a6257728a0a8fe9bb0d984ed36.jpg" TargetMode="External"/><Relationship Id="rId13880" Type="http://schemas.openxmlformats.org/officeDocument/2006/relationships/hyperlink" Target="http://jsxk-household-inspection.oss-cn-hangzhou.aliyuncs.com/app/202406/e99bbff193b04b69551fbd85a9841465.jpg" TargetMode="External"/><Relationship Id="rId1388" Type="http://schemas.openxmlformats.org/officeDocument/2006/relationships/hyperlink" Target="http://jsxk-household-inspection.oss-cn-hangzhou.aliyuncs.com/app/202405/8bda404e31c4d04675a1dc126d4aefd6.jpg" TargetMode="External"/><Relationship Id="rId13879" Type="http://schemas.openxmlformats.org/officeDocument/2006/relationships/hyperlink" Target="http://jsxk-household-inspection.oss-cn-hangzhou.aliyuncs.com/app/202406/b96f8ddacaafba31c3842213f03cea65.jpg" TargetMode="External"/><Relationship Id="rId13878" Type="http://schemas.openxmlformats.org/officeDocument/2006/relationships/hyperlink" Target="http://jsxk-household-inspection.oss-cn-hangzhou.aliyuncs.com/app/202406/dab054888989dcd765acdff623b44f2a.jpg" TargetMode="External"/><Relationship Id="rId13877" Type="http://schemas.openxmlformats.org/officeDocument/2006/relationships/hyperlink" Target="http://jsxk-household-inspection.oss-cn-hangzhou.aliyuncs.com/app/202406/5e9d73d14a2ae19801b2d5648c7e42fe.jpg" TargetMode="External"/><Relationship Id="rId13876" Type="http://schemas.openxmlformats.org/officeDocument/2006/relationships/hyperlink" Target="http://jsxk-cylinder.oss-cn-hangzhou.aliyuncs.com/app/202406/5bf3188fef54e2040389d9017afa4551.jpg" TargetMode="External"/><Relationship Id="rId13875" Type="http://schemas.openxmlformats.org/officeDocument/2006/relationships/hyperlink" Target="http://jsxk-cylinder.oss-cn-hangzhou.aliyuncs.com/app/202406/3d8e3ebcdd9f55e120311c93af88fd90.jpg" TargetMode="External"/><Relationship Id="rId13874" Type="http://schemas.openxmlformats.org/officeDocument/2006/relationships/hyperlink" Target="http://jsxk-cylinder.oss-cn-hangzhou.aliyuncs.com/app/202406/eb7a347cc593ae1a87b8785f1753b943.jpg" TargetMode="External"/><Relationship Id="rId13873" Type="http://schemas.openxmlformats.org/officeDocument/2006/relationships/hyperlink" Target="http://jsxk-household-inspection.oss-cn-hangzhou.aliyuncs.com/app/202406/ce0b3c7c7c2dfead697c104a8bba25c0.jpg" TargetMode="External"/><Relationship Id="rId13872" Type="http://schemas.openxmlformats.org/officeDocument/2006/relationships/hyperlink" Target="http://jsxk-household-inspection.oss-cn-hangzhou.aliyuncs.com/app/202406/acbda3cbb568ea87aa068da7e539bc28.jpg" TargetMode="External"/><Relationship Id="rId13871" Type="http://schemas.openxmlformats.org/officeDocument/2006/relationships/hyperlink" Target="http://jsxk-household-inspection.oss-cn-hangzhou.aliyuncs.com/app/202406/5e346e727987fe342bbe9c464cf51c56.jpg" TargetMode="External"/><Relationship Id="rId13870" Type="http://schemas.openxmlformats.org/officeDocument/2006/relationships/hyperlink" Target="http://jsxk-household-inspection.oss-cn-hangzhou.aliyuncs.com/app/202406/8cf0a8f49e44ce618dcecfb1755e8bde.jpg" TargetMode="External"/><Relationship Id="rId1387" Type="http://schemas.openxmlformats.org/officeDocument/2006/relationships/hyperlink" Target="http://jsxk-household-inspection.oss-cn-hangzhou.aliyuncs.com/app/202405/96ee44b600a8d778910b5c679983bf8b.jpg" TargetMode="External"/><Relationship Id="rId13869" Type="http://schemas.openxmlformats.org/officeDocument/2006/relationships/hyperlink" Target="http://jsxk-household-inspection.oss-cn-hangzhou.aliyuncs.com/app/202406/a9a3c249b854ea77c769dd42f7092fcb.jpg" TargetMode="External"/><Relationship Id="rId13868" Type="http://schemas.openxmlformats.org/officeDocument/2006/relationships/hyperlink" Target="http://jsxk-household-inspection.oss-cn-hangzhou.aliyuncs.com/app/202406/e69ea176a695e785e32f1f548cf69031.jpg" TargetMode="External"/><Relationship Id="rId13867" Type="http://schemas.openxmlformats.org/officeDocument/2006/relationships/hyperlink" Target="http://jsxk-cylinder.oss-cn-hangzhou.aliyuncs.com/app/202401/13f63f00242e06522d34716f00381a38.jpg" TargetMode="External"/><Relationship Id="rId13866" Type="http://schemas.openxmlformats.org/officeDocument/2006/relationships/hyperlink" Target="http://jsxk-cylinder.oss-cn-hangzhou.aliyuncs.com/app/202401/0b6aa858d01d2fe6ee17e4f3d8b8c6e1.jpg" TargetMode="External"/><Relationship Id="rId13865" Type="http://schemas.openxmlformats.org/officeDocument/2006/relationships/hyperlink" Target="http://jsxk-household-inspection.oss-cn-hangzhou.aliyuncs.com/app/202406/afb8afa3a822f354ece493182b03fd18.jpg" TargetMode="External"/><Relationship Id="rId13864" Type="http://schemas.openxmlformats.org/officeDocument/2006/relationships/hyperlink" Target="http://jsxk-household-inspection.oss-cn-hangzhou.aliyuncs.com/app/202406/ecafb8af290b98abcca5262ece0a39b4.jpg" TargetMode="External"/><Relationship Id="rId13863" Type="http://schemas.openxmlformats.org/officeDocument/2006/relationships/hyperlink" Target="http://jsxk-cylinder.oss-cn-hangzhou.aliyuncs.com/app/202405/c80570a59287f91648d933f3e565a095.jpg" TargetMode="External"/><Relationship Id="rId13862" Type="http://schemas.openxmlformats.org/officeDocument/2006/relationships/hyperlink" Target="http://jsxk-cylinder.oss-cn-hangzhou.aliyuncs.com/app/202405/154269072bfb88d97872293f97a2104a.jpg" TargetMode="External"/><Relationship Id="rId13861" Type="http://schemas.openxmlformats.org/officeDocument/2006/relationships/hyperlink" Target="http://jsxk-cylinder.oss-cn-hangzhou.aliyuncs.com/app/202405/3fc97b2e26fd7cfb879e3956a70b5b6d.jpg" TargetMode="External"/><Relationship Id="rId13860" Type="http://schemas.openxmlformats.org/officeDocument/2006/relationships/hyperlink" Target="http://jsxk-household-inspection.oss-cn-hangzhou.aliyuncs.com/app/202406/164e675d310d6145fc1477e5ee2fc4f2.jpg" TargetMode="External"/><Relationship Id="rId1386" Type="http://schemas.openxmlformats.org/officeDocument/2006/relationships/hyperlink" Target="http://jsxk-household-inspection.oss-cn-hangzhou.aliyuncs.com/app/202405/5ae9937d7c2ac3372628b5eb0d4e8d9a.jpg" TargetMode="External"/><Relationship Id="rId13859" Type="http://schemas.openxmlformats.org/officeDocument/2006/relationships/hyperlink" Target="http://jsxk-household-inspection.oss-cn-hangzhou.aliyuncs.com/app/202406/0e119d1a67df4c704f7200b68d8fa426.jpg" TargetMode="External"/><Relationship Id="rId13858" Type="http://schemas.openxmlformats.org/officeDocument/2006/relationships/hyperlink" Target="http://jsxk-household-inspection.oss-cn-hangzhou.aliyuncs.com/app/202406/5fa4d260906b86ecf56580189fd4f9eb.jpg" TargetMode="External"/><Relationship Id="rId13857" Type="http://schemas.openxmlformats.org/officeDocument/2006/relationships/hyperlink" Target="http://jsxk-household-inspection.oss-cn-hangzhou.aliyuncs.com/app/202406/b2c010b92239e3682ac38985160c2089.jpg" TargetMode="External"/><Relationship Id="rId13856" Type="http://schemas.openxmlformats.org/officeDocument/2006/relationships/hyperlink" Target="http://jsxk-household-inspection.oss-cn-hangzhou.aliyuncs.com/app/202406/66b775be8af25b81e5d08929529371c5.jpg" TargetMode="External"/><Relationship Id="rId13855" Type="http://schemas.openxmlformats.org/officeDocument/2006/relationships/hyperlink" Target="http://jsxk-household-inspection.oss-cn-hangzhou.aliyuncs.com/app/202406/4c9a3072ccc8419dad8e328563adf50d.jpg" TargetMode="External"/><Relationship Id="rId13854" Type="http://schemas.openxmlformats.org/officeDocument/2006/relationships/hyperlink" Target="http://jsxk-household-inspection.oss-cn-hangzhou.aliyuncs.com/app/202406/aa0ff24dbb0708cf842bc12670661e74.jpg" TargetMode="External"/><Relationship Id="rId13853" Type="http://schemas.openxmlformats.org/officeDocument/2006/relationships/hyperlink" Target="http://jsxk-household-inspection.oss-cn-hangzhou.aliyuncs.com/app/202405/7e4dd2d6d11e5fe326a83258bb8b4bb0.jpg" TargetMode="External"/><Relationship Id="rId13852" Type="http://schemas.openxmlformats.org/officeDocument/2006/relationships/hyperlink" Target="http://jsxk-household-inspection.oss-cn-hangzhou.aliyuncs.com/app/202405/16b839e8e48310fe1ebb5b3bba44ba75.jpg" TargetMode="External"/><Relationship Id="rId13851" Type="http://schemas.openxmlformats.org/officeDocument/2006/relationships/hyperlink" Target="http://jsxk-household-inspection.oss-cn-hangzhou.aliyuncs.com/app/202405/4e6a99d16d9ec9fe312fbabbbbe649db.jpg" TargetMode="External"/><Relationship Id="rId13850" Type="http://schemas.openxmlformats.org/officeDocument/2006/relationships/hyperlink" Target="http://jsxk-household-inspection.oss-cn-hangzhou.aliyuncs.com/app/202405/621424ab75db31f99d92ec64d0d43739.jpg" TargetMode="External"/><Relationship Id="rId1385" Type="http://schemas.openxmlformats.org/officeDocument/2006/relationships/hyperlink" Target="http://jsxk-household-inspection.oss-cn-hangzhou.aliyuncs.com/app/202405/fae08e476669c9073a448af88a72f53f.jpg" TargetMode="External"/><Relationship Id="rId13849" Type="http://schemas.openxmlformats.org/officeDocument/2006/relationships/hyperlink" Target="http://jsxk-household-inspection.oss-cn-hangzhou.aliyuncs.com/app/202405/f10dbf20b84bb5af245c220e7ddebcbe.jpg" TargetMode="External"/><Relationship Id="rId13848" Type="http://schemas.openxmlformats.org/officeDocument/2006/relationships/hyperlink" Target="http://jsxk-household-inspection.oss-cn-hangzhou.aliyuncs.com/app/202405/6c696a1082fc53460da55596ce32634c.jpg" TargetMode="External"/><Relationship Id="rId13847" Type="http://schemas.openxmlformats.org/officeDocument/2006/relationships/hyperlink" Target="http://jsxk-household-inspection.oss-cn-hangzhou.aliyuncs.com/app/202406/6e65e31b2529adbb846d76245f104387.jpg" TargetMode="External"/><Relationship Id="rId13846" Type="http://schemas.openxmlformats.org/officeDocument/2006/relationships/hyperlink" Target="http://jsxk-household-inspection.oss-cn-hangzhou.aliyuncs.com/app/202406/3b6f39ba7c7097e9e3a0fdc8de338e8a.jpg" TargetMode="External"/><Relationship Id="rId13845" Type="http://schemas.openxmlformats.org/officeDocument/2006/relationships/hyperlink" Target="http://jsxk-household-inspection.oss-cn-hangzhou.aliyuncs.com/app/202406/50fac2f455609607b654fb436caf0247.jpg" TargetMode="External"/><Relationship Id="rId13844" Type="http://schemas.openxmlformats.org/officeDocument/2006/relationships/hyperlink" Target="http://jsxk-household-inspection.oss-cn-hangzhou.aliyuncs.com/app/202406/334db4e3ca8fa1d2bd4d3283a2c938a3.jpg" TargetMode="External"/><Relationship Id="rId13843" Type="http://schemas.openxmlformats.org/officeDocument/2006/relationships/hyperlink" Target="http://jsxk-household-inspection.oss-cn-hangzhou.aliyuncs.com/app/202406/e4dbad7e289fb9f4baf136222324f0e3.jpg" TargetMode="External"/><Relationship Id="rId13842" Type="http://schemas.openxmlformats.org/officeDocument/2006/relationships/hyperlink" Target="http://jsxk-household-inspection.oss-cn-hangzhou.aliyuncs.com/app/202406/b2f28e5dc614b0df548016813d65bebc.jpg" TargetMode="External"/><Relationship Id="rId13841" Type="http://schemas.openxmlformats.org/officeDocument/2006/relationships/hyperlink" Target="http://jsxk-household-inspection.oss-cn-hangzhou.aliyuncs.com/app/202406/2a57e87a9b2e31efab24e5c9e19279f9.jpg" TargetMode="External"/><Relationship Id="rId13840" Type="http://schemas.openxmlformats.org/officeDocument/2006/relationships/hyperlink" Target="http://jsxk-household-inspection.oss-cn-hangzhou.aliyuncs.com/app/202406/40766f63e88a4e2bf56d7a717828f3c9.jpg" TargetMode="External"/><Relationship Id="rId1384" Type="http://schemas.openxmlformats.org/officeDocument/2006/relationships/hyperlink" Target="http://jsxk-household-inspection.oss-cn-hangzhou.aliyuncs.com/app/202405/931872de8f3ea119ab32931fa35c2b19.jpg" TargetMode="External"/><Relationship Id="rId13839" Type="http://schemas.openxmlformats.org/officeDocument/2006/relationships/hyperlink" Target="http://jsxk-household-inspection.oss-cn-hangzhou.aliyuncs.com/app/202406/30892bbbefab3eb955ae6684900f3e08.jpg" TargetMode="External"/><Relationship Id="rId13838" Type="http://schemas.openxmlformats.org/officeDocument/2006/relationships/hyperlink" Target="http://jsxk-household-inspection.oss-cn-hangzhou.aliyuncs.com/app/202406/429f95abad1d0327d0bef380d4d02c47.jpg" TargetMode="External"/><Relationship Id="rId13837" Type="http://schemas.openxmlformats.org/officeDocument/2006/relationships/hyperlink" Target="http://jsxk-household-inspection.oss-cn-hangzhou.aliyuncs.com/app/202406/cc535f234dcdab64de6ada4c5b87a1f6.jpg" TargetMode="External"/><Relationship Id="rId13836" Type="http://schemas.openxmlformats.org/officeDocument/2006/relationships/hyperlink" Target="http://jsxk-household-inspection.oss-cn-hangzhou.aliyuncs.com/app/202406/05adbabd9102ee5ebe4ca4072d90aaec.jpg" TargetMode="External"/><Relationship Id="rId13835" Type="http://schemas.openxmlformats.org/officeDocument/2006/relationships/hyperlink" Target="http://jsxk-household-inspection.oss-cn-hangzhou.aliyuncs.com/app/202406/df7e0836d39107c3e2a36b9cc3bd7b8c.jpg" TargetMode="External"/><Relationship Id="rId13834" Type="http://schemas.openxmlformats.org/officeDocument/2006/relationships/hyperlink" Target="http://jsxk-household-inspection.oss-cn-hangzhou.aliyuncs.com/app/202406/cf1dee5899bf3a2534bad42b9a755f48.jpg" TargetMode="External"/><Relationship Id="rId13833" Type="http://schemas.openxmlformats.org/officeDocument/2006/relationships/hyperlink" Target="http://jsxk-household-inspection.oss-cn-hangzhou.aliyuncs.com/app/202406/59d7f80057e7c21773451d92f05787a9.jpg" TargetMode="External"/><Relationship Id="rId13832" Type="http://schemas.openxmlformats.org/officeDocument/2006/relationships/hyperlink" Target="http://jsxk-household-inspection.oss-cn-hangzhou.aliyuncs.com/app/202406/ad984cf3809af2c919c7efaed7d5afb3.jpg" TargetMode="External"/><Relationship Id="rId13831" Type="http://schemas.openxmlformats.org/officeDocument/2006/relationships/hyperlink" Target="http://jsxk-household-inspection.oss-cn-hangzhou.aliyuncs.com/app/202406/c0bdec421e64230184ee0d332871b6d0.jpg" TargetMode="External"/><Relationship Id="rId13830" Type="http://schemas.openxmlformats.org/officeDocument/2006/relationships/hyperlink" Target="http://jsxk-household-inspection.oss-cn-hangzhou.aliyuncs.com/app/202406/ead30ca5d8ff6ebf0168612ed3a8827e.jpg" TargetMode="External"/><Relationship Id="rId1383" Type="http://schemas.openxmlformats.org/officeDocument/2006/relationships/hyperlink" Target="http://jsxk-household-inspection.oss-cn-hangzhou.aliyuncs.com/app/202406/7d79b318b2361d09b3f088a94b5ee26b.jpg" TargetMode="External"/><Relationship Id="rId13829" Type="http://schemas.openxmlformats.org/officeDocument/2006/relationships/hyperlink" Target="http://jsxk-household-inspection.oss-cn-hangzhou.aliyuncs.com/app/202406/5c05e2a051e53b206d8652946625e8bb.jpg" TargetMode="External"/><Relationship Id="rId13828" Type="http://schemas.openxmlformats.org/officeDocument/2006/relationships/hyperlink" Target="http://jsxk-household-inspection.oss-cn-hangzhou.aliyuncs.com/app/202406/d9971100de114e7be8fcd6a4a76fcb78.jpg" TargetMode="External"/><Relationship Id="rId13827" Type="http://schemas.openxmlformats.org/officeDocument/2006/relationships/hyperlink" Target="http://jsxk-household-inspection.oss-cn-hangzhou.aliyuncs.com/app/202406/059dec23d39d932e248668f94775dd2a.jpg" TargetMode="External"/><Relationship Id="rId13826" Type="http://schemas.openxmlformats.org/officeDocument/2006/relationships/hyperlink" Target="http://jsxk-household-inspection.oss-cn-hangzhou.aliyuncs.com/app/202406/36d72580a33f89c3c2b61d2761aa8492.jpg" TargetMode="External"/><Relationship Id="rId13825" Type="http://schemas.openxmlformats.org/officeDocument/2006/relationships/hyperlink" Target="http://jsxk-household-inspection.oss-cn-hangzhou.aliyuncs.com/app/202406/ae28dbde4cbe90eabdd96e86f6c8f68f.jpg" TargetMode="External"/><Relationship Id="rId13824" Type="http://schemas.openxmlformats.org/officeDocument/2006/relationships/hyperlink" Target="http://jsxk-household-inspection.oss-cn-hangzhou.aliyuncs.com/app/202406/972a6d42a008f869d5ec33b52a8c29e7.jpg" TargetMode="External"/><Relationship Id="rId13823" Type="http://schemas.openxmlformats.org/officeDocument/2006/relationships/hyperlink" Target="http://jsxk-household-inspection.oss-cn-hangzhou.aliyuncs.com/app/202406/d720af51661d597ae4b66eb9c39e4031.jpg" TargetMode="External"/><Relationship Id="rId13822" Type="http://schemas.openxmlformats.org/officeDocument/2006/relationships/hyperlink" Target="http://jsxk-household-inspection.oss-cn-hangzhou.aliyuncs.com/app/202406/d706fa04652ffe3d253fade4aef62542.jpg" TargetMode="External"/><Relationship Id="rId13821" Type="http://schemas.openxmlformats.org/officeDocument/2006/relationships/hyperlink" Target="http://jsxk-household-inspection.oss-cn-hangzhou.aliyuncs.com/app/202406/057bbe2c6e243aa0a3ceb873caaebc78.jpg" TargetMode="External"/><Relationship Id="rId13820" Type="http://schemas.openxmlformats.org/officeDocument/2006/relationships/hyperlink" Target="http://jsxk-household-inspection.oss-cn-hangzhou.aliyuncs.com/app/202406/41a5d73aca640b078e8e3e964e8e3066.jpg" TargetMode="External"/><Relationship Id="rId1382" Type="http://schemas.openxmlformats.org/officeDocument/2006/relationships/hyperlink" Target="http://jsxk-household-inspection.oss-cn-hangzhou.aliyuncs.com/app/202406/2ec29731d9d0a1fb310f08d1a6a66dc0.jpg" TargetMode="External"/><Relationship Id="rId13819" Type="http://schemas.openxmlformats.org/officeDocument/2006/relationships/hyperlink" Target="http://jsxk-household-inspection.oss-cn-hangzhou.aliyuncs.com/app/202404/605819e482fc1fbad984b1592abc1ac8.jpg" TargetMode="External"/><Relationship Id="rId13818" Type="http://schemas.openxmlformats.org/officeDocument/2006/relationships/hyperlink" Target="http://jsxk-household-inspection.oss-cn-hangzhou.aliyuncs.com/app/202404/fc977fa0a960699dd1af915dcbb40373.jpg" TargetMode="External"/><Relationship Id="rId13817" Type="http://schemas.openxmlformats.org/officeDocument/2006/relationships/hyperlink" Target="http://jsxk-cylinder.oss-cn-hangzhou.aliyuncs.com/app/202405/70c23417ecd2f7ce2f4e937c05e41e31.jpg" TargetMode="External"/><Relationship Id="rId13816" Type="http://schemas.openxmlformats.org/officeDocument/2006/relationships/hyperlink" Target="http://jsxk-cylinder.oss-cn-hangzhou.aliyuncs.com/app/202405/56f594ab9f1ec6da654c2e03d8eb3e27.jpg" TargetMode="External"/><Relationship Id="rId13815" Type="http://schemas.openxmlformats.org/officeDocument/2006/relationships/hyperlink" Target="http://jsxk-cylinder.oss-cn-hangzhou.aliyuncs.com/app/202405/fdb64cb80e1f919a5fc2324470871929.jpg" TargetMode="External"/><Relationship Id="rId13814" Type="http://schemas.openxmlformats.org/officeDocument/2006/relationships/hyperlink" Target="http://jsxk-household-inspection.oss-cn-hangzhou.aliyuncs.com/app/202405/0c36b2b6154e254f7f34b4bfde020b5f.jpg" TargetMode="External"/><Relationship Id="rId13813" Type="http://schemas.openxmlformats.org/officeDocument/2006/relationships/hyperlink" Target="http://jsxk-household-inspection.oss-cn-hangzhou.aliyuncs.com/app/202405/df4192b18d03c93d805e0a6f80775f5f.jpg" TargetMode="External"/><Relationship Id="rId13812" Type="http://schemas.openxmlformats.org/officeDocument/2006/relationships/hyperlink" Target="http://jsxk-household-inspection.oss-cn-hangzhou.aliyuncs.com/app/202405/bc86cb0c2eb557391c00b8d50b250663.jpg" TargetMode="External"/><Relationship Id="rId13811" Type="http://schemas.openxmlformats.org/officeDocument/2006/relationships/hyperlink" Target="http://jsxk-household-inspection.oss-cn-hangzhou.aliyuncs.com/app/202405/3d1fdeb4198d5a48d2b3a5751f7b9495.jpg" TargetMode="External"/><Relationship Id="rId13810" Type="http://schemas.openxmlformats.org/officeDocument/2006/relationships/hyperlink" Target="http://jsxk-household-inspection.oss-cn-hangzhou.aliyuncs.com/app/202405/4b7e8448dc8f01dc123e9327d0745bec.jpg" TargetMode="External"/><Relationship Id="rId1381" Type="http://schemas.openxmlformats.org/officeDocument/2006/relationships/hyperlink" Target="http://jsxk-household-inspection.oss-cn-hangzhou.aliyuncs.com/app/202406/253db53701b24cd7da32d58e798b869c.jpg" TargetMode="External"/><Relationship Id="rId13809" Type="http://schemas.openxmlformats.org/officeDocument/2006/relationships/hyperlink" Target="http://jsxk-household-inspection.oss-cn-hangzhou.aliyuncs.com/app/202405/2aa57b5d63cfd20f035fee5602f82825.jpg" TargetMode="External"/><Relationship Id="rId13808" Type="http://schemas.openxmlformats.org/officeDocument/2006/relationships/hyperlink" Target="http://jsxk-household-inspection.oss-cn-hangzhou.aliyuncs.com/app/202405/99782f7d0dced03ec0faa631579cf9d8.jpg" TargetMode="External"/><Relationship Id="rId13807" Type="http://schemas.openxmlformats.org/officeDocument/2006/relationships/hyperlink" Target="http://jsxk-household-inspection.oss-cn-hangzhou.aliyuncs.com/app/202405/ecfe3e9f43a90f0d94a4dd96372c25a8.jpg" TargetMode="External"/><Relationship Id="rId13806" Type="http://schemas.openxmlformats.org/officeDocument/2006/relationships/hyperlink" Target="http://jsxk-household-inspection.oss-cn-hangzhou.aliyuncs.com/app/202405/8702bdb123b36b61424389ab24793e79.jpg" TargetMode="External"/><Relationship Id="rId13805" Type="http://schemas.openxmlformats.org/officeDocument/2006/relationships/hyperlink" Target="http://jsxk-household-inspection.oss-cn-hangzhou.aliyuncs.com/app/202406/762b1e6d0a9bd62671df08315f83d8c9.jpg" TargetMode="External"/><Relationship Id="rId13804" Type="http://schemas.openxmlformats.org/officeDocument/2006/relationships/hyperlink" Target="http://jsxk-household-inspection.oss-cn-hangzhou.aliyuncs.com/app/202406/74a6415b8f3d2763e03d21b929ff973e.jpg" TargetMode="External"/><Relationship Id="rId13803" Type="http://schemas.openxmlformats.org/officeDocument/2006/relationships/hyperlink" Target="http://jsxk-household-inspection.oss-cn-hangzhou.aliyuncs.com/app/202406/054fc6b09319276bcbbd5b14742952a9.jpg" TargetMode="External"/><Relationship Id="rId13802" Type="http://schemas.openxmlformats.org/officeDocument/2006/relationships/hyperlink" Target="http://jsxk-household-inspection.oss-cn-hangzhou.aliyuncs.com/app/202405/b4f7b274678d68819b3fface2560386b.jpg" TargetMode="External"/><Relationship Id="rId13801" Type="http://schemas.openxmlformats.org/officeDocument/2006/relationships/hyperlink" Target="http://jsxk-household-inspection.oss-cn-hangzhou.aliyuncs.com/app/202405/17b7434572b52de104eb0f66897ae6f9.jpg" TargetMode="External"/><Relationship Id="rId13800" Type="http://schemas.openxmlformats.org/officeDocument/2006/relationships/hyperlink" Target="http://jsxk-household-inspection.oss-cn-hangzhou.aliyuncs.com/app/202405/ab83d5b7bbf587571f2fc397f907cbd5.jpg" TargetMode="External"/><Relationship Id="rId1380" Type="http://schemas.openxmlformats.org/officeDocument/2006/relationships/hyperlink" Target="http://jsxk-household-inspection.oss-cn-hangzhou.aliyuncs.com/app/202406/e91fd53ba6a22fff8d6a0a9ade6c9123.jpg" TargetMode="External"/><Relationship Id="rId138" Type="http://schemas.openxmlformats.org/officeDocument/2006/relationships/hyperlink" Target="http://jsxk-household-inspection.oss-cn-hangzhou.aliyuncs.com/app/202406/47182e47e4e99762873e6bd1c4848765.jpg" TargetMode="External"/><Relationship Id="rId13799" Type="http://schemas.openxmlformats.org/officeDocument/2006/relationships/hyperlink" Target="http://jsxk-household-inspection.oss-cn-hangzhou.aliyuncs.com/app/202406/74143cfcb90902514546eba800fa72d0.jpg" TargetMode="External"/><Relationship Id="rId13798" Type="http://schemas.openxmlformats.org/officeDocument/2006/relationships/hyperlink" Target="http://jsxk-household-inspection.oss-cn-hangzhou.aliyuncs.com/app/202406/1f9e7b6869daa4449fc7de1de5ee1607.jpg" TargetMode="External"/><Relationship Id="rId13797" Type="http://schemas.openxmlformats.org/officeDocument/2006/relationships/hyperlink" Target="http://jsxk-household-inspection.oss-cn-hangzhou.aliyuncs.com/app/202406/9db682995afc1059205d3166f51d02d3.jpg" TargetMode="External"/><Relationship Id="rId13796" Type="http://schemas.openxmlformats.org/officeDocument/2006/relationships/hyperlink" Target="http://jsxk-household-inspection.oss-cn-hangzhou.aliyuncs.com/app/202406/142baa82d8389a6039c236975dc8056b.jpg" TargetMode="External"/><Relationship Id="rId13795" Type="http://schemas.openxmlformats.org/officeDocument/2006/relationships/hyperlink" Target="http://jsxk-household-inspection.oss-cn-hangzhou.aliyuncs.com/app/202406/29ebb0a277275c64ff63558d1b74e3ff.jpg" TargetMode="External"/><Relationship Id="rId13794" Type="http://schemas.openxmlformats.org/officeDocument/2006/relationships/hyperlink" Target="http://jsxk-household-inspection.oss-cn-hangzhou.aliyuncs.com/app/202406/05fc88020bfcdb1244955753d732263e.jpg" TargetMode="External"/><Relationship Id="rId13793" Type="http://schemas.openxmlformats.org/officeDocument/2006/relationships/hyperlink" Target="http://jsxk-cylinder.oss-cn-hangzhou.aliyuncs.com/app/202406/b25b90384eea79b6acf214b911b2cb3a.jpg" TargetMode="External"/><Relationship Id="rId13792" Type="http://schemas.openxmlformats.org/officeDocument/2006/relationships/hyperlink" Target="http://jsxk-cylinder.oss-cn-hangzhou.aliyuncs.com/app/202406/52dca31f720b1361efacc8b520d4f18a.jpg" TargetMode="External"/><Relationship Id="rId13791" Type="http://schemas.openxmlformats.org/officeDocument/2006/relationships/hyperlink" Target="http://jsxk-cylinder.oss-cn-hangzhou.aliyuncs.com/app/202406/e7a577a96741ede81548abc14b754515.jpg" TargetMode="External"/><Relationship Id="rId13790" Type="http://schemas.openxmlformats.org/officeDocument/2006/relationships/hyperlink" Target="http://jsxk-household-inspection.oss-cn-hangzhou.aliyuncs.com/app/202406/517900a27d8bd2fa0f5654b9685781c4.jpg" TargetMode="External"/><Relationship Id="rId1379" Type="http://schemas.openxmlformats.org/officeDocument/2006/relationships/hyperlink" Target="http://jsxk-household-inspection.oss-cn-hangzhou.aliyuncs.com/app/202406/0fe1092992cb0cd31bf4b2188b7349b5.jpg" TargetMode="External"/><Relationship Id="rId13789" Type="http://schemas.openxmlformats.org/officeDocument/2006/relationships/hyperlink" Target="http://jsxk-household-inspection.oss-cn-hangzhou.aliyuncs.com/app/202406/39d72e5973c7fe8b556ffacc44780338.jpg" TargetMode="External"/><Relationship Id="rId13788" Type="http://schemas.openxmlformats.org/officeDocument/2006/relationships/hyperlink" Target="http://jsxk-household-inspection.oss-cn-hangzhou.aliyuncs.com/app/202406/5f2cf5d9e900b194621744f4b5e506da.jpg" TargetMode="External"/><Relationship Id="rId13787" Type="http://schemas.openxmlformats.org/officeDocument/2006/relationships/hyperlink" Target="http://jsxk-household-inspection.oss-cn-hangzhou.aliyuncs.com/app/202406/3c66aea901458881db995505c02931ff.jpg" TargetMode="External"/><Relationship Id="rId13786" Type="http://schemas.openxmlformats.org/officeDocument/2006/relationships/hyperlink" Target="http://jsxk-household-inspection.oss-cn-hangzhou.aliyuncs.com/app/202406/b8ba502265c91226503bbcf4a3480cdb.jpg" TargetMode="External"/><Relationship Id="rId13785" Type="http://schemas.openxmlformats.org/officeDocument/2006/relationships/hyperlink" Target="http://jsxk-household-inspection.oss-cn-hangzhou.aliyuncs.com/app/202406/4449ac4996a5991243be4622f8e7db65.jpg" TargetMode="External"/><Relationship Id="rId13784" Type="http://schemas.openxmlformats.org/officeDocument/2006/relationships/hyperlink" Target="http://jsxk-household-inspection.oss-cn-hangzhou.aliyuncs.com/app/202406/9fde7c792e81e4ddea2e6b49ad382995.jpg" TargetMode="External"/><Relationship Id="rId13783" Type="http://schemas.openxmlformats.org/officeDocument/2006/relationships/hyperlink" Target="http://jsxk-household-inspection.oss-cn-hangzhou.aliyuncs.com/app/202406/70611193325dc31967b4b2b4ccef7604.jpg" TargetMode="External"/><Relationship Id="rId13782" Type="http://schemas.openxmlformats.org/officeDocument/2006/relationships/hyperlink" Target="http://jsxk-household-inspection.oss-cn-hangzhou.aliyuncs.com/app/202406/70b493ddec8196e0970309d321afbd20.jpg" TargetMode="External"/><Relationship Id="rId13781" Type="http://schemas.openxmlformats.org/officeDocument/2006/relationships/hyperlink" Target="http://jsxk-household-inspection.oss-cn-hangzhou.aliyuncs.com/app/202406/5ebf89676b87593aa007bf7042266ae0.jpg" TargetMode="External"/><Relationship Id="rId13780" Type="http://schemas.openxmlformats.org/officeDocument/2006/relationships/hyperlink" Target="http://jsxk-household-inspection.oss-cn-hangzhou.aliyuncs.com/app/202406/4893d641debadf1dac0dbcaaafe2c4a2.jpg" TargetMode="External"/><Relationship Id="rId1378" Type="http://schemas.openxmlformats.org/officeDocument/2006/relationships/hyperlink" Target="http://jsxk-household-inspection.oss-cn-hangzhou.aliyuncs.com/app/202406/c71bff71ffc0c4e775e39a85b43034b5.jpg" TargetMode="External"/><Relationship Id="rId13779" Type="http://schemas.openxmlformats.org/officeDocument/2006/relationships/hyperlink" Target="http://jsxk-household-inspection.oss-cn-hangzhou.aliyuncs.com/app/202406/bca364523cd442d4f5a94b7cf6ae3416.jpg" TargetMode="External"/><Relationship Id="rId13778" Type="http://schemas.openxmlformats.org/officeDocument/2006/relationships/hyperlink" Target="http://jsxk-household-inspection.oss-cn-hangzhou.aliyuncs.com/app/202404/0a49100a2b910c3ebe33544d2cbd7b8e.jpg" TargetMode="External"/><Relationship Id="rId13777" Type="http://schemas.openxmlformats.org/officeDocument/2006/relationships/hyperlink" Target="http://jsxk-household-inspection.oss-cn-hangzhou.aliyuncs.com/app/202404/85d88c6a381bcfa7a769c0386be6fe2e.jpg" TargetMode="External"/><Relationship Id="rId13776" Type="http://schemas.openxmlformats.org/officeDocument/2006/relationships/hyperlink" Target="http://jsxk-cylinder.oss-cn-hangzhou.aliyuncs.com/app/202402/83d3ec6bed3fcc966ae40061f5b54529.jpg" TargetMode="External"/><Relationship Id="rId13775" Type="http://schemas.openxmlformats.org/officeDocument/2006/relationships/hyperlink" Target="http://jsxk-cylinder.oss-cn-hangzhou.aliyuncs.com/app/202402/f537976771b90eac907dc7eaa6f1d5e3.jpg" TargetMode="External"/><Relationship Id="rId13774" Type="http://schemas.openxmlformats.org/officeDocument/2006/relationships/hyperlink" Target="http://jsxk-cylinder.oss-cn-hangzhou.aliyuncs.com/app/202403/79dcb0c5ea9c83bf05441530282e4664.jpg" TargetMode="External"/><Relationship Id="rId13773" Type="http://schemas.openxmlformats.org/officeDocument/2006/relationships/hyperlink" Target="http://jsxk-cylinder.oss-cn-hangzhou.aliyuncs.com/app/202403/75b501c02a6e61531f3e3f9810f534da.jpg" TargetMode="External"/><Relationship Id="rId13772" Type="http://schemas.openxmlformats.org/officeDocument/2006/relationships/hyperlink" Target="http://jsxk-household-inspection.oss-cn-hangzhou.aliyuncs.com/app/202406/735361e908332dd4f8bdff067e02f997.jpg" TargetMode="External"/><Relationship Id="rId13771" Type="http://schemas.openxmlformats.org/officeDocument/2006/relationships/hyperlink" Target="http://jsxk-household-inspection.oss-cn-hangzhou.aliyuncs.com/app/202406/c9143e2f3d002405c39aaf6b745d0e09.jpg" TargetMode="External"/><Relationship Id="rId13770" Type="http://schemas.openxmlformats.org/officeDocument/2006/relationships/hyperlink" Target="http://jsxk-household-inspection.oss-cn-hangzhou.aliyuncs.com/app/202406/ca3f632187caa61577a7a1445b26771b.jpg" TargetMode="External"/><Relationship Id="rId1377" Type="http://schemas.openxmlformats.org/officeDocument/2006/relationships/hyperlink" Target="http://jsxk-household-inspection.oss-cn-hangzhou.aliyuncs.com/app/202406/7942a6e9cb3b7fee568071dec38da231.jpg" TargetMode="External"/><Relationship Id="rId13769" Type="http://schemas.openxmlformats.org/officeDocument/2006/relationships/hyperlink" Target="http://jsxk-household-inspection.oss-cn-hangzhou.aliyuncs.com/app/202404/1601ae136003a4e79bc77b06937c2daa.jpg" TargetMode="External"/><Relationship Id="rId13768" Type="http://schemas.openxmlformats.org/officeDocument/2006/relationships/hyperlink" Target="http://jsxk-household-inspection.oss-cn-hangzhou.aliyuncs.com/app/202404/c1f9d35636b3b002e844f520f3d3c314.jpg" TargetMode="External"/><Relationship Id="rId13767" Type="http://schemas.openxmlformats.org/officeDocument/2006/relationships/hyperlink" Target="http://jsxk-household-inspection.oss-cn-hangzhou.aliyuncs.com/app/202404/6c1cf82cce12a63fb8dde59624bf1caa.jpg" TargetMode="External"/><Relationship Id="rId13766" Type="http://schemas.openxmlformats.org/officeDocument/2006/relationships/hyperlink" Target="http://jsxk-household-inspection.oss-cn-hangzhou.aliyuncs.com/app/202406/bba22d4cdeb949f2d0b2c90fa2b8ee82.jpg" TargetMode="External"/><Relationship Id="rId13765" Type="http://schemas.openxmlformats.org/officeDocument/2006/relationships/hyperlink" Target="http://jsxk-household-inspection.oss-cn-hangzhou.aliyuncs.com/app/202406/f26bf43c9f33ec0f02b6662aa42ae6a4.jpg" TargetMode="External"/><Relationship Id="rId13764" Type="http://schemas.openxmlformats.org/officeDocument/2006/relationships/hyperlink" Target="http://jsxk-household-inspection.oss-cn-hangzhou.aliyuncs.com/app/202406/480c25b28de363e38194ebc4296e432c.jpg" TargetMode="External"/><Relationship Id="rId13763" Type="http://schemas.openxmlformats.org/officeDocument/2006/relationships/hyperlink" Target="http://jsxk-household-inspection.oss-cn-hangzhou.aliyuncs.com/app/202406/2a60311005711919732a0b721f937f99.jpg" TargetMode="External"/><Relationship Id="rId13762" Type="http://schemas.openxmlformats.org/officeDocument/2006/relationships/hyperlink" Target="http://jsxk-household-inspection.oss-cn-hangzhou.aliyuncs.com/app/202406/962166afe7da33e23f81e76723f7b11b.jpg" TargetMode="External"/><Relationship Id="rId13761" Type="http://schemas.openxmlformats.org/officeDocument/2006/relationships/hyperlink" Target="http://jsxk-household-inspection.oss-cn-hangzhou.aliyuncs.com/app/202406/5ca5297146013abe6816e0fea356e651.jpg" TargetMode="External"/><Relationship Id="rId13760" Type="http://schemas.openxmlformats.org/officeDocument/2006/relationships/hyperlink" Target="http://jsxk-household-inspection.oss-cn-hangzhou.aliyuncs.com/app/202406/09834506a2b43ca061b69e79db319154.jpg" TargetMode="External"/><Relationship Id="rId1376" Type="http://schemas.openxmlformats.org/officeDocument/2006/relationships/hyperlink" Target="http://jsxk-household-inspection.oss-cn-hangzhou.aliyuncs.com/app/202406/0f43e63d89a8527785f5b37c31824bdb.jpg" TargetMode="External"/><Relationship Id="rId13759" Type="http://schemas.openxmlformats.org/officeDocument/2006/relationships/hyperlink" Target="http://jsxk-household-inspection.oss-cn-hangzhou.aliyuncs.com/app/202406/6ae0013b4500f25333a844c350800ca3.jpg" TargetMode="External"/><Relationship Id="rId13758" Type="http://schemas.openxmlformats.org/officeDocument/2006/relationships/hyperlink" Target="http://jsxk-household-inspection.oss-cn-hangzhou.aliyuncs.com/app/202406/4f891a7ce22cbecc3cec65df90a33d7b.jpg" TargetMode="External"/><Relationship Id="rId13757" Type="http://schemas.openxmlformats.org/officeDocument/2006/relationships/hyperlink" Target="http://jsxk-household-inspection.oss-cn-hangzhou.aliyuncs.com/app/202406/56355c896a3a151f357cd573284e5d5a.jpg" TargetMode="External"/><Relationship Id="rId13756" Type="http://schemas.openxmlformats.org/officeDocument/2006/relationships/hyperlink" Target="http://jsxk-household-inspection.oss-cn-hangzhou.aliyuncs.com/app/202406/3599b73df9d9bbd1204fcd8277da5ef9.jpg" TargetMode="External"/><Relationship Id="rId13755" Type="http://schemas.openxmlformats.org/officeDocument/2006/relationships/hyperlink" Target="http://jsxk-cylinder.oss-cn-hangzhou.aliyuncs.com/app/202401/b9ac3dde2b44f82af11715229ec1abbf.jpg" TargetMode="External"/><Relationship Id="rId13754" Type="http://schemas.openxmlformats.org/officeDocument/2006/relationships/hyperlink" Target="http://jsxk-cylinder.oss-cn-hangzhou.aliyuncs.com/app/202401/160ffa45390463596acfa50667a9801a.jpg" TargetMode="External"/><Relationship Id="rId13753" Type="http://schemas.openxmlformats.org/officeDocument/2006/relationships/hyperlink" Target="http://jsxk-cylinder.oss-cn-hangzhou.aliyuncs.com/app/202401/7cd9be176703357e32573005642f22a2.jpg" TargetMode="External"/><Relationship Id="rId13752" Type="http://schemas.openxmlformats.org/officeDocument/2006/relationships/hyperlink" Target="http://jsxk-cylinder.oss-cn-hangzhou.aliyuncs.com/app/202401/9eac02e1ae38b99b616cd42d819171ce.jpg" TargetMode="External"/><Relationship Id="rId13751" Type="http://schemas.openxmlformats.org/officeDocument/2006/relationships/hyperlink" Target="http://jsxk-cylinder.oss-cn-hangzhou.aliyuncs.com/app/202402/a545b5902f15698f98407b1d1e855d4a.jpg" TargetMode="External"/><Relationship Id="rId13750" Type="http://schemas.openxmlformats.org/officeDocument/2006/relationships/hyperlink" Target="http://jsxk-cylinder.oss-cn-hangzhou.aliyuncs.com/app/202402/9f42dd1d8604e6fbc829c944e07f8c7c.jpg" TargetMode="External"/><Relationship Id="rId1375" Type="http://schemas.openxmlformats.org/officeDocument/2006/relationships/hyperlink" Target="http://jsxk-household-inspection.oss-cn-hangzhou.aliyuncs.com/app/202406/04ce87e55f52cb2ad21236e82f4e60f9.jpg" TargetMode="External"/><Relationship Id="rId13749" Type="http://schemas.openxmlformats.org/officeDocument/2006/relationships/hyperlink" Target="http://jsxk-cylinder.oss-cn-hangzhou.aliyuncs.com/app/202402/994da9d9384625d62e65b4970dd759e8.jpg" TargetMode="External"/><Relationship Id="rId13748" Type="http://schemas.openxmlformats.org/officeDocument/2006/relationships/hyperlink" Target="http://jsxk-cylinder.oss-cn-hangzhou.aliyuncs.com/app/202402/da3dd4c608ec05544ce39fb025032021.jpg" TargetMode="External"/><Relationship Id="rId13747" Type="http://schemas.openxmlformats.org/officeDocument/2006/relationships/hyperlink" Target="http://jsxk-cylinder.oss-cn-hangzhou.aliyuncs.com/app/202402/8c1fc14bd4f1c3408f09fe8e3d5fdfd3.jpg" TargetMode="External"/><Relationship Id="rId13746" Type="http://schemas.openxmlformats.org/officeDocument/2006/relationships/hyperlink" Target="http://jsxk-cylinder.oss-cn-hangzhou.aliyuncs.com/app/202402/ade970934a7f8efee309a91cd543d0b7.jpg" TargetMode="External"/><Relationship Id="rId13745" Type="http://schemas.openxmlformats.org/officeDocument/2006/relationships/hyperlink" Target="http://jsxk-household-inspection.oss-cn-hangzhou.aliyuncs.com/app/202406/025176c78a1285f0977ed4efda60a707.jpg" TargetMode="External"/><Relationship Id="rId13744" Type="http://schemas.openxmlformats.org/officeDocument/2006/relationships/hyperlink" Target="http://jsxk-household-inspection.oss-cn-hangzhou.aliyuncs.com/app/202406/9a7aa50d4ad172e6d59715a4a5694a55.jpg" TargetMode="External"/><Relationship Id="rId13743" Type="http://schemas.openxmlformats.org/officeDocument/2006/relationships/hyperlink" Target="http://jsxk-household-inspection.oss-cn-hangzhou.aliyuncs.com/app/202406/62c046e4bb91a19848694e44e7c1bed8.jpg" TargetMode="External"/><Relationship Id="rId13742" Type="http://schemas.openxmlformats.org/officeDocument/2006/relationships/hyperlink" Target="http://jsxk-household-inspection.oss-cn-hangzhou.aliyuncs.com/app/202406/ece0c6ca587a6300e89551d4d2f7c9ce.jpg" TargetMode="External"/><Relationship Id="rId13741" Type="http://schemas.openxmlformats.org/officeDocument/2006/relationships/hyperlink" Target="http://jsxk-household-inspection.oss-cn-hangzhou.aliyuncs.com/app/202406/812ef8bc234582d5d684f6167d1abd36.jpg" TargetMode="External"/><Relationship Id="rId13740" Type="http://schemas.openxmlformats.org/officeDocument/2006/relationships/hyperlink" Target="http://jsxk-household-inspection.oss-cn-hangzhou.aliyuncs.com/app/202406/a1703f18ffdb53d78d41c32f56188732.jpg" TargetMode="External"/><Relationship Id="rId1374" Type="http://schemas.openxmlformats.org/officeDocument/2006/relationships/hyperlink" Target="http://jsxk-household-inspection.oss-cn-hangzhou.aliyuncs.com/app/202406/360fc89a3077172cc53f3c0591bce115.jpg" TargetMode="External"/><Relationship Id="rId13739" Type="http://schemas.openxmlformats.org/officeDocument/2006/relationships/hyperlink" Target="http://jsxk-household-inspection.oss-cn-hangzhou.aliyuncs.com/app/202404/76c76403f0bdd75e53877260c981b420.jpg" TargetMode="External"/><Relationship Id="rId13738" Type="http://schemas.openxmlformats.org/officeDocument/2006/relationships/hyperlink" Target="http://jsxk-household-inspection.oss-cn-hangzhou.aliyuncs.com/app/202404/2036990fb9a88787f7284e7f2cebd60b.jpg" TargetMode="External"/><Relationship Id="rId13737" Type="http://schemas.openxmlformats.org/officeDocument/2006/relationships/hyperlink" Target="http://jsxk-cylinder.oss-cn-hangzhou.aliyuncs.com/app/202405/ec9c0d5f5be47d093cb474e952d33d45.jpg" TargetMode="External"/><Relationship Id="rId13736" Type="http://schemas.openxmlformats.org/officeDocument/2006/relationships/hyperlink" Target="http://jsxk-cylinder.oss-cn-hangzhou.aliyuncs.com/app/202405/ced8450fbe996118c664a32fd069dc1b.jpg" TargetMode="External"/><Relationship Id="rId13735" Type="http://schemas.openxmlformats.org/officeDocument/2006/relationships/hyperlink" Target="http://jsxk-cylinder.oss-cn-hangzhou.aliyuncs.com/app/202405/fabf4da8c2b492491ce6b930eb9e9365.jpg" TargetMode="External"/><Relationship Id="rId13734" Type="http://schemas.openxmlformats.org/officeDocument/2006/relationships/hyperlink" Target="http://jsxk-cylinder.oss-cn-hangzhou.aliyuncs.com/app/202405/cbecebbdad74a4569597c6ad99291484.jpg" TargetMode="External"/><Relationship Id="rId13733" Type="http://schemas.openxmlformats.org/officeDocument/2006/relationships/hyperlink" Target="http://jsxk-cylinder.oss-cn-hangzhou.aliyuncs.com/app/202405/09592ed84f7acb12469573b9faf2f93f.jpg" TargetMode="External"/><Relationship Id="rId13732" Type="http://schemas.openxmlformats.org/officeDocument/2006/relationships/hyperlink" Target="http://jsxk-household-inspection.oss-cn-hangzhou.aliyuncs.com/app/202405/ff6ca69cf284153726de3cb57da1e321.jpg" TargetMode="External"/><Relationship Id="rId13731" Type="http://schemas.openxmlformats.org/officeDocument/2006/relationships/hyperlink" Target="http://jsxk-household-inspection.oss-cn-hangzhou.aliyuncs.com/app/202405/c742cf2fc5ab140c6b6cdad33c756ce8.jpg" TargetMode="External"/><Relationship Id="rId13730" Type="http://schemas.openxmlformats.org/officeDocument/2006/relationships/hyperlink" Target="http://jsxk-household-inspection.oss-cn-hangzhou.aliyuncs.com/app/202405/c737d4a7da016f353e24abf6902d0452.jpg" TargetMode="External"/><Relationship Id="rId1373" Type="http://schemas.openxmlformats.org/officeDocument/2006/relationships/hyperlink" Target="http://jsxk-household-inspection.oss-cn-hangzhou.aliyuncs.com/app/202406/3bdbb388ffa8c64899be67b6d46060cc.jpg" TargetMode="External"/><Relationship Id="rId13729" Type="http://schemas.openxmlformats.org/officeDocument/2006/relationships/hyperlink" Target="http://jsxk-household-inspection.oss-cn-hangzhou.aliyuncs.com/app/202405/7a960654292e15ed754a2faeaf97c721.jpg" TargetMode="External"/><Relationship Id="rId13728" Type="http://schemas.openxmlformats.org/officeDocument/2006/relationships/hyperlink" Target="http://jsxk-household-inspection.oss-cn-hangzhou.aliyuncs.com/app/202405/6c314416cf04894aee3410b8ebf060b3.jpg" TargetMode="External"/><Relationship Id="rId13727" Type="http://schemas.openxmlformats.org/officeDocument/2006/relationships/hyperlink" Target="http://jsxk-household-inspection.oss-cn-hangzhou.aliyuncs.com/app/202406/70ba73a72abfdd048d7566586ac2b5bc.jpg" TargetMode="External"/><Relationship Id="rId13726" Type="http://schemas.openxmlformats.org/officeDocument/2006/relationships/hyperlink" Target="http://jsxk-household-inspection.oss-cn-hangzhou.aliyuncs.com/app/202406/b3e4bb6f61b0219e30077358d76ef175.jpg" TargetMode="External"/><Relationship Id="rId13725" Type="http://schemas.openxmlformats.org/officeDocument/2006/relationships/hyperlink" Target="http://jsxk-household-inspection.oss-cn-hangzhou.aliyuncs.com/app/202406/56dc2a47c112026428e4a29c67d0e47f.jpg" TargetMode="External"/><Relationship Id="rId13724" Type="http://schemas.openxmlformats.org/officeDocument/2006/relationships/hyperlink" Target="http://jsxk-household-inspection.oss-cn-hangzhou.aliyuncs.com/app/202404/fb8b59c783774a9857a2300461bdb808.jpg" TargetMode="External"/><Relationship Id="rId13723" Type="http://schemas.openxmlformats.org/officeDocument/2006/relationships/hyperlink" Target="http://jsxk-household-inspection.oss-cn-hangzhou.aliyuncs.com/app/202404/06e7835dd662ef737799afc2cf7201dd.jpg" TargetMode="External"/><Relationship Id="rId13722" Type="http://schemas.openxmlformats.org/officeDocument/2006/relationships/hyperlink" Target="http://jsxk-household-inspection.oss-cn-hangzhou.aliyuncs.com/app/202404/3ec3926c8f0f7ac2dea47d2b4da70072.jpg" TargetMode="External"/><Relationship Id="rId13721" Type="http://schemas.openxmlformats.org/officeDocument/2006/relationships/hyperlink" Target="http://jsxk-cylinder.oss-cn-hangzhou.aliyuncs.com/app/202405/aa60bbf41f7f48d269e06d52825e4795.jpg" TargetMode="External"/><Relationship Id="rId13720" Type="http://schemas.openxmlformats.org/officeDocument/2006/relationships/hyperlink" Target="http://jsxk-cylinder.oss-cn-hangzhou.aliyuncs.com/app/202405/52108585aff7dfd2fbbddc70f1167bef.jpg" TargetMode="External"/><Relationship Id="rId1372" Type="http://schemas.openxmlformats.org/officeDocument/2006/relationships/hyperlink" Target="http://jsxk-household-inspection.oss-cn-hangzhou.aliyuncs.com/app/202406/2deed7d8c5d6958f3d3e0be7446910f0.jpg" TargetMode="External"/><Relationship Id="rId13719" Type="http://schemas.openxmlformats.org/officeDocument/2006/relationships/hyperlink" Target="http://jsxk-cylinder.oss-cn-hangzhou.aliyuncs.com/app/202405/655278c7c2c14a04222fa731c4414cb7.jpg" TargetMode="External"/><Relationship Id="rId13718" Type="http://schemas.openxmlformats.org/officeDocument/2006/relationships/hyperlink" Target="http://jsxk-household-inspection.oss-cn-hangzhou.aliyuncs.com/app/202404/f1cb63def54f8ddd9bccefe32066b1fb.jpg" TargetMode="External"/><Relationship Id="rId13717" Type="http://schemas.openxmlformats.org/officeDocument/2006/relationships/hyperlink" Target="http://jsxk-household-inspection.oss-cn-hangzhou.aliyuncs.com/app/202404/60756bafcbf6aa314c3ef0e597078b91.jpg" TargetMode="External"/><Relationship Id="rId13716" Type="http://schemas.openxmlformats.org/officeDocument/2006/relationships/hyperlink" Target="http://jsxk-household-inspection.oss-cn-hangzhou.aliyuncs.com/app/202406/f64e56e4530dd74759eb71229e85a232.jpg" TargetMode="External"/><Relationship Id="rId13715" Type="http://schemas.openxmlformats.org/officeDocument/2006/relationships/hyperlink" Target="http://jsxk-household-inspection.oss-cn-hangzhou.aliyuncs.com/app/202406/927a5a50e56439b796b142ad5bb345b7.jpg" TargetMode="External"/><Relationship Id="rId13714" Type="http://schemas.openxmlformats.org/officeDocument/2006/relationships/hyperlink" Target="http://jsxk-household-inspection.oss-cn-hangzhou.aliyuncs.com/app/202406/0f3e65fe2b34763e90db8677837fd7fe.jpg" TargetMode="External"/><Relationship Id="rId13713" Type="http://schemas.openxmlformats.org/officeDocument/2006/relationships/hyperlink" Target="http://jsxk-household-inspection.oss-cn-hangzhou.aliyuncs.com/app/202406/f4756540eef497c9d101a1ba08645cc6.jpg" TargetMode="External"/><Relationship Id="rId13712" Type="http://schemas.openxmlformats.org/officeDocument/2006/relationships/hyperlink" Target="http://jsxk-household-inspection.oss-cn-hangzhou.aliyuncs.com/app/202406/cd84c8916b1c5553b531b8923fad9ca6.jpg" TargetMode="External"/><Relationship Id="rId13711" Type="http://schemas.openxmlformats.org/officeDocument/2006/relationships/hyperlink" Target="http://jsxk-household-inspection.oss-cn-hangzhou.aliyuncs.com/app/202406/f3c5db497f74e6b34d409b693ed030f0.jpg" TargetMode="External"/><Relationship Id="rId13710" Type="http://schemas.openxmlformats.org/officeDocument/2006/relationships/hyperlink" Target="http://jsxk-household-inspection.oss-cn-hangzhou.aliyuncs.com/app/202406/1bb54ecd734c090d9fdfbba893c5f7f8.jpg" TargetMode="External"/><Relationship Id="rId1371" Type="http://schemas.openxmlformats.org/officeDocument/2006/relationships/hyperlink" Target="http://jsxk-household-inspection.oss-cn-hangzhou.aliyuncs.com/app/202406/cddd7b6d6f649fec93079add5162f86f.jpg" TargetMode="External"/><Relationship Id="rId13709" Type="http://schemas.openxmlformats.org/officeDocument/2006/relationships/hyperlink" Target="http://jsxk-household-inspection.oss-cn-hangzhou.aliyuncs.com/app/202406/765d6a0e74cbb99d59c9ff4e48db0f0c.jpg" TargetMode="External"/><Relationship Id="rId13708" Type="http://schemas.openxmlformats.org/officeDocument/2006/relationships/hyperlink" Target="http://jsxk-household-inspection.oss-cn-hangzhou.aliyuncs.com/app/202406/8edccff3630945cc4ea39a7e12f16d9f.jpg" TargetMode="External"/><Relationship Id="rId13707" Type="http://schemas.openxmlformats.org/officeDocument/2006/relationships/hyperlink" Target="http://jsxk-household-inspection.oss-cn-hangzhou.aliyuncs.com/app/202406/2dd0adb6e3e24076ca4c1c83fbe006e6.jpg" TargetMode="External"/><Relationship Id="rId13706" Type="http://schemas.openxmlformats.org/officeDocument/2006/relationships/hyperlink" Target="http://jsxk-household-inspection.oss-cn-hangzhou.aliyuncs.com/app/202406/e1f46dc88d6eaa76d17094cfd9ec744c.jpg" TargetMode="External"/><Relationship Id="rId13705" Type="http://schemas.openxmlformats.org/officeDocument/2006/relationships/hyperlink" Target="http://jsxk-household-inspection.oss-cn-hangzhou.aliyuncs.com/app/202406/a0d99b76b6954ad2a7afa8a9f54836fe.jpg" TargetMode="External"/><Relationship Id="rId13704" Type="http://schemas.openxmlformats.org/officeDocument/2006/relationships/hyperlink" Target="http://jsxk-household-inspection.oss-cn-hangzhou.aliyuncs.com/app/202406/1124b26bb162e3702673a70dc3ff65da.jpg" TargetMode="External"/><Relationship Id="rId13703" Type="http://schemas.openxmlformats.org/officeDocument/2006/relationships/hyperlink" Target="http://jsxk-household-inspection.oss-cn-hangzhou.aliyuncs.com/app/202406/a893efe705b128fe2aec306233f5f398.jpg" TargetMode="External"/><Relationship Id="rId13702" Type="http://schemas.openxmlformats.org/officeDocument/2006/relationships/hyperlink" Target="http://jsxk-household-inspection.oss-cn-hangzhou.aliyuncs.com/app/202406/b646b5a18270064c52529c15f288343d.jpg" TargetMode="External"/><Relationship Id="rId13701" Type="http://schemas.openxmlformats.org/officeDocument/2006/relationships/hyperlink" Target="http://jsxk-household-inspection.oss-cn-hangzhou.aliyuncs.com/app/202406/356c0311e9d373f884597167f496cd28.jpg" TargetMode="External"/><Relationship Id="rId13700" Type="http://schemas.openxmlformats.org/officeDocument/2006/relationships/hyperlink" Target="http://jsxk-household-inspection.oss-cn-hangzhou.aliyuncs.com/app/202406/c361754b37575022605efe717140c54c.jpg" TargetMode="External"/><Relationship Id="rId1370" Type="http://schemas.openxmlformats.org/officeDocument/2006/relationships/hyperlink" Target="http://jsxk-household-inspection.oss-cn-hangzhou.aliyuncs.com/app/202406/f211943da453047137d87d67a6752b57.jpg" TargetMode="External"/><Relationship Id="rId137" Type="http://schemas.openxmlformats.org/officeDocument/2006/relationships/hyperlink" Target="http://jsxk-household-inspection.oss-cn-hangzhou.aliyuncs.com/app/202406/d3867e117217d912cd72d43179c2e877.jpg" TargetMode="External"/><Relationship Id="rId13699" Type="http://schemas.openxmlformats.org/officeDocument/2006/relationships/hyperlink" Target="http://jsxk-household-inspection.oss-cn-hangzhou.aliyuncs.com/app/202406/dc0e4df35345ff9a8385d08b8d353d96.jpg" TargetMode="External"/><Relationship Id="rId13698" Type="http://schemas.openxmlformats.org/officeDocument/2006/relationships/hyperlink" Target="http://jsxk-household-inspection.oss-cn-hangzhou.aliyuncs.com/app/202406/f9da21255595faf199d9cf69e1c1c653.jpg" TargetMode="External"/><Relationship Id="rId13697" Type="http://schemas.openxmlformats.org/officeDocument/2006/relationships/hyperlink" Target="http://jsxk-household-inspection.oss-cn-hangzhou.aliyuncs.com/app/202406/d18840b84e53b03e5b5520e1880f5049.jpg" TargetMode="External"/><Relationship Id="rId13696" Type="http://schemas.openxmlformats.org/officeDocument/2006/relationships/hyperlink" Target="http://jsxk-household-inspection.oss-cn-hangzhou.aliyuncs.com/app/202406/a900c419d86349f57098e9c8d8bd1de1.jpg" TargetMode="External"/><Relationship Id="rId13695" Type="http://schemas.openxmlformats.org/officeDocument/2006/relationships/hyperlink" Target="http://jsxk-household-inspection.oss-cn-hangzhou.aliyuncs.com/app/202406/21a0e10349e8cb6665ddb4b1cf22d68c.jpg" TargetMode="External"/><Relationship Id="rId13694" Type="http://schemas.openxmlformats.org/officeDocument/2006/relationships/hyperlink" Target="http://jsxk-household-inspection.oss-cn-hangzhou.aliyuncs.com/app/202406/caea62203bf2833d70fa039563529563.jpg" TargetMode="External"/><Relationship Id="rId13693" Type="http://schemas.openxmlformats.org/officeDocument/2006/relationships/hyperlink" Target="http://jsxk-household-inspection.oss-cn-hangzhou.aliyuncs.com/app/202406/2508af4b442ef52b7ecfbef6a85d4776.jpg" TargetMode="External"/><Relationship Id="rId13692" Type="http://schemas.openxmlformats.org/officeDocument/2006/relationships/hyperlink" Target="http://jsxk-household-inspection.oss-cn-hangzhou.aliyuncs.com/app/202406/d83cfe1171f43dfe82998b6dd1cdb148.jpg" TargetMode="External"/><Relationship Id="rId13691" Type="http://schemas.openxmlformats.org/officeDocument/2006/relationships/hyperlink" Target="http://jsxk-household-inspection.oss-cn-hangzhou.aliyuncs.com/app/202406/79dea3ae3b0b27b5141058897e4e1e00.jpg" TargetMode="External"/><Relationship Id="rId13690" Type="http://schemas.openxmlformats.org/officeDocument/2006/relationships/hyperlink" Target="http://jsxk-household-inspection.oss-cn-hangzhou.aliyuncs.com/app/202406/0344b34d043c6d205206d53751488b93.jpg" TargetMode="External"/><Relationship Id="rId1369" Type="http://schemas.openxmlformats.org/officeDocument/2006/relationships/hyperlink" Target="http://jsxk-household-inspection.oss-cn-hangzhou.aliyuncs.com/app/202406/556460e3f946220572bac409d1b37f7c.jpg" TargetMode="External"/><Relationship Id="rId13689" Type="http://schemas.openxmlformats.org/officeDocument/2006/relationships/hyperlink" Target="http://jsxk-household-inspection.oss-cn-hangzhou.aliyuncs.com/app/202406/dedad18fff44d5977012387dc5570d03.jpg" TargetMode="External"/><Relationship Id="rId13688" Type="http://schemas.openxmlformats.org/officeDocument/2006/relationships/hyperlink" Target="http://jsxk-household-inspection.oss-cn-hangzhou.aliyuncs.com/app/202406/46e2d50d68b139f93d29b200c4ab51ec.jpg" TargetMode="External"/><Relationship Id="rId13687" Type="http://schemas.openxmlformats.org/officeDocument/2006/relationships/hyperlink" Target="http://jsxk-household-inspection.oss-cn-hangzhou.aliyuncs.com/app/202406/d4a20be5c2f33fd54ee6913c585e4ad8.jpg" TargetMode="External"/><Relationship Id="rId13686" Type="http://schemas.openxmlformats.org/officeDocument/2006/relationships/hyperlink" Target="http://jsxk-household-inspection.oss-cn-hangzhou.aliyuncs.com/app/202406/548d7444df4149056352420605d177cc.jpg" TargetMode="External"/><Relationship Id="rId13685" Type="http://schemas.openxmlformats.org/officeDocument/2006/relationships/hyperlink" Target="http://jsxk-household-inspection.oss-cn-hangzhou.aliyuncs.com/app/202406/149a6d586a447f842440948d0f0acda8.jpg" TargetMode="External"/><Relationship Id="rId13684" Type="http://schemas.openxmlformats.org/officeDocument/2006/relationships/hyperlink" Target="http://jsxk-household-inspection.oss-cn-hangzhou.aliyuncs.com/app/202406/0962b2d0272190dea6c38679c4bd0ad7.jpg" TargetMode="External"/><Relationship Id="rId13683" Type="http://schemas.openxmlformats.org/officeDocument/2006/relationships/hyperlink" Target="http://jsxk-household-inspection.oss-cn-hangzhou.aliyuncs.com/app/202406/81a9296f5efd606368ad022c00a6d7ea.jpg" TargetMode="External"/><Relationship Id="rId13682" Type="http://schemas.openxmlformats.org/officeDocument/2006/relationships/hyperlink" Target="http://jsxk-household-inspection.oss-cn-hangzhou.aliyuncs.com/app/202406/8333e6018e745a3f58002b9baebf7b3c.jpg" TargetMode="External"/><Relationship Id="rId13681" Type="http://schemas.openxmlformats.org/officeDocument/2006/relationships/hyperlink" Target="http://jsxk-household-inspection.oss-cn-hangzhou.aliyuncs.com/app/202406/df618160af5952690b2c21edd70480f5.jpg" TargetMode="External"/><Relationship Id="rId13680" Type="http://schemas.openxmlformats.org/officeDocument/2006/relationships/hyperlink" Target="http://jsxk-household-inspection.oss-cn-hangzhou.aliyuncs.com/app/202406/c62c23074250f5983dd36b61b676ee36.jpg" TargetMode="External"/><Relationship Id="rId1368" Type="http://schemas.openxmlformats.org/officeDocument/2006/relationships/hyperlink" Target="http://jsxk-cylinder.oss-cn-hangzhou.aliyuncs.com/app/202405/207ea8942ddf279a527ee68b3fbe1628.jpg" TargetMode="External"/><Relationship Id="rId13679" Type="http://schemas.openxmlformats.org/officeDocument/2006/relationships/hyperlink" Target="http://jsxk-cylinder.oss-cn-hangzhou.aliyuncs.com/app/202401/3e319edef8cf0144c9772ba277d158c4.jpg" TargetMode="External"/><Relationship Id="rId13678" Type="http://schemas.openxmlformats.org/officeDocument/2006/relationships/hyperlink" Target="http://jsxk-cylinder.oss-cn-hangzhou.aliyuncs.com/app/202401/e26fb3420b568a18f5d8cac8f4ea3dc7.jpg" TargetMode="External"/><Relationship Id="rId13677" Type="http://schemas.openxmlformats.org/officeDocument/2006/relationships/hyperlink" Target="http://jsxk-cylinder.oss-cn-hangzhou.aliyuncs.com/app/202401/3005cf0adfef129432737b92ccb5f6b8.jpg" TargetMode="External"/><Relationship Id="rId13676" Type="http://schemas.openxmlformats.org/officeDocument/2006/relationships/hyperlink" Target="http://jsxk-cylinder.oss-cn-hangzhou.aliyuncs.com/app/202401/19b306897d04614a0c881de8b711f17d.jpg" TargetMode="External"/><Relationship Id="rId13675" Type="http://schemas.openxmlformats.org/officeDocument/2006/relationships/hyperlink" Target="http://jsxk-cylinder.oss-cn-hangzhou.aliyuncs.com/app/202401/03a2303b64726bebd8f5f5fecf000d60.jpg" TargetMode="External"/><Relationship Id="rId13674" Type="http://schemas.openxmlformats.org/officeDocument/2006/relationships/hyperlink" Target="http://jsxk-cylinder.oss-cn-hangzhou.aliyuncs.com/app/202401/e203d0dd86aaaa9cca702d0f220bd48b.jpg" TargetMode="External"/><Relationship Id="rId13673" Type="http://schemas.openxmlformats.org/officeDocument/2006/relationships/hyperlink" Target="http://jsxk-cylinder.oss-cn-hangzhou.aliyuncs.com/app/202404/672950377aa8ee707d2f4adadf6174ce.jpg" TargetMode="External"/><Relationship Id="rId13672" Type="http://schemas.openxmlformats.org/officeDocument/2006/relationships/hyperlink" Target="http://jsxk-cylinder.oss-cn-hangzhou.aliyuncs.com/app/202404/cd6e38968744f65bed5513cd198f0360.jpg" TargetMode="External"/><Relationship Id="rId13671" Type="http://schemas.openxmlformats.org/officeDocument/2006/relationships/hyperlink" Target="http://jsxk-cylinder.oss-cn-hangzhou.aliyuncs.com/app/202404/4aab99752637f97ddd5506f1cb7ebf2b.jpg" TargetMode="External"/><Relationship Id="rId13670" Type="http://schemas.openxmlformats.org/officeDocument/2006/relationships/hyperlink" Target="http://jsxk-household-inspection.oss-cn-hangzhou.aliyuncs.com/app/202404/c16166c56e9383c2193b877e492ddb50.jpg" TargetMode="External"/><Relationship Id="rId1367" Type="http://schemas.openxmlformats.org/officeDocument/2006/relationships/hyperlink" Target="http://jsxk-cylinder.oss-cn-hangzhou.aliyuncs.com/app/202405/722b3a08293f1db9a617c75df00cdaab.jpg" TargetMode="External"/><Relationship Id="rId13669" Type="http://schemas.openxmlformats.org/officeDocument/2006/relationships/hyperlink" Target="http://jsxk-household-inspection.oss-cn-hangzhou.aliyuncs.com/app/202404/3448e495accf8144a843dc14094d2ebf.jpg" TargetMode="External"/><Relationship Id="rId13668" Type="http://schemas.openxmlformats.org/officeDocument/2006/relationships/hyperlink" Target="http://jsxk-household-inspection.oss-cn-hangzhou.aliyuncs.com/app/202404/40ff021e70b0f29e9ab33a36dd3b4314.jpg" TargetMode="External"/><Relationship Id="rId13667" Type="http://schemas.openxmlformats.org/officeDocument/2006/relationships/hyperlink" Target="http://jsxk-cylinder.oss-cn-hangzhou.aliyuncs.com/app/202405/2e6a7100a05a07d7b381a50713ea9924.jpg" TargetMode="External"/><Relationship Id="rId13666" Type="http://schemas.openxmlformats.org/officeDocument/2006/relationships/hyperlink" Target="http://jsxk-cylinder.oss-cn-hangzhou.aliyuncs.com/app/202405/6cb649edb2d388710bf420a32fbe5330.jpg" TargetMode="External"/><Relationship Id="rId13665" Type="http://schemas.openxmlformats.org/officeDocument/2006/relationships/hyperlink" Target="http://jsxk-cylinder.oss-cn-hangzhou.aliyuncs.com/app/202405/55ee3095824e6ea385133cc5d4c3158d.jpg" TargetMode="External"/><Relationship Id="rId13664" Type="http://schemas.openxmlformats.org/officeDocument/2006/relationships/hyperlink" Target="http://jsxk-household-inspection.oss-cn-hangzhou.aliyuncs.com/app/202405/c676ba4bb8e4156a1e86cfaf5346d1a1.jpg" TargetMode="External"/><Relationship Id="rId13663" Type="http://schemas.openxmlformats.org/officeDocument/2006/relationships/hyperlink" Target="http://jsxk-household-inspection.oss-cn-hangzhou.aliyuncs.com/app/202405/266f6345d931193c6abb638e3e29b996.jpg" TargetMode="External"/><Relationship Id="rId13662" Type="http://schemas.openxmlformats.org/officeDocument/2006/relationships/hyperlink" Target="http://jsxk-household-inspection.oss-cn-hangzhou.aliyuncs.com/app/202405/94bcda23dd05f13114d55fb9bd672a76.jpg" TargetMode="External"/><Relationship Id="rId13661" Type="http://schemas.openxmlformats.org/officeDocument/2006/relationships/hyperlink" Target="http://jsxk-household-inspection.oss-cn-hangzhou.aliyuncs.com/app/202405/0b4cfe9e6160f1fea7e6e64838b713f9.jpg" TargetMode="External"/><Relationship Id="rId13660" Type="http://schemas.openxmlformats.org/officeDocument/2006/relationships/hyperlink" Target="http://jsxk-household-inspection.oss-cn-hangzhou.aliyuncs.com/app/202405/c3103b136fb709a153667a5a2b4effc7.jpg" TargetMode="External"/><Relationship Id="rId1366" Type="http://schemas.openxmlformats.org/officeDocument/2006/relationships/hyperlink" Target="http://jsxk-household-inspection.oss-cn-hangzhou.aliyuncs.com/app/202405/010a6be7919ce80b7b81db11c023464e.jpg" TargetMode="External"/><Relationship Id="rId13659" Type="http://schemas.openxmlformats.org/officeDocument/2006/relationships/hyperlink" Target="http://jsxk-household-inspection.oss-cn-hangzhou.aliyuncs.com/app/202405/6ec47d34368851403959ef75aee7a92e.jpg" TargetMode="External"/><Relationship Id="rId13658" Type="http://schemas.openxmlformats.org/officeDocument/2006/relationships/hyperlink" Target="http://jsxk-household-inspection.oss-cn-hangzhou.aliyuncs.com/app/202406/c06c4931715e1636f46446257330d482.jpg" TargetMode="External"/><Relationship Id="rId13657" Type="http://schemas.openxmlformats.org/officeDocument/2006/relationships/hyperlink" Target="http://jsxk-household-inspection.oss-cn-hangzhou.aliyuncs.com/app/202406/93bbcebee93490ad31aa8853b749b4c7.jpg" TargetMode="External"/><Relationship Id="rId13656" Type="http://schemas.openxmlformats.org/officeDocument/2006/relationships/hyperlink" Target="http://jsxk-household-inspection.oss-cn-hangzhou.aliyuncs.com/app/202406/f38fcf4c8eb93df0d8c93690c7db93fd.jpg" TargetMode="External"/><Relationship Id="rId13655" Type="http://schemas.openxmlformats.org/officeDocument/2006/relationships/hyperlink" Target="http://jsxk-household-inspection.oss-cn-hangzhou.aliyuncs.com/app/202404/6bd20f8e09ae843ac29ce4f82b9214ff.jpg" TargetMode="External"/><Relationship Id="rId13654" Type="http://schemas.openxmlformats.org/officeDocument/2006/relationships/hyperlink" Target="http://jsxk-household-inspection.oss-cn-hangzhou.aliyuncs.com/app/202404/91515946dc3cdd8cbac443691e1bfc16.jpg" TargetMode="External"/><Relationship Id="rId13653" Type="http://schemas.openxmlformats.org/officeDocument/2006/relationships/hyperlink" Target="http://jsxk-household-inspection.oss-cn-hangzhou.aliyuncs.com/app/202406/3b1ee1641a411c0882632a9692a2ae65.jpg" TargetMode="External"/><Relationship Id="rId13652" Type="http://schemas.openxmlformats.org/officeDocument/2006/relationships/hyperlink" Target="http://jsxk-household-inspection.oss-cn-hangzhou.aliyuncs.com/app/202406/8f4b02c11ccacd4157b7737628bd515b.jpg" TargetMode="External"/><Relationship Id="rId13651" Type="http://schemas.openxmlformats.org/officeDocument/2006/relationships/hyperlink" Target="http://jsxk-household-inspection.oss-cn-hangzhou.aliyuncs.com/app/202406/9fe5ee5e7e71acf1f19928535de34450.jpg" TargetMode="External"/><Relationship Id="rId13650" Type="http://schemas.openxmlformats.org/officeDocument/2006/relationships/hyperlink" Target="http://jsxk-household-inspection.oss-cn-hangzhou.aliyuncs.com/app/202406/25d1275bc467b57440050616e832b8da.jpg" TargetMode="External"/><Relationship Id="rId1365" Type="http://schemas.openxmlformats.org/officeDocument/2006/relationships/hyperlink" Target="http://jsxk-household-inspection.oss-cn-hangzhou.aliyuncs.com/app/202405/355dca7f29c53deb6574c4cb70f2767d.jpg" TargetMode="External"/><Relationship Id="rId13649" Type="http://schemas.openxmlformats.org/officeDocument/2006/relationships/hyperlink" Target="http://jsxk-household-inspection.oss-cn-hangzhou.aliyuncs.com/app/202406/1f6e8ef77ef658185a6d9df0aa63870f.jpg" TargetMode="External"/><Relationship Id="rId13648" Type="http://schemas.openxmlformats.org/officeDocument/2006/relationships/hyperlink" Target="http://jsxk-household-inspection.oss-cn-hangzhou.aliyuncs.com/app/202406/18ff0493e2137358a466415349adf5d4.jpg" TargetMode="External"/><Relationship Id="rId13647" Type="http://schemas.openxmlformats.org/officeDocument/2006/relationships/hyperlink" Target="http://jsxk-household-inspection.oss-cn-hangzhou.aliyuncs.com/app/202406/d327b507a1a0615798844622bda1595a.jpg" TargetMode="External"/><Relationship Id="rId13646" Type="http://schemas.openxmlformats.org/officeDocument/2006/relationships/hyperlink" Target="http://jsxk-household-inspection.oss-cn-hangzhou.aliyuncs.com/app/202406/591b62c7225da2546cfd7fac37de0354.jpg" TargetMode="External"/><Relationship Id="rId13645" Type="http://schemas.openxmlformats.org/officeDocument/2006/relationships/hyperlink" Target="http://jsxk-household-inspection.oss-cn-hangzhou.aliyuncs.com/app/202406/4246ff6c3b3e50214e55308ce7a6e149.jpg" TargetMode="External"/><Relationship Id="rId13644" Type="http://schemas.openxmlformats.org/officeDocument/2006/relationships/hyperlink" Target="http://jsxk-household-inspection.oss-cn-hangzhou.aliyuncs.com/app/202406/50958d0c00a60840a5edecb324a55ca3.jpg" TargetMode="External"/><Relationship Id="rId13643" Type="http://schemas.openxmlformats.org/officeDocument/2006/relationships/hyperlink" Target="http://jsxk-household-inspection.oss-cn-hangzhou.aliyuncs.com/app/202406/43d06d3133877cf50962952a2f4fca73.jpg" TargetMode="External"/><Relationship Id="rId13642" Type="http://schemas.openxmlformats.org/officeDocument/2006/relationships/hyperlink" Target="http://jsxk-household-inspection.oss-cn-hangzhou.aliyuncs.com/app/202406/e03318c7a9f1c2491cf371e59964101e.jpg" TargetMode="External"/><Relationship Id="rId13641" Type="http://schemas.openxmlformats.org/officeDocument/2006/relationships/hyperlink" Target="http://jsxk-household-inspection.oss-cn-hangzhou.aliyuncs.com/app/202406/0e867097904c40b3db86ed858bceaa35.jpg" TargetMode="External"/><Relationship Id="rId13640" Type="http://schemas.openxmlformats.org/officeDocument/2006/relationships/hyperlink" Target="http://jsxk-household-inspection.oss-cn-hangzhou.aliyuncs.com/app/202406/81ec9d4062961a8c5c171bd7f227c74b.jpg" TargetMode="External"/><Relationship Id="rId1364" Type="http://schemas.openxmlformats.org/officeDocument/2006/relationships/hyperlink" Target="http://jsxk-household-inspection.oss-cn-hangzhou.aliyuncs.com/app/202405/8472116543dbd0a8928a2c218a5c66c5.jpg" TargetMode="External"/><Relationship Id="rId13639" Type="http://schemas.openxmlformats.org/officeDocument/2006/relationships/hyperlink" Target="http://jsxk-household-inspection.oss-cn-hangzhou.aliyuncs.com/app/202406/ac7f371ba704338b5219a5cf74f1ee3a.jpg" TargetMode="External"/><Relationship Id="rId13638" Type="http://schemas.openxmlformats.org/officeDocument/2006/relationships/hyperlink" Target="http://jsxk-household-inspection.oss-cn-hangzhou.aliyuncs.com/app/202406/804b64e59fff878198ead228922a1dda.jpg" TargetMode="External"/><Relationship Id="rId13637" Type="http://schemas.openxmlformats.org/officeDocument/2006/relationships/hyperlink" Target="http://jsxk-household-inspection.oss-cn-hangzhou.aliyuncs.com/app/202406/134e3f2bf57aa9f751937e2fbdc43833.jpg" TargetMode="External"/><Relationship Id="rId13636" Type="http://schemas.openxmlformats.org/officeDocument/2006/relationships/hyperlink" Target="http://jsxk-household-inspection.oss-cn-hangzhou.aliyuncs.com/app/202406/49191ff0d54e37c370c159292fbbbd71.jpg" TargetMode="External"/><Relationship Id="rId13635" Type="http://schemas.openxmlformats.org/officeDocument/2006/relationships/hyperlink" Target="http://jsxk-household-inspection.oss-cn-hangzhou.aliyuncs.com/app/202406/e0ba021b32adf58dd1313a832bf628b7.jpg" TargetMode="External"/><Relationship Id="rId13634" Type="http://schemas.openxmlformats.org/officeDocument/2006/relationships/hyperlink" Target="http://jsxk-household-inspection.oss-cn-hangzhou.aliyuncs.com/app/202406/ae05e90ff8f4bf7bdf338c7267e3a900.jpg" TargetMode="External"/><Relationship Id="rId13633" Type="http://schemas.openxmlformats.org/officeDocument/2006/relationships/hyperlink" Target="http://jsxk-household-inspection.oss-cn-hangzhou.aliyuncs.com/app/202406/4322ba2de6d3580459382ef69c200441.jpg" TargetMode="External"/><Relationship Id="rId13632" Type="http://schemas.openxmlformats.org/officeDocument/2006/relationships/hyperlink" Target="http://jsxk-household-inspection.oss-cn-hangzhou.aliyuncs.com/app/202406/bed8de76a3f5b6406eb11275b8bd5d08.jpg" TargetMode="External"/><Relationship Id="rId13631" Type="http://schemas.openxmlformats.org/officeDocument/2006/relationships/hyperlink" Target="http://jsxk-household-inspection.oss-cn-hangzhou.aliyuncs.com/app/202406/d076c259fdc4ef9f465ed5173c4aa468.jpg" TargetMode="External"/><Relationship Id="rId13630" Type="http://schemas.openxmlformats.org/officeDocument/2006/relationships/hyperlink" Target="http://jsxk-household-inspection.oss-cn-hangzhou.aliyuncs.com/app/202406/6baea37f4eabd134ad016b60747b3e1e.jpg" TargetMode="External"/><Relationship Id="rId1363" Type="http://schemas.openxmlformats.org/officeDocument/2006/relationships/hyperlink" Target="http://jsxk-household-inspection.oss-cn-hangzhou.aliyuncs.com/app/202405/30da430dec9ca7bb1d745aa5b44a1a53.jpg" TargetMode="External"/><Relationship Id="rId13629" Type="http://schemas.openxmlformats.org/officeDocument/2006/relationships/hyperlink" Target="http://jsxk-household-inspection.oss-cn-hangzhou.aliyuncs.com/app/202406/f32ca4796d248676123c5427e2b217ca.jpg" TargetMode="External"/><Relationship Id="rId13628" Type="http://schemas.openxmlformats.org/officeDocument/2006/relationships/hyperlink" Target="http://jsxk-cylinder.oss-cn-hangzhou.aliyuncs.com/app/202401/bf305fb3cb7ecbb15a57d015a8425285.jpg" TargetMode="External"/><Relationship Id="rId13627" Type="http://schemas.openxmlformats.org/officeDocument/2006/relationships/hyperlink" Target="http://jsxk-cylinder.oss-cn-hangzhou.aliyuncs.com/app/202401/344d7b26ae10108295a78ce31b0ce4fe.jpg" TargetMode="External"/><Relationship Id="rId13626" Type="http://schemas.openxmlformats.org/officeDocument/2006/relationships/hyperlink" Target="http://jsxk-cylinder.oss-cn-hangzhou.aliyuncs.com/app/202402/94aa7dc56065eb9117ebc457b1d07c76.jpg" TargetMode="External"/><Relationship Id="rId13625" Type="http://schemas.openxmlformats.org/officeDocument/2006/relationships/hyperlink" Target="http://jsxk-cylinder.oss-cn-hangzhou.aliyuncs.com/app/202402/c2c266da5cbe36225347d172f590b290.jpg" TargetMode="External"/><Relationship Id="rId13624" Type="http://schemas.openxmlformats.org/officeDocument/2006/relationships/hyperlink" Target="http://jsxk-cylinder.oss-cn-hangzhou.aliyuncs.com/app/202404/97ad84391940e117a1d141e2a9ce7629.jpg" TargetMode="External"/><Relationship Id="rId13623" Type="http://schemas.openxmlformats.org/officeDocument/2006/relationships/hyperlink" Target="http://jsxk-cylinder.oss-cn-hangzhou.aliyuncs.com/app/202404/630bf9422f7f6be1a3af9b88200fb452.jpg" TargetMode="External"/><Relationship Id="rId13622" Type="http://schemas.openxmlformats.org/officeDocument/2006/relationships/hyperlink" Target="http://jsxk-household-inspection.oss-cn-hangzhou.aliyuncs.com/app/202406/ee1ffbe96b48de51e73a3fd87b5b8a07.jpg" TargetMode="External"/><Relationship Id="rId13621" Type="http://schemas.openxmlformats.org/officeDocument/2006/relationships/hyperlink" Target="http://jsxk-household-inspection.oss-cn-hangzhou.aliyuncs.com/app/202406/aa0f2f2d027ebe542f87b648ab0e6606.jpg" TargetMode="External"/><Relationship Id="rId13620" Type="http://schemas.openxmlformats.org/officeDocument/2006/relationships/hyperlink" Target="http://jsxk-household-inspection.oss-cn-hangzhou.aliyuncs.com/app/202406/340ee40846d961ebe5fcd6d679e21ab6.jpg" TargetMode="External"/><Relationship Id="rId1362" Type="http://schemas.openxmlformats.org/officeDocument/2006/relationships/hyperlink" Target="http://jsxk-household-inspection.oss-cn-hangzhou.aliyuncs.com/app/202405/7e7ac460c0e2396268e94f6685260ead.jpg" TargetMode="External"/><Relationship Id="rId13619" Type="http://schemas.openxmlformats.org/officeDocument/2006/relationships/hyperlink" Target="http://jsxk-household-inspection.oss-cn-hangzhou.aliyuncs.com/app/202406/977b765b8c2bf1cfe69376a9c65d4d22.jpg" TargetMode="External"/><Relationship Id="rId13618" Type="http://schemas.openxmlformats.org/officeDocument/2006/relationships/hyperlink" Target="http://jsxk-household-inspection.oss-cn-hangzhou.aliyuncs.com/app/202406/14acfff8a8cd4b011bff6d47bf7342fe.jpg" TargetMode="External"/><Relationship Id="rId13617" Type="http://schemas.openxmlformats.org/officeDocument/2006/relationships/hyperlink" Target="http://jsxk-household-inspection.oss-cn-hangzhou.aliyuncs.com/app/202406/91b311cb143575570ad464498a03e602.jpg" TargetMode="External"/><Relationship Id="rId13616" Type="http://schemas.openxmlformats.org/officeDocument/2006/relationships/hyperlink" Target="http://jsxk-household-inspection.oss-cn-hangzhou.aliyuncs.com/app/202405/f0391c639c4be112c8abb1d1f28e63ce.jpg" TargetMode="External"/><Relationship Id="rId13615" Type="http://schemas.openxmlformats.org/officeDocument/2006/relationships/hyperlink" Target="http://jsxk-household-inspection.oss-cn-hangzhou.aliyuncs.com/app/202405/9d16557fe19ad191de3f81dd87e1f3e9.jpg" TargetMode="External"/><Relationship Id="rId13614" Type="http://schemas.openxmlformats.org/officeDocument/2006/relationships/hyperlink" Target="http://jsxk-household-inspection.oss-cn-hangzhou.aliyuncs.com/app/202405/ea0595bc85e9e053b581a8518fbfb0fd.jpg" TargetMode="External"/><Relationship Id="rId13613" Type="http://schemas.openxmlformats.org/officeDocument/2006/relationships/hyperlink" Target="http://jsxk-household-inspection.oss-cn-hangzhou.aliyuncs.com/app/202406/5301af04641794c38a8105f8c7c79bb9.jpg" TargetMode="External"/><Relationship Id="rId13612" Type="http://schemas.openxmlformats.org/officeDocument/2006/relationships/hyperlink" Target="http://jsxk-household-inspection.oss-cn-hangzhou.aliyuncs.com/app/202406/823a687b6611cf2ba7ecb9e005dea5d5.jpg" TargetMode="External"/><Relationship Id="rId13611" Type="http://schemas.openxmlformats.org/officeDocument/2006/relationships/hyperlink" Target="http://jsxk-household-inspection.oss-cn-hangzhou.aliyuncs.com/app/202406/ff728ce0962acbdfbb4fb80096f4cb25.jpg" TargetMode="External"/><Relationship Id="rId13610" Type="http://schemas.openxmlformats.org/officeDocument/2006/relationships/hyperlink" Target="http://jsxk-household-inspection.oss-cn-hangzhou.aliyuncs.com/app/202405/5fa21a54ab7a185e842f1a040f2d6d7d.jpg" TargetMode="External"/><Relationship Id="rId1361" Type="http://schemas.openxmlformats.org/officeDocument/2006/relationships/hyperlink" Target="http://jsxk-household-inspection.oss-cn-hangzhou.aliyuncs.com/app/202405/d840b9fd8b623e8e7aee38630c475d0b.jpg" TargetMode="External"/><Relationship Id="rId13609" Type="http://schemas.openxmlformats.org/officeDocument/2006/relationships/hyperlink" Target="http://jsxk-household-inspection.oss-cn-hangzhou.aliyuncs.com/app/202405/d138bb142762288f1f40a1549cf6d5da.jpg" TargetMode="External"/><Relationship Id="rId13608" Type="http://schemas.openxmlformats.org/officeDocument/2006/relationships/hyperlink" Target="http://jsxk-cylinder.oss-cn-hangzhou.aliyuncs.com/app/202401/501e131abe54983e952f25a01606f8d9.jpg" TargetMode="External"/><Relationship Id="rId13607" Type="http://schemas.openxmlformats.org/officeDocument/2006/relationships/hyperlink" Target="http://jsxk-cylinder.oss-cn-hangzhou.aliyuncs.com/app/202401/9b57680ca2515b13475b7c6c8a95894c.jpg" TargetMode="External"/><Relationship Id="rId13606" Type="http://schemas.openxmlformats.org/officeDocument/2006/relationships/hyperlink" Target="http://jsxk-cylinder.oss-cn-hangzhou.aliyuncs.com/app/202401/424840a90e44812aeea4f258c513fd13.jpg" TargetMode="External"/><Relationship Id="rId13605" Type="http://schemas.openxmlformats.org/officeDocument/2006/relationships/hyperlink" Target="http://jsxk-cylinder.oss-cn-hangzhou.aliyuncs.com/app/202401/7717eb68164f9e2de7e020228bd93ab5.jpg" TargetMode="External"/><Relationship Id="rId13604" Type="http://schemas.openxmlformats.org/officeDocument/2006/relationships/hyperlink" Target="http://jsxk-household-inspection.oss-cn-hangzhou.aliyuncs.com/app/202406/9cbeebf18d05d6e5dbe413009670f00e.jpg" TargetMode="External"/><Relationship Id="rId13603" Type="http://schemas.openxmlformats.org/officeDocument/2006/relationships/hyperlink" Target="http://jsxk-household-inspection.oss-cn-hangzhou.aliyuncs.com/app/202406/0ecd08a755dca45f2e711322951a0606.jpg" TargetMode="External"/><Relationship Id="rId13602" Type="http://schemas.openxmlformats.org/officeDocument/2006/relationships/hyperlink" Target="http://jsxk-household-inspection.oss-cn-hangzhou.aliyuncs.com/app/202404/3bc27434f8e0d76ce2ba8c5eb072b933.jpg" TargetMode="External"/><Relationship Id="rId13601" Type="http://schemas.openxmlformats.org/officeDocument/2006/relationships/hyperlink" Target="http://jsxk-household-inspection.oss-cn-hangzhou.aliyuncs.com/app/202404/a8f55aa27801d59836c5d5f76635c7c7.jpg" TargetMode="External"/><Relationship Id="rId13600" Type="http://schemas.openxmlformats.org/officeDocument/2006/relationships/hyperlink" Target="http://jsxk-cylinder.oss-cn-hangzhou.aliyuncs.com/app/202401/22e6ba61c6ee560bde0c10503baff359.jpg" TargetMode="External"/><Relationship Id="rId1360" Type="http://schemas.openxmlformats.org/officeDocument/2006/relationships/hyperlink" Target="http://jsxk-household-inspection.oss-cn-hangzhou.aliyuncs.com/app/202405/4403f99cb37f82b3a0685d9c66f53fa4.jpg" TargetMode="External"/><Relationship Id="rId136" Type="http://schemas.openxmlformats.org/officeDocument/2006/relationships/hyperlink" Target="http://jsxk-household-inspection.oss-cn-hangzhou.aliyuncs.com/app/202406/f28ad04b2ed8bcda0d17a4b9b33eae72.jpg" TargetMode="External"/><Relationship Id="rId13599" Type="http://schemas.openxmlformats.org/officeDocument/2006/relationships/hyperlink" Target="http://jsxk-cylinder.oss-cn-hangzhou.aliyuncs.com/app/202401/927d1fa96f3457e5d0865ef06b2dba3d.jpg" TargetMode="External"/><Relationship Id="rId13598" Type="http://schemas.openxmlformats.org/officeDocument/2006/relationships/hyperlink" Target="http://jsxk-household-inspection.oss-cn-hangzhou.aliyuncs.com/app/202406/46641c4385643566a9ecf33e7d42ebf4.jpg" TargetMode="External"/><Relationship Id="rId13597" Type="http://schemas.openxmlformats.org/officeDocument/2006/relationships/hyperlink" Target="http://jsxk-household-inspection.oss-cn-hangzhou.aliyuncs.com/app/202406/da0e9d3ec9e463babcfa500f7e84ea1e.jpg" TargetMode="External"/><Relationship Id="rId13596" Type="http://schemas.openxmlformats.org/officeDocument/2006/relationships/hyperlink" Target="http://jsxk-cylinder.oss-cn-hangzhou.aliyuncs.com/app/202404/c9ac9d27cf04f5fac7773de7b777ea57.jpg" TargetMode="External"/><Relationship Id="rId13595" Type="http://schemas.openxmlformats.org/officeDocument/2006/relationships/hyperlink" Target="http://jsxk-cylinder.oss-cn-hangzhou.aliyuncs.com/app/202404/2a1613b7e592e04e15636b55a38df793.jpg" TargetMode="External"/><Relationship Id="rId13594" Type="http://schemas.openxmlformats.org/officeDocument/2006/relationships/hyperlink" Target="http://jsxk-household-inspection.oss-cn-hangzhou.aliyuncs.com/app/202404/c9b82780bbd140af7c9e522379355914.jpg" TargetMode="External"/><Relationship Id="rId13593" Type="http://schemas.openxmlformats.org/officeDocument/2006/relationships/hyperlink" Target="http://jsxk-household-inspection.oss-cn-hangzhou.aliyuncs.com/app/202404/bf5b2415f78ccc78ef97a10fb34d3009.jpg" TargetMode="External"/><Relationship Id="rId13592" Type="http://schemas.openxmlformats.org/officeDocument/2006/relationships/hyperlink" Target="http://jsxk-household-inspection.oss-cn-hangzhou.aliyuncs.com/app/202406/d79d653fdd7f8980eaab50baa9573061.jpg" TargetMode="External"/><Relationship Id="rId13591" Type="http://schemas.openxmlformats.org/officeDocument/2006/relationships/hyperlink" Target="http://jsxk-household-inspection.oss-cn-hangzhou.aliyuncs.com/app/202406/4ceaeaba43a5543378341977ef14fe6a.jpg" TargetMode="External"/><Relationship Id="rId13590" Type="http://schemas.openxmlformats.org/officeDocument/2006/relationships/hyperlink" Target="http://jsxk-household-inspection.oss-cn-hangzhou.aliyuncs.com/app/202406/1619ee0e0d99236175a83e3227701045.jpg" TargetMode="External"/><Relationship Id="rId1359" Type="http://schemas.openxmlformats.org/officeDocument/2006/relationships/hyperlink" Target="http://jsxk-household-inspection.oss-cn-hangzhou.aliyuncs.com/app/202405/7e3c2f7cbde05e1e883f0b2f7a86c9e5.jpg" TargetMode="External"/><Relationship Id="rId13589" Type="http://schemas.openxmlformats.org/officeDocument/2006/relationships/hyperlink" Target="http://jsxk-household-inspection.oss-cn-hangzhou.aliyuncs.com/app/202406/ad01cacf2713351097de83ce83be7461.jpg" TargetMode="External"/><Relationship Id="rId13588" Type="http://schemas.openxmlformats.org/officeDocument/2006/relationships/hyperlink" Target="http://jsxk-household-inspection.oss-cn-hangzhou.aliyuncs.com/app/202406/8295bdfacff07f56287b6ee61fcb57d0.jpg" TargetMode="External"/><Relationship Id="rId13587" Type="http://schemas.openxmlformats.org/officeDocument/2006/relationships/hyperlink" Target="http://jsxk-household-inspection.oss-cn-hangzhou.aliyuncs.com/app/202406/fed5546ed7bdf7709c610239a6ebfd1d.jpg" TargetMode="External"/><Relationship Id="rId13586" Type="http://schemas.openxmlformats.org/officeDocument/2006/relationships/hyperlink" Target="http://jsxk-household-inspection.oss-cn-hangzhou.aliyuncs.com/app/202406/df7bdf299615c0b5e52f8362e775c977.jpg" TargetMode="External"/><Relationship Id="rId13585" Type="http://schemas.openxmlformats.org/officeDocument/2006/relationships/hyperlink" Target="http://jsxk-household-inspection.oss-cn-hangzhou.aliyuncs.com/app/202406/2958b891f65682d8cc5feab524aab4d8.jpg" TargetMode="External"/><Relationship Id="rId13584" Type="http://schemas.openxmlformats.org/officeDocument/2006/relationships/hyperlink" Target="http://jsxk-household-inspection.oss-cn-hangzhou.aliyuncs.com/app/202406/a000cfe7ac3bc458da9d8c454b820f35.jpg" TargetMode="External"/><Relationship Id="rId13583" Type="http://schemas.openxmlformats.org/officeDocument/2006/relationships/hyperlink" Target="http://jsxk-household-inspection.oss-cn-hangzhou.aliyuncs.com/app/202406/1618faacf81dcc948af02187f8350e85.jpg" TargetMode="External"/><Relationship Id="rId13582" Type="http://schemas.openxmlformats.org/officeDocument/2006/relationships/hyperlink" Target="http://jsxk-household-inspection.oss-cn-hangzhou.aliyuncs.com/app/202406/204a1f103745608f4f3f4418afeaf1ad.jpg" TargetMode="External"/><Relationship Id="rId13581" Type="http://schemas.openxmlformats.org/officeDocument/2006/relationships/hyperlink" Target="http://jsxk-household-inspection.oss-cn-hangzhou.aliyuncs.com/app/202406/c649bf9cff0e8f576874f8e493b9a4a5.jpg" TargetMode="External"/><Relationship Id="rId13580" Type="http://schemas.openxmlformats.org/officeDocument/2006/relationships/hyperlink" Target="http://jsxk-household-inspection.oss-cn-hangzhou.aliyuncs.com/app/202406/737214c3fee79c3a73a79e0d4968de48.jpg" TargetMode="External"/><Relationship Id="rId1358" Type="http://schemas.openxmlformats.org/officeDocument/2006/relationships/hyperlink" Target="http://jsxk-household-inspection.oss-cn-hangzhou.aliyuncs.com/app/202405/af3d00837e1d5cd0fbb6fb4c6f2a37bd.jpg" TargetMode="External"/><Relationship Id="rId13579" Type="http://schemas.openxmlformats.org/officeDocument/2006/relationships/hyperlink" Target="http://jsxk-household-inspection.oss-cn-hangzhou.aliyuncs.com/app/202406/5725d89e4f97edfc09c4a220d77a1d41.jpg" TargetMode="External"/><Relationship Id="rId13578" Type="http://schemas.openxmlformats.org/officeDocument/2006/relationships/hyperlink" Target="http://jsxk-household-inspection.oss-cn-hangzhou.aliyuncs.com/app/202406/853209a4f3f749ef17f4d305762dad70.jpg" TargetMode="External"/><Relationship Id="rId13577" Type="http://schemas.openxmlformats.org/officeDocument/2006/relationships/hyperlink" Target="http://jsxk-household-inspection.oss-cn-hangzhou.aliyuncs.com/app/202406/60d80769d3b62cedc96d3227df470faa.jpg" TargetMode="External"/><Relationship Id="rId13576" Type="http://schemas.openxmlformats.org/officeDocument/2006/relationships/hyperlink" Target="http://jsxk-household-inspection.oss-cn-hangzhou.aliyuncs.com/app/202406/070a2f21deebe6830461b5933ba4239a.jpg" TargetMode="External"/><Relationship Id="rId13575" Type="http://schemas.openxmlformats.org/officeDocument/2006/relationships/hyperlink" Target="http://jsxk-household-inspection.oss-cn-hangzhou.aliyuncs.com/app/202406/ea620a0800ea0e5d37ec13e2deb935f8.jpg" TargetMode="External"/><Relationship Id="rId13574" Type="http://schemas.openxmlformats.org/officeDocument/2006/relationships/hyperlink" Target="http://jsxk-household-inspection.oss-cn-hangzhou.aliyuncs.com/app/202404/f93a7a89692082743da329a86a5c784b.jpg" TargetMode="External"/><Relationship Id="rId13573" Type="http://schemas.openxmlformats.org/officeDocument/2006/relationships/hyperlink" Target="http://jsxk-household-inspection.oss-cn-hangzhou.aliyuncs.com/app/202404/9bdf2637b288da8f5a6db7bc6973a9d9.jpg" TargetMode="External"/><Relationship Id="rId13572" Type="http://schemas.openxmlformats.org/officeDocument/2006/relationships/hyperlink" Target="http://jsxk-household-inspection.oss-cn-hangzhou.aliyuncs.com/app/202406/37f6f1ccc1751122add06d7a3cc1a09a.jpg" TargetMode="External"/><Relationship Id="rId13571" Type="http://schemas.openxmlformats.org/officeDocument/2006/relationships/hyperlink" Target="http://jsxk-household-inspection.oss-cn-hangzhou.aliyuncs.com/app/202406/8c4f1eb5fc1c0bda05bc99411d800b30.jpg" TargetMode="External"/><Relationship Id="rId13570" Type="http://schemas.openxmlformats.org/officeDocument/2006/relationships/hyperlink" Target="http://jsxk-household-inspection.oss-cn-hangzhou.aliyuncs.com/app/202407/91786b349050e472251da2ff31a69da6.jpg" TargetMode="External"/><Relationship Id="rId1357" Type="http://schemas.openxmlformats.org/officeDocument/2006/relationships/hyperlink" Target="http://jsxk-household-inspection.oss-cn-hangzhou.aliyuncs.com/app/202406/a15862104fb26f21b35b54d90b7211c7.jpg" TargetMode="External"/><Relationship Id="rId13569" Type="http://schemas.openxmlformats.org/officeDocument/2006/relationships/hyperlink" Target="http://jsxk-household-inspection.oss-cn-hangzhou.aliyuncs.com/app/202407/063066ea580fc0d3a06dad4ccb33c2ae.jpg" TargetMode="External"/><Relationship Id="rId13568" Type="http://schemas.openxmlformats.org/officeDocument/2006/relationships/hyperlink" Target="http://jsxk-household-inspection.oss-cn-hangzhou.aliyuncs.com/app/202406/c0b7823f2581aa706262c40463d8aa2a.jpg" TargetMode="External"/><Relationship Id="rId13567" Type="http://schemas.openxmlformats.org/officeDocument/2006/relationships/hyperlink" Target="http://jsxk-household-inspection.oss-cn-hangzhou.aliyuncs.com/app/202406/fd7d42a74a33a89053e024e9924abad7.jpg" TargetMode="External"/><Relationship Id="rId13566" Type="http://schemas.openxmlformats.org/officeDocument/2006/relationships/hyperlink" Target="http://jsxk-household-inspection.oss-cn-hangzhou.aliyuncs.com/app/202406/506f28972f4da192ee93ec6db19a8fe4.jpg" TargetMode="External"/><Relationship Id="rId13565" Type="http://schemas.openxmlformats.org/officeDocument/2006/relationships/hyperlink" Target="http://jsxk-household-inspection.oss-cn-hangzhou.aliyuncs.com/app/202406/64debf29f50073884cff84275b552a46.jpg" TargetMode="External"/><Relationship Id="rId13564" Type="http://schemas.openxmlformats.org/officeDocument/2006/relationships/hyperlink" Target="http://jsxk-household-inspection.oss-cn-hangzhou.aliyuncs.com/app/202406/f0949506ce37c511f6199440ac8e0052.jpg" TargetMode="External"/><Relationship Id="rId13563" Type="http://schemas.openxmlformats.org/officeDocument/2006/relationships/hyperlink" Target="http://jsxk-household-inspection.oss-cn-hangzhou.aliyuncs.com/app/202406/8ca0a1630fe768ee0c811985e37279de.jpg" TargetMode="External"/><Relationship Id="rId13562" Type="http://schemas.openxmlformats.org/officeDocument/2006/relationships/hyperlink" Target="http://jsxk-household-inspection.oss-cn-hangzhou.aliyuncs.com/app/202406/b29f640e078933ffa0ac251c5bebf904.jpg" TargetMode="External"/><Relationship Id="rId13561" Type="http://schemas.openxmlformats.org/officeDocument/2006/relationships/hyperlink" Target="http://jsxk-household-inspection.oss-cn-hangzhou.aliyuncs.com/app/202406/41e0d9dbbebbba6fdaac8ecc1fbe4d48.jpg" TargetMode="External"/><Relationship Id="rId13560" Type="http://schemas.openxmlformats.org/officeDocument/2006/relationships/hyperlink" Target="http://jsxk-household-inspection.oss-cn-hangzhou.aliyuncs.com/app/202406/679673477a97399d77da1664cbc2d72e.jpg" TargetMode="External"/><Relationship Id="rId1356" Type="http://schemas.openxmlformats.org/officeDocument/2006/relationships/hyperlink" Target="http://jsxk-household-inspection.oss-cn-hangzhou.aliyuncs.com/app/202406/2e0794078265311a0b850257254acacc.jpg" TargetMode="External"/><Relationship Id="rId13559" Type="http://schemas.openxmlformats.org/officeDocument/2006/relationships/hyperlink" Target="http://jsxk-household-inspection.oss-cn-hangzhou.aliyuncs.com/app/202406/4339a14aeb9c4d0da77b852e7cceabfd.jpg" TargetMode="External"/><Relationship Id="rId13558" Type="http://schemas.openxmlformats.org/officeDocument/2006/relationships/hyperlink" Target="http://jsxk-household-inspection.oss-cn-hangzhou.aliyuncs.com/app/202406/870d94af13268904a421194821029707.jpg" TargetMode="External"/><Relationship Id="rId13557" Type="http://schemas.openxmlformats.org/officeDocument/2006/relationships/hyperlink" Target="http://jsxk-household-inspection.oss-cn-hangzhou.aliyuncs.com/app/202406/5784e768ad9c3119a046dee3cc43c40d.jpg" TargetMode="External"/><Relationship Id="rId13556" Type="http://schemas.openxmlformats.org/officeDocument/2006/relationships/hyperlink" Target="http://jsxk-household-inspection.oss-cn-hangzhou.aliyuncs.com/app/202406/5d7594f1a6655da313d95dd72141d321.jpg" TargetMode="External"/><Relationship Id="rId13555" Type="http://schemas.openxmlformats.org/officeDocument/2006/relationships/hyperlink" Target="http://jsxk-household-inspection.oss-cn-hangzhou.aliyuncs.com/app/202406/d567cfecaa8856e3b71e05f52858f98e.jpg" TargetMode="External"/><Relationship Id="rId13554" Type="http://schemas.openxmlformats.org/officeDocument/2006/relationships/hyperlink" Target="http://jsxk-household-inspection.oss-cn-hangzhou.aliyuncs.com/app/202406/ebc058e15c05ccb0996c956c670f4f48.jpg" TargetMode="External"/><Relationship Id="rId13553" Type="http://schemas.openxmlformats.org/officeDocument/2006/relationships/hyperlink" Target="http://jsxk-household-inspection.oss-cn-hangzhou.aliyuncs.com/app/202406/a10c0e314205923eb5beedee62ceae75.jpg" TargetMode="External"/><Relationship Id="rId13552" Type="http://schemas.openxmlformats.org/officeDocument/2006/relationships/hyperlink" Target="http://jsxk-household-inspection.oss-cn-hangzhou.aliyuncs.com/app/202406/113f0a09729edf8d23393bbcda135ec5.jpg" TargetMode="External"/><Relationship Id="rId13551" Type="http://schemas.openxmlformats.org/officeDocument/2006/relationships/hyperlink" Target="http://jsxk-household-inspection.oss-cn-hangzhou.aliyuncs.com/app/202406/5c556835da4f12a48a40d98352a4331e.jpg" TargetMode="External"/><Relationship Id="rId13550" Type="http://schemas.openxmlformats.org/officeDocument/2006/relationships/hyperlink" Target="http://jsxk-household-inspection.oss-cn-hangzhou.aliyuncs.com/app/202406/15b99f6c1f571175245bf19dff4a54e3.jpg" TargetMode="External"/><Relationship Id="rId1355" Type="http://schemas.openxmlformats.org/officeDocument/2006/relationships/hyperlink" Target="http://jsxk-household-inspection.oss-cn-hangzhou.aliyuncs.com/app/202406/75902c2dfc15ad2706d9e457e7aa3498.jpg" TargetMode="External"/><Relationship Id="rId13549" Type="http://schemas.openxmlformats.org/officeDocument/2006/relationships/hyperlink" Target="http://jsxk-household-inspection.oss-cn-hangzhou.aliyuncs.com/app/202406/ea24e6de5d6d6d7c3d1ac7401eaddb9a.jpg" TargetMode="External"/><Relationship Id="rId13548" Type="http://schemas.openxmlformats.org/officeDocument/2006/relationships/hyperlink" Target="http://jsxk-household-inspection.oss-cn-hangzhou.aliyuncs.com/app/202406/ebac2364b9c2adbffc05e8b29c453041.jpg" TargetMode="External"/><Relationship Id="rId13547" Type="http://schemas.openxmlformats.org/officeDocument/2006/relationships/hyperlink" Target="http://jsxk-household-inspection.oss-cn-hangzhou.aliyuncs.com/app/202406/86a81a5a364aed37d6554f9493a84ec7.jpg" TargetMode="External"/><Relationship Id="rId13546" Type="http://schemas.openxmlformats.org/officeDocument/2006/relationships/hyperlink" Target="http://jsxk-household-inspection.oss-cn-hangzhou.aliyuncs.com/app/202406/317c8c27d8c56f0869b4443ca24c8635.jpg" TargetMode="External"/><Relationship Id="rId13545" Type="http://schemas.openxmlformats.org/officeDocument/2006/relationships/hyperlink" Target="http://jsxk-household-inspection.oss-cn-hangzhou.aliyuncs.com/app/202404/25839c1aa0047876e50d20a5e5293ba1.jpg" TargetMode="External"/><Relationship Id="rId13544" Type="http://schemas.openxmlformats.org/officeDocument/2006/relationships/hyperlink" Target="http://jsxk-household-inspection.oss-cn-hangzhou.aliyuncs.com/app/202404/af7202e1cfb20a9e625f12fe87c14079.jpg" TargetMode="External"/><Relationship Id="rId13543" Type="http://schemas.openxmlformats.org/officeDocument/2006/relationships/hyperlink" Target="http://jsxk-household-inspection.oss-cn-hangzhou.aliyuncs.com/app/202406/710848396e1d3b3caa1063ed76e85719.jpg" TargetMode="External"/><Relationship Id="rId13542" Type="http://schemas.openxmlformats.org/officeDocument/2006/relationships/hyperlink" Target="http://jsxk-household-inspection.oss-cn-hangzhou.aliyuncs.com/app/202406/cfee0c1851486614ed1da0d2166acb80.jpg" TargetMode="External"/><Relationship Id="rId13541" Type="http://schemas.openxmlformats.org/officeDocument/2006/relationships/hyperlink" Target="http://jsxk-cylinder.oss-cn-hangzhou.aliyuncs.com/app/202401/995e0f19b3c672bb8977802df44bb9f8.jpg" TargetMode="External"/><Relationship Id="rId13540" Type="http://schemas.openxmlformats.org/officeDocument/2006/relationships/hyperlink" Target="http://jsxk-cylinder.oss-cn-hangzhou.aliyuncs.com/app/202401/e459db15ad7189c82da6a9257297dae3.jpg" TargetMode="External"/><Relationship Id="rId1354" Type="http://schemas.openxmlformats.org/officeDocument/2006/relationships/hyperlink" Target="http://jsxk-household-inspection.oss-cn-hangzhou.aliyuncs.com/app/202406/53a47c9c2de64290b09853545deb1708.jpg" TargetMode="External"/><Relationship Id="rId13539" Type="http://schemas.openxmlformats.org/officeDocument/2006/relationships/hyperlink" Target="http://jsxk-cylinder.oss-cn-hangzhou.aliyuncs.com/app/202401/5c531eea0dd994b5947780e2c9a4a973.jpg" TargetMode="External"/><Relationship Id="rId13538" Type="http://schemas.openxmlformats.org/officeDocument/2006/relationships/hyperlink" Target="http://jsxk-cylinder.oss-cn-hangzhou.aliyuncs.com/app/202401/656134dab48a575581205f86c9aab141.jpg" TargetMode="External"/><Relationship Id="rId13537" Type="http://schemas.openxmlformats.org/officeDocument/2006/relationships/hyperlink" Target="http://jsxk-cylinder.oss-cn-hangzhou.aliyuncs.com/app/202402/6bbb26f759cef365090432eb4c5544c1.jpg" TargetMode="External"/><Relationship Id="rId13536" Type="http://schemas.openxmlformats.org/officeDocument/2006/relationships/hyperlink" Target="http://jsxk-cylinder.oss-cn-hangzhou.aliyuncs.com/app/202402/d5fae36890c4bcb80fd95e29a1d04d46.jpg" TargetMode="External"/><Relationship Id="rId13535" Type="http://schemas.openxmlformats.org/officeDocument/2006/relationships/hyperlink" Target="http://jsxk-cylinder.oss-cn-hangzhou.aliyuncs.com/app/202402/f6bbcad1f81357e55fd27ef7b7f5318d.jpg" TargetMode="External"/><Relationship Id="rId13534" Type="http://schemas.openxmlformats.org/officeDocument/2006/relationships/hyperlink" Target="http://jsxk-cylinder.oss-cn-hangzhou.aliyuncs.com/app/202402/75ae85c3b7159a5eb0962daa46ff51d8.jpg" TargetMode="External"/><Relationship Id="rId13533" Type="http://schemas.openxmlformats.org/officeDocument/2006/relationships/hyperlink" Target="http://jsxk-cylinder.oss-cn-hangzhou.aliyuncs.com/app/202403/f27233da3e5787c885eaaba894995fb0.jpg" TargetMode="External"/><Relationship Id="rId13532" Type="http://schemas.openxmlformats.org/officeDocument/2006/relationships/hyperlink" Target="http://jsxk-cylinder.oss-cn-hangzhou.aliyuncs.com/app/202403/6615eb215bb663061af8b8b6515359f2.jpg" TargetMode="External"/><Relationship Id="rId13531" Type="http://schemas.openxmlformats.org/officeDocument/2006/relationships/hyperlink" Target="http://jsxk-cylinder.oss-cn-hangzhou.aliyuncs.com/app/202403/3fb787ab74b6043d3f0507092dbdfa2e.jpg" TargetMode="External"/><Relationship Id="rId13530" Type="http://schemas.openxmlformats.org/officeDocument/2006/relationships/hyperlink" Target="http://jsxk-cylinder.oss-cn-hangzhou.aliyuncs.com/app/202403/a1cdaf376c1c2155a01fbd176206220c.jpg" TargetMode="External"/><Relationship Id="rId1353" Type="http://schemas.openxmlformats.org/officeDocument/2006/relationships/hyperlink" Target="http://jsxk-household-inspection.oss-cn-hangzhou.aliyuncs.com/app/202406/845ff7c0ae6281c3ac45be025e2661f7.jpg" TargetMode="External"/><Relationship Id="rId13529" Type="http://schemas.openxmlformats.org/officeDocument/2006/relationships/hyperlink" Target="http://jsxk-cylinder.oss-cn-hangzhou.aliyuncs.com/app/202404/2d7a671da32a3f91c0d31eeac42b59f3.jpg" TargetMode="External"/><Relationship Id="rId13528" Type="http://schemas.openxmlformats.org/officeDocument/2006/relationships/hyperlink" Target="http://jsxk-cylinder.oss-cn-hangzhou.aliyuncs.com/app/202404/b75ab00004d75ccc0b27c0f9000c4506.jpg" TargetMode="External"/><Relationship Id="rId13527" Type="http://schemas.openxmlformats.org/officeDocument/2006/relationships/hyperlink" Target="http://jsxk-cylinder.oss-cn-hangzhou.aliyuncs.com/app/202404/f9092af5fdfe6cc9dbb57331523f4218.jpg" TargetMode="External"/><Relationship Id="rId13526" Type="http://schemas.openxmlformats.org/officeDocument/2006/relationships/hyperlink" Target="http://jsxk-cylinder.oss-cn-hangzhou.aliyuncs.com/app/202404/7dae2dabbf4549e8424203ad702cd0cc.jpg" TargetMode="External"/><Relationship Id="rId13525" Type="http://schemas.openxmlformats.org/officeDocument/2006/relationships/hyperlink" Target="http://jsxk-cylinder.oss-cn-hangzhou.aliyuncs.com/app/202405/68ad563d94ca069b968f4605a30c0c67.jpg" TargetMode="External"/><Relationship Id="rId13524" Type="http://schemas.openxmlformats.org/officeDocument/2006/relationships/hyperlink" Target="http://jsxk-cylinder.oss-cn-hangzhou.aliyuncs.com/app/202405/42c7b0645742e29df3d50c860495f946.jpg" TargetMode="External"/><Relationship Id="rId13523" Type="http://schemas.openxmlformats.org/officeDocument/2006/relationships/hyperlink" Target="http://jsxk-household-inspection.oss-cn-hangzhou.aliyuncs.com/app/202406/39f602ef034a7233fc91fe433290a6e6.jpg" TargetMode="External"/><Relationship Id="rId13522" Type="http://schemas.openxmlformats.org/officeDocument/2006/relationships/hyperlink" Target="http://jsxk-household-inspection.oss-cn-hangzhou.aliyuncs.com/app/202406/b1f655d65fcb788798172c7167ee07b6.jpg" TargetMode="External"/><Relationship Id="rId13521" Type="http://schemas.openxmlformats.org/officeDocument/2006/relationships/hyperlink" Target="http://jsxk-household-inspection.oss-cn-hangzhou.aliyuncs.com/app/202406/cbac3da30d04c22412caad31fb551bb3.jpg" TargetMode="External"/><Relationship Id="rId13520" Type="http://schemas.openxmlformats.org/officeDocument/2006/relationships/hyperlink" Target="http://jsxk-household-inspection.oss-cn-hangzhou.aliyuncs.com/app/202403/5518e6384b522bc3569e60adfbba6a03.jpg" TargetMode="External"/><Relationship Id="rId1352" Type="http://schemas.openxmlformats.org/officeDocument/2006/relationships/hyperlink" Target="http://jsxk-household-inspection.oss-cn-hangzhou.aliyuncs.com/app/202406/befe3b2185e0bceaa8a131d7d27ec09e.jpg" TargetMode="External"/><Relationship Id="rId13519" Type="http://schemas.openxmlformats.org/officeDocument/2006/relationships/hyperlink" Target="http://jsxk-household-inspection.oss-cn-hangzhou.aliyuncs.com/app/202403/670b48565aeaffe9eefc4ba9ad6217f0.jpg" TargetMode="External"/><Relationship Id="rId13518" Type="http://schemas.openxmlformats.org/officeDocument/2006/relationships/hyperlink" Target="http://jsxk-cylinder.oss-cn-hangzhou.aliyuncs.com/app/202401/1200d51d26cf9e5a62921b7942c67c8f.jpg" TargetMode="External"/><Relationship Id="rId13517" Type="http://schemas.openxmlformats.org/officeDocument/2006/relationships/hyperlink" Target="http://jsxk-cylinder.oss-cn-hangzhou.aliyuncs.com/app/202401/5608eee3f68fed82d7010d13209d9751.jpg" TargetMode="External"/><Relationship Id="rId13516" Type="http://schemas.openxmlformats.org/officeDocument/2006/relationships/hyperlink" Target="http://jsxk-cylinder.oss-cn-hangzhou.aliyuncs.com/app/202403/8cec808a6189f8ac8778d9f3059ed462.jpg" TargetMode="External"/><Relationship Id="rId13515" Type="http://schemas.openxmlformats.org/officeDocument/2006/relationships/hyperlink" Target="http://jsxk-cylinder.oss-cn-hangzhou.aliyuncs.com/app/202403/9ce055f69ce88ece4f924c3bfdd1ec47.jpg" TargetMode="External"/><Relationship Id="rId13514" Type="http://schemas.openxmlformats.org/officeDocument/2006/relationships/hyperlink" Target="http://jsxk-household-inspection.oss-cn-hangzhou.aliyuncs.com/app/202406/59703e5145a1ccfe94efe26e126aa66c.jpg" TargetMode="External"/><Relationship Id="rId13513" Type="http://schemas.openxmlformats.org/officeDocument/2006/relationships/hyperlink" Target="http://jsxk-household-inspection.oss-cn-hangzhou.aliyuncs.com/app/202406/61251e8ae82785c35f166d975111ab68.jpg" TargetMode="External"/><Relationship Id="rId13512" Type="http://schemas.openxmlformats.org/officeDocument/2006/relationships/hyperlink" Target="http://jsxk-household-inspection.oss-cn-hangzhou.aliyuncs.com/app/202406/60f22f11c19ab2c50cbb8e50bc619fb9.jpg" TargetMode="External"/><Relationship Id="rId13511" Type="http://schemas.openxmlformats.org/officeDocument/2006/relationships/hyperlink" Target="http://jsxk-household-inspection.oss-cn-hangzhou.aliyuncs.com/app/202406/16a58bae9c190e150bb1e7b149d4a78d.jpg" TargetMode="External"/><Relationship Id="rId13510" Type="http://schemas.openxmlformats.org/officeDocument/2006/relationships/hyperlink" Target="http://jsxk-household-inspection.oss-cn-hangzhou.aliyuncs.com/app/202406/902466814721aaf08418e3287cc668fe.jpg" TargetMode="External"/><Relationship Id="rId1351" Type="http://schemas.openxmlformats.org/officeDocument/2006/relationships/hyperlink" Target="http://jsxk-household-inspection.oss-cn-hangzhou.aliyuncs.com/app/202406/b3a2d98e46b7ce49602d3fa3e1e8ec98.jpg" TargetMode="External"/><Relationship Id="rId13509" Type="http://schemas.openxmlformats.org/officeDocument/2006/relationships/hyperlink" Target="http://jsxk-household-inspection.oss-cn-hangzhou.aliyuncs.com/app/202406/2caf5c6ada6277c2289fd0115965ba12.jpg" TargetMode="External"/><Relationship Id="rId13508" Type="http://schemas.openxmlformats.org/officeDocument/2006/relationships/hyperlink" Target="http://jsxk-household-inspection.oss-cn-hangzhou.aliyuncs.com/app/202406/f71f05acb6aa6a114f4ce283fb373a86.jpg" TargetMode="External"/><Relationship Id="rId13507" Type="http://schemas.openxmlformats.org/officeDocument/2006/relationships/hyperlink" Target="http://jsxk-household-inspection.oss-cn-hangzhou.aliyuncs.com/app/202406/0c630bb0880074ffc88362777f1fc26a.jpg" TargetMode="External"/><Relationship Id="rId13506" Type="http://schemas.openxmlformats.org/officeDocument/2006/relationships/hyperlink" Target="http://jsxk-household-inspection.oss-cn-hangzhou.aliyuncs.com/app/202406/b97fc7c9b459b9141d7a9e25c4e5826f.jpg" TargetMode="External"/><Relationship Id="rId13505" Type="http://schemas.openxmlformats.org/officeDocument/2006/relationships/hyperlink" Target="http://jsxk-household-inspection.oss-cn-hangzhou.aliyuncs.com/app/202406/ffc8153b361e4d1dde224343e92e60d9.jpg" TargetMode="External"/><Relationship Id="rId13504" Type="http://schemas.openxmlformats.org/officeDocument/2006/relationships/hyperlink" Target="http://jsxk-household-inspection.oss-cn-hangzhou.aliyuncs.com/app/202406/b514e5b57422a6082e64c7a830798530.jpg" TargetMode="External"/><Relationship Id="rId13503" Type="http://schemas.openxmlformats.org/officeDocument/2006/relationships/hyperlink" Target="http://jsxk-household-inspection.oss-cn-hangzhou.aliyuncs.com/app/202406/7a9d1c4204562cf93e5fe6ccdb353430.jpg" TargetMode="External"/><Relationship Id="rId13502" Type="http://schemas.openxmlformats.org/officeDocument/2006/relationships/hyperlink" Target="http://jsxk-household-inspection.oss-cn-hangzhou.aliyuncs.com/app/202406/fa4fdb459837707d4dddfbd9155aaa38.jpg" TargetMode="External"/><Relationship Id="rId13501" Type="http://schemas.openxmlformats.org/officeDocument/2006/relationships/hyperlink" Target="http://jsxk-household-inspection.oss-cn-hangzhou.aliyuncs.com/app/202406/1257cb38dd4c440404b4ceea9d51f629.jpg" TargetMode="External"/><Relationship Id="rId13500" Type="http://schemas.openxmlformats.org/officeDocument/2006/relationships/hyperlink" Target="http://jsxk-household-inspection.oss-cn-hangzhou.aliyuncs.com/app/202406/1b449ed449ac432f6ebff5878880c2b7.jpg" TargetMode="External"/><Relationship Id="rId1350" Type="http://schemas.openxmlformats.org/officeDocument/2006/relationships/hyperlink" Target="http://jsxk-household-inspection.oss-cn-hangzhou.aliyuncs.com/app/202406/e6a7d4ec44d706d6700a8770d5fecead.jpg" TargetMode="External"/><Relationship Id="rId135" Type="http://schemas.openxmlformats.org/officeDocument/2006/relationships/hyperlink" Target="http://jsxk-household-inspection.oss-cn-hangzhou.aliyuncs.com/app/202406/1237c8f24cb5e61d371445e80698fe00.jpg" TargetMode="External"/><Relationship Id="rId13499" Type="http://schemas.openxmlformats.org/officeDocument/2006/relationships/hyperlink" Target="http://jsxk-household-inspection.oss-cn-hangzhou.aliyuncs.com/app/202406/5ef87adcbb740e3b3c13fa00b45ab111.jpg" TargetMode="External"/><Relationship Id="rId13498" Type="http://schemas.openxmlformats.org/officeDocument/2006/relationships/hyperlink" Target="http://jsxk-household-inspection.oss-cn-hangzhou.aliyuncs.com/app/202406/e1fcd750ba914deabbcdae9a43cf76e7.jpg" TargetMode="External"/><Relationship Id="rId13497" Type="http://schemas.openxmlformats.org/officeDocument/2006/relationships/hyperlink" Target="http://jsxk-household-inspection.oss-cn-hangzhou.aliyuncs.com/app/202406/9d7fabbb6358a25eab5b8efba7b18705.jpg" TargetMode="External"/><Relationship Id="rId13496" Type="http://schemas.openxmlformats.org/officeDocument/2006/relationships/hyperlink" Target="http://jsxk-household-inspection.oss-cn-hangzhou.aliyuncs.com/app/202406/d432226be266e3a9cc3615de9287b900.jpg" TargetMode="External"/><Relationship Id="rId13495" Type="http://schemas.openxmlformats.org/officeDocument/2006/relationships/hyperlink" Target="http://jsxk-household-inspection.oss-cn-hangzhou.aliyuncs.com/app/202406/63d8f6da6738b0a2e9ed9d70f959e745.jpg" TargetMode="External"/><Relationship Id="rId13494" Type="http://schemas.openxmlformats.org/officeDocument/2006/relationships/hyperlink" Target="http://jsxk-household-inspection.oss-cn-hangzhou.aliyuncs.com/app/202406/422b8dec258ab95024a9cb9dd465c003.jpg" TargetMode="External"/><Relationship Id="rId13493" Type="http://schemas.openxmlformats.org/officeDocument/2006/relationships/hyperlink" Target="http://jsxk-household-inspection.oss-cn-hangzhou.aliyuncs.com/app/202406/9f4c3b0e5f27ce758f231dfe205b106c.jpg" TargetMode="External"/><Relationship Id="rId13492" Type="http://schemas.openxmlformats.org/officeDocument/2006/relationships/hyperlink" Target="http://jsxk-household-inspection.oss-cn-hangzhou.aliyuncs.com/app/202406/f0ebbf43f65729921e81b88cc0bbdc58.jpg" TargetMode="External"/><Relationship Id="rId13491" Type="http://schemas.openxmlformats.org/officeDocument/2006/relationships/hyperlink" Target="http://jsxk-household-inspection.oss-cn-hangzhou.aliyuncs.com/app/202406/90dbc7eb45b3ae8d00dc517d738dfab6.jpg" TargetMode="External"/><Relationship Id="rId13490" Type="http://schemas.openxmlformats.org/officeDocument/2006/relationships/hyperlink" Target="http://jsxk-household-inspection.oss-cn-hangzhou.aliyuncs.com/app/202406/ade94dd10c1daaec3dc18315eec59874.jpg" TargetMode="External"/><Relationship Id="rId1349" Type="http://schemas.openxmlformats.org/officeDocument/2006/relationships/hyperlink" Target="http://jsxk-household-inspection.oss-cn-hangzhou.aliyuncs.com/app/202406/dcc8e9bf25a51d82cf43e5ff50a9ba05.jpg" TargetMode="External"/><Relationship Id="rId13489" Type="http://schemas.openxmlformats.org/officeDocument/2006/relationships/hyperlink" Target="http://jsxk-household-inspection.oss-cn-hangzhou.aliyuncs.com/app/202406/1a1488de00778d54bf1cc783dcabe721.jpg" TargetMode="External"/><Relationship Id="rId13488" Type="http://schemas.openxmlformats.org/officeDocument/2006/relationships/hyperlink" Target="http://jsxk-household-inspection.oss-cn-hangzhou.aliyuncs.com/app/202406/d5e95f21ef0e065f7b3b69c6401a8beb.jpg" TargetMode="External"/><Relationship Id="rId13487" Type="http://schemas.openxmlformats.org/officeDocument/2006/relationships/hyperlink" Target="http://jsxk-household-inspection.oss-cn-hangzhou.aliyuncs.com/app/202406/dbb27b1b8f865bed177d3b172228ec8a.jpg" TargetMode="External"/><Relationship Id="rId13486" Type="http://schemas.openxmlformats.org/officeDocument/2006/relationships/hyperlink" Target="http://jsxk-household-inspection.oss-cn-hangzhou.aliyuncs.com/app/202406/33fb16364e9e92c4d9b72adcaae6e5ce.jpg" TargetMode="External"/><Relationship Id="rId13485" Type="http://schemas.openxmlformats.org/officeDocument/2006/relationships/hyperlink" Target="http://jsxk-household-inspection.oss-cn-hangzhou.aliyuncs.com/app/202404/d8cdfba5238a6cc414b6b4514fa3a5fe.jpg" TargetMode="External"/><Relationship Id="rId13484" Type="http://schemas.openxmlformats.org/officeDocument/2006/relationships/hyperlink" Target="http://jsxk-household-inspection.oss-cn-hangzhou.aliyuncs.com/app/202404/a6e994d83acfee0ee5509c1865626659.jpg" TargetMode="External"/><Relationship Id="rId13483" Type="http://schemas.openxmlformats.org/officeDocument/2006/relationships/hyperlink" Target="http://jsxk-household-inspection.oss-cn-hangzhou.aliyuncs.com/app/202408/8d71589fecd47eba5dcd857331c428bf.jpg" TargetMode="External"/><Relationship Id="rId13482" Type="http://schemas.openxmlformats.org/officeDocument/2006/relationships/hyperlink" Target="http://jsxk-household-inspection.oss-cn-hangzhou.aliyuncs.com/app/202408/0a24d1e07995d5d8a140a2c26603d7d8.jpg" TargetMode="External"/><Relationship Id="rId13481" Type="http://schemas.openxmlformats.org/officeDocument/2006/relationships/hyperlink" Target="http://jsxk-household-inspection.oss-cn-hangzhou.aliyuncs.com/app/202408/9674a932aef06ab62b0aaa1ee83f2d48.jpg" TargetMode="External"/><Relationship Id="rId13480" Type="http://schemas.openxmlformats.org/officeDocument/2006/relationships/hyperlink" Target="http://jsxk-household-inspection.oss-cn-hangzhou.aliyuncs.com/app/202406/71fac3d22817194e69ebaf6a472b209f.jpg" TargetMode="External"/><Relationship Id="rId1348" Type="http://schemas.openxmlformats.org/officeDocument/2006/relationships/hyperlink" Target="http://jsxk-household-inspection.oss-cn-hangzhou.aliyuncs.com/app/202406/d4516b8f631fe5d66c57122fc5cb4c23.jpg" TargetMode="External"/><Relationship Id="rId13479" Type="http://schemas.openxmlformats.org/officeDocument/2006/relationships/hyperlink" Target="http://jsxk-household-inspection.oss-cn-hangzhou.aliyuncs.com/app/202406/e58aba3939b8b344f6ba63acf2198977.jpg" TargetMode="External"/><Relationship Id="rId13478" Type="http://schemas.openxmlformats.org/officeDocument/2006/relationships/hyperlink" Target="http://jsxk-household-inspection.oss-cn-hangzhou.aliyuncs.com/app/202406/a802223d17c4dfc57d76c95c48a2310a.jpg" TargetMode="External"/><Relationship Id="rId13477" Type="http://schemas.openxmlformats.org/officeDocument/2006/relationships/hyperlink" Target="http://jsxk-household-inspection.oss-cn-hangzhou.aliyuncs.com/app/202406/6b52a5fda029dc4267fa551c5488a9a6.jpg" TargetMode="External"/><Relationship Id="rId13476" Type="http://schemas.openxmlformats.org/officeDocument/2006/relationships/hyperlink" Target="http://jsxk-household-inspection.oss-cn-hangzhou.aliyuncs.com/app/202406/e17b7d1efa4d7cc7a85a5572e67eeee8.jpg" TargetMode="External"/><Relationship Id="rId13475" Type="http://schemas.openxmlformats.org/officeDocument/2006/relationships/hyperlink" Target="http://jsxk-household-inspection.oss-cn-hangzhou.aliyuncs.com/app/202406/91070be2b64a69c0c11413d78aa1e3ed.jpg" TargetMode="External"/><Relationship Id="rId13474" Type="http://schemas.openxmlformats.org/officeDocument/2006/relationships/hyperlink" Target="http://jsxk-household-inspection.oss-cn-hangzhou.aliyuncs.com/app/202405/d5fe2b0059ba1d3873970e2fef9b2aa8.jpg" TargetMode="External"/><Relationship Id="rId13473" Type="http://schemas.openxmlformats.org/officeDocument/2006/relationships/hyperlink" Target="http://jsxk-household-inspection.oss-cn-hangzhou.aliyuncs.com/app/202405/0f66080f78fde30eb7584de6abb46ef8.jpg" TargetMode="External"/><Relationship Id="rId13472" Type="http://schemas.openxmlformats.org/officeDocument/2006/relationships/hyperlink" Target="http://jsxk-household-inspection.oss-cn-hangzhou.aliyuncs.com/app/202405/02a76c1f6e855ffb6202fc63ab2896e9.jpg" TargetMode="External"/><Relationship Id="rId13471" Type="http://schemas.openxmlformats.org/officeDocument/2006/relationships/hyperlink" Target="http://jsxk-household-inspection.oss-cn-hangzhou.aliyuncs.com/app/202406/626583f498b2add756fc5d7f7d2f13c8.jpg" TargetMode="External"/><Relationship Id="rId13470" Type="http://schemas.openxmlformats.org/officeDocument/2006/relationships/hyperlink" Target="http://jsxk-household-inspection.oss-cn-hangzhou.aliyuncs.com/app/202406/9195f25347a5cc20a533471f97720699.jpg" TargetMode="External"/><Relationship Id="rId1347" Type="http://schemas.openxmlformats.org/officeDocument/2006/relationships/hyperlink" Target="http://jsxk-household-inspection.oss-cn-hangzhou.aliyuncs.com/app/202406/eab9c76b42f0de085a2c686f61323694.jpg" TargetMode="External"/><Relationship Id="rId13469" Type="http://schemas.openxmlformats.org/officeDocument/2006/relationships/hyperlink" Target="http://jsxk-household-inspection.oss-cn-hangzhou.aliyuncs.com/app/202406/7bc2801d7b555d12d185fc18c64edfeb.jpg" TargetMode="External"/><Relationship Id="rId13468" Type="http://schemas.openxmlformats.org/officeDocument/2006/relationships/hyperlink" Target="http://jsxk-household-inspection.oss-cn-hangzhou.aliyuncs.com/app/202406/c95a13c22c513b6c1600ccd7ad4eaa10.jpg" TargetMode="External"/><Relationship Id="rId13467" Type="http://schemas.openxmlformats.org/officeDocument/2006/relationships/hyperlink" Target="http://jsxk-household-inspection.oss-cn-hangzhou.aliyuncs.com/app/202406/666f12b477a0a314cb6632072d9c168d.jpg" TargetMode="External"/><Relationship Id="rId13466" Type="http://schemas.openxmlformats.org/officeDocument/2006/relationships/hyperlink" Target="http://jsxk-household-inspection.oss-cn-hangzhou.aliyuncs.com/app/202406/ccb8c6d6297026be128cca742974eb22.jpg" TargetMode="External"/><Relationship Id="rId13465" Type="http://schemas.openxmlformats.org/officeDocument/2006/relationships/hyperlink" Target="http://jsxk-household-inspection.oss-cn-hangzhou.aliyuncs.com/app/202406/d3bbdb9ca4549fd2dc20fa32db80eac9.jpg" TargetMode="External"/><Relationship Id="rId13464" Type="http://schemas.openxmlformats.org/officeDocument/2006/relationships/hyperlink" Target="http://jsxk-household-inspection.oss-cn-hangzhou.aliyuncs.com/app/202406/116d842d91e086d9e9a87bf9a572763b.jpg" TargetMode="External"/><Relationship Id="rId13463" Type="http://schemas.openxmlformats.org/officeDocument/2006/relationships/hyperlink" Target="http://jsxk-household-inspection.oss-cn-hangzhou.aliyuncs.com/app/202406/7f5b9b7f823bb164063545af0a2b7d7e.jpg" TargetMode="External"/><Relationship Id="rId13462" Type="http://schemas.openxmlformats.org/officeDocument/2006/relationships/hyperlink" Target="http://jsxk-household-inspection.oss-cn-hangzhou.aliyuncs.com/app/202406/95a35b4c22b98547d3de916be0e5bbb5.jpg" TargetMode="External"/><Relationship Id="rId13461" Type="http://schemas.openxmlformats.org/officeDocument/2006/relationships/hyperlink" Target="http://jsxk-household-inspection.oss-cn-hangzhou.aliyuncs.com/app/202406/7b3d612f13f7425d173a7fa741fee0df.jpg" TargetMode="External"/><Relationship Id="rId13460" Type="http://schemas.openxmlformats.org/officeDocument/2006/relationships/hyperlink" Target="http://jsxk-household-inspection.oss-cn-hangzhou.aliyuncs.com/app/202406/970b3c0fc556fb8e1d2cda954d3634fa.jpg" TargetMode="External"/><Relationship Id="rId1346" Type="http://schemas.openxmlformats.org/officeDocument/2006/relationships/hyperlink" Target="http://jsxk-household-inspection.oss-cn-hangzhou.aliyuncs.com/app/202406/3af440e45ad64a2bd97119fa316406f2.jpg" TargetMode="External"/><Relationship Id="rId13459" Type="http://schemas.openxmlformats.org/officeDocument/2006/relationships/hyperlink" Target="http://jsxk-household-inspection.oss-cn-hangzhou.aliyuncs.com/app/202406/aeb6a1e9fda525d63b98a10709aef29d.jpg" TargetMode="External"/><Relationship Id="rId13458" Type="http://schemas.openxmlformats.org/officeDocument/2006/relationships/hyperlink" Target="http://jsxk-household-inspection.oss-cn-hangzhou.aliyuncs.com/app/202406/e7cafeda2cb708b3fd66e82aa077f652.jpg" TargetMode="External"/><Relationship Id="rId13457" Type="http://schemas.openxmlformats.org/officeDocument/2006/relationships/hyperlink" Target="http://jsxk-household-inspection.oss-cn-hangzhou.aliyuncs.com/app/202406/e88086699c32740cb40ae2416bd246fe.jpg" TargetMode="External"/><Relationship Id="rId13456" Type="http://schemas.openxmlformats.org/officeDocument/2006/relationships/hyperlink" Target="http://jsxk-household-inspection.oss-cn-hangzhou.aliyuncs.com/app/202404/d9505e78264ef5ff92f4a11d1dee1741.jpg" TargetMode="External"/><Relationship Id="rId13455" Type="http://schemas.openxmlformats.org/officeDocument/2006/relationships/hyperlink" Target="http://jsxk-household-inspection.oss-cn-hangzhou.aliyuncs.com/app/202404/b1856e47af26763f57d7b9fd546ebafe.jpg" TargetMode="External"/><Relationship Id="rId13454" Type="http://schemas.openxmlformats.org/officeDocument/2006/relationships/hyperlink" Target="http://jsxk-household-inspection.oss-cn-hangzhou.aliyuncs.com/app/202406/edcf54f4621c19632b7ec51895f74a3f.jpg" TargetMode="External"/><Relationship Id="rId13453" Type="http://schemas.openxmlformats.org/officeDocument/2006/relationships/hyperlink" Target="http://jsxk-household-inspection.oss-cn-hangzhou.aliyuncs.com/app/202406/5781d8327a518b201a7d19d06b23a2e2.jpg" TargetMode="External"/><Relationship Id="rId13452" Type="http://schemas.openxmlformats.org/officeDocument/2006/relationships/hyperlink" Target="http://jsxk-household-inspection.oss-cn-hangzhou.aliyuncs.com/app/202406/48cb59c432ab6c4572eb1b1e2a5708ed.jpg" TargetMode="External"/><Relationship Id="rId13451" Type="http://schemas.openxmlformats.org/officeDocument/2006/relationships/hyperlink" Target="http://jsxk-household-inspection.oss-cn-hangzhou.aliyuncs.com/app/202406/af2ad98ddc79d73d93acf3f5e41b52ae.jpg" TargetMode="External"/><Relationship Id="rId13450" Type="http://schemas.openxmlformats.org/officeDocument/2006/relationships/hyperlink" Target="http://jsxk-household-inspection.oss-cn-hangzhou.aliyuncs.com/app/202406/55ff664a417efbef8d51aac78287d7f4.jpg" TargetMode="External"/><Relationship Id="rId1345" Type="http://schemas.openxmlformats.org/officeDocument/2006/relationships/hyperlink" Target="http://jsxk-cylinder.oss-cn-hangzhou.aliyuncs.com/app/202406/cf9690da8af2f7ab73cda358ca07772b.jpg" TargetMode="External"/><Relationship Id="rId13449" Type="http://schemas.openxmlformats.org/officeDocument/2006/relationships/hyperlink" Target="http://jsxk-household-inspection.oss-cn-hangzhou.aliyuncs.com/app/202405/53bdb004ab9957eb429723313b0c13ba.jpg" TargetMode="External"/><Relationship Id="rId13448" Type="http://schemas.openxmlformats.org/officeDocument/2006/relationships/hyperlink" Target="http://jsxk-household-inspection.oss-cn-hangzhou.aliyuncs.com/app/202405/f980371575198998f460ef35d492fe5e.jpg" TargetMode="External"/><Relationship Id="rId13447" Type="http://schemas.openxmlformats.org/officeDocument/2006/relationships/hyperlink" Target="http://jsxk-household-inspection.oss-cn-hangzhou.aliyuncs.com/app/202405/1d1e5c8d5bea97c2ef56bbf994d0b504.jpg" TargetMode="External"/><Relationship Id="rId13446" Type="http://schemas.openxmlformats.org/officeDocument/2006/relationships/hyperlink" Target="http://jsxk-household-inspection.oss-cn-hangzhou.aliyuncs.com/app/202405/51a15ac053ae43f81b580108c30a97e3.jpg" TargetMode="External"/><Relationship Id="rId13445" Type="http://schemas.openxmlformats.org/officeDocument/2006/relationships/hyperlink" Target="http://jsxk-household-inspection.oss-cn-hangzhou.aliyuncs.com/app/202405/25bdab0dbcff171ea19e956982cb8b19.jpg" TargetMode="External"/><Relationship Id="rId13444" Type="http://schemas.openxmlformats.org/officeDocument/2006/relationships/hyperlink" Target="http://jsxk-household-inspection.oss-cn-hangzhou.aliyuncs.com/app/202405/2397007e1e74e3d3b08bf81a9e4aa8e0.jpg" TargetMode="External"/><Relationship Id="rId13443" Type="http://schemas.openxmlformats.org/officeDocument/2006/relationships/hyperlink" Target="http://jsxk-household-inspection.oss-cn-hangzhou.aliyuncs.com/app/202406/e7ca19aadab068e14c8f1234a38b9e5b.jpg" TargetMode="External"/><Relationship Id="rId13442" Type="http://schemas.openxmlformats.org/officeDocument/2006/relationships/hyperlink" Target="http://jsxk-household-inspection.oss-cn-hangzhou.aliyuncs.com/app/202406/78b9a1a372ba759c2fc55f81e69f8652.jpg" TargetMode="External"/><Relationship Id="rId13441" Type="http://schemas.openxmlformats.org/officeDocument/2006/relationships/hyperlink" Target="http://jsxk-household-inspection.oss-cn-hangzhou.aliyuncs.com/app/202406/472021f8373a76986a42aa81cd03867d.jpg" TargetMode="External"/><Relationship Id="rId13440" Type="http://schemas.openxmlformats.org/officeDocument/2006/relationships/hyperlink" Target="http://jsxk-household-inspection.oss-cn-hangzhou.aliyuncs.com/app/202404/e70afba3cd3b6a4b7fae94613daa4004.jpg" TargetMode="External"/><Relationship Id="rId1344" Type="http://schemas.openxmlformats.org/officeDocument/2006/relationships/hyperlink" Target="http://jsxk-cylinder.oss-cn-hangzhou.aliyuncs.com/app/202406/89e68904bb18227e9c4df16648b8bcbc.jpg" TargetMode="External"/><Relationship Id="rId13439" Type="http://schemas.openxmlformats.org/officeDocument/2006/relationships/hyperlink" Target="http://jsxk-household-inspection.oss-cn-hangzhou.aliyuncs.com/app/202404/2eaf911424f3259cdd974a95759af7ce.jpg" TargetMode="External"/><Relationship Id="rId13438" Type="http://schemas.openxmlformats.org/officeDocument/2006/relationships/hyperlink" Target="http://jsxk-household-inspection.oss-cn-hangzhou.aliyuncs.com/app/202404/1a0382323e881facb29c0442d4b6f81f.jpg" TargetMode="External"/><Relationship Id="rId13437" Type="http://schemas.openxmlformats.org/officeDocument/2006/relationships/hyperlink" Target="http://jsxk-cylinder.oss-cn-hangzhou.aliyuncs.com/app/202401/e0292d2645896db22644b730f52d1507.jpg" TargetMode="External"/><Relationship Id="rId13436" Type="http://schemas.openxmlformats.org/officeDocument/2006/relationships/hyperlink" Target="http://jsxk-cylinder.oss-cn-hangzhou.aliyuncs.com/app/202401/e4887d7955187e4412df73c6f068ac64.jpg" TargetMode="External"/><Relationship Id="rId13435" Type="http://schemas.openxmlformats.org/officeDocument/2006/relationships/hyperlink" Target="http://jsxk-cylinder.oss-cn-hangzhou.aliyuncs.com/app/202403/f774eeb0b92d960a96a4104544531089.jpg" TargetMode="External"/><Relationship Id="rId13434" Type="http://schemas.openxmlformats.org/officeDocument/2006/relationships/hyperlink" Target="http://jsxk-cylinder.oss-cn-hangzhou.aliyuncs.com/app/202403/9f9fb3ee602e509b956e5aff2c8fdcdb.jpg" TargetMode="External"/><Relationship Id="rId13433" Type="http://schemas.openxmlformats.org/officeDocument/2006/relationships/hyperlink" Target="http://jsxk-household-inspection.oss-cn-hangzhou.aliyuncs.com/app/202406/10d213df4f290552931fb2550713d379.jpg" TargetMode="External"/><Relationship Id="rId13432" Type="http://schemas.openxmlformats.org/officeDocument/2006/relationships/hyperlink" Target="http://jsxk-household-inspection.oss-cn-hangzhou.aliyuncs.com/app/202406/8f2c45fd3d47afdcbbeeb03c3e5c16fe.jpg" TargetMode="External"/><Relationship Id="rId13431" Type="http://schemas.openxmlformats.org/officeDocument/2006/relationships/hyperlink" Target="http://jsxk-household-inspection.oss-cn-hangzhou.aliyuncs.com/app/202406/a28ea63a30a8a3aec7c1359dd4f389a9.jpg" TargetMode="External"/><Relationship Id="rId13430" Type="http://schemas.openxmlformats.org/officeDocument/2006/relationships/hyperlink" Target="http://jsxk-household-inspection.oss-cn-hangzhou.aliyuncs.com/app/202406/08c0a51139cfed2f9f8156edf6d15d35.jpg" TargetMode="External"/><Relationship Id="rId1343" Type="http://schemas.openxmlformats.org/officeDocument/2006/relationships/hyperlink" Target="http://jsxk-cylinder.oss-cn-hangzhou.aliyuncs.com/app/202405/5bcea0032d167c0db8d97df9c41bf5cc.jpg" TargetMode="External"/><Relationship Id="rId13429" Type="http://schemas.openxmlformats.org/officeDocument/2006/relationships/hyperlink" Target="http://jsxk-household-inspection.oss-cn-hangzhou.aliyuncs.com/app/202406/45877beacbfaac6665bbc9a1d8d8b421.jpg" TargetMode="External"/><Relationship Id="rId13428" Type="http://schemas.openxmlformats.org/officeDocument/2006/relationships/hyperlink" Target="http://jsxk-household-inspection.oss-cn-hangzhou.aliyuncs.com/app/202406/4accc24a228bcce16ae1756f4d7350ce.jpg" TargetMode="External"/><Relationship Id="rId13427" Type="http://schemas.openxmlformats.org/officeDocument/2006/relationships/hyperlink" Target="http://jsxk-household-inspection.oss-cn-hangzhou.aliyuncs.com/app/202406/8956cae3050130aa5ce17f88b887060a.jpg" TargetMode="External"/><Relationship Id="rId13426" Type="http://schemas.openxmlformats.org/officeDocument/2006/relationships/hyperlink" Target="http://jsxk-household-inspection.oss-cn-hangzhou.aliyuncs.com/app/202406/a00a6a29ab46e000907bdeda458adb1e.jpg" TargetMode="External"/><Relationship Id="rId13425" Type="http://schemas.openxmlformats.org/officeDocument/2006/relationships/hyperlink" Target="http://jsxk-household-inspection.oss-cn-hangzhou.aliyuncs.com/app/202406/01b14c4bc137c33d42af92ec16962d11.jpg" TargetMode="External"/><Relationship Id="rId13424" Type="http://schemas.openxmlformats.org/officeDocument/2006/relationships/hyperlink" Target="http://jsxk-cylinder.oss-cn-hangzhou.aliyuncs.com/app/202401/ee80c150cac0739553b7e9e3a5ac6757.jpg" TargetMode="External"/><Relationship Id="rId13423" Type="http://schemas.openxmlformats.org/officeDocument/2006/relationships/hyperlink" Target="http://jsxk-cylinder.oss-cn-hangzhou.aliyuncs.com/app/202401/983d47ecfb32b55b3c714aa09479fb8c.jpg" TargetMode="External"/><Relationship Id="rId13422" Type="http://schemas.openxmlformats.org/officeDocument/2006/relationships/hyperlink" Target="http://jsxk-cylinder.oss-cn-hangzhou.aliyuncs.com/app/202401/d54907c180c4dafa3e68f759c7a5b060.jpg" TargetMode="External"/><Relationship Id="rId13421" Type="http://schemas.openxmlformats.org/officeDocument/2006/relationships/hyperlink" Target="http://jsxk-cylinder.oss-cn-hangzhou.aliyuncs.com/app/202401/81d23c11d2afc992fce0da9b41812e68.jpg" TargetMode="External"/><Relationship Id="rId13420" Type="http://schemas.openxmlformats.org/officeDocument/2006/relationships/hyperlink" Target="http://jsxk-cylinder.oss-cn-hangzhou.aliyuncs.com/app/202401/2a2b666f6979e5bfbaaa634c76086b21.jpg" TargetMode="External"/><Relationship Id="rId1342" Type="http://schemas.openxmlformats.org/officeDocument/2006/relationships/hyperlink" Target="http://jsxk-cylinder.oss-cn-hangzhou.aliyuncs.com/app/202405/21936e4a279b99a2f60155b12a48f000.jpg" TargetMode="External"/><Relationship Id="rId13419" Type="http://schemas.openxmlformats.org/officeDocument/2006/relationships/hyperlink" Target="http://jsxk-cylinder.oss-cn-hangzhou.aliyuncs.com/app/202401/05179b6b1d078b38060215c73a4190ca.jpg" TargetMode="External"/><Relationship Id="rId13418" Type="http://schemas.openxmlformats.org/officeDocument/2006/relationships/hyperlink" Target="http://jsxk-cylinder.oss-cn-hangzhou.aliyuncs.com/app/202402/75fd090c8ef87f7a69d502f246e61a33.jpg" TargetMode="External"/><Relationship Id="rId13417" Type="http://schemas.openxmlformats.org/officeDocument/2006/relationships/hyperlink" Target="http://jsxk-cylinder.oss-cn-hangzhou.aliyuncs.com/app/202402/88c3c1f304805f04292d41d2a63aeac3.jpg" TargetMode="External"/><Relationship Id="rId13416" Type="http://schemas.openxmlformats.org/officeDocument/2006/relationships/hyperlink" Target="http://jsxk-cylinder.oss-cn-hangzhou.aliyuncs.com/app/202402/3c6bb5a7c10846620c90cfdd5eedfc48.jpg" TargetMode="External"/><Relationship Id="rId13415" Type="http://schemas.openxmlformats.org/officeDocument/2006/relationships/hyperlink" Target="http://jsxk-cylinder.oss-cn-hangzhou.aliyuncs.com/app/202402/211473cbb4ba7dc097a86484cb954f33.jpg" TargetMode="External"/><Relationship Id="rId13414" Type="http://schemas.openxmlformats.org/officeDocument/2006/relationships/hyperlink" Target="http://jsxk-cylinder.oss-cn-hangzhou.aliyuncs.com/app/202403/72538c590c1d2dff156c3f8589c5f3c8.jpg" TargetMode="External"/><Relationship Id="rId13413" Type="http://schemas.openxmlformats.org/officeDocument/2006/relationships/hyperlink" Target="http://jsxk-cylinder.oss-cn-hangzhou.aliyuncs.com/app/202403/e74828a98693603f2b431f95b6bf9f60.jpg" TargetMode="External"/><Relationship Id="rId13412" Type="http://schemas.openxmlformats.org/officeDocument/2006/relationships/hyperlink" Target="http://jsxk-cylinder.oss-cn-hangzhou.aliyuncs.com/app/202403/d79643f1e183c1f71c9164b33b3757f3.jpg" TargetMode="External"/><Relationship Id="rId13411" Type="http://schemas.openxmlformats.org/officeDocument/2006/relationships/hyperlink" Target="http://jsxk-cylinder.oss-cn-hangzhou.aliyuncs.com/app/202403/93aef21fbe1df36811d570d5afc46ab1.jpg" TargetMode="External"/><Relationship Id="rId13410" Type="http://schemas.openxmlformats.org/officeDocument/2006/relationships/hyperlink" Target="http://jsxk-cylinder.oss-cn-hangzhou.aliyuncs.com/app/202403/d556b686766ac1bd77be5075577ec138.jpg" TargetMode="External"/><Relationship Id="rId1341" Type="http://schemas.openxmlformats.org/officeDocument/2006/relationships/hyperlink" Target="http://jsxk-cylinder.oss-cn-hangzhou.aliyuncs.com/app/202405/49e5e5344a4fb1e7ae763cdde2ec9e1d.jpg" TargetMode="External"/><Relationship Id="rId13409" Type="http://schemas.openxmlformats.org/officeDocument/2006/relationships/hyperlink" Target="http://jsxk-cylinder.oss-cn-hangzhou.aliyuncs.com/app/202403/c98b32f86c95f5f21dc047d5a2ae5e32.jpg" TargetMode="External"/><Relationship Id="rId13408" Type="http://schemas.openxmlformats.org/officeDocument/2006/relationships/hyperlink" Target="http://jsxk-cylinder.oss-cn-hangzhou.aliyuncs.com/app/202404/54bdac66071e032c7c6f513205676454.jpg" TargetMode="External"/><Relationship Id="rId13407" Type="http://schemas.openxmlformats.org/officeDocument/2006/relationships/hyperlink" Target="http://jsxk-cylinder.oss-cn-hangzhou.aliyuncs.com/app/202404/b50431d5c52fbb27b4cf9c47142a9444.jpg" TargetMode="External"/><Relationship Id="rId13406" Type="http://schemas.openxmlformats.org/officeDocument/2006/relationships/hyperlink" Target="http://jsxk-cylinder.oss-cn-hangzhou.aliyuncs.com/app/202405/20bebd3ba2f82106f9274c26a83c5e05.jpg" TargetMode="External"/><Relationship Id="rId13405" Type="http://schemas.openxmlformats.org/officeDocument/2006/relationships/hyperlink" Target="http://jsxk-cylinder.oss-cn-hangzhou.aliyuncs.com/app/202405/3647e26353e25b794aa88c0cf1bf032a.jpg" TargetMode="External"/><Relationship Id="rId13404" Type="http://schemas.openxmlformats.org/officeDocument/2006/relationships/hyperlink" Target="http://jsxk-household-inspection.oss-cn-hangzhou.aliyuncs.com/app/202405/ee92af72a91ea72b2dc0dd84e49881be.jpg" TargetMode="External"/><Relationship Id="rId13403" Type="http://schemas.openxmlformats.org/officeDocument/2006/relationships/hyperlink" Target="http://jsxk-household-inspection.oss-cn-hangzhou.aliyuncs.com/app/202405/df3b58a2bcf8318cd538773b6d10255f.jpg" TargetMode="External"/><Relationship Id="rId13402" Type="http://schemas.openxmlformats.org/officeDocument/2006/relationships/hyperlink" Target="http://jsxk-household-inspection.oss-cn-hangzhou.aliyuncs.com/app/202405/0fafe9724cc073311e68b020d9b90036.jpg" TargetMode="External"/><Relationship Id="rId13401" Type="http://schemas.openxmlformats.org/officeDocument/2006/relationships/hyperlink" Target="http://jsxk-household-inspection.oss-cn-hangzhou.aliyuncs.com/app/202405/7dfd1bcb897bda23fb35337240eecf22.jpg" TargetMode="External"/><Relationship Id="rId13400" Type="http://schemas.openxmlformats.org/officeDocument/2006/relationships/hyperlink" Target="http://jsxk-household-inspection.oss-cn-hangzhou.aliyuncs.com/app/202406/483772323d584cfca1f7d4c8551acdf0.jpg" TargetMode="External"/><Relationship Id="rId1340" Type="http://schemas.openxmlformats.org/officeDocument/2006/relationships/hyperlink" Target="http://jsxk-cylinder.oss-cn-hangzhou.aliyuncs.com/app/202405/ed813b4ce3623f74b238b0d3fdcd5c31.jpg" TargetMode="External"/><Relationship Id="rId134" Type="http://schemas.openxmlformats.org/officeDocument/2006/relationships/hyperlink" Target="http://jsxk-household-inspection.oss-cn-hangzhou.aliyuncs.com/app/202406/244c22ed83e0e8ac6ea8c85b1199a818.jpg" TargetMode="External"/><Relationship Id="rId13399" Type="http://schemas.openxmlformats.org/officeDocument/2006/relationships/hyperlink" Target="http://jsxk-household-inspection.oss-cn-hangzhou.aliyuncs.com/app/202406/0035dedba8810c79246a87b3e3f50ce6.jpg" TargetMode="External"/><Relationship Id="rId13398" Type="http://schemas.openxmlformats.org/officeDocument/2006/relationships/hyperlink" Target="http://jsxk-household-inspection.oss-cn-hangzhou.aliyuncs.com/app/202409/bc1f38e47902285655cc6658a33c9883.jpg" TargetMode="External"/><Relationship Id="rId13397" Type="http://schemas.openxmlformats.org/officeDocument/2006/relationships/hyperlink" Target="http://jsxk-household-inspection.oss-cn-hangzhou.aliyuncs.com/app/202409/804e8d78e82a92908207654de207c799.jpg" TargetMode="External"/><Relationship Id="rId13396" Type="http://schemas.openxmlformats.org/officeDocument/2006/relationships/hyperlink" Target="http://jsxk-household-inspection.oss-cn-hangzhou.aliyuncs.com/app/202409/b9fc72c2d82aae5d7105184a587c3908.jpg" TargetMode="External"/><Relationship Id="rId13395" Type="http://schemas.openxmlformats.org/officeDocument/2006/relationships/hyperlink" Target="http://jsxk-household-inspection.oss-cn-hangzhou.aliyuncs.com/app/202405/addf4bbbd708619358799427a4d3b265.jpg" TargetMode="External"/><Relationship Id="rId13394" Type="http://schemas.openxmlformats.org/officeDocument/2006/relationships/hyperlink" Target="http://jsxk-household-inspection.oss-cn-hangzhou.aliyuncs.com/app/202405/e02230297af9bc969f6e1168384cb26e.jpg" TargetMode="External"/><Relationship Id="rId13393" Type="http://schemas.openxmlformats.org/officeDocument/2006/relationships/hyperlink" Target="http://jsxk-household-inspection.oss-cn-hangzhou.aliyuncs.com/app/202406/e20af80004c27f08a479151c65999cd0.jpg" TargetMode="External"/><Relationship Id="rId13392" Type="http://schemas.openxmlformats.org/officeDocument/2006/relationships/hyperlink" Target="http://jsxk-household-inspection.oss-cn-hangzhou.aliyuncs.com/app/202406/36702045e6763de0ec7397d0957b8868.jpg" TargetMode="External"/><Relationship Id="rId13391" Type="http://schemas.openxmlformats.org/officeDocument/2006/relationships/hyperlink" Target="http://jsxk-household-inspection.oss-cn-hangzhou.aliyuncs.com/app/202406/a92fc7d5185e79b28de6417b15356af2.jpg" TargetMode="External"/><Relationship Id="rId13390" Type="http://schemas.openxmlformats.org/officeDocument/2006/relationships/hyperlink" Target="http://jsxk-household-inspection.oss-cn-hangzhou.aliyuncs.com/app/202406/eb6bd830ce0e07bcc3215618df1585a1.jpg" TargetMode="External"/><Relationship Id="rId1339" Type="http://schemas.openxmlformats.org/officeDocument/2006/relationships/hyperlink" Target="http://jsxk-cylinder.oss-cn-hangzhou.aliyuncs.com/app/202405/3a0905641812fe06f16c2d8e126abe97.jpg" TargetMode="External"/><Relationship Id="rId13389" Type="http://schemas.openxmlformats.org/officeDocument/2006/relationships/hyperlink" Target="http://jsxk-household-inspection.oss-cn-hangzhou.aliyuncs.com/app/202406/19d245b56dfe0e6b7e1bb259b9904926.jpg" TargetMode="External"/><Relationship Id="rId13388" Type="http://schemas.openxmlformats.org/officeDocument/2006/relationships/hyperlink" Target="http://jsxk-household-inspection.oss-cn-hangzhou.aliyuncs.com/app/202406/a02415776aec47523b97bbb8580a845a.jpg" TargetMode="External"/><Relationship Id="rId13387" Type="http://schemas.openxmlformats.org/officeDocument/2006/relationships/hyperlink" Target="http://jsxk-household-inspection.oss-cn-hangzhou.aliyuncs.com/app/202406/5e6f43bf5df8ca02bb236df1fa6c8ca6.jpg" TargetMode="External"/><Relationship Id="rId13386" Type="http://schemas.openxmlformats.org/officeDocument/2006/relationships/hyperlink" Target="http://jsxk-household-inspection.oss-cn-hangzhou.aliyuncs.com/app/202406/684fabeab5fde9fd51ba7621a216a180.jpg" TargetMode="External"/><Relationship Id="rId13385" Type="http://schemas.openxmlformats.org/officeDocument/2006/relationships/hyperlink" Target="http://jsxk-household-inspection.oss-cn-hangzhou.aliyuncs.com/app/202406/fe66a093da08018157a65ead38d6e994.jpg" TargetMode="External"/><Relationship Id="rId13384" Type="http://schemas.openxmlformats.org/officeDocument/2006/relationships/hyperlink" Target="http://jsxk-household-inspection.oss-cn-hangzhou.aliyuncs.com/app/202406/f07d78a83e87ea353ee8941085f6cffa.jpg" TargetMode="External"/><Relationship Id="rId13383" Type="http://schemas.openxmlformats.org/officeDocument/2006/relationships/hyperlink" Target="http://jsxk-household-inspection.oss-cn-hangzhou.aliyuncs.com/app/202406/556fc6073459662b9a759379bb52dc52.jpg" TargetMode="External"/><Relationship Id="rId13382" Type="http://schemas.openxmlformats.org/officeDocument/2006/relationships/hyperlink" Target="http://jsxk-household-inspection.oss-cn-hangzhou.aliyuncs.com/app/202406/01eb0aa8642795dabaa55f5e2f299741.jpg" TargetMode="External"/><Relationship Id="rId13381" Type="http://schemas.openxmlformats.org/officeDocument/2006/relationships/hyperlink" Target="http://jsxk-household-inspection.oss-cn-hangzhou.aliyuncs.com/app/202406/2de22f892419ef8a25472643e6eccffe.jpg" TargetMode="External"/><Relationship Id="rId13380" Type="http://schemas.openxmlformats.org/officeDocument/2006/relationships/hyperlink" Target="http://jsxk-household-inspection.oss-cn-hangzhou.aliyuncs.com/app/202406/cdc1f8510f505cd3b8620f4baa676a67.jpg" TargetMode="External"/><Relationship Id="rId1338" Type="http://schemas.openxmlformats.org/officeDocument/2006/relationships/hyperlink" Target="http://jsxk-cylinder.oss-cn-hangzhou.aliyuncs.com/app/202405/14eb9d61753be24acc586a558a544f98.jpg" TargetMode="External"/><Relationship Id="rId13379" Type="http://schemas.openxmlformats.org/officeDocument/2006/relationships/hyperlink" Target="http://jsxk-household-inspection.oss-cn-hangzhou.aliyuncs.com/app/202406/53331bf6f8f6db7e5bc623cad4a73c64.jpg" TargetMode="External"/><Relationship Id="rId13378" Type="http://schemas.openxmlformats.org/officeDocument/2006/relationships/hyperlink" Target="http://jsxk-household-inspection.oss-cn-hangzhou.aliyuncs.com/app/202406/392f118d3c91955d01bb1ac3b31d6c72.jpg" TargetMode="External"/><Relationship Id="rId13377" Type="http://schemas.openxmlformats.org/officeDocument/2006/relationships/hyperlink" Target="http://jsxk-household-inspection.oss-cn-hangzhou.aliyuncs.com/app/202406/8ff039a377693568cbb12bb7e939f2e7.jpg" TargetMode="External"/><Relationship Id="rId13376" Type="http://schemas.openxmlformats.org/officeDocument/2006/relationships/hyperlink" Target="http://jsxk-household-inspection.oss-cn-hangzhou.aliyuncs.com/app/202404/0f35b8f36d3e99c6e375563212959844.jpg" TargetMode="External"/><Relationship Id="rId13375" Type="http://schemas.openxmlformats.org/officeDocument/2006/relationships/hyperlink" Target="http://jsxk-household-inspection.oss-cn-hangzhou.aliyuncs.com/app/202404/480f9f3547f4639ba63bdd3970e646eb.jpg" TargetMode="External"/><Relationship Id="rId13374" Type="http://schemas.openxmlformats.org/officeDocument/2006/relationships/hyperlink" Target="http://jsxk-household-inspection.oss-cn-hangzhou.aliyuncs.com/app/202406/4708c55d43efba3fba42e47307a7ba39.jpg" TargetMode="External"/><Relationship Id="rId13373" Type="http://schemas.openxmlformats.org/officeDocument/2006/relationships/hyperlink" Target="http://jsxk-household-inspection.oss-cn-hangzhou.aliyuncs.com/app/202406/81fbdee0cb1007b1ead9a27085d58d1b.jpg" TargetMode="External"/><Relationship Id="rId13372" Type="http://schemas.openxmlformats.org/officeDocument/2006/relationships/hyperlink" Target="http://jsxk-household-inspection.oss-cn-hangzhou.aliyuncs.com/app/202406/24926540fbd79ffe09ccfb84829e0e66.jpg" TargetMode="External"/><Relationship Id="rId13371" Type="http://schemas.openxmlformats.org/officeDocument/2006/relationships/hyperlink" Target="http://jsxk-household-inspection.oss-cn-hangzhou.aliyuncs.com/app/202404/ab044c6e51f52e75cafc5649711ff084.jpg" TargetMode="External"/><Relationship Id="rId13370" Type="http://schemas.openxmlformats.org/officeDocument/2006/relationships/hyperlink" Target="http://jsxk-household-inspection.oss-cn-hangzhou.aliyuncs.com/app/202404/753a92bef8dac587cf1c01fdbc0209b7.jpg" TargetMode="External"/><Relationship Id="rId1337" Type="http://schemas.openxmlformats.org/officeDocument/2006/relationships/hyperlink" Target="http://jsxk-cylinder.oss-cn-hangzhou.aliyuncs.com/app/202405/bb433d8eb1d339e9d5b00836bcec02b1.jpg" TargetMode="External"/><Relationship Id="rId13369" Type="http://schemas.openxmlformats.org/officeDocument/2006/relationships/hyperlink" Target="http://jsxk-household-inspection.oss-cn-hangzhou.aliyuncs.com/app/202404/73deafc3b25be700ef5e5f3fa635e94b.jpg" TargetMode="External"/><Relationship Id="rId13368" Type="http://schemas.openxmlformats.org/officeDocument/2006/relationships/hyperlink" Target="http://jsxk-household-inspection.oss-cn-hangzhou.aliyuncs.com/app/202406/d606e497d20580a19eff14ea66251b2c.jpg" TargetMode="External"/><Relationship Id="rId13367" Type="http://schemas.openxmlformats.org/officeDocument/2006/relationships/hyperlink" Target="http://jsxk-household-inspection.oss-cn-hangzhou.aliyuncs.com/app/202406/feb237dfebdf44f79af7d87ce61a87c3.jpg" TargetMode="External"/><Relationship Id="rId13366" Type="http://schemas.openxmlformats.org/officeDocument/2006/relationships/hyperlink" Target="http://jsxk-household-inspection.oss-cn-hangzhou.aliyuncs.com/app/202406/b35625c59fd65f120f116d8f34619cc8.jpg" TargetMode="External"/><Relationship Id="rId13365" Type="http://schemas.openxmlformats.org/officeDocument/2006/relationships/hyperlink" Target="http://jsxk-household-inspection.oss-cn-hangzhou.aliyuncs.com/app/202406/c56a1241a81f9912a9a3fdfca7f09356.jpg" TargetMode="External"/><Relationship Id="rId13364" Type="http://schemas.openxmlformats.org/officeDocument/2006/relationships/hyperlink" Target="http://jsxk-household-inspection.oss-cn-hangzhou.aliyuncs.com/app/202406/5a1dbc808fc5c83935e4ae7f18f434f1.jpg" TargetMode="External"/><Relationship Id="rId13363" Type="http://schemas.openxmlformats.org/officeDocument/2006/relationships/hyperlink" Target="http://jsxk-household-inspection.oss-cn-hangzhou.aliyuncs.com/app/202406/6a77924abfca1888408e17fa4c0bb449.jpg" TargetMode="External"/><Relationship Id="rId13362" Type="http://schemas.openxmlformats.org/officeDocument/2006/relationships/hyperlink" Target="http://jsxk-household-inspection.oss-cn-hangzhou.aliyuncs.com/app/202406/49d56b6e8b0a56844b7e0ffde2bd88e0.jpg" TargetMode="External"/><Relationship Id="rId13361" Type="http://schemas.openxmlformats.org/officeDocument/2006/relationships/hyperlink" Target="http://jsxk-household-inspection.oss-cn-hangzhou.aliyuncs.com/app/202406/be726653d3574804a0c06f77234c38a5.jpg" TargetMode="External"/><Relationship Id="rId13360" Type="http://schemas.openxmlformats.org/officeDocument/2006/relationships/hyperlink" Target="http://jsxk-household-inspection.oss-cn-hangzhou.aliyuncs.com/app/202406/808e1a418e6040214d0f822fbb232345.jpg" TargetMode="External"/><Relationship Id="rId1336" Type="http://schemas.openxmlformats.org/officeDocument/2006/relationships/hyperlink" Target="http://jsxk-cylinder.oss-cn-hangzhou.aliyuncs.com/app/202405/00c33b4edb4b83f6cf318081d15c2d9b.jpg" TargetMode="External"/><Relationship Id="rId13359" Type="http://schemas.openxmlformats.org/officeDocument/2006/relationships/hyperlink" Target="http://jsxk-household-inspection.oss-cn-hangzhou.aliyuncs.com/app/202406/079db573921ed6e3f4805f544326d50e.jpg" TargetMode="External"/><Relationship Id="rId13358" Type="http://schemas.openxmlformats.org/officeDocument/2006/relationships/hyperlink" Target="http://jsxk-household-inspection.oss-cn-hangzhou.aliyuncs.com/app/202406/c348f933bdb0d72f21de28a40b6ef2d0.jpg" TargetMode="External"/><Relationship Id="rId13357" Type="http://schemas.openxmlformats.org/officeDocument/2006/relationships/hyperlink" Target="http://jsxk-household-inspection.oss-cn-hangzhou.aliyuncs.com/app/202406/dacd1eb2908331a35cce504438062c12.jpg" TargetMode="External"/><Relationship Id="rId13356" Type="http://schemas.openxmlformats.org/officeDocument/2006/relationships/hyperlink" Target="http://jsxk-household-inspection.oss-cn-hangzhou.aliyuncs.com/app/202406/e81567b18b884d0337ced9480aac7fb5.jpg" TargetMode="External"/><Relationship Id="rId13355" Type="http://schemas.openxmlformats.org/officeDocument/2006/relationships/hyperlink" Target="http://jsxk-household-inspection.oss-cn-hangzhou.aliyuncs.com/app/202406/de1d5d8f3939a75cb82fa4b84b737638.jpg" TargetMode="External"/><Relationship Id="rId13354" Type="http://schemas.openxmlformats.org/officeDocument/2006/relationships/hyperlink" Target="http://jsxk-household-inspection.oss-cn-hangzhou.aliyuncs.com/app/202406/4750d5661ceba7afb87a3fca729ca25b.jpg" TargetMode="External"/><Relationship Id="rId13353" Type="http://schemas.openxmlformats.org/officeDocument/2006/relationships/hyperlink" Target="http://jsxk-household-inspection.oss-cn-hangzhou.aliyuncs.com/app/202406/5914f1fdc0f6c25ec9ae947466a037d4.jpg" TargetMode="External"/><Relationship Id="rId13352" Type="http://schemas.openxmlformats.org/officeDocument/2006/relationships/hyperlink" Target="http://jsxk-household-inspection.oss-cn-hangzhou.aliyuncs.com/app/202406/4869ff8bf60cc59ff3d66b79f9252111.jpg" TargetMode="External"/><Relationship Id="rId13351" Type="http://schemas.openxmlformats.org/officeDocument/2006/relationships/hyperlink" Target="http://jsxk-household-inspection.oss-cn-hangzhou.aliyuncs.com/app/202406/d11951999865d1905b41883bb03c2e2b.jpg" TargetMode="External"/><Relationship Id="rId13350" Type="http://schemas.openxmlformats.org/officeDocument/2006/relationships/hyperlink" Target="http://jsxk-household-inspection.oss-cn-hangzhou.aliyuncs.com/app/202406/bb6f77d1c8144b1e563faf6d628a07c4.jpg" TargetMode="External"/><Relationship Id="rId1335" Type="http://schemas.openxmlformats.org/officeDocument/2006/relationships/hyperlink" Target="http://jsxk-cylinder.oss-cn-hangzhou.aliyuncs.com/app/202405/9d9730d7ed1f3e7a655b11dd1cb46f43.jpg" TargetMode="External"/><Relationship Id="rId13349" Type="http://schemas.openxmlformats.org/officeDocument/2006/relationships/hyperlink" Target="http://jsxk-cylinder.oss-cn-hangzhou.aliyuncs.com/app/202401/7844ed20a407f2358107e9d31c93412b.jpg" TargetMode="External"/><Relationship Id="rId13348" Type="http://schemas.openxmlformats.org/officeDocument/2006/relationships/hyperlink" Target="http://jsxk-cylinder.oss-cn-hangzhou.aliyuncs.com/app/202401/83d7bdf9d240718ab210a084449dc63a.jpg" TargetMode="External"/><Relationship Id="rId13347" Type="http://schemas.openxmlformats.org/officeDocument/2006/relationships/hyperlink" Target="http://jsxk-cylinder.oss-cn-hangzhou.aliyuncs.com/app/202402/ab1b85fef7223140097e5b31e6f80ff5.jpg" TargetMode="External"/><Relationship Id="rId13346" Type="http://schemas.openxmlformats.org/officeDocument/2006/relationships/hyperlink" Target="http://jsxk-cylinder.oss-cn-hangzhou.aliyuncs.com/app/202402/ad61bf5ca3d657165eeb4540ce4585a1.jpg" TargetMode="External"/><Relationship Id="rId13345" Type="http://schemas.openxmlformats.org/officeDocument/2006/relationships/hyperlink" Target="http://jsxk-household-inspection.oss-cn-hangzhou.aliyuncs.com/app/202406/56a03abfe921b4bff242d93f018bb989.jpg" TargetMode="External"/><Relationship Id="rId13344" Type="http://schemas.openxmlformats.org/officeDocument/2006/relationships/hyperlink" Target="http://jsxk-household-inspection.oss-cn-hangzhou.aliyuncs.com/app/202406/a33e52dd6fba44742fdc1713a2c1b019.jpg" TargetMode="External"/><Relationship Id="rId13343" Type="http://schemas.openxmlformats.org/officeDocument/2006/relationships/hyperlink" Target="http://jsxk-household-inspection.oss-cn-hangzhou.aliyuncs.com/app/202406/adeb53f032cfb8eb660ded577cbd3ec0.jpg" TargetMode="External"/><Relationship Id="rId13342" Type="http://schemas.openxmlformats.org/officeDocument/2006/relationships/hyperlink" Target="http://jsxk-household-inspection.oss-cn-hangzhou.aliyuncs.com/app/202406/66c8c93558c2c107360c242dbdcb5bc0.jpg" TargetMode="External"/><Relationship Id="rId13341" Type="http://schemas.openxmlformats.org/officeDocument/2006/relationships/hyperlink" Target="http://jsxk-household-inspection.oss-cn-hangzhou.aliyuncs.com/app/202406/dd72d65fc74252f36fa8eeb1d38c6a22.jpg" TargetMode="External"/><Relationship Id="rId13340" Type="http://schemas.openxmlformats.org/officeDocument/2006/relationships/hyperlink" Target="http://jsxk-household-inspection.oss-cn-hangzhou.aliyuncs.com/app/202406/bc4a131e8fcdf070c6e6e9362a23d22f.jpg" TargetMode="External"/><Relationship Id="rId1334" Type="http://schemas.openxmlformats.org/officeDocument/2006/relationships/hyperlink" Target="http://jsxk-cylinder.oss-cn-hangzhou.aliyuncs.com/app/202405/ea537f26e59cacd54bd27ad72268b727.jpg" TargetMode="External"/><Relationship Id="rId13339" Type="http://schemas.openxmlformats.org/officeDocument/2006/relationships/hyperlink" Target="http://jsxk-household-inspection.oss-cn-hangzhou.aliyuncs.com/app/202406/d7da3522ee0f78091ea2d6b4b6be42ae.jpg" TargetMode="External"/><Relationship Id="rId13338" Type="http://schemas.openxmlformats.org/officeDocument/2006/relationships/hyperlink" Target="http://jsxk-household-inspection.oss-cn-hangzhou.aliyuncs.com/app/202406/d46697d4635f7cf1fbbabce931845015.jpg" TargetMode="External"/><Relationship Id="rId13337" Type="http://schemas.openxmlformats.org/officeDocument/2006/relationships/hyperlink" Target="http://jsxk-household-inspection.oss-cn-hangzhou.aliyuncs.com/app/202406/f2cbe4db3306d910ea9c005427c8abf2.jpg" TargetMode="External"/><Relationship Id="rId13336" Type="http://schemas.openxmlformats.org/officeDocument/2006/relationships/hyperlink" Target="http://jsxk-household-inspection.oss-cn-hangzhou.aliyuncs.com/app/202406/901c49477bba3d46bbbbc041abf62944.jpg" TargetMode="External"/><Relationship Id="rId13335" Type="http://schemas.openxmlformats.org/officeDocument/2006/relationships/hyperlink" Target="http://jsxk-household-inspection.oss-cn-hangzhou.aliyuncs.com/app/202406/351e1b9c680f59a9944e1fe7310d329b.jpg" TargetMode="External"/><Relationship Id="rId13334" Type="http://schemas.openxmlformats.org/officeDocument/2006/relationships/hyperlink" Target="http://jsxk-household-inspection.oss-cn-hangzhou.aliyuncs.com/app/202406/d4512c3219d7671f07ea7fb86720682f.jpg" TargetMode="External"/><Relationship Id="rId13333" Type="http://schemas.openxmlformats.org/officeDocument/2006/relationships/hyperlink" Target="http://jsxk-household-inspection.oss-cn-hangzhou.aliyuncs.com/app/202406/496a2cd6e5fde87f68f3b0956aa12c73.jpg" TargetMode="External"/><Relationship Id="rId13332" Type="http://schemas.openxmlformats.org/officeDocument/2006/relationships/hyperlink" Target="http://jsxk-household-inspection.oss-cn-hangzhou.aliyuncs.com/app/202406/4a75c5130171bb4d61de99197228efdc.jpg" TargetMode="External"/><Relationship Id="rId13331" Type="http://schemas.openxmlformats.org/officeDocument/2006/relationships/hyperlink" Target="http://jsxk-household-inspection.oss-cn-hangzhou.aliyuncs.com/app/202406/dcf48adc31faeb728a5f6f40f5a26a00.jpg" TargetMode="External"/><Relationship Id="rId13330" Type="http://schemas.openxmlformats.org/officeDocument/2006/relationships/hyperlink" Target="http://jsxk-household-inspection.oss-cn-hangzhou.aliyuncs.com/app/202406/c024e2cb3192a1dafabeea31f96730bb.jpg" TargetMode="External"/><Relationship Id="rId1333" Type="http://schemas.openxmlformats.org/officeDocument/2006/relationships/hyperlink" Target="http://jsxk-cylinder.oss-cn-hangzhou.aliyuncs.com/app/202405/49869a31d6fecfcd6a0deb374edc7147.jpg" TargetMode="External"/><Relationship Id="rId13329" Type="http://schemas.openxmlformats.org/officeDocument/2006/relationships/hyperlink" Target="http://jsxk-cylinder.oss-cn-hangzhou.aliyuncs.com/app/202402/558109677477f9a16f98d3b442b76ded.jpg" TargetMode="External"/><Relationship Id="rId13328" Type="http://schemas.openxmlformats.org/officeDocument/2006/relationships/hyperlink" Target="http://jsxk-cylinder.oss-cn-hangzhou.aliyuncs.com/app/202402/7d0b7417bc31dd13006da3bcd7e011de.jpg" TargetMode="External"/><Relationship Id="rId13327" Type="http://schemas.openxmlformats.org/officeDocument/2006/relationships/hyperlink" Target="http://jsxk-cylinder.oss-cn-hangzhou.aliyuncs.com/app/202404/e95b414835f74d32ec0f91caaa17240a.jpg" TargetMode="External"/><Relationship Id="rId13326" Type="http://schemas.openxmlformats.org/officeDocument/2006/relationships/hyperlink" Target="http://jsxk-cylinder.oss-cn-hangzhou.aliyuncs.com/app/202404/8002601a5fb473a5993ec49e8bb8f590.jpg" TargetMode="External"/><Relationship Id="rId13325" Type="http://schemas.openxmlformats.org/officeDocument/2006/relationships/hyperlink" Target="http://jsxk-household-inspection.oss-cn-hangzhou.aliyuncs.com/app/202406/3b0356b4b7d8a2267ed86bfcb69615ec.jpg" TargetMode="External"/><Relationship Id="rId13324" Type="http://schemas.openxmlformats.org/officeDocument/2006/relationships/hyperlink" Target="http://jsxk-household-inspection.oss-cn-hangzhou.aliyuncs.com/app/202406/da1b9ad15b30e7a3fd4250c0013d4830.jpg" TargetMode="External"/><Relationship Id="rId13323" Type="http://schemas.openxmlformats.org/officeDocument/2006/relationships/hyperlink" Target="http://jsxk-household-inspection.oss-cn-hangzhou.aliyuncs.com/app/202406/8a3ead0af0e8cf83161e7910e7ac0c5e.jpg" TargetMode="External"/><Relationship Id="rId13322" Type="http://schemas.openxmlformats.org/officeDocument/2006/relationships/hyperlink" Target="http://jsxk-household-inspection.oss-cn-hangzhou.aliyuncs.com/app/202404/e6167e0ee9f56985e28379b2b7461eb7.jpg" TargetMode="External"/><Relationship Id="rId13321" Type="http://schemas.openxmlformats.org/officeDocument/2006/relationships/hyperlink" Target="http://jsxk-household-inspection.oss-cn-hangzhou.aliyuncs.com/app/202404/762d1282edba905d5ad0f1e3a6ca0c8e.jpg" TargetMode="External"/><Relationship Id="rId13320" Type="http://schemas.openxmlformats.org/officeDocument/2006/relationships/hyperlink" Target="http://jsxk-household-inspection.oss-cn-hangzhou.aliyuncs.com/app/202404/404c43bc86deb522423fac4282c95014.jpg" TargetMode="External"/><Relationship Id="rId1332" Type="http://schemas.openxmlformats.org/officeDocument/2006/relationships/hyperlink" Target="http://jsxk-cylinder.oss-cn-hangzhou.aliyuncs.com/app/202405/9158f82a59fa3ddbc6df329fd2cb8529.jpg" TargetMode="External"/><Relationship Id="rId13319" Type="http://schemas.openxmlformats.org/officeDocument/2006/relationships/hyperlink" Target="http://jsxk-household-inspection.oss-cn-hangzhou.aliyuncs.com/app/202406/138f7efa7e36bdc70e2f0ee7c2bed200.jpg" TargetMode="External"/><Relationship Id="rId13318" Type="http://schemas.openxmlformats.org/officeDocument/2006/relationships/hyperlink" Target="http://jsxk-household-inspection.oss-cn-hangzhou.aliyuncs.com/app/202406/ee1731fa86cbdae741b2f03ca5c34907.jpg" TargetMode="External"/><Relationship Id="rId13317" Type="http://schemas.openxmlformats.org/officeDocument/2006/relationships/hyperlink" Target="http://jsxk-household-inspection.oss-cn-hangzhou.aliyuncs.com/app/202406/a58d164dc4cf87d2c1b6427df4d0cd91.jpg" TargetMode="External"/><Relationship Id="rId13316" Type="http://schemas.openxmlformats.org/officeDocument/2006/relationships/hyperlink" Target="http://jsxk-household-inspection.oss-cn-hangzhou.aliyuncs.com/app/202404/41ff030383c5426e5ba846ec1da85b80.jpg" TargetMode="External"/><Relationship Id="rId13315" Type="http://schemas.openxmlformats.org/officeDocument/2006/relationships/hyperlink" Target="http://jsxk-household-inspection.oss-cn-hangzhou.aliyuncs.com/app/202404/6041133577b1dfa97b17c2db73d425aa.jpg" TargetMode="External"/><Relationship Id="rId13314" Type="http://schemas.openxmlformats.org/officeDocument/2006/relationships/hyperlink" Target="http://jsxk-household-inspection.oss-cn-hangzhou.aliyuncs.com/app/202406/dccfe35436874cf491400f0006cb8011.jpg" TargetMode="External"/><Relationship Id="rId13313" Type="http://schemas.openxmlformats.org/officeDocument/2006/relationships/hyperlink" Target="http://jsxk-household-inspection.oss-cn-hangzhou.aliyuncs.com/app/202406/a45e8900ba1bd45e7934d72609297f7f.jpg" TargetMode="External"/><Relationship Id="rId13312" Type="http://schemas.openxmlformats.org/officeDocument/2006/relationships/hyperlink" Target="http://jsxk-household-inspection.oss-cn-hangzhou.aliyuncs.com/app/202406/62d7eaa939438c792e71a79b8909e65d.jpg" TargetMode="External"/><Relationship Id="rId13311" Type="http://schemas.openxmlformats.org/officeDocument/2006/relationships/hyperlink" Target="http://jsxk-household-inspection.oss-cn-hangzhou.aliyuncs.com/app/202406/a0dcc96facff8783a93e20f739d55d0f.jpg" TargetMode="External"/><Relationship Id="rId13310" Type="http://schemas.openxmlformats.org/officeDocument/2006/relationships/hyperlink" Target="http://jsxk-household-inspection.oss-cn-hangzhou.aliyuncs.com/app/202406/fc158a8cf7e55a7ef53de99a78ea7623.jpg" TargetMode="External"/><Relationship Id="rId1331" Type="http://schemas.openxmlformats.org/officeDocument/2006/relationships/hyperlink" Target="http://jsxk-cylinder.oss-cn-hangzhou.aliyuncs.com/app/202406/4a183ce896b98a6b61791448c9ea47f4.jpg" TargetMode="External"/><Relationship Id="rId13309" Type="http://schemas.openxmlformats.org/officeDocument/2006/relationships/hyperlink" Target="http://jsxk-household-inspection.oss-cn-hangzhou.aliyuncs.com/app/202406/002fcd766cd58f8780a75555ac53eacd.jpg" TargetMode="External"/><Relationship Id="rId13308" Type="http://schemas.openxmlformats.org/officeDocument/2006/relationships/hyperlink" Target="http://jsxk-household-inspection.oss-cn-hangzhou.aliyuncs.com/app/202406/f44b599f1dbcab9acf5b26aa11cde166.jpg" TargetMode="External"/><Relationship Id="rId13307" Type="http://schemas.openxmlformats.org/officeDocument/2006/relationships/hyperlink" Target="http://jsxk-household-inspection.oss-cn-hangzhou.aliyuncs.com/app/202406/0ae59fa701eefffeaa12e1ec6f4f5146.jpg" TargetMode="External"/><Relationship Id="rId13306" Type="http://schemas.openxmlformats.org/officeDocument/2006/relationships/hyperlink" Target="http://jsxk-household-inspection.oss-cn-hangzhou.aliyuncs.com/app/202406/6651b25772cba9c763b93577f9cf2a94.jpg" TargetMode="External"/><Relationship Id="rId13305" Type="http://schemas.openxmlformats.org/officeDocument/2006/relationships/hyperlink" Target="http://jsxk-household-inspection.oss-cn-hangzhou.aliyuncs.com/app/202406/289a95e5dcd3e45ffd6c74bd0738c0c2.jpg" TargetMode="External"/><Relationship Id="rId13304" Type="http://schemas.openxmlformats.org/officeDocument/2006/relationships/hyperlink" Target="http://jsxk-household-inspection.oss-cn-hangzhou.aliyuncs.com/app/202406/9f09c578ec6392a504ff97093b69bdf8.jpg" TargetMode="External"/><Relationship Id="rId13303" Type="http://schemas.openxmlformats.org/officeDocument/2006/relationships/hyperlink" Target="http://jsxk-household-inspection.oss-cn-hangzhou.aliyuncs.com/app/202406/ff2a49caceedb82ed0f23bf90b3ea8f2.jpg" TargetMode="External"/><Relationship Id="rId13302" Type="http://schemas.openxmlformats.org/officeDocument/2006/relationships/hyperlink" Target="http://jsxk-household-inspection.oss-cn-hangzhou.aliyuncs.com/app/202406/9d0649c974a4870fbdf982dba4c8615c.jpg" TargetMode="External"/><Relationship Id="rId13301" Type="http://schemas.openxmlformats.org/officeDocument/2006/relationships/hyperlink" Target="http://jsxk-household-inspection.oss-cn-hangzhou.aliyuncs.com/app/202406/92cbe0f63c6fb682ad064ffaa960b06f.jpg" TargetMode="External"/><Relationship Id="rId13300" Type="http://schemas.openxmlformats.org/officeDocument/2006/relationships/hyperlink" Target="http://jsxk-household-inspection.oss-cn-hangzhou.aliyuncs.com/app/202406/a4b5451269d39668dcc75f80f4cfb235.jpg" TargetMode="External"/><Relationship Id="rId1330" Type="http://schemas.openxmlformats.org/officeDocument/2006/relationships/hyperlink" Target="http://jsxk-cylinder.oss-cn-hangzhou.aliyuncs.com/app/202406/63fab6abeffdc659cad8c44d418056b2.jpg" TargetMode="External"/><Relationship Id="rId133" Type="http://schemas.openxmlformats.org/officeDocument/2006/relationships/hyperlink" Target="http://jsxk-household-inspection.oss-cn-hangzhou.aliyuncs.com/app/202406/c2769953ef51f11fa2438a3f8d3cf164.jpg" TargetMode="External"/><Relationship Id="rId13299" Type="http://schemas.openxmlformats.org/officeDocument/2006/relationships/hyperlink" Target="http://jsxk-household-inspection.oss-cn-hangzhou.aliyuncs.com/app/202404/14873c16fbb725a5bc63a32342810087.jpg" TargetMode="External"/><Relationship Id="rId13298" Type="http://schemas.openxmlformats.org/officeDocument/2006/relationships/hyperlink" Target="http://jsxk-household-inspection.oss-cn-hangzhou.aliyuncs.com/app/202404/b913fa035aa9e623b21f77d62817c3d5.jpg" TargetMode="External"/><Relationship Id="rId13297" Type="http://schemas.openxmlformats.org/officeDocument/2006/relationships/hyperlink" Target="http://jsxk-household-inspection.oss-cn-hangzhou.aliyuncs.com/app/202406/bbe89d6a9c3a327b5532f2f1a2dde2e6.jpg" TargetMode="External"/><Relationship Id="rId13296" Type="http://schemas.openxmlformats.org/officeDocument/2006/relationships/hyperlink" Target="http://jsxk-household-inspection.oss-cn-hangzhou.aliyuncs.com/app/202406/dc54d623f7b4844017b8c4a7510f6041.jpg" TargetMode="External"/><Relationship Id="rId13295" Type="http://schemas.openxmlformats.org/officeDocument/2006/relationships/hyperlink" Target="http://jsxk-household-inspection.oss-cn-hangzhou.aliyuncs.com/app/202406/977bfea3591144ef2d2a2754953190c0.jpg" TargetMode="External"/><Relationship Id="rId13294" Type="http://schemas.openxmlformats.org/officeDocument/2006/relationships/hyperlink" Target="http://jsxk-household-inspection.oss-cn-hangzhou.aliyuncs.com/app/202406/27d330c207247796ac4964ff0198ab72.jpg" TargetMode="External"/><Relationship Id="rId13293" Type="http://schemas.openxmlformats.org/officeDocument/2006/relationships/hyperlink" Target="http://jsxk-household-inspection.oss-cn-hangzhou.aliyuncs.com/app/202406/1bc0bda093faeffe4a89c81be8043ded.jpg" TargetMode="External"/><Relationship Id="rId13292" Type="http://schemas.openxmlformats.org/officeDocument/2006/relationships/hyperlink" Target="http://jsxk-household-inspection.oss-cn-hangzhou.aliyuncs.com/app/202406/705ccecedfac3a648d2d28903d752f32.jpg" TargetMode="External"/><Relationship Id="rId13291" Type="http://schemas.openxmlformats.org/officeDocument/2006/relationships/hyperlink" Target="http://jsxk-household-inspection.oss-cn-hangzhou.aliyuncs.com/app/202406/384b40b38e53aaf53bd7b3c36361ba54.jpg" TargetMode="External"/><Relationship Id="rId13290" Type="http://schemas.openxmlformats.org/officeDocument/2006/relationships/hyperlink" Target="http://jsxk-household-inspection.oss-cn-hangzhou.aliyuncs.com/app/202406/fa3bc33b98c921caab7a23f7a7c84f48.jpg" TargetMode="External"/><Relationship Id="rId1329" Type="http://schemas.openxmlformats.org/officeDocument/2006/relationships/hyperlink" Target="http://jsxk-cylinder.oss-cn-hangzhou.aliyuncs.com/app/202406/1494ba9366fa9786c90e1d497cd91221.jpg" TargetMode="External"/><Relationship Id="rId13289" Type="http://schemas.openxmlformats.org/officeDocument/2006/relationships/hyperlink" Target="http://jsxk-household-inspection.oss-cn-hangzhou.aliyuncs.com/app/202406/a30055bf1b50ac04146eb3bdd67aac10.jpg" TargetMode="External"/><Relationship Id="rId13288" Type="http://schemas.openxmlformats.org/officeDocument/2006/relationships/hyperlink" Target="http://jsxk-household-inspection.oss-cn-hangzhou.aliyuncs.com/app/202406/39d91b137e49ba3e7b6a9e817d7cdf6b.jpg" TargetMode="External"/><Relationship Id="rId13287" Type="http://schemas.openxmlformats.org/officeDocument/2006/relationships/hyperlink" Target="http://jsxk-household-inspection.oss-cn-hangzhou.aliyuncs.com/app/202406/4ea6becb877c67c391397d3dc69d4057.jpg" TargetMode="External"/><Relationship Id="rId13286" Type="http://schemas.openxmlformats.org/officeDocument/2006/relationships/hyperlink" Target="http://jsxk-household-inspection.oss-cn-hangzhou.aliyuncs.com/app/202406/9a07bbbc17623415d046ce21b9666fe7.jpg" TargetMode="External"/><Relationship Id="rId13285" Type="http://schemas.openxmlformats.org/officeDocument/2006/relationships/hyperlink" Target="http://jsxk-household-inspection.oss-cn-hangzhou.aliyuncs.com/app/202406/ef0673c16008ce01b29c0b404ba72e40.jpg" TargetMode="External"/><Relationship Id="rId13284" Type="http://schemas.openxmlformats.org/officeDocument/2006/relationships/hyperlink" Target="http://jsxk-household-inspection.oss-cn-hangzhou.aliyuncs.com/app/202406/59ab7b7b47abb29944e73116bf9cb5ae.jpg" TargetMode="External"/><Relationship Id="rId13283" Type="http://schemas.openxmlformats.org/officeDocument/2006/relationships/hyperlink" Target="http://jsxk-household-inspection.oss-cn-hangzhou.aliyuncs.com/app/202406/ac6f2569b1eca472b6a2a940768d6d32.jpg" TargetMode="External"/><Relationship Id="rId13282" Type="http://schemas.openxmlformats.org/officeDocument/2006/relationships/hyperlink" Target="http://jsxk-household-inspection.oss-cn-hangzhou.aliyuncs.com/app/202406/d8658300252e3e053287632de383a171.jpg" TargetMode="External"/><Relationship Id="rId13281" Type="http://schemas.openxmlformats.org/officeDocument/2006/relationships/hyperlink" Target="http://jsxk-household-inspection.oss-cn-hangzhou.aliyuncs.com/app/202406/1474718df0b217a6837bb7251fe145cb.jpg" TargetMode="External"/><Relationship Id="rId13280" Type="http://schemas.openxmlformats.org/officeDocument/2006/relationships/hyperlink" Target="http://jsxk-household-inspection.oss-cn-hangzhou.aliyuncs.com/app/202406/bf8a5db60ef15a1f6e28077bd7a4a000.jpg" TargetMode="External"/><Relationship Id="rId1328" Type="http://schemas.openxmlformats.org/officeDocument/2006/relationships/hyperlink" Target="http://jsxk-cylinder.oss-cn-hangzhou.aliyuncs.com/app/202406/dc310856d6637f1d52d575b4484b1b6a.jpg" TargetMode="External"/><Relationship Id="rId13279" Type="http://schemas.openxmlformats.org/officeDocument/2006/relationships/hyperlink" Target="http://jsxk-household-inspection.oss-cn-hangzhou.aliyuncs.com/app/202406/3a7391320647f673bb5ab23e23640453.jpg" TargetMode="External"/><Relationship Id="rId13278" Type="http://schemas.openxmlformats.org/officeDocument/2006/relationships/hyperlink" Target="http://jsxk-household-inspection.oss-cn-hangzhou.aliyuncs.com/app/202406/b5b4ad3e9eb848c36b0674a9258f5eb0.jpg" TargetMode="External"/><Relationship Id="rId13277" Type="http://schemas.openxmlformats.org/officeDocument/2006/relationships/hyperlink" Target="http://jsxk-household-inspection.oss-cn-hangzhou.aliyuncs.com/app/202404/ccb48b0a9870edcc10d59e94dd70d0d0.jpg" TargetMode="External"/><Relationship Id="rId13276" Type="http://schemas.openxmlformats.org/officeDocument/2006/relationships/hyperlink" Target="http://jsxk-household-inspection.oss-cn-hangzhou.aliyuncs.com/app/202404/9b9799583762ab8a02e1e274c8f1e519.jpg" TargetMode="External"/><Relationship Id="rId13275" Type="http://schemas.openxmlformats.org/officeDocument/2006/relationships/hyperlink" Target="http://jsxk-household-inspection.oss-cn-hangzhou.aliyuncs.com/app/202406/07d9b2151f3d667b03fbed3338df7167.jpg" TargetMode="External"/><Relationship Id="rId13274" Type="http://schemas.openxmlformats.org/officeDocument/2006/relationships/hyperlink" Target="http://jsxk-household-inspection.oss-cn-hangzhou.aliyuncs.com/app/202406/710274036610cb7d1f9e842964b05790.jpg" TargetMode="External"/><Relationship Id="rId13273" Type="http://schemas.openxmlformats.org/officeDocument/2006/relationships/hyperlink" Target="http://jsxk-household-inspection.oss-cn-hangzhou.aliyuncs.com/app/202406/4a0a6883648919c4621eeb42c28ebb24.jpg" TargetMode="External"/><Relationship Id="rId13272" Type="http://schemas.openxmlformats.org/officeDocument/2006/relationships/hyperlink" Target="http://jsxk-cylinder.oss-cn-hangzhou.aliyuncs.com/app/202401/3b7708e312d919ac2b7c6b7b6c69abe0.jpg" TargetMode="External"/><Relationship Id="rId13271" Type="http://schemas.openxmlformats.org/officeDocument/2006/relationships/hyperlink" Target="http://jsxk-cylinder.oss-cn-hangzhou.aliyuncs.com/app/202401/6ceae4ef490c37bfa71954d2036af53b.jpg" TargetMode="External"/><Relationship Id="rId13270" Type="http://schemas.openxmlformats.org/officeDocument/2006/relationships/hyperlink" Target="http://jsxk-household-inspection.oss-cn-hangzhou.aliyuncs.com/app/202406/379cdf6cf4fce2c9c62dd2efe6694b8a.jpg" TargetMode="External"/><Relationship Id="rId1327" Type="http://schemas.openxmlformats.org/officeDocument/2006/relationships/hyperlink" Target="http://jsxk-cylinder.oss-cn-hangzhou.aliyuncs.com/app/202406/f18c5b6d770d1ed10aec7383a6774c21.jpg" TargetMode="External"/><Relationship Id="rId13269" Type="http://schemas.openxmlformats.org/officeDocument/2006/relationships/hyperlink" Target="http://jsxk-household-inspection.oss-cn-hangzhou.aliyuncs.com/app/202406/a1ac911f63d1179015e1d8779ceeb17d.jpg" TargetMode="External"/><Relationship Id="rId13268" Type="http://schemas.openxmlformats.org/officeDocument/2006/relationships/hyperlink" Target="http://jsxk-cylinder.oss-cn-hangzhou.aliyuncs.com/app/202402/93ea966794c82cefc76ce697566ff29e.jpg" TargetMode="External"/><Relationship Id="rId13267" Type="http://schemas.openxmlformats.org/officeDocument/2006/relationships/hyperlink" Target="http://jsxk-cylinder.oss-cn-hangzhou.aliyuncs.com/app/202402/357f8aab2663e298b71277745cd27dee.jpg" TargetMode="External"/><Relationship Id="rId13266" Type="http://schemas.openxmlformats.org/officeDocument/2006/relationships/hyperlink" Target="http://jsxk-cylinder.oss-cn-hangzhou.aliyuncs.com/app/202403/bb39fbfb0ef1983c152123aa303e3208.jpg" TargetMode="External"/><Relationship Id="rId13265" Type="http://schemas.openxmlformats.org/officeDocument/2006/relationships/hyperlink" Target="http://jsxk-cylinder.oss-cn-hangzhou.aliyuncs.com/app/202403/a0584bb677be96f977ee46502683d79e.jpg" TargetMode="External"/><Relationship Id="rId13264" Type="http://schemas.openxmlformats.org/officeDocument/2006/relationships/hyperlink" Target="http://jsxk-household-inspection.oss-cn-hangzhou.aliyuncs.com/app/202406/64c5a6a23d17af0a900f41d5d9634a4d.jpg" TargetMode="External"/><Relationship Id="rId13263" Type="http://schemas.openxmlformats.org/officeDocument/2006/relationships/hyperlink" Target="http://jsxk-household-inspection.oss-cn-hangzhou.aliyuncs.com/app/202406/6de7c7d8a79ac7229a981f29995baef2.jpg" TargetMode="External"/><Relationship Id="rId13262" Type="http://schemas.openxmlformats.org/officeDocument/2006/relationships/hyperlink" Target="http://jsxk-household-inspection.oss-cn-hangzhou.aliyuncs.com/app/202406/635e1452d1ae265fb41cbb0ac417fbaa.jpg" TargetMode="External"/><Relationship Id="rId13261" Type="http://schemas.openxmlformats.org/officeDocument/2006/relationships/hyperlink" Target="http://jsxk-household-inspection.oss-cn-hangzhou.aliyuncs.com/app/202405/c67f767a95840492f5dd4d7ea9a05140.jpg" TargetMode="External"/><Relationship Id="rId13260" Type="http://schemas.openxmlformats.org/officeDocument/2006/relationships/hyperlink" Target="http://jsxk-household-inspection.oss-cn-hangzhou.aliyuncs.com/app/202405/9d9f135b45098ac5746290d749a66a7c.jpg" TargetMode="External"/><Relationship Id="rId1326" Type="http://schemas.openxmlformats.org/officeDocument/2006/relationships/hyperlink" Target="http://jsxk-cylinder.oss-cn-hangzhou.aliyuncs.com/app/202406/8b9ab80ed0a761e3ff5479b4a3620faa.jpg" TargetMode="External"/><Relationship Id="rId13259" Type="http://schemas.openxmlformats.org/officeDocument/2006/relationships/hyperlink" Target="http://jsxk-household-inspection.oss-cn-hangzhou.aliyuncs.com/app/202405/2b27b4da39d57753698f27882aba7ccd.jpg" TargetMode="External"/><Relationship Id="rId13258" Type="http://schemas.openxmlformats.org/officeDocument/2006/relationships/hyperlink" Target="http://jsxk-household-inspection.oss-cn-hangzhou.aliyuncs.com/app/202406/a13a12d44805cba36d58c652b8c37bde.jpg" TargetMode="External"/><Relationship Id="rId13257" Type="http://schemas.openxmlformats.org/officeDocument/2006/relationships/hyperlink" Target="http://jsxk-household-inspection.oss-cn-hangzhou.aliyuncs.com/app/202406/203c38527f4fe0acc5b1f7d9d5ab2037.jpg" TargetMode="External"/><Relationship Id="rId13256" Type="http://schemas.openxmlformats.org/officeDocument/2006/relationships/hyperlink" Target="http://jsxk-household-inspection.oss-cn-hangzhou.aliyuncs.com/app/202406/4cf6de16b1982083679bba624b196d82.jpg" TargetMode="External"/><Relationship Id="rId13255" Type="http://schemas.openxmlformats.org/officeDocument/2006/relationships/hyperlink" Target="http://jsxk-household-inspection.oss-cn-hangzhou.aliyuncs.com/app/202405/e9fdcf29d8c5cd7b7a214cf886458555.jpg" TargetMode="External"/><Relationship Id="rId13254" Type="http://schemas.openxmlformats.org/officeDocument/2006/relationships/hyperlink" Target="http://jsxk-household-inspection.oss-cn-hangzhou.aliyuncs.com/app/202405/8ac21105a7bd9dc35fbf494dd429b327.jpg" TargetMode="External"/><Relationship Id="rId13253" Type="http://schemas.openxmlformats.org/officeDocument/2006/relationships/hyperlink" Target="http://jsxk-household-inspection.oss-cn-hangzhou.aliyuncs.com/app/202405/32c298d67dae53ea3ac49308ffd46ff7.jpg" TargetMode="External"/><Relationship Id="rId13252" Type="http://schemas.openxmlformats.org/officeDocument/2006/relationships/hyperlink" Target="http://jsxk-cylinder.oss-cn-hangzhou.aliyuncs.com/app/202401/7ff6de2ff97fc8cc24a124dd4527b7c4.jpg" TargetMode="External"/><Relationship Id="rId13251" Type="http://schemas.openxmlformats.org/officeDocument/2006/relationships/hyperlink" Target="http://jsxk-cylinder.oss-cn-hangzhou.aliyuncs.com/app/202401/0f882f27445f23737ea2b27bf86ae417.jpg" TargetMode="External"/><Relationship Id="rId13250" Type="http://schemas.openxmlformats.org/officeDocument/2006/relationships/hyperlink" Target="http://jsxk-cylinder.oss-cn-hangzhou.aliyuncs.com/app/202402/09fa7aaf0b7f1eff49dfcf85dabb5d57.jpg" TargetMode="External"/><Relationship Id="rId1325" Type="http://schemas.openxmlformats.org/officeDocument/2006/relationships/hyperlink" Target="http://jsxk-cylinder.oss-cn-hangzhou.aliyuncs.com/app/202406/0837e5e4b17a8546a2e2a3d3740451c4.jpg" TargetMode="External"/><Relationship Id="rId13249" Type="http://schemas.openxmlformats.org/officeDocument/2006/relationships/hyperlink" Target="http://jsxk-cylinder.oss-cn-hangzhou.aliyuncs.com/app/202402/21e6db306dabdd9ff24e0e6ec0cda5d4.jpg" TargetMode="External"/><Relationship Id="rId13248" Type="http://schemas.openxmlformats.org/officeDocument/2006/relationships/hyperlink" Target="http://jsxk-cylinder.oss-cn-hangzhou.aliyuncs.com/app/202403/1ad5a6ab4f30996c1759acda32cc168e.jpg" TargetMode="External"/><Relationship Id="rId13247" Type="http://schemas.openxmlformats.org/officeDocument/2006/relationships/hyperlink" Target="http://jsxk-cylinder.oss-cn-hangzhou.aliyuncs.com/app/202403/7371a2c1b352e499f993c974c9bad9c0.jpg" TargetMode="External"/><Relationship Id="rId13246" Type="http://schemas.openxmlformats.org/officeDocument/2006/relationships/hyperlink" Target="http://jsxk-cylinder.oss-cn-hangzhou.aliyuncs.com/app/202405/f07d7436d0e2424f70383cc552851fcf.jpg" TargetMode="External"/><Relationship Id="rId13245" Type="http://schemas.openxmlformats.org/officeDocument/2006/relationships/hyperlink" Target="http://jsxk-cylinder.oss-cn-hangzhou.aliyuncs.com/app/202405/ecf006cb0744532b90fbc4324ec56c82.jpg" TargetMode="External"/><Relationship Id="rId13244" Type="http://schemas.openxmlformats.org/officeDocument/2006/relationships/hyperlink" Target="http://jsxk-household-inspection.oss-cn-hangzhou.aliyuncs.com/app/202406/acd704324b566cc15ab1b233c4b31641.jpg" TargetMode="External"/><Relationship Id="rId13243" Type="http://schemas.openxmlformats.org/officeDocument/2006/relationships/hyperlink" Target="http://jsxk-household-inspection.oss-cn-hangzhou.aliyuncs.com/app/202406/66873e34da32b667bdcfd714ac6d5777.jpg" TargetMode="External"/><Relationship Id="rId13242" Type="http://schemas.openxmlformats.org/officeDocument/2006/relationships/hyperlink" Target="http://jsxk-household-inspection.oss-cn-hangzhou.aliyuncs.com/app/202406/043f0642859a0025ecfc7d3704762f83.jpg" TargetMode="External"/><Relationship Id="rId13241" Type="http://schemas.openxmlformats.org/officeDocument/2006/relationships/hyperlink" Target="http://jsxk-household-inspection.oss-cn-hangzhou.aliyuncs.com/app/202405/72b4acd52ed73dd25cea23b3e18e302b.jpg" TargetMode="External"/><Relationship Id="rId13240" Type="http://schemas.openxmlformats.org/officeDocument/2006/relationships/hyperlink" Target="http://jsxk-household-inspection.oss-cn-hangzhou.aliyuncs.com/app/202405/21d3e8116fe8a6dca9042bebeb2cd8a0.jpg" TargetMode="External"/><Relationship Id="rId1324" Type="http://schemas.openxmlformats.org/officeDocument/2006/relationships/hyperlink" Target="http://jsxk-cylinder.oss-cn-hangzhou.aliyuncs.com/app/202406/8c79045516f0365e49089f8968c4bf1a.jpg" TargetMode="External"/><Relationship Id="rId13239" Type="http://schemas.openxmlformats.org/officeDocument/2006/relationships/hyperlink" Target="http://jsxk-household-inspection.oss-cn-hangzhou.aliyuncs.com/app/202405/5455768c43194ac5beb9490a82073a91.jpg" TargetMode="External"/><Relationship Id="rId13238" Type="http://schemas.openxmlformats.org/officeDocument/2006/relationships/hyperlink" Target="http://jsxk-household-inspection.oss-cn-hangzhou.aliyuncs.com/app/202406/ee0653ba39f2b58fef242b8ce34756f5.jpg" TargetMode="External"/><Relationship Id="rId13237" Type="http://schemas.openxmlformats.org/officeDocument/2006/relationships/hyperlink" Target="http://jsxk-household-inspection.oss-cn-hangzhou.aliyuncs.com/app/202406/fc149fb7d7b7a9869586d037b3acf49d.jpg" TargetMode="External"/><Relationship Id="rId13236" Type="http://schemas.openxmlformats.org/officeDocument/2006/relationships/hyperlink" Target="http://jsxk-household-inspection.oss-cn-hangzhou.aliyuncs.com/app/202406/5210d5090eadc3fd9ec880d41afdace5.jpg" TargetMode="External"/><Relationship Id="rId13235" Type="http://schemas.openxmlformats.org/officeDocument/2006/relationships/hyperlink" Target="http://jsxk-household-inspection.oss-cn-hangzhou.aliyuncs.com/app/202406/2f8876fb3b34428bc1be68438246770a.jpg" TargetMode="External"/><Relationship Id="rId13234" Type="http://schemas.openxmlformats.org/officeDocument/2006/relationships/hyperlink" Target="http://jsxk-household-inspection.oss-cn-hangzhou.aliyuncs.com/app/202406/825fbf8229df249e6467143bfb84aa9a.jpg" TargetMode="External"/><Relationship Id="rId13233" Type="http://schemas.openxmlformats.org/officeDocument/2006/relationships/hyperlink" Target="http://jsxk-household-inspection.oss-cn-hangzhou.aliyuncs.com/app/202406/93cd0997079c2c1d39b49cf19ae17780.jpg" TargetMode="External"/><Relationship Id="rId13232" Type="http://schemas.openxmlformats.org/officeDocument/2006/relationships/hyperlink" Target="http://jsxk-household-inspection.oss-cn-hangzhou.aliyuncs.com/app/202406/6e43d6c99d59f3f8c9fe71bd1bbbcde9.jpg" TargetMode="External"/><Relationship Id="rId13231" Type="http://schemas.openxmlformats.org/officeDocument/2006/relationships/hyperlink" Target="http://jsxk-household-inspection.oss-cn-hangzhou.aliyuncs.com/app/202406/8535f6e209fde8fbd74544e432248084.jpg" TargetMode="External"/><Relationship Id="rId13230" Type="http://schemas.openxmlformats.org/officeDocument/2006/relationships/hyperlink" Target="http://jsxk-household-inspection.oss-cn-hangzhou.aliyuncs.com/app/202406/604df2cb2d062c421e417f637131e061.jpg" TargetMode="External"/><Relationship Id="rId1323" Type="http://schemas.openxmlformats.org/officeDocument/2006/relationships/hyperlink" Target="http://jsxk-cylinder.oss-cn-hangzhou.aliyuncs.com/app/202406/d573d59cb8360514567ed2e40e7059d6.jpg" TargetMode="External"/><Relationship Id="rId13229" Type="http://schemas.openxmlformats.org/officeDocument/2006/relationships/hyperlink" Target="http://jsxk-household-inspection.oss-cn-hangzhou.aliyuncs.com/app/202406/aa9373332840cd1893219e3cefe4ce88.jpg" TargetMode="External"/><Relationship Id="rId13228" Type="http://schemas.openxmlformats.org/officeDocument/2006/relationships/hyperlink" Target="http://jsxk-household-inspection.oss-cn-hangzhou.aliyuncs.com/app/202406/4e8db135425d83f4002bc1d72f0e260e.jpg" TargetMode="External"/><Relationship Id="rId13227" Type="http://schemas.openxmlformats.org/officeDocument/2006/relationships/hyperlink" Target="http://jsxk-household-inspection.oss-cn-hangzhou.aliyuncs.com/app/202406/c67c876d467bb6cffa154ef3997591dd.jpg" TargetMode="External"/><Relationship Id="rId13226" Type="http://schemas.openxmlformats.org/officeDocument/2006/relationships/hyperlink" Target="http://jsxk-household-inspection.oss-cn-hangzhou.aliyuncs.com/app/202406/53fe5dab549e13318c98aaa81829a3bb.jpg" TargetMode="External"/><Relationship Id="rId13225" Type="http://schemas.openxmlformats.org/officeDocument/2006/relationships/hyperlink" Target="http://jsxk-household-inspection.oss-cn-hangzhou.aliyuncs.com/app/202406/a3bd1171c73e83e9b3fdb89e27cf6efb.jpg" TargetMode="External"/><Relationship Id="rId13224" Type="http://schemas.openxmlformats.org/officeDocument/2006/relationships/hyperlink" Target="http://jsxk-household-inspection.oss-cn-hangzhou.aliyuncs.com/app/202406/e0cfd0b9c76472afc9b718e13a1bc6c9.jpg" TargetMode="External"/><Relationship Id="rId13223" Type="http://schemas.openxmlformats.org/officeDocument/2006/relationships/hyperlink" Target="http://jsxk-household-inspection.oss-cn-hangzhou.aliyuncs.com/app/202406/f2c7ed01a9698b18c805000a3165ac98.jpg" TargetMode="External"/><Relationship Id="rId13222" Type="http://schemas.openxmlformats.org/officeDocument/2006/relationships/hyperlink" Target="http://jsxk-household-inspection.oss-cn-hangzhou.aliyuncs.com/app/202406/0cf54db7358aab081d542b91b91feb05.jpg" TargetMode="External"/><Relationship Id="rId13221" Type="http://schemas.openxmlformats.org/officeDocument/2006/relationships/hyperlink" Target="http://jsxk-household-inspection.oss-cn-hangzhou.aliyuncs.com/app/202406/f81043e60899b284a74a5e1adbd1a913.jpg" TargetMode="External"/><Relationship Id="rId13220" Type="http://schemas.openxmlformats.org/officeDocument/2006/relationships/hyperlink" Target="http://jsxk-household-inspection.oss-cn-hangzhou.aliyuncs.com/app/202406/1c00f59070bd65bbfb6c4dedcb63d280.jpg" TargetMode="External"/><Relationship Id="rId1322" Type="http://schemas.openxmlformats.org/officeDocument/2006/relationships/hyperlink" Target="http://jsxk-cylinder.oss-cn-hangzhou.aliyuncs.com/app/202406/8dfdc9bb6a6254b1c3f84a1a31d3d9cc.jpg" TargetMode="External"/><Relationship Id="rId13219" Type="http://schemas.openxmlformats.org/officeDocument/2006/relationships/hyperlink" Target="http://jsxk-household-inspection.oss-cn-hangzhou.aliyuncs.com/app/202406/0d5b91b7b1ee4e1135db355f4313a0b5.jpg" TargetMode="External"/><Relationship Id="rId13218" Type="http://schemas.openxmlformats.org/officeDocument/2006/relationships/hyperlink" Target="http://jsxk-household-inspection.oss-cn-hangzhou.aliyuncs.com/app/202406/800d4d97f7413005a1d2bb2131cbd26d.jpg" TargetMode="External"/><Relationship Id="rId13217" Type="http://schemas.openxmlformats.org/officeDocument/2006/relationships/hyperlink" Target="http://jsxk-household-inspection.oss-cn-hangzhou.aliyuncs.com/app/202401/06f69ec16e11b9fdb0332e201cfbd7dd.jpg" TargetMode="External"/><Relationship Id="rId13216" Type="http://schemas.openxmlformats.org/officeDocument/2006/relationships/hyperlink" Target="http://jsxk-household-inspection.oss-cn-hangzhou.aliyuncs.com/app/202401/5c7cea9776d0d68759b82bcc99ed0034.jpg" TargetMode="External"/><Relationship Id="rId13215" Type="http://schemas.openxmlformats.org/officeDocument/2006/relationships/hyperlink" Target="http://jsxk-household-inspection.oss-cn-hangzhou.aliyuncs.com/app/202406/ced5e3f6e092e6ebf26a626081c61cac.jpg" TargetMode="External"/><Relationship Id="rId13214" Type="http://schemas.openxmlformats.org/officeDocument/2006/relationships/hyperlink" Target="http://jsxk-household-inspection.oss-cn-hangzhou.aliyuncs.com/app/202406/cb4996e3f8c7d690353920a9ad95dac1.jpg" TargetMode="External"/><Relationship Id="rId13213" Type="http://schemas.openxmlformats.org/officeDocument/2006/relationships/hyperlink" Target="http://jsxk-household-inspection.oss-cn-hangzhou.aliyuncs.com/app/202406/8c988f1e063ebd4168680001905344cc.jpg" TargetMode="External"/><Relationship Id="rId13212" Type="http://schemas.openxmlformats.org/officeDocument/2006/relationships/hyperlink" Target="http://jsxk-household-inspection.oss-cn-hangzhou.aliyuncs.com/app/202406/3e97dbe851a5a05d8f9725804f5c5bd1.jpg" TargetMode="External"/><Relationship Id="rId13211" Type="http://schemas.openxmlformats.org/officeDocument/2006/relationships/hyperlink" Target="http://jsxk-household-inspection.oss-cn-hangzhou.aliyuncs.com/app/202406/9bafa42a0b5f6b72740b6882e2b4e069.jpg" TargetMode="External"/><Relationship Id="rId13210" Type="http://schemas.openxmlformats.org/officeDocument/2006/relationships/hyperlink" Target="http://jsxk-household-inspection.oss-cn-hangzhou.aliyuncs.com/app/202406/8d10f2d92b5c0448346875647f81f270.jpg" TargetMode="External"/><Relationship Id="rId1321" Type="http://schemas.openxmlformats.org/officeDocument/2006/relationships/hyperlink" Target="http://jsxk-cylinder.oss-cn-hangzhou.aliyuncs.com/app/202406/1d3390a7c1b69b83f54739097e03f285.jpg" TargetMode="External"/><Relationship Id="rId13209" Type="http://schemas.openxmlformats.org/officeDocument/2006/relationships/hyperlink" Target="http://jsxk-household-inspection.oss-cn-hangzhou.aliyuncs.com/app/202406/c5738fb3d5be372e319b44759a89f01c.jpg" TargetMode="External"/><Relationship Id="rId13208" Type="http://schemas.openxmlformats.org/officeDocument/2006/relationships/hyperlink" Target="http://jsxk-household-inspection.oss-cn-hangzhou.aliyuncs.com/app/202406/c0af594d1630e7e6eade7db4a4af9424.jpg" TargetMode="External"/><Relationship Id="rId13207" Type="http://schemas.openxmlformats.org/officeDocument/2006/relationships/hyperlink" Target="http://jsxk-household-inspection.oss-cn-hangzhou.aliyuncs.com/app/202406/54557008b5a5165f30086eda1b703ce3.jpg" TargetMode="External"/><Relationship Id="rId13206" Type="http://schemas.openxmlformats.org/officeDocument/2006/relationships/hyperlink" Target="http://jsxk-household-inspection.oss-cn-hangzhou.aliyuncs.com/app/202406/d728d5649f33b029216e81f0978048ce.jpg" TargetMode="External"/><Relationship Id="rId13205" Type="http://schemas.openxmlformats.org/officeDocument/2006/relationships/hyperlink" Target="http://jsxk-household-inspection.oss-cn-hangzhou.aliyuncs.com/app/202406/1c6529ea20feb1a4dc505cc1fd32a383.jpg" TargetMode="External"/><Relationship Id="rId13204" Type="http://schemas.openxmlformats.org/officeDocument/2006/relationships/hyperlink" Target="http://jsxk-household-inspection.oss-cn-hangzhou.aliyuncs.com/app/202406/7617eabb7c1189eb738c79fde93025f0.jpg" TargetMode="External"/><Relationship Id="rId13203" Type="http://schemas.openxmlformats.org/officeDocument/2006/relationships/hyperlink" Target="http://jsxk-household-inspection.oss-cn-hangzhou.aliyuncs.com/app/202406/beae90f7db384a73dd5afb9e9b8eb983.jpg" TargetMode="External"/><Relationship Id="rId13202" Type="http://schemas.openxmlformats.org/officeDocument/2006/relationships/hyperlink" Target="http://jsxk-household-inspection.oss-cn-hangzhou.aliyuncs.com/app/202406/06a7e197b50f5f009b2b2b04807426a5.jpg" TargetMode="External"/><Relationship Id="rId13201" Type="http://schemas.openxmlformats.org/officeDocument/2006/relationships/hyperlink" Target="http://jsxk-household-inspection.oss-cn-hangzhou.aliyuncs.com/app/202406/0311154e5606f23fa6f1c6d9626742b8.jpg" TargetMode="External"/><Relationship Id="rId13200" Type="http://schemas.openxmlformats.org/officeDocument/2006/relationships/hyperlink" Target="http://jsxk-household-inspection.oss-cn-hangzhou.aliyuncs.com/app/202406/3674ba92347f95c2f7be1afd0e501c01.jpg" TargetMode="External"/><Relationship Id="rId1320" Type="http://schemas.openxmlformats.org/officeDocument/2006/relationships/hyperlink" Target="http://jsxk-cylinder.oss-cn-hangzhou.aliyuncs.com/app/202406/4723e2dbf84a2fe26c0a61a58f0ec5f9.jpg" TargetMode="External"/><Relationship Id="rId132" Type="http://schemas.openxmlformats.org/officeDocument/2006/relationships/hyperlink" Target="http://jsxk-household-inspection.oss-cn-hangzhou.aliyuncs.com/app/202406/5bb22aff1b5e52ace8f113a51eeefda2.jpg" TargetMode="External"/><Relationship Id="rId13199" Type="http://schemas.openxmlformats.org/officeDocument/2006/relationships/hyperlink" Target="http://jsxk-household-inspection.oss-cn-hangzhou.aliyuncs.com/app/202406/cec00830b1c477fdad271395cad19d0c.jpg" TargetMode="External"/><Relationship Id="rId13198" Type="http://schemas.openxmlformats.org/officeDocument/2006/relationships/hyperlink" Target="http://jsxk-household-inspection.oss-cn-hangzhou.aliyuncs.com/app/202406/23337d0aba57eec0e0146afffd838555.jpg" TargetMode="External"/><Relationship Id="rId13197" Type="http://schemas.openxmlformats.org/officeDocument/2006/relationships/hyperlink" Target="http://jsxk-household-inspection.oss-cn-hangzhou.aliyuncs.com/app/202406/55c40520bacd83345cacee821b2189a0.jpg" TargetMode="External"/><Relationship Id="rId13196" Type="http://schemas.openxmlformats.org/officeDocument/2006/relationships/hyperlink" Target="http://jsxk-household-inspection.oss-cn-hangzhou.aliyuncs.com/app/202406/4e24920325db8f0430cbcec05934659c.jpg" TargetMode="External"/><Relationship Id="rId13195" Type="http://schemas.openxmlformats.org/officeDocument/2006/relationships/hyperlink" Target="http://jsxk-household-inspection.oss-cn-hangzhou.aliyuncs.com/app/202406/1a2b27e293bad0ec69e399d9626db350.jpg" TargetMode="External"/><Relationship Id="rId13194" Type="http://schemas.openxmlformats.org/officeDocument/2006/relationships/hyperlink" Target="http://jsxk-household-inspection.oss-cn-hangzhou.aliyuncs.com/app/202406/b255d554cab395bc3507f829213a9dee.jpg" TargetMode="External"/><Relationship Id="rId13193" Type="http://schemas.openxmlformats.org/officeDocument/2006/relationships/hyperlink" Target="http://jsxk-household-inspection.oss-cn-hangzhou.aliyuncs.com/app/202406/a38275d8695e7d3683f4d97b13e996d5.jpg" TargetMode="External"/><Relationship Id="rId13192" Type="http://schemas.openxmlformats.org/officeDocument/2006/relationships/hyperlink" Target="http://jsxk-household-inspection.oss-cn-hangzhou.aliyuncs.com/app/202406/680ff5916ac616b5407d7ab1f1a31b22.jpg" TargetMode="External"/><Relationship Id="rId13191" Type="http://schemas.openxmlformats.org/officeDocument/2006/relationships/hyperlink" Target="http://jsxk-household-inspection.oss-cn-hangzhou.aliyuncs.com/app/202406/f0e7b9ebe361536c4607d52828103969.jpg" TargetMode="External"/><Relationship Id="rId13190" Type="http://schemas.openxmlformats.org/officeDocument/2006/relationships/hyperlink" Target="http://jsxk-household-inspection.oss-cn-hangzhou.aliyuncs.com/app/202406/48316c65146f2ea06d0a6035dbdff6c3.jpg" TargetMode="External"/><Relationship Id="rId1319" Type="http://schemas.openxmlformats.org/officeDocument/2006/relationships/hyperlink" Target="http://jsxk-cylinder.oss-cn-hangzhou.aliyuncs.com/app/202406/c72c850f3a7a1fd22961b080a85a9f77.jpg" TargetMode="External"/><Relationship Id="rId13189" Type="http://schemas.openxmlformats.org/officeDocument/2006/relationships/hyperlink" Target="http://jsxk-household-inspection.oss-cn-hangzhou.aliyuncs.com/app/202406/c44b60658e1b2b8238f204f5cc4043cc.jpg" TargetMode="External"/><Relationship Id="rId13188" Type="http://schemas.openxmlformats.org/officeDocument/2006/relationships/hyperlink" Target="http://jsxk-household-inspection.oss-cn-hangzhou.aliyuncs.com/app/202406/1522c1292d17294241e73b9ecd16cdc8.jpg" TargetMode="External"/><Relationship Id="rId13187" Type="http://schemas.openxmlformats.org/officeDocument/2006/relationships/hyperlink" Target="http://jsxk-household-inspection.oss-cn-hangzhou.aliyuncs.com/app/202406/987444d4b8290d80684d43e9ebc717c8.jpg" TargetMode="External"/><Relationship Id="rId13186" Type="http://schemas.openxmlformats.org/officeDocument/2006/relationships/hyperlink" Target="http://jsxk-household-inspection.oss-cn-hangzhou.aliyuncs.com/app/202406/ec169fb529ab4bfc3c1702db0cf9fc9c.jpg" TargetMode="External"/><Relationship Id="rId13185" Type="http://schemas.openxmlformats.org/officeDocument/2006/relationships/hyperlink" Target="http://jsxk-household-inspection.oss-cn-hangzhou.aliyuncs.com/app/202406/4f2deb384b45180db92d389cf7f9fb4b.jpg" TargetMode="External"/><Relationship Id="rId13184" Type="http://schemas.openxmlformats.org/officeDocument/2006/relationships/hyperlink" Target="http://jsxk-household-inspection.oss-cn-hangzhou.aliyuncs.com/app/202406/5d62761e1c6a77422ecd086ca69ca07b.jpg" TargetMode="External"/><Relationship Id="rId13183" Type="http://schemas.openxmlformats.org/officeDocument/2006/relationships/hyperlink" Target="http://jsxk-household-inspection.oss-cn-hangzhou.aliyuncs.com/app/202406/36ea535fbd633f2802e9535404d63bc7.jpg" TargetMode="External"/><Relationship Id="rId13182" Type="http://schemas.openxmlformats.org/officeDocument/2006/relationships/hyperlink" Target="http://jsxk-household-inspection.oss-cn-hangzhou.aliyuncs.com/app/202406/b4bb44cad114621ce7ee94eb44e5ae66.jpg" TargetMode="External"/><Relationship Id="rId13181" Type="http://schemas.openxmlformats.org/officeDocument/2006/relationships/hyperlink" Target="http://jsxk-household-inspection.oss-cn-hangzhou.aliyuncs.com/app/202406/f7608dbb66a0e1ce0c54db18fb494a58.jpg" TargetMode="External"/><Relationship Id="rId13180" Type="http://schemas.openxmlformats.org/officeDocument/2006/relationships/hyperlink" Target="http://jsxk-household-inspection.oss-cn-hangzhou.aliyuncs.com/app/202406/66c993f8c6a781a1477ddee5db12ff60.jpg" TargetMode="External"/><Relationship Id="rId1318" Type="http://schemas.openxmlformats.org/officeDocument/2006/relationships/hyperlink" Target="http://jsxk-cylinder.oss-cn-hangzhou.aliyuncs.com/app/202406/4cfde1f818d1b0a9874a6f8f0cebc769.jpg" TargetMode="External"/><Relationship Id="rId13179" Type="http://schemas.openxmlformats.org/officeDocument/2006/relationships/hyperlink" Target="http://jsxk-household-inspection.oss-cn-hangzhou.aliyuncs.com/app/202406/53a1ac553a113425684a54262dd873d5.jpg" TargetMode="External"/><Relationship Id="rId13178" Type="http://schemas.openxmlformats.org/officeDocument/2006/relationships/hyperlink" Target="http://jsxk-cylinder.oss-cn-hangzhou.aliyuncs.com/app/202401/1754a6b639afcc9d58004eb0b2a39b68.jpg" TargetMode="External"/><Relationship Id="rId13177" Type="http://schemas.openxmlformats.org/officeDocument/2006/relationships/hyperlink" Target="http://jsxk-cylinder.oss-cn-hangzhou.aliyuncs.com/app/202401/a828ea7cbb2392ec05c76c5d2488601d.jpg" TargetMode="External"/><Relationship Id="rId13176" Type="http://schemas.openxmlformats.org/officeDocument/2006/relationships/hyperlink" Target="http://jsxk-cylinder.oss-cn-hangzhou.aliyuncs.com/app/202402/aeda52b362d2f77e0fe1ee1202a2b11c.jpg" TargetMode="External"/><Relationship Id="rId13175" Type="http://schemas.openxmlformats.org/officeDocument/2006/relationships/hyperlink" Target="http://jsxk-cylinder.oss-cn-hangzhou.aliyuncs.com/app/202402/4785bb57ff66db3e6b0a99fe5b401c55.jpg" TargetMode="External"/><Relationship Id="rId13174" Type="http://schemas.openxmlformats.org/officeDocument/2006/relationships/hyperlink" Target="http://jsxk-household-inspection.oss-cn-hangzhou.aliyuncs.com/app/202405/b55ee809e78c2f2b83c324ee54e6991e.jpg" TargetMode="External"/><Relationship Id="rId13173" Type="http://schemas.openxmlformats.org/officeDocument/2006/relationships/hyperlink" Target="http://jsxk-household-inspection.oss-cn-hangzhou.aliyuncs.com/app/202405/ddda1aedc71121b309e599740f286e68.jpg" TargetMode="External"/><Relationship Id="rId13172" Type="http://schemas.openxmlformats.org/officeDocument/2006/relationships/hyperlink" Target="http://jsxk-household-inspection.oss-cn-hangzhou.aliyuncs.com/app/202405/1c8dbc3c60f734bf993fa5c7d1aa1b87.jpg" TargetMode="External"/><Relationship Id="rId13171" Type="http://schemas.openxmlformats.org/officeDocument/2006/relationships/hyperlink" Target="http://jsxk-household-inspection.oss-cn-hangzhou.aliyuncs.com/app/202406/66d4330bf610cb6ce692d38591233a4a.jpg" TargetMode="External"/><Relationship Id="rId13170" Type="http://schemas.openxmlformats.org/officeDocument/2006/relationships/hyperlink" Target="http://jsxk-household-inspection.oss-cn-hangzhou.aliyuncs.com/app/202406/abb8d2434d39b3a14e7adf027204b158.jpg" TargetMode="External"/><Relationship Id="rId1317" Type="http://schemas.openxmlformats.org/officeDocument/2006/relationships/hyperlink" Target="http://jsxk-cylinder.oss-cn-hangzhou.aliyuncs.com/app/202406/1495c931da1cddeab054e5e150cde4b8.jpg" TargetMode="External"/><Relationship Id="rId13169" Type="http://schemas.openxmlformats.org/officeDocument/2006/relationships/hyperlink" Target="http://jsxk-household-inspection.oss-cn-hangzhou.aliyuncs.com/app/202406/f1525c734dfbe739c38d7aad4f71e628.jpg" TargetMode="External"/><Relationship Id="rId13168" Type="http://schemas.openxmlformats.org/officeDocument/2006/relationships/hyperlink" Target="http://jsxk-household-inspection.oss-cn-hangzhou.aliyuncs.com/app/202404/8ffe89c6f69489032c149b6eedf875c7.jpg" TargetMode="External"/><Relationship Id="rId13167" Type="http://schemas.openxmlformats.org/officeDocument/2006/relationships/hyperlink" Target="http://jsxk-household-inspection.oss-cn-hangzhou.aliyuncs.com/app/202404/5b7da97a79e6dd41fe96c1736addf9b4.jpg" TargetMode="External"/><Relationship Id="rId13166" Type="http://schemas.openxmlformats.org/officeDocument/2006/relationships/hyperlink" Target="http://jsxk-household-inspection.oss-cn-hangzhou.aliyuncs.com/app/202404/3af2fac86c37dbb4f91735f3df9c2aad.jpg" TargetMode="External"/><Relationship Id="rId13165" Type="http://schemas.openxmlformats.org/officeDocument/2006/relationships/hyperlink" Target="http://jsxk-household-inspection.oss-cn-hangzhou.aliyuncs.com/app/202406/35487e5dc3db323d001ede18e5f7ba00.jpg" TargetMode="External"/><Relationship Id="rId13164" Type="http://schemas.openxmlformats.org/officeDocument/2006/relationships/hyperlink" Target="http://jsxk-household-inspection.oss-cn-hangzhou.aliyuncs.com/app/202406/41644d0e2b65178c30f2ca6770cac8ca.jpg" TargetMode="External"/><Relationship Id="rId13163" Type="http://schemas.openxmlformats.org/officeDocument/2006/relationships/hyperlink" Target="http://jsxk-household-inspection.oss-cn-hangzhou.aliyuncs.com/app/202406/34fef19044853c8e11c28f16a4c44350.jpg" TargetMode="External"/><Relationship Id="rId13162" Type="http://schemas.openxmlformats.org/officeDocument/2006/relationships/hyperlink" Target="http://jsxk-household-inspection.oss-cn-hangzhou.aliyuncs.com/app/202406/7e1dc05a3ec4081e26cbb22e5c1f4d7e.jpg" TargetMode="External"/><Relationship Id="rId13161" Type="http://schemas.openxmlformats.org/officeDocument/2006/relationships/hyperlink" Target="http://jsxk-household-inspection.oss-cn-hangzhou.aliyuncs.com/app/202406/0a51814f88ce8fd2f288dd7f1e2f6134.jpg" TargetMode="External"/><Relationship Id="rId13160" Type="http://schemas.openxmlformats.org/officeDocument/2006/relationships/hyperlink" Target="http://jsxk-household-inspection.oss-cn-hangzhou.aliyuncs.com/app/202406/33fef063136ca029695e93aff46cbd98.jpg" TargetMode="External"/><Relationship Id="rId1316" Type="http://schemas.openxmlformats.org/officeDocument/2006/relationships/hyperlink" Target="http://jsxk-household-inspection.oss-cn-hangzhou.aliyuncs.com/app/202406/9d9fdec0e03896b534a13161474b1ae7.jpg" TargetMode="External"/><Relationship Id="rId13159" Type="http://schemas.openxmlformats.org/officeDocument/2006/relationships/hyperlink" Target="http://jsxk-household-inspection.oss-cn-hangzhou.aliyuncs.com/app/202405/2974b17f867b8f1138d135688ab9b704.jpg" TargetMode="External"/><Relationship Id="rId13158" Type="http://schemas.openxmlformats.org/officeDocument/2006/relationships/hyperlink" Target="http://jsxk-household-inspection.oss-cn-hangzhou.aliyuncs.com/app/202405/4ff5debd1ebc25603ce478d789a545ad.jpg" TargetMode="External"/><Relationship Id="rId13157" Type="http://schemas.openxmlformats.org/officeDocument/2006/relationships/hyperlink" Target="http://jsxk-household-inspection.oss-cn-hangzhou.aliyuncs.com/app/202405/df294f6492a9e53bd9c04c573fa302ca.jpg" TargetMode="External"/><Relationship Id="rId13156" Type="http://schemas.openxmlformats.org/officeDocument/2006/relationships/hyperlink" Target="http://jsxk-household-inspection.oss-cn-hangzhou.aliyuncs.com/app/202406/670bf7a9cb9c7c85c4d47630fbb01133.jpg" TargetMode="External"/><Relationship Id="rId13155" Type="http://schemas.openxmlformats.org/officeDocument/2006/relationships/hyperlink" Target="http://jsxk-household-inspection.oss-cn-hangzhou.aliyuncs.com/app/202406/8a91b450dd1337ff91230bd55771195c.jpg" TargetMode="External"/><Relationship Id="rId13154" Type="http://schemas.openxmlformats.org/officeDocument/2006/relationships/hyperlink" Target="http://jsxk-household-inspection.oss-cn-hangzhou.aliyuncs.com/app/202406/ca76ab71bd6fe1d461a4ac264ccfc31d.jpg" TargetMode="External"/><Relationship Id="rId13153" Type="http://schemas.openxmlformats.org/officeDocument/2006/relationships/hyperlink" Target="http://jsxk-household-inspection.oss-cn-hangzhou.aliyuncs.com/app/202405/0c2c328d26eb0876609862cecd93893c.jpg" TargetMode="External"/><Relationship Id="rId13152" Type="http://schemas.openxmlformats.org/officeDocument/2006/relationships/hyperlink" Target="http://jsxk-household-inspection.oss-cn-hangzhou.aliyuncs.com/app/202405/c85cd37d5c821ecb2b5eff0c12245fdd.jpg" TargetMode="External"/><Relationship Id="rId13151" Type="http://schemas.openxmlformats.org/officeDocument/2006/relationships/hyperlink" Target="http://jsxk-cylinder.oss-cn-hangzhou.aliyuncs.com/app/202401/2debaeb7474d1621a469a7feca09b383.jpg" TargetMode="External"/><Relationship Id="rId13150" Type="http://schemas.openxmlformats.org/officeDocument/2006/relationships/hyperlink" Target="http://jsxk-cylinder.oss-cn-hangzhou.aliyuncs.com/app/202401/cf8eb151283d255b5d8f8cf782072290.jpg" TargetMode="External"/><Relationship Id="rId1315" Type="http://schemas.openxmlformats.org/officeDocument/2006/relationships/hyperlink" Target="http://jsxk-household-inspection.oss-cn-hangzhou.aliyuncs.com/app/202406/a2b1a88bf2538bd43e0eeb51db6c87a5.jpg" TargetMode="External"/><Relationship Id="rId13149" Type="http://schemas.openxmlformats.org/officeDocument/2006/relationships/hyperlink" Target="http://jsxk-cylinder.oss-cn-hangzhou.aliyuncs.com/app/202402/c2031467248bf02286bc9e86b6f90846.jpg" TargetMode="External"/><Relationship Id="rId13148" Type="http://schemas.openxmlformats.org/officeDocument/2006/relationships/hyperlink" Target="http://jsxk-cylinder.oss-cn-hangzhou.aliyuncs.com/app/202402/b3774f804c6b19c90a5dbcd2f5973182.jpg" TargetMode="External"/><Relationship Id="rId13147" Type="http://schemas.openxmlformats.org/officeDocument/2006/relationships/hyperlink" Target="http://jsxk-cylinder.oss-cn-hangzhou.aliyuncs.com/app/202402/e9971f7eb6f658ba363c186a7369bad5.jpg" TargetMode="External"/><Relationship Id="rId13146" Type="http://schemas.openxmlformats.org/officeDocument/2006/relationships/hyperlink" Target="http://jsxk-cylinder.oss-cn-hangzhou.aliyuncs.com/app/202402/060aacf5bd05177063cd3eb6b2f6faf2.jpg" TargetMode="External"/><Relationship Id="rId13145" Type="http://schemas.openxmlformats.org/officeDocument/2006/relationships/hyperlink" Target="http://jsxk-cylinder.oss-cn-hangzhou.aliyuncs.com/app/202404/74d5b61ba00605077e4d1078479fff5b.jpg" TargetMode="External"/><Relationship Id="rId13144" Type="http://schemas.openxmlformats.org/officeDocument/2006/relationships/hyperlink" Target="http://jsxk-cylinder.oss-cn-hangzhou.aliyuncs.com/app/202404/fda3c2441e1dd1c7463cbd2ebc17132c.jpg" TargetMode="External"/><Relationship Id="rId13143" Type="http://schemas.openxmlformats.org/officeDocument/2006/relationships/hyperlink" Target="http://jsxk-cylinder.oss-cn-hangzhou.aliyuncs.com/app/202404/02aeaa78643077470f03085d0efe872d.jpg" TargetMode="External"/><Relationship Id="rId13142" Type="http://schemas.openxmlformats.org/officeDocument/2006/relationships/hyperlink" Target="http://jsxk-cylinder.oss-cn-hangzhou.aliyuncs.com/app/202404/ea7be93fd6bbc45d26eb3e0500ef9b36.jpg" TargetMode="External"/><Relationship Id="rId13141" Type="http://schemas.openxmlformats.org/officeDocument/2006/relationships/hyperlink" Target="http://jsxk-cylinder.oss-cn-hangzhou.aliyuncs.com/app/202404/38ec0f70b737c10c974948a6a4042090.jpg" TargetMode="External"/><Relationship Id="rId13140" Type="http://schemas.openxmlformats.org/officeDocument/2006/relationships/hyperlink" Target="http://jsxk-household-inspection.oss-cn-hangzhou.aliyuncs.com/app/202406/5e0d6c1ea6dfc1e7c1bd66e730aaecdd.jpg" TargetMode="External"/><Relationship Id="rId1314" Type="http://schemas.openxmlformats.org/officeDocument/2006/relationships/hyperlink" Target="http://jsxk-household-inspection.oss-cn-hangzhou.aliyuncs.com/app/202406/c4605f3407aa0e1210821547d7ff9449.jpg" TargetMode="External"/><Relationship Id="rId13139" Type="http://schemas.openxmlformats.org/officeDocument/2006/relationships/hyperlink" Target="http://jsxk-household-inspection.oss-cn-hangzhou.aliyuncs.com/app/202406/9838a4259848316b116560d6d7934594.jpg" TargetMode="External"/><Relationship Id="rId13138" Type="http://schemas.openxmlformats.org/officeDocument/2006/relationships/hyperlink" Target="http://jsxk-household-inspection.oss-cn-hangzhou.aliyuncs.com/app/202406/8f54147fbe13214b957ca37eb4aab86b.jpg" TargetMode="External"/><Relationship Id="rId13137" Type="http://schemas.openxmlformats.org/officeDocument/2006/relationships/hyperlink" Target="http://jsxk-household-inspection.oss-cn-hangzhou.aliyuncs.com/app/202406/ecd25b4e992d020ff86d884113c62763.jpg" TargetMode="External"/><Relationship Id="rId13136" Type="http://schemas.openxmlformats.org/officeDocument/2006/relationships/hyperlink" Target="http://jsxk-household-inspection.oss-cn-hangzhou.aliyuncs.com/app/202406/6fc97129bc89f09cf118cbf09b741ecc.jpg" TargetMode="External"/><Relationship Id="rId13135" Type="http://schemas.openxmlformats.org/officeDocument/2006/relationships/hyperlink" Target="http://jsxk-household-inspection.oss-cn-hangzhou.aliyuncs.com/app/202406/798fc4154b9ec319015e1fe53c106d1a.jpg" TargetMode="External"/><Relationship Id="rId13134" Type="http://schemas.openxmlformats.org/officeDocument/2006/relationships/hyperlink" Target="http://jsxk-household-inspection.oss-cn-hangzhou.aliyuncs.com/app/202406/2a782cf3120cca1398a7f903dc59c109.jpg" TargetMode="External"/><Relationship Id="rId13133" Type="http://schemas.openxmlformats.org/officeDocument/2006/relationships/hyperlink" Target="http://jsxk-household-inspection.oss-cn-hangzhou.aliyuncs.com/app/202406/6ff5c55bdc950e7f19bc4ce6cf760edf.jpg" TargetMode="External"/><Relationship Id="rId13132" Type="http://schemas.openxmlformats.org/officeDocument/2006/relationships/hyperlink" Target="http://jsxk-household-inspection.oss-cn-hangzhou.aliyuncs.com/app/202406/cec7e2866201b3ccc7c6a9a6fee6ba16.jpg" TargetMode="External"/><Relationship Id="rId13131" Type="http://schemas.openxmlformats.org/officeDocument/2006/relationships/hyperlink" Target="http://jsxk-cylinder.oss-cn-hangzhou.aliyuncs.com/app/202401/0cd222a3341e7cbde709269939586014.jpg" TargetMode="External"/><Relationship Id="rId13130" Type="http://schemas.openxmlformats.org/officeDocument/2006/relationships/hyperlink" Target="http://jsxk-cylinder.oss-cn-hangzhou.aliyuncs.com/app/202401/546f08e2f884012cfd93656525c61733.jpg" TargetMode="External"/><Relationship Id="rId1313" Type="http://schemas.openxmlformats.org/officeDocument/2006/relationships/hyperlink" Target="http://jsxk-household-inspection.oss-cn-hangzhou.aliyuncs.com/app/202406/62577a5b7fdc2797e595d6c1ec090e53.jpg" TargetMode="External"/><Relationship Id="rId13129" Type="http://schemas.openxmlformats.org/officeDocument/2006/relationships/hyperlink" Target="http://jsxk-cylinder.oss-cn-hangzhou.aliyuncs.com/app/202401/13551ce4e4412c6f312552e1add30e6d.jpg" TargetMode="External"/><Relationship Id="rId13128" Type="http://schemas.openxmlformats.org/officeDocument/2006/relationships/hyperlink" Target="http://jsxk-cylinder.oss-cn-hangzhou.aliyuncs.com/app/202401/02546e8e7d8c6653c1318c14e9553ed4.jpg" TargetMode="External"/><Relationship Id="rId13127" Type="http://schemas.openxmlformats.org/officeDocument/2006/relationships/hyperlink" Target="http://jsxk-cylinder.oss-cn-hangzhou.aliyuncs.com/app/202403/e454f322d8fbb53ec5cffae8fc7812c9.jpg" TargetMode="External"/><Relationship Id="rId13126" Type="http://schemas.openxmlformats.org/officeDocument/2006/relationships/hyperlink" Target="http://jsxk-cylinder.oss-cn-hangzhou.aliyuncs.com/app/202403/0764c877ee81c7d3c923d264dcddc379.jpg" TargetMode="External"/><Relationship Id="rId13125" Type="http://schemas.openxmlformats.org/officeDocument/2006/relationships/hyperlink" Target="http://jsxk-cylinder.oss-cn-hangzhou.aliyuncs.com/app/202403/36727c3d831c1f90ebe697596499e667.jpg" TargetMode="External"/><Relationship Id="rId13124" Type="http://schemas.openxmlformats.org/officeDocument/2006/relationships/hyperlink" Target="http://jsxk-cylinder.oss-cn-hangzhou.aliyuncs.com/app/202403/afc7bb4ad0d330486c93d450b457d181.jpg" TargetMode="External"/><Relationship Id="rId13123" Type="http://schemas.openxmlformats.org/officeDocument/2006/relationships/hyperlink" Target="http://jsxk-household-inspection.oss-cn-hangzhou.aliyuncs.com/app/202406/b9cac3da5cc9224b64e7ce4505cd67bb.jpg" TargetMode="External"/><Relationship Id="rId13122" Type="http://schemas.openxmlformats.org/officeDocument/2006/relationships/hyperlink" Target="http://jsxk-household-inspection.oss-cn-hangzhou.aliyuncs.com/app/202406/6207771bcdacb7736e7a4f841974d6f8.jpg" TargetMode="External"/><Relationship Id="rId13121" Type="http://schemas.openxmlformats.org/officeDocument/2006/relationships/hyperlink" Target="http://jsxk-household-inspection.oss-cn-hangzhou.aliyuncs.com/app/202406/124963b90ee9bc9db46e434a2e4d70a5.jpg" TargetMode="External"/><Relationship Id="rId13120" Type="http://schemas.openxmlformats.org/officeDocument/2006/relationships/hyperlink" Target="http://jsxk-household-inspection.oss-cn-hangzhou.aliyuncs.com/app/202406/2b1b3e22c9f9c5973545887d20801ddf.jpg" TargetMode="External"/><Relationship Id="rId1312" Type="http://schemas.openxmlformats.org/officeDocument/2006/relationships/hyperlink" Target="http://jsxk-household-inspection.oss-cn-hangzhou.aliyuncs.com/app/202406/c56b0f10f69f327b9a7d269e2a51a36f.jpg" TargetMode="External"/><Relationship Id="rId13119" Type="http://schemas.openxmlformats.org/officeDocument/2006/relationships/hyperlink" Target="http://jsxk-household-inspection.oss-cn-hangzhou.aliyuncs.com/app/202406/31df71d014cfa43d19439172094aacf7.jpg" TargetMode="External"/><Relationship Id="rId13118" Type="http://schemas.openxmlformats.org/officeDocument/2006/relationships/hyperlink" Target="http://jsxk-household-inspection.oss-cn-hangzhou.aliyuncs.com/app/202406/067668a46ebe33e7a61459c3eeb0a5da.jpg" TargetMode="External"/><Relationship Id="rId13117" Type="http://schemas.openxmlformats.org/officeDocument/2006/relationships/hyperlink" Target="http://jsxk-household-inspection.oss-cn-hangzhou.aliyuncs.com/app/202406/41b27efe0c736bbbef7d50b49c00a5a8.jpg" TargetMode="External"/><Relationship Id="rId13116" Type="http://schemas.openxmlformats.org/officeDocument/2006/relationships/hyperlink" Target="http://jsxk-household-inspection.oss-cn-hangzhou.aliyuncs.com/app/202406/1cb309c04484237dc30a25db9ff657a2.jpg" TargetMode="External"/><Relationship Id="rId13115" Type="http://schemas.openxmlformats.org/officeDocument/2006/relationships/hyperlink" Target="http://jsxk-cylinder.oss-cn-hangzhou.aliyuncs.com/app/202404/6619c789d9bc87b792075eadc9152728.jpg" TargetMode="External"/><Relationship Id="rId13114" Type="http://schemas.openxmlformats.org/officeDocument/2006/relationships/hyperlink" Target="http://jsxk-cylinder.oss-cn-hangzhou.aliyuncs.com/app/202404/3dd365b2c345626bf7f2d77c5287eb3a.jpg" TargetMode="External"/><Relationship Id="rId13113" Type="http://schemas.openxmlformats.org/officeDocument/2006/relationships/hyperlink" Target="http://jsxk-household-inspection.oss-cn-hangzhou.aliyuncs.com/app/202404/2b995ccc1cca17de76e5811dc316788d.jpg" TargetMode="External"/><Relationship Id="rId13112" Type="http://schemas.openxmlformats.org/officeDocument/2006/relationships/hyperlink" Target="http://jsxk-household-inspection.oss-cn-hangzhou.aliyuncs.com/app/202404/181810e9a208ddfe8d7901ac0b106fea.jpg" TargetMode="External"/><Relationship Id="rId13111" Type="http://schemas.openxmlformats.org/officeDocument/2006/relationships/hyperlink" Target="http://jsxk-household-inspection.oss-cn-hangzhou.aliyuncs.com/app/202405/038b46e4806884b261e6bb14ccff810f.jpg" TargetMode="External"/><Relationship Id="rId13110" Type="http://schemas.openxmlformats.org/officeDocument/2006/relationships/hyperlink" Target="http://jsxk-household-inspection.oss-cn-hangzhou.aliyuncs.com/app/202405/5e01f1eaf04f73fc840ee0ed3c5e0b92.jpg" TargetMode="External"/><Relationship Id="rId1311" Type="http://schemas.openxmlformats.org/officeDocument/2006/relationships/hyperlink" Target="http://jsxk-household-inspection.oss-cn-hangzhou.aliyuncs.com/app/202406/8b5ff4178936f07e39c86bdf034f89ee.jpg" TargetMode="External"/><Relationship Id="rId13109" Type="http://schemas.openxmlformats.org/officeDocument/2006/relationships/hyperlink" Target="http://jsxk-household-inspection.oss-cn-hangzhou.aliyuncs.com/app/202405/5464f66192358dfbc1bf2659bb7e0e53.jpg" TargetMode="External"/><Relationship Id="rId13108" Type="http://schemas.openxmlformats.org/officeDocument/2006/relationships/hyperlink" Target="http://jsxk-household-inspection.oss-cn-hangzhou.aliyuncs.com/app/202406/983d6013cd75102cf8f47af54a5bc704.jpg" TargetMode="External"/><Relationship Id="rId13107" Type="http://schemas.openxmlformats.org/officeDocument/2006/relationships/hyperlink" Target="http://jsxk-household-inspection.oss-cn-hangzhou.aliyuncs.com/app/202406/8b0f0212ffadd0bd8d457182a25c6bb7.jpg" TargetMode="External"/><Relationship Id="rId13106" Type="http://schemas.openxmlformats.org/officeDocument/2006/relationships/hyperlink" Target="http://jsxk-household-inspection.oss-cn-hangzhou.aliyuncs.com/app/202406/3413e27844d969909f217ce810abf00e.jpg" TargetMode="External"/><Relationship Id="rId13105" Type="http://schemas.openxmlformats.org/officeDocument/2006/relationships/hyperlink" Target="http://jsxk-household-inspection.oss-cn-hangzhou.aliyuncs.com/app/202405/0512d8bcd3f93a8bdf6ca4aafe9c07e0.jpg" TargetMode="External"/><Relationship Id="rId13104" Type="http://schemas.openxmlformats.org/officeDocument/2006/relationships/hyperlink" Target="http://jsxk-household-inspection.oss-cn-hangzhou.aliyuncs.com/app/202405/64b363e12177ae96222820085e9611e9.jpg" TargetMode="External"/><Relationship Id="rId13103" Type="http://schemas.openxmlformats.org/officeDocument/2006/relationships/hyperlink" Target="http://jsxk-household-inspection.oss-cn-hangzhou.aliyuncs.com/app/202405/2cc538baf4895f255e2adc4d5a39e991.jpg" TargetMode="External"/><Relationship Id="rId13102" Type="http://schemas.openxmlformats.org/officeDocument/2006/relationships/hyperlink" Target="http://jsxk-household-inspection.oss-cn-hangzhou.aliyuncs.com/app/202406/3f2c32f6bef3b3e03c48016dbcaa952b.jpg" TargetMode="External"/><Relationship Id="rId13101" Type="http://schemas.openxmlformats.org/officeDocument/2006/relationships/hyperlink" Target="http://jsxk-household-inspection.oss-cn-hangzhou.aliyuncs.com/app/202406/06332eb3089bda6b632810efdc87b052.jpg" TargetMode="External"/><Relationship Id="rId13100" Type="http://schemas.openxmlformats.org/officeDocument/2006/relationships/hyperlink" Target="http://jsxk-household-inspection.oss-cn-hangzhou.aliyuncs.com/app/202406/310da0c4b025734c1fbac213fac93826.jpg" TargetMode="External"/><Relationship Id="rId1310" Type="http://schemas.openxmlformats.org/officeDocument/2006/relationships/hyperlink" Target="http://jsxk-household-inspection.oss-cn-hangzhou.aliyuncs.com/app/202406/457b6a8c0c22bac0b44bed61d44669ac.jpg" TargetMode="External"/><Relationship Id="rId131" Type="http://schemas.openxmlformats.org/officeDocument/2006/relationships/hyperlink" Target="http://jsxk-household-inspection.oss-cn-hangzhou.aliyuncs.com/app/202406/1f340d252cadce6cd2af1d2596cabf53.jpg" TargetMode="External"/><Relationship Id="rId13099" Type="http://schemas.openxmlformats.org/officeDocument/2006/relationships/hyperlink" Target="http://jsxk-household-inspection.oss-cn-hangzhou.aliyuncs.com/app/202406/fd36cb7b088dc0d19e4a66dd47a2a971.jpg" TargetMode="External"/><Relationship Id="rId13098" Type="http://schemas.openxmlformats.org/officeDocument/2006/relationships/hyperlink" Target="http://jsxk-household-inspection.oss-cn-hangzhou.aliyuncs.com/app/202406/918c16aa23527bf1c28a8e212170128a.jpg" TargetMode="External"/><Relationship Id="rId13097" Type="http://schemas.openxmlformats.org/officeDocument/2006/relationships/hyperlink" Target="http://jsxk-household-inspection.oss-cn-hangzhou.aliyuncs.com/app/202406/8a2b4d98ea60fc0f4ff0f64822919a1b.jpg" TargetMode="External"/><Relationship Id="rId13096" Type="http://schemas.openxmlformats.org/officeDocument/2006/relationships/hyperlink" Target="http://jsxk-household-inspection.oss-cn-hangzhou.aliyuncs.com/app/202406/c354657bd07538709ce2431c5ba13a84.jpg" TargetMode="External"/><Relationship Id="rId13095" Type="http://schemas.openxmlformats.org/officeDocument/2006/relationships/hyperlink" Target="http://jsxk-household-inspection.oss-cn-hangzhou.aliyuncs.com/app/202406/2cc073026304ace2d054ddd232da02a3.jpg" TargetMode="External"/><Relationship Id="rId13094" Type="http://schemas.openxmlformats.org/officeDocument/2006/relationships/hyperlink" Target="http://jsxk-household-inspection.oss-cn-hangzhou.aliyuncs.com/app/202406/c26a2ea5c8b4c9303b815ed5f8cb4c1f.jpg" TargetMode="External"/><Relationship Id="rId13093" Type="http://schemas.openxmlformats.org/officeDocument/2006/relationships/hyperlink" Target="http://jsxk-household-inspection.oss-cn-hangzhou.aliyuncs.com/app/202406/bb4ebc178af4d4f767576b02ae943717.jpg" TargetMode="External"/><Relationship Id="rId13092" Type="http://schemas.openxmlformats.org/officeDocument/2006/relationships/hyperlink" Target="http://jsxk-household-inspection.oss-cn-hangzhou.aliyuncs.com/app/202406/15685462abd8c7c6905d5b91b0e80543.jpg" TargetMode="External"/><Relationship Id="rId13091" Type="http://schemas.openxmlformats.org/officeDocument/2006/relationships/hyperlink" Target="http://jsxk-household-inspection.oss-cn-hangzhou.aliyuncs.com/app/202406/63272f17b0eabef58a33ac0e2e6ad8e6.jpg" TargetMode="External"/><Relationship Id="rId13090" Type="http://schemas.openxmlformats.org/officeDocument/2006/relationships/hyperlink" Target="http://jsxk-household-inspection.oss-cn-hangzhou.aliyuncs.com/app/202406/f17814d3f9db0f53e9c0d0fb27f855e6.jpg" TargetMode="External"/><Relationship Id="rId1309" Type="http://schemas.openxmlformats.org/officeDocument/2006/relationships/hyperlink" Target="http://jsxk-household-inspection.oss-cn-hangzhou.aliyuncs.com/app/202406/9488c7d84c23ec694ed1ab651eff815d.jpg" TargetMode="External"/><Relationship Id="rId13089" Type="http://schemas.openxmlformats.org/officeDocument/2006/relationships/hyperlink" Target="http://jsxk-household-inspection.oss-cn-hangzhou.aliyuncs.com/app/202406/1586573c49e42d2c7208dfa787e1ae9e.jpg" TargetMode="External"/><Relationship Id="rId13088" Type="http://schemas.openxmlformats.org/officeDocument/2006/relationships/hyperlink" Target="http://jsxk-household-inspection.oss-cn-hangzhou.aliyuncs.com/app/202406/b5e7b4a18551bdf9d6e95c51aa211073.jpg" TargetMode="External"/><Relationship Id="rId13087" Type="http://schemas.openxmlformats.org/officeDocument/2006/relationships/hyperlink" Target="http://jsxk-household-inspection.oss-cn-hangzhou.aliyuncs.com/app/202406/c6f014cc6c1dbfe15558f2983aafc2c1.jpg" TargetMode="External"/><Relationship Id="rId13086" Type="http://schemas.openxmlformats.org/officeDocument/2006/relationships/hyperlink" Target="http://jsxk-household-inspection.oss-cn-hangzhou.aliyuncs.com/app/202406/f0dd183bfc208a6fba9fa4098013a703.jpg" TargetMode="External"/><Relationship Id="rId13085" Type="http://schemas.openxmlformats.org/officeDocument/2006/relationships/hyperlink" Target="http://jsxk-household-inspection.oss-cn-hangzhou.aliyuncs.com/app/202406/16d19210cbc95f607cf4431d93c50bd8.jpg" TargetMode="External"/><Relationship Id="rId13084" Type="http://schemas.openxmlformats.org/officeDocument/2006/relationships/hyperlink" Target="http://jsxk-household-inspection.oss-cn-hangzhou.aliyuncs.com/app/202406/ecc6ed88fee030f3224bc547861d4a72.jpg" TargetMode="External"/><Relationship Id="rId13083" Type="http://schemas.openxmlformats.org/officeDocument/2006/relationships/hyperlink" Target="http://jsxk-household-inspection.oss-cn-hangzhou.aliyuncs.com/app/202406/6fcd0c3bdd5e7b6ec12260e3947eccf7.jpg" TargetMode="External"/><Relationship Id="rId13082" Type="http://schemas.openxmlformats.org/officeDocument/2006/relationships/hyperlink" Target="http://jsxk-household-inspection.oss-cn-hangzhou.aliyuncs.com/app/202406/d484086e5e4f111f9f1eab94b88a94f0.jpg" TargetMode="External"/><Relationship Id="rId13081" Type="http://schemas.openxmlformats.org/officeDocument/2006/relationships/hyperlink" Target="http://jsxk-cylinder.oss-cn-hangzhou.aliyuncs.com/app/202402/788930c7f9efefa18aa8e0f082dd5e32.jpg" TargetMode="External"/><Relationship Id="rId13080" Type="http://schemas.openxmlformats.org/officeDocument/2006/relationships/hyperlink" Target="http://jsxk-cylinder.oss-cn-hangzhou.aliyuncs.com/app/202402/1922430d82cff4f4462d4dd3bea1a4f9.jpg" TargetMode="External"/><Relationship Id="rId1308" Type="http://schemas.openxmlformats.org/officeDocument/2006/relationships/hyperlink" Target="http://jsxk-household-inspection.oss-cn-hangzhou.aliyuncs.com/app/202406/44c8efdd4b2af81c5606192c0f7a2954.jpg" TargetMode="External"/><Relationship Id="rId13079" Type="http://schemas.openxmlformats.org/officeDocument/2006/relationships/hyperlink" Target="http://jsxk-cylinder.oss-cn-hangzhou.aliyuncs.com/app/202403/948542be2f7bb64a9c487f3ce209990a.jpg" TargetMode="External"/><Relationship Id="rId13078" Type="http://schemas.openxmlformats.org/officeDocument/2006/relationships/hyperlink" Target="http://jsxk-cylinder.oss-cn-hangzhou.aliyuncs.com/app/202403/35d7dc1d88a59641aae32ea790096091.jpg" TargetMode="External"/><Relationship Id="rId13077" Type="http://schemas.openxmlformats.org/officeDocument/2006/relationships/hyperlink" Target="http://jsxk-household-inspection.oss-cn-hangzhou.aliyuncs.com/app/202406/62f590bc038648d7bc71f91f9cee0935.jpg" TargetMode="External"/><Relationship Id="rId13076" Type="http://schemas.openxmlformats.org/officeDocument/2006/relationships/hyperlink" Target="http://jsxk-household-inspection.oss-cn-hangzhou.aliyuncs.com/app/202406/4838c984f0964616dd8b3ca241fef2bd.jpg" TargetMode="External"/><Relationship Id="rId13075" Type="http://schemas.openxmlformats.org/officeDocument/2006/relationships/hyperlink" Target="http://jsxk-household-inspection.oss-cn-hangzhou.aliyuncs.com/app/202406/d312a63cbc2e8fcdffca8726122171e5.jpg" TargetMode="External"/><Relationship Id="rId13074" Type="http://schemas.openxmlformats.org/officeDocument/2006/relationships/hyperlink" Target="http://jsxk-household-inspection.oss-cn-hangzhou.aliyuncs.com/app/202402/1c5e135bc3539f44c5b82a007906b820.jpg" TargetMode="External"/><Relationship Id="rId13073" Type="http://schemas.openxmlformats.org/officeDocument/2006/relationships/hyperlink" Target="http://jsxk-household-inspection.oss-cn-hangzhou.aliyuncs.com/app/202402/613e0d2e5c1c6f5cb8c23dbdb541a0db.jpg" TargetMode="External"/><Relationship Id="rId13072" Type="http://schemas.openxmlformats.org/officeDocument/2006/relationships/hyperlink" Target="http://jsxk-household-inspection.oss-cn-hangzhou.aliyuncs.com/app/202403/b03244029d49443bf1e622f7423f5f94.jpg" TargetMode="External"/><Relationship Id="rId13071" Type="http://schemas.openxmlformats.org/officeDocument/2006/relationships/hyperlink" Target="http://jsxk-household-inspection.oss-cn-hangzhou.aliyuncs.com/app/202403/2eb4cb65d7994f3aa9af6ed8e2060344.jpg" TargetMode="External"/><Relationship Id="rId13070" Type="http://schemas.openxmlformats.org/officeDocument/2006/relationships/hyperlink" Target="http://jsxk-household-inspection.oss-cn-hangzhou.aliyuncs.com/app/202406/638f2e333aa8d5de046a7773ccdcb5de.jpg" TargetMode="External"/><Relationship Id="rId1307" Type="http://schemas.openxmlformats.org/officeDocument/2006/relationships/hyperlink" Target="http://jsxk-household-inspection.oss-cn-hangzhou.aliyuncs.com/app/202406/16ca0c0b8de96214d263482f1f6a1888.jpg" TargetMode="External"/><Relationship Id="rId13069" Type="http://schemas.openxmlformats.org/officeDocument/2006/relationships/hyperlink" Target="http://jsxk-household-inspection.oss-cn-hangzhou.aliyuncs.com/app/202406/3d206fd0e8c79ec30f693bb0f32f112d.jpg" TargetMode="External"/><Relationship Id="rId13068" Type="http://schemas.openxmlformats.org/officeDocument/2006/relationships/hyperlink" Target="http://jsxk-household-inspection.oss-cn-hangzhou.aliyuncs.com/app/202406/5907d374b12fb8b7a97914b78850ee9f.jpg" TargetMode="External"/><Relationship Id="rId13067" Type="http://schemas.openxmlformats.org/officeDocument/2006/relationships/hyperlink" Target="http://jsxk-household-inspection.oss-cn-hangzhou.aliyuncs.com/app/202406/643ef87a35e9b1e8f582f204c267b123.jpg" TargetMode="External"/><Relationship Id="rId13066" Type="http://schemas.openxmlformats.org/officeDocument/2006/relationships/hyperlink" Target="http://jsxk-household-inspection.oss-cn-hangzhou.aliyuncs.com/app/202406/4e36b0d98ed427ad81d83ba0f8144c80.jpg" TargetMode="External"/><Relationship Id="rId13065" Type="http://schemas.openxmlformats.org/officeDocument/2006/relationships/hyperlink" Target="http://jsxk-household-inspection.oss-cn-hangzhou.aliyuncs.com/app/202406/5b4e10c16e594da3e4c1c9d2953fe1c7.jpg" TargetMode="External"/><Relationship Id="rId13064" Type="http://schemas.openxmlformats.org/officeDocument/2006/relationships/hyperlink" Target="http://jsxk-household-inspection.oss-cn-hangzhou.aliyuncs.com/app/202406/a0dc47e0ddba90802b91ab933740c175.jpg" TargetMode="External"/><Relationship Id="rId13063" Type="http://schemas.openxmlformats.org/officeDocument/2006/relationships/hyperlink" Target="http://jsxk-household-inspection.oss-cn-hangzhou.aliyuncs.com/app/202406/e05ea1530f287052f1e24d9383942306.jpg" TargetMode="External"/><Relationship Id="rId13062" Type="http://schemas.openxmlformats.org/officeDocument/2006/relationships/hyperlink" Target="http://jsxk-household-inspection.oss-cn-hangzhou.aliyuncs.com/app/202406/946fb27424efd37c114ee28dd20699d2.jpg" TargetMode="External"/><Relationship Id="rId13061" Type="http://schemas.openxmlformats.org/officeDocument/2006/relationships/hyperlink" Target="http://jsxk-household-inspection.oss-cn-hangzhou.aliyuncs.com/app/202406/866c1aa03734dcc009012ffc36808495.jpg" TargetMode="External"/><Relationship Id="rId13060" Type="http://schemas.openxmlformats.org/officeDocument/2006/relationships/hyperlink" Target="http://jsxk-household-inspection.oss-cn-hangzhou.aliyuncs.com/app/202406/772258eed2fa3dc1ffdc037dcee92b5c.jpg" TargetMode="External"/><Relationship Id="rId1306" Type="http://schemas.openxmlformats.org/officeDocument/2006/relationships/hyperlink" Target="http://jsxk-household-inspection.oss-cn-hangzhou.aliyuncs.com/app/202406/dca39da89ac54af8bc00db7f27036818.jpg" TargetMode="External"/><Relationship Id="rId13059" Type="http://schemas.openxmlformats.org/officeDocument/2006/relationships/hyperlink" Target="http://jsxk-household-inspection.oss-cn-hangzhou.aliyuncs.com/app/202406/dd2ceccb4a38c0e9ad1ae3c270eb8893.jpg" TargetMode="External"/><Relationship Id="rId13058" Type="http://schemas.openxmlformats.org/officeDocument/2006/relationships/hyperlink" Target="http://jsxk-household-inspection.oss-cn-hangzhou.aliyuncs.com/app/202406/5fa58115541b86fb799a730a131aa3c1.jpg" TargetMode="External"/><Relationship Id="rId13057" Type="http://schemas.openxmlformats.org/officeDocument/2006/relationships/hyperlink" Target="http://jsxk-household-inspection.oss-cn-hangzhou.aliyuncs.com/app/202406/501b72cf382082bc3a796d06a0ea1e27.jpg" TargetMode="External"/><Relationship Id="rId13056" Type="http://schemas.openxmlformats.org/officeDocument/2006/relationships/hyperlink" Target="http://jsxk-household-inspection.oss-cn-hangzhou.aliyuncs.com/app/202406/abec85bd794906230558e6cd14982988.jpg" TargetMode="External"/><Relationship Id="rId13055" Type="http://schemas.openxmlformats.org/officeDocument/2006/relationships/hyperlink" Target="http://jsxk-household-inspection.oss-cn-hangzhou.aliyuncs.com/app/202406/2f4da6fee397e614b46636e5f8c17880.jpg" TargetMode="External"/><Relationship Id="rId13054" Type="http://schemas.openxmlformats.org/officeDocument/2006/relationships/hyperlink" Target="http://jsxk-household-inspection.oss-cn-hangzhou.aliyuncs.com/app/202406/8f9cf3ca95c3b7d8f0e234c46d4bfb48.jpg" TargetMode="External"/><Relationship Id="rId13053" Type="http://schemas.openxmlformats.org/officeDocument/2006/relationships/hyperlink" Target="http://jsxk-household-inspection.oss-cn-hangzhou.aliyuncs.com/app/202406/e6daf9c4bbd42cecd336b27a1e3df965.jpg" TargetMode="External"/><Relationship Id="rId13052" Type="http://schemas.openxmlformats.org/officeDocument/2006/relationships/hyperlink" Target="http://jsxk-household-inspection.oss-cn-hangzhou.aliyuncs.com/app/202406/b3ef5ca34061ca02e59d7ff18775e390.jpg" TargetMode="External"/><Relationship Id="rId13051" Type="http://schemas.openxmlformats.org/officeDocument/2006/relationships/hyperlink" Target="http://jsxk-household-inspection.oss-cn-hangzhou.aliyuncs.com/app/202406/b98bc0ba593a4ae6f987ef2443cd36da.jpg" TargetMode="External"/><Relationship Id="rId13050" Type="http://schemas.openxmlformats.org/officeDocument/2006/relationships/hyperlink" Target="http://jsxk-household-inspection.oss-cn-hangzhou.aliyuncs.com/app/202406/25d6210b695a0486d08e54b643face32.jpg" TargetMode="External"/><Relationship Id="rId1305" Type="http://schemas.openxmlformats.org/officeDocument/2006/relationships/hyperlink" Target="http://jsxk-household-inspection.oss-cn-hangzhou.aliyuncs.com/app/202406/7bac1481e53b53fb4a32773e6e82a9c0.jpg" TargetMode="External"/><Relationship Id="rId13049" Type="http://schemas.openxmlformats.org/officeDocument/2006/relationships/hyperlink" Target="http://jsxk-household-inspection.oss-cn-hangzhou.aliyuncs.com/app/202404/fd39b084ab27cadfd59d2e191180801e.jpg" TargetMode="External"/><Relationship Id="rId13048" Type="http://schemas.openxmlformats.org/officeDocument/2006/relationships/hyperlink" Target="http://jsxk-household-inspection.oss-cn-hangzhou.aliyuncs.com/app/202404/c07efdb083143fa4c23cf77e36e55b48.jpg" TargetMode="External"/><Relationship Id="rId13047" Type="http://schemas.openxmlformats.org/officeDocument/2006/relationships/hyperlink" Target="http://jsxk-household-inspection.oss-cn-hangzhou.aliyuncs.com/app/202406/dde4feb2d7285f26ba0933f18dbee037.jpg" TargetMode="External"/><Relationship Id="rId13046" Type="http://schemas.openxmlformats.org/officeDocument/2006/relationships/hyperlink" Target="http://jsxk-household-inspection.oss-cn-hangzhou.aliyuncs.com/app/202406/62261869724eca98d973ac23962fd2e3.jpg" TargetMode="External"/><Relationship Id="rId13045" Type="http://schemas.openxmlformats.org/officeDocument/2006/relationships/hyperlink" Target="http://jsxk-household-inspection.oss-cn-hangzhou.aliyuncs.com/app/202406/2d413f61efc4f45d6328fe55ed66923c.jpg" TargetMode="External"/><Relationship Id="rId13044" Type="http://schemas.openxmlformats.org/officeDocument/2006/relationships/hyperlink" Target="http://jsxk-household-inspection.oss-cn-hangzhou.aliyuncs.com/app/202406/62e7891cffbe38ec07552ef5ce83a539.jpg" TargetMode="External"/><Relationship Id="rId13043" Type="http://schemas.openxmlformats.org/officeDocument/2006/relationships/hyperlink" Target="http://jsxk-household-inspection.oss-cn-hangzhou.aliyuncs.com/app/202406/750d78b7313aa29d1c85b33c19682eeb.jpg" TargetMode="External"/><Relationship Id="rId13042" Type="http://schemas.openxmlformats.org/officeDocument/2006/relationships/hyperlink" Target="http://jsxk-household-inspection.oss-cn-hangzhou.aliyuncs.com/app/202406/eaed3096d6b5e2fa4e970c7cced868f2.jpg" TargetMode="External"/><Relationship Id="rId13041" Type="http://schemas.openxmlformats.org/officeDocument/2006/relationships/hyperlink" Target="http://jsxk-cylinder.oss-cn-hangzhou.aliyuncs.com/app/202404/a722771533f2c84112bb37b4da4b8736.jpg" TargetMode="External"/><Relationship Id="rId13040" Type="http://schemas.openxmlformats.org/officeDocument/2006/relationships/hyperlink" Target="http://jsxk-cylinder.oss-cn-hangzhou.aliyuncs.com/app/202404/7d1aa29d350ec60841a13219024c1926.jpg" TargetMode="External"/><Relationship Id="rId1304" Type="http://schemas.openxmlformats.org/officeDocument/2006/relationships/hyperlink" Target="http://jsxk-household-inspection.oss-cn-hangzhou.aliyuncs.com/app/202406/4c74d602e0e0435e6b5fab9266ad5f99.jpg" TargetMode="External"/><Relationship Id="rId13039" Type="http://schemas.openxmlformats.org/officeDocument/2006/relationships/hyperlink" Target="http://jsxk-cylinder.oss-cn-hangzhou.aliyuncs.com/app/202405/766f029033f7cdb6d5d8e828b786465f.jpg" TargetMode="External"/><Relationship Id="rId13038" Type="http://schemas.openxmlformats.org/officeDocument/2006/relationships/hyperlink" Target="http://jsxk-cylinder.oss-cn-hangzhou.aliyuncs.com/app/202405/ab8f820f5040e76a5aea1ad748b2b9b1.jpg" TargetMode="External"/><Relationship Id="rId13037" Type="http://schemas.openxmlformats.org/officeDocument/2006/relationships/hyperlink" Target="http://jsxk-cylinder.oss-cn-hangzhou.aliyuncs.com/app/202405/15c9580133740a2130e3314431eb34c2.jpg" TargetMode="External"/><Relationship Id="rId13036" Type="http://schemas.openxmlformats.org/officeDocument/2006/relationships/hyperlink" Target="http://jsxk-household-inspection.oss-cn-hangzhou.aliyuncs.com/app/202404/42a94f2781db465687a1c26caf5e25b8.jpg" TargetMode="External"/><Relationship Id="rId13035" Type="http://schemas.openxmlformats.org/officeDocument/2006/relationships/hyperlink" Target="http://jsxk-household-inspection.oss-cn-hangzhou.aliyuncs.com/app/202404/3c574f17c17888a62d3b4240427277c2.jpg" TargetMode="External"/><Relationship Id="rId13034" Type="http://schemas.openxmlformats.org/officeDocument/2006/relationships/hyperlink" Target="http://jsxk-household-inspection.oss-cn-hangzhou.aliyuncs.com/app/202406/ba6c98c0a35eb2551a889eee92c5bc9f.jpg" TargetMode="External"/><Relationship Id="rId13033" Type="http://schemas.openxmlformats.org/officeDocument/2006/relationships/hyperlink" Target="http://jsxk-household-inspection.oss-cn-hangzhou.aliyuncs.com/app/202406/311572e6e930c7520ab8abf2f85e93fa.jpg" TargetMode="External"/><Relationship Id="rId13032" Type="http://schemas.openxmlformats.org/officeDocument/2006/relationships/hyperlink" Target="http://jsxk-household-inspection.oss-cn-hangzhou.aliyuncs.com/app/202406/208e720031dc0f4df25f8268e29b7a92.jpg" TargetMode="External"/><Relationship Id="rId13031" Type="http://schemas.openxmlformats.org/officeDocument/2006/relationships/hyperlink" Target="http://jsxk-household-inspection.oss-cn-hangzhou.aliyuncs.com/app/202406/34ffd80594abe1c859c3ce8298ddd5d5.jpg" TargetMode="External"/><Relationship Id="rId13030" Type="http://schemas.openxmlformats.org/officeDocument/2006/relationships/hyperlink" Target="http://jsxk-household-inspection.oss-cn-hangzhou.aliyuncs.com/app/202406/849266f53fbc944611ca0f882964fe62.jpg" TargetMode="External"/><Relationship Id="rId1303" Type="http://schemas.openxmlformats.org/officeDocument/2006/relationships/hyperlink" Target="http://jsxk-cylinder.oss-cn-hangzhou.aliyuncs.com/app/202405/ec031cb60ced67b1721202774eef1ea5.jpg" TargetMode="External"/><Relationship Id="rId13029" Type="http://schemas.openxmlformats.org/officeDocument/2006/relationships/hyperlink" Target="http://jsxk-household-inspection.oss-cn-hangzhou.aliyuncs.com/app/202406/3302a55a1daf0fe55f09dc89b5fd927b.jpg" TargetMode="External"/><Relationship Id="rId13028" Type="http://schemas.openxmlformats.org/officeDocument/2006/relationships/hyperlink" Target="http://jsxk-household-inspection.oss-cn-hangzhou.aliyuncs.com/app/202406/a50d5e3887e7444f4e7de39b0e4445c3.jpg" TargetMode="External"/><Relationship Id="rId13027" Type="http://schemas.openxmlformats.org/officeDocument/2006/relationships/hyperlink" Target="http://jsxk-household-inspection.oss-cn-hangzhou.aliyuncs.com/app/202406/145251844b63c4d85d527ad7b524cca3.jpg" TargetMode="External"/><Relationship Id="rId13026" Type="http://schemas.openxmlformats.org/officeDocument/2006/relationships/hyperlink" Target="http://jsxk-household-inspection.oss-cn-hangzhou.aliyuncs.com/app/202406/01471bba688a57c09f6ccf48a7453ce8.jpg" TargetMode="External"/><Relationship Id="rId13025" Type="http://schemas.openxmlformats.org/officeDocument/2006/relationships/hyperlink" Target="http://jsxk-household-inspection.oss-cn-hangzhou.aliyuncs.com/app/202405/be6906d2bdd7dde128a2a5339dda4fa7.jpg" TargetMode="External"/><Relationship Id="rId13024" Type="http://schemas.openxmlformats.org/officeDocument/2006/relationships/hyperlink" Target="http://jsxk-household-inspection.oss-cn-hangzhou.aliyuncs.com/app/202405/c82d0810289f9b6e27147f743cf9d894.jpg" TargetMode="External"/><Relationship Id="rId13023" Type="http://schemas.openxmlformats.org/officeDocument/2006/relationships/hyperlink" Target="http://jsxk-household-inspection.oss-cn-hangzhou.aliyuncs.com/app/202405/4d8d54afccba6e6fae3374b2c0614d10.jpg" TargetMode="External"/><Relationship Id="rId13022" Type="http://schemas.openxmlformats.org/officeDocument/2006/relationships/hyperlink" Target="http://jsxk-household-inspection.oss-cn-hangzhou.aliyuncs.com/app/202406/964a5522e6bf336cac2933c2d3f1638b.jpg" TargetMode="External"/><Relationship Id="rId13021" Type="http://schemas.openxmlformats.org/officeDocument/2006/relationships/hyperlink" Target="http://jsxk-household-inspection.oss-cn-hangzhou.aliyuncs.com/app/202406/49a3bb10d01e1fd8913b5b604903c926.jpg" TargetMode="External"/><Relationship Id="rId13020" Type="http://schemas.openxmlformats.org/officeDocument/2006/relationships/hyperlink" Target="http://jsxk-household-inspection.oss-cn-hangzhou.aliyuncs.com/app/202406/a91d388f588ab1d151c5866b5c334c83.jpg" TargetMode="External"/><Relationship Id="rId1302" Type="http://schemas.openxmlformats.org/officeDocument/2006/relationships/hyperlink" Target="http://jsxk-cylinder.oss-cn-hangzhou.aliyuncs.com/app/202405/4469a76b4bda30d60387d8a8c6b65571.jpg" TargetMode="External"/><Relationship Id="rId13019" Type="http://schemas.openxmlformats.org/officeDocument/2006/relationships/hyperlink" Target="http://jsxk-household-inspection.oss-cn-hangzhou.aliyuncs.com/app/202405/a06a6701e6b30d9ef8760226250aecba.jpg" TargetMode="External"/><Relationship Id="rId13018" Type="http://schemas.openxmlformats.org/officeDocument/2006/relationships/hyperlink" Target="http://jsxk-household-inspection.oss-cn-hangzhou.aliyuncs.com/app/202405/b92d088a84fadde3762de8fef48dc8a6.jpg" TargetMode="External"/><Relationship Id="rId13017" Type="http://schemas.openxmlformats.org/officeDocument/2006/relationships/hyperlink" Target="http://jsxk-household-inspection.oss-cn-hangzhou.aliyuncs.com/app/202405/1b85d6947cc62f2525bac1859bb87a6f.jpg" TargetMode="External"/><Relationship Id="rId13016" Type="http://schemas.openxmlformats.org/officeDocument/2006/relationships/hyperlink" Target="http://jsxk-household-inspection.oss-cn-hangzhou.aliyuncs.com/app/202406/aa0fd1538f8c8890c101996f37bf7872.jpg" TargetMode="External"/><Relationship Id="rId13015" Type="http://schemas.openxmlformats.org/officeDocument/2006/relationships/hyperlink" Target="http://jsxk-household-inspection.oss-cn-hangzhou.aliyuncs.com/app/202406/e094850860d4821c59db8b4f16b197cf.jpg" TargetMode="External"/><Relationship Id="rId13014" Type="http://schemas.openxmlformats.org/officeDocument/2006/relationships/hyperlink" Target="http://jsxk-household-inspection.oss-cn-hangzhou.aliyuncs.com/app/202406/77ae270bc212d7f6107385a91fce3b69.jpg" TargetMode="External"/><Relationship Id="rId13013" Type="http://schemas.openxmlformats.org/officeDocument/2006/relationships/hyperlink" Target="http://jsxk-household-inspection.oss-cn-hangzhou.aliyuncs.com/app/202406/dfb6ccd8cf3598c673481409bcad4ff7.jpg" TargetMode="External"/><Relationship Id="rId13012" Type="http://schemas.openxmlformats.org/officeDocument/2006/relationships/hyperlink" Target="http://jsxk-household-inspection.oss-cn-hangzhou.aliyuncs.com/app/202406/d0288964cb58a859471ebcf6310593c4.jpg" TargetMode="External"/><Relationship Id="rId13011" Type="http://schemas.openxmlformats.org/officeDocument/2006/relationships/hyperlink" Target="http://jsxk-household-inspection.oss-cn-hangzhou.aliyuncs.com/app/202406/1b5a467a25c7096aebadfff28cfd8d6c.jpg" TargetMode="External"/><Relationship Id="rId13010" Type="http://schemas.openxmlformats.org/officeDocument/2006/relationships/hyperlink" Target="http://jsxk-household-inspection.oss-cn-hangzhou.aliyuncs.com/app/202406/ab85c9dea3df0c75df37003986983eac.jpg" TargetMode="External"/><Relationship Id="rId1301" Type="http://schemas.openxmlformats.org/officeDocument/2006/relationships/hyperlink" Target="http://jsxk-cylinder.oss-cn-hangzhou.aliyuncs.com/app/202405/c9e7fc2648ab612259ce43d6918254f6.jpg" TargetMode="External"/><Relationship Id="rId13009" Type="http://schemas.openxmlformats.org/officeDocument/2006/relationships/hyperlink" Target="http://jsxk-household-inspection.oss-cn-hangzhou.aliyuncs.com/app/202406/e68759655393e3fd8efb57e9986ca238.jpg" TargetMode="External"/><Relationship Id="rId13008" Type="http://schemas.openxmlformats.org/officeDocument/2006/relationships/hyperlink" Target="http://jsxk-household-inspection.oss-cn-hangzhou.aliyuncs.com/app/202406/75c6caabf8e1dd73a8af4cba459177f5.jpg" TargetMode="External"/><Relationship Id="rId13007" Type="http://schemas.openxmlformats.org/officeDocument/2006/relationships/hyperlink" Target="http://jsxk-household-inspection.oss-cn-hangzhou.aliyuncs.com/app/202406/5c3e3a6c2f9faae10fa2c10692867fa1.jpg" TargetMode="External"/><Relationship Id="rId13006" Type="http://schemas.openxmlformats.org/officeDocument/2006/relationships/hyperlink" Target="http://jsxk-household-inspection.oss-cn-hangzhou.aliyuncs.com/app/202406/942a4013132091317c11353ef4f23ede.jpg" TargetMode="External"/><Relationship Id="rId13005" Type="http://schemas.openxmlformats.org/officeDocument/2006/relationships/hyperlink" Target="http://jsxk-household-inspection.oss-cn-hangzhou.aliyuncs.com/app/202406/fd8dff2a8248d14baff452ad4c47d0cc.jpg" TargetMode="External"/><Relationship Id="rId13004" Type="http://schemas.openxmlformats.org/officeDocument/2006/relationships/hyperlink" Target="http://jsxk-household-inspection.oss-cn-hangzhou.aliyuncs.com/app/202406/e1f39374de2479ec70672534af827345.jpg" TargetMode="External"/><Relationship Id="rId13003" Type="http://schemas.openxmlformats.org/officeDocument/2006/relationships/hyperlink" Target="http://jsxk-household-inspection.oss-cn-hangzhou.aliyuncs.com/app/202406/0c8774237f91098b61be76c1c722745a.jpg" TargetMode="External"/><Relationship Id="rId13002" Type="http://schemas.openxmlformats.org/officeDocument/2006/relationships/hyperlink" Target="http://jsxk-household-inspection.oss-cn-hangzhou.aliyuncs.com/app/202406/330d321b8fb294d62d003fa7d55f8bcf.jpg" TargetMode="External"/><Relationship Id="rId13001" Type="http://schemas.openxmlformats.org/officeDocument/2006/relationships/hyperlink" Target="http://jsxk-household-inspection.oss-cn-hangzhou.aliyuncs.com/app/202406/6137f62a4fabccb6d839a4ab64a5291c.jpg" TargetMode="External"/><Relationship Id="rId13000" Type="http://schemas.openxmlformats.org/officeDocument/2006/relationships/hyperlink" Target="http://jsxk-household-inspection.oss-cn-hangzhou.aliyuncs.com/app/202406/4e19200ad1724bb358a964790bbaaed3.jpg" TargetMode="External"/><Relationship Id="rId1300" Type="http://schemas.openxmlformats.org/officeDocument/2006/relationships/hyperlink" Target="http://jsxk-household-inspection.oss-cn-hangzhou.aliyuncs.com/app/202406/0818c772336445e051950b6e0be48b27.jpg" TargetMode="External"/><Relationship Id="rId130" Type="http://schemas.openxmlformats.org/officeDocument/2006/relationships/hyperlink" Target="http://jsxk-household-inspection.oss-cn-hangzhou.aliyuncs.com/app/202406/671979d88b6f470ed9c7774062c5ab47.jpg" TargetMode="External"/><Relationship Id="rId13" Type="http://schemas.openxmlformats.org/officeDocument/2006/relationships/hyperlink" Target="http://jsxk-cylinder.oss-cn-hangzhou.aliyuncs.com/app/202406/4c2c849d5a9b8a2ee1f113cd34a52f8e.jpg" TargetMode="External"/><Relationship Id="rId12999" Type="http://schemas.openxmlformats.org/officeDocument/2006/relationships/hyperlink" Target="http://jsxk-household-inspection.oss-cn-hangzhou.aliyuncs.com/app/202406/ceeefa0dcd8d61e0120e02bd1ba1846b.jpg" TargetMode="External"/><Relationship Id="rId12998" Type="http://schemas.openxmlformats.org/officeDocument/2006/relationships/hyperlink" Target="http://jsxk-cylinder.oss-cn-hangzhou.aliyuncs.com/app/202403/853676ff7a2637d64c5322676550605a.jpg" TargetMode="External"/><Relationship Id="rId12997" Type="http://schemas.openxmlformats.org/officeDocument/2006/relationships/hyperlink" Target="http://jsxk-cylinder.oss-cn-hangzhou.aliyuncs.com/app/202403/285f27abac792b3dae564feadcb3b784.jpg" TargetMode="External"/><Relationship Id="rId12996" Type="http://schemas.openxmlformats.org/officeDocument/2006/relationships/hyperlink" Target="http://jsxk-household-inspection.oss-cn-hangzhou.aliyuncs.com/app/202406/b2e97ff124f9b5f8e86f3b3161edf246.jpg" TargetMode="External"/><Relationship Id="rId12995" Type="http://schemas.openxmlformats.org/officeDocument/2006/relationships/hyperlink" Target="http://jsxk-household-inspection.oss-cn-hangzhou.aliyuncs.com/app/202406/5ecb53f99c0532a2803560084597f768.jpg" TargetMode="External"/><Relationship Id="rId12994" Type="http://schemas.openxmlformats.org/officeDocument/2006/relationships/hyperlink" Target="http://jsxk-household-inspection.oss-cn-hangzhou.aliyuncs.com/app/202406/10c81a7079bb168830d4250c23dbf6a4.jpg" TargetMode="External"/><Relationship Id="rId12993" Type="http://schemas.openxmlformats.org/officeDocument/2006/relationships/hyperlink" Target="http://jsxk-household-inspection.oss-cn-hangzhou.aliyuncs.com/app/202406/be61a03463f6a4b97e632ce9309413f9.jpg" TargetMode="External"/><Relationship Id="rId12992" Type="http://schemas.openxmlformats.org/officeDocument/2006/relationships/hyperlink" Target="http://jsxk-household-inspection.oss-cn-hangzhou.aliyuncs.com/app/202406/19dffb9c0a676d1365c2e173259c0e1a.jpg" TargetMode="External"/><Relationship Id="rId12991" Type="http://schemas.openxmlformats.org/officeDocument/2006/relationships/hyperlink" Target="http://jsxk-household-inspection.oss-cn-hangzhou.aliyuncs.com/app/202406/f5d93a6b066e7aa0e0e1d051304583ee.jpg" TargetMode="External"/><Relationship Id="rId12990" Type="http://schemas.openxmlformats.org/officeDocument/2006/relationships/hyperlink" Target="http://jsxk-household-inspection.oss-cn-hangzhou.aliyuncs.com/app/202406/7d8e1f8657c637610041adf2e751a5d8.jpg" TargetMode="External"/><Relationship Id="rId1299" Type="http://schemas.openxmlformats.org/officeDocument/2006/relationships/hyperlink" Target="http://jsxk-household-inspection.oss-cn-hangzhou.aliyuncs.com/app/202406/6b1df1c985635b3a8a53ade4fbd9dd7f.jpg" TargetMode="External"/><Relationship Id="rId12989" Type="http://schemas.openxmlformats.org/officeDocument/2006/relationships/hyperlink" Target="http://jsxk-household-inspection.oss-cn-hangzhou.aliyuncs.com/app/202406/5692cf0d32ed31366c5bd48315377792.jpg" TargetMode="External"/><Relationship Id="rId12988" Type="http://schemas.openxmlformats.org/officeDocument/2006/relationships/hyperlink" Target="http://jsxk-household-inspection.oss-cn-hangzhou.aliyuncs.com/app/202406/eb8f823a87b2ef9fb079b73d104167f2.jpg" TargetMode="External"/><Relationship Id="rId12987" Type="http://schemas.openxmlformats.org/officeDocument/2006/relationships/hyperlink" Target="http://jsxk-household-inspection.oss-cn-hangzhou.aliyuncs.com/app/202406/7805e808e4136a4b5598875b24c5c1f6.jpg" TargetMode="External"/><Relationship Id="rId12986" Type="http://schemas.openxmlformats.org/officeDocument/2006/relationships/hyperlink" Target="http://jsxk-household-inspection.oss-cn-hangzhou.aliyuncs.com/app/202406/3018df4ba786e167ab361942dc2227a0.jpg" TargetMode="External"/><Relationship Id="rId12985" Type="http://schemas.openxmlformats.org/officeDocument/2006/relationships/hyperlink" Target="http://jsxk-household-inspection.oss-cn-hangzhou.aliyuncs.com/app/202406/5f1ead75f801f3e928763cfa085ea5e4.jpg" TargetMode="External"/><Relationship Id="rId12984" Type="http://schemas.openxmlformats.org/officeDocument/2006/relationships/hyperlink" Target="http://jsxk-household-inspection.oss-cn-hangzhou.aliyuncs.com/app/202406/bd9a17e7510e57486f54783eb22ba6f3.jpg" TargetMode="External"/><Relationship Id="rId12983" Type="http://schemas.openxmlformats.org/officeDocument/2006/relationships/hyperlink" Target="http://jsxk-cylinder.oss-cn-hangzhou.aliyuncs.com/app/202404/25d0f765fcae7c14ac9aa0e70886d7e8.jpg" TargetMode="External"/><Relationship Id="rId12982" Type="http://schemas.openxmlformats.org/officeDocument/2006/relationships/hyperlink" Target="http://jsxk-cylinder.oss-cn-hangzhou.aliyuncs.com/app/202404/140de9c02680c90912656f807736800b.jpg" TargetMode="External"/><Relationship Id="rId12981" Type="http://schemas.openxmlformats.org/officeDocument/2006/relationships/hyperlink" Target="http://jsxk-household-inspection.oss-cn-hangzhou.aliyuncs.com/app/202406/05c12893432eb10d342ea0a01d4c4c34.jpg" TargetMode="External"/><Relationship Id="rId12980" Type="http://schemas.openxmlformats.org/officeDocument/2006/relationships/hyperlink" Target="http://jsxk-household-inspection.oss-cn-hangzhou.aliyuncs.com/app/202406/db50b5481082b5af44225b20b2856c5b.jpg" TargetMode="External"/><Relationship Id="rId1298" Type="http://schemas.openxmlformats.org/officeDocument/2006/relationships/hyperlink" Target="http://jsxk-household-inspection.oss-cn-hangzhou.aliyuncs.com/app/202406/354b2a547a9724ae77e1a131d1895b91.jpg" TargetMode="External"/><Relationship Id="rId12979" Type="http://schemas.openxmlformats.org/officeDocument/2006/relationships/hyperlink" Target="http://jsxk-household-inspection.oss-cn-hangzhou.aliyuncs.com/app/202406/01daf7b309719b2481c2d01c90844998.jpg" TargetMode="External"/><Relationship Id="rId12978" Type="http://schemas.openxmlformats.org/officeDocument/2006/relationships/hyperlink" Target="http://jsxk-household-inspection.oss-cn-hangzhou.aliyuncs.com/app/202406/5d7eb016a0b0e1a958773bc8a094ffc8.jpg" TargetMode="External"/><Relationship Id="rId12977" Type="http://schemas.openxmlformats.org/officeDocument/2006/relationships/hyperlink" Target="http://jsxk-household-inspection.oss-cn-hangzhou.aliyuncs.com/app/202406/c7531e2db406b75bce7db27cfef8b4d1.jpg" TargetMode="External"/><Relationship Id="rId12976" Type="http://schemas.openxmlformats.org/officeDocument/2006/relationships/hyperlink" Target="http://jsxk-household-inspection.oss-cn-hangzhou.aliyuncs.com/app/202406/d219e5423cb970440795ad871265efb0.jpg" TargetMode="External"/><Relationship Id="rId12975" Type="http://schemas.openxmlformats.org/officeDocument/2006/relationships/hyperlink" Target="http://jsxk-household-inspection.oss-cn-hangzhou.aliyuncs.com/app/202406/4c5038e43e6a24109207f9073c3b377e.jpg" TargetMode="External"/><Relationship Id="rId12974" Type="http://schemas.openxmlformats.org/officeDocument/2006/relationships/hyperlink" Target="http://jsxk-household-inspection.oss-cn-hangzhou.aliyuncs.com/app/202406/dfe8376bbc188ac95219559a2eda4287.jpg" TargetMode="External"/><Relationship Id="rId12973" Type="http://schemas.openxmlformats.org/officeDocument/2006/relationships/hyperlink" Target="http://jsxk-household-inspection.oss-cn-hangzhou.aliyuncs.com/app/202406/80bb9b3eb791e4c5bc295d7d31004773.jpg" TargetMode="External"/><Relationship Id="rId12972" Type="http://schemas.openxmlformats.org/officeDocument/2006/relationships/hyperlink" Target="http://jsxk-household-inspection.oss-cn-hangzhou.aliyuncs.com/app/202406/2fa5286e334419ae97cdd46ed194d9c4.jpg" TargetMode="External"/><Relationship Id="rId12971" Type="http://schemas.openxmlformats.org/officeDocument/2006/relationships/hyperlink" Target="http://jsxk-household-inspection.oss-cn-hangzhou.aliyuncs.com/app/202406/60cebf8279051283e6da33200a8aacbd.jpg" TargetMode="External"/><Relationship Id="rId12970" Type="http://schemas.openxmlformats.org/officeDocument/2006/relationships/hyperlink" Target="http://jsxk-household-inspection.oss-cn-hangzhou.aliyuncs.com/app/202406/6682f3022eddfdb77fa6d6a88c2d9d68.jpg" TargetMode="External"/><Relationship Id="rId1297" Type="http://schemas.openxmlformats.org/officeDocument/2006/relationships/hyperlink" Target="http://jsxk-household-inspection.oss-cn-hangzhou.aliyuncs.com/app/202406/72cdc9f9a7d92f04c8a38f51827890c1.jpg" TargetMode="External"/><Relationship Id="rId12969" Type="http://schemas.openxmlformats.org/officeDocument/2006/relationships/hyperlink" Target="http://jsxk-household-inspection.oss-cn-hangzhou.aliyuncs.com/app/202406/6fdd73638a7c8ec42a414371532e68d4.jpg" TargetMode="External"/><Relationship Id="rId12968" Type="http://schemas.openxmlformats.org/officeDocument/2006/relationships/hyperlink" Target="http://jsxk-household-inspection.oss-cn-hangzhou.aliyuncs.com/app/202406/1ae8c15d1e5c93debed9f1977ca94094.jpg" TargetMode="External"/><Relationship Id="rId12967" Type="http://schemas.openxmlformats.org/officeDocument/2006/relationships/hyperlink" Target="http://jsxk-household-inspection.oss-cn-hangzhou.aliyuncs.com/app/202406/f96b65410900135ab01db37d740e070c.jpg" TargetMode="External"/><Relationship Id="rId12966" Type="http://schemas.openxmlformats.org/officeDocument/2006/relationships/hyperlink" Target="http://jsxk-household-inspection.oss-cn-hangzhou.aliyuncs.com/app/202406/263c6973926674c445412d00d77ffb3a.jpg" TargetMode="External"/><Relationship Id="rId12965" Type="http://schemas.openxmlformats.org/officeDocument/2006/relationships/hyperlink" Target="http://jsxk-household-inspection.oss-cn-hangzhou.aliyuncs.com/app/202406/b4e92e3919809597ab95729a10240543.jpg" TargetMode="External"/><Relationship Id="rId12964" Type="http://schemas.openxmlformats.org/officeDocument/2006/relationships/hyperlink" Target="http://jsxk-household-inspection.oss-cn-hangzhou.aliyuncs.com/app/202406/3bf305245b4de0af8a5794041ed23d24.jpg" TargetMode="External"/><Relationship Id="rId12963" Type="http://schemas.openxmlformats.org/officeDocument/2006/relationships/hyperlink" Target="http://jsxk-household-inspection.oss-cn-hangzhou.aliyuncs.com/app/202406/1ec261b4e7770426675f99b405f3753d.jpg" TargetMode="External"/><Relationship Id="rId12962" Type="http://schemas.openxmlformats.org/officeDocument/2006/relationships/hyperlink" Target="http://jsxk-household-inspection.oss-cn-hangzhou.aliyuncs.com/app/202406/c05b8bc249a3908cc08f5a3802daa1fb.jpg" TargetMode="External"/><Relationship Id="rId12961" Type="http://schemas.openxmlformats.org/officeDocument/2006/relationships/hyperlink" Target="http://jsxk-household-inspection.oss-cn-hangzhou.aliyuncs.com/app/202406/ff1360cc90cc1c458336559b520e52df.jpg" TargetMode="External"/><Relationship Id="rId12960" Type="http://schemas.openxmlformats.org/officeDocument/2006/relationships/hyperlink" Target="http://jsxk-household-inspection.oss-cn-hangzhou.aliyuncs.com/app/202406/de21eb903c8298ef1236ee5fffb7621f.jpg" TargetMode="External"/><Relationship Id="rId1296" Type="http://schemas.openxmlformats.org/officeDocument/2006/relationships/hyperlink" Target="http://jsxk-household-inspection.oss-cn-hangzhou.aliyuncs.com/app/202406/aa6f77183b0733e65cf13a13c1a11861.jpg" TargetMode="External"/><Relationship Id="rId12959" Type="http://schemas.openxmlformats.org/officeDocument/2006/relationships/hyperlink" Target="http://jsxk-household-inspection.oss-cn-hangzhou.aliyuncs.com/app/202406/0ba123848cf22a772508506fdc801684.jpg" TargetMode="External"/><Relationship Id="rId12958" Type="http://schemas.openxmlformats.org/officeDocument/2006/relationships/hyperlink" Target="http://jsxk-cylinder.oss-cn-hangzhou.aliyuncs.com/app/202404/2955cf153bc9000a32f9eabf1d44231d.jpg" TargetMode="External"/><Relationship Id="rId12957" Type="http://schemas.openxmlformats.org/officeDocument/2006/relationships/hyperlink" Target="http://jsxk-cylinder.oss-cn-hangzhou.aliyuncs.com/app/202404/b10cc2bfab022624d59dcf581e71d195.jpg" TargetMode="External"/><Relationship Id="rId12956" Type="http://schemas.openxmlformats.org/officeDocument/2006/relationships/hyperlink" Target="http://jsxk-cylinder.oss-cn-hangzhou.aliyuncs.com/app/202404/84f4cec0a92679a42382a0efd8d9145b.jpg" TargetMode="External"/><Relationship Id="rId12955" Type="http://schemas.openxmlformats.org/officeDocument/2006/relationships/hyperlink" Target="http://jsxk-cylinder.oss-cn-hangzhou.aliyuncs.com/app/202404/376aca773264db11574072d4067fec93.jpg" TargetMode="External"/><Relationship Id="rId12954" Type="http://schemas.openxmlformats.org/officeDocument/2006/relationships/hyperlink" Target="http://jsxk-cylinder.oss-cn-hangzhou.aliyuncs.com/app/202404/a82b5a6fd3536f6935765ad9e479a0d1.jpg" TargetMode="External"/><Relationship Id="rId12953" Type="http://schemas.openxmlformats.org/officeDocument/2006/relationships/hyperlink" Target="http://jsxk-cylinder.oss-cn-hangzhou.aliyuncs.com/app/202404/7336703004910c1a78ca1e034b911988.jpg" TargetMode="External"/><Relationship Id="rId12952" Type="http://schemas.openxmlformats.org/officeDocument/2006/relationships/hyperlink" Target="http://jsxk-cylinder.oss-cn-hangzhou.aliyuncs.com/app/202404/b66f7705b44644861cc71311f8c667c2.jpg" TargetMode="External"/><Relationship Id="rId12951" Type="http://schemas.openxmlformats.org/officeDocument/2006/relationships/hyperlink" Target="http://jsxk-cylinder.oss-cn-hangzhou.aliyuncs.com/app/202404/b98594bf83b3f3041527ea13e3a15609.jpg" TargetMode="External"/><Relationship Id="rId12950" Type="http://schemas.openxmlformats.org/officeDocument/2006/relationships/hyperlink" Target="http://jsxk-cylinder.oss-cn-hangzhou.aliyuncs.com/app/202404/eef5b565ff00999f679343a3b87549e3.jpg" TargetMode="External"/><Relationship Id="rId1295" Type="http://schemas.openxmlformats.org/officeDocument/2006/relationships/hyperlink" Target="http://jsxk-household-inspection.oss-cn-hangzhou.aliyuncs.com/app/202406/7d180553ee393a936e4cddfff0593c8c.jpg" TargetMode="External"/><Relationship Id="rId12949" Type="http://schemas.openxmlformats.org/officeDocument/2006/relationships/hyperlink" Target="http://jsxk-cylinder.oss-cn-hangzhou.aliyuncs.com/app/202404/af7192ee44478a172583dac109f55dbd.jpg" TargetMode="External"/><Relationship Id="rId12948" Type="http://schemas.openxmlformats.org/officeDocument/2006/relationships/hyperlink" Target="http://jsxk-cylinder.oss-cn-hangzhou.aliyuncs.com/app/202404/834bd37f7bda3432262f474843dad663.jpg" TargetMode="External"/><Relationship Id="rId12947" Type="http://schemas.openxmlformats.org/officeDocument/2006/relationships/hyperlink" Target="http://jsxk-cylinder.oss-cn-hangzhou.aliyuncs.com/app/202404/a857422c9cf541eb093ccb69de63c237.jpg" TargetMode="External"/><Relationship Id="rId12946" Type="http://schemas.openxmlformats.org/officeDocument/2006/relationships/hyperlink" Target="http://jsxk-cylinder.oss-cn-hangzhou.aliyuncs.com/app/202405/c71e4b9df6c3c5758fc03d7428018d2f.jpg" TargetMode="External"/><Relationship Id="rId12945" Type="http://schemas.openxmlformats.org/officeDocument/2006/relationships/hyperlink" Target="http://jsxk-cylinder.oss-cn-hangzhou.aliyuncs.com/app/202405/476048022db69c20c5cd38ef687f6eab.jpg" TargetMode="External"/><Relationship Id="rId12944" Type="http://schemas.openxmlformats.org/officeDocument/2006/relationships/hyperlink" Target="http://jsxk-cylinder.oss-cn-hangzhou.aliyuncs.com/app/202405/1be23107a14695d9c9b5e1154267aafb.jpg" TargetMode="External"/><Relationship Id="rId12943" Type="http://schemas.openxmlformats.org/officeDocument/2006/relationships/hyperlink" Target="http://jsxk-cylinder.oss-cn-hangzhou.aliyuncs.com/app/202405/ebc63fac9b2e4e6fba336d50d671cac4.jpg" TargetMode="External"/><Relationship Id="rId12942" Type="http://schemas.openxmlformats.org/officeDocument/2006/relationships/hyperlink" Target="http://jsxk-cylinder.oss-cn-hangzhou.aliyuncs.com/app/202405/621b2adcbaeca0fc4faa7a7060390106.jpg" TargetMode="External"/><Relationship Id="rId12941" Type="http://schemas.openxmlformats.org/officeDocument/2006/relationships/hyperlink" Target="http://jsxk-household-inspection.oss-cn-hangzhou.aliyuncs.com/app/202405/0d24cd61c8abf5b1b7804b46196aa52f.jpg" TargetMode="External"/><Relationship Id="rId12940" Type="http://schemas.openxmlformats.org/officeDocument/2006/relationships/hyperlink" Target="http://jsxk-household-inspection.oss-cn-hangzhou.aliyuncs.com/app/202405/b614f0556c6f9ff650bc347092fe25ae.jpg" TargetMode="External"/><Relationship Id="rId1294" Type="http://schemas.openxmlformats.org/officeDocument/2006/relationships/hyperlink" Target="http://jsxk-household-inspection.oss-cn-hangzhou.aliyuncs.com/app/202406/75ab0fd0959c7570ee80ceae1d5349bf.jpg" TargetMode="External"/><Relationship Id="rId12939" Type="http://schemas.openxmlformats.org/officeDocument/2006/relationships/hyperlink" Target="http://jsxk-household-inspection.oss-cn-hangzhou.aliyuncs.com/app/202405/78945bd107b7018de248c9482225d814.jpg" TargetMode="External"/><Relationship Id="rId12938" Type="http://schemas.openxmlformats.org/officeDocument/2006/relationships/hyperlink" Target="http://jsxk-household-inspection.oss-cn-hangzhou.aliyuncs.com/app/202405/d17bd8045aaafe4b16956ed341b004e7.jpg" TargetMode="External"/><Relationship Id="rId12937" Type="http://schemas.openxmlformats.org/officeDocument/2006/relationships/hyperlink" Target="http://jsxk-household-inspection.oss-cn-hangzhou.aliyuncs.com/app/202405/2ab423d49ecbe808df3d7275a56ab1b7.jpg" TargetMode="External"/><Relationship Id="rId12936" Type="http://schemas.openxmlformats.org/officeDocument/2006/relationships/hyperlink" Target="http://jsxk-household-inspection.oss-cn-hangzhou.aliyuncs.com/app/202405/0566b6fed87d7d7a1434964db71270e5.jpg" TargetMode="External"/><Relationship Id="rId12935" Type="http://schemas.openxmlformats.org/officeDocument/2006/relationships/hyperlink" Target="http://jsxk-household-inspection.oss-cn-hangzhou.aliyuncs.com/app/202405/c805bde8c74ee56774dfda86a3e09f88.jpg" TargetMode="External"/><Relationship Id="rId12934" Type="http://schemas.openxmlformats.org/officeDocument/2006/relationships/hyperlink" Target="http://jsxk-household-inspection.oss-cn-hangzhou.aliyuncs.com/app/202405/ae0f307dad3943f71a9ab6119c90139e.jpg" TargetMode="External"/><Relationship Id="rId12933" Type="http://schemas.openxmlformats.org/officeDocument/2006/relationships/hyperlink" Target="http://jsxk-household-inspection.oss-cn-hangzhou.aliyuncs.com/app/202405/dfbe881ae214fe0285ede981a36897ff.jpg" TargetMode="External"/><Relationship Id="rId12932" Type="http://schemas.openxmlformats.org/officeDocument/2006/relationships/hyperlink" Target="http://jsxk-household-inspection.oss-cn-hangzhou.aliyuncs.com/app/202405/9e9588b5a094947be604631bf52199a1.jpg" TargetMode="External"/><Relationship Id="rId12931" Type="http://schemas.openxmlformats.org/officeDocument/2006/relationships/hyperlink" Target="http://jsxk-household-inspection.oss-cn-hangzhou.aliyuncs.com/app/202405/67c3bcd56866a699c4b95eda95fff5f9.jpg" TargetMode="External"/><Relationship Id="rId12930" Type="http://schemas.openxmlformats.org/officeDocument/2006/relationships/hyperlink" Target="http://jsxk-household-inspection.oss-cn-hangzhou.aliyuncs.com/app/202405/e63e2feba5e8298a68e68c3a2935290a.jpg" TargetMode="External"/><Relationship Id="rId1293" Type="http://schemas.openxmlformats.org/officeDocument/2006/relationships/hyperlink" Target="http://jsxk-household-inspection.oss-cn-hangzhou.aliyuncs.com/app/202406/28f509d0506f492f243836b0a71078a8.jpg" TargetMode="External"/><Relationship Id="rId12929" Type="http://schemas.openxmlformats.org/officeDocument/2006/relationships/hyperlink" Target="http://jsxk-household-inspection.oss-cn-hangzhou.aliyuncs.com/app/202405/8d06682e53f98d156a6b93e4164c0768.jpg" TargetMode="External"/><Relationship Id="rId12928" Type="http://schemas.openxmlformats.org/officeDocument/2006/relationships/hyperlink" Target="http://jsxk-household-inspection.oss-cn-hangzhou.aliyuncs.com/app/202405/44f03ff04f3095c79199772115e24840.jpg" TargetMode="External"/><Relationship Id="rId12927" Type="http://schemas.openxmlformats.org/officeDocument/2006/relationships/hyperlink" Target="http://jsxk-household-inspection.oss-cn-hangzhou.aliyuncs.com/app/202405/a5675b16101b19d460e3bf71370246e7.jpg" TargetMode="External"/><Relationship Id="rId12926" Type="http://schemas.openxmlformats.org/officeDocument/2006/relationships/hyperlink" Target="http://jsxk-household-inspection.oss-cn-hangzhou.aliyuncs.com/app/202405/0eebd7f7d900bf1b9993a5c772aadc49.jpg" TargetMode="External"/><Relationship Id="rId12925" Type="http://schemas.openxmlformats.org/officeDocument/2006/relationships/hyperlink" Target="http://jsxk-household-inspection.oss-cn-hangzhou.aliyuncs.com/app/202405/1ea5f7e5c5107efee7142e63277b702f.jpg" TargetMode="External"/><Relationship Id="rId12924" Type="http://schemas.openxmlformats.org/officeDocument/2006/relationships/hyperlink" Target="http://jsxk-household-inspection.oss-cn-hangzhou.aliyuncs.com/app/202405/e01564d4963894b9a3a37c9f2a51fc15.jpg" TargetMode="External"/><Relationship Id="rId12923" Type="http://schemas.openxmlformats.org/officeDocument/2006/relationships/hyperlink" Target="http://jsxk-household-inspection.oss-cn-hangzhou.aliyuncs.com/app/202406/9b8cf6a90d4582387749aa5c7f1dff2f.jpg" TargetMode="External"/><Relationship Id="rId12922" Type="http://schemas.openxmlformats.org/officeDocument/2006/relationships/hyperlink" Target="http://jsxk-household-inspection.oss-cn-hangzhou.aliyuncs.com/app/202406/99bd7ca96d7730c7a8df0c0b0fe2ae2e.jpg" TargetMode="External"/><Relationship Id="rId12921" Type="http://schemas.openxmlformats.org/officeDocument/2006/relationships/hyperlink" Target="http://jsxk-household-inspection.oss-cn-hangzhou.aliyuncs.com/app/202406/9b88cb29f51e7c40e985cdd8df9ba212.jpg" TargetMode="External"/><Relationship Id="rId12920" Type="http://schemas.openxmlformats.org/officeDocument/2006/relationships/hyperlink" Target="http://jsxk-household-inspection.oss-cn-hangzhou.aliyuncs.com/app/202406/33b7df97728f90ae857f97c5968f2eb4.jpg" TargetMode="External"/><Relationship Id="rId1292" Type="http://schemas.openxmlformats.org/officeDocument/2006/relationships/hyperlink" Target="http://jsxk-household-inspection.oss-cn-hangzhou.aliyuncs.com/app/202406/2245f38c768de5b022e68e2a10064ee4.jpg" TargetMode="External"/><Relationship Id="rId12919" Type="http://schemas.openxmlformats.org/officeDocument/2006/relationships/hyperlink" Target="http://jsxk-household-inspection.oss-cn-hangzhou.aliyuncs.com/app/202406/d54f11210ed9c719c0e46d6c162d7cf1.jpg" TargetMode="External"/><Relationship Id="rId12918" Type="http://schemas.openxmlformats.org/officeDocument/2006/relationships/hyperlink" Target="http://jsxk-household-inspection.oss-cn-hangzhou.aliyuncs.com/app/202406/c612c8d2615e70c4833eafdb671bb702.jpg" TargetMode="External"/><Relationship Id="rId12917" Type="http://schemas.openxmlformats.org/officeDocument/2006/relationships/hyperlink" Target="http://jsxk-household-inspection.oss-cn-hangzhou.aliyuncs.com/app/202406/bbb6c7e30e8bfad12922c805272cd067.jpg" TargetMode="External"/><Relationship Id="rId12916" Type="http://schemas.openxmlformats.org/officeDocument/2006/relationships/hyperlink" Target="http://jsxk-household-inspection.oss-cn-hangzhou.aliyuncs.com/app/202406/5a15ff00e6127d7eb17d5c102aecf1ec.jpg" TargetMode="External"/><Relationship Id="rId12915" Type="http://schemas.openxmlformats.org/officeDocument/2006/relationships/hyperlink" Target="http://jsxk-household-inspection.oss-cn-hangzhou.aliyuncs.com/app/202406/cf918a5753cd3c142a8c03736f3e5177.jpg" TargetMode="External"/><Relationship Id="rId12914" Type="http://schemas.openxmlformats.org/officeDocument/2006/relationships/hyperlink" Target="http://jsxk-household-inspection.oss-cn-hangzhou.aliyuncs.com/app/202406/8a94f8d0795671853cab2857dc004af4.jpg" TargetMode="External"/><Relationship Id="rId12913" Type="http://schemas.openxmlformats.org/officeDocument/2006/relationships/hyperlink" Target="http://jsxk-household-inspection.oss-cn-hangzhou.aliyuncs.com/app/202406/39fdf93fbadd90c609b03d6bdbe52e03.jpg" TargetMode="External"/><Relationship Id="rId12912" Type="http://schemas.openxmlformats.org/officeDocument/2006/relationships/hyperlink" Target="http://jsxk-household-inspection.oss-cn-hangzhou.aliyuncs.com/app/202406/ab808b5ad9ca2f93ab98cd723b46b018.jpg" TargetMode="External"/><Relationship Id="rId12911" Type="http://schemas.openxmlformats.org/officeDocument/2006/relationships/hyperlink" Target="http://jsxk-household-inspection.oss-cn-hangzhou.aliyuncs.com/app/202406/8d9ee5e0d4f55864b1a9087f01f8738b.jpg" TargetMode="External"/><Relationship Id="rId12910" Type="http://schemas.openxmlformats.org/officeDocument/2006/relationships/hyperlink" Target="http://jsxk-household-inspection.oss-cn-hangzhou.aliyuncs.com/app/202406/de9bfbd718a02f3137bd5039cac566e7.jpg" TargetMode="External"/><Relationship Id="rId1291" Type="http://schemas.openxmlformats.org/officeDocument/2006/relationships/hyperlink" Target="http://jsxk-household-inspection.oss-cn-hangzhou.aliyuncs.com/app/202405/9ab52d640dca14965250544e858699e2.jpg" TargetMode="External"/><Relationship Id="rId12909" Type="http://schemas.openxmlformats.org/officeDocument/2006/relationships/hyperlink" Target="http://jsxk-household-inspection.oss-cn-hangzhou.aliyuncs.com/app/202406/2be6ee38fc44b43527988e6c0f3d5d97.jpg" TargetMode="External"/><Relationship Id="rId12908" Type="http://schemas.openxmlformats.org/officeDocument/2006/relationships/hyperlink" Target="http://jsxk-household-inspection.oss-cn-hangzhou.aliyuncs.com/app/202406/d5a6126753166dabbf78442ea0a2fcd4.jpg" TargetMode="External"/><Relationship Id="rId12907" Type="http://schemas.openxmlformats.org/officeDocument/2006/relationships/hyperlink" Target="http://jsxk-household-inspection.oss-cn-hangzhou.aliyuncs.com/app/202406/e97b23d22bc6400e7855165eda5f3d5d.jpg" TargetMode="External"/><Relationship Id="rId12906" Type="http://schemas.openxmlformats.org/officeDocument/2006/relationships/hyperlink" Target="http://jsxk-household-inspection.oss-cn-hangzhou.aliyuncs.com/app/202406/0e56673cb21a0d6a8f5ecf630dd0fd12.jpg" TargetMode="External"/><Relationship Id="rId12905" Type="http://schemas.openxmlformats.org/officeDocument/2006/relationships/hyperlink" Target="http://jsxk-household-inspection.oss-cn-hangzhou.aliyuncs.com/app/202406/4b2158470f9180e60b664b8861781878.jpg" TargetMode="External"/><Relationship Id="rId12904" Type="http://schemas.openxmlformats.org/officeDocument/2006/relationships/hyperlink" Target="http://jsxk-household-inspection.oss-cn-hangzhou.aliyuncs.com/app/202406/dc4cd1249b06cd65e034c4d1a42d4377.jpg" TargetMode="External"/><Relationship Id="rId12903" Type="http://schemas.openxmlformats.org/officeDocument/2006/relationships/hyperlink" Target="http://jsxk-household-inspection.oss-cn-hangzhou.aliyuncs.com/app/202406/2bc5205181db7cf12ddb15da1207b059.jpg" TargetMode="External"/><Relationship Id="rId12902" Type="http://schemas.openxmlformats.org/officeDocument/2006/relationships/hyperlink" Target="http://jsxk-household-inspection.oss-cn-hangzhou.aliyuncs.com/app/202406/da3cec1b771fdc91670ef46ac96c900c.jpg" TargetMode="External"/><Relationship Id="rId12901" Type="http://schemas.openxmlformats.org/officeDocument/2006/relationships/hyperlink" Target="http://jsxk-household-inspection.oss-cn-hangzhou.aliyuncs.com/app/202406/d35cd376659dc1ef95098026b6640ead.jpg" TargetMode="External"/><Relationship Id="rId12900" Type="http://schemas.openxmlformats.org/officeDocument/2006/relationships/hyperlink" Target="http://jsxk-household-inspection.oss-cn-hangzhou.aliyuncs.com/app/202406/be7879745f484822043e1586ac699ef2.jpg" TargetMode="External"/><Relationship Id="rId1290" Type="http://schemas.openxmlformats.org/officeDocument/2006/relationships/hyperlink" Target="http://jsxk-household-inspection.oss-cn-hangzhou.aliyuncs.com/app/202405/ba2d7585e125448e031ca5452d73aece.jpg" TargetMode="External"/><Relationship Id="rId129" Type="http://schemas.openxmlformats.org/officeDocument/2006/relationships/hyperlink" Target="http://jsxk-cylinder.oss-cn-hangzhou.aliyuncs.com/app/202406/a461064b3e25c378bcffbcf517fbce2d.jpg" TargetMode="External"/><Relationship Id="rId12899" Type="http://schemas.openxmlformats.org/officeDocument/2006/relationships/hyperlink" Target="http://jsxk-household-inspection.oss-cn-hangzhou.aliyuncs.com/app/202401/b3779f6d21401557e1c98481b0fc8a02.jpg" TargetMode="External"/><Relationship Id="rId12898" Type="http://schemas.openxmlformats.org/officeDocument/2006/relationships/hyperlink" Target="http://jsxk-household-inspection.oss-cn-hangzhou.aliyuncs.com/app/202401/b510839c726175e6b129b0192f1387dc.jpg" TargetMode="External"/><Relationship Id="rId12897" Type="http://schemas.openxmlformats.org/officeDocument/2006/relationships/hyperlink" Target="http://jsxk-household-inspection.oss-cn-hangzhou.aliyuncs.com/app/202406/96566e25dac53ee14568841e0bce50ff.jpg" TargetMode="External"/><Relationship Id="rId12896" Type="http://schemas.openxmlformats.org/officeDocument/2006/relationships/hyperlink" Target="http://jsxk-household-inspection.oss-cn-hangzhou.aliyuncs.com/app/202406/fbc34ee7fcc01e551e710986e87e77c1.jpg" TargetMode="External"/><Relationship Id="rId12895" Type="http://schemas.openxmlformats.org/officeDocument/2006/relationships/hyperlink" Target="http://jsxk-household-inspection.oss-cn-hangzhou.aliyuncs.com/app/202404/58f160b3f35b8190a274f4c3a56ea5ba.jpg" TargetMode="External"/><Relationship Id="rId12894" Type="http://schemas.openxmlformats.org/officeDocument/2006/relationships/hyperlink" Target="http://jsxk-household-inspection.oss-cn-hangzhou.aliyuncs.com/app/202404/09da17763d887e83263904d9eb18bf77.jpg" TargetMode="External"/><Relationship Id="rId12893" Type="http://schemas.openxmlformats.org/officeDocument/2006/relationships/hyperlink" Target="http://jsxk-household-inspection.oss-cn-hangzhou.aliyuncs.com/app/202406/6786634249e8e2a31d0b96a60d90bc36.jpg" TargetMode="External"/><Relationship Id="rId12892" Type="http://schemas.openxmlformats.org/officeDocument/2006/relationships/hyperlink" Target="http://jsxk-household-inspection.oss-cn-hangzhou.aliyuncs.com/app/202406/4f871623023c06329179ca04a5246b0f.jpg" TargetMode="External"/><Relationship Id="rId12891" Type="http://schemas.openxmlformats.org/officeDocument/2006/relationships/hyperlink" Target="http://jsxk-household-inspection.oss-cn-hangzhou.aliyuncs.com/app/202406/b9a64bb0174603fce459ffad0744e9f9.jpg" TargetMode="External"/><Relationship Id="rId12890" Type="http://schemas.openxmlformats.org/officeDocument/2006/relationships/hyperlink" Target="http://jsxk-household-inspection.oss-cn-hangzhou.aliyuncs.com/app/202406/34710c03fcc4e39d58d4606a7d0bd09a.jpg" TargetMode="External"/><Relationship Id="rId1289" Type="http://schemas.openxmlformats.org/officeDocument/2006/relationships/hyperlink" Target="http://jsxk-household-inspection.oss-cn-hangzhou.aliyuncs.com/app/202406/bb6c8a792d2131428a5b6665ce93a4c7.jpg" TargetMode="External"/><Relationship Id="rId12889" Type="http://schemas.openxmlformats.org/officeDocument/2006/relationships/hyperlink" Target="http://jsxk-household-inspection.oss-cn-hangzhou.aliyuncs.com/app/202406/9a1079e80df7f43558a65764d564cfbf.jpg" TargetMode="External"/><Relationship Id="rId12888" Type="http://schemas.openxmlformats.org/officeDocument/2006/relationships/hyperlink" Target="http://jsxk-household-inspection.oss-cn-hangzhou.aliyuncs.com/app/202406/ab6200c48f579fa279545005c9a73c19.jpg" TargetMode="External"/><Relationship Id="rId12887" Type="http://schemas.openxmlformats.org/officeDocument/2006/relationships/hyperlink" Target="http://jsxk-cylinder.oss-cn-hangzhou.aliyuncs.com/app/202401/47e7bd1641bd2bd758ce3bdec6f47874.jpg" TargetMode="External"/><Relationship Id="rId12886" Type="http://schemas.openxmlformats.org/officeDocument/2006/relationships/hyperlink" Target="http://jsxk-cylinder.oss-cn-hangzhou.aliyuncs.com/app/202401/e407c2b091df93bfd5f6f0335f332dbf.jpg" TargetMode="External"/><Relationship Id="rId12885" Type="http://schemas.openxmlformats.org/officeDocument/2006/relationships/hyperlink" Target="http://jsxk-cylinder.oss-cn-hangzhou.aliyuncs.com/app/202401/6f29cd3c6204b75ef412cdcabe38a0d2.jpg" TargetMode="External"/><Relationship Id="rId12884" Type="http://schemas.openxmlformats.org/officeDocument/2006/relationships/hyperlink" Target="http://jsxk-cylinder.oss-cn-hangzhou.aliyuncs.com/app/202402/abf72ed61b9050e7195964b2125e60c1.jpg" TargetMode="External"/><Relationship Id="rId12883" Type="http://schemas.openxmlformats.org/officeDocument/2006/relationships/hyperlink" Target="http://jsxk-cylinder.oss-cn-hangzhou.aliyuncs.com/app/202402/eccf97cc46b2458a5ad6d3b193d4fe74.jpg" TargetMode="External"/><Relationship Id="rId12882" Type="http://schemas.openxmlformats.org/officeDocument/2006/relationships/hyperlink" Target="http://jsxk-cylinder.oss-cn-hangzhou.aliyuncs.com/app/202403/ab6317a4013b40d20f2f699356190f04.jpg" TargetMode="External"/><Relationship Id="rId12881" Type="http://schemas.openxmlformats.org/officeDocument/2006/relationships/hyperlink" Target="http://jsxk-cylinder.oss-cn-hangzhou.aliyuncs.com/app/202403/dec808f16da1d983e96306ec055ef264.jpg" TargetMode="External"/><Relationship Id="rId12880" Type="http://schemas.openxmlformats.org/officeDocument/2006/relationships/hyperlink" Target="http://jsxk-cylinder.oss-cn-hangzhou.aliyuncs.com/app/202403/7f0f21636af3fefa8e153b8e41e482b5.jpg" TargetMode="External"/><Relationship Id="rId1288" Type="http://schemas.openxmlformats.org/officeDocument/2006/relationships/hyperlink" Target="http://jsxk-household-inspection.oss-cn-hangzhou.aliyuncs.com/app/202406/94397691ac3cae9d26fdfdf355d4830d.jpg" TargetMode="External"/><Relationship Id="rId12879" Type="http://schemas.openxmlformats.org/officeDocument/2006/relationships/hyperlink" Target="http://jsxk-cylinder.oss-cn-hangzhou.aliyuncs.com/app/202404/e81056e5aa41656f5d4369bce4b5143a.jpg" TargetMode="External"/><Relationship Id="rId12878" Type="http://schemas.openxmlformats.org/officeDocument/2006/relationships/hyperlink" Target="http://jsxk-cylinder.oss-cn-hangzhou.aliyuncs.com/app/202404/d207b99f2c94e47be11862705b3404c1.jpg" TargetMode="External"/><Relationship Id="rId12877" Type="http://schemas.openxmlformats.org/officeDocument/2006/relationships/hyperlink" Target="http://jsxk-cylinder.oss-cn-hangzhou.aliyuncs.com/app/202404/dd2f829b756fa934b96612ed9efc7d2a.jpg" TargetMode="External"/><Relationship Id="rId12876" Type="http://schemas.openxmlformats.org/officeDocument/2006/relationships/hyperlink" Target="http://jsxk-cylinder.oss-cn-hangzhou.aliyuncs.com/app/202405/e9fe2240eded953cfddf1b2f13d7c219.jpg" TargetMode="External"/><Relationship Id="rId12875" Type="http://schemas.openxmlformats.org/officeDocument/2006/relationships/hyperlink" Target="http://jsxk-cylinder.oss-cn-hangzhou.aliyuncs.com/app/202405/05956f0482d9403499aa4755226b7a32.jpg" TargetMode="External"/><Relationship Id="rId12874" Type="http://schemas.openxmlformats.org/officeDocument/2006/relationships/hyperlink" Target="http://jsxk-cylinder.oss-cn-hangzhou.aliyuncs.com/app/202405/ea1621bf50c0ba1e9165f3e90d63342d.jpg" TargetMode="External"/><Relationship Id="rId12873" Type="http://schemas.openxmlformats.org/officeDocument/2006/relationships/hyperlink" Target="http://jsxk-cylinder.oss-cn-hangzhou.aliyuncs.com/app/202405/1dde3df9f6619914ca33caa5c42810e6.jpg" TargetMode="External"/><Relationship Id="rId12872" Type="http://schemas.openxmlformats.org/officeDocument/2006/relationships/hyperlink" Target="http://jsxk-cylinder.oss-cn-hangzhou.aliyuncs.com/app/202405/f7d38d27997e829a4592a0932d8f61ca.jpg" TargetMode="External"/><Relationship Id="rId12871" Type="http://schemas.openxmlformats.org/officeDocument/2006/relationships/hyperlink" Target="http://jsxk-cylinder.oss-cn-hangzhou.aliyuncs.com/app/202405/5acd926af7dd81c13be857ad4df2113b.jpg" TargetMode="External"/><Relationship Id="rId12870" Type="http://schemas.openxmlformats.org/officeDocument/2006/relationships/hyperlink" Target="http://jsxk-household-inspection.oss-cn-hangzhou.aliyuncs.com/app/202405/f56d7fce07e4a3179777e79a1eeb98c9.jpg" TargetMode="External"/><Relationship Id="rId1287" Type="http://schemas.openxmlformats.org/officeDocument/2006/relationships/hyperlink" Target="http://jsxk-household-inspection.oss-cn-hangzhou.aliyuncs.com/app/202406/3f388bfa5772ebff4192d309b3dda4c8.jpg" TargetMode="External"/><Relationship Id="rId12869" Type="http://schemas.openxmlformats.org/officeDocument/2006/relationships/hyperlink" Target="http://jsxk-household-inspection.oss-cn-hangzhou.aliyuncs.com/app/202405/bce5937d96b0e927502039a5217fd4b5.jpg" TargetMode="External"/><Relationship Id="rId12868" Type="http://schemas.openxmlformats.org/officeDocument/2006/relationships/hyperlink" Target="http://jsxk-household-inspection.oss-cn-hangzhou.aliyuncs.com/app/202405/efce462b0fb74c435f855cfe789a0174.jpg" TargetMode="External"/><Relationship Id="rId12867" Type="http://schemas.openxmlformats.org/officeDocument/2006/relationships/hyperlink" Target="http://jsxk-household-inspection.oss-cn-hangzhou.aliyuncs.com/app/202406/0b818dad038ce472ca56e916fa867c38.jpg" TargetMode="External"/><Relationship Id="rId12866" Type="http://schemas.openxmlformats.org/officeDocument/2006/relationships/hyperlink" Target="http://jsxk-household-inspection.oss-cn-hangzhou.aliyuncs.com/app/202406/0664dd2321b6613ec57f7e8952bb420e.jpg" TargetMode="External"/><Relationship Id="rId12865" Type="http://schemas.openxmlformats.org/officeDocument/2006/relationships/hyperlink" Target="http://jsxk-household-inspection.oss-cn-hangzhou.aliyuncs.com/app/202406/f65f885c6faf1048ab937a67877ff9cd.jpg" TargetMode="External"/><Relationship Id="rId12864" Type="http://schemas.openxmlformats.org/officeDocument/2006/relationships/hyperlink" Target="http://jsxk-household-inspection.oss-cn-hangzhou.aliyuncs.com/app/202404/c6ca12843f2d3156b1f5e0348d9c707b.jpg" TargetMode="External"/><Relationship Id="rId12863" Type="http://schemas.openxmlformats.org/officeDocument/2006/relationships/hyperlink" Target="http://jsxk-household-inspection.oss-cn-hangzhou.aliyuncs.com/app/202404/2f7d625cbacf29e7e341740a2f788cb0.jpg" TargetMode="External"/><Relationship Id="rId12862" Type="http://schemas.openxmlformats.org/officeDocument/2006/relationships/hyperlink" Target="http://jsxk-household-inspection.oss-cn-hangzhou.aliyuncs.com/app/202404/5930bc2c31a1e848edae7da9fc29e453.jpg" TargetMode="External"/><Relationship Id="rId12861" Type="http://schemas.openxmlformats.org/officeDocument/2006/relationships/hyperlink" Target="http://jsxk-household-inspection.oss-cn-hangzhou.aliyuncs.com/app/202404/004e256b6f88a6790a0a040761773c7b.jpg" TargetMode="External"/><Relationship Id="rId12860" Type="http://schemas.openxmlformats.org/officeDocument/2006/relationships/hyperlink" Target="http://jsxk-household-inspection.oss-cn-hangzhou.aliyuncs.com/app/202405/375edea0ef3d7cd1780d16851eef8ed4.jpg" TargetMode="External"/><Relationship Id="rId1286" Type="http://schemas.openxmlformats.org/officeDocument/2006/relationships/hyperlink" Target="http://jsxk-household-inspection.oss-cn-hangzhou.aliyuncs.com/app/202406/89220a280ddc10d07a03e618df5762b5.jpg" TargetMode="External"/><Relationship Id="rId12859" Type="http://schemas.openxmlformats.org/officeDocument/2006/relationships/hyperlink" Target="http://jsxk-household-inspection.oss-cn-hangzhou.aliyuncs.com/app/202405/ee5539dc640be21df15628be42f10b6d.jpg" TargetMode="External"/><Relationship Id="rId12858" Type="http://schemas.openxmlformats.org/officeDocument/2006/relationships/hyperlink" Target="http://jsxk-household-inspection.oss-cn-hangzhou.aliyuncs.com/app/202405/3987cfb851ee03c53f28f31bc365e2de.jpg" TargetMode="External"/><Relationship Id="rId12857" Type="http://schemas.openxmlformats.org/officeDocument/2006/relationships/hyperlink" Target="http://jsxk-household-inspection.oss-cn-hangzhou.aliyuncs.com/app/202405/867118d40651359f42133421938628d0.jpg" TargetMode="External"/><Relationship Id="rId12856" Type="http://schemas.openxmlformats.org/officeDocument/2006/relationships/hyperlink" Target="http://jsxk-household-inspection.oss-cn-hangzhou.aliyuncs.com/app/202405/eca826954599744172578ed17e15abac.jpg" TargetMode="External"/><Relationship Id="rId12855" Type="http://schemas.openxmlformats.org/officeDocument/2006/relationships/hyperlink" Target="http://jsxk-household-inspection.oss-cn-hangzhou.aliyuncs.com/app/202405/441765a7ce923d55164980b3e1ecab47.jpg" TargetMode="External"/><Relationship Id="rId12854" Type="http://schemas.openxmlformats.org/officeDocument/2006/relationships/hyperlink" Target="http://jsxk-household-inspection.oss-cn-hangzhou.aliyuncs.com/app/202405/76292bdfe8f69575739f1c9795edc250.jpg" TargetMode="External"/><Relationship Id="rId12853" Type="http://schemas.openxmlformats.org/officeDocument/2006/relationships/hyperlink" Target="http://jsxk-household-inspection.oss-cn-hangzhou.aliyuncs.com/app/202405/107b1ca4c824c87e8f7aad212e75e05a.jpg" TargetMode="External"/><Relationship Id="rId12852" Type="http://schemas.openxmlformats.org/officeDocument/2006/relationships/hyperlink" Target="http://jsxk-household-inspection.oss-cn-hangzhou.aliyuncs.com/app/202406/fcdb889f8b2e8a1430d9265fd63c76ef.jpg" TargetMode="External"/><Relationship Id="rId12851" Type="http://schemas.openxmlformats.org/officeDocument/2006/relationships/hyperlink" Target="http://jsxk-household-inspection.oss-cn-hangzhou.aliyuncs.com/app/202406/b3bb9a8baf989a9d3ee94ce0aaa43462.jpg" TargetMode="External"/><Relationship Id="rId12850" Type="http://schemas.openxmlformats.org/officeDocument/2006/relationships/hyperlink" Target="http://jsxk-household-inspection.oss-cn-hangzhou.aliyuncs.com/app/202404/2c98e5c4cd029da015f88dd47c4dc6da.jpg" TargetMode="External"/><Relationship Id="rId1285" Type="http://schemas.openxmlformats.org/officeDocument/2006/relationships/hyperlink" Target="http://jsxk-household-inspection.oss-cn-hangzhou.aliyuncs.com/app/202406/279a69573eac4c7a3feac29ff3accd4e.jpg" TargetMode="External"/><Relationship Id="rId12849" Type="http://schemas.openxmlformats.org/officeDocument/2006/relationships/hyperlink" Target="http://jsxk-household-inspection.oss-cn-hangzhou.aliyuncs.com/app/202404/b7411baf2fdc03a9c1e5cfee55f0833f.jpg" TargetMode="External"/><Relationship Id="rId12848" Type="http://schemas.openxmlformats.org/officeDocument/2006/relationships/hyperlink" Target="http://jsxk-household-inspection.oss-cn-hangzhou.aliyuncs.com/app/202406/db2ecc11be97ff7bf7739e7d51635dc8.jpg" TargetMode="External"/><Relationship Id="rId12847" Type="http://schemas.openxmlformats.org/officeDocument/2006/relationships/hyperlink" Target="http://jsxk-household-inspection.oss-cn-hangzhou.aliyuncs.com/app/202406/5d6d8973efae92a5aa1bbba4d3661410.jpg" TargetMode="External"/><Relationship Id="rId12846" Type="http://schemas.openxmlformats.org/officeDocument/2006/relationships/hyperlink" Target="http://jsxk-household-inspection.oss-cn-hangzhou.aliyuncs.com/app/202406/a6e3232c4da12c86cd577d9fc12edb91.jpg" TargetMode="External"/><Relationship Id="rId12845" Type="http://schemas.openxmlformats.org/officeDocument/2006/relationships/hyperlink" Target="http://jsxk-household-inspection.oss-cn-hangzhou.aliyuncs.com/app/202406/ddbbd818fa4edf2ca86fba383b6a4410.jpg" TargetMode="External"/><Relationship Id="rId12844" Type="http://schemas.openxmlformats.org/officeDocument/2006/relationships/hyperlink" Target="http://jsxk-household-inspection.oss-cn-hangzhou.aliyuncs.com/app/202406/baf8634c158ba1111ee1cc4f4fb3bfe7.jpg" TargetMode="External"/><Relationship Id="rId12843" Type="http://schemas.openxmlformats.org/officeDocument/2006/relationships/hyperlink" Target="http://jsxk-household-inspection.oss-cn-hangzhou.aliyuncs.com/app/202406/92b92d90f6353e3f813a9982cd88350b.jpg" TargetMode="External"/><Relationship Id="rId12842" Type="http://schemas.openxmlformats.org/officeDocument/2006/relationships/hyperlink" Target="http://jsxk-household-inspection.oss-cn-hangzhou.aliyuncs.com/app/202406/e39015e4ecf8075564ccec8dfe55b429.jpg" TargetMode="External"/><Relationship Id="rId12841" Type="http://schemas.openxmlformats.org/officeDocument/2006/relationships/hyperlink" Target="http://jsxk-household-inspection.oss-cn-hangzhou.aliyuncs.com/app/202406/a1ef9b05f5548e25c1568a0bee591ee2.jpg" TargetMode="External"/><Relationship Id="rId12840" Type="http://schemas.openxmlformats.org/officeDocument/2006/relationships/hyperlink" Target="http://jsxk-household-inspection.oss-cn-hangzhou.aliyuncs.com/app/202406/6242557c74df88a94879f9471d498a61.jpg" TargetMode="External"/><Relationship Id="rId1284" Type="http://schemas.openxmlformats.org/officeDocument/2006/relationships/hyperlink" Target="http://jsxk-household-inspection.oss-cn-hangzhou.aliyuncs.com/app/202406/749c77e543ae2c9ae5a2b0263d3e9ccc.jpg" TargetMode="External"/><Relationship Id="rId12839" Type="http://schemas.openxmlformats.org/officeDocument/2006/relationships/hyperlink" Target="http://jsxk-household-inspection.oss-cn-hangzhou.aliyuncs.com/app/202406/0c947b945dcd35d290f65019d6cdc66d.jpg" TargetMode="External"/><Relationship Id="rId12838" Type="http://schemas.openxmlformats.org/officeDocument/2006/relationships/hyperlink" Target="http://jsxk-household-inspection.oss-cn-hangzhou.aliyuncs.com/app/202406/bbd2c159ddcc6205e44cb7ce98d87774.jpg" TargetMode="External"/><Relationship Id="rId12837" Type="http://schemas.openxmlformats.org/officeDocument/2006/relationships/hyperlink" Target="http://jsxk-household-inspection.oss-cn-hangzhou.aliyuncs.com/app/202406/bbedca3a1d96ebb12df926a905220218.jpg" TargetMode="External"/><Relationship Id="rId12836" Type="http://schemas.openxmlformats.org/officeDocument/2006/relationships/hyperlink" Target="http://jsxk-household-inspection.oss-cn-hangzhou.aliyuncs.com/app/202406/b533f7356a19d7c0f546055fa9faa289.jpg" TargetMode="External"/><Relationship Id="rId12835" Type="http://schemas.openxmlformats.org/officeDocument/2006/relationships/hyperlink" Target="http://jsxk-household-inspection.oss-cn-hangzhou.aliyuncs.com/app/202406/05d8909cf8455287e63aa9eab5416a7b.jpg" TargetMode="External"/><Relationship Id="rId12834" Type="http://schemas.openxmlformats.org/officeDocument/2006/relationships/hyperlink" Target="http://jsxk-household-inspection.oss-cn-hangzhou.aliyuncs.com/app/202406/cf77afbe9e8cf0d1a4be1c86fa008551.jpg" TargetMode="External"/><Relationship Id="rId12833" Type="http://schemas.openxmlformats.org/officeDocument/2006/relationships/hyperlink" Target="http://jsxk-household-inspection.oss-cn-hangzhou.aliyuncs.com/app/202406/67b884ac3e4d12b9b68ad9329c308be9.jpg" TargetMode="External"/><Relationship Id="rId12832" Type="http://schemas.openxmlformats.org/officeDocument/2006/relationships/hyperlink" Target="http://jsxk-household-inspection.oss-cn-hangzhou.aliyuncs.com/app/202406/0f3c63c35bf13b6c3515cb77357e22ac.jpg" TargetMode="External"/><Relationship Id="rId12831" Type="http://schemas.openxmlformats.org/officeDocument/2006/relationships/hyperlink" Target="http://jsxk-household-inspection.oss-cn-hangzhou.aliyuncs.com/app/202406/619dcf9bc7fab580a5369703852dd5b8.jpg" TargetMode="External"/><Relationship Id="rId12830" Type="http://schemas.openxmlformats.org/officeDocument/2006/relationships/hyperlink" Target="http://jsxk-household-inspection.oss-cn-hangzhou.aliyuncs.com/app/202406/eb9a34e2151e6532e91f4880b4818fd2.jpg" TargetMode="External"/><Relationship Id="rId1283" Type="http://schemas.openxmlformats.org/officeDocument/2006/relationships/hyperlink" Target="http://jsxk-household-inspection.oss-cn-hangzhou.aliyuncs.com/app/202405/5ba2e2dc813a1fa46a08aa9dbf541ef0.jpg" TargetMode="External"/><Relationship Id="rId12829" Type="http://schemas.openxmlformats.org/officeDocument/2006/relationships/hyperlink" Target="http://jsxk-household-inspection.oss-cn-hangzhou.aliyuncs.com/app/202406/5c78675ddfdb568f03882e00eec116f8.jpg" TargetMode="External"/><Relationship Id="rId12828" Type="http://schemas.openxmlformats.org/officeDocument/2006/relationships/hyperlink" Target="http://jsxk-household-inspection.oss-cn-hangzhou.aliyuncs.com/app/202406/80f4b453a3a8f45b8fcea6275bf97299.jpg" TargetMode="External"/><Relationship Id="rId12827" Type="http://schemas.openxmlformats.org/officeDocument/2006/relationships/hyperlink" Target="http://jsxk-household-inspection.oss-cn-hangzhou.aliyuncs.com/app/202406/88d4a59839158ede960514f1dc3c576e.jpg" TargetMode="External"/><Relationship Id="rId12826" Type="http://schemas.openxmlformats.org/officeDocument/2006/relationships/hyperlink" Target="http://jsxk-household-inspection.oss-cn-hangzhou.aliyuncs.com/app/202406/2722dfb1212fc9dc42a1b6836117186c.jpg" TargetMode="External"/><Relationship Id="rId12825" Type="http://schemas.openxmlformats.org/officeDocument/2006/relationships/hyperlink" Target="http://jsxk-household-inspection.oss-cn-hangzhou.aliyuncs.com/app/202406/af71704e55521b6d26fe8c232edc6568.jpg" TargetMode="External"/><Relationship Id="rId12824" Type="http://schemas.openxmlformats.org/officeDocument/2006/relationships/hyperlink" Target="http://jsxk-household-inspection.oss-cn-hangzhou.aliyuncs.com/app/202406/6b761c284c9a6490bd969270ab3e5eef.jpg" TargetMode="External"/><Relationship Id="rId12823" Type="http://schemas.openxmlformats.org/officeDocument/2006/relationships/hyperlink" Target="http://jsxk-household-inspection.oss-cn-hangzhou.aliyuncs.com/app/202406/90331acbd1080b24efd8142621b09076.jpg" TargetMode="External"/><Relationship Id="rId12822" Type="http://schemas.openxmlformats.org/officeDocument/2006/relationships/hyperlink" Target="http://jsxk-household-inspection.oss-cn-hangzhou.aliyuncs.com/app/202406/87593fcd5a0064de9739f134946b6eac.jpg" TargetMode="External"/><Relationship Id="rId12821" Type="http://schemas.openxmlformats.org/officeDocument/2006/relationships/hyperlink" Target="http://jsxk-household-inspection.oss-cn-hangzhou.aliyuncs.com/app/202406/8278f1b47bfdf7adb1c3fc4098916cff.jpg" TargetMode="External"/><Relationship Id="rId12820" Type="http://schemas.openxmlformats.org/officeDocument/2006/relationships/hyperlink" Target="http://jsxk-household-inspection.oss-cn-hangzhou.aliyuncs.com/app/202406/dc88becaa77b63b72afca5ffb5ab2a98.jpg" TargetMode="External"/><Relationship Id="rId1282" Type="http://schemas.openxmlformats.org/officeDocument/2006/relationships/hyperlink" Target="http://jsxk-household-inspection.oss-cn-hangzhou.aliyuncs.com/app/202405/097f5ab09ab4d72d9d8d9de25cb21022.jpg" TargetMode="External"/><Relationship Id="rId12819" Type="http://schemas.openxmlformats.org/officeDocument/2006/relationships/hyperlink" Target="http://jsxk-household-inspection.oss-cn-hangzhou.aliyuncs.com/app/202406/1315762b9b13092998dc0962c4f56189.jpg" TargetMode="External"/><Relationship Id="rId12818" Type="http://schemas.openxmlformats.org/officeDocument/2006/relationships/hyperlink" Target="http://jsxk-household-inspection.oss-cn-hangzhou.aliyuncs.com/app/202404/170e059864ca4b6eef05aa7c65fc5b0e.jpg" TargetMode="External"/><Relationship Id="rId12817" Type="http://schemas.openxmlformats.org/officeDocument/2006/relationships/hyperlink" Target="http://jsxk-household-inspection.oss-cn-hangzhou.aliyuncs.com/app/202404/6e2f5122684df35d1bb92f52334abff9.jpg" TargetMode="External"/><Relationship Id="rId12816" Type="http://schemas.openxmlformats.org/officeDocument/2006/relationships/hyperlink" Target="http://jsxk-household-inspection.oss-cn-hangzhou.aliyuncs.com/app/202404/14626e6ee013486f97fa2919a1a5b261.jpg" TargetMode="External"/><Relationship Id="rId12815" Type="http://schemas.openxmlformats.org/officeDocument/2006/relationships/hyperlink" Target="http://jsxk-household-inspection.oss-cn-hangzhou.aliyuncs.com/app/202406/c32d79e6f40fd86eae9e4b57b60453ba.jpg" TargetMode="External"/><Relationship Id="rId12814" Type="http://schemas.openxmlformats.org/officeDocument/2006/relationships/hyperlink" Target="http://jsxk-household-inspection.oss-cn-hangzhou.aliyuncs.com/app/202406/ffe8a4082e3e3a2892d719a66aea4398.jpg" TargetMode="External"/><Relationship Id="rId12813" Type="http://schemas.openxmlformats.org/officeDocument/2006/relationships/hyperlink" Target="http://jsxk-household-inspection.oss-cn-hangzhou.aliyuncs.com/app/202406/9cc22dacb48a6243f0f7a65cf7d08caa.jpg" TargetMode="External"/><Relationship Id="rId12812" Type="http://schemas.openxmlformats.org/officeDocument/2006/relationships/hyperlink" Target="http://jsxk-household-inspection.oss-cn-hangzhou.aliyuncs.com/app/202406/ecbed16a09aacbb31b0e8045cb4e796c.jpg" TargetMode="External"/><Relationship Id="rId12811" Type="http://schemas.openxmlformats.org/officeDocument/2006/relationships/hyperlink" Target="http://jsxk-household-inspection.oss-cn-hangzhou.aliyuncs.com/app/202406/e33551fb75200d5db97a1b4891887616.jpg" TargetMode="External"/><Relationship Id="rId12810" Type="http://schemas.openxmlformats.org/officeDocument/2006/relationships/hyperlink" Target="http://jsxk-household-inspection.oss-cn-hangzhou.aliyuncs.com/app/202406/561ca4cbaa327d051ba135710444fe15.jpg" TargetMode="External"/><Relationship Id="rId1281" Type="http://schemas.openxmlformats.org/officeDocument/2006/relationships/hyperlink" Target="http://jsxk-household-inspection.oss-cn-hangzhou.aliyuncs.com/app/202405/cefa7448847e3425cdcaf7edc0ccf1c4.jpg" TargetMode="External"/><Relationship Id="rId12809" Type="http://schemas.openxmlformats.org/officeDocument/2006/relationships/hyperlink" Target="http://jsxk-household-inspection.oss-cn-hangzhou.aliyuncs.com/app/202406/62f548d3f0b314622309a09720a21098.jpg" TargetMode="External"/><Relationship Id="rId12808" Type="http://schemas.openxmlformats.org/officeDocument/2006/relationships/hyperlink" Target="http://jsxk-household-inspection.oss-cn-hangzhou.aliyuncs.com/app/202406/3ecd8f8bc26b1ec163b0b7a82664ebd7.jpg" TargetMode="External"/><Relationship Id="rId12807" Type="http://schemas.openxmlformats.org/officeDocument/2006/relationships/hyperlink" Target="http://jsxk-household-inspection.oss-cn-hangzhou.aliyuncs.com/app/202406/558f42ac43c0deee4e77a011af211257.jpg" TargetMode="External"/><Relationship Id="rId12806" Type="http://schemas.openxmlformats.org/officeDocument/2006/relationships/hyperlink" Target="http://jsxk-household-inspection.oss-cn-hangzhou.aliyuncs.com/app/202406/092d8dbdb7475d4975861a57ef811264.jpg" TargetMode="External"/><Relationship Id="rId12805" Type="http://schemas.openxmlformats.org/officeDocument/2006/relationships/hyperlink" Target="http://jsxk-household-inspection.oss-cn-hangzhou.aliyuncs.com/app/202406/a9fd7131b37872aa039a0cbceebe77ed.jpg" TargetMode="External"/><Relationship Id="rId12804" Type="http://schemas.openxmlformats.org/officeDocument/2006/relationships/hyperlink" Target="http://jsxk-household-inspection.oss-cn-hangzhou.aliyuncs.com/app/202406/0f3f11af4ff871d32c31d2a31afd6d18.jpg" TargetMode="External"/><Relationship Id="rId12803" Type="http://schemas.openxmlformats.org/officeDocument/2006/relationships/hyperlink" Target="http://jsxk-household-inspection.oss-cn-hangzhou.aliyuncs.com/app/202406/62dedf8259047941a3ea6d60698efba1.jpg" TargetMode="External"/><Relationship Id="rId12802" Type="http://schemas.openxmlformats.org/officeDocument/2006/relationships/hyperlink" Target="http://jsxk-household-inspection.oss-cn-hangzhou.aliyuncs.com/app/202406/d5b68de1a4633a34620b46d5271d79f5.jpg" TargetMode="External"/><Relationship Id="rId12801" Type="http://schemas.openxmlformats.org/officeDocument/2006/relationships/hyperlink" Target="http://jsxk-household-inspection.oss-cn-hangzhou.aliyuncs.com/app/202406/a0e5b9ba5e2f9590b64dcc56b08b2278.jpg" TargetMode="External"/><Relationship Id="rId12800" Type="http://schemas.openxmlformats.org/officeDocument/2006/relationships/hyperlink" Target="http://jsxk-household-inspection.oss-cn-hangzhou.aliyuncs.com/app/202406/2f11e41f62a1d5d6a844476706c69740.jpg" TargetMode="External"/><Relationship Id="rId1280" Type="http://schemas.openxmlformats.org/officeDocument/2006/relationships/hyperlink" Target="http://jsxk-household-inspection.oss-cn-hangzhou.aliyuncs.com/app/202405/a0436f9ff2b29bccae051ed57c007a2e.jpg" TargetMode="External"/><Relationship Id="rId128" Type="http://schemas.openxmlformats.org/officeDocument/2006/relationships/hyperlink" Target="http://jsxk-cylinder.oss-cn-hangzhou.aliyuncs.com/app/202406/600b4dee0e749e8928787cad9ac6112c.jpg" TargetMode="External"/><Relationship Id="rId12799" Type="http://schemas.openxmlformats.org/officeDocument/2006/relationships/hyperlink" Target="http://jsxk-household-inspection.oss-cn-hangzhou.aliyuncs.com/app/202406/a40cbf6c7e5989b4850eaef39020ac23.jpg" TargetMode="External"/><Relationship Id="rId12798" Type="http://schemas.openxmlformats.org/officeDocument/2006/relationships/hyperlink" Target="http://jsxk-household-inspection.oss-cn-hangzhou.aliyuncs.com/app/202406/0df6deb031dfb111355b53916c083d1c.jpg" TargetMode="External"/><Relationship Id="rId12797" Type="http://schemas.openxmlformats.org/officeDocument/2006/relationships/hyperlink" Target="http://jsxk-household-inspection.oss-cn-hangzhou.aliyuncs.com/app/202406/b0bd24e2834b68ae20cf11544061b6b5.jpg" TargetMode="External"/><Relationship Id="rId12796" Type="http://schemas.openxmlformats.org/officeDocument/2006/relationships/hyperlink" Target="http://jsxk-household-inspection.oss-cn-hangzhou.aliyuncs.com/app/202406/e0022c0506cba824ebec91aeae81490b.jpg" TargetMode="External"/><Relationship Id="rId12795" Type="http://schemas.openxmlformats.org/officeDocument/2006/relationships/hyperlink" Target="http://jsxk-household-inspection.oss-cn-hangzhou.aliyuncs.com/app/202406/8f7e0c99b6a949fba5537044017fef0e.jpg" TargetMode="External"/><Relationship Id="rId12794" Type="http://schemas.openxmlformats.org/officeDocument/2006/relationships/hyperlink" Target="http://jsxk-household-inspection.oss-cn-hangzhou.aliyuncs.com/app/202406/c10a07e2ea2b98b5d32e732a385dff93.jpg" TargetMode="External"/><Relationship Id="rId12793" Type="http://schemas.openxmlformats.org/officeDocument/2006/relationships/hyperlink" Target="http://jsxk-household-inspection.oss-cn-hangzhou.aliyuncs.com/app/202406/ca43f8d24960a0acf154b4fcf9b20527.jpg" TargetMode="External"/><Relationship Id="rId12792" Type="http://schemas.openxmlformats.org/officeDocument/2006/relationships/hyperlink" Target="http://jsxk-household-inspection.oss-cn-hangzhou.aliyuncs.com/app/202406/607cd17669e4901333340ce340993b7c.jpg" TargetMode="External"/><Relationship Id="rId12791" Type="http://schemas.openxmlformats.org/officeDocument/2006/relationships/hyperlink" Target="http://jsxk-household-inspection.oss-cn-hangzhou.aliyuncs.com/app/202406/c31318d5cdbc32686fe8da6964010bdc.jpg" TargetMode="External"/><Relationship Id="rId12790" Type="http://schemas.openxmlformats.org/officeDocument/2006/relationships/hyperlink" Target="http://jsxk-household-inspection.oss-cn-hangzhou.aliyuncs.com/app/202406/2de422d1814b16c5b05d1f8a33398aaa.jpg" TargetMode="External"/><Relationship Id="rId1279" Type="http://schemas.openxmlformats.org/officeDocument/2006/relationships/hyperlink" Target="http://jsxk-household-inspection.oss-cn-hangzhou.aliyuncs.com/app/202405/25e840e8ca1eaa40fb4b39782c53dd10.jpg" TargetMode="External"/><Relationship Id="rId12789" Type="http://schemas.openxmlformats.org/officeDocument/2006/relationships/hyperlink" Target="http://jsxk-household-inspection.oss-cn-hangzhou.aliyuncs.com/app/202406/85cc367368eed51a7053170c49993b3e.jpg" TargetMode="External"/><Relationship Id="rId12788" Type="http://schemas.openxmlformats.org/officeDocument/2006/relationships/hyperlink" Target="http://jsxk-household-inspection.oss-cn-hangzhou.aliyuncs.com/app/202406/e7b1e6a9455852790ecf28dd18ebae80.jpg" TargetMode="External"/><Relationship Id="rId12787" Type="http://schemas.openxmlformats.org/officeDocument/2006/relationships/hyperlink" Target="http://jsxk-household-inspection.oss-cn-hangzhou.aliyuncs.com/app/202406/abbc164d31810e2120562f233edeaad6.jpg" TargetMode="External"/><Relationship Id="rId12786" Type="http://schemas.openxmlformats.org/officeDocument/2006/relationships/hyperlink" Target="http://jsxk-household-inspection.oss-cn-hangzhou.aliyuncs.com/app/202406/4f429edb7b5fbbae74278dbee3d9e766.jpg" TargetMode="External"/><Relationship Id="rId12785" Type="http://schemas.openxmlformats.org/officeDocument/2006/relationships/hyperlink" Target="http://jsxk-household-inspection.oss-cn-hangzhou.aliyuncs.com/app/202406/6003c4f0c13c7ba6bde2e75e589dc50d.jpg" TargetMode="External"/><Relationship Id="rId12784" Type="http://schemas.openxmlformats.org/officeDocument/2006/relationships/hyperlink" Target="http://jsxk-household-inspection.oss-cn-hangzhou.aliyuncs.com/app/202406/8e8e1722c4cc91a6034cb78ac0116184.jpg" TargetMode="External"/><Relationship Id="rId12783" Type="http://schemas.openxmlformats.org/officeDocument/2006/relationships/hyperlink" Target="http://jsxk-household-inspection.oss-cn-hangzhou.aliyuncs.com/app/202406/3f1441b34d07e90ca4f5208c16a0e3f8.jpg" TargetMode="External"/><Relationship Id="rId12782" Type="http://schemas.openxmlformats.org/officeDocument/2006/relationships/hyperlink" Target="http://jsxk-household-inspection.oss-cn-hangzhou.aliyuncs.com/app/202406/aad675f30f43e7215f4475b624e1a469.jpg" TargetMode="External"/><Relationship Id="rId12781" Type="http://schemas.openxmlformats.org/officeDocument/2006/relationships/hyperlink" Target="http://jsxk-household-inspection.oss-cn-hangzhou.aliyuncs.com/app/202406/f7783c222524ca94791b298955b34e9b.jpg" TargetMode="External"/><Relationship Id="rId12780" Type="http://schemas.openxmlformats.org/officeDocument/2006/relationships/hyperlink" Target="http://jsxk-household-inspection.oss-cn-hangzhou.aliyuncs.com/app/202406/932daca751d81556a1cacdc348aad570.jpg" TargetMode="External"/><Relationship Id="rId1278" Type="http://schemas.openxmlformats.org/officeDocument/2006/relationships/hyperlink" Target="http://jsxk-household-inspection.oss-cn-hangzhou.aliyuncs.com/app/202405/4ac64e33481373c8056fed9afc385f3d.jpg" TargetMode="External"/><Relationship Id="rId12779" Type="http://schemas.openxmlformats.org/officeDocument/2006/relationships/hyperlink" Target="http://jsxk-household-inspection.oss-cn-hangzhou.aliyuncs.com/app/202406/12cdd163a1c3a937033594781cdd764c.jpg" TargetMode="External"/><Relationship Id="rId12778" Type="http://schemas.openxmlformats.org/officeDocument/2006/relationships/hyperlink" Target="http://jsxk-household-inspection.oss-cn-hangzhou.aliyuncs.com/app/202406/64c6fdde9631eead80a93ffb939d9084.jpg" TargetMode="External"/><Relationship Id="rId12777" Type="http://schemas.openxmlformats.org/officeDocument/2006/relationships/hyperlink" Target="http://jsxk-household-inspection.oss-cn-hangzhou.aliyuncs.com/app/202406/40fca0d0ea41f92b57c6aea09b9fddd7.jpg" TargetMode="External"/><Relationship Id="rId12776" Type="http://schemas.openxmlformats.org/officeDocument/2006/relationships/hyperlink" Target="http://jsxk-household-inspection.oss-cn-hangzhou.aliyuncs.com/app/202406/524bf22fe7626c9ab4d788cc0f4335bc.jpg" TargetMode="External"/><Relationship Id="rId12775" Type="http://schemas.openxmlformats.org/officeDocument/2006/relationships/hyperlink" Target="http://jsxk-household-inspection.oss-cn-hangzhou.aliyuncs.com/app/202406/5529afb50f5bd4c49bd6838abb02df25.jpg" TargetMode="External"/><Relationship Id="rId12774" Type="http://schemas.openxmlformats.org/officeDocument/2006/relationships/hyperlink" Target="http://jsxk-cylinder.oss-cn-hangzhou.aliyuncs.com/app/202405/bd0d663edaa51ac157eea3b7e2042dae.jpg" TargetMode="External"/><Relationship Id="rId12773" Type="http://schemas.openxmlformats.org/officeDocument/2006/relationships/hyperlink" Target="http://jsxk-cylinder.oss-cn-hangzhou.aliyuncs.com/app/202405/571e46fdb2cf793b598ff4d290e35d63.jpg" TargetMode="External"/><Relationship Id="rId12772" Type="http://schemas.openxmlformats.org/officeDocument/2006/relationships/hyperlink" Target="http://jsxk-cylinder.oss-cn-hangzhou.aliyuncs.com/app/202405/e4c71bef001a196915232759518ed0a5.jpg" TargetMode="External"/><Relationship Id="rId12771" Type="http://schemas.openxmlformats.org/officeDocument/2006/relationships/hyperlink" Target="http://jsxk-household-inspection.oss-cn-hangzhou.aliyuncs.com/app/202405/97018323f26b0e0a534e7096b55d6f81.jpg" TargetMode="External"/><Relationship Id="rId12770" Type="http://schemas.openxmlformats.org/officeDocument/2006/relationships/hyperlink" Target="http://jsxk-household-inspection.oss-cn-hangzhou.aliyuncs.com/app/202405/af1ec27c663caf5376a26985eb8125ea.jpg" TargetMode="External"/><Relationship Id="rId1277" Type="http://schemas.openxmlformats.org/officeDocument/2006/relationships/hyperlink" Target="http://jsxk-household-inspection.oss-cn-hangzhou.aliyuncs.com/app/202406/a69d136460c04984b7fbe5ea648b8fdb.jpg" TargetMode="External"/><Relationship Id="rId12769" Type="http://schemas.openxmlformats.org/officeDocument/2006/relationships/hyperlink" Target="http://jsxk-household-inspection.oss-cn-hangzhou.aliyuncs.com/app/202405/9c7b5fa6df9b74f6d975cd83a581eb7f.jpg" TargetMode="External"/><Relationship Id="rId12768" Type="http://schemas.openxmlformats.org/officeDocument/2006/relationships/hyperlink" Target="http://jsxk-household-inspection.oss-cn-hangzhou.aliyuncs.com/app/202405/638e363715b8908308528f5353253885.jpg" TargetMode="External"/><Relationship Id="rId12767" Type="http://schemas.openxmlformats.org/officeDocument/2006/relationships/hyperlink" Target="http://jsxk-household-inspection.oss-cn-hangzhou.aliyuncs.com/app/202405/10dbb23219b2ee8247fb0f09999dd6b7.jpg" TargetMode="External"/><Relationship Id="rId12766" Type="http://schemas.openxmlformats.org/officeDocument/2006/relationships/hyperlink" Target="http://jsxk-household-inspection.oss-cn-hangzhou.aliyuncs.com/app/202405/fb8a6b9a89a990036315adb714729e20.jpg" TargetMode="External"/><Relationship Id="rId12765" Type="http://schemas.openxmlformats.org/officeDocument/2006/relationships/hyperlink" Target="http://jsxk-household-inspection.oss-cn-hangzhou.aliyuncs.com/app/202405/308fde29bf0b05a74767a4c0e7f65cf7.jpg" TargetMode="External"/><Relationship Id="rId12764" Type="http://schemas.openxmlformats.org/officeDocument/2006/relationships/hyperlink" Target="http://jsxk-household-inspection.oss-cn-hangzhou.aliyuncs.com/app/202405/83569f51914e36794d9415d5a8f887f1.jpg" TargetMode="External"/><Relationship Id="rId12763" Type="http://schemas.openxmlformats.org/officeDocument/2006/relationships/hyperlink" Target="http://jsxk-household-inspection.oss-cn-hangzhou.aliyuncs.com/app/202405/a8c137a23840c35022d6286e397b83f3.jpg" TargetMode="External"/><Relationship Id="rId12762" Type="http://schemas.openxmlformats.org/officeDocument/2006/relationships/hyperlink" Target="http://jsxk-household-inspection.oss-cn-hangzhou.aliyuncs.com/app/202405/336c11e1a389193f95b9080e8523c786.jpg" TargetMode="External"/><Relationship Id="rId12761" Type="http://schemas.openxmlformats.org/officeDocument/2006/relationships/hyperlink" Target="http://jsxk-household-inspection.oss-cn-hangzhou.aliyuncs.com/app/202405/81f7b2725dd1f63b625cf29715c82b86.jpg" TargetMode="External"/><Relationship Id="rId12760" Type="http://schemas.openxmlformats.org/officeDocument/2006/relationships/hyperlink" Target="http://jsxk-household-inspection.oss-cn-hangzhou.aliyuncs.com/app/202405/ce491b3bb0d2fcd1fd4f40cef0a7d1e7.jpg" TargetMode="External"/><Relationship Id="rId1276" Type="http://schemas.openxmlformats.org/officeDocument/2006/relationships/hyperlink" Target="http://jsxk-household-inspection.oss-cn-hangzhou.aliyuncs.com/app/202406/dd070521cf52bd5f774ecb6a03d9a197.jpg" TargetMode="External"/><Relationship Id="rId12759" Type="http://schemas.openxmlformats.org/officeDocument/2006/relationships/hyperlink" Target="http://jsxk-household-inspection.oss-cn-hangzhou.aliyuncs.com/app/202406/806b28a70da025a0720f71fd02119416.jpg" TargetMode="External"/><Relationship Id="rId12758" Type="http://schemas.openxmlformats.org/officeDocument/2006/relationships/hyperlink" Target="http://jsxk-household-inspection.oss-cn-hangzhou.aliyuncs.com/app/202406/b6de8cac688ad3b052c0e9cad40d01b4.jpg" TargetMode="External"/><Relationship Id="rId12757" Type="http://schemas.openxmlformats.org/officeDocument/2006/relationships/hyperlink" Target="http://jsxk-household-inspection.oss-cn-hangzhou.aliyuncs.com/app/202406/8c851aca8f475e84f5d11b7a7e63f0a6.jpg" TargetMode="External"/><Relationship Id="rId12756" Type="http://schemas.openxmlformats.org/officeDocument/2006/relationships/hyperlink" Target="http://jsxk-household-inspection.oss-cn-hangzhou.aliyuncs.com/app/202406/ce2a752015d1053c2dd8a1563a98de08.jpg" TargetMode="External"/><Relationship Id="rId12755" Type="http://schemas.openxmlformats.org/officeDocument/2006/relationships/hyperlink" Target="http://jsxk-household-inspection.oss-cn-hangzhou.aliyuncs.com/app/202406/c740e633cad7c9af66e0458f1d2cdbef.jpg" TargetMode="External"/><Relationship Id="rId12754" Type="http://schemas.openxmlformats.org/officeDocument/2006/relationships/hyperlink" Target="http://jsxk-household-inspection.oss-cn-hangzhou.aliyuncs.com/app/202404/f17c6488c24297e0dafa92fdbe9053a2.jpg" TargetMode="External"/><Relationship Id="rId12753" Type="http://schemas.openxmlformats.org/officeDocument/2006/relationships/hyperlink" Target="http://jsxk-household-inspection.oss-cn-hangzhou.aliyuncs.com/app/202404/aad0cd5f0fc4d3ae6b28cce39c53e0cb.jpg" TargetMode="External"/><Relationship Id="rId12752" Type="http://schemas.openxmlformats.org/officeDocument/2006/relationships/hyperlink" Target="http://jsxk-household-inspection.oss-cn-hangzhou.aliyuncs.com/app/202406/0fe1b80064b1bba83f58d614a1f7af6b.jpg" TargetMode="External"/><Relationship Id="rId12751" Type="http://schemas.openxmlformats.org/officeDocument/2006/relationships/hyperlink" Target="http://jsxk-household-inspection.oss-cn-hangzhou.aliyuncs.com/app/202406/ce63ce96d47219ab172d54a9a92eb3e9.jpg" TargetMode="External"/><Relationship Id="rId12750" Type="http://schemas.openxmlformats.org/officeDocument/2006/relationships/hyperlink" Target="http://jsxk-household-inspection.oss-cn-hangzhou.aliyuncs.com/app/202406/2498d16a35f1e07f019db13f8ce9fe2e.jpg" TargetMode="External"/><Relationship Id="rId1275" Type="http://schemas.openxmlformats.org/officeDocument/2006/relationships/hyperlink" Target="http://jsxk-household-inspection.oss-cn-hangzhou.aliyuncs.com/app/202406/d16d59390fa960f963f04274d83fe02c.jpg" TargetMode="External"/><Relationship Id="rId12749" Type="http://schemas.openxmlformats.org/officeDocument/2006/relationships/hyperlink" Target="http://jsxk-cylinder.oss-cn-hangzhou.aliyuncs.com/app/202406/c013334753610fda6c58e4c295441448.jpg" TargetMode="External"/><Relationship Id="rId12748" Type="http://schemas.openxmlformats.org/officeDocument/2006/relationships/hyperlink" Target="http://jsxk-cylinder.oss-cn-hangzhou.aliyuncs.com/app/202406/51a0ab6144623eb6be473106573318bb.jpg" TargetMode="External"/><Relationship Id="rId12747" Type="http://schemas.openxmlformats.org/officeDocument/2006/relationships/hyperlink" Target="http://jsxk-cylinder.oss-cn-hangzhou.aliyuncs.com/app/202406/bb0afaef3b2c1a3f20e865f8388d3676.jpg" TargetMode="External"/><Relationship Id="rId12746" Type="http://schemas.openxmlformats.org/officeDocument/2006/relationships/hyperlink" Target="http://jsxk-household-inspection.oss-cn-hangzhou.aliyuncs.com/app/202406/61f36885f6d8dd654a5102d802cf0161.jpg" TargetMode="External"/><Relationship Id="rId12745" Type="http://schemas.openxmlformats.org/officeDocument/2006/relationships/hyperlink" Target="http://jsxk-household-inspection.oss-cn-hangzhou.aliyuncs.com/app/202406/ab2f78ac5afcf02710df7e9b1b1a081d.jpg" TargetMode="External"/><Relationship Id="rId12744" Type="http://schemas.openxmlformats.org/officeDocument/2006/relationships/hyperlink" Target="http://jsxk-household-inspection.oss-cn-hangzhou.aliyuncs.com/app/202406/eeff1e4e0877e6da55aa37920473050a.jpg" TargetMode="External"/><Relationship Id="rId12743" Type="http://schemas.openxmlformats.org/officeDocument/2006/relationships/hyperlink" Target="http://jsxk-cylinder.oss-cn-hangzhou.aliyuncs.com/app/202402/4099297074ae066afdba02a5c4cdb102.jpg" TargetMode="External"/><Relationship Id="rId12742" Type="http://schemas.openxmlformats.org/officeDocument/2006/relationships/hyperlink" Target="http://jsxk-cylinder.oss-cn-hangzhou.aliyuncs.com/app/202402/0bada45efc621b20af46284d6c47262f.jpg" TargetMode="External"/><Relationship Id="rId12741" Type="http://schemas.openxmlformats.org/officeDocument/2006/relationships/hyperlink" Target="http://jsxk-cylinder.oss-cn-hangzhou.aliyuncs.com/app/202402/59f4e51b7c2b5da9b952f85309e6055a.jpg" TargetMode="External"/><Relationship Id="rId12740" Type="http://schemas.openxmlformats.org/officeDocument/2006/relationships/hyperlink" Target="http://jsxk-household-inspection.oss-cn-hangzhou.aliyuncs.com/app/202406/ffc4cc60dc2f16f618cb24cb7c98e65d.jpg" TargetMode="External"/><Relationship Id="rId1274" Type="http://schemas.openxmlformats.org/officeDocument/2006/relationships/hyperlink" Target="http://jsxk-household-inspection.oss-cn-hangzhou.aliyuncs.com/app/202404/b242480be350f61486f4970bf0159a58.jpg" TargetMode="External"/><Relationship Id="rId12739" Type="http://schemas.openxmlformats.org/officeDocument/2006/relationships/hyperlink" Target="http://jsxk-household-inspection.oss-cn-hangzhou.aliyuncs.com/app/202406/8eb4598530c1d68b3396d594851c235c.jpg" TargetMode="External"/><Relationship Id="rId12738" Type="http://schemas.openxmlformats.org/officeDocument/2006/relationships/hyperlink" Target="http://jsxk-household-inspection.oss-cn-hangzhou.aliyuncs.com/app/202406/1c67e0aa095cc582fb8b8119e1ce19ff.jpg" TargetMode="External"/><Relationship Id="rId12737" Type="http://schemas.openxmlformats.org/officeDocument/2006/relationships/hyperlink" Target="http://jsxk-household-inspection.oss-cn-hangzhou.aliyuncs.com/app/202406/fb04c911e33a588226f084d05d8a3a20.jpg" TargetMode="External"/><Relationship Id="rId12736" Type="http://schemas.openxmlformats.org/officeDocument/2006/relationships/hyperlink" Target="http://jsxk-household-inspection.oss-cn-hangzhou.aliyuncs.com/app/202406/ed2455fa6ea55687bfe16aaff13ea61b.jpg" TargetMode="External"/><Relationship Id="rId12735" Type="http://schemas.openxmlformats.org/officeDocument/2006/relationships/hyperlink" Target="http://jsxk-household-inspection.oss-cn-hangzhou.aliyuncs.com/app/202406/addb79fa4f10e155452e592ea70e9ad8.jpg" TargetMode="External"/><Relationship Id="rId12734" Type="http://schemas.openxmlformats.org/officeDocument/2006/relationships/hyperlink" Target="http://jsxk-household-inspection.oss-cn-hangzhou.aliyuncs.com/app/202406/23de19975510585c1047c1a89c4f5001.jpg" TargetMode="External"/><Relationship Id="rId12733" Type="http://schemas.openxmlformats.org/officeDocument/2006/relationships/hyperlink" Target="http://jsxk-household-inspection.oss-cn-hangzhou.aliyuncs.com/app/202406/3952a607976e5cd2e24a550661583412.jpg" TargetMode="External"/><Relationship Id="rId12732" Type="http://schemas.openxmlformats.org/officeDocument/2006/relationships/hyperlink" Target="http://jsxk-household-inspection.oss-cn-hangzhou.aliyuncs.com/app/202406/2e67fcc79c481bac900ebe7f3a31daaf.jpg" TargetMode="External"/><Relationship Id="rId12731" Type="http://schemas.openxmlformats.org/officeDocument/2006/relationships/hyperlink" Target="http://jsxk-household-inspection.oss-cn-hangzhou.aliyuncs.com/app/202406/f8715988e838041c924ca7deb142e374.jpg" TargetMode="External"/><Relationship Id="rId12730" Type="http://schemas.openxmlformats.org/officeDocument/2006/relationships/hyperlink" Target="http://jsxk-household-inspection.oss-cn-hangzhou.aliyuncs.com/app/202406/532db09222e04a3ffaa2c13270c303a0.jpg" TargetMode="External"/><Relationship Id="rId1273" Type="http://schemas.openxmlformats.org/officeDocument/2006/relationships/hyperlink" Target="http://jsxk-household-inspection.oss-cn-hangzhou.aliyuncs.com/app/202404/c27f8049ea66c15b1764d871ffd2e16f.jpg" TargetMode="External"/><Relationship Id="rId12729" Type="http://schemas.openxmlformats.org/officeDocument/2006/relationships/hyperlink" Target="http://jsxk-household-inspection.oss-cn-hangzhou.aliyuncs.com/app/202406/6e7d7c9aa36f0323c68cb1c84f6cad4a.jpg" TargetMode="External"/><Relationship Id="rId12728" Type="http://schemas.openxmlformats.org/officeDocument/2006/relationships/hyperlink" Target="http://jsxk-household-inspection.oss-cn-hangzhou.aliyuncs.com/app/202406/6e786e7700bf386776f342312687c7df.jpg" TargetMode="External"/><Relationship Id="rId12727" Type="http://schemas.openxmlformats.org/officeDocument/2006/relationships/hyperlink" Target="http://jsxk-household-inspection.oss-cn-hangzhou.aliyuncs.com/app/202406/44cb628a52aa0a9e185d0c47070f978c.jpg" TargetMode="External"/><Relationship Id="rId12726" Type="http://schemas.openxmlformats.org/officeDocument/2006/relationships/hyperlink" Target="http://jsxk-household-inspection.oss-cn-hangzhou.aliyuncs.com/app/202406/f52336efaf76f2560d87b26bc557f02a.jpg" TargetMode="External"/><Relationship Id="rId12725" Type="http://schemas.openxmlformats.org/officeDocument/2006/relationships/hyperlink" Target="http://jsxk-household-inspection.oss-cn-hangzhou.aliyuncs.com/app/202406/83a53da054216d814213ed4b9912872f.jpg" TargetMode="External"/><Relationship Id="rId12724" Type="http://schemas.openxmlformats.org/officeDocument/2006/relationships/hyperlink" Target="http://jsxk-household-inspection.oss-cn-hangzhou.aliyuncs.com/app/202406/f1362b814c38fda1495a7ede0231b278.jpg" TargetMode="External"/><Relationship Id="rId12723" Type="http://schemas.openxmlformats.org/officeDocument/2006/relationships/hyperlink" Target="http://jsxk-household-inspection.oss-cn-hangzhou.aliyuncs.com/app/202404/8b18ce793cefdff57418b6347438dba8.jpg" TargetMode="External"/><Relationship Id="rId12722" Type="http://schemas.openxmlformats.org/officeDocument/2006/relationships/hyperlink" Target="http://jsxk-household-inspection.oss-cn-hangzhou.aliyuncs.com/app/202404/e93d5b30d7495b5a1fa85c45708fc444.jpg" TargetMode="External"/><Relationship Id="rId12721" Type="http://schemas.openxmlformats.org/officeDocument/2006/relationships/hyperlink" Target="http://jsxk-household-inspection.oss-cn-hangzhou.aliyuncs.com/app/202404/92218ea3e6b6e1a11073fad331994b5f.jpg" TargetMode="External"/><Relationship Id="rId12720" Type="http://schemas.openxmlformats.org/officeDocument/2006/relationships/hyperlink" Target="http://jsxk-household-inspection.oss-cn-hangzhou.aliyuncs.com/app/202406/68cb45b8a3dc54d41d2845127c0c2495.jpg" TargetMode="External"/><Relationship Id="rId1272" Type="http://schemas.openxmlformats.org/officeDocument/2006/relationships/hyperlink" Target="http://jsxk-household-inspection.oss-cn-hangzhou.aliyuncs.com/app/202406/0de65d9558383012d6d168abfc4a8af1.jpg" TargetMode="External"/><Relationship Id="rId12719" Type="http://schemas.openxmlformats.org/officeDocument/2006/relationships/hyperlink" Target="http://jsxk-household-inspection.oss-cn-hangzhou.aliyuncs.com/app/202406/4c2a168ef641f6a2eed220cc741015a0.jpg" TargetMode="External"/><Relationship Id="rId12718" Type="http://schemas.openxmlformats.org/officeDocument/2006/relationships/hyperlink" Target="http://jsxk-household-inspection.oss-cn-hangzhou.aliyuncs.com/app/202406/f62ae6c9130662292ce3186ab50bb70e.jpg" TargetMode="External"/><Relationship Id="rId12717" Type="http://schemas.openxmlformats.org/officeDocument/2006/relationships/hyperlink" Target="http://jsxk-household-inspection.oss-cn-hangzhou.aliyuncs.com/app/202406/3a7191e7c8cb0cb2ef4fdb0d3f2bef97.jpg" TargetMode="External"/><Relationship Id="rId12716" Type="http://schemas.openxmlformats.org/officeDocument/2006/relationships/hyperlink" Target="http://jsxk-household-inspection.oss-cn-hangzhou.aliyuncs.com/app/202406/27e7eda73b9324526ac0d9cd077feea8.jpg" TargetMode="External"/><Relationship Id="rId12715" Type="http://schemas.openxmlformats.org/officeDocument/2006/relationships/hyperlink" Target="http://jsxk-household-inspection.oss-cn-hangzhou.aliyuncs.com/app/202406/e63a8ce2b5d47877b34e3dcdb507039a.jpg" TargetMode="External"/><Relationship Id="rId12714" Type="http://schemas.openxmlformats.org/officeDocument/2006/relationships/hyperlink" Target="http://jsxk-household-inspection.oss-cn-hangzhou.aliyuncs.com/app/202406/0500198fe7da7e2d88f3078207688b9c.jpg" TargetMode="External"/><Relationship Id="rId12713" Type="http://schemas.openxmlformats.org/officeDocument/2006/relationships/hyperlink" Target="http://jsxk-household-inspection.oss-cn-hangzhou.aliyuncs.com/app/202406/d3855faa3d86b96092135501a1b82baf.jpg" TargetMode="External"/><Relationship Id="rId12712" Type="http://schemas.openxmlformats.org/officeDocument/2006/relationships/hyperlink" Target="http://jsxk-household-inspection.oss-cn-hangzhou.aliyuncs.com/app/202406/ed07106ba3d14280750e8a80deb5334e.jpg" TargetMode="External"/><Relationship Id="rId12711" Type="http://schemas.openxmlformats.org/officeDocument/2006/relationships/hyperlink" Target="http://jsxk-household-inspection.oss-cn-hangzhou.aliyuncs.com/app/202405/c1677182d59774ad1df71745595af78e.jpg" TargetMode="External"/><Relationship Id="rId12710" Type="http://schemas.openxmlformats.org/officeDocument/2006/relationships/hyperlink" Target="http://jsxk-household-inspection.oss-cn-hangzhou.aliyuncs.com/app/202405/9876b6acedc121805848e2c608e036f1.jpg" TargetMode="External"/><Relationship Id="rId1271" Type="http://schemas.openxmlformats.org/officeDocument/2006/relationships/hyperlink" Target="http://jsxk-household-inspection.oss-cn-hangzhou.aliyuncs.com/app/202406/62f1e055f12a26d6a309a9e54cf4d44c.jpg" TargetMode="External"/><Relationship Id="rId12709" Type="http://schemas.openxmlformats.org/officeDocument/2006/relationships/hyperlink" Target="http://jsxk-household-inspection.oss-cn-hangzhou.aliyuncs.com/app/202405/3e988b6e505b46a4bd66f09f75cfaabe.jpg" TargetMode="External"/><Relationship Id="rId12708" Type="http://schemas.openxmlformats.org/officeDocument/2006/relationships/hyperlink" Target="http://jsxk-household-inspection.oss-cn-hangzhou.aliyuncs.com/app/202405/3649cb9dbfc73a68be1f5c70c94eb091.jpg" TargetMode="External"/><Relationship Id="rId12707" Type="http://schemas.openxmlformats.org/officeDocument/2006/relationships/hyperlink" Target="http://jsxk-household-inspection.oss-cn-hangzhou.aliyuncs.com/app/202405/a377a0fcfbbad9d2f192268a37e00842.jpg" TargetMode="External"/><Relationship Id="rId12706" Type="http://schemas.openxmlformats.org/officeDocument/2006/relationships/hyperlink" Target="http://jsxk-household-inspection.oss-cn-hangzhou.aliyuncs.com/app/202405/2be1dd19c3897b2ed03ad469cf6cdb49.jpg" TargetMode="External"/><Relationship Id="rId12705" Type="http://schemas.openxmlformats.org/officeDocument/2006/relationships/hyperlink" Target="http://jsxk-household-inspection.oss-cn-hangzhou.aliyuncs.com/app/202406/d2c67f506c44adba9c29c689c317f662.jpg" TargetMode="External"/><Relationship Id="rId12704" Type="http://schemas.openxmlformats.org/officeDocument/2006/relationships/hyperlink" Target="http://jsxk-household-inspection.oss-cn-hangzhou.aliyuncs.com/app/202406/ec923e588038d5beec58f82a2a2bbc97.jpg" TargetMode="External"/><Relationship Id="rId12703" Type="http://schemas.openxmlformats.org/officeDocument/2006/relationships/hyperlink" Target="http://jsxk-household-inspection.oss-cn-hangzhou.aliyuncs.com/app/202406/fc445be73b194d9e56dd04c417657130.jpg" TargetMode="External"/><Relationship Id="rId12702" Type="http://schemas.openxmlformats.org/officeDocument/2006/relationships/hyperlink" Target="http://jsxk-household-inspection.oss-cn-hangzhou.aliyuncs.com/app/202404/9d862bfd6f4aee57b9f9621461b21854.jpg" TargetMode="External"/><Relationship Id="rId12701" Type="http://schemas.openxmlformats.org/officeDocument/2006/relationships/hyperlink" Target="http://jsxk-household-inspection.oss-cn-hangzhou.aliyuncs.com/app/202404/83136d711d480ef050d3481a9cfa4377.jpg" TargetMode="External"/><Relationship Id="rId12700" Type="http://schemas.openxmlformats.org/officeDocument/2006/relationships/hyperlink" Target="http://jsxk-household-inspection.oss-cn-hangzhou.aliyuncs.com/app/202405/c381e831ab15cae04666205808db448a.jpg" TargetMode="External"/><Relationship Id="rId1270" Type="http://schemas.openxmlformats.org/officeDocument/2006/relationships/hyperlink" Target="http://jsxk-household-inspection.oss-cn-hangzhou.aliyuncs.com/app/202406/fd0883c82d27616f2e65f06ff46c2c41.jpg" TargetMode="External"/><Relationship Id="rId127" Type="http://schemas.openxmlformats.org/officeDocument/2006/relationships/hyperlink" Target="http://jsxk-cylinder.oss-cn-hangzhou.aliyuncs.com/app/202406/e34e3d82374de66d3368fc5395148b8d.jpg" TargetMode="External"/><Relationship Id="rId12699" Type="http://schemas.openxmlformats.org/officeDocument/2006/relationships/hyperlink" Target="http://jsxk-household-inspection.oss-cn-hangzhou.aliyuncs.com/app/202405/34829cefaed6f6d4ccd163ba935953a0.jpg" TargetMode="External"/><Relationship Id="rId12698" Type="http://schemas.openxmlformats.org/officeDocument/2006/relationships/hyperlink" Target="http://jsxk-household-inspection.oss-cn-hangzhou.aliyuncs.com/app/202405/62310e1b6153e94391c3198287de92e5.jpg" TargetMode="External"/><Relationship Id="rId12697" Type="http://schemas.openxmlformats.org/officeDocument/2006/relationships/hyperlink" Target="http://jsxk-household-inspection.oss-cn-hangzhou.aliyuncs.com/app/202405/1c6e6fc852e18858a34fa29ad4f3ec84.jpg" TargetMode="External"/><Relationship Id="rId12696" Type="http://schemas.openxmlformats.org/officeDocument/2006/relationships/hyperlink" Target="http://jsxk-household-inspection.oss-cn-hangzhou.aliyuncs.com/app/202406/8a5378a529542d449aedb1bd7e28711d.jpg" TargetMode="External"/><Relationship Id="rId12695" Type="http://schemas.openxmlformats.org/officeDocument/2006/relationships/hyperlink" Target="http://jsxk-household-inspection.oss-cn-hangzhou.aliyuncs.com/app/202406/2d7ffb198a5f982c19645c264bcf07fc.jpg" TargetMode="External"/><Relationship Id="rId12694" Type="http://schemas.openxmlformats.org/officeDocument/2006/relationships/hyperlink" Target="http://jsxk-household-inspection.oss-cn-hangzhou.aliyuncs.com/app/202406/580ca4910fdc5bbd49d529d88f75b821.jpg" TargetMode="External"/><Relationship Id="rId12693" Type="http://schemas.openxmlformats.org/officeDocument/2006/relationships/hyperlink" Target="http://jsxk-household-inspection.oss-cn-hangzhou.aliyuncs.com/app/202406/5f9b7e7e25dd5eeb6a0adf3e705e6322.jpg" TargetMode="External"/><Relationship Id="rId12692" Type="http://schemas.openxmlformats.org/officeDocument/2006/relationships/hyperlink" Target="http://jsxk-household-inspection.oss-cn-hangzhou.aliyuncs.com/app/202406/d8677799c7d1fa074d7ee06a3655bd93.jpg" TargetMode="External"/><Relationship Id="rId12691" Type="http://schemas.openxmlformats.org/officeDocument/2006/relationships/hyperlink" Target="http://jsxk-household-inspection.oss-cn-hangzhou.aliyuncs.com/app/202406/d94537ae5e4cdb989b4fcd0e63f974b5.jpg" TargetMode="External"/><Relationship Id="rId12690" Type="http://schemas.openxmlformats.org/officeDocument/2006/relationships/hyperlink" Target="http://jsxk-household-inspection.oss-cn-hangzhou.aliyuncs.com/app/202406/f8bbb6783a02764dde457d7ed9b2805f.jpg" TargetMode="External"/><Relationship Id="rId1269" Type="http://schemas.openxmlformats.org/officeDocument/2006/relationships/hyperlink" Target="http://jsxk-household-inspection.oss-cn-hangzhou.aliyuncs.com/app/202406/267c651543b24eb5438ec1a7520863cf.jpg" TargetMode="External"/><Relationship Id="rId12689" Type="http://schemas.openxmlformats.org/officeDocument/2006/relationships/hyperlink" Target="http://jsxk-household-inspection.oss-cn-hangzhou.aliyuncs.com/app/202406/af34fac8e2d8c809e5ab4b129f2cffe1.jpg" TargetMode="External"/><Relationship Id="rId12688" Type="http://schemas.openxmlformats.org/officeDocument/2006/relationships/hyperlink" Target="http://jsxk-household-inspection.oss-cn-hangzhou.aliyuncs.com/app/202406/2c98c7195965f6c0d8cd4b4871089902.jpg" TargetMode="External"/><Relationship Id="rId12687" Type="http://schemas.openxmlformats.org/officeDocument/2006/relationships/hyperlink" Target="http://jsxk-household-inspection.oss-cn-hangzhou.aliyuncs.com/app/202406/e1cbd9e730717d3bbb75a6d980d5975c.jpg" TargetMode="External"/><Relationship Id="rId12686" Type="http://schemas.openxmlformats.org/officeDocument/2006/relationships/hyperlink" Target="http://jsxk-household-inspection.oss-cn-hangzhou.aliyuncs.com/app/202406/0ef0aff95a9dd60ea159f4ecd69d4d41.jpg" TargetMode="External"/><Relationship Id="rId12685" Type="http://schemas.openxmlformats.org/officeDocument/2006/relationships/hyperlink" Target="http://jsxk-household-inspection.oss-cn-hangzhou.aliyuncs.com/app/202406/8a3706c2f3798553932c0a8c986f1506.jpg" TargetMode="External"/><Relationship Id="rId12684" Type="http://schemas.openxmlformats.org/officeDocument/2006/relationships/hyperlink" Target="http://jsxk-household-inspection.oss-cn-hangzhou.aliyuncs.com/app/202405/041a86cb99521e0a56e559fe38ab4652.jpg" TargetMode="External"/><Relationship Id="rId12683" Type="http://schemas.openxmlformats.org/officeDocument/2006/relationships/hyperlink" Target="http://jsxk-household-inspection.oss-cn-hangzhou.aliyuncs.com/app/202405/7157f847d078f629b2bd980130c7d4c7.jpg" TargetMode="External"/><Relationship Id="rId12682" Type="http://schemas.openxmlformats.org/officeDocument/2006/relationships/hyperlink" Target="http://jsxk-household-inspection.oss-cn-hangzhou.aliyuncs.com/app/202405/4a8cdc1967ca23c86c991d142a7b161c.jpg" TargetMode="External"/><Relationship Id="rId12681" Type="http://schemas.openxmlformats.org/officeDocument/2006/relationships/hyperlink" Target="http://jsxk-household-inspection.oss-cn-hangzhou.aliyuncs.com/app/202405/7c7873e75c5659a69edb655ee75cdc4e.jpg" TargetMode="External"/><Relationship Id="rId12680" Type="http://schemas.openxmlformats.org/officeDocument/2006/relationships/hyperlink" Target="http://jsxk-household-inspection.oss-cn-hangzhou.aliyuncs.com/app/202405/233c84ccd6264089865f82d6328177e0.jpg" TargetMode="External"/><Relationship Id="rId1268" Type="http://schemas.openxmlformats.org/officeDocument/2006/relationships/hyperlink" Target="http://jsxk-household-inspection.oss-cn-hangzhou.aliyuncs.com/app/202406/5796e3855673befae3c8718d26997dbc.jpg" TargetMode="External"/><Relationship Id="rId12679" Type="http://schemas.openxmlformats.org/officeDocument/2006/relationships/hyperlink" Target="http://jsxk-household-inspection.oss-cn-hangzhou.aliyuncs.com/app/202405/4bf8e85ec4b6045614187b6d7f12ded9.jpg" TargetMode="External"/><Relationship Id="rId12678" Type="http://schemas.openxmlformats.org/officeDocument/2006/relationships/hyperlink" Target="http://jsxk-household-inspection.oss-cn-hangzhou.aliyuncs.com/app/202405/9b16a693f2b66057d9d33da61ed59174.jpg" TargetMode="External"/><Relationship Id="rId12677" Type="http://schemas.openxmlformats.org/officeDocument/2006/relationships/hyperlink" Target="http://jsxk-household-inspection.oss-cn-hangzhou.aliyuncs.com/app/202405/4fd9218cd71ea02768d2c3ea31e4f3ec.jpg" TargetMode="External"/><Relationship Id="rId12676" Type="http://schemas.openxmlformats.org/officeDocument/2006/relationships/hyperlink" Target="http://jsxk-household-inspection.oss-cn-hangzhou.aliyuncs.com/app/202405/4ff7153c6234ce916b4aba8b8d15f6dd.jpg" TargetMode="External"/><Relationship Id="rId12675" Type="http://schemas.openxmlformats.org/officeDocument/2006/relationships/hyperlink" Target="http://jsxk-household-inspection.oss-cn-hangzhou.aliyuncs.com/app/202406/be855186efffc854fc07278b521c290f.jpg" TargetMode="External"/><Relationship Id="rId12674" Type="http://schemas.openxmlformats.org/officeDocument/2006/relationships/hyperlink" Target="http://jsxk-household-inspection.oss-cn-hangzhou.aliyuncs.com/app/202406/cef138abe2dd7549875bf13ee1577515.jpg" TargetMode="External"/><Relationship Id="rId12673" Type="http://schemas.openxmlformats.org/officeDocument/2006/relationships/hyperlink" Target="http://jsxk-household-inspection.oss-cn-hangzhou.aliyuncs.com/app/202406/de91253ddf64270f9c3b8ace5a4abd59.jpg" TargetMode="External"/><Relationship Id="rId12672" Type="http://schemas.openxmlformats.org/officeDocument/2006/relationships/hyperlink" Target="http://jsxk-household-inspection.oss-cn-hangzhou.aliyuncs.com/app/202406/c5065270d8c85a33eff38594327e45d0.jpg" TargetMode="External"/><Relationship Id="rId12671" Type="http://schemas.openxmlformats.org/officeDocument/2006/relationships/hyperlink" Target="http://jsxk-household-inspection.oss-cn-hangzhou.aliyuncs.com/app/202406/5eb40047c0a851828d70b604c091e50d.jpg" TargetMode="External"/><Relationship Id="rId12670" Type="http://schemas.openxmlformats.org/officeDocument/2006/relationships/hyperlink" Target="http://jsxk-household-inspection.oss-cn-hangzhou.aliyuncs.com/app/202406/4da10243ece851a8c8c05f9f20d06fc3.jpg" TargetMode="External"/><Relationship Id="rId1267" Type="http://schemas.openxmlformats.org/officeDocument/2006/relationships/hyperlink" Target="http://jsxk-household-inspection.oss-cn-hangzhou.aliyuncs.com/app/202406/8796d9b881afcfd247e5c1f53b0445fa.jpg" TargetMode="External"/><Relationship Id="rId12669" Type="http://schemas.openxmlformats.org/officeDocument/2006/relationships/hyperlink" Target="http://jsxk-household-inspection.oss-cn-hangzhou.aliyuncs.com/app/202406/01d4dc5a9f7c1018651cb39685cfae54.jpg" TargetMode="External"/><Relationship Id="rId12668" Type="http://schemas.openxmlformats.org/officeDocument/2006/relationships/hyperlink" Target="http://jsxk-household-inspection.oss-cn-hangzhou.aliyuncs.com/app/202406/911f3f66f6698ddd3dc1caa5deb54f18.jpg" TargetMode="External"/><Relationship Id="rId12667" Type="http://schemas.openxmlformats.org/officeDocument/2006/relationships/hyperlink" Target="http://jsxk-household-inspection.oss-cn-hangzhou.aliyuncs.com/app/202406/a6d063eda221bbc9776f195251c65603.jpg" TargetMode="External"/><Relationship Id="rId12666" Type="http://schemas.openxmlformats.org/officeDocument/2006/relationships/hyperlink" Target="http://jsxk-household-inspection.oss-cn-hangzhou.aliyuncs.com/app/202406/e49ce854945107bded3ac9a77456ca9a.jpg" TargetMode="External"/><Relationship Id="rId12665" Type="http://schemas.openxmlformats.org/officeDocument/2006/relationships/hyperlink" Target="http://jsxk-household-inspection.oss-cn-hangzhou.aliyuncs.com/app/202406/62443d9024fde987b9603e1e63513813.jpg" TargetMode="External"/><Relationship Id="rId12664" Type="http://schemas.openxmlformats.org/officeDocument/2006/relationships/hyperlink" Target="http://jsxk-household-inspection.oss-cn-hangzhou.aliyuncs.com/app/202406/a078e329e2ed2a0252a02f4077606a57.jpg" TargetMode="External"/><Relationship Id="rId12663" Type="http://schemas.openxmlformats.org/officeDocument/2006/relationships/hyperlink" Target="http://jsxk-household-inspection.oss-cn-hangzhou.aliyuncs.com/app/202406/4415729c8b5dfd4294ac7b466f350e8a.jpg" TargetMode="External"/><Relationship Id="rId12662" Type="http://schemas.openxmlformats.org/officeDocument/2006/relationships/hyperlink" Target="http://jsxk-household-inspection.oss-cn-hangzhou.aliyuncs.com/app/202406/f6d739b8e58d3aa779f22b45e7562f8c.jpg" TargetMode="External"/><Relationship Id="rId12661" Type="http://schemas.openxmlformats.org/officeDocument/2006/relationships/hyperlink" Target="http://jsxk-household-inspection.oss-cn-hangzhou.aliyuncs.com/app/202406/eafb9338cd4282883bcff452df6b9a2f.jpg" TargetMode="External"/><Relationship Id="rId12660" Type="http://schemas.openxmlformats.org/officeDocument/2006/relationships/hyperlink" Target="http://jsxk-household-inspection.oss-cn-hangzhou.aliyuncs.com/app/202406/ac91edd5bad6963e8330d837aaec97fe.jpg" TargetMode="External"/><Relationship Id="rId1266" Type="http://schemas.openxmlformats.org/officeDocument/2006/relationships/hyperlink" Target="http://jsxk-household-inspection.oss-cn-hangzhou.aliyuncs.com/app/202406/00b7a455c5cffa5186457ff91ad199fa.jpg" TargetMode="External"/><Relationship Id="rId12659" Type="http://schemas.openxmlformats.org/officeDocument/2006/relationships/hyperlink" Target="http://jsxk-household-inspection.oss-cn-hangzhou.aliyuncs.com/app/202406/ccf35f1c33b08e939c40125631a215de.jpg" TargetMode="External"/><Relationship Id="rId12658" Type="http://schemas.openxmlformats.org/officeDocument/2006/relationships/hyperlink" Target="http://jsxk-household-inspection.oss-cn-hangzhou.aliyuncs.com/app/202406/fc93604a7a8ad60e2b7b2d713d2e4539.jpg" TargetMode="External"/><Relationship Id="rId12657" Type="http://schemas.openxmlformats.org/officeDocument/2006/relationships/hyperlink" Target="http://jsxk-household-inspection.oss-cn-hangzhou.aliyuncs.com/app/202406/31de3a668b9dcee16adbe0136b6ac187.jpg" TargetMode="External"/><Relationship Id="rId12656" Type="http://schemas.openxmlformats.org/officeDocument/2006/relationships/hyperlink" Target="http://jsxk-cylinder.oss-cn-hangzhou.aliyuncs.com/app/202401/aced981807eefb055ae38ad1f12f3662.jpg" TargetMode="External"/><Relationship Id="rId12655" Type="http://schemas.openxmlformats.org/officeDocument/2006/relationships/hyperlink" Target="http://jsxk-cylinder.oss-cn-hangzhou.aliyuncs.com/app/202401/88582bf6c3b44855333244bfbc37b25f.jpg" TargetMode="External"/><Relationship Id="rId12654" Type="http://schemas.openxmlformats.org/officeDocument/2006/relationships/hyperlink" Target="http://jsxk-cylinder.oss-cn-hangzhou.aliyuncs.com/app/202403/33dac2e879abf3212bef2d346d22a372.jpg" TargetMode="External"/><Relationship Id="rId12653" Type="http://schemas.openxmlformats.org/officeDocument/2006/relationships/hyperlink" Target="http://jsxk-cylinder.oss-cn-hangzhou.aliyuncs.com/app/202403/04bcf5955960d6e1f6af098a44d0f7c6.jpg" TargetMode="External"/><Relationship Id="rId12652" Type="http://schemas.openxmlformats.org/officeDocument/2006/relationships/hyperlink" Target="http://jsxk-household-inspection.oss-cn-hangzhou.aliyuncs.com/app/202406/10d4ab6d7ee4ee7c41fee1dfb36f4690.jpg" TargetMode="External"/><Relationship Id="rId12651" Type="http://schemas.openxmlformats.org/officeDocument/2006/relationships/hyperlink" Target="http://jsxk-household-inspection.oss-cn-hangzhou.aliyuncs.com/app/202406/8c699dee00c26f91832fadaf1ef33b5b.jpg" TargetMode="External"/><Relationship Id="rId12650" Type="http://schemas.openxmlformats.org/officeDocument/2006/relationships/hyperlink" Target="http://jsxk-household-inspection.oss-cn-hangzhou.aliyuncs.com/app/202406/30315ea973aba70c1fee43fb0c74b7b9.jpg" TargetMode="External"/><Relationship Id="rId1265" Type="http://schemas.openxmlformats.org/officeDocument/2006/relationships/hyperlink" Target="http://jsxk-household-inspection.oss-cn-hangzhou.aliyuncs.com/app/202406/14476342726cc3657902768dd428f60b.jpg" TargetMode="External"/><Relationship Id="rId12649" Type="http://schemas.openxmlformats.org/officeDocument/2006/relationships/hyperlink" Target="http://jsxk-household-inspection.oss-cn-hangzhou.aliyuncs.com/app/202406/d96d1003f59b8aba9fd85144ddad37ce.jpg" TargetMode="External"/><Relationship Id="rId12648" Type="http://schemas.openxmlformats.org/officeDocument/2006/relationships/hyperlink" Target="http://jsxk-household-inspection.oss-cn-hangzhou.aliyuncs.com/app/202406/76b449ba26a00c268e9b8a5c861e01ce.jpg" TargetMode="External"/><Relationship Id="rId12647" Type="http://schemas.openxmlformats.org/officeDocument/2006/relationships/hyperlink" Target="http://jsxk-household-inspection.oss-cn-hangzhou.aliyuncs.com/app/202406/760b6ec60819418900f36e44cca73697.jpg" TargetMode="External"/><Relationship Id="rId12646" Type="http://schemas.openxmlformats.org/officeDocument/2006/relationships/hyperlink" Target="http://jsxk-household-inspection.oss-cn-hangzhou.aliyuncs.com/app/202406/53c9c90cfd3139aba541725b31a35dbd.jpg" TargetMode="External"/><Relationship Id="rId12645" Type="http://schemas.openxmlformats.org/officeDocument/2006/relationships/hyperlink" Target="http://jsxk-household-inspection.oss-cn-hangzhou.aliyuncs.com/app/202404/a27c5d41d0f44ae5a783b74345814f04.jpg" TargetMode="External"/><Relationship Id="rId12644" Type="http://schemas.openxmlformats.org/officeDocument/2006/relationships/hyperlink" Target="http://jsxk-household-inspection.oss-cn-hangzhou.aliyuncs.com/app/202404/facc7b3608ffbb777792202901c306d1.jpg" TargetMode="External"/><Relationship Id="rId12643" Type="http://schemas.openxmlformats.org/officeDocument/2006/relationships/hyperlink" Target="http://jsxk-household-inspection.oss-cn-hangzhou.aliyuncs.com/app/202406/e22e9e9db7db5c84cc1ae6a4ccdbfda6.jpg" TargetMode="External"/><Relationship Id="rId12642" Type="http://schemas.openxmlformats.org/officeDocument/2006/relationships/hyperlink" Target="http://jsxk-household-inspection.oss-cn-hangzhou.aliyuncs.com/app/202406/91dd8e26882fe5916205859e6b754c7c.jpg" TargetMode="External"/><Relationship Id="rId12641" Type="http://schemas.openxmlformats.org/officeDocument/2006/relationships/hyperlink" Target="http://jsxk-household-inspection.oss-cn-hangzhou.aliyuncs.com/app/202406/52bd82e60e9ab6ce8d649d7986154131.jpg" TargetMode="External"/><Relationship Id="rId12640" Type="http://schemas.openxmlformats.org/officeDocument/2006/relationships/hyperlink" Target="http://jsxk-household-inspection.oss-cn-hangzhou.aliyuncs.com/app/202406/b16a32d3c028caedca75e61ab07b29be.jpg" TargetMode="External"/><Relationship Id="rId1264" Type="http://schemas.openxmlformats.org/officeDocument/2006/relationships/hyperlink" Target="http://jsxk-household-inspection.oss-cn-hangzhou.aliyuncs.com/app/202406/4526002823079225af3a3889ae684f14.jpg" TargetMode="External"/><Relationship Id="rId12639" Type="http://schemas.openxmlformats.org/officeDocument/2006/relationships/hyperlink" Target="http://jsxk-household-inspection.oss-cn-hangzhou.aliyuncs.com/app/202406/3b694751b76a083e259c7e5262efe31c.jpg" TargetMode="External"/><Relationship Id="rId12638" Type="http://schemas.openxmlformats.org/officeDocument/2006/relationships/hyperlink" Target="http://jsxk-household-inspection.oss-cn-hangzhou.aliyuncs.com/app/202404/a7764847e46591f1df166e68c220d267.jpg" TargetMode="External"/><Relationship Id="rId12637" Type="http://schemas.openxmlformats.org/officeDocument/2006/relationships/hyperlink" Target="http://jsxk-household-inspection.oss-cn-hangzhou.aliyuncs.com/app/202404/b61bf9c204f14654fdf37444c43b9432.jpg" TargetMode="External"/><Relationship Id="rId12636" Type="http://schemas.openxmlformats.org/officeDocument/2006/relationships/hyperlink" Target="http://jsxk-cylinder.oss-cn-hangzhou.aliyuncs.com/app/202402/0df064a5d978b12ccf49cb2de885d41a.jpg" TargetMode="External"/><Relationship Id="rId12635" Type="http://schemas.openxmlformats.org/officeDocument/2006/relationships/hyperlink" Target="http://jsxk-cylinder.oss-cn-hangzhou.aliyuncs.com/app/202402/1e348d2ebcc49494fda9aef341591061.jpg" TargetMode="External"/><Relationship Id="rId12634" Type="http://schemas.openxmlformats.org/officeDocument/2006/relationships/hyperlink" Target="http://jsxk-cylinder.oss-cn-hangzhou.aliyuncs.com/app/202405/15d09e5860ff78fcd7091980d8c12bab.jpg" TargetMode="External"/><Relationship Id="rId12633" Type="http://schemas.openxmlformats.org/officeDocument/2006/relationships/hyperlink" Target="http://jsxk-cylinder.oss-cn-hangzhou.aliyuncs.com/app/202405/e5c3e341525be37837365d12c839d6b8.jpg" TargetMode="External"/><Relationship Id="rId12632" Type="http://schemas.openxmlformats.org/officeDocument/2006/relationships/hyperlink" Target="http://jsxk-cylinder.oss-cn-hangzhou.aliyuncs.com/app/202405/e4c53c51b06ccce20998294b7b5acf68.jpg" TargetMode="External"/><Relationship Id="rId12631" Type="http://schemas.openxmlformats.org/officeDocument/2006/relationships/hyperlink" Target="http://jsxk-household-inspection.oss-cn-hangzhou.aliyuncs.com/app/202406/834e8053e813eaaae77cf92ec0373336.jpg" TargetMode="External"/><Relationship Id="rId12630" Type="http://schemas.openxmlformats.org/officeDocument/2006/relationships/hyperlink" Target="http://jsxk-household-inspection.oss-cn-hangzhou.aliyuncs.com/app/202406/4676f62cc7e4f81915305dad854a4964.jpg" TargetMode="External"/><Relationship Id="rId1263" Type="http://schemas.openxmlformats.org/officeDocument/2006/relationships/hyperlink" Target="http://jsxk-household-inspection.oss-cn-hangzhou.aliyuncs.com/app/202406/36c85706d91fd90eff3d1093884d7693.jpg" TargetMode="External"/><Relationship Id="rId12629" Type="http://schemas.openxmlformats.org/officeDocument/2006/relationships/hyperlink" Target="http://jsxk-household-inspection.oss-cn-hangzhou.aliyuncs.com/app/202406/1c5fc9b4e56ecf09092a7d40e4876d1d.jpg" TargetMode="External"/><Relationship Id="rId12628" Type="http://schemas.openxmlformats.org/officeDocument/2006/relationships/hyperlink" Target="http://jsxk-household-inspection.oss-cn-hangzhou.aliyuncs.com/app/202402/24b1a95365bada0a4a201a64590a3fb1.jpg" TargetMode="External"/><Relationship Id="rId12627" Type="http://schemas.openxmlformats.org/officeDocument/2006/relationships/hyperlink" Target="http://jsxk-household-inspection.oss-cn-hangzhou.aliyuncs.com/app/202402/a62bd824fd23313e74f259a4c5bfaf25.jpg" TargetMode="External"/><Relationship Id="rId12626" Type="http://schemas.openxmlformats.org/officeDocument/2006/relationships/hyperlink" Target="http://jsxk-household-inspection.oss-cn-hangzhou.aliyuncs.com/app/202406/4b66a161982d4b8674aa732457844cd6.jpg" TargetMode="External"/><Relationship Id="rId12625" Type="http://schemas.openxmlformats.org/officeDocument/2006/relationships/hyperlink" Target="http://jsxk-household-inspection.oss-cn-hangzhou.aliyuncs.com/app/202406/9fc550e9c76db34a7c06fa4fe2ac54fd.jpg" TargetMode="External"/><Relationship Id="rId12624" Type="http://schemas.openxmlformats.org/officeDocument/2006/relationships/hyperlink" Target="http://jsxk-household-inspection.oss-cn-hangzhou.aliyuncs.com/app/202406/49a4950072045b6b4b84eec0fc554087.jpg" TargetMode="External"/><Relationship Id="rId12623" Type="http://schemas.openxmlformats.org/officeDocument/2006/relationships/hyperlink" Target="http://jsxk-household-inspection.oss-cn-hangzhou.aliyuncs.com/app/202406/618ef22b3fb2f6baea6b219275fd6590.jpg" TargetMode="External"/><Relationship Id="rId12622" Type="http://schemas.openxmlformats.org/officeDocument/2006/relationships/hyperlink" Target="http://jsxk-household-inspection.oss-cn-hangzhou.aliyuncs.com/app/202406/fd184082af7107a9f8883dc647662147.jpg" TargetMode="External"/><Relationship Id="rId12621" Type="http://schemas.openxmlformats.org/officeDocument/2006/relationships/hyperlink" Target="http://jsxk-household-inspection.oss-cn-hangzhou.aliyuncs.com/app/202406/13d039170891a04aeab9f06b1b4d38bc.jpg" TargetMode="External"/><Relationship Id="rId12620" Type="http://schemas.openxmlformats.org/officeDocument/2006/relationships/hyperlink" Target="http://jsxk-household-inspection.oss-cn-hangzhou.aliyuncs.com/app/202406/eae7a9df217fca337fcb5c1f21c0e209.jpg" TargetMode="External"/><Relationship Id="rId1262" Type="http://schemas.openxmlformats.org/officeDocument/2006/relationships/hyperlink" Target="http://jsxk-household-inspection.oss-cn-hangzhou.aliyuncs.com/app/202406/e1fefa51d26930b5fa86c6a1916ccce3.jpg" TargetMode="External"/><Relationship Id="rId12619" Type="http://schemas.openxmlformats.org/officeDocument/2006/relationships/hyperlink" Target="http://jsxk-household-inspection.oss-cn-hangzhou.aliyuncs.com/app/202406/d5e5b91ede80fb61d4dc24fcb586e696.jpg" TargetMode="External"/><Relationship Id="rId12618" Type="http://schemas.openxmlformats.org/officeDocument/2006/relationships/hyperlink" Target="http://jsxk-household-inspection.oss-cn-hangzhou.aliyuncs.com/app/202406/b1ec4bece8965cfe95a5521a83d0e731.jpg" TargetMode="External"/><Relationship Id="rId12617" Type="http://schemas.openxmlformats.org/officeDocument/2006/relationships/hyperlink" Target="http://jsxk-household-inspection.oss-cn-hangzhou.aliyuncs.com/app/202406/6d1980658fca35c7cda2a9715f26f7d1.jpg" TargetMode="External"/><Relationship Id="rId12616" Type="http://schemas.openxmlformats.org/officeDocument/2006/relationships/hyperlink" Target="http://jsxk-household-inspection.oss-cn-hangzhou.aliyuncs.com/app/202406/7eea676bc21dd7dc3f0f9e1d32a4c5e4.jpg" TargetMode="External"/><Relationship Id="rId12615" Type="http://schemas.openxmlformats.org/officeDocument/2006/relationships/hyperlink" Target="http://jsxk-household-inspection.oss-cn-hangzhou.aliyuncs.com/app/202406/54edf90c90c3b6f0995ee0bd4c9fb8f2.jpg" TargetMode="External"/><Relationship Id="rId12614" Type="http://schemas.openxmlformats.org/officeDocument/2006/relationships/hyperlink" Target="http://jsxk-household-inspection.oss-cn-hangzhou.aliyuncs.com/app/202406/48ddc3b409c531f7eb45b628558750df.jpg" TargetMode="External"/><Relationship Id="rId12613" Type="http://schemas.openxmlformats.org/officeDocument/2006/relationships/hyperlink" Target="http://jsxk-household-inspection.oss-cn-hangzhou.aliyuncs.com/app/202406/33fbb5b9b38a459da9a8d50fa5c4ef68.jpg" TargetMode="External"/><Relationship Id="rId12612" Type="http://schemas.openxmlformats.org/officeDocument/2006/relationships/hyperlink" Target="http://jsxk-household-inspection.oss-cn-hangzhou.aliyuncs.com/app/202406/b0699161f10a3f43f1b8783f334ccb49.jpg" TargetMode="External"/><Relationship Id="rId12611" Type="http://schemas.openxmlformats.org/officeDocument/2006/relationships/hyperlink" Target="http://jsxk-household-inspection.oss-cn-hangzhou.aliyuncs.com/app/202406/0cc1db8e5bda2dda4fe221ac16c06740.jpg" TargetMode="External"/><Relationship Id="rId12610" Type="http://schemas.openxmlformats.org/officeDocument/2006/relationships/hyperlink" Target="http://jsxk-household-inspection.oss-cn-hangzhou.aliyuncs.com/app/202406/bb6460d37db1fc725d046f16d50837cd.jpg" TargetMode="External"/><Relationship Id="rId1261" Type="http://schemas.openxmlformats.org/officeDocument/2006/relationships/hyperlink" Target="http://jsxk-household-inspection.oss-cn-hangzhou.aliyuncs.com/app/202406/83e701d1b7bae0be5b0a664ddf76c9cb.jpg" TargetMode="External"/><Relationship Id="rId12609" Type="http://schemas.openxmlformats.org/officeDocument/2006/relationships/hyperlink" Target="http://jsxk-cylinder.oss-cn-hangzhou.aliyuncs.com/app/202403/bbdd0f82804110479de9998fe1e48f56.jpg" TargetMode="External"/><Relationship Id="rId12608" Type="http://schemas.openxmlformats.org/officeDocument/2006/relationships/hyperlink" Target="http://jsxk-cylinder.oss-cn-hangzhou.aliyuncs.com/app/202403/c409f8c70e3843781cda2bbcccbaba4a.jpg" TargetMode="External"/><Relationship Id="rId12607" Type="http://schemas.openxmlformats.org/officeDocument/2006/relationships/hyperlink" Target="http://jsxk-household-inspection.oss-cn-hangzhou.aliyuncs.com/app/202406/0b079b78b46f929e20c0e1b48d9b9e02.jpg" TargetMode="External"/><Relationship Id="rId12606" Type="http://schemas.openxmlformats.org/officeDocument/2006/relationships/hyperlink" Target="http://jsxk-household-inspection.oss-cn-hangzhou.aliyuncs.com/app/202406/502ae20f5743bf6ca10664150b86c8c1.jpg" TargetMode="External"/><Relationship Id="rId12605" Type="http://schemas.openxmlformats.org/officeDocument/2006/relationships/hyperlink" Target="http://jsxk-household-inspection.oss-cn-hangzhou.aliyuncs.com/app/202406/ec16b3743507932be3030311dd5db264.jpg" TargetMode="External"/><Relationship Id="rId12604" Type="http://schemas.openxmlformats.org/officeDocument/2006/relationships/hyperlink" Target="http://jsxk-household-inspection.oss-cn-hangzhou.aliyuncs.com/app/202406/be968d8565ebfb844a84259f8cec7a69.jpg" TargetMode="External"/><Relationship Id="rId12603" Type="http://schemas.openxmlformats.org/officeDocument/2006/relationships/hyperlink" Target="http://jsxk-household-inspection.oss-cn-hangzhou.aliyuncs.com/app/202406/3edca857a5e0c9a3bda3a92db83ab0ac.jpg" TargetMode="External"/><Relationship Id="rId12602" Type="http://schemas.openxmlformats.org/officeDocument/2006/relationships/hyperlink" Target="http://jsxk-household-inspection.oss-cn-hangzhou.aliyuncs.com/app/202406/f6ae7e86846963f5a239d43c135ef4da.jpg" TargetMode="External"/><Relationship Id="rId12601" Type="http://schemas.openxmlformats.org/officeDocument/2006/relationships/hyperlink" Target="http://jsxk-household-inspection.oss-cn-hangzhou.aliyuncs.com/app/202406/c4f5a31d688c7931632864f4a65de680.jpg" TargetMode="External"/><Relationship Id="rId12600" Type="http://schemas.openxmlformats.org/officeDocument/2006/relationships/hyperlink" Target="http://jsxk-household-inspection.oss-cn-hangzhou.aliyuncs.com/app/202406/db68038dcd8ef31047fcba6085db7483.jpg" TargetMode="External"/><Relationship Id="rId1260" Type="http://schemas.openxmlformats.org/officeDocument/2006/relationships/hyperlink" Target="http://jsxk-household-inspection.oss-cn-hangzhou.aliyuncs.com/app/202406/b9ed746dc3d0c8f6fd176d45254c0b71.jpg" TargetMode="External"/><Relationship Id="rId126" Type="http://schemas.openxmlformats.org/officeDocument/2006/relationships/hyperlink" Target="http://jsxk-household-inspection.oss-cn-hangzhou.aliyuncs.com/app/202406/b95977238bb3c0404a4837da996082f6.jpg" TargetMode="External"/><Relationship Id="rId12599" Type="http://schemas.openxmlformats.org/officeDocument/2006/relationships/hyperlink" Target="http://jsxk-household-inspection.oss-cn-hangzhou.aliyuncs.com/app/202406/4fcd8435d9eeb9b32627f42f66ce086e.jpg" TargetMode="External"/><Relationship Id="rId12598" Type="http://schemas.openxmlformats.org/officeDocument/2006/relationships/hyperlink" Target="http://jsxk-cylinder.oss-cn-hangzhou.aliyuncs.com/app/202402/4b6fbb81a847962180d114a18a72de29.jpg" TargetMode="External"/><Relationship Id="rId12597" Type="http://schemas.openxmlformats.org/officeDocument/2006/relationships/hyperlink" Target="http://jsxk-cylinder.oss-cn-hangzhou.aliyuncs.com/app/202402/b757246582433166ed1d8f222bc3871a.jpg" TargetMode="External"/><Relationship Id="rId12596" Type="http://schemas.openxmlformats.org/officeDocument/2006/relationships/hyperlink" Target="http://jsxk-cylinder.oss-cn-hangzhou.aliyuncs.com/app/202403/ba3d745a1ebf4a199ba08d27398f8028.jpg" TargetMode="External"/><Relationship Id="rId12595" Type="http://schemas.openxmlformats.org/officeDocument/2006/relationships/hyperlink" Target="http://jsxk-cylinder.oss-cn-hangzhou.aliyuncs.com/app/202403/69c2e5a5fad8723b63fa49af13e4fa71.jpg" TargetMode="External"/><Relationship Id="rId12594" Type="http://schemas.openxmlformats.org/officeDocument/2006/relationships/hyperlink" Target="http://jsxk-cylinder.oss-cn-hangzhou.aliyuncs.com/app/202404/2616e7c420e3747e500f68474fcd9596.jpg" TargetMode="External"/><Relationship Id="rId12593" Type="http://schemas.openxmlformats.org/officeDocument/2006/relationships/hyperlink" Target="http://jsxk-cylinder.oss-cn-hangzhou.aliyuncs.com/app/202404/1d4003f9f69965fee093d2f7ca848dce.jpg" TargetMode="External"/><Relationship Id="rId12592" Type="http://schemas.openxmlformats.org/officeDocument/2006/relationships/hyperlink" Target="http://jsxk-household-inspection.oss-cn-hangzhou.aliyuncs.com/app/202406/ab8d3c5ddd625a93a60185efe37d9927.jpg" TargetMode="External"/><Relationship Id="rId12591" Type="http://schemas.openxmlformats.org/officeDocument/2006/relationships/hyperlink" Target="http://jsxk-household-inspection.oss-cn-hangzhou.aliyuncs.com/app/202406/19b2b0b128db187bae63fed080432b48.jpg" TargetMode="External"/><Relationship Id="rId12590" Type="http://schemas.openxmlformats.org/officeDocument/2006/relationships/hyperlink" Target="http://jsxk-household-inspection.oss-cn-hangzhou.aliyuncs.com/app/202406/7e7c8dff7de3bd6967dac2561dbdadcd.jpg" TargetMode="External"/><Relationship Id="rId1259" Type="http://schemas.openxmlformats.org/officeDocument/2006/relationships/hyperlink" Target="http://jsxk-household-inspection.oss-cn-hangzhou.aliyuncs.com/app/202406/f19f28d71e4e0092003f72b6d67fbcc0.jpg" TargetMode="External"/><Relationship Id="rId12589" Type="http://schemas.openxmlformats.org/officeDocument/2006/relationships/hyperlink" Target="http://jsxk-household-inspection.oss-cn-hangzhou.aliyuncs.com/app/202404/fb7e9ef8f79b335942fea3848e8853a3.jpg" TargetMode="External"/><Relationship Id="rId12588" Type="http://schemas.openxmlformats.org/officeDocument/2006/relationships/hyperlink" Target="http://jsxk-household-inspection.oss-cn-hangzhou.aliyuncs.com/app/202404/c86ab961976625c2a54528acaa392db7.jpg" TargetMode="External"/><Relationship Id="rId12587" Type="http://schemas.openxmlformats.org/officeDocument/2006/relationships/hyperlink" Target="http://jsxk-household-inspection.oss-cn-hangzhou.aliyuncs.com/app/202404/7e3bdb8a1be80724606d9a9feddaf95e.jpg" TargetMode="External"/><Relationship Id="rId12586" Type="http://schemas.openxmlformats.org/officeDocument/2006/relationships/hyperlink" Target="http://jsxk-household-inspection.oss-cn-hangzhou.aliyuncs.com/app/202406/e765d5b5d19a0249f5e6679bf56e00e7.jpg" TargetMode="External"/><Relationship Id="rId12585" Type="http://schemas.openxmlformats.org/officeDocument/2006/relationships/hyperlink" Target="http://jsxk-household-inspection.oss-cn-hangzhou.aliyuncs.com/app/202406/bb63f848a08b2f883223849ee0fe819b.jpg" TargetMode="External"/><Relationship Id="rId12584" Type="http://schemas.openxmlformats.org/officeDocument/2006/relationships/hyperlink" Target="http://jsxk-household-inspection.oss-cn-hangzhou.aliyuncs.com/app/202406/2ca5adb094efc2ea91a335ddbeaef107.jpg" TargetMode="External"/><Relationship Id="rId12583" Type="http://schemas.openxmlformats.org/officeDocument/2006/relationships/hyperlink" Target="http://jsxk-household-inspection.oss-cn-hangzhou.aliyuncs.com/app/202406/3836b46e34b0b9c8690c2a346ce76248.jpg" TargetMode="External"/><Relationship Id="rId12582" Type="http://schemas.openxmlformats.org/officeDocument/2006/relationships/hyperlink" Target="http://jsxk-household-inspection.oss-cn-hangzhou.aliyuncs.com/app/202406/968e46290a64157dc12c8ff0c33caeae.jpg" TargetMode="External"/><Relationship Id="rId12581" Type="http://schemas.openxmlformats.org/officeDocument/2006/relationships/hyperlink" Target="http://jsxk-household-inspection.oss-cn-hangzhou.aliyuncs.com/app/202406/5a7480c71af9ff04e91bc6e7efff5a6e.jpg" TargetMode="External"/><Relationship Id="rId12580" Type="http://schemas.openxmlformats.org/officeDocument/2006/relationships/hyperlink" Target="http://jsxk-household-inspection.oss-cn-hangzhou.aliyuncs.com/app/202406/d2c0a47562fd624b8b8ae6bfb15beb81.jpg" TargetMode="External"/><Relationship Id="rId1258" Type="http://schemas.openxmlformats.org/officeDocument/2006/relationships/hyperlink" Target="http://jsxk-household-inspection.oss-cn-hangzhou.aliyuncs.com/app/202406/f816e5960a2231164141f9c397f1c606.jpg" TargetMode="External"/><Relationship Id="rId12579" Type="http://schemas.openxmlformats.org/officeDocument/2006/relationships/hyperlink" Target="http://jsxk-household-inspection.oss-cn-hangzhou.aliyuncs.com/app/202406/37352f6b2b38942e32e72cb6ba095bf3.jpg" TargetMode="External"/><Relationship Id="rId12578" Type="http://schemas.openxmlformats.org/officeDocument/2006/relationships/hyperlink" Target="http://jsxk-household-inspection.oss-cn-hangzhou.aliyuncs.com/app/202406/2d310772c249cd4b3c253a6d43f68ac7.jpg" TargetMode="External"/><Relationship Id="rId12577" Type="http://schemas.openxmlformats.org/officeDocument/2006/relationships/hyperlink" Target="http://jsxk-household-inspection.oss-cn-hangzhou.aliyuncs.com/app/202406/0248e19c880357375d9fba92431daacd.jpg" TargetMode="External"/><Relationship Id="rId12576" Type="http://schemas.openxmlformats.org/officeDocument/2006/relationships/hyperlink" Target="http://jsxk-household-inspection.oss-cn-hangzhou.aliyuncs.com/app/202406/11e32998340d3eed3dda9f57aae99ba7.jpg" TargetMode="External"/><Relationship Id="rId12575" Type="http://schemas.openxmlformats.org/officeDocument/2006/relationships/hyperlink" Target="http://jsxk-household-inspection.oss-cn-hangzhou.aliyuncs.com/app/202406/7ad52d1a325ce34a30508736d31e3c21.jpg" TargetMode="External"/><Relationship Id="rId12574" Type="http://schemas.openxmlformats.org/officeDocument/2006/relationships/hyperlink" Target="http://jsxk-household-inspection.oss-cn-hangzhou.aliyuncs.com/app/202406/f19f52136651cda448f7d6104c914018.jpg" TargetMode="External"/><Relationship Id="rId12573" Type="http://schemas.openxmlformats.org/officeDocument/2006/relationships/hyperlink" Target="http://jsxk-household-inspection.oss-cn-hangzhou.aliyuncs.com/app/202406/69f24cc459a0a856e63a7b8d2b7c75e3.jpg" TargetMode="External"/><Relationship Id="rId12572" Type="http://schemas.openxmlformats.org/officeDocument/2006/relationships/hyperlink" Target="http://jsxk-household-inspection.oss-cn-hangzhou.aliyuncs.com/app/202406/65b3efba1117a4bff6495c5fbcf16c4f.jpg" TargetMode="External"/><Relationship Id="rId12571" Type="http://schemas.openxmlformats.org/officeDocument/2006/relationships/hyperlink" Target="http://jsxk-household-inspection.oss-cn-hangzhou.aliyuncs.com/app/202406/737b01355ce2104ac1e8d293e57a26cf.jpg" TargetMode="External"/><Relationship Id="rId12570" Type="http://schemas.openxmlformats.org/officeDocument/2006/relationships/hyperlink" Target="http://jsxk-household-inspection.oss-cn-hangzhou.aliyuncs.com/app/202406/a6f930be863c0ea3544e9c0b564f756d.jpg" TargetMode="External"/><Relationship Id="rId1257" Type="http://schemas.openxmlformats.org/officeDocument/2006/relationships/hyperlink" Target="http://jsxk-household-inspection.oss-cn-hangzhou.aliyuncs.com/app/202406/6371cae0c1f2acb8afc649f69d9b98c8.jpg" TargetMode="External"/><Relationship Id="rId12569" Type="http://schemas.openxmlformats.org/officeDocument/2006/relationships/hyperlink" Target="http://jsxk-household-inspection.oss-cn-hangzhou.aliyuncs.com/app/202406/4be20e2d9536a56e64cc25e5e945be8d.jpg" TargetMode="External"/><Relationship Id="rId12568" Type="http://schemas.openxmlformats.org/officeDocument/2006/relationships/hyperlink" Target="http://jsxk-household-inspection.oss-cn-hangzhou.aliyuncs.com/app/202406/0253f394301b0264c873bdb3d07e105f.jpg" TargetMode="External"/><Relationship Id="rId12567" Type="http://schemas.openxmlformats.org/officeDocument/2006/relationships/hyperlink" Target="http://jsxk-household-inspection.oss-cn-hangzhou.aliyuncs.com/app/202406/efbac946965fe26539c1dd12af5a791e.jpg" TargetMode="External"/><Relationship Id="rId12566" Type="http://schemas.openxmlformats.org/officeDocument/2006/relationships/hyperlink" Target="http://jsxk-household-inspection.oss-cn-hangzhou.aliyuncs.com/app/202406/ead30b3c36acaf14496d41e22e95504a.jpg" TargetMode="External"/><Relationship Id="rId12565" Type="http://schemas.openxmlformats.org/officeDocument/2006/relationships/hyperlink" Target="http://jsxk-household-inspection.oss-cn-hangzhou.aliyuncs.com/app/202406/6b3207b6c9023bbfff12d4d51e347b6d.jpg" TargetMode="External"/><Relationship Id="rId12564" Type="http://schemas.openxmlformats.org/officeDocument/2006/relationships/hyperlink" Target="http://jsxk-household-inspection.oss-cn-hangzhou.aliyuncs.com/app/202406/fe8a36e152cf97fed03a83f62c18a14a.jpg" TargetMode="External"/><Relationship Id="rId12563" Type="http://schemas.openxmlformats.org/officeDocument/2006/relationships/hyperlink" Target="http://jsxk-household-inspection.oss-cn-hangzhou.aliyuncs.com/app/202406/fa6c8d460ead3dbfb9220f431ef8d19a.jpg" TargetMode="External"/><Relationship Id="rId12562" Type="http://schemas.openxmlformats.org/officeDocument/2006/relationships/hyperlink" Target="http://jsxk-household-inspection.oss-cn-hangzhou.aliyuncs.com/app/202406/751fe943a68ef57133ca91f007674c10.jpg" TargetMode="External"/><Relationship Id="rId12561" Type="http://schemas.openxmlformats.org/officeDocument/2006/relationships/hyperlink" Target="http://jsxk-household-inspection.oss-cn-hangzhou.aliyuncs.com/app/202404/a2b9cf3ffb7741c18be42cb26b1e65e1.jpg" TargetMode="External"/><Relationship Id="rId12560" Type="http://schemas.openxmlformats.org/officeDocument/2006/relationships/hyperlink" Target="http://jsxk-household-inspection.oss-cn-hangzhou.aliyuncs.com/app/202404/9968aa2ed8f86f607daaf02c14ee98fc.jpg" TargetMode="External"/><Relationship Id="rId1256" Type="http://schemas.openxmlformats.org/officeDocument/2006/relationships/hyperlink" Target="http://jsxk-household-inspection.oss-cn-hangzhou.aliyuncs.com/app/202406/9a47220ad4950ec58902ce4b1e35da46.jpg" TargetMode="External"/><Relationship Id="rId12559" Type="http://schemas.openxmlformats.org/officeDocument/2006/relationships/hyperlink" Target="http://jsxk-household-inspection.oss-cn-hangzhou.aliyuncs.com/app/202406/1dc4c8b48997437ef05c5c31494730cc.jpg" TargetMode="External"/><Relationship Id="rId12558" Type="http://schemas.openxmlformats.org/officeDocument/2006/relationships/hyperlink" Target="http://jsxk-household-inspection.oss-cn-hangzhou.aliyuncs.com/app/202406/2122ac94d1813affa3cf184845f76db9.jpg" TargetMode="External"/><Relationship Id="rId12557" Type="http://schemas.openxmlformats.org/officeDocument/2006/relationships/hyperlink" Target="http://jsxk-household-inspection.oss-cn-hangzhou.aliyuncs.com/app/202406/02ae276b5382fc64a02f0e2eeac57411.jpg" TargetMode="External"/><Relationship Id="rId12556" Type="http://schemas.openxmlformats.org/officeDocument/2006/relationships/hyperlink" Target="http://jsxk-household-inspection.oss-cn-hangzhou.aliyuncs.com/app/202404/98f9d9155526e95d701db0e1eff01f11.jpg" TargetMode="External"/><Relationship Id="rId12555" Type="http://schemas.openxmlformats.org/officeDocument/2006/relationships/hyperlink" Target="http://jsxk-household-inspection.oss-cn-hangzhou.aliyuncs.com/app/202404/5aad9e8eca6834db567fbeb8b487e33e.jpg" TargetMode="External"/><Relationship Id="rId12554" Type="http://schemas.openxmlformats.org/officeDocument/2006/relationships/hyperlink" Target="http://jsxk-household-inspection.oss-cn-hangzhou.aliyuncs.com/app/202404/ed48b78ff12614fcda26483b77a909e8.jpg" TargetMode="External"/><Relationship Id="rId12553" Type="http://schemas.openxmlformats.org/officeDocument/2006/relationships/hyperlink" Target="http://jsxk-household-inspection.oss-cn-hangzhou.aliyuncs.com/app/202406/28dc29f62e8134e49cea98eaa334b0da.jpg" TargetMode="External"/><Relationship Id="rId12552" Type="http://schemas.openxmlformats.org/officeDocument/2006/relationships/hyperlink" Target="http://jsxk-household-inspection.oss-cn-hangzhou.aliyuncs.com/app/202406/616c45dc298b433e7cc6580ef3e58d27.jpg" TargetMode="External"/><Relationship Id="rId12551" Type="http://schemas.openxmlformats.org/officeDocument/2006/relationships/hyperlink" Target="http://jsxk-cylinder.oss-cn-hangzhou.aliyuncs.com/app/202402/c9cc270da9027508df3d76d0da1c585c.jpg" TargetMode="External"/><Relationship Id="rId12550" Type="http://schemas.openxmlformats.org/officeDocument/2006/relationships/hyperlink" Target="http://jsxk-cylinder.oss-cn-hangzhou.aliyuncs.com/app/202402/4c903fbd8544ae9fd328222e78bbe7b9.jpg" TargetMode="External"/><Relationship Id="rId1255" Type="http://schemas.openxmlformats.org/officeDocument/2006/relationships/hyperlink" Target="http://jsxk-household-inspection.oss-cn-hangzhou.aliyuncs.com/app/202406/0ed6dd7828817a400136e2d98ff39c88.jpg" TargetMode="External"/><Relationship Id="rId12549" Type="http://schemas.openxmlformats.org/officeDocument/2006/relationships/hyperlink" Target="http://jsxk-cylinder.oss-cn-hangzhou.aliyuncs.com/app/202402/09d6b660af889991be12dc2d37f446d4.jpg" TargetMode="External"/><Relationship Id="rId12548" Type="http://schemas.openxmlformats.org/officeDocument/2006/relationships/hyperlink" Target="http://jsxk-cylinder.oss-cn-hangzhou.aliyuncs.com/app/202402/1dc9f53c6e687ae3ce6ba47279da2c80.jpg" TargetMode="External"/><Relationship Id="rId12547" Type="http://schemas.openxmlformats.org/officeDocument/2006/relationships/hyperlink" Target="http://jsxk-cylinder.oss-cn-hangzhou.aliyuncs.com/app/202402/574b0a59158aff43acae012089c1ec43.jpg" TargetMode="External"/><Relationship Id="rId12546" Type="http://schemas.openxmlformats.org/officeDocument/2006/relationships/hyperlink" Target="http://jsxk-cylinder.oss-cn-hangzhou.aliyuncs.com/app/202402/db8ca449f8cb6fcca749ffaf7d2dc67b.jpg" TargetMode="External"/><Relationship Id="rId12545" Type="http://schemas.openxmlformats.org/officeDocument/2006/relationships/hyperlink" Target="http://jsxk-cylinder.oss-cn-hangzhou.aliyuncs.com/app/202404/4649b580d83698b33edf62a1518dae31.jpg" TargetMode="External"/><Relationship Id="rId12544" Type="http://schemas.openxmlformats.org/officeDocument/2006/relationships/hyperlink" Target="http://jsxk-cylinder.oss-cn-hangzhou.aliyuncs.com/app/202404/0eb4f0132d80176525d61afe4a36a117.jpg" TargetMode="External"/><Relationship Id="rId12543" Type="http://schemas.openxmlformats.org/officeDocument/2006/relationships/hyperlink" Target="http://jsxk-cylinder.oss-cn-hangzhou.aliyuncs.com/app/202404/b04e54bce4e668b750c539d3ade14287.jpg" TargetMode="External"/><Relationship Id="rId12542" Type="http://schemas.openxmlformats.org/officeDocument/2006/relationships/hyperlink" Target="http://jsxk-cylinder.oss-cn-hangzhou.aliyuncs.com/app/202404/aedaf9bf807c9457fa8bd41e1b984ec2.jpg" TargetMode="External"/><Relationship Id="rId12541" Type="http://schemas.openxmlformats.org/officeDocument/2006/relationships/hyperlink" Target="http://jsxk-cylinder.oss-cn-hangzhou.aliyuncs.com/app/202404/32c54c0621de081b2d4c75e0f9d8bf98.jpg" TargetMode="External"/><Relationship Id="rId12540" Type="http://schemas.openxmlformats.org/officeDocument/2006/relationships/hyperlink" Target="http://jsxk-household-inspection.oss-cn-hangzhou.aliyuncs.com/app/202405/79db19d2dd0d36bb6aa973a694a91bab.jpg" TargetMode="External"/><Relationship Id="rId1254" Type="http://schemas.openxmlformats.org/officeDocument/2006/relationships/hyperlink" Target="http://jsxk-household-inspection.oss-cn-hangzhou.aliyuncs.com/app/202406/eaa0b26f7ddd9302e3de8a4d4e7e5fc3.jpg" TargetMode="External"/><Relationship Id="rId12539" Type="http://schemas.openxmlformats.org/officeDocument/2006/relationships/hyperlink" Target="http://jsxk-household-inspection.oss-cn-hangzhou.aliyuncs.com/app/202405/0bd018f31f4290edae4309ed5f53b87e.jpg" TargetMode="External"/><Relationship Id="rId12538" Type="http://schemas.openxmlformats.org/officeDocument/2006/relationships/hyperlink" Target="http://jsxk-household-inspection.oss-cn-hangzhou.aliyuncs.com/app/202405/0f27efafd64732d75d1e69869410cd79.jpg" TargetMode="External"/><Relationship Id="rId12537" Type="http://schemas.openxmlformats.org/officeDocument/2006/relationships/hyperlink" Target="http://jsxk-household-inspection.oss-cn-hangzhou.aliyuncs.com/app/202406/84a2e1587b05e5f84c2430f8faa2a040.jpg" TargetMode="External"/><Relationship Id="rId12536" Type="http://schemas.openxmlformats.org/officeDocument/2006/relationships/hyperlink" Target="http://jsxk-household-inspection.oss-cn-hangzhou.aliyuncs.com/app/202406/fbd046e2493a4cc4e5f387c7d0a8ed43.jpg" TargetMode="External"/><Relationship Id="rId12535" Type="http://schemas.openxmlformats.org/officeDocument/2006/relationships/hyperlink" Target="http://jsxk-household-inspection.oss-cn-hangzhou.aliyuncs.com/app/202406/0e444f6fdf7a9a9139e336da75101346.jpg" TargetMode="External"/><Relationship Id="rId12534" Type="http://schemas.openxmlformats.org/officeDocument/2006/relationships/hyperlink" Target="http://jsxk-household-inspection.oss-cn-hangzhou.aliyuncs.com/app/202406/4f7930168615fbdd7e989edfe77df752.jpg" TargetMode="External"/><Relationship Id="rId12533" Type="http://schemas.openxmlformats.org/officeDocument/2006/relationships/hyperlink" Target="http://jsxk-household-inspection.oss-cn-hangzhou.aliyuncs.com/app/202406/e242b52609aaa2f1e2d62d26c0c6de61.jpg" TargetMode="External"/><Relationship Id="rId12532" Type="http://schemas.openxmlformats.org/officeDocument/2006/relationships/hyperlink" Target="http://jsxk-household-inspection.oss-cn-hangzhou.aliyuncs.com/app/202406/08324d5f613fec395f521c251d3b675f.jpg" TargetMode="External"/><Relationship Id="rId12531" Type="http://schemas.openxmlformats.org/officeDocument/2006/relationships/hyperlink" Target="http://jsxk-household-inspection.oss-cn-hangzhou.aliyuncs.com/app/202405/fc275a40a83fc5378f65bc4a12a95bba.jpg" TargetMode="External"/><Relationship Id="rId12530" Type="http://schemas.openxmlformats.org/officeDocument/2006/relationships/hyperlink" Target="http://jsxk-household-inspection.oss-cn-hangzhou.aliyuncs.com/app/202405/f6dc604729b11c5fe3cd983a14068696.jpg" TargetMode="External"/><Relationship Id="rId1253" Type="http://schemas.openxmlformats.org/officeDocument/2006/relationships/hyperlink" Target="http://jsxk-household-inspection.oss-cn-hangzhou.aliyuncs.com/app/202406/94a6ab32579f23f8d879de2e07eca15a.jpg" TargetMode="External"/><Relationship Id="rId12529" Type="http://schemas.openxmlformats.org/officeDocument/2006/relationships/hyperlink" Target="http://jsxk-cylinder.oss-cn-hangzhou.aliyuncs.com/app/202402/17c95aa34a064d089c766bd265a30db0.jpg" TargetMode="External"/><Relationship Id="rId12528" Type="http://schemas.openxmlformats.org/officeDocument/2006/relationships/hyperlink" Target="http://jsxk-cylinder.oss-cn-hangzhou.aliyuncs.com/app/202402/9e1cbdef75049b6e53a44025c8b5e033.jpg" TargetMode="External"/><Relationship Id="rId12527" Type="http://schemas.openxmlformats.org/officeDocument/2006/relationships/hyperlink" Target="http://jsxk-household-inspection.oss-cn-hangzhou.aliyuncs.com/app/202406/f9924ddd4068068be3118e114adf31ea.jpg" TargetMode="External"/><Relationship Id="rId12526" Type="http://schemas.openxmlformats.org/officeDocument/2006/relationships/hyperlink" Target="http://jsxk-household-inspection.oss-cn-hangzhou.aliyuncs.com/app/202406/e697da9ded419b2dc7b7a75c9d6d51da.jpg" TargetMode="External"/><Relationship Id="rId12525" Type="http://schemas.openxmlformats.org/officeDocument/2006/relationships/hyperlink" Target="http://jsxk-household-inspection.oss-cn-hangzhou.aliyuncs.com/app/202406/624a3ee12cffd679129ba67531e099a9.jpg" TargetMode="External"/><Relationship Id="rId12524" Type="http://schemas.openxmlformats.org/officeDocument/2006/relationships/hyperlink" Target="http://jsxk-household-inspection.oss-cn-hangzhou.aliyuncs.com/app/202406/be446ad5a65fec9c0d27d12a1c1b33c2.jpg" TargetMode="External"/><Relationship Id="rId12523" Type="http://schemas.openxmlformats.org/officeDocument/2006/relationships/hyperlink" Target="http://jsxk-household-inspection.oss-cn-hangzhou.aliyuncs.com/app/202406/559ea8d773ce11c738c3a5917d0ddb10.jpg" TargetMode="External"/><Relationship Id="rId12522" Type="http://schemas.openxmlformats.org/officeDocument/2006/relationships/hyperlink" Target="http://jsxk-household-inspection.oss-cn-hangzhou.aliyuncs.com/app/202406/dc1565090ebb101a547b713b785ee294.jpg" TargetMode="External"/><Relationship Id="rId12521" Type="http://schemas.openxmlformats.org/officeDocument/2006/relationships/hyperlink" Target="http://jsxk-cylinder.oss-cn-hangzhou.aliyuncs.com/app/202404/4de95fa80fd0f3e73ac2e4f7e33dd1e9.jpg" TargetMode="External"/><Relationship Id="rId12520" Type="http://schemas.openxmlformats.org/officeDocument/2006/relationships/hyperlink" Target="http://jsxk-cylinder.oss-cn-hangzhou.aliyuncs.com/app/202404/bd63c725a1aa25923efeaac7e0e426e4.jpg" TargetMode="External"/><Relationship Id="rId1252" Type="http://schemas.openxmlformats.org/officeDocument/2006/relationships/hyperlink" Target="http://jsxk-household-inspection.oss-cn-hangzhou.aliyuncs.com/app/202406/c395e39ccb2670c3e61051caa98fec48.jpg" TargetMode="External"/><Relationship Id="rId12519" Type="http://schemas.openxmlformats.org/officeDocument/2006/relationships/hyperlink" Target="http://jsxk-household-inspection.oss-cn-hangzhou.aliyuncs.com/app/202406/cfc834a114e9aad82703dbd4e8a6e789.jpg" TargetMode="External"/><Relationship Id="rId12518" Type="http://schemas.openxmlformats.org/officeDocument/2006/relationships/hyperlink" Target="http://jsxk-household-inspection.oss-cn-hangzhou.aliyuncs.com/app/202406/a029253ee18b841ec45fdba1e04abdc1.jpg" TargetMode="External"/><Relationship Id="rId12517" Type="http://schemas.openxmlformats.org/officeDocument/2006/relationships/hyperlink" Target="http://jsxk-household-inspection.oss-cn-hangzhou.aliyuncs.com/app/202406/6682f628f4cce7a69d042d0dcb3d8fdb.jpg" TargetMode="External"/><Relationship Id="rId12516" Type="http://schemas.openxmlformats.org/officeDocument/2006/relationships/hyperlink" Target="http://jsxk-household-inspection.oss-cn-hangzhou.aliyuncs.com/app/202406/d4ac57479a3f5e14275d5dc3d4d90ef3.jpg" TargetMode="External"/><Relationship Id="rId12515" Type="http://schemas.openxmlformats.org/officeDocument/2006/relationships/hyperlink" Target="http://jsxk-household-inspection.oss-cn-hangzhou.aliyuncs.com/app/202406/fea28865bd8d48a2dee4f8fe41f5e359.jpg" TargetMode="External"/><Relationship Id="rId12514" Type="http://schemas.openxmlformats.org/officeDocument/2006/relationships/hyperlink" Target="http://jsxk-household-inspection.oss-cn-hangzhou.aliyuncs.com/app/202406/d89921c69fee79831c5f6922ddace2ef.jpg" TargetMode="External"/><Relationship Id="rId12513" Type="http://schemas.openxmlformats.org/officeDocument/2006/relationships/hyperlink" Target="http://jsxk-household-inspection.oss-cn-hangzhou.aliyuncs.com/app/202406/1c8e7373ea8da7fe8005c602a223d400.jpg" TargetMode="External"/><Relationship Id="rId12512" Type="http://schemas.openxmlformats.org/officeDocument/2006/relationships/hyperlink" Target="http://jsxk-household-inspection.oss-cn-hangzhou.aliyuncs.com/app/202406/1afa1e69426fa018ce4110bdd4c34d7f.jpg" TargetMode="External"/><Relationship Id="rId12511" Type="http://schemas.openxmlformats.org/officeDocument/2006/relationships/hyperlink" Target="http://jsxk-household-inspection.oss-cn-hangzhou.aliyuncs.com/app/202406/664c2a8d26b94a966f75102766920a0b.jpg" TargetMode="External"/><Relationship Id="rId12510" Type="http://schemas.openxmlformats.org/officeDocument/2006/relationships/hyperlink" Target="http://jsxk-household-inspection.oss-cn-hangzhou.aliyuncs.com/app/202406/e6550c2fb873647a4f179fadc1ed55ea.jpg" TargetMode="External"/><Relationship Id="rId1251" Type="http://schemas.openxmlformats.org/officeDocument/2006/relationships/hyperlink" Target="http://jsxk-household-inspection.oss-cn-hangzhou.aliyuncs.com/app/202406/50847534eb356f5a4bb8178947e05abf.jpg" TargetMode="External"/><Relationship Id="rId12509" Type="http://schemas.openxmlformats.org/officeDocument/2006/relationships/hyperlink" Target="http://jsxk-household-inspection.oss-cn-hangzhou.aliyuncs.com/app/202406/6d3596b844682cc13ce95654edd7be18.jpg" TargetMode="External"/><Relationship Id="rId12508" Type="http://schemas.openxmlformats.org/officeDocument/2006/relationships/hyperlink" Target="http://jsxk-household-inspection.oss-cn-hangzhou.aliyuncs.com/app/202406/8827cfaa50563cb21dc3957e564c6b4f.jpg" TargetMode="External"/><Relationship Id="rId12507" Type="http://schemas.openxmlformats.org/officeDocument/2006/relationships/hyperlink" Target="http://jsxk-household-inspection.oss-cn-hangzhou.aliyuncs.com/app/202406/c69c3f4354ea201385fe9a923de307f9.jpg" TargetMode="External"/><Relationship Id="rId12506" Type="http://schemas.openxmlformats.org/officeDocument/2006/relationships/hyperlink" Target="http://jsxk-household-inspection.oss-cn-hangzhou.aliyuncs.com/app/202406/a9d398cb1e8055a2d8df524a777a95e2.jpg" TargetMode="External"/><Relationship Id="rId12505" Type="http://schemas.openxmlformats.org/officeDocument/2006/relationships/hyperlink" Target="http://jsxk-household-inspection.oss-cn-hangzhou.aliyuncs.com/app/202406/373f468c2349575da5bca868f5b2eebe.jpg" TargetMode="External"/><Relationship Id="rId12504" Type="http://schemas.openxmlformats.org/officeDocument/2006/relationships/hyperlink" Target="http://jsxk-household-inspection.oss-cn-hangzhou.aliyuncs.com/app/202406/075d2fff228cef6df8889e0533a8d4a9.jpg" TargetMode="External"/><Relationship Id="rId12503" Type="http://schemas.openxmlformats.org/officeDocument/2006/relationships/hyperlink" Target="http://jsxk-household-inspection.oss-cn-hangzhou.aliyuncs.com/app/202406/44abd374cff56ad0e7ec941e6b6e75e0.jpg" TargetMode="External"/><Relationship Id="rId12502" Type="http://schemas.openxmlformats.org/officeDocument/2006/relationships/hyperlink" Target="http://jsxk-household-inspection.oss-cn-hangzhou.aliyuncs.com/app/202406/379dc35df99b114974ae389899d0b56e.jpg" TargetMode="External"/><Relationship Id="rId12501" Type="http://schemas.openxmlformats.org/officeDocument/2006/relationships/hyperlink" Target="http://jsxk-household-inspection.oss-cn-hangzhou.aliyuncs.com/app/202406/caed868dd6a60a06442986367ef6a5ec.jpg" TargetMode="External"/><Relationship Id="rId12500" Type="http://schemas.openxmlformats.org/officeDocument/2006/relationships/hyperlink" Target="http://jsxk-household-inspection.oss-cn-hangzhou.aliyuncs.com/app/202406/8c443f017e8aaec555ad7350a39b8461.jpg" TargetMode="External"/><Relationship Id="rId1250" Type="http://schemas.openxmlformats.org/officeDocument/2006/relationships/hyperlink" Target="http://jsxk-household-inspection.oss-cn-hangzhou.aliyuncs.com/app/202406/6937f16b4ad5d843934bd5ed36193ac5.jpg" TargetMode="External"/><Relationship Id="rId125" Type="http://schemas.openxmlformats.org/officeDocument/2006/relationships/hyperlink" Target="http://jsxk-household-inspection.oss-cn-hangzhou.aliyuncs.com/app/202406/ede658d4f8f583ad4253efabae07d64d.jpg" TargetMode="External"/><Relationship Id="rId12499" Type="http://schemas.openxmlformats.org/officeDocument/2006/relationships/hyperlink" Target="http://jsxk-household-inspection.oss-cn-hangzhou.aliyuncs.com/app/202406/c5538e8be919469bb0769e0bc89b8967.jpg" TargetMode="External"/><Relationship Id="rId12498" Type="http://schemas.openxmlformats.org/officeDocument/2006/relationships/hyperlink" Target="http://jsxk-household-inspection.oss-cn-hangzhou.aliyuncs.com/app/202405/b87832f8ad470a9eaff133398aeea17f.jpg" TargetMode="External"/><Relationship Id="rId12497" Type="http://schemas.openxmlformats.org/officeDocument/2006/relationships/hyperlink" Target="http://jsxk-household-inspection.oss-cn-hangzhou.aliyuncs.com/app/202405/04773ae0ce532cc0e7ec2f481725b5d1.jpg" TargetMode="External"/><Relationship Id="rId12496" Type="http://schemas.openxmlformats.org/officeDocument/2006/relationships/hyperlink" Target="http://jsxk-household-inspection.oss-cn-hangzhou.aliyuncs.com/app/202405/e0309add96795bdf76ea08709af692d4.jpg" TargetMode="External"/><Relationship Id="rId12495" Type="http://schemas.openxmlformats.org/officeDocument/2006/relationships/hyperlink" Target="http://jsxk-household-inspection.oss-cn-hangzhou.aliyuncs.com/app/202406/ecdd449bb20515b4724beb8626ce9193.jpg" TargetMode="External"/><Relationship Id="rId12494" Type="http://schemas.openxmlformats.org/officeDocument/2006/relationships/hyperlink" Target="http://jsxk-household-inspection.oss-cn-hangzhou.aliyuncs.com/app/202406/22435988ba749da19ee73309d36424e3.jpg" TargetMode="External"/><Relationship Id="rId12493" Type="http://schemas.openxmlformats.org/officeDocument/2006/relationships/hyperlink" Target="http://jsxk-household-inspection.oss-cn-hangzhou.aliyuncs.com/app/202406/762bcd3b674f45b12fb402f798f46b98.jpg" TargetMode="External"/><Relationship Id="rId12492" Type="http://schemas.openxmlformats.org/officeDocument/2006/relationships/hyperlink" Target="http://jsxk-household-inspection.oss-cn-hangzhou.aliyuncs.com/app/202405/a36f2506637c000e91823d86d865bf07.jpg" TargetMode="External"/><Relationship Id="rId12491" Type="http://schemas.openxmlformats.org/officeDocument/2006/relationships/hyperlink" Target="http://jsxk-household-inspection.oss-cn-hangzhou.aliyuncs.com/app/202405/288cea2204d4529d20c85af99661505f.jpg" TargetMode="External"/><Relationship Id="rId12490" Type="http://schemas.openxmlformats.org/officeDocument/2006/relationships/hyperlink" Target="http://jsxk-household-inspection.oss-cn-hangzhou.aliyuncs.com/app/202405/eedad6c6bb716ae131c74c41d0647170.jpg" TargetMode="External"/><Relationship Id="rId1249" Type="http://schemas.openxmlformats.org/officeDocument/2006/relationships/hyperlink" Target="http://jsxk-household-inspection.oss-cn-hangzhou.aliyuncs.com/app/202406/de863ba8eea55dc8385242db15470077.jpg" TargetMode="External"/><Relationship Id="rId12489" Type="http://schemas.openxmlformats.org/officeDocument/2006/relationships/hyperlink" Target="http://jsxk-household-inspection.oss-cn-hangzhou.aliyuncs.com/app/202406/6e666d03464312118e0f5bbbadce364b.jpg" TargetMode="External"/><Relationship Id="rId12488" Type="http://schemas.openxmlformats.org/officeDocument/2006/relationships/hyperlink" Target="http://jsxk-household-inspection.oss-cn-hangzhou.aliyuncs.com/app/202406/93a01dbb88559a8eb62482b6bf938c06.jpg" TargetMode="External"/><Relationship Id="rId12487" Type="http://schemas.openxmlformats.org/officeDocument/2006/relationships/hyperlink" Target="http://jsxk-household-inspection.oss-cn-hangzhou.aliyuncs.com/app/202406/413793a9465450811632eff7e3421ed7.jpg" TargetMode="External"/><Relationship Id="rId12486" Type="http://schemas.openxmlformats.org/officeDocument/2006/relationships/hyperlink" Target="http://jsxk-cylinder.oss-cn-hangzhou.aliyuncs.com/app/202405/37c121abea5d94329eefee4d81cc8124.jpg" TargetMode="External"/><Relationship Id="rId12485" Type="http://schemas.openxmlformats.org/officeDocument/2006/relationships/hyperlink" Target="http://jsxk-cylinder.oss-cn-hangzhou.aliyuncs.com/app/202405/ba0325a262242e3a6b1753bbbdf6eeeb.jpg" TargetMode="External"/><Relationship Id="rId12484" Type="http://schemas.openxmlformats.org/officeDocument/2006/relationships/hyperlink" Target="http://jsxk-cylinder.oss-cn-hangzhou.aliyuncs.com/app/202405/789ef3adf9e96078e8890d92c781b4cf.jpg" TargetMode="External"/><Relationship Id="rId12483" Type="http://schemas.openxmlformats.org/officeDocument/2006/relationships/hyperlink" Target="http://jsxk-household-inspection.oss-cn-hangzhou.aliyuncs.com/app/202406/1eb781670ecea513bdad7b0292429614.jpg" TargetMode="External"/><Relationship Id="rId12482" Type="http://schemas.openxmlformats.org/officeDocument/2006/relationships/hyperlink" Target="http://jsxk-household-inspection.oss-cn-hangzhou.aliyuncs.com/app/202406/a55d4f0d4fe829db2d99913ff3b00b0f.jpg" TargetMode="External"/><Relationship Id="rId12481" Type="http://schemas.openxmlformats.org/officeDocument/2006/relationships/hyperlink" Target="http://jsxk-household-inspection.oss-cn-hangzhou.aliyuncs.com/app/202406/8f687a103aee9337e840583783ae8bfb.jpg" TargetMode="External"/><Relationship Id="rId12480" Type="http://schemas.openxmlformats.org/officeDocument/2006/relationships/hyperlink" Target="http://jsxk-household-inspection.oss-cn-hangzhou.aliyuncs.com/app/202404/f2bde5d23c544b86a50019bf0c3b7557.jpg" TargetMode="External"/><Relationship Id="rId1248" Type="http://schemas.openxmlformats.org/officeDocument/2006/relationships/hyperlink" Target="http://jsxk-household-inspection.oss-cn-hangzhou.aliyuncs.com/app/202406/c9df0639b6f4f2ef45c0629022eae18f.jpg" TargetMode="External"/><Relationship Id="rId12479" Type="http://schemas.openxmlformats.org/officeDocument/2006/relationships/hyperlink" Target="http://jsxk-household-inspection.oss-cn-hangzhou.aliyuncs.com/app/202404/9a250df655286facd6c7e9f8c4fa4d96.jpg" TargetMode="External"/><Relationship Id="rId12478" Type="http://schemas.openxmlformats.org/officeDocument/2006/relationships/hyperlink" Target="http://jsxk-household-inspection.oss-cn-hangzhou.aliyuncs.com/app/202406/a8238577d85a543299363a5dd8f8b59f.jpg" TargetMode="External"/><Relationship Id="rId12477" Type="http://schemas.openxmlformats.org/officeDocument/2006/relationships/hyperlink" Target="http://jsxk-household-inspection.oss-cn-hangzhou.aliyuncs.com/app/202406/ea4662c6d3d4bc1b2bae207dabd7b6fc.jpg" TargetMode="External"/><Relationship Id="rId12476" Type="http://schemas.openxmlformats.org/officeDocument/2006/relationships/hyperlink" Target="http://jsxk-household-inspection.oss-cn-hangzhou.aliyuncs.com/app/202406/70ada7ebd396cab488b83c0c53fdc395.jpg" TargetMode="External"/><Relationship Id="rId12475" Type="http://schemas.openxmlformats.org/officeDocument/2006/relationships/hyperlink" Target="http://jsxk-household-inspection.oss-cn-hangzhou.aliyuncs.com/app/202406/976c21d57eb1c9d5d6bf428647aa3d1b.jpg" TargetMode="External"/><Relationship Id="rId12474" Type="http://schemas.openxmlformats.org/officeDocument/2006/relationships/hyperlink" Target="http://jsxk-household-inspection.oss-cn-hangzhou.aliyuncs.com/app/202406/a1218599677ee92cc99497328b4e4208.jpg" TargetMode="External"/><Relationship Id="rId12473" Type="http://schemas.openxmlformats.org/officeDocument/2006/relationships/hyperlink" Target="http://jsxk-household-inspection.oss-cn-hangzhou.aliyuncs.com/app/202406/0f2074c99610d5b400024d5311cc3d5f.jpg" TargetMode="External"/><Relationship Id="rId12472" Type="http://schemas.openxmlformats.org/officeDocument/2006/relationships/hyperlink" Target="http://jsxk-household-inspection.oss-cn-hangzhou.aliyuncs.com/app/202406/cf7074097e3a94c34e42e7e89631bb95.jpg" TargetMode="External"/><Relationship Id="rId12471" Type="http://schemas.openxmlformats.org/officeDocument/2006/relationships/hyperlink" Target="http://jsxk-household-inspection.oss-cn-hangzhou.aliyuncs.com/app/202406/992df5d7c8e9563a807b6a3df3f84955.jpg" TargetMode="External"/><Relationship Id="rId12470" Type="http://schemas.openxmlformats.org/officeDocument/2006/relationships/hyperlink" Target="http://jsxk-household-inspection.oss-cn-hangzhou.aliyuncs.com/app/202406/7ac1f64fd7aa0c6b02da212092e5493b.jpg" TargetMode="External"/><Relationship Id="rId1247" Type="http://schemas.openxmlformats.org/officeDocument/2006/relationships/hyperlink" Target="http://jsxk-household-inspection.oss-cn-hangzhou.aliyuncs.com/app/202406/bf5e3c401ffcf9450a0ca48bd67cb865.jpg" TargetMode="External"/><Relationship Id="rId12469" Type="http://schemas.openxmlformats.org/officeDocument/2006/relationships/hyperlink" Target="http://jsxk-household-inspection.oss-cn-hangzhou.aliyuncs.com/app/202406/f9f38e77e9128b87d3c03e62012285ac.jpg" TargetMode="External"/><Relationship Id="rId12468" Type="http://schemas.openxmlformats.org/officeDocument/2006/relationships/hyperlink" Target="http://jsxk-household-inspection.oss-cn-hangzhou.aliyuncs.com/app/202406/c87857742bb5f2d209467d6aef22c4f8.jpg" TargetMode="External"/><Relationship Id="rId12467" Type="http://schemas.openxmlformats.org/officeDocument/2006/relationships/hyperlink" Target="http://jsxk-household-inspection.oss-cn-hangzhou.aliyuncs.com/app/202406/71413021da2ef0852d2edc6406a16c46.jpg" TargetMode="External"/><Relationship Id="rId12466" Type="http://schemas.openxmlformats.org/officeDocument/2006/relationships/hyperlink" Target="http://jsxk-household-inspection.oss-cn-hangzhou.aliyuncs.com/app/202404/4e35b31d6b09c833afee9e9ada29f04e.jpg" TargetMode="External"/><Relationship Id="rId12465" Type="http://schemas.openxmlformats.org/officeDocument/2006/relationships/hyperlink" Target="http://jsxk-household-inspection.oss-cn-hangzhou.aliyuncs.com/app/202404/5a28d4d2d7332ba421bc5433d223abe5.jpg" TargetMode="External"/><Relationship Id="rId12464" Type="http://schemas.openxmlformats.org/officeDocument/2006/relationships/hyperlink" Target="http://jsxk-household-inspection.oss-cn-hangzhou.aliyuncs.com/app/202406/09ccbc03b1276efee91610427c5ab31e.jpg" TargetMode="External"/><Relationship Id="rId12463" Type="http://schemas.openxmlformats.org/officeDocument/2006/relationships/hyperlink" Target="http://jsxk-household-inspection.oss-cn-hangzhou.aliyuncs.com/app/202406/2ec798d4a82755f6e2a75d4dfad7adb4.jpg" TargetMode="External"/><Relationship Id="rId12462" Type="http://schemas.openxmlformats.org/officeDocument/2006/relationships/hyperlink" Target="http://jsxk-household-inspection.oss-cn-hangzhou.aliyuncs.com/app/202406/5869271e0ea66a0572014cf0f4af848a.jpg" TargetMode="External"/><Relationship Id="rId12461" Type="http://schemas.openxmlformats.org/officeDocument/2006/relationships/hyperlink" Target="http://jsxk-household-inspection.oss-cn-hangzhou.aliyuncs.com/app/202405/7dd65d557f4e8f5838d10ab05fb3f02b.jpg" TargetMode="External"/><Relationship Id="rId12460" Type="http://schemas.openxmlformats.org/officeDocument/2006/relationships/hyperlink" Target="http://jsxk-household-inspection.oss-cn-hangzhou.aliyuncs.com/app/202405/dd41dd06367d9c1a5d4336239e3fa491.jpg" TargetMode="External"/><Relationship Id="rId1246" Type="http://schemas.openxmlformats.org/officeDocument/2006/relationships/hyperlink" Target="http://jsxk-household-inspection.oss-cn-hangzhou.aliyuncs.com/app/202406/7deb5cb3491fa6d8ff6ddf7d8a50ef3f.jpg" TargetMode="External"/><Relationship Id="rId12459" Type="http://schemas.openxmlformats.org/officeDocument/2006/relationships/hyperlink" Target="http://jsxk-household-inspection.oss-cn-hangzhou.aliyuncs.com/app/202405/c5601cf7296dd2da29c8deb402b410ba.jpg" TargetMode="External"/><Relationship Id="rId12458" Type="http://schemas.openxmlformats.org/officeDocument/2006/relationships/hyperlink" Target="http://jsxk-household-inspection.oss-cn-hangzhou.aliyuncs.com/app/202405/0915730bcca94380769bc2d418a2395c.jpg" TargetMode="External"/><Relationship Id="rId12457" Type="http://schemas.openxmlformats.org/officeDocument/2006/relationships/hyperlink" Target="http://jsxk-household-inspection.oss-cn-hangzhou.aliyuncs.com/app/202406/834f6cb768dfc8d163a4577cf64efbd6.jpg" TargetMode="External"/><Relationship Id="rId12456" Type="http://schemas.openxmlformats.org/officeDocument/2006/relationships/hyperlink" Target="http://jsxk-household-inspection.oss-cn-hangzhou.aliyuncs.com/app/202406/2b7488f70765a3afe9fdccc51c9430a4.jpg" TargetMode="External"/><Relationship Id="rId12455" Type="http://schemas.openxmlformats.org/officeDocument/2006/relationships/hyperlink" Target="http://jsxk-household-inspection.oss-cn-hangzhou.aliyuncs.com/app/202406/0fd4e471d3807d6b65d675bd9c916dfc.jpg" TargetMode="External"/><Relationship Id="rId12454" Type="http://schemas.openxmlformats.org/officeDocument/2006/relationships/hyperlink" Target="http://jsxk-household-inspection.oss-cn-hangzhou.aliyuncs.com/app/202406/6c4481e37253eba4bbde8ca8ddfa627f.jpg" TargetMode="External"/><Relationship Id="rId12453" Type="http://schemas.openxmlformats.org/officeDocument/2006/relationships/hyperlink" Target="http://jsxk-household-inspection.oss-cn-hangzhou.aliyuncs.com/app/202406/d273246967fd1900a17ce60de6035364.jpg" TargetMode="External"/><Relationship Id="rId12452" Type="http://schemas.openxmlformats.org/officeDocument/2006/relationships/hyperlink" Target="http://jsxk-household-inspection.oss-cn-hangzhou.aliyuncs.com/app/202406/c98109f603e60c74afa24d6735f8bcd7.jpg" TargetMode="External"/><Relationship Id="rId12451" Type="http://schemas.openxmlformats.org/officeDocument/2006/relationships/hyperlink" Target="http://jsxk-household-inspection.oss-cn-hangzhou.aliyuncs.com/app/202406/d37c4bb7f654895c13f7fdbca37714f7.jpg" TargetMode="External"/><Relationship Id="rId12450" Type="http://schemas.openxmlformats.org/officeDocument/2006/relationships/hyperlink" Target="http://jsxk-household-inspection.oss-cn-hangzhou.aliyuncs.com/app/202406/434ca1c426ffcc86e90d42a61a32f4de.jpg" TargetMode="External"/><Relationship Id="rId1245" Type="http://schemas.openxmlformats.org/officeDocument/2006/relationships/hyperlink" Target="http://jsxk-household-inspection.oss-cn-hangzhou.aliyuncs.com/app/202406/40b7829b3911b76df3f533e7b471c675.jpg" TargetMode="External"/><Relationship Id="rId12449" Type="http://schemas.openxmlformats.org/officeDocument/2006/relationships/hyperlink" Target="http://jsxk-household-inspection.oss-cn-hangzhou.aliyuncs.com/app/202406/77e91070e13b1b96eb0db3763903ca80.jpg" TargetMode="External"/><Relationship Id="rId12448" Type="http://schemas.openxmlformats.org/officeDocument/2006/relationships/hyperlink" Target="http://jsxk-household-inspection.oss-cn-hangzhou.aliyuncs.com/app/202406/ab70ed09adfa7476e0960cf898557aa1.jpg" TargetMode="External"/><Relationship Id="rId12447" Type="http://schemas.openxmlformats.org/officeDocument/2006/relationships/hyperlink" Target="http://jsxk-household-inspection.oss-cn-hangzhou.aliyuncs.com/app/202405/50806981e7bc8ffa463b2a7e8fd7aaae.jpg" TargetMode="External"/><Relationship Id="rId12446" Type="http://schemas.openxmlformats.org/officeDocument/2006/relationships/hyperlink" Target="http://jsxk-household-inspection.oss-cn-hangzhou.aliyuncs.com/app/202405/c4752ed78edaa9cb6ab570047c937d12.jpg" TargetMode="External"/><Relationship Id="rId12445" Type="http://schemas.openxmlformats.org/officeDocument/2006/relationships/hyperlink" Target="http://jsxk-household-inspection.oss-cn-hangzhou.aliyuncs.com/app/202405/0d703c5a7f770007a26ad8b860c27732.jpg" TargetMode="External"/><Relationship Id="rId12444" Type="http://schemas.openxmlformats.org/officeDocument/2006/relationships/hyperlink" Target="http://jsxk-household-inspection.oss-cn-hangzhou.aliyuncs.com/app/202406/bf02e392ff8f28dff073b0605576bbe5.jpg" TargetMode="External"/><Relationship Id="rId12443" Type="http://schemas.openxmlformats.org/officeDocument/2006/relationships/hyperlink" Target="http://jsxk-household-inspection.oss-cn-hangzhou.aliyuncs.com/app/202406/f7a11c16d67a3bfc02ddcfb76e677e57.jpg" TargetMode="External"/><Relationship Id="rId12442" Type="http://schemas.openxmlformats.org/officeDocument/2006/relationships/hyperlink" Target="http://jsxk-household-inspection.oss-cn-hangzhou.aliyuncs.com/app/202406/27fe496a07a4ed2cdfbc72016a922c85.jpg" TargetMode="External"/><Relationship Id="rId12441" Type="http://schemas.openxmlformats.org/officeDocument/2006/relationships/hyperlink" Target="http://jsxk-household-inspection.oss-cn-hangzhou.aliyuncs.com/app/202406/1b69eebc7c11e5b1db6931fb8a49ce10.jpg" TargetMode="External"/><Relationship Id="rId12440" Type="http://schemas.openxmlformats.org/officeDocument/2006/relationships/hyperlink" Target="http://jsxk-household-inspection.oss-cn-hangzhou.aliyuncs.com/app/202406/701ec1422047a235f1aaf39d3560dbd3.jpg" TargetMode="External"/><Relationship Id="rId1244" Type="http://schemas.openxmlformats.org/officeDocument/2006/relationships/hyperlink" Target="http://jsxk-cylinder.oss-cn-hangzhou.aliyuncs.com/app/202406/515343a9246308e1583e4311c5262b62.jpg" TargetMode="External"/><Relationship Id="rId12439" Type="http://schemas.openxmlformats.org/officeDocument/2006/relationships/hyperlink" Target="http://jsxk-cylinder.oss-cn-hangzhou.aliyuncs.com/app/202402/9e9db7afbdaa353220a38dc5d6bc2aff.jpg" TargetMode="External"/><Relationship Id="rId12438" Type="http://schemas.openxmlformats.org/officeDocument/2006/relationships/hyperlink" Target="http://jsxk-cylinder.oss-cn-hangzhou.aliyuncs.com/app/202402/6bb884d99e382bcea5be1e8844c70620.jpg" TargetMode="External"/><Relationship Id="rId12437" Type="http://schemas.openxmlformats.org/officeDocument/2006/relationships/hyperlink" Target="http://jsxk-household-inspection.oss-cn-hangzhou.aliyuncs.com/app/202406/4661d4b2f2ecd1df9c3a612dc974e210.jpg" TargetMode="External"/><Relationship Id="rId12436" Type="http://schemas.openxmlformats.org/officeDocument/2006/relationships/hyperlink" Target="http://jsxk-household-inspection.oss-cn-hangzhou.aliyuncs.com/app/202406/c2deeeae12477038d814aa667d996fd5.jpg" TargetMode="External"/><Relationship Id="rId12435" Type="http://schemas.openxmlformats.org/officeDocument/2006/relationships/hyperlink" Target="http://jsxk-household-inspection.oss-cn-hangzhou.aliyuncs.com/app/202406/eae024b8b0dd035ba51b95818202ebcd.jpg" TargetMode="External"/><Relationship Id="rId12434" Type="http://schemas.openxmlformats.org/officeDocument/2006/relationships/hyperlink" Target="http://jsxk-household-inspection.oss-cn-hangzhou.aliyuncs.com/app/202406/d44332b527d27ce85c949ba7417838b5.jpg" TargetMode="External"/><Relationship Id="rId12433" Type="http://schemas.openxmlformats.org/officeDocument/2006/relationships/hyperlink" Target="http://jsxk-household-inspection.oss-cn-hangzhou.aliyuncs.com/app/202406/a634a5f359f17d8f551cbf0ae89ce2ec.jpg" TargetMode="External"/><Relationship Id="rId12432" Type="http://schemas.openxmlformats.org/officeDocument/2006/relationships/hyperlink" Target="http://jsxk-household-inspection.oss-cn-hangzhou.aliyuncs.com/app/202406/703eed87136efdcdd8b2d3a4d6dce085.jpg" TargetMode="External"/><Relationship Id="rId12431" Type="http://schemas.openxmlformats.org/officeDocument/2006/relationships/hyperlink" Target="http://jsxk-household-inspection.oss-cn-hangzhou.aliyuncs.com/app/202406/50582cbb8999ad62ab61ea4b3ca58362.jpg" TargetMode="External"/><Relationship Id="rId12430" Type="http://schemas.openxmlformats.org/officeDocument/2006/relationships/hyperlink" Target="http://jsxk-household-inspection.oss-cn-hangzhou.aliyuncs.com/app/202406/5d0f4e3510e6b4ef6632db38930ab1c6.jpg" TargetMode="External"/><Relationship Id="rId1243" Type="http://schemas.openxmlformats.org/officeDocument/2006/relationships/hyperlink" Target="http://jsxk-cylinder.oss-cn-hangzhou.aliyuncs.com/app/202406/189718698e1f37fb1eaa4a1798aa3ac8.jpg" TargetMode="External"/><Relationship Id="rId12429" Type="http://schemas.openxmlformats.org/officeDocument/2006/relationships/hyperlink" Target="http://jsxk-household-inspection.oss-cn-hangzhou.aliyuncs.com/app/202406/cb7a62214f9b7cb4dcd857c65e56e7b0.jpg" TargetMode="External"/><Relationship Id="rId12428" Type="http://schemas.openxmlformats.org/officeDocument/2006/relationships/hyperlink" Target="http://jsxk-household-inspection.oss-cn-hangzhou.aliyuncs.com/app/202406/589394f336e9cb13cd49b42e3376b886.jpg" TargetMode="External"/><Relationship Id="rId12427" Type="http://schemas.openxmlformats.org/officeDocument/2006/relationships/hyperlink" Target="http://jsxk-household-inspection.oss-cn-hangzhou.aliyuncs.com/app/202406/89a89ee029081cf42d4d8ea970258e4a.jpg" TargetMode="External"/><Relationship Id="rId12426" Type="http://schemas.openxmlformats.org/officeDocument/2006/relationships/hyperlink" Target="http://jsxk-household-inspection.oss-cn-hangzhou.aliyuncs.com/app/202406/fec8592cadf54e8866abd7babb3ac01a.jpg" TargetMode="External"/><Relationship Id="rId12425" Type="http://schemas.openxmlformats.org/officeDocument/2006/relationships/hyperlink" Target="http://jsxk-household-inspection.oss-cn-hangzhou.aliyuncs.com/app/202406/7e198d487e2c0329ec3fa058f652ae51.jpg" TargetMode="External"/><Relationship Id="rId12424" Type="http://schemas.openxmlformats.org/officeDocument/2006/relationships/hyperlink" Target="http://jsxk-household-inspection.oss-cn-hangzhou.aliyuncs.com/app/202406/803cef0ce6ace0d588c49c5fcdda96cd.jpg" TargetMode="External"/><Relationship Id="rId12423" Type="http://schemas.openxmlformats.org/officeDocument/2006/relationships/hyperlink" Target="http://jsxk-household-inspection.oss-cn-hangzhou.aliyuncs.com/app/202406/391e168be4672dc9080c69adb738dc22.jpg" TargetMode="External"/><Relationship Id="rId12422" Type="http://schemas.openxmlformats.org/officeDocument/2006/relationships/hyperlink" Target="http://jsxk-cylinder.oss-cn-hangzhou.aliyuncs.com/app/202405/d8449bac04b157110035875a6202f1b8.jpg" TargetMode="External"/><Relationship Id="rId12421" Type="http://schemas.openxmlformats.org/officeDocument/2006/relationships/hyperlink" Target="http://jsxk-cylinder.oss-cn-hangzhou.aliyuncs.com/app/202405/557ac572da6bbae94d63a64bfca95f4a.jpg" TargetMode="External"/><Relationship Id="rId12420" Type="http://schemas.openxmlformats.org/officeDocument/2006/relationships/hyperlink" Target="http://jsxk-cylinder.oss-cn-hangzhou.aliyuncs.com/app/202405/5718cdb72bed659097462a4caca7e825.jpg" TargetMode="External"/><Relationship Id="rId1242" Type="http://schemas.openxmlformats.org/officeDocument/2006/relationships/hyperlink" Target="http://jsxk-cylinder.oss-cn-hangzhou.aliyuncs.com/app/202406/10c8627976801a2d1e9b01d9f0eabaa9.jpg" TargetMode="External"/><Relationship Id="rId12419" Type="http://schemas.openxmlformats.org/officeDocument/2006/relationships/hyperlink" Target="http://jsxk-household-inspection.oss-cn-hangzhou.aliyuncs.com/app/202405/cfca3df7d85666e84bafe1dff7a1b884.jpg" TargetMode="External"/><Relationship Id="rId12418" Type="http://schemas.openxmlformats.org/officeDocument/2006/relationships/hyperlink" Target="http://jsxk-household-inspection.oss-cn-hangzhou.aliyuncs.com/app/202405/29134c42e11c628fe1a8c44498c80b40.jpg" TargetMode="External"/><Relationship Id="rId12417" Type="http://schemas.openxmlformats.org/officeDocument/2006/relationships/hyperlink" Target="http://jsxk-household-inspection.oss-cn-hangzhou.aliyuncs.com/app/202405/79f4df51a35edc0a0c5a26cd1bc9d718.jpg" TargetMode="External"/><Relationship Id="rId12416" Type="http://schemas.openxmlformats.org/officeDocument/2006/relationships/hyperlink" Target="http://jsxk-household-inspection.oss-cn-hangzhou.aliyuncs.com/app/202406/35fd03df12aa16ce46f90d295686477a.jpg" TargetMode="External"/><Relationship Id="rId12415" Type="http://schemas.openxmlformats.org/officeDocument/2006/relationships/hyperlink" Target="http://jsxk-household-inspection.oss-cn-hangzhou.aliyuncs.com/app/202406/8581fb164cb1bc24c4a6dc6b9ee71d31.jpg" TargetMode="External"/><Relationship Id="rId12414" Type="http://schemas.openxmlformats.org/officeDocument/2006/relationships/hyperlink" Target="http://jsxk-household-inspection.oss-cn-hangzhou.aliyuncs.com/app/202406/64d2f786b59aa33d57c1d1520c6f1848.jpg" TargetMode="External"/><Relationship Id="rId12413" Type="http://schemas.openxmlformats.org/officeDocument/2006/relationships/hyperlink" Target="http://jsxk-cylinder.oss-cn-hangzhou.aliyuncs.com/app/202401/ff4ef43f659c02df1fd78b8af0964328.jpg" TargetMode="External"/><Relationship Id="rId12412" Type="http://schemas.openxmlformats.org/officeDocument/2006/relationships/hyperlink" Target="http://jsxk-cylinder.oss-cn-hangzhou.aliyuncs.com/app/202401/ebb4552ec9af685a55496a75586aad9a.jpg" TargetMode="External"/><Relationship Id="rId12411" Type="http://schemas.openxmlformats.org/officeDocument/2006/relationships/hyperlink" Target="http://jsxk-household-inspection.oss-cn-hangzhou.aliyuncs.com/app/202406/92e12e8e5308dd12e8faa21bc3c69341.jpg" TargetMode="External"/><Relationship Id="rId12410" Type="http://schemas.openxmlformats.org/officeDocument/2006/relationships/hyperlink" Target="http://jsxk-household-inspection.oss-cn-hangzhou.aliyuncs.com/app/202406/ebe8dcfa24143195c244c41da8672d06.jpg" TargetMode="External"/><Relationship Id="rId1241" Type="http://schemas.openxmlformats.org/officeDocument/2006/relationships/hyperlink" Target="http://jsxk-cylinder.oss-cn-hangzhou.aliyuncs.com/app/202406/f40c42ce6dfa55364788daba38b1e723.jpg" TargetMode="External"/><Relationship Id="rId12409" Type="http://schemas.openxmlformats.org/officeDocument/2006/relationships/hyperlink" Target="http://jsxk-household-inspection.oss-cn-hangzhou.aliyuncs.com/app/202406/82c628812f8b593d614fc840f4e58481.jpg" TargetMode="External"/><Relationship Id="rId12408" Type="http://schemas.openxmlformats.org/officeDocument/2006/relationships/hyperlink" Target="http://jsxk-household-inspection.oss-cn-hangzhou.aliyuncs.com/app/202401/866d11f1cd6f2960c08063ea6f51c8f4.jpg" TargetMode="External"/><Relationship Id="rId12407" Type="http://schemas.openxmlformats.org/officeDocument/2006/relationships/hyperlink" Target="http://jsxk-household-inspection.oss-cn-hangzhou.aliyuncs.com/app/202401/5d5ae43ac6db4760932fcc8c0a8a7cb8.jpg" TargetMode="External"/><Relationship Id="rId12406" Type="http://schemas.openxmlformats.org/officeDocument/2006/relationships/hyperlink" Target="http://jsxk-cylinder.oss-cn-hangzhou.aliyuncs.com/app/202403/5d4bdf4118f7672279490737b5b5db6f.jpg" TargetMode="External"/><Relationship Id="rId12405" Type="http://schemas.openxmlformats.org/officeDocument/2006/relationships/hyperlink" Target="http://jsxk-cylinder.oss-cn-hangzhou.aliyuncs.com/app/202403/2e6dca2eb8eb111d89ad1dc011bb41dd.jpg" TargetMode="External"/><Relationship Id="rId12404" Type="http://schemas.openxmlformats.org/officeDocument/2006/relationships/hyperlink" Target="http://jsxk-household-inspection.oss-cn-hangzhou.aliyuncs.com/app/202406/f2034e5439282a5ea9c72ecd64163b1f.jpg" TargetMode="External"/><Relationship Id="rId12403" Type="http://schemas.openxmlformats.org/officeDocument/2006/relationships/hyperlink" Target="http://jsxk-household-inspection.oss-cn-hangzhou.aliyuncs.com/app/202406/48796998ca75abd1acaf6918f7064d62.jpg" TargetMode="External"/><Relationship Id="rId12402" Type="http://schemas.openxmlformats.org/officeDocument/2006/relationships/hyperlink" Target="http://jsxk-household-inspection.oss-cn-hangzhou.aliyuncs.com/app/202406/a3ee2eb49cb8a738ca8f7d7a11a8ad9d.jpg" TargetMode="External"/><Relationship Id="rId12401" Type="http://schemas.openxmlformats.org/officeDocument/2006/relationships/hyperlink" Target="http://jsxk-household-inspection.oss-cn-hangzhou.aliyuncs.com/app/202403/027004dfa42dbd541016d433d066c906.jpg" TargetMode="External"/><Relationship Id="rId12400" Type="http://schemas.openxmlformats.org/officeDocument/2006/relationships/hyperlink" Target="http://jsxk-household-inspection.oss-cn-hangzhou.aliyuncs.com/app/202403/3bb04506f717d1acab947bd53e268cfa.jpg" TargetMode="External"/><Relationship Id="rId1240" Type="http://schemas.openxmlformats.org/officeDocument/2006/relationships/hyperlink" Target="http://jsxk-cylinder.oss-cn-hangzhou.aliyuncs.com/app/202406/83a715c0fda2830cc4ca5839f5b507c4.jpg" TargetMode="External"/><Relationship Id="rId124" Type="http://schemas.openxmlformats.org/officeDocument/2006/relationships/hyperlink" Target="http://jsxk-household-inspection.oss-cn-hangzhou.aliyuncs.com/app/202406/b36027d4330d4d54639aa72464ddda11.jpg" TargetMode="External"/><Relationship Id="rId12399" Type="http://schemas.openxmlformats.org/officeDocument/2006/relationships/hyperlink" Target="http://jsxk-household-inspection.oss-cn-hangzhou.aliyuncs.com/app/202406/2f6bed35c7ac21ddd4c7e61c7a2cd788.jpg" TargetMode="External"/><Relationship Id="rId12398" Type="http://schemas.openxmlformats.org/officeDocument/2006/relationships/hyperlink" Target="http://jsxk-household-inspection.oss-cn-hangzhou.aliyuncs.com/app/202406/f5c679fb9299369054fc0bafbadae6d3.jpg" TargetMode="External"/><Relationship Id="rId12397" Type="http://schemas.openxmlformats.org/officeDocument/2006/relationships/hyperlink" Target="http://jsxk-household-inspection.oss-cn-hangzhou.aliyuncs.com/app/202406/95dd364c9406e04409135fe55dc2a07c.jpg" TargetMode="External"/><Relationship Id="rId12396" Type="http://schemas.openxmlformats.org/officeDocument/2006/relationships/hyperlink" Target="http://jsxk-household-inspection.oss-cn-hangzhou.aliyuncs.com/app/202406/546309d5585a5d66e169de74bc02b4fe.jpg" TargetMode="External"/><Relationship Id="rId12395" Type="http://schemas.openxmlformats.org/officeDocument/2006/relationships/hyperlink" Target="http://jsxk-household-inspection.oss-cn-hangzhou.aliyuncs.com/app/202406/6eee727dfecef386f46fe85872de5d80.jpg" TargetMode="External"/><Relationship Id="rId12394" Type="http://schemas.openxmlformats.org/officeDocument/2006/relationships/hyperlink" Target="http://jsxk-household-inspection.oss-cn-hangzhou.aliyuncs.com/app/202406/c051f8c598ab7f60ee96aee49668afc0.jpg" TargetMode="External"/><Relationship Id="rId12393" Type="http://schemas.openxmlformats.org/officeDocument/2006/relationships/hyperlink" Target="http://jsxk-cylinder.oss-cn-hangzhou.aliyuncs.com/app/202403/dc9e7c1ba2ff959a772b4d112c9e2d67.jpg" TargetMode="External"/><Relationship Id="rId12392" Type="http://schemas.openxmlformats.org/officeDocument/2006/relationships/hyperlink" Target="http://jsxk-cylinder.oss-cn-hangzhou.aliyuncs.com/app/202403/d48d9bfa71dccca4954e8fcb16648d59.jpg" TargetMode="External"/><Relationship Id="rId12391" Type="http://schemas.openxmlformats.org/officeDocument/2006/relationships/hyperlink" Target="http://jsxk-household-inspection.oss-cn-hangzhou.aliyuncs.com/app/202406/a3a1e5710d42b99cda8473f5361dde66.jpg" TargetMode="External"/><Relationship Id="rId12390" Type="http://schemas.openxmlformats.org/officeDocument/2006/relationships/hyperlink" Target="http://jsxk-household-inspection.oss-cn-hangzhou.aliyuncs.com/app/202406/02251d42a07e61cb71b6619fd3cbb9b2.jpg" TargetMode="External"/><Relationship Id="rId1239" Type="http://schemas.openxmlformats.org/officeDocument/2006/relationships/hyperlink" Target="http://jsxk-cylinder.oss-cn-hangzhou.aliyuncs.com/app/202406/eb01cb24e915862e4807a74f43c2483a.jpg" TargetMode="External"/><Relationship Id="rId12389" Type="http://schemas.openxmlformats.org/officeDocument/2006/relationships/hyperlink" Target="http://jsxk-household-inspection.oss-cn-hangzhou.aliyuncs.com/app/202406/1776d65e7e89868b2a843e2df84c6ddb.jpg" TargetMode="External"/><Relationship Id="rId12388" Type="http://schemas.openxmlformats.org/officeDocument/2006/relationships/hyperlink" Target="http://jsxk-household-inspection.oss-cn-hangzhou.aliyuncs.com/app/202403/a9e6818ca2aba97e66519e98ab084645.jpg" TargetMode="External"/><Relationship Id="rId12387" Type="http://schemas.openxmlformats.org/officeDocument/2006/relationships/hyperlink" Target="http://jsxk-household-inspection.oss-cn-hangzhou.aliyuncs.com/app/202403/bb1fde0b4941b776525ca128a5db745c.jpg" TargetMode="External"/><Relationship Id="rId12386" Type="http://schemas.openxmlformats.org/officeDocument/2006/relationships/hyperlink" Target="http://jsxk-cylinder.oss-cn-hangzhou.aliyuncs.com/app/202404/ea83539b15191489ea25d9203503cfe3.jpg" TargetMode="External"/><Relationship Id="rId12385" Type="http://schemas.openxmlformats.org/officeDocument/2006/relationships/hyperlink" Target="http://jsxk-cylinder.oss-cn-hangzhou.aliyuncs.com/app/202404/0fcb41e737dd7bbbaad71d8186baff66.jpg" TargetMode="External"/><Relationship Id="rId12384" Type="http://schemas.openxmlformats.org/officeDocument/2006/relationships/hyperlink" Target="http://jsxk-household-inspection.oss-cn-hangzhou.aliyuncs.com/app/202405/93576751f6249a9f532147b3f7d3e623.jpg" TargetMode="External"/><Relationship Id="rId12383" Type="http://schemas.openxmlformats.org/officeDocument/2006/relationships/hyperlink" Target="http://jsxk-household-inspection.oss-cn-hangzhou.aliyuncs.com/app/202405/f45a4fffc5c1a9258d8f359166a79e51.jpg" TargetMode="External"/><Relationship Id="rId12382" Type="http://schemas.openxmlformats.org/officeDocument/2006/relationships/hyperlink" Target="http://jsxk-household-inspection.oss-cn-hangzhou.aliyuncs.com/app/202405/3920bc2c32431255daf2b5229d7c4747.jpg" TargetMode="External"/><Relationship Id="rId12381" Type="http://schemas.openxmlformats.org/officeDocument/2006/relationships/hyperlink" Target="http://jsxk-household-inspection.oss-cn-hangzhou.aliyuncs.com/app/202405/64642ccbfc89ab734bcd93a6a4bc00f4.jpg" TargetMode="External"/><Relationship Id="rId12380" Type="http://schemas.openxmlformats.org/officeDocument/2006/relationships/hyperlink" Target="http://jsxk-household-inspection.oss-cn-hangzhou.aliyuncs.com/app/202405/1d8bd6804bd29078b5e36c09912369b0.jpg" TargetMode="External"/><Relationship Id="rId1238" Type="http://schemas.openxmlformats.org/officeDocument/2006/relationships/hyperlink" Target="http://jsxk-household-inspection.oss-cn-hangzhou.aliyuncs.com/app/202406/c22a3ad7277a43a6b9072a17a9d136f2.jpg" TargetMode="External"/><Relationship Id="rId12379" Type="http://schemas.openxmlformats.org/officeDocument/2006/relationships/hyperlink" Target="http://jsxk-household-inspection.oss-cn-hangzhou.aliyuncs.com/app/202405/54c2a2a3f36775b802856b810b39fa90.jpg" TargetMode="External"/><Relationship Id="rId12378" Type="http://schemas.openxmlformats.org/officeDocument/2006/relationships/hyperlink" Target="http://jsxk-household-inspection.oss-cn-hangzhou.aliyuncs.com/app/202406/1e478d737c282dc6bcbc1ab78c5426fb.jpg" TargetMode="External"/><Relationship Id="rId12377" Type="http://schemas.openxmlformats.org/officeDocument/2006/relationships/hyperlink" Target="http://jsxk-household-inspection.oss-cn-hangzhou.aliyuncs.com/app/202406/f4817b2ea8dbe065d9eb9f97a1430af0.jpg" TargetMode="External"/><Relationship Id="rId12376" Type="http://schemas.openxmlformats.org/officeDocument/2006/relationships/hyperlink" Target="http://jsxk-household-inspection.oss-cn-hangzhou.aliyuncs.com/app/202406/3d0d482241116a3a821f77d1c3e2f9eb.jpg" TargetMode="External"/><Relationship Id="rId12375" Type="http://schemas.openxmlformats.org/officeDocument/2006/relationships/hyperlink" Target="http://jsxk-household-inspection.oss-cn-hangzhou.aliyuncs.com/app/202406/740b50dcca9086bb9073a004a21caf46.jpg" TargetMode="External"/><Relationship Id="rId12374" Type="http://schemas.openxmlformats.org/officeDocument/2006/relationships/hyperlink" Target="http://jsxk-household-inspection.oss-cn-hangzhou.aliyuncs.com/app/202406/9515ca82abf18c17a7515cc01fcb64e2.jpg" TargetMode="External"/><Relationship Id="rId12373" Type="http://schemas.openxmlformats.org/officeDocument/2006/relationships/hyperlink" Target="http://jsxk-household-inspection.oss-cn-hangzhou.aliyuncs.com/app/202406/472047c99a40ad9604bb46918199f9fe.jpg" TargetMode="External"/><Relationship Id="rId12372" Type="http://schemas.openxmlformats.org/officeDocument/2006/relationships/hyperlink" Target="http://jsxk-household-inspection.oss-cn-hangzhou.aliyuncs.com/app/202406/c853414e999490ab0ef0729f7d5ef6ca.jpg" TargetMode="External"/><Relationship Id="rId12371" Type="http://schemas.openxmlformats.org/officeDocument/2006/relationships/hyperlink" Target="http://jsxk-household-inspection.oss-cn-hangzhou.aliyuncs.com/app/202406/9850013d5d56b4eae0041f44ee24272a.jpg" TargetMode="External"/><Relationship Id="rId12370" Type="http://schemas.openxmlformats.org/officeDocument/2006/relationships/hyperlink" Target="http://jsxk-household-inspection.oss-cn-hangzhou.aliyuncs.com/app/202406/a224fcdb5665a93293e121985a739d16.jpg" TargetMode="External"/><Relationship Id="rId1237" Type="http://schemas.openxmlformats.org/officeDocument/2006/relationships/hyperlink" Target="http://jsxk-household-inspection.oss-cn-hangzhou.aliyuncs.com/app/202406/c119a961331f36b909742633ced83a23.jpg" TargetMode="External"/><Relationship Id="rId12369" Type="http://schemas.openxmlformats.org/officeDocument/2006/relationships/hyperlink" Target="http://jsxk-cylinder.oss-cn-hangzhou.aliyuncs.com/app/202401/ce8c39cabfb16f1a887e713214b605fd.jpg" TargetMode="External"/><Relationship Id="rId12368" Type="http://schemas.openxmlformats.org/officeDocument/2006/relationships/hyperlink" Target="http://jsxk-cylinder.oss-cn-hangzhou.aliyuncs.com/app/202401/bcea6679c0693346744ca8766c7adfcf.jpg" TargetMode="External"/><Relationship Id="rId12367" Type="http://schemas.openxmlformats.org/officeDocument/2006/relationships/hyperlink" Target="http://jsxk-cylinder.oss-cn-hangzhou.aliyuncs.com/app/202403/054b0844899aec2051a572fe030436dc.jpg" TargetMode="External"/><Relationship Id="rId12366" Type="http://schemas.openxmlformats.org/officeDocument/2006/relationships/hyperlink" Target="http://jsxk-cylinder.oss-cn-hangzhou.aliyuncs.com/app/202403/4ccc17fd49b11333e230a69728a5cb86.jpg" TargetMode="External"/><Relationship Id="rId12365" Type="http://schemas.openxmlformats.org/officeDocument/2006/relationships/hyperlink" Target="http://jsxk-household-inspection.oss-cn-hangzhou.aliyuncs.com/app/202406/dfd35c86b1050a4e5840f1181f92eb19.jpg" TargetMode="External"/><Relationship Id="rId12364" Type="http://schemas.openxmlformats.org/officeDocument/2006/relationships/hyperlink" Target="http://jsxk-household-inspection.oss-cn-hangzhou.aliyuncs.com/app/202406/d9f2bd509dd7a977a9253988570d7fe9.jpg" TargetMode="External"/><Relationship Id="rId12363" Type="http://schemas.openxmlformats.org/officeDocument/2006/relationships/hyperlink" Target="http://jsxk-household-inspection.oss-cn-hangzhou.aliyuncs.com/app/202406/ee45da11f5a979aca6228baccad454f3.jpg" TargetMode="External"/><Relationship Id="rId12362" Type="http://schemas.openxmlformats.org/officeDocument/2006/relationships/hyperlink" Target="http://jsxk-household-inspection.oss-cn-hangzhou.aliyuncs.com/app/202406/e8d8c5b49c97a1efeafe74b087c1f952.jpg" TargetMode="External"/><Relationship Id="rId12361" Type="http://schemas.openxmlformats.org/officeDocument/2006/relationships/hyperlink" Target="http://jsxk-household-inspection.oss-cn-hangzhou.aliyuncs.com/app/202406/f67a301509810576a02b471676d8c61e.jpg" TargetMode="External"/><Relationship Id="rId12360" Type="http://schemas.openxmlformats.org/officeDocument/2006/relationships/hyperlink" Target="http://jsxk-household-inspection.oss-cn-hangzhou.aliyuncs.com/app/202406/cbb181f56fdde2d066b3560383c3c475.jpg" TargetMode="External"/><Relationship Id="rId1236" Type="http://schemas.openxmlformats.org/officeDocument/2006/relationships/hyperlink" Target="http://jsxk-household-inspection.oss-cn-hangzhou.aliyuncs.com/app/202406/a4fb717819862b388467265bfea20a92.jpg" TargetMode="External"/><Relationship Id="rId12359" Type="http://schemas.openxmlformats.org/officeDocument/2006/relationships/hyperlink" Target="http://jsxk-cylinder.oss-cn-hangzhou.aliyuncs.com/app/202402/831be9f02c18a46326335c0202b8811d.jpg" TargetMode="External"/><Relationship Id="rId12358" Type="http://schemas.openxmlformats.org/officeDocument/2006/relationships/hyperlink" Target="http://jsxk-cylinder.oss-cn-hangzhou.aliyuncs.com/app/202402/326aa28fb318ada1593ed15e755e0780.jpg" TargetMode="External"/><Relationship Id="rId12357" Type="http://schemas.openxmlformats.org/officeDocument/2006/relationships/hyperlink" Target="http://jsxk-household-inspection.oss-cn-hangzhou.aliyuncs.com/app/202406/2916bcefc1bb65c50ec613aea0680fd9.jpg" TargetMode="External"/><Relationship Id="rId12356" Type="http://schemas.openxmlformats.org/officeDocument/2006/relationships/hyperlink" Target="http://jsxk-household-inspection.oss-cn-hangzhou.aliyuncs.com/app/202406/4a66dfe4c57a6cc00647a243dad3344e.jpg" TargetMode="External"/><Relationship Id="rId12355" Type="http://schemas.openxmlformats.org/officeDocument/2006/relationships/hyperlink" Target="http://jsxk-household-inspection.oss-cn-hangzhou.aliyuncs.com/app/202404/aacf0d690c03a15fface677a293552d9.jpg" TargetMode="External"/><Relationship Id="rId12354" Type="http://schemas.openxmlformats.org/officeDocument/2006/relationships/hyperlink" Target="http://jsxk-household-inspection.oss-cn-hangzhou.aliyuncs.com/app/202404/816058e3af2548d8416f63fe22dcbc76.jpg" TargetMode="External"/><Relationship Id="rId12353" Type="http://schemas.openxmlformats.org/officeDocument/2006/relationships/hyperlink" Target="http://jsxk-household-inspection.oss-cn-hangzhou.aliyuncs.com/app/202406/15f671485455cea49de8c25f0ebd8e41.jpg" TargetMode="External"/><Relationship Id="rId12352" Type="http://schemas.openxmlformats.org/officeDocument/2006/relationships/hyperlink" Target="http://jsxk-household-inspection.oss-cn-hangzhou.aliyuncs.com/app/202406/b95c1f1b8856f54e575af0ca93ec35b9.jpg" TargetMode="External"/><Relationship Id="rId12351" Type="http://schemas.openxmlformats.org/officeDocument/2006/relationships/hyperlink" Target="http://jsxk-household-inspection.oss-cn-hangzhou.aliyuncs.com/app/202406/d0d1b842d81a1b2f879ad6dff9b70aa0.jpg" TargetMode="External"/><Relationship Id="rId12350" Type="http://schemas.openxmlformats.org/officeDocument/2006/relationships/hyperlink" Target="http://jsxk-household-inspection.oss-cn-hangzhou.aliyuncs.com/app/202406/d3292bc44d4ec5ecc008573d0a269f8f.jpg" TargetMode="External"/><Relationship Id="rId1235" Type="http://schemas.openxmlformats.org/officeDocument/2006/relationships/hyperlink" Target="http://jsxk-cylinder.oss-cn-hangzhou.aliyuncs.com/app/202401/9928d676b119362746d079181f7750cc.jpg" TargetMode="External"/><Relationship Id="rId12349" Type="http://schemas.openxmlformats.org/officeDocument/2006/relationships/hyperlink" Target="http://jsxk-cylinder.oss-cn-hangzhou.aliyuncs.com/app/202401/b77e33ee61d59fe7121c0dad4c4e8fdd.jpg" TargetMode="External"/><Relationship Id="rId12348" Type="http://schemas.openxmlformats.org/officeDocument/2006/relationships/hyperlink" Target="http://jsxk-cylinder.oss-cn-hangzhou.aliyuncs.com/app/202401/a076f3da7b11e92b0d795d8e70a6b652.jpg" TargetMode="External"/><Relationship Id="rId12347" Type="http://schemas.openxmlformats.org/officeDocument/2006/relationships/hyperlink" Target="http://jsxk-cylinder.oss-cn-hangzhou.aliyuncs.com/app/202401/1e63dc5e4404f1beaf47ac3febf947d8.jpg" TargetMode="External"/><Relationship Id="rId12346" Type="http://schemas.openxmlformats.org/officeDocument/2006/relationships/hyperlink" Target="http://jsxk-cylinder.oss-cn-hangzhou.aliyuncs.com/app/202401/2349df227da0a1143f75597fbccc46a0.jpg" TargetMode="External"/><Relationship Id="rId12345" Type="http://schemas.openxmlformats.org/officeDocument/2006/relationships/hyperlink" Target="http://jsxk-cylinder.oss-cn-hangzhou.aliyuncs.com/app/202401/ee9880473429729e793ada649831d36d.jpg" TargetMode="External"/><Relationship Id="rId12344" Type="http://schemas.openxmlformats.org/officeDocument/2006/relationships/hyperlink" Target="http://jsxk-cylinder.oss-cn-hangzhou.aliyuncs.com/app/202403/d53e37ab60e1a238a81ae6e0c087aefa.jpg" TargetMode="External"/><Relationship Id="rId12343" Type="http://schemas.openxmlformats.org/officeDocument/2006/relationships/hyperlink" Target="http://jsxk-cylinder.oss-cn-hangzhou.aliyuncs.com/app/202403/80c3a2052a073b5a4662a0697ef39e06.jpg" TargetMode="External"/><Relationship Id="rId12342" Type="http://schemas.openxmlformats.org/officeDocument/2006/relationships/hyperlink" Target="http://jsxk-cylinder.oss-cn-hangzhou.aliyuncs.com/app/202404/622bd7766d3ea43f7e3654b1b295a558.jpg" TargetMode="External"/><Relationship Id="rId12341" Type="http://schemas.openxmlformats.org/officeDocument/2006/relationships/hyperlink" Target="http://jsxk-cylinder.oss-cn-hangzhou.aliyuncs.com/app/202404/aa0e0fc86c386631c0d5b3e0ddeff27c.jpg" TargetMode="External"/><Relationship Id="rId12340" Type="http://schemas.openxmlformats.org/officeDocument/2006/relationships/hyperlink" Target="http://jsxk-cylinder.oss-cn-hangzhou.aliyuncs.com/app/202404/57aab005d285a051c360ede75b95b7bc.jpg" TargetMode="External"/><Relationship Id="rId1234" Type="http://schemas.openxmlformats.org/officeDocument/2006/relationships/hyperlink" Target="http://jsxk-cylinder.oss-cn-hangzhou.aliyuncs.com/app/202401/22f3ae50cc49d2610f73f0a4ba7e30a1.jpg" TargetMode="External"/><Relationship Id="rId12339" Type="http://schemas.openxmlformats.org/officeDocument/2006/relationships/hyperlink" Target="http://jsxk-household-inspection.oss-cn-hangzhou.aliyuncs.com/app/202405/f3f6cefca07454174dc90728b4675cf4.jpg" TargetMode="External"/><Relationship Id="rId12338" Type="http://schemas.openxmlformats.org/officeDocument/2006/relationships/hyperlink" Target="http://jsxk-household-inspection.oss-cn-hangzhou.aliyuncs.com/app/202405/2336d0b8af11eed0016173f45e5b46cd.jpg" TargetMode="External"/><Relationship Id="rId12337" Type="http://schemas.openxmlformats.org/officeDocument/2006/relationships/hyperlink" Target="http://jsxk-household-inspection.oss-cn-hangzhou.aliyuncs.com/app/202405/e5eb1cb994c5a79513c777dbebf1f078.jpg" TargetMode="External"/><Relationship Id="rId12336" Type="http://schemas.openxmlformats.org/officeDocument/2006/relationships/hyperlink" Target="http://jsxk-household-inspection.oss-cn-hangzhou.aliyuncs.com/app/202406/dfcbe651f45cb5f20b0b699fe2f7b2ac.jpg" TargetMode="External"/><Relationship Id="rId12335" Type="http://schemas.openxmlformats.org/officeDocument/2006/relationships/hyperlink" Target="http://jsxk-household-inspection.oss-cn-hangzhou.aliyuncs.com/app/202406/dc3335503a0f9da216b98531ff3ef0c9.jpg" TargetMode="External"/><Relationship Id="rId12334" Type="http://schemas.openxmlformats.org/officeDocument/2006/relationships/hyperlink" Target="http://jsxk-household-inspection.oss-cn-hangzhou.aliyuncs.com/app/202406/8713efbe860f5a8b37fef2d864c0466b.jpg" TargetMode="External"/><Relationship Id="rId12333" Type="http://schemas.openxmlformats.org/officeDocument/2006/relationships/hyperlink" Target="http://jsxk-household-inspection.oss-cn-hangzhou.aliyuncs.com/app/202406/432ede0a448a82a04f98cb3aa486c9cb.jpg" TargetMode="External"/><Relationship Id="rId12332" Type="http://schemas.openxmlformats.org/officeDocument/2006/relationships/hyperlink" Target="http://jsxk-household-inspection.oss-cn-hangzhou.aliyuncs.com/app/202406/e69a6eb1ff1d6dacce3dc6a66a819b63.jpg" TargetMode="External"/><Relationship Id="rId12331" Type="http://schemas.openxmlformats.org/officeDocument/2006/relationships/hyperlink" Target="http://jsxk-cylinder.oss-cn-hangzhou.aliyuncs.com/app/202401/4f6d4fef5676897dad6c2572cda11998.jpg" TargetMode="External"/><Relationship Id="rId12330" Type="http://schemas.openxmlformats.org/officeDocument/2006/relationships/hyperlink" Target="http://jsxk-cylinder.oss-cn-hangzhou.aliyuncs.com/app/202403/d6a4ce25a043aab915fe894ab3e83b8e.jpg" TargetMode="External"/><Relationship Id="rId1233" Type="http://schemas.openxmlformats.org/officeDocument/2006/relationships/hyperlink" Target="http://jsxk-cylinder.oss-cn-hangzhou.aliyuncs.com/app/202401/6686e06ad9542baf818216d3c9eea449.jpg" TargetMode="External"/><Relationship Id="rId12329" Type="http://schemas.openxmlformats.org/officeDocument/2006/relationships/hyperlink" Target="http://jsxk-cylinder.oss-cn-hangzhou.aliyuncs.com/app/202403/e2e0a8434dd7534b6f9e2f4774d2926b.jpg" TargetMode="External"/><Relationship Id="rId12328" Type="http://schemas.openxmlformats.org/officeDocument/2006/relationships/hyperlink" Target="http://jsxk-household-inspection.oss-cn-hangzhou.aliyuncs.com/app/202406/027ab55678e62d62e9b9e62bcc7bae7d.jpg" TargetMode="External"/><Relationship Id="rId12327" Type="http://schemas.openxmlformats.org/officeDocument/2006/relationships/hyperlink" Target="http://jsxk-household-inspection.oss-cn-hangzhou.aliyuncs.com/app/202406/03f1876582c2d0b721ea95f1ccb3739d.jpg" TargetMode="External"/><Relationship Id="rId12326" Type="http://schemas.openxmlformats.org/officeDocument/2006/relationships/hyperlink" Target="http://jsxk-household-inspection.oss-cn-hangzhou.aliyuncs.com/app/202406/3280658ef4f0f7e987395c4912fa8c3c.jpg" TargetMode="External"/><Relationship Id="rId12325" Type="http://schemas.openxmlformats.org/officeDocument/2006/relationships/hyperlink" Target="http://jsxk-household-inspection.oss-cn-hangzhou.aliyuncs.com/app/202406/0930daf23343688ef6cefc4c41cf7145.jpg" TargetMode="External"/><Relationship Id="rId12324" Type="http://schemas.openxmlformats.org/officeDocument/2006/relationships/hyperlink" Target="http://jsxk-household-inspection.oss-cn-hangzhou.aliyuncs.com/app/202406/845c71b23051bad325848ecea216c9a3.jpg" TargetMode="External"/><Relationship Id="rId12323" Type="http://schemas.openxmlformats.org/officeDocument/2006/relationships/hyperlink" Target="http://jsxk-household-inspection.oss-cn-hangzhou.aliyuncs.com/app/202406/2c512777bee737e2001f9343b75f8feb.jpg" TargetMode="External"/><Relationship Id="rId12322" Type="http://schemas.openxmlformats.org/officeDocument/2006/relationships/hyperlink" Target="http://jsxk-household-inspection.oss-cn-hangzhou.aliyuncs.com/app/202406/32fa849ea7be2a475d292cf430bde86e.jpg" TargetMode="External"/><Relationship Id="rId12321" Type="http://schemas.openxmlformats.org/officeDocument/2006/relationships/hyperlink" Target="http://jsxk-household-inspection.oss-cn-hangzhou.aliyuncs.com/app/202406/14940850c07af6e9f7c8cb6211e8ba0c.jpg" TargetMode="External"/><Relationship Id="rId12320" Type="http://schemas.openxmlformats.org/officeDocument/2006/relationships/hyperlink" Target="http://jsxk-household-inspection.oss-cn-hangzhou.aliyuncs.com/app/202406/a1ec4c97db79ae5a348eac86db0c48a1.jpg" TargetMode="External"/><Relationship Id="rId1232" Type="http://schemas.openxmlformats.org/officeDocument/2006/relationships/hyperlink" Target="http://jsxk-cylinder.oss-cn-hangzhou.aliyuncs.com/app/202402/fe2f0b9a9551b4507a1b072ba6730025.jpg" TargetMode="External"/><Relationship Id="rId12319" Type="http://schemas.openxmlformats.org/officeDocument/2006/relationships/hyperlink" Target="http://jsxk-household-inspection.oss-cn-hangzhou.aliyuncs.com/app/202406/b91a23cf080667eb1e206c6b77f05bdc.jpg" TargetMode="External"/><Relationship Id="rId12318" Type="http://schemas.openxmlformats.org/officeDocument/2006/relationships/hyperlink" Target="http://jsxk-household-inspection.oss-cn-hangzhou.aliyuncs.com/app/202406/7cc9ae8d762eb657e20f99eb813a907d.jpg" TargetMode="External"/><Relationship Id="rId12317" Type="http://schemas.openxmlformats.org/officeDocument/2006/relationships/hyperlink" Target="http://jsxk-household-inspection.oss-cn-hangzhou.aliyuncs.com/app/202406/f0d68e241080e51dcaa46f328a2954dd.jpg" TargetMode="External"/><Relationship Id="rId12316" Type="http://schemas.openxmlformats.org/officeDocument/2006/relationships/hyperlink" Target="http://jsxk-cylinder.oss-cn-hangzhou.aliyuncs.com/app/202403/d43f1809c80fa8cef5803f214eb80f6f.jpg" TargetMode="External"/><Relationship Id="rId12315" Type="http://schemas.openxmlformats.org/officeDocument/2006/relationships/hyperlink" Target="http://jsxk-cylinder.oss-cn-hangzhou.aliyuncs.com/app/202403/5fd404b9b44a1cd2d0ae9b52468a83ad.jpg" TargetMode="External"/><Relationship Id="rId12314" Type="http://schemas.openxmlformats.org/officeDocument/2006/relationships/hyperlink" Target="http://jsxk-household-inspection.oss-cn-hangzhou.aliyuncs.com/app/202406/e3300c12c25db521bd87068bc28f2b3d.jpg" TargetMode="External"/><Relationship Id="rId12313" Type="http://schemas.openxmlformats.org/officeDocument/2006/relationships/hyperlink" Target="http://jsxk-household-inspection.oss-cn-hangzhou.aliyuncs.com/app/202406/4a5fbb875879357251cb47ab33dc3698.jpg" TargetMode="External"/><Relationship Id="rId12312" Type="http://schemas.openxmlformats.org/officeDocument/2006/relationships/hyperlink" Target="http://jsxk-household-inspection.oss-cn-hangzhou.aliyuncs.com/app/202406/c8c18b22be19dc2c4c815826aa27465e.jpg" TargetMode="External"/><Relationship Id="rId12311" Type="http://schemas.openxmlformats.org/officeDocument/2006/relationships/hyperlink" Target="http://jsxk-household-inspection.oss-cn-hangzhou.aliyuncs.com/app/202406/df09cd22b67bb542f8fee61e80238053.jpg" TargetMode="External"/><Relationship Id="rId12310" Type="http://schemas.openxmlformats.org/officeDocument/2006/relationships/hyperlink" Target="http://jsxk-household-inspection.oss-cn-hangzhou.aliyuncs.com/app/202406/d7508930bc6116cf32433423f13786c6.jpg" TargetMode="External"/><Relationship Id="rId1231" Type="http://schemas.openxmlformats.org/officeDocument/2006/relationships/hyperlink" Target="http://jsxk-cylinder.oss-cn-hangzhou.aliyuncs.com/app/202402/38ca3d33c2eaba2d73b74010c8a1e942.jpg" TargetMode="External"/><Relationship Id="rId12309" Type="http://schemas.openxmlformats.org/officeDocument/2006/relationships/hyperlink" Target="http://jsxk-household-inspection.oss-cn-hangzhou.aliyuncs.com/app/202406/0074e69b7cf746593ecdca4325af15c7.jpg" TargetMode="External"/><Relationship Id="rId12308" Type="http://schemas.openxmlformats.org/officeDocument/2006/relationships/hyperlink" Target="http://jsxk-household-inspection.oss-cn-hangzhou.aliyuncs.com/app/202406/86ff4216b3ea8311d2e139b4321b68ff.jpg" TargetMode="External"/><Relationship Id="rId12307" Type="http://schemas.openxmlformats.org/officeDocument/2006/relationships/hyperlink" Target="http://jsxk-household-inspection.oss-cn-hangzhou.aliyuncs.com/app/202406/65f77c75851f8186c15de64c2e99ae99.jpg" TargetMode="External"/><Relationship Id="rId12306" Type="http://schemas.openxmlformats.org/officeDocument/2006/relationships/hyperlink" Target="http://jsxk-household-inspection.oss-cn-hangzhou.aliyuncs.com/app/202406/c666c2e82c9f16138565b3c1e3943c01.jpg" TargetMode="External"/><Relationship Id="rId12305" Type="http://schemas.openxmlformats.org/officeDocument/2006/relationships/hyperlink" Target="http://jsxk-household-inspection.oss-cn-hangzhou.aliyuncs.com/app/202406/11012caf03aed157ebf937fc6ffadedb.jpg" TargetMode="External"/><Relationship Id="rId12304" Type="http://schemas.openxmlformats.org/officeDocument/2006/relationships/hyperlink" Target="http://jsxk-household-inspection.oss-cn-hangzhou.aliyuncs.com/app/202406/848617e35d8439ba9487bff9f1beef1e.jpg" TargetMode="External"/><Relationship Id="rId12303" Type="http://schemas.openxmlformats.org/officeDocument/2006/relationships/hyperlink" Target="http://jsxk-household-inspection.oss-cn-hangzhou.aliyuncs.com/app/202304/7d44ba2e4d3cf240a21199627a4975c4.jpg" TargetMode="External"/><Relationship Id="rId12302" Type="http://schemas.openxmlformats.org/officeDocument/2006/relationships/hyperlink" Target="http://jsxk-household-inspection.oss-cn-hangzhou.aliyuncs.com/app/202304/af1f964a345f5cb0410dca1ddb2f0fbb.jpg" TargetMode="External"/><Relationship Id="rId12301" Type="http://schemas.openxmlformats.org/officeDocument/2006/relationships/hyperlink" Target="http://jsxk-household-inspection.oss-cn-hangzhou.aliyuncs.com/app/202404/abc68c5800e28e0822d91a79cb83f17f.jpg" TargetMode="External"/><Relationship Id="rId12300" Type="http://schemas.openxmlformats.org/officeDocument/2006/relationships/hyperlink" Target="http://jsxk-household-inspection.oss-cn-hangzhou.aliyuncs.com/app/202404/fbd4ecd924fc7977bc2a367440d87e1c.jpg" TargetMode="External"/><Relationship Id="rId1230" Type="http://schemas.openxmlformats.org/officeDocument/2006/relationships/hyperlink" Target="http://jsxk-cylinder.oss-cn-hangzhou.aliyuncs.com/app/202402/d234c014a647be8aed41f75109b88029.jpg" TargetMode="External"/><Relationship Id="rId123" Type="http://schemas.openxmlformats.org/officeDocument/2006/relationships/hyperlink" Target="http://jsxk-household-inspection.oss-cn-hangzhou.aliyuncs.com/app/202406/7de8436800aa28cc86aed16161efaba7.jpg" TargetMode="External"/><Relationship Id="rId12299" Type="http://schemas.openxmlformats.org/officeDocument/2006/relationships/hyperlink" Target="http://jsxk-household-inspection.oss-cn-hangzhou.aliyuncs.com/app/202406/e82830bd94e855f3d618ab16fb407449.jpg" TargetMode="External"/><Relationship Id="rId12298" Type="http://schemas.openxmlformats.org/officeDocument/2006/relationships/hyperlink" Target="http://jsxk-household-inspection.oss-cn-hangzhou.aliyuncs.com/app/202406/a7fcf774758c69ab26accf9bf3254b0b.jpg" TargetMode="External"/><Relationship Id="rId12297" Type="http://schemas.openxmlformats.org/officeDocument/2006/relationships/hyperlink" Target="http://jsxk-cylinder.oss-cn-hangzhou.aliyuncs.com/app/202403/2a14cb778a2d55dfad0e109d63b71a34.jpg" TargetMode="External"/><Relationship Id="rId12296" Type="http://schemas.openxmlformats.org/officeDocument/2006/relationships/hyperlink" Target="http://jsxk-cylinder.oss-cn-hangzhou.aliyuncs.com/app/202403/4f73d76d52dd2948c2774c8384a5264d.jpg" TargetMode="External"/><Relationship Id="rId12295" Type="http://schemas.openxmlformats.org/officeDocument/2006/relationships/hyperlink" Target="http://jsxk-household-inspection.oss-cn-hangzhou.aliyuncs.com/app/202406/ca7802e23b1d53c4c9d590b4389b1c66.jpg" TargetMode="External"/><Relationship Id="rId12294" Type="http://schemas.openxmlformats.org/officeDocument/2006/relationships/hyperlink" Target="http://jsxk-household-inspection.oss-cn-hangzhou.aliyuncs.com/app/202406/4a184a8dbaaab581bf1b0d62f283e431.jpg" TargetMode="External"/><Relationship Id="rId12293" Type="http://schemas.openxmlformats.org/officeDocument/2006/relationships/hyperlink" Target="http://jsxk-household-inspection.oss-cn-hangzhou.aliyuncs.com/app/202406/f550ece9d0fede6c36231c4860df4391.jpg" TargetMode="External"/><Relationship Id="rId12292" Type="http://schemas.openxmlformats.org/officeDocument/2006/relationships/hyperlink" Target="http://jsxk-household-inspection.oss-cn-hangzhou.aliyuncs.com/app/202403/ecfee9555a9c571b5f6ff10fbdf0b533.jpg" TargetMode="External"/><Relationship Id="rId12291" Type="http://schemas.openxmlformats.org/officeDocument/2006/relationships/hyperlink" Target="http://jsxk-household-inspection.oss-cn-hangzhou.aliyuncs.com/app/202403/fc23abe5eefd5a63507ecd537a7a49b5.jpg" TargetMode="External"/><Relationship Id="rId12290" Type="http://schemas.openxmlformats.org/officeDocument/2006/relationships/hyperlink" Target="http://jsxk-household-inspection.oss-cn-hangzhou.aliyuncs.com/app/202406/7ab6d4e39270312c9143cb21698e9a0c.jpg" TargetMode="External"/><Relationship Id="rId1229" Type="http://schemas.openxmlformats.org/officeDocument/2006/relationships/hyperlink" Target="http://jsxk-household-inspection.oss-cn-hangzhou.aliyuncs.com/app/202406/14bb8bc7f1750558a9c42e1d8541da84.jpg" TargetMode="External"/><Relationship Id="rId12289" Type="http://schemas.openxmlformats.org/officeDocument/2006/relationships/hyperlink" Target="http://jsxk-household-inspection.oss-cn-hangzhou.aliyuncs.com/app/202406/071019110db1dd1ed7fe752272a79157.jpg" TargetMode="External"/><Relationship Id="rId12288" Type="http://schemas.openxmlformats.org/officeDocument/2006/relationships/hyperlink" Target="http://jsxk-household-inspection.oss-cn-hangzhou.aliyuncs.com/app/202406/766bba965ea288522c132bc978fdfc80.jpg" TargetMode="External"/><Relationship Id="rId12287" Type="http://schemas.openxmlformats.org/officeDocument/2006/relationships/hyperlink" Target="http://jsxk-household-inspection.oss-cn-hangzhou.aliyuncs.com/app/202406/17c92362d2a0be0e60299cf679e5594e.jpg" TargetMode="External"/><Relationship Id="rId12286" Type="http://schemas.openxmlformats.org/officeDocument/2006/relationships/hyperlink" Target="http://jsxk-household-inspection.oss-cn-hangzhou.aliyuncs.com/app/202406/f831c6c32deba96e907ff7fa47d598ef.jpg" TargetMode="External"/><Relationship Id="rId12285" Type="http://schemas.openxmlformats.org/officeDocument/2006/relationships/hyperlink" Target="http://jsxk-household-inspection.oss-cn-hangzhou.aliyuncs.com/app/202406/e26d86da59503825372a7aca08eb4c80.jpg" TargetMode="External"/><Relationship Id="rId12284" Type="http://schemas.openxmlformats.org/officeDocument/2006/relationships/hyperlink" Target="http://jsxk-household-inspection.oss-cn-hangzhou.aliyuncs.com/app/202406/645f1b84a1e2326ba94782cfc2b7cb71.jpg" TargetMode="External"/><Relationship Id="rId12283" Type="http://schemas.openxmlformats.org/officeDocument/2006/relationships/hyperlink" Target="http://jsxk-household-inspection.oss-cn-hangzhou.aliyuncs.com/app/202406/cdeef885262a28d03605669a3d835d04.jpg" TargetMode="External"/><Relationship Id="rId12282" Type="http://schemas.openxmlformats.org/officeDocument/2006/relationships/hyperlink" Target="http://jsxk-household-inspection.oss-cn-hangzhou.aliyuncs.com/app/202406/7f928a593d1349ce511bf2981ed97196.jpg" TargetMode="External"/><Relationship Id="rId12281" Type="http://schemas.openxmlformats.org/officeDocument/2006/relationships/hyperlink" Target="http://jsxk-household-inspection.oss-cn-hangzhou.aliyuncs.com/app/202406/8d3147ac78c04632df70ef7a310d2f5f.jpg" TargetMode="External"/><Relationship Id="rId12280" Type="http://schemas.openxmlformats.org/officeDocument/2006/relationships/hyperlink" Target="http://jsxk-household-inspection.oss-cn-hangzhou.aliyuncs.com/app/202406/3a74693836f55043f87602140759c5c1.jpg" TargetMode="External"/><Relationship Id="rId1228" Type="http://schemas.openxmlformats.org/officeDocument/2006/relationships/hyperlink" Target="http://jsxk-household-inspection.oss-cn-hangzhou.aliyuncs.com/app/202406/94c6e06be6a06e2658c0d8514e5d3d79.jpg" TargetMode="External"/><Relationship Id="rId12279" Type="http://schemas.openxmlformats.org/officeDocument/2006/relationships/hyperlink" Target="http://jsxk-household-inspection.oss-cn-hangzhou.aliyuncs.com/app/202406/083047513bc28e09e3cad9fd59221f12.jpg" TargetMode="External"/><Relationship Id="rId12278" Type="http://schemas.openxmlformats.org/officeDocument/2006/relationships/hyperlink" Target="http://jsxk-household-inspection.oss-cn-hangzhou.aliyuncs.com/app/202406/a579713ee0ce73881225e1d0d88e3d50.jpg" TargetMode="External"/><Relationship Id="rId12277" Type="http://schemas.openxmlformats.org/officeDocument/2006/relationships/hyperlink" Target="http://jsxk-household-inspection.oss-cn-hangzhou.aliyuncs.com/app/202406/b12ee27c4f4c9ab58a7a997ffa082c18.jpg" TargetMode="External"/><Relationship Id="rId12276" Type="http://schemas.openxmlformats.org/officeDocument/2006/relationships/hyperlink" Target="http://jsxk-household-inspection.oss-cn-hangzhou.aliyuncs.com/app/202406/8d435d458804811ab57ae4cf24ea8acf.jpg" TargetMode="External"/><Relationship Id="rId12275" Type="http://schemas.openxmlformats.org/officeDocument/2006/relationships/hyperlink" Target="http://jsxk-household-inspection.oss-cn-hangzhou.aliyuncs.com/app/202406/c39b6c66d58d6073de181f0c23f15004.jpg" TargetMode="External"/><Relationship Id="rId12274" Type="http://schemas.openxmlformats.org/officeDocument/2006/relationships/hyperlink" Target="http://jsxk-household-inspection.oss-cn-hangzhou.aliyuncs.com/app/202406/e915f9978e65c11a3b6e31724372631f.jpg" TargetMode="External"/><Relationship Id="rId12273" Type="http://schemas.openxmlformats.org/officeDocument/2006/relationships/hyperlink" Target="http://jsxk-household-inspection.oss-cn-hangzhou.aliyuncs.com/app/202406/495351bf513d4762a8fa7f6d0c858248.jpg" TargetMode="External"/><Relationship Id="rId12272" Type="http://schemas.openxmlformats.org/officeDocument/2006/relationships/hyperlink" Target="http://jsxk-household-inspection.oss-cn-hangzhou.aliyuncs.com/app/202406/39bfca000390dca93034fb12cf33f7f3.jpg" TargetMode="External"/><Relationship Id="rId12271" Type="http://schemas.openxmlformats.org/officeDocument/2006/relationships/hyperlink" Target="http://jsxk-household-inspection.oss-cn-hangzhou.aliyuncs.com/app/202406/928c2dae5a417335211e9bf6413271c1.jpg" TargetMode="External"/><Relationship Id="rId12270" Type="http://schemas.openxmlformats.org/officeDocument/2006/relationships/hyperlink" Target="http://jsxk-household-inspection.oss-cn-hangzhou.aliyuncs.com/app/202406/51ebf20f5481cbaf16935f9ce50bb11c.jpg" TargetMode="External"/><Relationship Id="rId1227" Type="http://schemas.openxmlformats.org/officeDocument/2006/relationships/hyperlink" Target="http://jsxk-household-inspection.oss-cn-hangzhou.aliyuncs.com/app/202406/cb1d20eb1e8a31c7202cffa5d7361978.jpg" TargetMode="External"/><Relationship Id="rId12269" Type="http://schemas.openxmlformats.org/officeDocument/2006/relationships/hyperlink" Target="http://jsxk-household-inspection.oss-cn-hangzhou.aliyuncs.com/app/202406/c178b2fb5e6e5e13d65731063149ef9a.jpg" TargetMode="External"/><Relationship Id="rId12268" Type="http://schemas.openxmlformats.org/officeDocument/2006/relationships/hyperlink" Target="http://jsxk-household-inspection.oss-cn-hangzhou.aliyuncs.com/app/202406/3d3d47bf681097caad27a8869c46bc8a.jpg" TargetMode="External"/><Relationship Id="rId12267" Type="http://schemas.openxmlformats.org/officeDocument/2006/relationships/hyperlink" Target="http://jsxk-household-inspection.oss-cn-hangzhou.aliyuncs.com/app/202406/c3ab8e1ec465538f8427eeae1fe8d2c6.jpg" TargetMode="External"/><Relationship Id="rId12266" Type="http://schemas.openxmlformats.org/officeDocument/2006/relationships/hyperlink" Target="http://jsxk-household-inspection.oss-cn-hangzhou.aliyuncs.com/app/202406/ae5c7ddcd5862c2993290c939c3336d3.jpg" TargetMode="External"/><Relationship Id="rId12265" Type="http://schemas.openxmlformats.org/officeDocument/2006/relationships/hyperlink" Target="http://jsxk-household-inspection.oss-cn-hangzhou.aliyuncs.com/app/202406/9a0ecdc876686e52f620842d05ed518e.jpg" TargetMode="External"/><Relationship Id="rId12264" Type="http://schemas.openxmlformats.org/officeDocument/2006/relationships/hyperlink" Target="http://jsxk-household-inspection.oss-cn-hangzhou.aliyuncs.com/app/202406/ce8979f7731b608c137ffad72e34242e.jpg" TargetMode="External"/><Relationship Id="rId12263" Type="http://schemas.openxmlformats.org/officeDocument/2006/relationships/hyperlink" Target="http://jsxk-household-inspection.oss-cn-hangzhou.aliyuncs.com/app/202406/37ebdad9d6c8e405852d25278b380dce.jpg" TargetMode="External"/><Relationship Id="rId12262" Type="http://schemas.openxmlformats.org/officeDocument/2006/relationships/hyperlink" Target="http://jsxk-household-inspection.oss-cn-hangzhou.aliyuncs.com/app/202406/92a5ef9bd7db8078128b8db9c65fb270.jpg" TargetMode="External"/><Relationship Id="rId12261" Type="http://schemas.openxmlformats.org/officeDocument/2006/relationships/hyperlink" Target="http://jsxk-household-inspection.oss-cn-hangzhou.aliyuncs.com/app/202406/f83acc8c9ec33a6dc9118d13932a0610.jpg" TargetMode="External"/><Relationship Id="rId12260" Type="http://schemas.openxmlformats.org/officeDocument/2006/relationships/hyperlink" Target="http://jsxk-household-inspection.oss-cn-hangzhou.aliyuncs.com/app/202406/c643af029c09c15eed5781c42a81b398.jpg" TargetMode="External"/><Relationship Id="rId1226" Type="http://schemas.openxmlformats.org/officeDocument/2006/relationships/hyperlink" Target="http://jsxk-household-inspection.oss-cn-hangzhou.aliyuncs.com/app/202406/7a65d816958955b69125e8bcc192cabe.jpg" TargetMode="External"/><Relationship Id="rId12259" Type="http://schemas.openxmlformats.org/officeDocument/2006/relationships/hyperlink" Target="http://jsxk-household-inspection.oss-cn-hangzhou.aliyuncs.com/app/202406/d05b59a6e3fa30a4a8e0a7d402fc2091.jpg" TargetMode="External"/><Relationship Id="rId12258" Type="http://schemas.openxmlformats.org/officeDocument/2006/relationships/hyperlink" Target="http://jsxk-household-inspection.oss-cn-hangzhou.aliyuncs.com/app/202406/9a65f5f46aa85a847e3a02eb9ec4cefa.jpg" TargetMode="External"/><Relationship Id="rId12257" Type="http://schemas.openxmlformats.org/officeDocument/2006/relationships/hyperlink" Target="http://jsxk-household-inspection.oss-cn-hangzhou.aliyuncs.com/app/202406/d36aaba39017291d5bc6c06218aa9c1d.jpg" TargetMode="External"/><Relationship Id="rId12256" Type="http://schemas.openxmlformats.org/officeDocument/2006/relationships/hyperlink" Target="http://jsxk-household-inspection.oss-cn-hangzhou.aliyuncs.com/app/202406/d32eedf230bb54f814d533e4a9ea2104.jpg" TargetMode="External"/><Relationship Id="rId12255" Type="http://schemas.openxmlformats.org/officeDocument/2006/relationships/hyperlink" Target="http://jsxk-household-inspection.oss-cn-hangzhou.aliyuncs.com/app/202406/2a26fc11e6ed8157bc369cd6729286ea.jpg" TargetMode="External"/><Relationship Id="rId12254" Type="http://schemas.openxmlformats.org/officeDocument/2006/relationships/hyperlink" Target="http://jsxk-household-inspection.oss-cn-hangzhou.aliyuncs.com/app/202406/bb406ef9e69e8304d8ac26436773c551.jpg" TargetMode="External"/><Relationship Id="rId12253" Type="http://schemas.openxmlformats.org/officeDocument/2006/relationships/hyperlink" Target="http://jsxk-household-inspection.oss-cn-hangzhou.aliyuncs.com/app/202406/c94b8c83773bfcaa6e162afd16eb5e77.jpg" TargetMode="External"/><Relationship Id="rId12252" Type="http://schemas.openxmlformats.org/officeDocument/2006/relationships/hyperlink" Target="http://jsxk-household-inspection.oss-cn-hangzhou.aliyuncs.com/app/202404/c3b758a923fd2e9771a19e8af80e31c0.jpg" TargetMode="External"/><Relationship Id="rId12251" Type="http://schemas.openxmlformats.org/officeDocument/2006/relationships/hyperlink" Target="http://jsxk-household-inspection.oss-cn-hangzhou.aliyuncs.com/app/202404/a75089fc0e4ce9549685af0633fdc996.jpg" TargetMode="External"/><Relationship Id="rId12250" Type="http://schemas.openxmlformats.org/officeDocument/2006/relationships/hyperlink" Target="http://jsxk-household-inspection.oss-cn-hangzhou.aliyuncs.com/app/202406/4239657b14860ed29ba61f2b10071e54.jpg" TargetMode="External"/><Relationship Id="rId1225" Type="http://schemas.openxmlformats.org/officeDocument/2006/relationships/hyperlink" Target="http://jsxk-household-inspection.oss-cn-hangzhou.aliyuncs.com/app/202406/c370129b03378109c79a16a6c8c7ed86.jpg" TargetMode="External"/><Relationship Id="rId12249" Type="http://schemas.openxmlformats.org/officeDocument/2006/relationships/hyperlink" Target="http://jsxk-household-inspection.oss-cn-hangzhou.aliyuncs.com/app/202406/057e963b1ab5de81176bd440ab22f31b.jpg" TargetMode="External"/><Relationship Id="rId12248" Type="http://schemas.openxmlformats.org/officeDocument/2006/relationships/hyperlink" Target="http://jsxk-household-inspection.oss-cn-hangzhou.aliyuncs.com/app/202406/f870dd8a998448dacf14d73a971fc4df.jpg" TargetMode="External"/><Relationship Id="rId12247" Type="http://schemas.openxmlformats.org/officeDocument/2006/relationships/hyperlink" Target="http://jsxk-household-inspection.oss-cn-hangzhou.aliyuncs.com/app/202406/c66c2cb812cd1b583277c610f1ff989e.jpg" TargetMode="External"/><Relationship Id="rId12246" Type="http://schemas.openxmlformats.org/officeDocument/2006/relationships/hyperlink" Target="http://jsxk-household-inspection.oss-cn-hangzhou.aliyuncs.com/app/202406/5e788664f7807336ff5ece92620f8840.jpg" TargetMode="External"/><Relationship Id="rId12245" Type="http://schemas.openxmlformats.org/officeDocument/2006/relationships/hyperlink" Target="http://jsxk-household-inspection.oss-cn-hangzhou.aliyuncs.com/app/202406/13eb7040015f91cfc5267e40560b4899.jpg" TargetMode="External"/><Relationship Id="rId12244" Type="http://schemas.openxmlformats.org/officeDocument/2006/relationships/hyperlink" Target="http://jsxk-household-inspection.oss-cn-hangzhou.aliyuncs.com/app/202406/8da6468934fd2e33f5be8937c9c6f327.jpg" TargetMode="External"/><Relationship Id="rId12243" Type="http://schemas.openxmlformats.org/officeDocument/2006/relationships/hyperlink" Target="http://jsxk-household-inspection.oss-cn-hangzhou.aliyuncs.com/app/202406/c78439da01edf7a208f4061b6cd873ee.jpg" TargetMode="External"/><Relationship Id="rId12242" Type="http://schemas.openxmlformats.org/officeDocument/2006/relationships/hyperlink" Target="http://jsxk-household-inspection.oss-cn-hangzhou.aliyuncs.com/app/202406/0692bf950ddbbf5ea9fe97178c0ac498.jpg" TargetMode="External"/><Relationship Id="rId12241" Type="http://schemas.openxmlformats.org/officeDocument/2006/relationships/hyperlink" Target="http://jsxk-household-inspection.oss-cn-hangzhou.aliyuncs.com/app/202406/aa68605ef7880dc75372548e00a121fb.jpg" TargetMode="External"/><Relationship Id="rId12240" Type="http://schemas.openxmlformats.org/officeDocument/2006/relationships/hyperlink" Target="http://jsxk-household-inspection.oss-cn-hangzhou.aliyuncs.com/app/202406/97a52605ea38998c9d79332b27244f44.jpg" TargetMode="External"/><Relationship Id="rId1224" Type="http://schemas.openxmlformats.org/officeDocument/2006/relationships/hyperlink" Target="http://jsxk-household-inspection.oss-cn-hangzhou.aliyuncs.com/app/202406/8851af6d6c875c1fda9f9fe83d40b753.jpg" TargetMode="External"/><Relationship Id="rId12239" Type="http://schemas.openxmlformats.org/officeDocument/2006/relationships/hyperlink" Target="http://jsxk-household-inspection.oss-cn-hangzhou.aliyuncs.com/app/202406/7405359234188e123ed40b1fa83ba49d.jpg" TargetMode="External"/><Relationship Id="rId12238" Type="http://schemas.openxmlformats.org/officeDocument/2006/relationships/hyperlink" Target="http://jsxk-cylinder.oss-cn-hangzhou.aliyuncs.com/app/202406/59e47f8e889565ca03dff0f4f0fb1163.jpg" TargetMode="External"/><Relationship Id="rId12237" Type="http://schemas.openxmlformats.org/officeDocument/2006/relationships/hyperlink" Target="http://jsxk-cylinder.oss-cn-hangzhou.aliyuncs.com/app/202406/cd9a86b22e4a66a01c16ca5e44557ffe.jpg" TargetMode="External"/><Relationship Id="rId12236" Type="http://schemas.openxmlformats.org/officeDocument/2006/relationships/hyperlink" Target="http://jsxk-cylinder.oss-cn-hangzhou.aliyuncs.com/app/202406/d33af7315d24d8b85ca6bfd3ff807d56.jpg" TargetMode="External"/><Relationship Id="rId12235" Type="http://schemas.openxmlformats.org/officeDocument/2006/relationships/hyperlink" Target="http://jsxk-cylinder.oss-cn-hangzhou.aliyuncs.com/app/202404/565e706000d5caa83ea1f2cfc2c9b47a.jpg" TargetMode="External"/><Relationship Id="rId12234" Type="http://schemas.openxmlformats.org/officeDocument/2006/relationships/hyperlink" Target="http://jsxk-cylinder.oss-cn-hangzhou.aliyuncs.com/app/202404/accf624c238156423e81a567e6e8ed78.jpg" TargetMode="External"/><Relationship Id="rId12233" Type="http://schemas.openxmlformats.org/officeDocument/2006/relationships/hyperlink" Target="http://jsxk-household-inspection.oss-cn-hangzhou.aliyuncs.com/app/202406/57167d7c7307e514766df989ab3addbc.jpg" TargetMode="External"/><Relationship Id="rId12232" Type="http://schemas.openxmlformats.org/officeDocument/2006/relationships/hyperlink" Target="http://jsxk-household-inspection.oss-cn-hangzhou.aliyuncs.com/app/202406/91d272eb49f8f3515fdcd2ad19f61da8.jpg" TargetMode="External"/><Relationship Id="rId12231" Type="http://schemas.openxmlformats.org/officeDocument/2006/relationships/hyperlink" Target="http://jsxk-household-inspection.oss-cn-hangzhou.aliyuncs.com/app/202406/9f9e9de9ae7f86261bb8fa9873779466.jpg" TargetMode="External"/><Relationship Id="rId12230" Type="http://schemas.openxmlformats.org/officeDocument/2006/relationships/hyperlink" Target="http://jsxk-cylinder.oss-cn-hangzhou.aliyuncs.com/app/202404/2cce7be030eb084f0ce7a52d877cf988.jpg" TargetMode="External"/><Relationship Id="rId1223" Type="http://schemas.openxmlformats.org/officeDocument/2006/relationships/hyperlink" Target="http://jsxk-cylinder.oss-cn-hangzhou.aliyuncs.com/app/202405/f02d90f7ff000ecf7a8a1de4682abe4d.jpg" TargetMode="External"/><Relationship Id="rId12229" Type="http://schemas.openxmlformats.org/officeDocument/2006/relationships/hyperlink" Target="http://jsxk-cylinder.oss-cn-hangzhou.aliyuncs.com/app/202404/49634fe3b3ae21f3e0caf562bebc1740.jpg" TargetMode="External"/><Relationship Id="rId12228" Type="http://schemas.openxmlformats.org/officeDocument/2006/relationships/hyperlink" Target="http://jsxk-household-inspection.oss-cn-hangzhou.aliyuncs.com/app/202406/abef925e63227417f44952408f7ba066.jpg" TargetMode="External"/><Relationship Id="rId12227" Type="http://schemas.openxmlformats.org/officeDocument/2006/relationships/hyperlink" Target="http://jsxk-household-inspection.oss-cn-hangzhou.aliyuncs.com/app/202406/ca51933d32c61cf26f3e66d36b2c8b8b.jpg" TargetMode="External"/><Relationship Id="rId12226" Type="http://schemas.openxmlformats.org/officeDocument/2006/relationships/hyperlink" Target="http://jsxk-household-inspection.oss-cn-hangzhou.aliyuncs.com/app/202406/42a197ab5ab7b28600aad53435fc81b2.jpg" TargetMode="External"/><Relationship Id="rId12225" Type="http://schemas.openxmlformats.org/officeDocument/2006/relationships/hyperlink" Target="http://jsxk-household-inspection.oss-cn-hangzhou.aliyuncs.com/app/202404/5a27910a6cc130d7693416ff7d641b4f.jpg" TargetMode="External"/><Relationship Id="rId12224" Type="http://schemas.openxmlformats.org/officeDocument/2006/relationships/hyperlink" Target="http://jsxk-household-inspection.oss-cn-hangzhou.aliyuncs.com/app/202404/c19d04676c17f3ec7ea736b502928544.jpg" TargetMode="External"/><Relationship Id="rId12223" Type="http://schemas.openxmlformats.org/officeDocument/2006/relationships/hyperlink" Target="http://jsxk-household-inspection.oss-cn-hangzhou.aliyuncs.com/app/202406/e3fae2a5a31d60e4744be99c8bd86b80.jpg" TargetMode="External"/><Relationship Id="rId12222" Type="http://schemas.openxmlformats.org/officeDocument/2006/relationships/hyperlink" Target="http://jsxk-household-inspection.oss-cn-hangzhou.aliyuncs.com/app/202406/bc669613960e6a5ef362d8d4fb5cbc2b.jpg" TargetMode="External"/><Relationship Id="rId12221" Type="http://schemas.openxmlformats.org/officeDocument/2006/relationships/hyperlink" Target="http://jsxk-household-inspection.oss-cn-hangzhou.aliyuncs.com/app/202406/41d078d126ac8b64a0a54bef53cf28f7.jpg" TargetMode="External"/><Relationship Id="rId12220" Type="http://schemas.openxmlformats.org/officeDocument/2006/relationships/hyperlink" Target="http://jsxk-household-inspection.oss-cn-hangzhou.aliyuncs.com/app/202404/4aee69b2935ce2cfdb7d711ad9a933e8.jpg" TargetMode="External"/><Relationship Id="rId1222" Type="http://schemas.openxmlformats.org/officeDocument/2006/relationships/hyperlink" Target="http://jsxk-cylinder.oss-cn-hangzhou.aliyuncs.com/app/202405/9f600f75e527098972b6f66c19e7b945.jpg" TargetMode="External"/><Relationship Id="rId12219" Type="http://schemas.openxmlformats.org/officeDocument/2006/relationships/hyperlink" Target="http://jsxk-household-inspection.oss-cn-hangzhou.aliyuncs.com/app/202404/1aa86b97018fd20e116cc6901c9170e8.jpg" TargetMode="External"/><Relationship Id="rId12218" Type="http://schemas.openxmlformats.org/officeDocument/2006/relationships/hyperlink" Target="http://jsxk-household-inspection.oss-cn-hangzhou.aliyuncs.com/app/202406/0c31481e7474e1572e86548d9b25ba8c.jpg" TargetMode="External"/><Relationship Id="rId12217" Type="http://schemas.openxmlformats.org/officeDocument/2006/relationships/hyperlink" Target="http://jsxk-household-inspection.oss-cn-hangzhou.aliyuncs.com/app/202406/a509fc2aae70d5ef29918db76cecbefa.jpg" TargetMode="External"/><Relationship Id="rId12216" Type="http://schemas.openxmlformats.org/officeDocument/2006/relationships/hyperlink" Target="http://jsxk-household-inspection.oss-cn-hangzhou.aliyuncs.com/app/202406/728190c7e006743f572cebc517866bbe.jpg" TargetMode="External"/><Relationship Id="rId12215" Type="http://schemas.openxmlformats.org/officeDocument/2006/relationships/hyperlink" Target="http://jsxk-household-inspection.oss-cn-hangzhou.aliyuncs.com/app/202406/1cf5d0bc74c24da506119f933f595b64.jpg" TargetMode="External"/><Relationship Id="rId12214" Type="http://schemas.openxmlformats.org/officeDocument/2006/relationships/hyperlink" Target="http://jsxk-household-inspection.oss-cn-hangzhou.aliyuncs.com/app/202406/10331cb857f3093ed42f035e4f161f7f.jpg" TargetMode="External"/><Relationship Id="rId12213" Type="http://schemas.openxmlformats.org/officeDocument/2006/relationships/hyperlink" Target="http://jsxk-household-inspection.oss-cn-hangzhou.aliyuncs.com/app/202406/1c0404607771df410cc587c9a3de85b2.jpg" TargetMode="External"/><Relationship Id="rId12212" Type="http://schemas.openxmlformats.org/officeDocument/2006/relationships/hyperlink" Target="http://jsxk-household-inspection.oss-cn-hangzhou.aliyuncs.com/app/202405/f3db8710ea6ee5498d245d9b88e3d425.jpg" TargetMode="External"/><Relationship Id="rId12211" Type="http://schemas.openxmlformats.org/officeDocument/2006/relationships/hyperlink" Target="http://jsxk-household-inspection.oss-cn-hangzhou.aliyuncs.com/app/202405/170a98aa5308dae49586db672d30b3b7.jpg" TargetMode="External"/><Relationship Id="rId12210" Type="http://schemas.openxmlformats.org/officeDocument/2006/relationships/hyperlink" Target="http://jsxk-household-inspection.oss-cn-hangzhou.aliyuncs.com/app/202405/d15fbcf5336ecdaa84c491142384a4ef.jpg" TargetMode="External"/><Relationship Id="rId1221" Type="http://schemas.openxmlformats.org/officeDocument/2006/relationships/hyperlink" Target="http://jsxk-cylinder.oss-cn-hangzhou.aliyuncs.com/app/202405/3c2db29d628a0fc1bf89f5e3b0268f6d.jpg" TargetMode="External"/><Relationship Id="rId12209" Type="http://schemas.openxmlformats.org/officeDocument/2006/relationships/hyperlink" Target="http://jsxk-household-inspection.oss-cn-hangzhou.aliyuncs.com/app/202406/f08f0865401dac319b648f13c0832c30.jpg" TargetMode="External"/><Relationship Id="rId12208" Type="http://schemas.openxmlformats.org/officeDocument/2006/relationships/hyperlink" Target="http://jsxk-household-inspection.oss-cn-hangzhou.aliyuncs.com/app/202406/0f3be8892bbac845bcdbd095dd265599.jpg" TargetMode="External"/><Relationship Id="rId12207" Type="http://schemas.openxmlformats.org/officeDocument/2006/relationships/hyperlink" Target="http://jsxk-household-inspection.oss-cn-hangzhou.aliyuncs.com/app/202406/339ecd62432547d7e10e109c1a6d2928.jpg" TargetMode="External"/><Relationship Id="rId12206" Type="http://schemas.openxmlformats.org/officeDocument/2006/relationships/hyperlink" Target="http://jsxk-household-inspection.oss-cn-hangzhou.aliyuncs.com/app/202405/bbbca8f72cf233fa5c4e2106da56b0c9.jpg" TargetMode="External"/><Relationship Id="rId12205" Type="http://schemas.openxmlformats.org/officeDocument/2006/relationships/hyperlink" Target="http://jsxk-household-inspection.oss-cn-hangzhou.aliyuncs.com/app/202405/1d3d7166abec13b60282ad6866cc1981.jpg" TargetMode="External"/><Relationship Id="rId12204" Type="http://schemas.openxmlformats.org/officeDocument/2006/relationships/hyperlink" Target="http://jsxk-household-inspection.oss-cn-hangzhou.aliyuncs.com/app/202405/babed1e3387d965962f15d0d0548f9a8.jpg" TargetMode="External"/><Relationship Id="rId12203" Type="http://schemas.openxmlformats.org/officeDocument/2006/relationships/hyperlink" Target="http://jsxk-cylinder.oss-cn-hangzhou.aliyuncs.com/app/202403/c6376fe78acb72a33bd9d35cfad9b81c.jpg" TargetMode="External"/><Relationship Id="rId12202" Type="http://schemas.openxmlformats.org/officeDocument/2006/relationships/hyperlink" Target="http://jsxk-cylinder.oss-cn-hangzhou.aliyuncs.com/app/202403/dbb83e09406552beb0db7ac1362caed1.jpg" TargetMode="External"/><Relationship Id="rId12201" Type="http://schemas.openxmlformats.org/officeDocument/2006/relationships/hyperlink" Target="http://jsxk-household-inspection.oss-cn-hangzhou.aliyuncs.com/app/202406/7fdaa8ab597873ed7091483d1c970f84.jpg" TargetMode="External"/><Relationship Id="rId12200" Type="http://schemas.openxmlformats.org/officeDocument/2006/relationships/hyperlink" Target="http://jsxk-household-inspection.oss-cn-hangzhou.aliyuncs.com/app/202406/5510c780085ff80956589fbdbdbfca33.jpg" TargetMode="External"/><Relationship Id="rId1220" Type="http://schemas.openxmlformats.org/officeDocument/2006/relationships/hyperlink" Target="http://jsxk-household-inspection.oss-cn-hangzhou.aliyuncs.com/app/202405/3b281388ded0367b687a7992beb016b9.jpg" TargetMode="External"/><Relationship Id="rId122" Type="http://schemas.openxmlformats.org/officeDocument/2006/relationships/hyperlink" Target="http://jsxk-household-inspection.oss-cn-hangzhou.aliyuncs.com/app/202406/9351f66f5fa45ce2d3820de864ce92c7.jpg" TargetMode="External"/><Relationship Id="rId12199" Type="http://schemas.openxmlformats.org/officeDocument/2006/relationships/hyperlink" Target="http://jsxk-household-inspection.oss-cn-hangzhou.aliyuncs.com/app/202406/9054e0f2a7f03e418edec1627c03f3da.jpg" TargetMode="External"/><Relationship Id="rId12198" Type="http://schemas.openxmlformats.org/officeDocument/2006/relationships/hyperlink" Target="http://jsxk-household-inspection.oss-cn-hangzhou.aliyuncs.com/app/202406/b05b1d98f2e85227d44cf67a12841eef.jpg" TargetMode="External"/><Relationship Id="rId12197" Type="http://schemas.openxmlformats.org/officeDocument/2006/relationships/hyperlink" Target="http://jsxk-household-inspection.oss-cn-hangzhou.aliyuncs.com/app/202406/4899e9ea88c71bac63b228c121edacea.jpg" TargetMode="External"/><Relationship Id="rId12196" Type="http://schemas.openxmlformats.org/officeDocument/2006/relationships/hyperlink" Target="http://jsxk-household-inspection.oss-cn-hangzhou.aliyuncs.com/app/202406/dd36c77bb7f2a2c407aa43f5c41d6e6c.jpg" TargetMode="External"/><Relationship Id="rId12195" Type="http://schemas.openxmlformats.org/officeDocument/2006/relationships/hyperlink" Target="http://jsxk-household-inspection.oss-cn-hangzhou.aliyuncs.com/app/202406/6a2396ac7216a27c3bd47f017304ba70.jpg" TargetMode="External"/><Relationship Id="rId12194" Type="http://schemas.openxmlformats.org/officeDocument/2006/relationships/hyperlink" Target="http://jsxk-cylinder.oss-cn-hangzhou.aliyuncs.com/app/202401/05738e45da27d8bc97da2d607d071d2d.jpg" TargetMode="External"/><Relationship Id="rId12193" Type="http://schemas.openxmlformats.org/officeDocument/2006/relationships/hyperlink" Target="http://jsxk-cylinder.oss-cn-hangzhou.aliyuncs.com/app/202401/af39d71d1365fc5f0f139ebd032602fe.jpg" TargetMode="External"/><Relationship Id="rId12192" Type="http://schemas.openxmlformats.org/officeDocument/2006/relationships/hyperlink" Target="http://jsxk-cylinder.oss-cn-hangzhou.aliyuncs.com/app/202401/cb9dfaa880b925e3ae57f7b25c24546f.jpg" TargetMode="External"/><Relationship Id="rId12191" Type="http://schemas.openxmlformats.org/officeDocument/2006/relationships/hyperlink" Target="http://jsxk-cylinder.oss-cn-hangzhou.aliyuncs.com/app/202401/4191ab530a84c1bf8e14e4b174957d5a.jpg" TargetMode="External"/><Relationship Id="rId12190" Type="http://schemas.openxmlformats.org/officeDocument/2006/relationships/hyperlink" Target="http://jsxk-cylinder.oss-cn-hangzhou.aliyuncs.com/app/202403/1ca93295532ba9ada0380582a461b673.jpg" TargetMode="External"/><Relationship Id="rId1219" Type="http://schemas.openxmlformats.org/officeDocument/2006/relationships/hyperlink" Target="http://jsxk-household-inspection.oss-cn-hangzhou.aliyuncs.com/app/202405/cd119150e8e375ebd8a6fd9708fa0a45.jpg" TargetMode="External"/><Relationship Id="rId12189" Type="http://schemas.openxmlformats.org/officeDocument/2006/relationships/hyperlink" Target="http://jsxk-cylinder.oss-cn-hangzhou.aliyuncs.com/app/202403/cb64f8517b12b40d0e2c20032fb96837.jpg" TargetMode="External"/><Relationship Id="rId12188" Type="http://schemas.openxmlformats.org/officeDocument/2006/relationships/hyperlink" Target="http://jsxk-household-inspection.oss-cn-hangzhou.aliyuncs.com/app/202406/101660c800b404b87d67e9ac35abe3ed.jpg" TargetMode="External"/><Relationship Id="rId12187" Type="http://schemas.openxmlformats.org/officeDocument/2006/relationships/hyperlink" Target="http://jsxk-household-inspection.oss-cn-hangzhou.aliyuncs.com/app/202406/f67c67ba7f54c41bd409531996c69098.jpg" TargetMode="External"/><Relationship Id="rId12186" Type="http://schemas.openxmlformats.org/officeDocument/2006/relationships/hyperlink" Target="http://jsxk-household-inspection.oss-cn-hangzhou.aliyuncs.com/app/202406/618b80fc75dbced737dfc5f0dd6dc25a.jpg" TargetMode="External"/><Relationship Id="rId12185" Type="http://schemas.openxmlformats.org/officeDocument/2006/relationships/hyperlink" Target="http://jsxk-household-inspection.oss-cn-hangzhou.aliyuncs.com/app/202406/9eb1ac0424d7095d6d3d776a103c5367.jpg" TargetMode="External"/><Relationship Id="rId12184" Type="http://schemas.openxmlformats.org/officeDocument/2006/relationships/hyperlink" Target="http://jsxk-household-inspection.oss-cn-hangzhou.aliyuncs.com/app/202406/ffaff59f6ca4618b2d72545c0b34d206.jpg" TargetMode="External"/><Relationship Id="rId12183" Type="http://schemas.openxmlformats.org/officeDocument/2006/relationships/hyperlink" Target="http://jsxk-household-inspection.oss-cn-hangzhou.aliyuncs.com/app/202404/f52a15c5a9ade4d417916191929d658a.jpg" TargetMode="External"/><Relationship Id="rId12182" Type="http://schemas.openxmlformats.org/officeDocument/2006/relationships/hyperlink" Target="http://jsxk-household-inspection.oss-cn-hangzhou.aliyuncs.com/app/202404/9730d3ae912b3774a90266e2c9cfe893.jpg" TargetMode="External"/><Relationship Id="rId12181" Type="http://schemas.openxmlformats.org/officeDocument/2006/relationships/hyperlink" Target="http://jsxk-cylinder.oss-cn-hangzhou.aliyuncs.com/app/202403/c16c47af5a5909664e857e0e5ef8274c.jpg" TargetMode="External"/><Relationship Id="rId12180" Type="http://schemas.openxmlformats.org/officeDocument/2006/relationships/hyperlink" Target="http://jsxk-cylinder.oss-cn-hangzhou.aliyuncs.com/app/202403/b6e33d55d88d81e735afce1cc8a396d9.jpg" TargetMode="External"/><Relationship Id="rId1218" Type="http://schemas.openxmlformats.org/officeDocument/2006/relationships/hyperlink" Target="http://jsxk-household-inspection.oss-cn-hangzhou.aliyuncs.com/app/202405/c5ef3e6c8e8ea2237631c384875766d0.jpg" TargetMode="External"/><Relationship Id="rId12179" Type="http://schemas.openxmlformats.org/officeDocument/2006/relationships/hyperlink" Target="http://jsxk-cylinder.oss-cn-hangzhou.aliyuncs.com/app/202404/8cf0412c2bcf516558b9e28ab1b67892.jpg" TargetMode="External"/><Relationship Id="rId12178" Type="http://schemas.openxmlformats.org/officeDocument/2006/relationships/hyperlink" Target="http://jsxk-cylinder.oss-cn-hangzhou.aliyuncs.com/app/202404/1075e2b5e6f9f3b181603c938a2daa5b.jpg" TargetMode="External"/><Relationship Id="rId12177" Type="http://schemas.openxmlformats.org/officeDocument/2006/relationships/hyperlink" Target="http://jsxk-household-inspection.oss-cn-hangzhou.aliyuncs.com/app/202406/69d214b40b378745073b926cfe3d4d63.jpg" TargetMode="External"/><Relationship Id="rId12176" Type="http://schemas.openxmlformats.org/officeDocument/2006/relationships/hyperlink" Target="http://jsxk-household-inspection.oss-cn-hangzhou.aliyuncs.com/app/202406/eb297a3dc8e8503b96feddb569306951.jpg" TargetMode="External"/><Relationship Id="rId12175" Type="http://schemas.openxmlformats.org/officeDocument/2006/relationships/hyperlink" Target="http://jsxk-household-inspection.oss-cn-hangzhou.aliyuncs.com/app/202406/211ec25c4bf674c343f1cc051af2464c.jpg" TargetMode="External"/><Relationship Id="rId12174" Type="http://schemas.openxmlformats.org/officeDocument/2006/relationships/hyperlink" Target="http://jsxk-household-inspection.oss-cn-hangzhou.aliyuncs.com/app/202404/1f354fc9264931cf293d5e5e02638d37.jpg" TargetMode="External"/><Relationship Id="rId12173" Type="http://schemas.openxmlformats.org/officeDocument/2006/relationships/hyperlink" Target="http://jsxk-household-inspection.oss-cn-hangzhou.aliyuncs.com/app/202404/0f920994f70e8a895ae2457e9d64a9fc.jpg" TargetMode="External"/><Relationship Id="rId12172" Type="http://schemas.openxmlformats.org/officeDocument/2006/relationships/hyperlink" Target="http://jsxk-household-inspection.oss-cn-hangzhou.aliyuncs.com/app/202406/9c2a68fc10a588ff95f32b54c96fcb7d.jpg" TargetMode="External"/><Relationship Id="rId12171" Type="http://schemas.openxmlformats.org/officeDocument/2006/relationships/hyperlink" Target="http://jsxk-household-inspection.oss-cn-hangzhou.aliyuncs.com/app/202406/bf7ecf0c0dd13c22bd46ce964e8ac155.jpg" TargetMode="External"/><Relationship Id="rId12170" Type="http://schemas.openxmlformats.org/officeDocument/2006/relationships/hyperlink" Target="http://jsxk-household-inspection.oss-cn-hangzhou.aliyuncs.com/app/202406/1b258a2925a54d6eaa304f168d408bae.jpg" TargetMode="External"/><Relationship Id="rId1217" Type="http://schemas.openxmlformats.org/officeDocument/2006/relationships/hyperlink" Target="http://jsxk-household-inspection.oss-cn-hangzhou.aliyuncs.com/app/202405/8e60d99391aa65d47123284ff1d6e0f7.jpg" TargetMode="External"/><Relationship Id="rId12169" Type="http://schemas.openxmlformats.org/officeDocument/2006/relationships/hyperlink" Target="http://jsxk-household-inspection.oss-cn-hangzhou.aliyuncs.com/app/202406/ac03ec54ba359cf8523d3b4e01120aad.jpg" TargetMode="External"/><Relationship Id="rId12168" Type="http://schemas.openxmlformats.org/officeDocument/2006/relationships/hyperlink" Target="http://jsxk-household-inspection.oss-cn-hangzhou.aliyuncs.com/app/202406/ba9aa267939ff8ce3d4c2b292fd360c6.jpg" TargetMode="External"/><Relationship Id="rId12167" Type="http://schemas.openxmlformats.org/officeDocument/2006/relationships/hyperlink" Target="http://jsxk-household-inspection.oss-cn-hangzhou.aliyuncs.com/app/202406/16f559bcf604fe895b330a54b09b4dc1.jpg" TargetMode="External"/><Relationship Id="rId12166" Type="http://schemas.openxmlformats.org/officeDocument/2006/relationships/hyperlink" Target="http://jsxk-household-inspection.oss-cn-hangzhou.aliyuncs.com/app/202406/44f6f44fbe710a5495ee21ea5d8c287b.jpg" TargetMode="External"/><Relationship Id="rId12165" Type="http://schemas.openxmlformats.org/officeDocument/2006/relationships/hyperlink" Target="http://jsxk-household-inspection.oss-cn-hangzhou.aliyuncs.com/app/202406/308703c366e281effffd8308abb05262.jpg" TargetMode="External"/><Relationship Id="rId12164" Type="http://schemas.openxmlformats.org/officeDocument/2006/relationships/hyperlink" Target="http://jsxk-household-inspection.oss-cn-hangzhou.aliyuncs.com/app/202406/5df8dff71216ecb3f4f5eeb5e0bbf73c.jpg" TargetMode="External"/><Relationship Id="rId12163" Type="http://schemas.openxmlformats.org/officeDocument/2006/relationships/hyperlink" Target="http://jsxk-household-inspection.oss-cn-hangzhou.aliyuncs.com/app/202406/e3089b494db84b970efdd7fc9a27f068.jpg" TargetMode="External"/><Relationship Id="rId12162" Type="http://schemas.openxmlformats.org/officeDocument/2006/relationships/hyperlink" Target="http://jsxk-household-inspection.oss-cn-hangzhou.aliyuncs.com/app/202406/843f4357070f7315fde35e1e765b1d71.jpg" TargetMode="External"/><Relationship Id="rId12161" Type="http://schemas.openxmlformats.org/officeDocument/2006/relationships/hyperlink" Target="http://jsxk-household-inspection.oss-cn-hangzhou.aliyuncs.com/app/202406/fc64fc350361ca0c69807659bdeda43f.jpg" TargetMode="External"/><Relationship Id="rId12160" Type="http://schemas.openxmlformats.org/officeDocument/2006/relationships/hyperlink" Target="http://jsxk-household-inspection.oss-cn-hangzhou.aliyuncs.com/app/202406/c4ed2994fe98aed12099f5898b5bbc10.jpg" TargetMode="External"/><Relationship Id="rId1216" Type="http://schemas.openxmlformats.org/officeDocument/2006/relationships/hyperlink" Target="http://jsxk-household-inspection.oss-cn-hangzhou.aliyuncs.com/app/202405/d248b139bee404c5de282ae918ade10c.jpg" TargetMode="External"/><Relationship Id="rId12159" Type="http://schemas.openxmlformats.org/officeDocument/2006/relationships/hyperlink" Target="http://jsxk-household-inspection.oss-cn-hangzhou.aliyuncs.com/app/202406/f813bfbff3424bb7f1225657dc42bad0.jpg" TargetMode="External"/><Relationship Id="rId12158" Type="http://schemas.openxmlformats.org/officeDocument/2006/relationships/hyperlink" Target="http://jsxk-cylinder.oss-cn-hangzhou.aliyuncs.com/app/202401/7edac0a240ae2558e5ff26ba77912d46.jpg" TargetMode="External"/><Relationship Id="rId12157" Type="http://schemas.openxmlformats.org/officeDocument/2006/relationships/hyperlink" Target="http://jsxk-cylinder.oss-cn-hangzhou.aliyuncs.com/app/202401/91536fc9a6e3a2563d26292c6e5de336.jpg" TargetMode="External"/><Relationship Id="rId12156" Type="http://schemas.openxmlformats.org/officeDocument/2006/relationships/hyperlink" Target="http://jsxk-cylinder.oss-cn-hangzhou.aliyuncs.com/app/202402/efbbb7ee95e6e43b9ae21da0b041ef1f.jpg" TargetMode="External"/><Relationship Id="rId12155" Type="http://schemas.openxmlformats.org/officeDocument/2006/relationships/hyperlink" Target="http://jsxk-cylinder.oss-cn-hangzhou.aliyuncs.com/app/202402/a43da3ebc9e7b004ee8ac5f7fada6622.jpg" TargetMode="External"/><Relationship Id="rId12154" Type="http://schemas.openxmlformats.org/officeDocument/2006/relationships/hyperlink" Target="http://jsxk-cylinder.oss-cn-hangzhou.aliyuncs.com/app/202403/ac452cfa0b8f82377acc96adc06c7364.jpg" TargetMode="External"/><Relationship Id="rId12153" Type="http://schemas.openxmlformats.org/officeDocument/2006/relationships/hyperlink" Target="http://jsxk-cylinder.oss-cn-hangzhou.aliyuncs.com/app/202403/412544adbcc1000ca0e82ddc7ea7f6cd.jpg" TargetMode="External"/><Relationship Id="rId12152" Type="http://schemas.openxmlformats.org/officeDocument/2006/relationships/hyperlink" Target="http://jsxk-cylinder.oss-cn-hangzhou.aliyuncs.com/app/202404/d5077bc5fb130df43db0ece8c123897c.jpg" TargetMode="External"/><Relationship Id="rId12151" Type="http://schemas.openxmlformats.org/officeDocument/2006/relationships/hyperlink" Target="http://jsxk-cylinder.oss-cn-hangzhou.aliyuncs.com/app/202404/dbea17822e318ed08a6adc45a7b091ad.jpg" TargetMode="External"/><Relationship Id="rId12150" Type="http://schemas.openxmlformats.org/officeDocument/2006/relationships/hyperlink" Target="http://jsxk-household-inspection.oss-cn-hangzhou.aliyuncs.com/app/202406/32f18644bc2637f51fdaee64b5848e27.jpg" TargetMode="External"/><Relationship Id="rId1215" Type="http://schemas.openxmlformats.org/officeDocument/2006/relationships/hyperlink" Target="http://jsxk-household-inspection.oss-cn-hangzhou.aliyuncs.com/app/202405/b15f68fe006e692ebdd742e3bb0e929f.jpg" TargetMode="External"/><Relationship Id="rId12149" Type="http://schemas.openxmlformats.org/officeDocument/2006/relationships/hyperlink" Target="http://jsxk-household-inspection.oss-cn-hangzhou.aliyuncs.com/app/202406/2c2934175a21ab4e807b11e836ccd53a.jpg" TargetMode="External"/><Relationship Id="rId12148" Type="http://schemas.openxmlformats.org/officeDocument/2006/relationships/hyperlink" Target="http://jsxk-household-inspection.oss-cn-hangzhou.aliyuncs.com/app/202406/d999e409df028f2a814a05c386b1bf99.jpg" TargetMode="External"/><Relationship Id="rId12147" Type="http://schemas.openxmlformats.org/officeDocument/2006/relationships/hyperlink" Target="http://jsxk-household-inspection.oss-cn-hangzhou.aliyuncs.com/app/202406/fce90591dcc797c7eeddddedb1affd8b.jpg" TargetMode="External"/><Relationship Id="rId12146" Type="http://schemas.openxmlformats.org/officeDocument/2006/relationships/hyperlink" Target="http://jsxk-household-inspection.oss-cn-hangzhou.aliyuncs.com/app/202406/2fa245cc72fe7f81d0913641cb6f87ec.jpg" TargetMode="External"/><Relationship Id="rId12145" Type="http://schemas.openxmlformats.org/officeDocument/2006/relationships/hyperlink" Target="http://jsxk-household-inspection.oss-cn-hangzhou.aliyuncs.com/app/202406/986847693d0460470547d6bf8eb39948.jpg" TargetMode="External"/><Relationship Id="rId12144" Type="http://schemas.openxmlformats.org/officeDocument/2006/relationships/hyperlink" Target="http://jsxk-household-inspection.oss-cn-hangzhou.aliyuncs.com/app/202404/c935683a03ec0db3297f9b32001cd15f.jpg" TargetMode="External"/><Relationship Id="rId12143" Type="http://schemas.openxmlformats.org/officeDocument/2006/relationships/hyperlink" Target="http://jsxk-household-inspection.oss-cn-hangzhou.aliyuncs.com/app/202404/4c6169100db295dde81902a87fd04258.jpg" TargetMode="External"/><Relationship Id="rId12142" Type="http://schemas.openxmlformats.org/officeDocument/2006/relationships/hyperlink" Target="http://jsxk-household-inspection.oss-cn-hangzhou.aliyuncs.com/app/202404/435bfee9dd2bc6d0cb9f1de9a0c1c00c.jpg" TargetMode="External"/><Relationship Id="rId12141" Type="http://schemas.openxmlformats.org/officeDocument/2006/relationships/hyperlink" Target="http://jsxk-cylinder.oss-cn-hangzhou.aliyuncs.com/app/202404/dbb6af95e8d69b652ce5575ebcf3c1cb.jpg" TargetMode="External"/><Relationship Id="rId12140" Type="http://schemas.openxmlformats.org/officeDocument/2006/relationships/hyperlink" Target="http://jsxk-cylinder.oss-cn-hangzhou.aliyuncs.com/app/202404/b4fe0f7960125900970abb58771912a9.jpg" TargetMode="External"/><Relationship Id="rId1214" Type="http://schemas.openxmlformats.org/officeDocument/2006/relationships/hyperlink" Target="http://jsxk-household-inspection.oss-cn-hangzhou.aliyuncs.com/app/202405/003d1b6c1efb9e9730af5fead3ca1690.jpg" TargetMode="External"/><Relationship Id="rId12139" Type="http://schemas.openxmlformats.org/officeDocument/2006/relationships/hyperlink" Target="http://jsxk-household-inspection.oss-cn-hangzhou.aliyuncs.com/app/202406/30cd95e9038ec8d82c538abcbab14c90.jpg" TargetMode="External"/><Relationship Id="rId12138" Type="http://schemas.openxmlformats.org/officeDocument/2006/relationships/hyperlink" Target="http://jsxk-household-inspection.oss-cn-hangzhou.aliyuncs.com/app/202406/82a7dca62bea6013e976c3bb3a01f5ea.jpg" TargetMode="External"/><Relationship Id="rId12137" Type="http://schemas.openxmlformats.org/officeDocument/2006/relationships/hyperlink" Target="http://jsxk-household-inspection.oss-cn-hangzhou.aliyuncs.com/app/202406/696cde25e3e7073b0314a072a51b9a4c.jpg" TargetMode="External"/><Relationship Id="rId12136" Type="http://schemas.openxmlformats.org/officeDocument/2006/relationships/hyperlink" Target="http://jsxk-household-inspection.oss-cn-hangzhou.aliyuncs.com/app/202404/6eee0e659e5c0c14c9c1e78c05247630.jpg" TargetMode="External"/><Relationship Id="rId12135" Type="http://schemas.openxmlformats.org/officeDocument/2006/relationships/hyperlink" Target="http://jsxk-household-inspection.oss-cn-hangzhou.aliyuncs.com/app/202404/15301c0de2ffeebcdddfbbe810f61ecb.jpg" TargetMode="External"/><Relationship Id="rId12134" Type="http://schemas.openxmlformats.org/officeDocument/2006/relationships/hyperlink" Target="http://jsxk-household-inspection.oss-cn-hangzhou.aliyuncs.com/app/202406/5876bddf1c1cc6163eada09f8d1e5608.jpg" TargetMode="External"/><Relationship Id="rId12133" Type="http://schemas.openxmlformats.org/officeDocument/2006/relationships/hyperlink" Target="http://jsxk-household-inspection.oss-cn-hangzhou.aliyuncs.com/app/202406/64902efe1fef5703354fe9178f4457d7.jpg" TargetMode="External"/><Relationship Id="rId12132" Type="http://schemas.openxmlformats.org/officeDocument/2006/relationships/hyperlink" Target="http://jsxk-household-inspection.oss-cn-hangzhou.aliyuncs.com/app/202406/b5251f90d17db2ba2019095c64ccd487.jpg" TargetMode="External"/><Relationship Id="rId12131" Type="http://schemas.openxmlformats.org/officeDocument/2006/relationships/hyperlink" Target="http://jsxk-household-inspection.oss-cn-hangzhou.aliyuncs.com/app/202406/9b73dfa16ea4a2eaf06be32accdd5be6.jpg" TargetMode="External"/><Relationship Id="rId12130" Type="http://schemas.openxmlformats.org/officeDocument/2006/relationships/hyperlink" Target="http://jsxk-household-inspection.oss-cn-hangzhou.aliyuncs.com/app/202406/cac89ddaa8246e8e0ddd50de5f9543f3.jpg" TargetMode="External"/><Relationship Id="rId1213" Type="http://schemas.openxmlformats.org/officeDocument/2006/relationships/hyperlink" Target="http://jsxk-household-inspection.oss-cn-hangzhou.aliyuncs.com/app/202405/910b947982856c87a81517bc6d25be8d.jpg" TargetMode="External"/><Relationship Id="rId12129" Type="http://schemas.openxmlformats.org/officeDocument/2006/relationships/hyperlink" Target="http://jsxk-household-inspection.oss-cn-hangzhou.aliyuncs.com/app/202405/8dc674f6e995303e79e81647b5bff712.jpg" TargetMode="External"/><Relationship Id="rId12128" Type="http://schemas.openxmlformats.org/officeDocument/2006/relationships/hyperlink" Target="http://jsxk-household-inspection.oss-cn-hangzhou.aliyuncs.com/app/202405/b66ec099ad812d3999420c9f64a69aba.jpg" TargetMode="External"/><Relationship Id="rId12127" Type="http://schemas.openxmlformats.org/officeDocument/2006/relationships/hyperlink" Target="http://jsxk-household-inspection.oss-cn-hangzhou.aliyuncs.com/app/202405/b96292cbf0238045cd3f74ee58e7b4bf.jpg" TargetMode="External"/><Relationship Id="rId12126" Type="http://schemas.openxmlformats.org/officeDocument/2006/relationships/hyperlink" Target="http://jsxk-household-inspection.oss-cn-hangzhou.aliyuncs.com/app/202406/be234138325d7d35f510844c38d0001e.jpg" TargetMode="External"/><Relationship Id="rId12125" Type="http://schemas.openxmlformats.org/officeDocument/2006/relationships/hyperlink" Target="http://jsxk-household-inspection.oss-cn-hangzhou.aliyuncs.com/app/202406/724a6414a21fa771e0906f5e1dab163e.jpg" TargetMode="External"/><Relationship Id="rId12124" Type="http://schemas.openxmlformats.org/officeDocument/2006/relationships/hyperlink" Target="http://jsxk-household-inspection.oss-cn-hangzhou.aliyuncs.com/app/202406/f09fff27821f96d8421fb43c1714456c.jpg" TargetMode="External"/><Relationship Id="rId12123" Type="http://schemas.openxmlformats.org/officeDocument/2006/relationships/hyperlink" Target="http://jsxk-household-inspection.oss-cn-hangzhou.aliyuncs.com/app/202406/ba0f991c7a49c33a12680c7f33565985.jpg" TargetMode="External"/><Relationship Id="rId12122" Type="http://schemas.openxmlformats.org/officeDocument/2006/relationships/hyperlink" Target="http://jsxk-household-inspection.oss-cn-hangzhou.aliyuncs.com/app/202406/4767cb43fd2c180349ad054db6be14ab.jpg" TargetMode="External"/><Relationship Id="rId12121" Type="http://schemas.openxmlformats.org/officeDocument/2006/relationships/hyperlink" Target="http://jsxk-household-inspection.oss-cn-hangzhou.aliyuncs.com/app/202404/7daa55fb4deddf8b2657b357ae9a71b4.jpg" TargetMode="External"/><Relationship Id="rId12120" Type="http://schemas.openxmlformats.org/officeDocument/2006/relationships/hyperlink" Target="http://jsxk-household-inspection.oss-cn-hangzhou.aliyuncs.com/app/202404/0517c8f3df446f6e4e8e92ba0d961f0c.jpg" TargetMode="External"/><Relationship Id="rId1212" Type="http://schemas.openxmlformats.org/officeDocument/2006/relationships/hyperlink" Target="http://jsxk-household-inspection.oss-cn-hangzhou.aliyuncs.com/app/202406/d22a60c6ebef36c252e89c25e1edd5be.jpg" TargetMode="External"/><Relationship Id="rId12119" Type="http://schemas.openxmlformats.org/officeDocument/2006/relationships/hyperlink" Target="http://jsxk-household-inspection.oss-cn-hangzhou.aliyuncs.com/app/202406/0f64289a2ff50f2131ab870296f8f809.jpg" TargetMode="External"/><Relationship Id="rId12118" Type="http://schemas.openxmlformats.org/officeDocument/2006/relationships/hyperlink" Target="http://jsxk-household-inspection.oss-cn-hangzhou.aliyuncs.com/app/202406/e8f59df7344ef20a197d052e6a2b99e4.jpg" TargetMode="External"/><Relationship Id="rId12117" Type="http://schemas.openxmlformats.org/officeDocument/2006/relationships/hyperlink" Target="http://jsxk-household-inspection.oss-cn-hangzhou.aliyuncs.com/app/202406/8685cdceb866c66b9218b62f871d95a6.jpg" TargetMode="External"/><Relationship Id="rId12116" Type="http://schemas.openxmlformats.org/officeDocument/2006/relationships/hyperlink" Target="http://jsxk-cylinder.oss-cn-hangzhou.aliyuncs.com/app/202405/c70f0ce3b8f09d0e01ec0a9218102e9c.jpg" TargetMode="External"/><Relationship Id="rId12115" Type="http://schemas.openxmlformats.org/officeDocument/2006/relationships/hyperlink" Target="http://jsxk-cylinder.oss-cn-hangzhou.aliyuncs.com/app/202405/2b38dcfada01809921d604045279eb45.jpg" TargetMode="External"/><Relationship Id="rId12114" Type="http://schemas.openxmlformats.org/officeDocument/2006/relationships/hyperlink" Target="http://jsxk-cylinder.oss-cn-hangzhou.aliyuncs.com/app/202405/cabcde3dbfc7235f831bf4212d869653.jpg" TargetMode="External"/><Relationship Id="rId12113" Type="http://schemas.openxmlformats.org/officeDocument/2006/relationships/hyperlink" Target="http://jsxk-cylinder.oss-cn-hangzhou.aliyuncs.com/app/202405/399522be18154baf1b48a7c5f82b0f01.jpg" TargetMode="External"/><Relationship Id="rId12112" Type="http://schemas.openxmlformats.org/officeDocument/2006/relationships/hyperlink" Target="http://jsxk-cylinder.oss-cn-hangzhou.aliyuncs.com/app/202405/d3883a30f179ceba98e4ed2a16cc8674.jpg" TargetMode="External"/><Relationship Id="rId12111" Type="http://schemas.openxmlformats.org/officeDocument/2006/relationships/hyperlink" Target="http://jsxk-cylinder.oss-cn-hangzhou.aliyuncs.com/app/202405/0805eb7567264780abf8f6b3840a98b6.jpg" TargetMode="External"/><Relationship Id="rId12110" Type="http://schemas.openxmlformats.org/officeDocument/2006/relationships/hyperlink" Target="http://jsxk-household-inspection.oss-cn-hangzhou.aliyuncs.com/app/202405/701db5ab45c7a895fcc75e0a7dbb497d.jpg" TargetMode="External"/><Relationship Id="rId1211" Type="http://schemas.openxmlformats.org/officeDocument/2006/relationships/hyperlink" Target="http://jsxk-household-inspection.oss-cn-hangzhou.aliyuncs.com/app/202406/9532ce84dcb8659c709a59fd0959f6f4.jpg" TargetMode="External"/><Relationship Id="rId12109" Type="http://schemas.openxmlformats.org/officeDocument/2006/relationships/hyperlink" Target="http://jsxk-household-inspection.oss-cn-hangzhou.aliyuncs.com/app/202405/20cb77294c4c4f0e34567d9e2ce86e2e.jpg" TargetMode="External"/><Relationship Id="rId12108" Type="http://schemas.openxmlformats.org/officeDocument/2006/relationships/hyperlink" Target="http://jsxk-household-inspection.oss-cn-hangzhou.aliyuncs.com/app/202405/98e80528670d7f4952f8d976a503f1ea.jpg" TargetMode="External"/><Relationship Id="rId12107" Type="http://schemas.openxmlformats.org/officeDocument/2006/relationships/hyperlink" Target="http://jsxk-cylinder.oss-cn-hangzhou.aliyuncs.com/app/202406/b016e092711a2a20c05cdf2d2274d62c.jpg" TargetMode="External"/><Relationship Id="rId12106" Type="http://schemas.openxmlformats.org/officeDocument/2006/relationships/hyperlink" Target="http://jsxk-cylinder.oss-cn-hangzhou.aliyuncs.com/app/202406/0660ee7bfa96d15a05c54e4ecc7c643d.jpg" TargetMode="External"/><Relationship Id="rId12105" Type="http://schemas.openxmlformats.org/officeDocument/2006/relationships/hyperlink" Target="http://jsxk-cylinder.oss-cn-hangzhou.aliyuncs.com/app/202406/370f8abdc6d7fba5e390a723713b0074.jpg" TargetMode="External"/><Relationship Id="rId12104" Type="http://schemas.openxmlformats.org/officeDocument/2006/relationships/hyperlink" Target="http://jsxk-household-inspection.oss-cn-hangzhou.aliyuncs.com/app/202406/d6ec937fda6c0f24bc835a624eca3384.jpg" TargetMode="External"/><Relationship Id="rId12103" Type="http://schemas.openxmlformats.org/officeDocument/2006/relationships/hyperlink" Target="http://jsxk-household-inspection.oss-cn-hangzhou.aliyuncs.com/app/202406/1cc644ca412a035c867909be5285a5a6.jpg" TargetMode="External"/><Relationship Id="rId12102" Type="http://schemas.openxmlformats.org/officeDocument/2006/relationships/hyperlink" Target="http://jsxk-household-inspection.oss-cn-hangzhou.aliyuncs.com/app/202406/a1e332d5e9e23ffe2e5a11c892d7909b.jpg" TargetMode="External"/><Relationship Id="rId12101" Type="http://schemas.openxmlformats.org/officeDocument/2006/relationships/hyperlink" Target="http://jsxk-household-inspection.oss-cn-hangzhou.aliyuncs.com/app/202406/7672bb10c1adcaa3b84b1da3dafcd9c4.jpg" TargetMode="External"/><Relationship Id="rId12100" Type="http://schemas.openxmlformats.org/officeDocument/2006/relationships/hyperlink" Target="http://jsxk-household-inspection.oss-cn-hangzhou.aliyuncs.com/app/202406/b0a447ebc0a4a966955d64224c7ce478.jpg" TargetMode="External"/><Relationship Id="rId1210" Type="http://schemas.openxmlformats.org/officeDocument/2006/relationships/hyperlink" Target="http://jsxk-household-inspection.oss-cn-hangzhou.aliyuncs.com/app/202406/6f471a7e7229fe269d0306e2c148e67e.jpg" TargetMode="External"/><Relationship Id="rId121" Type="http://schemas.openxmlformats.org/officeDocument/2006/relationships/hyperlink" Target="http://jsxk-household-inspection.oss-cn-hangzhou.aliyuncs.com/app/202406/29150f037d55fdcf4e30195d73308ad3.jpg" TargetMode="External"/><Relationship Id="rId12099" Type="http://schemas.openxmlformats.org/officeDocument/2006/relationships/hyperlink" Target="http://jsxk-household-inspection.oss-cn-hangzhou.aliyuncs.com/app/202406/2e380b6ebee55aaf98af7bcddf3f3560.jpg" TargetMode="External"/><Relationship Id="rId12098" Type="http://schemas.openxmlformats.org/officeDocument/2006/relationships/hyperlink" Target="http://jsxk-household-inspection.oss-cn-hangzhou.aliyuncs.com/app/202406/c8c76d89371281dfe490c1f105ebc314.jpg" TargetMode="External"/><Relationship Id="rId12097" Type="http://schemas.openxmlformats.org/officeDocument/2006/relationships/hyperlink" Target="http://jsxk-household-inspection.oss-cn-hangzhou.aliyuncs.com/app/202406/733d90ad815d31fb450dda0b1609ab48.jpg" TargetMode="External"/><Relationship Id="rId12096" Type="http://schemas.openxmlformats.org/officeDocument/2006/relationships/hyperlink" Target="http://jsxk-household-inspection.oss-cn-hangzhou.aliyuncs.com/app/202406/7c58d0c8286ee0849d22c6ff5ebdb4b3.jpg" TargetMode="External"/><Relationship Id="rId12095" Type="http://schemas.openxmlformats.org/officeDocument/2006/relationships/hyperlink" Target="http://jsxk-household-inspection.oss-cn-hangzhou.aliyuncs.com/app/202406/739c3ca827619c403045b7bbb0187b20.jpg" TargetMode="External"/><Relationship Id="rId12094" Type="http://schemas.openxmlformats.org/officeDocument/2006/relationships/hyperlink" Target="http://jsxk-household-inspection.oss-cn-hangzhou.aliyuncs.com/app/202406/7e1959fb704e67fc8cf39916679fcbec.jpg" TargetMode="External"/><Relationship Id="rId12093" Type="http://schemas.openxmlformats.org/officeDocument/2006/relationships/hyperlink" Target="http://jsxk-household-inspection.oss-cn-hangzhou.aliyuncs.com/app/202406/f05626b088e55b8d834a4f8c2e384644.jpg" TargetMode="External"/><Relationship Id="rId12092" Type="http://schemas.openxmlformats.org/officeDocument/2006/relationships/hyperlink" Target="http://jsxk-household-inspection.oss-cn-hangzhou.aliyuncs.com/app/202406/9fb68119bf7a1e71ef0df93b9da11d91.jpg" TargetMode="External"/><Relationship Id="rId12091" Type="http://schemas.openxmlformats.org/officeDocument/2006/relationships/hyperlink" Target="http://jsxk-household-inspection.oss-cn-hangzhou.aliyuncs.com/app/202406/b5b97287d696b3b9f13c28b19600a0f1.jpg" TargetMode="External"/><Relationship Id="rId12090" Type="http://schemas.openxmlformats.org/officeDocument/2006/relationships/hyperlink" Target="http://jsxk-household-inspection.oss-cn-hangzhou.aliyuncs.com/app/202404/3fd41fd29462d1e6112c162f2615d7b9.jpg" TargetMode="External"/><Relationship Id="rId1209" Type="http://schemas.openxmlformats.org/officeDocument/2006/relationships/hyperlink" Target="http://jsxk-household-inspection.oss-cn-hangzhou.aliyuncs.com/app/202406/0ce7a75bd4e81adbf0ea8a81b98846fb.jpg" TargetMode="External"/><Relationship Id="rId12089" Type="http://schemas.openxmlformats.org/officeDocument/2006/relationships/hyperlink" Target="http://jsxk-household-inspection.oss-cn-hangzhou.aliyuncs.com/app/202404/1f97acee4f67c208201017b4b8c578df.jpg" TargetMode="External"/><Relationship Id="rId12088" Type="http://schemas.openxmlformats.org/officeDocument/2006/relationships/hyperlink" Target="http://jsxk-household-inspection.oss-cn-hangzhou.aliyuncs.com/app/202405/364e465c355a08f83ba3fb04df42a664.jpg" TargetMode="External"/><Relationship Id="rId12087" Type="http://schemas.openxmlformats.org/officeDocument/2006/relationships/hyperlink" Target="http://jsxk-household-inspection.oss-cn-hangzhou.aliyuncs.com/app/202405/ec968c0e6352ffed3bc14e8022375a50.jpg" TargetMode="External"/><Relationship Id="rId12086" Type="http://schemas.openxmlformats.org/officeDocument/2006/relationships/hyperlink" Target="http://jsxk-household-inspection.oss-cn-hangzhou.aliyuncs.com/app/202405/e6978802b6b7bb84b9c9de96d73081f7.jpg" TargetMode="External"/><Relationship Id="rId12085" Type="http://schemas.openxmlformats.org/officeDocument/2006/relationships/hyperlink" Target="http://jsxk-household-inspection.oss-cn-hangzhou.aliyuncs.com/app/202406/459b5c16f8d5cabd692369589ee17595.jpg" TargetMode="External"/><Relationship Id="rId12084" Type="http://schemas.openxmlformats.org/officeDocument/2006/relationships/hyperlink" Target="http://jsxk-household-inspection.oss-cn-hangzhou.aliyuncs.com/app/202406/47c8c4331e9e880c4a51d2abcec04088.jpg" TargetMode="External"/><Relationship Id="rId12083" Type="http://schemas.openxmlformats.org/officeDocument/2006/relationships/hyperlink" Target="http://jsxk-household-inspection.oss-cn-hangzhou.aliyuncs.com/app/202406/6b3547fe2a5f4d60011c2fbd1fb7ddaa.jpg" TargetMode="External"/><Relationship Id="rId12082" Type="http://schemas.openxmlformats.org/officeDocument/2006/relationships/hyperlink" Target="http://jsxk-household-inspection.oss-cn-hangzhou.aliyuncs.com/app/202406/9a19fc5e6c440b902b0f5fc8d629d093.jpg" TargetMode="External"/><Relationship Id="rId12081" Type="http://schemas.openxmlformats.org/officeDocument/2006/relationships/hyperlink" Target="http://jsxk-household-inspection.oss-cn-hangzhou.aliyuncs.com/app/202406/c01d6ce8cd8ef5b82a51795daadda6a6.jpg" TargetMode="External"/><Relationship Id="rId12080" Type="http://schemas.openxmlformats.org/officeDocument/2006/relationships/hyperlink" Target="http://jsxk-household-inspection.oss-cn-hangzhou.aliyuncs.com/app/202406/34e55b2cc0ba67b2724571d7a0a7a712.jpg" TargetMode="External"/><Relationship Id="rId1208" Type="http://schemas.openxmlformats.org/officeDocument/2006/relationships/hyperlink" Target="http://jsxk-household-inspection.oss-cn-hangzhou.aliyuncs.com/app/202406/cbd1e2dd50567be8f43522a796b28f68.jpg" TargetMode="External"/><Relationship Id="rId12079" Type="http://schemas.openxmlformats.org/officeDocument/2006/relationships/hyperlink" Target="http://jsxk-household-inspection.oss-cn-hangzhou.aliyuncs.com/app/202405/ec7d546eb003ccf1e4f62643f78733d5.jpg" TargetMode="External"/><Relationship Id="rId12078" Type="http://schemas.openxmlformats.org/officeDocument/2006/relationships/hyperlink" Target="http://jsxk-household-inspection.oss-cn-hangzhou.aliyuncs.com/app/202405/39ecaaa5b91255bf9eec276d6de1c801.jpg" TargetMode="External"/><Relationship Id="rId12077" Type="http://schemas.openxmlformats.org/officeDocument/2006/relationships/hyperlink" Target="http://jsxk-household-inspection.oss-cn-hangzhou.aliyuncs.com/app/202405/539d125fcc61d511f979d3df2360b42e.jpg" TargetMode="External"/><Relationship Id="rId12076" Type="http://schemas.openxmlformats.org/officeDocument/2006/relationships/hyperlink" Target="http://jsxk-household-inspection.oss-cn-hangzhou.aliyuncs.com/app/202406/7531843e90363f232422a5e52e9b45c1.jpg" TargetMode="External"/><Relationship Id="rId12075" Type="http://schemas.openxmlformats.org/officeDocument/2006/relationships/hyperlink" Target="http://jsxk-household-inspection.oss-cn-hangzhou.aliyuncs.com/app/202406/8fe5929d8d55a043bd20978561767722.jpg" TargetMode="External"/><Relationship Id="rId12074" Type="http://schemas.openxmlformats.org/officeDocument/2006/relationships/hyperlink" Target="http://jsxk-household-inspection.oss-cn-hangzhou.aliyuncs.com/app/202406/d68f470759f614a6b99337f84f4ca950.jpg" TargetMode="External"/><Relationship Id="rId12073" Type="http://schemas.openxmlformats.org/officeDocument/2006/relationships/hyperlink" Target="http://jsxk-household-inspection.oss-cn-hangzhou.aliyuncs.com/app/202406/ce53d567396142908751b2b58a813119.jpg" TargetMode="External"/><Relationship Id="rId12072" Type="http://schemas.openxmlformats.org/officeDocument/2006/relationships/hyperlink" Target="http://jsxk-household-inspection.oss-cn-hangzhou.aliyuncs.com/app/202406/7253fda69b825d427778a93107c6434e.jpg" TargetMode="External"/><Relationship Id="rId12071" Type="http://schemas.openxmlformats.org/officeDocument/2006/relationships/hyperlink" Target="http://jsxk-household-inspection.oss-cn-hangzhou.aliyuncs.com/app/202406/bd99811187d89fd671c13bb5a2fadab9.jpg" TargetMode="External"/><Relationship Id="rId12070" Type="http://schemas.openxmlformats.org/officeDocument/2006/relationships/hyperlink" Target="http://jsxk-household-inspection.oss-cn-hangzhou.aliyuncs.com/app/202405/776522e70741e1e5d03ba5337d458e5f.jpg" TargetMode="External"/><Relationship Id="rId1207" Type="http://schemas.openxmlformats.org/officeDocument/2006/relationships/hyperlink" Target="http://jsxk-household-inspection.oss-cn-hangzhou.aliyuncs.com/app/202406/bfd9e6b3df1ebd6a8c18f4f86dc9e3d1.jpg" TargetMode="External"/><Relationship Id="rId12069" Type="http://schemas.openxmlformats.org/officeDocument/2006/relationships/hyperlink" Target="http://jsxk-household-inspection.oss-cn-hangzhou.aliyuncs.com/app/202405/b7ab0757fbc1b4c061969f965dbce46a.jpg" TargetMode="External"/><Relationship Id="rId12068" Type="http://schemas.openxmlformats.org/officeDocument/2006/relationships/hyperlink" Target="http://jsxk-household-inspection.oss-cn-hangzhou.aliyuncs.com/app/202405/81f93cef57c15b87b37d0c0f8a81e68f.jpg" TargetMode="External"/><Relationship Id="rId12067" Type="http://schemas.openxmlformats.org/officeDocument/2006/relationships/hyperlink" Target="http://jsxk-household-inspection.oss-cn-hangzhou.aliyuncs.com/app/202406/86c5c6d579c1fd7533008ea9429f5314.jpg" TargetMode="External"/><Relationship Id="rId12066" Type="http://schemas.openxmlformats.org/officeDocument/2006/relationships/hyperlink" Target="http://jsxk-household-inspection.oss-cn-hangzhou.aliyuncs.com/app/202406/8487efcece044901648e4678fce044ee.jpg" TargetMode="External"/><Relationship Id="rId12065" Type="http://schemas.openxmlformats.org/officeDocument/2006/relationships/hyperlink" Target="http://jsxk-household-inspection.oss-cn-hangzhou.aliyuncs.com/app/202406/a1b737cf0f9608be26ea2d80f171be63.jpg" TargetMode="External"/><Relationship Id="rId12064" Type="http://schemas.openxmlformats.org/officeDocument/2006/relationships/hyperlink" Target="http://jsxk-household-inspection.oss-cn-hangzhou.aliyuncs.com/app/202406/e0a0a8f3279e64027fcb57685af68453.jpg" TargetMode="External"/><Relationship Id="rId12063" Type="http://schemas.openxmlformats.org/officeDocument/2006/relationships/hyperlink" Target="http://jsxk-household-inspection.oss-cn-hangzhou.aliyuncs.com/app/202406/9ea6935545c78e7e591f2e29b3e86afe.jpg" TargetMode="External"/><Relationship Id="rId12062" Type="http://schemas.openxmlformats.org/officeDocument/2006/relationships/hyperlink" Target="http://jsxk-household-inspection.oss-cn-hangzhou.aliyuncs.com/app/202406/3e8bee2c7246fad6fd744bcd8cd8f5d3.jpg" TargetMode="External"/><Relationship Id="rId12061" Type="http://schemas.openxmlformats.org/officeDocument/2006/relationships/hyperlink" Target="http://jsxk-household-inspection.oss-cn-hangzhou.aliyuncs.com/app/202406/1dd23130be97dae1243db51df4090ce5.jpg" TargetMode="External"/><Relationship Id="rId12060" Type="http://schemas.openxmlformats.org/officeDocument/2006/relationships/hyperlink" Target="http://jsxk-household-inspection.oss-cn-hangzhou.aliyuncs.com/app/202406/fb41555a09ffd7f60df3fff2fc47c8ce.jpg" TargetMode="External"/><Relationship Id="rId1206" Type="http://schemas.openxmlformats.org/officeDocument/2006/relationships/hyperlink" Target="http://jsxk-household-inspection.oss-cn-hangzhou.aliyuncs.com/app/202406/10e1798d81d0d9aaefd9e27891198001.jpg" TargetMode="External"/><Relationship Id="rId12059" Type="http://schemas.openxmlformats.org/officeDocument/2006/relationships/hyperlink" Target="http://jsxk-household-inspection.oss-cn-hangzhou.aliyuncs.com/app/202406/c1a06232345f7872d7f39e8316d17a94.jpg" TargetMode="External"/><Relationship Id="rId12058" Type="http://schemas.openxmlformats.org/officeDocument/2006/relationships/hyperlink" Target="http://jsxk-cylinder.oss-cn-hangzhou.aliyuncs.com/app/202401/a041ca3d50520960a98a49ffeeedecdf.jpg" TargetMode="External"/><Relationship Id="rId12057" Type="http://schemas.openxmlformats.org/officeDocument/2006/relationships/hyperlink" Target="http://jsxk-cylinder.oss-cn-hangzhou.aliyuncs.com/app/202401/259a7f575b3db907df962723fd03ac72.jpg" TargetMode="External"/><Relationship Id="rId12056" Type="http://schemas.openxmlformats.org/officeDocument/2006/relationships/hyperlink" Target="http://jsxk-cylinder.oss-cn-hangzhou.aliyuncs.com/app/202403/7ffed0d8d2ff4a216f5cd6be921f0d6d.jpg" TargetMode="External"/><Relationship Id="rId12055" Type="http://schemas.openxmlformats.org/officeDocument/2006/relationships/hyperlink" Target="http://jsxk-cylinder.oss-cn-hangzhou.aliyuncs.com/app/202403/41176e56fa57591da9288cf47367f6d7.jpg" TargetMode="External"/><Relationship Id="rId12054" Type="http://schemas.openxmlformats.org/officeDocument/2006/relationships/hyperlink" Target="http://jsxk-household-inspection.oss-cn-hangzhou.aliyuncs.com/app/202406/7044d6ac9d3792bc982d7920d902169e.jpg" TargetMode="External"/><Relationship Id="rId12053" Type="http://schemas.openxmlformats.org/officeDocument/2006/relationships/hyperlink" Target="http://jsxk-household-inspection.oss-cn-hangzhou.aliyuncs.com/app/202406/f7885d8ebb100e404a0f76c6b1746e07.jpg" TargetMode="External"/><Relationship Id="rId12052" Type="http://schemas.openxmlformats.org/officeDocument/2006/relationships/hyperlink" Target="http://jsxk-household-inspection.oss-cn-hangzhou.aliyuncs.com/app/202406/1fdc4481331abff254eb1c7b42494651.jpg" TargetMode="External"/><Relationship Id="rId12051" Type="http://schemas.openxmlformats.org/officeDocument/2006/relationships/hyperlink" Target="http://jsxk-cylinder.oss-cn-hangzhou.aliyuncs.com/app/202405/32465b725842148a3f61518c391b7e83.jpg" TargetMode="External"/><Relationship Id="rId12050" Type="http://schemas.openxmlformats.org/officeDocument/2006/relationships/hyperlink" Target="http://jsxk-cylinder.oss-cn-hangzhou.aliyuncs.com/app/202405/5d18b9f053b56a05f01531febf4b4602.jpg" TargetMode="External"/><Relationship Id="rId1205" Type="http://schemas.openxmlformats.org/officeDocument/2006/relationships/hyperlink" Target="http://jsxk-household-inspection.oss-cn-hangzhou.aliyuncs.com/app/202406/fe7aa39569632fa470219a5b30a2d225.jpg" TargetMode="External"/><Relationship Id="rId12049" Type="http://schemas.openxmlformats.org/officeDocument/2006/relationships/hyperlink" Target="http://jsxk-household-inspection.oss-cn-hangzhou.aliyuncs.com/app/202406/97953c5de12f378ee000de3e22cd8962.jpg" TargetMode="External"/><Relationship Id="rId12048" Type="http://schemas.openxmlformats.org/officeDocument/2006/relationships/hyperlink" Target="http://jsxk-household-inspection.oss-cn-hangzhou.aliyuncs.com/app/202406/4b790b9ea8537b31ec87e09875246215.jpg" TargetMode="External"/><Relationship Id="rId12047" Type="http://schemas.openxmlformats.org/officeDocument/2006/relationships/hyperlink" Target="http://jsxk-household-inspection.oss-cn-hangzhou.aliyuncs.com/app/202406/96583621499f5fd1cb6cd5bacf7d1ff5.jpg" TargetMode="External"/><Relationship Id="rId12046" Type="http://schemas.openxmlformats.org/officeDocument/2006/relationships/hyperlink" Target="http://jsxk-cylinder.oss-cn-hangzhou.aliyuncs.com/app/202401/fcabef5d0002f7a30ac2027255cda4cc.jpg" TargetMode="External"/><Relationship Id="rId12045" Type="http://schemas.openxmlformats.org/officeDocument/2006/relationships/hyperlink" Target="http://jsxk-cylinder.oss-cn-hangzhou.aliyuncs.com/app/202401/4b32b7a54ebef9be65b2173bc8e08d07.jpg" TargetMode="External"/><Relationship Id="rId12044" Type="http://schemas.openxmlformats.org/officeDocument/2006/relationships/hyperlink" Target="http://jsxk-cylinder.oss-cn-hangzhou.aliyuncs.com/app/202402/198bf9e1539a34acf00b1ebedfdc6757.jpg" TargetMode="External"/><Relationship Id="rId12043" Type="http://schemas.openxmlformats.org/officeDocument/2006/relationships/hyperlink" Target="http://jsxk-cylinder.oss-cn-hangzhou.aliyuncs.com/app/202402/c7989f3e25454da4a85307b4bf8ff598.jpg" TargetMode="External"/><Relationship Id="rId12042" Type="http://schemas.openxmlformats.org/officeDocument/2006/relationships/hyperlink" Target="http://jsxk-cylinder.oss-cn-hangzhou.aliyuncs.com/app/202404/62779d45e418eb6ae2ba48754d0a7376.jpg" TargetMode="External"/><Relationship Id="rId12041" Type="http://schemas.openxmlformats.org/officeDocument/2006/relationships/hyperlink" Target="http://jsxk-cylinder.oss-cn-hangzhou.aliyuncs.com/app/202404/c931cf9cf8c90b780283d74a2fa8c3be.jpg" TargetMode="External"/><Relationship Id="rId12040" Type="http://schemas.openxmlformats.org/officeDocument/2006/relationships/hyperlink" Target="http://jsxk-household-inspection.oss-cn-hangzhou.aliyuncs.com/app/202406/55b1c8efd5c8291528236166612a1341.jpg" TargetMode="External"/><Relationship Id="rId1204" Type="http://schemas.openxmlformats.org/officeDocument/2006/relationships/hyperlink" Target="http://jsxk-household-inspection.oss-cn-hangzhou.aliyuncs.com/app/202406/9146bb2f9b83ab06b018bed0949e535c.jpg" TargetMode="External"/><Relationship Id="rId12039" Type="http://schemas.openxmlformats.org/officeDocument/2006/relationships/hyperlink" Target="http://jsxk-household-inspection.oss-cn-hangzhou.aliyuncs.com/app/202406/10c96afead21c017879828ef16297b8d.jpg" TargetMode="External"/><Relationship Id="rId12038" Type="http://schemas.openxmlformats.org/officeDocument/2006/relationships/hyperlink" Target="http://jsxk-household-inspection.oss-cn-hangzhou.aliyuncs.com/app/202406/d8554e192d9ed9478bc1d9ce75dbc861.jpg" TargetMode="External"/><Relationship Id="rId12037" Type="http://schemas.openxmlformats.org/officeDocument/2006/relationships/hyperlink" Target="http://jsxk-household-inspection.oss-cn-hangzhou.aliyuncs.com/app/202406/fe8b1363da624bdd00a10dd55c4c68ba.jpg" TargetMode="External"/><Relationship Id="rId12036" Type="http://schemas.openxmlformats.org/officeDocument/2006/relationships/hyperlink" Target="http://jsxk-household-inspection.oss-cn-hangzhou.aliyuncs.com/app/202406/c0a636a1c9c70d5a5ea6ac0eab360ce4.jpg" TargetMode="External"/><Relationship Id="rId12035" Type="http://schemas.openxmlformats.org/officeDocument/2006/relationships/hyperlink" Target="http://jsxk-household-inspection.oss-cn-hangzhou.aliyuncs.com/app/202406/e4ec6689bdf62134ae0ec6230949339c.jpg" TargetMode="External"/><Relationship Id="rId12034" Type="http://schemas.openxmlformats.org/officeDocument/2006/relationships/hyperlink" Target="http://jsxk-household-inspection.oss-cn-hangzhou.aliyuncs.com/app/202406/acda7a6db8fa4207bce9414aa761bd70.jpg" TargetMode="External"/><Relationship Id="rId12033" Type="http://schemas.openxmlformats.org/officeDocument/2006/relationships/hyperlink" Target="http://jsxk-household-inspection.oss-cn-hangzhou.aliyuncs.com/app/202406/651deb24ca61d0b1ab0fb9ed0f89eb4b.jpg" TargetMode="External"/><Relationship Id="rId12032" Type="http://schemas.openxmlformats.org/officeDocument/2006/relationships/hyperlink" Target="http://jsxk-household-inspection.oss-cn-hangzhou.aliyuncs.com/app/202406/17c2158d8da42e4f6673bb8b1cd5c02c.jpg" TargetMode="External"/><Relationship Id="rId12031" Type="http://schemas.openxmlformats.org/officeDocument/2006/relationships/hyperlink" Target="http://jsxk-household-inspection.oss-cn-hangzhou.aliyuncs.com/app/202406/d074e893099dbcaafbafeb1b14c4eb65.jpg" TargetMode="External"/><Relationship Id="rId12030" Type="http://schemas.openxmlformats.org/officeDocument/2006/relationships/hyperlink" Target="http://jsxk-household-inspection.oss-cn-hangzhou.aliyuncs.com/app/202406/83c6b90a3cf840e156df05cd922feff4.jpg" TargetMode="External"/><Relationship Id="rId1203" Type="http://schemas.openxmlformats.org/officeDocument/2006/relationships/hyperlink" Target="http://jsxk-household-inspection.oss-cn-hangzhou.aliyuncs.com/app/202406/87d10ea1aeac4878823960d6da1ae77a.jpg" TargetMode="External"/><Relationship Id="rId12029" Type="http://schemas.openxmlformats.org/officeDocument/2006/relationships/hyperlink" Target="http://jsxk-cylinder.oss-cn-hangzhou.aliyuncs.com/app/202302/5a9e2ec7867f0d2710c3850057625ee2.jpg" TargetMode="External"/><Relationship Id="rId12028" Type="http://schemas.openxmlformats.org/officeDocument/2006/relationships/hyperlink" Target="http://jsxk-cylinder.oss-cn-hangzhou.aliyuncs.com/app/202302/11d4d3b15007a0d82f3cb8065bacc8a6.jpg" TargetMode="External"/><Relationship Id="rId12027" Type="http://schemas.openxmlformats.org/officeDocument/2006/relationships/hyperlink" Target="http://jsxk-household-inspection.oss-cn-hangzhou.aliyuncs.com/app/202406/271a06a3a154051c8194cc47d1139deb.jpg" TargetMode="External"/><Relationship Id="rId12026" Type="http://schemas.openxmlformats.org/officeDocument/2006/relationships/hyperlink" Target="http://jsxk-household-inspection.oss-cn-hangzhou.aliyuncs.com/app/202406/74410e1038365daa56a3b760871b6d06.jpg" TargetMode="External"/><Relationship Id="rId12025" Type="http://schemas.openxmlformats.org/officeDocument/2006/relationships/hyperlink" Target="http://jsxk-household-inspection.oss-cn-hangzhou.aliyuncs.com/app/202406/d8ebf9689cfba5b310e81392637cda49.jpg" TargetMode="External"/><Relationship Id="rId12024" Type="http://schemas.openxmlformats.org/officeDocument/2006/relationships/hyperlink" Target="http://jsxk-household-inspection.oss-cn-hangzhou.aliyuncs.com/app/202406/ce6df4142f8df2e8a15910b1db146d5c.jpg" TargetMode="External"/><Relationship Id="rId12023" Type="http://schemas.openxmlformats.org/officeDocument/2006/relationships/hyperlink" Target="http://jsxk-household-inspection.oss-cn-hangzhou.aliyuncs.com/app/202406/872ca8bc9cf85e5eaaa4cce8dcabb2dd.jpg" TargetMode="External"/><Relationship Id="rId12022" Type="http://schemas.openxmlformats.org/officeDocument/2006/relationships/hyperlink" Target="http://jsxk-household-inspection.oss-cn-hangzhou.aliyuncs.com/app/202406/f70ec25a6803e273829445f8971a54e8.jpg" TargetMode="External"/><Relationship Id="rId12021" Type="http://schemas.openxmlformats.org/officeDocument/2006/relationships/hyperlink" Target="http://jsxk-cylinder.oss-cn-hangzhou.aliyuncs.com/app/202402/7af053ffdc456304f1a1d5a5c6bce5f8.jpg" TargetMode="External"/><Relationship Id="rId12020" Type="http://schemas.openxmlformats.org/officeDocument/2006/relationships/hyperlink" Target="http://jsxk-cylinder.oss-cn-hangzhou.aliyuncs.com/app/202402/ad7b8a169adbafd62f0bb36e7137724b.jpg" TargetMode="External"/><Relationship Id="rId1202" Type="http://schemas.openxmlformats.org/officeDocument/2006/relationships/hyperlink" Target="http://jsxk-household-inspection.oss-cn-hangzhou.aliyuncs.com/app/202406/dbd8db03a7564b751645367aa99c8a92.jpg" TargetMode="External"/><Relationship Id="rId12019" Type="http://schemas.openxmlformats.org/officeDocument/2006/relationships/hyperlink" Target="http://jsxk-cylinder.oss-cn-hangzhou.aliyuncs.com/app/202404/a74228734a0821661eca7940703a19ff.jpg" TargetMode="External"/><Relationship Id="rId12018" Type="http://schemas.openxmlformats.org/officeDocument/2006/relationships/hyperlink" Target="http://jsxk-cylinder.oss-cn-hangzhou.aliyuncs.com/app/202404/df475b325e7980644dcbae0c36a4d292.jpg" TargetMode="External"/><Relationship Id="rId12017" Type="http://schemas.openxmlformats.org/officeDocument/2006/relationships/hyperlink" Target="http://jsxk-household-inspection.oss-cn-hangzhou.aliyuncs.com/app/202406/d49796e9a64f6176bd13b226df806203.jpg" TargetMode="External"/><Relationship Id="rId12016" Type="http://schemas.openxmlformats.org/officeDocument/2006/relationships/hyperlink" Target="http://jsxk-household-inspection.oss-cn-hangzhou.aliyuncs.com/app/202406/2345bf92bdbc89cc15983fc134ee2ddc.jpg" TargetMode="External"/><Relationship Id="rId12015" Type="http://schemas.openxmlformats.org/officeDocument/2006/relationships/hyperlink" Target="http://jsxk-household-inspection.oss-cn-hangzhou.aliyuncs.com/app/202406/d9a13359b921a7022090a10ca3919a2f.jpg" TargetMode="External"/><Relationship Id="rId12014" Type="http://schemas.openxmlformats.org/officeDocument/2006/relationships/hyperlink" Target="http://jsxk-household-inspection.oss-cn-hangzhou.aliyuncs.com/app/202404/0589ffc1aefbef2e56051a27ffd19a60.jpg" TargetMode="External"/><Relationship Id="rId12013" Type="http://schemas.openxmlformats.org/officeDocument/2006/relationships/hyperlink" Target="http://jsxk-household-inspection.oss-cn-hangzhou.aliyuncs.com/app/202404/a355fb91426574eea2e8efb6bd9c1216.jpg" TargetMode="External"/><Relationship Id="rId12012" Type="http://schemas.openxmlformats.org/officeDocument/2006/relationships/hyperlink" Target="http://jsxk-household-inspection.oss-cn-hangzhou.aliyuncs.com/app/202406/31ebbddb6bd4c1bfe6bc944e99f5bafb.jpg" TargetMode="External"/><Relationship Id="rId12011" Type="http://schemas.openxmlformats.org/officeDocument/2006/relationships/hyperlink" Target="http://jsxk-household-inspection.oss-cn-hangzhou.aliyuncs.com/app/202406/fe12df21ec1494653cb250657110c17b.jpg" TargetMode="External"/><Relationship Id="rId12010" Type="http://schemas.openxmlformats.org/officeDocument/2006/relationships/hyperlink" Target="http://jsxk-household-inspection.oss-cn-hangzhou.aliyuncs.com/app/202406/136d5a3d2654967e054b6beeb3495323.jpg" TargetMode="External"/><Relationship Id="rId1201" Type="http://schemas.openxmlformats.org/officeDocument/2006/relationships/hyperlink" Target="http://jsxk-household-inspection.oss-cn-hangzhou.aliyuncs.com/app/202406/b7283ac3f63e5196a895794c71b35605.jpg" TargetMode="External"/><Relationship Id="rId12009" Type="http://schemas.openxmlformats.org/officeDocument/2006/relationships/hyperlink" Target="http://jsxk-household-inspection.oss-cn-hangzhou.aliyuncs.com/app/202406/1a859b6321326682cf9023a9eecd9b77.jpg" TargetMode="External"/><Relationship Id="rId12008" Type="http://schemas.openxmlformats.org/officeDocument/2006/relationships/hyperlink" Target="http://jsxk-household-inspection.oss-cn-hangzhou.aliyuncs.com/app/202406/9aa651fe5914be220d88c2b94c11e04d.jpg" TargetMode="External"/><Relationship Id="rId12007" Type="http://schemas.openxmlformats.org/officeDocument/2006/relationships/hyperlink" Target="http://jsxk-household-inspection.oss-cn-hangzhou.aliyuncs.com/app/202406/3e4b65a079f40a199e2cc72e8984f518.jpg" TargetMode="External"/><Relationship Id="rId12006" Type="http://schemas.openxmlformats.org/officeDocument/2006/relationships/hyperlink" Target="http://jsxk-household-inspection.oss-cn-hangzhou.aliyuncs.com/app/202406/b8158638167cef90db21bb7c81c2a279.jpg" TargetMode="External"/><Relationship Id="rId12005" Type="http://schemas.openxmlformats.org/officeDocument/2006/relationships/hyperlink" Target="http://jsxk-household-inspection.oss-cn-hangzhou.aliyuncs.com/app/202406/56e4a24c3568976b7308791911804252.jpg" TargetMode="External"/><Relationship Id="rId12004" Type="http://schemas.openxmlformats.org/officeDocument/2006/relationships/hyperlink" Target="http://jsxk-household-inspection.oss-cn-hangzhou.aliyuncs.com/app/202406/d8c1140ca619315f7abb06fbf5b95365.jpg" TargetMode="External"/><Relationship Id="rId12003" Type="http://schemas.openxmlformats.org/officeDocument/2006/relationships/hyperlink" Target="http://jsxk-household-inspection.oss-cn-hangzhou.aliyuncs.com/app/202406/7747c06a2bb4e67fa2ccafa30ad864f7.jpg" TargetMode="External"/><Relationship Id="rId12002" Type="http://schemas.openxmlformats.org/officeDocument/2006/relationships/hyperlink" Target="http://jsxk-cylinder.oss-cn-hangzhou.aliyuncs.com/app/202401/07e85f083889cedc46baf664d0908db9.jpg" TargetMode="External"/><Relationship Id="rId12001" Type="http://schemas.openxmlformats.org/officeDocument/2006/relationships/hyperlink" Target="http://jsxk-cylinder.oss-cn-hangzhou.aliyuncs.com/app/202401/51ead6e1031bce1841adadf79a99dcc3.jpg" TargetMode="External"/><Relationship Id="rId12000" Type="http://schemas.openxmlformats.org/officeDocument/2006/relationships/hyperlink" Target="http://jsxk-household-inspection.oss-cn-hangzhou.aliyuncs.com/app/202406/5ab661ebea4dc56d936e96fa22230b8f.jpg" TargetMode="External"/><Relationship Id="rId1200" Type="http://schemas.openxmlformats.org/officeDocument/2006/relationships/hyperlink" Target="http://jsxk-household-inspection.oss-cn-hangzhou.aliyuncs.com/app/202406/4f7995a52b9018869fad7e845e1107ec.jpg" TargetMode="External"/><Relationship Id="rId120" Type="http://schemas.openxmlformats.org/officeDocument/2006/relationships/hyperlink" Target="http://jsxk-cylinder.oss-cn-hangzhou.aliyuncs.com/app/202405/b6d24ed2a38fd1ea2f292038a362aa11.jpg" TargetMode="External"/><Relationship Id="rId12" Type="http://schemas.openxmlformats.org/officeDocument/2006/relationships/hyperlink" Target="http://jsxk-cylinder.oss-cn-hangzhou.aliyuncs.com/app/202406/a7982840929095da0d7895b12d0408e3.jpg" TargetMode="External"/><Relationship Id="rId11999" Type="http://schemas.openxmlformats.org/officeDocument/2006/relationships/hyperlink" Target="http://jsxk-household-inspection.oss-cn-hangzhou.aliyuncs.com/app/202406/d7d89a8970e07a305638745810375ff6.jpg" TargetMode="External"/><Relationship Id="rId11998" Type="http://schemas.openxmlformats.org/officeDocument/2006/relationships/hyperlink" Target="http://jsxk-household-inspection.oss-cn-hangzhou.aliyuncs.com/app/202406/4514b91a44b9f8bdb5011876cd325d12.jpg" TargetMode="External"/><Relationship Id="rId11997" Type="http://schemas.openxmlformats.org/officeDocument/2006/relationships/hyperlink" Target="http://jsxk-household-inspection.oss-cn-hangzhou.aliyuncs.com/app/202404/dac5555492f041cd57a6ca23c50842dd.jpg" TargetMode="External"/><Relationship Id="rId11996" Type="http://schemas.openxmlformats.org/officeDocument/2006/relationships/hyperlink" Target="http://jsxk-household-inspection.oss-cn-hangzhou.aliyuncs.com/app/202404/d7bb116655990d67f564a53e3be0c1f9.jpg" TargetMode="External"/><Relationship Id="rId11995" Type="http://schemas.openxmlformats.org/officeDocument/2006/relationships/hyperlink" Target="http://jsxk-household-inspection.oss-cn-hangzhou.aliyuncs.com/app/202406/f7fa047d27335919220c5aee60199936.jpg" TargetMode="External"/><Relationship Id="rId11994" Type="http://schemas.openxmlformats.org/officeDocument/2006/relationships/hyperlink" Target="http://jsxk-household-inspection.oss-cn-hangzhou.aliyuncs.com/app/202406/4cb6cca712ef688d07c8e39a86e3e4ce.jpg" TargetMode="External"/><Relationship Id="rId11993" Type="http://schemas.openxmlformats.org/officeDocument/2006/relationships/hyperlink" Target="http://jsxk-household-inspection.oss-cn-hangzhou.aliyuncs.com/app/202406/1f5b9dd83bf9a91570efa6e3258311e8.jpg" TargetMode="External"/><Relationship Id="rId11992" Type="http://schemas.openxmlformats.org/officeDocument/2006/relationships/hyperlink" Target="http://jsxk-household-inspection.oss-cn-hangzhou.aliyuncs.com/app/202406/5655c8976054d607978ae151461bb711.jpg" TargetMode="External"/><Relationship Id="rId11991" Type="http://schemas.openxmlformats.org/officeDocument/2006/relationships/hyperlink" Target="http://jsxk-household-inspection.oss-cn-hangzhou.aliyuncs.com/app/202406/006247377178870847a10d08781d8d7e.jpg" TargetMode="External"/><Relationship Id="rId11990" Type="http://schemas.openxmlformats.org/officeDocument/2006/relationships/hyperlink" Target="http://jsxk-household-inspection.oss-cn-hangzhou.aliyuncs.com/app/202406/bc2360a4b3c3315ec797414227af09bc.jpg" TargetMode="External"/><Relationship Id="rId1199" Type="http://schemas.openxmlformats.org/officeDocument/2006/relationships/hyperlink" Target="http://jsxk-household-inspection.oss-cn-hangzhou.aliyuncs.com/app/202406/ac3f44d9b15b7e14b24929e93a18e71c.jpg" TargetMode="External"/><Relationship Id="rId11989" Type="http://schemas.openxmlformats.org/officeDocument/2006/relationships/hyperlink" Target="http://jsxk-household-inspection.oss-cn-hangzhou.aliyuncs.com/app/202406/09058741c69ea077dc532bdd5f09ec82.jpg" TargetMode="External"/><Relationship Id="rId11988" Type="http://schemas.openxmlformats.org/officeDocument/2006/relationships/hyperlink" Target="http://jsxk-household-inspection.oss-cn-hangzhou.aliyuncs.com/app/202406/5402eb392aa48e22d19251eb3caa2750.jpg" TargetMode="External"/><Relationship Id="rId11987" Type="http://schemas.openxmlformats.org/officeDocument/2006/relationships/hyperlink" Target="http://jsxk-household-inspection.oss-cn-hangzhou.aliyuncs.com/app/202406/166b1de7f22567ab87208f561d1a961f.jpg" TargetMode="External"/><Relationship Id="rId11986" Type="http://schemas.openxmlformats.org/officeDocument/2006/relationships/hyperlink" Target="http://jsxk-household-inspection.oss-cn-hangzhou.aliyuncs.com/app/202406/a03cdeca4d0036bc4153776ca03ab20c.jpg" TargetMode="External"/><Relationship Id="rId11985" Type="http://schemas.openxmlformats.org/officeDocument/2006/relationships/hyperlink" Target="http://jsxk-household-inspection.oss-cn-hangzhou.aliyuncs.com/app/202406/2698abe71c9f46ed5ad5a63933e04f79.jpg" TargetMode="External"/><Relationship Id="rId11984" Type="http://schemas.openxmlformats.org/officeDocument/2006/relationships/hyperlink" Target="http://jsxk-household-inspection.oss-cn-hangzhou.aliyuncs.com/app/202406/b8eb875393dbc5542e0e150e413f87da.jpg" TargetMode="External"/><Relationship Id="rId11983" Type="http://schemas.openxmlformats.org/officeDocument/2006/relationships/hyperlink" Target="http://jsxk-household-inspection.oss-cn-hangzhou.aliyuncs.com/app/202406/1357a1823bd1206ea39306bef7a121c5.jpg" TargetMode="External"/><Relationship Id="rId11982" Type="http://schemas.openxmlformats.org/officeDocument/2006/relationships/hyperlink" Target="http://jsxk-household-inspection.oss-cn-hangzhou.aliyuncs.com/app/202406/3a009d6c9a9d80c67b52c7fee285a244.jpg" TargetMode="External"/><Relationship Id="rId11981" Type="http://schemas.openxmlformats.org/officeDocument/2006/relationships/hyperlink" Target="http://jsxk-household-inspection.oss-cn-hangzhou.aliyuncs.com/app/202406/a6f0f68417b4d26e867a7c5b734ae79f.jpg" TargetMode="External"/><Relationship Id="rId11980" Type="http://schemas.openxmlformats.org/officeDocument/2006/relationships/hyperlink" Target="http://jsxk-household-inspection.oss-cn-hangzhou.aliyuncs.com/app/202406/d0e9c5f3a4a1e8028cef54a5f76980ca.jpg" TargetMode="External"/><Relationship Id="rId1198" Type="http://schemas.openxmlformats.org/officeDocument/2006/relationships/hyperlink" Target="http://jsxk-household-inspection.oss-cn-hangzhou.aliyuncs.com/app/202406/ebe08a390b1ca5d84afca73d235a4370.jpg" TargetMode="External"/><Relationship Id="rId11979" Type="http://schemas.openxmlformats.org/officeDocument/2006/relationships/hyperlink" Target="http://jsxk-household-inspection.oss-cn-hangzhou.aliyuncs.com/app/202406/e2244ad6494cd9896798e1d5760e7536.jpg" TargetMode="External"/><Relationship Id="rId11978" Type="http://schemas.openxmlformats.org/officeDocument/2006/relationships/hyperlink" Target="http://jsxk-household-inspection.oss-cn-hangzhou.aliyuncs.com/app/202406/b84cdfa5066421702e3737c39997c244.jpg" TargetMode="External"/><Relationship Id="rId11977" Type="http://schemas.openxmlformats.org/officeDocument/2006/relationships/hyperlink" Target="http://jsxk-household-inspection.oss-cn-hangzhou.aliyuncs.com/app/202406/61818e23a04291bf591f0ee7a69204f9.jpg" TargetMode="External"/><Relationship Id="rId11976" Type="http://schemas.openxmlformats.org/officeDocument/2006/relationships/hyperlink" Target="http://jsxk-household-inspection.oss-cn-hangzhou.aliyuncs.com/app/202406/2a2c4cc1361419a314aa94e7bd3b99f5.jpg" TargetMode="External"/><Relationship Id="rId11975" Type="http://schemas.openxmlformats.org/officeDocument/2006/relationships/hyperlink" Target="http://jsxk-cylinder.oss-cn-hangzhou.aliyuncs.com/app/202402/f27a5efd5a0bc5146c28bdbdc0d6af90.jpg" TargetMode="External"/><Relationship Id="rId11974" Type="http://schemas.openxmlformats.org/officeDocument/2006/relationships/hyperlink" Target="http://jsxk-cylinder.oss-cn-hangzhou.aliyuncs.com/app/202402/647d3beb4ece67fb110f5c154d2ffea5.jpg" TargetMode="External"/><Relationship Id="rId11973" Type="http://schemas.openxmlformats.org/officeDocument/2006/relationships/hyperlink" Target="http://jsxk-household-inspection.oss-cn-hangzhou.aliyuncs.com/app/202406/e34e6aaebb92251b5ef9605bec5eb759.jpg" TargetMode="External"/><Relationship Id="rId11972" Type="http://schemas.openxmlformats.org/officeDocument/2006/relationships/hyperlink" Target="http://jsxk-household-inspection.oss-cn-hangzhou.aliyuncs.com/app/202406/1b6ad8ca71b5aa229f5d9e5f6a835a27.jpg" TargetMode="External"/><Relationship Id="rId11971" Type="http://schemas.openxmlformats.org/officeDocument/2006/relationships/hyperlink" Target="http://jsxk-household-inspection.oss-cn-hangzhou.aliyuncs.com/app/202406/7769081eef62c3ed16b11398c5acb16b.jpg" TargetMode="External"/><Relationship Id="rId11970" Type="http://schemas.openxmlformats.org/officeDocument/2006/relationships/hyperlink" Target="http://jsxk-household-inspection.oss-cn-hangzhou.aliyuncs.com/app/202406/646e62578c41d327f403a491a3db221d.jpg" TargetMode="External"/><Relationship Id="rId1197" Type="http://schemas.openxmlformats.org/officeDocument/2006/relationships/hyperlink" Target="http://jsxk-household-inspection.oss-cn-hangzhou.aliyuncs.com/app/202406/11faba23183f487713dedb3e3be994d3.jpg" TargetMode="External"/><Relationship Id="rId11969" Type="http://schemas.openxmlformats.org/officeDocument/2006/relationships/hyperlink" Target="http://jsxk-household-inspection.oss-cn-hangzhou.aliyuncs.com/app/202406/5b1a32c5fc0c95d1daddf27fce956f6f.jpg" TargetMode="External"/><Relationship Id="rId11968" Type="http://schemas.openxmlformats.org/officeDocument/2006/relationships/hyperlink" Target="http://jsxk-household-inspection.oss-cn-hangzhou.aliyuncs.com/app/202406/ff6032e6b303da3dec39e77f9a1df0df.jpg" TargetMode="External"/><Relationship Id="rId11967" Type="http://schemas.openxmlformats.org/officeDocument/2006/relationships/hyperlink" Target="http://jsxk-household-inspection.oss-cn-hangzhou.aliyuncs.com/app/202406/00064fb4804d39797cc590df16ba3ccf.jpg" TargetMode="External"/><Relationship Id="rId11966" Type="http://schemas.openxmlformats.org/officeDocument/2006/relationships/hyperlink" Target="http://jsxk-household-inspection.oss-cn-hangzhou.aliyuncs.com/app/202406/a7c3d6cc8e431d768134c22aa6fef15f.jpg" TargetMode="External"/><Relationship Id="rId11965" Type="http://schemas.openxmlformats.org/officeDocument/2006/relationships/hyperlink" Target="http://jsxk-household-inspection.oss-cn-hangzhou.aliyuncs.com/app/202406/e3c83d05b98fc3a24d0b98f5d20ff213.jpg" TargetMode="External"/><Relationship Id="rId11964" Type="http://schemas.openxmlformats.org/officeDocument/2006/relationships/hyperlink" Target="http://jsxk-household-inspection.oss-cn-hangzhou.aliyuncs.com/app/202406/dd59626ab0447b273537ba047011f6bf.jpg" TargetMode="External"/><Relationship Id="rId11963" Type="http://schemas.openxmlformats.org/officeDocument/2006/relationships/hyperlink" Target="http://jsxk-household-inspection.oss-cn-hangzhou.aliyuncs.com/app/202406/aa82ad9d1ca05478d77999b4f5c96760.jpg" TargetMode="External"/><Relationship Id="rId11962" Type="http://schemas.openxmlformats.org/officeDocument/2006/relationships/hyperlink" Target="http://jsxk-household-inspection.oss-cn-hangzhou.aliyuncs.com/app/202406/7a9f1c6722e806ca2945fd0648530883.jpg" TargetMode="External"/><Relationship Id="rId11961" Type="http://schemas.openxmlformats.org/officeDocument/2006/relationships/hyperlink" Target="http://jsxk-household-inspection.oss-cn-hangzhou.aliyuncs.com/app/202406/98b6f42b881f56d071e4dde17821d39f.jpg" TargetMode="External"/><Relationship Id="rId11960" Type="http://schemas.openxmlformats.org/officeDocument/2006/relationships/hyperlink" Target="http://jsxk-household-inspection.oss-cn-hangzhou.aliyuncs.com/app/202406/e04738cc960b34323b4421fc67245203.jpg" TargetMode="External"/><Relationship Id="rId1196" Type="http://schemas.openxmlformats.org/officeDocument/2006/relationships/hyperlink" Target="http://jsxk-household-inspection.oss-cn-hangzhou.aliyuncs.com/app/202406/3b496dfd21a84b1194fc131d70da8334.jpg" TargetMode="External"/><Relationship Id="rId11959" Type="http://schemas.openxmlformats.org/officeDocument/2006/relationships/hyperlink" Target="http://jsxk-household-inspection.oss-cn-hangzhou.aliyuncs.com/app/202406/79b6ceedcadbbebd87d8e3523dc15325.jpg" TargetMode="External"/><Relationship Id="rId11958" Type="http://schemas.openxmlformats.org/officeDocument/2006/relationships/hyperlink" Target="http://jsxk-cylinder.oss-cn-hangzhou.aliyuncs.com/app/202403/c6e9bb948befb30dd7c0e435addfe7ae.jpg" TargetMode="External"/><Relationship Id="rId11957" Type="http://schemas.openxmlformats.org/officeDocument/2006/relationships/hyperlink" Target="http://jsxk-cylinder.oss-cn-hangzhou.aliyuncs.com/app/202403/50487d12d388c9e3660c2c97b210210c.jpg" TargetMode="External"/><Relationship Id="rId11956" Type="http://schemas.openxmlformats.org/officeDocument/2006/relationships/hyperlink" Target="http://jsxk-household-inspection.oss-cn-hangzhou.aliyuncs.com/app/202406/f56a16986f8c368038ea256b83653b97.jpg" TargetMode="External"/><Relationship Id="rId11955" Type="http://schemas.openxmlformats.org/officeDocument/2006/relationships/hyperlink" Target="http://jsxk-household-inspection.oss-cn-hangzhou.aliyuncs.com/app/202406/2044a6384c60528d89732da976e31ead.jpg" TargetMode="External"/><Relationship Id="rId11954" Type="http://schemas.openxmlformats.org/officeDocument/2006/relationships/hyperlink" Target="http://jsxk-household-inspection.oss-cn-hangzhou.aliyuncs.com/app/202406/b30a1d8b2b9a77ab85cf115b0a569429.jpg" TargetMode="External"/><Relationship Id="rId11953" Type="http://schemas.openxmlformats.org/officeDocument/2006/relationships/hyperlink" Target="http://jsxk-household-inspection.oss-cn-hangzhou.aliyuncs.com/app/202406/c18c3a528e3b0d9b48975e9b9c371dd0.jpg" TargetMode="External"/><Relationship Id="rId11952" Type="http://schemas.openxmlformats.org/officeDocument/2006/relationships/hyperlink" Target="http://jsxk-household-inspection.oss-cn-hangzhou.aliyuncs.com/app/202406/c8f5d98f3031ea6c6f020bee6837d46b.jpg" TargetMode="External"/><Relationship Id="rId11951" Type="http://schemas.openxmlformats.org/officeDocument/2006/relationships/hyperlink" Target="http://jsxk-household-inspection.oss-cn-hangzhou.aliyuncs.com/app/202406/88dabcaec7309cfbd575e4ed1552eeeb.jpg" TargetMode="External"/><Relationship Id="rId11950" Type="http://schemas.openxmlformats.org/officeDocument/2006/relationships/hyperlink" Target="http://jsxk-household-inspection.oss-cn-hangzhou.aliyuncs.com/app/202406/8366ba02beb74d8355153e2353ffdaf3.jpg" TargetMode="External"/><Relationship Id="rId1195" Type="http://schemas.openxmlformats.org/officeDocument/2006/relationships/hyperlink" Target="http://jsxk-household-inspection.oss-cn-hangzhou.aliyuncs.com/app/202406/b43fc3acf1a1beebf0eb5dfc06dff9b2.jpg" TargetMode="External"/><Relationship Id="rId11949" Type="http://schemas.openxmlformats.org/officeDocument/2006/relationships/hyperlink" Target="http://jsxk-household-inspection.oss-cn-hangzhou.aliyuncs.com/app/202405/480a0cc93304cef791e68b4a654b2c27.jpg" TargetMode="External"/><Relationship Id="rId11948" Type="http://schemas.openxmlformats.org/officeDocument/2006/relationships/hyperlink" Target="http://jsxk-household-inspection.oss-cn-hangzhou.aliyuncs.com/app/202405/5d8fa6aef7870bcef4cc272febab39fa.jpg" TargetMode="External"/><Relationship Id="rId11947" Type="http://schemas.openxmlformats.org/officeDocument/2006/relationships/hyperlink" Target="http://jsxk-household-inspection.oss-cn-hangzhou.aliyuncs.com/app/202405/b8522bd3a3965f3ff8305b21d505e812.jpg" TargetMode="External"/><Relationship Id="rId11946" Type="http://schemas.openxmlformats.org/officeDocument/2006/relationships/hyperlink" Target="http://jsxk-household-inspection.oss-cn-hangzhou.aliyuncs.com/app/202405/8202c48dfef25e33c0f10f12690e0722.jpg" TargetMode="External"/><Relationship Id="rId11945" Type="http://schemas.openxmlformats.org/officeDocument/2006/relationships/hyperlink" Target="http://jsxk-household-inspection.oss-cn-hangzhou.aliyuncs.com/app/202405/30dde0648eeba1590b45bbec75e545a7.jpg" TargetMode="External"/><Relationship Id="rId11944" Type="http://schemas.openxmlformats.org/officeDocument/2006/relationships/hyperlink" Target="http://jsxk-household-inspection.oss-cn-hangzhou.aliyuncs.com/app/202405/d3bf2c4f05313ba6313538d7954885ff.jpg" TargetMode="External"/><Relationship Id="rId11943" Type="http://schemas.openxmlformats.org/officeDocument/2006/relationships/hyperlink" Target="http://jsxk-household-inspection.oss-cn-hangzhou.aliyuncs.com/app/202405/124b592882c8e0b29c502c8ecdb7fb00.jpg" TargetMode="External"/><Relationship Id="rId11942" Type="http://schemas.openxmlformats.org/officeDocument/2006/relationships/hyperlink" Target="http://jsxk-household-inspection.oss-cn-hangzhou.aliyuncs.com/app/202405/e9c5107eabfcac54270f183d82075f5c.jpg" TargetMode="External"/><Relationship Id="rId11941" Type="http://schemas.openxmlformats.org/officeDocument/2006/relationships/hyperlink" Target="http://jsxk-household-inspection.oss-cn-hangzhou.aliyuncs.com/app/202405/f872e258b56a12a5652de47e3795c6e1.jpg" TargetMode="External"/><Relationship Id="rId11940" Type="http://schemas.openxmlformats.org/officeDocument/2006/relationships/hyperlink" Target="http://jsxk-household-inspection.oss-cn-hangzhou.aliyuncs.com/app/202406/6e5f6ad397a9640f8c7e727d614f8784.jpg" TargetMode="External"/><Relationship Id="rId1194" Type="http://schemas.openxmlformats.org/officeDocument/2006/relationships/hyperlink" Target="http://jsxk-household-inspection.oss-cn-hangzhou.aliyuncs.com/app/202406/3c801fe8c00285f720021454957aa08a.jpg" TargetMode="External"/><Relationship Id="rId11939" Type="http://schemas.openxmlformats.org/officeDocument/2006/relationships/hyperlink" Target="http://jsxk-household-inspection.oss-cn-hangzhou.aliyuncs.com/app/202406/7a4641a78c9d1bd91c2410e8f4254d79.jpg" TargetMode="External"/><Relationship Id="rId11938" Type="http://schemas.openxmlformats.org/officeDocument/2006/relationships/hyperlink" Target="http://jsxk-household-inspection.oss-cn-hangzhou.aliyuncs.com/app/202406/6a195de4c84eb5f80f7a2951e356230b.jpg" TargetMode="External"/><Relationship Id="rId11937" Type="http://schemas.openxmlformats.org/officeDocument/2006/relationships/hyperlink" Target="http://jsxk-household-inspection.oss-cn-hangzhou.aliyuncs.com/app/202405/28160c2359ca1694394bc56ecda21bbd.jpg" TargetMode="External"/><Relationship Id="rId11936" Type="http://schemas.openxmlformats.org/officeDocument/2006/relationships/hyperlink" Target="http://jsxk-household-inspection.oss-cn-hangzhou.aliyuncs.com/app/202405/8e9071fef7b8a9e6beb6f6e7497741d8.jpg" TargetMode="External"/><Relationship Id="rId11935" Type="http://schemas.openxmlformats.org/officeDocument/2006/relationships/hyperlink" Target="http://jsxk-household-inspection.oss-cn-hangzhou.aliyuncs.com/app/202406/f31a753ef9bb74fefad8d86672a74d4e.jpg" TargetMode="External"/><Relationship Id="rId11934" Type="http://schemas.openxmlformats.org/officeDocument/2006/relationships/hyperlink" Target="http://jsxk-household-inspection.oss-cn-hangzhou.aliyuncs.com/app/202406/01f880b350fd63bfd6d488e51979af20.jpg" TargetMode="External"/><Relationship Id="rId11933" Type="http://schemas.openxmlformats.org/officeDocument/2006/relationships/hyperlink" Target="http://jsxk-household-inspection.oss-cn-hangzhou.aliyuncs.com/app/202406/5a04f3ea516181f73cd06c99607c634b.jpg" TargetMode="External"/><Relationship Id="rId11932" Type="http://schemas.openxmlformats.org/officeDocument/2006/relationships/hyperlink" Target="http://jsxk-household-inspection.oss-cn-hangzhou.aliyuncs.com/app/202406/177d514fd02939a5205342cff29bf558.jpg" TargetMode="External"/><Relationship Id="rId11931" Type="http://schemas.openxmlformats.org/officeDocument/2006/relationships/hyperlink" Target="http://jsxk-household-inspection.oss-cn-hangzhou.aliyuncs.com/app/202406/a3ad3a023c1104592ed8f406de33d0e1.jpg" TargetMode="External"/><Relationship Id="rId11930" Type="http://schemas.openxmlformats.org/officeDocument/2006/relationships/hyperlink" Target="http://jsxk-household-inspection.oss-cn-hangzhou.aliyuncs.com/app/202406/618749f1257fe68e55b3698f77148bfc.jpg" TargetMode="External"/><Relationship Id="rId1193" Type="http://schemas.openxmlformats.org/officeDocument/2006/relationships/hyperlink" Target="http://jsxk-household-inspection.oss-cn-hangzhou.aliyuncs.com/app/202406/5dba724d3f860d322e44218a5ff5b2a8.jpg" TargetMode="External"/><Relationship Id="rId11929" Type="http://schemas.openxmlformats.org/officeDocument/2006/relationships/hyperlink" Target="http://jsxk-household-inspection.oss-cn-hangzhou.aliyuncs.com/app/202406/8e2be0601adf18c536eda5713cc96d16.jpg" TargetMode="External"/><Relationship Id="rId11928" Type="http://schemas.openxmlformats.org/officeDocument/2006/relationships/hyperlink" Target="http://jsxk-household-inspection.oss-cn-hangzhou.aliyuncs.com/app/202406/edc6f0c72fc354d0184d454e90cb49db.jpg" TargetMode="External"/><Relationship Id="rId11927" Type="http://schemas.openxmlformats.org/officeDocument/2006/relationships/hyperlink" Target="http://jsxk-household-inspection.oss-cn-hangzhou.aliyuncs.com/app/202406/20eace4b62249a058356db74fe1b989c.jpg" TargetMode="External"/><Relationship Id="rId11926" Type="http://schemas.openxmlformats.org/officeDocument/2006/relationships/hyperlink" Target="http://jsxk-household-inspection.oss-cn-hangzhou.aliyuncs.com/app/202406/843cc4842ea3ab2ae989b21f6cd586ae.jpg" TargetMode="External"/><Relationship Id="rId11925" Type="http://schemas.openxmlformats.org/officeDocument/2006/relationships/hyperlink" Target="http://jsxk-household-inspection.oss-cn-hangzhou.aliyuncs.com/app/202406/3bce382ce31c859de7168a6b2fbd501b.jpg" TargetMode="External"/><Relationship Id="rId11924" Type="http://schemas.openxmlformats.org/officeDocument/2006/relationships/hyperlink" Target="http://jsxk-household-inspection.oss-cn-hangzhou.aliyuncs.com/app/202406/d0001a3a35a7ed066a3831a63a769281.jpg" TargetMode="External"/><Relationship Id="rId11923" Type="http://schemas.openxmlformats.org/officeDocument/2006/relationships/hyperlink" Target="http://jsxk-household-inspection.oss-cn-hangzhou.aliyuncs.com/app/202406/d11c665a3aced89f78eb2c37634a0723.jpg" TargetMode="External"/><Relationship Id="rId11922" Type="http://schemas.openxmlformats.org/officeDocument/2006/relationships/hyperlink" Target="http://jsxk-household-inspection.oss-cn-hangzhou.aliyuncs.com/app/202405/3a7aff5206e1df3210e55d85c5b1c900.jpg" TargetMode="External"/><Relationship Id="rId11921" Type="http://schemas.openxmlformats.org/officeDocument/2006/relationships/hyperlink" Target="http://jsxk-household-inspection.oss-cn-hangzhou.aliyuncs.com/app/202405/7b5c5390af6d3231db3d81e1b2583536.jpg" TargetMode="External"/><Relationship Id="rId11920" Type="http://schemas.openxmlformats.org/officeDocument/2006/relationships/hyperlink" Target="http://jsxk-household-inspection.oss-cn-hangzhou.aliyuncs.com/app/202405/347b6f906648dde8cd3a616cd0a74aba.jpg" TargetMode="External"/><Relationship Id="rId1192" Type="http://schemas.openxmlformats.org/officeDocument/2006/relationships/hyperlink" Target="http://jsxk-household-inspection.oss-cn-hangzhou.aliyuncs.com/app/202406/42d4c7a06d6679a0f79d24778430f236.jpg" TargetMode="External"/><Relationship Id="rId11919" Type="http://schemas.openxmlformats.org/officeDocument/2006/relationships/hyperlink" Target="http://jsxk-household-inspection.oss-cn-hangzhou.aliyuncs.com/app/202406/2d1c852c9954ea0c82bc4a397e0bd87b.jpg" TargetMode="External"/><Relationship Id="rId11918" Type="http://schemas.openxmlformats.org/officeDocument/2006/relationships/hyperlink" Target="http://jsxk-household-inspection.oss-cn-hangzhou.aliyuncs.com/app/202406/52df396c8ea8c408ad1141996ba0717d.jpg" TargetMode="External"/><Relationship Id="rId11917" Type="http://schemas.openxmlformats.org/officeDocument/2006/relationships/hyperlink" Target="http://jsxk-cylinder.oss-cn-hangzhou.aliyuncs.com/app/202312/2b0e7fa8fdf23fe646cd86964fbc9df7.jpg" TargetMode="External"/><Relationship Id="rId11916" Type="http://schemas.openxmlformats.org/officeDocument/2006/relationships/hyperlink" Target="http://jsxk-cylinder.oss-cn-hangzhou.aliyuncs.com/app/202312/84198a754856b06affe44e4c65aa99a4.jpg" TargetMode="External"/><Relationship Id="rId11915" Type="http://schemas.openxmlformats.org/officeDocument/2006/relationships/hyperlink" Target="http://jsxk-cylinder.oss-cn-hangzhou.aliyuncs.com/app/202404/b3ebb6a8413667899b16174861c02c92.jpg" TargetMode="External"/><Relationship Id="rId11914" Type="http://schemas.openxmlformats.org/officeDocument/2006/relationships/hyperlink" Target="http://jsxk-cylinder.oss-cn-hangzhou.aliyuncs.com/app/202404/472cfe19bcb4f9e4f77d2a5304263f98.jpg" TargetMode="External"/><Relationship Id="rId11913" Type="http://schemas.openxmlformats.org/officeDocument/2006/relationships/hyperlink" Target="http://jsxk-household-inspection.oss-cn-hangzhou.aliyuncs.com/app/202406/dbc0ad090b663a991832f5e11dd9f1fc.jpg" TargetMode="External"/><Relationship Id="rId11912" Type="http://schemas.openxmlformats.org/officeDocument/2006/relationships/hyperlink" Target="http://jsxk-household-inspection.oss-cn-hangzhou.aliyuncs.com/app/202406/f5928ad6401536db52ef2aa0455a4e34.jpg" TargetMode="External"/><Relationship Id="rId11911" Type="http://schemas.openxmlformats.org/officeDocument/2006/relationships/hyperlink" Target="http://jsxk-household-inspection.oss-cn-hangzhou.aliyuncs.com/app/202406/41e652b4d640f354bbd5b4334a8c0863.jpg" TargetMode="External"/><Relationship Id="rId11910" Type="http://schemas.openxmlformats.org/officeDocument/2006/relationships/hyperlink" Target="http://jsxk-household-inspection.oss-cn-hangzhou.aliyuncs.com/app/202404/bde41eb9903e8bb185c9f2149179bfc8.jpg" TargetMode="External"/><Relationship Id="rId1191" Type="http://schemas.openxmlformats.org/officeDocument/2006/relationships/hyperlink" Target="http://jsxk-household-inspection.oss-cn-hangzhou.aliyuncs.com/app/202406/0c0340a8d2e3a447f7c612fec8bc8a16.jpg" TargetMode="External"/><Relationship Id="rId11909" Type="http://schemas.openxmlformats.org/officeDocument/2006/relationships/hyperlink" Target="http://jsxk-household-inspection.oss-cn-hangzhou.aliyuncs.com/app/202404/1187af1f60d3657e7ed538a4bd1325ad.jpg" TargetMode="External"/><Relationship Id="rId11908" Type="http://schemas.openxmlformats.org/officeDocument/2006/relationships/hyperlink" Target="http://jsxk-cylinder.oss-cn-hangzhou.aliyuncs.com/app/202401/84c330ccc974e363faed3f08800fb2d3.jpg" TargetMode="External"/><Relationship Id="rId11907" Type="http://schemas.openxmlformats.org/officeDocument/2006/relationships/hyperlink" Target="http://jsxk-cylinder.oss-cn-hangzhou.aliyuncs.com/app/202401/e7fd5af36c1a3e21e8618444f042f2cb.jpg" TargetMode="External"/><Relationship Id="rId11906" Type="http://schemas.openxmlformats.org/officeDocument/2006/relationships/hyperlink" Target="http://jsxk-cylinder.oss-cn-hangzhou.aliyuncs.com/app/202401/3bc3d800bf79e19373b170cd6e1b6dcb.jpg" TargetMode="External"/><Relationship Id="rId11905" Type="http://schemas.openxmlformats.org/officeDocument/2006/relationships/hyperlink" Target="http://jsxk-cylinder.oss-cn-hangzhou.aliyuncs.com/app/202401/13d45bfa71cadc7d75f77e7fcc008ff5.jpg" TargetMode="External"/><Relationship Id="rId11904" Type="http://schemas.openxmlformats.org/officeDocument/2006/relationships/hyperlink" Target="http://jsxk-cylinder.oss-cn-hangzhou.aliyuncs.com/app/202402/fced668487854dd3eb0b8b951e3875e8.jpg" TargetMode="External"/><Relationship Id="rId11903" Type="http://schemas.openxmlformats.org/officeDocument/2006/relationships/hyperlink" Target="http://jsxk-cylinder.oss-cn-hangzhou.aliyuncs.com/app/202402/f52862b3551a03ae90b172dfad2ad045.jpg" TargetMode="External"/><Relationship Id="rId11902" Type="http://schemas.openxmlformats.org/officeDocument/2006/relationships/hyperlink" Target="http://jsxk-cylinder.oss-cn-hangzhou.aliyuncs.com/app/202402/f77d0e36ab89bea5fd5e936b79460336.jpg" TargetMode="External"/><Relationship Id="rId11901" Type="http://schemas.openxmlformats.org/officeDocument/2006/relationships/hyperlink" Target="http://jsxk-cylinder.oss-cn-hangzhou.aliyuncs.com/app/202402/7d5b73de6c7368e78e3b4d88984ec400.jpg" TargetMode="External"/><Relationship Id="rId11900" Type="http://schemas.openxmlformats.org/officeDocument/2006/relationships/hyperlink" Target="http://jsxk-cylinder.oss-cn-hangzhou.aliyuncs.com/app/202403/6eb0d8b220f4d69e73eac6af5ca99091.jpg" TargetMode="External"/><Relationship Id="rId1190" Type="http://schemas.openxmlformats.org/officeDocument/2006/relationships/hyperlink" Target="http://jsxk-household-inspection.oss-cn-hangzhou.aliyuncs.com/app/202406/2cdfe9827e7f9bda0788ae7716f01d1b.jpg" TargetMode="External"/><Relationship Id="rId119" Type="http://schemas.openxmlformats.org/officeDocument/2006/relationships/hyperlink" Target="http://jsxk-cylinder.oss-cn-hangzhou.aliyuncs.com/app/202405/4d9d78a26a4deaac11539bb34b9ca90e.jpg" TargetMode="External"/><Relationship Id="rId11899" Type="http://schemas.openxmlformats.org/officeDocument/2006/relationships/hyperlink" Target="http://jsxk-cylinder.oss-cn-hangzhou.aliyuncs.com/app/202403/a11433334294f300ab69d04107fffb51.jpg" TargetMode="External"/><Relationship Id="rId11898" Type="http://schemas.openxmlformats.org/officeDocument/2006/relationships/hyperlink" Target="http://jsxk-cylinder.oss-cn-hangzhou.aliyuncs.com/app/202404/63ba90e7a0a6b90bb96f809b7ccc84b9.jpg" TargetMode="External"/><Relationship Id="rId11897" Type="http://schemas.openxmlformats.org/officeDocument/2006/relationships/hyperlink" Target="http://jsxk-cylinder.oss-cn-hangzhou.aliyuncs.com/app/202404/8f112ac64569b6a3951928878775331f.jpg" TargetMode="External"/><Relationship Id="rId11896" Type="http://schemas.openxmlformats.org/officeDocument/2006/relationships/hyperlink" Target="http://jsxk-cylinder.oss-cn-hangzhou.aliyuncs.com/app/202404/491ec20c13b81ea2b86454215fc74141.jpg" TargetMode="External"/><Relationship Id="rId11895" Type="http://schemas.openxmlformats.org/officeDocument/2006/relationships/hyperlink" Target="http://jsxk-cylinder.oss-cn-hangzhou.aliyuncs.com/app/202404/3c3def4a5d98cdca6756217f43cc2eba.jpg" TargetMode="External"/><Relationship Id="rId11894" Type="http://schemas.openxmlformats.org/officeDocument/2006/relationships/hyperlink" Target="http://jsxk-household-inspection.oss-cn-hangzhou.aliyuncs.com/app/202405/b4fe8caf4f74bb398724373b8e542371.jpg" TargetMode="External"/><Relationship Id="rId11893" Type="http://schemas.openxmlformats.org/officeDocument/2006/relationships/hyperlink" Target="http://jsxk-household-inspection.oss-cn-hangzhou.aliyuncs.com/app/202405/972f348a879883f2c0d8cd3f8afe3bfc.jpg" TargetMode="External"/><Relationship Id="rId11892" Type="http://schemas.openxmlformats.org/officeDocument/2006/relationships/hyperlink" Target="http://jsxk-household-inspection.oss-cn-hangzhou.aliyuncs.com/app/202406/fde526f7e87076fa1304c4321b758aa7.jpg" TargetMode="External"/><Relationship Id="rId11891" Type="http://schemas.openxmlformats.org/officeDocument/2006/relationships/hyperlink" Target="http://jsxk-household-inspection.oss-cn-hangzhou.aliyuncs.com/app/202406/01dfca0109e3014b3efed277273e4e67.jpg" TargetMode="External"/><Relationship Id="rId11890" Type="http://schemas.openxmlformats.org/officeDocument/2006/relationships/hyperlink" Target="http://jsxk-household-inspection.oss-cn-hangzhou.aliyuncs.com/app/202406/544770a68569eeae03966d14ebce6052.jpg" TargetMode="External"/><Relationship Id="rId1189" Type="http://schemas.openxmlformats.org/officeDocument/2006/relationships/hyperlink" Target="http://jsxk-household-inspection.oss-cn-hangzhou.aliyuncs.com/app/202406/fa60ba26b39dd85bd3829027c06ec876.jpg" TargetMode="External"/><Relationship Id="rId11889" Type="http://schemas.openxmlformats.org/officeDocument/2006/relationships/hyperlink" Target="http://jsxk-household-inspection.oss-cn-hangzhou.aliyuncs.com/app/202406/8644bf376e6238e873937179b0c1ee6f.jpg" TargetMode="External"/><Relationship Id="rId11888" Type="http://schemas.openxmlformats.org/officeDocument/2006/relationships/hyperlink" Target="http://jsxk-household-inspection.oss-cn-hangzhou.aliyuncs.com/app/202404/b96323f051b1c8ddd2d1fe731ff7f841.jpg" TargetMode="External"/><Relationship Id="rId11887" Type="http://schemas.openxmlformats.org/officeDocument/2006/relationships/hyperlink" Target="http://jsxk-household-inspection.oss-cn-hangzhou.aliyuncs.com/app/202404/00cc7120e643a2db54a7e60325884f57.jpg" TargetMode="External"/><Relationship Id="rId11886" Type="http://schemas.openxmlformats.org/officeDocument/2006/relationships/hyperlink" Target="http://jsxk-household-inspection.oss-cn-hangzhou.aliyuncs.com/app/202405/56e5642d0f7a3480b43c21370e0e02c5.jpg" TargetMode="External"/><Relationship Id="rId11885" Type="http://schemas.openxmlformats.org/officeDocument/2006/relationships/hyperlink" Target="http://jsxk-household-inspection.oss-cn-hangzhou.aliyuncs.com/app/202405/3b6be301cd455eb892b1fa3b34d2c471.jpg" TargetMode="External"/><Relationship Id="rId11884" Type="http://schemas.openxmlformats.org/officeDocument/2006/relationships/hyperlink" Target="http://jsxk-household-inspection.oss-cn-hangzhou.aliyuncs.com/app/202405/40a948e7eba6967ecae23275dbc7f7cb.jpg" TargetMode="External"/><Relationship Id="rId11883" Type="http://schemas.openxmlformats.org/officeDocument/2006/relationships/hyperlink" Target="http://jsxk-household-inspection.oss-cn-hangzhou.aliyuncs.com/app/202405/664c5576853432fd3e16f0c45bbdfc44.jpg" TargetMode="External"/><Relationship Id="rId11882" Type="http://schemas.openxmlformats.org/officeDocument/2006/relationships/hyperlink" Target="http://jsxk-household-inspection.oss-cn-hangzhou.aliyuncs.com/app/202405/227aa0cfa606337799bffe89b5d5a09f.jpg" TargetMode="External"/><Relationship Id="rId11881" Type="http://schemas.openxmlformats.org/officeDocument/2006/relationships/hyperlink" Target="http://jsxk-household-inspection.oss-cn-hangzhou.aliyuncs.com/app/202405/793a8fe9e99f57d68368207425c041d4.jpg" TargetMode="External"/><Relationship Id="rId11880" Type="http://schemas.openxmlformats.org/officeDocument/2006/relationships/hyperlink" Target="http://jsxk-household-inspection.oss-cn-hangzhou.aliyuncs.com/app/202405/f84b3e1d9dae151ceb115af0968b6a45.jpg" TargetMode="External"/><Relationship Id="rId1188" Type="http://schemas.openxmlformats.org/officeDocument/2006/relationships/hyperlink" Target="http://jsxk-household-inspection.oss-cn-hangzhou.aliyuncs.com/app/202406/ea2da9f37882a941c71c910542b0e114.jpg" TargetMode="External"/><Relationship Id="rId11879" Type="http://schemas.openxmlformats.org/officeDocument/2006/relationships/hyperlink" Target="http://jsxk-household-inspection.oss-cn-hangzhou.aliyuncs.com/app/202403/16100f723527e5b1539fc46c22fe6e25.jpg" TargetMode="External"/><Relationship Id="rId11878" Type="http://schemas.openxmlformats.org/officeDocument/2006/relationships/hyperlink" Target="http://jsxk-household-inspection.oss-cn-hangzhou.aliyuncs.com/app/202403/f8404a9c595cd24a654e4fdf2cc68ce1.jpg" TargetMode="External"/><Relationship Id="rId11877" Type="http://schemas.openxmlformats.org/officeDocument/2006/relationships/hyperlink" Target="http://jsxk-household-inspection.oss-cn-hangzhou.aliyuncs.com/app/202404/8afe768d3b28f1fb7dd95a0bff65b3b0.jpg" TargetMode="External"/><Relationship Id="rId11876" Type="http://schemas.openxmlformats.org/officeDocument/2006/relationships/hyperlink" Target="http://jsxk-household-inspection.oss-cn-hangzhou.aliyuncs.com/app/202404/9294f6f7d54e7894951fb1030b66c667.jpg" TargetMode="External"/><Relationship Id="rId11875" Type="http://schemas.openxmlformats.org/officeDocument/2006/relationships/hyperlink" Target="http://jsxk-household-inspection.oss-cn-hangzhou.aliyuncs.com/app/202405/185b61276c39b4d71ee3e5e8a5bfaba2.jpg" TargetMode="External"/><Relationship Id="rId11874" Type="http://schemas.openxmlformats.org/officeDocument/2006/relationships/hyperlink" Target="http://jsxk-household-inspection.oss-cn-hangzhou.aliyuncs.com/app/202405/c317e33fe7965ebd70483e5b7e7ea5ce.jpg" TargetMode="External"/><Relationship Id="rId11873" Type="http://schemas.openxmlformats.org/officeDocument/2006/relationships/hyperlink" Target="http://jsxk-household-inspection.oss-cn-hangzhou.aliyuncs.com/app/202405/83960139283e8e06052b6fe0da6e7f3e.jpg" TargetMode="External"/><Relationship Id="rId11872" Type="http://schemas.openxmlformats.org/officeDocument/2006/relationships/hyperlink" Target="http://jsxk-household-inspection.oss-cn-hangzhou.aliyuncs.com/app/202406/26d006e4436355e909eec36eb89dd3b9.jpg" TargetMode="External"/><Relationship Id="rId11871" Type="http://schemas.openxmlformats.org/officeDocument/2006/relationships/hyperlink" Target="http://jsxk-household-inspection.oss-cn-hangzhou.aliyuncs.com/app/202406/18164371ca983a8c56a35884e6be0af5.jpg" TargetMode="External"/><Relationship Id="rId11870" Type="http://schemas.openxmlformats.org/officeDocument/2006/relationships/hyperlink" Target="http://jsxk-household-inspection.oss-cn-hangzhou.aliyuncs.com/app/202406/eb5f1b8bbea6a06fb759519491853ec4.jpg" TargetMode="External"/><Relationship Id="rId1187" Type="http://schemas.openxmlformats.org/officeDocument/2006/relationships/hyperlink" Target="http://jsxk-household-inspection.oss-cn-hangzhou.aliyuncs.com/app/202406/01a553ee7a18b429f35fa10aeecc94af.jpg" TargetMode="External"/><Relationship Id="rId11869" Type="http://schemas.openxmlformats.org/officeDocument/2006/relationships/hyperlink" Target="http://jsxk-household-inspection.oss-cn-hangzhou.aliyuncs.com/app/202405/9908d6020867acb9ff786d33b5d750d8.jpg" TargetMode="External"/><Relationship Id="rId11868" Type="http://schemas.openxmlformats.org/officeDocument/2006/relationships/hyperlink" Target="http://jsxk-household-inspection.oss-cn-hangzhou.aliyuncs.com/app/202405/951a40ab5b8c825047a16fa7c0269e04.jpg" TargetMode="External"/><Relationship Id="rId11867" Type="http://schemas.openxmlformats.org/officeDocument/2006/relationships/hyperlink" Target="http://jsxk-household-inspection.oss-cn-hangzhou.aliyuncs.com/app/202405/75136acdcf523a7f9e4bb40298c564d8.jpg" TargetMode="External"/><Relationship Id="rId11866" Type="http://schemas.openxmlformats.org/officeDocument/2006/relationships/hyperlink" Target="http://jsxk-household-inspection.oss-cn-hangzhou.aliyuncs.com/app/202405/395b2ff4ca19beb0933929b2fc6855cc.jpg" TargetMode="External"/><Relationship Id="rId11865" Type="http://schemas.openxmlformats.org/officeDocument/2006/relationships/hyperlink" Target="http://jsxk-household-inspection.oss-cn-hangzhou.aliyuncs.com/app/202406/a8af77d1bd7099b5f53fd10bab461c99.jpg" TargetMode="External"/><Relationship Id="rId11864" Type="http://schemas.openxmlformats.org/officeDocument/2006/relationships/hyperlink" Target="http://jsxk-household-inspection.oss-cn-hangzhou.aliyuncs.com/app/202406/710943495137895f6ec4066e15745688.jpg" TargetMode="External"/><Relationship Id="rId11863" Type="http://schemas.openxmlformats.org/officeDocument/2006/relationships/hyperlink" Target="http://jsxk-household-inspection.oss-cn-hangzhou.aliyuncs.com/app/202406/c8bd9b88fa9aa43c66b2a5d564c82759.jpg" TargetMode="External"/><Relationship Id="rId11862" Type="http://schemas.openxmlformats.org/officeDocument/2006/relationships/hyperlink" Target="http://jsxk-household-inspection.oss-cn-hangzhou.aliyuncs.com/app/202406/4dc7f3247a4f504358e33e61bfe488d2.jpg" TargetMode="External"/><Relationship Id="rId11861" Type="http://schemas.openxmlformats.org/officeDocument/2006/relationships/hyperlink" Target="http://jsxk-household-inspection.oss-cn-hangzhou.aliyuncs.com/app/202406/b73844ed1291d799dcc8db6ca081a11a.jpg" TargetMode="External"/><Relationship Id="rId11860" Type="http://schemas.openxmlformats.org/officeDocument/2006/relationships/hyperlink" Target="http://jsxk-household-inspection.oss-cn-hangzhou.aliyuncs.com/app/202406/2ca31af326e0a3fc2882a6f5a697ec5e.jpg" TargetMode="External"/><Relationship Id="rId1186" Type="http://schemas.openxmlformats.org/officeDocument/2006/relationships/hyperlink" Target="http://jsxk-household-inspection.oss-cn-hangzhou.aliyuncs.com/app/202406/ffd94dd41bf3f0ed05dc51a573eaa4ff.jpg" TargetMode="External"/><Relationship Id="rId11859" Type="http://schemas.openxmlformats.org/officeDocument/2006/relationships/hyperlink" Target="http://jsxk-household-inspection.oss-cn-hangzhou.aliyuncs.com/app/202406/6b728e763a4b8b181bc31305add3d729.jpg" TargetMode="External"/><Relationship Id="rId11858" Type="http://schemas.openxmlformats.org/officeDocument/2006/relationships/hyperlink" Target="http://jsxk-household-inspection.oss-cn-hangzhou.aliyuncs.com/app/202406/a2cec1437644cd5f48348a2a28a86912.jpg" TargetMode="External"/><Relationship Id="rId11857" Type="http://schemas.openxmlformats.org/officeDocument/2006/relationships/hyperlink" Target="http://jsxk-household-inspection.oss-cn-hangzhou.aliyuncs.com/app/202406/2388c75a1a816bea498d5fdef2730d73.jpg" TargetMode="External"/><Relationship Id="rId11856" Type="http://schemas.openxmlformats.org/officeDocument/2006/relationships/hyperlink" Target="http://jsxk-household-inspection.oss-cn-hangzhou.aliyuncs.com/app/202406/26470773e63ff005545ddc2017875f3c.jpg" TargetMode="External"/><Relationship Id="rId11855" Type="http://schemas.openxmlformats.org/officeDocument/2006/relationships/hyperlink" Target="http://jsxk-household-inspection.oss-cn-hangzhou.aliyuncs.com/app/202406/0c3bf2fb3fecbd9db8606131715f6eda.jpg" TargetMode="External"/><Relationship Id="rId11854" Type="http://schemas.openxmlformats.org/officeDocument/2006/relationships/hyperlink" Target="http://jsxk-household-inspection.oss-cn-hangzhou.aliyuncs.com/app/202406/3bcc4d5a8fe68a98e6b7403af949067c.jpg" TargetMode="External"/><Relationship Id="rId11853" Type="http://schemas.openxmlformats.org/officeDocument/2006/relationships/hyperlink" Target="http://jsxk-household-inspection.oss-cn-hangzhou.aliyuncs.com/app/202406/683aa281ebac0896732f76ba9189ffad.jpg" TargetMode="External"/><Relationship Id="rId11852" Type="http://schemas.openxmlformats.org/officeDocument/2006/relationships/hyperlink" Target="http://jsxk-household-inspection.oss-cn-hangzhou.aliyuncs.com/app/202406/30a3a9e61aaaf138eee4f9861888d963.jpg" TargetMode="External"/><Relationship Id="rId11851" Type="http://schemas.openxmlformats.org/officeDocument/2006/relationships/hyperlink" Target="http://jsxk-household-inspection.oss-cn-hangzhou.aliyuncs.com/app/202406/20a338455d5a1e8a41f830d1a0b04e33.jpg" TargetMode="External"/><Relationship Id="rId11850" Type="http://schemas.openxmlformats.org/officeDocument/2006/relationships/hyperlink" Target="http://jsxk-household-inspection.oss-cn-hangzhou.aliyuncs.com/app/202406/5b7aa23ed1817cebba6508c80a23cc68.jpg" TargetMode="External"/><Relationship Id="rId1185" Type="http://schemas.openxmlformats.org/officeDocument/2006/relationships/hyperlink" Target="http://jsxk-household-inspection.oss-cn-hangzhou.aliyuncs.com/app/202406/ff7c38c63e2f85134ce7ba3c4ea3b4ce.jpg" TargetMode="External"/><Relationship Id="rId11849" Type="http://schemas.openxmlformats.org/officeDocument/2006/relationships/hyperlink" Target="http://jsxk-household-inspection.oss-cn-hangzhou.aliyuncs.com/app/202406/d67631f2d729b7f7378f72f5452d9eef.jpg" TargetMode="External"/><Relationship Id="rId11848" Type="http://schemas.openxmlformats.org/officeDocument/2006/relationships/hyperlink" Target="http://jsxk-household-inspection.oss-cn-hangzhou.aliyuncs.com/app/202406/2b4a5d36b4ab7618fe7d96fa36ea0cac.jpg" TargetMode="External"/><Relationship Id="rId11847" Type="http://schemas.openxmlformats.org/officeDocument/2006/relationships/hyperlink" Target="http://jsxk-household-inspection.oss-cn-hangzhou.aliyuncs.com/app/202406/522f7dc206d776e700b02bd20b4016dc.jpg" TargetMode="External"/><Relationship Id="rId11846" Type="http://schemas.openxmlformats.org/officeDocument/2006/relationships/hyperlink" Target="http://jsxk-household-inspection.oss-cn-hangzhou.aliyuncs.com/app/202406/afda92fa87b62fc0c3cb8b901e21893c.jpg" TargetMode="External"/><Relationship Id="rId11845" Type="http://schemas.openxmlformats.org/officeDocument/2006/relationships/hyperlink" Target="http://jsxk-household-inspection.oss-cn-hangzhou.aliyuncs.com/app/202406/4211cf624f429cc662380006d3aa1a33.jpg" TargetMode="External"/><Relationship Id="rId11844" Type="http://schemas.openxmlformats.org/officeDocument/2006/relationships/hyperlink" Target="http://jsxk-household-inspection.oss-cn-hangzhou.aliyuncs.com/app/202406/725ffd5105812e15abdd76060117dd55.jpg" TargetMode="External"/><Relationship Id="rId11843" Type="http://schemas.openxmlformats.org/officeDocument/2006/relationships/hyperlink" Target="http://jsxk-household-inspection.oss-cn-hangzhou.aliyuncs.com/app/202406/f73ab4600a82c4233b339594927f9b51.jpg" TargetMode="External"/><Relationship Id="rId11842" Type="http://schemas.openxmlformats.org/officeDocument/2006/relationships/hyperlink" Target="http://jsxk-household-inspection.oss-cn-hangzhou.aliyuncs.com/app/202406/10874d01d83a6da98ded2fbe4f362dd1.jpg" TargetMode="External"/><Relationship Id="rId11841" Type="http://schemas.openxmlformats.org/officeDocument/2006/relationships/hyperlink" Target="http://jsxk-household-inspection.oss-cn-hangzhou.aliyuncs.com/app/202406/345e54a42ead6f0dcbe4f302e09ea02d.jpg" TargetMode="External"/><Relationship Id="rId11840" Type="http://schemas.openxmlformats.org/officeDocument/2006/relationships/hyperlink" Target="http://jsxk-household-inspection.oss-cn-hangzhou.aliyuncs.com/app/202406/ccd132eb9e32d3b90729f46d7277e8f3.jpg" TargetMode="External"/><Relationship Id="rId1184" Type="http://schemas.openxmlformats.org/officeDocument/2006/relationships/hyperlink" Target="http://jsxk-household-inspection.oss-cn-hangzhou.aliyuncs.com/app/202406/bd3056fa3d54a87f46289f69f1773905.jpg" TargetMode="External"/><Relationship Id="rId11839" Type="http://schemas.openxmlformats.org/officeDocument/2006/relationships/hyperlink" Target="http://jsxk-household-inspection.oss-cn-hangzhou.aliyuncs.com/app/202406/54bdd96946b66f641e02930d0f602e9a.jpg" TargetMode="External"/><Relationship Id="rId11838" Type="http://schemas.openxmlformats.org/officeDocument/2006/relationships/hyperlink" Target="http://jsxk-household-inspection.oss-cn-hangzhou.aliyuncs.com/app/202406/7e72b6988e5f06449df09dafb29bafb3.jpg" TargetMode="External"/><Relationship Id="rId11837" Type="http://schemas.openxmlformats.org/officeDocument/2006/relationships/hyperlink" Target="http://jsxk-household-inspection.oss-cn-hangzhou.aliyuncs.com/app/202406/457cf26fc54c3367b791c4d828c95880.jpg" TargetMode="External"/><Relationship Id="rId11836" Type="http://schemas.openxmlformats.org/officeDocument/2006/relationships/hyperlink" Target="http://jsxk-household-inspection.oss-cn-hangzhou.aliyuncs.com/app/202406/d55302e81433f33304b66acf27e83c99.jpg" TargetMode="External"/><Relationship Id="rId11835" Type="http://schemas.openxmlformats.org/officeDocument/2006/relationships/hyperlink" Target="http://jsxk-household-inspection.oss-cn-hangzhou.aliyuncs.com/app/202406/f39fc8099e69318fc9904c9e00558548.jpg" TargetMode="External"/><Relationship Id="rId11834" Type="http://schemas.openxmlformats.org/officeDocument/2006/relationships/hyperlink" Target="http://jsxk-household-inspection.oss-cn-hangzhou.aliyuncs.com/app/202406/3bb49991410618b7f04ca44e970863a6.jpg" TargetMode="External"/><Relationship Id="rId11833" Type="http://schemas.openxmlformats.org/officeDocument/2006/relationships/hyperlink" Target="http://jsxk-household-inspection.oss-cn-hangzhou.aliyuncs.com/app/202406/f51f2b3df2d2985b188210c63674cd87.jpg" TargetMode="External"/><Relationship Id="rId11832" Type="http://schemas.openxmlformats.org/officeDocument/2006/relationships/hyperlink" Target="http://jsxk-household-inspection.oss-cn-hangzhou.aliyuncs.com/app/202406/a87afa0ab891a0e6448e97f31149e890.jpg" TargetMode="External"/><Relationship Id="rId11831" Type="http://schemas.openxmlformats.org/officeDocument/2006/relationships/hyperlink" Target="http://jsxk-household-inspection.oss-cn-hangzhou.aliyuncs.com/app/202406/6dda21de6c858a5b87c4477ea7378a36.jpg" TargetMode="External"/><Relationship Id="rId11830" Type="http://schemas.openxmlformats.org/officeDocument/2006/relationships/hyperlink" Target="http://jsxk-household-inspection.oss-cn-hangzhou.aliyuncs.com/app/202406/c682d6e1119b6424dda9ceb0a70a57cc.jpg" TargetMode="External"/><Relationship Id="rId1183" Type="http://schemas.openxmlformats.org/officeDocument/2006/relationships/hyperlink" Target="http://jsxk-household-inspection.oss-cn-hangzhou.aliyuncs.com/app/202406/27baad34aca436608f4bba11e4f2942a.jpg" TargetMode="External"/><Relationship Id="rId11829" Type="http://schemas.openxmlformats.org/officeDocument/2006/relationships/hyperlink" Target="http://jsxk-household-inspection.oss-cn-hangzhou.aliyuncs.com/app/202406/84a7b56d6004315976697f1dfbd7c22c.jpg" TargetMode="External"/><Relationship Id="rId11828" Type="http://schemas.openxmlformats.org/officeDocument/2006/relationships/hyperlink" Target="http://jsxk-household-inspection.oss-cn-hangzhou.aliyuncs.com/app/202406/8b950e5b24b7f4731794ae23bf0fe1b8.jpg" TargetMode="External"/><Relationship Id="rId11827" Type="http://schemas.openxmlformats.org/officeDocument/2006/relationships/hyperlink" Target="http://jsxk-household-inspection.oss-cn-hangzhou.aliyuncs.com/app/202406/0a8a97404cb0e94d8569f08ac9cf30a3.jpg" TargetMode="External"/><Relationship Id="rId11826" Type="http://schemas.openxmlformats.org/officeDocument/2006/relationships/hyperlink" Target="http://jsxk-household-inspection.oss-cn-hangzhou.aliyuncs.com/app/202406/362706281c100d6e33353db0fd8b46d9.jpg" TargetMode="External"/><Relationship Id="rId11825" Type="http://schemas.openxmlformats.org/officeDocument/2006/relationships/hyperlink" Target="http://jsxk-household-inspection.oss-cn-hangzhou.aliyuncs.com/app/202406/702a288f3b47d60ad21e320703562ed3.jpg" TargetMode="External"/><Relationship Id="rId11824" Type="http://schemas.openxmlformats.org/officeDocument/2006/relationships/hyperlink" Target="http://jsxk-household-inspection.oss-cn-hangzhou.aliyuncs.com/app/202406/c163092941b7fc76b38a6534ee557a75.jpg" TargetMode="External"/><Relationship Id="rId11823" Type="http://schemas.openxmlformats.org/officeDocument/2006/relationships/hyperlink" Target="http://jsxk-household-inspection.oss-cn-hangzhou.aliyuncs.com/app/202406/9eaddace2d084181e561dfb7c25bd035.jpg" TargetMode="External"/><Relationship Id="rId11822" Type="http://schemas.openxmlformats.org/officeDocument/2006/relationships/hyperlink" Target="http://jsxk-household-inspection.oss-cn-hangzhou.aliyuncs.com/app/202406/50006dd0923ef5a9f0f78b37cf253011.jpg" TargetMode="External"/><Relationship Id="rId11821" Type="http://schemas.openxmlformats.org/officeDocument/2006/relationships/hyperlink" Target="http://jsxk-household-inspection.oss-cn-hangzhou.aliyuncs.com/app/202406/9c375b61a0c3a7aa8c27818d151ff4a0.jpg" TargetMode="External"/><Relationship Id="rId11820" Type="http://schemas.openxmlformats.org/officeDocument/2006/relationships/hyperlink" Target="http://jsxk-household-inspection.oss-cn-hangzhou.aliyuncs.com/app/202405/ca4939ed557a856c5d1c6e244b004039.jpg" TargetMode="External"/><Relationship Id="rId1182" Type="http://schemas.openxmlformats.org/officeDocument/2006/relationships/hyperlink" Target="http://jsxk-household-inspection.oss-cn-hangzhou.aliyuncs.com/app/202406/86c1efbe22e112eb063f60169b1f6bc0.jpg" TargetMode="External"/><Relationship Id="rId11819" Type="http://schemas.openxmlformats.org/officeDocument/2006/relationships/hyperlink" Target="http://jsxk-household-inspection.oss-cn-hangzhou.aliyuncs.com/app/202405/8f1a15f9d909aee628e23dc5f41e4145.jpg" TargetMode="External"/><Relationship Id="rId11818" Type="http://schemas.openxmlformats.org/officeDocument/2006/relationships/hyperlink" Target="http://jsxk-household-inspection.oss-cn-hangzhou.aliyuncs.com/app/202406/775dac754147bb98b46a7abc5bed61bd.jpg" TargetMode="External"/><Relationship Id="rId11817" Type="http://schemas.openxmlformats.org/officeDocument/2006/relationships/hyperlink" Target="http://jsxk-household-inspection.oss-cn-hangzhou.aliyuncs.com/app/202406/efc6f72c3acc193db39972d22ef28787.jpg" TargetMode="External"/><Relationship Id="rId11816" Type="http://schemas.openxmlformats.org/officeDocument/2006/relationships/hyperlink" Target="http://jsxk-household-inspection.oss-cn-hangzhou.aliyuncs.com/app/202406/7e387772fd503932e5f464905bddb92b.jpg" TargetMode="External"/><Relationship Id="rId11815" Type="http://schemas.openxmlformats.org/officeDocument/2006/relationships/hyperlink" Target="http://jsxk-household-inspection.oss-cn-hangzhou.aliyuncs.com/app/202406/bf58126dc00d68989eb5c645c0795f07.jpg" TargetMode="External"/><Relationship Id="rId11814" Type="http://schemas.openxmlformats.org/officeDocument/2006/relationships/hyperlink" Target="http://jsxk-household-inspection.oss-cn-hangzhou.aliyuncs.com/app/202406/1232210994e66e327fd18f7007a5268c.jpg" TargetMode="External"/><Relationship Id="rId11813" Type="http://schemas.openxmlformats.org/officeDocument/2006/relationships/hyperlink" Target="http://jsxk-household-inspection.oss-cn-hangzhou.aliyuncs.com/app/202406/0c1e19e1201548bb0196b44b73d093a6.jpg" TargetMode="External"/><Relationship Id="rId11812" Type="http://schemas.openxmlformats.org/officeDocument/2006/relationships/hyperlink" Target="http://jsxk-household-inspection.oss-cn-hangzhou.aliyuncs.com/app/202406/cc7514d8cac60a9c1999e82242a7187b.jpg" TargetMode="External"/><Relationship Id="rId11811" Type="http://schemas.openxmlformats.org/officeDocument/2006/relationships/hyperlink" Target="http://jsxk-household-inspection.oss-cn-hangzhou.aliyuncs.com/app/202406/73134aae805bd585df4e09773a6cb80b.jpg" TargetMode="External"/><Relationship Id="rId11810" Type="http://schemas.openxmlformats.org/officeDocument/2006/relationships/hyperlink" Target="http://jsxk-household-inspection.oss-cn-hangzhou.aliyuncs.com/app/202406/f60044fa7fb494e795052fe3e8ad9245.jpg" TargetMode="External"/><Relationship Id="rId1181" Type="http://schemas.openxmlformats.org/officeDocument/2006/relationships/hyperlink" Target="http://jsxk-household-inspection.oss-cn-hangzhou.aliyuncs.com/app/202406/aaf57528e30ac5d4113bf355b56561c0.jpg" TargetMode="External"/><Relationship Id="rId11809" Type="http://schemas.openxmlformats.org/officeDocument/2006/relationships/hyperlink" Target="http://jsxk-household-inspection.oss-cn-hangzhou.aliyuncs.com/app/202406/bbf7a5e06eaa7598b8f07b5b20578117.jpg" TargetMode="External"/><Relationship Id="rId11808" Type="http://schemas.openxmlformats.org/officeDocument/2006/relationships/hyperlink" Target="http://jsxk-household-inspection.oss-cn-hangzhou.aliyuncs.com/app/202406/3c9d6cb9507a3b5071dbd834c2b5c3f2.jpg" TargetMode="External"/><Relationship Id="rId11807" Type="http://schemas.openxmlformats.org/officeDocument/2006/relationships/hyperlink" Target="http://jsxk-household-inspection.oss-cn-hangzhou.aliyuncs.com/app/202406/dd3db0fba045046def407f029b606995.jpg" TargetMode="External"/><Relationship Id="rId11806" Type="http://schemas.openxmlformats.org/officeDocument/2006/relationships/hyperlink" Target="http://jsxk-household-inspection.oss-cn-hangzhou.aliyuncs.com/app/202406/831f754e6418c360c260b794183dbf08.jpg" TargetMode="External"/><Relationship Id="rId11805" Type="http://schemas.openxmlformats.org/officeDocument/2006/relationships/hyperlink" Target="http://jsxk-cylinder.oss-cn-hangzhou.aliyuncs.com/app/202404/f6dfffb38d3c3811d502e6760cda4892.jpg" TargetMode="External"/><Relationship Id="rId11804" Type="http://schemas.openxmlformats.org/officeDocument/2006/relationships/hyperlink" Target="http://jsxk-cylinder.oss-cn-hangzhou.aliyuncs.com/app/202404/cc300daf4d7eb90e4fceaed9d1f60f87.jpg" TargetMode="External"/><Relationship Id="rId11803" Type="http://schemas.openxmlformats.org/officeDocument/2006/relationships/hyperlink" Target="http://jsxk-household-inspection.oss-cn-hangzhou.aliyuncs.com/app/202406/e2988415d67ea1862be772452f8c8aac.jpg" TargetMode="External"/><Relationship Id="rId11802" Type="http://schemas.openxmlformats.org/officeDocument/2006/relationships/hyperlink" Target="http://jsxk-household-inspection.oss-cn-hangzhou.aliyuncs.com/app/202406/a420326b216e255707f439aaa071ed0b.jpg" TargetMode="External"/><Relationship Id="rId11801" Type="http://schemas.openxmlformats.org/officeDocument/2006/relationships/hyperlink" Target="http://jsxk-household-inspection.oss-cn-hangzhou.aliyuncs.com/app/202406/9a7d779e52afb6f23e10d35a44d33d68.jpg" TargetMode="External"/><Relationship Id="rId11800" Type="http://schemas.openxmlformats.org/officeDocument/2006/relationships/hyperlink" Target="http://jsxk-household-inspection.oss-cn-hangzhou.aliyuncs.com/app/202406/8809ccff50e2fdcaae511dd81680fd9f.jpg" TargetMode="External"/><Relationship Id="rId1180" Type="http://schemas.openxmlformats.org/officeDocument/2006/relationships/hyperlink" Target="http://jsxk-household-inspection.oss-cn-hangzhou.aliyuncs.com/app/202407/8a5f6ed0e24f98e4973c43abebad9cd0.jpg" TargetMode="External"/><Relationship Id="rId118" Type="http://schemas.openxmlformats.org/officeDocument/2006/relationships/hyperlink" Target="http://jsxk-cylinder.oss-cn-hangzhou.aliyuncs.com/app/202405/45dd5123d266f59a79fbf9c8bdad0338.jpg" TargetMode="External"/><Relationship Id="rId11799" Type="http://schemas.openxmlformats.org/officeDocument/2006/relationships/hyperlink" Target="http://jsxk-cylinder.oss-cn-hangzhou.aliyuncs.com/app/202405/9c52ae36d7714511b4538f0dfcff0413.jpg" TargetMode="External"/><Relationship Id="rId11798" Type="http://schemas.openxmlformats.org/officeDocument/2006/relationships/hyperlink" Target="http://jsxk-cylinder.oss-cn-hangzhou.aliyuncs.com/app/202405/3d3ba6ed9b6e411e3e703ab8a7bc9ab7.jpg" TargetMode="External"/><Relationship Id="rId11797" Type="http://schemas.openxmlformats.org/officeDocument/2006/relationships/hyperlink" Target="http://jsxk-cylinder.oss-cn-hangzhou.aliyuncs.com/app/202405/8683772e6e0bc993ed270bfad68ca69a.jpg" TargetMode="External"/><Relationship Id="rId11796" Type="http://schemas.openxmlformats.org/officeDocument/2006/relationships/hyperlink" Target="http://jsxk-household-inspection.oss-cn-hangzhou.aliyuncs.com/app/202405/5d668ebf609645444518670d033dda29.jpg" TargetMode="External"/><Relationship Id="rId11795" Type="http://schemas.openxmlformats.org/officeDocument/2006/relationships/hyperlink" Target="http://jsxk-household-inspection.oss-cn-hangzhou.aliyuncs.com/app/202405/408273c99f6e248b56d7a7e477b8c66e.jpg" TargetMode="External"/><Relationship Id="rId11794" Type="http://schemas.openxmlformats.org/officeDocument/2006/relationships/hyperlink" Target="http://jsxk-household-inspection.oss-cn-hangzhou.aliyuncs.com/app/202405/acf6569d8e2e08844472d6dfd95a8ee0.jpg" TargetMode="External"/><Relationship Id="rId11793" Type="http://schemas.openxmlformats.org/officeDocument/2006/relationships/hyperlink" Target="http://jsxk-household-inspection.oss-cn-hangzhou.aliyuncs.com/app/202406/68b800d28a1d051b3efa20b03164cb3a.jpg" TargetMode="External"/><Relationship Id="rId11792" Type="http://schemas.openxmlformats.org/officeDocument/2006/relationships/hyperlink" Target="http://jsxk-household-inspection.oss-cn-hangzhou.aliyuncs.com/app/202406/8d813b31111c075f5b9b99ba10d9886b.jpg" TargetMode="External"/><Relationship Id="rId11791" Type="http://schemas.openxmlformats.org/officeDocument/2006/relationships/hyperlink" Target="http://jsxk-household-inspection.oss-cn-hangzhou.aliyuncs.com/app/202406/22c18137324ae6c4cf7fd4088af57caf.jpg" TargetMode="External"/><Relationship Id="rId11790" Type="http://schemas.openxmlformats.org/officeDocument/2006/relationships/hyperlink" Target="http://jsxk-household-inspection.oss-cn-hangzhou.aliyuncs.com/app/202406/93061ed88baa3649416925debe8cf8ab.jpg" TargetMode="External"/><Relationship Id="rId1179" Type="http://schemas.openxmlformats.org/officeDocument/2006/relationships/hyperlink" Target="http://jsxk-household-inspection.oss-cn-hangzhou.aliyuncs.com/app/202407/b4b6614fec61bb0a5fe1e8eeaf73829f.jpg" TargetMode="External"/><Relationship Id="rId11789" Type="http://schemas.openxmlformats.org/officeDocument/2006/relationships/hyperlink" Target="http://jsxk-household-inspection.oss-cn-hangzhou.aliyuncs.com/app/202406/282ffb5190c0d8408ac3dada66668fe3.jpg" TargetMode="External"/><Relationship Id="rId11788" Type="http://schemas.openxmlformats.org/officeDocument/2006/relationships/hyperlink" Target="http://jsxk-household-inspection.oss-cn-hangzhou.aliyuncs.com/app/202405/0eb05ec585270a768ce6a5b8d64895b8.jpg" TargetMode="External"/><Relationship Id="rId11787" Type="http://schemas.openxmlformats.org/officeDocument/2006/relationships/hyperlink" Target="http://jsxk-household-inspection.oss-cn-hangzhou.aliyuncs.com/app/202405/e2883887fb6f5527982314bc9ff43d05.jpg" TargetMode="External"/><Relationship Id="rId11786" Type="http://schemas.openxmlformats.org/officeDocument/2006/relationships/hyperlink" Target="http://jsxk-household-inspection.oss-cn-hangzhou.aliyuncs.com/app/202405/325d28208a9e58c5014dabd80c126d32.jpg" TargetMode="External"/><Relationship Id="rId11785" Type="http://schemas.openxmlformats.org/officeDocument/2006/relationships/hyperlink" Target="http://jsxk-household-inspection.oss-cn-hangzhou.aliyuncs.com/app/202406/84660e12af3d21920006cd10b0fa72d1.jpg" TargetMode="External"/><Relationship Id="rId11784" Type="http://schemas.openxmlformats.org/officeDocument/2006/relationships/hyperlink" Target="http://jsxk-household-inspection.oss-cn-hangzhou.aliyuncs.com/app/202406/d8cb3c00ebddaf09fcdb90c9e897523b.jpg" TargetMode="External"/><Relationship Id="rId11783" Type="http://schemas.openxmlformats.org/officeDocument/2006/relationships/hyperlink" Target="http://jsxk-household-inspection.oss-cn-hangzhou.aliyuncs.com/app/202406/61570383e4184ac6afedbc85fffef08c.jpg" TargetMode="External"/><Relationship Id="rId11782" Type="http://schemas.openxmlformats.org/officeDocument/2006/relationships/hyperlink" Target="http://jsxk-household-inspection.oss-cn-hangzhou.aliyuncs.com/app/202405/25138ac03c5f93bdeb6220b6bb2ffbb1.jpg" TargetMode="External"/><Relationship Id="rId11781" Type="http://schemas.openxmlformats.org/officeDocument/2006/relationships/hyperlink" Target="http://jsxk-household-inspection.oss-cn-hangzhou.aliyuncs.com/app/202405/3d4477e4bb2bead174b0c88df53fe634.jpg" TargetMode="External"/><Relationship Id="rId11780" Type="http://schemas.openxmlformats.org/officeDocument/2006/relationships/hyperlink" Target="http://jsxk-household-inspection.oss-cn-hangzhou.aliyuncs.com/app/202405/dd43128644f4e7882061c59f7eb48a40.jpg" TargetMode="External"/><Relationship Id="rId1178" Type="http://schemas.openxmlformats.org/officeDocument/2006/relationships/hyperlink" Target="http://jsxk-household-inspection.oss-cn-hangzhou.aliyuncs.com/app/202407/6b818e03018c2d48f8551aafe391c88e.jpg" TargetMode="External"/><Relationship Id="rId11779" Type="http://schemas.openxmlformats.org/officeDocument/2006/relationships/hyperlink" Target="http://jsxk-household-inspection.oss-cn-hangzhou.aliyuncs.com/app/202406/5578e541433460436c61e41993939298.jpg" TargetMode="External"/><Relationship Id="rId11778" Type="http://schemas.openxmlformats.org/officeDocument/2006/relationships/hyperlink" Target="http://jsxk-household-inspection.oss-cn-hangzhou.aliyuncs.com/app/202406/f7088ac7ed019067371f65526390420b.jpg" TargetMode="External"/><Relationship Id="rId11777" Type="http://schemas.openxmlformats.org/officeDocument/2006/relationships/hyperlink" Target="http://jsxk-household-inspection.oss-cn-hangzhou.aliyuncs.com/app/202406/e0d92a2dfcbba9dd59b0b1222f3e0c68.jpg" TargetMode="External"/><Relationship Id="rId11776" Type="http://schemas.openxmlformats.org/officeDocument/2006/relationships/hyperlink" Target="http://jsxk-household-inspection.oss-cn-hangzhou.aliyuncs.com/app/202406/30609fd2d4731941446cc2612ba34203.jpg" TargetMode="External"/><Relationship Id="rId11775" Type="http://schemas.openxmlformats.org/officeDocument/2006/relationships/hyperlink" Target="http://jsxk-household-inspection.oss-cn-hangzhou.aliyuncs.com/app/202406/56961dfb4623b46ef852311b38f9b8f7.jpg" TargetMode="External"/><Relationship Id="rId11774" Type="http://schemas.openxmlformats.org/officeDocument/2006/relationships/hyperlink" Target="http://jsxk-household-inspection.oss-cn-hangzhou.aliyuncs.com/app/202406/31a6a026a6be170ee0201fb044390ad2.jpg" TargetMode="External"/><Relationship Id="rId11773" Type="http://schemas.openxmlformats.org/officeDocument/2006/relationships/hyperlink" Target="http://jsxk-household-inspection.oss-cn-hangzhou.aliyuncs.com/app/202406/4bdbb64daf4c5896be261db37ef750ee.jpg" TargetMode="External"/><Relationship Id="rId11772" Type="http://schemas.openxmlformats.org/officeDocument/2006/relationships/hyperlink" Target="http://jsxk-household-inspection.oss-cn-hangzhou.aliyuncs.com/app/202404/7c4669a0d7aa70ddefc2d071dff90e29.jpg" TargetMode="External"/><Relationship Id="rId11771" Type="http://schemas.openxmlformats.org/officeDocument/2006/relationships/hyperlink" Target="http://jsxk-household-inspection.oss-cn-hangzhou.aliyuncs.com/app/202404/8ba5c90f218ed2b4dd67d0c4b3c11648.jpg" TargetMode="External"/><Relationship Id="rId11770" Type="http://schemas.openxmlformats.org/officeDocument/2006/relationships/hyperlink" Target="http://jsxk-household-inspection.oss-cn-hangzhou.aliyuncs.com/app/202404/4960260ec60fbabb767d908e8d168273.jpg" TargetMode="External"/><Relationship Id="rId1177" Type="http://schemas.openxmlformats.org/officeDocument/2006/relationships/hyperlink" Target="http://jsxk-household-inspection.oss-cn-hangzhou.aliyuncs.com/app/202406/cb92b1fbbf8166f12c49b365b7dee90c.jpg" TargetMode="External"/><Relationship Id="rId11769" Type="http://schemas.openxmlformats.org/officeDocument/2006/relationships/hyperlink" Target="http://jsxk-household-inspection.oss-cn-hangzhou.aliyuncs.com/app/202406/7e7acab0cb5a6a986b42dc3f3165f674.jpg" TargetMode="External"/><Relationship Id="rId11768" Type="http://schemas.openxmlformats.org/officeDocument/2006/relationships/hyperlink" Target="http://jsxk-household-inspection.oss-cn-hangzhou.aliyuncs.com/app/202406/abe92c252d86af2aee4d71f3ce6252f1.jpg" TargetMode="External"/><Relationship Id="rId11767" Type="http://schemas.openxmlformats.org/officeDocument/2006/relationships/hyperlink" Target="http://jsxk-household-inspection.oss-cn-hangzhou.aliyuncs.com/app/202406/a07b89e947938751e0691a94093d4f14.jpg" TargetMode="External"/><Relationship Id="rId11766" Type="http://schemas.openxmlformats.org/officeDocument/2006/relationships/hyperlink" Target="http://jsxk-household-inspection.oss-cn-hangzhou.aliyuncs.com/app/202406/d7f6abfd21795b0511f306c4997f527b.jpg" TargetMode="External"/><Relationship Id="rId11765" Type="http://schemas.openxmlformats.org/officeDocument/2006/relationships/hyperlink" Target="http://jsxk-household-inspection.oss-cn-hangzhou.aliyuncs.com/app/202406/7411a4aea4262db4cb225069f04d9f9d.jpg" TargetMode="External"/><Relationship Id="rId11764" Type="http://schemas.openxmlformats.org/officeDocument/2006/relationships/hyperlink" Target="http://jsxk-household-inspection.oss-cn-hangzhou.aliyuncs.com/app/202406/ba3e3292c55a73177e53bdc7a0bf5e05.jpg" TargetMode="External"/><Relationship Id="rId11763" Type="http://schemas.openxmlformats.org/officeDocument/2006/relationships/hyperlink" Target="http://jsxk-cylinder.oss-cn-hangzhou.aliyuncs.com/app/202405/c87d1c79f0d38dfb67d8187532cbba0a.jpg" TargetMode="External"/><Relationship Id="rId11762" Type="http://schemas.openxmlformats.org/officeDocument/2006/relationships/hyperlink" Target="http://jsxk-cylinder.oss-cn-hangzhou.aliyuncs.com/app/202405/bf8201aed7bbe411f50a69018a7d1ddd.jpg" TargetMode="External"/><Relationship Id="rId11761" Type="http://schemas.openxmlformats.org/officeDocument/2006/relationships/hyperlink" Target="http://jsxk-cylinder.oss-cn-hangzhou.aliyuncs.com/app/202405/12e248fa9ce6fcd5e6d384538a3736d2.jpg" TargetMode="External"/><Relationship Id="rId11760" Type="http://schemas.openxmlformats.org/officeDocument/2006/relationships/hyperlink" Target="http://jsxk-household-inspection.oss-cn-hangzhou.aliyuncs.com/app/202406/562fe5bfe26423f5b288d9f4b510384d.jpg" TargetMode="External"/><Relationship Id="rId1176" Type="http://schemas.openxmlformats.org/officeDocument/2006/relationships/hyperlink" Target="http://jsxk-household-inspection.oss-cn-hangzhou.aliyuncs.com/app/202406/b667bd0bafa8ed4f05db48eea08d5bec.jpg" TargetMode="External"/><Relationship Id="rId11759" Type="http://schemas.openxmlformats.org/officeDocument/2006/relationships/hyperlink" Target="http://jsxk-household-inspection.oss-cn-hangzhou.aliyuncs.com/app/202406/6d19ff7b38c0b337ffb1ebc56a9a96ae.jpg" TargetMode="External"/><Relationship Id="rId11758" Type="http://schemas.openxmlformats.org/officeDocument/2006/relationships/hyperlink" Target="http://jsxk-household-inspection.oss-cn-hangzhou.aliyuncs.com/app/202406/998c30e69a55c4dc231b1fe11b51ea13.jpg" TargetMode="External"/><Relationship Id="rId11757" Type="http://schemas.openxmlformats.org/officeDocument/2006/relationships/hyperlink" Target="http://jsxk-household-inspection.oss-cn-hangzhou.aliyuncs.com/app/202404/2f04ec2e5cbae925de8b700fc198291c.jpg" TargetMode="External"/><Relationship Id="rId11756" Type="http://schemas.openxmlformats.org/officeDocument/2006/relationships/hyperlink" Target="http://jsxk-household-inspection.oss-cn-hangzhou.aliyuncs.com/app/202404/20467b00db073767782ad33c3907d480.jpg" TargetMode="External"/><Relationship Id="rId11755" Type="http://schemas.openxmlformats.org/officeDocument/2006/relationships/hyperlink" Target="http://jsxk-cylinder.oss-cn-hangzhou.aliyuncs.com/app/202405/479fe665b6879d693a3ff878ab77207b.jpg" TargetMode="External"/><Relationship Id="rId11754" Type="http://schemas.openxmlformats.org/officeDocument/2006/relationships/hyperlink" Target="http://jsxk-cylinder.oss-cn-hangzhou.aliyuncs.com/app/202405/cea31bb478ace4c7deb657208a0f7c7e.jpg" TargetMode="External"/><Relationship Id="rId11753" Type="http://schemas.openxmlformats.org/officeDocument/2006/relationships/hyperlink" Target="http://jsxk-cylinder.oss-cn-hangzhou.aliyuncs.com/app/202405/b585854abff7b37a7abce765c38602c3.jpg" TargetMode="External"/><Relationship Id="rId11752" Type="http://schemas.openxmlformats.org/officeDocument/2006/relationships/hyperlink" Target="http://jsxk-household-inspection.oss-cn-hangzhou.aliyuncs.com/app/202405/002f3f4c0ce079355403a310230e4b66.jpg" TargetMode="External"/><Relationship Id="rId11751" Type="http://schemas.openxmlformats.org/officeDocument/2006/relationships/hyperlink" Target="http://jsxk-household-inspection.oss-cn-hangzhou.aliyuncs.com/app/202405/8df89dfada07ef20d5806ed53986aea2.jpg" TargetMode="External"/><Relationship Id="rId11750" Type="http://schemas.openxmlformats.org/officeDocument/2006/relationships/hyperlink" Target="http://jsxk-household-inspection.oss-cn-hangzhou.aliyuncs.com/app/202405/9222e0b6f516f8628b5588044b1994e8.jpg" TargetMode="External"/><Relationship Id="rId1175" Type="http://schemas.openxmlformats.org/officeDocument/2006/relationships/hyperlink" Target="http://jsxk-household-inspection.oss-cn-hangzhou.aliyuncs.com/app/202406/addefd7aecaf6ce51fa82017f283d361.jpg" TargetMode="External"/><Relationship Id="rId11749" Type="http://schemas.openxmlformats.org/officeDocument/2006/relationships/hyperlink" Target="http://jsxk-household-inspection.oss-cn-hangzhou.aliyuncs.com/app/202406/14de92964a73a6da24ff1ff296abc06c.jpg" TargetMode="External"/><Relationship Id="rId11748" Type="http://schemas.openxmlformats.org/officeDocument/2006/relationships/hyperlink" Target="http://jsxk-household-inspection.oss-cn-hangzhou.aliyuncs.com/app/202406/a67a72b6e41f4cc492d714bca1baadbe.jpg" TargetMode="External"/><Relationship Id="rId11747" Type="http://schemas.openxmlformats.org/officeDocument/2006/relationships/hyperlink" Target="http://jsxk-household-inspection.oss-cn-hangzhou.aliyuncs.com/app/202406/236aca79e30704e5ffa2236d1420a5cf.jpg" TargetMode="External"/><Relationship Id="rId11746" Type="http://schemas.openxmlformats.org/officeDocument/2006/relationships/hyperlink" Target="http://jsxk-household-inspection.oss-cn-hangzhou.aliyuncs.com/app/202406/93fd05b6f1c75b24809ea0c10cfe0445.jpg" TargetMode="External"/><Relationship Id="rId11745" Type="http://schemas.openxmlformats.org/officeDocument/2006/relationships/hyperlink" Target="http://jsxk-household-inspection.oss-cn-hangzhou.aliyuncs.com/app/202405/f4fcf69d71a7e73f4b2bd987586c4245.jpg" TargetMode="External"/><Relationship Id="rId11744" Type="http://schemas.openxmlformats.org/officeDocument/2006/relationships/hyperlink" Target="http://jsxk-household-inspection.oss-cn-hangzhou.aliyuncs.com/app/202405/7ec0ad4ac6628a33c7a4b78a4787e7dc.jpg" TargetMode="External"/><Relationship Id="rId11743" Type="http://schemas.openxmlformats.org/officeDocument/2006/relationships/hyperlink" Target="http://jsxk-household-inspection.oss-cn-hangzhou.aliyuncs.com/app/202405/8123c44a71958a4d169488f643867807.jpg" TargetMode="External"/><Relationship Id="rId11742" Type="http://schemas.openxmlformats.org/officeDocument/2006/relationships/hyperlink" Target="http://jsxk-household-inspection.oss-cn-hangzhou.aliyuncs.com/app/202406/9a8be6aaead3505f656d1a1d875531cf.jpg" TargetMode="External"/><Relationship Id="rId11741" Type="http://schemas.openxmlformats.org/officeDocument/2006/relationships/hyperlink" Target="http://jsxk-household-inspection.oss-cn-hangzhou.aliyuncs.com/app/202406/0fceeaedd3d40fa3c23da0e027ae5da7.jpg" TargetMode="External"/><Relationship Id="rId11740" Type="http://schemas.openxmlformats.org/officeDocument/2006/relationships/hyperlink" Target="http://jsxk-household-inspection.oss-cn-hangzhou.aliyuncs.com/app/202406/0e11925c079b42f1df446cb66b3302bb.jpg" TargetMode="External"/><Relationship Id="rId1174" Type="http://schemas.openxmlformats.org/officeDocument/2006/relationships/hyperlink" Target="http://jsxk-household-inspection.oss-cn-hangzhou.aliyuncs.com/app/202405/7f228dae2c8fdb3806274f8e687fabc5.jpg" TargetMode="External"/><Relationship Id="rId11739" Type="http://schemas.openxmlformats.org/officeDocument/2006/relationships/hyperlink" Target="http://jsxk-household-inspection.oss-cn-hangzhou.aliyuncs.com/app/202406/dc6cf156e512cb6097949e6a67458b6d.jpg" TargetMode="External"/><Relationship Id="rId11738" Type="http://schemas.openxmlformats.org/officeDocument/2006/relationships/hyperlink" Target="http://jsxk-household-inspection.oss-cn-hangzhou.aliyuncs.com/app/202406/2c03540b50808443705195978aae5184.jpg" TargetMode="External"/><Relationship Id="rId11737" Type="http://schemas.openxmlformats.org/officeDocument/2006/relationships/hyperlink" Target="http://jsxk-household-inspection.oss-cn-hangzhou.aliyuncs.com/app/202406/326e146c2d4727b72cbb4bb9fcd34657.jpg" TargetMode="External"/><Relationship Id="rId11736" Type="http://schemas.openxmlformats.org/officeDocument/2006/relationships/hyperlink" Target="http://jsxk-household-inspection.oss-cn-hangzhou.aliyuncs.com/app/202404/8a65ef5fae879593fc3898970ce85a36.jpg" TargetMode="External"/><Relationship Id="rId11735" Type="http://schemas.openxmlformats.org/officeDocument/2006/relationships/hyperlink" Target="http://jsxk-household-inspection.oss-cn-hangzhou.aliyuncs.com/app/202404/782111825f6039b89180896b41584530.jpg" TargetMode="External"/><Relationship Id="rId11734" Type="http://schemas.openxmlformats.org/officeDocument/2006/relationships/hyperlink" Target="http://jsxk-cylinder.oss-cn-hangzhou.aliyuncs.com/app/202404/56334c0d54cd6b2676dcf0b39ecd4e57.jpg" TargetMode="External"/><Relationship Id="rId11733" Type="http://schemas.openxmlformats.org/officeDocument/2006/relationships/hyperlink" Target="http://jsxk-cylinder.oss-cn-hangzhou.aliyuncs.com/app/202404/9ea22fafb056046609e672c8a988cf91.jpg" TargetMode="External"/><Relationship Id="rId11732" Type="http://schemas.openxmlformats.org/officeDocument/2006/relationships/hyperlink" Target="http://jsxk-household-inspection.oss-cn-hangzhou.aliyuncs.com/app/202406/f85adf032e0b380334b90bc833b67748.jpg" TargetMode="External"/><Relationship Id="rId11731" Type="http://schemas.openxmlformats.org/officeDocument/2006/relationships/hyperlink" Target="http://jsxk-household-inspection.oss-cn-hangzhou.aliyuncs.com/app/202406/4c03774fe33c5977ab874bccd7e9259c.jpg" TargetMode="External"/><Relationship Id="rId11730" Type="http://schemas.openxmlformats.org/officeDocument/2006/relationships/hyperlink" Target="http://jsxk-household-inspection.oss-cn-hangzhou.aliyuncs.com/app/202406/8cad9f20535c5bb51c294f14645f765f.jpg" TargetMode="External"/><Relationship Id="rId1173" Type="http://schemas.openxmlformats.org/officeDocument/2006/relationships/hyperlink" Target="http://jsxk-household-inspection.oss-cn-hangzhou.aliyuncs.com/app/202405/dc8d95bcff612715398ab18d20cabc4b.jpg" TargetMode="External"/><Relationship Id="rId11729" Type="http://schemas.openxmlformats.org/officeDocument/2006/relationships/hyperlink" Target="http://jsxk-household-inspection.oss-cn-hangzhou.aliyuncs.com/app/202404/e3e0cfa183c49457b920e2f9b240fb42.jpg" TargetMode="External"/><Relationship Id="rId11728" Type="http://schemas.openxmlformats.org/officeDocument/2006/relationships/hyperlink" Target="http://jsxk-household-inspection.oss-cn-hangzhou.aliyuncs.com/app/202404/a91a2ecb01c94e6f0a0385221a9f8080.jpg" TargetMode="External"/><Relationship Id="rId11727" Type="http://schemas.openxmlformats.org/officeDocument/2006/relationships/hyperlink" Target="http://jsxk-household-inspection.oss-cn-hangzhou.aliyuncs.com/app/202406/b7251e45f4869924e911c9cd5dbd8551.jpg" TargetMode="External"/><Relationship Id="rId11726" Type="http://schemas.openxmlformats.org/officeDocument/2006/relationships/hyperlink" Target="http://jsxk-household-inspection.oss-cn-hangzhou.aliyuncs.com/app/202406/a5ca559656bc3d3f39a3f8787436f9b6.jpg" TargetMode="External"/><Relationship Id="rId11725" Type="http://schemas.openxmlformats.org/officeDocument/2006/relationships/hyperlink" Target="http://jsxk-household-inspection.oss-cn-hangzhou.aliyuncs.com/app/202406/6053f1819c3453d7b27cc8d073d34d21.jpg" TargetMode="External"/><Relationship Id="rId11724" Type="http://schemas.openxmlformats.org/officeDocument/2006/relationships/hyperlink" Target="http://jsxk-cylinder.oss-cn-hangzhou.aliyuncs.com/app/202404/8d18d138a991a0ccfcd2fc5a3cb95586.jpg" TargetMode="External"/><Relationship Id="rId11723" Type="http://schemas.openxmlformats.org/officeDocument/2006/relationships/hyperlink" Target="http://jsxk-cylinder.oss-cn-hangzhou.aliyuncs.com/app/202404/01aa776082bc69a07667b0ba7cfb99bf.jpg" TargetMode="External"/><Relationship Id="rId11722" Type="http://schemas.openxmlformats.org/officeDocument/2006/relationships/hyperlink" Target="http://jsxk-household-inspection.oss-cn-hangzhou.aliyuncs.com/app/202406/c4c2856f7e0cba7d6d42eb34fcb295d5.jpg" TargetMode="External"/><Relationship Id="rId11721" Type="http://schemas.openxmlformats.org/officeDocument/2006/relationships/hyperlink" Target="http://jsxk-household-inspection.oss-cn-hangzhou.aliyuncs.com/app/202406/7bba0543edee56c871c6e43c67121420.jpg" TargetMode="External"/><Relationship Id="rId11720" Type="http://schemas.openxmlformats.org/officeDocument/2006/relationships/hyperlink" Target="http://jsxk-household-inspection.oss-cn-hangzhou.aliyuncs.com/app/202406/ab0d3c0eac797c4ae748e720d8ade709.jpg" TargetMode="External"/><Relationship Id="rId1172" Type="http://schemas.openxmlformats.org/officeDocument/2006/relationships/hyperlink" Target="http://jsxk-household-inspection.oss-cn-hangzhou.aliyuncs.com/app/202405/4e29a1894093dbce21b3d3105be76ff0.jpg" TargetMode="External"/><Relationship Id="rId11719" Type="http://schemas.openxmlformats.org/officeDocument/2006/relationships/hyperlink" Target="http://jsxk-household-inspection.oss-cn-hangzhou.aliyuncs.com/app/202404/1bc45cd68a671b0c69f6c50dcca22880.jpg" TargetMode="External"/><Relationship Id="rId11718" Type="http://schemas.openxmlformats.org/officeDocument/2006/relationships/hyperlink" Target="http://jsxk-household-inspection.oss-cn-hangzhou.aliyuncs.com/app/202404/1593b60f4484130d259b49247dc61116.jpg" TargetMode="External"/><Relationship Id="rId11717" Type="http://schemas.openxmlformats.org/officeDocument/2006/relationships/hyperlink" Target="http://jsxk-household-inspection.oss-cn-hangzhou.aliyuncs.com/app/202406/8398bc6e60aeb73e8ca0d4b7c0bf5d19.jpg" TargetMode="External"/><Relationship Id="rId11716" Type="http://schemas.openxmlformats.org/officeDocument/2006/relationships/hyperlink" Target="http://jsxk-household-inspection.oss-cn-hangzhou.aliyuncs.com/app/202406/e3234f28565f627a9cd5ef31ce84f675.jpg" TargetMode="External"/><Relationship Id="rId11715" Type="http://schemas.openxmlformats.org/officeDocument/2006/relationships/hyperlink" Target="http://jsxk-household-inspection.oss-cn-hangzhou.aliyuncs.com/app/202406/58e3bed4c0d0dcb1cb92cf17ba869ab6.jpg" TargetMode="External"/><Relationship Id="rId11714" Type="http://schemas.openxmlformats.org/officeDocument/2006/relationships/hyperlink" Target="http://jsxk-household-inspection.oss-cn-hangzhou.aliyuncs.com/app/202406/4e5fc9538b5f16ce1ae2babf70cdace5.jpg" TargetMode="External"/><Relationship Id="rId11713" Type="http://schemas.openxmlformats.org/officeDocument/2006/relationships/hyperlink" Target="http://jsxk-household-inspection.oss-cn-hangzhou.aliyuncs.com/app/202406/73cae8463684f54f8b2400f776788f6e.jpg" TargetMode="External"/><Relationship Id="rId11712" Type="http://schemas.openxmlformats.org/officeDocument/2006/relationships/hyperlink" Target="http://jsxk-household-inspection.oss-cn-hangzhou.aliyuncs.com/app/202406/b891cd24471cccc5dc800a04cc3e9ffb.jpg" TargetMode="External"/><Relationship Id="rId11711" Type="http://schemas.openxmlformats.org/officeDocument/2006/relationships/hyperlink" Target="http://jsxk-household-inspection.oss-cn-hangzhou.aliyuncs.com/app/202406/ab324ca0705021a27e3456be6ffd5f0c.jpg" TargetMode="External"/><Relationship Id="rId11710" Type="http://schemas.openxmlformats.org/officeDocument/2006/relationships/hyperlink" Target="http://jsxk-household-inspection.oss-cn-hangzhou.aliyuncs.com/app/202406/a27eb685acd1d443c08e5fb8f137b5a2.jpg" TargetMode="External"/><Relationship Id="rId1171" Type="http://schemas.openxmlformats.org/officeDocument/2006/relationships/hyperlink" Target="http://jsxk-household-inspection.oss-cn-hangzhou.aliyuncs.com/app/202405/8b9a676adf5e7cf94fe3d520212461d4.jpg" TargetMode="External"/><Relationship Id="rId11709" Type="http://schemas.openxmlformats.org/officeDocument/2006/relationships/hyperlink" Target="http://jsxk-household-inspection.oss-cn-hangzhou.aliyuncs.com/app/202406/72c7bdf6bc299c56dc22f04106becb6d.jpg" TargetMode="External"/><Relationship Id="rId11708" Type="http://schemas.openxmlformats.org/officeDocument/2006/relationships/hyperlink" Target="http://jsxk-household-inspection.oss-cn-hangzhou.aliyuncs.com/app/202406/413c06ae8e780ece1d1dd77760110966.jpg" TargetMode="External"/><Relationship Id="rId11707" Type="http://schemas.openxmlformats.org/officeDocument/2006/relationships/hyperlink" Target="http://jsxk-household-inspection.oss-cn-hangzhou.aliyuncs.com/app/202406/25b37acbd3607a629960310af73a6f68.jpg" TargetMode="External"/><Relationship Id="rId11706" Type="http://schemas.openxmlformats.org/officeDocument/2006/relationships/hyperlink" Target="http://jsxk-household-inspection.oss-cn-hangzhou.aliyuncs.com/app/202406/e49d1dea2e39fc4621ec950e1c0d88a7.jpg" TargetMode="External"/><Relationship Id="rId11705" Type="http://schemas.openxmlformats.org/officeDocument/2006/relationships/hyperlink" Target="http://jsxk-household-inspection.oss-cn-hangzhou.aliyuncs.com/app/202406/410333eba93ab9a7df70a34e04c0e8a1.jpg" TargetMode="External"/><Relationship Id="rId11704" Type="http://schemas.openxmlformats.org/officeDocument/2006/relationships/hyperlink" Target="http://jsxk-household-inspection.oss-cn-hangzhou.aliyuncs.com/app/202406/048fcba860ca085fd756b2c0399eaf31.jpg" TargetMode="External"/><Relationship Id="rId11703" Type="http://schemas.openxmlformats.org/officeDocument/2006/relationships/hyperlink" Target="http://jsxk-household-inspection.oss-cn-hangzhou.aliyuncs.com/app/202406/f4e98e6bab330f93d56675f63d984d9e.jpg" TargetMode="External"/><Relationship Id="rId11702" Type="http://schemas.openxmlformats.org/officeDocument/2006/relationships/hyperlink" Target="http://jsxk-household-inspection.oss-cn-hangzhou.aliyuncs.com/app/202406/214d12ae36b1c64e15aa58bd36059554.jpg" TargetMode="External"/><Relationship Id="rId11701" Type="http://schemas.openxmlformats.org/officeDocument/2006/relationships/hyperlink" Target="http://jsxk-household-inspection.oss-cn-hangzhou.aliyuncs.com/app/202406/83f77a28fca2f1113668d05b904390d0.jpg" TargetMode="External"/><Relationship Id="rId11700" Type="http://schemas.openxmlformats.org/officeDocument/2006/relationships/hyperlink" Target="http://jsxk-household-inspection.oss-cn-hangzhou.aliyuncs.com/app/202406/ec4fd65d9de42e2797d8e940669fe648.jpg" TargetMode="External"/><Relationship Id="rId1170" Type="http://schemas.openxmlformats.org/officeDocument/2006/relationships/hyperlink" Target="http://jsxk-household-inspection.oss-cn-hangzhou.aliyuncs.com/app/202405/b960f8383c918b6cdcb06067da937bea.jpg" TargetMode="External"/><Relationship Id="rId117" Type="http://schemas.openxmlformats.org/officeDocument/2006/relationships/hyperlink" Target="http://jsxk-household-inspection.oss-cn-hangzhou.aliyuncs.com/app/202405/4df510bea179f090a0045892548f2107.jpg" TargetMode="External"/><Relationship Id="rId11699" Type="http://schemas.openxmlformats.org/officeDocument/2006/relationships/hyperlink" Target="http://jsxk-household-inspection.oss-cn-hangzhou.aliyuncs.com/app/202406/853928311457cec3697a611367bdfd01.jpg" TargetMode="External"/><Relationship Id="rId11698" Type="http://schemas.openxmlformats.org/officeDocument/2006/relationships/hyperlink" Target="http://jsxk-household-inspection.oss-cn-hangzhou.aliyuncs.com/app/202406/b6f1374333c54ab6ff53e2ee49f7d5a1.jpg" TargetMode="External"/><Relationship Id="rId11697" Type="http://schemas.openxmlformats.org/officeDocument/2006/relationships/hyperlink" Target="http://jsxk-household-inspection.oss-cn-hangzhou.aliyuncs.com/app/202406/c981438103bc194e32f4cf1f7aa38c9a.jpg" TargetMode="External"/><Relationship Id="rId11696" Type="http://schemas.openxmlformats.org/officeDocument/2006/relationships/hyperlink" Target="http://jsxk-household-inspection.oss-cn-hangzhou.aliyuncs.com/app/202406/ad8e27865c9891df0991779c28f87613.jpg" TargetMode="External"/><Relationship Id="rId11695" Type="http://schemas.openxmlformats.org/officeDocument/2006/relationships/hyperlink" Target="http://jsxk-household-inspection.oss-cn-hangzhou.aliyuncs.com/app/202406/04cf3f75d415783aaf38a2de671b4b13.jpg" TargetMode="External"/><Relationship Id="rId11694" Type="http://schemas.openxmlformats.org/officeDocument/2006/relationships/hyperlink" Target="http://jsxk-cylinder.oss-cn-hangzhou.aliyuncs.com/app/202405/4173d07c778eab29fd88f358f08cd67d.jpg" TargetMode="External"/><Relationship Id="rId11693" Type="http://schemas.openxmlformats.org/officeDocument/2006/relationships/hyperlink" Target="http://jsxk-cylinder.oss-cn-hangzhou.aliyuncs.com/app/202405/3a04756ca98647a267bcaeb7a42bce6a.jpg" TargetMode="External"/><Relationship Id="rId11692" Type="http://schemas.openxmlformats.org/officeDocument/2006/relationships/hyperlink" Target="http://jsxk-cylinder.oss-cn-hangzhou.aliyuncs.com/app/202405/0b2f097acf0b06783180db74e1571b2a.jpg" TargetMode="External"/><Relationship Id="rId11691" Type="http://schemas.openxmlformats.org/officeDocument/2006/relationships/hyperlink" Target="http://jsxk-household-inspection.oss-cn-hangzhou.aliyuncs.com/app/202406/dceb6edca2a870e09691494886d3fd88.jpg" TargetMode="External"/><Relationship Id="rId11690" Type="http://schemas.openxmlformats.org/officeDocument/2006/relationships/hyperlink" Target="http://jsxk-household-inspection.oss-cn-hangzhou.aliyuncs.com/app/202406/6e8480e74855275ff228a6fa4db437e5.jpg" TargetMode="External"/><Relationship Id="rId1169" Type="http://schemas.openxmlformats.org/officeDocument/2006/relationships/hyperlink" Target="http://jsxk-household-inspection.oss-cn-hangzhou.aliyuncs.com/app/202405/93a0226a69e4a40c6598c3434ef7f1c7.jpg" TargetMode="External"/><Relationship Id="rId11689" Type="http://schemas.openxmlformats.org/officeDocument/2006/relationships/hyperlink" Target="http://jsxk-household-inspection.oss-cn-hangzhou.aliyuncs.com/app/202406/339c0fe4ef0d84e5fdb5a71b20b11c46.jpg" TargetMode="External"/><Relationship Id="rId11688" Type="http://schemas.openxmlformats.org/officeDocument/2006/relationships/hyperlink" Target="http://jsxk-household-inspection.oss-cn-hangzhou.aliyuncs.com/app/202404/90669c1427cb77ea113030a0ffac9f19.jpg" TargetMode="External"/><Relationship Id="rId11687" Type="http://schemas.openxmlformats.org/officeDocument/2006/relationships/hyperlink" Target="http://jsxk-household-inspection.oss-cn-hangzhou.aliyuncs.com/app/202404/2c370e6db9e8aa10c7cbdeee05034223.jpg" TargetMode="External"/><Relationship Id="rId11686" Type="http://schemas.openxmlformats.org/officeDocument/2006/relationships/hyperlink" Target="http://jsxk-household-inspection.oss-cn-hangzhou.aliyuncs.com/app/202406/d14bae59a571b1fb2c32da7d34cbfcde.jpg" TargetMode="External"/><Relationship Id="rId11685" Type="http://schemas.openxmlformats.org/officeDocument/2006/relationships/hyperlink" Target="http://jsxk-household-inspection.oss-cn-hangzhou.aliyuncs.com/app/202406/6befd41f76cd527a667b92e03af69e00.jpg" TargetMode="External"/><Relationship Id="rId11684" Type="http://schemas.openxmlformats.org/officeDocument/2006/relationships/hyperlink" Target="http://jsxk-household-inspection.oss-cn-hangzhou.aliyuncs.com/app/202406/f5a13562c60205a9bfb16224eea0a61f.jpg" TargetMode="External"/><Relationship Id="rId11683" Type="http://schemas.openxmlformats.org/officeDocument/2006/relationships/hyperlink" Target="http://jsxk-household-inspection.oss-cn-hangzhou.aliyuncs.com/app/202404/9b87386af403846789c5596aa94b54cc.jpg" TargetMode="External"/><Relationship Id="rId11682" Type="http://schemas.openxmlformats.org/officeDocument/2006/relationships/hyperlink" Target="http://jsxk-household-inspection.oss-cn-hangzhou.aliyuncs.com/app/202404/2f0b4e835079e41c95d92c186b1794ca.jpg" TargetMode="External"/><Relationship Id="rId11681" Type="http://schemas.openxmlformats.org/officeDocument/2006/relationships/hyperlink" Target="http://jsxk-household-inspection.oss-cn-hangzhou.aliyuncs.com/app/202406/63f321f53e84f851b0044f768ba33856.jpg" TargetMode="External"/><Relationship Id="rId11680" Type="http://schemas.openxmlformats.org/officeDocument/2006/relationships/hyperlink" Target="http://jsxk-household-inspection.oss-cn-hangzhou.aliyuncs.com/app/202406/16f6b2a60f7253c8b247ed0a153e439d.jpg" TargetMode="External"/><Relationship Id="rId1168" Type="http://schemas.openxmlformats.org/officeDocument/2006/relationships/hyperlink" Target="http://jsxk-household-inspection.oss-cn-hangzhou.aliyuncs.com/app/202405/7a9214f67089013adf9ac87ca5c49706.jpg" TargetMode="External"/><Relationship Id="rId11679" Type="http://schemas.openxmlformats.org/officeDocument/2006/relationships/hyperlink" Target="http://jsxk-household-inspection.oss-cn-hangzhou.aliyuncs.com/app/202406/3e1e4002dd19751dbfda19ddf5f2bb06.jpg" TargetMode="External"/><Relationship Id="rId11678" Type="http://schemas.openxmlformats.org/officeDocument/2006/relationships/hyperlink" Target="http://jsxk-household-inspection.oss-cn-hangzhou.aliyuncs.com/app/202406/9d0599d780e41b684a6fffea01f45525.jpg" TargetMode="External"/><Relationship Id="rId11677" Type="http://schemas.openxmlformats.org/officeDocument/2006/relationships/hyperlink" Target="http://jsxk-household-inspection.oss-cn-hangzhou.aliyuncs.com/app/202406/1583944f442b2eaacc602e5dbbebbe3d.jpg" TargetMode="External"/><Relationship Id="rId11676" Type="http://schemas.openxmlformats.org/officeDocument/2006/relationships/hyperlink" Target="http://jsxk-household-inspection.oss-cn-hangzhou.aliyuncs.com/app/202406/9425cbc01a866b3b058b7abee88a2116.jpg" TargetMode="External"/><Relationship Id="rId11675" Type="http://schemas.openxmlformats.org/officeDocument/2006/relationships/hyperlink" Target="http://jsxk-household-inspection.oss-cn-hangzhou.aliyuncs.com/app/202406/dbc2722506ad894d514e5bc632a856ef.jpg" TargetMode="External"/><Relationship Id="rId11674" Type="http://schemas.openxmlformats.org/officeDocument/2006/relationships/hyperlink" Target="http://jsxk-cylinder.oss-cn-hangzhou.aliyuncs.com/app/202405/ca4b7724dd95b181f68a98bf1aee1762.jpg" TargetMode="External"/><Relationship Id="rId11673" Type="http://schemas.openxmlformats.org/officeDocument/2006/relationships/hyperlink" Target="http://jsxk-cylinder.oss-cn-hangzhou.aliyuncs.com/app/202405/c4e5eed6e61fbf3b1398f407b9d77549.jpg" TargetMode="External"/><Relationship Id="rId11672" Type="http://schemas.openxmlformats.org/officeDocument/2006/relationships/hyperlink" Target="http://jsxk-cylinder.oss-cn-hangzhou.aliyuncs.com/app/202405/1cdb1866ba7cfe0e68731e149201e51f.jpg" TargetMode="External"/><Relationship Id="rId11671" Type="http://schemas.openxmlformats.org/officeDocument/2006/relationships/hyperlink" Target="http://jsxk-household-inspection.oss-cn-hangzhou.aliyuncs.com/app/202405/77511829020312e26a0e297556c6d40e.jpg" TargetMode="External"/><Relationship Id="rId11670" Type="http://schemas.openxmlformats.org/officeDocument/2006/relationships/hyperlink" Target="http://jsxk-household-inspection.oss-cn-hangzhou.aliyuncs.com/app/202405/8b5fd5a75f2ab68f1696a903c0dfed77.jpg" TargetMode="External"/><Relationship Id="rId1167" Type="http://schemas.openxmlformats.org/officeDocument/2006/relationships/hyperlink" Target="http://jsxk-household-inspection.oss-cn-hangzhou.aliyuncs.com/app/202405/dc71422fc23fcf37cca061d2aae34880.jpg" TargetMode="External"/><Relationship Id="rId11669" Type="http://schemas.openxmlformats.org/officeDocument/2006/relationships/hyperlink" Target="http://jsxk-household-inspection.oss-cn-hangzhou.aliyuncs.com/app/202405/6fcff77701c55f4a98e7b70dfde197ab.jpg" TargetMode="External"/><Relationship Id="rId11668" Type="http://schemas.openxmlformats.org/officeDocument/2006/relationships/hyperlink" Target="http://jsxk-household-inspection.oss-cn-hangzhou.aliyuncs.com/app/202406/6fa09f7a364d003712db996cd8230190.jpg" TargetMode="External"/><Relationship Id="rId11667" Type="http://schemas.openxmlformats.org/officeDocument/2006/relationships/hyperlink" Target="http://jsxk-household-inspection.oss-cn-hangzhou.aliyuncs.com/app/202406/92a9718f676cb5b94c3e55a9b4831369.jpg" TargetMode="External"/><Relationship Id="rId11666" Type="http://schemas.openxmlformats.org/officeDocument/2006/relationships/hyperlink" Target="http://jsxk-household-inspection.oss-cn-hangzhou.aliyuncs.com/app/202406/a5023d0b905ca24a3a90d590dc0213ec.jpg" TargetMode="External"/><Relationship Id="rId11665" Type="http://schemas.openxmlformats.org/officeDocument/2006/relationships/hyperlink" Target="http://jsxk-household-inspection.oss-cn-hangzhou.aliyuncs.com/app/202406/91daf2221981e9e618fc01c4f878f025.jpg" TargetMode="External"/><Relationship Id="rId11664" Type="http://schemas.openxmlformats.org/officeDocument/2006/relationships/hyperlink" Target="http://jsxk-household-inspection.oss-cn-hangzhou.aliyuncs.com/app/202406/aac01578a6958ca1de1c469dbd9fce34.jpg" TargetMode="External"/><Relationship Id="rId11663" Type="http://schemas.openxmlformats.org/officeDocument/2006/relationships/hyperlink" Target="http://jsxk-household-inspection.oss-cn-hangzhou.aliyuncs.com/app/202406/4e2852066b80961fc273a88a194c93c8.jpg" TargetMode="External"/><Relationship Id="rId11662" Type="http://schemas.openxmlformats.org/officeDocument/2006/relationships/hyperlink" Target="http://jsxk-household-inspection.oss-cn-hangzhou.aliyuncs.com/app/202406/d3eb6bb0d0961fadb4d3eda053131c14.jpg" TargetMode="External"/><Relationship Id="rId11661" Type="http://schemas.openxmlformats.org/officeDocument/2006/relationships/hyperlink" Target="http://jsxk-household-inspection.oss-cn-hangzhou.aliyuncs.com/app/202407/a7128ddd2e69198615d23486617a9e40.jpg" TargetMode="External"/><Relationship Id="rId11660" Type="http://schemas.openxmlformats.org/officeDocument/2006/relationships/hyperlink" Target="http://jsxk-household-inspection.oss-cn-hangzhou.aliyuncs.com/app/202407/fb7cc6ee210256c8e5d12f2702b593c2.jpg" TargetMode="External"/><Relationship Id="rId1166" Type="http://schemas.openxmlformats.org/officeDocument/2006/relationships/hyperlink" Target="http://jsxk-household-inspection.oss-cn-hangzhou.aliyuncs.com/app/202405/334549544f7a5305b0669e6deb7bd5fd.jpg" TargetMode="External"/><Relationship Id="rId11659" Type="http://schemas.openxmlformats.org/officeDocument/2006/relationships/hyperlink" Target="http://jsxk-household-inspection.oss-cn-hangzhou.aliyuncs.com/app/202407/fdb8818e66d066ef601059224bd9e7c9.jpg" TargetMode="External"/><Relationship Id="rId11658" Type="http://schemas.openxmlformats.org/officeDocument/2006/relationships/hyperlink" Target="http://jsxk-household-inspection.oss-cn-hangzhou.aliyuncs.com/app/202406/7b784b9ac100def7f5250cbf82767827.jpg" TargetMode="External"/><Relationship Id="rId11657" Type="http://schemas.openxmlformats.org/officeDocument/2006/relationships/hyperlink" Target="http://jsxk-household-inspection.oss-cn-hangzhou.aliyuncs.com/app/202406/fe998c2ee270ba3c9b4b2143efd0029b.jpg" TargetMode="External"/><Relationship Id="rId11656" Type="http://schemas.openxmlformats.org/officeDocument/2006/relationships/hyperlink" Target="http://jsxk-household-inspection.oss-cn-hangzhou.aliyuncs.com/app/202406/0da39e2a7cf855145fbffb3f8d382f5a.jpg" TargetMode="External"/><Relationship Id="rId11655" Type="http://schemas.openxmlformats.org/officeDocument/2006/relationships/hyperlink" Target="http://jsxk-household-inspection.oss-cn-hangzhou.aliyuncs.com/app/202406/4c4ec14d64ae5703096aa372e7eb88a3.jpg" TargetMode="External"/><Relationship Id="rId11654" Type="http://schemas.openxmlformats.org/officeDocument/2006/relationships/hyperlink" Target="http://jsxk-household-inspection.oss-cn-hangzhou.aliyuncs.com/app/202406/1f6c1db4026c4e70e924f8310214ad20.jpg" TargetMode="External"/><Relationship Id="rId11653" Type="http://schemas.openxmlformats.org/officeDocument/2006/relationships/hyperlink" Target="http://jsxk-household-inspection.oss-cn-hangzhou.aliyuncs.com/app/202406/a3758cba7ddb4c739864eabec5d88100.jpg" TargetMode="External"/><Relationship Id="rId11652" Type="http://schemas.openxmlformats.org/officeDocument/2006/relationships/hyperlink" Target="http://jsxk-household-inspection.oss-cn-hangzhou.aliyuncs.com/app/202406/af4a4c2772e9502713b9a88719656eed.jpg" TargetMode="External"/><Relationship Id="rId11651" Type="http://schemas.openxmlformats.org/officeDocument/2006/relationships/hyperlink" Target="http://jsxk-household-inspection.oss-cn-hangzhou.aliyuncs.com/app/202406/d4a80080dc1d8e31b26095ae94d58f17.jpg" TargetMode="External"/><Relationship Id="rId11650" Type="http://schemas.openxmlformats.org/officeDocument/2006/relationships/hyperlink" Target="http://jsxk-household-inspection.oss-cn-hangzhou.aliyuncs.com/app/202406/2eaa4be74f284af2957f3162ab640d7f.jpg" TargetMode="External"/><Relationship Id="rId1165" Type="http://schemas.openxmlformats.org/officeDocument/2006/relationships/hyperlink" Target="http://jsxk-household-inspection.oss-cn-hangzhou.aliyuncs.com/app/202405/191a8d54e8fbec8ac2a53913382a4351.jpg" TargetMode="External"/><Relationship Id="rId11649" Type="http://schemas.openxmlformats.org/officeDocument/2006/relationships/hyperlink" Target="http://jsxk-household-inspection.oss-cn-hangzhou.aliyuncs.com/app/202406/809fbcd0d0d681ee17b53a0a23315453.jpg" TargetMode="External"/><Relationship Id="rId11648" Type="http://schemas.openxmlformats.org/officeDocument/2006/relationships/hyperlink" Target="http://jsxk-household-inspection.oss-cn-hangzhou.aliyuncs.com/app/202406/b3f3be42fd49fc2041a453135e8193ba.jpg" TargetMode="External"/><Relationship Id="rId11647" Type="http://schemas.openxmlformats.org/officeDocument/2006/relationships/hyperlink" Target="http://jsxk-household-inspection.oss-cn-hangzhou.aliyuncs.com/app/202406/a7ccce94be7ea3becb9ff94a967f02fe.jpg" TargetMode="External"/><Relationship Id="rId11646" Type="http://schemas.openxmlformats.org/officeDocument/2006/relationships/hyperlink" Target="http://jsxk-household-inspection.oss-cn-hangzhou.aliyuncs.com/app/202406/f4dc4f1c47919645c96c04fa09bea273.jpg" TargetMode="External"/><Relationship Id="rId11645" Type="http://schemas.openxmlformats.org/officeDocument/2006/relationships/hyperlink" Target="http://jsxk-cylinder.oss-cn-hangzhou.aliyuncs.com/app/202405/33ff8d6ed84c920e92b3a08b312d708f.jpg" TargetMode="External"/><Relationship Id="rId11644" Type="http://schemas.openxmlformats.org/officeDocument/2006/relationships/hyperlink" Target="http://jsxk-cylinder.oss-cn-hangzhou.aliyuncs.com/app/202405/357dcc6ee45a8ebf59236426b0d91f5c.jpg" TargetMode="External"/><Relationship Id="rId11643" Type="http://schemas.openxmlformats.org/officeDocument/2006/relationships/hyperlink" Target="http://jsxk-cylinder.oss-cn-hangzhou.aliyuncs.com/app/202405/562dbac48b9b1d282b61fc1ca795284f.jpg" TargetMode="External"/><Relationship Id="rId11642" Type="http://schemas.openxmlformats.org/officeDocument/2006/relationships/hyperlink" Target="http://jsxk-household-inspection.oss-cn-hangzhou.aliyuncs.com/app/202406/533f6b68046bedebee0d606d8fcbca81.jpg" TargetMode="External"/><Relationship Id="rId11641" Type="http://schemas.openxmlformats.org/officeDocument/2006/relationships/hyperlink" Target="http://jsxk-household-inspection.oss-cn-hangzhou.aliyuncs.com/app/202406/4cd9439554a80bf45227fb00d54189ad.jpg" TargetMode="External"/><Relationship Id="rId11640" Type="http://schemas.openxmlformats.org/officeDocument/2006/relationships/hyperlink" Target="http://jsxk-household-inspection.oss-cn-hangzhou.aliyuncs.com/app/202406/4035bc8ae57618855954e8fc099fc97e.jpg" TargetMode="External"/><Relationship Id="rId1164" Type="http://schemas.openxmlformats.org/officeDocument/2006/relationships/hyperlink" Target="http://jsxk-household-inspection.oss-cn-hangzhou.aliyuncs.com/app/202405/dfae21997a9e5384138db88670f77f7a.jpg" TargetMode="External"/><Relationship Id="rId11639" Type="http://schemas.openxmlformats.org/officeDocument/2006/relationships/hyperlink" Target="http://jsxk-household-inspection.oss-cn-hangzhou.aliyuncs.com/app/202405/e1fc0ed3b1e032d2f3cac397e6164d1b.jpg" TargetMode="External"/><Relationship Id="rId11638" Type="http://schemas.openxmlformats.org/officeDocument/2006/relationships/hyperlink" Target="http://jsxk-household-inspection.oss-cn-hangzhou.aliyuncs.com/app/202405/426a69e6889e855854386872fb034adf.jpg" TargetMode="External"/><Relationship Id="rId11637" Type="http://schemas.openxmlformats.org/officeDocument/2006/relationships/hyperlink" Target="http://jsxk-household-inspection.oss-cn-hangzhou.aliyuncs.com/app/202405/4e066cb193596b77ecaa6cb04d4fc3b8.jpg" TargetMode="External"/><Relationship Id="rId11636" Type="http://schemas.openxmlformats.org/officeDocument/2006/relationships/hyperlink" Target="http://jsxk-household-inspection.oss-cn-hangzhou.aliyuncs.com/app/202406/b156fb91633bdc8f5b2c99ae46896d7d.jpg" TargetMode="External"/><Relationship Id="rId11635" Type="http://schemas.openxmlformats.org/officeDocument/2006/relationships/hyperlink" Target="http://jsxk-household-inspection.oss-cn-hangzhou.aliyuncs.com/app/202406/8e5c2b498d0d99b8de61df405e82ae7d.jpg" TargetMode="External"/><Relationship Id="rId11634" Type="http://schemas.openxmlformats.org/officeDocument/2006/relationships/hyperlink" Target="http://jsxk-household-inspection.oss-cn-hangzhou.aliyuncs.com/app/202406/efad61c47816bd2ff924e4e55fba9b3e.jpg" TargetMode="External"/><Relationship Id="rId11633" Type="http://schemas.openxmlformats.org/officeDocument/2006/relationships/hyperlink" Target="http://jsxk-household-inspection.oss-cn-hangzhou.aliyuncs.com/app/202405/8fd8fa0b530f64a78ae387965a0b99f7.jpg" TargetMode="External"/><Relationship Id="rId11632" Type="http://schemas.openxmlformats.org/officeDocument/2006/relationships/hyperlink" Target="http://jsxk-household-inspection.oss-cn-hangzhou.aliyuncs.com/app/202405/b6707b4814033a927bc4445f53b6bb22.jpg" TargetMode="External"/><Relationship Id="rId11631" Type="http://schemas.openxmlformats.org/officeDocument/2006/relationships/hyperlink" Target="http://jsxk-household-inspection.oss-cn-hangzhou.aliyuncs.com/app/202406/292779f51e2f9f49bb9d0f31c5a143f1.jpg" TargetMode="External"/><Relationship Id="rId11630" Type="http://schemas.openxmlformats.org/officeDocument/2006/relationships/hyperlink" Target="http://jsxk-household-inspection.oss-cn-hangzhou.aliyuncs.com/app/202406/472d696dc779adef931946f64bbb3ad6.jpg" TargetMode="External"/><Relationship Id="rId1163" Type="http://schemas.openxmlformats.org/officeDocument/2006/relationships/hyperlink" Target="http://jsxk-household-inspection.oss-cn-hangzhou.aliyuncs.com/app/202405/265e60d16d5d346bf12d2ccb73a44194.jpg" TargetMode="External"/><Relationship Id="rId11629" Type="http://schemas.openxmlformats.org/officeDocument/2006/relationships/hyperlink" Target="http://jsxk-household-inspection.oss-cn-hangzhou.aliyuncs.com/app/202406/c5784c0f4abf248ff22a7d956c5f6511.jpg" TargetMode="External"/><Relationship Id="rId11628" Type="http://schemas.openxmlformats.org/officeDocument/2006/relationships/hyperlink" Target="http://jsxk-household-inspection.oss-cn-hangzhou.aliyuncs.com/app/202405/fcc0e80656fbbce8dcded3ca8c4a3285.jpg" TargetMode="External"/><Relationship Id="rId11627" Type="http://schemas.openxmlformats.org/officeDocument/2006/relationships/hyperlink" Target="http://jsxk-household-inspection.oss-cn-hangzhou.aliyuncs.com/app/202405/2c65d4db114ee891898fcc4c2597b537.jpg" TargetMode="External"/><Relationship Id="rId11626" Type="http://schemas.openxmlformats.org/officeDocument/2006/relationships/hyperlink" Target="http://jsxk-cylinder.oss-cn-hangzhou.aliyuncs.com/app/202401/c9a91d37abe777e4b001cdfe3acd0c27.jpg" TargetMode="External"/><Relationship Id="rId11625" Type="http://schemas.openxmlformats.org/officeDocument/2006/relationships/hyperlink" Target="http://jsxk-cylinder.oss-cn-hangzhou.aliyuncs.com/app/202401/9ec8befbd8bc6c42972e3f2397ddd188.jpg" TargetMode="External"/><Relationship Id="rId11624" Type="http://schemas.openxmlformats.org/officeDocument/2006/relationships/hyperlink" Target="http://jsxk-cylinder.oss-cn-hangzhou.aliyuncs.com/app/202403/a0080dca896c791d985ae59683b85267.jpg" TargetMode="External"/><Relationship Id="rId11623" Type="http://schemas.openxmlformats.org/officeDocument/2006/relationships/hyperlink" Target="http://jsxk-cylinder.oss-cn-hangzhou.aliyuncs.com/app/202403/8e4d1f58c24befdf23c824a85885cdf2.jpg" TargetMode="External"/><Relationship Id="rId11622" Type="http://schemas.openxmlformats.org/officeDocument/2006/relationships/hyperlink" Target="http://jsxk-household-inspection.oss-cn-hangzhou.aliyuncs.com/app/202406/d38e857b24fe044cd9234196a632ffae.jpg" TargetMode="External"/><Relationship Id="rId11621" Type="http://schemas.openxmlformats.org/officeDocument/2006/relationships/hyperlink" Target="http://jsxk-household-inspection.oss-cn-hangzhou.aliyuncs.com/app/202406/ca5619dd4e510f50db2b12113a5138af.jpg" TargetMode="External"/><Relationship Id="rId11620" Type="http://schemas.openxmlformats.org/officeDocument/2006/relationships/hyperlink" Target="http://jsxk-household-inspection.oss-cn-hangzhou.aliyuncs.com/app/202406/277bef36dcf825e0104cfb5bbd343923.jpg" TargetMode="External"/><Relationship Id="rId1162" Type="http://schemas.openxmlformats.org/officeDocument/2006/relationships/hyperlink" Target="http://jsxk-household-inspection.oss-cn-hangzhou.aliyuncs.com/app/202406/63833eb3308813df28ecc57b0bf349d3.jpg" TargetMode="External"/><Relationship Id="rId11619" Type="http://schemas.openxmlformats.org/officeDocument/2006/relationships/hyperlink" Target="http://jsxk-household-inspection.oss-cn-hangzhou.aliyuncs.com/app/202406/a3c92d09930317e81f618f39708f763d.jpg" TargetMode="External"/><Relationship Id="rId11618" Type="http://schemas.openxmlformats.org/officeDocument/2006/relationships/hyperlink" Target="http://jsxk-household-inspection.oss-cn-hangzhou.aliyuncs.com/app/202406/300cc008127a7ee83c39d1bc6016dffa.jpg" TargetMode="External"/><Relationship Id="rId11617" Type="http://schemas.openxmlformats.org/officeDocument/2006/relationships/hyperlink" Target="http://jsxk-household-inspection.oss-cn-hangzhou.aliyuncs.com/app/202406/0d4c5f0ac8194247ac59f8eb00f60a07.jpg" TargetMode="External"/><Relationship Id="rId11616" Type="http://schemas.openxmlformats.org/officeDocument/2006/relationships/hyperlink" Target="http://jsxk-household-inspection.oss-cn-hangzhou.aliyuncs.com/app/202406/2fec248235cc2b9546a86e1d51df9da3.jpg" TargetMode="External"/><Relationship Id="rId11615" Type="http://schemas.openxmlformats.org/officeDocument/2006/relationships/hyperlink" Target="http://jsxk-household-inspection.oss-cn-hangzhou.aliyuncs.com/app/202406/f2b3f9c1b20b246b28c28b23c7ff3b44.jpg" TargetMode="External"/><Relationship Id="rId11614" Type="http://schemas.openxmlformats.org/officeDocument/2006/relationships/hyperlink" Target="http://jsxk-household-inspection.oss-cn-hangzhou.aliyuncs.com/app/202406/a92a6a490c67150bedc77b3a7ede3b16.jpg" TargetMode="External"/><Relationship Id="rId11613" Type="http://schemas.openxmlformats.org/officeDocument/2006/relationships/hyperlink" Target="http://jsxk-household-inspection.oss-cn-hangzhou.aliyuncs.com/app/202406/f204a8ea894220efc073822cc27321d3.jpg" TargetMode="External"/><Relationship Id="rId11612" Type="http://schemas.openxmlformats.org/officeDocument/2006/relationships/hyperlink" Target="http://jsxk-household-inspection.oss-cn-hangzhou.aliyuncs.com/app/202406/4cb9574e975bd18a2b9f8c0828ec4065.jpg" TargetMode="External"/><Relationship Id="rId11611" Type="http://schemas.openxmlformats.org/officeDocument/2006/relationships/hyperlink" Target="http://jsxk-household-inspection.oss-cn-hangzhou.aliyuncs.com/app/202406/58cce9820a5f3075ff621899bae02493.jpg" TargetMode="External"/><Relationship Id="rId11610" Type="http://schemas.openxmlformats.org/officeDocument/2006/relationships/hyperlink" Target="http://jsxk-household-inspection.oss-cn-hangzhou.aliyuncs.com/app/202406/df68d874f957571558734199f92a85e2.jpg" TargetMode="External"/><Relationship Id="rId1161" Type="http://schemas.openxmlformats.org/officeDocument/2006/relationships/hyperlink" Target="http://jsxk-household-inspection.oss-cn-hangzhou.aliyuncs.com/app/202406/24098038dc8b5a3a06850db90bfcb214.jpg" TargetMode="External"/><Relationship Id="rId11609" Type="http://schemas.openxmlformats.org/officeDocument/2006/relationships/hyperlink" Target="http://jsxk-household-inspection.oss-cn-hangzhou.aliyuncs.com/app/202406/d18ac4bc8b73ec618a9b4739827f27ab.jpg" TargetMode="External"/><Relationship Id="rId11608" Type="http://schemas.openxmlformats.org/officeDocument/2006/relationships/hyperlink" Target="http://jsxk-household-inspection.oss-cn-hangzhou.aliyuncs.com/app/202406/38bc9753ccfb5c55b9f1560e7d2101cd.jpg" TargetMode="External"/><Relationship Id="rId11607" Type="http://schemas.openxmlformats.org/officeDocument/2006/relationships/hyperlink" Target="http://jsxk-household-inspection.oss-cn-hangzhou.aliyuncs.com/app/202406/48d2ec8411462170f5fc0f668f1a5067.jpg" TargetMode="External"/><Relationship Id="rId11606" Type="http://schemas.openxmlformats.org/officeDocument/2006/relationships/hyperlink" Target="http://jsxk-household-inspection.oss-cn-hangzhou.aliyuncs.com/app/202406/448b17731e8b70b6a6ab226e18aa4a9f.jpg" TargetMode="External"/><Relationship Id="rId11605" Type="http://schemas.openxmlformats.org/officeDocument/2006/relationships/hyperlink" Target="http://jsxk-household-inspection.oss-cn-hangzhou.aliyuncs.com/app/202406/5f3f6567b6b9f484035e2193ca32c24f.jpg" TargetMode="External"/><Relationship Id="rId11604" Type="http://schemas.openxmlformats.org/officeDocument/2006/relationships/hyperlink" Target="http://jsxk-household-inspection.oss-cn-hangzhou.aliyuncs.com/app/202406/77463d5e2485a5a83aed83ddc7d1c2af.jpg" TargetMode="External"/><Relationship Id="rId11603" Type="http://schemas.openxmlformats.org/officeDocument/2006/relationships/hyperlink" Target="http://jsxk-household-inspection.oss-cn-hangzhou.aliyuncs.com/app/202406/bf93e5c58fcba46f734b3eedef253057.jpg" TargetMode="External"/><Relationship Id="rId11602" Type="http://schemas.openxmlformats.org/officeDocument/2006/relationships/hyperlink" Target="http://jsxk-household-inspection.oss-cn-hangzhou.aliyuncs.com/app/202406/aad69bb0c9d608d06694fd97f7bc5e9e.jpg" TargetMode="External"/><Relationship Id="rId11601" Type="http://schemas.openxmlformats.org/officeDocument/2006/relationships/hyperlink" Target="http://jsxk-household-inspection.oss-cn-hangzhou.aliyuncs.com/app/202406/97c72ab3f3c997e3002429cd685dc9c5.jpg" TargetMode="External"/><Relationship Id="rId11600" Type="http://schemas.openxmlformats.org/officeDocument/2006/relationships/hyperlink" Target="http://jsxk-household-inspection.oss-cn-hangzhou.aliyuncs.com/app/202406/9df15ab919cce30f088cd8ce18bc58e6.jpg" TargetMode="External"/><Relationship Id="rId1160" Type="http://schemas.openxmlformats.org/officeDocument/2006/relationships/hyperlink" Target="http://jsxk-household-inspection.oss-cn-hangzhou.aliyuncs.com/app/202406/ba7c5cf2dc69f7b7c2c96a5e20f4dc6a.jpg" TargetMode="External"/><Relationship Id="rId116" Type="http://schemas.openxmlformats.org/officeDocument/2006/relationships/hyperlink" Target="http://jsxk-household-inspection.oss-cn-hangzhou.aliyuncs.com/app/202405/da208cc8d4c56f89d522bea05d0c21b5.jpg" TargetMode="External"/><Relationship Id="rId11599" Type="http://schemas.openxmlformats.org/officeDocument/2006/relationships/hyperlink" Target="http://jsxk-household-inspection.oss-cn-hangzhou.aliyuncs.com/app/202406/e771992c2b4a64cce453888b60e599c7.jpg" TargetMode="External"/><Relationship Id="rId11598" Type="http://schemas.openxmlformats.org/officeDocument/2006/relationships/hyperlink" Target="http://jsxk-household-inspection.oss-cn-hangzhou.aliyuncs.com/app/202406/b2a304b07075b26e82089ea0bf1c059c.jpg" TargetMode="External"/><Relationship Id="rId11597" Type="http://schemas.openxmlformats.org/officeDocument/2006/relationships/hyperlink" Target="http://jsxk-household-inspection.oss-cn-hangzhou.aliyuncs.com/app/202406/070160cd74aa9afd04a5fc3ef3588e13.jpg" TargetMode="External"/><Relationship Id="rId11596" Type="http://schemas.openxmlformats.org/officeDocument/2006/relationships/hyperlink" Target="http://jsxk-household-inspection.oss-cn-hangzhou.aliyuncs.com/app/202406/373b59e37b03f60569f48acefb8872a7.jpg" TargetMode="External"/><Relationship Id="rId11595" Type="http://schemas.openxmlformats.org/officeDocument/2006/relationships/hyperlink" Target="http://jsxk-household-inspection.oss-cn-hangzhou.aliyuncs.com/app/202406/d20f6de76ca547bf77de871efa8af589.jpg" TargetMode="External"/><Relationship Id="rId11594" Type="http://schemas.openxmlformats.org/officeDocument/2006/relationships/hyperlink" Target="http://jsxk-household-inspection.oss-cn-hangzhou.aliyuncs.com/app/202406/e46a1e3a8408857faa49c2bcbe3bccf6.jpg" TargetMode="External"/><Relationship Id="rId11593" Type="http://schemas.openxmlformats.org/officeDocument/2006/relationships/hyperlink" Target="http://jsxk-household-inspection.oss-cn-hangzhou.aliyuncs.com/app/202406/1993c815c54e689b71a15e419daeea6b.jpg" TargetMode="External"/><Relationship Id="rId11592" Type="http://schemas.openxmlformats.org/officeDocument/2006/relationships/hyperlink" Target="http://jsxk-household-inspection.oss-cn-hangzhou.aliyuncs.com/app/202406/141e506b2ef40d7f06d63d01ef95dfe3.jpg" TargetMode="External"/><Relationship Id="rId11591" Type="http://schemas.openxmlformats.org/officeDocument/2006/relationships/hyperlink" Target="http://jsxk-household-inspection.oss-cn-hangzhou.aliyuncs.com/app/202406/0bd6b7f7f3074c12f1e221a5c0cd8b16.jpg" TargetMode="External"/><Relationship Id="rId11590" Type="http://schemas.openxmlformats.org/officeDocument/2006/relationships/hyperlink" Target="http://jsxk-household-inspection.oss-cn-hangzhou.aliyuncs.com/app/202406/13dfef26013e10ba807a67d3c09a5a1d.jpg" TargetMode="External"/><Relationship Id="rId1159" Type="http://schemas.openxmlformats.org/officeDocument/2006/relationships/hyperlink" Target="http://jsxk-household-inspection.oss-cn-hangzhou.aliyuncs.com/app/202406/4636995f7ca3dc47bd02d6fd57bfefec.jpg" TargetMode="External"/><Relationship Id="rId11589" Type="http://schemas.openxmlformats.org/officeDocument/2006/relationships/hyperlink" Target="http://jsxk-household-inspection.oss-cn-hangzhou.aliyuncs.com/app/202406/2f9bfe054ffc9047cc339045f5471499.jpg" TargetMode="External"/><Relationship Id="rId11588" Type="http://schemas.openxmlformats.org/officeDocument/2006/relationships/hyperlink" Target="http://jsxk-cylinder.oss-cn-hangzhou.aliyuncs.com/app/202406/e444954d531b0fddbf4d9ffec06c3a31.jpg" TargetMode="External"/><Relationship Id="rId11587" Type="http://schemas.openxmlformats.org/officeDocument/2006/relationships/hyperlink" Target="http://jsxk-cylinder.oss-cn-hangzhou.aliyuncs.com/app/202406/70efc7cc90bf909f4f7952f4a044d0c7.jpg" TargetMode="External"/><Relationship Id="rId11586" Type="http://schemas.openxmlformats.org/officeDocument/2006/relationships/hyperlink" Target="http://jsxk-cylinder.oss-cn-hangzhou.aliyuncs.com/app/202406/7b00a3ddcc05e8013e497f89c475b6fd.jpg" TargetMode="External"/><Relationship Id="rId11585" Type="http://schemas.openxmlformats.org/officeDocument/2006/relationships/hyperlink" Target="http://jsxk-household-inspection.oss-cn-hangzhou.aliyuncs.com/app/202406/2b36e0aa5aa6723d758e99766d286800.jpg" TargetMode="External"/><Relationship Id="rId11584" Type="http://schemas.openxmlformats.org/officeDocument/2006/relationships/hyperlink" Target="http://jsxk-household-inspection.oss-cn-hangzhou.aliyuncs.com/app/202406/25abd54c0d5badb9cc31efcd9d54f6f4.jpg" TargetMode="External"/><Relationship Id="rId11583" Type="http://schemas.openxmlformats.org/officeDocument/2006/relationships/hyperlink" Target="http://jsxk-household-inspection.oss-cn-hangzhou.aliyuncs.com/app/202406/6a7886b5f4dcfcc49f22a39f0a7d084a.jpg" TargetMode="External"/><Relationship Id="rId11582" Type="http://schemas.openxmlformats.org/officeDocument/2006/relationships/hyperlink" Target="http://jsxk-household-inspection.oss-cn-hangzhou.aliyuncs.com/app/202406/faf2210a90943cd03e647097a405d5d4.jpg" TargetMode="External"/><Relationship Id="rId11581" Type="http://schemas.openxmlformats.org/officeDocument/2006/relationships/hyperlink" Target="http://jsxk-cylinder.oss-cn-hangzhou.aliyuncs.com/app/202402/0402be70752fa018433bc890be739898.jpg" TargetMode="External"/><Relationship Id="rId11580" Type="http://schemas.openxmlformats.org/officeDocument/2006/relationships/hyperlink" Target="http://jsxk-cylinder.oss-cn-hangzhou.aliyuncs.com/app/202402/3ac4b3d44e82aab072b0b3094eefbfeb.jpg" TargetMode="External"/><Relationship Id="rId1158" Type="http://schemas.openxmlformats.org/officeDocument/2006/relationships/hyperlink" Target="http://jsxk-household-inspection.oss-cn-hangzhou.aliyuncs.com/app/202406/12424cd89afff2786fd0e4ad7ea00b28.jpg" TargetMode="External"/><Relationship Id="rId11579" Type="http://schemas.openxmlformats.org/officeDocument/2006/relationships/hyperlink" Target="http://jsxk-cylinder.oss-cn-hangzhou.aliyuncs.com/app/202404/2f4b519b9632670efe5c56ce3227da04.jpg" TargetMode="External"/><Relationship Id="rId11578" Type="http://schemas.openxmlformats.org/officeDocument/2006/relationships/hyperlink" Target="http://jsxk-cylinder.oss-cn-hangzhou.aliyuncs.com/app/202404/9d6d7e774ff3ba4db9602e9d4ee00e6d.jpg" TargetMode="External"/><Relationship Id="rId11577" Type="http://schemas.openxmlformats.org/officeDocument/2006/relationships/hyperlink" Target="http://jsxk-household-inspection.oss-cn-hangzhou.aliyuncs.com/app/202406/d2baad1912c18d21e448b2a75c990e46.jpg" TargetMode="External"/><Relationship Id="rId11576" Type="http://schemas.openxmlformats.org/officeDocument/2006/relationships/hyperlink" Target="http://jsxk-household-inspection.oss-cn-hangzhou.aliyuncs.com/app/202406/3b14ee8edcec3f6b4e99fa75b3634feb.jpg" TargetMode="External"/><Relationship Id="rId11575" Type="http://schemas.openxmlformats.org/officeDocument/2006/relationships/hyperlink" Target="http://jsxk-household-inspection.oss-cn-hangzhou.aliyuncs.com/app/202406/e5d095c2a3f501fd6cecb61f6a7c5cde.jpg" TargetMode="External"/><Relationship Id="rId11574" Type="http://schemas.openxmlformats.org/officeDocument/2006/relationships/hyperlink" Target="http://jsxk-cylinder.oss-cn-hangzhou.aliyuncs.com/app/202309/114d810f94f39495337c20c75063028a.jpg" TargetMode="External"/><Relationship Id="rId11573" Type="http://schemas.openxmlformats.org/officeDocument/2006/relationships/hyperlink" Target="http://jsxk-cylinder.oss-cn-hangzhou.aliyuncs.com/app/202309/abd03859b068694c0c520c6d8aab955c.jpg" TargetMode="External"/><Relationship Id="rId11572" Type="http://schemas.openxmlformats.org/officeDocument/2006/relationships/hyperlink" Target="http://jsxk-cylinder.oss-cn-hangzhou.aliyuncs.com/app/202309/d101bf92f48e3ed0c3735c9c5622fdc2.jpg" TargetMode="External"/><Relationship Id="rId11571" Type="http://schemas.openxmlformats.org/officeDocument/2006/relationships/hyperlink" Target="http://jsxk-cylinder.oss-cn-hangzhou.aliyuncs.com/app/202309/313f604eba82cb3719435e77662cdcc0.jpg" TargetMode="External"/><Relationship Id="rId11570" Type="http://schemas.openxmlformats.org/officeDocument/2006/relationships/hyperlink" Target="http://jsxk-cylinder.oss-cn-hangzhou.aliyuncs.com/app/202310/9e80e55cc10314967d01d62697e6bb4e.jpg" TargetMode="External"/><Relationship Id="rId1157" Type="http://schemas.openxmlformats.org/officeDocument/2006/relationships/hyperlink" Target="http://jsxk-household-inspection.oss-cn-hangzhou.aliyuncs.com/app/202406/212c305ee690fcc1802aed88aa61f74b.jpg" TargetMode="External"/><Relationship Id="rId11569" Type="http://schemas.openxmlformats.org/officeDocument/2006/relationships/hyperlink" Target="http://jsxk-cylinder.oss-cn-hangzhou.aliyuncs.com/app/202310/e716e4a10b6db17b6ca549838119b15a.jpg" TargetMode="External"/><Relationship Id="rId11568" Type="http://schemas.openxmlformats.org/officeDocument/2006/relationships/hyperlink" Target="http://jsxk-cylinder.oss-cn-hangzhou.aliyuncs.com/app/202310/534ff066c92a803961c440a7573f6ff1.jpg" TargetMode="External"/><Relationship Id="rId11567" Type="http://schemas.openxmlformats.org/officeDocument/2006/relationships/hyperlink" Target="http://jsxk-cylinder.oss-cn-hangzhou.aliyuncs.com/app/202310/915b8652bc15af77e39559a2e95562ea.jpg" TargetMode="External"/><Relationship Id="rId11566" Type="http://schemas.openxmlformats.org/officeDocument/2006/relationships/hyperlink" Target="http://jsxk-household-inspection.oss-cn-hangzhou.aliyuncs.com/app/202405/ccfb95671d99886227ceb7b0222e1631.jpg" TargetMode="External"/><Relationship Id="rId11565" Type="http://schemas.openxmlformats.org/officeDocument/2006/relationships/hyperlink" Target="http://jsxk-household-inspection.oss-cn-hangzhou.aliyuncs.com/app/202405/b25b2ed435f2dc2534b7cbe2548a0510.jpg" TargetMode="External"/><Relationship Id="rId11564" Type="http://schemas.openxmlformats.org/officeDocument/2006/relationships/hyperlink" Target="http://jsxk-household-inspection.oss-cn-hangzhou.aliyuncs.com/app/202405/f823a63ccc7dc6d05d9698908411d992.jpg" TargetMode="External"/><Relationship Id="rId11563" Type="http://schemas.openxmlformats.org/officeDocument/2006/relationships/hyperlink" Target="http://jsxk-household-inspection.oss-cn-hangzhou.aliyuncs.com/app/202406/9808a20beee0058e549204bee46d5a61.jpg" TargetMode="External"/><Relationship Id="rId11562" Type="http://schemas.openxmlformats.org/officeDocument/2006/relationships/hyperlink" Target="http://jsxk-household-inspection.oss-cn-hangzhou.aliyuncs.com/app/202406/a54fa3ae27d362f4c4ed67ce5530a8ac.jpg" TargetMode="External"/><Relationship Id="rId11561" Type="http://schemas.openxmlformats.org/officeDocument/2006/relationships/hyperlink" Target="http://jsxk-household-inspection.oss-cn-hangzhou.aliyuncs.com/app/202406/912ef867e1911fb632371017575dc146.jpg" TargetMode="External"/><Relationship Id="rId11560" Type="http://schemas.openxmlformats.org/officeDocument/2006/relationships/hyperlink" Target="http://jsxk-household-inspection.oss-cn-hangzhou.aliyuncs.com/app/202406/4e83bd80b0410ca87e75c48a4f37cb1b.jpg" TargetMode="External"/><Relationship Id="rId1156" Type="http://schemas.openxmlformats.org/officeDocument/2006/relationships/hyperlink" Target="http://jsxk-household-inspection.oss-cn-hangzhou.aliyuncs.com/app/202406/690e3a80d96f3d23cc5f34482d092056.jpg" TargetMode="External"/><Relationship Id="rId11559" Type="http://schemas.openxmlformats.org/officeDocument/2006/relationships/hyperlink" Target="http://jsxk-household-inspection.oss-cn-hangzhou.aliyuncs.com/app/202406/a6ef0251c34590f674866465833fb8b2.jpg" TargetMode="External"/><Relationship Id="rId11558" Type="http://schemas.openxmlformats.org/officeDocument/2006/relationships/hyperlink" Target="http://jsxk-household-inspection.oss-cn-hangzhou.aliyuncs.com/app/202406/d4c29343496cb02ddde01d46d3265c6d.jpg" TargetMode="External"/><Relationship Id="rId11557" Type="http://schemas.openxmlformats.org/officeDocument/2006/relationships/hyperlink" Target="http://jsxk-household-inspection.oss-cn-hangzhou.aliyuncs.com/app/202406/92f7cc221204cd56d261ba89e8853707.jpg" TargetMode="External"/><Relationship Id="rId11556" Type="http://schemas.openxmlformats.org/officeDocument/2006/relationships/hyperlink" Target="http://jsxk-household-inspection.oss-cn-hangzhou.aliyuncs.com/app/202406/bb68e0871c34230044b06780c134c99d.jpg" TargetMode="External"/><Relationship Id="rId11555" Type="http://schemas.openxmlformats.org/officeDocument/2006/relationships/hyperlink" Target="http://jsxk-household-inspection.oss-cn-hangzhou.aliyuncs.com/app/202406/2966822c1c29a5ae15bec15c60477e5c.jpg" TargetMode="External"/><Relationship Id="rId11554" Type="http://schemas.openxmlformats.org/officeDocument/2006/relationships/hyperlink" Target="http://jsxk-household-inspection.oss-cn-hangzhou.aliyuncs.com/app/202406/9385d9c4887c21bfa13330d6d8b33c5c.jpg" TargetMode="External"/><Relationship Id="rId11553" Type="http://schemas.openxmlformats.org/officeDocument/2006/relationships/hyperlink" Target="http://jsxk-household-inspection.oss-cn-hangzhou.aliyuncs.com/app/202406/2f6573ca0e5a8a4accc2e2a60b352bd5.jpg" TargetMode="External"/><Relationship Id="rId11552" Type="http://schemas.openxmlformats.org/officeDocument/2006/relationships/hyperlink" Target="http://jsxk-household-inspection.oss-cn-hangzhou.aliyuncs.com/app/202406/51a8597e382ce0f6955edfdde5c6cf53.jpg" TargetMode="External"/><Relationship Id="rId11551" Type="http://schemas.openxmlformats.org/officeDocument/2006/relationships/hyperlink" Target="http://jsxk-household-inspection.oss-cn-hangzhou.aliyuncs.com/app/202406/8f5b5065821afc11e02a4876997141ae.jpg" TargetMode="External"/><Relationship Id="rId11550" Type="http://schemas.openxmlformats.org/officeDocument/2006/relationships/hyperlink" Target="http://jsxk-household-inspection.oss-cn-hangzhou.aliyuncs.com/app/202406/6091b73fcbe7ec96f4cb814819c5926b.jpg" TargetMode="External"/><Relationship Id="rId1155" Type="http://schemas.openxmlformats.org/officeDocument/2006/relationships/hyperlink" Target="http://jsxk-household-inspection.oss-cn-hangzhou.aliyuncs.com/app/202406/ac3c2fdfdc0d5facbed3fc3c269eba36.jpg" TargetMode="External"/><Relationship Id="rId11549" Type="http://schemas.openxmlformats.org/officeDocument/2006/relationships/hyperlink" Target="http://jsxk-household-inspection.oss-cn-hangzhou.aliyuncs.com/app/202406/3b77a7aaf7e966749740b9f7e29070fe.jpg" TargetMode="External"/><Relationship Id="rId11548" Type="http://schemas.openxmlformats.org/officeDocument/2006/relationships/hyperlink" Target="http://jsxk-household-inspection.oss-cn-hangzhou.aliyuncs.com/app/202406/10b46c7f94d7af8217534f6a94f9fea9.jpg" TargetMode="External"/><Relationship Id="rId11547" Type="http://schemas.openxmlformats.org/officeDocument/2006/relationships/hyperlink" Target="http://jsxk-household-inspection.oss-cn-hangzhou.aliyuncs.com/app/202406/1a530d25398ffd12a18e826e73296799.jpg" TargetMode="External"/><Relationship Id="rId11546" Type="http://schemas.openxmlformats.org/officeDocument/2006/relationships/hyperlink" Target="http://jsxk-household-inspection.oss-cn-hangzhou.aliyuncs.com/app/202406/71c48375d17d10ccb1ee59d19788c4ac.jpg" TargetMode="External"/><Relationship Id="rId11545" Type="http://schemas.openxmlformats.org/officeDocument/2006/relationships/hyperlink" Target="http://jsxk-cylinder.oss-cn-hangzhou.aliyuncs.com/app/202404/60722793d38e2b1f7683b9ec830145b5.jpg" TargetMode="External"/><Relationship Id="rId11544" Type="http://schemas.openxmlformats.org/officeDocument/2006/relationships/hyperlink" Target="http://jsxk-cylinder.oss-cn-hangzhou.aliyuncs.com/app/202404/286700724daed7815c438a92ac59825c.jpg" TargetMode="External"/><Relationship Id="rId11543" Type="http://schemas.openxmlformats.org/officeDocument/2006/relationships/hyperlink" Target="http://jsxk-household-inspection.oss-cn-hangzhou.aliyuncs.com/app/202406/385f332c7e0933fd1c7887b25d9abfaf.jpg" TargetMode="External"/><Relationship Id="rId11542" Type="http://schemas.openxmlformats.org/officeDocument/2006/relationships/hyperlink" Target="http://jsxk-household-inspection.oss-cn-hangzhou.aliyuncs.com/app/202406/147cb2c20229489a127d793528fcea4a.jpg" TargetMode="External"/><Relationship Id="rId11541" Type="http://schemas.openxmlformats.org/officeDocument/2006/relationships/hyperlink" Target="http://jsxk-household-inspection.oss-cn-hangzhou.aliyuncs.com/app/202404/77cbc05fee689db10a6391557cd8801e.jpg" TargetMode="External"/><Relationship Id="rId11540" Type="http://schemas.openxmlformats.org/officeDocument/2006/relationships/hyperlink" Target="http://jsxk-household-inspection.oss-cn-hangzhou.aliyuncs.com/app/202404/b27d76b3214f9b38d940e02a4284edb8.jpg" TargetMode="External"/><Relationship Id="rId1154" Type="http://schemas.openxmlformats.org/officeDocument/2006/relationships/hyperlink" Target="http://jsxk-household-inspection.oss-cn-hangzhou.aliyuncs.com/app/202406/48a070097bc000b4e31d0c5d6af9fad2.jpg" TargetMode="External"/><Relationship Id="rId11539" Type="http://schemas.openxmlformats.org/officeDocument/2006/relationships/hyperlink" Target="http://jsxk-household-inspection.oss-cn-hangzhou.aliyuncs.com/app/202405/0f48aa70b1ba01e1670c0099166452fd.jpg" TargetMode="External"/><Relationship Id="rId11538" Type="http://schemas.openxmlformats.org/officeDocument/2006/relationships/hyperlink" Target="http://jsxk-household-inspection.oss-cn-hangzhou.aliyuncs.com/app/202405/0172f51adfb70b92cd2ccc47e762a62e.jpg" TargetMode="External"/><Relationship Id="rId11537" Type="http://schemas.openxmlformats.org/officeDocument/2006/relationships/hyperlink" Target="http://jsxk-household-inspection.oss-cn-hangzhou.aliyuncs.com/app/202405/cb2fe12781101ec3f9c95d3ba0b579bf.jpg" TargetMode="External"/><Relationship Id="rId11536" Type="http://schemas.openxmlformats.org/officeDocument/2006/relationships/hyperlink" Target="http://jsxk-household-inspection.oss-cn-hangzhou.aliyuncs.com/app/202406/e487f8eac2c33f29aedb9c01fd84df31.jpg" TargetMode="External"/><Relationship Id="rId11535" Type="http://schemas.openxmlformats.org/officeDocument/2006/relationships/hyperlink" Target="http://jsxk-household-inspection.oss-cn-hangzhou.aliyuncs.com/app/202406/9990c9c4f2fbc173736d57e1de1c89b8.jpg" TargetMode="External"/><Relationship Id="rId11534" Type="http://schemas.openxmlformats.org/officeDocument/2006/relationships/hyperlink" Target="http://jsxk-household-inspection.oss-cn-hangzhou.aliyuncs.com/app/202406/3ae0985caff90b83599d54fa11222fb0.jpg" TargetMode="External"/><Relationship Id="rId11533" Type="http://schemas.openxmlformats.org/officeDocument/2006/relationships/hyperlink" Target="http://jsxk-household-inspection.oss-cn-hangzhou.aliyuncs.com/app/202406/a55f56b24c5e77926ca98016510affa6.jpg" TargetMode="External"/><Relationship Id="rId11532" Type="http://schemas.openxmlformats.org/officeDocument/2006/relationships/hyperlink" Target="http://jsxk-household-inspection.oss-cn-hangzhou.aliyuncs.com/app/202406/e71e6ba4fb7a8e2c5ec4659593c917d6.jpg" TargetMode="External"/><Relationship Id="rId11531" Type="http://schemas.openxmlformats.org/officeDocument/2006/relationships/hyperlink" Target="http://jsxk-household-inspection.oss-cn-hangzhou.aliyuncs.com/app/202406/2424cc8f3d01b9c11f1868dbf4424880.jpg" TargetMode="External"/><Relationship Id="rId11530" Type="http://schemas.openxmlformats.org/officeDocument/2006/relationships/hyperlink" Target="http://jsxk-household-inspection.oss-cn-hangzhou.aliyuncs.com/app/202405/2fd47721a166bc0c96ca39264d04e15d.jpg" TargetMode="External"/><Relationship Id="rId1153" Type="http://schemas.openxmlformats.org/officeDocument/2006/relationships/hyperlink" Target="http://jsxk-household-inspection.oss-cn-hangzhou.aliyuncs.com/app/202406/ef6196d98bd9ad123cda9a7ae4412387.jpg" TargetMode="External"/><Relationship Id="rId11529" Type="http://schemas.openxmlformats.org/officeDocument/2006/relationships/hyperlink" Target="http://jsxk-household-inspection.oss-cn-hangzhou.aliyuncs.com/app/202405/037c0cba99f730ec03fbbbe9a834ecd8.jpg" TargetMode="External"/><Relationship Id="rId11528" Type="http://schemas.openxmlformats.org/officeDocument/2006/relationships/hyperlink" Target="http://jsxk-household-inspection.oss-cn-hangzhou.aliyuncs.com/app/202406/1a07c7787f788bceaa4c69f96b9e9dcc.jpg" TargetMode="External"/><Relationship Id="rId11527" Type="http://schemas.openxmlformats.org/officeDocument/2006/relationships/hyperlink" Target="http://jsxk-household-inspection.oss-cn-hangzhou.aliyuncs.com/app/202406/08be9f7577988b13a1e8c7a0412b986e.jpg" TargetMode="External"/><Relationship Id="rId11526" Type="http://schemas.openxmlformats.org/officeDocument/2006/relationships/hyperlink" Target="http://jsxk-household-inspection.oss-cn-hangzhou.aliyuncs.com/app/202406/a811289588014e22a2a0891237999c87.jpg" TargetMode="External"/><Relationship Id="rId11525" Type="http://schemas.openxmlformats.org/officeDocument/2006/relationships/hyperlink" Target="http://jsxk-household-inspection.oss-cn-hangzhou.aliyuncs.com/app/202406/a4f9de586db1944396a045a035ed133d.jpg" TargetMode="External"/><Relationship Id="rId11524" Type="http://schemas.openxmlformats.org/officeDocument/2006/relationships/hyperlink" Target="http://jsxk-household-inspection.oss-cn-hangzhou.aliyuncs.com/app/202406/5846310e8cbc6fca794c9ba95b4af1ab.jpg" TargetMode="External"/><Relationship Id="rId11523" Type="http://schemas.openxmlformats.org/officeDocument/2006/relationships/hyperlink" Target="http://jsxk-household-inspection.oss-cn-hangzhou.aliyuncs.com/app/202406/ee92fc4f15abaefefbf226b1a6005e37.jpg" TargetMode="External"/><Relationship Id="rId11522" Type="http://schemas.openxmlformats.org/officeDocument/2006/relationships/hyperlink" Target="http://jsxk-household-inspection.oss-cn-hangzhou.aliyuncs.com/app/202405/afd18ac440dae9893d2d58a667995b08.jpg" TargetMode="External"/><Relationship Id="rId11521" Type="http://schemas.openxmlformats.org/officeDocument/2006/relationships/hyperlink" Target="http://jsxk-household-inspection.oss-cn-hangzhou.aliyuncs.com/app/202405/a24b44cb2444f6da0354b36ad4ee5bc9.jpg" TargetMode="External"/><Relationship Id="rId11520" Type="http://schemas.openxmlformats.org/officeDocument/2006/relationships/hyperlink" Target="http://jsxk-household-inspection.oss-cn-hangzhou.aliyuncs.com/app/202406/93b3ec58e35f27f7becda56432ddd291.jpg" TargetMode="External"/><Relationship Id="rId1152" Type="http://schemas.openxmlformats.org/officeDocument/2006/relationships/hyperlink" Target="http://jsxk-household-inspection.oss-cn-hangzhou.aliyuncs.com/app/202406/3c4956980222812a47f44812e27cbc13.jpg" TargetMode="External"/><Relationship Id="rId11519" Type="http://schemas.openxmlformats.org/officeDocument/2006/relationships/hyperlink" Target="http://jsxk-household-inspection.oss-cn-hangzhou.aliyuncs.com/app/202406/e9e543be85b446b0faf2b288864108df.jpg" TargetMode="External"/><Relationship Id="rId11518" Type="http://schemas.openxmlformats.org/officeDocument/2006/relationships/hyperlink" Target="http://jsxk-household-inspection.oss-cn-hangzhou.aliyuncs.com/app/202405/7d554a04db2f7d079d2d92e187e83d3c.jpg" TargetMode="External"/><Relationship Id="rId11517" Type="http://schemas.openxmlformats.org/officeDocument/2006/relationships/hyperlink" Target="http://jsxk-household-inspection.oss-cn-hangzhou.aliyuncs.com/app/202405/a1d8b3f375748895550b929507376ee8.jpg" TargetMode="External"/><Relationship Id="rId11516" Type="http://schemas.openxmlformats.org/officeDocument/2006/relationships/hyperlink" Target="http://jsxk-cylinder.oss-cn-hangzhou.aliyuncs.com/app/202403/fe2e594f8b7264fe9fe59b20b0c9f638.jpg" TargetMode="External"/><Relationship Id="rId11515" Type="http://schemas.openxmlformats.org/officeDocument/2006/relationships/hyperlink" Target="http://jsxk-cylinder.oss-cn-hangzhou.aliyuncs.com/app/202403/0c7b4f2b655595ea96ccabb290d30970.jpg" TargetMode="External"/><Relationship Id="rId11514" Type="http://schemas.openxmlformats.org/officeDocument/2006/relationships/hyperlink" Target="http://jsxk-household-inspection.oss-cn-hangzhou.aliyuncs.com/app/202406/a723385f0471a940ab0c39b550a534e2.jpg" TargetMode="External"/><Relationship Id="rId11513" Type="http://schemas.openxmlformats.org/officeDocument/2006/relationships/hyperlink" Target="http://jsxk-household-inspection.oss-cn-hangzhou.aliyuncs.com/app/202406/ee95e6c581d3126dad8273d9cd38ce04.jpg" TargetMode="External"/><Relationship Id="rId11512" Type="http://schemas.openxmlformats.org/officeDocument/2006/relationships/hyperlink" Target="http://jsxk-household-inspection.oss-cn-hangzhou.aliyuncs.com/app/202406/a73bd393256c5468bce5929483038f6b.jpg" TargetMode="External"/><Relationship Id="rId11511" Type="http://schemas.openxmlformats.org/officeDocument/2006/relationships/hyperlink" Target="http://jsxk-household-inspection.oss-cn-hangzhou.aliyuncs.com/app/202406/0a9b37f8ca5230fc824225888732f738.jpg" TargetMode="External"/><Relationship Id="rId11510" Type="http://schemas.openxmlformats.org/officeDocument/2006/relationships/hyperlink" Target="http://jsxk-household-inspection.oss-cn-hangzhou.aliyuncs.com/app/202406/6ff82e92db8c32ac042a6908d8ef63de.jpg" TargetMode="External"/><Relationship Id="rId1151" Type="http://schemas.openxmlformats.org/officeDocument/2006/relationships/hyperlink" Target="http://jsxk-household-inspection.oss-cn-hangzhou.aliyuncs.com/app/202406/c740e4cd06868c17af10d124ef70f6dd.jpg" TargetMode="External"/><Relationship Id="rId11509" Type="http://schemas.openxmlformats.org/officeDocument/2006/relationships/hyperlink" Target="http://jsxk-household-inspection.oss-cn-hangzhou.aliyuncs.com/app/202405/64556c8bbd97e2ad1f2a8f0444018010.jpg" TargetMode="External"/><Relationship Id="rId11508" Type="http://schemas.openxmlformats.org/officeDocument/2006/relationships/hyperlink" Target="http://jsxk-household-inspection.oss-cn-hangzhou.aliyuncs.com/app/202405/e1da30f836b040885b56c955483a9480.jpg" TargetMode="External"/><Relationship Id="rId11507" Type="http://schemas.openxmlformats.org/officeDocument/2006/relationships/hyperlink" Target="http://jsxk-household-inspection.oss-cn-hangzhou.aliyuncs.com/app/202405/b21413f5064490b77e0c6e07ee5cbf98.jpg" TargetMode="External"/><Relationship Id="rId11506" Type="http://schemas.openxmlformats.org/officeDocument/2006/relationships/hyperlink" Target="http://jsxk-household-inspection.oss-cn-hangzhou.aliyuncs.com/app/202405/218f5e71d8eef6f477e6776fd8bf6510.jpg" TargetMode="External"/><Relationship Id="rId11505" Type="http://schemas.openxmlformats.org/officeDocument/2006/relationships/hyperlink" Target="http://jsxk-household-inspection.oss-cn-hangzhou.aliyuncs.com/app/202405/9e5503a336d559367353bbc7c93aa3dc.jpg" TargetMode="External"/><Relationship Id="rId11504" Type="http://schemas.openxmlformats.org/officeDocument/2006/relationships/hyperlink" Target="http://jsxk-household-inspection.oss-cn-hangzhou.aliyuncs.com/app/202405/704169596f977ab80535d005fd64b1ad.jpg" TargetMode="External"/><Relationship Id="rId11503" Type="http://schemas.openxmlformats.org/officeDocument/2006/relationships/hyperlink" Target="http://jsxk-household-inspection.oss-cn-hangzhou.aliyuncs.com/app/202405/714835722bee96a43a60cf43ab86d796.jpg" TargetMode="External"/><Relationship Id="rId11502" Type="http://schemas.openxmlformats.org/officeDocument/2006/relationships/hyperlink" Target="http://jsxk-household-inspection.oss-cn-hangzhou.aliyuncs.com/app/202405/63b88927ebda33ed053c1200af145428.jpg" TargetMode="External"/><Relationship Id="rId11501" Type="http://schemas.openxmlformats.org/officeDocument/2006/relationships/hyperlink" Target="http://jsxk-household-inspection.oss-cn-hangzhou.aliyuncs.com/app/202405/58426e4a46de07dd389f9774d3d0660c.jpg" TargetMode="External"/><Relationship Id="rId11500" Type="http://schemas.openxmlformats.org/officeDocument/2006/relationships/hyperlink" Target="http://jsxk-household-inspection.oss-cn-hangzhou.aliyuncs.com/app/202405/72ad1a1a25578de278167cc503058b66.jpg" TargetMode="External"/><Relationship Id="rId1150" Type="http://schemas.openxmlformats.org/officeDocument/2006/relationships/hyperlink" Target="http://jsxk-household-inspection.oss-cn-hangzhou.aliyuncs.com/app/202407/f779507fca0f3c010f9560ccf3474e86.jpg" TargetMode="External"/><Relationship Id="rId115" Type="http://schemas.openxmlformats.org/officeDocument/2006/relationships/hyperlink" Target="http://jsxk-household-inspection.oss-cn-hangzhou.aliyuncs.com/app/202405/ea829a1a567e61e6f43f277447b90555.jpg" TargetMode="External"/><Relationship Id="rId11499" Type="http://schemas.openxmlformats.org/officeDocument/2006/relationships/hyperlink" Target="http://jsxk-household-inspection.oss-cn-hangzhou.aliyuncs.com/app/202405/7a7931908b5f20128dae9e865781aa88.jpgv" TargetMode="External"/><Relationship Id="rId11498" Type="http://schemas.openxmlformats.org/officeDocument/2006/relationships/hyperlink" Target="http://jsxk-household-inspection.oss-cn-hangzhou.aliyuncs.com/app/202405/7a7931908b5f20128dae9e865781aa88.jpg" TargetMode="External"/><Relationship Id="rId11497" Type="http://schemas.openxmlformats.org/officeDocument/2006/relationships/hyperlink" Target="http://jsxk-household-inspection.oss-cn-hangzhou.aliyuncs.com/app/202405/f572fad0f74329ec48324855633f87ca.jpg" TargetMode="External"/><Relationship Id="rId11496" Type="http://schemas.openxmlformats.org/officeDocument/2006/relationships/hyperlink" Target="http://jsxk-household-inspection.oss-cn-hangzhou.aliyuncs.com/app/202405/97c331d4ecd0bdf7611381a26817a502.jpg" TargetMode="External"/><Relationship Id="rId11495" Type="http://schemas.openxmlformats.org/officeDocument/2006/relationships/hyperlink" Target="http://jsxk-household-inspection.oss-cn-hangzhou.aliyuncs.com/app/202405/be27b2de26a36dda8b0c0ccaa9492cc4.jpg" TargetMode="External"/><Relationship Id="rId11494" Type="http://schemas.openxmlformats.org/officeDocument/2006/relationships/hyperlink" Target="http://jsxk-household-inspection.oss-cn-hangzhou.aliyuncs.com/app/202405/de1188f89feb604b6e6da4b4fa1c6dfc.jpg" TargetMode="External"/><Relationship Id="rId11493" Type="http://schemas.openxmlformats.org/officeDocument/2006/relationships/hyperlink" Target="http://jsxk-household-inspection.oss-cn-hangzhou.aliyuncs.com/app/202406/1f64f81bd6b267408684dc79460cccfe.jpg" TargetMode="External"/><Relationship Id="rId11492" Type="http://schemas.openxmlformats.org/officeDocument/2006/relationships/hyperlink" Target="http://jsxk-household-inspection.oss-cn-hangzhou.aliyuncs.com/app/202406/159cf74a5e5d12410fc260e17b1b7137.jpg" TargetMode="External"/><Relationship Id="rId11491" Type="http://schemas.openxmlformats.org/officeDocument/2006/relationships/hyperlink" Target="http://jsxk-household-inspection.oss-cn-hangzhou.aliyuncs.com/app/202406/a4469c0ea5c4d37892ed946d28453c5f.jpg" TargetMode="External"/><Relationship Id="rId11490" Type="http://schemas.openxmlformats.org/officeDocument/2006/relationships/hyperlink" Target="http://jsxk-household-inspection.oss-cn-hangzhou.aliyuncs.com/app/202405/db75b4916ee3e9c361a7b1f42404fd2c.jpg" TargetMode="External"/><Relationship Id="rId1149" Type="http://schemas.openxmlformats.org/officeDocument/2006/relationships/hyperlink" Target="http://jsxk-household-inspection.oss-cn-hangzhou.aliyuncs.com/app/202407/93a123ab320ccffec6fd7d313721ffad.jpg" TargetMode="External"/><Relationship Id="rId11489" Type="http://schemas.openxmlformats.org/officeDocument/2006/relationships/hyperlink" Target="http://jsxk-household-inspection.oss-cn-hangzhou.aliyuncs.com/app/202405/a26044ad3c513f0d619fd74e6a7598cd.jpg" TargetMode="External"/><Relationship Id="rId11488" Type="http://schemas.openxmlformats.org/officeDocument/2006/relationships/hyperlink" Target="http://jsxk-cylinder.oss-cn-hangzhou.aliyuncs.com/app/202401/07b84047bdfcb1f76dfdfa9649db4d28.jpg" TargetMode="External"/><Relationship Id="rId11487" Type="http://schemas.openxmlformats.org/officeDocument/2006/relationships/hyperlink" Target="http://jsxk-cylinder.oss-cn-hangzhou.aliyuncs.com/app/202401/f53d3d1b824bb80ab1dd36009480b187.jpg" TargetMode="External"/><Relationship Id="rId11486" Type="http://schemas.openxmlformats.org/officeDocument/2006/relationships/hyperlink" Target="http://jsxk-cylinder.oss-cn-hangzhou.aliyuncs.com/app/202403/093abb2655da4d89035848379b68c69e.jpg" TargetMode="External"/><Relationship Id="rId11485" Type="http://schemas.openxmlformats.org/officeDocument/2006/relationships/hyperlink" Target="http://jsxk-cylinder.oss-cn-hangzhou.aliyuncs.com/app/202403/5eb2bc5fd89c635db3009fc1080876f2.jpg" TargetMode="External"/><Relationship Id="rId11484" Type="http://schemas.openxmlformats.org/officeDocument/2006/relationships/hyperlink" Target="http://jsxk-household-inspection.oss-cn-hangzhou.aliyuncs.com/app/202406/ea5619c855a9b9cc6ca6efabc3d69ba5.jpg" TargetMode="External"/><Relationship Id="rId11483" Type="http://schemas.openxmlformats.org/officeDocument/2006/relationships/hyperlink" Target="http://jsxk-household-inspection.oss-cn-hangzhou.aliyuncs.com/app/202406/2f00b92abaf474aadfe3180a48908718.jpg" TargetMode="External"/><Relationship Id="rId11482" Type="http://schemas.openxmlformats.org/officeDocument/2006/relationships/hyperlink" Target="http://jsxk-household-inspection.oss-cn-hangzhou.aliyuncs.com/app/202406/f640fc88e4d62297c45b25413ccfb098.jpg" TargetMode="External"/><Relationship Id="rId11481" Type="http://schemas.openxmlformats.org/officeDocument/2006/relationships/hyperlink" Target="http://jsxk-household-inspection.oss-cn-hangzhou.aliyuncs.com/app/202406/bf063b5a5ccd8ce8f16d79c3f493ffef.jpg" TargetMode="External"/><Relationship Id="rId11480" Type="http://schemas.openxmlformats.org/officeDocument/2006/relationships/hyperlink" Target="http://jsxk-household-inspection.oss-cn-hangzhou.aliyuncs.com/app/202406/957471d4c6a1a3465557176d0b7949d1.jpg" TargetMode="External"/><Relationship Id="rId1148" Type="http://schemas.openxmlformats.org/officeDocument/2006/relationships/hyperlink" Target="http://jsxk-household-inspection.oss-cn-hangzhou.aliyuncs.com/app/202407/5021ed0b1e7a051e0a65319a95fb0fce.jpg" TargetMode="External"/><Relationship Id="rId11479" Type="http://schemas.openxmlformats.org/officeDocument/2006/relationships/hyperlink" Target="http://jsxk-household-inspection.oss-cn-hangzhou.aliyuncs.com/app/202406/e9237894d5f502c69af88d46e6a51999.jpg" TargetMode="External"/><Relationship Id="rId11478" Type="http://schemas.openxmlformats.org/officeDocument/2006/relationships/hyperlink" Target="http://jsxk-household-inspection.oss-cn-hangzhou.aliyuncs.com/app/202406/aeff8c6d533b1cfd1623f420abab232d.jpg" TargetMode="External"/><Relationship Id="rId11477" Type="http://schemas.openxmlformats.org/officeDocument/2006/relationships/hyperlink" Target="http://jsxk-household-inspection.oss-cn-hangzhou.aliyuncs.com/app/202406/acf167040c9e0a201283b1af454b7766.jpg" TargetMode="External"/><Relationship Id="rId11476" Type="http://schemas.openxmlformats.org/officeDocument/2006/relationships/hyperlink" Target="http://jsxk-household-inspection.oss-cn-hangzhou.aliyuncs.com/app/202406/89f72fc779c1093043844a40dd60c720.jpg" TargetMode="External"/><Relationship Id="rId11475" Type="http://schemas.openxmlformats.org/officeDocument/2006/relationships/hyperlink" Target="http://jsxk-household-inspection.oss-cn-hangzhou.aliyuncs.com/app/202406/4cca17b14c3e5cb266c8a558cea5dfd7.jpg" TargetMode="External"/><Relationship Id="rId11474" Type="http://schemas.openxmlformats.org/officeDocument/2006/relationships/hyperlink" Target="http://jsxk-household-inspection.oss-cn-hangzhou.aliyuncs.com/app/202406/3a8d0ed8575084c0fb6d29c08aa43d37.jpg" TargetMode="External"/><Relationship Id="rId11473" Type="http://schemas.openxmlformats.org/officeDocument/2006/relationships/hyperlink" Target="http://jsxk-household-inspection.oss-cn-hangzhou.aliyuncs.com/app/202406/1f109b25168e3134a9c7c8912a2db587.jpg" TargetMode="External"/><Relationship Id="rId11472" Type="http://schemas.openxmlformats.org/officeDocument/2006/relationships/hyperlink" Target="http://jsxk-household-inspection.oss-cn-hangzhou.aliyuncs.com/app/202406/d6097ef7749ecebbb57c9834344ee152.jpg" TargetMode="External"/><Relationship Id="rId11471" Type="http://schemas.openxmlformats.org/officeDocument/2006/relationships/hyperlink" Target="http://jsxk-household-inspection.oss-cn-hangzhou.aliyuncs.com/app/202406/410ba2b9e56594870eb3cf4d9ac44bbc.jpg" TargetMode="External"/><Relationship Id="rId11470" Type="http://schemas.openxmlformats.org/officeDocument/2006/relationships/hyperlink" Target="http://jsxk-household-inspection.oss-cn-hangzhou.aliyuncs.com/app/202406/f6e91dd068bee04edd309176c567cafe.jpg" TargetMode="External"/><Relationship Id="rId1147" Type="http://schemas.openxmlformats.org/officeDocument/2006/relationships/hyperlink" Target="http://jsxk-household-inspection.oss-cn-hangzhou.aliyuncs.com/app/202404/4c4542cc6f08a0a3e102f89e6bcf3df4.jpg" TargetMode="External"/><Relationship Id="rId11469" Type="http://schemas.openxmlformats.org/officeDocument/2006/relationships/hyperlink" Target="http://jsxk-household-inspection.oss-cn-hangzhou.aliyuncs.com/app/202406/dc337afe501dce22e9eaf709239843d0.jpg" TargetMode="External"/><Relationship Id="rId11468" Type="http://schemas.openxmlformats.org/officeDocument/2006/relationships/hyperlink" Target="http://jsxk-household-inspection.oss-cn-hangzhou.aliyuncs.com/app/202406/9e9fea2ee9f45804c1f205c67b47efa8.jpg" TargetMode="External"/><Relationship Id="rId11467" Type="http://schemas.openxmlformats.org/officeDocument/2006/relationships/hyperlink" Target="http://jsxk-household-inspection.oss-cn-hangzhou.aliyuncs.com/app/202406/656c10e876805c3489f6f46bcd1bf4dd.jpg" TargetMode="External"/><Relationship Id="rId11466" Type="http://schemas.openxmlformats.org/officeDocument/2006/relationships/hyperlink" Target="http://jsxk-household-inspection.oss-cn-hangzhou.aliyuncs.com/app/202406/d07a64b18c5ec384bcf25d86a2350e86.jpg" TargetMode="External"/><Relationship Id="rId11465" Type="http://schemas.openxmlformats.org/officeDocument/2006/relationships/hyperlink" Target="http://jsxk-household-inspection.oss-cn-hangzhou.aliyuncs.com/app/202406/37f2938e58e5e779488b64f799f75d92.jpg" TargetMode="External"/><Relationship Id="rId11464" Type="http://schemas.openxmlformats.org/officeDocument/2006/relationships/hyperlink" Target="http://jsxk-cylinder.oss-cn-hangzhou.aliyuncs.com/app/202405/44c5c51ad3876431ead1204b9051acfc.jpg" TargetMode="External"/><Relationship Id="rId11463" Type="http://schemas.openxmlformats.org/officeDocument/2006/relationships/hyperlink" Target="http://jsxk-cylinder.oss-cn-hangzhou.aliyuncs.com/app/202405/19ef53e22d04b2875bd8f57f4cb1ad14.jpg" TargetMode="External"/><Relationship Id="rId11462" Type="http://schemas.openxmlformats.org/officeDocument/2006/relationships/hyperlink" Target="http://jsxk-cylinder.oss-cn-hangzhou.aliyuncs.com/app/202405/822a27a321bf9ca689dea46308708880.jpg" TargetMode="External"/><Relationship Id="rId11461" Type="http://schemas.openxmlformats.org/officeDocument/2006/relationships/hyperlink" Target="http://jsxk-household-inspection.oss-cn-hangzhou.aliyuncs.com/app/202405/375f9f38c598925219c427211c0a284b.jpg" TargetMode="External"/><Relationship Id="rId11460" Type="http://schemas.openxmlformats.org/officeDocument/2006/relationships/hyperlink" Target="http://jsxk-household-inspection.oss-cn-hangzhou.aliyuncs.com/app/202405/b263da922e8b802ff2bd51c7dd6f11d5.jpg" TargetMode="External"/><Relationship Id="rId1146" Type="http://schemas.openxmlformats.org/officeDocument/2006/relationships/hyperlink" Target="http://jsxk-household-inspection.oss-cn-hangzhou.aliyuncs.com/app/202404/2a15876f497d86621d2bcb7f55f2f1a6.jpg" TargetMode="External"/><Relationship Id="rId11459" Type="http://schemas.openxmlformats.org/officeDocument/2006/relationships/hyperlink" Target="http://jsxk-household-inspection.oss-cn-hangzhou.aliyuncs.com/app/202405/34de0793ab76b5ed6e8b92d416c68564.jpg" TargetMode="External"/><Relationship Id="rId11458" Type="http://schemas.openxmlformats.org/officeDocument/2006/relationships/hyperlink" Target="http://jsxk-household-inspection.oss-cn-hangzhou.aliyuncs.com/app/202406/ca83b90faa68e6a1532ae9c427e47c02.jpg" TargetMode="External"/><Relationship Id="rId11457" Type="http://schemas.openxmlformats.org/officeDocument/2006/relationships/hyperlink" Target="http://jsxk-household-inspection.oss-cn-hangzhou.aliyuncs.com/app/202406/a946b939700f1741ac304c0750a1596c.jpg" TargetMode="External"/><Relationship Id="rId11456" Type="http://schemas.openxmlformats.org/officeDocument/2006/relationships/hyperlink" Target="http://jsxk-household-inspection.oss-cn-hangzhou.aliyuncs.com/app/202406/b129304dba3eb1139670498a01f5340a.jpg" TargetMode="External"/><Relationship Id="rId11455" Type="http://schemas.openxmlformats.org/officeDocument/2006/relationships/hyperlink" Target="http://jsxk-household-inspection.oss-cn-hangzhou.aliyuncs.com/app/202404/013bba4372f253a72bff79e20988e979.jpg" TargetMode="External"/><Relationship Id="rId11454" Type="http://schemas.openxmlformats.org/officeDocument/2006/relationships/hyperlink" Target="http://jsxk-household-inspection.oss-cn-hangzhou.aliyuncs.com/app/202404/42c51bb496e3f15633fd00cd52b53b82.jpg" TargetMode="External"/><Relationship Id="rId11453" Type="http://schemas.openxmlformats.org/officeDocument/2006/relationships/hyperlink" Target="http://jsxk-household-inspection.oss-cn-hangzhou.aliyuncs.com/app/202406/4a7ac47d5f5c7c69efc7fc25b8f5d93a.jpg" TargetMode="External"/><Relationship Id="rId11452" Type="http://schemas.openxmlformats.org/officeDocument/2006/relationships/hyperlink" Target="http://jsxk-household-inspection.oss-cn-hangzhou.aliyuncs.com/app/202406/e71be0be583e574c9f206d9444c736c8.jpg" TargetMode="External"/><Relationship Id="rId11451" Type="http://schemas.openxmlformats.org/officeDocument/2006/relationships/hyperlink" Target="http://jsxk-household-inspection.oss-cn-hangzhou.aliyuncs.com/app/202406/4e62b7fc39d757a89cc003385096c99e.jpg" TargetMode="External"/><Relationship Id="rId11450" Type="http://schemas.openxmlformats.org/officeDocument/2006/relationships/hyperlink" Target="http://jsxk-household-inspection.oss-cn-hangzhou.aliyuncs.com/app/202406/81eab907d8f133da99c23bc856b42022.jpg" TargetMode="External"/><Relationship Id="rId1145" Type="http://schemas.openxmlformats.org/officeDocument/2006/relationships/hyperlink" Target="http://jsxk-household-inspection.oss-cn-hangzhou.aliyuncs.com/app/202404/13bd3bdbe417f54ce37e0ec91ed6f40f.jpg" TargetMode="External"/><Relationship Id="rId11449" Type="http://schemas.openxmlformats.org/officeDocument/2006/relationships/hyperlink" Target="http://jsxk-household-inspection.oss-cn-hangzhou.aliyuncs.com/app/202406/6f1b94b745785de715c6787bf588ef11.jpg" TargetMode="External"/><Relationship Id="rId11448" Type="http://schemas.openxmlformats.org/officeDocument/2006/relationships/hyperlink" Target="http://jsxk-household-inspection.oss-cn-hangzhou.aliyuncs.com/app/202406/8aa34fad60a17a74aff95050c2fd6d70.jpg" TargetMode="External"/><Relationship Id="rId11447" Type="http://schemas.openxmlformats.org/officeDocument/2006/relationships/hyperlink" Target="http://jsxk-cylinder.oss-cn-hangzhou.aliyuncs.com/app/202403/4f20dca6f31d4119e47c856b39711a59.jpg" TargetMode="External"/><Relationship Id="rId11446" Type="http://schemas.openxmlformats.org/officeDocument/2006/relationships/hyperlink" Target="http://jsxk-cylinder.oss-cn-hangzhou.aliyuncs.com/app/202403/d56f1b0cc6e92c0f4d04719c82506273.jpg" TargetMode="External"/><Relationship Id="rId11445" Type="http://schemas.openxmlformats.org/officeDocument/2006/relationships/hyperlink" Target="http://jsxk-cylinder.oss-cn-hangzhou.aliyuncs.com/app/202404/800f21730cdb3b2b67250e16f87c17fb.jpg" TargetMode="External"/><Relationship Id="rId11444" Type="http://schemas.openxmlformats.org/officeDocument/2006/relationships/hyperlink" Target="http://jsxk-cylinder.oss-cn-hangzhou.aliyuncs.com/app/202404/a9abe7866eb9863e832729c6ccc63a51.jpg" TargetMode="External"/><Relationship Id="rId11443" Type="http://schemas.openxmlformats.org/officeDocument/2006/relationships/hyperlink" Target="http://jsxk-household-inspection.oss-cn-hangzhou.aliyuncs.com/app/202406/3e5ef9cec5e1c272667b5edccec016af.jpg" TargetMode="External"/><Relationship Id="rId11442" Type="http://schemas.openxmlformats.org/officeDocument/2006/relationships/hyperlink" Target="http://jsxk-household-inspection.oss-cn-hangzhou.aliyuncs.com/app/202406/bcbe131df4d9d88ef44a3fa007cea1a0.jpg" TargetMode="External"/><Relationship Id="rId11441" Type="http://schemas.openxmlformats.org/officeDocument/2006/relationships/hyperlink" Target="http://jsxk-household-inspection.oss-cn-hangzhou.aliyuncs.com/app/202406/8ec21932efb6d1e9aefe6f368ad59b41.jpg" TargetMode="External"/><Relationship Id="rId11440" Type="http://schemas.openxmlformats.org/officeDocument/2006/relationships/hyperlink" Target="http://jsxk-household-inspection.oss-cn-hangzhou.aliyuncs.com/app/202406/1b8bd342a69c1b9db11d2e4758bae6ed.jpg" TargetMode="External"/><Relationship Id="rId1144" Type="http://schemas.openxmlformats.org/officeDocument/2006/relationships/hyperlink" Target="http://jsxk-cylinder.oss-cn-hangzhou.aliyuncs.com/app/202405/14cb5ca0d0555f7202c4a2f10c81c768.jpg" TargetMode="External"/><Relationship Id="rId11439" Type="http://schemas.openxmlformats.org/officeDocument/2006/relationships/hyperlink" Target="http://jsxk-household-inspection.oss-cn-hangzhou.aliyuncs.com/app/202406/d59724dd88393b577f14183210d20618.jpg" TargetMode="External"/><Relationship Id="rId11438" Type="http://schemas.openxmlformats.org/officeDocument/2006/relationships/hyperlink" Target="http://jsxk-household-inspection.oss-cn-hangzhou.aliyuncs.com/app/202406/a057c0a0fa95eabc2d10d805c489aeb6.jpg" TargetMode="External"/><Relationship Id="rId11437" Type="http://schemas.openxmlformats.org/officeDocument/2006/relationships/hyperlink" Target="http://jsxk-cylinder.oss-cn-hangzhou.aliyuncs.com/app/202405/58493463d703f10c6a480a6e3fc0fd57.jpg" TargetMode="External"/><Relationship Id="rId11436" Type="http://schemas.openxmlformats.org/officeDocument/2006/relationships/hyperlink" Target="http://jsxk-cylinder.oss-cn-hangzhou.aliyuncs.com/app/202405/5eb406b91acfafc716aaf00c2f12e23f.jpg" TargetMode="External"/><Relationship Id="rId11435" Type="http://schemas.openxmlformats.org/officeDocument/2006/relationships/hyperlink" Target="http://jsxk-cylinder.oss-cn-hangzhou.aliyuncs.com/app/202405/56b2e9471eb19fbf77f18f3e6e346d58.jpg" TargetMode="External"/><Relationship Id="rId11434" Type="http://schemas.openxmlformats.org/officeDocument/2006/relationships/hyperlink" Target="http://jsxk-cylinder.oss-cn-hangzhou.aliyuncs.com/app/202406/a2122f40066d2dd612ddf8d447d7eb59.jpg" TargetMode="External"/><Relationship Id="rId11433" Type="http://schemas.openxmlformats.org/officeDocument/2006/relationships/hyperlink" Target="http://jsxk-cylinder.oss-cn-hangzhou.aliyuncs.com/app/202406/ba6b5fe08105fd18fd2868c1af724f29.jpg" TargetMode="External"/><Relationship Id="rId11432" Type="http://schemas.openxmlformats.org/officeDocument/2006/relationships/hyperlink" Target="http://jsxk-cylinder.oss-cn-hangzhou.aliyuncs.com/app/202406/c0cd7d8b73a2fe7060dac28393756eff.jpg" TargetMode="External"/><Relationship Id="rId11431" Type="http://schemas.openxmlformats.org/officeDocument/2006/relationships/hyperlink" Target="http://jsxk-household-inspection.oss-cn-hangzhou.aliyuncs.com/app/202406/fd2612ddaf88eaf1f55235e7d02c040d.jpg" TargetMode="External"/><Relationship Id="rId11430" Type="http://schemas.openxmlformats.org/officeDocument/2006/relationships/hyperlink" Target="http://jsxk-household-inspection.oss-cn-hangzhou.aliyuncs.com/app/202406/4cf72d6d87e2bd285c4beee141b0e7f1.jpg" TargetMode="External"/><Relationship Id="rId1143" Type="http://schemas.openxmlformats.org/officeDocument/2006/relationships/hyperlink" Target="http://jsxk-cylinder.oss-cn-hangzhou.aliyuncs.com/app/202405/838a6c8e9d99fbb4721824c6ac27f71a.jpg" TargetMode="External"/><Relationship Id="rId11429" Type="http://schemas.openxmlformats.org/officeDocument/2006/relationships/hyperlink" Target="http://jsxk-household-inspection.oss-cn-hangzhou.aliyuncs.com/app/202406/09d6707fdcba25e52dc32e1ddc0fabbf.jpg" TargetMode="External"/><Relationship Id="rId11428" Type="http://schemas.openxmlformats.org/officeDocument/2006/relationships/hyperlink" Target="http://jsxk-household-inspection.oss-cn-hangzhou.aliyuncs.com/app/202406/be6be03107d6e28b34722047a63a085a.jpg" TargetMode="External"/><Relationship Id="rId11427" Type="http://schemas.openxmlformats.org/officeDocument/2006/relationships/hyperlink" Target="http://jsxk-household-inspection.oss-cn-hangzhou.aliyuncs.com/app/202406/d2e975ed8d0ad8edcdef4d87b76d8d35.jpg" TargetMode="External"/><Relationship Id="rId11426" Type="http://schemas.openxmlformats.org/officeDocument/2006/relationships/hyperlink" Target="http://jsxk-household-inspection.oss-cn-hangzhou.aliyuncs.com/app/202406/73896148d59bad69ed06aead8886e77f.jpg" TargetMode="External"/><Relationship Id="rId11425" Type="http://schemas.openxmlformats.org/officeDocument/2006/relationships/hyperlink" Target="http://jsxk-household-inspection.oss-cn-hangzhou.aliyuncs.com/app/202406/9ca28810ef90523089202a912745629a.jpg" TargetMode="External"/><Relationship Id="rId11424" Type="http://schemas.openxmlformats.org/officeDocument/2006/relationships/hyperlink" Target="http://jsxk-household-inspection.oss-cn-hangzhou.aliyuncs.com/app/202406/e04fc51be62594bb238748028e434c9c.jpg" TargetMode="External"/><Relationship Id="rId11423" Type="http://schemas.openxmlformats.org/officeDocument/2006/relationships/hyperlink" Target="http://jsxk-household-inspection.oss-cn-hangzhou.aliyuncs.com/app/202406/5db66f6c9f11ca70a3a92261fa188204.jpg" TargetMode="External"/><Relationship Id="rId11422" Type="http://schemas.openxmlformats.org/officeDocument/2006/relationships/hyperlink" Target="http://jsxk-cylinder.oss-cn-hangzhou.aliyuncs.com/app/202406/00d5769ae7237697dd76d8d5d4b73c80.jpg" TargetMode="External"/><Relationship Id="rId11421" Type="http://schemas.openxmlformats.org/officeDocument/2006/relationships/hyperlink" Target="http://jsxk-cylinder.oss-cn-hangzhou.aliyuncs.com/app/202406/5b561ba6f3e861a2e6f28ccb6c8289d8.jpg" TargetMode="External"/><Relationship Id="rId11420" Type="http://schemas.openxmlformats.org/officeDocument/2006/relationships/hyperlink" Target="http://jsxk-cylinder.oss-cn-hangzhou.aliyuncs.com/app/202406/02db96108371c163b63246a2e5554294.jpg" TargetMode="External"/><Relationship Id="rId1142" Type="http://schemas.openxmlformats.org/officeDocument/2006/relationships/hyperlink" Target="http://jsxk-cylinder.oss-cn-hangzhou.aliyuncs.com/app/202405/d338cd13c6cbaae4a8e15097ba6bc2e5.jpg" TargetMode="External"/><Relationship Id="rId11419" Type="http://schemas.openxmlformats.org/officeDocument/2006/relationships/hyperlink" Target="http://jsxk-household-inspection.oss-cn-hangzhou.aliyuncs.com/app/202406/1db5958fba10216e9d4bfb6b2a3ad3bb.jpg" TargetMode="External"/><Relationship Id="rId11418" Type="http://schemas.openxmlformats.org/officeDocument/2006/relationships/hyperlink" Target="http://jsxk-household-inspection.oss-cn-hangzhou.aliyuncs.com/app/202406/fc46517ab3d97077a3784bf573e19fa5.jpg" TargetMode="External"/><Relationship Id="rId11417" Type="http://schemas.openxmlformats.org/officeDocument/2006/relationships/hyperlink" Target="http://jsxk-household-inspection.oss-cn-hangzhou.aliyuncs.com/app/202406/096a1c4430867412a3fe55b67df3b748.jpg" TargetMode="External"/><Relationship Id="rId11416" Type="http://schemas.openxmlformats.org/officeDocument/2006/relationships/hyperlink" Target="http://jsxk-household-inspection.oss-cn-hangzhou.aliyuncs.com/app/202406/8ff20d4cb563a1e3acc98927206a4a79.jpg" TargetMode="External"/><Relationship Id="rId11415" Type="http://schemas.openxmlformats.org/officeDocument/2006/relationships/hyperlink" Target="http://jsxk-household-inspection.oss-cn-hangzhou.aliyuncs.com/app/202406/049211b2a85737c2d9c71c424ffc3f23.jpg" TargetMode="External"/><Relationship Id="rId11414" Type="http://schemas.openxmlformats.org/officeDocument/2006/relationships/hyperlink" Target="http://jsxk-household-inspection.oss-cn-hangzhou.aliyuncs.com/app/202406/28018c58d7ecd706f26f754465377714.jpg" TargetMode="External"/><Relationship Id="rId11413" Type="http://schemas.openxmlformats.org/officeDocument/2006/relationships/hyperlink" Target="http://jsxk-cylinder.oss-cn-hangzhou.aliyuncs.com/app/202403/b734b5d0596681d6e331826cef48f679.jpg" TargetMode="External"/><Relationship Id="rId11412" Type="http://schemas.openxmlformats.org/officeDocument/2006/relationships/hyperlink" Target="http://jsxk-cylinder.oss-cn-hangzhou.aliyuncs.com/app/202403/89e6e3e6e8a8d6d7b135491abdcdb21f.jpg" TargetMode="External"/><Relationship Id="rId11411" Type="http://schemas.openxmlformats.org/officeDocument/2006/relationships/hyperlink" Target="http://jsxk-household-inspection.oss-cn-hangzhou.aliyuncs.com/app/202405/fdbf407ef580289a8e613674f59eb22c.jpg" TargetMode="External"/><Relationship Id="rId11410" Type="http://schemas.openxmlformats.org/officeDocument/2006/relationships/hyperlink" Target="http://jsxk-household-inspection.oss-cn-hangzhou.aliyuncs.com/app/202405/de99ae9a50d8a5d66f9af6156d751e0b.jpg" TargetMode="External"/><Relationship Id="rId1141" Type="http://schemas.openxmlformats.org/officeDocument/2006/relationships/hyperlink" Target="http://jsxk-cylinder.oss-cn-hangzhou.aliyuncs.com/app/202405/6d54c1c230a17150b7953a6d335c6a65.jpg" TargetMode="External"/><Relationship Id="rId11409" Type="http://schemas.openxmlformats.org/officeDocument/2006/relationships/hyperlink" Target="http://jsxk-household-inspection.oss-cn-hangzhou.aliyuncs.com/app/202405/05e0992d9736188f37196990e65786c5.jpg" TargetMode="External"/><Relationship Id="rId11408" Type="http://schemas.openxmlformats.org/officeDocument/2006/relationships/hyperlink" Target="http://jsxk-cylinder.oss-cn-hangzhou.aliyuncs.com/app/202406/397b5395cfc6f9ac5463c090518ba3da.jpg" TargetMode="External"/><Relationship Id="rId11407" Type="http://schemas.openxmlformats.org/officeDocument/2006/relationships/hyperlink" Target="http://jsxk-cylinder.oss-cn-hangzhou.aliyuncs.com/app/202406/25f423414a4eba4223139a158426a68d.jpg" TargetMode="External"/><Relationship Id="rId11406" Type="http://schemas.openxmlformats.org/officeDocument/2006/relationships/hyperlink" Target="http://jsxk-cylinder.oss-cn-hangzhou.aliyuncs.com/app/202406/c4acef11cd56d38b98afff796a73ac0a.jpg" TargetMode="External"/><Relationship Id="rId11405" Type="http://schemas.openxmlformats.org/officeDocument/2006/relationships/hyperlink" Target="http://jsxk-cylinder.oss-cn-hangzhou.aliyuncs.com/app/202405/169a512eb6d9c0c61afd8a8017eb24e0.jpg" TargetMode="External"/><Relationship Id="rId11404" Type="http://schemas.openxmlformats.org/officeDocument/2006/relationships/hyperlink" Target="http://jsxk-cylinder.oss-cn-hangzhou.aliyuncs.com/app/202405/329b09f409fde5b4e673807c4fd41fe6.jpg" TargetMode="External"/><Relationship Id="rId11403" Type="http://schemas.openxmlformats.org/officeDocument/2006/relationships/hyperlink" Target="http://jsxk-household-inspection.oss-cn-hangzhou.aliyuncs.com/app/202405/e682d186bd85e3e71f8d56c942953fbd.jpg" TargetMode="External"/><Relationship Id="rId11402" Type="http://schemas.openxmlformats.org/officeDocument/2006/relationships/hyperlink" Target="http://jsxk-household-inspection.oss-cn-hangzhou.aliyuncs.com/app/202405/2d923e98794c39a4242afcdb507ce0bb.jpg" TargetMode="External"/><Relationship Id="rId11401" Type="http://schemas.openxmlformats.org/officeDocument/2006/relationships/hyperlink" Target="http://jsxk-household-inspection.oss-cn-hangzhou.aliyuncs.com/app/202405/fe6825b79fda4ec099582ad2569557d2.jpg" TargetMode="External"/><Relationship Id="rId11400" Type="http://schemas.openxmlformats.org/officeDocument/2006/relationships/hyperlink" Target="http://jsxk-household-inspection.oss-cn-hangzhou.aliyuncs.com/app/202405/e80702df451d5d982a1fd13167721bcf.jpg" TargetMode="External"/><Relationship Id="rId1140" Type="http://schemas.openxmlformats.org/officeDocument/2006/relationships/hyperlink" Target="http://jsxk-cylinder.oss-cn-hangzhou.aliyuncs.com/app/202405/f85b828f6f298c0b9c75656a02462c6a.jpg" TargetMode="External"/><Relationship Id="rId114" Type="http://schemas.openxmlformats.org/officeDocument/2006/relationships/hyperlink" Target="http://jsxk-household-inspection.oss-cn-hangzhou.aliyuncs.com/app/202406/a9a542a8835f4496be4fa60e9a846f27.jpg" TargetMode="External"/><Relationship Id="rId11399" Type="http://schemas.openxmlformats.org/officeDocument/2006/relationships/hyperlink" Target="http://jsxk-household-inspection.oss-cn-hangzhou.aliyuncs.com/app/202405/06f4de71fc70b7cf6ad689153e4ac4b9.jpg" TargetMode="External"/><Relationship Id="rId11398" Type="http://schemas.openxmlformats.org/officeDocument/2006/relationships/hyperlink" Target="http://jsxk-household-inspection.oss-cn-hangzhou.aliyuncs.com/app/202405/e9227e9f416b10d49239fd34d457bbe5.jpg" TargetMode="External"/><Relationship Id="rId11397" Type="http://schemas.openxmlformats.org/officeDocument/2006/relationships/hyperlink" Target="http://jsxk-household-inspection.oss-cn-hangzhou.aliyuncs.com/app/202406/7e8e67f0da713d16f41764c71a981636.jpg" TargetMode="External"/><Relationship Id="rId11396" Type="http://schemas.openxmlformats.org/officeDocument/2006/relationships/hyperlink" Target="http://jsxk-household-inspection.oss-cn-hangzhou.aliyuncs.com/app/202406/36965e91a40096fd4ecc2cbe5bf43b4d.jpg" TargetMode="External"/><Relationship Id="rId11395" Type="http://schemas.openxmlformats.org/officeDocument/2006/relationships/hyperlink" Target="http://jsxk-household-inspection.oss-cn-hangzhou.aliyuncs.com/app/202406/6eedfadd2d0d7850e3b25c3acc08513d.jpg" TargetMode="External"/><Relationship Id="rId11394" Type="http://schemas.openxmlformats.org/officeDocument/2006/relationships/hyperlink" Target="http://jsxk-household-inspection.oss-cn-hangzhou.aliyuncs.com/app/202406/ed290c1225866867467063372304db70.jpg" TargetMode="External"/><Relationship Id="rId11393" Type="http://schemas.openxmlformats.org/officeDocument/2006/relationships/hyperlink" Target="http://jsxk-household-inspection.oss-cn-hangzhou.aliyuncs.com/app/202406/a60e17921a1d0197b43436123c655398.jpg" TargetMode="External"/><Relationship Id="rId11392" Type="http://schemas.openxmlformats.org/officeDocument/2006/relationships/hyperlink" Target="http://jsxk-household-inspection.oss-cn-hangzhou.aliyuncs.com/app/202406/e447c84ba9f3815d4887549f6d10b13a.jpg" TargetMode="External"/><Relationship Id="rId11391" Type="http://schemas.openxmlformats.org/officeDocument/2006/relationships/hyperlink" Target="http://jsxk-household-inspection.oss-cn-hangzhou.aliyuncs.com/app/202406/d448dd4e036f1cafd91471c0e0b31031.jpg" TargetMode="External"/><Relationship Id="rId11390" Type="http://schemas.openxmlformats.org/officeDocument/2006/relationships/hyperlink" Target="http://jsxk-household-inspection.oss-cn-hangzhou.aliyuncs.com/app/202406/a182e08eaf11c544f63c11aa9a4ce55f.jpg" TargetMode="External"/><Relationship Id="rId1139" Type="http://schemas.openxmlformats.org/officeDocument/2006/relationships/hyperlink" Target="http://jsxk-cylinder.oss-cn-hangzhou.aliyuncs.com/app/202405/db068d1f4960ef273dfad0657c1e9679.jpg" TargetMode="External"/><Relationship Id="rId11389" Type="http://schemas.openxmlformats.org/officeDocument/2006/relationships/hyperlink" Target="http://jsxk-household-inspection.oss-cn-hangzhou.aliyuncs.com/app/202406/17d03a44103f8ced51c9e3e4b81bcb67.jpg" TargetMode="External"/><Relationship Id="rId11388" Type="http://schemas.openxmlformats.org/officeDocument/2006/relationships/hyperlink" Target="http://jsxk-household-inspection.oss-cn-hangzhou.aliyuncs.com/app/202406/0d8b68f2e238a90c453f850168def9ae.jpg" TargetMode="External"/><Relationship Id="rId11387" Type="http://schemas.openxmlformats.org/officeDocument/2006/relationships/hyperlink" Target="http://jsxk-household-inspection.oss-cn-hangzhou.aliyuncs.com/app/202406/746f1b6162959be6b9dcb92abce927b9.jpg" TargetMode="External"/><Relationship Id="rId11386" Type="http://schemas.openxmlformats.org/officeDocument/2006/relationships/hyperlink" Target="http://jsxk-household-inspection.oss-cn-hangzhou.aliyuncs.com/app/202406/194038edcb8b1cf96b545d555e14e2d6.jpg" TargetMode="External"/><Relationship Id="rId11385" Type="http://schemas.openxmlformats.org/officeDocument/2006/relationships/hyperlink" Target="http://jsxk-household-inspection.oss-cn-hangzhou.aliyuncs.com/app/202406/9860fa9b56fda88f9b3842bd523e8c53.jpg" TargetMode="External"/><Relationship Id="rId11384" Type="http://schemas.openxmlformats.org/officeDocument/2006/relationships/hyperlink" Target="http://jsxk-household-inspection.oss-cn-hangzhou.aliyuncs.com/app/202406/24d72ca5a0ce44bc446f3ada254d6afc.jpg" TargetMode="External"/><Relationship Id="rId11383" Type="http://schemas.openxmlformats.org/officeDocument/2006/relationships/hyperlink" Target="http://jsxk-household-inspection.oss-cn-hangzhou.aliyuncs.com/app/202406/604e5a6c91e590b98e500ea73475d07e.jpg" TargetMode="External"/><Relationship Id="rId11382" Type="http://schemas.openxmlformats.org/officeDocument/2006/relationships/hyperlink" Target="http://jsxk-household-inspection.oss-cn-hangzhou.aliyuncs.com/app/202406/1d574f5d8e3b7c6dbdf22393a111fd67.jpg" TargetMode="External"/><Relationship Id="rId11381" Type="http://schemas.openxmlformats.org/officeDocument/2006/relationships/hyperlink" Target="http://jsxk-household-inspection.oss-cn-hangzhou.aliyuncs.com/app/202406/751faef1ba9b703a56352b3adcc94c1b.jpg" TargetMode="External"/><Relationship Id="rId11380" Type="http://schemas.openxmlformats.org/officeDocument/2006/relationships/hyperlink" Target="http://jsxk-household-inspection.oss-cn-hangzhou.aliyuncs.com/app/202406/ad8388767ffafa0b9ead172c9fc209ea.jpg" TargetMode="External"/><Relationship Id="rId1138" Type="http://schemas.openxmlformats.org/officeDocument/2006/relationships/hyperlink" Target="http://jsxk-cylinder.oss-cn-hangzhou.aliyuncs.com/app/202405/08cdaa1798f498078a11b44db521b95a.jpg" TargetMode="External"/><Relationship Id="rId11379" Type="http://schemas.openxmlformats.org/officeDocument/2006/relationships/hyperlink" Target="http://jsxk-household-inspection.oss-cn-hangzhou.aliyuncs.com/app/202406/765a9fd675e5ed8fd910ffcd76c9bcdf.jpg" TargetMode="External"/><Relationship Id="rId11378" Type="http://schemas.openxmlformats.org/officeDocument/2006/relationships/hyperlink" Target="http://jsxk-household-inspection.oss-cn-hangzhou.aliyuncs.com/app/202406/358c9e18ded4dfd9aa9438b3ee76868d.jpg" TargetMode="External"/><Relationship Id="rId11377" Type="http://schemas.openxmlformats.org/officeDocument/2006/relationships/hyperlink" Target="http://jsxk-household-inspection.oss-cn-hangzhou.aliyuncs.com/app/202406/2e9d1defe6d8e6751a649b020b9d9e69.jpg" TargetMode="External"/><Relationship Id="rId11376" Type="http://schemas.openxmlformats.org/officeDocument/2006/relationships/hyperlink" Target="http://jsxk-household-inspection.oss-cn-hangzhou.aliyuncs.com/app/202404/9885b8ecf03e7488b5f195b2e1dae377.jpg" TargetMode="External"/><Relationship Id="rId11375" Type="http://schemas.openxmlformats.org/officeDocument/2006/relationships/hyperlink" Target="http://jsxk-household-inspection.oss-cn-hangzhou.aliyuncs.com/app/202406/c0678ef8aa15224d7a3a49896d8f9e61.jpg" TargetMode="External"/><Relationship Id="rId11374" Type="http://schemas.openxmlformats.org/officeDocument/2006/relationships/hyperlink" Target="http://jsxk-household-inspection.oss-cn-hangzhou.aliyuncs.com/app/202406/c2ecf00109919247f76a0e867bd0b7cc.jpg" TargetMode="External"/><Relationship Id="rId11373" Type="http://schemas.openxmlformats.org/officeDocument/2006/relationships/hyperlink" Target="http://jsxk-household-inspection.oss-cn-hangzhou.aliyuncs.com/app/202406/e715a251a71ad8765d31103453fb88e0.jpg" TargetMode="External"/><Relationship Id="rId11372" Type="http://schemas.openxmlformats.org/officeDocument/2006/relationships/hyperlink" Target="http://jsxk-household-inspection.oss-cn-hangzhou.aliyuncs.com/app/202406/84e11c21920085415a071162d47d83f7.jpg" TargetMode="External"/><Relationship Id="rId11371" Type="http://schemas.openxmlformats.org/officeDocument/2006/relationships/hyperlink" Target="http://jsxk-household-inspection.oss-cn-hangzhou.aliyuncs.com/app/202406/9934a0e828d9febd545a371ea8db27b3.jpg" TargetMode="External"/><Relationship Id="rId11370" Type="http://schemas.openxmlformats.org/officeDocument/2006/relationships/hyperlink" Target="http://jsxk-household-inspection.oss-cn-hangzhou.aliyuncs.com/app/202406/fbc04d35190d2ba31746475c4fb7cd3e.jpg" TargetMode="External"/><Relationship Id="rId1137" Type="http://schemas.openxmlformats.org/officeDocument/2006/relationships/hyperlink" Target="http://jsxk-cylinder.oss-cn-hangzhou.aliyuncs.com/app/202405/773f4119b53f0d69a7c59f83f34c1cf8.jpg" TargetMode="External"/><Relationship Id="rId11369" Type="http://schemas.openxmlformats.org/officeDocument/2006/relationships/hyperlink" Target="http://jsxk-household-inspection.oss-cn-hangzhou.aliyuncs.com/app/202406/8aaa6323b05642a176ab79ff7c426fcd.jpg" TargetMode="External"/><Relationship Id="rId11368" Type="http://schemas.openxmlformats.org/officeDocument/2006/relationships/hyperlink" Target="http://jsxk-household-inspection.oss-cn-hangzhou.aliyuncs.com/app/202404/17a1484ba56f2155a9d60c4c95d05080.jpg" TargetMode="External"/><Relationship Id="rId11367" Type="http://schemas.openxmlformats.org/officeDocument/2006/relationships/hyperlink" Target="http://jsxk-household-inspection.oss-cn-hangzhou.aliyuncs.com/app/202404/45bc24ff58c5a2e3daab216625efd658.jpg" TargetMode="External"/><Relationship Id="rId11366" Type="http://schemas.openxmlformats.org/officeDocument/2006/relationships/hyperlink" Target="http://jsxk-household-inspection.oss-cn-hangzhou.aliyuncs.com/app/202406/2cdb75fd236b69b2925d2dade141c995.jpg" TargetMode="External"/><Relationship Id="rId11365" Type="http://schemas.openxmlformats.org/officeDocument/2006/relationships/hyperlink" Target="http://jsxk-household-inspection.oss-cn-hangzhou.aliyuncs.com/app/202406/f95c2261518ef88144b718ee3fe46754.jpg" TargetMode="External"/><Relationship Id="rId11364" Type="http://schemas.openxmlformats.org/officeDocument/2006/relationships/hyperlink" Target="http://jsxk-household-inspection.oss-cn-hangzhou.aliyuncs.com/app/202406/86fb1a69f84504962fa151c2cfb1a135.jpg" TargetMode="External"/><Relationship Id="rId11363" Type="http://schemas.openxmlformats.org/officeDocument/2006/relationships/hyperlink" Target="http://jsxk-household-inspection.oss-cn-hangzhou.aliyuncs.com/app/202406/711d44f607e6324b8683a5e8d90a3f36.jpg" TargetMode="External"/><Relationship Id="rId11362" Type="http://schemas.openxmlformats.org/officeDocument/2006/relationships/hyperlink" Target="http://jsxk-household-inspection.oss-cn-hangzhou.aliyuncs.com/app/202406/477eb4ae62933fbff74a1878344b53ed.jpg" TargetMode="External"/><Relationship Id="rId11361" Type="http://schemas.openxmlformats.org/officeDocument/2006/relationships/hyperlink" Target="http://jsxk-household-inspection.oss-cn-hangzhou.aliyuncs.com/app/202406/e4d26d46925ab82149609502a1c2c1f2.jpg" TargetMode="External"/><Relationship Id="rId11360" Type="http://schemas.openxmlformats.org/officeDocument/2006/relationships/hyperlink" Target="http://jsxk-household-inspection.oss-cn-hangzhou.aliyuncs.com/app/202404/966d189cd3d47e3fc12c5acb11206650.jpg" TargetMode="External"/><Relationship Id="rId1136" Type="http://schemas.openxmlformats.org/officeDocument/2006/relationships/hyperlink" Target="http://jsxk-cylinder.oss-cn-hangzhou.aliyuncs.com/app/202405/4cdcb403fc85db78f606e08991fe4ef1.jpg" TargetMode="External"/><Relationship Id="rId11359" Type="http://schemas.openxmlformats.org/officeDocument/2006/relationships/hyperlink" Target="http://jsxk-household-inspection.oss-cn-hangzhou.aliyuncs.com/app/202404/ad7d877fef654be650e5f3fe1e5adde0.jpg" TargetMode="External"/><Relationship Id="rId11358" Type="http://schemas.openxmlformats.org/officeDocument/2006/relationships/hyperlink" Target="http://jsxk-household-inspection.oss-cn-hangzhou.aliyuncs.com/app/202406/cbae4f71b94ec7e1f69f5ea826e1b06f.jpg" TargetMode="External"/><Relationship Id="rId11357" Type="http://schemas.openxmlformats.org/officeDocument/2006/relationships/hyperlink" Target="http://jsxk-household-inspection.oss-cn-hangzhou.aliyuncs.com/app/202406/d7ead20295a9fc6032d24dae9f020474.jpg" TargetMode="External"/><Relationship Id="rId11356" Type="http://schemas.openxmlformats.org/officeDocument/2006/relationships/hyperlink" Target="http://jsxk-household-inspection.oss-cn-hangzhou.aliyuncs.com/app/202406/da8be048280e96b72f68a14dcbd69903.jpg" TargetMode="External"/><Relationship Id="rId11355" Type="http://schemas.openxmlformats.org/officeDocument/2006/relationships/hyperlink" Target="http://jsxk-household-inspection.oss-cn-hangzhou.aliyuncs.com/app/202406/0180c83d93d9ce3ee4eaed8a1adf4f57.jpg" TargetMode="External"/><Relationship Id="rId11354" Type="http://schemas.openxmlformats.org/officeDocument/2006/relationships/hyperlink" Target="http://jsxk-household-inspection.oss-cn-hangzhou.aliyuncs.com/app/202406/62744e2853a5955a376b1593dd6c9159.jpg" TargetMode="External"/><Relationship Id="rId11353" Type="http://schemas.openxmlformats.org/officeDocument/2006/relationships/hyperlink" Target="http://jsxk-household-inspection.oss-cn-hangzhou.aliyuncs.com/app/202406/4bc9c3e8fe3eb7d1f10da42273003faa.jpg" TargetMode="External"/><Relationship Id="rId11352" Type="http://schemas.openxmlformats.org/officeDocument/2006/relationships/hyperlink" Target="http://jsxk-household-inspection.oss-cn-hangzhou.aliyuncs.com/app/202406/1743852b803e287b794c1b5e14124f02.jpg" TargetMode="External"/><Relationship Id="rId11351" Type="http://schemas.openxmlformats.org/officeDocument/2006/relationships/hyperlink" Target="http://jsxk-household-inspection.oss-cn-hangzhou.aliyuncs.com/app/202406/3d3706e6894b1251334e13a6af4e49ca.jpg" TargetMode="External"/><Relationship Id="rId11350" Type="http://schemas.openxmlformats.org/officeDocument/2006/relationships/hyperlink" Target="http://jsxk-household-inspection.oss-cn-hangzhou.aliyuncs.com/app/202406/2052590352f43d6912aeea219e08626a.jpg" TargetMode="External"/><Relationship Id="rId1135" Type="http://schemas.openxmlformats.org/officeDocument/2006/relationships/hyperlink" Target="http://jsxk-cylinder.oss-cn-hangzhou.aliyuncs.com/app/202405/11237e353f03524f980829d4e58b6b24.jpg" TargetMode="External"/><Relationship Id="rId11349" Type="http://schemas.openxmlformats.org/officeDocument/2006/relationships/hyperlink" Target="http://jsxk-household-inspection.oss-cn-hangzhou.aliyuncs.com/app/202406/8dbad17153633354a850d9d453b48862.jpg" TargetMode="External"/><Relationship Id="rId11348" Type="http://schemas.openxmlformats.org/officeDocument/2006/relationships/hyperlink" Target="http://jsxk-household-inspection.oss-cn-hangzhou.aliyuncs.com/app/202406/76a1f687472847240d9c7e59971401ef.jpg" TargetMode="External"/><Relationship Id="rId11347" Type="http://schemas.openxmlformats.org/officeDocument/2006/relationships/hyperlink" Target="http://jsxk-household-inspection.oss-cn-hangzhou.aliyuncs.com/app/202406/2739e5108f8424e5082ad87c75b8842d.jpg" TargetMode="External"/><Relationship Id="rId11346" Type="http://schemas.openxmlformats.org/officeDocument/2006/relationships/hyperlink" Target="http://jsxk-household-inspection.oss-cn-hangzhou.aliyuncs.com/app/202406/a70a645e97af457aaf2d9dbbdf246d53.jpg" TargetMode="External"/><Relationship Id="rId11345" Type="http://schemas.openxmlformats.org/officeDocument/2006/relationships/hyperlink" Target="http://jsxk-household-inspection.oss-cn-hangzhou.aliyuncs.com/app/202406/c7513daaf5213b7a9db884b07f262ce3.jpg" TargetMode="External"/><Relationship Id="rId11344" Type="http://schemas.openxmlformats.org/officeDocument/2006/relationships/hyperlink" Target="http://jsxk-household-inspection.oss-cn-hangzhou.aliyuncs.com/app/202406/7d227b50da3b0f50c9b13da1e0a970ff.jpg" TargetMode="External"/><Relationship Id="rId11343" Type="http://schemas.openxmlformats.org/officeDocument/2006/relationships/hyperlink" Target="http://jsxk-household-inspection.oss-cn-hangzhou.aliyuncs.com/app/202406/5484e9aca320248398b93a966a6f6060.jpg" TargetMode="External"/><Relationship Id="rId11342" Type="http://schemas.openxmlformats.org/officeDocument/2006/relationships/hyperlink" Target="http://jsxk-household-inspection.oss-cn-hangzhou.aliyuncs.com/app/202406/14f3c2738e556836b3206730c55c6b3e.jpg" TargetMode="External"/><Relationship Id="rId11341" Type="http://schemas.openxmlformats.org/officeDocument/2006/relationships/hyperlink" Target="http://jsxk-household-inspection.oss-cn-hangzhou.aliyuncs.com/app/202406/b8001b096e83530cf8338a87844e08e7.jpg" TargetMode="External"/><Relationship Id="rId11340" Type="http://schemas.openxmlformats.org/officeDocument/2006/relationships/hyperlink" Target="http://jsxk-household-inspection.oss-cn-hangzhou.aliyuncs.com/app/202406/154cc25a655dfb602f05490c007debc3.jpg" TargetMode="External"/><Relationship Id="rId1134" Type="http://schemas.openxmlformats.org/officeDocument/2006/relationships/hyperlink" Target="http://jsxk-cylinder.oss-cn-hangzhou.aliyuncs.com/app/202405/d7f28d58df13e5fd003c9bdd412ae097.jpg" TargetMode="External"/><Relationship Id="rId11339" Type="http://schemas.openxmlformats.org/officeDocument/2006/relationships/hyperlink" Target="http://jsxk-household-inspection.oss-cn-hangzhou.aliyuncs.com/app/202406/69a2363ea557a2de3d8f19d240201545.jpg" TargetMode="External"/><Relationship Id="rId11338" Type="http://schemas.openxmlformats.org/officeDocument/2006/relationships/hyperlink" Target="http://jsxk-household-inspection.oss-cn-hangzhou.aliyuncs.com/app/202406/0612568c0cef139ad604482e3820128f.jpg" TargetMode="External"/><Relationship Id="rId11337" Type="http://schemas.openxmlformats.org/officeDocument/2006/relationships/hyperlink" Target="http://jsxk-household-inspection.oss-cn-hangzhou.aliyuncs.com/app/202406/f76b2dc8b988fead25e7de15549d8231.jpg" TargetMode="External"/><Relationship Id="rId11336" Type="http://schemas.openxmlformats.org/officeDocument/2006/relationships/hyperlink" Target="http://jsxk-household-inspection.oss-cn-hangzhou.aliyuncs.com/app/202406/dfcde34b626c231e3f1953cf8285fa6f.jpg" TargetMode="External"/><Relationship Id="rId11335" Type="http://schemas.openxmlformats.org/officeDocument/2006/relationships/hyperlink" Target="http://jsxk-household-inspection.oss-cn-hangzhou.aliyuncs.com/app/202406/f3b0bdb99a114630ab9ac13685716f2c.jpg" TargetMode="External"/><Relationship Id="rId11334" Type="http://schemas.openxmlformats.org/officeDocument/2006/relationships/hyperlink" Target="http://jsxk-household-inspection.oss-cn-hangzhou.aliyuncs.com/app/202406/93ac1af4e4fcfa12b7bd61e3fde0414d.jpg" TargetMode="External"/><Relationship Id="rId11333" Type="http://schemas.openxmlformats.org/officeDocument/2006/relationships/hyperlink" Target="http://jsxk-household-inspection.oss-cn-hangzhou.aliyuncs.com/app/202406/64f80129af3dd61079ab5e07eb3376c2.jpg" TargetMode="External"/><Relationship Id="rId11332" Type="http://schemas.openxmlformats.org/officeDocument/2006/relationships/hyperlink" Target="http://jsxk-cylinder.oss-cn-hangzhou.aliyuncs.com/app/202402/2d2563a08c1a4c00d1c41925bc64ab02.jpg" TargetMode="External"/><Relationship Id="rId11331" Type="http://schemas.openxmlformats.org/officeDocument/2006/relationships/hyperlink" Target="http://jsxk-cylinder.oss-cn-hangzhou.aliyuncs.com/app/202402/ddf2fe8eb3bb158ac7edb2895c0e5ba7.jpg" TargetMode="External"/><Relationship Id="rId11330" Type="http://schemas.openxmlformats.org/officeDocument/2006/relationships/hyperlink" Target="http://jsxk-cylinder.oss-cn-hangzhou.aliyuncs.com/app/202404/5ad8168d2f2b69ce0749d0dfa120a54f.jpg" TargetMode="External"/><Relationship Id="rId1133" Type="http://schemas.openxmlformats.org/officeDocument/2006/relationships/hyperlink" Target="http://jsxk-cylinder.oss-cn-hangzhou.aliyuncs.com/app/202405/ab8689b3b3675bf3ef7dd059e5b60ba4.jpg" TargetMode="External"/><Relationship Id="rId11329" Type="http://schemas.openxmlformats.org/officeDocument/2006/relationships/hyperlink" Target="http://jsxk-cylinder.oss-cn-hangzhou.aliyuncs.com/app/202404/551cc6cb3ede97848fe2ac8f3238d81a.jpg" TargetMode="External"/><Relationship Id="rId11328" Type="http://schemas.openxmlformats.org/officeDocument/2006/relationships/hyperlink" Target="http://jsxk-cylinder.oss-cn-hangzhou.aliyuncs.com/app/202404/a512f38a21ca4fdbf31cb4e65a6711f5.jpg" TargetMode="External"/><Relationship Id="rId11327" Type="http://schemas.openxmlformats.org/officeDocument/2006/relationships/hyperlink" Target="http://jsxk-household-inspection.oss-cn-hangzhou.aliyuncs.com/app/202406/3d3646ac1480717f921366feb77dee4e.jpg" TargetMode="External"/><Relationship Id="rId11326" Type="http://schemas.openxmlformats.org/officeDocument/2006/relationships/hyperlink" Target="http://jsxk-household-inspection.oss-cn-hangzhou.aliyuncs.com/app/202406/272e173e481b836656c5341cda2c5b14.jpg" TargetMode="External"/><Relationship Id="rId11325" Type="http://schemas.openxmlformats.org/officeDocument/2006/relationships/hyperlink" Target="http://jsxk-household-inspection.oss-cn-hangzhou.aliyuncs.com/app/202406/3452048667c6f0f81c9d6f4458540cce.jpg" TargetMode="External"/><Relationship Id="rId11324" Type="http://schemas.openxmlformats.org/officeDocument/2006/relationships/hyperlink" Target="http://jsxk-household-inspection.oss-cn-hangzhou.aliyuncs.com/app/202402/7994a62f16ffbf9e3727f15755f34232.jpg" TargetMode="External"/><Relationship Id="rId11323" Type="http://schemas.openxmlformats.org/officeDocument/2006/relationships/hyperlink" Target="http://jsxk-household-inspection.oss-cn-hangzhou.aliyuncs.com/app/202402/1ef460a414a8243d2d2580a9ddcf8630.jpg" TargetMode="External"/><Relationship Id="rId11322" Type="http://schemas.openxmlformats.org/officeDocument/2006/relationships/hyperlink" Target="http://jsxk-household-inspection.oss-cn-hangzhou.aliyuncs.com/app/202406/249489420ff84639aeadc6e609b333b3.jpg" TargetMode="External"/><Relationship Id="rId11321" Type="http://schemas.openxmlformats.org/officeDocument/2006/relationships/hyperlink" Target="http://jsxk-household-inspection.oss-cn-hangzhou.aliyuncs.com/app/202406/ded96086b4d5d0851d424ea73d6e11a0.jpg" TargetMode="External"/><Relationship Id="rId11320" Type="http://schemas.openxmlformats.org/officeDocument/2006/relationships/hyperlink" Target="http://jsxk-household-inspection.oss-cn-hangzhou.aliyuncs.com/app/202406/d3538b542c2576c6311aea7c606e0f81.jpg" TargetMode="External"/><Relationship Id="rId1132" Type="http://schemas.openxmlformats.org/officeDocument/2006/relationships/hyperlink" Target="http://jsxk-household-inspection.oss-cn-hangzhou.aliyuncs.com/app/202405/174380b36a6bc1ccf2396de6e28a8af8.jpg" TargetMode="External"/><Relationship Id="rId11319" Type="http://schemas.openxmlformats.org/officeDocument/2006/relationships/hyperlink" Target="http://jsxk-household-inspection.oss-cn-hangzhou.aliyuncs.com/app/202406/e097deb24ffeb5b1d63289dfc4e2b072.jpg" TargetMode="External"/><Relationship Id="rId11318" Type="http://schemas.openxmlformats.org/officeDocument/2006/relationships/hyperlink" Target="http://jsxk-household-inspection.oss-cn-hangzhou.aliyuncs.com/app/202406/0b56888e4d2f1e9e312feca01e5eec24.jpg" TargetMode="External"/><Relationship Id="rId11317" Type="http://schemas.openxmlformats.org/officeDocument/2006/relationships/hyperlink" Target="http://jsxk-household-inspection.oss-cn-hangzhou.aliyuncs.com/app/202406/9497c11584531aef0fadb21301850e9c.jpg" TargetMode="External"/><Relationship Id="rId11316" Type="http://schemas.openxmlformats.org/officeDocument/2006/relationships/hyperlink" Target="http://jsxk-household-inspection.oss-cn-hangzhou.aliyuncs.com/app/202405/c3dfc0d193f5bd6736cee7e8f1838189.jpg" TargetMode="External"/><Relationship Id="rId11315" Type="http://schemas.openxmlformats.org/officeDocument/2006/relationships/hyperlink" Target="http://jsxk-household-inspection.oss-cn-hangzhou.aliyuncs.com/app/202405/22e0ee6889e8b87b591a4fd9853fc2e9.jpg" TargetMode="External"/><Relationship Id="rId11314" Type="http://schemas.openxmlformats.org/officeDocument/2006/relationships/hyperlink" Target="http://jsxk-household-inspection.oss-cn-hangzhou.aliyuncs.com/app/202405/0232df678c4d9f8c04256a0f67af0207.jpg" TargetMode="External"/><Relationship Id="rId11313" Type="http://schemas.openxmlformats.org/officeDocument/2006/relationships/hyperlink" Target="http://jsxk-household-inspection.oss-cn-hangzhou.aliyuncs.com/app/202405/3b219982a8dbb3cb7ad2cf1bae3525d9.jpg" TargetMode="External"/><Relationship Id="rId11312" Type="http://schemas.openxmlformats.org/officeDocument/2006/relationships/hyperlink" Target="http://jsxk-household-inspection.oss-cn-hangzhou.aliyuncs.com/app/202405/b2b6a09294e45998c19f19a365b234c1.jpg" TargetMode="External"/><Relationship Id="rId11311" Type="http://schemas.openxmlformats.org/officeDocument/2006/relationships/hyperlink" Target="http://jsxk-household-inspection.oss-cn-hangzhou.aliyuncs.com/app/202405/80ccb685d61858996ffa77d40cb56496.jpg" TargetMode="External"/><Relationship Id="rId11310" Type="http://schemas.openxmlformats.org/officeDocument/2006/relationships/hyperlink" Target="http://jsxk-household-inspection.oss-cn-hangzhou.aliyuncs.com/app/202406/11130e599d3c7282a1e635729531a64b.jpg" TargetMode="External"/><Relationship Id="rId1131" Type="http://schemas.openxmlformats.org/officeDocument/2006/relationships/hyperlink" Target="http://jsxk-household-inspection.oss-cn-hangzhou.aliyuncs.com/app/202405/4e1d661380bdc6325cb281afd2e05df5.jpg" TargetMode="External"/><Relationship Id="rId11309" Type="http://schemas.openxmlformats.org/officeDocument/2006/relationships/hyperlink" Target="http://jsxk-household-inspection.oss-cn-hangzhou.aliyuncs.com/app/202406/d26f5a7b5253d48feb08d6313a7aa7d9.jpg" TargetMode="External"/><Relationship Id="rId11308" Type="http://schemas.openxmlformats.org/officeDocument/2006/relationships/hyperlink" Target="http://jsxk-household-inspection.oss-cn-hangzhou.aliyuncs.com/app/202406/cf13d42b35ac6c04a80b18a5f8349740.jpg" TargetMode="External"/><Relationship Id="rId11307" Type="http://schemas.openxmlformats.org/officeDocument/2006/relationships/hyperlink" Target="http://jsxk-household-inspection.oss-cn-hangzhou.aliyuncs.com/app/202406/41814dc7fdf270cd18e4cea53ca6e6d4.jpg" TargetMode="External"/><Relationship Id="rId11306" Type="http://schemas.openxmlformats.org/officeDocument/2006/relationships/hyperlink" Target="http://jsxk-household-inspection.oss-cn-hangzhou.aliyuncs.com/app/202406/5720c3134ceb82131943ad006ffc8209.jpg" TargetMode="External"/><Relationship Id="rId11305" Type="http://schemas.openxmlformats.org/officeDocument/2006/relationships/hyperlink" Target="http://jsxk-household-inspection.oss-cn-hangzhou.aliyuncs.com/app/202406/8bce1d8b669a9d3efc16c6a2f6c2e739.jpg" TargetMode="External"/><Relationship Id="rId11304" Type="http://schemas.openxmlformats.org/officeDocument/2006/relationships/hyperlink" Target="http://jsxk-household-inspection.oss-cn-hangzhou.aliyuncs.com/app/202406/e186a3897be28e6cb5896b4021ea7c6b.jpg" TargetMode="External"/><Relationship Id="rId11303" Type="http://schemas.openxmlformats.org/officeDocument/2006/relationships/hyperlink" Target="http://jsxk-household-inspection.oss-cn-hangzhou.aliyuncs.com/app/202406/be4ad685386d0e91431bfacaec10f1bf.jpg" TargetMode="External"/><Relationship Id="rId11302" Type="http://schemas.openxmlformats.org/officeDocument/2006/relationships/hyperlink" Target="http://jsxk-household-inspection.oss-cn-hangzhou.aliyuncs.com/app/202406/1ee8209bc710a80622b59c8772238995.jpg" TargetMode="External"/><Relationship Id="rId11301" Type="http://schemas.openxmlformats.org/officeDocument/2006/relationships/hyperlink" Target="http://jsxk-household-inspection.oss-cn-hangzhou.aliyuncs.com/app/202406/77deec36bdbc71bbb719f906f3e3a0e5.jpg" TargetMode="External"/><Relationship Id="rId11300" Type="http://schemas.openxmlformats.org/officeDocument/2006/relationships/hyperlink" Target="http://jsxk-household-inspection.oss-cn-hangzhou.aliyuncs.com/app/202406/82f7b853e2365e71285146fe78c7bad5.jpg" TargetMode="External"/><Relationship Id="rId1130" Type="http://schemas.openxmlformats.org/officeDocument/2006/relationships/hyperlink" Target="http://jsxk-household-inspection.oss-cn-hangzhou.aliyuncs.com/app/202405/5ba3df49bb2c9f137a0d0ab26ee78810.jpg" TargetMode="External"/><Relationship Id="rId113" Type="http://schemas.openxmlformats.org/officeDocument/2006/relationships/hyperlink" Target="http://jsxk-household-inspection.oss-cn-hangzhou.aliyuncs.com/app/202406/bb6044c84ea66ebd42505faa087dac25.jpg" TargetMode="External"/><Relationship Id="rId11299" Type="http://schemas.openxmlformats.org/officeDocument/2006/relationships/hyperlink" Target="http://jsxk-cylinder.oss-cn-hangzhou.aliyuncs.com/app/202405/c56903ede0e746e6910591d6f1c27fd9.jpg" TargetMode="External"/><Relationship Id="rId11298" Type="http://schemas.openxmlformats.org/officeDocument/2006/relationships/hyperlink" Target="http://jsxk-cylinder.oss-cn-hangzhou.aliyuncs.com/app/202405/6c6b109b9d1ad0a184e0048292b886a4.jpg" TargetMode="External"/><Relationship Id="rId11297" Type="http://schemas.openxmlformats.org/officeDocument/2006/relationships/hyperlink" Target="http://jsxk-household-inspection.oss-cn-hangzhou.aliyuncs.com/app/202406/28cb6b902df96ce7a8fbe621a2917c65.jpg" TargetMode="External"/><Relationship Id="rId11296" Type="http://schemas.openxmlformats.org/officeDocument/2006/relationships/hyperlink" Target="http://jsxk-household-inspection.oss-cn-hangzhou.aliyuncs.com/app/202406/1d2e63deef2ae59b3745005659c000cf.jpg" TargetMode="External"/><Relationship Id="rId11295" Type="http://schemas.openxmlformats.org/officeDocument/2006/relationships/hyperlink" Target="http://jsxk-household-inspection.oss-cn-hangzhou.aliyuncs.com/app/202406/9c7ff7b4cabd2b52df97d99f0921a537.jpg" TargetMode="External"/><Relationship Id="rId11294" Type="http://schemas.openxmlformats.org/officeDocument/2006/relationships/hyperlink" Target="http://jsxk-household-inspection.oss-cn-hangzhou.aliyuncs.com/app/202406/392060ac4d754e8939de4aafbc3d5094.jpg" TargetMode="External"/><Relationship Id="rId11293" Type="http://schemas.openxmlformats.org/officeDocument/2006/relationships/hyperlink" Target="http://jsxk-household-inspection.oss-cn-hangzhou.aliyuncs.com/app/202406/70101c92394bf0fa8cb8de464f8019bd.jpg" TargetMode="External"/><Relationship Id="rId11292" Type="http://schemas.openxmlformats.org/officeDocument/2006/relationships/hyperlink" Target="http://jsxk-household-inspection.oss-cn-hangzhou.aliyuncs.com/app/202406/d637696734af7695b95af974f1201d73.jpg" TargetMode="External"/><Relationship Id="rId11291" Type="http://schemas.openxmlformats.org/officeDocument/2006/relationships/hyperlink" Target="http://jsxk-household-inspection.oss-cn-hangzhou.aliyuncs.com/app/202406/7d54176ff6f7a8b3f2289e1297fe9835.jpg" TargetMode="External"/><Relationship Id="rId11290" Type="http://schemas.openxmlformats.org/officeDocument/2006/relationships/hyperlink" Target="http://jsxk-cylinder.oss-cn-hangzhou.aliyuncs.com/app/202402/9a413f7dee3aa31cf02e54f65a25e0d8.jpg" TargetMode="External"/><Relationship Id="rId1129" Type="http://schemas.openxmlformats.org/officeDocument/2006/relationships/hyperlink" Target="http://jsxk-household-inspection.oss-cn-hangzhou.aliyuncs.com/app/202405/e7d6ea35338d9c70c8f4983d01917677.jpg" TargetMode="External"/><Relationship Id="rId11289" Type="http://schemas.openxmlformats.org/officeDocument/2006/relationships/hyperlink" Target="http://jsxk-cylinder.oss-cn-hangzhou.aliyuncs.com/app/202402/85c7d3ac4e4732e42626f1bc6a6264f7.jpg" TargetMode="External"/><Relationship Id="rId11288" Type="http://schemas.openxmlformats.org/officeDocument/2006/relationships/hyperlink" Target="http://jsxk-household-inspection.oss-cn-hangzhou.aliyuncs.com/app/202406/52de5e73ef67e4b11a149f31100a54cf.jpg" TargetMode="External"/><Relationship Id="rId11287" Type="http://schemas.openxmlformats.org/officeDocument/2006/relationships/hyperlink" Target="http://jsxk-household-inspection.oss-cn-hangzhou.aliyuncs.com/app/202406/e4f2960addc4656849022362fa914cef.jpg" TargetMode="External"/><Relationship Id="rId11286" Type="http://schemas.openxmlformats.org/officeDocument/2006/relationships/hyperlink" Target="http://jsxk-household-inspection.oss-cn-hangzhou.aliyuncs.com/app/202406/cbc11f3cf3aa80073640c286032f3bc8.jpg" TargetMode="External"/><Relationship Id="rId11285" Type="http://schemas.openxmlformats.org/officeDocument/2006/relationships/hyperlink" Target="http://jsxk-cylinder.oss-cn-hangzhou.aliyuncs.com/app/202401/9473902b1f577e640f54f516d9c4ebe3.jpg" TargetMode="External"/><Relationship Id="rId11284" Type="http://schemas.openxmlformats.org/officeDocument/2006/relationships/hyperlink" Target="http://jsxk-cylinder.oss-cn-hangzhou.aliyuncs.com/app/202401/0b82e6b51f75716ee59a7ba246e53370.jpg" TargetMode="External"/><Relationship Id="rId11283" Type="http://schemas.openxmlformats.org/officeDocument/2006/relationships/hyperlink" Target="http://jsxk-cylinder.oss-cn-hangzhou.aliyuncs.com/app/202401/2d78a0eeeae479c8be120d686962507c.jpg" TargetMode="External"/><Relationship Id="rId11282" Type="http://schemas.openxmlformats.org/officeDocument/2006/relationships/hyperlink" Target="http://jsxk-cylinder.oss-cn-hangzhou.aliyuncs.com/app/202401/61cd5823ac99bca0a4ae0019ff65559d.jpg" TargetMode="External"/><Relationship Id="rId11281" Type="http://schemas.openxmlformats.org/officeDocument/2006/relationships/hyperlink" Target="http://jsxk-cylinder.oss-cn-hangzhou.aliyuncs.com/app/202401/086c835c3c74fd0907d408f3d37418e0.jpg" TargetMode="External"/><Relationship Id="rId11280" Type="http://schemas.openxmlformats.org/officeDocument/2006/relationships/hyperlink" Target="http://jsxk-cylinder.oss-cn-hangzhou.aliyuncs.com/app/202401/4bb804c61f930a9765365e822a377424.jpg" TargetMode="External"/><Relationship Id="rId1128" Type="http://schemas.openxmlformats.org/officeDocument/2006/relationships/hyperlink" Target="http://jsxk-household-inspection.oss-cn-hangzhou.aliyuncs.com/app/202405/32926601938605897f2cb3461159c683.jpg" TargetMode="External"/><Relationship Id="rId11279" Type="http://schemas.openxmlformats.org/officeDocument/2006/relationships/hyperlink" Target="http://jsxk-cylinder.oss-cn-hangzhou.aliyuncs.com/app/202403/73afa54b345c9ac5306dc76a7c6b2c3b.jpg" TargetMode="External"/><Relationship Id="rId11278" Type="http://schemas.openxmlformats.org/officeDocument/2006/relationships/hyperlink" Target="http://jsxk-cylinder.oss-cn-hangzhou.aliyuncs.com/app/202403/47c7dbb74a43ec41243034879de19fbf.jpg" TargetMode="External"/><Relationship Id="rId11277" Type="http://schemas.openxmlformats.org/officeDocument/2006/relationships/hyperlink" Target="http://jsxk-cylinder.oss-cn-hangzhou.aliyuncs.com/app/202403/e7447a2e31e13cbbe144d60a77f577d9.jpg" TargetMode="External"/><Relationship Id="rId11276" Type="http://schemas.openxmlformats.org/officeDocument/2006/relationships/hyperlink" Target="http://jsxk-cylinder.oss-cn-hangzhou.aliyuncs.com/app/202403/7e7e2cd9bc3dc4e1e4f72d6a767a171b.jpg" TargetMode="External"/><Relationship Id="rId11275" Type="http://schemas.openxmlformats.org/officeDocument/2006/relationships/hyperlink" Target="http://jsxk-cylinder.oss-cn-hangzhou.aliyuncs.com/app/202403/449eaa2ea0d60550891efbc985629b39.jpg" TargetMode="External"/><Relationship Id="rId11274" Type="http://schemas.openxmlformats.org/officeDocument/2006/relationships/hyperlink" Target="http://jsxk-cylinder.oss-cn-hangzhou.aliyuncs.com/app/202403/4c5123bfcfeea93ed2ee8f33cd81e3be.jpg" TargetMode="External"/><Relationship Id="rId11273" Type="http://schemas.openxmlformats.org/officeDocument/2006/relationships/hyperlink" Target="http://jsxk-cylinder.oss-cn-hangzhou.aliyuncs.com/app/202403/51de7e8433bbc03de8b1f2a76b89b719.jpg" TargetMode="External"/><Relationship Id="rId11272" Type="http://schemas.openxmlformats.org/officeDocument/2006/relationships/hyperlink" Target="http://jsxk-cylinder.oss-cn-hangzhou.aliyuncs.com/app/202403/108d936bd687b30357c597d3c5ae5dac.jpg" TargetMode="External"/><Relationship Id="rId11271" Type="http://schemas.openxmlformats.org/officeDocument/2006/relationships/hyperlink" Target="http://jsxk-cylinder.oss-cn-hangzhou.aliyuncs.com/app/202404/7d944bc49aa490d395c02828e55b32f2.jpg" TargetMode="External"/><Relationship Id="rId11270" Type="http://schemas.openxmlformats.org/officeDocument/2006/relationships/hyperlink" Target="http://jsxk-cylinder.oss-cn-hangzhou.aliyuncs.com/app/202404/4c69a2c422452074cc1a1379c0a28c83.jpg" TargetMode="External"/><Relationship Id="rId1127" Type="http://schemas.openxmlformats.org/officeDocument/2006/relationships/hyperlink" Target="http://jsxk-household-inspection.oss-cn-hangzhou.aliyuncs.com/app/202405/251b120728c038f2280f410f03f165fe.jpg" TargetMode="External"/><Relationship Id="rId11269" Type="http://schemas.openxmlformats.org/officeDocument/2006/relationships/hyperlink" Target="http://jsxk-cylinder.oss-cn-hangzhou.aliyuncs.com/app/202404/00dc3704f8c5030808bdd5873c8dfdbe.jpg" TargetMode="External"/><Relationship Id="rId11268" Type="http://schemas.openxmlformats.org/officeDocument/2006/relationships/hyperlink" Target="http://jsxk-cylinder.oss-cn-hangzhou.aliyuncs.com/app/202404/dd1d4b96c4a09650ed73ccdc8719ad29.jpg" TargetMode="External"/><Relationship Id="rId11267" Type="http://schemas.openxmlformats.org/officeDocument/2006/relationships/hyperlink" Target="http://jsxk-cylinder.oss-cn-hangzhou.aliyuncs.com/app/202404/1b138a29d134ee00b9cd08e6c0dd8c79.jpg" TargetMode="External"/><Relationship Id="rId11266" Type="http://schemas.openxmlformats.org/officeDocument/2006/relationships/hyperlink" Target="http://jsxk-cylinder.oss-cn-hangzhou.aliyuncs.com/app/202404/0ceb082ca9e5333d47e4e895aa6dadbe.jpg" TargetMode="External"/><Relationship Id="rId11265" Type="http://schemas.openxmlformats.org/officeDocument/2006/relationships/hyperlink" Target="http://jsxk-household-inspection.oss-cn-hangzhou.aliyuncs.com/app/202406/ba7eb2ae5fb9034b7c94dbd4c36d0bcd.jpg" TargetMode="External"/><Relationship Id="rId11264" Type="http://schemas.openxmlformats.org/officeDocument/2006/relationships/hyperlink" Target="http://jsxk-household-inspection.oss-cn-hangzhou.aliyuncs.com/app/202406/cbed6ab54a041f87a1c9ab7fc605f0d4.jpg" TargetMode="External"/><Relationship Id="rId11263" Type="http://schemas.openxmlformats.org/officeDocument/2006/relationships/hyperlink" Target="http://jsxk-household-inspection.oss-cn-hangzhou.aliyuncs.com/app/202406/f6720d608077c6a641625dcde34b934f.jpg" TargetMode="External"/><Relationship Id="rId11262" Type="http://schemas.openxmlformats.org/officeDocument/2006/relationships/hyperlink" Target="http://jsxk-household-inspection.oss-cn-hangzhou.aliyuncs.com/app/202406/db650f34d7d066c59c4c6c9bab529e5a.jpg" TargetMode="External"/><Relationship Id="rId11261" Type="http://schemas.openxmlformats.org/officeDocument/2006/relationships/hyperlink" Target="http://jsxk-household-inspection.oss-cn-hangzhou.aliyuncs.com/app/202406/dc80d673b496f4fd7e8a2f080752a4eb.jpg" TargetMode="External"/><Relationship Id="rId11260" Type="http://schemas.openxmlformats.org/officeDocument/2006/relationships/hyperlink" Target="http://jsxk-household-inspection.oss-cn-hangzhou.aliyuncs.com/app/202406/6fd890a15d5f13bd7d9f7e741a87590f.jpg" TargetMode="External"/><Relationship Id="rId1126" Type="http://schemas.openxmlformats.org/officeDocument/2006/relationships/hyperlink" Target="http://jsxk-household-inspection.oss-cn-hangzhou.aliyuncs.com/app/202406/5d856023d72ed3ebca11d80479367fcd.jpg" TargetMode="External"/><Relationship Id="rId11259" Type="http://schemas.openxmlformats.org/officeDocument/2006/relationships/hyperlink" Target="http://jsxk-household-inspection.oss-cn-hangzhou.aliyuncs.com/app/202406/ce09f995fcce4ef6b128d92ea96ac5f0.jpg" TargetMode="External"/><Relationship Id="rId11258" Type="http://schemas.openxmlformats.org/officeDocument/2006/relationships/hyperlink" Target="http://jsxk-household-inspection.oss-cn-hangzhou.aliyuncs.com/app/202406/245a8a876b7b55824f0c5d8a8db8a856.jpg" TargetMode="External"/><Relationship Id="rId11257" Type="http://schemas.openxmlformats.org/officeDocument/2006/relationships/hyperlink" Target="http://jsxk-household-inspection.oss-cn-hangzhou.aliyuncs.com/app/202406/909af0518d35457fdc869d971503845f.jpg" TargetMode="External"/><Relationship Id="rId11256" Type="http://schemas.openxmlformats.org/officeDocument/2006/relationships/hyperlink" Target="http://jsxk-household-inspection.oss-cn-hangzhou.aliyuncs.com/app/202406/1448e3ba26056a91b8b0a2da0f16efdd.jpg" TargetMode="External"/><Relationship Id="rId11255" Type="http://schemas.openxmlformats.org/officeDocument/2006/relationships/hyperlink" Target="http://jsxk-household-inspection.oss-cn-hangzhou.aliyuncs.com/app/202406/c54147c46bf80ebe063f66f4e881ca5f.jpg" TargetMode="External"/><Relationship Id="rId11254" Type="http://schemas.openxmlformats.org/officeDocument/2006/relationships/hyperlink" Target="http://jsxk-household-inspection.oss-cn-hangzhou.aliyuncs.com/app/202406/93f09d0f3c1f6f19e3cd1a15f47c145d.jpg" TargetMode="External"/><Relationship Id="rId11253" Type="http://schemas.openxmlformats.org/officeDocument/2006/relationships/hyperlink" Target="http://jsxk-household-inspection.oss-cn-hangzhou.aliyuncs.com/app/202404/02514adfd9ef5466340ec702bc898045.jpg" TargetMode="External"/><Relationship Id="rId11252" Type="http://schemas.openxmlformats.org/officeDocument/2006/relationships/hyperlink" Target="http://jsxk-household-inspection.oss-cn-hangzhou.aliyuncs.com/app/202404/5ed6dfc66ed060ed7e604f9e911d42d2.jpg" TargetMode="External"/><Relationship Id="rId11251" Type="http://schemas.openxmlformats.org/officeDocument/2006/relationships/hyperlink" Target="http://jsxk-household-inspection.oss-cn-hangzhou.aliyuncs.com/app/202406/f4565c13f676aebc6af47aab2426ef18.jpg" TargetMode="External"/><Relationship Id="rId11250" Type="http://schemas.openxmlformats.org/officeDocument/2006/relationships/hyperlink" Target="http://jsxk-household-inspection.oss-cn-hangzhou.aliyuncs.com/app/202406/20d43cb81066ab541ec16b245558c511.jpg" TargetMode="External"/><Relationship Id="rId1125" Type="http://schemas.openxmlformats.org/officeDocument/2006/relationships/hyperlink" Target="http://jsxk-household-inspection.oss-cn-hangzhou.aliyuncs.com/app/202406/2b12eb4cbdb055fecafadaf82333ffe8.jpg" TargetMode="External"/><Relationship Id="rId11249" Type="http://schemas.openxmlformats.org/officeDocument/2006/relationships/hyperlink" Target="http://jsxk-household-inspection.oss-cn-hangzhou.aliyuncs.com/app/202406/8228eb8704bf11383e36ef90b4a6fb05.jpg" TargetMode="External"/><Relationship Id="rId11248" Type="http://schemas.openxmlformats.org/officeDocument/2006/relationships/hyperlink" Target="http://jsxk-cylinder.oss-cn-hangzhou.aliyuncs.com/app/202402/c4b9c6e88126163f7478fe1188819b7b.jpg" TargetMode="External"/><Relationship Id="rId11247" Type="http://schemas.openxmlformats.org/officeDocument/2006/relationships/hyperlink" Target="http://jsxk-cylinder.oss-cn-hangzhou.aliyuncs.com/app/202402/bcef2c513b2bebf72b8a4c9e8cb3c6c7.jpg" TargetMode="External"/><Relationship Id="rId11246" Type="http://schemas.openxmlformats.org/officeDocument/2006/relationships/hyperlink" Target="http://jsxk-household-inspection.oss-cn-hangzhou.aliyuncs.com/app/202406/1a430029aea05093e33faf8599be21b2.jpg" TargetMode="External"/><Relationship Id="rId11245" Type="http://schemas.openxmlformats.org/officeDocument/2006/relationships/hyperlink" Target="http://jsxk-household-inspection.oss-cn-hangzhou.aliyuncs.com/app/202406/48c2ffadcc505a8740d2230faea19cf8.jpg" TargetMode="External"/><Relationship Id="rId11244" Type="http://schemas.openxmlformats.org/officeDocument/2006/relationships/hyperlink" Target="http://jsxk-household-inspection.oss-cn-hangzhou.aliyuncs.com/app/202406/04bdad1a17b9e3d7393503692dae9f08.jpg" TargetMode="External"/><Relationship Id="rId11243" Type="http://schemas.openxmlformats.org/officeDocument/2006/relationships/hyperlink" Target="http://jsxk-household-inspection.oss-cn-hangzhou.aliyuncs.com/app/202406/fb6b492a679db013dc11413064ef4bd0.jpg" TargetMode="External"/><Relationship Id="rId11242" Type="http://schemas.openxmlformats.org/officeDocument/2006/relationships/hyperlink" Target="http://jsxk-household-inspection.oss-cn-hangzhou.aliyuncs.com/app/202406/8c58c15501b24199224a6a6c4048188b.jpg" TargetMode="External"/><Relationship Id="rId11241" Type="http://schemas.openxmlformats.org/officeDocument/2006/relationships/hyperlink" Target="http://jsxk-household-inspection.oss-cn-hangzhou.aliyuncs.com/app/202406/285378c61144493f5e1717d7ce527947.jpg" TargetMode="External"/><Relationship Id="rId11240" Type="http://schemas.openxmlformats.org/officeDocument/2006/relationships/hyperlink" Target="http://jsxk-household-inspection.oss-cn-hangzhou.aliyuncs.com/app/202406/532c151a86dc77933c4c80b9234c86cd.jpg" TargetMode="External"/><Relationship Id="rId1124" Type="http://schemas.openxmlformats.org/officeDocument/2006/relationships/hyperlink" Target="http://jsxk-household-inspection.oss-cn-hangzhou.aliyuncs.com/app/202406/4370011bb88197fab3302efb7d08113c.jpg" TargetMode="External"/><Relationship Id="rId11239" Type="http://schemas.openxmlformats.org/officeDocument/2006/relationships/hyperlink" Target="http://jsxk-household-inspection.oss-cn-hangzhou.aliyuncs.com/app/202406/80464b8e086d4bcb6e2c885f866c5fe3.jpg" TargetMode="External"/><Relationship Id="rId11238" Type="http://schemas.openxmlformats.org/officeDocument/2006/relationships/hyperlink" Target="http://jsxk-household-inspection.oss-cn-hangzhou.aliyuncs.com/app/202406/83082f82344208abcc1dfb9f2005916a.jpg" TargetMode="External"/><Relationship Id="rId11237" Type="http://schemas.openxmlformats.org/officeDocument/2006/relationships/hyperlink" Target="http://jsxk-household-inspection.oss-cn-hangzhou.aliyuncs.com/app/202406/01f8682ff33e2a90b914c22544ca5746.jpg" TargetMode="External"/><Relationship Id="rId11236" Type="http://schemas.openxmlformats.org/officeDocument/2006/relationships/hyperlink" Target="http://jsxk-household-inspection.oss-cn-hangzhou.aliyuncs.com/app/202406/061a1a1055d4de9b312c09f708a0ba08.jpg" TargetMode="External"/><Relationship Id="rId11235" Type="http://schemas.openxmlformats.org/officeDocument/2006/relationships/hyperlink" Target="http://jsxk-household-inspection.oss-cn-hangzhou.aliyuncs.com/app/202406/72956aae5d350f03a53ee1be22160af5.jpg" TargetMode="External"/><Relationship Id="rId11234" Type="http://schemas.openxmlformats.org/officeDocument/2006/relationships/hyperlink" Target="http://jsxk-household-inspection.oss-cn-hangzhou.aliyuncs.com/app/202406/dfa101f3ebf4f336dcbfaaf221ec4280.jpg" TargetMode="External"/><Relationship Id="rId11233" Type="http://schemas.openxmlformats.org/officeDocument/2006/relationships/hyperlink" Target="http://jsxk-household-inspection.oss-cn-hangzhou.aliyuncs.com/app/202406/6fc467280caaf62b54b11329f1e17a55.jpg" TargetMode="External"/><Relationship Id="rId11232" Type="http://schemas.openxmlformats.org/officeDocument/2006/relationships/hyperlink" Target="http://jsxk-household-inspection.oss-cn-hangzhou.aliyuncs.com/app/202406/7b106685f7c4aac71d31dd2eac912a10.jpg" TargetMode="External"/><Relationship Id="rId11231" Type="http://schemas.openxmlformats.org/officeDocument/2006/relationships/hyperlink" Target="http://jsxk-household-inspection.oss-cn-hangzhou.aliyuncs.com/app/202406/59fe724bb8c8d41844239c3ada6c06ab.jpg" TargetMode="External"/><Relationship Id="rId11230" Type="http://schemas.openxmlformats.org/officeDocument/2006/relationships/hyperlink" Target="http://jsxk-household-inspection.oss-cn-hangzhou.aliyuncs.com/app/202406/01a4261108ae8d3f3dd9a796896995e4.jpg" TargetMode="External"/><Relationship Id="rId1123" Type="http://schemas.openxmlformats.org/officeDocument/2006/relationships/hyperlink" Target="http://jsxk-household-inspection.oss-cn-hangzhou.aliyuncs.com/app/202406/89b1579992bd69f8decb75465ef2a3c6.jpg" TargetMode="External"/><Relationship Id="rId11229" Type="http://schemas.openxmlformats.org/officeDocument/2006/relationships/hyperlink" Target="http://jsxk-cylinder.oss-cn-hangzhou.aliyuncs.com/app/202406/00ecff55bc20579b12d351924bc3c05b.jpg" TargetMode="External"/><Relationship Id="rId11228" Type="http://schemas.openxmlformats.org/officeDocument/2006/relationships/hyperlink" Target="http://jsxk-cylinder.oss-cn-hangzhou.aliyuncs.com/app/202406/1d06259b12a69d572353d6bb26bdca68.jpg" TargetMode="External"/><Relationship Id="rId11227" Type="http://schemas.openxmlformats.org/officeDocument/2006/relationships/hyperlink" Target="http://jsxk-cylinder.oss-cn-hangzhou.aliyuncs.com/app/202406/abf826c4a166517d549e7330a7440bb2.jpg" TargetMode="External"/><Relationship Id="rId11226" Type="http://schemas.openxmlformats.org/officeDocument/2006/relationships/hyperlink" Target="http://jsxk-household-inspection.oss-cn-hangzhou.aliyuncs.com/app/202406/79a1878699b2ad20824ea14547a27eca.jpg" TargetMode="External"/><Relationship Id="rId11225" Type="http://schemas.openxmlformats.org/officeDocument/2006/relationships/hyperlink" Target="http://jsxk-household-inspection.oss-cn-hangzhou.aliyuncs.com/app/202406/7c77e972d157e1ce665a4c5d55fb8dfd.jpg" TargetMode="External"/><Relationship Id="rId11224" Type="http://schemas.openxmlformats.org/officeDocument/2006/relationships/hyperlink" Target="http://jsxk-household-inspection.oss-cn-hangzhou.aliyuncs.com/app/202406/bc252eaf2649e837fd3e1d8035c15e11.jpg" TargetMode="External"/><Relationship Id="rId11223" Type="http://schemas.openxmlformats.org/officeDocument/2006/relationships/hyperlink" Target="http://jsxk-household-inspection.oss-cn-hangzhou.aliyuncs.com/app/202406/262fee88ff83eca393aff1bfa6bf8c8d.jpg" TargetMode="External"/><Relationship Id="rId11222" Type="http://schemas.openxmlformats.org/officeDocument/2006/relationships/hyperlink" Target="http://jsxk-household-inspection.oss-cn-hangzhou.aliyuncs.com/app/202406/7ffa46c630458fa4a0d724d3c2d4718b.jpg" TargetMode="External"/><Relationship Id="rId11221" Type="http://schemas.openxmlformats.org/officeDocument/2006/relationships/hyperlink" Target="http://jsxk-household-inspection.oss-cn-hangzhou.aliyuncs.com/app/202406/efa879221e75e807db40a4e3b9107b9e.jpg" TargetMode="External"/><Relationship Id="rId11220" Type="http://schemas.openxmlformats.org/officeDocument/2006/relationships/hyperlink" Target="http://jsxk-household-inspection.oss-cn-hangzhou.aliyuncs.com/app/202406/cfe8f4ee6ec9bc81e69ddb8af5d6a647.jpg" TargetMode="External"/><Relationship Id="rId1122" Type="http://schemas.openxmlformats.org/officeDocument/2006/relationships/hyperlink" Target="http://jsxk-household-inspection.oss-cn-hangzhou.aliyuncs.com/app/202406/c1d9fbda49b16b056a472f2c2ce32cd6.jpg" TargetMode="External"/><Relationship Id="rId11219" Type="http://schemas.openxmlformats.org/officeDocument/2006/relationships/hyperlink" Target="http://jsxk-household-inspection.oss-cn-hangzhou.aliyuncs.com/app/202406/0517e867611ce6062c29a8f2224dc4bd.jpg" TargetMode="External"/><Relationship Id="rId11218" Type="http://schemas.openxmlformats.org/officeDocument/2006/relationships/hyperlink" Target="http://jsxk-household-inspection.oss-cn-hangzhou.aliyuncs.com/app/202406/62f78aee555c8b253bd928ff2f94419a.jpg" TargetMode="External"/><Relationship Id="rId11217" Type="http://schemas.openxmlformats.org/officeDocument/2006/relationships/hyperlink" Target="http://jsxk-household-inspection.oss-cn-hangzhou.aliyuncs.com/app/202406/4bdda086792dfa27dd92797361902214.jpg" TargetMode="External"/><Relationship Id="rId11216" Type="http://schemas.openxmlformats.org/officeDocument/2006/relationships/hyperlink" Target="http://jsxk-household-inspection.oss-cn-hangzhou.aliyuncs.com/app/202406/74a1fa0df8752c19b11cb90da4694726.jpg" TargetMode="External"/><Relationship Id="rId11215" Type="http://schemas.openxmlformats.org/officeDocument/2006/relationships/hyperlink" Target="http://jsxk-household-inspection.oss-cn-hangzhou.aliyuncs.com/app/202406/77a1eea5a5dcc4f2bfacce0216f64c92.jpg" TargetMode="External"/><Relationship Id="rId11214" Type="http://schemas.openxmlformats.org/officeDocument/2006/relationships/hyperlink" Target="http://jsxk-household-inspection.oss-cn-hangzhou.aliyuncs.com/app/202406/0b46cb63eab9cb27bd82cee7fc5a9108.jpg" TargetMode="External"/><Relationship Id="rId11213" Type="http://schemas.openxmlformats.org/officeDocument/2006/relationships/hyperlink" Target="http://jsxk-household-inspection.oss-cn-hangzhou.aliyuncs.com/app/202406/cae704f87b1bf086ee5543771b38cfee.jpg" TargetMode="External"/><Relationship Id="rId11212" Type="http://schemas.openxmlformats.org/officeDocument/2006/relationships/hyperlink" Target="http://jsxk-household-inspection.oss-cn-hangzhou.aliyuncs.com/app/202405/86ee59c3f5e7bc226d302fed90fbf8d3.jpg" TargetMode="External"/><Relationship Id="rId11211" Type="http://schemas.openxmlformats.org/officeDocument/2006/relationships/hyperlink" Target="http://jsxk-household-inspection.oss-cn-hangzhou.aliyuncs.com/app/202405/5382987f73db8b9721921ad8cc80a917.jpg" TargetMode="External"/><Relationship Id="rId11210" Type="http://schemas.openxmlformats.org/officeDocument/2006/relationships/hyperlink" Target="http://jsxk-household-inspection.oss-cn-hangzhou.aliyuncs.com/app/202405/015b896232cbeb44ba74ff1a32b01e8b.jpg" TargetMode="External"/><Relationship Id="rId1121" Type="http://schemas.openxmlformats.org/officeDocument/2006/relationships/hyperlink" Target="http://jsxk-household-inspection.oss-cn-hangzhou.aliyuncs.com/app/202406/961d5483a18aae1f4cdb534adfc8b694.jpg" TargetMode="External"/><Relationship Id="rId11209" Type="http://schemas.openxmlformats.org/officeDocument/2006/relationships/hyperlink" Target="http://jsxk-household-inspection.oss-cn-hangzhou.aliyuncs.com/app/202406/7a4ff8e9cf41d7911df57bcd2b15426f.jpg" TargetMode="External"/><Relationship Id="rId11208" Type="http://schemas.openxmlformats.org/officeDocument/2006/relationships/hyperlink" Target="http://jsxk-household-inspection.oss-cn-hangzhou.aliyuncs.com/app/202406/d0858189118ca36a2cc309010899c46f.jpg" TargetMode="External"/><Relationship Id="rId11207" Type="http://schemas.openxmlformats.org/officeDocument/2006/relationships/hyperlink" Target="http://jsxk-household-inspection.oss-cn-hangzhou.aliyuncs.com/app/202406/1b99910c422cdc1bdcb8a45b419dbcfb.jpg" TargetMode="External"/><Relationship Id="rId11206" Type="http://schemas.openxmlformats.org/officeDocument/2006/relationships/hyperlink" Target="http://jsxk-household-inspection.oss-cn-hangzhou.aliyuncs.com/app/202406/8c2eb7158cc5c546ad6c7cbffffb55a4.jpg" TargetMode="External"/><Relationship Id="rId11205" Type="http://schemas.openxmlformats.org/officeDocument/2006/relationships/hyperlink" Target="http://jsxk-household-inspection.oss-cn-hangzhou.aliyuncs.com/app/202406/8ec70608dc48fd1d1442fe77eb2f75ae.jpg" TargetMode="External"/><Relationship Id="rId11204" Type="http://schemas.openxmlformats.org/officeDocument/2006/relationships/hyperlink" Target="http://jsxk-household-inspection.oss-cn-hangzhou.aliyuncs.com/app/202406/08d3aeb83eef1029ff88c38665b14d3f.jpg" TargetMode="External"/><Relationship Id="rId11203" Type="http://schemas.openxmlformats.org/officeDocument/2006/relationships/hyperlink" Target="http://jsxk-household-inspection.oss-cn-hangzhou.aliyuncs.com/app/202406/16aa22c58b2b51bcf2fa52ddae7eabe4.jpg" TargetMode="External"/><Relationship Id="rId11202" Type="http://schemas.openxmlformats.org/officeDocument/2006/relationships/hyperlink" Target="http://jsxk-household-inspection.oss-cn-hangzhou.aliyuncs.com/app/202406/2d494d1507097e85733c81554b2f1aad.jpg" TargetMode="External"/><Relationship Id="rId11201" Type="http://schemas.openxmlformats.org/officeDocument/2006/relationships/hyperlink" Target="http://jsxk-household-inspection.oss-cn-hangzhou.aliyuncs.com/app/202406/a20df744d407904e2b80a30ba8ca8335.jpg" TargetMode="External"/><Relationship Id="rId11200" Type="http://schemas.openxmlformats.org/officeDocument/2006/relationships/hyperlink" Target="http://jsxk-household-inspection.oss-cn-hangzhou.aliyuncs.com/app/202406/51b3b3e829f5a8a5686c50c4983a0da2.jpg" TargetMode="External"/><Relationship Id="rId1120" Type="http://schemas.openxmlformats.org/officeDocument/2006/relationships/hyperlink" Target="http://jsxk-household-inspection.oss-cn-hangzhou.aliyuncs.com/app/202405/754e9bf02892521e041f7ceb80ac9da8.jpg" TargetMode="External"/><Relationship Id="rId112" Type="http://schemas.openxmlformats.org/officeDocument/2006/relationships/hyperlink" Target="http://jsxk-household-inspection.oss-cn-hangzhou.aliyuncs.com/app/202406/7d7ca5749c4f9822bee9f66eeafde611.jpg" TargetMode="External"/><Relationship Id="rId11199" Type="http://schemas.openxmlformats.org/officeDocument/2006/relationships/hyperlink" Target="http://jsxk-household-inspection.oss-cn-hangzhou.aliyuncs.com/app/202406/dfc0282cb82ea31949040d457124c036.jpg" TargetMode="External"/><Relationship Id="rId11198" Type="http://schemas.openxmlformats.org/officeDocument/2006/relationships/hyperlink" Target="http://jsxk-household-inspection.oss-cn-hangzhou.aliyuncs.com/app/202406/b37360e7739c294bf139de1bd76fa98a.jpg" TargetMode="External"/><Relationship Id="rId11197" Type="http://schemas.openxmlformats.org/officeDocument/2006/relationships/hyperlink" Target="http://jsxk-household-inspection.oss-cn-hangzhou.aliyuncs.com/app/202406/45e518a2ce87609a2bb5b9d89e1662f6.jpg" TargetMode="External"/><Relationship Id="rId11196" Type="http://schemas.openxmlformats.org/officeDocument/2006/relationships/hyperlink" Target="http://jsxk-household-inspection.oss-cn-hangzhou.aliyuncs.com/app/202406/d743297756540cd760679e9b0bafd31e.jpg" TargetMode="External"/><Relationship Id="rId11195" Type="http://schemas.openxmlformats.org/officeDocument/2006/relationships/hyperlink" Target="http://jsxk-household-inspection.oss-cn-hangzhou.aliyuncs.com/app/202406/7a5d7288f92d2a1e4e9ce1c7a0e0ec33.jpg" TargetMode="External"/><Relationship Id="rId11194" Type="http://schemas.openxmlformats.org/officeDocument/2006/relationships/hyperlink" Target="http://jsxk-household-inspection.oss-cn-hangzhou.aliyuncs.com/app/202406/4172cc337f5f67142a7cb8bdb554ede5.jpg" TargetMode="External"/><Relationship Id="rId11193" Type="http://schemas.openxmlformats.org/officeDocument/2006/relationships/hyperlink" Target="http://jsxk-household-inspection.oss-cn-hangzhou.aliyuncs.com/app/202406/83fe6f62f85e4aa0927e8e252a7fc13a.jpg" TargetMode="External"/><Relationship Id="rId11192" Type="http://schemas.openxmlformats.org/officeDocument/2006/relationships/hyperlink" Target="http://jsxk-household-inspection.oss-cn-hangzhou.aliyuncs.com/app/202406/7b629355a5e6bc9ca00df2156cf30dd0.jpg" TargetMode="External"/><Relationship Id="rId11191" Type="http://schemas.openxmlformats.org/officeDocument/2006/relationships/hyperlink" Target="http://jsxk-household-inspection.oss-cn-hangzhou.aliyuncs.com/app/202406/da852eb5491f26d75c4f62d7ef52394d.jpg" TargetMode="External"/><Relationship Id="rId11190" Type="http://schemas.openxmlformats.org/officeDocument/2006/relationships/hyperlink" Target="http://jsxk-household-inspection.oss-cn-hangzhou.aliyuncs.com/app/202406/3bd78d3cc847dd79efbfae8310409e67.jpg" TargetMode="External"/><Relationship Id="rId1119" Type="http://schemas.openxmlformats.org/officeDocument/2006/relationships/hyperlink" Target="http://jsxk-household-inspection.oss-cn-hangzhou.aliyuncs.com/app/202405/1bdd8e5de15689c5f11a574b6b922fc7.jpg" TargetMode="External"/><Relationship Id="rId11189" Type="http://schemas.openxmlformats.org/officeDocument/2006/relationships/hyperlink" Target="http://jsxk-household-inspection.oss-cn-hangzhou.aliyuncs.com/app/202406/ebe756d5995b047d00a0c831ee026934.jpg" TargetMode="External"/><Relationship Id="rId11188" Type="http://schemas.openxmlformats.org/officeDocument/2006/relationships/hyperlink" Target="http://jsxk-household-inspection.oss-cn-hangzhou.aliyuncs.com/app/202406/965a6d54b5dd5c0a3a7726bf8cfe4373.jpg" TargetMode="External"/><Relationship Id="rId11187" Type="http://schemas.openxmlformats.org/officeDocument/2006/relationships/hyperlink" Target="http://jsxk-household-inspection.oss-cn-hangzhou.aliyuncs.com/app/202404/1124987e805935845df86c6b3f0775dc.jpg" TargetMode="External"/><Relationship Id="rId11186" Type="http://schemas.openxmlformats.org/officeDocument/2006/relationships/hyperlink" Target="http://jsxk-household-inspection.oss-cn-hangzhou.aliyuncs.com/app/202404/897a65c616638179814b19811ca0de0a.jpg" TargetMode="External"/><Relationship Id="rId11185" Type="http://schemas.openxmlformats.org/officeDocument/2006/relationships/hyperlink" Target="http://jsxk-household-inspection.oss-cn-hangzhou.aliyuncs.com/app/202406/96d00f0bb7300ad82629aef54dbb15ba.jpg" TargetMode="External"/><Relationship Id="rId11184" Type="http://schemas.openxmlformats.org/officeDocument/2006/relationships/hyperlink" Target="http://jsxk-household-inspection.oss-cn-hangzhou.aliyuncs.com/app/202406/3d1faa8061875e14f6c4e6bf716b1a95.jpg" TargetMode="External"/><Relationship Id="rId11183" Type="http://schemas.openxmlformats.org/officeDocument/2006/relationships/hyperlink" Target="http://jsxk-household-inspection.oss-cn-hangzhou.aliyuncs.com/app/202406/d3445abdb82086a70eb619bb03ed7445.jpg" TargetMode="External"/><Relationship Id="rId11182" Type="http://schemas.openxmlformats.org/officeDocument/2006/relationships/hyperlink" Target="http://jsxk-household-inspection.oss-cn-hangzhou.aliyuncs.com/app/202406/5c6c4a36d3ea8bab5a5010d5a310c884.jpg" TargetMode="External"/><Relationship Id="rId11181" Type="http://schemas.openxmlformats.org/officeDocument/2006/relationships/hyperlink" Target="http://jsxk-household-inspection.oss-cn-hangzhou.aliyuncs.com/app/202406/67046f51d572590cd36eb1cc8fa96ec2.jpg" TargetMode="External"/><Relationship Id="rId11180" Type="http://schemas.openxmlformats.org/officeDocument/2006/relationships/hyperlink" Target="http://jsxk-household-inspection.oss-cn-hangzhou.aliyuncs.com/app/202406/dcce029982af8847e09f933af4cf4fb6.jpg" TargetMode="External"/><Relationship Id="rId1118" Type="http://schemas.openxmlformats.org/officeDocument/2006/relationships/hyperlink" Target="http://jsxk-household-inspection.oss-cn-hangzhou.aliyuncs.com/app/202405/0a8d3ccb81e0684787a0ae6d88aa3855.jpg" TargetMode="External"/><Relationship Id="rId11179" Type="http://schemas.openxmlformats.org/officeDocument/2006/relationships/hyperlink" Target="http://jsxk-household-inspection.oss-cn-hangzhou.aliyuncs.com/app/202406/3c574d7921dad4c75706327f9efd62dc.jpg" TargetMode="External"/><Relationship Id="rId11178" Type="http://schemas.openxmlformats.org/officeDocument/2006/relationships/hyperlink" Target="http://jsxk-household-inspection.oss-cn-hangzhou.aliyuncs.com/app/202406/efa86a8b4995747f1f862be394591e43.jpg" TargetMode="External"/><Relationship Id="rId11177" Type="http://schemas.openxmlformats.org/officeDocument/2006/relationships/hyperlink" Target="http://jsxk-household-inspection.oss-cn-hangzhou.aliyuncs.com/app/202406/e247448391dfa953734f7b51f0c805fb.jpg" TargetMode="External"/><Relationship Id="rId11176" Type="http://schemas.openxmlformats.org/officeDocument/2006/relationships/hyperlink" Target="http://jsxk-household-inspection.oss-cn-hangzhou.aliyuncs.com/app/202406/7880798d2f2e6dddeafdb8119c4ceec9.jpg" TargetMode="External"/><Relationship Id="rId11175" Type="http://schemas.openxmlformats.org/officeDocument/2006/relationships/hyperlink" Target="http://jsxk-household-inspection.oss-cn-hangzhou.aliyuncs.com/app/202406/7079c36b8a26408933410fbd8a35213d.jpg" TargetMode="External"/><Relationship Id="rId11174" Type="http://schemas.openxmlformats.org/officeDocument/2006/relationships/hyperlink" Target="http://jsxk-household-inspection.oss-cn-hangzhou.aliyuncs.com/app/202406/1d3cd7975b24fbeab259c538e4112f7d.jpg" TargetMode="External"/><Relationship Id="rId11173" Type="http://schemas.openxmlformats.org/officeDocument/2006/relationships/hyperlink" Target="http://jsxk-household-inspection.oss-cn-hangzhou.aliyuncs.com/app/202406/95f6eb58f49aaf5a4be7f1c828a45157.jpg" TargetMode="External"/><Relationship Id="rId11172" Type="http://schemas.openxmlformats.org/officeDocument/2006/relationships/hyperlink" Target="http://jsxk-household-inspection.oss-cn-hangzhou.aliyuncs.com/app/202406/153d1ba68e99db1de23b52b5c28210da.jpg" TargetMode="External"/><Relationship Id="rId11171" Type="http://schemas.openxmlformats.org/officeDocument/2006/relationships/hyperlink" Target="http://jsxk-household-inspection.oss-cn-hangzhou.aliyuncs.com/app/202406/16ffbe38683dcfcb48d31cae91dd00a3.jpg" TargetMode="External"/><Relationship Id="rId11170" Type="http://schemas.openxmlformats.org/officeDocument/2006/relationships/hyperlink" Target="http://jsxk-household-inspection.oss-cn-hangzhou.aliyuncs.com/app/202406/5caeb775e10c17cc8d9c3870b026b03f.jpg" TargetMode="External"/><Relationship Id="rId1117" Type="http://schemas.openxmlformats.org/officeDocument/2006/relationships/hyperlink" Target="http://jsxk-household-inspection.oss-cn-hangzhou.aliyuncs.com/app/202405/35fa017b63f9f487ae2e352691a1011b.jpg" TargetMode="External"/><Relationship Id="rId11169" Type="http://schemas.openxmlformats.org/officeDocument/2006/relationships/hyperlink" Target="http://jsxk-household-inspection.oss-cn-hangzhou.aliyuncs.com/app/202406/54bb91ccba7a7275a2ccac24d9bdeef9.jpg" TargetMode="External"/><Relationship Id="rId11168" Type="http://schemas.openxmlformats.org/officeDocument/2006/relationships/hyperlink" Target="http://jsxk-household-inspection.oss-cn-hangzhou.aliyuncs.com/app/202406/dda6d7c06d394d1ba7262f6663f57e25.jpg" TargetMode="External"/><Relationship Id="rId11167" Type="http://schemas.openxmlformats.org/officeDocument/2006/relationships/hyperlink" Target="http://jsxk-household-inspection.oss-cn-hangzhou.aliyuncs.com/app/202406/df57baf17c8ccdbfeb88416ff19ee957.jpg" TargetMode="External"/><Relationship Id="rId11166" Type="http://schemas.openxmlformats.org/officeDocument/2006/relationships/hyperlink" Target="http://jsxk-household-inspection.oss-cn-hangzhou.aliyuncs.com/app/202402/1bb2331988b44536c0adb621e4efef7f.jpg" TargetMode="External"/><Relationship Id="rId11165" Type="http://schemas.openxmlformats.org/officeDocument/2006/relationships/hyperlink" Target="http://jsxk-household-inspection.oss-cn-hangzhou.aliyuncs.com/app/202402/34910abeb14df2c5b71e38d28ec0aa73.jpg" TargetMode="External"/><Relationship Id="rId11164" Type="http://schemas.openxmlformats.org/officeDocument/2006/relationships/hyperlink" Target="http://jsxk-cylinder.oss-cn-hangzhou.aliyuncs.com/app/202405/def98b1c753adf5ae24abbc37e9b1153.jpg" TargetMode="External"/><Relationship Id="rId11163" Type="http://schemas.openxmlformats.org/officeDocument/2006/relationships/hyperlink" Target="http://jsxk-cylinder.oss-cn-hangzhou.aliyuncs.com/app/202405/3e7c43cd6ab1c354ef7c8dc349113e5a.jpg" TargetMode="External"/><Relationship Id="rId11162" Type="http://schemas.openxmlformats.org/officeDocument/2006/relationships/hyperlink" Target="http://jsxk-cylinder.oss-cn-hangzhou.aliyuncs.com/app/202405/6274ee414e12b3fcb40bcdca82a81138.jpg" TargetMode="External"/><Relationship Id="rId11161" Type="http://schemas.openxmlformats.org/officeDocument/2006/relationships/hyperlink" Target="http://jsxk-household-inspection.oss-cn-hangzhou.aliyuncs.com/app/202406/5c565941470ee66db90be706103a680f.jpg" TargetMode="External"/><Relationship Id="rId11160" Type="http://schemas.openxmlformats.org/officeDocument/2006/relationships/hyperlink" Target="http://jsxk-household-inspection.oss-cn-hangzhou.aliyuncs.com/app/202406/2d800601c51d89ba8dbdc0566b0c4b4f.jpg" TargetMode="External"/><Relationship Id="rId1116" Type="http://schemas.openxmlformats.org/officeDocument/2006/relationships/hyperlink" Target="http://jsxk-household-inspection.oss-cn-hangzhou.aliyuncs.com/app/202405/cab611dfdabd42cd045d561bbc2f3488.jpg" TargetMode="External"/><Relationship Id="rId11159" Type="http://schemas.openxmlformats.org/officeDocument/2006/relationships/hyperlink" Target="http://jsxk-household-inspection.oss-cn-hangzhou.aliyuncs.com/app/202406/abc619518fadaf340c08afe547f32758.jpg" TargetMode="External"/><Relationship Id="rId11158" Type="http://schemas.openxmlformats.org/officeDocument/2006/relationships/hyperlink" Target="http://jsxk-household-inspection.oss-cn-hangzhou.aliyuncs.com/app/202404/3d55411d284364ea2c6d24570afb9a3d.jpg" TargetMode="External"/><Relationship Id="rId11157" Type="http://schemas.openxmlformats.org/officeDocument/2006/relationships/hyperlink" Target="http://jsxk-household-inspection.oss-cn-hangzhou.aliyuncs.com/app/202404/b95488a4068b381b8a4eb4085c2d2bcc.jpg" TargetMode="External"/><Relationship Id="rId11156" Type="http://schemas.openxmlformats.org/officeDocument/2006/relationships/hyperlink" Target="http://jsxk-cylinder.oss-cn-hangzhou.aliyuncs.com/app/202404/186440f6299fd66ab80aa1f3e655f403.jpg" TargetMode="External"/><Relationship Id="rId11155" Type="http://schemas.openxmlformats.org/officeDocument/2006/relationships/hyperlink" Target="http://jsxk-cylinder.oss-cn-hangzhou.aliyuncs.com/app/202404/5936659041aaa54cfbcf537edfa208fc.jpg" TargetMode="External"/><Relationship Id="rId11154" Type="http://schemas.openxmlformats.org/officeDocument/2006/relationships/hyperlink" Target="http://jsxk-household-inspection.oss-cn-hangzhou.aliyuncs.com/app/202406/e2048c68c7d86e562cc143728296c13b.jpg" TargetMode="External"/><Relationship Id="rId11153" Type="http://schemas.openxmlformats.org/officeDocument/2006/relationships/hyperlink" Target="http://jsxk-household-inspection.oss-cn-hangzhou.aliyuncs.com/app/202406/3a527d238dc0bef6ae24a23ffae81467.jpg" TargetMode="External"/><Relationship Id="rId11152" Type="http://schemas.openxmlformats.org/officeDocument/2006/relationships/hyperlink" Target="http://jsxk-household-inspection.oss-cn-hangzhou.aliyuncs.com/app/202406/aa6726c88df3ed1300d1b75e47548d22.jpg" TargetMode="External"/><Relationship Id="rId11151" Type="http://schemas.openxmlformats.org/officeDocument/2006/relationships/hyperlink" Target="http://jsxk-household-inspection.oss-cn-hangzhou.aliyuncs.com/app/202404/6c9ce391218f577624c9e82e9c903a7c.jpg" TargetMode="External"/><Relationship Id="rId11150" Type="http://schemas.openxmlformats.org/officeDocument/2006/relationships/hyperlink" Target="http://jsxk-household-inspection.oss-cn-hangzhou.aliyuncs.com/app/202404/9c6942adb535fcbc8c73a3fc7001588f.jpg" TargetMode="External"/><Relationship Id="rId1115" Type="http://schemas.openxmlformats.org/officeDocument/2006/relationships/hyperlink" Target="http://jsxk-household-inspection.oss-cn-hangzhou.aliyuncs.com/app/202405/6b153da1084ba6d73f95fae6fd83b174.jpg" TargetMode="External"/><Relationship Id="rId11149" Type="http://schemas.openxmlformats.org/officeDocument/2006/relationships/hyperlink" Target="http://jsxk-household-inspection.oss-cn-hangzhou.aliyuncs.com/app/202406/de3fed8003dfc1a505c4505d1ed61ce5.jpg" TargetMode="External"/><Relationship Id="rId11148" Type="http://schemas.openxmlformats.org/officeDocument/2006/relationships/hyperlink" Target="http://jsxk-household-inspection.oss-cn-hangzhou.aliyuncs.com/app/202406/c4c6a524829a753f0ff57dd27141368b.jpg" TargetMode="External"/><Relationship Id="rId11147" Type="http://schemas.openxmlformats.org/officeDocument/2006/relationships/hyperlink" Target="http://jsxk-household-inspection.oss-cn-hangzhou.aliyuncs.com/app/202406/f2530a6f13d442e2f4872d66efa174a1.jpg" TargetMode="External"/><Relationship Id="rId11146" Type="http://schemas.openxmlformats.org/officeDocument/2006/relationships/hyperlink" Target="http://jsxk-cylinder.oss-cn-hangzhou.aliyuncs.com/app/202405/8a7affb24577f7ea06516a9954b41f70.jpg" TargetMode="External"/><Relationship Id="rId11145" Type="http://schemas.openxmlformats.org/officeDocument/2006/relationships/hyperlink" Target="http://jsxk-cylinder.oss-cn-hangzhou.aliyuncs.com/app/202405/c58bfae1319dbb1f81c13c477125cfa5.jpg" TargetMode="External"/><Relationship Id="rId11144" Type="http://schemas.openxmlformats.org/officeDocument/2006/relationships/hyperlink" Target="http://jsxk-cylinder.oss-cn-hangzhou.aliyuncs.com/app/202405/4bac1eb343b47de1f0cc8b37bda529da.jpg" TargetMode="External"/><Relationship Id="rId11143" Type="http://schemas.openxmlformats.org/officeDocument/2006/relationships/hyperlink" Target="http://jsxk-household-inspection.oss-cn-hangzhou.aliyuncs.com/app/202406/c7f39084ee480dd01d648a31f8ad6100.jpg" TargetMode="External"/><Relationship Id="rId11142" Type="http://schemas.openxmlformats.org/officeDocument/2006/relationships/hyperlink" Target="http://jsxk-household-inspection.oss-cn-hangzhou.aliyuncs.com/app/202406/cb6e73d67cb62bb0171fe1247064ad29.jpg" TargetMode="External"/><Relationship Id="rId11141" Type="http://schemas.openxmlformats.org/officeDocument/2006/relationships/hyperlink" Target="http://jsxk-household-inspection.oss-cn-hangzhou.aliyuncs.com/app/202406/e91160f19dbfbcda3f3f3a731b7c221a.jpg" TargetMode="External"/><Relationship Id="rId11140" Type="http://schemas.openxmlformats.org/officeDocument/2006/relationships/hyperlink" Target="http://jsxk-household-inspection.oss-cn-hangzhou.aliyuncs.com/app/202404/38c10912788e0bb4bc5c84f313637fe6.jpg" TargetMode="External"/><Relationship Id="rId1114" Type="http://schemas.openxmlformats.org/officeDocument/2006/relationships/hyperlink" Target="http://jsxk-household-inspection.oss-cn-hangzhou.aliyuncs.com/app/202405/bc922f2df0f316e70845b5eef197c111.jpg" TargetMode="External"/><Relationship Id="rId11139" Type="http://schemas.openxmlformats.org/officeDocument/2006/relationships/hyperlink" Target="http://jsxk-household-inspection.oss-cn-hangzhou.aliyuncs.com/app/202404/c03b816923a2f046e4cf3ff55434b058.jpg" TargetMode="External"/><Relationship Id="rId11138" Type="http://schemas.openxmlformats.org/officeDocument/2006/relationships/hyperlink" Target="http://jsxk-household-inspection.oss-cn-hangzhou.aliyuncs.com/app/202406/cb9fb0c789fba521afec7582022da45f.jpg" TargetMode="External"/><Relationship Id="rId11137" Type="http://schemas.openxmlformats.org/officeDocument/2006/relationships/hyperlink" Target="http://jsxk-household-inspection.oss-cn-hangzhou.aliyuncs.com/app/202406/7c04573cc75f70af24716fada9fd0d03.jpg" TargetMode="External"/><Relationship Id="rId11136" Type="http://schemas.openxmlformats.org/officeDocument/2006/relationships/hyperlink" Target="http://jsxk-household-inspection.oss-cn-hangzhou.aliyuncs.com/app/202406/26223d503385da3b697a76a57fef5da3.jpg" TargetMode="External"/><Relationship Id="rId11135" Type="http://schemas.openxmlformats.org/officeDocument/2006/relationships/hyperlink" Target="http://jsxk-household-inspection.oss-cn-hangzhou.aliyuncs.com/app/202406/27c648530b87aeaf163746e5698418b2.jpg" TargetMode="External"/><Relationship Id="rId11134" Type="http://schemas.openxmlformats.org/officeDocument/2006/relationships/hyperlink" Target="http://jsxk-household-inspection.oss-cn-hangzhou.aliyuncs.com/app/202406/5b79b4dbf45d198f0c13ae17b9cb9dad.jpg" TargetMode="External"/><Relationship Id="rId11133" Type="http://schemas.openxmlformats.org/officeDocument/2006/relationships/hyperlink" Target="http://jsxk-household-inspection.oss-cn-hangzhou.aliyuncs.com/app/202406/8bf25f9d0c511428831e18ccae73fd3a.jpg" TargetMode="External"/><Relationship Id="rId11132" Type="http://schemas.openxmlformats.org/officeDocument/2006/relationships/hyperlink" Target="http://jsxk-household-inspection.oss-cn-hangzhou.aliyuncs.com/app/202406/33d2ba4bdecde08a3bfd8506a7721330.jpg" TargetMode="External"/><Relationship Id="rId11131" Type="http://schemas.openxmlformats.org/officeDocument/2006/relationships/hyperlink" Target="http://jsxk-household-inspection.oss-cn-hangzhou.aliyuncs.com/app/202406/19230a25ca23f3b9e0804ebcedb6881d.jpg" TargetMode="External"/><Relationship Id="rId11130" Type="http://schemas.openxmlformats.org/officeDocument/2006/relationships/hyperlink" Target="http://jsxk-household-inspection.oss-cn-hangzhou.aliyuncs.com/app/202406/0125c1c216da7a2714f14a136484aba7.jpg" TargetMode="External"/><Relationship Id="rId1113" Type="http://schemas.openxmlformats.org/officeDocument/2006/relationships/hyperlink" Target="http://jsxk-household-inspection.oss-cn-hangzhou.aliyuncs.com/app/202406/c66ad0523b59a99a42fba4446f9ffc68.jpg" TargetMode="External"/><Relationship Id="rId11129" Type="http://schemas.openxmlformats.org/officeDocument/2006/relationships/hyperlink" Target="http://jsxk-household-inspection.oss-cn-hangzhou.aliyuncs.com/app/202406/007f49985bff198230f1efce4fee2113.jpg" TargetMode="External"/><Relationship Id="rId11128" Type="http://schemas.openxmlformats.org/officeDocument/2006/relationships/hyperlink" Target="http://jsxk-household-inspection.oss-cn-hangzhou.aliyuncs.com/app/202406/0c09a1d59292f5e586ce70d8f502b797.jpg" TargetMode="External"/><Relationship Id="rId11127" Type="http://schemas.openxmlformats.org/officeDocument/2006/relationships/hyperlink" Target="http://jsxk-household-inspection.oss-cn-hangzhou.aliyuncs.com/app/202406/7ec031488da875fd7b827faed3d6cd9c.jpg" TargetMode="External"/><Relationship Id="rId11126" Type="http://schemas.openxmlformats.org/officeDocument/2006/relationships/hyperlink" Target="http://jsxk-cylinder.oss-cn-hangzhou.aliyuncs.com/app/202406/44c1e568e9bcf5b43f6017c668f7e6af.jpg" TargetMode="External"/><Relationship Id="rId11125" Type="http://schemas.openxmlformats.org/officeDocument/2006/relationships/hyperlink" Target="http://jsxk-cylinder.oss-cn-hangzhou.aliyuncs.com/app/202406/54754a716262862d516779eb774ee540.jpg" TargetMode="External"/><Relationship Id="rId11124" Type="http://schemas.openxmlformats.org/officeDocument/2006/relationships/hyperlink" Target="http://jsxk-household-inspection.oss-cn-hangzhou.aliyuncs.com/app/202406/5f7c7f0416ddb946e6801a32996032e4.jpg" TargetMode="External"/><Relationship Id="rId11123" Type="http://schemas.openxmlformats.org/officeDocument/2006/relationships/hyperlink" Target="http://jsxk-household-inspection.oss-cn-hangzhou.aliyuncs.com/app/202406/7eb311ef9a66ba83f4eeb5020c840671.jpg" TargetMode="External"/><Relationship Id="rId11122" Type="http://schemas.openxmlformats.org/officeDocument/2006/relationships/hyperlink" Target="http://jsxk-cylinder.oss-cn-hangzhou.aliyuncs.com/app/202401/171494c6dd8e599e5962b7eb88dbb35a.jpg" TargetMode="External"/><Relationship Id="rId11121" Type="http://schemas.openxmlformats.org/officeDocument/2006/relationships/hyperlink" Target="http://jsxk-cylinder.oss-cn-hangzhou.aliyuncs.com/app/202401/7617edab6e25198c558825b80c7c8a1c.jpg" TargetMode="External"/><Relationship Id="rId11120" Type="http://schemas.openxmlformats.org/officeDocument/2006/relationships/hyperlink" Target="http://jsxk-cylinder.oss-cn-hangzhou.aliyuncs.com/app/202401/a7bc55e9fa59a0f02118df379e82fbbf.jpg" TargetMode="External"/><Relationship Id="rId1112" Type="http://schemas.openxmlformats.org/officeDocument/2006/relationships/hyperlink" Target="http://jsxk-household-inspection.oss-cn-hangzhou.aliyuncs.com/app/202406/6b370afb3874edaa266206c27fc77eb9.jpg" TargetMode="External"/><Relationship Id="rId11119" Type="http://schemas.openxmlformats.org/officeDocument/2006/relationships/hyperlink" Target="http://jsxk-cylinder.oss-cn-hangzhou.aliyuncs.com/app/202401/d38411cdc696154890d3fc30c3acb7e7.jpg" TargetMode="External"/><Relationship Id="rId11118" Type="http://schemas.openxmlformats.org/officeDocument/2006/relationships/hyperlink" Target="http://jsxk-cylinder.oss-cn-hangzhou.aliyuncs.com/app/202403/089c87dc5a7a233d94be2bb7f69acb7f.jpg" TargetMode="External"/><Relationship Id="rId11117" Type="http://schemas.openxmlformats.org/officeDocument/2006/relationships/hyperlink" Target="http://jsxk-cylinder.oss-cn-hangzhou.aliyuncs.com/app/202403/9a11d18ae6ad2155fa0a5e73fd2d6358.jpg" TargetMode="External"/><Relationship Id="rId11116" Type="http://schemas.openxmlformats.org/officeDocument/2006/relationships/hyperlink" Target="http://jsxk-cylinder.oss-cn-hangzhou.aliyuncs.com/app/202403/059b34dc86a2d30093e936223c4a4d39.jpg" TargetMode="External"/><Relationship Id="rId11115" Type="http://schemas.openxmlformats.org/officeDocument/2006/relationships/hyperlink" Target="http://jsxk-cylinder.oss-cn-hangzhou.aliyuncs.com/app/202403/58415b8eff1cefea971dfe32828d8107.jpg" TargetMode="External"/><Relationship Id="rId11114" Type="http://schemas.openxmlformats.org/officeDocument/2006/relationships/hyperlink" Target="http://jsxk-cylinder.oss-cn-hangzhou.aliyuncs.com/app/202404/e84ce7a0a001934303c829fe4c93cac6.jpg" TargetMode="External"/><Relationship Id="rId11113" Type="http://schemas.openxmlformats.org/officeDocument/2006/relationships/hyperlink" Target="http://jsxk-cylinder.oss-cn-hangzhou.aliyuncs.com/app/202404/3fb1825de28b6c0cdeaa00249f759563.jpg" TargetMode="External"/><Relationship Id="rId11112" Type="http://schemas.openxmlformats.org/officeDocument/2006/relationships/hyperlink" Target="http://jsxk-cylinder.oss-cn-hangzhou.aliyuncs.com/app/202405/aa0ede412821a1288a2b4f6b943eb60c.jpg" TargetMode="External"/><Relationship Id="rId11111" Type="http://schemas.openxmlformats.org/officeDocument/2006/relationships/hyperlink" Target="http://jsxk-cylinder.oss-cn-hangzhou.aliyuncs.com/app/202405/554f38ed65142595a7613c740e01e257.jpg" TargetMode="External"/><Relationship Id="rId11110" Type="http://schemas.openxmlformats.org/officeDocument/2006/relationships/hyperlink" Target="http://jsxk-cylinder.oss-cn-hangzhou.aliyuncs.com/app/202405/14600a6efc3abaafd8c0576f13e013e5.jpg" TargetMode="External"/><Relationship Id="rId1111" Type="http://schemas.openxmlformats.org/officeDocument/2006/relationships/hyperlink" Target="http://jsxk-household-inspection.oss-cn-hangzhou.aliyuncs.com/app/202406/5ef35c182bcd0e89f751a1d5ff2d6f79.jpg" TargetMode="External"/><Relationship Id="rId11109" Type="http://schemas.openxmlformats.org/officeDocument/2006/relationships/hyperlink" Target="http://jsxk-household-inspection.oss-cn-hangzhou.aliyuncs.com/app/202405/e5165512ff609ce5cf9e224e291a6f04.jpg" TargetMode="External"/><Relationship Id="rId11108" Type="http://schemas.openxmlformats.org/officeDocument/2006/relationships/hyperlink" Target="http://jsxk-household-inspection.oss-cn-hangzhou.aliyuncs.com/app/202405/3a493e2f5d8b60615c3a24a85236447e.jpg" TargetMode="External"/><Relationship Id="rId11107" Type="http://schemas.openxmlformats.org/officeDocument/2006/relationships/hyperlink" Target="http://jsxk-household-inspection.oss-cn-hangzhou.aliyuncs.com/app/202405/6677c95849de0ec3f9ec900efe9cacaa.jpg" TargetMode="External"/><Relationship Id="rId11106" Type="http://schemas.openxmlformats.org/officeDocument/2006/relationships/hyperlink" Target="http://jsxk-household-inspection.oss-cn-hangzhou.aliyuncs.com/app/202406/ea610cb24250a44d5e466791227318e5.jpg" TargetMode="External"/><Relationship Id="rId11105" Type="http://schemas.openxmlformats.org/officeDocument/2006/relationships/hyperlink" Target="http://jsxk-household-inspection.oss-cn-hangzhou.aliyuncs.com/app/202406/47c6fedc874ed686ee0cccaa2a9b3fe1.jpg" TargetMode="External"/><Relationship Id="rId11104" Type="http://schemas.openxmlformats.org/officeDocument/2006/relationships/hyperlink" Target="http://jsxk-household-inspection.oss-cn-hangzhou.aliyuncs.com/app/202406/7ba84c9fd7ff23832a887a830ea984d5.jpg" TargetMode="External"/><Relationship Id="rId11103" Type="http://schemas.openxmlformats.org/officeDocument/2006/relationships/hyperlink" Target="http://jsxk-household-inspection.oss-cn-hangzhou.aliyuncs.com/app/202404/7d5485a4326694b36d3fc1e2eeccb3df.jpg" TargetMode="External"/><Relationship Id="rId11102" Type="http://schemas.openxmlformats.org/officeDocument/2006/relationships/hyperlink" Target="http://jsxk-household-inspection.oss-cn-hangzhou.aliyuncs.com/app/202404/2f83ba7bdd4a23b0ad28204f29081f1b.jpg" TargetMode="External"/><Relationship Id="rId11101" Type="http://schemas.openxmlformats.org/officeDocument/2006/relationships/hyperlink" Target="http://jsxk-household-inspection.oss-cn-hangzhou.aliyuncs.com/app/202404/b9f52269cb01de5ab31ab856c4c0c4ec.jpg" TargetMode="External"/><Relationship Id="rId11100" Type="http://schemas.openxmlformats.org/officeDocument/2006/relationships/hyperlink" Target="http://jsxk-household-inspection.oss-cn-hangzhou.aliyuncs.com/app/202406/6535f780c84054d40cb9dfb6fa1d733f.jpg" TargetMode="External"/><Relationship Id="rId1110" Type="http://schemas.openxmlformats.org/officeDocument/2006/relationships/hyperlink" Target="http://jsxk-household-inspection.oss-cn-hangzhou.aliyuncs.com/app/202406/30a10e3e6dbede7319ea9e4eeaf78626.jpg" TargetMode="External"/><Relationship Id="rId111" Type="http://schemas.openxmlformats.org/officeDocument/2006/relationships/hyperlink" Target="http://jsxk-household-inspection.oss-cn-hangzhou.aliyuncs.com/app/202406/459416e85686d3658f92effbfdc93307.jpg" TargetMode="External"/><Relationship Id="rId11099" Type="http://schemas.openxmlformats.org/officeDocument/2006/relationships/hyperlink" Target="http://jsxk-household-inspection.oss-cn-hangzhou.aliyuncs.com/app/202406/c709325611bae8ee38034850deebf164.jpg" TargetMode="External"/><Relationship Id="rId11098" Type="http://schemas.openxmlformats.org/officeDocument/2006/relationships/hyperlink" Target="http://jsxk-household-inspection.oss-cn-hangzhou.aliyuncs.com/app/202406/46039dfc92aeba604a112c7df3325f82.jpg" TargetMode="External"/><Relationship Id="rId11097" Type="http://schemas.openxmlformats.org/officeDocument/2006/relationships/hyperlink" Target="http://jsxk-household-inspection.oss-cn-hangzhou.aliyuncs.com/app/202406/228aad57ed128cfd397f3c6490fb4641.jpg" TargetMode="External"/><Relationship Id="rId11096" Type="http://schemas.openxmlformats.org/officeDocument/2006/relationships/hyperlink" Target="http://jsxk-household-inspection.oss-cn-hangzhou.aliyuncs.com/app/202406/2ded20344385ce267a240eebab0e07f0.jpg" TargetMode="External"/><Relationship Id="rId11095" Type="http://schemas.openxmlformats.org/officeDocument/2006/relationships/hyperlink" Target="http://jsxk-household-inspection.oss-cn-hangzhou.aliyuncs.com/app/202406/0b9452e1631183a819bfb5bdecac91da.jpg" TargetMode="External"/><Relationship Id="rId11094" Type="http://schemas.openxmlformats.org/officeDocument/2006/relationships/hyperlink" Target="http://jsxk-household-inspection.oss-cn-hangzhou.aliyuncs.com/app/202406/855561631737674088344ef220082a07.jpg" TargetMode="External"/><Relationship Id="rId11093" Type="http://schemas.openxmlformats.org/officeDocument/2006/relationships/hyperlink" Target="http://jsxk-household-inspection.oss-cn-hangzhou.aliyuncs.com/app/202406/15069790dcd3b4d65b17e9f7d2e18b2a.jpg" TargetMode="External"/><Relationship Id="rId11092" Type="http://schemas.openxmlformats.org/officeDocument/2006/relationships/hyperlink" Target="http://jsxk-household-inspection.oss-cn-hangzhou.aliyuncs.com/app/202406/be386efba0218724b8cc455ed3198b69.jpg" TargetMode="External"/><Relationship Id="rId11091" Type="http://schemas.openxmlformats.org/officeDocument/2006/relationships/hyperlink" Target="http://jsxk-household-inspection.oss-cn-hangzhou.aliyuncs.com/app/202406/782304c07c45e1bee6c7fd7cd3ee7be6.jpg" TargetMode="External"/><Relationship Id="rId11090" Type="http://schemas.openxmlformats.org/officeDocument/2006/relationships/hyperlink" Target="http://jsxk-household-inspection.oss-cn-hangzhou.aliyuncs.com/app/202406/948791f100a31d2ef6a66113f6404317.jpg" TargetMode="External"/><Relationship Id="rId1109" Type="http://schemas.openxmlformats.org/officeDocument/2006/relationships/hyperlink" Target="http://jsxk-household-inspection.oss-cn-hangzhou.aliyuncs.com/app/202406/31a0671aea279074c3af7719af62a660.jpg" TargetMode="External"/><Relationship Id="rId11089" Type="http://schemas.openxmlformats.org/officeDocument/2006/relationships/hyperlink" Target="http://jsxk-household-inspection.oss-cn-hangzhou.aliyuncs.com/app/202406/bbf7e67e00276e2bb1c87984155ac57e.jpg" TargetMode="External"/><Relationship Id="rId11088" Type="http://schemas.openxmlformats.org/officeDocument/2006/relationships/hyperlink" Target="http://jsxk-household-inspection.oss-cn-hangzhou.aliyuncs.com/app/202406/b87c7be64420830a3e3da2f82541bacc.jpg" TargetMode="External"/><Relationship Id="rId11087" Type="http://schemas.openxmlformats.org/officeDocument/2006/relationships/hyperlink" Target="http://jsxk-household-inspection.oss-cn-hangzhou.aliyuncs.com/app/202404/eb1f9b7c5b6fa75c25c2e19da42fbb15.jpg" TargetMode="External"/><Relationship Id="rId11086" Type="http://schemas.openxmlformats.org/officeDocument/2006/relationships/hyperlink" Target="http://jsxk-household-inspection.oss-cn-hangzhou.aliyuncs.com/app/202404/0e90c64573329b2e4b5df76806c1c66d.jpg" TargetMode="External"/><Relationship Id="rId11085" Type="http://schemas.openxmlformats.org/officeDocument/2006/relationships/hyperlink" Target="http://jsxk-household-inspection.oss-cn-hangzhou.aliyuncs.com/app/202406/3752fc7849aa2783c38a04ff16756d5c.jpg" TargetMode="External"/><Relationship Id="rId11084" Type="http://schemas.openxmlformats.org/officeDocument/2006/relationships/hyperlink" Target="http://jsxk-household-inspection.oss-cn-hangzhou.aliyuncs.com/app/202406/ce71e2508b00daeabf533c14274d7768.jpg" TargetMode="External"/><Relationship Id="rId11083" Type="http://schemas.openxmlformats.org/officeDocument/2006/relationships/hyperlink" Target="http://jsxk-household-inspection.oss-cn-hangzhou.aliyuncs.com/app/202406/820455c1c7f894fbf113922b93681355.jpg" TargetMode="External"/><Relationship Id="rId11082" Type="http://schemas.openxmlformats.org/officeDocument/2006/relationships/hyperlink" Target="http://jsxk-household-inspection.oss-cn-hangzhou.aliyuncs.com/app/202404/978a8c4f0eadcb3aa135b795c5d4481d.jpg" TargetMode="External"/><Relationship Id="rId11081" Type="http://schemas.openxmlformats.org/officeDocument/2006/relationships/hyperlink" Target="http://jsxk-household-inspection.oss-cn-hangzhou.aliyuncs.com/app/202404/2fbfacdfd1a2eba53da662f1c78738d6.jpg" TargetMode="External"/><Relationship Id="rId11080" Type="http://schemas.openxmlformats.org/officeDocument/2006/relationships/hyperlink" Target="http://jsxk-cylinder.oss-cn-hangzhou.aliyuncs.com/app/202404/0c614ce668f6b98d2774b121df350ea5.jpg" TargetMode="External"/><Relationship Id="rId1108" Type="http://schemas.openxmlformats.org/officeDocument/2006/relationships/hyperlink" Target="http://jsxk-household-inspection.oss-cn-hangzhou.aliyuncs.com/app/202406/abec81fe1ca3831ec28465b09ba02218.jpg" TargetMode="External"/><Relationship Id="rId11079" Type="http://schemas.openxmlformats.org/officeDocument/2006/relationships/hyperlink" Target="http://jsxk-cylinder.oss-cn-hangzhou.aliyuncs.com/app/202404/81a4c105af5a6d7df3b49fa602971abb.jpg" TargetMode="External"/><Relationship Id="rId11078" Type="http://schemas.openxmlformats.org/officeDocument/2006/relationships/hyperlink" Target="http://jsxk-household-inspection.oss-cn-hangzhou.aliyuncs.com/app/202405/ab5080251c9498bf5f08b589259926f2.jpg" TargetMode="External"/><Relationship Id="rId11077" Type="http://schemas.openxmlformats.org/officeDocument/2006/relationships/hyperlink" Target="http://jsxk-household-inspection.oss-cn-hangzhou.aliyuncs.com/app/202405/ba2dae35afcbf6de23a0ee65861978a7.jpg" TargetMode="External"/><Relationship Id="rId11076" Type="http://schemas.openxmlformats.org/officeDocument/2006/relationships/hyperlink" Target="http://jsxk-household-inspection.oss-cn-hangzhou.aliyuncs.com/app/202405/86b43fbe8f99e42441ea545247b3ecda.jpg" TargetMode="External"/><Relationship Id="rId11075" Type="http://schemas.openxmlformats.org/officeDocument/2006/relationships/hyperlink" Target="http://jsxk-household-inspection.oss-cn-hangzhou.aliyuncs.com/app/202406/aebe6d162a737b56fb34a5adbbcf5476.jpg" TargetMode="External"/><Relationship Id="rId11074" Type="http://schemas.openxmlformats.org/officeDocument/2006/relationships/hyperlink" Target="http://jsxk-household-inspection.oss-cn-hangzhou.aliyuncs.com/app/202406/0bb503539963b85a36f8fa3e94bf7a92.jpg" TargetMode="External"/><Relationship Id="rId11073" Type="http://schemas.openxmlformats.org/officeDocument/2006/relationships/hyperlink" Target="http://jsxk-household-inspection.oss-cn-hangzhou.aliyuncs.com/app/202406/bbf738a0404c1f6b0b77800218a8eaaf.jpg" TargetMode="External"/><Relationship Id="rId11072" Type="http://schemas.openxmlformats.org/officeDocument/2006/relationships/hyperlink" Target="http://jsxk-household-inspection.oss-cn-hangzhou.aliyuncs.com/app/202404/cb407adb768c64879edc8abf2f85ca4f.jpg" TargetMode="External"/><Relationship Id="rId11071" Type="http://schemas.openxmlformats.org/officeDocument/2006/relationships/hyperlink" Target="http://jsxk-household-inspection.oss-cn-hangzhou.aliyuncs.com/app/202404/da519537e922a411bdd66e9d7231d8b0.jpg" TargetMode="External"/><Relationship Id="rId11070" Type="http://schemas.openxmlformats.org/officeDocument/2006/relationships/hyperlink" Target="http://jsxk-household-inspection.oss-cn-hangzhou.aliyuncs.com/app/202404/4518a66cc3eeaf8a537afb96deab61ff.jpg" TargetMode="External"/><Relationship Id="rId1107" Type="http://schemas.openxmlformats.org/officeDocument/2006/relationships/hyperlink" Target="http://jsxk-household-inspection.oss-cn-hangzhou.aliyuncs.com/app/202406/b904a5e1a5b1bba71cea27d82b77238c.jpg" TargetMode="External"/><Relationship Id="rId11069" Type="http://schemas.openxmlformats.org/officeDocument/2006/relationships/hyperlink" Target="http://jsxk-cylinder.oss-cn-hangzhou.aliyuncs.com/app/202401/a60f8f8e8bcd9bb0f3637437b4bfe9d3.jpg" TargetMode="External"/><Relationship Id="rId11068" Type="http://schemas.openxmlformats.org/officeDocument/2006/relationships/hyperlink" Target="http://jsxk-cylinder.oss-cn-hangzhou.aliyuncs.com/app/202401/06e1fc29b221e17bed8933bc73d0673e.jpg" TargetMode="External"/><Relationship Id="rId11067" Type="http://schemas.openxmlformats.org/officeDocument/2006/relationships/hyperlink" Target="http://jsxk-cylinder.oss-cn-hangzhou.aliyuncs.com/app/202401/19c9162b53845c086314c666328f4617.jpg" TargetMode="External"/><Relationship Id="rId11066" Type="http://schemas.openxmlformats.org/officeDocument/2006/relationships/hyperlink" Target="http://jsxk-household-inspection.oss-cn-hangzhou.aliyuncs.com/app/202405/ecaca1b3f6a8e73c8ba4656c7cb4e031.jpg" TargetMode="External"/><Relationship Id="rId11065" Type="http://schemas.openxmlformats.org/officeDocument/2006/relationships/hyperlink" Target="http://jsxk-household-inspection.oss-cn-hangzhou.aliyuncs.com/app/202405/f5611b2df9a5251f74f39e854c508285.jpg" TargetMode="External"/><Relationship Id="rId11064" Type="http://schemas.openxmlformats.org/officeDocument/2006/relationships/hyperlink" Target="http://jsxk-household-inspection.oss-cn-hangzhou.aliyuncs.com/app/202405/267e61069aad61d6e87ba0b772662bfa.jpg" TargetMode="External"/><Relationship Id="rId11063" Type="http://schemas.openxmlformats.org/officeDocument/2006/relationships/hyperlink" Target="http://jsxk-household-inspection.oss-cn-hangzhou.aliyuncs.com/app/202405/85b8125bbfa630fb8b19330f4b7aebd6.jpg" TargetMode="External"/><Relationship Id="rId11062" Type="http://schemas.openxmlformats.org/officeDocument/2006/relationships/hyperlink" Target="http://jsxk-household-inspection.oss-cn-hangzhou.aliyuncs.com/app/202405/c7c6a447b150edb4273f6313b026033c.jpg" TargetMode="External"/><Relationship Id="rId11061" Type="http://schemas.openxmlformats.org/officeDocument/2006/relationships/hyperlink" Target="http://jsxk-household-inspection.oss-cn-hangzhou.aliyuncs.com/app/202405/8d5db744d56fce317220cfc3536ea7fe.jpg" TargetMode="External"/><Relationship Id="rId11060" Type="http://schemas.openxmlformats.org/officeDocument/2006/relationships/hyperlink" Target="http://jsxk-household-inspection.oss-cn-hangzhou.aliyuncs.com/app/202406/3da78100a2b24dab6c8eea8b045119a6.jpg" TargetMode="External"/><Relationship Id="rId1106" Type="http://schemas.openxmlformats.org/officeDocument/2006/relationships/hyperlink" Target="http://jsxk-household-inspection.oss-cn-hangzhou.aliyuncs.com/app/202406/57cf5a3050f8e92ace14fa8fd28783a2.jpg" TargetMode="External"/><Relationship Id="rId11059" Type="http://schemas.openxmlformats.org/officeDocument/2006/relationships/hyperlink" Target="http://jsxk-household-inspection.oss-cn-hangzhou.aliyuncs.com/app/202406/2511d433658845cad59be59ef28a3def.jpg" TargetMode="External"/><Relationship Id="rId11058" Type="http://schemas.openxmlformats.org/officeDocument/2006/relationships/hyperlink" Target="http://jsxk-household-inspection.oss-cn-hangzhou.aliyuncs.com/app/202311/cf60491d70bb90b7f58194e62a8c886c.jpg" TargetMode="External"/><Relationship Id="rId11057" Type="http://schemas.openxmlformats.org/officeDocument/2006/relationships/hyperlink" Target="http://jsxk-household-inspection.oss-cn-hangzhou.aliyuncs.com/app/202311/45abd3801cdda6e207a18846adaae12e.jpg" TargetMode="External"/><Relationship Id="rId11056" Type="http://schemas.openxmlformats.org/officeDocument/2006/relationships/hyperlink" Target="http://jsxk-household-inspection.oss-cn-hangzhou.aliyuncs.com/app/202406/a851ace6e002df97d64c4b743e1d3c49.jpg" TargetMode="External"/><Relationship Id="rId11055" Type="http://schemas.openxmlformats.org/officeDocument/2006/relationships/hyperlink" Target="http://jsxk-household-inspection.oss-cn-hangzhou.aliyuncs.com/app/202406/6d7b887492466d2f6f5f5f38bc3ad809.jpg" TargetMode="External"/><Relationship Id="rId11054" Type="http://schemas.openxmlformats.org/officeDocument/2006/relationships/hyperlink" Target="http://jsxk-household-inspection.oss-cn-hangzhou.aliyuncs.com/app/202406/8b3bd28a33276252a908fa6c2ea0de66.jpg" TargetMode="External"/><Relationship Id="rId11053" Type="http://schemas.openxmlformats.org/officeDocument/2006/relationships/hyperlink" Target="http://jsxk-household-inspection.oss-cn-hangzhou.aliyuncs.com/app/202406/b27d849d4b32e4e0a6354e3e033ac14b.jpg" TargetMode="External"/><Relationship Id="rId11052" Type="http://schemas.openxmlformats.org/officeDocument/2006/relationships/hyperlink" Target="http://jsxk-household-inspection.oss-cn-hangzhou.aliyuncs.com/app/202406/2aa07ae9d1f4cbf2659d19de472a0535.jpg" TargetMode="External"/><Relationship Id="rId11051" Type="http://schemas.openxmlformats.org/officeDocument/2006/relationships/hyperlink" Target="http://jsxk-household-inspection.oss-cn-hangzhou.aliyuncs.com/app/202406/54c47666ce9b7da6eddd20a61f99a088.jpg" TargetMode="External"/><Relationship Id="rId11050" Type="http://schemas.openxmlformats.org/officeDocument/2006/relationships/hyperlink" Target="http://jsxk-household-inspection.oss-cn-hangzhou.aliyuncs.com/app/202406/dfc5909ebf7b73092ff6258e723d6712.jpg" TargetMode="External"/><Relationship Id="rId1105" Type="http://schemas.openxmlformats.org/officeDocument/2006/relationships/hyperlink" Target="http://jsxk-household-inspection.oss-cn-hangzhou.aliyuncs.com/app/202406/c1026532c0e699f096fc42d40fc101b8.jpg" TargetMode="External"/><Relationship Id="rId11049" Type="http://schemas.openxmlformats.org/officeDocument/2006/relationships/hyperlink" Target="http://jsxk-household-inspection.oss-cn-hangzhou.aliyuncs.com/app/202406/17eed490f9006999a6d46c9a03de7229.jpg" TargetMode="External"/><Relationship Id="rId11048" Type="http://schemas.openxmlformats.org/officeDocument/2006/relationships/hyperlink" Target="http://jsxk-household-inspection.oss-cn-hangzhou.aliyuncs.com/app/202404/2672fc56b95b8a61572a75840fbecbdf.jpg" TargetMode="External"/><Relationship Id="rId11047" Type="http://schemas.openxmlformats.org/officeDocument/2006/relationships/hyperlink" Target="http://jsxk-household-inspection.oss-cn-hangzhou.aliyuncs.com/app/202404/49bbbc44cf7d2353202f6a14772b5288.jpg" TargetMode="External"/><Relationship Id="rId11046" Type="http://schemas.openxmlformats.org/officeDocument/2006/relationships/hyperlink" Target="http://jsxk-household-inspection.oss-cn-hangzhou.aliyuncs.com/app/202406/525a7e3b764cfe4385a8ec254b1912be.jpg" TargetMode="External"/><Relationship Id="rId11045" Type="http://schemas.openxmlformats.org/officeDocument/2006/relationships/hyperlink" Target="http://jsxk-household-inspection.oss-cn-hangzhou.aliyuncs.com/app/202406/afe476b03f61e838801c071984bb25ca.jpg" TargetMode="External"/><Relationship Id="rId11044" Type="http://schemas.openxmlformats.org/officeDocument/2006/relationships/hyperlink" Target="http://jsxk-household-inspection.oss-cn-hangzhou.aliyuncs.com/app/202406/6cf79ae319f6016c6b33cdbb7da8fb1c.jpg" TargetMode="External"/><Relationship Id="rId11043" Type="http://schemas.openxmlformats.org/officeDocument/2006/relationships/hyperlink" Target="http://jsxk-household-inspection.oss-cn-hangzhou.aliyuncs.com/app/202406/978ed79970d3759638a7f4bd47ff9e56.jpg" TargetMode="External"/><Relationship Id="rId11042" Type="http://schemas.openxmlformats.org/officeDocument/2006/relationships/hyperlink" Target="http://jsxk-household-inspection.oss-cn-hangzhou.aliyuncs.com/app/202406/75b8191187c4667103d6c44e01a0f01b.jpg" TargetMode="External"/><Relationship Id="rId11041" Type="http://schemas.openxmlformats.org/officeDocument/2006/relationships/hyperlink" Target="http://jsxk-household-inspection.oss-cn-hangzhou.aliyuncs.com/app/202406/462e7a4fc7b0217c087cdbf2079ba23f.jpg" TargetMode="External"/><Relationship Id="rId11040" Type="http://schemas.openxmlformats.org/officeDocument/2006/relationships/hyperlink" Target="http://jsxk-household-inspection.oss-cn-hangzhou.aliyuncs.com/app/202406/9f29f8bda0f5a18af476e6b50c090a37.jpg" TargetMode="External"/><Relationship Id="rId1104" Type="http://schemas.openxmlformats.org/officeDocument/2006/relationships/hyperlink" Target="http://jsxk-household-inspection.oss-cn-hangzhou.aliyuncs.com/app/202406/6366586c0d526b95fa2b13b6f6db08a2.jpg" TargetMode="External"/><Relationship Id="rId11039" Type="http://schemas.openxmlformats.org/officeDocument/2006/relationships/hyperlink" Target="http://jsxk-household-inspection.oss-cn-hangzhou.aliyuncs.com/app/202404/a51ec128d5b3eefad1b270279ac308a0.jpg" TargetMode="External"/><Relationship Id="rId11038" Type="http://schemas.openxmlformats.org/officeDocument/2006/relationships/hyperlink" Target="http://jsxk-household-inspection.oss-cn-hangzhou.aliyuncs.com/app/202404/94523575a3801189d15ba286b667e44d.jpg" TargetMode="External"/><Relationship Id="rId11037" Type="http://schemas.openxmlformats.org/officeDocument/2006/relationships/hyperlink" Target="http://jsxk-household-inspection.oss-cn-hangzhou.aliyuncs.com/app/202404/b37b47441275f3ed5b0732a49d3cdd0b.jpg" TargetMode="External"/><Relationship Id="rId11036" Type="http://schemas.openxmlformats.org/officeDocument/2006/relationships/hyperlink" Target="http://jsxk-household-inspection.oss-cn-hangzhou.aliyuncs.com/app/202406/9725fce9819782e695722b9768609d18.jpg" TargetMode="External"/><Relationship Id="rId11035" Type="http://schemas.openxmlformats.org/officeDocument/2006/relationships/hyperlink" Target="http://jsxk-household-inspection.oss-cn-hangzhou.aliyuncs.com/app/202406/43e4448c26faf41a4735b1fd99dcb81d.jpg" TargetMode="External"/><Relationship Id="rId11034" Type="http://schemas.openxmlformats.org/officeDocument/2006/relationships/hyperlink" Target="http://jsxk-household-inspection.oss-cn-hangzhou.aliyuncs.com/app/202406/b3629d2b906dace733d101bc278508c6.jpg" TargetMode="External"/><Relationship Id="rId11033" Type="http://schemas.openxmlformats.org/officeDocument/2006/relationships/hyperlink" Target="http://jsxk-household-inspection.oss-cn-hangzhou.aliyuncs.com/app/202406/94c356bdaceafa6e4fc99039aba817b6.jpg" TargetMode="External"/><Relationship Id="rId11032" Type="http://schemas.openxmlformats.org/officeDocument/2006/relationships/hyperlink" Target="http://jsxk-household-inspection.oss-cn-hangzhou.aliyuncs.com/app/202406/222f4ce3d6e7b0fcb2fccd457151155e.jpg" TargetMode="External"/><Relationship Id="rId11031" Type="http://schemas.openxmlformats.org/officeDocument/2006/relationships/hyperlink" Target="http://jsxk-household-inspection.oss-cn-hangzhou.aliyuncs.com/app/202406/3eb97b61128d0f5bdb510611829ad57f.jpg" TargetMode="External"/><Relationship Id="rId11030" Type="http://schemas.openxmlformats.org/officeDocument/2006/relationships/hyperlink" Target="http://jsxk-cylinder.oss-cn-hangzhou.aliyuncs.com/app/202405/8d68b2cfab41a667d331a4adb6e2a52f.jpg" TargetMode="External"/><Relationship Id="rId1103" Type="http://schemas.openxmlformats.org/officeDocument/2006/relationships/hyperlink" Target="http://jsxk-household-inspection.oss-cn-hangzhou.aliyuncs.com/app/202406/45f354f71e977df5b01d49af57182d8c.jpg" TargetMode="External"/><Relationship Id="rId11029" Type="http://schemas.openxmlformats.org/officeDocument/2006/relationships/hyperlink" Target="http://jsxk-cylinder.oss-cn-hangzhou.aliyuncs.com/app/202405/3736d26ecf772052bda947c689e20f9b.jpg" TargetMode="External"/><Relationship Id="rId11028" Type="http://schemas.openxmlformats.org/officeDocument/2006/relationships/hyperlink" Target="http://jsxk-cylinder.oss-cn-hangzhou.aliyuncs.com/app/202405/71e5b4296cf6641fd4e71abc2f2f1806.jpg" TargetMode="External"/><Relationship Id="rId11027" Type="http://schemas.openxmlformats.org/officeDocument/2006/relationships/hyperlink" Target="http://jsxk-household-inspection.oss-cn-hangzhou.aliyuncs.com/app/202406/99ba718bb33bf0760c304e2cc209653a.jpg" TargetMode="External"/><Relationship Id="rId11026" Type="http://schemas.openxmlformats.org/officeDocument/2006/relationships/hyperlink" Target="http://jsxk-household-inspection.oss-cn-hangzhou.aliyuncs.com/app/202406/958879907cf3f5891bb43dd7da3e841b.jpg" TargetMode="External"/><Relationship Id="rId11025" Type="http://schemas.openxmlformats.org/officeDocument/2006/relationships/hyperlink" Target="http://jsxk-household-inspection.oss-cn-hangzhou.aliyuncs.com/app/202406/108c490e2405ceba9615b54ff1b0ec31.jpg" TargetMode="External"/><Relationship Id="rId11024" Type="http://schemas.openxmlformats.org/officeDocument/2006/relationships/hyperlink" Target="http://jsxk-household-inspection.oss-cn-hangzhou.aliyuncs.com/app/202406/7ea40c638b30a54b69bc47f4fe89e81e.jpg" TargetMode="External"/><Relationship Id="rId11023" Type="http://schemas.openxmlformats.org/officeDocument/2006/relationships/hyperlink" Target="http://jsxk-household-inspection.oss-cn-hangzhou.aliyuncs.com/app/202406/bac544d5af8735518e760bfa9c4dfd3b.jpg" TargetMode="External"/><Relationship Id="rId11022" Type="http://schemas.openxmlformats.org/officeDocument/2006/relationships/hyperlink" Target="http://jsxk-household-inspection.oss-cn-hangzhou.aliyuncs.com/app/202406/535b5d2896d4929d2243f8e46795a2c9.jpg" TargetMode="External"/><Relationship Id="rId11021" Type="http://schemas.openxmlformats.org/officeDocument/2006/relationships/hyperlink" Target="http://jsxk-household-inspection.oss-cn-hangzhou.aliyuncs.com/app/202406/b2bde4eae8e4e0e76fb8a663b8f15bb7.jpg" TargetMode="External"/><Relationship Id="rId11020" Type="http://schemas.openxmlformats.org/officeDocument/2006/relationships/hyperlink" Target="http://jsxk-household-inspection.oss-cn-hangzhou.aliyuncs.com/app/202406/0f5b19965b0ebfec2ae4a6c70f919736.jpg" TargetMode="External"/><Relationship Id="rId1102" Type="http://schemas.openxmlformats.org/officeDocument/2006/relationships/hyperlink" Target="http://jsxk-household-inspection.oss-cn-hangzhou.aliyuncs.com/app/202406/292aaeaf9c4cd772967f69494e8dd81a.jpg" TargetMode="External"/><Relationship Id="rId11019" Type="http://schemas.openxmlformats.org/officeDocument/2006/relationships/hyperlink" Target="http://jsxk-household-inspection.oss-cn-hangzhou.aliyuncs.com/app/202406/e154268dd33da4f45557b8ce8c3daedb.jpg" TargetMode="External"/><Relationship Id="rId11018" Type="http://schemas.openxmlformats.org/officeDocument/2006/relationships/hyperlink" Target="http://jsxk-household-inspection.oss-cn-hangzhou.aliyuncs.com/app/202406/a3e587322a92be1a1352e4512c9f0c93.jpg" TargetMode="External"/><Relationship Id="rId11017" Type="http://schemas.openxmlformats.org/officeDocument/2006/relationships/hyperlink" Target="http://jsxk-household-inspection.oss-cn-hangzhou.aliyuncs.com/app/202406/e9e25283c417782e50a7fb69b8edda0b.jpg" TargetMode="External"/><Relationship Id="rId11016" Type="http://schemas.openxmlformats.org/officeDocument/2006/relationships/hyperlink" Target="http://jsxk-household-inspection.oss-cn-hangzhou.aliyuncs.com/app/202406/83a5928db100d084df12cf5aaaf89db4.jpg" TargetMode="External"/><Relationship Id="rId11015" Type="http://schemas.openxmlformats.org/officeDocument/2006/relationships/hyperlink" Target="http://jsxk-household-inspection.oss-cn-hangzhou.aliyuncs.com/app/202406/a9e6e6790aa770c5db5b8d238b233afc.jpg" TargetMode="External"/><Relationship Id="rId11014" Type="http://schemas.openxmlformats.org/officeDocument/2006/relationships/hyperlink" Target="http://jsxk-household-inspection.oss-cn-hangzhou.aliyuncs.com/app/202406/505019f59e00a0dc3f273633d1a89ae2.jpg" TargetMode="External"/><Relationship Id="rId11013" Type="http://schemas.openxmlformats.org/officeDocument/2006/relationships/hyperlink" Target="http://jsxk-household-inspection.oss-cn-hangzhou.aliyuncs.com/app/202406/94f7a60ef101893385d452bc3938ae14.jpg" TargetMode="External"/><Relationship Id="rId11012" Type="http://schemas.openxmlformats.org/officeDocument/2006/relationships/hyperlink" Target="http://jsxk-household-inspection.oss-cn-hangzhou.aliyuncs.com/app/202406/4f57ce6e522ab0255f734f978869e99e.jpg" TargetMode="External"/><Relationship Id="rId11011" Type="http://schemas.openxmlformats.org/officeDocument/2006/relationships/hyperlink" Target="http://jsxk-household-inspection.oss-cn-hangzhou.aliyuncs.com/app/202406/bd2b89ee6ee76c1521a04f9868fabff2.jpg" TargetMode="External"/><Relationship Id="rId11010" Type="http://schemas.openxmlformats.org/officeDocument/2006/relationships/hyperlink" Target="http://jsxk-household-inspection.oss-cn-hangzhou.aliyuncs.com/app/202401/76ea7733a1e2eabc491684ea0679eeb5.jpg" TargetMode="External"/><Relationship Id="rId1101" Type="http://schemas.openxmlformats.org/officeDocument/2006/relationships/hyperlink" Target="http://jsxk-household-inspection.oss-cn-hangzhou.aliyuncs.com/app/202406/9bc12502a104e42bd70dbc862c7910fd.jpg" TargetMode="External"/><Relationship Id="rId11009" Type="http://schemas.openxmlformats.org/officeDocument/2006/relationships/hyperlink" Target="http://jsxk-household-inspection.oss-cn-hangzhou.aliyuncs.com/app/202401/74d39d206cdf06df54cf0a50a2b2bbe6.jpg" TargetMode="External"/><Relationship Id="rId11008" Type="http://schemas.openxmlformats.org/officeDocument/2006/relationships/hyperlink" Target="http://jsxk-household-inspection.oss-cn-hangzhou.aliyuncs.com/app/202405/d54b7722c16bcc33d77401b93456476a.jpg" TargetMode="External"/><Relationship Id="rId11007" Type="http://schemas.openxmlformats.org/officeDocument/2006/relationships/hyperlink" Target="http://jsxk-household-inspection.oss-cn-hangzhou.aliyuncs.com/app/202405/e061918f45984e7a1a597580ec754d85.jpg" TargetMode="External"/><Relationship Id="rId11006" Type="http://schemas.openxmlformats.org/officeDocument/2006/relationships/hyperlink" Target="http://jsxk-household-inspection.oss-cn-hangzhou.aliyuncs.com/app/202405/3239ab44d2691087691d67aa91ae80a5.jpg" TargetMode="External"/><Relationship Id="rId11005" Type="http://schemas.openxmlformats.org/officeDocument/2006/relationships/hyperlink" Target="http://jsxk-household-inspection.oss-cn-hangzhou.aliyuncs.com/app/202406/ff92cc8fa5fc917feeeeb3e6a09a8971.jpg" TargetMode="External"/><Relationship Id="rId11004" Type="http://schemas.openxmlformats.org/officeDocument/2006/relationships/hyperlink" Target="http://jsxk-household-inspection.oss-cn-hangzhou.aliyuncs.com/app/202406/1d814a5101a27cdcc0138c8776ae49e1.jpg" TargetMode="External"/><Relationship Id="rId11003" Type="http://schemas.openxmlformats.org/officeDocument/2006/relationships/hyperlink" Target="http://jsxk-household-inspection.oss-cn-hangzhou.aliyuncs.com/app/202406/66f4f2010d769a284353458f32667f56.jpg" TargetMode="External"/><Relationship Id="rId11002" Type="http://schemas.openxmlformats.org/officeDocument/2006/relationships/hyperlink" Target="http://jsxk-household-inspection.oss-cn-hangzhou.aliyuncs.com/app/202405/a8ac8bcdeea149affd0e533163f16ce5.jpg" TargetMode="External"/><Relationship Id="rId11001" Type="http://schemas.openxmlformats.org/officeDocument/2006/relationships/hyperlink" Target="http://jsxk-household-inspection.oss-cn-hangzhou.aliyuncs.com/app/202405/5f6e462d3cd091afffff538ba8a396b4.jpg" TargetMode="External"/><Relationship Id="rId11000" Type="http://schemas.openxmlformats.org/officeDocument/2006/relationships/hyperlink" Target="http://jsxk-household-inspection.oss-cn-hangzhou.aliyuncs.com/app/202406/30e27849f92aec6244114c11e88f44c7.jpg" TargetMode="External"/><Relationship Id="rId1100" Type="http://schemas.openxmlformats.org/officeDocument/2006/relationships/hyperlink" Target="http://jsxk-household-inspection.oss-cn-hangzhou.aliyuncs.com/app/202406/59913a1f041f4426e42441df0c530e30.jpg" TargetMode="External"/><Relationship Id="rId110" Type="http://schemas.openxmlformats.org/officeDocument/2006/relationships/hyperlink" Target="http://jsxk-household-inspection.oss-cn-hangzhou.aliyuncs.com/app/202406/5e48ca0d385b89f5ceb14270a206c6d6.jpg" TargetMode="External"/><Relationship Id="rId11" Type="http://schemas.openxmlformats.org/officeDocument/2006/relationships/hyperlink" Target="http://jsxk-household-inspection.oss-cn-hangzhou.aliyuncs.com/app/202406/310b4a351044832c79bcb23093633967.jpg" TargetMode="External"/><Relationship Id="rId10999" Type="http://schemas.openxmlformats.org/officeDocument/2006/relationships/hyperlink" Target="http://jsxk-household-inspection.oss-cn-hangzhou.aliyuncs.com/app/202406/a7bf84507e0e9ae7402a9033dccc90b1.jpg" TargetMode="External"/><Relationship Id="rId10998" Type="http://schemas.openxmlformats.org/officeDocument/2006/relationships/hyperlink" Target="http://jsxk-household-inspection.oss-cn-hangzhou.aliyuncs.com/app/202406/6b53b75db39ddb23922f91c0e07c5401.jpg" TargetMode="External"/><Relationship Id="rId10997" Type="http://schemas.openxmlformats.org/officeDocument/2006/relationships/hyperlink" Target="http://jsxk-household-inspection.oss-cn-hangzhou.aliyuncs.com/app/202404/2e5eeeff69fd878100de4302ef39cede.jpg" TargetMode="External"/><Relationship Id="rId10996" Type="http://schemas.openxmlformats.org/officeDocument/2006/relationships/hyperlink" Target="http://jsxk-household-inspection.oss-cn-hangzhou.aliyuncs.com/app/202404/c6a82635a22c0fc97a6bf21d1ad51bf6.jpg" TargetMode="External"/><Relationship Id="rId10995" Type="http://schemas.openxmlformats.org/officeDocument/2006/relationships/hyperlink" Target="http://jsxk-household-inspection.oss-cn-hangzhou.aliyuncs.com/app/202404/987017cc0063f3e30e2834d23893caed.jpg" TargetMode="External"/><Relationship Id="rId10994" Type="http://schemas.openxmlformats.org/officeDocument/2006/relationships/hyperlink" Target="http://jsxk-cylinder.oss-cn-hangzhou.aliyuncs.com/app/202404/3db179ee105e64238b8f3807ff2fdf8b.jpg" TargetMode="External"/><Relationship Id="rId10993" Type="http://schemas.openxmlformats.org/officeDocument/2006/relationships/hyperlink" Target="http://jsxk-cylinder.oss-cn-hangzhou.aliyuncs.com/app/202404/bed5f8c3240c9a6c15d98946d4edd71f.jpg" TargetMode="External"/><Relationship Id="rId10992" Type="http://schemas.openxmlformats.org/officeDocument/2006/relationships/hyperlink" Target="http://jsxk-household-inspection.oss-cn-hangzhou.aliyuncs.com/app/202405/6dfda911349fb083ed10ffddfcd72b54.jpg" TargetMode="External"/><Relationship Id="rId10991" Type="http://schemas.openxmlformats.org/officeDocument/2006/relationships/hyperlink" Target="http://jsxk-household-inspection.oss-cn-hangzhou.aliyuncs.com/app/202405/71e3651254cf90c29b629e099a7838be.jpg" TargetMode="External"/><Relationship Id="rId10990" Type="http://schemas.openxmlformats.org/officeDocument/2006/relationships/hyperlink" Target="http://jsxk-household-inspection.oss-cn-hangzhou.aliyuncs.com/app/202405/0494de7ac405608fc84151e96ed67a29.jpg" TargetMode="External"/><Relationship Id="rId1099" Type="http://schemas.openxmlformats.org/officeDocument/2006/relationships/hyperlink" Target="http://jsxk-household-inspection.oss-cn-hangzhou.aliyuncs.com/app/202406/2a7716d2b35b70dcb5898f0635b86a5a.jpg" TargetMode="External"/><Relationship Id="rId10989" Type="http://schemas.openxmlformats.org/officeDocument/2006/relationships/hyperlink" Target="http://jsxk-household-inspection.oss-cn-hangzhou.aliyuncs.com/app/202406/788d6446e7eddb7aca2fbc1ead23990c.jpg" TargetMode="External"/><Relationship Id="rId10988" Type="http://schemas.openxmlformats.org/officeDocument/2006/relationships/hyperlink" Target="http://jsxk-household-inspection.oss-cn-hangzhou.aliyuncs.com/app/202406/a416a7b07cddc32fbb233d4d31776db3.jpg" TargetMode="External"/><Relationship Id="rId10987" Type="http://schemas.openxmlformats.org/officeDocument/2006/relationships/hyperlink" Target="http://jsxk-household-inspection.oss-cn-hangzhou.aliyuncs.com/app/202406/981808f4dc7767dbde11a7c8b878dc2d.jpg" TargetMode="External"/><Relationship Id="rId10986" Type="http://schemas.openxmlformats.org/officeDocument/2006/relationships/hyperlink" Target="http://jsxk-household-inspection.oss-cn-hangzhou.aliyuncs.com/app/202404/c19866351692879108f0f4691dcb06ed.jpg" TargetMode="External"/><Relationship Id="rId10985" Type="http://schemas.openxmlformats.org/officeDocument/2006/relationships/hyperlink" Target="http://jsxk-household-inspection.oss-cn-hangzhou.aliyuncs.com/app/202404/2c80fad21f4481a9737c59e4fb3d22d6.jpg" TargetMode="External"/><Relationship Id="rId10984" Type="http://schemas.openxmlformats.org/officeDocument/2006/relationships/hyperlink" Target="http://jsxk-household-inspection.oss-cn-hangzhou.aliyuncs.com/app/202405/ca4c7246c45cad0c1e94ea6692310cd1.jpg" TargetMode="External"/><Relationship Id="rId10983" Type="http://schemas.openxmlformats.org/officeDocument/2006/relationships/hyperlink" Target="http://jsxk-household-inspection.oss-cn-hangzhou.aliyuncs.com/app/202405/2fad1ca0da6654d32d700512f125c952.jpg" TargetMode="External"/><Relationship Id="rId10982" Type="http://schemas.openxmlformats.org/officeDocument/2006/relationships/hyperlink" Target="http://jsxk-household-inspection.oss-cn-hangzhou.aliyuncs.com/app/202405/54515a56e3017e79f641eb4294c99f12.jpg" TargetMode="External"/><Relationship Id="rId10981" Type="http://schemas.openxmlformats.org/officeDocument/2006/relationships/hyperlink" Target="http://jsxk-household-inspection.oss-cn-hangzhou.aliyuncs.com/app/202406/7fad2b2838330827f2fbf6738e799da5.jpg" TargetMode="External"/><Relationship Id="rId10980" Type="http://schemas.openxmlformats.org/officeDocument/2006/relationships/hyperlink" Target="http://jsxk-household-inspection.oss-cn-hangzhou.aliyuncs.com/app/202406/ab78bbe292cb6d42f8c7fff34defb8ed.jpg" TargetMode="External"/><Relationship Id="rId1098" Type="http://schemas.openxmlformats.org/officeDocument/2006/relationships/hyperlink" Target="http://jsxk-household-inspection.oss-cn-hangzhou.aliyuncs.com/app/202406/495cbd27eaee2b82bdf3040e5707d124.jpg" TargetMode="External"/><Relationship Id="rId10979" Type="http://schemas.openxmlformats.org/officeDocument/2006/relationships/hyperlink" Target="http://jsxk-household-inspection.oss-cn-hangzhou.aliyuncs.com/app/202406/11805d40ab258a786d9e88d92e976fe6.jpg" TargetMode="External"/><Relationship Id="rId10978" Type="http://schemas.openxmlformats.org/officeDocument/2006/relationships/hyperlink" Target="http://jsxk-household-inspection.oss-cn-hangzhou.aliyuncs.com/app/202406/3b922d760721ccb6ade4b870e0593096.jpg" TargetMode="External"/><Relationship Id="rId10977" Type="http://schemas.openxmlformats.org/officeDocument/2006/relationships/hyperlink" Target="http://jsxk-household-inspection.oss-cn-hangzhou.aliyuncs.com/app/202406/4be30a151619a95319a1f2380be01886.jpg" TargetMode="External"/><Relationship Id="rId10976" Type="http://schemas.openxmlformats.org/officeDocument/2006/relationships/hyperlink" Target="http://jsxk-household-inspection.oss-cn-hangzhou.aliyuncs.com/app/202406/3990ebebc993c298d840b12b9171d049.jpg" TargetMode="External"/><Relationship Id="rId10975" Type="http://schemas.openxmlformats.org/officeDocument/2006/relationships/hyperlink" Target="http://jsxk-cylinder.oss-cn-hangzhou.aliyuncs.com/app/202405/953b05e638531eded23244d7705ab4c8.jpg" TargetMode="External"/><Relationship Id="rId10974" Type="http://schemas.openxmlformats.org/officeDocument/2006/relationships/hyperlink" Target="http://jsxk-cylinder.oss-cn-hangzhou.aliyuncs.com/app/202405/67255cdce015c55ce513a4d9a640b54d.jpg" TargetMode="External"/><Relationship Id="rId10973" Type="http://schemas.openxmlformats.org/officeDocument/2006/relationships/hyperlink" Target="http://jsxk-cylinder.oss-cn-hangzhou.aliyuncs.com/app/202405/c96d121f4072590eef7e8bc392d65222.jpg" TargetMode="External"/><Relationship Id="rId10972" Type="http://schemas.openxmlformats.org/officeDocument/2006/relationships/hyperlink" Target="http://jsxk-household-inspection.oss-cn-hangzhou.aliyuncs.com/app/202405/1ebbe0a9fde1bce42df9a3a163491f17.jpg" TargetMode="External"/><Relationship Id="rId10971" Type="http://schemas.openxmlformats.org/officeDocument/2006/relationships/hyperlink" Target="http://jsxk-household-inspection.oss-cn-hangzhou.aliyuncs.com/app/202405/2375a04ff339fdd5c656ef68d298d456.jpg" TargetMode="External"/><Relationship Id="rId10970" Type="http://schemas.openxmlformats.org/officeDocument/2006/relationships/hyperlink" Target="http://jsxk-household-inspection.oss-cn-hangzhou.aliyuncs.com/app/202405/9988cc184b352596cc85a4cd403ed8d1.jpg" TargetMode="External"/><Relationship Id="rId1097" Type="http://schemas.openxmlformats.org/officeDocument/2006/relationships/hyperlink" Target="http://jsxk-household-inspection.oss-cn-hangzhou.aliyuncs.com/app/202406/b2241b8c1f2434b9d8e096dc9bafe7b4.jpg" TargetMode="External"/><Relationship Id="rId10969" Type="http://schemas.openxmlformats.org/officeDocument/2006/relationships/hyperlink" Target="http://jsxk-household-inspection.oss-cn-hangzhou.aliyuncs.com/app/202406/626d6f5986c778d3a9f3d361ff649178.jpg" TargetMode="External"/><Relationship Id="rId10968" Type="http://schemas.openxmlformats.org/officeDocument/2006/relationships/hyperlink" Target="http://jsxk-household-inspection.oss-cn-hangzhou.aliyuncs.com/app/202406/bf7112d17266c9aa876d95f6279baf51.jpg" TargetMode="External"/><Relationship Id="rId10967" Type="http://schemas.openxmlformats.org/officeDocument/2006/relationships/hyperlink" Target="http://jsxk-household-inspection.oss-cn-hangzhou.aliyuncs.com/app/202406/eb23eee002973f712ddb7fe58d0e10ed.jpg" TargetMode="External"/><Relationship Id="rId10966" Type="http://schemas.openxmlformats.org/officeDocument/2006/relationships/hyperlink" Target="http://jsxk-household-inspection.oss-cn-hangzhou.aliyuncs.com/app/202406/154ed8a0cb965d57e17a3facd3f72388.jpg" TargetMode="External"/><Relationship Id="rId10965" Type="http://schemas.openxmlformats.org/officeDocument/2006/relationships/hyperlink" Target="http://jsxk-household-inspection.oss-cn-hangzhou.aliyuncs.com/app/202406/11dbffce797522969c63686ae767de7e.jpg" TargetMode="External"/><Relationship Id="rId10964" Type="http://schemas.openxmlformats.org/officeDocument/2006/relationships/hyperlink" Target="http://jsxk-household-inspection.oss-cn-hangzhou.aliyuncs.com/app/202406/9ed49b322c25f5fb97c7a8205b6ac004.jpg" TargetMode="External"/><Relationship Id="rId10963" Type="http://schemas.openxmlformats.org/officeDocument/2006/relationships/hyperlink" Target="http://jsxk-household-inspection.oss-cn-hangzhou.aliyuncs.com/app/202406/8a8ee3dc13c3eca65153d45d9fba0a74.jpg" TargetMode="External"/><Relationship Id="rId10962" Type="http://schemas.openxmlformats.org/officeDocument/2006/relationships/hyperlink" Target="http://jsxk-cylinder.oss-cn-hangzhou.aliyuncs.com/app/202403/b8e8b663d8fc8ed13774a6da08f6203c.jpg" TargetMode="External"/><Relationship Id="rId10961" Type="http://schemas.openxmlformats.org/officeDocument/2006/relationships/hyperlink" Target="http://jsxk-cylinder.oss-cn-hangzhou.aliyuncs.com/app/202403/d41590fc93c5f6c07cfdf7fbb37f75c6.jpg" TargetMode="External"/><Relationship Id="rId10960" Type="http://schemas.openxmlformats.org/officeDocument/2006/relationships/hyperlink" Target="http://jsxk-household-inspection.oss-cn-hangzhou.aliyuncs.com/app/202406/53e5f6996b06c0d961c090b5023c1c3c.jpg" TargetMode="External"/><Relationship Id="rId1096" Type="http://schemas.openxmlformats.org/officeDocument/2006/relationships/hyperlink" Target="http://jsxk-household-inspection.oss-cn-hangzhou.aliyuncs.com/app/202406/784205fc91a1984eb303a97f026b5fe9.jpg" TargetMode="External"/><Relationship Id="rId10959" Type="http://schemas.openxmlformats.org/officeDocument/2006/relationships/hyperlink" Target="http://jsxk-household-inspection.oss-cn-hangzhou.aliyuncs.com/app/202406/7d6298335d013dfa4f954c14875531db.jpg" TargetMode="External"/><Relationship Id="rId10958" Type="http://schemas.openxmlformats.org/officeDocument/2006/relationships/hyperlink" Target="http://jsxk-household-inspection.oss-cn-hangzhou.aliyuncs.com/app/202406/7edd69f506f3ea762a2dc3f85f8429ac.jpg" TargetMode="External"/><Relationship Id="rId10957" Type="http://schemas.openxmlformats.org/officeDocument/2006/relationships/hyperlink" Target="http://jsxk-household-inspection.oss-cn-hangzhou.aliyuncs.com/app/202406/1b3fccf388ad9c48f56be264f854b0e1.jpg" TargetMode="External"/><Relationship Id="rId10956" Type="http://schemas.openxmlformats.org/officeDocument/2006/relationships/hyperlink" Target="http://jsxk-household-inspection.oss-cn-hangzhou.aliyuncs.com/app/202406/f8de8c585dbb077c3d2264ee3c26ad53.jpg" TargetMode="External"/><Relationship Id="rId10955" Type="http://schemas.openxmlformats.org/officeDocument/2006/relationships/hyperlink" Target="http://jsxk-household-inspection.oss-cn-hangzhou.aliyuncs.com/app/202406/66e8b274a48d5f17e6a2940d9133a5a1.jpg" TargetMode="External"/><Relationship Id="rId10954" Type="http://schemas.openxmlformats.org/officeDocument/2006/relationships/hyperlink" Target="http://jsxk-household-inspection.oss-cn-hangzhou.aliyuncs.com/app/202406/73a0b9b3839bc7369230e7de268b7c7a.jpg" TargetMode="External"/><Relationship Id="rId10953" Type="http://schemas.openxmlformats.org/officeDocument/2006/relationships/hyperlink" Target="http://jsxk-household-inspection.oss-cn-hangzhou.aliyuncs.com/app/202406/e2ba018a5cfa8a4756a9468c87ec8716.jpg" TargetMode="External"/><Relationship Id="rId10952" Type="http://schemas.openxmlformats.org/officeDocument/2006/relationships/hyperlink" Target="http://jsxk-household-inspection.oss-cn-hangzhou.aliyuncs.com/app/202406/7affc4578875c4dfeaa1dd2faa657013.jpg" TargetMode="External"/><Relationship Id="rId10951" Type="http://schemas.openxmlformats.org/officeDocument/2006/relationships/hyperlink" Target="http://jsxk-cylinder.oss-cn-hangzhou.aliyuncs.com/app/202403/363a5c4dae03ac6f80ae0a2c747a3bb6.jpg" TargetMode="External"/><Relationship Id="rId10950" Type="http://schemas.openxmlformats.org/officeDocument/2006/relationships/hyperlink" Target="http://jsxk-cylinder.oss-cn-hangzhou.aliyuncs.com/app/202403/3a51d0779bc72aea4de5d12bb1e24b26.jpg" TargetMode="External"/><Relationship Id="rId1095" Type="http://schemas.openxmlformats.org/officeDocument/2006/relationships/hyperlink" Target="http://jsxk-household-inspection.oss-cn-hangzhou.aliyuncs.com/app/202406/b39b663d8c4a5e41fd6774eb7407195d.jpg" TargetMode="External"/><Relationship Id="rId10949" Type="http://schemas.openxmlformats.org/officeDocument/2006/relationships/hyperlink" Target="http://jsxk-cylinder.oss-cn-hangzhou.aliyuncs.com/app/202403/3e12b6f19a4a5a3bae730a328bb3edad.jpg" TargetMode="External"/><Relationship Id="rId10948" Type="http://schemas.openxmlformats.org/officeDocument/2006/relationships/hyperlink" Target="http://jsxk-household-inspection.oss-cn-hangzhou.aliyuncs.com/app/202406/44b7347a54b8697b233ed2996c6d9208.jpg" TargetMode="External"/><Relationship Id="rId10947" Type="http://schemas.openxmlformats.org/officeDocument/2006/relationships/hyperlink" Target="http://jsxk-household-inspection.oss-cn-hangzhou.aliyuncs.com/app/202406/e80be98e82248e2ccc423cdc3cdb5b40.jpg" TargetMode="External"/><Relationship Id="rId10946" Type="http://schemas.openxmlformats.org/officeDocument/2006/relationships/hyperlink" Target="http://jsxk-household-inspection.oss-cn-hangzhou.aliyuncs.com/app/202406/7f750e23a095f668b7c66d300ee30bba.jpg" TargetMode="External"/><Relationship Id="rId10945" Type="http://schemas.openxmlformats.org/officeDocument/2006/relationships/hyperlink" Target="http://jsxk-household-inspection.oss-cn-hangzhou.aliyuncs.com/app/202406/619127cc548c36bc6a3639fe368df147.jpg" TargetMode="External"/><Relationship Id="rId10944" Type="http://schemas.openxmlformats.org/officeDocument/2006/relationships/hyperlink" Target="http://jsxk-household-inspection.oss-cn-hangzhou.aliyuncs.com/app/202406/a1dd7f60ebaa713e55e175c965f4a0b2.jpg" TargetMode="External"/><Relationship Id="rId10943" Type="http://schemas.openxmlformats.org/officeDocument/2006/relationships/hyperlink" Target="http://jsxk-household-inspection.oss-cn-hangzhou.aliyuncs.com/app/202406/9937ea8292eab90d689d84fa6b21e4a3.jpg" TargetMode="External"/><Relationship Id="rId10942" Type="http://schemas.openxmlformats.org/officeDocument/2006/relationships/hyperlink" Target="http://jsxk-cylinder.oss-cn-hangzhou.aliyuncs.com/app/202403/482bc6801ba5094b9af69c7bc30e5e25.jpg" TargetMode="External"/><Relationship Id="rId10941" Type="http://schemas.openxmlformats.org/officeDocument/2006/relationships/hyperlink" Target="http://jsxk-cylinder.oss-cn-hangzhou.aliyuncs.com/app/202403/094363881955962e26b670882eb669b8.jpg" TargetMode="External"/><Relationship Id="rId10940" Type="http://schemas.openxmlformats.org/officeDocument/2006/relationships/hyperlink" Target="http://jsxk-household-inspection.oss-cn-hangzhou.aliyuncs.com/app/202406/78c54e1cec67987008e1d11cf211e5c1.jpg" TargetMode="External"/><Relationship Id="rId1094" Type="http://schemas.openxmlformats.org/officeDocument/2006/relationships/hyperlink" Target="http://jsxk-household-inspection.oss-cn-hangzhou.aliyuncs.com/app/202406/5300ffb5d62c85a02d72c9f7910d666d.jpg" TargetMode="External"/><Relationship Id="rId10939" Type="http://schemas.openxmlformats.org/officeDocument/2006/relationships/hyperlink" Target="http://jsxk-household-inspection.oss-cn-hangzhou.aliyuncs.com/app/202406/4208f453aaca90506969fe62b2077a8f.jpg" TargetMode="External"/><Relationship Id="rId10938" Type="http://schemas.openxmlformats.org/officeDocument/2006/relationships/hyperlink" Target="http://jsxk-household-inspection.oss-cn-hangzhou.aliyuncs.com/app/202406/8a6ee08dd1b8b5ace7fbfa06cf421b05.jpg" TargetMode="External"/><Relationship Id="rId10937" Type="http://schemas.openxmlformats.org/officeDocument/2006/relationships/hyperlink" Target="http://jsxk-household-inspection.oss-cn-hangzhou.aliyuncs.com/app/202406/1c0716afe597ee7b7cf89ec818247a5c.jpg" TargetMode="External"/><Relationship Id="rId10936" Type="http://schemas.openxmlformats.org/officeDocument/2006/relationships/hyperlink" Target="http://jsxk-household-inspection.oss-cn-hangzhou.aliyuncs.com/app/202406/657565003dc1de089a8bf95fe36b23a0.jpg" TargetMode="External"/><Relationship Id="rId10935" Type="http://schemas.openxmlformats.org/officeDocument/2006/relationships/hyperlink" Target="http://jsxk-household-inspection.oss-cn-hangzhou.aliyuncs.com/app/202406/32b469cf53857b16b6951d2849e430f9.jpg" TargetMode="External"/><Relationship Id="rId10934" Type="http://schemas.openxmlformats.org/officeDocument/2006/relationships/hyperlink" Target="http://jsxk-household-inspection.oss-cn-hangzhou.aliyuncs.com/app/202406/408cbf006db3e4e8d22f59520b8b5540.jpg" TargetMode="External"/><Relationship Id="rId10933" Type="http://schemas.openxmlformats.org/officeDocument/2006/relationships/hyperlink" Target="http://jsxk-household-inspection.oss-cn-hangzhou.aliyuncs.com/app/202406/b841190a6d1bd92da5f6dc7007526a99.jpg" TargetMode="External"/><Relationship Id="rId10932" Type="http://schemas.openxmlformats.org/officeDocument/2006/relationships/hyperlink" Target="http://jsxk-household-inspection.oss-cn-hangzhou.aliyuncs.com/app/202406/8e7a2818a851554ef5621d874b154022.jpg" TargetMode="External"/><Relationship Id="rId10931" Type="http://schemas.openxmlformats.org/officeDocument/2006/relationships/hyperlink" Target="http://jsxk-household-inspection.oss-cn-hangzhou.aliyuncs.com/app/202406/3619200a5456ce9d59a4f5d349746f46.jpg" TargetMode="External"/><Relationship Id="rId10930" Type="http://schemas.openxmlformats.org/officeDocument/2006/relationships/hyperlink" Target="http://jsxk-cylinder.oss-cn-hangzhou.aliyuncs.com/app/202401/2b2524f90c6f365dfa3144d46a16ebdb.jpg" TargetMode="External"/><Relationship Id="rId1093" Type="http://schemas.openxmlformats.org/officeDocument/2006/relationships/hyperlink" Target="http://jsxk-cylinder.oss-cn-hangzhou.aliyuncs.com/app/202401/7fd0032836af1d68f123754d50f9f4be.jpg" TargetMode="External"/><Relationship Id="rId10929" Type="http://schemas.openxmlformats.org/officeDocument/2006/relationships/hyperlink" Target="http://jsxk-cylinder.oss-cn-hangzhou.aliyuncs.com/app/202401/6677839fb2a2d0c4322fba9ea68ded12.jpg" TargetMode="External"/><Relationship Id="rId10928" Type="http://schemas.openxmlformats.org/officeDocument/2006/relationships/hyperlink" Target="http://jsxk-cylinder.oss-cn-hangzhou.aliyuncs.com/app/202403/55d4cc9807d9b13d9d9fa31933961c6b.jpg" TargetMode="External"/><Relationship Id="rId10927" Type="http://schemas.openxmlformats.org/officeDocument/2006/relationships/hyperlink" Target="http://jsxk-cylinder.oss-cn-hangzhou.aliyuncs.com/app/202403/f55cf70c5019150a382d71dbbb034b4a.jpg" TargetMode="External"/><Relationship Id="rId10926" Type="http://schemas.openxmlformats.org/officeDocument/2006/relationships/hyperlink" Target="http://jsxk-household-inspection.oss-cn-hangzhou.aliyuncs.com/app/202406/7bbec207a91d0b5933d0b0a94cd11c33.jpg" TargetMode="External"/><Relationship Id="rId10925" Type="http://schemas.openxmlformats.org/officeDocument/2006/relationships/hyperlink" Target="http://jsxk-household-inspection.oss-cn-hangzhou.aliyuncs.com/app/202406/2b01871b3c78eebb312bd0e2e1eadbdf.jpg" TargetMode="External"/><Relationship Id="rId10924" Type="http://schemas.openxmlformats.org/officeDocument/2006/relationships/hyperlink" Target="http://jsxk-household-inspection.oss-cn-hangzhou.aliyuncs.com/app/202406/dc975e4872dfea5b96aa61f1f14b4462.jpg" TargetMode="External"/><Relationship Id="rId10923" Type="http://schemas.openxmlformats.org/officeDocument/2006/relationships/hyperlink" Target="http://jsxk-household-inspection.oss-cn-hangzhou.aliyuncs.com/app/202404/9108175125afa8a939923a1e3b6fc21e.jpg" TargetMode="External"/><Relationship Id="rId10922" Type="http://schemas.openxmlformats.org/officeDocument/2006/relationships/hyperlink" Target="http://jsxk-household-inspection.oss-cn-hangzhou.aliyuncs.com/app/202404/ef2d6fa9b3b4b07ac1bfa59ff2f87015.jpg" TargetMode="External"/><Relationship Id="rId10921" Type="http://schemas.openxmlformats.org/officeDocument/2006/relationships/hyperlink" Target="http://jsxk-cylinder.oss-cn-hangzhou.aliyuncs.com/app/202405/5059bff2d2026171c7950863dd168d55.jpg" TargetMode="External"/><Relationship Id="rId10920" Type="http://schemas.openxmlformats.org/officeDocument/2006/relationships/hyperlink" Target="http://jsxk-cylinder.oss-cn-hangzhou.aliyuncs.com/app/202405/53c748f64b9993115e48f1c6155f1101.jpg" TargetMode="External"/><Relationship Id="rId1092" Type="http://schemas.openxmlformats.org/officeDocument/2006/relationships/hyperlink" Target="http://jsxk-cylinder.oss-cn-hangzhou.aliyuncs.com/app/202401/c2b6fbe8200c0d5dd1834f1acab2aa2e.jpg" TargetMode="External"/><Relationship Id="rId10919" Type="http://schemas.openxmlformats.org/officeDocument/2006/relationships/hyperlink" Target="http://jsxk-household-inspection.oss-cn-hangzhou.aliyuncs.com/app/202406/7a9ce0c2a58f9a4ec421bb4b8d8222f6.jpg" TargetMode="External"/><Relationship Id="rId10918" Type="http://schemas.openxmlformats.org/officeDocument/2006/relationships/hyperlink" Target="http://jsxk-household-inspection.oss-cn-hangzhou.aliyuncs.com/app/202406/684216f09202a61bc10b4339d9c09412.jpg" TargetMode="External"/><Relationship Id="rId10917" Type="http://schemas.openxmlformats.org/officeDocument/2006/relationships/hyperlink" Target="http://jsxk-household-inspection.oss-cn-hangzhou.aliyuncs.com/app/202405/6c5d61cd9993b5462485b29410153732.jpg" TargetMode="External"/><Relationship Id="rId10916" Type="http://schemas.openxmlformats.org/officeDocument/2006/relationships/hyperlink" Target="http://jsxk-household-inspection.oss-cn-hangzhou.aliyuncs.com/app/202405/d5f554da4fae1eb22d72c78bdd19bcec.jpg" TargetMode="External"/><Relationship Id="rId10915" Type="http://schemas.openxmlformats.org/officeDocument/2006/relationships/hyperlink" Target="http://jsxk-household-inspection.oss-cn-hangzhou.aliyuncs.com/app/202406/3f075d0eb012210de855b536b7999d32.jpg" TargetMode="External"/><Relationship Id="rId10914" Type="http://schemas.openxmlformats.org/officeDocument/2006/relationships/hyperlink" Target="http://jsxk-household-inspection.oss-cn-hangzhou.aliyuncs.com/app/202406/7797c281093c15c0d4c34b4b5409a41e.jpg" TargetMode="External"/><Relationship Id="rId10913" Type="http://schemas.openxmlformats.org/officeDocument/2006/relationships/hyperlink" Target="http://jsxk-household-inspection.oss-cn-hangzhou.aliyuncs.com/app/202406/b6b12e1e5c2356358c81939b3312069a.jpg" TargetMode="External"/><Relationship Id="rId10912" Type="http://schemas.openxmlformats.org/officeDocument/2006/relationships/hyperlink" Target="http://jsxk-household-inspection.oss-cn-hangzhou.aliyuncs.com/app/202406/012c3db9fc6e88b9e9ef2c5e6d9e273b.jpg" TargetMode="External"/><Relationship Id="rId10911" Type="http://schemas.openxmlformats.org/officeDocument/2006/relationships/hyperlink" Target="http://jsxk-household-inspection.oss-cn-hangzhou.aliyuncs.com/app/202406/f8275494ef657c2c73a896b1fac1cfec.jpg" TargetMode="External"/><Relationship Id="rId10910" Type="http://schemas.openxmlformats.org/officeDocument/2006/relationships/hyperlink" Target="http://jsxk-household-inspection.oss-cn-hangzhou.aliyuncs.com/app/202406/3275000cfc659d29682dfad43f2e7a65.jpg" TargetMode="External"/><Relationship Id="rId1091" Type="http://schemas.openxmlformats.org/officeDocument/2006/relationships/hyperlink" Target="http://jsxk-household-inspection.oss-cn-hangzhou.aliyuncs.com/app/202406/4422e476283506005a83de9ea8786948.jpg" TargetMode="External"/><Relationship Id="rId10909" Type="http://schemas.openxmlformats.org/officeDocument/2006/relationships/hyperlink" Target="http://jsxk-household-inspection.oss-cn-hangzhou.aliyuncs.com/app/202406/7f1987c781f108dc8447e9a23aee4576.jpg" TargetMode="External"/><Relationship Id="rId10908" Type="http://schemas.openxmlformats.org/officeDocument/2006/relationships/hyperlink" Target="http://jsxk-household-inspection.oss-cn-hangzhou.aliyuncs.com/app/202406/aeab0fe35dc9c31dbf923b4f862dcd3f.jpg" TargetMode="External"/><Relationship Id="rId10907" Type="http://schemas.openxmlformats.org/officeDocument/2006/relationships/hyperlink" Target="http://jsxk-household-inspection.oss-cn-hangzhou.aliyuncs.com/app/202406/b4ac65c286ea856d218b0011c7817a60.jpg" TargetMode="External"/><Relationship Id="rId10906" Type="http://schemas.openxmlformats.org/officeDocument/2006/relationships/hyperlink" Target="http://jsxk-household-inspection.oss-cn-hangzhou.aliyuncs.com/app/202406/57383a502d9072db36fdbdf840362f9f.jpg" TargetMode="External"/><Relationship Id="rId10905" Type="http://schemas.openxmlformats.org/officeDocument/2006/relationships/hyperlink" Target="http://jsxk-cylinder.oss-cn-hangzhou.aliyuncs.com/app/202405/9a616aa610c045bbe8d443d94d64b489.jpg" TargetMode="External"/><Relationship Id="rId10904" Type="http://schemas.openxmlformats.org/officeDocument/2006/relationships/hyperlink" Target="http://jsxk-cylinder.oss-cn-hangzhou.aliyuncs.com/app/202405/2cf8c9e3273b68b5161d43cc43b4278e.jpg" TargetMode="External"/><Relationship Id="rId10903" Type="http://schemas.openxmlformats.org/officeDocument/2006/relationships/hyperlink" Target="http://jsxk-cylinder.oss-cn-hangzhou.aliyuncs.com/app/202405/051b5c23184c14052c875615a7ab675d.jpg" TargetMode="External"/><Relationship Id="rId10902" Type="http://schemas.openxmlformats.org/officeDocument/2006/relationships/hyperlink" Target="http://jsxk-household-inspection.oss-cn-hangzhou.aliyuncs.com/app/202406/19afa477e98e4136176b5d357565d8dc.jpg" TargetMode="External"/><Relationship Id="rId10901" Type="http://schemas.openxmlformats.org/officeDocument/2006/relationships/hyperlink" Target="http://jsxk-household-inspection.oss-cn-hangzhou.aliyuncs.com/app/202406/68d7b296e508fa496efbb9c4aebfdaa0.jpg" TargetMode="External"/><Relationship Id="rId10900" Type="http://schemas.openxmlformats.org/officeDocument/2006/relationships/hyperlink" Target="http://jsxk-household-inspection.oss-cn-hangzhou.aliyuncs.com/app/202406/538e9733c1bae2a4300074c310e3ea3b.jpg" TargetMode="External"/><Relationship Id="rId1090" Type="http://schemas.openxmlformats.org/officeDocument/2006/relationships/hyperlink" Target="http://jsxk-household-inspection.oss-cn-hangzhou.aliyuncs.com/app/202406/1d35c5021b7328b097e7dd0ca9be76e5.jpg" TargetMode="External"/><Relationship Id="rId109" Type="http://schemas.openxmlformats.org/officeDocument/2006/relationships/hyperlink" Target="http://jsxk-household-inspection.oss-cn-hangzhou.aliyuncs.com/app/202406/8103ae5aca397cfb4e9828183f68a4fb.jpg" TargetMode="External"/><Relationship Id="rId10899" Type="http://schemas.openxmlformats.org/officeDocument/2006/relationships/hyperlink" Target="http://jsxk-household-inspection.oss-cn-hangzhou.aliyuncs.com/app/202405/7204c36ef2052e93a589626fb0ae3bd5.jpg" TargetMode="External"/><Relationship Id="rId10898" Type="http://schemas.openxmlformats.org/officeDocument/2006/relationships/hyperlink" Target="http://jsxk-household-inspection.oss-cn-hangzhou.aliyuncs.com/app/202405/bf4aa437b89fb5a0fff1f2d50a1c56b2.jpg" TargetMode="External"/><Relationship Id="rId10897" Type="http://schemas.openxmlformats.org/officeDocument/2006/relationships/hyperlink" Target="http://jsxk-household-inspection.oss-cn-hangzhou.aliyuncs.com/app/202406/49bd6383d48eb35e0ea80da0084787b7.jpg" TargetMode="External"/><Relationship Id="rId10896" Type="http://schemas.openxmlformats.org/officeDocument/2006/relationships/hyperlink" Target="http://jsxk-household-inspection.oss-cn-hangzhou.aliyuncs.com/app/202406/3ca76b9f351e5c33e7c252d93020d266.jpg" TargetMode="External"/><Relationship Id="rId10895" Type="http://schemas.openxmlformats.org/officeDocument/2006/relationships/hyperlink" Target="http://jsxk-household-inspection.oss-cn-hangzhou.aliyuncs.com/app/202406/fee37a7831b3fd49fe54bd9c2e031f42.jpg" TargetMode="External"/><Relationship Id="rId10894" Type="http://schemas.openxmlformats.org/officeDocument/2006/relationships/hyperlink" Target="http://jsxk-household-inspection.oss-cn-hangzhou.aliyuncs.com/app/202405/1060f3a889fc5398a4e1e23970652850.jpg" TargetMode="External"/><Relationship Id="rId10893" Type="http://schemas.openxmlformats.org/officeDocument/2006/relationships/hyperlink" Target="http://jsxk-household-inspection.oss-cn-hangzhou.aliyuncs.com/app/202405/f50d810e1603b9db3d175f183cc8f6b5.jpg" TargetMode="External"/><Relationship Id="rId10892" Type="http://schemas.openxmlformats.org/officeDocument/2006/relationships/hyperlink" Target="http://jsxk-household-inspection.oss-cn-hangzhou.aliyuncs.com/app/202405/bb00ee3c30a34b2ef8bf40ab8272556d.jpg" TargetMode="External"/><Relationship Id="rId10891" Type="http://schemas.openxmlformats.org/officeDocument/2006/relationships/hyperlink" Target="http://jsxk-household-inspection.oss-cn-hangzhou.aliyuncs.com/app/202406/96051b470d4322411a6f6ddd4f3e9ec8.jpg" TargetMode="External"/><Relationship Id="rId10890" Type="http://schemas.openxmlformats.org/officeDocument/2006/relationships/hyperlink" Target="http://jsxk-household-inspection.oss-cn-hangzhou.aliyuncs.com/app/202406/d35dfb58431317427399bc0dc4d3d25e.jpg" TargetMode="External"/><Relationship Id="rId1089" Type="http://schemas.openxmlformats.org/officeDocument/2006/relationships/hyperlink" Target="http://jsxk-household-inspection.oss-cn-hangzhou.aliyuncs.com/app/202406/cea317290213fa3c9d20f7aef3188667.jpg" TargetMode="External"/><Relationship Id="rId10889" Type="http://schemas.openxmlformats.org/officeDocument/2006/relationships/hyperlink" Target="http://jsxk-household-inspection.oss-cn-hangzhou.aliyuncs.com/app/202406/1e64d048e1c49c43449439459c87ea83.jpg" TargetMode="External"/><Relationship Id="rId10888" Type="http://schemas.openxmlformats.org/officeDocument/2006/relationships/hyperlink" Target="http://jsxk-household-inspection.oss-cn-hangzhou.aliyuncs.com/app/202406/4ba06b52942858bcd39e4d89887a8353.jpg" TargetMode="External"/><Relationship Id="rId10887" Type="http://schemas.openxmlformats.org/officeDocument/2006/relationships/hyperlink" Target="http://jsxk-household-inspection.oss-cn-hangzhou.aliyuncs.com/app/202406/21ca18385a917d91d6d7b54ec29dd6fc.jpg" TargetMode="External"/><Relationship Id="rId10886" Type="http://schemas.openxmlformats.org/officeDocument/2006/relationships/hyperlink" Target="http://jsxk-household-inspection.oss-cn-hangzhou.aliyuncs.com/app/202406/859432b988437402985e942d7caa287c.jpg" TargetMode="External"/><Relationship Id="rId10885" Type="http://schemas.openxmlformats.org/officeDocument/2006/relationships/hyperlink" Target="http://jsxk-household-inspection.oss-cn-hangzhou.aliyuncs.com/app/202406/8f996314426f19ef8a88341628332be8.jpg" TargetMode="External"/><Relationship Id="rId10884" Type="http://schemas.openxmlformats.org/officeDocument/2006/relationships/hyperlink" Target="http://jsxk-household-inspection.oss-cn-hangzhou.aliyuncs.com/app/202406/3ac86197561c28736d4f8afdffe55402.jpg" TargetMode="External"/><Relationship Id="rId10883" Type="http://schemas.openxmlformats.org/officeDocument/2006/relationships/hyperlink" Target="http://jsxk-household-inspection.oss-cn-hangzhou.aliyuncs.com/app/202406/befa867af12165511f74d3c6cab0f1b8.jpg" TargetMode="External"/><Relationship Id="rId10882" Type="http://schemas.openxmlformats.org/officeDocument/2006/relationships/hyperlink" Target="http://jsxk-household-inspection.oss-cn-hangzhou.aliyuncs.com/app/202406/2580b1cc2c96a632dbeb416f5e7af952.jpg" TargetMode="External"/><Relationship Id="rId10881" Type="http://schemas.openxmlformats.org/officeDocument/2006/relationships/hyperlink" Target="http://jsxk-household-inspection.oss-cn-hangzhou.aliyuncs.com/app/202406/7e26d93f3ee19a831aa747ae8305c7f8.jpg" TargetMode="External"/><Relationship Id="rId10880" Type="http://schemas.openxmlformats.org/officeDocument/2006/relationships/hyperlink" Target="http://jsxk-household-inspection.oss-cn-hangzhou.aliyuncs.com/app/202406/972af0329c517eaa60a1cdf6f254330f.jpg" TargetMode="External"/><Relationship Id="rId1088" Type="http://schemas.openxmlformats.org/officeDocument/2006/relationships/hyperlink" Target="http://jsxk-household-inspection.oss-cn-hangzhou.aliyuncs.com/app/202401/3098d93c63e546be2b8efa24ee6c10fb.jpg" TargetMode="External"/><Relationship Id="rId10879" Type="http://schemas.openxmlformats.org/officeDocument/2006/relationships/hyperlink" Target="http://jsxk-household-inspection.oss-cn-hangzhou.aliyuncs.com/app/202406/1c0635745e0aa5b9fb8c762fbd4ef66f.jpg" TargetMode="External"/><Relationship Id="rId10878" Type="http://schemas.openxmlformats.org/officeDocument/2006/relationships/hyperlink" Target="http://jsxk-household-inspection.oss-cn-hangzhou.aliyuncs.com/app/202406/a9ab97424180a072aae7c05478a6f096.jpg" TargetMode="External"/><Relationship Id="rId10877" Type="http://schemas.openxmlformats.org/officeDocument/2006/relationships/hyperlink" Target="http://jsxk-household-inspection.oss-cn-hangzhou.aliyuncs.com/app/202406/49109b646169f0488ae291af8dcc7052.jpg" TargetMode="External"/><Relationship Id="rId10876" Type="http://schemas.openxmlformats.org/officeDocument/2006/relationships/hyperlink" Target="http://jsxk-household-inspection.oss-cn-hangzhou.aliyuncs.com/app/202406/08382b18c0b5261b98ec263251bf1895.jpg" TargetMode="External"/><Relationship Id="rId10875" Type="http://schemas.openxmlformats.org/officeDocument/2006/relationships/hyperlink" Target="http://jsxk-household-inspection.oss-cn-hangzhou.aliyuncs.com/app/202406/7841b8252f8456af30424ceaab5f1084.jpg" TargetMode="External"/><Relationship Id="rId10874" Type="http://schemas.openxmlformats.org/officeDocument/2006/relationships/hyperlink" Target="http://jsxk-household-inspection.oss-cn-hangzhou.aliyuncs.com/app/202406/048e05c893e65f40b15c2ef47586f1a5.jpg" TargetMode="External"/><Relationship Id="rId10873" Type="http://schemas.openxmlformats.org/officeDocument/2006/relationships/hyperlink" Target="http://jsxk-household-inspection.oss-cn-hangzhou.aliyuncs.com/app/202406/0405470228f6b007dfa038277e6790a7.jpg" TargetMode="External"/><Relationship Id="rId10872" Type="http://schemas.openxmlformats.org/officeDocument/2006/relationships/hyperlink" Target="http://jsxk-household-inspection.oss-cn-hangzhou.aliyuncs.com/app/202406/5fa0ecb561fa32408cb552df9b267d21.jpg" TargetMode="External"/><Relationship Id="rId10871" Type="http://schemas.openxmlformats.org/officeDocument/2006/relationships/hyperlink" Target="http://jsxk-household-inspection.oss-cn-hangzhou.aliyuncs.com/app/202406/976220f3564266e07dc5d326730379b4.jpg" TargetMode="External"/><Relationship Id="rId10870" Type="http://schemas.openxmlformats.org/officeDocument/2006/relationships/hyperlink" Target="http://jsxk-household-inspection.oss-cn-hangzhou.aliyuncs.com/app/202404/cca41b1eb62bf12ad43f76974456f948.jpg" TargetMode="External"/><Relationship Id="rId1087" Type="http://schemas.openxmlformats.org/officeDocument/2006/relationships/hyperlink" Target="http://jsxk-household-inspection.oss-cn-hangzhou.aliyuncs.com/app/202401/a409b3750fa275eab8ea01dc682e508f.jpg" TargetMode="External"/><Relationship Id="rId10869" Type="http://schemas.openxmlformats.org/officeDocument/2006/relationships/hyperlink" Target="http://jsxk-household-inspection.oss-cn-hangzhou.aliyuncs.com/app/202404/3b61986f5486834b4fcacbf925234a93.jpg" TargetMode="External"/><Relationship Id="rId10868" Type="http://schemas.openxmlformats.org/officeDocument/2006/relationships/hyperlink" Target="http://jsxk-household-inspection.oss-cn-hangzhou.aliyuncs.com/app/202406/d8b525ed6ca3a6571561c093f61b5b98.jpg" TargetMode="External"/><Relationship Id="rId10867" Type="http://schemas.openxmlformats.org/officeDocument/2006/relationships/hyperlink" Target="http://jsxk-household-inspection.oss-cn-hangzhou.aliyuncs.com/app/202406/8bc2640c266e587d815aa014f1f294b1.jpg" TargetMode="External"/><Relationship Id="rId10866" Type="http://schemas.openxmlformats.org/officeDocument/2006/relationships/hyperlink" Target="http://jsxk-household-inspection.oss-cn-hangzhou.aliyuncs.com/app/202406/1fefe368112a6efa61b687e1e48f2451.jpg" TargetMode="External"/><Relationship Id="rId10865" Type="http://schemas.openxmlformats.org/officeDocument/2006/relationships/hyperlink" Target="http://jsxk-household-inspection.oss-cn-hangzhou.aliyuncs.com/app/202406/8dc2e02235b80a1666d83b8a885fc849.jpg" TargetMode="External"/><Relationship Id="rId10864" Type="http://schemas.openxmlformats.org/officeDocument/2006/relationships/hyperlink" Target="http://jsxk-household-inspection.oss-cn-hangzhou.aliyuncs.com/app/202406/3ea3ab5792f21f6522045b5cdbcb80b8.jpg" TargetMode="External"/><Relationship Id="rId10863" Type="http://schemas.openxmlformats.org/officeDocument/2006/relationships/hyperlink" Target="http://jsxk-household-inspection.oss-cn-hangzhou.aliyuncs.com/app/202406/6a7f9141adb7048c228a8820e8682dc7.jpg" TargetMode="External"/><Relationship Id="rId10862" Type="http://schemas.openxmlformats.org/officeDocument/2006/relationships/hyperlink" Target="http://jsxk-household-inspection.oss-cn-hangzhou.aliyuncs.com/app/202406/5993c97a67fc2a66942514943fd7e3d6.jpg" TargetMode="External"/><Relationship Id="rId10861" Type="http://schemas.openxmlformats.org/officeDocument/2006/relationships/hyperlink" Target="http://jsxk-household-inspection.oss-cn-hangzhou.aliyuncs.com/app/202406/94cf64d856d050b597d8c9a238d738c1.jpg" TargetMode="External"/><Relationship Id="rId10860" Type="http://schemas.openxmlformats.org/officeDocument/2006/relationships/hyperlink" Target="http://jsxk-household-inspection.oss-cn-hangzhou.aliyuncs.com/app/202406/b281f4880e1786960b64fbd9528ad738.jpg" TargetMode="External"/><Relationship Id="rId1086" Type="http://schemas.openxmlformats.org/officeDocument/2006/relationships/hyperlink" Target="http://jsxk-household-inspection.oss-cn-hangzhou.aliyuncs.com/app/202401/ec26fd6c028562534cc40642c53f071c.jpg" TargetMode="External"/><Relationship Id="rId10859" Type="http://schemas.openxmlformats.org/officeDocument/2006/relationships/hyperlink" Target="http://jsxk-household-inspection.oss-cn-hangzhou.aliyuncs.com/app/202405/32df1bb4b5c6828830b634707b88c23b.jpg" TargetMode="External"/><Relationship Id="rId10858" Type="http://schemas.openxmlformats.org/officeDocument/2006/relationships/hyperlink" Target="http://jsxk-household-inspection.oss-cn-hangzhou.aliyuncs.com/app/202405/25b7893616c237d521f3dec5362003a6.jpg" TargetMode="External"/><Relationship Id="rId10857" Type="http://schemas.openxmlformats.org/officeDocument/2006/relationships/hyperlink" Target="http://jsxk-household-inspection.oss-cn-hangzhou.aliyuncs.com/app/202405/e4d6abae813504e7c77eb195ed45e9ae.jpg" TargetMode="External"/><Relationship Id="rId10856" Type="http://schemas.openxmlformats.org/officeDocument/2006/relationships/hyperlink" Target="http://jsxk-household-inspection.oss-cn-hangzhou.aliyuncs.com/app/202406/4e3122c25440e53642bd7d568859c9c6.jpg" TargetMode="External"/><Relationship Id="rId10855" Type="http://schemas.openxmlformats.org/officeDocument/2006/relationships/hyperlink" Target="http://jsxk-household-inspection.oss-cn-hangzhou.aliyuncs.com/app/202406/dc56d7650e700557d8a48902bcf24be6.jpg" TargetMode="External"/><Relationship Id="rId10854" Type="http://schemas.openxmlformats.org/officeDocument/2006/relationships/hyperlink" Target="http://jsxk-household-inspection.oss-cn-hangzhou.aliyuncs.com/app/202406/5e6f6100ce3318d153c81b9a8e3d4bb6.jpg" TargetMode="External"/><Relationship Id="rId10853" Type="http://schemas.openxmlformats.org/officeDocument/2006/relationships/hyperlink" Target="http://jsxk-household-inspection.oss-cn-hangzhou.aliyuncs.com/app/202405/332dbe15291ad08e25ce536145ba1333.jpg" TargetMode="External"/><Relationship Id="rId10852" Type="http://schemas.openxmlformats.org/officeDocument/2006/relationships/hyperlink" Target="http://jsxk-household-inspection.oss-cn-hangzhou.aliyuncs.com/app/202405/9d95afdf198b97300f6c29f8cca6278c.jpg" TargetMode="External"/><Relationship Id="rId10851" Type="http://schemas.openxmlformats.org/officeDocument/2006/relationships/hyperlink" Target="http://jsxk-household-inspection.oss-cn-hangzhou.aliyuncs.com/app/202405/167e425f01b3e3166d33a94418e55c9c.jpg" TargetMode="External"/><Relationship Id="rId10850" Type="http://schemas.openxmlformats.org/officeDocument/2006/relationships/hyperlink" Target="http://jsxk-household-inspection.oss-cn-hangzhou.aliyuncs.com/app/202406/00c404d3733d3dd71da0efe765e94c4d.jpg" TargetMode="External"/><Relationship Id="rId1085" Type="http://schemas.openxmlformats.org/officeDocument/2006/relationships/hyperlink" Target="http://jsxk-household-inspection.oss-cn-hangzhou.aliyuncs.com/app/202405/9c8c456b3d79dd60ac9bbc0e7685f5af.jpg" TargetMode="External"/><Relationship Id="rId10849" Type="http://schemas.openxmlformats.org/officeDocument/2006/relationships/hyperlink" Target="http://jsxk-household-inspection.oss-cn-hangzhou.aliyuncs.com/app/202406/ac18e85d683ccbe4730835b30ac9ee6a.jpg" TargetMode="External"/><Relationship Id="rId10848" Type="http://schemas.openxmlformats.org/officeDocument/2006/relationships/hyperlink" Target="http://jsxk-household-inspection.oss-cn-hangzhou.aliyuncs.com/app/202406/a3350a3e11118e614cc453750c7c0703.jpg" TargetMode="External"/><Relationship Id="rId10847" Type="http://schemas.openxmlformats.org/officeDocument/2006/relationships/hyperlink" Target="http://jsxk-household-inspection.oss-cn-hangzhou.aliyuncs.com/app/202406/cc6fd094318945d9d8363232af57982a.jpg" TargetMode="External"/><Relationship Id="rId10846" Type="http://schemas.openxmlformats.org/officeDocument/2006/relationships/hyperlink" Target="http://jsxk-household-inspection.oss-cn-hangzhou.aliyuncs.com/app/202406/ea2bb6b339181728d48b1d17d605aee6.jpg" TargetMode="External"/><Relationship Id="rId10845" Type="http://schemas.openxmlformats.org/officeDocument/2006/relationships/hyperlink" Target="http://jsxk-household-inspection.oss-cn-hangzhou.aliyuncs.com/app/202406/2b673979302a1950fad35ea70674aba9.jpg" TargetMode="External"/><Relationship Id="rId10844" Type="http://schemas.openxmlformats.org/officeDocument/2006/relationships/hyperlink" Target="http://jsxk-household-inspection.oss-cn-hangzhou.aliyuncs.com/app/202406/2cd2bf19165e3c0d6242c3826a390481.jpg" TargetMode="External"/><Relationship Id="rId10843" Type="http://schemas.openxmlformats.org/officeDocument/2006/relationships/hyperlink" Target="http://jsxk-household-inspection.oss-cn-hangzhou.aliyuncs.com/app/202406/d1febca375948fd6b3bd669b55fab9ab.jpg" TargetMode="External"/><Relationship Id="rId10842" Type="http://schemas.openxmlformats.org/officeDocument/2006/relationships/hyperlink" Target="http://jsxk-household-inspection.oss-cn-hangzhou.aliyuncs.com/app/202406/35f40fe7a0a5fb7cf64e07ca5e8897ab.jpg" TargetMode="External"/><Relationship Id="rId10841" Type="http://schemas.openxmlformats.org/officeDocument/2006/relationships/hyperlink" Target="http://jsxk-household-inspection.oss-cn-hangzhou.aliyuncs.com/app/202406/ad61f6b50aa33c0cba7c52f2b9bc278a.jpg" TargetMode="External"/><Relationship Id="rId10840" Type="http://schemas.openxmlformats.org/officeDocument/2006/relationships/hyperlink" Target="http://jsxk-household-inspection.oss-cn-hangzhou.aliyuncs.com/app/202406/8efde72201384b9e2e7e02fa1cdf8531.jpg" TargetMode="External"/><Relationship Id="rId1084" Type="http://schemas.openxmlformats.org/officeDocument/2006/relationships/hyperlink" Target="http://jsxk-household-inspection.oss-cn-hangzhou.aliyuncs.com/app/202405/102a3561d4ad06311916a1ab19d5658e.jpg" TargetMode="External"/><Relationship Id="rId10839" Type="http://schemas.openxmlformats.org/officeDocument/2006/relationships/hyperlink" Target="http://jsxk-household-inspection.oss-cn-hangzhou.aliyuncs.com/app/202406/67ac3ef466aca23e671d6c77490a607e.jpg" TargetMode="External"/><Relationship Id="rId10838" Type="http://schemas.openxmlformats.org/officeDocument/2006/relationships/hyperlink" Target="http://jsxk-household-inspection.oss-cn-hangzhou.aliyuncs.com/app/202401/4d905c04b62d88f99ff23dd80fd916bf.jpg" TargetMode="External"/><Relationship Id="rId10837" Type="http://schemas.openxmlformats.org/officeDocument/2006/relationships/hyperlink" Target="http://jsxk-household-inspection.oss-cn-hangzhou.aliyuncs.com/app/202401/9ec2818600177c1b1689aac5e2f147c3.jpg" TargetMode="External"/><Relationship Id="rId10836" Type="http://schemas.openxmlformats.org/officeDocument/2006/relationships/hyperlink" Target="http://jsxk-household-inspection.oss-cn-hangzhou.aliyuncs.com/app/202402/2d482d91f5050f0745d8279800bd67a0.jpg" TargetMode="External"/><Relationship Id="rId10835" Type="http://schemas.openxmlformats.org/officeDocument/2006/relationships/hyperlink" Target="http://jsxk-household-inspection.oss-cn-hangzhou.aliyuncs.com/app/202402/be4192e58daf212e40e1e5edf88a460a.jpg" TargetMode="External"/><Relationship Id="rId10834" Type="http://schemas.openxmlformats.org/officeDocument/2006/relationships/hyperlink" Target="http://jsxk-cylinder.oss-cn-hangzhou.aliyuncs.com/app/202401/5b7d8ae89b39b4174b4c73dd70e02c07.jpg" TargetMode="External"/><Relationship Id="rId10833" Type="http://schemas.openxmlformats.org/officeDocument/2006/relationships/hyperlink" Target="http://jsxk-cylinder.oss-cn-hangzhou.aliyuncs.com/app/202401/3a7d52e70448f0de6bb022d649e85850.jpg" TargetMode="External"/><Relationship Id="rId10832" Type="http://schemas.openxmlformats.org/officeDocument/2006/relationships/hyperlink" Target="http://jsxk-cylinder.oss-cn-hangzhou.aliyuncs.com/app/202401/4a887572c718918f2a5cef31eef44d43.jpg" TargetMode="External"/><Relationship Id="rId10831" Type="http://schemas.openxmlformats.org/officeDocument/2006/relationships/hyperlink" Target="http://jsxk-cylinder.oss-cn-hangzhou.aliyuncs.com/app/202401/849667e134dd0d73b8e662d403d8fdec.jpg" TargetMode="External"/><Relationship Id="rId10830" Type="http://schemas.openxmlformats.org/officeDocument/2006/relationships/hyperlink" Target="http://jsxk-household-inspection.oss-cn-hangzhou.aliyuncs.com/app/202406/f9fd82dfefa9dd8ff4ea5a873506e3c3.jpg" TargetMode="External"/><Relationship Id="rId1083" Type="http://schemas.openxmlformats.org/officeDocument/2006/relationships/hyperlink" Target="http://jsxk-household-inspection.oss-cn-hangzhou.aliyuncs.com/app/202405/20aa323ce3e4d93eb37bff1d9e9f1351.jpg" TargetMode="External"/><Relationship Id="rId10829" Type="http://schemas.openxmlformats.org/officeDocument/2006/relationships/hyperlink" Target="http://jsxk-household-inspection.oss-cn-hangzhou.aliyuncs.com/app/202406/92464dda49e353568e629f1c1cb7d466.jpg" TargetMode="External"/><Relationship Id="rId10828" Type="http://schemas.openxmlformats.org/officeDocument/2006/relationships/hyperlink" Target="http://jsxk-household-inspection.oss-cn-hangzhou.aliyuncs.com/app/202406/4a3d2023f0b13e545ed7866d8ed3ab9c.jpg" TargetMode="External"/><Relationship Id="rId10827" Type="http://schemas.openxmlformats.org/officeDocument/2006/relationships/hyperlink" Target="http://jsxk-household-inspection.oss-cn-hangzhou.aliyuncs.com/app/202406/7ecfa3f683f8e9441899014ca5fc05be.jpg" TargetMode="External"/><Relationship Id="rId10826" Type="http://schemas.openxmlformats.org/officeDocument/2006/relationships/hyperlink" Target="http://jsxk-household-inspection.oss-cn-hangzhou.aliyuncs.com/app/202406/8b15ea18d1d32a4e94d3107e7b1352d5.jpg" TargetMode="External"/><Relationship Id="rId10825" Type="http://schemas.openxmlformats.org/officeDocument/2006/relationships/hyperlink" Target="http://jsxk-household-inspection.oss-cn-hangzhou.aliyuncs.com/app/202406/5182f1099ae4cd5e4048ec8345978551.jpg" TargetMode="External"/><Relationship Id="rId10824" Type="http://schemas.openxmlformats.org/officeDocument/2006/relationships/hyperlink" Target="http://jsxk-household-inspection.oss-cn-hangzhou.aliyuncs.com/app/202406/68e6b6d35d4c5e5a0972caa6b817a724.jpg" TargetMode="External"/><Relationship Id="rId10823" Type="http://schemas.openxmlformats.org/officeDocument/2006/relationships/hyperlink" Target="http://jsxk-household-inspection.oss-cn-hangzhou.aliyuncs.com/app/202406/e328455af5c32496a75315bad806d6dd.jpg" TargetMode="External"/><Relationship Id="rId10822" Type="http://schemas.openxmlformats.org/officeDocument/2006/relationships/hyperlink" Target="http://jsxk-household-inspection.oss-cn-hangzhou.aliyuncs.com/app/202406/7c062ab3b502f856caa0340bd7666c4a.jpg" TargetMode="External"/><Relationship Id="rId10821" Type="http://schemas.openxmlformats.org/officeDocument/2006/relationships/hyperlink" Target="http://jsxk-household-inspection.oss-cn-hangzhou.aliyuncs.com/app/202406/ff60dd94a7196003602418c64b5bcfe0.jpg" TargetMode="External"/><Relationship Id="rId10820" Type="http://schemas.openxmlformats.org/officeDocument/2006/relationships/hyperlink" Target="http://jsxk-household-inspection.oss-cn-hangzhou.aliyuncs.com/app/202406/e31860f651712b9b82cf18cb80f75bf5.jpg" TargetMode="External"/><Relationship Id="rId1082" Type="http://schemas.openxmlformats.org/officeDocument/2006/relationships/hyperlink" Target="http://jsxk-household-inspection.oss-cn-hangzhou.aliyuncs.com/app/202406/e761b2106a3bf4a18b8eba637e344f76.jpg" TargetMode="External"/><Relationship Id="rId10819" Type="http://schemas.openxmlformats.org/officeDocument/2006/relationships/hyperlink" Target="http://jsxk-household-inspection.oss-cn-hangzhou.aliyuncs.com/app/202406/cad19dbc0c507991bc4b60e2c0020654.jpg" TargetMode="External"/><Relationship Id="rId10818" Type="http://schemas.openxmlformats.org/officeDocument/2006/relationships/hyperlink" Target="http://jsxk-household-inspection.oss-cn-hangzhou.aliyuncs.com/app/202406/5e5b68fbb07308b19f56b737d4b8284b.jpg" TargetMode="External"/><Relationship Id="rId10817" Type="http://schemas.openxmlformats.org/officeDocument/2006/relationships/hyperlink" Target="http://jsxk-household-inspection.oss-cn-hangzhou.aliyuncs.com/app/202404/5f7eb10f37baa46ccd81bf43457ba3de.jpg" TargetMode="External"/><Relationship Id="rId10816" Type="http://schemas.openxmlformats.org/officeDocument/2006/relationships/hyperlink" Target="http://jsxk-household-inspection.oss-cn-hangzhou.aliyuncs.com/app/202404/903f80c79d5afe63dc57fa508c4565bf.jpg" TargetMode="External"/><Relationship Id="rId10815" Type="http://schemas.openxmlformats.org/officeDocument/2006/relationships/hyperlink" Target="http://jsxk-cylinder.oss-cn-hangzhou.aliyuncs.com/app/202401/d08e38d57c3b120e876ecdb85d5b3d1f.jpg" TargetMode="External"/><Relationship Id="rId10814" Type="http://schemas.openxmlformats.org/officeDocument/2006/relationships/hyperlink" Target="http://jsxk-cylinder.oss-cn-hangzhou.aliyuncs.com/app/202401/dd7e9378b4d2afcbc3bad30061e140f5.jpg" TargetMode="External"/><Relationship Id="rId10813" Type="http://schemas.openxmlformats.org/officeDocument/2006/relationships/hyperlink" Target="http://jsxk-cylinder.oss-cn-hangzhou.aliyuncs.com/app/202401/b8a280fe573722274b37f254e97cef33.jpg" TargetMode="External"/><Relationship Id="rId10812" Type="http://schemas.openxmlformats.org/officeDocument/2006/relationships/hyperlink" Target="http://jsxk-cylinder.oss-cn-hangzhou.aliyuncs.com/app/202401/a1c5a10b98d37112057f24636e888e08.jpg" TargetMode="External"/><Relationship Id="rId10811" Type="http://schemas.openxmlformats.org/officeDocument/2006/relationships/hyperlink" Target="http://jsxk-cylinder.oss-cn-hangzhou.aliyuncs.com/app/202401/2efec291cd017f48f9bdd2b1399f4e7c.jpg" TargetMode="External"/><Relationship Id="rId10810" Type="http://schemas.openxmlformats.org/officeDocument/2006/relationships/hyperlink" Target="http://jsxk-cylinder.oss-cn-hangzhou.aliyuncs.com/app/202401/d4d933f709748dbec64f12309ad8ddd2.jpg" TargetMode="External"/><Relationship Id="rId1081" Type="http://schemas.openxmlformats.org/officeDocument/2006/relationships/hyperlink" Target="http://jsxk-household-inspection.oss-cn-hangzhou.aliyuncs.com/app/202406/d0062e9468a63ce1507bd9349913bb7a.jpg" TargetMode="External"/><Relationship Id="rId10809" Type="http://schemas.openxmlformats.org/officeDocument/2006/relationships/hyperlink" Target="http://jsxk-cylinder.oss-cn-hangzhou.aliyuncs.com/app/202401/ba03b143d197bf1de9db8d8d8d5083a1.jpg" TargetMode="External"/><Relationship Id="rId10808" Type="http://schemas.openxmlformats.org/officeDocument/2006/relationships/hyperlink" Target="http://jsxk-cylinder.oss-cn-hangzhou.aliyuncs.com/app/202401/e5c68cbeb84d35d077631627be5c369e.jpg" TargetMode="External"/><Relationship Id="rId10807" Type="http://schemas.openxmlformats.org/officeDocument/2006/relationships/hyperlink" Target="http://jsxk-cylinder.oss-cn-hangzhou.aliyuncs.com/app/202401/bc11280b5e609ee291a9041b6df95c91.jpg" TargetMode="External"/><Relationship Id="rId10806" Type="http://schemas.openxmlformats.org/officeDocument/2006/relationships/hyperlink" Target="http://jsxk-cylinder.oss-cn-hangzhou.aliyuncs.com/app/202401/6374dfb3706fab9b83a146ee135ba4f0.jpg" TargetMode="External"/><Relationship Id="rId10805" Type="http://schemas.openxmlformats.org/officeDocument/2006/relationships/hyperlink" Target="http://jsxk-cylinder.oss-cn-hangzhou.aliyuncs.com/app/202401/0563e176351329107e41d6a2688fd0cb.jpg" TargetMode="External"/><Relationship Id="rId10804" Type="http://schemas.openxmlformats.org/officeDocument/2006/relationships/hyperlink" Target="http://jsxk-cylinder.oss-cn-hangzhou.aliyuncs.com/app/202401/76d2902098e42041d1ea234b08681cdd.jpg" TargetMode="External"/><Relationship Id="rId10803" Type="http://schemas.openxmlformats.org/officeDocument/2006/relationships/hyperlink" Target="http://jsxk-cylinder.oss-cn-hangzhou.aliyuncs.com/app/202402/e80687b1c845094e439c55b18c6b0907.jpg" TargetMode="External"/><Relationship Id="rId10802" Type="http://schemas.openxmlformats.org/officeDocument/2006/relationships/hyperlink" Target="http://jsxk-cylinder.oss-cn-hangzhou.aliyuncs.com/app/202402/3049965535d256e80b7ddf3c2b946284.jpg" TargetMode="External"/><Relationship Id="rId10801" Type="http://schemas.openxmlformats.org/officeDocument/2006/relationships/hyperlink" Target="http://jsxk-cylinder.oss-cn-hangzhou.aliyuncs.com/app/202402/f311cc24f2dfc253264ac775319ed718.jpg" TargetMode="External"/><Relationship Id="rId10800" Type="http://schemas.openxmlformats.org/officeDocument/2006/relationships/hyperlink" Target="http://jsxk-cylinder.oss-cn-hangzhou.aliyuncs.com/app/202402/7abf0a82657cab680db616432c99de85.jpg" TargetMode="External"/><Relationship Id="rId1080" Type="http://schemas.openxmlformats.org/officeDocument/2006/relationships/hyperlink" Target="http://jsxk-household-inspection.oss-cn-hangzhou.aliyuncs.com/app/202406/d5ffc5fcc73a8641a75296fc454377fb.jpg" TargetMode="External"/><Relationship Id="rId108" Type="http://schemas.openxmlformats.org/officeDocument/2006/relationships/hyperlink" Target="http://jsxk-household-inspection.oss-cn-hangzhou.aliyuncs.com/app/202404/06e6dd3160bba0f8d1ea627f294fa5ce.jpg" TargetMode="External"/><Relationship Id="rId10799" Type="http://schemas.openxmlformats.org/officeDocument/2006/relationships/hyperlink" Target="http://jsxk-cylinder.oss-cn-hangzhou.aliyuncs.com/app/202402/8e8b22bf403e3ada8b9be4df66da7873.jpg" TargetMode="External"/><Relationship Id="rId10798" Type="http://schemas.openxmlformats.org/officeDocument/2006/relationships/hyperlink" Target="http://jsxk-cylinder.oss-cn-hangzhou.aliyuncs.com/app/202402/13a55dd8cd760b198b9c0b210b1b3c9c.jpg" TargetMode="External"/><Relationship Id="rId10797" Type="http://schemas.openxmlformats.org/officeDocument/2006/relationships/hyperlink" Target="http://jsxk-cylinder.oss-cn-hangzhou.aliyuncs.com/app/202402/16bc95e6465c3a1052c9001a0a4382fb.jpg" TargetMode="External"/><Relationship Id="rId10796" Type="http://schemas.openxmlformats.org/officeDocument/2006/relationships/hyperlink" Target="http://jsxk-cylinder.oss-cn-hangzhou.aliyuncs.com/app/202402/c53d947a94e9e6b89b8933cd4624742e.jpg" TargetMode="External"/><Relationship Id="rId10795" Type="http://schemas.openxmlformats.org/officeDocument/2006/relationships/hyperlink" Target="http://jsxk-cylinder.oss-cn-hangzhou.aliyuncs.com/app/202403/4b5da830febb006bc7bd7d7612d22a11.jpg" TargetMode="External"/><Relationship Id="rId10794" Type="http://schemas.openxmlformats.org/officeDocument/2006/relationships/hyperlink" Target="http://jsxk-cylinder.oss-cn-hangzhou.aliyuncs.com/app/202403/9595e96db4a0d40bef9c2d5df14f0298.jpg" TargetMode="External"/><Relationship Id="rId10793" Type="http://schemas.openxmlformats.org/officeDocument/2006/relationships/hyperlink" Target="http://jsxk-cylinder.oss-cn-hangzhou.aliyuncs.com/app/202403/a1dbb0cb4e493e79a0cfc28a9e29622f.jpg" TargetMode="External"/><Relationship Id="rId10792" Type="http://schemas.openxmlformats.org/officeDocument/2006/relationships/hyperlink" Target="http://jsxk-cylinder.oss-cn-hangzhou.aliyuncs.com/app/202403/ca530a53ace278dfb7b94822b1f30416.jpg" TargetMode="External"/><Relationship Id="rId10791" Type="http://schemas.openxmlformats.org/officeDocument/2006/relationships/hyperlink" Target="http://jsxk-cylinder.oss-cn-hangzhou.aliyuncs.com/app/202403/8d797b330ac8fca659bde352316302e0.jpg" TargetMode="External"/><Relationship Id="rId10790" Type="http://schemas.openxmlformats.org/officeDocument/2006/relationships/hyperlink" Target="http://jsxk-cylinder.oss-cn-hangzhou.aliyuncs.com/app/202403/0a3e235499904fb798d567f992978a61.jpg" TargetMode="External"/><Relationship Id="rId1079" Type="http://schemas.openxmlformats.org/officeDocument/2006/relationships/hyperlink" Target="http://jsxk-household-inspection.oss-cn-hangzhou.aliyuncs.com/app/202406/4ba2070c777309f69092a97c5a8463df.jpg" TargetMode="External"/><Relationship Id="rId10789" Type="http://schemas.openxmlformats.org/officeDocument/2006/relationships/hyperlink" Target="http://jsxk-cylinder.oss-cn-hangzhou.aliyuncs.com/app/202403/e5952e2603ad291c8f579947fd0bad53.jpg" TargetMode="External"/><Relationship Id="rId10788" Type="http://schemas.openxmlformats.org/officeDocument/2006/relationships/hyperlink" Target="http://jsxk-cylinder.oss-cn-hangzhou.aliyuncs.com/app/202403/df06bc5df8f0f0a16bbf5d740b3e8b99.jpg" TargetMode="External"/><Relationship Id="rId10787" Type="http://schemas.openxmlformats.org/officeDocument/2006/relationships/hyperlink" Target="http://jsxk-cylinder.oss-cn-hangzhou.aliyuncs.com/app/202403/2c68f6ea6abf7d331aae12291f599375.jpg" TargetMode="External"/><Relationship Id="rId10786" Type="http://schemas.openxmlformats.org/officeDocument/2006/relationships/hyperlink" Target="http://jsxk-cylinder.oss-cn-hangzhou.aliyuncs.com/app/202403/ad76ced01f788e7a7f6ac800a46bd706.jpg" TargetMode="External"/><Relationship Id="rId10785" Type="http://schemas.openxmlformats.org/officeDocument/2006/relationships/hyperlink" Target="http://jsxk-cylinder.oss-cn-hangzhou.aliyuncs.com/app/202403/35fddfa69aa202c0dd0fb65cc10b1a68.jpg" TargetMode="External"/><Relationship Id="rId10784" Type="http://schemas.openxmlformats.org/officeDocument/2006/relationships/hyperlink" Target="http://jsxk-cylinder.oss-cn-hangzhou.aliyuncs.com/app/202403/5dbd29d60e2ad6d57d8c28cc80de5a3f.jpg" TargetMode="External"/><Relationship Id="rId10783" Type="http://schemas.openxmlformats.org/officeDocument/2006/relationships/hyperlink" Target="http://jsxk-cylinder.oss-cn-hangzhou.aliyuncs.com/app/202403/f71459a96e5acb10c75562f287405edc.jpg" TargetMode="External"/><Relationship Id="rId10782" Type="http://schemas.openxmlformats.org/officeDocument/2006/relationships/hyperlink" Target="http://jsxk-cylinder.oss-cn-hangzhou.aliyuncs.com/app/202403/b960956f801584afba4f1c38974a25dd.jpg" TargetMode="External"/><Relationship Id="rId10781" Type="http://schemas.openxmlformats.org/officeDocument/2006/relationships/hyperlink" Target="http://jsxk-cylinder.oss-cn-hangzhou.aliyuncs.com/app/202404/c705e98f8f24521284696c7290b23a14.jpg" TargetMode="External"/><Relationship Id="rId10780" Type="http://schemas.openxmlformats.org/officeDocument/2006/relationships/hyperlink" Target="http://jsxk-cylinder.oss-cn-hangzhou.aliyuncs.com/app/202404/46aff3c6dc7caf0623fbb08e5c69f0ea.jpg" TargetMode="External"/><Relationship Id="rId1078" Type="http://schemas.openxmlformats.org/officeDocument/2006/relationships/hyperlink" Target="http://jsxk-household-inspection.oss-cn-hangzhou.aliyuncs.com/app/202406/81852472b941d1221c72844c2f6309ed.jpg" TargetMode="External"/><Relationship Id="rId10779" Type="http://schemas.openxmlformats.org/officeDocument/2006/relationships/hyperlink" Target="http://jsxk-cylinder.oss-cn-hangzhou.aliyuncs.com/app/202404/c1315c8982d9b11ccc51a3667c795f35.jpg" TargetMode="External"/><Relationship Id="rId10778" Type="http://schemas.openxmlformats.org/officeDocument/2006/relationships/hyperlink" Target="http://jsxk-cylinder.oss-cn-hangzhou.aliyuncs.com/app/202404/5ef3d53d42dc44cf8f81e6b5dc392b9a.jpg" TargetMode="External"/><Relationship Id="rId10777" Type="http://schemas.openxmlformats.org/officeDocument/2006/relationships/hyperlink" Target="http://jsxk-cylinder.oss-cn-hangzhou.aliyuncs.com/app/202404/6a743cb6c68db4a9abe7a0d682dcb695.jpg" TargetMode="External"/><Relationship Id="rId10776" Type="http://schemas.openxmlformats.org/officeDocument/2006/relationships/hyperlink" Target="http://jsxk-cylinder.oss-cn-hangzhou.aliyuncs.com/app/202404/ec1815a6c90c3fd29a9e950f5115c683.jpg" TargetMode="External"/><Relationship Id="rId10775" Type="http://schemas.openxmlformats.org/officeDocument/2006/relationships/hyperlink" Target="http://jsxk-household-inspection.oss-cn-hangzhou.aliyuncs.com/app/202406/e3fb801a27582022dff243b74ab2b54b.jpg" TargetMode="External"/><Relationship Id="rId10774" Type="http://schemas.openxmlformats.org/officeDocument/2006/relationships/hyperlink" Target="http://jsxk-household-inspection.oss-cn-hangzhou.aliyuncs.com/app/202406/dfa3ad802ebcf10245d2448c322d4809.jpg" TargetMode="External"/><Relationship Id="rId10773" Type="http://schemas.openxmlformats.org/officeDocument/2006/relationships/hyperlink" Target="http://jsxk-household-inspection.oss-cn-hangzhou.aliyuncs.com/app/202406/2ed713af5b943859a8978d81b2cbb510.jpg" TargetMode="External"/><Relationship Id="rId10772" Type="http://schemas.openxmlformats.org/officeDocument/2006/relationships/hyperlink" Target="http://jsxk-household-inspection.oss-cn-hangzhou.aliyuncs.com/app/202406/181d29e84cda34026ff150a8d196a9f2.jpg" TargetMode="External"/><Relationship Id="rId10771" Type="http://schemas.openxmlformats.org/officeDocument/2006/relationships/hyperlink" Target="http://jsxk-household-inspection.oss-cn-hangzhou.aliyuncs.com/app/202406/6cb0e8880978620dda3d026c86bf9a59.jpg" TargetMode="External"/><Relationship Id="rId10770" Type="http://schemas.openxmlformats.org/officeDocument/2006/relationships/hyperlink" Target="http://jsxk-household-inspection.oss-cn-hangzhou.aliyuncs.com/app/202406/20e1c72961bc821a06bb51fd2f8592de.jpg" TargetMode="External"/><Relationship Id="rId1077" Type="http://schemas.openxmlformats.org/officeDocument/2006/relationships/hyperlink" Target="http://jsxk-household-inspection.oss-cn-hangzhou.aliyuncs.com/app/202406/8810c9ca8edfec92a22ae9fe3a42a0a3.jpg" TargetMode="External"/><Relationship Id="rId10769" Type="http://schemas.openxmlformats.org/officeDocument/2006/relationships/hyperlink" Target="http://jsxk-household-inspection.oss-cn-hangzhou.aliyuncs.com/app/202404/5f97e0ee984115551adaa393a497a4b1.jpg" TargetMode="External"/><Relationship Id="rId10768" Type="http://schemas.openxmlformats.org/officeDocument/2006/relationships/hyperlink" Target="http://jsxk-household-inspection.oss-cn-hangzhou.aliyuncs.com/app/202404/88fd83c0458e07c3fdb96a50cd0bc412.jpg" TargetMode="External"/><Relationship Id="rId10767" Type="http://schemas.openxmlformats.org/officeDocument/2006/relationships/hyperlink" Target="http://jsxk-household-inspection.oss-cn-hangzhou.aliyuncs.com/app/202404/8ad319bdabea53d1444df82827f4683d.jpg" TargetMode="External"/><Relationship Id="rId10766" Type="http://schemas.openxmlformats.org/officeDocument/2006/relationships/hyperlink" Target="http://jsxk-cylinder.oss-cn-hangzhou.aliyuncs.com/app/202405/f70d593fddb9fdf85f23f555b91ca3f7.jpg" TargetMode="External"/><Relationship Id="rId10765" Type="http://schemas.openxmlformats.org/officeDocument/2006/relationships/hyperlink" Target="http://jsxk-cylinder.oss-cn-hangzhou.aliyuncs.com/app/202405/0cbfd1d6fc68896c4525aeb591db4028.jpg" TargetMode="External"/><Relationship Id="rId10764" Type="http://schemas.openxmlformats.org/officeDocument/2006/relationships/hyperlink" Target="http://jsxk-cylinder.oss-cn-hangzhou.aliyuncs.com/app/202405/693a340bb3b6845ef67f7cbf2f8bd250.jpg" TargetMode="External"/><Relationship Id="rId10763" Type="http://schemas.openxmlformats.org/officeDocument/2006/relationships/hyperlink" Target="http://jsxk-household-inspection.oss-cn-hangzhou.aliyuncs.com/app/202405/dda04007528025cf609e5759795c76c6.jpg" TargetMode="External"/><Relationship Id="rId10762" Type="http://schemas.openxmlformats.org/officeDocument/2006/relationships/hyperlink" Target="http://jsxk-household-inspection.oss-cn-hangzhou.aliyuncs.com/app/202405/ef5f2f98e97905aebd4211bc467c9611.jpg" TargetMode="External"/><Relationship Id="rId10761" Type="http://schemas.openxmlformats.org/officeDocument/2006/relationships/hyperlink" Target="http://jsxk-household-inspection.oss-cn-hangzhou.aliyuncs.com/app/202405/86d1dcff5b618f929b1d5438052d0867.jpg" TargetMode="External"/><Relationship Id="rId10760" Type="http://schemas.openxmlformats.org/officeDocument/2006/relationships/hyperlink" Target="http://jsxk-cylinder.oss-cn-hangzhou.aliyuncs.com/app/202406/0d96dd3eee119a5c4dd4643019e5b4f8.jpg" TargetMode="External"/><Relationship Id="rId1076" Type="http://schemas.openxmlformats.org/officeDocument/2006/relationships/hyperlink" Target="http://jsxk-cylinder.oss-cn-hangzhou.aliyuncs.com/app/202402/d1935fea120ad9e0aa01dbc37c0a7c65.jpg" TargetMode="External"/><Relationship Id="rId10759" Type="http://schemas.openxmlformats.org/officeDocument/2006/relationships/hyperlink" Target="http://jsxk-cylinder.oss-cn-hangzhou.aliyuncs.com/app/202406/c59abdd3e33caf317ab0199099ac1506.jpg" TargetMode="External"/><Relationship Id="rId10758" Type="http://schemas.openxmlformats.org/officeDocument/2006/relationships/hyperlink" Target="http://jsxk-cylinder.oss-cn-hangzhou.aliyuncs.com/app/202406/33016c2e97f7198fa3a283d4d2d2ca9b.jpg" TargetMode="External"/><Relationship Id="rId10757" Type="http://schemas.openxmlformats.org/officeDocument/2006/relationships/hyperlink" Target="http://jsxk-household-inspection.oss-cn-hangzhou.aliyuncs.com/app/202406/bdd98f97840f7729569bd12bdadae21e.jpg" TargetMode="External"/><Relationship Id="rId10756" Type="http://schemas.openxmlformats.org/officeDocument/2006/relationships/hyperlink" Target="http://jsxk-household-inspection.oss-cn-hangzhou.aliyuncs.com/app/202406/5c9444f317da14834f68bf597256189c.jpg" TargetMode="External"/><Relationship Id="rId10755" Type="http://schemas.openxmlformats.org/officeDocument/2006/relationships/hyperlink" Target="http://jsxk-household-inspection.oss-cn-hangzhou.aliyuncs.com/app/202406/5730c3bd61a6977a80b7d6aacb3db81f.jpg" TargetMode="External"/><Relationship Id="rId10754" Type="http://schemas.openxmlformats.org/officeDocument/2006/relationships/hyperlink" Target="http://jsxk-household-inspection.oss-cn-hangzhou.aliyuncs.com/app/202406/5ea620ed914201001324ac26ea0892d9.jpg" TargetMode="External"/><Relationship Id="rId10753" Type="http://schemas.openxmlformats.org/officeDocument/2006/relationships/hyperlink" Target="http://jsxk-household-inspection.oss-cn-hangzhou.aliyuncs.com/app/202406/e1e0b7680f5eea5864b485072d066067.jpg" TargetMode="External"/><Relationship Id="rId10752" Type="http://schemas.openxmlformats.org/officeDocument/2006/relationships/hyperlink" Target="http://jsxk-household-inspection.oss-cn-hangzhou.aliyuncs.com/app/202406/18d17b0af02bc99af62e5ba2c04cee69.jpg" TargetMode="External"/><Relationship Id="rId10751" Type="http://schemas.openxmlformats.org/officeDocument/2006/relationships/hyperlink" Target="http://jsxk-household-inspection.oss-cn-hangzhou.aliyuncs.com/app/202406/27c4917d586864e860b8d0c0422ab6ff.jpg" TargetMode="External"/><Relationship Id="rId10750" Type="http://schemas.openxmlformats.org/officeDocument/2006/relationships/hyperlink" Target="http://jsxk-household-inspection.oss-cn-hangzhou.aliyuncs.com/app/202406/9050cc264110b9ab7d1aa1e455c95b9c.jpg" TargetMode="External"/><Relationship Id="rId1075" Type="http://schemas.openxmlformats.org/officeDocument/2006/relationships/hyperlink" Target="http://jsxk-cylinder.oss-cn-hangzhou.aliyuncs.com/app/202402/90c175a1199e9e597777d5d7d06a6aa1.jpg" TargetMode="External"/><Relationship Id="rId10749" Type="http://schemas.openxmlformats.org/officeDocument/2006/relationships/hyperlink" Target="http://jsxk-household-inspection.oss-cn-hangzhou.aliyuncs.com/app/202406/1e876145f53d6c153aa7b39fd81a6516.jpg" TargetMode="External"/><Relationship Id="rId10748" Type="http://schemas.openxmlformats.org/officeDocument/2006/relationships/hyperlink" Target="http://jsxk-household-inspection.oss-cn-hangzhou.aliyuncs.com/app/202406/9fef8fd20bb3a2a4239451bd6790baeb.jpg" TargetMode="External"/><Relationship Id="rId10747" Type="http://schemas.openxmlformats.org/officeDocument/2006/relationships/hyperlink" Target="http://jsxk-household-inspection.oss-cn-hangzhou.aliyuncs.com/app/202406/9282cc1bfa08a8b754bca94534f9d043.jpg" TargetMode="External"/><Relationship Id="rId10746" Type="http://schemas.openxmlformats.org/officeDocument/2006/relationships/hyperlink" Target="http://jsxk-household-inspection.oss-cn-hangzhou.aliyuncs.com/app/202406/8eaddbc6c9e7112d3ba0c88d0d9cdd70.jpg" TargetMode="External"/><Relationship Id="rId10745" Type="http://schemas.openxmlformats.org/officeDocument/2006/relationships/hyperlink" Target="http://jsxk-household-inspection.oss-cn-hangzhou.aliyuncs.com/app/202406/6360a0bedc0a81e8a953509005ca8ede.jpg" TargetMode="External"/><Relationship Id="rId10744" Type="http://schemas.openxmlformats.org/officeDocument/2006/relationships/hyperlink" Target="http://jsxk-household-inspection.oss-cn-hangzhou.aliyuncs.com/app/202406/1a2c581ee5a139e3d1a3ebfa59bafdd4.jpg" TargetMode="External"/><Relationship Id="rId10743" Type="http://schemas.openxmlformats.org/officeDocument/2006/relationships/hyperlink" Target="http://jsxk-household-inspection.oss-cn-hangzhou.aliyuncs.com/app/202406/bed4afeddb750992f75a7701a9616f96.jpg" TargetMode="External"/><Relationship Id="rId10742" Type="http://schemas.openxmlformats.org/officeDocument/2006/relationships/hyperlink" Target="http://jsxk-household-inspection.oss-cn-hangzhou.aliyuncs.com/app/202406/5675746d1ef993f261e434fc1896aa63.jpg" TargetMode="External"/><Relationship Id="rId10741" Type="http://schemas.openxmlformats.org/officeDocument/2006/relationships/hyperlink" Target="http://jsxk-household-inspection.oss-cn-hangzhou.aliyuncs.com/app/202406/78cf778ad3293e8b04bef367383260ae.jpg" TargetMode="External"/><Relationship Id="rId10740" Type="http://schemas.openxmlformats.org/officeDocument/2006/relationships/hyperlink" Target="http://jsxk-household-inspection.oss-cn-hangzhou.aliyuncs.com/app/202406/a570da3bd95b16260aed9f1388bebe68.jpg" TargetMode="External"/><Relationship Id="rId1074" Type="http://schemas.openxmlformats.org/officeDocument/2006/relationships/hyperlink" Target="http://jsxk-household-inspection.oss-cn-hangzhou.aliyuncs.com/app/202406/352995ca1341f28f629c0ab6a7a80137.jpg" TargetMode="External"/><Relationship Id="rId10739" Type="http://schemas.openxmlformats.org/officeDocument/2006/relationships/hyperlink" Target="http://jsxk-household-inspection.oss-cn-hangzhou.aliyuncs.com/app/202406/d566c3bed7032622f5a431c9613b7282.jpg" TargetMode="External"/><Relationship Id="rId10738" Type="http://schemas.openxmlformats.org/officeDocument/2006/relationships/hyperlink" Target="http://jsxk-household-inspection.oss-cn-hangzhou.aliyuncs.com/app/202406/964e8c74469eda42e343394e0808bb6b.jpg" TargetMode="External"/><Relationship Id="rId10737" Type="http://schemas.openxmlformats.org/officeDocument/2006/relationships/hyperlink" Target="http://jsxk-household-inspection.oss-cn-hangzhou.aliyuncs.com/app/202406/6fe70b8efd37dcc3e07f2d5481b72763.jpg" TargetMode="External"/><Relationship Id="rId10736" Type="http://schemas.openxmlformats.org/officeDocument/2006/relationships/hyperlink" Target="http://jsxk-household-inspection.oss-cn-hangzhou.aliyuncs.com/app/202406/18f661e5d270ddd48c1a0442928df5d7.jpg" TargetMode="External"/><Relationship Id="rId10735" Type="http://schemas.openxmlformats.org/officeDocument/2006/relationships/hyperlink" Target="http://jsxk-household-inspection.oss-cn-hangzhou.aliyuncs.com/app/202406/f819f783a4b2bb6b2f17f9b945512b18.jpg" TargetMode="External"/><Relationship Id="rId10734" Type="http://schemas.openxmlformats.org/officeDocument/2006/relationships/hyperlink" Target="http://jsxk-household-inspection.oss-cn-hangzhou.aliyuncs.com/app/202406/1ba2658022790356734bca910cfdc463.jpg" TargetMode="External"/><Relationship Id="rId10733" Type="http://schemas.openxmlformats.org/officeDocument/2006/relationships/hyperlink" Target="http://jsxk-household-inspection.oss-cn-hangzhou.aliyuncs.com/app/202406/c7c3fb22c3d4fd72596ec4f781592d86.jpg" TargetMode="External"/><Relationship Id="rId10732" Type="http://schemas.openxmlformats.org/officeDocument/2006/relationships/hyperlink" Target="http://jsxk-household-inspection.oss-cn-hangzhou.aliyuncs.com/app/202406/19fd8fe0fe188325cf05fa32b21f27ad.jpg" TargetMode="External"/><Relationship Id="rId10731" Type="http://schemas.openxmlformats.org/officeDocument/2006/relationships/hyperlink" Target="http://jsxk-cylinder.oss-cn-hangzhou.aliyuncs.com/app/202401/3f4fac0b48e4b6af2082f6b850601c6a.jpg" TargetMode="External"/><Relationship Id="rId10730" Type="http://schemas.openxmlformats.org/officeDocument/2006/relationships/hyperlink" Target="http://jsxk-cylinder.oss-cn-hangzhou.aliyuncs.com/app/202401/1b6774b9c9fc45de6c0ac322c45869c2.jpg" TargetMode="External"/><Relationship Id="rId1073" Type="http://schemas.openxmlformats.org/officeDocument/2006/relationships/hyperlink" Target="http://jsxk-household-inspection.oss-cn-hangzhou.aliyuncs.com/app/202406/09a5fe82358a3e7d9b0249364c010ab0.jpg" TargetMode="External"/><Relationship Id="rId10729" Type="http://schemas.openxmlformats.org/officeDocument/2006/relationships/hyperlink" Target="http://jsxk-cylinder.oss-cn-hangzhou.aliyuncs.com/app/202404/ad95a750fe7c2a4b36c50c8dd0fb63d5.jpg" TargetMode="External"/><Relationship Id="rId10728" Type="http://schemas.openxmlformats.org/officeDocument/2006/relationships/hyperlink" Target="http://jsxk-cylinder.oss-cn-hangzhou.aliyuncs.com/app/202404/d66763fc63bc93f3c12dc0ad23cad668.jpg" TargetMode="External"/><Relationship Id="rId10727" Type="http://schemas.openxmlformats.org/officeDocument/2006/relationships/hyperlink" Target="http://jsxk-household-inspection.oss-cn-hangzhou.aliyuncs.com/app/202406/e054c47d0fd7626d417e519a6ca0126d.jpg" TargetMode="External"/><Relationship Id="rId10726" Type="http://schemas.openxmlformats.org/officeDocument/2006/relationships/hyperlink" Target="http://jsxk-household-inspection.oss-cn-hangzhou.aliyuncs.com/app/202406/a05953ce381d7f316644193f80c48aea.jpg" TargetMode="External"/><Relationship Id="rId10725" Type="http://schemas.openxmlformats.org/officeDocument/2006/relationships/hyperlink" Target="http://jsxk-household-inspection.oss-cn-hangzhou.aliyuncs.com/app/202406/1f6e480b9246dd6b3fbf1f45dd2d4ef9.jpg" TargetMode="External"/><Relationship Id="rId10724" Type="http://schemas.openxmlformats.org/officeDocument/2006/relationships/hyperlink" Target="http://jsxk-cylinder.oss-cn-hangzhou.aliyuncs.com/app/202401/c47d8227d022af4d6623ece80a1adee1.jpg" TargetMode="External"/><Relationship Id="rId10723" Type="http://schemas.openxmlformats.org/officeDocument/2006/relationships/hyperlink" Target="http://jsxk-cylinder.oss-cn-hangzhou.aliyuncs.com/app/202401/59789d48e97b1dbb14c506992e4b7031.jpg" TargetMode="External"/><Relationship Id="rId10722" Type="http://schemas.openxmlformats.org/officeDocument/2006/relationships/hyperlink" Target="http://jsxk-cylinder.oss-cn-hangzhou.aliyuncs.com/app/202404/a86f32942590a7602e1590f64fa0b59c.jpg" TargetMode="External"/><Relationship Id="rId10721" Type="http://schemas.openxmlformats.org/officeDocument/2006/relationships/hyperlink" Target="http://jsxk-cylinder.oss-cn-hangzhou.aliyuncs.com/app/202404/72c1c8a0d71b829342374ad0d95a121b.jpg" TargetMode="External"/><Relationship Id="rId10720" Type="http://schemas.openxmlformats.org/officeDocument/2006/relationships/hyperlink" Target="http://jsxk-cylinder.oss-cn-hangzhou.aliyuncs.com/app/202404/454701a9ac888d2569e86bfa24d57833.jpg" TargetMode="External"/><Relationship Id="rId1072" Type="http://schemas.openxmlformats.org/officeDocument/2006/relationships/hyperlink" Target="http://jsxk-household-inspection.oss-cn-hangzhou.aliyuncs.com/app/202406/a039431c3f4881c64fc295830916fdad.jpg" TargetMode="External"/><Relationship Id="rId10719" Type="http://schemas.openxmlformats.org/officeDocument/2006/relationships/hyperlink" Target="http://jsxk-cylinder.oss-cn-hangzhou.aliyuncs.com/app/202404/27ddc6ac510ad23d442011d9a5aa3c28.jpg" TargetMode="External"/><Relationship Id="rId10718" Type="http://schemas.openxmlformats.org/officeDocument/2006/relationships/hyperlink" Target="http://jsxk-household-inspection.oss-cn-hangzhou.aliyuncs.com/app/202406/26d114940281900143dfd06e467d8f5a.jpg" TargetMode="External"/><Relationship Id="rId10717" Type="http://schemas.openxmlformats.org/officeDocument/2006/relationships/hyperlink" Target="http://jsxk-household-inspection.oss-cn-hangzhou.aliyuncs.com/app/202406/f9e548aa25df0fbf4c6b17a0adfc2bbb.jpg" TargetMode="External"/><Relationship Id="rId10716" Type="http://schemas.openxmlformats.org/officeDocument/2006/relationships/hyperlink" Target="http://jsxk-household-inspection.oss-cn-hangzhou.aliyuncs.com/app/202406/953e6e543c50725fd70390d86461933d.jpg" TargetMode="External"/><Relationship Id="rId10715" Type="http://schemas.openxmlformats.org/officeDocument/2006/relationships/hyperlink" Target="http://jsxk-household-inspection.oss-cn-hangzhou.aliyuncs.com/app/202404/a5d7acf1d306a983da8788599fe5a141.jpg" TargetMode="External"/><Relationship Id="rId10714" Type="http://schemas.openxmlformats.org/officeDocument/2006/relationships/hyperlink" Target="http://jsxk-household-inspection.oss-cn-hangzhou.aliyuncs.com/app/202404/3fc28402da38208a0acbe3ea41abc536.jpg" TargetMode="External"/><Relationship Id="rId10713" Type="http://schemas.openxmlformats.org/officeDocument/2006/relationships/hyperlink" Target="http://jsxk-household-inspection.oss-cn-hangzhou.aliyuncs.com/app/202406/0533d262f5d88b7b03e730cf39eeecab.jpg" TargetMode="External"/><Relationship Id="rId10712" Type="http://schemas.openxmlformats.org/officeDocument/2006/relationships/hyperlink" Target="http://jsxk-household-inspection.oss-cn-hangzhou.aliyuncs.com/app/202406/514f55aacf70bee1233f0d75a0a2d460.jpg" TargetMode="External"/><Relationship Id="rId10711" Type="http://schemas.openxmlformats.org/officeDocument/2006/relationships/hyperlink" Target="http://jsxk-household-inspection.oss-cn-hangzhou.aliyuncs.com/app/202406/95a8f58050727ef476915f04e7ce5b72.jpg" TargetMode="External"/><Relationship Id="rId10710" Type="http://schemas.openxmlformats.org/officeDocument/2006/relationships/hyperlink" Target="http://jsxk-household-inspection.oss-cn-hangzhou.aliyuncs.com/app/202406/1dd0fa35630c49eb434ae8b97b431e10.jpg" TargetMode="External"/><Relationship Id="rId1071" Type="http://schemas.openxmlformats.org/officeDocument/2006/relationships/hyperlink" Target="http://jsxk-household-inspection.oss-cn-hangzhou.aliyuncs.com/app/202406/e1bd149604dd2262d80213d939fdc395.jpg" TargetMode="External"/><Relationship Id="rId10709" Type="http://schemas.openxmlformats.org/officeDocument/2006/relationships/hyperlink" Target="http://jsxk-household-inspection.oss-cn-hangzhou.aliyuncs.com/app/202406/bd4d50b399b0a444a05b1772aa1cd942.jpg" TargetMode="External"/><Relationship Id="rId10708" Type="http://schemas.openxmlformats.org/officeDocument/2006/relationships/hyperlink" Target="http://jsxk-household-inspection.oss-cn-hangzhou.aliyuncs.com/app/202406/bd63bf534e15a20ee11fb3f0153e7da4.jpg" TargetMode="External"/><Relationship Id="rId10707" Type="http://schemas.openxmlformats.org/officeDocument/2006/relationships/hyperlink" Target="http://jsxk-household-inspection.oss-cn-hangzhou.aliyuncs.com/app/202406/c8680ccdd5478172228c60b809d53de1.jpg" TargetMode="External"/><Relationship Id="rId10706" Type="http://schemas.openxmlformats.org/officeDocument/2006/relationships/hyperlink" Target="http://jsxk-household-inspection.oss-cn-hangzhou.aliyuncs.com/app/202406/a8c35c8b7fa4638dca5175d8fd52720d.jpg" TargetMode="External"/><Relationship Id="rId10705" Type="http://schemas.openxmlformats.org/officeDocument/2006/relationships/hyperlink" Target="http://jsxk-household-inspection.oss-cn-hangzhou.aliyuncs.com/app/202406/d437c3091b20382cbba9cef1a510a240.jpg" TargetMode="External"/><Relationship Id="rId10704" Type="http://schemas.openxmlformats.org/officeDocument/2006/relationships/hyperlink" Target="http://jsxk-household-inspection.oss-cn-hangzhou.aliyuncs.com/app/202406/654c446eabbee60f0c07e168632643d9.jpg" TargetMode="External"/><Relationship Id="rId10703" Type="http://schemas.openxmlformats.org/officeDocument/2006/relationships/hyperlink" Target="http://jsxk-household-inspection.oss-cn-hangzhou.aliyuncs.com/app/202406/b9d59ab411350fdfef454ae4321a5118.jpg" TargetMode="External"/><Relationship Id="rId10702" Type="http://schemas.openxmlformats.org/officeDocument/2006/relationships/hyperlink" Target="http://jsxk-household-inspection.oss-cn-hangzhou.aliyuncs.com/app/202406/2dda6b6a46f9ef43adb00e085e8d8c4c.jpg" TargetMode="External"/><Relationship Id="rId10701" Type="http://schemas.openxmlformats.org/officeDocument/2006/relationships/hyperlink" Target="http://jsxk-household-inspection.oss-cn-hangzhou.aliyuncs.com/app/202406/5e64e348685604d03459c7ec75613e41.jpg" TargetMode="External"/><Relationship Id="rId10700" Type="http://schemas.openxmlformats.org/officeDocument/2006/relationships/hyperlink" Target="http://jsxk-household-inspection.oss-cn-hangzhou.aliyuncs.com/app/202406/7d240e5a8fb75e94c8e9607c0bdebf24.jpg" TargetMode="External"/><Relationship Id="rId1070" Type="http://schemas.openxmlformats.org/officeDocument/2006/relationships/hyperlink" Target="http://jsxk-household-inspection.oss-cn-hangzhou.aliyuncs.com/app/202406/d78217258c057a53f236bb69ee2af209.jpg" TargetMode="External"/><Relationship Id="rId107" Type="http://schemas.openxmlformats.org/officeDocument/2006/relationships/hyperlink" Target="http://jsxk-household-inspection.oss-cn-hangzhou.aliyuncs.com/app/202404/5a0f84893bb8ae734ab3e7bdd85879a8.jpg" TargetMode="External"/><Relationship Id="rId10699" Type="http://schemas.openxmlformats.org/officeDocument/2006/relationships/hyperlink" Target="http://jsxk-household-inspection.oss-cn-hangzhou.aliyuncs.com/app/202406/26fcc4a94f3867e5923cb4a15b74a41f.jpg" TargetMode="External"/><Relationship Id="rId10698" Type="http://schemas.openxmlformats.org/officeDocument/2006/relationships/hyperlink" Target="http://jsxk-cylinder.oss-cn-hangzhou.aliyuncs.com/app/202402/4b75a97033fa420b51f4519d6fff36fa.jpg" TargetMode="External"/><Relationship Id="rId10697" Type="http://schemas.openxmlformats.org/officeDocument/2006/relationships/hyperlink" Target="http://jsxk-cylinder.oss-cn-hangzhou.aliyuncs.com/app/202402/9cb62c6d6f528511ee8b891bd35d9aee.jpg" TargetMode="External"/><Relationship Id="rId10696" Type="http://schemas.openxmlformats.org/officeDocument/2006/relationships/hyperlink" Target="http://jsxk-cylinder.oss-cn-hangzhou.aliyuncs.com/app/202405/b847bc32d704cde4f218d7e3721681ca.jpg" TargetMode="External"/><Relationship Id="rId10695" Type="http://schemas.openxmlformats.org/officeDocument/2006/relationships/hyperlink" Target="http://jsxk-cylinder.oss-cn-hangzhou.aliyuncs.com/app/202405/d1d3e2f33ed627d8cd64cdc196b66e55.jpg" TargetMode="External"/><Relationship Id="rId10694" Type="http://schemas.openxmlformats.org/officeDocument/2006/relationships/hyperlink" Target="http://jsxk-household-inspection.oss-cn-hangzhou.aliyuncs.com/app/202406/2d82e1373e38b064412065c4dc968c68.jpg" TargetMode="External"/><Relationship Id="rId10693" Type="http://schemas.openxmlformats.org/officeDocument/2006/relationships/hyperlink" Target="http://jsxk-household-inspection.oss-cn-hangzhou.aliyuncs.com/app/202406/028cdfaf41c9f3b742a3450a579888bd.jpg" TargetMode="External"/><Relationship Id="rId10692" Type="http://schemas.openxmlformats.org/officeDocument/2006/relationships/hyperlink" Target="http://jsxk-household-inspection.oss-cn-hangzhou.aliyuncs.com/app/202404/b6d046ad92b47246e90def25986c63fe.jpg" TargetMode="External"/><Relationship Id="rId10691" Type="http://schemas.openxmlformats.org/officeDocument/2006/relationships/hyperlink" Target="http://jsxk-household-inspection.oss-cn-hangzhou.aliyuncs.com/app/202404/a97e0501b3d7243c21851ae095e883a0.jpg" TargetMode="External"/><Relationship Id="rId10690" Type="http://schemas.openxmlformats.org/officeDocument/2006/relationships/hyperlink" Target="http://jsxk-household-inspection.oss-cn-hangzhou.aliyuncs.com/app/202406/012c5e0e084431cf749cff9deb781022.jpg" TargetMode="External"/><Relationship Id="rId1069" Type="http://schemas.openxmlformats.org/officeDocument/2006/relationships/hyperlink" Target="http://jsxk-cylinder.oss-cn-hangzhou.aliyuncs.com/app/202406/d35eaac6442dc671ccc3e99ffa6aacab.jpg" TargetMode="External"/><Relationship Id="rId10689" Type="http://schemas.openxmlformats.org/officeDocument/2006/relationships/hyperlink" Target="http://jsxk-household-inspection.oss-cn-hangzhou.aliyuncs.com/app/202406/e8fd6588eab2211943b78d3514bc52c2.jpg" TargetMode="External"/><Relationship Id="rId10688" Type="http://schemas.openxmlformats.org/officeDocument/2006/relationships/hyperlink" Target="http://jsxk-household-inspection.oss-cn-hangzhou.aliyuncs.com/app/202406/5c3efb982cd4d9c8205756411ccc9b82.jpg" TargetMode="External"/><Relationship Id="rId10687" Type="http://schemas.openxmlformats.org/officeDocument/2006/relationships/hyperlink" Target="http://jsxk-household-inspection.oss-cn-hangzhou.aliyuncs.com/app/202406/b9a11f670ab6637ac4e94734b46d8a7f.jpg" TargetMode="External"/><Relationship Id="rId10686" Type="http://schemas.openxmlformats.org/officeDocument/2006/relationships/hyperlink" Target="http://jsxk-household-inspection.oss-cn-hangzhou.aliyuncs.com/app/202406/3fcba17049cd7498339263eeb8e98c5e.jpg" TargetMode="External"/><Relationship Id="rId10685" Type="http://schemas.openxmlformats.org/officeDocument/2006/relationships/hyperlink" Target="http://jsxk-household-inspection.oss-cn-hangzhou.aliyuncs.com/app/202406/045f3ed628baa48f8df46bf57b20964c.jpg" TargetMode="External"/><Relationship Id="rId10684" Type="http://schemas.openxmlformats.org/officeDocument/2006/relationships/hyperlink" Target="http://jsxk-household-inspection.oss-cn-hangzhou.aliyuncs.com/app/202406/f0d3e8ef11fb82859a2544e241592456.jpg" TargetMode="External"/><Relationship Id="rId10683" Type="http://schemas.openxmlformats.org/officeDocument/2006/relationships/hyperlink" Target="http://jsxk-household-inspection.oss-cn-hangzhou.aliyuncs.com/app/202406/bc42d6f2b255f8890f4a62c4bd2a8dec.jpg" TargetMode="External"/><Relationship Id="rId10682" Type="http://schemas.openxmlformats.org/officeDocument/2006/relationships/hyperlink" Target="http://jsxk-household-inspection.oss-cn-hangzhou.aliyuncs.com/app/202406/bf299eec3f939f805b8e39e034859d91.jpg" TargetMode="External"/><Relationship Id="rId10681" Type="http://schemas.openxmlformats.org/officeDocument/2006/relationships/hyperlink" Target="http://jsxk-household-inspection.oss-cn-hangzhou.aliyuncs.com/app/202406/2c8e984a2601d870728c75a4d67bf49e.jpg" TargetMode="External"/><Relationship Id="rId10680" Type="http://schemas.openxmlformats.org/officeDocument/2006/relationships/hyperlink" Target="http://jsxk-household-inspection.oss-cn-hangzhou.aliyuncs.com/app/202406/68c32524fbe573c68ba30895636a1116.jpg" TargetMode="External"/><Relationship Id="rId1068" Type="http://schemas.openxmlformats.org/officeDocument/2006/relationships/hyperlink" Target="http://jsxk-cylinder.oss-cn-hangzhou.aliyuncs.com/app/202406/f5aa9f1dca6b37bc684ab283b2cd5b62.jpg" TargetMode="External"/><Relationship Id="rId10679" Type="http://schemas.openxmlformats.org/officeDocument/2006/relationships/hyperlink" Target="http://jsxk-household-inspection.oss-cn-hangzhou.aliyuncs.com/app/202406/6a176892b84abb4de1e8a56b36638e69.jpg" TargetMode="External"/><Relationship Id="rId10678" Type="http://schemas.openxmlformats.org/officeDocument/2006/relationships/hyperlink" Target="http://jsxk-household-inspection.oss-cn-hangzhou.aliyuncs.com/app/202406/0a8b2bad09afc2ab024f018745793024.jpg" TargetMode="External"/><Relationship Id="rId10677" Type="http://schemas.openxmlformats.org/officeDocument/2006/relationships/hyperlink" Target="http://jsxk-household-inspection.oss-cn-hangzhou.aliyuncs.com/app/202406/5c45da09e7231d254b7e85fea1c5c58c.jpg" TargetMode="External"/><Relationship Id="rId10676" Type="http://schemas.openxmlformats.org/officeDocument/2006/relationships/hyperlink" Target="http://jsxk-household-inspection.oss-cn-hangzhou.aliyuncs.com/app/202404/75e2b24e4cfef868ccb53aad568bb250.jpg" TargetMode="External"/><Relationship Id="rId10675" Type="http://schemas.openxmlformats.org/officeDocument/2006/relationships/hyperlink" Target="http://jsxk-household-inspection.oss-cn-hangzhou.aliyuncs.com/app/202404/4cb5ff3558c2a655f45802f32e3195b2.jpg" TargetMode="External"/><Relationship Id="rId10674" Type="http://schemas.openxmlformats.org/officeDocument/2006/relationships/hyperlink" Target="http://jsxk-household-inspection.oss-cn-hangzhou.aliyuncs.com/app/202406/a8594ce8134b2a7ce9165ad7f648a60e.jpg" TargetMode="External"/><Relationship Id="rId10673" Type="http://schemas.openxmlformats.org/officeDocument/2006/relationships/hyperlink" Target="http://jsxk-household-inspection.oss-cn-hangzhou.aliyuncs.com/app/202406/f3f422935e30e0eb50a1c7f0269e0dad.jpg" TargetMode="External"/><Relationship Id="rId10672" Type="http://schemas.openxmlformats.org/officeDocument/2006/relationships/hyperlink" Target="http://jsxk-household-inspection.oss-cn-hangzhou.aliyuncs.com/app/202406/958cc62ef2581cd074199983ddd99d68.jpg" TargetMode="External"/><Relationship Id="rId10671" Type="http://schemas.openxmlformats.org/officeDocument/2006/relationships/hyperlink" Target="http://jsxk-cylinder.oss-cn-hangzhou.aliyuncs.com/app/202406/b45ecec772489ac5eac649e4ea1f962b.jpg" TargetMode="External"/><Relationship Id="rId10670" Type="http://schemas.openxmlformats.org/officeDocument/2006/relationships/hyperlink" Target="http://jsxk-cylinder.oss-cn-hangzhou.aliyuncs.com/app/202406/68659b0283887908cbf146318415d3b9.jpg" TargetMode="External"/><Relationship Id="rId1067" Type="http://schemas.openxmlformats.org/officeDocument/2006/relationships/hyperlink" Target="http://jsxk-cylinder.oss-cn-hangzhou.aliyuncs.com/app/202406/30dc720f13623802e464bb5a799b0cae.jpg" TargetMode="External"/><Relationship Id="rId10669" Type="http://schemas.openxmlformats.org/officeDocument/2006/relationships/hyperlink" Target="http://jsxk-cylinder.oss-cn-hangzhou.aliyuncs.com/app/202401/cfc2cb7a47c6765b26b3195cf3061fdc.jpg" TargetMode="External"/><Relationship Id="rId10668" Type="http://schemas.openxmlformats.org/officeDocument/2006/relationships/hyperlink" Target="http://jsxk-cylinder.oss-cn-hangzhou.aliyuncs.com/app/202401/233be188d1fefe18b5d22714771d851c.jpg" TargetMode="External"/><Relationship Id="rId10667" Type="http://schemas.openxmlformats.org/officeDocument/2006/relationships/hyperlink" Target="http://jsxk-cylinder.oss-cn-hangzhou.aliyuncs.com/app/202401/2782045b8c8b1ae33f50ad6d65474bb9.jpg" TargetMode="External"/><Relationship Id="rId10666" Type="http://schemas.openxmlformats.org/officeDocument/2006/relationships/hyperlink" Target="http://jsxk-cylinder.oss-cn-hangzhou.aliyuncs.com/app/202405/7c58a09a94a2817f2fed00d3272e228c.jpg" TargetMode="External"/><Relationship Id="rId10665" Type="http://schemas.openxmlformats.org/officeDocument/2006/relationships/hyperlink" Target="http://jsxk-cylinder.oss-cn-hangzhou.aliyuncs.com/app/202405/bda19065c8b576fce814c8b28994265b.jpg" TargetMode="External"/><Relationship Id="rId10664" Type="http://schemas.openxmlformats.org/officeDocument/2006/relationships/hyperlink" Target="http://jsxk-household-inspection.oss-cn-hangzhou.aliyuncs.com/app/202405/142b8cecff2da6be5f2fcb32f8cb1441.jpg" TargetMode="External"/><Relationship Id="rId10663" Type="http://schemas.openxmlformats.org/officeDocument/2006/relationships/hyperlink" Target="http://jsxk-household-inspection.oss-cn-hangzhou.aliyuncs.com/app/202405/f8e08fae163a245dc5f2d11309d92c6d.jpg" TargetMode="External"/><Relationship Id="rId10662" Type="http://schemas.openxmlformats.org/officeDocument/2006/relationships/hyperlink" Target="http://jsxk-household-inspection.oss-cn-hangzhou.aliyuncs.com/app/202405/b383fdc2022bd17177a9878b8c6cced8.jpg" TargetMode="External"/><Relationship Id="rId10661" Type="http://schemas.openxmlformats.org/officeDocument/2006/relationships/hyperlink" Target="http://jsxk-household-inspection.oss-cn-hangzhou.aliyuncs.com/app/202405/49dd4f72814d8264e17856991b8586f6.jpg" TargetMode="External"/><Relationship Id="rId10660" Type="http://schemas.openxmlformats.org/officeDocument/2006/relationships/hyperlink" Target="http://jsxk-household-inspection.oss-cn-hangzhou.aliyuncs.com/app/202405/a6270b55a37c19338f7eed301ffb9c95.jpg" TargetMode="External"/><Relationship Id="rId1066" Type="http://schemas.openxmlformats.org/officeDocument/2006/relationships/hyperlink" Target="http://jsxk-cylinder.oss-cn-hangzhou.aliyuncs.com/app/202403/d6720322149587ed6bf40d35c7be8bd8.jpg" TargetMode="External"/><Relationship Id="rId10659" Type="http://schemas.openxmlformats.org/officeDocument/2006/relationships/hyperlink" Target="http://jsxk-household-inspection.oss-cn-hangzhou.aliyuncs.com/app/202405/373d4a95334fdd69c66c2bb4a6f2036f.jpg" TargetMode="External"/><Relationship Id="rId10658" Type="http://schemas.openxmlformats.org/officeDocument/2006/relationships/hyperlink" Target="http://jsxk-household-inspection.oss-cn-hangzhou.aliyuncs.com/app/202406/4c128a5a3f071542179137ee487b3bd5.jpg" TargetMode="External"/><Relationship Id="rId10657" Type="http://schemas.openxmlformats.org/officeDocument/2006/relationships/hyperlink" Target="http://jsxk-household-inspection.oss-cn-hangzhou.aliyuncs.com/app/202406/61ac885f214e1f30000bfcfaf5af912c.jpg" TargetMode="External"/><Relationship Id="rId10656" Type="http://schemas.openxmlformats.org/officeDocument/2006/relationships/hyperlink" Target="http://jsxk-household-inspection.oss-cn-hangzhou.aliyuncs.com/app/202406/d3b7b586076d24a32e31c4d8f173a8aa.jpg" TargetMode="External"/><Relationship Id="rId10655" Type="http://schemas.openxmlformats.org/officeDocument/2006/relationships/hyperlink" Target="http://jsxk-household-inspection.oss-cn-hangzhou.aliyuncs.com/app/202406/8d76808e4869a9291d1ab3a8c244c39a.jpg" TargetMode="External"/><Relationship Id="rId10654" Type="http://schemas.openxmlformats.org/officeDocument/2006/relationships/hyperlink" Target="http://jsxk-household-inspection.oss-cn-hangzhou.aliyuncs.com/app/202406/152d801f5df65d092b273774c3c2bdd0.jpg" TargetMode="External"/><Relationship Id="rId10653" Type="http://schemas.openxmlformats.org/officeDocument/2006/relationships/hyperlink" Target="http://jsxk-household-inspection.oss-cn-hangzhou.aliyuncs.com/app/202406/fb951ec2469d92a578a80ffcae46987d.jpg" TargetMode="External"/><Relationship Id="rId10652" Type="http://schemas.openxmlformats.org/officeDocument/2006/relationships/hyperlink" Target="http://jsxk-household-inspection.oss-cn-hangzhou.aliyuncs.com/app/202406/8147a63342451a119bf58184c6807a9a.jpg" TargetMode="External"/><Relationship Id="rId10651" Type="http://schemas.openxmlformats.org/officeDocument/2006/relationships/hyperlink" Target="http://jsxk-household-inspection.oss-cn-hangzhou.aliyuncs.com/app/202406/1b7952fb7665f163ce53e4c2b5f03d03.jpg" TargetMode="External"/><Relationship Id="rId10650" Type="http://schemas.openxmlformats.org/officeDocument/2006/relationships/hyperlink" Target="http://jsxk-household-inspection.oss-cn-hangzhou.aliyuncs.com/app/202404/7c54fe384902373b2ab93d479cb78078.jpg" TargetMode="External"/><Relationship Id="rId1065" Type="http://schemas.openxmlformats.org/officeDocument/2006/relationships/hyperlink" Target="http://jsxk-cylinder.oss-cn-hangzhou.aliyuncs.com/app/202403/321cd9be3911b3622cc0e7ffc98a8b90.jpg" TargetMode="External"/><Relationship Id="rId10649" Type="http://schemas.openxmlformats.org/officeDocument/2006/relationships/hyperlink" Target="http://jsxk-household-inspection.oss-cn-hangzhou.aliyuncs.com/app/202404/f267ca9fd0723548b5b7b9b223af8fe2.jpg" TargetMode="External"/><Relationship Id="rId10648" Type="http://schemas.openxmlformats.org/officeDocument/2006/relationships/hyperlink" Target="http://jsxk-household-inspection.oss-cn-hangzhou.aliyuncs.com/app/202406/45c64a057e5a85f17d6e94731ce0df67.jpg" TargetMode="External"/><Relationship Id="rId10647" Type="http://schemas.openxmlformats.org/officeDocument/2006/relationships/hyperlink" Target="http://jsxk-household-inspection.oss-cn-hangzhou.aliyuncs.com/app/202406/9ab0ede4d2a21596650212443f08f76b.jpg" TargetMode="External"/><Relationship Id="rId10646" Type="http://schemas.openxmlformats.org/officeDocument/2006/relationships/hyperlink" Target="http://jsxk-household-inspection.oss-cn-hangzhou.aliyuncs.com/app/202406/084ce0593ed2fa5e0a9f3eb42234ace8.jpg" TargetMode="External"/><Relationship Id="rId10645" Type="http://schemas.openxmlformats.org/officeDocument/2006/relationships/hyperlink" Target="http://jsxk-household-inspection.oss-cn-hangzhou.aliyuncs.com/app/202406/8345474c221b8df6c55ccb7899d1af88.jpg" TargetMode="External"/><Relationship Id="rId10644" Type="http://schemas.openxmlformats.org/officeDocument/2006/relationships/hyperlink" Target="http://jsxk-household-inspection.oss-cn-hangzhou.aliyuncs.com/app/202406/7148da05cf040129587e7f359166a4fc.jpg" TargetMode="External"/><Relationship Id="rId10643" Type="http://schemas.openxmlformats.org/officeDocument/2006/relationships/hyperlink" Target="http://jsxk-household-inspection.oss-cn-hangzhou.aliyuncs.com/app/202406/9883f727834484c2c0d75ef982241265.jpg" TargetMode="External"/><Relationship Id="rId10642" Type="http://schemas.openxmlformats.org/officeDocument/2006/relationships/hyperlink" Target="http://jsxk-household-inspection.oss-cn-hangzhou.aliyuncs.com/app/202406/413597ed1bf27d9e29f7d4376c1ce19c.jpg" TargetMode="External"/><Relationship Id="rId10641" Type="http://schemas.openxmlformats.org/officeDocument/2006/relationships/hyperlink" Target="http://jsxk-household-inspection.oss-cn-hangzhou.aliyuncs.com/app/202406/3ca118a8dbfa2db6ef86798dfc989fc5.jpg" TargetMode="External"/><Relationship Id="rId10640" Type="http://schemas.openxmlformats.org/officeDocument/2006/relationships/hyperlink" Target="http://jsxk-household-inspection.oss-cn-hangzhou.aliyuncs.com/app/202406/ee59e7033d199ed71fd1579bcd155c9f.jpg" TargetMode="External"/><Relationship Id="rId1064" Type="http://schemas.openxmlformats.org/officeDocument/2006/relationships/hyperlink" Target="http://jsxk-cylinder.oss-cn-hangzhou.aliyuncs.com/app/202403/5083019faf81e61765d0c9a599ab90af.jpg" TargetMode="External"/><Relationship Id="rId10639" Type="http://schemas.openxmlformats.org/officeDocument/2006/relationships/hyperlink" Target="http://jsxk-household-inspection.oss-cn-hangzhou.aliyuncs.com/app/202406/705d2eb32402714e373366c89302ed94.jpg" TargetMode="External"/><Relationship Id="rId10638" Type="http://schemas.openxmlformats.org/officeDocument/2006/relationships/hyperlink" Target="http://jsxk-household-inspection.oss-cn-hangzhou.aliyuncs.com/app/202406/032ad7ab737f3220966e5801371424cc.jpg" TargetMode="External"/><Relationship Id="rId10637" Type="http://schemas.openxmlformats.org/officeDocument/2006/relationships/hyperlink" Target="http://jsxk-household-inspection.oss-cn-hangzhou.aliyuncs.com/app/202406/62640792ed4561b6bdd365f816c38620.jpg" TargetMode="External"/><Relationship Id="rId10636" Type="http://schemas.openxmlformats.org/officeDocument/2006/relationships/hyperlink" Target="http://jsxk-household-inspection.oss-cn-hangzhou.aliyuncs.com/app/202310/d33a08d780592d940a92500923424617.jpg" TargetMode="External"/><Relationship Id="rId10635" Type="http://schemas.openxmlformats.org/officeDocument/2006/relationships/hyperlink" Target="http://jsxk-household-inspection.oss-cn-hangzhou.aliyuncs.com/app/202310/842103d96ed245f78e35e42911d9c81b.jpg" TargetMode="External"/><Relationship Id="rId10634" Type="http://schemas.openxmlformats.org/officeDocument/2006/relationships/hyperlink" Target="http://jsxk-household-inspection.oss-cn-hangzhou.aliyuncs.com/app/202406/b69de0fd4649c888a8d70dcfd155db5a.jpg" TargetMode="External"/><Relationship Id="rId10633" Type="http://schemas.openxmlformats.org/officeDocument/2006/relationships/hyperlink" Target="http://jsxk-household-inspection.oss-cn-hangzhou.aliyuncs.com/app/202406/1d04e8bc8af840318952ccdac6a4b7ac.jpg" TargetMode="External"/><Relationship Id="rId10632" Type="http://schemas.openxmlformats.org/officeDocument/2006/relationships/hyperlink" Target="http://jsxk-household-inspection.oss-cn-hangzhou.aliyuncs.com/app/202406/333c5356eccfd95dd80bbb88bf042f01.jpg" TargetMode="External"/><Relationship Id="rId10631" Type="http://schemas.openxmlformats.org/officeDocument/2006/relationships/hyperlink" Target="http://jsxk-cylinder.oss-cn-hangzhou.aliyuncs.com/app/202401/923e07e4e2a41a24bd028d8f25bf2c94.jpg" TargetMode="External"/><Relationship Id="rId10630" Type="http://schemas.openxmlformats.org/officeDocument/2006/relationships/hyperlink" Target="http://jsxk-cylinder.oss-cn-hangzhou.aliyuncs.com/app/202401/3251130a0287956402d3c46645581614.jpg" TargetMode="External"/><Relationship Id="rId1063" Type="http://schemas.openxmlformats.org/officeDocument/2006/relationships/hyperlink" Target="http://jsxk-cylinder.oss-cn-hangzhou.aliyuncs.com/app/202404/28e75690440e6a9219b51af121daa256.jpg" TargetMode="External"/><Relationship Id="rId10629" Type="http://schemas.openxmlformats.org/officeDocument/2006/relationships/hyperlink" Target="http://jsxk-household-inspection.oss-cn-hangzhou.aliyuncs.com/app/202406/2290f3c57b5b9ebabfb2cccf72b2bb66.jpg" TargetMode="External"/><Relationship Id="rId10628" Type="http://schemas.openxmlformats.org/officeDocument/2006/relationships/hyperlink" Target="http://jsxk-household-inspection.oss-cn-hangzhou.aliyuncs.com/app/202406/005392f4f056987db032bc9dc67ac401.jpg" TargetMode="External"/><Relationship Id="rId10627" Type="http://schemas.openxmlformats.org/officeDocument/2006/relationships/hyperlink" Target="http://jsxk-household-inspection.oss-cn-hangzhou.aliyuncs.com/app/202406/145db4e108ca41513b909dedd7c42822.jpg" TargetMode="External"/><Relationship Id="rId10626" Type="http://schemas.openxmlformats.org/officeDocument/2006/relationships/hyperlink" Target="http://jsxk-household-inspection.oss-cn-hangzhou.aliyuncs.com/app/202406/00e5d0ba4e77da55cb7a1dce4c9fe938.jpg" TargetMode="External"/><Relationship Id="rId10625" Type="http://schemas.openxmlformats.org/officeDocument/2006/relationships/hyperlink" Target="http://jsxk-household-inspection.oss-cn-hangzhou.aliyuncs.com/app/202406/87ae57c3eb1df701d0fee63ca4f36d9a.jpg" TargetMode="External"/><Relationship Id="rId10624" Type="http://schemas.openxmlformats.org/officeDocument/2006/relationships/hyperlink" Target="http://jsxk-household-inspection.oss-cn-hangzhou.aliyuncs.com/app/202406/73b2983fe05f59247d3ee897ded31f43.jpg" TargetMode="External"/><Relationship Id="rId10623" Type="http://schemas.openxmlformats.org/officeDocument/2006/relationships/hyperlink" Target="http://jsxk-household-inspection.oss-cn-hangzhou.aliyuncs.com/app/202406/5f17040feba414f0c080800f457a4ee3.jpg" TargetMode="External"/><Relationship Id="rId10622" Type="http://schemas.openxmlformats.org/officeDocument/2006/relationships/hyperlink" Target="http://jsxk-household-inspection.oss-cn-hangzhou.aliyuncs.com/app/202406/4e8bd0d8932685074e9623dcccd8e3b0.jpg" TargetMode="External"/><Relationship Id="rId10621" Type="http://schemas.openxmlformats.org/officeDocument/2006/relationships/hyperlink" Target="http://jsxk-household-inspection.oss-cn-hangzhou.aliyuncs.com/app/202406/f077199144b7de863aeff0b4fccbb537.jpg" TargetMode="External"/><Relationship Id="rId10620" Type="http://schemas.openxmlformats.org/officeDocument/2006/relationships/hyperlink" Target="http://jsxk-household-inspection.oss-cn-hangzhou.aliyuncs.com/app/202406/5bfa51980d615cf1d691545893097733.jpg" TargetMode="External"/><Relationship Id="rId1062" Type="http://schemas.openxmlformats.org/officeDocument/2006/relationships/hyperlink" Target="http://jsxk-cylinder.oss-cn-hangzhou.aliyuncs.com/app/202404/bcf7023c34955d171b3c125cfeb6804c.jpg" TargetMode="External"/><Relationship Id="rId10619" Type="http://schemas.openxmlformats.org/officeDocument/2006/relationships/hyperlink" Target="http://jsxk-household-inspection.oss-cn-hangzhou.aliyuncs.com/app/202406/1110a586c5754592dcd1827022998273.jpg" TargetMode="External"/><Relationship Id="rId10618" Type="http://schemas.openxmlformats.org/officeDocument/2006/relationships/hyperlink" Target="http://jsxk-household-inspection.oss-cn-hangzhou.aliyuncs.com/app/202406/04a680a583703dbb0e4d37dc1fd362b4.jpg" TargetMode="External"/><Relationship Id="rId10617" Type="http://schemas.openxmlformats.org/officeDocument/2006/relationships/hyperlink" Target="http://jsxk-household-inspection.oss-cn-hangzhou.aliyuncs.com/app/202406/df7e3026a15cda46f4c8a29c0e3e88ef.jpg" TargetMode="External"/><Relationship Id="rId10616" Type="http://schemas.openxmlformats.org/officeDocument/2006/relationships/hyperlink" Target="http://jsxk-household-inspection.oss-cn-hangzhou.aliyuncs.com/app/202406/d869a56880098e45e833dbc22b338a02.jpg" TargetMode="External"/><Relationship Id="rId10615" Type="http://schemas.openxmlformats.org/officeDocument/2006/relationships/hyperlink" Target="http://jsxk-household-inspection.oss-cn-hangzhou.aliyuncs.com/app/202406/ea22c500eb869d210c13d342ae757a6a.jpg" TargetMode="External"/><Relationship Id="rId10614" Type="http://schemas.openxmlformats.org/officeDocument/2006/relationships/hyperlink" Target="http://jsxk-household-inspection.oss-cn-hangzhou.aliyuncs.com/app/202406/668559401956358e24bc9492e191182a.jpg" TargetMode="External"/><Relationship Id="rId10613" Type="http://schemas.openxmlformats.org/officeDocument/2006/relationships/hyperlink" Target="http://jsxk-household-inspection.oss-cn-hangzhou.aliyuncs.com/app/202406/f83205545d03dab7959a3cb5f64c8775.jpg" TargetMode="External"/><Relationship Id="rId10612" Type="http://schemas.openxmlformats.org/officeDocument/2006/relationships/hyperlink" Target="http://jsxk-household-inspection.oss-cn-hangzhou.aliyuncs.com/app/202406/912d15369d695235c5e5fbf03986f63b.jpg" TargetMode="External"/><Relationship Id="rId10611" Type="http://schemas.openxmlformats.org/officeDocument/2006/relationships/hyperlink" Target="http://jsxk-household-inspection.oss-cn-hangzhou.aliyuncs.com/app/202406/3febfe82f0136af5915d10aed28c07be.jpg" TargetMode="External"/><Relationship Id="rId10610" Type="http://schemas.openxmlformats.org/officeDocument/2006/relationships/hyperlink" Target="http://jsxk-household-inspection.oss-cn-hangzhou.aliyuncs.com/app/202406/03cf0fe9e6aa2e1ef4d81ac85c9a3bf1.jpg" TargetMode="External"/><Relationship Id="rId1061" Type="http://schemas.openxmlformats.org/officeDocument/2006/relationships/hyperlink" Target="http://jsxk-cylinder.oss-cn-hangzhou.aliyuncs.com/app/202404/fe04d52151db79bbf6c35452bbc61f25.jpg" TargetMode="External"/><Relationship Id="rId10609" Type="http://schemas.openxmlformats.org/officeDocument/2006/relationships/hyperlink" Target="http://jsxk-cylinder.oss-cn-hangzhou.aliyuncs.com/app/202404/f9337df65b7d7a9234bd7e2bb72c29fc.jpg" TargetMode="External"/><Relationship Id="rId10608" Type="http://schemas.openxmlformats.org/officeDocument/2006/relationships/hyperlink" Target="http://jsxk-cylinder.oss-cn-hangzhou.aliyuncs.com/app/202404/4027066382b2d7999b54135877a7fa02.jpg" TargetMode="External"/><Relationship Id="rId10607" Type="http://schemas.openxmlformats.org/officeDocument/2006/relationships/hyperlink" Target="http://jsxk-household-inspection.oss-cn-hangzhou.aliyuncs.com/app/202404/747ee12c89f12b4498ab516f550a0ec0.jpg" TargetMode="External"/><Relationship Id="rId10606" Type="http://schemas.openxmlformats.org/officeDocument/2006/relationships/hyperlink" Target="http://jsxk-household-inspection.oss-cn-hangzhou.aliyuncs.com/app/202404/353601a8a5119e0df2ad3175be400c6b.jpg" TargetMode="External"/><Relationship Id="rId10605" Type="http://schemas.openxmlformats.org/officeDocument/2006/relationships/hyperlink" Target="http://jsxk-household-inspection.oss-cn-hangzhou.aliyuncs.com/app/202406/0089b0f28f2af7f49c524a9358eb2f26.jpg" TargetMode="External"/><Relationship Id="rId10604" Type="http://schemas.openxmlformats.org/officeDocument/2006/relationships/hyperlink" Target="http://jsxk-household-inspection.oss-cn-hangzhou.aliyuncs.com/app/202406/b444d02baff734750fc81cd3862efac8.jpg" TargetMode="External"/><Relationship Id="rId10603" Type="http://schemas.openxmlformats.org/officeDocument/2006/relationships/hyperlink" Target="http://jsxk-household-inspection.oss-cn-hangzhou.aliyuncs.com/app/202406/a93f09d683cd53f94ad4870f4b135228.jpg" TargetMode="External"/><Relationship Id="rId10602" Type="http://schemas.openxmlformats.org/officeDocument/2006/relationships/hyperlink" Target="http://jsxk-household-inspection.oss-cn-hangzhou.aliyuncs.com/app/202406/bc1756b4d6632e0958b7bd369b444bd3.jpg" TargetMode="External"/><Relationship Id="rId10601" Type="http://schemas.openxmlformats.org/officeDocument/2006/relationships/hyperlink" Target="http://jsxk-household-inspection.oss-cn-hangzhou.aliyuncs.com/app/202406/5ca4fa3537d2a9e4991aa2ca013fc20a.jpg" TargetMode="External"/><Relationship Id="rId10600" Type="http://schemas.openxmlformats.org/officeDocument/2006/relationships/hyperlink" Target="http://jsxk-household-inspection.oss-cn-hangzhou.aliyuncs.com/app/202406/82ddb8b8fa532757d571a295dbc1f994.jpg" TargetMode="External"/><Relationship Id="rId1060" Type="http://schemas.openxmlformats.org/officeDocument/2006/relationships/hyperlink" Target="http://jsxk-cylinder.oss-cn-hangzhou.aliyuncs.com/app/202405/1844228b8585a764383d3b8de4a11438.jpg" TargetMode="External"/><Relationship Id="rId106" Type="http://schemas.openxmlformats.org/officeDocument/2006/relationships/hyperlink" Target="http://jsxk-household-inspection.oss-cn-hangzhou.aliyuncs.com/app/202404/31cf3a18bdc5d22f3dd164db7ae61914.jpg" TargetMode="External"/><Relationship Id="rId10599" Type="http://schemas.openxmlformats.org/officeDocument/2006/relationships/hyperlink" Target="http://jsxk-household-inspection.oss-cn-hangzhou.aliyuncs.com/app/202406/426a66d512381b5003325cb46a5fcb21.jpg" TargetMode="External"/><Relationship Id="rId10598" Type="http://schemas.openxmlformats.org/officeDocument/2006/relationships/hyperlink" Target="http://jsxk-household-inspection.oss-cn-hangzhou.aliyuncs.com/app/202406/80a89b6a0e903e248e1d36b58b213451.jpg" TargetMode="External"/><Relationship Id="rId10597" Type="http://schemas.openxmlformats.org/officeDocument/2006/relationships/hyperlink" Target="http://jsxk-household-inspection.oss-cn-hangzhou.aliyuncs.com/app/202406/458259f048d4c650b88320d0964538aa.jpg" TargetMode="External"/><Relationship Id="rId10596" Type="http://schemas.openxmlformats.org/officeDocument/2006/relationships/hyperlink" Target="http://jsxk-household-inspection.oss-cn-hangzhou.aliyuncs.com/app/202406/484999b44108b872d11d2a2b121b2f58.jpg" TargetMode="External"/><Relationship Id="rId10595" Type="http://schemas.openxmlformats.org/officeDocument/2006/relationships/hyperlink" Target="http://jsxk-household-inspection.oss-cn-hangzhou.aliyuncs.com/app/202406/69e3c1b4d909740eb049e8fdd83c820e.jpg" TargetMode="External"/><Relationship Id="rId10594" Type="http://schemas.openxmlformats.org/officeDocument/2006/relationships/hyperlink" Target="http://jsxk-household-inspection.oss-cn-hangzhou.aliyuncs.com/app/202406/96adcc13e021bd60e13519038ac19492.jpg" TargetMode="External"/><Relationship Id="rId10593" Type="http://schemas.openxmlformats.org/officeDocument/2006/relationships/hyperlink" Target="http://jsxk-household-inspection.oss-cn-hangzhou.aliyuncs.com/app/202406/1e41068c4860bf5f5f1dafba29587e92.jpg" TargetMode="External"/><Relationship Id="rId10592" Type="http://schemas.openxmlformats.org/officeDocument/2006/relationships/hyperlink" Target="http://jsxk-household-inspection.oss-cn-hangzhou.aliyuncs.com/app/202406/fff32b4099ec996dd61d4f35e8622394.jpg" TargetMode="External"/><Relationship Id="rId10591" Type="http://schemas.openxmlformats.org/officeDocument/2006/relationships/hyperlink" Target="http://jsxk-household-inspection.oss-cn-hangzhou.aliyuncs.com/app/202406/7b3ae340a2473c5917d0eaadf414cacc.jpg" TargetMode="External"/><Relationship Id="rId10590" Type="http://schemas.openxmlformats.org/officeDocument/2006/relationships/hyperlink" Target="http://jsxk-household-inspection.oss-cn-hangzhou.aliyuncs.com/app/202406/292392a4b7e3d549f35b6c9fc5cadbfb.jpg" TargetMode="External"/><Relationship Id="rId1059" Type="http://schemas.openxmlformats.org/officeDocument/2006/relationships/hyperlink" Target="http://jsxk-cylinder.oss-cn-hangzhou.aliyuncs.com/app/202405/102ea82c0dae524809e053eedf574e25.jpg" TargetMode="External"/><Relationship Id="rId10589" Type="http://schemas.openxmlformats.org/officeDocument/2006/relationships/hyperlink" Target="http://jsxk-household-inspection.oss-cn-hangzhou.aliyuncs.com/app/202406/d562dbdc23f402d611542972191f8465.jpg" TargetMode="External"/><Relationship Id="rId10588" Type="http://schemas.openxmlformats.org/officeDocument/2006/relationships/hyperlink" Target="http://jsxk-household-inspection.oss-cn-hangzhou.aliyuncs.com/app/202406/29a18bc8eba6b883225ee3ce1d15080a.jpg" TargetMode="External"/><Relationship Id="rId10587" Type="http://schemas.openxmlformats.org/officeDocument/2006/relationships/hyperlink" Target="http://jsxk-household-inspection.oss-cn-hangzhou.aliyuncs.com/app/202406/3e5af7c24ce4b8f0bdf8268e4ef06397.jpg" TargetMode="External"/><Relationship Id="rId10586" Type="http://schemas.openxmlformats.org/officeDocument/2006/relationships/hyperlink" Target="http://jsxk-household-inspection.oss-cn-hangzhou.aliyuncs.com/app/202406/7ad4739b3213cde3ad90e64a793c8098.jpg" TargetMode="External"/><Relationship Id="rId10585" Type="http://schemas.openxmlformats.org/officeDocument/2006/relationships/hyperlink" Target="http://jsxk-household-inspection.oss-cn-hangzhou.aliyuncs.com/app/202406/c7bb25aee111bcf9b71a17d3b69c9769.jpg" TargetMode="External"/><Relationship Id="rId10584" Type="http://schemas.openxmlformats.org/officeDocument/2006/relationships/hyperlink" Target="http://jsxk-household-inspection.oss-cn-hangzhou.aliyuncs.com/app/202406/180b389d2045217c2870dc4e91b0e56f.jpg" TargetMode="External"/><Relationship Id="rId10583" Type="http://schemas.openxmlformats.org/officeDocument/2006/relationships/hyperlink" Target="http://jsxk-household-inspection.oss-cn-hangzhou.aliyuncs.com/app/202406/245a203c8707296112a5bee83b60edb5.jpg" TargetMode="External"/><Relationship Id="rId10582" Type="http://schemas.openxmlformats.org/officeDocument/2006/relationships/hyperlink" Target="http://jsxk-household-inspection.oss-cn-hangzhou.aliyuncs.com/app/202406/f05b23ea8ac5405c74ab18feab9e2835.jpg" TargetMode="External"/><Relationship Id="rId10581" Type="http://schemas.openxmlformats.org/officeDocument/2006/relationships/hyperlink" Target="http://jsxk-household-inspection.oss-cn-hangzhou.aliyuncs.com/app/202406/e8f229a1ae51f74c81f02ad0968bd86d.jpg" TargetMode="External"/><Relationship Id="rId10580" Type="http://schemas.openxmlformats.org/officeDocument/2006/relationships/hyperlink" Target="http://jsxk-household-inspection.oss-cn-hangzhou.aliyuncs.com/app/202406/a740c9e2be907b5d7d21e30922ef4172.jpg" TargetMode="External"/><Relationship Id="rId1058" Type="http://schemas.openxmlformats.org/officeDocument/2006/relationships/hyperlink" Target="http://jsxk-cylinder.oss-cn-hangzhou.aliyuncs.com/app/202405/e54ddf5517664e850c77be7034424cd2.jpg" TargetMode="External"/><Relationship Id="rId10579" Type="http://schemas.openxmlformats.org/officeDocument/2006/relationships/hyperlink" Target="http://jsxk-household-inspection.oss-cn-hangzhou.aliyuncs.com/app/202406/ef0a4e1538c9d905487bc0d3bf3062cc.jpg" TargetMode="External"/><Relationship Id="rId10578" Type="http://schemas.openxmlformats.org/officeDocument/2006/relationships/hyperlink" Target="http://jsxk-household-inspection.oss-cn-hangzhou.aliyuncs.com/app/202406/079245ef6a8f0dd60ab3b2f591be95bb.jpg" TargetMode="External"/><Relationship Id="rId10577" Type="http://schemas.openxmlformats.org/officeDocument/2006/relationships/hyperlink" Target="http://jsxk-household-inspection.oss-cn-hangzhou.aliyuncs.com/app/202406/2359f94fd6b46e3465f6b1fefaf11d97.jpg" TargetMode="External"/><Relationship Id="rId10576" Type="http://schemas.openxmlformats.org/officeDocument/2006/relationships/hyperlink" Target="http://jsxk-household-inspection.oss-cn-hangzhou.aliyuncs.com/app/202406/e2f3e1cb5dbebca302dce7a366b4c601.jpg" TargetMode="External"/><Relationship Id="rId10575" Type="http://schemas.openxmlformats.org/officeDocument/2006/relationships/hyperlink" Target="http://jsxk-household-inspection.oss-cn-hangzhou.aliyuncs.com/app/202406/1e6bf3c6d7a2c9e7353bfd3c0bc0a037.jpg" TargetMode="External"/><Relationship Id="rId10574" Type="http://schemas.openxmlformats.org/officeDocument/2006/relationships/hyperlink" Target="http://jsxk-household-inspection.oss-cn-hangzhou.aliyuncs.com/app/202406/f9e4cf7c378ef42f3db52970b43f60ab.jpg" TargetMode="External"/><Relationship Id="rId10573" Type="http://schemas.openxmlformats.org/officeDocument/2006/relationships/hyperlink" Target="http://jsxk-household-inspection.oss-cn-hangzhou.aliyuncs.com/app/202406/e407b57fd31c18e4bb5fc82f4dac2fe6.jpg" TargetMode="External"/><Relationship Id="rId10572" Type="http://schemas.openxmlformats.org/officeDocument/2006/relationships/hyperlink" Target="http://jsxk-household-inspection.oss-cn-hangzhou.aliyuncs.com/app/202406/c8942f65f0696bb522968974bf138813.jpg" TargetMode="External"/><Relationship Id="rId10571" Type="http://schemas.openxmlformats.org/officeDocument/2006/relationships/hyperlink" Target="http://jsxk-household-inspection.oss-cn-hangzhou.aliyuncs.com/app/202406/0ebcfded11ccbfb78e18eea1248c60d7.jpg" TargetMode="External"/><Relationship Id="rId10570" Type="http://schemas.openxmlformats.org/officeDocument/2006/relationships/hyperlink" Target="http://jsxk-household-inspection.oss-cn-hangzhou.aliyuncs.com/app/202406/ab08b37c5dfdf8c35a775909e7a1ae6f.jpg" TargetMode="External"/><Relationship Id="rId1057" Type="http://schemas.openxmlformats.org/officeDocument/2006/relationships/hyperlink" Target="http://jsxk-household-inspection.oss-cn-hangzhou.aliyuncs.com/app/202405/806f4c73bff423f0cd8ac02b2495952e.jpg" TargetMode="External"/><Relationship Id="rId10569" Type="http://schemas.openxmlformats.org/officeDocument/2006/relationships/hyperlink" Target="http://jsxk-household-inspection.oss-cn-hangzhou.aliyuncs.com/app/202406/4257b68638f2672c1650141b9a80c2b7.jpg" TargetMode="External"/><Relationship Id="rId10568" Type="http://schemas.openxmlformats.org/officeDocument/2006/relationships/hyperlink" Target="http://jsxk-household-inspection.oss-cn-hangzhou.aliyuncs.com/app/202406/d27a62881ee07e6dea222dd2839190fb.jpg" TargetMode="External"/><Relationship Id="rId10567" Type="http://schemas.openxmlformats.org/officeDocument/2006/relationships/hyperlink" Target="http://jsxk-household-inspection.oss-cn-hangzhou.aliyuncs.com/app/202406/25cb56d84e3fe2aedb600b55144f2440.jpg" TargetMode="External"/><Relationship Id="rId10566" Type="http://schemas.openxmlformats.org/officeDocument/2006/relationships/hyperlink" Target="http://jsxk-cylinder.oss-cn-hangzhou.aliyuncs.com/app/202405/de9412c7773379ffce43041cc3e22dcd.jpg" TargetMode="External"/><Relationship Id="rId10565" Type="http://schemas.openxmlformats.org/officeDocument/2006/relationships/hyperlink" Target="http://jsxk-household-inspection.oss-cn-hangzhou.aliyuncs.com/app/202405/2f7c9ef6c17c83e633de911586db6c11.jpg" TargetMode="External"/><Relationship Id="rId10564" Type="http://schemas.openxmlformats.org/officeDocument/2006/relationships/hyperlink" Target="http://jsxk-household-inspection.oss-cn-hangzhou.aliyuncs.com/app/202405/ee445a9392adc3f9989f0aca609d78ce.jpg" TargetMode="External"/><Relationship Id="rId10563" Type="http://schemas.openxmlformats.org/officeDocument/2006/relationships/hyperlink" Target="http://jsxk-household-inspection.oss-cn-hangzhou.aliyuncs.com/app/202406/aed0bfd95957f57a742c35c2e78190ed.jpg" TargetMode="External"/><Relationship Id="rId10562" Type="http://schemas.openxmlformats.org/officeDocument/2006/relationships/hyperlink" Target="http://jsxk-household-inspection.oss-cn-hangzhou.aliyuncs.com/app/202406/0739367a90b1ac947616d0e006e31d89.jpg" TargetMode="External"/><Relationship Id="rId10561" Type="http://schemas.openxmlformats.org/officeDocument/2006/relationships/hyperlink" Target="http://jsxk-cylinder.oss-cn-hangzhou.aliyuncs.com/app/202405/2fcec1e3ee973ec5838d93c2b31ff310.jpg" TargetMode="External"/><Relationship Id="rId10560" Type="http://schemas.openxmlformats.org/officeDocument/2006/relationships/hyperlink" Target="http://jsxk-cylinder.oss-cn-hangzhou.aliyuncs.com/app/202405/16f495dcf175102a2474a7416581f54c.jpg" TargetMode="External"/><Relationship Id="rId1056" Type="http://schemas.openxmlformats.org/officeDocument/2006/relationships/hyperlink" Target="http://jsxk-household-inspection.oss-cn-hangzhou.aliyuncs.com/app/202405/304824f00318741c547929ba2d467bec.jpg" TargetMode="External"/><Relationship Id="rId10559" Type="http://schemas.openxmlformats.org/officeDocument/2006/relationships/hyperlink" Target="http://jsxk-cylinder.oss-cn-hangzhou.aliyuncs.com/app/202405/1146848db52f1919c48aa8464b432390.jpg" TargetMode="External"/><Relationship Id="rId10558" Type="http://schemas.openxmlformats.org/officeDocument/2006/relationships/hyperlink" Target="http://jsxk-household-inspection.oss-cn-hangzhou.aliyuncs.com/app/202406/abc9d34ae4d14e0e362417af893c71a4.jpg" TargetMode="External"/><Relationship Id="rId10557" Type="http://schemas.openxmlformats.org/officeDocument/2006/relationships/hyperlink" Target="http://jsxk-household-inspection.oss-cn-hangzhou.aliyuncs.com/app/202406/06591516efa9f6da007ad99d0436c1dd.jpg" TargetMode="External"/><Relationship Id="rId10556" Type="http://schemas.openxmlformats.org/officeDocument/2006/relationships/hyperlink" Target="http://jsxk-household-inspection.oss-cn-hangzhou.aliyuncs.com/app/202406/3f9abcdd2b52619a42eda00567e6f2f4.jpg" TargetMode="External"/><Relationship Id="rId10555" Type="http://schemas.openxmlformats.org/officeDocument/2006/relationships/hyperlink" Target="http://jsxk-household-inspection.oss-cn-hangzhou.aliyuncs.com/app/202407/e224799bfc09d638a5cbae7a0987eb1c.jpg" TargetMode="External"/><Relationship Id="rId10554" Type="http://schemas.openxmlformats.org/officeDocument/2006/relationships/hyperlink" Target="http://jsxk-household-inspection.oss-cn-hangzhou.aliyuncs.com/app/202407/b6ec7781f52ec6543370ce3aaa4d764c.jpg" TargetMode="External"/><Relationship Id="rId10553" Type="http://schemas.openxmlformats.org/officeDocument/2006/relationships/hyperlink" Target="http://jsxk-household-inspection.oss-cn-hangzhou.aliyuncs.com/app/202406/f5e6a917089edc649a27b8f2eedaf2b0.jpg" TargetMode="External"/><Relationship Id="rId10552" Type="http://schemas.openxmlformats.org/officeDocument/2006/relationships/hyperlink" Target="http://jsxk-household-inspection.oss-cn-hangzhou.aliyuncs.com/app/202406/60208634cbbd02089273d861cd3c9fa0.jpg" TargetMode="External"/><Relationship Id="rId10551" Type="http://schemas.openxmlformats.org/officeDocument/2006/relationships/hyperlink" Target="http://jsxk-household-inspection.oss-cn-hangzhou.aliyuncs.com/app/202406/f4dfcb72d648b93897543901c4ae742d.jpg" TargetMode="External"/><Relationship Id="rId10550" Type="http://schemas.openxmlformats.org/officeDocument/2006/relationships/hyperlink" Target="http://jsxk-household-inspection.oss-cn-hangzhou.aliyuncs.com/app/202406/fd37ccaa5610e98453493d0fd358bd23.jpg" TargetMode="External"/><Relationship Id="rId1055" Type="http://schemas.openxmlformats.org/officeDocument/2006/relationships/hyperlink" Target="http://jsxk-household-inspection.oss-cn-hangzhou.aliyuncs.com/app/202405/366c7609c59402ffa051c1e2b4b53256.jpg" TargetMode="External"/><Relationship Id="rId10549" Type="http://schemas.openxmlformats.org/officeDocument/2006/relationships/hyperlink" Target="http://jsxk-household-inspection.oss-cn-hangzhou.aliyuncs.com/app/202406/41fa74b507bc3f9a0a32107317636e88.jpg" TargetMode="External"/><Relationship Id="rId10548" Type="http://schemas.openxmlformats.org/officeDocument/2006/relationships/hyperlink" Target="http://jsxk-household-inspection.oss-cn-hangzhou.aliyuncs.com/app/202406/73880413be6ac887ec8a82a33aa68a23.jpg" TargetMode="External"/><Relationship Id="rId10547" Type="http://schemas.openxmlformats.org/officeDocument/2006/relationships/hyperlink" Target="http://jsxk-household-inspection.oss-cn-hangzhou.aliyuncs.com/app/202406/f5dd63694edca4adcc9263d51ba86c08.jpg" TargetMode="External"/><Relationship Id="rId10546" Type="http://schemas.openxmlformats.org/officeDocument/2006/relationships/hyperlink" Target="http://jsxk-household-inspection.oss-cn-hangzhou.aliyuncs.com/app/202406/3340620247b1ce41ae12ef9500c3f843.jpg" TargetMode="External"/><Relationship Id="rId10545" Type="http://schemas.openxmlformats.org/officeDocument/2006/relationships/hyperlink" Target="http://jsxk-household-inspection.oss-cn-hangzhou.aliyuncs.com/app/202406/8eaf3ec6bb584588fe7c5d64a2584405.jpg" TargetMode="External"/><Relationship Id="rId10544" Type="http://schemas.openxmlformats.org/officeDocument/2006/relationships/hyperlink" Target="http://jsxk-household-inspection.oss-cn-hangzhou.aliyuncs.com/app/202405/f446be1a26c2d16ff8506ba9e1697967.jpg" TargetMode="External"/><Relationship Id="rId10543" Type="http://schemas.openxmlformats.org/officeDocument/2006/relationships/hyperlink" Target="http://jsxk-household-inspection.oss-cn-hangzhou.aliyuncs.com/app/202405/de632635e5f72983d87e7d47bf35f264.jpg" TargetMode="External"/><Relationship Id="rId10542" Type="http://schemas.openxmlformats.org/officeDocument/2006/relationships/hyperlink" Target="http://jsxk-household-inspection.oss-cn-hangzhou.aliyuncs.com/app/202405/600e3aeb8c9d4f87a742cd9d700be41d.jpg" TargetMode="External"/><Relationship Id="rId10541" Type="http://schemas.openxmlformats.org/officeDocument/2006/relationships/hyperlink" Target="http://jsxk-household-inspection.oss-cn-hangzhou.aliyuncs.com/app/202405/918c2b9846dacc0461fd031793fe22cb.jpg" TargetMode="External"/><Relationship Id="rId10540" Type="http://schemas.openxmlformats.org/officeDocument/2006/relationships/hyperlink" Target="http://jsxk-household-inspection.oss-cn-hangzhou.aliyuncs.com/app/202405/91fbed41f63d80a3abda0e5323d547c7.jpg" TargetMode="External"/><Relationship Id="rId1054" Type="http://schemas.openxmlformats.org/officeDocument/2006/relationships/hyperlink" Target="http://jsxk-household-inspection.oss-cn-hangzhou.aliyuncs.com/app/202405/6d563422df6fd9aa56bacd51ad93636b.jpg" TargetMode="External"/><Relationship Id="rId10539" Type="http://schemas.openxmlformats.org/officeDocument/2006/relationships/hyperlink" Target="http://jsxk-household-inspection.oss-cn-hangzhou.aliyuncs.com/app/202405/b6fc35da05bdafed91495c6a6977e461.jpg" TargetMode="External"/><Relationship Id="rId10538" Type="http://schemas.openxmlformats.org/officeDocument/2006/relationships/hyperlink" Target="http://jsxk-household-inspection.oss-cn-hangzhou.aliyuncs.com/app/202406/8997cfdd8501b65f0e132edf989c1d37.jpg" TargetMode="External"/><Relationship Id="rId10537" Type="http://schemas.openxmlformats.org/officeDocument/2006/relationships/hyperlink" Target="http://jsxk-household-inspection.oss-cn-hangzhou.aliyuncs.com/app/202406/822f4d5d42d766a5cf0a9bfd56a90cb0.jpg" TargetMode="External"/><Relationship Id="rId10536" Type="http://schemas.openxmlformats.org/officeDocument/2006/relationships/hyperlink" Target="http://jsxk-household-inspection.oss-cn-hangzhou.aliyuncs.com/app/202406/3bb4ef6ca06e187ca261066011ba2e6c.jpg" TargetMode="External"/><Relationship Id="rId10535" Type="http://schemas.openxmlformats.org/officeDocument/2006/relationships/hyperlink" Target="http://jsxk-cylinder.oss-cn-hangzhou.aliyuncs.com/app/202405/5cfaeebf5d1a288e40d519b63fc6472c.jpg" TargetMode="External"/><Relationship Id="rId10534" Type="http://schemas.openxmlformats.org/officeDocument/2006/relationships/hyperlink" Target="http://jsxk-cylinder.oss-cn-hangzhou.aliyuncs.com/app/202405/a1e4ec9f48f421fc9181c0addd0ecc25.jpg" TargetMode="External"/><Relationship Id="rId10533" Type="http://schemas.openxmlformats.org/officeDocument/2006/relationships/hyperlink" Target="http://jsxk-cylinder.oss-cn-hangzhou.aliyuncs.com/app/202405/20b97c432e75de2bb1c5721b820d578f.jpg" TargetMode="External"/><Relationship Id="rId10532" Type="http://schemas.openxmlformats.org/officeDocument/2006/relationships/hyperlink" Target="http://jsxk-household-inspection.oss-cn-hangzhou.aliyuncs.com/app/202405/157417e39911c340d638152997594834.jpg" TargetMode="External"/><Relationship Id="rId10531" Type="http://schemas.openxmlformats.org/officeDocument/2006/relationships/hyperlink" Target="http://jsxk-household-inspection.oss-cn-hangzhou.aliyuncs.com/app/202405/5a45589c17c17bdf1ad90f03103f7e9e.jpg" TargetMode="External"/><Relationship Id="rId10530" Type="http://schemas.openxmlformats.org/officeDocument/2006/relationships/hyperlink" Target="http://jsxk-household-inspection.oss-cn-hangzhou.aliyuncs.com/app/202405/db8fd6415519c9cc59358bd22a7cfb5f.jpg" TargetMode="External"/><Relationship Id="rId1053" Type="http://schemas.openxmlformats.org/officeDocument/2006/relationships/hyperlink" Target="http://jsxk-household-inspection.oss-cn-hangzhou.aliyuncs.com/app/202405/8598558869113abaec6371bbce80a6a5.jpg" TargetMode="External"/><Relationship Id="rId10529" Type="http://schemas.openxmlformats.org/officeDocument/2006/relationships/hyperlink" Target="http://jsxk-household-inspection.oss-cn-hangzhou.aliyuncs.com/app/202406/68d6979e22a200ee670c62f281e081db.jpg" TargetMode="External"/><Relationship Id="rId10528" Type="http://schemas.openxmlformats.org/officeDocument/2006/relationships/hyperlink" Target="http://jsxk-household-inspection.oss-cn-hangzhou.aliyuncs.com/app/202406/f9b55074d0e68fef2a42eca11d025469.jpg" TargetMode="External"/><Relationship Id="rId10527" Type="http://schemas.openxmlformats.org/officeDocument/2006/relationships/hyperlink" Target="http://jsxk-household-inspection.oss-cn-hangzhou.aliyuncs.com/app/202406/fc775d79baae2ff6254427f998b36872.jpg" TargetMode="External"/><Relationship Id="rId10526" Type="http://schemas.openxmlformats.org/officeDocument/2006/relationships/hyperlink" Target="http://jsxk-household-inspection.oss-cn-hangzhou.aliyuncs.com/app/202403/398863cd5fce34b7ff7904cc3542fc18.jpg" TargetMode="External"/><Relationship Id="rId10525" Type="http://schemas.openxmlformats.org/officeDocument/2006/relationships/hyperlink" Target="http://jsxk-household-inspection.oss-cn-hangzhou.aliyuncs.com/app/202403/48d0d8b44b7ddd7d45676c3289659552.jpg" TargetMode="External"/><Relationship Id="rId10524" Type="http://schemas.openxmlformats.org/officeDocument/2006/relationships/hyperlink" Target="http://jsxk-household-inspection.oss-cn-hangzhou.aliyuncs.com/app/202406/2e1052ee532ffcab93bc286a8ed84cee.jpg" TargetMode="External"/><Relationship Id="rId10523" Type="http://schemas.openxmlformats.org/officeDocument/2006/relationships/hyperlink" Target="http://jsxk-household-inspection.oss-cn-hangzhou.aliyuncs.com/app/202406/99837f1079b8a763d2478a7518f9d26d.jpg" TargetMode="External"/><Relationship Id="rId10522" Type="http://schemas.openxmlformats.org/officeDocument/2006/relationships/hyperlink" Target="http://jsxk-household-inspection.oss-cn-hangzhou.aliyuncs.com/app/202406/ed8846fbe0591d91c83ad36225693408.jpg" TargetMode="External"/><Relationship Id="rId10521" Type="http://schemas.openxmlformats.org/officeDocument/2006/relationships/hyperlink" Target="http://jsxk-household-inspection.oss-cn-hangzhou.aliyuncs.com/app/202406/c580d7359b8cb5dfdeb9111fcd0d16fb.jpg" TargetMode="External"/><Relationship Id="rId10520" Type="http://schemas.openxmlformats.org/officeDocument/2006/relationships/hyperlink" Target="http://jsxk-household-inspection.oss-cn-hangzhou.aliyuncs.com/app/202406/4b01bdd6663363f17d0fb4d120f23348.jpg" TargetMode="External"/><Relationship Id="rId1052" Type="http://schemas.openxmlformats.org/officeDocument/2006/relationships/hyperlink" Target="http://jsxk-household-inspection.oss-cn-hangzhou.aliyuncs.com/app/202405/a383f73790c8a00624093365b0fb7cae.jpg" TargetMode="External"/><Relationship Id="rId10519" Type="http://schemas.openxmlformats.org/officeDocument/2006/relationships/hyperlink" Target="http://jsxk-household-inspection.oss-cn-hangzhou.aliyuncs.com/app/202406/e1220b0a08c1f9469b7b9a921d9d4e13.jpg" TargetMode="External"/><Relationship Id="rId10518" Type="http://schemas.openxmlformats.org/officeDocument/2006/relationships/hyperlink" Target="http://jsxk-household-inspection.oss-cn-hangzhou.aliyuncs.com/app/202406/4410b62228c3ee7793a314e3dd3a0ae6.jpg" TargetMode="External"/><Relationship Id="rId10517" Type="http://schemas.openxmlformats.org/officeDocument/2006/relationships/hyperlink" Target="http://jsxk-household-inspection.oss-cn-hangzhou.aliyuncs.com/app/202406/01ed31e6f0c4ff79071511ff41e96e5f.jpg" TargetMode="External"/><Relationship Id="rId10516" Type="http://schemas.openxmlformats.org/officeDocument/2006/relationships/hyperlink" Target="http://jsxk-household-inspection.oss-cn-hangzhou.aliyuncs.com/app/202406/9813ba40017831c356bdcd742587628e.jpg" TargetMode="External"/><Relationship Id="rId10515" Type="http://schemas.openxmlformats.org/officeDocument/2006/relationships/hyperlink" Target="http://jsxk-household-inspection.oss-cn-hangzhou.aliyuncs.com/app/202406/4bdaa265dc5d6e512166bd29f05c6dea.jpg" TargetMode="External"/><Relationship Id="rId10514" Type="http://schemas.openxmlformats.org/officeDocument/2006/relationships/hyperlink" Target="http://jsxk-household-inspection.oss-cn-hangzhou.aliyuncs.com/app/202406/64c79ebbd0b0f0dd2a719bcc6b417523.jpg" TargetMode="External"/><Relationship Id="rId10513" Type="http://schemas.openxmlformats.org/officeDocument/2006/relationships/hyperlink" Target="http://jsxk-household-inspection.oss-cn-hangzhou.aliyuncs.com/app/202406/0c2e1fb599bb41f3adb9d52c3f4aaabc.jpg" TargetMode="External"/><Relationship Id="rId10512" Type="http://schemas.openxmlformats.org/officeDocument/2006/relationships/hyperlink" Target="http://jsxk-household-inspection.oss-cn-hangzhou.aliyuncs.com/app/202406/eb01292a11194f26410f8995696e7e86.jpg" TargetMode="External"/><Relationship Id="rId10511" Type="http://schemas.openxmlformats.org/officeDocument/2006/relationships/hyperlink" Target="http://jsxk-household-inspection.oss-cn-hangzhou.aliyuncs.com/app/202406/9e654a5b953fd2de0b7d2e7ec554009d.jpg" TargetMode="External"/><Relationship Id="rId10510" Type="http://schemas.openxmlformats.org/officeDocument/2006/relationships/hyperlink" Target="http://jsxk-household-inspection.oss-cn-hangzhou.aliyuncs.com/app/202405/3ab0bf3353d0c775772c8ffb2f5c0670.jpg" TargetMode="External"/><Relationship Id="rId1051" Type="http://schemas.openxmlformats.org/officeDocument/2006/relationships/hyperlink" Target="http://jsxk-household-inspection.oss-cn-hangzhou.aliyuncs.com/app/202406/e9c7770839bc906fbcbf708635c40f58.jpg" TargetMode="External"/><Relationship Id="rId10509" Type="http://schemas.openxmlformats.org/officeDocument/2006/relationships/hyperlink" Target="http://jsxk-household-inspection.oss-cn-hangzhou.aliyuncs.com/app/202405/8a7cc3fb700ec78b1ffc535e4de0696c.jpg" TargetMode="External"/><Relationship Id="rId10508" Type="http://schemas.openxmlformats.org/officeDocument/2006/relationships/hyperlink" Target="http://jsxk-household-inspection.oss-cn-hangzhou.aliyuncs.com/app/202405/928ba42eb124fea65a6e3f4f1c3a9593.jpg" TargetMode="External"/><Relationship Id="rId10507" Type="http://schemas.openxmlformats.org/officeDocument/2006/relationships/hyperlink" Target="http://jsxk-household-inspection.oss-cn-hangzhou.aliyuncs.com/app/202405/163791283e3e1a6931ecc1b822eb42f8.jpg" TargetMode="External"/><Relationship Id="rId10506" Type="http://schemas.openxmlformats.org/officeDocument/2006/relationships/hyperlink" Target="http://jsxk-household-inspection.oss-cn-hangzhou.aliyuncs.com/app/202405/d29718d01124d5fbc07f5ac1e4e492af.jpg" TargetMode="External"/><Relationship Id="rId10505" Type="http://schemas.openxmlformats.org/officeDocument/2006/relationships/hyperlink" Target="http://jsxk-household-inspection.oss-cn-hangzhou.aliyuncs.com/app/202405/aee0af30ca0cc1b766819037051962b0.jpg" TargetMode="External"/><Relationship Id="rId10504" Type="http://schemas.openxmlformats.org/officeDocument/2006/relationships/hyperlink" Target="http://jsxk-household-inspection.oss-cn-hangzhou.aliyuncs.com/app/202405/e925cb465d9111c9e346a76d1fd8234f.jpg" TargetMode="External"/><Relationship Id="rId10503" Type="http://schemas.openxmlformats.org/officeDocument/2006/relationships/hyperlink" Target="http://jsxk-household-inspection.oss-cn-hangzhou.aliyuncs.com/app/202405/6cb2aceacba4e827cdada034004c71ee.jpg" TargetMode="External"/><Relationship Id="rId10502" Type="http://schemas.openxmlformats.org/officeDocument/2006/relationships/hyperlink" Target="http://jsxk-household-inspection.oss-cn-hangzhou.aliyuncs.com/app/202405/d85f9b66ddeb65c1a9281cfd1e87f701.jpg" TargetMode="External"/><Relationship Id="rId10501" Type="http://schemas.openxmlformats.org/officeDocument/2006/relationships/hyperlink" Target="http://jsxk-household-inspection.oss-cn-hangzhou.aliyuncs.com/app/202406/514a60d623d93914bffafa48865d90c2.jpg" TargetMode="External"/><Relationship Id="rId10500" Type="http://schemas.openxmlformats.org/officeDocument/2006/relationships/hyperlink" Target="http://jsxk-household-inspection.oss-cn-hangzhou.aliyuncs.com/app/202406/938bc3cb5b3a7a521a6c4f1fb93b19ef.jpg" TargetMode="External"/><Relationship Id="rId1050" Type="http://schemas.openxmlformats.org/officeDocument/2006/relationships/hyperlink" Target="http://jsxk-household-inspection.oss-cn-hangzhou.aliyuncs.com/app/202406/940ff352aca84cab6e3da0aae68f8022.jpg" TargetMode="External"/><Relationship Id="rId105" Type="http://schemas.openxmlformats.org/officeDocument/2006/relationships/hyperlink" Target="http://jsxk-household-inspection.oss-cn-hangzhou.aliyuncs.com/app/202406/18c6bbc366ce66a9bfec11ed7097332e.jpg" TargetMode="External"/><Relationship Id="rId10499" Type="http://schemas.openxmlformats.org/officeDocument/2006/relationships/hyperlink" Target="http://jsxk-household-inspection.oss-cn-hangzhou.aliyuncs.com/app/202406/4e15551b10c497d308773280a3c08aaf.jpg" TargetMode="External"/><Relationship Id="rId10498" Type="http://schemas.openxmlformats.org/officeDocument/2006/relationships/hyperlink" Target="http://jsxk-household-inspection.oss-cn-hangzhou.aliyuncs.com/app/202406/029ae103015118e772da08b11e011d4f.jpg" TargetMode="External"/><Relationship Id="rId10497" Type="http://schemas.openxmlformats.org/officeDocument/2006/relationships/hyperlink" Target="http://jsxk-household-inspection.oss-cn-hangzhou.aliyuncs.com/app/202406/45479cce5849ee14c8d48dbe40e4538f.jpg" TargetMode="External"/><Relationship Id="rId10496" Type="http://schemas.openxmlformats.org/officeDocument/2006/relationships/hyperlink" Target="http://jsxk-household-inspection.oss-cn-hangzhou.aliyuncs.com/app/202405/ca27b8626a91c5d802edccc40ef9e7f7.jpg" TargetMode="External"/><Relationship Id="rId10495" Type="http://schemas.openxmlformats.org/officeDocument/2006/relationships/hyperlink" Target="http://jsxk-household-inspection.oss-cn-hangzhou.aliyuncs.com/app/202405/d29fed346723380938d29789f956da96.jpg" TargetMode="External"/><Relationship Id="rId10494" Type="http://schemas.openxmlformats.org/officeDocument/2006/relationships/hyperlink" Target="http://jsxk-household-inspection.oss-cn-hangzhou.aliyuncs.com/app/202405/62db1b01dc954408a82dcf61211516a5.jpg" TargetMode="External"/><Relationship Id="rId10493" Type="http://schemas.openxmlformats.org/officeDocument/2006/relationships/hyperlink" Target="http://jsxk-household-inspection.oss-cn-hangzhou.aliyuncs.com/app/202405/2d106bc157240375b0002d2cf2b71a4c.jpg" TargetMode="External"/><Relationship Id="rId10492" Type="http://schemas.openxmlformats.org/officeDocument/2006/relationships/hyperlink" Target="http://jsxk-household-inspection.oss-cn-hangzhou.aliyuncs.com/app/202405/0e2c0646aab5efd5171104d514eacace.jpg" TargetMode="External"/><Relationship Id="rId10491" Type="http://schemas.openxmlformats.org/officeDocument/2006/relationships/hyperlink" Target="http://jsxk-household-inspection.oss-cn-hangzhou.aliyuncs.com/app/202405/6d79ba90af813cc896be419ed7939cc5.jpg" TargetMode="External"/><Relationship Id="rId10490" Type="http://schemas.openxmlformats.org/officeDocument/2006/relationships/hyperlink" Target="http://jsxk-household-inspection.oss-cn-hangzhou.aliyuncs.com/app/202406/89cc15d213d4cef34f842c5ae80d12d5.jpg" TargetMode="External"/><Relationship Id="rId1049" Type="http://schemas.openxmlformats.org/officeDocument/2006/relationships/hyperlink" Target="http://jsxk-household-inspection.oss-cn-hangzhou.aliyuncs.com/app/202406/dddba2e716767d13cfda59e0bf52bdc5.jpg" TargetMode="External"/><Relationship Id="rId10489" Type="http://schemas.openxmlformats.org/officeDocument/2006/relationships/hyperlink" Target="http://jsxk-household-inspection.oss-cn-hangzhou.aliyuncs.com/app/202406/84676fc4c0e24436f27e74148bbbacdd.jpg" TargetMode="External"/><Relationship Id="rId10488" Type="http://schemas.openxmlformats.org/officeDocument/2006/relationships/hyperlink" Target="http://jsxk-household-inspection.oss-cn-hangzhou.aliyuncs.com/app/202406/00d5b7946dc4150f0c97015d74cde044.jpg" TargetMode="External"/><Relationship Id="rId10487" Type="http://schemas.openxmlformats.org/officeDocument/2006/relationships/hyperlink" Target="http://jsxk-cylinder.oss-cn-hangzhou.aliyuncs.com/app/202405/6fdc950e9b9e44ec24e6457b4e009b0c.jpg" TargetMode="External"/><Relationship Id="rId10486" Type="http://schemas.openxmlformats.org/officeDocument/2006/relationships/hyperlink" Target="http://jsxk-cylinder.oss-cn-hangzhou.aliyuncs.com/app/202405/166f7c8a1b13c2c7d21aafd04123e100.jpg" TargetMode="External"/><Relationship Id="rId10485" Type="http://schemas.openxmlformats.org/officeDocument/2006/relationships/hyperlink" Target="http://jsxk-cylinder.oss-cn-hangzhou.aliyuncs.com/app/202405/874357441b020094d25ff191ad141763.jpg" TargetMode="External"/><Relationship Id="rId10484" Type="http://schemas.openxmlformats.org/officeDocument/2006/relationships/hyperlink" Target="http://jsxk-household-inspection.oss-cn-hangzhou.aliyuncs.com/app/202406/9fd2ad12884aff35636d363a9929f516.jpg" TargetMode="External"/><Relationship Id="rId10483" Type="http://schemas.openxmlformats.org/officeDocument/2006/relationships/hyperlink" Target="http://jsxk-household-inspection.oss-cn-hangzhou.aliyuncs.com/app/202406/273da0dae49679c0b935a3b1b36f4b10.jpg" TargetMode="External"/><Relationship Id="rId10482" Type="http://schemas.openxmlformats.org/officeDocument/2006/relationships/hyperlink" Target="http://jsxk-household-inspection.oss-cn-hangzhou.aliyuncs.com/app/202406/767f4af586bced0842c7037e5eaffbe4.jpg" TargetMode="External"/><Relationship Id="rId10481" Type="http://schemas.openxmlformats.org/officeDocument/2006/relationships/hyperlink" Target="http://jsxk-household-inspection.oss-cn-hangzhou.aliyuncs.com/app/202409/bd3cea74a0d22c5ac6d1005b04f41af6.jpg" TargetMode="External"/><Relationship Id="rId10480" Type="http://schemas.openxmlformats.org/officeDocument/2006/relationships/hyperlink" Target="http://jsxk-household-inspection.oss-cn-hangzhou.aliyuncs.com/app/202409/0b559596611a323e81cddafd2d4414ee.jpg" TargetMode="External"/><Relationship Id="rId1048" Type="http://schemas.openxmlformats.org/officeDocument/2006/relationships/hyperlink" Target="http://jsxk-household-inspection.oss-cn-hangzhou.aliyuncs.com/app/202406/e9b54734a64ae24aa71cf5a5e0e85582.jpg" TargetMode="External"/><Relationship Id="rId10479" Type="http://schemas.openxmlformats.org/officeDocument/2006/relationships/hyperlink" Target="http://jsxk-household-inspection.oss-cn-hangzhou.aliyuncs.com/app/202409/21a90a1223f035fb89dad61084b05cd0.jpg" TargetMode="External"/><Relationship Id="rId10478" Type="http://schemas.openxmlformats.org/officeDocument/2006/relationships/hyperlink" Target="http://jsxk-household-inspection.oss-cn-hangzhou.aliyuncs.com/app/202406/1898e4229e93d4cdf0293e80b1857f95.jpg" TargetMode="External"/><Relationship Id="rId10477" Type="http://schemas.openxmlformats.org/officeDocument/2006/relationships/hyperlink" Target="http://jsxk-household-inspection.oss-cn-hangzhou.aliyuncs.com/app/202406/510b2de876850a68f5917f118ce996f0.jpg" TargetMode="External"/><Relationship Id="rId10476" Type="http://schemas.openxmlformats.org/officeDocument/2006/relationships/hyperlink" Target="http://jsxk-household-inspection.oss-cn-hangzhou.aliyuncs.com/app/202406/6adb821f07f7db1234edfcae0dc5fdf8.jpg" TargetMode="External"/><Relationship Id="rId10475" Type="http://schemas.openxmlformats.org/officeDocument/2006/relationships/hyperlink" Target="http://jsxk-cylinder.oss-cn-hangzhou.aliyuncs.com/app/202403/fbd736dc4c5f1b89579b07068c910abe.jpg" TargetMode="External"/><Relationship Id="rId10474" Type="http://schemas.openxmlformats.org/officeDocument/2006/relationships/hyperlink" Target="http://jsxk-household-inspection.oss-cn-hangzhou.aliyuncs.com/app/202406/2e80a4c8ea91afbd102e3d5f241f3c4b.jpg" TargetMode="External"/><Relationship Id="rId10473" Type="http://schemas.openxmlformats.org/officeDocument/2006/relationships/hyperlink" Target="http://jsxk-household-inspection.oss-cn-hangzhou.aliyuncs.com/app/202406/c18b3679a2a518177afaa1077c673c46.jpg" TargetMode="External"/><Relationship Id="rId10472" Type="http://schemas.openxmlformats.org/officeDocument/2006/relationships/hyperlink" Target="http://jsxk-household-inspection.oss-cn-hangzhou.aliyuncs.com/app/202406/cb812050de63815d16a97ed220830ea2.jpg" TargetMode="External"/><Relationship Id="rId10471" Type="http://schemas.openxmlformats.org/officeDocument/2006/relationships/hyperlink" Target="http://jsxk-household-inspection.oss-cn-hangzhou.aliyuncs.com/app/202406/63d737f6e90ec8c9ddc5399089d66e64.jpg" TargetMode="External"/><Relationship Id="rId10470" Type="http://schemas.openxmlformats.org/officeDocument/2006/relationships/hyperlink" Target="http://jsxk-household-inspection.oss-cn-hangzhou.aliyuncs.com/app/202406/84a0710cbc838e0e41544a23cb1e1ff7.jpg" TargetMode="External"/><Relationship Id="rId1047" Type="http://schemas.openxmlformats.org/officeDocument/2006/relationships/hyperlink" Target="http://jsxk-household-inspection.oss-cn-hangzhou.aliyuncs.com/app/202406/f9a97a8e323ed2e5b5947773e76e39c3.jpg" TargetMode="External"/><Relationship Id="rId10469" Type="http://schemas.openxmlformats.org/officeDocument/2006/relationships/hyperlink" Target="http://jsxk-household-inspection.oss-cn-hangzhou.aliyuncs.com/app/202406/f3a8c78bf66a0f98b9b5308a9f3afabc.jpg" TargetMode="External"/><Relationship Id="rId10468" Type="http://schemas.openxmlformats.org/officeDocument/2006/relationships/hyperlink" Target="http://jsxk-household-inspection.oss-cn-hangzhou.aliyuncs.com/app/202404/332d6cfe5019f2fd625f76cb1af1d01e.jpg" TargetMode="External"/><Relationship Id="rId10467" Type="http://schemas.openxmlformats.org/officeDocument/2006/relationships/hyperlink" Target="http://jsxk-household-inspection.oss-cn-hangzhou.aliyuncs.com/app/202404/b750e0c9d2911379eedb3dc3455d61f3.jpg" TargetMode="External"/><Relationship Id="rId10466" Type="http://schemas.openxmlformats.org/officeDocument/2006/relationships/hyperlink" Target="http://jsxk-household-inspection.oss-cn-hangzhou.aliyuncs.com/app/202406/4e51db83e2cc81dcedab452ab8489b35.jpg" TargetMode="External"/><Relationship Id="rId10465" Type="http://schemas.openxmlformats.org/officeDocument/2006/relationships/hyperlink" Target="http://jsxk-household-inspection.oss-cn-hangzhou.aliyuncs.com/app/202406/ee1516df11b525390c0427b48f71d3d0.jpg" TargetMode="External"/><Relationship Id="rId10464" Type="http://schemas.openxmlformats.org/officeDocument/2006/relationships/hyperlink" Target="http://jsxk-household-inspection.oss-cn-hangzhou.aliyuncs.com/app/202406/8cab4e07381529a38626d53d7fb39a33.jpg" TargetMode="External"/><Relationship Id="rId10463" Type="http://schemas.openxmlformats.org/officeDocument/2006/relationships/hyperlink" Target="http://jsxk-household-inspection.oss-cn-hangzhou.aliyuncs.com/app/202406/9d89b69dd138e6bcce4d5c6b528cff07.jpg" TargetMode="External"/><Relationship Id="rId10462" Type="http://schemas.openxmlformats.org/officeDocument/2006/relationships/hyperlink" Target="http://jsxk-household-inspection.oss-cn-hangzhou.aliyuncs.com/app/202406/7f14c65805b58e40880149a20ff13b9a.jpg" TargetMode="External"/><Relationship Id="rId10461" Type="http://schemas.openxmlformats.org/officeDocument/2006/relationships/hyperlink" Target="http://jsxk-cylinder.oss-cn-hangzhou.aliyuncs.com/app/202401/ca4447d9456b27685510b483d70d4077.jpg" TargetMode="External"/><Relationship Id="rId10460" Type="http://schemas.openxmlformats.org/officeDocument/2006/relationships/hyperlink" Target="http://jsxk-cylinder.oss-cn-hangzhou.aliyuncs.com/app/202401/a5705e19559d4c316c608220a50be4b3.jpg" TargetMode="External"/><Relationship Id="rId1046" Type="http://schemas.openxmlformats.org/officeDocument/2006/relationships/hyperlink" Target="http://jsxk-household-inspection.oss-cn-hangzhou.aliyuncs.com/app/202406/b6d99454b94167eb836d914e266453cf.jpg" TargetMode="External"/><Relationship Id="rId10459" Type="http://schemas.openxmlformats.org/officeDocument/2006/relationships/hyperlink" Target="http://jsxk-household-inspection.oss-cn-hangzhou.aliyuncs.com/app/202406/2239c98c651f77b3a9303e368920d1f8.jpg" TargetMode="External"/><Relationship Id="rId10458" Type="http://schemas.openxmlformats.org/officeDocument/2006/relationships/hyperlink" Target="http://jsxk-household-inspection.oss-cn-hangzhou.aliyuncs.com/app/202406/cc48ebe8e9b99635dcf50a2a91b737d1.jpg" TargetMode="External"/><Relationship Id="rId10457" Type="http://schemas.openxmlformats.org/officeDocument/2006/relationships/hyperlink" Target="http://jsxk-household-inspection.oss-cn-hangzhou.aliyuncs.com/app/202406/34354b99f101f3af5bb823dd7148409c.jpg" TargetMode="External"/><Relationship Id="rId10456" Type="http://schemas.openxmlformats.org/officeDocument/2006/relationships/hyperlink" Target="http://jsxk-household-inspection.oss-cn-hangzhou.aliyuncs.com/app/202406/dca3e728e1901a2583e7726b91ad8d1d.jpg" TargetMode="External"/><Relationship Id="rId10455" Type="http://schemas.openxmlformats.org/officeDocument/2006/relationships/hyperlink" Target="http://jsxk-household-inspection.oss-cn-hangzhou.aliyuncs.com/app/202406/1252dbf3958efec378b69ed7d797c415.jpg" TargetMode="External"/><Relationship Id="rId10454" Type="http://schemas.openxmlformats.org/officeDocument/2006/relationships/hyperlink" Target="http://jsxk-household-inspection.oss-cn-hangzhou.aliyuncs.com/app/202406/1ecd9bd91d1a09c214de0a61d447b2d3.jpg" TargetMode="External"/><Relationship Id="rId10453" Type="http://schemas.openxmlformats.org/officeDocument/2006/relationships/hyperlink" Target="http://jsxk-household-inspection.oss-cn-hangzhou.aliyuncs.com/app/202406/eed005c0d9698c51c69dfdb7929ebe02.jpg" TargetMode="External"/><Relationship Id="rId10452" Type="http://schemas.openxmlformats.org/officeDocument/2006/relationships/hyperlink" Target="http://jsxk-household-inspection.oss-cn-hangzhou.aliyuncs.com/app/202406/b41d0359e5f56fe86f5cab1462e6d5e1.jpg" TargetMode="External"/><Relationship Id="rId10451" Type="http://schemas.openxmlformats.org/officeDocument/2006/relationships/hyperlink" Target="http://jsxk-household-inspection.oss-cn-hangzhou.aliyuncs.com/app/202406/0a74492ee88cc9efdfab0127124d7314.jpg" TargetMode="External"/><Relationship Id="rId10450" Type="http://schemas.openxmlformats.org/officeDocument/2006/relationships/hyperlink" Target="http://jsxk-household-inspection.oss-cn-hangzhou.aliyuncs.com/app/202406/2899fffa5786b11f317c3c132f05002b.jpg" TargetMode="External"/><Relationship Id="rId1045" Type="http://schemas.openxmlformats.org/officeDocument/2006/relationships/hyperlink" Target="http://jsxk-household-inspection.oss-cn-hangzhou.aliyuncs.com/app/202405/97481dfbbd16eb569af47f448dc9ed3f.jpg" TargetMode="External"/><Relationship Id="rId10449" Type="http://schemas.openxmlformats.org/officeDocument/2006/relationships/hyperlink" Target="http://jsxk-household-inspection.oss-cn-hangzhou.aliyuncs.com/app/202406/4ea6f0691b68e4379235fd75a5d91453.jpg" TargetMode="External"/><Relationship Id="rId10448" Type="http://schemas.openxmlformats.org/officeDocument/2006/relationships/hyperlink" Target="http://jsxk-household-inspection.oss-cn-hangzhou.aliyuncs.com/app/202406/bb2b57fa27293c60181b5bc6c5b45c7e.jpg" TargetMode="External"/><Relationship Id="rId10447" Type="http://schemas.openxmlformats.org/officeDocument/2006/relationships/hyperlink" Target="http://jsxk-household-inspection.oss-cn-hangzhou.aliyuncs.com/app/202406/5201ade8265b2273cfaa5132b4586a2d.jpg" TargetMode="External"/><Relationship Id="rId10446" Type="http://schemas.openxmlformats.org/officeDocument/2006/relationships/hyperlink" Target="http://jsxk-household-inspection.oss-cn-hangzhou.aliyuncs.com/app/202406/1574cb20f0093a66727770aceac31f57.jpg" TargetMode="External"/><Relationship Id="rId10445" Type="http://schemas.openxmlformats.org/officeDocument/2006/relationships/hyperlink" Target="http://jsxk-household-inspection.oss-cn-hangzhou.aliyuncs.com/app/202406/ebb5d399aec66e8b4c01f39391df5685.jpg" TargetMode="External"/><Relationship Id="rId10444" Type="http://schemas.openxmlformats.org/officeDocument/2006/relationships/hyperlink" Target="http://jsxk-household-inspection.oss-cn-hangzhou.aliyuncs.com/app/202406/2f390c4171e9b9128ca9eee529228bb7.jpg" TargetMode="External"/><Relationship Id="rId10443" Type="http://schemas.openxmlformats.org/officeDocument/2006/relationships/hyperlink" Target="http://jsxk-household-inspection.oss-cn-hangzhou.aliyuncs.com/app/202406/de5da865faa1bf731956512c9b4cbb49.jpg" TargetMode="External"/><Relationship Id="rId10442" Type="http://schemas.openxmlformats.org/officeDocument/2006/relationships/hyperlink" Target="http://jsxk-household-inspection.oss-cn-hangzhou.aliyuncs.com/app/202406/5d3245687dd4ab820b427f8bb9d78334.jpg" TargetMode="External"/><Relationship Id="rId10441" Type="http://schemas.openxmlformats.org/officeDocument/2006/relationships/hyperlink" Target="http://jsxk-household-inspection.oss-cn-hangzhou.aliyuncs.com/app/202406/8a9b3f562f10c6338b76cd3c9dc20b62.jpg" TargetMode="External"/><Relationship Id="rId10440" Type="http://schemas.openxmlformats.org/officeDocument/2006/relationships/hyperlink" Target="http://jsxk-household-inspection.oss-cn-hangzhou.aliyuncs.com/app/202406/9d3503a4897722b609fbb6797dcaf212.jpg" TargetMode="External"/><Relationship Id="rId1044" Type="http://schemas.openxmlformats.org/officeDocument/2006/relationships/hyperlink" Target="http://jsxk-household-inspection.oss-cn-hangzhou.aliyuncs.com/app/202405/71081da3fbf5fad568767f80c04bc0c7.jpg" TargetMode="External"/><Relationship Id="rId10439" Type="http://schemas.openxmlformats.org/officeDocument/2006/relationships/hyperlink" Target="http://jsxk-household-inspection.oss-cn-hangzhou.aliyuncs.com/app/202406/f14b44dc306bd8ff1eac9d632c2d9647.jpg" TargetMode="External"/><Relationship Id="rId10438" Type="http://schemas.openxmlformats.org/officeDocument/2006/relationships/hyperlink" Target="http://jsxk-cylinder.oss-cn-hangzhou.aliyuncs.com/app/202405/63478434e0b0698991e5b7957cc1787c.jpg" TargetMode="External"/><Relationship Id="rId10437" Type="http://schemas.openxmlformats.org/officeDocument/2006/relationships/hyperlink" Target="http://jsxk-cylinder.oss-cn-hangzhou.aliyuncs.com/app/202405/cf58fac16324a7b05e5b7617bb587327.jpg" TargetMode="External"/><Relationship Id="rId10436" Type="http://schemas.openxmlformats.org/officeDocument/2006/relationships/hyperlink" Target="http://jsxk-cylinder.oss-cn-hangzhou.aliyuncs.com/app/202405/c2c98cd09dacfaad4c26745e877774a7.jpg" TargetMode="External"/><Relationship Id="rId10435" Type="http://schemas.openxmlformats.org/officeDocument/2006/relationships/hyperlink" Target="http://jsxk-household-inspection.oss-cn-hangzhou.aliyuncs.com/app/202405/280c5cf45ef77c6d9fc48f3e5f89f9c5.jpg" TargetMode="External"/><Relationship Id="rId10434" Type="http://schemas.openxmlformats.org/officeDocument/2006/relationships/hyperlink" Target="http://jsxk-household-inspection.oss-cn-hangzhou.aliyuncs.com/app/202405/67cd477829587c700b63284c2fc73b2a.jpg" TargetMode="External"/><Relationship Id="rId10433" Type="http://schemas.openxmlformats.org/officeDocument/2006/relationships/hyperlink" Target="http://jsxk-household-inspection.oss-cn-hangzhou.aliyuncs.com/app/202405/312fb512ff40ddfa5d5430f39087adf5.jpg" TargetMode="External"/><Relationship Id="rId10432" Type="http://schemas.openxmlformats.org/officeDocument/2006/relationships/hyperlink" Target="http://jsxk-household-inspection.oss-cn-hangzhou.aliyuncs.com/app/202405/7c701cc8d1c83902316f1fa37bbdc7f5.jpg" TargetMode="External"/><Relationship Id="rId10431" Type="http://schemas.openxmlformats.org/officeDocument/2006/relationships/hyperlink" Target="http://jsxk-household-inspection.oss-cn-hangzhou.aliyuncs.com/app/202405/d96b006ff937740d64633155ad3a024c.jpg" TargetMode="External"/><Relationship Id="rId10430" Type="http://schemas.openxmlformats.org/officeDocument/2006/relationships/hyperlink" Target="http://jsxk-household-inspection.oss-cn-hangzhou.aliyuncs.com/app/202405/899e0c35c7a19143cc7ee46f83e76a7a.jpg" TargetMode="External"/><Relationship Id="rId1043" Type="http://schemas.openxmlformats.org/officeDocument/2006/relationships/hyperlink" Target="http://jsxk-household-inspection.oss-cn-hangzhou.aliyuncs.com/app/202405/3bf79e2760e07894de5cc2a778784f7c.jpg" TargetMode="External"/><Relationship Id="rId10429" Type="http://schemas.openxmlformats.org/officeDocument/2006/relationships/hyperlink" Target="http://jsxk-household-inspection.oss-cn-hangzhou.aliyuncs.com/app/202406/335595b48b6ef0b53401df9be8a944cf.jpg" TargetMode="External"/><Relationship Id="rId10428" Type="http://schemas.openxmlformats.org/officeDocument/2006/relationships/hyperlink" Target="http://jsxk-household-inspection.oss-cn-hangzhou.aliyuncs.com/app/202406/c2230760d3bbc0118026cd36b77285df.jpg" TargetMode="External"/><Relationship Id="rId10427" Type="http://schemas.openxmlformats.org/officeDocument/2006/relationships/hyperlink" Target="http://jsxk-household-inspection.oss-cn-hangzhou.aliyuncs.com/app/202406/26717f452605c891f0e219107f65bef8.jpg" TargetMode="External"/><Relationship Id="rId10426" Type="http://schemas.openxmlformats.org/officeDocument/2006/relationships/hyperlink" Target="http://jsxk-household-inspection.oss-cn-hangzhou.aliyuncs.com/app/202406/e1673734e840445e7b4df001db265923.jpg" TargetMode="External"/><Relationship Id="rId10425" Type="http://schemas.openxmlformats.org/officeDocument/2006/relationships/hyperlink" Target="http://jsxk-household-inspection.oss-cn-hangzhou.aliyuncs.com/app/202406/0dae5a88d5dfab31385bb684341322f8.jpg" TargetMode="External"/><Relationship Id="rId10424" Type="http://schemas.openxmlformats.org/officeDocument/2006/relationships/hyperlink" Target="http://jsxk-household-inspection.oss-cn-hangzhou.aliyuncs.com/app/202406/7950c8b7c8b36a790426a7a703ab070b.jpg" TargetMode="External"/><Relationship Id="rId10423" Type="http://schemas.openxmlformats.org/officeDocument/2006/relationships/hyperlink" Target="http://jsxk-household-inspection.oss-cn-hangzhou.aliyuncs.com/app/202406/6e1431ec4b95421629192a84b1b4a612.jpg" TargetMode="External"/><Relationship Id="rId10422" Type="http://schemas.openxmlformats.org/officeDocument/2006/relationships/hyperlink" Target="http://jsxk-household-inspection.oss-cn-hangzhou.aliyuncs.com/app/202406/e5a0061fb63da432c46cc1f4af0c897a.jpg" TargetMode="External"/><Relationship Id="rId10421" Type="http://schemas.openxmlformats.org/officeDocument/2006/relationships/hyperlink" Target="http://jsxk-household-inspection.oss-cn-hangzhou.aliyuncs.com/app/202406/692af4dbe07e57faf3e96526f0050e4a.jpg" TargetMode="External"/><Relationship Id="rId10420" Type="http://schemas.openxmlformats.org/officeDocument/2006/relationships/hyperlink" Target="http://jsxk-household-inspection.oss-cn-hangzhou.aliyuncs.com/app/202407/1bfb885ec98abd701e6b08350b85760a.jpg" TargetMode="External"/><Relationship Id="rId1042" Type="http://schemas.openxmlformats.org/officeDocument/2006/relationships/hyperlink" Target="http://jsxk-household-inspection.oss-cn-hangzhou.aliyuncs.com/app/202406/4b6967a58ef765027858125feca2cf83.jpg" TargetMode="External"/><Relationship Id="rId10419" Type="http://schemas.openxmlformats.org/officeDocument/2006/relationships/hyperlink" Target="http://jsxk-household-inspection.oss-cn-hangzhou.aliyuncs.com/app/202407/8527508985d2adb5d491c5c0a6b4972c.jpg" TargetMode="External"/><Relationship Id="rId10418" Type="http://schemas.openxmlformats.org/officeDocument/2006/relationships/hyperlink" Target="http://jsxk-household-inspection.oss-cn-hangzhou.aliyuncs.com/app/202407/b3663a66f3c111e1c3178b92f4e1f46d.jpg" TargetMode="External"/><Relationship Id="rId10417" Type="http://schemas.openxmlformats.org/officeDocument/2006/relationships/hyperlink" Target="http://jsxk-household-inspection.oss-cn-hangzhou.aliyuncs.com/app/202402/19ccb2f630f1154d8ba3e895b76f0aec.jpg" TargetMode="External"/><Relationship Id="rId10416" Type="http://schemas.openxmlformats.org/officeDocument/2006/relationships/hyperlink" Target="http://jsxk-household-inspection.oss-cn-hangzhou.aliyuncs.com/app/202402/7bf50abb721501232308f24c358d3d64.jpg" TargetMode="External"/><Relationship Id="rId10415" Type="http://schemas.openxmlformats.org/officeDocument/2006/relationships/hyperlink" Target="http://jsxk-household-inspection.oss-cn-hangzhou.aliyuncs.com/app/202402/81309b8afe0f75c2f66b7ddf89311f5f.jpg" TargetMode="External"/><Relationship Id="rId10414" Type="http://schemas.openxmlformats.org/officeDocument/2006/relationships/hyperlink" Target="http://jsxk-household-inspection.oss-cn-hangzhou.aliyuncs.com/app/202406/75744b80b17414feed1bba0be9d81ee6.jpg" TargetMode="External"/><Relationship Id="rId10413" Type="http://schemas.openxmlformats.org/officeDocument/2006/relationships/hyperlink" Target="http://jsxk-household-inspection.oss-cn-hangzhou.aliyuncs.com/app/202406/13dbe083334b8ebda4875f32915cbaec.jpg" TargetMode="External"/><Relationship Id="rId10412" Type="http://schemas.openxmlformats.org/officeDocument/2006/relationships/hyperlink" Target="http://jsxk-household-inspection.oss-cn-hangzhou.aliyuncs.com/app/202406/aaaa7212d0ac5f1bbd8aa465e30ec80f.jpg" TargetMode="External"/><Relationship Id="rId10411" Type="http://schemas.openxmlformats.org/officeDocument/2006/relationships/hyperlink" Target="http://jsxk-household-inspection.oss-cn-hangzhou.aliyuncs.com/app/202406/78c316db98ff4624c6f9d0e556c06dcc.jpg" TargetMode="External"/><Relationship Id="rId10410" Type="http://schemas.openxmlformats.org/officeDocument/2006/relationships/hyperlink" Target="http://jsxk-cylinder.oss-cn-hangzhou.aliyuncs.com/app/202401/30732b6e8258c609624362dcdcc65753.jpg" TargetMode="External"/><Relationship Id="rId1041" Type="http://schemas.openxmlformats.org/officeDocument/2006/relationships/hyperlink" Target="http://jsxk-household-inspection.oss-cn-hangzhou.aliyuncs.com/app/202406/96b52bc9983f24653afe42b78ad1ef5c.jpg" TargetMode="External"/><Relationship Id="rId10409" Type="http://schemas.openxmlformats.org/officeDocument/2006/relationships/hyperlink" Target="http://jsxk-cylinder.oss-cn-hangzhou.aliyuncs.com/app/202401/255df7e0c90e3297b42e31c5167d3d44.jpg" TargetMode="External"/><Relationship Id="rId10408" Type="http://schemas.openxmlformats.org/officeDocument/2006/relationships/hyperlink" Target="http://jsxk-cylinder.oss-cn-hangzhou.aliyuncs.com/app/202402/99ffacd9b864a1c14eb53bfbe4f55792.jpg" TargetMode="External"/><Relationship Id="rId10407" Type="http://schemas.openxmlformats.org/officeDocument/2006/relationships/hyperlink" Target="http://jsxk-cylinder.oss-cn-hangzhou.aliyuncs.com/app/202402/52684479db165eb12d1de6a4d0a2e5dc.jpg" TargetMode="External"/><Relationship Id="rId10406" Type="http://schemas.openxmlformats.org/officeDocument/2006/relationships/hyperlink" Target="http://jsxk-cylinder.oss-cn-hangzhou.aliyuncs.com/app/202405/769a8cfaea939c0fa523f2699665cca3.jpg" TargetMode="External"/><Relationship Id="rId10405" Type="http://schemas.openxmlformats.org/officeDocument/2006/relationships/hyperlink" Target="http://jsxk-cylinder.oss-cn-hangzhou.aliyuncs.com/app/202405/a0fbac816c471ee175976142c1716369.jpg" TargetMode="External"/><Relationship Id="rId10404" Type="http://schemas.openxmlformats.org/officeDocument/2006/relationships/hyperlink" Target="http://jsxk-household-inspection.oss-cn-hangzhou.aliyuncs.com/app/202406/23c967b4b77a01a9784a64bad716a550.jpg" TargetMode="External"/><Relationship Id="rId10403" Type="http://schemas.openxmlformats.org/officeDocument/2006/relationships/hyperlink" Target="http://jsxk-household-inspection.oss-cn-hangzhou.aliyuncs.com/app/202406/f2a8a5299c71921aff986620ab7308db.jpg" TargetMode="External"/><Relationship Id="rId10402" Type="http://schemas.openxmlformats.org/officeDocument/2006/relationships/hyperlink" Target="http://jsxk-household-inspection.oss-cn-hangzhou.aliyuncs.com/app/202405/1fd4c29d7bd2d949ecc87d438cc88b22.jpg" TargetMode="External"/><Relationship Id="rId10401" Type="http://schemas.openxmlformats.org/officeDocument/2006/relationships/hyperlink" Target="http://jsxk-household-inspection.oss-cn-hangzhou.aliyuncs.com/app/202405/3c5a979f0590c10af5fbbcc28ecdc7a2.jpg" TargetMode="External"/><Relationship Id="rId10400" Type="http://schemas.openxmlformats.org/officeDocument/2006/relationships/hyperlink" Target="http://jsxk-cylinder.oss-cn-hangzhou.aliyuncs.com/app/202401/8287cdbe08e15c6daf2d50709e4c8ef9.jpg" TargetMode="External"/><Relationship Id="rId1040" Type="http://schemas.openxmlformats.org/officeDocument/2006/relationships/hyperlink" Target="http://jsxk-household-inspection.oss-cn-hangzhou.aliyuncs.com/app/202406/81d13226322fd1a2ee6610772ca627d3.jpg" TargetMode="External"/><Relationship Id="rId104" Type="http://schemas.openxmlformats.org/officeDocument/2006/relationships/hyperlink" Target="http://jsxk-household-inspection.oss-cn-hangzhou.aliyuncs.com/app/202406/fb340e91183a702c66a4e5f52fa9c363.jpg" TargetMode="External"/><Relationship Id="rId10399" Type="http://schemas.openxmlformats.org/officeDocument/2006/relationships/hyperlink" Target="http://jsxk-cylinder.oss-cn-hangzhou.aliyuncs.com/app/202401/0ea6b801091b266968c65a877c48fbe7.jpg" TargetMode="External"/><Relationship Id="rId10398" Type="http://schemas.openxmlformats.org/officeDocument/2006/relationships/hyperlink" Target="http://jsxk-cylinder.oss-cn-hangzhou.aliyuncs.com/app/202401/ce57fab2bc7611fad698bb5213d49e1b.jpg" TargetMode="External"/><Relationship Id="rId10397" Type="http://schemas.openxmlformats.org/officeDocument/2006/relationships/hyperlink" Target="http://jsxk-cylinder.oss-cn-hangzhou.aliyuncs.com/app/202401/34fb540feaf25315117dc97568580e9c.jpg" TargetMode="External"/><Relationship Id="rId10396" Type="http://schemas.openxmlformats.org/officeDocument/2006/relationships/hyperlink" Target="http://jsxk-cylinder.oss-cn-hangzhou.aliyuncs.com/app/202403/30062f02dfbf15ef4f82532f34b353e8.jpg" TargetMode="External"/><Relationship Id="rId10395" Type="http://schemas.openxmlformats.org/officeDocument/2006/relationships/hyperlink" Target="http://jsxk-cylinder.oss-cn-hangzhou.aliyuncs.com/app/202403/b1a31fba77d82cf25535f0d6fa9f5961.jpg" TargetMode="External"/><Relationship Id="rId10394" Type="http://schemas.openxmlformats.org/officeDocument/2006/relationships/hyperlink" Target="http://jsxk-cylinder.oss-cn-hangzhou.aliyuncs.com/app/202404/65a7f0abd5820a7020d6898a40077834.jpg" TargetMode="External"/><Relationship Id="rId10393" Type="http://schemas.openxmlformats.org/officeDocument/2006/relationships/hyperlink" Target="http://jsxk-cylinder.oss-cn-hangzhou.aliyuncs.com/app/202404/96b834fadc469b112f6e39a3666e6c2e.jpg" TargetMode="External"/><Relationship Id="rId10392" Type="http://schemas.openxmlformats.org/officeDocument/2006/relationships/hyperlink" Target="http://jsxk-cylinder.oss-cn-hangzhou.aliyuncs.com/app/202404/8dc643fb9bca8624e7c8f9665f00ade0.jpg" TargetMode="External"/><Relationship Id="rId10391" Type="http://schemas.openxmlformats.org/officeDocument/2006/relationships/hyperlink" Target="http://jsxk-cylinder.oss-cn-hangzhou.aliyuncs.com/app/202404/952bc17218d5d351819a46518340f067.jpg" TargetMode="External"/><Relationship Id="rId10390" Type="http://schemas.openxmlformats.org/officeDocument/2006/relationships/hyperlink" Target="http://jsxk-household-inspection.oss-cn-hangzhou.aliyuncs.com/app/202406/3504a337b9626dd806709836a2b1b43c.jpg" TargetMode="External"/><Relationship Id="rId1039" Type="http://schemas.openxmlformats.org/officeDocument/2006/relationships/hyperlink" Target="http://jsxk-cylinder.oss-cn-hangzhou.aliyuncs.com/app/202401/716462660af0a20205395e2f0b9347d6.jpg" TargetMode="External"/><Relationship Id="rId10389" Type="http://schemas.openxmlformats.org/officeDocument/2006/relationships/hyperlink" Target="http://jsxk-household-inspection.oss-cn-hangzhou.aliyuncs.com/app/202406/7dd88af0999ab2dac74fbf36837cbe31.jpg" TargetMode="External"/><Relationship Id="rId10388" Type="http://schemas.openxmlformats.org/officeDocument/2006/relationships/hyperlink" Target="http://jsxk-household-inspection.oss-cn-hangzhou.aliyuncs.com/app/202404/60b279a5418aa32449535722f982b018.jpg" TargetMode="External"/><Relationship Id="rId10387" Type="http://schemas.openxmlformats.org/officeDocument/2006/relationships/hyperlink" Target="http://jsxk-household-inspection.oss-cn-hangzhou.aliyuncs.com/app/202404/dbdc744f137703024ad56efcc0461147.jpg" TargetMode="External"/><Relationship Id="rId10386" Type="http://schemas.openxmlformats.org/officeDocument/2006/relationships/hyperlink" Target="http://jsxk-household-inspection.oss-cn-hangzhou.aliyuncs.com/app/202406/4f9eb17b1eb6ef45e3fef2deecf5179a.jpg" TargetMode="External"/><Relationship Id="rId10385" Type="http://schemas.openxmlformats.org/officeDocument/2006/relationships/hyperlink" Target="http://jsxk-household-inspection.oss-cn-hangzhou.aliyuncs.com/app/202406/6f3ac275bd59aebb0727ba64718fd224.jpg" TargetMode="External"/><Relationship Id="rId10384" Type="http://schemas.openxmlformats.org/officeDocument/2006/relationships/hyperlink" Target="http://jsxk-cylinder.oss-cn-hangzhou.aliyuncs.com/app/202401/09a8a6741acd9a94bc552a349e26031b.jpg" TargetMode="External"/><Relationship Id="rId10383" Type="http://schemas.openxmlformats.org/officeDocument/2006/relationships/hyperlink" Target="http://jsxk-cylinder.oss-cn-hangzhou.aliyuncs.com/app/202401/8d3485fa3b10cfdabc3e2b27d32a6c61.jpg" TargetMode="External"/><Relationship Id="rId10382" Type="http://schemas.openxmlformats.org/officeDocument/2006/relationships/hyperlink" Target="http://jsxk-cylinder.oss-cn-hangzhou.aliyuncs.com/app/202401/15073a39b4b7a61c25278e8ea68d1d47.jpg" TargetMode="External"/><Relationship Id="rId10381" Type="http://schemas.openxmlformats.org/officeDocument/2006/relationships/hyperlink" Target="http://jsxk-cylinder.oss-cn-hangzhou.aliyuncs.com/app/202403/d270da2ca9efa411b7cf4f7099888fa0.jpg" TargetMode="External"/><Relationship Id="rId10380" Type="http://schemas.openxmlformats.org/officeDocument/2006/relationships/hyperlink" Target="http://jsxk-cylinder.oss-cn-hangzhou.aliyuncs.com/app/202403/229eafc4a8d3d9a170fd7686e978d7ee.jpg" TargetMode="External"/><Relationship Id="rId1038" Type="http://schemas.openxmlformats.org/officeDocument/2006/relationships/hyperlink" Target="http://jsxk-cylinder.oss-cn-hangzhou.aliyuncs.com/app/202401/9771550b91d982d3d96a2f1484804296.jpg" TargetMode="External"/><Relationship Id="rId10379" Type="http://schemas.openxmlformats.org/officeDocument/2006/relationships/hyperlink" Target="http://jsxk-cylinder.oss-cn-hangzhou.aliyuncs.com/app/202403/2bc661b39d1a4539e7c4ec6b96c172f3.jpg" TargetMode="External"/><Relationship Id="rId10378" Type="http://schemas.openxmlformats.org/officeDocument/2006/relationships/hyperlink" Target="http://jsxk-cylinder.oss-cn-hangzhou.aliyuncs.com/app/202403/aea70d3c7098c2d95b1144bda5ba2c17.jpg" TargetMode="External"/><Relationship Id="rId10377" Type="http://schemas.openxmlformats.org/officeDocument/2006/relationships/hyperlink" Target="http://jsxk-cylinder.oss-cn-hangzhou.aliyuncs.com/app/202403/4e2a0c0db1ade9d19742eae7c8dff028.jpg" TargetMode="External"/><Relationship Id="rId10376" Type="http://schemas.openxmlformats.org/officeDocument/2006/relationships/hyperlink" Target="http://jsxk-cylinder.oss-cn-hangzhou.aliyuncs.com/app/202403/a06c406fa4d9bc9b00d53ef0f04fe31b.jpg" TargetMode="External"/><Relationship Id="rId10375" Type="http://schemas.openxmlformats.org/officeDocument/2006/relationships/hyperlink" Target="http://jsxk-cylinder.oss-cn-hangzhou.aliyuncs.com/app/202403/b543622e4e47c054bee5b59308399e57.jpg" TargetMode="External"/><Relationship Id="rId10374" Type="http://schemas.openxmlformats.org/officeDocument/2006/relationships/hyperlink" Target="http://jsxk-cylinder.oss-cn-hangzhou.aliyuncs.com/app/202403/320a9aa532d439d7e13f880b05f1a654.jpg" TargetMode="External"/><Relationship Id="rId10373" Type="http://schemas.openxmlformats.org/officeDocument/2006/relationships/hyperlink" Target="http://jsxk-cylinder.oss-cn-hangzhou.aliyuncs.com/app/202403/9f0347c10f35218a0d9ff4e00caaba7a.jpg" TargetMode="External"/><Relationship Id="rId10372" Type="http://schemas.openxmlformats.org/officeDocument/2006/relationships/hyperlink" Target="http://jsxk-cylinder.oss-cn-hangzhou.aliyuncs.com/app/202404/e10be4e20c22cc2cfd6bbf20ad70beea.jpg" TargetMode="External"/><Relationship Id="rId10371" Type="http://schemas.openxmlformats.org/officeDocument/2006/relationships/hyperlink" Target="http://jsxk-cylinder.oss-cn-hangzhou.aliyuncs.com/app/202404/4ad50ca4530fb537912fd437d34b2a1c.jpg" TargetMode="External"/><Relationship Id="rId10370" Type="http://schemas.openxmlformats.org/officeDocument/2006/relationships/hyperlink" Target="http://jsxk-cylinder.oss-cn-hangzhou.aliyuncs.com/app/202404/867daae1780fbdba0b6759247e89a048.jpg" TargetMode="External"/><Relationship Id="rId1037" Type="http://schemas.openxmlformats.org/officeDocument/2006/relationships/hyperlink" Target="http://jsxk-cylinder.oss-cn-hangzhou.aliyuncs.com/app/202401/99a5292ef27159b6b142852607377dba.jpg" TargetMode="External"/><Relationship Id="rId10369" Type="http://schemas.openxmlformats.org/officeDocument/2006/relationships/hyperlink" Target="http://jsxk-cylinder.oss-cn-hangzhou.aliyuncs.com/app/202404/ca295b52424694a395da9aefcc77c19c.jpg" TargetMode="External"/><Relationship Id="rId10368" Type="http://schemas.openxmlformats.org/officeDocument/2006/relationships/hyperlink" Target="http://jsxk-cylinder.oss-cn-hangzhou.aliyuncs.com/app/202404/b30127354622e36216cc48f706ad87e9.jpg" TargetMode="External"/><Relationship Id="rId10367" Type="http://schemas.openxmlformats.org/officeDocument/2006/relationships/hyperlink" Target="http://jsxk-cylinder.oss-cn-hangzhou.aliyuncs.com/app/202404/f26641c11463a99c77ffada3423862e2.jpg" TargetMode="External"/><Relationship Id="rId10366" Type="http://schemas.openxmlformats.org/officeDocument/2006/relationships/hyperlink" Target="http://jsxk-cylinder.oss-cn-hangzhou.aliyuncs.com/app/202404/10f8cbf3ade69da3cd55458e2d1e9c0c.jpg" TargetMode="External"/><Relationship Id="rId10365" Type="http://schemas.openxmlformats.org/officeDocument/2006/relationships/hyperlink" Target="http://jsxk-cylinder.oss-cn-hangzhou.aliyuncs.com/app/202404/3dbbbce977a0788e05b5b1e0cbefd0ae.jpg" TargetMode="External"/><Relationship Id="rId10364" Type="http://schemas.openxmlformats.org/officeDocument/2006/relationships/hyperlink" Target="http://jsxk-cylinder.oss-cn-hangzhou.aliyuncs.com/app/202405/c3fe6660a26fc21458b1f2b2c90b35a6.jpg" TargetMode="External"/><Relationship Id="rId10363" Type="http://schemas.openxmlformats.org/officeDocument/2006/relationships/hyperlink" Target="http://jsxk-cylinder.oss-cn-hangzhou.aliyuncs.com/app/202405/37c7133b4514c93956f9ece6058c812a.jpg" TargetMode="External"/><Relationship Id="rId10362" Type="http://schemas.openxmlformats.org/officeDocument/2006/relationships/hyperlink" Target="http://jsxk-cylinder.oss-cn-hangzhou.aliyuncs.com/app/202405/d774b02bdc4a3ef2f5c7523e0ddd5f3c.jpg" TargetMode="External"/><Relationship Id="rId10361" Type="http://schemas.openxmlformats.org/officeDocument/2006/relationships/hyperlink" Target="http://jsxk-household-inspection.oss-cn-hangzhou.aliyuncs.com/app/202405/01d060888a8b826aac3ca794278cfa40.jpg" TargetMode="External"/><Relationship Id="rId10360" Type="http://schemas.openxmlformats.org/officeDocument/2006/relationships/hyperlink" Target="http://jsxk-household-inspection.oss-cn-hangzhou.aliyuncs.com/app/202405/4cafd83b35038609fcea7c9c85b8dd49.jpg" TargetMode="External"/><Relationship Id="rId1036" Type="http://schemas.openxmlformats.org/officeDocument/2006/relationships/hyperlink" Target="http://jsxk-cylinder.oss-cn-hangzhou.aliyuncs.com/app/202404/4bf9225c5086cb460683df71467b6e36.jpg" TargetMode="External"/><Relationship Id="rId10359" Type="http://schemas.openxmlformats.org/officeDocument/2006/relationships/hyperlink" Target="http://jsxk-household-inspection.oss-cn-hangzhou.aliyuncs.com/app/202405/2dd56bd552cf7d6c39b75b2b76631548.jpg" TargetMode="External"/><Relationship Id="rId10358" Type="http://schemas.openxmlformats.org/officeDocument/2006/relationships/hyperlink" Target="http://jsxk-household-inspection.oss-cn-hangzhou.aliyuncs.com/app/202405/a570b4f2022507559ad8de7f78f4a300.jpg" TargetMode="External"/><Relationship Id="rId10357" Type="http://schemas.openxmlformats.org/officeDocument/2006/relationships/hyperlink" Target="http://jsxk-household-inspection.oss-cn-hangzhou.aliyuncs.com/app/202405/8c3431fbe913e2815ed073728c45e665.jpg" TargetMode="External"/><Relationship Id="rId10356" Type="http://schemas.openxmlformats.org/officeDocument/2006/relationships/hyperlink" Target="http://jsxk-household-inspection.oss-cn-hangzhou.aliyuncs.com/app/202405/049cdf0f39310deac2bd8ad304455810.jpg" TargetMode="External"/><Relationship Id="rId10355" Type="http://schemas.openxmlformats.org/officeDocument/2006/relationships/hyperlink" Target="http://jsxk-household-inspection.oss-cn-hangzhou.aliyuncs.com/app/202406/fab20e3c184af1d73d46adb13706d423.jpg" TargetMode="External"/><Relationship Id="rId10354" Type="http://schemas.openxmlformats.org/officeDocument/2006/relationships/hyperlink" Target="http://jsxk-household-inspection.oss-cn-hangzhou.aliyuncs.com/app/202406/9803ac0086a3827db45f9be7308fc440.jpg" TargetMode="External"/><Relationship Id="rId10353" Type="http://schemas.openxmlformats.org/officeDocument/2006/relationships/hyperlink" Target="http://jsxk-household-inspection.oss-cn-hangzhou.aliyuncs.com/app/202406/9bfa7844d05ea68d480b32ea51cc8899.jpg" TargetMode="External"/><Relationship Id="rId10352" Type="http://schemas.openxmlformats.org/officeDocument/2006/relationships/hyperlink" Target="http://jsxk-household-inspection.oss-cn-hangzhou.aliyuncs.com/app/202406/d4b88e4cefe096ab775ce5b70749329a.jpg" TargetMode="External"/><Relationship Id="rId10351" Type="http://schemas.openxmlformats.org/officeDocument/2006/relationships/hyperlink" Target="http://jsxk-household-inspection.oss-cn-hangzhou.aliyuncs.com/app/202407/1ee96dc32a2a9444781a21d301c4a4f3.jpg" TargetMode="External"/><Relationship Id="rId10350" Type="http://schemas.openxmlformats.org/officeDocument/2006/relationships/hyperlink" Target="http://jsxk-household-inspection.oss-cn-hangzhou.aliyuncs.com/app/202404/8fe12ab4bed4e520548ea5f63bfcbee3.jpg" TargetMode="External"/><Relationship Id="rId1035" Type="http://schemas.openxmlformats.org/officeDocument/2006/relationships/hyperlink" Target="http://jsxk-cylinder.oss-cn-hangzhou.aliyuncs.com/app/202404/55d9528f52dcaed7f8b4e338106208d6.jpg" TargetMode="External"/><Relationship Id="rId10349" Type="http://schemas.openxmlformats.org/officeDocument/2006/relationships/hyperlink" Target="http://jsxk-household-inspection.oss-cn-hangzhou.aliyuncs.com/app/202404/46cb2605b35afae824517e23a867d589.jpg" TargetMode="External"/><Relationship Id="rId10348" Type="http://schemas.openxmlformats.org/officeDocument/2006/relationships/hyperlink" Target="http://jsxk-cylinder.oss-cn-hangzhou.aliyuncs.com/app/202403/ac52032574a4307dbd3bc422742ca0f5.jpg" TargetMode="External"/><Relationship Id="rId10347" Type="http://schemas.openxmlformats.org/officeDocument/2006/relationships/hyperlink" Target="http://jsxk-cylinder.oss-cn-hangzhou.aliyuncs.com/app/202403/c0c47aff1c849430f6611ab30edae1b2.jpg" TargetMode="External"/><Relationship Id="rId10346" Type="http://schemas.openxmlformats.org/officeDocument/2006/relationships/hyperlink" Target="http://jsxk-household-inspection.oss-cn-hangzhou.aliyuncs.com/app/202406/0dffd2f2c20bb60b8859c31a3228cfae.jpg" TargetMode="External"/><Relationship Id="rId10345" Type="http://schemas.openxmlformats.org/officeDocument/2006/relationships/hyperlink" Target="http://jsxk-household-inspection.oss-cn-hangzhou.aliyuncs.com/app/202406/22fc7d45a56fa41a9f03fc2a26a54424.jpg" TargetMode="External"/><Relationship Id="rId10344" Type="http://schemas.openxmlformats.org/officeDocument/2006/relationships/hyperlink" Target="http://jsxk-household-inspection.oss-cn-hangzhou.aliyuncs.com/app/202406/841bb003bf10fc4edca0284a0bd29f20.jpg" TargetMode="External"/><Relationship Id="rId10343" Type="http://schemas.openxmlformats.org/officeDocument/2006/relationships/hyperlink" Target="http://jsxk-household-inspection.oss-cn-hangzhou.aliyuncs.com/app/202406/1370f966cd7a0f7a9adb95a401244c62.jpg" TargetMode="External"/><Relationship Id="rId10342" Type="http://schemas.openxmlformats.org/officeDocument/2006/relationships/hyperlink" Target="http://jsxk-household-inspection.oss-cn-hangzhou.aliyuncs.com/app/202406/659e6228a9c21b27d63cf9d23e966329.jpg" TargetMode="External"/><Relationship Id="rId10341" Type="http://schemas.openxmlformats.org/officeDocument/2006/relationships/hyperlink" Target="http://jsxk-household-inspection.oss-cn-hangzhou.aliyuncs.com/app/202406/a7a4a27f92c44e519a18a63c88e6b865.jpg" TargetMode="External"/><Relationship Id="rId10340" Type="http://schemas.openxmlformats.org/officeDocument/2006/relationships/hyperlink" Target="http://jsxk-household-inspection.oss-cn-hangzhou.aliyuncs.com/app/202406/40ab34faceffe269c95f12373dd29e5b.jpg" TargetMode="External"/><Relationship Id="rId1034" Type="http://schemas.openxmlformats.org/officeDocument/2006/relationships/hyperlink" Target="http://jsxk-cylinder.oss-cn-hangzhou.aliyuncs.com/app/202404/acf67dcd0190519ec8f70e7262a9c0b4.jpg" TargetMode="External"/><Relationship Id="rId10339" Type="http://schemas.openxmlformats.org/officeDocument/2006/relationships/hyperlink" Target="http://jsxk-household-inspection.oss-cn-hangzhou.aliyuncs.com/app/202406/a3c0466c3d7dffbbeb4c01e4b29b1a08.jpg" TargetMode="External"/><Relationship Id="rId10338" Type="http://schemas.openxmlformats.org/officeDocument/2006/relationships/hyperlink" Target="http://jsxk-household-inspection.oss-cn-hangzhou.aliyuncs.com/app/202406/a23a3bd5c52d84d836ee31f42a45eaa1.jpg" TargetMode="External"/><Relationship Id="rId10337" Type="http://schemas.openxmlformats.org/officeDocument/2006/relationships/hyperlink" Target="http://jsxk-household-inspection.oss-cn-hangzhou.aliyuncs.com/app/202406/25f63badd0dbf301cbee9e70144b24f6.jpg" TargetMode="External"/><Relationship Id="rId10336" Type="http://schemas.openxmlformats.org/officeDocument/2006/relationships/hyperlink" Target="http://jsxk-household-inspection.oss-cn-hangzhou.aliyuncs.com/app/202406/02fcdd2878277806136facb72046bd6e.jpg" TargetMode="External"/><Relationship Id="rId10335" Type="http://schemas.openxmlformats.org/officeDocument/2006/relationships/hyperlink" Target="http://jsxk-household-inspection.oss-cn-hangzhou.aliyuncs.com/app/202405/17175c726ac738c28b7859a8302d591f.jpg" TargetMode="External"/><Relationship Id="rId10334" Type="http://schemas.openxmlformats.org/officeDocument/2006/relationships/hyperlink" Target="http://jsxk-household-inspection.oss-cn-hangzhou.aliyuncs.com/app/202405/c2a90f44482fd3ba11dd5eb764ce04a2.jpg" TargetMode="External"/><Relationship Id="rId10333" Type="http://schemas.openxmlformats.org/officeDocument/2006/relationships/hyperlink" Target="http://jsxk-household-inspection.oss-cn-hangzhou.aliyuncs.com/app/202406/20067427d308bc43055dbacf54d4b8a7.jpg" TargetMode="External"/><Relationship Id="rId10332" Type="http://schemas.openxmlformats.org/officeDocument/2006/relationships/hyperlink" Target="http://jsxk-household-inspection.oss-cn-hangzhou.aliyuncs.com/app/202406/ea0e83abd9247ddcb04e9031132632dd.jpg" TargetMode="External"/><Relationship Id="rId10331" Type="http://schemas.openxmlformats.org/officeDocument/2006/relationships/hyperlink" Target="http://jsxk-household-inspection.oss-cn-hangzhou.aliyuncs.com/app/202406/2ed434f4152e2bd84e078f2ec4f563e6.jpg" TargetMode="External"/><Relationship Id="rId10330" Type="http://schemas.openxmlformats.org/officeDocument/2006/relationships/hyperlink" Target="http://jsxk-household-inspection.oss-cn-hangzhou.aliyuncs.com/app/202406/59d0d2db4a0158062af0cddb1a7932e3.jpg" TargetMode="External"/><Relationship Id="rId1033" Type="http://schemas.openxmlformats.org/officeDocument/2006/relationships/hyperlink" Target="http://jsxk-household-inspection.oss-cn-hangzhou.aliyuncs.com/app/202406/14831386cfc852da3105bc8633f94d2c.jpg" TargetMode="External"/><Relationship Id="rId10329" Type="http://schemas.openxmlformats.org/officeDocument/2006/relationships/hyperlink" Target="http://jsxk-household-inspection.oss-cn-hangzhou.aliyuncs.com/app/202404/364ab27d052718a40b765ef3c0425eb8.jpg" TargetMode="External"/><Relationship Id="rId10328" Type="http://schemas.openxmlformats.org/officeDocument/2006/relationships/hyperlink" Target="http://jsxk-household-inspection.oss-cn-hangzhou.aliyuncs.com/app/202404/55efc4dbe2ab96b111b4e1798364845c.jpg" TargetMode="External"/><Relationship Id="rId10327" Type="http://schemas.openxmlformats.org/officeDocument/2006/relationships/hyperlink" Target="http://jsxk-cylinder.oss-cn-hangzhou.aliyuncs.com/app/202401/57ddac727dfc6421ebbfb8295adae811.jpg" TargetMode="External"/><Relationship Id="rId10326" Type="http://schemas.openxmlformats.org/officeDocument/2006/relationships/hyperlink" Target="http://jsxk-cylinder.oss-cn-hangzhou.aliyuncs.com/app/202401/1cd8feb110fecdf949420f0f757b707f.jpg" TargetMode="External"/><Relationship Id="rId10325" Type="http://schemas.openxmlformats.org/officeDocument/2006/relationships/hyperlink" Target="http://jsxk-cylinder.oss-cn-hangzhou.aliyuncs.com/app/202404/88d4222fd22bd477428cad066fb29669.jpg" TargetMode="External"/><Relationship Id="rId10324" Type="http://schemas.openxmlformats.org/officeDocument/2006/relationships/hyperlink" Target="http://jsxk-cylinder.oss-cn-hangzhou.aliyuncs.com/app/202404/f68b5f74ade76812d3ac80b20a7c33e6.jpg" TargetMode="External"/><Relationship Id="rId10323" Type="http://schemas.openxmlformats.org/officeDocument/2006/relationships/hyperlink" Target="http://jsxk-household-inspection.oss-cn-hangzhou.aliyuncs.com/app/202406/5b8cad30a35f48f83fa01998dfb59b65.jpg" TargetMode="External"/><Relationship Id="rId10322" Type="http://schemas.openxmlformats.org/officeDocument/2006/relationships/hyperlink" Target="http://jsxk-household-inspection.oss-cn-hangzhou.aliyuncs.com/app/202406/a696925f0d8e5f7d765e440408a486e0.jpg" TargetMode="External"/><Relationship Id="rId10321" Type="http://schemas.openxmlformats.org/officeDocument/2006/relationships/hyperlink" Target="http://jsxk-household-inspection.oss-cn-hangzhou.aliyuncs.com/app/202406/8542ad16dddae8cdb0312ef76cde3cdc.jpg" TargetMode="External"/><Relationship Id="rId10320" Type="http://schemas.openxmlformats.org/officeDocument/2006/relationships/hyperlink" Target="http://jsxk-household-inspection.oss-cn-hangzhou.aliyuncs.com/app/202404/3dd85e3f4076f8ea2a2ff3da0bbf498e.jpg" TargetMode="External"/><Relationship Id="rId1032" Type="http://schemas.openxmlformats.org/officeDocument/2006/relationships/hyperlink" Target="http://jsxk-household-inspection.oss-cn-hangzhou.aliyuncs.com/app/202406/ac48d835ae980224f26df37f11a4ad85.jpg" TargetMode="External"/><Relationship Id="rId10319" Type="http://schemas.openxmlformats.org/officeDocument/2006/relationships/hyperlink" Target="http://jsxk-household-inspection.oss-cn-hangzhou.aliyuncs.com/app/202404/0d3d67d61d76518a18605fc86ca0133b.jpg" TargetMode="External"/><Relationship Id="rId10318" Type="http://schemas.openxmlformats.org/officeDocument/2006/relationships/hyperlink" Target="http://jsxk-household-inspection.oss-cn-hangzhou.aliyuncs.com/app/202406/d4d56433f16452850594a1672cfd1c7b.jpg" TargetMode="External"/><Relationship Id="rId10317" Type="http://schemas.openxmlformats.org/officeDocument/2006/relationships/hyperlink" Target="http://jsxk-household-inspection.oss-cn-hangzhou.aliyuncs.com/app/202406/3111b0739cb126af6d1eef3047756e1c.jpg" TargetMode="External"/><Relationship Id="rId10316" Type="http://schemas.openxmlformats.org/officeDocument/2006/relationships/hyperlink" Target="http://jsxk-household-inspection.oss-cn-hangzhou.aliyuncs.com/app/202406/48f2be8a93b0b9d811d1922a5e77a552.jpg" TargetMode="External"/><Relationship Id="rId10315" Type="http://schemas.openxmlformats.org/officeDocument/2006/relationships/hyperlink" Target="http://jsxk-household-inspection.oss-cn-hangzhou.aliyuncs.com/app/202406/b3c68b0966563a9e7fa7473f099d2ed1.jpg" TargetMode="External"/><Relationship Id="rId10314" Type="http://schemas.openxmlformats.org/officeDocument/2006/relationships/hyperlink" Target="http://jsxk-household-inspection.oss-cn-hangzhou.aliyuncs.com/app/202406/d6ee67d5326f89fee8ac0f54693bd32c.jpg" TargetMode="External"/><Relationship Id="rId10313" Type="http://schemas.openxmlformats.org/officeDocument/2006/relationships/hyperlink" Target="http://jsxk-household-inspection.oss-cn-hangzhou.aliyuncs.com/app/202406/2acdf2fde960f43d78fd0a234b79bc28.jpg" TargetMode="External"/><Relationship Id="rId10312" Type="http://schemas.openxmlformats.org/officeDocument/2006/relationships/hyperlink" Target="http://jsxk-cylinder.oss-cn-hangzhou.aliyuncs.com/app/202403/ebc80224436cbb641e9bdf74cfd78e5c.jpg" TargetMode="External"/><Relationship Id="rId10311" Type="http://schemas.openxmlformats.org/officeDocument/2006/relationships/hyperlink" Target="http://jsxk-cylinder.oss-cn-hangzhou.aliyuncs.com/app/202403/28c67017ff6517f1ecfa832b1655f33d.jpg" TargetMode="External"/><Relationship Id="rId10310" Type="http://schemas.openxmlformats.org/officeDocument/2006/relationships/hyperlink" Target="http://jsxk-household-inspection.oss-cn-hangzhou.aliyuncs.com/app/202406/a0e86e6195cacd6a454b57fe1cf46437.jpg" TargetMode="External"/><Relationship Id="rId1031" Type="http://schemas.openxmlformats.org/officeDocument/2006/relationships/hyperlink" Target="http://jsxk-household-inspection.oss-cn-hangzhou.aliyuncs.com/app/202406/74bb64ddad155d7a0a2a18027bd37068.jpg" TargetMode="External"/><Relationship Id="rId10309" Type="http://schemas.openxmlformats.org/officeDocument/2006/relationships/hyperlink" Target="http://jsxk-household-inspection.oss-cn-hangzhou.aliyuncs.com/app/202406/09fd30b0385f5e567d13ff01ae76375c.jpg" TargetMode="External"/><Relationship Id="rId10308" Type="http://schemas.openxmlformats.org/officeDocument/2006/relationships/hyperlink" Target="http://jsxk-household-inspection.oss-cn-hangzhou.aliyuncs.com/app/202406/2dbf404c3d63e4e52a699e57dc89a2f9.jpg" TargetMode="External"/><Relationship Id="rId10307" Type="http://schemas.openxmlformats.org/officeDocument/2006/relationships/hyperlink" Target="http://jsxk-household-inspection.oss-cn-hangzhou.aliyuncs.com/app/202406/eb08369bc5594b971c3136b7fffcb3b2.jpg" TargetMode="External"/><Relationship Id="rId10306" Type="http://schemas.openxmlformats.org/officeDocument/2006/relationships/hyperlink" Target="http://jsxk-household-inspection.oss-cn-hangzhou.aliyuncs.com/app/202406/136cf080350475af4d24d689df5530f2.jpg" TargetMode="External"/><Relationship Id="rId10305" Type="http://schemas.openxmlformats.org/officeDocument/2006/relationships/hyperlink" Target="http://jsxk-household-inspection.oss-cn-hangzhou.aliyuncs.com/app/202406/6c671ecf7daf0c0228d7836239872de9.jpg" TargetMode="External"/><Relationship Id="rId10304" Type="http://schemas.openxmlformats.org/officeDocument/2006/relationships/hyperlink" Target="http://jsxk-cylinder.oss-cn-hangzhou.aliyuncs.com/app/202401/f358f78e0721113b280edfcf839419b8.jpg" TargetMode="External"/><Relationship Id="rId10303" Type="http://schemas.openxmlformats.org/officeDocument/2006/relationships/hyperlink" Target="http://jsxk-cylinder.oss-cn-hangzhou.aliyuncs.com/app/202401/8053f9f725b7c2b87b3517085b9266a4.jpg" TargetMode="External"/><Relationship Id="rId10302" Type="http://schemas.openxmlformats.org/officeDocument/2006/relationships/hyperlink" Target="http://jsxk-cylinder.oss-cn-hangzhou.aliyuncs.com/app/202401/25aa5347085fd0cbb648ac914b883650.jpg" TargetMode="External"/><Relationship Id="rId10301" Type="http://schemas.openxmlformats.org/officeDocument/2006/relationships/hyperlink" Target="http://jsxk-cylinder.oss-cn-hangzhou.aliyuncs.com/app/202401/224c865e405464e9031d42d4ae9cfd21.jpg" TargetMode="External"/><Relationship Id="rId10300" Type="http://schemas.openxmlformats.org/officeDocument/2006/relationships/hyperlink" Target="http://jsxk-cylinder.oss-cn-hangzhou.aliyuncs.com/app/202401/2554dfceaaa66d09b81039c7e4173746.jpg" TargetMode="External"/><Relationship Id="rId1030" Type="http://schemas.openxmlformats.org/officeDocument/2006/relationships/hyperlink" Target="http://jsxk-household-inspection.oss-cn-hangzhou.aliyuncs.com/app/202404/a23e48fcd6c4bae61a2de5ab937828f6.jpg" TargetMode="External"/><Relationship Id="rId103" Type="http://schemas.openxmlformats.org/officeDocument/2006/relationships/hyperlink" Target="http://jsxk-household-inspection.oss-cn-hangzhou.aliyuncs.com/app/202406/d61a77cc47e6a1c8525fd54299546cb7.jpg" TargetMode="External"/><Relationship Id="rId10299" Type="http://schemas.openxmlformats.org/officeDocument/2006/relationships/hyperlink" Target="http://jsxk-cylinder.oss-cn-hangzhou.aliyuncs.com/app/202401/748e0ba6670ef67d554901894a9f3e35.jpg" TargetMode="External"/><Relationship Id="rId10298" Type="http://schemas.openxmlformats.org/officeDocument/2006/relationships/hyperlink" Target="http://jsxk-cylinder.oss-cn-hangzhou.aliyuncs.com/app/202401/464e3ea8593eeeed6508281597da3f1d.jpg" TargetMode="External"/><Relationship Id="rId10297" Type="http://schemas.openxmlformats.org/officeDocument/2006/relationships/hyperlink" Target="http://jsxk-cylinder.oss-cn-hangzhou.aliyuncs.com/app/202401/e62c2df5516503689014326538bdef59.jpg" TargetMode="External"/><Relationship Id="rId10296" Type="http://schemas.openxmlformats.org/officeDocument/2006/relationships/hyperlink" Target="http://jsxk-cylinder.oss-cn-hangzhou.aliyuncs.com/app/202401/1da105875798ee0e64962e3f189274bd.jpg" TargetMode="External"/><Relationship Id="rId10295" Type="http://schemas.openxmlformats.org/officeDocument/2006/relationships/hyperlink" Target="http://jsxk-cylinder.oss-cn-hangzhou.aliyuncs.com/app/202403/cd10bd7ddb73be45c871d5f675dd6eed.jpg" TargetMode="External"/><Relationship Id="rId10294" Type="http://schemas.openxmlformats.org/officeDocument/2006/relationships/hyperlink" Target="http://jsxk-cylinder.oss-cn-hangzhou.aliyuncs.com/app/202403/e3f727be5bd07e0b33537d28bcfbddc0.jpg" TargetMode="External"/><Relationship Id="rId10293" Type="http://schemas.openxmlformats.org/officeDocument/2006/relationships/hyperlink" Target="http://jsxk-cylinder.oss-cn-hangzhou.aliyuncs.com/app/202403/6be7b6fb8007668b3c19b0981f755c1e.jpg" TargetMode="External"/><Relationship Id="rId10292" Type="http://schemas.openxmlformats.org/officeDocument/2006/relationships/hyperlink" Target="http://jsxk-cylinder.oss-cn-hangzhou.aliyuncs.com/app/202404/89391a34d730382d645e6ceac3a17935.jpg" TargetMode="External"/><Relationship Id="rId10291" Type="http://schemas.openxmlformats.org/officeDocument/2006/relationships/hyperlink" Target="http://jsxk-cylinder.oss-cn-hangzhou.aliyuncs.com/app/202404/7d59423e2ee3ec294e1915445746b66e.jpg" TargetMode="External"/><Relationship Id="rId10290" Type="http://schemas.openxmlformats.org/officeDocument/2006/relationships/hyperlink" Target="http://jsxk-cylinder.oss-cn-hangzhou.aliyuncs.com/app/202404/4aa12c99028d49f9d0b523e3bb0e8a68.jpg" TargetMode="External"/><Relationship Id="rId1029" Type="http://schemas.openxmlformats.org/officeDocument/2006/relationships/hyperlink" Target="http://jsxk-household-inspection.oss-cn-hangzhou.aliyuncs.com/app/202404/51975a79c01a2488b3b7c0633a6f98a1.jpg" TargetMode="External"/><Relationship Id="rId10289" Type="http://schemas.openxmlformats.org/officeDocument/2006/relationships/hyperlink" Target="http://jsxk-cylinder.oss-cn-hangzhou.aliyuncs.com/app/202404/3f262b493c895ec0642b7ef66b2d808d.jpg" TargetMode="External"/><Relationship Id="rId10288" Type="http://schemas.openxmlformats.org/officeDocument/2006/relationships/hyperlink" Target="http://jsxk-cylinder.oss-cn-hangzhou.aliyuncs.com/app/202404/91c2a148e787678d9b67711a6383be5a.jpg" TargetMode="External"/><Relationship Id="rId10287" Type="http://schemas.openxmlformats.org/officeDocument/2006/relationships/hyperlink" Target="http://jsxk-cylinder.oss-cn-hangzhou.aliyuncs.com/app/202404/8f1e12653629138f1b97e37a6716ecfc.jpg" TargetMode="External"/><Relationship Id="rId10286" Type="http://schemas.openxmlformats.org/officeDocument/2006/relationships/hyperlink" Target="http://jsxk-cylinder.oss-cn-hangzhou.aliyuncs.com/app/202404/a81ec68da7cbed52d56644ca238cf81f.jpg" TargetMode="External"/><Relationship Id="rId10285" Type="http://schemas.openxmlformats.org/officeDocument/2006/relationships/hyperlink" Target="http://jsxk-cylinder.oss-cn-hangzhou.aliyuncs.com/app/202404/87e42e53ad1054d122f7a9aee572022b.jpg" TargetMode="External"/><Relationship Id="rId10284" Type="http://schemas.openxmlformats.org/officeDocument/2006/relationships/hyperlink" Target="http://jsxk-household-inspection.oss-cn-hangzhou.aliyuncs.com/app/202405/d438014161985233e14e539e92b3b70e.jpg" TargetMode="External"/><Relationship Id="rId10283" Type="http://schemas.openxmlformats.org/officeDocument/2006/relationships/hyperlink" Target="http://jsxk-household-inspection.oss-cn-hangzhou.aliyuncs.com/app/202405/48cbb2a22e7fa1e4112eb05d2635995b.jpg" TargetMode="External"/><Relationship Id="rId10282" Type="http://schemas.openxmlformats.org/officeDocument/2006/relationships/hyperlink" Target="http://jsxk-household-inspection.oss-cn-hangzhou.aliyuncs.com/app/202405/cd66120a6acb086e442e23a158e2d387.jpg" TargetMode="External"/><Relationship Id="rId10281" Type="http://schemas.openxmlformats.org/officeDocument/2006/relationships/hyperlink" Target="http://jsxk-household-inspection.oss-cn-hangzhou.aliyuncs.com/app/202406/1a83b87440599bb841735fc51e5eb28b.jpg" TargetMode="External"/><Relationship Id="rId10280" Type="http://schemas.openxmlformats.org/officeDocument/2006/relationships/hyperlink" Target="http://jsxk-household-inspection.oss-cn-hangzhou.aliyuncs.com/app/202406/1d31b7606d13e0feddd58eb51e6c8c26.jpg" TargetMode="External"/><Relationship Id="rId1028" Type="http://schemas.openxmlformats.org/officeDocument/2006/relationships/hyperlink" Target="http://jsxk-household-inspection.oss-cn-hangzhou.aliyuncs.com/app/202404/520bdc682b98f486b98f5a83f5713aea.jpg" TargetMode="External"/><Relationship Id="rId10279" Type="http://schemas.openxmlformats.org/officeDocument/2006/relationships/hyperlink" Target="http://jsxk-household-inspection.oss-cn-hangzhou.aliyuncs.com/app/202406/9df3d6eea2a66e1249a10bd5840c004b.jpg" TargetMode="External"/><Relationship Id="rId10278" Type="http://schemas.openxmlformats.org/officeDocument/2006/relationships/hyperlink" Target="http://jsxk-household-inspection.oss-cn-hangzhou.aliyuncs.com/app/202406/f7dcbcf1a4f39f361b3b0403f849d4bd.jpg" TargetMode="External"/><Relationship Id="rId10277" Type="http://schemas.openxmlformats.org/officeDocument/2006/relationships/hyperlink" Target="http://jsxk-household-inspection.oss-cn-hangzhou.aliyuncs.com/app/202406/32f022c774c3cd0be70d1bc18d8c4591.jpg" TargetMode="External"/><Relationship Id="rId10276" Type="http://schemas.openxmlformats.org/officeDocument/2006/relationships/hyperlink" Target="http://jsxk-household-inspection.oss-cn-hangzhou.aliyuncs.com/app/202406/edb2d9c4b5975ce0dc61c11c85cba449.jpg" TargetMode="External"/><Relationship Id="rId10275" Type="http://schemas.openxmlformats.org/officeDocument/2006/relationships/hyperlink" Target="http://jsxk-household-inspection.oss-cn-hangzhou.aliyuncs.com/app/202404/7a5d22c580d953f8efce937064128e5b.jpg" TargetMode="External"/><Relationship Id="rId10274" Type="http://schemas.openxmlformats.org/officeDocument/2006/relationships/hyperlink" Target="http://jsxk-household-inspection.oss-cn-hangzhou.aliyuncs.com/app/202404/b6a8808059078dfece828970b31db427.jpg" TargetMode="External"/><Relationship Id="rId10273" Type="http://schemas.openxmlformats.org/officeDocument/2006/relationships/hyperlink" Target="http://jsxk-household-inspection.oss-cn-hangzhou.aliyuncs.com/app/202404/c47967e2c9b97dc3a3e58fb79a388b10.jpg" TargetMode="External"/><Relationship Id="rId10272" Type="http://schemas.openxmlformats.org/officeDocument/2006/relationships/hyperlink" Target="http://jsxk-household-inspection.oss-cn-hangzhou.aliyuncs.com/app/202404/b8b394663f463076974a9772262a6159.jpg" TargetMode="External"/><Relationship Id="rId10271" Type="http://schemas.openxmlformats.org/officeDocument/2006/relationships/hyperlink" Target="http://jsxk-cylinder.oss-cn-hangzhou.aliyuncs.com/app/202401/0c7c3c52f6d4936096f7e9abc26b5c7b.jpg" TargetMode="External"/><Relationship Id="rId10270" Type="http://schemas.openxmlformats.org/officeDocument/2006/relationships/hyperlink" Target="http://jsxk-cylinder.oss-cn-hangzhou.aliyuncs.com/app/202401/9a51621aaaf6055b0cae5f7c94fb9e14.jpg" TargetMode="External"/><Relationship Id="rId1027" Type="http://schemas.openxmlformats.org/officeDocument/2006/relationships/hyperlink" Target="http://jsxk-household-inspection.oss-cn-hangzhou.aliyuncs.com/app/202406/451e7ef15c2fa991d43ab9390670f662.jpg" TargetMode="External"/><Relationship Id="rId10269" Type="http://schemas.openxmlformats.org/officeDocument/2006/relationships/hyperlink" Target="http://jsxk-household-inspection.oss-cn-hangzhou.aliyuncs.com/app/202406/f0afad7160e48f30d0df9907cd459e6e.jpg" TargetMode="External"/><Relationship Id="rId10268" Type="http://schemas.openxmlformats.org/officeDocument/2006/relationships/hyperlink" Target="http://jsxk-household-inspection.oss-cn-hangzhou.aliyuncs.com/app/202406/4012131261ae578385a353193d36b163.jpg" TargetMode="External"/><Relationship Id="rId10267" Type="http://schemas.openxmlformats.org/officeDocument/2006/relationships/hyperlink" Target="http://jsxk-household-inspection.oss-cn-hangzhou.aliyuncs.com/app/202406/638bf924becf17b561775eac85631eb7.jpg" TargetMode="External"/><Relationship Id="rId10266" Type="http://schemas.openxmlformats.org/officeDocument/2006/relationships/hyperlink" Target="http://jsxk-household-inspection.oss-cn-hangzhou.aliyuncs.com/app/202406/8a2052bd6b89ad32c5b79892294ece46.jpg" TargetMode="External"/><Relationship Id="rId10265" Type="http://schemas.openxmlformats.org/officeDocument/2006/relationships/hyperlink" Target="http://jsxk-household-inspection.oss-cn-hangzhou.aliyuncs.com/app/202406/80e4e9499fc869f0b1682a0767e2bb54.jpg" TargetMode="External"/><Relationship Id="rId10264" Type="http://schemas.openxmlformats.org/officeDocument/2006/relationships/hyperlink" Target="http://jsxk-household-inspection.oss-cn-hangzhou.aliyuncs.com/app/202406/93e4508658cbbbf5b80ac2aa39df061b.jpg" TargetMode="External"/><Relationship Id="rId10263" Type="http://schemas.openxmlformats.org/officeDocument/2006/relationships/hyperlink" Target="http://jsxk-household-inspection.oss-cn-hangzhou.aliyuncs.com/app/202406/fc487249ae16cca5b740dc89c52e104a.jpg" TargetMode="External"/><Relationship Id="rId10262" Type="http://schemas.openxmlformats.org/officeDocument/2006/relationships/hyperlink" Target="http://jsxk-household-inspection.oss-cn-hangzhou.aliyuncs.com/app/202406/34670e2b52bbe8e95eca5d60ffc75371.jpg" TargetMode="External"/><Relationship Id="rId10261" Type="http://schemas.openxmlformats.org/officeDocument/2006/relationships/hyperlink" Target="http://jsxk-household-inspection.oss-cn-hangzhou.aliyuncs.com/app/202406/3f72e8665d7b12472ae9cce00de19fbc.jpg" TargetMode="External"/><Relationship Id="rId10260" Type="http://schemas.openxmlformats.org/officeDocument/2006/relationships/hyperlink" Target="http://jsxk-household-inspection.oss-cn-hangzhou.aliyuncs.com/app/202406/03cf33551277b1bd43bb976eea014c9e.jpg" TargetMode="External"/><Relationship Id="rId1026" Type="http://schemas.openxmlformats.org/officeDocument/2006/relationships/hyperlink" Target="http://jsxk-household-inspection.oss-cn-hangzhou.aliyuncs.com/app/202406/b509268b69b8987d02bc8ec488bdac34.jpg" TargetMode="External"/><Relationship Id="rId10259" Type="http://schemas.openxmlformats.org/officeDocument/2006/relationships/hyperlink" Target="http://jsxk-household-inspection.oss-cn-hangzhou.aliyuncs.com/app/202406/012b179952c462f8ee2cb296de57b648.jpg" TargetMode="External"/><Relationship Id="rId10258" Type="http://schemas.openxmlformats.org/officeDocument/2006/relationships/hyperlink" Target="http://jsxk-cylinder.oss-cn-hangzhou.aliyuncs.com/app/202406/c0b3d4d38747226a7078df8ac38a0476.jpg" TargetMode="External"/><Relationship Id="rId10257" Type="http://schemas.openxmlformats.org/officeDocument/2006/relationships/hyperlink" Target="http://jsxk-cylinder.oss-cn-hangzhou.aliyuncs.com/app/202406/be05e128e50e94f107c9519ef2e95202.jpg" TargetMode="External"/><Relationship Id="rId10256" Type="http://schemas.openxmlformats.org/officeDocument/2006/relationships/hyperlink" Target="http://jsxk-cylinder.oss-cn-hangzhou.aliyuncs.com/app/202406/e3da0dea742b860fb7114da4f9fbcd41.jpg" TargetMode="External"/><Relationship Id="rId10255" Type="http://schemas.openxmlformats.org/officeDocument/2006/relationships/hyperlink" Target="http://jsxk-cylinder.oss-cn-hangzhou.aliyuncs.com/app/202406/cdae529b7c213cb9ed76c3bf93ad80a1.jpg" TargetMode="External"/><Relationship Id="rId10254" Type="http://schemas.openxmlformats.org/officeDocument/2006/relationships/hyperlink" Target="http://jsxk-cylinder.oss-cn-hangzhou.aliyuncs.com/app/202406/3942b7dd07bcddaed145dfc408950017.jpg" TargetMode="External"/><Relationship Id="rId10253" Type="http://schemas.openxmlformats.org/officeDocument/2006/relationships/hyperlink" Target="http://jsxk-cylinder.oss-cn-hangzhou.aliyuncs.com/app/202406/ef69febff28c475d4bdf671f180cb22c.jpg" TargetMode="External"/><Relationship Id="rId10252" Type="http://schemas.openxmlformats.org/officeDocument/2006/relationships/hyperlink" Target="http://jsxk-household-inspection.oss-cn-hangzhou.aliyuncs.com/app/202406/0172a951351ef6a6115a5923cb75624c.jpg" TargetMode="External"/><Relationship Id="rId10251" Type="http://schemas.openxmlformats.org/officeDocument/2006/relationships/hyperlink" Target="http://jsxk-household-inspection.oss-cn-hangzhou.aliyuncs.com/app/202406/56c7eaa032995f3125f33d93ad00caa5.jpg" TargetMode="External"/><Relationship Id="rId10250" Type="http://schemas.openxmlformats.org/officeDocument/2006/relationships/hyperlink" Target="http://jsxk-household-inspection.oss-cn-hangzhou.aliyuncs.com/app/202406/7d374cc81d3f4b6c9ee454364e42c57c.jpg" TargetMode="External"/><Relationship Id="rId1025" Type="http://schemas.openxmlformats.org/officeDocument/2006/relationships/hyperlink" Target="http://jsxk-household-inspection.oss-cn-hangzhou.aliyuncs.com/app/202406/c10da7d48003309f226d5d8b865c962c.jpg" TargetMode="External"/><Relationship Id="rId10249" Type="http://schemas.openxmlformats.org/officeDocument/2006/relationships/hyperlink" Target="http://jsxk-household-inspection.oss-cn-hangzhou.aliyuncs.com/app/202406/175aaa4a35b09cdd71c5d13427e4ad75.jpg" TargetMode="External"/><Relationship Id="rId10248" Type="http://schemas.openxmlformats.org/officeDocument/2006/relationships/hyperlink" Target="http://jsxk-household-inspection.oss-cn-hangzhou.aliyuncs.com/app/202406/19ef43cf3547583cf81012942d9b8691.jpg" TargetMode="External"/><Relationship Id="rId10247" Type="http://schemas.openxmlformats.org/officeDocument/2006/relationships/hyperlink" Target="http://jsxk-household-inspection.oss-cn-hangzhou.aliyuncs.com/app/202406/b39b56e4084da5414b4c7e7c6f2e8c88.jpg" TargetMode="External"/><Relationship Id="rId10246" Type="http://schemas.openxmlformats.org/officeDocument/2006/relationships/hyperlink" Target="http://jsxk-cylinder.oss-cn-hangzhou.aliyuncs.com/app/202406/147ce0f578ba895ddc18476b53a1ae1c.jpg" TargetMode="External"/><Relationship Id="rId10245" Type="http://schemas.openxmlformats.org/officeDocument/2006/relationships/hyperlink" Target="http://jsxk-cylinder.oss-cn-hangzhou.aliyuncs.com/app/202406/a3d78c779e35ada1f598e43bc3e0e08f.jpg" TargetMode="External"/><Relationship Id="rId10244" Type="http://schemas.openxmlformats.org/officeDocument/2006/relationships/hyperlink" Target="http://jsxk-cylinder.oss-cn-hangzhou.aliyuncs.com/app/202406/52ad31722a17ffff4612382e34d15b90.jpg" TargetMode="External"/><Relationship Id="rId10243" Type="http://schemas.openxmlformats.org/officeDocument/2006/relationships/hyperlink" Target="http://jsxk-household-inspection.oss-cn-hangzhou.aliyuncs.com/app/202406/69aef7239beab2991c9236d325e1bdd2.jpg" TargetMode="External"/><Relationship Id="rId10242" Type="http://schemas.openxmlformats.org/officeDocument/2006/relationships/hyperlink" Target="http://jsxk-household-inspection.oss-cn-hangzhou.aliyuncs.com/app/202406/6f290eea97b74c28f627a24e4a47e58f.jpg" TargetMode="External"/><Relationship Id="rId10241" Type="http://schemas.openxmlformats.org/officeDocument/2006/relationships/hyperlink" Target="http://jsxk-household-inspection.oss-cn-hangzhou.aliyuncs.com/app/202406/8ea58b84af426fd0e885569cf61ea7af.jpg" TargetMode="External"/><Relationship Id="rId10240" Type="http://schemas.openxmlformats.org/officeDocument/2006/relationships/hyperlink" Target="http://jsxk-household-inspection.oss-cn-hangzhou.aliyuncs.com/app/202404/3d5a102a1ca06b04fc580f525d4df542.jpg" TargetMode="External"/><Relationship Id="rId1024" Type="http://schemas.openxmlformats.org/officeDocument/2006/relationships/hyperlink" Target="http://jsxk-household-inspection.oss-cn-hangzhou.aliyuncs.com/app/202406/572879d004e8bdce9017214465d0487f.jpg" TargetMode="External"/><Relationship Id="rId10239" Type="http://schemas.openxmlformats.org/officeDocument/2006/relationships/hyperlink" Target="http://jsxk-household-inspection.oss-cn-hangzhou.aliyuncs.com/app/202404/1c4e26bead94a2aa4940a4ef1a22d665.jpg" TargetMode="External"/><Relationship Id="rId10238" Type="http://schemas.openxmlformats.org/officeDocument/2006/relationships/hyperlink" Target="http://jsxk-household-inspection.oss-cn-hangzhou.aliyuncs.com/app/202406/890fcf5e625e3ea64cb42eca1188b255.jpg" TargetMode="External"/><Relationship Id="rId10237" Type="http://schemas.openxmlformats.org/officeDocument/2006/relationships/hyperlink" Target="http://jsxk-household-inspection.oss-cn-hangzhou.aliyuncs.com/app/202406/c527c088714fb425315c47f3811303ba.jpg" TargetMode="External"/><Relationship Id="rId10236" Type="http://schemas.openxmlformats.org/officeDocument/2006/relationships/hyperlink" Target="http://jsxk-household-inspection.oss-cn-hangzhou.aliyuncs.com/app/202406/85575e759116d299c1218b311408169d.jpg" TargetMode="External"/><Relationship Id="rId10235" Type="http://schemas.openxmlformats.org/officeDocument/2006/relationships/hyperlink" Target="http://jsxk-household-inspection.oss-cn-hangzhou.aliyuncs.com/app/202406/b8ea82b533cf89eb54498ebbe90c2166.jpg" TargetMode="External"/><Relationship Id="rId10234" Type="http://schemas.openxmlformats.org/officeDocument/2006/relationships/hyperlink" Target="http://jsxk-household-inspection.oss-cn-hangzhou.aliyuncs.com/app/202406/28b5c3bb339c2a96aeb0fff109fa6071.jpg" TargetMode="External"/><Relationship Id="rId10233" Type="http://schemas.openxmlformats.org/officeDocument/2006/relationships/hyperlink" Target="http://jsxk-household-inspection.oss-cn-hangzhou.aliyuncs.com/app/202406/b256faacee233ba99892392144777e51.jpg" TargetMode="External"/><Relationship Id="rId10232" Type="http://schemas.openxmlformats.org/officeDocument/2006/relationships/hyperlink" Target="http://jsxk-household-inspection.oss-cn-hangzhou.aliyuncs.com/app/202406/6a1aa0b4ca707afe1a1361d1f3354734.jpg" TargetMode="External"/><Relationship Id="rId10231" Type="http://schemas.openxmlformats.org/officeDocument/2006/relationships/hyperlink" Target="http://jsxk-household-inspection.oss-cn-hangzhou.aliyuncs.com/app/202406/d392c68bccf91aee50d12165a4c7dbc3.jpg" TargetMode="External"/><Relationship Id="rId10230" Type="http://schemas.openxmlformats.org/officeDocument/2006/relationships/hyperlink" Target="http://jsxk-household-inspection.oss-cn-hangzhou.aliyuncs.com/app/202406/90d86b17c15b68a47c633a14bb2b52d9.jpg" TargetMode="External"/><Relationship Id="rId1023" Type="http://schemas.openxmlformats.org/officeDocument/2006/relationships/hyperlink" Target="http://jsxk-household-inspection.oss-cn-hangzhou.aliyuncs.com/app/202406/2d1492bb8541884e00bd21683efd2c40.jpg" TargetMode="External"/><Relationship Id="rId10229" Type="http://schemas.openxmlformats.org/officeDocument/2006/relationships/hyperlink" Target="http://jsxk-household-inspection.oss-cn-hangzhou.aliyuncs.com/app/202406/987a1c6782c1b79b0c498cf0cac68555.jpg" TargetMode="External"/><Relationship Id="rId10228" Type="http://schemas.openxmlformats.org/officeDocument/2006/relationships/hyperlink" Target="http://jsxk-household-inspection.oss-cn-hangzhou.aliyuncs.com/app/202406/f5e36894bc1145551d525e45125a260c.jpg" TargetMode="External"/><Relationship Id="rId10227" Type="http://schemas.openxmlformats.org/officeDocument/2006/relationships/hyperlink" Target="http://jsxk-household-inspection.oss-cn-hangzhou.aliyuncs.com/app/202406/a88e5ec04b5c7d400ff553324c6c0328.jpg" TargetMode="External"/><Relationship Id="rId10226" Type="http://schemas.openxmlformats.org/officeDocument/2006/relationships/hyperlink" Target="http://jsxk-household-inspection.oss-cn-hangzhou.aliyuncs.com/app/202406/a7e303af0af69df13ce42a7ac19bd052.jpg" TargetMode="External"/><Relationship Id="rId10225" Type="http://schemas.openxmlformats.org/officeDocument/2006/relationships/hyperlink" Target="http://jsxk-household-inspection.oss-cn-hangzhou.aliyuncs.com/app/202406/b8bc2c1e5028e6633b6ca44cbc5c93da.jpg" TargetMode="External"/><Relationship Id="rId10224" Type="http://schemas.openxmlformats.org/officeDocument/2006/relationships/hyperlink" Target="http://jsxk-household-inspection.oss-cn-hangzhou.aliyuncs.com/app/202406/26be45170f4b9f56eedbf2be3a24ec25.jpg" TargetMode="External"/><Relationship Id="rId10223" Type="http://schemas.openxmlformats.org/officeDocument/2006/relationships/hyperlink" Target="http://jsxk-household-inspection.oss-cn-hangzhou.aliyuncs.com/app/202406/1fe2f4c2d9966f734ab469711b4cb336.jpg" TargetMode="External"/><Relationship Id="rId10222" Type="http://schemas.openxmlformats.org/officeDocument/2006/relationships/hyperlink" Target="http://jsxk-household-inspection.oss-cn-hangzhou.aliyuncs.com/app/202406/40eacc853386a0467ff748f79a94eb73.jpg" TargetMode="External"/><Relationship Id="rId10221" Type="http://schemas.openxmlformats.org/officeDocument/2006/relationships/hyperlink" Target="http://jsxk-household-inspection.oss-cn-hangzhou.aliyuncs.com/app/202406/606ec57be8a51e17970dc34f36ca0915.jpg" TargetMode="External"/><Relationship Id="rId10220" Type="http://schemas.openxmlformats.org/officeDocument/2006/relationships/hyperlink" Target="http://jsxk-household-inspection.oss-cn-hangzhou.aliyuncs.com/app/202406/aad4830f5359933776f9b5cff0f0a245.jpg" TargetMode="External"/><Relationship Id="rId1022" Type="http://schemas.openxmlformats.org/officeDocument/2006/relationships/hyperlink" Target="http://jsxk-household-inspection.oss-cn-hangzhou.aliyuncs.com/app/202406/568bc2143822e0612a27da30c4c24538.jpg" TargetMode="External"/><Relationship Id="rId10219" Type="http://schemas.openxmlformats.org/officeDocument/2006/relationships/hyperlink" Target="http://jsxk-household-inspection.oss-cn-hangzhou.aliyuncs.com/app/202406/7aceeb04766cda780796bee1c62458fe.jpg" TargetMode="External"/><Relationship Id="rId10218" Type="http://schemas.openxmlformats.org/officeDocument/2006/relationships/hyperlink" Target="http://jsxk-household-inspection.oss-cn-hangzhou.aliyuncs.com/app/202406/b9bb37c7a8fa51d164b36b4ecee0457f.jpg" TargetMode="External"/><Relationship Id="rId10217" Type="http://schemas.openxmlformats.org/officeDocument/2006/relationships/hyperlink" Target="http://jsxk-household-inspection.oss-cn-hangzhou.aliyuncs.com/app/202406/2d4ac11dcf39e2c89d00d4dad3b47030.jpg" TargetMode="External"/><Relationship Id="rId10216" Type="http://schemas.openxmlformats.org/officeDocument/2006/relationships/hyperlink" Target="http://jsxk-household-inspection.oss-cn-hangzhou.aliyuncs.com/app/202406/7a71462859dbf26a077c20422f71eab5.jpg" TargetMode="External"/><Relationship Id="rId10215" Type="http://schemas.openxmlformats.org/officeDocument/2006/relationships/hyperlink" Target="http://jsxk-household-inspection.oss-cn-hangzhou.aliyuncs.com/app/202406/9ad5ab622ae5ca42e311c76f9b9162c8.jpg" TargetMode="External"/><Relationship Id="rId10214" Type="http://schemas.openxmlformats.org/officeDocument/2006/relationships/hyperlink" Target="http://jsxk-household-inspection.oss-cn-hangzhou.aliyuncs.com/app/202406/f6fd5af93e72375b2c4b620957b5bda4.jpg" TargetMode="External"/><Relationship Id="rId10213" Type="http://schemas.openxmlformats.org/officeDocument/2006/relationships/hyperlink" Target="http://jsxk-cylinder.oss-cn-hangzhou.aliyuncs.com/app/202401/08aa221dd6b2b3361b8ed40beaa3096e.jpg" TargetMode="External"/><Relationship Id="rId10212" Type="http://schemas.openxmlformats.org/officeDocument/2006/relationships/hyperlink" Target="http://jsxk-cylinder.oss-cn-hangzhou.aliyuncs.com/app/202401/c3484f75ad50fb5e3913f040e839f472.jpg" TargetMode="External"/><Relationship Id="rId10211" Type="http://schemas.openxmlformats.org/officeDocument/2006/relationships/hyperlink" Target="http://jsxk-cylinder.oss-cn-hangzhou.aliyuncs.com/app/202401/3ea4549c19497d0982d673d2a8609403.jpg" TargetMode="External"/><Relationship Id="rId10210" Type="http://schemas.openxmlformats.org/officeDocument/2006/relationships/hyperlink" Target="http://jsxk-cylinder.oss-cn-hangzhou.aliyuncs.com/app/202401/602e7e8bf93b6648b1ab11bcbff02de9.jpg" TargetMode="External"/><Relationship Id="rId1021" Type="http://schemas.openxmlformats.org/officeDocument/2006/relationships/hyperlink" Target="http://jsxk-household-inspection.oss-cn-hangzhou.aliyuncs.com/app/202406/ff89c8b526c51bd0abd01c79319ac7db.jpg" TargetMode="External"/><Relationship Id="rId10209" Type="http://schemas.openxmlformats.org/officeDocument/2006/relationships/hyperlink" Target="http://jsxk-cylinder.oss-cn-hangzhou.aliyuncs.com/app/202402/269e464523f17171adb78bec523e1581.jpg" TargetMode="External"/><Relationship Id="rId10208" Type="http://schemas.openxmlformats.org/officeDocument/2006/relationships/hyperlink" Target="http://jsxk-cylinder.oss-cn-hangzhou.aliyuncs.com/app/202402/fecb51fbb78494b912d0aaed08883e5b.jpg" TargetMode="External"/><Relationship Id="rId10207" Type="http://schemas.openxmlformats.org/officeDocument/2006/relationships/hyperlink" Target="http://jsxk-cylinder.oss-cn-hangzhou.aliyuncs.com/app/202402/f957385ccae8c36697273e7b5df55dca.jpg" TargetMode="External"/><Relationship Id="rId10206" Type="http://schemas.openxmlformats.org/officeDocument/2006/relationships/hyperlink" Target="http://jsxk-cylinder.oss-cn-hangzhou.aliyuncs.com/app/202402/fb5e9cda8cb3900cac091b71d3f90b17.jpg" TargetMode="External"/><Relationship Id="rId10205" Type="http://schemas.openxmlformats.org/officeDocument/2006/relationships/hyperlink" Target="http://jsxk-cylinder.oss-cn-hangzhou.aliyuncs.com/app/202402/a28f91adf33b7234ba4a4c4dc0c89056.jpg" TargetMode="External"/><Relationship Id="rId10204" Type="http://schemas.openxmlformats.org/officeDocument/2006/relationships/hyperlink" Target="http://jsxk-cylinder.oss-cn-hangzhou.aliyuncs.com/app/202402/90de87d2560c814dd0dbd298558271a0.jpg" TargetMode="External"/><Relationship Id="rId10203" Type="http://schemas.openxmlformats.org/officeDocument/2006/relationships/hyperlink" Target="http://jsxk-cylinder.oss-cn-hangzhou.aliyuncs.com/app/202403/07b7d91b70ec643973814c214288bb61.jpg" TargetMode="External"/><Relationship Id="rId10202" Type="http://schemas.openxmlformats.org/officeDocument/2006/relationships/hyperlink" Target="http://jsxk-cylinder.oss-cn-hangzhou.aliyuncs.com/app/202403/478eb62d6f55ee933a0c4c01a58415fc.jpg" TargetMode="External"/><Relationship Id="rId10201" Type="http://schemas.openxmlformats.org/officeDocument/2006/relationships/hyperlink" Target="http://jsxk-cylinder.oss-cn-hangzhou.aliyuncs.com/app/202403/805cce98d6b9a98a646df2e0b43191b0.jpg" TargetMode="External"/><Relationship Id="rId10200" Type="http://schemas.openxmlformats.org/officeDocument/2006/relationships/hyperlink" Target="http://jsxk-cylinder.oss-cn-hangzhou.aliyuncs.com/app/202403/8cada9a8b4211774c9fb6e4992ab6eb0.jpg" TargetMode="External"/><Relationship Id="rId1020" Type="http://schemas.openxmlformats.org/officeDocument/2006/relationships/hyperlink" Target="http://jsxk-household-inspection.oss-cn-hangzhou.aliyuncs.com/app/202406/071b45fa108f5400200e70d1709ff9d6.jpg" TargetMode="External"/><Relationship Id="rId102" Type="http://schemas.openxmlformats.org/officeDocument/2006/relationships/hyperlink" Target="http://jsxk-household-inspection.oss-cn-hangzhou.aliyuncs.com/app/202404/4d6e8841c2a66bda3331776e3eba3ed3.jpg" TargetMode="External"/><Relationship Id="rId10199" Type="http://schemas.openxmlformats.org/officeDocument/2006/relationships/hyperlink" Target="http://jsxk-cylinder.oss-cn-hangzhou.aliyuncs.com/app/202403/db2a672443063ff94db7e5f5a38c7a34.jpg" TargetMode="External"/><Relationship Id="rId10198" Type="http://schemas.openxmlformats.org/officeDocument/2006/relationships/hyperlink" Target="http://jsxk-cylinder.oss-cn-hangzhou.aliyuncs.com/app/202403/dd61cc97d1c8544eae44840bc0e54c03.jpg" TargetMode="External"/><Relationship Id="rId10197" Type="http://schemas.openxmlformats.org/officeDocument/2006/relationships/hyperlink" Target="http://jsxk-cylinder.oss-cn-hangzhou.aliyuncs.com/app/202403/b110f3298c7f985abef817ee29c1569e.jpg" TargetMode="External"/><Relationship Id="rId10196" Type="http://schemas.openxmlformats.org/officeDocument/2006/relationships/hyperlink" Target="http://jsxk-cylinder.oss-cn-hangzhou.aliyuncs.com/app/202404/29455684ed4b0b7518f5850a5f460304.jpg" TargetMode="External"/><Relationship Id="rId10195" Type="http://schemas.openxmlformats.org/officeDocument/2006/relationships/hyperlink" Target="http://jsxk-cylinder.oss-cn-hangzhou.aliyuncs.com/app/202404/7ecca177bd09493e7b5049b2360728a4.jpg" TargetMode="External"/><Relationship Id="rId10194" Type="http://schemas.openxmlformats.org/officeDocument/2006/relationships/hyperlink" Target="http://jsxk-cylinder.oss-cn-hangzhou.aliyuncs.com/app/202404/01728e24c10be9de117e9bff1347d9a4.jpg" TargetMode="External"/><Relationship Id="rId10193" Type="http://schemas.openxmlformats.org/officeDocument/2006/relationships/hyperlink" Target="http://jsxk-cylinder.oss-cn-hangzhou.aliyuncs.com/app/202404/6ef8be92bd55f0641f8fcf108f7056d2.jpg" TargetMode="External"/><Relationship Id="rId10192" Type="http://schemas.openxmlformats.org/officeDocument/2006/relationships/hyperlink" Target="http://jsxk-cylinder.oss-cn-hangzhou.aliyuncs.com/app/202404/66217936f95d64523173b28e04438cbc.jpg" TargetMode="External"/><Relationship Id="rId10191" Type="http://schemas.openxmlformats.org/officeDocument/2006/relationships/hyperlink" Target="http://jsxk-cylinder.oss-cn-hangzhou.aliyuncs.com/app/202404/03a4fa7bb5e92a9479b3bebf744b1e19.jpg" TargetMode="External"/><Relationship Id="rId10190" Type="http://schemas.openxmlformats.org/officeDocument/2006/relationships/hyperlink" Target="http://jsxk-cylinder.oss-cn-hangzhou.aliyuncs.com/app/202404/0ec33946d6bbef4679891f583b145862.jpg" TargetMode="External"/><Relationship Id="rId1019" Type="http://schemas.openxmlformats.org/officeDocument/2006/relationships/hyperlink" Target="http://jsxk-household-inspection.oss-cn-hangzhou.aliyuncs.com/app/202406/7017d8a4989bc40b895d1d514d22a1a2.jpg" TargetMode="External"/><Relationship Id="rId10189" Type="http://schemas.openxmlformats.org/officeDocument/2006/relationships/hyperlink" Target="http://jsxk-cylinder.oss-cn-hangzhou.aliyuncs.com/app/202405/4968dc41e8f44b46e21513a033882868.jpg" TargetMode="External"/><Relationship Id="rId10188" Type="http://schemas.openxmlformats.org/officeDocument/2006/relationships/hyperlink" Target="http://jsxk-cylinder.oss-cn-hangzhou.aliyuncs.com/app/202405/bd611276593a650207fdc6af434782b5.jpg" TargetMode="External"/><Relationship Id="rId10187" Type="http://schemas.openxmlformats.org/officeDocument/2006/relationships/hyperlink" Target="http://jsxk-cylinder.oss-cn-hangzhou.aliyuncs.com/app/202405/89985664c08bccb416df2b446352b430.jpg" TargetMode="External"/><Relationship Id="rId10186" Type="http://schemas.openxmlformats.org/officeDocument/2006/relationships/hyperlink" Target="http://jsxk-household-inspection.oss-cn-hangzhou.aliyuncs.com/app/202405/e937c44bbc192f34718c186461480f23.jpg" TargetMode="External"/><Relationship Id="rId10185" Type="http://schemas.openxmlformats.org/officeDocument/2006/relationships/hyperlink" Target="http://jsxk-household-inspection.oss-cn-hangzhou.aliyuncs.com/app/202405/20f21468048456e42b6ce97d40bd6c46.jpg" TargetMode="External"/><Relationship Id="rId10184" Type="http://schemas.openxmlformats.org/officeDocument/2006/relationships/hyperlink" Target="http://jsxk-household-inspection.oss-cn-hangzhou.aliyuncs.com/app/202405/3aac1c45dd46b8e2c1301d45937afb52.jpg" TargetMode="External"/><Relationship Id="rId10183" Type="http://schemas.openxmlformats.org/officeDocument/2006/relationships/hyperlink" Target="http://jsxk-household-inspection.oss-cn-hangzhou.aliyuncs.com/app/202405/9715b3deeefb3738fecce3ea625513f7.jpg" TargetMode="External"/><Relationship Id="rId10182" Type="http://schemas.openxmlformats.org/officeDocument/2006/relationships/hyperlink" Target="http://jsxk-household-inspection.oss-cn-hangzhou.aliyuncs.com/app/202405/16e3386f49b4b138a5318ea1c388e4ed.jpg" TargetMode="External"/><Relationship Id="rId10181" Type="http://schemas.openxmlformats.org/officeDocument/2006/relationships/hyperlink" Target="http://jsxk-household-inspection.oss-cn-hangzhou.aliyuncs.com/app/202405/e6a2dd8bb0981dece55a4af2a7682850.jpg" TargetMode="External"/><Relationship Id="rId10180" Type="http://schemas.openxmlformats.org/officeDocument/2006/relationships/hyperlink" Target="http://jsxk-household-inspection.oss-cn-hangzhou.aliyuncs.com/app/202405/f3559f1318e9bff0c133420186545716.jpg" TargetMode="External"/><Relationship Id="rId1018" Type="http://schemas.openxmlformats.org/officeDocument/2006/relationships/hyperlink" Target="http://jsxk-household-inspection.oss-cn-hangzhou.aliyuncs.com/app/202406/2e0d94dfe98435f4335149bf0a333f96.jpg" TargetMode="External"/><Relationship Id="rId10179" Type="http://schemas.openxmlformats.org/officeDocument/2006/relationships/hyperlink" Target="http://jsxk-household-inspection.oss-cn-hangzhou.aliyuncs.com/app/202405/4aff7700ac2bcd5711536c14ae7ad0ce.jpg" TargetMode="External"/><Relationship Id="rId10178" Type="http://schemas.openxmlformats.org/officeDocument/2006/relationships/hyperlink" Target="http://jsxk-household-inspection.oss-cn-hangzhou.aliyuncs.com/app/202405/23d8e4fff0e5d8ea463201b46c21616a.jpg" TargetMode="External"/><Relationship Id="rId10177" Type="http://schemas.openxmlformats.org/officeDocument/2006/relationships/hyperlink" Target="http://jsxk-household-inspection.oss-cn-hangzhou.aliyuncs.com/app/202406/d44a665bc51ebdb02952de505c982fe2.jpg" TargetMode="External"/><Relationship Id="rId10176" Type="http://schemas.openxmlformats.org/officeDocument/2006/relationships/hyperlink" Target="http://jsxk-household-inspection.oss-cn-hangzhou.aliyuncs.com/app/202406/76da887b577d9200acce4bac956d79e6.jpg" TargetMode="External"/><Relationship Id="rId10175" Type="http://schemas.openxmlformats.org/officeDocument/2006/relationships/hyperlink" Target="http://jsxk-household-inspection.oss-cn-hangzhou.aliyuncs.com/app/202406/1d74944f9038794fb322b0165770e0a4.jpg" TargetMode="External"/><Relationship Id="rId10174" Type="http://schemas.openxmlformats.org/officeDocument/2006/relationships/hyperlink" Target="http://jsxk-household-inspection.oss-cn-hangzhou.aliyuncs.com/app/202406/3e99d076a781353270a035d9b98f6a62.jpg" TargetMode="External"/><Relationship Id="rId10173" Type="http://schemas.openxmlformats.org/officeDocument/2006/relationships/hyperlink" Target="http://jsxk-household-inspection.oss-cn-hangzhou.aliyuncs.com/app/202406/e6169610ffb12f8852215bfb00b033c3.jpg" TargetMode="External"/><Relationship Id="rId10172" Type="http://schemas.openxmlformats.org/officeDocument/2006/relationships/hyperlink" Target="http://jsxk-household-inspection.oss-cn-hangzhou.aliyuncs.com/app/202406/a8dc2f229d2bd46b771bb08e94369c12.jpg" TargetMode="External"/><Relationship Id="rId10171" Type="http://schemas.openxmlformats.org/officeDocument/2006/relationships/hyperlink" Target="http://jsxk-household-inspection.oss-cn-hangzhou.aliyuncs.com/app/202406/5cc41d0f99538950fa20d193270b0c76.jpg" TargetMode="External"/><Relationship Id="rId10170" Type="http://schemas.openxmlformats.org/officeDocument/2006/relationships/hyperlink" Target="http://jsxk-household-inspection.oss-cn-hangzhou.aliyuncs.com/app/202406/af0d41915b7afabd16692ac42be52f02.jpg" TargetMode="External"/><Relationship Id="rId1017" Type="http://schemas.openxmlformats.org/officeDocument/2006/relationships/hyperlink" Target="http://jsxk-cylinder.oss-cn-hangzhou.aliyuncs.com/app/202402/7b00a09624c730b4be992f2cc6946476.jpg" TargetMode="External"/><Relationship Id="rId10169" Type="http://schemas.openxmlformats.org/officeDocument/2006/relationships/hyperlink" Target="http://jsxk-household-inspection.oss-cn-hangzhou.aliyuncs.com/app/202406/2a5a7f242b79d6d5458f98c36a1d0ac8.jpg" TargetMode="External"/><Relationship Id="rId10168" Type="http://schemas.openxmlformats.org/officeDocument/2006/relationships/hyperlink" Target="http://jsxk-household-inspection.oss-cn-hangzhou.aliyuncs.com/app/202406/119d6fd59bb7768f54437404f6c0e29e.jpg" TargetMode="External"/><Relationship Id="rId10167" Type="http://schemas.openxmlformats.org/officeDocument/2006/relationships/hyperlink" Target="http://jsxk-household-inspection.oss-cn-hangzhou.aliyuncs.com/app/202406/fa3954b85f7105995d9a14823916200f.jpg" TargetMode="External"/><Relationship Id="rId10166" Type="http://schemas.openxmlformats.org/officeDocument/2006/relationships/hyperlink" Target="http://jsxk-cylinder.oss-cn-hangzhou.aliyuncs.com/app/202404/13fae03cf758613593c21ba4f2b2f3f0.jpg" TargetMode="External"/><Relationship Id="rId10165" Type="http://schemas.openxmlformats.org/officeDocument/2006/relationships/hyperlink" Target="http://jsxk-cylinder.oss-cn-hangzhou.aliyuncs.com/app/202404/381175b962dd8f4b39ca092a0c6cb5a1.jpg" TargetMode="External"/><Relationship Id="rId10164" Type="http://schemas.openxmlformats.org/officeDocument/2006/relationships/hyperlink" Target="http://jsxk-household-inspection.oss-cn-hangzhou.aliyuncs.com/app/202406/97e9c88a5cdb74ca6a38c9e155b1920e.jpg" TargetMode="External"/><Relationship Id="rId10163" Type="http://schemas.openxmlformats.org/officeDocument/2006/relationships/hyperlink" Target="http://jsxk-household-inspection.oss-cn-hangzhou.aliyuncs.com/app/202406/a1b0f347255d8c3c01b78e9386d2ff78.jpg" TargetMode="External"/><Relationship Id="rId10162" Type="http://schemas.openxmlformats.org/officeDocument/2006/relationships/hyperlink" Target="http://jsxk-household-inspection.oss-cn-hangzhou.aliyuncs.com/app/202404/cbff7e6e26f684e977cb28ff8a24d4ad.jpg" TargetMode="External"/><Relationship Id="rId10161" Type="http://schemas.openxmlformats.org/officeDocument/2006/relationships/hyperlink" Target="http://jsxk-household-inspection.oss-cn-hangzhou.aliyuncs.com/app/202404/24599a18c13f8f665fe21ff293c43651.jpg" TargetMode="External"/><Relationship Id="rId10160" Type="http://schemas.openxmlformats.org/officeDocument/2006/relationships/hyperlink" Target="http://jsxk-household-inspection.oss-cn-hangzhou.aliyuncs.com/app/202404/1bc7b0938a98565f42352156c051f447.jpg" TargetMode="External"/><Relationship Id="rId1016" Type="http://schemas.openxmlformats.org/officeDocument/2006/relationships/hyperlink" Target="http://jsxk-cylinder.oss-cn-hangzhou.aliyuncs.com/app/202402/c4cbaff87ccfe808e705a59767971c72.jpg" TargetMode="External"/><Relationship Id="rId10159" Type="http://schemas.openxmlformats.org/officeDocument/2006/relationships/hyperlink" Target="http://jsxk-household-inspection.oss-cn-hangzhou.aliyuncs.com/app/202406/06cdf2074773260abb9031f4962ab129.jpg" TargetMode="External"/><Relationship Id="rId10158" Type="http://schemas.openxmlformats.org/officeDocument/2006/relationships/hyperlink" Target="http://jsxk-household-inspection.oss-cn-hangzhou.aliyuncs.com/app/202406/e6d3696894f59c25832ba5f193cc7c24.jpg" TargetMode="External"/><Relationship Id="rId10157" Type="http://schemas.openxmlformats.org/officeDocument/2006/relationships/hyperlink" Target="http://jsxk-cylinder.oss-cn-hangzhou.aliyuncs.com/app/202406/c138753854fa17e1b07c2013bd8fc02c.jpg" TargetMode="External"/><Relationship Id="rId10156" Type="http://schemas.openxmlformats.org/officeDocument/2006/relationships/hyperlink" Target="http://jsxk-cylinder.oss-cn-hangzhou.aliyuncs.com/app/202406/96c0791759227f5805795142fb836f13.jpg" TargetMode="External"/><Relationship Id="rId10155" Type="http://schemas.openxmlformats.org/officeDocument/2006/relationships/hyperlink" Target="http://jsxk-cylinder.oss-cn-hangzhou.aliyuncs.com/app/202406/0fa4a9fdfd76111ed47d2a295977c42b.jpg" TargetMode="External"/><Relationship Id="rId10154" Type="http://schemas.openxmlformats.org/officeDocument/2006/relationships/hyperlink" Target="http://jsxk-household-inspection.oss-cn-hangzhou.aliyuncs.com/app/202406/6203e2784646bbe363671e4b2ee270fc.jpg" TargetMode="External"/><Relationship Id="rId10153" Type="http://schemas.openxmlformats.org/officeDocument/2006/relationships/hyperlink" Target="http://jsxk-household-inspection.oss-cn-hangzhou.aliyuncs.com/app/202406/2f6c81cc9ae1cdd94d52e0a478cb820e.jpg" TargetMode="External"/><Relationship Id="rId10152" Type="http://schemas.openxmlformats.org/officeDocument/2006/relationships/hyperlink" Target="http://jsxk-household-inspection.oss-cn-hangzhou.aliyuncs.com/app/202405/676a83c77642320c9ff3190fe14c3bfe.jpg" TargetMode="External"/><Relationship Id="rId10151" Type="http://schemas.openxmlformats.org/officeDocument/2006/relationships/hyperlink" Target="http://jsxk-household-inspection.oss-cn-hangzhou.aliyuncs.com/app/202405/0d8a7f7f0ba1a6c636b656b66bf6716f.jpg" TargetMode="External"/><Relationship Id="rId10150" Type="http://schemas.openxmlformats.org/officeDocument/2006/relationships/hyperlink" Target="http://jsxk-household-inspection.oss-cn-hangzhou.aliyuncs.com/app/202405/cd6809a09b9661cb2416e06956232524.jpg" TargetMode="External"/><Relationship Id="rId1015" Type="http://schemas.openxmlformats.org/officeDocument/2006/relationships/hyperlink" Target="http://jsxk-cylinder.oss-cn-hangzhou.aliyuncs.com/app/202402/3cb17da6fdd28c5c607de068ec44b20f.jpg" TargetMode="External"/><Relationship Id="rId10149" Type="http://schemas.openxmlformats.org/officeDocument/2006/relationships/hyperlink" Target="http://jsxk-household-inspection.oss-cn-hangzhou.aliyuncs.com/app/202406/93a2a83122d9d84b662e57ce0d775e9e.jpg" TargetMode="External"/><Relationship Id="rId10148" Type="http://schemas.openxmlformats.org/officeDocument/2006/relationships/hyperlink" Target="http://jsxk-household-inspection.oss-cn-hangzhou.aliyuncs.com/app/202406/da19da6f8ed4380eb83883a7369a2a91.jpg" TargetMode="External"/><Relationship Id="rId10147" Type="http://schemas.openxmlformats.org/officeDocument/2006/relationships/hyperlink" Target="http://jsxk-household-inspection.oss-cn-hangzhou.aliyuncs.com/app/202406/d9c787a0f76b0a06cb35427f3ab2ac4b.jpg" TargetMode="External"/><Relationship Id="rId10146" Type="http://schemas.openxmlformats.org/officeDocument/2006/relationships/hyperlink" Target="http://jsxk-household-inspection.oss-cn-hangzhou.aliyuncs.com/app/202405/425678aa9ccd48f5c2bfcc7e932e2ea8.jpg" TargetMode="External"/><Relationship Id="rId10145" Type="http://schemas.openxmlformats.org/officeDocument/2006/relationships/hyperlink" Target="http://jsxk-household-inspection.oss-cn-hangzhou.aliyuncs.com/app/202405/e31ddd06236bb4c776cf1951268e2edb.jpg" TargetMode="External"/><Relationship Id="rId10144" Type="http://schemas.openxmlformats.org/officeDocument/2006/relationships/hyperlink" Target="http://jsxk-household-inspection.oss-cn-hangzhou.aliyuncs.com/app/202406/afd92c8ff2afbb20753494aedbb77120.jpg" TargetMode="External"/><Relationship Id="rId10143" Type="http://schemas.openxmlformats.org/officeDocument/2006/relationships/hyperlink" Target="http://jsxk-household-inspection.oss-cn-hangzhou.aliyuncs.com/app/202406/35e2f62c896f6c02c9b7b1c04dc32b6a.jpg" TargetMode="External"/><Relationship Id="rId10142" Type="http://schemas.openxmlformats.org/officeDocument/2006/relationships/hyperlink" Target="http://jsxk-household-inspection.oss-cn-hangzhou.aliyuncs.com/app/202406/d1f1c683d2d73c0fa3036273bb5a98f8.jpg" TargetMode="External"/><Relationship Id="rId10141" Type="http://schemas.openxmlformats.org/officeDocument/2006/relationships/hyperlink" Target="http://jsxk-household-inspection.oss-cn-hangzhou.aliyuncs.com/app/202406/b716f8438ba0df2ce5918c62839611df.jpg" TargetMode="External"/><Relationship Id="rId10140" Type="http://schemas.openxmlformats.org/officeDocument/2006/relationships/hyperlink" Target="http://jsxk-household-inspection.oss-cn-hangzhou.aliyuncs.com/app/202406/f2285f50f6480e94183b322600149c92.jpg" TargetMode="External"/><Relationship Id="rId1014" Type="http://schemas.openxmlformats.org/officeDocument/2006/relationships/hyperlink" Target="http://jsxk-household-inspection.oss-cn-hangzhou.aliyuncs.com/app/202406/87ee6bd469204ce64f603825129fb57b.jpg" TargetMode="External"/><Relationship Id="rId10139" Type="http://schemas.openxmlformats.org/officeDocument/2006/relationships/hyperlink" Target="http://jsxk-household-inspection.oss-cn-hangzhou.aliyuncs.com/app/202406/835cbe13be51a860a0b6a4232495b417.jpg" TargetMode="External"/><Relationship Id="rId10138" Type="http://schemas.openxmlformats.org/officeDocument/2006/relationships/hyperlink" Target="http://jsxk-cylinder.oss-cn-hangzhou.aliyuncs.com/app/202401/238d5098e86b5a8510c0434148061dd7.jpg" TargetMode="External"/><Relationship Id="rId10137" Type="http://schemas.openxmlformats.org/officeDocument/2006/relationships/hyperlink" Target="http://jsxk-cylinder.oss-cn-hangzhou.aliyuncs.com/app/202401/58afcf8ac1829086cb40be99a9f259b7.jpg" TargetMode="External"/><Relationship Id="rId10136" Type="http://schemas.openxmlformats.org/officeDocument/2006/relationships/hyperlink" Target="http://jsxk-cylinder.oss-cn-hangzhou.aliyuncs.com/app/202403/4f1206b05414e89ad276bf227c977d2e.jpg" TargetMode="External"/><Relationship Id="rId10135" Type="http://schemas.openxmlformats.org/officeDocument/2006/relationships/hyperlink" Target="http://jsxk-cylinder.oss-cn-hangzhou.aliyuncs.com/app/202403/275d90f73518c1a65af2cd9a18b417ff.jpg" TargetMode="External"/><Relationship Id="rId10134" Type="http://schemas.openxmlformats.org/officeDocument/2006/relationships/hyperlink" Target="http://jsxk-cylinder.oss-cn-hangzhou.aliyuncs.com/app/202404/289384a3ee157dbfd12dd06ba3c02dd2.jpg" TargetMode="External"/><Relationship Id="rId10133" Type="http://schemas.openxmlformats.org/officeDocument/2006/relationships/hyperlink" Target="http://jsxk-cylinder.oss-cn-hangzhou.aliyuncs.com/app/202404/faf7f0a9dfed8948e372203620145424.jpg" TargetMode="External"/><Relationship Id="rId10132" Type="http://schemas.openxmlformats.org/officeDocument/2006/relationships/hyperlink" Target="http://jsxk-household-inspection.oss-cn-hangzhou.aliyuncs.com/app/202406/49a8962e66d44c549780256fa31366e8.jpg" TargetMode="External"/><Relationship Id="rId10131" Type="http://schemas.openxmlformats.org/officeDocument/2006/relationships/hyperlink" Target="http://jsxk-household-inspection.oss-cn-hangzhou.aliyuncs.com/app/202406/8586732125d0252efa571d0f1b85799c.jpg" TargetMode="External"/><Relationship Id="rId10130" Type="http://schemas.openxmlformats.org/officeDocument/2006/relationships/hyperlink" Target="http://jsxk-household-inspection.oss-cn-hangzhou.aliyuncs.com/app/202406/3739b08d2835119826d53283b4d8b03d.jpg" TargetMode="External"/><Relationship Id="rId1013" Type="http://schemas.openxmlformats.org/officeDocument/2006/relationships/hyperlink" Target="http://jsxk-household-inspection.oss-cn-hangzhou.aliyuncs.com/app/202406/342d52d8ee300f5fe63f80a11b8ff8e9.jpg" TargetMode="External"/><Relationship Id="rId10129" Type="http://schemas.openxmlformats.org/officeDocument/2006/relationships/hyperlink" Target="http://jsxk-household-inspection.oss-cn-hangzhou.aliyuncs.com/app/202404/1c7a12326bc428302dc60bae900a82dd.jpg" TargetMode="External"/><Relationship Id="rId10128" Type="http://schemas.openxmlformats.org/officeDocument/2006/relationships/hyperlink" Target="http://jsxk-household-inspection.oss-cn-hangzhou.aliyuncs.com/app/202404/47fa75042ba585a972416a7e7d2041de.jpg" TargetMode="External"/><Relationship Id="rId10127" Type="http://schemas.openxmlformats.org/officeDocument/2006/relationships/hyperlink" Target="http://jsxk-cylinder.oss-cn-hangzhou.aliyuncs.com/app/202401/dd11660beb7418372dcec720359160be.jpg" TargetMode="External"/><Relationship Id="rId10126" Type="http://schemas.openxmlformats.org/officeDocument/2006/relationships/hyperlink" Target="http://jsxk-cylinder.oss-cn-hangzhou.aliyuncs.com/app/202401/d7570e55d3f0393404fa62f9a00050e6.jpg" TargetMode="External"/><Relationship Id="rId10125" Type="http://schemas.openxmlformats.org/officeDocument/2006/relationships/hyperlink" Target="http://jsxk-cylinder.oss-cn-hangzhou.aliyuncs.com/app/202401/eaf8210ee09a06615e80f09c4890a823.jpg" TargetMode="External"/><Relationship Id="rId10124" Type="http://schemas.openxmlformats.org/officeDocument/2006/relationships/hyperlink" Target="http://jsxk-cylinder.oss-cn-hangzhou.aliyuncs.com/app/202401/4e4f24cc49ed5bb5332b8f5c6e795fde.jpg" TargetMode="External"/><Relationship Id="rId10123" Type="http://schemas.openxmlformats.org/officeDocument/2006/relationships/hyperlink" Target="http://jsxk-household-inspection.oss-cn-hangzhou.aliyuncs.com/app/202405/257f9b9741bb4b8d8c007a5d366630cc.jpg" TargetMode="External"/><Relationship Id="rId10122" Type="http://schemas.openxmlformats.org/officeDocument/2006/relationships/hyperlink" Target="http://jsxk-household-inspection.oss-cn-hangzhou.aliyuncs.com/app/202405/4457596a8f4779a0f1d74c93e302fff9.jpg" TargetMode="External"/><Relationship Id="rId10121" Type="http://schemas.openxmlformats.org/officeDocument/2006/relationships/hyperlink" Target="http://jsxk-household-inspection.oss-cn-hangzhou.aliyuncs.com/app/202405/824f529520e34572d5ce890f60654bb6.jpg" TargetMode="External"/><Relationship Id="rId10120" Type="http://schemas.openxmlformats.org/officeDocument/2006/relationships/hyperlink" Target="http://jsxk-household-inspection.oss-cn-hangzhou.aliyuncs.com/app/202405/7d3240ac697d6ecd3526350d0e650b91.jpg" TargetMode="External"/><Relationship Id="rId1012" Type="http://schemas.openxmlformats.org/officeDocument/2006/relationships/hyperlink" Target="http://jsxk-household-inspection.oss-cn-hangzhou.aliyuncs.com/app/202406/978acc59378f0e5bec93fc080adc1c07.jpg" TargetMode="External"/><Relationship Id="rId10119" Type="http://schemas.openxmlformats.org/officeDocument/2006/relationships/hyperlink" Target="http://jsxk-household-inspection.oss-cn-hangzhou.aliyuncs.com/app/202405/569735a99202f10641cae69ddb40fbf2.jpg" TargetMode="External"/><Relationship Id="rId10118" Type="http://schemas.openxmlformats.org/officeDocument/2006/relationships/hyperlink" Target="http://jsxk-household-inspection.oss-cn-hangzhou.aliyuncs.com/app/202405/43926cce98152c518307d062c622bd80.jpg" TargetMode="External"/><Relationship Id="rId10117" Type="http://schemas.openxmlformats.org/officeDocument/2006/relationships/hyperlink" Target="http://jsxk-household-inspection.oss-cn-hangzhou.aliyuncs.com/app/202406/34f59f1df56b900ef64b0c0c11b2693f.jpg" TargetMode="External"/><Relationship Id="rId10116" Type="http://schemas.openxmlformats.org/officeDocument/2006/relationships/hyperlink" Target="http://jsxk-household-inspection.oss-cn-hangzhou.aliyuncs.com/app/202406/d6f857ac96062d47f18589a9aeeb6f2a.jpg" TargetMode="External"/><Relationship Id="rId10115" Type="http://schemas.openxmlformats.org/officeDocument/2006/relationships/hyperlink" Target="http://jsxk-household-inspection.oss-cn-hangzhou.aliyuncs.com/app/202406/1cff5d086abac5be95534f8a6edfe5f9.jpg" TargetMode="External"/><Relationship Id="rId10114" Type="http://schemas.openxmlformats.org/officeDocument/2006/relationships/hyperlink" Target="http://jsxk-household-inspection.oss-cn-hangzhou.aliyuncs.com/app/202405/e84e4cb9ea55c8d70466179c9f12ba31.jpg" TargetMode="External"/><Relationship Id="rId10113" Type="http://schemas.openxmlformats.org/officeDocument/2006/relationships/hyperlink" Target="http://jsxk-household-inspection.oss-cn-hangzhou.aliyuncs.com/app/202405/5f0ead8c5cbd1f82d85b7d5c1eeafef4.jpg" TargetMode="External"/><Relationship Id="rId10112" Type="http://schemas.openxmlformats.org/officeDocument/2006/relationships/hyperlink" Target="http://jsxk-household-inspection.oss-cn-hangzhou.aliyuncs.com/app/202405/6942cb2ea79aa29c374ddea36a79fe0f.jpg" TargetMode="External"/><Relationship Id="rId10111" Type="http://schemas.openxmlformats.org/officeDocument/2006/relationships/hyperlink" Target="http://jsxk-household-inspection.oss-cn-hangzhou.aliyuncs.com/app/202406/26df87717027e7345b7efa6c8c33e015.jpg" TargetMode="External"/><Relationship Id="rId10110" Type="http://schemas.openxmlformats.org/officeDocument/2006/relationships/hyperlink" Target="http://jsxk-household-inspection.oss-cn-hangzhou.aliyuncs.com/app/202406/e2e6166b17274ffb8a3ac46c63f9b3b5.jpg" TargetMode="External"/><Relationship Id="rId1011" Type="http://schemas.openxmlformats.org/officeDocument/2006/relationships/hyperlink" Target="http://jsxk-household-inspection.oss-cn-hangzhou.aliyuncs.com/app/202406/f7779fada9931c57f3da6d22a9339152.jpg" TargetMode="External"/><Relationship Id="rId10109" Type="http://schemas.openxmlformats.org/officeDocument/2006/relationships/hyperlink" Target="http://jsxk-household-inspection.oss-cn-hangzhou.aliyuncs.com/app/202406/819464d4a7042df9c852fbc4607cd3e2.jpg" TargetMode="External"/><Relationship Id="rId10108" Type="http://schemas.openxmlformats.org/officeDocument/2006/relationships/hyperlink" Target="http://jsxk-household-inspection.oss-cn-hangzhou.aliyuncs.com/app/202407/dd9a3c5eb660b316a4c2a20407b49f15.jpg" TargetMode="External"/><Relationship Id="rId10107" Type="http://schemas.openxmlformats.org/officeDocument/2006/relationships/hyperlink" Target="http://jsxk-household-inspection.oss-cn-hangzhou.aliyuncs.com/app/202407/4a3c71c9ea470f2317b602610e4fb3cb.jpg" TargetMode="External"/><Relationship Id="rId10106" Type="http://schemas.openxmlformats.org/officeDocument/2006/relationships/hyperlink" Target="http://jsxk-cylinder.oss-cn-hangzhou.aliyuncs.com/app/202403/c45b8aef4cd4b8cf0a1c48dab2b7cd4b.jpg" TargetMode="External"/><Relationship Id="rId10105" Type="http://schemas.openxmlformats.org/officeDocument/2006/relationships/hyperlink" Target="http://jsxk-cylinder.oss-cn-hangzhou.aliyuncs.com/app/202403/2efb2a7202412971edbd7e7df39d1e30.jpg" TargetMode="External"/><Relationship Id="rId10104" Type="http://schemas.openxmlformats.org/officeDocument/2006/relationships/hyperlink" Target="http://jsxk-cylinder.oss-cn-hangzhou.aliyuncs.com/app/202404/7506c27a183b6c5145e71d525c2cdafc.jpg" TargetMode="External"/><Relationship Id="rId10103" Type="http://schemas.openxmlformats.org/officeDocument/2006/relationships/hyperlink" Target="http://jsxk-cylinder.oss-cn-hangzhou.aliyuncs.com/app/202404/45d2093e3c460010fe5fb5db85621d34.jpg" TargetMode="External"/><Relationship Id="rId10102" Type="http://schemas.openxmlformats.org/officeDocument/2006/relationships/hyperlink" Target="http://jsxk-household-inspection.oss-cn-hangzhou.aliyuncs.com/app/202406/af3acdd9b0517a5b0dead9a28c08cb78.jpg" TargetMode="External"/><Relationship Id="rId10101" Type="http://schemas.openxmlformats.org/officeDocument/2006/relationships/hyperlink" Target="http://jsxk-household-inspection.oss-cn-hangzhou.aliyuncs.com/app/202406/614a8091d622a94f9f715205b7df0ef5.jpg" TargetMode="External"/><Relationship Id="rId10100" Type="http://schemas.openxmlformats.org/officeDocument/2006/relationships/hyperlink" Target="http://jsxk-household-inspection.oss-cn-hangzhou.aliyuncs.com/app/202406/a76d36c646718ff798eda26a44b9f1d1.jpg" TargetMode="External"/><Relationship Id="rId1010" Type="http://schemas.openxmlformats.org/officeDocument/2006/relationships/hyperlink" Target="http://jsxk-household-inspection.oss-cn-hangzhou.aliyuncs.com/app/202406/988b2a10d4c24830d7b5c1d52db070e8.jpg" TargetMode="External"/><Relationship Id="rId101" Type="http://schemas.openxmlformats.org/officeDocument/2006/relationships/hyperlink" Target="http://jsxk-household-inspection.oss-cn-hangzhou.aliyuncs.com/app/202404/e65ec7d830060be85d611c4c86e7a1a9.jpg" TargetMode="External"/><Relationship Id="rId10099" Type="http://schemas.openxmlformats.org/officeDocument/2006/relationships/hyperlink" Target="http://jsxk-household-inspection.oss-cn-hangzhou.aliyuncs.com/app/202403/1eee6f7afa8bc9e400cd15538c791b55.jpg" TargetMode="External"/><Relationship Id="rId10098" Type="http://schemas.openxmlformats.org/officeDocument/2006/relationships/hyperlink" Target="http://jsxk-household-inspection.oss-cn-hangzhou.aliyuncs.com/app/202403/20be3c227694de994be01b6c9a4b1b1c.jpg" TargetMode="External"/><Relationship Id="rId10097" Type="http://schemas.openxmlformats.org/officeDocument/2006/relationships/hyperlink" Target="http://jsxk-household-inspection.oss-cn-hangzhou.aliyuncs.com/app/202406/ae21dddb8254271536a261e4424a5bcd.jpg" TargetMode="External"/><Relationship Id="rId10096" Type="http://schemas.openxmlformats.org/officeDocument/2006/relationships/hyperlink" Target="http://jsxk-household-inspection.oss-cn-hangzhou.aliyuncs.com/app/202406/429e219b729861e4e4ce4e0e54348e1f.jpg" TargetMode="External"/><Relationship Id="rId10095" Type="http://schemas.openxmlformats.org/officeDocument/2006/relationships/hyperlink" Target="http://jsxk-household-inspection.oss-cn-hangzhou.aliyuncs.com/app/202406/495adbae20d988ac28c0bad6c38c900b.jpg" TargetMode="External"/><Relationship Id="rId10094" Type="http://schemas.openxmlformats.org/officeDocument/2006/relationships/hyperlink" Target="http://jsxk-household-inspection.oss-cn-hangzhou.aliyuncs.com/app/202406/eb8a25e3913df41219ca2e6f4054d438.jpg" TargetMode="External"/><Relationship Id="rId10093" Type="http://schemas.openxmlformats.org/officeDocument/2006/relationships/hyperlink" Target="http://jsxk-household-inspection.oss-cn-hangzhou.aliyuncs.com/app/202406/96084b4e6c411184d50adb677dd3ae06.jpg" TargetMode="External"/><Relationship Id="rId10092" Type="http://schemas.openxmlformats.org/officeDocument/2006/relationships/hyperlink" Target="http://jsxk-household-inspection.oss-cn-hangzhou.aliyuncs.com/app/202406/6c37410f5814243d7fbf53ba5602170c.jpg" TargetMode="External"/><Relationship Id="rId10091" Type="http://schemas.openxmlformats.org/officeDocument/2006/relationships/hyperlink" Target="http://jsxk-household-inspection.oss-cn-hangzhou.aliyuncs.com/app/202404/48c7ad93af3d842dc66df024aeb58a8c.jpg" TargetMode="External"/><Relationship Id="rId10090" Type="http://schemas.openxmlformats.org/officeDocument/2006/relationships/hyperlink" Target="http://jsxk-household-inspection.oss-cn-hangzhou.aliyuncs.com/app/202404/f9173253d77786bb3bb38d67180d4717.jpg" TargetMode="External"/><Relationship Id="rId1009" Type="http://schemas.openxmlformats.org/officeDocument/2006/relationships/hyperlink" Target="http://jsxk-household-inspection.oss-cn-hangzhou.aliyuncs.com/app/202406/c33e271c57f37f50be1b340c314c0ee8.jpg" TargetMode="External"/><Relationship Id="rId10089" Type="http://schemas.openxmlformats.org/officeDocument/2006/relationships/hyperlink" Target="http://jsxk-household-inspection.oss-cn-hangzhou.aliyuncs.com/app/202406/e75e1fa15c1caef171eb0f1e13e0bbfd.jpg" TargetMode="External"/><Relationship Id="rId10088" Type="http://schemas.openxmlformats.org/officeDocument/2006/relationships/hyperlink" Target="http://jsxk-household-inspection.oss-cn-hangzhou.aliyuncs.com/app/202406/2c6f44b5ad81632c6aa11a91b7bf6c46.jpg" TargetMode="External"/><Relationship Id="rId10087" Type="http://schemas.openxmlformats.org/officeDocument/2006/relationships/hyperlink" Target="http://jsxk-household-inspection.oss-cn-hangzhou.aliyuncs.com/app/202406/14e301e5f2f78ef6b82f6eac30e2f676.jpg" TargetMode="External"/><Relationship Id="rId10086" Type="http://schemas.openxmlformats.org/officeDocument/2006/relationships/hyperlink" Target="http://jsxk-household-inspection.oss-cn-hangzhou.aliyuncs.com/app/202406/fc08e4ab022bec9d8d52d3f83bac5db1.jpg" TargetMode="External"/><Relationship Id="rId10085" Type="http://schemas.openxmlformats.org/officeDocument/2006/relationships/hyperlink" Target="http://jsxk-household-inspection.oss-cn-hangzhou.aliyuncs.com/app/202406/e8acca6ce6bd9f89a41e2723a9670358.jpg" TargetMode="External"/><Relationship Id="rId10084" Type="http://schemas.openxmlformats.org/officeDocument/2006/relationships/hyperlink" Target="http://jsxk-household-inspection.oss-cn-hangzhou.aliyuncs.com/app/202406/74172a8bf5fd14652c50bce9d4bae2e8.jpg" TargetMode="External"/><Relationship Id="rId10083" Type="http://schemas.openxmlformats.org/officeDocument/2006/relationships/hyperlink" Target="http://jsxk-household-inspection.oss-cn-hangzhou.aliyuncs.com/app/202406/b28cd00d8fbbd44f5429f341a8275ad8.jpg" TargetMode="External"/><Relationship Id="rId10082" Type="http://schemas.openxmlformats.org/officeDocument/2006/relationships/hyperlink" Target="http://jsxk-household-inspection.oss-cn-hangzhou.aliyuncs.com/app/202406/e763713d4a91cba084530ad436c76731.jpg" TargetMode="External"/><Relationship Id="rId10081" Type="http://schemas.openxmlformats.org/officeDocument/2006/relationships/hyperlink" Target="http://jsxk-household-inspection.oss-cn-hangzhou.aliyuncs.com/app/202406/3a4574207837d54e3c4eaacb1bc5697a.jpg" TargetMode="External"/><Relationship Id="rId10080" Type="http://schemas.openxmlformats.org/officeDocument/2006/relationships/hyperlink" Target="http://jsxk-household-inspection.oss-cn-hangzhou.aliyuncs.com/app/202406/a1cec4c5fefd0db9015af038ec22d299.jpg" TargetMode="External"/><Relationship Id="rId1008" Type="http://schemas.openxmlformats.org/officeDocument/2006/relationships/hyperlink" Target="http://jsxk-household-inspection.oss-cn-hangzhou.aliyuncs.com/app/202406/bec10ac48fd2b635080a7fd484fa2727.jpg" TargetMode="External"/><Relationship Id="rId10079" Type="http://schemas.openxmlformats.org/officeDocument/2006/relationships/hyperlink" Target="http://jsxk-household-inspection.oss-cn-hangzhou.aliyuncs.com/app/202406/d344c78ae0697a2eaa12131ed9477815.jpg" TargetMode="External"/><Relationship Id="rId10078" Type="http://schemas.openxmlformats.org/officeDocument/2006/relationships/hyperlink" Target="http://jsxk-household-inspection.oss-cn-hangzhou.aliyuncs.com/app/202406/180df6ad0ac910f0952fbc33bfe837fb.jpg" TargetMode="External"/><Relationship Id="rId10077" Type="http://schemas.openxmlformats.org/officeDocument/2006/relationships/hyperlink" Target="http://jsxk-household-inspection.oss-cn-hangzhou.aliyuncs.com/app/202406/afb0d8f1e0484f004a3650c2a2b04321.jpg" TargetMode="External"/><Relationship Id="rId10076" Type="http://schemas.openxmlformats.org/officeDocument/2006/relationships/hyperlink" Target="http://jsxk-household-inspection.oss-cn-hangzhou.aliyuncs.com/app/202406/aedfecb534b3ce6c2dde935f666c950b.jpg" TargetMode="External"/><Relationship Id="rId10075" Type="http://schemas.openxmlformats.org/officeDocument/2006/relationships/hyperlink" Target="http://jsxk-household-inspection.oss-cn-hangzhou.aliyuncs.com/app/202406/0173b892925492bcfa93a22d1ca80c34.jpg" TargetMode="External"/><Relationship Id="rId10074" Type="http://schemas.openxmlformats.org/officeDocument/2006/relationships/hyperlink" Target="http://jsxk-household-inspection.oss-cn-hangzhou.aliyuncs.com/app/202406/f0dee65be1cc680b6be56b2ed9c73fdf.jpg" TargetMode="External"/><Relationship Id="rId10073" Type="http://schemas.openxmlformats.org/officeDocument/2006/relationships/hyperlink" Target="http://jsxk-household-inspection.oss-cn-hangzhou.aliyuncs.com/app/202406/1e4a6dc28512b962f9b66872e2d93352.jpg" TargetMode="External"/><Relationship Id="rId10072" Type="http://schemas.openxmlformats.org/officeDocument/2006/relationships/hyperlink" Target="http://jsxk-household-inspection.oss-cn-hangzhou.aliyuncs.com/app/202406/b5bff267b6c6888b944a425a751eb2ed.jpg" TargetMode="External"/><Relationship Id="rId10071" Type="http://schemas.openxmlformats.org/officeDocument/2006/relationships/hyperlink" Target="http://jsxk-household-inspection.oss-cn-hangzhou.aliyuncs.com/app/202406/277361c3061b9ed7f767664834f5f915.jpg" TargetMode="External"/><Relationship Id="rId10070" Type="http://schemas.openxmlformats.org/officeDocument/2006/relationships/hyperlink" Target="http://jsxk-household-inspection.oss-cn-hangzhou.aliyuncs.com/app/202406/92d96034236ccf5bf275c650cfb4251c.jpg" TargetMode="External"/><Relationship Id="rId1007" Type="http://schemas.openxmlformats.org/officeDocument/2006/relationships/hyperlink" Target="http://jsxk-household-inspection.oss-cn-hangzhou.aliyuncs.com/app/202406/b9068e92987b3b562f4b745109132fbf.jpg" TargetMode="External"/><Relationship Id="rId10069" Type="http://schemas.openxmlformats.org/officeDocument/2006/relationships/hyperlink" Target="http://jsxk-household-inspection.oss-cn-hangzhou.aliyuncs.com/app/202406/627c4169d5552b50f252a4b7f503a77e.jpg" TargetMode="External"/><Relationship Id="rId10068" Type="http://schemas.openxmlformats.org/officeDocument/2006/relationships/hyperlink" Target="http://jsxk-household-inspection.oss-cn-hangzhou.aliyuncs.com/app/202406/e7543d5d6991f5d99fa45e9bef6576ef.jpg" TargetMode="External"/><Relationship Id="rId10067" Type="http://schemas.openxmlformats.org/officeDocument/2006/relationships/hyperlink" Target="http://jsxk-household-inspection.oss-cn-hangzhou.aliyuncs.com/app/202406/b7da11755468610910bb22ba01129edf.jpg" TargetMode="External"/><Relationship Id="rId10066" Type="http://schemas.openxmlformats.org/officeDocument/2006/relationships/hyperlink" Target="http://jsxk-household-inspection.oss-cn-hangzhou.aliyuncs.com/app/202406/a25cf61d1f6819c4856255abec3158f0.jpg" TargetMode="External"/><Relationship Id="rId10065" Type="http://schemas.openxmlformats.org/officeDocument/2006/relationships/hyperlink" Target="http://jsxk-household-inspection.oss-cn-hangzhou.aliyuncs.com/app/202406/f4d77708edd631e7677e0315f41954ea.jpg" TargetMode="External"/><Relationship Id="rId10064" Type="http://schemas.openxmlformats.org/officeDocument/2006/relationships/hyperlink" Target="http://jsxk-household-inspection.oss-cn-hangzhou.aliyuncs.com/app/202405/3c491b0c708d628348b8733dc10a9080.jpg" TargetMode="External"/><Relationship Id="rId10063" Type="http://schemas.openxmlformats.org/officeDocument/2006/relationships/hyperlink" Target="http://jsxk-household-inspection.oss-cn-hangzhou.aliyuncs.com/app/202405/cec63809eee6d749913f0faa0e37b37d.jpg" TargetMode="External"/><Relationship Id="rId10062" Type="http://schemas.openxmlformats.org/officeDocument/2006/relationships/hyperlink" Target="http://jsxk-household-inspection.oss-cn-hangzhou.aliyuncs.com/app/202405/d442bd550e33eeb6b68d2c6b04df1b47.jpg" TargetMode="External"/><Relationship Id="rId10061" Type="http://schemas.openxmlformats.org/officeDocument/2006/relationships/hyperlink" Target="http://jsxk-household-inspection.oss-cn-hangzhou.aliyuncs.com/app/202406/4ae193f650b5c6e95535b7d59d1b899f.jpg" TargetMode="External"/><Relationship Id="rId10060" Type="http://schemas.openxmlformats.org/officeDocument/2006/relationships/hyperlink" Target="http://jsxk-household-inspection.oss-cn-hangzhou.aliyuncs.com/app/202406/0955a9bbe57940d26b3046261eb3dca5.jpg" TargetMode="External"/><Relationship Id="rId1006" Type="http://schemas.openxmlformats.org/officeDocument/2006/relationships/hyperlink" Target="http://jsxk-household-inspection.oss-cn-hangzhou.aliyuncs.com/app/202406/cf711cadc9ab7bc8682971779c3ca470.jpg" TargetMode="External"/><Relationship Id="rId10059" Type="http://schemas.openxmlformats.org/officeDocument/2006/relationships/hyperlink" Target="http://jsxk-household-inspection.oss-cn-hangzhou.aliyuncs.com/app/202406/92d1710d618415db6dc5215d023b5b10.jpg" TargetMode="External"/><Relationship Id="rId10058" Type="http://schemas.openxmlformats.org/officeDocument/2006/relationships/hyperlink" Target="http://jsxk-household-inspection.oss-cn-hangzhou.aliyuncs.com/app/202406/a73fa1417493ad55d636d894ae9d95a0.jpg" TargetMode="External"/><Relationship Id="rId10057" Type="http://schemas.openxmlformats.org/officeDocument/2006/relationships/hyperlink" Target="http://jsxk-household-inspection.oss-cn-hangzhou.aliyuncs.com/app/202406/0e69c3c547d2a7bbfdc4aba9927d2a9a.jpg" TargetMode="External"/><Relationship Id="rId10056" Type="http://schemas.openxmlformats.org/officeDocument/2006/relationships/hyperlink" Target="http://jsxk-household-inspection.oss-cn-hangzhou.aliyuncs.com/app/202406/2dcef8534f9db7683fa3f3a9d0657ee5.jpg" TargetMode="External"/><Relationship Id="rId10055" Type="http://schemas.openxmlformats.org/officeDocument/2006/relationships/hyperlink" Target="http://jsxk-household-inspection.oss-cn-hangzhou.aliyuncs.com/app/202406/55b42a2eceee589f5df922a57d635b6d.jpg" TargetMode="External"/><Relationship Id="rId10054" Type="http://schemas.openxmlformats.org/officeDocument/2006/relationships/hyperlink" Target="http://jsxk-household-inspection.oss-cn-hangzhou.aliyuncs.com/app/202406/a9cedb354216fe396917785410b4348d.jpg" TargetMode="External"/><Relationship Id="rId10053" Type="http://schemas.openxmlformats.org/officeDocument/2006/relationships/hyperlink" Target="http://jsxk-household-inspection.oss-cn-hangzhou.aliyuncs.com/app/202406/8d785109fd652110132aee6f79810689.jpg" TargetMode="External"/><Relationship Id="rId10052" Type="http://schemas.openxmlformats.org/officeDocument/2006/relationships/hyperlink" Target="http://jsxk-household-inspection.oss-cn-hangzhou.aliyuncs.com/app/202406/45a559d5d1470b183dee56e05cfe4867.jpg" TargetMode="External"/><Relationship Id="rId10051" Type="http://schemas.openxmlformats.org/officeDocument/2006/relationships/hyperlink" Target="http://jsxk-household-inspection.oss-cn-hangzhou.aliyuncs.com/app/202406/3c966fb3584c06198d9e047c678e080d.jpg" TargetMode="External"/><Relationship Id="rId10050" Type="http://schemas.openxmlformats.org/officeDocument/2006/relationships/hyperlink" Target="http://jsxk-household-inspection.oss-cn-hangzhou.aliyuncs.com/app/202406/ae51e9fcc59d6d444a326b348d73bb8e.jpg" TargetMode="External"/><Relationship Id="rId1005" Type="http://schemas.openxmlformats.org/officeDocument/2006/relationships/hyperlink" Target="http://jsxk-household-inspection.oss-cn-hangzhou.aliyuncs.com/app/202406/396a0978e8eaa101c749953243f7c22f.jpg" TargetMode="External"/><Relationship Id="rId10049" Type="http://schemas.openxmlformats.org/officeDocument/2006/relationships/hyperlink" Target="http://jsxk-household-inspection.oss-cn-hangzhou.aliyuncs.com/app/202406/32a28e37b94033adbef3120946a56558.jpg" TargetMode="External"/><Relationship Id="rId10048" Type="http://schemas.openxmlformats.org/officeDocument/2006/relationships/hyperlink" Target="http://jsxk-household-inspection.oss-cn-hangzhou.aliyuncs.com/app/202406/7a8aacb86575c29ab347e901f4d4aedf.jpg" TargetMode="External"/><Relationship Id="rId10047" Type="http://schemas.openxmlformats.org/officeDocument/2006/relationships/hyperlink" Target="http://jsxk-household-inspection.oss-cn-hangzhou.aliyuncs.com/app/202406/49ab50d67e17d6e2a1570f2d4607255b.jpg" TargetMode="External"/><Relationship Id="rId10046" Type="http://schemas.openxmlformats.org/officeDocument/2006/relationships/hyperlink" Target="http://jsxk-cylinder.oss-cn-hangzhou.aliyuncs.com/app/202405/8e64e7089c46c942e96a6b60afbc6a52.jpg" TargetMode="External"/><Relationship Id="rId10045" Type="http://schemas.openxmlformats.org/officeDocument/2006/relationships/hyperlink" Target="http://jsxk-cylinder.oss-cn-hangzhou.aliyuncs.com/app/202405/e8c6f020ad4e04fa125a0a13717a6951.jpg" TargetMode="External"/><Relationship Id="rId10044" Type="http://schemas.openxmlformats.org/officeDocument/2006/relationships/hyperlink" Target="http://jsxk-household-inspection.oss-cn-hangzhou.aliyuncs.com/app/202406/7fe8f766ab49337c352198dbe55e25de.jpg" TargetMode="External"/><Relationship Id="rId10043" Type="http://schemas.openxmlformats.org/officeDocument/2006/relationships/hyperlink" Target="http://jsxk-household-inspection.oss-cn-hangzhou.aliyuncs.com/app/202406/f0b66927da7bf682f3ca8bcacd234b0b.jpg" TargetMode="External"/><Relationship Id="rId10042" Type="http://schemas.openxmlformats.org/officeDocument/2006/relationships/hyperlink" Target="http://jsxk-household-inspection.oss-cn-hangzhou.aliyuncs.com/app/202406/de3fc0a73be6aee632a32f495c804d1c.jpg" TargetMode="External"/><Relationship Id="rId10041" Type="http://schemas.openxmlformats.org/officeDocument/2006/relationships/hyperlink" Target="http://jsxk-household-inspection.oss-cn-hangzhou.aliyuncs.com/app/202405/e1c4fcd8a681b5007da82150b353bdf5.jpg" TargetMode="External"/><Relationship Id="rId10040" Type="http://schemas.openxmlformats.org/officeDocument/2006/relationships/hyperlink" Target="http://jsxk-household-inspection.oss-cn-hangzhou.aliyuncs.com/app/202405/8e8699f9b1c9f516057260a2b3000fc6.jpg" TargetMode="External"/><Relationship Id="rId1004" Type="http://schemas.openxmlformats.org/officeDocument/2006/relationships/hyperlink" Target="http://jsxk-household-inspection.oss-cn-hangzhou.aliyuncs.com/app/202406/fd146d40a1c89bb827e53cfd62b8d53e.jpg" TargetMode="External"/><Relationship Id="rId10039" Type="http://schemas.openxmlformats.org/officeDocument/2006/relationships/hyperlink" Target="http://jsxk-household-inspection.oss-cn-hangzhou.aliyuncs.com/app/202406/5a8faf0731373d7b58bb83ffad435ed9.jpg" TargetMode="External"/><Relationship Id="rId10038" Type="http://schemas.openxmlformats.org/officeDocument/2006/relationships/hyperlink" Target="http://jsxk-household-inspection.oss-cn-hangzhou.aliyuncs.com/app/202406/10ee1aa0a78baeb6d5ec55b910d4234c.jpg" TargetMode="External"/><Relationship Id="rId10037" Type="http://schemas.openxmlformats.org/officeDocument/2006/relationships/hyperlink" Target="http://jsxk-household-inspection.oss-cn-hangzhou.aliyuncs.com/app/202406/48aadae903cb0c34dbaaa2aa263669fe.jpg" TargetMode="External"/><Relationship Id="rId10036" Type="http://schemas.openxmlformats.org/officeDocument/2006/relationships/hyperlink" Target="http://jsxk-household-inspection.oss-cn-hangzhou.aliyuncs.com/app/202406/a1f9a22d54caebd2ac0ebb4657a0b430.jpg" TargetMode="External"/><Relationship Id="rId10035" Type="http://schemas.openxmlformats.org/officeDocument/2006/relationships/hyperlink" Target="http://jsxk-household-inspection.oss-cn-hangzhou.aliyuncs.com/app/202406/649a77f69aa5f41a328edb8a83d063d2.jpg" TargetMode="External"/><Relationship Id="rId10034" Type="http://schemas.openxmlformats.org/officeDocument/2006/relationships/hyperlink" Target="http://jsxk-household-inspection.oss-cn-hangzhou.aliyuncs.com/app/202406/a8a55212fd9d1b04777cd42702bb0aaf.jpg" TargetMode="External"/><Relationship Id="rId10033" Type="http://schemas.openxmlformats.org/officeDocument/2006/relationships/hyperlink" Target="http://jsxk-household-inspection.oss-cn-hangzhou.aliyuncs.com/app/202406/66d4a25ba2cbd6cbaad731684de6411b.jpg" TargetMode="External"/><Relationship Id="rId10032" Type="http://schemas.openxmlformats.org/officeDocument/2006/relationships/hyperlink" Target="http://jsxk-household-inspection.oss-cn-hangzhou.aliyuncs.com/app/202406/b8c715b3f5a7094e2a0177abecf09b1b.jpg" TargetMode="External"/><Relationship Id="rId10031" Type="http://schemas.openxmlformats.org/officeDocument/2006/relationships/hyperlink" Target="http://jsxk-household-inspection.oss-cn-hangzhou.aliyuncs.com/app/202406/56dfe77d61f3c2625556bfbce57b77f3.jpg" TargetMode="External"/><Relationship Id="rId10030" Type="http://schemas.openxmlformats.org/officeDocument/2006/relationships/hyperlink" Target="http://jsxk-cylinder.oss-cn-hangzhou.aliyuncs.com/app/202406/1e9a1b9ca795a72dd5a1711c3f18bdbe.jpg" TargetMode="External"/><Relationship Id="rId1003" Type="http://schemas.openxmlformats.org/officeDocument/2006/relationships/hyperlink" Target="http://jsxk-household-inspection.oss-cn-hangzhou.aliyuncs.com/app/202406/b619c4fc85d181dadfd95d4944331ed1.jpg" TargetMode="External"/><Relationship Id="rId10029" Type="http://schemas.openxmlformats.org/officeDocument/2006/relationships/hyperlink" Target="http://jsxk-cylinder.oss-cn-hangzhou.aliyuncs.com/app/202406/600d7ebad59a2dbe6ef3f7ecacfeefcd.jpg" TargetMode="External"/><Relationship Id="rId10028" Type="http://schemas.openxmlformats.org/officeDocument/2006/relationships/hyperlink" Target="http://jsxk-cylinder.oss-cn-hangzhou.aliyuncs.com/app/202406/ac515499c37adfaa91170dba9184ae65.jpg" TargetMode="External"/><Relationship Id="rId10027" Type="http://schemas.openxmlformats.org/officeDocument/2006/relationships/hyperlink" Target="http://jsxk-household-inspection.oss-cn-hangzhou.aliyuncs.com/app/202406/36a4a53ff182abbc01102859094db6df.jpg" TargetMode="External"/><Relationship Id="rId10026" Type="http://schemas.openxmlformats.org/officeDocument/2006/relationships/hyperlink" Target="http://jsxk-household-inspection.oss-cn-hangzhou.aliyuncs.com/app/202406/93f048262250ccdd390725d344d0a15b.jpg" TargetMode="External"/><Relationship Id="rId10025" Type="http://schemas.openxmlformats.org/officeDocument/2006/relationships/hyperlink" Target="http://jsxk-household-inspection.oss-cn-hangzhou.aliyuncs.com/app/202406/03eea54e110f66bf7c2f4766d80c6d1d.jpg" TargetMode="External"/><Relationship Id="rId10024" Type="http://schemas.openxmlformats.org/officeDocument/2006/relationships/hyperlink" Target="http://jsxk-household-inspection.oss-cn-hangzhou.aliyuncs.com/app/202406/e4bcccc4c556cc7b21476586119eb0c3.jpg" TargetMode="External"/><Relationship Id="rId10023" Type="http://schemas.openxmlformats.org/officeDocument/2006/relationships/hyperlink" Target="http://jsxk-household-inspection.oss-cn-hangzhou.aliyuncs.com/app/202406/712bf10a82f3a955b5301bf1f029a06b.jpg" TargetMode="External"/><Relationship Id="rId10022" Type="http://schemas.openxmlformats.org/officeDocument/2006/relationships/hyperlink" Target="http://jsxk-household-inspection.oss-cn-hangzhou.aliyuncs.com/app/202406/5507736a63b797c03462764dda887449.jpg" TargetMode="External"/><Relationship Id="rId10021" Type="http://schemas.openxmlformats.org/officeDocument/2006/relationships/hyperlink" Target="http://jsxk-household-inspection.oss-cn-hangzhou.aliyuncs.com/app/202406/8d097197fbb4336b45fc1cc4a22d1b0c.jpg" TargetMode="External"/><Relationship Id="rId10020" Type="http://schemas.openxmlformats.org/officeDocument/2006/relationships/hyperlink" Target="http://jsxk-household-inspection.oss-cn-hangzhou.aliyuncs.com/app/202406/4da60d71d9187fc8d63df8ab2cde7eca.jpg" TargetMode="External"/><Relationship Id="rId1002" Type="http://schemas.openxmlformats.org/officeDocument/2006/relationships/hyperlink" Target="http://jsxk-cylinder.oss-cn-hangzhou.aliyuncs.com/app/202402/0813fbb02762ab87ecf5c7a27617b06c.jpg" TargetMode="External"/><Relationship Id="rId10019" Type="http://schemas.openxmlformats.org/officeDocument/2006/relationships/hyperlink" Target="http://jsxk-household-inspection.oss-cn-hangzhou.aliyuncs.com/app/202406/f7cc5a0521393319fbbb38d76a39f366.jpg" TargetMode="External"/><Relationship Id="rId10018" Type="http://schemas.openxmlformats.org/officeDocument/2006/relationships/hyperlink" Target="http://jsxk-household-inspection.oss-cn-hangzhou.aliyuncs.com/app/202406/9560c74c80c8e085d03bfc9541a38f88.jpg" TargetMode="External"/><Relationship Id="rId10017" Type="http://schemas.openxmlformats.org/officeDocument/2006/relationships/hyperlink" Target="http://jsxk-household-inspection.oss-cn-hangzhou.aliyuncs.com/app/202406/a160ebf842e29039ba7497bd0d62d151.jpg" TargetMode="External"/><Relationship Id="rId10016" Type="http://schemas.openxmlformats.org/officeDocument/2006/relationships/hyperlink" Target="http://jsxk-household-inspection.oss-cn-hangzhou.aliyuncs.com/app/202406/80c88721c2ed7e3a0721df63a8dd7664.jpg" TargetMode="External"/><Relationship Id="rId10015" Type="http://schemas.openxmlformats.org/officeDocument/2006/relationships/hyperlink" Target="http://jsxk-household-inspection.oss-cn-hangzhou.aliyuncs.com/app/202406/6f4d2bb185a0ba265962a6f12276b173.jpg" TargetMode="External"/><Relationship Id="rId10014" Type="http://schemas.openxmlformats.org/officeDocument/2006/relationships/hyperlink" Target="http://jsxk-household-inspection.oss-cn-hangzhou.aliyuncs.com/app/202406/cfd505b80354f7158a8846b282daecbd.jpg" TargetMode="External"/><Relationship Id="rId10013" Type="http://schemas.openxmlformats.org/officeDocument/2006/relationships/hyperlink" Target="http://jsxk-household-inspection.oss-cn-hangzhou.aliyuncs.com/app/202406/03664661ebdb81129155b07dcac15e72.jpg" TargetMode="External"/><Relationship Id="rId10012" Type="http://schemas.openxmlformats.org/officeDocument/2006/relationships/hyperlink" Target="http://jsxk-household-inspection.oss-cn-hangzhou.aliyuncs.com/app/202406/8c55e44e49bc214c936aa77677876511.jpg" TargetMode="External"/><Relationship Id="rId10011" Type="http://schemas.openxmlformats.org/officeDocument/2006/relationships/hyperlink" Target="http://jsxk-household-inspection.oss-cn-hangzhou.aliyuncs.com/app/202406/2fffaa44b78a46818263b9dd358872fb.jpg" TargetMode="External"/><Relationship Id="rId10010" Type="http://schemas.openxmlformats.org/officeDocument/2006/relationships/hyperlink" Target="http://jsxk-household-inspection.oss-cn-hangzhou.aliyuncs.com/app/202406/2a71a86cc5c03e6441cac8a967107887.jpg" TargetMode="External"/><Relationship Id="rId1001" Type="http://schemas.openxmlformats.org/officeDocument/2006/relationships/hyperlink" Target="http://jsxk-cylinder.oss-cn-hangzhou.aliyuncs.com/app/202402/907fd38911bb0341a6b6fc41211b1be7.jpg" TargetMode="External"/><Relationship Id="rId10009" Type="http://schemas.openxmlformats.org/officeDocument/2006/relationships/hyperlink" Target="http://jsxk-household-inspection.oss-cn-hangzhou.aliyuncs.com/app/202406/b1c23ad14ec366eef28fd091fdab62ec.jpg" TargetMode="External"/><Relationship Id="rId10008" Type="http://schemas.openxmlformats.org/officeDocument/2006/relationships/hyperlink" Target="http://jsxk-household-inspection.oss-cn-hangzhou.aliyuncs.com/app/202406/e4414036728473e9694c22f604aa9a21.jpg" TargetMode="External"/><Relationship Id="rId10007" Type="http://schemas.openxmlformats.org/officeDocument/2006/relationships/hyperlink" Target="http://jsxk-household-inspection.oss-cn-hangzhou.aliyuncs.com/app/202406/d00f47a14aafac9c91d9651e45d7ff42.jpg" TargetMode="External"/><Relationship Id="rId10006" Type="http://schemas.openxmlformats.org/officeDocument/2006/relationships/hyperlink" Target="http://jsxk-household-inspection.oss-cn-hangzhou.aliyuncs.com/app/202406/c12c072101df85230589457839100149.jpg" TargetMode="External"/><Relationship Id="rId10005" Type="http://schemas.openxmlformats.org/officeDocument/2006/relationships/hyperlink" Target="http://jsxk-household-inspection.oss-cn-hangzhou.aliyuncs.com/app/202406/abfc5fffe12b9102260c382f08bbafaa.jpg" TargetMode="External"/><Relationship Id="rId10004" Type="http://schemas.openxmlformats.org/officeDocument/2006/relationships/hyperlink" Target="http://jsxk-household-inspection.oss-cn-hangzhou.aliyuncs.com/app/202406/89ff816426422963d9407ae58e4d7d63.jpg" TargetMode="External"/><Relationship Id="rId10003" Type="http://schemas.openxmlformats.org/officeDocument/2006/relationships/hyperlink" Target="http://jsxk-cylinder.oss-cn-hangzhou.aliyuncs.com/app/202401/94117d8be0132550b1803f3b83ebea42.jpg" TargetMode="External"/><Relationship Id="rId10002" Type="http://schemas.openxmlformats.org/officeDocument/2006/relationships/hyperlink" Target="http://jsxk-cylinder.oss-cn-hangzhou.aliyuncs.com/app/202401/f603e432034a47ba6a57e06a5c8ca753.jpg" TargetMode="External"/><Relationship Id="rId10001" Type="http://schemas.openxmlformats.org/officeDocument/2006/relationships/hyperlink" Target="http://jsxk-cylinder.oss-cn-hangzhou.aliyuncs.com/app/202401/1c06fb6a30713dc8e8e88a08172b2aff.jpg" TargetMode="External"/><Relationship Id="rId10000" Type="http://schemas.openxmlformats.org/officeDocument/2006/relationships/hyperlink" Target="http://jsxk-household-inspection.oss-cn-hangzhou.aliyuncs.com/app/202406/5fb71a82c170f6ea2bcf36454f55fd37.jpg" TargetMode="External"/><Relationship Id="rId1000" Type="http://schemas.openxmlformats.org/officeDocument/2006/relationships/hyperlink" Target="http://jsxk-cylinder.oss-cn-hangzhou.aliyuncs.com/app/202402/82379df30eb835592533055ef7d69976.jpg" TargetMode="External"/><Relationship Id="rId100" Type="http://schemas.openxmlformats.org/officeDocument/2006/relationships/hyperlink" Target="http://jsxk-household-inspection.oss-cn-hangzhou.aliyuncs.com/app/202404/9450ca61093e3d5247153889d7a28d12.jpg" TargetMode="External"/><Relationship Id="rId10" Type="http://schemas.openxmlformats.org/officeDocument/2006/relationships/hyperlink" Target="http://jsxk-household-inspection.oss-cn-hangzhou.aliyuncs.com/app/202406/7bba548cc51a5be1ec30bdf48e110a24.jpg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9" Type="http://schemas.openxmlformats.org/officeDocument/2006/relationships/hyperlink" Target="http://jsxk-cylinder.oss-cn-hangzhou.aliyuncs.com/app/202310/df6f9871749d96b941200465e158c515.jpg" TargetMode="External"/><Relationship Id="rId998" Type="http://schemas.openxmlformats.org/officeDocument/2006/relationships/hyperlink" Target="http://jsxk-cylinder.oss-cn-hangzhou.aliyuncs.com/app/202311/219442d65e972e6fb8605239b260469f.jpg" TargetMode="External"/><Relationship Id="rId997" Type="http://schemas.openxmlformats.org/officeDocument/2006/relationships/hyperlink" Target="http://jsxk-cylinder.oss-cn-hangzhou.aliyuncs.com/app/202311/f1d8fa7d43a904c120ccfb2595686352.jpg" TargetMode="External"/><Relationship Id="rId996" Type="http://schemas.openxmlformats.org/officeDocument/2006/relationships/hyperlink" Target="http://jsxk-cylinder.oss-cn-hangzhou.aliyuncs.com/app/202311/8c8112357a7412780bc25882cdea3f28.jpg" TargetMode="External"/><Relationship Id="rId995" Type="http://schemas.openxmlformats.org/officeDocument/2006/relationships/hyperlink" Target="http://jsxk-cylinder.oss-cn-hangzhou.aliyuncs.com/app/202311/34c524dfc4151453a3e6d4dd535dfbd1.jpg" TargetMode="External"/><Relationship Id="rId994" Type="http://schemas.openxmlformats.org/officeDocument/2006/relationships/hyperlink" Target="http://jsxk-cylinder.oss-cn-hangzhou.aliyuncs.com/app/202311/59866761df9cfead0da50ad91f6332cc.jpg" TargetMode="External"/><Relationship Id="rId993" Type="http://schemas.openxmlformats.org/officeDocument/2006/relationships/hyperlink" Target="http://jsxk-cylinder.oss-cn-hangzhou.aliyuncs.com/app/202311/9ad64a724297eba6146a2a90323a586c.jpg" TargetMode="External"/><Relationship Id="rId992" Type="http://schemas.openxmlformats.org/officeDocument/2006/relationships/hyperlink" Target="http://jsxk-cylinder.oss-cn-hangzhou.aliyuncs.com/app/202311/8cbcbe8b44f5d55596c32bd6b0b07167.jpg" TargetMode="External"/><Relationship Id="rId991" Type="http://schemas.openxmlformats.org/officeDocument/2006/relationships/hyperlink" Target="http://jsxk-cylinder.oss-cn-hangzhou.aliyuncs.com/app/202311/1170dde670ca89d363c4dfea63ceaf1f.jpg" TargetMode="External"/><Relationship Id="rId990" Type="http://schemas.openxmlformats.org/officeDocument/2006/relationships/hyperlink" Target="http://jsxk-cylinder.oss-cn-hangzhou.aliyuncs.com/app/202311/06c8506f2fe2259757fcf7cf4eafe9eb.jpg" TargetMode="External"/><Relationship Id="rId99" Type="http://schemas.openxmlformats.org/officeDocument/2006/relationships/hyperlink" Target="http://jsxk-household-inspection.oss-cn-hangzhou.aliyuncs.com/app/202312/f168aa3ed6ceeac10a933f5f8bed3315.jpg" TargetMode="External"/><Relationship Id="rId989" Type="http://schemas.openxmlformats.org/officeDocument/2006/relationships/hyperlink" Target="http://jsxk-cylinder.oss-cn-hangzhou.aliyuncs.com/app/202311/916c2c8f36536ba341f4d680477d3471.jpg" TargetMode="External"/><Relationship Id="rId988" Type="http://schemas.openxmlformats.org/officeDocument/2006/relationships/hyperlink" Target="http://jsxk-cylinder.oss-cn-hangzhou.aliyuncs.com/app/202311/9d10b325c262ee2694075191b94bb519.jpg" TargetMode="External"/><Relationship Id="rId987" Type="http://schemas.openxmlformats.org/officeDocument/2006/relationships/hyperlink" Target="http://jsxk-cylinder.oss-cn-hangzhou.aliyuncs.com/app/202311/b59f929d86c3a6071291cdc84269fab1.jpg" TargetMode="External"/><Relationship Id="rId986" Type="http://schemas.openxmlformats.org/officeDocument/2006/relationships/hyperlink" Target="http://jsxk-cylinder.oss-cn-hangzhou.aliyuncs.com/app/202311/835f5b824c5b97c58af9842b9c22957f.jpg" TargetMode="External"/><Relationship Id="rId985" Type="http://schemas.openxmlformats.org/officeDocument/2006/relationships/hyperlink" Target="http://jsxk-cylinder.oss-cn-hangzhou.aliyuncs.com/app/202311/efbb8e50b06abd88c9164b1ecc44b937.jpg" TargetMode="External"/><Relationship Id="rId984" Type="http://schemas.openxmlformats.org/officeDocument/2006/relationships/hyperlink" Target="http://jsxk-cylinder.oss-cn-hangzhou.aliyuncs.com/app/202311/ed54605932f212c8fd471b2917fd4c13.jpg" TargetMode="External"/><Relationship Id="rId983" Type="http://schemas.openxmlformats.org/officeDocument/2006/relationships/hyperlink" Target="http://jsxk-cylinder.oss-cn-hangzhou.aliyuncs.com/app/202311/290ec5196e497e0f4199897aa6735db6.jpg" TargetMode="External"/><Relationship Id="rId982" Type="http://schemas.openxmlformats.org/officeDocument/2006/relationships/hyperlink" Target="http://jsxk-cylinder.oss-cn-hangzhou.aliyuncs.com/app/202311/e5bad372ad84fd23e9cc20a63e5dd800.jpg" TargetMode="External"/><Relationship Id="rId981" Type="http://schemas.openxmlformats.org/officeDocument/2006/relationships/hyperlink" Target="http://jsxk-cylinder.oss-cn-hangzhou.aliyuncs.com/app/202311/7879b6d920aebdd662e3c5f7c4f1d738.jpg" TargetMode="External"/><Relationship Id="rId980" Type="http://schemas.openxmlformats.org/officeDocument/2006/relationships/hyperlink" Target="http://jsxk-cylinder.oss-cn-hangzhou.aliyuncs.com/app/202311/68066d6ec4ee6196f8006fbee64f7bb9.jpg" TargetMode="External"/><Relationship Id="rId98" Type="http://schemas.openxmlformats.org/officeDocument/2006/relationships/hyperlink" Target="http://jsxk-household-inspection.oss-cn-hangzhou.aliyuncs.com/app/202312/184f65ecef18541c5bb857231b9cecea.jpg" TargetMode="External"/><Relationship Id="rId979" Type="http://schemas.openxmlformats.org/officeDocument/2006/relationships/hyperlink" Target="http://jsxk-cylinder.oss-cn-hangzhou.aliyuncs.com/app/202311/0b21d407943702f6a7ca1aecb33e587a.jpg" TargetMode="External"/><Relationship Id="rId978" Type="http://schemas.openxmlformats.org/officeDocument/2006/relationships/hyperlink" Target="http://jsxk-cylinder.oss-cn-hangzhou.aliyuncs.com/app/202311/a58a9cdee739f926749a6a3f560df612.jpg" TargetMode="External"/><Relationship Id="rId977" Type="http://schemas.openxmlformats.org/officeDocument/2006/relationships/hyperlink" Target="http://jsxk-cylinder.oss-cn-hangzhou.aliyuncs.com/app/202311/eede1c27ecc46cdb870672a6135f68db.jpg" TargetMode="External"/><Relationship Id="rId976" Type="http://schemas.openxmlformats.org/officeDocument/2006/relationships/hyperlink" Target="http://jsxk-cylinder.oss-cn-hangzhou.aliyuncs.com/app/202311/d06aad64be6f2042273e84f265a9e869.jpg" TargetMode="External"/><Relationship Id="rId975" Type="http://schemas.openxmlformats.org/officeDocument/2006/relationships/hyperlink" Target="http://jsxk-cylinder.oss-cn-hangzhou.aliyuncs.com/app/202311/6257ae65f0e67e5c7f978dbd23793f73.jpg" TargetMode="External"/><Relationship Id="rId974" Type="http://schemas.openxmlformats.org/officeDocument/2006/relationships/hyperlink" Target="http://jsxk-cylinder.oss-cn-hangzhou.aliyuncs.com/app/202311/995ab25c20f1f4ed120a74b94f18698d.jpg" TargetMode="External"/><Relationship Id="rId973" Type="http://schemas.openxmlformats.org/officeDocument/2006/relationships/hyperlink" Target="http://jsxk-cylinder.oss-cn-hangzhou.aliyuncs.com/app/202311/920b2f6d5a80a431462449e225f4a386.jpg" TargetMode="External"/><Relationship Id="rId972" Type="http://schemas.openxmlformats.org/officeDocument/2006/relationships/hyperlink" Target="http://jsxk-cylinder.oss-cn-hangzhou.aliyuncs.com/app/202311/d71ba0f44f6fe195ac496d493cc5f073.jpg" TargetMode="External"/><Relationship Id="rId971" Type="http://schemas.openxmlformats.org/officeDocument/2006/relationships/hyperlink" Target="http://jsxk-cylinder.oss-cn-hangzhou.aliyuncs.com/app/202311/5ee29adcf303af6e3df9686016b4b512.jpg" TargetMode="External"/><Relationship Id="rId970" Type="http://schemas.openxmlformats.org/officeDocument/2006/relationships/hyperlink" Target="http://jsxk-cylinder.oss-cn-hangzhou.aliyuncs.com/app/202311/6e376ce4af82f226e7967af74877f348.jpg" TargetMode="External"/><Relationship Id="rId97" Type="http://schemas.openxmlformats.org/officeDocument/2006/relationships/hyperlink" Target="http://jsxk-household-inspection.oss-cn-hangzhou.aliyuncs.com/app/202305/cf2276e2909cd026760189f4281540cb.jpg" TargetMode="External"/><Relationship Id="rId969" Type="http://schemas.openxmlformats.org/officeDocument/2006/relationships/hyperlink" Target="http://jsxk-cylinder.oss-cn-hangzhou.aliyuncs.com/app/202311/7c17b683c9e173e620943e84715665c7.jpg" TargetMode="External"/><Relationship Id="rId968" Type="http://schemas.openxmlformats.org/officeDocument/2006/relationships/hyperlink" Target="http://jsxk-cylinder.oss-cn-hangzhou.aliyuncs.com/app/202311/bce1e0556bb928359d131e8638380749.jpg" TargetMode="External"/><Relationship Id="rId967" Type="http://schemas.openxmlformats.org/officeDocument/2006/relationships/hyperlink" Target="http://jsxk-cylinder.oss-cn-hangzhou.aliyuncs.com/app/202311/b190d237b194e53a02b38ccc786c31db.jpg" TargetMode="External"/><Relationship Id="rId966" Type="http://schemas.openxmlformats.org/officeDocument/2006/relationships/hyperlink" Target="http://jsxk-cylinder.oss-cn-hangzhou.aliyuncs.com/app/202311/21d27a3b5a138f03fc5ae1162b6fd1fd.jpg" TargetMode="External"/><Relationship Id="rId965" Type="http://schemas.openxmlformats.org/officeDocument/2006/relationships/hyperlink" Target="http://jsxk-cylinder.oss-cn-hangzhou.aliyuncs.com/app/202311/75afd35519a0c794ff2565bdec29aec5.jpg" TargetMode="External"/><Relationship Id="rId964" Type="http://schemas.openxmlformats.org/officeDocument/2006/relationships/hyperlink" Target="http://jsxk-cylinder.oss-cn-hangzhou.aliyuncs.com/app/202311/12eec4b2e90752029da69c839365223a.jpg" TargetMode="External"/><Relationship Id="rId963" Type="http://schemas.openxmlformats.org/officeDocument/2006/relationships/hyperlink" Target="http://jsxk-cylinder.oss-cn-hangzhou.aliyuncs.com/app/202311/b3c65005b8559f05aecb804ae2d176bd.jpg" TargetMode="External"/><Relationship Id="rId962" Type="http://schemas.openxmlformats.org/officeDocument/2006/relationships/hyperlink" Target="http://jsxk-cylinder.oss-cn-hangzhou.aliyuncs.com/app/202312/fe7170917128254b2da385739b308b6c.jpg" TargetMode="External"/><Relationship Id="rId961" Type="http://schemas.openxmlformats.org/officeDocument/2006/relationships/hyperlink" Target="http://jsxk-cylinder.oss-cn-hangzhou.aliyuncs.com/app/202312/db78eb431085f732d8f52b225c445a1d.jpg" TargetMode="External"/><Relationship Id="rId960" Type="http://schemas.openxmlformats.org/officeDocument/2006/relationships/hyperlink" Target="http://jsxk-cylinder.oss-cn-hangzhou.aliyuncs.com/app/202312/59112f389b2e63b9a6bdabc27ceaff14.jpg" TargetMode="External"/><Relationship Id="rId96" Type="http://schemas.openxmlformats.org/officeDocument/2006/relationships/hyperlink" Target="http://jsxk-household-inspection.oss-cn-hangzhou.aliyuncs.com/app/202305/a80ebee79204650fd106090c77ea1d0e.jpg" TargetMode="External"/><Relationship Id="rId959" Type="http://schemas.openxmlformats.org/officeDocument/2006/relationships/hyperlink" Target="http://jsxk-cylinder.oss-cn-hangzhou.aliyuncs.com/app/202312/6850491fd01568e63f77dce532eb0ccb.jpg" TargetMode="External"/><Relationship Id="rId958" Type="http://schemas.openxmlformats.org/officeDocument/2006/relationships/hyperlink" Target="http://jsxk-cylinder.oss-cn-hangzhou.aliyuncs.com/app/202312/7e19356581552f4517cf4e2b667fe74c.jpg" TargetMode="External"/><Relationship Id="rId957" Type="http://schemas.openxmlformats.org/officeDocument/2006/relationships/hyperlink" Target="http://jsxk-cylinder.oss-cn-hangzhou.aliyuncs.com/app/202312/f77ba5cb1c25d0b90acf08fb41ad7950.jpg" TargetMode="External"/><Relationship Id="rId956" Type="http://schemas.openxmlformats.org/officeDocument/2006/relationships/hyperlink" Target="http://jsxk-cylinder.oss-cn-hangzhou.aliyuncs.com/app/202312/22f705cf61f54d8674328dd61d4e911b.jpg" TargetMode="External"/><Relationship Id="rId955" Type="http://schemas.openxmlformats.org/officeDocument/2006/relationships/hyperlink" Target="http://jsxk-cylinder.oss-cn-hangzhou.aliyuncs.com/app/202312/dbcea5051046dc116039cef2250ce35a.jpg" TargetMode="External"/><Relationship Id="rId954" Type="http://schemas.openxmlformats.org/officeDocument/2006/relationships/hyperlink" Target="http://jsxk-cylinder.oss-cn-hangzhou.aliyuncs.com/app/202312/64e3f0fdb2d2ec6011579fa09c3f94ab.jpg" TargetMode="External"/><Relationship Id="rId953" Type="http://schemas.openxmlformats.org/officeDocument/2006/relationships/hyperlink" Target="http://jsxk-cylinder.oss-cn-hangzhou.aliyuncs.com/app/202312/441f1b444cacefe305d7e469455a0d3a.jpg" TargetMode="External"/><Relationship Id="rId952" Type="http://schemas.openxmlformats.org/officeDocument/2006/relationships/hyperlink" Target="http://jsxk-cylinder.oss-cn-hangzhou.aliyuncs.com/app/202312/89a739515628a7d7978eadfe2a541821.jpg" TargetMode="External"/><Relationship Id="rId951" Type="http://schemas.openxmlformats.org/officeDocument/2006/relationships/hyperlink" Target="http://jsxk-cylinder.oss-cn-hangzhou.aliyuncs.com/app/202312/e4b8c7ce39eb438a49b6b5df3ef48180.jpg" TargetMode="External"/><Relationship Id="rId950" Type="http://schemas.openxmlformats.org/officeDocument/2006/relationships/hyperlink" Target="http://jsxk-cylinder.oss-cn-hangzhou.aliyuncs.com/app/202312/101d7eb72f52cd186b46bdaac508d9d1.jpg" TargetMode="External"/><Relationship Id="rId95" Type="http://schemas.openxmlformats.org/officeDocument/2006/relationships/hyperlink" Target="http://jsxk-household-inspection.oss-cn-hangzhou.aliyuncs.com/app/202307/605fbd89893b9178dca5336edcd2cc3f.jpg" TargetMode="External"/><Relationship Id="rId949" Type="http://schemas.openxmlformats.org/officeDocument/2006/relationships/hyperlink" Target="http://jsxk-cylinder.oss-cn-hangzhou.aliyuncs.com/app/202312/66c0fa9262f99501f10a90aca5db2336.jpg" TargetMode="External"/><Relationship Id="rId948" Type="http://schemas.openxmlformats.org/officeDocument/2006/relationships/hyperlink" Target="http://jsxk-cylinder.oss-cn-hangzhou.aliyuncs.com/app/202312/315d50e295bbf13de25026572fb3307f.jpg" TargetMode="External"/><Relationship Id="rId947" Type="http://schemas.openxmlformats.org/officeDocument/2006/relationships/hyperlink" Target="http://jsxk-cylinder.oss-cn-hangzhou.aliyuncs.com/app/202312/d399a6bc1139b7de17ddc07a6996bb14.jpg" TargetMode="External"/><Relationship Id="rId946" Type="http://schemas.openxmlformats.org/officeDocument/2006/relationships/hyperlink" Target="http://jsxk-cylinder.oss-cn-hangzhou.aliyuncs.com/app/202312/560bdaf07f35b7999b428172c92b4896.jpg" TargetMode="External"/><Relationship Id="rId945" Type="http://schemas.openxmlformats.org/officeDocument/2006/relationships/hyperlink" Target="http://jsxk-cylinder.oss-cn-hangzhou.aliyuncs.com/app/202312/4b84ced59dc9207d93558c6660124d5b.jpg" TargetMode="External"/><Relationship Id="rId944" Type="http://schemas.openxmlformats.org/officeDocument/2006/relationships/hyperlink" Target="http://jsxk-cylinder.oss-cn-hangzhou.aliyuncs.com/app/202312/d8c33964eb4d16ce18c76a4d9f9dfc25.jpg" TargetMode="External"/><Relationship Id="rId943" Type="http://schemas.openxmlformats.org/officeDocument/2006/relationships/hyperlink" Target="http://jsxk-cylinder.oss-cn-hangzhou.aliyuncs.com/app/202312/5d0c9a508885ef702798cda954f96045.jpg" TargetMode="External"/><Relationship Id="rId942" Type="http://schemas.openxmlformats.org/officeDocument/2006/relationships/hyperlink" Target="http://jsxk-cylinder.oss-cn-hangzhou.aliyuncs.com/app/202312/c81cb5fa50fd8b10fc9254ea6256d370.jpg" TargetMode="External"/><Relationship Id="rId941" Type="http://schemas.openxmlformats.org/officeDocument/2006/relationships/hyperlink" Target="http://jsxk-cylinder.oss-cn-hangzhou.aliyuncs.com/app/202312/9aa5e7adf64db3972f4b83f1fd3ef21f.jpg" TargetMode="External"/><Relationship Id="rId940" Type="http://schemas.openxmlformats.org/officeDocument/2006/relationships/hyperlink" Target="http://jsxk-cylinder.oss-cn-hangzhou.aliyuncs.com/app/202312/8e56e569dbf1e1ff7d6da1ce7d51c5fa.jpg" TargetMode="External"/><Relationship Id="rId94" Type="http://schemas.openxmlformats.org/officeDocument/2006/relationships/hyperlink" Target="http://jsxk-household-inspection.oss-cn-hangzhou.aliyuncs.com/app/202307/79eec6a6d0ce896ca2f063f5af9a8f5c.jpg" TargetMode="External"/><Relationship Id="rId939" Type="http://schemas.openxmlformats.org/officeDocument/2006/relationships/hyperlink" Target="http://jsxk-cylinder.oss-cn-hangzhou.aliyuncs.com/app/202312/af2a2f2e0a516948445fc88fd82581ea.jpg" TargetMode="External"/><Relationship Id="rId938" Type="http://schemas.openxmlformats.org/officeDocument/2006/relationships/hyperlink" Target="http://jsxk-cylinder.oss-cn-hangzhou.aliyuncs.com/app/202309/92a37654c7daa02a28f09d3303afdba1.jpg" TargetMode="External"/><Relationship Id="rId937" Type="http://schemas.openxmlformats.org/officeDocument/2006/relationships/hyperlink" Target="http://jsxk-cylinder.oss-cn-hangzhou.aliyuncs.com/app/202309/6aac994bf504d15abf22bf47a2f509a4.jpg" TargetMode="External"/><Relationship Id="rId936" Type="http://schemas.openxmlformats.org/officeDocument/2006/relationships/hyperlink" Target="http://jsxk-cylinder.oss-cn-hangzhou.aliyuncs.com/app/202309/05029d7e48fc9aa809c0bdd0c5ae25d7.jpg" TargetMode="External"/><Relationship Id="rId935" Type="http://schemas.openxmlformats.org/officeDocument/2006/relationships/hyperlink" Target="http://jsxk-cylinder.oss-cn-hangzhou.aliyuncs.com/app/202309/798b985347d4aa4e8428d7bedea59fc4.jpg" TargetMode="External"/><Relationship Id="rId934" Type="http://schemas.openxmlformats.org/officeDocument/2006/relationships/hyperlink" Target="http://jsxk-cylinder.oss-cn-hangzhou.aliyuncs.com/app/202309/770d4f85958bbd128c7242b4c2023f1c.jpg" TargetMode="External"/><Relationship Id="rId933" Type="http://schemas.openxmlformats.org/officeDocument/2006/relationships/hyperlink" Target="http://jsxk-cylinder.oss-cn-hangzhou.aliyuncs.com/app/202309/00f65a91d04ab8dafc17153109df6748.jpg" TargetMode="External"/><Relationship Id="rId932" Type="http://schemas.openxmlformats.org/officeDocument/2006/relationships/hyperlink" Target="http://jsxk-cylinder.oss-cn-hangzhou.aliyuncs.com/app/202309/4b89e7c5073b3206dc14acd44560e59b.jpg" TargetMode="External"/><Relationship Id="rId931" Type="http://schemas.openxmlformats.org/officeDocument/2006/relationships/hyperlink" Target="http://jsxk-cylinder.oss-cn-hangzhou.aliyuncs.com/app/202309/7e97e96f78154f57c81de6f8eeca39af.jpg" TargetMode="External"/><Relationship Id="rId930" Type="http://schemas.openxmlformats.org/officeDocument/2006/relationships/hyperlink" Target="http://jsxk-cylinder.oss-cn-hangzhou.aliyuncs.com/app/202309/5e024f2d9f49cbab6f14eccaecb70717.jpg" TargetMode="External"/><Relationship Id="rId93" Type="http://schemas.openxmlformats.org/officeDocument/2006/relationships/hyperlink" Target="http://jsxk-household-inspection.oss-cn-hangzhou.aliyuncs.com/app/202310/89e616a5e550fcf921aea289067db03e.jpg" TargetMode="External"/><Relationship Id="rId929" Type="http://schemas.openxmlformats.org/officeDocument/2006/relationships/hyperlink" Target="http://jsxk-cylinder.oss-cn-hangzhou.aliyuncs.com/app/202310/2628bd5adc2331408f6b7ff218e24388.jpg" TargetMode="External"/><Relationship Id="rId928" Type="http://schemas.openxmlformats.org/officeDocument/2006/relationships/hyperlink" Target="http://jsxk-cylinder.oss-cn-hangzhou.aliyuncs.com/app/202310/b0f9251e2df5359f00474b52f1a9949f.jpg" TargetMode="External"/><Relationship Id="rId927" Type="http://schemas.openxmlformats.org/officeDocument/2006/relationships/hyperlink" Target="http://jsxk-cylinder.oss-cn-hangzhou.aliyuncs.com/app/202310/4e19d0645c3b8e3beb01435444bcb872.jpg" TargetMode="External"/><Relationship Id="rId926" Type="http://schemas.openxmlformats.org/officeDocument/2006/relationships/hyperlink" Target="http://jsxk-cylinder.oss-cn-hangzhou.aliyuncs.com/app/202310/848841eec27a4f5bd18fe6cad26c3416.jpg" TargetMode="External"/><Relationship Id="rId925" Type="http://schemas.openxmlformats.org/officeDocument/2006/relationships/hyperlink" Target="http://jsxk-cylinder.oss-cn-hangzhou.aliyuncs.com/app/202310/12f364ad9ef76c0602211c436d6ec253.jpg" TargetMode="External"/><Relationship Id="rId924" Type="http://schemas.openxmlformats.org/officeDocument/2006/relationships/hyperlink" Target="http://jsxk-cylinder.oss-cn-hangzhou.aliyuncs.com/app/202310/48bc740b9c2f7949e4e47abd184c1d39.jpg" TargetMode="External"/><Relationship Id="rId923" Type="http://schemas.openxmlformats.org/officeDocument/2006/relationships/hyperlink" Target="http://jsxk-cylinder.oss-cn-hangzhou.aliyuncs.com/app/202311/96ec735991057d76b276bf89cfa91154.jpg" TargetMode="External"/><Relationship Id="rId922" Type="http://schemas.openxmlformats.org/officeDocument/2006/relationships/hyperlink" Target="http://jsxk-cylinder.oss-cn-hangzhou.aliyuncs.com/app/202311/e1ac098af6e7b9ba61d7fca87d9facf7.jpg" TargetMode="External"/><Relationship Id="rId921" Type="http://schemas.openxmlformats.org/officeDocument/2006/relationships/hyperlink" Target="http://jsxk-cylinder.oss-cn-hangzhou.aliyuncs.com/app/202311/7795fbd29be0a474859ecac93d896d94.jpg" TargetMode="External"/><Relationship Id="rId920" Type="http://schemas.openxmlformats.org/officeDocument/2006/relationships/hyperlink" Target="http://jsxk-cylinder.oss-cn-hangzhou.aliyuncs.com/app/202311/382e2a4583a4bda427353324d4fdad6f.jpg" TargetMode="External"/><Relationship Id="rId92" Type="http://schemas.openxmlformats.org/officeDocument/2006/relationships/hyperlink" Target="http://jsxk-household-inspection.oss-cn-hangzhou.aliyuncs.com/app/202310/5813abedd2f95ed91b289c936b10e765.jpg" TargetMode="External"/><Relationship Id="rId919" Type="http://schemas.openxmlformats.org/officeDocument/2006/relationships/hyperlink" Target="http://jsxk-cylinder.oss-cn-hangzhou.aliyuncs.com/app/202311/1461402314361f66938a5cbee3b66e39.jpg" TargetMode="External"/><Relationship Id="rId918" Type="http://schemas.openxmlformats.org/officeDocument/2006/relationships/hyperlink" Target="http://jsxk-cylinder.oss-cn-hangzhou.aliyuncs.com/app/202311/52e34b87adc0bd1df7f016c443214227.jpg" TargetMode="External"/><Relationship Id="rId917" Type="http://schemas.openxmlformats.org/officeDocument/2006/relationships/hyperlink" Target="http://jsxk-cylinder.oss-cn-hangzhou.aliyuncs.com/app/202311/6a9e1d43bace4d97268d7909d01c3f60.jpg" TargetMode="External"/><Relationship Id="rId916" Type="http://schemas.openxmlformats.org/officeDocument/2006/relationships/hyperlink" Target="http://jsxk-cylinder.oss-cn-hangzhou.aliyuncs.com/app/202311/567c95aa1ee5a497131016e21217e1a0.jpg" TargetMode="External"/><Relationship Id="rId915" Type="http://schemas.openxmlformats.org/officeDocument/2006/relationships/hyperlink" Target="http://jsxk-cylinder.oss-cn-hangzhou.aliyuncs.com/app/202311/ce6113a5faf0250254f8cd61aa47f00b.jpg" TargetMode="External"/><Relationship Id="rId914" Type="http://schemas.openxmlformats.org/officeDocument/2006/relationships/hyperlink" Target="http://jsxk-cylinder.oss-cn-hangzhou.aliyuncs.com/app/202311/081353af2d503e26880810ce722ecac8.jpg" TargetMode="External"/><Relationship Id="rId913" Type="http://schemas.openxmlformats.org/officeDocument/2006/relationships/hyperlink" Target="http://jsxk-cylinder.oss-cn-hangzhou.aliyuncs.com/app/202311/752561732e8e8c27f1dd3ec23a5398cd.jpg" TargetMode="External"/><Relationship Id="rId912" Type="http://schemas.openxmlformats.org/officeDocument/2006/relationships/hyperlink" Target="http://jsxk-cylinder.oss-cn-hangzhou.aliyuncs.com/app/202311/7f4ac0c96bff32cec6c3fb7c2dc69480.jpg" TargetMode="External"/><Relationship Id="rId911" Type="http://schemas.openxmlformats.org/officeDocument/2006/relationships/hyperlink" Target="http://jsxk-cylinder.oss-cn-hangzhou.aliyuncs.com/app/202312/df07add0b078f35985312cdb778e159b.jpg" TargetMode="External"/><Relationship Id="rId910" Type="http://schemas.openxmlformats.org/officeDocument/2006/relationships/hyperlink" Target="http://jsxk-cylinder.oss-cn-hangzhou.aliyuncs.com/app/202312/5cb0aaef453824567cf65d5f9a2e88ff.jpg" TargetMode="External"/><Relationship Id="rId91" Type="http://schemas.openxmlformats.org/officeDocument/2006/relationships/hyperlink" Target="http://jsxk-household-inspection.oss-cn-hangzhou.aliyuncs.com/app/202307/3e00785148ad6a15fbfcebd16a789f7e.jpg" TargetMode="External"/><Relationship Id="rId909" Type="http://schemas.openxmlformats.org/officeDocument/2006/relationships/hyperlink" Target="http://jsxk-cylinder.oss-cn-hangzhou.aliyuncs.com/app/202312/3a1f8a0d0f0a150df68b772576f73afd.jpg" TargetMode="External"/><Relationship Id="rId908" Type="http://schemas.openxmlformats.org/officeDocument/2006/relationships/hyperlink" Target="http://jsxk-cylinder.oss-cn-hangzhou.aliyuncs.com/app/202312/80a5d5c8258d2f5b3616eb873b6f0a02.jpg" TargetMode="External"/><Relationship Id="rId907" Type="http://schemas.openxmlformats.org/officeDocument/2006/relationships/hyperlink" Target="http://jsxk-cylinder.oss-cn-hangzhou.aliyuncs.com/app/202312/1e2cf7b8d0771c4540737487e0dd9014.jpg" TargetMode="External"/><Relationship Id="rId906" Type="http://schemas.openxmlformats.org/officeDocument/2006/relationships/hyperlink" Target="http://jsxk-cylinder.oss-cn-hangzhou.aliyuncs.com/app/202312/b9b30c54526a135c14e85e37c0231623.jpg" TargetMode="External"/><Relationship Id="rId905" Type="http://schemas.openxmlformats.org/officeDocument/2006/relationships/hyperlink" Target="http://jsxk-cylinder.oss-cn-hangzhou.aliyuncs.com/app/202312/46b7fcce679af8528a446ecc4a63f9ad.jpg" TargetMode="External"/><Relationship Id="rId904" Type="http://schemas.openxmlformats.org/officeDocument/2006/relationships/hyperlink" Target="http://jsxk-cylinder.oss-cn-hangzhou.aliyuncs.com/app/202312/9ba8331de78c6e36e28472883e253805.jpg" TargetMode="External"/><Relationship Id="rId903" Type="http://schemas.openxmlformats.org/officeDocument/2006/relationships/hyperlink" Target="http://jsxk-cylinder.oss-cn-hangzhou.aliyuncs.com/app/202312/95df0c78fc7d3e1b997aa56da1953e13.jpg" TargetMode="External"/><Relationship Id="rId902" Type="http://schemas.openxmlformats.org/officeDocument/2006/relationships/hyperlink" Target="http://jsxk-cylinder.oss-cn-hangzhou.aliyuncs.com/app/202312/2b874b16c6dd3dd317a62b95e40e013e.jpg" TargetMode="External"/><Relationship Id="rId901" Type="http://schemas.openxmlformats.org/officeDocument/2006/relationships/hyperlink" Target="http://jsxk-cylinder.oss-cn-hangzhou.aliyuncs.com/app/202312/cd8cdb5eeee029feb89d5e78bd972cf8.jpg" TargetMode="External"/><Relationship Id="rId900" Type="http://schemas.openxmlformats.org/officeDocument/2006/relationships/hyperlink" Target="http://jsxk-cylinder.oss-cn-hangzhou.aliyuncs.com/app/202312/12c85a8bd90e56766bf1c79f09818cc2.jpg" TargetMode="External"/><Relationship Id="rId90" Type="http://schemas.openxmlformats.org/officeDocument/2006/relationships/hyperlink" Target="http://jsxk-household-inspection.oss-cn-hangzhou.aliyuncs.com/app/202307/edfce46b6aaa1ea61341f539e31fcd6d.jpg" TargetMode="External"/><Relationship Id="rId9" Type="http://schemas.openxmlformats.org/officeDocument/2006/relationships/hyperlink" Target="http://jsxk-cylinder.oss-cn-hangzhou.aliyuncs.com/app/202308/ed449df5bc09fca38a4e203adec0a6c6.jpg" TargetMode="External"/><Relationship Id="rId899" Type="http://schemas.openxmlformats.org/officeDocument/2006/relationships/hyperlink" Target="http://jsxk-cylinder.oss-cn-hangzhou.aliyuncs.com/app/202304/4a8e6bf3950f40a120429539776bfd6b.jpg" TargetMode="External"/><Relationship Id="rId898" Type="http://schemas.openxmlformats.org/officeDocument/2006/relationships/hyperlink" Target="http://jsxk-cylinder.oss-cn-hangzhou.aliyuncs.com/app/202304/a38e25f939de019d6f49a05542e6d4b9.jpg" TargetMode="External"/><Relationship Id="rId897" Type="http://schemas.openxmlformats.org/officeDocument/2006/relationships/hyperlink" Target="http://jsxk-cylinder.oss-cn-hangzhou.aliyuncs.com/app/202304/76adf9ba714675ee6d4e14763edba7b6.jpg" TargetMode="External"/><Relationship Id="rId896" Type="http://schemas.openxmlformats.org/officeDocument/2006/relationships/hyperlink" Target="http://jsxk-cylinder.oss-cn-hangzhou.aliyuncs.com/app/202306/4c11c1f4fd5ce899aef02fe0e591f267.jpg" TargetMode="External"/><Relationship Id="rId895" Type="http://schemas.openxmlformats.org/officeDocument/2006/relationships/hyperlink" Target="http://jsxk-cylinder.oss-cn-hangzhou.aliyuncs.com/app/202306/78374f237584265690cb986f72e098de.jpg" TargetMode="External"/><Relationship Id="rId894" Type="http://schemas.openxmlformats.org/officeDocument/2006/relationships/hyperlink" Target="http://jsxk-cylinder.oss-cn-hangzhou.aliyuncs.com/app/202306/67959e47775463151252cb9f15705b0c.jpg" TargetMode="External"/><Relationship Id="rId893" Type="http://schemas.openxmlformats.org/officeDocument/2006/relationships/hyperlink" Target="http://jsxk-cylinder.oss-cn-hangzhou.aliyuncs.com/app/202306/3fd445482cce2813f4b4933703b1dc03.jpg" TargetMode="External"/><Relationship Id="rId892" Type="http://schemas.openxmlformats.org/officeDocument/2006/relationships/hyperlink" Target="http://jsxk-cylinder.oss-cn-hangzhou.aliyuncs.com/app/202306/2d0e5b13b7fe487f78070d49d4d21832.jpg" TargetMode="External"/><Relationship Id="rId891" Type="http://schemas.openxmlformats.org/officeDocument/2006/relationships/hyperlink" Target="http://jsxk-cylinder.oss-cn-hangzhou.aliyuncs.com/app/202306/35144b6ea8260362e6464afe9d341227.jpg" TargetMode="External"/><Relationship Id="rId890" Type="http://schemas.openxmlformats.org/officeDocument/2006/relationships/hyperlink" Target="http://jsxk-cylinder.oss-cn-hangzhou.aliyuncs.com/app/202310/a52d740b86c02c44f29dcc37335ecb9a.jpg" TargetMode="External"/><Relationship Id="rId89" Type="http://schemas.openxmlformats.org/officeDocument/2006/relationships/hyperlink" Target="http://jsxk-cylinder.oss-cn-hangzhou.aliyuncs.com/app/202312/667fdf10db91500a27c763a285d352b3.jpg" TargetMode="External"/><Relationship Id="rId889" Type="http://schemas.openxmlformats.org/officeDocument/2006/relationships/hyperlink" Target="http://jsxk-cylinder.oss-cn-hangzhou.aliyuncs.com/app/202310/eacb39c5fb1e6db577b10bc5b7acc15e.jpg" TargetMode="External"/><Relationship Id="rId888" Type="http://schemas.openxmlformats.org/officeDocument/2006/relationships/hyperlink" Target="http://jsxk-cylinder.oss-cn-hangzhou.aliyuncs.com/app/202310/31c055f38865be2e24f8c20d87d6b317.jpg" TargetMode="External"/><Relationship Id="rId887" Type="http://schemas.openxmlformats.org/officeDocument/2006/relationships/hyperlink" Target="http://jsxk-cylinder.oss-cn-hangzhou.aliyuncs.com/app/202310/c6c07bd641df2ce3724f33ef5aff8b77.jpg" TargetMode="External"/><Relationship Id="rId886" Type="http://schemas.openxmlformats.org/officeDocument/2006/relationships/hyperlink" Target="http://jsxk-cylinder.oss-cn-hangzhou.aliyuncs.com/app/202310/05843c1b219eab7cf97b0056f4ad884a.jpg" TargetMode="External"/><Relationship Id="rId885" Type="http://schemas.openxmlformats.org/officeDocument/2006/relationships/hyperlink" Target="http://jsxk-cylinder.oss-cn-hangzhou.aliyuncs.com/app/202310/71d1cb699d4ed33dbc96ba6e53b2f302.jpg" TargetMode="External"/><Relationship Id="rId884" Type="http://schemas.openxmlformats.org/officeDocument/2006/relationships/hyperlink" Target="http://jsxk-cylinder.oss-cn-hangzhou.aliyuncs.com/app/202310/c4fb616cc764cbcab1f1d59e1764728c.jpg" TargetMode="External"/><Relationship Id="rId883" Type="http://schemas.openxmlformats.org/officeDocument/2006/relationships/hyperlink" Target="http://jsxk-cylinder.oss-cn-hangzhou.aliyuncs.com/app/202310/78c0f6c3be53618db9c278969688e6ab.jpg" TargetMode="External"/><Relationship Id="rId882" Type="http://schemas.openxmlformats.org/officeDocument/2006/relationships/hyperlink" Target="http://jsxk-cylinder.oss-cn-hangzhou.aliyuncs.com/app/202310/59d0351b03add0e1d974b257f3c16f3b.jpg" TargetMode="External"/><Relationship Id="rId881" Type="http://schemas.openxmlformats.org/officeDocument/2006/relationships/hyperlink" Target="http://jsxk-cylinder.oss-cn-hangzhou.aliyuncs.com/app/202309/ae90ac9c71c8ab8ca46fafe30b6bca8f.jpg" TargetMode="External"/><Relationship Id="rId880" Type="http://schemas.openxmlformats.org/officeDocument/2006/relationships/hyperlink" Target="http://jsxk-cylinder.oss-cn-hangzhou.aliyuncs.com/app/202309/5d10062ca3784057fb5e5f7f2bd4acd4.jpg" TargetMode="External"/><Relationship Id="rId88" Type="http://schemas.openxmlformats.org/officeDocument/2006/relationships/hyperlink" Target="http://jsxk-cylinder.oss-cn-hangzhou.aliyuncs.com/app/202312/8be1cc1bf779b13adb13197eb3f840d6.jpg" TargetMode="External"/><Relationship Id="rId879" Type="http://schemas.openxmlformats.org/officeDocument/2006/relationships/hyperlink" Target="http://jsxk-cylinder.oss-cn-hangzhou.aliyuncs.com/app/202309/363fa5be928aa4af27ac13852d8eff3b.jpg" TargetMode="External"/><Relationship Id="rId878" Type="http://schemas.openxmlformats.org/officeDocument/2006/relationships/hyperlink" Target="http://jsxk-cylinder.oss-cn-hangzhou.aliyuncs.com/app/202309/3c2c887185253ae3fd9163b29efa9685.jpg" TargetMode="External"/><Relationship Id="rId877" Type="http://schemas.openxmlformats.org/officeDocument/2006/relationships/hyperlink" Target="http://jsxk-cylinder.oss-cn-hangzhou.aliyuncs.com/app/202309/597fcd579815174d3d54a0d7e7f9319a.jpg" TargetMode="External"/><Relationship Id="rId876" Type="http://schemas.openxmlformats.org/officeDocument/2006/relationships/hyperlink" Target="http://jsxk-cylinder.oss-cn-hangzhou.aliyuncs.com/app/202309/0cc2814f4c98d9ee30da536053712485.jpg" TargetMode="External"/><Relationship Id="rId875" Type="http://schemas.openxmlformats.org/officeDocument/2006/relationships/hyperlink" Target="http://jsxk-cylinder.oss-cn-hangzhou.aliyuncs.com/app/202309/a2bee8abb0c0f35aaa9c139a594de6f3.jpg" TargetMode="External"/><Relationship Id="rId874" Type="http://schemas.openxmlformats.org/officeDocument/2006/relationships/hyperlink" Target="http://jsxk-cylinder.oss-cn-hangzhou.aliyuncs.com/app/202309/3036c65937819fbd9c70b0b9dc8a0ebf.jpg" TargetMode="External"/><Relationship Id="rId873" Type="http://schemas.openxmlformats.org/officeDocument/2006/relationships/hyperlink" Target="http://jsxk-cylinder.oss-cn-hangzhou.aliyuncs.com/app/202309/82e6d5c7574c407e1e08e7fcf98cd0e2.jpg" TargetMode="External"/><Relationship Id="rId872" Type="http://schemas.openxmlformats.org/officeDocument/2006/relationships/hyperlink" Target="http://jsxk-cylinder.oss-cn-hangzhou.aliyuncs.com/app/202309/5933a0f1b1ceb439d15f87903e110e44.jpg" TargetMode="External"/><Relationship Id="rId871" Type="http://schemas.openxmlformats.org/officeDocument/2006/relationships/hyperlink" Target="http://jsxk-cylinder.oss-cn-hangzhou.aliyuncs.com/app/202309/405cac0fc964952d79d113a2f2b0eca2.jpg" TargetMode="External"/><Relationship Id="rId870" Type="http://schemas.openxmlformats.org/officeDocument/2006/relationships/hyperlink" Target="http://jsxk-cylinder.oss-cn-hangzhou.aliyuncs.com/app/202309/28540e3958c1603fb36d9c67f21adad3.jpg" TargetMode="External"/><Relationship Id="rId87" Type="http://schemas.openxmlformats.org/officeDocument/2006/relationships/hyperlink" Target="http://jsxk-cylinder.oss-cn-hangzhou.aliyuncs.com/app/202312/714b251cac88113fe0d64520ec6659bb.jpg" TargetMode="External"/><Relationship Id="rId869" Type="http://schemas.openxmlformats.org/officeDocument/2006/relationships/hyperlink" Target="http://jsxk-cylinder.oss-cn-hangzhou.aliyuncs.com/app/202309/3fd17b592c1d1108ac590b30857c6404.jpg" TargetMode="External"/><Relationship Id="rId868" Type="http://schemas.openxmlformats.org/officeDocument/2006/relationships/hyperlink" Target="http://jsxk-cylinder.oss-cn-hangzhou.aliyuncs.com/app/202309/18a12f7300e5ae152e85fd62641f41ad.jpg" TargetMode="External"/><Relationship Id="rId867" Type="http://schemas.openxmlformats.org/officeDocument/2006/relationships/hyperlink" Target="http://jsxk-cylinder.oss-cn-hangzhou.aliyuncs.com/app/202309/18f4147918dad756c81c3f17f6a15189.jpg" TargetMode="External"/><Relationship Id="rId866" Type="http://schemas.openxmlformats.org/officeDocument/2006/relationships/hyperlink" Target="http://jsxk-cylinder.oss-cn-hangzhou.aliyuncs.com/app/202310/018bf445b72c1891d4912faf50c835dd.jpg" TargetMode="External"/><Relationship Id="rId865" Type="http://schemas.openxmlformats.org/officeDocument/2006/relationships/hyperlink" Target="http://jsxk-cylinder.oss-cn-hangzhou.aliyuncs.com/app/202310/5a012952abafa69791231c39f98cbded.jpg" TargetMode="External"/><Relationship Id="rId864" Type="http://schemas.openxmlformats.org/officeDocument/2006/relationships/hyperlink" Target="http://jsxk-cylinder.oss-cn-hangzhou.aliyuncs.com/app/202310/5e359f51d2aa2fa7ec945553540cf354.jpg" TargetMode="External"/><Relationship Id="rId863" Type="http://schemas.openxmlformats.org/officeDocument/2006/relationships/hyperlink" Target="http://jsxk-cylinder.oss-cn-hangzhou.aliyuncs.com/app/202310/439fa46c96b08e9becc4b9d6fbe7f6cd.jpg" TargetMode="External"/><Relationship Id="rId862" Type="http://schemas.openxmlformats.org/officeDocument/2006/relationships/hyperlink" Target="http://jsxk-cylinder.oss-cn-hangzhou.aliyuncs.com/app/202310/f2f7a4c53041076155616de10d5fd3d1.jpg" TargetMode="External"/><Relationship Id="rId861" Type="http://schemas.openxmlformats.org/officeDocument/2006/relationships/hyperlink" Target="http://jsxk-cylinder.oss-cn-hangzhou.aliyuncs.com/app/202310/ded6b0a4fe7846039590feccc6d7fffa.jpg" TargetMode="External"/><Relationship Id="rId860" Type="http://schemas.openxmlformats.org/officeDocument/2006/relationships/hyperlink" Target="http://jsxk-cylinder.oss-cn-hangzhou.aliyuncs.com/app/202310/17cd01ca7fe47aeaa478b791586d450f.jpg" TargetMode="External"/><Relationship Id="rId86" Type="http://schemas.openxmlformats.org/officeDocument/2006/relationships/hyperlink" Target="http://jsxk-household-inspection.oss-cn-hangzhou.aliyuncs.com/app/202305/36ec6e6468199cb3580139ab51df4131.jpg" TargetMode="External"/><Relationship Id="rId859" Type="http://schemas.openxmlformats.org/officeDocument/2006/relationships/hyperlink" Target="http://jsxk-cylinder.oss-cn-hangzhou.aliyuncs.com/app/202310/249210d350e31334b87b28c11164674d.jpg" TargetMode="External"/><Relationship Id="rId858" Type="http://schemas.openxmlformats.org/officeDocument/2006/relationships/hyperlink" Target="http://jsxk-cylinder.oss-cn-hangzhou.aliyuncs.com/app/202310/d00ffba2aa6338a310c0a3822544b560.jpg" TargetMode="External"/><Relationship Id="rId857" Type="http://schemas.openxmlformats.org/officeDocument/2006/relationships/hyperlink" Target="http://jsxk-cylinder.oss-cn-hangzhou.aliyuncs.com/app/202310/82bab4a2794d9f04657337cbc1bbaa14.jpg" TargetMode="External"/><Relationship Id="rId856" Type="http://schemas.openxmlformats.org/officeDocument/2006/relationships/hyperlink" Target="http://jsxk-cylinder.oss-cn-hangzhou.aliyuncs.com/app/202310/2f36c165ab30ef6febdf6d7bd50aeb0b.jpg" TargetMode="External"/><Relationship Id="rId855" Type="http://schemas.openxmlformats.org/officeDocument/2006/relationships/hyperlink" Target="http://jsxk-cylinder.oss-cn-hangzhou.aliyuncs.com/app/202310/dee8b9f0aac8800188b40c34f13fd84d.jpg" TargetMode="External"/><Relationship Id="rId854" Type="http://schemas.openxmlformats.org/officeDocument/2006/relationships/hyperlink" Target="http://jsxk-cylinder.oss-cn-hangzhou.aliyuncs.com/app/202310/f4b9b238025563d351d9ca489772f0bf.jpg" TargetMode="External"/><Relationship Id="rId853" Type="http://schemas.openxmlformats.org/officeDocument/2006/relationships/hyperlink" Target="http://jsxk-cylinder.oss-cn-hangzhou.aliyuncs.com/app/202310/857846f17c2345c2cd0889a367b81769.jpg" TargetMode="External"/><Relationship Id="rId852" Type="http://schemas.openxmlformats.org/officeDocument/2006/relationships/hyperlink" Target="http://jsxk-cylinder.oss-cn-hangzhou.aliyuncs.com/app/202310/4c1eee158d520c23f74f7ded80326130.jpg" TargetMode="External"/><Relationship Id="rId851" Type="http://schemas.openxmlformats.org/officeDocument/2006/relationships/hyperlink" Target="http://jsxk-cylinder.oss-cn-hangzhou.aliyuncs.com/app/202310/654fcc20080ae33aa37ab330bfb7ade3.jpg" TargetMode="External"/><Relationship Id="rId850" Type="http://schemas.openxmlformats.org/officeDocument/2006/relationships/hyperlink" Target="http://jsxk-cylinder.oss-cn-hangzhou.aliyuncs.com/app/202310/a507b167b83caaa671c8c57cc0393e5a.jpg" TargetMode="External"/><Relationship Id="rId85" Type="http://schemas.openxmlformats.org/officeDocument/2006/relationships/hyperlink" Target="http://jsxk-household-inspection.oss-cn-hangzhou.aliyuncs.com/app/202305/2901eb969e9707f73cc0c6c7a0bf2bdf.jpg" TargetMode="External"/><Relationship Id="rId849" Type="http://schemas.openxmlformats.org/officeDocument/2006/relationships/hyperlink" Target="http://jsxk-cylinder.oss-cn-hangzhou.aliyuncs.com/app/202310/8ec77ca6e26e6efd828ce92e55589097.jpg" TargetMode="External"/><Relationship Id="rId848" Type="http://schemas.openxmlformats.org/officeDocument/2006/relationships/hyperlink" Target="http://jsxk-cylinder.oss-cn-hangzhou.aliyuncs.com/app/202310/4193746c69489439137885f92315e9c7.jpg" TargetMode="External"/><Relationship Id="rId847" Type="http://schemas.openxmlformats.org/officeDocument/2006/relationships/hyperlink" Target="http://jsxk-cylinder.oss-cn-hangzhou.aliyuncs.com/app/202310/4f839f4a13bd36957505cca91e6db942.jpg" TargetMode="External"/><Relationship Id="rId846" Type="http://schemas.openxmlformats.org/officeDocument/2006/relationships/hyperlink" Target="http://jsxk-cylinder.oss-cn-hangzhou.aliyuncs.com/app/202310/95c5d0604dfa707970d3c736fedab68a.jpg" TargetMode="External"/><Relationship Id="rId845" Type="http://schemas.openxmlformats.org/officeDocument/2006/relationships/hyperlink" Target="http://jsxk-cylinder.oss-cn-hangzhou.aliyuncs.com/app/202310/a990d07a2ac2a63473b3cae9fbfe202e.jpg" TargetMode="External"/><Relationship Id="rId844" Type="http://schemas.openxmlformats.org/officeDocument/2006/relationships/hyperlink" Target="http://jsxk-cylinder.oss-cn-hangzhou.aliyuncs.com/app/202310/243d8c423efcae3f31e22bcf05bb5659.jpg" TargetMode="External"/><Relationship Id="rId843" Type="http://schemas.openxmlformats.org/officeDocument/2006/relationships/hyperlink" Target="http://jsxk-cylinder.oss-cn-hangzhou.aliyuncs.com/app/202310/add9975ea85772ab5f8da534407ab2bc.jpg" TargetMode="External"/><Relationship Id="rId842" Type="http://schemas.openxmlformats.org/officeDocument/2006/relationships/hyperlink" Target="http://jsxk-cylinder.oss-cn-hangzhou.aliyuncs.com/app/202310/645978876b40b1e5b912b492251f2b3c.jpg" TargetMode="External"/><Relationship Id="rId841" Type="http://schemas.openxmlformats.org/officeDocument/2006/relationships/hyperlink" Target="http://jsxk-cylinder.oss-cn-hangzhou.aliyuncs.com/app/202310/a95761ffe5f03112d8e3180070f196d3.jpg" TargetMode="External"/><Relationship Id="rId840" Type="http://schemas.openxmlformats.org/officeDocument/2006/relationships/hyperlink" Target="http://jsxk-cylinder.oss-cn-hangzhou.aliyuncs.com/app/202310/46f191b58f217a58caa105e9a066eee7.jpg" TargetMode="External"/><Relationship Id="rId84" Type="http://schemas.openxmlformats.org/officeDocument/2006/relationships/hyperlink" Target="http://jsxk-household-inspection.oss-cn-hangzhou.aliyuncs.com/app/202305/e8f1d1e231c4d535353e8362e44cb0f7.jpg" TargetMode="External"/><Relationship Id="rId839" Type="http://schemas.openxmlformats.org/officeDocument/2006/relationships/hyperlink" Target="http://jsxk-cylinder.oss-cn-hangzhou.aliyuncs.com/app/202311/ff0233fb74ee248eb150b573d9729226.jpg" TargetMode="External"/><Relationship Id="rId838" Type="http://schemas.openxmlformats.org/officeDocument/2006/relationships/hyperlink" Target="http://jsxk-cylinder.oss-cn-hangzhou.aliyuncs.com/app/202311/657dbc624485ea80d1adefed9b5bde9e.jpg" TargetMode="External"/><Relationship Id="rId837" Type="http://schemas.openxmlformats.org/officeDocument/2006/relationships/hyperlink" Target="http://jsxk-cylinder.oss-cn-hangzhou.aliyuncs.com/app/202311/5623f900bc9c1a2d354ff56ad12f3915.jpg" TargetMode="External"/><Relationship Id="rId836" Type="http://schemas.openxmlformats.org/officeDocument/2006/relationships/hyperlink" Target="http://jsxk-cylinder.oss-cn-hangzhou.aliyuncs.com/app/202311/9d8f6e9cb7e2933720c3a16c052cc3b9.jpg" TargetMode="External"/><Relationship Id="rId835" Type="http://schemas.openxmlformats.org/officeDocument/2006/relationships/hyperlink" Target="http://jsxk-cylinder.oss-cn-hangzhou.aliyuncs.com/app/202311/bc8242e7e5a98ebd6b823d7c3a5d3071.jpg" TargetMode="External"/><Relationship Id="rId834" Type="http://schemas.openxmlformats.org/officeDocument/2006/relationships/hyperlink" Target="http://jsxk-cylinder.oss-cn-hangzhou.aliyuncs.com/app/202311/7384efa730093fdb3ac8b2ed7fb01eae.jpg" TargetMode="External"/><Relationship Id="rId833" Type="http://schemas.openxmlformats.org/officeDocument/2006/relationships/hyperlink" Target="http://jsxk-cylinder.oss-cn-hangzhou.aliyuncs.com/app/202311/34d513e939a23a308013e5bbdadc90cd.jpg" TargetMode="External"/><Relationship Id="rId832" Type="http://schemas.openxmlformats.org/officeDocument/2006/relationships/hyperlink" Target="http://jsxk-cylinder.oss-cn-hangzhou.aliyuncs.com/app/202311/b6eab76b1612412cf3d7b8aaa7734171.jpg" TargetMode="External"/><Relationship Id="rId831" Type="http://schemas.openxmlformats.org/officeDocument/2006/relationships/hyperlink" Target="http://jsxk-cylinder.oss-cn-hangzhou.aliyuncs.com/app/202311/d57a20fcb170d6da0e00a7f88da601f4.jpg" TargetMode="External"/><Relationship Id="rId830" Type="http://schemas.openxmlformats.org/officeDocument/2006/relationships/hyperlink" Target="http://jsxk-cylinder.oss-cn-hangzhou.aliyuncs.com/app/202311/ce823ed1c5ac2b543a3ade53f30f0ba8.jpg" TargetMode="External"/><Relationship Id="rId83" Type="http://schemas.openxmlformats.org/officeDocument/2006/relationships/hyperlink" Target="http://jsxk-cylinder.oss-cn-hangzhou.aliyuncs.com/app/202311/ff27782c063553cb3aff1806c017d6c1.jpg" TargetMode="External"/><Relationship Id="rId829" Type="http://schemas.openxmlformats.org/officeDocument/2006/relationships/hyperlink" Target="http://jsxk-cylinder.oss-cn-hangzhou.aliyuncs.com/app/202311/57366c62fc95215e36f2e9deb3ff22d7.jpg" TargetMode="External"/><Relationship Id="rId828" Type="http://schemas.openxmlformats.org/officeDocument/2006/relationships/hyperlink" Target="http://jsxk-cylinder.oss-cn-hangzhou.aliyuncs.com/app/202311/be7fc856c5bdc16f69801b07d2e5162e.jpg" TargetMode="External"/><Relationship Id="rId827" Type="http://schemas.openxmlformats.org/officeDocument/2006/relationships/hyperlink" Target="http://jsxk-cylinder.oss-cn-hangzhou.aliyuncs.com/app/202311/dd8fa475c60041019b64bd1cd0b1338f.jpg" TargetMode="External"/><Relationship Id="rId826" Type="http://schemas.openxmlformats.org/officeDocument/2006/relationships/hyperlink" Target="http://jsxk-cylinder.oss-cn-hangzhou.aliyuncs.com/app/202311/f26909f0e3c267ee0ec4937998d456aa.jpg" TargetMode="External"/><Relationship Id="rId825" Type="http://schemas.openxmlformats.org/officeDocument/2006/relationships/hyperlink" Target="http://jsxk-cylinder.oss-cn-hangzhou.aliyuncs.com/app/202311/b625dba1c2485eed5362acf115c45af8.jpg" TargetMode="External"/><Relationship Id="rId824" Type="http://schemas.openxmlformats.org/officeDocument/2006/relationships/hyperlink" Target="http://jsxk-cylinder.oss-cn-hangzhou.aliyuncs.com/app/202311/228da5b1b1f125d6b2b9b5b49dda1d96.jpg" TargetMode="External"/><Relationship Id="rId823" Type="http://schemas.openxmlformats.org/officeDocument/2006/relationships/hyperlink" Target="http://jsxk-cylinder.oss-cn-hangzhou.aliyuncs.com/app/202311/aca5ab320d5f4b918b63458126f031f0.jpg" TargetMode="External"/><Relationship Id="rId822" Type="http://schemas.openxmlformats.org/officeDocument/2006/relationships/hyperlink" Target="http://jsxk-cylinder.oss-cn-hangzhou.aliyuncs.com/app/202311/bb27fb14ddd21ca81da5c6f7457c8e97.jpg" TargetMode="External"/><Relationship Id="rId821" Type="http://schemas.openxmlformats.org/officeDocument/2006/relationships/hyperlink" Target="http://jsxk-cylinder.oss-cn-hangzhou.aliyuncs.com/app/202311/1ab569f5717624efe15dd9df047c4eb9.jpg" TargetMode="External"/><Relationship Id="rId820" Type="http://schemas.openxmlformats.org/officeDocument/2006/relationships/hyperlink" Target="http://jsxk-cylinder.oss-cn-hangzhou.aliyuncs.com/app/202311/cb94897c0c193689e9016430bb7f23a5.jpg" TargetMode="External"/><Relationship Id="rId82" Type="http://schemas.openxmlformats.org/officeDocument/2006/relationships/hyperlink" Target="http://jsxk-cylinder.oss-cn-hangzhou.aliyuncs.com/app/202311/80930054f8caa4668a7c34c17f83ee1b.jpg" TargetMode="External"/><Relationship Id="rId819" Type="http://schemas.openxmlformats.org/officeDocument/2006/relationships/hyperlink" Target="http://jsxk-cylinder.oss-cn-hangzhou.aliyuncs.com/app/202311/a690d7b51265bcf86c7c997c615b6d60.jpg" TargetMode="External"/><Relationship Id="rId818" Type="http://schemas.openxmlformats.org/officeDocument/2006/relationships/hyperlink" Target="http://jsxk-cylinder.oss-cn-hangzhou.aliyuncs.com/app/202312/afe36c7376df653a2472db4815cb3471.jpg" TargetMode="External"/><Relationship Id="rId817" Type="http://schemas.openxmlformats.org/officeDocument/2006/relationships/hyperlink" Target="http://jsxk-cylinder.oss-cn-hangzhou.aliyuncs.com/app/202312/7c21962e984afead312b899f7a790cb1.jpg" TargetMode="External"/><Relationship Id="rId816" Type="http://schemas.openxmlformats.org/officeDocument/2006/relationships/hyperlink" Target="http://jsxk-cylinder.oss-cn-hangzhou.aliyuncs.com/app/202312/3419ad204e5699f02d0cbc5b3c87ff78.jpg" TargetMode="External"/><Relationship Id="rId815" Type="http://schemas.openxmlformats.org/officeDocument/2006/relationships/hyperlink" Target="http://jsxk-cylinder.oss-cn-hangzhou.aliyuncs.com/app/202312/2c2e3331157579137a2e4605118c050e.jpg" TargetMode="External"/><Relationship Id="rId814" Type="http://schemas.openxmlformats.org/officeDocument/2006/relationships/hyperlink" Target="http://jsxk-cylinder.oss-cn-hangzhou.aliyuncs.com/app/202312/2f47279232eafa810b10a713ad6cb90e.jpg" TargetMode="External"/><Relationship Id="rId813" Type="http://schemas.openxmlformats.org/officeDocument/2006/relationships/hyperlink" Target="http://jsxk-cylinder.oss-cn-hangzhou.aliyuncs.com/app/202312/6c59cb9bde97c4e0bc4d58ffec42187a.jpg" TargetMode="External"/><Relationship Id="rId812" Type="http://schemas.openxmlformats.org/officeDocument/2006/relationships/hyperlink" Target="http://jsxk-cylinder.oss-cn-hangzhou.aliyuncs.com/app/202312/02b7ce41bdc1afce9c33e03c843e32dd.jpg" TargetMode="External"/><Relationship Id="rId811" Type="http://schemas.openxmlformats.org/officeDocument/2006/relationships/hyperlink" Target="http://jsxk-cylinder.oss-cn-hangzhou.aliyuncs.com/app/202312/854f9cd2d3a4f92b5b051b2ba9807438.jpg" TargetMode="External"/><Relationship Id="rId810" Type="http://schemas.openxmlformats.org/officeDocument/2006/relationships/hyperlink" Target="http://jsxk-cylinder.oss-cn-hangzhou.aliyuncs.com/app/202312/5cc30d299e059f3cad1769d4a919c1f1.jpg" TargetMode="External"/><Relationship Id="rId81" Type="http://schemas.openxmlformats.org/officeDocument/2006/relationships/hyperlink" Target="http://jsxk-cylinder.oss-cn-hangzhou.aliyuncs.com/app/202311/2bd5765b2adea90cf40a0bb4cd765526.jpg" TargetMode="External"/><Relationship Id="rId809" Type="http://schemas.openxmlformats.org/officeDocument/2006/relationships/hyperlink" Target="http://jsxk-cylinder.oss-cn-hangzhou.aliyuncs.com/app/202312/30d39b4878fd5eb119996602c6604e90.jpg" TargetMode="External"/><Relationship Id="rId808" Type="http://schemas.openxmlformats.org/officeDocument/2006/relationships/hyperlink" Target="http://jsxk-cylinder.oss-cn-hangzhou.aliyuncs.com/app/202312/ed62eb2bd8a81dc64ef97e89634f1717.jpg" TargetMode="External"/><Relationship Id="rId807" Type="http://schemas.openxmlformats.org/officeDocument/2006/relationships/hyperlink" Target="http://jsxk-cylinder.oss-cn-hangzhou.aliyuncs.com/app/202312/a649003f1f6e6d2a1371d73116e860c3.jpg" TargetMode="External"/><Relationship Id="rId806" Type="http://schemas.openxmlformats.org/officeDocument/2006/relationships/hyperlink" Target="http://jsxk-cylinder.oss-cn-hangzhou.aliyuncs.com/app/202312/5e910b5ba489c5609e7c3b7014fdd4b3.jpg" TargetMode="External"/><Relationship Id="rId805" Type="http://schemas.openxmlformats.org/officeDocument/2006/relationships/hyperlink" Target="http://jsxk-cylinder.oss-cn-hangzhou.aliyuncs.com/app/202312/a797e26ea46e6744790896c239f67a2a.jpg" TargetMode="External"/><Relationship Id="rId804" Type="http://schemas.openxmlformats.org/officeDocument/2006/relationships/hyperlink" Target="http://jsxk-cylinder.oss-cn-hangzhou.aliyuncs.com/app/202312/4b9894849dd5be9f65f6ed857c0ddfe5.jpg" TargetMode="External"/><Relationship Id="rId803" Type="http://schemas.openxmlformats.org/officeDocument/2006/relationships/hyperlink" Target="http://jsxk-cylinder.oss-cn-hangzhou.aliyuncs.com/app/202312/1462f844c8ea7425e9a68556ebeeaf18.jpg" TargetMode="External"/><Relationship Id="rId802" Type="http://schemas.openxmlformats.org/officeDocument/2006/relationships/hyperlink" Target="http://jsxk-cylinder.oss-cn-hangzhou.aliyuncs.com/app/202312/25a7f4120ad297dde5d191fe2ee9e33e.jpg" TargetMode="External"/><Relationship Id="rId801" Type="http://schemas.openxmlformats.org/officeDocument/2006/relationships/hyperlink" Target="http://jsxk-cylinder.oss-cn-hangzhou.aliyuncs.com/app/202312/f70dc3fd910b000165202fc05c63c033.jpg" TargetMode="External"/><Relationship Id="rId800" Type="http://schemas.openxmlformats.org/officeDocument/2006/relationships/hyperlink" Target="http://jsxk-cylinder.oss-cn-hangzhou.aliyuncs.com/app/202312/d72ccb149beaf45f12ea83b0328da791.jpg" TargetMode="External"/><Relationship Id="rId80" Type="http://schemas.openxmlformats.org/officeDocument/2006/relationships/hyperlink" Target="http://jsxk-cylinder.oss-cn-hangzhou.aliyuncs.com/app/202311/6d2bf9224e6431f226ba1f04ac29b0d1.jpg" TargetMode="External"/><Relationship Id="rId8" Type="http://schemas.openxmlformats.org/officeDocument/2006/relationships/hyperlink" Target="http://jsxk-cylinder.oss-cn-hangzhou.aliyuncs.com/app/202308/47013da1792a63fb0c888a664643cfee.jpg" TargetMode="External"/><Relationship Id="rId799" Type="http://schemas.openxmlformats.org/officeDocument/2006/relationships/hyperlink" Target="http://jsxk-cylinder.oss-cn-hangzhou.aliyuncs.com/app/202312/ee423d07a0c9b568b5fc74e642730213.jpg" TargetMode="External"/><Relationship Id="rId798" Type="http://schemas.openxmlformats.org/officeDocument/2006/relationships/hyperlink" Target="http://jsxk-cylinder.oss-cn-hangzhou.aliyuncs.com/app/202312/7345a82d446dfb40b559de5d721d6075.jpg" TargetMode="External"/><Relationship Id="rId797" Type="http://schemas.openxmlformats.org/officeDocument/2006/relationships/hyperlink" Target="http://jsxk-cylinder.oss-cn-hangzhou.aliyuncs.com/app/202311/bf3d24c83b19697b05f6774fd2e7e935.jpg" TargetMode="External"/><Relationship Id="rId796" Type="http://schemas.openxmlformats.org/officeDocument/2006/relationships/hyperlink" Target="http://jsxk-cylinder.oss-cn-hangzhou.aliyuncs.com/app/202311/c67f6eaa1946922bb4d2e3560038e0ff.jpg" TargetMode="External"/><Relationship Id="rId795" Type="http://schemas.openxmlformats.org/officeDocument/2006/relationships/hyperlink" Target="http://jsxk-cylinder.oss-cn-hangzhou.aliyuncs.com/app/202311/1b495303afb449ba36c7470c9165204f.jpg" TargetMode="External"/><Relationship Id="rId794" Type="http://schemas.openxmlformats.org/officeDocument/2006/relationships/hyperlink" Target="http://jsxk-cylinder.oss-cn-hangzhou.aliyuncs.com/app/202311/aab8e71dae179207cf7342e320ded17f.jpg" TargetMode="External"/><Relationship Id="rId793" Type="http://schemas.openxmlformats.org/officeDocument/2006/relationships/hyperlink" Target="http://jsxk-cylinder.oss-cn-hangzhou.aliyuncs.com/app/202311/447781ba2b49591b596f3793c7b59c3a.jpg" TargetMode="External"/><Relationship Id="rId792" Type="http://schemas.openxmlformats.org/officeDocument/2006/relationships/hyperlink" Target="http://jsxk-cylinder.oss-cn-hangzhou.aliyuncs.com/app/202311/ceb21d869f6f4c4edc1eb08bf4ebc674.jpg" TargetMode="External"/><Relationship Id="rId791" Type="http://schemas.openxmlformats.org/officeDocument/2006/relationships/hyperlink" Target="http://jsxk-cylinder.oss-cn-hangzhou.aliyuncs.com/app/202312/753b7ee6ec2cc505600ba12b2c5133d8.jpg" TargetMode="External"/><Relationship Id="rId790" Type="http://schemas.openxmlformats.org/officeDocument/2006/relationships/hyperlink" Target="http://jsxk-cylinder.oss-cn-hangzhou.aliyuncs.com/app/202312/3b57494164615613fe8a2b5fa7b94cdb.jpg" TargetMode="External"/><Relationship Id="rId79" Type="http://schemas.openxmlformats.org/officeDocument/2006/relationships/hyperlink" Target="http://jsxk-cylinder.oss-cn-hangzhou.aliyuncs.com/app/202311/1a7b55a24d9f7a7c5567660ea12749ef.jpg" TargetMode="External"/><Relationship Id="rId789" Type="http://schemas.openxmlformats.org/officeDocument/2006/relationships/hyperlink" Target="http://jsxk-cylinder.oss-cn-hangzhou.aliyuncs.com/app/202312/1bf20103906633fb1a7ed1bf03727aa0.jpg" TargetMode="External"/><Relationship Id="rId788" Type="http://schemas.openxmlformats.org/officeDocument/2006/relationships/hyperlink" Target="http://jsxk-cylinder.oss-cn-hangzhou.aliyuncs.com/app/202312/6b30498070f4ed7745a9699ba2cbc01c.jpg" TargetMode="External"/><Relationship Id="rId787" Type="http://schemas.openxmlformats.org/officeDocument/2006/relationships/hyperlink" Target="http://jsxk-cylinder.oss-cn-hangzhou.aliyuncs.com/app/202312/a4a210f67d92a12688230f4cf8dd1212.jpg" TargetMode="External"/><Relationship Id="rId786" Type="http://schemas.openxmlformats.org/officeDocument/2006/relationships/hyperlink" Target="http://jsxk-cylinder.oss-cn-hangzhou.aliyuncs.com/app/202312/3e63b841c7e86de3bb3ec05d5d430dc8.jpg" TargetMode="External"/><Relationship Id="rId785" Type="http://schemas.openxmlformats.org/officeDocument/2006/relationships/hyperlink" Target="http://jsxk-cylinder.oss-cn-hangzhou.aliyuncs.com/app/202312/285d086c6c7d456f2984c0979f010a5e.jpg" TargetMode="External"/><Relationship Id="rId784" Type="http://schemas.openxmlformats.org/officeDocument/2006/relationships/hyperlink" Target="http://jsxk-cylinder.oss-cn-hangzhou.aliyuncs.com/app/202312/9903f0ac47db7a90b1f716d55440c144.jpg" TargetMode="External"/><Relationship Id="rId783" Type="http://schemas.openxmlformats.org/officeDocument/2006/relationships/hyperlink" Target="http://jsxk-cylinder.oss-cn-hangzhou.aliyuncs.com/app/202312/ed8e0fa77c830448ea7a94f65ea86da7.jpg" TargetMode="External"/><Relationship Id="rId782" Type="http://schemas.openxmlformats.org/officeDocument/2006/relationships/hyperlink" Target="http://jsxk-cylinder.oss-cn-hangzhou.aliyuncs.com/app/202306/91f57c040b9149fb151d6e0ea564d91e.jpg" TargetMode="External"/><Relationship Id="rId781" Type="http://schemas.openxmlformats.org/officeDocument/2006/relationships/hyperlink" Target="http://jsxk-cylinder.oss-cn-hangzhou.aliyuncs.com/app/202306/c9774fb544e2f90ff98ee14a82b27a4b.jpg" TargetMode="External"/><Relationship Id="rId780" Type="http://schemas.openxmlformats.org/officeDocument/2006/relationships/hyperlink" Target="http://jsxk-cylinder.oss-cn-hangzhou.aliyuncs.com/app/202307/72ee3d734729f0cbfd5dfc65dc108f9c.jpg" TargetMode="External"/><Relationship Id="rId78" Type="http://schemas.openxmlformats.org/officeDocument/2006/relationships/hyperlink" Target="http://jsxk-cylinder.oss-cn-hangzhou.aliyuncs.com/app/202311/bb6c98e71b565f746dedf00227c5b954.jpg" TargetMode="External"/><Relationship Id="rId779" Type="http://schemas.openxmlformats.org/officeDocument/2006/relationships/hyperlink" Target="http://jsxk-cylinder.oss-cn-hangzhou.aliyuncs.com/app/202307/01d993f3db50ddc982fb08bfb1f43e0f.jpg" TargetMode="External"/><Relationship Id="rId778" Type="http://schemas.openxmlformats.org/officeDocument/2006/relationships/hyperlink" Target="http://jsxk-cylinder.oss-cn-hangzhou.aliyuncs.com/app/202308/e933c9499b1afa67ae37b1002b236526.jpg" TargetMode="External"/><Relationship Id="rId777" Type="http://schemas.openxmlformats.org/officeDocument/2006/relationships/hyperlink" Target="http://jsxk-cylinder.oss-cn-hangzhou.aliyuncs.com/app/202308/745ced26c15e0d2e3d163cf5f7abddbf.jpg" TargetMode="External"/><Relationship Id="rId776" Type="http://schemas.openxmlformats.org/officeDocument/2006/relationships/hyperlink" Target="http://jsxk-cylinder.oss-cn-hangzhou.aliyuncs.com/app/202310/5f0933f9d6ce8ab6eea3c55d40bf2835.jpg" TargetMode="External"/><Relationship Id="rId775" Type="http://schemas.openxmlformats.org/officeDocument/2006/relationships/hyperlink" Target="http://jsxk-cylinder.oss-cn-hangzhou.aliyuncs.com/app/202310/161f312dd8a15667d63f326f0da863e9.jpg" TargetMode="External"/><Relationship Id="rId774" Type="http://schemas.openxmlformats.org/officeDocument/2006/relationships/hyperlink" Target="http://jsxk-cylinder.oss-cn-hangzhou.aliyuncs.com/app/202302/0d65093fce83a9c943403cb0e52f52ab.jpg" TargetMode="External"/><Relationship Id="rId773" Type="http://schemas.openxmlformats.org/officeDocument/2006/relationships/hyperlink" Target="http://jsxk-cylinder.oss-cn-hangzhou.aliyuncs.com/app/202302/69e74b39f62df8f3c41815f6d07488f0.jpg" TargetMode="External"/><Relationship Id="rId772" Type="http://schemas.openxmlformats.org/officeDocument/2006/relationships/hyperlink" Target="http://jsxk-cylinder.oss-cn-hangzhou.aliyuncs.com/app/202302/125923bda32b5d5cbd8b67242eca3312.jpg" TargetMode="External"/><Relationship Id="rId771" Type="http://schemas.openxmlformats.org/officeDocument/2006/relationships/hyperlink" Target="http://jsxk-cylinder.oss-cn-hangzhou.aliyuncs.com/app/202309/9b9ff0ad69676e4caae0055ee6d97a4a.jpg" TargetMode="External"/><Relationship Id="rId770" Type="http://schemas.openxmlformats.org/officeDocument/2006/relationships/hyperlink" Target="http://jsxk-cylinder.oss-cn-hangzhou.aliyuncs.com/app/202309/22c6d6a1f06474c7ba850fb628bf4384.jpg" TargetMode="External"/><Relationship Id="rId77" Type="http://schemas.openxmlformats.org/officeDocument/2006/relationships/hyperlink" Target="http://jsxk-cylinder.oss-cn-hangzhou.aliyuncs.com/app/202312/82329c57f45d38bd2c56eed8f7f32c2c.jpg" TargetMode="External"/><Relationship Id="rId769" Type="http://schemas.openxmlformats.org/officeDocument/2006/relationships/hyperlink" Target="http://jsxk-cylinder.oss-cn-hangzhou.aliyuncs.com/app/202309/deeb7e4ea1fbcbddfea42cf4e08fc1ef.jpg" TargetMode="External"/><Relationship Id="rId768" Type="http://schemas.openxmlformats.org/officeDocument/2006/relationships/hyperlink" Target="http://jsxk-cylinder.oss-cn-hangzhou.aliyuncs.com/app/202312/ae0bdc8dad540b03fd890ab3a896b12c.jpg" TargetMode="External"/><Relationship Id="rId767" Type="http://schemas.openxmlformats.org/officeDocument/2006/relationships/hyperlink" Target="http://jsxk-cylinder.oss-cn-hangzhou.aliyuncs.com/app/202312/1c093768b34bdceedcb69de6ee7e8344.jpg" TargetMode="External"/><Relationship Id="rId766" Type="http://schemas.openxmlformats.org/officeDocument/2006/relationships/hyperlink" Target="http://jsxk-cylinder.oss-cn-hangzhou.aliyuncs.com/app/202312/788421320e73a62494338d922bdd4b42.jpg" TargetMode="External"/><Relationship Id="rId765" Type="http://schemas.openxmlformats.org/officeDocument/2006/relationships/hyperlink" Target="http://jsxk-cylinder.oss-cn-hangzhou.aliyuncs.com/app/202309/7ade7e5b89694c9d6d5ee0b18303ba60.jpg" TargetMode="External"/><Relationship Id="rId764" Type="http://schemas.openxmlformats.org/officeDocument/2006/relationships/hyperlink" Target="http://jsxk-cylinder.oss-cn-hangzhou.aliyuncs.com/app/202309/8a2eb1038c3a636f47d9116f1d53e32b.jpg" TargetMode="External"/><Relationship Id="rId763" Type="http://schemas.openxmlformats.org/officeDocument/2006/relationships/hyperlink" Target="http://jsxk-cylinder.oss-cn-hangzhou.aliyuncs.com/app/202309/d269032c0d8fbf58562c726d88b9327d.jpg" TargetMode="External"/><Relationship Id="rId762" Type="http://schemas.openxmlformats.org/officeDocument/2006/relationships/hyperlink" Target="http://jsxk-cylinder.oss-cn-hangzhou.aliyuncs.com/app/202309/8fd582934f65902332f97fcaedebb117.jpg" TargetMode="External"/><Relationship Id="rId761" Type="http://schemas.openxmlformats.org/officeDocument/2006/relationships/hyperlink" Target="http://jsxk-cylinder.oss-cn-hangzhou.aliyuncs.com/app/202309/93c90b2194d30daed78ddf62f826820b.jpg" TargetMode="External"/><Relationship Id="rId760" Type="http://schemas.openxmlformats.org/officeDocument/2006/relationships/hyperlink" Target="http://jsxk-cylinder.oss-cn-hangzhou.aliyuncs.com/app/202309/be7f99aa7007afc05e301e4c783d34cc.jpg" TargetMode="External"/><Relationship Id="rId76" Type="http://schemas.openxmlformats.org/officeDocument/2006/relationships/hyperlink" Target="http://jsxk-cylinder.oss-cn-hangzhou.aliyuncs.com/app/202312/c02e61fc95e0541f3cc570da4ec6271a.jpg" TargetMode="External"/><Relationship Id="rId759" Type="http://schemas.openxmlformats.org/officeDocument/2006/relationships/hyperlink" Target="http://jsxk-cylinder.oss-cn-hangzhou.aliyuncs.com/app/202309/ebe9fbd404c39208c738132ddde84f78.jpg" TargetMode="External"/><Relationship Id="rId758" Type="http://schemas.openxmlformats.org/officeDocument/2006/relationships/hyperlink" Target="http://jsxk-cylinder.oss-cn-hangzhou.aliyuncs.com/app/202309/3f16753f1494f7f90d1d2f73fd9cb0b2.jpg" TargetMode="External"/><Relationship Id="rId757" Type="http://schemas.openxmlformats.org/officeDocument/2006/relationships/hyperlink" Target="http://jsxk-cylinder.oss-cn-hangzhou.aliyuncs.com/app/202309/5b219369b42d589c8bf7796fd517784c.jpg" TargetMode="External"/><Relationship Id="rId756" Type="http://schemas.openxmlformats.org/officeDocument/2006/relationships/hyperlink" Target="http://jsxk-cylinder.oss-cn-hangzhou.aliyuncs.com/app/202309/2d57a7e712b159912ae1cd36e5350ea8.jpg" TargetMode="External"/><Relationship Id="rId755" Type="http://schemas.openxmlformats.org/officeDocument/2006/relationships/hyperlink" Target="http://jsxk-cylinder.oss-cn-hangzhou.aliyuncs.com/app/202309/a0697c355a14f5b799ed53496316588a.jpg" TargetMode="External"/><Relationship Id="rId754" Type="http://schemas.openxmlformats.org/officeDocument/2006/relationships/hyperlink" Target="http://jsxk-cylinder.oss-cn-hangzhou.aliyuncs.com/app/202309/88a2aa087c4c7622aacbfc05c7e5620a.jpg" TargetMode="External"/><Relationship Id="rId753" Type="http://schemas.openxmlformats.org/officeDocument/2006/relationships/hyperlink" Target="http://jsxk-cylinder.oss-cn-hangzhou.aliyuncs.com/app/202309/dedaa8d16e1dd0a6dbf8839d64c083a5.jpg" TargetMode="External"/><Relationship Id="rId752" Type="http://schemas.openxmlformats.org/officeDocument/2006/relationships/hyperlink" Target="http://jsxk-cylinder.oss-cn-hangzhou.aliyuncs.com/app/202309/1d87a4eec3129e40de50b49dbf2615e9.jpg" TargetMode="External"/><Relationship Id="rId751" Type="http://schemas.openxmlformats.org/officeDocument/2006/relationships/hyperlink" Target="http://jsxk-cylinder.oss-cn-hangzhou.aliyuncs.com/app/202309/9bafc2f197c1adbdd7f011a21f54e0c5.jpg" TargetMode="External"/><Relationship Id="rId750" Type="http://schemas.openxmlformats.org/officeDocument/2006/relationships/hyperlink" Target="http://jsxk-cylinder.oss-cn-hangzhou.aliyuncs.com/app/202309/2fbdd5c11d3f27f25460b7fd221ffe39.jpg" TargetMode="External"/><Relationship Id="rId75" Type="http://schemas.openxmlformats.org/officeDocument/2006/relationships/hyperlink" Target="http://jsxk-cylinder.oss-cn-hangzhou.aliyuncs.com/app/202312/3ce95aa7c35f7d561cdb1d61ac5d55ec.jpg" TargetMode="External"/><Relationship Id="rId749" Type="http://schemas.openxmlformats.org/officeDocument/2006/relationships/hyperlink" Target="http://jsxk-cylinder.oss-cn-hangzhou.aliyuncs.com/app/202309/10a2e8ff79122a28272bfba24f4943e4.jpg" TargetMode="External"/><Relationship Id="rId748" Type="http://schemas.openxmlformats.org/officeDocument/2006/relationships/hyperlink" Target="http://jsxk-cylinder.oss-cn-hangzhou.aliyuncs.com/app/202309/b5aed1a747c53ead3da229af87a9fc42.jpg" TargetMode="External"/><Relationship Id="rId747" Type="http://schemas.openxmlformats.org/officeDocument/2006/relationships/hyperlink" Target="http://jsxk-cylinder.oss-cn-hangzhou.aliyuncs.com/app/202309/cc90aeb0774a72c353cdf5002371f84f.jpg" TargetMode="External"/><Relationship Id="rId746" Type="http://schemas.openxmlformats.org/officeDocument/2006/relationships/hyperlink" Target="http://jsxk-cylinder.oss-cn-hangzhou.aliyuncs.com/app/202309/a304ebcb4d815c8f4382796cf08bcd8d.jpg" TargetMode="External"/><Relationship Id="rId745" Type="http://schemas.openxmlformats.org/officeDocument/2006/relationships/hyperlink" Target="http://jsxk-cylinder.oss-cn-hangzhou.aliyuncs.com/app/202309/c327ad20bdffc091b385609016e91385.jpg" TargetMode="External"/><Relationship Id="rId744" Type="http://schemas.openxmlformats.org/officeDocument/2006/relationships/hyperlink" Target="http://jsxk-cylinder.oss-cn-hangzhou.aliyuncs.com/app/202309/aedf895408448e024589d5ba80b09a10.jpg" TargetMode="External"/><Relationship Id="rId743" Type="http://schemas.openxmlformats.org/officeDocument/2006/relationships/hyperlink" Target="http://jsxk-cylinder.oss-cn-hangzhou.aliyuncs.com/app/202309/2617b62d664c0767f222d3ce6ca050fd.jpg" TargetMode="External"/><Relationship Id="rId742" Type="http://schemas.openxmlformats.org/officeDocument/2006/relationships/hyperlink" Target="http://jsxk-cylinder.oss-cn-hangzhou.aliyuncs.com/app/202309/fdf01815b225dad8f754b0f9ac5231b1.jpg" TargetMode="External"/><Relationship Id="rId741" Type="http://schemas.openxmlformats.org/officeDocument/2006/relationships/hyperlink" Target="http://jsxk-cylinder.oss-cn-hangzhou.aliyuncs.com/app/202309/2b9b85b64d345f2426a10b4be94cfb01.jpg" TargetMode="External"/><Relationship Id="rId740" Type="http://schemas.openxmlformats.org/officeDocument/2006/relationships/hyperlink" Target="http://jsxk-cylinder.oss-cn-hangzhou.aliyuncs.com/app/202309/c19399e0cdbf5a9cf97fa46db52b8061.jpg" TargetMode="External"/><Relationship Id="rId74" Type="http://schemas.openxmlformats.org/officeDocument/2006/relationships/hyperlink" Target="http://jsxk-cylinder.oss-cn-hangzhou.aliyuncs.com/app/202312/2653a2e5bcdf7e4fee27ce89885ec76d.jpg" TargetMode="External"/><Relationship Id="rId739" Type="http://schemas.openxmlformats.org/officeDocument/2006/relationships/hyperlink" Target="http://jsxk-cylinder.oss-cn-hangzhou.aliyuncs.com/app/202309/add7334397cebb6bbba543137b1a5bde.jpg" TargetMode="External"/><Relationship Id="rId738" Type="http://schemas.openxmlformats.org/officeDocument/2006/relationships/hyperlink" Target="http://jsxk-cylinder.oss-cn-hangzhou.aliyuncs.com/app/202309/4e066c3d24c9e6974a8f58da9d9d3408.jpg" TargetMode="External"/><Relationship Id="rId737" Type="http://schemas.openxmlformats.org/officeDocument/2006/relationships/hyperlink" Target="http://jsxk-cylinder.oss-cn-hangzhou.aliyuncs.com/app/202309/c70ff7db37cc81bef91e221364747086.jpg" TargetMode="External"/><Relationship Id="rId736" Type="http://schemas.openxmlformats.org/officeDocument/2006/relationships/hyperlink" Target="http://jsxk-cylinder.oss-cn-hangzhou.aliyuncs.com/app/202309/695c2de261e45234db5e700790ffb053.jpg" TargetMode="External"/><Relationship Id="rId735" Type="http://schemas.openxmlformats.org/officeDocument/2006/relationships/hyperlink" Target="http://jsxk-cylinder.oss-cn-hangzhou.aliyuncs.com/app/202310/a20ec337dee89dc63d5b106371861acc.jpg" TargetMode="External"/><Relationship Id="rId734" Type="http://schemas.openxmlformats.org/officeDocument/2006/relationships/hyperlink" Target="http://jsxk-cylinder.oss-cn-hangzhou.aliyuncs.com/app/202310/f2c879aac90402e282d3f86486a97b7f.jpg" TargetMode="External"/><Relationship Id="rId733" Type="http://schemas.openxmlformats.org/officeDocument/2006/relationships/hyperlink" Target="http://jsxk-cylinder.oss-cn-hangzhou.aliyuncs.com/app/202310/02dfb5d37c487bfd7a9080022aae8e13.jpg" TargetMode="External"/><Relationship Id="rId732" Type="http://schemas.openxmlformats.org/officeDocument/2006/relationships/hyperlink" Target="http://jsxk-cylinder.oss-cn-hangzhou.aliyuncs.com/app/202310/94e77aba903603c7d2dbf99636e7ac4c.jpg" TargetMode="External"/><Relationship Id="rId731" Type="http://schemas.openxmlformats.org/officeDocument/2006/relationships/hyperlink" Target="http://jsxk-cylinder.oss-cn-hangzhou.aliyuncs.com/app/202310/a4283a249eee31c52921dc81b8970f80.jpg" TargetMode="External"/><Relationship Id="rId730" Type="http://schemas.openxmlformats.org/officeDocument/2006/relationships/hyperlink" Target="http://jsxk-cylinder.oss-cn-hangzhou.aliyuncs.com/app/202310/cef1ccaf0471b49a9aa5ebbc113d1a57.jpg" TargetMode="External"/><Relationship Id="rId73" Type="http://schemas.openxmlformats.org/officeDocument/2006/relationships/hyperlink" Target="http://jsxk-cylinder.oss-cn-hangzhou.aliyuncs.com/app/202312/2988c6c5025f284f269148d477dd1326.jpg" TargetMode="External"/><Relationship Id="rId729" Type="http://schemas.openxmlformats.org/officeDocument/2006/relationships/hyperlink" Target="http://jsxk-cylinder.oss-cn-hangzhou.aliyuncs.com/app/202310/89b752137ab9b17787c9863a97cc5de2.jpg" TargetMode="External"/><Relationship Id="rId728" Type="http://schemas.openxmlformats.org/officeDocument/2006/relationships/hyperlink" Target="http://jsxk-cylinder.oss-cn-hangzhou.aliyuncs.com/app/202310/03f1fde48a45e3459433bbb1694ced1f.jpg" TargetMode="External"/><Relationship Id="rId727" Type="http://schemas.openxmlformats.org/officeDocument/2006/relationships/hyperlink" Target="http://jsxk-cylinder.oss-cn-hangzhou.aliyuncs.com/app/202310/38c480f72da8ea1f486c0da2d65375f2.jpg" TargetMode="External"/><Relationship Id="rId726" Type="http://schemas.openxmlformats.org/officeDocument/2006/relationships/hyperlink" Target="http://jsxk-cylinder.oss-cn-hangzhou.aliyuncs.com/app/202310/c1f991a95c4ff3923f7a07fe67bad0a1.jpg" TargetMode="External"/><Relationship Id="rId725" Type="http://schemas.openxmlformats.org/officeDocument/2006/relationships/hyperlink" Target="http://jsxk-cylinder.oss-cn-hangzhou.aliyuncs.com/app/202310/18c0dc65a58d9998c0cbbba61b9e5147.jpg" TargetMode="External"/><Relationship Id="rId724" Type="http://schemas.openxmlformats.org/officeDocument/2006/relationships/hyperlink" Target="http://jsxk-cylinder.oss-cn-hangzhou.aliyuncs.com/app/202310/bca60fe5e63c235e4170a8e7cd95b12a.jpg" TargetMode="External"/><Relationship Id="rId723" Type="http://schemas.openxmlformats.org/officeDocument/2006/relationships/hyperlink" Target="http://jsxk-cylinder.oss-cn-hangzhou.aliyuncs.com/app/202310/ab201f8397bdbb18ce2ec30959f5f7ff.jpg" TargetMode="External"/><Relationship Id="rId722" Type="http://schemas.openxmlformats.org/officeDocument/2006/relationships/hyperlink" Target="http://jsxk-cylinder.oss-cn-hangzhou.aliyuncs.com/app/202310/d9b5f076ca543d7fee9b252c6d98df39.jpg" TargetMode="External"/><Relationship Id="rId721" Type="http://schemas.openxmlformats.org/officeDocument/2006/relationships/hyperlink" Target="http://jsxk-cylinder.oss-cn-hangzhou.aliyuncs.com/app/202310/5e4e6357661cdbb4bdd4611ce21763d9.jpg" TargetMode="External"/><Relationship Id="rId720" Type="http://schemas.openxmlformats.org/officeDocument/2006/relationships/hyperlink" Target="http://jsxk-cylinder.oss-cn-hangzhou.aliyuncs.com/app/202310/5498bf41718fa5904f24189094749b58.jpg" TargetMode="External"/><Relationship Id="rId72" Type="http://schemas.openxmlformats.org/officeDocument/2006/relationships/hyperlink" Target="http://jsxk-cylinder.oss-cn-hangzhou.aliyuncs.com/app/202312/50ec35583cd1c6cb48e90a91499af758.jpg" TargetMode="External"/><Relationship Id="rId719" Type="http://schemas.openxmlformats.org/officeDocument/2006/relationships/hyperlink" Target="http://jsxk-cylinder.oss-cn-hangzhou.aliyuncs.com/app/202310/fb7f83ab013c0cb45b5a0d32b8c77c85.jpg" TargetMode="External"/><Relationship Id="rId718" Type="http://schemas.openxmlformats.org/officeDocument/2006/relationships/hyperlink" Target="http://jsxk-cylinder.oss-cn-hangzhou.aliyuncs.com/app/202310/4327bdd95cb6f3cfa6b9c47607ed86e8.jpg" TargetMode="External"/><Relationship Id="rId717" Type="http://schemas.openxmlformats.org/officeDocument/2006/relationships/hyperlink" Target="http://jsxk-cylinder.oss-cn-hangzhou.aliyuncs.com/app/202310/e044b3e990a6e4e73b7f1d360999b77d.jpg" TargetMode="External"/><Relationship Id="rId716" Type="http://schemas.openxmlformats.org/officeDocument/2006/relationships/hyperlink" Target="http://jsxk-cylinder.oss-cn-hangzhou.aliyuncs.com/app/202310/8f53b244f195dbdc69db09a00ce1b554.jpg" TargetMode="External"/><Relationship Id="rId715" Type="http://schemas.openxmlformats.org/officeDocument/2006/relationships/hyperlink" Target="http://jsxk-cylinder.oss-cn-hangzhou.aliyuncs.com/app/202310/537fdae65695eb4809d8c18b8a89602e.jpg" TargetMode="External"/><Relationship Id="rId714" Type="http://schemas.openxmlformats.org/officeDocument/2006/relationships/hyperlink" Target="http://jsxk-cylinder.oss-cn-hangzhou.aliyuncs.com/app/202310/ea4681b0aaa6557e229111c92dca1791.jpg" TargetMode="External"/><Relationship Id="rId713" Type="http://schemas.openxmlformats.org/officeDocument/2006/relationships/hyperlink" Target="http://jsxk-cylinder.oss-cn-hangzhou.aliyuncs.com/app/202310/754c77adbbfa41a09572d9ebf4b2ef13.jpg" TargetMode="External"/><Relationship Id="rId712" Type="http://schemas.openxmlformats.org/officeDocument/2006/relationships/hyperlink" Target="http://jsxk-cylinder.oss-cn-hangzhou.aliyuncs.com/app/202310/8f23204a7c97f1678cbcdd4aa68985cc.jpg" TargetMode="External"/><Relationship Id="rId711" Type="http://schemas.openxmlformats.org/officeDocument/2006/relationships/hyperlink" Target="http://jsxk-cylinder.oss-cn-hangzhou.aliyuncs.com/app/202310/26fb17ed98559aa84c99a7839ed1e2a0.jpg" TargetMode="External"/><Relationship Id="rId710" Type="http://schemas.openxmlformats.org/officeDocument/2006/relationships/hyperlink" Target="http://jsxk-cylinder.oss-cn-hangzhou.aliyuncs.com/app/202310/16f6120eb099a2431ed012efeeded586.jpg" TargetMode="External"/><Relationship Id="rId71" Type="http://schemas.openxmlformats.org/officeDocument/2006/relationships/hyperlink" Target="http://jsxk-cylinder.oss-cn-hangzhou.aliyuncs.com/app/202312/beaa9638bf9f78aca485b0a9b80ddbee.jpg" TargetMode="External"/><Relationship Id="rId709" Type="http://schemas.openxmlformats.org/officeDocument/2006/relationships/hyperlink" Target="http://jsxk-cylinder.oss-cn-hangzhou.aliyuncs.com/app/202310/aa232216377028233186fde4802ce560.jpg" TargetMode="External"/><Relationship Id="rId708" Type="http://schemas.openxmlformats.org/officeDocument/2006/relationships/hyperlink" Target="http://jsxk-cylinder.oss-cn-hangzhou.aliyuncs.com/app/202310/b4dde967089e96f92f842fc3dec59669.jpg" TargetMode="External"/><Relationship Id="rId707" Type="http://schemas.openxmlformats.org/officeDocument/2006/relationships/hyperlink" Target="http://jsxk-cylinder.oss-cn-hangzhou.aliyuncs.com/app/202310/8842dd821bd35ada1feb215ae79ade81.jpg" TargetMode="External"/><Relationship Id="rId706" Type="http://schemas.openxmlformats.org/officeDocument/2006/relationships/hyperlink" Target="http://jsxk-cylinder.oss-cn-hangzhou.aliyuncs.com/app/202310/ad5d232b3545f7b2c5aa4f42d68ae738.jpg" TargetMode="External"/><Relationship Id="rId705" Type="http://schemas.openxmlformats.org/officeDocument/2006/relationships/hyperlink" Target="http://jsxk-cylinder.oss-cn-hangzhou.aliyuncs.com/app/202310/3be7b90d3f1078b0d2bda8aaddcac855.jpg" TargetMode="External"/><Relationship Id="rId704" Type="http://schemas.openxmlformats.org/officeDocument/2006/relationships/hyperlink" Target="http://jsxk-cylinder.oss-cn-hangzhou.aliyuncs.com/app/202310/9b2517ee9e536bc5cbb04ddcb3a718d6.jpg" TargetMode="External"/><Relationship Id="rId703" Type="http://schemas.openxmlformats.org/officeDocument/2006/relationships/hyperlink" Target="http://jsxk-cylinder.oss-cn-hangzhou.aliyuncs.com/app/202310/e44b116462efd56b0834b9e210effc52.jpg" TargetMode="External"/><Relationship Id="rId702" Type="http://schemas.openxmlformats.org/officeDocument/2006/relationships/hyperlink" Target="http://jsxk-cylinder.oss-cn-hangzhou.aliyuncs.com/app/202310/4fdafcf3e101964e5166d695136670e3.jpg" TargetMode="External"/><Relationship Id="rId701" Type="http://schemas.openxmlformats.org/officeDocument/2006/relationships/hyperlink" Target="http://jsxk-cylinder.oss-cn-hangzhou.aliyuncs.com/app/202310/9e6096ad5a55759febdcbb14c68224f7.jpg" TargetMode="External"/><Relationship Id="rId700" Type="http://schemas.openxmlformats.org/officeDocument/2006/relationships/hyperlink" Target="http://jsxk-cylinder.oss-cn-hangzhou.aliyuncs.com/app/202310/2bc3bc77a9a333ac3fe8d73d17c23908.jpg" TargetMode="External"/><Relationship Id="rId70" Type="http://schemas.openxmlformats.org/officeDocument/2006/relationships/hyperlink" Target="http://jsxk-cylinder.oss-cn-hangzhou.aliyuncs.com/app/202312/7e42ae21b6df785b0180cf188abf9bbc.jpg" TargetMode="External"/><Relationship Id="rId7" Type="http://schemas.openxmlformats.org/officeDocument/2006/relationships/hyperlink" Target="http://jsxk-cylinder.oss-cn-hangzhou.aliyuncs.com/app/202308/89bf85b94ebc2f3c39006928a9ed04d3.jpg" TargetMode="External"/><Relationship Id="rId699" Type="http://schemas.openxmlformats.org/officeDocument/2006/relationships/hyperlink" Target="http://jsxk-cylinder.oss-cn-hangzhou.aliyuncs.com/app/202310/e702d7676ee479edaa25eeac643effbc.jpg" TargetMode="External"/><Relationship Id="rId698" Type="http://schemas.openxmlformats.org/officeDocument/2006/relationships/hyperlink" Target="http://jsxk-cylinder.oss-cn-hangzhou.aliyuncs.com/app/202310/872123cef0f0b80e0883f5a8d6aecc48.jpg" TargetMode="External"/><Relationship Id="rId697" Type="http://schemas.openxmlformats.org/officeDocument/2006/relationships/hyperlink" Target="http://jsxk-cylinder.oss-cn-hangzhou.aliyuncs.com/app/202310/4783d3713ca4772bb5ab507468748fe2.jpg" TargetMode="External"/><Relationship Id="rId696" Type="http://schemas.openxmlformats.org/officeDocument/2006/relationships/hyperlink" Target="http://jsxk-cylinder.oss-cn-hangzhou.aliyuncs.com/app/202310/3ed710323fc6dc66e5bca962614bf090.jpg" TargetMode="External"/><Relationship Id="rId695" Type="http://schemas.openxmlformats.org/officeDocument/2006/relationships/hyperlink" Target="http://jsxk-cylinder.oss-cn-hangzhou.aliyuncs.com/app/202310/b478bee085a55d50367cefc54130adfd.jpg" TargetMode="External"/><Relationship Id="rId694" Type="http://schemas.openxmlformats.org/officeDocument/2006/relationships/hyperlink" Target="http://jsxk-cylinder.oss-cn-hangzhou.aliyuncs.com/app/202310/b4202bed6ba20f104a8098ab8e670ae7.jpg" TargetMode="External"/><Relationship Id="rId693" Type="http://schemas.openxmlformats.org/officeDocument/2006/relationships/hyperlink" Target="http://jsxk-cylinder.oss-cn-hangzhou.aliyuncs.com/app/202310/ce060d0cf53bb683b8aa38892ffb5494.jpg" TargetMode="External"/><Relationship Id="rId692" Type="http://schemas.openxmlformats.org/officeDocument/2006/relationships/hyperlink" Target="http://jsxk-cylinder.oss-cn-hangzhou.aliyuncs.com/app/202310/4ee64d5baa869867a8707e9e74070a8f.jpg" TargetMode="External"/><Relationship Id="rId691" Type="http://schemas.openxmlformats.org/officeDocument/2006/relationships/hyperlink" Target="http://jsxk-cylinder.oss-cn-hangzhou.aliyuncs.com/app/202310/a3e3b6d8f5f8a5d31654a4929d5b6811.jpg" TargetMode="External"/><Relationship Id="rId690" Type="http://schemas.openxmlformats.org/officeDocument/2006/relationships/hyperlink" Target="http://jsxk-cylinder.oss-cn-hangzhou.aliyuncs.com/app/202311/0ba8a5abbbd2715b774dce3193365293.jpg" TargetMode="External"/><Relationship Id="rId69" Type="http://schemas.openxmlformats.org/officeDocument/2006/relationships/hyperlink" Target="http://jsxk-cylinder.oss-cn-hangzhou.aliyuncs.com/app/202312/815c4e4888135f29bfe26283d24e3424.jpg" TargetMode="External"/><Relationship Id="rId689" Type="http://schemas.openxmlformats.org/officeDocument/2006/relationships/hyperlink" Target="http://jsxk-cylinder.oss-cn-hangzhou.aliyuncs.com/app/202311/c3f870cc2e8ebadf9ad9752e34da3104.jpg" TargetMode="External"/><Relationship Id="rId688" Type="http://schemas.openxmlformats.org/officeDocument/2006/relationships/hyperlink" Target="http://jsxk-cylinder.oss-cn-hangzhou.aliyuncs.com/app/202311/eefc9fe7c2799db9198db5c018a969b0.jpg" TargetMode="External"/><Relationship Id="rId687" Type="http://schemas.openxmlformats.org/officeDocument/2006/relationships/hyperlink" Target="http://jsxk-cylinder.oss-cn-hangzhou.aliyuncs.com/app/202311/09b235c66c548f80df32714fced4f060.jpg" TargetMode="External"/><Relationship Id="rId686" Type="http://schemas.openxmlformats.org/officeDocument/2006/relationships/hyperlink" Target="http://jsxk-cylinder.oss-cn-hangzhou.aliyuncs.com/app/202311/7732d34a4773d8e5af35242a7f65b063.jpg" TargetMode="External"/><Relationship Id="rId685" Type="http://schemas.openxmlformats.org/officeDocument/2006/relationships/hyperlink" Target="http://jsxk-cylinder.oss-cn-hangzhou.aliyuncs.com/app/202311/b213ee5d9d99a74e7eeff000d845d9ba.jpg" TargetMode="External"/><Relationship Id="rId684" Type="http://schemas.openxmlformats.org/officeDocument/2006/relationships/hyperlink" Target="http://jsxk-cylinder.oss-cn-hangzhou.aliyuncs.com/app/202311/4a175a40f490c52ee064e974a6abd572.jpg" TargetMode="External"/><Relationship Id="rId683" Type="http://schemas.openxmlformats.org/officeDocument/2006/relationships/hyperlink" Target="http://jsxk-cylinder.oss-cn-hangzhou.aliyuncs.com/app/202311/48203ceb8d192a442afebfb1388eff40.jpg" TargetMode="External"/><Relationship Id="rId682" Type="http://schemas.openxmlformats.org/officeDocument/2006/relationships/hyperlink" Target="http://jsxk-cylinder.oss-cn-hangzhou.aliyuncs.com/app/202311/1bf32dcc817932c0ca74e6e9895ecbd6.jpg" TargetMode="External"/><Relationship Id="rId681" Type="http://schemas.openxmlformats.org/officeDocument/2006/relationships/hyperlink" Target="http://jsxk-cylinder.oss-cn-hangzhou.aliyuncs.com/app/202311/bb9baf0ed2171df23d33b163c852c8fb.jpg" TargetMode="External"/><Relationship Id="rId680" Type="http://schemas.openxmlformats.org/officeDocument/2006/relationships/hyperlink" Target="http://jsxk-cylinder.oss-cn-hangzhou.aliyuncs.com/app/202311/e64b8fbb2bbb4d168f300cf47dbd6358.jpg" TargetMode="External"/><Relationship Id="rId68" Type="http://schemas.openxmlformats.org/officeDocument/2006/relationships/hyperlink" Target="http://jsxk-cylinder.oss-cn-hangzhou.aliyuncs.com/app/202307/d73678dea66ab2975fa9614ae7f937a9.jpg" TargetMode="External"/><Relationship Id="rId679" Type="http://schemas.openxmlformats.org/officeDocument/2006/relationships/hyperlink" Target="http://jsxk-cylinder.oss-cn-hangzhou.aliyuncs.com/app/202311/9e5e67d51d90de03c49b30ee880cbd87.jpg" TargetMode="External"/><Relationship Id="rId678" Type="http://schemas.openxmlformats.org/officeDocument/2006/relationships/hyperlink" Target="http://jsxk-cylinder.oss-cn-hangzhou.aliyuncs.com/app/202311/9ef7230a37546e0c076f8a44c45e7bb7.jpg" TargetMode="External"/><Relationship Id="rId677" Type="http://schemas.openxmlformats.org/officeDocument/2006/relationships/hyperlink" Target="http://jsxk-cylinder.oss-cn-hangzhou.aliyuncs.com/app/202311/3028049e143d0494eda33acf77b95677.jpg" TargetMode="External"/><Relationship Id="rId676" Type="http://schemas.openxmlformats.org/officeDocument/2006/relationships/hyperlink" Target="http://jsxk-cylinder.oss-cn-hangzhou.aliyuncs.com/app/202311/91f461bf74dd89cf86d953c0b4000332.jpg" TargetMode="External"/><Relationship Id="rId675" Type="http://schemas.openxmlformats.org/officeDocument/2006/relationships/hyperlink" Target="http://jsxk-cylinder.oss-cn-hangzhou.aliyuncs.com/app/202311/140f21d63789f9b413ebffd62dd68035.jpg" TargetMode="External"/><Relationship Id="rId674" Type="http://schemas.openxmlformats.org/officeDocument/2006/relationships/hyperlink" Target="http://jsxk-cylinder.oss-cn-hangzhou.aliyuncs.com/app/202311/f66be1ec7501c60347b83c71844162e2.jpg" TargetMode="External"/><Relationship Id="rId673" Type="http://schemas.openxmlformats.org/officeDocument/2006/relationships/hyperlink" Target="http://jsxk-cylinder.oss-cn-hangzhou.aliyuncs.com/app/202311/d8ad58c59b7e9e96fc8a6143738d2787.jpg" TargetMode="External"/><Relationship Id="rId672" Type="http://schemas.openxmlformats.org/officeDocument/2006/relationships/hyperlink" Target="http://jsxk-cylinder.oss-cn-hangzhou.aliyuncs.com/app/202311/5496f1f71b7318d1bca3b05150cd756c.jpg" TargetMode="External"/><Relationship Id="rId671" Type="http://schemas.openxmlformats.org/officeDocument/2006/relationships/hyperlink" Target="http://jsxk-cylinder.oss-cn-hangzhou.aliyuncs.com/app/202311/bc64cc61311c395466a7a84326b523b4.jpg" TargetMode="External"/><Relationship Id="rId670" Type="http://schemas.openxmlformats.org/officeDocument/2006/relationships/hyperlink" Target="http://jsxk-cylinder.oss-cn-hangzhou.aliyuncs.com/app/202311/ca641609dfba5bdc21c5f905b548e1a6.jpg" TargetMode="External"/><Relationship Id="rId67" Type="http://schemas.openxmlformats.org/officeDocument/2006/relationships/hyperlink" Target="http://jsxk-cylinder.oss-cn-hangzhou.aliyuncs.com/app/202307/705a5d295819af2a159c8a17e7d1490b.jpg" TargetMode="External"/><Relationship Id="rId669" Type="http://schemas.openxmlformats.org/officeDocument/2006/relationships/hyperlink" Target="http://jsxk-cylinder.oss-cn-hangzhou.aliyuncs.com/app/202311/18f693c8589a097338383d5eff3f1411.jpg" TargetMode="External"/><Relationship Id="rId668" Type="http://schemas.openxmlformats.org/officeDocument/2006/relationships/hyperlink" Target="http://jsxk-cylinder.oss-cn-hangzhou.aliyuncs.com/app/202311/776ac801034c5b3001a2b66a9eaeaf29.jpg" TargetMode="External"/><Relationship Id="rId667" Type="http://schemas.openxmlformats.org/officeDocument/2006/relationships/hyperlink" Target="http://jsxk-cylinder.oss-cn-hangzhou.aliyuncs.com/app/202311/8ad25c739fad4f4c8c1abb5a485c89d8.jpg" TargetMode="External"/><Relationship Id="rId666" Type="http://schemas.openxmlformats.org/officeDocument/2006/relationships/hyperlink" Target="http://jsxk-cylinder.oss-cn-hangzhou.aliyuncs.com/app/202311/c509a601f980c4242fa060f42eefe6d2.jpg" TargetMode="External"/><Relationship Id="rId665" Type="http://schemas.openxmlformats.org/officeDocument/2006/relationships/hyperlink" Target="http://jsxk-cylinder.oss-cn-hangzhou.aliyuncs.com/app/202311/0221962f5f72a619e6b1b8793eb0338f.jpg" TargetMode="External"/><Relationship Id="rId664" Type="http://schemas.openxmlformats.org/officeDocument/2006/relationships/hyperlink" Target="http://jsxk-cylinder.oss-cn-hangzhou.aliyuncs.com/app/202311/dde1bade91d6734b5cca4329d4fb11f2.jpg" TargetMode="External"/><Relationship Id="rId663" Type="http://schemas.openxmlformats.org/officeDocument/2006/relationships/hyperlink" Target="http://jsxk-cylinder.oss-cn-hangzhou.aliyuncs.com/app/202311/9afb27372759110ad131e96e2d760121.jpg" TargetMode="External"/><Relationship Id="rId662" Type="http://schemas.openxmlformats.org/officeDocument/2006/relationships/hyperlink" Target="http://jsxk-cylinder.oss-cn-hangzhou.aliyuncs.com/app/202311/0a72c3c41f2f1a422128ad88df7590a4.jpg" TargetMode="External"/><Relationship Id="rId661" Type="http://schemas.openxmlformats.org/officeDocument/2006/relationships/hyperlink" Target="http://jsxk-cylinder.oss-cn-hangzhou.aliyuncs.com/app/202311/c399a05baeff4413f93595e8cc50eca8.jpg" TargetMode="External"/><Relationship Id="rId660" Type="http://schemas.openxmlformats.org/officeDocument/2006/relationships/hyperlink" Target="http://jsxk-cylinder.oss-cn-hangzhou.aliyuncs.com/app/202311/cd53d4229c74a7134fcb76808781fced.jpg" TargetMode="External"/><Relationship Id="rId66" Type="http://schemas.openxmlformats.org/officeDocument/2006/relationships/hyperlink" Target="http://jsxk-cylinder.oss-cn-hangzhou.aliyuncs.com/app/202307/199ab30030714e40a5d7b47a79f5d572.jpg" TargetMode="External"/><Relationship Id="rId659" Type="http://schemas.openxmlformats.org/officeDocument/2006/relationships/hyperlink" Target="http://jsxk-cylinder.oss-cn-hangzhou.aliyuncs.com/app/202311/76ef2fd5a2de2ae3d67907f5ca7af380.jpg" TargetMode="External"/><Relationship Id="rId658" Type="http://schemas.openxmlformats.org/officeDocument/2006/relationships/hyperlink" Target="http://jsxk-cylinder.oss-cn-hangzhou.aliyuncs.com/app/202311/63199e8bd5aa1f3b38668d87b419d261.jpg" TargetMode="External"/><Relationship Id="rId657" Type="http://schemas.openxmlformats.org/officeDocument/2006/relationships/hyperlink" Target="http://jsxk-cylinder.oss-cn-hangzhou.aliyuncs.com/app/202311/22f1df28905b0f87ece444b2e096fb91.jpg" TargetMode="External"/><Relationship Id="rId656" Type="http://schemas.openxmlformats.org/officeDocument/2006/relationships/hyperlink" Target="http://jsxk-cylinder.oss-cn-hangzhou.aliyuncs.com/app/202311/41a05a9a31d968c9226f2e6f9f85d138.jpg" TargetMode="External"/><Relationship Id="rId655" Type="http://schemas.openxmlformats.org/officeDocument/2006/relationships/hyperlink" Target="http://jsxk-cylinder.oss-cn-hangzhou.aliyuncs.com/app/202311/dd5183e6dc6ac0ccd2bbf320035b1f45.jpg" TargetMode="External"/><Relationship Id="rId654" Type="http://schemas.openxmlformats.org/officeDocument/2006/relationships/hyperlink" Target="http://jsxk-cylinder.oss-cn-hangzhou.aliyuncs.com/app/202311/a2b6065fec077dd8e17d67075008edaf.jpg" TargetMode="External"/><Relationship Id="rId653" Type="http://schemas.openxmlformats.org/officeDocument/2006/relationships/hyperlink" Target="http://jsxk-cylinder.oss-cn-hangzhou.aliyuncs.com/app/202311/0128e44e4661c1cf2a02e921eac67b5d.jpg" TargetMode="External"/><Relationship Id="rId652" Type="http://schemas.openxmlformats.org/officeDocument/2006/relationships/hyperlink" Target="http://jsxk-cylinder.oss-cn-hangzhou.aliyuncs.com/app/202311/4c016821fe64c6a0172ad8e3449ad7d1.jpg" TargetMode="External"/><Relationship Id="rId651" Type="http://schemas.openxmlformats.org/officeDocument/2006/relationships/hyperlink" Target="http://jsxk-cylinder.oss-cn-hangzhou.aliyuncs.com/app/202311/19d2cf444902cf341f1aa75cadb51f93.jpg" TargetMode="External"/><Relationship Id="rId650" Type="http://schemas.openxmlformats.org/officeDocument/2006/relationships/hyperlink" Target="http://jsxk-cylinder.oss-cn-hangzhou.aliyuncs.com/app/202311/bfc7c1dce611c62fbbf5dd0b19b91510.jpg" TargetMode="External"/><Relationship Id="rId65" Type="http://schemas.openxmlformats.org/officeDocument/2006/relationships/hyperlink" Target="http://jsxk-cylinder.oss-cn-hangzhou.aliyuncs.com/app/202308/2863440b877213ddb19b788dcc6621ca.jpg" TargetMode="External"/><Relationship Id="rId649" Type="http://schemas.openxmlformats.org/officeDocument/2006/relationships/hyperlink" Target="http://jsxk-cylinder.oss-cn-hangzhou.aliyuncs.com/app/202311/fdd34ccbac39e3c0814222abf97ee328.jpg" TargetMode="External"/><Relationship Id="rId648" Type="http://schemas.openxmlformats.org/officeDocument/2006/relationships/hyperlink" Target="http://jsxk-cylinder.oss-cn-hangzhou.aliyuncs.com/app/202311/8433744336d2b9cacfdbb80117527378.jpg" TargetMode="External"/><Relationship Id="rId647" Type="http://schemas.openxmlformats.org/officeDocument/2006/relationships/hyperlink" Target="http://jsxk-cylinder.oss-cn-hangzhou.aliyuncs.com/app/202311/797b2835f953be99295c3f03b9978859.jpg" TargetMode="External"/><Relationship Id="rId646" Type="http://schemas.openxmlformats.org/officeDocument/2006/relationships/hyperlink" Target="http://jsxk-cylinder.oss-cn-hangzhou.aliyuncs.com/app/202311/be59f1a3f8e3100a616f93527780df61.jpg" TargetMode="External"/><Relationship Id="rId645" Type="http://schemas.openxmlformats.org/officeDocument/2006/relationships/hyperlink" Target="http://jsxk-cylinder.oss-cn-hangzhou.aliyuncs.com/app/202311/010ac1f86e2f4780192ad1bb31721f98.jpg" TargetMode="External"/><Relationship Id="rId644" Type="http://schemas.openxmlformats.org/officeDocument/2006/relationships/hyperlink" Target="http://jsxk-cylinder.oss-cn-hangzhou.aliyuncs.com/app/202311/24c0f1fc0d6c99ffb62be3fcea1e35e4.jpg" TargetMode="External"/><Relationship Id="rId643" Type="http://schemas.openxmlformats.org/officeDocument/2006/relationships/hyperlink" Target="http://jsxk-cylinder.oss-cn-hangzhou.aliyuncs.com/app/202311/e3c48630b47f26e48c04751e59475c95.jpg" TargetMode="External"/><Relationship Id="rId642" Type="http://schemas.openxmlformats.org/officeDocument/2006/relationships/hyperlink" Target="http://jsxk-cylinder.oss-cn-hangzhou.aliyuncs.com/app/202312/b2f0176012d1f6783280cd7c19d402d9.jpg" TargetMode="External"/><Relationship Id="rId641" Type="http://schemas.openxmlformats.org/officeDocument/2006/relationships/hyperlink" Target="http://jsxk-cylinder.oss-cn-hangzhou.aliyuncs.com/app/202312/7cb14c752e509929ee9bbff33480fe79.jpg" TargetMode="External"/><Relationship Id="rId640" Type="http://schemas.openxmlformats.org/officeDocument/2006/relationships/hyperlink" Target="http://jsxk-cylinder.oss-cn-hangzhou.aliyuncs.com/app/202312/640211de39704e38f5e0583720d3e88a.jpg" TargetMode="External"/><Relationship Id="rId64" Type="http://schemas.openxmlformats.org/officeDocument/2006/relationships/hyperlink" Target="http://jsxk-cylinder.oss-cn-hangzhou.aliyuncs.com/app/202308/041e18f2edc58e852841b367920d0d07.jpg" TargetMode="External"/><Relationship Id="rId639" Type="http://schemas.openxmlformats.org/officeDocument/2006/relationships/hyperlink" Target="http://jsxk-cylinder.oss-cn-hangzhou.aliyuncs.com/app/202312/371afb9374bcedb7f28f0ff9f86df827.jpg" TargetMode="External"/><Relationship Id="rId638" Type="http://schemas.openxmlformats.org/officeDocument/2006/relationships/hyperlink" Target="http://jsxk-cylinder.oss-cn-hangzhou.aliyuncs.com/app/202312/d9bb2f159743170bf9580c7aa7f6d546.jpg" TargetMode="External"/><Relationship Id="rId637" Type="http://schemas.openxmlformats.org/officeDocument/2006/relationships/hyperlink" Target="http://jsxk-cylinder.oss-cn-hangzhou.aliyuncs.com/app/202312/2ac1657c5702cfa1e623750d7eb84bb2.jpg" TargetMode="External"/><Relationship Id="rId636" Type="http://schemas.openxmlformats.org/officeDocument/2006/relationships/hyperlink" Target="http://jsxk-cylinder.oss-cn-hangzhou.aliyuncs.com/app/202312/e1fe13fdcbcfe0626ae036130e5a0f8f.jpg" TargetMode="External"/><Relationship Id="rId635" Type="http://schemas.openxmlformats.org/officeDocument/2006/relationships/hyperlink" Target="http://jsxk-cylinder.oss-cn-hangzhou.aliyuncs.com/app/202312/f6315baac2bbf6676efae2ae3aa26e67.jpg" TargetMode="External"/><Relationship Id="rId634" Type="http://schemas.openxmlformats.org/officeDocument/2006/relationships/hyperlink" Target="http://jsxk-cylinder.oss-cn-hangzhou.aliyuncs.com/app/202312/88582b5519f4ca53c243af3e0f06a16e.jpg" TargetMode="External"/><Relationship Id="rId633" Type="http://schemas.openxmlformats.org/officeDocument/2006/relationships/hyperlink" Target="http://jsxk-cylinder.oss-cn-hangzhou.aliyuncs.com/app/202312/eab75430ae412e09c58ab8d70cd0887a.jpg" TargetMode="External"/><Relationship Id="rId632" Type="http://schemas.openxmlformats.org/officeDocument/2006/relationships/hyperlink" Target="http://jsxk-cylinder.oss-cn-hangzhou.aliyuncs.com/app/202312/dadbbaad9e0b20c1ec90a997c6fe710e.jpg" TargetMode="External"/><Relationship Id="rId631" Type="http://schemas.openxmlformats.org/officeDocument/2006/relationships/hyperlink" Target="http://jsxk-cylinder.oss-cn-hangzhou.aliyuncs.com/app/202312/a12ed8610f94df69898affd089fb61bc.jpg" TargetMode="External"/><Relationship Id="rId630" Type="http://schemas.openxmlformats.org/officeDocument/2006/relationships/hyperlink" Target="http://jsxk-cylinder.oss-cn-hangzhou.aliyuncs.com/app/202312/a4e1a1802257d536c3e153a28f3e05cb.jpg" TargetMode="External"/><Relationship Id="rId63" Type="http://schemas.openxmlformats.org/officeDocument/2006/relationships/hyperlink" Target="http://jsxk-cylinder.oss-cn-hangzhou.aliyuncs.com/app/202308/9bc9fc9c65f243158b4dc220b279c178.jpg" TargetMode="External"/><Relationship Id="rId629" Type="http://schemas.openxmlformats.org/officeDocument/2006/relationships/hyperlink" Target="http://jsxk-cylinder.oss-cn-hangzhou.aliyuncs.com/app/202312/93914833c76719798bb3b451086fe275.jpg" TargetMode="External"/><Relationship Id="rId628" Type="http://schemas.openxmlformats.org/officeDocument/2006/relationships/hyperlink" Target="http://jsxk-cylinder.oss-cn-hangzhou.aliyuncs.com/app/202312/e98e58b76fe39d96f0bfb533fc5922b9.jpg" TargetMode="External"/><Relationship Id="rId627" Type="http://schemas.openxmlformats.org/officeDocument/2006/relationships/hyperlink" Target="http://jsxk-cylinder.oss-cn-hangzhou.aliyuncs.com/app/202312/6e0b077436e43a0aa5d1a16ec0395c9f.jpg" TargetMode="External"/><Relationship Id="rId626" Type="http://schemas.openxmlformats.org/officeDocument/2006/relationships/hyperlink" Target="http://jsxk-cylinder.oss-cn-hangzhou.aliyuncs.com/app/202312/88eb54c33e4b3a2c6b52220c2251cf9b.jpg" TargetMode="External"/><Relationship Id="rId625" Type="http://schemas.openxmlformats.org/officeDocument/2006/relationships/hyperlink" Target="http://jsxk-cylinder.oss-cn-hangzhou.aliyuncs.com/app/202312/4f6914a2d8a54cd63c77cde75e626c17.jpg" TargetMode="External"/><Relationship Id="rId624" Type="http://schemas.openxmlformats.org/officeDocument/2006/relationships/hyperlink" Target="http://jsxk-cylinder.oss-cn-hangzhou.aliyuncs.com/app/202312/f89f4f5c811ab9301987b2586ae1fc0b.jpg" TargetMode="External"/><Relationship Id="rId623" Type="http://schemas.openxmlformats.org/officeDocument/2006/relationships/hyperlink" Target="http://jsxk-cylinder.oss-cn-hangzhou.aliyuncs.com/app/202312/e98970193576d85e2e9f2414f5f53388.jpg" TargetMode="External"/><Relationship Id="rId622" Type="http://schemas.openxmlformats.org/officeDocument/2006/relationships/hyperlink" Target="http://jsxk-cylinder.oss-cn-hangzhou.aliyuncs.com/app/202312/d80da3f77f6bd42f2f0bdd3068b075dd.jpg" TargetMode="External"/><Relationship Id="rId621" Type="http://schemas.openxmlformats.org/officeDocument/2006/relationships/hyperlink" Target="http://jsxk-cylinder.oss-cn-hangzhou.aliyuncs.com/app/202312/43a7a9daf6d0c3b5d96715cce223d4e1.jpg" TargetMode="External"/><Relationship Id="rId620" Type="http://schemas.openxmlformats.org/officeDocument/2006/relationships/hyperlink" Target="http://jsxk-cylinder.oss-cn-hangzhou.aliyuncs.com/app/202312/53bb05ba4d3546771e392e1fe7754ffb.jpg" TargetMode="External"/><Relationship Id="rId62" Type="http://schemas.openxmlformats.org/officeDocument/2006/relationships/hyperlink" Target="http://jsxk-cylinder.oss-cn-hangzhou.aliyuncs.com/app/202309/af5c83f8d490938d1bfcf0c94094800c.jpg" TargetMode="External"/><Relationship Id="rId619" Type="http://schemas.openxmlformats.org/officeDocument/2006/relationships/hyperlink" Target="http://jsxk-cylinder.oss-cn-hangzhou.aliyuncs.com/app/202312/cbb7a274f7e82a4b9edc0286bdc92abc.jpg" TargetMode="External"/><Relationship Id="rId618" Type="http://schemas.openxmlformats.org/officeDocument/2006/relationships/hyperlink" Target="http://jsxk-cylinder.oss-cn-hangzhou.aliyuncs.com/app/202312/445d12dbae3169bd6e0d745f20600377.jpg" TargetMode="External"/><Relationship Id="rId617" Type="http://schemas.openxmlformats.org/officeDocument/2006/relationships/hyperlink" Target="http://jsxk-cylinder.oss-cn-hangzhou.aliyuncs.com/app/202312/fa39fd6770442a4361e848d828c0f69e.jpg" TargetMode="External"/><Relationship Id="rId6163" Type="http://schemas.openxmlformats.org/officeDocument/2006/relationships/hyperlink" Target="http://jsxk-household-inspection.oss-cn-hangzhou.aliyuncs.com/app/202301/d484c47ed4c465f125bba5dc6c858f34.jpg" TargetMode="External"/><Relationship Id="rId6162" Type="http://schemas.openxmlformats.org/officeDocument/2006/relationships/hyperlink" Target="http://jsxk-household-inspection.oss-cn-hangzhou.aliyuncs.com/app/202301/f3d52b9e0351e281484a8337c1e72c64.jpg" TargetMode="External"/><Relationship Id="rId6161" Type="http://schemas.openxmlformats.org/officeDocument/2006/relationships/hyperlink" Target="http://jsxk-cylinder.oss-cn-hangzhou.aliyuncs.com/app/202302/98a0f41046c8efa79dcf411c2e75027f.jpg" TargetMode="External"/><Relationship Id="rId6160" Type="http://schemas.openxmlformats.org/officeDocument/2006/relationships/hyperlink" Target="http://jsxk-cylinder.oss-cn-hangzhou.aliyuncs.com/app/202302/692f85b9e16ac62ef92a11c0a859a6c8.jpg" TargetMode="External"/><Relationship Id="rId616" Type="http://schemas.openxmlformats.org/officeDocument/2006/relationships/hyperlink" Target="http://jsxk-cylinder.oss-cn-hangzhou.aliyuncs.com/app/202312/15445cc501f72ca6278e2196a61226a9.jpg" TargetMode="External"/><Relationship Id="rId6159" Type="http://schemas.openxmlformats.org/officeDocument/2006/relationships/hyperlink" Target="http://jsxk-cylinder.oss-cn-hangzhou.aliyuncs.com/app/202307/9b7152d9572090e06a4b90720e70fce5.jpg" TargetMode="External"/><Relationship Id="rId6158" Type="http://schemas.openxmlformats.org/officeDocument/2006/relationships/hyperlink" Target="http://jsxk-cylinder.oss-cn-hangzhou.aliyuncs.com/app/202307/87cda6750fced2619656e367944755d8.jpg" TargetMode="External"/><Relationship Id="rId6157" Type="http://schemas.openxmlformats.org/officeDocument/2006/relationships/hyperlink" Target="http://jsxk-cylinder.oss-cn-hangzhou.aliyuncs.com/app/202310/3e1eee1c729786f37290251a1dd6958f.jpg" TargetMode="External"/><Relationship Id="rId6156" Type="http://schemas.openxmlformats.org/officeDocument/2006/relationships/hyperlink" Target="http://jsxk-cylinder.oss-cn-hangzhou.aliyuncs.com/app/202310/1b89817f98bc4a3d93742a6e286b0ece.jpg" TargetMode="External"/><Relationship Id="rId6155" Type="http://schemas.openxmlformats.org/officeDocument/2006/relationships/hyperlink" Target="http://jsxk-cylinder.oss-cn-hangzhou.aliyuncs.com/app/202312/e66be0e50913e761db0cd60966e5521b.jpg" TargetMode="External"/><Relationship Id="rId6154" Type="http://schemas.openxmlformats.org/officeDocument/2006/relationships/hyperlink" Target="http://jsxk-cylinder.oss-cn-hangzhou.aliyuncs.com/app/202312/13569c7a8ee2dcb048cac083fde25569.jpg" TargetMode="External"/><Relationship Id="rId6153" Type="http://schemas.openxmlformats.org/officeDocument/2006/relationships/hyperlink" Target="http://jsxk-cylinder.oss-cn-hangzhou.aliyuncs.com/app/202305/73dac33199453b513f9fc4a218a1c962.jpg" TargetMode="External"/><Relationship Id="rId6152" Type="http://schemas.openxmlformats.org/officeDocument/2006/relationships/hyperlink" Target="http://jsxk-cylinder.oss-cn-hangzhou.aliyuncs.com/app/202305/6eee66087ab5e8572085d1666e6b684a.jpg" TargetMode="External"/><Relationship Id="rId6151" Type="http://schemas.openxmlformats.org/officeDocument/2006/relationships/hyperlink" Target="http://jsxk-cylinder.oss-cn-hangzhou.aliyuncs.com/app/202309/db4ab4ff50cf30fbcb008a6566b68cef.jpg" TargetMode="External"/><Relationship Id="rId6150" Type="http://schemas.openxmlformats.org/officeDocument/2006/relationships/hyperlink" Target="http://jsxk-cylinder.oss-cn-hangzhou.aliyuncs.com/app/202309/c6b39888d46e56b971796192213ef26f.jpg" TargetMode="External"/><Relationship Id="rId615" Type="http://schemas.openxmlformats.org/officeDocument/2006/relationships/hyperlink" Target="http://jsxk-cylinder.oss-cn-hangzhou.aliyuncs.com/app/202312/95ee23024c62abd8861bd9df26745fce.jpg" TargetMode="External"/><Relationship Id="rId6149" Type="http://schemas.openxmlformats.org/officeDocument/2006/relationships/hyperlink" Target="http://jsxk-cylinder.oss-cn-hangzhou.aliyuncs.com/app/202311/7200db22940debd389463b73fb470fe9.jpg" TargetMode="External"/><Relationship Id="rId6148" Type="http://schemas.openxmlformats.org/officeDocument/2006/relationships/hyperlink" Target="http://jsxk-cylinder.oss-cn-hangzhou.aliyuncs.com/app/202311/144eec6106379fbd669fcbc9d1cd342f.jpg" TargetMode="External"/><Relationship Id="rId6147" Type="http://schemas.openxmlformats.org/officeDocument/2006/relationships/hyperlink" Target="http://jsxk-cylinder.oss-cn-hangzhou.aliyuncs.com/app/202312/a3e6391153e66ca1118ca899c77b7207.jpg" TargetMode="External"/><Relationship Id="rId6146" Type="http://schemas.openxmlformats.org/officeDocument/2006/relationships/hyperlink" Target="http://jsxk-cylinder.oss-cn-hangzhou.aliyuncs.com/app/202312/4c369e7cd76099ebfeb1b1de5a033be2.jpg" TargetMode="External"/><Relationship Id="rId6145" Type="http://schemas.openxmlformats.org/officeDocument/2006/relationships/hyperlink" Target="http://jsxk-household-inspection.oss-cn-hangzhou.aliyuncs.com/app/202304/4da89bf87eb0ceca70c0e8f414e939dd.jpg" TargetMode="External"/><Relationship Id="rId6144" Type="http://schemas.openxmlformats.org/officeDocument/2006/relationships/hyperlink" Target="http://jsxk-household-inspection.oss-cn-hangzhou.aliyuncs.com/app/202304/5c203c63da19ccefe41aea8bb3436209.jpg" TargetMode="External"/><Relationship Id="rId6143" Type="http://schemas.openxmlformats.org/officeDocument/2006/relationships/hyperlink" Target="http://jsxk-cylinder.oss-cn-hangzhou.aliyuncs.com/app/202311/8f7edb51ca25450b5e7a84d0090d359e.jpg" TargetMode="External"/><Relationship Id="rId6142" Type="http://schemas.openxmlformats.org/officeDocument/2006/relationships/hyperlink" Target="http://jsxk-cylinder.oss-cn-hangzhou.aliyuncs.com/app/202311/125fe874f12660c49bb4110a3c9588c6.jpg" TargetMode="External"/><Relationship Id="rId6141" Type="http://schemas.openxmlformats.org/officeDocument/2006/relationships/hyperlink" Target="http://jsxk-cylinder.oss-cn-hangzhou.aliyuncs.com/app/202312/54be8001bf4ed4f3a1a026fb1d05d7d4.jpg" TargetMode="External"/><Relationship Id="rId6140" Type="http://schemas.openxmlformats.org/officeDocument/2006/relationships/hyperlink" Target="http://jsxk-cylinder.oss-cn-hangzhou.aliyuncs.com/app/202312/f6ee359a6d7f8c19e922c1c8a81e37c6.jpg" TargetMode="External"/><Relationship Id="rId614" Type="http://schemas.openxmlformats.org/officeDocument/2006/relationships/hyperlink" Target="http://jsxk-cylinder.oss-cn-hangzhou.aliyuncs.com/app/202312/384455fcad84afb460b92f40e6804bf1.jpg" TargetMode="External"/><Relationship Id="rId6139" Type="http://schemas.openxmlformats.org/officeDocument/2006/relationships/hyperlink" Target="http://jsxk-cylinder.oss-cn-hangzhou.aliyuncs.com/app/202312/c4df227e8849bd93c4e35baa4a47d091.jpg" TargetMode="External"/><Relationship Id="rId6138" Type="http://schemas.openxmlformats.org/officeDocument/2006/relationships/hyperlink" Target="http://jsxk-cylinder.oss-cn-hangzhou.aliyuncs.com/app/202312/e2b74b4b4b3479ce18f28323b8f13a64.jpg" TargetMode="External"/><Relationship Id="rId6137" Type="http://schemas.openxmlformats.org/officeDocument/2006/relationships/hyperlink" Target="http://jsxk-cylinder.oss-cn-hangzhou.aliyuncs.com/app/202312/a4f56699e20bc5bfd5093c39f0122c25.jpg" TargetMode="External"/><Relationship Id="rId6136" Type="http://schemas.openxmlformats.org/officeDocument/2006/relationships/hyperlink" Target="http://jsxk-cylinder.oss-cn-hangzhou.aliyuncs.com/app/202312/186037218c8d635bb3bb86dd6952969a.jpg" TargetMode="External"/><Relationship Id="rId6135" Type="http://schemas.openxmlformats.org/officeDocument/2006/relationships/hyperlink" Target="http://jsxk-cylinder.oss-cn-hangzhou.aliyuncs.com/app/202312/1a1927c2384f1368af39c498b4226867.jpg" TargetMode="External"/><Relationship Id="rId6134" Type="http://schemas.openxmlformats.org/officeDocument/2006/relationships/hyperlink" Target="http://jsxk-cylinder.oss-cn-hangzhou.aliyuncs.com/app/202312/9702b5cc58cd89205f2432e366b7c61c.jpg" TargetMode="External"/><Relationship Id="rId6133" Type="http://schemas.openxmlformats.org/officeDocument/2006/relationships/hyperlink" Target="http://jsxk-cylinder.oss-cn-hangzhou.aliyuncs.com/app/202312/91b5f2686783b9016e6501ddd7b3d224.jpg" TargetMode="External"/><Relationship Id="rId6132" Type="http://schemas.openxmlformats.org/officeDocument/2006/relationships/hyperlink" Target="http://jsxk-cylinder.oss-cn-hangzhou.aliyuncs.com/app/202312/9187eb9c0ca23b77830074bb83a4e362.jpg" TargetMode="External"/><Relationship Id="rId6131" Type="http://schemas.openxmlformats.org/officeDocument/2006/relationships/hyperlink" Target="http://jsxk-household-inspection.oss-cn-hangzhou.aliyuncs.com/app/202308/4daea50f5fb39a7667b9ba792680cf46.jpg" TargetMode="External"/><Relationship Id="rId6130" Type="http://schemas.openxmlformats.org/officeDocument/2006/relationships/hyperlink" Target="http://jsxk-household-inspection.oss-cn-hangzhou.aliyuncs.com/app/202308/b960746474d63ceaaddd724757668537.jpg" TargetMode="External"/><Relationship Id="rId613" Type="http://schemas.openxmlformats.org/officeDocument/2006/relationships/hyperlink" Target="http://jsxk-cylinder.oss-cn-hangzhou.aliyuncs.com/app/202312/4cadeab4fa789f5c91e7efc4bf9cec3c.jpg" TargetMode="External"/><Relationship Id="rId6129" Type="http://schemas.openxmlformats.org/officeDocument/2006/relationships/hyperlink" Target="http://jsxk-cylinder.oss-cn-hangzhou.aliyuncs.com/app/202312/744fe729a8b9322fb5ab1ab43598596a.jpg" TargetMode="External"/><Relationship Id="rId6128" Type="http://schemas.openxmlformats.org/officeDocument/2006/relationships/hyperlink" Target="http://jsxk-cylinder.oss-cn-hangzhou.aliyuncs.com/app/202312/bac19021d93e92c63961250a0cdaa70c.jpg" TargetMode="External"/><Relationship Id="rId6127" Type="http://schemas.openxmlformats.org/officeDocument/2006/relationships/hyperlink" Target="http://jsxk-household-inspection.oss-cn-hangzhou.aliyuncs.com/app/202302/7d8643b76494ec1a8335b7105a2b92c9.jpg" TargetMode="External"/><Relationship Id="rId6126" Type="http://schemas.openxmlformats.org/officeDocument/2006/relationships/hyperlink" Target="http://jsxk-household-inspection.oss-cn-hangzhou.aliyuncs.com/app/202302/19c42395bbdc54e9dff95f5d3255998b.jpg" TargetMode="External"/><Relationship Id="rId6125" Type="http://schemas.openxmlformats.org/officeDocument/2006/relationships/hyperlink" Target="http://jsxk-household-inspection.oss-cn-hangzhou.aliyuncs.com/app/202302/c79b7de551e5f4ec9a82e69dce1fbd64.jpg" TargetMode="External"/><Relationship Id="rId6124" Type="http://schemas.openxmlformats.org/officeDocument/2006/relationships/hyperlink" Target="http://jsxk-household-inspection.oss-cn-hangzhou.aliyuncs.com/app/202303/e990ffc0dfc8d1ac1bf854b75a854377.jpg" TargetMode="External"/><Relationship Id="rId6123" Type="http://schemas.openxmlformats.org/officeDocument/2006/relationships/hyperlink" Target="http://jsxk-household-inspection.oss-cn-hangzhou.aliyuncs.com/app/202303/b9732f00211aece745428cbf6fcd09f8.jpg" TargetMode="External"/><Relationship Id="rId6122" Type="http://schemas.openxmlformats.org/officeDocument/2006/relationships/hyperlink" Target="http://jsxk-cylinder.oss-cn-hangzhou.aliyuncs.com/app/202304/227f4aa6a3c67125f434539f5ceede3a.jpg" TargetMode="External"/><Relationship Id="rId6121" Type="http://schemas.openxmlformats.org/officeDocument/2006/relationships/hyperlink" Target="http://jsxk-cylinder.oss-cn-hangzhou.aliyuncs.com/app/202304/1eb95e8152721c57d8ce256d0952a91c.jpg" TargetMode="External"/><Relationship Id="rId6120" Type="http://schemas.openxmlformats.org/officeDocument/2006/relationships/hyperlink" Target="http://jsxk-cylinder.oss-cn-hangzhou.aliyuncs.com/app/202306/a156a8368dfc77876285cde6fb9951ad.jpg" TargetMode="External"/><Relationship Id="rId612" Type="http://schemas.openxmlformats.org/officeDocument/2006/relationships/hyperlink" Target="http://jsxk-cylinder.oss-cn-hangzhou.aliyuncs.com/app/202312/2a00bb37b85948e4861756115594f099.jpg" TargetMode="External"/><Relationship Id="rId6119" Type="http://schemas.openxmlformats.org/officeDocument/2006/relationships/hyperlink" Target="http://jsxk-cylinder.oss-cn-hangzhou.aliyuncs.com/app/202306/3ca56174dd9eb5e1edd4be7db75a4ca6.jpg" TargetMode="External"/><Relationship Id="rId6118" Type="http://schemas.openxmlformats.org/officeDocument/2006/relationships/hyperlink" Target="http://jsxk-household-inspection.oss-cn-hangzhou.aliyuncs.com/app/202302/cb76afa0a9ccfc0c279cebd2dfa9248b.jpg" TargetMode="External"/><Relationship Id="rId6117" Type="http://schemas.openxmlformats.org/officeDocument/2006/relationships/hyperlink" Target="http://jsxk-household-inspection.oss-cn-hangzhou.aliyuncs.com/app/202302/69589abda98070f8aef7485f4afc5dab.jpg" TargetMode="External"/><Relationship Id="rId6116" Type="http://schemas.openxmlformats.org/officeDocument/2006/relationships/hyperlink" Target="http://jsxk-household-inspection.oss-cn-hangzhou.aliyuncs.com/app/202302/db274650eeacdc8a01bc55c1878a9dd0.jpg" TargetMode="External"/><Relationship Id="rId6115" Type="http://schemas.openxmlformats.org/officeDocument/2006/relationships/hyperlink" Target="http://jsxk-cylinder.oss-cn-hangzhou.aliyuncs.com/app/202309/6cc5536774d167af2aacf2928854de3a.jpg" TargetMode="External"/><Relationship Id="rId6114" Type="http://schemas.openxmlformats.org/officeDocument/2006/relationships/hyperlink" Target="http://jsxk-cylinder.oss-cn-hangzhou.aliyuncs.com/app/202309/fe2d08324c3df3f97d9633e5d72f0a2c.jpg" TargetMode="External"/><Relationship Id="rId6113" Type="http://schemas.openxmlformats.org/officeDocument/2006/relationships/hyperlink" Target="http://jsxk-cylinder.oss-cn-hangzhou.aliyuncs.com/app/202312/800af679472161e95e9c25bb93460394.jpg" TargetMode="External"/><Relationship Id="rId6112" Type="http://schemas.openxmlformats.org/officeDocument/2006/relationships/hyperlink" Target="http://jsxk-cylinder.oss-cn-hangzhou.aliyuncs.com/app/202312/740792026dceb02ac146282b44f63d75.jpg" TargetMode="External"/><Relationship Id="rId6111" Type="http://schemas.openxmlformats.org/officeDocument/2006/relationships/hyperlink" Target="http://jsxk-cylinder.oss-cn-hangzhou.aliyuncs.com/app/202307/8ab6a18aca9556a58adb3125dd641dc1.jpg" TargetMode="External"/><Relationship Id="rId6110" Type="http://schemas.openxmlformats.org/officeDocument/2006/relationships/hyperlink" Target="http://jsxk-cylinder.oss-cn-hangzhou.aliyuncs.com/app/202307/70c093166fac93c53ed72a43a78ce890.jpg" TargetMode="External"/><Relationship Id="rId611" Type="http://schemas.openxmlformats.org/officeDocument/2006/relationships/hyperlink" Target="http://jsxk-cylinder.oss-cn-hangzhou.aliyuncs.com/app/202312/584b3900f10a4f0a3269193d71e1abc3.jpg" TargetMode="External"/><Relationship Id="rId6109" Type="http://schemas.openxmlformats.org/officeDocument/2006/relationships/hyperlink" Target="http://jsxk-household-inspection.oss-cn-hangzhou.aliyuncs.com/app/202309/34f039644ef48b0afdea4b7fc88ff05d.jpg" TargetMode="External"/><Relationship Id="rId6108" Type="http://schemas.openxmlformats.org/officeDocument/2006/relationships/hyperlink" Target="http://jsxk-household-inspection.oss-cn-hangzhou.aliyuncs.com/app/202309/b47f6240f86f92fd41c02a5ea442373e.jpg" TargetMode="External"/><Relationship Id="rId6107" Type="http://schemas.openxmlformats.org/officeDocument/2006/relationships/hyperlink" Target="http://jsxk-cylinder.oss-cn-hangzhou.aliyuncs.com/app/202309/3746bfacb3aacbea2a61712650835389.jpg" TargetMode="External"/><Relationship Id="rId6106" Type="http://schemas.openxmlformats.org/officeDocument/2006/relationships/hyperlink" Target="http://jsxk-cylinder.oss-cn-hangzhou.aliyuncs.com/app/202309/5a94712f9b1ca72e61bc2df378c75f06.jpg" TargetMode="External"/><Relationship Id="rId6105" Type="http://schemas.openxmlformats.org/officeDocument/2006/relationships/hyperlink" Target="http://jsxk-cylinder.oss-cn-hangzhou.aliyuncs.com/app/202312/bb77017dbbcb564ff511408ae2d48ee5.jpg" TargetMode="External"/><Relationship Id="rId6104" Type="http://schemas.openxmlformats.org/officeDocument/2006/relationships/hyperlink" Target="http://jsxk-cylinder.oss-cn-hangzhou.aliyuncs.com/app/202312/3c088866b4372d4dae29e0de6675ec58.jpg" TargetMode="External"/><Relationship Id="rId6103" Type="http://schemas.openxmlformats.org/officeDocument/2006/relationships/hyperlink" Target="http://jsxk-cylinder.oss-cn-hangzhou.aliyuncs.com/app/202308/3a8c4c70e3a3f2d8ff8386a693577ad8.jpg" TargetMode="External"/><Relationship Id="rId6102" Type="http://schemas.openxmlformats.org/officeDocument/2006/relationships/hyperlink" Target="http://jsxk-cylinder.oss-cn-hangzhou.aliyuncs.com/app/202308/040fff7012ee0d02cc49d4e034e9c9c3.jpg" TargetMode="External"/><Relationship Id="rId6101" Type="http://schemas.openxmlformats.org/officeDocument/2006/relationships/hyperlink" Target="http://jsxk-cylinder.oss-cn-hangzhou.aliyuncs.com/app/202310/67f308de11e0c3770288227da08ddbda.jpg" TargetMode="External"/><Relationship Id="rId6100" Type="http://schemas.openxmlformats.org/officeDocument/2006/relationships/hyperlink" Target="http://jsxk-cylinder.oss-cn-hangzhou.aliyuncs.com/app/202310/3d96e5a291eb9873645b37a9ebd849e5.jpg" TargetMode="External"/><Relationship Id="rId610" Type="http://schemas.openxmlformats.org/officeDocument/2006/relationships/hyperlink" Target="http://jsxk-cylinder.oss-cn-hangzhou.aliyuncs.com/app/202312/77bf516d9840cfa24137f00d59c876a2.jpg" TargetMode="External"/><Relationship Id="rId61" Type="http://schemas.openxmlformats.org/officeDocument/2006/relationships/hyperlink" Target="http://jsxk-cylinder.oss-cn-hangzhou.aliyuncs.com/app/202309/4bc5dcaaae61910cba1605ebb4922973.jpg" TargetMode="External"/><Relationship Id="rId6099" Type="http://schemas.openxmlformats.org/officeDocument/2006/relationships/hyperlink" Target="http://jsxk-cylinder.oss-cn-hangzhou.aliyuncs.com/app/202312/4d2d081fc2b7b517172992dd5f2ab791.jpg" TargetMode="External"/><Relationship Id="rId6098" Type="http://schemas.openxmlformats.org/officeDocument/2006/relationships/hyperlink" Target="http://jsxk-cylinder.oss-cn-hangzhou.aliyuncs.com/app/202312/437eca62a710354e9da9e60a434e49b4.jpg" TargetMode="External"/><Relationship Id="rId6097" Type="http://schemas.openxmlformats.org/officeDocument/2006/relationships/hyperlink" Target="http://jsxk-cylinder.oss-cn-hangzhou.aliyuncs.com/app/202304/022e90416ea1236c45ea1571fae73eb1.jpg" TargetMode="External"/><Relationship Id="rId6096" Type="http://schemas.openxmlformats.org/officeDocument/2006/relationships/hyperlink" Target="http://jsxk-cylinder.oss-cn-hangzhou.aliyuncs.com/app/202304/8bc804979dcbb65903ef5219bdbc1ba9.jpg" TargetMode="External"/><Relationship Id="rId6095" Type="http://schemas.openxmlformats.org/officeDocument/2006/relationships/hyperlink" Target="http://jsxk-cylinder.oss-cn-hangzhou.aliyuncs.com/app/202309/00e0305418f7d25c1cfae1d7d0bf3d6d.jpg" TargetMode="External"/><Relationship Id="rId6094" Type="http://schemas.openxmlformats.org/officeDocument/2006/relationships/hyperlink" Target="http://jsxk-cylinder.oss-cn-hangzhou.aliyuncs.com/app/202309/9aea16c66432b5ea187152d687579e62.jpg" TargetMode="External"/><Relationship Id="rId6093" Type="http://schemas.openxmlformats.org/officeDocument/2006/relationships/hyperlink" Target="http://jsxk-household-inspection.oss-cn-hangzhou.aliyuncs.com/app/202301/cf92d440edfbc5cae4bddc9c342f7bbc.jpg" TargetMode="External"/><Relationship Id="rId6092" Type="http://schemas.openxmlformats.org/officeDocument/2006/relationships/hyperlink" Target="http://jsxk-household-inspection.oss-cn-hangzhou.aliyuncs.com/app/202301/b90e73e5bbe438c1c0c2af3edeaae3c6.jpg" TargetMode="External"/><Relationship Id="rId6091" Type="http://schemas.openxmlformats.org/officeDocument/2006/relationships/hyperlink" Target="http://jsxk-household-inspection.oss-cn-hangzhou.aliyuncs.com/app/202309/0aaa79a7874de2d036b585740c373cba.jpg" TargetMode="External"/><Relationship Id="rId6090" Type="http://schemas.openxmlformats.org/officeDocument/2006/relationships/hyperlink" Target="http://jsxk-household-inspection.oss-cn-hangzhou.aliyuncs.com/app/202309/39a26cc9287e457f1e0b68d2d78df0db.jpg" TargetMode="External"/><Relationship Id="rId609" Type="http://schemas.openxmlformats.org/officeDocument/2006/relationships/hyperlink" Target="http://jsxk-cylinder.oss-cn-hangzhou.aliyuncs.com/app/202312/336b3605245613738ee6631fdbc570e3.jpg" TargetMode="External"/><Relationship Id="rId6089" Type="http://schemas.openxmlformats.org/officeDocument/2006/relationships/hyperlink" Target="http://jsxk-household-inspection.oss-cn-hangzhou.aliyuncs.com/app/202309/79986494f1cad88ff41c0dff45e1b9d1.jpg" TargetMode="External"/><Relationship Id="rId6088" Type="http://schemas.openxmlformats.org/officeDocument/2006/relationships/hyperlink" Target="http://jsxk-cylinder.oss-cn-hangzhou.aliyuncs.com/app/202310/d489f6ea1b2f172b777cfd76e1e1c499.jpg" TargetMode="External"/><Relationship Id="rId6087" Type="http://schemas.openxmlformats.org/officeDocument/2006/relationships/hyperlink" Target="http://jsxk-cylinder.oss-cn-hangzhou.aliyuncs.com/app/202310/b1567cf2f0769308aed6ca5ad7696212.jpg" TargetMode="External"/><Relationship Id="rId6086" Type="http://schemas.openxmlformats.org/officeDocument/2006/relationships/hyperlink" Target="http://jsxk-cylinder.oss-cn-hangzhou.aliyuncs.com/app/202311/7aeb60317359995e372205b0d0d6ab6e.jpg" TargetMode="External"/><Relationship Id="rId6085" Type="http://schemas.openxmlformats.org/officeDocument/2006/relationships/hyperlink" Target="http://jsxk-cylinder.oss-cn-hangzhou.aliyuncs.com/app/202311/d22006caa08889fd80fa47a9358a2a77.jpg" TargetMode="External"/><Relationship Id="rId6084" Type="http://schemas.openxmlformats.org/officeDocument/2006/relationships/hyperlink" Target="http://jsxk-household-inspection.oss-cn-hangzhou.aliyuncs.com/app/202310/9c19ff360d57650a8b342530aa8bf1b4.jpg" TargetMode="External"/><Relationship Id="rId6083" Type="http://schemas.openxmlformats.org/officeDocument/2006/relationships/hyperlink" Target="http://jsxk-household-inspection.oss-cn-hangzhou.aliyuncs.com/app/202310/072dc5e9603188b9cca65aa1d512d582.jpg" TargetMode="External"/><Relationship Id="rId6082" Type="http://schemas.openxmlformats.org/officeDocument/2006/relationships/hyperlink" Target="http://jsxk-household-inspection.oss-cn-hangzhou.aliyuncs.com/app/202310/f2d89fe02ae9aac5ef7f1a3bbe93bc3e.jpg" TargetMode="External"/><Relationship Id="rId6081" Type="http://schemas.openxmlformats.org/officeDocument/2006/relationships/hyperlink" Target="http://jsxk-cylinder.oss-cn-hangzhou.aliyuncs.com/app/202306/365489ecc4d8d9420d41be606104f6f2.jpg" TargetMode="External"/><Relationship Id="rId6080" Type="http://schemas.openxmlformats.org/officeDocument/2006/relationships/hyperlink" Target="http://jsxk-cylinder.oss-cn-hangzhou.aliyuncs.com/app/202306/88a7702fa0e55c530407c2cb5a5d7c58.jpg" TargetMode="External"/><Relationship Id="rId608" Type="http://schemas.openxmlformats.org/officeDocument/2006/relationships/hyperlink" Target="http://jsxk-cylinder.oss-cn-hangzhou.aliyuncs.com/app/202312/3801292d302e0425aca2bad2fedda3fb.jpg" TargetMode="External"/><Relationship Id="rId6079" Type="http://schemas.openxmlformats.org/officeDocument/2006/relationships/hyperlink" Target="http://jsxk-cylinder.oss-cn-hangzhou.aliyuncs.com/app/202306/51a8da62282a70bfdf190898165277fc.jpg" TargetMode="External"/><Relationship Id="rId6078" Type="http://schemas.openxmlformats.org/officeDocument/2006/relationships/hyperlink" Target="http://jsxk-cylinder.oss-cn-hangzhou.aliyuncs.com/app/202306/bfa24e12588c43476dfbc953114ffd3b.jpg" TargetMode="External"/><Relationship Id="rId6077" Type="http://schemas.openxmlformats.org/officeDocument/2006/relationships/hyperlink" Target="http://jsxk-cylinder.oss-cn-hangzhou.aliyuncs.com/app/202306/e9e39b11b0d18c52a1fe085aa5d8b43f.jpg" TargetMode="External"/><Relationship Id="rId6076" Type="http://schemas.openxmlformats.org/officeDocument/2006/relationships/hyperlink" Target="http://jsxk-cylinder.oss-cn-hangzhou.aliyuncs.com/app/202306/a9b38badc886d3d039610fd9d886b640.jpg" TargetMode="External"/><Relationship Id="rId6075" Type="http://schemas.openxmlformats.org/officeDocument/2006/relationships/hyperlink" Target="http://jsxk-cylinder.oss-cn-hangzhou.aliyuncs.com/app/202306/3f04e5149b8cf9ad59914c5e1f664f06.jpg" TargetMode="External"/><Relationship Id="rId6074" Type="http://schemas.openxmlformats.org/officeDocument/2006/relationships/hyperlink" Target="http://jsxk-cylinder.oss-cn-hangzhou.aliyuncs.com/app/202306/98f593ff7625b8eb17e98234ac038b65.jpg" TargetMode="External"/><Relationship Id="rId6073" Type="http://schemas.openxmlformats.org/officeDocument/2006/relationships/hyperlink" Target="http://jsxk-cylinder.oss-cn-hangzhou.aliyuncs.com/app/202306/3087664295a49f300841c8b67ed2ac44.jpg" TargetMode="External"/><Relationship Id="rId6072" Type="http://schemas.openxmlformats.org/officeDocument/2006/relationships/hyperlink" Target="http://jsxk-cylinder.oss-cn-hangzhou.aliyuncs.com/app/202306/0ccc9cb79cf84849d995c0af6d680fc5.jpg" TargetMode="External"/><Relationship Id="rId6071" Type="http://schemas.openxmlformats.org/officeDocument/2006/relationships/hyperlink" Target="http://jsxk-cylinder.oss-cn-hangzhou.aliyuncs.com/app/202306/99bcf8602c171b77fdb564435f891627.jpg" TargetMode="External"/><Relationship Id="rId6070" Type="http://schemas.openxmlformats.org/officeDocument/2006/relationships/hyperlink" Target="http://jsxk-cylinder.oss-cn-hangzhou.aliyuncs.com/app/202306/222965cf55a9127f6db36e847151fa6b.jpg" TargetMode="External"/><Relationship Id="rId607" Type="http://schemas.openxmlformats.org/officeDocument/2006/relationships/hyperlink" Target="http://jsxk-cylinder.oss-cn-hangzhou.aliyuncs.com/app/202312/04fd0a5138e346edec6aeffd2b6c1d93.jpg" TargetMode="External"/><Relationship Id="rId6069" Type="http://schemas.openxmlformats.org/officeDocument/2006/relationships/hyperlink" Target="http://jsxk-cylinder.oss-cn-hangzhou.aliyuncs.com/app/202307/e988af459e118b3ce0d98155d08a4ef1.jpg" TargetMode="External"/><Relationship Id="rId6068" Type="http://schemas.openxmlformats.org/officeDocument/2006/relationships/hyperlink" Target="http://jsxk-cylinder.oss-cn-hangzhou.aliyuncs.com/app/202307/19cdde15adad7e162a3774c75c95b2e9.jpg" TargetMode="External"/><Relationship Id="rId6067" Type="http://schemas.openxmlformats.org/officeDocument/2006/relationships/hyperlink" Target="http://jsxk-cylinder.oss-cn-hangzhou.aliyuncs.com/app/202307/8a619d95037a3eb0a353078b50e5de0b.jpg" TargetMode="External"/><Relationship Id="rId6066" Type="http://schemas.openxmlformats.org/officeDocument/2006/relationships/hyperlink" Target="http://jsxk-cylinder.oss-cn-hangzhou.aliyuncs.com/app/202307/4d58957048b2f97f126ff52c03fa3919.jpg" TargetMode="External"/><Relationship Id="rId6065" Type="http://schemas.openxmlformats.org/officeDocument/2006/relationships/hyperlink" Target="http://jsxk-cylinder.oss-cn-hangzhou.aliyuncs.com/app/202307/332079868046804b1c7867b85089d8ef.jpg" TargetMode="External"/><Relationship Id="rId6064" Type="http://schemas.openxmlformats.org/officeDocument/2006/relationships/hyperlink" Target="http://jsxk-cylinder.oss-cn-hangzhou.aliyuncs.com/app/202307/85680835f176baeeff9e57d0088434dd.jpg" TargetMode="External"/><Relationship Id="rId6063" Type="http://schemas.openxmlformats.org/officeDocument/2006/relationships/hyperlink" Target="http://jsxk-cylinder.oss-cn-hangzhou.aliyuncs.com/app/202307/b43f92dc4efc5e1eb7ec57ca6a16b2b9.jpg" TargetMode="External"/><Relationship Id="rId6062" Type="http://schemas.openxmlformats.org/officeDocument/2006/relationships/hyperlink" Target="http://jsxk-cylinder.oss-cn-hangzhou.aliyuncs.com/app/202307/e90f77f7c596bcceb484ed8b43b1dec3.jpg" TargetMode="External"/><Relationship Id="rId6061" Type="http://schemas.openxmlformats.org/officeDocument/2006/relationships/hyperlink" Target="http://jsxk-cylinder.oss-cn-hangzhou.aliyuncs.com/app/202307/a29d617595248093d3f0d185cfb6394a.jpg" TargetMode="External"/><Relationship Id="rId6060" Type="http://schemas.openxmlformats.org/officeDocument/2006/relationships/hyperlink" Target="http://jsxk-cylinder.oss-cn-hangzhou.aliyuncs.com/app/202307/70c3e7a0f485f2bce324525784e29c83.jpg" TargetMode="External"/><Relationship Id="rId606" Type="http://schemas.openxmlformats.org/officeDocument/2006/relationships/hyperlink" Target="http://jsxk-cylinder.oss-cn-hangzhou.aliyuncs.com/app/202312/1a7babd3347fc6e630958e2878bf27d7.jpg" TargetMode="External"/><Relationship Id="rId6059" Type="http://schemas.openxmlformats.org/officeDocument/2006/relationships/hyperlink" Target="http://jsxk-cylinder.oss-cn-hangzhou.aliyuncs.com/app/202307/ee668c77fe69d6f44a603462e31c0d69.jpg" TargetMode="External"/><Relationship Id="rId6058" Type="http://schemas.openxmlformats.org/officeDocument/2006/relationships/hyperlink" Target="http://jsxk-cylinder.oss-cn-hangzhou.aliyuncs.com/app/202307/9b18a79b4505660392c147e140e36890.jpg" TargetMode="External"/><Relationship Id="rId6057" Type="http://schemas.openxmlformats.org/officeDocument/2006/relationships/hyperlink" Target="http://jsxk-cylinder.oss-cn-hangzhou.aliyuncs.com/app/202307/d0800aff50587622fe31604de9cd07e6.jpg" TargetMode="External"/><Relationship Id="rId6056" Type="http://schemas.openxmlformats.org/officeDocument/2006/relationships/hyperlink" Target="http://jsxk-cylinder.oss-cn-hangzhou.aliyuncs.com/app/202307/c4701f6b3f1d312d62976406792d82ec.jpg" TargetMode="External"/><Relationship Id="rId6055" Type="http://schemas.openxmlformats.org/officeDocument/2006/relationships/hyperlink" Target="http://jsxk-cylinder.oss-cn-hangzhou.aliyuncs.com/app/202307/619152d675c45ed97b054a84922c276f.jpg" TargetMode="External"/><Relationship Id="rId6054" Type="http://schemas.openxmlformats.org/officeDocument/2006/relationships/hyperlink" Target="http://jsxk-cylinder.oss-cn-hangzhou.aliyuncs.com/app/202307/a61c540307dc27d691e20c3263a34db8.jpg" TargetMode="External"/><Relationship Id="rId6053" Type="http://schemas.openxmlformats.org/officeDocument/2006/relationships/hyperlink" Target="http://jsxk-cylinder.oss-cn-hangzhou.aliyuncs.com/app/202307/890753ab517c8f38a15fc427e415faa2.jpg" TargetMode="External"/><Relationship Id="rId6052" Type="http://schemas.openxmlformats.org/officeDocument/2006/relationships/hyperlink" Target="http://jsxk-cylinder.oss-cn-hangzhou.aliyuncs.com/app/202307/dc4bcf2884ccd838985ef5020178d415.jpg" TargetMode="External"/><Relationship Id="rId6051" Type="http://schemas.openxmlformats.org/officeDocument/2006/relationships/hyperlink" Target="http://jsxk-cylinder.oss-cn-hangzhou.aliyuncs.com/app/202308/0e4b78c13248018cddd0a68f9afd76b3.jpg" TargetMode="External"/><Relationship Id="rId6050" Type="http://schemas.openxmlformats.org/officeDocument/2006/relationships/hyperlink" Target="http://jsxk-cylinder.oss-cn-hangzhou.aliyuncs.com/app/202308/bf8d4d08805d29a7a6cf4f05aa3a58a2.jpg" TargetMode="External"/><Relationship Id="rId605" Type="http://schemas.openxmlformats.org/officeDocument/2006/relationships/hyperlink" Target="http://jsxk-cylinder.oss-cn-hangzhou.aliyuncs.com/app/202312/fa8dea4d4158e655196b442be7925a57.jpg" TargetMode="External"/><Relationship Id="rId6049" Type="http://schemas.openxmlformats.org/officeDocument/2006/relationships/hyperlink" Target="http://jsxk-cylinder.oss-cn-hangzhou.aliyuncs.com/app/202308/972816e9e6cc18a87f01cdf85cbe380f.jpg" TargetMode="External"/><Relationship Id="rId6048" Type="http://schemas.openxmlformats.org/officeDocument/2006/relationships/hyperlink" Target="http://jsxk-cylinder.oss-cn-hangzhou.aliyuncs.com/app/202308/4e04ae27c6195d611054aae87f40a4a1.jpg" TargetMode="External"/><Relationship Id="rId6047" Type="http://schemas.openxmlformats.org/officeDocument/2006/relationships/hyperlink" Target="http://jsxk-cylinder.oss-cn-hangzhou.aliyuncs.com/app/202308/cc6795082196c51f24ebe5bba4793c66.jpg" TargetMode="External"/><Relationship Id="rId6046" Type="http://schemas.openxmlformats.org/officeDocument/2006/relationships/hyperlink" Target="http://jsxk-cylinder.oss-cn-hangzhou.aliyuncs.com/app/202308/83ed6026e54c1d3a53878cd2a1435036.jpg" TargetMode="External"/><Relationship Id="rId6045" Type="http://schemas.openxmlformats.org/officeDocument/2006/relationships/hyperlink" Target="http://jsxk-cylinder.oss-cn-hangzhou.aliyuncs.com/app/202308/e661798a4a2e461303301a20004efedb.jpg" TargetMode="External"/><Relationship Id="rId6044" Type="http://schemas.openxmlformats.org/officeDocument/2006/relationships/hyperlink" Target="http://jsxk-cylinder.oss-cn-hangzhou.aliyuncs.com/app/202308/b139a3dd4e743de369e68162e5ca4745.jpg" TargetMode="External"/><Relationship Id="rId6043" Type="http://schemas.openxmlformats.org/officeDocument/2006/relationships/hyperlink" Target="http://jsxk-cylinder.oss-cn-hangzhou.aliyuncs.com/app/202308/b51b60a49c125ca03d8e20f363c55290.jpg" TargetMode="External"/><Relationship Id="rId6042" Type="http://schemas.openxmlformats.org/officeDocument/2006/relationships/hyperlink" Target="http://jsxk-cylinder.oss-cn-hangzhou.aliyuncs.com/app/202308/af9f8da062c2cb52f75b9ad4e908a720.jpg" TargetMode="External"/><Relationship Id="rId6041" Type="http://schemas.openxmlformats.org/officeDocument/2006/relationships/hyperlink" Target="http://jsxk-cylinder.oss-cn-hangzhou.aliyuncs.com/app/202308/b009b6de84769bbcb0985af1da56c3c0.jpg" TargetMode="External"/><Relationship Id="rId6040" Type="http://schemas.openxmlformats.org/officeDocument/2006/relationships/hyperlink" Target="http://jsxk-cylinder.oss-cn-hangzhou.aliyuncs.com/app/202308/46bb1b9e672e7d6d40e920d4480de963.jpg" TargetMode="External"/><Relationship Id="rId604" Type="http://schemas.openxmlformats.org/officeDocument/2006/relationships/hyperlink" Target="http://jsxk-cylinder.oss-cn-hangzhou.aliyuncs.com/app/202312/1273f65589ee5983b6665e1a65b5cd7c.jpg" TargetMode="External"/><Relationship Id="rId6039" Type="http://schemas.openxmlformats.org/officeDocument/2006/relationships/hyperlink" Target="http://jsxk-cylinder.oss-cn-hangzhou.aliyuncs.com/app/202308/51b392dbb26ba4f1590905b203c71d46.jpg" TargetMode="External"/><Relationship Id="rId6038" Type="http://schemas.openxmlformats.org/officeDocument/2006/relationships/hyperlink" Target="http://jsxk-cylinder.oss-cn-hangzhou.aliyuncs.com/app/202308/7e1cc89f9f7a7681eebc100311a96211.jpg" TargetMode="External"/><Relationship Id="rId6037" Type="http://schemas.openxmlformats.org/officeDocument/2006/relationships/hyperlink" Target="http://jsxk-cylinder.oss-cn-hangzhou.aliyuncs.com/app/202308/e8c380efdfdf200449bbae40e6870fc4.jpg" TargetMode="External"/><Relationship Id="rId6036" Type="http://schemas.openxmlformats.org/officeDocument/2006/relationships/hyperlink" Target="http://jsxk-cylinder.oss-cn-hangzhou.aliyuncs.com/app/202308/dd11f16abe98f4727a007d289a1485e9.jpg" TargetMode="External"/><Relationship Id="rId6035" Type="http://schemas.openxmlformats.org/officeDocument/2006/relationships/hyperlink" Target="http://jsxk-cylinder.oss-cn-hangzhou.aliyuncs.com/app/202308/a486d021b13d50919fc5fbdec3b41657.jpg" TargetMode="External"/><Relationship Id="rId6034" Type="http://schemas.openxmlformats.org/officeDocument/2006/relationships/hyperlink" Target="http://jsxk-cylinder.oss-cn-hangzhou.aliyuncs.com/app/202308/8eef89844ff1e108b39c2b051049772f.jpg" TargetMode="External"/><Relationship Id="rId6033" Type="http://schemas.openxmlformats.org/officeDocument/2006/relationships/hyperlink" Target="http://jsxk-cylinder.oss-cn-hangzhou.aliyuncs.com/app/202308/1b971c524b855d49c9c166de228127c6.jpg" TargetMode="External"/><Relationship Id="rId6032" Type="http://schemas.openxmlformats.org/officeDocument/2006/relationships/hyperlink" Target="http://jsxk-cylinder.oss-cn-hangzhou.aliyuncs.com/app/202308/56c895b88317c79adc69ac6a8907f7d1.jpg" TargetMode="External"/><Relationship Id="rId6031" Type="http://schemas.openxmlformats.org/officeDocument/2006/relationships/hyperlink" Target="http://jsxk-cylinder.oss-cn-hangzhou.aliyuncs.com/app/202309/ab58fbfb27c6c0a8c38cb841988a99af.jpg" TargetMode="External"/><Relationship Id="rId6030" Type="http://schemas.openxmlformats.org/officeDocument/2006/relationships/hyperlink" Target="http://jsxk-cylinder.oss-cn-hangzhou.aliyuncs.com/app/202309/40d5e7a790c6d19b7a98f2135827c66e.jpg" TargetMode="External"/><Relationship Id="rId603" Type="http://schemas.openxmlformats.org/officeDocument/2006/relationships/hyperlink" Target="http://jsxk-cylinder.oss-cn-hangzhou.aliyuncs.com/app/202312/ddc65f3bc3f8634e37171f1e94da1e01.jpg" TargetMode="External"/><Relationship Id="rId6029" Type="http://schemas.openxmlformats.org/officeDocument/2006/relationships/hyperlink" Target="http://jsxk-cylinder.oss-cn-hangzhou.aliyuncs.com/app/202309/74a9f42ed239f655586d5af1968131fb.jpg" TargetMode="External"/><Relationship Id="rId6028" Type="http://schemas.openxmlformats.org/officeDocument/2006/relationships/hyperlink" Target="http://jsxk-cylinder.oss-cn-hangzhou.aliyuncs.com/app/202309/35deb369ee119d3d5c0284b0839d9b85.jpg" TargetMode="External"/><Relationship Id="rId6027" Type="http://schemas.openxmlformats.org/officeDocument/2006/relationships/hyperlink" Target="http://jsxk-cylinder.oss-cn-hangzhou.aliyuncs.com/app/202309/f091da7c7281e9563b98c3ec53cba8ed.jpg" TargetMode="External"/><Relationship Id="rId6026" Type="http://schemas.openxmlformats.org/officeDocument/2006/relationships/hyperlink" Target="http://jsxk-cylinder.oss-cn-hangzhou.aliyuncs.com/app/202309/376ff1c3a868a10c568837eff18e89a4.jpg" TargetMode="External"/><Relationship Id="rId6025" Type="http://schemas.openxmlformats.org/officeDocument/2006/relationships/hyperlink" Target="http://jsxk-cylinder.oss-cn-hangzhou.aliyuncs.com/app/202309/2d9a09cf2ae4ec27a041883b6aed2312.jpg" TargetMode="External"/><Relationship Id="rId6024" Type="http://schemas.openxmlformats.org/officeDocument/2006/relationships/hyperlink" Target="http://jsxk-cylinder.oss-cn-hangzhou.aliyuncs.com/app/202309/3a40b961a9578356d4a096ba841bf422.jpg" TargetMode="External"/><Relationship Id="rId6023" Type="http://schemas.openxmlformats.org/officeDocument/2006/relationships/hyperlink" Target="http://jsxk-cylinder.oss-cn-hangzhou.aliyuncs.com/app/202309/563f6f77700ff21bbd33e73195529b83.jpg" TargetMode="External"/><Relationship Id="rId6022" Type="http://schemas.openxmlformats.org/officeDocument/2006/relationships/hyperlink" Target="http://jsxk-cylinder.oss-cn-hangzhou.aliyuncs.com/app/202309/4e275543710518e4674f651fb7df65d6.jpg" TargetMode="External"/><Relationship Id="rId6021" Type="http://schemas.openxmlformats.org/officeDocument/2006/relationships/hyperlink" Target="http://jsxk-cylinder.oss-cn-hangzhou.aliyuncs.com/app/202309/d41836319893fe10ec719cad8929b9f5.jpg" TargetMode="External"/><Relationship Id="rId6020" Type="http://schemas.openxmlformats.org/officeDocument/2006/relationships/hyperlink" Target="http://jsxk-cylinder.oss-cn-hangzhou.aliyuncs.com/app/202309/91cb95aeb3e0026f6e80b467ed1a5aa8.jpg" TargetMode="External"/><Relationship Id="rId602" Type="http://schemas.openxmlformats.org/officeDocument/2006/relationships/hyperlink" Target="http://jsxk-cylinder.oss-cn-hangzhou.aliyuncs.com/app/202312/c9fac4b0819aa460c82209dfea5130da.jpg" TargetMode="External"/><Relationship Id="rId6019" Type="http://schemas.openxmlformats.org/officeDocument/2006/relationships/hyperlink" Target="http://jsxk-cylinder.oss-cn-hangzhou.aliyuncs.com/app/202309/2f6f07fa3b53b6892f690487804eb07c.jpg" TargetMode="External"/><Relationship Id="rId6018" Type="http://schemas.openxmlformats.org/officeDocument/2006/relationships/hyperlink" Target="http://jsxk-cylinder.oss-cn-hangzhou.aliyuncs.com/app/202309/c02265095f3395465c332bd7a9026f92.jpg" TargetMode="External"/><Relationship Id="rId6017" Type="http://schemas.openxmlformats.org/officeDocument/2006/relationships/hyperlink" Target="http://jsxk-cylinder.oss-cn-hangzhou.aliyuncs.com/app/202310/6d215f501ec427c36c9e4b4705b0447e.jpg" TargetMode="External"/><Relationship Id="rId6016" Type="http://schemas.openxmlformats.org/officeDocument/2006/relationships/hyperlink" Target="http://jsxk-cylinder.oss-cn-hangzhou.aliyuncs.com/app/202310/2db9abb9dec3716a6f0c06cbe83fe758.jpg" TargetMode="External"/><Relationship Id="rId6015" Type="http://schemas.openxmlformats.org/officeDocument/2006/relationships/hyperlink" Target="http://jsxk-cylinder.oss-cn-hangzhou.aliyuncs.com/app/202310/46cef3221c9b74a311b43ddc5e98b471.jpg" TargetMode="External"/><Relationship Id="rId6014" Type="http://schemas.openxmlformats.org/officeDocument/2006/relationships/hyperlink" Target="http://jsxk-cylinder.oss-cn-hangzhou.aliyuncs.com/app/202310/ab6bc7f7fd73f2ebf79c0e5dc8bc2eb9.jpg" TargetMode="External"/><Relationship Id="rId6013" Type="http://schemas.openxmlformats.org/officeDocument/2006/relationships/hyperlink" Target="http://jsxk-cylinder.oss-cn-hangzhou.aliyuncs.com/app/202310/aa6f5e622e83c2689f46628a5e5a0e53.jpg" TargetMode="External"/><Relationship Id="rId6012" Type="http://schemas.openxmlformats.org/officeDocument/2006/relationships/hyperlink" Target="http://jsxk-cylinder.oss-cn-hangzhou.aliyuncs.com/app/202310/2c02093f302980262bad64c1d4658258.jpg" TargetMode="External"/><Relationship Id="rId6011" Type="http://schemas.openxmlformats.org/officeDocument/2006/relationships/hyperlink" Target="http://jsxk-cylinder.oss-cn-hangzhou.aliyuncs.com/app/202310/2f6e052502517d599639bc53b0bc368f.jpg" TargetMode="External"/><Relationship Id="rId6010" Type="http://schemas.openxmlformats.org/officeDocument/2006/relationships/hyperlink" Target="http://jsxk-cylinder.oss-cn-hangzhou.aliyuncs.com/app/202310/04a6168489f749686363890291712760.jpg" TargetMode="External"/><Relationship Id="rId601" Type="http://schemas.openxmlformats.org/officeDocument/2006/relationships/hyperlink" Target="http://jsxk-cylinder.oss-cn-hangzhou.aliyuncs.com/app/202312/8ff556a977c06e3bcd1fd79f1a0d94c8.jpg" TargetMode="External"/><Relationship Id="rId6009" Type="http://schemas.openxmlformats.org/officeDocument/2006/relationships/hyperlink" Target="http://jsxk-cylinder.oss-cn-hangzhou.aliyuncs.com/app/202310/004f799086c59af7e9673228e2547851.jpg" TargetMode="External"/><Relationship Id="rId6008" Type="http://schemas.openxmlformats.org/officeDocument/2006/relationships/hyperlink" Target="http://jsxk-cylinder.oss-cn-hangzhou.aliyuncs.com/app/202310/903f8be85f6164d5d5b04143be725292.jpg" TargetMode="External"/><Relationship Id="rId6007" Type="http://schemas.openxmlformats.org/officeDocument/2006/relationships/hyperlink" Target="http://jsxk-cylinder.oss-cn-hangzhou.aliyuncs.com/app/202310/2169be4746a3ea7db52c3f3735efb1d7.jpg" TargetMode="External"/><Relationship Id="rId6006" Type="http://schemas.openxmlformats.org/officeDocument/2006/relationships/hyperlink" Target="http://jsxk-cylinder.oss-cn-hangzhou.aliyuncs.com/app/202310/18616660a7046675378f28e1c6d2ce75.jpg" TargetMode="External"/><Relationship Id="rId6005" Type="http://schemas.openxmlformats.org/officeDocument/2006/relationships/hyperlink" Target="http://jsxk-cylinder.oss-cn-hangzhou.aliyuncs.com/app/202310/0240708c3b0c6de8aaac06965005db56.jpg" TargetMode="External"/><Relationship Id="rId6004" Type="http://schemas.openxmlformats.org/officeDocument/2006/relationships/hyperlink" Target="http://jsxk-cylinder.oss-cn-hangzhou.aliyuncs.com/app/202310/b0cb9ad90dc275795359475365af0e51.jpg" TargetMode="External"/><Relationship Id="rId6003" Type="http://schemas.openxmlformats.org/officeDocument/2006/relationships/hyperlink" Target="http://jsxk-cylinder.oss-cn-hangzhou.aliyuncs.com/app/202311/fb213945548b2f8e9f9704225868ba39.jpg" TargetMode="External"/><Relationship Id="rId6002" Type="http://schemas.openxmlformats.org/officeDocument/2006/relationships/hyperlink" Target="http://jsxk-cylinder.oss-cn-hangzhou.aliyuncs.com/app/202311/c90af798ce63db27fe770eef4c102bdc.jpg" TargetMode="External"/><Relationship Id="rId6001" Type="http://schemas.openxmlformats.org/officeDocument/2006/relationships/hyperlink" Target="http://jsxk-cylinder.oss-cn-hangzhou.aliyuncs.com/app/202311/97db15d5b1097723c5520bbc17ffabf9.jpg" TargetMode="External"/><Relationship Id="rId6000" Type="http://schemas.openxmlformats.org/officeDocument/2006/relationships/hyperlink" Target="http://jsxk-cylinder.oss-cn-hangzhou.aliyuncs.com/app/202311/7f3ab067fd597def9b0995669f3135d0.jpg" TargetMode="External"/><Relationship Id="rId600" Type="http://schemas.openxmlformats.org/officeDocument/2006/relationships/hyperlink" Target="http://jsxk-cylinder.oss-cn-hangzhou.aliyuncs.com/app/202312/beef558526d715f1a4ff54a015646f1b.jpg" TargetMode="External"/><Relationship Id="rId60" Type="http://schemas.openxmlformats.org/officeDocument/2006/relationships/hyperlink" Target="http://jsxk-cylinder.oss-cn-hangzhou.aliyuncs.com/app/202309/ba69290fa92cd78f5cce263c62c68bf9.jpg" TargetMode="External"/><Relationship Id="rId6" Type="http://schemas.openxmlformats.org/officeDocument/2006/relationships/hyperlink" Target="http://jsxk-cylinder.oss-cn-hangzhou.aliyuncs.com/app/202309/bf952c12d3bb3e0856168bd666c51b3f.jpg" TargetMode="External"/><Relationship Id="rId5999" Type="http://schemas.openxmlformats.org/officeDocument/2006/relationships/hyperlink" Target="http://jsxk-cylinder.oss-cn-hangzhou.aliyuncs.com/app/202311/d8298e7d0caa8cbe6c11cb0fdad134ba.jpg" TargetMode="External"/><Relationship Id="rId5998" Type="http://schemas.openxmlformats.org/officeDocument/2006/relationships/hyperlink" Target="http://jsxk-cylinder.oss-cn-hangzhou.aliyuncs.com/app/202311/d90d24389031297e52b479a6b86f2422.jpg" TargetMode="External"/><Relationship Id="rId5997" Type="http://schemas.openxmlformats.org/officeDocument/2006/relationships/hyperlink" Target="http://jsxk-cylinder.oss-cn-hangzhou.aliyuncs.com/app/202311/f3d99eb92a60c4e6aaf8b1c738984d18.jpg" TargetMode="External"/><Relationship Id="rId5996" Type="http://schemas.openxmlformats.org/officeDocument/2006/relationships/hyperlink" Target="http://jsxk-cylinder.oss-cn-hangzhou.aliyuncs.com/app/202311/d99fb4c58c9026527687c71a97dee9f2.jpg" TargetMode="External"/><Relationship Id="rId5995" Type="http://schemas.openxmlformats.org/officeDocument/2006/relationships/hyperlink" Target="http://jsxk-cylinder.oss-cn-hangzhou.aliyuncs.com/app/202311/0c990a20361a8e6ceee2ae0d0ac79792.jpg" TargetMode="External"/><Relationship Id="rId5994" Type="http://schemas.openxmlformats.org/officeDocument/2006/relationships/hyperlink" Target="http://jsxk-cylinder.oss-cn-hangzhou.aliyuncs.com/app/202311/52054f8d4917d8c671b515dfab24b4a3.jpg" TargetMode="External"/><Relationship Id="rId5993" Type="http://schemas.openxmlformats.org/officeDocument/2006/relationships/hyperlink" Target="http://jsxk-cylinder.oss-cn-hangzhou.aliyuncs.com/app/202311/bd93718d59b20c1f29cd06ffa6b619a8.jpg" TargetMode="External"/><Relationship Id="rId5992" Type="http://schemas.openxmlformats.org/officeDocument/2006/relationships/hyperlink" Target="http://jsxk-cylinder.oss-cn-hangzhou.aliyuncs.com/app/202311/237d417ffd6c86979202987f204432b6.jpg" TargetMode="External"/><Relationship Id="rId5991" Type="http://schemas.openxmlformats.org/officeDocument/2006/relationships/hyperlink" Target="http://jsxk-cylinder.oss-cn-hangzhou.aliyuncs.com/app/202311/ecf7b911571b50c32d65952447b8b23c.jpg" TargetMode="External"/><Relationship Id="rId5990" Type="http://schemas.openxmlformats.org/officeDocument/2006/relationships/hyperlink" Target="http://jsxk-cylinder.oss-cn-hangzhou.aliyuncs.com/app/202311/1269abfc22684a9820e0ec938bb965e2.jpg" TargetMode="External"/><Relationship Id="rId599" Type="http://schemas.openxmlformats.org/officeDocument/2006/relationships/hyperlink" Target="http://jsxk-cylinder.oss-cn-hangzhou.aliyuncs.com/app/202312/1679c76e39cb1e48990ec2adf0e1c1b2.jpg" TargetMode="External"/><Relationship Id="rId5989" Type="http://schemas.openxmlformats.org/officeDocument/2006/relationships/hyperlink" Target="http://jsxk-cylinder.oss-cn-hangzhou.aliyuncs.com/app/202311/11759ffbb553ee48dcfb473ab87a0a43.jpg" TargetMode="External"/><Relationship Id="rId5988" Type="http://schemas.openxmlformats.org/officeDocument/2006/relationships/hyperlink" Target="http://jsxk-cylinder.oss-cn-hangzhou.aliyuncs.com/app/202311/ff923492888ecf0859bbca1677163ecc.jpg" TargetMode="External"/><Relationship Id="rId5987" Type="http://schemas.openxmlformats.org/officeDocument/2006/relationships/hyperlink" Target="http://jsxk-cylinder.oss-cn-hangzhou.aliyuncs.com/app/202311/a1840d07e5f95739dd8992d1660749ff.jpg" TargetMode="External"/><Relationship Id="rId5986" Type="http://schemas.openxmlformats.org/officeDocument/2006/relationships/hyperlink" Target="http://jsxk-cylinder.oss-cn-hangzhou.aliyuncs.com/app/202311/120dcc11a35b60f8cced1dc815bba99b.jpg" TargetMode="External"/><Relationship Id="rId5985" Type="http://schemas.openxmlformats.org/officeDocument/2006/relationships/hyperlink" Target="http://jsxk-cylinder.oss-cn-hangzhou.aliyuncs.com/app/202311/97b30f4b579060ca507723a2d171d614.jpg" TargetMode="External"/><Relationship Id="rId5984" Type="http://schemas.openxmlformats.org/officeDocument/2006/relationships/hyperlink" Target="http://jsxk-cylinder.oss-cn-hangzhou.aliyuncs.com/app/202311/cd53ba73dc8bdad7a784eec294193740.jpg" TargetMode="External"/><Relationship Id="rId5983" Type="http://schemas.openxmlformats.org/officeDocument/2006/relationships/hyperlink" Target="http://jsxk-cylinder.oss-cn-hangzhou.aliyuncs.com/app/202311/7e00782443d693c515136bc4313dfaa8.jpg" TargetMode="External"/><Relationship Id="rId5982" Type="http://schemas.openxmlformats.org/officeDocument/2006/relationships/hyperlink" Target="http://jsxk-cylinder.oss-cn-hangzhou.aliyuncs.com/app/202311/02b9d9692e3dbffc9aaea51f9e4270bc.jpg" TargetMode="External"/><Relationship Id="rId5981" Type="http://schemas.openxmlformats.org/officeDocument/2006/relationships/hyperlink" Target="http://jsxk-cylinder.oss-cn-hangzhou.aliyuncs.com/app/202312/53c1a5a2bf69c3c1bce0e7101eb9d580.jpg" TargetMode="External"/><Relationship Id="rId5980" Type="http://schemas.openxmlformats.org/officeDocument/2006/relationships/hyperlink" Target="http://jsxk-cylinder.oss-cn-hangzhou.aliyuncs.com/app/202312/c873c2d50df03dd95637a5b47c4694c8.jpg" TargetMode="External"/><Relationship Id="rId598" Type="http://schemas.openxmlformats.org/officeDocument/2006/relationships/hyperlink" Target="http://jsxk-cylinder.oss-cn-hangzhou.aliyuncs.com/app/202312/b084bc255d2861856aa36ce4827f4aeb.jpg" TargetMode="External"/><Relationship Id="rId5979" Type="http://schemas.openxmlformats.org/officeDocument/2006/relationships/hyperlink" Target="http://jsxk-cylinder.oss-cn-hangzhou.aliyuncs.com/app/202312/abe4e43ed32b8a2e828215292f2a3f31.jpg" TargetMode="External"/><Relationship Id="rId5978" Type="http://schemas.openxmlformats.org/officeDocument/2006/relationships/hyperlink" Target="http://jsxk-cylinder.oss-cn-hangzhou.aliyuncs.com/app/202312/3f072e3ba91151cd0037ef91ed81976f.jpg" TargetMode="External"/><Relationship Id="rId5977" Type="http://schemas.openxmlformats.org/officeDocument/2006/relationships/hyperlink" Target="http://jsxk-cylinder.oss-cn-hangzhou.aliyuncs.com/app/202312/c5fca9fc50c71a9270d1dc958bdccead.jpg" TargetMode="External"/><Relationship Id="rId5976" Type="http://schemas.openxmlformats.org/officeDocument/2006/relationships/hyperlink" Target="http://jsxk-cylinder.oss-cn-hangzhou.aliyuncs.com/app/202312/397a862842fbfe5fc1181273edfa95e1.jpg" TargetMode="External"/><Relationship Id="rId5975" Type="http://schemas.openxmlformats.org/officeDocument/2006/relationships/hyperlink" Target="http://jsxk-cylinder.oss-cn-hangzhou.aliyuncs.com/app/202312/77b30c9bb0e5cd88c1327815ea0285c4.jpg" TargetMode="External"/><Relationship Id="rId5974" Type="http://schemas.openxmlformats.org/officeDocument/2006/relationships/hyperlink" Target="http://jsxk-cylinder.oss-cn-hangzhou.aliyuncs.com/app/202312/a7b3723ac9600afab1f0aca41ab0b431.jpg" TargetMode="External"/><Relationship Id="rId5973" Type="http://schemas.openxmlformats.org/officeDocument/2006/relationships/hyperlink" Target="http://jsxk-cylinder.oss-cn-hangzhou.aliyuncs.com/app/202312/793cbe251c5a56e81e7ea3deee96d4f3.jpg" TargetMode="External"/><Relationship Id="rId5972" Type="http://schemas.openxmlformats.org/officeDocument/2006/relationships/hyperlink" Target="http://jsxk-cylinder.oss-cn-hangzhou.aliyuncs.com/app/202312/9319196f3224cb41c38e5d1973e73c78.jpg" TargetMode="External"/><Relationship Id="rId5971" Type="http://schemas.openxmlformats.org/officeDocument/2006/relationships/hyperlink" Target="http://jsxk-cylinder.oss-cn-hangzhou.aliyuncs.com/app/202312/73ad99149aa5d0216358d049a7d1ac6e.jpg" TargetMode="External"/><Relationship Id="rId5970" Type="http://schemas.openxmlformats.org/officeDocument/2006/relationships/hyperlink" Target="http://jsxk-cylinder.oss-cn-hangzhou.aliyuncs.com/app/202312/9ba30e93edd6f526353a363bce478dee.jpg" TargetMode="External"/><Relationship Id="rId597" Type="http://schemas.openxmlformats.org/officeDocument/2006/relationships/hyperlink" Target="http://jsxk-cylinder.oss-cn-hangzhou.aliyuncs.com/app/202303/9889eb14870588867225b5c98f133e1e.jpg" TargetMode="External"/><Relationship Id="rId5969" Type="http://schemas.openxmlformats.org/officeDocument/2006/relationships/hyperlink" Target="http://jsxk-cylinder.oss-cn-hangzhou.aliyuncs.com/app/202308/c6fed4d73233b556af9c7bf18de379fc.jpg" TargetMode="External"/><Relationship Id="rId5968" Type="http://schemas.openxmlformats.org/officeDocument/2006/relationships/hyperlink" Target="http://jsxk-cylinder.oss-cn-hangzhou.aliyuncs.com/app/202308/5dda03d327b9f8bedd72209e64846dd0.jpg" TargetMode="External"/><Relationship Id="rId5967" Type="http://schemas.openxmlformats.org/officeDocument/2006/relationships/hyperlink" Target="http://jsxk-cylinder.oss-cn-hangzhou.aliyuncs.com/app/202312/b9cb2984a8a08cb0565acf2aef57f6eb.jpg" TargetMode="External"/><Relationship Id="rId5966" Type="http://schemas.openxmlformats.org/officeDocument/2006/relationships/hyperlink" Target="http://jsxk-cylinder.oss-cn-hangzhou.aliyuncs.com/app/202312/d5531ce58fd7c2889aff423aa583598b.jpg" TargetMode="External"/><Relationship Id="rId5965" Type="http://schemas.openxmlformats.org/officeDocument/2006/relationships/hyperlink" Target="http://jsxk-household-inspection.oss-cn-hangzhou.aliyuncs.com/app/202308/4b6fa944f2daa9c30fc31c9fad979ea7.jpg" TargetMode="External"/><Relationship Id="rId5964" Type="http://schemas.openxmlformats.org/officeDocument/2006/relationships/hyperlink" Target="http://jsxk-household-inspection.oss-cn-hangzhou.aliyuncs.com/app/202308/499b706e39f243ab9a804a69951bc98d.jpg" TargetMode="External"/><Relationship Id="rId5963" Type="http://schemas.openxmlformats.org/officeDocument/2006/relationships/hyperlink" Target="http://jsxk-cylinder.oss-cn-hangzhou.aliyuncs.com/app/202312/0ad7d71f79b1292150f07a77828e635c.jpg" TargetMode="External"/><Relationship Id="rId5962" Type="http://schemas.openxmlformats.org/officeDocument/2006/relationships/hyperlink" Target="http://jsxk-cylinder.oss-cn-hangzhou.aliyuncs.com/app/202312/e3776e531ff53a259d119569f73d4173.jpg" TargetMode="External"/><Relationship Id="rId5961" Type="http://schemas.openxmlformats.org/officeDocument/2006/relationships/hyperlink" Target="http://jsxk-household-inspection.oss-cn-hangzhou.aliyuncs.com/app/202312/f0e87b2fecb6a2bb08e799c3809d7a10.jpg" TargetMode="External"/><Relationship Id="rId5960" Type="http://schemas.openxmlformats.org/officeDocument/2006/relationships/hyperlink" Target="http://jsxk-household-inspection.oss-cn-hangzhou.aliyuncs.com/app/202312/905088267181beec22ef4faf48928bf5.jpg" TargetMode="External"/><Relationship Id="rId596" Type="http://schemas.openxmlformats.org/officeDocument/2006/relationships/hyperlink" Target="http://jsxk-cylinder.oss-cn-hangzhou.aliyuncs.com/app/202303/41e6b0875a1cb3cbabf86e7fb39b18ea.jpg" TargetMode="External"/><Relationship Id="rId5959" Type="http://schemas.openxmlformats.org/officeDocument/2006/relationships/hyperlink" Target="http://jsxk-cylinder.oss-cn-hangzhou.aliyuncs.com/app/202310/706bc47da955bf2598fb72a89d619646.jpg" TargetMode="External"/><Relationship Id="rId5958" Type="http://schemas.openxmlformats.org/officeDocument/2006/relationships/hyperlink" Target="http://jsxk-cylinder.oss-cn-hangzhou.aliyuncs.com/app/202310/3b2eea36c0e0b5b6536d7c80d8265bc1.jpg" TargetMode="External"/><Relationship Id="rId5957" Type="http://schemas.openxmlformats.org/officeDocument/2006/relationships/hyperlink" Target="http://jsxk-household-inspection.oss-cn-hangzhou.aliyuncs.com/app/202310/a21f8769292f01f9bed5e2118e65ab2a.jpg" TargetMode="External"/><Relationship Id="rId5956" Type="http://schemas.openxmlformats.org/officeDocument/2006/relationships/hyperlink" Target="http://jsxk-household-inspection.oss-cn-hangzhou.aliyuncs.com/app/202310/da4316a3a4138021d8f36ddf68ea9761.jpg" TargetMode="External"/><Relationship Id="rId5955" Type="http://schemas.openxmlformats.org/officeDocument/2006/relationships/hyperlink" Target="http://jsxk-household-inspection.oss-cn-hangzhou.aliyuncs.com/app/202304/f2781864737c108f3ce8eca66a101624.jpg" TargetMode="External"/><Relationship Id="rId5954" Type="http://schemas.openxmlformats.org/officeDocument/2006/relationships/hyperlink" Target="http://jsxk-household-inspection.oss-cn-hangzhou.aliyuncs.com/app/202304/d365fbad3440a2f109ec3a6bf7dc17d2.jpg" TargetMode="External"/><Relationship Id="rId5953" Type="http://schemas.openxmlformats.org/officeDocument/2006/relationships/hyperlink" Target="http://jsxk-cylinder.oss-cn-hangzhou.aliyuncs.com/app/202302/eb5efa90c76d8f2ca4a11d5f140ba436.jpg" TargetMode="External"/><Relationship Id="rId5952" Type="http://schemas.openxmlformats.org/officeDocument/2006/relationships/hyperlink" Target="http://jsxk-cylinder.oss-cn-hangzhou.aliyuncs.com/app/202302/1a0c1265a6e9b0c39b83965df3b2449c.jpg" TargetMode="External"/><Relationship Id="rId5951" Type="http://schemas.openxmlformats.org/officeDocument/2006/relationships/hyperlink" Target="http://jsxk-cylinder.oss-cn-hangzhou.aliyuncs.com/app/202308/03b44da9e4e05b09f86fd0128819fa09.jpg" TargetMode="External"/><Relationship Id="rId5950" Type="http://schemas.openxmlformats.org/officeDocument/2006/relationships/hyperlink" Target="http://jsxk-cylinder.oss-cn-hangzhou.aliyuncs.com/app/202308/628377d100631b983a6fb453d8fec477.jpg" TargetMode="External"/><Relationship Id="rId595" Type="http://schemas.openxmlformats.org/officeDocument/2006/relationships/hyperlink" Target="http://jsxk-cylinder.oss-cn-hangzhou.aliyuncs.com/app/202303/819a3a28e56f7f411ebee8036c9dc6da.jpg" TargetMode="External"/><Relationship Id="rId5949" Type="http://schemas.openxmlformats.org/officeDocument/2006/relationships/hyperlink" Target="http://jsxk-cylinder.oss-cn-hangzhou.aliyuncs.com/app/202311/1524b799fdcd3ef0fc539619c2f41648.jpg" TargetMode="External"/><Relationship Id="rId5948" Type="http://schemas.openxmlformats.org/officeDocument/2006/relationships/hyperlink" Target="http://jsxk-cylinder.oss-cn-hangzhou.aliyuncs.com/app/202311/9dfce7745c65f968ebd150f4411c9516.jpg" TargetMode="External"/><Relationship Id="rId5947" Type="http://schemas.openxmlformats.org/officeDocument/2006/relationships/hyperlink" Target="http://jsxk-cylinder.oss-cn-hangzhou.aliyuncs.com/app/202312/755b59ee01d6c5fa3bd59125531845fa.jpg" TargetMode="External"/><Relationship Id="rId5946" Type="http://schemas.openxmlformats.org/officeDocument/2006/relationships/hyperlink" Target="http://jsxk-cylinder.oss-cn-hangzhou.aliyuncs.com/app/202312/1eab1e5a6575f2adb5dac052419e3730.jpg" TargetMode="External"/><Relationship Id="rId5945" Type="http://schemas.openxmlformats.org/officeDocument/2006/relationships/hyperlink" Target="http://jsxk-cylinder.oss-cn-hangzhou.aliyuncs.com/app/202312/c9c02f293f7bcc12a644d469da0bf800.jpg" TargetMode="External"/><Relationship Id="rId5944" Type="http://schemas.openxmlformats.org/officeDocument/2006/relationships/hyperlink" Target="http://jsxk-cylinder.oss-cn-hangzhou.aliyuncs.com/app/202312/70d5914e191ea87d79fb378ca22d9ba8.jpg" TargetMode="External"/><Relationship Id="rId5943" Type="http://schemas.openxmlformats.org/officeDocument/2006/relationships/hyperlink" Target="http://jsxk-cylinder.oss-cn-hangzhou.aliyuncs.com/app/202301/1a7dd8d4aebadc920e3a3d083accb327.jpg" TargetMode="External"/><Relationship Id="rId5942" Type="http://schemas.openxmlformats.org/officeDocument/2006/relationships/hyperlink" Target="http://jsxk-cylinder.oss-cn-hangzhou.aliyuncs.com/app/202301/b78dc523f2eeb245e3e8a5d39ccbfaee.jpg" TargetMode="External"/><Relationship Id="rId5941" Type="http://schemas.openxmlformats.org/officeDocument/2006/relationships/hyperlink" Target="http://jsxk-cylinder.oss-cn-hangzhou.aliyuncs.com/app/202304/56e4a6cc4ffe2796457c14df40813a5e.jpg" TargetMode="External"/><Relationship Id="rId5940" Type="http://schemas.openxmlformats.org/officeDocument/2006/relationships/hyperlink" Target="http://jsxk-cylinder.oss-cn-hangzhou.aliyuncs.com/app/202304/7199324528c734353c996d8e5c8466f0.jpg" TargetMode="External"/><Relationship Id="rId594" Type="http://schemas.openxmlformats.org/officeDocument/2006/relationships/hyperlink" Target="http://jsxk-cylinder.oss-cn-hangzhou.aliyuncs.com/app/202310/afec23c2896aa7ec8b02457cb4c05127.jpg" TargetMode="External"/><Relationship Id="rId5939" Type="http://schemas.openxmlformats.org/officeDocument/2006/relationships/hyperlink" Target="http://jsxk-cylinder.oss-cn-hangzhou.aliyuncs.com/app/202306/a73a217e112073beec1da45598b07577.jpg" TargetMode="External"/><Relationship Id="rId5938" Type="http://schemas.openxmlformats.org/officeDocument/2006/relationships/hyperlink" Target="http://jsxk-cylinder.oss-cn-hangzhou.aliyuncs.com/app/202306/c2a971870ddfe52a22809d1f08e7cbd9.jpg" TargetMode="External"/><Relationship Id="rId5937" Type="http://schemas.openxmlformats.org/officeDocument/2006/relationships/hyperlink" Target="http://jsxk-cylinder.oss-cn-hangzhou.aliyuncs.com/app/202312/bcb0e152f0b42db188d57a15ca786c22.jpg" TargetMode="External"/><Relationship Id="rId5936" Type="http://schemas.openxmlformats.org/officeDocument/2006/relationships/hyperlink" Target="http://jsxk-cylinder.oss-cn-hangzhou.aliyuncs.com/app/202312/5b44643458c7a37e0e98fc46a4eaafa6.jpg" TargetMode="External"/><Relationship Id="rId5935" Type="http://schemas.openxmlformats.org/officeDocument/2006/relationships/hyperlink" Target="http://jsxk-cylinder.oss-cn-hangzhou.aliyuncs.com/app/202301/6908dc2331aed8f9aa15f65228a75093.jpg" TargetMode="External"/><Relationship Id="rId5934" Type="http://schemas.openxmlformats.org/officeDocument/2006/relationships/hyperlink" Target="http://jsxk-cylinder.oss-cn-hangzhou.aliyuncs.com/app/202301/72bfcf8ed7d482a53b9432adfc710438.jpg" TargetMode="External"/><Relationship Id="rId5933" Type="http://schemas.openxmlformats.org/officeDocument/2006/relationships/hyperlink" Target="http://jsxk-cylinder.oss-cn-hangzhou.aliyuncs.com/app/202304/edc6db156f118174e98e4445f71e2288.jpg" TargetMode="External"/><Relationship Id="rId5932" Type="http://schemas.openxmlformats.org/officeDocument/2006/relationships/hyperlink" Target="http://jsxk-cylinder.oss-cn-hangzhou.aliyuncs.com/app/202304/2f4eccd8da18242bec3227859760a9bb.jpg" TargetMode="External"/><Relationship Id="rId5931" Type="http://schemas.openxmlformats.org/officeDocument/2006/relationships/hyperlink" Target="http://jsxk-cylinder.oss-cn-hangzhou.aliyuncs.com/app/202306/4330720e40e46d3f220a1d1ea4d8dbe0.jpg" TargetMode="External"/><Relationship Id="rId5930" Type="http://schemas.openxmlformats.org/officeDocument/2006/relationships/hyperlink" Target="http://jsxk-cylinder.oss-cn-hangzhou.aliyuncs.com/app/202306/ab53250d4dcde886d58b0cdeae1e0b50.jpg" TargetMode="External"/><Relationship Id="rId593" Type="http://schemas.openxmlformats.org/officeDocument/2006/relationships/hyperlink" Target="http://jsxk-cylinder.oss-cn-hangzhou.aliyuncs.com/app/202310/f2c7093598bdd08a126c6178ad1f1b76.jpg" TargetMode="External"/><Relationship Id="rId5929" Type="http://schemas.openxmlformats.org/officeDocument/2006/relationships/hyperlink" Target="http://jsxk-cylinder.oss-cn-hangzhou.aliyuncs.com/app/202309/446a13fdd7ad203dc09a08e373c5cb66.jpg" TargetMode="External"/><Relationship Id="rId5928" Type="http://schemas.openxmlformats.org/officeDocument/2006/relationships/hyperlink" Target="http://jsxk-cylinder.oss-cn-hangzhou.aliyuncs.com/app/202309/4c5a9b2c1220461d715b3d3d6da7d035.jpg" TargetMode="External"/><Relationship Id="rId5927" Type="http://schemas.openxmlformats.org/officeDocument/2006/relationships/hyperlink" Target="http://jsxk-cylinder.oss-cn-hangzhou.aliyuncs.com/app/202310/aa6a0563e6ff1fe91a09f81a2c881eb8.jpg" TargetMode="External"/><Relationship Id="rId5926" Type="http://schemas.openxmlformats.org/officeDocument/2006/relationships/hyperlink" Target="http://jsxk-cylinder.oss-cn-hangzhou.aliyuncs.com/app/202310/98633b080d2c37c22f39a88090f7fb4f.jpg" TargetMode="External"/><Relationship Id="rId5925" Type="http://schemas.openxmlformats.org/officeDocument/2006/relationships/hyperlink" Target="http://jsxk-cylinder.oss-cn-hangzhou.aliyuncs.com/app/202301/1324d5db8eab96688f31054076aa4cf1.jpg" TargetMode="External"/><Relationship Id="rId5924" Type="http://schemas.openxmlformats.org/officeDocument/2006/relationships/hyperlink" Target="http://jsxk-cylinder.oss-cn-hangzhou.aliyuncs.com/app/202301/5d2040225737f204f6d0332c1b52ee82.jpg" TargetMode="External"/><Relationship Id="rId5923" Type="http://schemas.openxmlformats.org/officeDocument/2006/relationships/hyperlink" Target="http://jsxk-cylinder.oss-cn-hangzhou.aliyuncs.com/app/202303/d2dcec0c37cafa878c1a893f18488729.jpg" TargetMode="External"/><Relationship Id="rId5922" Type="http://schemas.openxmlformats.org/officeDocument/2006/relationships/hyperlink" Target="http://jsxk-cylinder.oss-cn-hangzhou.aliyuncs.com/app/202303/7ebd1094c9b54b7542849f03def9ae48.jpg" TargetMode="External"/><Relationship Id="rId5921" Type="http://schemas.openxmlformats.org/officeDocument/2006/relationships/hyperlink" Target="http://jsxk-cylinder.oss-cn-hangzhou.aliyuncs.com/app/202307/90baa9c5a6bf00b168c7b0b848d81050.jpg" TargetMode="External"/><Relationship Id="rId5920" Type="http://schemas.openxmlformats.org/officeDocument/2006/relationships/hyperlink" Target="http://jsxk-cylinder.oss-cn-hangzhou.aliyuncs.com/app/202307/273da8b524f4735cefd46c7cd0de8811.jpg" TargetMode="External"/><Relationship Id="rId592" Type="http://schemas.openxmlformats.org/officeDocument/2006/relationships/hyperlink" Target="http://jsxk-cylinder.oss-cn-hangzhou.aliyuncs.com/app/202310/8b4056b88b3ecb00459bca404bc5756c.jpg" TargetMode="External"/><Relationship Id="rId5919" Type="http://schemas.openxmlformats.org/officeDocument/2006/relationships/hyperlink" Target="http://jsxk-cylinder.oss-cn-hangzhou.aliyuncs.com/app/202310/07b3e50cb12b934de70e21e852d3224a.jpg" TargetMode="External"/><Relationship Id="rId5918" Type="http://schemas.openxmlformats.org/officeDocument/2006/relationships/hyperlink" Target="http://jsxk-cylinder.oss-cn-hangzhou.aliyuncs.com/app/202310/f245a621aeefe10dcae220b5d5e47898.jpg" TargetMode="External"/><Relationship Id="rId5917" Type="http://schemas.openxmlformats.org/officeDocument/2006/relationships/hyperlink" Target="http://jsxk-cylinder.oss-cn-hangzhou.aliyuncs.com/app/202311/4927d4ddb1798f8d7d2dee50a4df369d.jpg" TargetMode="External"/><Relationship Id="rId5916" Type="http://schemas.openxmlformats.org/officeDocument/2006/relationships/hyperlink" Target="http://jsxk-cylinder.oss-cn-hangzhou.aliyuncs.com/app/202311/ef76900dc32f39bc3e209005bc858a70.jpg" TargetMode="External"/><Relationship Id="rId5915" Type="http://schemas.openxmlformats.org/officeDocument/2006/relationships/hyperlink" Target="http://jsxk-cylinder.oss-cn-hangzhou.aliyuncs.com/app/202312/6a151da31345b63c776662ecc6cf188e.jpg" TargetMode="External"/><Relationship Id="rId5914" Type="http://schemas.openxmlformats.org/officeDocument/2006/relationships/hyperlink" Target="http://jsxk-cylinder.oss-cn-hangzhou.aliyuncs.com/app/202312/a018afbc032c450d45be8a2e6d95ae0e.jpg" TargetMode="External"/><Relationship Id="rId5913" Type="http://schemas.openxmlformats.org/officeDocument/2006/relationships/hyperlink" Target="http://jsxk-household-inspection.oss-cn-hangzhou.aliyuncs.com/app/202303/1a691dee64d50c94f0738addf689ddb2.jpg" TargetMode="External"/><Relationship Id="rId5912" Type="http://schemas.openxmlformats.org/officeDocument/2006/relationships/hyperlink" Target="http://jsxk-household-inspection.oss-cn-hangzhou.aliyuncs.com/app/202303/732738d683895401e231d46f0c7937ee.jpg" TargetMode="External"/><Relationship Id="rId5911" Type="http://schemas.openxmlformats.org/officeDocument/2006/relationships/hyperlink" Target="http://jsxk-cylinder.oss-cn-hangzhou.aliyuncs.com/app/202307/38c196c9cd547a9939de0c58d2899723.jpg" TargetMode="External"/><Relationship Id="rId5910" Type="http://schemas.openxmlformats.org/officeDocument/2006/relationships/hyperlink" Target="http://jsxk-cylinder.oss-cn-hangzhou.aliyuncs.com/app/202307/4e23677f6b12de7ac5d6f624e91a1560.jpg" TargetMode="External"/><Relationship Id="rId591" Type="http://schemas.openxmlformats.org/officeDocument/2006/relationships/hyperlink" Target="http://jsxk-cylinder.oss-cn-hangzhou.aliyuncs.com/app/202311/5e06e3bff8556c3d2ce760f0791ad16b.jpg" TargetMode="External"/><Relationship Id="rId5909" Type="http://schemas.openxmlformats.org/officeDocument/2006/relationships/hyperlink" Target="http://jsxk-cylinder.oss-cn-hangzhou.aliyuncs.com/app/202309/24860f01774f10b28fb5ac2f3fd59089.jpg" TargetMode="External"/><Relationship Id="rId5908" Type="http://schemas.openxmlformats.org/officeDocument/2006/relationships/hyperlink" Target="http://jsxk-cylinder.oss-cn-hangzhou.aliyuncs.com/app/202309/90ba1143df78946f80a6475a2e3a8489.jpg" TargetMode="External"/><Relationship Id="rId5907" Type="http://schemas.openxmlformats.org/officeDocument/2006/relationships/hyperlink" Target="http://jsxk-cylinder.oss-cn-hangzhou.aliyuncs.com/app/202305/63d3a6d304893bdece9e314c3563c7c4.jpg" TargetMode="External"/><Relationship Id="rId5906" Type="http://schemas.openxmlformats.org/officeDocument/2006/relationships/hyperlink" Target="http://jsxk-cylinder.oss-cn-hangzhou.aliyuncs.com/app/202305/2a5bb2cee6508fcf13e01d5e353d6a8f.jpg" TargetMode="External"/><Relationship Id="rId5905" Type="http://schemas.openxmlformats.org/officeDocument/2006/relationships/hyperlink" Target="http://jsxk-cylinder.oss-cn-hangzhou.aliyuncs.com/app/202308/82a8f0c4efbd8616327de1f1ac39fee7.jpg" TargetMode="External"/><Relationship Id="rId5904" Type="http://schemas.openxmlformats.org/officeDocument/2006/relationships/hyperlink" Target="http://jsxk-cylinder.oss-cn-hangzhou.aliyuncs.com/app/202308/d8ef622cb207a2c77e5c5ff153700e5c.jpg" TargetMode="External"/><Relationship Id="rId5903" Type="http://schemas.openxmlformats.org/officeDocument/2006/relationships/hyperlink" Target="http://jsxk-cylinder.oss-cn-hangzhou.aliyuncs.com/app/202309/c2c6e052e9712b9587a4fc9f551d5a4a.jpg" TargetMode="External"/><Relationship Id="rId5902" Type="http://schemas.openxmlformats.org/officeDocument/2006/relationships/hyperlink" Target="http://jsxk-cylinder.oss-cn-hangzhou.aliyuncs.com/app/202309/b821a1ec313fbabe157e3c5c25ed6d2d.jpg" TargetMode="External"/><Relationship Id="rId5901" Type="http://schemas.openxmlformats.org/officeDocument/2006/relationships/hyperlink" Target="http://jsxk-cylinder.oss-cn-hangzhou.aliyuncs.com/app/202311/41082be2a2827fb087283a0aa8d85814.jpg" TargetMode="External"/><Relationship Id="rId5900" Type="http://schemas.openxmlformats.org/officeDocument/2006/relationships/hyperlink" Target="http://jsxk-cylinder.oss-cn-hangzhou.aliyuncs.com/app/202311/57849d363516c21b42511f67ae285943.jpg" TargetMode="External"/><Relationship Id="rId590" Type="http://schemas.openxmlformats.org/officeDocument/2006/relationships/hyperlink" Target="http://jsxk-cylinder.oss-cn-hangzhou.aliyuncs.com/app/202311/cdd7cf9d402e9e86285b5fed50f8f224.jpg" TargetMode="External"/><Relationship Id="rId59" Type="http://schemas.openxmlformats.org/officeDocument/2006/relationships/hyperlink" Target="http://jsxk-cylinder.oss-cn-hangzhou.aliyuncs.com/app/202309/7076037d5ebae9c5ae130c03a1641795.jpg" TargetMode="External"/><Relationship Id="rId5899" Type="http://schemas.openxmlformats.org/officeDocument/2006/relationships/hyperlink" Target="http://jsxk-cylinder.oss-cn-hangzhou.aliyuncs.com/app/202312/bf50f651531342d2dfbcd878c19580cd.jpg" TargetMode="External"/><Relationship Id="rId5898" Type="http://schemas.openxmlformats.org/officeDocument/2006/relationships/hyperlink" Target="http://jsxk-cylinder.oss-cn-hangzhou.aliyuncs.com/app/202312/3f3fb5f7f5928263696e14eacb6add36.jpg" TargetMode="External"/><Relationship Id="rId5897" Type="http://schemas.openxmlformats.org/officeDocument/2006/relationships/hyperlink" Target="http://jsxk-cylinder.oss-cn-hangzhou.aliyuncs.com/app/202312/aa7e0b3c6cd9cf14b5c6e71f8bcfad5c.jpg" TargetMode="External"/><Relationship Id="rId5896" Type="http://schemas.openxmlformats.org/officeDocument/2006/relationships/hyperlink" Target="http://jsxk-cylinder.oss-cn-hangzhou.aliyuncs.com/app/202312/90d34791d3c38316ddb30c26c82c39fe.jpg" TargetMode="External"/><Relationship Id="rId5895" Type="http://schemas.openxmlformats.org/officeDocument/2006/relationships/hyperlink" Target="http://jsxk-cylinder.oss-cn-hangzhou.aliyuncs.com/app/202308/1c428daa2ae8bd45ebc73c03b84b38be.jpg" TargetMode="External"/><Relationship Id="rId5894" Type="http://schemas.openxmlformats.org/officeDocument/2006/relationships/hyperlink" Target="http://jsxk-cylinder.oss-cn-hangzhou.aliyuncs.com/app/202308/d05e0aeef999f74d25e7b01763cd66b7.jpg" TargetMode="External"/><Relationship Id="rId5893" Type="http://schemas.openxmlformats.org/officeDocument/2006/relationships/hyperlink" Target="http://jsxk-cylinder.oss-cn-hangzhou.aliyuncs.com/app/202311/977fe30070c0f365984ca8371cc9d233.jpg" TargetMode="External"/><Relationship Id="rId5892" Type="http://schemas.openxmlformats.org/officeDocument/2006/relationships/hyperlink" Target="http://jsxk-cylinder.oss-cn-hangzhou.aliyuncs.com/app/202311/d3d708840daa1bf27d9f3ebd7f300c69.jpg" TargetMode="External"/><Relationship Id="rId5891" Type="http://schemas.openxmlformats.org/officeDocument/2006/relationships/hyperlink" Target="http://jsxk-cylinder.oss-cn-hangzhou.aliyuncs.com/app/202301/d864ea98ef5df8668b745512575c4299.jpg" TargetMode="External"/><Relationship Id="rId5890" Type="http://schemas.openxmlformats.org/officeDocument/2006/relationships/hyperlink" Target="http://jsxk-cylinder.oss-cn-hangzhou.aliyuncs.com/app/202301/e8b4515aae9daaec6b5997bfb6bd84d0.jpg" TargetMode="External"/><Relationship Id="rId589" Type="http://schemas.openxmlformats.org/officeDocument/2006/relationships/hyperlink" Target="http://jsxk-cylinder.oss-cn-hangzhou.aliyuncs.com/app/202311/85d2b12dc047f9c1c0e87b02087e6331.jpg" TargetMode="External"/><Relationship Id="rId5889" Type="http://schemas.openxmlformats.org/officeDocument/2006/relationships/hyperlink" Target="http://jsxk-cylinder.oss-cn-hangzhou.aliyuncs.com/app/202304/a58a7871a4b48cdee8f9a939e23eb8a1.jpg" TargetMode="External"/><Relationship Id="rId5888" Type="http://schemas.openxmlformats.org/officeDocument/2006/relationships/hyperlink" Target="http://jsxk-cylinder.oss-cn-hangzhou.aliyuncs.com/app/202304/9e843ab65a6da7e4fcbe0c9f56e042df.jpg" TargetMode="External"/><Relationship Id="rId5887" Type="http://schemas.openxmlformats.org/officeDocument/2006/relationships/hyperlink" Target="http://jsxk-cylinder.oss-cn-hangzhou.aliyuncs.com/app/202307/fefcd01f196ae9171c8dae589c19f000.jpg" TargetMode="External"/><Relationship Id="rId5886" Type="http://schemas.openxmlformats.org/officeDocument/2006/relationships/hyperlink" Target="http://jsxk-cylinder.oss-cn-hangzhou.aliyuncs.com/app/202307/cf4e1c6e28a936787898bb0e09bdd78d.jpg" TargetMode="External"/><Relationship Id="rId5885" Type="http://schemas.openxmlformats.org/officeDocument/2006/relationships/hyperlink" Target="http://jsxk-cylinder.oss-cn-hangzhou.aliyuncs.com/app/202309/46a2c957187403a3ecaf0e5ebdf74d52.jpg" TargetMode="External"/><Relationship Id="rId5884" Type="http://schemas.openxmlformats.org/officeDocument/2006/relationships/hyperlink" Target="http://jsxk-cylinder.oss-cn-hangzhou.aliyuncs.com/app/202309/a8c10cd0c15018d7c2e2bbfc3b1768bb.jpg" TargetMode="External"/><Relationship Id="rId5883" Type="http://schemas.openxmlformats.org/officeDocument/2006/relationships/hyperlink" Target="http://jsxk-cylinder.oss-cn-hangzhou.aliyuncs.com/app/202301/daefa1ff53a5aa83ca8f296a8007541b.jpg" TargetMode="External"/><Relationship Id="rId5882" Type="http://schemas.openxmlformats.org/officeDocument/2006/relationships/hyperlink" Target="http://jsxk-cylinder.oss-cn-hangzhou.aliyuncs.com/app/202301/4b66588242baf0c4e87da24c054e6eda.jpg" TargetMode="External"/><Relationship Id="rId5881" Type="http://schemas.openxmlformats.org/officeDocument/2006/relationships/hyperlink" Target="http://jsxk-cylinder.oss-cn-hangzhou.aliyuncs.com/app/202304/8632c153abd018d3bd821ecc6ccf4d9a.jpg" TargetMode="External"/><Relationship Id="rId5880" Type="http://schemas.openxmlformats.org/officeDocument/2006/relationships/hyperlink" Target="http://jsxk-cylinder.oss-cn-hangzhou.aliyuncs.com/app/202304/eb9e42076bd71d895fe1b3a5438b3802.jpg" TargetMode="External"/><Relationship Id="rId588" Type="http://schemas.openxmlformats.org/officeDocument/2006/relationships/hyperlink" Target="http://jsxk-household-inspection.oss-cn-hangzhou.aliyuncs.com/app/202303/d31ac4f9ee6861fbccfa5f3fbb0d495d.jpg" TargetMode="External"/><Relationship Id="rId5879" Type="http://schemas.openxmlformats.org/officeDocument/2006/relationships/hyperlink" Target="http://jsxk-cylinder.oss-cn-hangzhou.aliyuncs.com/app/202312/30e53fbafb5363b2673cc69c5f962c9c.jpg" TargetMode="External"/><Relationship Id="rId5878" Type="http://schemas.openxmlformats.org/officeDocument/2006/relationships/hyperlink" Target="http://jsxk-cylinder.oss-cn-hangzhou.aliyuncs.com/app/202312/2477abd31d4e87a329a056af761f9de5.jpg" TargetMode="External"/><Relationship Id="rId5877" Type="http://schemas.openxmlformats.org/officeDocument/2006/relationships/hyperlink" Target="http://jsxk-cylinder.oss-cn-hangzhou.aliyuncs.com/app/202310/9ed7da0c1e6bf82e9bd8a52080ecfa01.jpg" TargetMode="External"/><Relationship Id="rId5876" Type="http://schemas.openxmlformats.org/officeDocument/2006/relationships/hyperlink" Target="http://jsxk-cylinder.oss-cn-hangzhou.aliyuncs.com/app/202310/ce71f19695aba3a3d6d29412f97a57b5.jpg" TargetMode="External"/><Relationship Id="rId5875" Type="http://schemas.openxmlformats.org/officeDocument/2006/relationships/hyperlink" Target="http://jsxk-household-inspection.oss-cn-hangzhou.aliyuncs.com/app/202310/f92edb807fed72208f7af66b7f63cdbc.jpg" TargetMode="External"/><Relationship Id="rId5874" Type="http://schemas.openxmlformats.org/officeDocument/2006/relationships/hyperlink" Target="http://jsxk-household-inspection.oss-cn-hangzhou.aliyuncs.com/app/202310/1f933944867f2e1c163a51c52b18c5c2.jpg" TargetMode="External"/><Relationship Id="rId5873" Type="http://schemas.openxmlformats.org/officeDocument/2006/relationships/hyperlink" Target="http://jsxk-cylinder.oss-cn-hangzhou.aliyuncs.com/app/202305/4fb6213e12207f168dae48615d5a1a25.jpg" TargetMode="External"/><Relationship Id="rId5872" Type="http://schemas.openxmlformats.org/officeDocument/2006/relationships/hyperlink" Target="http://jsxk-cylinder.oss-cn-hangzhou.aliyuncs.com/app/202305/1b66f6e1d4c3012e58fc41f6cc0a4f35.jpg" TargetMode="External"/><Relationship Id="rId5871" Type="http://schemas.openxmlformats.org/officeDocument/2006/relationships/hyperlink" Target="http://jsxk-cylinder.oss-cn-hangzhou.aliyuncs.com/app/202305/429b34706467273a77712aff8114fc1c.jpg" TargetMode="External"/><Relationship Id="rId5870" Type="http://schemas.openxmlformats.org/officeDocument/2006/relationships/hyperlink" Target="http://jsxk-cylinder.oss-cn-hangzhou.aliyuncs.com/app/202305/9d9216ee2529ac0dcfe67aae91d9d6af.jpg" TargetMode="External"/><Relationship Id="rId587" Type="http://schemas.openxmlformats.org/officeDocument/2006/relationships/hyperlink" Target="http://jsxk-household-inspection.oss-cn-hangzhou.aliyuncs.com/app/202303/277e6e06b84de2bbe0a98bc78bc7e631.jpg" TargetMode="External"/><Relationship Id="rId5869" Type="http://schemas.openxmlformats.org/officeDocument/2006/relationships/hyperlink" Target="http://jsxk-cylinder.oss-cn-hangzhou.aliyuncs.com/app/202301/e2894e9f1acfb71bf8c61e0e14c54753.jpg" TargetMode="External"/><Relationship Id="rId5868" Type="http://schemas.openxmlformats.org/officeDocument/2006/relationships/hyperlink" Target="http://jsxk-cylinder.oss-cn-hangzhou.aliyuncs.com/app/202301/9b0eaa47e84fb2cc87b889dda04d9599.jpg" TargetMode="External"/><Relationship Id="rId5867" Type="http://schemas.openxmlformats.org/officeDocument/2006/relationships/hyperlink" Target="http://jsxk-cylinder.oss-cn-hangzhou.aliyuncs.com/app/202304/22afc83ed42e399b1a6cb97723e10d7e.jpg" TargetMode="External"/><Relationship Id="rId5866" Type="http://schemas.openxmlformats.org/officeDocument/2006/relationships/hyperlink" Target="http://jsxk-cylinder.oss-cn-hangzhou.aliyuncs.com/app/202304/01e3520bac773524a6e0dd863783b5db.jpg" TargetMode="External"/><Relationship Id="rId5865" Type="http://schemas.openxmlformats.org/officeDocument/2006/relationships/hyperlink" Target="http://jsxk-cylinder.oss-cn-hangzhou.aliyuncs.com/app/202312/da643f5bb994dc859e0350a524f2681d.jpg" TargetMode="External"/><Relationship Id="rId5864" Type="http://schemas.openxmlformats.org/officeDocument/2006/relationships/hyperlink" Target="http://jsxk-cylinder.oss-cn-hangzhou.aliyuncs.com/app/202312/1f5527ef3b110f42f2a71c532fc389d5.jpg" TargetMode="External"/><Relationship Id="rId5863" Type="http://schemas.openxmlformats.org/officeDocument/2006/relationships/hyperlink" Target="http://jsxk-cylinder.oss-cn-hangzhou.aliyuncs.com/app/202309/75a29766c1551b615d198e752fe4e9d4.jpg" TargetMode="External"/><Relationship Id="rId5862" Type="http://schemas.openxmlformats.org/officeDocument/2006/relationships/hyperlink" Target="http://jsxk-cylinder.oss-cn-hangzhou.aliyuncs.com/app/202309/c0a5c858126a92289b2875a7ab7a2c9d.jpg" TargetMode="External"/><Relationship Id="rId5861" Type="http://schemas.openxmlformats.org/officeDocument/2006/relationships/hyperlink" Target="http://jsxk-cylinder.oss-cn-hangzhou.aliyuncs.com/app/202312/8a8a21c420a35fcad8845b00e98de8c2.jpg" TargetMode="External"/><Relationship Id="rId5860" Type="http://schemas.openxmlformats.org/officeDocument/2006/relationships/hyperlink" Target="http://jsxk-cylinder.oss-cn-hangzhou.aliyuncs.com/app/202312/cec776a68820601f825f646abae4b287.jpg" TargetMode="External"/><Relationship Id="rId586" Type="http://schemas.openxmlformats.org/officeDocument/2006/relationships/hyperlink" Target="http://jsxk-household-inspection.oss-cn-hangzhou.aliyuncs.com/app/202303/334aabcb2b4b8dc3f8c5ab54bbd47535.jpg" TargetMode="External"/><Relationship Id="rId5859" Type="http://schemas.openxmlformats.org/officeDocument/2006/relationships/hyperlink" Target="http://jsxk-household-inspection.oss-cn-hangzhou.aliyuncs.com/app/202302/68aad1289830de98a6b9c9a2b45af736.jpg" TargetMode="External"/><Relationship Id="rId5858" Type="http://schemas.openxmlformats.org/officeDocument/2006/relationships/hyperlink" Target="http://jsxk-household-inspection.oss-cn-hangzhou.aliyuncs.com/app/202302/1abaddd34a1188688edc5eb32d6a141b.jpg" TargetMode="External"/><Relationship Id="rId5857" Type="http://schemas.openxmlformats.org/officeDocument/2006/relationships/hyperlink" Target="http://jsxk-household-inspection.oss-cn-hangzhou.aliyuncs.com/app/202304/4f06e37f323b19c31b0b1bc57e39325e.jpg" TargetMode="External"/><Relationship Id="rId5856" Type="http://schemas.openxmlformats.org/officeDocument/2006/relationships/hyperlink" Target="http://jsxk-household-inspection.oss-cn-hangzhou.aliyuncs.com/app/202304/7f381283d6d4fbce82ca656a2f0d9cf5.jpg" TargetMode="External"/><Relationship Id="rId5855" Type="http://schemas.openxmlformats.org/officeDocument/2006/relationships/hyperlink" Target="http://jsxk-household-inspection.oss-cn-hangzhou.aliyuncs.com/app/202305/52a6418865738997fc2e75145b9a76b5.jpg" TargetMode="External"/><Relationship Id="rId5854" Type="http://schemas.openxmlformats.org/officeDocument/2006/relationships/hyperlink" Target="http://jsxk-household-inspection.oss-cn-hangzhou.aliyuncs.com/app/202305/6692864d919c811480983e40976fc1e7.jpg" TargetMode="External"/><Relationship Id="rId5853" Type="http://schemas.openxmlformats.org/officeDocument/2006/relationships/hyperlink" Target="http://jsxk-cylinder.oss-cn-hangzhou.aliyuncs.com/app/202312/d51d27450bf0770b7263527e223a9a1d.jpg" TargetMode="External"/><Relationship Id="rId5852" Type="http://schemas.openxmlformats.org/officeDocument/2006/relationships/hyperlink" Target="http://jsxk-cylinder.oss-cn-hangzhou.aliyuncs.com/app/202312/1b7cdeb30f53468e7a2bb38b1c8e3c0a.jpg" TargetMode="External"/><Relationship Id="rId5851" Type="http://schemas.openxmlformats.org/officeDocument/2006/relationships/hyperlink" Target="http://jsxk-cylinder.oss-cn-hangzhou.aliyuncs.com/app/202309/58dcc2fce73d46f1034b3501bc982a2b.jpg" TargetMode="External"/><Relationship Id="rId5850" Type="http://schemas.openxmlformats.org/officeDocument/2006/relationships/hyperlink" Target="http://jsxk-cylinder.oss-cn-hangzhou.aliyuncs.com/app/202309/f6c579a1f9d0b0fadb5242844c3b5318.jpg" TargetMode="External"/><Relationship Id="rId585" Type="http://schemas.openxmlformats.org/officeDocument/2006/relationships/hyperlink" Target="http://jsxk-cylinder.oss-cn-hangzhou.aliyuncs.com/app/202305/1184026a4b66470e6e666b8de745d0b1.jpg" TargetMode="External"/><Relationship Id="rId5849" Type="http://schemas.openxmlformats.org/officeDocument/2006/relationships/hyperlink" Target="http://jsxk-cylinder.oss-cn-hangzhou.aliyuncs.com/app/202302/5885bdebee232bef1a1cbdac80d05f59.jpg" TargetMode="External"/><Relationship Id="rId5848" Type="http://schemas.openxmlformats.org/officeDocument/2006/relationships/hyperlink" Target="http://jsxk-cylinder.oss-cn-hangzhou.aliyuncs.com/app/202302/8a4b5f0b043a97c74b29c6a5f112fa45.jpg" TargetMode="External"/><Relationship Id="rId5847" Type="http://schemas.openxmlformats.org/officeDocument/2006/relationships/hyperlink" Target="http://jsxk-cylinder.oss-cn-hangzhou.aliyuncs.com/app/202305/de0ba497331ec687a0bcb0af16a01ad4.jpg" TargetMode="External"/><Relationship Id="rId5846" Type="http://schemas.openxmlformats.org/officeDocument/2006/relationships/hyperlink" Target="http://jsxk-cylinder.oss-cn-hangzhou.aliyuncs.com/app/202305/7b5e4588cb3decb3c2ad1c6a8eaadbc7.jpg" TargetMode="External"/><Relationship Id="rId5845" Type="http://schemas.openxmlformats.org/officeDocument/2006/relationships/hyperlink" Target="http://jsxk-cylinder.oss-cn-hangzhou.aliyuncs.com/app/202307/adf3d95a06943a5492ce84458e4ca697.jpg" TargetMode="External"/><Relationship Id="rId5844" Type="http://schemas.openxmlformats.org/officeDocument/2006/relationships/hyperlink" Target="http://jsxk-cylinder.oss-cn-hangzhou.aliyuncs.com/app/202307/d8709dc87dd60db07386d755c57f1cc6.jpg" TargetMode="External"/><Relationship Id="rId5843" Type="http://schemas.openxmlformats.org/officeDocument/2006/relationships/hyperlink" Target="http://jsxk-cylinder.oss-cn-hangzhou.aliyuncs.com/app/202310/fd9000ec3ffa5e93e87d7515fc20f941.jpg" TargetMode="External"/><Relationship Id="rId5842" Type="http://schemas.openxmlformats.org/officeDocument/2006/relationships/hyperlink" Target="http://jsxk-cylinder.oss-cn-hangzhou.aliyuncs.com/app/202310/4cc3efaa72eb6944735ccd3ac256d46c.jpg" TargetMode="External"/><Relationship Id="rId5841" Type="http://schemas.openxmlformats.org/officeDocument/2006/relationships/hyperlink" Target="http://jsxk-household-inspection.oss-cn-hangzhou.aliyuncs.com/app/202305/eacbb6aca43e921731227a8d32fe250d.jpg" TargetMode="External"/><Relationship Id="rId5840" Type="http://schemas.openxmlformats.org/officeDocument/2006/relationships/hyperlink" Target="http://jsxk-household-inspection.oss-cn-hangzhou.aliyuncs.com/app/202305/a248ec3a1e2d855563a3fbb61c278c57.jpg" TargetMode="External"/><Relationship Id="rId584" Type="http://schemas.openxmlformats.org/officeDocument/2006/relationships/hyperlink" Target="http://jsxk-cylinder.oss-cn-hangzhou.aliyuncs.com/app/202305/2275d29b40215b7ddfba0c902e89c839.jpg" TargetMode="External"/><Relationship Id="rId5839" Type="http://schemas.openxmlformats.org/officeDocument/2006/relationships/hyperlink" Target="http://jsxk-cylinder.oss-cn-hangzhou.aliyuncs.com/app/202309/eb34f5090b5cb3d27010f5bb34fd67be.jpg" TargetMode="External"/><Relationship Id="rId5838" Type="http://schemas.openxmlformats.org/officeDocument/2006/relationships/hyperlink" Target="http://jsxk-cylinder.oss-cn-hangzhou.aliyuncs.com/app/202309/38b05434a6a6c61b05284ae8e6c5b4f9.jpg" TargetMode="External"/><Relationship Id="rId5837" Type="http://schemas.openxmlformats.org/officeDocument/2006/relationships/hyperlink" Target="http://jsxk-cylinder.oss-cn-hangzhou.aliyuncs.com/app/202311/ca41e5fe8e11fdbc1286f5b9887a8c19.jpg" TargetMode="External"/><Relationship Id="rId5836" Type="http://schemas.openxmlformats.org/officeDocument/2006/relationships/hyperlink" Target="http://jsxk-cylinder.oss-cn-hangzhou.aliyuncs.com/app/202311/b1d29aab043d9aba729d296933d73e43.jpg" TargetMode="External"/><Relationship Id="rId5835" Type="http://schemas.openxmlformats.org/officeDocument/2006/relationships/hyperlink" Target="http://jsxk-cylinder.oss-cn-hangzhou.aliyuncs.com/app/202302/3bbb91c093ca28145387dc1c6d68236d.jpg" TargetMode="External"/><Relationship Id="rId5834" Type="http://schemas.openxmlformats.org/officeDocument/2006/relationships/hyperlink" Target="http://jsxk-cylinder.oss-cn-hangzhou.aliyuncs.com/app/202302/c70f9e3583323c318ebb178b80e656f9.jpg" TargetMode="External"/><Relationship Id="rId5833" Type="http://schemas.openxmlformats.org/officeDocument/2006/relationships/hyperlink" Target="http://jsxk-cylinder.oss-cn-hangzhou.aliyuncs.com/app/202306/cbec3a50096e5661946d063dff0f7524.jpg" TargetMode="External"/><Relationship Id="rId5832" Type="http://schemas.openxmlformats.org/officeDocument/2006/relationships/hyperlink" Target="http://jsxk-cylinder.oss-cn-hangzhou.aliyuncs.com/app/202306/4f56fcac49569fddbdb9c99be701da69.jpg" TargetMode="External"/><Relationship Id="rId5831" Type="http://schemas.openxmlformats.org/officeDocument/2006/relationships/hyperlink" Target="http://jsxk-cylinder.oss-cn-hangzhou.aliyuncs.com/app/202310/424ba234fcacbdef383b6a49ff6b491d.jpg" TargetMode="External"/><Relationship Id="rId5830" Type="http://schemas.openxmlformats.org/officeDocument/2006/relationships/hyperlink" Target="http://jsxk-cylinder.oss-cn-hangzhou.aliyuncs.com/app/202310/eea6da36f573cacd3fde6956d2ff76fc.jpg" TargetMode="External"/><Relationship Id="rId583" Type="http://schemas.openxmlformats.org/officeDocument/2006/relationships/hyperlink" Target="http://jsxk-cylinder.oss-cn-hangzhou.aliyuncs.com/app/202305/aedd9cb8c93375f06b406df3b49583a3.jpg" TargetMode="External"/><Relationship Id="rId5829" Type="http://schemas.openxmlformats.org/officeDocument/2006/relationships/hyperlink" Target="http://jsxk-cylinder.oss-cn-hangzhou.aliyuncs.com/app/202301/506681acb86b75195ba9346480f39614.jpg" TargetMode="External"/><Relationship Id="rId5828" Type="http://schemas.openxmlformats.org/officeDocument/2006/relationships/hyperlink" Target="http://jsxk-cylinder.oss-cn-hangzhou.aliyuncs.com/app/202301/5b87c3683d11f8225267ec77832da752.jpg" TargetMode="External"/><Relationship Id="rId5827" Type="http://schemas.openxmlformats.org/officeDocument/2006/relationships/hyperlink" Target="http://jsxk-cylinder.oss-cn-hangzhou.aliyuncs.com/app/202303/be7379eb345511ce22b381432bfa9a05.jpg" TargetMode="External"/><Relationship Id="rId5826" Type="http://schemas.openxmlformats.org/officeDocument/2006/relationships/hyperlink" Target="http://jsxk-cylinder.oss-cn-hangzhou.aliyuncs.com/app/202303/edc0edbf3d156da7a280a7eb4d23ae81.jpg" TargetMode="External"/><Relationship Id="rId5825" Type="http://schemas.openxmlformats.org/officeDocument/2006/relationships/hyperlink" Target="http://jsxk-cylinder.oss-cn-hangzhou.aliyuncs.com/app/202306/66156ebb24ae5c93d7503bcffa11bad0.jpg" TargetMode="External"/><Relationship Id="rId5824" Type="http://schemas.openxmlformats.org/officeDocument/2006/relationships/hyperlink" Target="http://jsxk-cylinder.oss-cn-hangzhou.aliyuncs.com/app/202306/e27ee85a208e05dfcbae65611ba356dc.jpg" TargetMode="External"/><Relationship Id="rId5823" Type="http://schemas.openxmlformats.org/officeDocument/2006/relationships/hyperlink" Target="http://jsxk-cylinder.oss-cn-hangzhou.aliyuncs.com/app/202308/bf94d841ff6c0612854c2061e8ca304b.jpg" TargetMode="External"/><Relationship Id="rId5822" Type="http://schemas.openxmlformats.org/officeDocument/2006/relationships/hyperlink" Target="http://jsxk-cylinder.oss-cn-hangzhou.aliyuncs.com/app/202308/aa28a6dc220fd88d8ee24126cd9ad2ec.jpg" TargetMode="External"/><Relationship Id="rId5821" Type="http://schemas.openxmlformats.org/officeDocument/2006/relationships/hyperlink" Target="http://jsxk-cylinder.oss-cn-hangzhou.aliyuncs.com/app/202311/c5497dc1db57c92357e8bcd4f114ba37.jpg" TargetMode="External"/><Relationship Id="rId5820" Type="http://schemas.openxmlformats.org/officeDocument/2006/relationships/hyperlink" Target="http://jsxk-cylinder.oss-cn-hangzhou.aliyuncs.com/app/202311/2731cb24c8988604656eb65a3c16dac9.jpg" TargetMode="External"/><Relationship Id="rId582" Type="http://schemas.openxmlformats.org/officeDocument/2006/relationships/hyperlink" Target="http://jsxk-cylinder.oss-cn-hangzhou.aliyuncs.com/app/202306/032621a0e49e9d44a9ae242afa9febe8.jpg" TargetMode="External"/><Relationship Id="rId5819" Type="http://schemas.openxmlformats.org/officeDocument/2006/relationships/hyperlink" Target="http://jsxk-household-inspection.oss-cn-hangzhou.aliyuncs.com/app/202308/912b17ab0133b79d557c17eabb4feca2.jpg" TargetMode="External"/><Relationship Id="rId5818" Type="http://schemas.openxmlformats.org/officeDocument/2006/relationships/hyperlink" Target="http://jsxk-household-inspection.oss-cn-hangzhou.aliyuncs.com/app/202308/67a7da86f6c180a0a867f5748db5ce63.jpg" TargetMode="External"/><Relationship Id="rId5817" Type="http://schemas.openxmlformats.org/officeDocument/2006/relationships/hyperlink" Target="http://jsxk-cylinder.oss-cn-hangzhou.aliyuncs.com/app/202305/60e03d944acf0deb2dfec5e5edefb57c.jpg" TargetMode="External"/><Relationship Id="rId5816" Type="http://schemas.openxmlformats.org/officeDocument/2006/relationships/hyperlink" Target="http://jsxk-cylinder.oss-cn-hangzhou.aliyuncs.com/app/202305/e85a3809e75522d6944eba6fa902cb4c.jpg" TargetMode="External"/><Relationship Id="rId5815" Type="http://schemas.openxmlformats.org/officeDocument/2006/relationships/hyperlink" Target="http://jsxk-cylinder.oss-cn-hangzhou.aliyuncs.com/app/202308/4b7510afc326f7beed820192ad603ae7.jpg" TargetMode="External"/><Relationship Id="rId5814" Type="http://schemas.openxmlformats.org/officeDocument/2006/relationships/hyperlink" Target="http://jsxk-cylinder.oss-cn-hangzhou.aliyuncs.com/app/202308/15cb2ff2436bc851c346ed8986c2f4db.jpg" TargetMode="External"/><Relationship Id="rId5813" Type="http://schemas.openxmlformats.org/officeDocument/2006/relationships/hyperlink" Target="http://jsxk-cylinder.oss-cn-hangzhou.aliyuncs.com/app/202311/18873e672352501b370a00c7d2a3503e.jpg" TargetMode="External"/><Relationship Id="rId5812" Type="http://schemas.openxmlformats.org/officeDocument/2006/relationships/hyperlink" Target="http://jsxk-cylinder.oss-cn-hangzhou.aliyuncs.com/app/202311/15efd1213bd6819b0a02826b41e64c70.jpg" TargetMode="External"/><Relationship Id="rId5811" Type="http://schemas.openxmlformats.org/officeDocument/2006/relationships/hyperlink" Target="http://jsxk-household-inspection.oss-cn-hangzhou.aliyuncs.com/app/202305/30aa55f963ffeaf50e410e237e8b7770.jpg" TargetMode="External"/><Relationship Id="rId5810" Type="http://schemas.openxmlformats.org/officeDocument/2006/relationships/hyperlink" Target="http://jsxk-household-inspection.oss-cn-hangzhou.aliyuncs.com/app/202305/b8c9b9c26a0fde5acb9d646d408ee74b.jpg" TargetMode="External"/><Relationship Id="rId581" Type="http://schemas.openxmlformats.org/officeDocument/2006/relationships/hyperlink" Target="http://jsxk-cylinder.oss-cn-hangzhou.aliyuncs.com/app/202306/46bf1d933edd38b8ad9f50a20b3a9a2a.jpg" TargetMode="External"/><Relationship Id="rId5809" Type="http://schemas.openxmlformats.org/officeDocument/2006/relationships/hyperlink" Target="http://jsxk-household-inspection.oss-cn-hangzhou.aliyuncs.com/app/202305/01c20fc1de50dd29323ee8082e9185f1.jpg" TargetMode="External"/><Relationship Id="rId5808" Type="http://schemas.openxmlformats.org/officeDocument/2006/relationships/hyperlink" Target="http://jsxk-cylinder.oss-cn-hangzhou.aliyuncs.com/app/202312/298533cdbdcbb32b8a97aaa9f6a1220b.jpg" TargetMode="External"/><Relationship Id="rId5807" Type="http://schemas.openxmlformats.org/officeDocument/2006/relationships/hyperlink" Target="http://jsxk-cylinder.oss-cn-hangzhou.aliyuncs.com/app/202312/88bd270f5980e57ec920399949830ec1.jpg" TargetMode="External"/><Relationship Id="rId5806" Type="http://schemas.openxmlformats.org/officeDocument/2006/relationships/hyperlink" Target="http://jsxk-household-inspection.oss-cn-hangzhou.aliyuncs.com/app/202305/b8ec9cc41c3684b898af5d982dae9b38.jpg" TargetMode="External"/><Relationship Id="rId5805" Type="http://schemas.openxmlformats.org/officeDocument/2006/relationships/hyperlink" Target="http://jsxk-household-inspection.oss-cn-hangzhou.aliyuncs.com/app/202305/c91d5d4eee905e4815fee073e2ecf143.jpg" TargetMode="External"/><Relationship Id="rId5804" Type="http://schemas.openxmlformats.org/officeDocument/2006/relationships/hyperlink" Target="http://jsxk-cylinder.oss-cn-hangzhou.aliyuncs.com/app/202310/c9f4ed5ddd71300b304594cddd1f7b4a.jpg" TargetMode="External"/><Relationship Id="rId5803" Type="http://schemas.openxmlformats.org/officeDocument/2006/relationships/hyperlink" Target="http://jsxk-cylinder.oss-cn-hangzhou.aliyuncs.com/app/202310/6a3d2ce6edc58a4dfb070ac44e5025c3.jpg" TargetMode="External"/><Relationship Id="rId5802" Type="http://schemas.openxmlformats.org/officeDocument/2006/relationships/hyperlink" Target="http://jsxk-cylinder.oss-cn-hangzhou.aliyuncs.com/app/202311/67c40cd0d6fdbf1ed5ebaa62edd5c736.jpg" TargetMode="External"/><Relationship Id="rId5801" Type="http://schemas.openxmlformats.org/officeDocument/2006/relationships/hyperlink" Target="http://jsxk-household-inspection.oss-cn-hangzhou.aliyuncs.com/app/202309/e9f2c4f48231ee50af51d2643f0c61a3.jpg" TargetMode="External"/><Relationship Id="rId5800" Type="http://schemas.openxmlformats.org/officeDocument/2006/relationships/hyperlink" Target="http://jsxk-household-inspection.oss-cn-hangzhou.aliyuncs.com/app/202309/a01f8cac546502145df9aeef84a8ae79.jpg" TargetMode="External"/><Relationship Id="rId580" Type="http://schemas.openxmlformats.org/officeDocument/2006/relationships/hyperlink" Target="http://jsxk-cylinder.oss-cn-hangzhou.aliyuncs.com/app/202306/e36751091199795c033356af8d894330.jpg" TargetMode="External"/><Relationship Id="rId58" Type="http://schemas.openxmlformats.org/officeDocument/2006/relationships/hyperlink" Target="http://jsxk-cylinder.oss-cn-hangzhou.aliyuncs.com/app/202304/b86b1558679ab58b41a9c175a15a25f2.jpg" TargetMode="External"/><Relationship Id="rId5799" Type="http://schemas.openxmlformats.org/officeDocument/2006/relationships/hyperlink" Target="http://jsxk-household-inspection.oss-cn-hangzhou.aliyuncs.com/app/202309/3cd93dd838518df2b40fb8bf5b5ddc83.jpg" TargetMode="External"/><Relationship Id="rId5798" Type="http://schemas.openxmlformats.org/officeDocument/2006/relationships/hyperlink" Target="http://jsxk-household-inspection.oss-cn-hangzhou.aliyuncs.com/app/202308/78b3240700696cb6b856f7e9e2908ab0.jpg" TargetMode="External"/><Relationship Id="rId5797" Type="http://schemas.openxmlformats.org/officeDocument/2006/relationships/hyperlink" Target="http://jsxk-household-inspection.oss-cn-hangzhou.aliyuncs.com/app/202308/346e3b8328a8e7c35d0a4ed0d83c766e.jpg" TargetMode="External"/><Relationship Id="rId5796" Type="http://schemas.openxmlformats.org/officeDocument/2006/relationships/hyperlink" Target="http://jsxk-household-inspection.oss-cn-hangzhou.aliyuncs.com/app/202308/ba25682ecd2899c5a62528f3c6308224.jpg" TargetMode="External"/><Relationship Id="rId5795" Type="http://schemas.openxmlformats.org/officeDocument/2006/relationships/hyperlink" Target="http://jsxk-cylinder.oss-cn-hangzhou.aliyuncs.com/app/202310/603266448e9e2a76ceacdef7264c3ea1.jpg" TargetMode="External"/><Relationship Id="rId5794" Type="http://schemas.openxmlformats.org/officeDocument/2006/relationships/hyperlink" Target="http://jsxk-cylinder.oss-cn-hangzhou.aliyuncs.com/app/202310/dfa7e48546278c27c2563f7a203f4e18.jpg" TargetMode="External"/><Relationship Id="rId5793" Type="http://schemas.openxmlformats.org/officeDocument/2006/relationships/hyperlink" Target="http://jsxk-cylinder.oss-cn-hangzhou.aliyuncs.com/app/202312/ccebaa0e0945a57b4276adedacfd4e87.jpg" TargetMode="External"/><Relationship Id="rId5792" Type="http://schemas.openxmlformats.org/officeDocument/2006/relationships/hyperlink" Target="http://jsxk-cylinder.oss-cn-hangzhou.aliyuncs.com/app/202312/bf6aaaee262cd0f1ff0d4c1913fad951.jpg" TargetMode="External"/><Relationship Id="rId5791" Type="http://schemas.openxmlformats.org/officeDocument/2006/relationships/hyperlink" Target="http://jsxk-cylinder.oss-cn-hangzhou.aliyuncs.com/app/202302/f5193eff3d779290d790898d5e4291f2.jpg" TargetMode="External"/><Relationship Id="rId5790" Type="http://schemas.openxmlformats.org/officeDocument/2006/relationships/hyperlink" Target="http://jsxk-cylinder.oss-cn-hangzhou.aliyuncs.com/app/202302/cb1c45c9e7a4f418d9652ae478325ec0.jpg" TargetMode="External"/><Relationship Id="rId579" Type="http://schemas.openxmlformats.org/officeDocument/2006/relationships/hyperlink" Target="http://jsxk-cylinder.oss-cn-hangzhou.aliyuncs.com/app/202306/715cd4933f2df8f53db4b50ecc044774.jpg" TargetMode="External"/><Relationship Id="rId5789" Type="http://schemas.openxmlformats.org/officeDocument/2006/relationships/hyperlink" Target="http://jsxk-cylinder.oss-cn-hangzhou.aliyuncs.com/app/202310/dacb03604612bb7d1950e7242f4ac579.jpg" TargetMode="External"/><Relationship Id="rId5788" Type="http://schemas.openxmlformats.org/officeDocument/2006/relationships/hyperlink" Target="http://jsxk-cylinder.oss-cn-hangzhou.aliyuncs.com/app/202310/fedd877a81a7d4b29da489694e363beb.jpg" TargetMode="External"/><Relationship Id="rId5787" Type="http://schemas.openxmlformats.org/officeDocument/2006/relationships/hyperlink" Target="http://jsxk-household-inspection.oss-cn-hangzhou.aliyuncs.com/app/202304/10279f1aa02eeefe2d6a40ca94a1e7eb.jpg" TargetMode="External"/><Relationship Id="rId5786" Type="http://schemas.openxmlformats.org/officeDocument/2006/relationships/hyperlink" Target="http://jsxk-household-inspection.oss-cn-hangzhou.aliyuncs.com/app/202304/dd45c4fc7d521f52bf80263ef89e5715.jpg" TargetMode="External"/><Relationship Id="rId5785" Type="http://schemas.openxmlformats.org/officeDocument/2006/relationships/hyperlink" Target="http://jsxk-cylinder.oss-cn-hangzhou.aliyuncs.com/app/202309/ee923fba77e9e44fcb71ac41c2d91b52.jpg" TargetMode="External"/><Relationship Id="rId5784" Type="http://schemas.openxmlformats.org/officeDocument/2006/relationships/hyperlink" Target="http://jsxk-cylinder.oss-cn-hangzhou.aliyuncs.com/app/202309/69fb665fd535b9cd9b961fe177516c3b.jpg" TargetMode="External"/><Relationship Id="rId5783" Type="http://schemas.openxmlformats.org/officeDocument/2006/relationships/hyperlink" Target="http://jsxk-cylinder.oss-cn-hangzhou.aliyuncs.com/app/202309/1c5d15beb094230dd9ca9fb887ee4b96.jpg" TargetMode="External"/><Relationship Id="rId5782" Type="http://schemas.openxmlformats.org/officeDocument/2006/relationships/hyperlink" Target="http://jsxk-cylinder.oss-cn-hangzhou.aliyuncs.com/app/202309/62a9185482988796ea42b279a10c6890.jpg" TargetMode="External"/><Relationship Id="rId5781" Type="http://schemas.openxmlformats.org/officeDocument/2006/relationships/hyperlink" Target="http://jsxk-cylinder.oss-cn-hangzhou.aliyuncs.com/app/202310/44d5eb66795b07ea71a2bfa5b3a67486.jpg" TargetMode="External"/><Relationship Id="rId5780" Type="http://schemas.openxmlformats.org/officeDocument/2006/relationships/hyperlink" Target="http://jsxk-cylinder.oss-cn-hangzhou.aliyuncs.com/app/202310/366dbb9009ffcdf6177264f0fe6123cb.jpg" TargetMode="External"/><Relationship Id="rId578" Type="http://schemas.openxmlformats.org/officeDocument/2006/relationships/hyperlink" Target="http://jsxk-cylinder.oss-cn-hangzhou.aliyuncs.com/app/202306/5de18ab1afbbcd27c31121a98fc72425.jpg" TargetMode="External"/><Relationship Id="rId5779" Type="http://schemas.openxmlformats.org/officeDocument/2006/relationships/hyperlink" Target="http://jsxk-cylinder.oss-cn-hangzhou.aliyuncs.com/app/202310/b469ff9ee5ff723ff270c42b20a16150.jpg" TargetMode="External"/><Relationship Id="rId5778" Type="http://schemas.openxmlformats.org/officeDocument/2006/relationships/hyperlink" Target="http://jsxk-cylinder.oss-cn-hangzhou.aliyuncs.com/app/202310/57a8323afb88fc2a634bb4d856079f9d.jpg" TargetMode="External"/><Relationship Id="rId5777" Type="http://schemas.openxmlformats.org/officeDocument/2006/relationships/hyperlink" Target="http://jsxk-cylinder.oss-cn-hangzhou.aliyuncs.com/app/202311/453c4f9ffef22efc99136f9ad207c9ae.jpg" TargetMode="External"/><Relationship Id="rId5776" Type="http://schemas.openxmlformats.org/officeDocument/2006/relationships/hyperlink" Target="http://jsxk-cylinder.oss-cn-hangzhou.aliyuncs.com/app/202311/761f6904288cfd2921b90564330643ad.jpg" TargetMode="External"/><Relationship Id="rId5775" Type="http://schemas.openxmlformats.org/officeDocument/2006/relationships/hyperlink" Target="http://jsxk-cylinder.oss-cn-hangzhou.aliyuncs.com/app/202312/94be8129882ff0696e18c83eb0d74845.jpg" TargetMode="External"/><Relationship Id="rId5774" Type="http://schemas.openxmlformats.org/officeDocument/2006/relationships/hyperlink" Target="http://jsxk-cylinder.oss-cn-hangzhou.aliyuncs.com/app/202312/033429b611d27b38c02bda0d9723b463.jpg" TargetMode="External"/><Relationship Id="rId5773" Type="http://schemas.openxmlformats.org/officeDocument/2006/relationships/hyperlink" Target="http://jsxk-cylinder.oss-cn-hangzhou.aliyuncs.com/app/202312/764c4eb522a8663eb98724fb697ee26a.jpg" TargetMode="External"/><Relationship Id="rId5772" Type="http://schemas.openxmlformats.org/officeDocument/2006/relationships/hyperlink" Target="http://jsxk-cylinder.oss-cn-hangzhou.aliyuncs.com/app/202312/38cd614ec3f26d7efe37777433bd728d.jpg" TargetMode="External"/><Relationship Id="rId5771" Type="http://schemas.openxmlformats.org/officeDocument/2006/relationships/hyperlink" Target="http://jsxk-cylinder.oss-cn-hangzhou.aliyuncs.com/app/202301/e595bf301b1771ea350689c465ce9e8d.jpg" TargetMode="External"/><Relationship Id="rId5770" Type="http://schemas.openxmlformats.org/officeDocument/2006/relationships/hyperlink" Target="http://jsxk-cylinder.oss-cn-hangzhou.aliyuncs.com/app/202301/6a9dfa941ac14a57a4588a0b2d8b5305.jpg" TargetMode="External"/><Relationship Id="rId577" Type="http://schemas.openxmlformats.org/officeDocument/2006/relationships/hyperlink" Target="http://jsxk-cylinder.oss-cn-hangzhou.aliyuncs.com/app/202306/3f007692a47c9e54a7cc6928c9757318.jpg" TargetMode="External"/><Relationship Id="rId5769" Type="http://schemas.openxmlformats.org/officeDocument/2006/relationships/hyperlink" Target="http://jsxk-cylinder.oss-cn-hangzhou.aliyuncs.com/app/202304/053fbea2a1d6f630f405e6265c18e9d9.jpg" TargetMode="External"/><Relationship Id="rId5768" Type="http://schemas.openxmlformats.org/officeDocument/2006/relationships/hyperlink" Target="http://jsxk-cylinder.oss-cn-hangzhou.aliyuncs.com/app/202304/ef3ecbb4c22840b7614e6ca3c1a11f97.jpg" TargetMode="External"/><Relationship Id="rId5767" Type="http://schemas.openxmlformats.org/officeDocument/2006/relationships/hyperlink" Target="http://jsxk-cylinder.oss-cn-hangzhou.aliyuncs.com/app/202307/7bffeab5eaa80a1685ed40a4ba8f63c5.jpg" TargetMode="External"/><Relationship Id="rId5766" Type="http://schemas.openxmlformats.org/officeDocument/2006/relationships/hyperlink" Target="http://jsxk-cylinder.oss-cn-hangzhou.aliyuncs.com/app/202307/a8b83a65fcf53a8888cec38268ea8cac.jpg" TargetMode="External"/><Relationship Id="rId5765" Type="http://schemas.openxmlformats.org/officeDocument/2006/relationships/hyperlink" Target="http://jsxk-cylinder.oss-cn-hangzhou.aliyuncs.com/app/202310/4568f9e8c7adc57ba93ecbf4beffabbb.jpg" TargetMode="External"/><Relationship Id="rId5764" Type="http://schemas.openxmlformats.org/officeDocument/2006/relationships/hyperlink" Target="http://jsxk-cylinder.oss-cn-hangzhou.aliyuncs.com/app/202310/8c34639eb15ab888cac74c8fc9d86769.jpg" TargetMode="External"/><Relationship Id="rId5763" Type="http://schemas.openxmlformats.org/officeDocument/2006/relationships/hyperlink" Target="http://jsxk-cylinder.oss-cn-hangzhou.aliyuncs.com/app/202312/ee0322ca8f7d97f41cd1f7a464bdc61a.jpg" TargetMode="External"/><Relationship Id="rId5762" Type="http://schemas.openxmlformats.org/officeDocument/2006/relationships/hyperlink" Target="http://jsxk-cylinder.oss-cn-hangzhou.aliyuncs.com/app/202312/a6896b89de73e2220bf2c4d5b060933a.jpg" TargetMode="External"/><Relationship Id="rId5761" Type="http://schemas.openxmlformats.org/officeDocument/2006/relationships/hyperlink" Target="http://jsxk-household-inspection.oss-cn-hangzhou.aliyuncs.com/app/202302/1ca4fdf52094cc8a435d470316531c6a.jpg" TargetMode="External"/><Relationship Id="rId5760" Type="http://schemas.openxmlformats.org/officeDocument/2006/relationships/hyperlink" Target="http://jsxk-household-inspection.oss-cn-hangzhou.aliyuncs.com/app/202302/89a2705de509aa1f5a906811583379c8.jpg" TargetMode="External"/><Relationship Id="rId576" Type="http://schemas.openxmlformats.org/officeDocument/2006/relationships/hyperlink" Target="http://jsxk-cylinder.oss-cn-hangzhou.aliyuncs.com/app/202306/179f590d0fc91805c38d01cefb53c71d.jpg" TargetMode="External"/><Relationship Id="rId5759" Type="http://schemas.openxmlformats.org/officeDocument/2006/relationships/hyperlink" Target="http://jsxk-cylinder.oss-cn-hangzhou.aliyuncs.com/app/202310/7aa8b1024e6f3ace744a0846de6e37a8.jpg" TargetMode="External"/><Relationship Id="rId5758" Type="http://schemas.openxmlformats.org/officeDocument/2006/relationships/hyperlink" Target="http://jsxk-cylinder.oss-cn-hangzhou.aliyuncs.com/app/202310/15740c5070e8f336d2d69c6c49cce4dc.jpg" TargetMode="External"/><Relationship Id="rId5757" Type="http://schemas.openxmlformats.org/officeDocument/2006/relationships/hyperlink" Target="http://jsxk-cylinder.oss-cn-hangzhou.aliyuncs.com/app/202311/60448053d48e52dcb660b32da360ae0d.jpg" TargetMode="External"/><Relationship Id="rId5756" Type="http://schemas.openxmlformats.org/officeDocument/2006/relationships/hyperlink" Target="http://jsxk-cylinder.oss-cn-hangzhou.aliyuncs.com/app/202311/3f599e23681934ed07bd1a4d04f33edc.jpg" TargetMode="External"/><Relationship Id="rId5755" Type="http://schemas.openxmlformats.org/officeDocument/2006/relationships/hyperlink" Target="http://jsxk-household-inspection.oss-cn-hangzhou.aliyuncs.com/app/202303/c847e2752da55018099ac39e075489ad.jpg" TargetMode="External"/><Relationship Id="rId5754" Type="http://schemas.openxmlformats.org/officeDocument/2006/relationships/hyperlink" Target="http://jsxk-household-inspection.oss-cn-hangzhou.aliyuncs.com/app/202303/d4cce9647aae7035fb83c08bdadcef92.jpg" TargetMode="External"/><Relationship Id="rId5753" Type="http://schemas.openxmlformats.org/officeDocument/2006/relationships/hyperlink" Target="http://jsxk-cylinder.oss-cn-hangzhou.aliyuncs.com/app/202307/617fa182aae104a30815e91b42a208a6.jpg" TargetMode="External"/><Relationship Id="rId5752" Type="http://schemas.openxmlformats.org/officeDocument/2006/relationships/hyperlink" Target="http://jsxk-cylinder.oss-cn-hangzhou.aliyuncs.com/app/202307/24b9f1b0e75ca82c0011a0a8abfb720f.jpg" TargetMode="External"/><Relationship Id="rId5751" Type="http://schemas.openxmlformats.org/officeDocument/2006/relationships/hyperlink" Target="http://jsxk-cylinder.oss-cn-hangzhou.aliyuncs.com/app/202308/c132b7de23ce738fc0ba046c83cd85fd.jpg" TargetMode="External"/><Relationship Id="rId5750" Type="http://schemas.openxmlformats.org/officeDocument/2006/relationships/hyperlink" Target="http://jsxk-cylinder.oss-cn-hangzhou.aliyuncs.com/app/202308/0e41060ee7fbc7971e2e2f4c866625be.jpg" TargetMode="External"/><Relationship Id="rId575" Type="http://schemas.openxmlformats.org/officeDocument/2006/relationships/hyperlink" Target="http://jsxk-cylinder.oss-cn-hangzhou.aliyuncs.com/app/202306/186bfe4fe948f1112bd9e3e2470afd54.jpg" TargetMode="External"/><Relationship Id="rId5749" Type="http://schemas.openxmlformats.org/officeDocument/2006/relationships/hyperlink" Target="http://jsxk-cylinder.oss-cn-hangzhou.aliyuncs.com/app/202309/4c73b589bb740c62d9a6d7f2005832c0.jpg" TargetMode="External"/><Relationship Id="rId5748" Type="http://schemas.openxmlformats.org/officeDocument/2006/relationships/hyperlink" Target="http://jsxk-cylinder.oss-cn-hangzhou.aliyuncs.com/app/202309/87ae0fe2f82e7a2a0334a3d00d2eb363.jpg" TargetMode="External"/><Relationship Id="rId5747" Type="http://schemas.openxmlformats.org/officeDocument/2006/relationships/hyperlink" Target="http://jsxk-cylinder.oss-cn-hangzhou.aliyuncs.com/app/202310/353c3ac85cc40706bc77a4b7fb712344.jpg" TargetMode="External"/><Relationship Id="rId5746" Type="http://schemas.openxmlformats.org/officeDocument/2006/relationships/hyperlink" Target="http://jsxk-cylinder.oss-cn-hangzhou.aliyuncs.com/app/202310/ce944e7335e1ac6acaca3a2f27288ab8.jpg" TargetMode="External"/><Relationship Id="rId5745" Type="http://schemas.openxmlformats.org/officeDocument/2006/relationships/hyperlink" Target="http://jsxk-cylinder.oss-cn-hangzhou.aliyuncs.com/app/202311/405d67b05d278b87f0d3050eb96141d6.jpg" TargetMode="External"/><Relationship Id="rId5744" Type="http://schemas.openxmlformats.org/officeDocument/2006/relationships/hyperlink" Target="http://jsxk-cylinder.oss-cn-hangzhou.aliyuncs.com/app/202311/286f16451d08fc9e4fa83d13967c71a4.jpg" TargetMode="External"/><Relationship Id="rId5743" Type="http://schemas.openxmlformats.org/officeDocument/2006/relationships/hyperlink" Target="http://jsxk-cylinder.oss-cn-hangzhou.aliyuncs.com/app/202312/d246e0004e13a91d279b79aecd893b08.jpg" TargetMode="External"/><Relationship Id="rId5742" Type="http://schemas.openxmlformats.org/officeDocument/2006/relationships/hyperlink" Target="http://jsxk-cylinder.oss-cn-hangzhou.aliyuncs.com/app/202312/d7a3a4f21fb26e961fd6e5b699a72285.jpg" TargetMode="External"/><Relationship Id="rId5741" Type="http://schemas.openxmlformats.org/officeDocument/2006/relationships/hyperlink" Target="http://jsxk-household-inspection.oss-cn-hangzhou.aliyuncs.com/app/202311/43578070dbf9c6c883fd0ae3a017c147.jpg" TargetMode="External"/><Relationship Id="rId5740" Type="http://schemas.openxmlformats.org/officeDocument/2006/relationships/hyperlink" Target="http://jsxk-household-inspection.oss-cn-hangzhou.aliyuncs.com/app/202311/691d320b2fe4d8f7f3a1380ce30022af.jpg" TargetMode="External"/><Relationship Id="rId574" Type="http://schemas.openxmlformats.org/officeDocument/2006/relationships/hyperlink" Target="http://jsxk-cylinder.oss-cn-hangzhou.aliyuncs.com/app/202306/28f7e38d3739c8319c65f8dcb92d172c.jpg" TargetMode="External"/><Relationship Id="rId5739" Type="http://schemas.openxmlformats.org/officeDocument/2006/relationships/hyperlink" Target="http://jsxk-household-inspection.oss-cn-hangzhou.aliyuncs.com/app/202304/4ed2fcb3cacb8b1eb8e8a0e934833287.jpg" TargetMode="External"/><Relationship Id="rId5738" Type="http://schemas.openxmlformats.org/officeDocument/2006/relationships/hyperlink" Target="http://jsxk-household-inspection.oss-cn-hangzhou.aliyuncs.com/app/202304/e2865ea396cd93a33f33f1ac4d71dff5.jpg" TargetMode="External"/><Relationship Id="rId5737" Type="http://schemas.openxmlformats.org/officeDocument/2006/relationships/hyperlink" Target="http://jsxk-cylinder.oss-cn-hangzhou.aliyuncs.com/app/202311/4310bc30d76f6293a874e0a53b8ac3ba.jpg" TargetMode="External"/><Relationship Id="rId5736" Type="http://schemas.openxmlformats.org/officeDocument/2006/relationships/hyperlink" Target="http://jsxk-cylinder.oss-cn-hangzhou.aliyuncs.com/app/202311/590da549ba214bb0c81ed98affedc855.jpg" TargetMode="External"/><Relationship Id="rId5735" Type="http://schemas.openxmlformats.org/officeDocument/2006/relationships/hyperlink" Target="http://jsxk-household-inspection.oss-cn-hangzhou.aliyuncs.com/app/202311/18fdb035b6934d42cb764b0846a3e5c7.jpg" TargetMode="External"/><Relationship Id="rId5734" Type="http://schemas.openxmlformats.org/officeDocument/2006/relationships/hyperlink" Target="http://jsxk-household-inspection.oss-cn-hangzhou.aliyuncs.com/app/202311/a65c035d1b684709b28a5fd5c0e7530f.jpg" TargetMode="External"/><Relationship Id="rId5733" Type="http://schemas.openxmlformats.org/officeDocument/2006/relationships/hyperlink" Target="http://jsxk-cylinder.oss-cn-hangzhou.aliyuncs.com/app/202306/d8c8f3cf9f43bb08c40e095af381f50a.jpg" TargetMode="External"/><Relationship Id="rId5732" Type="http://schemas.openxmlformats.org/officeDocument/2006/relationships/hyperlink" Target="http://jsxk-cylinder.oss-cn-hangzhou.aliyuncs.com/app/202306/e12507541309591224e89892ecd1ae41.jpg" TargetMode="External"/><Relationship Id="rId5731" Type="http://schemas.openxmlformats.org/officeDocument/2006/relationships/hyperlink" Target="http://jsxk-cylinder.oss-cn-hangzhou.aliyuncs.com/app/202303/13b924a7ad284e100fc4eb07932c7502.jpg" TargetMode="External"/><Relationship Id="rId5730" Type="http://schemas.openxmlformats.org/officeDocument/2006/relationships/hyperlink" Target="http://jsxk-cylinder.oss-cn-hangzhou.aliyuncs.com/app/202303/43e17e5c03eca0c31acd2fe1cfe1ff3a.jpg" TargetMode="External"/><Relationship Id="rId573" Type="http://schemas.openxmlformats.org/officeDocument/2006/relationships/hyperlink" Target="http://jsxk-cylinder.oss-cn-hangzhou.aliyuncs.com/app/202306/4ce360d3a94aa27c6030b4d693fd3529.jpg" TargetMode="External"/><Relationship Id="rId5729" Type="http://schemas.openxmlformats.org/officeDocument/2006/relationships/hyperlink" Target="http://jsxk-cylinder.oss-cn-hangzhou.aliyuncs.com/app/202307/097d7f61177b5855b675d7ffe2f69490.jpg" TargetMode="External"/><Relationship Id="rId5728" Type="http://schemas.openxmlformats.org/officeDocument/2006/relationships/hyperlink" Target="http://jsxk-cylinder.oss-cn-hangzhou.aliyuncs.com/app/202307/4a9010608ccfc8b662df842fad3a610a.jpg" TargetMode="External"/><Relationship Id="rId5727" Type="http://schemas.openxmlformats.org/officeDocument/2006/relationships/hyperlink" Target="http://jsxk-cylinder.oss-cn-hangzhou.aliyuncs.com/app/202307/d673a8a74250e51507b4186399af88f0.jpg" TargetMode="External"/><Relationship Id="rId5726" Type="http://schemas.openxmlformats.org/officeDocument/2006/relationships/hyperlink" Target="http://jsxk-cylinder.oss-cn-hangzhou.aliyuncs.com/app/202307/69ba905cc785fd7f1067f565947f39ac.jpg" TargetMode="External"/><Relationship Id="rId5725" Type="http://schemas.openxmlformats.org/officeDocument/2006/relationships/hyperlink" Target="http://jsxk-cylinder.oss-cn-hangzhou.aliyuncs.com/app/202308/0c6b6ff944507caefa5d693796e063a2.jpg" TargetMode="External"/><Relationship Id="rId5724" Type="http://schemas.openxmlformats.org/officeDocument/2006/relationships/hyperlink" Target="http://jsxk-cylinder.oss-cn-hangzhou.aliyuncs.com/app/202308/52d571dce31c5161e26648e3527a4ffc.jpg" TargetMode="External"/><Relationship Id="rId5723" Type="http://schemas.openxmlformats.org/officeDocument/2006/relationships/hyperlink" Target="http://jsxk-cylinder.oss-cn-hangzhou.aliyuncs.com/app/202311/d474b13ccbe23f204c0ab45ef3a5b853.jpg" TargetMode="External"/><Relationship Id="rId5722" Type="http://schemas.openxmlformats.org/officeDocument/2006/relationships/hyperlink" Target="http://jsxk-cylinder.oss-cn-hangzhou.aliyuncs.com/app/202311/be454a68b0116821ca23065f553e6e19.jpg" TargetMode="External"/><Relationship Id="rId5721" Type="http://schemas.openxmlformats.org/officeDocument/2006/relationships/hyperlink" Target="http://jsxk-cylinder.oss-cn-hangzhou.aliyuncs.com/app/202307/66909ce4d868b670efc73340b1f325e5.jpg" TargetMode="External"/><Relationship Id="rId5720" Type="http://schemas.openxmlformats.org/officeDocument/2006/relationships/hyperlink" Target="http://jsxk-cylinder.oss-cn-hangzhou.aliyuncs.com/app/202307/067169950a00fda28284f8354aadd1fa.jpg" TargetMode="External"/><Relationship Id="rId572" Type="http://schemas.openxmlformats.org/officeDocument/2006/relationships/hyperlink" Target="http://jsxk-cylinder.oss-cn-hangzhou.aliyuncs.com/app/202306/f45e3a1dea3d80fe2bf8d90e99ae1da0.jpg" TargetMode="External"/><Relationship Id="rId5719" Type="http://schemas.openxmlformats.org/officeDocument/2006/relationships/hyperlink" Target="http://jsxk-household-inspection.oss-cn-hangzhou.aliyuncs.com/app/202305/d942a0164aa19ccda64d8ec8c10836bb.jpg" TargetMode="External"/><Relationship Id="rId5718" Type="http://schemas.openxmlformats.org/officeDocument/2006/relationships/hyperlink" Target="http://jsxk-household-inspection.oss-cn-hangzhou.aliyuncs.com/app/202305/9fbddd9af4052d4d1064c05cd169e71a.jpg" TargetMode="External"/><Relationship Id="rId5717" Type="http://schemas.openxmlformats.org/officeDocument/2006/relationships/hyperlink" Target="http://jsxk-cylinder.oss-cn-hangzhou.aliyuncs.com/app/202303/7f7cf1e2e0446ec238bd9a5527ddee26.jpg" TargetMode="External"/><Relationship Id="rId5716" Type="http://schemas.openxmlformats.org/officeDocument/2006/relationships/hyperlink" Target="http://jsxk-cylinder.oss-cn-hangzhou.aliyuncs.com/app/202303/f37977d46a9b050ecd39cc02be462618.jpg" TargetMode="External"/><Relationship Id="rId5715" Type="http://schemas.openxmlformats.org/officeDocument/2006/relationships/hyperlink" Target="http://jsxk-cylinder.oss-cn-hangzhou.aliyuncs.com/app/202306/e4b8972f86ed6eeb48baed1dd65abcb3.jpg" TargetMode="External"/><Relationship Id="rId5714" Type="http://schemas.openxmlformats.org/officeDocument/2006/relationships/hyperlink" Target="http://jsxk-cylinder.oss-cn-hangzhou.aliyuncs.com/app/202306/a8003f1d986e3919f250ceff8ee6f1c5.jpg" TargetMode="External"/><Relationship Id="rId5713" Type="http://schemas.openxmlformats.org/officeDocument/2006/relationships/hyperlink" Target="http://jsxk-cylinder.oss-cn-hangzhou.aliyuncs.com/app/202310/f2b5155410e3fa10792e67ae13601c2b.jpg" TargetMode="External"/><Relationship Id="rId5712" Type="http://schemas.openxmlformats.org/officeDocument/2006/relationships/hyperlink" Target="http://jsxk-cylinder.oss-cn-hangzhou.aliyuncs.com/app/202310/48174715732a2dbff66ade402e174d80.jpg" TargetMode="External"/><Relationship Id="rId5711" Type="http://schemas.openxmlformats.org/officeDocument/2006/relationships/hyperlink" Target="http://jsxk-cylinder.oss-cn-hangzhou.aliyuncs.com/app/202311/49a01767e71a3e8c74d82b0f41a0f41b.jpg" TargetMode="External"/><Relationship Id="rId5710" Type="http://schemas.openxmlformats.org/officeDocument/2006/relationships/hyperlink" Target="http://jsxk-cylinder.oss-cn-hangzhou.aliyuncs.com/app/202311/ebd0f2ad8c7e5f7589bf89d52ae25518.jpg" TargetMode="External"/><Relationship Id="rId571" Type="http://schemas.openxmlformats.org/officeDocument/2006/relationships/hyperlink" Target="http://jsxk-cylinder.oss-cn-hangzhou.aliyuncs.com/app/202306/a6ec4ed00e54b89d587c4494ba7043bc.jpg" TargetMode="External"/><Relationship Id="rId5709" Type="http://schemas.openxmlformats.org/officeDocument/2006/relationships/hyperlink" Target="http://jsxk-household-inspection.oss-cn-hangzhou.aliyuncs.com/app/202310/e39292f04df67352d5ba3d6834881528.jpg" TargetMode="External"/><Relationship Id="rId5708" Type="http://schemas.openxmlformats.org/officeDocument/2006/relationships/hyperlink" Target="http://jsxk-household-inspection.oss-cn-hangzhou.aliyuncs.com/app/202310/048e1173f471d0ba57ea026ace55c645.jpg" TargetMode="External"/><Relationship Id="rId5707" Type="http://schemas.openxmlformats.org/officeDocument/2006/relationships/hyperlink" Target="http://jsxk-cylinder.oss-cn-hangzhou.aliyuncs.com/app/202306/5a040d0260829a9877f9bb6a3af588b9.jpg" TargetMode="External"/><Relationship Id="rId5706" Type="http://schemas.openxmlformats.org/officeDocument/2006/relationships/hyperlink" Target="http://jsxk-cylinder.oss-cn-hangzhou.aliyuncs.com/app/202306/e689424ce7b1b6356117ea19316234c1.jpg" TargetMode="External"/><Relationship Id="rId5705" Type="http://schemas.openxmlformats.org/officeDocument/2006/relationships/hyperlink" Target="http://jsxk-cylinder.oss-cn-hangzhou.aliyuncs.com/app/202311/be5bf4f627d37415b8a826ab66769de9.jpg" TargetMode="External"/><Relationship Id="rId5704" Type="http://schemas.openxmlformats.org/officeDocument/2006/relationships/hyperlink" Target="http://jsxk-cylinder.oss-cn-hangzhou.aliyuncs.com/app/202311/c1de6535d59aa5b05078b5ef1b0a155b.jpg" TargetMode="External"/><Relationship Id="rId5703" Type="http://schemas.openxmlformats.org/officeDocument/2006/relationships/hyperlink" Target="http://jsxk-household-inspection.oss-cn-hangzhou.aliyuncs.com/app/202306/eec6be3b86a5715ecb748a49579b507b.jpg" TargetMode="External"/><Relationship Id="rId5702" Type="http://schemas.openxmlformats.org/officeDocument/2006/relationships/hyperlink" Target="http://jsxk-household-inspection.oss-cn-hangzhou.aliyuncs.com/app/202306/9e3db71055f56567a7d5eee36d304d8f.jpg" TargetMode="External"/><Relationship Id="rId5701" Type="http://schemas.openxmlformats.org/officeDocument/2006/relationships/hyperlink" Target="http://jsxk-household-inspection.oss-cn-hangzhou.aliyuncs.com/app/202305/65e913ed11ccf3899d8311b56354a320.jpg" TargetMode="External"/><Relationship Id="rId5700" Type="http://schemas.openxmlformats.org/officeDocument/2006/relationships/hyperlink" Target="http://jsxk-household-inspection.oss-cn-hangzhou.aliyuncs.com/app/202305/1d6417344839ddc59505a1734e95a1a8.jpg" TargetMode="External"/><Relationship Id="rId570" Type="http://schemas.openxmlformats.org/officeDocument/2006/relationships/hyperlink" Target="http://jsxk-cylinder.oss-cn-hangzhou.aliyuncs.com/app/202307/3cfa1e7024698020de90df4fa68547e8.jpg" TargetMode="External"/><Relationship Id="rId57" Type="http://schemas.openxmlformats.org/officeDocument/2006/relationships/hyperlink" Target="http://jsxk-cylinder.oss-cn-hangzhou.aliyuncs.com/app/202304/f6f892988d046b0ab5f02104407465a1.jpg" TargetMode="External"/><Relationship Id="rId5699" Type="http://schemas.openxmlformats.org/officeDocument/2006/relationships/hyperlink" Target="http://jsxk-household-inspection.oss-cn-hangzhou.aliyuncs.com/app/202305/1de09162c4af568c9e41532d1449207a.jpg" TargetMode="External"/><Relationship Id="rId5698" Type="http://schemas.openxmlformats.org/officeDocument/2006/relationships/hyperlink" Target="http://jsxk-cylinder.oss-cn-hangzhou.aliyuncs.com/app/202301/ea359f0b8f51e5cd35320ca240a8ce95.jpg" TargetMode="External"/><Relationship Id="rId5697" Type="http://schemas.openxmlformats.org/officeDocument/2006/relationships/hyperlink" Target="http://jsxk-cylinder.oss-cn-hangzhou.aliyuncs.com/app/202301/55c14df22ab3174ed6fb7f4772db9c5e.jpg" TargetMode="External"/><Relationship Id="rId5696" Type="http://schemas.openxmlformats.org/officeDocument/2006/relationships/hyperlink" Target="http://jsxk-cylinder.oss-cn-hangzhou.aliyuncs.com/app/202303/6551e9900d754c90f64dd375991dd1c1.jpg" TargetMode="External"/><Relationship Id="rId5695" Type="http://schemas.openxmlformats.org/officeDocument/2006/relationships/hyperlink" Target="http://jsxk-cylinder.oss-cn-hangzhou.aliyuncs.com/app/202303/8ee417dfdd6eb39d213924075ebffbd1.jpg" TargetMode="External"/><Relationship Id="rId5694" Type="http://schemas.openxmlformats.org/officeDocument/2006/relationships/hyperlink" Target="http://jsxk-cylinder.oss-cn-hangzhou.aliyuncs.com/app/202304/6893bbf8dbbc613b87e96b715fc54139.jpg" TargetMode="External"/><Relationship Id="rId5693" Type="http://schemas.openxmlformats.org/officeDocument/2006/relationships/hyperlink" Target="http://jsxk-cylinder.oss-cn-hangzhou.aliyuncs.com/app/202304/5f73feed5604d6ebefbf9cc82442ff85.jpg" TargetMode="External"/><Relationship Id="rId5692" Type="http://schemas.openxmlformats.org/officeDocument/2006/relationships/hyperlink" Target="http://jsxk-cylinder.oss-cn-hangzhou.aliyuncs.com/app/202306/bd7846e76e806755ce27ab0892f29377.jpg" TargetMode="External"/><Relationship Id="rId5691" Type="http://schemas.openxmlformats.org/officeDocument/2006/relationships/hyperlink" Target="http://jsxk-cylinder.oss-cn-hangzhou.aliyuncs.com/app/202306/a86cda6b3aafe4e013d757546eefb566.jpg" TargetMode="External"/><Relationship Id="rId5690" Type="http://schemas.openxmlformats.org/officeDocument/2006/relationships/hyperlink" Target="http://jsxk-cylinder.oss-cn-hangzhou.aliyuncs.com/app/202306/0dc681a1f1c059715edb61f9b833d214.jpg" TargetMode="External"/><Relationship Id="rId569" Type="http://schemas.openxmlformats.org/officeDocument/2006/relationships/hyperlink" Target="http://jsxk-cylinder.oss-cn-hangzhou.aliyuncs.com/app/202307/fabdec50707e7c034c2e25b4dc962df5.jpg" TargetMode="External"/><Relationship Id="rId5689" Type="http://schemas.openxmlformats.org/officeDocument/2006/relationships/hyperlink" Target="http://jsxk-cylinder.oss-cn-hangzhou.aliyuncs.com/app/202306/0305d41cf3cb5fa8898291d0e3d64979.jpg" TargetMode="External"/><Relationship Id="rId5688" Type="http://schemas.openxmlformats.org/officeDocument/2006/relationships/hyperlink" Target="http://jsxk-cylinder.oss-cn-hangzhou.aliyuncs.com/app/202309/aec291e417c9ee59d4c73e973b33c612.jpg" TargetMode="External"/><Relationship Id="rId5687" Type="http://schemas.openxmlformats.org/officeDocument/2006/relationships/hyperlink" Target="http://jsxk-cylinder.oss-cn-hangzhou.aliyuncs.com/app/202309/7ac08ddf31a61d5e8cf272a048826752.jpg" TargetMode="External"/><Relationship Id="rId5686" Type="http://schemas.openxmlformats.org/officeDocument/2006/relationships/hyperlink" Target="http://jsxk-cylinder.oss-cn-hangzhou.aliyuncs.com/app/202310/329f33e9034818f1bca44cf7dd5aa080.jpg" TargetMode="External"/><Relationship Id="rId5685" Type="http://schemas.openxmlformats.org/officeDocument/2006/relationships/hyperlink" Target="http://jsxk-cylinder.oss-cn-hangzhou.aliyuncs.com/app/202310/99bd54507298e59661b7dbe5c7b34f6f.jpg" TargetMode="External"/><Relationship Id="rId5684" Type="http://schemas.openxmlformats.org/officeDocument/2006/relationships/hyperlink" Target="http://jsxk-cylinder.oss-cn-hangzhou.aliyuncs.com/app/202312/ea420e405f7d92d25e3e8a397a142b41.jpg" TargetMode="External"/><Relationship Id="rId5683" Type="http://schemas.openxmlformats.org/officeDocument/2006/relationships/hyperlink" Target="http://jsxk-cylinder.oss-cn-hangzhou.aliyuncs.com/app/202312/d4909545d85361d19067da5f774b547f.jpg" TargetMode="External"/><Relationship Id="rId5682" Type="http://schemas.openxmlformats.org/officeDocument/2006/relationships/hyperlink" Target="http://jsxk-household-inspection.oss-cn-hangzhou.aliyuncs.com/app/202305/d86873ec14ad43a04b5ac1b08cf65129.jpg" TargetMode="External"/><Relationship Id="rId5681" Type="http://schemas.openxmlformats.org/officeDocument/2006/relationships/hyperlink" Target="http://jsxk-household-inspection.oss-cn-hangzhou.aliyuncs.com/app/202305/82947cb3266edae3a67f3ec43719a14b.jpg" TargetMode="External"/><Relationship Id="rId5680" Type="http://schemas.openxmlformats.org/officeDocument/2006/relationships/hyperlink" Target="http://jsxk-cylinder.oss-cn-hangzhou.aliyuncs.com/app/202303/5dac95bf9787c9a64f903f8ffd6eb73b.jpg" TargetMode="External"/><Relationship Id="rId568" Type="http://schemas.openxmlformats.org/officeDocument/2006/relationships/hyperlink" Target="http://jsxk-cylinder.oss-cn-hangzhou.aliyuncs.com/app/202307/844983f017849716a852ce2acb1dbcab.jpg" TargetMode="External"/><Relationship Id="rId5679" Type="http://schemas.openxmlformats.org/officeDocument/2006/relationships/hyperlink" Target="http://jsxk-cylinder.oss-cn-hangzhou.aliyuncs.com/app/202303/df13c306b47c5f8fc7466b1e26e8652b.jpg" TargetMode="External"/><Relationship Id="rId5678" Type="http://schemas.openxmlformats.org/officeDocument/2006/relationships/hyperlink" Target="http://jsxk-cylinder.oss-cn-hangzhou.aliyuncs.com/app/202304/6b89924c2f320b070d155c71ba6711e5.jpg" TargetMode="External"/><Relationship Id="rId5677" Type="http://schemas.openxmlformats.org/officeDocument/2006/relationships/hyperlink" Target="http://jsxk-cylinder.oss-cn-hangzhou.aliyuncs.com/app/202304/f320aba66c0482c06993733f28156d99.jpg" TargetMode="External"/><Relationship Id="rId5676" Type="http://schemas.openxmlformats.org/officeDocument/2006/relationships/hyperlink" Target="http://jsxk-cylinder.oss-cn-hangzhou.aliyuncs.com/app/202311/db3723aee04c08a078c41c6deed40922.jpg" TargetMode="External"/><Relationship Id="rId5675" Type="http://schemas.openxmlformats.org/officeDocument/2006/relationships/hyperlink" Target="http://jsxk-cylinder.oss-cn-hangzhou.aliyuncs.com/app/202311/16417da7af98adfae2e9b1481ad83f3b.jpg" TargetMode="External"/><Relationship Id="rId5674" Type="http://schemas.openxmlformats.org/officeDocument/2006/relationships/hyperlink" Target="http://jsxk-household-inspection.oss-cn-hangzhou.aliyuncs.com/app/202303/0f4e2dc30da384c5d36dadc726059d68.jpg" TargetMode="External"/><Relationship Id="rId5673" Type="http://schemas.openxmlformats.org/officeDocument/2006/relationships/hyperlink" Target="http://jsxk-household-inspection.oss-cn-hangzhou.aliyuncs.com/app/202303/f1aeb5993f276e695f042deaea2841e3.jpg" TargetMode="External"/><Relationship Id="rId5672" Type="http://schemas.openxmlformats.org/officeDocument/2006/relationships/hyperlink" Target="http://jsxk-household-inspection.oss-cn-hangzhou.aliyuncs.com/app/202305/e9724b59fcc7aba271e9e82b540781d4.jpg" TargetMode="External"/><Relationship Id="rId5671" Type="http://schemas.openxmlformats.org/officeDocument/2006/relationships/hyperlink" Target="http://jsxk-household-inspection.oss-cn-hangzhou.aliyuncs.com/app/202305/7594316caab53481537b607ab67c688c.jpg" TargetMode="External"/><Relationship Id="rId5670" Type="http://schemas.openxmlformats.org/officeDocument/2006/relationships/hyperlink" Target="http://jsxk-cylinder.oss-cn-hangzhou.aliyuncs.com/app/202303/9838e7fa443e61916331e9f10449fbf9.jpg" TargetMode="External"/><Relationship Id="rId567" Type="http://schemas.openxmlformats.org/officeDocument/2006/relationships/hyperlink" Target="http://jsxk-cylinder.oss-cn-hangzhou.aliyuncs.com/app/202309/437f60fad42bd1b6a31ed036ed106e28.jpg" TargetMode="External"/><Relationship Id="rId5669" Type="http://schemas.openxmlformats.org/officeDocument/2006/relationships/hyperlink" Target="http://jsxk-cylinder.oss-cn-hangzhou.aliyuncs.com/app/202303/7fea84ff14b738cc9a7b919067e89d62.jpg" TargetMode="External"/><Relationship Id="rId5668" Type="http://schemas.openxmlformats.org/officeDocument/2006/relationships/hyperlink" Target="http://jsxk-cylinder.oss-cn-hangzhou.aliyuncs.com/app/202307/b07611120a3e6e675ecfa7e8a3022e79.jpg" TargetMode="External"/><Relationship Id="rId5667" Type="http://schemas.openxmlformats.org/officeDocument/2006/relationships/hyperlink" Target="http://jsxk-cylinder.oss-cn-hangzhou.aliyuncs.com/app/202307/279d2b1f3b712a5a64f1327c30240639.jpg" TargetMode="External"/><Relationship Id="rId5666" Type="http://schemas.openxmlformats.org/officeDocument/2006/relationships/hyperlink" Target="http://jsxk-cylinder.oss-cn-hangzhou.aliyuncs.com/app/202312/1608d64f49f3a62f4adad237750e5b0a.jpg" TargetMode="External"/><Relationship Id="rId5665" Type="http://schemas.openxmlformats.org/officeDocument/2006/relationships/hyperlink" Target="http://jsxk-cylinder.oss-cn-hangzhou.aliyuncs.com/app/202312/1a5aba657aaeef260285b10050da7682.jpg" TargetMode="External"/><Relationship Id="rId5664" Type="http://schemas.openxmlformats.org/officeDocument/2006/relationships/hyperlink" Target="http://jsxk-cylinder.oss-cn-hangzhou.aliyuncs.com/app/202302/f3c43665bb058007597946c5ed775735.jpg" TargetMode="External"/><Relationship Id="rId5663" Type="http://schemas.openxmlformats.org/officeDocument/2006/relationships/hyperlink" Target="http://jsxk-cylinder.oss-cn-hangzhou.aliyuncs.com/app/202302/701e1723d04c875ea1bb862fbd84a802.jpg" TargetMode="External"/><Relationship Id="rId5662" Type="http://schemas.openxmlformats.org/officeDocument/2006/relationships/hyperlink" Target="http://jsxk-cylinder.oss-cn-hangzhou.aliyuncs.com/app/202302/c9b2037cd0adb37c87e9bf90fc7bd38e.jpg" TargetMode="External"/><Relationship Id="rId5661" Type="http://schemas.openxmlformats.org/officeDocument/2006/relationships/hyperlink" Target="http://jsxk-cylinder.oss-cn-hangzhou.aliyuncs.com/app/202304/27e5abfa197080df2546cc4d05845879.jpg" TargetMode="External"/><Relationship Id="rId5660" Type="http://schemas.openxmlformats.org/officeDocument/2006/relationships/hyperlink" Target="http://jsxk-cylinder.oss-cn-hangzhou.aliyuncs.com/app/202304/767024d762b20720afcd274aa22763dc.jpg" TargetMode="External"/><Relationship Id="rId566" Type="http://schemas.openxmlformats.org/officeDocument/2006/relationships/hyperlink" Target="http://jsxk-cylinder.oss-cn-hangzhou.aliyuncs.com/app/202309/2e8459c9fae6fee5030a6830874b34f5.jpg" TargetMode="External"/><Relationship Id="rId5659" Type="http://schemas.openxmlformats.org/officeDocument/2006/relationships/hyperlink" Target="http://jsxk-cylinder.oss-cn-hangzhou.aliyuncs.com/app/202304/634262c425dcda3de4cd9ef5215926bf.jpg" TargetMode="External"/><Relationship Id="rId5658" Type="http://schemas.openxmlformats.org/officeDocument/2006/relationships/hyperlink" Target="http://jsxk-cylinder.oss-cn-hangzhou.aliyuncs.com/app/202307/4702352586e207d65a7831daae41c573.jpg" TargetMode="External"/><Relationship Id="rId5657" Type="http://schemas.openxmlformats.org/officeDocument/2006/relationships/hyperlink" Target="http://jsxk-cylinder.oss-cn-hangzhou.aliyuncs.com/app/202307/1a5bb6b705ff17b3ff8f13afa49f759e.jpg" TargetMode="External"/><Relationship Id="rId5656" Type="http://schemas.openxmlformats.org/officeDocument/2006/relationships/hyperlink" Target="http://jsxk-cylinder.oss-cn-hangzhou.aliyuncs.com/app/202307/4b0c008f1ba9f96226f8f24995d1d74a.jpg" TargetMode="External"/><Relationship Id="rId5655" Type="http://schemas.openxmlformats.org/officeDocument/2006/relationships/hyperlink" Target="http://jsxk-cylinder.oss-cn-hangzhou.aliyuncs.com/app/202309/f8190603896ffc8d35b0e1447a10e32e.jpg" TargetMode="External"/><Relationship Id="rId5654" Type="http://schemas.openxmlformats.org/officeDocument/2006/relationships/hyperlink" Target="http://jsxk-cylinder.oss-cn-hangzhou.aliyuncs.com/app/202309/73ca850c5a9b2c1998147de1bff9c7d0.jpg" TargetMode="External"/><Relationship Id="rId5653" Type="http://schemas.openxmlformats.org/officeDocument/2006/relationships/hyperlink" Target="http://jsxk-cylinder.oss-cn-hangzhou.aliyuncs.com/app/202309/c2e1ad631ed9677ad19c077474b51d4c.jpg" TargetMode="External"/><Relationship Id="rId5652" Type="http://schemas.openxmlformats.org/officeDocument/2006/relationships/hyperlink" Target="http://jsxk-cylinder.oss-cn-hangzhou.aliyuncs.com/app/202312/e9a496e9bd73f60ea4668d5d47e1345f.jpg" TargetMode="External"/><Relationship Id="rId5651" Type="http://schemas.openxmlformats.org/officeDocument/2006/relationships/hyperlink" Target="http://jsxk-cylinder.oss-cn-hangzhou.aliyuncs.com/app/202312/c39acab876f03a8a1a58813c56d60724.jpg" TargetMode="External"/><Relationship Id="rId5650" Type="http://schemas.openxmlformats.org/officeDocument/2006/relationships/hyperlink" Target="http://jsxk-cylinder.oss-cn-hangzhou.aliyuncs.com/app/202312/512776111f086eac36e6dd10705e359d.jpg" TargetMode="External"/><Relationship Id="rId565" Type="http://schemas.openxmlformats.org/officeDocument/2006/relationships/hyperlink" Target="http://jsxk-cylinder.oss-cn-hangzhou.aliyuncs.com/app/202309/f296c55ffa8ee2772a78d8c3626ddf26.jpg" TargetMode="External"/><Relationship Id="rId5649" Type="http://schemas.openxmlformats.org/officeDocument/2006/relationships/hyperlink" Target="http://jsxk-cylinder.oss-cn-hangzhou.aliyuncs.com/app/202312/4f98e5c24270c516d7d19ca698e45303.jpg" TargetMode="External"/><Relationship Id="rId5648" Type="http://schemas.openxmlformats.org/officeDocument/2006/relationships/hyperlink" Target="http://jsxk-cylinder.oss-cn-hangzhou.aliyuncs.com/app/202312/85aa2c6b4cfcf25ad4dde16adae06dd8.jpg" TargetMode="External"/><Relationship Id="rId5647" Type="http://schemas.openxmlformats.org/officeDocument/2006/relationships/hyperlink" Target="http://jsxk-cylinder.oss-cn-hangzhou.aliyuncs.com/app/202310/840cb8dd8aae19b6e3784f148641e7b3.jpg" TargetMode="External"/><Relationship Id="rId5646" Type="http://schemas.openxmlformats.org/officeDocument/2006/relationships/hyperlink" Target="http://jsxk-cylinder.oss-cn-hangzhou.aliyuncs.com/app/202310/53fe1345e8daa8be0513c679b572e7a7.jpg" TargetMode="External"/><Relationship Id="rId5645" Type="http://schemas.openxmlformats.org/officeDocument/2006/relationships/hyperlink" Target="http://jsxk-household-inspection.oss-cn-hangzhou.aliyuncs.com/app/202310/fed1aefa3316e08760c295473abdfafc.jpg" TargetMode="External"/><Relationship Id="rId5644" Type="http://schemas.openxmlformats.org/officeDocument/2006/relationships/hyperlink" Target="http://jsxk-household-inspection.oss-cn-hangzhou.aliyuncs.com/app/202310/5da1d26b88cc511c742e4a51d51f23a4.jpg" TargetMode="External"/><Relationship Id="rId5643" Type="http://schemas.openxmlformats.org/officeDocument/2006/relationships/hyperlink" Target="http://jsxk-household-inspection.oss-cn-hangzhou.aliyuncs.com/app/202311/6b5bc83501da1ce5bb1c151acca5c037.jpg" TargetMode="External"/><Relationship Id="rId5642" Type="http://schemas.openxmlformats.org/officeDocument/2006/relationships/hyperlink" Target="http://jsxk-household-inspection.oss-cn-hangzhou.aliyuncs.com/app/202311/68b4db6593d9e90a9a46a7c42f43b4a3.jpg" TargetMode="External"/><Relationship Id="rId5641" Type="http://schemas.openxmlformats.org/officeDocument/2006/relationships/hyperlink" Target="http://jsxk-cylinder.oss-cn-hangzhou.aliyuncs.com/app/202312/8ae016f0f784fe92e1c303fce06b7b45.jpg" TargetMode="External"/><Relationship Id="rId5640" Type="http://schemas.openxmlformats.org/officeDocument/2006/relationships/hyperlink" Target="http://jsxk-cylinder.oss-cn-hangzhou.aliyuncs.com/app/202312/0d8770d837f04cea51f04a4ee0371cbb.jpg" TargetMode="External"/><Relationship Id="rId564" Type="http://schemas.openxmlformats.org/officeDocument/2006/relationships/hyperlink" Target="http://jsxk-cylinder.oss-cn-hangzhou.aliyuncs.com/app/202310/554aff94f9be3f2c639a2027982f44cc.jpg" TargetMode="External"/><Relationship Id="rId5639" Type="http://schemas.openxmlformats.org/officeDocument/2006/relationships/hyperlink" Target="http://jsxk-cylinder.oss-cn-hangzhou.aliyuncs.com/app/202312/250974e410882d50b5cf07d494659a63.jpg" TargetMode="External"/><Relationship Id="rId5638" Type="http://schemas.openxmlformats.org/officeDocument/2006/relationships/hyperlink" Target="http://jsxk-cylinder.oss-cn-hangzhou.aliyuncs.com/app/202312/ec28433db1200d021dac54223faba78f.jpg" TargetMode="External"/><Relationship Id="rId5637" Type="http://schemas.openxmlformats.org/officeDocument/2006/relationships/hyperlink" Target="http://jsxk-household-inspection.oss-cn-hangzhou.aliyuncs.com/app/202304/bf5120474ecbf386e988e66d5e6238e6.jpg" TargetMode="External"/><Relationship Id="rId5636" Type="http://schemas.openxmlformats.org/officeDocument/2006/relationships/hyperlink" Target="http://jsxk-household-inspection.oss-cn-hangzhou.aliyuncs.com/app/202304/7af7855e543d7a9337905154ec4ea59b.jpg" TargetMode="External"/><Relationship Id="rId5635" Type="http://schemas.openxmlformats.org/officeDocument/2006/relationships/hyperlink" Target="http://jsxk-cylinder.oss-cn-hangzhou.aliyuncs.com/app/202312/c393f7c6d7ef29490f73f40b5a71c777.jpg" TargetMode="External"/><Relationship Id="rId5634" Type="http://schemas.openxmlformats.org/officeDocument/2006/relationships/hyperlink" Target="http://jsxk-cylinder.oss-cn-hangzhou.aliyuncs.com/app/202312/2082516238fc8ef65cc7451104fc9e48.jpg" TargetMode="External"/><Relationship Id="rId5633" Type="http://schemas.openxmlformats.org/officeDocument/2006/relationships/hyperlink" Target="http://jsxk-cylinder.oss-cn-hangzhou.aliyuncs.com/app/202306/d698168ceee7f138db4d09359469197b.jpg" TargetMode="External"/><Relationship Id="rId5632" Type="http://schemas.openxmlformats.org/officeDocument/2006/relationships/hyperlink" Target="http://jsxk-cylinder.oss-cn-hangzhou.aliyuncs.com/app/202306/28b4998282b16ef6e699ad6797e5ec06.jpg" TargetMode="External"/><Relationship Id="rId5631" Type="http://schemas.openxmlformats.org/officeDocument/2006/relationships/hyperlink" Target="http://jsxk-household-inspection.oss-cn-hangzhou.aliyuncs.com/app/202306/9201cb1582773434a359243b6049aac2.jpg" TargetMode="External"/><Relationship Id="rId5630" Type="http://schemas.openxmlformats.org/officeDocument/2006/relationships/hyperlink" Target="http://jsxk-household-inspection.oss-cn-hangzhou.aliyuncs.com/app/202306/b95e4cb4ac5640298d042feed05d125c.jpg" TargetMode="External"/><Relationship Id="rId563" Type="http://schemas.openxmlformats.org/officeDocument/2006/relationships/hyperlink" Target="http://jsxk-cylinder.oss-cn-hangzhou.aliyuncs.com/app/202310/b7e7ab78983c5ecb41af79154c1a6495.jpg" TargetMode="External"/><Relationship Id="rId5629" Type="http://schemas.openxmlformats.org/officeDocument/2006/relationships/hyperlink" Target="http://jsxk-household-inspection.oss-cn-hangzhou.aliyuncs.com/app/202304/b81df2ca46b23789c8bc68a11494005c.jpg" TargetMode="External"/><Relationship Id="rId5628" Type="http://schemas.openxmlformats.org/officeDocument/2006/relationships/hyperlink" Target="http://jsxk-household-inspection.oss-cn-hangzhou.aliyuncs.com/app/202304/94fa2a677f28097592e83e31b375b73c.jpg" TargetMode="External"/><Relationship Id="rId5627" Type="http://schemas.openxmlformats.org/officeDocument/2006/relationships/hyperlink" Target="http://jsxk-cylinder.oss-cn-hangzhou.aliyuncs.com/app/202302/ceae2224992c71e55246a3624c763a89.jpg" TargetMode="External"/><Relationship Id="rId5626" Type="http://schemas.openxmlformats.org/officeDocument/2006/relationships/hyperlink" Target="http://jsxk-cylinder.oss-cn-hangzhou.aliyuncs.com/app/202302/1b4923414c989cffadca9b18801aed70.jpg" TargetMode="External"/><Relationship Id="rId5625" Type="http://schemas.openxmlformats.org/officeDocument/2006/relationships/hyperlink" Target="http://jsxk-household-inspection.oss-cn-hangzhou.aliyuncs.com/app/202304/0bbdc8d7942643555c349253708ccf44.jpg" TargetMode="External"/><Relationship Id="rId5624" Type="http://schemas.openxmlformats.org/officeDocument/2006/relationships/hyperlink" Target="http://jsxk-household-inspection.oss-cn-hangzhou.aliyuncs.com/app/202304/caac4d5267b24f88067384eb9f28c86f.jpg" TargetMode="External"/><Relationship Id="rId5623" Type="http://schemas.openxmlformats.org/officeDocument/2006/relationships/hyperlink" Target="http://jsxk-household-inspection.oss-cn-hangzhou.aliyuncs.com/app/202308/0f4b071a5d97dd730c3c973204a27107.jpg" TargetMode="External"/><Relationship Id="rId5622" Type="http://schemas.openxmlformats.org/officeDocument/2006/relationships/hyperlink" Target="http://jsxk-household-inspection.oss-cn-hangzhou.aliyuncs.com/app/202308/fc013578ae69cb3ec3196875da2fdd02.jpg" TargetMode="External"/><Relationship Id="rId5621" Type="http://schemas.openxmlformats.org/officeDocument/2006/relationships/hyperlink" Target="http://jsxk-household-inspection.oss-cn-hangzhou.aliyuncs.com/app/202308/33bddfaf7650cbf4686ec0ad533e359c.jpg" TargetMode="External"/><Relationship Id="rId5620" Type="http://schemas.openxmlformats.org/officeDocument/2006/relationships/hyperlink" Target="http://jsxk-cylinder.oss-cn-hangzhou.aliyuncs.com/app/202302/53567311e7f990b00f19e4f0d2aad05f.jpg" TargetMode="External"/><Relationship Id="rId562" Type="http://schemas.openxmlformats.org/officeDocument/2006/relationships/hyperlink" Target="http://jsxk-cylinder.oss-cn-hangzhou.aliyuncs.com/app/202310/0ddbeedc8d57aa85fc8827988f651467.jpg" TargetMode="External"/><Relationship Id="rId5619" Type="http://schemas.openxmlformats.org/officeDocument/2006/relationships/hyperlink" Target="http://jsxk-cylinder.oss-cn-hangzhou.aliyuncs.com/app/202302/5435d6b8e17aef79f7156115aaadac2e.jpg" TargetMode="External"/><Relationship Id="rId5618" Type="http://schemas.openxmlformats.org/officeDocument/2006/relationships/hyperlink" Target="http://jsxk-cylinder.oss-cn-hangzhou.aliyuncs.com/app/202302/2055e32a72be578e7998a032532be832.jpg" TargetMode="External"/><Relationship Id="rId5617" Type="http://schemas.openxmlformats.org/officeDocument/2006/relationships/hyperlink" Target="http://jsxk-cylinder.oss-cn-hangzhou.aliyuncs.com/app/202302/14b0b63869afde64d3557e7a78a73eb4.jpg" TargetMode="External"/><Relationship Id="rId5616" Type="http://schemas.openxmlformats.org/officeDocument/2006/relationships/hyperlink" Target="http://jsxk-cylinder.oss-cn-hangzhou.aliyuncs.com/app/202302/3b702609c8c0ba1142785248c38bab4c.jpg" TargetMode="External"/><Relationship Id="rId5615" Type="http://schemas.openxmlformats.org/officeDocument/2006/relationships/hyperlink" Target="http://jsxk-cylinder.oss-cn-hangzhou.aliyuncs.com/app/202302/45b0308f690141d710009046c429108b.jpg" TargetMode="External"/><Relationship Id="rId5614" Type="http://schemas.openxmlformats.org/officeDocument/2006/relationships/hyperlink" Target="http://jsxk-cylinder.oss-cn-hangzhou.aliyuncs.com/app/202305/8e6b9a1a5f2d1be2e82ee360ea84cfdb.jpg" TargetMode="External"/><Relationship Id="rId5613" Type="http://schemas.openxmlformats.org/officeDocument/2006/relationships/hyperlink" Target="http://jsxk-cylinder.oss-cn-hangzhou.aliyuncs.com/app/202305/add411f7918bcad0993130f8a2f21466.jpg" TargetMode="External"/><Relationship Id="rId5612" Type="http://schemas.openxmlformats.org/officeDocument/2006/relationships/hyperlink" Target="http://jsxk-cylinder.oss-cn-hangzhou.aliyuncs.com/app/202307/bf93fbb0c536c4868cd0689b470fda66.jpg" TargetMode="External"/><Relationship Id="rId5611" Type="http://schemas.openxmlformats.org/officeDocument/2006/relationships/hyperlink" Target="http://jsxk-cylinder.oss-cn-hangzhou.aliyuncs.com/app/202307/2f382b90f38a536cae7ca7292fdf3fe3.jpg" TargetMode="External"/><Relationship Id="rId5610" Type="http://schemas.openxmlformats.org/officeDocument/2006/relationships/hyperlink" Target="http://jsxk-cylinder.oss-cn-hangzhou.aliyuncs.com/app/202309/3dbdd068275af75d4f81bb4ed5daaa89.jpg" TargetMode="External"/><Relationship Id="rId561" Type="http://schemas.openxmlformats.org/officeDocument/2006/relationships/hyperlink" Target="http://jsxk-cylinder.oss-cn-hangzhou.aliyuncs.com/app/202310/d602f518c26498deed0dd9ceaff04cbe.jpg" TargetMode="External"/><Relationship Id="rId5609" Type="http://schemas.openxmlformats.org/officeDocument/2006/relationships/hyperlink" Target="http://jsxk-cylinder.oss-cn-hangzhou.aliyuncs.com/app/202309/61a99fadaf85f99dc31e0913a22e9689.jpg" TargetMode="External"/><Relationship Id="rId5608" Type="http://schemas.openxmlformats.org/officeDocument/2006/relationships/hyperlink" Target="http://jsxk-cylinder.oss-cn-hangzhou.aliyuncs.com/app/202311/19285f6228fe93a236bec7bfe5094ec7.jpg" TargetMode="External"/><Relationship Id="rId5607" Type="http://schemas.openxmlformats.org/officeDocument/2006/relationships/hyperlink" Target="http://jsxk-cylinder.oss-cn-hangzhou.aliyuncs.com/app/202311/c56c4456950237daf691cf3ea77a8ee2.jpg" TargetMode="External"/><Relationship Id="rId5606" Type="http://schemas.openxmlformats.org/officeDocument/2006/relationships/hyperlink" Target="http://jsxk-cylinder.oss-cn-hangzhou.aliyuncs.com/app/202312/b67519e0f66a573a10cc5c61705b32d8.jpg" TargetMode="External"/><Relationship Id="rId5605" Type="http://schemas.openxmlformats.org/officeDocument/2006/relationships/hyperlink" Target="http://jsxk-cylinder.oss-cn-hangzhou.aliyuncs.com/app/202312/640e497a73bf4c06a6cb0a045bf33649.jpg" TargetMode="External"/><Relationship Id="rId5604" Type="http://schemas.openxmlformats.org/officeDocument/2006/relationships/hyperlink" Target="http://jsxk-household-inspection.oss-cn-hangzhou.aliyuncs.com/app/202305/287d51de4df7c69ce7fcb5e4c1585fa9.jpg" TargetMode="External"/><Relationship Id="rId5603" Type="http://schemas.openxmlformats.org/officeDocument/2006/relationships/hyperlink" Target="http://jsxk-household-inspection.oss-cn-hangzhou.aliyuncs.com/app/202305/f8f2f45c486090a1c8e312743620678a.jpg" TargetMode="External"/><Relationship Id="rId5602" Type="http://schemas.openxmlformats.org/officeDocument/2006/relationships/hyperlink" Target="http://jsxk-household-inspection.oss-cn-hangzhou.aliyuncs.com/app/202306/66ca800b0af912caa0f76da8e22c6b2d.jpg" TargetMode="External"/><Relationship Id="rId5601" Type="http://schemas.openxmlformats.org/officeDocument/2006/relationships/hyperlink" Target="http://jsxk-household-inspection.oss-cn-hangzhou.aliyuncs.com/app/202306/61bb9affdfa8115aeb9967d8683a2a13.jpg" TargetMode="External"/><Relationship Id="rId5600" Type="http://schemas.openxmlformats.org/officeDocument/2006/relationships/hyperlink" Target="http://jsxk-cylinder.oss-cn-hangzhou.aliyuncs.com/app/202310/b89b54287f792055841c070c079e798b.jpg" TargetMode="External"/><Relationship Id="rId560" Type="http://schemas.openxmlformats.org/officeDocument/2006/relationships/hyperlink" Target="http://jsxk-cylinder.oss-cn-hangzhou.aliyuncs.com/app/202310/8b9a9346e36424c51f9a539d43247d87.jpg" TargetMode="External"/><Relationship Id="rId56" Type="http://schemas.openxmlformats.org/officeDocument/2006/relationships/hyperlink" Target="http://jsxk-cylinder.oss-cn-hangzhou.aliyuncs.com/app/202304/a5ead14caf58842133c2b31ad8306c1a.jpg" TargetMode="External"/><Relationship Id="rId5599" Type="http://schemas.openxmlformats.org/officeDocument/2006/relationships/hyperlink" Target="http://jsxk-cylinder.oss-cn-hangzhou.aliyuncs.com/app/202310/e337954d5d029dc055c228808dd4ee1f.jpg" TargetMode="External"/><Relationship Id="rId5598" Type="http://schemas.openxmlformats.org/officeDocument/2006/relationships/hyperlink" Target="http://jsxk-cylinder.oss-cn-hangzhou.aliyuncs.com/app/202305/c31ad5f3d9fa811e38014eeac071f723.jpg" TargetMode="External"/><Relationship Id="rId5597" Type="http://schemas.openxmlformats.org/officeDocument/2006/relationships/hyperlink" Target="http://jsxk-cylinder.oss-cn-hangzhou.aliyuncs.com/app/202305/6762dd9eac56b709f96b2c830631fe27.jpg" TargetMode="External"/><Relationship Id="rId5596" Type="http://schemas.openxmlformats.org/officeDocument/2006/relationships/hyperlink" Target="http://jsxk-cylinder.oss-cn-hangzhou.aliyuncs.com/app/202311/a801b745793e8e5f10c2c7b35d6aef67.jpg" TargetMode="External"/><Relationship Id="rId5595" Type="http://schemas.openxmlformats.org/officeDocument/2006/relationships/hyperlink" Target="http://jsxk-cylinder.oss-cn-hangzhou.aliyuncs.com/app/202311/ffab1b627230f9bb46bd25ed7f883b84.jpg" TargetMode="External"/><Relationship Id="rId5594" Type="http://schemas.openxmlformats.org/officeDocument/2006/relationships/hyperlink" Target="http://jsxk-household-inspection.oss-cn-hangzhou.aliyuncs.com/app/202311/78a1894cd45d5525b54b4c0eef482ff8.jpg" TargetMode="External"/><Relationship Id="rId5593" Type="http://schemas.openxmlformats.org/officeDocument/2006/relationships/hyperlink" Target="http://jsxk-household-inspection.oss-cn-hangzhou.aliyuncs.com/app/202311/a0bdef2d482320c99a4cd18e986d0fb3.jpg" TargetMode="External"/><Relationship Id="rId5592" Type="http://schemas.openxmlformats.org/officeDocument/2006/relationships/hyperlink" Target="http://jsxk-cylinder.oss-cn-hangzhou.aliyuncs.com/app/202303/b225732f1cf07a5ab5da993984275c62.jpg" TargetMode="External"/><Relationship Id="rId5591" Type="http://schemas.openxmlformats.org/officeDocument/2006/relationships/hyperlink" Target="http://jsxk-cylinder.oss-cn-hangzhou.aliyuncs.com/app/202303/4037eb20768f9b510127fb58b2681a64.jpg" TargetMode="External"/><Relationship Id="rId5590" Type="http://schemas.openxmlformats.org/officeDocument/2006/relationships/hyperlink" Target="http://jsxk-cylinder.oss-cn-hangzhou.aliyuncs.com/app/202307/25ad4c1e11efb74e19d162252d161cac.jpg" TargetMode="External"/><Relationship Id="rId559" Type="http://schemas.openxmlformats.org/officeDocument/2006/relationships/hyperlink" Target="http://jsxk-cylinder.oss-cn-hangzhou.aliyuncs.com/app/202310/cde4244f2d80ac182e15cbc5642dbeef.jpg" TargetMode="External"/><Relationship Id="rId5589" Type="http://schemas.openxmlformats.org/officeDocument/2006/relationships/hyperlink" Target="http://jsxk-cylinder.oss-cn-hangzhou.aliyuncs.com/app/202307/972afce4f81cbfd4d127f1e0a4547e31.jpg" TargetMode="External"/><Relationship Id="rId5588" Type="http://schemas.openxmlformats.org/officeDocument/2006/relationships/hyperlink" Target="http://jsxk-cylinder.oss-cn-hangzhou.aliyuncs.com/app/202309/e85d2f298287d72253ebc19a6c9e30f4.jpg" TargetMode="External"/><Relationship Id="rId5587" Type="http://schemas.openxmlformats.org/officeDocument/2006/relationships/hyperlink" Target="http://jsxk-cylinder.oss-cn-hangzhou.aliyuncs.com/app/202309/0c6433c1f37f1660db34b4e584d8892e.jpg" TargetMode="External"/><Relationship Id="rId5586" Type="http://schemas.openxmlformats.org/officeDocument/2006/relationships/hyperlink" Target="http://jsxk-cylinder.oss-cn-hangzhou.aliyuncs.com/app/202312/68e5a9b0067de29a65f86c44c56a9511.jpg" TargetMode="External"/><Relationship Id="rId5585" Type="http://schemas.openxmlformats.org/officeDocument/2006/relationships/hyperlink" Target="http://jsxk-cylinder.oss-cn-hangzhou.aliyuncs.com/app/202312/07653ded20c1f8f9e5a251702ae951d6.jpg" TargetMode="External"/><Relationship Id="rId5584" Type="http://schemas.openxmlformats.org/officeDocument/2006/relationships/hyperlink" Target="http://jsxk-household-inspection.oss-cn-hangzhou.aliyuncs.com/app/202307/9827487c3fea34775b672569fa62c9c8.jpg" TargetMode="External"/><Relationship Id="rId5583" Type="http://schemas.openxmlformats.org/officeDocument/2006/relationships/hyperlink" Target="http://jsxk-household-inspection.oss-cn-hangzhou.aliyuncs.com/app/202307/9d3a1735f866d39a16fd9c4902f2b890.jpg" TargetMode="External"/><Relationship Id="rId5582" Type="http://schemas.openxmlformats.org/officeDocument/2006/relationships/hyperlink" Target="http://jsxk-household-inspection.oss-cn-hangzhou.aliyuncs.com/app/202307/e92cab358a4253a11f8ef3bbe79ceb7e.jpg" TargetMode="External"/><Relationship Id="rId5581" Type="http://schemas.openxmlformats.org/officeDocument/2006/relationships/hyperlink" Target="http://jsxk-cylinder.oss-cn-hangzhou.aliyuncs.com/app/202311/e7a4b39123c1bec982bc9a9739686288.jpg" TargetMode="External"/><Relationship Id="rId5580" Type="http://schemas.openxmlformats.org/officeDocument/2006/relationships/hyperlink" Target="http://jsxk-cylinder.oss-cn-hangzhou.aliyuncs.com/app/202311/766bd0e32b685dde9c8e25540011e080.jpg" TargetMode="External"/><Relationship Id="rId558" Type="http://schemas.openxmlformats.org/officeDocument/2006/relationships/hyperlink" Target="http://jsxk-cylinder.oss-cn-hangzhou.aliyuncs.com/app/202310/632b7ba23663b827d36a262ad08b1896.jpg" TargetMode="External"/><Relationship Id="rId5579" Type="http://schemas.openxmlformats.org/officeDocument/2006/relationships/hyperlink" Target="http://jsxk-cylinder.oss-cn-hangzhou.aliyuncs.com/app/202312/42a24114d0175d1a9ea7acb0d650cdaf.jpg" TargetMode="External"/><Relationship Id="rId5578" Type="http://schemas.openxmlformats.org/officeDocument/2006/relationships/hyperlink" Target="http://jsxk-cylinder.oss-cn-hangzhou.aliyuncs.com/app/202312/24f26262b1332d4b1c5fae04ddf64668.jpg" TargetMode="External"/><Relationship Id="rId5577" Type="http://schemas.openxmlformats.org/officeDocument/2006/relationships/hyperlink" Target="http://jsxk-cylinder.oss-cn-hangzhou.aliyuncs.com/app/202309/29004266338c3c37f153be99deeff95a.jpg" TargetMode="External"/><Relationship Id="rId5576" Type="http://schemas.openxmlformats.org/officeDocument/2006/relationships/hyperlink" Target="http://jsxk-cylinder.oss-cn-hangzhou.aliyuncs.com/app/202309/10986893362d5bc7d4c6d9e0ca37c93f.jpg" TargetMode="External"/><Relationship Id="rId5575" Type="http://schemas.openxmlformats.org/officeDocument/2006/relationships/hyperlink" Target="http://jsxk-household-inspection.oss-cn-hangzhou.aliyuncs.com/app/202309/3d3e1db76a36f0dd4b6789ddc4718175.jpg" TargetMode="External"/><Relationship Id="rId5574" Type="http://schemas.openxmlformats.org/officeDocument/2006/relationships/hyperlink" Target="http://jsxk-household-inspection.oss-cn-hangzhou.aliyuncs.com/app/202309/7b8b21431cc298c108e094602704e673.jpg" TargetMode="External"/><Relationship Id="rId5573" Type="http://schemas.openxmlformats.org/officeDocument/2006/relationships/hyperlink" Target="http://jsxk-cylinder.oss-cn-hangzhou.aliyuncs.com/app/202312/dcb8c724dde7b613cd17165dbfd0a713.jpg" TargetMode="External"/><Relationship Id="rId5572" Type="http://schemas.openxmlformats.org/officeDocument/2006/relationships/hyperlink" Target="http://jsxk-cylinder.oss-cn-hangzhou.aliyuncs.com/app/202312/f8272cc621645e0b4820af28d7579643.jpg" TargetMode="External"/><Relationship Id="rId5571" Type="http://schemas.openxmlformats.org/officeDocument/2006/relationships/hyperlink" Target="http://jsxk-household-inspection.oss-cn-hangzhou.aliyuncs.com/app/202312/e764a533ad4ea4d6e41f03428142b6bb.jpg" TargetMode="External"/><Relationship Id="rId5570" Type="http://schemas.openxmlformats.org/officeDocument/2006/relationships/hyperlink" Target="http://jsxk-household-inspection.oss-cn-hangzhou.aliyuncs.com/app/202312/bf8f1bac922d20470df96dbf02979acb.jpg" TargetMode="External"/><Relationship Id="rId557" Type="http://schemas.openxmlformats.org/officeDocument/2006/relationships/hyperlink" Target="http://jsxk-cylinder.oss-cn-hangzhou.aliyuncs.com/app/202310/14e4b06fe4143fa0f467f2b04fce8785.jpg" TargetMode="External"/><Relationship Id="rId5569" Type="http://schemas.openxmlformats.org/officeDocument/2006/relationships/hyperlink" Target="http://jsxk-cylinder.oss-cn-hangzhou.aliyuncs.com/app/202303/181b414949b8ee6cda5004a6dea35a0c.jpg" TargetMode="External"/><Relationship Id="rId5568" Type="http://schemas.openxmlformats.org/officeDocument/2006/relationships/hyperlink" Target="http://jsxk-cylinder.oss-cn-hangzhou.aliyuncs.com/app/202303/1d2176cf3a8823b0f8af85e185dcf6d9.jpg" TargetMode="External"/><Relationship Id="rId5567" Type="http://schemas.openxmlformats.org/officeDocument/2006/relationships/hyperlink" Target="http://jsxk-cylinder.oss-cn-hangzhou.aliyuncs.com/app/202306/17bb5794b9154679d8858796f84038f0.jpg" TargetMode="External"/><Relationship Id="rId5566" Type="http://schemas.openxmlformats.org/officeDocument/2006/relationships/hyperlink" Target="http://jsxk-cylinder.oss-cn-hangzhou.aliyuncs.com/app/202306/134bd1f1c4c5dd1096f0abcfc95149b8.jpg" TargetMode="External"/><Relationship Id="rId5565" Type="http://schemas.openxmlformats.org/officeDocument/2006/relationships/hyperlink" Target="http://jsxk-cylinder.oss-cn-hangzhou.aliyuncs.com/app/202301/47501c9a9af2e2c2b786da2b5c74b796.jpg" TargetMode="External"/><Relationship Id="rId5564" Type="http://schemas.openxmlformats.org/officeDocument/2006/relationships/hyperlink" Target="http://jsxk-cylinder.oss-cn-hangzhou.aliyuncs.com/app/202301/b7acb30c9aec32a283823957c933b9b8.jpg" TargetMode="External"/><Relationship Id="rId5563" Type="http://schemas.openxmlformats.org/officeDocument/2006/relationships/hyperlink" Target="http://jsxk-cylinder.oss-cn-hangzhou.aliyuncs.com/app/202309/0b0d3570c8236052021382489a3fda19.jpg" TargetMode="External"/><Relationship Id="rId5562" Type="http://schemas.openxmlformats.org/officeDocument/2006/relationships/hyperlink" Target="http://jsxk-cylinder.oss-cn-hangzhou.aliyuncs.com/app/202309/c3cf967304123a61dd3d1601462b0e38.jpg" TargetMode="External"/><Relationship Id="rId5561" Type="http://schemas.openxmlformats.org/officeDocument/2006/relationships/hyperlink" Target="http://jsxk-cylinder.oss-cn-hangzhou.aliyuncs.com/app/202310/005e3204450cdbcbc6599a53fa8f3273.jpg" TargetMode="External"/><Relationship Id="rId5560" Type="http://schemas.openxmlformats.org/officeDocument/2006/relationships/hyperlink" Target="http://jsxk-cylinder.oss-cn-hangzhou.aliyuncs.com/app/202310/392ea0e620962e70772534750bffa77a.jpg" TargetMode="External"/><Relationship Id="rId556" Type="http://schemas.openxmlformats.org/officeDocument/2006/relationships/hyperlink" Target="http://jsxk-cylinder.oss-cn-hangzhou.aliyuncs.com/app/202310/7b9693c5ba636041e8281092378c6595.jpg" TargetMode="External"/><Relationship Id="rId5559" Type="http://schemas.openxmlformats.org/officeDocument/2006/relationships/hyperlink" Target="http://jsxk-cylinder.oss-cn-hangzhou.aliyuncs.com/app/202310/1fbe476e69c2f0a5d75444216b106ee7.jpg" TargetMode="External"/><Relationship Id="rId5558" Type="http://schemas.openxmlformats.org/officeDocument/2006/relationships/hyperlink" Target="http://jsxk-cylinder.oss-cn-hangzhou.aliyuncs.com/app/202310/43be6d732f5902aa88a6f04753fe699c.jpg" TargetMode="External"/><Relationship Id="rId5557" Type="http://schemas.openxmlformats.org/officeDocument/2006/relationships/hyperlink" Target="http://jsxk-household-inspection.oss-cn-hangzhou.aliyuncs.com/app/202310/d1ad58f0c1486e235e4ed6d96bb0e3c5.jpg" TargetMode="External"/><Relationship Id="rId5556" Type="http://schemas.openxmlformats.org/officeDocument/2006/relationships/hyperlink" Target="http://jsxk-household-inspection.oss-cn-hangzhou.aliyuncs.com/app/202310/2280c2bdb15a63246b2cf2c267155cb8.jpg" TargetMode="External"/><Relationship Id="rId5555" Type="http://schemas.openxmlformats.org/officeDocument/2006/relationships/hyperlink" Target="http://jsxk-cylinder.oss-cn-hangzhou.aliyuncs.com/app/202307/41a812b415886bd642492607f7bab817.jpg" TargetMode="External"/><Relationship Id="rId5554" Type="http://schemas.openxmlformats.org/officeDocument/2006/relationships/hyperlink" Target="http://jsxk-cylinder.oss-cn-hangzhou.aliyuncs.com/app/202307/bcc53f434cca7ecc8d371722fa8d7c81.jpg" TargetMode="External"/><Relationship Id="rId5553" Type="http://schemas.openxmlformats.org/officeDocument/2006/relationships/hyperlink" Target="http://jsxk-cylinder.oss-cn-hangzhou.aliyuncs.com/app/202308/4fe417bd334f84d27d77c1dfed14fbcd.jpg" TargetMode="External"/><Relationship Id="rId5552" Type="http://schemas.openxmlformats.org/officeDocument/2006/relationships/hyperlink" Target="http://jsxk-cylinder.oss-cn-hangzhou.aliyuncs.com/app/202308/003b0febb3107c5e84897edc8437084a.jpg" TargetMode="External"/><Relationship Id="rId5551" Type="http://schemas.openxmlformats.org/officeDocument/2006/relationships/hyperlink" Target="http://jsxk-cylinder.oss-cn-hangzhou.aliyuncs.com/app/202302/411c51aa928e50834a98e8395ba3ad33.jpg" TargetMode="External"/><Relationship Id="rId5550" Type="http://schemas.openxmlformats.org/officeDocument/2006/relationships/hyperlink" Target="http://jsxk-cylinder.oss-cn-hangzhou.aliyuncs.com/app/202302/51f58c0939bc50e5f0a57e69fec13217.jpg" TargetMode="External"/><Relationship Id="rId555" Type="http://schemas.openxmlformats.org/officeDocument/2006/relationships/hyperlink" Target="http://jsxk-cylinder.oss-cn-hangzhou.aliyuncs.com/app/202310/f523026acc76a89fcc79f37c38a58322.jpg" TargetMode="External"/><Relationship Id="rId5549" Type="http://schemas.openxmlformats.org/officeDocument/2006/relationships/hyperlink" Target="http://jsxk-cylinder.oss-cn-hangzhou.aliyuncs.com/app/202306/d9c1d35c380c9d8c9c43331768d116d5.jpg" TargetMode="External"/><Relationship Id="rId5548" Type="http://schemas.openxmlformats.org/officeDocument/2006/relationships/hyperlink" Target="http://jsxk-cylinder.oss-cn-hangzhou.aliyuncs.com/app/202306/6d4b89db1cf0a530263613e10faaa82e.jpg" TargetMode="External"/><Relationship Id="rId5547" Type="http://schemas.openxmlformats.org/officeDocument/2006/relationships/hyperlink" Target="http://jsxk-cylinder.oss-cn-hangzhou.aliyuncs.com/app/202309/1bf5c2d33ba4214a1fc0235ba8479cbc.jpg" TargetMode="External"/><Relationship Id="rId5546" Type="http://schemas.openxmlformats.org/officeDocument/2006/relationships/hyperlink" Target="http://jsxk-cylinder.oss-cn-hangzhou.aliyuncs.com/app/202309/7b9443437b7dc6b6fadc081e62f8c788.jpg" TargetMode="External"/><Relationship Id="rId5545" Type="http://schemas.openxmlformats.org/officeDocument/2006/relationships/hyperlink" Target="http://jsxk-cylinder.oss-cn-hangzhou.aliyuncs.com/app/202312/fdcef0b4d354ba5fb7ac3c0a54bc9e46.jpg" TargetMode="External"/><Relationship Id="rId5544" Type="http://schemas.openxmlformats.org/officeDocument/2006/relationships/hyperlink" Target="http://jsxk-cylinder.oss-cn-hangzhou.aliyuncs.com/app/202312/6bdc4f8d126dafbd3ef5a11d54c8eb5b.jpg" TargetMode="External"/><Relationship Id="rId5543" Type="http://schemas.openxmlformats.org/officeDocument/2006/relationships/hyperlink" Target="http://jsxk-cylinder.oss-cn-hangzhou.aliyuncs.com/app/202309/9a61e13a60eab76fcb44893fbaa9a331.jpg" TargetMode="External"/><Relationship Id="rId5542" Type="http://schemas.openxmlformats.org/officeDocument/2006/relationships/hyperlink" Target="http://jsxk-cylinder.oss-cn-hangzhou.aliyuncs.com/app/202309/e798f35881b3943130b971cfcd1d1222.jpg" TargetMode="External"/><Relationship Id="rId5541" Type="http://schemas.openxmlformats.org/officeDocument/2006/relationships/hyperlink" Target="http://jsxk-cylinder.oss-cn-hangzhou.aliyuncs.com/app/202309/2a2b289239ea08ea6e781ab6404753d9.jpg" TargetMode="External"/><Relationship Id="rId5540" Type="http://schemas.openxmlformats.org/officeDocument/2006/relationships/hyperlink" Target="http://jsxk-cylinder.oss-cn-hangzhou.aliyuncs.com/app/202309/533569c43e647c752c50d360356a8d41.jpg" TargetMode="External"/><Relationship Id="rId554" Type="http://schemas.openxmlformats.org/officeDocument/2006/relationships/hyperlink" Target="http://jsxk-cylinder.oss-cn-hangzhou.aliyuncs.com/app/202310/52d078461223300e7052c70ae70862bc.jpg" TargetMode="External"/><Relationship Id="rId5539" Type="http://schemas.openxmlformats.org/officeDocument/2006/relationships/hyperlink" Target="http://jsxk-cylinder.oss-cn-hangzhou.aliyuncs.com/app/202311/7654b890b0a800cfb6f550532d5d5dee.jpg" TargetMode="External"/><Relationship Id="rId5538" Type="http://schemas.openxmlformats.org/officeDocument/2006/relationships/hyperlink" Target="http://jsxk-cylinder.oss-cn-hangzhou.aliyuncs.com/app/202311/77525794b8b5a6747f91f1f9ac52223f.jpg" TargetMode="External"/><Relationship Id="rId5537" Type="http://schemas.openxmlformats.org/officeDocument/2006/relationships/hyperlink" Target="http://jsxk-cylinder.oss-cn-hangzhou.aliyuncs.com/app/202312/b2fe14f3062a55f86cbd975b52d99160.jpg" TargetMode="External"/><Relationship Id="rId5536" Type="http://schemas.openxmlformats.org/officeDocument/2006/relationships/hyperlink" Target="http://jsxk-cylinder.oss-cn-hangzhou.aliyuncs.com/app/202312/ec546937beefe17b4d9f75c95823df6b.jpg" TargetMode="External"/><Relationship Id="rId5535" Type="http://schemas.openxmlformats.org/officeDocument/2006/relationships/hyperlink" Target="http://jsxk-household-inspection.oss-cn-hangzhou.aliyuncs.com/app/202312/0a8eaab7330086f792fe741c58177b1a.jpg" TargetMode="External"/><Relationship Id="rId5534" Type="http://schemas.openxmlformats.org/officeDocument/2006/relationships/hyperlink" Target="http://jsxk-household-inspection.oss-cn-hangzhou.aliyuncs.com/app/202312/f96d567f00bffc612f6734b742d4f76d.jpg" TargetMode="External"/><Relationship Id="rId5533" Type="http://schemas.openxmlformats.org/officeDocument/2006/relationships/hyperlink" Target="http://jsxk-cylinder.oss-cn-hangzhou.aliyuncs.com/app/202301/0b5ea41b0322ebf1a712f356fcbc047f.jpg" TargetMode="External"/><Relationship Id="rId5532" Type="http://schemas.openxmlformats.org/officeDocument/2006/relationships/hyperlink" Target="http://jsxk-cylinder.oss-cn-hangzhou.aliyuncs.com/app/202301/19a0daea5706f0e844a9cc32a784d388.jpg" TargetMode="External"/><Relationship Id="rId5531" Type="http://schemas.openxmlformats.org/officeDocument/2006/relationships/hyperlink" Target="http://jsxk-cylinder.oss-cn-hangzhou.aliyuncs.com/app/202305/4ae3278f3cb7dcda5d494309609469cf.jpg" TargetMode="External"/><Relationship Id="rId5530" Type="http://schemas.openxmlformats.org/officeDocument/2006/relationships/hyperlink" Target="http://jsxk-cylinder.oss-cn-hangzhou.aliyuncs.com/app/202305/19e03c2a0804131a7411d7bd09681604.jpg" TargetMode="External"/><Relationship Id="rId553" Type="http://schemas.openxmlformats.org/officeDocument/2006/relationships/hyperlink" Target="http://jsxk-cylinder.oss-cn-hangzhou.aliyuncs.com/app/202310/7aa71b9672bee72de966d7aee89a987a.jpg" TargetMode="External"/><Relationship Id="rId5529" Type="http://schemas.openxmlformats.org/officeDocument/2006/relationships/hyperlink" Target="http://jsxk-cylinder.oss-cn-hangzhou.aliyuncs.com/app/202308/4ed709d376462f075d64bdd6ad85678f.jpg" TargetMode="External"/><Relationship Id="rId5528" Type="http://schemas.openxmlformats.org/officeDocument/2006/relationships/hyperlink" Target="http://jsxk-cylinder.oss-cn-hangzhou.aliyuncs.com/app/202308/5e0669576fb487bd35bd31eae77db082.jpg" TargetMode="External"/><Relationship Id="rId5527" Type="http://schemas.openxmlformats.org/officeDocument/2006/relationships/hyperlink" Target="http://jsxk-cylinder.oss-cn-hangzhou.aliyuncs.com/app/202311/5f4ba4c951d547980fe353565bba52d4.jpg" TargetMode="External"/><Relationship Id="rId5526" Type="http://schemas.openxmlformats.org/officeDocument/2006/relationships/hyperlink" Target="http://jsxk-cylinder.oss-cn-hangzhou.aliyuncs.com/app/202311/9ac4bce15a5c6c770dcc84b4b663f700.jpg" TargetMode="External"/><Relationship Id="rId5525" Type="http://schemas.openxmlformats.org/officeDocument/2006/relationships/hyperlink" Target="http://jsxk-cylinder.oss-cn-hangzhou.aliyuncs.com/app/202303/4fe5c0d34160b2e2e5826202f9e70c37.jpg" TargetMode="External"/><Relationship Id="rId5524" Type="http://schemas.openxmlformats.org/officeDocument/2006/relationships/hyperlink" Target="http://jsxk-cylinder.oss-cn-hangzhou.aliyuncs.com/app/202303/3070184d765c2d20ed25cbb3fc451dd8.jpg" TargetMode="External"/><Relationship Id="rId5523" Type="http://schemas.openxmlformats.org/officeDocument/2006/relationships/hyperlink" Target="http://jsxk-cylinder.oss-cn-hangzhou.aliyuncs.com/app/202304/b0cfc6de79bd958543a77a57a20e2241.jpg" TargetMode="External"/><Relationship Id="rId5522" Type="http://schemas.openxmlformats.org/officeDocument/2006/relationships/hyperlink" Target="http://jsxk-cylinder.oss-cn-hangzhou.aliyuncs.com/app/202304/5e69eb8f5c28950286144b9058605a72.jpg" TargetMode="External"/><Relationship Id="rId5521" Type="http://schemas.openxmlformats.org/officeDocument/2006/relationships/hyperlink" Target="http://jsxk-cylinder.oss-cn-hangzhou.aliyuncs.com/app/202307/14d91fc63f7c255e9ecf117385b950dd.jpg" TargetMode="External"/><Relationship Id="rId5520" Type="http://schemas.openxmlformats.org/officeDocument/2006/relationships/hyperlink" Target="http://jsxk-cylinder.oss-cn-hangzhou.aliyuncs.com/app/202307/e4cdeae704949c21a7d34d5672b76243.jpg" TargetMode="External"/><Relationship Id="rId552" Type="http://schemas.openxmlformats.org/officeDocument/2006/relationships/hyperlink" Target="http://jsxk-cylinder.oss-cn-hangzhou.aliyuncs.com/app/202310/a903be820cfcc9c5991628137ac53442.jpg" TargetMode="External"/><Relationship Id="rId5519" Type="http://schemas.openxmlformats.org/officeDocument/2006/relationships/hyperlink" Target="http://jsxk-cylinder.oss-cn-hangzhou.aliyuncs.com/app/202301/c8c49981988d2fef953361a4a5cb88ec.jpg" TargetMode="External"/><Relationship Id="rId5518" Type="http://schemas.openxmlformats.org/officeDocument/2006/relationships/hyperlink" Target="http://jsxk-cylinder.oss-cn-hangzhou.aliyuncs.com/app/202301/e756068d4bc77e481b036e7385fcca27.jpg" TargetMode="External"/><Relationship Id="rId5517" Type="http://schemas.openxmlformats.org/officeDocument/2006/relationships/hyperlink" Target="http://jsxk-cylinder.oss-cn-hangzhou.aliyuncs.com/app/202302/eb1d8fca9e45ce6d73bf5641a5ed2115.jpg" TargetMode="External"/><Relationship Id="rId5516" Type="http://schemas.openxmlformats.org/officeDocument/2006/relationships/hyperlink" Target="http://jsxk-cylinder.oss-cn-hangzhou.aliyuncs.com/app/202302/1afbe7fd0d79ba3be130ca5e1d9cba94.jpg" TargetMode="External"/><Relationship Id="rId5515" Type="http://schemas.openxmlformats.org/officeDocument/2006/relationships/hyperlink" Target="http://jsxk-cylinder.oss-cn-hangzhou.aliyuncs.com/app/202305/df23bb6cac39b4500367498e7e8aee66.jpg" TargetMode="External"/><Relationship Id="rId5514" Type="http://schemas.openxmlformats.org/officeDocument/2006/relationships/hyperlink" Target="http://jsxk-cylinder.oss-cn-hangzhou.aliyuncs.com/app/202305/3f81b91d20edcac08904ff9b09439c1e.jpg" TargetMode="External"/><Relationship Id="rId5513" Type="http://schemas.openxmlformats.org/officeDocument/2006/relationships/hyperlink" Target="http://jsxk-cylinder.oss-cn-hangzhou.aliyuncs.com/app/202307/9f148e65605377ad3691d79bd4b1e3c0.jpg" TargetMode="External"/><Relationship Id="rId5512" Type="http://schemas.openxmlformats.org/officeDocument/2006/relationships/hyperlink" Target="http://jsxk-cylinder.oss-cn-hangzhou.aliyuncs.com/app/202307/c0e8542e0670122f78a1dd758ad02f43.jpg" TargetMode="External"/><Relationship Id="rId5511" Type="http://schemas.openxmlformats.org/officeDocument/2006/relationships/hyperlink" Target="http://jsxk-cylinder.oss-cn-hangzhou.aliyuncs.com/app/202309/1248fdcca56172cb1f19c426b754006c.jpg" TargetMode="External"/><Relationship Id="rId5510" Type="http://schemas.openxmlformats.org/officeDocument/2006/relationships/hyperlink" Target="http://jsxk-cylinder.oss-cn-hangzhou.aliyuncs.com/app/202309/23e8f1f1bbcf3190a687f76434f27b2f.jpg" TargetMode="External"/><Relationship Id="rId551" Type="http://schemas.openxmlformats.org/officeDocument/2006/relationships/hyperlink" Target="http://jsxk-cylinder.oss-cn-hangzhou.aliyuncs.com/app/202310/b71c040f5bef594f069b42e5dde96e6f.jpg" TargetMode="External"/><Relationship Id="rId5509" Type="http://schemas.openxmlformats.org/officeDocument/2006/relationships/hyperlink" Target="http://jsxk-cylinder.oss-cn-hangzhou.aliyuncs.com/app/202311/ce54e707caaa3bea9e5829c3159af3a0.jpg" TargetMode="External"/><Relationship Id="rId5508" Type="http://schemas.openxmlformats.org/officeDocument/2006/relationships/hyperlink" Target="http://jsxk-cylinder.oss-cn-hangzhou.aliyuncs.com/app/202311/112d448ceb8d0453afe1848f0b50a1d0.jpg" TargetMode="External"/><Relationship Id="rId5507" Type="http://schemas.openxmlformats.org/officeDocument/2006/relationships/hyperlink" Target="http://jsxk-cylinder.oss-cn-hangzhou.aliyuncs.com/app/202301/48dbeb275681787276d25126ed640e0a.jpg" TargetMode="External"/><Relationship Id="rId5506" Type="http://schemas.openxmlformats.org/officeDocument/2006/relationships/hyperlink" Target="http://jsxk-cylinder.oss-cn-hangzhou.aliyuncs.com/app/202301/3857a7c6b19e91d8e0c856c7b6bc1c78.jpg" TargetMode="External"/><Relationship Id="rId5505" Type="http://schemas.openxmlformats.org/officeDocument/2006/relationships/hyperlink" Target="http://jsxk-cylinder.oss-cn-hangzhou.aliyuncs.com/app/202302/cefab24e00002a12d25f9a3fc9ce0665.jpg" TargetMode="External"/><Relationship Id="rId5504" Type="http://schemas.openxmlformats.org/officeDocument/2006/relationships/hyperlink" Target="http://jsxk-cylinder.oss-cn-hangzhou.aliyuncs.com/app/202302/e6b5d8fb1c6c1a2ed787c98466fa261c.jpg" TargetMode="External"/><Relationship Id="rId5503" Type="http://schemas.openxmlformats.org/officeDocument/2006/relationships/hyperlink" Target="http://jsxk-cylinder.oss-cn-hangzhou.aliyuncs.com/app/202303/5189ffd46da789780f8c35016f978541.jpg" TargetMode="External"/><Relationship Id="rId5502" Type="http://schemas.openxmlformats.org/officeDocument/2006/relationships/hyperlink" Target="http://jsxk-cylinder.oss-cn-hangzhou.aliyuncs.com/app/202303/ee9599f7ad8cb649d1d8fe517b5698ec.jpg" TargetMode="External"/><Relationship Id="rId5501" Type="http://schemas.openxmlformats.org/officeDocument/2006/relationships/hyperlink" Target="http://jsxk-cylinder.oss-cn-hangzhou.aliyuncs.com/app/202305/ebb33a5e106025e363ebb297a163bc86.jpg" TargetMode="External"/><Relationship Id="rId5500" Type="http://schemas.openxmlformats.org/officeDocument/2006/relationships/hyperlink" Target="http://jsxk-cylinder.oss-cn-hangzhou.aliyuncs.com/app/202305/40c48b2af189a2da0bf753d7be0bc693.jpg" TargetMode="External"/><Relationship Id="rId550" Type="http://schemas.openxmlformats.org/officeDocument/2006/relationships/hyperlink" Target="http://jsxk-cylinder.oss-cn-hangzhou.aliyuncs.com/app/202310/9d4af51b8755b9b08ec473f8ecf0206a.jpg" TargetMode="External"/><Relationship Id="rId55" Type="http://schemas.openxmlformats.org/officeDocument/2006/relationships/hyperlink" Target="http://jsxk-cylinder.oss-cn-hangzhou.aliyuncs.com/app/202305/810a3ff790979132f9a178979b707cdc.jpg" TargetMode="External"/><Relationship Id="rId5499" Type="http://schemas.openxmlformats.org/officeDocument/2006/relationships/hyperlink" Target="http://jsxk-cylinder.oss-cn-hangzhou.aliyuncs.com/app/202306/8115cd55fa15019ee5e5668aaff01685.jpg" TargetMode="External"/><Relationship Id="rId5498" Type="http://schemas.openxmlformats.org/officeDocument/2006/relationships/hyperlink" Target="http://jsxk-cylinder.oss-cn-hangzhou.aliyuncs.com/app/202306/07cba601740368a70469c9bac5bcbee6.jpg" TargetMode="External"/><Relationship Id="rId5497" Type="http://schemas.openxmlformats.org/officeDocument/2006/relationships/hyperlink" Target="http://jsxk-cylinder.oss-cn-hangzhou.aliyuncs.com/app/202308/13edc2432713f5868789328c73fa5877.jpg" TargetMode="External"/><Relationship Id="rId5496" Type="http://schemas.openxmlformats.org/officeDocument/2006/relationships/hyperlink" Target="http://jsxk-cylinder.oss-cn-hangzhou.aliyuncs.com/app/202308/9476a64636583c61abdc8d5cc36b6971.jpg" TargetMode="External"/><Relationship Id="rId5495" Type="http://schemas.openxmlformats.org/officeDocument/2006/relationships/hyperlink" Target="http://jsxk-household-inspection.oss-cn-hangzhou.aliyuncs.com/app/202312/e4b54f14d0918dca0f9be6ea7e4f8135.jpg" TargetMode="External"/><Relationship Id="rId5494" Type="http://schemas.openxmlformats.org/officeDocument/2006/relationships/hyperlink" Target="http://jsxk-household-inspection.oss-cn-hangzhou.aliyuncs.com/app/202312/7fabbdb3c83a7c08ec04327c1302157d.jpg" TargetMode="External"/><Relationship Id="rId5493" Type="http://schemas.openxmlformats.org/officeDocument/2006/relationships/hyperlink" Target="http://jsxk-cylinder.oss-cn-hangzhou.aliyuncs.com/app/202301/f24c2e169044f6d21389143499785935.jpg" TargetMode="External"/><Relationship Id="rId5492" Type="http://schemas.openxmlformats.org/officeDocument/2006/relationships/hyperlink" Target="http://jsxk-cylinder.oss-cn-hangzhou.aliyuncs.com/app/202301/302a994fb9fe20a720dfb53cba77f707.jpg" TargetMode="External"/><Relationship Id="rId5491" Type="http://schemas.openxmlformats.org/officeDocument/2006/relationships/hyperlink" Target="http://jsxk-cylinder.oss-cn-hangzhou.aliyuncs.com/app/202301/1df70ca14d70c0d18a4937f139c8f36c.jpg" TargetMode="External"/><Relationship Id="rId5490" Type="http://schemas.openxmlformats.org/officeDocument/2006/relationships/hyperlink" Target="http://jsxk-cylinder.oss-cn-hangzhou.aliyuncs.com/app/202301/7ab9245a45f622f4637d21d3be8313bf.jpg" TargetMode="External"/><Relationship Id="rId549" Type="http://schemas.openxmlformats.org/officeDocument/2006/relationships/hyperlink" Target="http://jsxk-cylinder.oss-cn-hangzhou.aliyuncs.com/app/202310/18e848b27558fcb7ffb9fcada44ac989.jpg" TargetMode="External"/><Relationship Id="rId5489" Type="http://schemas.openxmlformats.org/officeDocument/2006/relationships/hyperlink" Target="http://jsxk-cylinder.oss-cn-hangzhou.aliyuncs.com/app/202301/fd96bca4e2615fd81acdbef078eea741.jpg" TargetMode="External"/><Relationship Id="rId5488" Type="http://schemas.openxmlformats.org/officeDocument/2006/relationships/hyperlink" Target="http://jsxk-cylinder.oss-cn-hangzhou.aliyuncs.com/app/202301/732a46ad42758382d6fefcbd38685b77.jpg" TargetMode="External"/><Relationship Id="rId5487" Type="http://schemas.openxmlformats.org/officeDocument/2006/relationships/hyperlink" Target="http://jsxk-cylinder.oss-cn-hangzhou.aliyuncs.com/app/202302/9e51531cc9183d4401f29839b7904dd5.jpg" TargetMode="External"/><Relationship Id="rId5486" Type="http://schemas.openxmlformats.org/officeDocument/2006/relationships/hyperlink" Target="http://jsxk-cylinder.oss-cn-hangzhou.aliyuncs.com/app/202302/8952bbf7c52765e6b06cdb33573d7dcd.jpg" TargetMode="External"/><Relationship Id="rId5485" Type="http://schemas.openxmlformats.org/officeDocument/2006/relationships/hyperlink" Target="http://jsxk-cylinder.oss-cn-hangzhou.aliyuncs.com/app/202302/5b659b983aea3133ef09efe643ce7722.jpg" TargetMode="External"/><Relationship Id="rId5484" Type="http://schemas.openxmlformats.org/officeDocument/2006/relationships/hyperlink" Target="http://jsxk-cylinder.oss-cn-hangzhou.aliyuncs.com/app/202302/75983a8cb40f844806261df231c93609.jpg" TargetMode="External"/><Relationship Id="rId5483" Type="http://schemas.openxmlformats.org/officeDocument/2006/relationships/hyperlink" Target="http://jsxk-cylinder.oss-cn-hangzhou.aliyuncs.com/app/202302/e77cf35eafa2e6b23063f28db2692bd1.jpg" TargetMode="External"/><Relationship Id="rId5482" Type="http://schemas.openxmlformats.org/officeDocument/2006/relationships/hyperlink" Target="http://jsxk-cylinder.oss-cn-hangzhou.aliyuncs.com/app/202302/eaf01a5fcf94e2580a033d096bc160c9.jpg" TargetMode="External"/><Relationship Id="rId5481" Type="http://schemas.openxmlformats.org/officeDocument/2006/relationships/hyperlink" Target="http://jsxk-cylinder.oss-cn-hangzhou.aliyuncs.com/app/202303/72d7dd897c9194562d690995a5b4d8c8.jpg" TargetMode="External"/><Relationship Id="rId5480" Type="http://schemas.openxmlformats.org/officeDocument/2006/relationships/hyperlink" Target="http://jsxk-cylinder.oss-cn-hangzhou.aliyuncs.com/app/202303/4e3f4021df0a1464d9f082c9a2a31d4d.jpg" TargetMode="External"/><Relationship Id="rId548" Type="http://schemas.openxmlformats.org/officeDocument/2006/relationships/hyperlink" Target="http://jsxk-cylinder.oss-cn-hangzhou.aliyuncs.com/app/202310/5342cda881aa39e939a23bca199cd9a0.jpg" TargetMode="External"/><Relationship Id="rId5479" Type="http://schemas.openxmlformats.org/officeDocument/2006/relationships/hyperlink" Target="http://jsxk-cylinder.oss-cn-hangzhou.aliyuncs.com/app/202303/ca1ad8666a75eefeae11b8428c7e8971.jpg" TargetMode="External"/><Relationship Id="rId5478" Type="http://schemas.openxmlformats.org/officeDocument/2006/relationships/hyperlink" Target="http://jsxk-cylinder.oss-cn-hangzhou.aliyuncs.com/app/202303/0e2709f5dcdfdb992f2b53d2bb0a74e8.jpg" TargetMode="External"/><Relationship Id="rId5477" Type="http://schemas.openxmlformats.org/officeDocument/2006/relationships/hyperlink" Target="http://jsxk-cylinder.oss-cn-hangzhou.aliyuncs.com/app/202304/4eeca7b793992f70a971842073f14898.jpg" TargetMode="External"/><Relationship Id="rId5476" Type="http://schemas.openxmlformats.org/officeDocument/2006/relationships/hyperlink" Target="http://jsxk-cylinder.oss-cn-hangzhou.aliyuncs.com/app/202304/f907ab2a9561b847cbe2aca023e6ac27.jpg" TargetMode="External"/><Relationship Id="rId5475" Type="http://schemas.openxmlformats.org/officeDocument/2006/relationships/hyperlink" Target="http://jsxk-cylinder.oss-cn-hangzhou.aliyuncs.com/app/202304/4de4554857fe07503b21ccbe829db627.jpg" TargetMode="External"/><Relationship Id="rId5474" Type="http://schemas.openxmlformats.org/officeDocument/2006/relationships/hyperlink" Target="http://jsxk-cylinder.oss-cn-hangzhou.aliyuncs.com/app/202304/82493173f9342e9cd84ea41cab87c7b5.jpg" TargetMode="External"/><Relationship Id="rId5473" Type="http://schemas.openxmlformats.org/officeDocument/2006/relationships/hyperlink" Target="http://jsxk-cylinder.oss-cn-hangzhou.aliyuncs.com/app/202307/1a721b0e08f5101083738ee173a94fed.jpg" TargetMode="External"/><Relationship Id="rId5472" Type="http://schemas.openxmlformats.org/officeDocument/2006/relationships/hyperlink" Target="http://jsxk-cylinder.oss-cn-hangzhou.aliyuncs.com/app/202307/3d12d8fc2a341f93922f107cd6e7babb.jpg" TargetMode="External"/><Relationship Id="rId5471" Type="http://schemas.openxmlformats.org/officeDocument/2006/relationships/hyperlink" Target="http://jsxk-cylinder.oss-cn-hangzhou.aliyuncs.com/app/202307/9f84ec66902b73019b32edcab0d03e12.jpg" TargetMode="External"/><Relationship Id="rId5470" Type="http://schemas.openxmlformats.org/officeDocument/2006/relationships/hyperlink" Target="http://jsxk-cylinder.oss-cn-hangzhou.aliyuncs.com/app/202307/152e77033d9e0e3ae5a81bc1054dd250.jpg" TargetMode="External"/><Relationship Id="rId547" Type="http://schemas.openxmlformats.org/officeDocument/2006/relationships/hyperlink" Target="http://jsxk-cylinder.oss-cn-hangzhou.aliyuncs.com/app/202310/31bbeb457213b855fa1412bbf6c33125.jpg" TargetMode="External"/><Relationship Id="rId5469" Type="http://schemas.openxmlformats.org/officeDocument/2006/relationships/hyperlink" Target="http://jsxk-cylinder.oss-cn-hangzhou.aliyuncs.com/app/202309/0675a46a7d81359e3c8fe94e0b228485.jpg" TargetMode="External"/><Relationship Id="rId5468" Type="http://schemas.openxmlformats.org/officeDocument/2006/relationships/hyperlink" Target="http://jsxk-cylinder.oss-cn-hangzhou.aliyuncs.com/app/202309/8a7654ef4a6600dbe64f1de39defe166.jpg" TargetMode="External"/><Relationship Id="rId5467" Type="http://schemas.openxmlformats.org/officeDocument/2006/relationships/hyperlink" Target="http://jsxk-cylinder.oss-cn-hangzhou.aliyuncs.com/app/202310/4b44099eb70c3dfbefbd300a5d23c44c.jpg" TargetMode="External"/><Relationship Id="rId5466" Type="http://schemas.openxmlformats.org/officeDocument/2006/relationships/hyperlink" Target="http://jsxk-cylinder.oss-cn-hangzhou.aliyuncs.com/app/202310/c0e85f02d25c436f1a3b332f8d5a05c3.jpg" TargetMode="External"/><Relationship Id="rId5465" Type="http://schemas.openxmlformats.org/officeDocument/2006/relationships/hyperlink" Target="http://jsxk-cylinder.oss-cn-hangzhou.aliyuncs.com/app/202310/935d71a53fc0890830ada394af70bed7.jpg" TargetMode="External"/><Relationship Id="rId5464" Type="http://schemas.openxmlformats.org/officeDocument/2006/relationships/hyperlink" Target="http://jsxk-cylinder.oss-cn-hangzhou.aliyuncs.com/app/202310/624396454175c061ecd38d34410582ee.jpg" TargetMode="External"/><Relationship Id="rId5463" Type="http://schemas.openxmlformats.org/officeDocument/2006/relationships/hyperlink" Target="http://jsxk-cylinder.oss-cn-hangzhou.aliyuncs.com/app/202310/2af37d2d090dedb82b81aab109d2f091.jpg" TargetMode="External"/><Relationship Id="rId5462" Type="http://schemas.openxmlformats.org/officeDocument/2006/relationships/hyperlink" Target="http://jsxk-cylinder.oss-cn-hangzhou.aliyuncs.com/app/202310/33cb4b3c0585a7ca265f6db26fad4ba7.jpg" TargetMode="External"/><Relationship Id="rId5461" Type="http://schemas.openxmlformats.org/officeDocument/2006/relationships/hyperlink" Target="http://jsxk-cylinder.oss-cn-hangzhou.aliyuncs.com/app/202311/21a99ba97aa3feafaa1d6595b0871b06.jpg" TargetMode="External"/><Relationship Id="rId5460" Type="http://schemas.openxmlformats.org/officeDocument/2006/relationships/hyperlink" Target="http://jsxk-cylinder.oss-cn-hangzhou.aliyuncs.com/app/202311/6820a6db46bad8e07210357af76bd7b5.jpg" TargetMode="External"/><Relationship Id="rId546" Type="http://schemas.openxmlformats.org/officeDocument/2006/relationships/hyperlink" Target="http://jsxk-cylinder.oss-cn-hangzhou.aliyuncs.com/app/202311/3f63f54fd13874419809cdad2a57027d.jpg" TargetMode="External"/><Relationship Id="rId5459" Type="http://schemas.openxmlformats.org/officeDocument/2006/relationships/hyperlink" Target="http://jsxk-cylinder.oss-cn-hangzhou.aliyuncs.com/app/202304/749cc2d33423b74e0c25cfb83afce1f5.jpg" TargetMode="External"/><Relationship Id="rId5458" Type="http://schemas.openxmlformats.org/officeDocument/2006/relationships/hyperlink" Target="http://jsxk-cylinder.oss-cn-hangzhou.aliyuncs.com/app/202304/a0a6996ee1aad6c7971561b7fd805051.jpg" TargetMode="External"/><Relationship Id="rId5457" Type="http://schemas.openxmlformats.org/officeDocument/2006/relationships/hyperlink" Target="http://jsxk-cylinder.oss-cn-hangzhou.aliyuncs.com/app/202309/812a812fc5645a59d7a64de1bdbcd82b.jpg" TargetMode="External"/><Relationship Id="rId5456" Type="http://schemas.openxmlformats.org/officeDocument/2006/relationships/hyperlink" Target="http://jsxk-cylinder.oss-cn-hangzhou.aliyuncs.com/app/202309/096064bf7a999566bfd6beaac62a8b01.jpg" TargetMode="External"/><Relationship Id="rId5455" Type="http://schemas.openxmlformats.org/officeDocument/2006/relationships/hyperlink" Target="http://jsxk-cylinder.oss-cn-hangzhou.aliyuncs.com/app/202309/bff9680f965a91f75016eca79dcc0830.jpg" TargetMode="External"/><Relationship Id="rId5454" Type="http://schemas.openxmlformats.org/officeDocument/2006/relationships/hyperlink" Target="http://jsxk-cylinder.oss-cn-hangzhou.aliyuncs.com/app/202309/c75ea12fe251950de6e50b388fc25601.jpg" TargetMode="External"/><Relationship Id="rId5453" Type="http://schemas.openxmlformats.org/officeDocument/2006/relationships/hyperlink" Target="http://jsxk-cylinder.oss-cn-hangzhou.aliyuncs.com/app/202311/82ae081de1e6a421a8981406c7e6068d.jpg" TargetMode="External"/><Relationship Id="rId5452" Type="http://schemas.openxmlformats.org/officeDocument/2006/relationships/hyperlink" Target="http://jsxk-cylinder.oss-cn-hangzhou.aliyuncs.com/app/202311/a9e1ae82ac62f2386604e1a63177342a.jpg" TargetMode="External"/><Relationship Id="rId5451" Type="http://schemas.openxmlformats.org/officeDocument/2006/relationships/hyperlink" Target="http://jsxk-cylinder.oss-cn-hangzhou.aliyuncs.com/app/202311/aa04fcf9a4e9fae9cd7d025d53a53a4d.jpg" TargetMode="External"/><Relationship Id="rId5450" Type="http://schemas.openxmlformats.org/officeDocument/2006/relationships/hyperlink" Target="http://jsxk-cylinder.oss-cn-hangzhou.aliyuncs.com/app/202311/33475f027df461a448a1f7cab91f3ca1.jpg" TargetMode="External"/><Relationship Id="rId545" Type="http://schemas.openxmlformats.org/officeDocument/2006/relationships/hyperlink" Target="http://jsxk-cylinder.oss-cn-hangzhou.aliyuncs.com/app/202311/060267d169c033c580a0ff5f53c2ef72.jpg" TargetMode="External"/><Relationship Id="rId5449" Type="http://schemas.openxmlformats.org/officeDocument/2006/relationships/hyperlink" Target="http://jsxk-household-inspection.oss-cn-hangzhou.aliyuncs.com/app/202311/36ba7138cd4c6612360ae823bd549a2f.jpg" TargetMode="External"/><Relationship Id="rId5448" Type="http://schemas.openxmlformats.org/officeDocument/2006/relationships/hyperlink" Target="http://jsxk-household-inspection.oss-cn-hangzhou.aliyuncs.com/app/202311/b0ab874376cc2d83fc0339034f8143da.jpg" TargetMode="External"/><Relationship Id="rId5447" Type="http://schemas.openxmlformats.org/officeDocument/2006/relationships/hyperlink" Target="http://jsxk-cylinder.oss-cn-hangzhou.aliyuncs.com/app/202307/d627006d0eed1537e6e1f936f00665dc.jpg" TargetMode="External"/><Relationship Id="rId5446" Type="http://schemas.openxmlformats.org/officeDocument/2006/relationships/hyperlink" Target="http://jsxk-cylinder.oss-cn-hangzhou.aliyuncs.com/app/202307/22b082ab45350b7c8ef8978f923716dc.jpg" TargetMode="External"/><Relationship Id="rId5445" Type="http://schemas.openxmlformats.org/officeDocument/2006/relationships/hyperlink" Target="http://jsxk-cylinder.oss-cn-hangzhou.aliyuncs.com/app/202309/e1cf5968da4ce2dccb10e02be38fbd87.jpg" TargetMode="External"/><Relationship Id="rId5444" Type="http://schemas.openxmlformats.org/officeDocument/2006/relationships/hyperlink" Target="http://jsxk-cylinder.oss-cn-hangzhou.aliyuncs.com/app/202309/f1e63f5435eaf0ba49560163e5ac60ae.jpg" TargetMode="External"/><Relationship Id="rId5443" Type="http://schemas.openxmlformats.org/officeDocument/2006/relationships/hyperlink" Target="http://jsxk-cylinder.oss-cn-hangzhou.aliyuncs.com/app/202309/d9bbc3cff112eeac7ec8546fa9894793.jpg" TargetMode="External"/><Relationship Id="rId5442" Type="http://schemas.openxmlformats.org/officeDocument/2006/relationships/hyperlink" Target="http://jsxk-cylinder.oss-cn-hangzhou.aliyuncs.com/app/202309/30d1446a6c916046d6698113ab1b0d9a.jpg" TargetMode="External"/><Relationship Id="rId5441" Type="http://schemas.openxmlformats.org/officeDocument/2006/relationships/hyperlink" Target="http://jsxk-household-inspection.oss-cn-hangzhou.aliyuncs.com/app/202309/73ddca1d9039340ba782257c9532292d.jpg" TargetMode="External"/><Relationship Id="rId5440" Type="http://schemas.openxmlformats.org/officeDocument/2006/relationships/hyperlink" Target="http://jsxk-household-inspection.oss-cn-hangzhou.aliyuncs.com/app/202309/a3efba4e9fd9973a9333220c66f8e9f5.jpg" TargetMode="External"/><Relationship Id="rId544" Type="http://schemas.openxmlformats.org/officeDocument/2006/relationships/hyperlink" Target="http://jsxk-cylinder.oss-cn-hangzhou.aliyuncs.com/app/202311/6fbd0a0ea5e16560de09f36036f0195d.jpg" TargetMode="External"/><Relationship Id="rId5439" Type="http://schemas.openxmlformats.org/officeDocument/2006/relationships/hyperlink" Target="http://jsxk-cylinder.oss-cn-hangzhou.aliyuncs.com/app/202310/5384180d0f03e4e666e04c120ac89cf9.jpg" TargetMode="External"/><Relationship Id="rId5438" Type="http://schemas.openxmlformats.org/officeDocument/2006/relationships/hyperlink" Target="http://jsxk-cylinder.oss-cn-hangzhou.aliyuncs.com/app/202310/0e840f7d49adfdb9fca328715f9caa7e.jpg" TargetMode="External"/><Relationship Id="rId5437" Type="http://schemas.openxmlformats.org/officeDocument/2006/relationships/hyperlink" Target="http://jsxk-cylinder.oss-cn-hangzhou.aliyuncs.com/app/202310/60d8b2e3af2969e1f9d5600558b4bc89.jpg" TargetMode="External"/><Relationship Id="rId5436" Type="http://schemas.openxmlformats.org/officeDocument/2006/relationships/hyperlink" Target="http://jsxk-cylinder.oss-cn-hangzhou.aliyuncs.com/app/202310/884d22033d75de69643b48a522d54d19.jpg" TargetMode="External"/><Relationship Id="rId5435" Type="http://schemas.openxmlformats.org/officeDocument/2006/relationships/hyperlink" Target="http://jsxk-cylinder.oss-cn-hangzhou.aliyuncs.com/app/202311/4ef1cf4817cbf69e770bfe4bc9d7d8a9.jpg" TargetMode="External"/><Relationship Id="rId5434" Type="http://schemas.openxmlformats.org/officeDocument/2006/relationships/hyperlink" Target="http://jsxk-cylinder.oss-cn-hangzhou.aliyuncs.com/app/202311/a5d040160af58bd986ade89c056561d1.jpg" TargetMode="External"/><Relationship Id="rId5433" Type="http://schemas.openxmlformats.org/officeDocument/2006/relationships/hyperlink" Target="http://jsxk-cylinder.oss-cn-hangzhou.aliyuncs.com/app/202311/a94ae22859f8831e61827cf80e24c6ed.jpg" TargetMode="External"/><Relationship Id="rId5432" Type="http://schemas.openxmlformats.org/officeDocument/2006/relationships/hyperlink" Target="http://jsxk-cylinder.oss-cn-hangzhou.aliyuncs.com/app/202311/921c7f312f9ec40429d5d45effb1dfb7.jpg" TargetMode="External"/><Relationship Id="rId5431" Type="http://schemas.openxmlformats.org/officeDocument/2006/relationships/hyperlink" Target="http://jsxk-cylinder.oss-cn-hangzhou.aliyuncs.com/app/202310/262d82d457246481c9c3fa6f5043528d.jpg" TargetMode="External"/><Relationship Id="rId5430" Type="http://schemas.openxmlformats.org/officeDocument/2006/relationships/hyperlink" Target="http://jsxk-cylinder.oss-cn-hangzhou.aliyuncs.com/app/202310/1c7307fcba6389f353f1199d3a8bd6d8.jpg" TargetMode="External"/><Relationship Id="rId543" Type="http://schemas.openxmlformats.org/officeDocument/2006/relationships/hyperlink" Target="http://jsxk-cylinder.oss-cn-hangzhou.aliyuncs.com/app/202311/628e147b81bc848974ecca842c567a85.jpg" TargetMode="External"/><Relationship Id="rId5429" Type="http://schemas.openxmlformats.org/officeDocument/2006/relationships/hyperlink" Target="http://jsxk-cylinder.oss-cn-hangzhou.aliyuncs.com/app/202312/34036d0fa9dbcf7fc379305853c44704.jpg" TargetMode="External"/><Relationship Id="rId5428" Type="http://schemas.openxmlformats.org/officeDocument/2006/relationships/hyperlink" Target="http://jsxk-cylinder.oss-cn-hangzhou.aliyuncs.com/app/202312/ad720c5aefdd71e5e7088bf9ea8c5eec.jpg" TargetMode="External"/><Relationship Id="rId5427" Type="http://schemas.openxmlformats.org/officeDocument/2006/relationships/hyperlink" Target="http://jsxk-household-inspection.oss-cn-hangzhou.aliyuncs.com/app/202406/46b671093c3401558279165871a6a9c0.jpg" TargetMode="External"/><Relationship Id="rId5426" Type="http://schemas.openxmlformats.org/officeDocument/2006/relationships/hyperlink" Target="http://jsxk-household-inspection.oss-cn-hangzhou.aliyuncs.com/app/202406/eb929ea4b633869a27cfa1c7bdadcfe1.jpg" TargetMode="External"/><Relationship Id="rId5425" Type="http://schemas.openxmlformats.org/officeDocument/2006/relationships/hyperlink" Target="http://jsxk-household-inspection.oss-cn-hangzhou.aliyuncs.com/app/202307/2891deee3cebb66a27cf35ef84f9fe4e.jpg" TargetMode="External"/><Relationship Id="rId5424" Type="http://schemas.openxmlformats.org/officeDocument/2006/relationships/hyperlink" Target="http://jsxk-household-inspection.oss-cn-hangzhou.aliyuncs.com/app/202307/1ebe661912c064d3701710e4e73369b4.jpg" TargetMode="External"/><Relationship Id="rId5423" Type="http://schemas.openxmlformats.org/officeDocument/2006/relationships/hyperlink" Target="http://jsxk-cylinder.oss-cn-hangzhou.aliyuncs.com/app/202312/5e378120776c368648604046779e1b43.jpg" TargetMode="External"/><Relationship Id="rId5422" Type="http://schemas.openxmlformats.org/officeDocument/2006/relationships/hyperlink" Target="http://jsxk-cylinder.oss-cn-hangzhou.aliyuncs.com/app/202312/5494e79774421142abda17a11970dc8c.jpg" TargetMode="External"/><Relationship Id="rId5421" Type="http://schemas.openxmlformats.org/officeDocument/2006/relationships/hyperlink" Target="http://jsxk-household-inspection.oss-cn-hangzhou.aliyuncs.com/app/202308/c164f805bdefce573cdf214cb8d1c413.jpg" TargetMode="External"/><Relationship Id="rId5420" Type="http://schemas.openxmlformats.org/officeDocument/2006/relationships/hyperlink" Target="http://jsxk-household-inspection.oss-cn-hangzhou.aliyuncs.com/app/202308/d35b640102d585fbf8ee35439eda2ac1.jpg" TargetMode="External"/><Relationship Id="rId542" Type="http://schemas.openxmlformats.org/officeDocument/2006/relationships/hyperlink" Target="http://jsxk-cylinder.oss-cn-hangzhou.aliyuncs.com/app/202311/a20e7e75629c6a657a6456f6de5a056c.jpg" TargetMode="External"/><Relationship Id="rId5419" Type="http://schemas.openxmlformats.org/officeDocument/2006/relationships/hyperlink" Target="http://jsxk-household-inspection.oss-cn-hangzhou.aliyuncs.com/app/202308/019402c0f45f16d2990944628ade095d.jpg" TargetMode="External"/><Relationship Id="rId5418" Type="http://schemas.openxmlformats.org/officeDocument/2006/relationships/hyperlink" Target="http://jsxk-cylinder.oss-cn-hangzhou.aliyuncs.com/app/202311/13747ef0d119fb6208bab3bb2369c380.jpg" TargetMode="External"/><Relationship Id="rId5417" Type="http://schemas.openxmlformats.org/officeDocument/2006/relationships/hyperlink" Target="http://jsxk-cylinder.oss-cn-hangzhou.aliyuncs.com/app/202311/7f6097d3f8a7ccd2a09e628b5f37de76.jpg" TargetMode="External"/><Relationship Id="rId5416" Type="http://schemas.openxmlformats.org/officeDocument/2006/relationships/hyperlink" Target="http://jsxk-cylinder.oss-cn-hangzhou.aliyuncs.com/app/202312/410fb829652eb20068ca2c5914a0cbc2.jpg" TargetMode="External"/><Relationship Id="rId5415" Type="http://schemas.openxmlformats.org/officeDocument/2006/relationships/hyperlink" Target="http://jsxk-cylinder.oss-cn-hangzhou.aliyuncs.com/app/202312/921e2b46430e0e6b89cfd1f681ffe38b.jpg" TargetMode="External"/><Relationship Id="rId5414" Type="http://schemas.openxmlformats.org/officeDocument/2006/relationships/hyperlink" Target="http://jsxk-cylinder.oss-cn-hangzhou.aliyuncs.com/app/202312/78e43a605920ac429de776efd15a13e7.jpg" TargetMode="External"/><Relationship Id="rId5413" Type="http://schemas.openxmlformats.org/officeDocument/2006/relationships/hyperlink" Target="http://jsxk-cylinder.oss-cn-hangzhou.aliyuncs.com/app/202312/58338c1f6a203e638057acd697a8a2d9.jpg" TargetMode="External"/><Relationship Id="rId5412" Type="http://schemas.openxmlformats.org/officeDocument/2006/relationships/hyperlink" Target="http://jsxk-cylinder.oss-cn-hangzhou.aliyuncs.com/app/202303/442e0a310e63f86cd46ee350f5eb64b0.jpg" TargetMode="External"/><Relationship Id="rId5411" Type="http://schemas.openxmlformats.org/officeDocument/2006/relationships/hyperlink" Target="http://jsxk-cylinder.oss-cn-hangzhou.aliyuncs.com/app/202303/78617bd0d768c2a0dbc514bd3061bb8b.jpg" TargetMode="External"/><Relationship Id="rId5410" Type="http://schemas.openxmlformats.org/officeDocument/2006/relationships/hyperlink" Target="http://jsxk-cylinder.oss-cn-hangzhou.aliyuncs.com/app/202307/0f9883eeb2724d88032d41e40a358f97.jpg" TargetMode="External"/><Relationship Id="rId541" Type="http://schemas.openxmlformats.org/officeDocument/2006/relationships/hyperlink" Target="http://jsxk-cylinder.oss-cn-hangzhou.aliyuncs.com/app/202311/71ba1001a542b108b192afc04ae41cf0.jpg" TargetMode="External"/><Relationship Id="rId5409" Type="http://schemas.openxmlformats.org/officeDocument/2006/relationships/hyperlink" Target="http://jsxk-cylinder.oss-cn-hangzhou.aliyuncs.com/app/202307/580931e5d44aeb7fe75b7a1aec59a290.jpg" TargetMode="External"/><Relationship Id="rId5408" Type="http://schemas.openxmlformats.org/officeDocument/2006/relationships/hyperlink" Target="http://jsxk-household-inspection.oss-cn-hangzhou.aliyuncs.com/app/202312/5f0e9141cd783e17b2e1fec0108e2f35.jpg" TargetMode="External"/><Relationship Id="rId5407" Type="http://schemas.openxmlformats.org/officeDocument/2006/relationships/hyperlink" Target="http://jsxk-household-inspection.oss-cn-hangzhou.aliyuncs.com/app/202312/ea8e0ab5780e823a9b6268f3684c6fb6.jpg" TargetMode="External"/><Relationship Id="rId5406" Type="http://schemas.openxmlformats.org/officeDocument/2006/relationships/hyperlink" Target="http://jsxk-cylinder.oss-cn-hangzhou.aliyuncs.com/app/202301/1ca5cae0c3fd167ad6b05d49e7e41816.jpg" TargetMode="External"/><Relationship Id="rId5405" Type="http://schemas.openxmlformats.org/officeDocument/2006/relationships/hyperlink" Target="http://jsxk-cylinder.oss-cn-hangzhou.aliyuncs.com/app/202301/6e3c9a6999ff49d12c79e6ff1ea71210.jpg" TargetMode="External"/><Relationship Id="rId5404" Type="http://schemas.openxmlformats.org/officeDocument/2006/relationships/hyperlink" Target="http://jsxk-cylinder.oss-cn-hangzhou.aliyuncs.com/app/202303/b3e8bfdc27dbb2466384e915fbdf19ce.jpg" TargetMode="External"/><Relationship Id="rId5403" Type="http://schemas.openxmlformats.org/officeDocument/2006/relationships/hyperlink" Target="http://jsxk-cylinder.oss-cn-hangzhou.aliyuncs.com/app/202303/f3f5b18afc2bb252f504456b1a0de2ab.jpg" TargetMode="External"/><Relationship Id="rId5402" Type="http://schemas.openxmlformats.org/officeDocument/2006/relationships/hyperlink" Target="http://jsxk-cylinder.oss-cn-hangzhou.aliyuncs.com/app/202306/77dfd212d8c00e45f8b89652b98a0cd9.jpg" TargetMode="External"/><Relationship Id="rId5401" Type="http://schemas.openxmlformats.org/officeDocument/2006/relationships/hyperlink" Target="http://jsxk-cylinder.oss-cn-hangzhou.aliyuncs.com/app/202306/6769a3c1ef805a6017046cd7676f38ac.jpg" TargetMode="External"/><Relationship Id="rId5400" Type="http://schemas.openxmlformats.org/officeDocument/2006/relationships/hyperlink" Target="http://jsxk-cylinder.oss-cn-hangzhou.aliyuncs.com/app/202308/01257d2ca3032465daf3093571d5cbbe.jpg" TargetMode="External"/><Relationship Id="rId540" Type="http://schemas.openxmlformats.org/officeDocument/2006/relationships/hyperlink" Target="http://jsxk-cylinder.oss-cn-hangzhou.aliyuncs.com/app/202311/5ea119e439a131227bc808eab17b03e5.jpg" TargetMode="External"/><Relationship Id="rId54" Type="http://schemas.openxmlformats.org/officeDocument/2006/relationships/hyperlink" Target="http://jsxk-cylinder.oss-cn-hangzhou.aliyuncs.com/app/202305/8265d38a811833c4203001cf68ed9dba.jpg" TargetMode="External"/><Relationship Id="rId5399" Type="http://schemas.openxmlformats.org/officeDocument/2006/relationships/hyperlink" Target="http://jsxk-cylinder.oss-cn-hangzhou.aliyuncs.com/app/202308/02570530d7cbb7ab57f4a029a7146669.jpg" TargetMode="External"/><Relationship Id="rId5398" Type="http://schemas.openxmlformats.org/officeDocument/2006/relationships/hyperlink" Target="http://jsxk-cylinder.oss-cn-hangzhou.aliyuncs.com/app/202311/2816392dc7245afef3da0758355a083f.jpg" TargetMode="External"/><Relationship Id="rId5397" Type="http://schemas.openxmlformats.org/officeDocument/2006/relationships/hyperlink" Target="http://jsxk-cylinder.oss-cn-hangzhou.aliyuncs.com/app/202311/8e1f8d44e3e800616fc82d9a308b7921.jpg" TargetMode="External"/><Relationship Id="rId5396" Type="http://schemas.openxmlformats.org/officeDocument/2006/relationships/hyperlink" Target="http://jsxk-cylinder.oss-cn-hangzhou.aliyuncs.com/app/202301/98bd82dc79b182b69d2e79b903c1b2f4.jpg" TargetMode="External"/><Relationship Id="rId5395" Type="http://schemas.openxmlformats.org/officeDocument/2006/relationships/hyperlink" Target="http://jsxk-cylinder.oss-cn-hangzhou.aliyuncs.com/app/202301/c8ff0e07df951c6ef4d501224207ae75.jpg" TargetMode="External"/><Relationship Id="rId5394" Type="http://schemas.openxmlformats.org/officeDocument/2006/relationships/hyperlink" Target="http://jsxk-cylinder.oss-cn-hangzhou.aliyuncs.com/app/202301/65017d40a3603ecd01cf54966b0f926f.jpg" TargetMode="External"/><Relationship Id="rId5393" Type="http://schemas.openxmlformats.org/officeDocument/2006/relationships/hyperlink" Target="http://jsxk-cylinder.oss-cn-hangzhou.aliyuncs.com/app/202302/3fe35283dfdc1e5356482ec081521157.jpg" TargetMode="External"/><Relationship Id="rId5392" Type="http://schemas.openxmlformats.org/officeDocument/2006/relationships/hyperlink" Target="http://jsxk-cylinder.oss-cn-hangzhou.aliyuncs.com/app/202302/f888b5ff8cd4f1cf342da575583d91e0.jpg" TargetMode="External"/><Relationship Id="rId5391" Type="http://schemas.openxmlformats.org/officeDocument/2006/relationships/hyperlink" Target="http://jsxk-cylinder.oss-cn-hangzhou.aliyuncs.com/app/202302/8182286da1ca7e9bb939210003c29ad5.jpg" TargetMode="External"/><Relationship Id="rId5390" Type="http://schemas.openxmlformats.org/officeDocument/2006/relationships/hyperlink" Target="http://jsxk-cylinder.oss-cn-hangzhou.aliyuncs.com/app/202303/cf91bc42402883a208ede28d1af9e0ee.jpg" TargetMode="External"/><Relationship Id="rId539" Type="http://schemas.openxmlformats.org/officeDocument/2006/relationships/hyperlink" Target="http://jsxk-cylinder.oss-cn-hangzhou.aliyuncs.com/app/202311/b10e2b960a56d773c4f0d95c30cee877.jpg" TargetMode="External"/><Relationship Id="rId5389" Type="http://schemas.openxmlformats.org/officeDocument/2006/relationships/hyperlink" Target="http://jsxk-cylinder.oss-cn-hangzhou.aliyuncs.com/app/202303/e00f55608338ddae03a48a4b8fa02949.jpg" TargetMode="External"/><Relationship Id="rId5388" Type="http://schemas.openxmlformats.org/officeDocument/2006/relationships/hyperlink" Target="http://jsxk-cylinder.oss-cn-hangzhou.aliyuncs.com/app/202303/0ac9ce46fdb117621cf067e732c23cbb.jpg" TargetMode="External"/><Relationship Id="rId5387" Type="http://schemas.openxmlformats.org/officeDocument/2006/relationships/hyperlink" Target="http://jsxk-cylinder.oss-cn-hangzhou.aliyuncs.com/app/202304/e803b4febf1fddd343f5c12f40a53d9e.jpg" TargetMode="External"/><Relationship Id="rId5386" Type="http://schemas.openxmlformats.org/officeDocument/2006/relationships/hyperlink" Target="http://jsxk-cylinder.oss-cn-hangzhou.aliyuncs.com/app/202304/377cc28b090f1fac3313fdf2a3d5b35c.jpg" TargetMode="External"/><Relationship Id="rId5385" Type="http://schemas.openxmlformats.org/officeDocument/2006/relationships/hyperlink" Target="http://jsxk-cylinder.oss-cn-hangzhou.aliyuncs.com/app/202310/76304c3b3429b31250b7c869a2a624aa.jpg" TargetMode="External"/><Relationship Id="rId5384" Type="http://schemas.openxmlformats.org/officeDocument/2006/relationships/hyperlink" Target="http://jsxk-cylinder.oss-cn-hangzhou.aliyuncs.com/app/202312/38b5eed20eb9dcdfd0aa59c58024f3d0.jpg" TargetMode="External"/><Relationship Id="rId5383" Type="http://schemas.openxmlformats.org/officeDocument/2006/relationships/hyperlink" Target="http://jsxk-cylinder.oss-cn-hangzhou.aliyuncs.com/app/202312/d8529c35684468b52d9fa6c1cb369b3a.jpg" TargetMode="External"/><Relationship Id="rId5382" Type="http://schemas.openxmlformats.org/officeDocument/2006/relationships/hyperlink" Target="http://jsxk-household-inspection.oss-cn-hangzhou.aliyuncs.com/app/202312/a9dda2df6a7dc33d0a26d5ff9e098366.jpg" TargetMode="External"/><Relationship Id="rId5381" Type="http://schemas.openxmlformats.org/officeDocument/2006/relationships/hyperlink" Target="http://jsxk-household-inspection.oss-cn-hangzhou.aliyuncs.com/app/202312/2b3cb6396bd6e9cf4cf924ca5af3e912.jpg" TargetMode="External"/><Relationship Id="rId5380" Type="http://schemas.openxmlformats.org/officeDocument/2006/relationships/hyperlink" Target="http://jsxk-cylinder.oss-cn-hangzhou.aliyuncs.com/app/202311/d3d1fe287624488916c07adb3075913c.jpg" TargetMode="External"/><Relationship Id="rId538" Type="http://schemas.openxmlformats.org/officeDocument/2006/relationships/hyperlink" Target="http://jsxk-cylinder.oss-cn-hangzhou.aliyuncs.com/app/202311/6cb761ef48bd677bfc63ebd80c9e4341.jpg" TargetMode="External"/><Relationship Id="rId5379" Type="http://schemas.openxmlformats.org/officeDocument/2006/relationships/hyperlink" Target="http://jsxk-cylinder.oss-cn-hangzhou.aliyuncs.com/app/202311/1cbb2f41f5cd7608ea145799905d0775.jpg" TargetMode="External"/><Relationship Id="rId5378" Type="http://schemas.openxmlformats.org/officeDocument/2006/relationships/hyperlink" Target="http://jsxk-cylinder.oss-cn-hangzhou.aliyuncs.com/app/202305/0a19996c7743f235f60d14f710241263.jpg" TargetMode="External"/><Relationship Id="rId5377" Type="http://schemas.openxmlformats.org/officeDocument/2006/relationships/hyperlink" Target="http://jsxk-cylinder.oss-cn-hangzhou.aliyuncs.com/app/202305/7be967743fa264bc29e19465dcc978ab.jpg" TargetMode="External"/><Relationship Id="rId5376" Type="http://schemas.openxmlformats.org/officeDocument/2006/relationships/hyperlink" Target="http://jsxk-cylinder.oss-cn-hangzhou.aliyuncs.com/app/202312/3d3fd4182f0b5f64519864801be91e2f.jpg" TargetMode="External"/><Relationship Id="rId5375" Type="http://schemas.openxmlformats.org/officeDocument/2006/relationships/hyperlink" Target="http://jsxk-cylinder.oss-cn-hangzhou.aliyuncs.com/app/202312/1377b8cf24c0cbce5178abd16e877ac1.jpg" TargetMode="External"/><Relationship Id="rId5374" Type="http://schemas.openxmlformats.org/officeDocument/2006/relationships/hyperlink" Target="http://jsxk-household-inspection.oss-cn-hangzhou.aliyuncs.com/app/202301/1d70d2ed1670250083ff31457f44fcde.jpg" TargetMode="External"/><Relationship Id="rId5373" Type="http://schemas.openxmlformats.org/officeDocument/2006/relationships/hyperlink" Target="http://jsxk-household-inspection.oss-cn-hangzhou.aliyuncs.com/app/202301/9c71478f06177c9c42df221850c4f178.jpg" TargetMode="External"/><Relationship Id="rId5372" Type="http://schemas.openxmlformats.org/officeDocument/2006/relationships/hyperlink" Target="http://jsxk-household-inspection.oss-cn-hangzhou.aliyuncs.com/app/202301/b4b222dc7fde5b146963061b980a3e1a.jpg" TargetMode="External"/><Relationship Id="rId5371" Type="http://schemas.openxmlformats.org/officeDocument/2006/relationships/hyperlink" Target="http://jsxk-cylinder.oss-cn-hangzhou.aliyuncs.com/app/202308/39afa5561057c3be0753ae30d35972ac.jpg" TargetMode="External"/><Relationship Id="rId5370" Type="http://schemas.openxmlformats.org/officeDocument/2006/relationships/hyperlink" Target="http://jsxk-cylinder.oss-cn-hangzhou.aliyuncs.com/app/202308/3b8132bcf9adc0f8ba75804008d14790.jpg" TargetMode="External"/><Relationship Id="rId537" Type="http://schemas.openxmlformats.org/officeDocument/2006/relationships/hyperlink" Target="http://jsxk-cylinder.oss-cn-hangzhou.aliyuncs.com/app/202311/645ef4d48e3f986b4e51aed8d21630da.jpg" TargetMode="External"/><Relationship Id="rId5369" Type="http://schemas.openxmlformats.org/officeDocument/2006/relationships/hyperlink" Target="http://jsxk-household-inspection.oss-cn-hangzhou.aliyuncs.com/app/202310/0c86348f6071563d3530b5b2122d545d.jpg" TargetMode="External"/><Relationship Id="rId5368" Type="http://schemas.openxmlformats.org/officeDocument/2006/relationships/hyperlink" Target="http://jsxk-household-inspection.oss-cn-hangzhou.aliyuncs.com/app/202310/2d438ae9201905ad76685802de4de15d.jpg" TargetMode="External"/><Relationship Id="rId5367" Type="http://schemas.openxmlformats.org/officeDocument/2006/relationships/hyperlink" Target="http://jsxk-cylinder.oss-cn-hangzhou.aliyuncs.com/app/202301/df8dc1288c0dbe7fcf30ba76cf60e99e.jpg" TargetMode="External"/><Relationship Id="rId5366" Type="http://schemas.openxmlformats.org/officeDocument/2006/relationships/hyperlink" Target="http://jsxk-cylinder.oss-cn-hangzhou.aliyuncs.com/app/202301/4f88a81aecc4d666fbb580438e57e99a.jpg" TargetMode="External"/><Relationship Id="rId5365" Type="http://schemas.openxmlformats.org/officeDocument/2006/relationships/hyperlink" Target="http://jsxk-cylinder.oss-cn-hangzhou.aliyuncs.com/app/202305/99a4c97d3f51b44b170222342d566718.jpg" TargetMode="External"/><Relationship Id="rId5364" Type="http://schemas.openxmlformats.org/officeDocument/2006/relationships/hyperlink" Target="http://jsxk-cylinder.oss-cn-hangzhou.aliyuncs.com/app/202305/41f61b352d7672c0c5d8ff225e28b616.jpg" TargetMode="External"/><Relationship Id="rId5363" Type="http://schemas.openxmlformats.org/officeDocument/2006/relationships/hyperlink" Target="http://jsxk-cylinder.oss-cn-hangzhou.aliyuncs.com/app/202309/27d498a650884416669ac5050ce175e0.jpg" TargetMode="External"/><Relationship Id="rId5362" Type="http://schemas.openxmlformats.org/officeDocument/2006/relationships/hyperlink" Target="http://jsxk-cylinder.oss-cn-hangzhou.aliyuncs.com/app/202309/16dd6f5a6e504ba3a45bd3420d09147c.jpg" TargetMode="External"/><Relationship Id="rId5361" Type="http://schemas.openxmlformats.org/officeDocument/2006/relationships/hyperlink" Target="http://jsxk-household-inspection.oss-cn-hangzhou.aliyuncs.com/app/202301/80510be2999d7ee8813e5eacf64415f8.jpg" TargetMode="External"/><Relationship Id="rId5360" Type="http://schemas.openxmlformats.org/officeDocument/2006/relationships/hyperlink" Target="http://jsxk-household-inspection.oss-cn-hangzhou.aliyuncs.com/app/202301/a556de834b187144401698705baf403f.jpg" TargetMode="External"/><Relationship Id="rId536" Type="http://schemas.openxmlformats.org/officeDocument/2006/relationships/hyperlink" Target="http://jsxk-cylinder.oss-cn-hangzhou.aliyuncs.com/app/202311/009eb4c5f3b63226f59dc25c5980d68e.jpg" TargetMode="External"/><Relationship Id="rId5359" Type="http://schemas.openxmlformats.org/officeDocument/2006/relationships/hyperlink" Target="http://jsxk-cylinder.oss-cn-hangzhou.aliyuncs.com/app/202307/b4fad737b052767b6ed57194803263ac.jpg" TargetMode="External"/><Relationship Id="rId5358" Type="http://schemas.openxmlformats.org/officeDocument/2006/relationships/hyperlink" Target="http://jsxk-cylinder.oss-cn-hangzhou.aliyuncs.com/app/202307/315d4dac8f90e239dff0bada6faa8b8f.jpg" TargetMode="External"/><Relationship Id="rId5357" Type="http://schemas.openxmlformats.org/officeDocument/2006/relationships/hyperlink" Target="http://jsxk-cylinder.oss-cn-hangzhou.aliyuncs.com/app/202308/04e0084fd3e82c32a119396f4c4a7cbf.jpg" TargetMode="External"/><Relationship Id="rId5356" Type="http://schemas.openxmlformats.org/officeDocument/2006/relationships/hyperlink" Target="http://jsxk-cylinder.oss-cn-hangzhou.aliyuncs.com/app/202308/88964fbf71474af3fbe6c24d95f66c13.jpg" TargetMode="External"/><Relationship Id="rId5355" Type="http://schemas.openxmlformats.org/officeDocument/2006/relationships/hyperlink" Target="http://jsxk-cylinder.oss-cn-hangzhou.aliyuncs.com/app/202312/768f0800f925eb2f3f60d41b49c737e1.jpg" TargetMode="External"/><Relationship Id="rId5354" Type="http://schemas.openxmlformats.org/officeDocument/2006/relationships/hyperlink" Target="http://jsxk-cylinder.oss-cn-hangzhou.aliyuncs.com/app/202312/3ec0d98bc750bbd61b075eeeb1610287.jpg" TargetMode="External"/><Relationship Id="rId5353" Type="http://schemas.openxmlformats.org/officeDocument/2006/relationships/hyperlink" Target="http://jsxk-cylinder.oss-cn-hangzhou.aliyuncs.com/app/202309/9ebf4386a2accb9a80de195b5e065293.jpg" TargetMode="External"/><Relationship Id="rId5352" Type="http://schemas.openxmlformats.org/officeDocument/2006/relationships/hyperlink" Target="http://jsxk-cylinder.oss-cn-hangzhou.aliyuncs.com/app/202309/51bf695ad91112a9b3e54ea55a125780.jpg" TargetMode="External"/><Relationship Id="rId5351" Type="http://schemas.openxmlformats.org/officeDocument/2006/relationships/hyperlink" Target="http://jsxk-cylinder.oss-cn-hangzhou.aliyuncs.com/app/202302/50fb51e2cad752988bdeb1d6a662925b.jpg" TargetMode="External"/><Relationship Id="rId5350" Type="http://schemas.openxmlformats.org/officeDocument/2006/relationships/hyperlink" Target="http://jsxk-cylinder.oss-cn-hangzhou.aliyuncs.com/app/202302/42a37bc0818c74eb338d017332159bd4.jpg" TargetMode="External"/><Relationship Id="rId535" Type="http://schemas.openxmlformats.org/officeDocument/2006/relationships/hyperlink" Target="http://jsxk-cylinder.oss-cn-hangzhou.aliyuncs.com/app/202311/234d683ebcd835f822fefb078f68f4e4.jpg" TargetMode="External"/><Relationship Id="rId5349" Type="http://schemas.openxmlformats.org/officeDocument/2006/relationships/hyperlink" Target="http://jsxk-cylinder.oss-cn-hangzhou.aliyuncs.com/app/202304/c5a847dfa82db2c63af37e8f0e1f3f34.jpg" TargetMode="External"/><Relationship Id="rId5348" Type="http://schemas.openxmlformats.org/officeDocument/2006/relationships/hyperlink" Target="http://jsxk-cylinder.oss-cn-hangzhou.aliyuncs.com/app/202304/3921111dad24f2088775cd4cc5318757.jpg" TargetMode="External"/><Relationship Id="rId5347" Type="http://schemas.openxmlformats.org/officeDocument/2006/relationships/hyperlink" Target="http://jsxk-cylinder.oss-cn-hangzhou.aliyuncs.com/app/202305/5860cbc1eb498782d72652885b3f1b4b.jpg" TargetMode="External"/><Relationship Id="rId5346" Type="http://schemas.openxmlformats.org/officeDocument/2006/relationships/hyperlink" Target="http://jsxk-cylinder.oss-cn-hangzhou.aliyuncs.com/app/202305/12f74fca64de4e019e29ebd7b551dde6.jpg" TargetMode="External"/><Relationship Id="rId5345" Type="http://schemas.openxmlformats.org/officeDocument/2006/relationships/hyperlink" Target="http://jsxk-cylinder.oss-cn-hangzhou.aliyuncs.com/app/202307/784f1b6d88cbe23f3de557f15cafa64a.jpg" TargetMode="External"/><Relationship Id="rId5344" Type="http://schemas.openxmlformats.org/officeDocument/2006/relationships/hyperlink" Target="http://jsxk-cylinder.oss-cn-hangzhou.aliyuncs.com/app/202307/e077ba9b03bab38e11125532be3806db.jpg" TargetMode="External"/><Relationship Id="rId5343" Type="http://schemas.openxmlformats.org/officeDocument/2006/relationships/hyperlink" Target="http://jsxk-cylinder.oss-cn-hangzhou.aliyuncs.com/app/202309/bd9ea25fe2cef5efff2c6cc70006cb58.jpg" TargetMode="External"/><Relationship Id="rId5342" Type="http://schemas.openxmlformats.org/officeDocument/2006/relationships/hyperlink" Target="http://jsxk-cylinder.oss-cn-hangzhou.aliyuncs.com/app/202309/b2761e5cd22645dc17fc1a9215572841.jpg" TargetMode="External"/><Relationship Id="rId5341" Type="http://schemas.openxmlformats.org/officeDocument/2006/relationships/hyperlink" Target="http://jsxk-cylinder.oss-cn-hangzhou.aliyuncs.com/app/202311/79b78400f6b3a6cdf6d76f2b5c3c77d3.jpg" TargetMode="External"/><Relationship Id="rId5340" Type="http://schemas.openxmlformats.org/officeDocument/2006/relationships/hyperlink" Target="http://jsxk-cylinder.oss-cn-hangzhou.aliyuncs.com/app/202311/6ff89a10cb26399c0be570e97521933c.jpg" TargetMode="External"/><Relationship Id="rId534" Type="http://schemas.openxmlformats.org/officeDocument/2006/relationships/hyperlink" Target="http://jsxk-cylinder.oss-cn-hangzhou.aliyuncs.com/app/202312/9ac4bf7d01726862e54cf30c8e5e49c7.jpg" TargetMode="External"/><Relationship Id="rId5339" Type="http://schemas.openxmlformats.org/officeDocument/2006/relationships/hyperlink" Target="http://jsxk-household-inspection.oss-cn-hangzhou.aliyuncs.com/app/202301/9a8722ae403f28cf0f899cb32235e475.jpg" TargetMode="External"/><Relationship Id="rId5338" Type="http://schemas.openxmlformats.org/officeDocument/2006/relationships/hyperlink" Target="http://jsxk-household-inspection.oss-cn-hangzhou.aliyuncs.com/app/202301/f900cd883bee141b2a9cfe2b6217b19b.jpg" TargetMode="External"/><Relationship Id="rId5337" Type="http://schemas.openxmlformats.org/officeDocument/2006/relationships/hyperlink" Target="http://jsxk-cylinder.oss-cn-hangzhou.aliyuncs.com/app/202311/5f8478747a438d170afffce9879dc196.jpg" TargetMode="External"/><Relationship Id="rId5336" Type="http://schemas.openxmlformats.org/officeDocument/2006/relationships/hyperlink" Target="http://jsxk-cylinder.oss-cn-hangzhou.aliyuncs.com/app/202311/b45a377081e58ff8123287ce7e24a369.jpg" TargetMode="External"/><Relationship Id="rId5335" Type="http://schemas.openxmlformats.org/officeDocument/2006/relationships/hyperlink" Target="http://jsxk-cylinder.oss-cn-hangzhou.aliyuncs.com/app/202312/75fdd817c4de2abe677a36ac292dbd79.jpg" TargetMode="External"/><Relationship Id="rId5334" Type="http://schemas.openxmlformats.org/officeDocument/2006/relationships/hyperlink" Target="http://jsxk-cylinder.oss-cn-hangzhou.aliyuncs.com/app/202312/c1df2eb0baf43546d117f4419830c598.jpg" TargetMode="External"/><Relationship Id="rId5333" Type="http://schemas.openxmlformats.org/officeDocument/2006/relationships/hyperlink" Target="http://jsxk-household-inspection.oss-cn-hangzhou.aliyuncs.com/app/202311/31ea24b46a8ff93f3a0edafa2e7cfe4a.jpg" TargetMode="External"/><Relationship Id="rId5332" Type="http://schemas.openxmlformats.org/officeDocument/2006/relationships/hyperlink" Target="http://jsxk-household-inspection.oss-cn-hangzhou.aliyuncs.com/app/202311/0787192f37deb7fc4333779921d46b35.jpg" TargetMode="External"/><Relationship Id="rId5331" Type="http://schemas.openxmlformats.org/officeDocument/2006/relationships/hyperlink" Target="http://jsxk-cylinder.oss-cn-hangzhou.aliyuncs.com/app/202311/fda4cb3923a7995b55e1d49b86f969b3.jpg" TargetMode="External"/><Relationship Id="rId5330" Type="http://schemas.openxmlformats.org/officeDocument/2006/relationships/hyperlink" Target="http://jsxk-cylinder.oss-cn-hangzhou.aliyuncs.com/app/202311/bfeb2699390ea0357b995dd105d73951.jpg" TargetMode="External"/><Relationship Id="rId533" Type="http://schemas.openxmlformats.org/officeDocument/2006/relationships/hyperlink" Target="http://jsxk-cylinder.oss-cn-hangzhou.aliyuncs.com/app/202312/6c5901141cb9b8bbc8426a571312df62.jpg" TargetMode="External"/><Relationship Id="rId5329" Type="http://schemas.openxmlformats.org/officeDocument/2006/relationships/hyperlink" Target="http://jsxk-cylinder.oss-cn-hangzhou.aliyuncs.com/app/202312/4c54c2dad7889e9d063b239f52ccfa98.jpg" TargetMode="External"/><Relationship Id="rId5328" Type="http://schemas.openxmlformats.org/officeDocument/2006/relationships/hyperlink" Target="http://jsxk-cylinder.oss-cn-hangzhou.aliyuncs.com/app/202312/9ed963244845b89b586f79c1a40bee8b.jpg" TargetMode="External"/><Relationship Id="rId5327" Type="http://schemas.openxmlformats.org/officeDocument/2006/relationships/hyperlink" Target="http://jsxk-cylinder.oss-cn-hangzhou.aliyuncs.com/app/202312/c3024cb8a795dcdc26cc2b6a0c5f8cef.jpg" TargetMode="External"/><Relationship Id="rId5326" Type="http://schemas.openxmlformats.org/officeDocument/2006/relationships/hyperlink" Target="http://jsxk-household-inspection.oss-cn-hangzhou.aliyuncs.com/app/202311/afd989fc49560d33b764a5f69a13be44.jpg" TargetMode="External"/><Relationship Id="rId5325" Type="http://schemas.openxmlformats.org/officeDocument/2006/relationships/hyperlink" Target="http://jsxk-household-inspection.oss-cn-hangzhou.aliyuncs.com/app/202311/345e841e688778e7bcf887c742ffeb8b.jpg" TargetMode="External"/><Relationship Id="rId5324" Type="http://schemas.openxmlformats.org/officeDocument/2006/relationships/hyperlink" Target="http://jsxk-household-inspection.oss-cn-hangzhou.aliyuncs.com/app/202311/9af3694a21216991c3b06ad72ba32cc9.jpg" TargetMode="External"/><Relationship Id="rId5323" Type="http://schemas.openxmlformats.org/officeDocument/2006/relationships/hyperlink" Target="http://jsxk-cylinder.oss-cn-hangzhou.aliyuncs.com/app/202308/71578d57665acd3a79b1d9817ccb97e5.jpg" TargetMode="External"/><Relationship Id="rId5322" Type="http://schemas.openxmlformats.org/officeDocument/2006/relationships/hyperlink" Target="http://jsxk-cylinder.oss-cn-hangzhou.aliyuncs.com/app/202308/5768bce502a157a2e1f8038e00b9b795.jpg" TargetMode="External"/><Relationship Id="rId5321" Type="http://schemas.openxmlformats.org/officeDocument/2006/relationships/hyperlink" Target="http://jsxk-cylinder.oss-cn-hangzhou.aliyuncs.com/app/202306/ad86a5a2314e4ea6776a44752120a9f2.jpg" TargetMode="External"/><Relationship Id="rId5320" Type="http://schemas.openxmlformats.org/officeDocument/2006/relationships/hyperlink" Target="http://jsxk-cylinder.oss-cn-hangzhou.aliyuncs.com/app/202306/90ec34ec9cd213b71a314546c94577bf.jpg" TargetMode="External"/><Relationship Id="rId532" Type="http://schemas.openxmlformats.org/officeDocument/2006/relationships/hyperlink" Target="http://jsxk-cylinder.oss-cn-hangzhou.aliyuncs.com/app/202312/c268cec79270bf79145d489911696560.jpg" TargetMode="External"/><Relationship Id="rId5319" Type="http://schemas.openxmlformats.org/officeDocument/2006/relationships/hyperlink" Target="http://jsxk-household-inspection.oss-cn-hangzhou.aliyuncs.com/app/202306/d373efadc8e22e970cbed273550e006e.jpg" TargetMode="External"/><Relationship Id="rId5318" Type="http://schemas.openxmlformats.org/officeDocument/2006/relationships/hyperlink" Target="http://jsxk-household-inspection.oss-cn-hangzhou.aliyuncs.com/app/202306/4b0b064e3d37c0ce05e70ad8b691d2c9.jpg" TargetMode="External"/><Relationship Id="rId5317" Type="http://schemas.openxmlformats.org/officeDocument/2006/relationships/hyperlink" Target="http://jsxk-cylinder.oss-cn-hangzhou.aliyuncs.com/app/202301/1e14677320503d758123448fc537ccff.jpg" TargetMode="External"/><Relationship Id="rId5316" Type="http://schemas.openxmlformats.org/officeDocument/2006/relationships/hyperlink" Target="http://jsxk-cylinder.oss-cn-hangzhou.aliyuncs.com/app/202301/89e77a99742a6dd438a23b8f9158cd91.jpg" TargetMode="External"/><Relationship Id="rId5315" Type="http://schemas.openxmlformats.org/officeDocument/2006/relationships/hyperlink" Target="http://jsxk-cylinder.oss-cn-hangzhou.aliyuncs.com/app/202302/04ba63dd9e517dbb2bee77b6d9b822a7.jpg" TargetMode="External"/><Relationship Id="rId5314" Type="http://schemas.openxmlformats.org/officeDocument/2006/relationships/hyperlink" Target="http://jsxk-cylinder.oss-cn-hangzhou.aliyuncs.com/app/202302/186b7fe8aae447da33b4a4c87e9e1a4f.jpg" TargetMode="External"/><Relationship Id="rId5313" Type="http://schemas.openxmlformats.org/officeDocument/2006/relationships/hyperlink" Target="http://jsxk-cylinder.oss-cn-hangzhou.aliyuncs.com/app/202304/8e2297bac8d22f1bee4bb7d564bd1b4e.jpg" TargetMode="External"/><Relationship Id="rId5312" Type="http://schemas.openxmlformats.org/officeDocument/2006/relationships/hyperlink" Target="http://jsxk-cylinder.oss-cn-hangzhou.aliyuncs.com/app/202304/663ff6051c6598309f57766b83890648.jpg" TargetMode="External"/><Relationship Id="rId5311" Type="http://schemas.openxmlformats.org/officeDocument/2006/relationships/hyperlink" Target="http://jsxk-cylinder.oss-cn-hangzhou.aliyuncs.com/app/202305/3ef26b85fee6fc11e21a182e9fd686bd.jpg" TargetMode="External"/><Relationship Id="rId5310" Type="http://schemas.openxmlformats.org/officeDocument/2006/relationships/hyperlink" Target="http://jsxk-cylinder.oss-cn-hangzhou.aliyuncs.com/app/202305/673b9914770df033986f00045250dc2a.jpg" TargetMode="External"/><Relationship Id="rId531" Type="http://schemas.openxmlformats.org/officeDocument/2006/relationships/hyperlink" Target="http://jsxk-cylinder.oss-cn-hangzhou.aliyuncs.com/app/202312/2a1108f1b95df24908e1fe06fa0086f2.jpg" TargetMode="External"/><Relationship Id="rId5309" Type="http://schemas.openxmlformats.org/officeDocument/2006/relationships/hyperlink" Target="http://jsxk-cylinder.oss-cn-hangzhou.aliyuncs.com/app/202311/a8515d32614ab0d306ee913b7b5d8946.jpg" TargetMode="External"/><Relationship Id="rId5308" Type="http://schemas.openxmlformats.org/officeDocument/2006/relationships/hyperlink" Target="http://jsxk-cylinder.oss-cn-hangzhou.aliyuncs.com/app/202311/29b68c8b26d841b67068220da1e3d140.jpg" TargetMode="External"/><Relationship Id="rId5307" Type="http://schemas.openxmlformats.org/officeDocument/2006/relationships/hyperlink" Target="http://jsxk-household-inspection.oss-cn-hangzhou.aliyuncs.com/app/202304/69e9171c441b8106df0109c982549bac.jpg" TargetMode="External"/><Relationship Id="rId5306" Type="http://schemas.openxmlformats.org/officeDocument/2006/relationships/hyperlink" Target="http://jsxk-household-inspection.oss-cn-hangzhou.aliyuncs.com/app/202304/5d6ca55e1a40f932bfe8a7a7ee20d34d.jpg" TargetMode="External"/><Relationship Id="rId5305" Type="http://schemas.openxmlformats.org/officeDocument/2006/relationships/hyperlink" Target="http://jsxk-cylinder.oss-cn-hangzhou.aliyuncs.com/app/202312/cbc3faa6d7d272ef249bfdf6e48bc3f2.jpg" TargetMode="External"/><Relationship Id="rId5304" Type="http://schemas.openxmlformats.org/officeDocument/2006/relationships/hyperlink" Target="http://jsxk-cylinder.oss-cn-hangzhou.aliyuncs.com/app/202312/d6df216bd1c4b04b097b92d9e0223442.jpg" TargetMode="External"/><Relationship Id="rId5303" Type="http://schemas.openxmlformats.org/officeDocument/2006/relationships/hyperlink" Target="http://jsxk-household-inspection.oss-cn-hangzhou.aliyuncs.com/app/202312/02677e9b791ff6c0df707fc975431798.jpg" TargetMode="External"/><Relationship Id="rId5302" Type="http://schemas.openxmlformats.org/officeDocument/2006/relationships/hyperlink" Target="http://jsxk-household-inspection.oss-cn-hangzhou.aliyuncs.com/app/202312/6f5c1aa7ec98dca2b656622f2782ec8d.jpg" TargetMode="External"/><Relationship Id="rId5301" Type="http://schemas.openxmlformats.org/officeDocument/2006/relationships/hyperlink" Target="http://jsxk-household-inspection.oss-cn-hangzhou.aliyuncs.com/app/202309/32f2094c65ed478bfe22829ff42526e9.jpg" TargetMode="External"/><Relationship Id="rId5300" Type="http://schemas.openxmlformats.org/officeDocument/2006/relationships/hyperlink" Target="http://jsxk-household-inspection.oss-cn-hangzhou.aliyuncs.com/app/202309/fe0be24f21d8ce9d42e3070c80c9ad50.jpg" TargetMode="External"/><Relationship Id="rId530" Type="http://schemas.openxmlformats.org/officeDocument/2006/relationships/hyperlink" Target="http://jsxk-cylinder.oss-cn-hangzhou.aliyuncs.com/app/202312/3a535fca9b59de6d906f3739aff207eb.jpg" TargetMode="External"/><Relationship Id="rId53" Type="http://schemas.openxmlformats.org/officeDocument/2006/relationships/hyperlink" Target="http://jsxk-cylinder.oss-cn-hangzhou.aliyuncs.com/app/202305/b2c557dc8c5e566aa669f8ac69821acf.jpg" TargetMode="External"/><Relationship Id="rId5299" Type="http://schemas.openxmlformats.org/officeDocument/2006/relationships/hyperlink" Target="http://jsxk-household-inspection.oss-cn-hangzhou.aliyuncs.com/app/202309/83c711244713e9e7554ae1ce8cede72e.jpg" TargetMode="External"/><Relationship Id="rId5298" Type="http://schemas.openxmlformats.org/officeDocument/2006/relationships/hyperlink" Target="http://jsxk-cylinder.oss-cn-hangzhou.aliyuncs.com/app/202312/231e1cd675eb662ccd83f408bf364030.jpg" TargetMode="External"/><Relationship Id="rId5297" Type="http://schemas.openxmlformats.org/officeDocument/2006/relationships/hyperlink" Target="http://jsxk-cylinder.oss-cn-hangzhou.aliyuncs.com/app/202312/c173ef389b62a1d1b937069ab6c28d29.jpg" TargetMode="External"/><Relationship Id="rId5296" Type="http://schemas.openxmlformats.org/officeDocument/2006/relationships/hyperlink" Target="http://jsxk-cylinder.oss-cn-hangzhou.aliyuncs.com/app/202309/4e84c9acf9bf7d56e14cd06785bf9918.jpg" TargetMode="External"/><Relationship Id="rId5295" Type="http://schemas.openxmlformats.org/officeDocument/2006/relationships/hyperlink" Target="http://jsxk-cylinder.oss-cn-hangzhou.aliyuncs.com/app/202309/427da909891fcf09a35509c18bc9c0c5.jpg" TargetMode="External"/><Relationship Id="rId5294" Type="http://schemas.openxmlformats.org/officeDocument/2006/relationships/hyperlink" Target="http://jsxk-cylinder.oss-cn-hangzhou.aliyuncs.com/app/202309/4e8dd7df8a659421f7fa2fc5fe76f064.jpg" TargetMode="External"/><Relationship Id="rId5293" Type="http://schemas.openxmlformats.org/officeDocument/2006/relationships/hyperlink" Target="http://jsxk-cylinder.oss-cn-hangzhou.aliyuncs.com/app/202309/340aca5348e2b18139ae08f6476e7cd1.jpg" TargetMode="External"/><Relationship Id="rId5292" Type="http://schemas.openxmlformats.org/officeDocument/2006/relationships/hyperlink" Target="http://jsxk-cylinder.oss-cn-hangzhou.aliyuncs.com/app/202309/c78d724ce8443fe755e5a6e7c9274246.jpg" TargetMode="External"/><Relationship Id="rId5291" Type="http://schemas.openxmlformats.org/officeDocument/2006/relationships/hyperlink" Target="http://jsxk-cylinder.oss-cn-hangzhou.aliyuncs.com/app/202309/7862a0530dbcd4d5ac62c4fa65468583.jpg" TargetMode="External"/><Relationship Id="rId5290" Type="http://schemas.openxmlformats.org/officeDocument/2006/relationships/hyperlink" Target="http://jsxk-cylinder.oss-cn-hangzhou.aliyuncs.com/app/202310/0e27ff0ea3a96e04d4b688845d59a024.jpg" TargetMode="External"/><Relationship Id="rId529" Type="http://schemas.openxmlformats.org/officeDocument/2006/relationships/hyperlink" Target="http://jsxk-cylinder.oss-cn-hangzhou.aliyuncs.com/app/202312/37a855171ef251291c74091d25183eee.jpg" TargetMode="External"/><Relationship Id="rId5289" Type="http://schemas.openxmlformats.org/officeDocument/2006/relationships/hyperlink" Target="http://jsxk-cylinder.oss-cn-hangzhou.aliyuncs.com/app/202310/32711ba4ff2f5703a4c3c4175db0f51f.jpg" TargetMode="External"/><Relationship Id="rId5288" Type="http://schemas.openxmlformats.org/officeDocument/2006/relationships/hyperlink" Target="http://jsxk-cylinder.oss-cn-hangzhou.aliyuncs.com/app/202310/3c6b726f0c97cefce79883af167a95e2.jpg" TargetMode="External"/><Relationship Id="rId5287" Type="http://schemas.openxmlformats.org/officeDocument/2006/relationships/hyperlink" Target="http://jsxk-cylinder.oss-cn-hangzhou.aliyuncs.com/app/202310/c5a11167423851c9696bbb79fa42f6fe.jpg" TargetMode="External"/><Relationship Id="rId5286" Type="http://schemas.openxmlformats.org/officeDocument/2006/relationships/hyperlink" Target="http://jsxk-cylinder.oss-cn-hangzhou.aliyuncs.com/app/202311/2856c22da4a369726d44058194693401.jpg" TargetMode="External"/><Relationship Id="rId5285" Type="http://schemas.openxmlformats.org/officeDocument/2006/relationships/hyperlink" Target="http://jsxk-cylinder.oss-cn-hangzhou.aliyuncs.com/app/202311/1d83e61880e895625c0930fe95e68f58.jpg" TargetMode="External"/><Relationship Id="rId5284" Type="http://schemas.openxmlformats.org/officeDocument/2006/relationships/hyperlink" Target="http://jsxk-cylinder.oss-cn-hangzhou.aliyuncs.com/app/202311/6d97e57a8a0ad5d6f484039df40282af.jpg" TargetMode="External"/><Relationship Id="rId5283" Type="http://schemas.openxmlformats.org/officeDocument/2006/relationships/hyperlink" Target="http://jsxk-cylinder.oss-cn-hangzhou.aliyuncs.com/app/202311/be991ce490f2bd438171f79e87b29b9f.jpg" TargetMode="External"/><Relationship Id="rId5282" Type="http://schemas.openxmlformats.org/officeDocument/2006/relationships/hyperlink" Target="http://jsxk-cylinder.oss-cn-hangzhou.aliyuncs.com/app/202302/8ab1fe1060a79e696b9a154aeb0fd72f.jpg" TargetMode="External"/><Relationship Id="rId5281" Type="http://schemas.openxmlformats.org/officeDocument/2006/relationships/hyperlink" Target="http://jsxk-cylinder.oss-cn-hangzhou.aliyuncs.com/app/202302/f84798ccff9a6bdc5400456c60def765.jpg" TargetMode="External"/><Relationship Id="rId5280" Type="http://schemas.openxmlformats.org/officeDocument/2006/relationships/hyperlink" Target="http://jsxk-cylinder.oss-cn-hangzhou.aliyuncs.com/app/202306/c5d4bc0941bde7949eda0a6676ff3503.jpg" TargetMode="External"/><Relationship Id="rId528" Type="http://schemas.openxmlformats.org/officeDocument/2006/relationships/hyperlink" Target="http://jsxk-cylinder.oss-cn-hangzhou.aliyuncs.com/app/202312/598a10dc85548c1af32317555eb2c268.jpg" TargetMode="External"/><Relationship Id="rId5279" Type="http://schemas.openxmlformats.org/officeDocument/2006/relationships/hyperlink" Target="http://jsxk-cylinder.oss-cn-hangzhou.aliyuncs.com/app/202306/c6a6e21b230e2a819cf38120e4383468.jpg" TargetMode="External"/><Relationship Id="rId5278" Type="http://schemas.openxmlformats.org/officeDocument/2006/relationships/hyperlink" Target="http://jsxk-cylinder.oss-cn-hangzhou.aliyuncs.com/app/202309/2af99653e6116aeded954c33427f1d0e.jpg" TargetMode="External"/><Relationship Id="rId5277" Type="http://schemas.openxmlformats.org/officeDocument/2006/relationships/hyperlink" Target="http://jsxk-cylinder.oss-cn-hangzhou.aliyuncs.com/app/202309/45d4e404f12ea0471039f000cbc40dcb.jpg" TargetMode="External"/><Relationship Id="rId5276" Type="http://schemas.openxmlformats.org/officeDocument/2006/relationships/hyperlink" Target="http://jsxk-cylinder.oss-cn-hangzhou.aliyuncs.com/app/202311/9595805b9bcb70422c65989523943b7e.jpg" TargetMode="External"/><Relationship Id="rId5275" Type="http://schemas.openxmlformats.org/officeDocument/2006/relationships/hyperlink" Target="http://jsxk-cylinder.oss-cn-hangzhou.aliyuncs.com/app/202311/ff52661bbd66169a494b717f5f7542e9.jpg" TargetMode="External"/><Relationship Id="rId5274" Type="http://schemas.openxmlformats.org/officeDocument/2006/relationships/hyperlink" Target="http://jsxk-cylinder.oss-cn-hangzhou.aliyuncs.com/app/202309/23fdc1671fd4387cbe4ae101d492325a.jpg" TargetMode="External"/><Relationship Id="rId5273" Type="http://schemas.openxmlformats.org/officeDocument/2006/relationships/hyperlink" Target="http://jsxk-cylinder.oss-cn-hangzhou.aliyuncs.com/app/202309/9d2f3b04494b965cc241a56e682ec760.jpg" TargetMode="External"/><Relationship Id="rId5272" Type="http://schemas.openxmlformats.org/officeDocument/2006/relationships/hyperlink" Target="http://jsxk-cylinder.oss-cn-hangzhou.aliyuncs.com/app/202312/7fdeb30cacc3ec0925a7e13ffc26d409.jpg" TargetMode="External"/><Relationship Id="rId5271" Type="http://schemas.openxmlformats.org/officeDocument/2006/relationships/hyperlink" Target="http://jsxk-cylinder.oss-cn-hangzhou.aliyuncs.com/app/202312/baa1ae9605304701cef4d4c7d5977f1d.jpg" TargetMode="External"/><Relationship Id="rId5270" Type="http://schemas.openxmlformats.org/officeDocument/2006/relationships/hyperlink" Target="http://jsxk-household-inspection.oss-cn-hangzhou.aliyuncs.com/app/202309/f4d4e354f0ec3b5417dc7269d54d6a1e.jpg" TargetMode="External"/><Relationship Id="rId527" Type="http://schemas.openxmlformats.org/officeDocument/2006/relationships/hyperlink" Target="http://jsxk-cylinder.oss-cn-hangzhou.aliyuncs.com/app/202312/99bbca534f0b5fe09d4ff78890eda0ca.jpg" TargetMode="External"/><Relationship Id="rId5269" Type="http://schemas.openxmlformats.org/officeDocument/2006/relationships/hyperlink" Target="http://jsxk-household-inspection.oss-cn-hangzhou.aliyuncs.com/app/202309/b335488c59020b995c11dc7a5797a345.jpg" TargetMode="External"/><Relationship Id="rId5268" Type="http://schemas.openxmlformats.org/officeDocument/2006/relationships/hyperlink" Target="http://jsxk-household-inspection.oss-cn-hangzhou.aliyuncs.com/app/202301/492d92e68ad30a6b1a9b18b6b37f478f.jpg" TargetMode="External"/><Relationship Id="rId5267" Type="http://schemas.openxmlformats.org/officeDocument/2006/relationships/hyperlink" Target="http://jsxk-household-inspection.oss-cn-hangzhou.aliyuncs.com/app/202301/c913970a9837970aad7742a04de81a22.jpg" TargetMode="External"/><Relationship Id="rId5266" Type="http://schemas.openxmlformats.org/officeDocument/2006/relationships/hyperlink" Target="http://jsxk-cylinder.oss-cn-hangzhou.aliyuncs.com/app/202302/bff75dd5bc151d253617a4a6ebbb772a.jpg" TargetMode="External"/><Relationship Id="rId5265" Type="http://schemas.openxmlformats.org/officeDocument/2006/relationships/hyperlink" Target="http://jsxk-cylinder.oss-cn-hangzhou.aliyuncs.com/app/202302/c9c6b3a144a2589e6cad5f8e6fba2be2.jpg" TargetMode="External"/><Relationship Id="rId5264" Type="http://schemas.openxmlformats.org/officeDocument/2006/relationships/hyperlink" Target="http://jsxk-cylinder.oss-cn-hangzhou.aliyuncs.com/app/202303/e255aa12cb4957f57a25503997d06d21.jpg" TargetMode="External"/><Relationship Id="rId5263" Type="http://schemas.openxmlformats.org/officeDocument/2006/relationships/hyperlink" Target="http://jsxk-cylinder.oss-cn-hangzhou.aliyuncs.com/app/202303/3fb9c7da53f7ad1612336e01756c6711.jpg" TargetMode="External"/><Relationship Id="rId5262" Type="http://schemas.openxmlformats.org/officeDocument/2006/relationships/hyperlink" Target="http://jsxk-cylinder.oss-cn-hangzhou.aliyuncs.com/app/202308/8908b8d918ea1ca8f38f785608a3b822.jpg" TargetMode="External"/><Relationship Id="rId5261" Type="http://schemas.openxmlformats.org/officeDocument/2006/relationships/hyperlink" Target="http://jsxk-cylinder.oss-cn-hangzhou.aliyuncs.com/app/202308/2de1d1b98d0e98f33fc2016c306604b3.jpg" TargetMode="External"/><Relationship Id="rId5260" Type="http://schemas.openxmlformats.org/officeDocument/2006/relationships/hyperlink" Target="http://jsxk-cylinder.oss-cn-hangzhou.aliyuncs.com/app/202311/c79230e6140c3da4317682b27f32ce50.jpg" TargetMode="External"/><Relationship Id="rId526" Type="http://schemas.openxmlformats.org/officeDocument/2006/relationships/hyperlink" Target="http://jsxk-cylinder.oss-cn-hangzhou.aliyuncs.com/app/202312/76b7a16282db892b0bfe5b0118d5c07c.jpg" TargetMode="External"/><Relationship Id="rId5259" Type="http://schemas.openxmlformats.org/officeDocument/2006/relationships/hyperlink" Target="http://jsxk-cylinder.oss-cn-hangzhou.aliyuncs.com/app/202311/74a73618afce00a60b4cfe7eaaefd87d.jpg" TargetMode="External"/><Relationship Id="rId5258" Type="http://schemas.openxmlformats.org/officeDocument/2006/relationships/hyperlink" Target="http://jsxk-household-inspection.oss-cn-hangzhou.aliyuncs.com/app/202309/e095f7d82bfe4e647545dcd8da8ed7db.jpg" TargetMode="External"/><Relationship Id="rId5257" Type="http://schemas.openxmlformats.org/officeDocument/2006/relationships/hyperlink" Target="http://jsxk-household-inspection.oss-cn-hangzhou.aliyuncs.com/app/202309/74ce0fb4a1c9a1e26068826fc17bd6a6.jpg" TargetMode="External"/><Relationship Id="rId5256" Type="http://schemas.openxmlformats.org/officeDocument/2006/relationships/hyperlink" Target="http://jsxk-cylinder.oss-cn-hangzhou.aliyuncs.com/app/202306/7c8165ca3d5b7903ae94ec2b2bcea7b8.jpg" TargetMode="External"/><Relationship Id="rId5255" Type="http://schemas.openxmlformats.org/officeDocument/2006/relationships/hyperlink" Target="http://jsxk-cylinder.oss-cn-hangzhou.aliyuncs.com/app/202306/1bb660e658461af3e67d435a2ba377f5.jpg" TargetMode="External"/><Relationship Id="rId5254" Type="http://schemas.openxmlformats.org/officeDocument/2006/relationships/hyperlink" Target="http://jsxk-cylinder.oss-cn-hangzhou.aliyuncs.com/app/202310/a270e45ac9c347f904644d2360c23358.jpg" TargetMode="External"/><Relationship Id="rId5253" Type="http://schemas.openxmlformats.org/officeDocument/2006/relationships/hyperlink" Target="http://jsxk-cylinder.oss-cn-hangzhou.aliyuncs.com/app/202310/9e59c104291b9a03e7ae87fb3eceb14e.jpg" TargetMode="External"/><Relationship Id="rId5252" Type="http://schemas.openxmlformats.org/officeDocument/2006/relationships/hyperlink" Target="http://jsxk-cylinder.oss-cn-hangzhou.aliyuncs.com/app/202306/ba6dbdfd0c4a37d23cf35014152735d7.jpg" TargetMode="External"/><Relationship Id="rId5251" Type="http://schemas.openxmlformats.org/officeDocument/2006/relationships/hyperlink" Target="http://jsxk-cylinder.oss-cn-hangzhou.aliyuncs.com/app/202306/bc62e9e4b27fb74764282485a9828527.jpg" TargetMode="External"/><Relationship Id="rId5250" Type="http://schemas.openxmlformats.org/officeDocument/2006/relationships/hyperlink" Target="http://jsxk-cylinder.oss-cn-hangzhou.aliyuncs.com/app/202310/5ad4158e06ab950f6c680bf8395067e9.jpg" TargetMode="External"/><Relationship Id="rId525" Type="http://schemas.openxmlformats.org/officeDocument/2006/relationships/hyperlink" Target="http://jsxk-cylinder.oss-cn-hangzhou.aliyuncs.com/app/202312/08ea6b8e0256472c166c45674a3a1ef1.jpg" TargetMode="External"/><Relationship Id="rId5249" Type="http://schemas.openxmlformats.org/officeDocument/2006/relationships/hyperlink" Target="http://jsxk-cylinder.oss-cn-hangzhou.aliyuncs.com/app/202310/85a85ef2b92427eb07f27ac4d8af7b8b.jpg" TargetMode="External"/><Relationship Id="rId5248" Type="http://schemas.openxmlformats.org/officeDocument/2006/relationships/hyperlink" Target="http://jsxk-cylinder.oss-cn-hangzhou.aliyuncs.com/app/202312/7833f1968c055513806e35b91cab7cba.jpg" TargetMode="External"/><Relationship Id="rId5247" Type="http://schemas.openxmlformats.org/officeDocument/2006/relationships/hyperlink" Target="http://jsxk-cylinder.oss-cn-hangzhou.aliyuncs.com/app/202312/4b3c7cb46056f768950be86c06ac6ef3.jpg" TargetMode="External"/><Relationship Id="rId5246" Type="http://schemas.openxmlformats.org/officeDocument/2006/relationships/hyperlink" Target="http://jsxk-household-inspection.oss-cn-hangzhou.aliyuncs.com/app/202306/ae589e9d1c3e24fef7eb1f696603fcfa.jpg" TargetMode="External"/><Relationship Id="rId5245" Type="http://schemas.openxmlformats.org/officeDocument/2006/relationships/hyperlink" Target="http://jsxk-household-inspection.oss-cn-hangzhou.aliyuncs.com/app/202306/fb5eebf3e11c10a8ba6499dbf7d70a5f.jpg" TargetMode="External"/><Relationship Id="rId5244" Type="http://schemas.openxmlformats.org/officeDocument/2006/relationships/hyperlink" Target="http://jsxk-cylinder.oss-cn-hangzhou.aliyuncs.com/app/202310/6bc1514d135d4af2a15b9385190f042e.jpg" TargetMode="External"/><Relationship Id="rId5243" Type="http://schemas.openxmlformats.org/officeDocument/2006/relationships/hyperlink" Target="http://jsxk-cylinder.oss-cn-hangzhou.aliyuncs.com/app/202310/23c3d67e4d14ea78797fc9a25c872768.jpg" TargetMode="External"/><Relationship Id="rId5242" Type="http://schemas.openxmlformats.org/officeDocument/2006/relationships/hyperlink" Target="http://jsxk-cylinder.oss-cn-hangzhou.aliyuncs.com/app/202305/91976b6f97a099c42d855434b7e79903.jpg" TargetMode="External"/><Relationship Id="rId5241" Type="http://schemas.openxmlformats.org/officeDocument/2006/relationships/hyperlink" Target="http://jsxk-cylinder.oss-cn-hangzhou.aliyuncs.com/app/202305/f99eb1b5adafb38abb9db5cb37c29e45.jpg" TargetMode="External"/><Relationship Id="rId5240" Type="http://schemas.openxmlformats.org/officeDocument/2006/relationships/hyperlink" Target="http://jsxk-cylinder.oss-cn-hangzhou.aliyuncs.com/app/202306/bcfd0236be1628c734c7b2e56ec57731.jpg" TargetMode="External"/><Relationship Id="rId524" Type="http://schemas.openxmlformats.org/officeDocument/2006/relationships/hyperlink" Target="http://jsxk-cylinder.oss-cn-hangzhou.aliyuncs.com/app/202312/0c2a2a71e14f1b9e10d85e8395447503.jpg" TargetMode="External"/><Relationship Id="rId5239" Type="http://schemas.openxmlformats.org/officeDocument/2006/relationships/hyperlink" Target="http://jsxk-cylinder.oss-cn-hangzhou.aliyuncs.com/app/202306/d6f0899bd6a4de1b956c13aa80e42197.jpg" TargetMode="External"/><Relationship Id="rId5238" Type="http://schemas.openxmlformats.org/officeDocument/2006/relationships/hyperlink" Target="http://jsxk-cylinder.oss-cn-hangzhou.aliyuncs.com/app/202309/42e02fbe7c128c60d2263ca0f602fd04.jpg" TargetMode="External"/><Relationship Id="rId5237" Type="http://schemas.openxmlformats.org/officeDocument/2006/relationships/hyperlink" Target="http://jsxk-cylinder.oss-cn-hangzhou.aliyuncs.com/app/202309/372186a0aef67ae98d1b0a87263e7b4b.jpg" TargetMode="External"/><Relationship Id="rId5236" Type="http://schemas.openxmlformats.org/officeDocument/2006/relationships/hyperlink" Target="http://jsxk-cylinder.oss-cn-hangzhou.aliyuncs.com/app/202312/5fefd7477f0329bfd8a209a2f043af87.jpg" TargetMode="External"/><Relationship Id="rId5235" Type="http://schemas.openxmlformats.org/officeDocument/2006/relationships/hyperlink" Target="http://jsxk-cylinder.oss-cn-hangzhou.aliyuncs.com/app/202312/1c665e88ae2d802d447f04408256ac6d.jpg" TargetMode="External"/><Relationship Id="rId5234" Type="http://schemas.openxmlformats.org/officeDocument/2006/relationships/hyperlink" Target="http://jsxk-cylinder.oss-cn-hangzhou.aliyuncs.com/app/202310/0e864eccc89434c6e01689336b589f47.jpg" TargetMode="External"/><Relationship Id="rId5233" Type="http://schemas.openxmlformats.org/officeDocument/2006/relationships/hyperlink" Target="http://jsxk-cylinder.oss-cn-hangzhou.aliyuncs.com/app/202310/93b81f0ea123f353c24a9812701abd92.jpg" TargetMode="External"/><Relationship Id="rId5232" Type="http://schemas.openxmlformats.org/officeDocument/2006/relationships/hyperlink" Target="http://jsxk-cylinder.oss-cn-hangzhou.aliyuncs.com/app/202310/ec747139f1ecccf7af8682d7fc6d2276.jpg" TargetMode="External"/><Relationship Id="rId5231" Type="http://schemas.openxmlformats.org/officeDocument/2006/relationships/hyperlink" Target="http://jsxk-cylinder.oss-cn-hangzhou.aliyuncs.com/app/202310/da4ecb02580af151ef87c71d24e64dde.jpg" TargetMode="External"/><Relationship Id="rId5230" Type="http://schemas.openxmlformats.org/officeDocument/2006/relationships/hyperlink" Target="http://jsxk-cylinder.oss-cn-hangzhou.aliyuncs.com/app/202312/da9696ed58a87db6317d5a0e1c1751df.jpg" TargetMode="External"/><Relationship Id="rId523" Type="http://schemas.openxmlformats.org/officeDocument/2006/relationships/hyperlink" Target="http://jsxk-cylinder.oss-cn-hangzhou.aliyuncs.com/app/202312/e9a5a796d425846a75526e746ce91b14.jpg" TargetMode="External"/><Relationship Id="rId5229" Type="http://schemas.openxmlformats.org/officeDocument/2006/relationships/hyperlink" Target="http://jsxk-cylinder.oss-cn-hangzhou.aliyuncs.com/app/202312/b9432f9a3d3f9a015d51e9638b63873f.jpg" TargetMode="External"/><Relationship Id="rId5228" Type="http://schemas.openxmlformats.org/officeDocument/2006/relationships/hyperlink" Target="http://jsxk-household-inspection.oss-cn-hangzhou.aliyuncs.com/app/202310/762a6bf98c0997bed91ca298d12f6fb1.jpg" TargetMode="External"/><Relationship Id="rId5227" Type="http://schemas.openxmlformats.org/officeDocument/2006/relationships/hyperlink" Target="http://jsxk-household-inspection.oss-cn-hangzhou.aliyuncs.com/app/202310/b2d0c7fcb15b79b447f98f028d88446a.jpg" TargetMode="External"/><Relationship Id="rId5226" Type="http://schemas.openxmlformats.org/officeDocument/2006/relationships/hyperlink" Target="http://jsxk-household-inspection.oss-cn-hangzhou.aliyuncs.com/app/202312/bcb310ec44841a8e85d614d7e00d5174.jpg" TargetMode="External"/><Relationship Id="rId5225" Type="http://schemas.openxmlformats.org/officeDocument/2006/relationships/hyperlink" Target="http://jsxk-household-inspection.oss-cn-hangzhou.aliyuncs.com/app/202312/3e7ae910301d2d4ab90d18d42412e169.jpg" TargetMode="External"/><Relationship Id="rId5224" Type="http://schemas.openxmlformats.org/officeDocument/2006/relationships/hyperlink" Target="http://jsxk-cylinder.oss-cn-hangzhou.aliyuncs.com/app/202301/df8b9fba2ce2050c399ff225f36dcc76.jpg" TargetMode="External"/><Relationship Id="rId5223" Type="http://schemas.openxmlformats.org/officeDocument/2006/relationships/hyperlink" Target="http://jsxk-cylinder.oss-cn-hangzhou.aliyuncs.com/app/202301/b4c5c8327db2795b1af8e9b1a31479c9.jpg" TargetMode="External"/><Relationship Id="rId5222" Type="http://schemas.openxmlformats.org/officeDocument/2006/relationships/hyperlink" Target="http://jsxk-cylinder.oss-cn-hangzhou.aliyuncs.com/app/202304/638e7db91e69dd87252689358a333c60.jpg" TargetMode="External"/><Relationship Id="rId5221" Type="http://schemas.openxmlformats.org/officeDocument/2006/relationships/hyperlink" Target="http://jsxk-cylinder.oss-cn-hangzhou.aliyuncs.com/app/202304/73446f9d88de96d6be1842655206c9da.jpg" TargetMode="External"/><Relationship Id="rId5220" Type="http://schemas.openxmlformats.org/officeDocument/2006/relationships/hyperlink" Target="http://jsxk-cylinder.oss-cn-hangzhou.aliyuncs.com/app/202310/61609049019d5c226445ab5cd3a9f5eb.jpg" TargetMode="External"/><Relationship Id="rId522" Type="http://schemas.openxmlformats.org/officeDocument/2006/relationships/hyperlink" Target="http://jsxk-cylinder.oss-cn-hangzhou.aliyuncs.com/app/202312/16210ce3f7f8be4bba0b0761735353a4.jpg" TargetMode="External"/><Relationship Id="rId5219" Type="http://schemas.openxmlformats.org/officeDocument/2006/relationships/hyperlink" Target="http://jsxk-cylinder.oss-cn-hangzhou.aliyuncs.com/app/202310/e125d0ba0bdd8e7481216a129795f974.jpg" TargetMode="External"/><Relationship Id="rId5218" Type="http://schemas.openxmlformats.org/officeDocument/2006/relationships/hyperlink" Target="http://jsxk-cylinder.oss-cn-hangzhou.aliyuncs.com/app/202312/ca608a420c006b4fecc709c7e2bd607d.jpg" TargetMode="External"/><Relationship Id="rId5217" Type="http://schemas.openxmlformats.org/officeDocument/2006/relationships/hyperlink" Target="http://jsxk-cylinder.oss-cn-hangzhou.aliyuncs.com/app/202312/5eba90919fb7c57bb7b9cf5e4f700378.jpg" TargetMode="External"/><Relationship Id="rId5216" Type="http://schemas.openxmlformats.org/officeDocument/2006/relationships/hyperlink" Target="http://jsxk-household-inspection.oss-cn-hangzhou.aliyuncs.com/app/202301/5862a9a17b7e04e00b1074ed96ef5158.jpg" TargetMode="External"/><Relationship Id="rId5215" Type="http://schemas.openxmlformats.org/officeDocument/2006/relationships/hyperlink" Target="http://jsxk-household-inspection.oss-cn-hangzhou.aliyuncs.com/app/202301/bfd95b66ed17f2bb3ae9fac8580c8a27.jpg" TargetMode="External"/><Relationship Id="rId5214" Type="http://schemas.openxmlformats.org/officeDocument/2006/relationships/hyperlink" Target="http://jsxk-cylinder.oss-cn-hangzhou.aliyuncs.com/app/202312/f97448f5fa7ad3de090f24beb3d484ef.jpg" TargetMode="External"/><Relationship Id="rId5213" Type="http://schemas.openxmlformats.org/officeDocument/2006/relationships/hyperlink" Target="http://jsxk-cylinder.oss-cn-hangzhou.aliyuncs.com/app/202312/ea372e783ee03e8181663fbc847e4494.jpg" TargetMode="External"/><Relationship Id="rId5212" Type="http://schemas.openxmlformats.org/officeDocument/2006/relationships/hyperlink" Target="http://jsxk-cylinder.oss-cn-hangzhou.aliyuncs.com/app/202312/a059df0a3de2e82fe8ce4ae544d2f3b5.jpg" TargetMode="External"/><Relationship Id="rId5211" Type="http://schemas.openxmlformats.org/officeDocument/2006/relationships/hyperlink" Target="http://jsxk-cylinder.oss-cn-hangzhou.aliyuncs.com/app/202312/7a4217719659af6a9d3894fb166706ba.jpg" TargetMode="External"/><Relationship Id="rId5210" Type="http://schemas.openxmlformats.org/officeDocument/2006/relationships/hyperlink" Target="http://jsxk-cylinder.oss-cn-hangzhou.aliyuncs.com/app/202309/4ea28b293c8c6c1afed6552826049d47.jpg" TargetMode="External"/><Relationship Id="rId521" Type="http://schemas.openxmlformats.org/officeDocument/2006/relationships/hyperlink" Target="http://jsxk-cylinder.oss-cn-hangzhou.aliyuncs.com/app/202312/4e2954268aa6f80a6e55d0874a229622.jpg" TargetMode="External"/><Relationship Id="rId5209" Type="http://schemas.openxmlformats.org/officeDocument/2006/relationships/hyperlink" Target="http://jsxk-cylinder.oss-cn-hangzhou.aliyuncs.com/app/202309/535aa053e5a0f72409f6c6569d7b7b50.jpg" TargetMode="External"/><Relationship Id="rId5208" Type="http://schemas.openxmlformats.org/officeDocument/2006/relationships/hyperlink" Target="http://jsxk-cylinder.oss-cn-hangzhou.aliyuncs.com/app/202302/d4526adf386820d42c8ab9d1152f2831.jpg" TargetMode="External"/><Relationship Id="rId5207" Type="http://schemas.openxmlformats.org/officeDocument/2006/relationships/hyperlink" Target="http://jsxk-cylinder.oss-cn-hangzhou.aliyuncs.com/app/202302/84b933c1db0979ba487d96a3d46fd7f6.jpg" TargetMode="External"/><Relationship Id="rId5206" Type="http://schemas.openxmlformats.org/officeDocument/2006/relationships/hyperlink" Target="http://jsxk-cylinder.oss-cn-hangzhou.aliyuncs.com/app/202304/fa07a8c03b56b5386a89125f0c93dee3.jpg" TargetMode="External"/><Relationship Id="rId5205" Type="http://schemas.openxmlformats.org/officeDocument/2006/relationships/hyperlink" Target="http://jsxk-cylinder.oss-cn-hangzhou.aliyuncs.com/app/202304/ad9cdb239ef8dac1327a1a59bd074794.jpg" TargetMode="External"/><Relationship Id="rId5204" Type="http://schemas.openxmlformats.org/officeDocument/2006/relationships/hyperlink" Target="http://jsxk-cylinder.oss-cn-hangzhou.aliyuncs.com/app/202306/c7127f8c7503d060d51b47d536d6ebc3.jpg" TargetMode="External"/><Relationship Id="rId5203" Type="http://schemas.openxmlformats.org/officeDocument/2006/relationships/hyperlink" Target="http://jsxk-cylinder.oss-cn-hangzhou.aliyuncs.com/app/202306/e87902cadbabb58626fa44e714762587.jpg" TargetMode="External"/><Relationship Id="rId5202" Type="http://schemas.openxmlformats.org/officeDocument/2006/relationships/hyperlink" Target="http://jsxk-cylinder.oss-cn-hangzhou.aliyuncs.com/app/202311/6a6ceb2e05ee995b236929b39476d2ad.jpg" TargetMode="External"/><Relationship Id="rId5201" Type="http://schemas.openxmlformats.org/officeDocument/2006/relationships/hyperlink" Target="http://jsxk-cylinder.oss-cn-hangzhou.aliyuncs.com/app/202311/f944b170e32869db8ba61e48d0e76dc0.jpg" TargetMode="External"/><Relationship Id="rId5200" Type="http://schemas.openxmlformats.org/officeDocument/2006/relationships/hyperlink" Target="http://jsxk-household-inspection.oss-cn-hangzhou.aliyuncs.com/app/202311/0a9f962d373d51857a0856b6789ec690.jpg" TargetMode="External"/><Relationship Id="rId520" Type="http://schemas.openxmlformats.org/officeDocument/2006/relationships/hyperlink" Target="http://jsxk-cylinder.oss-cn-hangzhou.aliyuncs.com/app/202312/58a722a2997120fcb871a512b9382191.jpg" TargetMode="External"/><Relationship Id="rId52" Type="http://schemas.openxmlformats.org/officeDocument/2006/relationships/hyperlink" Target="http://jsxk-cylinder.oss-cn-hangzhou.aliyuncs.com/app/202301/3a5451844d28609a0977e8834d12bfb2.jpg" TargetMode="External"/><Relationship Id="rId5199" Type="http://schemas.openxmlformats.org/officeDocument/2006/relationships/hyperlink" Target="http://jsxk-household-inspection.oss-cn-hangzhou.aliyuncs.com/app/202311/8b6f7bbbaf6a8e06be8ac35af5b72dac.jpg" TargetMode="External"/><Relationship Id="rId5198" Type="http://schemas.openxmlformats.org/officeDocument/2006/relationships/hyperlink" Target="http://jsxk-cylinder.oss-cn-hangzhou.aliyuncs.com/app/202307/158ea8a6b050ef2f4d6d7cbace762aa7.jpg" TargetMode="External"/><Relationship Id="rId5197" Type="http://schemas.openxmlformats.org/officeDocument/2006/relationships/hyperlink" Target="http://jsxk-cylinder.oss-cn-hangzhou.aliyuncs.com/app/202307/fdbdc2fad44e5e37723d0e048c18818a.jpg" TargetMode="External"/><Relationship Id="rId5196" Type="http://schemas.openxmlformats.org/officeDocument/2006/relationships/hyperlink" Target="http://jsxk-household-inspection.oss-cn-hangzhou.aliyuncs.com/app/202302/950666a90f2384f8f158a562e9a87dfb.jpg" TargetMode="External"/><Relationship Id="rId5195" Type="http://schemas.openxmlformats.org/officeDocument/2006/relationships/hyperlink" Target="http://jsxk-household-inspection.oss-cn-hangzhou.aliyuncs.com/app/202302/ceb8002ac2838c998b4054a53aa8d491.jpg" TargetMode="External"/><Relationship Id="rId5194" Type="http://schemas.openxmlformats.org/officeDocument/2006/relationships/hyperlink" Target="http://jsxk-cylinder.oss-cn-hangzhou.aliyuncs.com/app/202303/1815487df18e48493ed638cad79fc141.jpg" TargetMode="External"/><Relationship Id="rId5193" Type="http://schemas.openxmlformats.org/officeDocument/2006/relationships/hyperlink" Target="http://jsxk-cylinder.oss-cn-hangzhou.aliyuncs.com/app/202303/e3c512cc539b0f5a492d27630e1757b6.jpg" TargetMode="External"/><Relationship Id="rId5192" Type="http://schemas.openxmlformats.org/officeDocument/2006/relationships/hyperlink" Target="http://jsxk-household-inspection.oss-cn-hangzhou.aliyuncs.com/app/202304/3812a9d61a789f5f5d7b11ac6e99f2f5.jpg" TargetMode="External"/><Relationship Id="rId5191" Type="http://schemas.openxmlformats.org/officeDocument/2006/relationships/hyperlink" Target="http://jsxk-household-inspection.oss-cn-hangzhou.aliyuncs.com/app/202304/a93d55b0f49889f023153d8c4b43504d.jpg" TargetMode="External"/><Relationship Id="rId5190" Type="http://schemas.openxmlformats.org/officeDocument/2006/relationships/hyperlink" Target="http://jsxk-cylinder.oss-cn-hangzhou.aliyuncs.com/app/202305/d5a149267c7dbd634dbf791e02f5d62b.jpg" TargetMode="External"/><Relationship Id="rId519" Type="http://schemas.openxmlformats.org/officeDocument/2006/relationships/hyperlink" Target="http://jsxk-cylinder.oss-cn-hangzhou.aliyuncs.com/app/202312/50e1d992bbb7c312c1b5ad8fdd5b20b8.jpg" TargetMode="External"/><Relationship Id="rId5189" Type="http://schemas.openxmlformats.org/officeDocument/2006/relationships/hyperlink" Target="http://jsxk-cylinder.oss-cn-hangzhou.aliyuncs.com/app/202305/92a64581b82276871cb58e440b901645.jpg" TargetMode="External"/><Relationship Id="rId5188" Type="http://schemas.openxmlformats.org/officeDocument/2006/relationships/hyperlink" Target="http://jsxk-household-inspection.oss-cn-hangzhou.aliyuncs.com/app/202305/87788fcff1c4828a643b61b520047f77.jpg" TargetMode="External"/><Relationship Id="rId5187" Type="http://schemas.openxmlformats.org/officeDocument/2006/relationships/hyperlink" Target="http://jsxk-household-inspection.oss-cn-hangzhou.aliyuncs.com/app/202305/34cabb0eb4a753543cb7d98cb00e27c6.jpg" TargetMode="External"/><Relationship Id="rId5186" Type="http://schemas.openxmlformats.org/officeDocument/2006/relationships/hyperlink" Target="http://jsxk-cylinder.oss-cn-hangzhou.aliyuncs.com/app/202304/705a4750786b7398a6e5922a580a3aa2.jpg" TargetMode="External"/><Relationship Id="rId5185" Type="http://schemas.openxmlformats.org/officeDocument/2006/relationships/hyperlink" Target="http://jsxk-cylinder.oss-cn-hangzhou.aliyuncs.com/app/202304/379cd974fc6602f7da9bf5a60e05efc5.jpg" TargetMode="External"/><Relationship Id="rId5184" Type="http://schemas.openxmlformats.org/officeDocument/2006/relationships/hyperlink" Target="http://jsxk-cylinder.oss-cn-hangzhou.aliyuncs.com/app/202307/6bcd1108ac671b9dfe8866d755e1b2d0.jpg" TargetMode="External"/><Relationship Id="rId5183" Type="http://schemas.openxmlformats.org/officeDocument/2006/relationships/hyperlink" Target="http://jsxk-cylinder.oss-cn-hangzhou.aliyuncs.com/app/202307/573795b2f76f7649f189e77a9e114aeb.jpg" TargetMode="External"/><Relationship Id="rId5182" Type="http://schemas.openxmlformats.org/officeDocument/2006/relationships/hyperlink" Target="http://jsxk-household-inspection.oss-cn-hangzhou.aliyuncs.com/app/202305/2a6c9d2f867c5d2cf752f6dff1e92459.jpg" TargetMode="External"/><Relationship Id="rId5181" Type="http://schemas.openxmlformats.org/officeDocument/2006/relationships/hyperlink" Target="http://jsxk-household-inspection.oss-cn-hangzhou.aliyuncs.com/app/202305/97bd216d66d896aaab14920ec064502a.jpg" TargetMode="External"/><Relationship Id="rId5180" Type="http://schemas.openxmlformats.org/officeDocument/2006/relationships/hyperlink" Target="http://jsxk-cylinder.oss-cn-hangzhou.aliyuncs.com/app/202306/8d9ff685ba216298596cf16a85d88cf8.jpg" TargetMode="External"/><Relationship Id="rId518" Type="http://schemas.openxmlformats.org/officeDocument/2006/relationships/hyperlink" Target="http://jsxk-cylinder.oss-cn-hangzhou.aliyuncs.com/app/202312/eb3dd5ff918fde1ec070de92dba7cde5.jpg" TargetMode="External"/><Relationship Id="rId5179" Type="http://schemas.openxmlformats.org/officeDocument/2006/relationships/hyperlink" Target="http://jsxk-cylinder.oss-cn-hangzhou.aliyuncs.com/app/202306/537580ef68bca0b4665ba30ff3d5b588.jpg" TargetMode="External"/><Relationship Id="rId5178" Type="http://schemas.openxmlformats.org/officeDocument/2006/relationships/hyperlink" Target="http://jsxk-cylinder.oss-cn-hangzhou.aliyuncs.com/app/202309/393b18ad5c2e49febede6476e6ceb432.jpg" TargetMode="External"/><Relationship Id="rId5177" Type="http://schemas.openxmlformats.org/officeDocument/2006/relationships/hyperlink" Target="http://jsxk-cylinder.oss-cn-hangzhou.aliyuncs.com/app/202309/8215aa43aebfbd04de063ba2c7800afa.jpg" TargetMode="External"/><Relationship Id="rId5176" Type="http://schemas.openxmlformats.org/officeDocument/2006/relationships/hyperlink" Target="http://jsxk-cylinder.oss-cn-hangzhou.aliyuncs.com/app/202312/72746aa2c71ce7e8d18718c986cb7f15.jpg" TargetMode="External"/><Relationship Id="rId5175" Type="http://schemas.openxmlformats.org/officeDocument/2006/relationships/hyperlink" Target="http://jsxk-cylinder.oss-cn-hangzhou.aliyuncs.com/app/202312/08a28497878d71bab5588fa611638774.jpg" TargetMode="External"/><Relationship Id="rId5174" Type="http://schemas.openxmlformats.org/officeDocument/2006/relationships/hyperlink" Target="http://jsxk-cylinder.oss-cn-hangzhou.aliyuncs.com/app/202307/996552f9984da2064115a9b88fb7a1c9.jpg" TargetMode="External"/><Relationship Id="rId5173" Type="http://schemas.openxmlformats.org/officeDocument/2006/relationships/hyperlink" Target="http://jsxk-cylinder.oss-cn-hangzhou.aliyuncs.com/app/202307/f7c4bc8ecdc15592515760f2414afeb4.jpg" TargetMode="External"/><Relationship Id="rId5172" Type="http://schemas.openxmlformats.org/officeDocument/2006/relationships/hyperlink" Target="http://jsxk-cylinder.oss-cn-hangzhou.aliyuncs.com/app/202301/4a39c9d70c9f2438b93a7790ee720496.jpg" TargetMode="External"/><Relationship Id="rId5171" Type="http://schemas.openxmlformats.org/officeDocument/2006/relationships/hyperlink" Target="http://jsxk-cylinder.oss-cn-hangzhou.aliyuncs.com/app/202301/9bc595243841458e332a82e56cd57be8.jpg" TargetMode="External"/><Relationship Id="rId5170" Type="http://schemas.openxmlformats.org/officeDocument/2006/relationships/hyperlink" Target="http://jsxk-cylinder.oss-cn-hangzhou.aliyuncs.com/app/202301/a72a6d37a2ef53be88053717a2520a6c.jpg" TargetMode="External"/><Relationship Id="rId517" Type="http://schemas.openxmlformats.org/officeDocument/2006/relationships/hyperlink" Target="http://jsxk-cylinder.oss-cn-hangzhou.aliyuncs.com/app/202312/b7ae43731c640b7ec8f05082b300a51f.jpg" TargetMode="External"/><Relationship Id="rId5169" Type="http://schemas.openxmlformats.org/officeDocument/2006/relationships/hyperlink" Target="http://jsxk-cylinder.oss-cn-hangzhou.aliyuncs.com/app/202301/a75f2610c73c87ad630ffc6ce1cb2f84.jpg" TargetMode="External"/><Relationship Id="rId5168" Type="http://schemas.openxmlformats.org/officeDocument/2006/relationships/hyperlink" Target="http://jsxk-cylinder.oss-cn-hangzhou.aliyuncs.com/app/202302/9f83d9c9e2789336d646d82ac47cb462.jpg" TargetMode="External"/><Relationship Id="rId5167" Type="http://schemas.openxmlformats.org/officeDocument/2006/relationships/hyperlink" Target="http://jsxk-cylinder.oss-cn-hangzhou.aliyuncs.com/app/202302/aad3d39163511ad784a424f393c8034a.jpg" TargetMode="External"/><Relationship Id="rId5166" Type="http://schemas.openxmlformats.org/officeDocument/2006/relationships/hyperlink" Target="http://jsxk-cylinder.oss-cn-hangzhou.aliyuncs.com/app/202303/7ee0b8b1a53a05a9e868328a466ab623.jpg" TargetMode="External"/><Relationship Id="rId5165" Type="http://schemas.openxmlformats.org/officeDocument/2006/relationships/hyperlink" Target="http://jsxk-cylinder.oss-cn-hangzhou.aliyuncs.com/app/202303/2bec93bb723c7a22899dcb5e9a87f23d.jpg" TargetMode="External"/><Relationship Id="rId5164" Type="http://schemas.openxmlformats.org/officeDocument/2006/relationships/hyperlink" Target="http://jsxk-cylinder.oss-cn-hangzhou.aliyuncs.com/app/202304/394c1bcee27fc555e9fb0f35456bc24b.jpg" TargetMode="External"/><Relationship Id="rId5163" Type="http://schemas.openxmlformats.org/officeDocument/2006/relationships/hyperlink" Target="http://jsxk-cylinder.oss-cn-hangzhou.aliyuncs.com/app/202304/d4e2819379957715dbdc6dc6608ecb00.jpg" TargetMode="External"/><Relationship Id="rId5162" Type="http://schemas.openxmlformats.org/officeDocument/2006/relationships/hyperlink" Target="http://jsxk-cylinder.oss-cn-hangzhou.aliyuncs.com/app/202305/ab56c2c899370969393f2d64434b6cf6.jpg" TargetMode="External"/><Relationship Id="rId5161" Type="http://schemas.openxmlformats.org/officeDocument/2006/relationships/hyperlink" Target="http://jsxk-cylinder.oss-cn-hangzhou.aliyuncs.com/app/202305/cf5cc968139c80d871abfc043e664670.jpg" TargetMode="External"/><Relationship Id="rId5160" Type="http://schemas.openxmlformats.org/officeDocument/2006/relationships/hyperlink" Target="http://jsxk-cylinder.oss-cn-hangzhou.aliyuncs.com/app/202306/a4a0ed0ae931f6448b40a61399bb56f2.jpg" TargetMode="External"/><Relationship Id="rId516" Type="http://schemas.openxmlformats.org/officeDocument/2006/relationships/hyperlink" Target="http://jsxk-household-inspection.oss-cn-hangzhou.aliyuncs.com/app/202311/e989cf3d3c84cc6a283c6c4e8b218590.jpg" TargetMode="External"/><Relationship Id="rId5159" Type="http://schemas.openxmlformats.org/officeDocument/2006/relationships/hyperlink" Target="http://jsxk-cylinder.oss-cn-hangzhou.aliyuncs.com/app/202306/1acd05f13724f87c36b717cf7e412f55.jpg" TargetMode="External"/><Relationship Id="rId5158" Type="http://schemas.openxmlformats.org/officeDocument/2006/relationships/hyperlink" Target="http://jsxk-cylinder.oss-cn-hangzhou.aliyuncs.com/app/202306/ba43c23bd4c692a5ea42351567dd4d20.jpg" TargetMode="External"/><Relationship Id="rId5157" Type="http://schemas.openxmlformats.org/officeDocument/2006/relationships/hyperlink" Target="http://jsxk-cylinder.oss-cn-hangzhou.aliyuncs.com/app/202306/b11910b2cfbf7322149c3df993b4a8d3.jpg" TargetMode="External"/><Relationship Id="rId5156" Type="http://schemas.openxmlformats.org/officeDocument/2006/relationships/hyperlink" Target="http://jsxk-cylinder.oss-cn-hangzhou.aliyuncs.com/app/202307/a0c5a07d111f68339dd241910eb1490f.jpg" TargetMode="External"/><Relationship Id="rId5155" Type="http://schemas.openxmlformats.org/officeDocument/2006/relationships/hyperlink" Target="http://jsxk-cylinder.oss-cn-hangzhou.aliyuncs.com/app/202307/e449afc7de6f586aa062ed08850cb4a4.jpg" TargetMode="External"/><Relationship Id="rId5154" Type="http://schemas.openxmlformats.org/officeDocument/2006/relationships/hyperlink" Target="http://jsxk-cylinder.oss-cn-hangzhou.aliyuncs.com/app/202307/ff293423ecbff4ebab9f72c4b6d15def.jpg" TargetMode="External"/><Relationship Id="rId5153" Type="http://schemas.openxmlformats.org/officeDocument/2006/relationships/hyperlink" Target="http://jsxk-cylinder.oss-cn-hangzhou.aliyuncs.com/app/202307/2972c05959fdfa72982a13a57ba37c82.jpg" TargetMode="External"/><Relationship Id="rId5152" Type="http://schemas.openxmlformats.org/officeDocument/2006/relationships/hyperlink" Target="http://jsxk-cylinder.oss-cn-hangzhou.aliyuncs.com/app/202308/2fc75d3823a0576898d2b466c01bb08e.jpg" TargetMode="External"/><Relationship Id="rId5151" Type="http://schemas.openxmlformats.org/officeDocument/2006/relationships/hyperlink" Target="http://jsxk-cylinder.oss-cn-hangzhou.aliyuncs.com/app/202308/f020647f75e91b2f1559b123d907682b.jpg" TargetMode="External"/><Relationship Id="rId5150" Type="http://schemas.openxmlformats.org/officeDocument/2006/relationships/hyperlink" Target="http://jsxk-cylinder.oss-cn-hangzhou.aliyuncs.com/app/202309/779190ebdbfea34e3a233ef5b9cb2ce4.jpg" TargetMode="External"/><Relationship Id="rId515" Type="http://schemas.openxmlformats.org/officeDocument/2006/relationships/hyperlink" Target="http://jsxk-household-inspection.oss-cn-hangzhou.aliyuncs.com/app/202311/863fb76e11cf07958e25505aaaa162c6.jpg" TargetMode="External"/><Relationship Id="rId5149" Type="http://schemas.openxmlformats.org/officeDocument/2006/relationships/hyperlink" Target="http://jsxk-cylinder.oss-cn-hangzhou.aliyuncs.com/app/202309/2e5919f63a5d297c7ab1b4dd5b95bf03.jpg" TargetMode="External"/><Relationship Id="rId5148" Type="http://schemas.openxmlformats.org/officeDocument/2006/relationships/hyperlink" Target="http://jsxk-cylinder.oss-cn-hangzhou.aliyuncs.com/app/202309/5284ce7891f76e600964829c1a346016.jpg" TargetMode="External"/><Relationship Id="rId5147" Type="http://schemas.openxmlformats.org/officeDocument/2006/relationships/hyperlink" Target="http://jsxk-cylinder.oss-cn-hangzhou.aliyuncs.com/app/202309/e1aa61030e99f595a8ceddf028b9c627.jpg" TargetMode="External"/><Relationship Id="rId5146" Type="http://schemas.openxmlformats.org/officeDocument/2006/relationships/hyperlink" Target="http://jsxk-cylinder.oss-cn-hangzhou.aliyuncs.com/app/202310/3014909833b14ff255a84314c370a3b5.jpg" TargetMode="External"/><Relationship Id="rId5145" Type="http://schemas.openxmlformats.org/officeDocument/2006/relationships/hyperlink" Target="http://jsxk-cylinder.oss-cn-hangzhou.aliyuncs.com/app/202310/411954e95e20898f92b337ba9b969271.jpg" TargetMode="External"/><Relationship Id="rId5144" Type="http://schemas.openxmlformats.org/officeDocument/2006/relationships/hyperlink" Target="http://jsxk-cylinder.oss-cn-hangzhou.aliyuncs.com/app/202310/3f626aba2cd34bd596f10a65ca8f6fad.jpg" TargetMode="External"/><Relationship Id="rId5143" Type="http://schemas.openxmlformats.org/officeDocument/2006/relationships/hyperlink" Target="http://jsxk-cylinder.oss-cn-hangzhou.aliyuncs.com/app/202310/c40e220ad58c2b074c606032e58e4229.jpg" TargetMode="External"/><Relationship Id="rId5142" Type="http://schemas.openxmlformats.org/officeDocument/2006/relationships/hyperlink" Target="http://jsxk-cylinder.oss-cn-hangzhou.aliyuncs.com/app/202311/585075db3b8dcdc7fe915ba3b9d54ece.jpg" TargetMode="External"/><Relationship Id="rId5141" Type="http://schemas.openxmlformats.org/officeDocument/2006/relationships/hyperlink" Target="http://jsxk-cylinder.oss-cn-hangzhou.aliyuncs.com/app/202311/bc1e897a769a92ca194c34a6647e468f.jpg" TargetMode="External"/><Relationship Id="rId5140" Type="http://schemas.openxmlformats.org/officeDocument/2006/relationships/hyperlink" Target="http://jsxk-cylinder.oss-cn-hangzhou.aliyuncs.com/app/202312/54a167362ec45f62fb77a02c6ab4d0d8.jpg" TargetMode="External"/><Relationship Id="rId514" Type="http://schemas.openxmlformats.org/officeDocument/2006/relationships/hyperlink" Target="http://jsxk-household-inspection.oss-cn-hangzhou.aliyuncs.com/app/202311/15d6202621340e25d4e6516c1b1d8c02.jpg" TargetMode="External"/><Relationship Id="rId5139" Type="http://schemas.openxmlformats.org/officeDocument/2006/relationships/hyperlink" Target="http://jsxk-cylinder.oss-cn-hangzhou.aliyuncs.com/app/202312/443557a40e9b9afd4b4074e5edcdc742.jpg" TargetMode="External"/><Relationship Id="rId5138" Type="http://schemas.openxmlformats.org/officeDocument/2006/relationships/hyperlink" Target="http://jsxk-cylinder.oss-cn-hangzhou.aliyuncs.com/app/202312/de0b72080499b02711da0d3f9287c5ef.jpg" TargetMode="External"/><Relationship Id="rId5137" Type="http://schemas.openxmlformats.org/officeDocument/2006/relationships/hyperlink" Target="http://jsxk-cylinder.oss-cn-hangzhou.aliyuncs.com/app/202312/05a43d2dfb1601c3c204d376e5936935.jpg" TargetMode="External"/><Relationship Id="rId5136" Type="http://schemas.openxmlformats.org/officeDocument/2006/relationships/hyperlink" Target="http://jsxk-cylinder.oss-cn-hangzhou.aliyuncs.com/app/202305/851cf228d8419d6baba448cbeb31dcbf.jpg" TargetMode="External"/><Relationship Id="rId5135" Type="http://schemas.openxmlformats.org/officeDocument/2006/relationships/hyperlink" Target="http://jsxk-cylinder.oss-cn-hangzhou.aliyuncs.com/app/202305/17f33f1998c130703a60380981b5080e.jpg" TargetMode="External"/><Relationship Id="rId5134" Type="http://schemas.openxmlformats.org/officeDocument/2006/relationships/hyperlink" Target="http://jsxk-cylinder.oss-cn-hangzhou.aliyuncs.com/app/202306/1e8eb0749810e54660d98214ac039ae7.jpg" TargetMode="External"/><Relationship Id="rId5133" Type="http://schemas.openxmlformats.org/officeDocument/2006/relationships/hyperlink" Target="http://jsxk-cylinder.oss-cn-hangzhou.aliyuncs.com/app/202306/4be35cda2e52cd3aaf89318f5a731dd1.jpg" TargetMode="External"/><Relationship Id="rId5132" Type="http://schemas.openxmlformats.org/officeDocument/2006/relationships/hyperlink" Target="http://jsxk-cylinder.oss-cn-hangzhou.aliyuncs.com/app/202306/382fcb81f440eb80edaf0a16e3143eba.jpg" TargetMode="External"/><Relationship Id="rId5131" Type="http://schemas.openxmlformats.org/officeDocument/2006/relationships/hyperlink" Target="http://jsxk-cylinder.oss-cn-hangzhou.aliyuncs.com/app/202306/2c16ba504de085c70ec7877f82c04b22.jpg" TargetMode="External"/><Relationship Id="rId5130" Type="http://schemas.openxmlformats.org/officeDocument/2006/relationships/hyperlink" Target="http://jsxk-cylinder.oss-cn-hangzhou.aliyuncs.com/app/202308/429fdafc795b3cb83ee6cc481ec435fe.jpg" TargetMode="External"/><Relationship Id="rId513" Type="http://schemas.openxmlformats.org/officeDocument/2006/relationships/hyperlink" Target="http://jsxk-household-inspection.oss-cn-hangzhou.aliyuncs.com/app/202311/3589b4413b9ebac169ddb3ef8be3d2d8.jpg" TargetMode="External"/><Relationship Id="rId5129" Type="http://schemas.openxmlformats.org/officeDocument/2006/relationships/hyperlink" Target="http://jsxk-cylinder.oss-cn-hangzhou.aliyuncs.com/app/202308/add21446938c6899ea9a131da01f8b7f.jpg" TargetMode="External"/><Relationship Id="rId5128" Type="http://schemas.openxmlformats.org/officeDocument/2006/relationships/hyperlink" Target="http://jsxk-cylinder.oss-cn-hangzhou.aliyuncs.com/app/202308/af0c30d370c3dca26cc6eba01273354a.jpg" TargetMode="External"/><Relationship Id="rId5127" Type="http://schemas.openxmlformats.org/officeDocument/2006/relationships/hyperlink" Target="http://jsxk-cylinder.oss-cn-hangzhou.aliyuncs.com/app/202308/5424c8900e77e28e97c16af9b1d9b742.jpg" TargetMode="External"/><Relationship Id="rId5126" Type="http://schemas.openxmlformats.org/officeDocument/2006/relationships/hyperlink" Target="http://jsxk-cylinder.oss-cn-hangzhou.aliyuncs.com/app/202311/a399472adedfca923199b647fb7279db.jpg" TargetMode="External"/><Relationship Id="rId5125" Type="http://schemas.openxmlformats.org/officeDocument/2006/relationships/hyperlink" Target="http://jsxk-cylinder.oss-cn-hangzhou.aliyuncs.com/app/202311/aced583a27773d36dbad72ad5acc2494.jpg" TargetMode="External"/><Relationship Id="rId5124" Type="http://schemas.openxmlformats.org/officeDocument/2006/relationships/hyperlink" Target="http://jsxk-cylinder.oss-cn-hangzhou.aliyuncs.com/app/202312/5ea15517c0040180dfd567e3fcce0b15.jpg" TargetMode="External"/><Relationship Id="rId5123" Type="http://schemas.openxmlformats.org/officeDocument/2006/relationships/hyperlink" Target="http://jsxk-cylinder.oss-cn-hangzhou.aliyuncs.com/app/202312/2e10eeebf80cc55deafd4539d9d5a9f7.jpg" TargetMode="External"/><Relationship Id="rId5122" Type="http://schemas.openxmlformats.org/officeDocument/2006/relationships/hyperlink" Target="http://jsxk-cylinder.oss-cn-hangzhou.aliyuncs.com/app/202312/216f1b9ddc6d2a2a2d089c68db687a15.jpg" TargetMode="External"/><Relationship Id="rId5121" Type="http://schemas.openxmlformats.org/officeDocument/2006/relationships/hyperlink" Target="http://jsxk-cylinder.oss-cn-hangzhou.aliyuncs.com/app/202312/057f431f61f60813725478f4b396468e.jpg" TargetMode="External"/><Relationship Id="rId5120" Type="http://schemas.openxmlformats.org/officeDocument/2006/relationships/hyperlink" Target="http://jsxk-cylinder.oss-cn-hangzhou.aliyuncs.com/app/202301/499612feaff104e6894fa11b9877c1b0.jpg" TargetMode="External"/><Relationship Id="rId512" Type="http://schemas.openxmlformats.org/officeDocument/2006/relationships/hyperlink" Target="http://jsxk-household-inspection.oss-cn-hangzhou.aliyuncs.com/app/202303/c386821cdb8e19bfa060102631dc18a0.jpg" TargetMode="External"/><Relationship Id="rId5119" Type="http://schemas.openxmlformats.org/officeDocument/2006/relationships/hyperlink" Target="http://jsxk-cylinder.oss-cn-hangzhou.aliyuncs.com/app/202301/f402137cd7f0f1c400c60fc6e7c81567.jpg" TargetMode="External"/><Relationship Id="rId5118" Type="http://schemas.openxmlformats.org/officeDocument/2006/relationships/hyperlink" Target="http://jsxk-cylinder.oss-cn-hangzhou.aliyuncs.com/app/202302/baf2f0a70eb7e2bca84367b59a13cfb4.jpg" TargetMode="External"/><Relationship Id="rId5117" Type="http://schemas.openxmlformats.org/officeDocument/2006/relationships/hyperlink" Target="http://jsxk-cylinder.oss-cn-hangzhou.aliyuncs.com/app/202302/de4b5d9ff52c1466cdaa2a5de76cd56a.jpg" TargetMode="External"/><Relationship Id="rId5116" Type="http://schemas.openxmlformats.org/officeDocument/2006/relationships/hyperlink" Target="http://jsxk-cylinder.oss-cn-hangzhou.aliyuncs.com/app/202303/8137c3f1cb2c674b9152f9bc107fcdbf.jpg" TargetMode="External"/><Relationship Id="rId5115" Type="http://schemas.openxmlformats.org/officeDocument/2006/relationships/hyperlink" Target="http://jsxk-cylinder.oss-cn-hangzhou.aliyuncs.com/app/202303/8b88325baf66d359f8665d65ff504a9c.jpg" TargetMode="External"/><Relationship Id="rId5114" Type="http://schemas.openxmlformats.org/officeDocument/2006/relationships/hyperlink" Target="http://jsxk-cylinder.oss-cn-hangzhou.aliyuncs.com/app/202304/511b5cb2f81be964875f6568bbb6e731.jpg" TargetMode="External"/><Relationship Id="rId5113" Type="http://schemas.openxmlformats.org/officeDocument/2006/relationships/hyperlink" Target="http://jsxk-cylinder.oss-cn-hangzhou.aliyuncs.com/app/202304/5344fc64cec4825e241d1c27ed1b32be.jpg" TargetMode="External"/><Relationship Id="rId5112" Type="http://schemas.openxmlformats.org/officeDocument/2006/relationships/hyperlink" Target="http://jsxk-cylinder.oss-cn-hangzhou.aliyuncs.com/app/202305/b6bcff2ede15f6cdffbc9c01a0b0386c.jpg" TargetMode="External"/><Relationship Id="rId5111" Type="http://schemas.openxmlformats.org/officeDocument/2006/relationships/hyperlink" Target="http://jsxk-cylinder.oss-cn-hangzhou.aliyuncs.com/app/202305/391037b67e14704055c003ba94b3223b.jpg" TargetMode="External"/><Relationship Id="rId5110" Type="http://schemas.openxmlformats.org/officeDocument/2006/relationships/hyperlink" Target="http://jsxk-cylinder.oss-cn-hangzhou.aliyuncs.com/app/202306/c0698c8a7cf7ac75def87ca5913745fe.jpg" TargetMode="External"/><Relationship Id="rId511" Type="http://schemas.openxmlformats.org/officeDocument/2006/relationships/hyperlink" Target="http://jsxk-household-inspection.oss-cn-hangzhou.aliyuncs.com/app/202303/d799f8da5f541edd852b874437c7f737.jpg" TargetMode="External"/><Relationship Id="rId5109" Type="http://schemas.openxmlformats.org/officeDocument/2006/relationships/hyperlink" Target="http://jsxk-cylinder.oss-cn-hangzhou.aliyuncs.com/app/202306/6d8603286c26b23d97a62ed8e3577e14.jpg" TargetMode="External"/><Relationship Id="rId5108" Type="http://schemas.openxmlformats.org/officeDocument/2006/relationships/hyperlink" Target="http://jsxk-cylinder.oss-cn-hangzhou.aliyuncs.com/app/202307/1a2d98d9547933e4a5382bcae12567ad.jpg" TargetMode="External"/><Relationship Id="rId5107" Type="http://schemas.openxmlformats.org/officeDocument/2006/relationships/hyperlink" Target="http://jsxk-cylinder.oss-cn-hangzhou.aliyuncs.com/app/202307/068932b3d5cd87ccf27a2c98311b69a4.jpg" TargetMode="External"/><Relationship Id="rId5106" Type="http://schemas.openxmlformats.org/officeDocument/2006/relationships/hyperlink" Target="http://jsxk-cylinder.oss-cn-hangzhou.aliyuncs.com/app/202308/6234512a8ec2519779ca5816b2120801.jpg" TargetMode="External"/><Relationship Id="rId5105" Type="http://schemas.openxmlformats.org/officeDocument/2006/relationships/hyperlink" Target="http://jsxk-cylinder.oss-cn-hangzhou.aliyuncs.com/app/202308/a2e025371d406c32aca6c398b8264888.jpg" TargetMode="External"/><Relationship Id="rId5104" Type="http://schemas.openxmlformats.org/officeDocument/2006/relationships/hyperlink" Target="http://jsxk-cylinder.oss-cn-hangzhou.aliyuncs.com/app/202309/b179e411e0df9ec7d5b1addba4148d6a.jpg" TargetMode="External"/><Relationship Id="rId5103" Type="http://schemas.openxmlformats.org/officeDocument/2006/relationships/hyperlink" Target="http://jsxk-cylinder.oss-cn-hangzhou.aliyuncs.com/app/202309/1db37b274c463e8fe7aeb2b310e55817.jpg" TargetMode="External"/><Relationship Id="rId5102" Type="http://schemas.openxmlformats.org/officeDocument/2006/relationships/hyperlink" Target="http://jsxk-cylinder.oss-cn-hangzhou.aliyuncs.com/app/202311/06e4a3bd00796b5868c1fdbc490afd3b.jpg" TargetMode="External"/><Relationship Id="rId5101" Type="http://schemas.openxmlformats.org/officeDocument/2006/relationships/hyperlink" Target="http://jsxk-cylinder.oss-cn-hangzhou.aliyuncs.com/app/202311/0304272893e76907958c976a8697d0bb.jpg" TargetMode="External"/><Relationship Id="rId5100" Type="http://schemas.openxmlformats.org/officeDocument/2006/relationships/hyperlink" Target="http://jsxk-cylinder.oss-cn-hangzhou.aliyuncs.com/app/202311/0304272893e76907958c976a8697d0bb.jpgv" TargetMode="External"/><Relationship Id="rId510" Type="http://schemas.openxmlformats.org/officeDocument/2006/relationships/hyperlink" Target="http://jsxk-household-inspection.oss-cn-hangzhou.aliyuncs.com/app/202303/2e8bdcdc6b4dbca05d1a66c785a180ed.jpg" TargetMode="External"/><Relationship Id="rId51" Type="http://schemas.openxmlformats.org/officeDocument/2006/relationships/hyperlink" Target="http://jsxk-cylinder.oss-cn-hangzhou.aliyuncs.com/app/202301/b1baa0f6ef82a83c2a92201908682702.jpg" TargetMode="External"/><Relationship Id="rId5099" Type="http://schemas.openxmlformats.org/officeDocument/2006/relationships/hyperlink" Target="http://jsxk-cylinder.oss-cn-hangzhou.aliyuncs.com/app/202312/7267e8ebfb8329cf69386ab81e26341c.jpg" TargetMode="External"/><Relationship Id="rId5098" Type="http://schemas.openxmlformats.org/officeDocument/2006/relationships/hyperlink" Target="http://jsxk-cylinder.oss-cn-hangzhou.aliyuncs.com/app/202312/59d49b996cbe7056046c8b28d797774b.jpg" TargetMode="External"/><Relationship Id="rId5097" Type="http://schemas.openxmlformats.org/officeDocument/2006/relationships/hyperlink" Target="http://jsxk-household-inspection.oss-cn-hangzhou.aliyuncs.com/app/202306/26953fdedde2971095abb9cfd9ab7833.jpg" TargetMode="External"/><Relationship Id="rId5096" Type="http://schemas.openxmlformats.org/officeDocument/2006/relationships/hyperlink" Target="http://jsxk-household-inspection.oss-cn-hangzhou.aliyuncs.com/app/202306/e3886a3b5e55832d741447b7a084d7f9.jpg" TargetMode="External"/><Relationship Id="rId5095" Type="http://schemas.openxmlformats.org/officeDocument/2006/relationships/hyperlink" Target="http://jsxk-cylinder.oss-cn-hangzhou.aliyuncs.com/app/202302/2b7110e2e75a5efc78ef50e9dec055eb.jpg" TargetMode="External"/><Relationship Id="rId5094" Type="http://schemas.openxmlformats.org/officeDocument/2006/relationships/hyperlink" Target="http://jsxk-cylinder.oss-cn-hangzhou.aliyuncs.com/app/202302/f9f4ccad65f5b1cb30eeb020f6fe8d68.jpg" TargetMode="External"/><Relationship Id="rId5093" Type="http://schemas.openxmlformats.org/officeDocument/2006/relationships/hyperlink" Target="http://jsxk-cylinder.oss-cn-hangzhou.aliyuncs.com/app/202308/f21e93324a792b2a3204b66b393bd843.jpg" TargetMode="External"/><Relationship Id="rId5092" Type="http://schemas.openxmlformats.org/officeDocument/2006/relationships/hyperlink" Target="http://jsxk-cylinder.oss-cn-hangzhou.aliyuncs.com/app/202308/7d5b8b27f7175459d992ef0e319fa861.jpg" TargetMode="External"/><Relationship Id="rId5091" Type="http://schemas.openxmlformats.org/officeDocument/2006/relationships/hyperlink" Target="http://jsxk-cylinder.oss-cn-hangzhou.aliyuncs.com/app/202310/544c9aa35c02788f4b7ba33f79f9479a.jpg" TargetMode="External"/><Relationship Id="rId5090" Type="http://schemas.openxmlformats.org/officeDocument/2006/relationships/hyperlink" Target="http://jsxk-cylinder.oss-cn-hangzhou.aliyuncs.com/app/202310/4d115b2900e697d772620654fd1d1fb9.jpg" TargetMode="External"/><Relationship Id="rId509" Type="http://schemas.openxmlformats.org/officeDocument/2006/relationships/hyperlink" Target="http://jsxk-cylinder.oss-cn-hangzhou.aliyuncs.com/app/202311/6539eca6d96a2fc136145a608c08c6e1.jpg" TargetMode="External"/><Relationship Id="rId5089" Type="http://schemas.openxmlformats.org/officeDocument/2006/relationships/hyperlink" Target="http://jsxk-cylinder.oss-cn-hangzhou.aliyuncs.com/app/202312/f2db470d287b254fc3a473a63573f578.jpg" TargetMode="External"/><Relationship Id="rId5088" Type="http://schemas.openxmlformats.org/officeDocument/2006/relationships/hyperlink" Target="http://jsxk-cylinder.oss-cn-hangzhou.aliyuncs.com/app/202312/6b051cae25ebe22c524463be7cb60649.jpg" TargetMode="External"/><Relationship Id="rId5087" Type="http://schemas.openxmlformats.org/officeDocument/2006/relationships/hyperlink" Target="http://jsxk-household-inspection.oss-cn-hangzhou.aliyuncs.com/app/202308/ca0b5c750627bb6b6255acf308244d2b.jpg" TargetMode="External"/><Relationship Id="rId5086" Type="http://schemas.openxmlformats.org/officeDocument/2006/relationships/hyperlink" Target="http://jsxk-household-inspection.oss-cn-hangzhou.aliyuncs.com/app/202308/34b88c6bffe62445a9f139ea4d849ac6.jpg" TargetMode="External"/><Relationship Id="rId5085" Type="http://schemas.openxmlformats.org/officeDocument/2006/relationships/hyperlink" Target="http://jsxk-cylinder.oss-cn-hangzhou.aliyuncs.com/app/202301/974b4a813deda4052215c42393d6f948.jpg" TargetMode="External"/><Relationship Id="rId5084" Type="http://schemas.openxmlformats.org/officeDocument/2006/relationships/hyperlink" Target="http://jsxk-cylinder.oss-cn-hangzhou.aliyuncs.com/app/202301/9cb611701fbfae3f02ba66ea55a122e8.jpg" TargetMode="External"/><Relationship Id="rId5083" Type="http://schemas.openxmlformats.org/officeDocument/2006/relationships/hyperlink" Target="http://jsxk-cylinder.oss-cn-hangzhou.aliyuncs.com/app/202306/8ab9e689b0c8e904579676c23d577105.jpg" TargetMode="External"/><Relationship Id="rId5082" Type="http://schemas.openxmlformats.org/officeDocument/2006/relationships/hyperlink" Target="http://jsxk-cylinder.oss-cn-hangzhou.aliyuncs.com/app/202306/73b39cc031690750a0fd4b70ef2290fb.jpg" TargetMode="External"/><Relationship Id="rId5081" Type="http://schemas.openxmlformats.org/officeDocument/2006/relationships/hyperlink" Target="http://jsxk-cylinder.oss-cn-hangzhou.aliyuncs.com/app/202310/23145c68fc13226b288a4f1e888339bb.jpg" TargetMode="External"/><Relationship Id="rId5080" Type="http://schemas.openxmlformats.org/officeDocument/2006/relationships/hyperlink" Target="http://jsxk-cylinder.oss-cn-hangzhou.aliyuncs.com/app/202310/f072500bb2e925ad59a606c3ad40a12d.jpg" TargetMode="External"/><Relationship Id="rId508" Type="http://schemas.openxmlformats.org/officeDocument/2006/relationships/hyperlink" Target="http://jsxk-cylinder.oss-cn-hangzhou.aliyuncs.com/app/202311/9521af349b9fd360800a29708258e45d.jpg" TargetMode="External"/><Relationship Id="rId5079" Type="http://schemas.openxmlformats.org/officeDocument/2006/relationships/hyperlink" Target="http://jsxk-cylinder.oss-cn-hangzhou.aliyuncs.com/app/202309/bc65a9fcd6b0777be4011d1a48eade0a.jpg" TargetMode="External"/><Relationship Id="rId5078" Type="http://schemas.openxmlformats.org/officeDocument/2006/relationships/hyperlink" Target="http://jsxk-cylinder.oss-cn-hangzhou.aliyuncs.com/app/202309/0d3f1c710e899044e22d3909745f414f.jpg" TargetMode="External"/><Relationship Id="rId5077" Type="http://schemas.openxmlformats.org/officeDocument/2006/relationships/hyperlink" Target="http://jsxk-cylinder.oss-cn-hangzhou.aliyuncs.com/app/202305/b716429a13c0ff44e786ca4c5de5a23c.jpg" TargetMode="External"/><Relationship Id="rId5076" Type="http://schemas.openxmlformats.org/officeDocument/2006/relationships/hyperlink" Target="http://jsxk-cylinder.oss-cn-hangzhou.aliyuncs.com/app/202305/fee9c6c91a486ca0498d6875029f80b3.jpg" TargetMode="External"/><Relationship Id="rId5075" Type="http://schemas.openxmlformats.org/officeDocument/2006/relationships/hyperlink" Target="http://jsxk-cylinder.oss-cn-hangzhou.aliyuncs.com/app/202305/d5b3083fa5af5781bd093285bacc8f12.jpg" TargetMode="External"/><Relationship Id="rId5074" Type="http://schemas.openxmlformats.org/officeDocument/2006/relationships/hyperlink" Target="http://jsxk-cylinder.oss-cn-hangzhou.aliyuncs.com/app/202305/0fa6e23caf99042809e33ee1e80e2817.jpg" TargetMode="External"/><Relationship Id="rId5073" Type="http://schemas.openxmlformats.org/officeDocument/2006/relationships/hyperlink" Target="http://jsxk-cylinder.oss-cn-hangzhou.aliyuncs.com/app/202307/66a3b815d0e304cd12179fbcc676e281.jpg" TargetMode="External"/><Relationship Id="rId5072" Type="http://schemas.openxmlformats.org/officeDocument/2006/relationships/hyperlink" Target="http://jsxk-cylinder.oss-cn-hangzhou.aliyuncs.com/app/202307/3078f1638ac848a68e3763431e730990.jpg" TargetMode="External"/><Relationship Id="rId5071" Type="http://schemas.openxmlformats.org/officeDocument/2006/relationships/hyperlink" Target="http://jsxk-cylinder.oss-cn-hangzhou.aliyuncs.com/app/202310/4414791e41cc57d527fdba97b4fe737d.jpg" TargetMode="External"/><Relationship Id="rId5070" Type="http://schemas.openxmlformats.org/officeDocument/2006/relationships/hyperlink" Target="http://jsxk-cylinder.oss-cn-hangzhou.aliyuncs.com/app/202310/30cca10af99ea0b3efa94a1dadaedd38.jpg" TargetMode="External"/><Relationship Id="rId507" Type="http://schemas.openxmlformats.org/officeDocument/2006/relationships/hyperlink" Target="http://jsxk-cylinder.oss-cn-hangzhou.aliyuncs.com/app/202311/cc2660f1f66866a8349121129cabd935.jpg" TargetMode="External"/><Relationship Id="rId5069" Type="http://schemas.openxmlformats.org/officeDocument/2006/relationships/hyperlink" Target="http://jsxk-cylinder.oss-cn-hangzhou.aliyuncs.com/app/202311/7bbeb34475c8fe257ed566adeef8c46e.jpg" TargetMode="External"/><Relationship Id="rId5068" Type="http://schemas.openxmlformats.org/officeDocument/2006/relationships/hyperlink" Target="http://jsxk-cylinder.oss-cn-hangzhou.aliyuncs.com/app/202311/5bdb577c9367e33d4bffad7ae56bed46.jpg" TargetMode="External"/><Relationship Id="rId5067" Type="http://schemas.openxmlformats.org/officeDocument/2006/relationships/hyperlink" Target="http://jsxk-cylinder.oss-cn-hangzhou.aliyuncs.com/app/202311/2debfe7089691886655ccdc4993c8d38.jpg" TargetMode="External"/><Relationship Id="rId5066" Type="http://schemas.openxmlformats.org/officeDocument/2006/relationships/hyperlink" Target="http://jsxk-cylinder.oss-cn-hangzhou.aliyuncs.com/app/202311/4bc9bdb6c5cecfe424d32f00dd18f1be.jpg" TargetMode="External"/><Relationship Id="rId5065" Type="http://schemas.openxmlformats.org/officeDocument/2006/relationships/hyperlink" Target="http://jsxk-cylinder.oss-cn-hangzhou.aliyuncs.com/app/202310/c571c3948f7216bdef6f18bf85b5fb1c.jpg" TargetMode="External"/><Relationship Id="rId5064" Type="http://schemas.openxmlformats.org/officeDocument/2006/relationships/hyperlink" Target="http://jsxk-cylinder.oss-cn-hangzhou.aliyuncs.com/app/202310/bbbc95e734840dd6dc17c0a3bc8c117b.jpg" TargetMode="External"/><Relationship Id="rId5063" Type="http://schemas.openxmlformats.org/officeDocument/2006/relationships/hyperlink" Target="http://jsxk-cylinder.oss-cn-hangzhou.aliyuncs.com/app/202312/1ffa7e463a64d85c41a53f86a2a3d252.jpg" TargetMode="External"/><Relationship Id="rId5062" Type="http://schemas.openxmlformats.org/officeDocument/2006/relationships/hyperlink" Target="http://jsxk-cylinder.oss-cn-hangzhou.aliyuncs.com/app/202312/7f5176153de4312a7b5717c44f701737.jpg" TargetMode="External"/><Relationship Id="rId5061" Type="http://schemas.openxmlformats.org/officeDocument/2006/relationships/hyperlink" Target="http://jsxk-household-inspection.oss-cn-hangzhou.aliyuncs.com/app/202311/20cdd8fdde3fef0d08448fd33e3bdef2.jpg" TargetMode="External"/><Relationship Id="rId5060" Type="http://schemas.openxmlformats.org/officeDocument/2006/relationships/hyperlink" Target="http://jsxk-household-inspection.oss-cn-hangzhou.aliyuncs.com/app/202311/3d61ea78323841e4a1634da6e435b0ad.jpg" TargetMode="External"/><Relationship Id="rId506" Type="http://schemas.openxmlformats.org/officeDocument/2006/relationships/hyperlink" Target="http://jsxk-household-inspection.oss-cn-hangzhou.aliyuncs.com/app/202311/1a591af884851ab48b0e79f8bd89d0a5.jpg" TargetMode="External"/><Relationship Id="rId5059" Type="http://schemas.openxmlformats.org/officeDocument/2006/relationships/hyperlink" Target="http://jsxk-cylinder.oss-cn-hangzhou.aliyuncs.com/app/202302/81af449a3c7d2854911c49af29265c89.jpg" TargetMode="External"/><Relationship Id="rId5058" Type="http://schemas.openxmlformats.org/officeDocument/2006/relationships/hyperlink" Target="http://jsxk-cylinder.oss-cn-hangzhou.aliyuncs.com/app/202302/49c466212f03e2af479b48c0412e0f07.jpg" TargetMode="External"/><Relationship Id="rId5057" Type="http://schemas.openxmlformats.org/officeDocument/2006/relationships/hyperlink" Target="http://jsxk-cylinder.oss-cn-hangzhou.aliyuncs.com/app/202303/d4b38b0dd797731c3af81c36e03b6e4e.jpg" TargetMode="External"/><Relationship Id="rId5056" Type="http://schemas.openxmlformats.org/officeDocument/2006/relationships/hyperlink" Target="http://jsxk-cylinder.oss-cn-hangzhou.aliyuncs.com/app/202303/57b7279f12e10478e8ffa5bc5212ff59.jpg" TargetMode="External"/><Relationship Id="rId5055" Type="http://schemas.openxmlformats.org/officeDocument/2006/relationships/hyperlink" Target="http://jsxk-cylinder.oss-cn-hangzhou.aliyuncs.com/app/202306/ad6d3549eaeb9373a889eb23ce12b45c.jpg" TargetMode="External"/><Relationship Id="rId5054" Type="http://schemas.openxmlformats.org/officeDocument/2006/relationships/hyperlink" Target="http://jsxk-cylinder.oss-cn-hangzhou.aliyuncs.com/app/202306/3de80d0635dde9a89e3596c6cf93f1cb.jpg" TargetMode="External"/><Relationship Id="rId5053" Type="http://schemas.openxmlformats.org/officeDocument/2006/relationships/hyperlink" Target="http://jsxk-cylinder.oss-cn-hangzhou.aliyuncs.com/app/202308/2fba03906c6ea8b5e4ce552432cbb5e1.jpg" TargetMode="External"/><Relationship Id="rId5052" Type="http://schemas.openxmlformats.org/officeDocument/2006/relationships/hyperlink" Target="http://jsxk-cylinder.oss-cn-hangzhou.aliyuncs.com/app/202308/cdb355c5ae00ee1925e68bfabcca97cd.jpg" TargetMode="External"/><Relationship Id="rId5051" Type="http://schemas.openxmlformats.org/officeDocument/2006/relationships/hyperlink" Target="http://jsxk-cylinder.oss-cn-hangzhou.aliyuncs.com/app/202310/9655c134bb44fd5f6a474b80d8922482.jpg" TargetMode="External"/><Relationship Id="rId5050" Type="http://schemas.openxmlformats.org/officeDocument/2006/relationships/hyperlink" Target="http://jsxk-cylinder.oss-cn-hangzhou.aliyuncs.com/app/202310/337cb0e0bf071c769f701ad0ccfd0aee.jpg" TargetMode="External"/><Relationship Id="rId505" Type="http://schemas.openxmlformats.org/officeDocument/2006/relationships/hyperlink" Target="http://jsxk-household-inspection.oss-cn-hangzhou.aliyuncs.com/app/202311/50b2c1987da7df57f51ef518123237b8.jpg" TargetMode="External"/><Relationship Id="rId5049" Type="http://schemas.openxmlformats.org/officeDocument/2006/relationships/hyperlink" Target="http://jsxk-cylinder.oss-cn-hangzhou.aliyuncs.com/app/202311/7ebf860ce77c3adbb89a6f4809f6b4d5.jpg" TargetMode="External"/><Relationship Id="rId5048" Type="http://schemas.openxmlformats.org/officeDocument/2006/relationships/hyperlink" Target="http://jsxk-cylinder.oss-cn-hangzhou.aliyuncs.com/app/202311/e8b16032f5057b52c0c9b1514d82e09f.jpg" TargetMode="External"/><Relationship Id="rId5047" Type="http://schemas.openxmlformats.org/officeDocument/2006/relationships/hyperlink" Target="http://jsxk-cylinder.oss-cn-hangzhou.aliyuncs.com/app/202303/71621c7fef76d0d192b1ea6012dd30c4.jpg" TargetMode="External"/><Relationship Id="rId5046" Type="http://schemas.openxmlformats.org/officeDocument/2006/relationships/hyperlink" Target="http://jsxk-cylinder.oss-cn-hangzhou.aliyuncs.com/app/202303/a3aaab3d2fcab427b97543ed6a785d4b.jpg" TargetMode="External"/><Relationship Id="rId5045" Type="http://schemas.openxmlformats.org/officeDocument/2006/relationships/hyperlink" Target="http://jsxk-cylinder.oss-cn-hangzhou.aliyuncs.com/app/202307/7f87c79796a647b2639c6d34886973b5.jpg" TargetMode="External"/><Relationship Id="rId5044" Type="http://schemas.openxmlformats.org/officeDocument/2006/relationships/hyperlink" Target="http://jsxk-cylinder.oss-cn-hangzhou.aliyuncs.com/app/202307/5ffd7da6b4fc82b231b52077158ab497.jpg" TargetMode="External"/><Relationship Id="rId5043" Type="http://schemas.openxmlformats.org/officeDocument/2006/relationships/hyperlink" Target="http://jsxk-cylinder.oss-cn-hangzhou.aliyuncs.com/app/202310/be1d3d4725cf8f71aca66c20d85b56ec.jpg" TargetMode="External"/><Relationship Id="rId5042" Type="http://schemas.openxmlformats.org/officeDocument/2006/relationships/hyperlink" Target="http://jsxk-cylinder.oss-cn-hangzhou.aliyuncs.com/app/202310/b8f6c51bb2ce64d64f1443fa572a3215.jpg" TargetMode="External"/><Relationship Id="rId5041" Type="http://schemas.openxmlformats.org/officeDocument/2006/relationships/hyperlink" Target="http://jsxk-cylinder.oss-cn-hangzhou.aliyuncs.com/app/202303/57dd26a4ce16999f9d4e79c8465ede90.jpg" TargetMode="External"/><Relationship Id="rId5040" Type="http://schemas.openxmlformats.org/officeDocument/2006/relationships/hyperlink" Target="http://jsxk-cylinder.oss-cn-hangzhou.aliyuncs.com/app/202303/d63d9f144a0d5c9860b1f0a9a3da7f59.jpg" TargetMode="External"/><Relationship Id="rId504" Type="http://schemas.openxmlformats.org/officeDocument/2006/relationships/hyperlink" Target="http://jsxk-household-inspection.oss-cn-hangzhou.aliyuncs.com/app/202311/dff0dfab7a78b5df7bfafee19ed9e181.jpg" TargetMode="External"/><Relationship Id="rId5039" Type="http://schemas.openxmlformats.org/officeDocument/2006/relationships/hyperlink" Target="http://jsxk-cylinder.oss-cn-hangzhou.aliyuncs.com/app/202309/71105748a1d80b54a477ceb69e7e0d8e.jpg" TargetMode="External"/><Relationship Id="rId5038" Type="http://schemas.openxmlformats.org/officeDocument/2006/relationships/hyperlink" Target="http://jsxk-cylinder.oss-cn-hangzhou.aliyuncs.com/app/202309/220a394402481be6480d30c488b2bf14.jpg" TargetMode="External"/><Relationship Id="rId5037" Type="http://schemas.openxmlformats.org/officeDocument/2006/relationships/hyperlink" Target="http://jsxk-household-inspection.oss-cn-hangzhou.aliyuncs.com/app/202303/de753efcafc428071b10bb2debc098d8.jpg" TargetMode="External"/><Relationship Id="rId5036" Type="http://schemas.openxmlformats.org/officeDocument/2006/relationships/hyperlink" Target="http://jsxk-household-inspection.oss-cn-hangzhou.aliyuncs.com/app/202303/4ac52780431ee79134ac16af3dc28880.jpg" TargetMode="External"/><Relationship Id="rId5035" Type="http://schemas.openxmlformats.org/officeDocument/2006/relationships/hyperlink" Target="http://jsxk-household-inspection.oss-cn-hangzhou.aliyuncs.com/app/202309/6f2d1167183ba299467636d4c8c0a52c.jpg" TargetMode="External"/><Relationship Id="rId5034" Type="http://schemas.openxmlformats.org/officeDocument/2006/relationships/hyperlink" Target="http://jsxk-household-inspection.oss-cn-hangzhou.aliyuncs.com/app/202309/876d4a89c97a786665905cd959e4d14f.jpg" TargetMode="External"/><Relationship Id="rId5033" Type="http://schemas.openxmlformats.org/officeDocument/2006/relationships/hyperlink" Target="http://jsxk-cylinder.oss-cn-hangzhou.aliyuncs.com/app/202307/61a7a78d81596be55a62a84fff16c22c.jpg" TargetMode="External"/><Relationship Id="rId5032" Type="http://schemas.openxmlformats.org/officeDocument/2006/relationships/hyperlink" Target="http://jsxk-cylinder.oss-cn-hangzhou.aliyuncs.com/app/202307/32cc01a803d114e4957ddbe096340f37.jpg" TargetMode="External"/><Relationship Id="rId5031" Type="http://schemas.openxmlformats.org/officeDocument/2006/relationships/hyperlink" Target="http://jsxk-household-inspection.oss-cn-hangzhou.aliyuncs.com/app/202304/5f53f7038322b4081ff21ada0fe3c05c.jpg" TargetMode="External"/><Relationship Id="rId5030" Type="http://schemas.openxmlformats.org/officeDocument/2006/relationships/hyperlink" Target="http://jsxk-household-inspection.oss-cn-hangzhou.aliyuncs.com/app/202304/5e624d1ecb33130c8ab99733427efb30.jpg" TargetMode="External"/><Relationship Id="rId503" Type="http://schemas.openxmlformats.org/officeDocument/2006/relationships/hyperlink" Target="http://jsxk-household-inspection.oss-cn-hangzhou.aliyuncs.com/app/202311/d5a6b830f0ae06d30bced776e959b22d.jpg" TargetMode="External"/><Relationship Id="rId5029" Type="http://schemas.openxmlformats.org/officeDocument/2006/relationships/hyperlink" Target="http://jsxk-household-inspection.oss-cn-hangzhou.aliyuncs.com/app/202310/6499bd594dda0331013f3decd27bf34a.jpg" TargetMode="External"/><Relationship Id="rId5028" Type="http://schemas.openxmlformats.org/officeDocument/2006/relationships/hyperlink" Target="http://jsxk-household-inspection.oss-cn-hangzhou.aliyuncs.com/app/202310/3e449de0826baf22ace1f94377b6c149.jpg" TargetMode="External"/><Relationship Id="rId5027" Type="http://schemas.openxmlformats.org/officeDocument/2006/relationships/hyperlink" Target="http://jsxk-household-inspection.oss-cn-hangzhou.aliyuncs.com/app/202309/99b8d5df70bf0e2e59a149301b54dcf1.jpg" TargetMode="External"/><Relationship Id="rId5026" Type="http://schemas.openxmlformats.org/officeDocument/2006/relationships/hyperlink" Target="http://jsxk-household-inspection.oss-cn-hangzhou.aliyuncs.com/app/202309/a780c5b056e959dc8335323bffdafe51.jpg" TargetMode="External"/><Relationship Id="rId5025" Type="http://schemas.openxmlformats.org/officeDocument/2006/relationships/hyperlink" Target="http://jsxk-cylinder.oss-cn-hangzhou.aliyuncs.com/app/202306/13cf7ce40422250bdc28f0c3c50ed209.jpg" TargetMode="External"/><Relationship Id="rId5024" Type="http://schemas.openxmlformats.org/officeDocument/2006/relationships/hyperlink" Target="http://jsxk-cylinder.oss-cn-hangzhou.aliyuncs.com/app/202306/ed30cb2f668eed51432a432887f34813.jpg" TargetMode="External"/><Relationship Id="rId5023" Type="http://schemas.openxmlformats.org/officeDocument/2006/relationships/hyperlink" Target="http://jsxk-cylinder.oss-cn-hangzhou.aliyuncs.com/app/202312/9d0df77e480c01ec86b7713e7b450c96.jpg" TargetMode="External"/><Relationship Id="rId5022" Type="http://schemas.openxmlformats.org/officeDocument/2006/relationships/hyperlink" Target="http://jsxk-cylinder.oss-cn-hangzhou.aliyuncs.com/app/202312/5672b71bac6440a777bddb7a49b40e0b.jpg" TargetMode="External"/><Relationship Id="rId5021" Type="http://schemas.openxmlformats.org/officeDocument/2006/relationships/hyperlink" Target="http://jsxk-cylinder.oss-cn-hangzhou.aliyuncs.com/app/202308/a007afe177f4a4c78a0c420e1e2a3b0c.jpg" TargetMode="External"/><Relationship Id="rId5020" Type="http://schemas.openxmlformats.org/officeDocument/2006/relationships/hyperlink" Target="http://jsxk-cylinder.oss-cn-hangzhou.aliyuncs.com/app/202308/ea070c6a73da248c2dbd668402971013.jpg" TargetMode="External"/><Relationship Id="rId502" Type="http://schemas.openxmlformats.org/officeDocument/2006/relationships/hyperlink" Target="http://jsxk-household-inspection.oss-cn-hangzhou.aliyuncs.com/app/202305/5b192344fa31ccb4be7f7e4f17d0999b.jpg" TargetMode="External"/><Relationship Id="rId5019" Type="http://schemas.openxmlformats.org/officeDocument/2006/relationships/hyperlink" Target="http://jsxk-cylinder.oss-cn-hangzhou.aliyuncs.com/app/202312/dd099e618ecde4a2f1ffa50216abb183.jpg" TargetMode="External"/><Relationship Id="rId5018" Type="http://schemas.openxmlformats.org/officeDocument/2006/relationships/hyperlink" Target="http://jsxk-cylinder.oss-cn-hangzhou.aliyuncs.com/app/202312/bce053ca0db3a5e981570790da92ee05.jpg" TargetMode="External"/><Relationship Id="rId5017" Type="http://schemas.openxmlformats.org/officeDocument/2006/relationships/hyperlink" Target="http://jsxk-cylinder.oss-cn-hangzhou.aliyuncs.com/app/202301/fb137d97ce365396acb7a2b5a9332637.jpg" TargetMode="External"/><Relationship Id="rId5016" Type="http://schemas.openxmlformats.org/officeDocument/2006/relationships/hyperlink" Target="http://jsxk-cylinder.oss-cn-hangzhou.aliyuncs.com/app/202301/b624f15257e8e0f297b2a726725704bf.jpg" TargetMode="External"/><Relationship Id="rId5015" Type="http://schemas.openxmlformats.org/officeDocument/2006/relationships/hyperlink" Target="http://jsxk-cylinder.oss-cn-hangzhou.aliyuncs.com/app/202304/a45a960140a07f9aead2d55ce954a1c7.jpg" TargetMode="External"/><Relationship Id="rId5014" Type="http://schemas.openxmlformats.org/officeDocument/2006/relationships/hyperlink" Target="http://jsxk-cylinder.oss-cn-hangzhou.aliyuncs.com/app/202304/83c7c2a69681687c5055d9f2346cf0cd.jpg" TargetMode="External"/><Relationship Id="rId5013" Type="http://schemas.openxmlformats.org/officeDocument/2006/relationships/hyperlink" Target="http://jsxk-cylinder.oss-cn-hangzhou.aliyuncs.com/app/202306/435c40156b61b3e387f75a2fb094cc7f.jpg" TargetMode="External"/><Relationship Id="rId5012" Type="http://schemas.openxmlformats.org/officeDocument/2006/relationships/hyperlink" Target="http://jsxk-cylinder.oss-cn-hangzhou.aliyuncs.com/app/202306/79d20d4db1d6f43afa29468e2b95b07d.jpg" TargetMode="External"/><Relationship Id="rId5011" Type="http://schemas.openxmlformats.org/officeDocument/2006/relationships/hyperlink" Target="http://jsxk-cylinder.oss-cn-hangzhou.aliyuncs.com/app/202309/b401374a42bf9f318451046ff5bdcc65.jpg" TargetMode="External"/><Relationship Id="rId5010" Type="http://schemas.openxmlformats.org/officeDocument/2006/relationships/hyperlink" Target="http://jsxk-cylinder.oss-cn-hangzhou.aliyuncs.com/app/202309/dfc321e12ba854ee0a801a0fcac51981.jpg" TargetMode="External"/><Relationship Id="rId501" Type="http://schemas.openxmlformats.org/officeDocument/2006/relationships/hyperlink" Target="http://jsxk-household-inspection.oss-cn-hangzhou.aliyuncs.com/app/202305/5372e6ddfd80a84f415986bd408d306d.jpg" TargetMode="External"/><Relationship Id="rId5009" Type="http://schemas.openxmlformats.org/officeDocument/2006/relationships/hyperlink" Target="http://jsxk-cylinder.oss-cn-hangzhou.aliyuncs.com/app/202312/f048fb174c40c75e76f7294b527b51b1.jpg" TargetMode="External"/><Relationship Id="rId5008" Type="http://schemas.openxmlformats.org/officeDocument/2006/relationships/hyperlink" Target="http://jsxk-cylinder.oss-cn-hangzhou.aliyuncs.com/app/202312/76ccdaddbb01efa322dd6422c61e0c57.jpg" TargetMode="External"/><Relationship Id="rId5007" Type="http://schemas.openxmlformats.org/officeDocument/2006/relationships/hyperlink" Target="http://jsxk-cylinder.oss-cn-hangzhou.aliyuncs.com/app/202308/7a8219a87ba3e74e29dcdf369ed6ed47.jpg" TargetMode="External"/><Relationship Id="rId5006" Type="http://schemas.openxmlformats.org/officeDocument/2006/relationships/hyperlink" Target="http://jsxk-cylinder.oss-cn-hangzhou.aliyuncs.com/app/202308/6ed6e676d6c85fa834406f256471e9b3.jpg" TargetMode="External"/><Relationship Id="rId5005" Type="http://schemas.openxmlformats.org/officeDocument/2006/relationships/hyperlink" Target="http://jsxk-cylinder.oss-cn-hangzhou.aliyuncs.com/app/202310/d2ada3b42799fa880d3887e39341960f.jpg" TargetMode="External"/><Relationship Id="rId5004" Type="http://schemas.openxmlformats.org/officeDocument/2006/relationships/hyperlink" Target="http://jsxk-cylinder.oss-cn-hangzhou.aliyuncs.com/app/202310/900024b4b131004da5b0b7307fc293af.jpg" TargetMode="External"/><Relationship Id="rId5003" Type="http://schemas.openxmlformats.org/officeDocument/2006/relationships/hyperlink" Target="http://jsxk-household-inspection.oss-cn-hangzhou.aliyuncs.com/app/202309/6bb80f5eb093b8a25c7a5a7da8a0d928.jpg" TargetMode="External"/><Relationship Id="rId5002" Type="http://schemas.openxmlformats.org/officeDocument/2006/relationships/hyperlink" Target="http://jsxk-household-inspection.oss-cn-hangzhou.aliyuncs.com/app/202309/a110fab76d95f4ed97b308f7e150e411.jpg" TargetMode="External"/><Relationship Id="rId5001" Type="http://schemas.openxmlformats.org/officeDocument/2006/relationships/hyperlink" Target="http://jsxk-cylinder.oss-cn-hangzhou.aliyuncs.com/app/202301/cef5d08633f9d6e38db268f70baf4e63.jpg" TargetMode="External"/><Relationship Id="rId5000" Type="http://schemas.openxmlformats.org/officeDocument/2006/relationships/hyperlink" Target="http://jsxk-cylinder.oss-cn-hangzhou.aliyuncs.com/app/202301/ab88ad50c6ab163d0c155453d34a434e.jpg" TargetMode="External"/><Relationship Id="rId500" Type="http://schemas.openxmlformats.org/officeDocument/2006/relationships/hyperlink" Target="http://jsxk-household-inspection.oss-cn-hangzhou.aliyuncs.com/app/202305/7053f855bbbfc4088d878d5287e79139.jpg" TargetMode="External"/><Relationship Id="rId50" Type="http://schemas.openxmlformats.org/officeDocument/2006/relationships/hyperlink" Target="http://jsxk-cylinder.oss-cn-hangzhou.aliyuncs.com/app/202301/7517c65ff22921771da2141c7b7b8c13.jpg" TargetMode="External"/><Relationship Id="rId5" Type="http://schemas.openxmlformats.org/officeDocument/2006/relationships/hyperlink" Target="http://jsxk-cylinder.oss-cn-hangzhou.aliyuncs.com/app/202309/6e90fd78698c7028edef46114b489600.jpg" TargetMode="External"/><Relationship Id="rId4999" Type="http://schemas.openxmlformats.org/officeDocument/2006/relationships/hyperlink" Target="http://jsxk-cylinder.oss-cn-hangzhou.aliyuncs.com/app/202302/160cc6de07161c4d077aae4e7a8b7a99.jpg" TargetMode="External"/><Relationship Id="rId4998" Type="http://schemas.openxmlformats.org/officeDocument/2006/relationships/hyperlink" Target="http://jsxk-cylinder.oss-cn-hangzhou.aliyuncs.com/app/202302/9781fc570521138017fc2851976d9a33.jpg" TargetMode="External"/><Relationship Id="rId4997" Type="http://schemas.openxmlformats.org/officeDocument/2006/relationships/hyperlink" Target="http://jsxk-cylinder.oss-cn-hangzhou.aliyuncs.com/app/202308/d3eb9b3a492aadd5f8489331e230f324.jpg" TargetMode="External"/><Relationship Id="rId4996" Type="http://schemas.openxmlformats.org/officeDocument/2006/relationships/hyperlink" Target="http://jsxk-cylinder.oss-cn-hangzhou.aliyuncs.com/app/202308/58277fbec21b3459e9d2180c1eefb6eb.jpg" TargetMode="External"/><Relationship Id="rId4995" Type="http://schemas.openxmlformats.org/officeDocument/2006/relationships/hyperlink" Target="http://jsxk-cylinder.oss-cn-hangzhou.aliyuncs.com/app/202308/680702477134a5c322f035a36f6a866e.jpg" TargetMode="External"/><Relationship Id="rId4994" Type="http://schemas.openxmlformats.org/officeDocument/2006/relationships/hyperlink" Target="http://jsxk-cylinder.oss-cn-hangzhou.aliyuncs.com/app/202308/ef46fd427ead9725998c2a54e307235e.jpg" TargetMode="External"/><Relationship Id="rId4993" Type="http://schemas.openxmlformats.org/officeDocument/2006/relationships/hyperlink" Target="http://jsxk-cylinder.oss-cn-hangzhou.aliyuncs.com/app/202309/476b96337ab3e4c255530f6f5e157959.jpg" TargetMode="External"/><Relationship Id="rId4992" Type="http://schemas.openxmlformats.org/officeDocument/2006/relationships/hyperlink" Target="http://jsxk-cylinder.oss-cn-hangzhou.aliyuncs.com/app/202309/63ff43a9d76af2a2100e637bf61e8230.jpg" TargetMode="External"/><Relationship Id="rId4991" Type="http://schemas.openxmlformats.org/officeDocument/2006/relationships/hyperlink" Target="http://jsxk-cylinder.oss-cn-hangzhou.aliyuncs.com/app/202309/affc6d159c4fd98a2f7615a70893573b.jpg" TargetMode="External"/><Relationship Id="rId4990" Type="http://schemas.openxmlformats.org/officeDocument/2006/relationships/hyperlink" Target="http://jsxk-cylinder.oss-cn-hangzhou.aliyuncs.com/app/202309/33071feac8391e0348cf2cd03ccf6e96.jpg" TargetMode="External"/><Relationship Id="rId499" Type="http://schemas.openxmlformats.org/officeDocument/2006/relationships/hyperlink" Target="http://jsxk-household-inspection.oss-cn-hangzhou.aliyuncs.com/app/202305/2eb95545a721e612cca2b672ebdd1556.jpg" TargetMode="External"/><Relationship Id="rId4989" Type="http://schemas.openxmlformats.org/officeDocument/2006/relationships/hyperlink" Target="http://jsxk-cylinder.oss-cn-hangzhou.aliyuncs.com/app/202310/876a6673d6247922fbeb1b2fb488f9e5.jpg" TargetMode="External"/><Relationship Id="rId4988" Type="http://schemas.openxmlformats.org/officeDocument/2006/relationships/hyperlink" Target="http://jsxk-cylinder.oss-cn-hangzhou.aliyuncs.com/app/202310/90dace3c86f9cbb2695ea116e039cd8f.jpg" TargetMode="External"/><Relationship Id="rId4987" Type="http://schemas.openxmlformats.org/officeDocument/2006/relationships/hyperlink" Target="http://jsxk-cylinder.oss-cn-hangzhou.aliyuncs.com/app/202310/ce92b64cf418be74a7e07b2eb16665cc.jpg" TargetMode="External"/><Relationship Id="rId4986" Type="http://schemas.openxmlformats.org/officeDocument/2006/relationships/hyperlink" Target="http://jsxk-cylinder.oss-cn-hangzhou.aliyuncs.com/app/202310/237c3a29fac203081ddacd316eed4cbc.jpg" TargetMode="External"/><Relationship Id="rId4985" Type="http://schemas.openxmlformats.org/officeDocument/2006/relationships/hyperlink" Target="http://jsxk-cylinder.oss-cn-hangzhou.aliyuncs.com/app/202311/654ea949db38d391d998b0e00085ae23.jpg" TargetMode="External"/><Relationship Id="rId4984" Type="http://schemas.openxmlformats.org/officeDocument/2006/relationships/hyperlink" Target="http://jsxk-cylinder.oss-cn-hangzhou.aliyuncs.com/app/202311/7d9c01c22a8a8c0983a7502a3189bca4.jpg" TargetMode="External"/><Relationship Id="rId4983" Type="http://schemas.openxmlformats.org/officeDocument/2006/relationships/hyperlink" Target="http://jsxk-cylinder.oss-cn-hangzhou.aliyuncs.com/app/202311/2aa08415e40e1a52e4ff5147e6c80428.jpg" TargetMode="External"/><Relationship Id="rId4982" Type="http://schemas.openxmlformats.org/officeDocument/2006/relationships/hyperlink" Target="http://jsxk-cylinder.oss-cn-hangzhou.aliyuncs.com/app/202311/8ab2c411aa9b04ce45493a6f9bfe376d.jpg" TargetMode="External"/><Relationship Id="rId4981" Type="http://schemas.openxmlformats.org/officeDocument/2006/relationships/hyperlink" Target="http://jsxk-cylinder.oss-cn-hangzhou.aliyuncs.com/app/202311/3620adfc493937306dc455d38c27a190.jpg" TargetMode="External"/><Relationship Id="rId4980" Type="http://schemas.openxmlformats.org/officeDocument/2006/relationships/hyperlink" Target="http://jsxk-cylinder.oss-cn-hangzhou.aliyuncs.com/app/202311/9629daa3db0d72012ff02dff88456ffb.jpg" TargetMode="External"/><Relationship Id="rId498" Type="http://schemas.openxmlformats.org/officeDocument/2006/relationships/hyperlink" Target="http://jsxk-cylinder.oss-cn-hangzhou.aliyuncs.com/app/202310/caed205740841b6a1078fc3f2707b155.jpg" TargetMode="External"/><Relationship Id="rId4979" Type="http://schemas.openxmlformats.org/officeDocument/2006/relationships/hyperlink" Target="http://jsxk-cylinder.oss-cn-hangzhou.aliyuncs.com/app/202311/4241f77fc9f3fa01695705cd51ebf425.jpg" TargetMode="External"/><Relationship Id="rId4978" Type="http://schemas.openxmlformats.org/officeDocument/2006/relationships/hyperlink" Target="http://jsxk-cylinder.oss-cn-hangzhou.aliyuncs.com/app/202311/458c752c27ef15c813307a6c74468d38.jpg" TargetMode="External"/><Relationship Id="rId4977" Type="http://schemas.openxmlformats.org/officeDocument/2006/relationships/hyperlink" Target="http://jsxk-cylinder.oss-cn-hangzhou.aliyuncs.com/app/202312/a8a1f57f03dd3f3ea7c550ac43b3ea85.jpg" TargetMode="External"/><Relationship Id="rId4976" Type="http://schemas.openxmlformats.org/officeDocument/2006/relationships/hyperlink" Target="http://jsxk-cylinder.oss-cn-hangzhou.aliyuncs.com/app/202312/ceec4521931dacbe2c9947d0c5b5c4b0.jpg" TargetMode="External"/><Relationship Id="rId4975" Type="http://schemas.openxmlformats.org/officeDocument/2006/relationships/hyperlink" Target="http://jsxk-cylinder.oss-cn-hangzhou.aliyuncs.com/app/202312/7b7afc2ff0199727d7c697c79093abb2.jpg" TargetMode="External"/><Relationship Id="rId4974" Type="http://schemas.openxmlformats.org/officeDocument/2006/relationships/hyperlink" Target="http://jsxk-cylinder.oss-cn-hangzhou.aliyuncs.com/app/202312/56e29b09151af85547d2f15d37e58a73.jpg" TargetMode="External"/><Relationship Id="rId4973" Type="http://schemas.openxmlformats.org/officeDocument/2006/relationships/hyperlink" Target="http://jsxk-cylinder.oss-cn-hangzhou.aliyuncs.com/app/202312/943c673708bc68d233f0a603c9b3b450.jpg" TargetMode="External"/><Relationship Id="rId4972" Type="http://schemas.openxmlformats.org/officeDocument/2006/relationships/hyperlink" Target="http://jsxk-cylinder.oss-cn-hangzhou.aliyuncs.com/app/202312/b6f718cd82c51b1ca5dc52409a5b3486.jpg" TargetMode="External"/><Relationship Id="rId4971" Type="http://schemas.openxmlformats.org/officeDocument/2006/relationships/hyperlink" Target="http://jsxk-cylinder.oss-cn-hangzhou.aliyuncs.com/app/202312/9635cb80dcc70c43cc8f63ca2516d5e3.jpg" TargetMode="External"/><Relationship Id="rId4970" Type="http://schemas.openxmlformats.org/officeDocument/2006/relationships/hyperlink" Target="http://jsxk-cylinder.oss-cn-hangzhou.aliyuncs.com/app/202312/00f57c57da83a5fb976366b813554daf.jpg" TargetMode="External"/><Relationship Id="rId497" Type="http://schemas.openxmlformats.org/officeDocument/2006/relationships/hyperlink" Target="http://jsxk-cylinder.oss-cn-hangzhou.aliyuncs.com/app/202310/91f344eb5a6c03b61a8ed488a5291fc0.jpg" TargetMode="External"/><Relationship Id="rId4969" Type="http://schemas.openxmlformats.org/officeDocument/2006/relationships/hyperlink" Target="http://jsxk-cylinder.oss-cn-hangzhou.aliyuncs.com/app/202312/1a490e617cc81dac38cf155135764a1c.jpg" TargetMode="External"/><Relationship Id="rId4968" Type="http://schemas.openxmlformats.org/officeDocument/2006/relationships/hyperlink" Target="http://jsxk-cylinder.oss-cn-hangzhou.aliyuncs.com/app/202312/58ae08aede22c564d24081604492dfbf.jpg" TargetMode="External"/><Relationship Id="rId4967" Type="http://schemas.openxmlformats.org/officeDocument/2006/relationships/hyperlink" Target="http://jsxk-cylinder.oss-cn-hangzhou.aliyuncs.com/app/202305/aa9345b4c97be936dcd1d4a88c1d672c.jpg" TargetMode="External"/><Relationship Id="rId4966" Type="http://schemas.openxmlformats.org/officeDocument/2006/relationships/hyperlink" Target="http://jsxk-cylinder.oss-cn-hangzhou.aliyuncs.com/app/202305/9dcb0ba62259c6368efe14b2bb3b24a1.jpg" TargetMode="External"/><Relationship Id="rId4965" Type="http://schemas.openxmlformats.org/officeDocument/2006/relationships/hyperlink" Target="http://jsxk-cylinder.oss-cn-hangzhou.aliyuncs.com/app/202307/165d7924622a4148bbf3cb5fd2afffb0.jpg" TargetMode="External"/><Relationship Id="rId4964" Type="http://schemas.openxmlformats.org/officeDocument/2006/relationships/hyperlink" Target="http://jsxk-cylinder.oss-cn-hangzhou.aliyuncs.com/app/202307/9b9ce789e2cba1305f508b80a353999e.jpg" TargetMode="External"/><Relationship Id="rId4963" Type="http://schemas.openxmlformats.org/officeDocument/2006/relationships/hyperlink" Target="http://jsxk-cylinder.oss-cn-hangzhou.aliyuncs.com/app/202309/52b5049ba5c2a960a6c6f381e0291d7f.jpg" TargetMode="External"/><Relationship Id="rId4962" Type="http://schemas.openxmlformats.org/officeDocument/2006/relationships/hyperlink" Target="http://jsxk-cylinder.oss-cn-hangzhou.aliyuncs.com/app/202309/4ae17cb1fdf39e9efd01d0c39b8c2769.jpg" TargetMode="External"/><Relationship Id="rId4961" Type="http://schemas.openxmlformats.org/officeDocument/2006/relationships/hyperlink" Target="http://jsxk-household-inspection.oss-cn-hangzhou.aliyuncs.com/app/202301/3c1d2031fe2cdbf8c6cc7d57decfe989.jpg" TargetMode="External"/><Relationship Id="rId4960" Type="http://schemas.openxmlformats.org/officeDocument/2006/relationships/hyperlink" Target="http://jsxk-household-inspection.oss-cn-hangzhou.aliyuncs.com/app/202301/113db9723c06b9ef2ece302678425ff9.jpg" TargetMode="External"/><Relationship Id="rId496" Type="http://schemas.openxmlformats.org/officeDocument/2006/relationships/hyperlink" Target="http://jsxk-cylinder.oss-cn-hangzhou.aliyuncs.com/app/202310/fe3a221f7c5ed5aa149ecc8ce392e22d.jpg" TargetMode="External"/><Relationship Id="rId4959" Type="http://schemas.openxmlformats.org/officeDocument/2006/relationships/hyperlink" Target="http://jsxk-cylinder.oss-cn-hangzhou.aliyuncs.com/app/202304/f4374a2e2f67cc404c9d41ef32692e99.jpg" TargetMode="External"/><Relationship Id="rId4958" Type="http://schemas.openxmlformats.org/officeDocument/2006/relationships/hyperlink" Target="http://jsxk-cylinder.oss-cn-hangzhou.aliyuncs.com/app/202304/181f3e1a3b9cf3fd623aee61054f327e.jpg" TargetMode="External"/><Relationship Id="rId4957" Type="http://schemas.openxmlformats.org/officeDocument/2006/relationships/hyperlink" Target="http://jsxk-cylinder.oss-cn-hangzhou.aliyuncs.com/app/202310/ef9f92b6486017cfc35c04e7c809c8ea.jpg" TargetMode="External"/><Relationship Id="rId4956" Type="http://schemas.openxmlformats.org/officeDocument/2006/relationships/hyperlink" Target="http://jsxk-cylinder.oss-cn-hangzhou.aliyuncs.com/app/202310/8a0fa00d85caf406fd160f2b19cccfb8.jpg" TargetMode="External"/><Relationship Id="rId4955" Type="http://schemas.openxmlformats.org/officeDocument/2006/relationships/hyperlink" Target="http://jsxk-household-inspection.oss-cn-hangzhou.aliyuncs.com/app/202310/b4fcae9e20c565837f90ea796c58fd8c.jpg" TargetMode="External"/><Relationship Id="rId4954" Type="http://schemas.openxmlformats.org/officeDocument/2006/relationships/hyperlink" Target="http://jsxk-household-inspection.oss-cn-hangzhou.aliyuncs.com/app/202310/87f683886f865ab110942c3add6716e7.jpg" TargetMode="External"/><Relationship Id="rId4953" Type="http://schemas.openxmlformats.org/officeDocument/2006/relationships/hyperlink" Target="http://jsxk-cylinder.oss-cn-hangzhou.aliyuncs.com/app/202301/83a72c32a340141e2f5dc33aee24645a.jpg" TargetMode="External"/><Relationship Id="rId4952" Type="http://schemas.openxmlformats.org/officeDocument/2006/relationships/hyperlink" Target="http://jsxk-cylinder.oss-cn-hangzhou.aliyuncs.com/app/202301/39e009acacbf908df074286cb30df66e.jpg" TargetMode="External"/><Relationship Id="rId4951" Type="http://schemas.openxmlformats.org/officeDocument/2006/relationships/hyperlink" Target="http://jsxk-cylinder.oss-cn-hangzhou.aliyuncs.com/app/202303/a4a6e1a20cf0686a3f57118d7efefafb.jpg" TargetMode="External"/><Relationship Id="rId4950" Type="http://schemas.openxmlformats.org/officeDocument/2006/relationships/hyperlink" Target="http://jsxk-cylinder.oss-cn-hangzhou.aliyuncs.com/app/202303/8120d95220cf9fd62f6ec9cde74b98d0.jpg" TargetMode="External"/><Relationship Id="rId495" Type="http://schemas.openxmlformats.org/officeDocument/2006/relationships/hyperlink" Target="http://jsxk-household-inspection.oss-cn-hangzhou.aliyuncs.com/app/202304/3ef8106b3fd9207d8a05f9a6574a8fb4.jpg" TargetMode="External"/><Relationship Id="rId4949" Type="http://schemas.openxmlformats.org/officeDocument/2006/relationships/hyperlink" Target="http://jsxk-cylinder.oss-cn-hangzhou.aliyuncs.com/app/202305/f5f215cb26c504e6570351a34c0411d1.jpg" TargetMode="External"/><Relationship Id="rId4948" Type="http://schemas.openxmlformats.org/officeDocument/2006/relationships/hyperlink" Target="http://jsxk-cylinder.oss-cn-hangzhou.aliyuncs.com/app/202305/7b089d16f58d1864047219450290bb2d.jpg" TargetMode="External"/><Relationship Id="rId4947" Type="http://schemas.openxmlformats.org/officeDocument/2006/relationships/hyperlink" Target="http://jsxk-cylinder.oss-cn-hangzhou.aliyuncs.com/app/202301/aea7939272edc1bd769657ff2225133a.jpg" TargetMode="External"/><Relationship Id="rId4946" Type="http://schemas.openxmlformats.org/officeDocument/2006/relationships/hyperlink" Target="http://jsxk-cylinder.oss-cn-hangzhou.aliyuncs.com/app/202301/c3e32646222f73a83095f5350e9b4c8c.jpg" TargetMode="External"/><Relationship Id="rId4945" Type="http://schemas.openxmlformats.org/officeDocument/2006/relationships/hyperlink" Target="http://jsxk-cylinder.oss-cn-hangzhou.aliyuncs.com/app/202306/c2770533a6ec548c9b6dc57ecd25a206.jpg" TargetMode="External"/><Relationship Id="rId4944" Type="http://schemas.openxmlformats.org/officeDocument/2006/relationships/hyperlink" Target="http://jsxk-cylinder.oss-cn-hangzhou.aliyuncs.com/app/202306/1511ed3c130869939a525936920f68b0.jpg" TargetMode="External"/><Relationship Id="rId4943" Type="http://schemas.openxmlformats.org/officeDocument/2006/relationships/hyperlink" Target="http://jsxk-cylinder.oss-cn-hangzhou.aliyuncs.com/app/202311/30c7d1fc7c8ff282ee5f4841638cc5a1.jpg" TargetMode="External"/><Relationship Id="rId4942" Type="http://schemas.openxmlformats.org/officeDocument/2006/relationships/hyperlink" Target="http://jsxk-cylinder.oss-cn-hangzhou.aliyuncs.com/app/202311/f077e9724eb229b36d08327f1c65b4b8.jpg" TargetMode="External"/><Relationship Id="rId4941" Type="http://schemas.openxmlformats.org/officeDocument/2006/relationships/hyperlink" Target="http://jsxk-household-inspection.oss-cn-hangzhou.aliyuncs.com/app/202301/13642fcdd5bf73607612593774fcd1d5.jpg" TargetMode="External"/><Relationship Id="rId4940" Type="http://schemas.openxmlformats.org/officeDocument/2006/relationships/hyperlink" Target="http://jsxk-household-inspection.oss-cn-hangzhou.aliyuncs.com/app/202301/6ff031be7401cdaf779e00dfbf3b6318.jpg" TargetMode="External"/><Relationship Id="rId494" Type="http://schemas.openxmlformats.org/officeDocument/2006/relationships/hyperlink" Target="http://jsxk-household-inspection.oss-cn-hangzhou.aliyuncs.com/app/202304/1761e25c1ba5e0e644c1fed2cc92645d.jpg" TargetMode="External"/><Relationship Id="rId4939" Type="http://schemas.openxmlformats.org/officeDocument/2006/relationships/hyperlink" Target="http://jsxk-household-inspection.oss-cn-hangzhou.aliyuncs.com/app/202311/ca6cbebe464cb6f0ddf134a980c5e894.jpg" TargetMode="External"/><Relationship Id="rId4938" Type="http://schemas.openxmlformats.org/officeDocument/2006/relationships/hyperlink" Target="http://jsxk-household-inspection.oss-cn-hangzhou.aliyuncs.com/app/202311/9bfeed5042f4d7310e31499a4fb4fa71.jpg" TargetMode="External"/><Relationship Id="rId4937" Type="http://schemas.openxmlformats.org/officeDocument/2006/relationships/hyperlink" Target="http://jsxk-cylinder.oss-cn-hangzhou.aliyuncs.com/app/202301/51adeb00b150ae77d133cea1356e7a13.jpg" TargetMode="External"/><Relationship Id="rId4936" Type="http://schemas.openxmlformats.org/officeDocument/2006/relationships/hyperlink" Target="http://jsxk-cylinder.oss-cn-hangzhou.aliyuncs.com/app/202301/6e2a0afe0e8900b5b941ce7c558c9c56.jpg" TargetMode="External"/><Relationship Id="rId4935" Type="http://schemas.openxmlformats.org/officeDocument/2006/relationships/hyperlink" Target="http://jsxk-cylinder.oss-cn-hangzhou.aliyuncs.com/app/202303/fb4da06fd72a8b831c7bcbbef52d5f2b.jpg" TargetMode="External"/><Relationship Id="rId4934" Type="http://schemas.openxmlformats.org/officeDocument/2006/relationships/hyperlink" Target="http://jsxk-cylinder.oss-cn-hangzhou.aliyuncs.com/app/202303/1f6befcc28d08def4570b3488735385e.jpg" TargetMode="External"/><Relationship Id="rId4933" Type="http://schemas.openxmlformats.org/officeDocument/2006/relationships/hyperlink" Target="http://jsxk-cylinder.oss-cn-hangzhou.aliyuncs.com/app/202304/9b8988873fd49ba9ce183609768c850b.jpg" TargetMode="External"/><Relationship Id="rId4932" Type="http://schemas.openxmlformats.org/officeDocument/2006/relationships/hyperlink" Target="http://jsxk-cylinder.oss-cn-hangzhou.aliyuncs.com/app/202304/23943c3f610babba4c78d244a7135141.jpg" TargetMode="External"/><Relationship Id="rId4931" Type="http://schemas.openxmlformats.org/officeDocument/2006/relationships/hyperlink" Target="http://jsxk-cylinder.oss-cn-hangzhou.aliyuncs.com/app/202306/7f10e7328de36a2e3b52654e692e8ed9.jpg" TargetMode="External"/><Relationship Id="rId4930" Type="http://schemas.openxmlformats.org/officeDocument/2006/relationships/hyperlink" Target="http://jsxk-cylinder.oss-cn-hangzhou.aliyuncs.com/app/202306/e76591ead176eb935b76c47f1841941c.jpg" TargetMode="External"/><Relationship Id="rId493" Type="http://schemas.openxmlformats.org/officeDocument/2006/relationships/hyperlink" Target="http://jsxk-household-inspection.oss-cn-hangzhou.aliyuncs.com/app/202304/6e45e18fb6f07273518e91204aad2422.jpg" TargetMode="External"/><Relationship Id="rId4929" Type="http://schemas.openxmlformats.org/officeDocument/2006/relationships/hyperlink" Target="http://jsxk-cylinder.oss-cn-hangzhou.aliyuncs.com/app/202307/085400ee9274be5b52f05552aca0e76e.jpg" TargetMode="External"/><Relationship Id="rId4928" Type="http://schemas.openxmlformats.org/officeDocument/2006/relationships/hyperlink" Target="http://jsxk-cylinder.oss-cn-hangzhou.aliyuncs.com/app/202307/c38e545b286d22ac94eb37347c8180b6.jpg" TargetMode="External"/><Relationship Id="rId4927" Type="http://schemas.openxmlformats.org/officeDocument/2006/relationships/hyperlink" Target="http://jsxk-cylinder.oss-cn-hangzhou.aliyuncs.com/app/202309/539c9e17df85a1f1c036eae624771e79.jpg" TargetMode="External"/><Relationship Id="rId4926" Type="http://schemas.openxmlformats.org/officeDocument/2006/relationships/hyperlink" Target="http://jsxk-cylinder.oss-cn-hangzhou.aliyuncs.com/app/202309/bb554652377a6039376327b7016a8d32.jpg" TargetMode="External"/><Relationship Id="rId4925" Type="http://schemas.openxmlformats.org/officeDocument/2006/relationships/hyperlink" Target="http://jsxk-cylinder.oss-cn-hangzhou.aliyuncs.com/app/202312/022b3eab2b53cf35d669e9d0c8a1d924.jpg" TargetMode="External"/><Relationship Id="rId4924" Type="http://schemas.openxmlformats.org/officeDocument/2006/relationships/hyperlink" Target="http://jsxk-cylinder.oss-cn-hangzhou.aliyuncs.com/app/202312/7fe4352997edacf889221386c07af0b3.jpg" TargetMode="External"/><Relationship Id="rId4923" Type="http://schemas.openxmlformats.org/officeDocument/2006/relationships/hyperlink" Target="http://jsxk-household-inspection.oss-cn-hangzhou.aliyuncs.com/app/202305/503e97b30c6e21b21dda30ab4dd5d65f.jpg" TargetMode="External"/><Relationship Id="rId4922" Type="http://schemas.openxmlformats.org/officeDocument/2006/relationships/hyperlink" Target="http://jsxk-household-inspection.oss-cn-hangzhou.aliyuncs.com/app/202305/3f90be9c61c54e4fba56ef2a2a571623.jpg" TargetMode="External"/><Relationship Id="rId4921" Type="http://schemas.openxmlformats.org/officeDocument/2006/relationships/hyperlink" Target="http://jsxk-cylinder.oss-cn-hangzhou.aliyuncs.com/app/202310/db6d843d648ec60f01a2df10e8ce972b.jpg" TargetMode="External"/><Relationship Id="rId4920" Type="http://schemas.openxmlformats.org/officeDocument/2006/relationships/hyperlink" Target="http://jsxk-cylinder.oss-cn-hangzhou.aliyuncs.com/app/202310/52125771757e1bcb22d4c54b86977e84.jpg" TargetMode="External"/><Relationship Id="rId492" Type="http://schemas.openxmlformats.org/officeDocument/2006/relationships/hyperlink" Target="http://jsxk-cylinder.oss-cn-hangzhou.aliyuncs.com/app/202309/48b40a4f3f1b6b9ac7efb953de4aa026.jpg" TargetMode="External"/><Relationship Id="rId4919" Type="http://schemas.openxmlformats.org/officeDocument/2006/relationships/hyperlink" Target="http://jsxk-cylinder.oss-cn-hangzhou.aliyuncs.com/app/202311/b100ebaf4da1a0aa10847e56f95acec8.jpg" TargetMode="External"/><Relationship Id="rId4918" Type="http://schemas.openxmlformats.org/officeDocument/2006/relationships/hyperlink" Target="http://jsxk-cylinder.oss-cn-hangzhou.aliyuncs.com/app/202311/1543e4917e53b5a6a66bdb13f863a1d7.jpg" TargetMode="External"/><Relationship Id="rId4917" Type="http://schemas.openxmlformats.org/officeDocument/2006/relationships/hyperlink" Target="http://jsxk-cylinder.oss-cn-hangzhou.aliyuncs.com/app/202312/7efd9a3f94679b007cd656a6cceda11b.jpg" TargetMode="External"/><Relationship Id="rId4916" Type="http://schemas.openxmlformats.org/officeDocument/2006/relationships/hyperlink" Target="http://jsxk-cylinder.oss-cn-hangzhou.aliyuncs.com/app/202312/68855747efdfcc50cdbf9123b7b8f994.jpg" TargetMode="External"/><Relationship Id="rId4915" Type="http://schemas.openxmlformats.org/officeDocument/2006/relationships/hyperlink" Target="http://jsxk-cylinder.oss-cn-hangzhou.aliyuncs.com/app/202309/ac67121c697e864bdeddb297034177a9.jpg" TargetMode="External"/><Relationship Id="rId4914" Type="http://schemas.openxmlformats.org/officeDocument/2006/relationships/hyperlink" Target="http://jsxk-cylinder.oss-cn-hangzhou.aliyuncs.com/app/202309/b94284460fe7ae2332166bf8bd4ae9f4.jpg" TargetMode="External"/><Relationship Id="rId4913" Type="http://schemas.openxmlformats.org/officeDocument/2006/relationships/hyperlink" Target="http://jsxk-cylinder.oss-cn-hangzhou.aliyuncs.com/app/202312/dd8acaee31a429935614913c2920711f.jpg" TargetMode="External"/><Relationship Id="rId4912" Type="http://schemas.openxmlformats.org/officeDocument/2006/relationships/hyperlink" Target="http://jsxk-cylinder.oss-cn-hangzhou.aliyuncs.com/app/202312/8af258d6bdaa5aceb379db1a1346320b.jpg" TargetMode="External"/><Relationship Id="rId4911" Type="http://schemas.openxmlformats.org/officeDocument/2006/relationships/hyperlink" Target="http://jsxk-household-inspection.oss-cn-hangzhou.aliyuncs.com/app/202312/091bd6cbc32a50e22b30f72f76942508.jpg" TargetMode="External"/><Relationship Id="rId4910" Type="http://schemas.openxmlformats.org/officeDocument/2006/relationships/hyperlink" Target="http://jsxk-household-inspection.oss-cn-hangzhou.aliyuncs.com/app/202312/0b0a3d932cddc73f7acbbaf071256087.jpg" TargetMode="External"/><Relationship Id="rId491" Type="http://schemas.openxmlformats.org/officeDocument/2006/relationships/hyperlink" Target="http://jsxk-cylinder.oss-cn-hangzhou.aliyuncs.com/app/202309/e8e67616d6a188e2d0ce8054b0ca3028.jpg" TargetMode="External"/><Relationship Id="rId4909" Type="http://schemas.openxmlformats.org/officeDocument/2006/relationships/hyperlink" Target="http://jsxk-cylinder.oss-cn-hangzhou.aliyuncs.com/app/202307/0a0cede3edf6e47e356f3387921161ce.jpg" TargetMode="External"/><Relationship Id="rId4908" Type="http://schemas.openxmlformats.org/officeDocument/2006/relationships/hyperlink" Target="http://jsxk-cylinder.oss-cn-hangzhou.aliyuncs.com/app/202307/33fa80224ee5dedc0b1bbfe89d44188e.jpg" TargetMode="External"/><Relationship Id="rId4907" Type="http://schemas.openxmlformats.org/officeDocument/2006/relationships/hyperlink" Target="http://jsxk-cylinder.oss-cn-hangzhou.aliyuncs.com/app/202310/08bbe7a32b7a3e3766c83250a8f7c6f4.jpg" TargetMode="External"/><Relationship Id="rId4906" Type="http://schemas.openxmlformats.org/officeDocument/2006/relationships/hyperlink" Target="http://jsxk-cylinder.oss-cn-hangzhou.aliyuncs.com/app/202310/513180dc11fadfd6f6b1eed213622eb8.jpg" TargetMode="External"/><Relationship Id="rId4905" Type="http://schemas.openxmlformats.org/officeDocument/2006/relationships/hyperlink" Target="http://jsxk-cylinder.oss-cn-hangzhou.aliyuncs.com/app/202312/f9dc89d31713c6143b5d2a1d9e460fb1.jpg" TargetMode="External"/><Relationship Id="rId4904" Type="http://schemas.openxmlformats.org/officeDocument/2006/relationships/hyperlink" Target="http://jsxk-cylinder.oss-cn-hangzhou.aliyuncs.com/app/202312/5bdf443de1dd93e940811f84b458e0a0.jpg" TargetMode="External"/><Relationship Id="rId4903" Type="http://schemas.openxmlformats.org/officeDocument/2006/relationships/hyperlink" Target="http://jsxk-household-inspection.oss-cn-hangzhou.aliyuncs.com/app/202304/357e59cad31d0139dad4f94f293ae58f.jpg" TargetMode="External"/><Relationship Id="rId4902" Type="http://schemas.openxmlformats.org/officeDocument/2006/relationships/hyperlink" Target="http://jsxk-household-inspection.oss-cn-hangzhou.aliyuncs.com/app/202304/1e4522e05361cd74d30d11bf69166277.jpg" TargetMode="External"/><Relationship Id="rId4901" Type="http://schemas.openxmlformats.org/officeDocument/2006/relationships/hyperlink" Target="http://jsxk-household-inspection.oss-cn-hangzhou.aliyuncs.com/app/202309/31e7eafb0768846dedc0a8e5ad2d9907.jpg" TargetMode="External"/><Relationship Id="rId4900" Type="http://schemas.openxmlformats.org/officeDocument/2006/relationships/hyperlink" Target="http://jsxk-household-inspection.oss-cn-hangzhou.aliyuncs.com/app/202309/158beb6df8511582b7d6a1f3f4aa2163.jpg" TargetMode="External"/><Relationship Id="rId490" Type="http://schemas.openxmlformats.org/officeDocument/2006/relationships/hyperlink" Target="http://jsxk-cylinder.oss-cn-hangzhou.aliyuncs.com/app/202309/5cf121877749edcb2475d6b27d5f1efb.jpg" TargetMode="External"/><Relationship Id="rId49" Type="http://schemas.openxmlformats.org/officeDocument/2006/relationships/hyperlink" Target="http://jsxk-cylinder.oss-cn-hangzhou.aliyuncs.com/app/202302/823352419bf88b9929c47bf2624c991a.jpg" TargetMode="External"/><Relationship Id="rId4899" Type="http://schemas.openxmlformats.org/officeDocument/2006/relationships/hyperlink" Target="http://jsxk-cylinder.oss-cn-hangzhou.aliyuncs.com/app/202311/7993e512c43ab82b21fac21a613570a6.jpg" TargetMode="External"/><Relationship Id="rId4898" Type="http://schemas.openxmlformats.org/officeDocument/2006/relationships/hyperlink" Target="http://jsxk-cylinder.oss-cn-hangzhou.aliyuncs.com/app/202311/1a2cd6f496298401ddb1d55648f2359c.jpg" TargetMode="External"/><Relationship Id="rId4897" Type="http://schemas.openxmlformats.org/officeDocument/2006/relationships/hyperlink" Target="http://jsxk-cylinder.oss-cn-hangzhou.aliyuncs.com/app/202311/883bea33d99a9681ed9aaa789726aa00.jpg" TargetMode="External"/><Relationship Id="rId4896" Type="http://schemas.openxmlformats.org/officeDocument/2006/relationships/hyperlink" Target="http://jsxk-cylinder.oss-cn-hangzhou.aliyuncs.com/app/202311/4f524275de814289b3049f65922fb09a.jpg" TargetMode="External"/><Relationship Id="rId4895" Type="http://schemas.openxmlformats.org/officeDocument/2006/relationships/hyperlink" Target="http://jsxk-cylinder.oss-cn-hangzhou.aliyuncs.com/app/202309/545a5bc9bc0af705468cbd57690631a7.jpg" TargetMode="External"/><Relationship Id="rId4894" Type="http://schemas.openxmlformats.org/officeDocument/2006/relationships/hyperlink" Target="http://jsxk-cylinder.oss-cn-hangzhou.aliyuncs.com/app/202309/c8999885383260d4b5f176f356a19417.jpg" TargetMode="External"/><Relationship Id="rId4893" Type="http://schemas.openxmlformats.org/officeDocument/2006/relationships/hyperlink" Target="http://jsxk-household-inspection.oss-cn-hangzhou.aliyuncs.com/app/202304/4abaa2431a8cee1c91aa22d28e643467.jpg" TargetMode="External"/><Relationship Id="rId4892" Type="http://schemas.openxmlformats.org/officeDocument/2006/relationships/hyperlink" Target="http://jsxk-household-inspection.oss-cn-hangzhou.aliyuncs.com/app/202304/71d06d12077132670c4468666664f40d.jpg" TargetMode="External"/><Relationship Id="rId4891" Type="http://schemas.openxmlformats.org/officeDocument/2006/relationships/hyperlink" Target="http://jsxk-cylinder.oss-cn-hangzhou.aliyuncs.com/app/202307/635aab01fcc793b31252221620b8acb7.jpg" TargetMode="External"/><Relationship Id="rId4890" Type="http://schemas.openxmlformats.org/officeDocument/2006/relationships/hyperlink" Target="http://jsxk-cylinder.oss-cn-hangzhou.aliyuncs.com/app/202307/a55f68f8fb26db825f852c89d29ac838.jpg" TargetMode="External"/><Relationship Id="rId489" Type="http://schemas.openxmlformats.org/officeDocument/2006/relationships/hyperlink" Target="http://jsxk-cylinder.oss-cn-hangzhou.aliyuncs.com/app/202309/ee5453680e2e0ed2bbd4be36e04f5611.jpg" TargetMode="External"/><Relationship Id="rId4889" Type="http://schemas.openxmlformats.org/officeDocument/2006/relationships/hyperlink" Target="http://jsxk-cylinder.oss-cn-hangzhou.aliyuncs.com/app/202309/1cf04d411e9923b77e54882b33937c41.jpg" TargetMode="External"/><Relationship Id="rId4888" Type="http://schemas.openxmlformats.org/officeDocument/2006/relationships/hyperlink" Target="http://jsxk-cylinder.oss-cn-hangzhou.aliyuncs.com/app/202309/4620a5edf667bc68b62573feef5586a4.jpg" TargetMode="External"/><Relationship Id="rId4887" Type="http://schemas.openxmlformats.org/officeDocument/2006/relationships/hyperlink" Target="http://jsxk-cylinder.oss-cn-hangzhou.aliyuncs.com/app/202312/520089892034f23ba73050e2e8488c0e.jpg" TargetMode="External"/><Relationship Id="rId4886" Type="http://schemas.openxmlformats.org/officeDocument/2006/relationships/hyperlink" Target="http://jsxk-cylinder.oss-cn-hangzhou.aliyuncs.com/app/202312/ba3ccc532c20d5a7f4bac1cec51f7f4f.jpg" TargetMode="External"/><Relationship Id="rId4885" Type="http://schemas.openxmlformats.org/officeDocument/2006/relationships/hyperlink" Target="http://jsxk-cylinder.oss-cn-hangzhou.aliyuncs.com/app/202310/e243fd49b94e5b12a44239fa116fffd7.jpg" TargetMode="External"/><Relationship Id="rId4884" Type="http://schemas.openxmlformats.org/officeDocument/2006/relationships/hyperlink" Target="http://jsxk-cylinder.oss-cn-hangzhou.aliyuncs.com/app/202310/9474f333101a6d50b41e68dfe7c1b5dc.jpg" TargetMode="External"/><Relationship Id="rId4883" Type="http://schemas.openxmlformats.org/officeDocument/2006/relationships/hyperlink" Target="http://jsxk-cylinder.oss-cn-hangzhou.aliyuncs.com/app/202309/787161a810e9bed0419f0f5e857f9d0d.jpg" TargetMode="External"/><Relationship Id="rId4882" Type="http://schemas.openxmlformats.org/officeDocument/2006/relationships/hyperlink" Target="http://jsxk-cylinder.oss-cn-hangzhou.aliyuncs.com/app/202309/f3a423fd55a6186fe8dcaa756b3fef4f.jpg" TargetMode="External"/><Relationship Id="rId4881" Type="http://schemas.openxmlformats.org/officeDocument/2006/relationships/hyperlink" Target="http://jsxk-cylinder.oss-cn-hangzhou.aliyuncs.com/app/202312/a27ea5cd4da25664ea3b25c59782019a.jpg" TargetMode="External"/><Relationship Id="rId4880" Type="http://schemas.openxmlformats.org/officeDocument/2006/relationships/hyperlink" Target="http://jsxk-cylinder.oss-cn-hangzhou.aliyuncs.com/app/202312/ca5cf05a77c4e4f88cf2cdfad9ea5059.jpg" TargetMode="External"/><Relationship Id="rId488" Type="http://schemas.openxmlformats.org/officeDocument/2006/relationships/hyperlink" Target="http://jsxk-cylinder.oss-cn-hangzhou.aliyuncs.com/app/202309/1da245c2d35132a56ab6bbf82e35f56d.jpg" TargetMode="External"/><Relationship Id="rId4879" Type="http://schemas.openxmlformats.org/officeDocument/2006/relationships/hyperlink" Target="http://jsxk-household-inspection.oss-cn-hangzhou.aliyuncs.com/app/202303/ac62336513f6775ee0c85362dcf593cf.jpg" TargetMode="External"/><Relationship Id="rId4878" Type="http://schemas.openxmlformats.org/officeDocument/2006/relationships/hyperlink" Target="http://jsxk-household-inspection.oss-cn-hangzhou.aliyuncs.com/app/202303/732f446eda9448a7ee0102291492ea99.jpg" TargetMode="External"/><Relationship Id="rId4877" Type="http://schemas.openxmlformats.org/officeDocument/2006/relationships/hyperlink" Target="http://jsxk-household-inspection.oss-cn-hangzhou.aliyuncs.com/app/202309/c58d2a2041bb36bad2b1738bc70b1d10.jpg" TargetMode="External"/><Relationship Id="rId4876" Type="http://schemas.openxmlformats.org/officeDocument/2006/relationships/hyperlink" Target="http://jsxk-household-inspection.oss-cn-hangzhou.aliyuncs.com/app/202309/ca9cd363385b77ad746a5980e1407a8d.jpg" TargetMode="External"/><Relationship Id="rId4875" Type="http://schemas.openxmlformats.org/officeDocument/2006/relationships/hyperlink" Target="http://jsxk-cylinder.oss-cn-hangzhou.aliyuncs.com/app/202303/1c9cea2ce4a08fa2f4062ce12f189618.jpg" TargetMode="External"/><Relationship Id="rId4874" Type="http://schemas.openxmlformats.org/officeDocument/2006/relationships/hyperlink" Target="http://jsxk-cylinder.oss-cn-hangzhou.aliyuncs.com/app/202303/3af185a8c74821d50b12fa885efdacf4.jpg" TargetMode="External"/><Relationship Id="rId4873" Type="http://schemas.openxmlformats.org/officeDocument/2006/relationships/hyperlink" Target="http://jsxk-cylinder.oss-cn-hangzhou.aliyuncs.com/app/202304/0569661a8ebfa0103e5165912c2d0463.jpg" TargetMode="External"/><Relationship Id="rId4872" Type="http://schemas.openxmlformats.org/officeDocument/2006/relationships/hyperlink" Target="http://jsxk-cylinder.oss-cn-hangzhou.aliyuncs.com/app/202304/82cc148ca38f404b4b6c518d6306cd80.jpg" TargetMode="External"/><Relationship Id="rId4871" Type="http://schemas.openxmlformats.org/officeDocument/2006/relationships/hyperlink" Target="http://jsxk-cylinder.oss-cn-hangzhou.aliyuncs.com/app/202309/52532075284b66a2cefb5feed881fda1.jpg" TargetMode="External"/><Relationship Id="rId4870" Type="http://schemas.openxmlformats.org/officeDocument/2006/relationships/hyperlink" Target="http://jsxk-cylinder.oss-cn-hangzhou.aliyuncs.com/app/202309/89bc9ca036b85f986161a63daa1ee8f1.jpg" TargetMode="External"/><Relationship Id="rId487" Type="http://schemas.openxmlformats.org/officeDocument/2006/relationships/hyperlink" Target="http://jsxk-cylinder.oss-cn-hangzhou.aliyuncs.com/app/202309/bf3a7009989159e002582e39037928e3.jpg" TargetMode="External"/><Relationship Id="rId4869" Type="http://schemas.openxmlformats.org/officeDocument/2006/relationships/hyperlink" Target="http://jsxk-household-inspection.oss-cn-hangzhou.aliyuncs.com/app/202304/526bd7c783c2a085c0fb460137675958.jpg" TargetMode="External"/><Relationship Id="rId4868" Type="http://schemas.openxmlformats.org/officeDocument/2006/relationships/hyperlink" Target="http://jsxk-household-inspection.oss-cn-hangzhou.aliyuncs.com/app/202304/807db6b1bc585e51501c18ac7f94c703.jpg" TargetMode="External"/><Relationship Id="rId4867" Type="http://schemas.openxmlformats.org/officeDocument/2006/relationships/hyperlink" Target="http://jsxk-cylinder.oss-cn-hangzhou.aliyuncs.com/app/202302/236bed375a554759cd0a12f76fa857be.jpg" TargetMode="External"/><Relationship Id="rId4866" Type="http://schemas.openxmlformats.org/officeDocument/2006/relationships/hyperlink" Target="http://jsxk-cylinder.oss-cn-hangzhou.aliyuncs.com/app/202302/5b8e2708d64470e6e8dee1cafeac4bc9.jpg" TargetMode="External"/><Relationship Id="rId4865" Type="http://schemas.openxmlformats.org/officeDocument/2006/relationships/hyperlink" Target="http://jsxk-cylinder.oss-cn-hangzhou.aliyuncs.com/app/202304/8891d949d6efd2e4b6373c4321333896.jpg" TargetMode="External"/><Relationship Id="rId4864" Type="http://schemas.openxmlformats.org/officeDocument/2006/relationships/hyperlink" Target="http://jsxk-cylinder.oss-cn-hangzhou.aliyuncs.com/app/202304/7dc297ce537bc084feb6834f3866897a.jpg" TargetMode="External"/><Relationship Id="rId4863" Type="http://schemas.openxmlformats.org/officeDocument/2006/relationships/hyperlink" Target="http://jsxk-cylinder.oss-cn-hangzhou.aliyuncs.com/app/202304/26379cbfd68d7473365238814a1f9e13.jpg" TargetMode="External"/><Relationship Id="rId4862" Type="http://schemas.openxmlformats.org/officeDocument/2006/relationships/hyperlink" Target="http://jsxk-cylinder.oss-cn-hangzhou.aliyuncs.com/app/202305/5118534625ee30c543cbc1a9c427e967.jpg" TargetMode="External"/><Relationship Id="rId4861" Type="http://schemas.openxmlformats.org/officeDocument/2006/relationships/hyperlink" Target="http://jsxk-cylinder.oss-cn-hangzhou.aliyuncs.com/app/202305/500933e01637045f8c53cb052504a556.jpg" TargetMode="External"/><Relationship Id="rId4860" Type="http://schemas.openxmlformats.org/officeDocument/2006/relationships/hyperlink" Target="http://jsxk-cylinder.oss-cn-hangzhou.aliyuncs.com/app/202305/7a19358e9c30daa7fb6b15be413d9a5f.jpg" TargetMode="External"/><Relationship Id="rId486" Type="http://schemas.openxmlformats.org/officeDocument/2006/relationships/hyperlink" Target="http://jsxk-cylinder.oss-cn-hangzhou.aliyuncs.com/app/202309/30072989992c82712ebd1ed98f02e55e.jpg" TargetMode="External"/><Relationship Id="rId4859" Type="http://schemas.openxmlformats.org/officeDocument/2006/relationships/hyperlink" Target="http://jsxk-cylinder.oss-cn-hangzhou.aliyuncs.com/app/202307/68c854dc3a3dd0de0ce380135537c817.jpg" TargetMode="External"/><Relationship Id="rId4858" Type="http://schemas.openxmlformats.org/officeDocument/2006/relationships/hyperlink" Target="http://jsxk-cylinder.oss-cn-hangzhou.aliyuncs.com/app/202307/1ea66b099423a44930993c175e5a6893.jpg" TargetMode="External"/><Relationship Id="rId4857" Type="http://schemas.openxmlformats.org/officeDocument/2006/relationships/hyperlink" Target="http://jsxk-cylinder.oss-cn-hangzhou.aliyuncs.com/app/202310/db5c6ec38553e75c27e138c38447f4b4.jpg" TargetMode="External"/><Relationship Id="rId4856" Type="http://schemas.openxmlformats.org/officeDocument/2006/relationships/hyperlink" Target="http://jsxk-cylinder.oss-cn-hangzhou.aliyuncs.com/app/202310/6159928bda49cb53d16137015e314c69.jpg" TargetMode="External"/><Relationship Id="rId4855" Type="http://schemas.openxmlformats.org/officeDocument/2006/relationships/hyperlink" Target="http://jsxk-cylinder.oss-cn-hangzhou.aliyuncs.com/app/202311/9e786b510bdcd8535277c9fc1e638dd4.jpg" TargetMode="External"/><Relationship Id="rId4854" Type="http://schemas.openxmlformats.org/officeDocument/2006/relationships/hyperlink" Target="http://jsxk-cylinder.oss-cn-hangzhou.aliyuncs.com/app/202311/24013cbd1530fbe7a96d6c5e5ae0c026.jpg" TargetMode="External"/><Relationship Id="rId4853" Type="http://schemas.openxmlformats.org/officeDocument/2006/relationships/hyperlink" Target="http://jsxk-cylinder.oss-cn-hangzhou.aliyuncs.com/app/202301/84855e04732175267f581021dcc5363c.jpg" TargetMode="External"/><Relationship Id="rId4852" Type="http://schemas.openxmlformats.org/officeDocument/2006/relationships/hyperlink" Target="http://jsxk-cylinder.oss-cn-hangzhou.aliyuncs.com/app/202301/19b3e3775b21707c6b77a235340fdf45.jpg" TargetMode="External"/><Relationship Id="rId4851" Type="http://schemas.openxmlformats.org/officeDocument/2006/relationships/hyperlink" Target="http://jsxk-cylinder.oss-cn-hangzhou.aliyuncs.com/app/202306/62e8e22f97779cf545bc86404301a964.jpg" TargetMode="External"/><Relationship Id="rId4850" Type="http://schemas.openxmlformats.org/officeDocument/2006/relationships/hyperlink" Target="http://jsxk-cylinder.oss-cn-hangzhou.aliyuncs.com/app/202306/8146be0c834beb2d19dbf6e2b1c9fc95.jpg" TargetMode="External"/><Relationship Id="rId485" Type="http://schemas.openxmlformats.org/officeDocument/2006/relationships/hyperlink" Target="http://jsxk-cylinder.oss-cn-hangzhou.aliyuncs.com/app/202309/c7337c97db43fa2e7d76fb93f4eef15b.jpg" TargetMode="External"/><Relationship Id="rId4849" Type="http://schemas.openxmlformats.org/officeDocument/2006/relationships/hyperlink" Target="http://jsxk-cylinder.oss-cn-hangzhou.aliyuncs.com/app/202311/0f72e7891577b4e3e90db8f44c49f745.jpg" TargetMode="External"/><Relationship Id="rId4848" Type="http://schemas.openxmlformats.org/officeDocument/2006/relationships/hyperlink" Target="http://jsxk-cylinder.oss-cn-hangzhou.aliyuncs.com/app/202311/e3df5bd623856fbd61cba4dfe61a16e3.jpg" TargetMode="External"/><Relationship Id="rId4847" Type="http://schemas.openxmlformats.org/officeDocument/2006/relationships/hyperlink" Target="http://jsxk-cylinder.oss-cn-hangzhou.aliyuncs.com/app/202304/201f1a25b4cefa4ffd6cbd96d07583ef.jpg" TargetMode="External"/><Relationship Id="rId4846" Type="http://schemas.openxmlformats.org/officeDocument/2006/relationships/hyperlink" Target="http://jsxk-cylinder.oss-cn-hangzhou.aliyuncs.com/app/202304/c53a4f7107e7088760a69655929ff1bb.jpg" TargetMode="External"/><Relationship Id="rId4845" Type="http://schemas.openxmlformats.org/officeDocument/2006/relationships/hyperlink" Target="http://jsxk-cylinder.oss-cn-hangzhou.aliyuncs.com/app/202305/748178aed6a7a76f7c56e35d6f9918d9.jpg" TargetMode="External"/><Relationship Id="rId4844" Type="http://schemas.openxmlformats.org/officeDocument/2006/relationships/hyperlink" Target="http://jsxk-cylinder.oss-cn-hangzhou.aliyuncs.com/app/202305/cc5acebded6bf88d604b8f067d48613d.jpg" TargetMode="External"/><Relationship Id="rId4843" Type="http://schemas.openxmlformats.org/officeDocument/2006/relationships/hyperlink" Target="http://jsxk-cylinder.oss-cn-hangzhou.aliyuncs.com/app/202306/318327bd6dc41f4bb5b8c89ab6e00261.jpg" TargetMode="External"/><Relationship Id="rId4842" Type="http://schemas.openxmlformats.org/officeDocument/2006/relationships/hyperlink" Target="http://jsxk-cylinder.oss-cn-hangzhou.aliyuncs.com/app/202306/02a0b52e9c73aba581e61d7177daeb01.jpg" TargetMode="External"/><Relationship Id="rId4841" Type="http://schemas.openxmlformats.org/officeDocument/2006/relationships/hyperlink" Target="http://jsxk-cylinder.oss-cn-hangzhou.aliyuncs.com/app/202308/193bc44aa0f1a7f134c82d273ace3360.jpg" TargetMode="External"/><Relationship Id="rId4840" Type="http://schemas.openxmlformats.org/officeDocument/2006/relationships/hyperlink" Target="http://jsxk-cylinder.oss-cn-hangzhou.aliyuncs.com/app/202308/de573283c38ba680d60459a76b4626c6.jpg" TargetMode="External"/><Relationship Id="rId484" Type="http://schemas.openxmlformats.org/officeDocument/2006/relationships/hyperlink" Target="http://jsxk-cylinder.oss-cn-hangzhou.aliyuncs.com/app/202309/2c33e94abdf5d5cafad6f94479aa0ac7.jpg" TargetMode="External"/><Relationship Id="rId4839" Type="http://schemas.openxmlformats.org/officeDocument/2006/relationships/hyperlink" Target="http://jsxk-cylinder.oss-cn-hangzhou.aliyuncs.com/app/202308/7382faf4e422b270991ae045b78e8d00.jpg" TargetMode="External"/><Relationship Id="rId4838" Type="http://schemas.openxmlformats.org/officeDocument/2006/relationships/hyperlink" Target="http://jsxk-cylinder.oss-cn-hangzhou.aliyuncs.com/app/202308/912a5306d0864f553797b61ef7a3d125.jpg" TargetMode="External"/><Relationship Id="rId4837" Type="http://schemas.openxmlformats.org/officeDocument/2006/relationships/hyperlink" Target="http://jsxk-cylinder.oss-cn-hangzhou.aliyuncs.com/app/202310/f2747842e6e18a1a5c851daa00204d5b.jpg" TargetMode="External"/><Relationship Id="rId4836" Type="http://schemas.openxmlformats.org/officeDocument/2006/relationships/hyperlink" Target="http://jsxk-cylinder.oss-cn-hangzhou.aliyuncs.com/app/202310/175d33fdad4cdfe99f8572fca86335e2.jpg" TargetMode="External"/><Relationship Id="rId4835" Type="http://schemas.openxmlformats.org/officeDocument/2006/relationships/hyperlink" Target="http://jsxk-cylinder.oss-cn-hangzhou.aliyuncs.com/app/202310/8da5f9374dc90d553dc64d6fe81ac4d5.jpg" TargetMode="External"/><Relationship Id="rId4834" Type="http://schemas.openxmlformats.org/officeDocument/2006/relationships/hyperlink" Target="http://jsxk-cylinder.oss-cn-hangzhou.aliyuncs.com/app/202310/78fa408ee6d4a1d7e712d49cda40ce5d.jpg" TargetMode="External"/><Relationship Id="rId4833" Type="http://schemas.openxmlformats.org/officeDocument/2006/relationships/hyperlink" Target="http://jsxk-cylinder.oss-cn-hangzhou.aliyuncs.com/app/202311/87051e91d6b7ae43666d08c517d4dd7d.jpg" TargetMode="External"/><Relationship Id="rId4832" Type="http://schemas.openxmlformats.org/officeDocument/2006/relationships/hyperlink" Target="http://jsxk-cylinder.oss-cn-hangzhou.aliyuncs.com/app/202311/4ac25a82399db652c15a986bf1706755.jpg" TargetMode="External"/><Relationship Id="rId4831" Type="http://schemas.openxmlformats.org/officeDocument/2006/relationships/hyperlink" Target="http://jsxk-cylinder.oss-cn-hangzhou.aliyuncs.com/app/202301/023eeb29df6e3bdf75f452c1b31aa681.jpg" TargetMode="External"/><Relationship Id="rId4830" Type="http://schemas.openxmlformats.org/officeDocument/2006/relationships/hyperlink" Target="http://jsxk-cylinder.oss-cn-hangzhou.aliyuncs.com/app/202301/e5b89c46fa6a885998c1880075d71bb0.jpg" TargetMode="External"/><Relationship Id="rId483" Type="http://schemas.openxmlformats.org/officeDocument/2006/relationships/hyperlink" Target="http://jsxk-cylinder.oss-cn-hangzhou.aliyuncs.com/app/202309/3d91db315ba66aac58919ece5e812cee.jpg" TargetMode="External"/><Relationship Id="rId4829" Type="http://schemas.openxmlformats.org/officeDocument/2006/relationships/hyperlink" Target="http://jsxk-household-inspection.oss-cn-hangzhou.aliyuncs.com/app/202302/079c0b85595d3d32a5178ca946e147dc.jpg" TargetMode="External"/><Relationship Id="rId4828" Type="http://schemas.openxmlformats.org/officeDocument/2006/relationships/hyperlink" Target="http://jsxk-household-inspection.oss-cn-hangzhou.aliyuncs.com/app/202302/e648a22cfa869f010742cc9405bc642a.jpg" TargetMode="External"/><Relationship Id="rId4827" Type="http://schemas.openxmlformats.org/officeDocument/2006/relationships/hyperlink" Target="http://jsxk-household-inspection.oss-cn-hangzhou.aliyuncs.com/app/202306/f8eb9b645024eaa9249153d4021bf22f.jpg" TargetMode="External"/><Relationship Id="rId4826" Type="http://schemas.openxmlformats.org/officeDocument/2006/relationships/hyperlink" Target="http://jsxk-household-inspection.oss-cn-hangzhou.aliyuncs.com/app/202306/e229e2fddc15331431300ce18165ded8.jpg" TargetMode="External"/><Relationship Id="rId4825" Type="http://schemas.openxmlformats.org/officeDocument/2006/relationships/hyperlink" Target="http://jsxk-cylinder.oss-cn-hangzhou.aliyuncs.com/app/202303/f182e32fce778d005b262556707a8421.jpg" TargetMode="External"/><Relationship Id="rId4824" Type="http://schemas.openxmlformats.org/officeDocument/2006/relationships/hyperlink" Target="http://jsxk-cylinder.oss-cn-hangzhou.aliyuncs.com/app/202303/c4998c2ac2acc8dcf67c296a67a97028.jpg" TargetMode="External"/><Relationship Id="rId4823" Type="http://schemas.openxmlformats.org/officeDocument/2006/relationships/hyperlink" Target="http://jsxk-cylinder.oss-cn-hangzhou.aliyuncs.com/app/202309/e670fdffd2549cd93e94a4e1539941ee.jpg" TargetMode="External"/><Relationship Id="rId4822" Type="http://schemas.openxmlformats.org/officeDocument/2006/relationships/hyperlink" Target="http://jsxk-cylinder.oss-cn-hangzhou.aliyuncs.com/app/202309/aed92db55636691f44da1299c6311356.jpg" TargetMode="External"/><Relationship Id="rId4821" Type="http://schemas.openxmlformats.org/officeDocument/2006/relationships/hyperlink" Target="http://jsxk-cylinder.oss-cn-hangzhou.aliyuncs.com/app/202311/970b617331643693bb28423acff663e5.jpg" TargetMode="External"/><Relationship Id="rId4820" Type="http://schemas.openxmlformats.org/officeDocument/2006/relationships/hyperlink" Target="http://jsxk-cylinder.oss-cn-hangzhou.aliyuncs.com/app/202311/99e2f620149f2066e1337618b4ef55e1.jpg" TargetMode="External"/><Relationship Id="rId482" Type="http://schemas.openxmlformats.org/officeDocument/2006/relationships/hyperlink" Target="http://jsxk-cylinder.oss-cn-hangzhou.aliyuncs.com/app/202309/e16bedf7a5994e172142f8a83815a6b2.jpg" TargetMode="External"/><Relationship Id="rId4819" Type="http://schemas.openxmlformats.org/officeDocument/2006/relationships/hyperlink" Target="http://jsxk-cylinder.oss-cn-hangzhou.aliyuncs.com/app/202302/08c6d4f12797fe9196a9177cffb4aef1.jpg" TargetMode="External"/><Relationship Id="rId4818" Type="http://schemas.openxmlformats.org/officeDocument/2006/relationships/hyperlink" Target="http://jsxk-cylinder.oss-cn-hangzhou.aliyuncs.com/app/202302/686ceb3812a6c72b7e5177d18103d5f1.jpg" TargetMode="External"/><Relationship Id="rId4817" Type="http://schemas.openxmlformats.org/officeDocument/2006/relationships/hyperlink" Target="http://jsxk-cylinder.oss-cn-hangzhou.aliyuncs.com/app/202304/1cceb32a9e26c6862d77d0f8499cb70f.jpg" TargetMode="External"/><Relationship Id="rId4816" Type="http://schemas.openxmlformats.org/officeDocument/2006/relationships/hyperlink" Target="http://jsxk-cylinder.oss-cn-hangzhou.aliyuncs.com/app/202304/3a23a313914a0e17ef105a4b087eb011.jpg" TargetMode="External"/><Relationship Id="rId4815" Type="http://schemas.openxmlformats.org/officeDocument/2006/relationships/hyperlink" Target="http://jsxk-cylinder.oss-cn-hangzhou.aliyuncs.com/app/202305/0981858aa83d2e5a645935d37005b47e.jpg" TargetMode="External"/><Relationship Id="rId4814" Type="http://schemas.openxmlformats.org/officeDocument/2006/relationships/hyperlink" Target="http://jsxk-cylinder.oss-cn-hangzhou.aliyuncs.com/app/202305/818f00d1983ffac6436dbe6a9da49739.jpg" TargetMode="External"/><Relationship Id="rId4813" Type="http://schemas.openxmlformats.org/officeDocument/2006/relationships/hyperlink" Target="http://jsxk-cylinder.oss-cn-hangzhou.aliyuncs.com/app/202308/d4bb081066f1fec475786e36dc4952cb.jpg" TargetMode="External"/><Relationship Id="rId4812" Type="http://schemas.openxmlformats.org/officeDocument/2006/relationships/hyperlink" Target="http://jsxk-cylinder.oss-cn-hangzhou.aliyuncs.com/app/202308/7d247cbb50c0ef825b0a9903e680e5ea.jpg" TargetMode="External"/><Relationship Id="rId4811" Type="http://schemas.openxmlformats.org/officeDocument/2006/relationships/hyperlink" Target="http://jsxk-cylinder.oss-cn-hangzhou.aliyuncs.com/app/202311/e6e9a3896e7b04bcb1ecf5d59f89c5a6.jpg" TargetMode="External"/><Relationship Id="rId4810" Type="http://schemas.openxmlformats.org/officeDocument/2006/relationships/hyperlink" Target="http://jsxk-cylinder.oss-cn-hangzhou.aliyuncs.com/app/202311/e24a5883ef230d7c98b1116d84a5c361.jpg" TargetMode="External"/><Relationship Id="rId481" Type="http://schemas.openxmlformats.org/officeDocument/2006/relationships/hyperlink" Target="http://jsxk-cylinder.oss-cn-hangzhou.aliyuncs.com/app/202309/a12b2374ab1a48f142ba74b7fa226985.jpg" TargetMode="External"/><Relationship Id="rId4809" Type="http://schemas.openxmlformats.org/officeDocument/2006/relationships/hyperlink" Target="http://jsxk-cylinder.oss-cn-hangzhou.aliyuncs.com/app/202312/8370ef64ed0d84cd53735f2efb455bdb.jpg" TargetMode="External"/><Relationship Id="rId4808" Type="http://schemas.openxmlformats.org/officeDocument/2006/relationships/hyperlink" Target="http://jsxk-cylinder.oss-cn-hangzhou.aliyuncs.com/app/202312/fcf0e282c94e63d5fe31ab56599d94b2.jpg" TargetMode="External"/><Relationship Id="rId4807" Type="http://schemas.openxmlformats.org/officeDocument/2006/relationships/hyperlink" Target="http://jsxk-household-inspection.oss-cn-hangzhou.aliyuncs.com/app/202311/5ac44fea1699d360666bd185be2b7c09.jpg" TargetMode="External"/><Relationship Id="rId4806" Type="http://schemas.openxmlformats.org/officeDocument/2006/relationships/hyperlink" Target="http://jsxk-household-inspection.oss-cn-hangzhou.aliyuncs.com/app/202311/0a1d64a0e833f736fad9e23d576c9c89.jpg" TargetMode="External"/><Relationship Id="rId4805" Type="http://schemas.openxmlformats.org/officeDocument/2006/relationships/hyperlink" Target="http://jsxk-household-inspection.oss-cn-hangzhou.aliyuncs.com/app/202312/c208f6108a4b5da106df92b8bdabb559.jpg" TargetMode="External"/><Relationship Id="rId4804" Type="http://schemas.openxmlformats.org/officeDocument/2006/relationships/hyperlink" Target="http://jsxk-household-inspection.oss-cn-hangzhou.aliyuncs.com/app/202312/3102c37b10316aa8ed9761bfafdbbc5f.jpg" TargetMode="External"/><Relationship Id="rId4803" Type="http://schemas.openxmlformats.org/officeDocument/2006/relationships/hyperlink" Target="http://jsxk-cylinder.oss-cn-hangzhou.aliyuncs.com/app/202303/08c8aa6941533a1c63cc82faef93a0d0.jpg" TargetMode="External"/><Relationship Id="rId4802" Type="http://schemas.openxmlformats.org/officeDocument/2006/relationships/hyperlink" Target="http://jsxk-cylinder.oss-cn-hangzhou.aliyuncs.com/app/202303/e726ad00b004d4b4244375e5f1b66235.jpg" TargetMode="External"/><Relationship Id="rId4801" Type="http://schemas.openxmlformats.org/officeDocument/2006/relationships/hyperlink" Target="http://jsxk-cylinder.oss-cn-hangzhou.aliyuncs.com/app/202305/6434ef240d3e75ec82f75d111933ed72.jpg" TargetMode="External"/><Relationship Id="rId4800" Type="http://schemas.openxmlformats.org/officeDocument/2006/relationships/hyperlink" Target="http://jsxk-cylinder.oss-cn-hangzhou.aliyuncs.com/app/202305/1d9ac42349da26eaa35272d57a251f1d.jpg" TargetMode="External"/><Relationship Id="rId480" Type="http://schemas.openxmlformats.org/officeDocument/2006/relationships/hyperlink" Target="http://jsxk-cylinder.oss-cn-hangzhou.aliyuncs.com/app/202311/99e082f44e27c4a9a9671223767bbec8.jpg" TargetMode="External"/><Relationship Id="rId48" Type="http://schemas.openxmlformats.org/officeDocument/2006/relationships/hyperlink" Target="http://jsxk-cylinder.oss-cn-hangzhou.aliyuncs.com/app/202302/9af2238349027f8bd814f9ec001878bc.jpg" TargetMode="External"/><Relationship Id="rId4799" Type="http://schemas.openxmlformats.org/officeDocument/2006/relationships/hyperlink" Target="http://jsxk-cylinder.oss-cn-hangzhou.aliyuncs.com/app/202306/67a7a1197ad8396d7f897136ac475c8d.jpg" TargetMode="External"/><Relationship Id="rId4798" Type="http://schemas.openxmlformats.org/officeDocument/2006/relationships/hyperlink" Target="http://jsxk-cylinder.oss-cn-hangzhou.aliyuncs.com/app/202306/0b42586562d1803381980e4703a59890.jpg" TargetMode="External"/><Relationship Id="rId4797" Type="http://schemas.openxmlformats.org/officeDocument/2006/relationships/hyperlink" Target="http://jsxk-cylinder.oss-cn-hangzhou.aliyuncs.com/app/202308/af5b5eed752d444a93258185fe53b611.jpg" TargetMode="External"/><Relationship Id="rId4796" Type="http://schemas.openxmlformats.org/officeDocument/2006/relationships/hyperlink" Target="http://jsxk-cylinder.oss-cn-hangzhou.aliyuncs.com/app/202308/64e9036e191a7edf8b5ca39df6b12891.jpg" TargetMode="External"/><Relationship Id="rId4795" Type="http://schemas.openxmlformats.org/officeDocument/2006/relationships/hyperlink" Target="http://jsxk-cylinder.oss-cn-hangzhou.aliyuncs.com/app/202309/05360768eec034ff3d81abb9889cd0a0.jpg" TargetMode="External"/><Relationship Id="rId4794" Type="http://schemas.openxmlformats.org/officeDocument/2006/relationships/hyperlink" Target="http://jsxk-cylinder.oss-cn-hangzhou.aliyuncs.com/app/202309/34d637e94ee2e183de6c154092d7988b.jpg" TargetMode="External"/><Relationship Id="rId4793" Type="http://schemas.openxmlformats.org/officeDocument/2006/relationships/hyperlink" Target="http://jsxk-cylinder.oss-cn-hangzhou.aliyuncs.com/app/202311/fc14a4c9f3065a81615714c10891f577.jpg" TargetMode="External"/><Relationship Id="rId4792" Type="http://schemas.openxmlformats.org/officeDocument/2006/relationships/hyperlink" Target="http://jsxk-cylinder.oss-cn-hangzhou.aliyuncs.com/app/202311/0dc4a0556c8008457e809a14cd8aa078.jpg" TargetMode="External"/><Relationship Id="rId4791" Type="http://schemas.openxmlformats.org/officeDocument/2006/relationships/hyperlink" Target="http://jsxk-cylinder.oss-cn-hangzhou.aliyuncs.com/app/202311/fd30f5ac54eef7019c49d13b0fd2a05b.jpg" TargetMode="External"/><Relationship Id="rId4790" Type="http://schemas.openxmlformats.org/officeDocument/2006/relationships/hyperlink" Target="http://jsxk-cylinder.oss-cn-hangzhou.aliyuncs.com/app/202311/1d40505e7135224db974a58810a9c564.jpg" TargetMode="External"/><Relationship Id="rId479" Type="http://schemas.openxmlformats.org/officeDocument/2006/relationships/hyperlink" Target="http://jsxk-cylinder.oss-cn-hangzhou.aliyuncs.com/app/202311/1dcaf33f3175a5e9109e60f480e09732.jpg" TargetMode="External"/><Relationship Id="rId4789" Type="http://schemas.openxmlformats.org/officeDocument/2006/relationships/hyperlink" Target="http://jsxk-cylinder.oss-cn-hangzhou.aliyuncs.com/app/202302/50fc90734ba13a31b4c200d258287e95.jpg" TargetMode="External"/><Relationship Id="rId4788" Type="http://schemas.openxmlformats.org/officeDocument/2006/relationships/hyperlink" Target="http://jsxk-cylinder.oss-cn-hangzhou.aliyuncs.com/app/202302/fe8ec4f5ae24aa4496a5b2d06efcab0d.jpg" TargetMode="External"/><Relationship Id="rId4787" Type="http://schemas.openxmlformats.org/officeDocument/2006/relationships/hyperlink" Target="http://jsxk-cylinder.oss-cn-hangzhou.aliyuncs.com/app/202303/92ea4217f797fd0cf53a35a05cb02034.jpg" TargetMode="External"/><Relationship Id="rId4786" Type="http://schemas.openxmlformats.org/officeDocument/2006/relationships/hyperlink" Target="http://jsxk-cylinder.oss-cn-hangzhou.aliyuncs.com/app/202303/a343b1f1111874a691410bf9b53c6aea.jpg" TargetMode="External"/><Relationship Id="rId4785" Type="http://schemas.openxmlformats.org/officeDocument/2006/relationships/hyperlink" Target="http://jsxk-cylinder.oss-cn-hangzhou.aliyuncs.com/app/202304/f5c9aeadb82a0451d11c406578a11d42.jpg" TargetMode="External"/><Relationship Id="rId4784" Type="http://schemas.openxmlformats.org/officeDocument/2006/relationships/hyperlink" Target="http://jsxk-cylinder.oss-cn-hangzhou.aliyuncs.com/app/202304/404e995711a9c9fab58298e4e7cc6feb.jpg" TargetMode="External"/><Relationship Id="rId4783" Type="http://schemas.openxmlformats.org/officeDocument/2006/relationships/hyperlink" Target="http://jsxk-cylinder.oss-cn-hangzhou.aliyuncs.com/app/202306/cb8155e58b9c2339f306c904347e81fc.jpg" TargetMode="External"/><Relationship Id="rId4782" Type="http://schemas.openxmlformats.org/officeDocument/2006/relationships/hyperlink" Target="http://jsxk-cylinder.oss-cn-hangzhou.aliyuncs.com/app/202306/92139c28359aeb1903d5840371ecb372.jpg" TargetMode="External"/><Relationship Id="rId4781" Type="http://schemas.openxmlformats.org/officeDocument/2006/relationships/hyperlink" Target="http://jsxk-cylinder.oss-cn-hangzhou.aliyuncs.com/app/202312/1a580e460e3a8aed0512cd96156f6bdd.jpg" TargetMode="External"/><Relationship Id="rId4780" Type="http://schemas.openxmlformats.org/officeDocument/2006/relationships/hyperlink" Target="http://jsxk-cylinder.oss-cn-hangzhou.aliyuncs.com/app/202312/f986cd235a261380dbec3f8aae1acb34.jpg" TargetMode="External"/><Relationship Id="rId478" Type="http://schemas.openxmlformats.org/officeDocument/2006/relationships/hyperlink" Target="http://jsxk-cylinder.oss-cn-hangzhou.aliyuncs.com/app/202311/e1e4a7fcfd8b223f9b41f43e5c24d178.jpg" TargetMode="External"/><Relationship Id="rId4779" Type="http://schemas.openxmlformats.org/officeDocument/2006/relationships/hyperlink" Target="http://jsxk-cylinder.oss-cn-hangzhou.aliyuncs.com/app/202312/c81cc47690fdcd128f4318ba86dea19c.jpg" TargetMode="External"/><Relationship Id="rId4778" Type="http://schemas.openxmlformats.org/officeDocument/2006/relationships/hyperlink" Target="http://jsxk-cylinder.oss-cn-hangzhou.aliyuncs.com/app/202401/3778b31dffebda25a0630da5386410bd.jpg" TargetMode="External"/><Relationship Id="rId4777" Type="http://schemas.openxmlformats.org/officeDocument/2006/relationships/hyperlink" Target="http://jsxk-cylinder.oss-cn-hangzhou.aliyuncs.com/app/202303/d79ecacbf010113c5f058f1c8405e4a2.jpg" TargetMode="External"/><Relationship Id="rId4776" Type="http://schemas.openxmlformats.org/officeDocument/2006/relationships/hyperlink" Target="http://jsxk-cylinder.oss-cn-hangzhou.aliyuncs.com/app/202303/c3ba618f1b862656f8773616ee3e8d58.jpg" TargetMode="External"/><Relationship Id="rId4775" Type="http://schemas.openxmlformats.org/officeDocument/2006/relationships/hyperlink" Target="http://jsxk-cylinder.oss-cn-hangzhou.aliyuncs.com/app/202312/a85a2025612665d03de9c7f47174eee9.jpg" TargetMode="External"/><Relationship Id="rId4774" Type="http://schemas.openxmlformats.org/officeDocument/2006/relationships/hyperlink" Target="http://jsxk-cylinder.oss-cn-hangzhou.aliyuncs.com/app/202312/0bdc8c38db8b86e4e3638c4f70763a62.jpg" TargetMode="External"/><Relationship Id="rId4773" Type="http://schemas.openxmlformats.org/officeDocument/2006/relationships/hyperlink" Target="http://jsxk-cylinder.oss-cn-hangzhou.aliyuncs.com/app/202304/2eeca1f3bf733259379f5ca19e0e141b.jpg" TargetMode="External"/><Relationship Id="rId4772" Type="http://schemas.openxmlformats.org/officeDocument/2006/relationships/hyperlink" Target="http://jsxk-cylinder.oss-cn-hangzhou.aliyuncs.com/app/202304/bb800fd1dde70bc19406afe31617be5f.jpg" TargetMode="External"/><Relationship Id="rId4771" Type="http://schemas.openxmlformats.org/officeDocument/2006/relationships/hyperlink" Target="http://jsxk-cylinder.oss-cn-hangzhou.aliyuncs.com/app/202308/c734f8fc94d3d131dff8f6ce5cb6b703.jpg" TargetMode="External"/><Relationship Id="rId4770" Type="http://schemas.openxmlformats.org/officeDocument/2006/relationships/hyperlink" Target="http://jsxk-cylinder.oss-cn-hangzhou.aliyuncs.com/app/202308/a626583805880062ed53ea6984a7ca0d.jpg" TargetMode="External"/><Relationship Id="rId477" Type="http://schemas.openxmlformats.org/officeDocument/2006/relationships/hyperlink" Target="http://jsxk-cylinder.oss-cn-hangzhou.aliyuncs.com/app/202311/dbcdfc13fa444fc65482ea8262c2a607.jpg" TargetMode="External"/><Relationship Id="rId4769" Type="http://schemas.openxmlformats.org/officeDocument/2006/relationships/hyperlink" Target="http://jsxk-cylinder.oss-cn-hangzhou.aliyuncs.com/app/202312/7d0b140788f208d6438477624a0b4f34.jpg" TargetMode="External"/><Relationship Id="rId4768" Type="http://schemas.openxmlformats.org/officeDocument/2006/relationships/hyperlink" Target="http://jsxk-cylinder.oss-cn-hangzhou.aliyuncs.com/app/202312/d723945d4bfa201c447ac6084d28c1dc.jpg" TargetMode="External"/><Relationship Id="rId4767" Type="http://schemas.openxmlformats.org/officeDocument/2006/relationships/hyperlink" Target="http://jsxk-cylinder.oss-cn-hangzhou.aliyuncs.com/app/202303/b04069d36347ad4f10f678594c66df7f.jpg" TargetMode="External"/><Relationship Id="rId4766" Type="http://schemas.openxmlformats.org/officeDocument/2006/relationships/hyperlink" Target="http://jsxk-cylinder.oss-cn-hangzhou.aliyuncs.com/app/202303/51056fc005ae78d88af1ec06a8736b54.jpg" TargetMode="External"/><Relationship Id="rId4765" Type="http://schemas.openxmlformats.org/officeDocument/2006/relationships/hyperlink" Target="http://jsxk-cylinder.oss-cn-hangzhou.aliyuncs.com/app/202306/a5e12b7162dcf3e648019b7b2f055d5c.jpg" TargetMode="External"/><Relationship Id="rId4764" Type="http://schemas.openxmlformats.org/officeDocument/2006/relationships/hyperlink" Target="http://jsxk-cylinder.oss-cn-hangzhou.aliyuncs.com/app/202306/52ccd591c1a913b4935d6bee6faed180.jpg" TargetMode="External"/><Relationship Id="rId4763" Type="http://schemas.openxmlformats.org/officeDocument/2006/relationships/hyperlink" Target="http://jsxk-cylinder.oss-cn-hangzhou.aliyuncs.com/app/202310/a00faa2fb636bc4c93beeea466a4b793.jpg" TargetMode="External"/><Relationship Id="rId4762" Type="http://schemas.openxmlformats.org/officeDocument/2006/relationships/hyperlink" Target="http://jsxk-cylinder.oss-cn-hangzhou.aliyuncs.com/app/202310/74c4c17599f72d08af072daeb2174119.jpg" TargetMode="External"/><Relationship Id="rId4761" Type="http://schemas.openxmlformats.org/officeDocument/2006/relationships/hyperlink" Target="http://jsxk-cylinder.oss-cn-hangzhou.aliyuncs.com/app/202305/b602635b3a49944a9436719fae46697f.jpg" TargetMode="External"/><Relationship Id="rId4760" Type="http://schemas.openxmlformats.org/officeDocument/2006/relationships/hyperlink" Target="http://jsxk-cylinder.oss-cn-hangzhou.aliyuncs.com/app/202305/0934f5d521b6e9d5e28a27919e541a70.jpg" TargetMode="External"/><Relationship Id="rId476" Type="http://schemas.openxmlformats.org/officeDocument/2006/relationships/hyperlink" Target="http://jsxk-cylinder.oss-cn-hangzhou.aliyuncs.com/app/202311/b482bd4030351cd97e7ad478d9c95fd3.jpg" TargetMode="External"/><Relationship Id="rId4759" Type="http://schemas.openxmlformats.org/officeDocument/2006/relationships/hyperlink" Target="http://jsxk-cylinder.oss-cn-hangzhou.aliyuncs.com/app/202310/087c840f5d528523326a92e130f971e7.jpg" TargetMode="External"/><Relationship Id="rId4758" Type="http://schemas.openxmlformats.org/officeDocument/2006/relationships/hyperlink" Target="http://jsxk-cylinder.oss-cn-hangzhou.aliyuncs.com/app/202310/ebdfd0b9fb888a2ebd9f8d86a1001c99.jpg" TargetMode="External"/><Relationship Id="rId4757" Type="http://schemas.openxmlformats.org/officeDocument/2006/relationships/hyperlink" Target="http://jsxk-household-inspection.oss-cn-hangzhou.aliyuncs.com/app/202306/2c7f5c47f401684eb5c4bd2ecc8dca1e.jpg" TargetMode="External"/><Relationship Id="rId4756" Type="http://schemas.openxmlformats.org/officeDocument/2006/relationships/hyperlink" Target="http://jsxk-household-inspection.oss-cn-hangzhou.aliyuncs.com/app/202306/e0cc410960d5b9513edd2920b67c642f.jpg" TargetMode="External"/><Relationship Id="rId4755" Type="http://schemas.openxmlformats.org/officeDocument/2006/relationships/hyperlink" Target="http://jsxk-household-inspection.oss-cn-hangzhou.aliyuncs.com/app/202305/30ca4c55b31daf51ce71d35dbe304562.jpg" TargetMode="External"/><Relationship Id="rId4754" Type="http://schemas.openxmlformats.org/officeDocument/2006/relationships/hyperlink" Target="http://jsxk-household-inspection.oss-cn-hangzhou.aliyuncs.com/app/202305/0de01f687aa99ef2ac27dc80a150af3d.jpg" TargetMode="External"/><Relationship Id="rId4753" Type="http://schemas.openxmlformats.org/officeDocument/2006/relationships/hyperlink" Target="http://jsxk-household-inspection.oss-cn-hangzhou.aliyuncs.com/app/202308/e51b04d2a5aed080052f83ee3aee20f7.jpg" TargetMode="External"/><Relationship Id="rId4752" Type="http://schemas.openxmlformats.org/officeDocument/2006/relationships/hyperlink" Target="http://jsxk-household-inspection.oss-cn-hangzhou.aliyuncs.com/app/202308/f7f0a1207f645de72b8b792217cf22e2.jpg" TargetMode="External"/><Relationship Id="rId4751" Type="http://schemas.openxmlformats.org/officeDocument/2006/relationships/hyperlink" Target="http://jsxk-cylinder.oss-cn-hangzhou.aliyuncs.com/app/202303/bdd706160849d492ba12d1abe4953ad2.jpg" TargetMode="External"/><Relationship Id="rId4750" Type="http://schemas.openxmlformats.org/officeDocument/2006/relationships/hyperlink" Target="http://jsxk-cylinder.oss-cn-hangzhou.aliyuncs.com/app/202303/7358084b3de87633ac4f92fa7b7e2fcf.jpg" TargetMode="External"/><Relationship Id="rId475" Type="http://schemas.openxmlformats.org/officeDocument/2006/relationships/hyperlink" Target="http://jsxk-cylinder.oss-cn-hangzhou.aliyuncs.com/app/202311/9ff51ffdb05da9120b46a5d27a631e8a.jpg" TargetMode="External"/><Relationship Id="rId4749" Type="http://schemas.openxmlformats.org/officeDocument/2006/relationships/hyperlink" Target="http://jsxk-cylinder.oss-cn-hangzhou.aliyuncs.com/app/202303/2749226bf021c30113b50585d1b48930.jpg" TargetMode="External"/><Relationship Id="rId4748" Type="http://schemas.openxmlformats.org/officeDocument/2006/relationships/hyperlink" Target="http://jsxk-cylinder.oss-cn-hangzhou.aliyuncs.com/app/202303/c0689b8212b150bee6499bb353a9e119.jpg" TargetMode="External"/><Relationship Id="rId4747" Type="http://schemas.openxmlformats.org/officeDocument/2006/relationships/hyperlink" Target="http://jsxk-cylinder.oss-cn-hangzhou.aliyuncs.com/app/202310/50e082e1d2145b53897f3d2dfe837d49.jpg" TargetMode="External"/><Relationship Id="rId4746" Type="http://schemas.openxmlformats.org/officeDocument/2006/relationships/hyperlink" Target="http://jsxk-cylinder.oss-cn-hangzhou.aliyuncs.com/app/202310/b600e02974f3559b8017ee0f58152f29.jpg" TargetMode="External"/><Relationship Id="rId4745" Type="http://schemas.openxmlformats.org/officeDocument/2006/relationships/hyperlink" Target="http://jsxk-cylinder.oss-cn-hangzhou.aliyuncs.com/app/202312/4ebf271eb1a1edc38fc9ed6bbbffa03f.jpg" TargetMode="External"/><Relationship Id="rId4744" Type="http://schemas.openxmlformats.org/officeDocument/2006/relationships/hyperlink" Target="http://jsxk-cylinder.oss-cn-hangzhou.aliyuncs.com/app/202312/1a24699a3245c8fdbf10cb3481bc4a8a.jpg" TargetMode="External"/><Relationship Id="rId4743" Type="http://schemas.openxmlformats.org/officeDocument/2006/relationships/hyperlink" Target="http://jsxk-cylinder.oss-cn-hangzhou.aliyuncs.com/app/202301/e3521cfdf096e0daf1f6c2c0f7d13d43.jpg" TargetMode="External"/><Relationship Id="rId4742" Type="http://schemas.openxmlformats.org/officeDocument/2006/relationships/hyperlink" Target="http://jsxk-cylinder.oss-cn-hangzhou.aliyuncs.com/app/202301/69c584622f79baf4791c092e82f1d976.jpg" TargetMode="External"/><Relationship Id="rId4741" Type="http://schemas.openxmlformats.org/officeDocument/2006/relationships/hyperlink" Target="http://jsxk-cylinder.oss-cn-hangzhou.aliyuncs.com/app/202306/ff14b11f8089ad11b0dccf5f2ee2a8b5.jpg" TargetMode="External"/><Relationship Id="rId4740" Type="http://schemas.openxmlformats.org/officeDocument/2006/relationships/hyperlink" Target="http://jsxk-cylinder.oss-cn-hangzhou.aliyuncs.com/app/202306/4678768af8dcfb6346e28438ea03d2db.jpg" TargetMode="External"/><Relationship Id="rId474" Type="http://schemas.openxmlformats.org/officeDocument/2006/relationships/hyperlink" Target="http://jsxk-cylinder.oss-cn-hangzhou.aliyuncs.com/app/202311/ec553c1c39f735848fad99c42ead8487.jpg" TargetMode="External"/><Relationship Id="rId4739" Type="http://schemas.openxmlformats.org/officeDocument/2006/relationships/hyperlink" Target="http://jsxk-cylinder.oss-cn-hangzhou.aliyuncs.com/app/202309/97a966a25135c9b1bd815e26be04b370.jpg" TargetMode="External"/><Relationship Id="rId4738" Type="http://schemas.openxmlformats.org/officeDocument/2006/relationships/hyperlink" Target="http://jsxk-cylinder.oss-cn-hangzhou.aliyuncs.com/app/202309/22ba059ad89c3f43e87c07226d3344f6.jpg" TargetMode="External"/><Relationship Id="rId4737" Type="http://schemas.openxmlformats.org/officeDocument/2006/relationships/hyperlink" Target="http://jsxk-cylinder.oss-cn-hangzhou.aliyuncs.com/app/202309/12154136b5e92bda1528f77bb59c8900.jpg" TargetMode="External"/><Relationship Id="rId4736" Type="http://schemas.openxmlformats.org/officeDocument/2006/relationships/hyperlink" Target="http://jsxk-cylinder.oss-cn-hangzhou.aliyuncs.com/app/202309/60187f11229140299a7832b57046dbe1.jpg" TargetMode="External"/><Relationship Id="rId4735" Type="http://schemas.openxmlformats.org/officeDocument/2006/relationships/hyperlink" Target="http://jsxk-cylinder.oss-cn-hangzhou.aliyuncs.com/app/202312/d89bf59055d05e7a26fbe37cc58064a8.jpg" TargetMode="External"/><Relationship Id="rId4734" Type="http://schemas.openxmlformats.org/officeDocument/2006/relationships/hyperlink" Target="http://jsxk-cylinder.oss-cn-hangzhou.aliyuncs.com/app/202312/00fde21eb0573d55d5d79653d2aed9c5.jpg" TargetMode="External"/><Relationship Id="rId4733" Type="http://schemas.openxmlformats.org/officeDocument/2006/relationships/hyperlink" Target="http://jsxk-cylinder.oss-cn-hangzhou.aliyuncs.com/app/202312/6a1733a39e55000ca0a0246037786794.jpg" TargetMode="External"/><Relationship Id="rId4732" Type="http://schemas.openxmlformats.org/officeDocument/2006/relationships/hyperlink" Target="http://jsxk-cylinder.oss-cn-hangzhou.aliyuncs.com/app/202310/3fac935635e13891e5dbb4ee85f18009.jpg" TargetMode="External"/><Relationship Id="rId4731" Type="http://schemas.openxmlformats.org/officeDocument/2006/relationships/hyperlink" Target="http://jsxk-cylinder.oss-cn-hangzhou.aliyuncs.com/app/202310/ec532e66675739e2e3c07a75e0766af9.jpg" TargetMode="External"/><Relationship Id="rId4730" Type="http://schemas.openxmlformats.org/officeDocument/2006/relationships/hyperlink" Target="http://jsxk-cylinder.oss-cn-hangzhou.aliyuncs.com/app/202312/8ebd58835d84ed28b3d90d3f671b723f.jpg" TargetMode="External"/><Relationship Id="rId473" Type="http://schemas.openxmlformats.org/officeDocument/2006/relationships/hyperlink" Target="http://jsxk-cylinder.oss-cn-hangzhou.aliyuncs.com/app/202311/5f0976f042ecc013458af424b5757efb.jpg" TargetMode="External"/><Relationship Id="rId4729" Type="http://schemas.openxmlformats.org/officeDocument/2006/relationships/hyperlink" Target="http://jsxk-cylinder.oss-cn-hangzhou.aliyuncs.com/app/202312/734dadeb97f7863242bd7338b8bff21d.jpg" TargetMode="External"/><Relationship Id="rId4728" Type="http://schemas.openxmlformats.org/officeDocument/2006/relationships/hyperlink" Target="http://jsxk-household-inspection.oss-cn-hangzhou.aliyuncs.com/app/202312/52364989c3a16e0ce2d0f34e2bd7e522.jpg" TargetMode="External"/><Relationship Id="rId4727" Type="http://schemas.openxmlformats.org/officeDocument/2006/relationships/hyperlink" Target="http://jsxk-household-inspection.oss-cn-hangzhou.aliyuncs.com/app/202312/1a2042821f6248e51a5c4a862e185203.jpg" TargetMode="External"/><Relationship Id="rId4726" Type="http://schemas.openxmlformats.org/officeDocument/2006/relationships/hyperlink" Target="http://jsxk-cylinder.oss-cn-hangzhou.aliyuncs.com/app/202311/5dd902e5bb9939442f387d639570f9e4.jpg" TargetMode="External"/><Relationship Id="rId4725" Type="http://schemas.openxmlformats.org/officeDocument/2006/relationships/hyperlink" Target="http://jsxk-cylinder.oss-cn-hangzhou.aliyuncs.com/app/202311/fdbbff200ec6ca30f32bb2d7e27f830a.jpg" TargetMode="External"/><Relationship Id="rId4724" Type="http://schemas.openxmlformats.org/officeDocument/2006/relationships/hyperlink" Target="http://jsxk-household-inspection.oss-cn-hangzhou.aliyuncs.com/app/202301/bc118cd656a262867f89cf15a8540034.jpg" TargetMode="External"/><Relationship Id="rId4723" Type="http://schemas.openxmlformats.org/officeDocument/2006/relationships/hyperlink" Target="http://jsxk-household-inspection.oss-cn-hangzhou.aliyuncs.com/app/202301/6d42025908d13141c60e3d978b847e0c.jpg" TargetMode="External"/><Relationship Id="rId4722" Type="http://schemas.openxmlformats.org/officeDocument/2006/relationships/hyperlink" Target="http://jsxk-household-inspection.oss-cn-hangzhou.aliyuncs.com/app/202301/007f194bb3ec1e7aaeabd4a1ae31edf0.jpg" TargetMode="External"/><Relationship Id="rId4721" Type="http://schemas.openxmlformats.org/officeDocument/2006/relationships/hyperlink" Target="http://jsxk-cylinder.oss-cn-hangzhou.aliyuncs.com/app/202304/0c90b150020bf332de72a41e5f39867a.jpg" TargetMode="External"/><Relationship Id="rId4720" Type="http://schemas.openxmlformats.org/officeDocument/2006/relationships/hyperlink" Target="http://jsxk-cylinder.oss-cn-hangzhou.aliyuncs.com/app/202304/dcceb8ac239e8e77b4f8eddb7709c15c.jpg" TargetMode="External"/><Relationship Id="rId472" Type="http://schemas.openxmlformats.org/officeDocument/2006/relationships/hyperlink" Target="http://jsxk-cylinder.oss-cn-hangzhou.aliyuncs.com/app/202310/eb466664d2e3cb9ef11dfe13c4374fa1.jpg" TargetMode="External"/><Relationship Id="rId4719" Type="http://schemas.openxmlformats.org/officeDocument/2006/relationships/hyperlink" Target="http://jsxk-household-inspection.oss-cn-hangzhou.aliyuncs.com/app/202304/6965098232b34b801dac2228bf7e6c5f.jpg" TargetMode="External"/><Relationship Id="rId4718" Type="http://schemas.openxmlformats.org/officeDocument/2006/relationships/hyperlink" Target="http://jsxk-household-inspection.oss-cn-hangzhou.aliyuncs.com/app/202304/81fd8c421865cd54a6c489a916d1721f.jpg" TargetMode="External"/><Relationship Id="rId4717" Type="http://schemas.openxmlformats.org/officeDocument/2006/relationships/hyperlink" Target="http://jsxk-household-inspection.oss-cn-hangzhou.aliyuncs.com/app/202311/5a19a1cef5c400f7ec3353891e0b0ec1.jpg" TargetMode="External"/><Relationship Id="rId4716" Type="http://schemas.openxmlformats.org/officeDocument/2006/relationships/hyperlink" Target="http://jsxk-household-inspection.oss-cn-hangzhou.aliyuncs.com/app/202311/d4063db1d25dd818f6fe2cece673be5e.jpg" TargetMode="External"/><Relationship Id="rId4715" Type="http://schemas.openxmlformats.org/officeDocument/2006/relationships/hyperlink" Target="http://jsxk-cylinder.oss-cn-hangzhou.aliyuncs.com/app/202305/0cf024e33f407b4faa2eec7fa0610015.jpg" TargetMode="External"/><Relationship Id="rId4714" Type="http://schemas.openxmlformats.org/officeDocument/2006/relationships/hyperlink" Target="http://jsxk-cylinder.oss-cn-hangzhou.aliyuncs.com/app/202305/f10daec3d052cdce16567d24a3a21570.jpg" TargetMode="External"/><Relationship Id="rId4713" Type="http://schemas.openxmlformats.org/officeDocument/2006/relationships/hyperlink" Target="http://jsxk-cylinder.oss-cn-hangzhou.aliyuncs.com/app/202312/bb83e44cde6caf01a8b1da3231499241.jpg" TargetMode="External"/><Relationship Id="rId4712" Type="http://schemas.openxmlformats.org/officeDocument/2006/relationships/hyperlink" Target="http://jsxk-cylinder.oss-cn-hangzhou.aliyuncs.com/app/202312/eb98fe25f4dd6856a138490d498b1ecb.jpg" TargetMode="External"/><Relationship Id="rId4711" Type="http://schemas.openxmlformats.org/officeDocument/2006/relationships/hyperlink" Target="http://jsxk-household-inspection.oss-cn-hangzhou.aliyuncs.com/app/202312/51c5ab3aee19d797c49b53f8dc865d68.jpg" TargetMode="External"/><Relationship Id="rId4710" Type="http://schemas.openxmlformats.org/officeDocument/2006/relationships/hyperlink" Target="http://jsxk-household-inspection.oss-cn-hangzhou.aliyuncs.com/app/202312/c877ecfe0511d190601fdd840a1b957a.jpg" TargetMode="External"/><Relationship Id="rId471" Type="http://schemas.openxmlformats.org/officeDocument/2006/relationships/hyperlink" Target="http://jsxk-cylinder.oss-cn-hangzhou.aliyuncs.com/app/202310/62b87f3435ec3e46578884b37f07eed9.jpg" TargetMode="External"/><Relationship Id="rId4709" Type="http://schemas.openxmlformats.org/officeDocument/2006/relationships/hyperlink" Target="http://jsxk-cylinder.oss-cn-hangzhou.aliyuncs.com/app/202311/dcf7e835f807d5fbcd4586e69ffecd30.jpg" TargetMode="External"/><Relationship Id="rId4708" Type="http://schemas.openxmlformats.org/officeDocument/2006/relationships/hyperlink" Target="http://jsxk-cylinder.oss-cn-hangzhou.aliyuncs.com/app/202311/22b9e7c97ff84855f26b37a106b673e6.jpg" TargetMode="External"/><Relationship Id="rId4707" Type="http://schemas.openxmlformats.org/officeDocument/2006/relationships/hyperlink" Target="http://jsxk-household-inspection.oss-cn-hangzhou.aliyuncs.com/app/202311/a860ad25e6a1a78c05b9f973a21d92e3.jpg" TargetMode="External"/><Relationship Id="rId4706" Type="http://schemas.openxmlformats.org/officeDocument/2006/relationships/hyperlink" Target="http://jsxk-household-inspection.oss-cn-hangzhou.aliyuncs.com/app/202311/42e78f0fdba4a7ad5b380cb613a0cbbd.jpg" TargetMode="External"/><Relationship Id="rId4705" Type="http://schemas.openxmlformats.org/officeDocument/2006/relationships/hyperlink" Target="http://jsxk-cylinder.oss-cn-hangzhou.aliyuncs.com/app/202302/61dd1f4e58e6680f955f41e57d8bfc82.jpg" TargetMode="External"/><Relationship Id="rId4704" Type="http://schemas.openxmlformats.org/officeDocument/2006/relationships/hyperlink" Target="http://jsxk-cylinder.oss-cn-hangzhou.aliyuncs.com/app/202302/df153f40184c7b080972559fde9b7e97.jpg" TargetMode="External"/><Relationship Id="rId4703" Type="http://schemas.openxmlformats.org/officeDocument/2006/relationships/hyperlink" Target="http://jsxk-cylinder.oss-cn-hangzhou.aliyuncs.com/app/202310/8f0865a05628fecfd3c6d8f7662f6fa5.jpg" TargetMode="External"/><Relationship Id="rId4702" Type="http://schemas.openxmlformats.org/officeDocument/2006/relationships/hyperlink" Target="http://jsxk-cylinder.oss-cn-hangzhou.aliyuncs.com/app/202310/81d15334e9fef7c806d5f0ec6ef723dc.jpg" TargetMode="External"/><Relationship Id="rId4701" Type="http://schemas.openxmlformats.org/officeDocument/2006/relationships/hyperlink" Target="http://jsxk-cylinder.oss-cn-hangzhou.aliyuncs.com/app/202312/bf08ded205ff3aff42b2efecea8d5c6f.jpg" TargetMode="External"/><Relationship Id="rId4700" Type="http://schemas.openxmlformats.org/officeDocument/2006/relationships/hyperlink" Target="http://jsxk-cylinder.oss-cn-hangzhou.aliyuncs.com/app/202312/2ac420604251c6a1bf71c5d10e299fef.jpg" TargetMode="External"/><Relationship Id="rId470" Type="http://schemas.openxmlformats.org/officeDocument/2006/relationships/hyperlink" Target="http://jsxk-cylinder.oss-cn-hangzhou.aliyuncs.com/app/202310/42378b247349770af539b677be7ec989.jpg" TargetMode="External"/><Relationship Id="rId47" Type="http://schemas.openxmlformats.org/officeDocument/2006/relationships/hyperlink" Target="http://jsxk-cylinder.oss-cn-hangzhou.aliyuncs.com/app/202302/8aed3a3d60438a64e428677031cc9b8d.jpg" TargetMode="External"/><Relationship Id="rId4699" Type="http://schemas.openxmlformats.org/officeDocument/2006/relationships/hyperlink" Target="http://jsxk-cylinder.oss-cn-hangzhou.aliyuncs.com/app/202301/dc07182850f840e973f9eccb6f64fac3.jpg" TargetMode="External"/><Relationship Id="rId4698" Type="http://schemas.openxmlformats.org/officeDocument/2006/relationships/hyperlink" Target="http://jsxk-cylinder.oss-cn-hangzhou.aliyuncs.com/app/202301/d64a633adf8bdf43085b598aad622819.jpg" TargetMode="External"/><Relationship Id="rId4697" Type="http://schemas.openxmlformats.org/officeDocument/2006/relationships/hyperlink" Target="http://jsxk-cylinder.oss-cn-hangzhou.aliyuncs.com/app/202303/c7e3e33885c7d2ae45f2834503aaf390.jpg" TargetMode="External"/><Relationship Id="rId4696" Type="http://schemas.openxmlformats.org/officeDocument/2006/relationships/hyperlink" Target="http://jsxk-cylinder.oss-cn-hangzhou.aliyuncs.com/app/202303/0e0a1c43df5bc4be1014e89565e6b0e6.jpg" TargetMode="External"/><Relationship Id="rId4695" Type="http://schemas.openxmlformats.org/officeDocument/2006/relationships/hyperlink" Target="http://jsxk-cylinder.oss-cn-hangzhou.aliyuncs.com/app/202303/a04eda7eb7da09ef4d1bd224bcf3d4c1.jpg" TargetMode="External"/><Relationship Id="rId4694" Type="http://schemas.openxmlformats.org/officeDocument/2006/relationships/hyperlink" Target="http://jsxk-cylinder.oss-cn-hangzhou.aliyuncs.com/app/202303/8f268f7705908701651135514245b3bf.jpg" TargetMode="External"/><Relationship Id="rId4693" Type="http://schemas.openxmlformats.org/officeDocument/2006/relationships/hyperlink" Target="http://jsxk-cylinder.oss-cn-hangzhou.aliyuncs.com/app/202307/fcaf594c42a87eb24796d74be07fba9d.jpg" TargetMode="External"/><Relationship Id="rId4692" Type="http://schemas.openxmlformats.org/officeDocument/2006/relationships/hyperlink" Target="http://jsxk-cylinder.oss-cn-hangzhou.aliyuncs.com/app/202307/85feaf3fb32b39990b5cd9cb673c8711.jpg" TargetMode="External"/><Relationship Id="rId4691" Type="http://schemas.openxmlformats.org/officeDocument/2006/relationships/hyperlink" Target="http://jsxk-cylinder.oss-cn-hangzhou.aliyuncs.com/app/202308/c01b554cdab17bc4feb0dc882c7f0c24.jpg" TargetMode="External"/><Relationship Id="rId4690" Type="http://schemas.openxmlformats.org/officeDocument/2006/relationships/hyperlink" Target="http://jsxk-cylinder.oss-cn-hangzhou.aliyuncs.com/app/202308/11612ed98b5a8eba57924fdae9d1a68f.jpg" TargetMode="External"/><Relationship Id="rId469" Type="http://schemas.openxmlformats.org/officeDocument/2006/relationships/hyperlink" Target="http://jsxk-cylinder.oss-cn-hangzhou.aliyuncs.com/app/202310/4bfbb10701ad6765d40e1c385d08abe3.jpg" TargetMode="External"/><Relationship Id="rId4689" Type="http://schemas.openxmlformats.org/officeDocument/2006/relationships/hyperlink" Target="http://jsxk-cylinder.oss-cn-hangzhou.aliyuncs.com/app/202310/3a31971117990921e007cc7132a4dbf8.jpg" TargetMode="External"/><Relationship Id="rId4688" Type="http://schemas.openxmlformats.org/officeDocument/2006/relationships/hyperlink" Target="http://jsxk-cylinder.oss-cn-hangzhou.aliyuncs.com/app/202310/0e989e6dcd1b37b2f954014ec68296cf.jpg" TargetMode="External"/><Relationship Id="rId4687" Type="http://schemas.openxmlformats.org/officeDocument/2006/relationships/hyperlink" Target="http://jsxk-cylinder.oss-cn-hangzhou.aliyuncs.com/app/202309/f292d4489303391a0c726fe7ea26b88a.jpg" TargetMode="External"/><Relationship Id="rId4686" Type="http://schemas.openxmlformats.org/officeDocument/2006/relationships/hyperlink" Target="http://jsxk-cylinder.oss-cn-hangzhou.aliyuncs.com/app/202309/5c7e35603e5973d5700d6843234064e7.jpg" TargetMode="External"/><Relationship Id="rId4685" Type="http://schemas.openxmlformats.org/officeDocument/2006/relationships/hyperlink" Target="http://jsxk-cylinder.oss-cn-hangzhou.aliyuncs.com/app/202311/6fe0129cd02d620c5d575bc3f6928671.jpg" TargetMode="External"/><Relationship Id="rId4684" Type="http://schemas.openxmlformats.org/officeDocument/2006/relationships/hyperlink" Target="http://jsxk-cylinder.oss-cn-hangzhou.aliyuncs.com/app/202311/68e9609e935b18488267476fdee7ef6e.jpg" TargetMode="External"/><Relationship Id="rId4683" Type="http://schemas.openxmlformats.org/officeDocument/2006/relationships/hyperlink" Target="http://jsxk-cylinder.oss-cn-hangzhou.aliyuncs.com/app/202311/f5be95cc25d16be20ca86d88cf795b68.jpg" TargetMode="External"/><Relationship Id="rId4682" Type="http://schemas.openxmlformats.org/officeDocument/2006/relationships/hyperlink" Target="http://jsxk-cylinder.oss-cn-hangzhou.aliyuncs.com/app/202311/de739b1081cc48ae6fe0961c9e4552c8.jpg" TargetMode="External"/><Relationship Id="rId4681" Type="http://schemas.openxmlformats.org/officeDocument/2006/relationships/hyperlink" Target="http://jsxk-cylinder.oss-cn-hangzhou.aliyuncs.com/app/202303/ea76512002795048a5210e69196a4643.jpg" TargetMode="External"/><Relationship Id="rId4680" Type="http://schemas.openxmlformats.org/officeDocument/2006/relationships/hyperlink" Target="http://jsxk-cylinder.oss-cn-hangzhou.aliyuncs.com/app/202303/97779a8f2ea66450e43ba12dbb9eb538.jpg" TargetMode="External"/><Relationship Id="rId468" Type="http://schemas.openxmlformats.org/officeDocument/2006/relationships/hyperlink" Target="http://jsxk-cylinder.oss-cn-hangzhou.aliyuncs.com/app/202310/9c1297f53ab3a44b709c1d185fc1cd83.jpg" TargetMode="External"/><Relationship Id="rId4679" Type="http://schemas.openxmlformats.org/officeDocument/2006/relationships/hyperlink" Target="http://jsxk-cylinder.oss-cn-hangzhou.aliyuncs.com/app/202307/712df7d0521037caae337e5590e8bb0e.jpg" TargetMode="External"/><Relationship Id="rId4678" Type="http://schemas.openxmlformats.org/officeDocument/2006/relationships/hyperlink" Target="http://jsxk-cylinder.oss-cn-hangzhou.aliyuncs.com/app/202307/d57e9cdde314e2b086b73327e2a80e14.jpg" TargetMode="External"/><Relationship Id="rId4677" Type="http://schemas.openxmlformats.org/officeDocument/2006/relationships/hyperlink" Target="http://jsxk-cylinder.oss-cn-hangzhou.aliyuncs.com/app/202302/ddb480911709f23cee3af96fd3a4eecf.jpg" TargetMode="External"/><Relationship Id="rId4676" Type="http://schemas.openxmlformats.org/officeDocument/2006/relationships/hyperlink" Target="http://jsxk-cylinder.oss-cn-hangzhou.aliyuncs.com/app/202302/8d00f3a6568f22a63ce813fcfd16870c.jpg" TargetMode="External"/><Relationship Id="rId4675" Type="http://schemas.openxmlformats.org/officeDocument/2006/relationships/hyperlink" Target="http://jsxk-cylinder.oss-cn-hangzhou.aliyuncs.com/app/202304/e88290856a9a992ca16d59e6f17d556b.jpg" TargetMode="External"/><Relationship Id="rId4674" Type="http://schemas.openxmlformats.org/officeDocument/2006/relationships/hyperlink" Target="http://jsxk-cylinder.oss-cn-hangzhou.aliyuncs.com/app/202304/904f35b4cd10dd862cae214fde59ac9a.jpg" TargetMode="External"/><Relationship Id="rId4673" Type="http://schemas.openxmlformats.org/officeDocument/2006/relationships/hyperlink" Target="http://jsxk-cylinder.oss-cn-hangzhou.aliyuncs.com/app/202305/0517dd24aa656262007fd8520f22e50a.jpg" TargetMode="External"/><Relationship Id="rId4672" Type="http://schemas.openxmlformats.org/officeDocument/2006/relationships/hyperlink" Target="http://jsxk-cylinder.oss-cn-hangzhou.aliyuncs.com/app/202305/43d86d54ec053eea548458ba49e8610d.jpg" TargetMode="External"/><Relationship Id="rId4671" Type="http://schemas.openxmlformats.org/officeDocument/2006/relationships/hyperlink" Target="http://jsxk-cylinder.oss-cn-hangzhou.aliyuncs.com/app/202307/b57ac14a044f81128557e24d8fb0ae6b.jpg" TargetMode="External"/><Relationship Id="rId4670" Type="http://schemas.openxmlformats.org/officeDocument/2006/relationships/hyperlink" Target="http://jsxk-cylinder.oss-cn-hangzhou.aliyuncs.com/app/202307/bbb6bd4d00cca60c5036a492e8f21690.jpg" TargetMode="External"/><Relationship Id="rId467" Type="http://schemas.openxmlformats.org/officeDocument/2006/relationships/hyperlink" Target="http://jsxk-cylinder.oss-cn-hangzhou.aliyuncs.com/app/202310/5f3003156fe5c0f210eba7c24e8de89c.jpg" TargetMode="External"/><Relationship Id="rId4669" Type="http://schemas.openxmlformats.org/officeDocument/2006/relationships/hyperlink" Target="http://jsxk-cylinder.oss-cn-hangzhou.aliyuncs.com/app/202309/c5bcaaf304267d878aeaa082dfb9ac0d.jpg" TargetMode="External"/><Relationship Id="rId4668" Type="http://schemas.openxmlformats.org/officeDocument/2006/relationships/hyperlink" Target="http://jsxk-cylinder.oss-cn-hangzhou.aliyuncs.com/app/202309/0d7c4778096bac235f6b2f8d9b9239fb.jpg" TargetMode="External"/><Relationship Id="rId4667" Type="http://schemas.openxmlformats.org/officeDocument/2006/relationships/hyperlink" Target="http://jsxk-cylinder.oss-cn-hangzhou.aliyuncs.com/app/202310/efac4a3652fcfcd6c382eb59325e62c0.jpg" TargetMode="External"/><Relationship Id="rId4666" Type="http://schemas.openxmlformats.org/officeDocument/2006/relationships/hyperlink" Target="http://jsxk-cylinder.oss-cn-hangzhou.aliyuncs.com/app/202310/d3d1a1d221bdc563738cacc6f81888f8.jpg" TargetMode="External"/><Relationship Id="rId4665" Type="http://schemas.openxmlformats.org/officeDocument/2006/relationships/hyperlink" Target="http://jsxk-cylinder.oss-cn-hangzhou.aliyuncs.com/app/202311/376d14a01ae4de634a6635839f90f889.jpg" TargetMode="External"/><Relationship Id="rId4664" Type="http://schemas.openxmlformats.org/officeDocument/2006/relationships/hyperlink" Target="http://jsxk-cylinder.oss-cn-hangzhou.aliyuncs.com/app/202311/796c0ec8a8fa1732ceb362496fc68f30.jpg" TargetMode="External"/><Relationship Id="rId4663" Type="http://schemas.openxmlformats.org/officeDocument/2006/relationships/hyperlink" Target="http://jsxk-cylinder.oss-cn-hangzhou.aliyuncs.com/app/202312/d1adbac182489c6635a8e9949b57f34a.jpg" TargetMode="External"/><Relationship Id="rId4662" Type="http://schemas.openxmlformats.org/officeDocument/2006/relationships/hyperlink" Target="http://jsxk-cylinder.oss-cn-hangzhou.aliyuncs.com/app/202312/4aaa62dcfd69c6de9e4f65959acee4fc.jpg" TargetMode="External"/><Relationship Id="rId4661" Type="http://schemas.openxmlformats.org/officeDocument/2006/relationships/hyperlink" Target="http://jsxk-household-inspection.oss-cn-hangzhou.aliyuncs.com/app/202309/4f6965ee16c7f1c8e6c18291095bbeb6.jpg" TargetMode="External"/><Relationship Id="rId4660" Type="http://schemas.openxmlformats.org/officeDocument/2006/relationships/hyperlink" Target="http://jsxk-household-inspection.oss-cn-hangzhou.aliyuncs.com/app/202309/6f608706fae964820bebb76aae69ba1d.jpg" TargetMode="External"/><Relationship Id="rId466" Type="http://schemas.openxmlformats.org/officeDocument/2006/relationships/hyperlink" Target="http://jsxk-cylinder.oss-cn-hangzhou.aliyuncs.com/app/202310/b8814e6bfc999e34930dd2d4cd2b9836.jpg" TargetMode="External"/><Relationship Id="rId4659" Type="http://schemas.openxmlformats.org/officeDocument/2006/relationships/hyperlink" Target="http://jsxk-household-inspection.oss-cn-hangzhou.aliyuncs.com/app/202309/3fc92de09ee19c5f8c65dc994804b944.jpg" TargetMode="External"/><Relationship Id="rId4658" Type="http://schemas.openxmlformats.org/officeDocument/2006/relationships/hyperlink" Target="http://jsxk-household-inspection.oss-cn-hangzhou.aliyuncs.com/app/202308/c1dc6c3745adaa8c9d390b2320685489.jpg" TargetMode="External"/><Relationship Id="rId4657" Type="http://schemas.openxmlformats.org/officeDocument/2006/relationships/hyperlink" Target="http://jsxk-household-inspection.oss-cn-hangzhou.aliyuncs.com/app/202308/6fb54e5b97f6d52ec5f04b1d1d88ace0.jpg" TargetMode="External"/><Relationship Id="rId4656" Type="http://schemas.openxmlformats.org/officeDocument/2006/relationships/hyperlink" Target="http://jsxk-cylinder.oss-cn-hangzhou.aliyuncs.com/app/202302/03e295bc4b43f529d9956f3c45ce9735.jpg" TargetMode="External"/><Relationship Id="rId4655" Type="http://schemas.openxmlformats.org/officeDocument/2006/relationships/hyperlink" Target="http://jsxk-cylinder.oss-cn-hangzhou.aliyuncs.com/app/202302/b94968e8aa4b03902ddb9f47ea43bae9.jpg" TargetMode="External"/><Relationship Id="rId4654" Type="http://schemas.openxmlformats.org/officeDocument/2006/relationships/hyperlink" Target="http://jsxk-cylinder.oss-cn-hangzhou.aliyuncs.com/app/202307/16cce86a6fd49d88bfbd466d3e128824.jpg" TargetMode="External"/><Relationship Id="rId4653" Type="http://schemas.openxmlformats.org/officeDocument/2006/relationships/hyperlink" Target="http://jsxk-cylinder.oss-cn-hangzhou.aliyuncs.com/app/202307/07e59ec8b9cc7bc212107023fd6c4acb.jpg" TargetMode="External"/><Relationship Id="rId4652" Type="http://schemas.openxmlformats.org/officeDocument/2006/relationships/hyperlink" Target="http://jsxk-cylinder.oss-cn-hangzhou.aliyuncs.com/app/202312/70764c791f9d8fdc7eb3d16e1a60e129.jpg" TargetMode="External"/><Relationship Id="rId4651" Type="http://schemas.openxmlformats.org/officeDocument/2006/relationships/hyperlink" Target="http://jsxk-cylinder.oss-cn-hangzhou.aliyuncs.com/app/202312/4a653d54b89ba4dd03c1e186f7b4c0ef.jpg" TargetMode="External"/><Relationship Id="rId4650" Type="http://schemas.openxmlformats.org/officeDocument/2006/relationships/hyperlink" Target="http://jsxk-cylinder.oss-cn-hangzhou.aliyuncs.com/app/202310/96e8be9ecb6bba1ff5be66d0955d42ec.jpg" TargetMode="External"/><Relationship Id="rId465" Type="http://schemas.openxmlformats.org/officeDocument/2006/relationships/hyperlink" Target="http://jsxk-cylinder.oss-cn-hangzhou.aliyuncs.com/app/202310/e7dbe80d0f912e07823ac1a85614d1ea.jpg" TargetMode="External"/><Relationship Id="rId4649" Type="http://schemas.openxmlformats.org/officeDocument/2006/relationships/hyperlink" Target="http://jsxk-cylinder.oss-cn-hangzhou.aliyuncs.com/app/202310/6c3a64a156b020e0ccdb7155d7c9a205.jpg" TargetMode="External"/><Relationship Id="rId4648" Type="http://schemas.openxmlformats.org/officeDocument/2006/relationships/hyperlink" Target="http://jsxk-cylinder.oss-cn-hangzhou.aliyuncs.com/app/202301/f715151261e2ce8605af2607eacd8661.jpg" TargetMode="External"/><Relationship Id="rId4647" Type="http://schemas.openxmlformats.org/officeDocument/2006/relationships/hyperlink" Target="http://jsxk-cylinder.oss-cn-hangzhou.aliyuncs.com/app/202301/e695dcb5927caf88d2d53d04bb04bf08.jpg" TargetMode="External"/><Relationship Id="rId4646" Type="http://schemas.openxmlformats.org/officeDocument/2006/relationships/hyperlink" Target="http://jsxk-cylinder.oss-cn-hangzhou.aliyuncs.com/app/202302/ce545137f904734c3b359a7032449e4e.jpg" TargetMode="External"/><Relationship Id="rId4645" Type="http://schemas.openxmlformats.org/officeDocument/2006/relationships/hyperlink" Target="http://jsxk-cylinder.oss-cn-hangzhou.aliyuncs.com/app/202302/c5b3f88d16494d39fec2778b04a75786.jpg" TargetMode="External"/><Relationship Id="rId4644" Type="http://schemas.openxmlformats.org/officeDocument/2006/relationships/hyperlink" Target="http://jsxk-cylinder.oss-cn-hangzhou.aliyuncs.com/app/202304/299e1e646329c49c58b14ea541e3e168.jpg" TargetMode="External"/><Relationship Id="rId4643" Type="http://schemas.openxmlformats.org/officeDocument/2006/relationships/hyperlink" Target="http://jsxk-cylinder.oss-cn-hangzhou.aliyuncs.com/app/202304/d9cabad7db5ce7f9fc3bba7f8238bb5c.jpg" TargetMode="External"/><Relationship Id="rId4642" Type="http://schemas.openxmlformats.org/officeDocument/2006/relationships/hyperlink" Target="http://jsxk-cylinder.oss-cn-hangzhou.aliyuncs.com/app/202306/966cbf51b0272c92694d381f4cd82dcd.jpg" TargetMode="External"/><Relationship Id="rId4641" Type="http://schemas.openxmlformats.org/officeDocument/2006/relationships/hyperlink" Target="http://jsxk-cylinder.oss-cn-hangzhou.aliyuncs.com/app/202306/8f439f4787818695350ee77243504ff3.jpg" TargetMode="External"/><Relationship Id="rId4640" Type="http://schemas.openxmlformats.org/officeDocument/2006/relationships/hyperlink" Target="http://jsxk-cylinder.oss-cn-hangzhou.aliyuncs.com/app/202308/90312b0cb55c513fe4038e2bb63b2f76.jpg" TargetMode="External"/><Relationship Id="rId464" Type="http://schemas.openxmlformats.org/officeDocument/2006/relationships/hyperlink" Target="http://jsxk-cylinder.oss-cn-hangzhou.aliyuncs.com/app/202310/a2cbb913b15dc3ad64702a5f157aed1f.jpg" TargetMode="External"/><Relationship Id="rId4639" Type="http://schemas.openxmlformats.org/officeDocument/2006/relationships/hyperlink" Target="http://jsxk-cylinder.oss-cn-hangzhou.aliyuncs.com/app/202308/9df8cc91257f85c7e66049c23906fdd0.jpg" TargetMode="External"/><Relationship Id="rId4638" Type="http://schemas.openxmlformats.org/officeDocument/2006/relationships/hyperlink" Target="http://jsxk-cylinder.oss-cn-hangzhou.aliyuncs.com/app/202311/b17b9aab3f9f4ec28bf206b37b894bb7.jpg" TargetMode="External"/><Relationship Id="rId4637" Type="http://schemas.openxmlformats.org/officeDocument/2006/relationships/hyperlink" Target="http://jsxk-cylinder.oss-cn-hangzhou.aliyuncs.com/app/202311/8f2fe82125e174cbb76cbfa0d939435e.jpg" TargetMode="External"/><Relationship Id="rId4636" Type="http://schemas.openxmlformats.org/officeDocument/2006/relationships/hyperlink" Target="http://jsxk-cylinder.oss-cn-hangzhou.aliyuncs.com/app/202302/7784b9d97d4ac3106d0ca8fd88915e82.jpg" TargetMode="External"/><Relationship Id="rId4635" Type="http://schemas.openxmlformats.org/officeDocument/2006/relationships/hyperlink" Target="http://jsxk-cylinder.oss-cn-hangzhou.aliyuncs.com/app/202302/ef29d0355c9df3a325dfd76f159c679f.jpg" TargetMode="External"/><Relationship Id="rId4634" Type="http://schemas.openxmlformats.org/officeDocument/2006/relationships/hyperlink" Target="http://jsxk-cylinder.oss-cn-hangzhou.aliyuncs.com/app/202304/4d20c5d21bf0dae73722d09b7a621ad8.jpg" TargetMode="External"/><Relationship Id="rId4633" Type="http://schemas.openxmlformats.org/officeDocument/2006/relationships/hyperlink" Target="http://jsxk-cylinder.oss-cn-hangzhou.aliyuncs.com/app/202304/ede1ef4a100fea89247c1d3559c5d35d.jpg" TargetMode="External"/><Relationship Id="rId4632" Type="http://schemas.openxmlformats.org/officeDocument/2006/relationships/hyperlink" Target="http://jsxk-cylinder.oss-cn-hangzhou.aliyuncs.com/app/202308/54be5d40187431f09d906ba3e8e50827.jpg" TargetMode="External"/><Relationship Id="rId4631" Type="http://schemas.openxmlformats.org/officeDocument/2006/relationships/hyperlink" Target="http://jsxk-cylinder.oss-cn-hangzhou.aliyuncs.com/app/202308/474946019de1684cb5affd4571f5152d.jpg" TargetMode="External"/><Relationship Id="rId4630" Type="http://schemas.openxmlformats.org/officeDocument/2006/relationships/hyperlink" Target="http://jsxk-cylinder.oss-cn-hangzhou.aliyuncs.com/app/202301/6c52cfe02345c616e06c89dfcdd471b8.jpg" TargetMode="External"/><Relationship Id="rId463" Type="http://schemas.openxmlformats.org/officeDocument/2006/relationships/hyperlink" Target="http://jsxk-cylinder.oss-cn-hangzhou.aliyuncs.com/app/202310/0d495492e6f4dec083fd5a1aa33b3e1e.jpg" TargetMode="External"/><Relationship Id="rId4629" Type="http://schemas.openxmlformats.org/officeDocument/2006/relationships/hyperlink" Target="http://jsxk-cylinder.oss-cn-hangzhou.aliyuncs.com/app/202301/06d37395507c35ae7af5a86c72afa27a.jpg" TargetMode="External"/><Relationship Id="rId4628" Type="http://schemas.openxmlformats.org/officeDocument/2006/relationships/hyperlink" Target="http://jsxk-cylinder.oss-cn-hangzhou.aliyuncs.com/app/202310/812e19474c04757476b1d2f7f1cb7094.jpg" TargetMode="External"/><Relationship Id="rId4627" Type="http://schemas.openxmlformats.org/officeDocument/2006/relationships/hyperlink" Target="http://jsxk-cylinder.oss-cn-hangzhou.aliyuncs.com/app/202310/c3537fdad20c3d17692bb7232ac4c2cc.jpg" TargetMode="External"/><Relationship Id="rId4626" Type="http://schemas.openxmlformats.org/officeDocument/2006/relationships/hyperlink" Target="http://jsxk-cylinder.oss-cn-hangzhou.aliyuncs.com/app/202310/94cdedb3041a978eefc9b8d2c660c1df.jpg" TargetMode="External"/><Relationship Id="rId4625" Type="http://schemas.openxmlformats.org/officeDocument/2006/relationships/hyperlink" Target="http://jsxk-cylinder.oss-cn-hangzhou.aliyuncs.com/app/202310/a4893bd583bceadc7a5abe1cca5e5f6e.jpg" TargetMode="External"/><Relationship Id="rId4624" Type="http://schemas.openxmlformats.org/officeDocument/2006/relationships/hyperlink" Target="http://jsxk-cylinder.oss-cn-hangzhou.aliyuncs.com/app/202301/d50ed331bb2621f977c04db4b3c6e2b4.jpg" TargetMode="External"/><Relationship Id="rId4623" Type="http://schemas.openxmlformats.org/officeDocument/2006/relationships/hyperlink" Target="http://jsxk-cylinder.oss-cn-hangzhou.aliyuncs.com/app/202301/06982df006ac21b75b6e600f5c601611.jpg" TargetMode="External"/><Relationship Id="rId4622" Type="http://schemas.openxmlformats.org/officeDocument/2006/relationships/hyperlink" Target="http://jsxk-cylinder.oss-cn-hangzhou.aliyuncs.com/app/202306/2eb9587a7b6c44c475e61f14039213b9.jpg" TargetMode="External"/><Relationship Id="rId4621" Type="http://schemas.openxmlformats.org/officeDocument/2006/relationships/hyperlink" Target="http://jsxk-cylinder.oss-cn-hangzhou.aliyuncs.com/app/202306/dbc4a30dc6ad7b6527810623af3e23b1.jpg" TargetMode="External"/><Relationship Id="rId4620" Type="http://schemas.openxmlformats.org/officeDocument/2006/relationships/hyperlink" Target="http://jsxk-cylinder.oss-cn-hangzhou.aliyuncs.com/app/202308/3dc50f610239e94044262ba1e6fbae1b.jpg" TargetMode="External"/><Relationship Id="rId462" Type="http://schemas.openxmlformats.org/officeDocument/2006/relationships/hyperlink" Target="http://jsxk-cylinder.oss-cn-hangzhou.aliyuncs.com/app/202310/2aec39c26e833753460a151ee3fa7e4b.jpg" TargetMode="External"/><Relationship Id="rId4619" Type="http://schemas.openxmlformats.org/officeDocument/2006/relationships/hyperlink" Target="http://jsxk-cylinder.oss-cn-hangzhou.aliyuncs.com/app/202308/da3e09dac419771950f79a1cffbe6256.jpg" TargetMode="External"/><Relationship Id="rId4618" Type="http://schemas.openxmlformats.org/officeDocument/2006/relationships/hyperlink" Target="http://jsxk-cylinder.oss-cn-hangzhou.aliyuncs.com/app/202310/d43ce4c8c72a493c3a7230306d83798a.jpg" TargetMode="External"/><Relationship Id="rId4617" Type="http://schemas.openxmlformats.org/officeDocument/2006/relationships/hyperlink" Target="http://jsxk-cylinder.oss-cn-hangzhou.aliyuncs.com/app/202310/1227e8ddfd3d23f145da3ab3ead228e2.jpg" TargetMode="External"/><Relationship Id="rId4616" Type="http://schemas.openxmlformats.org/officeDocument/2006/relationships/hyperlink" Target="http://jsxk-cylinder.oss-cn-hangzhou.aliyuncs.com/app/202312/eeab3e0409914f0e7045861b4f8a72b2.jpg" TargetMode="External"/><Relationship Id="rId4615" Type="http://schemas.openxmlformats.org/officeDocument/2006/relationships/hyperlink" Target="http://jsxk-cylinder.oss-cn-hangzhou.aliyuncs.com/app/202312/e8e64bd6da75cc6eaa13a462ca1c018a.jpg" TargetMode="External"/><Relationship Id="rId4614" Type="http://schemas.openxmlformats.org/officeDocument/2006/relationships/hyperlink" Target="http://jsxk-household-inspection.oss-cn-hangzhou.aliyuncs.com/app/202303/9bd2ce49cce58ff295230f94c0e753f0.jpg" TargetMode="External"/><Relationship Id="rId4613" Type="http://schemas.openxmlformats.org/officeDocument/2006/relationships/hyperlink" Target="http://jsxk-household-inspection.oss-cn-hangzhou.aliyuncs.com/app/202303/80e021eed53159766a4cf78a4326de84.jpg" TargetMode="External"/><Relationship Id="rId4612" Type="http://schemas.openxmlformats.org/officeDocument/2006/relationships/hyperlink" Target="http://jsxk-cylinder.oss-cn-hangzhou.aliyuncs.com/app/202301/3975b71e730c93c3a2180efcb883c3da.jpg" TargetMode="External"/><Relationship Id="rId4611" Type="http://schemas.openxmlformats.org/officeDocument/2006/relationships/hyperlink" Target="http://jsxk-cylinder.oss-cn-hangzhou.aliyuncs.com/app/202301/20b75ccefc0e6cc979c3e95fa201e4ef.jpg" TargetMode="External"/><Relationship Id="rId4610" Type="http://schemas.openxmlformats.org/officeDocument/2006/relationships/hyperlink" Target="http://jsxk-cylinder.oss-cn-hangzhou.aliyuncs.com/app/202306/ce4fe0dbd9595edb90cc270da47525bf.jpg" TargetMode="External"/><Relationship Id="rId461" Type="http://schemas.openxmlformats.org/officeDocument/2006/relationships/hyperlink" Target="http://jsxk-cylinder.oss-cn-hangzhou.aliyuncs.com/app/202310/d66153b418b9cbf1e559098486654220.jpg" TargetMode="External"/><Relationship Id="rId4609" Type="http://schemas.openxmlformats.org/officeDocument/2006/relationships/hyperlink" Target="http://jsxk-cylinder.oss-cn-hangzhou.aliyuncs.com/app/202306/e29779ecb7f690bc7cdf5a4e9c70c332.jpg" TargetMode="External"/><Relationship Id="rId4608" Type="http://schemas.openxmlformats.org/officeDocument/2006/relationships/hyperlink" Target="http://jsxk-cylinder.oss-cn-hangzhou.aliyuncs.com/app/202311/b0389f28c21384d8e84f6577d0a203de.jpg" TargetMode="External"/><Relationship Id="rId4607" Type="http://schemas.openxmlformats.org/officeDocument/2006/relationships/hyperlink" Target="http://jsxk-cylinder.oss-cn-hangzhou.aliyuncs.com/app/202311/fd7448f3768253c2439639b29e9881d2.jpg" TargetMode="External"/><Relationship Id="rId4606" Type="http://schemas.openxmlformats.org/officeDocument/2006/relationships/hyperlink" Target="http://jsxk-cylinder.oss-cn-hangzhou.aliyuncs.com/app/202312/f572b1bd545f5151e3666fc62361d26c.jpg" TargetMode="External"/><Relationship Id="rId4605" Type="http://schemas.openxmlformats.org/officeDocument/2006/relationships/hyperlink" Target="http://jsxk-cylinder.oss-cn-hangzhou.aliyuncs.com/app/202312/c0a4be2f7570bc2ff1699c1dcad0b8a1.jpg" TargetMode="External"/><Relationship Id="rId4604" Type="http://schemas.openxmlformats.org/officeDocument/2006/relationships/hyperlink" Target="http://jsxk-cylinder.oss-cn-hangzhou.aliyuncs.com/app/202312/392c5eb222722adb6457711d5513cfc7.jpg" TargetMode="External"/><Relationship Id="rId4603" Type="http://schemas.openxmlformats.org/officeDocument/2006/relationships/hyperlink" Target="http://jsxk-cylinder.oss-cn-hangzhou.aliyuncs.com/app/202301/466ab7ffad9727a07b3fbedcf1d051c2.jpg" TargetMode="External"/><Relationship Id="rId4602" Type="http://schemas.openxmlformats.org/officeDocument/2006/relationships/hyperlink" Target="http://jsxk-cylinder.oss-cn-hangzhou.aliyuncs.com/app/202301/1b5ff936f8b04dad55e4983c16cff267.jpg" TargetMode="External"/><Relationship Id="rId4601" Type="http://schemas.openxmlformats.org/officeDocument/2006/relationships/hyperlink" Target="http://jsxk-cylinder.oss-cn-hangzhou.aliyuncs.com/app/202301/02441487e9ca5fcd87b99ebc8474da28.jpg" TargetMode="External"/><Relationship Id="rId4600" Type="http://schemas.openxmlformats.org/officeDocument/2006/relationships/hyperlink" Target="http://jsxk-cylinder.oss-cn-hangzhou.aliyuncs.com/app/202301/5125b8368e435eb4b63bb61beb602913.jpg" TargetMode="External"/><Relationship Id="rId460" Type="http://schemas.openxmlformats.org/officeDocument/2006/relationships/hyperlink" Target="http://jsxk-cylinder.oss-cn-hangzhou.aliyuncs.com/app/202310/17a8198ed06f8e4bf16b0b0dc090ba6b.jpg" TargetMode="External"/><Relationship Id="rId46" Type="http://schemas.openxmlformats.org/officeDocument/2006/relationships/hyperlink" Target="http://jsxk-cylinder.oss-cn-hangzhou.aliyuncs.com/app/202302/192dd67254c4cc07bab6e5acb1bde66c.jpg" TargetMode="External"/><Relationship Id="rId4599" Type="http://schemas.openxmlformats.org/officeDocument/2006/relationships/hyperlink" Target="http://jsxk-cylinder.oss-cn-hangzhou.aliyuncs.com/app/202301/f8dc41e5ced18ee8c713ec031fa9ed28.jpg" TargetMode="External"/><Relationship Id="rId4598" Type="http://schemas.openxmlformats.org/officeDocument/2006/relationships/hyperlink" Target="http://jsxk-cylinder.oss-cn-hangzhou.aliyuncs.com/app/202301/9d65d94d8ae31bbc5fb8d240e0ea692c.jpg" TargetMode="External"/><Relationship Id="rId4597" Type="http://schemas.openxmlformats.org/officeDocument/2006/relationships/hyperlink" Target="http://jsxk-cylinder.oss-cn-hangzhou.aliyuncs.com/app/202302/e46098ccb0d4a327ae366b0eec33ba35.jpg" TargetMode="External"/><Relationship Id="rId4596" Type="http://schemas.openxmlformats.org/officeDocument/2006/relationships/hyperlink" Target="http://jsxk-cylinder.oss-cn-hangzhou.aliyuncs.com/app/202302/9c05cba759f90c2e1683910b04d64576.jpg" TargetMode="External"/><Relationship Id="rId4595" Type="http://schemas.openxmlformats.org/officeDocument/2006/relationships/hyperlink" Target="http://jsxk-cylinder.oss-cn-hangzhou.aliyuncs.com/app/202304/548b42f64329c88f6aee5bb3768b4f70.jpg" TargetMode="External"/><Relationship Id="rId4594" Type="http://schemas.openxmlformats.org/officeDocument/2006/relationships/hyperlink" Target="http://jsxk-cylinder.oss-cn-hangzhou.aliyuncs.com/app/202304/c7a7d8c60f77b5eb52227997857f5ccc.jpg" TargetMode="External"/><Relationship Id="rId4593" Type="http://schemas.openxmlformats.org/officeDocument/2006/relationships/hyperlink" Target="http://jsxk-cylinder.oss-cn-hangzhou.aliyuncs.com/app/202307/499b2a52f6ea0376f937c9fb29509d40.jpg" TargetMode="External"/><Relationship Id="rId4592" Type="http://schemas.openxmlformats.org/officeDocument/2006/relationships/hyperlink" Target="http://jsxk-cylinder.oss-cn-hangzhou.aliyuncs.com/app/202307/78bba545734380193c67e6ff2763d1be.jpg" TargetMode="External"/><Relationship Id="rId4591" Type="http://schemas.openxmlformats.org/officeDocument/2006/relationships/hyperlink" Target="http://jsxk-cylinder.oss-cn-hangzhou.aliyuncs.com/app/202311/867c0f7ccbccc3e2fbcc1e7bd7e239bc.jpg" TargetMode="External"/><Relationship Id="rId4590" Type="http://schemas.openxmlformats.org/officeDocument/2006/relationships/hyperlink" Target="http://jsxk-cylinder.oss-cn-hangzhou.aliyuncs.com/app/202311/0050508a66bb62831082f23b60e0f596.jpg" TargetMode="External"/><Relationship Id="rId459" Type="http://schemas.openxmlformats.org/officeDocument/2006/relationships/hyperlink" Target="http://jsxk-cylinder.oss-cn-hangzhou.aliyuncs.com/app/202310/820064bd9c0bcf21f5ffafd7abd2cc89.jpg" TargetMode="External"/><Relationship Id="rId4589" Type="http://schemas.openxmlformats.org/officeDocument/2006/relationships/hyperlink" Target="http://jsxk-household-inspection.oss-cn-hangzhou.aliyuncs.com/app/202301/40fccac8d6e462e1069517e2109884dd.jpg" TargetMode="External"/><Relationship Id="rId4588" Type="http://schemas.openxmlformats.org/officeDocument/2006/relationships/hyperlink" Target="http://jsxk-household-inspection.oss-cn-hangzhou.aliyuncs.com/app/202301/43cf254403430d9b261c5d3b4eada35c.jpg" TargetMode="External"/><Relationship Id="rId4587" Type="http://schemas.openxmlformats.org/officeDocument/2006/relationships/hyperlink" Target="http://jsxk-household-inspection.oss-cn-hangzhou.aliyuncs.com/app/202306/06e2d5c771f71238919fac3142104b18.jpg" TargetMode="External"/><Relationship Id="rId4586" Type="http://schemas.openxmlformats.org/officeDocument/2006/relationships/hyperlink" Target="http://jsxk-household-inspection.oss-cn-hangzhou.aliyuncs.com/app/202306/cd600e7274348db271d1de736dd6c59b.jpg" TargetMode="External"/><Relationship Id="rId4585" Type="http://schemas.openxmlformats.org/officeDocument/2006/relationships/hyperlink" Target="http://jsxk-cylinder.oss-cn-hangzhou.aliyuncs.com/app/202308/5848fe78e907bb161b3df6b77a8fd11b.jpg" TargetMode="External"/><Relationship Id="rId4584" Type="http://schemas.openxmlformats.org/officeDocument/2006/relationships/hyperlink" Target="http://jsxk-cylinder.oss-cn-hangzhou.aliyuncs.com/app/202308/239c333aff0e10374f5e1781e44b676e.jpg" TargetMode="External"/><Relationship Id="rId4583" Type="http://schemas.openxmlformats.org/officeDocument/2006/relationships/hyperlink" Target="http://jsxk-cylinder.oss-cn-hangzhou.aliyuncs.com/app/202310/2ba2e058fd4d02627a758a388a7727e2.jpg" TargetMode="External"/><Relationship Id="rId4582" Type="http://schemas.openxmlformats.org/officeDocument/2006/relationships/hyperlink" Target="http://jsxk-cylinder.oss-cn-hangzhou.aliyuncs.com/app/202310/1d5e85f883bee46509bf9594cf431b91.jpg" TargetMode="External"/><Relationship Id="rId4581" Type="http://schemas.openxmlformats.org/officeDocument/2006/relationships/hyperlink" Target="http://jsxk-cylinder.oss-cn-hangzhou.aliyuncs.com/app/202306/3108f30ab6464a012351de12e6d9a06a.jpg" TargetMode="External"/><Relationship Id="rId4580" Type="http://schemas.openxmlformats.org/officeDocument/2006/relationships/hyperlink" Target="http://jsxk-cylinder.oss-cn-hangzhou.aliyuncs.com/app/202306/720246bc76c8de65df4f1a72dbaac628.jpg" TargetMode="External"/><Relationship Id="rId458" Type="http://schemas.openxmlformats.org/officeDocument/2006/relationships/hyperlink" Target="http://jsxk-cylinder.oss-cn-hangzhou.aliyuncs.com/app/202310/def048fd8c457adf8c242d2e4faed0a1.jpg" TargetMode="External"/><Relationship Id="rId4579" Type="http://schemas.openxmlformats.org/officeDocument/2006/relationships/hyperlink" Target="http://jsxk-cylinder.oss-cn-hangzhou.aliyuncs.com/app/202311/5de70604f343f14166d8bf991a74098f.jpg" TargetMode="External"/><Relationship Id="rId4578" Type="http://schemas.openxmlformats.org/officeDocument/2006/relationships/hyperlink" Target="http://jsxk-cylinder.oss-cn-hangzhou.aliyuncs.com/app/202311/827ccb7c2685c53ee73a8832b90df4e2.jpg" TargetMode="External"/><Relationship Id="rId4577" Type="http://schemas.openxmlformats.org/officeDocument/2006/relationships/hyperlink" Target="http://jsxk-household-inspection.oss-cn-hangzhou.aliyuncs.com/app/202311/8b6a8d8ee0701443ea4647b5bc2eea3c.jpg" TargetMode="External"/><Relationship Id="rId4576" Type="http://schemas.openxmlformats.org/officeDocument/2006/relationships/hyperlink" Target="http://jsxk-household-inspection.oss-cn-hangzhou.aliyuncs.com/app/202311/972116ddff66c62fd3bee172f629d9a0.jpg" TargetMode="External"/><Relationship Id="rId4575" Type="http://schemas.openxmlformats.org/officeDocument/2006/relationships/hyperlink" Target="http://jsxk-household-inspection.oss-cn-hangzhou.aliyuncs.com/app/202307/60aead703b5c8fe66c6819d189402640.jpg" TargetMode="External"/><Relationship Id="rId4574" Type="http://schemas.openxmlformats.org/officeDocument/2006/relationships/hyperlink" Target="http://jsxk-household-inspection.oss-cn-hangzhou.aliyuncs.com/app/202307/48c61ed67a08a65bebe2ee6f0909fcce.jpg" TargetMode="External"/><Relationship Id="rId4573" Type="http://schemas.openxmlformats.org/officeDocument/2006/relationships/hyperlink" Target="http://jsxk-cylinder.oss-cn-hangzhou.aliyuncs.com/app/202309/6b7f046ca6937c72229a51bad6b0f0ec.jpg" TargetMode="External"/><Relationship Id="rId4572" Type="http://schemas.openxmlformats.org/officeDocument/2006/relationships/hyperlink" Target="http://jsxk-cylinder.oss-cn-hangzhou.aliyuncs.com/app/202309/98623d018c8d600a41f18fdbb80834e7.jpg" TargetMode="External"/><Relationship Id="rId4571" Type="http://schemas.openxmlformats.org/officeDocument/2006/relationships/hyperlink" Target="http://jsxk-cylinder.oss-cn-hangzhou.aliyuncs.com/app/202311/2234cfdc7dead4b87f197b8e89409c38.jpg" TargetMode="External"/><Relationship Id="rId4570" Type="http://schemas.openxmlformats.org/officeDocument/2006/relationships/hyperlink" Target="http://jsxk-cylinder.oss-cn-hangzhou.aliyuncs.com/app/202311/565ffab9b03122e690caf301984c3ed0.jpg" TargetMode="External"/><Relationship Id="rId457" Type="http://schemas.openxmlformats.org/officeDocument/2006/relationships/hyperlink" Target="http://jsxk-cylinder.oss-cn-hangzhou.aliyuncs.com/app/202311/555f22a6900dc7b6cdba8b089818aa2b.jpg" TargetMode="External"/><Relationship Id="rId4569" Type="http://schemas.openxmlformats.org/officeDocument/2006/relationships/hyperlink" Target="http://jsxk-cylinder.oss-cn-hangzhou.aliyuncs.com/app/202312/8702dd0b68100175015d58ec45118f23.jpg" TargetMode="External"/><Relationship Id="rId4568" Type="http://schemas.openxmlformats.org/officeDocument/2006/relationships/hyperlink" Target="http://jsxk-cylinder.oss-cn-hangzhou.aliyuncs.com/app/202312/3cc38b41fa9224bd57f19a5b95549045.jpg" TargetMode="External"/><Relationship Id="rId4567" Type="http://schemas.openxmlformats.org/officeDocument/2006/relationships/hyperlink" Target="http://jsxk-cylinder.oss-cn-hangzhou.aliyuncs.com/app/202312/c284479ad8b876b4e9d161a6d2903df4.jpg" TargetMode="External"/><Relationship Id="rId4566" Type="http://schemas.openxmlformats.org/officeDocument/2006/relationships/hyperlink" Target="http://jsxk-cylinder.oss-cn-hangzhou.aliyuncs.com/app/202312/f668615f1de66cd73edf73155353bc6c.jpg" TargetMode="External"/><Relationship Id="rId4565" Type="http://schemas.openxmlformats.org/officeDocument/2006/relationships/hyperlink" Target="http://jsxk-household-inspection.oss-cn-hangzhou.aliyuncs.com/app/202308/0f3e664002397988c2f8bfb97445780f.jpg" TargetMode="External"/><Relationship Id="rId4564" Type="http://schemas.openxmlformats.org/officeDocument/2006/relationships/hyperlink" Target="http://jsxk-household-inspection.oss-cn-hangzhou.aliyuncs.com/app/202308/a76bd4afaeb40aabc4b8fe2a594c45cd.jpg" TargetMode="External"/><Relationship Id="rId4563" Type="http://schemas.openxmlformats.org/officeDocument/2006/relationships/hyperlink" Target="http://jsxk-household-inspection.oss-cn-hangzhou.aliyuncs.com/app/202308/8ba3f749ed6f8751f9f5c352414e294b.jpg" TargetMode="External"/><Relationship Id="rId4562" Type="http://schemas.openxmlformats.org/officeDocument/2006/relationships/hyperlink" Target="http://jsxk-cylinder.oss-cn-hangzhou.aliyuncs.com/app/202302/a71a58442898b51215748cd134312a5c.jpg" TargetMode="External"/><Relationship Id="rId4561" Type="http://schemas.openxmlformats.org/officeDocument/2006/relationships/hyperlink" Target="http://jsxk-cylinder.oss-cn-hangzhou.aliyuncs.com/app/202302/d032dee3a4b9048e1b956f72b02e025a.jpg" TargetMode="External"/><Relationship Id="rId4560" Type="http://schemas.openxmlformats.org/officeDocument/2006/relationships/hyperlink" Target="http://jsxk-cylinder.oss-cn-hangzhou.aliyuncs.com/app/202306/105d070294de4a37961e4e7fd46192d7.jpg" TargetMode="External"/><Relationship Id="rId456" Type="http://schemas.openxmlformats.org/officeDocument/2006/relationships/hyperlink" Target="http://jsxk-cylinder.oss-cn-hangzhou.aliyuncs.com/app/202311/72100243b3b9ddf797dfa4616e9dd67c.jpg" TargetMode="External"/><Relationship Id="rId4559" Type="http://schemas.openxmlformats.org/officeDocument/2006/relationships/hyperlink" Target="http://jsxk-cylinder.oss-cn-hangzhou.aliyuncs.com/app/202306/3f2595c267b716eba376bca5ef6c8c7d.jpg" TargetMode="External"/><Relationship Id="rId4558" Type="http://schemas.openxmlformats.org/officeDocument/2006/relationships/hyperlink" Target="http://jsxk-cylinder.oss-cn-hangzhou.aliyuncs.com/app/202311/485b7e0f5d446f8461fdc8d966b06b9e.jpg" TargetMode="External"/><Relationship Id="rId4557" Type="http://schemas.openxmlformats.org/officeDocument/2006/relationships/hyperlink" Target="http://jsxk-cylinder.oss-cn-hangzhou.aliyuncs.com/app/202311/13d9bdd3be126027a276918f3e3fde9c.jpg" TargetMode="External"/><Relationship Id="rId4556" Type="http://schemas.openxmlformats.org/officeDocument/2006/relationships/hyperlink" Target="http://jsxk-cylinder.oss-cn-hangzhou.aliyuncs.com/app/202309/25d1a008ddf91de4ae74d25d95b4d300.jpg" TargetMode="External"/><Relationship Id="rId4555" Type="http://schemas.openxmlformats.org/officeDocument/2006/relationships/hyperlink" Target="http://jsxk-cylinder.oss-cn-hangzhou.aliyuncs.com/app/202309/2393176fa6fb34e2db084e1c91ea1c5f.jpg" TargetMode="External"/><Relationship Id="rId4554" Type="http://schemas.openxmlformats.org/officeDocument/2006/relationships/hyperlink" Target="http://jsxk-cylinder.oss-cn-hangzhou.aliyuncs.com/app/202311/f12acc5c83032654ab9c698781f6ff3b.jpg" TargetMode="External"/><Relationship Id="rId4553" Type="http://schemas.openxmlformats.org/officeDocument/2006/relationships/hyperlink" Target="http://jsxk-cylinder.oss-cn-hangzhou.aliyuncs.com/app/202311/d1c4404cb9e10e2ebdfdae4574eb5dad.jpg" TargetMode="External"/><Relationship Id="rId4552" Type="http://schemas.openxmlformats.org/officeDocument/2006/relationships/hyperlink" Target="http://jsxk-cylinder.oss-cn-hangzhou.aliyuncs.com/app/202303/ed2ffe94300101e33652200c9f19f9f2.jpg" TargetMode="External"/><Relationship Id="rId4551" Type="http://schemas.openxmlformats.org/officeDocument/2006/relationships/hyperlink" Target="http://jsxk-cylinder.oss-cn-hangzhou.aliyuncs.com/app/202303/5ced7bc5cbb14570324f087970fecc97.jpg" TargetMode="External"/><Relationship Id="rId4550" Type="http://schemas.openxmlformats.org/officeDocument/2006/relationships/hyperlink" Target="http://jsxk-cylinder.oss-cn-hangzhou.aliyuncs.com/app/202302/6f8cb0eec6352a0fcfca07612aa19231.jpg" TargetMode="External"/><Relationship Id="rId455" Type="http://schemas.openxmlformats.org/officeDocument/2006/relationships/hyperlink" Target="http://jsxk-cylinder.oss-cn-hangzhou.aliyuncs.com/app/202311/3e3df6edca27fbb0bf331e7c77615543.jpg" TargetMode="External"/><Relationship Id="rId4549" Type="http://schemas.openxmlformats.org/officeDocument/2006/relationships/hyperlink" Target="http://jsxk-cylinder.oss-cn-hangzhou.aliyuncs.com/app/202302/17b81b1305b6d2ed080e527302ca4574.jpg" TargetMode="External"/><Relationship Id="rId4548" Type="http://schemas.openxmlformats.org/officeDocument/2006/relationships/hyperlink" Target="http://jsxk-cylinder.oss-cn-hangzhou.aliyuncs.com/app/202307/bde59b50d6eba479b35df387db87838e.jpg" TargetMode="External"/><Relationship Id="rId4547" Type="http://schemas.openxmlformats.org/officeDocument/2006/relationships/hyperlink" Target="http://jsxk-cylinder.oss-cn-hangzhou.aliyuncs.com/app/202307/74545a3247ac8ebbaf542a3baf60b812.jpg" TargetMode="External"/><Relationship Id="rId4546" Type="http://schemas.openxmlformats.org/officeDocument/2006/relationships/hyperlink" Target="http://jsxk-cylinder.oss-cn-hangzhou.aliyuncs.com/app/202312/fa85e11f441e7982d252a270a6d95b58.jpg" TargetMode="External"/><Relationship Id="rId4545" Type="http://schemas.openxmlformats.org/officeDocument/2006/relationships/hyperlink" Target="http://jsxk-cylinder.oss-cn-hangzhou.aliyuncs.com/app/202312/a607de7facfcbbb5ff6a6c5d8bc7454f.jpg" TargetMode="External"/><Relationship Id="rId4544" Type="http://schemas.openxmlformats.org/officeDocument/2006/relationships/hyperlink" Target="http://jsxk-cylinder.oss-cn-hangzhou.aliyuncs.com/app/202310/b1bc7967b56e526b80c9be495ba20e30.jpg" TargetMode="External"/><Relationship Id="rId4543" Type="http://schemas.openxmlformats.org/officeDocument/2006/relationships/hyperlink" Target="http://jsxk-cylinder.oss-cn-hangzhou.aliyuncs.com/app/202310/3b86ad6197edbee8ecd4d67c539032f5.jpg" TargetMode="External"/><Relationship Id="rId4542" Type="http://schemas.openxmlformats.org/officeDocument/2006/relationships/hyperlink" Target="http://jsxk-cylinder.oss-cn-hangzhou.aliyuncs.com/app/202309/75103103320e26eddd7b52c02332ef6e.jpg" TargetMode="External"/><Relationship Id="rId4541" Type="http://schemas.openxmlformats.org/officeDocument/2006/relationships/hyperlink" Target="http://jsxk-cylinder.oss-cn-hangzhou.aliyuncs.com/app/202309/5acc3d5ff740983a27c7ba50d197a990.jpg" TargetMode="External"/><Relationship Id="rId4540" Type="http://schemas.openxmlformats.org/officeDocument/2006/relationships/hyperlink" Target="http://jsxk-cylinder.oss-cn-hangzhou.aliyuncs.com/app/202312/a8e4ae3b3350319c2f5e33c86acbf527.jpg" TargetMode="External"/><Relationship Id="rId454" Type="http://schemas.openxmlformats.org/officeDocument/2006/relationships/hyperlink" Target="http://jsxk-cylinder.oss-cn-hangzhou.aliyuncs.com/app/202311/f56e5c867a38613a1fd076a88608a1c5.jpg" TargetMode="External"/><Relationship Id="rId4539" Type="http://schemas.openxmlformats.org/officeDocument/2006/relationships/hyperlink" Target="http://jsxk-cylinder.oss-cn-hangzhou.aliyuncs.com/app/202312/ed5c28b7f2015d20706144c143e7d110.jpg" TargetMode="External"/><Relationship Id="rId4538" Type="http://schemas.openxmlformats.org/officeDocument/2006/relationships/hyperlink" Target="http://jsxk-cylinder.oss-cn-hangzhou.aliyuncs.com/app/202311/aa0307569e911fa656a7395cd3ab7ccd.jpg" TargetMode="External"/><Relationship Id="rId4537" Type="http://schemas.openxmlformats.org/officeDocument/2006/relationships/hyperlink" Target="http://jsxk-cylinder.oss-cn-hangzhou.aliyuncs.com/app/202311/e3dfc5eeecb58a95fc79644b2c1afd62.jpg" TargetMode="External"/><Relationship Id="rId4536" Type="http://schemas.openxmlformats.org/officeDocument/2006/relationships/hyperlink" Target="http://jsxk-cylinder.oss-cn-hangzhou.aliyuncs.com/app/202304/003f44af823b2b2aa7267c4d3f0a4170.jpg" TargetMode="External"/><Relationship Id="rId4535" Type="http://schemas.openxmlformats.org/officeDocument/2006/relationships/hyperlink" Target="http://jsxk-cylinder.oss-cn-hangzhou.aliyuncs.com/app/202304/b6501f22718d3594e95dbf246d357664.jpg" TargetMode="External"/><Relationship Id="rId4534" Type="http://schemas.openxmlformats.org/officeDocument/2006/relationships/hyperlink" Target="http://jsxk-cylinder.oss-cn-hangzhou.aliyuncs.com/app/202307/89a1f2b6ba34f79b949847ed7f232b27.jpg" TargetMode="External"/><Relationship Id="rId4533" Type="http://schemas.openxmlformats.org/officeDocument/2006/relationships/hyperlink" Target="http://jsxk-cylinder.oss-cn-hangzhou.aliyuncs.com/app/202307/9f5ce31152d83e7e5b0ef3ee3c720c53.jpg" TargetMode="External"/><Relationship Id="rId4532" Type="http://schemas.openxmlformats.org/officeDocument/2006/relationships/hyperlink" Target="http://jsxk-cylinder.oss-cn-hangzhou.aliyuncs.com/app/202311/f8bbbdbfcd987f6438a7a28065b3bb1a.jpg" TargetMode="External"/><Relationship Id="rId4531" Type="http://schemas.openxmlformats.org/officeDocument/2006/relationships/hyperlink" Target="http://jsxk-cylinder.oss-cn-hangzhou.aliyuncs.com/app/202311/b494a85200c32d1722a165c6cd579477.jpg" TargetMode="External"/><Relationship Id="rId4530" Type="http://schemas.openxmlformats.org/officeDocument/2006/relationships/hyperlink" Target="http://jsxk-household-inspection.oss-cn-hangzhou.aliyuncs.com/app/202311/6e6e1f2e70f4cecad961f4a082889f30.jpg" TargetMode="External"/><Relationship Id="rId453" Type="http://schemas.openxmlformats.org/officeDocument/2006/relationships/hyperlink" Target="http://jsxk-cylinder.oss-cn-hangzhou.aliyuncs.com/app/202311/133d842ae938579ba6f215264a0c8fee.jpg" TargetMode="External"/><Relationship Id="rId4529" Type="http://schemas.openxmlformats.org/officeDocument/2006/relationships/hyperlink" Target="http://jsxk-household-inspection.oss-cn-hangzhou.aliyuncs.com/app/202311/55a9ed31a72eb22ba36c1a198b855962.jpg" TargetMode="External"/><Relationship Id="rId4528" Type="http://schemas.openxmlformats.org/officeDocument/2006/relationships/hyperlink" Target="http://jsxk-cylinder.oss-cn-hangzhou.aliyuncs.com/app/202308/64b6aa13f4dc45a44b56aa3b1914da53.jpg" TargetMode="External"/><Relationship Id="rId4527" Type="http://schemas.openxmlformats.org/officeDocument/2006/relationships/hyperlink" Target="http://jsxk-cylinder.oss-cn-hangzhou.aliyuncs.com/app/202308/7eefe60993dfb786a82a06b3b801b0b1.jpg" TargetMode="External"/><Relationship Id="rId4526" Type="http://schemas.openxmlformats.org/officeDocument/2006/relationships/hyperlink" Target="http://jsxk-cylinder.oss-cn-hangzhou.aliyuncs.com/app/202311/fccf7d93beaac75ce752acc5cba54e3d.jpg" TargetMode="External"/><Relationship Id="rId4525" Type="http://schemas.openxmlformats.org/officeDocument/2006/relationships/hyperlink" Target="http://jsxk-cylinder.oss-cn-hangzhou.aliyuncs.com/app/202311/6cf7b229c942d24edb845614a46574fe.jpg" TargetMode="External"/><Relationship Id="rId4524" Type="http://schemas.openxmlformats.org/officeDocument/2006/relationships/hyperlink" Target="http://jsxk-cylinder.oss-cn-hangzhou.aliyuncs.com/app/202312/104cd2c1fcc38c015957d7a329b2ad50.jpg" TargetMode="External"/><Relationship Id="rId4523" Type="http://schemas.openxmlformats.org/officeDocument/2006/relationships/hyperlink" Target="http://jsxk-cylinder.oss-cn-hangzhou.aliyuncs.com/app/202312/28d8458e960dbbea8bb36fb7188cf777.jpg" TargetMode="External"/><Relationship Id="rId4522" Type="http://schemas.openxmlformats.org/officeDocument/2006/relationships/hyperlink" Target="http://jsxk-household-inspection.oss-cn-hangzhou.aliyuncs.com/app/202308/1160f57e621eca062386471860644a40.jpg" TargetMode="External"/><Relationship Id="rId4521" Type="http://schemas.openxmlformats.org/officeDocument/2006/relationships/hyperlink" Target="http://jsxk-household-inspection.oss-cn-hangzhou.aliyuncs.com/app/202308/89b4d84c95c584f3efaabee2776b27c9.jpg" TargetMode="External"/><Relationship Id="rId4520" Type="http://schemas.openxmlformats.org/officeDocument/2006/relationships/hyperlink" Target="http://jsxk-household-inspection.oss-cn-hangzhou.aliyuncs.com/app/202301/ab5baf3eec2fc700d7436a88a942853e.jpg" TargetMode="External"/><Relationship Id="rId452" Type="http://schemas.openxmlformats.org/officeDocument/2006/relationships/hyperlink" Target="http://jsxk-cylinder.oss-cn-hangzhou.aliyuncs.com/app/202311/735b806139e7f49ad67dbc2c73259595.jpg" TargetMode="External"/><Relationship Id="rId4519" Type="http://schemas.openxmlformats.org/officeDocument/2006/relationships/hyperlink" Target="http://jsxk-household-inspection.oss-cn-hangzhou.aliyuncs.com/app/202301/d37584dd97a77ce4dd52e25049ef4e90.jpg" TargetMode="External"/><Relationship Id="rId4518" Type="http://schemas.openxmlformats.org/officeDocument/2006/relationships/hyperlink" Target="http://jsxk-cylinder.oss-cn-hangzhou.aliyuncs.com/app/202303/5cd31b3a11b91bf6c19a2c6815868fdf.jpg" TargetMode="External"/><Relationship Id="rId4517" Type="http://schemas.openxmlformats.org/officeDocument/2006/relationships/hyperlink" Target="http://jsxk-cylinder.oss-cn-hangzhou.aliyuncs.com/app/202303/113cc57609e8ea169a02d45c44c5d99e.jpg" TargetMode="External"/><Relationship Id="rId4516" Type="http://schemas.openxmlformats.org/officeDocument/2006/relationships/hyperlink" Target="http://jsxk-cylinder.oss-cn-hangzhou.aliyuncs.com/app/202308/3f21ff8c55b9a768c0ff06f4437c898a.jpg" TargetMode="External"/><Relationship Id="rId4515" Type="http://schemas.openxmlformats.org/officeDocument/2006/relationships/hyperlink" Target="http://jsxk-cylinder.oss-cn-hangzhou.aliyuncs.com/app/202308/338fc25f0d7238515882fb71f8d44155.jpg" TargetMode="External"/><Relationship Id="rId4514" Type="http://schemas.openxmlformats.org/officeDocument/2006/relationships/hyperlink" Target="http://jsxk-cylinder.oss-cn-hangzhou.aliyuncs.com/app/202311/2daad25c9845bdc5fbddf2a2b3a0567f.jpg" TargetMode="External"/><Relationship Id="rId4513" Type="http://schemas.openxmlformats.org/officeDocument/2006/relationships/hyperlink" Target="http://jsxk-cylinder.oss-cn-hangzhou.aliyuncs.com/app/202311/e7a702545b0f6f581e8abcde00ca8653.jpg" TargetMode="External"/><Relationship Id="rId4512" Type="http://schemas.openxmlformats.org/officeDocument/2006/relationships/hyperlink" Target="http://jsxk-household-inspection.oss-cn-hangzhou.aliyuncs.com/app/202303/d4f639df001881458b8f5d2bec7becb7.jpg" TargetMode="External"/><Relationship Id="rId4511" Type="http://schemas.openxmlformats.org/officeDocument/2006/relationships/hyperlink" Target="http://jsxk-household-inspection.oss-cn-hangzhou.aliyuncs.com/app/202303/d043b3a5eb44f6cf67eb75e7db01d0d7.jpg" TargetMode="External"/><Relationship Id="rId4510" Type="http://schemas.openxmlformats.org/officeDocument/2006/relationships/hyperlink" Target="http://jsxk-cylinder.oss-cn-hangzhou.aliyuncs.com/app/202305/9241a3b68f35d55b9942b72aeaa91c90.jpg" TargetMode="External"/><Relationship Id="rId451" Type="http://schemas.openxmlformats.org/officeDocument/2006/relationships/hyperlink" Target="http://jsxk-cylinder.oss-cn-hangzhou.aliyuncs.com/app/202312/47a4d7b7ff7949a0ddec7bb96834414e.jpg" TargetMode="External"/><Relationship Id="rId4509" Type="http://schemas.openxmlformats.org/officeDocument/2006/relationships/hyperlink" Target="http://jsxk-cylinder.oss-cn-hangzhou.aliyuncs.com/app/202305/c6c2d9cc238525f990e3dd63d6383644.jpg" TargetMode="External"/><Relationship Id="rId4508" Type="http://schemas.openxmlformats.org/officeDocument/2006/relationships/hyperlink" Target="http://jsxk-cylinder.oss-cn-hangzhou.aliyuncs.com/app/202305/f6a5164bf4f152e4b72a68da87162015.jpg" TargetMode="External"/><Relationship Id="rId4507" Type="http://schemas.openxmlformats.org/officeDocument/2006/relationships/hyperlink" Target="http://jsxk-cylinder.oss-cn-hangzhou.aliyuncs.com/app/202305/343ea5accd9a6c4ec7a7e64e9323b42c.jpg" TargetMode="External"/><Relationship Id="rId4506" Type="http://schemas.openxmlformats.org/officeDocument/2006/relationships/hyperlink" Target="http://jsxk-cylinder.oss-cn-hangzhou.aliyuncs.com/app/202306/eee0fcf43fc21d15fe3b4a35c792d671.jpg" TargetMode="External"/><Relationship Id="rId4505" Type="http://schemas.openxmlformats.org/officeDocument/2006/relationships/hyperlink" Target="http://jsxk-cylinder.oss-cn-hangzhou.aliyuncs.com/app/202306/4593601ccc5afbad5a5043e9ef2d8f22.jpg" TargetMode="External"/><Relationship Id="rId4504" Type="http://schemas.openxmlformats.org/officeDocument/2006/relationships/hyperlink" Target="http://jsxk-cylinder.oss-cn-hangzhou.aliyuncs.com/app/202302/185adfb665f2dc999662dec9c1d733b4.jpg" TargetMode="External"/><Relationship Id="rId4503" Type="http://schemas.openxmlformats.org/officeDocument/2006/relationships/hyperlink" Target="http://jsxk-cylinder.oss-cn-hangzhou.aliyuncs.com/app/202302/f6c2c520aa716b1b30ecdbec98031b12.jpg" TargetMode="External"/><Relationship Id="rId4502" Type="http://schemas.openxmlformats.org/officeDocument/2006/relationships/hyperlink" Target="http://jsxk-cylinder.oss-cn-hangzhou.aliyuncs.com/app/202302/27b420c058170f173f933aee23e73420.jpg" TargetMode="External"/><Relationship Id="rId4501" Type="http://schemas.openxmlformats.org/officeDocument/2006/relationships/hyperlink" Target="http://jsxk-cylinder.oss-cn-hangzhou.aliyuncs.com/app/202310/0b64d007d3e17b94a7ed32baf8c88d91.jpg" TargetMode="External"/><Relationship Id="rId4500" Type="http://schemas.openxmlformats.org/officeDocument/2006/relationships/hyperlink" Target="http://jsxk-cylinder.oss-cn-hangzhou.aliyuncs.com/app/202310/efc21456698078a40d816866b21b90ad.jpg" TargetMode="External"/><Relationship Id="rId450" Type="http://schemas.openxmlformats.org/officeDocument/2006/relationships/hyperlink" Target="http://jsxk-cylinder.oss-cn-hangzhou.aliyuncs.com/app/202312/060834a83a42aede6ff64be3e5782b4a.jpg" TargetMode="External"/><Relationship Id="rId45" Type="http://schemas.openxmlformats.org/officeDocument/2006/relationships/hyperlink" Target="http://jsxk-cylinder.oss-cn-hangzhou.aliyuncs.com/app/202302/a2092765a5884a69cc1a96f4f9d48041.jpg" TargetMode="External"/><Relationship Id="rId4499" Type="http://schemas.openxmlformats.org/officeDocument/2006/relationships/hyperlink" Target="http://jsxk-cylinder.oss-cn-hangzhou.aliyuncs.com/app/202310/ca19e8a6e37e303e07ac97c6dcfedf34.jpg" TargetMode="External"/><Relationship Id="rId4498" Type="http://schemas.openxmlformats.org/officeDocument/2006/relationships/hyperlink" Target="http://jsxk-household-inspection.oss-cn-hangzhou.aliyuncs.com/app/202308/727df42a9ea3c02f367fb48abff4dc73.jpg" TargetMode="External"/><Relationship Id="rId4497" Type="http://schemas.openxmlformats.org/officeDocument/2006/relationships/hyperlink" Target="http://jsxk-household-inspection.oss-cn-hangzhou.aliyuncs.com/app/202308/1b97181f3257b2dd0458e167631297c8.jpg" TargetMode="External"/><Relationship Id="rId4496" Type="http://schemas.openxmlformats.org/officeDocument/2006/relationships/hyperlink" Target="http://jsxk-household-inspection.oss-cn-hangzhou.aliyuncs.com/app/202308/f18af6c97364c0e5d53b2d789de2d976.jpg" TargetMode="External"/><Relationship Id="rId4495" Type="http://schemas.openxmlformats.org/officeDocument/2006/relationships/hyperlink" Target="http://jsxk-cylinder.oss-cn-hangzhou.aliyuncs.com/app/202302/baa0cb07fee1767d64189d838ed87ce7.jpg" TargetMode="External"/><Relationship Id="rId4494" Type="http://schemas.openxmlformats.org/officeDocument/2006/relationships/hyperlink" Target="http://jsxk-cylinder.oss-cn-hangzhou.aliyuncs.com/app/202302/5e5fb32916217fb7a579b0747982066d.jpg" TargetMode="External"/><Relationship Id="rId4493" Type="http://schemas.openxmlformats.org/officeDocument/2006/relationships/hyperlink" Target="http://jsxk-cylinder.oss-cn-hangzhou.aliyuncs.com/app/202304/707ea99faac52c35a1a3503ebc7b52b5.jpg" TargetMode="External"/><Relationship Id="rId4492" Type="http://schemas.openxmlformats.org/officeDocument/2006/relationships/hyperlink" Target="http://jsxk-cylinder.oss-cn-hangzhou.aliyuncs.com/app/202304/fe1a07a811dc7512d25c0082aa1e47cf.jpg" TargetMode="External"/><Relationship Id="rId4491" Type="http://schemas.openxmlformats.org/officeDocument/2006/relationships/hyperlink" Target="http://jsxk-cylinder.oss-cn-hangzhou.aliyuncs.com/app/202310/00a66a97491497f3d652b97ea1454c22.jpg" TargetMode="External"/><Relationship Id="rId4490" Type="http://schemas.openxmlformats.org/officeDocument/2006/relationships/hyperlink" Target="http://jsxk-cylinder.oss-cn-hangzhou.aliyuncs.com/app/202310/3557c68860ceb85023a0bcdede9adde1.jpg" TargetMode="External"/><Relationship Id="rId449" Type="http://schemas.openxmlformats.org/officeDocument/2006/relationships/hyperlink" Target="http://jsxk-cylinder.oss-cn-hangzhou.aliyuncs.com/app/202312/59263f2c1dce35877b27ef3cc319c81f.jpg" TargetMode="External"/><Relationship Id="rId4489" Type="http://schemas.openxmlformats.org/officeDocument/2006/relationships/hyperlink" Target="http://jsxk-cylinder.oss-cn-hangzhou.aliyuncs.com/app/202311/a23c66587ecb865c7b37073227216c0d.jpg" TargetMode="External"/><Relationship Id="rId4488" Type="http://schemas.openxmlformats.org/officeDocument/2006/relationships/hyperlink" Target="http://jsxk-cylinder.oss-cn-hangzhou.aliyuncs.com/app/202311/756d33033f8fbdd4938c820b04d36445.jpg" TargetMode="External"/><Relationship Id="rId4487" Type="http://schemas.openxmlformats.org/officeDocument/2006/relationships/hyperlink" Target="http://jsxk-cylinder.oss-cn-hangzhou.aliyuncs.com/app/202312/b363223840b265a5edcef1af3a18f412.jpg" TargetMode="External"/><Relationship Id="rId4486" Type="http://schemas.openxmlformats.org/officeDocument/2006/relationships/hyperlink" Target="http://jsxk-cylinder.oss-cn-hangzhou.aliyuncs.com/app/202312/200b151c41e4c4834ef59fba9d97225d.jpg" TargetMode="External"/><Relationship Id="rId4485" Type="http://schemas.openxmlformats.org/officeDocument/2006/relationships/hyperlink" Target="http://jsxk-cylinder.oss-cn-hangzhou.aliyuncs.com/app/202312/3dc77a3d4ab15ffd9a2b7e78ce068434.jpg" TargetMode="External"/><Relationship Id="rId4484" Type="http://schemas.openxmlformats.org/officeDocument/2006/relationships/hyperlink" Target="http://jsxk-cylinder.oss-cn-hangzhou.aliyuncs.com/app/202312/d562ed84ac2b85eb25ee20d15a1ae3eb.jpg" TargetMode="External"/><Relationship Id="rId4483" Type="http://schemas.openxmlformats.org/officeDocument/2006/relationships/hyperlink" Target="http://jsxk-cylinder.oss-cn-hangzhou.aliyuncs.com/app/202312/20199f371eb7e07044552515e226d032.jpg" TargetMode="External"/><Relationship Id="rId4482" Type="http://schemas.openxmlformats.org/officeDocument/2006/relationships/hyperlink" Target="http://jsxk-cylinder.oss-cn-hangzhou.aliyuncs.com/app/202312/07ca31e63fae5f09658b7ea2ba172e6b.jpg" TargetMode="External"/><Relationship Id="rId4481" Type="http://schemas.openxmlformats.org/officeDocument/2006/relationships/hyperlink" Target="http://jsxk-cylinder.oss-cn-hangzhou.aliyuncs.com/app/202312/bb1c51c8fe59061090ab14a811df7fb1.jpg" TargetMode="External"/><Relationship Id="rId4480" Type="http://schemas.openxmlformats.org/officeDocument/2006/relationships/hyperlink" Target="http://jsxk-cylinder.oss-cn-hangzhou.aliyuncs.com/app/202312/6f7a84cb4e9fb9bc2227443e8cc3649e.jpg" TargetMode="External"/><Relationship Id="rId448" Type="http://schemas.openxmlformats.org/officeDocument/2006/relationships/hyperlink" Target="http://jsxk-cylinder.oss-cn-hangzhou.aliyuncs.com/app/202312/27ec71482ba8bf1ba30cc5dbe33aae2b.jpg" TargetMode="External"/><Relationship Id="rId4479" Type="http://schemas.openxmlformats.org/officeDocument/2006/relationships/hyperlink" Target="http://jsxk-cylinder.oss-cn-hangzhou.aliyuncs.com/app/202305/631f3f94c58f5aa9d0c31fdb6285395f.jpg" TargetMode="External"/><Relationship Id="rId4478" Type="http://schemas.openxmlformats.org/officeDocument/2006/relationships/hyperlink" Target="http://jsxk-cylinder.oss-cn-hangzhou.aliyuncs.com/app/202305/b2748377a9978bf7315f4f59c702951c.jpg" TargetMode="External"/><Relationship Id="rId4477" Type="http://schemas.openxmlformats.org/officeDocument/2006/relationships/hyperlink" Target="http://jsxk-cylinder.oss-cn-hangzhou.aliyuncs.com/app/202312/05f48067e91b1c07d9b68eea2430216c.jpg" TargetMode="External"/><Relationship Id="rId4476" Type="http://schemas.openxmlformats.org/officeDocument/2006/relationships/hyperlink" Target="http://jsxk-cylinder.oss-cn-hangzhou.aliyuncs.com/app/202303/744048cd596547da573c0d350d0e89b3.jpg" TargetMode="External"/><Relationship Id="rId4475" Type="http://schemas.openxmlformats.org/officeDocument/2006/relationships/hyperlink" Target="http://jsxk-cylinder.oss-cn-hangzhou.aliyuncs.com/app/202303/f9997a088ca9a75a645b0767b8ffdf95.jpg" TargetMode="External"/><Relationship Id="rId4474" Type="http://schemas.openxmlformats.org/officeDocument/2006/relationships/hyperlink" Target="http://jsxk-cylinder.oss-cn-hangzhou.aliyuncs.com/app/202312/b4eb442596a2d7d4d93ba225a3ce041c.jpg" TargetMode="External"/><Relationship Id="rId4473" Type="http://schemas.openxmlformats.org/officeDocument/2006/relationships/hyperlink" Target="http://jsxk-cylinder.oss-cn-hangzhou.aliyuncs.com/app/202312/54969bb18b79a6f0c5d2cb9abb6dae63.jpg" TargetMode="External"/><Relationship Id="rId4472" Type="http://schemas.openxmlformats.org/officeDocument/2006/relationships/hyperlink" Target="http://jsxk-household-inspection.oss-cn-hangzhou.aliyuncs.com/app/202306/b1bae8c2d58474f26d7a1673abcbe8d3.jpg" TargetMode="External"/><Relationship Id="rId4471" Type="http://schemas.openxmlformats.org/officeDocument/2006/relationships/hyperlink" Target="http://jsxk-household-inspection.oss-cn-hangzhou.aliyuncs.com/app/202306/16a1ac234d59b75a25f134165077f9cb.jpg" TargetMode="External"/><Relationship Id="rId4470" Type="http://schemas.openxmlformats.org/officeDocument/2006/relationships/hyperlink" Target="http://jsxk-cylinder.oss-cn-hangzhou.aliyuncs.com/app/202302/a9c6964128f23b529cb92810ebf9bb52.jpg" TargetMode="External"/><Relationship Id="rId447" Type="http://schemas.openxmlformats.org/officeDocument/2006/relationships/hyperlink" Target="http://jsxk-cylinder.oss-cn-hangzhou.aliyuncs.com/app/202312/f5b4f6be6f55e05fb199e7dc2c9d5af9.jpg" TargetMode="External"/><Relationship Id="rId4469" Type="http://schemas.openxmlformats.org/officeDocument/2006/relationships/hyperlink" Target="http://jsxk-cylinder.oss-cn-hangzhou.aliyuncs.com/app/202302/9ff0170d7cce91c08e0450ac00b51bbf.jpg" TargetMode="External"/><Relationship Id="rId4468" Type="http://schemas.openxmlformats.org/officeDocument/2006/relationships/hyperlink" Target="http://jsxk-cylinder.oss-cn-hangzhou.aliyuncs.com/app/202303/41ea82fe810c026f858929765533385b.jpg" TargetMode="External"/><Relationship Id="rId4467" Type="http://schemas.openxmlformats.org/officeDocument/2006/relationships/hyperlink" Target="http://jsxk-cylinder.oss-cn-hangzhou.aliyuncs.com/app/202303/0c5fec7f09f19764ba4f35caf297e38a.jpg" TargetMode="External"/><Relationship Id="rId4466" Type="http://schemas.openxmlformats.org/officeDocument/2006/relationships/hyperlink" Target="http://jsxk-cylinder.oss-cn-hangzhou.aliyuncs.com/app/202307/534a36f72ff8200af85a085c06405073.jpg" TargetMode="External"/><Relationship Id="rId4465" Type="http://schemas.openxmlformats.org/officeDocument/2006/relationships/hyperlink" Target="http://jsxk-cylinder.oss-cn-hangzhou.aliyuncs.com/app/202307/a9403c138f91994922114166f0fed32a.jpg" TargetMode="External"/><Relationship Id="rId4464" Type="http://schemas.openxmlformats.org/officeDocument/2006/relationships/hyperlink" Target="http://jsxk-cylinder.oss-cn-hangzhou.aliyuncs.com/app/202312/e6d90444bde22071d73f49fac64fc0c5.jpg" TargetMode="External"/><Relationship Id="rId4463" Type="http://schemas.openxmlformats.org/officeDocument/2006/relationships/hyperlink" Target="http://jsxk-cylinder.oss-cn-hangzhou.aliyuncs.com/app/202312/02abf12542d00d0bfaa833acb7ff2fe1.jpg" TargetMode="External"/><Relationship Id="rId4462" Type="http://schemas.openxmlformats.org/officeDocument/2006/relationships/hyperlink" Target="http://jsxk-cylinder.oss-cn-hangzhou.aliyuncs.com/app/202311/f542ca2c71f30559ae5f9ebb1f906c5d.jpg" TargetMode="External"/><Relationship Id="rId4461" Type="http://schemas.openxmlformats.org/officeDocument/2006/relationships/hyperlink" Target="http://jsxk-cylinder.oss-cn-hangzhou.aliyuncs.com/app/202311/55ccb17b33fb9fc7f98dc18901b117e8.jpg" TargetMode="External"/><Relationship Id="rId4460" Type="http://schemas.openxmlformats.org/officeDocument/2006/relationships/hyperlink" Target="http://jsxk-cylinder.oss-cn-hangzhou.aliyuncs.com/app/202311/c77289cb9e0ae4a1a439ab3166b8a0b2.jpg" TargetMode="External"/><Relationship Id="rId446" Type="http://schemas.openxmlformats.org/officeDocument/2006/relationships/hyperlink" Target="http://jsxk-cylinder.oss-cn-hangzhou.aliyuncs.com/app/202312/e4c889306d9821fd57c79dc26d65450d.jpg" TargetMode="External"/><Relationship Id="rId4459" Type="http://schemas.openxmlformats.org/officeDocument/2006/relationships/hyperlink" Target="http://jsxk-cylinder.oss-cn-hangzhou.aliyuncs.com/app/202311/ebba5d6818a665f1981b1b1bc04a08fe.jpg" TargetMode="External"/><Relationship Id="rId4458" Type="http://schemas.openxmlformats.org/officeDocument/2006/relationships/hyperlink" Target="http://jsxk-cylinder.oss-cn-hangzhou.aliyuncs.com/app/202311/2209f68d56f5bae18a81a99ce7c83baa.jpg" TargetMode="External"/><Relationship Id="rId4457" Type="http://schemas.openxmlformats.org/officeDocument/2006/relationships/hyperlink" Target="http://jsxk-cylinder.oss-cn-hangzhou.aliyuncs.com/app/202311/694d271fd5de149de92229fc46f2d6e6.jpg" TargetMode="External"/><Relationship Id="rId4456" Type="http://schemas.openxmlformats.org/officeDocument/2006/relationships/hyperlink" Target="http://jsxk-cylinder.oss-cn-hangzhou.aliyuncs.com/app/202312/f6c65a71fdb5f6b5fe738cf4ed647be9.jpg" TargetMode="External"/><Relationship Id="rId4455" Type="http://schemas.openxmlformats.org/officeDocument/2006/relationships/hyperlink" Target="http://jsxk-cylinder.oss-cn-hangzhou.aliyuncs.com/app/202312/6d4cd10d29efbfa81e39a1e2569478b5.jpg" TargetMode="External"/><Relationship Id="rId4454" Type="http://schemas.openxmlformats.org/officeDocument/2006/relationships/hyperlink" Target="http://jsxk-cylinder.oss-cn-hangzhou.aliyuncs.com/app/202312/49925e5861902068be95a326bd5591a2.jpg" TargetMode="External"/><Relationship Id="rId4453" Type="http://schemas.openxmlformats.org/officeDocument/2006/relationships/hyperlink" Target="http://jsxk-cylinder.oss-cn-hangzhou.aliyuncs.com/app/202312/1026083654471c87d537be68912fb27d.jpg" TargetMode="External"/><Relationship Id="rId4452" Type="http://schemas.openxmlformats.org/officeDocument/2006/relationships/hyperlink" Target="http://jsxk-cylinder.oss-cn-hangzhou.aliyuncs.com/app/202312/cc1822fa1ffb8605d5654d566694e21c.jpg" TargetMode="External"/><Relationship Id="rId4451" Type="http://schemas.openxmlformats.org/officeDocument/2006/relationships/hyperlink" Target="http://jsxk-cylinder.oss-cn-hangzhou.aliyuncs.com/app/202312/ee5d4ead1fcffad0b3c89e99f408d914.jpg" TargetMode="External"/><Relationship Id="rId4450" Type="http://schemas.openxmlformats.org/officeDocument/2006/relationships/hyperlink" Target="http://jsxk-cylinder.oss-cn-hangzhou.aliyuncs.com/app/202312/0af4f1ca1c916017abc1db6b2bbd4974.jpg" TargetMode="External"/><Relationship Id="rId445" Type="http://schemas.openxmlformats.org/officeDocument/2006/relationships/hyperlink" Target="http://jsxk-cylinder.oss-cn-hangzhou.aliyuncs.com/app/202312/43e3ad0bb4716c8b0e8d21711845325a.jpg" TargetMode="External"/><Relationship Id="rId4449" Type="http://schemas.openxmlformats.org/officeDocument/2006/relationships/hyperlink" Target="http://jsxk-cylinder.oss-cn-hangzhou.aliyuncs.com/app/202312/1cf543dacca99d2c1649660799a71418.jpg" TargetMode="External"/><Relationship Id="rId4448" Type="http://schemas.openxmlformats.org/officeDocument/2006/relationships/hyperlink" Target="http://jsxk-cylinder.oss-cn-hangzhou.aliyuncs.com/app/202301/8ddacedffbba8e07d495143a43158644.jpg" TargetMode="External"/><Relationship Id="rId4447" Type="http://schemas.openxmlformats.org/officeDocument/2006/relationships/hyperlink" Target="http://jsxk-cylinder.oss-cn-hangzhou.aliyuncs.com/app/202301/c7b8a31f209fcae94661d38007d8703b.jpg" TargetMode="External"/><Relationship Id="rId4446" Type="http://schemas.openxmlformats.org/officeDocument/2006/relationships/hyperlink" Target="http://jsxk-cylinder.oss-cn-hangzhou.aliyuncs.com/app/202303/c323bdb1a3ad1d95785c4a0700e63159.jpg" TargetMode="External"/><Relationship Id="rId4445" Type="http://schemas.openxmlformats.org/officeDocument/2006/relationships/hyperlink" Target="http://jsxk-cylinder.oss-cn-hangzhou.aliyuncs.com/app/202303/413ea8bc1cb2a9b84941eb0557d826ce.jpg" TargetMode="External"/><Relationship Id="rId4444" Type="http://schemas.openxmlformats.org/officeDocument/2006/relationships/hyperlink" Target="http://jsxk-cylinder.oss-cn-hangzhou.aliyuncs.com/app/202311/56c5bcbc73222868cbef8f2f076ec82c.jpg" TargetMode="External"/><Relationship Id="rId4443" Type="http://schemas.openxmlformats.org/officeDocument/2006/relationships/hyperlink" Target="http://jsxk-cylinder.oss-cn-hangzhou.aliyuncs.com/app/202311/457067776eec9691937ffcbb6ada1b76.jpg" TargetMode="External"/><Relationship Id="rId4442" Type="http://schemas.openxmlformats.org/officeDocument/2006/relationships/hyperlink" Target="http://jsxk-cylinder.oss-cn-hangzhou.aliyuncs.com/app/202306/161f23384506e909fa5282cf8b488c20.jpg" TargetMode="External"/><Relationship Id="rId4441" Type="http://schemas.openxmlformats.org/officeDocument/2006/relationships/hyperlink" Target="http://jsxk-cylinder.oss-cn-hangzhou.aliyuncs.com/app/202306/439044c2a1136fae45e699509f29fb8a.jpg" TargetMode="External"/><Relationship Id="rId4440" Type="http://schemas.openxmlformats.org/officeDocument/2006/relationships/hyperlink" Target="http://jsxk-cylinder.oss-cn-hangzhou.aliyuncs.com/app/202310/d544827ec3e2d0822ac9508152b253b5.jpg" TargetMode="External"/><Relationship Id="rId444" Type="http://schemas.openxmlformats.org/officeDocument/2006/relationships/hyperlink" Target="http://jsxk-cylinder.oss-cn-hangzhou.aliyuncs.com/app/202312/41012704a78a12a1eacf7301fd62b543.jpg" TargetMode="External"/><Relationship Id="rId4439" Type="http://schemas.openxmlformats.org/officeDocument/2006/relationships/hyperlink" Target="http://jsxk-cylinder.oss-cn-hangzhou.aliyuncs.com/app/202310/251829113e69f89fca1eb811872ae838.jpg" TargetMode="External"/><Relationship Id="rId4438" Type="http://schemas.openxmlformats.org/officeDocument/2006/relationships/hyperlink" Target="http://jsxk-cylinder.oss-cn-hangzhou.aliyuncs.com/app/202301/6124144bcdcf44887f52f17f43512040.jpg" TargetMode="External"/><Relationship Id="rId4437" Type="http://schemas.openxmlformats.org/officeDocument/2006/relationships/hyperlink" Target="http://jsxk-cylinder.oss-cn-hangzhou.aliyuncs.com/app/202301/149839f827396c3daeed053f537bba02.jpg" TargetMode="External"/><Relationship Id="rId4436" Type="http://schemas.openxmlformats.org/officeDocument/2006/relationships/hyperlink" Target="http://jsxk-cylinder.oss-cn-hangzhou.aliyuncs.com/app/202304/cfaf975472650d7d73e9e955d87dd81b.jpg" TargetMode="External"/><Relationship Id="rId4435" Type="http://schemas.openxmlformats.org/officeDocument/2006/relationships/hyperlink" Target="http://jsxk-cylinder.oss-cn-hangzhou.aliyuncs.com/app/202304/5bf2d3858f871824561d52200c9114ef.jpg" TargetMode="External"/><Relationship Id="rId4434" Type="http://schemas.openxmlformats.org/officeDocument/2006/relationships/hyperlink" Target="http://jsxk-household-inspection.oss-cn-hangzhou.aliyuncs.com/app/202304/024891a70325263693320c71469d92d9.jpg" TargetMode="External"/><Relationship Id="rId4433" Type="http://schemas.openxmlformats.org/officeDocument/2006/relationships/hyperlink" Target="http://jsxk-household-inspection.oss-cn-hangzhou.aliyuncs.com/app/202304/2eda8a68d4f8e4ea5ca532478f6f532d.jpg" TargetMode="External"/><Relationship Id="rId4432" Type="http://schemas.openxmlformats.org/officeDocument/2006/relationships/hyperlink" Target="http://jsxk-household-inspection.oss-cn-hangzhou.aliyuncs.com/app/202308/f047cd1ffc5206749505e322ee613932.jpg" TargetMode="External"/><Relationship Id="rId4431" Type="http://schemas.openxmlformats.org/officeDocument/2006/relationships/hyperlink" Target="http://jsxk-household-inspection.oss-cn-hangzhou.aliyuncs.com/app/202308/3e078ddfac33524406eb9f90511532e6.jpg" TargetMode="External"/><Relationship Id="rId4430" Type="http://schemas.openxmlformats.org/officeDocument/2006/relationships/hyperlink" Target="http://jsxk-cylinder.oss-cn-hangzhou.aliyuncs.com/app/202303/5de5a92587e6108b470e9a7f002ad586.jpg" TargetMode="External"/><Relationship Id="rId443" Type="http://schemas.openxmlformats.org/officeDocument/2006/relationships/hyperlink" Target="http://jsxk-cylinder.oss-cn-hangzhou.aliyuncs.com/app/202312/b6947cb1958a04e2d742894d6dccd242.jpg" TargetMode="External"/><Relationship Id="rId4429" Type="http://schemas.openxmlformats.org/officeDocument/2006/relationships/hyperlink" Target="http://jsxk-cylinder.oss-cn-hangzhou.aliyuncs.com/app/202303/e590a34f443dd1d59ab619218599a53a.jpg" TargetMode="External"/><Relationship Id="rId4428" Type="http://schemas.openxmlformats.org/officeDocument/2006/relationships/hyperlink" Target="http://jsxk-cylinder.oss-cn-hangzhou.aliyuncs.com/app/202304/f38db30115e8ecbfbab807d03f3ecfc8.jpg" TargetMode="External"/><Relationship Id="rId4427" Type="http://schemas.openxmlformats.org/officeDocument/2006/relationships/hyperlink" Target="http://jsxk-cylinder.oss-cn-hangzhou.aliyuncs.com/app/202304/fa9756f8bdf723388ee4816c073ed791.jpg" TargetMode="External"/><Relationship Id="rId4426" Type="http://schemas.openxmlformats.org/officeDocument/2006/relationships/hyperlink" Target="http://jsxk-cylinder.oss-cn-hangzhou.aliyuncs.com/app/202304/d3499eeb7f38da1fd5d1804fc82f04c1.jpg" TargetMode="External"/><Relationship Id="rId4425" Type="http://schemas.openxmlformats.org/officeDocument/2006/relationships/hyperlink" Target="http://jsxk-cylinder.oss-cn-hangzhou.aliyuncs.com/app/202304/2d4addb071d479dbf8a2c11736e7b99d.jpg" TargetMode="External"/><Relationship Id="rId4424" Type="http://schemas.openxmlformats.org/officeDocument/2006/relationships/hyperlink" Target="http://jsxk-cylinder.oss-cn-hangzhou.aliyuncs.com/app/202305/c4cad5071203955ea53952cb72bbd0ba.jpg" TargetMode="External"/><Relationship Id="rId4423" Type="http://schemas.openxmlformats.org/officeDocument/2006/relationships/hyperlink" Target="http://jsxk-cylinder.oss-cn-hangzhou.aliyuncs.com/app/202305/c977789d5ede2095ceae809add4a3dbd.jpg" TargetMode="External"/><Relationship Id="rId4422" Type="http://schemas.openxmlformats.org/officeDocument/2006/relationships/hyperlink" Target="http://jsxk-cylinder.oss-cn-hangzhou.aliyuncs.com/app/202305/bcb59ddce0da7fe9588635c6de86ad12.jpg" TargetMode="External"/><Relationship Id="rId4421" Type="http://schemas.openxmlformats.org/officeDocument/2006/relationships/hyperlink" Target="http://jsxk-cylinder.oss-cn-hangzhou.aliyuncs.com/app/202305/0681ad44ed9a43b900718a8aa67ff01c.jpg" TargetMode="External"/><Relationship Id="rId4420" Type="http://schemas.openxmlformats.org/officeDocument/2006/relationships/hyperlink" Target="http://jsxk-cylinder.oss-cn-hangzhou.aliyuncs.com/app/202306/1c55fab59339dd95015f3b92ab5b4eda.jpg" TargetMode="External"/><Relationship Id="rId442" Type="http://schemas.openxmlformats.org/officeDocument/2006/relationships/hyperlink" Target="http://jsxk-cylinder.oss-cn-hangzhou.aliyuncs.com/app/202312/361115488b84b2c8a68dfe38b306df9e.jpg" TargetMode="External"/><Relationship Id="rId4419" Type="http://schemas.openxmlformats.org/officeDocument/2006/relationships/hyperlink" Target="http://jsxk-cylinder.oss-cn-hangzhou.aliyuncs.com/app/202306/c20b96fb347904f997f0a5d3b1981a9b.jpg" TargetMode="External"/><Relationship Id="rId4418" Type="http://schemas.openxmlformats.org/officeDocument/2006/relationships/hyperlink" Target="http://jsxk-cylinder.oss-cn-hangzhou.aliyuncs.com/app/202301/6069718ae604f7e996e1d4a74d7915d3.jpg" TargetMode="External"/><Relationship Id="rId4417" Type="http://schemas.openxmlformats.org/officeDocument/2006/relationships/hyperlink" Target="http://jsxk-cylinder.oss-cn-hangzhou.aliyuncs.com/app/202301/a911fc909539198d8cbe05c5dcb42413.jpg" TargetMode="External"/><Relationship Id="rId4416" Type="http://schemas.openxmlformats.org/officeDocument/2006/relationships/hyperlink" Target="http://jsxk-cylinder.oss-cn-hangzhou.aliyuncs.com/app/202302/b5e39cb678a4fcedb6fcbeea31f82ae7.jpg" TargetMode="External"/><Relationship Id="rId4415" Type="http://schemas.openxmlformats.org/officeDocument/2006/relationships/hyperlink" Target="http://jsxk-cylinder.oss-cn-hangzhou.aliyuncs.com/app/202302/5dcfc2218176cd5c504f431d84d1263b.jpg" TargetMode="External"/><Relationship Id="rId4414" Type="http://schemas.openxmlformats.org/officeDocument/2006/relationships/hyperlink" Target="http://jsxk-cylinder.oss-cn-hangzhou.aliyuncs.com/app/202302/06c122e24301479366b1b1819166dba8.jpg" TargetMode="External"/><Relationship Id="rId4413" Type="http://schemas.openxmlformats.org/officeDocument/2006/relationships/hyperlink" Target="http://jsxk-cylinder.oss-cn-hangzhou.aliyuncs.com/app/202302/7d7877a23609763a2b411c5b44e5e98c.jpg" TargetMode="External"/><Relationship Id="rId4412" Type="http://schemas.openxmlformats.org/officeDocument/2006/relationships/hyperlink" Target="http://jsxk-cylinder.oss-cn-hangzhou.aliyuncs.com/app/202307/fe5186730eb34a8ed8cb053a2a717131.jpg" TargetMode="External"/><Relationship Id="rId4411" Type="http://schemas.openxmlformats.org/officeDocument/2006/relationships/hyperlink" Target="http://jsxk-cylinder.oss-cn-hangzhou.aliyuncs.com/app/202307/23bd27d4dd7322a6a5452c98443d320a.jpg" TargetMode="External"/><Relationship Id="rId4410" Type="http://schemas.openxmlformats.org/officeDocument/2006/relationships/hyperlink" Target="http://jsxk-cylinder.oss-cn-hangzhou.aliyuncs.com/app/202308/c3823fd93cba5ba290e4e7d2efebd6df.jpg" TargetMode="External"/><Relationship Id="rId441" Type="http://schemas.openxmlformats.org/officeDocument/2006/relationships/hyperlink" Target="http://jsxk-cylinder.oss-cn-hangzhou.aliyuncs.com/app/202312/a781d5b65218045a448212a0e67125a3.jpg" TargetMode="External"/><Relationship Id="rId4409" Type="http://schemas.openxmlformats.org/officeDocument/2006/relationships/hyperlink" Target="http://jsxk-cylinder.oss-cn-hangzhou.aliyuncs.com/app/202308/25fa420bdeb856cd912ee92c018bdfe0.jpg" TargetMode="External"/><Relationship Id="rId4408" Type="http://schemas.openxmlformats.org/officeDocument/2006/relationships/hyperlink" Target="http://jsxk-cylinder.oss-cn-hangzhou.aliyuncs.com/app/202308/18ddef936c49924306fee9fe4d37461f.jpg" TargetMode="External"/><Relationship Id="rId4407" Type="http://schemas.openxmlformats.org/officeDocument/2006/relationships/hyperlink" Target="http://jsxk-cylinder.oss-cn-hangzhou.aliyuncs.com/app/202308/2113210afa496e979bebb4c5f250f34a.jpg" TargetMode="External"/><Relationship Id="rId4406" Type="http://schemas.openxmlformats.org/officeDocument/2006/relationships/hyperlink" Target="http://jsxk-cylinder.oss-cn-hangzhou.aliyuncs.com/app/202309/4418bf1bc0ee027aea5a54568bb81f7a.jpg" TargetMode="External"/><Relationship Id="rId4405" Type="http://schemas.openxmlformats.org/officeDocument/2006/relationships/hyperlink" Target="http://jsxk-cylinder.oss-cn-hangzhou.aliyuncs.com/app/202309/98d7151204c8beea5aba31e3884b502b.jpg" TargetMode="External"/><Relationship Id="rId4404" Type="http://schemas.openxmlformats.org/officeDocument/2006/relationships/hyperlink" Target="http://jsxk-cylinder.oss-cn-hangzhou.aliyuncs.com/app/202310/19098b07f3f8decaa297c834ebc8dac1.jpg" TargetMode="External"/><Relationship Id="rId4403" Type="http://schemas.openxmlformats.org/officeDocument/2006/relationships/hyperlink" Target="http://jsxk-cylinder.oss-cn-hangzhou.aliyuncs.com/app/202310/e0af62aa0674b9394dc17da3ca8a62e7.jpg" TargetMode="External"/><Relationship Id="rId4402" Type="http://schemas.openxmlformats.org/officeDocument/2006/relationships/hyperlink" Target="http://jsxk-cylinder.oss-cn-hangzhou.aliyuncs.com/app/202311/0e431ddb0dd9da445ad0d9c7dfad3433.jpg" TargetMode="External"/><Relationship Id="rId4401" Type="http://schemas.openxmlformats.org/officeDocument/2006/relationships/hyperlink" Target="http://jsxk-cylinder.oss-cn-hangzhou.aliyuncs.com/app/202311/5ff07ad320652e8120bddc951b172407.jpg" TargetMode="External"/><Relationship Id="rId4400" Type="http://schemas.openxmlformats.org/officeDocument/2006/relationships/hyperlink" Target="http://jsxk-cylinder.oss-cn-hangzhou.aliyuncs.com/app/202311/3222b2e4b50ee4cc6911d8de6544574b.jpg" TargetMode="External"/><Relationship Id="rId440" Type="http://schemas.openxmlformats.org/officeDocument/2006/relationships/hyperlink" Target="http://jsxk-cylinder.oss-cn-hangzhou.aliyuncs.com/app/202312/b80d87927ea3c8c6108283a890c3d177.jpg" TargetMode="External"/><Relationship Id="rId44" Type="http://schemas.openxmlformats.org/officeDocument/2006/relationships/hyperlink" Target="http://jsxk-cylinder.oss-cn-hangzhou.aliyuncs.com/app/202302/1badf30babb18a7f1dfd68ec53f74585.jpg" TargetMode="External"/><Relationship Id="rId4399" Type="http://schemas.openxmlformats.org/officeDocument/2006/relationships/hyperlink" Target="http://jsxk-cylinder.oss-cn-hangzhou.aliyuncs.com/app/202311/65869cb579954bc02141deb31833a8e1.jpg" TargetMode="External"/><Relationship Id="rId4398" Type="http://schemas.openxmlformats.org/officeDocument/2006/relationships/hyperlink" Target="http://jsxk-cylinder.oss-cn-hangzhou.aliyuncs.com/app/202312/9783fd45ab99853a8acb76bc57fa5662.jpg" TargetMode="External"/><Relationship Id="rId4397" Type="http://schemas.openxmlformats.org/officeDocument/2006/relationships/hyperlink" Target="http://jsxk-cylinder.oss-cn-hangzhou.aliyuncs.com/app/202312/c259e09cf519be654a6673aedfc07220.jpg" TargetMode="External"/><Relationship Id="rId4396" Type="http://schemas.openxmlformats.org/officeDocument/2006/relationships/hyperlink" Target="http://jsxk-cylinder.oss-cn-hangzhou.aliyuncs.com/app/202312/7653547fa05b1180a6e5870753fa120d.jpg" TargetMode="External"/><Relationship Id="rId4395" Type="http://schemas.openxmlformats.org/officeDocument/2006/relationships/hyperlink" Target="http://jsxk-cylinder.oss-cn-hangzhou.aliyuncs.com/app/202312/8cea3cb403c4834cb40c188a551e72b3.jpg" TargetMode="External"/><Relationship Id="rId4394" Type="http://schemas.openxmlformats.org/officeDocument/2006/relationships/hyperlink" Target="http://jsxk-household-inspection.oss-cn-hangzhou.aliyuncs.com/app/202301/c4fada29395f03538f1ceb2f0d9ea4a4.jpg" TargetMode="External"/><Relationship Id="rId4393" Type="http://schemas.openxmlformats.org/officeDocument/2006/relationships/hyperlink" Target="http://jsxk-household-inspection.oss-cn-hangzhou.aliyuncs.com/app/202301/8f6f4411d9c85985ac05cd6cc8fd8801.jpg" TargetMode="External"/><Relationship Id="rId4392" Type="http://schemas.openxmlformats.org/officeDocument/2006/relationships/hyperlink" Target="http://jsxk-household-inspection.oss-cn-hangzhou.aliyuncs.com/app/202307/667e14d52f5f14a339145d8505eb16ce.jpg" TargetMode="External"/><Relationship Id="rId4391" Type="http://schemas.openxmlformats.org/officeDocument/2006/relationships/hyperlink" Target="http://jsxk-household-inspection.oss-cn-hangzhou.aliyuncs.com/app/202307/69792fa01f3425dccd8ee7f464bf2c93.jpg" TargetMode="External"/><Relationship Id="rId4390" Type="http://schemas.openxmlformats.org/officeDocument/2006/relationships/hyperlink" Target="http://jsxk-cylinder.oss-cn-hangzhou.aliyuncs.com/app/202307/0ced583632817085166c3210cab39fea.jpg" TargetMode="External"/><Relationship Id="rId439" Type="http://schemas.openxmlformats.org/officeDocument/2006/relationships/hyperlink" Target="http://jsxk-cylinder.oss-cn-hangzhou.aliyuncs.com/app/202312/50b74ae67ba912c3c9155b9430802742.jpg" TargetMode="External"/><Relationship Id="rId4389" Type="http://schemas.openxmlformats.org/officeDocument/2006/relationships/hyperlink" Target="http://jsxk-cylinder.oss-cn-hangzhou.aliyuncs.com/app/202307/0236d4f17106022fb1ced03b76b76603.jpg" TargetMode="External"/><Relationship Id="rId4388" Type="http://schemas.openxmlformats.org/officeDocument/2006/relationships/hyperlink" Target="http://jsxk-cylinder.oss-cn-hangzhou.aliyuncs.com/app/202311/0989ab13592cbfca9603db89a3dded90.jpg" TargetMode="External"/><Relationship Id="rId4387" Type="http://schemas.openxmlformats.org/officeDocument/2006/relationships/hyperlink" Target="http://jsxk-cylinder.oss-cn-hangzhou.aliyuncs.com/app/202311/d83ca16b16f93ad76d32da7255e8bdef.jpg" TargetMode="External"/><Relationship Id="rId4386" Type="http://schemas.openxmlformats.org/officeDocument/2006/relationships/hyperlink" Target="http://jsxk-cylinder.oss-cn-hangzhou.aliyuncs.com/app/202312/bf93680aaf78ec55adaa0f35f21cf139.jpg" TargetMode="External"/><Relationship Id="rId4385" Type="http://schemas.openxmlformats.org/officeDocument/2006/relationships/hyperlink" Target="http://jsxk-cylinder.oss-cn-hangzhou.aliyuncs.com/app/202312/e6cfed132ca80dca05a5c4a5028dc0c3.jpg" TargetMode="External"/><Relationship Id="rId4384" Type="http://schemas.openxmlformats.org/officeDocument/2006/relationships/hyperlink" Target="http://jsxk-cylinder.oss-cn-hangzhou.aliyuncs.com/app/202310/c2acffb3cce0fcdbc19353a26e99c7d7.jpg" TargetMode="External"/><Relationship Id="rId4383" Type="http://schemas.openxmlformats.org/officeDocument/2006/relationships/hyperlink" Target="http://jsxk-cylinder.oss-cn-hangzhou.aliyuncs.com/app/202310/d07c6dd4d092c00f2dbd391331535f35.jpg" TargetMode="External"/><Relationship Id="rId4382" Type="http://schemas.openxmlformats.org/officeDocument/2006/relationships/hyperlink" Target="http://jsxk-cylinder.oss-cn-hangzhou.aliyuncs.com/app/202301/a406b4432da0784c2df76e3728cf18ba.jpg" TargetMode="External"/><Relationship Id="rId4381" Type="http://schemas.openxmlformats.org/officeDocument/2006/relationships/hyperlink" Target="http://jsxk-cylinder.oss-cn-hangzhou.aliyuncs.com/app/202301/017c903a29f3d9e42ae00e483be03330.jpg" TargetMode="External"/><Relationship Id="rId4380" Type="http://schemas.openxmlformats.org/officeDocument/2006/relationships/hyperlink" Target="http://jsxk-cylinder.oss-cn-hangzhou.aliyuncs.com/app/202309/9a08a6d8530d815e4c44fd462ce0ab27.jpg" TargetMode="External"/><Relationship Id="rId438" Type="http://schemas.openxmlformats.org/officeDocument/2006/relationships/hyperlink" Target="http://jsxk-cylinder.oss-cn-hangzhou.aliyuncs.com/app/202312/6ea9ecd990042c25ffb1d904d2056b31.jpg" TargetMode="External"/><Relationship Id="rId4379" Type="http://schemas.openxmlformats.org/officeDocument/2006/relationships/hyperlink" Target="http://jsxk-cylinder.oss-cn-hangzhou.aliyuncs.com/app/202309/3e699af3a90cdb3ee43a66f8f29c55c8.jpg" TargetMode="External"/><Relationship Id="rId4378" Type="http://schemas.openxmlformats.org/officeDocument/2006/relationships/hyperlink" Target="http://jsxk-cylinder.oss-cn-hangzhou.aliyuncs.com/app/202309/7375e606d21175eb9926959fe0986997.jpg" TargetMode="External"/><Relationship Id="rId4377" Type="http://schemas.openxmlformats.org/officeDocument/2006/relationships/hyperlink" Target="http://jsxk-cylinder.oss-cn-hangzhou.aliyuncs.com/app/202309/ad267f7567196305e44f3e44fda91db9.jpg" TargetMode="External"/><Relationship Id="rId4376" Type="http://schemas.openxmlformats.org/officeDocument/2006/relationships/hyperlink" Target="http://jsxk-cylinder.oss-cn-hangzhou.aliyuncs.com/app/202305/4a55858991f5a26c20513b9a145e544d.jpg" TargetMode="External"/><Relationship Id="rId4375" Type="http://schemas.openxmlformats.org/officeDocument/2006/relationships/hyperlink" Target="http://jsxk-cylinder.oss-cn-hangzhou.aliyuncs.com/app/202305/87937114af62609652942772a53ce55b.jpg" TargetMode="External"/><Relationship Id="rId4374" Type="http://schemas.openxmlformats.org/officeDocument/2006/relationships/hyperlink" Target="http://jsxk-cylinder.oss-cn-hangzhou.aliyuncs.com/app/202308/bffb08a01fc9bed64ea614a82b962231.jpg" TargetMode="External"/><Relationship Id="rId4373" Type="http://schemas.openxmlformats.org/officeDocument/2006/relationships/hyperlink" Target="http://jsxk-cylinder.oss-cn-hangzhou.aliyuncs.com/app/202308/cabd6129882ec160b2deb67af0fa8248.jpg" TargetMode="External"/><Relationship Id="rId4372" Type="http://schemas.openxmlformats.org/officeDocument/2006/relationships/hyperlink" Target="http://jsxk-cylinder.oss-cn-hangzhou.aliyuncs.com/app/202310/a5e889329b69f920031eaf8052fb5106.jpg" TargetMode="External"/><Relationship Id="rId4371" Type="http://schemas.openxmlformats.org/officeDocument/2006/relationships/hyperlink" Target="http://jsxk-cylinder.oss-cn-hangzhou.aliyuncs.com/app/202310/7f808edca51d9dac878ef371588ffa5f.jpg" TargetMode="External"/><Relationship Id="rId4370" Type="http://schemas.openxmlformats.org/officeDocument/2006/relationships/hyperlink" Target="http://jsxk-cylinder.oss-cn-hangzhou.aliyuncs.com/app/202310/2e0509fb4c463031447d777e6df62d22.jpg" TargetMode="External"/><Relationship Id="rId437" Type="http://schemas.openxmlformats.org/officeDocument/2006/relationships/hyperlink" Target="http://jsxk-cylinder.oss-cn-hangzhou.aliyuncs.com/app/202312/13670b7cbc33aa7ec4eb594d26dbea7b.jpg" TargetMode="External"/><Relationship Id="rId4369" Type="http://schemas.openxmlformats.org/officeDocument/2006/relationships/hyperlink" Target="http://jsxk-cylinder.oss-cn-hangzhou.aliyuncs.com/app/202310/95383e05d9f56c1400f44315ee06ac4e.jpg" TargetMode="External"/><Relationship Id="rId4368" Type="http://schemas.openxmlformats.org/officeDocument/2006/relationships/hyperlink" Target="http://jsxk-household-inspection.oss-cn-hangzhou.aliyuncs.com/app/202310/a845fc3ede0d95127c3ebb9cd2009971.jpg" TargetMode="External"/><Relationship Id="rId4367" Type="http://schemas.openxmlformats.org/officeDocument/2006/relationships/hyperlink" Target="http://jsxk-household-inspection.oss-cn-hangzhou.aliyuncs.com/app/202310/dfeb0e44cbafd458bbc5868ad2e2bb71.jpg" TargetMode="External"/><Relationship Id="rId4366" Type="http://schemas.openxmlformats.org/officeDocument/2006/relationships/hyperlink" Target="http://jsxk-cylinder.oss-cn-hangzhou.aliyuncs.com/app/202311/d95b9d3966d959425b314c112d84886b.jpg" TargetMode="External"/><Relationship Id="rId4365" Type="http://schemas.openxmlformats.org/officeDocument/2006/relationships/hyperlink" Target="http://jsxk-cylinder.oss-cn-hangzhou.aliyuncs.com/app/202311/eca3735b1e3e7d1f9624c242da7235b0.jpg" TargetMode="External"/><Relationship Id="rId4364" Type="http://schemas.openxmlformats.org/officeDocument/2006/relationships/hyperlink" Target="http://jsxk-cylinder.oss-cn-hangzhou.aliyuncs.com/app/202312/730d74d9c3b8ac6bfafe6d7a8561c9af.jpg" TargetMode="External"/><Relationship Id="rId4363" Type="http://schemas.openxmlformats.org/officeDocument/2006/relationships/hyperlink" Target="http://jsxk-cylinder.oss-cn-hangzhou.aliyuncs.com/app/202312/102b5057a5b9086ed662aa84d82a1b25.jpg" TargetMode="External"/><Relationship Id="rId4362" Type="http://schemas.openxmlformats.org/officeDocument/2006/relationships/hyperlink" Target="http://jsxk-cylinder.oss-cn-hangzhou.aliyuncs.com/app/202312/84831d450ab4c2b8bbd6c3e88f9d1a55.jpg" TargetMode="External"/><Relationship Id="rId4361" Type="http://schemas.openxmlformats.org/officeDocument/2006/relationships/hyperlink" Target="http://jsxk-cylinder.oss-cn-hangzhou.aliyuncs.com/app/202312/d0d571f9e42f39ec1dff1f3271dcf7a9.jpg" TargetMode="External"/><Relationship Id="rId4360" Type="http://schemas.openxmlformats.org/officeDocument/2006/relationships/hyperlink" Target="http://jsxk-cylinder.oss-cn-hangzhou.aliyuncs.com/app/202312/40c69aae6700e51570441b9960ce030b.jpg" TargetMode="External"/><Relationship Id="rId436" Type="http://schemas.openxmlformats.org/officeDocument/2006/relationships/hyperlink" Target="http://jsxk-household-inspection.oss-cn-hangzhou.aliyuncs.com/app/202309/71efc0e2b04a7e87ce1f51db7f582e6d.jpg" TargetMode="External"/><Relationship Id="rId4359" Type="http://schemas.openxmlformats.org/officeDocument/2006/relationships/hyperlink" Target="http://jsxk-cylinder.oss-cn-hangzhou.aliyuncs.com/app/202312/b3820e691fa94c24762cef47cb34bf8e.jpg" TargetMode="External"/><Relationship Id="rId4358" Type="http://schemas.openxmlformats.org/officeDocument/2006/relationships/hyperlink" Target="http://jsxk-cylinder.oss-cn-hangzhou.aliyuncs.com/app/202303/734b06d4776d45e9a902aa70c9e34064.jpg" TargetMode="External"/><Relationship Id="rId4357" Type="http://schemas.openxmlformats.org/officeDocument/2006/relationships/hyperlink" Target="http://jsxk-cylinder.oss-cn-hangzhou.aliyuncs.com/app/202303/c4975dce50d0367a15478f39affd8fc4.jpg" TargetMode="External"/><Relationship Id="rId4356" Type="http://schemas.openxmlformats.org/officeDocument/2006/relationships/hyperlink" Target="http://jsxk-cylinder.oss-cn-hangzhou.aliyuncs.com/app/202307/6d7f556d22dc24cd4303ff8a9aabbcf6.jpg" TargetMode="External"/><Relationship Id="rId4355" Type="http://schemas.openxmlformats.org/officeDocument/2006/relationships/hyperlink" Target="http://jsxk-cylinder.oss-cn-hangzhou.aliyuncs.com/app/202307/9b2ffccd630e9153ff7b6e4b8a58a69b.jpg" TargetMode="External"/><Relationship Id="rId4354" Type="http://schemas.openxmlformats.org/officeDocument/2006/relationships/hyperlink" Target="http://jsxk-cylinder.oss-cn-hangzhou.aliyuncs.com/app/202311/b985638c0e66ded8828d21a97cb0d875.jpg" TargetMode="External"/><Relationship Id="rId4353" Type="http://schemas.openxmlformats.org/officeDocument/2006/relationships/hyperlink" Target="http://jsxk-cylinder.oss-cn-hangzhou.aliyuncs.com/app/202311/cc5d54252f35ee80812111dbcd55efbd.jpg" TargetMode="External"/><Relationship Id="rId4352" Type="http://schemas.openxmlformats.org/officeDocument/2006/relationships/hyperlink" Target="http://jsxk-household-inspection.oss-cn-hangzhou.aliyuncs.com/app/202312/c0ce4827007e256614645e653f28c4dc.jpg" TargetMode="External"/><Relationship Id="rId4351" Type="http://schemas.openxmlformats.org/officeDocument/2006/relationships/hyperlink" Target="http://jsxk-household-inspection.oss-cn-hangzhou.aliyuncs.com/app/202312/fe6e72135be60ac5b3b1227108faf17a.jpg" TargetMode="External"/><Relationship Id="rId4350" Type="http://schemas.openxmlformats.org/officeDocument/2006/relationships/hyperlink" Target="http://jsxk-cylinder.oss-cn-hangzhou.aliyuncs.com/app/202305/b9d12fc378895614644c62fd55c6dd97.jpg" TargetMode="External"/><Relationship Id="rId435" Type="http://schemas.openxmlformats.org/officeDocument/2006/relationships/hyperlink" Target="http://jsxk-household-inspection.oss-cn-hangzhou.aliyuncs.com/app/202309/9ca50af517e248db353e484f2b07f588.jpg" TargetMode="External"/><Relationship Id="rId4349" Type="http://schemas.openxmlformats.org/officeDocument/2006/relationships/hyperlink" Target="http://jsxk-cylinder.oss-cn-hangzhou.aliyuncs.com/app/202305/c929edb4ebf8cf31ff60158a7d24bee9.jpg" TargetMode="External"/><Relationship Id="rId4348" Type="http://schemas.openxmlformats.org/officeDocument/2006/relationships/hyperlink" Target="http://jsxk-household-inspection.oss-cn-hangzhou.aliyuncs.com/app/202312/9178c98a0b2613a25a1a7d61be20c89e.jpg" TargetMode="External"/><Relationship Id="rId4347" Type="http://schemas.openxmlformats.org/officeDocument/2006/relationships/hyperlink" Target="http://jsxk-household-inspection.oss-cn-hangzhou.aliyuncs.com/app/202312/b2477bef2d1b12a5e68bcac88171c587.jpg" TargetMode="External"/><Relationship Id="rId4346" Type="http://schemas.openxmlformats.org/officeDocument/2006/relationships/hyperlink" Target="http://jsxk-cylinder.oss-cn-hangzhou.aliyuncs.com/app/202310/697e29a26b4f67b3590e5ecd17ba5b6a.jpg" TargetMode="External"/><Relationship Id="rId4345" Type="http://schemas.openxmlformats.org/officeDocument/2006/relationships/hyperlink" Target="http://jsxk-cylinder.oss-cn-hangzhou.aliyuncs.com/app/202310/abf1bc08409d3216f39f3dc5690c3711.jpg" TargetMode="External"/><Relationship Id="rId4344" Type="http://schemas.openxmlformats.org/officeDocument/2006/relationships/hyperlink" Target="http://jsxk-household-inspection.oss-cn-hangzhou.aliyuncs.com/app/202310/eb8a4f43b318682b8d28a935b8b17409.jpg" TargetMode="External"/><Relationship Id="rId4343" Type="http://schemas.openxmlformats.org/officeDocument/2006/relationships/hyperlink" Target="http://jsxk-household-inspection.oss-cn-hangzhou.aliyuncs.com/app/202310/5f3c2bd20fa5dcfd6da0cf920a0cabf5.jpg" TargetMode="External"/><Relationship Id="rId4342" Type="http://schemas.openxmlformats.org/officeDocument/2006/relationships/hyperlink" Target="http://jsxk-cylinder.oss-cn-hangzhou.aliyuncs.com/app/202301/6d6e6c2586de94e0bf9b934d9aa8cf20.jpg" TargetMode="External"/><Relationship Id="rId4341" Type="http://schemas.openxmlformats.org/officeDocument/2006/relationships/hyperlink" Target="http://jsxk-cylinder.oss-cn-hangzhou.aliyuncs.com/app/202301/bdaf884c3bd15d995d75add0a3788b7c.jpg" TargetMode="External"/><Relationship Id="rId4340" Type="http://schemas.openxmlformats.org/officeDocument/2006/relationships/hyperlink" Target="http://jsxk-cylinder.oss-cn-hangzhou.aliyuncs.com/app/202303/e1f0519a8668bca682fcd2e71a88c198.jpg" TargetMode="External"/><Relationship Id="rId434" Type="http://schemas.openxmlformats.org/officeDocument/2006/relationships/hyperlink" Target="http://jsxk-household-inspection.oss-cn-hangzhou.aliyuncs.com/app/202309/7587f8b5a4ab09e0a071bfa6319a0224.jpg" TargetMode="External"/><Relationship Id="rId4339" Type="http://schemas.openxmlformats.org/officeDocument/2006/relationships/hyperlink" Target="http://jsxk-cylinder.oss-cn-hangzhou.aliyuncs.com/app/202303/fc34d3fcfae2e4280e257c474367bf21.jpg" TargetMode="External"/><Relationship Id="rId4338" Type="http://schemas.openxmlformats.org/officeDocument/2006/relationships/hyperlink" Target="http://jsxk-cylinder.oss-cn-hangzhou.aliyuncs.com/app/202309/2e722843e9230b7cada410a5e7dd42e0.jpg" TargetMode="External"/><Relationship Id="rId4337" Type="http://schemas.openxmlformats.org/officeDocument/2006/relationships/hyperlink" Target="http://jsxk-cylinder.oss-cn-hangzhou.aliyuncs.com/app/202309/e90bbbafab74f256f5df44ec2604c27f.jpg" TargetMode="External"/><Relationship Id="rId4336" Type="http://schemas.openxmlformats.org/officeDocument/2006/relationships/hyperlink" Target="http://jsxk-cylinder.oss-cn-hangzhou.aliyuncs.com/app/202310/9025cee4435ed015a39257b742a4506a.jpg" TargetMode="External"/><Relationship Id="rId4335" Type="http://schemas.openxmlformats.org/officeDocument/2006/relationships/hyperlink" Target="http://jsxk-cylinder.oss-cn-hangzhou.aliyuncs.com/app/202310/56c0f53113b6b8a2878100b2e33dd8d6.jpg" TargetMode="External"/><Relationship Id="rId4334" Type="http://schemas.openxmlformats.org/officeDocument/2006/relationships/hyperlink" Target="http://jsxk-cylinder.oss-cn-hangzhou.aliyuncs.com/app/202311/c29dc66ef422f3ce69adf1cb55146074.jpg" TargetMode="External"/><Relationship Id="rId4333" Type="http://schemas.openxmlformats.org/officeDocument/2006/relationships/hyperlink" Target="http://jsxk-cylinder.oss-cn-hangzhou.aliyuncs.com/app/202311/cfbaefed37316a9c3779bf6114152cfb.jpg" TargetMode="External"/><Relationship Id="rId4332" Type="http://schemas.openxmlformats.org/officeDocument/2006/relationships/hyperlink" Target="http://jsxk-cylinder.oss-cn-hangzhou.aliyuncs.com/app/202312/9fc96eb015ab3fed9150b27dda6e38de.jpg" TargetMode="External"/><Relationship Id="rId4331" Type="http://schemas.openxmlformats.org/officeDocument/2006/relationships/hyperlink" Target="http://jsxk-cylinder.oss-cn-hangzhou.aliyuncs.com/app/202312/7839ba2a7da6800e6836c5d71ebd9ceb.jpg" TargetMode="External"/><Relationship Id="rId4330" Type="http://schemas.openxmlformats.org/officeDocument/2006/relationships/hyperlink" Target="http://jsxk-household-inspection.oss-cn-hangzhou.aliyuncs.com/app/202301/0a42a1fbb24554a8441ed116302654d6.jpg" TargetMode="External"/><Relationship Id="rId433" Type="http://schemas.openxmlformats.org/officeDocument/2006/relationships/hyperlink" Target="http://jsxk-cylinder.oss-cn-hangzhou.aliyuncs.com/app/202302/af5e21442c41fb9622d2d18de149a0c6.jpg" TargetMode="External"/><Relationship Id="rId4329" Type="http://schemas.openxmlformats.org/officeDocument/2006/relationships/hyperlink" Target="http://jsxk-household-inspection.oss-cn-hangzhou.aliyuncs.com/app/202301/e03c6f56fd935084b02d68958dbf82f9.jpg" TargetMode="External"/><Relationship Id="rId4328" Type="http://schemas.openxmlformats.org/officeDocument/2006/relationships/hyperlink" Target="http://jsxk-household-inspection.oss-cn-hangzhou.aliyuncs.com/app/202301/18086502cb69a9d07ca12625a34c18f5.jpg" TargetMode="External"/><Relationship Id="rId4327" Type="http://schemas.openxmlformats.org/officeDocument/2006/relationships/hyperlink" Target="http://jsxk-household-inspection.oss-cn-hangzhou.aliyuncs.com/app/202309/d790fd7228f9e6795c72fb7fc87e4fa8.jpg" TargetMode="External"/><Relationship Id="rId4326" Type="http://schemas.openxmlformats.org/officeDocument/2006/relationships/hyperlink" Target="http://jsxk-household-inspection.oss-cn-hangzhou.aliyuncs.com/app/202309/febb7fd8d1d6353b71a7287781e9f516.jpg" TargetMode="External"/><Relationship Id="rId4325" Type="http://schemas.openxmlformats.org/officeDocument/2006/relationships/hyperlink" Target="http://jsxk-household-inspection.oss-cn-hangzhou.aliyuncs.com/app/202309/e5a949a55274fb8b12711b11fe54689b.jpg" TargetMode="External"/><Relationship Id="rId4324" Type="http://schemas.openxmlformats.org/officeDocument/2006/relationships/hyperlink" Target="http://jsxk-cylinder.oss-cn-hangzhou.aliyuncs.com/app/202305/c385dea17fb87419eb20eb7aaddb94bd.jpg" TargetMode="External"/><Relationship Id="rId4323" Type="http://schemas.openxmlformats.org/officeDocument/2006/relationships/hyperlink" Target="http://jsxk-cylinder.oss-cn-hangzhou.aliyuncs.com/app/202305/32c705166c9d006e82862460ac7c0eda.jpg" TargetMode="External"/><Relationship Id="rId4322" Type="http://schemas.openxmlformats.org/officeDocument/2006/relationships/hyperlink" Target="http://jsxk-cylinder.oss-cn-hangzhou.aliyuncs.com/app/202310/bf3b391ddb64a9af5b859aa07f49899b.jpg" TargetMode="External"/><Relationship Id="rId4321" Type="http://schemas.openxmlformats.org/officeDocument/2006/relationships/hyperlink" Target="http://jsxk-cylinder.oss-cn-hangzhou.aliyuncs.com/app/202310/05457958b5b90e52acd32819ee3f9cc2.jpg" TargetMode="External"/><Relationship Id="rId4320" Type="http://schemas.openxmlformats.org/officeDocument/2006/relationships/hyperlink" Target="http://jsxk-cylinder.oss-cn-hangzhou.aliyuncs.com/app/202311/c998d2c83680b2372974e2efc619ee1c.jpg" TargetMode="External"/><Relationship Id="rId432" Type="http://schemas.openxmlformats.org/officeDocument/2006/relationships/hyperlink" Target="http://jsxk-cylinder.oss-cn-hangzhou.aliyuncs.com/app/202302/fa0f462dfe216f6be3f20df6015acf30.jpg" TargetMode="External"/><Relationship Id="rId4319" Type="http://schemas.openxmlformats.org/officeDocument/2006/relationships/hyperlink" Target="http://jsxk-cylinder.oss-cn-hangzhou.aliyuncs.com/app/202311/92f4e59449725f53081ad69f3d4fc991.jpg" TargetMode="External"/><Relationship Id="rId4318" Type="http://schemas.openxmlformats.org/officeDocument/2006/relationships/hyperlink" Target="http://jsxk-cylinder.oss-cn-hangzhou.aliyuncs.com/app/202312/17e9e4dbadb4dc58ed74bac8b0ad9b5b.jpg" TargetMode="External"/><Relationship Id="rId4317" Type="http://schemas.openxmlformats.org/officeDocument/2006/relationships/hyperlink" Target="http://jsxk-cylinder.oss-cn-hangzhou.aliyuncs.com/app/202312/e2579bfe95eb84f1479c5bc9b11175dc.jpg" TargetMode="External"/><Relationship Id="rId4316" Type="http://schemas.openxmlformats.org/officeDocument/2006/relationships/hyperlink" Target="http://jsxk-cylinder.oss-cn-hangzhou.aliyuncs.com/app/202305/b623fd6d848b1f6c4371da03a86eb0b3.jpg" TargetMode="External"/><Relationship Id="rId4315" Type="http://schemas.openxmlformats.org/officeDocument/2006/relationships/hyperlink" Target="http://jsxk-cylinder.oss-cn-hangzhou.aliyuncs.com/app/202305/f8f507c8cb81f537ed2079ff1d937758.jpg" TargetMode="External"/><Relationship Id="rId4314" Type="http://schemas.openxmlformats.org/officeDocument/2006/relationships/hyperlink" Target="http://jsxk-household-inspection.oss-cn-hangzhou.aliyuncs.com/app/202309/7266f58ebd4e430bf6c2762b9913a056.jpg" TargetMode="External"/><Relationship Id="rId4313" Type="http://schemas.openxmlformats.org/officeDocument/2006/relationships/hyperlink" Target="http://jsxk-household-inspection.oss-cn-hangzhou.aliyuncs.com/app/202309/7b2906f9f161c387c7815c2e4a1de9d7.jpg" TargetMode="External"/><Relationship Id="rId4312" Type="http://schemas.openxmlformats.org/officeDocument/2006/relationships/hyperlink" Target="http://jsxk-household-inspection.oss-cn-hangzhou.aliyuncs.com/app/202303/2b5cb40caa97d7b34b1847267dd2d84d.jpg" TargetMode="External"/><Relationship Id="rId4311" Type="http://schemas.openxmlformats.org/officeDocument/2006/relationships/hyperlink" Target="http://jsxk-household-inspection.oss-cn-hangzhou.aliyuncs.com/app/202303/c3038ebf47a0fcc77e4d9f6acfc87aff.jpg" TargetMode="External"/><Relationship Id="rId4310" Type="http://schemas.openxmlformats.org/officeDocument/2006/relationships/hyperlink" Target="http://jsxk-cylinder.oss-cn-hangzhou.aliyuncs.com/app/202312/a0f82820d6236193543d6f1a8a5a7e5d.jpg" TargetMode="External"/><Relationship Id="rId431" Type="http://schemas.openxmlformats.org/officeDocument/2006/relationships/hyperlink" Target="http://jsxk-household-inspection.oss-cn-hangzhou.aliyuncs.com/app/202302/c97ae764ed596271ccaaafcfd523a274.jpg" TargetMode="External"/><Relationship Id="rId4309" Type="http://schemas.openxmlformats.org/officeDocument/2006/relationships/hyperlink" Target="http://jsxk-cylinder.oss-cn-hangzhou.aliyuncs.com/app/202312/12a8d3548695166162455bd0099fc92b.jpg" TargetMode="External"/><Relationship Id="rId4308" Type="http://schemas.openxmlformats.org/officeDocument/2006/relationships/hyperlink" Target="http://jsxk-cylinder.oss-cn-hangzhou.aliyuncs.com/app/202301/61c33429f2d67334770d98aa2f817e69.jpg" TargetMode="External"/><Relationship Id="rId4307" Type="http://schemas.openxmlformats.org/officeDocument/2006/relationships/hyperlink" Target="http://jsxk-cylinder.oss-cn-hangzhou.aliyuncs.com/app/202301/f0ffbf5dea2f7b5bfec56fa87a729614.jpg" TargetMode="External"/><Relationship Id="rId4306" Type="http://schemas.openxmlformats.org/officeDocument/2006/relationships/hyperlink" Target="http://jsxk-cylinder.oss-cn-hangzhou.aliyuncs.com/app/202307/7b913d3f7d8e0e08e2e162cb8ce311a7.jpg" TargetMode="External"/><Relationship Id="rId4305" Type="http://schemas.openxmlformats.org/officeDocument/2006/relationships/hyperlink" Target="http://jsxk-cylinder.oss-cn-hangzhou.aliyuncs.com/app/202307/ab7c7e9c48673bf6c74633a2cb5940d2.jpg" TargetMode="External"/><Relationship Id="rId4304" Type="http://schemas.openxmlformats.org/officeDocument/2006/relationships/hyperlink" Target="http://jsxk-cylinder.oss-cn-hangzhou.aliyuncs.com/app/202302/4a9ca07cda6857efc963b9bd47f8f6b2.jpg" TargetMode="External"/><Relationship Id="rId4303" Type="http://schemas.openxmlformats.org/officeDocument/2006/relationships/hyperlink" Target="http://jsxk-cylinder.oss-cn-hangzhou.aliyuncs.com/app/202302/eabd25aee0a42069f263ad724ad96813.jpg" TargetMode="External"/><Relationship Id="rId4302" Type="http://schemas.openxmlformats.org/officeDocument/2006/relationships/hyperlink" Target="http://jsxk-cylinder.oss-cn-hangzhou.aliyuncs.com/app/202303/cef4c26ab0677119bffda24d11cb6709.jpg" TargetMode="External"/><Relationship Id="rId4301" Type="http://schemas.openxmlformats.org/officeDocument/2006/relationships/hyperlink" Target="http://jsxk-cylinder.oss-cn-hangzhou.aliyuncs.com/app/202303/1ede62d141c5792d97d27be044b560e4.jpg" TargetMode="External"/><Relationship Id="rId4300" Type="http://schemas.openxmlformats.org/officeDocument/2006/relationships/hyperlink" Target="http://jsxk-cylinder.oss-cn-hangzhou.aliyuncs.com/app/202305/c9e3c3c506a02d77236421f01236b9d4.jpg" TargetMode="External"/><Relationship Id="rId430" Type="http://schemas.openxmlformats.org/officeDocument/2006/relationships/hyperlink" Target="http://jsxk-household-inspection.oss-cn-hangzhou.aliyuncs.com/app/202302/f2ef2f4f71487794bf4ac598c8bbbb7b.jpg" TargetMode="External"/><Relationship Id="rId43" Type="http://schemas.openxmlformats.org/officeDocument/2006/relationships/hyperlink" Target="http://jsxk-cylinder.oss-cn-hangzhou.aliyuncs.com/app/202303/d328df1fbd3921789bb1d1fd8b174c6d.jpg" TargetMode="External"/><Relationship Id="rId4299" Type="http://schemas.openxmlformats.org/officeDocument/2006/relationships/hyperlink" Target="http://jsxk-cylinder.oss-cn-hangzhou.aliyuncs.com/app/202305/fd11bc6dbed3d63c0f22ebc66dba52b8.jpg" TargetMode="External"/><Relationship Id="rId4298" Type="http://schemas.openxmlformats.org/officeDocument/2006/relationships/hyperlink" Target="http://jsxk-cylinder.oss-cn-hangzhou.aliyuncs.com/app/202308/251fc0300dcb624c6995f10911bb0ade.jpg" TargetMode="External"/><Relationship Id="rId4297" Type="http://schemas.openxmlformats.org/officeDocument/2006/relationships/hyperlink" Target="http://jsxk-cylinder.oss-cn-hangzhou.aliyuncs.com/app/202308/e32a1b1eadfcf92f1d5baff166c32671.jpg" TargetMode="External"/><Relationship Id="rId4296" Type="http://schemas.openxmlformats.org/officeDocument/2006/relationships/hyperlink" Target="http://jsxk-cylinder.oss-cn-hangzhou.aliyuncs.com/app/202312/e1a34b83737c174ff7fd9fbc6a32a5ee.jpg" TargetMode="External"/><Relationship Id="rId4295" Type="http://schemas.openxmlformats.org/officeDocument/2006/relationships/hyperlink" Target="http://jsxk-cylinder.oss-cn-hangzhou.aliyuncs.com/app/202312/36f3c0ccd229e17325edc74b73356187.jpg" TargetMode="External"/><Relationship Id="rId4294" Type="http://schemas.openxmlformats.org/officeDocument/2006/relationships/hyperlink" Target="http://jsxk-household-inspection.oss-cn-hangzhou.aliyuncs.com/app/202305/c7aca08c330a53b2880d058162658573.jpg" TargetMode="External"/><Relationship Id="rId4293" Type="http://schemas.openxmlformats.org/officeDocument/2006/relationships/hyperlink" Target="http://jsxk-household-inspection.oss-cn-hangzhou.aliyuncs.com/app/202305/3bf84a0c5928b80ba979e6cda21d3319.jpg" TargetMode="External"/><Relationship Id="rId4292" Type="http://schemas.openxmlformats.org/officeDocument/2006/relationships/hyperlink" Target="http://jsxk-cylinder.oss-cn-hangzhou.aliyuncs.com/app/202303/69595f671576e793150d41e1777f2ab5.jpg" TargetMode="External"/><Relationship Id="rId4291" Type="http://schemas.openxmlformats.org/officeDocument/2006/relationships/hyperlink" Target="http://jsxk-cylinder.oss-cn-hangzhou.aliyuncs.com/app/202303/6e900b5dc13b09c3e82bfcd126b530cd.jpg" TargetMode="External"/><Relationship Id="rId4290" Type="http://schemas.openxmlformats.org/officeDocument/2006/relationships/hyperlink" Target="http://jsxk-cylinder.oss-cn-hangzhou.aliyuncs.com/app/202303/04165e2adccb1c7a18b7e9b411dbff36.jpg" TargetMode="External"/><Relationship Id="rId429" Type="http://schemas.openxmlformats.org/officeDocument/2006/relationships/hyperlink" Target="http://jsxk-household-inspection.oss-cn-hangzhou.aliyuncs.com/app/202306/c116720348ccd91c6919e8e80abf1417.jpg" TargetMode="External"/><Relationship Id="rId4289" Type="http://schemas.openxmlformats.org/officeDocument/2006/relationships/hyperlink" Target="http://jsxk-cylinder.oss-cn-hangzhou.aliyuncs.com/app/202303/064bcbabdc5a2f6994ec0a6367889222.jpg" TargetMode="External"/><Relationship Id="rId4288" Type="http://schemas.openxmlformats.org/officeDocument/2006/relationships/hyperlink" Target="http://jsxk-cylinder.oss-cn-hangzhou.aliyuncs.com/app/202303/184efac27b750a8011d7620d8d3c9f7d.jpg" TargetMode="External"/><Relationship Id="rId4287" Type="http://schemas.openxmlformats.org/officeDocument/2006/relationships/hyperlink" Target="http://jsxk-cylinder.oss-cn-hangzhou.aliyuncs.com/app/202303/017d56507f793f774d16671a656414e1.jpg" TargetMode="External"/><Relationship Id="rId4286" Type="http://schemas.openxmlformats.org/officeDocument/2006/relationships/hyperlink" Target="http://jsxk-cylinder.oss-cn-hangzhou.aliyuncs.com/app/202304/641d19739e2af951ed82c612e1517b4c.jpg" TargetMode="External"/><Relationship Id="rId4285" Type="http://schemas.openxmlformats.org/officeDocument/2006/relationships/hyperlink" Target="http://jsxk-cylinder.oss-cn-hangzhou.aliyuncs.com/app/202304/9dd714f4626d045f3220bfe4df26b4ec.jpg" TargetMode="External"/><Relationship Id="rId4284" Type="http://schemas.openxmlformats.org/officeDocument/2006/relationships/hyperlink" Target="http://jsxk-cylinder.oss-cn-hangzhou.aliyuncs.com/app/202304/f026c3ed9aa123f78acec07fa1cb5edb.jpg" TargetMode="External"/><Relationship Id="rId4283" Type="http://schemas.openxmlformats.org/officeDocument/2006/relationships/hyperlink" Target="http://jsxk-cylinder.oss-cn-hangzhou.aliyuncs.com/app/202304/56712db2cf46d7a69f26eb3c2866ad43.jpg" TargetMode="External"/><Relationship Id="rId4282" Type="http://schemas.openxmlformats.org/officeDocument/2006/relationships/hyperlink" Target="http://jsxk-cylinder.oss-cn-hangzhou.aliyuncs.com/app/202305/29a1448257dc9a578852037c609e44ac.jpg" TargetMode="External"/><Relationship Id="rId4281" Type="http://schemas.openxmlformats.org/officeDocument/2006/relationships/hyperlink" Target="http://jsxk-cylinder.oss-cn-hangzhou.aliyuncs.com/app/202305/d250c53926d9ed73479dac28a1561d50.jpg" TargetMode="External"/><Relationship Id="rId4280" Type="http://schemas.openxmlformats.org/officeDocument/2006/relationships/hyperlink" Target="http://jsxk-cylinder.oss-cn-hangzhou.aliyuncs.com/app/202306/f93cf0844ffee56c64361f992f6d9b9b.jpg" TargetMode="External"/><Relationship Id="rId428" Type="http://schemas.openxmlformats.org/officeDocument/2006/relationships/hyperlink" Target="http://jsxk-household-inspection.oss-cn-hangzhou.aliyuncs.com/app/202306/b082b1ab60b96f4e6a322985450ccf90.jpg" TargetMode="External"/><Relationship Id="rId4279" Type="http://schemas.openxmlformats.org/officeDocument/2006/relationships/hyperlink" Target="http://jsxk-cylinder.oss-cn-hangzhou.aliyuncs.com/app/202306/8988ab4bde535d52d34a7e884d9cd4e8.jpg" TargetMode="External"/><Relationship Id="rId4278" Type="http://schemas.openxmlformats.org/officeDocument/2006/relationships/hyperlink" Target="http://jsxk-cylinder.oss-cn-hangzhou.aliyuncs.com/app/202307/e625e23496e460af04307917c95aeec6.jpg" TargetMode="External"/><Relationship Id="rId4277" Type="http://schemas.openxmlformats.org/officeDocument/2006/relationships/hyperlink" Target="http://jsxk-cylinder.oss-cn-hangzhou.aliyuncs.com/app/202307/0f14a8940e9748da9d6faa1a35bfaa86.jpg" TargetMode="External"/><Relationship Id="rId4276" Type="http://schemas.openxmlformats.org/officeDocument/2006/relationships/hyperlink" Target="http://jsxk-cylinder.oss-cn-hangzhou.aliyuncs.com/app/202308/4e87d83105f6125411741cb77e4a2e66.jpg" TargetMode="External"/><Relationship Id="rId4275" Type="http://schemas.openxmlformats.org/officeDocument/2006/relationships/hyperlink" Target="http://jsxk-cylinder.oss-cn-hangzhou.aliyuncs.com/app/202308/3924d57d1108707ecf73270e8063c2f6.jpg" TargetMode="External"/><Relationship Id="rId4274" Type="http://schemas.openxmlformats.org/officeDocument/2006/relationships/hyperlink" Target="http://jsxk-cylinder.oss-cn-hangzhou.aliyuncs.com/app/202309/2e23d30c0200be959f555d6c6e1fb896.jpg" TargetMode="External"/><Relationship Id="rId4273" Type="http://schemas.openxmlformats.org/officeDocument/2006/relationships/hyperlink" Target="http://jsxk-cylinder.oss-cn-hangzhou.aliyuncs.com/app/202309/ebca64dca94a3fa1de06dc8c390b6d8e.jpg" TargetMode="External"/><Relationship Id="rId4272" Type="http://schemas.openxmlformats.org/officeDocument/2006/relationships/hyperlink" Target="http://jsxk-cylinder.oss-cn-hangzhou.aliyuncs.com/app/202309/93ba204b4b0c7f9848de4c98e32332e2.jpg" TargetMode="External"/><Relationship Id="rId4271" Type="http://schemas.openxmlformats.org/officeDocument/2006/relationships/hyperlink" Target="http://jsxk-cylinder.oss-cn-hangzhou.aliyuncs.com/app/202309/fa05950e9f10a1a53b94eee95b24ece4.jpg" TargetMode="External"/><Relationship Id="rId4270" Type="http://schemas.openxmlformats.org/officeDocument/2006/relationships/hyperlink" Target="http://jsxk-cylinder.oss-cn-hangzhou.aliyuncs.com/app/202309/a38399a7da1930d507dc713c54499ae7.jpg" TargetMode="External"/><Relationship Id="rId427" Type="http://schemas.openxmlformats.org/officeDocument/2006/relationships/hyperlink" Target="http://jsxk-household-inspection.oss-cn-hangzhou.aliyuncs.com/app/202306/64441f535cc01c431c2fbd3c89cc4a62.jpg" TargetMode="External"/><Relationship Id="rId4269" Type="http://schemas.openxmlformats.org/officeDocument/2006/relationships/hyperlink" Target="http://jsxk-cylinder.oss-cn-hangzhou.aliyuncs.com/app/202309/78789f2049d607fff7d58fd2f919acf5.jpg" TargetMode="External"/><Relationship Id="rId4268" Type="http://schemas.openxmlformats.org/officeDocument/2006/relationships/hyperlink" Target="http://jsxk-cylinder.oss-cn-hangzhou.aliyuncs.com/app/202309/de235205b46207d020ada3e1dc351be5.jpg" TargetMode="External"/><Relationship Id="rId4267" Type="http://schemas.openxmlformats.org/officeDocument/2006/relationships/hyperlink" Target="http://jsxk-cylinder.oss-cn-hangzhou.aliyuncs.com/app/202309/e67c1d5ffd42790cc83568bd06085dff.jpg" TargetMode="External"/><Relationship Id="rId4266" Type="http://schemas.openxmlformats.org/officeDocument/2006/relationships/hyperlink" Target="http://jsxk-cylinder.oss-cn-hangzhou.aliyuncs.com/app/202310/6b90a3f8d9a6972068d08beac32fa2b8.jpg" TargetMode="External"/><Relationship Id="rId4265" Type="http://schemas.openxmlformats.org/officeDocument/2006/relationships/hyperlink" Target="http://jsxk-cylinder.oss-cn-hangzhou.aliyuncs.com/app/202310/2fefaca332160c0047509a4878b98e16.jpg" TargetMode="External"/><Relationship Id="rId4264" Type="http://schemas.openxmlformats.org/officeDocument/2006/relationships/hyperlink" Target="http://jsxk-cylinder.oss-cn-hangzhou.aliyuncs.com/app/202310/6ce8abec554a92a4fe7452c11fe21525.jpg" TargetMode="External"/><Relationship Id="rId4263" Type="http://schemas.openxmlformats.org/officeDocument/2006/relationships/hyperlink" Target="http://jsxk-cylinder.oss-cn-hangzhou.aliyuncs.com/app/202310/00f3d2753a2b741d2ccee63f7d71389a.jpg" TargetMode="External"/><Relationship Id="rId4262" Type="http://schemas.openxmlformats.org/officeDocument/2006/relationships/hyperlink" Target="http://jsxk-cylinder.oss-cn-hangzhou.aliyuncs.com/app/202312/b6d255a054f628a8565d08ce3845ee84.jpg" TargetMode="External"/><Relationship Id="rId4261" Type="http://schemas.openxmlformats.org/officeDocument/2006/relationships/hyperlink" Target="http://jsxk-cylinder.oss-cn-hangzhou.aliyuncs.com/app/202312/ebfc321559791fddcf214f9cd89f50d3.jpg" TargetMode="External"/><Relationship Id="rId4260" Type="http://schemas.openxmlformats.org/officeDocument/2006/relationships/hyperlink" Target="http://jsxk-cylinder.oss-cn-hangzhou.aliyuncs.com/app/202312/ab30a587eebef5117e50f1c4d7e80454.jpg" TargetMode="External"/><Relationship Id="rId426" Type="http://schemas.openxmlformats.org/officeDocument/2006/relationships/hyperlink" Target="http://jsxk-cylinder.oss-cn-hangzhou.aliyuncs.com/app/202301/b0d25ad96f0e6490b4613c4c856a6820.jpg" TargetMode="External"/><Relationship Id="rId4259" Type="http://schemas.openxmlformats.org/officeDocument/2006/relationships/hyperlink" Target="http://jsxk-cylinder.oss-cn-hangzhou.aliyuncs.com/app/202312/55cdf52d5cf37956f244feedde8689ee.jpg" TargetMode="External"/><Relationship Id="rId4258" Type="http://schemas.openxmlformats.org/officeDocument/2006/relationships/hyperlink" Target="http://jsxk-cylinder.oss-cn-hangzhou.aliyuncs.com/app/202312/6bba56d177f7e132ce1f4f503978d4ab.jpg" TargetMode="External"/><Relationship Id="rId4257" Type="http://schemas.openxmlformats.org/officeDocument/2006/relationships/hyperlink" Target="http://jsxk-cylinder.oss-cn-hangzhou.aliyuncs.com/app/202312/3f598a510aeb51f92e8e65152da26a40.jpg" TargetMode="External"/><Relationship Id="rId4256" Type="http://schemas.openxmlformats.org/officeDocument/2006/relationships/hyperlink" Target="http://jsxk-cylinder.oss-cn-hangzhou.aliyuncs.com/app/202312/f0da08ebbe30bf64eedd14aff5b52a20.jpg" TargetMode="External"/><Relationship Id="rId4255" Type="http://schemas.openxmlformats.org/officeDocument/2006/relationships/hyperlink" Target="http://jsxk-cylinder.oss-cn-hangzhou.aliyuncs.com/app/202312/8af3aa077a1fefd6bf0829b6d2143f63.jpg" TargetMode="External"/><Relationship Id="rId4254" Type="http://schemas.openxmlformats.org/officeDocument/2006/relationships/hyperlink" Target="http://jsxk-cylinder.oss-cn-hangzhou.aliyuncs.com/app/202312/26e013fe11524a1a1f1abe5cedb399e2.jpg" TargetMode="External"/><Relationship Id="rId4253" Type="http://schemas.openxmlformats.org/officeDocument/2006/relationships/hyperlink" Target="http://jsxk-cylinder.oss-cn-hangzhou.aliyuncs.com/app/202312/de26a859ba8a4b88514e9cfcd0f586bd.jpg" TargetMode="External"/><Relationship Id="rId4252" Type="http://schemas.openxmlformats.org/officeDocument/2006/relationships/hyperlink" Target="http://jsxk-cylinder.oss-cn-hangzhou.aliyuncs.com/app/202312/b87a0aadef06f2d7ea3b54afa127144c.jpg" TargetMode="External"/><Relationship Id="rId4251" Type="http://schemas.openxmlformats.org/officeDocument/2006/relationships/hyperlink" Target="http://jsxk-cylinder.oss-cn-hangzhou.aliyuncs.com/app/202312/bd699f9236fa00d2230277ccb48c5fcd.jpg" TargetMode="External"/><Relationship Id="rId4250" Type="http://schemas.openxmlformats.org/officeDocument/2006/relationships/hyperlink" Target="http://jsxk-cylinder.oss-cn-hangzhou.aliyuncs.com/app/202311/1cad84adfe40c06a07ef8feefde81289.jpg" TargetMode="External"/><Relationship Id="rId425" Type="http://schemas.openxmlformats.org/officeDocument/2006/relationships/hyperlink" Target="http://jsxk-cylinder.oss-cn-hangzhou.aliyuncs.com/app/202301/bc6e01e8349236ae9fef564ec2a621f0.jpg" TargetMode="External"/><Relationship Id="rId4249" Type="http://schemas.openxmlformats.org/officeDocument/2006/relationships/hyperlink" Target="http://jsxk-cylinder.oss-cn-hangzhou.aliyuncs.com/app/202311/edfe9072e2df265645988905feeb9bfe.jpg" TargetMode="External"/><Relationship Id="rId4248" Type="http://schemas.openxmlformats.org/officeDocument/2006/relationships/hyperlink" Target="http://jsxk-cylinder.oss-cn-hangzhou.aliyuncs.com/app/202312/3d05255c440ee1f328b76cf95a5f50d0.jpg" TargetMode="External"/><Relationship Id="rId4247" Type="http://schemas.openxmlformats.org/officeDocument/2006/relationships/hyperlink" Target="http://jsxk-cylinder.oss-cn-hangzhou.aliyuncs.com/app/202312/0ee0cc9e9cff297bf7675f3f3b9e97f6.jpg" TargetMode="External"/><Relationship Id="rId4246" Type="http://schemas.openxmlformats.org/officeDocument/2006/relationships/hyperlink" Target="http://jsxk-household-inspection.oss-cn-hangzhou.aliyuncs.com/app/202309/8f5910a6a23b940360a027a1b63906db.jpg" TargetMode="External"/><Relationship Id="rId4245" Type="http://schemas.openxmlformats.org/officeDocument/2006/relationships/hyperlink" Target="http://jsxk-household-inspection.oss-cn-hangzhou.aliyuncs.com/app/202309/9fc4fdc6effb80af8b46236547bdee60.jpg" TargetMode="External"/><Relationship Id="rId4244" Type="http://schemas.openxmlformats.org/officeDocument/2006/relationships/hyperlink" Target="http://jsxk-cylinder.oss-cn-hangzhou.aliyuncs.com/app/202312/eba92698febc6341a3d886ac7c414da9.jpg" TargetMode="External"/><Relationship Id="rId4243" Type="http://schemas.openxmlformats.org/officeDocument/2006/relationships/hyperlink" Target="http://jsxk-cylinder.oss-cn-hangzhou.aliyuncs.com/app/202312/772be561f71d73e29f37ac4b4e4ced1d.jpg" TargetMode="External"/><Relationship Id="rId4242" Type="http://schemas.openxmlformats.org/officeDocument/2006/relationships/hyperlink" Target="http://jsxk-cylinder.oss-cn-hangzhou.aliyuncs.com/app/202307/f42ef43e30eda650801fdf0d90b2e531.jpg" TargetMode="External"/><Relationship Id="rId4241" Type="http://schemas.openxmlformats.org/officeDocument/2006/relationships/hyperlink" Target="http://jsxk-cylinder.oss-cn-hangzhou.aliyuncs.com/app/202307/46100de83f3dd7fbe017683542c1322f.jpg" TargetMode="External"/><Relationship Id="rId4240" Type="http://schemas.openxmlformats.org/officeDocument/2006/relationships/hyperlink" Target="http://jsxk-cylinder.oss-cn-hangzhou.aliyuncs.com/app/202308/4aed364a77149a46228e99166a3422d0.jpg" TargetMode="External"/><Relationship Id="rId424" Type="http://schemas.openxmlformats.org/officeDocument/2006/relationships/hyperlink" Target="http://jsxk-cylinder.oss-cn-hangzhou.aliyuncs.com/app/202301/e25e035cedd0d23a20afd2a4b0851324.jpg" TargetMode="External"/><Relationship Id="rId4239" Type="http://schemas.openxmlformats.org/officeDocument/2006/relationships/hyperlink" Target="http://jsxk-cylinder.oss-cn-hangzhou.aliyuncs.com/app/202308/60cc6db2f2e30eda8e9f2cebaf83f9cd.jpg" TargetMode="External"/><Relationship Id="rId4238" Type="http://schemas.openxmlformats.org/officeDocument/2006/relationships/hyperlink" Target="http://jsxk-cylinder.oss-cn-hangzhou.aliyuncs.com/app/202309/093ff290f73cab199884d232d91749a3.jpg" TargetMode="External"/><Relationship Id="rId4237" Type="http://schemas.openxmlformats.org/officeDocument/2006/relationships/hyperlink" Target="http://jsxk-cylinder.oss-cn-hangzhou.aliyuncs.com/app/202309/fc4e32cca95bdc2797ba11862d366b6c.jpg" TargetMode="External"/><Relationship Id="rId4236" Type="http://schemas.openxmlformats.org/officeDocument/2006/relationships/hyperlink" Target="http://jsxk-cylinder.oss-cn-hangzhou.aliyuncs.com/app/202310/2ed64ea843d6ad739c867a4535c6ae84.jpg" TargetMode="External"/><Relationship Id="rId4235" Type="http://schemas.openxmlformats.org/officeDocument/2006/relationships/hyperlink" Target="http://jsxk-cylinder.oss-cn-hangzhou.aliyuncs.com/app/202310/8bc0b3088f2ec46dd32cd8200e652a5b.jpg" TargetMode="External"/><Relationship Id="rId4234" Type="http://schemas.openxmlformats.org/officeDocument/2006/relationships/hyperlink" Target="http://jsxk-cylinder.oss-cn-hangzhou.aliyuncs.com/app/202311/e4ce1b1e3ebfde7156febee71b9cdc97.jpg" TargetMode="External"/><Relationship Id="rId4233" Type="http://schemas.openxmlformats.org/officeDocument/2006/relationships/hyperlink" Target="http://jsxk-cylinder.oss-cn-hangzhou.aliyuncs.com/app/202311/b7596e768275eecd932ac14cc7ceb915.jpg" TargetMode="External"/><Relationship Id="rId4232" Type="http://schemas.openxmlformats.org/officeDocument/2006/relationships/hyperlink" Target="http://jsxk-cylinder.oss-cn-hangzhou.aliyuncs.com/app/202304/4069406e462715bf5f87101f1a376a55.jpg" TargetMode="External"/><Relationship Id="rId4231" Type="http://schemas.openxmlformats.org/officeDocument/2006/relationships/hyperlink" Target="http://jsxk-cylinder.oss-cn-hangzhou.aliyuncs.com/app/202304/0d5b23c53f2e275fef50a1c66dd0801e.jpg" TargetMode="External"/><Relationship Id="rId4230" Type="http://schemas.openxmlformats.org/officeDocument/2006/relationships/hyperlink" Target="http://jsxk-cylinder.oss-cn-hangzhou.aliyuncs.com/app/202306/ab7c6ecdc957f52413ca84a59bdc6787.jpg" TargetMode="External"/><Relationship Id="rId423" Type="http://schemas.openxmlformats.org/officeDocument/2006/relationships/hyperlink" Target="http://jsxk-cylinder.oss-cn-hangzhou.aliyuncs.com/app/202304/71154e5bf3ba348961643b63a0555055.jpg" TargetMode="External"/><Relationship Id="rId4229" Type="http://schemas.openxmlformats.org/officeDocument/2006/relationships/hyperlink" Target="http://jsxk-cylinder.oss-cn-hangzhou.aliyuncs.com/app/202306/0bd6c086a94d126549a130951ece14cd.jpg" TargetMode="External"/><Relationship Id="rId4228" Type="http://schemas.openxmlformats.org/officeDocument/2006/relationships/hyperlink" Target="http://jsxk-cylinder.oss-cn-hangzhou.aliyuncs.com/app/202308/7459b9e06860358fc82d223abe37b7bc.jpg" TargetMode="External"/><Relationship Id="rId4227" Type="http://schemas.openxmlformats.org/officeDocument/2006/relationships/hyperlink" Target="http://jsxk-cylinder.oss-cn-hangzhou.aliyuncs.com/app/202308/7395fcdd8f40a74c66b5930ca05ef953.jpg" TargetMode="External"/><Relationship Id="rId4226" Type="http://schemas.openxmlformats.org/officeDocument/2006/relationships/hyperlink" Target="http://jsxk-cylinder.oss-cn-hangzhou.aliyuncs.com/app/202309/2fde3af01affe84b62594e418d567387.jpg" TargetMode="External"/><Relationship Id="rId4225" Type="http://schemas.openxmlformats.org/officeDocument/2006/relationships/hyperlink" Target="http://jsxk-cylinder.oss-cn-hangzhou.aliyuncs.com/app/202309/2d557d85fff570ad37cd43b28c834044.jpg" TargetMode="External"/><Relationship Id="rId4224" Type="http://schemas.openxmlformats.org/officeDocument/2006/relationships/hyperlink" Target="http://jsxk-cylinder.oss-cn-hangzhou.aliyuncs.com/app/202310/77d0b73854f0ff33238a34d5eb761e2c.jpg" TargetMode="External"/><Relationship Id="rId4223" Type="http://schemas.openxmlformats.org/officeDocument/2006/relationships/hyperlink" Target="http://jsxk-cylinder.oss-cn-hangzhou.aliyuncs.com/app/202310/bc6ea3a7dced7c51e79f483a1c5951fb.jpg" TargetMode="External"/><Relationship Id="rId4222" Type="http://schemas.openxmlformats.org/officeDocument/2006/relationships/hyperlink" Target="http://jsxk-household-inspection.oss-cn-hangzhou.aliyuncs.com/app/202303/513fa90fb96e97c7b980847c75e063ff.jpg" TargetMode="External"/><Relationship Id="rId4221" Type="http://schemas.openxmlformats.org/officeDocument/2006/relationships/hyperlink" Target="http://jsxk-household-inspection.oss-cn-hangzhou.aliyuncs.com/app/202303/f7d8f348edf967ab82f5f54d15a86e7e.jpg" TargetMode="External"/><Relationship Id="rId4220" Type="http://schemas.openxmlformats.org/officeDocument/2006/relationships/hyperlink" Target="http://jsxk-cylinder.oss-cn-hangzhou.aliyuncs.com/app/202310/8ceb8bf9d0fd259bb066ede09dfd772b.jpg" TargetMode="External"/><Relationship Id="rId422" Type="http://schemas.openxmlformats.org/officeDocument/2006/relationships/hyperlink" Target="http://jsxk-cylinder.oss-cn-hangzhou.aliyuncs.com/app/202304/88768108ff89b3e7be3ba1895110970d.jpg" TargetMode="External"/><Relationship Id="rId4219" Type="http://schemas.openxmlformats.org/officeDocument/2006/relationships/hyperlink" Target="http://jsxk-cylinder.oss-cn-hangzhou.aliyuncs.com/app/202310/67605b3b98d616785a878a6f1ac017be.jpg" TargetMode="External"/><Relationship Id="rId4218" Type="http://schemas.openxmlformats.org/officeDocument/2006/relationships/hyperlink" Target="http://jsxk-cylinder.oss-cn-hangzhou.aliyuncs.com/app/202307/419dd4a35e56ed0ce4652f3e0aa26acd.jpg" TargetMode="External"/><Relationship Id="rId4217" Type="http://schemas.openxmlformats.org/officeDocument/2006/relationships/hyperlink" Target="http://jsxk-cylinder.oss-cn-hangzhou.aliyuncs.com/app/202307/19ff4a9a2419f59a729c51c412eb46d1.jpg" TargetMode="External"/><Relationship Id="rId4216" Type="http://schemas.openxmlformats.org/officeDocument/2006/relationships/hyperlink" Target="http://jsxk-cylinder.oss-cn-hangzhou.aliyuncs.com/app/202310/85bbe7fd88ef8e87dae995c09892baa3.jpg" TargetMode="External"/><Relationship Id="rId4215" Type="http://schemas.openxmlformats.org/officeDocument/2006/relationships/hyperlink" Target="http://jsxk-cylinder.oss-cn-hangzhou.aliyuncs.com/app/202310/0baccc2b6c5407a4cf1e8d4443dae818.jpg" TargetMode="External"/><Relationship Id="rId4214" Type="http://schemas.openxmlformats.org/officeDocument/2006/relationships/hyperlink" Target="http://jsxk-cylinder.oss-cn-hangzhou.aliyuncs.com/app/202312/f4301cf9b3551a6b7a0b8325711e8bd7.jpg" TargetMode="External"/><Relationship Id="rId4213" Type="http://schemas.openxmlformats.org/officeDocument/2006/relationships/hyperlink" Target="http://jsxk-cylinder.oss-cn-hangzhou.aliyuncs.com/app/202312/d16b6361395e9cfc71080d13d484186b.jpg" TargetMode="External"/><Relationship Id="rId4212" Type="http://schemas.openxmlformats.org/officeDocument/2006/relationships/hyperlink" Target="http://jsxk-household-inspection.oss-cn-hangzhou.aliyuncs.com/app/202304/4ee0e45bf17beb1dc22d316cddba647a.jpg" TargetMode="External"/><Relationship Id="rId4211" Type="http://schemas.openxmlformats.org/officeDocument/2006/relationships/hyperlink" Target="http://jsxk-household-inspection.oss-cn-hangzhou.aliyuncs.com/app/202304/03a1abaa3f91abf42dd1bb4138ea34fa.jpg" TargetMode="External"/><Relationship Id="rId4210" Type="http://schemas.openxmlformats.org/officeDocument/2006/relationships/hyperlink" Target="http://jsxk-cylinder.oss-cn-hangzhou.aliyuncs.com/app/202309/bde1c7abfd0ab30a993dc30f4c76d2e1.jpg" TargetMode="External"/><Relationship Id="rId421" Type="http://schemas.openxmlformats.org/officeDocument/2006/relationships/hyperlink" Target="http://jsxk-cylinder.oss-cn-hangzhou.aliyuncs.com/app/202304/7d6e8b2f37c249906a733d6f075af7f3.jpg" TargetMode="External"/><Relationship Id="rId4209" Type="http://schemas.openxmlformats.org/officeDocument/2006/relationships/hyperlink" Target="http://jsxk-cylinder.oss-cn-hangzhou.aliyuncs.com/app/202309/8b368c7de02b0e9960c308684c3c7342.jpg" TargetMode="External"/><Relationship Id="rId4208" Type="http://schemas.openxmlformats.org/officeDocument/2006/relationships/hyperlink" Target="http://jsxk-cylinder.oss-cn-hangzhou.aliyuncs.com/app/202309/126e90a93684d1cb00fd65e9aa4cd97d.jpg" TargetMode="External"/><Relationship Id="rId4207" Type="http://schemas.openxmlformats.org/officeDocument/2006/relationships/hyperlink" Target="http://jsxk-cylinder.oss-cn-hangzhou.aliyuncs.com/app/202309/3deadeba10729de0be8974d3dacb2214.jpg" TargetMode="External"/><Relationship Id="rId4206" Type="http://schemas.openxmlformats.org/officeDocument/2006/relationships/hyperlink" Target="http://jsxk-cylinder.oss-cn-hangzhou.aliyuncs.com/app/202309/66120863dbace6ad4e4ba8a3f2326a44.jpg" TargetMode="External"/><Relationship Id="rId4205" Type="http://schemas.openxmlformats.org/officeDocument/2006/relationships/hyperlink" Target="http://jsxk-cylinder.oss-cn-hangzhou.aliyuncs.com/app/202309/ead2b917be3c1b28934ade11ff8f73d9.jpg" TargetMode="External"/><Relationship Id="rId4204" Type="http://schemas.openxmlformats.org/officeDocument/2006/relationships/hyperlink" Target="http://jsxk-cylinder.oss-cn-hangzhou.aliyuncs.com/app/202310/2ca6f8e47ea9a814e37787699d54e032.jpg" TargetMode="External"/><Relationship Id="rId4203" Type="http://schemas.openxmlformats.org/officeDocument/2006/relationships/hyperlink" Target="http://jsxk-cylinder.oss-cn-hangzhou.aliyuncs.com/app/202310/e0d6dd33187c552b8d224a4d4f1c8221.jpg" TargetMode="External"/><Relationship Id="rId4202" Type="http://schemas.openxmlformats.org/officeDocument/2006/relationships/hyperlink" Target="http://jsxk-cylinder.oss-cn-hangzhou.aliyuncs.com/app/202310/d176d283672f0051129fe3d515816571.jpg" TargetMode="External"/><Relationship Id="rId4201" Type="http://schemas.openxmlformats.org/officeDocument/2006/relationships/hyperlink" Target="http://jsxk-cylinder.oss-cn-hangzhou.aliyuncs.com/app/202310/7edf543330e1083d5e50cf84af51962b.jpg" TargetMode="External"/><Relationship Id="rId4200" Type="http://schemas.openxmlformats.org/officeDocument/2006/relationships/hyperlink" Target="http://jsxk-cylinder.oss-cn-hangzhou.aliyuncs.com/app/202310/0632b627a39627c85ec9a510786a1ef2.jpg" TargetMode="External"/><Relationship Id="rId420" Type="http://schemas.openxmlformats.org/officeDocument/2006/relationships/hyperlink" Target="http://jsxk-cylinder.oss-cn-hangzhou.aliyuncs.com/app/202306/9cd4bddc2896caccd0b26d2947b980e1.jpg" TargetMode="External"/><Relationship Id="rId42" Type="http://schemas.openxmlformats.org/officeDocument/2006/relationships/hyperlink" Target="http://jsxk-cylinder.oss-cn-hangzhou.aliyuncs.com/app/202303/73361a88c62fe06f8f423577e266b036.jpg" TargetMode="External"/><Relationship Id="rId4199" Type="http://schemas.openxmlformats.org/officeDocument/2006/relationships/hyperlink" Target="http://jsxk-cylinder.oss-cn-hangzhou.aliyuncs.com/app/202310/c2ba03217c72e578a1699271213282c2.jpg" TargetMode="External"/><Relationship Id="rId4198" Type="http://schemas.openxmlformats.org/officeDocument/2006/relationships/hyperlink" Target="http://jsxk-cylinder.oss-cn-hangzhou.aliyuncs.com/app/202311/61c9b34db96e006fcae73e6dcfd656ac.jpg" TargetMode="External"/><Relationship Id="rId4197" Type="http://schemas.openxmlformats.org/officeDocument/2006/relationships/hyperlink" Target="http://jsxk-cylinder.oss-cn-hangzhou.aliyuncs.com/app/202311/b265fed643b8b71123f39fe94b192e52.jpg" TargetMode="External"/><Relationship Id="rId4196" Type="http://schemas.openxmlformats.org/officeDocument/2006/relationships/hyperlink" Target="http://jsxk-cylinder.oss-cn-hangzhou.aliyuncs.com/app/202312/076da7d5558a6523d578ca2df1e018cf.jpg" TargetMode="External"/><Relationship Id="rId4195" Type="http://schemas.openxmlformats.org/officeDocument/2006/relationships/hyperlink" Target="http://jsxk-cylinder.oss-cn-hangzhou.aliyuncs.com/app/202312/2b40a0d037f78e97127e8649a5bbdf19.jpg" TargetMode="External"/><Relationship Id="rId4194" Type="http://schemas.openxmlformats.org/officeDocument/2006/relationships/hyperlink" Target="http://jsxk-cylinder.oss-cn-hangzhou.aliyuncs.com/app/202312/d5d7221b72aadc5f50a6154f61c59d8f.jpg" TargetMode="External"/><Relationship Id="rId4193" Type="http://schemas.openxmlformats.org/officeDocument/2006/relationships/hyperlink" Target="http://jsxk-cylinder.oss-cn-hangzhou.aliyuncs.com/app/202312/10e8c5fd1b6510b4034872b480246b32.jpg" TargetMode="External"/><Relationship Id="rId4192" Type="http://schemas.openxmlformats.org/officeDocument/2006/relationships/hyperlink" Target="http://jsxk-cylinder.oss-cn-hangzhou.aliyuncs.com/app/202312/f3e9c6df1fa3dee29e61c04f6d950eb9.jpg" TargetMode="External"/><Relationship Id="rId4191" Type="http://schemas.openxmlformats.org/officeDocument/2006/relationships/hyperlink" Target="http://jsxk-cylinder.oss-cn-hangzhou.aliyuncs.com/app/202312/a1f34bed9d145f424f2f08fd7a8a39c4.jpg" TargetMode="External"/><Relationship Id="rId4190" Type="http://schemas.openxmlformats.org/officeDocument/2006/relationships/hyperlink" Target="http://jsxk-cylinder.oss-cn-hangzhou.aliyuncs.com/app/202312/b503cf5ee92f1868eeeacba12543dcc6.jpg" TargetMode="External"/><Relationship Id="rId419" Type="http://schemas.openxmlformats.org/officeDocument/2006/relationships/hyperlink" Target="http://jsxk-cylinder.oss-cn-hangzhou.aliyuncs.com/app/202306/a40ab7117d0d9deee5387d139d8a0392.jpg" TargetMode="External"/><Relationship Id="rId4189" Type="http://schemas.openxmlformats.org/officeDocument/2006/relationships/hyperlink" Target="http://jsxk-cylinder.oss-cn-hangzhou.aliyuncs.com/app/202312/7432c0d5b0809df5316e8a00a0efb849.jpg" TargetMode="External"/><Relationship Id="rId4188" Type="http://schemas.openxmlformats.org/officeDocument/2006/relationships/hyperlink" Target="http://jsxk-cylinder.oss-cn-hangzhou.aliyuncs.com/app/202312/2e53455bc78d5f7f7decc3ae2b856a0c.jpg" TargetMode="External"/><Relationship Id="rId4187" Type="http://schemas.openxmlformats.org/officeDocument/2006/relationships/hyperlink" Target="http://jsxk-household-inspection.oss-cn-hangzhou.aliyuncs.com/app/202304/91a19d25d45fa1579f9e69852a5aa9cb.jpg" TargetMode="External"/><Relationship Id="rId4186" Type="http://schemas.openxmlformats.org/officeDocument/2006/relationships/hyperlink" Target="http://jsxk-household-inspection.oss-cn-hangzhou.aliyuncs.com/app/202304/d4e8637a952e1c64d2520f20b2971914.jpg" TargetMode="External"/><Relationship Id="rId4185" Type="http://schemas.openxmlformats.org/officeDocument/2006/relationships/hyperlink" Target="http://jsxk-cylinder.oss-cn-hangzhou.aliyuncs.com/app/202302/20b3cad28f80311d90b82991a926b294.jpg" TargetMode="External"/><Relationship Id="rId4184" Type="http://schemas.openxmlformats.org/officeDocument/2006/relationships/hyperlink" Target="http://jsxk-cylinder.oss-cn-hangzhou.aliyuncs.com/app/202302/476e8ff0dda973ab203e59ed7acd85c5.jpg" TargetMode="External"/><Relationship Id="rId4183" Type="http://schemas.openxmlformats.org/officeDocument/2006/relationships/hyperlink" Target="http://jsxk-cylinder.oss-cn-hangzhou.aliyuncs.com/app/202302/0b9dbc6e05615ad2449cc9adc6f62431.jpg" TargetMode="External"/><Relationship Id="rId4182" Type="http://schemas.openxmlformats.org/officeDocument/2006/relationships/hyperlink" Target="http://jsxk-household-inspection.oss-cn-hangzhou.aliyuncs.com/app/202302/3e6064408631d0bd68ff06ff5b84e309.jpg" TargetMode="External"/><Relationship Id="rId4181" Type="http://schemas.openxmlformats.org/officeDocument/2006/relationships/hyperlink" Target="http://jsxk-household-inspection.oss-cn-hangzhou.aliyuncs.com/app/202302/bf83a324b239f1d29cf53b2414b74afb.jpg" TargetMode="External"/><Relationship Id="rId4180" Type="http://schemas.openxmlformats.org/officeDocument/2006/relationships/hyperlink" Target="http://jsxk-household-inspection.oss-cn-hangzhou.aliyuncs.com/app/202302/d04765f505d05ef343a0f9d9844e048e.jpg" TargetMode="External"/><Relationship Id="rId418" Type="http://schemas.openxmlformats.org/officeDocument/2006/relationships/hyperlink" Target="http://jsxk-cylinder.oss-cn-hangzhou.aliyuncs.com/app/202306/cf2f61c97b96e4f6a856ede919ab99d3.jpg" TargetMode="External"/><Relationship Id="rId4179" Type="http://schemas.openxmlformats.org/officeDocument/2006/relationships/hyperlink" Target="http://jsxk-cylinder.oss-cn-hangzhou.aliyuncs.com/app/202312/9e9b002251863c05590b67c531510366.jpg" TargetMode="External"/><Relationship Id="rId4178" Type="http://schemas.openxmlformats.org/officeDocument/2006/relationships/hyperlink" Target="http://jsxk-cylinder.oss-cn-hangzhou.aliyuncs.com/app/202312/50f95d8cba9d02aefaff3b42b82b5292.jpg" TargetMode="External"/><Relationship Id="rId4177" Type="http://schemas.openxmlformats.org/officeDocument/2006/relationships/hyperlink" Target="http://jsxk-cylinder.oss-cn-hangzhou.aliyuncs.com/app/202312/222a26a860d1ad7f3fe293bbc77bcad2.jpg" TargetMode="External"/><Relationship Id="rId4176" Type="http://schemas.openxmlformats.org/officeDocument/2006/relationships/hyperlink" Target="http://jsxk-cylinder.oss-cn-hangzhou.aliyuncs.com/app/202311/d045a7f7056dca286c8568ba245e0041.jpg" TargetMode="External"/><Relationship Id="rId4175" Type="http://schemas.openxmlformats.org/officeDocument/2006/relationships/hyperlink" Target="http://jsxk-cylinder.oss-cn-hangzhou.aliyuncs.com/app/202311/e9cca331cfc6e94362f8c5552baec140.jpg" TargetMode="External"/><Relationship Id="rId4174" Type="http://schemas.openxmlformats.org/officeDocument/2006/relationships/hyperlink" Target="http://jsxk-cylinder.oss-cn-hangzhou.aliyuncs.com/app/202311/7ac14ca94776319c406e2932ae806f27.jpg" TargetMode="External"/><Relationship Id="rId4173" Type="http://schemas.openxmlformats.org/officeDocument/2006/relationships/hyperlink" Target="http://jsxk-cylinder.oss-cn-hangzhou.aliyuncs.com/app/202312/67abe9ea40ffd996c5a2db9b9815f5dd.jpg" TargetMode="External"/><Relationship Id="rId4172" Type="http://schemas.openxmlformats.org/officeDocument/2006/relationships/hyperlink" Target="http://jsxk-cylinder.oss-cn-hangzhou.aliyuncs.com/app/202312/3b82f5c8ecd60fc3d47694a8be2f5fe1.jpg" TargetMode="External"/><Relationship Id="rId4171" Type="http://schemas.openxmlformats.org/officeDocument/2006/relationships/hyperlink" Target="http://jsxk-cylinder.oss-cn-hangzhou.aliyuncs.com/app/202312/97dbe671b350afda6a8db610cc3f530f.jpg" TargetMode="External"/><Relationship Id="rId4170" Type="http://schemas.openxmlformats.org/officeDocument/2006/relationships/hyperlink" Target="http://jsxk-household-inspection.oss-cn-hangzhou.aliyuncs.com/app/202310/9c8a21e83d5ba92fc78eafcf7f8dbc49.jpg" TargetMode="External"/><Relationship Id="rId417" Type="http://schemas.openxmlformats.org/officeDocument/2006/relationships/hyperlink" Target="http://jsxk-cylinder.oss-cn-hangzhou.aliyuncs.com/app/202307/b31d903e29296052dab6fcd7fd561ddf.jpg" TargetMode="External"/><Relationship Id="rId4169" Type="http://schemas.openxmlformats.org/officeDocument/2006/relationships/hyperlink" Target="http://jsxk-household-inspection.oss-cn-hangzhou.aliyuncs.com/app/202310/c25bdebe0302eeaaf39a201e6cae7a21.jpg" TargetMode="External"/><Relationship Id="rId4168" Type="http://schemas.openxmlformats.org/officeDocument/2006/relationships/hyperlink" Target="http://jsxk-household-inspection.oss-cn-hangzhou.aliyuncs.com/app/202304/8c93d0a1879117ce1c1c41f5000be282.jpg" TargetMode="External"/><Relationship Id="rId4167" Type="http://schemas.openxmlformats.org/officeDocument/2006/relationships/hyperlink" Target="http://jsxk-household-inspection.oss-cn-hangzhou.aliyuncs.com/app/202304/0dcaffc64756087fecaef491e68ebeba.jpg" TargetMode="External"/><Relationship Id="rId4166" Type="http://schemas.openxmlformats.org/officeDocument/2006/relationships/hyperlink" Target="http://jsxk-cylinder.oss-cn-hangzhou.aliyuncs.com/app/202311/7a53b6a357d2fc8b15f849a5a69fa698.jpg" TargetMode="External"/><Relationship Id="rId4165" Type="http://schemas.openxmlformats.org/officeDocument/2006/relationships/hyperlink" Target="http://jsxk-cylinder.oss-cn-hangzhou.aliyuncs.com/app/202311/720d4f4fce8266495ad7f05533b10bc1.jpg" TargetMode="External"/><Relationship Id="rId4164" Type="http://schemas.openxmlformats.org/officeDocument/2006/relationships/hyperlink" Target="http://jsxk-household-inspection.oss-cn-hangzhou.aliyuncs.com/app/202311/b8c2947f0b8c7d615c96941079c88644.jpg" TargetMode="External"/><Relationship Id="rId4163" Type="http://schemas.openxmlformats.org/officeDocument/2006/relationships/hyperlink" Target="http://jsxk-household-inspection.oss-cn-hangzhou.aliyuncs.com/app/202311/08a53753745effea512e01e262801a05.jpg" TargetMode="External"/><Relationship Id="rId4162" Type="http://schemas.openxmlformats.org/officeDocument/2006/relationships/hyperlink" Target="http://jsxk-cylinder.oss-cn-hangzhou.aliyuncs.com/app/202311/f63a1f78b57655b8ce41c68ab7f924a9.jpg" TargetMode="External"/><Relationship Id="rId4161" Type="http://schemas.openxmlformats.org/officeDocument/2006/relationships/hyperlink" Target="http://jsxk-cylinder.oss-cn-hangzhou.aliyuncs.com/app/202311/e1d8a04786dedf66998441667fc4f8fa.jpg" TargetMode="External"/><Relationship Id="rId4160" Type="http://schemas.openxmlformats.org/officeDocument/2006/relationships/hyperlink" Target="http://jsxk-cylinder.oss-cn-hangzhou.aliyuncs.com/app/202309/8394e59fe94da1440559319b4f44c594.jpg" TargetMode="External"/><Relationship Id="rId416" Type="http://schemas.openxmlformats.org/officeDocument/2006/relationships/hyperlink" Target="http://jsxk-cylinder.oss-cn-hangzhou.aliyuncs.com/app/202307/f954468d26c152080bf17462ba0aaf21.jpg" TargetMode="External"/><Relationship Id="rId4159" Type="http://schemas.openxmlformats.org/officeDocument/2006/relationships/hyperlink" Target="http://jsxk-cylinder.oss-cn-hangzhou.aliyuncs.com/app/202309/08ee198e0296b994698d2b186ade3906.jpg" TargetMode="External"/><Relationship Id="rId4158" Type="http://schemas.openxmlformats.org/officeDocument/2006/relationships/hyperlink" Target="http://jsxk-cylinder.oss-cn-hangzhou.aliyuncs.com/app/202311/9bc5e12d946f30d70cf15b1e4978fe0e.jpg" TargetMode="External"/><Relationship Id="rId4157" Type="http://schemas.openxmlformats.org/officeDocument/2006/relationships/hyperlink" Target="http://jsxk-cylinder.oss-cn-hangzhou.aliyuncs.com/app/202311/eaa8257cda4cf0b08d5b6174d767f709.jpg" TargetMode="External"/><Relationship Id="rId4156" Type="http://schemas.openxmlformats.org/officeDocument/2006/relationships/hyperlink" Target="http://jsxk-cylinder.oss-cn-hangzhou.aliyuncs.com/app/202303/5cb3b434d09b5ea6cd2b4363d8162178.jpg" TargetMode="External"/><Relationship Id="rId4155" Type="http://schemas.openxmlformats.org/officeDocument/2006/relationships/hyperlink" Target="http://jsxk-cylinder.oss-cn-hangzhou.aliyuncs.com/app/202303/d58d26e6a43db3a1d2854b75a5562799.jpg" TargetMode="External"/><Relationship Id="rId4154" Type="http://schemas.openxmlformats.org/officeDocument/2006/relationships/hyperlink" Target="http://jsxk-cylinder.oss-cn-hangzhou.aliyuncs.com/app/202303/214c9123207b423e37ce723ebf16d5f8.jpg" TargetMode="External"/><Relationship Id="rId4153" Type="http://schemas.openxmlformats.org/officeDocument/2006/relationships/hyperlink" Target="http://jsxk-cylinder.oss-cn-hangzhou.aliyuncs.com/app/202303/05a1db6fcbe8ca82915a5d2b395edd26.jpg" TargetMode="External"/><Relationship Id="rId4152" Type="http://schemas.openxmlformats.org/officeDocument/2006/relationships/hyperlink" Target="http://jsxk-cylinder.oss-cn-hangzhou.aliyuncs.com/app/202306/bb92801f4c3b52e625a551f22399cac9.jpg" TargetMode="External"/><Relationship Id="rId4151" Type="http://schemas.openxmlformats.org/officeDocument/2006/relationships/hyperlink" Target="http://jsxk-cylinder.oss-cn-hangzhou.aliyuncs.com/app/202306/7c65eca8f25da104c88d858d89bda562.jpg" TargetMode="External"/><Relationship Id="rId4150" Type="http://schemas.openxmlformats.org/officeDocument/2006/relationships/hyperlink" Target="http://jsxk-cylinder.oss-cn-hangzhou.aliyuncs.com/app/202307/4fa05fed63d8437ae658408641618008.jpg" TargetMode="External"/><Relationship Id="rId415" Type="http://schemas.openxmlformats.org/officeDocument/2006/relationships/hyperlink" Target="http://jsxk-cylinder.oss-cn-hangzhou.aliyuncs.com/app/202307/8d3207e7fa4db50f4f64034ec1a6cc33.jpg" TargetMode="External"/><Relationship Id="rId4149" Type="http://schemas.openxmlformats.org/officeDocument/2006/relationships/hyperlink" Target="http://jsxk-cylinder.oss-cn-hangzhou.aliyuncs.com/app/202307/e4259114ccc8ff50effbd5abe4f92ba9.jpg" TargetMode="External"/><Relationship Id="rId4148" Type="http://schemas.openxmlformats.org/officeDocument/2006/relationships/hyperlink" Target="http://jsxk-cylinder.oss-cn-hangzhou.aliyuncs.com/app/202309/78889cd70618275d0e693379c7599fa0.jpg" TargetMode="External"/><Relationship Id="rId4147" Type="http://schemas.openxmlformats.org/officeDocument/2006/relationships/hyperlink" Target="http://jsxk-cylinder.oss-cn-hangzhou.aliyuncs.com/app/202309/f686ebbf879ba06f424e558cafe02770.jpg" TargetMode="External"/><Relationship Id="rId4146" Type="http://schemas.openxmlformats.org/officeDocument/2006/relationships/hyperlink" Target="http://jsxk-cylinder.oss-cn-hangzhou.aliyuncs.com/app/202312/78b3ad1106cd4e5649ebc5b77d1af1f1.jpg" TargetMode="External"/><Relationship Id="rId4145" Type="http://schemas.openxmlformats.org/officeDocument/2006/relationships/hyperlink" Target="http://jsxk-cylinder.oss-cn-hangzhou.aliyuncs.com/app/202312/0687bdd4eb066f0f76629f7734b25380.jpg" TargetMode="External"/><Relationship Id="rId4144" Type="http://schemas.openxmlformats.org/officeDocument/2006/relationships/hyperlink" Target="http://jsxk-household-inspection.oss-cn-hangzhou.aliyuncs.com/app/202303/49e69840c0f728de1c7b183621defeb2.jpg" TargetMode="External"/><Relationship Id="rId4143" Type="http://schemas.openxmlformats.org/officeDocument/2006/relationships/hyperlink" Target="http://jsxk-household-inspection.oss-cn-hangzhou.aliyuncs.com/app/202303/275032111ee76ed242f6450b377ead1f.jpg" TargetMode="External"/><Relationship Id="rId4142" Type="http://schemas.openxmlformats.org/officeDocument/2006/relationships/hyperlink" Target="http://jsxk-household-inspection.oss-cn-hangzhou.aliyuncs.com/app/202303/81cfd679c91d7e963bf305a38e191ab7.jpg" TargetMode="External"/><Relationship Id="rId4141" Type="http://schemas.openxmlformats.org/officeDocument/2006/relationships/hyperlink" Target="http://jsxk-cylinder.oss-cn-hangzhou.aliyuncs.com/app/202311/3c85aa62701f9b382637229364d7ab8c.jpg" TargetMode="External"/><Relationship Id="rId4140" Type="http://schemas.openxmlformats.org/officeDocument/2006/relationships/hyperlink" Target="http://jsxk-cylinder.oss-cn-hangzhou.aliyuncs.com/app/202311/90b80bf8d615ebc50d27917b5bcbf463.jpg" TargetMode="External"/><Relationship Id="rId414" Type="http://schemas.openxmlformats.org/officeDocument/2006/relationships/hyperlink" Target="http://jsxk-cylinder.oss-cn-hangzhou.aliyuncs.com/app/202310/7dc7807830ac7a94ff92ec122b3aa8e2.jpg" TargetMode="External"/><Relationship Id="rId4139" Type="http://schemas.openxmlformats.org/officeDocument/2006/relationships/hyperlink" Target="http://jsxk-cylinder.oss-cn-hangzhou.aliyuncs.com/app/202311/f84f8d66a08d84c545f10ec4b276495e.jpg" TargetMode="External"/><Relationship Id="rId4138" Type="http://schemas.openxmlformats.org/officeDocument/2006/relationships/hyperlink" Target="http://jsxk-cylinder.oss-cn-hangzhou.aliyuncs.com/app/202311/887a7dd26e6d7890fc151e76d42ecf78.jpg" TargetMode="External"/><Relationship Id="rId4137" Type="http://schemas.openxmlformats.org/officeDocument/2006/relationships/hyperlink" Target="http://jsxk-cylinder.oss-cn-hangzhou.aliyuncs.com/app/202311/5a0654d5047248a599eae8905d789bc3.jpg" TargetMode="External"/><Relationship Id="rId4136" Type="http://schemas.openxmlformats.org/officeDocument/2006/relationships/hyperlink" Target="http://jsxk-cylinder.oss-cn-hangzhou.aliyuncs.com/app/202311/bfedc05f7006c68127f0e97fc5bf0dfe.jpg" TargetMode="External"/><Relationship Id="rId4135" Type="http://schemas.openxmlformats.org/officeDocument/2006/relationships/hyperlink" Target="http://jsxk-cylinder.oss-cn-hangzhou.aliyuncs.com/app/202307/29622d8364277278f4387dc7f3fc6bf0.jpg" TargetMode="External"/><Relationship Id="rId4134" Type="http://schemas.openxmlformats.org/officeDocument/2006/relationships/hyperlink" Target="http://jsxk-cylinder.oss-cn-hangzhou.aliyuncs.com/app/202307/80e581778f78e9bc866505c74f033cf0.jpg" TargetMode="External"/><Relationship Id="rId4133" Type="http://schemas.openxmlformats.org/officeDocument/2006/relationships/hyperlink" Target="http://jsxk-household-inspection.oss-cn-hangzhou.aliyuncs.com/app/202304/deda37c57342f839e005e38f150f2054.jpg" TargetMode="External"/><Relationship Id="rId4132" Type="http://schemas.openxmlformats.org/officeDocument/2006/relationships/hyperlink" Target="http://jsxk-household-inspection.oss-cn-hangzhou.aliyuncs.com/app/202304/5bfaffe9804b9f4aa981fb100710ee48.jpg" TargetMode="External"/><Relationship Id="rId4131" Type="http://schemas.openxmlformats.org/officeDocument/2006/relationships/hyperlink" Target="http://jsxk-cylinder.oss-cn-hangzhou.aliyuncs.com/app/202305/2d9e377759c0bffceeb0f91a8625ab46.jpg" TargetMode="External"/><Relationship Id="rId4130" Type="http://schemas.openxmlformats.org/officeDocument/2006/relationships/hyperlink" Target="http://jsxk-cylinder.oss-cn-hangzhou.aliyuncs.com/app/202305/3c4bcdeee266cad9027b23ce125deba8.jpg" TargetMode="External"/><Relationship Id="rId413" Type="http://schemas.openxmlformats.org/officeDocument/2006/relationships/hyperlink" Target="http://jsxk-cylinder.oss-cn-hangzhou.aliyuncs.com/app/202310/714c816860a84afadf8152533a0d728a.jpg" TargetMode="External"/><Relationship Id="rId4129" Type="http://schemas.openxmlformats.org/officeDocument/2006/relationships/hyperlink" Target="http://jsxk-cylinder.oss-cn-hangzhou.aliyuncs.com/app/202305/fa3cc6d913d4017b22b8ad3e50a8dbcf.jpg" TargetMode="External"/><Relationship Id="rId4128" Type="http://schemas.openxmlformats.org/officeDocument/2006/relationships/hyperlink" Target="http://jsxk-cylinder.oss-cn-hangzhou.aliyuncs.com/app/202305/218c4ad511a84aa011bd267dc2b22271.jpg" TargetMode="External"/><Relationship Id="rId4127" Type="http://schemas.openxmlformats.org/officeDocument/2006/relationships/hyperlink" Target="http://jsxk-cylinder.oss-cn-hangzhou.aliyuncs.com/app/202305/a02a9990a0478253bcef696468deb4aa.jpg" TargetMode="External"/><Relationship Id="rId4126" Type="http://schemas.openxmlformats.org/officeDocument/2006/relationships/hyperlink" Target="http://jsxk-cylinder.oss-cn-hangzhou.aliyuncs.com/app/202305/548ec2320aae4f4dd5585adf1d80e01c.jpg" TargetMode="External"/><Relationship Id="rId4125" Type="http://schemas.openxmlformats.org/officeDocument/2006/relationships/hyperlink" Target="http://jsxk-cylinder.oss-cn-hangzhou.aliyuncs.com/app/202307/7f6c7c8e3d296267cc495308a4c39d82.jpg" TargetMode="External"/><Relationship Id="rId4124" Type="http://schemas.openxmlformats.org/officeDocument/2006/relationships/hyperlink" Target="http://jsxk-cylinder.oss-cn-hangzhou.aliyuncs.com/app/202307/3b9744ebcad42604ac86bbd931c90944.jpg" TargetMode="External"/><Relationship Id="rId4123" Type="http://schemas.openxmlformats.org/officeDocument/2006/relationships/hyperlink" Target="http://jsxk-cylinder.oss-cn-hangzhou.aliyuncs.com/app/202307/bb8334b38fe6df93886a3919e73dc990.jpg" TargetMode="External"/><Relationship Id="rId4122" Type="http://schemas.openxmlformats.org/officeDocument/2006/relationships/hyperlink" Target="http://jsxk-cylinder.oss-cn-hangzhou.aliyuncs.com/app/202307/2508167ea2dc886e1f2379a2d2ffb13b.jpg" TargetMode="External"/><Relationship Id="rId4121" Type="http://schemas.openxmlformats.org/officeDocument/2006/relationships/hyperlink" Target="http://jsxk-cylinder.oss-cn-hangzhou.aliyuncs.com/app/202307/08ace6b2ca007fc48984edadbdf7c9d3.jpg" TargetMode="External"/><Relationship Id="rId4120" Type="http://schemas.openxmlformats.org/officeDocument/2006/relationships/hyperlink" Target="http://jsxk-cylinder.oss-cn-hangzhou.aliyuncs.com/app/202307/ae27668f014951055bfe17fa1dea718d.jpg" TargetMode="External"/><Relationship Id="rId412" Type="http://schemas.openxmlformats.org/officeDocument/2006/relationships/hyperlink" Target="http://jsxk-cylinder.oss-cn-hangzhou.aliyuncs.com/app/202310/77dba6cb5fa4f74d2147b93fc4210ab6.jpg" TargetMode="External"/><Relationship Id="rId4119" Type="http://schemas.openxmlformats.org/officeDocument/2006/relationships/hyperlink" Target="http://jsxk-cylinder.oss-cn-hangzhou.aliyuncs.com/app/202307/dd2e28322567c1ad45c8d93e0d23364c.jpg" TargetMode="External"/><Relationship Id="rId4118" Type="http://schemas.openxmlformats.org/officeDocument/2006/relationships/hyperlink" Target="http://jsxk-cylinder.oss-cn-hangzhou.aliyuncs.com/app/202307/070d592dec0bbb8db93aad3e08077036.jpg" TargetMode="External"/><Relationship Id="rId4117" Type="http://schemas.openxmlformats.org/officeDocument/2006/relationships/hyperlink" Target="http://jsxk-cylinder.oss-cn-hangzhou.aliyuncs.com/app/202307/4b8f11068acb9940fe60bf7f2e680967.jpg" TargetMode="External"/><Relationship Id="rId4116" Type="http://schemas.openxmlformats.org/officeDocument/2006/relationships/hyperlink" Target="http://jsxk-cylinder.oss-cn-hangzhou.aliyuncs.com/app/202307/79d186f5a9323d4418a59bbe28b74a87.jpg" TargetMode="External"/><Relationship Id="rId4115" Type="http://schemas.openxmlformats.org/officeDocument/2006/relationships/hyperlink" Target="http://jsxk-cylinder.oss-cn-hangzhou.aliyuncs.com/app/202307/fb086df4a1fdadf4eb68dcd040facb7a.jpg" TargetMode="External"/><Relationship Id="rId4114" Type="http://schemas.openxmlformats.org/officeDocument/2006/relationships/hyperlink" Target="http://jsxk-cylinder.oss-cn-hangzhou.aliyuncs.com/app/202307/4524636c88745f04645aaef7e87dd1fd.jpg" TargetMode="External"/><Relationship Id="rId4113" Type="http://schemas.openxmlformats.org/officeDocument/2006/relationships/hyperlink" Target="http://jsxk-cylinder.oss-cn-hangzhou.aliyuncs.com/app/202307/c81f2193eca0fd44d100ad8bf770fc43.jpg" TargetMode="External"/><Relationship Id="rId4112" Type="http://schemas.openxmlformats.org/officeDocument/2006/relationships/hyperlink" Target="http://jsxk-cylinder.oss-cn-hangzhou.aliyuncs.com/app/202307/6e5e2a9c004847d14bf7921765042368.jpg" TargetMode="External"/><Relationship Id="rId4111" Type="http://schemas.openxmlformats.org/officeDocument/2006/relationships/hyperlink" Target="http://jsxk-cylinder.oss-cn-hangzhou.aliyuncs.com/app/202307/9e479417a7007cd12a4e64a2fd1e4201.jpg" TargetMode="External"/><Relationship Id="rId4110" Type="http://schemas.openxmlformats.org/officeDocument/2006/relationships/hyperlink" Target="http://jsxk-cylinder.oss-cn-hangzhou.aliyuncs.com/app/202308/af9d360e6fb0a722d669f5f8adfca053.jpg" TargetMode="External"/><Relationship Id="rId411" Type="http://schemas.openxmlformats.org/officeDocument/2006/relationships/hyperlink" Target="http://jsxk-cylinder.oss-cn-hangzhou.aliyuncs.com/app/202312/0be348bb50ad4c1a43d0abe7cbe1b2c9.jpg" TargetMode="External"/><Relationship Id="rId4109" Type="http://schemas.openxmlformats.org/officeDocument/2006/relationships/hyperlink" Target="http://jsxk-cylinder.oss-cn-hangzhou.aliyuncs.com/app/202308/df84075277e7bc868d5236bb9cd6e990.jpg" TargetMode="External"/><Relationship Id="rId4108" Type="http://schemas.openxmlformats.org/officeDocument/2006/relationships/hyperlink" Target="http://jsxk-cylinder.oss-cn-hangzhou.aliyuncs.com/app/202308/b0b6c271d378a809ba826cba88513f1b.jpg" TargetMode="External"/><Relationship Id="rId4107" Type="http://schemas.openxmlformats.org/officeDocument/2006/relationships/hyperlink" Target="http://jsxk-cylinder.oss-cn-hangzhou.aliyuncs.com/app/202309/b2875d115a449f2bd1c363567cf8bdef.jpg" TargetMode="External"/><Relationship Id="rId4106" Type="http://schemas.openxmlformats.org/officeDocument/2006/relationships/hyperlink" Target="http://jsxk-cylinder.oss-cn-hangzhou.aliyuncs.com/app/202309/9551323f1064227ef578210fa749d41e.jpg" TargetMode="External"/><Relationship Id="rId4105" Type="http://schemas.openxmlformats.org/officeDocument/2006/relationships/hyperlink" Target="http://jsxk-cylinder.oss-cn-hangzhou.aliyuncs.com/app/202309/36e7e06a3ab9ab29183f0a439c333deb.jpg" TargetMode="External"/><Relationship Id="rId4104" Type="http://schemas.openxmlformats.org/officeDocument/2006/relationships/hyperlink" Target="http://jsxk-cylinder.oss-cn-hangzhou.aliyuncs.com/app/202309/e0bb3e053bba58e987fbd17d3c68df80.jpg" TargetMode="External"/><Relationship Id="rId4103" Type="http://schemas.openxmlformats.org/officeDocument/2006/relationships/hyperlink" Target="http://jsxk-cylinder.oss-cn-hangzhou.aliyuncs.com/app/202309/19aca28472384712e5d0db4968d0d785.jpg" TargetMode="External"/><Relationship Id="rId4102" Type="http://schemas.openxmlformats.org/officeDocument/2006/relationships/hyperlink" Target="http://jsxk-cylinder.oss-cn-hangzhou.aliyuncs.com/app/202309/63210dac3ec35aa4ec814d433de5e069.jpg" TargetMode="External"/><Relationship Id="rId4101" Type="http://schemas.openxmlformats.org/officeDocument/2006/relationships/hyperlink" Target="http://jsxk-cylinder.oss-cn-hangzhou.aliyuncs.com/app/202310/4030cfc4793dd7a3b76b72219ba76206.jpg" TargetMode="External"/><Relationship Id="rId4100" Type="http://schemas.openxmlformats.org/officeDocument/2006/relationships/hyperlink" Target="http://jsxk-cylinder.oss-cn-hangzhou.aliyuncs.com/app/202310/16b43d9f81e4a91f7b09933c85750a7a.jpg" TargetMode="External"/><Relationship Id="rId410" Type="http://schemas.openxmlformats.org/officeDocument/2006/relationships/hyperlink" Target="http://jsxk-cylinder.oss-cn-hangzhou.aliyuncs.com/app/202312/2ad60db5babc2eeacce114bdcd28b2d0.jpg" TargetMode="External"/><Relationship Id="rId41" Type="http://schemas.openxmlformats.org/officeDocument/2006/relationships/hyperlink" Target="http://jsxk-cylinder.oss-cn-hangzhou.aliyuncs.com/app/202303/93af9652059d62ae3f1ff0fa659d1692.jpg" TargetMode="External"/><Relationship Id="rId4099" Type="http://schemas.openxmlformats.org/officeDocument/2006/relationships/hyperlink" Target="http://jsxk-cylinder.oss-cn-hangzhou.aliyuncs.com/app/202310/9fa15419477a993f439b19885ea6305a.jpg" TargetMode="External"/><Relationship Id="rId4098" Type="http://schemas.openxmlformats.org/officeDocument/2006/relationships/hyperlink" Target="http://jsxk-cylinder.oss-cn-hangzhou.aliyuncs.com/app/202310/70f575f292d9c6f16ffdeab5635d1829.jpg" TargetMode="External"/><Relationship Id="rId4097" Type="http://schemas.openxmlformats.org/officeDocument/2006/relationships/hyperlink" Target="http://jsxk-cylinder.oss-cn-hangzhou.aliyuncs.com/app/202310/b27f33fcff079fb9215f1152a3853f6d.jpg" TargetMode="External"/><Relationship Id="rId4096" Type="http://schemas.openxmlformats.org/officeDocument/2006/relationships/hyperlink" Target="http://jsxk-cylinder.oss-cn-hangzhou.aliyuncs.com/app/202310/acca19b803374940110720624ab1912a.jpg" TargetMode="External"/><Relationship Id="rId4095" Type="http://schemas.openxmlformats.org/officeDocument/2006/relationships/hyperlink" Target="http://jsxk-cylinder.oss-cn-hangzhou.aliyuncs.com/app/202310/d471c6a711c8ad5f7498cf6133ea4a94.jpg" TargetMode="External"/><Relationship Id="rId4094" Type="http://schemas.openxmlformats.org/officeDocument/2006/relationships/hyperlink" Target="http://jsxk-cylinder.oss-cn-hangzhou.aliyuncs.com/app/202310/16aee8635d59c6a3aae0a58a27a97656.jpg" TargetMode="External"/><Relationship Id="rId4093" Type="http://schemas.openxmlformats.org/officeDocument/2006/relationships/hyperlink" Target="http://jsxk-cylinder.oss-cn-hangzhou.aliyuncs.com/app/202311/cf26467eb511de4be5f21e8334848101.jpg" TargetMode="External"/><Relationship Id="rId4092" Type="http://schemas.openxmlformats.org/officeDocument/2006/relationships/hyperlink" Target="http://jsxk-cylinder.oss-cn-hangzhou.aliyuncs.com/app/202311/896904be591a170d705f5566c8c40fe2.jpg" TargetMode="External"/><Relationship Id="rId4091" Type="http://schemas.openxmlformats.org/officeDocument/2006/relationships/hyperlink" Target="http://jsxk-cylinder.oss-cn-hangzhou.aliyuncs.com/app/202311/484b525c8e6c61ba7820ba35816b8510.jpg" TargetMode="External"/><Relationship Id="rId4090" Type="http://schemas.openxmlformats.org/officeDocument/2006/relationships/hyperlink" Target="http://jsxk-cylinder.oss-cn-hangzhou.aliyuncs.com/app/202311/7ba9f0d28f82462eee661cb29805f719.jpg" TargetMode="External"/><Relationship Id="rId409" Type="http://schemas.openxmlformats.org/officeDocument/2006/relationships/hyperlink" Target="http://jsxk-cylinder.oss-cn-hangzhou.aliyuncs.com/app/202312/979ec5445d5ce60d28c82d1ead8e060f.jpg" TargetMode="External"/><Relationship Id="rId4089" Type="http://schemas.openxmlformats.org/officeDocument/2006/relationships/hyperlink" Target="http://jsxk-cylinder.oss-cn-hangzhou.aliyuncs.com/app/202311/973ae4f7cc9103a45bc90b41559e99db.jpg" TargetMode="External"/><Relationship Id="rId4088" Type="http://schemas.openxmlformats.org/officeDocument/2006/relationships/hyperlink" Target="http://jsxk-cylinder.oss-cn-hangzhou.aliyuncs.com/app/202311/4b7258c69e0ddb4303f207a9a8bf5b51.jpg" TargetMode="External"/><Relationship Id="rId4087" Type="http://schemas.openxmlformats.org/officeDocument/2006/relationships/hyperlink" Target="http://jsxk-cylinder.oss-cn-hangzhou.aliyuncs.com/app/202312/de49cd322ee5900f8e24a6387f8bc926.jpg" TargetMode="External"/><Relationship Id="rId4086" Type="http://schemas.openxmlformats.org/officeDocument/2006/relationships/hyperlink" Target="http://jsxk-cylinder.oss-cn-hangzhou.aliyuncs.com/app/202312/a4db7ab5a62eedc35fc9e813c8359106.jpg" TargetMode="External"/><Relationship Id="rId4085" Type="http://schemas.openxmlformats.org/officeDocument/2006/relationships/hyperlink" Target="http://jsxk-cylinder.oss-cn-hangzhou.aliyuncs.com/app/202312/65ed69ec0c4e54eb27b53723e4fadf77.jpg" TargetMode="External"/><Relationship Id="rId4084" Type="http://schemas.openxmlformats.org/officeDocument/2006/relationships/hyperlink" Target="http://jsxk-cylinder.oss-cn-hangzhou.aliyuncs.com/app/202312/27bf71260ff172ba16fce6949eec020b.jpg" TargetMode="External"/><Relationship Id="rId4083" Type="http://schemas.openxmlformats.org/officeDocument/2006/relationships/hyperlink" Target="http://jsxk-cylinder.oss-cn-hangzhou.aliyuncs.com/app/202312/f9cb74699e177a060d1b377a009e9cfb.jpg" TargetMode="External"/><Relationship Id="rId4082" Type="http://schemas.openxmlformats.org/officeDocument/2006/relationships/hyperlink" Target="http://jsxk-cylinder.oss-cn-hangzhou.aliyuncs.com/app/202312/37e4fbf7b7d6d9714ff6a8d0a2f3ab65.jpg" TargetMode="External"/><Relationship Id="rId4081" Type="http://schemas.openxmlformats.org/officeDocument/2006/relationships/hyperlink" Target="http://jsxk-cylinder.oss-cn-hangzhou.aliyuncs.com/app/202308/59a982f4830080ff9d1fe16a3e41c208.jpg" TargetMode="External"/><Relationship Id="rId4080" Type="http://schemas.openxmlformats.org/officeDocument/2006/relationships/hyperlink" Target="http://jsxk-cylinder.oss-cn-hangzhou.aliyuncs.com/app/202308/165091991c09c7544e86eea4fc9cad74.jpg" TargetMode="External"/><Relationship Id="rId408" Type="http://schemas.openxmlformats.org/officeDocument/2006/relationships/hyperlink" Target="http://jsxk-cylinder.oss-cn-hangzhou.aliyuncs.com/app/202301/99bab4cfce3951f2dae72092a2d8b788.jpg" TargetMode="External"/><Relationship Id="rId4079" Type="http://schemas.openxmlformats.org/officeDocument/2006/relationships/hyperlink" Target="http://jsxk-cylinder.oss-cn-hangzhou.aliyuncs.com/app/202308/dc42e09d881bb527d7182cb3bb68952e.jpg" TargetMode="External"/><Relationship Id="rId4078" Type="http://schemas.openxmlformats.org/officeDocument/2006/relationships/hyperlink" Target="http://jsxk-cylinder.oss-cn-hangzhou.aliyuncs.com/app/202308/cc6d30841b488b3f84f35ce33d1b2f25.jpg" TargetMode="External"/><Relationship Id="rId4077" Type="http://schemas.openxmlformats.org/officeDocument/2006/relationships/hyperlink" Target="http://jsxk-cylinder.oss-cn-hangzhou.aliyuncs.com/app/202311/1e7da9059eb5b7b839c90690b14f84ef.jpg" TargetMode="External"/><Relationship Id="rId4076" Type="http://schemas.openxmlformats.org/officeDocument/2006/relationships/hyperlink" Target="http://jsxk-cylinder.oss-cn-hangzhou.aliyuncs.com/app/202311/717c692087fa313e512c0c4f9ad98dd1.jpg" TargetMode="External"/><Relationship Id="rId4075" Type="http://schemas.openxmlformats.org/officeDocument/2006/relationships/hyperlink" Target="http://jsxk-cylinder.oss-cn-hangzhou.aliyuncs.com/app/202311/69417aa56188a9537b2847de993f1570.jpg" TargetMode="External"/><Relationship Id="rId4074" Type="http://schemas.openxmlformats.org/officeDocument/2006/relationships/hyperlink" Target="http://jsxk-cylinder.oss-cn-hangzhou.aliyuncs.com/app/202311/2f9cddceb695bd1e1b5db06ee618a5ca.jpg" TargetMode="External"/><Relationship Id="rId4073" Type="http://schemas.openxmlformats.org/officeDocument/2006/relationships/hyperlink" Target="http://jsxk-cylinder.oss-cn-hangzhou.aliyuncs.com/app/202311/553e89dc2845d9a2bfba289c5620015c.jpg" TargetMode="External"/><Relationship Id="rId4072" Type="http://schemas.openxmlformats.org/officeDocument/2006/relationships/hyperlink" Target="http://jsxk-cylinder.oss-cn-hangzhou.aliyuncs.com/app/202311/9662ee49e86d763a86a8c5eec32570bc.jpg" TargetMode="External"/><Relationship Id="rId4071" Type="http://schemas.openxmlformats.org/officeDocument/2006/relationships/hyperlink" Target="http://jsxk-cylinder.oss-cn-hangzhou.aliyuncs.com/app/202311/47283c1d89589ba9d83388cddc8c6a11.jpg" TargetMode="External"/><Relationship Id="rId4070" Type="http://schemas.openxmlformats.org/officeDocument/2006/relationships/hyperlink" Target="http://jsxk-cylinder.oss-cn-hangzhou.aliyuncs.com/app/202311/1ae5f54f1819804ad8cdcaf4b6fa1592.jpg" TargetMode="External"/><Relationship Id="rId407" Type="http://schemas.openxmlformats.org/officeDocument/2006/relationships/hyperlink" Target="http://jsxk-cylinder.oss-cn-hangzhou.aliyuncs.com/app/202301/03527554c2a8dd5e02ce253e212dde85.jpg" TargetMode="External"/><Relationship Id="rId4069" Type="http://schemas.openxmlformats.org/officeDocument/2006/relationships/hyperlink" Target="http://jsxk-household-inspection.oss-cn-hangzhou.aliyuncs.com/app/202311/490ba8cb569f2e749d5fe37239912c90.jpg" TargetMode="External"/><Relationship Id="rId4068" Type="http://schemas.openxmlformats.org/officeDocument/2006/relationships/hyperlink" Target="http://jsxk-household-inspection.oss-cn-hangzhou.aliyuncs.com/app/202311/9fbcdf9f87a0d82113f973930a3d8f2f.jpg" TargetMode="External"/><Relationship Id="rId4067" Type="http://schemas.openxmlformats.org/officeDocument/2006/relationships/hyperlink" Target="http://jsxk-household-inspection.oss-cn-hangzhou.aliyuncs.com/app/202304/5dfb54bf67b6a3c48052eab692b6a762.jpg" TargetMode="External"/><Relationship Id="rId4066" Type="http://schemas.openxmlformats.org/officeDocument/2006/relationships/hyperlink" Target="http://jsxk-household-inspection.oss-cn-hangzhou.aliyuncs.com/app/202304/1fe13364fc07569c4cc9556008a1d446.jpg" TargetMode="External"/><Relationship Id="rId4065" Type="http://schemas.openxmlformats.org/officeDocument/2006/relationships/hyperlink" Target="http://jsxk-household-inspection.oss-cn-hangzhou.aliyuncs.com/app/202301/0f4aeab067283c5187d32330b43777cd.jpg" TargetMode="External"/><Relationship Id="rId4064" Type="http://schemas.openxmlformats.org/officeDocument/2006/relationships/hyperlink" Target="http://jsxk-household-inspection.oss-cn-hangzhou.aliyuncs.com/app/202301/5d1296994ac966c0b24a2b8cd9645590.jpg" TargetMode="External"/><Relationship Id="rId4063" Type="http://schemas.openxmlformats.org/officeDocument/2006/relationships/hyperlink" Target="http://jsxk-cylinder.oss-cn-hangzhou.aliyuncs.com/app/202310/4b4b21f2dd70e39c4256105bcf07d3a4.jpg" TargetMode="External"/><Relationship Id="rId4062" Type="http://schemas.openxmlformats.org/officeDocument/2006/relationships/hyperlink" Target="http://jsxk-cylinder.oss-cn-hangzhou.aliyuncs.com/app/202310/5137c7d3da75e652e4e5b9c45bf1c0f9.jpg" TargetMode="External"/><Relationship Id="rId4061" Type="http://schemas.openxmlformats.org/officeDocument/2006/relationships/hyperlink" Target="http://jsxk-cylinder.oss-cn-hangzhou.aliyuncs.com/app/202301/7213828975f5a97c714a492eebbfebba.jpg" TargetMode="External"/><Relationship Id="rId4060" Type="http://schemas.openxmlformats.org/officeDocument/2006/relationships/hyperlink" Target="http://jsxk-cylinder.oss-cn-hangzhou.aliyuncs.com/app/202301/82912e81d4a41dfd6367666f48c222e2.jpg" TargetMode="External"/><Relationship Id="rId406" Type="http://schemas.openxmlformats.org/officeDocument/2006/relationships/hyperlink" Target="http://jsxk-cylinder.oss-cn-hangzhou.aliyuncs.com/app/202301/4eafeecfda9546741902999c6c9840ed.jpg" TargetMode="External"/><Relationship Id="rId4059" Type="http://schemas.openxmlformats.org/officeDocument/2006/relationships/hyperlink" Target="http://jsxk-cylinder.oss-cn-hangzhou.aliyuncs.com/app/202301/64a0a2c78c2e4a52d21752e1c7279648.jpg" TargetMode="External"/><Relationship Id="rId4058" Type="http://schemas.openxmlformats.org/officeDocument/2006/relationships/hyperlink" Target="http://jsxk-cylinder.oss-cn-hangzhou.aliyuncs.com/app/202301/2789ae22f5230bd82fb4f9d27f23b08d.jpg" TargetMode="External"/><Relationship Id="rId4057" Type="http://schemas.openxmlformats.org/officeDocument/2006/relationships/hyperlink" Target="http://jsxk-cylinder.oss-cn-hangzhou.aliyuncs.com/app/202311/8c57e6779c074841a5d68da2bca79b23.jpg" TargetMode="External"/><Relationship Id="rId4056" Type="http://schemas.openxmlformats.org/officeDocument/2006/relationships/hyperlink" Target="http://jsxk-cylinder.oss-cn-hangzhou.aliyuncs.com/app/202311/0c43d770c68bd009e1b23c9273c64433.jpg" TargetMode="External"/><Relationship Id="rId4055" Type="http://schemas.openxmlformats.org/officeDocument/2006/relationships/hyperlink" Target="http://jsxk-cylinder.oss-cn-hangzhou.aliyuncs.com/app/202301/35d08c1febfe4b684e3d4fc2aad6f9ed.jpg" TargetMode="External"/><Relationship Id="rId4054" Type="http://schemas.openxmlformats.org/officeDocument/2006/relationships/hyperlink" Target="http://jsxk-cylinder.oss-cn-hangzhou.aliyuncs.com/app/202301/b663ef5777df61e6661e342ba0fe6471.jpg" TargetMode="External"/><Relationship Id="rId4053" Type="http://schemas.openxmlformats.org/officeDocument/2006/relationships/hyperlink" Target="http://jsxk-cylinder.oss-cn-hangzhou.aliyuncs.com/app/202305/79fd952fb7fd408a4798cfceca924f90.jpg" TargetMode="External"/><Relationship Id="rId4052" Type="http://schemas.openxmlformats.org/officeDocument/2006/relationships/hyperlink" Target="http://jsxk-cylinder.oss-cn-hangzhou.aliyuncs.com/app/202305/145d599c39566b7aba8c28ab80d13c72.jpg" TargetMode="External"/><Relationship Id="rId4051" Type="http://schemas.openxmlformats.org/officeDocument/2006/relationships/hyperlink" Target="http://jsxk-cylinder.oss-cn-hangzhou.aliyuncs.com/app/202301/763d808aba088af10d0501561b16cd28.jpg" TargetMode="External"/><Relationship Id="rId4050" Type="http://schemas.openxmlformats.org/officeDocument/2006/relationships/hyperlink" Target="http://jsxk-cylinder.oss-cn-hangzhou.aliyuncs.com/app/202301/da29c8bb89ad17d83581eec0154a9234.jpg" TargetMode="External"/><Relationship Id="rId405" Type="http://schemas.openxmlformats.org/officeDocument/2006/relationships/hyperlink" Target="http://jsxk-cylinder.oss-cn-hangzhou.aliyuncs.com/app/202307/47aac216b1a3e1941bc99242da81b88d.jpg" TargetMode="External"/><Relationship Id="rId4049" Type="http://schemas.openxmlformats.org/officeDocument/2006/relationships/hyperlink" Target="http://jsxk-cylinder.oss-cn-hangzhou.aliyuncs.com/app/202305/552874ac1f2135e2b61f372d44480407.jpg" TargetMode="External"/><Relationship Id="rId4048" Type="http://schemas.openxmlformats.org/officeDocument/2006/relationships/hyperlink" Target="http://jsxk-cylinder.oss-cn-hangzhou.aliyuncs.com/app/202305/63bde96ecba13d1437b3298d1f6ea0e0.jpg" TargetMode="External"/><Relationship Id="rId4047" Type="http://schemas.openxmlformats.org/officeDocument/2006/relationships/hyperlink" Target="http://jsxk-cylinder.oss-cn-hangzhou.aliyuncs.com/app/202308/f96ffdb065e96e822a470c92f5f524cd.jpg" TargetMode="External"/><Relationship Id="rId4046" Type="http://schemas.openxmlformats.org/officeDocument/2006/relationships/hyperlink" Target="http://jsxk-cylinder.oss-cn-hangzhou.aliyuncs.com/app/202308/71940542703fc6285b24df641fccdfb5.jpg" TargetMode="External"/><Relationship Id="rId4045" Type="http://schemas.openxmlformats.org/officeDocument/2006/relationships/hyperlink" Target="http://jsxk-cylinder.oss-cn-hangzhou.aliyuncs.com/app/202311/c1bfb11c249e901c3e038af32528a876.jpg" TargetMode="External"/><Relationship Id="rId4044" Type="http://schemas.openxmlformats.org/officeDocument/2006/relationships/hyperlink" Target="http://jsxk-cylinder.oss-cn-hangzhou.aliyuncs.com/app/202311/84c8b7cfcb341c88029f11c54274ce3d.jpg" TargetMode="External"/><Relationship Id="rId4043" Type="http://schemas.openxmlformats.org/officeDocument/2006/relationships/hyperlink" Target="http://jsxk-cylinder.oss-cn-hangzhou.aliyuncs.com/app/202302/a534786b5fea72931e8dbc4c1ccd6013.jpg" TargetMode="External"/><Relationship Id="rId4042" Type="http://schemas.openxmlformats.org/officeDocument/2006/relationships/hyperlink" Target="http://jsxk-cylinder.oss-cn-hangzhou.aliyuncs.com/app/202302/2a56e71c4aba5cae530af45abd41b4a3.jpg" TargetMode="External"/><Relationship Id="rId4041" Type="http://schemas.openxmlformats.org/officeDocument/2006/relationships/hyperlink" Target="http://jsxk-cylinder.oss-cn-hangzhou.aliyuncs.com/app/202303/ec6e77185ce6fcdbe9d3db5d5d42bec5.jpg" TargetMode="External"/><Relationship Id="rId4040" Type="http://schemas.openxmlformats.org/officeDocument/2006/relationships/hyperlink" Target="http://jsxk-cylinder.oss-cn-hangzhou.aliyuncs.com/app/202303/dbbf6c2e7310c795618df8ba313d7b63.jpg" TargetMode="External"/><Relationship Id="rId404" Type="http://schemas.openxmlformats.org/officeDocument/2006/relationships/hyperlink" Target="http://jsxk-cylinder.oss-cn-hangzhou.aliyuncs.com/app/202307/4f789fdb7ba4dee9afd61d63eaa89070.jpg" TargetMode="External"/><Relationship Id="rId4039" Type="http://schemas.openxmlformats.org/officeDocument/2006/relationships/hyperlink" Target="http://jsxk-cylinder.oss-cn-hangzhou.aliyuncs.com/app/202305/aae6dff395c2fd2f038d5028f8f51c94.jpg" TargetMode="External"/><Relationship Id="rId4038" Type="http://schemas.openxmlformats.org/officeDocument/2006/relationships/hyperlink" Target="http://jsxk-cylinder.oss-cn-hangzhou.aliyuncs.com/app/202305/3377bb17d7583bb2565a7aafacc09ec4.jpg" TargetMode="External"/><Relationship Id="rId4037" Type="http://schemas.openxmlformats.org/officeDocument/2006/relationships/hyperlink" Target="http://jsxk-cylinder.oss-cn-hangzhou.aliyuncs.com/app/202306/d1307405a2f3fe0ea4d32f1f02077d56.jpg" TargetMode="External"/><Relationship Id="rId4036" Type="http://schemas.openxmlformats.org/officeDocument/2006/relationships/hyperlink" Target="http://jsxk-cylinder.oss-cn-hangzhou.aliyuncs.com/app/202306/f0c4ac035f4dfb9d9e941608e96838f4.jpg" TargetMode="External"/><Relationship Id="rId4035" Type="http://schemas.openxmlformats.org/officeDocument/2006/relationships/hyperlink" Target="http://jsxk-cylinder.oss-cn-hangzhou.aliyuncs.com/app/202307/90c8e7a2b5e4b6cd1e879e9724044f2a.jpg" TargetMode="External"/><Relationship Id="rId4034" Type="http://schemas.openxmlformats.org/officeDocument/2006/relationships/hyperlink" Target="http://jsxk-cylinder.oss-cn-hangzhou.aliyuncs.com/app/202307/3a2739319a28269effcdba94ea0ea78b.jpg" TargetMode="External"/><Relationship Id="rId4033" Type="http://schemas.openxmlformats.org/officeDocument/2006/relationships/hyperlink" Target="http://jsxk-cylinder.oss-cn-hangzhou.aliyuncs.com/app/202308/055bc73154d915ee92cd66286fde3750.jpg" TargetMode="External"/><Relationship Id="rId4032" Type="http://schemas.openxmlformats.org/officeDocument/2006/relationships/hyperlink" Target="http://jsxk-cylinder.oss-cn-hangzhou.aliyuncs.com/app/202308/b1c7a9277c106479071b9565ffced130.jpg" TargetMode="External"/><Relationship Id="rId4031" Type="http://schemas.openxmlformats.org/officeDocument/2006/relationships/hyperlink" Target="http://jsxk-cylinder.oss-cn-hangzhou.aliyuncs.com/app/202309/047af2b9f6cb78a64f3ed6c2e81c764f.jpg" TargetMode="External"/><Relationship Id="rId4030" Type="http://schemas.openxmlformats.org/officeDocument/2006/relationships/hyperlink" Target="http://jsxk-cylinder.oss-cn-hangzhou.aliyuncs.com/app/202309/6bf4552228e12112457ef4592e21042f.jpg" TargetMode="External"/><Relationship Id="rId403" Type="http://schemas.openxmlformats.org/officeDocument/2006/relationships/hyperlink" Target="http://jsxk-cylinder.oss-cn-hangzhou.aliyuncs.com/app/202307/018a77cd30d5a67ba360db050cc0b38c.jpg" TargetMode="External"/><Relationship Id="rId4029" Type="http://schemas.openxmlformats.org/officeDocument/2006/relationships/hyperlink" Target="http://jsxk-cylinder.oss-cn-hangzhou.aliyuncs.com/app/202310/a66192365b590a7ea2d6d2e11a7945e9.jpg" TargetMode="External"/><Relationship Id="rId4028" Type="http://schemas.openxmlformats.org/officeDocument/2006/relationships/hyperlink" Target="http://jsxk-cylinder.oss-cn-hangzhou.aliyuncs.com/app/202310/f990726e68a979d9e5b8566aa2e8c816.jpg" TargetMode="External"/><Relationship Id="rId4027" Type="http://schemas.openxmlformats.org/officeDocument/2006/relationships/hyperlink" Target="http://jsxk-cylinder.oss-cn-hangzhou.aliyuncs.com/app/202311/7c14a5d49771cbf48ae4f24aa13f9445.jpg" TargetMode="External"/><Relationship Id="rId4026" Type="http://schemas.openxmlformats.org/officeDocument/2006/relationships/hyperlink" Target="http://jsxk-cylinder.oss-cn-hangzhou.aliyuncs.com/app/202311/1e611cb215c8a5e578e04b7e435b3423.jpg" TargetMode="External"/><Relationship Id="rId4025" Type="http://schemas.openxmlformats.org/officeDocument/2006/relationships/hyperlink" Target="http://jsxk-cylinder.oss-cn-hangzhou.aliyuncs.com/app/202312/3bfcc4eb86c46ff4e08cd13a0c97e0cb.jpg" TargetMode="External"/><Relationship Id="rId4024" Type="http://schemas.openxmlformats.org/officeDocument/2006/relationships/hyperlink" Target="http://jsxk-cylinder.oss-cn-hangzhou.aliyuncs.com/app/202312/90b33203952fffef46aa7925d1aaca5f.jpg" TargetMode="External"/><Relationship Id="rId4023" Type="http://schemas.openxmlformats.org/officeDocument/2006/relationships/hyperlink" Target="http://jsxk-cylinder.oss-cn-hangzhou.aliyuncs.com/app/202312/974485bf8cfca5c59240ab7796fc1129.jpg" TargetMode="External"/><Relationship Id="rId4022" Type="http://schemas.openxmlformats.org/officeDocument/2006/relationships/hyperlink" Target="http://jsxk-household-inspection.oss-cn-hangzhou.aliyuncs.com/app/202307/29ae53dfe14f8b3cb73f2184cd0cf7ef.jpg" TargetMode="External"/><Relationship Id="rId4021" Type="http://schemas.openxmlformats.org/officeDocument/2006/relationships/hyperlink" Target="http://jsxk-household-inspection.oss-cn-hangzhou.aliyuncs.com/app/202307/5037dc222b7f0d44a1402ae1ac7a3ce0.jpg" TargetMode="External"/><Relationship Id="rId4020" Type="http://schemas.openxmlformats.org/officeDocument/2006/relationships/hyperlink" Target="http://jsxk-cylinder.oss-cn-hangzhou.aliyuncs.com/app/202301/43ed794efb75c058974e25ea6e1d1520.jpg" TargetMode="External"/><Relationship Id="rId402" Type="http://schemas.openxmlformats.org/officeDocument/2006/relationships/hyperlink" Target="http://jsxk-cylinder.oss-cn-hangzhou.aliyuncs.com/app/202309/42ab2c95f665d8945f09870d40c7b6d4.jpg" TargetMode="External"/><Relationship Id="rId4019" Type="http://schemas.openxmlformats.org/officeDocument/2006/relationships/hyperlink" Target="http://jsxk-cylinder.oss-cn-hangzhou.aliyuncs.com/app/202301/ba8f84a7e9168add751b1626021c5e6c.jpg" TargetMode="External"/><Relationship Id="rId4018" Type="http://schemas.openxmlformats.org/officeDocument/2006/relationships/hyperlink" Target="http://jsxk-cylinder.oss-cn-hangzhou.aliyuncs.com/app/202305/a958002be0ecae8c3fcd58a553359234.jpg" TargetMode="External"/><Relationship Id="rId4017" Type="http://schemas.openxmlformats.org/officeDocument/2006/relationships/hyperlink" Target="http://jsxk-cylinder.oss-cn-hangzhou.aliyuncs.com/app/202305/88328a0253eae4d48f60ff815e62880a.jpg" TargetMode="External"/><Relationship Id="rId4016" Type="http://schemas.openxmlformats.org/officeDocument/2006/relationships/hyperlink" Target="http://jsxk-cylinder.oss-cn-hangzhou.aliyuncs.com/app/202308/5e71637369d33dad1a38911864191e0d.jpg" TargetMode="External"/><Relationship Id="rId4015" Type="http://schemas.openxmlformats.org/officeDocument/2006/relationships/hyperlink" Target="http://jsxk-cylinder.oss-cn-hangzhou.aliyuncs.com/app/202308/9021717414eedf267af0f638bc57a499.jpg" TargetMode="External"/><Relationship Id="rId4014" Type="http://schemas.openxmlformats.org/officeDocument/2006/relationships/hyperlink" Target="http://jsxk-cylinder.oss-cn-hangzhou.aliyuncs.com/app/202308/226cb62706d94c668ece090bbd3bc292.jpg" TargetMode="External"/><Relationship Id="rId4013" Type="http://schemas.openxmlformats.org/officeDocument/2006/relationships/hyperlink" Target="http://jsxk-cylinder.oss-cn-hangzhou.aliyuncs.com/app/202311/2432e3e01895064c5351012f2b12cd1c.jpg" TargetMode="External"/><Relationship Id="rId4012" Type="http://schemas.openxmlformats.org/officeDocument/2006/relationships/hyperlink" Target="http://jsxk-cylinder.oss-cn-hangzhou.aliyuncs.com/app/202311/7f19cda65e2dc1ee90a72533bd34e1ac.jpg" TargetMode="External"/><Relationship Id="rId4011" Type="http://schemas.openxmlformats.org/officeDocument/2006/relationships/hyperlink" Target="http://jsxk-household-inspection.oss-cn-hangzhou.aliyuncs.com/app/202301/eca85f9260ca31a431b66e8df45c1255.jpg" TargetMode="External"/><Relationship Id="rId4010" Type="http://schemas.openxmlformats.org/officeDocument/2006/relationships/hyperlink" Target="http://jsxk-household-inspection.oss-cn-hangzhou.aliyuncs.com/app/202301/d88a80f7ecb193b2ed344c53131d486c.jpg" TargetMode="External"/><Relationship Id="rId401" Type="http://schemas.openxmlformats.org/officeDocument/2006/relationships/hyperlink" Target="http://jsxk-cylinder.oss-cn-hangzhou.aliyuncs.com/app/202309/0b3e1ba578d83e97da7ae9b54e6ff55b.jpg" TargetMode="External"/><Relationship Id="rId4009" Type="http://schemas.openxmlformats.org/officeDocument/2006/relationships/hyperlink" Target="http://jsxk-cylinder.oss-cn-hangzhou.aliyuncs.com/app/202309/84790c3e8ce7caaa1e18e22226dc6f9e.jpg" TargetMode="External"/><Relationship Id="rId4008" Type="http://schemas.openxmlformats.org/officeDocument/2006/relationships/hyperlink" Target="http://jsxk-cylinder.oss-cn-hangzhou.aliyuncs.com/app/202309/9ba67b989fcc4029e699cd57531ea2d3.jpg" TargetMode="External"/><Relationship Id="rId4007" Type="http://schemas.openxmlformats.org/officeDocument/2006/relationships/hyperlink" Target="http://jsxk-household-inspection.oss-cn-hangzhou.aliyuncs.com/app/202309/79abc1cf0dd42394eb148f760949fbd0.jpg" TargetMode="External"/><Relationship Id="rId4006" Type="http://schemas.openxmlformats.org/officeDocument/2006/relationships/hyperlink" Target="http://jsxk-household-inspection.oss-cn-hangzhou.aliyuncs.com/app/202309/2e2e2599ca7065ed3e9b834cf1cc3ce1.jpg" TargetMode="External"/><Relationship Id="rId4005" Type="http://schemas.openxmlformats.org/officeDocument/2006/relationships/hyperlink" Target="http://jsxk-household-inspection.oss-cn-hangzhou.aliyuncs.com/app/202309/1b6a4787096452505af14638f32f584d.jpg" TargetMode="External"/><Relationship Id="rId4004" Type="http://schemas.openxmlformats.org/officeDocument/2006/relationships/hyperlink" Target="http://jsxk-household-inspection.oss-cn-hangzhou.aliyuncs.com/app/202302/5bb26e52923eed333537d379c5990cd5.jpg" TargetMode="External"/><Relationship Id="rId4003" Type="http://schemas.openxmlformats.org/officeDocument/2006/relationships/hyperlink" Target="http://jsxk-household-inspection.oss-cn-hangzhou.aliyuncs.com/app/202302/0d3d81620fd88dfda2b67629ce023bdf.jpg" TargetMode="External"/><Relationship Id="rId4002" Type="http://schemas.openxmlformats.org/officeDocument/2006/relationships/hyperlink" Target="http://jsxk-cylinder.oss-cn-hangzhou.aliyuncs.com/app/202309/b7f01b1e0ef2a0e858776157009acfa7.jpg" TargetMode="External"/><Relationship Id="rId4001" Type="http://schemas.openxmlformats.org/officeDocument/2006/relationships/hyperlink" Target="http://jsxk-cylinder.oss-cn-hangzhou.aliyuncs.com/app/202309/aeb76f36ce01c5d3da7621e59211e11d.jpg" TargetMode="External"/><Relationship Id="rId4000" Type="http://schemas.openxmlformats.org/officeDocument/2006/relationships/hyperlink" Target="http://jsxk-cylinder.oss-cn-hangzhou.aliyuncs.com/app/202301/da8cfb7f45beee58e50402e66b558d3c.jpg" TargetMode="External"/><Relationship Id="rId400" Type="http://schemas.openxmlformats.org/officeDocument/2006/relationships/hyperlink" Target="http://jsxk-cylinder.oss-cn-hangzhou.aliyuncs.com/app/202309/1a2f1219924c0fa7ece3224bd0d4face.jpg" TargetMode="External"/><Relationship Id="rId40" Type="http://schemas.openxmlformats.org/officeDocument/2006/relationships/hyperlink" Target="http://jsxk-cylinder.oss-cn-hangzhou.aliyuncs.com/app/202303/027691883bb6344d0e742a370f38d654.jpg" TargetMode="External"/><Relationship Id="rId4" Type="http://schemas.openxmlformats.org/officeDocument/2006/relationships/hyperlink" Target="http://jsxk-cylinder.oss-cn-hangzhou.aliyuncs.com/app/202309/0ffc7e85c4a56e5e256a9cdde019e186.jpg" TargetMode="External"/><Relationship Id="rId3999" Type="http://schemas.openxmlformats.org/officeDocument/2006/relationships/hyperlink" Target="http://jsxk-cylinder.oss-cn-hangzhou.aliyuncs.com/app/202301/651138d3907c9883b347dd27e3fe528e.jpg" TargetMode="External"/><Relationship Id="rId3998" Type="http://schemas.openxmlformats.org/officeDocument/2006/relationships/hyperlink" Target="http://jsxk-cylinder.oss-cn-hangzhou.aliyuncs.com/app/202311/1283aee760a048de4a888895cfe03bd4.jpg" TargetMode="External"/><Relationship Id="rId3997" Type="http://schemas.openxmlformats.org/officeDocument/2006/relationships/hyperlink" Target="http://jsxk-cylinder.oss-cn-hangzhou.aliyuncs.com/app/202311/f52abe390d5ebaa8c89bc2fd0e3e71a3.jpg" TargetMode="External"/><Relationship Id="rId3996" Type="http://schemas.openxmlformats.org/officeDocument/2006/relationships/hyperlink" Target="http://jsxk-cylinder.oss-cn-hangzhou.aliyuncs.com/app/202302/ddb0310b66d36cf13dccbdf2bbb74434.jpg" TargetMode="External"/><Relationship Id="rId3995" Type="http://schemas.openxmlformats.org/officeDocument/2006/relationships/hyperlink" Target="http://jsxk-cylinder.oss-cn-hangzhou.aliyuncs.com/app/202302/2e25a3f04cc6856cb738ea1b0aeb0465.jpg" TargetMode="External"/><Relationship Id="rId3994" Type="http://schemas.openxmlformats.org/officeDocument/2006/relationships/hyperlink" Target="http://jsxk-cylinder.oss-cn-hangzhou.aliyuncs.com/app/202304/b28e15805fbf0860415236ac324c741e.jpg" TargetMode="External"/><Relationship Id="rId3993" Type="http://schemas.openxmlformats.org/officeDocument/2006/relationships/hyperlink" Target="http://jsxk-cylinder.oss-cn-hangzhou.aliyuncs.com/app/202304/cae1b24a32c1b90eff5adc36d39840e2.jpg" TargetMode="External"/><Relationship Id="rId3992" Type="http://schemas.openxmlformats.org/officeDocument/2006/relationships/hyperlink" Target="http://jsxk-cylinder.oss-cn-hangzhou.aliyuncs.com/app/202305/b63bfb5e502c090571f85cec83c8be33.jpg" TargetMode="External"/><Relationship Id="rId3991" Type="http://schemas.openxmlformats.org/officeDocument/2006/relationships/hyperlink" Target="http://jsxk-cylinder.oss-cn-hangzhou.aliyuncs.com/app/202305/8617fc69e6402b120b174d17dbcfc687.jpg" TargetMode="External"/><Relationship Id="rId3990" Type="http://schemas.openxmlformats.org/officeDocument/2006/relationships/hyperlink" Target="http://jsxk-cylinder.oss-cn-hangzhou.aliyuncs.com/app/202307/48d5f846484f0b530cf17e73936bab46.jpg" TargetMode="External"/><Relationship Id="rId399" Type="http://schemas.openxmlformats.org/officeDocument/2006/relationships/hyperlink" Target="http://jsxk-household-inspection.oss-cn-hangzhou.aliyuncs.com/app/202309/dc7236c7b6e3beca03aaeee64f4eeb36.jpg" TargetMode="External"/><Relationship Id="rId3989" Type="http://schemas.openxmlformats.org/officeDocument/2006/relationships/hyperlink" Target="http://jsxk-cylinder.oss-cn-hangzhou.aliyuncs.com/app/202307/68ac983b46aeee6add699dced4b2145b.jpg" TargetMode="External"/><Relationship Id="rId3988" Type="http://schemas.openxmlformats.org/officeDocument/2006/relationships/hyperlink" Target="http://jsxk-cylinder.oss-cn-hangzhou.aliyuncs.com/app/202309/c1de24f7edbfbd7c7fa7b9114a8b6652.jpg" TargetMode="External"/><Relationship Id="rId3987" Type="http://schemas.openxmlformats.org/officeDocument/2006/relationships/hyperlink" Target="http://jsxk-cylinder.oss-cn-hangzhou.aliyuncs.com/app/202309/4b8e38f13261463602ffea5c0fb187df.jpg" TargetMode="External"/><Relationship Id="rId3986" Type="http://schemas.openxmlformats.org/officeDocument/2006/relationships/hyperlink" Target="http://jsxk-cylinder.oss-cn-hangzhou.aliyuncs.com/app/202312/224d67968408fead787614f3ea5e62c5.jpg" TargetMode="External"/><Relationship Id="rId3985" Type="http://schemas.openxmlformats.org/officeDocument/2006/relationships/hyperlink" Target="http://jsxk-cylinder.oss-cn-hangzhou.aliyuncs.com/app/202312/8f665cfb72c515657512a0ca1aca06dc.jpg" TargetMode="External"/><Relationship Id="rId3984" Type="http://schemas.openxmlformats.org/officeDocument/2006/relationships/hyperlink" Target="http://jsxk-household-inspection.oss-cn-hangzhou.aliyuncs.com/app/202309/89ebfc403efebda920a8b47c8ad076de.jpg" TargetMode="External"/><Relationship Id="rId3983" Type="http://schemas.openxmlformats.org/officeDocument/2006/relationships/hyperlink" Target="http://jsxk-household-inspection.oss-cn-hangzhou.aliyuncs.com/app/202309/c68b23b99b3cf38792ccf632e9d82307.jpg" TargetMode="External"/><Relationship Id="rId3982" Type="http://schemas.openxmlformats.org/officeDocument/2006/relationships/hyperlink" Target="http://jsxk-cylinder.oss-cn-hangzhou.aliyuncs.com/app/202305/73c887d5c27d67fa172cc163e1696de2.jpg" TargetMode="External"/><Relationship Id="rId3981" Type="http://schemas.openxmlformats.org/officeDocument/2006/relationships/hyperlink" Target="http://jsxk-cylinder.oss-cn-hangzhou.aliyuncs.com/app/202305/372cd66179d01488c4fa48ce3ef39dad.jpg" TargetMode="External"/><Relationship Id="rId3980" Type="http://schemas.openxmlformats.org/officeDocument/2006/relationships/hyperlink" Target="http://jsxk-cylinder.oss-cn-hangzhou.aliyuncs.com/app/202306/cb7ca5e48ad5aec3c6045bea0962b3a9.jpg" TargetMode="External"/><Relationship Id="rId398" Type="http://schemas.openxmlformats.org/officeDocument/2006/relationships/hyperlink" Target="http://jsxk-household-inspection.oss-cn-hangzhou.aliyuncs.com/app/202309/b16a9aff85c4fa612ad4c9b412ab8763.jpg" TargetMode="External"/><Relationship Id="rId3979" Type="http://schemas.openxmlformats.org/officeDocument/2006/relationships/hyperlink" Target="http://jsxk-cylinder.oss-cn-hangzhou.aliyuncs.com/app/202306/df35f3ff9ff462a00d6c8e6bd7100967.jpg" TargetMode="External"/><Relationship Id="rId3978" Type="http://schemas.openxmlformats.org/officeDocument/2006/relationships/hyperlink" Target="http://jsxk-cylinder.oss-cn-hangzhou.aliyuncs.com/app/202311/ab8c6b9659af84836803a32a36942a13.jpg" TargetMode="External"/><Relationship Id="rId3977" Type="http://schemas.openxmlformats.org/officeDocument/2006/relationships/hyperlink" Target="http://jsxk-cylinder.oss-cn-hangzhou.aliyuncs.com/app/202311/10f7362f3ff4fddd9e830ba46c381256.jpg" TargetMode="External"/><Relationship Id="rId3976" Type="http://schemas.openxmlformats.org/officeDocument/2006/relationships/hyperlink" Target="http://jsxk-cylinder.oss-cn-hangzhou.aliyuncs.com/app/202311/b9933f5aea116229f6f73770f9514275.jpg" TargetMode="External"/><Relationship Id="rId3975" Type="http://schemas.openxmlformats.org/officeDocument/2006/relationships/hyperlink" Target="http://jsxk-cylinder.oss-cn-hangzhou.aliyuncs.com/app/202301/fa141bebdd156e5477f7625e12d0587b.jpg" TargetMode="External"/><Relationship Id="rId3974" Type="http://schemas.openxmlformats.org/officeDocument/2006/relationships/hyperlink" Target="http://jsxk-cylinder.oss-cn-hangzhou.aliyuncs.com/app/202301/8b041a3670b93b2c7907cb337044f2e9.jpg" TargetMode="External"/><Relationship Id="rId3973" Type="http://schemas.openxmlformats.org/officeDocument/2006/relationships/hyperlink" Target="http://jsxk-cylinder.oss-cn-hangzhou.aliyuncs.com/app/202303/6d00b46c531edbb95980e01656808bb7.jpg" TargetMode="External"/><Relationship Id="rId3972" Type="http://schemas.openxmlformats.org/officeDocument/2006/relationships/hyperlink" Target="http://jsxk-cylinder.oss-cn-hangzhou.aliyuncs.com/app/202303/073b6f851a26b0cb0a5b8e08716784d9.jpg" TargetMode="External"/><Relationship Id="rId3971" Type="http://schemas.openxmlformats.org/officeDocument/2006/relationships/hyperlink" Target="http://jsxk-cylinder.oss-cn-hangzhou.aliyuncs.com/app/202306/e0a9cf7410a5fd3f00dbc0a6c044b4f5.jpg" TargetMode="External"/><Relationship Id="rId3970" Type="http://schemas.openxmlformats.org/officeDocument/2006/relationships/hyperlink" Target="http://jsxk-cylinder.oss-cn-hangzhou.aliyuncs.com/app/202306/41c0fa1f79892b538fde6408c196b870.jpg" TargetMode="External"/><Relationship Id="rId397" Type="http://schemas.openxmlformats.org/officeDocument/2006/relationships/hyperlink" Target="http://jsxk-household-inspection.oss-cn-hangzhou.aliyuncs.com/app/202309/d4463a77fc33b93a965fbdb646562573.jpg" TargetMode="External"/><Relationship Id="rId3969" Type="http://schemas.openxmlformats.org/officeDocument/2006/relationships/hyperlink" Target="http://jsxk-cylinder.oss-cn-hangzhou.aliyuncs.com/app/202307/b9be6a097fdac554bcc43dc33f447b34.jpg" TargetMode="External"/><Relationship Id="rId3968" Type="http://schemas.openxmlformats.org/officeDocument/2006/relationships/hyperlink" Target="http://jsxk-cylinder.oss-cn-hangzhou.aliyuncs.com/app/202307/5857572c84d7f4677aeefb6174bf966f.jpg" TargetMode="External"/><Relationship Id="rId3967" Type="http://schemas.openxmlformats.org/officeDocument/2006/relationships/hyperlink" Target="http://jsxk-cylinder.oss-cn-hangzhou.aliyuncs.com/app/202311/36917efac674a145d3bc6ab075262625.jpg" TargetMode="External"/><Relationship Id="rId3966" Type="http://schemas.openxmlformats.org/officeDocument/2006/relationships/hyperlink" Target="http://jsxk-cylinder.oss-cn-hangzhou.aliyuncs.com/app/202311/e40435f4f9cf45cbbc9e6a30663317f3.jpg" TargetMode="External"/><Relationship Id="rId3965" Type="http://schemas.openxmlformats.org/officeDocument/2006/relationships/hyperlink" Target="http://jsxk-cylinder.oss-cn-hangzhou.aliyuncs.com/app/202311/5ec25e5a23520345c4e9a71ad2d3ac3c.jpg" TargetMode="External"/><Relationship Id="rId3964" Type="http://schemas.openxmlformats.org/officeDocument/2006/relationships/hyperlink" Target="http://jsxk-cylinder.oss-cn-hangzhou.aliyuncs.com/app/202311/ffcbc4ed43e21282335fcf80ef0986df.jpg" TargetMode="External"/><Relationship Id="rId3963" Type="http://schemas.openxmlformats.org/officeDocument/2006/relationships/hyperlink" Target="http://jsxk-cylinder.oss-cn-hangzhou.aliyuncs.com/app/202312/4f99ef4b60d94bd9f338a5e7c96a6407.jpg" TargetMode="External"/><Relationship Id="rId3962" Type="http://schemas.openxmlformats.org/officeDocument/2006/relationships/hyperlink" Target="http://jsxk-cylinder.oss-cn-hangzhou.aliyuncs.com/app/202312/34c9ca1d34d0c1aa36c24d56bdeb7767.jpg" TargetMode="External"/><Relationship Id="rId3961" Type="http://schemas.openxmlformats.org/officeDocument/2006/relationships/hyperlink" Target="http://jsxk-cylinder.oss-cn-hangzhou.aliyuncs.com/app/202308/7b6305920807666a2daac70f701114e5.jpg" TargetMode="External"/><Relationship Id="rId3960" Type="http://schemas.openxmlformats.org/officeDocument/2006/relationships/hyperlink" Target="http://jsxk-cylinder.oss-cn-hangzhou.aliyuncs.com/app/202308/20b9dc4833ffc61de65fff0a26281e44.jpg" TargetMode="External"/><Relationship Id="rId396" Type="http://schemas.openxmlformats.org/officeDocument/2006/relationships/hyperlink" Target="http://jsxk-cylinder.oss-cn-hangzhou.aliyuncs.com/app/202303/5b0dea6e5ed12d3352f737b0e1dce2e4.jpg" TargetMode="External"/><Relationship Id="rId3959" Type="http://schemas.openxmlformats.org/officeDocument/2006/relationships/hyperlink" Target="http://jsxk-cylinder.oss-cn-hangzhou.aliyuncs.com/app/202310/eb971389c0c3ee5f5b359ab927a94533.jpg" TargetMode="External"/><Relationship Id="rId3958" Type="http://schemas.openxmlformats.org/officeDocument/2006/relationships/hyperlink" Target="http://jsxk-cylinder.oss-cn-hangzhou.aliyuncs.com/app/202310/9d44afcac1d4cc34f8524338f1b122ad.jpg" TargetMode="External"/><Relationship Id="rId3957" Type="http://schemas.openxmlformats.org/officeDocument/2006/relationships/hyperlink" Target="http://jsxk-cylinder.oss-cn-hangzhou.aliyuncs.com/app/202311/290398754bd483b6e5dcb1c19832f964.jpg" TargetMode="External"/><Relationship Id="rId3956" Type="http://schemas.openxmlformats.org/officeDocument/2006/relationships/hyperlink" Target="http://jsxk-cylinder.oss-cn-hangzhou.aliyuncs.com/app/202311/b06e6b4364123734f9eab9cab63c9801.jpg" TargetMode="External"/><Relationship Id="rId3955" Type="http://schemas.openxmlformats.org/officeDocument/2006/relationships/hyperlink" Target="http://jsxk-cylinder.oss-cn-hangzhou.aliyuncs.com/app/202312/7fa19824ee66a69333c589835425290b.jpg" TargetMode="External"/><Relationship Id="rId3954" Type="http://schemas.openxmlformats.org/officeDocument/2006/relationships/hyperlink" Target="http://jsxk-cylinder.oss-cn-hangzhou.aliyuncs.com/app/202312/214ade80641b9a979377daba1af3d978.jpg" TargetMode="External"/><Relationship Id="rId3953" Type="http://schemas.openxmlformats.org/officeDocument/2006/relationships/hyperlink" Target="http://jsxk-household-inspection.oss-cn-hangzhou.aliyuncs.com/app/202305/060f55631da8331d3e03a7674f5f20e6.jpg" TargetMode="External"/><Relationship Id="rId3952" Type="http://schemas.openxmlformats.org/officeDocument/2006/relationships/hyperlink" Target="http://jsxk-household-inspection.oss-cn-hangzhou.aliyuncs.com/app/202305/d2806b33ed9c64c067939d2d9b253f1f.jpg" TargetMode="External"/><Relationship Id="rId3951" Type="http://schemas.openxmlformats.org/officeDocument/2006/relationships/hyperlink" Target="http://jsxk-cylinder.oss-cn-hangzhou.aliyuncs.com/app/202302/e3b1210df6bfc0c2a3e20559754881cb.jpg" TargetMode="External"/><Relationship Id="rId3950" Type="http://schemas.openxmlformats.org/officeDocument/2006/relationships/hyperlink" Target="http://jsxk-cylinder.oss-cn-hangzhou.aliyuncs.com/app/202302/338a1ec08faf66455c0930d138fb291c.jpg" TargetMode="External"/><Relationship Id="rId395" Type="http://schemas.openxmlformats.org/officeDocument/2006/relationships/hyperlink" Target="http://jsxk-cylinder.oss-cn-hangzhou.aliyuncs.com/app/202303/f2821cb782073ca85c9be0d8776414f9.jpg" TargetMode="External"/><Relationship Id="rId3949" Type="http://schemas.openxmlformats.org/officeDocument/2006/relationships/hyperlink" Target="http://jsxk-cylinder.oss-cn-hangzhou.aliyuncs.com/app/202304/7b95ea813b76491c0b7ea0ce7cde6942.jpg" TargetMode="External"/><Relationship Id="rId3948" Type="http://schemas.openxmlformats.org/officeDocument/2006/relationships/hyperlink" Target="http://jsxk-cylinder.oss-cn-hangzhou.aliyuncs.com/app/202304/a4eb6338a536f9bce8e29ee83b76684a.jpg" TargetMode="External"/><Relationship Id="rId3947" Type="http://schemas.openxmlformats.org/officeDocument/2006/relationships/hyperlink" Target="http://jsxk-cylinder.oss-cn-hangzhou.aliyuncs.com/app/202305/120daa1a893b3d4d7885cb488690eab9.jpg" TargetMode="External"/><Relationship Id="rId3946" Type="http://schemas.openxmlformats.org/officeDocument/2006/relationships/hyperlink" Target="http://jsxk-cylinder.oss-cn-hangzhou.aliyuncs.com/app/202305/3dd3b87663f20b1985ac9e07b886a97e.jpg" TargetMode="External"/><Relationship Id="rId3945" Type="http://schemas.openxmlformats.org/officeDocument/2006/relationships/hyperlink" Target="http://jsxk-cylinder.oss-cn-hangzhou.aliyuncs.com/app/202308/84d9a64d885633df64dfd546a0f72c07.jpg" TargetMode="External"/><Relationship Id="rId3944" Type="http://schemas.openxmlformats.org/officeDocument/2006/relationships/hyperlink" Target="http://jsxk-cylinder.oss-cn-hangzhou.aliyuncs.com/app/202308/e3c32a0f6d5882d7a4c36457856b1cf5.jpg" TargetMode="External"/><Relationship Id="rId3943" Type="http://schemas.openxmlformats.org/officeDocument/2006/relationships/hyperlink" Target="http://jsxk-cylinder.oss-cn-hangzhou.aliyuncs.com/app/202310/2c9fa51c1152477b31e9ca2b585dd8e2.jpg" TargetMode="External"/><Relationship Id="rId3942" Type="http://schemas.openxmlformats.org/officeDocument/2006/relationships/hyperlink" Target="http://jsxk-cylinder.oss-cn-hangzhou.aliyuncs.com/app/202310/c0789e9461a8f14d032f6198db8df586.jpg" TargetMode="External"/><Relationship Id="rId3941" Type="http://schemas.openxmlformats.org/officeDocument/2006/relationships/hyperlink" Target="http://jsxk-cylinder.oss-cn-hangzhou.aliyuncs.com/app/202311/c43f7435489081db3c4f617993f70fae.jpg" TargetMode="External"/><Relationship Id="rId3940" Type="http://schemas.openxmlformats.org/officeDocument/2006/relationships/hyperlink" Target="http://jsxk-cylinder.oss-cn-hangzhou.aliyuncs.com/app/202311/6f1a8e593ea2404e404a4f2116630709.jpg" TargetMode="External"/><Relationship Id="rId394" Type="http://schemas.openxmlformats.org/officeDocument/2006/relationships/hyperlink" Target="http://jsxk-cylinder.oss-cn-hangzhou.aliyuncs.com/app/202303/9b835e5c742ccf2d77452d67392ed6e6.jpg" TargetMode="External"/><Relationship Id="rId3939" Type="http://schemas.openxmlformats.org/officeDocument/2006/relationships/hyperlink" Target="http://jsxk-cylinder.oss-cn-hangzhou.aliyuncs.com/app/202312/a04b910b2387f692a64a54c3863069d9.jpg" TargetMode="External"/><Relationship Id="rId3938" Type="http://schemas.openxmlformats.org/officeDocument/2006/relationships/hyperlink" Target="http://jsxk-cylinder.oss-cn-hangzhou.aliyuncs.com/app/202312/f293caf5650bfc16e39248e771811b75.jpg" TargetMode="External"/><Relationship Id="rId3937" Type="http://schemas.openxmlformats.org/officeDocument/2006/relationships/hyperlink" Target="http://jsxk-cylinder.oss-cn-hangzhou.aliyuncs.com/app/202311/6e7de0b159ce81a85b1f23a1dc1222da.jpg" TargetMode="External"/><Relationship Id="rId3936" Type="http://schemas.openxmlformats.org/officeDocument/2006/relationships/hyperlink" Target="http://jsxk-cylinder.oss-cn-hangzhou.aliyuncs.com/app/202311/01622d0884b3f5882705ffbf16748df7.jpg" TargetMode="External"/><Relationship Id="rId3935" Type="http://schemas.openxmlformats.org/officeDocument/2006/relationships/hyperlink" Target="http://jsxk-cylinder.oss-cn-hangzhou.aliyuncs.com/app/202312/25faf2d3200963de4678fa48d7c45439.jpg" TargetMode="External"/><Relationship Id="rId3934" Type="http://schemas.openxmlformats.org/officeDocument/2006/relationships/hyperlink" Target="http://jsxk-cylinder.oss-cn-hangzhou.aliyuncs.com/app/202312/33519f07550caf74483bda2f982ac901.jpg" TargetMode="External"/><Relationship Id="rId3933" Type="http://schemas.openxmlformats.org/officeDocument/2006/relationships/hyperlink" Target="http://jsxk-cylinder.oss-cn-hangzhou.aliyuncs.com/app/202302/2414e588bd8b6ac0d9d964f8a2b3ae00.jpg" TargetMode="External"/><Relationship Id="rId3932" Type="http://schemas.openxmlformats.org/officeDocument/2006/relationships/hyperlink" Target="http://jsxk-cylinder.oss-cn-hangzhou.aliyuncs.com/app/202302/2bc5e5c8556e8b1e6fe98d02b24b11d8.jpg" TargetMode="External"/><Relationship Id="rId3931" Type="http://schemas.openxmlformats.org/officeDocument/2006/relationships/hyperlink" Target="http://jsxk-cylinder.oss-cn-hangzhou.aliyuncs.com/app/202310/f75044f854e49b4210d7290223c7a068.jpg" TargetMode="External"/><Relationship Id="rId3930" Type="http://schemas.openxmlformats.org/officeDocument/2006/relationships/hyperlink" Target="http://jsxk-cylinder.oss-cn-hangzhou.aliyuncs.com/app/202310/7e2eb3dec616b599828ae3461916d217.jpg" TargetMode="External"/><Relationship Id="rId393" Type="http://schemas.openxmlformats.org/officeDocument/2006/relationships/hyperlink" Target="http://jsxk-cylinder.oss-cn-hangzhou.aliyuncs.com/app/202305/210e03667606879409f1769d15779164.jpg" TargetMode="External"/><Relationship Id="rId3929" Type="http://schemas.openxmlformats.org/officeDocument/2006/relationships/hyperlink" Target="http://jsxk-household-inspection.oss-cn-hangzhou.aliyuncs.com/app/202302/a402a0fc2c41739f794bc5a55ba992b5.jpg" TargetMode="External"/><Relationship Id="rId3928" Type="http://schemas.openxmlformats.org/officeDocument/2006/relationships/hyperlink" Target="http://jsxk-household-inspection.oss-cn-hangzhou.aliyuncs.com/app/202302/0dd0be50e5dd8e58f840f9e12e8e6008.jpg" TargetMode="External"/><Relationship Id="rId3927" Type="http://schemas.openxmlformats.org/officeDocument/2006/relationships/hyperlink" Target="http://jsxk-household-inspection.oss-cn-hangzhou.aliyuncs.com/app/202302/7a5ffe9823dd9ce21675ad019c0d1821.jpg" TargetMode="External"/><Relationship Id="rId3926" Type="http://schemas.openxmlformats.org/officeDocument/2006/relationships/hyperlink" Target="http://jsxk-cylinder.oss-cn-hangzhou.aliyuncs.com/app/202303/fab008f7357d85010b915d17cc4cbd6c.jpg" TargetMode="External"/><Relationship Id="rId3925" Type="http://schemas.openxmlformats.org/officeDocument/2006/relationships/hyperlink" Target="http://jsxk-cylinder.oss-cn-hangzhou.aliyuncs.com/app/202303/552255ed465edb76f90852dddfaa5f48.jpg" TargetMode="External"/><Relationship Id="rId3924" Type="http://schemas.openxmlformats.org/officeDocument/2006/relationships/hyperlink" Target="http://jsxk-cylinder.oss-cn-hangzhou.aliyuncs.com/app/202303/8de7135312128782d186b90b2278ba3d.jpg" TargetMode="External"/><Relationship Id="rId3923" Type="http://schemas.openxmlformats.org/officeDocument/2006/relationships/hyperlink" Target="http://jsxk-cylinder.oss-cn-hangzhou.aliyuncs.com/app/202304/6e7f5157418c9107cc7df225041583f5.jpg" TargetMode="External"/><Relationship Id="rId3922" Type="http://schemas.openxmlformats.org/officeDocument/2006/relationships/hyperlink" Target="http://jsxk-cylinder.oss-cn-hangzhou.aliyuncs.com/app/202304/a2f86d317f36cca21b77d860d1bfc701.jpg" TargetMode="External"/><Relationship Id="rId3921" Type="http://schemas.openxmlformats.org/officeDocument/2006/relationships/hyperlink" Target="http://jsxk-cylinder.oss-cn-hangzhou.aliyuncs.com/app/202304/f7d7c14ceb10f0edbaebfbf166b15b3e.jpg" TargetMode="External"/><Relationship Id="rId3920" Type="http://schemas.openxmlformats.org/officeDocument/2006/relationships/hyperlink" Target="http://jsxk-cylinder.oss-cn-hangzhou.aliyuncs.com/app/202308/2b3d5fd03ea3db22875de2b46e4a0282.jpg" TargetMode="External"/><Relationship Id="rId392" Type="http://schemas.openxmlformats.org/officeDocument/2006/relationships/hyperlink" Target="http://jsxk-cylinder.oss-cn-hangzhou.aliyuncs.com/app/202305/6c6384386d8ae5b381c665cbe9bd09f8.jpg" TargetMode="External"/><Relationship Id="rId3919" Type="http://schemas.openxmlformats.org/officeDocument/2006/relationships/hyperlink" Target="http://jsxk-cylinder.oss-cn-hangzhou.aliyuncs.com/app/202308/5fb04ac8b3104c2ae8ada1b45aa8b270.jpg" TargetMode="External"/><Relationship Id="rId3918" Type="http://schemas.openxmlformats.org/officeDocument/2006/relationships/hyperlink" Target="http://jsxk-cylinder.oss-cn-hangzhou.aliyuncs.com/app/202308/0fcdbe733fcb6a53291c3aad6c7f76c8.jpg" TargetMode="External"/><Relationship Id="rId3917" Type="http://schemas.openxmlformats.org/officeDocument/2006/relationships/hyperlink" Target="http://jsxk-cylinder.oss-cn-hangzhou.aliyuncs.com/app/202301/bb9c56f12cc67ef71eedafa628ae130c.jpg" TargetMode="External"/><Relationship Id="rId3916" Type="http://schemas.openxmlformats.org/officeDocument/2006/relationships/hyperlink" Target="http://jsxk-cylinder.oss-cn-hangzhou.aliyuncs.com/app/202301/91f3178a514303298aeafedfd32f66d1.jpg" TargetMode="External"/><Relationship Id="rId3915" Type="http://schemas.openxmlformats.org/officeDocument/2006/relationships/hyperlink" Target="http://jsxk-cylinder.oss-cn-hangzhou.aliyuncs.com/app/202311/e28bc6c843a6784b26e9f337d547cdbc.jpg" TargetMode="External"/><Relationship Id="rId3914" Type="http://schemas.openxmlformats.org/officeDocument/2006/relationships/hyperlink" Target="http://jsxk-cylinder.oss-cn-hangzhou.aliyuncs.com/app/202311/f49cbd6916d24363f3d7c978e71cab2e.jpg" TargetMode="External"/><Relationship Id="rId3913" Type="http://schemas.openxmlformats.org/officeDocument/2006/relationships/hyperlink" Target="http://jsxk-cylinder.oss-cn-hangzhou.aliyuncs.com/app/202310/e53ffaf7bcd6fbc34797fc97dad19907.jpg" TargetMode="External"/><Relationship Id="rId3912" Type="http://schemas.openxmlformats.org/officeDocument/2006/relationships/hyperlink" Target="http://jsxk-cylinder.oss-cn-hangzhou.aliyuncs.com/app/202310/7b46e318357bbb5b6e71795a22e2134f.jpg" TargetMode="External"/><Relationship Id="rId3911" Type="http://schemas.openxmlformats.org/officeDocument/2006/relationships/hyperlink" Target="http://jsxk-cylinder.oss-cn-hangzhou.aliyuncs.com/app/202309/cc13f962c1060a3a9526985b6bb6cd18.jpg" TargetMode="External"/><Relationship Id="rId3910" Type="http://schemas.openxmlformats.org/officeDocument/2006/relationships/hyperlink" Target="http://jsxk-cylinder.oss-cn-hangzhou.aliyuncs.com/app/202309/bfeee21b3cbca89decddc63c08871b7f.jpg" TargetMode="External"/><Relationship Id="rId391" Type="http://schemas.openxmlformats.org/officeDocument/2006/relationships/hyperlink" Target="http://jsxk-cylinder.oss-cn-hangzhou.aliyuncs.com/app/202305/4d00cf7ea03bfdfdb6eb9c0796d12ff8.jpg" TargetMode="External"/><Relationship Id="rId3909" Type="http://schemas.openxmlformats.org/officeDocument/2006/relationships/hyperlink" Target="http://jsxk-cylinder.oss-cn-hangzhou.aliyuncs.com/app/202304/e770ead57f20eaeaf89522a8f6370ae3.jpg" TargetMode="External"/><Relationship Id="rId3908" Type="http://schemas.openxmlformats.org/officeDocument/2006/relationships/hyperlink" Target="http://jsxk-cylinder.oss-cn-hangzhou.aliyuncs.com/app/202304/b6ec9d6162ed68161ea8bee7f7c7eb00.jpg" TargetMode="External"/><Relationship Id="rId3907" Type="http://schemas.openxmlformats.org/officeDocument/2006/relationships/hyperlink" Target="http://jsxk-cylinder.oss-cn-hangzhou.aliyuncs.com/app/202307/5020be1b14a8c9ef804f557f9618bdb1.jpg" TargetMode="External"/><Relationship Id="rId3906" Type="http://schemas.openxmlformats.org/officeDocument/2006/relationships/hyperlink" Target="http://jsxk-cylinder.oss-cn-hangzhou.aliyuncs.com/app/202307/fb1ade245e394bc15d71e82de2ced9a6.jpg" TargetMode="External"/><Relationship Id="rId3905" Type="http://schemas.openxmlformats.org/officeDocument/2006/relationships/hyperlink" Target="http://jsxk-household-inspection.oss-cn-hangzhou.aliyuncs.com/app/202304/ba0e82f6774de9f8322d4750c9d04493.jpg" TargetMode="External"/><Relationship Id="rId3904" Type="http://schemas.openxmlformats.org/officeDocument/2006/relationships/hyperlink" Target="http://jsxk-household-inspection.oss-cn-hangzhou.aliyuncs.com/app/202304/a111295e7c89f9cd8c69ba90ab503833.jpg" TargetMode="External"/><Relationship Id="rId3903" Type="http://schemas.openxmlformats.org/officeDocument/2006/relationships/hyperlink" Target="http://jsxk-cylinder.oss-cn-hangzhou.aliyuncs.com/app/202303/a7666cbc138742beb3c8e4ae882da287.jpg" TargetMode="External"/><Relationship Id="rId3902" Type="http://schemas.openxmlformats.org/officeDocument/2006/relationships/hyperlink" Target="http://jsxk-cylinder.oss-cn-hangzhou.aliyuncs.com/app/202303/925fc951546f9541ca9adfc39c583fbc.jpg" TargetMode="External"/><Relationship Id="rId3901" Type="http://schemas.openxmlformats.org/officeDocument/2006/relationships/hyperlink" Target="http://jsxk-cylinder.oss-cn-hangzhou.aliyuncs.com/app/202304/1619e4e0b642568f885e5553303ede9d.jpg" TargetMode="External"/><Relationship Id="rId3900" Type="http://schemas.openxmlformats.org/officeDocument/2006/relationships/hyperlink" Target="http://jsxk-cylinder.oss-cn-hangzhou.aliyuncs.com/app/202304/7f8916ae33e03b2363e89e2b719e8cef.jpg" TargetMode="External"/><Relationship Id="rId390" Type="http://schemas.openxmlformats.org/officeDocument/2006/relationships/hyperlink" Target="http://jsxk-cylinder.oss-cn-hangzhou.aliyuncs.com/app/202311/f22a02167b92d568961748347608caa4.jpg" TargetMode="External"/><Relationship Id="rId39" Type="http://schemas.openxmlformats.org/officeDocument/2006/relationships/hyperlink" Target="http://jsxk-cylinder.oss-cn-hangzhou.aliyuncs.com/app/202303/dfc4a90fc5b798416d432c053dfb0fc1.jpg" TargetMode="External"/><Relationship Id="rId3899" Type="http://schemas.openxmlformats.org/officeDocument/2006/relationships/hyperlink" Target="http://jsxk-cylinder.oss-cn-hangzhou.aliyuncs.com/app/202306/2c402d0dec4fb37073a3efaf1e98afaa.jpg" TargetMode="External"/><Relationship Id="rId3898" Type="http://schemas.openxmlformats.org/officeDocument/2006/relationships/hyperlink" Target="http://jsxk-cylinder.oss-cn-hangzhou.aliyuncs.com/app/202306/f5c313619ea25f2b627e6375e91a24c0.jpg" TargetMode="External"/><Relationship Id="rId3897" Type="http://schemas.openxmlformats.org/officeDocument/2006/relationships/hyperlink" Target="http://jsxk-cylinder.oss-cn-hangzhou.aliyuncs.com/app/202305/036b9c8f078bfdf71239797e11891660.jpg" TargetMode="External"/><Relationship Id="rId3896" Type="http://schemas.openxmlformats.org/officeDocument/2006/relationships/hyperlink" Target="http://jsxk-cylinder.oss-cn-hangzhou.aliyuncs.com/app/202305/ae39cae250fc7a15001054c0854ae5e1.jpg" TargetMode="External"/><Relationship Id="rId3895" Type="http://schemas.openxmlformats.org/officeDocument/2006/relationships/hyperlink" Target="http://jsxk-cylinder.oss-cn-hangzhou.aliyuncs.com/app/202309/5bca2d460306bab17bb6f8ea233facaa.jpg" TargetMode="External"/><Relationship Id="rId3894" Type="http://schemas.openxmlformats.org/officeDocument/2006/relationships/hyperlink" Target="http://jsxk-cylinder.oss-cn-hangzhou.aliyuncs.com/app/202309/86c584b2bf607c237affab0a6623026f.jpg" TargetMode="External"/><Relationship Id="rId3893" Type="http://schemas.openxmlformats.org/officeDocument/2006/relationships/hyperlink" Target="http://jsxk-cylinder.oss-cn-hangzhou.aliyuncs.com/app/202312/ea6958f38fa1646de0b635d710583e14.jpg" TargetMode="External"/><Relationship Id="rId3892" Type="http://schemas.openxmlformats.org/officeDocument/2006/relationships/hyperlink" Target="http://jsxk-cylinder.oss-cn-hangzhou.aliyuncs.com/app/202312/a93202410f0a9cc776d6003c61678afc.jpg" TargetMode="External"/><Relationship Id="rId3891" Type="http://schemas.openxmlformats.org/officeDocument/2006/relationships/hyperlink" Target="http://jsxk-household-inspection.oss-cn-hangzhou.aliyuncs.com/app/202305/0339609eb8ca986843fd530f11c7a97a.jpg" TargetMode="External"/><Relationship Id="rId3890" Type="http://schemas.openxmlformats.org/officeDocument/2006/relationships/hyperlink" Target="http://jsxk-household-inspection.oss-cn-hangzhou.aliyuncs.com/app/202305/ec8880247645f37c677ccbe6d2367a12.jpg" TargetMode="External"/><Relationship Id="rId389" Type="http://schemas.openxmlformats.org/officeDocument/2006/relationships/hyperlink" Target="http://jsxk-cylinder.oss-cn-hangzhou.aliyuncs.com/app/202311/e8c58a583cf14fd2ad3b2966cfc182a8.jpg" TargetMode="External"/><Relationship Id="rId3889" Type="http://schemas.openxmlformats.org/officeDocument/2006/relationships/hyperlink" Target="http://jsxk-household-inspection.oss-cn-hangzhou.aliyuncs.com/app/202305/5ec30e00a7eb4968ff725f01a16825d1.jpg" TargetMode="External"/><Relationship Id="rId3888" Type="http://schemas.openxmlformats.org/officeDocument/2006/relationships/hyperlink" Target="http://jsxk-cylinder.oss-cn-hangzhou.aliyuncs.com/app/202301/c5f4deb0edc60cc0254499cac3d91c06.jpg" TargetMode="External"/><Relationship Id="rId3887" Type="http://schemas.openxmlformats.org/officeDocument/2006/relationships/hyperlink" Target="http://jsxk-cylinder.oss-cn-hangzhou.aliyuncs.com/app/202301/6945e597da3a6e05fefa1059d0c66f25.jpg" TargetMode="External"/><Relationship Id="rId3886" Type="http://schemas.openxmlformats.org/officeDocument/2006/relationships/hyperlink" Target="http://jsxk-cylinder.oss-cn-hangzhou.aliyuncs.com/app/202303/03246ec035c4ddd27fc113951fa0eee4.jpg" TargetMode="External"/><Relationship Id="rId3885" Type="http://schemas.openxmlformats.org/officeDocument/2006/relationships/hyperlink" Target="http://jsxk-cylinder.oss-cn-hangzhou.aliyuncs.com/app/202303/fbf5365a60c50a5178def36138b2a488.jpg" TargetMode="External"/><Relationship Id="rId3884" Type="http://schemas.openxmlformats.org/officeDocument/2006/relationships/hyperlink" Target="http://jsxk-cylinder.oss-cn-hangzhou.aliyuncs.com/app/202304/3464409461589e705361dda140c43e4c.jpg" TargetMode="External"/><Relationship Id="rId3883" Type="http://schemas.openxmlformats.org/officeDocument/2006/relationships/hyperlink" Target="http://jsxk-cylinder.oss-cn-hangzhou.aliyuncs.com/app/202304/44d0f2ef5e5630219695b65b0fca6c2b.jpg" TargetMode="External"/><Relationship Id="rId3882" Type="http://schemas.openxmlformats.org/officeDocument/2006/relationships/hyperlink" Target="http://jsxk-cylinder.oss-cn-hangzhou.aliyuncs.com/app/202309/0771d557516ced281a5fda49640f6fbc.jpg" TargetMode="External"/><Relationship Id="rId3881" Type="http://schemas.openxmlformats.org/officeDocument/2006/relationships/hyperlink" Target="http://jsxk-cylinder.oss-cn-hangzhou.aliyuncs.com/app/202309/188486ae840f59582fb1f95412c8f3c9.jpg" TargetMode="External"/><Relationship Id="rId3880" Type="http://schemas.openxmlformats.org/officeDocument/2006/relationships/hyperlink" Target="http://jsxk-cylinder.oss-cn-hangzhou.aliyuncs.com/app/202307/2beb6b0de97f85637afce3119f2e423c.jpg" TargetMode="External"/><Relationship Id="rId388" Type="http://schemas.openxmlformats.org/officeDocument/2006/relationships/hyperlink" Target="http://jsxk-cylinder.oss-cn-hangzhou.aliyuncs.com/app/202311/3e90b1e8dddf047d107776e8e98aae9b.jpg" TargetMode="External"/><Relationship Id="rId3879" Type="http://schemas.openxmlformats.org/officeDocument/2006/relationships/hyperlink" Target="http://jsxk-cylinder.oss-cn-hangzhou.aliyuncs.com/app/202307/35ad6ec85e635c8368d616ee09772e2c.jpg" TargetMode="External"/><Relationship Id="rId3878" Type="http://schemas.openxmlformats.org/officeDocument/2006/relationships/hyperlink" Target="http://jsxk-household-inspection.oss-cn-hangzhou.aliyuncs.com/app/202307/970205425ae1d42801915e95e66cfd53.jpg" TargetMode="External"/><Relationship Id="rId3877" Type="http://schemas.openxmlformats.org/officeDocument/2006/relationships/hyperlink" Target="http://jsxk-household-inspection.oss-cn-hangzhou.aliyuncs.com/app/202307/9156a3fe9faa16ad494fcd8178468c08.jpg" TargetMode="External"/><Relationship Id="rId3876" Type="http://schemas.openxmlformats.org/officeDocument/2006/relationships/hyperlink" Target="http://jsxk-cylinder.oss-cn-hangzhou.aliyuncs.com/app/202311/1de9c489fe6542e9aa3ce20b22608873.jpg" TargetMode="External"/><Relationship Id="rId3875" Type="http://schemas.openxmlformats.org/officeDocument/2006/relationships/hyperlink" Target="http://jsxk-cylinder.oss-cn-hangzhou.aliyuncs.com/app/202311/2c4bde0b9043280cc198b662434bc417.jpg" TargetMode="External"/><Relationship Id="rId3874" Type="http://schemas.openxmlformats.org/officeDocument/2006/relationships/hyperlink" Target="http://jsxk-household-inspection.oss-cn-hangzhou.aliyuncs.com/app/202311/b39e81f0b10b09b5d4142dfc00714c74.jpg" TargetMode="External"/><Relationship Id="rId3873" Type="http://schemas.openxmlformats.org/officeDocument/2006/relationships/hyperlink" Target="http://jsxk-household-inspection.oss-cn-hangzhou.aliyuncs.com/app/202311/b33539a5fc7c5837110d951dbc558480.jpg" TargetMode="External"/><Relationship Id="rId3872" Type="http://schemas.openxmlformats.org/officeDocument/2006/relationships/hyperlink" Target="http://jsxk-cylinder.oss-cn-hangzhou.aliyuncs.com/app/202309/9cc44b5728f255da6eb50fc954f753b7.jpg" TargetMode="External"/><Relationship Id="rId3871" Type="http://schemas.openxmlformats.org/officeDocument/2006/relationships/hyperlink" Target="http://jsxk-cylinder.oss-cn-hangzhou.aliyuncs.com/app/202309/e81d0025d73da7d4cad5eb34853c5ab5.jpg" TargetMode="External"/><Relationship Id="rId3870" Type="http://schemas.openxmlformats.org/officeDocument/2006/relationships/hyperlink" Target="http://jsxk-cylinder.oss-cn-hangzhou.aliyuncs.com/app/202302/17f4d746f74f8c604d4d06e28ea3018d.jpg" TargetMode="External"/><Relationship Id="rId387" Type="http://schemas.openxmlformats.org/officeDocument/2006/relationships/hyperlink" Target="http://jsxk-cylinder.oss-cn-hangzhou.aliyuncs.com/app/202312/991a00dd6c50d2899b8c5286da05e841.jpg" TargetMode="External"/><Relationship Id="rId3869" Type="http://schemas.openxmlformats.org/officeDocument/2006/relationships/hyperlink" Target="http://jsxk-cylinder.oss-cn-hangzhou.aliyuncs.com/app/202302/2fce8055f6f6dd4803ebbb13711ffc76.jpg" TargetMode="External"/><Relationship Id="rId3868" Type="http://schemas.openxmlformats.org/officeDocument/2006/relationships/hyperlink" Target="http://jsxk-cylinder.oss-cn-hangzhou.aliyuncs.com/app/202303/d09bb58494ee7cae0cf4e3a86b17146c.jpg" TargetMode="External"/><Relationship Id="rId3867" Type="http://schemas.openxmlformats.org/officeDocument/2006/relationships/hyperlink" Target="http://jsxk-cylinder.oss-cn-hangzhou.aliyuncs.com/app/202303/9a010addd60ab6ccd844972cedc435d1.jpg" TargetMode="External"/><Relationship Id="rId3866" Type="http://schemas.openxmlformats.org/officeDocument/2006/relationships/hyperlink" Target="http://jsxk-cylinder.oss-cn-hangzhou.aliyuncs.com/app/202305/2fb02c4a3f6e209142bbb74bad03a0db.jpg" TargetMode="External"/><Relationship Id="rId3865" Type="http://schemas.openxmlformats.org/officeDocument/2006/relationships/hyperlink" Target="http://jsxk-cylinder.oss-cn-hangzhou.aliyuncs.com/app/202305/7b0de11ec26c8fcfd363bfe686142241.jpg" TargetMode="External"/><Relationship Id="rId3864" Type="http://schemas.openxmlformats.org/officeDocument/2006/relationships/hyperlink" Target="http://jsxk-cylinder.oss-cn-hangzhou.aliyuncs.com/app/202305/a1df8227de4ebca4b5e80f204e10c73c.jpg" TargetMode="External"/><Relationship Id="rId3863" Type="http://schemas.openxmlformats.org/officeDocument/2006/relationships/hyperlink" Target="http://jsxk-cylinder.oss-cn-hangzhou.aliyuncs.com/app/202305/8a5dd85080c6e4762c6dd6ab5cc02f9d.jpg" TargetMode="External"/><Relationship Id="rId3862" Type="http://schemas.openxmlformats.org/officeDocument/2006/relationships/hyperlink" Target="http://jsxk-cylinder.oss-cn-hangzhou.aliyuncs.com/app/202306/32769798a40b4dd0e1d035f31c343a80.jpg" TargetMode="External"/><Relationship Id="rId3861" Type="http://schemas.openxmlformats.org/officeDocument/2006/relationships/hyperlink" Target="http://jsxk-cylinder.oss-cn-hangzhou.aliyuncs.com/app/202306/3642e16cffce163c9cb749b31808c97d.jpg" TargetMode="External"/><Relationship Id="rId3860" Type="http://schemas.openxmlformats.org/officeDocument/2006/relationships/hyperlink" Target="http://jsxk-cylinder.oss-cn-hangzhou.aliyuncs.com/app/202306/c1d72ca585f46048ca3a5b45e44bdde7.jpg" TargetMode="External"/><Relationship Id="rId386" Type="http://schemas.openxmlformats.org/officeDocument/2006/relationships/hyperlink" Target="http://jsxk-cylinder.oss-cn-hangzhou.aliyuncs.com/app/202312/95264f9a898e59c45301f3c98cad6b5d.jpg" TargetMode="External"/><Relationship Id="rId3859" Type="http://schemas.openxmlformats.org/officeDocument/2006/relationships/hyperlink" Target="http://jsxk-cylinder.oss-cn-hangzhou.aliyuncs.com/app/202306/a61ee813731e4d03056fe15969af9578.jpg" TargetMode="External"/><Relationship Id="rId3858" Type="http://schemas.openxmlformats.org/officeDocument/2006/relationships/hyperlink" Target="http://jsxk-cylinder.oss-cn-hangzhou.aliyuncs.com/app/202307/7c86b28ebf457822e66f85b82d94caac.jpg" TargetMode="External"/><Relationship Id="rId3857" Type="http://schemas.openxmlformats.org/officeDocument/2006/relationships/hyperlink" Target="http://jsxk-cylinder.oss-cn-hangzhou.aliyuncs.com/app/202307/6df18c3a6705bb2d041b4d98a3b96e60.jpg" TargetMode="External"/><Relationship Id="rId3856" Type="http://schemas.openxmlformats.org/officeDocument/2006/relationships/hyperlink" Target="http://jsxk-cylinder.oss-cn-hangzhou.aliyuncs.com/app/202308/c57fcb65f2515f418719cb343a2b1c0b.jpg" TargetMode="External"/><Relationship Id="rId3855" Type="http://schemas.openxmlformats.org/officeDocument/2006/relationships/hyperlink" Target="http://jsxk-cylinder.oss-cn-hangzhou.aliyuncs.com/app/202308/92dc57a076ff2de6af27823270314fa4.jpg" TargetMode="External"/><Relationship Id="rId3854" Type="http://schemas.openxmlformats.org/officeDocument/2006/relationships/hyperlink" Target="http://jsxk-cylinder.oss-cn-hangzhou.aliyuncs.com/app/202308/223f95c08c6f69f00c85c4aa13c802b3.jpg" TargetMode="External"/><Relationship Id="rId3853" Type="http://schemas.openxmlformats.org/officeDocument/2006/relationships/hyperlink" Target="http://jsxk-cylinder.oss-cn-hangzhou.aliyuncs.com/app/202308/ec6f2465fff43addaf0c9f062d164f89.jpg" TargetMode="External"/><Relationship Id="rId3852" Type="http://schemas.openxmlformats.org/officeDocument/2006/relationships/hyperlink" Target="http://jsxk-cylinder.oss-cn-hangzhou.aliyuncs.com/app/202309/e61b9e0665d68fbab05cb72c16a08f01.jpg" TargetMode="External"/><Relationship Id="rId3851" Type="http://schemas.openxmlformats.org/officeDocument/2006/relationships/hyperlink" Target="http://jsxk-cylinder.oss-cn-hangzhou.aliyuncs.com/app/202309/7a60d7a41eae105657ae6b8df1f90609.jpg" TargetMode="External"/><Relationship Id="rId3850" Type="http://schemas.openxmlformats.org/officeDocument/2006/relationships/hyperlink" Target="http://jsxk-cylinder.oss-cn-hangzhou.aliyuncs.com/app/202310/e69661e21a03f3ec5cd78c302e6fac88.jpg" TargetMode="External"/><Relationship Id="rId385" Type="http://schemas.openxmlformats.org/officeDocument/2006/relationships/hyperlink" Target="http://jsxk-cylinder.oss-cn-hangzhou.aliyuncs.com/app/202312/c0621c625a454cba368c21a87e3a37ef.jpg" TargetMode="External"/><Relationship Id="rId3849" Type="http://schemas.openxmlformats.org/officeDocument/2006/relationships/hyperlink" Target="http://jsxk-cylinder.oss-cn-hangzhou.aliyuncs.com/app/202310/33d1be7cf5b182691d7fb4690b34318b.jpg" TargetMode="External"/><Relationship Id="rId3848" Type="http://schemas.openxmlformats.org/officeDocument/2006/relationships/hyperlink" Target="http://jsxk-cylinder.oss-cn-hangzhou.aliyuncs.com/app/202310/23bbe637df58436841d4fe36e97dbde7.jpg" TargetMode="External"/><Relationship Id="rId3847" Type="http://schemas.openxmlformats.org/officeDocument/2006/relationships/hyperlink" Target="http://jsxk-cylinder.oss-cn-hangzhou.aliyuncs.com/app/202310/55470b839307fe48984d516b56119085.jpg" TargetMode="External"/><Relationship Id="rId3846" Type="http://schemas.openxmlformats.org/officeDocument/2006/relationships/hyperlink" Target="http://jsxk-cylinder.oss-cn-hangzhou.aliyuncs.com/app/202311/caf520c3ebb8cea24edc41da49f8479f.jpg" TargetMode="External"/><Relationship Id="rId3845" Type="http://schemas.openxmlformats.org/officeDocument/2006/relationships/hyperlink" Target="http://jsxk-cylinder.oss-cn-hangzhou.aliyuncs.com/app/202311/b26c67a700cb6d5365a91df09db9e119.jpg" TargetMode="External"/><Relationship Id="rId3844" Type="http://schemas.openxmlformats.org/officeDocument/2006/relationships/hyperlink" Target="http://jsxk-cylinder.oss-cn-hangzhou.aliyuncs.com/app/202311/1f6cc86b4896a90a65a949d76d431f91.jpg" TargetMode="External"/><Relationship Id="rId3843" Type="http://schemas.openxmlformats.org/officeDocument/2006/relationships/hyperlink" Target="http://jsxk-cylinder.oss-cn-hangzhou.aliyuncs.com/app/202311/7aa428f256f69bf415973a8db6188109.jpg" TargetMode="External"/><Relationship Id="rId3842" Type="http://schemas.openxmlformats.org/officeDocument/2006/relationships/hyperlink" Target="http://jsxk-cylinder.oss-cn-hangzhou.aliyuncs.com/app/202301/2c2d2235968eb35e2d9a0e7d1195262a.jpg" TargetMode="External"/><Relationship Id="rId3841" Type="http://schemas.openxmlformats.org/officeDocument/2006/relationships/hyperlink" Target="http://jsxk-cylinder.oss-cn-hangzhou.aliyuncs.com/app/202301/3e05b6cabb8826d1af5124762a293d0b.jpg" TargetMode="External"/><Relationship Id="rId3840" Type="http://schemas.openxmlformats.org/officeDocument/2006/relationships/hyperlink" Target="http://jsxk-cylinder.oss-cn-hangzhou.aliyuncs.com/app/202302/d1e93d33898b2038c8230250c65d060d.jpg" TargetMode="External"/><Relationship Id="rId384" Type="http://schemas.openxmlformats.org/officeDocument/2006/relationships/hyperlink" Target="http://jsxk-household-inspection.oss-cn-hangzhou.aliyuncs.com/app/202309/d07b3c0fe62fca5f42b46118e5568f91.jpg" TargetMode="External"/><Relationship Id="rId3839" Type="http://schemas.openxmlformats.org/officeDocument/2006/relationships/hyperlink" Target="http://jsxk-cylinder.oss-cn-hangzhou.aliyuncs.com/app/202302/c865933f2c95b57bed20917f4a53e550.jpg" TargetMode="External"/><Relationship Id="rId3838" Type="http://schemas.openxmlformats.org/officeDocument/2006/relationships/hyperlink" Target="http://jsxk-cylinder.oss-cn-hangzhou.aliyuncs.com/app/202303/3ca773ed37fcb8510d25c1176e1f519a.jpg" TargetMode="External"/><Relationship Id="rId3837" Type="http://schemas.openxmlformats.org/officeDocument/2006/relationships/hyperlink" Target="http://jsxk-cylinder.oss-cn-hangzhou.aliyuncs.com/app/202303/fd7699fb63c38a013b6ad02f1eca59d8.jpg" TargetMode="External"/><Relationship Id="rId3836" Type="http://schemas.openxmlformats.org/officeDocument/2006/relationships/hyperlink" Target="http://jsxk-cylinder.oss-cn-hangzhou.aliyuncs.com/app/202305/225ede9e3165c12f743d9fdbdf16af87.jpg" TargetMode="External"/><Relationship Id="rId3835" Type="http://schemas.openxmlformats.org/officeDocument/2006/relationships/hyperlink" Target="http://jsxk-cylinder.oss-cn-hangzhou.aliyuncs.com/app/202305/f35091667897e52f6262b90dfc55c422.jpg" TargetMode="External"/><Relationship Id="rId3834" Type="http://schemas.openxmlformats.org/officeDocument/2006/relationships/hyperlink" Target="http://jsxk-cylinder.oss-cn-hangzhou.aliyuncs.com/app/202305/66786647789eab863167510f58b6b852.jpg" TargetMode="External"/><Relationship Id="rId3833" Type="http://schemas.openxmlformats.org/officeDocument/2006/relationships/hyperlink" Target="http://jsxk-cylinder.oss-cn-hangzhou.aliyuncs.com/app/202305/21e117d172f88421297e5be2f6bfbb3f.jpg" TargetMode="External"/><Relationship Id="rId3832" Type="http://schemas.openxmlformats.org/officeDocument/2006/relationships/hyperlink" Target="http://jsxk-cylinder.oss-cn-hangzhou.aliyuncs.com/app/202306/7ae8723e6332f82366586f8c270c5acb.jpg" TargetMode="External"/><Relationship Id="rId3831" Type="http://schemas.openxmlformats.org/officeDocument/2006/relationships/hyperlink" Target="http://jsxk-cylinder.oss-cn-hangzhou.aliyuncs.com/app/202306/cc7a6252cde4ed81cd2d4aae73054315.jpg" TargetMode="External"/><Relationship Id="rId3830" Type="http://schemas.openxmlformats.org/officeDocument/2006/relationships/hyperlink" Target="http://jsxk-cylinder.oss-cn-hangzhou.aliyuncs.com/app/202310/30d89e53900cedf178c9be54e9ee74cf.jpg" TargetMode="External"/><Relationship Id="rId383" Type="http://schemas.openxmlformats.org/officeDocument/2006/relationships/hyperlink" Target="http://jsxk-household-inspection.oss-cn-hangzhou.aliyuncs.com/app/202309/5184806edc3863651fe5ed737559f2e7.jpg" TargetMode="External"/><Relationship Id="rId3829" Type="http://schemas.openxmlformats.org/officeDocument/2006/relationships/hyperlink" Target="http://jsxk-cylinder.oss-cn-hangzhou.aliyuncs.com/app/202310/3709b12598cb17f40499cb7c86e8d686.jpg" TargetMode="External"/><Relationship Id="rId3828" Type="http://schemas.openxmlformats.org/officeDocument/2006/relationships/hyperlink" Target="http://jsxk-cylinder.oss-cn-hangzhou.aliyuncs.com/app/202311/c3b7b9021e5cb89cb2887d503e0c077d.jpg" TargetMode="External"/><Relationship Id="rId3827" Type="http://schemas.openxmlformats.org/officeDocument/2006/relationships/hyperlink" Target="http://jsxk-cylinder.oss-cn-hangzhou.aliyuncs.com/app/202311/2d1b4c5cda6b29cef121b248d2871f9d.jpg" TargetMode="External"/><Relationship Id="rId3826" Type="http://schemas.openxmlformats.org/officeDocument/2006/relationships/hyperlink" Target="http://jsxk-cylinder.oss-cn-hangzhou.aliyuncs.com/app/202311/4570cef666fcdd2461d6126c2838c3e8.jpg" TargetMode="External"/><Relationship Id="rId3825" Type="http://schemas.openxmlformats.org/officeDocument/2006/relationships/hyperlink" Target="http://jsxk-cylinder.oss-cn-hangzhou.aliyuncs.com/app/202311/1d6e8ed1fbb995fca11dc562bc02d8a1.jpg" TargetMode="External"/><Relationship Id="rId3824" Type="http://schemas.openxmlformats.org/officeDocument/2006/relationships/hyperlink" Target="http://jsxk-household-inspection.oss-cn-hangzhou.aliyuncs.com/app/202311/d6aa70f0ef1da0b89e248a7be25bc10e.jpg" TargetMode="External"/><Relationship Id="rId3823" Type="http://schemas.openxmlformats.org/officeDocument/2006/relationships/hyperlink" Target="http://jsxk-household-inspection.oss-cn-hangzhou.aliyuncs.com/app/202311/cd48fb7c197d550258faa1b0d0c919ea.jpg" TargetMode="External"/><Relationship Id="rId3822" Type="http://schemas.openxmlformats.org/officeDocument/2006/relationships/hyperlink" Target="http://jsxk-household-inspection.oss-cn-hangzhou.aliyuncs.com/app/202311/e41143d02aad7323b706bf5c675ea9a4.jpg" TargetMode="External"/><Relationship Id="rId3821" Type="http://schemas.openxmlformats.org/officeDocument/2006/relationships/hyperlink" Target="http://jsxk-household-inspection.oss-cn-hangzhou.aliyuncs.com/app/202311/844ad1dadf6fbdcba82f0234394f8056.jpg" TargetMode="External"/><Relationship Id="rId3820" Type="http://schemas.openxmlformats.org/officeDocument/2006/relationships/hyperlink" Target="http://jsxk-household-inspection.oss-cn-hangzhou.aliyuncs.com/app/202311/5aa090e75ca7ab390ad9798b237f83c1.jpg" TargetMode="External"/><Relationship Id="rId382" Type="http://schemas.openxmlformats.org/officeDocument/2006/relationships/hyperlink" Target="http://jsxk-household-inspection.oss-cn-hangzhou.aliyuncs.com/app/202309/9fe7c2335e24614038ad49f3310c15e6.jpg" TargetMode="External"/><Relationship Id="rId3819" Type="http://schemas.openxmlformats.org/officeDocument/2006/relationships/hyperlink" Target="http://jsxk-household-inspection.oss-cn-hangzhou.aliyuncs.com/app/202311/1219e98e3073a39fdacfa5f7a126ef7f.jpg" TargetMode="External"/><Relationship Id="rId3818" Type="http://schemas.openxmlformats.org/officeDocument/2006/relationships/hyperlink" Target="http://jsxk-cylinder.oss-cn-hangzhou.aliyuncs.com/app/202302/4589a8ad7fac5fe83b68cab66519525a.jpg" TargetMode="External"/><Relationship Id="rId3817" Type="http://schemas.openxmlformats.org/officeDocument/2006/relationships/hyperlink" Target="http://jsxk-cylinder.oss-cn-hangzhou.aliyuncs.com/app/202302/438b06fab269dba8c215de181ad107f8.jpg" TargetMode="External"/><Relationship Id="rId3816" Type="http://schemas.openxmlformats.org/officeDocument/2006/relationships/hyperlink" Target="http://jsxk-cylinder.oss-cn-hangzhou.aliyuncs.com/app/202309/f5f29999e8fdbac6d45fe7607f65f0d5.jpg" TargetMode="External"/><Relationship Id="rId3815" Type="http://schemas.openxmlformats.org/officeDocument/2006/relationships/hyperlink" Target="http://jsxk-cylinder.oss-cn-hangzhou.aliyuncs.com/app/202309/f6c7762b84322a0609380fd59004d4bd.jpg" TargetMode="External"/><Relationship Id="rId3814" Type="http://schemas.openxmlformats.org/officeDocument/2006/relationships/hyperlink" Target="http://jsxk-cylinder.oss-cn-hangzhou.aliyuncs.com/app/202305/31a47b7bfc2a46d3376fe34da863d945.jpg" TargetMode="External"/><Relationship Id="rId3813" Type="http://schemas.openxmlformats.org/officeDocument/2006/relationships/hyperlink" Target="http://jsxk-cylinder.oss-cn-hangzhou.aliyuncs.com/app/202305/acd62484b1e055122d3b754382c30623.jpg" TargetMode="External"/><Relationship Id="rId3812" Type="http://schemas.openxmlformats.org/officeDocument/2006/relationships/hyperlink" Target="http://jsxk-cylinder.oss-cn-hangzhou.aliyuncs.com/app/202312/85436064e05e65de8a904a9b7c6b2c93.jpg" TargetMode="External"/><Relationship Id="rId3811" Type="http://schemas.openxmlformats.org/officeDocument/2006/relationships/hyperlink" Target="http://jsxk-cylinder.oss-cn-hangzhou.aliyuncs.com/app/202312/e2cded43e4de910b124fe911b731a2b7.jpg" TargetMode="External"/><Relationship Id="rId3810" Type="http://schemas.openxmlformats.org/officeDocument/2006/relationships/hyperlink" Target="http://jsxk-household-inspection.oss-cn-hangzhou.aliyuncs.com/app/202305/c85f9368164853a75f96c1ed7f75f415.jpg" TargetMode="External"/><Relationship Id="rId381" Type="http://schemas.openxmlformats.org/officeDocument/2006/relationships/hyperlink" Target="http://jsxk-cylinder.oss-cn-hangzhou.aliyuncs.com/app/202308/070012770fac0daa7943bd451f7490cf.jpg" TargetMode="External"/><Relationship Id="rId3809" Type="http://schemas.openxmlformats.org/officeDocument/2006/relationships/hyperlink" Target="http://jsxk-household-inspection.oss-cn-hangzhou.aliyuncs.com/app/202305/ecf3425a572b52a901c05cc159e9d7bb.jpg" TargetMode="External"/><Relationship Id="rId3808" Type="http://schemas.openxmlformats.org/officeDocument/2006/relationships/hyperlink" Target="http://jsxk-cylinder.oss-cn-hangzhou.aliyuncs.com/app/202310/6e1974beeea243fee0ae09b92786184b.jpg" TargetMode="External"/><Relationship Id="rId3807" Type="http://schemas.openxmlformats.org/officeDocument/2006/relationships/hyperlink" Target="http://jsxk-cylinder.oss-cn-hangzhou.aliyuncs.com/app/202310/485f1dcb657a997fadab05d1daf0cdff.jpg" TargetMode="External"/><Relationship Id="rId3806" Type="http://schemas.openxmlformats.org/officeDocument/2006/relationships/hyperlink" Target="http://jsxk-household-inspection.oss-cn-hangzhou.aliyuncs.com/app/202310/41a94623e84621dfda5fc86a0bc87290.jpg" TargetMode="External"/><Relationship Id="rId3805" Type="http://schemas.openxmlformats.org/officeDocument/2006/relationships/hyperlink" Target="http://jsxk-household-inspection.oss-cn-hangzhou.aliyuncs.com/app/202310/0b920b488eb772c71c361ad26c5960d9.jpg" TargetMode="External"/><Relationship Id="rId3804" Type="http://schemas.openxmlformats.org/officeDocument/2006/relationships/hyperlink" Target="http://jsxk-household-inspection.oss-cn-hangzhou.aliyuncs.com/app/202310/fe562a0430095db85a643b6c97a029b7.jpg" TargetMode="External"/><Relationship Id="rId3803" Type="http://schemas.openxmlformats.org/officeDocument/2006/relationships/hyperlink" Target="http://jsxk-cylinder.oss-cn-hangzhou.aliyuncs.com/app/202312/9a181cfbec8609dd95f362a6c50a73ac.jpg" TargetMode="External"/><Relationship Id="rId3802" Type="http://schemas.openxmlformats.org/officeDocument/2006/relationships/hyperlink" Target="http://jsxk-cylinder.oss-cn-hangzhou.aliyuncs.com/app/202312/35ce6c985ad619a40bf36cb925b190cd.jpg" TargetMode="External"/><Relationship Id="rId3801" Type="http://schemas.openxmlformats.org/officeDocument/2006/relationships/hyperlink" Target="http://jsxk-household-inspection.oss-cn-hangzhou.aliyuncs.com/app/202312/204b853c3878383d72af75516aa65817.jpg" TargetMode="External"/><Relationship Id="rId3800" Type="http://schemas.openxmlformats.org/officeDocument/2006/relationships/hyperlink" Target="http://jsxk-household-inspection.oss-cn-hangzhou.aliyuncs.com/app/202312/8d5497aab03ff3e5d9c34c4cef4377af.jpg" TargetMode="External"/><Relationship Id="rId380" Type="http://schemas.openxmlformats.org/officeDocument/2006/relationships/hyperlink" Target="http://jsxk-cylinder.oss-cn-hangzhou.aliyuncs.com/app/202308/25c0a8435aa80911b0990502c6038318.jpg" TargetMode="External"/><Relationship Id="rId38" Type="http://schemas.openxmlformats.org/officeDocument/2006/relationships/hyperlink" Target="http://jsxk-cylinder.oss-cn-hangzhou.aliyuncs.com/app/202303/bcda7c794ad52b03bb7b1c823c726f17.jpg" TargetMode="External"/><Relationship Id="rId3799" Type="http://schemas.openxmlformats.org/officeDocument/2006/relationships/hyperlink" Target="http://jsxk-cylinder.oss-cn-hangzhou.aliyuncs.com/app/202309/70eea35e8dfd4109def5bb29038e28c0.jpg" TargetMode="External"/><Relationship Id="rId3798" Type="http://schemas.openxmlformats.org/officeDocument/2006/relationships/hyperlink" Target="http://jsxk-cylinder.oss-cn-hangzhou.aliyuncs.com/app/202309/0a23a7620b97d5d099af994e9d9292eb.jpg" TargetMode="External"/><Relationship Id="rId3797" Type="http://schemas.openxmlformats.org/officeDocument/2006/relationships/hyperlink" Target="http://jsxk-cylinder.oss-cn-hangzhou.aliyuncs.com/app/202301/b87118ec0202b0e5ccc9aac6c80bd5eb.jpg" TargetMode="External"/><Relationship Id="rId3796" Type="http://schemas.openxmlformats.org/officeDocument/2006/relationships/hyperlink" Target="http://jsxk-cylinder.oss-cn-hangzhou.aliyuncs.com/app/202301/b896f394a94d4f8186ca13f763062540.jpg" TargetMode="External"/><Relationship Id="rId3795" Type="http://schemas.openxmlformats.org/officeDocument/2006/relationships/hyperlink" Target="http://jsxk-cylinder.oss-cn-hangzhou.aliyuncs.com/app/202303/4eb3e9ff779ed560b65a8d4e790c3438.jpg" TargetMode="External"/><Relationship Id="rId3794" Type="http://schemas.openxmlformats.org/officeDocument/2006/relationships/hyperlink" Target="http://jsxk-cylinder.oss-cn-hangzhou.aliyuncs.com/app/202303/a27880e0c0b1f64e9d41d1fc4fb8b847.jpg" TargetMode="External"/><Relationship Id="rId3793" Type="http://schemas.openxmlformats.org/officeDocument/2006/relationships/hyperlink" Target="http://jsxk-cylinder.oss-cn-hangzhou.aliyuncs.com/app/202304/a2b35bb4219ce19204a638f28fa4fe5a.jpg" TargetMode="External"/><Relationship Id="rId3792" Type="http://schemas.openxmlformats.org/officeDocument/2006/relationships/hyperlink" Target="http://jsxk-cylinder.oss-cn-hangzhou.aliyuncs.com/app/202304/e941a719c668eb65a227c47dff1d611f.jpg" TargetMode="External"/><Relationship Id="rId3791" Type="http://schemas.openxmlformats.org/officeDocument/2006/relationships/hyperlink" Target="http://jsxk-cylinder.oss-cn-hangzhou.aliyuncs.com/app/202305/9f11a0091d8b5b75709cae9d043d5bee.jpg" TargetMode="External"/><Relationship Id="rId3790" Type="http://schemas.openxmlformats.org/officeDocument/2006/relationships/hyperlink" Target="http://jsxk-cylinder.oss-cn-hangzhou.aliyuncs.com/app/202305/022596565a9e393e234d5f54d8a4d264.jpg" TargetMode="External"/><Relationship Id="rId379" Type="http://schemas.openxmlformats.org/officeDocument/2006/relationships/hyperlink" Target="http://jsxk-cylinder.oss-cn-hangzhou.aliyuncs.com/app/202308/9875081e4e0a91ec183a588f28d0f75a.jpg" TargetMode="External"/><Relationship Id="rId3789" Type="http://schemas.openxmlformats.org/officeDocument/2006/relationships/hyperlink" Target="http://jsxk-cylinder.oss-cn-hangzhou.aliyuncs.com/app/202307/35033e6cda4bdc232ceaa1dbc1313ad3.jpg" TargetMode="External"/><Relationship Id="rId3788" Type="http://schemas.openxmlformats.org/officeDocument/2006/relationships/hyperlink" Target="http://jsxk-cylinder.oss-cn-hangzhou.aliyuncs.com/app/202307/7547084ac0f253e433cf7864da78f593.jpg" TargetMode="External"/><Relationship Id="rId3787" Type="http://schemas.openxmlformats.org/officeDocument/2006/relationships/hyperlink" Target="http://jsxk-cylinder.oss-cn-hangzhou.aliyuncs.com/app/202309/5fddfdb16b26fa3e9af46e34987c02eb.jpg" TargetMode="External"/><Relationship Id="rId3786" Type="http://schemas.openxmlformats.org/officeDocument/2006/relationships/hyperlink" Target="http://jsxk-cylinder.oss-cn-hangzhou.aliyuncs.com/app/202309/1e840f94b6950a00d2bcd5ddf51b5e9f.jpg" TargetMode="External"/><Relationship Id="rId3785" Type="http://schemas.openxmlformats.org/officeDocument/2006/relationships/hyperlink" Target="http://jsxk-cylinder.oss-cn-hangzhou.aliyuncs.com/app/202311/dbb6595a2b7ec53775185e5b3a3527cd.jpg" TargetMode="External"/><Relationship Id="rId3784" Type="http://schemas.openxmlformats.org/officeDocument/2006/relationships/hyperlink" Target="http://jsxk-cylinder.oss-cn-hangzhou.aliyuncs.com/app/202311/266d377d9d1042b765559f83c7337c00.jpg" TargetMode="External"/><Relationship Id="rId3783" Type="http://schemas.openxmlformats.org/officeDocument/2006/relationships/hyperlink" Target="http://jsxk-household-inspection.oss-cn-hangzhou.aliyuncs.com/app/202304/8e01444650d9f0f4b4eb059623d9403a.jpg" TargetMode="External"/><Relationship Id="rId3782" Type="http://schemas.openxmlformats.org/officeDocument/2006/relationships/hyperlink" Target="http://jsxk-household-inspection.oss-cn-hangzhou.aliyuncs.com/app/202304/d4677a06fe8dc847f2fece0a7e75ab70.jpg" TargetMode="External"/><Relationship Id="rId3781" Type="http://schemas.openxmlformats.org/officeDocument/2006/relationships/hyperlink" Target="http://jsxk-household-inspection.oss-cn-hangzhou.aliyuncs.com/app/202304/1d800455f6f0987232294e458e63cff5.jpg" TargetMode="External"/><Relationship Id="rId3780" Type="http://schemas.openxmlformats.org/officeDocument/2006/relationships/hyperlink" Target="http://jsxk-household-inspection.oss-cn-hangzhou.aliyuncs.com/app/202305/ff24222777c719f89b7a73f93f0580b7.jpg" TargetMode="External"/><Relationship Id="rId378" Type="http://schemas.openxmlformats.org/officeDocument/2006/relationships/hyperlink" Target="http://jsxk-household-inspection.oss-cn-hangzhou.aliyuncs.com/app/202301/1bed5f89fd8c9343b848c0f3eb3c0734.jpg" TargetMode="External"/><Relationship Id="rId3779" Type="http://schemas.openxmlformats.org/officeDocument/2006/relationships/hyperlink" Target="http://jsxk-household-inspection.oss-cn-hangzhou.aliyuncs.com/app/202305/cb3f09ae97fc9b1d770de9d5c9c31809.jpg" TargetMode="External"/><Relationship Id="rId3778" Type="http://schemas.openxmlformats.org/officeDocument/2006/relationships/hyperlink" Target="http://jsxk-cylinder.oss-cn-hangzhou.aliyuncs.com/app/202301/595bd13968a0210b958e5ecd1e40205a.jpg" TargetMode="External"/><Relationship Id="rId3777" Type="http://schemas.openxmlformats.org/officeDocument/2006/relationships/hyperlink" Target="http://jsxk-cylinder.oss-cn-hangzhou.aliyuncs.com/app/202301/2230b8f0891f346aaa803e46d3ab85c4.jpg" TargetMode="External"/><Relationship Id="rId3776" Type="http://schemas.openxmlformats.org/officeDocument/2006/relationships/hyperlink" Target="http://jsxk-cylinder.oss-cn-hangzhou.aliyuncs.com/app/202301/9623e495e57210111ec809e96d9af947.jpg" TargetMode="External"/><Relationship Id="rId3775" Type="http://schemas.openxmlformats.org/officeDocument/2006/relationships/hyperlink" Target="http://jsxk-cylinder.oss-cn-hangzhou.aliyuncs.com/app/202301/ee1f206a7cb5d6b1e996f30159ab73a1.jpg" TargetMode="External"/><Relationship Id="rId3774" Type="http://schemas.openxmlformats.org/officeDocument/2006/relationships/hyperlink" Target="http://jsxk-cylinder.oss-cn-hangzhou.aliyuncs.com/app/202305/e5b3a63a83dc2f3c560cc0e2e2ead9a2.jpg" TargetMode="External"/><Relationship Id="rId3773" Type="http://schemas.openxmlformats.org/officeDocument/2006/relationships/hyperlink" Target="http://jsxk-cylinder.oss-cn-hangzhou.aliyuncs.com/app/202305/4d56c2f64eb96f33ba314e1a331fc1e3.jpg" TargetMode="External"/><Relationship Id="rId3772" Type="http://schemas.openxmlformats.org/officeDocument/2006/relationships/hyperlink" Target="http://jsxk-cylinder.oss-cn-hangzhou.aliyuncs.com/app/202308/3c28657a8f5521bc3efab127a10c9c3a.jpg" TargetMode="External"/><Relationship Id="rId3771" Type="http://schemas.openxmlformats.org/officeDocument/2006/relationships/hyperlink" Target="http://jsxk-cylinder.oss-cn-hangzhou.aliyuncs.com/app/202308/dd15859f5e830f6519d88a0cdb363d27.jpg" TargetMode="External"/><Relationship Id="rId3770" Type="http://schemas.openxmlformats.org/officeDocument/2006/relationships/hyperlink" Target="http://jsxk-cylinder.oss-cn-hangzhou.aliyuncs.com/app/202309/0ba03d8b02d0e5dc0e2414fa1994e745.jpg" TargetMode="External"/><Relationship Id="rId377" Type="http://schemas.openxmlformats.org/officeDocument/2006/relationships/hyperlink" Target="http://jsxk-household-inspection.oss-cn-hangzhou.aliyuncs.com/app/202301/35d5a627fc6237c1a74069bad0df5aed.jpg" TargetMode="External"/><Relationship Id="rId3769" Type="http://schemas.openxmlformats.org/officeDocument/2006/relationships/hyperlink" Target="http://jsxk-cylinder.oss-cn-hangzhou.aliyuncs.com/app/202309/dc9ba118aac31e7faaf4da68bc16ffcd.jpg" TargetMode="External"/><Relationship Id="rId3768" Type="http://schemas.openxmlformats.org/officeDocument/2006/relationships/hyperlink" Target="http://jsxk-cylinder.oss-cn-hangzhou.aliyuncs.com/app/202312/c1d2ff7bd0c92a5f73dac980b1679297.jpg" TargetMode="External"/><Relationship Id="rId3767" Type="http://schemas.openxmlformats.org/officeDocument/2006/relationships/hyperlink" Target="http://jsxk-cylinder.oss-cn-hangzhou.aliyuncs.com/app/202312/bbc246ac547ad19c5f6e66a7126a3586.jpg" TargetMode="External"/><Relationship Id="rId3766" Type="http://schemas.openxmlformats.org/officeDocument/2006/relationships/hyperlink" Target="http://jsxk-cylinder.oss-cn-hangzhou.aliyuncs.com/app/202312/a3df1dd862362172b715f2d19851109a.jpg" TargetMode="External"/><Relationship Id="rId3765" Type="http://schemas.openxmlformats.org/officeDocument/2006/relationships/hyperlink" Target="http://jsxk-cylinder.oss-cn-hangzhou.aliyuncs.com/app/202312/877647a57c303d9cda58fbf824f463d9.jpg" TargetMode="External"/><Relationship Id="rId3764" Type="http://schemas.openxmlformats.org/officeDocument/2006/relationships/hyperlink" Target="http://jsxk-cylinder.oss-cn-hangzhou.aliyuncs.com/app/202305/aa41da8fe23459e9c654c48c8dbbefa2.jpg" TargetMode="External"/><Relationship Id="rId3763" Type="http://schemas.openxmlformats.org/officeDocument/2006/relationships/hyperlink" Target="http://jsxk-cylinder.oss-cn-hangzhou.aliyuncs.com/app/202305/55db8140c9035ad4f09abb3fa267cdc8.jpg" TargetMode="External"/><Relationship Id="rId3762" Type="http://schemas.openxmlformats.org/officeDocument/2006/relationships/hyperlink" Target="http://jsxk-cylinder.oss-cn-hangzhou.aliyuncs.com/app/202308/e64c3e05c446fa46329378edd46ff67d.jpg" TargetMode="External"/><Relationship Id="rId3761" Type="http://schemas.openxmlformats.org/officeDocument/2006/relationships/hyperlink" Target="http://jsxk-cylinder.oss-cn-hangzhou.aliyuncs.com/app/202308/3a6da9fd9b201fc2f1c6e7f505393f59.jpg" TargetMode="External"/><Relationship Id="rId3760" Type="http://schemas.openxmlformats.org/officeDocument/2006/relationships/hyperlink" Target="http://jsxk-cylinder.oss-cn-hangzhou.aliyuncs.com/app/202311/5a427032dbd89f05a66d821b94ccc955.jpg" TargetMode="External"/><Relationship Id="rId376" Type="http://schemas.openxmlformats.org/officeDocument/2006/relationships/hyperlink" Target="http://jsxk-household-inspection.oss-cn-hangzhou.aliyuncs.com/app/202301/ff6b692846e6fd08abfbc2fdaa80ad89.jpg" TargetMode="External"/><Relationship Id="rId3759" Type="http://schemas.openxmlformats.org/officeDocument/2006/relationships/hyperlink" Target="http://jsxk-cylinder.oss-cn-hangzhou.aliyuncs.com/app/202311/f43c3d5303aa42b6060c9e64cf3fe7b8.jpg" TargetMode="External"/><Relationship Id="rId3758" Type="http://schemas.openxmlformats.org/officeDocument/2006/relationships/hyperlink" Target="http://jsxk-cylinder.oss-cn-hangzhou.aliyuncs.com/app/202310/e69e43165e76e45644f739ef19eec50a.jpg" TargetMode="External"/><Relationship Id="rId3757" Type="http://schemas.openxmlformats.org/officeDocument/2006/relationships/hyperlink" Target="http://jsxk-cylinder.oss-cn-hangzhou.aliyuncs.com/app/202310/aa16ba003c726c8bbe6b8dab900d24a5.jpg" TargetMode="External"/><Relationship Id="rId3756" Type="http://schemas.openxmlformats.org/officeDocument/2006/relationships/hyperlink" Target="http://jsxk-cylinder.oss-cn-hangzhou.aliyuncs.com/app/202309/4d5fd13b0315039f8ff3d55ec42dd523.jpg" TargetMode="External"/><Relationship Id="rId3755" Type="http://schemas.openxmlformats.org/officeDocument/2006/relationships/hyperlink" Target="http://jsxk-cylinder.oss-cn-hangzhou.aliyuncs.com/app/202309/4f8d3c159159502034dbccc2557c1f1b.jpg" TargetMode="External"/><Relationship Id="rId3754" Type="http://schemas.openxmlformats.org/officeDocument/2006/relationships/hyperlink" Target="http://jsxk-household-inspection.oss-cn-hangzhou.aliyuncs.com/app/202306/0d4b39e74c5d1b03883191cf74a7cbf8.jpg" TargetMode="External"/><Relationship Id="rId3753" Type="http://schemas.openxmlformats.org/officeDocument/2006/relationships/hyperlink" Target="http://jsxk-household-inspection.oss-cn-hangzhou.aliyuncs.com/app/202306/69e911b531cbd9152ac05b1ea361bb7f.jpg" TargetMode="External"/><Relationship Id="rId3752" Type="http://schemas.openxmlformats.org/officeDocument/2006/relationships/hyperlink" Target="http://jsxk-cylinder.oss-cn-hangzhou.aliyuncs.com/app/202302/b572eebf3c029c4ec406cf79deb785c4.jpg" TargetMode="External"/><Relationship Id="rId3751" Type="http://schemas.openxmlformats.org/officeDocument/2006/relationships/hyperlink" Target="http://jsxk-cylinder.oss-cn-hangzhou.aliyuncs.com/app/202302/4573b7e9424c93f46cacd8cb1c80e567.jpg" TargetMode="External"/><Relationship Id="rId3750" Type="http://schemas.openxmlformats.org/officeDocument/2006/relationships/hyperlink" Target="http://jsxk-cylinder.oss-cn-hangzhou.aliyuncs.com/app/202304/e095737bee8037054fb99348f457ae92.jpg" TargetMode="External"/><Relationship Id="rId375" Type="http://schemas.openxmlformats.org/officeDocument/2006/relationships/hyperlink" Target="http://jsxk-household-inspection.oss-cn-hangzhou.aliyuncs.com/app/202310/b60248c13c4b8c0887e9067952e3609e.jpg" TargetMode="External"/><Relationship Id="rId3749" Type="http://schemas.openxmlformats.org/officeDocument/2006/relationships/hyperlink" Target="http://jsxk-cylinder.oss-cn-hangzhou.aliyuncs.com/app/202304/2120d8effa13afb90aef72f8d9157f36.jpg" TargetMode="External"/><Relationship Id="rId3748" Type="http://schemas.openxmlformats.org/officeDocument/2006/relationships/hyperlink" Target="http://jsxk-cylinder.oss-cn-hangzhou.aliyuncs.com/app/202308/e4ea73f32c59651001898bc12429bb64.jpg" TargetMode="External"/><Relationship Id="rId3747" Type="http://schemas.openxmlformats.org/officeDocument/2006/relationships/hyperlink" Target="http://jsxk-cylinder.oss-cn-hangzhou.aliyuncs.com/app/202308/dc42ccb0cea5b52b769289cd55a4dc71.jpg" TargetMode="External"/><Relationship Id="rId3746" Type="http://schemas.openxmlformats.org/officeDocument/2006/relationships/hyperlink" Target="http://jsxk-cylinder.oss-cn-hangzhou.aliyuncs.com/app/202309/08d2f59724995f0b17873750382610f8.jpg" TargetMode="External"/><Relationship Id="rId3745" Type="http://schemas.openxmlformats.org/officeDocument/2006/relationships/hyperlink" Target="http://jsxk-cylinder.oss-cn-hangzhou.aliyuncs.com/app/202309/5ed47caf3554693e581645e646f433b3.jpg" TargetMode="External"/><Relationship Id="rId3744" Type="http://schemas.openxmlformats.org/officeDocument/2006/relationships/hyperlink" Target="http://jsxk-cylinder.oss-cn-hangzhou.aliyuncs.com/app/202311/6a08d468ec2cd4b0a97fdb130db4014a.jpg" TargetMode="External"/><Relationship Id="rId3743" Type="http://schemas.openxmlformats.org/officeDocument/2006/relationships/hyperlink" Target="http://jsxk-cylinder.oss-cn-hangzhou.aliyuncs.com/app/202311/008c46de88b896cc4fd83f743487d4d2.jpg" TargetMode="External"/><Relationship Id="rId3742" Type="http://schemas.openxmlformats.org/officeDocument/2006/relationships/hyperlink" Target="http://jsxk-cylinder.oss-cn-hangzhou.aliyuncs.com/app/202312/cf4fcd82b2fef32dc0ab270b2f629ec9.jpg" TargetMode="External"/><Relationship Id="rId3741" Type="http://schemas.openxmlformats.org/officeDocument/2006/relationships/hyperlink" Target="http://jsxk-cylinder.oss-cn-hangzhou.aliyuncs.com/app/202312/056a9b68acba23c138cbfd8c20a34441.jpg" TargetMode="External"/><Relationship Id="rId3740" Type="http://schemas.openxmlformats.org/officeDocument/2006/relationships/hyperlink" Target="http://jsxk-cylinder.oss-cn-hangzhou.aliyuncs.com/app/202305/dcfa3c1e7f3f819bea504b44bf6b9ee9.jpg" TargetMode="External"/><Relationship Id="rId374" Type="http://schemas.openxmlformats.org/officeDocument/2006/relationships/hyperlink" Target="http://jsxk-household-inspection.oss-cn-hangzhou.aliyuncs.com/app/202310/9019bbda0b34171edcc3f18fc6622ca5.jpg" TargetMode="External"/><Relationship Id="rId3739" Type="http://schemas.openxmlformats.org/officeDocument/2006/relationships/hyperlink" Target="http://jsxk-cylinder.oss-cn-hangzhou.aliyuncs.com/app/202305/871a5db793fe93bf6a2f53f2e2f8de60.jpg" TargetMode="External"/><Relationship Id="rId3738" Type="http://schemas.openxmlformats.org/officeDocument/2006/relationships/hyperlink" Target="http://jsxk-cylinder.oss-cn-hangzhou.aliyuncs.com/app/202301/ff8ae3d83d60012ff0ec08be48c9aff3.jpg" TargetMode="External"/><Relationship Id="rId3737" Type="http://schemas.openxmlformats.org/officeDocument/2006/relationships/hyperlink" Target="http://jsxk-cylinder.oss-cn-hangzhou.aliyuncs.com/app/202301/6991f2895a8d05b01eda2986c1979786.jpg" TargetMode="External"/><Relationship Id="rId3736" Type="http://schemas.openxmlformats.org/officeDocument/2006/relationships/hyperlink" Target="http://jsxk-cylinder.oss-cn-hangzhou.aliyuncs.com/app/202311/b4aef65176644d2f8b3619746f8b3731.jpg" TargetMode="External"/><Relationship Id="rId3735" Type="http://schemas.openxmlformats.org/officeDocument/2006/relationships/hyperlink" Target="http://jsxk-cylinder.oss-cn-hangzhou.aliyuncs.com/app/202311/8364e74621d1893f2065ece4e860166d.jpg" TargetMode="External"/><Relationship Id="rId3734" Type="http://schemas.openxmlformats.org/officeDocument/2006/relationships/hyperlink" Target="http://jsxk-cylinder.oss-cn-hangzhou.aliyuncs.com/app/202305/709e07ce74286636b1fa26148889296c.jpg" TargetMode="External"/><Relationship Id="rId3733" Type="http://schemas.openxmlformats.org/officeDocument/2006/relationships/hyperlink" Target="http://jsxk-cylinder.oss-cn-hangzhou.aliyuncs.com/app/202305/a39d60bb67e2e585dab7beb7f4baba8d.jpg" TargetMode="External"/><Relationship Id="rId3732" Type="http://schemas.openxmlformats.org/officeDocument/2006/relationships/hyperlink" Target="http://jsxk-household-inspection.oss-cn-hangzhou.aliyuncs.com/app/202305/8d6ad54c696087dd45d59b29f5fede3d.jpg" TargetMode="External"/><Relationship Id="rId3731" Type="http://schemas.openxmlformats.org/officeDocument/2006/relationships/hyperlink" Target="http://jsxk-household-inspection.oss-cn-hangzhou.aliyuncs.com/app/202305/799c6b2ad7c1b1a6dd890aba082fa29d.jpg" TargetMode="External"/><Relationship Id="rId3730" Type="http://schemas.openxmlformats.org/officeDocument/2006/relationships/hyperlink" Target="http://jsxk-cylinder.oss-cn-hangzhou.aliyuncs.com/app/202307/ca40a8e2ce506292a4affe251c19f6c8.jpg" TargetMode="External"/><Relationship Id="rId373" Type="http://schemas.openxmlformats.org/officeDocument/2006/relationships/hyperlink" Target="http://jsxk-household-inspection.oss-cn-hangzhou.aliyuncs.com/app/202310/a0e3d37ec2873192d9804c5678e1aeac.jpg" TargetMode="External"/><Relationship Id="rId3729" Type="http://schemas.openxmlformats.org/officeDocument/2006/relationships/hyperlink" Target="http://jsxk-cylinder.oss-cn-hangzhou.aliyuncs.com/app/202307/15318b91c9e104304396fc224d08a637.jpg" TargetMode="External"/><Relationship Id="rId3728" Type="http://schemas.openxmlformats.org/officeDocument/2006/relationships/hyperlink" Target="http://jsxk-cylinder.oss-cn-hangzhou.aliyuncs.com/app/202309/c4e453fcf086d3ae75b8da599b6339ea.jpg" TargetMode="External"/><Relationship Id="rId3727" Type="http://schemas.openxmlformats.org/officeDocument/2006/relationships/hyperlink" Target="http://jsxk-cylinder.oss-cn-hangzhou.aliyuncs.com/app/202309/4ada96c022bd2ea424283299e6103470.jpg" TargetMode="External"/><Relationship Id="rId3726" Type="http://schemas.openxmlformats.org/officeDocument/2006/relationships/hyperlink" Target="http://jsxk-cylinder.oss-cn-hangzhou.aliyuncs.com/app/202310/438ae278fcb6a6537f4cca5b436ea43c.jpg" TargetMode="External"/><Relationship Id="rId3725" Type="http://schemas.openxmlformats.org/officeDocument/2006/relationships/hyperlink" Target="http://jsxk-cylinder.oss-cn-hangzhou.aliyuncs.com/app/202310/c2d2f128384877040e553616b3f03f7e.jpg" TargetMode="External"/><Relationship Id="rId3724" Type="http://schemas.openxmlformats.org/officeDocument/2006/relationships/hyperlink" Target="http://jsxk-cylinder.oss-cn-hangzhou.aliyuncs.com/app/202312/456687c13847f584e9a2231651e7b491.jpg" TargetMode="External"/><Relationship Id="rId3723" Type="http://schemas.openxmlformats.org/officeDocument/2006/relationships/hyperlink" Target="http://jsxk-cylinder.oss-cn-hangzhou.aliyuncs.com/app/202312/aeed7cb59d5fd973174031dffa0b4537.jpg" TargetMode="External"/><Relationship Id="rId3722" Type="http://schemas.openxmlformats.org/officeDocument/2006/relationships/hyperlink" Target="http://jsxk-cylinder.oss-cn-hangzhou.aliyuncs.com/app/202302/2ea25a3dde2e74b4a3c089822ea306a9.jpg" TargetMode="External"/><Relationship Id="rId3721" Type="http://schemas.openxmlformats.org/officeDocument/2006/relationships/hyperlink" Target="http://jsxk-cylinder.oss-cn-hangzhou.aliyuncs.com/app/202302/d5ef75502e9c5f143d829fb466e5d29b.jpg" TargetMode="External"/><Relationship Id="rId3720" Type="http://schemas.openxmlformats.org/officeDocument/2006/relationships/hyperlink" Target="http://jsxk-cylinder.oss-cn-hangzhou.aliyuncs.com/app/202304/f6e652f7461e4409d6ead9f4268eaab6.jpg" TargetMode="External"/><Relationship Id="rId372" Type="http://schemas.openxmlformats.org/officeDocument/2006/relationships/hyperlink" Target="http://jsxk-cylinder.oss-cn-hangzhou.aliyuncs.com/app/202301/aea5050a5d616cfb6a2d8cac513edead.jpg" TargetMode="External"/><Relationship Id="rId3719" Type="http://schemas.openxmlformats.org/officeDocument/2006/relationships/hyperlink" Target="http://jsxk-cylinder.oss-cn-hangzhou.aliyuncs.com/app/202304/fd2cbfa7d5dc8be48877861407e32343.jpg" TargetMode="External"/><Relationship Id="rId3718" Type="http://schemas.openxmlformats.org/officeDocument/2006/relationships/hyperlink" Target="http://jsxk-cylinder.oss-cn-hangzhou.aliyuncs.com/app/202307/dbcc39aff997d8abb45bdacb45cb80ac.jpg" TargetMode="External"/><Relationship Id="rId3717" Type="http://schemas.openxmlformats.org/officeDocument/2006/relationships/hyperlink" Target="http://jsxk-cylinder.oss-cn-hangzhou.aliyuncs.com/app/202307/f43ceabd67ec625a1303187e80929176.jpg" TargetMode="External"/><Relationship Id="rId3716" Type="http://schemas.openxmlformats.org/officeDocument/2006/relationships/hyperlink" Target="http://jsxk-household-inspection.oss-cn-hangzhou.aliyuncs.com/app/202302/1095e368655a3a36b833873db5aa8217.jpg" TargetMode="External"/><Relationship Id="rId3715" Type="http://schemas.openxmlformats.org/officeDocument/2006/relationships/hyperlink" Target="http://jsxk-household-inspection.oss-cn-hangzhou.aliyuncs.com/app/202302/4da65b819e8a0857381a6eeaf7f78f3a.jpg" TargetMode="External"/><Relationship Id="rId3714" Type="http://schemas.openxmlformats.org/officeDocument/2006/relationships/hyperlink" Target="http://jsxk-cylinder.oss-cn-hangzhou.aliyuncs.com/app/202312/8705c8c88add66f9f313c3dcd175ffe3.jpg" TargetMode="External"/><Relationship Id="rId3713" Type="http://schemas.openxmlformats.org/officeDocument/2006/relationships/hyperlink" Target="http://jsxk-cylinder.oss-cn-hangzhou.aliyuncs.com/app/202312/87a7381d4f6f4b5bfb483dca568f2264.jpg" TargetMode="External"/><Relationship Id="rId3712" Type="http://schemas.openxmlformats.org/officeDocument/2006/relationships/hyperlink" Target="http://jsxk-cylinder.oss-cn-hangzhou.aliyuncs.com/app/202308/cd65df47eb09c4aa5bea2d33bb2a3767.jpg" TargetMode="External"/><Relationship Id="rId3711" Type="http://schemas.openxmlformats.org/officeDocument/2006/relationships/hyperlink" Target="http://jsxk-cylinder.oss-cn-hangzhou.aliyuncs.com/app/202308/d2ceb3331266646873cee04131c64e67.jpg" TargetMode="External"/><Relationship Id="rId3710" Type="http://schemas.openxmlformats.org/officeDocument/2006/relationships/hyperlink" Target="http://jsxk-cylinder.oss-cn-hangzhou.aliyuncs.com/app/202308/ac211e6fd54bf2eba9139cd6a3f88c1b.jpg" TargetMode="External"/><Relationship Id="rId371" Type="http://schemas.openxmlformats.org/officeDocument/2006/relationships/hyperlink" Target="http://jsxk-cylinder.oss-cn-hangzhou.aliyuncs.com/app/202301/13fa3f2141337db680a9d1e8c69ccaf2.jpg" TargetMode="External"/><Relationship Id="rId3709" Type="http://schemas.openxmlformats.org/officeDocument/2006/relationships/hyperlink" Target="http://jsxk-cylinder.oss-cn-hangzhou.aliyuncs.com/app/202308/b2d8c0918cfc3f10c4f5b8622e3347ed.jpg" TargetMode="External"/><Relationship Id="rId3708" Type="http://schemas.openxmlformats.org/officeDocument/2006/relationships/hyperlink" Target="http://jsxk-cylinder.oss-cn-hangzhou.aliyuncs.com/app/202309/346d7bc0b7ce877220709224be15a37f.jpg" TargetMode="External"/><Relationship Id="rId3707" Type="http://schemas.openxmlformats.org/officeDocument/2006/relationships/hyperlink" Target="http://jsxk-cylinder.oss-cn-hangzhou.aliyuncs.com/app/202309/6384515d62fe9f872945ccfcccdd7deb.jpg" TargetMode="External"/><Relationship Id="rId3706" Type="http://schemas.openxmlformats.org/officeDocument/2006/relationships/hyperlink" Target="http://jsxk-cylinder.oss-cn-hangzhou.aliyuncs.com/app/202309/af0d32d5e6434f9e791cee25ef318fce.jpg" TargetMode="External"/><Relationship Id="rId3705" Type="http://schemas.openxmlformats.org/officeDocument/2006/relationships/hyperlink" Target="http://jsxk-cylinder.oss-cn-hangzhou.aliyuncs.com/app/202309/9b2132c5fdf428e9289a71b6b57a75bf.jpg" TargetMode="External"/><Relationship Id="rId3704" Type="http://schemas.openxmlformats.org/officeDocument/2006/relationships/hyperlink" Target="http://jsxk-cylinder.oss-cn-hangzhou.aliyuncs.com/app/202309/5c5146a738563365f7080506a3ae416f.jpg" TargetMode="External"/><Relationship Id="rId3703" Type="http://schemas.openxmlformats.org/officeDocument/2006/relationships/hyperlink" Target="http://jsxk-cylinder.oss-cn-hangzhou.aliyuncs.com/app/202309/77afd6a307ca4c993bb0741cb58511e9.jpg" TargetMode="External"/><Relationship Id="rId3702" Type="http://schemas.openxmlformats.org/officeDocument/2006/relationships/hyperlink" Target="http://jsxk-cylinder.oss-cn-hangzhou.aliyuncs.com/app/202310/5f02d71b4f0f0f07e42a4792fc311566.jpg" TargetMode="External"/><Relationship Id="rId3701" Type="http://schemas.openxmlformats.org/officeDocument/2006/relationships/hyperlink" Target="http://jsxk-cylinder.oss-cn-hangzhou.aliyuncs.com/app/202310/dac8da5d011e3081ccf310cb4dc968b6.jpg" TargetMode="External"/><Relationship Id="rId3700" Type="http://schemas.openxmlformats.org/officeDocument/2006/relationships/hyperlink" Target="http://jsxk-cylinder.oss-cn-hangzhou.aliyuncs.com/app/202310/b1deb34dd5d7f51e9231c1844d8114ad.jpg" TargetMode="External"/><Relationship Id="rId370" Type="http://schemas.openxmlformats.org/officeDocument/2006/relationships/hyperlink" Target="http://jsxk-cylinder.oss-cn-hangzhou.aliyuncs.com/app/202308/daa89ccb910d871ac4d9df81954d10f7.jpg" TargetMode="External"/><Relationship Id="rId37" Type="http://schemas.openxmlformats.org/officeDocument/2006/relationships/hyperlink" Target="http://jsxk-cylinder.oss-cn-hangzhou.aliyuncs.com/app/202304/d443afafe2ad6f4adce2f82b8f14e7e3.jpg" TargetMode="External"/><Relationship Id="rId3699" Type="http://schemas.openxmlformats.org/officeDocument/2006/relationships/hyperlink" Target="http://jsxk-cylinder.oss-cn-hangzhou.aliyuncs.com/app/202310/2cd5c6c9ee002e4d0e83b94bebe9dfb6.jpg" TargetMode="External"/><Relationship Id="rId3698" Type="http://schemas.openxmlformats.org/officeDocument/2006/relationships/hyperlink" Target="http://jsxk-cylinder.oss-cn-hangzhou.aliyuncs.com/app/202310/c2616c00f5c329d20b7c9adbb58878b3.jpg" TargetMode="External"/><Relationship Id="rId3697" Type="http://schemas.openxmlformats.org/officeDocument/2006/relationships/hyperlink" Target="http://jsxk-cylinder.oss-cn-hangzhou.aliyuncs.com/app/202310/3cf23c2f8923173739d550d836e69ce5.jpg" TargetMode="External"/><Relationship Id="rId3696" Type="http://schemas.openxmlformats.org/officeDocument/2006/relationships/hyperlink" Target="http://jsxk-cylinder.oss-cn-hangzhou.aliyuncs.com/app/202311/71e274a128684606a8b0c622687fd745.jpg" TargetMode="External"/><Relationship Id="rId3695" Type="http://schemas.openxmlformats.org/officeDocument/2006/relationships/hyperlink" Target="http://jsxk-cylinder.oss-cn-hangzhou.aliyuncs.com/app/202311/9e7092f4a363ddb6a0821e2dcf3d9760.jpg" TargetMode="External"/><Relationship Id="rId3694" Type="http://schemas.openxmlformats.org/officeDocument/2006/relationships/hyperlink" Target="http://jsxk-cylinder.oss-cn-hangzhou.aliyuncs.com/app/202311/300464e75e59ca0d089ea8a8151c2fc6.jpg" TargetMode="External"/><Relationship Id="rId3693" Type="http://schemas.openxmlformats.org/officeDocument/2006/relationships/hyperlink" Target="http://jsxk-cylinder.oss-cn-hangzhou.aliyuncs.com/app/202311/5bf4e120c0eb4dec157a2ff533bca17b.jpg" TargetMode="External"/><Relationship Id="rId3692" Type="http://schemas.openxmlformats.org/officeDocument/2006/relationships/hyperlink" Target="http://jsxk-cylinder.oss-cn-hangzhou.aliyuncs.com/app/202312/99f61667ff4d558345db860d23dbcff9.jpg" TargetMode="External"/><Relationship Id="rId3691" Type="http://schemas.openxmlformats.org/officeDocument/2006/relationships/hyperlink" Target="http://jsxk-cylinder.oss-cn-hangzhou.aliyuncs.com/app/202312/43282cf5e4f6d5edcce01250d2a1c22a.jpg" TargetMode="External"/><Relationship Id="rId3690" Type="http://schemas.openxmlformats.org/officeDocument/2006/relationships/hyperlink" Target="http://jsxk-cylinder.oss-cn-hangzhou.aliyuncs.com/app/202312/e8ca14d971981f77736ab264cec987c8.jpg" TargetMode="External"/><Relationship Id="rId369" Type="http://schemas.openxmlformats.org/officeDocument/2006/relationships/hyperlink" Target="http://jsxk-cylinder.oss-cn-hangzhou.aliyuncs.com/app/202310/5bf5b32df4e5389a84af3f1aee3a44f6.jpg" TargetMode="External"/><Relationship Id="rId3689" Type="http://schemas.openxmlformats.org/officeDocument/2006/relationships/hyperlink" Target="http://jsxk-cylinder.oss-cn-hangzhou.aliyuncs.com/app/202312/f7e68e38db7871f2fc838adf1544353b.jpg" TargetMode="External"/><Relationship Id="rId3688" Type="http://schemas.openxmlformats.org/officeDocument/2006/relationships/hyperlink" Target="http://jsxk-cylinder.oss-cn-hangzhou.aliyuncs.com/app/202307/42750b6ce033f0de94d5af1bc0fa9bdd.jpg" TargetMode="External"/><Relationship Id="rId3687" Type="http://schemas.openxmlformats.org/officeDocument/2006/relationships/hyperlink" Target="http://jsxk-cylinder.oss-cn-hangzhou.aliyuncs.com/app/202307/715c8c95346ac2e2b6980ba90338cd4a.jpg" TargetMode="External"/><Relationship Id="rId3686" Type="http://schemas.openxmlformats.org/officeDocument/2006/relationships/hyperlink" Target="http://jsxk-cylinder.oss-cn-hangzhou.aliyuncs.com/app/202303/0ff3484a17a18e8fe0520a392cfd8812.jpg" TargetMode="External"/><Relationship Id="rId3685" Type="http://schemas.openxmlformats.org/officeDocument/2006/relationships/hyperlink" Target="http://jsxk-cylinder.oss-cn-hangzhou.aliyuncs.com/app/202303/fb3350dc3f46f974e2caf1bfd8f0e4be.jpg" TargetMode="External"/><Relationship Id="rId3684" Type="http://schemas.openxmlformats.org/officeDocument/2006/relationships/hyperlink" Target="http://jsxk-cylinder.oss-cn-hangzhou.aliyuncs.com/app/202307/b646dd7ef17574eee02c62ff9b3b4f70.jpg" TargetMode="External"/><Relationship Id="rId3683" Type="http://schemas.openxmlformats.org/officeDocument/2006/relationships/hyperlink" Target="http://jsxk-cylinder.oss-cn-hangzhou.aliyuncs.com/app/202307/d322367a57be5bf687280c3abbb96cea.jpg" TargetMode="External"/><Relationship Id="rId3682" Type="http://schemas.openxmlformats.org/officeDocument/2006/relationships/hyperlink" Target="http://jsxk-cylinder.oss-cn-hangzhou.aliyuncs.com/app/202310/4a95d89abfc0451f993f17a9b8700957.jpg" TargetMode="External"/><Relationship Id="rId3681" Type="http://schemas.openxmlformats.org/officeDocument/2006/relationships/hyperlink" Target="http://jsxk-cylinder.oss-cn-hangzhou.aliyuncs.com/app/202310/30c3976f3f09cabbd7f88b40bf3c4abf.jpg" TargetMode="External"/><Relationship Id="rId3680" Type="http://schemas.openxmlformats.org/officeDocument/2006/relationships/hyperlink" Target="http://jsxk-cylinder.oss-cn-hangzhou.aliyuncs.com/app/202312/3ecbc2bad26bffbfb6417359d6b10fb9.jpg" TargetMode="External"/><Relationship Id="rId368" Type="http://schemas.openxmlformats.org/officeDocument/2006/relationships/hyperlink" Target="http://jsxk-cylinder.oss-cn-hangzhou.aliyuncs.com/app/202310/599840e5b833dfa5c499f5d7bdd89c9d.jpg" TargetMode="External"/><Relationship Id="rId3679" Type="http://schemas.openxmlformats.org/officeDocument/2006/relationships/hyperlink" Target="http://jsxk-cylinder.oss-cn-hangzhou.aliyuncs.com/app/202312/004197137b3ee5be99e5d82a4e21a33c.jpg" TargetMode="External"/><Relationship Id="rId3678" Type="http://schemas.openxmlformats.org/officeDocument/2006/relationships/hyperlink" Target="http://jsxk-cylinder.oss-cn-hangzhou.aliyuncs.com/app/202312/75de38bb3ef270e49dcf98d2fb98bae8.jpg" TargetMode="External"/><Relationship Id="rId3677" Type="http://schemas.openxmlformats.org/officeDocument/2006/relationships/hyperlink" Target="http://jsxk-cylinder.oss-cn-hangzhou.aliyuncs.com/app/202310/bafd9beb41d05f9ffad37ebdb38b7f1d.jpg" TargetMode="External"/><Relationship Id="rId3676" Type="http://schemas.openxmlformats.org/officeDocument/2006/relationships/hyperlink" Target="http://jsxk-cylinder.oss-cn-hangzhou.aliyuncs.com/app/202310/39c5b7240dc499374655a7a68d5d0993.jpg" TargetMode="External"/><Relationship Id="rId3675" Type="http://schemas.openxmlformats.org/officeDocument/2006/relationships/hyperlink" Target="http://jsxk-cylinder.oss-cn-hangzhou.aliyuncs.com/app/202310/d3be98afef464a9af95367ec5a16b9c6.jpg" TargetMode="External"/><Relationship Id="rId3674" Type="http://schemas.openxmlformats.org/officeDocument/2006/relationships/hyperlink" Target="http://jsxk-household-inspection.oss-cn-hangzhou.aliyuncs.com/app/202310/9223f45e6bfa0dc795b3c94e546a7145.jpg" TargetMode="External"/><Relationship Id="rId3673" Type="http://schemas.openxmlformats.org/officeDocument/2006/relationships/hyperlink" Target="http://jsxk-household-inspection.oss-cn-hangzhou.aliyuncs.com/app/202310/8e92f36d619eead3f1daac98e423098f.jpg" TargetMode="External"/><Relationship Id="rId3672" Type="http://schemas.openxmlformats.org/officeDocument/2006/relationships/hyperlink" Target="http://jsxk-cylinder.oss-cn-hangzhou.aliyuncs.com/app/202311/acc74941d0d5b8897df0e6508bf28df0.jpg" TargetMode="External"/><Relationship Id="rId3671" Type="http://schemas.openxmlformats.org/officeDocument/2006/relationships/hyperlink" Target="http://jsxk-cylinder.oss-cn-hangzhou.aliyuncs.com/app/202311/60dccaa7aae22d51e15069086536950a.jpg" TargetMode="External"/><Relationship Id="rId3670" Type="http://schemas.openxmlformats.org/officeDocument/2006/relationships/hyperlink" Target="http://jsxk-household-inspection.oss-cn-hangzhou.aliyuncs.com/app/202406/851924fc4ae4afd1368fe01ed20a8e9a.jpg" TargetMode="External"/><Relationship Id="rId367" Type="http://schemas.openxmlformats.org/officeDocument/2006/relationships/hyperlink" Target="http://jsxk-cylinder.oss-cn-hangzhou.aliyuncs.com/app/202310/8d008377f8c84e3fe6bf686740226e1b.jpg" TargetMode="External"/><Relationship Id="rId3669" Type="http://schemas.openxmlformats.org/officeDocument/2006/relationships/hyperlink" Target="http://jsxk-household-inspection.oss-cn-hangzhou.aliyuncs.com/app/202406/e371a3bf4680f94cda0956aa93a17324.jpg" TargetMode="External"/><Relationship Id="rId3668" Type="http://schemas.openxmlformats.org/officeDocument/2006/relationships/hyperlink" Target="http://jsxk-household-inspection.oss-cn-hangzhou.aliyuncs.com/app/202301/2a082ae14ba2fd20a74f3886f8a9e8b6.jpg" TargetMode="External"/><Relationship Id="rId3667" Type="http://schemas.openxmlformats.org/officeDocument/2006/relationships/hyperlink" Target="http://jsxk-household-inspection.oss-cn-hangzhou.aliyuncs.com/app/202301/74305e7920ee947cb53542b68b68aa4a.jpg" TargetMode="External"/><Relationship Id="rId3666" Type="http://schemas.openxmlformats.org/officeDocument/2006/relationships/hyperlink" Target="http://jsxk-household-inspection.oss-cn-hangzhou.aliyuncs.com/app/202301/93ca877aac32c49104206fa89b05fb19.jpg" TargetMode="External"/><Relationship Id="rId3665" Type="http://schemas.openxmlformats.org/officeDocument/2006/relationships/hyperlink" Target="http://jsxk-household-inspection.oss-cn-hangzhou.aliyuncs.com/app/202312/b0fd3d7f45f67497e04cc0928d1d5316.jpg" TargetMode="External"/><Relationship Id="rId3664" Type="http://schemas.openxmlformats.org/officeDocument/2006/relationships/hyperlink" Target="http://jsxk-household-inspection.oss-cn-hangzhou.aliyuncs.com/app/202312/8eeb99ac64533a2aff7bb530078c96de.jpg" TargetMode="External"/><Relationship Id="rId3663" Type="http://schemas.openxmlformats.org/officeDocument/2006/relationships/hyperlink" Target="http://jsxk-household-inspection.oss-cn-hangzhou.aliyuncs.com/app/202307/d0e1d3055ef7990425cf977b7ed1e052.jpg" TargetMode="External"/><Relationship Id="rId3662" Type="http://schemas.openxmlformats.org/officeDocument/2006/relationships/hyperlink" Target="http://jsxk-household-inspection.oss-cn-hangzhou.aliyuncs.com/app/202307/df00093976fc96f9beb500d0decbbedd.jpg" TargetMode="External"/><Relationship Id="rId3661" Type="http://schemas.openxmlformats.org/officeDocument/2006/relationships/hyperlink" Target="http://jsxk-cylinder.oss-cn-hangzhou.aliyuncs.com/app/202308/2a895fd8279515f7c13c2cc9217e6044.jpg" TargetMode="External"/><Relationship Id="rId3660" Type="http://schemas.openxmlformats.org/officeDocument/2006/relationships/hyperlink" Target="http://jsxk-cylinder.oss-cn-hangzhou.aliyuncs.com/app/202308/4973c571103476f195bab958a1beb079.jpg" TargetMode="External"/><Relationship Id="rId366" Type="http://schemas.openxmlformats.org/officeDocument/2006/relationships/hyperlink" Target="http://jsxk-cylinder.oss-cn-hangzhou.aliyuncs.com/app/202301/d5df8076560b56888bc9687ecf5f2514.jpg" TargetMode="External"/><Relationship Id="rId3659" Type="http://schemas.openxmlformats.org/officeDocument/2006/relationships/hyperlink" Target="http://jsxk-cylinder.oss-cn-hangzhou.aliyuncs.com/app/202310/b5184fb7385f1c26913117fb546eb130.jpg" TargetMode="External"/><Relationship Id="rId3658" Type="http://schemas.openxmlformats.org/officeDocument/2006/relationships/hyperlink" Target="http://jsxk-cylinder.oss-cn-hangzhou.aliyuncs.com/app/202310/9ea33330828a187efc7f8e2615dea259.jpg" TargetMode="External"/><Relationship Id="rId3657" Type="http://schemas.openxmlformats.org/officeDocument/2006/relationships/hyperlink" Target="http://jsxk-cylinder.oss-cn-hangzhou.aliyuncs.com/app/202310/42dab9318f797fc4fb1804776f272c49.jpg" TargetMode="External"/><Relationship Id="rId3656" Type="http://schemas.openxmlformats.org/officeDocument/2006/relationships/hyperlink" Target="http://jsxk-cylinder.oss-cn-hangzhou.aliyuncs.com/app/202310/d60ac593152aeb9a36ec0c8d21c7bd78.jpg" TargetMode="External"/><Relationship Id="rId3655" Type="http://schemas.openxmlformats.org/officeDocument/2006/relationships/hyperlink" Target="http://jsxk-cylinder.oss-cn-hangzhou.aliyuncs.com/app/202310/a9b4c08edc7d5df1b25b095b9a0fcc94.jpg" TargetMode="External"/><Relationship Id="rId3654" Type="http://schemas.openxmlformats.org/officeDocument/2006/relationships/hyperlink" Target="http://jsxk-cylinder.oss-cn-hangzhou.aliyuncs.com/app/202311/c76203fa020f1a556af3137099f0185b.jpg" TargetMode="External"/><Relationship Id="rId3653" Type="http://schemas.openxmlformats.org/officeDocument/2006/relationships/hyperlink" Target="http://jsxk-cylinder.oss-cn-hangzhou.aliyuncs.com/app/202311/3641ea6459306472142880fb44fea757.jpg" TargetMode="External"/><Relationship Id="rId3652" Type="http://schemas.openxmlformats.org/officeDocument/2006/relationships/hyperlink" Target="http://jsxk-cylinder.oss-cn-hangzhou.aliyuncs.com/app/202303/aff803c2bc6cd59ef304da2098b806de.jpg" TargetMode="External"/><Relationship Id="rId3651" Type="http://schemas.openxmlformats.org/officeDocument/2006/relationships/hyperlink" Target="http://jsxk-cylinder.oss-cn-hangzhou.aliyuncs.com/app/202303/941de19694df3c2180868af435e3abb0.jpg" TargetMode="External"/><Relationship Id="rId3650" Type="http://schemas.openxmlformats.org/officeDocument/2006/relationships/hyperlink" Target="http://jsxk-cylinder.oss-cn-hangzhou.aliyuncs.com/app/202304/3ad97854483ce9d39fc35bed4f519b4a.jpg" TargetMode="External"/><Relationship Id="rId365" Type="http://schemas.openxmlformats.org/officeDocument/2006/relationships/hyperlink" Target="http://jsxk-cylinder.oss-cn-hangzhou.aliyuncs.com/app/202301/e8ba3a60488ca52b20bf87951ff79442.jpg" TargetMode="External"/><Relationship Id="rId3649" Type="http://schemas.openxmlformats.org/officeDocument/2006/relationships/hyperlink" Target="http://jsxk-cylinder.oss-cn-hangzhou.aliyuncs.com/app/202304/f50eff0a25ba1060179d691852ca3979.jpg" TargetMode="External"/><Relationship Id="rId3648" Type="http://schemas.openxmlformats.org/officeDocument/2006/relationships/hyperlink" Target="http://jsxk-cylinder.oss-cn-hangzhou.aliyuncs.com/app/202305/d1c2df15dcd140bdc48c6a264123d7e6.jpg" TargetMode="External"/><Relationship Id="rId3647" Type="http://schemas.openxmlformats.org/officeDocument/2006/relationships/hyperlink" Target="http://jsxk-cylinder.oss-cn-hangzhou.aliyuncs.com/app/202305/50e4a317f66f5fb0f74c5e208ef7649a.jpg" TargetMode="External"/><Relationship Id="rId3646" Type="http://schemas.openxmlformats.org/officeDocument/2006/relationships/hyperlink" Target="http://jsxk-cylinder.oss-cn-hangzhou.aliyuncs.com/app/202307/e3df03a1e6c4e66966fd4b10d730beae.jpg" TargetMode="External"/><Relationship Id="rId3645" Type="http://schemas.openxmlformats.org/officeDocument/2006/relationships/hyperlink" Target="http://jsxk-cylinder.oss-cn-hangzhou.aliyuncs.com/app/202307/068c0f943ca41da229736b938a2d4d5b.jpg" TargetMode="External"/><Relationship Id="rId3644" Type="http://schemas.openxmlformats.org/officeDocument/2006/relationships/hyperlink" Target="http://jsxk-cylinder.oss-cn-hangzhou.aliyuncs.com/app/202310/ddb5bbc0a04824afe30ac65af85e5861.jpg" TargetMode="External"/><Relationship Id="rId3643" Type="http://schemas.openxmlformats.org/officeDocument/2006/relationships/hyperlink" Target="http://jsxk-cylinder.oss-cn-hangzhou.aliyuncs.com/app/202310/4f94ce9f9f598c1b87afa1ab2a2bdf18.jpg" TargetMode="External"/><Relationship Id="rId3642" Type="http://schemas.openxmlformats.org/officeDocument/2006/relationships/hyperlink" Target="http://jsxk-cylinder.oss-cn-hangzhou.aliyuncs.com/app/202312/18e33aefde94f63ebc3e44d8bf304ad6.jpg" TargetMode="External"/><Relationship Id="rId3641" Type="http://schemas.openxmlformats.org/officeDocument/2006/relationships/hyperlink" Target="http://jsxk-cylinder.oss-cn-hangzhou.aliyuncs.com/app/202312/f85cbec96320d2736828fdc76471843e.jpg" TargetMode="External"/><Relationship Id="rId3640" Type="http://schemas.openxmlformats.org/officeDocument/2006/relationships/hyperlink" Target="http://jsxk-cylinder.oss-cn-hangzhou.aliyuncs.com/app/202301/5f41eca1c6cf53c64ff645d7e20ad943.jpg" TargetMode="External"/><Relationship Id="rId364" Type="http://schemas.openxmlformats.org/officeDocument/2006/relationships/hyperlink" Target="http://jsxk-cylinder.oss-cn-hangzhou.aliyuncs.com/app/202301/c3017d184806727f70650b35aef03d80.jpg" TargetMode="External"/><Relationship Id="rId3639" Type="http://schemas.openxmlformats.org/officeDocument/2006/relationships/hyperlink" Target="http://jsxk-cylinder.oss-cn-hangzhou.aliyuncs.com/app/202301/de252a12b80c2043174945975ad5ce4c.jpg" TargetMode="External"/><Relationship Id="rId3638" Type="http://schemas.openxmlformats.org/officeDocument/2006/relationships/hyperlink" Target="http://jsxk-cylinder.oss-cn-hangzhou.aliyuncs.com/app/202302/6f95cdace92804a44cbd06b77d5b4642.jpg" TargetMode="External"/><Relationship Id="rId3637" Type="http://schemas.openxmlformats.org/officeDocument/2006/relationships/hyperlink" Target="http://jsxk-cylinder.oss-cn-hangzhou.aliyuncs.com/app/202302/5596faf66c4ecdb020cb3b712519fae0.jpg" TargetMode="External"/><Relationship Id="rId3636" Type="http://schemas.openxmlformats.org/officeDocument/2006/relationships/hyperlink" Target="http://jsxk-cylinder.oss-cn-hangzhou.aliyuncs.com/app/202303/f0cd80ffa75cc1bfed494995fd885029.jpg" TargetMode="External"/><Relationship Id="rId3635" Type="http://schemas.openxmlformats.org/officeDocument/2006/relationships/hyperlink" Target="http://jsxk-cylinder.oss-cn-hangzhou.aliyuncs.com/app/202303/8ff3ffc15d91af17cb5809693ec28397.jpg" TargetMode="External"/><Relationship Id="rId3634" Type="http://schemas.openxmlformats.org/officeDocument/2006/relationships/hyperlink" Target="http://jsxk-cylinder.oss-cn-hangzhou.aliyuncs.com/app/202304/ba1720bffe868bc7650092cc71f10c16.jpg" TargetMode="External"/><Relationship Id="rId3633" Type="http://schemas.openxmlformats.org/officeDocument/2006/relationships/hyperlink" Target="http://jsxk-cylinder.oss-cn-hangzhou.aliyuncs.com/app/202304/6b35f696ac6b5324f4a838753b0b09f2.jpg" TargetMode="External"/><Relationship Id="rId3632" Type="http://schemas.openxmlformats.org/officeDocument/2006/relationships/hyperlink" Target="http://jsxk-cylinder.oss-cn-hangzhou.aliyuncs.com/app/202306/9a2a7da9dbdcb981beda4a7a8d3b4e0d.jpg" TargetMode="External"/><Relationship Id="rId3631" Type="http://schemas.openxmlformats.org/officeDocument/2006/relationships/hyperlink" Target="http://jsxk-cylinder.oss-cn-hangzhou.aliyuncs.com/app/202306/506b59106aa8811b30a48fdcaf662625.jpg" TargetMode="External"/><Relationship Id="rId3630" Type="http://schemas.openxmlformats.org/officeDocument/2006/relationships/hyperlink" Target="http://jsxk-cylinder.oss-cn-hangzhou.aliyuncs.com/app/202307/cc018c9109cd9c7ed84f51ef704c4019.jpg" TargetMode="External"/><Relationship Id="rId363" Type="http://schemas.openxmlformats.org/officeDocument/2006/relationships/hyperlink" Target="http://jsxk-cylinder.oss-cn-hangzhou.aliyuncs.com/app/202301/7a3eadf498b3dad4e9720085155721fb.jpg" TargetMode="External"/><Relationship Id="rId3629" Type="http://schemas.openxmlformats.org/officeDocument/2006/relationships/hyperlink" Target="http://jsxk-cylinder.oss-cn-hangzhou.aliyuncs.com/app/202307/082cebbda431d4a15df8857af4350ff6.jpg" TargetMode="External"/><Relationship Id="rId3628" Type="http://schemas.openxmlformats.org/officeDocument/2006/relationships/hyperlink" Target="http://jsxk-cylinder.oss-cn-hangzhou.aliyuncs.com/app/202307/8319b5ad9adf90face4ca9c06b01b9ca.jpg" TargetMode="External"/><Relationship Id="rId3627" Type="http://schemas.openxmlformats.org/officeDocument/2006/relationships/hyperlink" Target="http://jsxk-cylinder.oss-cn-hangzhou.aliyuncs.com/app/202307/203c2d96e4cf172daf58574ebde604ed.jpg" TargetMode="External"/><Relationship Id="rId3626" Type="http://schemas.openxmlformats.org/officeDocument/2006/relationships/hyperlink" Target="http://jsxk-cylinder.oss-cn-hangzhou.aliyuncs.com/app/202308/9ee7fbb37678b9adc5a3f0f068c01228.jpg" TargetMode="External"/><Relationship Id="rId3625" Type="http://schemas.openxmlformats.org/officeDocument/2006/relationships/hyperlink" Target="http://jsxk-cylinder.oss-cn-hangzhou.aliyuncs.com/app/202308/d9777152fd1af7c454b6527c041c7180.jpg" TargetMode="External"/><Relationship Id="rId3624" Type="http://schemas.openxmlformats.org/officeDocument/2006/relationships/hyperlink" Target="http://jsxk-cylinder.oss-cn-hangzhou.aliyuncs.com/app/202309/729112df2e39ac6844e170c43ecd0e79.jpg" TargetMode="External"/><Relationship Id="rId3623" Type="http://schemas.openxmlformats.org/officeDocument/2006/relationships/hyperlink" Target="http://jsxk-cylinder.oss-cn-hangzhou.aliyuncs.com/app/202309/45c38efeef3172ce20213b3db962a87f.jpg" TargetMode="External"/><Relationship Id="rId3622" Type="http://schemas.openxmlformats.org/officeDocument/2006/relationships/hyperlink" Target="http://jsxk-cylinder.oss-cn-hangzhou.aliyuncs.com/app/202309/60e74b9ab643b6ffb0262fea04d8beff.jpg" TargetMode="External"/><Relationship Id="rId3621" Type="http://schemas.openxmlformats.org/officeDocument/2006/relationships/hyperlink" Target="http://jsxk-cylinder.oss-cn-hangzhou.aliyuncs.com/app/202309/b95e1b925eb430f37fcf50ed255dc155.jpg" TargetMode="External"/><Relationship Id="rId3620" Type="http://schemas.openxmlformats.org/officeDocument/2006/relationships/hyperlink" Target="http://jsxk-cylinder.oss-cn-hangzhou.aliyuncs.com/app/202310/9180a6f850fe88c753bde711d0019d60.jpg" TargetMode="External"/><Relationship Id="rId362" Type="http://schemas.openxmlformats.org/officeDocument/2006/relationships/hyperlink" Target="http://jsxk-cylinder.oss-cn-hangzhou.aliyuncs.com/app/202301/2e0b9ad766c7f6b268aadf2e9b322b83.jpg" TargetMode="External"/><Relationship Id="rId3619" Type="http://schemas.openxmlformats.org/officeDocument/2006/relationships/hyperlink" Target="http://jsxk-cylinder.oss-cn-hangzhou.aliyuncs.com/app/202310/73c7e95e83c5a175ec5c0e19c7117b95.jpg" TargetMode="External"/><Relationship Id="rId3618" Type="http://schemas.openxmlformats.org/officeDocument/2006/relationships/hyperlink" Target="http://jsxk-cylinder.oss-cn-hangzhou.aliyuncs.com/app/202311/1085ab71a90eb7b08d2d2e2289a48e8a.jpg" TargetMode="External"/><Relationship Id="rId3617" Type="http://schemas.openxmlformats.org/officeDocument/2006/relationships/hyperlink" Target="http://jsxk-cylinder.oss-cn-hangzhou.aliyuncs.com/app/202311/112e12bc1f0b8b2135c976318b457cf0.jpg" TargetMode="External"/><Relationship Id="rId3616" Type="http://schemas.openxmlformats.org/officeDocument/2006/relationships/hyperlink" Target="http://jsxk-cylinder.oss-cn-hangzhou.aliyuncs.com/app/202311/134c8d1b4097ef7f6c0a5e2e95969439.jpg" TargetMode="External"/><Relationship Id="rId3615" Type="http://schemas.openxmlformats.org/officeDocument/2006/relationships/hyperlink" Target="http://jsxk-cylinder.oss-cn-hangzhou.aliyuncs.com/app/202311/eb34712c1bca897d3b644adea98ac9f6.jpg" TargetMode="External"/><Relationship Id="rId3614" Type="http://schemas.openxmlformats.org/officeDocument/2006/relationships/hyperlink" Target="http://jsxk-cylinder.oss-cn-hangzhou.aliyuncs.com/app/202312/c306b6d39da8f8bc2ebd93d59dab817f.jpg" TargetMode="External"/><Relationship Id="rId3613" Type="http://schemas.openxmlformats.org/officeDocument/2006/relationships/hyperlink" Target="http://jsxk-cylinder.oss-cn-hangzhou.aliyuncs.com/app/202312/57965de509de12eb30425700e7ae0123.jpg" TargetMode="External"/><Relationship Id="rId3612" Type="http://schemas.openxmlformats.org/officeDocument/2006/relationships/hyperlink" Target="http://jsxk-cylinder.oss-cn-hangzhou.aliyuncs.com/app/202302/f5f5be2628d678a202e70dbac279d4c6.jpg" TargetMode="External"/><Relationship Id="rId3611" Type="http://schemas.openxmlformats.org/officeDocument/2006/relationships/hyperlink" Target="http://jsxk-cylinder.oss-cn-hangzhou.aliyuncs.com/app/202302/122f44e419c5e7ce6c4bc1cc891dc814.jpg" TargetMode="External"/><Relationship Id="rId3610" Type="http://schemas.openxmlformats.org/officeDocument/2006/relationships/hyperlink" Target="http://jsxk-cylinder.oss-cn-hangzhou.aliyuncs.com/app/202303/71aa4520119703ca19618e2958fd2bbe.jpg" TargetMode="External"/><Relationship Id="rId361" Type="http://schemas.openxmlformats.org/officeDocument/2006/relationships/hyperlink" Target="http://jsxk-cylinder.oss-cn-hangzhou.aliyuncs.com/app/202301/8dd88751b6ce927796ebe45e3ae48cad.jpg" TargetMode="External"/><Relationship Id="rId3609" Type="http://schemas.openxmlformats.org/officeDocument/2006/relationships/hyperlink" Target="http://jsxk-cylinder.oss-cn-hangzhou.aliyuncs.com/app/202303/2e9eb288cc0798dcc77fa417b97a16a2.jpg" TargetMode="External"/><Relationship Id="rId3608" Type="http://schemas.openxmlformats.org/officeDocument/2006/relationships/hyperlink" Target="http://jsxk-cylinder.oss-cn-hangzhou.aliyuncs.com/app/202303/2cd2c55d853f44ad1d983a5d5c78b9d0.jpg" TargetMode="External"/><Relationship Id="rId3607" Type="http://schemas.openxmlformats.org/officeDocument/2006/relationships/hyperlink" Target="http://jsxk-cylinder.oss-cn-hangzhou.aliyuncs.com/app/202305/14d99d1de7403695b9a9a98b7f881287.jpg" TargetMode="External"/><Relationship Id="rId3606" Type="http://schemas.openxmlformats.org/officeDocument/2006/relationships/hyperlink" Target="http://jsxk-cylinder.oss-cn-hangzhou.aliyuncs.com/app/202305/33af7499f30810ba3c8ac3f0ec7c130c.jpg" TargetMode="External"/><Relationship Id="rId3605" Type="http://schemas.openxmlformats.org/officeDocument/2006/relationships/hyperlink" Target="http://jsxk-cylinder.oss-cn-hangzhou.aliyuncs.com/app/202307/90746bd9335aebfb6dfa8e6d03c6d068.jpg" TargetMode="External"/><Relationship Id="rId3604" Type="http://schemas.openxmlformats.org/officeDocument/2006/relationships/hyperlink" Target="http://jsxk-cylinder.oss-cn-hangzhou.aliyuncs.com/app/202307/dbb81767c9294627c47800d998da9f9b.jpg" TargetMode="External"/><Relationship Id="rId3603" Type="http://schemas.openxmlformats.org/officeDocument/2006/relationships/hyperlink" Target="http://jsxk-household-inspection.oss-cn-hangzhou.aliyuncs.com/app/202305/3e1bf31e3a5d115b3c6d4e3aa5432303.jpg" TargetMode="External"/><Relationship Id="rId3602" Type="http://schemas.openxmlformats.org/officeDocument/2006/relationships/hyperlink" Target="http://jsxk-household-inspection.oss-cn-hangzhou.aliyuncs.com/app/202305/654ef6e444b5f6002f125bf6e03f8457.jpg" TargetMode="External"/><Relationship Id="rId3601" Type="http://schemas.openxmlformats.org/officeDocument/2006/relationships/hyperlink" Target="http://jsxk-household-inspection.oss-cn-hangzhou.aliyuncs.com/app/202305/66515f2ac3e21c8b617bab8b7fde9109.jpg" TargetMode="External"/><Relationship Id="rId3600" Type="http://schemas.openxmlformats.org/officeDocument/2006/relationships/hyperlink" Target="http://jsxk-cylinder.oss-cn-hangzhou.aliyuncs.com/app/202311/6090b92f699654c9568444a11f6813bc.jpg" TargetMode="External"/><Relationship Id="rId360" Type="http://schemas.openxmlformats.org/officeDocument/2006/relationships/hyperlink" Target="http://jsxk-cylinder.oss-cn-hangzhou.aliyuncs.com/app/202305/3400d1db14b978a8acd496dd382b392c.jpg" TargetMode="External"/><Relationship Id="rId36" Type="http://schemas.openxmlformats.org/officeDocument/2006/relationships/hyperlink" Target="http://jsxk-cylinder.oss-cn-hangzhou.aliyuncs.com/app/202304/8848718e016e36873c2063fc90311859.jpg" TargetMode="External"/><Relationship Id="rId3599" Type="http://schemas.openxmlformats.org/officeDocument/2006/relationships/hyperlink" Target="http://jsxk-cylinder.oss-cn-hangzhou.aliyuncs.com/app/202311/154beb5322a8d08d5462efdb64eae676.jpg" TargetMode="External"/><Relationship Id="rId3598" Type="http://schemas.openxmlformats.org/officeDocument/2006/relationships/hyperlink" Target="http://jsxk-cylinder.oss-cn-hangzhou.aliyuncs.com/app/202311/4c0c208e6fefab72421dfc4523dbcd40.jpg" TargetMode="External"/><Relationship Id="rId3597" Type="http://schemas.openxmlformats.org/officeDocument/2006/relationships/hyperlink" Target="http://jsxk-cylinder.oss-cn-hangzhou.aliyuncs.com/app/202312/52622bf04d1091a34d2feb980ae70205.jpg" TargetMode="External"/><Relationship Id="rId3596" Type="http://schemas.openxmlformats.org/officeDocument/2006/relationships/hyperlink" Target="http://jsxk-cylinder.oss-cn-hangzhou.aliyuncs.com/app/202312/f620aecb73a63a3ecf1fd4788d83a062.jpg" TargetMode="External"/><Relationship Id="rId3595" Type="http://schemas.openxmlformats.org/officeDocument/2006/relationships/hyperlink" Target="http://jsxk-cylinder.oss-cn-hangzhou.aliyuncs.com/app/202312/eb92f81483fe886c425ffe11cf3211b3.jpg" TargetMode="External"/><Relationship Id="rId3594" Type="http://schemas.openxmlformats.org/officeDocument/2006/relationships/hyperlink" Target="http://jsxk-cylinder.oss-cn-hangzhou.aliyuncs.com/app/202304/a80254f00e040f3f1279896b88513fa7.jpg" TargetMode="External"/><Relationship Id="rId3593" Type="http://schemas.openxmlformats.org/officeDocument/2006/relationships/hyperlink" Target="http://jsxk-cylinder.oss-cn-hangzhou.aliyuncs.com/app/202304/4f0e9b55bf5d224492b2786f362ed3c1.jpg" TargetMode="External"/><Relationship Id="rId3592" Type="http://schemas.openxmlformats.org/officeDocument/2006/relationships/hyperlink" Target="http://jsxk-household-inspection.oss-cn-hangzhou.aliyuncs.com/app/202304/5cb13d3128aa220742ef106fa016a8f9.jpg" TargetMode="External"/><Relationship Id="rId3591" Type="http://schemas.openxmlformats.org/officeDocument/2006/relationships/hyperlink" Target="http://jsxk-household-inspection.oss-cn-hangzhou.aliyuncs.com/app/202304/be933103977b79653852b05da26d62eb.jpg" TargetMode="External"/><Relationship Id="rId3590" Type="http://schemas.openxmlformats.org/officeDocument/2006/relationships/hyperlink" Target="http://jsxk-cylinder.oss-cn-hangzhou.aliyuncs.com/app/202304/2b3330036c0bee72064ef4a75ea12713.jpg" TargetMode="External"/><Relationship Id="rId359" Type="http://schemas.openxmlformats.org/officeDocument/2006/relationships/hyperlink" Target="http://jsxk-cylinder.oss-cn-hangzhou.aliyuncs.com/app/202305/68f81ce3b3b9c2a355c1b0ccddd40b9f.jpg" TargetMode="External"/><Relationship Id="rId3589" Type="http://schemas.openxmlformats.org/officeDocument/2006/relationships/hyperlink" Target="http://jsxk-cylinder.oss-cn-hangzhou.aliyuncs.com/app/202304/1909bba39f3ab5fd35c2853ac97bbe72.jpg" TargetMode="External"/><Relationship Id="rId3588" Type="http://schemas.openxmlformats.org/officeDocument/2006/relationships/hyperlink" Target="http://jsxk-cylinder.oss-cn-hangzhou.aliyuncs.com/app/202309/2809ff35f6ceb218ec9632baa35c303d.jpg" TargetMode="External"/><Relationship Id="rId3587" Type="http://schemas.openxmlformats.org/officeDocument/2006/relationships/hyperlink" Target="http://jsxk-cylinder.oss-cn-hangzhou.aliyuncs.com/app/202309/37cc08a16f940d56620afcb693fb88f2.jpg" TargetMode="External"/><Relationship Id="rId3586" Type="http://schemas.openxmlformats.org/officeDocument/2006/relationships/hyperlink" Target="http://jsxk-household-inspection.oss-cn-hangzhou.aliyuncs.com/app/202304/cffa68b14177aedac2fc0b0284267257.jpg" TargetMode="External"/><Relationship Id="rId3585" Type="http://schemas.openxmlformats.org/officeDocument/2006/relationships/hyperlink" Target="http://jsxk-household-inspection.oss-cn-hangzhou.aliyuncs.com/app/202304/7ff24cfec3f5718a984473ccdf94c2dd.jpg" TargetMode="External"/><Relationship Id="rId3584" Type="http://schemas.openxmlformats.org/officeDocument/2006/relationships/hyperlink" Target="http://jsxk-cylinder.oss-cn-hangzhou.aliyuncs.com/app/202303/b32e5602fb001b13246f69cc5dd0bbfc.jpg" TargetMode="External"/><Relationship Id="rId3583" Type="http://schemas.openxmlformats.org/officeDocument/2006/relationships/hyperlink" Target="http://jsxk-cylinder.oss-cn-hangzhou.aliyuncs.com/app/202303/63b8d86adf9602a13a421f11fd02431b.jpg" TargetMode="External"/><Relationship Id="rId3582" Type="http://schemas.openxmlformats.org/officeDocument/2006/relationships/hyperlink" Target="http://jsxk-cylinder.oss-cn-hangzhou.aliyuncs.com/app/202307/2c31153557c1252a21c806d4fa5af941.jpg" TargetMode="External"/><Relationship Id="rId3581" Type="http://schemas.openxmlformats.org/officeDocument/2006/relationships/hyperlink" Target="http://jsxk-cylinder.oss-cn-hangzhou.aliyuncs.com/app/202307/a12553c816f47695a4a0ff5632d2e2e2.jpg" TargetMode="External"/><Relationship Id="rId3580" Type="http://schemas.openxmlformats.org/officeDocument/2006/relationships/hyperlink" Target="http://jsxk-cylinder.oss-cn-hangzhou.aliyuncs.com/app/202307/02dbf7389516e493b7aadc4aa212d2ab.jpg" TargetMode="External"/><Relationship Id="rId358" Type="http://schemas.openxmlformats.org/officeDocument/2006/relationships/hyperlink" Target="http://jsxk-cylinder.oss-cn-hangzhou.aliyuncs.com/app/202305/fc447ddd0df0f6df6405c6078b3ffc96.jpg" TargetMode="External"/><Relationship Id="rId3579" Type="http://schemas.openxmlformats.org/officeDocument/2006/relationships/hyperlink" Target="http://jsxk-cylinder.oss-cn-hangzhou.aliyuncs.com/app/202312/221eaece701774ec117d0351c86bbe8a.jpg" TargetMode="External"/><Relationship Id="rId3578" Type="http://schemas.openxmlformats.org/officeDocument/2006/relationships/hyperlink" Target="http://jsxk-cylinder.oss-cn-hangzhou.aliyuncs.com/app/202312/7ff54fafa88992926ca2ed1f29c2cb72.jpg" TargetMode="External"/><Relationship Id="rId3577" Type="http://schemas.openxmlformats.org/officeDocument/2006/relationships/hyperlink" Target="http://jsxk-cylinder.oss-cn-hangzhou.aliyuncs.com/app/202312/25b1e4b0ab9e0d020e14fe49b6945433.jpg" TargetMode="External"/><Relationship Id="rId3576" Type="http://schemas.openxmlformats.org/officeDocument/2006/relationships/hyperlink" Target="http://jsxk-household-inspection.oss-cn-hangzhou.aliyuncs.com/app/202301/4aa50aaaed50ca4a1181c3c914a285a1.jpg" TargetMode="External"/><Relationship Id="rId3575" Type="http://schemas.openxmlformats.org/officeDocument/2006/relationships/hyperlink" Target="http://jsxk-household-inspection.oss-cn-hangzhou.aliyuncs.com/app/202301/5ec1e24f5cd034bc09fdaf60ea15af8a.jpg" TargetMode="External"/><Relationship Id="rId3574" Type="http://schemas.openxmlformats.org/officeDocument/2006/relationships/hyperlink" Target="http://jsxk-household-inspection.oss-cn-hangzhou.aliyuncs.com/app/202310/663c7ab7a5ef5a16e67c29a372725b2a.jpg" TargetMode="External"/><Relationship Id="rId3573" Type="http://schemas.openxmlformats.org/officeDocument/2006/relationships/hyperlink" Target="http://jsxk-household-inspection.oss-cn-hangzhou.aliyuncs.com/app/202310/6763553d4dc6fef053ba18e3554133b9.jpg" TargetMode="External"/><Relationship Id="rId3572" Type="http://schemas.openxmlformats.org/officeDocument/2006/relationships/hyperlink" Target="http://jsxk-cylinder.oss-cn-hangzhou.aliyuncs.com/app/202304/18070244baee37369b2c2830ffdd4dff.jpg" TargetMode="External"/><Relationship Id="rId3571" Type="http://schemas.openxmlformats.org/officeDocument/2006/relationships/hyperlink" Target="http://jsxk-cylinder.oss-cn-hangzhou.aliyuncs.com/app/202304/d6e4b345eb0b6c06102b263c3a982ec8.jpg" TargetMode="External"/><Relationship Id="rId3570" Type="http://schemas.openxmlformats.org/officeDocument/2006/relationships/hyperlink" Target="http://jsxk-cylinder.oss-cn-hangzhou.aliyuncs.com/app/202308/faae3c1535d74f60bd39658cefa624ed.jpg" TargetMode="External"/><Relationship Id="rId357" Type="http://schemas.openxmlformats.org/officeDocument/2006/relationships/hyperlink" Target="http://jsxk-cylinder.oss-cn-hangzhou.aliyuncs.com/app/202311/3e65b8aa6ff3263a01fd9243182ed29f.jpg" TargetMode="External"/><Relationship Id="rId3569" Type="http://schemas.openxmlformats.org/officeDocument/2006/relationships/hyperlink" Target="http://jsxk-cylinder.oss-cn-hangzhou.aliyuncs.com/app/202308/352a7bff77b9b148733ce2fa4f00bc0a.jpg" TargetMode="External"/><Relationship Id="rId3568" Type="http://schemas.openxmlformats.org/officeDocument/2006/relationships/hyperlink" Target="http://jsxk-cylinder.oss-cn-hangzhou.aliyuncs.com/app/202310/d1708cd5ac1264c440b8973998ba7d37.jpg" TargetMode="External"/><Relationship Id="rId3567" Type="http://schemas.openxmlformats.org/officeDocument/2006/relationships/hyperlink" Target="http://jsxk-cylinder.oss-cn-hangzhou.aliyuncs.com/app/202310/9a6797740dcb07d57936d5c1da933b0b.jpg" TargetMode="External"/><Relationship Id="rId3566" Type="http://schemas.openxmlformats.org/officeDocument/2006/relationships/hyperlink" Target="http://jsxk-household-inspection.oss-cn-hangzhou.aliyuncs.com/app/202304/cb709ca4d165bc1d79b154102618f854.jpg" TargetMode="External"/><Relationship Id="rId3565" Type="http://schemas.openxmlformats.org/officeDocument/2006/relationships/hyperlink" Target="http://jsxk-household-inspection.oss-cn-hangzhou.aliyuncs.com/app/202304/d5cb236e8a5368eb7184d3e17175e0f0.jpg" TargetMode="External"/><Relationship Id="rId3564" Type="http://schemas.openxmlformats.org/officeDocument/2006/relationships/hyperlink" Target="http://jsxk-household-inspection.oss-cn-hangzhou.aliyuncs.com/app/202305/e0569422c53f8f89dd2aabb8605a8ba1.jpg" TargetMode="External"/><Relationship Id="rId3563" Type="http://schemas.openxmlformats.org/officeDocument/2006/relationships/hyperlink" Target="http://jsxk-household-inspection.oss-cn-hangzhou.aliyuncs.com/app/202305/267dd778ec6492ced9f37da93a616dfe.jpg" TargetMode="External"/><Relationship Id="rId3562" Type="http://schemas.openxmlformats.org/officeDocument/2006/relationships/hyperlink" Target="http://jsxk-household-inspection.oss-cn-hangzhou.aliyuncs.com/app/202311/0d82e5fdc2490910f5afeb639e319813.jpg" TargetMode="External"/><Relationship Id="rId3561" Type="http://schemas.openxmlformats.org/officeDocument/2006/relationships/hyperlink" Target="http://jsxk-household-inspection.oss-cn-hangzhou.aliyuncs.com/app/202311/64debe9502b0039d207a1d61e7b85aee.jpg" TargetMode="External"/><Relationship Id="rId3560" Type="http://schemas.openxmlformats.org/officeDocument/2006/relationships/hyperlink" Target="http://jsxk-household-inspection.oss-cn-hangzhou.aliyuncs.com/app/202311/43fe64df59b91243aeabc19b5569d628.jpg" TargetMode="External"/><Relationship Id="rId356" Type="http://schemas.openxmlformats.org/officeDocument/2006/relationships/hyperlink" Target="http://jsxk-cylinder.oss-cn-hangzhou.aliyuncs.com/app/202311/f8867764e5b9d591a5e4c00da8a1a3d4.jpg" TargetMode="External"/><Relationship Id="rId3559" Type="http://schemas.openxmlformats.org/officeDocument/2006/relationships/hyperlink" Target="http://jsxk-cylinder.oss-cn-hangzhou.aliyuncs.com/app/202309/751ea179a787b7097606fa6c53573b5a.jpg" TargetMode="External"/><Relationship Id="rId3558" Type="http://schemas.openxmlformats.org/officeDocument/2006/relationships/hyperlink" Target="http://jsxk-cylinder.oss-cn-hangzhou.aliyuncs.com/app/202309/641b7e0d39738614fb23485cd9a3d009.jpg" TargetMode="External"/><Relationship Id="rId3557" Type="http://schemas.openxmlformats.org/officeDocument/2006/relationships/hyperlink" Target="http://jsxk-cylinder.oss-cn-hangzhou.aliyuncs.com/app/202309/4661950a1a4b2dc7e05ee29925805677.jpg" TargetMode="External"/><Relationship Id="rId3556" Type="http://schemas.openxmlformats.org/officeDocument/2006/relationships/hyperlink" Target="http://jsxk-cylinder.oss-cn-hangzhou.aliyuncs.com/app/202309/761e99f4d912e74e2c4dc61821ab2452.jpg" TargetMode="External"/><Relationship Id="rId3555" Type="http://schemas.openxmlformats.org/officeDocument/2006/relationships/hyperlink" Target="http://jsxk-cylinder.oss-cn-hangzhou.aliyuncs.com/app/202310/f8e6185da81252d25ff83e99f947266c.jpg" TargetMode="External"/><Relationship Id="rId3554" Type="http://schemas.openxmlformats.org/officeDocument/2006/relationships/hyperlink" Target="http://jsxk-cylinder.oss-cn-hangzhou.aliyuncs.com/app/202310/970760a7ca67b0b4eeed91b0b080a11a.jpg" TargetMode="External"/><Relationship Id="rId3553" Type="http://schemas.openxmlformats.org/officeDocument/2006/relationships/hyperlink" Target="http://jsxk-household-inspection.oss-cn-hangzhou.aliyuncs.com/app/202301/0eb91bce4650bdc1c483b560427b6a30.jpg" TargetMode="External"/><Relationship Id="rId3552" Type="http://schemas.openxmlformats.org/officeDocument/2006/relationships/hyperlink" Target="http://jsxk-household-inspection.oss-cn-hangzhou.aliyuncs.com/app/202301/88a2464dc76127e0dc884b599b4c3f4f.jpg" TargetMode="External"/><Relationship Id="rId3551" Type="http://schemas.openxmlformats.org/officeDocument/2006/relationships/hyperlink" Target="http://jsxk-household-inspection.oss-cn-hangzhou.aliyuncs.com/app/202304/dd54d75dd35c6cf8db779aaf9bf3cc91.jpg" TargetMode="External"/><Relationship Id="rId3550" Type="http://schemas.openxmlformats.org/officeDocument/2006/relationships/hyperlink" Target="http://jsxk-household-inspection.oss-cn-hangzhou.aliyuncs.com/app/202304/cd75f99e42ace69da587a05fb94cfe08.jpg" TargetMode="External"/><Relationship Id="rId355" Type="http://schemas.openxmlformats.org/officeDocument/2006/relationships/hyperlink" Target="http://jsxk-cylinder.oss-cn-hangzhou.aliyuncs.com/app/202311/b1ac338bd2c034ae00727f047c4f461c.jpg" TargetMode="External"/><Relationship Id="rId3549" Type="http://schemas.openxmlformats.org/officeDocument/2006/relationships/hyperlink" Target="http://jsxk-household-inspection.oss-cn-hangzhou.aliyuncs.com/app/202308/058b919eedbebf5d19257ae7e3e12ff2.jpg" TargetMode="External"/><Relationship Id="rId3548" Type="http://schemas.openxmlformats.org/officeDocument/2006/relationships/hyperlink" Target="http://jsxk-household-inspection.oss-cn-hangzhou.aliyuncs.com/app/202308/99577c11955ad60c74e462d856cbee9c.jpg" TargetMode="External"/><Relationship Id="rId3547" Type="http://schemas.openxmlformats.org/officeDocument/2006/relationships/hyperlink" Target="http://jsxk-household-inspection.oss-cn-hangzhou.aliyuncs.com/app/202312/adab5c941b696b18903e04321da00f86.jpg" TargetMode="External"/><Relationship Id="rId3546" Type="http://schemas.openxmlformats.org/officeDocument/2006/relationships/hyperlink" Target="http://jsxk-household-inspection.oss-cn-hangzhou.aliyuncs.com/app/202312/979f2d525ec138dcf177b5a12912b778.jpg" TargetMode="External"/><Relationship Id="rId3545" Type="http://schemas.openxmlformats.org/officeDocument/2006/relationships/hyperlink" Target="http://jsxk-cylinder.oss-cn-hangzhou.aliyuncs.com/app/202311/a5ee37d8dd68e79fa7b144bb397d3a18.jpg" TargetMode="External"/><Relationship Id="rId3544" Type="http://schemas.openxmlformats.org/officeDocument/2006/relationships/hyperlink" Target="http://jsxk-cylinder.oss-cn-hangzhou.aliyuncs.com/app/202311/f3629ef79fdf6c8dfb8442ac87a18082.jpg" TargetMode="External"/><Relationship Id="rId3543" Type="http://schemas.openxmlformats.org/officeDocument/2006/relationships/hyperlink" Target="http://jsxk-cylinder.oss-cn-hangzhou.aliyuncs.com/app/202311/a23ba10a262fbad7801fce9ca472b491.jpg" TargetMode="External"/><Relationship Id="rId3542" Type="http://schemas.openxmlformats.org/officeDocument/2006/relationships/hyperlink" Target="http://jsxk-cylinder.oss-cn-hangzhou.aliyuncs.com/app/202311/c20b1b8cac57e6ff8f5f08da09dcf36f.jpg" TargetMode="External"/><Relationship Id="rId3541" Type="http://schemas.openxmlformats.org/officeDocument/2006/relationships/hyperlink" Target="http://jsxk-household-inspection.oss-cn-hangzhou.aliyuncs.com/app/202305/fc587dfd3080666c3ac9298ecd9ef731.jpg" TargetMode="External"/><Relationship Id="rId3540" Type="http://schemas.openxmlformats.org/officeDocument/2006/relationships/hyperlink" Target="http://jsxk-household-inspection.oss-cn-hangzhou.aliyuncs.com/app/202305/beaf331dad7747bb9715e1f1d3deb91e.jpg" TargetMode="External"/><Relationship Id="rId354" Type="http://schemas.openxmlformats.org/officeDocument/2006/relationships/hyperlink" Target="http://jsxk-cylinder.oss-cn-hangzhou.aliyuncs.com/app/202311/a458355d8e690ea3e502452cf567d314.jpg" TargetMode="External"/><Relationship Id="rId3539" Type="http://schemas.openxmlformats.org/officeDocument/2006/relationships/hyperlink" Target="http://jsxk-cylinder.oss-cn-hangzhou.aliyuncs.com/app/202301/a0dc8cc3a9f9db2893710a119218afb2.jpg" TargetMode="External"/><Relationship Id="rId3538" Type="http://schemas.openxmlformats.org/officeDocument/2006/relationships/hyperlink" Target="http://jsxk-cylinder.oss-cn-hangzhou.aliyuncs.com/app/202301/5d860c353a3b016b2ea10e0e29a9df56.jpg" TargetMode="External"/><Relationship Id="rId3537" Type="http://schemas.openxmlformats.org/officeDocument/2006/relationships/hyperlink" Target="http://jsxk-cylinder.oss-cn-hangzhou.aliyuncs.com/app/202301/378aaae47fca7f56dd83763655e1deea.jpg" TargetMode="External"/><Relationship Id="rId3536" Type="http://schemas.openxmlformats.org/officeDocument/2006/relationships/hyperlink" Target="http://jsxk-cylinder.oss-cn-hangzhou.aliyuncs.com/app/202301/454414e588d42fb37fb3b8b6ae7ffd37.jpg" TargetMode="External"/><Relationship Id="rId3535" Type="http://schemas.openxmlformats.org/officeDocument/2006/relationships/hyperlink" Target="http://jsxk-cylinder.oss-cn-hangzhou.aliyuncs.com/app/202302/db065cd8bd7f7931ecaf89136ccd9a0c.jpg" TargetMode="External"/><Relationship Id="rId3534" Type="http://schemas.openxmlformats.org/officeDocument/2006/relationships/hyperlink" Target="http://jsxk-cylinder.oss-cn-hangzhou.aliyuncs.com/app/202302/74416fe0ba174be923defb425696b133.jpg" TargetMode="External"/><Relationship Id="rId3533" Type="http://schemas.openxmlformats.org/officeDocument/2006/relationships/hyperlink" Target="http://jsxk-cylinder.oss-cn-hangzhou.aliyuncs.com/app/202303/19ba58e6234305e4b8eb66642e3868b5.jpg" TargetMode="External"/><Relationship Id="rId3532" Type="http://schemas.openxmlformats.org/officeDocument/2006/relationships/hyperlink" Target="http://jsxk-cylinder.oss-cn-hangzhou.aliyuncs.com/app/202303/3dd118fa6df63e7689aa2ca5382de728.jpg" TargetMode="External"/><Relationship Id="rId3531" Type="http://schemas.openxmlformats.org/officeDocument/2006/relationships/hyperlink" Target="http://jsxk-cylinder.oss-cn-hangzhou.aliyuncs.com/app/202303/787e2d8c8640ea53bba12c40e838bb36.jpg" TargetMode="External"/><Relationship Id="rId3530" Type="http://schemas.openxmlformats.org/officeDocument/2006/relationships/hyperlink" Target="http://jsxk-cylinder.oss-cn-hangzhou.aliyuncs.com/app/202303/28d2bbcd5be71a98304cf55c31c8d5c6.jpg" TargetMode="External"/><Relationship Id="rId353" Type="http://schemas.openxmlformats.org/officeDocument/2006/relationships/hyperlink" Target="http://jsxk-cylinder.oss-cn-hangzhou.aliyuncs.com/app/202311/0332139fe9c6399057e8510c7e0a4a37.jpg" TargetMode="External"/><Relationship Id="rId3529" Type="http://schemas.openxmlformats.org/officeDocument/2006/relationships/hyperlink" Target="http://jsxk-cylinder.oss-cn-hangzhou.aliyuncs.com/app/202303/6a01ac9bb770ccadee9534a33d5075dc.jpg" TargetMode="External"/><Relationship Id="rId3528" Type="http://schemas.openxmlformats.org/officeDocument/2006/relationships/hyperlink" Target="http://jsxk-cylinder.oss-cn-hangzhou.aliyuncs.com/app/202303/bd64c8ee7faa7cb546f72381109ad046.jpg" TargetMode="External"/><Relationship Id="rId3527" Type="http://schemas.openxmlformats.org/officeDocument/2006/relationships/hyperlink" Target="http://jsxk-cylinder.oss-cn-hangzhou.aliyuncs.com/app/202304/12a391588e36a8b6eb57361076b9a7f8.jpg" TargetMode="External"/><Relationship Id="rId3526" Type="http://schemas.openxmlformats.org/officeDocument/2006/relationships/hyperlink" Target="http://jsxk-cylinder.oss-cn-hangzhou.aliyuncs.com/app/202304/eedb8dd910a77f375286a70604c37c03.jpg" TargetMode="External"/><Relationship Id="rId3525" Type="http://schemas.openxmlformats.org/officeDocument/2006/relationships/hyperlink" Target="http://jsxk-cylinder.oss-cn-hangzhou.aliyuncs.com/app/202304/baf6e5cc5e6049c6829ef8c986ef51f3.jpg" TargetMode="External"/><Relationship Id="rId3524" Type="http://schemas.openxmlformats.org/officeDocument/2006/relationships/hyperlink" Target="http://jsxk-cylinder.oss-cn-hangzhou.aliyuncs.com/app/202304/bd644d8a2a0929362d7dc6e107ae6a0f.jpg" TargetMode="External"/><Relationship Id="rId3523" Type="http://schemas.openxmlformats.org/officeDocument/2006/relationships/hyperlink" Target="http://jsxk-cylinder.oss-cn-hangzhou.aliyuncs.com/app/202304/62dc82bb45071fb05e90ff29c9487be2.jpg" TargetMode="External"/><Relationship Id="rId3522" Type="http://schemas.openxmlformats.org/officeDocument/2006/relationships/hyperlink" Target="http://jsxk-cylinder.oss-cn-hangzhou.aliyuncs.com/app/202304/4b4d323f4a3e46f53cc935f3f79cc0c7.jpg" TargetMode="External"/><Relationship Id="rId3521" Type="http://schemas.openxmlformats.org/officeDocument/2006/relationships/hyperlink" Target="http://jsxk-cylinder.oss-cn-hangzhou.aliyuncs.com/app/202304/a1cc8e0656f32e4387f125d2263a63e2.jpg" TargetMode="External"/><Relationship Id="rId3520" Type="http://schemas.openxmlformats.org/officeDocument/2006/relationships/hyperlink" Target="http://jsxk-cylinder.oss-cn-hangzhou.aliyuncs.com/app/202304/e2cfcda40df461abaafe8329c77090b6.jpg" TargetMode="External"/><Relationship Id="rId352" Type="http://schemas.openxmlformats.org/officeDocument/2006/relationships/hyperlink" Target="http://jsxk-household-inspection.oss-cn-hangzhou.aliyuncs.com/app/202311/f9cf8d738e858cd77ab78e787439cb03.jpg" TargetMode="External"/><Relationship Id="rId3519" Type="http://schemas.openxmlformats.org/officeDocument/2006/relationships/hyperlink" Target="http://jsxk-cylinder.oss-cn-hangzhou.aliyuncs.com/app/202304/f8122bcf21425b11aa29d0a6965e240d.jpg" TargetMode="External"/><Relationship Id="rId3518" Type="http://schemas.openxmlformats.org/officeDocument/2006/relationships/hyperlink" Target="http://jsxk-cylinder.oss-cn-hangzhou.aliyuncs.com/app/202304/bc66c393ae6f75f67660370c8d7ad5d3.jpg" TargetMode="External"/><Relationship Id="rId3517" Type="http://schemas.openxmlformats.org/officeDocument/2006/relationships/hyperlink" Target="http://jsxk-cylinder.oss-cn-hangzhou.aliyuncs.com/app/202304/e146c45edd4cfeed4b8eed82835f5a30.jpg" TargetMode="External"/><Relationship Id="rId3516" Type="http://schemas.openxmlformats.org/officeDocument/2006/relationships/hyperlink" Target="http://jsxk-cylinder.oss-cn-hangzhou.aliyuncs.com/app/202304/133c6afb959beb7db6e64a158a4eb8fe.jpg" TargetMode="External"/><Relationship Id="rId3515" Type="http://schemas.openxmlformats.org/officeDocument/2006/relationships/hyperlink" Target="http://jsxk-cylinder.oss-cn-hangzhou.aliyuncs.com/app/202305/1a7b69df66cd8d9d126810cc76878848.jpg" TargetMode="External"/><Relationship Id="rId3514" Type="http://schemas.openxmlformats.org/officeDocument/2006/relationships/hyperlink" Target="http://jsxk-cylinder.oss-cn-hangzhou.aliyuncs.com/app/202305/bcb7edbd5498d02d555748a556924c99.jpg" TargetMode="External"/><Relationship Id="rId3513" Type="http://schemas.openxmlformats.org/officeDocument/2006/relationships/hyperlink" Target="http://jsxk-cylinder.oss-cn-hangzhou.aliyuncs.com/app/202305/97b82561b3283c86f9721ac3e918b730.jpg" TargetMode="External"/><Relationship Id="rId3512" Type="http://schemas.openxmlformats.org/officeDocument/2006/relationships/hyperlink" Target="http://jsxk-cylinder.oss-cn-hangzhou.aliyuncs.com/app/202305/fde54ac7da87779d6dd172ee19961cc6.jpg" TargetMode="External"/><Relationship Id="rId3511" Type="http://schemas.openxmlformats.org/officeDocument/2006/relationships/hyperlink" Target="http://jsxk-cylinder.oss-cn-hangzhou.aliyuncs.com/app/202305/59f4caafb3f5d099a93c65c8a6566b33.jpg" TargetMode="External"/><Relationship Id="rId3510" Type="http://schemas.openxmlformats.org/officeDocument/2006/relationships/hyperlink" Target="http://jsxk-cylinder.oss-cn-hangzhou.aliyuncs.com/app/202305/d1556dc93989a1235b99dd16dd91b675.jpg" TargetMode="External"/><Relationship Id="rId351" Type="http://schemas.openxmlformats.org/officeDocument/2006/relationships/hyperlink" Target="http://jsxk-household-inspection.oss-cn-hangzhou.aliyuncs.com/app/202311/76224463938a3a927de2d155cf3b3d8c.jpg" TargetMode="External"/><Relationship Id="rId3509" Type="http://schemas.openxmlformats.org/officeDocument/2006/relationships/hyperlink" Target="http://jsxk-cylinder.oss-cn-hangzhou.aliyuncs.com/app/202305/c631655848a30c76d104f12ce3a950b1.jpg" TargetMode="External"/><Relationship Id="rId3508" Type="http://schemas.openxmlformats.org/officeDocument/2006/relationships/hyperlink" Target="http://jsxk-cylinder.oss-cn-hangzhou.aliyuncs.com/app/202305/75e3004ec0fa57e9091a58cf1000894b.jpg" TargetMode="External"/><Relationship Id="rId3507" Type="http://schemas.openxmlformats.org/officeDocument/2006/relationships/hyperlink" Target="http://jsxk-cylinder.oss-cn-hangzhou.aliyuncs.com/app/202305/38b130e9f6f19a119ddc9a17a9a8a8b1.jpg" TargetMode="External"/><Relationship Id="rId3506" Type="http://schemas.openxmlformats.org/officeDocument/2006/relationships/hyperlink" Target="http://jsxk-cylinder.oss-cn-hangzhou.aliyuncs.com/app/202305/d1a3cc932709474ea940a5b8ea8b8af9.jpg" TargetMode="External"/><Relationship Id="rId3505" Type="http://schemas.openxmlformats.org/officeDocument/2006/relationships/hyperlink" Target="http://jsxk-cylinder.oss-cn-hangzhou.aliyuncs.com/app/202305/579c347897a9d57ee7c8c2a1e0191338.jpg" TargetMode="External"/><Relationship Id="rId3504" Type="http://schemas.openxmlformats.org/officeDocument/2006/relationships/hyperlink" Target="http://jsxk-cylinder.oss-cn-hangzhou.aliyuncs.com/app/202305/b784a29767508a7e40d52db40a5b855a.jpg" TargetMode="External"/><Relationship Id="rId3503" Type="http://schemas.openxmlformats.org/officeDocument/2006/relationships/hyperlink" Target="http://jsxk-cylinder.oss-cn-hangzhou.aliyuncs.com/app/202306/77e59031229ea4f9680f184fb43e9484.jpg" TargetMode="External"/><Relationship Id="rId3502" Type="http://schemas.openxmlformats.org/officeDocument/2006/relationships/hyperlink" Target="http://jsxk-cylinder.oss-cn-hangzhou.aliyuncs.com/app/202306/b5c8293d3c01ca36a4f4ef8eda55ae19.jpg" TargetMode="External"/><Relationship Id="rId3501" Type="http://schemas.openxmlformats.org/officeDocument/2006/relationships/hyperlink" Target="http://jsxk-cylinder.oss-cn-hangzhou.aliyuncs.com/app/202306/bc61bc1f44bb27df152f3370f22d8ff4.jpg" TargetMode="External"/><Relationship Id="rId3500" Type="http://schemas.openxmlformats.org/officeDocument/2006/relationships/hyperlink" Target="http://jsxk-cylinder.oss-cn-hangzhou.aliyuncs.com/app/202306/11984bda28691f42ee5a62b00491cd73.jpg" TargetMode="External"/><Relationship Id="rId350" Type="http://schemas.openxmlformats.org/officeDocument/2006/relationships/hyperlink" Target="http://jsxk-cylinder.oss-cn-hangzhou.aliyuncs.com/app/202311/bb7b290b566b23480cf66a74961ef177.jpg" TargetMode="External"/><Relationship Id="rId35" Type="http://schemas.openxmlformats.org/officeDocument/2006/relationships/hyperlink" Target="http://jsxk-cylinder.oss-cn-hangzhou.aliyuncs.com/app/202304/34fda634079cdff8733d33ae9ada1941.jpg" TargetMode="External"/><Relationship Id="rId3499" Type="http://schemas.openxmlformats.org/officeDocument/2006/relationships/hyperlink" Target="http://jsxk-cylinder.oss-cn-hangzhou.aliyuncs.com/app/202306/c22ea056b8e21f5981df8b6bda9eed17.jpg" TargetMode="External"/><Relationship Id="rId3498" Type="http://schemas.openxmlformats.org/officeDocument/2006/relationships/hyperlink" Target="http://jsxk-cylinder.oss-cn-hangzhou.aliyuncs.com/app/202306/fd6ff0e3c2b6b66f119be366180034bc.jpg" TargetMode="External"/><Relationship Id="rId3497" Type="http://schemas.openxmlformats.org/officeDocument/2006/relationships/hyperlink" Target="http://jsxk-cylinder.oss-cn-hangzhou.aliyuncs.com/app/202306/37795e066836e0c1292ff1d08fb8f19b.jpg" TargetMode="External"/><Relationship Id="rId3496" Type="http://schemas.openxmlformats.org/officeDocument/2006/relationships/hyperlink" Target="http://jsxk-cylinder.oss-cn-hangzhou.aliyuncs.com/app/202306/11ef4f29f0c566d9a11ea5a7da4d465d.jpg" TargetMode="External"/><Relationship Id="rId3495" Type="http://schemas.openxmlformats.org/officeDocument/2006/relationships/hyperlink" Target="http://jsxk-cylinder.oss-cn-hangzhou.aliyuncs.com/app/202306/e102cbeeb5b9d24ef785397eb46488e5.jpg" TargetMode="External"/><Relationship Id="rId3494" Type="http://schemas.openxmlformats.org/officeDocument/2006/relationships/hyperlink" Target="http://jsxk-cylinder.oss-cn-hangzhou.aliyuncs.com/app/202306/0a50a7befa816fefba70965707ecf92c.jpg" TargetMode="External"/><Relationship Id="rId3493" Type="http://schemas.openxmlformats.org/officeDocument/2006/relationships/hyperlink" Target="http://jsxk-cylinder.oss-cn-hangzhou.aliyuncs.com/app/202310/a1357297c0689d76473ebfe2809a8c34.jpg" TargetMode="External"/><Relationship Id="rId3492" Type="http://schemas.openxmlformats.org/officeDocument/2006/relationships/hyperlink" Target="http://jsxk-cylinder.oss-cn-hangzhou.aliyuncs.com/app/202310/c785e052a777b510b425c8fd52402172.jpg" TargetMode="External"/><Relationship Id="rId3491" Type="http://schemas.openxmlformats.org/officeDocument/2006/relationships/hyperlink" Target="http://jsxk-cylinder.oss-cn-hangzhou.aliyuncs.com/app/202310/15c636a5f19002ca4fbc33fffb0fa028.jpg" TargetMode="External"/><Relationship Id="rId3490" Type="http://schemas.openxmlformats.org/officeDocument/2006/relationships/hyperlink" Target="http://jsxk-cylinder.oss-cn-hangzhou.aliyuncs.com/app/202310/566a45d2aa528c5c86f336c8df256e5c.jpg" TargetMode="External"/><Relationship Id="rId349" Type="http://schemas.openxmlformats.org/officeDocument/2006/relationships/hyperlink" Target="http://jsxk-cylinder.oss-cn-hangzhou.aliyuncs.com/app/202311/d518cf41d0cece86541a9aaffe5222b6.jpg" TargetMode="External"/><Relationship Id="rId3489" Type="http://schemas.openxmlformats.org/officeDocument/2006/relationships/hyperlink" Target="http://jsxk-cylinder.oss-cn-hangzhou.aliyuncs.com/app/202311/de4204dff00e76bcc1b615c1c5ac3495.jpg" TargetMode="External"/><Relationship Id="rId3488" Type="http://schemas.openxmlformats.org/officeDocument/2006/relationships/hyperlink" Target="http://jsxk-cylinder.oss-cn-hangzhou.aliyuncs.com/app/202311/0c2f7cb30d5f8d10060de05b95e69da4.jpg" TargetMode="External"/><Relationship Id="rId3487" Type="http://schemas.openxmlformats.org/officeDocument/2006/relationships/hyperlink" Target="http://jsxk-cylinder.oss-cn-hangzhou.aliyuncs.com/app/202311/f7bee53936346eeb98bb07cea10ff50d.jpg" TargetMode="External"/><Relationship Id="rId3486" Type="http://schemas.openxmlformats.org/officeDocument/2006/relationships/hyperlink" Target="http://jsxk-cylinder.oss-cn-hangzhou.aliyuncs.com/app/202311/322de1f026640154f7928765df258f74.jpg" TargetMode="External"/><Relationship Id="rId3485" Type="http://schemas.openxmlformats.org/officeDocument/2006/relationships/hyperlink" Target="http://jsxk-cylinder.oss-cn-hangzhou.aliyuncs.com/app/202311/eb7b813dfdeb8ed230f9407c8bf69c70.jpg" TargetMode="External"/><Relationship Id="rId3484" Type="http://schemas.openxmlformats.org/officeDocument/2006/relationships/hyperlink" Target="http://jsxk-cylinder.oss-cn-hangzhou.aliyuncs.com/app/202311/c4d779ece7213bb17fa8a5323f90fdb7.jpg" TargetMode="External"/><Relationship Id="rId3483" Type="http://schemas.openxmlformats.org/officeDocument/2006/relationships/hyperlink" Target="http://jsxk-cylinder.oss-cn-hangzhou.aliyuncs.com/app/202311/cabc27e8a420fdbf14a1d24908a00a6f.jpg" TargetMode="External"/><Relationship Id="rId3482" Type="http://schemas.openxmlformats.org/officeDocument/2006/relationships/hyperlink" Target="http://jsxk-cylinder.oss-cn-hangzhou.aliyuncs.com/app/202311/dd165edf7449f68e5c9a0db3460ba421.jpg" TargetMode="External"/><Relationship Id="rId3481" Type="http://schemas.openxmlformats.org/officeDocument/2006/relationships/hyperlink" Target="http://jsxk-cylinder.oss-cn-hangzhou.aliyuncs.com/app/202311/8c83141c81728c2c24cd343923c9b7de.jpg" TargetMode="External"/><Relationship Id="rId3480" Type="http://schemas.openxmlformats.org/officeDocument/2006/relationships/hyperlink" Target="http://jsxk-cylinder.oss-cn-hangzhou.aliyuncs.com/app/202311/009104a57c3a137fb2687a5086e19572.jpg" TargetMode="External"/><Relationship Id="rId348" Type="http://schemas.openxmlformats.org/officeDocument/2006/relationships/hyperlink" Target="http://jsxk-cylinder.oss-cn-hangzhou.aliyuncs.com/app/202307/c2159bf8b3da449ed2f1241c88c0979b.jpg" TargetMode="External"/><Relationship Id="rId3479" Type="http://schemas.openxmlformats.org/officeDocument/2006/relationships/hyperlink" Target="http://jsxk-cylinder.oss-cn-hangzhou.aliyuncs.com/app/202305/6468769cc289f9ab2359faa87a9a06d6.jpg" TargetMode="External"/><Relationship Id="rId3478" Type="http://schemas.openxmlformats.org/officeDocument/2006/relationships/hyperlink" Target="http://jsxk-cylinder.oss-cn-hangzhou.aliyuncs.com/app/202305/3209b40c7ba7dde786478390e2fd5df8.jpg" TargetMode="External"/><Relationship Id="rId3477" Type="http://schemas.openxmlformats.org/officeDocument/2006/relationships/hyperlink" Target="http://jsxk-cylinder.oss-cn-hangzhou.aliyuncs.com/app/202304/8459e313e9345fe357a681cee971b08c.jpg" TargetMode="External"/><Relationship Id="rId3476" Type="http://schemas.openxmlformats.org/officeDocument/2006/relationships/hyperlink" Target="http://jsxk-cylinder.oss-cn-hangzhou.aliyuncs.com/app/202304/548909b7af8b1a0ec9ed93381c9ec3c7.jpg" TargetMode="External"/><Relationship Id="rId3475" Type="http://schemas.openxmlformats.org/officeDocument/2006/relationships/hyperlink" Target="http://jsxk-cylinder.oss-cn-hangzhou.aliyuncs.com/app/202307/4836b9d41572fbdf166a739f3cc19c65.jpg" TargetMode="External"/><Relationship Id="rId3474" Type="http://schemas.openxmlformats.org/officeDocument/2006/relationships/hyperlink" Target="http://jsxk-cylinder.oss-cn-hangzhou.aliyuncs.com/app/202307/e98dbffaec16adb1d3b31bb7e0b4146f.jpg" TargetMode="External"/><Relationship Id="rId3473" Type="http://schemas.openxmlformats.org/officeDocument/2006/relationships/hyperlink" Target="http://jsxk-cylinder.oss-cn-hangzhou.aliyuncs.com/app/202308/46d32a68f8b50c28a79de8ef02aa9e65.jpg" TargetMode="External"/><Relationship Id="rId3472" Type="http://schemas.openxmlformats.org/officeDocument/2006/relationships/hyperlink" Target="http://jsxk-cylinder.oss-cn-hangzhou.aliyuncs.com/app/202308/cf23870d7992e317793e3d0f079651a0.jpg" TargetMode="External"/><Relationship Id="rId3471" Type="http://schemas.openxmlformats.org/officeDocument/2006/relationships/hyperlink" Target="http://jsxk-cylinder.oss-cn-hangzhou.aliyuncs.com/app/202309/9e7c00d6961e027fdbbf81d2a3207106.jpg" TargetMode="External"/><Relationship Id="rId3470" Type="http://schemas.openxmlformats.org/officeDocument/2006/relationships/hyperlink" Target="http://jsxk-cylinder.oss-cn-hangzhou.aliyuncs.com/app/202309/c02f130eb36332d1eb4894a34d810871.jpg" TargetMode="External"/><Relationship Id="rId347" Type="http://schemas.openxmlformats.org/officeDocument/2006/relationships/hyperlink" Target="http://jsxk-cylinder.oss-cn-hangzhou.aliyuncs.com/app/202307/5306b96e41ad67e6ff6497df2a6624cf.jpg" TargetMode="External"/><Relationship Id="rId3469" Type="http://schemas.openxmlformats.org/officeDocument/2006/relationships/hyperlink" Target="http://jsxk-cylinder.oss-cn-hangzhou.aliyuncs.com/app/202311/efbbf9697d019d5fe442bb076bf55315.jpg" TargetMode="External"/><Relationship Id="rId3468" Type="http://schemas.openxmlformats.org/officeDocument/2006/relationships/hyperlink" Target="http://jsxk-cylinder.oss-cn-hangzhou.aliyuncs.com/app/202311/2f732c069627c9f393df1fa68ffde940.jpg" TargetMode="External"/><Relationship Id="rId3467" Type="http://schemas.openxmlformats.org/officeDocument/2006/relationships/hyperlink" Target="http://jsxk-household-inspection.oss-cn-hangzhou.aliyuncs.com/app/202306/f4c53837f0fa44d750dc3c7421ae57fa.jpg" TargetMode="External"/><Relationship Id="rId3466" Type="http://schemas.openxmlformats.org/officeDocument/2006/relationships/hyperlink" Target="http://jsxk-household-inspection.oss-cn-hangzhou.aliyuncs.com/app/202306/33d020a16f96c5a72eb8a6067162bc81.jpg" TargetMode="External"/><Relationship Id="rId3465" Type="http://schemas.openxmlformats.org/officeDocument/2006/relationships/hyperlink" Target="http://jsxk-cylinder.oss-cn-hangzhou.aliyuncs.com/app/202309/e775d637204bc33c3a505eeda7a46a36.jpg" TargetMode="External"/><Relationship Id="rId3464" Type="http://schemas.openxmlformats.org/officeDocument/2006/relationships/hyperlink" Target="http://jsxk-cylinder.oss-cn-hangzhou.aliyuncs.com/app/202309/9715f5f90b3b0280238add58516eaf21.jpg" TargetMode="External"/><Relationship Id="rId3463" Type="http://schemas.openxmlformats.org/officeDocument/2006/relationships/hyperlink" Target="http://jsxk-cylinder.oss-cn-hangzhou.aliyuncs.com/app/202301/c3db9ad6e316ee6f3a4670d7942fc9bb.jpg" TargetMode="External"/><Relationship Id="rId3462" Type="http://schemas.openxmlformats.org/officeDocument/2006/relationships/hyperlink" Target="http://jsxk-cylinder.oss-cn-hangzhou.aliyuncs.com/app/202301/51c6db03c6301155789f552b39f3e95d.jpg" TargetMode="External"/><Relationship Id="rId3461" Type="http://schemas.openxmlformats.org/officeDocument/2006/relationships/hyperlink" Target="http://jsxk-cylinder.oss-cn-hangzhou.aliyuncs.com/app/202304/7a7f807c214a4857035d069c7aadc882.jpg" TargetMode="External"/><Relationship Id="rId3460" Type="http://schemas.openxmlformats.org/officeDocument/2006/relationships/hyperlink" Target="http://jsxk-cylinder.oss-cn-hangzhou.aliyuncs.com/app/202304/86fe81b0a5c4856c3045d7c18e9533e7.jpg" TargetMode="External"/><Relationship Id="rId346" Type="http://schemas.openxmlformats.org/officeDocument/2006/relationships/hyperlink" Target="http://jsxk-cylinder.oss-cn-hangzhou.aliyuncs.com/app/202307/70e1acfad7612972a1b7399b967be689.jpg" TargetMode="External"/><Relationship Id="rId3459" Type="http://schemas.openxmlformats.org/officeDocument/2006/relationships/hyperlink" Target="http://jsxk-cylinder.oss-cn-hangzhou.aliyuncs.com/app/202309/d4b8079f698e9529012d949d889409db.jpg" TargetMode="External"/><Relationship Id="rId3458" Type="http://schemas.openxmlformats.org/officeDocument/2006/relationships/hyperlink" Target="http://jsxk-cylinder.oss-cn-hangzhou.aliyuncs.com/app/202309/df100a84d0a47260f3b00c11d7ef74e2.jpg" TargetMode="External"/><Relationship Id="rId3457" Type="http://schemas.openxmlformats.org/officeDocument/2006/relationships/hyperlink" Target="http://jsxk-household-inspection.oss-cn-hangzhou.aliyuncs.com/app/202304/2b2d2e7281bb68e98a81111d8e04ab63.jpg" TargetMode="External"/><Relationship Id="rId3456" Type="http://schemas.openxmlformats.org/officeDocument/2006/relationships/hyperlink" Target="http://jsxk-household-inspection.oss-cn-hangzhou.aliyuncs.com/app/202304/2fe45e624b1ff7c67eb2d08fb7fe5433.jpg" TargetMode="External"/><Relationship Id="rId3455" Type="http://schemas.openxmlformats.org/officeDocument/2006/relationships/hyperlink" Target="http://jsxk-cylinder.oss-cn-hangzhou.aliyuncs.com/app/202305/2a074786df2115d457af6f58db951798.jpg" TargetMode="External"/><Relationship Id="rId3454" Type="http://schemas.openxmlformats.org/officeDocument/2006/relationships/hyperlink" Target="http://jsxk-cylinder.oss-cn-hangzhou.aliyuncs.com/app/202305/8aa16dfd5ad8f676b2a51ea7ca349d4e.jpg" TargetMode="External"/><Relationship Id="rId3453" Type="http://schemas.openxmlformats.org/officeDocument/2006/relationships/hyperlink" Target="http://jsxk-cylinder.oss-cn-hangzhou.aliyuncs.com/app/202309/593854ef20f62dda7bb0664790ff1041.jpg" TargetMode="External"/><Relationship Id="rId3452" Type="http://schemas.openxmlformats.org/officeDocument/2006/relationships/hyperlink" Target="http://jsxk-cylinder.oss-cn-hangzhou.aliyuncs.com/app/202309/39e3d90117d88c05719dbfa3f91464a4.jpg" TargetMode="External"/><Relationship Id="rId3451" Type="http://schemas.openxmlformats.org/officeDocument/2006/relationships/hyperlink" Target="http://jsxk-cylinder.oss-cn-hangzhou.aliyuncs.com/app/202310/356f18db478ecc9028a41076ab1b4369.jpg" TargetMode="External"/><Relationship Id="rId3450" Type="http://schemas.openxmlformats.org/officeDocument/2006/relationships/hyperlink" Target="http://jsxk-cylinder.oss-cn-hangzhou.aliyuncs.com/app/202310/3be93f272e95b2ff2d79f3a455947796.jpg" TargetMode="External"/><Relationship Id="rId345" Type="http://schemas.openxmlformats.org/officeDocument/2006/relationships/hyperlink" Target="http://jsxk-household-inspection.oss-cn-hangzhou.aliyuncs.com/app/202307/0c5a53aa2f438ddf311d69ea4f99a99f.jpg" TargetMode="External"/><Relationship Id="rId3449" Type="http://schemas.openxmlformats.org/officeDocument/2006/relationships/hyperlink" Target="http://jsxk-household-inspection.oss-cn-hangzhou.aliyuncs.com/app/202306/c15ff9122d4c55be04aec82ed0cafbb9.jpg" TargetMode="External"/><Relationship Id="rId3448" Type="http://schemas.openxmlformats.org/officeDocument/2006/relationships/hyperlink" Target="http://jsxk-household-inspection.oss-cn-hangzhou.aliyuncs.com/app/202306/a6b7f26f1bdf1dbb25ac755ad5538e4e.jpg" TargetMode="External"/><Relationship Id="rId3447" Type="http://schemas.openxmlformats.org/officeDocument/2006/relationships/hyperlink" Target="http://jsxk-cylinder.oss-cn-hangzhou.aliyuncs.com/app/202301/ae85ccaf0aab66b5f6c36a7101691102.jpg" TargetMode="External"/><Relationship Id="rId3446" Type="http://schemas.openxmlformats.org/officeDocument/2006/relationships/hyperlink" Target="http://jsxk-cylinder.oss-cn-hangzhou.aliyuncs.com/app/202301/1427eedf86664d3505f16ebc1f41f721.jpg" TargetMode="External"/><Relationship Id="rId3445" Type="http://schemas.openxmlformats.org/officeDocument/2006/relationships/hyperlink" Target="http://jsxk-cylinder.oss-cn-hangzhou.aliyuncs.com/app/202302/52c7ddf37261811fed0fc5223cd0d902.jpg" TargetMode="External"/><Relationship Id="rId3444" Type="http://schemas.openxmlformats.org/officeDocument/2006/relationships/hyperlink" Target="http://jsxk-cylinder.oss-cn-hangzhou.aliyuncs.com/app/202302/9077fb94bb852de30f6cb8bdc30d7c30.jpg" TargetMode="External"/><Relationship Id="rId3443" Type="http://schemas.openxmlformats.org/officeDocument/2006/relationships/hyperlink" Target="http://jsxk-cylinder.oss-cn-hangzhou.aliyuncs.com/app/202303/d944a1e07fd8ed63d50b941296058842.jpg" TargetMode="External"/><Relationship Id="rId3442" Type="http://schemas.openxmlformats.org/officeDocument/2006/relationships/hyperlink" Target="http://jsxk-cylinder.oss-cn-hangzhou.aliyuncs.com/app/202303/3210947e3ecbe2051c927dad1a0b3da1.jpg" TargetMode="External"/><Relationship Id="rId3441" Type="http://schemas.openxmlformats.org/officeDocument/2006/relationships/hyperlink" Target="http://jsxk-cylinder.oss-cn-hangzhou.aliyuncs.com/app/202306/36d9de8c977ef026f7c8f542e7beb0ae.jpg" TargetMode="External"/><Relationship Id="rId3440" Type="http://schemas.openxmlformats.org/officeDocument/2006/relationships/hyperlink" Target="http://jsxk-cylinder.oss-cn-hangzhou.aliyuncs.com/app/202306/9d550b73f6f6a948c4683c5b4a9f9100.jpg" TargetMode="External"/><Relationship Id="rId344" Type="http://schemas.openxmlformats.org/officeDocument/2006/relationships/hyperlink" Target="http://jsxk-household-inspection.oss-cn-hangzhou.aliyuncs.com/app/202307/428bb5563002ee99e53861ad684dbe7e.jpg" TargetMode="External"/><Relationship Id="rId3439" Type="http://schemas.openxmlformats.org/officeDocument/2006/relationships/hyperlink" Target="http://jsxk-cylinder.oss-cn-hangzhou.aliyuncs.com/app/202307/9428d56934a38153e84085f05046141f.jpg" TargetMode="External"/><Relationship Id="rId3438" Type="http://schemas.openxmlformats.org/officeDocument/2006/relationships/hyperlink" Target="http://jsxk-cylinder.oss-cn-hangzhou.aliyuncs.com/app/202307/b640fc478f30677321fc2d8d085d5a44.jpg" TargetMode="External"/><Relationship Id="rId3437" Type="http://schemas.openxmlformats.org/officeDocument/2006/relationships/hyperlink" Target="http://jsxk-cylinder.oss-cn-hangzhou.aliyuncs.com/app/202307/c413ba30469fb42afad8ea1566281acf.jpg" TargetMode="External"/><Relationship Id="rId3436" Type="http://schemas.openxmlformats.org/officeDocument/2006/relationships/hyperlink" Target="http://jsxk-cylinder.oss-cn-hangzhou.aliyuncs.com/app/202307/9eab2a7562fbf7f005de73bd27eccde1.jpg" TargetMode="External"/><Relationship Id="rId3435" Type="http://schemas.openxmlformats.org/officeDocument/2006/relationships/hyperlink" Target="http://jsxk-cylinder.oss-cn-hangzhou.aliyuncs.com/app/202308/9edd6de56527f987df677bd557d100b8.jpg" TargetMode="External"/><Relationship Id="rId3434" Type="http://schemas.openxmlformats.org/officeDocument/2006/relationships/hyperlink" Target="http://jsxk-cylinder.oss-cn-hangzhou.aliyuncs.com/app/202308/5ef181c823b05ef3e0e6b44d72606993.jpg" TargetMode="External"/><Relationship Id="rId3433" Type="http://schemas.openxmlformats.org/officeDocument/2006/relationships/hyperlink" Target="http://jsxk-cylinder.oss-cn-hangzhou.aliyuncs.com/app/202308/2e10cbaccb56fbd7b92c8f488df3606e.jpg" TargetMode="External"/><Relationship Id="rId3432" Type="http://schemas.openxmlformats.org/officeDocument/2006/relationships/hyperlink" Target="http://jsxk-cylinder.oss-cn-hangzhou.aliyuncs.com/app/202308/d6d661474645207ff1b83815acf12f22.jpg" TargetMode="External"/><Relationship Id="rId3431" Type="http://schemas.openxmlformats.org/officeDocument/2006/relationships/hyperlink" Target="http://jsxk-cylinder.oss-cn-hangzhou.aliyuncs.com/app/202309/b83a07a6fe36ec9b48664aa959acd54a.jpg" TargetMode="External"/><Relationship Id="rId3430" Type="http://schemas.openxmlformats.org/officeDocument/2006/relationships/hyperlink" Target="http://jsxk-cylinder.oss-cn-hangzhou.aliyuncs.com/app/202309/5c263a27ff1a45b2a0ff45382fd2192d.jpg" TargetMode="External"/><Relationship Id="rId343" Type="http://schemas.openxmlformats.org/officeDocument/2006/relationships/hyperlink" Target="http://jsxk-cylinder.oss-cn-hangzhou.aliyuncs.com/app/202307/4bc71b5c520e4a28b564d3a5368353e5.jpg" TargetMode="External"/><Relationship Id="rId3429" Type="http://schemas.openxmlformats.org/officeDocument/2006/relationships/hyperlink" Target="http://jsxk-cylinder.oss-cn-hangzhou.aliyuncs.com/app/202309/98f0a92f530f6d8610202c7e4ea91744.jpg" TargetMode="External"/><Relationship Id="rId3428" Type="http://schemas.openxmlformats.org/officeDocument/2006/relationships/hyperlink" Target="http://jsxk-cylinder.oss-cn-hangzhou.aliyuncs.com/app/202309/b9c56d06801c05fec28e902baa18a884.jpg" TargetMode="External"/><Relationship Id="rId3427" Type="http://schemas.openxmlformats.org/officeDocument/2006/relationships/hyperlink" Target="http://jsxk-cylinder.oss-cn-hangzhou.aliyuncs.com/app/202310/8d4f6cbe4f471bf1b9f62732b4ceaf64.jpg" TargetMode="External"/><Relationship Id="rId3426" Type="http://schemas.openxmlformats.org/officeDocument/2006/relationships/hyperlink" Target="http://jsxk-cylinder.oss-cn-hangzhou.aliyuncs.com/app/202310/2d72f47652e8915a41aea85923c05e34.jpg" TargetMode="External"/><Relationship Id="rId3425" Type="http://schemas.openxmlformats.org/officeDocument/2006/relationships/hyperlink" Target="http://jsxk-cylinder.oss-cn-hangzhou.aliyuncs.com/app/202312/2461524a9ba6e290d6bc295167136a24.jpg" TargetMode="External"/><Relationship Id="rId3424" Type="http://schemas.openxmlformats.org/officeDocument/2006/relationships/hyperlink" Target="http://jsxk-cylinder.oss-cn-hangzhou.aliyuncs.com/app/202312/9da91bc0f0196ac604742e9d3afce27b.jpg" TargetMode="External"/><Relationship Id="rId3423" Type="http://schemas.openxmlformats.org/officeDocument/2006/relationships/hyperlink" Target="http://jsxk-household-inspection.oss-cn-hangzhou.aliyuncs.com/app/202406/b6767b730dd184ed20dbd2973be48279.jpg" TargetMode="External"/><Relationship Id="rId3422" Type="http://schemas.openxmlformats.org/officeDocument/2006/relationships/hyperlink" Target="http://jsxk-household-inspection.oss-cn-hangzhou.aliyuncs.com/app/202406/843eae352566143fac228979a9be7892.jpg" TargetMode="External"/><Relationship Id="rId3421" Type="http://schemas.openxmlformats.org/officeDocument/2006/relationships/hyperlink" Target="http://jsxk-household-inspection.oss-cn-hangzhou.aliyuncs.com/app/202308/6e04167f859d8e762438ddf1365990df.jpg" TargetMode="External"/><Relationship Id="rId3420" Type="http://schemas.openxmlformats.org/officeDocument/2006/relationships/hyperlink" Target="http://jsxk-household-inspection.oss-cn-hangzhou.aliyuncs.com/app/202308/b295b783cb2a93d6cf3e9c88d49b88e8.jpg" TargetMode="External"/><Relationship Id="rId342" Type="http://schemas.openxmlformats.org/officeDocument/2006/relationships/hyperlink" Target="http://jsxk-cylinder.oss-cn-hangzhou.aliyuncs.com/app/202307/be0f022204d384a4b752fd028da36f89.jpg" TargetMode="External"/><Relationship Id="rId3419" Type="http://schemas.openxmlformats.org/officeDocument/2006/relationships/hyperlink" Target="http://jsxk-cylinder.oss-cn-hangzhou.aliyuncs.com/app/202304/c81dab01696ebc322fecb95fdbc7e6a1.jpg" TargetMode="External"/><Relationship Id="rId3418" Type="http://schemas.openxmlformats.org/officeDocument/2006/relationships/hyperlink" Target="http://jsxk-cylinder.oss-cn-hangzhou.aliyuncs.com/app/202304/c92820e66e71843c65382191669f7327.jpg" TargetMode="External"/><Relationship Id="rId3417" Type="http://schemas.openxmlformats.org/officeDocument/2006/relationships/hyperlink" Target="http://jsxk-cylinder.oss-cn-hangzhou.aliyuncs.com/app/202312/5c9e73084fb6914c987437bd00086823.jpg" TargetMode="External"/><Relationship Id="rId3416" Type="http://schemas.openxmlformats.org/officeDocument/2006/relationships/hyperlink" Target="http://jsxk-cylinder.oss-cn-hangzhou.aliyuncs.com/app/202312/ec7387f344f0bdfacc1c18f492be690f.jpg" TargetMode="External"/><Relationship Id="rId3415" Type="http://schemas.openxmlformats.org/officeDocument/2006/relationships/hyperlink" Target="http://jsxk-cylinder.oss-cn-hangzhou.aliyuncs.com/app/202312/2355658ac705f15e8217b3fdfb90123f.jpg" TargetMode="External"/><Relationship Id="rId3414" Type="http://schemas.openxmlformats.org/officeDocument/2006/relationships/hyperlink" Target="http://jsxk-cylinder.oss-cn-hangzhou.aliyuncs.com/app/202312/d1c2970b1a86e00d4c7fff6f1759bc04.jpg" TargetMode="External"/><Relationship Id="rId3413" Type="http://schemas.openxmlformats.org/officeDocument/2006/relationships/hyperlink" Target="http://jsxk-cylinder.oss-cn-hangzhou.aliyuncs.com/app/202312/79ace5ca2e23b64760939afb43a3e66c.jpg" TargetMode="External"/><Relationship Id="rId3412" Type="http://schemas.openxmlformats.org/officeDocument/2006/relationships/hyperlink" Target="http://jsxk-cylinder.oss-cn-hangzhou.aliyuncs.com/app/202312/52fe975f58ae35f82514857b614110db.jpg" TargetMode="External"/><Relationship Id="rId3411" Type="http://schemas.openxmlformats.org/officeDocument/2006/relationships/hyperlink" Target="http://jsxk-household-inspection.oss-cn-hangzhou.aliyuncs.com/app/202308/0deba92efdee30939e99e79dc587552b.jpg" TargetMode="External"/><Relationship Id="rId3410" Type="http://schemas.openxmlformats.org/officeDocument/2006/relationships/hyperlink" Target="http://jsxk-household-inspection.oss-cn-hangzhou.aliyuncs.com/app/202308/1e6ed1eb1abd179306ff420517aa6364.jpg" TargetMode="External"/><Relationship Id="rId341" Type="http://schemas.openxmlformats.org/officeDocument/2006/relationships/hyperlink" Target="http://jsxk-cylinder.oss-cn-hangzhou.aliyuncs.com/app/202307/f337c271f377a1b905122947da04ab85.jpg" TargetMode="External"/><Relationship Id="rId3409" Type="http://schemas.openxmlformats.org/officeDocument/2006/relationships/hyperlink" Target="http://jsxk-cylinder.oss-cn-hangzhou.aliyuncs.com/app/202310/81adeb53d8132bc324f6e5acdb54aa37.jpg" TargetMode="External"/><Relationship Id="rId3408" Type="http://schemas.openxmlformats.org/officeDocument/2006/relationships/hyperlink" Target="http://jsxk-cylinder.oss-cn-hangzhou.aliyuncs.com/app/202310/5868113e84fdd57847181a64387aa5d3.jpg" TargetMode="External"/><Relationship Id="rId3407" Type="http://schemas.openxmlformats.org/officeDocument/2006/relationships/hyperlink" Target="http://jsxk-cylinder.oss-cn-hangzhou.aliyuncs.com/app/202312/e7eb9b9030fbcc51b1dffe4d070a5405.jpg" TargetMode="External"/><Relationship Id="rId3406" Type="http://schemas.openxmlformats.org/officeDocument/2006/relationships/hyperlink" Target="http://jsxk-cylinder.oss-cn-hangzhou.aliyuncs.com/app/202312/2fffcb3c27752d0ddb8df4afb588b08f.jpg" TargetMode="External"/><Relationship Id="rId3405" Type="http://schemas.openxmlformats.org/officeDocument/2006/relationships/hyperlink" Target="http://jsxk-cylinder.oss-cn-hangzhou.aliyuncs.com/app/202310/cf1d5a1d6f8bdb44b6ad82c7b9499a80.jpg" TargetMode="External"/><Relationship Id="rId3404" Type="http://schemas.openxmlformats.org/officeDocument/2006/relationships/hyperlink" Target="http://jsxk-cylinder.oss-cn-hangzhou.aliyuncs.com/app/202310/61619ecd4f641ff38d137c953facc619.jpg" TargetMode="External"/><Relationship Id="rId3403" Type="http://schemas.openxmlformats.org/officeDocument/2006/relationships/hyperlink" Target="http://jsxk-household-inspection.oss-cn-hangzhou.aliyuncs.com/app/202310/3a735d1cded312e1e08e20a6fcbecfe4.jpg" TargetMode="External"/><Relationship Id="rId3402" Type="http://schemas.openxmlformats.org/officeDocument/2006/relationships/hyperlink" Target="http://jsxk-household-inspection.oss-cn-hangzhou.aliyuncs.com/app/202310/d50dae496c5e4f8a19dc1a5a8f38aba6.jpg" TargetMode="External"/><Relationship Id="rId3401" Type="http://schemas.openxmlformats.org/officeDocument/2006/relationships/hyperlink" Target="http://jsxk-cylinder.oss-cn-hangzhou.aliyuncs.com/app/202302/420f693327f535f6c4f689ca95b625c9.jpg" TargetMode="External"/><Relationship Id="rId3400" Type="http://schemas.openxmlformats.org/officeDocument/2006/relationships/hyperlink" Target="http://jsxk-cylinder.oss-cn-hangzhou.aliyuncs.com/app/202302/72b01069b2dfb58fce7ff5717618bf8d.jpg" TargetMode="External"/><Relationship Id="rId340" Type="http://schemas.openxmlformats.org/officeDocument/2006/relationships/hyperlink" Target="http://jsxk-cylinder.oss-cn-hangzhou.aliyuncs.com/app/202310/aa6ced63551d6cb00a678f1ed85db711.jpg" TargetMode="External"/><Relationship Id="rId34" Type="http://schemas.openxmlformats.org/officeDocument/2006/relationships/hyperlink" Target="http://jsxk-cylinder.oss-cn-hangzhou.aliyuncs.com/app/202311/10faff11f01a722ba1beb2246ff1bcf7.jpg" TargetMode="External"/><Relationship Id="rId3399" Type="http://schemas.openxmlformats.org/officeDocument/2006/relationships/hyperlink" Target="http://jsxk-cylinder.oss-cn-hangzhou.aliyuncs.com/app/202308/c78494e7190fec559518fa6ff2ea736c.jpg" TargetMode="External"/><Relationship Id="rId3398" Type="http://schemas.openxmlformats.org/officeDocument/2006/relationships/hyperlink" Target="http://jsxk-cylinder.oss-cn-hangzhou.aliyuncs.com/app/202302/8928c4befe0c685b6a79b21e29633d86.jpg" TargetMode="External"/><Relationship Id="rId3397" Type="http://schemas.openxmlformats.org/officeDocument/2006/relationships/hyperlink" Target="http://jsxk-cylinder.oss-cn-hangzhou.aliyuncs.com/app/202302/92d6bf100157ec6fa1ffdfc9efe36a75.jpg" TargetMode="External"/><Relationship Id="rId3396" Type="http://schemas.openxmlformats.org/officeDocument/2006/relationships/hyperlink" Target="http://jsxk-cylinder.oss-cn-hangzhou.aliyuncs.com/app/202302/859944a3723990f474fae6eda9fbcbe1.jpg" TargetMode="External"/><Relationship Id="rId3395" Type="http://schemas.openxmlformats.org/officeDocument/2006/relationships/hyperlink" Target="http://jsxk-cylinder.oss-cn-hangzhou.aliyuncs.com/app/202302/800cb2ef84c37bc06ef5b40b27a54e42.jpg" TargetMode="External"/><Relationship Id="rId3394" Type="http://schemas.openxmlformats.org/officeDocument/2006/relationships/hyperlink" Target="http://jsxk-cylinder.oss-cn-hangzhou.aliyuncs.com/app/202308/a3b54b66312c4aa91a158c7c3b14da36.jpg" TargetMode="External"/><Relationship Id="rId3393" Type="http://schemas.openxmlformats.org/officeDocument/2006/relationships/hyperlink" Target="http://jsxk-cylinder.oss-cn-hangzhou.aliyuncs.com/app/202308/f800291aa54810222979e637eecbb521.jpg" TargetMode="External"/><Relationship Id="rId3392" Type="http://schemas.openxmlformats.org/officeDocument/2006/relationships/hyperlink" Target="http://jsxk-household-inspection.oss-cn-hangzhou.aliyuncs.com/app/202308/7edba012650f1a309a26c6a9d6c2dc3d.jpg" TargetMode="External"/><Relationship Id="rId3391" Type="http://schemas.openxmlformats.org/officeDocument/2006/relationships/hyperlink" Target="http://jsxk-household-inspection.oss-cn-hangzhou.aliyuncs.com/app/202308/3c838f635da78001fee6afcbc36a7b45.jpg" TargetMode="External"/><Relationship Id="rId3390" Type="http://schemas.openxmlformats.org/officeDocument/2006/relationships/hyperlink" Target="http://jsxk-cylinder.oss-cn-hangzhou.aliyuncs.com/app/202301/bf5ec95300f3bb7b462037b01ff424bb.jpg" TargetMode="External"/><Relationship Id="rId339" Type="http://schemas.openxmlformats.org/officeDocument/2006/relationships/hyperlink" Target="http://jsxk-cylinder.oss-cn-hangzhou.aliyuncs.com/app/202310/eb51734a0b1d47b348bbefc2e5a90ef3.jpg" TargetMode="External"/><Relationship Id="rId3389" Type="http://schemas.openxmlformats.org/officeDocument/2006/relationships/hyperlink" Target="http://jsxk-cylinder.oss-cn-hangzhou.aliyuncs.com/app/202301/91554e272043dd291681940180fd8f4a.jpg" TargetMode="External"/><Relationship Id="rId3388" Type="http://schemas.openxmlformats.org/officeDocument/2006/relationships/hyperlink" Target="http://jsxk-cylinder.oss-cn-hangzhou.aliyuncs.com/app/202303/6622da3a54111880382bdc63c7e1e441.jpg" TargetMode="External"/><Relationship Id="rId3387" Type="http://schemas.openxmlformats.org/officeDocument/2006/relationships/hyperlink" Target="http://jsxk-cylinder.oss-cn-hangzhou.aliyuncs.com/app/202303/b9b3a023f76b4a8e1e202acab3eeb6a8.jpg" TargetMode="External"/><Relationship Id="rId3386" Type="http://schemas.openxmlformats.org/officeDocument/2006/relationships/hyperlink" Target="http://jsxk-cylinder.oss-cn-hangzhou.aliyuncs.com/app/202304/06559fa095610ec80cff5a166d86fc15.jpg" TargetMode="External"/><Relationship Id="rId3385" Type="http://schemas.openxmlformats.org/officeDocument/2006/relationships/hyperlink" Target="http://jsxk-cylinder.oss-cn-hangzhou.aliyuncs.com/app/202304/a2d0d3cbc09902535737f5d6118319b2.jpg" TargetMode="External"/><Relationship Id="rId3384" Type="http://schemas.openxmlformats.org/officeDocument/2006/relationships/hyperlink" Target="http://jsxk-cylinder.oss-cn-hangzhou.aliyuncs.com/app/202306/8a5008290482b3e9f8207f0d93b61db6.jpg" TargetMode="External"/><Relationship Id="rId3383" Type="http://schemas.openxmlformats.org/officeDocument/2006/relationships/hyperlink" Target="http://jsxk-cylinder.oss-cn-hangzhou.aliyuncs.com/app/202306/a02d3fc0351a15b40ffc5e06f6304d9d.jpg" TargetMode="External"/><Relationship Id="rId3382" Type="http://schemas.openxmlformats.org/officeDocument/2006/relationships/hyperlink" Target="http://jsxk-cylinder.oss-cn-hangzhou.aliyuncs.com/app/202308/7207d73568e1aefa5bcffb8fb0e0d9ea.jpg" TargetMode="External"/><Relationship Id="rId3381" Type="http://schemas.openxmlformats.org/officeDocument/2006/relationships/hyperlink" Target="http://jsxk-cylinder.oss-cn-hangzhou.aliyuncs.com/app/202308/050ec7343eafa33b869765a3255a05bb.jpg" TargetMode="External"/><Relationship Id="rId3380" Type="http://schemas.openxmlformats.org/officeDocument/2006/relationships/hyperlink" Target="http://jsxk-cylinder.oss-cn-hangzhou.aliyuncs.com/app/202310/867c17d4f527147374e81588ca08921d.jpg" TargetMode="External"/><Relationship Id="rId338" Type="http://schemas.openxmlformats.org/officeDocument/2006/relationships/hyperlink" Target="http://jsxk-cylinder.oss-cn-hangzhou.aliyuncs.com/app/202310/04bd34999135d27cd23e12f8a6a56caf.jpg" TargetMode="External"/><Relationship Id="rId3379" Type="http://schemas.openxmlformats.org/officeDocument/2006/relationships/hyperlink" Target="http://jsxk-cylinder.oss-cn-hangzhou.aliyuncs.com/app/202310/9151c04ba9f8896b94f0a31f91d5f581.jpg" TargetMode="External"/><Relationship Id="rId3378" Type="http://schemas.openxmlformats.org/officeDocument/2006/relationships/hyperlink" Target="http://jsxk-cylinder.oss-cn-hangzhou.aliyuncs.com/app/202311/142e39fdc10134f95e35e198823232e2.jpg" TargetMode="External"/><Relationship Id="rId3377" Type="http://schemas.openxmlformats.org/officeDocument/2006/relationships/hyperlink" Target="http://jsxk-cylinder.oss-cn-hangzhou.aliyuncs.com/app/202311/148a8edb5185328c396cc9c6b9f660aa.jpg" TargetMode="External"/><Relationship Id="rId3376" Type="http://schemas.openxmlformats.org/officeDocument/2006/relationships/hyperlink" Target="http://jsxk-cylinder.oss-cn-hangzhou.aliyuncs.com/app/202311/8007971b0d15cf11ff7e4fa3d9f5f4e5.jpg" TargetMode="External"/><Relationship Id="rId3375" Type="http://schemas.openxmlformats.org/officeDocument/2006/relationships/hyperlink" Target="http://jsxk-cylinder.oss-cn-hangzhou.aliyuncs.com/app/202311/05c1fef9b23544cf1d2038175c2001b9.jpg" TargetMode="External"/><Relationship Id="rId3374" Type="http://schemas.openxmlformats.org/officeDocument/2006/relationships/hyperlink" Target="http://jsxk-cylinder.oss-cn-hangzhou.aliyuncs.com/app/202312/cebedbb01617827b8e3a04e70272c9ae.jpg" TargetMode="External"/><Relationship Id="rId3373" Type="http://schemas.openxmlformats.org/officeDocument/2006/relationships/hyperlink" Target="http://jsxk-cylinder.oss-cn-hangzhou.aliyuncs.com/app/202306/741cdfbca5800895dec8c3d7f9b2e2da.jpg" TargetMode="External"/><Relationship Id="rId3372" Type="http://schemas.openxmlformats.org/officeDocument/2006/relationships/hyperlink" Target="http://jsxk-cylinder.oss-cn-hangzhou.aliyuncs.com/app/202306/960d9efbf6adf0b10bd5a012d2c1af4b.jpg" TargetMode="External"/><Relationship Id="rId3371" Type="http://schemas.openxmlformats.org/officeDocument/2006/relationships/hyperlink" Target="http://jsxk-cylinder.oss-cn-hangzhou.aliyuncs.com/app/202306/da53c74c3b4dec3a701fa6b9ec3ab32e.jpg" TargetMode="External"/><Relationship Id="rId3370" Type="http://schemas.openxmlformats.org/officeDocument/2006/relationships/hyperlink" Target="http://jsxk-cylinder.oss-cn-hangzhou.aliyuncs.com/app/202307/8cbad277a5e9ade7f0b659461c8ce036.jpg" TargetMode="External"/><Relationship Id="rId337" Type="http://schemas.openxmlformats.org/officeDocument/2006/relationships/hyperlink" Target="http://jsxk-cylinder.oss-cn-hangzhou.aliyuncs.com/app/202312/ac7393e2bfed409c4e4d98d2e5049f40.jpg" TargetMode="External"/><Relationship Id="rId3369" Type="http://schemas.openxmlformats.org/officeDocument/2006/relationships/hyperlink" Target="http://jsxk-cylinder.oss-cn-hangzhou.aliyuncs.com/app/202307/23800ab02b360ac0de91baacd949b7f8.jpg" TargetMode="External"/><Relationship Id="rId3368" Type="http://schemas.openxmlformats.org/officeDocument/2006/relationships/hyperlink" Target="http://jsxk-cylinder.oss-cn-hangzhou.aliyuncs.com/app/202307/81f29139c669fe225be8c0716e753e12.jpg" TargetMode="External"/><Relationship Id="rId3367" Type="http://schemas.openxmlformats.org/officeDocument/2006/relationships/hyperlink" Target="http://jsxk-cylinder.oss-cn-hangzhou.aliyuncs.com/app/202308/67dbb835473fa41e2c86e32ff1f7c44c.jpg" TargetMode="External"/><Relationship Id="rId3366" Type="http://schemas.openxmlformats.org/officeDocument/2006/relationships/hyperlink" Target="http://jsxk-cylinder.oss-cn-hangzhou.aliyuncs.com/app/202308/c3242db5a786d47920738fd39a21b9e4.jpg" TargetMode="External"/><Relationship Id="rId3365" Type="http://schemas.openxmlformats.org/officeDocument/2006/relationships/hyperlink" Target="http://jsxk-cylinder.oss-cn-hangzhou.aliyuncs.com/app/202308/c17bb1158d342ccbcfeb824dcc03eb84.jpg" TargetMode="External"/><Relationship Id="rId3364" Type="http://schemas.openxmlformats.org/officeDocument/2006/relationships/hyperlink" Target="http://jsxk-cylinder.oss-cn-hangzhou.aliyuncs.com/app/202308/2aabb299170491063b8d217bf4f99d6f.jpg" TargetMode="External"/><Relationship Id="rId3363" Type="http://schemas.openxmlformats.org/officeDocument/2006/relationships/hyperlink" Target="http://jsxk-cylinder.oss-cn-hangzhou.aliyuncs.com/app/202308/cae66fcfdb68e4877b31843a10fa3a21.jpg" TargetMode="External"/><Relationship Id="rId3362" Type="http://schemas.openxmlformats.org/officeDocument/2006/relationships/hyperlink" Target="http://jsxk-cylinder.oss-cn-hangzhou.aliyuncs.com/app/202308/184bb8f6a71a41c0cd5e765fbd3e5e8a.jpg" TargetMode="External"/><Relationship Id="rId3361" Type="http://schemas.openxmlformats.org/officeDocument/2006/relationships/hyperlink" Target="http://jsxk-cylinder.oss-cn-hangzhou.aliyuncs.com/app/202309/2d8f01d79813e753484be4cbcec45460.jpg" TargetMode="External"/><Relationship Id="rId3360" Type="http://schemas.openxmlformats.org/officeDocument/2006/relationships/hyperlink" Target="http://jsxk-cylinder.oss-cn-hangzhou.aliyuncs.com/app/202309/9c2a2e9f7546aef892a9b3de7722df1c.jpg" TargetMode="External"/><Relationship Id="rId336" Type="http://schemas.openxmlformats.org/officeDocument/2006/relationships/hyperlink" Target="http://jsxk-cylinder.oss-cn-hangzhou.aliyuncs.com/app/202312/a4c07f15ebe67a6c7ae0d099cea95b1c.jpg" TargetMode="External"/><Relationship Id="rId3359" Type="http://schemas.openxmlformats.org/officeDocument/2006/relationships/hyperlink" Target="http://jsxk-cylinder.oss-cn-hangzhou.aliyuncs.com/app/202309/aafd0779793055bd35071aa2c5147018.jpg" TargetMode="External"/><Relationship Id="rId3358" Type="http://schemas.openxmlformats.org/officeDocument/2006/relationships/hyperlink" Target="http://jsxk-cylinder.oss-cn-hangzhou.aliyuncs.com/app/202310/669d47da2296c3e458f3dfa13430a45d.jpg" TargetMode="External"/><Relationship Id="rId3357" Type="http://schemas.openxmlformats.org/officeDocument/2006/relationships/hyperlink" Target="http://jsxk-cylinder.oss-cn-hangzhou.aliyuncs.com/app/202310/532d185b9d72e31dacd2ff3e16381917.jpg" TargetMode="External"/><Relationship Id="rId3356" Type="http://schemas.openxmlformats.org/officeDocument/2006/relationships/hyperlink" Target="http://jsxk-cylinder.oss-cn-hangzhou.aliyuncs.com/app/202310/b0dae621aaa49f02830c333319ff0ae3.jpg" TargetMode="External"/><Relationship Id="rId3355" Type="http://schemas.openxmlformats.org/officeDocument/2006/relationships/hyperlink" Target="http://jsxk-cylinder.oss-cn-hangzhou.aliyuncs.com/app/202311/b34cce83b1eabd6113487b82a43f7dff.jpg" TargetMode="External"/><Relationship Id="rId3354" Type="http://schemas.openxmlformats.org/officeDocument/2006/relationships/hyperlink" Target="http://jsxk-cylinder.oss-cn-hangzhou.aliyuncs.com/app/202311/12d5bcb7115677bac21158bb5388f5be.jpg" TargetMode="External"/><Relationship Id="rId3353" Type="http://schemas.openxmlformats.org/officeDocument/2006/relationships/hyperlink" Target="http://jsxk-cylinder.oss-cn-hangzhou.aliyuncs.com/app/202311/b5a92ae33c58c6e8af2e27f5607ad2cd.jpg" TargetMode="External"/><Relationship Id="rId3352" Type="http://schemas.openxmlformats.org/officeDocument/2006/relationships/hyperlink" Target="http://jsxk-cylinder.oss-cn-hangzhou.aliyuncs.com/app/202312/753ea0b9552017bd01c4ec0ecd47acfd.jpg" TargetMode="External"/><Relationship Id="rId3351" Type="http://schemas.openxmlformats.org/officeDocument/2006/relationships/hyperlink" Target="http://jsxk-cylinder.oss-cn-hangzhou.aliyuncs.com/app/202312/c098b9ca273e3d0c87bf32a030ac2bf6.jpg" TargetMode="External"/><Relationship Id="rId3350" Type="http://schemas.openxmlformats.org/officeDocument/2006/relationships/hyperlink" Target="http://jsxk-cylinder.oss-cn-hangzhou.aliyuncs.com/app/202312/20876245abe386274fc45d384989e893.jpg" TargetMode="External"/><Relationship Id="rId335" Type="http://schemas.openxmlformats.org/officeDocument/2006/relationships/hyperlink" Target="http://jsxk-cylinder.oss-cn-hangzhou.aliyuncs.com/app/202301/c53dca97ff43575624574a8d9b350b63.jpg" TargetMode="External"/><Relationship Id="rId3349" Type="http://schemas.openxmlformats.org/officeDocument/2006/relationships/hyperlink" Target="http://jsxk-cylinder.oss-cn-hangzhou.aliyuncs.com/app/202312/d598183034522e9f8f535a8f74690f17.jpg" TargetMode="External"/><Relationship Id="rId3348" Type="http://schemas.openxmlformats.org/officeDocument/2006/relationships/hyperlink" Target="http://jsxk-cylinder.oss-cn-hangzhou.aliyuncs.com/app/202312/74f913d4237525f5e76b06a3ff4cd942.jpg" TargetMode="External"/><Relationship Id="rId3347" Type="http://schemas.openxmlformats.org/officeDocument/2006/relationships/hyperlink" Target="http://jsxk-cylinder.oss-cn-hangzhou.aliyuncs.com/app/202312/81a78195f598132af36b8f3ea88062d7.jpg" TargetMode="External"/><Relationship Id="rId3346" Type="http://schemas.openxmlformats.org/officeDocument/2006/relationships/hyperlink" Target="http://jsxk-cylinder.oss-cn-hangzhou.aliyuncs.com/app/202304/3f47f45e09fe946dbb6066ac81df3a65.jpg" TargetMode="External"/><Relationship Id="rId3345" Type="http://schemas.openxmlformats.org/officeDocument/2006/relationships/hyperlink" Target="http://jsxk-cylinder.oss-cn-hangzhou.aliyuncs.com/app/202304/ddec47182f9350bf1626f1066e1ae983.jpg" TargetMode="External"/><Relationship Id="rId3344" Type="http://schemas.openxmlformats.org/officeDocument/2006/relationships/hyperlink" Target="http://jsxk-cylinder.oss-cn-hangzhou.aliyuncs.com/app/202309/457548a1e8d9ee63b86b8cce8f9027c0.jpg" TargetMode="External"/><Relationship Id="rId3343" Type="http://schemas.openxmlformats.org/officeDocument/2006/relationships/hyperlink" Target="http://jsxk-cylinder.oss-cn-hangzhou.aliyuncs.com/app/202309/4f0f308e17fb08e2e8a73d4c832f4008.jpg" TargetMode="External"/><Relationship Id="rId3342" Type="http://schemas.openxmlformats.org/officeDocument/2006/relationships/hyperlink" Target="http://jsxk-cylinder.oss-cn-hangzhou.aliyuncs.com/app/202311/edb7a2a65980336d6b56dac74cbcfbbe.jpg" TargetMode="External"/><Relationship Id="rId3341" Type="http://schemas.openxmlformats.org/officeDocument/2006/relationships/hyperlink" Target="http://jsxk-cylinder.oss-cn-hangzhou.aliyuncs.com/app/202311/c4ccdf0edebda28bff71fc3179b47cc7.jpg" TargetMode="External"/><Relationship Id="rId3340" Type="http://schemas.openxmlformats.org/officeDocument/2006/relationships/hyperlink" Target="http://jsxk-cylinder.oss-cn-hangzhou.aliyuncs.com/app/202311/10e2e098e47e1d679dd1fde138bfab24.jpg" TargetMode="External"/><Relationship Id="rId334" Type="http://schemas.openxmlformats.org/officeDocument/2006/relationships/hyperlink" Target="http://jsxk-cylinder.oss-cn-hangzhou.aliyuncs.com/app/202301/5be3c9a538ca3a9b2dc213d316da3110.jpg" TargetMode="External"/><Relationship Id="rId3339" Type="http://schemas.openxmlformats.org/officeDocument/2006/relationships/hyperlink" Target="http://jsxk-cylinder.oss-cn-hangzhou.aliyuncs.com/app/202311/a31d8bcf65cd80deef74f9faecabd215.jpg" TargetMode="External"/><Relationship Id="rId3338" Type="http://schemas.openxmlformats.org/officeDocument/2006/relationships/hyperlink" Target="http://jsxk-household-inspection.oss-cn-hangzhou.aliyuncs.com/app/202311/633affa7a80f9484d4f9f5e771f0de37.jpg" TargetMode="External"/><Relationship Id="rId3337" Type="http://schemas.openxmlformats.org/officeDocument/2006/relationships/hyperlink" Target="http://jsxk-household-inspection.oss-cn-hangzhou.aliyuncs.com/app/202311/4e91769c584ce92b4d19423294d3b660.jpg" TargetMode="External"/><Relationship Id="rId3336" Type="http://schemas.openxmlformats.org/officeDocument/2006/relationships/hyperlink" Target="http://jsxk-household-inspection.oss-cn-hangzhou.aliyuncs.com/app/202311/d733b740d6208fb3db0c73c8ac4fdf3b.jpg" TargetMode="External"/><Relationship Id="rId3335" Type="http://schemas.openxmlformats.org/officeDocument/2006/relationships/hyperlink" Target="http://jsxk-household-inspection.oss-cn-hangzhou.aliyuncs.com/app/202307/d5cde2ecdd73537a9ebb87b1d2c61744.jpg" TargetMode="External"/><Relationship Id="rId3334" Type="http://schemas.openxmlformats.org/officeDocument/2006/relationships/hyperlink" Target="http://jsxk-household-inspection.oss-cn-hangzhou.aliyuncs.com/app/202307/977b407a6a254fe84436902166440e33.jpg" TargetMode="External"/><Relationship Id="rId3333" Type="http://schemas.openxmlformats.org/officeDocument/2006/relationships/hyperlink" Target="http://jsxk-cylinder.oss-cn-hangzhou.aliyuncs.com/app/202307/276ef02f4330be90736697aca9f77431.jpg" TargetMode="External"/><Relationship Id="rId3332" Type="http://schemas.openxmlformats.org/officeDocument/2006/relationships/hyperlink" Target="http://jsxk-cylinder.oss-cn-hangzhou.aliyuncs.com/app/202307/1fe10aa9a0ab46e6e174c4145c5f4e07.jpg" TargetMode="External"/><Relationship Id="rId3331" Type="http://schemas.openxmlformats.org/officeDocument/2006/relationships/hyperlink" Target="http://jsxk-cylinder.oss-cn-hangzhou.aliyuncs.com/app/202309/7c5097fbd12f3a7370fb515886a781bb.jpg" TargetMode="External"/><Relationship Id="rId3330" Type="http://schemas.openxmlformats.org/officeDocument/2006/relationships/hyperlink" Target="http://jsxk-cylinder.oss-cn-hangzhou.aliyuncs.com/app/202309/79273db7a971d173c537a7f29ea54d1f.jpg" TargetMode="External"/><Relationship Id="rId333" Type="http://schemas.openxmlformats.org/officeDocument/2006/relationships/hyperlink" Target="http://jsxk-cylinder.oss-cn-hangzhou.aliyuncs.com/app/202303/0cd4fe22d953453f1c27f6ff63347e3c.jpg" TargetMode="External"/><Relationship Id="rId3329" Type="http://schemas.openxmlformats.org/officeDocument/2006/relationships/hyperlink" Target="http://jsxk-cylinder.oss-cn-hangzhou.aliyuncs.com/app/202312/5713c941bf23c490d59eabcca47f63bb.jpg" TargetMode="External"/><Relationship Id="rId3328" Type="http://schemas.openxmlformats.org/officeDocument/2006/relationships/hyperlink" Target="http://jsxk-cylinder.oss-cn-hangzhou.aliyuncs.com/app/202312/0ebbade711161dc0cd58a29be13463b6.jpg" TargetMode="External"/><Relationship Id="rId3327" Type="http://schemas.openxmlformats.org/officeDocument/2006/relationships/hyperlink" Target="http://jsxk-cylinder.oss-cn-hangzhou.aliyuncs.com/app/202306/90a721bf631e7778c498919d547016e4.jpg" TargetMode="External"/><Relationship Id="rId3326" Type="http://schemas.openxmlformats.org/officeDocument/2006/relationships/hyperlink" Target="http://jsxk-cylinder.oss-cn-hangzhou.aliyuncs.com/app/202306/03f1ae45b1a062f28f4077cc605011a3.jpg" TargetMode="External"/><Relationship Id="rId3325" Type="http://schemas.openxmlformats.org/officeDocument/2006/relationships/hyperlink" Target="http://jsxk-cylinder.oss-cn-hangzhou.aliyuncs.com/app/202310/f508b44566679d54897e6e47f4e226a6.jpg" TargetMode="External"/><Relationship Id="rId3324" Type="http://schemas.openxmlformats.org/officeDocument/2006/relationships/hyperlink" Target="http://jsxk-cylinder.oss-cn-hangzhou.aliyuncs.com/app/202310/34a435f7af2be659160af07cbbcaf533.jpg" TargetMode="External"/><Relationship Id="rId3323" Type="http://schemas.openxmlformats.org/officeDocument/2006/relationships/hyperlink" Target="http://jsxk-cylinder.oss-cn-hangzhou.aliyuncs.com/app/202312/034ffef31ab090fe8de741995ed41ab6.jpg" TargetMode="External"/><Relationship Id="rId3322" Type="http://schemas.openxmlformats.org/officeDocument/2006/relationships/hyperlink" Target="http://jsxk-cylinder.oss-cn-hangzhou.aliyuncs.com/app/202312/0caea86aab65faaab629bb926cc9cacc.jpg" TargetMode="External"/><Relationship Id="rId3321" Type="http://schemas.openxmlformats.org/officeDocument/2006/relationships/hyperlink" Target="http://jsxk-cylinder.oss-cn-hangzhou.aliyuncs.com/app/202309/e15aa161bbf7f513bedd1ac774fe35dc.jpg" TargetMode="External"/><Relationship Id="rId3320" Type="http://schemas.openxmlformats.org/officeDocument/2006/relationships/hyperlink" Target="http://jsxk-cylinder.oss-cn-hangzhou.aliyuncs.com/app/202309/8d9ab1ead974a3e222884669e43e9264.jpg" TargetMode="External"/><Relationship Id="rId332" Type="http://schemas.openxmlformats.org/officeDocument/2006/relationships/hyperlink" Target="http://jsxk-cylinder.oss-cn-hangzhou.aliyuncs.com/app/202303/78cb36185f9712ce7ce872eb70f9d1e5.jpg" TargetMode="External"/><Relationship Id="rId3319" Type="http://schemas.openxmlformats.org/officeDocument/2006/relationships/hyperlink" Target="http://jsxk-cylinder.oss-cn-hangzhou.aliyuncs.com/app/202309/f4ef03bd6dc791471eed8a7b23bc7152.jpg" TargetMode="External"/><Relationship Id="rId3318" Type="http://schemas.openxmlformats.org/officeDocument/2006/relationships/hyperlink" Target="http://jsxk-cylinder.oss-cn-hangzhou.aliyuncs.com/app/202309/aac6cddf01a864c70ba16328b3b28e19.jpg" TargetMode="External"/><Relationship Id="rId3317" Type="http://schemas.openxmlformats.org/officeDocument/2006/relationships/hyperlink" Target="http://jsxk-cylinder.oss-cn-hangzhou.aliyuncs.com/app/202309/b42e9d21a1eb93a727b34c3405e5f1ff.jpg" TargetMode="External"/><Relationship Id="rId3316" Type="http://schemas.openxmlformats.org/officeDocument/2006/relationships/hyperlink" Target="http://jsxk-cylinder.oss-cn-hangzhou.aliyuncs.com/app/202309/f3a6208239c3c2e345f89a53eb49ff51.jpg" TargetMode="External"/><Relationship Id="rId3315" Type="http://schemas.openxmlformats.org/officeDocument/2006/relationships/hyperlink" Target="http://jsxk-cylinder.oss-cn-hangzhou.aliyuncs.com/app/202309/d847d397fde2980ba271de0612307a19.jpg" TargetMode="External"/><Relationship Id="rId3314" Type="http://schemas.openxmlformats.org/officeDocument/2006/relationships/hyperlink" Target="http://jsxk-cylinder.oss-cn-hangzhou.aliyuncs.com/app/202309/191cef8ac02da02bdad34b096296a6e6.jpg" TargetMode="External"/><Relationship Id="rId3313" Type="http://schemas.openxmlformats.org/officeDocument/2006/relationships/hyperlink" Target="http://jsxk-cylinder.oss-cn-hangzhou.aliyuncs.com/app/202309/7b2859d80dcd1787a9f890b4948a99ac.jpg" TargetMode="External"/><Relationship Id="rId3312" Type="http://schemas.openxmlformats.org/officeDocument/2006/relationships/hyperlink" Target="http://jsxk-cylinder.oss-cn-hangzhou.aliyuncs.com/app/202309/916187b5cbafc8d08f133195a9ebab1e.jpg" TargetMode="External"/><Relationship Id="rId3311" Type="http://schemas.openxmlformats.org/officeDocument/2006/relationships/hyperlink" Target="http://jsxk-cylinder.oss-cn-hangzhou.aliyuncs.com/app/202310/2d244e9d2d1cfef462215b2087640de0.jpg" TargetMode="External"/><Relationship Id="rId3310" Type="http://schemas.openxmlformats.org/officeDocument/2006/relationships/hyperlink" Target="http://jsxk-cylinder.oss-cn-hangzhou.aliyuncs.com/app/202310/c6d317f85573c4641c1dfe9a49847e0d.jpg" TargetMode="External"/><Relationship Id="rId331" Type="http://schemas.openxmlformats.org/officeDocument/2006/relationships/hyperlink" Target="http://jsxk-cylinder.oss-cn-hangzhou.aliyuncs.com/app/202303/4634a81ccc5edb11c1f6b5dcbe7fe666.jpg" TargetMode="External"/><Relationship Id="rId3309" Type="http://schemas.openxmlformats.org/officeDocument/2006/relationships/hyperlink" Target="http://jsxk-cylinder.oss-cn-hangzhou.aliyuncs.com/app/202310/77a7d8a5e275ba762707b4d3c8b129d3.jpg" TargetMode="External"/><Relationship Id="rId3308" Type="http://schemas.openxmlformats.org/officeDocument/2006/relationships/hyperlink" Target="http://jsxk-cylinder.oss-cn-hangzhou.aliyuncs.com/app/202310/74e622573b5d67ac5350f0137590bd5a.jpg" TargetMode="External"/><Relationship Id="rId3307" Type="http://schemas.openxmlformats.org/officeDocument/2006/relationships/hyperlink" Target="http://jsxk-cylinder.oss-cn-hangzhou.aliyuncs.com/app/202310/10f41d50d3905c09649e9282c3578e69.jpg" TargetMode="External"/><Relationship Id="rId3306" Type="http://schemas.openxmlformats.org/officeDocument/2006/relationships/hyperlink" Target="http://jsxk-cylinder.oss-cn-hangzhou.aliyuncs.com/app/202310/3bc52a9d22ff4bad03427299012f6aa6.jpg" TargetMode="External"/><Relationship Id="rId3305" Type="http://schemas.openxmlformats.org/officeDocument/2006/relationships/hyperlink" Target="http://jsxk-cylinder.oss-cn-hangzhou.aliyuncs.com/app/202310/2ddf62575374cb89b632f7892567839b.jpg" TargetMode="External"/><Relationship Id="rId3304" Type="http://schemas.openxmlformats.org/officeDocument/2006/relationships/hyperlink" Target="http://jsxk-cylinder.oss-cn-hangzhou.aliyuncs.com/app/202310/c2c21a78133da1ee9f338a6ee178186d.jpg" TargetMode="External"/><Relationship Id="rId3303" Type="http://schemas.openxmlformats.org/officeDocument/2006/relationships/hyperlink" Target="http://jsxk-cylinder.oss-cn-hangzhou.aliyuncs.com/app/202310/f745b000b66ab53efa1f944ee97a17ff.jpg" TargetMode="External"/><Relationship Id="rId3302" Type="http://schemas.openxmlformats.org/officeDocument/2006/relationships/hyperlink" Target="http://jsxk-cylinder.oss-cn-hangzhou.aliyuncs.com/app/202311/3537b57b7df5da6d1dcc7e09b1fa268d.jpg" TargetMode="External"/><Relationship Id="rId3301" Type="http://schemas.openxmlformats.org/officeDocument/2006/relationships/hyperlink" Target="http://jsxk-cylinder.oss-cn-hangzhou.aliyuncs.com/app/202311/2715f2b68019f41d7e586bf885320e1d.jpg" TargetMode="External"/><Relationship Id="rId3300" Type="http://schemas.openxmlformats.org/officeDocument/2006/relationships/hyperlink" Target="http://jsxk-cylinder.oss-cn-hangzhou.aliyuncs.com/app/202311/a052cd608646b9d4ecf4be9c32857fd6.jpg" TargetMode="External"/><Relationship Id="rId330" Type="http://schemas.openxmlformats.org/officeDocument/2006/relationships/hyperlink" Target="http://jsxk-cylinder.oss-cn-hangzhou.aliyuncs.com/app/202303/01b2690cb78a9f315cec64e4e6122374.jpg" TargetMode="External"/><Relationship Id="rId33" Type="http://schemas.openxmlformats.org/officeDocument/2006/relationships/hyperlink" Target="http://jsxk-cylinder.oss-cn-hangzhou.aliyuncs.com/app/202311/58f53b4f1de32e837b84cf9836e31d17.jpg" TargetMode="External"/><Relationship Id="rId3299" Type="http://schemas.openxmlformats.org/officeDocument/2006/relationships/hyperlink" Target="http://jsxk-cylinder.oss-cn-hangzhou.aliyuncs.com/app/202311/92096eb9f3ecae795a395f95a0de5746.jpg" TargetMode="External"/><Relationship Id="rId3298" Type="http://schemas.openxmlformats.org/officeDocument/2006/relationships/hyperlink" Target="http://jsxk-cylinder.oss-cn-hangzhou.aliyuncs.com/app/202311/3e8029641e3639a56d4e75e50d6ac687.jpg" TargetMode="External"/><Relationship Id="rId3297" Type="http://schemas.openxmlformats.org/officeDocument/2006/relationships/hyperlink" Target="http://jsxk-cylinder.oss-cn-hangzhou.aliyuncs.com/app/202311/a357a048e44762a770b6d815f24ebf1b.jpg" TargetMode="External"/><Relationship Id="rId3296" Type="http://schemas.openxmlformats.org/officeDocument/2006/relationships/hyperlink" Target="http://jsxk-cylinder.oss-cn-hangzhou.aliyuncs.com/app/202312/3f7d114031d47b0c0a7ce6c7a87d145e.jpg" TargetMode="External"/><Relationship Id="rId3295" Type="http://schemas.openxmlformats.org/officeDocument/2006/relationships/hyperlink" Target="http://jsxk-cylinder.oss-cn-hangzhou.aliyuncs.com/app/202312/d37a83589c4fa013690eb4177e8499e3.jpg" TargetMode="External"/><Relationship Id="rId3294" Type="http://schemas.openxmlformats.org/officeDocument/2006/relationships/hyperlink" Target="http://jsxk-cylinder.oss-cn-hangzhou.aliyuncs.com/app/202312/4b28f18db7994df23c7bd1dda410e988.jpg" TargetMode="External"/><Relationship Id="rId3293" Type="http://schemas.openxmlformats.org/officeDocument/2006/relationships/hyperlink" Target="http://jsxk-cylinder.oss-cn-hangzhou.aliyuncs.com/app/202305/2c57049e25e0dfd4c91b52a50e6f336b.jpg" TargetMode="External"/><Relationship Id="rId3292" Type="http://schemas.openxmlformats.org/officeDocument/2006/relationships/hyperlink" Target="http://jsxk-cylinder.oss-cn-hangzhou.aliyuncs.com/app/202305/ed77fe99a2167e4146a8e334e044f6ee.jpg" TargetMode="External"/><Relationship Id="rId3291" Type="http://schemas.openxmlformats.org/officeDocument/2006/relationships/hyperlink" Target="http://jsxk-household-inspection.oss-cn-hangzhou.aliyuncs.com/app/202302/ffba2eba73ac5e8b9e4122b50e02a90f.jpg" TargetMode="External"/><Relationship Id="rId3290" Type="http://schemas.openxmlformats.org/officeDocument/2006/relationships/hyperlink" Target="http://jsxk-household-inspection.oss-cn-hangzhou.aliyuncs.com/app/202302/7bb42d52d655ce0aa6c37e0c54c71a48.jpg" TargetMode="External"/><Relationship Id="rId329" Type="http://schemas.openxmlformats.org/officeDocument/2006/relationships/hyperlink" Target="http://jsxk-cylinder.oss-cn-hangzhou.aliyuncs.com/app/202305/b2fa7bcb51baa3698e8ba4c231ce2d64.jpg" TargetMode="External"/><Relationship Id="rId3289" Type="http://schemas.openxmlformats.org/officeDocument/2006/relationships/hyperlink" Target="http://jsxk-household-inspection.oss-cn-hangzhou.aliyuncs.com/app/202302/255fdb2daef2cbf8dfada5c1b55e102c.jpg" TargetMode="External"/><Relationship Id="rId3288" Type="http://schemas.openxmlformats.org/officeDocument/2006/relationships/hyperlink" Target="http://jsxk-cylinder.oss-cn-hangzhou.aliyuncs.com/app/202309/0dd7437488427a5e73d8a63987f91511.jpg" TargetMode="External"/><Relationship Id="rId3287" Type="http://schemas.openxmlformats.org/officeDocument/2006/relationships/hyperlink" Target="http://jsxk-cylinder.oss-cn-hangzhou.aliyuncs.com/app/202309/b8018ee2db0ae8c4038295462de7de46.jpg" TargetMode="External"/><Relationship Id="rId3286" Type="http://schemas.openxmlformats.org/officeDocument/2006/relationships/hyperlink" Target="http://jsxk-cylinder.oss-cn-hangzhou.aliyuncs.com/app/202309/df8c285b71dcd238128143a2ae053d28.jpg" TargetMode="External"/><Relationship Id="rId3285" Type="http://schemas.openxmlformats.org/officeDocument/2006/relationships/hyperlink" Target="http://jsxk-household-inspection.oss-cn-hangzhou.aliyuncs.com/app/202310/2651e67bbcdf4c0ec546dca9ab6b0f6f.jpg" TargetMode="External"/><Relationship Id="rId3284" Type="http://schemas.openxmlformats.org/officeDocument/2006/relationships/hyperlink" Target="http://jsxk-household-inspection.oss-cn-hangzhou.aliyuncs.com/app/202310/72974da4e0f64ecab0e5ca4ae30c7779.jpg" TargetMode="External"/><Relationship Id="rId3283" Type="http://schemas.openxmlformats.org/officeDocument/2006/relationships/hyperlink" Target="http://jsxk-cylinder.oss-cn-hangzhou.aliyuncs.com/app/202309/060b5a4e780868c24ed67158275892da.jpg" TargetMode="External"/><Relationship Id="rId3282" Type="http://schemas.openxmlformats.org/officeDocument/2006/relationships/hyperlink" Target="http://jsxk-cylinder.oss-cn-hangzhou.aliyuncs.com/app/202309/a868c9206485045ec9cb219d43f4957a.jpg" TargetMode="External"/><Relationship Id="rId3281" Type="http://schemas.openxmlformats.org/officeDocument/2006/relationships/hyperlink" Target="http://jsxk-cylinder.oss-cn-hangzhou.aliyuncs.com/app/202309/f7d308d562beeedc365f2b86388e82fd.jpg" TargetMode="External"/><Relationship Id="rId3280" Type="http://schemas.openxmlformats.org/officeDocument/2006/relationships/hyperlink" Target="http://jsxk-cylinder.oss-cn-hangzhou.aliyuncs.com/app/202309/9fc49f3bf01efa0f3dde53bc1c0aaf84.jpg" TargetMode="External"/><Relationship Id="rId328" Type="http://schemas.openxmlformats.org/officeDocument/2006/relationships/hyperlink" Target="http://jsxk-cylinder.oss-cn-hangzhou.aliyuncs.com/app/202305/31282dbc77293323406698d4130d9da3.jpg" TargetMode="External"/><Relationship Id="rId3279" Type="http://schemas.openxmlformats.org/officeDocument/2006/relationships/hyperlink" Target="http://jsxk-cylinder.oss-cn-hangzhou.aliyuncs.com/app/202309/3f02a785de4e32c4a854a34dbdcc40ba.jpg" TargetMode="External"/><Relationship Id="rId3278" Type="http://schemas.openxmlformats.org/officeDocument/2006/relationships/hyperlink" Target="http://jsxk-cylinder.oss-cn-hangzhou.aliyuncs.com/app/202309/f81cfabdb5a188d817573dc9950ab7e3.jpg" TargetMode="External"/><Relationship Id="rId3277" Type="http://schemas.openxmlformats.org/officeDocument/2006/relationships/hyperlink" Target="http://jsxk-cylinder.oss-cn-hangzhou.aliyuncs.com/app/202310/ae20a2cfd7d45e236074292eebbf6d59.jpg" TargetMode="External"/><Relationship Id="rId3276" Type="http://schemas.openxmlformats.org/officeDocument/2006/relationships/hyperlink" Target="http://jsxk-cylinder.oss-cn-hangzhou.aliyuncs.com/app/202310/ed10e1d66772f32dd2a29fa83d4d495a.jpg" TargetMode="External"/><Relationship Id="rId3275" Type="http://schemas.openxmlformats.org/officeDocument/2006/relationships/hyperlink" Target="http://jsxk-cylinder.oss-cn-hangzhou.aliyuncs.com/app/202311/9d0723cac9d7ddf9001970d7bbf2f222.jpg" TargetMode="External"/><Relationship Id="rId3274" Type="http://schemas.openxmlformats.org/officeDocument/2006/relationships/hyperlink" Target="http://jsxk-cylinder.oss-cn-hangzhou.aliyuncs.com/app/202311/6a6f5bb8c9b9a14edb60a0b5ece2fc1c.jpg" TargetMode="External"/><Relationship Id="rId3273" Type="http://schemas.openxmlformats.org/officeDocument/2006/relationships/hyperlink" Target="http://jsxk-cylinder.oss-cn-hangzhou.aliyuncs.com/app/202311/14639e3bf2fd51399ce7d191beea5944.jpg" TargetMode="External"/><Relationship Id="rId3272" Type="http://schemas.openxmlformats.org/officeDocument/2006/relationships/hyperlink" Target="http://jsxk-cylinder.oss-cn-hangzhou.aliyuncs.com/app/202312/a28cdc3be6161f93437f122ccf24713a.jpg" TargetMode="External"/><Relationship Id="rId3271" Type="http://schemas.openxmlformats.org/officeDocument/2006/relationships/hyperlink" Target="http://jsxk-cylinder.oss-cn-hangzhou.aliyuncs.com/app/202312/befee4e7651defe57e06e30b1e20aa8b.jpg" TargetMode="External"/><Relationship Id="rId3270" Type="http://schemas.openxmlformats.org/officeDocument/2006/relationships/hyperlink" Target="http://jsxk-cylinder.oss-cn-hangzhou.aliyuncs.com/app/202312/beab5cf404d9598d1c3904b53ccdbf70.jpg" TargetMode="External"/><Relationship Id="rId327" Type="http://schemas.openxmlformats.org/officeDocument/2006/relationships/hyperlink" Target="http://jsxk-cylinder.oss-cn-hangzhou.aliyuncs.com/app/202305/dc154c6772cc5a7ea99fdbf3f48fdcc8.jpg" TargetMode="External"/><Relationship Id="rId3269" Type="http://schemas.openxmlformats.org/officeDocument/2006/relationships/hyperlink" Target="http://jsxk-cylinder.oss-cn-hangzhou.aliyuncs.com/app/202312/975ce593ad5010084499b2fe95c821ff.jpg" TargetMode="External"/><Relationship Id="rId3268" Type="http://schemas.openxmlformats.org/officeDocument/2006/relationships/hyperlink" Target="http://jsxk-cylinder.oss-cn-hangzhou.aliyuncs.com/app/202312/2501d0b7a7f5d5ecc471e02e4c1437a6.jpg" TargetMode="External"/><Relationship Id="rId3267" Type="http://schemas.openxmlformats.org/officeDocument/2006/relationships/hyperlink" Target="http://jsxk-cylinder.oss-cn-hangzhou.aliyuncs.com/app/202312/d1db5948dbf10b3b2e7813cfca71a6c4.jpg" TargetMode="External"/><Relationship Id="rId3266" Type="http://schemas.openxmlformats.org/officeDocument/2006/relationships/hyperlink" Target="http://jsxk-cylinder.oss-cn-hangzhou.aliyuncs.com/app/202312/4fb658c60dbc174dc211b93c04e1e43d.jpg" TargetMode="External"/><Relationship Id="rId3265" Type="http://schemas.openxmlformats.org/officeDocument/2006/relationships/hyperlink" Target="http://jsxk-cylinder.oss-cn-hangzhou.aliyuncs.com/app/202312/ba0fdc853e2d703bde92a2f0d895501f.jpg" TargetMode="External"/><Relationship Id="rId3264" Type="http://schemas.openxmlformats.org/officeDocument/2006/relationships/hyperlink" Target="http://jsxk-cylinder.oss-cn-hangzhou.aliyuncs.com/app/202312/ed29a8d6735c51efd42da07839cd5aed.jpg" TargetMode="External"/><Relationship Id="rId3263" Type="http://schemas.openxmlformats.org/officeDocument/2006/relationships/hyperlink" Target="http://jsxk-cylinder.oss-cn-hangzhou.aliyuncs.com/app/202309/2e5295fd95b0a940d31ca8be3522b1e5.jpg" TargetMode="External"/><Relationship Id="rId3262" Type="http://schemas.openxmlformats.org/officeDocument/2006/relationships/hyperlink" Target="http://jsxk-cylinder.oss-cn-hangzhou.aliyuncs.com/app/202309/f1c39dcedc1beb0b538ed6248d2964ba.jpg" TargetMode="External"/><Relationship Id="rId3261" Type="http://schemas.openxmlformats.org/officeDocument/2006/relationships/hyperlink" Target="http://jsxk-cylinder.oss-cn-hangzhou.aliyuncs.com/app/202308/3e45920ba715d75ab3de86b0cca700ce.jpg" TargetMode="External"/><Relationship Id="rId3260" Type="http://schemas.openxmlformats.org/officeDocument/2006/relationships/hyperlink" Target="http://jsxk-cylinder.oss-cn-hangzhou.aliyuncs.com/app/202308/59ce09fb79b124fc1431afb5981d3685.jpg" TargetMode="External"/><Relationship Id="rId326" Type="http://schemas.openxmlformats.org/officeDocument/2006/relationships/hyperlink" Target="http://jsxk-cylinder.oss-cn-hangzhou.aliyuncs.com/app/202305/8ddb98f94d95b1d58e244dad74e915fa.jpg" TargetMode="External"/><Relationship Id="rId3259" Type="http://schemas.openxmlformats.org/officeDocument/2006/relationships/hyperlink" Target="http://jsxk-cylinder.oss-cn-hangzhou.aliyuncs.com/app/202308/b7624636390969817d4e016d91c2789e.jpg" TargetMode="External"/><Relationship Id="rId3258" Type="http://schemas.openxmlformats.org/officeDocument/2006/relationships/hyperlink" Target="http://jsxk-cylinder.oss-cn-hangzhou.aliyuncs.com/app/202308/0793f89b58b7eb5f1b22bc1df107f0c4.jpg" TargetMode="External"/><Relationship Id="rId3257" Type="http://schemas.openxmlformats.org/officeDocument/2006/relationships/hyperlink" Target="http://jsxk-cylinder.oss-cn-hangzhou.aliyuncs.com/app/202310/99569b0b71c0cfc4b8e1cabae6fd25c3.jpg" TargetMode="External"/><Relationship Id="rId3256" Type="http://schemas.openxmlformats.org/officeDocument/2006/relationships/hyperlink" Target="http://jsxk-cylinder.oss-cn-hangzhou.aliyuncs.com/app/202310/581c9d93617b69450519696e136b6380.jpg" TargetMode="External"/><Relationship Id="rId3255" Type="http://schemas.openxmlformats.org/officeDocument/2006/relationships/hyperlink" Target="http://jsxk-cylinder.oss-cn-hangzhou.aliyuncs.com/app/202312/612ba1550f13e2d5cc629165217491ce.jpg" TargetMode="External"/><Relationship Id="rId3254" Type="http://schemas.openxmlformats.org/officeDocument/2006/relationships/hyperlink" Target="http://jsxk-cylinder.oss-cn-hangzhou.aliyuncs.com/app/202312/8e8a05a4552901361a02da8302b16d27.jpg" TargetMode="External"/><Relationship Id="rId3253" Type="http://schemas.openxmlformats.org/officeDocument/2006/relationships/hyperlink" Target="http://jsxk-cylinder.oss-cn-hangzhou.aliyuncs.com/app/202312/f63952553a033042a23c0c66acc98c3b.jpg" TargetMode="External"/><Relationship Id="rId3252" Type="http://schemas.openxmlformats.org/officeDocument/2006/relationships/hyperlink" Target="http://jsxk-cylinder.oss-cn-hangzhou.aliyuncs.com/app/202312/171cb8355ace4a5c63b8d660d4c2293c.jpg" TargetMode="External"/><Relationship Id="rId3251" Type="http://schemas.openxmlformats.org/officeDocument/2006/relationships/hyperlink" Target="http://jsxk-cylinder.oss-cn-hangzhou.aliyuncs.com/app/202312/20d5c9f4a057dcb380fb00ee9959604e.jpg" TargetMode="External"/><Relationship Id="rId3250" Type="http://schemas.openxmlformats.org/officeDocument/2006/relationships/hyperlink" Target="http://jsxk-household-inspection.oss-cn-hangzhou.aliyuncs.com/app/202312/38d6d946824ce976e65d4b29277bfa7c.jpg" TargetMode="External"/><Relationship Id="rId325" Type="http://schemas.openxmlformats.org/officeDocument/2006/relationships/hyperlink" Target="http://jsxk-cylinder.oss-cn-hangzhou.aliyuncs.com/app/202306/a4568608723f3d2e4358b4e3c1b5c366.jpg" TargetMode="External"/><Relationship Id="rId3249" Type="http://schemas.openxmlformats.org/officeDocument/2006/relationships/hyperlink" Target="http://jsxk-household-inspection.oss-cn-hangzhou.aliyuncs.com/app/202312/f28d3041ba85b18c7a0eca28edf60f4a.jpg" TargetMode="External"/><Relationship Id="rId3248" Type="http://schemas.openxmlformats.org/officeDocument/2006/relationships/hyperlink" Target="http://jsxk-cylinder.oss-cn-hangzhou.aliyuncs.com/app/202310/23c8061bda3844ef0670ea358c711ca9.jpg" TargetMode="External"/><Relationship Id="rId3247" Type="http://schemas.openxmlformats.org/officeDocument/2006/relationships/hyperlink" Target="http://jsxk-cylinder.oss-cn-hangzhou.aliyuncs.com/app/202310/5c3670286a5d9415d34e051b12da151e.jpg" TargetMode="External"/><Relationship Id="rId3246" Type="http://schemas.openxmlformats.org/officeDocument/2006/relationships/hyperlink" Target="http://jsxk-cylinder.oss-cn-hangzhou.aliyuncs.com/app/202309/b00a112fd710c92a66aca2beb8f5e717.jpg" TargetMode="External"/><Relationship Id="rId3245" Type="http://schemas.openxmlformats.org/officeDocument/2006/relationships/hyperlink" Target="http://jsxk-cylinder.oss-cn-hangzhou.aliyuncs.com/app/202309/166d1826dfd6ba1e83c13a4a2261d5af.jpg" TargetMode="External"/><Relationship Id="rId3244" Type="http://schemas.openxmlformats.org/officeDocument/2006/relationships/hyperlink" Target="http://jsxk-cylinder.oss-cn-hangzhou.aliyuncs.com/app/202310/56383a4aea62cb35153aebd699ad5963.jpg" TargetMode="External"/><Relationship Id="rId3243" Type="http://schemas.openxmlformats.org/officeDocument/2006/relationships/hyperlink" Target="http://jsxk-cylinder.oss-cn-hangzhou.aliyuncs.com/app/202310/d9cef69d39fe6fe558001dc43ce5a7b4.jpg" TargetMode="External"/><Relationship Id="rId3242" Type="http://schemas.openxmlformats.org/officeDocument/2006/relationships/hyperlink" Target="http://jsxk-cylinder.oss-cn-hangzhou.aliyuncs.com/app/202312/44da5b2ade4091742968fe0d3242f293.jpg" TargetMode="External"/><Relationship Id="rId3241" Type="http://schemas.openxmlformats.org/officeDocument/2006/relationships/hyperlink" Target="http://jsxk-cylinder.oss-cn-hangzhou.aliyuncs.com/app/202312/2248d00ef7c4d11c96c5757b134b7250.jpg" TargetMode="External"/><Relationship Id="rId3240" Type="http://schemas.openxmlformats.org/officeDocument/2006/relationships/hyperlink" Target="http://jsxk-household-inspection.oss-cn-hangzhou.aliyuncs.com/app/202312/9bd652616a21c51a0249a305bbecdfeb.jpg" TargetMode="External"/><Relationship Id="rId324" Type="http://schemas.openxmlformats.org/officeDocument/2006/relationships/hyperlink" Target="http://jsxk-cylinder.oss-cn-hangzhou.aliyuncs.com/app/202306/a1f0a078ef41ae24872396c5b3abf468.jpg" TargetMode="External"/><Relationship Id="rId3239" Type="http://schemas.openxmlformats.org/officeDocument/2006/relationships/hyperlink" Target="http://jsxk-household-inspection.oss-cn-hangzhou.aliyuncs.com/app/202312/89bd4bb0af3ada0495fb484fe612d489.jpg" TargetMode="External"/><Relationship Id="rId3238" Type="http://schemas.openxmlformats.org/officeDocument/2006/relationships/hyperlink" Target="http://jsxk-cylinder.oss-cn-hangzhou.aliyuncs.com/app/202301/9e9ae08eae72ac76780d4e37d90e1beb.jpg" TargetMode="External"/><Relationship Id="rId3237" Type="http://schemas.openxmlformats.org/officeDocument/2006/relationships/hyperlink" Target="http://jsxk-cylinder.oss-cn-hangzhou.aliyuncs.com/app/202301/e44c227c78c06ad0584cb1f3fe21cc6b.jpg" TargetMode="External"/><Relationship Id="rId3236" Type="http://schemas.openxmlformats.org/officeDocument/2006/relationships/hyperlink" Target="http://jsxk-cylinder.oss-cn-hangzhou.aliyuncs.com/app/202302/29d6443db10b509f55dbc5a359192dbd.jpg" TargetMode="External"/><Relationship Id="rId3235" Type="http://schemas.openxmlformats.org/officeDocument/2006/relationships/hyperlink" Target="http://jsxk-cylinder.oss-cn-hangzhou.aliyuncs.com/app/202302/7f5a436fd514824fb18af13a5ea7b2d0.jpg" TargetMode="External"/><Relationship Id="rId3234" Type="http://schemas.openxmlformats.org/officeDocument/2006/relationships/hyperlink" Target="http://jsxk-cylinder.oss-cn-hangzhou.aliyuncs.com/app/202303/ca580f1eec1f91c92b5591c4ecd72e68.jpg" TargetMode="External"/><Relationship Id="rId3233" Type="http://schemas.openxmlformats.org/officeDocument/2006/relationships/hyperlink" Target="http://jsxk-cylinder.oss-cn-hangzhou.aliyuncs.com/app/202303/f6aa7dda6657516cc880a86d3b5b0a81.jpg" TargetMode="External"/><Relationship Id="rId3232" Type="http://schemas.openxmlformats.org/officeDocument/2006/relationships/hyperlink" Target="http://jsxk-cylinder.oss-cn-hangzhou.aliyuncs.com/app/202304/1665f731a83e9383109daaa3eca16711.jpg" TargetMode="External"/><Relationship Id="rId3231" Type="http://schemas.openxmlformats.org/officeDocument/2006/relationships/hyperlink" Target="http://jsxk-cylinder.oss-cn-hangzhou.aliyuncs.com/app/202304/e9c89039482ba0f5874c79cf8bdfee5a.jpg" TargetMode="External"/><Relationship Id="rId3230" Type="http://schemas.openxmlformats.org/officeDocument/2006/relationships/hyperlink" Target="http://jsxk-cylinder.oss-cn-hangzhou.aliyuncs.com/app/202305/5615795071e8b807dacd36831a5e061c.jpg" TargetMode="External"/><Relationship Id="rId323" Type="http://schemas.openxmlformats.org/officeDocument/2006/relationships/hyperlink" Target="http://jsxk-cylinder.oss-cn-hangzhou.aliyuncs.com/app/202307/32a7148c1cc7c69d706ce4bed64ae2c3.jpg" TargetMode="External"/><Relationship Id="rId3229" Type="http://schemas.openxmlformats.org/officeDocument/2006/relationships/hyperlink" Target="http://jsxk-cylinder.oss-cn-hangzhou.aliyuncs.com/app/202305/a629112a46143383152104589541b4cd.jpg" TargetMode="External"/><Relationship Id="rId3228" Type="http://schemas.openxmlformats.org/officeDocument/2006/relationships/hyperlink" Target="http://jsxk-cylinder.oss-cn-hangzhou.aliyuncs.com/app/202306/ef55148dafc2cd38f117cbd3b0c49f71.jpg" TargetMode="External"/><Relationship Id="rId3227" Type="http://schemas.openxmlformats.org/officeDocument/2006/relationships/hyperlink" Target="http://jsxk-cylinder.oss-cn-hangzhou.aliyuncs.com/app/202306/690618606eb2ae329d4f4b021cf5866b.jpg" TargetMode="External"/><Relationship Id="rId3226" Type="http://schemas.openxmlformats.org/officeDocument/2006/relationships/hyperlink" Target="http://jsxk-cylinder.oss-cn-hangzhou.aliyuncs.com/app/202306/aed339bf193203645a63bde69bb750d6.jpg" TargetMode="External"/><Relationship Id="rId3225" Type="http://schemas.openxmlformats.org/officeDocument/2006/relationships/hyperlink" Target="http://jsxk-cylinder.oss-cn-hangzhou.aliyuncs.com/app/202308/c7b873e3959303f7632085d7210a4aa9.jpg" TargetMode="External"/><Relationship Id="rId3224" Type="http://schemas.openxmlformats.org/officeDocument/2006/relationships/hyperlink" Target="http://jsxk-cylinder.oss-cn-hangzhou.aliyuncs.com/app/202308/421a54140a85dc2dc3ae9f3fa0854809.jpg" TargetMode="External"/><Relationship Id="rId3223" Type="http://schemas.openxmlformats.org/officeDocument/2006/relationships/hyperlink" Target="http://jsxk-cylinder.oss-cn-hangzhou.aliyuncs.com/app/202308/a5a8d2f7f3fb2a50b7889c696b6ad9ae.jpg" TargetMode="External"/><Relationship Id="rId3222" Type="http://schemas.openxmlformats.org/officeDocument/2006/relationships/hyperlink" Target="http://jsxk-cylinder.oss-cn-hangzhou.aliyuncs.com/app/202311/0da67000d01e1cf9b1c2cf72ad0c96cc.jpg" TargetMode="External"/><Relationship Id="rId3221" Type="http://schemas.openxmlformats.org/officeDocument/2006/relationships/hyperlink" Target="http://jsxk-cylinder.oss-cn-hangzhou.aliyuncs.com/app/202311/e58ac3331f1d5fcdd3f669a5fc56b76a.jpg" TargetMode="External"/><Relationship Id="rId3220" Type="http://schemas.openxmlformats.org/officeDocument/2006/relationships/hyperlink" Target="http://jsxk-household-inspection.oss-cn-hangzhou.aliyuncs.com/app/202304/8b668fa81c4b297db0d23565e32a6ef0.jpg" TargetMode="External"/><Relationship Id="rId322" Type="http://schemas.openxmlformats.org/officeDocument/2006/relationships/hyperlink" Target="http://jsxk-cylinder.oss-cn-hangzhou.aliyuncs.com/app/202307/9ee6c8ca210629c4f190619ef679ea34.jpg" TargetMode="External"/><Relationship Id="rId3219" Type="http://schemas.openxmlformats.org/officeDocument/2006/relationships/hyperlink" Target="http://jsxk-household-inspection.oss-cn-hangzhou.aliyuncs.com/app/202304/01feb1a2b85b07eb64d0e2962ffd066e.jpg" TargetMode="External"/><Relationship Id="rId3218" Type="http://schemas.openxmlformats.org/officeDocument/2006/relationships/hyperlink" Target="http://jsxk-household-inspection.oss-cn-hangzhou.aliyuncs.com/app/202306/f16f260af8da46baa15c6c9e1c7833ee.jpg" TargetMode="External"/><Relationship Id="rId3217" Type="http://schemas.openxmlformats.org/officeDocument/2006/relationships/hyperlink" Target="http://jsxk-household-inspection.oss-cn-hangzhou.aliyuncs.com/app/202306/26bdc25960dd2145339569cb768de3bb.jpg" TargetMode="External"/><Relationship Id="rId3216" Type="http://schemas.openxmlformats.org/officeDocument/2006/relationships/hyperlink" Target="http://jsxk-household-inspection.oss-cn-hangzhou.aliyuncs.com/app/202308/e1b56da3d0f2b1ba372ab6e534154fc6.jpg" TargetMode="External"/><Relationship Id="rId3215" Type="http://schemas.openxmlformats.org/officeDocument/2006/relationships/hyperlink" Target="http://jsxk-household-inspection.oss-cn-hangzhou.aliyuncs.com/app/202308/05a58847434eecc18bf4cc76acf4277b.jpg" TargetMode="External"/><Relationship Id="rId3214" Type="http://schemas.openxmlformats.org/officeDocument/2006/relationships/hyperlink" Target="http://jsxk-household-inspection.oss-cn-hangzhou.aliyuncs.com/app/202308/7264852ae1e3d29b4e803b0ddf8eb5bd.jpg" TargetMode="External"/><Relationship Id="rId3213" Type="http://schemas.openxmlformats.org/officeDocument/2006/relationships/hyperlink" Target="http://jsxk-cylinder.oss-cn-hangzhou.aliyuncs.com/app/202302/3ed5e1e51db9b46bf37c8bcda1dc3398.jpg" TargetMode="External"/><Relationship Id="rId3212" Type="http://schemas.openxmlformats.org/officeDocument/2006/relationships/hyperlink" Target="http://jsxk-cylinder.oss-cn-hangzhou.aliyuncs.com/app/202302/9a6c6d391cf0c351b7c60989ca7eafd1.jpg" TargetMode="External"/><Relationship Id="rId3211" Type="http://schemas.openxmlformats.org/officeDocument/2006/relationships/hyperlink" Target="http://jsxk-cylinder.oss-cn-hangzhou.aliyuncs.com/app/202302/7df8d5bc9171474055351d93b254b9bc.jpg" TargetMode="External"/><Relationship Id="rId3210" Type="http://schemas.openxmlformats.org/officeDocument/2006/relationships/hyperlink" Target="http://jsxk-cylinder.oss-cn-hangzhou.aliyuncs.com/app/202306/edd192369883a7211cd4594de007204f.jpg" TargetMode="External"/><Relationship Id="rId321" Type="http://schemas.openxmlformats.org/officeDocument/2006/relationships/hyperlink" Target="http://jsxk-cylinder.oss-cn-hangzhou.aliyuncs.com/app/202308/b5d65df6e5aa0e513b251d38e2199940.jpg" TargetMode="External"/><Relationship Id="rId3209" Type="http://schemas.openxmlformats.org/officeDocument/2006/relationships/hyperlink" Target="http://jsxk-cylinder.oss-cn-hangzhou.aliyuncs.com/app/202306/d8b26189e079a6e12c5d8f44a2dc0d43.jpg" TargetMode="External"/><Relationship Id="rId3208" Type="http://schemas.openxmlformats.org/officeDocument/2006/relationships/hyperlink" Target="http://jsxk-cylinder.oss-cn-hangzhou.aliyuncs.com/app/202306/823e506c1cbeb41eaad12f50d26c2d61.jpg" TargetMode="External"/><Relationship Id="rId3207" Type="http://schemas.openxmlformats.org/officeDocument/2006/relationships/hyperlink" Target="http://jsxk-cylinder.oss-cn-hangzhou.aliyuncs.com/app/202310/05a947c0f874fa3528f607e808afa41d.jpg" TargetMode="External"/><Relationship Id="rId3206" Type="http://schemas.openxmlformats.org/officeDocument/2006/relationships/hyperlink" Target="http://jsxk-cylinder.oss-cn-hangzhou.aliyuncs.com/app/202310/4b83f58fdf9ef512a43437032262a12b.jpg" TargetMode="External"/><Relationship Id="rId3205" Type="http://schemas.openxmlformats.org/officeDocument/2006/relationships/hyperlink" Target="http://jsxk-household-inspection.oss-cn-hangzhou.aliyuncs.com/app/202306/42a025270065f7b003c4fb4fd9eef2ce.jpg" TargetMode="External"/><Relationship Id="rId3204" Type="http://schemas.openxmlformats.org/officeDocument/2006/relationships/hyperlink" Target="http://jsxk-household-inspection.oss-cn-hangzhou.aliyuncs.com/app/202306/b8760f40c4b7cbc0353d1b1abf537743.jpg" TargetMode="External"/><Relationship Id="rId3203" Type="http://schemas.openxmlformats.org/officeDocument/2006/relationships/hyperlink" Target="http://jsxk-cylinder.oss-cn-hangzhou.aliyuncs.com/app/202309/82e8b77abeca5e172a39e04b11b9a774.jpg" TargetMode="External"/><Relationship Id="rId3202" Type="http://schemas.openxmlformats.org/officeDocument/2006/relationships/hyperlink" Target="http://jsxk-cylinder.oss-cn-hangzhou.aliyuncs.com/app/202309/6bca4c16d3b5425f3155bd7efaca7031.jpg" TargetMode="External"/><Relationship Id="rId3201" Type="http://schemas.openxmlformats.org/officeDocument/2006/relationships/hyperlink" Target="http://jsxk-cylinder.oss-cn-hangzhou.aliyuncs.com/app/202307/87a71516630fef51d934b82ab8045eca.jpg" TargetMode="External"/><Relationship Id="rId3200" Type="http://schemas.openxmlformats.org/officeDocument/2006/relationships/hyperlink" Target="http://jsxk-cylinder.oss-cn-hangzhou.aliyuncs.com/app/202307/8eeeb3d0d8c2afa072cf83c9697e5730.jpg" TargetMode="External"/><Relationship Id="rId320" Type="http://schemas.openxmlformats.org/officeDocument/2006/relationships/hyperlink" Target="http://jsxk-cylinder.oss-cn-hangzhou.aliyuncs.com/app/202308/519653c519b3f17651d27094d1232f55.jpg" TargetMode="External"/><Relationship Id="rId32" Type="http://schemas.openxmlformats.org/officeDocument/2006/relationships/hyperlink" Target="http://jsxk-cylinder.oss-cn-hangzhou.aliyuncs.com/app/202311/ff428a6dd5d089543ad3b251756439af.jpg" TargetMode="External"/><Relationship Id="rId3199" Type="http://schemas.openxmlformats.org/officeDocument/2006/relationships/hyperlink" Target="http://jsxk-cylinder.oss-cn-hangzhou.aliyuncs.com/app/202310/df20c53806e297dce31bcb6e7ff368a1.jpg" TargetMode="External"/><Relationship Id="rId3198" Type="http://schemas.openxmlformats.org/officeDocument/2006/relationships/hyperlink" Target="http://jsxk-cylinder.oss-cn-hangzhou.aliyuncs.com/app/202310/ef48efca230a312e57b5d8d29ff0ede0.jpg" TargetMode="External"/><Relationship Id="rId3197" Type="http://schemas.openxmlformats.org/officeDocument/2006/relationships/hyperlink" Target="http://jsxk-household-inspection.oss-cn-hangzhou.aliyuncs.com/app/202307/a340b97c6f91b3e4359d2367fbe4af57.jpg" TargetMode="External"/><Relationship Id="rId3196" Type="http://schemas.openxmlformats.org/officeDocument/2006/relationships/hyperlink" Target="http://jsxk-household-inspection.oss-cn-hangzhou.aliyuncs.com/app/202307/66f9d8af6873dc8d0f2ecf602038f61a.jpg" TargetMode="External"/><Relationship Id="rId3195" Type="http://schemas.openxmlformats.org/officeDocument/2006/relationships/hyperlink" Target="http://jsxk-cylinder.oss-cn-hangzhou.aliyuncs.com/app/202309/b7bde16a65ada9b9f7b2701653616744.jpg" TargetMode="External"/><Relationship Id="rId3194" Type="http://schemas.openxmlformats.org/officeDocument/2006/relationships/hyperlink" Target="http://jsxk-cylinder.oss-cn-hangzhou.aliyuncs.com/app/202309/4c09c5092bf717399d140ec6e186c885.jpg" TargetMode="External"/><Relationship Id="rId3193" Type="http://schemas.openxmlformats.org/officeDocument/2006/relationships/hyperlink" Target="http://jsxk-cylinder.oss-cn-hangzhou.aliyuncs.com/app/202311/e6127f746cd7eaead45c3297f67f97ea.jpg" TargetMode="External"/><Relationship Id="rId3192" Type="http://schemas.openxmlformats.org/officeDocument/2006/relationships/hyperlink" Target="http://jsxk-cylinder.oss-cn-hangzhou.aliyuncs.com/app/202311/8361d7b7fe3824b1d786face6deb4de2.jpg" TargetMode="External"/><Relationship Id="rId3191" Type="http://schemas.openxmlformats.org/officeDocument/2006/relationships/hyperlink" Target="http://jsxk-cylinder.oss-cn-hangzhou.aliyuncs.com/app/202301/3710d4f4889f44bf1dab836e8d4ae4b3.jpg" TargetMode="External"/><Relationship Id="rId3190" Type="http://schemas.openxmlformats.org/officeDocument/2006/relationships/hyperlink" Target="http://jsxk-cylinder.oss-cn-hangzhou.aliyuncs.com/app/202301/274467dd543532938a3a129df14ad562.jpg" TargetMode="External"/><Relationship Id="rId319" Type="http://schemas.openxmlformats.org/officeDocument/2006/relationships/hyperlink" Target="http://jsxk-cylinder.oss-cn-hangzhou.aliyuncs.com/app/202309/d826b4b80ca851d7f7ab995c470bdf61.jpg" TargetMode="External"/><Relationship Id="rId3189" Type="http://schemas.openxmlformats.org/officeDocument/2006/relationships/hyperlink" Target="http://jsxk-cylinder.oss-cn-hangzhou.aliyuncs.com/app/202309/07050482e90c66b92147407072f635e4.jpg" TargetMode="External"/><Relationship Id="rId3188" Type="http://schemas.openxmlformats.org/officeDocument/2006/relationships/hyperlink" Target="http://jsxk-cylinder.oss-cn-hangzhou.aliyuncs.com/app/202309/f1eb5d8f3ee8c8902d11746bd259b832.jpg" TargetMode="External"/><Relationship Id="rId3187" Type="http://schemas.openxmlformats.org/officeDocument/2006/relationships/hyperlink" Target="http://jsxk-household-inspection.oss-cn-hangzhou.aliyuncs.com/app/202304/2ca981b3b589356f88c7021393b4a5cc.jpg" TargetMode="External"/><Relationship Id="rId3186" Type="http://schemas.openxmlformats.org/officeDocument/2006/relationships/hyperlink" Target="http://jsxk-household-inspection.oss-cn-hangzhou.aliyuncs.com/app/202304/3bea565c00b88815a8f3806873c11b23.jpg" TargetMode="External"/><Relationship Id="rId3185" Type="http://schemas.openxmlformats.org/officeDocument/2006/relationships/hyperlink" Target="http://jsxk-cylinder.oss-cn-hangzhou.aliyuncs.com/app/202301/33acaf03d517b304c8aef49a978cbce3.jpg" TargetMode="External"/><Relationship Id="rId3184" Type="http://schemas.openxmlformats.org/officeDocument/2006/relationships/hyperlink" Target="http://jsxk-cylinder.oss-cn-hangzhou.aliyuncs.com/app/202301/a790ed28a9d0fa39836c9ed009a217d9.jpg" TargetMode="External"/><Relationship Id="rId3183" Type="http://schemas.openxmlformats.org/officeDocument/2006/relationships/hyperlink" Target="http://jsxk-cylinder.oss-cn-hangzhou.aliyuncs.com/app/202301/d958595b179aa8e8db686db3f1f1957e.jpg" TargetMode="External"/><Relationship Id="rId3182" Type="http://schemas.openxmlformats.org/officeDocument/2006/relationships/hyperlink" Target="http://jsxk-cylinder.oss-cn-hangzhou.aliyuncs.com/app/202304/d7046030ed2ab9d8a7d888f7b6046555.jpg" TargetMode="External"/><Relationship Id="rId3181" Type="http://schemas.openxmlformats.org/officeDocument/2006/relationships/hyperlink" Target="http://jsxk-cylinder.oss-cn-hangzhou.aliyuncs.com/app/202304/f35d13ff122b4321a4e9914a043ee902.jpg" TargetMode="External"/><Relationship Id="rId3180" Type="http://schemas.openxmlformats.org/officeDocument/2006/relationships/hyperlink" Target="http://jsxk-cylinder.oss-cn-hangzhou.aliyuncs.com/app/202308/24a20cf25e3f3ee4b86e95339bcb1443.jpg" TargetMode="External"/><Relationship Id="rId318" Type="http://schemas.openxmlformats.org/officeDocument/2006/relationships/hyperlink" Target="http://jsxk-cylinder.oss-cn-hangzhou.aliyuncs.com/app/202309/52ec4e11218a4f7a59b583527f06fe64.jpg" TargetMode="External"/><Relationship Id="rId3179" Type="http://schemas.openxmlformats.org/officeDocument/2006/relationships/hyperlink" Target="http://jsxk-cylinder.oss-cn-hangzhou.aliyuncs.com/app/202308/e005115188ff0da25a8da64b5791c81c.jpg" TargetMode="External"/><Relationship Id="rId3178" Type="http://schemas.openxmlformats.org/officeDocument/2006/relationships/hyperlink" Target="http://jsxk-cylinder.oss-cn-hangzhou.aliyuncs.com/app/202308/f70a3df642325e344c372c8025dc59ae.jpg" TargetMode="External"/><Relationship Id="rId3177" Type="http://schemas.openxmlformats.org/officeDocument/2006/relationships/hyperlink" Target="http://jsxk-cylinder.oss-cn-hangzhou.aliyuncs.com/app/202307/f8fcaf4235645c4206520659955e5fdc.jpg" TargetMode="External"/><Relationship Id="rId3176" Type="http://schemas.openxmlformats.org/officeDocument/2006/relationships/hyperlink" Target="http://jsxk-cylinder.oss-cn-hangzhou.aliyuncs.com/app/202307/fa129631aa14d6334a2d6286901cb302.jpg" TargetMode="External"/><Relationship Id="rId3175" Type="http://schemas.openxmlformats.org/officeDocument/2006/relationships/hyperlink" Target="http://jsxk-household-inspection.oss-cn-hangzhou.aliyuncs.com/app/202309/9685ec3fa2f8e91aa79ec1ed849b0b7b.jpg" TargetMode="External"/><Relationship Id="rId3174" Type="http://schemas.openxmlformats.org/officeDocument/2006/relationships/hyperlink" Target="http://jsxk-household-inspection.oss-cn-hangzhou.aliyuncs.com/app/202309/36d175e730fad515fce982e1d6904007.jpg" TargetMode="External"/><Relationship Id="rId3173" Type="http://schemas.openxmlformats.org/officeDocument/2006/relationships/hyperlink" Target="http://jsxk-household-inspection.oss-cn-hangzhou.aliyuncs.com/app/202305/81418d9b9c289dceca9ffbd63615bfba.jpg" TargetMode="External"/><Relationship Id="rId3172" Type="http://schemas.openxmlformats.org/officeDocument/2006/relationships/hyperlink" Target="http://jsxk-household-inspection.oss-cn-hangzhou.aliyuncs.com/app/202305/dba32b802c698afeaa3206ef4142f5d8.jpg" TargetMode="External"/><Relationship Id="rId3171" Type="http://schemas.openxmlformats.org/officeDocument/2006/relationships/hyperlink" Target="http://jsxk-cylinder.oss-cn-hangzhou.aliyuncs.com/app/202304/7d3de58518d74bc4e2bcdc2e3a3f0967.jpg" TargetMode="External"/><Relationship Id="rId3170" Type="http://schemas.openxmlformats.org/officeDocument/2006/relationships/hyperlink" Target="http://jsxk-cylinder.oss-cn-hangzhou.aliyuncs.com/app/202304/8e858b6818a4fb02625a975159fb0ac0.jpg" TargetMode="External"/><Relationship Id="rId317" Type="http://schemas.openxmlformats.org/officeDocument/2006/relationships/hyperlink" Target="http://jsxk-cylinder.oss-cn-hangzhou.aliyuncs.com/app/202309/9d67c32eb12db733fe68a95f6ed06d0a.jpg" TargetMode="External"/><Relationship Id="rId3169" Type="http://schemas.openxmlformats.org/officeDocument/2006/relationships/hyperlink" Target="http://jsxk-cylinder.oss-cn-hangzhou.aliyuncs.com/app/202304/d6fcb4a995ea8444be6f5aaa439f317b.jpg" TargetMode="External"/><Relationship Id="rId3168" Type="http://schemas.openxmlformats.org/officeDocument/2006/relationships/hyperlink" Target="http://jsxk-cylinder.oss-cn-hangzhou.aliyuncs.com/app/202311/0f995813c6e0db723089467cdfb55fb8.jpg" TargetMode="External"/><Relationship Id="rId3167" Type="http://schemas.openxmlformats.org/officeDocument/2006/relationships/hyperlink" Target="http://jsxk-cylinder.oss-cn-hangzhou.aliyuncs.com/app/202311/0ca8ee1b78ad3de5afad338604408598.jpg" TargetMode="External"/><Relationship Id="rId3166" Type="http://schemas.openxmlformats.org/officeDocument/2006/relationships/hyperlink" Target="http://jsxk-cylinder.oss-cn-hangzhou.aliyuncs.com/app/202311/4e0f8f1168b3a6f62b930dcf56915e15.jpg" TargetMode="External"/><Relationship Id="rId3165" Type="http://schemas.openxmlformats.org/officeDocument/2006/relationships/hyperlink" Target="http://jsxk-household-inspection.oss-cn-hangzhou.aliyuncs.com/app/202304/84b99f7dcc03fc9caa26eb5d08639353.jpg" TargetMode="External"/><Relationship Id="rId3164" Type="http://schemas.openxmlformats.org/officeDocument/2006/relationships/hyperlink" Target="http://jsxk-household-inspection.oss-cn-hangzhou.aliyuncs.com/app/202304/965bf20c6b2056a57573c64a2c96aac0.jpg" TargetMode="External"/><Relationship Id="rId3163" Type="http://schemas.openxmlformats.org/officeDocument/2006/relationships/hyperlink" Target="http://jsxk-household-inspection.oss-cn-hangzhou.aliyuncs.com/app/202304/859df4062d06d3aa95115096d63c1b5a.jpg" TargetMode="External"/><Relationship Id="rId3162" Type="http://schemas.openxmlformats.org/officeDocument/2006/relationships/hyperlink" Target="http://jsxk-household-inspection.oss-cn-hangzhou.aliyuncs.com/app/202311/dc68b4dfa77f3b4e1ddfbbb8654b17ce.jpg" TargetMode="External"/><Relationship Id="rId3161" Type="http://schemas.openxmlformats.org/officeDocument/2006/relationships/hyperlink" Target="http://jsxk-household-inspection.oss-cn-hangzhou.aliyuncs.com/app/202311/a8fedca826e40eb9fabc5142e210dd70.jpg" TargetMode="External"/><Relationship Id="rId3160" Type="http://schemas.openxmlformats.org/officeDocument/2006/relationships/hyperlink" Target="http://jsxk-household-inspection.oss-cn-hangzhou.aliyuncs.com/app/202311/17080e40e415a4743eff104f659eb207.jpg" TargetMode="External"/><Relationship Id="rId316" Type="http://schemas.openxmlformats.org/officeDocument/2006/relationships/hyperlink" Target="http://jsxk-cylinder.oss-cn-hangzhou.aliyuncs.com/app/202309/30de616bc5077debb0f619a4e4c6c751.jpg" TargetMode="External"/><Relationship Id="rId3159" Type="http://schemas.openxmlformats.org/officeDocument/2006/relationships/hyperlink" Target="http://jsxk-cylinder.oss-cn-hangzhou.aliyuncs.com/app/202311/232b848f6f7245948433ade12bc74a1e.jpg" TargetMode="External"/><Relationship Id="rId3158" Type="http://schemas.openxmlformats.org/officeDocument/2006/relationships/hyperlink" Target="http://jsxk-cylinder.oss-cn-hangzhou.aliyuncs.com/app/202311/1192efe58f75b0e5ad68fc0241cf4965.jpg" TargetMode="External"/><Relationship Id="rId3157" Type="http://schemas.openxmlformats.org/officeDocument/2006/relationships/hyperlink" Target="http://jsxk-cylinder.oss-cn-hangzhou.aliyuncs.com/app/202310/4173740c7f6f3889393202a122d5ebc0.jpg" TargetMode="External"/><Relationship Id="rId3156" Type="http://schemas.openxmlformats.org/officeDocument/2006/relationships/hyperlink" Target="http://jsxk-cylinder.oss-cn-hangzhou.aliyuncs.com/app/202310/27e51c1c1adb56141c80d8bf50e3baee.jpg" TargetMode="External"/><Relationship Id="rId3155" Type="http://schemas.openxmlformats.org/officeDocument/2006/relationships/hyperlink" Target="http://jsxk-cylinder.oss-cn-hangzhou.aliyuncs.com/app/202309/eea9d5fed63adfc73ece126e650ce960.jpg" TargetMode="External"/><Relationship Id="rId3154" Type="http://schemas.openxmlformats.org/officeDocument/2006/relationships/hyperlink" Target="http://jsxk-cylinder.oss-cn-hangzhou.aliyuncs.com/app/202309/727fafa3e2aa93127d7ba14800371049.jpg" TargetMode="External"/><Relationship Id="rId3153" Type="http://schemas.openxmlformats.org/officeDocument/2006/relationships/hyperlink" Target="http://jsxk-cylinder.oss-cn-hangzhou.aliyuncs.com/app/202308/2d535fae4938951c1e67ad391c21bd34.jpg" TargetMode="External"/><Relationship Id="rId3152" Type="http://schemas.openxmlformats.org/officeDocument/2006/relationships/hyperlink" Target="http://jsxk-cylinder.oss-cn-hangzhou.aliyuncs.com/app/202308/2e4973bcbec103556546d54cf6d484a8.jpg" TargetMode="External"/><Relationship Id="rId3151" Type="http://schemas.openxmlformats.org/officeDocument/2006/relationships/hyperlink" Target="http://jsxk-cylinder.oss-cn-hangzhou.aliyuncs.com/app/202308/293effeaa637ad309bc09ee870988544.jpg" TargetMode="External"/><Relationship Id="rId3150" Type="http://schemas.openxmlformats.org/officeDocument/2006/relationships/hyperlink" Target="http://jsxk-cylinder.oss-cn-hangzhou.aliyuncs.com/app/202309/d9defcc542cda06ce6cf89cf9bb07b9f.jpg" TargetMode="External"/><Relationship Id="rId315" Type="http://schemas.openxmlformats.org/officeDocument/2006/relationships/hyperlink" Target="http://jsxk-cylinder.oss-cn-hangzhou.aliyuncs.com/app/202310/537c3ea21ccaa57e2a827feed6582790.jpg" TargetMode="External"/><Relationship Id="rId3149" Type="http://schemas.openxmlformats.org/officeDocument/2006/relationships/hyperlink" Target="http://jsxk-cylinder.oss-cn-hangzhou.aliyuncs.com/app/202309/68f6afc5bbc751bb2a8eefebd3133e6d.jpg" TargetMode="External"/><Relationship Id="rId3148" Type="http://schemas.openxmlformats.org/officeDocument/2006/relationships/hyperlink" Target="http://jsxk-cylinder.oss-cn-hangzhou.aliyuncs.com/app/202309/2ee1781baf42eea24f4640ca4ad7333d.jpg" TargetMode="External"/><Relationship Id="rId3147" Type="http://schemas.openxmlformats.org/officeDocument/2006/relationships/hyperlink" Target="http://jsxk-cylinder.oss-cn-hangzhou.aliyuncs.com/app/202309/c8e23de4e4cf2a3bf49d2180fe6aaf80.jpg" TargetMode="External"/><Relationship Id="rId3146" Type="http://schemas.openxmlformats.org/officeDocument/2006/relationships/hyperlink" Target="http://jsxk-cylinder.oss-cn-hangzhou.aliyuncs.com/app/202309/c02342b595bf2b835d2f466d507ef68a.jpg" TargetMode="External"/><Relationship Id="rId3145" Type="http://schemas.openxmlformats.org/officeDocument/2006/relationships/hyperlink" Target="http://jsxk-cylinder.oss-cn-hangzhou.aliyuncs.com/app/202309/660598f1361a6991b7130bddd7c3440b.jpg" TargetMode="External"/><Relationship Id="rId3144" Type="http://schemas.openxmlformats.org/officeDocument/2006/relationships/hyperlink" Target="http://jsxk-cylinder.oss-cn-hangzhou.aliyuncs.com/app/202310/c7af778663ff5956b2904d217660ed14.jpg" TargetMode="External"/><Relationship Id="rId3143" Type="http://schemas.openxmlformats.org/officeDocument/2006/relationships/hyperlink" Target="http://jsxk-cylinder.oss-cn-hangzhou.aliyuncs.com/app/202310/c8ce672c965f353219c93aadf4556a8e.jpg" TargetMode="External"/><Relationship Id="rId3142" Type="http://schemas.openxmlformats.org/officeDocument/2006/relationships/hyperlink" Target="http://jsxk-cylinder.oss-cn-hangzhou.aliyuncs.com/app/202310/9798c5db1c7c3e488e83e3ae299dfde0.jpg" TargetMode="External"/><Relationship Id="rId3141" Type="http://schemas.openxmlformats.org/officeDocument/2006/relationships/hyperlink" Target="http://jsxk-cylinder.oss-cn-hangzhou.aliyuncs.com/app/202311/1e8636e7f048615e3290791f7463847d.jpg" TargetMode="External"/><Relationship Id="rId3140" Type="http://schemas.openxmlformats.org/officeDocument/2006/relationships/hyperlink" Target="http://jsxk-cylinder.oss-cn-hangzhou.aliyuncs.com/app/202311/83a15c3baec76290daa34734509c41a0.jpg" TargetMode="External"/><Relationship Id="rId314" Type="http://schemas.openxmlformats.org/officeDocument/2006/relationships/hyperlink" Target="http://jsxk-cylinder.oss-cn-hangzhou.aliyuncs.com/app/202310/e316b4b06e9f8c2e6a24cf4dbfdb1ee6.jpg" TargetMode="External"/><Relationship Id="rId3139" Type="http://schemas.openxmlformats.org/officeDocument/2006/relationships/hyperlink" Target="http://jsxk-cylinder.oss-cn-hangzhou.aliyuncs.com/app/202311/d85ae20c44fea782d2aa191ee7037fbf.jpg" TargetMode="External"/><Relationship Id="rId3138" Type="http://schemas.openxmlformats.org/officeDocument/2006/relationships/hyperlink" Target="http://jsxk-cylinder.oss-cn-hangzhou.aliyuncs.com/app/202308/fcc2040586d14ada670dc8c9457ac4dc.jpg" TargetMode="External"/><Relationship Id="rId3137" Type="http://schemas.openxmlformats.org/officeDocument/2006/relationships/hyperlink" Target="http://jsxk-cylinder.oss-cn-hangzhou.aliyuncs.com/app/202311/fa7cac3b1ba70865eb67ce608b68ffc6.jpg" TargetMode="External"/><Relationship Id="rId3136" Type="http://schemas.openxmlformats.org/officeDocument/2006/relationships/hyperlink" Target="http://jsxk-cylinder.oss-cn-hangzhou.aliyuncs.com/app/202312/85c534259c5a005f0d8491ce41f2e199.jpg" TargetMode="External"/><Relationship Id="rId3135" Type="http://schemas.openxmlformats.org/officeDocument/2006/relationships/hyperlink" Target="http://jsxk-cylinder.oss-cn-hangzhou.aliyuncs.com/app/202312/01a997f1e9464d1b923cd98fb09fe4ab.jpg" TargetMode="External"/><Relationship Id="rId3134" Type="http://schemas.openxmlformats.org/officeDocument/2006/relationships/hyperlink" Target="http://jsxk-cylinder.oss-cn-hangzhou.aliyuncs.com/app/202302/bcac6dfcc2921b9a6c8115dff0b53230.jpg" TargetMode="External"/><Relationship Id="rId3133" Type="http://schemas.openxmlformats.org/officeDocument/2006/relationships/hyperlink" Target="http://jsxk-cylinder.oss-cn-hangzhou.aliyuncs.com/app/202302/bdb25d2dc3e4a866b51c7701c13f7285.jpg" TargetMode="External"/><Relationship Id="rId3132" Type="http://schemas.openxmlformats.org/officeDocument/2006/relationships/hyperlink" Target="http://jsxk-cylinder.oss-cn-hangzhou.aliyuncs.com/app/202302/6f3322566946b437ad36a4d1186867d9.jpg" TargetMode="External"/><Relationship Id="rId3131" Type="http://schemas.openxmlformats.org/officeDocument/2006/relationships/hyperlink" Target="http://jsxk-cylinder.oss-cn-hangzhou.aliyuncs.com/app/202302/c2c58368e6b0a3795f03bc1dffd32033.jpg" TargetMode="External"/><Relationship Id="rId3130" Type="http://schemas.openxmlformats.org/officeDocument/2006/relationships/hyperlink" Target="http://jsxk-cylinder.oss-cn-hangzhou.aliyuncs.com/app/202302/07831d5004fa2eda030d43e99be067e8.jpg" TargetMode="External"/><Relationship Id="rId313" Type="http://schemas.openxmlformats.org/officeDocument/2006/relationships/hyperlink" Target="http://jsxk-cylinder.oss-cn-hangzhou.aliyuncs.com/app/202311/3721b699ac1893bee6bd68ef81417bf9.jpg" TargetMode="External"/><Relationship Id="rId3129" Type="http://schemas.openxmlformats.org/officeDocument/2006/relationships/hyperlink" Target="http://jsxk-household-inspection.oss-cn-hangzhou.aliyuncs.com/app/202310/ef607043f19a5f130b8fadb65b107d9d.jpg" TargetMode="External"/><Relationship Id="rId3128" Type="http://schemas.openxmlformats.org/officeDocument/2006/relationships/hyperlink" Target="http://jsxk-household-inspection.oss-cn-hangzhou.aliyuncs.com/app/202310/b29444b17b7d890ab38e0e12589aad70.jpg" TargetMode="External"/><Relationship Id="rId3127" Type="http://schemas.openxmlformats.org/officeDocument/2006/relationships/hyperlink" Target="http://jsxk-cylinder.oss-cn-hangzhou.aliyuncs.com/app/202311/4ab976f23024efbe88a6c6e73b756c11.jpg" TargetMode="External"/><Relationship Id="rId3126" Type="http://schemas.openxmlformats.org/officeDocument/2006/relationships/hyperlink" Target="http://jsxk-cylinder.oss-cn-hangzhou.aliyuncs.com/app/202311/b38a822fe1b2bae5543e55e4db2660c6.jpg" TargetMode="External"/><Relationship Id="rId3125" Type="http://schemas.openxmlformats.org/officeDocument/2006/relationships/hyperlink" Target="http://jsxk-household-inspection.oss-cn-hangzhou.aliyuncs.com/app/202304/23ec6c5d11baa53c6d7bbdd7f963472b.jpg" TargetMode="External"/><Relationship Id="rId3124" Type="http://schemas.openxmlformats.org/officeDocument/2006/relationships/hyperlink" Target="http://jsxk-household-inspection.oss-cn-hangzhou.aliyuncs.com/app/202304/06117b97ca1623d32430da86feffa69c.jpg" TargetMode="External"/><Relationship Id="rId3123" Type="http://schemas.openxmlformats.org/officeDocument/2006/relationships/hyperlink" Target="http://jsxk-household-inspection.oss-cn-hangzhou.aliyuncs.com/app/202304/4e62bbcf9e9dc7f80cf998140291c0bc.jpg" TargetMode="External"/><Relationship Id="rId3122" Type="http://schemas.openxmlformats.org/officeDocument/2006/relationships/hyperlink" Target="http://jsxk-cylinder.oss-cn-hangzhou.aliyuncs.com/app/202308/4825225bcd253dc252f73592665c55df.jpg" TargetMode="External"/><Relationship Id="rId3121" Type="http://schemas.openxmlformats.org/officeDocument/2006/relationships/hyperlink" Target="http://jsxk-cylinder.oss-cn-hangzhou.aliyuncs.com/app/202308/859787ea06e571058dfaa28ade615bd7.jpg" TargetMode="External"/><Relationship Id="rId3120" Type="http://schemas.openxmlformats.org/officeDocument/2006/relationships/hyperlink" Target="http://jsxk-cylinder.oss-cn-hangzhou.aliyuncs.com/app/202312/be6cd57ad3ab178876dce8c2751ffb6d.jpg" TargetMode="External"/><Relationship Id="rId312" Type="http://schemas.openxmlformats.org/officeDocument/2006/relationships/hyperlink" Target="http://jsxk-cylinder.oss-cn-hangzhou.aliyuncs.com/app/202311/6ad1cb6f8848dd3d7e00992c1886e477.jpg" TargetMode="External"/><Relationship Id="rId3119" Type="http://schemas.openxmlformats.org/officeDocument/2006/relationships/hyperlink" Target="http://jsxk-cylinder.oss-cn-hangzhou.aliyuncs.com/app/202312/a87aad60dfc42aaf29499c2e7d339d52.jpg" TargetMode="External"/><Relationship Id="rId3118" Type="http://schemas.openxmlformats.org/officeDocument/2006/relationships/hyperlink" Target="http://jsxk-cylinder.oss-cn-hangzhou.aliyuncs.com/app/202302/41bfb6394df614e65fd465eee98c9f0d.jpg" TargetMode="External"/><Relationship Id="rId3117" Type="http://schemas.openxmlformats.org/officeDocument/2006/relationships/hyperlink" Target="http://jsxk-household-inspection.oss-cn-hangzhou.aliyuncs.com/app/202311/6d893e7f29e7e813816f5a306fab1cb7.jpg" TargetMode="External"/><Relationship Id="rId3116" Type="http://schemas.openxmlformats.org/officeDocument/2006/relationships/hyperlink" Target="http://jsxk-cylinder.oss-cn-hangzhou.aliyuncs.com/app/202309/2076bf4a11bd9de4319b698bd243ad17.jpg" TargetMode="External"/><Relationship Id="rId3115" Type="http://schemas.openxmlformats.org/officeDocument/2006/relationships/hyperlink" Target="http://jsxk-cylinder.oss-cn-hangzhou.aliyuncs.com/app/202309/d6d228be2ec64202c5f2acf047e76f3f.jpg" TargetMode="External"/><Relationship Id="rId3114" Type="http://schemas.openxmlformats.org/officeDocument/2006/relationships/hyperlink" Target="http://jsxk-cylinder.oss-cn-hangzhou.aliyuncs.com/app/202312/77ea0f952e466281b1fb5bdd3df9590d.jpg" TargetMode="External"/><Relationship Id="rId3113" Type="http://schemas.openxmlformats.org/officeDocument/2006/relationships/hyperlink" Target="http://jsxk-cylinder.oss-cn-hangzhou.aliyuncs.com/app/202312/25e5395a31d0f9f6c9d4ced16d045351.jpg" TargetMode="External"/><Relationship Id="rId3112" Type="http://schemas.openxmlformats.org/officeDocument/2006/relationships/hyperlink" Target="http://jsxk-cylinder.oss-cn-hangzhou.aliyuncs.com/app/202301/c43e9b2da020ecbbd2b32dde3dc23dae.jpg" TargetMode="External"/><Relationship Id="rId3111" Type="http://schemas.openxmlformats.org/officeDocument/2006/relationships/hyperlink" Target="http://jsxk-cylinder.oss-cn-hangzhou.aliyuncs.com/app/202301/ff1713d7f2f75fa8f9c1949704de739e.jpg" TargetMode="External"/><Relationship Id="rId3110" Type="http://schemas.openxmlformats.org/officeDocument/2006/relationships/hyperlink" Target="http://jsxk-cylinder.oss-cn-hangzhou.aliyuncs.com/app/202311/2502794addce9b5989b6628897b8f6d1.jpg" TargetMode="External"/><Relationship Id="rId311" Type="http://schemas.openxmlformats.org/officeDocument/2006/relationships/hyperlink" Target="http://jsxk-cylinder.oss-cn-hangzhou.aliyuncs.com/app/202312/37fb1a22bb556380da8c8eb4f3b029d5.jpg" TargetMode="External"/><Relationship Id="rId3109" Type="http://schemas.openxmlformats.org/officeDocument/2006/relationships/hyperlink" Target="http://jsxk-cylinder.oss-cn-hangzhou.aliyuncs.com/app/202311/93a9580b93f2a4f32a85ea29948aa826.jpg" TargetMode="External"/><Relationship Id="rId3108" Type="http://schemas.openxmlformats.org/officeDocument/2006/relationships/hyperlink" Target="http://jsxk-household-inspection.oss-cn-hangzhou.aliyuncs.com/app/202311/0869cabab671dc3ce482712ba359b90e.jpg" TargetMode="External"/><Relationship Id="rId3107" Type="http://schemas.openxmlformats.org/officeDocument/2006/relationships/hyperlink" Target="http://jsxk-household-inspection.oss-cn-hangzhou.aliyuncs.com/app/202311/7c208405b3661524d9f7807f3a1e3096.jpg" TargetMode="External"/><Relationship Id="rId3106" Type="http://schemas.openxmlformats.org/officeDocument/2006/relationships/hyperlink" Target="http://jsxk-household-inspection.oss-cn-hangzhou.aliyuncs.com/app/202304/8417038417ca2ba0a3ac1b27ff65b8fd.jpg" TargetMode="External"/><Relationship Id="rId3105" Type="http://schemas.openxmlformats.org/officeDocument/2006/relationships/hyperlink" Target="http://jsxk-household-inspection.oss-cn-hangzhou.aliyuncs.com/app/202304/0bbfae0f6fa2a3ee8e401b767157f70c.jpg" TargetMode="External"/><Relationship Id="rId3104" Type="http://schemas.openxmlformats.org/officeDocument/2006/relationships/hyperlink" Target="http://jsxk-cylinder.oss-cn-hangzhou.aliyuncs.com/app/202301/f1102c331dba6cf37a6af5fcaffaeffa.jpg" TargetMode="External"/><Relationship Id="rId3103" Type="http://schemas.openxmlformats.org/officeDocument/2006/relationships/hyperlink" Target="http://jsxk-cylinder.oss-cn-hangzhou.aliyuncs.com/app/202301/bdaf4da4bb102249052360faf54dae59.jpg" TargetMode="External"/><Relationship Id="rId3102" Type="http://schemas.openxmlformats.org/officeDocument/2006/relationships/hyperlink" Target="http://jsxk-cylinder.oss-cn-hangzhou.aliyuncs.com/app/202303/0f4314e79c9571e27932544eb194521c.jpg" TargetMode="External"/><Relationship Id="rId3101" Type="http://schemas.openxmlformats.org/officeDocument/2006/relationships/hyperlink" Target="http://jsxk-cylinder.oss-cn-hangzhou.aliyuncs.com/app/202303/b8a4b1a9f4e550547c430fd7362e6073.jpg" TargetMode="External"/><Relationship Id="rId3100" Type="http://schemas.openxmlformats.org/officeDocument/2006/relationships/hyperlink" Target="http://jsxk-cylinder.oss-cn-hangzhou.aliyuncs.com/app/202306/9efb8d2ea5690fdb6a1e322d8dee99c1.jpg" TargetMode="External"/><Relationship Id="rId310" Type="http://schemas.openxmlformats.org/officeDocument/2006/relationships/hyperlink" Target="http://jsxk-cylinder.oss-cn-hangzhou.aliyuncs.com/app/202312/eb5cc7c45e5e5aab8d8107ab8dd454aa.jpg" TargetMode="External"/><Relationship Id="rId31" Type="http://schemas.openxmlformats.org/officeDocument/2006/relationships/hyperlink" Target="http://jsxk-cylinder.oss-cn-hangzhou.aliyuncs.com/app/202312/8bc33dc60202b13fbb90bbc78e91c049.jpg" TargetMode="External"/><Relationship Id="rId3099" Type="http://schemas.openxmlformats.org/officeDocument/2006/relationships/hyperlink" Target="http://jsxk-cylinder.oss-cn-hangzhou.aliyuncs.com/app/202306/7a20bdd644aba888488b0108e226431e.jpg" TargetMode="External"/><Relationship Id="rId3098" Type="http://schemas.openxmlformats.org/officeDocument/2006/relationships/hyperlink" Target="http://jsxk-cylinder.oss-cn-hangzhou.aliyuncs.com/app/202309/257d7bd67bee43dede3eef89a852e2f3.jpg" TargetMode="External"/><Relationship Id="rId3097" Type="http://schemas.openxmlformats.org/officeDocument/2006/relationships/hyperlink" Target="http://jsxk-cylinder.oss-cn-hangzhou.aliyuncs.com/app/202309/013e9bab21c45a3383f72d69068d19a8.jpg" TargetMode="External"/><Relationship Id="rId3096" Type="http://schemas.openxmlformats.org/officeDocument/2006/relationships/hyperlink" Target="http://jsxk-cylinder.oss-cn-hangzhou.aliyuncs.com/app/202311/869d9b7d93f7699d71fd87ba428aa697.jpg" TargetMode="External"/><Relationship Id="rId3095" Type="http://schemas.openxmlformats.org/officeDocument/2006/relationships/hyperlink" Target="http://jsxk-cylinder.oss-cn-hangzhou.aliyuncs.com/app/202311/4573de6bfbefaf43ba98aed1d9d95774.jpg" TargetMode="External"/><Relationship Id="rId3094" Type="http://schemas.openxmlformats.org/officeDocument/2006/relationships/hyperlink" Target="http://jsxk-cylinder.oss-cn-hangzhou.aliyuncs.com/app/202302/2e85a6bd09c06e45f3ce9360690099ad.jpg" TargetMode="External"/><Relationship Id="rId3093" Type="http://schemas.openxmlformats.org/officeDocument/2006/relationships/hyperlink" Target="http://jsxk-cylinder.oss-cn-hangzhou.aliyuncs.com/app/202302/e8f45b692c1b06dff09898aac9cebeb1.jpg" TargetMode="External"/><Relationship Id="rId3092" Type="http://schemas.openxmlformats.org/officeDocument/2006/relationships/hyperlink" Target="http://jsxk-cylinder.oss-cn-hangzhou.aliyuncs.com/app/202304/602395a25397fca0fe4968226acac4dd.jpg" TargetMode="External"/><Relationship Id="rId3091" Type="http://schemas.openxmlformats.org/officeDocument/2006/relationships/hyperlink" Target="http://jsxk-cylinder.oss-cn-hangzhou.aliyuncs.com/app/202304/2a75ef14377ba1769dfe4034aa8a067f.jpg" TargetMode="External"/><Relationship Id="rId3090" Type="http://schemas.openxmlformats.org/officeDocument/2006/relationships/hyperlink" Target="http://jsxk-cylinder.oss-cn-hangzhou.aliyuncs.com/app/202305/e269a5c421ebcd433d970ec8a452c28b.jpg" TargetMode="External"/><Relationship Id="rId309" Type="http://schemas.openxmlformats.org/officeDocument/2006/relationships/hyperlink" Target="http://jsxk-cylinder.oss-cn-hangzhou.aliyuncs.com/app/202312/ddd2edbd5cf1577a032a0f42eb12fd7d.jpg" TargetMode="External"/><Relationship Id="rId3089" Type="http://schemas.openxmlformats.org/officeDocument/2006/relationships/hyperlink" Target="http://jsxk-cylinder.oss-cn-hangzhou.aliyuncs.com/app/202305/adb112e408c1cf9867c4c6bdc25c83b7.jpg" TargetMode="External"/><Relationship Id="rId3088" Type="http://schemas.openxmlformats.org/officeDocument/2006/relationships/hyperlink" Target="http://jsxk-cylinder.oss-cn-hangzhou.aliyuncs.com/app/202308/0f524af22952d5dbefda7f6110b6c24b.jpg" TargetMode="External"/><Relationship Id="rId3087" Type="http://schemas.openxmlformats.org/officeDocument/2006/relationships/hyperlink" Target="http://jsxk-cylinder.oss-cn-hangzhou.aliyuncs.com/app/202308/d5bd22a4807f97f42301279502b3b4d1.jpg" TargetMode="External"/><Relationship Id="rId3086" Type="http://schemas.openxmlformats.org/officeDocument/2006/relationships/hyperlink" Target="http://jsxk-cylinder.oss-cn-hangzhou.aliyuncs.com/app/202308/6403e11381950163fb7815585bb2bbc1.jpg" TargetMode="External"/><Relationship Id="rId3085" Type="http://schemas.openxmlformats.org/officeDocument/2006/relationships/hyperlink" Target="http://jsxk-cylinder.oss-cn-hangzhou.aliyuncs.com/app/202308/5c53d2973c8ef06f220e5e82242fd1c1.jpg" TargetMode="External"/><Relationship Id="rId3084" Type="http://schemas.openxmlformats.org/officeDocument/2006/relationships/hyperlink" Target="http://jsxk-cylinder.oss-cn-hangzhou.aliyuncs.com/app/202310/1265e003c6586fff7795536c294be578.jpg" TargetMode="External"/><Relationship Id="rId3083" Type="http://schemas.openxmlformats.org/officeDocument/2006/relationships/hyperlink" Target="http://jsxk-cylinder.oss-cn-hangzhou.aliyuncs.com/app/202310/3b7a01c4db72e2cd25f4200fde0ec0ea.jpg" TargetMode="External"/><Relationship Id="rId3082" Type="http://schemas.openxmlformats.org/officeDocument/2006/relationships/hyperlink" Target="http://jsxk-household-inspection.oss-cn-hangzhou.aliyuncs.com/app/202305/d6e7fd99c6e5a1cfc35390c8914d651e.jpg" TargetMode="External"/><Relationship Id="rId3081" Type="http://schemas.openxmlformats.org/officeDocument/2006/relationships/hyperlink" Target="http://jsxk-household-inspection.oss-cn-hangzhou.aliyuncs.com/app/202305/08daa9e146274f7891ead251efe33084.jpg" TargetMode="External"/><Relationship Id="rId3080" Type="http://schemas.openxmlformats.org/officeDocument/2006/relationships/hyperlink" Target="http://jsxk-household-inspection.oss-cn-hangzhou.aliyuncs.com/app/202302/4dd3863f8b988da0d2cf9902fefb8948.jpg" TargetMode="External"/><Relationship Id="rId308" Type="http://schemas.openxmlformats.org/officeDocument/2006/relationships/hyperlink" Target="http://jsxk-cylinder.oss-cn-hangzhou.aliyuncs.com/app/202312/60c333ec98174a3c3e5b04d25fb2bd12.jpg" TargetMode="External"/><Relationship Id="rId3079" Type="http://schemas.openxmlformats.org/officeDocument/2006/relationships/hyperlink" Target="http://jsxk-household-inspection.oss-cn-hangzhou.aliyuncs.com/app/202302/62528d88b25c8e4e98f2ea0a1607a60e.jpg" TargetMode="External"/><Relationship Id="rId3078" Type="http://schemas.openxmlformats.org/officeDocument/2006/relationships/hyperlink" Target="http://jsxk-household-inspection.oss-cn-hangzhou.aliyuncs.com/app/202304/9a3c72ee85be26a19f178a1e96544f11.jpg" TargetMode="External"/><Relationship Id="rId3077" Type="http://schemas.openxmlformats.org/officeDocument/2006/relationships/hyperlink" Target="http://jsxk-household-inspection.oss-cn-hangzhou.aliyuncs.com/app/202304/400a26ba7923107f9ffc359458f0f6ba.jpg" TargetMode="External"/><Relationship Id="rId3076" Type="http://schemas.openxmlformats.org/officeDocument/2006/relationships/hyperlink" Target="http://jsxk-household-inspection.oss-cn-hangzhou.aliyuncs.com/app/202308/5f8a304c22ea419204b4f55af6c823c8.jpg" TargetMode="External"/><Relationship Id="rId3075" Type="http://schemas.openxmlformats.org/officeDocument/2006/relationships/hyperlink" Target="http://jsxk-household-inspection.oss-cn-hangzhou.aliyuncs.com/app/202308/a9f74fe2f50c9f7f2aefaccc532641b8.jpg" TargetMode="External"/><Relationship Id="rId3074" Type="http://schemas.openxmlformats.org/officeDocument/2006/relationships/hyperlink" Target="http://jsxk-household-inspection.oss-cn-hangzhou.aliyuncs.com/app/202311/32adfeb03891317401ac8de1443a4021.jpg" TargetMode="External"/><Relationship Id="rId3073" Type="http://schemas.openxmlformats.org/officeDocument/2006/relationships/hyperlink" Target="http://jsxk-household-inspection.oss-cn-hangzhou.aliyuncs.com/app/202311/38295c1cb21d1f77133bbfa2bd180128.jpg" TargetMode="External"/><Relationship Id="rId3072" Type="http://schemas.openxmlformats.org/officeDocument/2006/relationships/hyperlink" Target="http://jsxk-cylinder.oss-cn-hangzhou.aliyuncs.com/app/202311/639b81c6489fbb27dfc9c37b400f6317.jpg" TargetMode="External"/><Relationship Id="rId3071" Type="http://schemas.openxmlformats.org/officeDocument/2006/relationships/hyperlink" Target="http://jsxk-cylinder.oss-cn-hangzhou.aliyuncs.com/app/202311/625276cba962bcf6c6ce563d11628553.jpg" TargetMode="External"/><Relationship Id="rId3070" Type="http://schemas.openxmlformats.org/officeDocument/2006/relationships/hyperlink" Target="http://jsxk-cylinder.oss-cn-hangzhou.aliyuncs.com/app/202311/7c178d4335ae7d2562700f6a5016924d.jpg" TargetMode="External"/><Relationship Id="rId307" Type="http://schemas.openxmlformats.org/officeDocument/2006/relationships/hyperlink" Target="http://jsxk-household-inspection.oss-cn-hangzhou.aliyuncs.com/app/202308/3774b4674d8e70aa28feb45ebb7aae67.jpg" TargetMode="External"/><Relationship Id="rId3069" Type="http://schemas.openxmlformats.org/officeDocument/2006/relationships/hyperlink" Target="http://jsxk-cylinder.oss-cn-hangzhou.aliyuncs.com/app/202311/3ecbe2d54aab51bf70c65c2da6711b49.jpg" TargetMode="External"/><Relationship Id="rId3068" Type="http://schemas.openxmlformats.org/officeDocument/2006/relationships/hyperlink" Target="http://jsxk-cylinder.oss-cn-hangzhou.aliyuncs.com/app/202301/dde90eb4918077c9423d91eebe2092c9.jpg" TargetMode="External"/><Relationship Id="rId3067" Type="http://schemas.openxmlformats.org/officeDocument/2006/relationships/hyperlink" Target="http://jsxk-cylinder.oss-cn-hangzhou.aliyuncs.com/app/202301/ec9f8b0ca22a6ea314982c2668e20412.jpg" TargetMode="External"/><Relationship Id="rId3066" Type="http://schemas.openxmlformats.org/officeDocument/2006/relationships/hyperlink" Target="http://jsxk-cylinder.oss-cn-hangzhou.aliyuncs.com/app/202304/90b9bd3cfba4b1cef56c95b971ea9c2b.jpg" TargetMode="External"/><Relationship Id="rId3065" Type="http://schemas.openxmlformats.org/officeDocument/2006/relationships/hyperlink" Target="http://jsxk-cylinder.oss-cn-hangzhou.aliyuncs.com/app/202304/972170fbbde9282761df0c9327b07abe.jpg" TargetMode="External"/><Relationship Id="rId3064" Type="http://schemas.openxmlformats.org/officeDocument/2006/relationships/hyperlink" Target="http://jsxk-cylinder.oss-cn-hangzhou.aliyuncs.com/app/202307/ed0fc01bcb13f2cb666599871a053b9d.jpg" TargetMode="External"/><Relationship Id="rId3063" Type="http://schemas.openxmlformats.org/officeDocument/2006/relationships/hyperlink" Target="http://jsxk-cylinder.oss-cn-hangzhou.aliyuncs.com/app/202307/0ddf04a66f6c3c75b59ff7440d435b9b.jpg" TargetMode="External"/><Relationship Id="rId3062" Type="http://schemas.openxmlformats.org/officeDocument/2006/relationships/hyperlink" Target="http://jsxk-cylinder.oss-cn-hangzhou.aliyuncs.com/app/202309/842413b89e30905eb36da76252cf5858.jpg" TargetMode="External"/><Relationship Id="rId3061" Type="http://schemas.openxmlformats.org/officeDocument/2006/relationships/hyperlink" Target="http://jsxk-cylinder.oss-cn-hangzhou.aliyuncs.com/app/202309/6c9e26501edec6027dd8351ded23ef87.jpg" TargetMode="External"/><Relationship Id="rId3060" Type="http://schemas.openxmlformats.org/officeDocument/2006/relationships/hyperlink" Target="http://jsxk-cylinder.oss-cn-hangzhou.aliyuncs.com/app/202302/4473a5fe5ee79ad51477bc737107daa8.jpg" TargetMode="External"/><Relationship Id="rId306" Type="http://schemas.openxmlformats.org/officeDocument/2006/relationships/hyperlink" Target="http://jsxk-household-inspection.oss-cn-hangzhou.aliyuncs.com/app/202308/b36e9c2cd9c0f3fd46da66cd6b455891.jpg" TargetMode="External"/><Relationship Id="rId3059" Type="http://schemas.openxmlformats.org/officeDocument/2006/relationships/hyperlink" Target="http://jsxk-cylinder.oss-cn-hangzhou.aliyuncs.com/app/202302/658690525747141209c0fd3ea9b987d2.jpg" TargetMode="External"/><Relationship Id="rId3058" Type="http://schemas.openxmlformats.org/officeDocument/2006/relationships/hyperlink" Target="http://jsxk-cylinder.oss-cn-hangzhou.aliyuncs.com/app/202304/04fbb3e92be32caaedb195673ba0b3f9.jpg" TargetMode="External"/><Relationship Id="rId3057" Type="http://schemas.openxmlformats.org/officeDocument/2006/relationships/hyperlink" Target="http://jsxk-cylinder.oss-cn-hangzhou.aliyuncs.com/app/202304/23fd0be1c53fc81107f998308d12b60e.jpg" TargetMode="External"/><Relationship Id="rId3056" Type="http://schemas.openxmlformats.org/officeDocument/2006/relationships/hyperlink" Target="http://jsxk-cylinder.oss-cn-hangzhou.aliyuncs.com/app/202305/ffc7a3dcfcc937400f9b11c71a5145c0.jpg" TargetMode="External"/><Relationship Id="rId3055" Type="http://schemas.openxmlformats.org/officeDocument/2006/relationships/hyperlink" Target="http://jsxk-cylinder.oss-cn-hangzhou.aliyuncs.com/app/202305/e86134f764988254c43c62b92caf78fd.jpg" TargetMode="External"/><Relationship Id="rId3054" Type="http://schemas.openxmlformats.org/officeDocument/2006/relationships/hyperlink" Target="http://jsxk-cylinder.oss-cn-hangzhou.aliyuncs.com/app/202306/3f36d027ba4f028f0c370b1ee2515bb0.jpg" TargetMode="External"/><Relationship Id="rId3053" Type="http://schemas.openxmlformats.org/officeDocument/2006/relationships/hyperlink" Target="http://jsxk-cylinder.oss-cn-hangzhou.aliyuncs.com/app/202306/42bbe5d6f8938b4c3c4a1d4aa80dee3b.jpg" TargetMode="External"/><Relationship Id="rId3052" Type="http://schemas.openxmlformats.org/officeDocument/2006/relationships/hyperlink" Target="http://jsxk-cylinder.oss-cn-hangzhou.aliyuncs.com/app/202309/d8dd57d340b1ed32636004dfc468b958.jpg" TargetMode="External"/><Relationship Id="rId3051" Type="http://schemas.openxmlformats.org/officeDocument/2006/relationships/hyperlink" Target="http://jsxk-cylinder.oss-cn-hangzhou.aliyuncs.com/app/202309/1081540791a3827413628a2fd2230c00.jpg" TargetMode="External"/><Relationship Id="rId3050" Type="http://schemas.openxmlformats.org/officeDocument/2006/relationships/hyperlink" Target="http://jsxk-cylinder.oss-cn-hangzhou.aliyuncs.com/app/202310/b573404251642f89f3defc5a31ab82ac.jpg" TargetMode="External"/><Relationship Id="rId305" Type="http://schemas.openxmlformats.org/officeDocument/2006/relationships/hyperlink" Target="http://jsxk-household-inspection.oss-cn-hangzhou.aliyuncs.com/app/202308/17f93cf4ac870542dff16eeee7bdd1e1.jpg" TargetMode="External"/><Relationship Id="rId3049" Type="http://schemas.openxmlformats.org/officeDocument/2006/relationships/hyperlink" Target="http://jsxk-cylinder.oss-cn-hangzhou.aliyuncs.com/app/202310/0b9fbb0193fe41d05decbf9737124b58.jpg" TargetMode="External"/><Relationship Id="rId3048" Type="http://schemas.openxmlformats.org/officeDocument/2006/relationships/hyperlink" Target="http://jsxk-cylinder.oss-cn-hangzhou.aliyuncs.com/app/202312/e316e47302c026416ac83aa297d76dee.jpg" TargetMode="External"/><Relationship Id="rId3047" Type="http://schemas.openxmlformats.org/officeDocument/2006/relationships/hyperlink" Target="http://jsxk-cylinder.oss-cn-hangzhou.aliyuncs.com/app/202312/c51939b2647ba474afd05dc3c86ca0bc.jpg" TargetMode="External"/><Relationship Id="rId3046" Type="http://schemas.openxmlformats.org/officeDocument/2006/relationships/hyperlink" Target="http://jsxk-cylinder.oss-cn-hangzhou.aliyuncs.com/app/202302/211cccc68e18ed2f87a334c6b644368a.jpg" TargetMode="External"/><Relationship Id="rId3045" Type="http://schemas.openxmlformats.org/officeDocument/2006/relationships/hyperlink" Target="http://jsxk-cylinder.oss-cn-hangzhou.aliyuncs.com/app/202302/dece23322d9261c11fc7eac0938a062f.jpg" TargetMode="External"/><Relationship Id="rId3044" Type="http://schemas.openxmlformats.org/officeDocument/2006/relationships/hyperlink" Target="http://jsxk-cylinder.oss-cn-hangzhou.aliyuncs.com/app/202311/c2bf12977464cfa5a214d203f560272c.jpg" TargetMode="External"/><Relationship Id="rId3043" Type="http://schemas.openxmlformats.org/officeDocument/2006/relationships/hyperlink" Target="http://jsxk-cylinder.oss-cn-hangzhou.aliyuncs.com/app/202311/f619083164aefa0d03556d60283ca59f.jpg" TargetMode="External"/><Relationship Id="rId3042" Type="http://schemas.openxmlformats.org/officeDocument/2006/relationships/hyperlink" Target="http://jsxk-cylinder.oss-cn-hangzhou.aliyuncs.com/app/202301/2c0d6a430260d2881d9accb28bdbae44.jpg" TargetMode="External"/><Relationship Id="rId3041" Type="http://schemas.openxmlformats.org/officeDocument/2006/relationships/hyperlink" Target="http://jsxk-cylinder.oss-cn-hangzhou.aliyuncs.com/app/202301/6d346ae98ba9f0650eb32c8beec4bb79.jpg" TargetMode="External"/><Relationship Id="rId3040" Type="http://schemas.openxmlformats.org/officeDocument/2006/relationships/hyperlink" Target="http://jsxk-cylinder.oss-cn-hangzhou.aliyuncs.com/app/202302/b2284dbe1c0287af4c031d245f51c098.jpg" TargetMode="External"/><Relationship Id="rId304" Type="http://schemas.openxmlformats.org/officeDocument/2006/relationships/hyperlink" Target="http://jsxk-cylinder.oss-cn-hangzhou.aliyuncs.com/app/202308/7af7dc4dc0a269575def2752a140b873.jpg" TargetMode="External"/><Relationship Id="rId3039" Type="http://schemas.openxmlformats.org/officeDocument/2006/relationships/hyperlink" Target="http://jsxk-cylinder.oss-cn-hangzhou.aliyuncs.com/app/202302/46f9e8707d5fe1bdcc53830e5a9c3afb.jpg" TargetMode="External"/><Relationship Id="rId3038" Type="http://schemas.openxmlformats.org/officeDocument/2006/relationships/hyperlink" Target="http://jsxk-cylinder.oss-cn-hangzhou.aliyuncs.com/app/202304/18edfb1d33479da33016576bddb6a73e.jpg" TargetMode="External"/><Relationship Id="rId3037" Type="http://schemas.openxmlformats.org/officeDocument/2006/relationships/hyperlink" Target="http://jsxk-cylinder.oss-cn-hangzhou.aliyuncs.com/app/202304/394577d93727ef274f99342573cd0d48.jpg" TargetMode="External"/><Relationship Id="rId3036" Type="http://schemas.openxmlformats.org/officeDocument/2006/relationships/hyperlink" Target="http://jsxk-http/jsxk-cylinder.oss-cn-hangzhou.aliyuncs.com/app/202304/18edfb1d33479da33016576bddb6a73e.jpgcylinder.oss-cn-hangzhou.aliyuncs.com/app/202306/8886c3cbb42f423e622892e38b83e86f.jpg" TargetMode="External"/><Relationship Id="rId3035" Type="http://schemas.openxmlformats.org/officeDocument/2006/relationships/hyperlink" Target="http://jsxk-cylinder.oss-cn-hangzhou.aliyuncs.com/app/202306/ce69bcbea8904e38ed752e4baef8e800.jpg" TargetMode="External"/><Relationship Id="rId3034" Type="http://schemas.openxmlformats.org/officeDocument/2006/relationships/hyperlink" Target="http://jsxk-cylinder.oss-cn-hangzhou.aliyuncs.com/app/202308/af3cdf26ec37d14febe787f4c3346415.jpg" TargetMode="External"/><Relationship Id="rId3033" Type="http://schemas.openxmlformats.org/officeDocument/2006/relationships/hyperlink" Target="http://jsxk-cylinder.oss-cn-hangzhou.aliyuncs.com/app/202308/85947021b58e5770099706aff41d9281.jpg" TargetMode="External"/><Relationship Id="rId3032" Type="http://schemas.openxmlformats.org/officeDocument/2006/relationships/hyperlink" Target="http://jsxk-cylinder.oss-cn-hangzhou.aliyuncs.com/app/202311/eaacf27bb926d101321bc317bc22f972.jpg" TargetMode="External"/><Relationship Id="rId3031" Type="http://schemas.openxmlformats.org/officeDocument/2006/relationships/hyperlink" Target="http://jsxk-cylinder.oss-cn-hangzhou.aliyuncs.com/app/202311/4b1eb5fc3f9cea77577662e3a6447ca6.jpg" TargetMode="External"/><Relationship Id="rId3030" Type="http://schemas.openxmlformats.org/officeDocument/2006/relationships/hyperlink" Target="http://jsxk-cylinder.oss-cn-hangzhou.aliyuncs.com/app/202303/1197cf7c255f8c35d348ebdd2ae223e9.jpg" TargetMode="External"/><Relationship Id="rId303" Type="http://schemas.openxmlformats.org/officeDocument/2006/relationships/hyperlink" Target="http://jsxk-cylinder.oss-cn-hangzhou.aliyuncs.com/app/202308/fbb485acce562ed54e1df29f9ba0b05b.jpg" TargetMode="External"/><Relationship Id="rId3029" Type="http://schemas.openxmlformats.org/officeDocument/2006/relationships/hyperlink" Target="http://jsxk-cylinder.oss-cn-hangzhou.aliyuncs.com/app/202303/be285fa7e0e0dad9148f05dec9d7d864.jpg" TargetMode="External"/><Relationship Id="rId3028" Type="http://schemas.openxmlformats.org/officeDocument/2006/relationships/hyperlink" Target="http://jsxk-cylinder.oss-cn-hangzhou.aliyuncs.com/app/202312/3a9089a10b643aafd563700f8c0e90cb.jpg" TargetMode="External"/><Relationship Id="rId3027" Type="http://schemas.openxmlformats.org/officeDocument/2006/relationships/hyperlink" Target="http://jsxk-cylinder.oss-cn-hangzhou.aliyuncs.com/app/202312/1155e1024eb71f5a78e49264eb842772.jpg" TargetMode="External"/><Relationship Id="rId3026" Type="http://schemas.openxmlformats.org/officeDocument/2006/relationships/hyperlink" Target="http://jsxk-cylinder.oss-cn-hangzhou.aliyuncs.com/app/202304/01aa06a33a852d3ccff70aa72bffc0b7.jpg" TargetMode="External"/><Relationship Id="rId3025" Type="http://schemas.openxmlformats.org/officeDocument/2006/relationships/hyperlink" Target="http://jsxk-cylinder.oss-cn-hangzhou.aliyuncs.com/app/202304/9ab4a429630a49e7b50b19fe5716f5f8.jpg" TargetMode="External"/><Relationship Id="rId3024" Type="http://schemas.openxmlformats.org/officeDocument/2006/relationships/hyperlink" Target="http://jsxk-cylinder.oss-cn-hangzhou.aliyuncs.com/app/202304/d99465e61fb64ff428fbb9554ae254f4.jpg" TargetMode="External"/><Relationship Id="rId3023" Type="http://schemas.openxmlformats.org/officeDocument/2006/relationships/hyperlink" Target="http://jsxk-cylinder.oss-cn-hangzhou.aliyuncs.com/app/202304/c9463fd80a71587ef468f48030335f6a.jpg" TargetMode="External"/><Relationship Id="rId3022" Type="http://schemas.openxmlformats.org/officeDocument/2006/relationships/hyperlink" Target="http://jsxk-cylinder.oss-cn-hangzhou.aliyuncs.com/app/202305/df810ab914a5135fd12d313ddd254d69.jpg" TargetMode="External"/><Relationship Id="rId3021" Type="http://schemas.openxmlformats.org/officeDocument/2006/relationships/hyperlink" Target="http://jsxk-cylinder.oss-cn-hangzhou.aliyuncs.com/app/202305/bbedf5de3193d72184087735496e20ba.jpg" TargetMode="External"/><Relationship Id="rId3020" Type="http://schemas.openxmlformats.org/officeDocument/2006/relationships/hyperlink" Target="http://jsxk-cylinder.oss-cn-hangzhou.aliyuncs.com/app/202306/e7ebb3e689dfd4ffdc59979ceacc885c.jpg" TargetMode="External"/><Relationship Id="rId302" Type="http://schemas.openxmlformats.org/officeDocument/2006/relationships/hyperlink" Target="http://jsxk-cylinder.oss-cn-hangzhou.aliyuncs.com/app/202308/25eb89b1300272df98c0dfab49dc2740.jpg" TargetMode="External"/><Relationship Id="rId3019" Type="http://schemas.openxmlformats.org/officeDocument/2006/relationships/hyperlink" Target="http://jsxk-cylinder.oss-cn-hangzhou.aliyuncs.com/app/202306/8640bb9eef2373fcd30cf9359df27813.jpg" TargetMode="External"/><Relationship Id="rId3018" Type="http://schemas.openxmlformats.org/officeDocument/2006/relationships/hyperlink" Target="http://jsxk-cylinder.oss-cn-hangzhou.aliyuncs.com/app/202306/2046c9e83854366b3c21ff1bfca8b9d1.jpg" TargetMode="External"/><Relationship Id="rId3017" Type="http://schemas.openxmlformats.org/officeDocument/2006/relationships/hyperlink" Target="http://jsxk-cylinder.oss-cn-hangzhou.aliyuncs.com/app/202306/5e0765adee468d779665093da7192f25.jpg" TargetMode="External"/><Relationship Id="rId3016" Type="http://schemas.openxmlformats.org/officeDocument/2006/relationships/hyperlink" Target="http://jsxk-cylinder.oss-cn-hangzhou.aliyuncs.com/app/202307/6943f7bcb93a4b7ab0514bec501ddb1e.jpg" TargetMode="External"/><Relationship Id="rId3015" Type="http://schemas.openxmlformats.org/officeDocument/2006/relationships/hyperlink" Target="http://jsxk-cylinder.oss-cn-hangzhou.aliyuncs.com/app/202307/71d4b038c7d817374218cb3dd387bf67.jpg" TargetMode="External"/><Relationship Id="rId3014" Type="http://schemas.openxmlformats.org/officeDocument/2006/relationships/hyperlink" Target="http://jsxk-cylinder.oss-cn-hangzhou.aliyuncs.com/app/202308/92fabd79687f7151583a599c43ebe3e9.jpg" TargetMode="External"/><Relationship Id="rId3013" Type="http://schemas.openxmlformats.org/officeDocument/2006/relationships/hyperlink" Target="http://jsxk-cylinder.oss-cn-hangzhou.aliyuncs.com/app/202308/060198ffaa11ce958bd12205ac1348e6.jpg" TargetMode="External"/><Relationship Id="rId3012" Type="http://schemas.openxmlformats.org/officeDocument/2006/relationships/hyperlink" Target="http://jsxk-cylinder.oss-cn-hangzhou.aliyuncs.com/app/202308/c682239680407933cdb621c711b87e52.jpg" TargetMode="External"/><Relationship Id="rId3011" Type="http://schemas.openxmlformats.org/officeDocument/2006/relationships/hyperlink" Target="http://jsxk-cylinder.oss-cn-hangzhou.aliyuncs.com/app/202308/f30b551a5ea884905a6b45a36af77ea7.jpg" TargetMode="External"/><Relationship Id="rId3010" Type="http://schemas.openxmlformats.org/officeDocument/2006/relationships/hyperlink" Target="http://jsxk-cylinder.oss-cn-hangzhou.aliyuncs.com/app/202309/39bad1f9456cefc244a2b54e93043654.jpg" TargetMode="External"/><Relationship Id="rId301" Type="http://schemas.openxmlformats.org/officeDocument/2006/relationships/hyperlink" Target="http://jsxk-cylinder.oss-cn-hangzhou.aliyuncs.com/app/202301/86c4162982721c09419fa159651c4913.jpg" TargetMode="External"/><Relationship Id="rId3009" Type="http://schemas.openxmlformats.org/officeDocument/2006/relationships/hyperlink" Target="http://jsxk-cylinder.oss-cn-hangzhou.aliyuncs.com/app/202309/6f8a3cb3dccee49b96b901b15dfc787d.jpg" TargetMode="External"/><Relationship Id="rId3008" Type="http://schemas.openxmlformats.org/officeDocument/2006/relationships/hyperlink" Target="http://jsxk-cylinder.oss-cn-hangzhou.aliyuncs.com/app/202309/376ef4a3a39c45d4ffc94c8f9073bd62.jpg" TargetMode="External"/><Relationship Id="rId3007" Type="http://schemas.openxmlformats.org/officeDocument/2006/relationships/hyperlink" Target="http://jsxk-cylinder.oss-cn-hangzhou.aliyuncs.com/app/202309/fccbc6d5cdda0ec988873dabccc4c268.jpg" TargetMode="External"/><Relationship Id="rId3006" Type="http://schemas.openxmlformats.org/officeDocument/2006/relationships/hyperlink" Target="http://jsxk-cylinder.oss-cn-hangzhou.aliyuncs.com/app/202310/72f8fdd1efb1962e0276b536103af89d.jpg" TargetMode="External"/><Relationship Id="rId3005" Type="http://schemas.openxmlformats.org/officeDocument/2006/relationships/hyperlink" Target="http://jsxk-cylinder.oss-cn-hangzhou.aliyuncs.com/app/202310/32b023fed2751af70f54ccf562b1c51b.jpg" TargetMode="External"/><Relationship Id="rId3004" Type="http://schemas.openxmlformats.org/officeDocument/2006/relationships/hyperlink" Target="http://jsxk-cylinder.oss-cn-hangzhou.aliyuncs.com/app/202311/73875c5cc887ae54ce6b476d314b7668.jpg" TargetMode="External"/><Relationship Id="rId3003" Type="http://schemas.openxmlformats.org/officeDocument/2006/relationships/hyperlink" Target="http://jsxk-cylinder.oss-cn-hangzhou.aliyuncs.com/app/202311/fb1b313d02373dc4e6eda508a1fd24fd.jpg" TargetMode="External"/><Relationship Id="rId3002" Type="http://schemas.openxmlformats.org/officeDocument/2006/relationships/hyperlink" Target="http://jsxk-cylinder.oss-cn-hangzhou.aliyuncs.com/app/202312/23d5184850fd40172c21af082ee11dbb.jpg" TargetMode="External"/><Relationship Id="rId3001" Type="http://schemas.openxmlformats.org/officeDocument/2006/relationships/hyperlink" Target="http://jsxk-cylinder.oss-cn-hangzhou.aliyuncs.com/app/202312/1ed870d5cf6be40dc6934445e496c141.jpg" TargetMode="External"/><Relationship Id="rId3000" Type="http://schemas.openxmlformats.org/officeDocument/2006/relationships/hyperlink" Target="http://jsxk-cylinder.oss-cn-hangzhou.aliyuncs.com/app/202312/e813a7456cd916f777ad6ad60815f194.jpg" TargetMode="External"/><Relationship Id="rId300" Type="http://schemas.openxmlformats.org/officeDocument/2006/relationships/hyperlink" Target="http://jsxk-cylinder.oss-cn-hangzhou.aliyuncs.com/app/202301/b5d67c3ef2ba6b3147465b42e021d219.jpg" TargetMode="External"/><Relationship Id="rId30" Type="http://schemas.openxmlformats.org/officeDocument/2006/relationships/hyperlink" Target="http://jsxk-cylinder.oss-cn-hangzhou.aliyuncs.com/app/202312/e5c423144372cca833ad1bb72aa11501.jpg" TargetMode="External"/><Relationship Id="rId3" Type="http://schemas.openxmlformats.org/officeDocument/2006/relationships/hyperlink" Target="http://jsxk-cylinder.oss-cn-hangzhou.aliyuncs.com/app/202311/8dbb4fc8a7446589c6ba69b4ff895ecb.jpg" TargetMode="External"/><Relationship Id="rId2999" Type="http://schemas.openxmlformats.org/officeDocument/2006/relationships/hyperlink" Target="http://jsxk-cylinder.oss-cn-hangzhou.aliyuncs.com/app/202312/a477cfb37490142eabfa77e745b0ae0d.jpg" TargetMode="External"/><Relationship Id="rId2998" Type="http://schemas.openxmlformats.org/officeDocument/2006/relationships/hyperlink" Target="http://jsxk-household-inspection.oss-cn-hangzhou.aliyuncs.com/app/202307/0f8872e6c95b9696b8a0d5a13caedc2a.jpg" TargetMode="External"/><Relationship Id="rId2997" Type="http://schemas.openxmlformats.org/officeDocument/2006/relationships/hyperlink" Target="http://jsxk-household-inspection.oss-cn-hangzhou.aliyuncs.com/app/202307/758e1c65cf66652b537c6d882af4cfbf.jpg" TargetMode="External"/><Relationship Id="rId2996" Type="http://schemas.openxmlformats.org/officeDocument/2006/relationships/hyperlink" Target="http://jsxk-household-inspection.oss-cn-hangzhou.aliyuncs.com/app/202307/239551f08c4eed89ec248888ff858811.jpg" TargetMode="External"/><Relationship Id="rId2995" Type="http://schemas.openxmlformats.org/officeDocument/2006/relationships/hyperlink" Target="http://jsxk-cylinder.oss-cn-hangzhou.aliyuncs.com/app/202302/765103fe056f13307fdc3c97b8b1313e.jpg" TargetMode="External"/><Relationship Id="rId2994" Type="http://schemas.openxmlformats.org/officeDocument/2006/relationships/hyperlink" Target="http://jsxk-cylinder.oss-cn-hangzhou.aliyuncs.com/app/202302/b871fc7087d6ed67492251084ff8d9ec.jpg" TargetMode="External"/><Relationship Id="rId2993" Type="http://schemas.openxmlformats.org/officeDocument/2006/relationships/hyperlink" Target="http://jsxk-cylinder.oss-cn-hangzhou.aliyuncs.com/app/202302/ec6ad2978a669112b19763db53347e88.jpg" TargetMode="External"/><Relationship Id="rId2992" Type="http://schemas.openxmlformats.org/officeDocument/2006/relationships/hyperlink" Target="http://jsxk-cylinder.oss-cn-hangzhou.aliyuncs.com/app/202302/a5d50561f61be386c5eee18d724f1edd.jpg" TargetMode="External"/><Relationship Id="rId2991" Type="http://schemas.openxmlformats.org/officeDocument/2006/relationships/hyperlink" Target="http://jsxk-cylinder.oss-cn-hangzhou.aliyuncs.com/app/202303/20f9a4dc02be87d3b346655cb0901c1a.jpg" TargetMode="External"/><Relationship Id="rId2990" Type="http://schemas.openxmlformats.org/officeDocument/2006/relationships/hyperlink" Target="http://jsxk-cylinder.oss-cn-hangzhou.aliyuncs.com/app/202303/5d95587f49f4e06387ad36c8e1727a45.jpg" TargetMode="External"/><Relationship Id="rId299" Type="http://schemas.openxmlformats.org/officeDocument/2006/relationships/hyperlink" Target="http://jsxk-cylinder.oss-cn-hangzhou.aliyuncs.com/app/202301/545009b4f89e29fe994fc340f87e2820.jpg" TargetMode="External"/><Relationship Id="rId2989" Type="http://schemas.openxmlformats.org/officeDocument/2006/relationships/hyperlink" Target="http://jsxk-cylinder.oss-cn-hangzhou.aliyuncs.com/app/202308/e5be4b847153c41f8a6e2044bcac06c6.jpg" TargetMode="External"/><Relationship Id="rId2988" Type="http://schemas.openxmlformats.org/officeDocument/2006/relationships/hyperlink" Target="http://jsxk-cylinder.oss-cn-hangzhou.aliyuncs.com/app/202308/17a7e196008142d5de2735f0261207c8.jpg" TargetMode="External"/><Relationship Id="rId2987" Type="http://schemas.openxmlformats.org/officeDocument/2006/relationships/hyperlink" Target="http://jsxk-cylinder.oss-cn-hangzhou.aliyuncs.com/app/202302/ae4b2fb7017fd32c5d887cde024e0e16.jpg" TargetMode="External"/><Relationship Id="rId2986" Type="http://schemas.openxmlformats.org/officeDocument/2006/relationships/hyperlink" Target="http://jsxk-cylinder.oss-cn-hangzhou.aliyuncs.com/app/202302/82a6f8f26b8499805202978a5da8572b.jpg" TargetMode="External"/><Relationship Id="rId2985" Type="http://schemas.openxmlformats.org/officeDocument/2006/relationships/hyperlink" Target="http://jsxk-cylinder.oss-cn-hangzhou.aliyuncs.com/app/202302/a43270b51ed950c38cb051ad3c00aa90.jpg" TargetMode="External"/><Relationship Id="rId2984" Type="http://schemas.openxmlformats.org/officeDocument/2006/relationships/hyperlink" Target="http://jsxk-cylinder.oss-cn-hangzhou.aliyuncs.com/app/202302/e8562c8c9a00620bc395c58d0fc8fe8e.jpg" TargetMode="External"/><Relationship Id="rId2983" Type="http://schemas.openxmlformats.org/officeDocument/2006/relationships/hyperlink" Target="http://jsxk-cylinder.oss-cn-hangzhou.aliyuncs.com/app/202302/661156aab63a5883b85b1ba4aef8b017.jpg" TargetMode="External"/><Relationship Id="rId2982" Type="http://schemas.openxmlformats.org/officeDocument/2006/relationships/hyperlink" Target="http://jsxk-cylinder.oss-cn-hangzhou.aliyuncs.com/app/202302/5b8eadb674592ac5fbc76b1db258a013.jpg" TargetMode="External"/><Relationship Id="rId2981" Type="http://schemas.openxmlformats.org/officeDocument/2006/relationships/hyperlink" Target="http://jsxk-cylinder.oss-cn-hangzhou.aliyuncs.com/app/202307/c611922c42fa8915cd809b890d7e80af.jpg" TargetMode="External"/><Relationship Id="rId2980" Type="http://schemas.openxmlformats.org/officeDocument/2006/relationships/hyperlink" Target="http://jsxk-cylinder.oss-cn-hangzhou.aliyuncs.com/app/202307/49e6665a130988f501523923ec97c173.jpg" TargetMode="External"/><Relationship Id="rId298" Type="http://schemas.openxmlformats.org/officeDocument/2006/relationships/hyperlink" Target="http://jsxk-household-inspection.oss-cn-hangzhou.aliyuncs.com/app/202301/16993021a0fa998ff25057c88cbc9e08.jpg" TargetMode="External"/><Relationship Id="rId2979" Type="http://schemas.openxmlformats.org/officeDocument/2006/relationships/hyperlink" Target="http://jsxk-cylinder.oss-cn-hangzhou.aliyuncs.com/app/202307/146ee8fa652807b8ceab07833cae595b.jpg" TargetMode="External"/><Relationship Id="rId2978" Type="http://schemas.openxmlformats.org/officeDocument/2006/relationships/hyperlink" Target="http://jsxk-cylinder.oss-cn-hangzhou.aliyuncs.com/app/202307/00822362cd379399b4ef47cdd8bbad63.jpg" TargetMode="External"/><Relationship Id="rId2977" Type="http://schemas.openxmlformats.org/officeDocument/2006/relationships/hyperlink" Target="http://jsxk-cylinder.oss-cn-hangzhou.aliyuncs.com/app/202307/d6d0e41728f54e64b3516ed7b841bced.jpg" TargetMode="External"/><Relationship Id="rId2976" Type="http://schemas.openxmlformats.org/officeDocument/2006/relationships/hyperlink" Target="http://jsxk-cylinder.oss-cn-hangzhou.aliyuncs.com/app/202307/060be496630a638c5fc0a144d71884e7.jpg" TargetMode="External"/><Relationship Id="rId2975" Type="http://schemas.openxmlformats.org/officeDocument/2006/relationships/hyperlink" Target="http://jsxk-cylinder.oss-cn-hangzhou.aliyuncs.com/app/202308/041097a9902c46c992f31ebd11ac40c1.jpg" TargetMode="External"/><Relationship Id="rId2974" Type="http://schemas.openxmlformats.org/officeDocument/2006/relationships/hyperlink" Target="http://jsxk-cylinder.oss-cn-hangzhou.aliyuncs.com/app/202308/218adacf5503f45692c08b98b656f29f.jpg" TargetMode="External"/><Relationship Id="rId2973" Type="http://schemas.openxmlformats.org/officeDocument/2006/relationships/hyperlink" Target="http://jsxk-cylinder.oss-cn-hangzhou.aliyuncs.com/app/202308/b3cc5e49da49f94a3d4b958d5a504a71.jpg" TargetMode="External"/><Relationship Id="rId2972" Type="http://schemas.openxmlformats.org/officeDocument/2006/relationships/hyperlink" Target="http://jsxk-cylinder.oss-cn-hangzhou.aliyuncs.com/app/202308/a4b653069310d454f9eacb09de0a6631.jpg" TargetMode="External"/><Relationship Id="rId2971" Type="http://schemas.openxmlformats.org/officeDocument/2006/relationships/hyperlink" Target="http://jsxk-cylinder.oss-cn-hangzhou.aliyuncs.com/app/202308/b2300980073233e6dc1c7d7078da14b2.jpg" TargetMode="External"/><Relationship Id="rId2970" Type="http://schemas.openxmlformats.org/officeDocument/2006/relationships/hyperlink" Target="http://jsxk-cylinder.oss-cn-hangzhou.aliyuncs.com/app/202308/236fa4b2782292e73abe4242b6b66635.jpg" TargetMode="External"/><Relationship Id="rId297" Type="http://schemas.openxmlformats.org/officeDocument/2006/relationships/hyperlink" Target="http://jsxk-household-inspection.oss-cn-hangzhou.aliyuncs.com/app/202301/5847bcbbf509f3838053dca7283bc9f9.jpg" TargetMode="External"/><Relationship Id="rId2969" Type="http://schemas.openxmlformats.org/officeDocument/2006/relationships/hyperlink" Target="http://jsxk-cylinder.oss-cn-hangzhou.aliyuncs.com/app/202308/179fc33fbff500e0e0506cd9bf352fe0.jpg" TargetMode="External"/><Relationship Id="rId2968" Type="http://schemas.openxmlformats.org/officeDocument/2006/relationships/hyperlink" Target="http://jsxk-cylinder.oss-cn-hangzhou.aliyuncs.com/app/202308/1ab0633eebdcd83fbc64f67fae556455.jpg" TargetMode="External"/><Relationship Id="rId2967" Type="http://schemas.openxmlformats.org/officeDocument/2006/relationships/hyperlink" Target="http://jsxk-cylinder.oss-cn-hangzhou.aliyuncs.com/app/202308/5888627c07226cbec9236f240b665363.jpg" TargetMode="External"/><Relationship Id="rId2966" Type="http://schemas.openxmlformats.org/officeDocument/2006/relationships/hyperlink" Target="http://jsxk-cylinder.oss-cn-hangzhou.aliyuncs.com/app/202308/563f3c775608d6f94dc4733cecadf35c.jpg" TargetMode="External"/><Relationship Id="rId2965" Type="http://schemas.openxmlformats.org/officeDocument/2006/relationships/hyperlink" Target="http://jsxk-cylinder.oss-cn-hangzhou.aliyuncs.com/app/202308/b7537747f3379b05937d28e5c8496734.jpg" TargetMode="External"/><Relationship Id="rId2964" Type="http://schemas.openxmlformats.org/officeDocument/2006/relationships/hyperlink" Target="http://jsxk-cylinder.oss-cn-hangzhou.aliyuncs.com/app/202312/5c2b1be72e6b7c315293d2d7fb8765b8.jpg" TargetMode="External"/><Relationship Id="rId2963" Type="http://schemas.openxmlformats.org/officeDocument/2006/relationships/hyperlink" Target="http://jsxk-cylinder.oss-cn-hangzhou.aliyuncs.com/app/202312/7a034bdce02b7ec111e89902e7d291a4.jpg" TargetMode="External"/><Relationship Id="rId2962" Type="http://schemas.openxmlformats.org/officeDocument/2006/relationships/hyperlink" Target="http://jsxk-cylinder.oss-cn-hangzhou.aliyuncs.com/app/202312/08e8df7ece8a1396d186e3e242cc7e0c.jpg" TargetMode="External"/><Relationship Id="rId2961" Type="http://schemas.openxmlformats.org/officeDocument/2006/relationships/hyperlink" Target="http://jsxk-cylinder.oss-cn-hangzhou.aliyuncs.com/app/202312/53a379c691cf997da866a06681ce7bde.jpg" TargetMode="External"/><Relationship Id="rId2960" Type="http://schemas.openxmlformats.org/officeDocument/2006/relationships/hyperlink" Target="http://jsxk-cylinder.oss-cn-hangzhou.aliyuncs.com/app/202305/60326aa6b98f18d01290a80c447dc94a.jpg" TargetMode="External"/><Relationship Id="rId296" Type="http://schemas.openxmlformats.org/officeDocument/2006/relationships/hyperlink" Target="http://jsxk-household-inspection.oss-cn-hangzhou.aliyuncs.com/app/202301/8df00e0a9de99f9f6c2c99c973f031ec.jpg" TargetMode="External"/><Relationship Id="rId2959" Type="http://schemas.openxmlformats.org/officeDocument/2006/relationships/hyperlink" Target="http://jsxk-cylinder.oss-cn-hangzhou.aliyuncs.com/app/202305/c45864e0e39fbe80f491f0f7789a8998.jpg" TargetMode="External"/><Relationship Id="rId2958" Type="http://schemas.openxmlformats.org/officeDocument/2006/relationships/hyperlink" Target="http://jsxk-cylinder.oss-cn-hangzhou.aliyuncs.com/app/202311/7e6ab575b2183b2a05877dc128322210.jpg" TargetMode="External"/><Relationship Id="rId2957" Type="http://schemas.openxmlformats.org/officeDocument/2006/relationships/hyperlink" Target="http://jsxk-cylinder.oss-cn-hangzhou.aliyuncs.com/app/202311/94f1c8f8c05c4400bf0382143fed761f.jpg" TargetMode="External"/><Relationship Id="rId2956" Type="http://schemas.openxmlformats.org/officeDocument/2006/relationships/hyperlink" Target="http://jsxk-cylinder.oss-cn-hangzhou.aliyuncs.com/app/202311/77c95bb2080968f1031f5503c2b69c5e.jpg" TargetMode="External"/><Relationship Id="rId2955" Type="http://schemas.openxmlformats.org/officeDocument/2006/relationships/hyperlink" Target="http://jsxk-household-inspection.oss-cn-hangzhou.aliyuncs.com/app/202311/4bfe11e5b0fa48403c687cd4c9febdda.jpg" TargetMode="External"/><Relationship Id="rId2954" Type="http://schemas.openxmlformats.org/officeDocument/2006/relationships/hyperlink" Target="http://jsxk-household-inspection.oss-cn-hangzhou.aliyuncs.com/app/202311/9bcb7f07741e6c5b70388aceadae1d3c.jpg" TargetMode="External"/><Relationship Id="rId2953" Type="http://schemas.openxmlformats.org/officeDocument/2006/relationships/hyperlink" Target="http://jsxk-household-inspection.oss-cn-hangzhou.aliyuncs.com/app/202311/c0681357d18c8fa9ca433c3da57d3652.jpg" TargetMode="External"/><Relationship Id="rId2952" Type="http://schemas.openxmlformats.org/officeDocument/2006/relationships/hyperlink" Target="http://jsxk-cylinder.oss-cn-hangzhou.aliyuncs.com/app/202303/2dfaaa6cdf2aa7e7d25ffcbbaa804482.jpg" TargetMode="External"/><Relationship Id="rId2951" Type="http://schemas.openxmlformats.org/officeDocument/2006/relationships/hyperlink" Target="http://jsxk-cylinder.oss-cn-hangzhou.aliyuncs.com/app/202303/896a107c5bccfc659f209f73235928d6.jpg" TargetMode="External"/><Relationship Id="rId2950" Type="http://schemas.openxmlformats.org/officeDocument/2006/relationships/hyperlink" Target="http://jsxk-cylinder.oss-cn-hangzhou.aliyuncs.com/app/202308/50e518056c709f48453c7930da173042.jpg" TargetMode="External"/><Relationship Id="rId295" Type="http://schemas.openxmlformats.org/officeDocument/2006/relationships/hyperlink" Target="http://jsxk-cylinder.oss-cn-hangzhou.aliyuncs.com/app/202301/a9d594542936e8d53aa5f6e35bafa45e.jpg" TargetMode="External"/><Relationship Id="rId2949" Type="http://schemas.openxmlformats.org/officeDocument/2006/relationships/hyperlink" Target="http://jsxk-cylinder.oss-cn-hangzhou.aliyuncs.com/app/202308/79d1e85f0333877dd7aa095cb438bde8.jpg" TargetMode="External"/><Relationship Id="rId2948" Type="http://schemas.openxmlformats.org/officeDocument/2006/relationships/hyperlink" Target="http://jsxk-cylinder.oss-cn-hangzhou.aliyuncs.com/app/202302/c07ac494262be1cf0cfd7a6b48e89abb.jpg" TargetMode="External"/><Relationship Id="rId2947" Type="http://schemas.openxmlformats.org/officeDocument/2006/relationships/hyperlink" Target="http://jsxk-cylinder.oss-cn-hangzhou.aliyuncs.com/app/202302/b77e02cd1f96ff79063ba6f1455e0f0a.jpg" TargetMode="External"/><Relationship Id="rId2946" Type="http://schemas.openxmlformats.org/officeDocument/2006/relationships/hyperlink" Target="http://jsxk-cylinder.oss-cn-hangzhou.aliyuncs.com/app/202306/ec6dc2fbccb04f5edb9d0807a03215ca.jpg" TargetMode="External"/><Relationship Id="rId2945" Type="http://schemas.openxmlformats.org/officeDocument/2006/relationships/hyperlink" Target="http://jsxk-cylinder.oss-cn-hangzhou.aliyuncs.com/app/202306/c0dcc9e0e7dde631d6b2c056c1064d5c.jpg" TargetMode="External"/><Relationship Id="rId2944" Type="http://schemas.openxmlformats.org/officeDocument/2006/relationships/hyperlink" Target="http://jsxk-cylinder.oss-cn-hangzhou.aliyuncs.com/app/202312/58e40a484e9858dbf21eb257cb2a0249.jpg" TargetMode="External"/><Relationship Id="rId2943" Type="http://schemas.openxmlformats.org/officeDocument/2006/relationships/hyperlink" Target="http://jsxk-cylinder.oss-cn-hangzhou.aliyuncs.com/app/202312/baaf13f50fcab7175615040137199d57.jpg" TargetMode="External"/><Relationship Id="rId2942" Type="http://schemas.openxmlformats.org/officeDocument/2006/relationships/hyperlink" Target="http://jsxk-household-inspection.oss-cn-hangzhou.aliyuncs.com/app/202306/7a2a9d867292f3fdcc8b0a39c5f53f5d.jpg" TargetMode="External"/><Relationship Id="rId2941" Type="http://schemas.openxmlformats.org/officeDocument/2006/relationships/hyperlink" Target="http://jsxk-household-inspection.oss-cn-hangzhou.aliyuncs.com/app/202306/b45bd8307ac55f7dab1fe248037a909b.jpg" TargetMode="External"/><Relationship Id="rId2940" Type="http://schemas.openxmlformats.org/officeDocument/2006/relationships/hyperlink" Target="http://jsxk-household-inspection.oss-cn-hangzhou.aliyuncs.com/app/202307/8f805730491845e49bb9bcc000d8b8a9.jpg" TargetMode="External"/><Relationship Id="rId294" Type="http://schemas.openxmlformats.org/officeDocument/2006/relationships/hyperlink" Target="http://jsxk-cylinder.oss-cn-hangzhou.aliyuncs.com/app/202301/090d52b8395c62866f31109ef3766bde.jpg" TargetMode="External"/><Relationship Id="rId2939" Type="http://schemas.openxmlformats.org/officeDocument/2006/relationships/hyperlink" Target="http://jsxk-household-inspection.oss-cn-hangzhou.aliyuncs.com/app/202307/39c4c38e802b4926deef70f63c28d1ff.jpg" TargetMode="External"/><Relationship Id="rId2938" Type="http://schemas.openxmlformats.org/officeDocument/2006/relationships/hyperlink" Target="http://jsxk-cylinder.oss-cn-hangzhou.aliyuncs.com/app/202303/d5712273818ba20464a934adea79d5b6.jpg" TargetMode="External"/><Relationship Id="rId2937" Type="http://schemas.openxmlformats.org/officeDocument/2006/relationships/hyperlink" Target="http://jsxk-cylinder.oss-cn-hangzhou.aliyuncs.com/app/202303/dbf577f794db64b1918fdfee05630309.jpg" TargetMode="External"/><Relationship Id="rId2936" Type="http://schemas.openxmlformats.org/officeDocument/2006/relationships/hyperlink" Target="http://jsxk-cylinder.oss-cn-hangzhou.aliyuncs.com/app/202303/8f268120144d440617d0475164587d55.jpg" TargetMode="External"/><Relationship Id="rId2935" Type="http://schemas.openxmlformats.org/officeDocument/2006/relationships/hyperlink" Target="http://jsxk-cylinder.oss-cn-hangzhou.aliyuncs.com/app/202303/77ac6a08a2272bc1185412f0beea8661.jpg" TargetMode="External"/><Relationship Id="rId2934" Type="http://schemas.openxmlformats.org/officeDocument/2006/relationships/hyperlink" Target="http://jsxk-cylinder.oss-cn-hangzhou.aliyuncs.com/app/202303/bd589e830f7cee6118211bc6b6ba45c9.jpg" TargetMode="External"/><Relationship Id="rId2933" Type="http://schemas.openxmlformats.org/officeDocument/2006/relationships/hyperlink" Target="http://jsxk-cylinder.oss-cn-hangzhou.aliyuncs.com/app/202303/3571e480f9f11b99e4aebe3db2bc20ea.jpg" TargetMode="External"/><Relationship Id="rId2932" Type="http://schemas.openxmlformats.org/officeDocument/2006/relationships/hyperlink" Target="http://jsxk-cylinder.oss-cn-hangzhou.aliyuncs.com/app/202304/46bf7b9d847b9605337e34d7ed4f8f87.jpg" TargetMode="External"/><Relationship Id="rId2931" Type="http://schemas.openxmlformats.org/officeDocument/2006/relationships/hyperlink" Target="http://jsxk-cylinder.oss-cn-hangzhou.aliyuncs.com/app/202304/67808f3158acb8880b3cf6cccc0a2f80.jpg" TargetMode="External"/><Relationship Id="rId2930" Type="http://schemas.openxmlformats.org/officeDocument/2006/relationships/hyperlink" Target="http://jsxk-cylinder.oss-cn-hangzhou.aliyuncs.com/app/202304/cbffdd05f1d15474caf2438ef90af3f4.jpg" TargetMode="External"/><Relationship Id="rId293" Type="http://schemas.openxmlformats.org/officeDocument/2006/relationships/hyperlink" Target="http://jsxk-cylinder.oss-cn-hangzhou.aliyuncs.com/app/202301/199d0fc1e429af3d46bb53623bad4d13.jpg" TargetMode="External"/><Relationship Id="rId2929" Type="http://schemas.openxmlformats.org/officeDocument/2006/relationships/hyperlink" Target="http://jsxk-cylinder.oss-cn-hangzhou.aliyuncs.com/app/202304/aef33652303c7376b83c6b2d06fe74e1.jpg" TargetMode="External"/><Relationship Id="rId2928" Type="http://schemas.openxmlformats.org/officeDocument/2006/relationships/hyperlink" Target="http://jsxk-cylinder.oss-cn-hangzhou.aliyuncs.com/app/202304/565daf9cd16541f7cfe79458a5055fbd.jpg" TargetMode="External"/><Relationship Id="rId2927" Type="http://schemas.openxmlformats.org/officeDocument/2006/relationships/hyperlink" Target="http://jsxk-cylinder.oss-cn-hangzhou.aliyuncs.com/app/202304/59e5b48e4014fa8a7cae6386579a7b52.jpg" TargetMode="External"/><Relationship Id="rId2926" Type="http://schemas.openxmlformats.org/officeDocument/2006/relationships/hyperlink" Target="http://jsxk-cylinder.oss-cn-hangzhou.aliyuncs.com/app/202304/898766f7e07abe2d2ddf62d615948f10.jpg" TargetMode="External"/><Relationship Id="rId2925" Type="http://schemas.openxmlformats.org/officeDocument/2006/relationships/hyperlink" Target="http://jsxk-cylinder.oss-cn-hangzhou.aliyuncs.com/app/202304/0406d3e104982eda1533912d677127a8.jpg" TargetMode="External"/><Relationship Id="rId2924" Type="http://schemas.openxmlformats.org/officeDocument/2006/relationships/hyperlink" Target="http://jsxk-cylinder.oss-cn-hangzhou.aliyuncs.com/app/202304/043d5a6c736e1760c64976f913264fb7.jpg" TargetMode="External"/><Relationship Id="rId2923" Type="http://schemas.openxmlformats.org/officeDocument/2006/relationships/hyperlink" Target="http://jsxk-cylinder.oss-cn-hangzhou.aliyuncs.com/app/202304/d06c8c1d96969d28ce2871408fc30fb5.jpg" TargetMode="External"/><Relationship Id="rId2922" Type="http://schemas.openxmlformats.org/officeDocument/2006/relationships/hyperlink" Target="http://jsxk-cylinder.oss-cn-hangzhou.aliyuncs.com/app/202304/828acfa1bd2437c4903799d127182109.jpg" TargetMode="External"/><Relationship Id="rId2921" Type="http://schemas.openxmlformats.org/officeDocument/2006/relationships/hyperlink" Target="http://jsxk-cylinder.oss-cn-hangzhou.aliyuncs.com/app/202304/f3efe3248dc86e69d380550373707f8b.jpg" TargetMode="External"/><Relationship Id="rId2920" Type="http://schemas.openxmlformats.org/officeDocument/2006/relationships/hyperlink" Target="http://jsxk-cylinder.oss-cn-hangzhou.aliyuncs.com/app/202304/d7f783f69e83c4c7d0dd324764affe08.jpg" TargetMode="External"/><Relationship Id="rId292" Type="http://schemas.openxmlformats.org/officeDocument/2006/relationships/hyperlink" Target="http://jsxk-cylinder.oss-cn-hangzhou.aliyuncs.com/app/202301/f5ec246ea5740ad0926da22f3cfb9af3.jpg" TargetMode="External"/><Relationship Id="rId2919" Type="http://schemas.openxmlformats.org/officeDocument/2006/relationships/hyperlink" Target="http://jsxk-cylinder.oss-cn-hangzhou.aliyuncs.com/app/202304/fa9fbca13a51adfce2511b39d6a53858.jpg" TargetMode="External"/><Relationship Id="rId2918" Type="http://schemas.openxmlformats.org/officeDocument/2006/relationships/hyperlink" Target="http://jsxk-cylinder.oss-cn-hangzhou.aliyuncs.com/app/202304/718c6c3538b7a226d71631c13ddd52f8.jpg" TargetMode="External"/><Relationship Id="rId2917" Type="http://schemas.openxmlformats.org/officeDocument/2006/relationships/hyperlink" Target="http://jsxk-cylinder.oss-cn-hangzhou.aliyuncs.com/app/202304/64a12ea697b47333de31e3a9490bb578.jpg" TargetMode="External"/><Relationship Id="rId2916" Type="http://schemas.openxmlformats.org/officeDocument/2006/relationships/hyperlink" Target="http://jsxk-cylinder.oss-cn-hangzhou.aliyuncs.com/app/202305/a1f563e806613663b84797eee5e2ed37.jpg" TargetMode="External"/><Relationship Id="rId2915" Type="http://schemas.openxmlformats.org/officeDocument/2006/relationships/hyperlink" Target="http://jsxk-cylinder.oss-cn-hangzhou.aliyuncs.com/app/202305/87e864d6a56c28a338ef82a6a35b0d02.jpg" TargetMode="External"/><Relationship Id="rId2914" Type="http://schemas.openxmlformats.org/officeDocument/2006/relationships/hyperlink" Target="http://jsxk-cylinder.oss-cn-hangzhou.aliyuncs.com/app/202305/a2fd7dc2f529e01e12726b7aeb58c42e.jpg" TargetMode="External"/><Relationship Id="rId2913" Type="http://schemas.openxmlformats.org/officeDocument/2006/relationships/hyperlink" Target="http://jsxk-cylinder.oss-cn-hangzhou.aliyuncs.com/app/202305/6d766b8cf1b89c20b5ac31fabdc37e83.jpg" TargetMode="External"/><Relationship Id="rId2912" Type="http://schemas.openxmlformats.org/officeDocument/2006/relationships/hyperlink" Target="http://jsxk-cylinder.oss-cn-hangzhou.aliyuncs.com/app/202305/98351e0797fdac152e34fbf2a442c3d7.jpg" TargetMode="External"/><Relationship Id="rId2911" Type="http://schemas.openxmlformats.org/officeDocument/2006/relationships/hyperlink" Target="http://jsxk-cylinder.oss-cn-hangzhou.aliyuncs.com/app/202305/d0e9129fe0419134d258bac39d427429.jpg" TargetMode="External"/><Relationship Id="rId2910" Type="http://schemas.openxmlformats.org/officeDocument/2006/relationships/hyperlink" Target="http://jsxk-cylinder.oss-cn-hangzhou.aliyuncs.com/app/202306/4503c86640bf605d5a5960e92f5b9cbc.jpg" TargetMode="External"/><Relationship Id="rId291" Type="http://schemas.openxmlformats.org/officeDocument/2006/relationships/hyperlink" Target="http://jsxk-cylinder.oss-cn-hangzhou.aliyuncs.com/app/202301/217a3cf5cd033763229b506bd77492e5.jpg" TargetMode="External"/><Relationship Id="rId2909" Type="http://schemas.openxmlformats.org/officeDocument/2006/relationships/hyperlink" Target="http://jsxk-cylinder.oss-cn-hangzhou.aliyuncs.com/app/202306/b718d7a054cba9689fd5eff48ad372f2.jpg" TargetMode="External"/><Relationship Id="rId2908" Type="http://schemas.openxmlformats.org/officeDocument/2006/relationships/hyperlink" Target="http://jsxk-cylinder.oss-cn-hangzhou.aliyuncs.com/app/202306/141d86a3b3ca47c397a93366d5eb964b.jpg" TargetMode="External"/><Relationship Id="rId2907" Type="http://schemas.openxmlformats.org/officeDocument/2006/relationships/hyperlink" Target="http://jsxk-cylinder.oss-cn-hangzhou.aliyuncs.com/app/202306/4cb6dfd77524af749bf4aeddf15d61fa.jpg" TargetMode="External"/><Relationship Id="rId2906" Type="http://schemas.openxmlformats.org/officeDocument/2006/relationships/hyperlink" Target="http://jsxk-cylinder.oss-cn-hangzhou.aliyuncs.com/app/202306/d3886a3bb31713eda28b19be03bd81d8.jpg" TargetMode="External"/><Relationship Id="rId2905" Type="http://schemas.openxmlformats.org/officeDocument/2006/relationships/hyperlink" Target="http://jsxk-cylinder.oss-cn-hangzhou.aliyuncs.com/app/202306/799c3510487f694150c348388d254cfb.jpg" TargetMode="External"/><Relationship Id="rId2904" Type="http://schemas.openxmlformats.org/officeDocument/2006/relationships/hyperlink" Target="http://jsxk-cylinder.oss-cn-hangzhou.aliyuncs.com/app/202306/e32282918974298516868ad449255364.jpg" TargetMode="External"/><Relationship Id="rId2903" Type="http://schemas.openxmlformats.org/officeDocument/2006/relationships/hyperlink" Target="http://jsxk-cylinder.oss-cn-hangzhou.aliyuncs.com/app/202306/204492c98e7a51670dbcc0a8aff0bacd.jpg" TargetMode="External"/><Relationship Id="rId2902" Type="http://schemas.openxmlformats.org/officeDocument/2006/relationships/hyperlink" Target="http://jsxk-cylinder.oss-cn-hangzhou.aliyuncs.com/app/202306/3e4c60ce46ad97a2e69d401a85b86751.jpg" TargetMode="External"/><Relationship Id="rId2901" Type="http://schemas.openxmlformats.org/officeDocument/2006/relationships/hyperlink" Target="http://jsxk-cylinder.oss-cn-hangzhou.aliyuncs.com/app/202306/1cf64acba1d2e3d552e1578204ead147.jpg" TargetMode="External"/><Relationship Id="rId2900" Type="http://schemas.openxmlformats.org/officeDocument/2006/relationships/hyperlink" Target="http://jsxk-cylinder.oss-cn-hangzhou.aliyuncs.com/app/202306/1049d61f3d4b503231f8b3eebd645a08.jpg" TargetMode="External"/><Relationship Id="rId290" Type="http://schemas.openxmlformats.org/officeDocument/2006/relationships/hyperlink" Target="http://jsxk-cylinder.oss-cn-hangzhou.aliyuncs.com/app/202301/381cd97013c1dee7e11d3fb559257233.jpg" TargetMode="External"/><Relationship Id="rId29" Type="http://schemas.openxmlformats.org/officeDocument/2006/relationships/hyperlink" Target="http://jsxk-cylinder.oss-cn-hangzhou.aliyuncs.com/app/202312/d14219ac4f4b6c372424c7c0f536a226.jpg" TargetMode="External"/><Relationship Id="rId2899" Type="http://schemas.openxmlformats.org/officeDocument/2006/relationships/hyperlink" Target="http://jsxk-cylinder.oss-cn-hangzhou.aliyuncs.com/app/202306/f92302c1aff1e7327723745dbb0122d2.jpg" TargetMode="External"/><Relationship Id="rId2898" Type="http://schemas.openxmlformats.org/officeDocument/2006/relationships/hyperlink" Target="http://jsxk-cylinder.oss-cn-hangzhou.aliyuncs.com/app/202307/a15e9510093815f263b6f4ab4701ff4b.jpg" TargetMode="External"/><Relationship Id="rId2897" Type="http://schemas.openxmlformats.org/officeDocument/2006/relationships/hyperlink" Target="http://jsxk-cylinder.oss-cn-hangzhou.aliyuncs.com/app/202307/6a53797805d0a7169c0bda28899920b6.jpg" TargetMode="External"/><Relationship Id="rId2896" Type="http://schemas.openxmlformats.org/officeDocument/2006/relationships/hyperlink" Target="http://jsxk-cylinder.oss-cn-hangzhou.aliyuncs.com/app/202307/2b9cd751a67658a303890855703009e8.jpg" TargetMode="External"/><Relationship Id="rId2895" Type="http://schemas.openxmlformats.org/officeDocument/2006/relationships/hyperlink" Target="http://jsxk-cylinder.oss-cn-hangzhou.aliyuncs.com/app/202307/8ed186f6c810698c1881f8cae87fe982.jpg" TargetMode="External"/><Relationship Id="rId2894" Type="http://schemas.openxmlformats.org/officeDocument/2006/relationships/hyperlink" Target="http://jsxk-cylinder.oss-cn-hangzhou.aliyuncs.com/app/202308/6769c6cbee5dddeb9eb7af29f229200b.jpg" TargetMode="External"/><Relationship Id="rId2893" Type="http://schemas.openxmlformats.org/officeDocument/2006/relationships/hyperlink" Target="http://jsxk-cylinder.oss-cn-hangzhou.aliyuncs.com/app/202308/74c7bfd377b783478204d65fb49029be.jpg" TargetMode="External"/><Relationship Id="rId2892" Type="http://schemas.openxmlformats.org/officeDocument/2006/relationships/hyperlink" Target="http://jsxk-cylinder.oss-cn-hangzhou.aliyuncs.com/app/202308/cd437e4c725e67ff17f34c222f829061.jpg" TargetMode="External"/><Relationship Id="rId2891" Type="http://schemas.openxmlformats.org/officeDocument/2006/relationships/hyperlink" Target="http://jsxk-cylinder.oss-cn-hangzhou.aliyuncs.com/app/202308/15769bfd51bf05953f674552c041f875.jpg" TargetMode="External"/><Relationship Id="rId2890" Type="http://schemas.openxmlformats.org/officeDocument/2006/relationships/hyperlink" Target="http://jsxk-cylinder.oss-cn-hangzhou.aliyuncs.com/app/202309/6c9ec986842a0b138e5520c499b7c7ce.jpg" TargetMode="External"/><Relationship Id="rId289" Type="http://schemas.openxmlformats.org/officeDocument/2006/relationships/hyperlink" Target="http://jsxk-cylinder.oss-cn-hangzhou.aliyuncs.com/app/202301/4eb1bd7b8308f4d71bd137c67001d3a8.jpg" TargetMode="External"/><Relationship Id="rId2889" Type="http://schemas.openxmlformats.org/officeDocument/2006/relationships/hyperlink" Target="http://jsxk-cylinder.oss-cn-hangzhou.aliyuncs.com/app/202309/ecc7c5e37a679fa2d01f99ea3627c94f.jpg" TargetMode="External"/><Relationship Id="rId2888" Type="http://schemas.openxmlformats.org/officeDocument/2006/relationships/hyperlink" Target="http://jsxk-cylinder.oss-cn-hangzhou.aliyuncs.com/app/202309/89b03816364051630ce447e2adc9e662.jpg" TargetMode="External"/><Relationship Id="rId2887" Type="http://schemas.openxmlformats.org/officeDocument/2006/relationships/hyperlink" Target="http://jsxk-cylinder.oss-cn-hangzhou.aliyuncs.com/app/202309/64e368a384782ec51a578ecfbb9880b1.jpg" TargetMode="External"/><Relationship Id="rId2886" Type="http://schemas.openxmlformats.org/officeDocument/2006/relationships/hyperlink" Target="http://jsxk-cylinder.oss-cn-hangzhou.aliyuncs.com/app/202309/e9d0cda7dbffef734fe7cef139531d98.jpg" TargetMode="External"/><Relationship Id="rId2885" Type="http://schemas.openxmlformats.org/officeDocument/2006/relationships/hyperlink" Target="http://jsxk-cylinder.oss-cn-hangzhou.aliyuncs.com/app/202309/d66909f46b72f3de37c3673923ad3b41.jpg" TargetMode="External"/><Relationship Id="rId2884" Type="http://schemas.openxmlformats.org/officeDocument/2006/relationships/hyperlink" Target="http://jsxk-cylinder.oss-cn-hangzhou.aliyuncs.com/app/202310/f2d13bf6ac94952fef8913a23dc30b4e.jpg" TargetMode="External"/><Relationship Id="rId2883" Type="http://schemas.openxmlformats.org/officeDocument/2006/relationships/hyperlink" Target="http://jsxk-cylinder.oss-cn-hangzhou.aliyuncs.com/app/202310/e543b7e55935ae3ea00a1e47eeadfc2b.jpg" TargetMode="External"/><Relationship Id="rId2882" Type="http://schemas.openxmlformats.org/officeDocument/2006/relationships/hyperlink" Target="http://jsxk-cylinder.oss-cn-hangzhou.aliyuncs.com/app/202310/c918bdc28fa4f8b66fb3bcb6b06756c8.jpg" TargetMode="External"/><Relationship Id="rId2881" Type="http://schemas.openxmlformats.org/officeDocument/2006/relationships/hyperlink" Target="http://jsxk-cylinder.oss-cn-hangzhou.aliyuncs.com/app/202310/a432cec19e76a9a28a0d0a82fa0474ed.jpg" TargetMode="External"/><Relationship Id="rId2880" Type="http://schemas.openxmlformats.org/officeDocument/2006/relationships/hyperlink" Target="http://jsxk-cylinder.oss-cn-hangzhou.aliyuncs.com/app/202310/ab8d9dd3891243eecdafbb2967d3172e.jpg" TargetMode="External"/><Relationship Id="rId288" Type="http://schemas.openxmlformats.org/officeDocument/2006/relationships/hyperlink" Target="http://jsxk-cylinder.oss-cn-hangzhou.aliyuncs.com/app/202301/056f429c176ef35e14d0218f984e9f0f.jpg" TargetMode="External"/><Relationship Id="rId2879" Type="http://schemas.openxmlformats.org/officeDocument/2006/relationships/hyperlink" Target="http://jsxk-cylinder.oss-cn-hangzhou.aliyuncs.com/app/202310/b7a0c0074a9ce37f71ce85ca2a9ca53d.jpg" TargetMode="External"/><Relationship Id="rId2878" Type="http://schemas.openxmlformats.org/officeDocument/2006/relationships/hyperlink" Target="http://jsxk-cylinder.oss-cn-hangzhou.aliyuncs.com/app/202311/3cee35830754b4a9d2b06ed150d9b8e9.jpg" TargetMode="External"/><Relationship Id="rId2877" Type="http://schemas.openxmlformats.org/officeDocument/2006/relationships/hyperlink" Target="http://jsxk-cylinder.oss-cn-hangzhou.aliyuncs.com/app/202311/ab554f2b729e0b1865ca8401a0306eb7.jpg" TargetMode="External"/><Relationship Id="rId2876" Type="http://schemas.openxmlformats.org/officeDocument/2006/relationships/hyperlink" Target="http://jsxk-cylinder.oss-cn-hangzhou.aliyuncs.com/app/202311/db3f8f503102a24f832034db83173e40.jpg" TargetMode="External"/><Relationship Id="rId2875" Type="http://schemas.openxmlformats.org/officeDocument/2006/relationships/hyperlink" Target="http://jsxk-cylinder.oss-cn-hangzhou.aliyuncs.com/app/202311/84e43beeaf80d3bd1b4188b74c8c0672.jpg" TargetMode="External"/><Relationship Id="rId2874" Type="http://schemas.openxmlformats.org/officeDocument/2006/relationships/hyperlink" Target="http://jsxk-cylinder.oss-cn-hangzhou.aliyuncs.com/app/202311/5ed1183b1d60785cfd285e53205d0a0a.jpg" TargetMode="External"/><Relationship Id="rId2873" Type="http://schemas.openxmlformats.org/officeDocument/2006/relationships/hyperlink" Target="http://jsxk-cylinder.oss-cn-hangzhou.aliyuncs.com/app/202311/cbeb076d1976ca6be2fdc2a4140d368d.jpg" TargetMode="External"/><Relationship Id="rId2872" Type="http://schemas.openxmlformats.org/officeDocument/2006/relationships/hyperlink" Target="http://jsxk-cylinder.oss-cn-hangzhou.aliyuncs.com/app/202312/86aac0e47841b83049c73aec4aad2c6d.jpg" TargetMode="External"/><Relationship Id="rId2871" Type="http://schemas.openxmlformats.org/officeDocument/2006/relationships/hyperlink" Target="http://jsxk-cylinder.oss-cn-hangzhou.aliyuncs.com/app/202312/d07bd2e213f89d03f96b7ad8ba8237c2.jpg" TargetMode="External"/><Relationship Id="rId2870" Type="http://schemas.openxmlformats.org/officeDocument/2006/relationships/hyperlink" Target="http://jsxk-cylinder.oss-cn-hangzhou.aliyuncs.com/app/202301/0f691e70a92db02c78c69c034762e574.jpg" TargetMode="External"/><Relationship Id="rId287" Type="http://schemas.openxmlformats.org/officeDocument/2006/relationships/hyperlink" Target="http://jsxk-cylinder.oss-cn-hangzhou.aliyuncs.com/app/202301/8675b49cb9cdfa49651a70f9d1d71d7c.jpg" TargetMode="External"/><Relationship Id="rId2869" Type="http://schemas.openxmlformats.org/officeDocument/2006/relationships/hyperlink" Target="http://jsxk-cylinder.oss-cn-hangzhou.aliyuncs.com/app/202301/8de433a930c35cbbb5a303cb314c6a4d.jpg" TargetMode="External"/><Relationship Id="rId2868" Type="http://schemas.openxmlformats.org/officeDocument/2006/relationships/hyperlink" Target="http://jsxk-cylinder.oss-cn-hangzhou.aliyuncs.com/app/202303/d58ab9faab823f66821dc4fba7083350.jpg" TargetMode="External"/><Relationship Id="rId2867" Type="http://schemas.openxmlformats.org/officeDocument/2006/relationships/hyperlink" Target="http://jsxk-cylinder.oss-cn-hangzhou.aliyuncs.com/app/202303/2db3d2c0b47282117b4a396a146044c7.jpg" TargetMode="External"/><Relationship Id="rId2866" Type="http://schemas.openxmlformats.org/officeDocument/2006/relationships/hyperlink" Target="http://jsxk-cylinder.oss-cn-hangzhou.aliyuncs.com/app/202303/1c3c68ce629bda93edfb45f6e7feaf7a.jpg" TargetMode="External"/><Relationship Id="rId2865" Type="http://schemas.openxmlformats.org/officeDocument/2006/relationships/hyperlink" Target="http://jsxk-cylinder.oss-cn-hangzhou.aliyuncs.com/app/202303/6eba795b7dbecb8b5d37506b80ff590a.jpg" TargetMode="External"/><Relationship Id="rId2864" Type="http://schemas.openxmlformats.org/officeDocument/2006/relationships/hyperlink" Target="http://jsxk-cylinder.oss-cn-hangzhou.aliyuncs.com/app/202306/be51cfa6820cfb684c34308c40df28ff.jpg" TargetMode="External"/><Relationship Id="rId2863" Type="http://schemas.openxmlformats.org/officeDocument/2006/relationships/hyperlink" Target="http://jsxk-cylinder.oss-cn-hangzhou.aliyuncs.com/app/202306/2399cc542427cad3ed3be9f6948d70f8.jpg" TargetMode="External"/><Relationship Id="rId2862" Type="http://schemas.openxmlformats.org/officeDocument/2006/relationships/hyperlink" Target="http://jsxk-cylinder.oss-cn-hangzhou.aliyuncs.com/app/202307/acf43b4715be7d70eda25975b608ffe2.jpg" TargetMode="External"/><Relationship Id="rId2861" Type="http://schemas.openxmlformats.org/officeDocument/2006/relationships/hyperlink" Target="http://jsxk-cylinder.oss-cn-hangzhou.aliyuncs.com/app/202307/ca3500260030ae2ce184c8483ceaabeb.jpg" TargetMode="External"/><Relationship Id="rId2860" Type="http://schemas.openxmlformats.org/officeDocument/2006/relationships/hyperlink" Target="http://jsxk-cylinder.oss-cn-hangzhou.aliyuncs.com/app/202309/c2575d3f5b7c8b20e5bf80650c53cb45.jpg" TargetMode="External"/><Relationship Id="rId286" Type="http://schemas.openxmlformats.org/officeDocument/2006/relationships/hyperlink" Target="http://jsxk-cylinder.oss-cn-hangzhou.aliyuncs.com/app/202302/21ff2156ddf870a76824928502b019db.jpg" TargetMode="External"/><Relationship Id="rId2859" Type="http://schemas.openxmlformats.org/officeDocument/2006/relationships/hyperlink" Target="http://jsxk-cylinder.oss-cn-hangzhou.aliyuncs.com/app/202309/37684d0ea75b435a18f45daa43aa7bbd.jpg" TargetMode="External"/><Relationship Id="rId2858" Type="http://schemas.openxmlformats.org/officeDocument/2006/relationships/hyperlink" Target="http://jsxk-cylinder.oss-cn-hangzhou.aliyuncs.com/app/202311/1c2755b7ab4476fc5029aa77173099aa.jpg" TargetMode="External"/><Relationship Id="rId2857" Type="http://schemas.openxmlformats.org/officeDocument/2006/relationships/hyperlink" Target="http://jsxk-cylinder.oss-cn-hangzhou.aliyuncs.com/app/202311/9f8f2b1da7141b4ad9c762ff6f9a888b.jpg" TargetMode="External"/><Relationship Id="rId2856" Type="http://schemas.openxmlformats.org/officeDocument/2006/relationships/hyperlink" Target="http://jsxk-cylinder.oss-cn-hangzhou.aliyuncs.com/app/202312/d358cca56ad2978c9849fdb4b623bc1b.jpg" TargetMode="External"/><Relationship Id="rId2855" Type="http://schemas.openxmlformats.org/officeDocument/2006/relationships/hyperlink" Target="http://jsxk-cylinder.oss-cn-hangzhou.aliyuncs.com/app/202312/6bbb66d89c505c16de228d219be68068.jpg" TargetMode="External"/><Relationship Id="rId2854" Type="http://schemas.openxmlformats.org/officeDocument/2006/relationships/hyperlink" Target="http://jsxk-cylinder.oss-cn-hangzhou.aliyuncs.com/app/202303/5a10e3239f1c7af0800211bd05a4b0d6.jpg" TargetMode="External"/><Relationship Id="rId2853" Type="http://schemas.openxmlformats.org/officeDocument/2006/relationships/hyperlink" Target="http://jsxk-cylinder.oss-cn-hangzhou.aliyuncs.com/app/202303/8cef09050530448936e9b5456fc612e2.jpg" TargetMode="External"/><Relationship Id="rId2852" Type="http://schemas.openxmlformats.org/officeDocument/2006/relationships/hyperlink" Target="http://jsxk-cylinder.oss-cn-hangzhou.aliyuncs.com/app/202303/730edd1810d03fafcf086ceb4f866af3.jpg" TargetMode="External"/><Relationship Id="rId2851" Type="http://schemas.openxmlformats.org/officeDocument/2006/relationships/hyperlink" Target="http://jsxk-cylinder.oss-cn-hangzhou.aliyuncs.com/app/202304/bd9ece76c025cb1c29213c06a0762951.jpg" TargetMode="External"/><Relationship Id="rId2850" Type="http://schemas.openxmlformats.org/officeDocument/2006/relationships/hyperlink" Target="http://jsxk-cylinder.oss-cn-hangzhou.aliyuncs.com/app/202304/d4fc01c33e6a5554903c7c69c5b93c0e.jpg" TargetMode="External"/><Relationship Id="rId285" Type="http://schemas.openxmlformats.org/officeDocument/2006/relationships/hyperlink" Target="http://jsxk-cylinder.oss-cn-hangzhou.aliyuncs.com/app/202302/c671b9e263fd37d8ad08fb039b9f2fa8.jpg" TargetMode="External"/><Relationship Id="rId2849" Type="http://schemas.openxmlformats.org/officeDocument/2006/relationships/hyperlink" Target="http://jsxk-cylinder.oss-cn-hangzhou.aliyuncs.com/app/202304/49f3c9ad58b91d096a7849a08c1b45ad.jpg" TargetMode="External"/><Relationship Id="rId2848" Type="http://schemas.openxmlformats.org/officeDocument/2006/relationships/hyperlink" Target="http://jsxk-cylinder.oss-cn-hangzhou.aliyuncs.com/app/202305/c5c552afa94e7f591a05f754854561f4.jpg" TargetMode="External"/><Relationship Id="rId2847" Type="http://schemas.openxmlformats.org/officeDocument/2006/relationships/hyperlink" Target="http://jsxk-cylinder.oss-cn-hangzhou.aliyuncs.com/app/202305/4f09753bc8ef6c9ab78e2fe8a6b91044.jpg" TargetMode="External"/><Relationship Id="rId2846" Type="http://schemas.openxmlformats.org/officeDocument/2006/relationships/hyperlink" Target="http://jsxk-cylinder.oss-cn-hangzhou.aliyuncs.com/app/202310/9fa68a87540c2435f17f57961a9fb3d7.jpg" TargetMode="External"/><Relationship Id="rId2845" Type="http://schemas.openxmlformats.org/officeDocument/2006/relationships/hyperlink" Target="http://jsxk-cylinder.oss-cn-hangzhou.aliyuncs.com/app/202310/48bd3653daccd137f6c45c69be92c17d.jpg" TargetMode="External"/><Relationship Id="rId2844" Type="http://schemas.openxmlformats.org/officeDocument/2006/relationships/hyperlink" Target="http://jsxk-cylinder.oss-cn-hangzhou.aliyuncs.com/app/202310/35cf4df10827d3a19b0269199d3c3887.jpg" TargetMode="External"/><Relationship Id="rId2843" Type="http://schemas.openxmlformats.org/officeDocument/2006/relationships/hyperlink" Target="http://jsxk-cylinder.oss-cn-hangzhou.aliyuncs.com/app/202311/1ffa8763e44777b2bc9a3224764348c4.jpg" TargetMode="External"/><Relationship Id="rId2842" Type="http://schemas.openxmlformats.org/officeDocument/2006/relationships/hyperlink" Target="http://jsxk-cylinder.oss-cn-hangzhou.aliyuncs.com/app/202311/7bd21b46f5641d3f3666826cf8841bad.jpg" TargetMode="External"/><Relationship Id="rId2841" Type="http://schemas.openxmlformats.org/officeDocument/2006/relationships/hyperlink" Target="http://jsxk-cylinder.oss-cn-hangzhou.aliyuncs.com/app/202311/a41c8cfcd68dcada2174693fa3549943.jpg" TargetMode="External"/><Relationship Id="rId2840" Type="http://schemas.openxmlformats.org/officeDocument/2006/relationships/hyperlink" Target="http://jsxk-household-inspection.oss-cn-hangzhou.aliyuncs.com/app/202303/ff265dc16a89af6833255c9ceb6ccb4c.jpg" TargetMode="External"/><Relationship Id="rId284" Type="http://schemas.openxmlformats.org/officeDocument/2006/relationships/hyperlink" Target="http://jsxk-cylinder.oss-cn-hangzhou.aliyuncs.com/app/202302/22a4a0e938305ad7bfacb453bddd714d.jpg" TargetMode="External"/><Relationship Id="rId2839" Type="http://schemas.openxmlformats.org/officeDocument/2006/relationships/hyperlink" Target="http://jsxk-household-inspection.oss-cn-hangzhou.aliyuncs.com/app/202303/39a9b9329912b251f19913a5d35f7e5d.jpg" TargetMode="External"/><Relationship Id="rId2838" Type="http://schemas.openxmlformats.org/officeDocument/2006/relationships/hyperlink" Target="http://jsxk-cylinder.oss-cn-hangzhou.aliyuncs.com/app/202301/0fe7a2634e8097a60c2a4fd80c8c407a.jpg" TargetMode="External"/><Relationship Id="rId2837" Type="http://schemas.openxmlformats.org/officeDocument/2006/relationships/hyperlink" Target="http://jsxk-cylinder.oss-cn-hangzhou.aliyuncs.com/app/202301/6ae3d3fe1e5fb35d0c1d16f40e60fcec.jpg" TargetMode="External"/><Relationship Id="rId2836" Type="http://schemas.openxmlformats.org/officeDocument/2006/relationships/hyperlink" Target="http://jsxk-cylinder.oss-cn-hangzhou.aliyuncs.com/app/202308/c2d633be61e4a8f8961f464084172102.jpg" TargetMode="External"/><Relationship Id="rId2835" Type="http://schemas.openxmlformats.org/officeDocument/2006/relationships/hyperlink" Target="http://jsxk-cylinder.oss-cn-hangzhou.aliyuncs.com/app/202308/3245a8553f7648f51fb1ba04cbd2ee72.jpg" TargetMode="External"/><Relationship Id="rId2834" Type="http://schemas.openxmlformats.org/officeDocument/2006/relationships/hyperlink" Target="http://jsxk-household-inspection.oss-cn-hangzhou.aliyuncs.com/app/202306/e80f2adb2b882929fa0e43c491443bee.jpg" TargetMode="External"/><Relationship Id="rId2833" Type="http://schemas.openxmlformats.org/officeDocument/2006/relationships/hyperlink" Target="http://jsxk-household-inspection.oss-cn-hangzhou.aliyuncs.com/app/202306/6730b5ff5550dc36e8aac23afb6d3839.jpg" TargetMode="External"/><Relationship Id="rId2832" Type="http://schemas.openxmlformats.org/officeDocument/2006/relationships/hyperlink" Target="http://jsxk-cylinder.oss-cn-hangzhou.aliyuncs.com/app/202305/e38230ec4f00f86acd458fa058e59582.jpg" TargetMode="External"/><Relationship Id="rId2831" Type="http://schemas.openxmlformats.org/officeDocument/2006/relationships/hyperlink" Target="http://jsxk-cylinder.oss-cn-hangzhou.aliyuncs.com/app/202305/da5853ca8ddb288a84003ee49d454b54.jpg" TargetMode="External"/><Relationship Id="rId2830" Type="http://schemas.openxmlformats.org/officeDocument/2006/relationships/hyperlink" Target="http://jsxk-cylinder.oss-cn-hangzhou.aliyuncs.com/app/202305/0be0adf9c16622c092567872bb342efc.jpg" TargetMode="External"/><Relationship Id="rId283" Type="http://schemas.openxmlformats.org/officeDocument/2006/relationships/hyperlink" Target="http://jsxk-cylinder.oss-cn-hangzhou.aliyuncs.com/app/202310/272b854ad0ef3eda7939ad9efa2a717c.jpg" TargetMode="External"/><Relationship Id="rId2829" Type="http://schemas.openxmlformats.org/officeDocument/2006/relationships/hyperlink" Target="http://jsxk-cylinder.oss-cn-hangzhou.aliyuncs.com/app/202305/0d2c51bbfcee9a0fd4aaa2eeb921a883.jpg" TargetMode="External"/><Relationship Id="rId2828" Type="http://schemas.openxmlformats.org/officeDocument/2006/relationships/hyperlink" Target="http://jsxk-cylinder.oss-cn-hangzhou.aliyuncs.com/app/202307/4960c16632fd9dcd92af11469185a868.jpg" TargetMode="External"/><Relationship Id="rId2827" Type="http://schemas.openxmlformats.org/officeDocument/2006/relationships/hyperlink" Target="http://jsxk-cylinder.oss-cn-hangzhou.aliyuncs.com/app/202307/8118f543e69e6311e553ee511e851dcf.jpg" TargetMode="External"/><Relationship Id="rId2826" Type="http://schemas.openxmlformats.org/officeDocument/2006/relationships/hyperlink" Target="http://jsxk-household-inspection.oss-cn-hangzhou.aliyuncs.com/app/202308/c84c4a4472600edc2ab1b578e741c89c.jpg" TargetMode="External"/><Relationship Id="rId2825" Type="http://schemas.openxmlformats.org/officeDocument/2006/relationships/hyperlink" Target="http://jsxk-household-inspection.oss-cn-hangzhou.aliyuncs.com/app/202308/6aa36b2f3d3045e481c2d77bc352a4bf.jpg" TargetMode="External"/><Relationship Id="rId2824" Type="http://schemas.openxmlformats.org/officeDocument/2006/relationships/hyperlink" Target="http://jsxk-cylinder.oss-cn-hangzhou.aliyuncs.com/app/202311/169a4ad74c8a12a4298d7190e53aded5.jpg" TargetMode="External"/><Relationship Id="rId2823" Type="http://schemas.openxmlformats.org/officeDocument/2006/relationships/hyperlink" Target="http://jsxk-cylinder.oss-cn-hangzhou.aliyuncs.com/app/202311/5b6fe999f5e5f433b17fa22d264a45e8.jpg" TargetMode="External"/><Relationship Id="rId2822" Type="http://schemas.openxmlformats.org/officeDocument/2006/relationships/hyperlink" Target="http://jsxk-cylinder.oss-cn-hangzhou.aliyuncs.com/app/202302/ef37d53791bcd55c34d2b0a12e8625bb.jpg" TargetMode="External"/><Relationship Id="rId2821" Type="http://schemas.openxmlformats.org/officeDocument/2006/relationships/hyperlink" Target="http://jsxk-cylinder.oss-cn-hangzhou.aliyuncs.com/app/202302/141bb593147c504785dcde9a5a3fc9b2.jpg" TargetMode="External"/><Relationship Id="rId2820" Type="http://schemas.openxmlformats.org/officeDocument/2006/relationships/hyperlink" Target="http://jsxk-household-inspection.oss-cn-hangzhou.aliyuncs.com/app/202311/3c459186bd89200e0b1d62da7e79b987.jpg" TargetMode="External"/><Relationship Id="rId282" Type="http://schemas.openxmlformats.org/officeDocument/2006/relationships/hyperlink" Target="http://jsxk-cylinder.oss-cn-hangzhou.aliyuncs.com/app/202310/63942a9f53fe5b8b42f4b2a99749a0d9.jpg" TargetMode="External"/><Relationship Id="rId2819" Type="http://schemas.openxmlformats.org/officeDocument/2006/relationships/hyperlink" Target="http://jsxk-household-inspection.oss-cn-hangzhou.aliyuncs.com/app/202311/2ba4845129cc29ca3c5ad2faae04da74.jpg" TargetMode="External"/><Relationship Id="rId2818" Type="http://schemas.openxmlformats.org/officeDocument/2006/relationships/hyperlink" Target="http://jsxk-cylinder.oss-cn-hangzhou.aliyuncs.com/app/202312/469937be856886f82f4f9923c0336b6f.jpg" TargetMode="External"/><Relationship Id="rId2817" Type="http://schemas.openxmlformats.org/officeDocument/2006/relationships/hyperlink" Target="http://jsxk-cylinder.oss-cn-hangzhou.aliyuncs.com/app/202312/a4e39e42ee6fe733adf424ed593d56aa.jpg" TargetMode="External"/><Relationship Id="rId2816" Type="http://schemas.openxmlformats.org/officeDocument/2006/relationships/hyperlink" Target="http://jsxk-cylinder.oss-cn-hangzhou.aliyuncs.com/app/202303/371f27defc0d12e7ba7c0750be45bb0b.jpg" TargetMode="External"/><Relationship Id="rId2815" Type="http://schemas.openxmlformats.org/officeDocument/2006/relationships/hyperlink" Target="http://jsxk-cylinder.oss-cn-hangzhou.aliyuncs.com/app/202303/5eeca2958771cab11ebb567bae5e7cbf.jpg" TargetMode="External"/><Relationship Id="rId2814" Type="http://schemas.openxmlformats.org/officeDocument/2006/relationships/hyperlink" Target="http://jsxk-cylinder.oss-cn-hangzhou.aliyuncs.com/app/202311/a97ea2ae54c05297385d275176733e0f.jpg" TargetMode="External"/><Relationship Id="rId2813" Type="http://schemas.openxmlformats.org/officeDocument/2006/relationships/hyperlink" Target="http://jsxk-cylinder.oss-cn-hangzhou.aliyuncs.com/app/202311/b778ca33f6ad83f2caf215b92732f1bf.jpg" TargetMode="External"/><Relationship Id="rId2812" Type="http://schemas.openxmlformats.org/officeDocument/2006/relationships/hyperlink" Target="http://jsxk-household-inspection.oss-cn-hangzhou.aliyuncs.com/app/202311/3041dabdd1da88ebfc33afdf10eac76b.jpg" TargetMode="External"/><Relationship Id="rId2811" Type="http://schemas.openxmlformats.org/officeDocument/2006/relationships/hyperlink" Target="http://jsxk-household-inspection.oss-cn-hangzhou.aliyuncs.com/app/202311/3fd78b08739a6ad8bc3ff6a142d6001f.jpg" TargetMode="External"/><Relationship Id="rId2810" Type="http://schemas.openxmlformats.org/officeDocument/2006/relationships/hyperlink" Target="http://jsxk-cylinder.oss-cn-hangzhou.aliyuncs.com/app/202306/ed8ff496f7ddc8247dad820e94e3a411.jpg" TargetMode="External"/><Relationship Id="rId281" Type="http://schemas.openxmlformats.org/officeDocument/2006/relationships/hyperlink" Target="http://jsxk-cylinder.oss-cn-hangzhou.aliyuncs.com/app/202310/753d1a8d5ba0b1875c6f437a24434a3d.jpg" TargetMode="External"/><Relationship Id="rId2809" Type="http://schemas.openxmlformats.org/officeDocument/2006/relationships/hyperlink" Target="http://jsxk-cylinder.oss-cn-hangzhou.aliyuncs.com/app/202306/b07b4d3acb067bafb6e39a26531bfd5c.jpg" TargetMode="External"/><Relationship Id="rId2808" Type="http://schemas.openxmlformats.org/officeDocument/2006/relationships/hyperlink" Target="http://jsxk-cylinder.oss-cn-hangzhou.aliyuncs.com/app/202307/4fcfe9b4bcfff8220bb5cc0767996995.jpg" TargetMode="External"/><Relationship Id="rId2807" Type="http://schemas.openxmlformats.org/officeDocument/2006/relationships/hyperlink" Target="http://jsxk-cylinder.oss-cn-hangzhou.aliyuncs.com/app/202307/5d9d83c364c1a4d316893217f0cbb7b2.jpg" TargetMode="External"/><Relationship Id="rId2806" Type="http://schemas.openxmlformats.org/officeDocument/2006/relationships/hyperlink" Target="http://jsxk-cylinder.oss-cn-hangzhou.aliyuncs.com/app/202309/6f6123cae56f94f4967eb8bcc57cd7c1.jpg" TargetMode="External"/><Relationship Id="rId2805" Type="http://schemas.openxmlformats.org/officeDocument/2006/relationships/hyperlink" Target="http://jsxk-cylinder.oss-cn-hangzhou.aliyuncs.com/app/202309/531592db537f2269bc1990e90c3723d7.jpg" TargetMode="External"/><Relationship Id="rId2804" Type="http://schemas.openxmlformats.org/officeDocument/2006/relationships/hyperlink" Target="http://jsxk-cylinder.oss-cn-hangzhou.aliyuncs.com/app/202310/353fb11930b1042f888f3fd74a63688d.jpg" TargetMode="External"/><Relationship Id="rId2803" Type="http://schemas.openxmlformats.org/officeDocument/2006/relationships/hyperlink" Target="http://jsxk-cylinder.oss-cn-hangzhou.aliyuncs.com/app/202310/2b9d7f62799c7423a6891d168f4c6469.jpg" TargetMode="External"/><Relationship Id="rId2802" Type="http://schemas.openxmlformats.org/officeDocument/2006/relationships/hyperlink" Target="http://jsxk-cylinder.oss-cn-hangzhou.aliyuncs.com/app/202312/6c0e1291a07942d81be52ea708364c85.jpg" TargetMode="External"/><Relationship Id="rId2801" Type="http://schemas.openxmlformats.org/officeDocument/2006/relationships/hyperlink" Target="http://jsxk-cylinder.oss-cn-hangzhou.aliyuncs.com/app/202312/86c6864bdf1f356d0c5ab4a92ff3c791.jpg" TargetMode="External"/><Relationship Id="rId2800" Type="http://schemas.openxmlformats.org/officeDocument/2006/relationships/hyperlink" Target="http://jsxk-cylinder.oss-cn-hangzhou.aliyuncs.com/app/202301/379f614c94c3245cd45c9937cfe29847.jpg" TargetMode="External"/><Relationship Id="rId280" Type="http://schemas.openxmlformats.org/officeDocument/2006/relationships/hyperlink" Target="http://jsxk-cylinder.oss-cn-hangzhou.aliyuncs.com/app/202310/8cf3ed5f2f754a3af3b126c10e1b5be5.jpg" TargetMode="External"/><Relationship Id="rId28" Type="http://schemas.openxmlformats.org/officeDocument/2006/relationships/hyperlink" Target="http://jsxk-household-inspection.oss-cn-hangzhou.aliyuncs.com/app/202311/bc477b0cf3ada5bff69f6a4df0837a0c.jpg" TargetMode="External"/><Relationship Id="rId2799" Type="http://schemas.openxmlformats.org/officeDocument/2006/relationships/hyperlink" Target="http://jsxk-cylinder.oss-cn-hangzhou.aliyuncs.com/app/202301/ecc0d9f7a64cb34ff76eed11e7cda803.jpg" TargetMode="External"/><Relationship Id="rId2798" Type="http://schemas.openxmlformats.org/officeDocument/2006/relationships/hyperlink" Target="http://jsxk-cylinder.oss-cn-hangzhou.aliyuncs.com/app/202302/90c22dc5a2592ea6bfbf63d4e1d6594e.jpg" TargetMode="External"/><Relationship Id="rId2797" Type="http://schemas.openxmlformats.org/officeDocument/2006/relationships/hyperlink" Target="http://jsxk-cylinder.oss-cn-hangzhou.aliyuncs.com/app/202302/eeffca59df91a05bcad2873cce7dfa6c.jpg" TargetMode="External"/><Relationship Id="rId2796" Type="http://schemas.openxmlformats.org/officeDocument/2006/relationships/hyperlink" Target="http://jsxk-cylinder.oss-cn-hangzhou.aliyuncs.com/app/202302/517117803fb3d89b0ca0766392814aab.jpg" TargetMode="External"/><Relationship Id="rId2795" Type="http://schemas.openxmlformats.org/officeDocument/2006/relationships/hyperlink" Target="http://jsxk-cylinder.oss-cn-hangzhou.aliyuncs.com/app/202302/46d1935141cb26b634c3d3c603ae94c1.jpg" TargetMode="External"/><Relationship Id="rId2794" Type="http://schemas.openxmlformats.org/officeDocument/2006/relationships/hyperlink" Target="http://jsxk-cylinder.oss-cn-hangzhou.aliyuncs.com/app/202302/5b78c5e952bae649672a5fa6f2b52cdc.jpg" TargetMode="External"/><Relationship Id="rId2793" Type="http://schemas.openxmlformats.org/officeDocument/2006/relationships/hyperlink" Target="http://jsxk-cylinder.oss-cn-hangzhou.aliyuncs.com/app/202302/b8996fc023975cf3430e834bbf4c5604.jpg" TargetMode="External"/><Relationship Id="rId2792" Type="http://schemas.openxmlformats.org/officeDocument/2006/relationships/hyperlink" Target="http://jsxk-cylinder.oss-cn-hangzhou.aliyuncs.com/app/202303/7e7619a84e91297fcb65dd4278a53483.jpg" TargetMode="External"/><Relationship Id="rId2791" Type="http://schemas.openxmlformats.org/officeDocument/2006/relationships/hyperlink" Target="http://jsxk-cylinder.oss-cn-hangzhou.aliyuncs.com/app/202303/c944e2cf8e63607ae135562ffdea1a6e.jpg" TargetMode="External"/><Relationship Id="rId2790" Type="http://schemas.openxmlformats.org/officeDocument/2006/relationships/hyperlink" Target="http://jsxk-cylinder.oss-cn-hangzhou.aliyuncs.com/app/202303/3f681d081b12e7027af651f6e5e3ef84.jpg" TargetMode="External"/><Relationship Id="rId279" Type="http://schemas.openxmlformats.org/officeDocument/2006/relationships/hyperlink" Target="http://jsxk-cylinder.oss-cn-hangzhou.aliyuncs.com/app/202310/875873bd2b0b2e1689e4d194150014af.jpg" TargetMode="External"/><Relationship Id="rId2789" Type="http://schemas.openxmlformats.org/officeDocument/2006/relationships/hyperlink" Target="http://jsxk-cylinder.oss-cn-hangzhou.aliyuncs.com/app/202303/54ee668fdc8c43694b4fc0f076c67c18.jpg" TargetMode="External"/><Relationship Id="rId2788" Type="http://schemas.openxmlformats.org/officeDocument/2006/relationships/hyperlink" Target="http://jsxk-cylinder.oss-cn-hangzhou.aliyuncs.com/app/202303/d27df2afed98be3f4bf665460c6a1f2c.jpg" TargetMode="External"/><Relationship Id="rId2787" Type="http://schemas.openxmlformats.org/officeDocument/2006/relationships/hyperlink" Target="http://jsxk-cylinder.oss-cn-hangzhou.aliyuncs.com/app/202303/821d5e664ca4660959146c810f6a9c15.jpg" TargetMode="External"/><Relationship Id="rId2786" Type="http://schemas.openxmlformats.org/officeDocument/2006/relationships/hyperlink" Target="http://jsxk-cylinder.oss-cn-hangzhou.aliyuncs.com/app/202303/95a53dc523cf6e29c6949c4f9ef7c61c.jpg" TargetMode="External"/><Relationship Id="rId2785" Type="http://schemas.openxmlformats.org/officeDocument/2006/relationships/hyperlink" Target="http://jsxk-cylinder.oss-cn-hangzhou.aliyuncs.com/app/202303/b99b9797d267544c6558ae8168becfc8.jpg" TargetMode="External"/><Relationship Id="rId2784" Type="http://schemas.openxmlformats.org/officeDocument/2006/relationships/hyperlink" Target="http://jsxk-cylinder.oss-cn-hangzhou.aliyuncs.com/app/202304/07024383736d5693d688c58dfcf60568.jpg" TargetMode="External"/><Relationship Id="rId2783" Type="http://schemas.openxmlformats.org/officeDocument/2006/relationships/hyperlink" Target="http://jsxk-cylinder.oss-cn-hangzhou.aliyuncs.com/app/202304/64cd3fd849086986191e17e06c317d99.jpg" TargetMode="External"/><Relationship Id="rId2782" Type="http://schemas.openxmlformats.org/officeDocument/2006/relationships/hyperlink" Target="http://jsxk-cylinder.oss-cn-hangzhou.aliyuncs.com/app/202304/db48f41312c773a6f01179f8bbcbb6bd.jpg" TargetMode="External"/><Relationship Id="rId2781" Type="http://schemas.openxmlformats.org/officeDocument/2006/relationships/hyperlink" Target="http://jsxk-cylinder.oss-cn-hangzhou.aliyuncs.com/app/202304/602ac2e04a16cfba393d861c38e920a1.jpg" TargetMode="External"/><Relationship Id="rId2780" Type="http://schemas.openxmlformats.org/officeDocument/2006/relationships/hyperlink" Target="http://jsxk-cylinder.oss-cn-hangzhou.aliyuncs.com/app/202305/2de8e7367aa0c8e434b30d791bd8293b.jpg" TargetMode="External"/><Relationship Id="rId278" Type="http://schemas.openxmlformats.org/officeDocument/2006/relationships/hyperlink" Target="http://jsxk-cylinder.oss-cn-hangzhou.aliyuncs.com/app/202310/6d41b986f1fa400f41f954a9b54c7771.jpg" TargetMode="External"/><Relationship Id="rId2779" Type="http://schemas.openxmlformats.org/officeDocument/2006/relationships/hyperlink" Target="http://jsxk-cylinder.oss-cn-hangzhou.aliyuncs.com/app/202305/1170fe6f0ad06f850c0901cccbc3ca24.jpg" TargetMode="External"/><Relationship Id="rId2778" Type="http://schemas.openxmlformats.org/officeDocument/2006/relationships/hyperlink" Target="http://jsxk-cylinder.oss-cn-hangzhou.aliyuncs.com/app/202305/67241a4b94af704f47150e1131feae86.jpg" TargetMode="External"/><Relationship Id="rId2777" Type="http://schemas.openxmlformats.org/officeDocument/2006/relationships/hyperlink" Target="http://jsxk-cylinder.oss-cn-hangzhou.aliyuncs.com/app/202305/038e13d12451b173fea8a2aa0cc2b442.jpg" TargetMode="External"/><Relationship Id="rId2776" Type="http://schemas.openxmlformats.org/officeDocument/2006/relationships/hyperlink" Target="http://jsxk-cylinder.oss-cn-hangzhou.aliyuncs.com/app/202305/eccc3fa2d96e3f9fa23c14d797c8a087.jpg" TargetMode="External"/><Relationship Id="rId2775" Type="http://schemas.openxmlformats.org/officeDocument/2006/relationships/hyperlink" Target="http://jsxk-cylinder.oss-cn-hangzhou.aliyuncs.com/app/202305/25ccdca3cacaa07da5cbd01699e25855.jpg" TargetMode="External"/><Relationship Id="rId2774" Type="http://schemas.openxmlformats.org/officeDocument/2006/relationships/hyperlink" Target="http://jsxk-cylinder.oss-cn-hangzhou.aliyuncs.com/app/202305/2ce2fe30045640036c0c6e9c10e5e8ba.jpg" TargetMode="External"/><Relationship Id="rId2773" Type="http://schemas.openxmlformats.org/officeDocument/2006/relationships/hyperlink" Target="http://jsxk-cylinder.oss-cn-hangzhou.aliyuncs.com/app/202305/a32ade6b87caa9b9e391146145e34a4c.jpg" TargetMode="External"/><Relationship Id="rId2772" Type="http://schemas.openxmlformats.org/officeDocument/2006/relationships/hyperlink" Target="http://jsxk-cylinder.oss-cn-hangzhou.aliyuncs.com/app/202305/c30c340d06f3f668a171d2b477376733.jpg" TargetMode="External"/><Relationship Id="rId2771" Type="http://schemas.openxmlformats.org/officeDocument/2006/relationships/hyperlink" Target="http://jsxk-cylinder.oss-cn-hangzhou.aliyuncs.com/app/202305/73817c2a3761d145b94a5b61071a5a9c.jpg" TargetMode="External"/><Relationship Id="rId2770" Type="http://schemas.openxmlformats.org/officeDocument/2006/relationships/hyperlink" Target="http://jsxk-cylinder.oss-cn-hangzhou.aliyuncs.com/app/202306/17af11da5a9ad09e347e0479be8b5008.jpg" TargetMode="External"/><Relationship Id="rId277" Type="http://schemas.openxmlformats.org/officeDocument/2006/relationships/hyperlink" Target="http://jsxk-cylinder.oss-cn-hangzhou.aliyuncs.com/app/202307/66a7efba5b7014bd3a0300bbb6706bda.jpg" TargetMode="External"/><Relationship Id="rId2769" Type="http://schemas.openxmlformats.org/officeDocument/2006/relationships/hyperlink" Target="http://jsxk-cylinder.oss-cn-hangzhou.aliyuncs.com/app/202306/0cbdadce6d91a6a7fb6e4ce5534fb028.jpg" TargetMode="External"/><Relationship Id="rId2768" Type="http://schemas.openxmlformats.org/officeDocument/2006/relationships/hyperlink" Target="http://jsxk-cylinder.oss-cn-hangzhou.aliyuncs.com/app/202306/794e383254169d6e502579c24807ec64.jpg" TargetMode="External"/><Relationship Id="rId2767" Type="http://schemas.openxmlformats.org/officeDocument/2006/relationships/hyperlink" Target="http://jsxk-cylinder.oss-cn-hangzhou.aliyuncs.com/app/202306/509fe36a5be6c2f20a87069f035622e0.jpg" TargetMode="External"/><Relationship Id="rId2766" Type="http://schemas.openxmlformats.org/officeDocument/2006/relationships/hyperlink" Target="http://jsxk-cylinder.oss-cn-hangzhou.aliyuncs.com/app/202307/f56fac2cdcdbedb847201c08807c8f53.jpg" TargetMode="External"/><Relationship Id="rId2765" Type="http://schemas.openxmlformats.org/officeDocument/2006/relationships/hyperlink" Target="http://jsxk-cylinder.oss-cn-hangzhou.aliyuncs.com/app/202307/65dc184e44ebd8fec858fd4c73f6f0b9.jpg" TargetMode="External"/><Relationship Id="rId2764" Type="http://schemas.openxmlformats.org/officeDocument/2006/relationships/hyperlink" Target="http://jsxk-cylinder.oss-cn-hangzhou.aliyuncs.com/app/202307/002ffca08a1542483ce046c6a4b10d22.jpg" TargetMode="External"/><Relationship Id="rId2763" Type="http://schemas.openxmlformats.org/officeDocument/2006/relationships/hyperlink" Target="http://jsxk-cylinder.oss-cn-hangzhou.aliyuncs.com/app/202307/5598f42381223beaaa80498fb73938dd.jpg" TargetMode="External"/><Relationship Id="rId2762" Type="http://schemas.openxmlformats.org/officeDocument/2006/relationships/hyperlink" Target="http://jsxk-cylinder.oss-cn-hangzhou.aliyuncs.com/app/202307/78840eec8189b18611b45f784ca348a5.jpg" TargetMode="External"/><Relationship Id="rId2761" Type="http://schemas.openxmlformats.org/officeDocument/2006/relationships/hyperlink" Target="http://jsxk-cylinder.oss-cn-hangzhou.aliyuncs.com/app/202307/406356e73fb3537c2bcab14d3a74a588.jpg" TargetMode="External"/><Relationship Id="rId2760" Type="http://schemas.openxmlformats.org/officeDocument/2006/relationships/hyperlink" Target="http://jsxk-cylinder.oss-cn-hangzhou.aliyuncs.com/app/202308/9521df804a9f0c38f513122e5c899675.jpg" TargetMode="External"/><Relationship Id="rId276" Type="http://schemas.openxmlformats.org/officeDocument/2006/relationships/hyperlink" Target="http://jsxk-cylinder.oss-cn-hangzhou.aliyuncs.com/app/202307/80ed76c0d32522bffafce9fe0266a2c2.jpg" TargetMode="External"/><Relationship Id="rId2759" Type="http://schemas.openxmlformats.org/officeDocument/2006/relationships/hyperlink" Target="http://jsxk-cylinder.oss-cn-hangzhou.aliyuncs.com/app/202308/72348831be347819b95986f5c1b6b855.jpg" TargetMode="External"/><Relationship Id="rId2758" Type="http://schemas.openxmlformats.org/officeDocument/2006/relationships/hyperlink" Target="http://jsxk-cylinder.oss-cn-hangzhou.aliyuncs.com/app/202308/66cfc4d3931db103ef8216b70fba1db4.jpg" TargetMode="External"/><Relationship Id="rId2757" Type="http://schemas.openxmlformats.org/officeDocument/2006/relationships/hyperlink" Target="http://jsxk-cylinder.oss-cn-hangzhou.aliyuncs.com/app/202308/d6d5fa8c6e30fce590c31508ec66a765.jpg" TargetMode="External"/><Relationship Id="rId2756" Type="http://schemas.openxmlformats.org/officeDocument/2006/relationships/hyperlink" Target="http://jsxk-cylinder.oss-cn-hangzhou.aliyuncs.com/app/202308/d5124f09a02e172480f706c1ab22e350.jpg" TargetMode="External"/><Relationship Id="rId2755" Type="http://schemas.openxmlformats.org/officeDocument/2006/relationships/hyperlink" Target="http://jsxk-cylinder.oss-cn-hangzhou.aliyuncs.com/app/202309/c7bed34b99a4d56bf28da95a8b522596.jpg" TargetMode="External"/><Relationship Id="rId2754" Type="http://schemas.openxmlformats.org/officeDocument/2006/relationships/hyperlink" Target="http://jsxk-cylinder.oss-cn-hangzhou.aliyuncs.com/app/202309/9c9169cec48fc8cee10f5cefbf8f5533.jpg" TargetMode="External"/><Relationship Id="rId2753" Type="http://schemas.openxmlformats.org/officeDocument/2006/relationships/hyperlink" Target="http://jsxk-cylinder.oss-cn-hangzhou.aliyuncs.com/app/202309/a96324229f3461d05f49a8f5b13ed320.jpg" TargetMode="External"/><Relationship Id="rId2752" Type="http://schemas.openxmlformats.org/officeDocument/2006/relationships/hyperlink" Target="http://jsxk-cylinder.oss-cn-hangzhou.aliyuncs.com/app/202309/5ddb93175adae0978dcf7ac5e84dbf6b.jpg" TargetMode="External"/><Relationship Id="rId2751" Type="http://schemas.openxmlformats.org/officeDocument/2006/relationships/hyperlink" Target="http://jsxk-cylinder.oss-cn-hangzhou.aliyuncs.com/app/202309/a5eedec05fbc798d11ccebdbe2f08318.jpg" TargetMode="External"/><Relationship Id="rId2750" Type="http://schemas.openxmlformats.org/officeDocument/2006/relationships/hyperlink" Target="http://jsxk-cylinder.oss-cn-hangzhou.aliyuncs.com/app/202309/e7fcd97e5f0f413300a5e139fadd9aa9.jpg" TargetMode="External"/><Relationship Id="rId275" Type="http://schemas.openxmlformats.org/officeDocument/2006/relationships/hyperlink" Target="http://jsxk-cylinder.oss-cn-hangzhou.aliyuncs.com/app/202309/8c1b12fc4605083cc8d011eeddbc537d.jpg" TargetMode="External"/><Relationship Id="rId2749" Type="http://schemas.openxmlformats.org/officeDocument/2006/relationships/hyperlink" Target="http://jsxk-cylinder.oss-cn-hangzhou.aliyuncs.com/app/202309/a78020b748fcf3f476c96964750980a4.jpg" TargetMode="External"/><Relationship Id="rId2748" Type="http://schemas.openxmlformats.org/officeDocument/2006/relationships/hyperlink" Target="http://jsxk-cylinder.oss-cn-hangzhou.aliyuncs.com/app/202309/01d06fcff0e1cfcd979362b650f07e91.jpg" TargetMode="External"/><Relationship Id="rId2747" Type="http://schemas.openxmlformats.org/officeDocument/2006/relationships/hyperlink" Target="http://jsxk-cylinder.oss-cn-hangzhou.aliyuncs.com/app/202309/b4bffe4234cb9910e0804277b99c5faf.jpg" TargetMode="External"/><Relationship Id="rId2746" Type="http://schemas.openxmlformats.org/officeDocument/2006/relationships/hyperlink" Target="http://jsxk-cylinder.oss-cn-hangzhou.aliyuncs.com/app/202309/06827877012439eda47a8a84e3fbebef.jpg" TargetMode="External"/><Relationship Id="rId2745" Type="http://schemas.openxmlformats.org/officeDocument/2006/relationships/hyperlink" Target="http://jsxk-cylinder.oss-cn-hangzhou.aliyuncs.com/app/202309/f2946551123a511b634f1f676d73232c.jpg" TargetMode="External"/><Relationship Id="rId2744" Type="http://schemas.openxmlformats.org/officeDocument/2006/relationships/hyperlink" Target="http://jsxk-cylinder.oss-cn-hangzhou.aliyuncs.com/app/202310/abffa867e4886338a13c86162ed84390.jpg" TargetMode="External"/><Relationship Id="rId2743" Type="http://schemas.openxmlformats.org/officeDocument/2006/relationships/hyperlink" Target="http://jsxk-cylinder.oss-cn-hangzhou.aliyuncs.com/app/202310/d4ae14b5f8fc5626bb0fbfb0469cf904.jpg" TargetMode="External"/><Relationship Id="rId2742" Type="http://schemas.openxmlformats.org/officeDocument/2006/relationships/hyperlink" Target="http://jsxk-cylinder.oss-cn-hangzhou.aliyuncs.com/app/202310/0e5489ed7488a8f61a56a5970d17b2b1.jpg" TargetMode="External"/><Relationship Id="rId2741" Type="http://schemas.openxmlformats.org/officeDocument/2006/relationships/hyperlink" Target="http://jsxk-cylinder.oss-cn-hangzhou.aliyuncs.com/app/202310/55c453bf103c1fc7ee34b113cf315cea.jpg" TargetMode="External"/><Relationship Id="rId2740" Type="http://schemas.openxmlformats.org/officeDocument/2006/relationships/hyperlink" Target="http://jsxk-cylinder.oss-cn-hangzhou.aliyuncs.com/app/202310/95d9f210640d1ea6528ecfe78be8061d.jpg" TargetMode="External"/><Relationship Id="rId274" Type="http://schemas.openxmlformats.org/officeDocument/2006/relationships/hyperlink" Target="http://jsxk-household-inspection.oss-cn-hangzhou.aliyuncs.com/app/202305/620c3c752baca456c95016ce330f3509.jpg" TargetMode="External"/><Relationship Id="rId2739" Type="http://schemas.openxmlformats.org/officeDocument/2006/relationships/hyperlink" Target="http://jsxk-cylinder.oss-cn-hangzhou.aliyuncs.com/app/202310/6350a443bcce4510b65846de2a64f8fa.jpg" TargetMode="External"/><Relationship Id="rId2738" Type="http://schemas.openxmlformats.org/officeDocument/2006/relationships/hyperlink" Target="http://jsxk-cylinder.oss-cn-hangzhou.aliyuncs.com/app/202310/4be60385bd94708ffcea4dbbc435484e.jpg" TargetMode="External"/><Relationship Id="rId2737" Type="http://schemas.openxmlformats.org/officeDocument/2006/relationships/hyperlink" Target="http://jsxk-cylinder.oss-cn-hangzhou.aliyuncs.com/app/202310/f53447cbd14b32b3f4d6b87593460aa8.jpg" TargetMode="External"/><Relationship Id="rId2736" Type="http://schemas.openxmlformats.org/officeDocument/2006/relationships/hyperlink" Target="http://jsxk-cylinder.oss-cn-hangzhou.aliyuncs.com/app/202310/f388e4efacb28679ee7622ecd21ad018.jpg" TargetMode="External"/><Relationship Id="rId2735" Type="http://schemas.openxmlformats.org/officeDocument/2006/relationships/hyperlink" Target="http://jsxk-cylinder.oss-cn-hangzhou.aliyuncs.com/app/202310/8d84332a8a1708c5bf96bbaa2a3c65fd.jpg" TargetMode="External"/><Relationship Id="rId2734" Type="http://schemas.openxmlformats.org/officeDocument/2006/relationships/hyperlink" Target="http://jsxk-cylinder.oss-cn-hangzhou.aliyuncs.com/app/202311/a0876633add48e2af366b2e7d01771b5.jpg" TargetMode="External"/><Relationship Id="rId2733" Type="http://schemas.openxmlformats.org/officeDocument/2006/relationships/hyperlink" Target="http://jsxk-cylinder.oss-cn-hangzhou.aliyuncs.com/app/202311/be4cf654a3afd378c4c44c28257270d3.jpg" TargetMode="External"/><Relationship Id="rId2732" Type="http://schemas.openxmlformats.org/officeDocument/2006/relationships/hyperlink" Target="http://jsxk-cylinder.oss-cn-hangzhou.aliyuncs.com/app/202311/b7bd4ac0de6337d0bda8314da8897748.jpg" TargetMode="External"/><Relationship Id="rId2731" Type="http://schemas.openxmlformats.org/officeDocument/2006/relationships/hyperlink" Target="http://jsxk-cylinder.oss-cn-hangzhou.aliyuncs.com/app/202311/9e3805750c9db1e8b3cbd7bd984b7d0c.jpg" TargetMode="External"/><Relationship Id="rId2730" Type="http://schemas.openxmlformats.org/officeDocument/2006/relationships/hyperlink" Target="http://jsxk-cylinder.oss-cn-hangzhou.aliyuncs.com/app/202311/7cf5758d32ab7da59833ff6492e586ee.jpg" TargetMode="External"/><Relationship Id="rId273" Type="http://schemas.openxmlformats.org/officeDocument/2006/relationships/hyperlink" Target="http://jsxk-household-inspection.oss-cn-hangzhou.aliyuncs.com/app/202305/ef24f9175708ccaf47421eb3bccbf25c.jpg" TargetMode="External"/><Relationship Id="rId2729" Type="http://schemas.openxmlformats.org/officeDocument/2006/relationships/hyperlink" Target="http://jsxk-cylinder.oss-cn-hangzhou.aliyuncs.com/app/202311/2dddbe28867de5b1eaafad3de945b477.jpg" TargetMode="External"/><Relationship Id="rId2728" Type="http://schemas.openxmlformats.org/officeDocument/2006/relationships/hyperlink" Target="http://jsxk-cylinder.oss-cn-hangzhou.aliyuncs.com/app/202312/02c40b3c650e4c3a5791f21c4887ef05.jpg" TargetMode="External"/><Relationship Id="rId2727" Type="http://schemas.openxmlformats.org/officeDocument/2006/relationships/hyperlink" Target="http://jsxk-cylinder.oss-cn-hangzhou.aliyuncs.com/app/202312/4ffae360ba65e0711a032d0aaa5b359b.jpg" TargetMode="External"/><Relationship Id="rId2726" Type="http://schemas.openxmlformats.org/officeDocument/2006/relationships/hyperlink" Target="http://jsxk-cylinder.oss-cn-hangzhou.aliyuncs.com/app/202312/f1bd3584dd9f20eff78a4db9e798347f.jpg" TargetMode="External"/><Relationship Id="rId2725" Type="http://schemas.openxmlformats.org/officeDocument/2006/relationships/hyperlink" Target="http://jsxk-cylinder.oss-cn-hangzhou.aliyuncs.com/app/202312/3e7623c5b9d282e916ed697540cab6f4.jpg" TargetMode="External"/><Relationship Id="rId2724" Type="http://schemas.openxmlformats.org/officeDocument/2006/relationships/hyperlink" Target="http://jsxk-cylinder.oss-cn-hangzhou.aliyuncs.com/app/202312/53ca205a426a81a9bda8f9e608f1e1f2.jpg" TargetMode="External"/><Relationship Id="rId2723" Type="http://schemas.openxmlformats.org/officeDocument/2006/relationships/hyperlink" Target="http://jsxk-cylinder.oss-cn-hangzhou.aliyuncs.com/app/202312/256bcdeb3a4ffae9da644ecad2555d84.jpg" TargetMode="External"/><Relationship Id="rId2722" Type="http://schemas.openxmlformats.org/officeDocument/2006/relationships/hyperlink" Target="http://jsxk-cylinder.oss-cn-hangzhou.aliyuncs.com/app/202312/65767de2932d3ad5d85b62a8552ca93c.jpg" TargetMode="External"/><Relationship Id="rId2721" Type="http://schemas.openxmlformats.org/officeDocument/2006/relationships/hyperlink" Target="http://jsxk-cylinder.oss-cn-hangzhou.aliyuncs.com/app/202312/ea8e9fca5e2a584b5d1344074ec3f2c8.jpg" TargetMode="External"/><Relationship Id="rId2720" Type="http://schemas.openxmlformats.org/officeDocument/2006/relationships/hyperlink" Target="http://jsxk-household-inspection.oss-cn-hangzhou.aliyuncs.com/app/202304/e178ac9fdac75407813e09139aeb5155.jpg" TargetMode="External"/><Relationship Id="rId272" Type="http://schemas.openxmlformats.org/officeDocument/2006/relationships/hyperlink" Target="http://jsxk-household-inspection.oss-cn-hangzhou.aliyuncs.com/app/202305/82dd9420fbae3e9cd6f56b843fab9ad0.jpg" TargetMode="External"/><Relationship Id="rId2719" Type="http://schemas.openxmlformats.org/officeDocument/2006/relationships/hyperlink" Target="http://jsxk-household-inspection.oss-cn-hangzhou.aliyuncs.com/app/202304/9e87a75036fd1a7099fcfc9cc16c9139.jpg" TargetMode="External"/><Relationship Id="rId2718" Type="http://schemas.openxmlformats.org/officeDocument/2006/relationships/hyperlink" Target="http://jsxk-cylinder.oss-cn-hangzhou.aliyuncs.com/app/202309/994ab22af94d291500ec237e3c56cc52.jpg" TargetMode="External"/><Relationship Id="rId2717" Type="http://schemas.openxmlformats.org/officeDocument/2006/relationships/hyperlink" Target="http://jsxk-cylinder.oss-cn-hangzhou.aliyuncs.com/app/202309/c5f52336e3c1ff503c8550c2d984db32.jpg" TargetMode="External"/><Relationship Id="rId2716" Type="http://schemas.openxmlformats.org/officeDocument/2006/relationships/hyperlink" Target="http://jsxk-cylinder.oss-cn-hangzhou.aliyuncs.com/app/202310/ca655d8b2ab9f2a1d70d5350f9cfcbd2.jpg" TargetMode="External"/><Relationship Id="rId2715" Type="http://schemas.openxmlformats.org/officeDocument/2006/relationships/hyperlink" Target="http://jsxk-cylinder.oss-cn-hangzhou.aliyuncs.com/app/202310/63f11c63561b2f286aa47ce34b7358ba.jpg" TargetMode="External"/><Relationship Id="rId2714" Type="http://schemas.openxmlformats.org/officeDocument/2006/relationships/hyperlink" Target="http://jsxk-cylinder.oss-cn-hangzhou.aliyuncs.com/app/202312/0af1df3650ce02a8e99ad5fb85599316.jpg" TargetMode="External"/><Relationship Id="rId2713" Type="http://schemas.openxmlformats.org/officeDocument/2006/relationships/hyperlink" Target="http://jsxk-cylinder.oss-cn-hangzhou.aliyuncs.com/app/202312/a16ffdee67535dc8dbbb795b917fbaf0.jpg" TargetMode="External"/><Relationship Id="rId2712" Type="http://schemas.openxmlformats.org/officeDocument/2006/relationships/hyperlink" Target="http://jsxk-cylinder.oss-cn-hangzhou.aliyuncs.com/app/202310/bf8a38a67ca4d2f70c9b8e2e9be06b1d.jpg" TargetMode="External"/><Relationship Id="rId2711" Type="http://schemas.openxmlformats.org/officeDocument/2006/relationships/hyperlink" Target="http://jsxk-cylinder.oss-cn-hangzhou.aliyuncs.com/app/202310/0a1a620a98ce2c2efe65c7f4d22dbe93.jpg" TargetMode="External"/><Relationship Id="rId2710" Type="http://schemas.openxmlformats.org/officeDocument/2006/relationships/hyperlink" Target="http://jsxk-cylinder.oss-cn-hangzhou.aliyuncs.com/app/202303/ae873c0733af6c5ac4f22f9a8c052c6f.jpg" TargetMode="External"/><Relationship Id="rId271" Type="http://schemas.openxmlformats.org/officeDocument/2006/relationships/hyperlink" Target="http://jsxk-cylinder.oss-cn-hangzhou.aliyuncs.com/app/202311/dd499ffdfad9cf113bf4b4c39f4e2f3b.jpg" TargetMode="External"/><Relationship Id="rId2709" Type="http://schemas.openxmlformats.org/officeDocument/2006/relationships/hyperlink" Target="http://jsxk-cylinder.oss-cn-hangzhou.aliyuncs.com/app/202303/3453e908c9f75abd083994d78b4a01b8.jpg" TargetMode="External"/><Relationship Id="rId2708" Type="http://schemas.openxmlformats.org/officeDocument/2006/relationships/hyperlink" Target="http://jsxk-cylinder.oss-cn-hangzhou.aliyuncs.com/app/202303/0302139fee6355a979c740164fe29627.jpg" TargetMode="External"/><Relationship Id="rId2707" Type="http://schemas.openxmlformats.org/officeDocument/2006/relationships/hyperlink" Target="http://jsxk-cylinder.oss-cn-hangzhou.aliyuncs.com/app/202303/12c27b26b819148ed4a3bbb6b963bdd7.jpg" TargetMode="External"/><Relationship Id="rId2706" Type="http://schemas.openxmlformats.org/officeDocument/2006/relationships/hyperlink" Target="http://jsxk-cylinder.oss-cn-hangzhou.aliyuncs.com/app/202310/e6db83bd49786486ac470e598fee0b1d.jpg" TargetMode="External"/><Relationship Id="rId2705" Type="http://schemas.openxmlformats.org/officeDocument/2006/relationships/hyperlink" Target="http://jsxk-cylinder.oss-cn-hangzhou.aliyuncs.com/app/202310/688b05199a228c8d3d2cda543ac42ced.jpg" TargetMode="External"/><Relationship Id="rId2704" Type="http://schemas.openxmlformats.org/officeDocument/2006/relationships/hyperlink" Target="http://jsxk-cylinder.oss-cn-hangzhou.aliyuncs.com/app/202303/21253bca666028485012695bb8bd0e52.jpg" TargetMode="External"/><Relationship Id="rId2703" Type="http://schemas.openxmlformats.org/officeDocument/2006/relationships/hyperlink" Target="http://jsxk-cylinder.oss-cn-hangzhou.aliyuncs.com/app/202303/a1558a414d9568c181d497f723a94093.jpg" TargetMode="External"/><Relationship Id="rId2702" Type="http://schemas.openxmlformats.org/officeDocument/2006/relationships/hyperlink" Target="http://jsxk-cylinder.oss-cn-hangzhou.aliyuncs.com/app/202303/66ad23fbe93cb28cb68432bcfdff14cb.jpg" TargetMode="External"/><Relationship Id="rId2701" Type="http://schemas.openxmlformats.org/officeDocument/2006/relationships/hyperlink" Target="http://jsxk-cylinder.oss-cn-hangzhou.aliyuncs.com/app/202303/9920b795038bff4095c31bd212e62e61.jpg" TargetMode="External"/><Relationship Id="rId2700" Type="http://schemas.openxmlformats.org/officeDocument/2006/relationships/hyperlink" Target="http://jsxk-cylinder.oss-cn-hangzhou.aliyuncs.com/app/202303/e9c70f8c680e501dd4aef6754e456fe7.jpg" TargetMode="External"/><Relationship Id="rId270" Type="http://schemas.openxmlformats.org/officeDocument/2006/relationships/hyperlink" Target="http://jsxk-cylinder.oss-cn-hangzhou.aliyuncs.com/app/202311/c7b71d784e2ce3aec240c245dc3b3e56.jpg" TargetMode="External"/><Relationship Id="rId27" Type="http://schemas.openxmlformats.org/officeDocument/2006/relationships/hyperlink" Target="http://jsxk-household-inspection.oss-cn-hangzhou.aliyuncs.com/app/202311/f18c70cb43ba794f91cf5e35516fef1c.jpg" TargetMode="External"/><Relationship Id="rId2699" Type="http://schemas.openxmlformats.org/officeDocument/2006/relationships/hyperlink" Target="http://jsxk-cylinder.oss-cn-hangzhou.aliyuncs.com/app/202303/9fde56717c5c34404f7bccfef51afba7.jpg" TargetMode="External"/><Relationship Id="rId2698" Type="http://schemas.openxmlformats.org/officeDocument/2006/relationships/hyperlink" Target="http://jsxk-cylinder.oss-cn-hangzhou.aliyuncs.com/app/202303/c219ae9f4f8e77c94124e10545fdcb04.jpg" TargetMode="External"/><Relationship Id="rId2697" Type="http://schemas.openxmlformats.org/officeDocument/2006/relationships/hyperlink" Target="http://jsxk-cylinder.oss-cn-hangzhou.aliyuncs.com/app/202303/1176d59ee29f0b282fc80eed4f7640c4.jpg" TargetMode="External"/><Relationship Id="rId2696" Type="http://schemas.openxmlformats.org/officeDocument/2006/relationships/hyperlink" Target="http://jsxk-cylinder.oss-cn-hangzhou.aliyuncs.com/app/202303/a996986c483c998b9be51dd5e0cd8f8c.jpg" TargetMode="External"/><Relationship Id="rId2695" Type="http://schemas.openxmlformats.org/officeDocument/2006/relationships/hyperlink" Target="http://jsxk-cylinder.oss-cn-hangzhou.aliyuncs.com/app/202303/6a9df04985f62d7bf100aea562543f61.jpg" TargetMode="External"/><Relationship Id="rId2694" Type="http://schemas.openxmlformats.org/officeDocument/2006/relationships/hyperlink" Target="http://jsxk-cylinder.oss-cn-hangzhou.aliyuncs.com/app/202304/c0c731036121c9a5a6fa08b83e6bc157.jpg" TargetMode="External"/><Relationship Id="rId2693" Type="http://schemas.openxmlformats.org/officeDocument/2006/relationships/hyperlink" Target="http://jsxk-cylinder.oss-cn-hangzhou.aliyuncs.com/app/202304/4b25f5bd6209a45ab136bee8558d4d5a.jpg" TargetMode="External"/><Relationship Id="rId2692" Type="http://schemas.openxmlformats.org/officeDocument/2006/relationships/hyperlink" Target="http://jsxk-cylinder.oss-cn-hangzhou.aliyuncs.com/app/202304/2ceb854daa0a4869fcd504a2a9b3dc61.jpg" TargetMode="External"/><Relationship Id="rId2691" Type="http://schemas.openxmlformats.org/officeDocument/2006/relationships/hyperlink" Target="http://jsxk-cylinder.oss-cn-hangzhou.aliyuncs.com/app/202304/8f4d11da9e4c35b38547c847c7610c40.jpg" TargetMode="External"/><Relationship Id="rId2690" Type="http://schemas.openxmlformats.org/officeDocument/2006/relationships/hyperlink" Target="http://jsxk-cylinder.oss-cn-hangzhou.aliyuncs.com/app/202305/6324def151e9cec0b150892ff5648c58.jpg" TargetMode="External"/><Relationship Id="rId269" Type="http://schemas.openxmlformats.org/officeDocument/2006/relationships/hyperlink" Target="http://jsxk-cylinder.oss-cn-hangzhou.aliyuncs.com/app/202311/291d0bc52a36d9b11413d7dd5ba0478f.jpg" TargetMode="External"/><Relationship Id="rId2689" Type="http://schemas.openxmlformats.org/officeDocument/2006/relationships/hyperlink" Target="http://jsxk-cylinder.oss-cn-hangzhou.aliyuncs.com/app/202305/90cb67b7e2a3e6c126b27a727cc44013.jpg" TargetMode="External"/><Relationship Id="rId2688" Type="http://schemas.openxmlformats.org/officeDocument/2006/relationships/hyperlink" Target="http://jsxk-cylinder.oss-cn-hangzhou.aliyuncs.com/app/202306/d4009971ef1d2e700aa1756cff592328.jpg" TargetMode="External"/><Relationship Id="rId2687" Type="http://schemas.openxmlformats.org/officeDocument/2006/relationships/hyperlink" Target="http://jsxk-cylinder.oss-cn-hangzhou.aliyuncs.com/app/202306/1480c40aa8cdb201a82499d122528ee2.jpg" TargetMode="External"/><Relationship Id="rId2686" Type="http://schemas.openxmlformats.org/officeDocument/2006/relationships/hyperlink" Target="http://jsxk-cylinder.oss-cn-hangzhou.aliyuncs.com/app/202306/fdba27972541aaec16abd63e9dda8efb.jpg" TargetMode="External"/><Relationship Id="rId2685" Type="http://schemas.openxmlformats.org/officeDocument/2006/relationships/hyperlink" Target="http://jsxk-cylinder.oss-cn-hangzhou.aliyuncs.com/app/202306/9756947d2ddcc794f7816c6a3a031ade.jpg" TargetMode="External"/><Relationship Id="rId2684" Type="http://schemas.openxmlformats.org/officeDocument/2006/relationships/hyperlink" Target="http://jsxk-cylinder.oss-cn-hangzhou.aliyuncs.com/app/202306/b60f31094a05decfbeb0e63e123d2a13.jpg" TargetMode="External"/><Relationship Id="rId2683" Type="http://schemas.openxmlformats.org/officeDocument/2006/relationships/hyperlink" Target="http://jsxk-cylinder.oss-cn-hangzhou.aliyuncs.com/app/202306/8e95695898e4bc0a19299fa9896e604e.jpg" TargetMode="External"/><Relationship Id="rId2682" Type="http://schemas.openxmlformats.org/officeDocument/2006/relationships/hyperlink" Target="http://jsxk-cylinder.oss-cn-hangzhou.aliyuncs.com/app/202307/9b941d9a3b4a0b23febe298c667eeb92.jpg" TargetMode="External"/><Relationship Id="rId2681" Type="http://schemas.openxmlformats.org/officeDocument/2006/relationships/hyperlink" Target="http://jsxk-cylinder.oss-cn-hangzhou.aliyuncs.com/app/202307/60852fd63289237b0182d7acfffba8b5.jpg" TargetMode="External"/><Relationship Id="rId2680" Type="http://schemas.openxmlformats.org/officeDocument/2006/relationships/hyperlink" Target="http://jsxk-cylinder.oss-cn-hangzhou.aliyuncs.com/app/202309/a3996816c6777b77bfb9d2aa8acf32c8.jpg" TargetMode="External"/><Relationship Id="rId268" Type="http://schemas.openxmlformats.org/officeDocument/2006/relationships/hyperlink" Target="http://jsxk-cylinder.oss-cn-hangzhou.aliyuncs.com/app/202311/9b7e1de8d154da0c8e50ca118559d0d2.jpg" TargetMode="External"/><Relationship Id="rId2679" Type="http://schemas.openxmlformats.org/officeDocument/2006/relationships/hyperlink" Target="http://jsxk-cylinder.oss-cn-hangzhou.aliyuncs.com/app/202309/fe739dea992e6ea41bd338c8ce98f0e6.jpg" TargetMode="External"/><Relationship Id="rId2678" Type="http://schemas.openxmlformats.org/officeDocument/2006/relationships/hyperlink" Target="http://jsxk-cylinder.oss-cn-hangzhou.aliyuncs.com/app/202310/25c7acebd7b9788c5bd42a2edd7b211d.jpg" TargetMode="External"/><Relationship Id="rId2677" Type="http://schemas.openxmlformats.org/officeDocument/2006/relationships/hyperlink" Target="http://jsxk-cylinder.oss-cn-hangzhou.aliyuncs.com/app/202310/d9f4eb564ad8cd61479e25567e3e141f.jpg" TargetMode="External"/><Relationship Id="rId2676" Type="http://schemas.openxmlformats.org/officeDocument/2006/relationships/hyperlink" Target="http://jsxk-cylinder.oss-cn-hangzhou.aliyuncs.com/app/202310/81c9f3cddac74d6e90ac39b754559d6d.jpg" TargetMode="External"/><Relationship Id="rId2675" Type="http://schemas.openxmlformats.org/officeDocument/2006/relationships/hyperlink" Target="http://jsxk-cylinder.oss-cn-hangzhou.aliyuncs.com/app/202310/dcbdb25849168aa3b65668a4a51cfb96.jpg" TargetMode="External"/><Relationship Id="rId2674" Type="http://schemas.openxmlformats.org/officeDocument/2006/relationships/hyperlink" Target="http://jsxk-cylinder.oss-cn-hangzhou.aliyuncs.com/app/202311/ecd7fa80cb27a609fb28c20ab79f84f7.jpg" TargetMode="External"/><Relationship Id="rId2673" Type="http://schemas.openxmlformats.org/officeDocument/2006/relationships/hyperlink" Target="http://jsxk-cylinder.oss-cn-hangzhou.aliyuncs.com/app/202311/9f15a01d0a93f5b2e28ed7acfab2bdc0.jpg" TargetMode="External"/><Relationship Id="rId2672" Type="http://schemas.openxmlformats.org/officeDocument/2006/relationships/hyperlink" Target="http://jsxk-cylinder.oss-cn-hangzhou.aliyuncs.com/app/202311/05a6973c451f92d44e80fe1260713495.jpg" TargetMode="External"/><Relationship Id="rId2671" Type="http://schemas.openxmlformats.org/officeDocument/2006/relationships/hyperlink" Target="http://jsxk-cylinder.oss-cn-hangzhou.aliyuncs.com/app/202311/b0fd04e329c1d01f68df5180d1b19b72.jpg" TargetMode="External"/><Relationship Id="rId2670" Type="http://schemas.openxmlformats.org/officeDocument/2006/relationships/hyperlink" Target="http://jsxk-cylinder.oss-cn-hangzhou.aliyuncs.com/app/202312/9db60dd092b04206c51f83d0cb118921.jpg" TargetMode="External"/><Relationship Id="rId267" Type="http://schemas.openxmlformats.org/officeDocument/2006/relationships/hyperlink" Target="http://jsxk-cylinder.oss-cn-hangzhou.aliyuncs.com/app/202311/239a25e4db7c97619ff0e2f9d2b3702b.jpg" TargetMode="External"/><Relationship Id="rId2669" Type="http://schemas.openxmlformats.org/officeDocument/2006/relationships/hyperlink" Target="http://jsxk-cylinder.oss-cn-hangzhou.aliyuncs.com/app/202312/36f1913fded302676a1151e582a35075.jpg" TargetMode="External"/><Relationship Id="rId2668" Type="http://schemas.openxmlformats.org/officeDocument/2006/relationships/hyperlink" Target="http://jsxk-cylinder.oss-cn-hangzhou.aliyuncs.com/app/202312/aaa065d060a23fd47d7186f591a2848a.jpg" TargetMode="External"/><Relationship Id="rId2667" Type="http://schemas.openxmlformats.org/officeDocument/2006/relationships/hyperlink" Target="http://jsxk-cylinder.oss-cn-hangzhou.aliyuncs.com/app/202312/88b58f88025eb07593e3504ee89f281d.jpg" TargetMode="External"/><Relationship Id="rId2666" Type="http://schemas.openxmlformats.org/officeDocument/2006/relationships/hyperlink" Target="http://jsxk-cylinder.oss-cn-hangzhou.aliyuncs.com/app/202312/a6ad73359db79dd7a91e4c894ea27ee8.jpg" TargetMode="External"/><Relationship Id="rId2665" Type="http://schemas.openxmlformats.org/officeDocument/2006/relationships/hyperlink" Target="http://jsxk-cylinder.oss-cn-hangzhou.aliyuncs.com/app/202312/dcc7505b678e67278faea40b3506f7c4.jpg" TargetMode="External"/><Relationship Id="rId2664" Type="http://schemas.openxmlformats.org/officeDocument/2006/relationships/hyperlink" Target="http://jsxk-cylinder.oss-cn-hangzhou.aliyuncs.com/app/202312/75112c15a72a203235ce12f5e31b7863.jpg" TargetMode="External"/><Relationship Id="rId2663" Type="http://schemas.openxmlformats.org/officeDocument/2006/relationships/hyperlink" Target="http://jsxk-cylinder.oss-cn-hangzhou.aliyuncs.com/app/202312/f69ff9807c8bfcf551b1bd637927c47d.jpg" TargetMode="External"/><Relationship Id="rId2662" Type="http://schemas.openxmlformats.org/officeDocument/2006/relationships/hyperlink" Target="http://jsxk-cylinder.oss-cn-hangzhou.aliyuncs.com/app/202312/1d9030d5611e183d96752e29473e031e.jpg" TargetMode="External"/><Relationship Id="rId2661" Type="http://schemas.openxmlformats.org/officeDocument/2006/relationships/hyperlink" Target="http://jsxk-household-inspection.oss-cn-hangzhou.aliyuncs.com/app/202310/3f743e88028ace27317d600e3bc26c65.jpg" TargetMode="External"/><Relationship Id="rId2660" Type="http://schemas.openxmlformats.org/officeDocument/2006/relationships/hyperlink" Target="http://jsxk-household-inspection.oss-cn-hangzhou.aliyuncs.com/app/202310/3355095dc622211fa5983a5961de695a.jpg" TargetMode="External"/><Relationship Id="rId266" Type="http://schemas.openxmlformats.org/officeDocument/2006/relationships/hyperlink" Target="http://jsxk-cylinder.oss-cn-hangzhou.aliyuncs.com/app/202311/fd2d9082849a4e30380baee49861c414.jpg" TargetMode="External"/><Relationship Id="rId2659" Type="http://schemas.openxmlformats.org/officeDocument/2006/relationships/hyperlink" Target="http://jsxk-cylinder.oss-cn-hangzhou.aliyuncs.com/app/202301/750556ff17985d5ba95a0fbb7af7e4d9.jpg" TargetMode="External"/><Relationship Id="rId2658" Type="http://schemas.openxmlformats.org/officeDocument/2006/relationships/hyperlink" Target="http://jsxk-cylinder.oss-cn-hangzhou.aliyuncs.com/app/202301/8e4fb81f5319508ba8883519f5e65893.jpg" TargetMode="External"/><Relationship Id="rId2657" Type="http://schemas.openxmlformats.org/officeDocument/2006/relationships/hyperlink" Target="http://jsxk-cylinder.oss-cn-hangzhou.aliyuncs.com/app/202303/28a2d77d123f706dfdff6fc85280f272.jpg" TargetMode="External"/><Relationship Id="rId2656" Type="http://schemas.openxmlformats.org/officeDocument/2006/relationships/hyperlink" Target="http://jsxk-cylinder.oss-cn-hangzhou.aliyuncs.com/app/202303/dac3262637a8f36d84c0b841fc430ed9.jpg" TargetMode="External"/><Relationship Id="rId2655" Type="http://schemas.openxmlformats.org/officeDocument/2006/relationships/hyperlink" Target="http://jsxk-cylinder.oss-cn-hangzhou.aliyuncs.com/app/202304/9dc5b8fd06ff819a9f5433979d0a206f.jpg" TargetMode="External"/><Relationship Id="rId2654" Type="http://schemas.openxmlformats.org/officeDocument/2006/relationships/hyperlink" Target="http://jsxk-cylinder.oss-cn-hangzhou.aliyuncs.com/app/202304/6aa4ba15c3907919522bc11c0148846e.jpg" TargetMode="External"/><Relationship Id="rId2653" Type="http://schemas.openxmlformats.org/officeDocument/2006/relationships/hyperlink" Target="http://jsxk-cylinder.oss-cn-hangzhou.aliyuncs.com/app/202306/b9e194c52102f187b09697f2e796172c.jpg" TargetMode="External"/><Relationship Id="rId2652" Type="http://schemas.openxmlformats.org/officeDocument/2006/relationships/hyperlink" Target="http://jsxk-cylinder.oss-cn-hangzhou.aliyuncs.com/app/202306/2e37a2ccdefb3cc3c4f9493efceb342e.jpg" TargetMode="External"/><Relationship Id="rId2651" Type="http://schemas.openxmlformats.org/officeDocument/2006/relationships/hyperlink" Target="http://jsxk-cylinder.oss-cn-hangzhou.aliyuncs.com/app/202307/bc853e568d694946171e86b27ec7f1a7.jpg" TargetMode="External"/><Relationship Id="rId2650" Type="http://schemas.openxmlformats.org/officeDocument/2006/relationships/hyperlink" Target="http://jsxk-cylinder.oss-cn-hangzhou.aliyuncs.com/app/202307/09fcfe3577bc4760c0e09bfc4141d8b9.jpg" TargetMode="External"/><Relationship Id="rId265" Type="http://schemas.openxmlformats.org/officeDocument/2006/relationships/hyperlink" Target="http://jsxk-cylinder.oss-cn-hangzhou.aliyuncs.com/app/202312/ccf4d685c3b9fb2416ba97ec486f9dbd.jpg" TargetMode="External"/><Relationship Id="rId2649" Type="http://schemas.openxmlformats.org/officeDocument/2006/relationships/hyperlink" Target="http://jsxk-cylinder.oss-cn-hangzhou.aliyuncs.com/app/202308/6db2d0a6313a939c83334abd16556175.jpg" TargetMode="External"/><Relationship Id="rId2648" Type="http://schemas.openxmlformats.org/officeDocument/2006/relationships/hyperlink" Target="http://jsxk-cylinder.oss-cn-hangzhou.aliyuncs.com/app/202308/e632611e5222224d09fb6691f2780ace.jpg" TargetMode="External"/><Relationship Id="rId2647" Type="http://schemas.openxmlformats.org/officeDocument/2006/relationships/hyperlink" Target="http://jsxk-cylinder.oss-cn-hangzhou.aliyuncs.com/app/202308/9a0c7ee2276f31ca1717eab9405666d7.jpg" TargetMode="External"/><Relationship Id="rId2646" Type="http://schemas.openxmlformats.org/officeDocument/2006/relationships/hyperlink" Target="http://jsxk-cylinder.oss-cn-hangzhou.aliyuncs.com/app/202309/1f9f9a6aa3ea0b32f27c59915dda22db.jpg" TargetMode="External"/><Relationship Id="rId2645" Type="http://schemas.openxmlformats.org/officeDocument/2006/relationships/hyperlink" Target="http://jsxk-cylinder.oss-cn-hangzhou.aliyuncs.com/app/202309/b5c85942c8ef127431231128099f796c.jpg" TargetMode="External"/><Relationship Id="rId2644" Type="http://schemas.openxmlformats.org/officeDocument/2006/relationships/hyperlink" Target="http://jsxk-cylinder.oss-cn-hangzhou.aliyuncs.com/app/202309/56ebd4b83929419f51856142314b3da6.jpg" TargetMode="External"/><Relationship Id="rId2643" Type="http://schemas.openxmlformats.org/officeDocument/2006/relationships/hyperlink" Target="http://jsxk-household-inspection.oss-cn-hangzhou.aliyuncs.com/app/202302/29e95dc94d71accc86e55147a5565d4d.jpg" TargetMode="External"/><Relationship Id="rId2642" Type="http://schemas.openxmlformats.org/officeDocument/2006/relationships/hyperlink" Target="http://jsxk-household-inspection.oss-cn-hangzhou.aliyuncs.com/app/202302/cf37707102a9744d447852e6079ee904.jpg" TargetMode="External"/><Relationship Id="rId2641" Type="http://schemas.openxmlformats.org/officeDocument/2006/relationships/hyperlink" Target="http://jsxk-cylinder.oss-cn-hangzhou.aliyuncs.com/app/202312/ea9862a75ca17c581e987f51f2d9acb8.jpg" TargetMode="External"/><Relationship Id="rId2640" Type="http://schemas.openxmlformats.org/officeDocument/2006/relationships/hyperlink" Target="http://jsxk-cylinder.oss-cn-hangzhou.aliyuncs.com/app/202312/1d7781dfc78a2c1ea9c3fe1655b8d2c0.jpg" TargetMode="External"/><Relationship Id="rId264" Type="http://schemas.openxmlformats.org/officeDocument/2006/relationships/hyperlink" Target="http://jsxk-cylinder.oss-cn-hangzhou.aliyuncs.com/app/202312/06f8665d34229a3fc14720ebd5d6f297.jpg" TargetMode="External"/><Relationship Id="rId2639" Type="http://schemas.openxmlformats.org/officeDocument/2006/relationships/hyperlink" Target="http://jsxk-cylinder.oss-cn-hangzhou.aliyuncs.com/app/202312/e6ffcd830a8c3a38f80152e5164f8fe7.jpg" TargetMode="External"/><Relationship Id="rId2638" Type="http://schemas.openxmlformats.org/officeDocument/2006/relationships/hyperlink" Target="http://jsxk-cylinder.oss-cn-hangzhou.aliyuncs.com/app/202312/b2d8d77925e93dc5e47863507446dacd.jpg" TargetMode="External"/><Relationship Id="rId2637" Type="http://schemas.openxmlformats.org/officeDocument/2006/relationships/hyperlink" Target="http://jsxk-cylinder.oss-cn-hangzhou.aliyuncs.com/app/202312/1e1f143df748ba0d8d6666e054e40643.jpg" TargetMode="External"/><Relationship Id="rId2636" Type="http://schemas.openxmlformats.org/officeDocument/2006/relationships/hyperlink" Target="http://jsxk-cylinder.oss-cn-hangzhou.aliyuncs.com/app/202312/348c567202030541fd589981acf24505.jpg" TargetMode="External"/><Relationship Id="rId2635" Type="http://schemas.openxmlformats.org/officeDocument/2006/relationships/hyperlink" Target="http://jsxk-cylinder.oss-cn-hangzhou.aliyuncs.com/app/202307/c0bd791cc825935adb1897148232a6fb.jpg" TargetMode="External"/><Relationship Id="rId2634" Type="http://schemas.openxmlformats.org/officeDocument/2006/relationships/hyperlink" Target="http://jsxk-cylinder.oss-cn-hangzhou.aliyuncs.com/app/202307/c33da5f6c3912817814d3c21a0757b78.jpg" TargetMode="External"/><Relationship Id="rId2633" Type="http://schemas.openxmlformats.org/officeDocument/2006/relationships/hyperlink" Target="http://jsxk-cylinder.oss-cn-hangzhou.aliyuncs.com/app/202308/7c5710fd45d8f19496ba8fd55b15068d.jpg" TargetMode="External"/><Relationship Id="rId2632" Type="http://schemas.openxmlformats.org/officeDocument/2006/relationships/hyperlink" Target="http://jsxk-cylinder.oss-cn-hangzhou.aliyuncs.com/app/202308/8fb0fada446564fdabe64feba2ca2206.jpg" TargetMode="External"/><Relationship Id="rId2631" Type="http://schemas.openxmlformats.org/officeDocument/2006/relationships/hyperlink" Target="http://jsxk-cylinder.oss-cn-hangzhou.aliyuncs.com/app/202310/9590e8210b9c223b35be7d4edddaa9f9.jpg" TargetMode="External"/><Relationship Id="rId2630" Type="http://schemas.openxmlformats.org/officeDocument/2006/relationships/hyperlink" Target="http://jsxk-cylinder.oss-cn-hangzhou.aliyuncs.com/app/202310/5364399e24435b87d62966ddd1626825.jpg" TargetMode="External"/><Relationship Id="rId263" Type="http://schemas.openxmlformats.org/officeDocument/2006/relationships/hyperlink" Target="http://jsxk-cylinder.oss-cn-hangzhou.aliyuncs.com/app/202312/5bab623394516f70f1cce148744836be.jpg" TargetMode="External"/><Relationship Id="rId2629" Type="http://schemas.openxmlformats.org/officeDocument/2006/relationships/hyperlink" Target="http://jsxk-cylinder.oss-cn-hangzhou.aliyuncs.com/app/202311/deec0ecaa24fdfe5bdf794fb03e696e3.jpg" TargetMode="External"/><Relationship Id="rId2628" Type="http://schemas.openxmlformats.org/officeDocument/2006/relationships/hyperlink" Target="http://jsxk-cylinder.oss-cn-hangzhou.aliyuncs.com/app/202311/8888a02faa0f8843d5c7f06f3c323203.jpg" TargetMode="External"/><Relationship Id="rId2627" Type="http://schemas.openxmlformats.org/officeDocument/2006/relationships/hyperlink" Target="http://jsxk-cylinder.oss-cn-hangzhou.aliyuncs.com/app/202311/ff7bb0def235d53c116b83776987b638.jpg" TargetMode="External"/><Relationship Id="rId2626" Type="http://schemas.openxmlformats.org/officeDocument/2006/relationships/hyperlink" Target="http://jsxk-cylinder.oss-cn-hangzhou.aliyuncs.com/app/202311/419be856cca565339578c3e0a1619635.jpg" TargetMode="External"/><Relationship Id="rId2625" Type="http://schemas.openxmlformats.org/officeDocument/2006/relationships/hyperlink" Target="http://jsxk-cylinder.oss-cn-hangzhou.aliyuncs.com/app/202304/e89b279c03553462f8d5dd44c3fbe15a.jpg" TargetMode="External"/><Relationship Id="rId2624" Type="http://schemas.openxmlformats.org/officeDocument/2006/relationships/hyperlink" Target="http://jsxk-cylinder.oss-cn-hangzhou.aliyuncs.com/app/202304/d6233b74065f805e1987eeccfdc45106.jpg" TargetMode="External"/><Relationship Id="rId2623" Type="http://schemas.openxmlformats.org/officeDocument/2006/relationships/hyperlink" Target="http://jsxk-household-inspection.oss-cn-hangzhou.aliyuncs.com/app/202303/040b28fe97ea144ec5f5319b027ce32d.jpg" TargetMode="External"/><Relationship Id="rId2622" Type="http://schemas.openxmlformats.org/officeDocument/2006/relationships/hyperlink" Target="http://jsxk-household-inspection.oss-cn-hangzhou.aliyuncs.com/app/202303/0e52a3e104735122952f2c4f9c2ed615.jpg" TargetMode="External"/><Relationship Id="rId2621" Type="http://schemas.openxmlformats.org/officeDocument/2006/relationships/hyperlink" Target="http://jsxk-cylinder.oss-cn-hangzhou.aliyuncs.com/app/202303/934bc434810077275c82743685ecc849.jpg" TargetMode="External"/><Relationship Id="rId2620" Type="http://schemas.openxmlformats.org/officeDocument/2006/relationships/hyperlink" Target="http://jsxk-cylinder.oss-cn-hangzhou.aliyuncs.com/app/202303/ed0111857cebd7486dd6a04b127da15a.jpg" TargetMode="External"/><Relationship Id="rId262" Type="http://schemas.openxmlformats.org/officeDocument/2006/relationships/hyperlink" Target="http://jsxk-cylinder.oss-cn-hangzhou.aliyuncs.com/app/202302/311347d4b1c28b984b58eec1a92d83d7.jpg" TargetMode="External"/><Relationship Id="rId2619" Type="http://schemas.openxmlformats.org/officeDocument/2006/relationships/hyperlink" Target="http://jsxk-cylinder.oss-cn-hangzhou.aliyuncs.com/app/202305/2c54342b84257cb1c6f15341a307a30f.jpg" TargetMode="External"/><Relationship Id="rId2618" Type="http://schemas.openxmlformats.org/officeDocument/2006/relationships/hyperlink" Target="http://jsxk-cylinder.oss-cn-hangzhou.aliyuncs.com/app/202305/3c9eefd32caf419a08d16089ddf3e11b.jpg" TargetMode="External"/><Relationship Id="rId2617" Type="http://schemas.openxmlformats.org/officeDocument/2006/relationships/hyperlink" Target="http://jsxk-cylinder.oss-cn-hangzhou.aliyuncs.com/app/202306/b189daf7932be8a360e47e82c563f0bb.jpg" TargetMode="External"/><Relationship Id="rId2616" Type="http://schemas.openxmlformats.org/officeDocument/2006/relationships/hyperlink" Target="http://jsxk-cylinder.oss-cn-hangzhou.aliyuncs.com/app/202306/b6eb180287e56369178c12caadc0cab2.jpg" TargetMode="External"/><Relationship Id="rId2615" Type="http://schemas.openxmlformats.org/officeDocument/2006/relationships/hyperlink" Target="http://jsxk-cylinder.oss-cn-hangzhou.aliyuncs.com/app/202307/ba81208df13fcc7dcc061ac85cd83a19.jpg" TargetMode="External"/><Relationship Id="rId2614" Type="http://schemas.openxmlformats.org/officeDocument/2006/relationships/hyperlink" Target="http://jsxk-cylinder.oss-cn-hangzhou.aliyuncs.com/app/202307/2a67f3f3cb057198e661b9581211779d.jpg" TargetMode="External"/><Relationship Id="rId2613" Type="http://schemas.openxmlformats.org/officeDocument/2006/relationships/hyperlink" Target="http://jsxk-cylinder.oss-cn-hangzhou.aliyuncs.com/app/202307/92ccd953307856af426a21eae4377a08.jpg" TargetMode="External"/><Relationship Id="rId2612" Type="http://schemas.openxmlformats.org/officeDocument/2006/relationships/hyperlink" Target="http://jsxk-cylinder.oss-cn-hangzhou.aliyuncs.com/app/202307/dd1607b274d875ced1d0533fdf4a3b3b.jpg" TargetMode="External"/><Relationship Id="rId2611" Type="http://schemas.openxmlformats.org/officeDocument/2006/relationships/hyperlink" Target="http://jsxk-cylinder.oss-cn-hangzhou.aliyuncs.com/app/202308/9014c9e59555e38badb45b4a19cb53dd.jpg" TargetMode="External"/><Relationship Id="rId2610" Type="http://schemas.openxmlformats.org/officeDocument/2006/relationships/hyperlink" Target="http://jsxk-cylinder.oss-cn-hangzhou.aliyuncs.com/app/202308/b80dbaab66c7e9477633d207d95e7ac8.jpg" TargetMode="External"/><Relationship Id="rId261" Type="http://schemas.openxmlformats.org/officeDocument/2006/relationships/hyperlink" Target="http://jsxk-cylinder.oss-cn-hangzhou.aliyuncs.com/app/202302/279643556a7407b40fe33cbae6f3eed1.jpg" TargetMode="External"/><Relationship Id="rId2609" Type="http://schemas.openxmlformats.org/officeDocument/2006/relationships/hyperlink" Target="http://jsxk-cylinder.oss-cn-hangzhou.aliyuncs.com/app/202311/c58a75a723f138707bfc7516f1c58985.jpg" TargetMode="External"/><Relationship Id="rId2608" Type="http://schemas.openxmlformats.org/officeDocument/2006/relationships/hyperlink" Target="http://jsxk-cylinder.oss-cn-hangzhou.aliyuncs.com/app/202311/1b28b83088872e18213203c6ea1c9f0c.jpg" TargetMode="External"/><Relationship Id="rId2607" Type="http://schemas.openxmlformats.org/officeDocument/2006/relationships/hyperlink" Target="http://jsxk-household-inspection.oss-cn-hangzhou.aliyuncs.com/app/202303/e91a3709606d29379dee5487011c23a7.jpg" TargetMode="External"/><Relationship Id="rId2606" Type="http://schemas.openxmlformats.org/officeDocument/2006/relationships/hyperlink" Target="http://jsxk-household-inspection.oss-cn-hangzhou.aliyuncs.com/app/202303/37de4ec0ce52f8f95c6b123daaf3a2d2.jpg" TargetMode="External"/><Relationship Id="rId2605" Type="http://schemas.openxmlformats.org/officeDocument/2006/relationships/hyperlink" Target="http://jsxk-household-inspection.oss-cn-hangzhou.aliyuncs.com/app/202303/9e48333705ecb4524ea46b36f65dfa13.jpg" TargetMode="External"/><Relationship Id="rId2604" Type="http://schemas.openxmlformats.org/officeDocument/2006/relationships/hyperlink" Target="http://jsxk-household-inspection.oss-cn-hangzhou.aliyuncs.com/app/202308/16034a918a8301f1a10e2997a3b66fff.jpg" TargetMode="External"/><Relationship Id="rId2603" Type="http://schemas.openxmlformats.org/officeDocument/2006/relationships/hyperlink" Target="http://jsxk-household-inspection.oss-cn-hangzhou.aliyuncs.com/app/202308/0d398f206428c909f5b7ce5e7d814b61.jpg" TargetMode="External"/><Relationship Id="rId2602" Type="http://schemas.openxmlformats.org/officeDocument/2006/relationships/hyperlink" Target="http://jsxk-cylinder.oss-cn-hangzhou.aliyuncs.com/app/202312/96ddb18c5b5613caac56731fdeca91ff.jpg" TargetMode="External"/><Relationship Id="rId2601" Type="http://schemas.openxmlformats.org/officeDocument/2006/relationships/hyperlink" Target="http://jsxk-cylinder.oss-cn-hangzhou.aliyuncs.com/app/202312/67524e2b99029cfd0b3d503ba3af9675.jpg" TargetMode="External"/><Relationship Id="rId2600" Type="http://schemas.openxmlformats.org/officeDocument/2006/relationships/hyperlink" Target="http://jsxk-cylinder.oss-cn-hangzhou.aliyuncs.com/app/202304/7cebf23df4255f2d8899703bfbeb79f7.jpg" TargetMode="External"/><Relationship Id="rId260" Type="http://schemas.openxmlformats.org/officeDocument/2006/relationships/hyperlink" Target="http://jsxk-cylinder.oss-cn-hangzhou.aliyuncs.com/app/202302/9aac4f3b9175adf7e9685d69c7b2e14c.jpg" TargetMode="External"/><Relationship Id="rId26" Type="http://schemas.openxmlformats.org/officeDocument/2006/relationships/hyperlink" Target="http://jsxk-cylinder.oss-cn-hangzhou.aliyuncs.com/app/202302/165bdba2afa4f11f782b81aea4fc52ad.jpg" TargetMode="External"/><Relationship Id="rId2599" Type="http://schemas.openxmlformats.org/officeDocument/2006/relationships/hyperlink" Target="http://jsxk-cylinder.oss-cn-hangzhou.aliyuncs.com/app/202304/00d57af375cd499df1f73f9e48db6a8a.jpg" TargetMode="External"/><Relationship Id="rId2598" Type="http://schemas.openxmlformats.org/officeDocument/2006/relationships/hyperlink" Target="http://jsxk-cylinder.oss-cn-hangzhou.aliyuncs.com/app/202304/005e29cc8c56f541102ec7cefc65d7d9.jpg" TargetMode="External"/><Relationship Id="rId2597" Type="http://schemas.openxmlformats.org/officeDocument/2006/relationships/hyperlink" Target="http://jsxk-cylinder.oss-cn-hangzhou.aliyuncs.com/app/202302/777fc0d33f099d16b0dd361e6a1072ed.jpg" TargetMode="External"/><Relationship Id="rId2596" Type="http://schemas.openxmlformats.org/officeDocument/2006/relationships/hyperlink" Target="http://jsxk-cylinder.oss-cn-hangzhou.aliyuncs.com/app/202302/79c3c8b140c2751ee5bf1fc412fc43aa.jpg" TargetMode="External"/><Relationship Id="rId2595" Type="http://schemas.openxmlformats.org/officeDocument/2006/relationships/hyperlink" Target="http://jsxk-cylinder.oss-cn-hangzhou.aliyuncs.com/app/202307/c349dece88ea10e25a29b20af9434955.jpg" TargetMode="External"/><Relationship Id="rId2594" Type="http://schemas.openxmlformats.org/officeDocument/2006/relationships/hyperlink" Target="http://jsxk-cylinder.oss-cn-hangzhou.aliyuncs.com/app/202307/c83bf9c7df5408d6acbecdc425ae5576.jpg" TargetMode="External"/><Relationship Id="rId2593" Type="http://schemas.openxmlformats.org/officeDocument/2006/relationships/hyperlink" Target="http://jsxk-household-inspection.oss-cn-hangzhou.aliyuncs.com/app/202305/0c03b4f379f2ec3dadc1622a02023242.jpg" TargetMode="External"/><Relationship Id="rId2592" Type="http://schemas.openxmlformats.org/officeDocument/2006/relationships/hyperlink" Target="http://jsxk-household-inspection.oss-cn-hangzhou.aliyuncs.com/app/202305/d68ebbb3da724c2fa5d6df2c53b20111.jpg" TargetMode="External"/><Relationship Id="rId2591" Type="http://schemas.openxmlformats.org/officeDocument/2006/relationships/hyperlink" Target="http://jsxk-cylinder.oss-cn-hangzhou.aliyuncs.com/app/202301/e75c52a5fad9d589267017f8581e0d73.jpg" TargetMode="External"/><Relationship Id="rId2590" Type="http://schemas.openxmlformats.org/officeDocument/2006/relationships/hyperlink" Target="http://jsxk-cylinder.oss-cn-hangzhou.aliyuncs.com/app/202301/a33aec820fb30d3dde76f19c7ccb53f8.jpg" TargetMode="External"/><Relationship Id="rId259" Type="http://schemas.openxmlformats.org/officeDocument/2006/relationships/hyperlink" Target="http://jsxk-household-inspection.oss-cn-hangzhou.aliyuncs.com/app/202311/849cdd80d0795e631b8d71389cd460b0.jpg" TargetMode="External"/><Relationship Id="rId2589" Type="http://schemas.openxmlformats.org/officeDocument/2006/relationships/hyperlink" Target="http://jsxk-cylinder.oss-cn-hangzhou.aliyuncs.com/app/202306/57c19e86c15b29aa56b02278aab69d4f.jpg" TargetMode="External"/><Relationship Id="rId2588" Type="http://schemas.openxmlformats.org/officeDocument/2006/relationships/hyperlink" Target="http://jsxk-cylinder.oss-cn-hangzhou.aliyuncs.com/app/202306/520bff44d441de06c1109468c9f7c89b.jpg" TargetMode="External"/><Relationship Id="rId2587" Type="http://schemas.openxmlformats.org/officeDocument/2006/relationships/hyperlink" Target="http://jsxk-household-inspection.oss-cn-hangzhou.aliyuncs.com/app/202304/e074e858797a7201d970c0c97703f249.jpg" TargetMode="External"/><Relationship Id="rId2586" Type="http://schemas.openxmlformats.org/officeDocument/2006/relationships/hyperlink" Target="http://jsxk-household-inspection.oss-cn-hangzhou.aliyuncs.com/app/202304/5a11699a9b1d43d94d32ef5d6b27fcf8.jpg" TargetMode="External"/><Relationship Id="rId2585" Type="http://schemas.openxmlformats.org/officeDocument/2006/relationships/hyperlink" Target="http://jsxk-cylinder.oss-cn-hangzhou.aliyuncs.com/app/202312/9d0c6f15ef144417b62591ceb67a55a5.jpg" TargetMode="External"/><Relationship Id="rId2584" Type="http://schemas.openxmlformats.org/officeDocument/2006/relationships/hyperlink" Target="http://jsxk-cylinder.oss-cn-hangzhou.aliyuncs.com/app/202312/2373aa7eda871fe7928e580a24cd2034.jpg" TargetMode="External"/><Relationship Id="rId2583" Type="http://schemas.openxmlformats.org/officeDocument/2006/relationships/hyperlink" Target="http://jsxk-cylinder.oss-cn-hangzhou.aliyuncs.com/app/202312/dbb3d219617e1e4159df0c3aab5f4e6c.jpg" TargetMode="External"/><Relationship Id="rId2582" Type="http://schemas.openxmlformats.org/officeDocument/2006/relationships/hyperlink" Target="http://jsxk-cylinder.oss-cn-hangzhou.aliyuncs.com/app/202312/faf1281f2687886e7002eee72ca36b42.jpg" TargetMode="External"/><Relationship Id="rId2581" Type="http://schemas.openxmlformats.org/officeDocument/2006/relationships/hyperlink" Target="http://jsxk-cylinder.oss-cn-hangzhou.aliyuncs.com/app/202312/554e5e9e3c447462c58b6e6723ed1ef6.jpg" TargetMode="External"/><Relationship Id="rId2580" Type="http://schemas.openxmlformats.org/officeDocument/2006/relationships/hyperlink" Target="http://jsxk-cylinder.oss-cn-hangzhou.aliyuncs.com/app/202312/c5de9d38e301e3dc78953558dcf75187.jpg" TargetMode="External"/><Relationship Id="rId258" Type="http://schemas.openxmlformats.org/officeDocument/2006/relationships/hyperlink" Target="http://jsxk-household-inspection.oss-cn-hangzhou.aliyuncs.com/app/202311/a6f881afcbaa88e960183d2039dd0401.jpg" TargetMode="External"/><Relationship Id="rId2579" Type="http://schemas.openxmlformats.org/officeDocument/2006/relationships/hyperlink" Target="http://jsxk-cylinder.oss-cn-hangzhou.aliyuncs.com/app/202309/74a461cb48d85b3bdbb96fe5067cc68f.jpg" TargetMode="External"/><Relationship Id="rId2578" Type="http://schemas.openxmlformats.org/officeDocument/2006/relationships/hyperlink" Target="http://jsxk-cylinder.oss-cn-hangzhou.aliyuncs.com/app/202309/b8be3c76ca508ca5296f7c8d64510421.jpg" TargetMode="External"/><Relationship Id="rId2577" Type="http://schemas.openxmlformats.org/officeDocument/2006/relationships/hyperlink" Target="http://jsxk-cylinder.oss-cn-hangzhou.aliyuncs.com/app/202310/3d1b92077a4369e6a341ccae5013c758.jpg" TargetMode="External"/><Relationship Id="rId2576" Type="http://schemas.openxmlformats.org/officeDocument/2006/relationships/hyperlink" Target="http://jsxk-cylinder.oss-cn-hangzhou.aliyuncs.com/app/202310/e39e32995daf18f27cad34b726b91161.jpg" TargetMode="External"/><Relationship Id="rId2575" Type="http://schemas.openxmlformats.org/officeDocument/2006/relationships/hyperlink" Target="http://jsxk-cylinder.oss-cn-hangzhou.aliyuncs.com/app/202311/2022270d3dddfdd86b82e26083d84aae.jpg" TargetMode="External"/><Relationship Id="rId2574" Type="http://schemas.openxmlformats.org/officeDocument/2006/relationships/hyperlink" Target="http://jsxk-cylinder.oss-cn-hangzhou.aliyuncs.com/app/202311/773f5816adc012002e3dce273ea0516f.jpg" TargetMode="External"/><Relationship Id="rId2573" Type="http://schemas.openxmlformats.org/officeDocument/2006/relationships/hyperlink" Target="http://jsxk-cylinder.oss-cn-hangzhou.aliyuncs.com/app/202312/883250c6e971e0157bfdabcee7c56b2d.jpg" TargetMode="External"/><Relationship Id="rId2572" Type="http://schemas.openxmlformats.org/officeDocument/2006/relationships/hyperlink" Target="http://jsxk-cylinder.oss-cn-hangzhou.aliyuncs.com/app/202312/d113e52db6bf7a725da69ea04d66acf0.jpg" TargetMode="External"/><Relationship Id="rId2571" Type="http://schemas.openxmlformats.org/officeDocument/2006/relationships/hyperlink" Target="http://jsxk-cylinder.oss-cn-hangzhou.aliyuncs.com/app/202306/36cb287a71e6b7c93f1e290c147e9e19.jpg" TargetMode="External"/><Relationship Id="rId2570" Type="http://schemas.openxmlformats.org/officeDocument/2006/relationships/hyperlink" Target="http://jsxk-cylinder.oss-cn-hangzhou.aliyuncs.com/app/202306/c1eeca0ed9bc0cca974b7dc2aea9f64c.jpg" TargetMode="External"/><Relationship Id="rId257" Type="http://schemas.openxmlformats.org/officeDocument/2006/relationships/hyperlink" Target="http://jsxk-household-inspection.oss-cn-hangzhou.aliyuncs.com/app/202311/43c393446201bb4aea44a4f49664d4d7.jpg" TargetMode="External"/><Relationship Id="rId2569" Type="http://schemas.openxmlformats.org/officeDocument/2006/relationships/hyperlink" Target="http://jsxk-household-inspection.oss-cn-hangzhou.aliyuncs.com/app/202305/4375fa8fb0690e4ab8de30a256a719f7.jpg" TargetMode="External"/><Relationship Id="rId2568" Type="http://schemas.openxmlformats.org/officeDocument/2006/relationships/hyperlink" Target="http://jsxk-household-inspection.oss-cn-hangzhou.aliyuncs.com/app/202305/1d6ce6da7a30871316620e8cb7eca970.jpg" TargetMode="External"/><Relationship Id="rId2567" Type="http://schemas.openxmlformats.org/officeDocument/2006/relationships/hyperlink" Target="http://jsxk-cylinder.oss-cn-hangzhou.aliyuncs.com/app/202312/f48b62001a57bc32ad4b44595368d57c.jpg" TargetMode="External"/><Relationship Id="rId2566" Type="http://schemas.openxmlformats.org/officeDocument/2006/relationships/hyperlink" Target="http://jsxk-cylinder.oss-cn-hangzhou.aliyuncs.com/app/202312/2950efce72b104ceccfb4a94e6e86bce.jpg" TargetMode="External"/><Relationship Id="rId2565" Type="http://schemas.openxmlformats.org/officeDocument/2006/relationships/hyperlink" Target="http://jsxk-household-inspection.oss-cn-hangzhou.aliyuncs.com/app/202302/7b2693e6f04edfe1f63a426100bbfb2a.jpg" TargetMode="External"/><Relationship Id="rId2564" Type="http://schemas.openxmlformats.org/officeDocument/2006/relationships/hyperlink" Target="http://jsxk-household-inspection.oss-cn-hangzhou.aliyuncs.com/app/202302/c9abfc68e76049137619d41c40ebe2ec.jpg" TargetMode="External"/><Relationship Id="rId2563" Type="http://schemas.openxmlformats.org/officeDocument/2006/relationships/hyperlink" Target="http://jsxk-household-inspection.oss-cn-hangzhou.aliyuncs.com/app/202304/ad9cf18516550d3a7b6943392d50f67d.jpg" TargetMode="External"/><Relationship Id="rId2562" Type="http://schemas.openxmlformats.org/officeDocument/2006/relationships/hyperlink" Target="http://jsxk-household-inspection.oss-cn-hangzhou.aliyuncs.com/app/202304/056ac30bd24f05299a78789484d29999.jpg" TargetMode="External"/><Relationship Id="rId2561" Type="http://schemas.openxmlformats.org/officeDocument/2006/relationships/hyperlink" Target="http://jsxk-household-inspection.oss-cn-hangzhou.aliyuncs.com/app/202309/8c73680b3a436f2a2e7fe6bf4c98c454.jpg" TargetMode="External"/><Relationship Id="rId2560" Type="http://schemas.openxmlformats.org/officeDocument/2006/relationships/hyperlink" Target="http://jsxk-household-inspection.oss-cn-hangzhou.aliyuncs.com/app/202309/d0ce4a184f7767110bf0cbc2e96b9f5e.jpg" TargetMode="External"/><Relationship Id="rId256" Type="http://schemas.openxmlformats.org/officeDocument/2006/relationships/hyperlink" Target="http://jsxk-cylinder.oss-cn-hangzhou.aliyuncs.com/app/202311/880ed7a55b524344e432bf9d772cf9e5.jpg" TargetMode="External"/><Relationship Id="rId2559" Type="http://schemas.openxmlformats.org/officeDocument/2006/relationships/hyperlink" Target="http://jsxk-household-inspection.oss-cn-hangzhou.aliyuncs.com/app/202312/d2c203a97f413781f90b712f0aa9cec4.jpg" TargetMode="External"/><Relationship Id="rId2558" Type="http://schemas.openxmlformats.org/officeDocument/2006/relationships/hyperlink" Target="http://jsxk-household-inspection.oss-cn-hangzhou.aliyuncs.com/app/202312/41ab0f9a663bd85cf9ebf056d9874420.jpg" TargetMode="External"/><Relationship Id="rId2557" Type="http://schemas.openxmlformats.org/officeDocument/2006/relationships/hyperlink" Target="http://jsxk-household-inspection.oss-cn-hangzhou.aliyuncs.com/app/202312/2e858d5023b37ecebde897e270a57a92.jpg" TargetMode="External"/><Relationship Id="rId2556" Type="http://schemas.openxmlformats.org/officeDocument/2006/relationships/hyperlink" Target="http://jsxk-household-inspection.oss-cn-hangzhou.aliyuncs.com/app/202312/fc232979f4af845b04a1fc864a5e7ba7.jpg" TargetMode="External"/><Relationship Id="rId2555" Type="http://schemas.openxmlformats.org/officeDocument/2006/relationships/hyperlink" Target="http://jsxk-cylinder.oss-cn-hangzhou.aliyuncs.com/app/202301/9309ac30f3dedb0880a310f20f351ddf.jpg" TargetMode="External"/><Relationship Id="rId2554" Type="http://schemas.openxmlformats.org/officeDocument/2006/relationships/hyperlink" Target="http://jsxk-cylinder.oss-cn-hangzhou.aliyuncs.com/app/202301/4dbe0d91dba8912378d8d8e0fb1f49bf.jpg" TargetMode="External"/><Relationship Id="rId2553" Type="http://schemas.openxmlformats.org/officeDocument/2006/relationships/hyperlink" Target="http://jsxk-cylinder.oss-cn-hangzhou.aliyuncs.com/app/202301/2031920aff3cdd76fadefed166f261da.jpg" TargetMode="External"/><Relationship Id="rId2552" Type="http://schemas.openxmlformats.org/officeDocument/2006/relationships/hyperlink" Target="http://jsxk-cylinder.oss-cn-hangzhou.aliyuncs.com/app/202301/6cb30a756a8d4f222d95d732641c3936.jpg" TargetMode="External"/><Relationship Id="rId2551" Type="http://schemas.openxmlformats.org/officeDocument/2006/relationships/hyperlink" Target="http://jsxk-cylinder.oss-cn-hangzhou.aliyuncs.com/app/202301/27eb7afb482bdc9a9a4af8defe9d938f.jpg" TargetMode="External"/><Relationship Id="rId2550" Type="http://schemas.openxmlformats.org/officeDocument/2006/relationships/hyperlink" Target="http://jsxk-cylinder.oss-cn-hangzhou.aliyuncs.com/app/202301/389434c2b97eca861c53e38ddda80cbf.jpg" TargetMode="External"/><Relationship Id="rId255" Type="http://schemas.openxmlformats.org/officeDocument/2006/relationships/hyperlink" Target="http://jsxk-cylinder.oss-cn-hangzhou.aliyuncs.com/app/202311/476cdb165fcd65c5e043f5cf580074fc.jpg" TargetMode="External"/><Relationship Id="rId2549" Type="http://schemas.openxmlformats.org/officeDocument/2006/relationships/hyperlink" Target="http://jsxk-cylinder.oss-cn-hangzhou.aliyuncs.com/app/202301/0113729c60b2060329b1bd1b84eb47d7.jpg" TargetMode="External"/><Relationship Id="rId2548" Type="http://schemas.openxmlformats.org/officeDocument/2006/relationships/hyperlink" Target="http://jsxk-cylinder.oss-cn-hangzhou.aliyuncs.com/app/202301/da16cc4aab2a06c288bf2bf85b428570.jpg" TargetMode="External"/><Relationship Id="rId2547" Type="http://schemas.openxmlformats.org/officeDocument/2006/relationships/hyperlink" Target="http://jsxk-cylinder.oss-cn-hangzhou.aliyuncs.com/app/202301/7d7980e287845de34f44ee62cfe5fc3b.jpg" TargetMode="External"/><Relationship Id="rId2546" Type="http://schemas.openxmlformats.org/officeDocument/2006/relationships/hyperlink" Target="http://jsxk-cylinder.oss-cn-hangzhou.aliyuncs.com/app/202302/560675668ae6177735ed5470ab444979.jpg" TargetMode="External"/><Relationship Id="rId2545" Type="http://schemas.openxmlformats.org/officeDocument/2006/relationships/hyperlink" Target="http://jsxk-cylinder.oss-cn-hangzhou.aliyuncs.com/app/202302/eed7f7e8dfa1bc3c7ca785cc402654fb.jpg" TargetMode="External"/><Relationship Id="rId2544" Type="http://schemas.openxmlformats.org/officeDocument/2006/relationships/hyperlink" Target="http://jsxk-cylinder.oss-cn-hangzhou.aliyuncs.com/app/202302/8e5f0cd67762e0555e7237c4d23a9013.jpg" TargetMode="External"/><Relationship Id="rId2543" Type="http://schemas.openxmlformats.org/officeDocument/2006/relationships/hyperlink" Target="http://jsxk-cylinder.oss-cn-hangzhou.aliyuncs.com/app/202303/474b06d2fa1442cd612570ae96656665.jpg" TargetMode="External"/><Relationship Id="rId2542" Type="http://schemas.openxmlformats.org/officeDocument/2006/relationships/hyperlink" Target="http://jsxk-cylinder.oss-cn-hangzhou.aliyuncs.com/app/202303/73b7a84f9c4ecdf284697bce31acf87a.jpg" TargetMode="External"/><Relationship Id="rId2541" Type="http://schemas.openxmlformats.org/officeDocument/2006/relationships/hyperlink" Target="http://jsxk-cylinder.oss-cn-hangzhou.aliyuncs.com/app/202303/06018dab891c104edbd01eccdadf1ee7.jpg" TargetMode="External"/><Relationship Id="rId2540" Type="http://schemas.openxmlformats.org/officeDocument/2006/relationships/hyperlink" Target="http://jsxk-cylinder.oss-cn-hangzhou.aliyuncs.com/app/202305/a7460f12a69f117b1606ff401100e02c.jpg" TargetMode="External"/><Relationship Id="rId254" Type="http://schemas.openxmlformats.org/officeDocument/2006/relationships/hyperlink" Target="http://jsxk-cylinder.oss-cn-hangzhou.aliyuncs.com/app/202311/a0f5a187ebf49ed7b44fb4d9d2b8e154.jpg" TargetMode="External"/><Relationship Id="rId2539" Type="http://schemas.openxmlformats.org/officeDocument/2006/relationships/hyperlink" Target="http://jsxk-cylinder.oss-cn-hangzhou.aliyuncs.com/app/202305/c312db2bb907773422a24172e9ad08d1.jpg" TargetMode="External"/><Relationship Id="rId2538" Type="http://schemas.openxmlformats.org/officeDocument/2006/relationships/hyperlink" Target="http://jsxk-cylinder.oss-cn-hangzhou.aliyuncs.com/app/202305/9798c6b17a9caafe2a5d988d30602397.jpg" TargetMode="External"/><Relationship Id="rId2537" Type="http://schemas.openxmlformats.org/officeDocument/2006/relationships/hyperlink" Target="http://jsxk-cylinder.oss-cn-hangzhou.aliyuncs.com/app/202306/b4d69f5f894adce971cc1bcfe0d2dd3b.jpg" TargetMode="External"/><Relationship Id="rId2536" Type="http://schemas.openxmlformats.org/officeDocument/2006/relationships/hyperlink" Target="http://jsxk-cylinder.oss-cn-hangzhou.aliyuncs.com/app/202306/a680d73d4edcba829d5fb6d0d198da34.jpg" TargetMode="External"/><Relationship Id="rId2535" Type="http://schemas.openxmlformats.org/officeDocument/2006/relationships/hyperlink" Target="http://jsxk-cylinder.oss-cn-hangzhou.aliyuncs.com/app/202306/ab4d3951261a082271fa7b8a5f48c003.jpg" TargetMode="External"/><Relationship Id="rId2534" Type="http://schemas.openxmlformats.org/officeDocument/2006/relationships/hyperlink" Target="http://jsxk-cylinder.oss-cn-hangzhou.aliyuncs.com/app/202307/510547ecec6138d616a83b2fac081c74.jpg" TargetMode="External"/><Relationship Id="rId2533" Type="http://schemas.openxmlformats.org/officeDocument/2006/relationships/hyperlink" Target="http://jsxk-cylinder.oss-cn-hangzhou.aliyuncs.com/app/202307/d819866a8a4732084b91fb93702a5434.jpg" TargetMode="External"/><Relationship Id="rId2532" Type="http://schemas.openxmlformats.org/officeDocument/2006/relationships/hyperlink" Target="http://jsxk-cylinder.oss-cn-hangzhou.aliyuncs.com/app/202307/51552ca0385de7a98efa3b8e6ce87b08.jpg" TargetMode="External"/><Relationship Id="rId2531" Type="http://schemas.openxmlformats.org/officeDocument/2006/relationships/hyperlink" Target="http://jsxk-cylinder.oss-cn-hangzhou.aliyuncs.com/app/202308/5ac805446a3b0a6228eb6bfefe48c3c0.jpg" TargetMode="External"/><Relationship Id="rId2530" Type="http://schemas.openxmlformats.org/officeDocument/2006/relationships/hyperlink" Target="http://jsxk-cylinder.oss-cn-hangzhou.aliyuncs.com/app/202308/e5e208f465fb861cecfa18cc5566e8d7.jpg" TargetMode="External"/><Relationship Id="rId253" Type="http://schemas.openxmlformats.org/officeDocument/2006/relationships/hyperlink" Target="http://jsxk-household-inspection.oss-cn-hangzhou.aliyuncs.com/app/202311/e2d011f9cdbb742a337d91df4797fb43.jpg" TargetMode="External"/><Relationship Id="rId2529" Type="http://schemas.openxmlformats.org/officeDocument/2006/relationships/hyperlink" Target="http://jsxk-cylinder.oss-cn-hangzhou.aliyuncs.com/app/202308/a9d645a1087cbf595540c559ecc628b6.jpg" TargetMode="External"/><Relationship Id="rId2528" Type="http://schemas.openxmlformats.org/officeDocument/2006/relationships/hyperlink" Target="http://jsxk-cylinder.oss-cn-hangzhou.aliyuncs.com/app/202308/6663c874ee47d5a229c2fed23026baea.jpg" TargetMode="External"/><Relationship Id="rId2527" Type="http://schemas.openxmlformats.org/officeDocument/2006/relationships/hyperlink" Target="http://jsxk-cylinder.oss-cn-hangzhou.aliyuncs.com/app/202308/d078aabda6dbc95c62be71f9c3bbba03.jpg" TargetMode="External"/><Relationship Id="rId2526" Type="http://schemas.openxmlformats.org/officeDocument/2006/relationships/hyperlink" Target="http://jsxk-cylinder.oss-cn-hangzhou.aliyuncs.com/app/202308/fad1e462902aca8ff0a433ac26459b20.jpg" TargetMode="External"/><Relationship Id="rId2525" Type="http://schemas.openxmlformats.org/officeDocument/2006/relationships/hyperlink" Target="http://jsxk-cylinder.oss-cn-hangzhou.aliyuncs.com/app/202308/ec2786e9b50cb99661493ea9a866c92a.jpg" TargetMode="External"/><Relationship Id="rId2524" Type="http://schemas.openxmlformats.org/officeDocument/2006/relationships/hyperlink" Target="http://jsxk-cylinder.oss-cn-hangzhou.aliyuncs.com/app/202308/cc375e4dd70dfa268ef93b02985d8a6a.jpg" TargetMode="External"/><Relationship Id="rId2523" Type="http://schemas.openxmlformats.org/officeDocument/2006/relationships/hyperlink" Target="http://jsxk-cylinder.oss-cn-hangzhou.aliyuncs.com/app/202308/e0ba5509a0caed6c25e3cc704fa9f9ea.jpg" TargetMode="External"/><Relationship Id="rId2522" Type="http://schemas.openxmlformats.org/officeDocument/2006/relationships/hyperlink" Target="http://jsxk-cylinder.oss-cn-hangzhou.aliyuncs.com/app/202309/407dd48a9764b819a19440e055500c58.jpg" TargetMode="External"/><Relationship Id="rId2521" Type="http://schemas.openxmlformats.org/officeDocument/2006/relationships/hyperlink" Target="http://jsxk-cylinder.oss-cn-hangzhou.aliyuncs.com/app/202309/77768d48f022ae9e188952d2a54c0ee9.jpg" TargetMode="External"/><Relationship Id="rId2520" Type="http://schemas.openxmlformats.org/officeDocument/2006/relationships/hyperlink" Target="http://jsxk-cylinder.oss-cn-hangzhou.aliyuncs.com/app/202309/3601b87eaa91e9da82a3796e0c0ec000.jpg" TargetMode="External"/><Relationship Id="rId252" Type="http://schemas.openxmlformats.org/officeDocument/2006/relationships/hyperlink" Target="http://jsxk-household-inspection.oss-cn-hangzhou.aliyuncs.com/app/202311/665bad4bdba668f33f915cff0e404408.jpg" TargetMode="External"/><Relationship Id="rId2519" Type="http://schemas.openxmlformats.org/officeDocument/2006/relationships/hyperlink" Target="http://jsxk-cylinder.oss-cn-hangzhou.aliyuncs.com/app/202310/06506cd194ccad5fab2a651cc2517fee.jpg" TargetMode="External"/><Relationship Id="rId2518" Type="http://schemas.openxmlformats.org/officeDocument/2006/relationships/hyperlink" Target="http://jsxk-cylinder.oss-cn-hangzhou.aliyuncs.com/app/202310/a49a35d6b31d88e851198f470e9eee74.jpg" TargetMode="External"/><Relationship Id="rId2517" Type="http://schemas.openxmlformats.org/officeDocument/2006/relationships/hyperlink" Target="http://jsxk-cylinder.oss-cn-hangzhou.aliyuncs.com/app/202310/afa44b7a69a98de7f02bf5d925bd3f72.jpg" TargetMode="External"/><Relationship Id="rId2516" Type="http://schemas.openxmlformats.org/officeDocument/2006/relationships/hyperlink" Target="http://jsxk-cylinder.oss-cn-hangzhou.aliyuncs.com/app/202311/ace537359e2b6f74b1cd9d24099ab4ed.jpg" TargetMode="External"/><Relationship Id="rId2515" Type="http://schemas.openxmlformats.org/officeDocument/2006/relationships/hyperlink" Target="http://jsxk-cylinder.oss-cn-hangzhou.aliyuncs.com/app/202311/c35b138fa25a225f02656a3bb12de4dc.jpg" TargetMode="External"/><Relationship Id="rId2514" Type="http://schemas.openxmlformats.org/officeDocument/2006/relationships/hyperlink" Target="http://jsxk-cylinder.oss-cn-hangzhou.aliyuncs.com/app/202311/e4a6547f5e73a9aca0917b07d4824c6c.jpg" TargetMode="External"/><Relationship Id="rId2513" Type="http://schemas.openxmlformats.org/officeDocument/2006/relationships/hyperlink" Target="http://jsxk-cylinder.oss-cn-hangzhou.aliyuncs.com/app/202311/da754d582dbfc4f987bb3f021c8e61a5.jpg" TargetMode="External"/><Relationship Id="rId2512" Type="http://schemas.openxmlformats.org/officeDocument/2006/relationships/hyperlink" Target="http://jsxk-cylinder.oss-cn-hangzhou.aliyuncs.com/app/202311/979d67ea793d653289dd91a5fdeaa8dc.jpg" TargetMode="External"/><Relationship Id="rId2511" Type="http://schemas.openxmlformats.org/officeDocument/2006/relationships/hyperlink" Target="http://jsxk-cylinder.oss-cn-hangzhou.aliyuncs.com/app/202311/6015682064a61705cd13e38075d48905.jpg" TargetMode="External"/><Relationship Id="rId2510" Type="http://schemas.openxmlformats.org/officeDocument/2006/relationships/hyperlink" Target="http://jsxk-cylinder.oss-cn-hangzhou.aliyuncs.com/app/202312/9e1b1a6f6a0bc0460f77bbcf83053ea7.jpg" TargetMode="External"/><Relationship Id="rId251" Type="http://schemas.openxmlformats.org/officeDocument/2006/relationships/hyperlink" Target="http://jsxk-household-inspection.oss-cn-hangzhou.aliyuncs.com/app/202311/8aac3c5715f7bfae5646624e7eb8de67.jpg" TargetMode="External"/><Relationship Id="rId2509" Type="http://schemas.openxmlformats.org/officeDocument/2006/relationships/hyperlink" Target="http://jsxk-cylinder.oss-cn-hangzhou.aliyuncs.com/app/202312/9ca7fdab58e59c97fad9c46677342207.jpg" TargetMode="External"/><Relationship Id="rId2508" Type="http://schemas.openxmlformats.org/officeDocument/2006/relationships/hyperlink" Target="http://jsxk-cylinder.oss-cn-hangzhou.aliyuncs.com/app/202312/d6dc219808ab46ba413a7dcd3be85c2b.jpg" TargetMode="External"/><Relationship Id="rId2507" Type="http://schemas.openxmlformats.org/officeDocument/2006/relationships/hyperlink" Target="http://jsxk-cylinder.oss-cn-hangzhou.aliyuncs.com/app/202306/c54ccfd8346bb717693a278dae1244ea.jpg" TargetMode="External"/><Relationship Id="rId2506" Type="http://schemas.openxmlformats.org/officeDocument/2006/relationships/hyperlink" Target="http://jsxk-cylinder.oss-cn-hangzhou.aliyuncs.com/app/202306/962c828b4bae77cc3f37f68b9c3ae26b.jpg" TargetMode="External"/><Relationship Id="rId2505" Type="http://schemas.openxmlformats.org/officeDocument/2006/relationships/hyperlink" Target="http://jsxk-cylinder.oss-cn-hangzhou.aliyuncs.com/app/202307/e09867e93baecefde55ac0f060c20b6f.jpg" TargetMode="External"/><Relationship Id="rId2504" Type="http://schemas.openxmlformats.org/officeDocument/2006/relationships/hyperlink" Target="http://jsxk-cylinder.oss-cn-hangzhou.aliyuncs.com/app/202307/5c68b34fdcee841e0558b1795ab4dbd2.jpg" TargetMode="External"/><Relationship Id="rId2503" Type="http://schemas.openxmlformats.org/officeDocument/2006/relationships/hyperlink" Target="http://jsxk-cylinder.oss-cn-hangzhou.aliyuncs.com/app/202310/a2b8055d9585be411558895118dc1606.jpg" TargetMode="External"/><Relationship Id="rId2502" Type="http://schemas.openxmlformats.org/officeDocument/2006/relationships/hyperlink" Target="http://jsxk-cylinder.oss-cn-hangzhou.aliyuncs.com/app/202310/eb1d3807bc1c6c5d458ab0405357a4e6.jpg" TargetMode="External"/><Relationship Id="rId2501" Type="http://schemas.openxmlformats.org/officeDocument/2006/relationships/hyperlink" Target="http://jsxk-cylinder.oss-cn-hangzhou.aliyuncs.com/app/202311/f06c5710c42b08afc5eb2900e2808381.jpg" TargetMode="External"/><Relationship Id="rId2500" Type="http://schemas.openxmlformats.org/officeDocument/2006/relationships/hyperlink" Target="http://jsxk-cylinder.oss-cn-hangzhou.aliyuncs.com/app/202311/26072831217e99622da07bf232f343df.jpg" TargetMode="External"/><Relationship Id="rId250" Type="http://schemas.openxmlformats.org/officeDocument/2006/relationships/hyperlink" Target="http://jsxk-household-inspection.oss-cn-hangzhou.aliyuncs.com/app/202310/fa4e657c16a7d2c2fb31625f9cf9a370.jpg" TargetMode="External"/><Relationship Id="rId25" Type="http://schemas.openxmlformats.org/officeDocument/2006/relationships/hyperlink" Target="http://jsxk-cylinder.oss-cn-hangzhou.aliyuncs.com/app/202302/77cd341315a093d2ccbfa96e2fb9ad30.jpg" TargetMode="External"/><Relationship Id="rId2499" Type="http://schemas.openxmlformats.org/officeDocument/2006/relationships/hyperlink" Target="http://jsxk-cylinder.oss-cn-hangzhou.aliyuncs.com/app/202311/0c19abe9340a18061c58d5e5ec9a8ac2.jpg" TargetMode="External"/><Relationship Id="rId2498" Type="http://schemas.openxmlformats.org/officeDocument/2006/relationships/hyperlink" Target="http://jsxk-cylinder.oss-cn-hangzhou.aliyuncs.com/app/202311/fe546ef56f3043348cdd848c8b6d0eb3.jpg" TargetMode="External"/><Relationship Id="rId2497" Type="http://schemas.openxmlformats.org/officeDocument/2006/relationships/hyperlink" Target="http://jsxk-cylinder.oss-cn-hangzhou.aliyuncs.com/app/202307/93ea03da83eb9455b0ac33af92014ccb.jpg" TargetMode="External"/><Relationship Id="rId2496" Type="http://schemas.openxmlformats.org/officeDocument/2006/relationships/hyperlink" Target="http://jsxk-cylinder.oss-cn-hangzhou.aliyuncs.com/app/202307/ae5459e8272ee1c1fed6e503bcfe9139.jpg" TargetMode="External"/><Relationship Id="rId2495" Type="http://schemas.openxmlformats.org/officeDocument/2006/relationships/hyperlink" Target="http://jsxk-household-inspection.oss-cn-hangzhou.aliyuncs.com/app/202307/e91febb8801dbbc906343930aceb5553.jpg" TargetMode="External"/><Relationship Id="rId2494" Type="http://schemas.openxmlformats.org/officeDocument/2006/relationships/hyperlink" Target="http://jsxk-household-inspection.oss-cn-hangzhou.aliyuncs.com/app/202307/c3b4179d8df95154ad52a56320f400ee.jpg" TargetMode="External"/><Relationship Id="rId2493" Type="http://schemas.openxmlformats.org/officeDocument/2006/relationships/hyperlink" Target="http://jsxk-cylinder.oss-cn-hangzhou.aliyuncs.com/app/202302/a69d499c430bdc83496ab6e99bc4f408.jpg" TargetMode="External"/><Relationship Id="rId2492" Type="http://schemas.openxmlformats.org/officeDocument/2006/relationships/hyperlink" Target="http://jsxk-cylinder.oss-cn-hangzhou.aliyuncs.com/app/202302/94ba55533011764dedea36b313665c6f.jpg" TargetMode="External"/><Relationship Id="rId2491" Type="http://schemas.openxmlformats.org/officeDocument/2006/relationships/hyperlink" Target="http://jsxk-cylinder.oss-cn-hangzhou.aliyuncs.com/app/202307/64623f7d79b7a67be52f494fdb6378d9.jpg" TargetMode="External"/><Relationship Id="rId2490" Type="http://schemas.openxmlformats.org/officeDocument/2006/relationships/hyperlink" Target="http://jsxk-cylinder.oss-cn-hangzhou.aliyuncs.com/app/202307/a4e0a4b065cc00f81a9a09b30acefda3.jpg" TargetMode="External"/><Relationship Id="rId249" Type="http://schemas.openxmlformats.org/officeDocument/2006/relationships/hyperlink" Target="http://jsxk-household-inspection.oss-cn-hangzhou.aliyuncs.com/app/202310/db2e1271bc86eb72acf59a9d479be584.jpg" TargetMode="External"/><Relationship Id="rId2489" Type="http://schemas.openxmlformats.org/officeDocument/2006/relationships/hyperlink" Target="http://jsxk-cylinder.oss-cn-hangzhou.aliyuncs.com/app/202309/fda43a36e2a8bd2ac7e6fc47e7e4e6a0.jpg" TargetMode="External"/><Relationship Id="rId2488" Type="http://schemas.openxmlformats.org/officeDocument/2006/relationships/hyperlink" Target="http://jsxk-cylinder.oss-cn-hangzhou.aliyuncs.com/app/202309/c25378844305f6d47873ddeb20f721a0.jpg" TargetMode="External"/><Relationship Id="rId2487" Type="http://schemas.openxmlformats.org/officeDocument/2006/relationships/hyperlink" Target="http://jsxk-cylinder.oss-cn-hangzhou.aliyuncs.com/app/202310/3c6f7471fd17a02380295de94fb7bc01.jpg" TargetMode="External"/><Relationship Id="rId2486" Type="http://schemas.openxmlformats.org/officeDocument/2006/relationships/hyperlink" Target="http://jsxk-cylinder.oss-cn-hangzhou.aliyuncs.com/app/202310/7e7c2f101ac3a8bb2da3a98b5a4b4dad.jpg" TargetMode="External"/><Relationship Id="rId2485" Type="http://schemas.openxmlformats.org/officeDocument/2006/relationships/hyperlink" Target="http://jsxk-cylinder.oss-cn-hangzhou.aliyuncs.com/app/202311/f1f58d7bae647da9316806b41b195695.jpg" TargetMode="External"/><Relationship Id="rId2484" Type="http://schemas.openxmlformats.org/officeDocument/2006/relationships/hyperlink" Target="http://jsxk-cylinder.oss-cn-hangzhou.aliyuncs.com/app/202311/fc3413af5a6eacce8fdd3b737a050c0d.jpg" TargetMode="External"/><Relationship Id="rId2483" Type="http://schemas.openxmlformats.org/officeDocument/2006/relationships/hyperlink" Target="http://jsxk-cylinder.oss-cn-hangzhou.aliyuncs.com/app/202312/342f4e3371a663d8cc70c0d72a793c9a.jpg" TargetMode="External"/><Relationship Id="rId2482" Type="http://schemas.openxmlformats.org/officeDocument/2006/relationships/hyperlink" Target="http://jsxk-cylinder.oss-cn-hangzhou.aliyuncs.com/app/202312/2a40a51c784f0fa3626cb20f4784e64d.jpg" TargetMode="External"/><Relationship Id="rId2481" Type="http://schemas.openxmlformats.org/officeDocument/2006/relationships/hyperlink" Target="http://jsxk-cylinder.oss-cn-hangzhou.aliyuncs.com/app/202303/5b57f85af53c97a1b81ae7fc2a389485.jpg" TargetMode="External"/><Relationship Id="rId2480" Type="http://schemas.openxmlformats.org/officeDocument/2006/relationships/hyperlink" Target="http://jsxk-cylinder.oss-cn-hangzhou.aliyuncs.com/app/202303/5c32db135bfe5d2aebe52d3a3e240d79.jpg" TargetMode="External"/><Relationship Id="rId248" Type="http://schemas.openxmlformats.org/officeDocument/2006/relationships/hyperlink" Target="http://jsxk-household-inspection.oss-cn-hangzhou.aliyuncs.com/app/202310/2124f1e9713541b3c4099a98c7180517.jpg" TargetMode="External"/><Relationship Id="rId2479" Type="http://schemas.openxmlformats.org/officeDocument/2006/relationships/hyperlink" Target="http://jsxk-cylinder.oss-cn-hangzhou.aliyuncs.com/app/202312/a03cea0b06ac38393a12fcd9fe8793b2.jpg" TargetMode="External"/><Relationship Id="rId2478" Type="http://schemas.openxmlformats.org/officeDocument/2006/relationships/hyperlink" Target="http://jsxk-cylinder.oss-cn-hangzhou.aliyuncs.com/app/202312/635aea735c7a61fa77ea29f9909d9b5b.jpg" TargetMode="External"/><Relationship Id="rId2477" Type="http://schemas.openxmlformats.org/officeDocument/2006/relationships/hyperlink" Target="http://jsxk-cylinder.oss-cn-hangzhou.aliyuncs.com/app/202312/f9dd3f6a56eb023412b593b503f0dc3e.jpg" TargetMode="External"/><Relationship Id="rId2476" Type="http://schemas.openxmlformats.org/officeDocument/2006/relationships/hyperlink" Target="http://jsxk-household-inspection.oss-cn-hangzhou.aliyuncs.com/app/202312/9ce376b9638e5c7b7aaa4e1e1b8f6c69.jpg" TargetMode="External"/><Relationship Id="rId2475" Type="http://schemas.openxmlformats.org/officeDocument/2006/relationships/hyperlink" Target="http://jsxk-household-inspection.oss-cn-hangzhou.aliyuncs.com/app/202312/8f3cccb7d75466b0a36bc014e80e484b.jpg" TargetMode="External"/><Relationship Id="rId2474" Type="http://schemas.openxmlformats.org/officeDocument/2006/relationships/hyperlink" Target="http://jsxk-cylinder.oss-cn-hangzhou.aliyuncs.com/app/202305/6d2531e8e19e8f4321ca9a77eb317243.jpg" TargetMode="External"/><Relationship Id="rId2473" Type="http://schemas.openxmlformats.org/officeDocument/2006/relationships/hyperlink" Target="http://jsxk-cylinder.oss-cn-hangzhou.aliyuncs.com/app/202305/19a3b9fa007ace4f781b3d83a92b62c4.jpg" TargetMode="External"/><Relationship Id="rId2472" Type="http://schemas.openxmlformats.org/officeDocument/2006/relationships/hyperlink" Target="http://jsxk-cylinder.oss-cn-hangzhou.aliyuncs.com/app/202308/048b8b4bc6440c14116a76d9639cf68c.jpg" TargetMode="External"/><Relationship Id="rId2471" Type="http://schemas.openxmlformats.org/officeDocument/2006/relationships/hyperlink" Target="http://jsxk-cylinder.oss-cn-hangzhou.aliyuncs.com/app/202308/615e26aa712872965a3f4aaf78420947.jpg" TargetMode="External"/><Relationship Id="rId2470" Type="http://schemas.openxmlformats.org/officeDocument/2006/relationships/hyperlink" Target="http://jsxk-cylinder.oss-cn-hangzhou.aliyuncs.com/app/202301/171f9d31bd170ccb3145943f249b550a.jpg" TargetMode="External"/><Relationship Id="rId247" Type="http://schemas.openxmlformats.org/officeDocument/2006/relationships/hyperlink" Target="http://jsxk-cylinder.oss-cn-hangzhou.aliyuncs.com/app/202304/7544f331f878455c98d865c374d0b1d7.jpg" TargetMode="External"/><Relationship Id="rId2469" Type="http://schemas.openxmlformats.org/officeDocument/2006/relationships/hyperlink" Target="http://jsxk-cylinder.oss-cn-hangzhou.aliyuncs.com/app/202301/06ce77bdf17e3f992e7b1c018ad45119.jpg" TargetMode="External"/><Relationship Id="rId2468" Type="http://schemas.openxmlformats.org/officeDocument/2006/relationships/hyperlink" Target="http://jsxk-cylinder.oss-cn-hangzhou.aliyuncs.com/app/202312/e9813b92a143f49b84c201abd2c07aaa.jpg" TargetMode="External"/><Relationship Id="rId2467" Type="http://schemas.openxmlformats.org/officeDocument/2006/relationships/hyperlink" Target="http://jsxk-cylinder.oss-cn-hangzhou.aliyuncs.com/app/202312/9a6663a0012bfb3edf7dc0d09b574f48.jpg" TargetMode="External"/><Relationship Id="rId2466" Type="http://schemas.openxmlformats.org/officeDocument/2006/relationships/hyperlink" Target="http://jsxk-cylinder.oss-cn-hangzhou.aliyuncs.com/app/202301/7e5f005cefaeca6f6dacf58e12809cbb.jpg" TargetMode="External"/><Relationship Id="rId2465" Type="http://schemas.openxmlformats.org/officeDocument/2006/relationships/hyperlink" Target="http://jsxk-cylinder.oss-cn-hangzhou.aliyuncs.com/app/202301/f2a6b6d603bcb1cbda34bb303f2e3f6c.jpg" TargetMode="External"/><Relationship Id="rId2464" Type="http://schemas.openxmlformats.org/officeDocument/2006/relationships/hyperlink" Target="http://jsxk-cylinder.oss-cn-hangzhou.aliyuncs.com/app/202301/78455707fc97af0c4a631093e05bc8bf.jpg" TargetMode="External"/><Relationship Id="rId2463" Type="http://schemas.openxmlformats.org/officeDocument/2006/relationships/hyperlink" Target="http://jsxk-cylinder.oss-cn-hangzhou.aliyuncs.com/app/202301/9d629aa915ae396e3edde483d10ba784.jpg" TargetMode="External"/><Relationship Id="rId2462" Type="http://schemas.openxmlformats.org/officeDocument/2006/relationships/hyperlink" Target="http://jsxk-cylinder.oss-cn-hangzhou.aliyuncs.com/app/202303/6735161b024f05b9fa04b1fe4c38b850.jpg" TargetMode="External"/><Relationship Id="rId2461" Type="http://schemas.openxmlformats.org/officeDocument/2006/relationships/hyperlink" Target="http://jsxk-cylinder.oss-cn-hangzhou.aliyuncs.com/app/202303/241af5983db9ee67c976776315064f63.jpg" TargetMode="External"/><Relationship Id="rId2460" Type="http://schemas.openxmlformats.org/officeDocument/2006/relationships/hyperlink" Target="http://jsxk-cylinder.oss-cn-hangzhou.aliyuncs.com/app/202305/01a8b01a081a3ef3c3e70ac9a0e5d194.jpg" TargetMode="External"/><Relationship Id="rId246" Type="http://schemas.openxmlformats.org/officeDocument/2006/relationships/hyperlink" Target="http://jsxk-cylinder.oss-cn-hangzhou.aliyuncs.com/app/202304/e531d3b808e365c9da1fdc719837e57b.jpg" TargetMode="External"/><Relationship Id="rId2459" Type="http://schemas.openxmlformats.org/officeDocument/2006/relationships/hyperlink" Target="http://jsxk-cylinder.oss-cn-hangzhou.aliyuncs.com/app/202305/7360f593f74b72c4cf0f164b3766fbb1.jpg" TargetMode="External"/><Relationship Id="rId2458" Type="http://schemas.openxmlformats.org/officeDocument/2006/relationships/hyperlink" Target="http://jsxk-cylinder.oss-cn-hangzhou.aliyuncs.com/app/202307/ee4c2ca70a453b5c9cd50c366c88a27d.jpg" TargetMode="External"/><Relationship Id="rId2457" Type="http://schemas.openxmlformats.org/officeDocument/2006/relationships/hyperlink" Target="http://jsxk-cylinder.oss-cn-hangzhou.aliyuncs.com/app/202307/0876cbce94a62a7900dcc052df1cf269.jpg" TargetMode="External"/><Relationship Id="rId2456" Type="http://schemas.openxmlformats.org/officeDocument/2006/relationships/hyperlink" Target="http://jsxk-cylinder.oss-cn-hangzhou.aliyuncs.com/app/202310/d11e0ec2521c815ff2f65011c09b6e88.jpg" TargetMode="External"/><Relationship Id="rId2455" Type="http://schemas.openxmlformats.org/officeDocument/2006/relationships/hyperlink" Target="http://jsxk-cylinder.oss-cn-hangzhou.aliyuncs.com/app/202310/eda7b47f02cb21d2546ca1e282380142.jpg" TargetMode="External"/><Relationship Id="rId2454" Type="http://schemas.openxmlformats.org/officeDocument/2006/relationships/hyperlink" Target="http://jsxk-cylinder.oss-cn-hangzhou.aliyuncs.com/app/202311/e408baff6a37805da574d468fa3846b3.jpg" TargetMode="External"/><Relationship Id="rId2453" Type="http://schemas.openxmlformats.org/officeDocument/2006/relationships/hyperlink" Target="http://jsxk-cylinder.oss-cn-hangzhou.aliyuncs.com/app/202311/41186b41e6f87545df861bb053214cc8.jpg" TargetMode="External"/><Relationship Id="rId2452" Type="http://schemas.openxmlformats.org/officeDocument/2006/relationships/hyperlink" Target="http://jsxk-cylinder.oss-cn-hangzhou.aliyuncs.com/app/202311/0f5e9f258786840cb862b7dcc18f6b53.jpg" TargetMode="External"/><Relationship Id="rId2451" Type="http://schemas.openxmlformats.org/officeDocument/2006/relationships/hyperlink" Target="http://jsxk-cylinder.oss-cn-hangzhou.aliyuncs.com/app/202311/04d5cd6281668be4d86087572cbbecc0.jpg" TargetMode="External"/><Relationship Id="rId2450" Type="http://schemas.openxmlformats.org/officeDocument/2006/relationships/hyperlink" Target="http://jsxk-household-inspection.oss-cn-hangzhou.aliyuncs.com/app/202311/b868d6c05153ccd2690a6d3419e366cd.jpg" TargetMode="External"/><Relationship Id="rId245" Type="http://schemas.openxmlformats.org/officeDocument/2006/relationships/hyperlink" Target="http://jsxk-cylinder.oss-cn-hangzhou.aliyuncs.com/app/202304/c7314dd31639f48bf641f0cffc70db87.jpg" TargetMode="External"/><Relationship Id="rId2449" Type="http://schemas.openxmlformats.org/officeDocument/2006/relationships/hyperlink" Target="http://jsxk-household-inspection.oss-cn-hangzhou.aliyuncs.com/app/202311/0a79b9ebbbfebc6ee8cbabdaad4ec0bb.jpg" TargetMode="External"/><Relationship Id="rId2448" Type="http://schemas.openxmlformats.org/officeDocument/2006/relationships/hyperlink" Target="http://jsxk-cylinder.oss-cn-hangzhou.aliyuncs.com/app/202305/44e100a595ba23e1a1867cb427a2a5af.jpg" TargetMode="External"/><Relationship Id="rId2447" Type="http://schemas.openxmlformats.org/officeDocument/2006/relationships/hyperlink" Target="http://jsxk-cylinder.oss-cn-hangzhou.aliyuncs.com/app/202305/618307551c14614be06a1cd3e5b76cca.jpg" TargetMode="External"/><Relationship Id="rId2446" Type="http://schemas.openxmlformats.org/officeDocument/2006/relationships/hyperlink" Target="http://jsxk-cylinder.oss-cn-hangzhou.aliyuncs.com/app/202306/370742247582eb0e54bceff1d6d297e3.jpg" TargetMode="External"/><Relationship Id="rId2445" Type="http://schemas.openxmlformats.org/officeDocument/2006/relationships/hyperlink" Target="http://jsxk-cylinder.oss-cn-hangzhou.aliyuncs.com/app/202306/dfcfa7db56affd74b9ed0a2aaae7cc75.jpg" TargetMode="External"/><Relationship Id="rId2444" Type="http://schemas.openxmlformats.org/officeDocument/2006/relationships/hyperlink" Target="http://jsxk-cylinder.oss-cn-hangzhou.aliyuncs.com/app/202307/509e17461b59143180cfbfc6d001a5f1.jpg" TargetMode="External"/><Relationship Id="rId2443" Type="http://schemas.openxmlformats.org/officeDocument/2006/relationships/hyperlink" Target="http://jsxk-cylinder.oss-cn-hangzhou.aliyuncs.com/app/202307/eebdcb014ac6d2948c1906fcac973075.jpg" TargetMode="External"/><Relationship Id="rId2442" Type="http://schemas.openxmlformats.org/officeDocument/2006/relationships/hyperlink" Target="http://jsxk-cylinder.oss-cn-hangzhou.aliyuncs.com/app/202308/88c006dc04fb83eabc4a106645a0b93e.jpg" TargetMode="External"/><Relationship Id="rId2441" Type="http://schemas.openxmlformats.org/officeDocument/2006/relationships/hyperlink" Target="http://jsxk-cylinder.oss-cn-hangzhou.aliyuncs.com/app/202308/5a6290f0d9bbc245cd80895bc3876e4d.jpg" TargetMode="External"/><Relationship Id="rId2440" Type="http://schemas.openxmlformats.org/officeDocument/2006/relationships/hyperlink" Target="http://jsxk-cylinder.oss-cn-hangzhou.aliyuncs.com/app/202309/1ddd7bbacd880dde1b7d9d6cdce43afc.jpg" TargetMode="External"/><Relationship Id="rId244" Type="http://schemas.openxmlformats.org/officeDocument/2006/relationships/hyperlink" Target="http://jsxk-cylinder.oss-cn-hangzhou.aliyuncs.com/app/202305/e0492057ad08a9ce5328ee7328a544bb.jpg" TargetMode="External"/><Relationship Id="rId2439" Type="http://schemas.openxmlformats.org/officeDocument/2006/relationships/hyperlink" Target="http://jsxk-cylinder.oss-cn-hangzhou.aliyuncs.com/app/202309/4ebc9c63c2b0b33168e265d83dbcc38c.jpg" TargetMode="External"/><Relationship Id="rId2438" Type="http://schemas.openxmlformats.org/officeDocument/2006/relationships/hyperlink" Target="http://jsxk-cylinder.oss-cn-hangzhou.aliyuncs.com/app/202311/e581324a5b4ac05f5c7092ca3acfaf03.jpg" TargetMode="External"/><Relationship Id="rId2437" Type="http://schemas.openxmlformats.org/officeDocument/2006/relationships/hyperlink" Target="http://jsxk-cylinder.oss-cn-hangzhou.aliyuncs.com/app/202311/47d2ce29eeffb676199304ca51031d8a.jpg" TargetMode="External"/><Relationship Id="rId2436" Type="http://schemas.openxmlformats.org/officeDocument/2006/relationships/hyperlink" Target="http://jsxk-cylinder.oss-cn-hangzhou.aliyuncs.com/app/202312/86e27c997cb6b03b868e9a90be09f343.jpg" TargetMode="External"/><Relationship Id="rId2435" Type="http://schemas.openxmlformats.org/officeDocument/2006/relationships/hyperlink" Target="http://jsxk-cylinder.oss-cn-hangzhou.aliyuncs.com/app/202312/a5da2991159ed36d740fc1ecdd334f81.jpg" TargetMode="External"/><Relationship Id="rId2434" Type="http://schemas.openxmlformats.org/officeDocument/2006/relationships/hyperlink" Target="http://jsxk-household-inspection.oss-cn-hangzhou.aliyuncs.com/app/202304/bfd2c7d9e46b2b6a0cdae1a43d9cce04.jpg" TargetMode="External"/><Relationship Id="rId2433" Type="http://schemas.openxmlformats.org/officeDocument/2006/relationships/hyperlink" Target="http://jsxk-household-inspection.oss-cn-hangzhou.aliyuncs.com/app/202304/55a7313fcf9964296a8c742d5c375b0a.jpg" TargetMode="External"/><Relationship Id="rId2432" Type="http://schemas.openxmlformats.org/officeDocument/2006/relationships/hyperlink" Target="http://jsxk-cylinder.oss-cn-hangzhou.aliyuncs.com/app/202309/1037db4bc0fb96814483d6049a338fdb.jpg" TargetMode="External"/><Relationship Id="rId2431" Type="http://schemas.openxmlformats.org/officeDocument/2006/relationships/hyperlink" Target="http://jsxk-cylinder.oss-cn-hangzhou.aliyuncs.com/app/202309/6fbf84797d82f3d52da9e39bf28be103.jpg" TargetMode="External"/><Relationship Id="rId2430" Type="http://schemas.openxmlformats.org/officeDocument/2006/relationships/hyperlink" Target="http://jsxk-cylinder.oss-cn-hangzhou.aliyuncs.com/app/202311/82d39b6bad857d21398fdd12c7dd536e.jpg" TargetMode="External"/><Relationship Id="rId243" Type="http://schemas.openxmlformats.org/officeDocument/2006/relationships/hyperlink" Target="http://jsxk-cylinder.oss-cn-hangzhou.aliyuncs.com/app/202305/75e1df1dab14bcabce9467babd900e0e.jpg" TargetMode="External"/><Relationship Id="rId2429" Type="http://schemas.openxmlformats.org/officeDocument/2006/relationships/hyperlink" Target="http://jsxk-cylinder.oss-cn-hangzhou.aliyuncs.com/app/202311/3b46095807301b9dede478468bc389b3.jpg" TargetMode="External"/><Relationship Id="rId2428" Type="http://schemas.openxmlformats.org/officeDocument/2006/relationships/hyperlink" Target="http://jsxk-cylinder.oss-cn-hangzhou.aliyuncs.com/app/202303/9e842f0ff0e624cdd3a64a0b8dc03abb.jpg" TargetMode="External"/><Relationship Id="rId2427" Type="http://schemas.openxmlformats.org/officeDocument/2006/relationships/hyperlink" Target="http://jsxk-cylinder.oss-cn-hangzhou.aliyuncs.com/app/202303/115413e731f11bab989de7c4a98fd758.jpg" TargetMode="External"/><Relationship Id="rId2426" Type="http://schemas.openxmlformats.org/officeDocument/2006/relationships/hyperlink" Target="http://jsxk-cylinder.oss-cn-hangzhou.aliyuncs.com/app/202304/841e134c60e1912febd6be70b609075f.jpg" TargetMode="External"/><Relationship Id="rId2425" Type="http://schemas.openxmlformats.org/officeDocument/2006/relationships/hyperlink" Target="http://jsxk-cylinder.oss-cn-hangzhou.aliyuncs.com/app/202304/7c112dababe08acffe9d183cfd9a767c.jpg" TargetMode="External"/><Relationship Id="rId2424" Type="http://schemas.openxmlformats.org/officeDocument/2006/relationships/hyperlink" Target="http://jsxk-cylinder.oss-cn-hangzhou.aliyuncs.com/app/202306/084bd401f9d42d3fe5a810300fe8d088.jpg" TargetMode="External"/><Relationship Id="rId2423" Type="http://schemas.openxmlformats.org/officeDocument/2006/relationships/hyperlink" Target="http://jsxk-cylinder.oss-cn-hangzhou.aliyuncs.com/app/202306/f74a51164bcfa2c86f0b532bdfc198b8.jpg" TargetMode="External"/><Relationship Id="rId2422" Type="http://schemas.openxmlformats.org/officeDocument/2006/relationships/hyperlink" Target="http://jsxk-cylinder.oss-cn-hangzhou.aliyuncs.com/app/202308/c94b2a2f37d3aa6954a8d0161df49790.jpg" TargetMode="External"/><Relationship Id="rId2421" Type="http://schemas.openxmlformats.org/officeDocument/2006/relationships/hyperlink" Target="http://jsxk-cylinder.oss-cn-hangzhou.aliyuncs.com/app/202308/6c7fb7da34883e4eb3b4a4eacfec4dba.jpg" TargetMode="External"/><Relationship Id="rId2420" Type="http://schemas.openxmlformats.org/officeDocument/2006/relationships/hyperlink" Target="http://jsxk-cylinder.oss-cn-hangzhou.aliyuncs.com/app/202310/ef27bd3987e741f8373815fad5971187.jpg" TargetMode="External"/><Relationship Id="rId242" Type="http://schemas.openxmlformats.org/officeDocument/2006/relationships/hyperlink" Target="http://jsxk-cylinder.oss-cn-hangzhou.aliyuncs.com/app/202305/c7855a2bf6aedb841f7982cbf943ccdf.jpg" TargetMode="External"/><Relationship Id="rId2419" Type="http://schemas.openxmlformats.org/officeDocument/2006/relationships/hyperlink" Target="http://jsxk-cylinder.oss-cn-hangzhou.aliyuncs.com/app/202310/16f65621d41dcd6adb9f9ac7b47b961e.jpg" TargetMode="External"/><Relationship Id="rId2418" Type="http://schemas.openxmlformats.org/officeDocument/2006/relationships/hyperlink" Target="http://jsxk-cylinder.oss-cn-hangzhou.aliyuncs.com/app/202312/691a08fd07b133401c0f8ddf7962c847.jpg" TargetMode="External"/><Relationship Id="rId2417" Type="http://schemas.openxmlformats.org/officeDocument/2006/relationships/hyperlink" Target="http://jsxk-cylinder.oss-cn-hangzhou.aliyuncs.com/app/202312/cce62b826d5a02743347e419f7ca22a8.jpg" TargetMode="External"/><Relationship Id="rId2416" Type="http://schemas.openxmlformats.org/officeDocument/2006/relationships/hyperlink" Target="http://jsxk-cylinder.oss-cn-hangzhou.aliyuncs.com/app/202302/f5688a38a92a1dd4e1ef0bc698a75ccc.jpg" TargetMode="External"/><Relationship Id="rId2415" Type="http://schemas.openxmlformats.org/officeDocument/2006/relationships/hyperlink" Target="http://jsxk-cylinder.oss-cn-hangzhou.aliyuncs.com/app/202302/89d4992d129ff9e498f8101d25076f15.jpg" TargetMode="External"/><Relationship Id="rId2414" Type="http://schemas.openxmlformats.org/officeDocument/2006/relationships/hyperlink" Target="http://jsxk-cylinder.oss-cn-hangzhou.aliyuncs.com/app/202304/1809c9e0f769f1ba0d8558a1295e0e56.jpg" TargetMode="External"/><Relationship Id="rId2413" Type="http://schemas.openxmlformats.org/officeDocument/2006/relationships/hyperlink" Target="http://jsxk-cylinder.oss-cn-hangzhou.aliyuncs.com/app/202304/8594f2086e4ec6c3e43ec1e3efae2bc8.jpg" TargetMode="External"/><Relationship Id="rId2412" Type="http://schemas.openxmlformats.org/officeDocument/2006/relationships/hyperlink" Target="http://jsxk-cylinder.oss-cn-hangzhou.aliyuncs.com/app/202306/0943f3fdebc282f197fcc377fe826bd8.jpg" TargetMode="External"/><Relationship Id="rId2411" Type="http://schemas.openxmlformats.org/officeDocument/2006/relationships/hyperlink" Target="http://jsxk-cylinder.oss-cn-hangzhou.aliyuncs.com/app/202306/b3fda47c6c3bd899d6a8d4c1e3f7f0cd.jpg" TargetMode="External"/><Relationship Id="rId2410" Type="http://schemas.openxmlformats.org/officeDocument/2006/relationships/hyperlink" Target="http://jsxk-cylinder.oss-cn-hangzhou.aliyuncs.com/app/202309/2a33d7d7b86227a42f5cc58ba8b4b481.jpg" TargetMode="External"/><Relationship Id="rId241" Type="http://schemas.openxmlformats.org/officeDocument/2006/relationships/hyperlink" Target="http://jsxk-cylinder.oss-cn-hangzhou.aliyuncs.com/app/202307/abde869a77b9d04bec28eade4fef148a.jpg" TargetMode="External"/><Relationship Id="rId2409" Type="http://schemas.openxmlformats.org/officeDocument/2006/relationships/hyperlink" Target="http://jsxk-cylinder.oss-cn-hangzhou.aliyuncs.com/app/202309/d8036c6623a1fe540601b42128bc7254.jpg" TargetMode="External"/><Relationship Id="rId2408" Type="http://schemas.openxmlformats.org/officeDocument/2006/relationships/hyperlink" Target="http://jsxk-cylinder.oss-cn-hangzhou.aliyuncs.com/app/202309/ecc3e4e55c3feae22d2c60eb46e3cf00.jpg" TargetMode="External"/><Relationship Id="rId2407" Type="http://schemas.openxmlformats.org/officeDocument/2006/relationships/hyperlink" Target="http://jsxk-cylinder.oss-cn-hangzhou.aliyuncs.com/app/202309/186f3c38e6e22d8ceb6a03681f1bb79c.jpg" TargetMode="External"/><Relationship Id="rId2406" Type="http://schemas.openxmlformats.org/officeDocument/2006/relationships/hyperlink" Target="http://jsxk-cylinder.oss-cn-hangzhou.aliyuncs.com/app/202312/1063bf0c16c61ff541d1e7ab1aa15621.jpg" TargetMode="External"/><Relationship Id="rId2405" Type="http://schemas.openxmlformats.org/officeDocument/2006/relationships/hyperlink" Target="http://jsxk-cylinder.oss-cn-hangzhou.aliyuncs.com/app/202312/e92a5015a5d07acef7cd8c8487589e79.jpg" TargetMode="External"/><Relationship Id="rId2404" Type="http://schemas.openxmlformats.org/officeDocument/2006/relationships/hyperlink" Target="http://jsxk-household-inspection.oss-cn-hangzhou.aliyuncs.com/app/202311/dccabcf8ccf603e524c176fe462c789e.jpg" TargetMode="External"/><Relationship Id="rId2403" Type="http://schemas.openxmlformats.org/officeDocument/2006/relationships/hyperlink" Target="http://jsxk-household-inspection.oss-cn-hangzhou.aliyuncs.com/app/202311/96b237bee9ba03910abb24fd69bbc2f3.jpg" TargetMode="External"/><Relationship Id="rId2402" Type="http://schemas.openxmlformats.org/officeDocument/2006/relationships/hyperlink" Target="http://jsxk-cylinder.oss-cn-hangzhou.aliyuncs.com/app/202309/4a76603a46234a830b1ccdc8e71422f5.jpg" TargetMode="External"/><Relationship Id="rId2401" Type="http://schemas.openxmlformats.org/officeDocument/2006/relationships/hyperlink" Target="http://jsxk-cylinder.oss-cn-hangzhou.aliyuncs.com/app/202309/bb0124486a857056dc724b1ff705e383.jpg" TargetMode="External"/><Relationship Id="rId2400" Type="http://schemas.openxmlformats.org/officeDocument/2006/relationships/hyperlink" Target="http://jsxk-cylinder.oss-cn-hangzhou.aliyuncs.com/app/202311/00a47f3db6918461b299f4c679189194.jpg" TargetMode="External"/><Relationship Id="rId240" Type="http://schemas.openxmlformats.org/officeDocument/2006/relationships/hyperlink" Target="http://jsxk-cylinder.oss-cn-hangzhou.aliyuncs.com/app/202307/1c9b1a0efbdb919f891c256fc22d2a93.jpg" TargetMode="External"/><Relationship Id="rId24" Type="http://schemas.openxmlformats.org/officeDocument/2006/relationships/hyperlink" Target="http://jsxk-cylinder.oss-cn-hangzhou.aliyuncs.com/app/202303/45e49893ce78bbdce8a889a512319554.jpg" TargetMode="External"/><Relationship Id="rId2399" Type="http://schemas.openxmlformats.org/officeDocument/2006/relationships/hyperlink" Target="http://jsxk-cylinder.oss-cn-hangzhou.aliyuncs.com/app/202311/e484e5f2fc89cce8265192c7d81dfab6.jpg" TargetMode="External"/><Relationship Id="rId2398" Type="http://schemas.openxmlformats.org/officeDocument/2006/relationships/hyperlink" Target="http://jsxk-cylinder.oss-cn-hangzhou.aliyuncs.com/app/202308/852ed4621989b704c0ca3a833fc844ed.jpg" TargetMode="External"/><Relationship Id="rId2397" Type="http://schemas.openxmlformats.org/officeDocument/2006/relationships/hyperlink" Target="http://jsxk-cylinder.oss-cn-hangzhou.aliyuncs.com/app/202308/9a8ff6cc028765f4f385bb10e5dd3472.jpg" TargetMode="External"/><Relationship Id="rId2396" Type="http://schemas.openxmlformats.org/officeDocument/2006/relationships/hyperlink" Target="http://jsxk-cylinder.oss-cn-hangzhou.aliyuncs.com/app/202310/3020ac4765d5f163af3cf0a0651d4dc0.jpg" TargetMode="External"/><Relationship Id="rId2395" Type="http://schemas.openxmlformats.org/officeDocument/2006/relationships/hyperlink" Target="http://jsxk-cylinder.oss-cn-hangzhou.aliyuncs.com/app/202310/813ba55815928ac4d6a7acb45b54d350.jpg" TargetMode="External"/><Relationship Id="rId2394" Type="http://schemas.openxmlformats.org/officeDocument/2006/relationships/hyperlink" Target="http://jsxk-cylinder.oss-cn-hangzhou.aliyuncs.com/app/202311/86a65286929f6e26d1b2b1bd4ac92478.jpg" TargetMode="External"/><Relationship Id="rId2393" Type="http://schemas.openxmlformats.org/officeDocument/2006/relationships/hyperlink" Target="http://jsxk-cylinder.oss-cn-hangzhou.aliyuncs.com/app/202311/c9a3e195c0b23560e0fb792714c56979.jpg" TargetMode="External"/><Relationship Id="rId2392" Type="http://schemas.openxmlformats.org/officeDocument/2006/relationships/hyperlink" Target="http://jsxk-cylinder.oss-cn-hangzhou.aliyuncs.com/app/202312/1098e3351106be11888026048c0db804.jpg" TargetMode="External"/><Relationship Id="rId2391" Type="http://schemas.openxmlformats.org/officeDocument/2006/relationships/hyperlink" Target="http://jsxk-cylinder.oss-cn-hangzhou.aliyuncs.com/app/202312/6a9895bc3b71b46332fd6b16b3bd0401.jpg" TargetMode="External"/><Relationship Id="rId2390" Type="http://schemas.openxmlformats.org/officeDocument/2006/relationships/hyperlink" Target="http://jsxk-cylinder.oss-cn-hangzhou.aliyuncs.com/app/202301/cf752c1540e7cadea25b2cb43ecc766e.jpg" TargetMode="External"/><Relationship Id="rId239" Type="http://schemas.openxmlformats.org/officeDocument/2006/relationships/hyperlink" Target="http://jsxk-cylinder.oss-cn-hangzhou.aliyuncs.com/app/202307/f794d24b8ec86a9f8baa84d2a9b3661d.jpg" TargetMode="External"/><Relationship Id="rId2389" Type="http://schemas.openxmlformats.org/officeDocument/2006/relationships/hyperlink" Target="http://jsxk-cylinder.oss-cn-hangzhou.aliyuncs.com/app/202301/601a525f7cc4795d2538adc9f4421058.jpg" TargetMode="External"/><Relationship Id="rId2388" Type="http://schemas.openxmlformats.org/officeDocument/2006/relationships/hyperlink" Target="http://jsxk-household-inspection.oss-cn-hangzhou.aliyuncs.com/app/202301/176f18fc71755ae99d8ba1a07745291c.jpg" TargetMode="External"/><Relationship Id="rId2387" Type="http://schemas.openxmlformats.org/officeDocument/2006/relationships/hyperlink" Target="http://jsxk-household-inspection.oss-cn-hangzhou.aliyuncs.com/app/202301/52af3bebc2b023f2a26e44cf3c375612.jpg" TargetMode="External"/><Relationship Id="rId2386" Type="http://schemas.openxmlformats.org/officeDocument/2006/relationships/hyperlink" Target="http://jsxk-cylinder.oss-cn-hangzhou.aliyuncs.com/app/202302/fa731e8b06efb14325956ae083df4aca.jpg" TargetMode="External"/><Relationship Id="rId2385" Type="http://schemas.openxmlformats.org/officeDocument/2006/relationships/hyperlink" Target="http://jsxk-cylinder.oss-cn-hangzhou.aliyuncs.com/app/202302/93050382d8f8c7ec110aae867e43f102.jpg" TargetMode="External"/><Relationship Id="rId2384" Type="http://schemas.openxmlformats.org/officeDocument/2006/relationships/hyperlink" Target="http://jsxk-cylinder.oss-cn-hangzhou.aliyuncs.com/app/202303/33acefceba8ba208c2c9e21c66cd81a7.jpg" TargetMode="External"/><Relationship Id="rId2383" Type="http://schemas.openxmlformats.org/officeDocument/2006/relationships/hyperlink" Target="http://jsxk-cylinder.oss-cn-hangzhou.aliyuncs.com/app/202303/794716e06b11172421a0cc0cda41a67b.jpg" TargetMode="External"/><Relationship Id="rId2382" Type="http://schemas.openxmlformats.org/officeDocument/2006/relationships/hyperlink" Target="http://jsxk-cylinder.oss-cn-hangzhou.aliyuncs.com/app/202303/0b01e554dfba0a6483e49e73db0582a2.jpg" TargetMode="External"/><Relationship Id="rId2381" Type="http://schemas.openxmlformats.org/officeDocument/2006/relationships/hyperlink" Target="http://jsxk-cylinder.oss-cn-hangzhou.aliyuncs.com/app/202303/56d349aea1f21b3314e3bda4f60e185b.jpg" TargetMode="External"/><Relationship Id="rId2380" Type="http://schemas.openxmlformats.org/officeDocument/2006/relationships/hyperlink" Target="http://jsxk-cylinder.oss-cn-hangzhou.aliyuncs.com/app/202303/05fb6d6cd754db8d5244ce302680cadc.jpg" TargetMode="External"/><Relationship Id="rId238" Type="http://schemas.openxmlformats.org/officeDocument/2006/relationships/hyperlink" Target="http://jsxk-cylinder.oss-cn-hangzhou.aliyuncs.com/app/202310/eb7cd662513612cef4b57b2dda9e05a4.jpg" TargetMode="External"/><Relationship Id="rId2379" Type="http://schemas.openxmlformats.org/officeDocument/2006/relationships/hyperlink" Target="http://jsxk-cylinder.oss-cn-hangzhou.aliyuncs.com/app/202303/04b40b6e0eb8336857a8b28612ec7254.jpg" TargetMode="External"/><Relationship Id="rId2378" Type="http://schemas.openxmlformats.org/officeDocument/2006/relationships/hyperlink" Target="http://jsxk-cylinder.oss-cn-hangzhou.aliyuncs.com/app/202304/e2b9d3d267dde9516c07c3d3fcb11dfa.jpg" TargetMode="External"/><Relationship Id="rId2377" Type="http://schemas.openxmlformats.org/officeDocument/2006/relationships/hyperlink" Target="http://jsxk-cylinder.oss-cn-hangzhou.aliyuncs.com/app/202304/26f7740cdaeeef105a83b0ba3e10b844.jpg" TargetMode="External"/><Relationship Id="rId2376" Type="http://schemas.openxmlformats.org/officeDocument/2006/relationships/hyperlink" Target="http://jsxk-cylinder.oss-cn-hangzhou.aliyuncs.com/app/202304/6e29b8bb17859878e3dad976f5dfedc5.jpg" TargetMode="External"/><Relationship Id="rId2375" Type="http://schemas.openxmlformats.org/officeDocument/2006/relationships/hyperlink" Target="http://jsxk-cylinder.oss-cn-hangzhou.aliyuncs.com/app/202305/f1503d3ca5c97c9cd326f4bcd27e6a7b.jpg" TargetMode="External"/><Relationship Id="rId2374" Type="http://schemas.openxmlformats.org/officeDocument/2006/relationships/hyperlink" Target="http://jsxk-cylinder.oss-cn-hangzhou.aliyuncs.com/app/202305/5595386ea0809f59bdf5ba9fa5b1197e.jpg" TargetMode="External"/><Relationship Id="rId2373" Type="http://schemas.openxmlformats.org/officeDocument/2006/relationships/hyperlink" Target="http://jsxk-cylinder.oss-cn-hangzhou.aliyuncs.com/app/202305/1057c6268b46669b4f68dc3eb04aece1.jpg" TargetMode="External"/><Relationship Id="rId2372" Type="http://schemas.openxmlformats.org/officeDocument/2006/relationships/hyperlink" Target="http://jsxk-cylinder.oss-cn-hangzhou.aliyuncs.com/app/202305/ba7e3e9a3ebe765d4079a5716408ab60.jpg" TargetMode="External"/><Relationship Id="rId2371" Type="http://schemas.openxmlformats.org/officeDocument/2006/relationships/hyperlink" Target="http://jsxk-cylinder.oss-cn-hangzhou.aliyuncs.com/app/202305/e1e6692afae3f54990716db2508d2975.jpg" TargetMode="External"/><Relationship Id="rId2370" Type="http://schemas.openxmlformats.org/officeDocument/2006/relationships/hyperlink" Target="http://jsxk-cylinder.oss-cn-hangzhou.aliyuncs.com/app/202305/9ca0da2709bc559295cd290e135d8012.jpg" TargetMode="External"/><Relationship Id="rId237" Type="http://schemas.openxmlformats.org/officeDocument/2006/relationships/hyperlink" Target="http://jsxk-cylinder.oss-cn-hangzhou.aliyuncs.com/app/202310/c0b81620564b3d8dcb0d760fc87ad5f5.jpg" TargetMode="External"/><Relationship Id="rId2369" Type="http://schemas.openxmlformats.org/officeDocument/2006/relationships/hyperlink" Target="http://jsxk-cylinder.oss-cn-hangzhou.aliyuncs.com/app/202306/024aca3ce446b28348f84aef742edad7.jpg" TargetMode="External"/><Relationship Id="rId2368" Type="http://schemas.openxmlformats.org/officeDocument/2006/relationships/hyperlink" Target="http://jsxk-cylinder.oss-cn-hangzhou.aliyuncs.com/app/202306/e68361f948cc99a0c61abe430f9c55f2.jpg" TargetMode="External"/><Relationship Id="rId2367" Type="http://schemas.openxmlformats.org/officeDocument/2006/relationships/hyperlink" Target="http://jsxk-cylinder.oss-cn-hangzhou.aliyuncs.com/app/202306/aca7da0365c73651db5380bc3ea732b9.jpg" TargetMode="External"/><Relationship Id="rId2366" Type="http://schemas.openxmlformats.org/officeDocument/2006/relationships/hyperlink" Target="http://jsxk-cylinder.oss-cn-hangzhou.aliyuncs.com/app/202306/6e75ce68087c7d6c02ce681c1e790cb3.jpg" TargetMode="External"/><Relationship Id="rId2365" Type="http://schemas.openxmlformats.org/officeDocument/2006/relationships/hyperlink" Target="http://jsxk-cylinder.oss-cn-hangzhou.aliyuncs.com/app/202306/2fef76de914693168978b6de525998a2.jpg" TargetMode="External"/><Relationship Id="rId2364" Type="http://schemas.openxmlformats.org/officeDocument/2006/relationships/hyperlink" Target="http://jsxk-cylinder.oss-cn-hangzhou.aliyuncs.com/app/202307/d02f9eb8c55758d3d1514d124ca9a6c1.jpg" TargetMode="External"/><Relationship Id="rId2363" Type="http://schemas.openxmlformats.org/officeDocument/2006/relationships/hyperlink" Target="http://jsxk-cylinder.oss-cn-hangzhou.aliyuncs.com/app/202307/86e297851ed8eb052bad69de0cb8f6e2.jpg" TargetMode="External"/><Relationship Id="rId2362" Type="http://schemas.openxmlformats.org/officeDocument/2006/relationships/hyperlink" Target="http://jsxk-cylinder.oss-cn-hangzhou.aliyuncs.com/app/202307/c6e829c5959d9b21eab775c8a04676ff.jpg" TargetMode="External"/><Relationship Id="rId2361" Type="http://schemas.openxmlformats.org/officeDocument/2006/relationships/hyperlink" Target="http://jsxk-cylinder.oss-cn-hangzhou.aliyuncs.com/app/202308/9ca335cd18a81dbd0ea8ff3cc8ce178d.jpg" TargetMode="External"/><Relationship Id="rId2360" Type="http://schemas.openxmlformats.org/officeDocument/2006/relationships/hyperlink" Target="http://jsxk-cylinder.oss-cn-hangzhou.aliyuncs.com/app/202308/99005928204b1b7c2411f63b4c1d94d7.jpg" TargetMode="External"/><Relationship Id="rId236" Type="http://schemas.openxmlformats.org/officeDocument/2006/relationships/hyperlink" Target="http://jsxk-cylinder.oss-cn-hangzhou.aliyuncs.com/app/202310/25787fad21426022a695fef43e26d4f6.jpg" TargetMode="External"/><Relationship Id="rId2359" Type="http://schemas.openxmlformats.org/officeDocument/2006/relationships/hyperlink" Target="http://jsxk-cylinder.oss-cn-hangzhou.aliyuncs.com/app/202308/094b102323a55aa4dee0caa303cfa6d8.jpg" TargetMode="External"/><Relationship Id="rId2358" Type="http://schemas.openxmlformats.org/officeDocument/2006/relationships/hyperlink" Target="http://jsxk-cylinder.oss-cn-hangzhou.aliyuncs.com/app/202309/5a2240d43c12dba445b39114625fbbf1.jpg" TargetMode="External"/><Relationship Id="rId2357" Type="http://schemas.openxmlformats.org/officeDocument/2006/relationships/hyperlink" Target="http://jsxk-cylinder.oss-cn-hangzhou.aliyuncs.com/app/202309/b6c50c816864418cc53b3c06c7908664.jpg" TargetMode="External"/><Relationship Id="rId2356" Type="http://schemas.openxmlformats.org/officeDocument/2006/relationships/hyperlink" Target="http://jsxk-cylinder.oss-cn-hangzhou.aliyuncs.com/app/202310/b60b88555d008cdd8545888e5f1da326.jpg" TargetMode="External"/><Relationship Id="rId2355" Type="http://schemas.openxmlformats.org/officeDocument/2006/relationships/hyperlink" Target="http://jsxk-cylinder.oss-cn-hangzhou.aliyuncs.com/app/202310/c85dfd5fbfa8a3c5737a239f6e6b61a7.jpg" TargetMode="External"/><Relationship Id="rId2354" Type="http://schemas.openxmlformats.org/officeDocument/2006/relationships/hyperlink" Target="http://jsxk-cylinder.oss-cn-hangzhou.aliyuncs.com/app/202310/63503ea0474c06b0af3f49a40dbfe5ff.jpg" TargetMode="External"/><Relationship Id="rId2353" Type="http://schemas.openxmlformats.org/officeDocument/2006/relationships/hyperlink" Target="http://jsxk-cylinder.oss-cn-hangzhou.aliyuncs.com/app/202310/d61cab31e99eeb0fb7a65c6173de1425.jpg" TargetMode="External"/><Relationship Id="rId2352" Type="http://schemas.openxmlformats.org/officeDocument/2006/relationships/hyperlink" Target="http://jsxk-cylinder.oss-cn-hangzhou.aliyuncs.com/app/202310/0e27bf802ab49e9fe90cdfcb16c1555f.jpg" TargetMode="External"/><Relationship Id="rId2351" Type="http://schemas.openxmlformats.org/officeDocument/2006/relationships/hyperlink" Target="http://jsxk-cylinder.oss-cn-hangzhou.aliyuncs.com/app/202310/bf97187914663208532f6489edda40cd.jpg" TargetMode="External"/><Relationship Id="rId2350" Type="http://schemas.openxmlformats.org/officeDocument/2006/relationships/hyperlink" Target="http://jsxk-cylinder.oss-cn-hangzhou.aliyuncs.com/app/202311/4ca1cde26c23a3939358d5d5ef0564f5.jpg" TargetMode="External"/><Relationship Id="rId235" Type="http://schemas.openxmlformats.org/officeDocument/2006/relationships/hyperlink" Target="http://jsxk-household-inspection.oss-cn-hangzhou.aliyuncs.com/app/202312/18006ddc8812d80d3ace67e3f43c8003.jpg" TargetMode="External"/><Relationship Id="rId2349" Type="http://schemas.openxmlformats.org/officeDocument/2006/relationships/hyperlink" Target="http://jsxk-cylinder.oss-cn-hangzhou.aliyuncs.com/app/202311/adb83838b7fb8c0acda8751e51c2b88b.jpg" TargetMode="External"/><Relationship Id="rId2348" Type="http://schemas.openxmlformats.org/officeDocument/2006/relationships/hyperlink" Target="http://jsxk-cylinder.oss-cn-hangzhou.aliyuncs.com/app/202311/b73a952d8aaee8c4a27f3ed65ef295f0.jpg" TargetMode="External"/><Relationship Id="rId2347" Type="http://schemas.openxmlformats.org/officeDocument/2006/relationships/hyperlink" Target="http://jsxk-cylinder.oss-cn-hangzhou.aliyuncs.com/app/202311/54726b5d85c31991a1c19a07041f0683.jpg" TargetMode="External"/><Relationship Id="rId2346" Type="http://schemas.openxmlformats.org/officeDocument/2006/relationships/hyperlink" Target="http://jsxk-cylinder.oss-cn-hangzhou.aliyuncs.com/app/202311/8b110963befd8b4f168bd98432cf0f9f.jpg" TargetMode="External"/><Relationship Id="rId2345" Type="http://schemas.openxmlformats.org/officeDocument/2006/relationships/hyperlink" Target="http://jsxk-cylinder.oss-cn-hangzhou.aliyuncs.com/app/202311/87a852252c1861bd2c99541040971e31.jpg" TargetMode="External"/><Relationship Id="rId2344" Type="http://schemas.openxmlformats.org/officeDocument/2006/relationships/hyperlink" Target="http://jsxk-cylinder.oss-cn-hangzhou.aliyuncs.com/app/202312/61209555c9f782450acea09f16391a2f.jpg" TargetMode="External"/><Relationship Id="rId2343" Type="http://schemas.openxmlformats.org/officeDocument/2006/relationships/hyperlink" Target="http://jsxk-cylinder.oss-cn-hangzhou.aliyuncs.com/app/202312/da9ab6923caed309120849fad87d2e14.jpg" TargetMode="External"/><Relationship Id="rId2342" Type="http://schemas.openxmlformats.org/officeDocument/2006/relationships/hyperlink" Target="http://jsxk-cylinder.oss-cn-hangzhou.aliyuncs.com/app/202301/9232607b4eb77a4e0fdf54a6f5685453.jpg" TargetMode="External"/><Relationship Id="rId2341" Type="http://schemas.openxmlformats.org/officeDocument/2006/relationships/hyperlink" Target="http://jsxk-cylinder.oss-cn-hangzhou.aliyuncs.com/app/202301/087b57643da6edc3769be4c0fb2a45f8.jpg" TargetMode="External"/><Relationship Id="rId2340" Type="http://schemas.openxmlformats.org/officeDocument/2006/relationships/hyperlink" Target="http://jsxk-cylinder.oss-cn-hangzhou.aliyuncs.com/app/202303/d7da2898628ab5af5e4afc213719a1b8.jpg" TargetMode="External"/><Relationship Id="rId234" Type="http://schemas.openxmlformats.org/officeDocument/2006/relationships/hyperlink" Target="http://jsxk-household-inspection.oss-cn-hangzhou.aliyuncs.com/app/202312/7053581f174597e397977b423c25187f.jpg" TargetMode="External"/><Relationship Id="rId2339" Type="http://schemas.openxmlformats.org/officeDocument/2006/relationships/hyperlink" Target="http://jsxk-cylinder.oss-cn-hangzhou.aliyuncs.com/app/202303/078bc9b040888a9d732388d0633e5e56.jpg" TargetMode="External"/><Relationship Id="rId2338" Type="http://schemas.openxmlformats.org/officeDocument/2006/relationships/hyperlink" Target="http://jsxk-cylinder.oss-cn-hangzhou.aliyuncs.com/app/202304/6da22387480bd8099583c8917169f3af.jpg" TargetMode="External"/><Relationship Id="rId2337" Type="http://schemas.openxmlformats.org/officeDocument/2006/relationships/hyperlink" Target="http://jsxk-cylinder.oss-cn-hangzhou.aliyuncs.com/app/202304/2a7ea4132211566e51898b03fe2263f2.jpg" TargetMode="External"/><Relationship Id="rId2336" Type="http://schemas.openxmlformats.org/officeDocument/2006/relationships/hyperlink" Target="http://jsxk-cylinder.oss-cn-hangzhou.aliyuncs.com/app/202305/339766034da13e497c8758146c2a6aae.jpg" TargetMode="External"/><Relationship Id="rId2335" Type="http://schemas.openxmlformats.org/officeDocument/2006/relationships/hyperlink" Target="http://jsxk-cylinder.oss-cn-hangzhou.aliyuncs.com/app/202305/23ca8c15adcc9edc65bdd931ce810d39.jpg" TargetMode="External"/><Relationship Id="rId2334" Type="http://schemas.openxmlformats.org/officeDocument/2006/relationships/hyperlink" Target="http://jsxk-cylinder.oss-cn-hangzhou.aliyuncs.com/app/202306/2c94f3af57eebd6be43ba046bc39e463.jpg" TargetMode="External"/><Relationship Id="rId2333" Type="http://schemas.openxmlformats.org/officeDocument/2006/relationships/hyperlink" Target="http://jsxk-cylinder.oss-cn-hangzhou.aliyuncs.com/app/202306/b36623d9106e6a39db5fa864946d5888.jpg" TargetMode="External"/><Relationship Id="rId2332" Type="http://schemas.openxmlformats.org/officeDocument/2006/relationships/hyperlink" Target="http://jsxk-cylinder.oss-cn-hangzhou.aliyuncs.com/app/202307/7a36a8531e8a4be0b1abb7ba5bb9a2ca.jpg" TargetMode="External"/><Relationship Id="rId2331" Type="http://schemas.openxmlformats.org/officeDocument/2006/relationships/hyperlink" Target="http://jsxk-cylinder.oss-cn-hangzhou.aliyuncs.com/app/202307/3e592c21ef90727a892964e30575ed22.jpg" TargetMode="External"/><Relationship Id="rId2330" Type="http://schemas.openxmlformats.org/officeDocument/2006/relationships/hyperlink" Target="http://jsxk-cylinder.oss-cn-hangzhou.aliyuncs.com/app/202308/dd56f3a91c77d25bc2338d7dfcc24351.jpg" TargetMode="External"/><Relationship Id="rId233" Type="http://schemas.openxmlformats.org/officeDocument/2006/relationships/hyperlink" Target="http://jsxk-cylinder.oss-cn-hangzhou.aliyuncs.com/app/202304/f1e33d1f8b2d2c1d1e796f5be733a1d1.jpg" TargetMode="External"/><Relationship Id="rId2329" Type="http://schemas.openxmlformats.org/officeDocument/2006/relationships/hyperlink" Target="http://jsxk-cylinder.oss-cn-hangzhou.aliyuncs.com/app/202308/1c39ae2393f34647e451bef3b594c079.jpg" TargetMode="External"/><Relationship Id="rId2328" Type="http://schemas.openxmlformats.org/officeDocument/2006/relationships/hyperlink" Target="http://jsxk-cylinder.oss-cn-hangzhou.aliyuncs.com/app/202310/2f51a4dd41ce36781f7a89fd66794f11.jpg" TargetMode="External"/><Relationship Id="rId2327" Type="http://schemas.openxmlformats.org/officeDocument/2006/relationships/hyperlink" Target="http://jsxk-cylinder.oss-cn-hangzhou.aliyuncs.com/app/202310/c622b06c7a4a0360189c4a5e21ac2171.jpg" TargetMode="External"/><Relationship Id="rId2326" Type="http://schemas.openxmlformats.org/officeDocument/2006/relationships/hyperlink" Target="http://jsxk-cylinder.oss-cn-hangzhou.aliyuncs.com/app/202312/32c8097230e07f41b0a8dad4598bf9df.jpg" TargetMode="External"/><Relationship Id="rId2325" Type="http://schemas.openxmlformats.org/officeDocument/2006/relationships/hyperlink" Target="http://jsxk-cylinder.oss-cn-hangzhou.aliyuncs.com/app/202312/b8376ec50b9b878d91b626620da25a22.jpg" TargetMode="External"/><Relationship Id="rId2324" Type="http://schemas.openxmlformats.org/officeDocument/2006/relationships/hyperlink" Target="http://jsxk-cylinder.oss-cn-hangzhou.aliyuncs.com/app/202312/b68063ad67d747f322ee348dfc211fb3.jpg" TargetMode="External"/><Relationship Id="rId2323" Type="http://schemas.openxmlformats.org/officeDocument/2006/relationships/hyperlink" Target="http://jsxk-cylinder.oss-cn-hangzhou.aliyuncs.com/app/202312/c10386fd247751a9331501429f76b467.jpg" TargetMode="External"/><Relationship Id="rId2322" Type="http://schemas.openxmlformats.org/officeDocument/2006/relationships/hyperlink" Target="http://jsxk-cylinder.oss-cn-hangzhou.aliyuncs.com/app/202301/0c2870ef573fca51ce163e225ea87588.jpg" TargetMode="External"/><Relationship Id="rId2321" Type="http://schemas.openxmlformats.org/officeDocument/2006/relationships/hyperlink" Target="http://jsxk-cylinder.oss-cn-hangzhou.aliyuncs.com/app/202301/9d023f1f71885395944ae668be844501.jpg" TargetMode="External"/><Relationship Id="rId2320" Type="http://schemas.openxmlformats.org/officeDocument/2006/relationships/hyperlink" Target="http://jsxk-cylinder.oss-cn-hangzhou.aliyuncs.com/app/202301/fc23a0c75a1e1050f95d758b749b98a2.jpg" TargetMode="External"/><Relationship Id="rId232" Type="http://schemas.openxmlformats.org/officeDocument/2006/relationships/hyperlink" Target="http://jsxk-cylinder.oss-cn-hangzhou.aliyuncs.com/app/202304/317b2c8806da6482086147d2f34ee4e7.jpg" TargetMode="External"/><Relationship Id="rId2319" Type="http://schemas.openxmlformats.org/officeDocument/2006/relationships/hyperlink" Target="http://jsxk-cylinder.oss-cn-hangzhou.aliyuncs.com/app/202301/31fe3f938e6f2130de5fc5bb77009088.jpg" TargetMode="External"/><Relationship Id="rId2318" Type="http://schemas.openxmlformats.org/officeDocument/2006/relationships/hyperlink" Target="http://jsxk-cylinder.oss-cn-hangzhou.aliyuncs.com/app/202302/4e4ee13ff974aa09caa7c662e0cb9b62.jpg" TargetMode="External"/><Relationship Id="rId2317" Type="http://schemas.openxmlformats.org/officeDocument/2006/relationships/hyperlink" Target="http://jsxk-cylinder.oss-cn-hangzhou.aliyuncs.com/app/202302/4e2a0994a773e8ae06f3c1294ea1895d.jpg" TargetMode="External"/><Relationship Id="rId2316" Type="http://schemas.openxmlformats.org/officeDocument/2006/relationships/hyperlink" Target="http://jsxk-cylinder.oss-cn-hangzhou.aliyuncs.com/app/202303/71129d033b15287a30d8f9eadc6fba4c.jpg" TargetMode="External"/><Relationship Id="rId2315" Type="http://schemas.openxmlformats.org/officeDocument/2006/relationships/hyperlink" Target="http://jsxk-cylinder.oss-cn-hangzhou.aliyuncs.com/app/202303/38164046e17a8e4ec112d4a52676b9c5.jpg" TargetMode="External"/><Relationship Id="rId2314" Type="http://schemas.openxmlformats.org/officeDocument/2006/relationships/hyperlink" Target="http://jsxk-cylinder.oss-cn-hangzhou.aliyuncs.com/app/202303/26d8a620acf5eee1ca3ce7b920bdb379.jpg" TargetMode="External"/><Relationship Id="rId2313" Type="http://schemas.openxmlformats.org/officeDocument/2006/relationships/hyperlink" Target="http://jsxk-cylinder.oss-cn-hangzhou.aliyuncs.com/app/202303/4f822305075c00a0db4e30c9cd19b539.jpg" TargetMode="External"/><Relationship Id="rId2312" Type="http://schemas.openxmlformats.org/officeDocument/2006/relationships/hyperlink" Target="http://jsxk-cylinder.oss-cn-hangzhou.aliyuncs.com/app/202304/6b34a967659aa9e67b60ef79754c033c.jpg" TargetMode="External"/><Relationship Id="rId2311" Type="http://schemas.openxmlformats.org/officeDocument/2006/relationships/hyperlink" Target="http://jsxk-cylinder.oss-cn-hangzhou.aliyuncs.com/app/202304/28e2492bf7a36582bfe8482b066c5bbe.jpg" TargetMode="External"/><Relationship Id="rId2310" Type="http://schemas.openxmlformats.org/officeDocument/2006/relationships/hyperlink" Target="http://jsxk-cylinder.oss-cn-hangzhou.aliyuncs.com/app/202304/a1ffd11b4a09d971eae96f8271d9b26c.jpg" TargetMode="External"/><Relationship Id="rId231" Type="http://schemas.openxmlformats.org/officeDocument/2006/relationships/hyperlink" Target="http://jsxk-cylinder.oss-cn-hangzhou.aliyuncs.com/app/202304/5d0ce02fe99a536eb21f26587f75393a.jpg" TargetMode="External"/><Relationship Id="rId2309" Type="http://schemas.openxmlformats.org/officeDocument/2006/relationships/hyperlink" Target="http://jsxk-cylinder.oss-cn-hangzhou.aliyuncs.com/app/202304/0f53630559a6817c3c2d1f6f10820699.jpg" TargetMode="External"/><Relationship Id="rId2308" Type="http://schemas.openxmlformats.org/officeDocument/2006/relationships/hyperlink" Target="http://jsxk-cylinder.oss-cn-hangzhou.aliyuncs.com/app/202304/967785b6b2f5e1b2177c4d77ae9536af.jpg" TargetMode="External"/><Relationship Id="rId2307" Type="http://schemas.openxmlformats.org/officeDocument/2006/relationships/hyperlink" Target="http://jsxk-cylinder.oss-cn-hangzhou.aliyuncs.com/app/202304/51af32336535114fc5026fdd3c1c36d5.jpg" TargetMode="External"/><Relationship Id="rId2306" Type="http://schemas.openxmlformats.org/officeDocument/2006/relationships/hyperlink" Target="http://jsxk-cylinder.oss-cn-hangzhou.aliyuncs.com/app/202305/d0af03fe0872c9296dd80009aff020aa.jpg" TargetMode="External"/><Relationship Id="rId2305" Type="http://schemas.openxmlformats.org/officeDocument/2006/relationships/hyperlink" Target="http://jsxk-cylinder.oss-cn-hangzhou.aliyuncs.com/app/202305/cb8a75f0d94b7546c47853b5dd53c66e.jpg" TargetMode="External"/><Relationship Id="rId2304" Type="http://schemas.openxmlformats.org/officeDocument/2006/relationships/hyperlink" Target="http://jsxk-cylinder.oss-cn-hangzhou.aliyuncs.com/app/202306/fe34df635a4b3f13637f8e06e8891af3.jpg" TargetMode="External"/><Relationship Id="rId2303" Type="http://schemas.openxmlformats.org/officeDocument/2006/relationships/hyperlink" Target="http://jsxk-cylinder.oss-cn-hangzhou.aliyuncs.com/app/202306/d2245722e9b21fdc43b55a018b51733f.jpg" TargetMode="External"/><Relationship Id="rId2302" Type="http://schemas.openxmlformats.org/officeDocument/2006/relationships/hyperlink" Target="http://jsxk-cylinder.oss-cn-hangzhou.aliyuncs.com/app/202306/a8bee219b46fe285b3e7552ea83b2002.jpg" TargetMode="External"/><Relationship Id="rId2301" Type="http://schemas.openxmlformats.org/officeDocument/2006/relationships/hyperlink" Target="http://jsxk-cylinder.oss-cn-hangzhou.aliyuncs.com/app/202306/e448900d24bfe01ff5ab660a3e398495.jpg" TargetMode="External"/><Relationship Id="rId2300" Type="http://schemas.openxmlformats.org/officeDocument/2006/relationships/hyperlink" Target="http://jsxk-cylinder.oss-cn-hangzhou.aliyuncs.com/app/202306/47681a20ed4f3f4e9cbc37054b372598.jpg" TargetMode="External"/><Relationship Id="rId230" Type="http://schemas.openxmlformats.org/officeDocument/2006/relationships/hyperlink" Target="http://jsxk-cylinder.oss-cn-hangzhou.aliyuncs.com/app/202306/402e33113f247d3cdb4869c22a32beb2.jpg" TargetMode="External"/><Relationship Id="rId23" Type="http://schemas.openxmlformats.org/officeDocument/2006/relationships/hyperlink" Target="http://jsxk-cylinder.oss-cn-hangzhou.aliyuncs.com/app/202303/c18150a242d7989c5fb0d395ad6abc3d.jpg" TargetMode="External"/><Relationship Id="rId2299" Type="http://schemas.openxmlformats.org/officeDocument/2006/relationships/hyperlink" Target="http://jsxk-cylinder.oss-cn-hangzhou.aliyuncs.com/app/202306/2e2c3821b176bfa5bd8baa647ffeed23.jpg" TargetMode="External"/><Relationship Id="rId2298" Type="http://schemas.openxmlformats.org/officeDocument/2006/relationships/hyperlink" Target="http://jsxk-cylinder.oss-cn-hangzhou.aliyuncs.com/app/202307/9682e360744f6375fe919379b7030575.jpg" TargetMode="External"/><Relationship Id="rId2297" Type="http://schemas.openxmlformats.org/officeDocument/2006/relationships/hyperlink" Target="http://jsxk-cylinder.oss-cn-hangzhou.aliyuncs.com/app/202307/aac73b432ce1d80582932c51e45346fd.jpg" TargetMode="External"/><Relationship Id="rId2296" Type="http://schemas.openxmlformats.org/officeDocument/2006/relationships/hyperlink" Target="http://jsxk-cylinder.oss-cn-hangzhou.aliyuncs.com/app/202307/3bd6ee6aebd7e657f0dbc5d1a303fcdc.jpg" TargetMode="External"/><Relationship Id="rId2295" Type="http://schemas.openxmlformats.org/officeDocument/2006/relationships/hyperlink" Target="http://jsxk-cylinder.oss-cn-hangzhou.aliyuncs.com/app/202307/3a9bd3ec42cb5547373dfc3182f773a7.jpg" TargetMode="External"/><Relationship Id="rId2294" Type="http://schemas.openxmlformats.org/officeDocument/2006/relationships/hyperlink" Target="http://jsxk-cylinder.oss-cn-hangzhou.aliyuncs.com/app/202308/58739eae4dc5e95888272a50d5b72502.jpg" TargetMode="External"/><Relationship Id="rId2293" Type="http://schemas.openxmlformats.org/officeDocument/2006/relationships/hyperlink" Target="http://jsxk-cylinder.oss-cn-hangzhou.aliyuncs.com/app/202308/8933cf70e2948c3d1b5891558d0cff5a.jpg" TargetMode="External"/><Relationship Id="rId2292" Type="http://schemas.openxmlformats.org/officeDocument/2006/relationships/hyperlink" Target="http://jsxk-cylinder.oss-cn-hangzhou.aliyuncs.com/app/202308/9337dd11704976ed9fab5222b95ad66a.jpg" TargetMode="External"/><Relationship Id="rId2291" Type="http://schemas.openxmlformats.org/officeDocument/2006/relationships/hyperlink" Target="http://jsxk-cylinder.oss-cn-hangzhou.aliyuncs.com/app/202308/658dc658b30bab09a79e77aaa160026b.jpg" TargetMode="External"/><Relationship Id="rId2290" Type="http://schemas.openxmlformats.org/officeDocument/2006/relationships/hyperlink" Target="http://jsxk-cylinder.oss-cn-hangzhou.aliyuncs.com/app/202309/3e619672d3e820c898bdee9962873ff7.jpg" TargetMode="External"/><Relationship Id="rId229" Type="http://schemas.openxmlformats.org/officeDocument/2006/relationships/hyperlink" Target="http://jsxk-cylinder.oss-cn-hangzhou.aliyuncs.com/app/202306/1936f1527dc1984bd426669072a26d1e.jpg" TargetMode="External"/><Relationship Id="rId2289" Type="http://schemas.openxmlformats.org/officeDocument/2006/relationships/hyperlink" Target="http://jsxk-cylinder.oss-cn-hangzhou.aliyuncs.com/app/202309/00f4e7dde52a2df95d199309c853a9ae.jpg" TargetMode="External"/><Relationship Id="rId2288" Type="http://schemas.openxmlformats.org/officeDocument/2006/relationships/hyperlink" Target="http://jsxk-cylinder.oss-cn-hangzhou.aliyuncs.com/app/202310/d4f38cc4a183c1c0a1df99e9bd595859.jpg" TargetMode="External"/><Relationship Id="rId2287" Type="http://schemas.openxmlformats.org/officeDocument/2006/relationships/hyperlink" Target="http://jsxk-cylinder.oss-cn-hangzhou.aliyuncs.com/app/202310/5c953e65e719519bb061ecca39c6011e.jpg" TargetMode="External"/><Relationship Id="rId2286" Type="http://schemas.openxmlformats.org/officeDocument/2006/relationships/hyperlink" Target="http://jsxk-cylinder.oss-cn-hangzhou.aliyuncs.com/app/202310/67a6d65a834b42fc969c51bd703dfbc5.jpg" TargetMode="External"/><Relationship Id="rId2285" Type="http://schemas.openxmlformats.org/officeDocument/2006/relationships/hyperlink" Target="http://jsxk-cylinder.oss-cn-hangzhou.aliyuncs.com/app/202310/13ca23418bdd62ebe9a426f09e0e53d8.jpg" TargetMode="External"/><Relationship Id="rId2284" Type="http://schemas.openxmlformats.org/officeDocument/2006/relationships/hyperlink" Target="http://jsxk-cylinder.oss-cn-hangzhou.aliyuncs.com/app/202311/8b2c1391c45449ba415cbab7326352b3.jpg" TargetMode="External"/><Relationship Id="rId2283" Type="http://schemas.openxmlformats.org/officeDocument/2006/relationships/hyperlink" Target="http://jsxk-cylinder.oss-cn-hangzhou.aliyuncs.com/app/202311/9a021c81c35f37a391098ef10d61f61b.jpg" TargetMode="External"/><Relationship Id="rId2282" Type="http://schemas.openxmlformats.org/officeDocument/2006/relationships/hyperlink" Target="http://jsxk-cylinder.oss-cn-hangzhou.aliyuncs.com/app/202312/c253f16d9b57e0fe63a51cd65f55c3e0.jpg" TargetMode="External"/><Relationship Id="rId2281" Type="http://schemas.openxmlformats.org/officeDocument/2006/relationships/hyperlink" Target="http://jsxk-cylinder.oss-cn-hangzhou.aliyuncs.com/app/202312/c94f6a7cf48522a87cb2d9b8ec47e78b.jpg" TargetMode="External"/><Relationship Id="rId2280" Type="http://schemas.openxmlformats.org/officeDocument/2006/relationships/hyperlink" Target="http://jsxk-cylinder.oss-cn-hangzhou.aliyuncs.com/app/202312/ca6d0ad65e1f08897dae07877401e517.jpg" TargetMode="External"/><Relationship Id="rId228" Type="http://schemas.openxmlformats.org/officeDocument/2006/relationships/hyperlink" Target="http://jsxk-cylinder.oss-cn-hangzhou.aliyuncs.com/app/202306/2eb96d89acd23f8ebc0f130be7a2b5af.jpg" TargetMode="External"/><Relationship Id="rId2279" Type="http://schemas.openxmlformats.org/officeDocument/2006/relationships/hyperlink" Target="http://jsxk-cylinder.oss-cn-hangzhou.aliyuncs.com/app/202312/603fc4e37787f2f5b2f394c2ce79e9bf.jpg" TargetMode="External"/><Relationship Id="rId2278" Type="http://schemas.openxmlformats.org/officeDocument/2006/relationships/hyperlink" Target="http://jsxk-cylinder.oss-cn-hangzhou.aliyuncs.com/app/202312/bf1224e8a81d6b8db8ba97220fcdf9bb.jpg" TargetMode="External"/><Relationship Id="rId2277" Type="http://schemas.openxmlformats.org/officeDocument/2006/relationships/hyperlink" Target="http://jsxk-cylinder.oss-cn-hangzhou.aliyuncs.com/app/202312/fe98b8160e156a1a30e6c20408ef0786.jpg" TargetMode="External"/><Relationship Id="rId2276" Type="http://schemas.openxmlformats.org/officeDocument/2006/relationships/hyperlink" Target="http://jsxk-cylinder.oss-cn-hangzhou.aliyuncs.com/app/202312/6957789adf5d45dfe249084069bf2996.jpg" TargetMode="External"/><Relationship Id="rId2275" Type="http://schemas.openxmlformats.org/officeDocument/2006/relationships/hyperlink" Target="http://jsxk-cylinder.oss-cn-hangzhou.aliyuncs.com/app/202311/c7fe05fa9e23e765ebf3d1468b0a4b5c.jpg" TargetMode="External"/><Relationship Id="rId2274" Type="http://schemas.openxmlformats.org/officeDocument/2006/relationships/hyperlink" Target="http://jsxk-cylinder.oss-cn-hangzhou.aliyuncs.com/app/202311/9c37deda4f8a5de05d09424fe811f4db.jpg" TargetMode="External"/><Relationship Id="rId2273" Type="http://schemas.openxmlformats.org/officeDocument/2006/relationships/hyperlink" Target="http://jsxk-cylinder.oss-cn-hangzhou.aliyuncs.com/app/202306/9b48ca5fe966fcefbd86eb22c80f5c15.jpg" TargetMode="External"/><Relationship Id="rId2272" Type="http://schemas.openxmlformats.org/officeDocument/2006/relationships/hyperlink" Target="http://jsxk-cylinder.oss-cn-hangzhou.aliyuncs.com/app/202306/36529451fcd17ccbeafeb822797fd69a.jpg" TargetMode="External"/><Relationship Id="rId2271" Type="http://schemas.openxmlformats.org/officeDocument/2006/relationships/hyperlink" Target="http://jsxk-cylinder.oss-cn-hangzhou.aliyuncs.com/app/202308/e8b9095a75636d4840e1ab8ab92cd4cb.jpg" TargetMode="External"/><Relationship Id="rId2270" Type="http://schemas.openxmlformats.org/officeDocument/2006/relationships/hyperlink" Target="http://jsxk-cylinder.oss-cn-hangzhou.aliyuncs.com/app/202308/e1bfb622ff2edd55a16d2662005d9c9a.jpg" TargetMode="External"/><Relationship Id="rId227" Type="http://schemas.openxmlformats.org/officeDocument/2006/relationships/hyperlink" Target="http://jsxk-cylinder.oss-cn-hangzhou.aliyuncs.com/app/202307/8145d0bc53f3fde37ff01987934f1f55.jpg" TargetMode="External"/><Relationship Id="rId2269" Type="http://schemas.openxmlformats.org/officeDocument/2006/relationships/hyperlink" Target="http://jsxk-cylinder.oss-cn-hangzhou.aliyuncs.com/app/202310/d38a72fd82496b2bb4732aa6307aba16.jpg" TargetMode="External"/><Relationship Id="rId2268" Type="http://schemas.openxmlformats.org/officeDocument/2006/relationships/hyperlink" Target="http://jsxk-cylinder.oss-cn-hangzhou.aliyuncs.com/app/202310/6ab5fe667503580f56c974375d7c8795.jpg" TargetMode="External"/><Relationship Id="rId2267" Type="http://schemas.openxmlformats.org/officeDocument/2006/relationships/hyperlink" Target="http://jsxk-cylinder.oss-cn-hangzhou.aliyuncs.com/app/202312/d3e1ac937e20891c8f4710d545683a77.jpg" TargetMode="External"/><Relationship Id="rId2266" Type="http://schemas.openxmlformats.org/officeDocument/2006/relationships/hyperlink" Target="http://jsxk-cylinder.oss-cn-hangzhou.aliyuncs.com/app/202312/b3d3cb29b82aff99bf5cbc5d271dd51d.jpg" TargetMode="External"/><Relationship Id="rId2265" Type="http://schemas.openxmlformats.org/officeDocument/2006/relationships/hyperlink" Target="http://jsxk-cylinder.oss-cn-hangzhou.aliyuncs.com/app/202311/4baa88cb8855417068c397d211716a53.jpg" TargetMode="External"/><Relationship Id="rId2264" Type="http://schemas.openxmlformats.org/officeDocument/2006/relationships/hyperlink" Target="http://jsxk-cylinder.oss-cn-hangzhou.aliyuncs.com/app/202311/3006b0ce42be09262654d66f35811ed8.jpg" TargetMode="External"/><Relationship Id="rId2263" Type="http://schemas.openxmlformats.org/officeDocument/2006/relationships/hyperlink" Target="http://jsxk-cylinder.oss-cn-hangzhou.aliyuncs.com/app/202311/5664f1be5724b8e5ff4215daded0f73f.jpg" TargetMode="External"/><Relationship Id="rId2262" Type="http://schemas.openxmlformats.org/officeDocument/2006/relationships/hyperlink" Target="http://jsxk-cylinder.oss-cn-hangzhou.aliyuncs.com/app/202311/66d642ba38208bcda2bf76ec70df9e1c.jpg" TargetMode="External"/><Relationship Id="rId2261" Type="http://schemas.openxmlformats.org/officeDocument/2006/relationships/hyperlink" Target="http://jsxk-cylinder.oss-cn-hangzhou.aliyuncs.com/app/202311/a931a3b47dc281239932777031736a28.jpg" TargetMode="External"/><Relationship Id="rId2260" Type="http://schemas.openxmlformats.org/officeDocument/2006/relationships/hyperlink" Target="http://jsxk-cylinder.oss-cn-hangzhou.aliyuncs.com/app/202311/4a8ebc556a4f80c1448a4492b2de9f1f.jpg" TargetMode="External"/><Relationship Id="rId226" Type="http://schemas.openxmlformats.org/officeDocument/2006/relationships/hyperlink" Target="http://jsxk-cylinder.oss-cn-hangzhou.aliyuncs.com/app/202307/1ac15819085476594472b3375128475c.jpg" TargetMode="External"/><Relationship Id="rId2259" Type="http://schemas.openxmlformats.org/officeDocument/2006/relationships/hyperlink" Target="http://jsxk-cylinder.oss-cn-hangzhou.aliyuncs.com/app/202312/4f948cae707269c45f34ac72d5820069.jpg" TargetMode="External"/><Relationship Id="rId2258" Type="http://schemas.openxmlformats.org/officeDocument/2006/relationships/hyperlink" Target="http://jsxk-cylinder.oss-cn-hangzhou.aliyuncs.com/app/202312/35a2514ac65dceda1d944753d6a786db.jpg" TargetMode="External"/><Relationship Id="rId2257" Type="http://schemas.openxmlformats.org/officeDocument/2006/relationships/hyperlink" Target="http://jsxk-cylinder.oss-cn-hangzhou.aliyuncs.com/app/202312/83886697b16b7b3ac50ecad6ca3064bc.jpg" TargetMode="External"/><Relationship Id="rId2256" Type="http://schemas.openxmlformats.org/officeDocument/2006/relationships/hyperlink" Target="http://jsxk-cylinder.oss-cn-hangzhou.aliyuncs.com/app/202312/23a0fed013c65007f40d615d5eac62f0.jpg" TargetMode="External"/><Relationship Id="rId2255" Type="http://schemas.openxmlformats.org/officeDocument/2006/relationships/hyperlink" Target="http://jsxk-cylinder.oss-cn-hangzhou.aliyuncs.com/app/202312/467bfd0dd1bd89df43acb7e88812a7a2.jpg" TargetMode="External"/><Relationship Id="rId2254" Type="http://schemas.openxmlformats.org/officeDocument/2006/relationships/hyperlink" Target="http://jsxk-cylinder.oss-cn-hangzhou.aliyuncs.com/app/202312/669b7f16b6e3c30eaefe8e9f0cace840.jpg" TargetMode="External"/><Relationship Id="rId2253" Type="http://schemas.openxmlformats.org/officeDocument/2006/relationships/hyperlink" Target="http://jsxk-household-inspection.oss-cn-hangzhou.aliyuncs.com/app/202305/9562e382bf1bba6031995f796c010fd8.jpg" TargetMode="External"/><Relationship Id="rId2252" Type="http://schemas.openxmlformats.org/officeDocument/2006/relationships/hyperlink" Target="http://jsxk-household-inspection.oss-cn-hangzhou.aliyuncs.com/app/202305/f1cf53c4fb2127909d12d1d4268428c6.jpg" TargetMode="External"/><Relationship Id="rId2251" Type="http://schemas.openxmlformats.org/officeDocument/2006/relationships/hyperlink" Target="http://jsxk-cylinder.oss-cn-hangzhou.aliyuncs.com/app/202304/51a23caa919acc25970dc669676d95ec.jpg" TargetMode="External"/><Relationship Id="rId2250" Type="http://schemas.openxmlformats.org/officeDocument/2006/relationships/hyperlink" Target="http://jsxk-cylinder.oss-cn-hangzhou.aliyuncs.com/app/202304/c299c44695f085de515ae40f1c1141ef.jpg" TargetMode="External"/><Relationship Id="rId225" Type="http://schemas.openxmlformats.org/officeDocument/2006/relationships/hyperlink" Target="http://jsxk-cylinder.oss-cn-hangzhou.aliyuncs.com/app/202307/5e44449e04008064acc8a7b0fffd6a24.jpg" TargetMode="External"/><Relationship Id="rId2249" Type="http://schemas.openxmlformats.org/officeDocument/2006/relationships/hyperlink" Target="http://jsxk-cylinder.oss-cn-hangzhou.aliyuncs.com/app/202307/e63060d56002500aa372092a00afca33.jpg" TargetMode="External"/><Relationship Id="rId2248" Type="http://schemas.openxmlformats.org/officeDocument/2006/relationships/hyperlink" Target="http://jsxk-cylinder.oss-cn-hangzhou.aliyuncs.com/app/202307/73a838835602eef15aeaf775b8cbd998.jpg" TargetMode="External"/><Relationship Id="rId2247" Type="http://schemas.openxmlformats.org/officeDocument/2006/relationships/hyperlink" Target="http://jsxk-cylinder.oss-cn-hangzhou.aliyuncs.com/app/202310/10abf12f9ed8711efb5eaaf9d7b86a1a.jpg" TargetMode="External"/><Relationship Id="rId2246" Type="http://schemas.openxmlformats.org/officeDocument/2006/relationships/hyperlink" Target="http://jsxk-cylinder.oss-cn-hangzhou.aliyuncs.com/app/202310/f80008bc46f2fb1509e969ff6233e564.jpg" TargetMode="External"/><Relationship Id="rId2245" Type="http://schemas.openxmlformats.org/officeDocument/2006/relationships/hyperlink" Target="http://jsxk-cylinder.oss-cn-hangzhou.aliyuncs.com/app/202312/58ee85675cc8203b3c36c310e28bd63b.jpg" TargetMode="External"/><Relationship Id="rId2244" Type="http://schemas.openxmlformats.org/officeDocument/2006/relationships/hyperlink" Target="http://jsxk-cylinder.oss-cn-hangzhou.aliyuncs.com/app/202312/9b88aafb36c7d7565265d666020f299c.jpg" TargetMode="External"/><Relationship Id="rId2243" Type="http://schemas.openxmlformats.org/officeDocument/2006/relationships/hyperlink" Target="http://jsxk-cylinder.oss-cn-hangzhou.aliyuncs.com/app/202312/cc684e30e50c152d24bf62944eb43808.jpg" TargetMode="External"/><Relationship Id="rId2242" Type="http://schemas.openxmlformats.org/officeDocument/2006/relationships/hyperlink" Target="http://jsxk-cylinder.oss-cn-hangzhou.aliyuncs.com/app/202312/80350099223d9cedc538747f8243ec29.jpg" TargetMode="External"/><Relationship Id="rId2241" Type="http://schemas.openxmlformats.org/officeDocument/2006/relationships/hyperlink" Target="http://jsxk-household-inspection.oss-cn-hangzhou.aliyuncs.com/app/202304/2fc313f67c97294455b7accfe0a9bfd3.jpg" TargetMode="External"/><Relationship Id="rId2240" Type="http://schemas.openxmlformats.org/officeDocument/2006/relationships/hyperlink" Target="http://jsxk-household-inspection.oss-cn-hangzhou.aliyuncs.com/app/202304/4494a564cc4d825b55e5ce00f314e22a.jpg" TargetMode="External"/><Relationship Id="rId224" Type="http://schemas.openxmlformats.org/officeDocument/2006/relationships/hyperlink" Target="http://jsxk-cylinder.oss-cn-hangzhou.aliyuncs.com/app/202309/9dc250d35b58c27a996858add7ea4a11.jpg" TargetMode="External"/><Relationship Id="rId2239" Type="http://schemas.openxmlformats.org/officeDocument/2006/relationships/hyperlink" Target="http://jsxk-cylinder.oss-cn-hangzhou.aliyuncs.com/app/202312/df34aabb4948a2aea65a39e986a0ea32.jpg" TargetMode="External"/><Relationship Id="rId2238" Type="http://schemas.openxmlformats.org/officeDocument/2006/relationships/hyperlink" Target="http://jsxk-cylinder.oss-cn-hangzhou.aliyuncs.com/app/202312/86ed0f559aaee36dac894227decf93d4.jpg" TargetMode="External"/><Relationship Id="rId2237" Type="http://schemas.openxmlformats.org/officeDocument/2006/relationships/hyperlink" Target="http://jsxk-cylinder.oss-cn-hangzhou.aliyuncs.com/app/202304/852fffd87adc38158466920c8d08dfae.jpg" TargetMode="External"/><Relationship Id="rId2236" Type="http://schemas.openxmlformats.org/officeDocument/2006/relationships/hyperlink" Target="http://jsxk-cylinder.oss-cn-hangzhou.aliyuncs.com/app/202304/4bbbdfa7dae0cf9a8281cda763e1a57d.jpg" TargetMode="External"/><Relationship Id="rId2235" Type="http://schemas.openxmlformats.org/officeDocument/2006/relationships/hyperlink" Target="http://jsxk-cylinder.oss-cn-hangzhou.aliyuncs.com/app/202304/703e2bba4aa296a104bac0a7cd936117.jpg" TargetMode="External"/><Relationship Id="rId2234" Type="http://schemas.openxmlformats.org/officeDocument/2006/relationships/hyperlink" Target="http://jsxk-cylinder.oss-cn-hangzhou.aliyuncs.com/app/202304/da06e72fa409a576e0720a745d3f7a0a.jpg" TargetMode="External"/><Relationship Id="rId2233" Type="http://schemas.openxmlformats.org/officeDocument/2006/relationships/hyperlink" Target="http://jsxk-cylinder.oss-cn-hangzhou.aliyuncs.com/app/202306/eeca0abd842a81c18e3d7978e7bac501.jpg" TargetMode="External"/><Relationship Id="rId2232" Type="http://schemas.openxmlformats.org/officeDocument/2006/relationships/hyperlink" Target="http://jsxk-cylinder.oss-cn-hangzhou.aliyuncs.com/app/202306/8a891a818bfde5675546606186fdb5db.jpg" TargetMode="External"/><Relationship Id="rId2231" Type="http://schemas.openxmlformats.org/officeDocument/2006/relationships/hyperlink" Target="http://jsxk-cylinder.oss-cn-hangzhou.aliyuncs.com/app/202306/06bbba2c7d5646c80d246937001cc279.jpg" TargetMode="External"/><Relationship Id="rId2230" Type="http://schemas.openxmlformats.org/officeDocument/2006/relationships/hyperlink" Target="http://jsxk-cylinder.oss-cn-hangzhou.aliyuncs.com/app/202306/c7958d30654aad128e41385a45832b9a.jpg" TargetMode="External"/><Relationship Id="rId223" Type="http://schemas.openxmlformats.org/officeDocument/2006/relationships/hyperlink" Target="http://jsxk-cylinder.oss-cn-hangzhou.aliyuncs.com/app/202309/6937043a4733da6a7143bdf134c6903d.jpg" TargetMode="External"/><Relationship Id="rId2229" Type="http://schemas.openxmlformats.org/officeDocument/2006/relationships/hyperlink" Target="http://jsxk-cylinder.oss-cn-hangzhou.aliyuncs.com/app/202307/bb7e243b42e8cc2b65e8fd4401306880.jpg" TargetMode="External"/><Relationship Id="rId2228" Type="http://schemas.openxmlformats.org/officeDocument/2006/relationships/hyperlink" Target="http://jsxk-cylinder.oss-cn-hangzhou.aliyuncs.com/app/202307/448b1aeb873247dd5994ba220143fa62.jpg" TargetMode="External"/><Relationship Id="rId2227" Type="http://schemas.openxmlformats.org/officeDocument/2006/relationships/hyperlink" Target="http://jsxk-cylinder.oss-cn-hangzhou.aliyuncs.com/app/202309/9fb0d34c416e82415c681256f9bd4c5a.jpg" TargetMode="External"/><Relationship Id="rId2226" Type="http://schemas.openxmlformats.org/officeDocument/2006/relationships/hyperlink" Target="http://jsxk-cylinder.oss-cn-hangzhou.aliyuncs.com/app/202309/1b88bcba28a7a0b166b8293b20197205.jpg" TargetMode="External"/><Relationship Id="rId2225" Type="http://schemas.openxmlformats.org/officeDocument/2006/relationships/hyperlink" Target="http://jsxk-cylinder.oss-cn-hangzhou.aliyuncs.com/app/202310/bf00e654bc5fdb0136a4629d9e713219.jpg" TargetMode="External"/><Relationship Id="rId2224" Type="http://schemas.openxmlformats.org/officeDocument/2006/relationships/hyperlink" Target="http://jsxk-cylinder.oss-cn-hangzhou.aliyuncs.com/app/202310/6d8b1979a22001daace18bdb53862111.jpg" TargetMode="External"/><Relationship Id="rId2223" Type="http://schemas.openxmlformats.org/officeDocument/2006/relationships/hyperlink" Target="http://jsxk-cylinder.oss-cn-hangzhou.aliyuncs.com/app/202311/1d97e8f747c9c40a9c134cd447dde01d.jpg" TargetMode="External"/><Relationship Id="rId2222" Type="http://schemas.openxmlformats.org/officeDocument/2006/relationships/hyperlink" Target="http://jsxk-cylinder.oss-cn-hangzhou.aliyuncs.com/app/202311/f783c4c5da8cc4d6ae2236f6d6399129.jpg" TargetMode="External"/><Relationship Id="rId2221" Type="http://schemas.openxmlformats.org/officeDocument/2006/relationships/hyperlink" Target="http://jsxk-household-inspection.oss-cn-hangzhou.aliyuncs.com/app/202302/04ef7b1317e4cb7a7f1b0e5373b01d7d.jpg" TargetMode="External"/><Relationship Id="rId2220" Type="http://schemas.openxmlformats.org/officeDocument/2006/relationships/hyperlink" Target="http://jsxk-household-inspection.oss-cn-hangzhou.aliyuncs.com/app/202302/7d175cc72957f6339deb631684d2cd3e.jpg" TargetMode="External"/><Relationship Id="rId222" Type="http://schemas.openxmlformats.org/officeDocument/2006/relationships/hyperlink" Target="http://jsxk-cylinder.oss-cn-hangzhou.aliyuncs.com/app/202309/5a17df46561ebcd04891339eae4f581e.jpg" TargetMode="External"/><Relationship Id="rId2219" Type="http://schemas.openxmlformats.org/officeDocument/2006/relationships/hyperlink" Target="http://jsxk-cylinder.oss-cn-hangzhou.aliyuncs.com/app/202312/3c5d45bd929b0e649594a823470513d9.jpg" TargetMode="External"/><Relationship Id="rId2218" Type="http://schemas.openxmlformats.org/officeDocument/2006/relationships/hyperlink" Target="http://jsxk-cylinder.oss-cn-hangzhou.aliyuncs.com/app/202312/36020189c6021ac1f0a6e47f38e45b94.jpg" TargetMode="External"/><Relationship Id="rId2217" Type="http://schemas.openxmlformats.org/officeDocument/2006/relationships/hyperlink" Target="http://jsxk-cylinder.oss-cn-hangzhou.aliyuncs.com/app/202304/0de6c987f32124e0de0a0cbf3a751cf8.jpg" TargetMode="External"/><Relationship Id="rId2216" Type="http://schemas.openxmlformats.org/officeDocument/2006/relationships/hyperlink" Target="http://jsxk-cylinder.oss-cn-hangzhou.aliyuncs.com/app/202304/a93eaf71a250339b4fea232faab02ef2.jpg" TargetMode="External"/><Relationship Id="rId2215" Type="http://schemas.openxmlformats.org/officeDocument/2006/relationships/hyperlink" Target="http://jsxk-cylinder.oss-cn-hangzhou.aliyuncs.com/app/202304/f4e2ee5211dc32631e44b5524585058e.jpg" TargetMode="External"/><Relationship Id="rId2214" Type="http://schemas.openxmlformats.org/officeDocument/2006/relationships/hyperlink" Target="http://jsxk-cylinder.oss-cn-hangzhou.aliyuncs.com/app/202310/908fdb940eb58d3d2630bb49537e595e.jpg" TargetMode="External"/><Relationship Id="rId2213" Type="http://schemas.openxmlformats.org/officeDocument/2006/relationships/hyperlink" Target="http://jsxk-cylinder.oss-cn-hangzhou.aliyuncs.com/app/202310/6f7b3cc89685bd93d4d8d3e9830f86ea.jpg" TargetMode="External"/><Relationship Id="rId2212" Type="http://schemas.openxmlformats.org/officeDocument/2006/relationships/hyperlink" Target="http://jsxk-cylinder.oss-cn-hangzhou.aliyuncs.com/app/202310/1a708fa408f35d34de790ca964b2ddb5.jpg" TargetMode="External"/><Relationship Id="rId2211" Type="http://schemas.openxmlformats.org/officeDocument/2006/relationships/hyperlink" Target="http://jsxk-cylinder.oss-cn-hangzhou.aliyuncs.com/app/202311/f7abb7c31c4bc050f7d9e7efd560d4fb.jpg" TargetMode="External"/><Relationship Id="rId2210" Type="http://schemas.openxmlformats.org/officeDocument/2006/relationships/hyperlink" Target="http://jsxk-cylinder.oss-cn-hangzhou.aliyuncs.com/app/202311/4d7ef87c4e89cc50f47870cea99a556c.jpg" TargetMode="External"/><Relationship Id="rId221" Type="http://schemas.openxmlformats.org/officeDocument/2006/relationships/hyperlink" Target="http://jsxk-cylinder.oss-cn-hangzhou.aliyuncs.com/app/202310/8319eccd407c70b61772bce89668568d.jpg" TargetMode="External"/><Relationship Id="rId2209" Type="http://schemas.openxmlformats.org/officeDocument/2006/relationships/hyperlink" Target="http://jsxk-cylinder.oss-cn-hangzhou.aliyuncs.com/app/202312/72c59035da636f23ad9e827663afe1cb.jpg" TargetMode="External"/><Relationship Id="rId2208" Type="http://schemas.openxmlformats.org/officeDocument/2006/relationships/hyperlink" Target="http://jsxk-cylinder.oss-cn-hangzhou.aliyuncs.com/app/202312/14ef733220d8445394e6eda02c556183.jpg" TargetMode="External"/><Relationship Id="rId2207" Type="http://schemas.openxmlformats.org/officeDocument/2006/relationships/hyperlink" Target="http://jsxk-household-inspection.oss-cn-hangzhou.aliyuncs.com/app/202305/39e90bf5fa9ae88e413e94fa7d19be92.jpg" TargetMode="External"/><Relationship Id="rId2206" Type="http://schemas.openxmlformats.org/officeDocument/2006/relationships/hyperlink" Target="http://jsxk-household-inspection.oss-cn-hangzhou.aliyuncs.com/app/202305/d5c6a52fdd00121134426ee3a1a9fc38.jpg" TargetMode="External"/><Relationship Id="rId2205" Type="http://schemas.openxmlformats.org/officeDocument/2006/relationships/hyperlink" Target="http://jsxk-household-inspection.oss-cn-hangzhou.aliyuncs.com/app/202305/1063dfdfc7f0379b596e36bf0e802021.jpg" TargetMode="External"/><Relationship Id="rId2204" Type="http://schemas.openxmlformats.org/officeDocument/2006/relationships/hyperlink" Target="http://jsxk-cylinder.oss-cn-hangzhou.aliyuncs.com/app/202302/201af3546c0912bae938902b40709fd2.jpg" TargetMode="External"/><Relationship Id="rId2203" Type="http://schemas.openxmlformats.org/officeDocument/2006/relationships/hyperlink" Target="http://jsxk-cylinder.oss-cn-hangzhou.aliyuncs.com/app/202302/4efbed7d577a6c81ba42cf298859d654.jpg" TargetMode="External"/><Relationship Id="rId2202" Type="http://schemas.openxmlformats.org/officeDocument/2006/relationships/hyperlink" Target="http://jsxk-cylinder.oss-cn-hangzhou.aliyuncs.com/app/202302/1973e3e9ddc285870d00a23f9bf24937.jpg" TargetMode="External"/><Relationship Id="rId2201" Type="http://schemas.openxmlformats.org/officeDocument/2006/relationships/hyperlink" Target="http://jsxk-cylinder.oss-cn-hangzhou.aliyuncs.com/app/202302/5b7c354062d98c72c04263e685f80d89.jpg" TargetMode="External"/><Relationship Id="rId2200" Type="http://schemas.openxmlformats.org/officeDocument/2006/relationships/hyperlink" Target="http://jsxk-cylinder.oss-cn-hangzhou.aliyuncs.com/app/202302/2b00e62391c0c33445828fc84ff92f4c.jpg" TargetMode="External"/><Relationship Id="rId220" Type="http://schemas.openxmlformats.org/officeDocument/2006/relationships/hyperlink" Target="http://jsxk-cylinder.oss-cn-hangzhou.aliyuncs.com/app/202310/acfbcdcce828282f53675ddca0a4428e.jpg" TargetMode="External"/><Relationship Id="rId22" Type="http://schemas.openxmlformats.org/officeDocument/2006/relationships/hyperlink" Target="http://jsxk-cylinder.oss-cn-hangzhou.aliyuncs.com/app/202303/c6f0812a6c3fbe310225fd436c038f10.jpg" TargetMode="External"/><Relationship Id="rId2199" Type="http://schemas.openxmlformats.org/officeDocument/2006/relationships/hyperlink" Target="http://jsxk-cylinder.oss-cn-hangzhou.aliyuncs.com/app/202302/98360bde7d805fd97e43e3f6ca287149.jpg" TargetMode="External"/><Relationship Id="rId2198" Type="http://schemas.openxmlformats.org/officeDocument/2006/relationships/hyperlink" Target="http://jsxk-cylinder.oss-cn-hangzhou.aliyuncs.com/app/202303/9818f057ff4a01a93f02e100cef53144.jpg" TargetMode="External"/><Relationship Id="rId2197" Type="http://schemas.openxmlformats.org/officeDocument/2006/relationships/hyperlink" Target="http://jsxk-cylinder.oss-cn-hangzhou.aliyuncs.com/app/202303/f66019f6de7cbe7c4ace8f800a8782b2.jpg" TargetMode="External"/><Relationship Id="rId2196" Type="http://schemas.openxmlformats.org/officeDocument/2006/relationships/hyperlink" Target="http://jsxk-cylinder.oss-cn-hangzhou.aliyuncs.com/app/202303/91d9f96f1c1178f653c2f482da42db0f.jpg" TargetMode="External"/><Relationship Id="rId2195" Type="http://schemas.openxmlformats.org/officeDocument/2006/relationships/hyperlink" Target="http://jsxk-cylinder.oss-cn-hangzhou.aliyuncs.com/app/202303/364d1fa6d00b40df2e81a392b394f39c.jpg" TargetMode="External"/><Relationship Id="rId2194" Type="http://schemas.openxmlformats.org/officeDocument/2006/relationships/hyperlink" Target="http://jsxk-cylinder.oss-cn-hangzhou.aliyuncs.com/app/202304/1acb4e2b2d3f3651f74a95ec27c51a8e.jpg" TargetMode="External"/><Relationship Id="rId2193" Type="http://schemas.openxmlformats.org/officeDocument/2006/relationships/hyperlink" Target="http://jsxk-cylinder.oss-cn-hangzhou.aliyuncs.com/app/202304/47dbf8d3594aaf38a907a3e5ac8cf3dc.jpg" TargetMode="External"/><Relationship Id="rId2192" Type="http://schemas.openxmlformats.org/officeDocument/2006/relationships/hyperlink" Target="http://jsxk-cylinder.oss-cn-hangzhou.aliyuncs.com/app/202304/7a8721c7797bbcb15bb44addec0963bf.jpg" TargetMode="External"/><Relationship Id="rId2191" Type="http://schemas.openxmlformats.org/officeDocument/2006/relationships/hyperlink" Target="http://jsxk-cylinder.oss-cn-hangzhou.aliyuncs.com/app/202304/3ecbd83015bedb5e59c8d8569f362443.jpg" TargetMode="External"/><Relationship Id="rId2190" Type="http://schemas.openxmlformats.org/officeDocument/2006/relationships/hyperlink" Target="http://jsxk-cylinder.oss-cn-hangzhou.aliyuncs.com/app/202304/4d8b60955111f5f3b07cd9881d26bac9.jpg" TargetMode="External"/><Relationship Id="rId219" Type="http://schemas.openxmlformats.org/officeDocument/2006/relationships/hyperlink" Target="http://jsxk-cylinder.oss-cn-hangzhou.aliyuncs.com/app/202310/1c3c0a123441c79099d0cc14e309b02a.jpg" TargetMode="External"/><Relationship Id="rId2189" Type="http://schemas.openxmlformats.org/officeDocument/2006/relationships/hyperlink" Target="http://jsxk-cylinder.oss-cn-hangzhou.aliyuncs.com/app/202304/c0dce53c33d5a10617b28ad53f836099.jpg" TargetMode="External"/><Relationship Id="rId2188" Type="http://schemas.openxmlformats.org/officeDocument/2006/relationships/hyperlink" Target="http://jsxk-cylinder.oss-cn-hangzhou.aliyuncs.com/app/202305/e4a3162aa208d578e13f13a4927b9b7c.jpg" TargetMode="External"/><Relationship Id="rId2187" Type="http://schemas.openxmlformats.org/officeDocument/2006/relationships/hyperlink" Target="http://jsxk-cylinder.oss-cn-hangzhou.aliyuncs.com/app/202305/0e6d33223a0c14b192a565ae47c70e9f.jpg" TargetMode="External"/><Relationship Id="rId2186" Type="http://schemas.openxmlformats.org/officeDocument/2006/relationships/hyperlink" Target="http://jsxk-cylinder.oss-cn-hangzhou.aliyuncs.com/app/202306/f11f0c1c2a7e29daba05db0829a2366e.jpg" TargetMode="External"/><Relationship Id="rId2185" Type="http://schemas.openxmlformats.org/officeDocument/2006/relationships/hyperlink" Target="http://jsxk-cylinder.oss-cn-hangzhou.aliyuncs.com/app/202306/18bce719e952c8c0dea77f4525c2d9b6.jpg" TargetMode="External"/><Relationship Id="rId2184" Type="http://schemas.openxmlformats.org/officeDocument/2006/relationships/hyperlink" Target="http://jsxk-cylinder.oss-cn-hangzhou.aliyuncs.com/app/202306/6819cf4ded17695ef6ead1e85c025807.jpg" TargetMode="External"/><Relationship Id="rId2183" Type="http://schemas.openxmlformats.org/officeDocument/2006/relationships/hyperlink" Target="http://jsxk-cylinder.oss-cn-hangzhou.aliyuncs.com/app/202306/2b88967e1748bf8efcccb13a7c5305a7.jpg" TargetMode="External"/><Relationship Id="rId2182" Type="http://schemas.openxmlformats.org/officeDocument/2006/relationships/hyperlink" Target="http://jsxk-cylinder.oss-cn-hangzhou.aliyuncs.com/app/202307/f2d6ab8be6a0e70ca5d853b8d827e356.jpg" TargetMode="External"/><Relationship Id="rId2181" Type="http://schemas.openxmlformats.org/officeDocument/2006/relationships/hyperlink" Target="http://jsxk-cylinder.oss-cn-hangzhou.aliyuncs.com/app/202307/5981d9e4912960ac97abee67c0993f6b.jpg" TargetMode="External"/><Relationship Id="rId2180" Type="http://schemas.openxmlformats.org/officeDocument/2006/relationships/hyperlink" Target="http://jsxk-cylinder.oss-cn-hangzhou.aliyuncs.com/app/202307/d0269bc96c64c29d66c61ea37a4cf2bf.jpg" TargetMode="External"/><Relationship Id="rId218" Type="http://schemas.openxmlformats.org/officeDocument/2006/relationships/hyperlink" Target="http://jsxk-cylinder.oss-cn-hangzhou.aliyuncs.com/app/202312/6c798641df5bc668247f6b329ea3f7b0.jpg" TargetMode="External"/><Relationship Id="rId2179" Type="http://schemas.openxmlformats.org/officeDocument/2006/relationships/hyperlink" Target="http://jsxk-cylinder.oss-cn-hangzhou.aliyuncs.com/app/202307/b0c718374adac7855427726a276ece0e.jpg" TargetMode="External"/><Relationship Id="rId2178" Type="http://schemas.openxmlformats.org/officeDocument/2006/relationships/hyperlink" Target="http://jsxk-cylinder.oss-cn-hangzhou.aliyuncs.com/app/202307/f78cdbb2a663dda2076ec1f0a1037d79.jpg" TargetMode="External"/><Relationship Id="rId2177" Type="http://schemas.openxmlformats.org/officeDocument/2006/relationships/hyperlink" Target="http://jsxk-cylinder.oss-cn-hangzhou.aliyuncs.com/app/202307/e46d5032849d402ce63a53884cb06de3.jpg" TargetMode="External"/><Relationship Id="rId2176" Type="http://schemas.openxmlformats.org/officeDocument/2006/relationships/hyperlink" Target="http://jsxk-cylinder.oss-cn-hangzhou.aliyuncs.com/app/202310/2b90ae7dfbbc4a428bea811da07492d1.jpg" TargetMode="External"/><Relationship Id="rId2175" Type="http://schemas.openxmlformats.org/officeDocument/2006/relationships/hyperlink" Target="http://jsxk-cylinder.oss-cn-hangzhou.aliyuncs.com/app/202310/39d8f04cd536e01c64af37bdfdb3250d.jpg" TargetMode="External"/><Relationship Id="rId2174" Type="http://schemas.openxmlformats.org/officeDocument/2006/relationships/hyperlink" Target="http://jsxk-cylinder.oss-cn-hangzhou.aliyuncs.com/app/202311/af3f18c500729956149ee60efb5f15c8.jpg" TargetMode="External"/><Relationship Id="rId2173" Type="http://schemas.openxmlformats.org/officeDocument/2006/relationships/hyperlink" Target="http://jsxk-cylinder.oss-cn-hangzhou.aliyuncs.com/app/202311/db7e1c2d90d5a632b9f467a21c3c10a4.jpg" TargetMode="External"/><Relationship Id="rId2172" Type="http://schemas.openxmlformats.org/officeDocument/2006/relationships/hyperlink" Target="http://jsxk-cylinder.oss-cn-hangzhou.aliyuncs.com/app/202311/c0e5f92fdb20beed61679a755a0ed2b8.jpg" TargetMode="External"/><Relationship Id="rId2171" Type="http://schemas.openxmlformats.org/officeDocument/2006/relationships/hyperlink" Target="http://jsxk-cylinder.oss-cn-hangzhou.aliyuncs.com/app/202311/c8b82be0add7e1aab926a2f6e838e178.jpg" TargetMode="External"/><Relationship Id="rId2170" Type="http://schemas.openxmlformats.org/officeDocument/2006/relationships/hyperlink" Target="http://jsxk-cylinder.oss-cn-hangzhou.aliyuncs.com/app/202312/17fb54665a18745b4d5d9270ba79e70f.jpg" TargetMode="External"/><Relationship Id="rId217" Type="http://schemas.openxmlformats.org/officeDocument/2006/relationships/hyperlink" Target="http://jsxk-cylinder.oss-cn-hangzhou.aliyuncs.com/app/202312/caef1fe980c320b3eef005594cd07057.jpg" TargetMode="External"/><Relationship Id="rId2169" Type="http://schemas.openxmlformats.org/officeDocument/2006/relationships/hyperlink" Target="http://jsxk-cylinder.oss-cn-hangzhou.aliyuncs.com/app/202312/7227132c8678e061ba78f697903a3bff.jpg" TargetMode="External"/><Relationship Id="rId2168" Type="http://schemas.openxmlformats.org/officeDocument/2006/relationships/hyperlink" Target="http://jsxk-cylinder.oss-cn-hangzhou.aliyuncs.com/app/202312/8aa9db8946893ec7db4dc8e77c98ab44.jpg" TargetMode="External"/><Relationship Id="rId2167" Type="http://schemas.openxmlformats.org/officeDocument/2006/relationships/hyperlink" Target="http://jsxk-cylinder.oss-cn-hangzhou.aliyuncs.com/app/202312/24d58bdea9520916579b6513d259c31b.jpg" TargetMode="External"/><Relationship Id="rId2166" Type="http://schemas.openxmlformats.org/officeDocument/2006/relationships/hyperlink" Target="http://jsxk-cylinder.oss-cn-hangzhou.aliyuncs.com/app/202312/56107c4750e0ad688f5d7a465265aa9a.jpg" TargetMode="External"/><Relationship Id="rId2165" Type="http://schemas.openxmlformats.org/officeDocument/2006/relationships/hyperlink" Target="http://jsxk-cylinder.oss-cn-hangzhou.aliyuncs.com/app/202312/f96ea9032733ba7ec3f20fe1cbe2e0f9.jpg" TargetMode="External"/><Relationship Id="rId2164" Type="http://schemas.openxmlformats.org/officeDocument/2006/relationships/hyperlink" Target="http://jsxk-household-inspection.oss-cn-hangzhou.aliyuncs.com/app/202304/6ad0b52f21479b841cf19831d0fc7457.jpg" TargetMode="External"/><Relationship Id="rId2163" Type="http://schemas.openxmlformats.org/officeDocument/2006/relationships/hyperlink" Target="http://jsxk-household-inspection.oss-cn-hangzhou.aliyuncs.com/app/202304/fc51b56cb6121dcb9e832e13a4264a44.jpg" TargetMode="External"/><Relationship Id="rId2162" Type="http://schemas.openxmlformats.org/officeDocument/2006/relationships/hyperlink" Target="http://jsxk-cylinder.oss-cn-hangzhou.aliyuncs.com/app/202309/53a813c2d184c38b01f6cd87f3301153.jpg" TargetMode="External"/><Relationship Id="rId2161" Type="http://schemas.openxmlformats.org/officeDocument/2006/relationships/hyperlink" Target="http://jsxk-cylinder.oss-cn-hangzhou.aliyuncs.com/app/202309/fe7cfda16f82278df42cdfc06da571bb.jpg" TargetMode="External"/><Relationship Id="rId2160" Type="http://schemas.openxmlformats.org/officeDocument/2006/relationships/hyperlink" Target="http://jsxk-cylinder.oss-cn-hangzhou.aliyuncs.com/app/202309/bfa82370fa94f7b1d4adb3edee62e268.jpg" TargetMode="External"/><Relationship Id="rId216" Type="http://schemas.openxmlformats.org/officeDocument/2006/relationships/hyperlink" Target="http://jsxk-cylinder.oss-cn-hangzhou.aliyuncs.com/app/202312/ba7a5642549944de2d35eddc81349748.jpg" TargetMode="External"/><Relationship Id="rId2159" Type="http://schemas.openxmlformats.org/officeDocument/2006/relationships/hyperlink" Target="http://jsxk-cylinder.oss-cn-hangzhou.aliyuncs.com/app/202309/86e56106bee60a19eec76a1dcea6aef0.jpg" TargetMode="External"/><Relationship Id="rId2158" Type="http://schemas.openxmlformats.org/officeDocument/2006/relationships/hyperlink" Target="http://jsxk-cylinder.oss-cn-hangzhou.aliyuncs.com/app/202309/c4e0b545da24b3815e3b7ab42726be82.jpg" TargetMode="External"/><Relationship Id="rId2157" Type="http://schemas.openxmlformats.org/officeDocument/2006/relationships/hyperlink" Target="http://jsxk-cylinder.oss-cn-hangzhou.aliyuncs.com/app/202310/4ae7435c965f1ead46f067eb8ece2cfb.jpg" TargetMode="External"/><Relationship Id="rId2156" Type="http://schemas.openxmlformats.org/officeDocument/2006/relationships/hyperlink" Target="http://jsxk-cylinder.oss-cn-hangzhou.aliyuncs.com/app/202310/8ff0e45e89d2d2c5be20b1356ab1c12f.jpg" TargetMode="External"/><Relationship Id="rId2155" Type="http://schemas.openxmlformats.org/officeDocument/2006/relationships/hyperlink" Target="http://jsxk-cylinder.oss-cn-hangzhou.aliyuncs.com/app/202310/ebd0314c554cf4340b7ba8a87c996be3.jpg" TargetMode="External"/><Relationship Id="rId2154" Type="http://schemas.openxmlformats.org/officeDocument/2006/relationships/hyperlink" Target="http://jsxk-cylinder.oss-cn-hangzhou.aliyuncs.com/app/202305/2e4adca2750d4fcce9efa9761b646148.jpg" TargetMode="External"/><Relationship Id="rId2153" Type="http://schemas.openxmlformats.org/officeDocument/2006/relationships/hyperlink" Target="http://jsxk-cylinder.oss-cn-hangzhou.aliyuncs.com/app/202305/deae715a98e505d6bd06f0a783a1f330.jpg" TargetMode="External"/><Relationship Id="rId2152" Type="http://schemas.openxmlformats.org/officeDocument/2006/relationships/hyperlink" Target="http://jsxk-cylinder.oss-cn-hangzhou.aliyuncs.com/app/202309/349d4645d4acd888e2cedbfcda118b6e.jpg" TargetMode="External"/><Relationship Id="rId2151" Type="http://schemas.openxmlformats.org/officeDocument/2006/relationships/hyperlink" Target="http://jsxk-cylinder.oss-cn-hangzhou.aliyuncs.com/app/202309/4805a473be6d6cf0a0b0767afafbf34d.jpg" TargetMode="External"/><Relationship Id="rId2150" Type="http://schemas.openxmlformats.org/officeDocument/2006/relationships/hyperlink" Target="http://jsxk-cylinder.oss-cn-hangzhou.aliyuncs.com/app/202311/cc3da7124fff3f38edf9125684148729.jpg" TargetMode="External"/><Relationship Id="rId215" Type="http://schemas.openxmlformats.org/officeDocument/2006/relationships/hyperlink" Target="http://jsxk-household-inspection.oss-cn-hangzhou.aliyuncs.com/app/202310/c2a9ddae3b417739bc957e4d4256298f.jpg" TargetMode="External"/><Relationship Id="rId2149" Type="http://schemas.openxmlformats.org/officeDocument/2006/relationships/hyperlink" Target="http://jsxk-cylinder.oss-cn-hangzhou.aliyuncs.com/app/202311/e8879fe3d4590170e3ab34f3c49f98bb.jpg" TargetMode="External"/><Relationship Id="rId2148" Type="http://schemas.openxmlformats.org/officeDocument/2006/relationships/hyperlink" Target="http://jsxk-household-inspection.oss-cn-hangzhou.aliyuncs.com/app/202303/f50476c2f8d83a3fd93c38fb308ad88e.jpg" TargetMode="External"/><Relationship Id="rId2147" Type="http://schemas.openxmlformats.org/officeDocument/2006/relationships/hyperlink" Target="http://jsxk-household-inspection.oss-cn-hangzhou.aliyuncs.com/app/202303/f721c41d7dfe7bf533b08f3a5d5ffbb4.jpg" TargetMode="External"/><Relationship Id="rId2146" Type="http://schemas.openxmlformats.org/officeDocument/2006/relationships/hyperlink" Target="http://jsxk-household-inspection.oss-cn-hangzhou.aliyuncs.com/app/202304/33cbf5992792aa4f4483ad542cde1df6.jpg" TargetMode="External"/><Relationship Id="rId2145" Type="http://schemas.openxmlformats.org/officeDocument/2006/relationships/hyperlink" Target="http://jsxk-household-inspection.oss-cn-hangzhou.aliyuncs.com/app/202304/486001cc2752d87867dd5fe15c99c4cc.jpg" TargetMode="External"/><Relationship Id="rId2144" Type="http://schemas.openxmlformats.org/officeDocument/2006/relationships/hyperlink" Target="http://jsxk-cylinder.oss-cn-hangzhou.aliyuncs.com/app/202302/bcdc84cd2358fed69feb6ef2b0fa17c0.jpg" TargetMode="External"/><Relationship Id="rId2143" Type="http://schemas.openxmlformats.org/officeDocument/2006/relationships/hyperlink" Target="http://jsxk-cylinder.oss-cn-hangzhou.aliyuncs.com/app/202302/99db510e7399e41f951c59e3dc2780aa.jpg" TargetMode="External"/><Relationship Id="rId2142" Type="http://schemas.openxmlformats.org/officeDocument/2006/relationships/hyperlink" Target="http://jsxk-cylinder.oss-cn-hangzhou.aliyuncs.com/app/202304/f1038f5e81e63efa235536d512967357.jpg" TargetMode="External"/><Relationship Id="rId2141" Type="http://schemas.openxmlformats.org/officeDocument/2006/relationships/hyperlink" Target="http://jsxk-cylinder.oss-cn-hangzhou.aliyuncs.com/app/202304/4c415a48e834b8a9835fa48c30ca6b5c.jpg" TargetMode="External"/><Relationship Id="rId2140" Type="http://schemas.openxmlformats.org/officeDocument/2006/relationships/hyperlink" Target="http://jsxk-cylinder.oss-cn-hangzhou.aliyuncs.com/app/202307/ca6aa67282e82f2378be382b892cf0e8.jpg" TargetMode="External"/><Relationship Id="rId214" Type="http://schemas.openxmlformats.org/officeDocument/2006/relationships/hyperlink" Target="http://jsxk-household-inspection.oss-cn-hangzhou.aliyuncs.com/app/202310/095ceb4c8648c12f1945c56e6352d0e9.jpg" TargetMode="External"/><Relationship Id="rId2139" Type="http://schemas.openxmlformats.org/officeDocument/2006/relationships/hyperlink" Target="http://jsxk-cylinder.oss-cn-hangzhou.aliyuncs.com/app/202307/12038f7063e3ebed40f42e445c12b75f.jpg" TargetMode="External"/><Relationship Id="rId2138" Type="http://schemas.openxmlformats.org/officeDocument/2006/relationships/hyperlink" Target="http://jsxk-cylinder.oss-cn-hangzhou.aliyuncs.com/app/202310/76c9aa72f36149c0e76cae25e0718a25.jpg" TargetMode="External"/><Relationship Id="rId2137" Type="http://schemas.openxmlformats.org/officeDocument/2006/relationships/hyperlink" Target="http://jsxk-cylinder.oss-cn-hangzhou.aliyuncs.com/app/202310/742312b824113bca2a724798a1a31ff0.jpg" TargetMode="External"/><Relationship Id="rId2136" Type="http://schemas.openxmlformats.org/officeDocument/2006/relationships/hyperlink" Target="http://jsxk-household-inspection.oss-cn-hangzhou.aliyuncs.com/app/202304/8d053d35ddab94ddee05765305260591.jpg" TargetMode="External"/><Relationship Id="rId2135" Type="http://schemas.openxmlformats.org/officeDocument/2006/relationships/hyperlink" Target="http://jsxk-household-inspection.oss-cn-hangzhou.aliyuncs.com/app/202304/776fbe5cc5f1118144e8f6093282094c.jpg" TargetMode="External"/><Relationship Id="rId2134" Type="http://schemas.openxmlformats.org/officeDocument/2006/relationships/hyperlink" Target="http://jsxk-cylinder.oss-cn-hangzhou.aliyuncs.com/app/202305/a497633a8f421502f592c205d6a82702.jpg" TargetMode="External"/><Relationship Id="rId2133" Type="http://schemas.openxmlformats.org/officeDocument/2006/relationships/hyperlink" Target="http://jsxk-cylinder.oss-cn-hangzhou.aliyuncs.com/app/202305/9e2f426b83d29b1f24b243fd64c78ed9.jpg" TargetMode="External"/><Relationship Id="rId2132" Type="http://schemas.openxmlformats.org/officeDocument/2006/relationships/hyperlink" Target="http://jsxk-cylinder.oss-cn-hangzhou.aliyuncs.com/app/202312/f6d491c55271db507187149987865b91.jpg" TargetMode="External"/><Relationship Id="rId2131" Type="http://schemas.openxmlformats.org/officeDocument/2006/relationships/hyperlink" Target="http://jsxk-cylinder.oss-cn-hangzhou.aliyuncs.com/app/202312/1e23e77cf60f5c1068a3e5e9dd6244fa.jpg" TargetMode="External"/><Relationship Id="rId2130" Type="http://schemas.openxmlformats.org/officeDocument/2006/relationships/hyperlink" Target="http://jsxk-cylinder.oss-cn-hangzhou.aliyuncs.com/app/202312/a729192ab48831ff2211970d2d5fbc58.jpg" TargetMode="External"/><Relationship Id="rId213" Type="http://schemas.openxmlformats.org/officeDocument/2006/relationships/hyperlink" Target="http://jsxk-cylinder.oss-cn-hangzhou.aliyuncs.com/app/202305/5cf3b6d83bb704c1f2f10f08e6e546ee.jpg" TargetMode="External"/><Relationship Id="rId2129" Type="http://schemas.openxmlformats.org/officeDocument/2006/relationships/hyperlink" Target="http://jsxk-household-inspection.oss-cn-hangzhou.aliyuncs.com/app/202308/609a0eb7742b8d481d0ba14ac0767902.jpg" TargetMode="External"/><Relationship Id="rId2128" Type="http://schemas.openxmlformats.org/officeDocument/2006/relationships/hyperlink" Target="http://jsxk-household-inspection.oss-cn-hangzhou.aliyuncs.com/app/202308/c0109897389ab2837264e7189c80744a.jpg" TargetMode="External"/><Relationship Id="rId2127" Type="http://schemas.openxmlformats.org/officeDocument/2006/relationships/hyperlink" Target="http://jsxk-household-inspection.oss-cn-hangzhou.aliyuncs.com/app/202308/1f649fb90acc56d01eefbc2ccbecad2c.jpg" TargetMode="External"/><Relationship Id="rId2126" Type="http://schemas.openxmlformats.org/officeDocument/2006/relationships/hyperlink" Target="http://jsxk-cylinder.oss-cn-hangzhou.aliyuncs.com/app/202309/3f0ea62aeb7345da08d5250b26e576c5.jpg" TargetMode="External"/><Relationship Id="rId2125" Type="http://schemas.openxmlformats.org/officeDocument/2006/relationships/hyperlink" Target="http://jsxk-cylinder.oss-cn-hangzhou.aliyuncs.com/app/202309/28c303cf53375db58bf1d7f402a935b6.jpg" TargetMode="External"/><Relationship Id="rId2124" Type="http://schemas.openxmlformats.org/officeDocument/2006/relationships/hyperlink" Target="http://jsxk-cylinder.oss-cn-hangzhou.aliyuncs.com/app/202309/3c195b0d7095f5fc167f56ef20306d32.jpg" TargetMode="External"/><Relationship Id="rId2123" Type="http://schemas.openxmlformats.org/officeDocument/2006/relationships/hyperlink" Target="http://jsxk-cylinder.oss-cn-hangzhou.aliyuncs.com/app/202310/529e1cc16cc1640f3f10e21b2166baf0.jpg" TargetMode="External"/><Relationship Id="rId2122" Type="http://schemas.openxmlformats.org/officeDocument/2006/relationships/hyperlink" Target="http://jsxk-cylinder.oss-cn-hangzhou.aliyuncs.com/app/202310/ae9ceedb15a3d248a5defc63718f7401.jpg" TargetMode="External"/><Relationship Id="rId2121" Type="http://schemas.openxmlformats.org/officeDocument/2006/relationships/hyperlink" Target="http://jsxk-cylinder.oss-cn-hangzhou.aliyuncs.com/app/202310/60ad23ce5ee8ab55c3cca92213470dd4.jpg" TargetMode="External"/><Relationship Id="rId2120" Type="http://schemas.openxmlformats.org/officeDocument/2006/relationships/hyperlink" Target="http://jsxk-cylinder.oss-cn-hangzhou.aliyuncs.com/app/202310/cfc1d2506f8080fe581c23887b1541f4.jpg" TargetMode="External"/><Relationship Id="rId212" Type="http://schemas.openxmlformats.org/officeDocument/2006/relationships/hyperlink" Target="http://jsxk-cylinder.oss-cn-hangzhou.aliyuncs.com/app/202305/af9c59a2ba846ddb4ef6dd69c04432ba.jpg" TargetMode="External"/><Relationship Id="rId2119" Type="http://schemas.openxmlformats.org/officeDocument/2006/relationships/hyperlink" Target="http://jsxk-cylinder.oss-cn-hangzhou.aliyuncs.com/app/202310/164b9b324499069d519c0b3259927b5f.jpg" TargetMode="External"/><Relationship Id="rId2118" Type="http://schemas.openxmlformats.org/officeDocument/2006/relationships/hyperlink" Target="http://jsxk-household-inspection.oss-cn-hangzhou.aliyuncs.com/app/202309/c930693fb28587b85c18fb94f5a4007d.jpg" TargetMode="External"/><Relationship Id="rId2117" Type="http://schemas.openxmlformats.org/officeDocument/2006/relationships/hyperlink" Target="http://jsxk-household-inspection.oss-cn-hangzhou.aliyuncs.com/app/202309/db9f99cf761f64b3867b9023d69d8035.jpg" TargetMode="External"/><Relationship Id="rId2116" Type="http://schemas.openxmlformats.org/officeDocument/2006/relationships/hyperlink" Target="http://jsxk-cylinder.oss-cn-hangzhou.aliyuncs.com/app/202301/0dda2922385022a4f8706e5e990930b2.jpg" TargetMode="External"/><Relationship Id="rId2115" Type="http://schemas.openxmlformats.org/officeDocument/2006/relationships/hyperlink" Target="http://jsxk-cylinder.oss-cn-hangzhou.aliyuncs.com/app/202301/1a482ca7348b19690326899e13e69261.jpg" TargetMode="External"/><Relationship Id="rId2114" Type="http://schemas.openxmlformats.org/officeDocument/2006/relationships/hyperlink" Target="http://jsxk-cylinder.oss-cn-hangzhou.aliyuncs.com/app/202303/05d3f695648089081518fcb67a028c07.jpg" TargetMode="External"/><Relationship Id="rId2113" Type="http://schemas.openxmlformats.org/officeDocument/2006/relationships/hyperlink" Target="http://jsxk-cylinder.oss-cn-hangzhou.aliyuncs.com/app/202303/6d759ab7e455f5c4aee85c929bb3705f.jpg" TargetMode="External"/><Relationship Id="rId2112" Type="http://schemas.openxmlformats.org/officeDocument/2006/relationships/hyperlink" Target="http://jsxk-cylinder.oss-cn-hangzhou.aliyuncs.com/app/202306/55b4a7154ef71240a237efa8d0065a19.jpg" TargetMode="External"/><Relationship Id="rId2111" Type="http://schemas.openxmlformats.org/officeDocument/2006/relationships/hyperlink" Target="http://jsxk-cylinder.oss-cn-hangzhou.aliyuncs.com/app/202306/d373f1f51558099cf5cd4efbb19cc1c7.jpg" TargetMode="External"/><Relationship Id="rId2110" Type="http://schemas.openxmlformats.org/officeDocument/2006/relationships/hyperlink" Target="http://jsxk-cylinder.oss-cn-hangzhou.aliyuncs.com/app/202308/f1a6b5e1b7413edff6ffad9b3c662d86.jpg" TargetMode="External"/><Relationship Id="rId211" Type="http://schemas.openxmlformats.org/officeDocument/2006/relationships/hyperlink" Target="http://jsxk-cylinder.oss-cn-hangzhou.aliyuncs.com/app/202305/eb20f95f51b39e5c10b9bbe5893cc63e.jpg" TargetMode="External"/><Relationship Id="rId2109" Type="http://schemas.openxmlformats.org/officeDocument/2006/relationships/hyperlink" Target="http://jsxk-cylinder.oss-cn-hangzhou.aliyuncs.com/app/202308/55735d632bfeb915ed4d1248558b38a3.jpg" TargetMode="External"/><Relationship Id="rId2108" Type="http://schemas.openxmlformats.org/officeDocument/2006/relationships/hyperlink" Target="http://jsxk-cylinder.oss-cn-hangzhou.aliyuncs.com/app/202311/27dac71526c1d9dfec2d90403f890ac6.jpg" TargetMode="External"/><Relationship Id="rId2107" Type="http://schemas.openxmlformats.org/officeDocument/2006/relationships/hyperlink" Target="http://jsxk-cylinder.oss-cn-hangzhou.aliyuncs.com/app/202311/d4788230fdc0d6a68a5cebcfc648c99b.jpg" TargetMode="External"/><Relationship Id="rId2106" Type="http://schemas.openxmlformats.org/officeDocument/2006/relationships/hyperlink" Target="http://jsxk-cylinder.oss-cn-hangzhou.aliyuncs.com/app/202312/29b832e755f316a7e96cfeba6b836bd4.jpg" TargetMode="External"/><Relationship Id="rId2105" Type="http://schemas.openxmlformats.org/officeDocument/2006/relationships/hyperlink" Target="http://jsxk-cylinder.oss-cn-hangzhou.aliyuncs.com/app/202312/cfc9a823c4c748cf99af593ae46a8188.jpg" TargetMode="External"/><Relationship Id="rId2104" Type="http://schemas.openxmlformats.org/officeDocument/2006/relationships/hyperlink" Target="http://jsxk-cylinder.oss-cn-hangzhou.aliyuncs.com/app/202311/e42402d97be300c1f90d868aa9ea3943.jpg" TargetMode="External"/><Relationship Id="rId2103" Type="http://schemas.openxmlformats.org/officeDocument/2006/relationships/hyperlink" Target="http://jsxk-cylinder.oss-cn-hangzhou.aliyuncs.com/app/202311/12205afc4de63e3a7be584964450c751.jpg" TargetMode="External"/><Relationship Id="rId2102" Type="http://schemas.openxmlformats.org/officeDocument/2006/relationships/hyperlink" Target="http://jsxk-household-inspection.oss-cn-hangzhou.aliyuncs.com/app/202309/d2fb3b23928fdd978327a8117b0c2feb.jpg" TargetMode="External"/><Relationship Id="rId2101" Type="http://schemas.openxmlformats.org/officeDocument/2006/relationships/hyperlink" Target="http://jsxk-household-inspection.oss-cn-hangzhou.aliyuncs.com/app/202309/ddcbd55c9e87249aa4281f350c2c0e86.jpg" TargetMode="External"/><Relationship Id="rId2100" Type="http://schemas.openxmlformats.org/officeDocument/2006/relationships/hyperlink" Target="http://jsxk-household-inspection.oss-cn-hangzhou.aliyuncs.com/app/202309/9c7b06388dcc2d06c0e55e11d377af58.jpg" TargetMode="External"/><Relationship Id="rId210" Type="http://schemas.openxmlformats.org/officeDocument/2006/relationships/hyperlink" Target="http://jsxk-cylinder.oss-cn-hangzhou.aliyuncs.com/app/202307/075bed0bb9f7cea24279cc7dc1a9159e.jpg" TargetMode="External"/><Relationship Id="rId21" Type="http://schemas.openxmlformats.org/officeDocument/2006/relationships/hyperlink" Target="http://jsxk-cylinder.oss-cn-hangzhou.aliyuncs.com/app/202304/46a2992f95e3e7ab7a0d703966a56eba.jpg" TargetMode="External"/><Relationship Id="rId2099" Type="http://schemas.openxmlformats.org/officeDocument/2006/relationships/hyperlink" Target="http://jsxk-cylinder.oss-cn-hangzhou.aliyuncs.com/app/202307/623764e15c81d98faf2b51a9f5259e0c.jpg" TargetMode="External"/><Relationship Id="rId2098" Type="http://schemas.openxmlformats.org/officeDocument/2006/relationships/hyperlink" Target="http://jsxk-cylinder.oss-cn-hangzhou.aliyuncs.com/app/202307/989db80622c3dbf289f1ab6483c05f81.jpg" TargetMode="External"/><Relationship Id="rId2097" Type="http://schemas.openxmlformats.org/officeDocument/2006/relationships/hyperlink" Target="http://jsxk-cylinder.oss-cn-hangzhou.aliyuncs.com/app/202307/0885e8dd56d804649ed6262d233360a7.jpg" TargetMode="External"/><Relationship Id="rId2096" Type="http://schemas.openxmlformats.org/officeDocument/2006/relationships/hyperlink" Target="http://jsxk-cylinder.oss-cn-hangzhou.aliyuncs.com/app/202307/e5b5b69a115309c6cc44a4668ba4689f.jpg" TargetMode="External"/><Relationship Id="rId2095" Type="http://schemas.openxmlformats.org/officeDocument/2006/relationships/hyperlink" Target="http://jsxk-cylinder.oss-cn-hangzhou.aliyuncs.com/app/202308/1c4a9f3d49037605d6b5d84f8a7481da.jpg" TargetMode="External"/><Relationship Id="rId2094" Type="http://schemas.openxmlformats.org/officeDocument/2006/relationships/hyperlink" Target="http://jsxk-cylinder.oss-cn-hangzhou.aliyuncs.com/app/202308/93649f34ab327780b662138d456dc661.jpg" TargetMode="External"/><Relationship Id="rId2093" Type="http://schemas.openxmlformats.org/officeDocument/2006/relationships/hyperlink" Target="http://jsxk-cylinder.oss-cn-hangzhou.aliyuncs.com/app/202309/9d720b5d40be6de7ba9839bed3b5e476.jpg" TargetMode="External"/><Relationship Id="rId2092" Type="http://schemas.openxmlformats.org/officeDocument/2006/relationships/hyperlink" Target="http://jsxk-cylinder.oss-cn-hangzhou.aliyuncs.com/app/202309/45e71e20a16ba063ea1f2d26b89728bb.jpg" TargetMode="External"/><Relationship Id="rId2091" Type="http://schemas.openxmlformats.org/officeDocument/2006/relationships/hyperlink" Target="http://jsxk-cylinder.oss-cn-hangzhou.aliyuncs.com/app/202310/12c87f6dff31154652d57134a4a9dc36.jpg" TargetMode="External"/><Relationship Id="rId2090" Type="http://schemas.openxmlformats.org/officeDocument/2006/relationships/hyperlink" Target="http://jsxk-cylinder.oss-cn-hangzhou.aliyuncs.com/app/202310/8b05f9e7fbb2d44f0feff7e97a07da69.jpg" TargetMode="External"/><Relationship Id="rId209" Type="http://schemas.openxmlformats.org/officeDocument/2006/relationships/hyperlink" Target="http://jsxk-cylinder.oss-cn-hangzhou.aliyuncs.com/app/202307/5b0c906e6a9d1848afb40751f8926e81.jpg" TargetMode="External"/><Relationship Id="rId2089" Type="http://schemas.openxmlformats.org/officeDocument/2006/relationships/hyperlink" Target="http://jsxk-cylinder.oss-cn-hangzhou.aliyuncs.com/app/202310/554aa41429d47ba9596392e7f60f82e9.jpg" TargetMode="External"/><Relationship Id="rId2088" Type="http://schemas.openxmlformats.org/officeDocument/2006/relationships/hyperlink" Target="http://jsxk-cylinder.oss-cn-hangzhou.aliyuncs.com/app/202310/02c1535439912ef4c84ddd251005a404.jpg" TargetMode="External"/><Relationship Id="rId2087" Type="http://schemas.openxmlformats.org/officeDocument/2006/relationships/hyperlink" Target="http://jsxk-cylinder.oss-cn-hangzhou.aliyuncs.com/app/202310/54ba43bc1ae26b87e758d106139b705f.jpg" TargetMode="External"/><Relationship Id="rId2086" Type="http://schemas.openxmlformats.org/officeDocument/2006/relationships/hyperlink" Target="http://jsxk-cylinder.oss-cn-hangzhou.aliyuncs.com/app/202301/5f0edb39b5d45ad0cce02c96aa5b45a4.jpg" TargetMode="External"/><Relationship Id="rId2085" Type="http://schemas.openxmlformats.org/officeDocument/2006/relationships/hyperlink" Target="http://jsxk-cylinder.oss-cn-hangzhou.aliyuncs.com/app/202301/99689a13cf9ac13f8345a61f548d7e32.jpg" TargetMode="External"/><Relationship Id="rId2084" Type="http://schemas.openxmlformats.org/officeDocument/2006/relationships/hyperlink" Target="http://jsxk-cylinder.oss-cn-hangzhou.aliyuncs.com/app/202301/b0ee3e8341e3d4de6f207c3b1f76b981.jpg" TargetMode="External"/><Relationship Id="rId2083" Type="http://schemas.openxmlformats.org/officeDocument/2006/relationships/hyperlink" Target="http://jsxk-cylinder.oss-cn-hangzhou.aliyuncs.com/app/202302/60062b9647fa8227d6104fa0b1948b60.jpg" TargetMode="External"/><Relationship Id="rId2082" Type="http://schemas.openxmlformats.org/officeDocument/2006/relationships/hyperlink" Target="http://jsxk-cylinder.oss-cn-hangzhou.aliyuncs.com/app/202302/1f1980018005490949881269ad09620d.jpg" TargetMode="External"/><Relationship Id="rId2081" Type="http://schemas.openxmlformats.org/officeDocument/2006/relationships/hyperlink" Target="http://jsxk-cylinder.oss-cn-hangzhou.aliyuncs.com/app/202302/6f61bb64d1cca2f942c4b7e83b9558ce.jpg" TargetMode="External"/><Relationship Id="rId2080" Type="http://schemas.openxmlformats.org/officeDocument/2006/relationships/hyperlink" Target="http://jsxk-cylinder.oss-cn-hangzhou.aliyuncs.com/app/202303/8233a33f405105110fc290774b268ab8.jpg" TargetMode="External"/><Relationship Id="rId208" Type="http://schemas.openxmlformats.org/officeDocument/2006/relationships/hyperlink" Target="http://jsxk-cylinder.oss-cn-hangzhou.aliyuncs.com/app/202307/8103be396100243b98c2423780dc09ac.jpg" TargetMode="External"/><Relationship Id="rId2079" Type="http://schemas.openxmlformats.org/officeDocument/2006/relationships/hyperlink" Target="http://jsxk-cylinder.oss-cn-hangzhou.aliyuncs.com/app/202303/fc530dcf15a1834d8ecb85e83be34f56.jpg" TargetMode="External"/><Relationship Id="rId2078" Type="http://schemas.openxmlformats.org/officeDocument/2006/relationships/hyperlink" Target="http://jsxk-cylinder.oss-cn-hangzhou.aliyuncs.com/app/202303/0b9e6b1db047aca5f883090c813034da.jpg" TargetMode="External"/><Relationship Id="rId2077" Type="http://schemas.openxmlformats.org/officeDocument/2006/relationships/hyperlink" Target="http://jsxk-cylinder.oss-cn-hangzhou.aliyuncs.com/app/202303/ec06f9254ef2352c91f1fc3eb5aa5385.jpg" TargetMode="External"/><Relationship Id="rId2076" Type="http://schemas.openxmlformats.org/officeDocument/2006/relationships/hyperlink" Target="http://jsxk-cylinder.oss-cn-hangzhou.aliyuncs.com/app/202303/d604756d4831d5692e3ff6a953b2b352.jpg" TargetMode="External"/><Relationship Id="rId2075" Type="http://schemas.openxmlformats.org/officeDocument/2006/relationships/hyperlink" Target="http://jsxk-cylinder.oss-cn-hangzhou.aliyuncs.com/app/202303/f8735a8f1f7f5dfcb60da82b9f2c7db6.jpg" TargetMode="External"/><Relationship Id="rId2074" Type="http://schemas.openxmlformats.org/officeDocument/2006/relationships/hyperlink" Target="http://jsxk-cylinder.oss-cn-hangzhou.aliyuncs.com/app/202304/85cfeec751248a3da8e5615419f6e8ee.jpg" TargetMode="External"/><Relationship Id="rId2073" Type="http://schemas.openxmlformats.org/officeDocument/2006/relationships/hyperlink" Target="http://jsxk-cylinder.oss-cn-hangzhou.aliyuncs.com/app/202304/209076420c62b11373c0d6e34dff164b.jpg" TargetMode="External"/><Relationship Id="rId2072" Type="http://schemas.openxmlformats.org/officeDocument/2006/relationships/hyperlink" Target="http://jsxk-cylinder.oss-cn-hangzhou.aliyuncs.com/app/202304/3a0ac67dced24f0db5106b75a9d76a65.jpg" TargetMode="External"/><Relationship Id="rId2071" Type="http://schemas.openxmlformats.org/officeDocument/2006/relationships/hyperlink" Target="http://jsxk-cylinder.oss-cn-hangzhou.aliyuncs.com/app/202305/b14296ad7f1c829457a3f77aacf267c2.jpg" TargetMode="External"/><Relationship Id="rId2070" Type="http://schemas.openxmlformats.org/officeDocument/2006/relationships/hyperlink" Target="http://jsxk-cylinder.oss-cn-hangzhou.aliyuncs.com/app/202305/ecf7bdaf29b02ecb7f8200c8e0f61191.jpg" TargetMode="External"/><Relationship Id="rId207" Type="http://schemas.openxmlformats.org/officeDocument/2006/relationships/hyperlink" Target="http://jsxk-cylinder.oss-cn-hangzhou.aliyuncs.com/app/202309/9e385d2e3f079615056d336d841712ef.jpg" TargetMode="External"/><Relationship Id="rId2069" Type="http://schemas.openxmlformats.org/officeDocument/2006/relationships/hyperlink" Target="http://jsxk-cylinder.oss-cn-hangzhou.aliyuncs.com/app/202305/2b5e5f6afbcddc7b48ce60dd5b3b9cff.jpg" TargetMode="External"/><Relationship Id="rId2068" Type="http://schemas.openxmlformats.org/officeDocument/2006/relationships/hyperlink" Target="http://jsxk-cylinder.oss-cn-hangzhou.aliyuncs.com/app/202305/23a4afb1dc5840ea79e39c52dcf4912e.jpg" TargetMode="External"/><Relationship Id="rId2067" Type="http://schemas.openxmlformats.org/officeDocument/2006/relationships/hyperlink" Target="http://jsxk-cylinder.oss-cn-hangzhou.aliyuncs.com/app/202305/8f4ffb376105804bd60d4c8737dbabbb.jpg" TargetMode="External"/><Relationship Id="rId2066" Type="http://schemas.openxmlformats.org/officeDocument/2006/relationships/hyperlink" Target="http://jsxk-cylinder.oss-cn-hangzhou.aliyuncs.com/app/202305/5349060e967f61c9893c54907d3670dd.jpg" TargetMode="External"/><Relationship Id="rId2065" Type="http://schemas.openxmlformats.org/officeDocument/2006/relationships/hyperlink" Target="http://jsxk-cylinder.oss-cn-hangzhou.aliyuncs.com/app/202306/d463c7941cacc3266dee9cbc3624e380.jpg" TargetMode="External"/><Relationship Id="rId2064" Type="http://schemas.openxmlformats.org/officeDocument/2006/relationships/hyperlink" Target="http://jsxk-cylinder.oss-cn-hangzhou.aliyuncs.com/app/202306/5548fc5275afa54a3a00db3da9d9a3c0.jpg" TargetMode="External"/><Relationship Id="rId2063" Type="http://schemas.openxmlformats.org/officeDocument/2006/relationships/hyperlink" Target="http://jsxk-cylinder.oss-cn-hangzhou.aliyuncs.com/app/202306/6ee31627dd0ccb7e6effb356413b7361.jpg" TargetMode="External"/><Relationship Id="rId2062" Type="http://schemas.openxmlformats.org/officeDocument/2006/relationships/hyperlink" Target="http://jsxk-household-inspection.oss-cn-hangzhou.aliyuncs.com/app/202302/bba974a65a4d438c9d8ac6a45f603392.jpg" TargetMode="External"/><Relationship Id="rId2061" Type="http://schemas.openxmlformats.org/officeDocument/2006/relationships/hyperlink" Target="http://jsxk-household-inspection.oss-cn-hangzhou.aliyuncs.com/app/202302/9bb64dd87599642c018202c4499763be.jpg" TargetMode="External"/><Relationship Id="rId2060" Type="http://schemas.openxmlformats.org/officeDocument/2006/relationships/hyperlink" Target="http://jsxk-household-inspection.oss-cn-hangzhou.aliyuncs.com/app/202302/1496fa74fcdd1bdb5ebd1972a2833a3e.jpg" TargetMode="External"/><Relationship Id="rId206" Type="http://schemas.openxmlformats.org/officeDocument/2006/relationships/hyperlink" Target="http://jsxk-cylinder.oss-cn-hangzhou.aliyuncs.com/app/202309/a7214d3a1523e65ee25f32c5f4396b29.jpg" TargetMode="External"/><Relationship Id="rId2059" Type="http://schemas.openxmlformats.org/officeDocument/2006/relationships/hyperlink" Target="http://jsxk-cylinder.oss-cn-hangzhou.aliyuncs.com/app/202308/82f0cc5cc42091feee118e4002f9250f.jpg" TargetMode="External"/><Relationship Id="rId2058" Type="http://schemas.openxmlformats.org/officeDocument/2006/relationships/hyperlink" Target="http://jsxk-cylinder.oss-cn-hangzhou.aliyuncs.com/app/202308/6d8eddfc2a72c9dd1202b54c9290ce14.jpg" TargetMode="External"/><Relationship Id="rId2057" Type="http://schemas.openxmlformats.org/officeDocument/2006/relationships/hyperlink" Target="http://jsxk-cylinder.oss-cn-hangzhou.aliyuncs.com/app/202308/9562f6c0ac886e1704848a72665dbecb.jpg" TargetMode="External"/><Relationship Id="rId2056" Type="http://schemas.openxmlformats.org/officeDocument/2006/relationships/hyperlink" Target="http://jsxk-cylinder.oss-cn-hangzhou.aliyuncs.com/app/202308/263c306e1ae6c01dac3892b011294a40.jpg" TargetMode="External"/><Relationship Id="rId2055" Type="http://schemas.openxmlformats.org/officeDocument/2006/relationships/hyperlink" Target="http://jsxk-cylinder.oss-cn-hangzhou.aliyuncs.com/app/202308/bb5db118eec4cbe4ac78e0530d9cf53e.jpg" TargetMode="External"/><Relationship Id="rId2054" Type="http://schemas.openxmlformats.org/officeDocument/2006/relationships/hyperlink" Target="http://jsxk-cylinder.oss-cn-hangzhou.aliyuncs.com/app/202308/43d9509e960064aab59ebfd70e0c9961.jpg" TargetMode="External"/><Relationship Id="rId2053" Type="http://schemas.openxmlformats.org/officeDocument/2006/relationships/hyperlink" Target="http://jsxk-cylinder.oss-cn-hangzhou.aliyuncs.com/app/202309/321fd4f93b825596ecb2b687056d7d4f.jpg" TargetMode="External"/><Relationship Id="rId2052" Type="http://schemas.openxmlformats.org/officeDocument/2006/relationships/hyperlink" Target="http://jsxk-cylinder.oss-cn-hangzhou.aliyuncs.com/app/202309/9776c40219488343edf0bb58062598b3.jpg" TargetMode="External"/><Relationship Id="rId2051" Type="http://schemas.openxmlformats.org/officeDocument/2006/relationships/hyperlink" Target="http://jsxk-cylinder.oss-cn-hangzhou.aliyuncs.com/app/202309/dca24a8c141544252257e0739e2727d2.jpg" TargetMode="External"/><Relationship Id="rId2050" Type="http://schemas.openxmlformats.org/officeDocument/2006/relationships/hyperlink" Target="http://jsxk-cylinder.oss-cn-hangzhou.aliyuncs.com/app/202309/0e288e3a9b18bcfb3a76f5399d3a8b78.jpg" TargetMode="External"/><Relationship Id="rId205" Type="http://schemas.openxmlformats.org/officeDocument/2006/relationships/hyperlink" Target="http://jsxk-cylinder.oss-cn-hangzhou.aliyuncs.com/app/202309/31fb65f1f37fe7ff4c2b2ae6904fa9bb.jpg" TargetMode="External"/><Relationship Id="rId2049" Type="http://schemas.openxmlformats.org/officeDocument/2006/relationships/hyperlink" Target="http://jsxk-cylinder.oss-cn-hangzhou.aliyuncs.com/app/202309/fe19efca27646bf452695734dd188b51.jpg" TargetMode="External"/><Relationship Id="rId2048" Type="http://schemas.openxmlformats.org/officeDocument/2006/relationships/hyperlink" Target="http://jsxk-cylinder.oss-cn-hangzhou.aliyuncs.com/app/202309/ac789812c55512f564a56bcdb4ab61c1.jpg" TargetMode="External"/><Relationship Id="rId2047" Type="http://schemas.openxmlformats.org/officeDocument/2006/relationships/hyperlink" Target="http://jsxk-cylinder.oss-cn-hangzhou.aliyuncs.com/app/202309/596cec2de24860edb8c8085ddc11ee4d.jpg" TargetMode="External"/><Relationship Id="rId2046" Type="http://schemas.openxmlformats.org/officeDocument/2006/relationships/hyperlink" Target="http://jsxk-cylinder.oss-cn-hangzhou.aliyuncs.com/app/202309/cca423984da1de8fa206f0595459f1f3.jpg" TargetMode="External"/><Relationship Id="rId2045" Type="http://schemas.openxmlformats.org/officeDocument/2006/relationships/hyperlink" Target="http://jsxk-cylinder.oss-cn-hangzhou.aliyuncs.com/app/202310/b27e75214c882b4d119042db3ff62879.jpg" TargetMode="External"/><Relationship Id="rId2044" Type="http://schemas.openxmlformats.org/officeDocument/2006/relationships/hyperlink" Target="http://jsxk-cylinder.oss-cn-hangzhou.aliyuncs.com/app/202310/ec79106bf201d82e6186279392284bd1.jpg" TargetMode="External"/><Relationship Id="rId2043" Type="http://schemas.openxmlformats.org/officeDocument/2006/relationships/hyperlink" Target="http://jsxk-cylinder.oss-cn-hangzhou.aliyuncs.com/app/202310/7fe3d0479460abb337c60a68aa82ffae.jpg" TargetMode="External"/><Relationship Id="rId2042" Type="http://schemas.openxmlformats.org/officeDocument/2006/relationships/hyperlink" Target="http://jsxk-cylinder.oss-cn-hangzhou.aliyuncs.com/app/202310/b29690c7f49207239d392841cbab76d6.jpg" TargetMode="External"/><Relationship Id="rId2041" Type="http://schemas.openxmlformats.org/officeDocument/2006/relationships/hyperlink" Target="http://jsxk-cylinder.oss-cn-hangzhou.aliyuncs.com/app/202310/83cf5d07fb0b46ea95c9aa738d4ae080.jpg" TargetMode="External"/><Relationship Id="rId2040" Type="http://schemas.openxmlformats.org/officeDocument/2006/relationships/hyperlink" Target="http://jsxk-cylinder.oss-cn-hangzhou.aliyuncs.com/app/202310/a61ea4a3c8215f3ca79d8ad75607f7e2.jpg" TargetMode="External"/><Relationship Id="rId204" Type="http://schemas.openxmlformats.org/officeDocument/2006/relationships/hyperlink" Target="http://jsxk-cylinder.oss-cn-hangzhou.aliyuncs.com/app/202309/e8a38f11402610cb31f9bfd4021c8a84.jpg" TargetMode="External"/><Relationship Id="rId2039" Type="http://schemas.openxmlformats.org/officeDocument/2006/relationships/hyperlink" Target="http://jsxk-cylinder.oss-cn-hangzhou.aliyuncs.com/app/202310/2408dc2a0de776f710074aa7ead1c365.jpg" TargetMode="External"/><Relationship Id="rId2038" Type="http://schemas.openxmlformats.org/officeDocument/2006/relationships/hyperlink" Target="http://jsxk-cylinder.oss-cn-hangzhou.aliyuncs.com/app/202310/7a024bf95d37e866273151683bce9a9e.jpg" TargetMode="External"/><Relationship Id="rId2037" Type="http://schemas.openxmlformats.org/officeDocument/2006/relationships/hyperlink" Target="http://jsxk-cylinder.oss-cn-hangzhou.aliyuncs.com/app/202311/9b45a68ba056b67c1c5b231566c879b9.jpg" TargetMode="External"/><Relationship Id="rId2036" Type="http://schemas.openxmlformats.org/officeDocument/2006/relationships/hyperlink" Target="http://jsxk-cylinder.oss-cn-hangzhou.aliyuncs.com/app/202311/e65ae6a7788e24f33c250b4bedeb84eb.jpg" TargetMode="External"/><Relationship Id="rId2035" Type="http://schemas.openxmlformats.org/officeDocument/2006/relationships/hyperlink" Target="http://jsxk-cylinder.oss-cn-hangzhou.aliyuncs.com/app/202311/6f53a7f9c2c3761e2e929541dff69479.jpg" TargetMode="External"/><Relationship Id="rId2034" Type="http://schemas.openxmlformats.org/officeDocument/2006/relationships/hyperlink" Target="http://jsxk-cylinder.oss-cn-hangzhou.aliyuncs.com/app/202311/db78ba640b2ab8d666f38353c4c3a5b0.jpg" TargetMode="External"/><Relationship Id="rId2033" Type="http://schemas.openxmlformats.org/officeDocument/2006/relationships/hyperlink" Target="http://jsxk-cylinder.oss-cn-hangzhou.aliyuncs.com/app/202312/4aa2cda7114807b1da40c85779ce10ec.jpg" TargetMode="External"/><Relationship Id="rId2032" Type="http://schemas.openxmlformats.org/officeDocument/2006/relationships/hyperlink" Target="http://jsxk-cylinder.oss-cn-hangzhou.aliyuncs.com/app/202312/29d39edd13466012ea6048b41bbbf388.jpg" TargetMode="External"/><Relationship Id="rId2031" Type="http://schemas.openxmlformats.org/officeDocument/2006/relationships/hyperlink" Target="http://jsxk-cylinder.oss-cn-hangzhou.aliyuncs.com/app/202312/74e140b0d6a31028da100c55d44ca90e.jpg" TargetMode="External"/><Relationship Id="rId2030" Type="http://schemas.openxmlformats.org/officeDocument/2006/relationships/hyperlink" Target="http://jsxk-cylinder.oss-cn-hangzhou.aliyuncs.com/app/202312/5d71ad15b38ba1aa1e8b211b26b4ce16.jpg" TargetMode="External"/><Relationship Id="rId203" Type="http://schemas.openxmlformats.org/officeDocument/2006/relationships/hyperlink" Target="http://jsxk-cylinder.oss-cn-hangzhou.aliyuncs.com/app/202309/f4ee7e45343e03585eaa047d7277ab11.jpg" TargetMode="External"/><Relationship Id="rId2029" Type="http://schemas.openxmlformats.org/officeDocument/2006/relationships/hyperlink" Target="http://jsxk-cylinder.oss-cn-hangzhou.aliyuncs.com/app/202312/0ba4b151b23f19b76b17c36e6e56cc32.jpg" TargetMode="External"/><Relationship Id="rId2028" Type="http://schemas.openxmlformats.org/officeDocument/2006/relationships/hyperlink" Target="http://jsxk-cylinder.oss-cn-hangzhou.aliyuncs.com/app/202312/4e1905a0043d8ec4daade4f27b75670e.jpg" TargetMode="External"/><Relationship Id="rId2027" Type="http://schemas.openxmlformats.org/officeDocument/2006/relationships/hyperlink" Target="http://jsxk-cylinder.oss-cn-hangzhou.aliyuncs.com/app/202312/8bf0ebb368fd30ebeb65fc655530b7ea.jpg" TargetMode="External"/><Relationship Id="rId2026" Type="http://schemas.openxmlformats.org/officeDocument/2006/relationships/hyperlink" Target="http://jsxk-cylinder.oss-cn-hangzhou.aliyuncs.com/app/202312/23e72deb5ea096f6ee76c0857c084941.jpg" TargetMode="External"/><Relationship Id="rId2025" Type="http://schemas.openxmlformats.org/officeDocument/2006/relationships/hyperlink" Target="http://jsxk-cylinder.oss-cn-hangzhou.aliyuncs.com/app/202312/556bfedb970d8abde2833532a27075e0.jpg" TargetMode="External"/><Relationship Id="rId2024" Type="http://schemas.openxmlformats.org/officeDocument/2006/relationships/hyperlink" Target="http://jsxk-cylinder.oss-cn-hangzhou.aliyuncs.com/app/202312/840b384da92c074c828d41b3377b6aae.jpg" TargetMode="External"/><Relationship Id="rId2023" Type="http://schemas.openxmlformats.org/officeDocument/2006/relationships/hyperlink" Target="http://jsxk-cylinder.oss-cn-hangzhou.aliyuncs.com/app/202312/6f0ca2f0be78aee63f0515bc7a92104c.jpg" TargetMode="External"/><Relationship Id="rId2022" Type="http://schemas.openxmlformats.org/officeDocument/2006/relationships/hyperlink" Target="http://jsxk-cylinder.oss-cn-hangzhou.aliyuncs.com/app/202312/9ab6255a76b0192acd9424ed540f4bf8.jpg" TargetMode="External"/><Relationship Id="rId2021" Type="http://schemas.openxmlformats.org/officeDocument/2006/relationships/hyperlink" Target="http://jsxk-cylinder.oss-cn-hangzhou.aliyuncs.com/app/202312/2c96ff92d871189cdf395be3abdf2ba5.jpg" TargetMode="External"/><Relationship Id="rId2020" Type="http://schemas.openxmlformats.org/officeDocument/2006/relationships/hyperlink" Target="http://jsxk-cylinder.oss-cn-hangzhou.aliyuncs.com/app/202312/2d681ee64b07ae52ea37fdf1eb1fc3ca.jpg" TargetMode="External"/><Relationship Id="rId202" Type="http://schemas.openxmlformats.org/officeDocument/2006/relationships/hyperlink" Target="http://jsxk-cylinder.oss-cn-hangzhou.aliyuncs.com/app/202309/1fa05e4aacdbac8047b8a6bd9997e90c.jpg" TargetMode="External"/><Relationship Id="rId2019" Type="http://schemas.openxmlformats.org/officeDocument/2006/relationships/hyperlink" Target="http://jsxk-household-inspection.oss-cn-hangzhou.aliyuncs.com/app/202304/cc994f9250eceaf087de0d7ac86ba155.jpg" TargetMode="External"/><Relationship Id="rId2018" Type="http://schemas.openxmlformats.org/officeDocument/2006/relationships/hyperlink" Target="http://jsxk-household-inspection.oss-cn-hangzhou.aliyuncs.com/app/202304/f848b996a0319fe7919e88e5f0422cd1.jpg" TargetMode="External"/><Relationship Id="rId2017" Type="http://schemas.openxmlformats.org/officeDocument/2006/relationships/hyperlink" Target="http://jsxk-household-inspection.oss-cn-hangzhou.aliyuncs.com/app/202311/df2c1e8c75c228cf6796e76e86a58cf0.jpg" TargetMode="External"/><Relationship Id="rId2016" Type="http://schemas.openxmlformats.org/officeDocument/2006/relationships/hyperlink" Target="http://jsxk-household-inspection.oss-cn-hangzhou.aliyuncs.com/app/202311/d78899c01e3dfb835a27892c6f207a3a.jpg" TargetMode="External"/><Relationship Id="rId2015" Type="http://schemas.openxmlformats.org/officeDocument/2006/relationships/hyperlink" Target="http://jsxk-cylinder.oss-cn-hangzhou.aliyuncs.com/app/202312/44dd61253c802b29d2a6b8fe3a16a1f5.jpg" TargetMode="External"/><Relationship Id="rId2014" Type="http://schemas.openxmlformats.org/officeDocument/2006/relationships/hyperlink" Target="http://jsxk-cylinder.oss-cn-hangzhou.aliyuncs.com/app/202312/5bb0f38c28ecac1afac25ca91ed87928.jpg" TargetMode="External"/><Relationship Id="rId2013" Type="http://schemas.openxmlformats.org/officeDocument/2006/relationships/hyperlink" Target="http://jsxk-cylinder.oss-cn-hangzhou.aliyuncs.com/app/202312/41d9715c6e82313503d2d29fdd4bdba0.jpg" TargetMode="External"/><Relationship Id="rId2012" Type="http://schemas.openxmlformats.org/officeDocument/2006/relationships/hyperlink" Target="http://jsxk-cylinder.oss-cn-hangzhou.aliyuncs.com/app/202312/a95cb782716e733330789625f82cb281.jpg" TargetMode="External"/><Relationship Id="rId2011" Type="http://schemas.openxmlformats.org/officeDocument/2006/relationships/hyperlink" Target="http://jsxk-cylinder.oss-cn-hangzhou.aliyuncs.com/app/202312/09e89767da903a78e4ca0d0d579c9ab4.jpg" TargetMode="External"/><Relationship Id="rId2010" Type="http://schemas.openxmlformats.org/officeDocument/2006/relationships/hyperlink" Target="http://jsxk-cylinder.oss-cn-hangzhou.aliyuncs.com/app/202312/1c90a7b999f6db3de21571f0b594d764.jpg" TargetMode="External"/><Relationship Id="rId201" Type="http://schemas.openxmlformats.org/officeDocument/2006/relationships/hyperlink" Target="http://jsxk-cylinder.oss-cn-hangzhou.aliyuncs.com/app/202309/b7c45d948f30b636f7abc7e1f463860d.jpg" TargetMode="External"/><Relationship Id="rId2009" Type="http://schemas.openxmlformats.org/officeDocument/2006/relationships/hyperlink" Target="http://jsxk-cylinder.oss-cn-hangzhou.aliyuncs.com/app/202307/a6af9cdeacfe501189dd5f8465f941be.jpg" TargetMode="External"/><Relationship Id="rId2008" Type="http://schemas.openxmlformats.org/officeDocument/2006/relationships/hyperlink" Target="http://jsxk-cylinder.oss-cn-hangzhou.aliyuncs.com/app/202307/e08906ffe0d9454f0b1c6a14ce922bd0.jpg" TargetMode="External"/><Relationship Id="rId2007" Type="http://schemas.openxmlformats.org/officeDocument/2006/relationships/hyperlink" Target="http://jsxk-cylinder.oss-cn-hangzhou.aliyuncs.com/app/202307/6c19d5dc96fb6b9871f0426a11940822.jpg" TargetMode="External"/><Relationship Id="rId2006" Type="http://schemas.openxmlformats.org/officeDocument/2006/relationships/hyperlink" Target="http://jsxk-cylinder.oss-cn-hangzhou.aliyuncs.com/app/202308/dcdcbe2f109dd74caf36d8fb25b743fd.jpg" TargetMode="External"/><Relationship Id="rId2005" Type="http://schemas.openxmlformats.org/officeDocument/2006/relationships/hyperlink" Target="http://jsxk-cylinder.oss-cn-hangzhou.aliyuncs.com/app/202308/489801a4385858477b531a75a352f21c.jpg" TargetMode="External"/><Relationship Id="rId2004" Type="http://schemas.openxmlformats.org/officeDocument/2006/relationships/hyperlink" Target="http://jsxk-cylinder.oss-cn-hangzhou.aliyuncs.com/app/202308/a8edf703694392137bc8d800f7cc61c3.jpg" TargetMode="External"/><Relationship Id="rId2003" Type="http://schemas.openxmlformats.org/officeDocument/2006/relationships/hyperlink" Target="http://jsxk-cylinder.oss-cn-hangzhou.aliyuncs.com/app/202308/9a26e4b7a46f96e303454437e2cd10b9.jpg" TargetMode="External"/><Relationship Id="rId2002" Type="http://schemas.openxmlformats.org/officeDocument/2006/relationships/hyperlink" Target="http://jsxk-cylinder.oss-cn-hangzhou.aliyuncs.com/app/202308/8f4ff7566015d691a82a7c2308bce30e.jpg" TargetMode="External"/><Relationship Id="rId2001" Type="http://schemas.openxmlformats.org/officeDocument/2006/relationships/hyperlink" Target="http://jsxk-cylinder.oss-cn-hangzhou.aliyuncs.com/app/202308/f035fbefac4faf2844a0c8c90b0befd4.jpg" TargetMode="External"/><Relationship Id="rId2000" Type="http://schemas.openxmlformats.org/officeDocument/2006/relationships/hyperlink" Target="http://jsxk-cylinder.oss-cn-hangzhou.aliyuncs.com/app/202309/849193c92c5a68379f0e6255cf0ccfc2.jpg" TargetMode="External"/><Relationship Id="rId200" Type="http://schemas.openxmlformats.org/officeDocument/2006/relationships/hyperlink" Target="http://jsxk-cylinder.oss-cn-hangzhou.aliyuncs.com/app/202309/9df914d085e74448eb7ee8a4d54874af.jpg" TargetMode="External"/><Relationship Id="rId20" Type="http://schemas.openxmlformats.org/officeDocument/2006/relationships/hyperlink" Target="http://jsxk-cylinder.oss-cn-hangzhou.aliyuncs.com/app/202304/c4212732a39af6edd4b4b1c052b31892.jpg" TargetMode="External"/><Relationship Id="rId2" Type="http://schemas.openxmlformats.org/officeDocument/2006/relationships/hyperlink" Target="http://jsxk-cylinder.oss-cn-hangzhou.aliyuncs.com/app/202311/df4a97bcf132581306031b8efb7a7bc2.jpg" TargetMode="External"/><Relationship Id="rId1999" Type="http://schemas.openxmlformats.org/officeDocument/2006/relationships/hyperlink" Target="http://jsxk-cylinder.oss-cn-hangzhou.aliyuncs.com/app/202309/65551accde117aa8af7f13cee45cd391.jpg" TargetMode="External"/><Relationship Id="rId1998" Type="http://schemas.openxmlformats.org/officeDocument/2006/relationships/hyperlink" Target="http://jsxk-cylinder.oss-cn-hangzhou.aliyuncs.com/app/202309/f36a4fb090faec0731e115c24e870335.jpg" TargetMode="External"/><Relationship Id="rId1997" Type="http://schemas.openxmlformats.org/officeDocument/2006/relationships/hyperlink" Target="http://jsxk-cylinder.oss-cn-hangzhou.aliyuncs.com/app/202309/22cfed0f0f433e0b9566a83b980d4185.jpg" TargetMode="External"/><Relationship Id="rId1996" Type="http://schemas.openxmlformats.org/officeDocument/2006/relationships/hyperlink" Target="http://jsxk-cylinder.oss-cn-hangzhou.aliyuncs.com/app/202309/ece728cb402bc3d47539f4eadf8b0224.jpg" TargetMode="External"/><Relationship Id="rId1995" Type="http://schemas.openxmlformats.org/officeDocument/2006/relationships/hyperlink" Target="http://jsxk-cylinder.oss-cn-hangzhou.aliyuncs.com/app/202309/8f432975d7062702ec2585b6913034eb.jpg" TargetMode="External"/><Relationship Id="rId1994" Type="http://schemas.openxmlformats.org/officeDocument/2006/relationships/hyperlink" Target="http://jsxk-cylinder.oss-cn-hangzhou.aliyuncs.com/app/202310/86905a1d4d58352b50063e832c844942.jpg" TargetMode="External"/><Relationship Id="rId1993" Type="http://schemas.openxmlformats.org/officeDocument/2006/relationships/hyperlink" Target="http://jsxk-cylinder.oss-cn-hangzhou.aliyuncs.com/app/202310/ee221e837a3737342d232e13b0a0691c.jpg" TargetMode="External"/><Relationship Id="rId1992" Type="http://schemas.openxmlformats.org/officeDocument/2006/relationships/hyperlink" Target="http://jsxk-cylinder.oss-cn-hangzhou.aliyuncs.com/app/202310/e43c224523b7738306dbb8c82aa847e0.jpg" TargetMode="External"/><Relationship Id="rId1991" Type="http://schemas.openxmlformats.org/officeDocument/2006/relationships/hyperlink" Target="http://jsxk-cylinder.oss-cn-hangzhou.aliyuncs.com/app/202311/bff780e7ce5c441baeed1234d571bb9b.jpg" TargetMode="External"/><Relationship Id="rId1990" Type="http://schemas.openxmlformats.org/officeDocument/2006/relationships/hyperlink" Target="http://jsxk-cylinder.oss-cn-hangzhou.aliyuncs.com/app/202311/c934263450444dade84875573f624f6f.jpg" TargetMode="External"/><Relationship Id="rId199" Type="http://schemas.openxmlformats.org/officeDocument/2006/relationships/hyperlink" Target="http://jsxk-cylinder.oss-cn-hangzhou.aliyuncs.com/app/202309/1fbc73ce348570abe26ebf4a311de46c.jpg" TargetMode="External"/><Relationship Id="rId1989" Type="http://schemas.openxmlformats.org/officeDocument/2006/relationships/hyperlink" Target="http://jsxk-cylinder.oss-cn-hangzhou.aliyuncs.com/app/202311/b49d04e313fc330658a542c6e820a9a9.jpg" TargetMode="External"/><Relationship Id="rId1988" Type="http://schemas.openxmlformats.org/officeDocument/2006/relationships/hyperlink" Target="http://jsxk-cylinder.oss-cn-hangzhou.aliyuncs.com/app/202306/3bbb6ce3203a8e4a98d6ff9416e9ff1a.jpg" TargetMode="External"/><Relationship Id="rId1987" Type="http://schemas.openxmlformats.org/officeDocument/2006/relationships/hyperlink" Target="http://jsxk-cylinder.oss-cn-hangzhou.aliyuncs.com/app/202306/a1e5e8157a11551e70eac39bf7f5fc9f.jpg" TargetMode="External"/><Relationship Id="rId1986" Type="http://schemas.openxmlformats.org/officeDocument/2006/relationships/hyperlink" Target="http://jsxk-household-inspection.oss-cn-hangzhou.aliyuncs.com/app/202303/1d27ff35e742f772abc2c7d4b02a7164.jpg" TargetMode="External"/><Relationship Id="rId1985" Type="http://schemas.openxmlformats.org/officeDocument/2006/relationships/hyperlink" Target="http://jsxk-household-inspection.oss-cn-hangzhou.aliyuncs.com/app/202303/a7995199058ad670aa89212c6facd5cc.jpg" TargetMode="External"/><Relationship Id="rId1984" Type="http://schemas.openxmlformats.org/officeDocument/2006/relationships/hyperlink" Target="http://jsxk-household-inspection.oss-cn-hangzhou.aliyuncs.com/app/202303/9d9007a869e706eb62483600303cb7d9.jpg" TargetMode="External"/><Relationship Id="rId1983" Type="http://schemas.openxmlformats.org/officeDocument/2006/relationships/hyperlink" Target="http://jsxk-household-inspection.oss-cn-hangzhou.aliyuncs.com/app/202307/9dcd84a50f7aea7da5d5687d0a22ed66.jpg" TargetMode="External"/><Relationship Id="rId1982" Type="http://schemas.openxmlformats.org/officeDocument/2006/relationships/hyperlink" Target="http://jsxk-household-inspection.oss-cn-hangzhou.aliyuncs.com/app/202307/e8e34cd070bc695ad17dfc7a68210ccf.jpg" TargetMode="External"/><Relationship Id="rId1981" Type="http://schemas.openxmlformats.org/officeDocument/2006/relationships/hyperlink" Target="http://jsxk-household-inspection.oss-cn-hangzhou.aliyuncs.com/app/202307/0279e39409b66a055d8ac90b43b6b0fe.jpg" TargetMode="External"/><Relationship Id="rId1980" Type="http://schemas.openxmlformats.org/officeDocument/2006/relationships/hyperlink" Target="http://jsxk-cylinder.oss-cn-hangzhou.aliyuncs.com/app/202302/0f257fcf23f0c171e368994420889a38.jpg" TargetMode="External"/><Relationship Id="rId198" Type="http://schemas.openxmlformats.org/officeDocument/2006/relationships/hyperlink" Target="http://jsxk-cylinder.oss-cn-hangzhou.aliyuncs.com/app/202309/949735e071b9b9501868398ba96d8703.jpg" TargetMode="External"/><Relationship Id="rId1979" Type="http://schemas.openxmlformats.org/officeDocument/2006/relationships/hyperlink" Target="http://jsxk-cylinder.oss-cn-hangzhou.aliyuncs.com/app/202302/c73566e9036310f07b543bcab9a7149f.jpg" TargetMode="External"/><Relationship Id="rId1978" Type="http://schemas.openxmlformats.org/officeDocument/2006/relationships/hyperlink" Target="http://jsxk-cylinder.oss-cn-hangzhou.aliyuncs.com/app/202302/e842789dd05f5a8d01b9e7d8b4299dc0.jpg" TargetMode="External"/><Relationship Id="rId1977" Type="http://schemas.openxmlformats.org/officeDocument/2006/relationships/hyperlink" Target="http://jsxk-cylinder.oss-cn-hangzhou.aliyuncs.com/app/202306/f201d05a75857d54c3099a119b6acefa.jpg" TargetMode="External"/><Relationship Id="rId1976" Type="http://schemas.openxmlformats.org/officeDocument/2006/relationships/hyperlink" Target="http://jsxk-cylinder.oss-cn-hangzhou.aliyuncs.com/app/202306/67f346ad33b0eb30b5858306b0088ab6.jpg" TargetMode="External"/><Relationship Id="rId1975" Type="http://schemas.openxmlformats.org/officeDocument/2006/relationships/hyperlink" Target="http://jsxk-cylinder.oss-cn-hangzhou.aliyuncs.com/app/202306/d9b12c1f04a1d2f1b0c501195c010ece.jpg" TargetMode="External"/><Relationship Id="rId1974" Type="http://schemas.openxmlformats.org/officeDocument/2006/relationships/hyperlink" Target="http://jsxk-cylinder.oss-cn-hangzhou.aliyuncs.com/app/202309/b7c9def2c0ce8d9c6141c59a7789f0b8.jpg" TargetMode="External"/><Relationship Id="rId1973" Type="http://schemas.openxmlformats.org/officeDocument/2006/relationships/hyperlink" Target="http://jsxk-cylinder.oss-cn-hangzhou.aliyuncs.com/app/202309/44ddc7bb2c860e74da567401ed46fbfb.jpg" TargetMode="External"/><Relationship Id="rId1972" Type="http://schemas.openxmlformats.org/officeDocument/2006/relationships/hyperlink" Target="http://jsxk-cylinder.oss-cn-hangzhou.aliyuncs.com/app/202309/7dc7b6881cf14b9d11d6f5be43ef40fb.jpg" TargetMode="External"/><Relationship Id="rId1971" Type="http://schemas.openxmlformats.org/officeDocument/2006/relationships/hyperlink" Target="http://jsxk-cylinder.oss-cn-hangzhou.aliyuncs.com/app/202312/95cbfc12f5be85faab7ea2af95a708b7.jpg" TargetMode="External"/><Relationship Id="rId1970" Type="http://schemas.openxmlformats.org/officeDocument/2006/relationships/hyperlink" Target="http://jsxk-cylinder.oss-cn-hangzhou.aliyuncs.com/app/202312/2c335d6d02787f9e6428eac1ce3ca2ee.jpg" TargetMode="External"/><Relationship Id="rId197" Type="http://schemas.openxmlformats.org/officeDocument/2006/relationships/hyperlink" Target="http://jsxk-cylinder.oss-cn-hangzhou.aliyuncs.com/app/202309/0ef0828e8a04010f7885c8e3300fab4a.jpg" TargetMode="External"/><Relationship Id="rId1969" Type="http://schemas.openxmlformats.org/officeDocument/2006/relationships/hyperlink" Target="http://jsxk-cylinder.oss-cn-hangzhou.aliyuncs.com/app/202312/62b4d10fe3db22509e4016a076b2d815.jpg" TargetMode="External"/><Relationship Id="rId1968" Type="http://schemas.openxmlformats.org/officeDocument/2006/relationships/hyperlink" Target="http://jsxk-household-inspection.oss-cn-hangzhou.aliyuncs.com/app/202308/944f7aaba9b9f3687a99ea7ba0e70a39.jpg" TargetMode="External"/><Relationship Id="rId1967" Type="http://schemas.openxmlformats.org/officeDocument/2006/relationships/hyperlink" Target="http://jsxk-household-inspection.oss-cn-hangzhou.aliyuncs.com/app/202308/e586d351968cce4b34fa0ab35e633b16.jpg" TargetMode="External"/><Relationship Id="rId1966" Type="http://schemas.openxmlformats.org/officeDocument/2006/relationships/hyperlink" Target="http://jsxk-cylinder.oss-cn-hangzhou.aliyuncs.com/app/202301/b776cef253d6d3cf6c4813beab9231d9.jpg" TargetMode="External"/><Relationship Id="rId1965" Type="http://schemas.openxmlformats.org/officeDocument/2006/relationships/hyperlink" Target="http://jsxk-cylinder.oss-cn-hangzhou.aliyuncs.com/app/202301/d369e290ded5bdce773334c2ff3318f2.jpg" TargetMode="External"/><Relationship Id="rId1964" Type="http://schemas.openxmlformats.org/officeDocument/2006/relationships/hyperlink" Target="http://jsxk-cylinder.oss-cn-hangzhou.aliyuncs.com/app/202301/ceabcc2c6e61e89380c58ae7de4f8d68.jpg" TargetMode="External"/><Relationship Id="rId1963" Type="http://schemas.openxmlformats.org/officeDocument/2006/relationships/hyperlink" Target="http://jsxk-cylinder.oss-cn-hangzhou.aliyuncs.com/app/202303/34855cf43eb3fdacb43f69917d8bf540.jpg" TargetMode="External"/><Relationship Id="rId1962" Type="http://schemas.openxmlformats.org/officeDocument/2006/relationships/hyperlink" Target="http://jsxk-cylinder.oss-cn-hangzhou.aliyuncs.com/app/202303/1f2e232d0343132c7163a1552b60e064.jpg" TargetMode="External"/><Relationship Id="rId1961" Type="http://schemas.openxmlformats.org/officeDocument/2006/relationships/hyperlink" Target="http://jsxk-cylinder.oss-cn-hangzhou.aliyuncs.com/app/202303/5074e15dd0585bd713739a3544c7cfdd.jpg" TargetMode="External"/><Relationship Id="rId1960" Type="http://schemas.openxmlformats.org/officeDocument/2006/relationships/hyperlink" Target="http://jsxk-cylinder.oss-cn-hangzhou.aliyuncs.com/app/202306/d0cde62a553e1f7dc5c1c4c8322d7850.jpg" TargetMode="External"/><Relationship Id="rId196" Type="http://schemas.openxmlformats.org/officeDocument/2006/relationships/hyperlink" Target="http://jsxk-cylinder.oss-cn-hangzhou.aliyuncs.com/app/202309/638f1e6124fe000cb4184a50fb4efcff.jpg" TargetMode="External"/><Relationship Id="rId1959" Type="http://schemas.openxmlformats.org/officeDocument/2006/relationships/hyperlink" Target="http://jsxk-cylinder.oss-cn-hangzhou.aliyuncs.com/app/202306/117e4c2dea25d9f5a7ceec17052253d3.jpg" TargetMode="External"/><Relationship Id="rId1958" Type="http://schemas.openxmlformats.org/officeDocument/2006/relationships/hyperlink" Target="http://jsxk-cylinder.oss-cn-hangzhou.aliyuncs.com/app/202306/f1ac189eb386daae00d0b89b1aa266b9.jpg" TargetMode="External"/><Relationship Id="rId1957" Type="http://schemas.openxmlformats.org/officeDocument/2006/relationships/hyperlink" Target="http://jsxk-cylinder.oss-cn-hangzhou.aliyuncs.com/app/202309/facc41800ba10b57b1a90f11ab881154.jpg" TargetMode="External"/><Relationship Id="rId1956" Type="http://schemas.openxmlformats.org/officeDocument/2006/relationships/hyperlink" Target="http://jsxk-cylinder.oss-cn-hangzhou.aliyuncs.com/app/202309/1b702a22a2f79ffddd94f2f42c8e21da.jpg" TargetMode="External"/><Relationship Id="rId1955" Type="http://schemas.openxmlformats.org/officeDocument/2006/relationships/hyperlink" Target="http://jsxk-cylinder.oss-cn-hangzhou.aliyuncs.com/app/202309/09b9cd774762867fb32399198e157192.jpg" TargetMode="External"/><Relationship Id="rId1954" Type="http://schemas.openxmlformats.org/officeDocument/2006/relationships/hyperlink" Target="http://jsxk-cylinder.oss-cn-hangzhou.aliyuncs.com/app/202310/9e94f7d21a8bb2d2677fca8d3b39086c.jpg" TargetMode="External"/><Relationship Id="rId1953" Type="http://schemas.openxmlformats.org/officeDocument/2006/relationships/hyperlink" Target="http://jsxk-cylinder.oss-cn-hangzhou.aliyuncs.com/app/202310/62dae5cb504408a2ba8e7cc57ab32b92.jpg" TargetMode="External"/><Relationship Id="rId1952" Type="http://schemas.openxmlformats.org/officeDocument/2006/relationships/hyperlink" Target="http://jsxk-cylinder.oss-cn-hangzhou.aliyuncs.com/app/202310/fa8f9ded0b8d5b6d3f4bcad15eac5df6.jpg" TargetMode="External"/><Relationship Id="rId1951" Type="http://schemas.openxmlformats.org/officeDocument/2006/relationships/hyperlink" Target="http://jsxk-cylinder.oss-cn-hangzhou.aliyuncs.com/app/202309/4ac3565d5c35ef138bf1ad4f938d7f54.jpg" TargetMode="External"/><Relationship Id="rId1950" Type="http://schemas.openxmlformats.org/officeDocument/2006/relationships/hyperlink" Target="http://jsxk-cylinder.oss-cn-hangzhou.aliyuncs.com/app/202309/cb4e5ab67a67323c04956d810c7e256b.jpg" TargetMode="External"/><Relationship Id="rId195" Type="http://schemas.openxmlformats.org/officeDocument/2006/relationships/hyperlink" Target="http://jsxk-cylinder.oss-cn-hangzhou.aliyuncs.com/app/202309/9078e44b3c332bc6c7bb0c295d997d3b.jpg" TargetMode="External"/><Relationship Id="rId1949" Type="http://schemas.openxmlformats.org/officeDocument/2006/relationships/hyperlink" Target="http://jsxk-cylinder.oss-cn-hangzhou.aliyuncs.com/app/202309/293608c3de4155c3ac9c597c341f34c6.jpg" TargetMode="External"/><Relationship Id="rId1948" Type="http://schemas.openxmlformats.org/officeDocument/2006/relationships/hyperlink" Target="http://jsxk-cylinder.oss-cn-hangzhou.aliyuncs.com/app/202309/e89ebd99a65dade201862977f97a5846.jpg" TargetMode="External"/><Relationship Id="rId1947" Type="http://schemas.openxmlformats.org/officeDocument/2006/relationships/hyperlink" Target="http://jsxk-cylinder.oss-cn-hangzhou.aliyuncs.com/app/202309/6f8f33870e18e0fa733f75b7604b3fab.jpg" TargetMode="External"/><Relationship Id="rId1946" Type="http://schemas.openxmlformats.org/officeDocument/2006/relationships/hyperlink" Target="http://jsxk-cylinder.oss-cn-hangzhou.aliyuncs.com/app/202309/f9bcf8cdc37f28f4a98999f612a6ef41.jpg" TargetMode="External"/><Relationship Id="rId1945" Type="http://schemas.openxmlformats.org/officeDocument/2006/relationships/hyperlink" Target="http://jsxk-cylinder.oss-cn-hangzhou.aliyuncs.com/app/202309/3470d440af8d2e5ff88b800e10d8b20e.jpg" TargetMode="External"/><Relationship Id="rId1944" Type="http://schemas.openxmlformats.org/officeDocument/2006/relationships/hyperlink" Target="http://jsxk-cylinder.oss-cn-hangzhou.aliyuncs.com/app/202309/6981de0e6e4c51867ec12be54a626810.jpg" TargetMode="External"/><Relationship Id="rId1943" Type="http://schemas.openxmlformats.org/officeDocument/2006/relationships/hyperlink" Target="http://jsxk-cylinder.oss-cn-hangzhou.aliyuncs.com/app/202309/41942f737806addf3e38f639d88c216a.jpg" TargetMode="External"/><Relationship Id="rId1942" Type="http://schemas.openxmlformats.org/officeDocument/2006/relationships/hyperlink" Target="http://jsxk-cylinder.oss-cn-hangzhou.aliyuncs.com/app/202309/f30d3551528bc264ee7878adf4e6e555.jpg" TargetMode="External"/><Relationship Id="rId1941" Type="http://schemas.openxmlformats.org/officeDocument/2006/relationships/hyperlink" Target="http://jsxk-cylinder.oss-cn-hangzhou.aliyuncs.com/app/202309/f6a32aaabb5f4e530d99e7e649f224b2.jpg" TargetMode="External"/><Relationship Id="rId1940" Type="http://schemas.openxmlformats.org/officeDocument/2006/relationships/hyperlink" Target="http://jsxk-cylinder.oss-cn-hangzhou.aliyuncs.com/app/202309/5fe3a9f9037c23ea8d26c0cb20f0763b.jpg" TargetMode="External"/><Relationship Id="rId194" Type="http://schemas.openxmlformats.org/officeDocument/2006/relationships/hyperlink" Target="http://jsxk-cylinder.oss-cn-hangzhou.aliyuncs.com/app/202309/2151859498ab705868c7e3bc27c36d45.jpg" TargetMode="External"/><Relationship Id="rId1939" Type="http://schemas.openxmlformats.org/officeDocument/2006/relationships/hyperlink" Target="http://jsxk-cylinder.oss-cn-hangzhou.aliyuncs.com/app/202309/6cb3ab2a34142dbf5047064d41494f0d.jpg" TargetMode="External"/><Relationship Id="rId1938" Type="http://schemas.openxmlformats.org/officeDocument/2006/relationships/hyperlink" Target="http://jsxk-cylinder.oss-cn-hangzhou.aliyuncs.com/app/202309/f895bb5f5cd157bd451a800116d6a25d.jpg" TargetMode="External"/><Relationship Id="rId1937" Type="http://schemas.openxmlformats.org/officeDocument/2006/relationships/hyperlink" Target="http://jsxk-cylinder.oss-cn-hangzhou.aliyuncs.com/app/202309/377c21ca8fd89af5496f20a2f9111ce0.jpg" TargetMode="External"/><Relationship Id="rId1936" Type="http://schemas.openxmlformats.org/officeDocument/2006/relationships/hyperlink" Target="http://jsxk-cylinder.oss-cn-hangzhou.aliyuncs.com/app/202310/2d9e157a98803ecbd0b22c3e75498c21.jpg" TargetMode="External"/><Relationship Id="rId1935" Type="http://schemas.openxmlformats.org/officeDocument/2006/relationships/hyperlink" Target="http://jsxk-cylinder.oss-cn-hangzhou.aliyuncs.com/app/202310/1958b5eb48c4d03c337d3cd6285bef25.jpg" TargetMode="External"/><Relationship Id="rId1934" Type="http://schemas.openxmlformats.org/officeDocument/2006/relationships/hyperlink" Target="http://jsxk-cylinder.oss-cn-hangzhou.aliyuncs.com/app/202310/66cec5d70264a025656063203fbc8661.jpg" TargetMode="External"/><Relationship Id="rId1933" Type="http://schemas.openxmlformats.org/officeDocument/2006/relationships/hyperlink" Target="http://jsxk-cylinder.oss-cn-hangzhou.aliyuncs.com/app/202310/906a877b0b28962fdf9cfeded2f7da85.jpg" TargetMode="External"/><Relationship Id="rId1932" Type="http://schemas.openxmlformats.org/officeDocument/2006/relationships/hyperlink" Target="http://jsxk-cylinder.oss-cn-hangzhou.aliyuncs.com/app/202310/55c8cf06a7ef6ff7765808ec208ece2d.jpg" TargetMode="External"/><Relationship Id="rId1931" Type="http://schemas.openxmlformats.org/officeDocument/2006/relationships/hyperlink" Target="http://jsxk-cylinder.oss-cn-hangzhou.aliyuncs.com/app/202310/47a1fcfe03464587175d9a0924e8e813.jpg" TargetMode="External"/><Relationship Id="rId1930" Type="http://schemas.openxmlformats.org/officeDocument/2006/relationships/hyperlink" Target="http://jsxk-cylinder.oss-cn-hangzhou.aliyuncs.com/app/202310/6f72dfc505b2de83924618877a178b2a.jpg" TargetMode="External"/><Relationship Id="rId193" Type="http://schemas.openxmlformats.org/officeDocument/2006/relationships/hyperlink" Target="http://jsxk-cylinder.oss-cn-hangzhou.aliyuncs.com/app/202309/4143cbb61ce705bcd55fbc39b9419f77.jpg" TargetMode="External"/><Relationship Id="rId1929" Type="http://schemas.openxmlformats.org/officeDocument/2006/relationships/hyperlink" Target="http://jsxk-cylinder.oss-cn-hangzhou.aliyuncs.com/app/202310/42021a3743f3f42dcef654e5e5b7489a.jpg" TargetMode="External"/><Relationship Id="rId1928" Type="http://schemas.openxmlformats.org/officeDocument/2006/relationships/hyperlink" Target="http://jsxk-cylinder.oss-cn-hangzhou.aliyuncs.com/app/202310/bf0f2649ceae56c5351fb6b002eb8004.jpg" TargetMode="External"/><Relationship Id="rId1927" Type="http://schemas.openxmlformats.org/officeDocument/2006/relationships/hyperlink" Target="http://jsxk-cylinder.oss-cn-hangzhou.aliyuncs.com/app/202310/0326b3644ae7619a51c8b11df3572e88.jpg" TargetMode="External"/><Relationship Id="rId1926" Type="http://schemas.openxmlformats.org/officeDocument/2006/relationships/hyperlink" Target="http://jsxk-cylinder.oss-cn-hangzhou.aliyuncs.com/app/202310/bd1c9c2c27bff661cb361d8740507809.jpg" TargetMode="External"/><Relationship Id="rId1925" Type="http://schemas.openxmlformats.org/officeDocument/2006/relationships/hyperlink" Target="http://jsxk-cylinder.oss-cn-hangzhou.aliyuncs.com/app/202310/006f1d4c54c9acb6a7c61b88ef4c23a0.jpg" TargetMode="External"/><Relationship Id="rId1924" Type="http://schemas.openxmlformats.org/officeDocument/2006/relationships/hyperlink" Target="http://jsxk-cylinder.oss-cn-hangzhou.aliyuncs.com/app/202310/32061cfe2bcd503ce17d5cfa5e47979e.jpg" TargetMode="External"/><Relationship Id="rId1923" Type="http://schemas.openxmlformats.org/officeDocument/2006/relationships/hyperlink" Target="http://jsxk-cylinder.oss-cn-hangzhou.aliyuncs.com/app/202310/b8c5d942dca64608378ba69b0c6ac5b9.jpg" TargetMode="External"/><Relationship Id="rId1922" Type="http://schemas.openxmlformats.org/officeDocument/2006/relationships/hyperlink" Target="http://jsxk-cylinder.oss-cn-hangzhou.aliyuncs.com/app/202310/d6267866798140da090aeadba64e7370.jpg" TargetMode="External"/><Relationship Id="rId1921" Type="http://schemas.openxmlformats.org/officeDocument/2006/relationships/hyperlink" Target="http://jsxk-cylinder.oss-cn-hangzhou.aliyuncs.com/app/202310/867d2d1e113dd3f7fdf9c27774f0dd8d.jpg" TargetMode="External"/><Relationship Id="rId1920" Type="http://schemas.openxmlformats.org/officeDocument/2006/relationships/hyperlink" Target="http://jsxk-cylinder.oss-cn-hangzhou.aliyuncs.com/app/202310/1b954f98f04e23a87d80b5dc09538811.jpg" TargetMode="External"/><Relationship Id="rId192" Type="http://schemas.openxmlformats.org/officeDocument/2006/relationships/hyperlink" Target="http://jsxk-cylinder.oss-cn-hangzhou.aliyuncs.com/app/202309/08f9566f1f438f0029949bcc81ae4141.jpg" TargetMode="External"/><Relationship Id="rId1919" Type="http://schemas.openxmlformats.org/officeDocument/2006/relationships/hyperlink" Target="http://jsxk-cylinder.oss-cn-hangzhou.aliyuncs.com/app/202310/eca05e997816fda8b2843a705d649fcc.jpg" TargetMode="External"/><Relationship Id="rId1918" Type="http://schemas.openxmlformats.org/officeDocument/2006/relationships/hyperlink" Target="http://jsxk-cylinder.oss-cn-hangzhou.aliyuncs.com/app/202311/abf26d840f352be30d1711a5df39914f.jpg" TargetMode="External"/><Relationship Id="rId1917" Type="http://schemas.openxmlformats.org/officeDocument/2006/relationships/hyperlink" Target="http://jsxk-cylinder.oss-cn-hangzhou.aliyuncs.com/app/202311/72ff98e6ba64236ca010fde18de7a1ef.jpg" TargetMode="External"/><Relationship Id="rId1916" Type="http://schemas.openxmlformats.org/officeDocument/2006/relationships/hyperlink" Target="http://jsxk-cylinder.oss-cn-hangzhou.aliyuncs.com/app/202311/a7db426972902d805822e8d6ae01743d.jpg" TargetMode="External"/><Relationship Id="rId1915" Type="http://schemas.openxmlformats.org/officeDocument/2006/relationships/hyperlink" Target="http://jsxk-cylinder.oss-cn-hangzhou.aliyuncs.com/app/202311/ad9b55d5ca0cf7f6b1ab23190acc38ba.jpg" TargetMode="External"/><Relationship Id="rId1914" Type="http://schemas.openxmlformats.org/officeDocument/2006/relationships/hyperlink" Target="http://jsxk-cylinder.oss-cn-hangzhou.aliyuncs.com/app/202311/16f71a0e268696a4db98d6384b1c1b57.jpg" TargetMode="External"/><Relationship Id="rId1913" Type="http://schemas.openxmlformats.org/officeDocument/2006/relationships/hyperlink" Target="http://jsxk-cylinder.oss-cn-hangzhou.aliyuncs.com/app/202311/9b562c0a17574f81c296c31eec6f6d12.jpg" TargetMode="External"/><Relationship Id="rId1912" Type="http://schemas.openxmlformats.org/officeDocument/2006/relationships/hyperlink" Target="http://jsxk-cylinder.oss-cn-hangzhou.aliyuncs.com/app/202311/aa654c6a28a04012271994f8877fad6b.jpg" TargetMode="External"/><Relationship Id="rId1911" Type="http://schemas.openxmlformats.org/officeDocument/2006/relationships/hyperlink" Target="http://jsxk-cylinder.oss-cn-hangzhou.aliyuncs.com/app/202311/9400a097adbe33fb390405d761e14447.jpg" TargetMode="External"/><Relationship Id="rId1910" Type="http://schemas.openxmlformats.org/officeDocument/2006/relationships/hyperlink" Target="http://jsxk-cylinder.oss-cn-hangzhou.aliyuncs.com/app/202311/1b195ee929e8f375da6941a5167f0517.jpg" TargetMode="External"/><Relationship Id="rId191" Type="http://schemas.openxmlformats.org/officeDocument/2006/relationships/hyperlink" Target="http://jsxk-cylinder.oss-cn-hangzhou.aliyuncs.com/app/202309/03730e9209e619a61c85e56a7327394f.jpg" TargetMode="External"/><Relationship Id="rId1909" Type="http://schemas.openxmlformats.org/officeDocument/2006/relationships/hyperlink" Target="http://jsxk-cylinder.oss-cn-hangzhou.aliyuncs.com/app/202311/d3d3682ad316763b910cfbe084d97daa.jpg" TargetMode="External"/><Relationship Id="rId1908" Type="http://schemas.openxmlformats.org/officeDocument/2006/relationships/hyperlink" Target="http://jsxk-cylinder.oss-cn-hangzhou.aliyuncs.com/app/202311/c53257d8e7aa102429acb4d070987017.jpg" TargetMode="External"/><Relationship Id="rId1907" Type="http://schemas.openxmlformats.org/officeDocument/2006/relationships/hyperlink" Target="http://jsxk-cylinder.oss-cn-hangzhou.aliyuncs.com/app/202311/06d14e8252eeccac52aea7f732faba4f.jpg" TargetMode="External"/><Relationship Id="rId1906" Type="http://schemas.openxmlformats.org/officeDocument/2006/relationships/hyperlink" Target="http://jsxk-cylinder.oss-cn-hangzhou.aliyuncs.com/app/202311/22935758f66cae91c0f9385631e496c1.jpg" TargetMode="External"/><Relationship Id="rId1905" Type="http://schemas.openxmlformats.org/officeDocument/2006/relationships/hyperlink" Target="http://jsxk-cylinder.oss-cn-hangzhou.aliyuncs.com/app/202311/912fb06c9cfc4730f0078a4da45cbf5e.jpg" TargetMode="External"/><Relationship Id="rId1904" Type="http://schemas.openxmlformats.org/officeDocument/2006/relationships/hyperlink" Target="http://jsxk-cylinder.oss-cn-hangzhou.aliyuncs.com/app/202311/727da532333f2f207d51cea3c058c9c7.jpg" TargetMode="External"/><Relationship Id="rId1903" Type="http://schemas.openxmlformats.org/officeDocument/2006/relationships/hyperlink" Target="http://jsxk-cylinder.oss-cn-hangzhou.aliyuncs.com/app/202311/618078b157a9ac5de67e520f0c7b10c1.jpg" TargetMode="External"/><Relationship Id="rId1902" Type="http://schemas.openxmlformats.org/officeDocument/2006/relationships/hyperlink" Target="http://jsxk-cylinder.oss-cn-hangzhou.aliyuncs.com/app/202311/bf98bfc02ba26d932622fdef9caa12b5.jpg" TargetMode="External"/><Relationship Id="rId1901" Type="http://schemas.openxmlformats.org/officeDocument/2006/relationships/hyperlink" Target="http://jsxk-cylinder.oss-cn-hangzhou.aliyuncs.com/app/202311/770272b7061dedfa9b5e701dc1e60089.jpg" TargetMode="External"/><Relationship Id="rId1900" Type="http://schemas.openxmlformats.org/officeDocument/2006/relationships/hyperlink" Target="http://jsxk-cylinder.oss-cn-hangzhou.aliyuncs.com/app/202311/170d2989de6cf815dfdf501e96bf8aa0.jpg" TargetMode="External"/><Relationship Id="rId190" Type="http://schemas.openxmlformats.org/officeDocument/2006/relationships/hyperlink" Target="http://jsxk-cylinder.oss-cn-hangzhou.aliyuncs.com/app/202309/6de824d6600775125b139ee36dced5cf.jpg" TargetMode="External"/><Relationship Id="rId19" Type="http://schemas.openxmlformats.org/officeDocument/2006/relationships/hyperlink" Target="http://jsxk-cylinder.oss-cn-hangzhou.aliyuncs.com/app/202304/f1a0b4f8b5645606e41ebdeeaa4c985a.jpg" TargetMode="External"/><Relationship Id="rId1899" Type="http://schemas.openxmlformats.org/officeDocument/2006/relationships/hyperlink" Target="http://jsxk-cylinder.oss-cn-hangzhou.aliyuncs.com/app/202311/ceefbd6e86f696aa280f3548518b97ec.jpg" TargetMode="External"/><Relationship Id="rId1898" Type="http://schemas.openxmlformats.org/officeDocument/2006/relationships/hyperlink" Target="http://jsxk-cylinder.oss-cn-hangzhou.aliyuncs.com/app/202311/0bef1104e3c15b6528d51e931d36fa05.jpg" TargetMode="External"/><Relationship Id="rId1897" Type="http://schemas.openxmlformats.org/officeDocument/2006/relationships/hyperlink" Target="http://jsxk-cylinder.oss-cn-hangzhou.aliyuncs.com/app/202312/81483d372c25ab84e68fc5f5ba087049.jpg" TargetMode="External"/><Relationship Id="rId1896" Type="http://schemas.openxmlformats.org/officeDocument/2006/relationships/hyperlink" Target="http://jsxk-cylinder.oss-cn-hangzhou.aliyuncs.com/app/202312/3bae68510a3f90044cb683d54f32a0dd.jpg" TargetMode="External"/><Relationship Id="rId1895" Type="http://schemas.openxmlformats.org/officeDocument/2006/relationships/hyperlink" Target="http://jsxk-cylinder.oss-cn-hangzhou.aliyuncs.com/app/202312/75ae982a18708d09d79bdbe1214ce502.jpg" TargetMode="External"/><Relationship Id="rId1894" Type="http://schemas.openxmlformats.org/officeDocument/2006/relationships/hyperlink" Target="http://jsxk-cylinder.oss-cn-hangzhou.aliyuncs.com/app/202312/e0d6aeb575c8ea78b68f0104164c72f6.jpg" TargetMode="External"/><Relationship Id="rId1893" Type="http://schemas.openxmlformats.org/officeDocument/2006/relationships/hyperlink" Target="http://jsxk-cylinder.oss-cn-hangzhou.aliyuncs.com/app/202312/ecf24b220923e1bf3b00ca77aadeb9b9.jpg" TargetMode="External"/><Relationship Id="rId1892" Type="http://schemas.openxmlformats.org/officeDocument/2006/relationships/hyperlink" Target="http://jsxk-cylinder.oss-cn-hangzhou.aliyuncs.com/app/202312/8444a2c65d7fd3cb07b5fc1e32fca28e.jpg" TargetMode="External"/><Relationship Id="rId1891" Type="http://schemas.openxmlformats.org/officeDocument/2006/relationships/hyperlink" Target="http://jsxk-cylinder.oss-cn-hangzhou.aliyuncs.com/app/202312/5fac55cf47b6a16e7ca512fccf83040f.jpg" TargetMode="External"/><Relationship Id="rId1890" Type="http://schemas.openxmlformats.org/officeDocument/2006/relationships/hyperlink" Target="http://jsxk-cylinder.oss-cn-hangzhou.aliyuncs.com/app/202312/24415db63c3276b0bc445d3b2f5b5aa0.jpg" TargetMode="External"/><Relationship Id="rId189" Type="http://schemas.openxmlformats.org/officeDocument/2006/relationships/hyperlink" Target="http://jsxk-cylinder.oss-cn-hangzhou.aliyuncs.com/app/202310/65192ae4a291b2dd0351112f6d6a246b.jpg" TargetMode="External"/><Relationship Id="rId1889" Type="http://schemas.openxmlformats.org/officeDocument/2006/relationships/hyperlink" Target="http://jsxk-cylinder.oss-cn-hangzhou.aliyuncs.com/app/202312/547a82f6001f7dac5af3a3738588534e.jpg" TargetMode="External"/><Relationship Id="rId1888" Type="http://schemas.openxmlformats.org/officeDocument/2006/relationships/hyperlink" Target="http://jsxk-cylinder.oss-cn-hangzhou.aliyuncs.com/app/202312/4a594605239eadb8443f0eb1ddd176b2.jpg" TargetMode="External"/><Relationship Id="rId1887" Type="http://schemas.openxmlformats.org/officeDocument/2006/relationships/hyperlink" Target="http://jsxk-cylinder.oss-cn-hangzhou.aliyuncs.com/app/202312/f86993adbc0b8e8220e87bd9b29e1c93.jpg" TargetMode="External"/><Relationship Id="rId1886" Type="http://schemas.openxmlformats.org/officeDocument/2006/relationships/hyperlink" Target="http://jsxk-cylinder.oss-cn-hangzhou.aliyuncs.com/app/202312/48653320e038a4ad04a415d0e00cb89f.jpg" TargetMode="External"/><Relationship Id="rId1885" Type="http://schemas.openxmlformats.org/officeDocument/2006/relationships/hyperlink" Target="http://jsxk-household-inspection.oss-cn-hangzhou.aliyuncs.com/app/202312/e7450513e8b892ca6d291c20294ed033.jpg" TargetMode="External"/><Relationship Id="rId1884" Type="http://schemas.openxmlformats.org/officeDocument/2006/relationships/hyperlink" Target="http://jsxk-household-inspection.oss-cn-hangzhou.aliyuncs.com/app/202312/7b7e94337f4e5d77092184fda37a68c4.jpg" TargetMode="External"/><Relationship Id="rId1883" Type="http://schemas.openxmlformats.org/officeDocument/2006/relationships/hyperlink" Target="http://jsxk-household-inspection.oss-cn-hangzhou.aliyuncs.com/app/202312/11b942e0eb880a592c637457ecfcfd1f.jpg" TargetMode="External"/><Relationship Id="rId1882" Type="http://schemas.openxmlformats.org/officeDocument/2006/relationships/hyperlink" Target="http://jsxk-cylinder.oss-cn-hangzhou.aliyuncs.com/app/202309/f004839de6286b6aa50a1e838f1f945b.jpg" TargetMode="External"/><Relationship Id="rId1881" Type="http://schemas.openxmlformats.org/officeDocument/2006/relationships/hyperlink" Target="http://jsxk-cylinder.oss-cn-hangzhou.aliyuncs.com/app/202309/75baf713a0154412ec35f2f2767c9818.jpg" TargetMode="External"/><Relationship Id="rId1880" Type="http://schemas.openxmlformats.org/officeDocument/2006/relationships/hyperlink" Target="http://jsxk-cylinder.oss-cn-hangzhou.aliyuncs.com/app/202309/3773b6c69eb737350829556ac1d004c2.jpg" TargetMode="External"/><Relationship Id="rId188" Type="http://schemas.openxmlformats.org/officeDocument/2006/relationships/hyperlink" Target="http://jsxk-cylinder.oss-cn-hangzhou.aliyuncs.com/app/202310/512a6ea67b98d6d4878c9964d2ecb9f8.jpg" TargetMode="External"/><Relationship Id="rId1879" Type="http://schemas.openxmlformats.org/officeDocument/2006/relationships/hyperlink" Target="http://jsxk-cylinder.oss-cn-hangzhou.aliyuncs.com/app/202310/e7f01a6be6dbcf00c7c3629df00392c6.jpg" TargetMode="External"/><Relationship Id="rId1878" Type="http://schemas.openxmlformats.org/officeDocument/2006/relationships/hyperlink" Target="http://jsxk-cylinder.oss-cn-hangzhou.aliyuncs.com/app/202310/7cb28430859c419f304af276a55f211c.jpg" TargetMode="External"/><Relationship Id="rId1877" Type="http://schemas.openxmlformats.org/officeDocument/2006/relationships/hyperlink" Target="http://jsxk-cylinder.oss-cn-hangzhou.aliyuncs.com/app/202310/927a825673f8b675746997edd9a0ef13.jpg" TargetMode="External"/><Relationship Id="rId1876" Type="http://schemas.openxmlformats.org/officeDocument/2006/relationships/hyperlink" Target="http://jsxk-cylinder.oss-cn-hangzhou.aliyuncs.com/app/202311/acbab1f2ec55b5ec161e96b96c7ba0c6.jpg" TargetMode="External"/><Relationship Id="rId1875" Type="http://schemas.openxmlformats.org/officeDocument/2006/relationships/hyperlink" Target="http://jsxk-cylinder.oss-cn-hangzhou.aliyuncs.com/app/202311/6d0cf14c0ef4b6a433cca9688f3b7262.jpg" TargetMode="External"/><Relationship Id="rId1874" Type="http://schemas.openxmlformats.org/officeDocument/2006/relationships/hyperlink" Target="http://jsxk-cylinder.oss-cn-hangzhou.aliyuncs.com/app/202311/a19d5426916e456eb3c276f57ed2f9eb.jpg" TargetMode="External"/><Relationship Id="rId1873" Type="http://schemas.openxmlformats.org/officeDocument/2006/relationships/hyperlink" Target="http://jsxk-cylinder.oss-cn-hangzhou.aliyuncs.com/app/202312/821d832b4fc8f19dcd2ee52e03c3a61a.jpg" TargetMode="External"/><Relationship Id="rId1872" Type="http://schemas.openxmlformats.org/officeDocument/2006/relationships/hyperlink" Target="http://jsxk-cylinder.oss-cn-hangzhou.aliyuncs.com/app/202312/7d57756bb10f65ebf49ddf67cfb59284.jpg" TargetMode="External"/><Relationship Id="rId1871" Type="http://schemas.openxmlformats.org/officeDocument/2006/relationships/hyperlink" Target="http://jsxk-cylinder.oss-cn-hangzhou.aliyuncs.com/app/202312/a68606f83037382419a496e10f6e0716.jpg" TargetMode="External"/><Relationship Id="rId1870" Type="http://schemas.openxmlformats.org/officeDocument/2006/relationships/hyperlink" Target="http://jsxk-cylinder.oss-cn-hangzhou.aliyuncs.com/app/202312/5b23ae63223de9d392fa3ecc4bc92e82.jpg" TargetMode="External"/><Relationship Id="rId187" Type="http://schemas.openxmlformats.org/officeDocument/2006/relationships/hyperlink" Target="http://jsxk-cylinder.oss-cn-hangzhou.aliyuncs.com/app/202310/688ab4010b7204dba529d2ff19c379e6.jpg" TargetMode="External"/><Relationship Id="rId1869" Type="http://schemas.openxmlformats.org/officeDocument/2006/relationships/hyperlink" Target="http://jsxk-cylinder.oss-cn-hangzhou.aliyuncs.com/app/202312/c0f610c2811412b027daa6548902fb5a.jpg" TargetMode="External"/><Relationship Id="rId1868" Type="http://schemas.openxmlformats.org/officeDocument/2006/relationships/hyperlink" Target="http://jsxk-cylinder.oss-cn-hangzhou.aliyuncs.com/app/202312/cabfe1b0f9044d88d1de7737012bcd1e.jpg" TargetMode="External"/><Relationship Id="rId1867" Type="http://schemas.openxmlformats.org/officeDocument/2006/relationships/hyperlink" Target="http://jsxk-cylinder.oss-cn-hangzhou.aliyuncs.com/app/202312/52d88d92c036638d9b803efd82c8ede3.jpg" TargetMode="External"/><Relationship Id="rId1866" Type="http://schemas.openxmlformats.org/officeDocument/2006/relationships/hyperlink" Target="http://jsxk-cylinder.oss-cn-hangzhou.aliyuncs.com/app/202312/e42fdbc5ad82bb5d8be961b7e56ad149.jpg" TargetMode="External"/><Relationship Id="rId1865" Type="http://schemas.openxmlformats.org/officeDocument/2006/relationships/hyperlink" Target="http://jsxk-cylinder.oss-cn-hangzhou.aliyuncs.com/app/202312/e031f59dbeb29e09bdfe81cb7261046c.jpg" TargetMode="External"/><Relationship Id="rId1864" Type="http://schemas.openxmlformats.org/officeDocument/2006/relationships/hyperlink" Target="http://jsxk-cylinder.oss-cn-hangzhou.aliyuncs.com/app/202312/3897c5e91e925e6bff1385890cfb8e1f.jpg" TargetMode="External"/><Relationship Id="rId1863" Type="http://schemas.openxmlformats.org/officeDocument/2006/relationships/hyperlink" Target="http://jsxk-cylinder.oss-cn-hangzhou.aliyuncs.com/app/202312/0eea8736238dfde43689bf8888c17174.jpg" TargetMode="External"/><Relationship Id="rId1862" Type="http://schemas.openxmlformats.org/officeDocument/2006/relationships/hyperlink" Target="http://jsxk-cylinder.oss-cn-hangzhou.aliyuncs.com/app/202312/ce834b9866687b7943dbd2c4ed3a0c18.jpg" TargetMode="External"/><Relationship Id="rId1861" Type="http://schemas.openxmlformats.org/officeDocument/2006/relationships/hyperlink" Target="http://jsxk-cylinder.oss-cn-hangzhou.aliyuncs.com/app/202312/8c8d7c32aac7c86cff72ba023b485fb9.jpg" TargetMode="External"/><Relationship Id="rId1860" Type="http://schemas.openxmlformats.org/officeDocument/2006/relationships/hyperlink" Target="http://jsxk-cylinder.oss-cn-hangzhou.aliyuncs.com/app/202304/b45e2f1215747adc51c6e5b4c753c987.jpg" TargetMode="External"/><Relationship Id="rId186" Type="http://schemas.openxmlformats.org/officeDocument/2006/relationships/hyperlink" Target="http://jsxk-cylinder.oss-cn-hangzhou.aliyuncs.com/app/202310/d07e80f9f8cffa119b491b548be931e0.jpg" TargetMode="External"/><Relationship Id="rId1859" Type="http://schemas.openxmlformats.org/officeDocument/2006/relationships/hyperlink" Target="http://jsxk-cylinder.oss-cn-hangzhou.aliyuncs.com/app/202304/d0e085628a78b128baf8ad09abf95d1a.jpg" TargetMode="External"/><Relationship Id="rId1858" Type="http://schemas.openxmlformats.org/officeDocument/2006/relationships/hyperlink" Target="http://jsxk-household-inspection.oss-cn-hangzhou.aliyuncs.com/app/202304/bbe527c4d3e97e5c6da0b82e528a71f6.jpg" TargetMode="External"/><Relationship Id="rId1857" Type="http://schemas.openxmlformats.org/officeDocument/2006/relationships/hyperlink" Target="http://jsxk-household-inspection.oss-cn-hangzhou.aliyuncs.com/app/202304/18fafc70b59e8fc6faa9e5979b07ef7c.jpg" TargetMode="External"/><Relationship Id="rId1856" Type="http://schemas.openxmlformats.org/officeDocument/2006/relationships/hyperlink" Target="http://jsxk-household-inspection.oss-cn-hangzhou.aliyuncs.com/app/202309/5b71c2fbc5dd54cc12819f6d062c9a6f.jpg" TargetMode="External"/><Relationship Id="rId1855" Type="http://schemas.openxmlformats.org/officeDocument/2006/relationships/hyperlink" Target="http://jsxk-household-inspection.oss-cn-hangzhou.aliyuncs.com/app/202309/3b3fe31a7b24f8c3e4d355e557962d33.jpg" TargetMode="External"/><Relationship Id="rId1854" Type="http://schemas.openxmlformats.org/officeDocument/2006/relationships/hyperlink" Target="http://jsxk-household-inspection.oss-cn-hangzhou.aliyuncs.com/app/202309/350e784a0887574fcaaf9e525ef685a0.jpg" TargetMode="External"/><Relationship Id="rId1853" Type="http://schemas.openxmlformats.org/officeDocument/2006/relationships/hyperlink" Target="http://jsxk-cylinder.oss-cn-hangzhou.aliyuncs.com/app/202306/2869852de346223a8eb103999561b737.jpg" TargetMode="External"/><Relationship Id="rId1852" Type="http://schemas.openxmlformats.org/officeDocument/2006/relationships/hyperlink" Target="http://jsxk-cylinder.oss-cn-hangzhou.aliyuncs.com/app/202306/bb2b85f72f14bbc123b814abb5f0d937.jpg" TargetMode="External"/><Relationship Id="rId1851" Type="http://schemas.openxmlformats.org/officeDocument/2006/relationships/hyperlink" Target="http://jsxk-cylinder.oss-cn-hangzhou.aliyuncs.com/app/202312/59b87bc7d8ce6bf4363ab58d94e82df8.jpg" TargetMode="External"/><Relationship Id="rId1850" Type="http://schemas.openxmlformats.org/officeDocument/2006/relationships/hyperlink" Target="http://jsxk-cylinder.oss-cn-hangzhou.aliyuncs.com/app/202312/ac7117521f2edd5eb0a89ea0486e1a33.jpg" TargetMode="External"/><Relationship Id="rId185" Type="http://schemas.openxmlformats.org/officeDocument/2006/relationships/hyperlink" Target="http://jsxk-cylinder.oss-cn-hangzhou.aliyuncs.com/app/202310/199c984093acdad412714b829bbb6f1b.jpg" TargetMode="External"/><Relationship Id="rId1849" Type="http://schemas.openxmlformats.org/officeDocument/2006/relationships/hyperlink" Target="http://jsxk-cylinder.oss-cn-hangzhou.aliyuncs.com/app/202308/67337c16bf070d535c2ac487dd242854.jpg" TargetMode="External"/><Relationship Id="rId1848" Type="http://schemas.openxmlformats.org/officeDocument/2006/relationships/hyperlink" Target="http://jsxk-cylinder.oss-cn-hangzhou.aliyuncs.com/app/202308/4f39d5627e426251a7edd6da6fb2bbdb.jpg" TargetMode="External"/><Relationship Id="rId1847" Type="http://schemas.openxmlformats.org/officeDocument/2006/relationships/hyperlink" Target="http://jsxk-household-inspection.oss-cn-hangzhou.aliyuncs.com/app/202308/71bfa5da63d27a34e95f388e1547f8cf.jpg" TargetMode="External"/><Relationship Id="rId1846" Type="http://schemas.openxmlformats.org/officeDocument/2006/relationships/hyperlink" Target="http://jsxk-household-inspection.oss-cn-hangzhou.aliyuncs.com/app/202308/e523d9c691f80851696e5ba02afde6a8.jpg" TargetMode="External"/><Relationship Id="rId1845" Type="http://schemas.openxmlformats.org/officeDocument/2006/relationships/hyperlink" Target="http://jsxk-household-inspection.oss-cn-hangzhou.aliyuncs.com/app/202302/2fb2593db1187b6269fe519a7d94b5fe.jpg" TargetMode="External"/><Relationship Id="rId1844" Type="http://schemas.openxmlformats.org/officeDocument/2006/relationships/hyperlink" Target="http://jsxk-household-inspection.oss-cn-hangzhou.aliyuncs.com/app/202302/bb5bf3ea5b8907aa7bc527cf4dd9acaa.jpg" TargetMode="External"/><Relationship Id="rId1843" Type="http://schemas.openxmlformats.org/officeDocument/2006/relationships/hyperlink" Target="http://jsxk-cylinder.oss-cn-hangzhou.aliyuncs.com/app/202302/322741644efe96dea79087de453b51c7.jpg" TargetMode="External"/><Relationship Id="rId1842" Type="http://schemas.openxmlformats.org/officeDocument/2006/relationships/hyperlink" Target="http://jsxk-cylinder.oss-cn-hangzhou.aliyuncs.com/app/202302/ec5b31ae39542b9e6d70589578525fb4.jpg" TargetMode="External"/><Relationship Id="rId1841" Type="http://schemas.openxmlformats.org/officeDocument/2006/relationships/hyperlink" Target="http://jsxk-cylinder.oss-cn-hangzhou.aliyuncs.com/app/202302/6773a9b400aa9428e28a3e1fd16b78e4.jpg" TargetMode="External"/><Relationship Id="rId1840" Type="http://schemas.openxmlformats.org/officeDocument/2006/relationships/hyperlink" Target="http://jsxk-cylinder.oss-cn-hangzhou.aliyuncs.com/app/202302/67840bd573a771e814b4593ddd2800f7.jpg" TargetMode="External"/><Relationship Id="rId184" Type="http://schemas.openxmlformats.org/officeDocument/2006/relationships/hyperlink" Target="http://jsxk-cylinder.oss-cn-hangzhou.aliyuncs.com/app/202310/1d62d307e54e16f16ec5809c9e3a09f4.jpg" TargetMode="External"/><Relationship Id="rId1839" Type="http://schemas.openxmlformats.org/officeDocument/2006/relationships/hyperlink" Target="http://jsxk-cylinder.oss-cn-hangzhou.aliyuncs.com/app/202302/f5670f389543e620f5f047ff58fb4ced.jpg" TargetMode="External"/><Relationship Id="rId1838" Type="http://schemas.openxmlformats.org/officeDocument/2006/relationships/hyperlink" Target="http://jsxk-cylinder.oss-cn-hangzhou.aliyuncs.com/app/202302/edb9ff1cec44def3abe25033458a7e3f.jpg" TargetMode="External"/><Relationship Id="rId1837" Type="http://schemas.openxmlformats.org/officeDocument/2006/relationships/hyperlink" Target="http://jsxk-cylinder.oss-cn-hangzhou.aliyuncs.com/app/202303/057d2c4221904f9d3c6bb975219bfe4c.jpg" TargetMode="External"/><Relationship Id="rId1836" Type="http://schemas.openxmlformats.org/officeDocument/2006/relationships/hyperlink" Target="http://jsxk-cylinder.oss-cn-hangzhou.aliyuncs.com/app/202303/49c9ae26aca5fd5d519aa8c762fe0b8e.jpg" TargetMode="External"/><Relationship Id="rId1835" Type="http://schemas.openxmlformats.org/officeDocument/2006/relationships/hyperlink" Target="http://jsxk-cylinder.oss-cn-hangzhou.aliyuncs.com/app/202303/177543580f0212d43e907958e4985755.jpg" TargetMode="External"/><Relationship Id="rId1834" Type="http://schemas.openxmlformats.org/officeDocument/2006/relationships/hyperlink" Target="http://jsxk-cylinder.oss-cn-hangzhou.aliyuncs.com/app/202303/a3e2c57ceb8241774e7a2573a34df8fc.jpg" TargetMode="External"/><Relationship Id="rId1833" Type="http://schemas.openxmlformats.org/officeDocument/2006/relationships/hyperlink" Target="http://jsxk-cylinder.oss-cn-hangzhou.aliyuncs.com/app/202303/41727543a9edb9bb2ea48b74a6399796.jpg" TargetMode="External"/><Relationship Id="rId1832" Type="http://schemas.openxmlformats.org/officeDocument/2006/relationships/hyperlink" Target="http://jsxk-cylinder.oss-cn-hangzhou.aliyuncs.com/app/202303/775f6a6acf94b2b5f295d0cb5a8a024a.jpg" TargetMode="External"/><Relationship Id="rId1831" Type="http://schemas.openxmlformats.org/officeDocument/2006/relationships/hyperlink" Target="http://jsxk-cylinder.oss-cn-hangzhou.aliyuncs.com/app/202303/2684a048d96f2becc99b57f9a4b14adf.jpg" TargetMode="External"/><Relationship Id="rId1830" Type="http://schemas.openxmlformats.org/officeDocument/2006/relationships/hyperlink" Target="http://jsxk-cylinder.oss-cn-hangzhou.aliyuncs.com/app/202303/f7ae6a9538f783d798412cff3cf940e8.jpg" TargetMode="External"/><Relationship Id="rId183" Type="http://schemas.openxmlformats.org/officeDocument/2006/relationships/hyperlink" Target="http://jsxk-cylinder.oss-cn-hangzhou.aliyuncs.com/app/202310/f83acc2163ca47a3c0c65a7e8ecfdcf3.jpg" TargetMode="External"/><Relationship Id="rId1829" Type="http://schemas.openxmlformats.org/officeDocument/2006/relationships/hyperlink" Target="http://jsxk-cylinder.oss-cn-hangzhou.aliyuncs.com/app/202304/bf05606d9aa4dcd80421c085dd42a141.jpg" TargetMode="External"/><Relationship Id="rId1828" Type="http://schemas.openxmlformats.org/officeDocument/2006/relationships/hyperlink" Target="http://jsxk-cylinder.oss-cn-hangzhou.aliyuncs.com/app/202304/b4af127f18ebb86a3571900efbba80f1.jpg" TargetMode="External"/><Relationship Id="rId1827" Type="http://schemas.openxmlformats.org/officeDocument/2006/relationships/hyperlink" Target="http://jsxk-cylinder.oss-cn-hangzhou.aliyuncs.com/app/202304/d655d8a757a08b8622164f88ea8d248f.jpg" TargetMode="External"/><Relationship Id="rId1826" Type="http://schemas.openxmlformats.org/officeDocument/2006/relationships/hyperlink" Target="http://jsxk-cylinder.oss-cn-hangzhou.aliyuncs.com/app/202304/7e837317f879e658ca15957064d7a9bd.jpg" TargetMode="External"/><Relationship Id="rId1825" Type="http://schemas.openxmlformats.org/officeDocument/2006/relationships/hyperlink" Target="http://jsxk-cylinder.oss-cn-hangzhou.aliyuncs.com/app/202304/7f05e73fc05bc71b2d6fff6de5ddb846.jpg" TargetMode="External"/><Relationship Id="rId1824" Type="http://schemas.openxmlformats.org/officeDocument/2006/relationships/hyperlink" Target="http://jsxk-cylinder.oss-cn-hangzhou.aliyuncs.com/app/202304/3c6145ff5522db2f5b1d081b031c3b3f.jpg" TargetMode="External"/><Relationship Id="rId1823" Type="http://schemas.openxmlformats.org/officeDocument/2006/relationships/hyperlink" Target="http://jsxk-cylinder.oss-cn-hangzhou.aliyuncs.com/app/202304/5720cd183a08e000c96cac0cdec81a81.jpg" TargetMode="External"/><Relationship Id="rId1822" Type="http://schemas.openxmlformats.org/officeDocument/2006/relationships/hyperlink" Target="http://jsxk-cylinder.oss-cn-hangzhou.aliyuncs.com/app/202304/2d3b25c5ab7a408b531af14af1bb177f.jpg" TargetMode="External"/><Relationship Id="rId1821" Type="http://schemas.openxmlformats.org/officeDocument/2006/relationships/hyperlink" Target="http://jsxk-cylinder.oss-cn-hangzhou.aliyuncs.com/app/202304/53791b00359887d8c0ba0d91f0ff03cb.jpg" TargetMode="External"/><Relationship Id="rId1820" Type="http://schemas.openxmlformats.org/officeDocument/2006/relationships/hyperlink" Target="http://jsxk-cylinder.oss-cn-hangzhou.aliyuncs.com/app/202305/25593afb9b9e07764e1fc8be6505f98b.jpg" TargetMode="External"/><Relationship Id="rId182" Type="http://schemas.openxmlformats.org/officeDocument/2006/relationships/hyperlink" Target="http://jsxk-cylinder.oss-cn-hangzhou.aliyuncs.com/app/202310/16785e76e00867e5ec468e5e62095f50.jpg" TargetMode="External"/><Relationship Id="rId1819" Type="http://schemas.openxmlformats.org/officeDocument/2006/relationships/hyperlink" Target="http://jsxk-cylinder.oss-cn-hangzhou.aliyuncs.com/app/202305/b8787137503b397933d9f833cbbbd253.jpg" TargetMode="External"/><Relationship Id="rId1818" Type="http://schemas.openxmlformats.org/officeDocument/2006/relationships/hyperlink" Target="http://jsxk-cylinder.oss-cn-hangzhou.aliyuncs.com/app/202306/106c44063bf40bd7005916803de85396.jpg" TargetMode="External"/><Relationship Id="rId1817" Type="http://schemas.openxmlformats.org/officeDocument/2006/relationships/hyperlink" Target="http://jsxk-cylinder.oss-cn-hangzhou.aliyuncs.com/app/202306/73ba36e6924908fdfc513dbad7b5121f.jpg" TargetMode="External"/><Relationship Id="rId1816" Type="http://schemas.openxmlformats.org/officeDocument/2006/relationships/hyperlink" Target="http://jsxk-cylinder.oss-cn-hangzhou.aliyuncs.com/app/202306/5b7d619b4c9251cda18bffd06a61a5d6.jpg" TargetMode="External"/><Relationship Id="rId1815" Type="http://schemas.openxmlformats.org/officeDocument/2006/relationships/hyperlink" Target="http://jsxk-cylinder.oss-cn-hangzhou.aliyuncs.com/app/202306/ab36915a916c2780a03192706e8f5c1d.jpg" TargetMode="External"/><Relationship Id="rId1814" Type="http://schemas.openxmlformats.org/officeDocument/2006/relationships/hyperlink" Target="http://jsxk-cylinder.oss-cn-hangzhou.aliyuncs.com/app/202306/963a3845a419b26b6c9e40aaca69f8dd.jpg" TargetMode="External"/><Relationship Id="rId1813" Type="http://schemas.openxmlformats.org/officeDocument/2006/relationships/hyperlink" Target="http://jsxk-cylinder.oss-cn-hangzhou.aliyuncs.com/app/202306/41b77f733248e7ce66d64878dc0baaeb.jpg" TargetMode="External"/><Relationship Id="rId1812" Type="http://schemas.openxmlformats.org/officeDocument/2006/relationships/hyperlink" Target="http://jsxk-cylinder.oss-cn-hangzhou.aliyuncs.com/app/202306/b6e8f6a53f2f41f53acc01642d087fbf.jpg" TargetMode="External"/><Relationship Id="rId1811" Type="http://schemas.openxmlformats.org/officeDocument/2006/relationships/hyperlink" Target="http://jsxk-cylinder.oss-cn-hangzhou.aliyuncs.com/app/202306/4fe0668057a103ae92b80f43e5a620b8.jpg" TargetMode="External"/><Relationship Id="rId1810" Type="http://schemas.openxmlformats.org/officeDocument/2006/relationships/hyperlink" Target="http://jsxk-cylinder.oss-cn-hangzhou.aliyuncs.com/app/202306/7fe4e14a608ecae70616d574b701c9f0.jpg" TargetMode="External"/><Relationship Id="rId181" Type="http://schemas.openxmlformats.org/officeDocument/2006/relationships/hyperlink" Target="http://jsxk-cylinder.oss-cn-hangzhou.aliyuncs.com/app/202310/cc3595c9bef9f9496124ad05be0f7eca.jpg" TargetMode="External"/><Relationship Id="rId1809" Type="http://schemas.openxmlformats.org/officeDocument/2006/relationships/hyperlink" Target="http://jsxk-cylinder.oss-cn-hangzhou.aliyuncs.com/app/202307/93d3264d22e83616fd5a14bf58497b4f.jpg" TargetMode="External"/><Relationship Id="rId1808" Type="http://schemas.openxmlformats.org/officeDocument/2006/relationships/hyperlink" Target="http://jsxk-cylinder.oss-cn-hangzhou.aliyuncs.com/app/202307/5c9c6d1195ef3c80d94ea79932ecebb8.jpg" TargetMode="External"/><Relationship Id="rId1807" Type="http://schemas.openxmlformats.org/officeDocument/2006/relationships/hyperlink" Target="http://jsxk-cylinder.oss-cn-hangzhou.aliyuncs.com/app/202308/8ff6d7f675206ec7a5fa3ca82260dc01.jpg" TargetMode="External"/><Relationship Id="rId1806" Type="http://schemas.openxmlformats.org/officeDocument/2006/relationships/hyperlink" Target="http://jsxk-cylinder.oss-cn-hangzhou.aliyuncs.com/app/202308/b5315a57ff621067b50457ec6faf35e2.jpg" TargetMode="External"/><Relationship Id="rId1805" Type="http://schemas.openxmlformats.org/officeDocument/2006/relationships/hyperlink" Target="http://jsxk-cylinder.oss-cn-hangzhou.aliyuncs.com/app/202308/07bd3a92f7522641bae666d003f74e0e.jpg" TargetMode="External"/><Relationship Id="rId1804" Type="http://schemas.openxmlformats.org/officeDocument/2006/relationships/hyperlink" Target="http://jsxk-cylinder.oss-cn-hangzhou.aliyuncs.com/app/202309/37589347f1b2a38a95e74c04291f7016.jpg" TargetMode="External"/><Relationship Id="rId1803" Type="http://schemas.openxmlformats.org/officeDocument/2006/relationships/hyperlink" Target="http://jsxk-cylinder.oss-cn-hangzhou.aliyuncs.com/app/202309/cdeef37c7f276dd105831f4b5bf5486a.jpg" TargetMode="External"/><Relationship Id="rId1802" Type="http://schemas.openxmlformats.org/officeDocument/2006/relationships/hyperlink" Target="http://jsxk-cylinder.oss-cn-hangzhou.aliyuncs.com/app/202310/7ad11bb2741ee8b35eaac13acaf60726.jpg" TargetMode="External"/><Relationship Id="rId1801" Type="http://schemas.openxmlformats.org/officeDocument/2006/relationships/hyperlink" Target="http://jsxk-cylinder.oss-cn-hangzhou.aliyuncs.com/app/202310/aca5a79fcd01e9d470a73ab15b1664b7.jpg" TargetMode="External"/><Relationship Id="rId1800" Type="http://schemas.openxmlformats.org/officeDocument/2006/relationships/hyperlink" Target="http://jsxk-cylinder.oss-cn-hangzhou.aliyuncs.com/app/202310/97c57495aee948b5a425a7d8e130a80d.jpg" TargetMode="External"/><Relationship Id="rId180" Type="http://schemas.openxmlformats.org/officeDocument/2006/relationships/hyperlink" Target="http://jsxk-cylinder.oss-cn-hangzhou.aliyuncs.com/app/202310/5b9c77428d6444cf5c92359042dd3a1c.jpg" TargetMode="External"/><Relationship Id="rId18" Type="http://schemas.openxmlformats.org/officeDocument/2006/relationships/hyperlink" Target="http://jsxk-cylinder.oss-cn-hangzhou.aliyuncs.com/app/202305/76778eeab2215b54766f8a9215a38ed0.jpg" TargetMode="External"/><Relationship Id="rId1799" Type="http://schemas.openxmlformats.org/officeDocument/2006/relationships/hyperlink" Target="http://jsxk-cylinder.oss-cn-hangzhou.aliyuncs.com/app/202311/0e21baddeac6ab0202ccfc99ffa20135.jpg" TargetMode="External"/><Relationship Id="rId1798" Type="http://schemas.openxmlformats.org/officeDocument/2006/relationships/hyperlink" Target="http://jsxk-cylinder.oss-cn-hangzhou.aliyuncs.com/app/202311/f5cff6eb03fc64900c0140be0fe5dfa4.jpg" TargetMode="External"/><Relationship Id="rId1797" Type="http://schemas.openxmlformats.org/officeDocument/2006/relationships/hyperlink" Target="http://jsxk-cylinder.oss-cn-hangzhou.aliyuncs.com/app/202312/3398218a434bf222e132ff8af7345490.jpg" TargetMode="External"/><Relationship Id="rId1796" Type="http://schemas.openxmlformats.org/officeDocument/2006/relationships/hyperlink" Target="http://jsxk-cylinder.oss-cn-hangzhou.aliyuncs.com/app/202312/afde59058f7900491f688ec096faa67e.jpg" TargetMode="External"/><Relationship Id="rId1795" Type="http://schemas.openxmlformats.org/officeDocument/2006/relationships/hyperlink" Target="http://jsxk-cylinder.oss-cn-hangzhou.aliyuncs.com/app/202312/5a06fe58f7db6797e067764596c2a9c7.jpg" TargetMode="External"/><Relationship Id="rId1794" Type="http://schemas.openxmlformats.org/officeDocument/2006/relationships/hyperlink" Target="http://jsxk-cylinder.oss-cn-hangzhou.aliyuncs.com/app/202312/b6968b000b576f87061d2e42760521ff.jpg" TargetMode="External"/><Relationship Id="rId1793" Type="http://schemas.openxmlformats.org/officeDocument/2006/relationships/hyperlink" Target="http://jsxk-cylinder.oss-cn-hangzhou.aliyuncs.com/app/202312/a50bc30a20ce933d791222c62a20b4ba.jpg" TargetMode="External"/><Relationship Id="rId1792" Type="http://schemas.openxmlformats.org/officeDocument/2006/relationships/hyperlink" Target="http://jsxk-cylinder.oss-cn-hangzhou.aliyuncs.com/app/202311/b9610bbb23b8dbee487adbe923925741.jpg" TargetMode="External"/><Relationship Id="rId1791" Type="http://schemas.openxmlformats.org/officeDocument/2006/relationships/hyperlink" Target="http://jsxk-cylinder.oss-cn-hangzhou.aliyuncs.com/app/202311/d9f95848c710b295b0e1882981a3aae4.jpg" TargetMode="External"/><Relationship Id="rId1790" Type="http://schemas.openxmlformats.org/officeDocument/2006/relationships/hyperlink" Target="http://jsxk-cylinder.oss-cn-hangzhou.aliyuncs.com/app/202311/4cba949d941d62d97b9defa4f06bb2f8.jpg" TargetMode="External"/><Relationship Id="rId179" Type="http://schemas.openxmlformats.org/officeDocument/2006/relationships/hyperlink" Target="http://jsxk-cylinder.oss-cn-hangzhou.aliyuncs.com/app/202310/6fcb086852854f672257da517d234c17.jpg" TargetMode="External"/><Relationship Id="rId1789" Type="http://schemas.openxmlformats.org/officeDocument/2006/relationships/hyperlink" Target="http://jsxk-cylinder.oss-cn-hangzhou.aliyuncs.com/app/202312/0113963598767987f46c73e67343c252.jpg" TargetMode="External"/><Relationship Id="rId1788" Type="http://schemas.openxmlformats.org/officeDocument/2006/relationships/hyperlink" Target="http://jsxk-cylinder.oss-cn-hangzhou.aliyuncs.com/app/202312/210358e59b1f21a5c07cfa071dcd001c.jpg" TargetMode="External"/><Relationship Id="rId1787" Type="http://schemas.openxmlformats.org/officeDocument/2006/relationships/hyperlink" Target="http://jsxk-cylinder.oss-cn-hangzhou.aliyuncs.com/app/202312/322f39c9f15a6fe059d1c5a0c002efaf.jpg" TargetMode="External"/><Relationship Id="rId1786" Type="http://schemas.openxmlformats.org/officeDocument/2006/relationships/hyperlink" Target="http://jsxk-cylinder.oss-cn-hangzhou.aliyuncs.com/app/202311/951c8590f14ed829feed94e4640f6438.jpg" TargetMode="External"/><Relationship Id="rId1785" Type="http://schemas.openxmlformats.org/officeDocument/2006/relationships/hyperlink" Target="http://jsxk-cylinder.oss-cn-hangzhou.aliyuncs.com/app/202311/681bab82f28c8b82f79e62c456462f68.jpg" TargetMode="External"/><Relationship Id="rId1784" Type="http://schemas.openxmlformats.org/officeDocument/2006/relationships/hyperlink" Target="http://jsxk-cylinder.oss-cn-hangzhou.aliyuncs.com/app/202311/9dfe38ea3283e1844c0cb690f912a189.jpg" TargetMode="External"/><Relationship Id="rId1783" Type="http://schemas.openxmlformats.org/officeDocument/2006/relationships/hyperlink" Target="http://jsxk-cylinder.oss-cn-hangzhou.aliyuncs.com/app/202311/887f4892596297fad7bf0e450a01683b.jpg" TargetMode="External"/><Relationship Id="rId1782" Type="http://schemas.openxmlformats.org/officeDocument/2006/relationships/hyperlink" Target="http://jsxk-cylinder.oss-cn-hangzhou.aliyuncs.com/app/202311/7f30370fd3430ed68ad8d5606d938be2.jpg" TargetMode="External"/><Relationship Id="rId1781" Type="http://schemas.openxmlformats.org/officeDocument/2006/relationships/hyperlink" Target="http://jsxk-cylinder.oss-cn-hangzhou.aliyuncs.com/app/202311/e3f34331d8810f56b158d76707162dc1.jpg" TargetMode="External"/><Relationship Id="rId1780" Type="http://schemas.openxmlformats.org/officeDocument/2006/relationships/hyperlink" Target="http://jsxk-cylinder.oss-cn-hangzhou.aliyuncs.com/app/202311/c5b76c4f3e5e8bb7dd02246ecc28fb5e.jpg" TargetMode="External"/><Relationship Id="rId178" Type="http://schemas.openxmlformats.org/officeDocument/2006/relationships/hyperlink" Target="http://jsxk-cylinder.oss-cn-hangzhou.aliyuncs.com/app/202310/7b0637a700dfa2483b917d3f4dfbcb11.jpg" TargetMode="External"/><Relationship Id="rId1779" Type="http://schemas.openxmlformats.org/officeDocument/2006/relationships/hyperlink" Target="http://jsxk-cylinder.oss-cn-hangzhou.aliyuncs.com/app/202311/46f627e938fbaa79dea4c0ad9f4e6fa7.jpg" TargetMode="External"/><Relationship Id="rId1778" Type="http://schemas.openxmlformats.org/officeDocument/2006/relationships/hyperlink" Target="http://jsxk-cylinder.oss-cn-hangzhou.aliyuncs.com/app/202311/9658eacca6be6201e2da5c2df4ac2a5e.jpg" TargetMode="External"/><Relationship Id="rId1777" Type="http://schemas.openxmlformats.org/officeDocument/2006/relationships/hyperlink" Target="http://jsxk-cylinder.oss-cn-hangzhou.aliyuncs.com/app/202311/dd2740403db693083acf70bda5152551.jpg" TargetMode="External"/><Relationship Id="rId1776" Type="http://schemas.openxmlformats.org/officeDocument/2006/relationships/hyperlink" Target="http://jsxk-cylinder.oss-cn-hangzhou.aliyuncs.com/app/202311/05ae06dba09dcb81692aba2d14696939.jpg" TargetMode="External"/><Relationship Id="rId1775" Type="http://schemas.openxmlformats.org/officeDocument/2006/relationships/hyperlink" Target="http://jsxk-cylinder.oss-cn-hangzhou.aliyuncs.com/app/202311/2aa9f9f79937ae5686db6d9148e7b094.jpg" TargetMode="External"/><Relationship Id="rId1774" Type="http://schemas.openxmlformats.org/officeDocument/2006/relationships/hyperlink" Target="http://jsxk-cylinder.oss-cn-hangzhou.aliyuncs.com/app/202311/f28173894f78c207bae6314f8c22dd60.jpg" TargetMode="External"/><Relationship Id="rId1773" Type="http://schemas.openxmlformats.org/officeDocument/2006/relationships/hyperlink" Target="http://jsxk-cylinder.oss-cn-hangzhou.aliyuncs.com/app/202311/b1a84ccb6b65f0fa41df6ef2536395a6.jpg" TargetMode="External"/><Relationship Id="rId1772" Type="http://schemas.openxmlformats.org/officeDocument/2006/relationships/hyperlink" Target="http://jsxk-cylinder.oss-cn-hangzhou.aliyuncs.com/app/202311/72929b3946e8bdb55f99a0a48b99c5ca.jpg" TargetMode="External"/><Relationship Id="rId1771" Type="http://schemas.openxmlformats.org/officeDocument/2006/relationships/hyperlink" Target="http://jsxk-cylinder.oss-cn-hangzhou.aliyuncs.com/app/202311/275f49fba7662a74218e43c636a24c3c.jpg" TargetMode="External"/><Relationship Id="rId1770" Type="http://schemas.openxmlformats.org/officeDocument/2006/relationships/hyperlink" Target="http://jsxk-cylinder.oss-cn-hangzhou.aliyuncs.com/app/202311/b94d5563d271d24316d269a2eecb865a.jpg" TargetMode="External"/><Relationship Id="rId177" Type="http://schemas.openxmlformats.org/officeDocument/2006/relationships/hyperlink" Target="http://jsxk-cylinder.oss-cn-hangzhou.aliyuncs.com/app/202310/6b00f3991f8e0f2da9074f057fd874bc.jpg" TargetMode="External"/><Relationship Id="rId1769" Type="http://schemas.openxmlformats.org/officeDocument/2006/relationships/hyperlink" Target="http://jsxk-cylinder.oss-cn-hangzhou.aliyuncs.com/app/202311/9662f2a488c8666d10bf2bf3684a6a7b.jpg" TargetMode="External"/><Relationship Id="rId1768" Type="http://schemas.openxmlformats.org/officeDocument/2006/relationships/hyperlink" Target="http://jsxk-cylinder.oss-cn-hangzhou.aliyuncs.com/app/202311/3c791fe74722843eac00f3a8b45192e9.jpg" TargetMode="External"/><Relationship Id="rId1767" Type="http://schemas.openxmlformats.org/officeDocument/2006/relationships/hyperlink" Target="http://jsxk-cylinder.oss-cn-hangzhou.aliyuncs.com/app/202311/604af22702e36dda9448228e9a6d9001.jpg" TargetMode="External"/><Relationship Id="rId1766" Type="http://schemas.openxmlformats.org/officeDocument/2006/relationships/hyperlink" Target="http://jsxk-cylinder.oss-cn-hangzhou.aliyuncs.com/app/202311/4983d03d1636f41bc9319523dcf9947f.jpg" TargetMode="External"/><Relationship Id="rId1765" Type="http://schemas.openxmlformats.org/officeDocument/2006/relationships/hyperlink" Target="http://jsxk-cylinder.oss-cn-hangzhou.aliyuncs.com/app/202312/5bf4db892f1de52e114778a7bb8b68d7.jpg" TargetMode="External"/><Relationship Id="rId1764" Type="http://schemas.openxmlformats.org/officeDocument/2006/relationships/hyperlink" Target="http://jsxk-cylinder.oss-cn-hangzhou.aliyuncs.com/app/202312/49c619162ccd3aaae680901cbe1acdfa.jpg" TargetMode="External"/><Relationship Id="rId1763" Type="http://schemas.openxmlformats.org/officeDocument/2006/relationships/hyperlink" Target="http://jsxk-cylinder.oss-cn-hangzhou.aliyuncs.com/app/202312/cf6f11c3cbacfaf2f63aa0fd2004fb30.jpg" TargetMode="External"/><Relationship Id="rId1762" Type="http://schemas.openxmlformats.org/officeDocument/2006/relationships/hyperlink" Target="http://jsxk-cylinder.oss-cn-hangzhou.aliyuncs.com/app/202312/f4d775c194bbcd7790a3d829a10e1fb0.jpg" TargetMode="External"/><Relationship Id="rId1761" Type="http://schemas.openxmlformats.org/officeDocument/2006/relationships/hyperlink" Target="http://jsxk-cylinder.oss-cn-hangzhou.aliyuncs.com/app/202312/5eb86d0cff374387b39de21ffc23bed3.jpg" TargetMode="External"/><Relationship Id="rId1760" Type="http://schemas.openxmlformats.org/officeDocument/2006/relationships/hyperlink" Target="http://jsxk-cylinder.oss-cn-hangzhou.aliyuncs.com/app/202312/5803453e9cb31fdd9ded829ef6bcaa12.jpg" TargetMode="External"/><Relationship Id="rId176" Type="http://schemas.openxmlformats.org/officeDocument/2006/relationships/hyperlink" Target="http://jsxk-cylinder.oss-cn-hangzhou.aliyuncs.com/app/202310/f85a586f80c7aaace3ea143613a28c21.jpg" TargetMode="External"/><Relationship Id="rId1759" Type="http://schemas.openxmlformats.org/officeDocument/2006/relationships/hyperlink" Target="http://jsxk-cylinder.oss-cn-hangzhou.aliyuncs.com/app/202312/4e203cca5f8a2b2847f6a5751821d116.jpg" TargetMode="External"/><Relationship Id="rId1758" Type="http://schemas.openxmlformats.org/officeDocument/2006/relationships/hyperlink" Target="http://jsxk-cylinder.oss-cn-hangzhou.aliyuncs.com/app/202312/96d3da801d2db68529af307d310c2d4e.jpg" TargetMode="External"/><Relationship Id="rId1757" Type="http://schemas.openxmlformats.org/officeDocument/2006/relationships/hyperlink" Target="http://jsxk-cylinder.oss-cn-hangzhou.aliyuncs.com/app/202312/b7531ffa66347dfb867734e0392615cf.jpg" TargetMode="External"/><Relationship Id="rId1756" Type="http://schemas.openxmlformats.org/officeDocument/2006/relationships/hyperlink" Target="http://jsxk-cylinder.oss-cn-hangzhou.aliyuncs.com/app/202303/001a72e1ab8fc5002d5d972d9d0c46f0.jpg" TargetMode="External"/><Relationship Id="rId1755" Type="http://schemas.openxmlformats.org/officeDocument/2006/relationships/hyperlink" Target="http://jsxk-cylinder.oss-cn-hangzhou.aliyuncs.com/app/202303/027e21502e579bae5a9c35035b913b43.jpg" TargetMode="External"/><Relationship Id="rId1754" Type="http://schemas.openxmlformats.org/officeDocument/2006/relationships/hyperlink" Target="http://jsxk-cylinder.oss-cn-hangzhou.aliyuncs.com/app/202303/feffedc3e7e3dd78a2182b86773626db.jpg" TargetMode="External"/><Relationship Id="rId1753" Type="http://schemas.openxmlformats.org/officeDocument/2006/relationships/hyperlink" Target="http://jsxk-cylinder.oss-cn-hangzhou.aliyuncs.com/app/202304/19c9274854710e71bbad878bb8d19f63.jpg" TargetMode="External"/><Relationship Id="rId1752" Type="http://schemas.openxmlformats.org/officeDocument/2006/relationships/hyperlink" Target="http://jsxk-cylinder.oss-cn-hangzhou.aliyuncs.com/app/202304/43fd7d811273d0aa30262e907237734b.jpg" TargetMode="External"/><Relationship Id="rId1751" Type="http://schemas.openxmlformats.org/officeDocument/2006/relationships/hyperlink" Target="http://jsxk-cylinder.oss-cn-hangzhou.aliyuncs.com/app/202304/3020b6e935d8d9fc30811e15ae9176d6.jpg" TargetMode="External"/><Relationship Id="rId1750" Type="http://schemas.openxmlformats.org/officeDocument/2006/relationships/hyperlink" Target="http://jsxk-cylinder.oss-cn-hangzhou.aliyuncs.com/app/202305/c43288f89a5969b6ea8fdaa2c5bcbace.jpg" TargetMode="External"/><Relationship Id="rId175" Type="http://schemas.openxmlformats.org/officeDocument/2006/relationships/hyperlink" Target="http://jsxk-cylinder.oss-cn-hangzhou.aliyuncs.com/app/202310/29f730ae0fa38ae3e9548c2cac873349.jpg" TargetMode="External"/><Relationship Id="rId1749" Type="http://schemas.openxmlformats.org/officeDocument/2006/relationships/hyperlink" Target="http://jsxk-cylinder.oss-cn-hangzhou.aliyuncs.com/app/202305/8f5f59ce59c214acf9e7abd44b037e8a.jpg" TargetMode="External"/><Relationship Id="rId1748" Type="http://schemas.openxmlformats.org/officeDocument/2006/relationships/hyperlink" Target="http://jsxk-cylinder.oss-cn-hangzhou.aliyuncs.com/app/202305/ed2a0a5bf8951662eff8548d115a4f18.jpg" TargetMode="External"/><Relationship Id="rId1747" Type="http://schemas.openxmlformats.org/officeDocument/2006/relationships/hyperlink" Target="http://jsxk-cylinder.oss-cn-hangzhou.aliyuncs.com/app/202308/6fe3eb0d090eb885e4702e05a88e913a.jpg" TargetMode="External"/><Relationship Id="rId1746" Type="http://schemas.openxmlformats.org/officeDocument/2006/relationships/hyperlink" Target="http://jsxk-cylinder.oss-cn-hangzhou.aliyuncs.com/app/202308/34a3efb9527f8b788efb44555bc35937.jpg" TargetMode="External"/><Relationship Id="rId1745" Type="http://schemas.openxmlformats.org/officeDocument/2006/relationships/hyperlink" Target="http://jsxk-cylinder.oss-cn-hangzhou.aliyuncs.com/app/202308/5738d18481bcab6095e5f1e68a166b4e.jpg" TargetMode="External"/><Relationship Id="rId1744" Type="http://schemas.openxmlformats.org/officeDocument/2006/relationships/hyperlink" Target="http://jsxk-cylinder.oss-cn-hangzhou.aliyuncs.com/app/202310/f33f802071b78a85f9da4dae936e00dd.jpg" TargetMode="External"/><Relationship Id="rId1743" Type="http://schemas.openxmlformats.org/officeDocument/2006/relationships/hyperlink" Target="http://jsxk-cylinder.oss-cn-hangzhou.aliyuncs.com/app/202310/ef0ec0e08dfe15ecf589c6d440f9ea94.jpg" TargetMode="External"/><Relationship Id="rId1742" Type="http://schemas.openxmlformats.org/officeDocument/2006/relationships/hyperlink" Target="http://jsxk-cylinder.oss-cn-hangzhou.aliyuncs.com/app/202310/b1e319c061aaa7aca6f658403c9a2663.jpg" TargetMode="External"/><Relationship Id="rId1741" Type="http://schemas.openxmlformats.org/officeDocument/2006/relationships/hyperlink" Target="http://jsxk-cylinder.oss-cn-hangzhou.aliyuncs.com/app/202312/24b7197edc8f5b5b68e7845e51a8e343.jpg" TargetMode="External"/><Relationship Id="rId1740" Type="http://schemas.openxmlformats.org/officeDocument/2006/relationships/hyperlink" Target="http://jsxk-cylinder.oss-cn-hangzhou.aliyuncs.com/app/202312/34c4fbb9d1e6ab6bbad9866c3dc87e34.jpg" TargetMode="External"/><Relationship Id="rId174" Type="http://schemas.openxmlformats.org/officeDocument/2006/relationships/hyperlink" Target="http://jsxk-cylinder.oss-cn-hangzhou.aliyuncs.com/app/202310/02d7633a8ace287e3c845f0c90a46fa5.jpg" TargetMode="External"/><Relationship Id="rId1739" Type="http://schemas.openxmlformats.org/officeDocument/2006/relationships/hyperlink" Target="http://jsxk-cylinder.oss-cn-hangzhou.aliyuncs.com/app/202312/70365015f1e2d4ab97757648f0f2480e.jpg" TargetMode="External"/><Relationship Id="rId1738" Type="http://schemas.openxmlformats.org/officeDocument/2006/relationships/hyperlink" Target="http://jsxk-household-inspection.oss-cn-hangzhou.aliyuncs.com/app/202308/4521f697a30a0552028386e7af2a9f76.jpg" TargetMode="External"/><Relationship Id="rId1737" Type="http://schemas.openxmlformats.org/officeDocument/2006/relationships/hyperlink" Target="http://jsxk-household-inspection.oss-cn-hangzhou.aliyuncs.com/app/202308/7c419b03153d03eaa74580759c827eef.jpg" TargetMode="External"/><Relationship Id="rId1736" Type="http://schemas.openxmlformats.org/officeDocument/2006/relationships/hyperlink" Target="http://jsxk-cylinder.oss-cn-hangzhou.aliyuncs.com/app/202307/909446f4ed2c4536e786ac8641d7a9b3.jpg" TargetMode="External"/><Relationship Id="rId1735" Type="http://schemas.openxmlformats.org/officeDocument/2006/relationships/hyperlink" Target="http://jsxk-cylinder.oss-cn-hangzhou.aliyuncs.com/app/202307/5feea821e2e650ff8e9f7bd483bb1fa9.jpg" TargetMode="External"/><Relationship Id="rId1734" Type="http://schemas.openxmlformats.org/officeDocument/2006/relationships/hyperlink" Target="http://jsxk-cylinder.oss-cn-hangzhou.aliyuncs.com/app/202307/a1071225f0271c8b4647b786eca5b49e.jpg" TargetMode="External"/><Relationship Id="rId1733" Type="http://schemas.openxmlformats.org/officeDocument/2006/relationships/hyperlink" Target="http://jsxk-cylinder.oss-cn-hangzhou.aliyuncs.com/app/202312/fd20c6b7a2442424c240a3c11c2fa693.jpg" TargetMode="External"/><Relationship Id="rId1732" Type="http://schemas.openxmlformats.org/officeDocument/2006/relationships/hyperlink" Target="http://jsxk-cylinder.oss-cn-hangzhou.aliyuncs.com/app/202312/9ee1cc9cfbeab531101beaf6f3e8328f.jpg" TargetMode="External"/><Relationship Id="rId1731" Type="http://schemas.openxmlformats.org/officeDocument/2006/relationships/hyperlink" Target="http://jsxk-cylinder.oss-cn-hangzhou.aliyuncs.com/app/202312/c0497ddab3b0c683b2e12fa559d43500.jpg" TargetMode="External"/><Relationship Id="rId1730" Type="http://schemas.openxmlformats.org/officeDocument/2006/relationships/hyperlink" Target="http://jsxk-cylinder.oss-cn-hangzhou.aliyuncs.com/app/202310/9591692d279878ce2ef505c376fe92ec.jpg" TargetMode="External"/><Relationship Id="rId173" Type="http://schemas.openxmlformats.org/officeDocument/2006/relationships/hyperlink" Target="http://jsxk-cylinder.oss-cn-hangzhou.aliyuncs.com/app/202310/0791d4bc1b104274c2eac578f9c8ee30.jpg" TargetMode="External"/><Relationship Id="rId1729" Type="http://schemas.openxmlformats.org/officeDocument/2006/relationships/hyperlink" Target="http://jsxk-cylinder.oss-cn-hangzhou.aliyuncs.com/app/202310/e308e23bc3232688093808ede7309f3a.jpg" TargetMode="External"/><Relationship Id="rId1728" Type="http://schemas.openxmlformats.org/officeDocument/2006/relationships/hyperlink" Target="http://jsxk-cylinder.oss-cn-hangzhou.aliyuncs.com/app/202310/6021a47475fc18dadcb5304b7b07e87e.jpg" TargetMode="External"/><Relationship Id="rId1727" Type="http://schemas.openxmlformats.org/officeDocument/2006/relationships/hyperlink" Target="http://jsxk-household-inspection.oss-cn-hangzhou.aliyuncs.com/app/202308/5b5990b2119e62a8f426120ef26772a5.jpg" TargetMode="External"/><Relationship Id="rId1726" Type="http://schemas.openxmlformats.org/officeDocument/2006/relationships/hyperlink" Target="http://jsxk-household-inspection.oss-cn-hangzhou.aliyuncs.com/app/202308/9c22a89342a33619fd8b5e907b09dbfc.jpg" TargetMode="External"/><Relationship Id="rId1725" Type="http://schemas.openxmlformats.org/officeDocument/2006/relationships/hyperlink" Target="http://jsxk-cylinder.oss-cn-hangzhou.aliyuncs.com/app/202310/92e4345788029b39d5e279ee8a2eda61.jpg" TargetMode="External"/><Relationship Id="rId1724" Type="http://schemas.openxmlformats.org/officeDocument/2006/relationships/hyperlink" Target="http://jsxk-cylinder.oss-cn-hangzhou.aliyuncs.com/app/202310/6ba410a3eb761d1c7a16e167061acd16.jpg" TargetMode="External"/><Relationship Id="rId1723" Type="http://schemas.openxmlformats.org/officeDocument/2006/relationships/hyperlink" Target="http://jsxk-cylinder.oss-cn-hangzhou.aliyuncs.com/app/202310/6fa764c57133c4362c0e97b19c485b2d.jpg" TargetMode="External"/><Relationship Id="rId1722" Type="http://schemas.openxmlformats.org/officeDocument/2006/relationships/hyperlink" Target="http://jsxk-household-inspection.oss-cn-hangzhou.aliyuncs.com/app/202310/ed1985d85b4880178276f9a5107c475d.jpg" TargetMode="External"/><Relationship Id="rId1721" Type="http://schemas.openxmlformats.org/officeDocument/2006/relationships/hyperlink" Target="http://jsxk-household-inspection.oss-cn-hangzhou.aliyuncs.com/app/202310/8863eba977aa062ad448afd5027700c3.jpg" TargetMode="External"/><Relationship Id="rId1720" Type="http://schemas.openxmlformats.org/officeDocument/2006/relationships/hyperlink" Target="http://jsxk-household-inspection.oss-cn-hangzhou.aliyuncs.com/app/202310/c22fb0813f71a7a43da3f085c4685cbd.jpg" TargetMode="External"/><Relationship Id="rId172" Type="http://schemas.openxmlformats.org/officeDocument/2006/relationships/hyperlink" Target="http://jsxk-cylinder.oss-cn-hangzhou.aliyuncs.com/app/202310/530d64eff197bb739b4890830191f2c1.jpg" TargetMode="External"/><Relationship Id="rId1719" Type="http://schemas.openxmlformats.org/officeDocument/2006/relationships/hyperlink" Target="http://jsxk-cylinder.oss-cn-hangzhou.aliyuncs.com/app/202303/050691207893975298e4a57e9cdc923d.jpg" TargetMode="External"/><Relationship Id="rId1718" Type="http://schemas.openxmlformats.org/officeDocument/2006/relationships/hyperlink" Target="http://jsxk-cylinder.oss-cn-hangzhou.aliyuncs.com/app/202303/1e3109e0c8c90d132f44d6ee01a8efd5.jpg" TargetMode="External"/><Relationship Id="rId1717" Type="http://schemas.openxmlformats.org/officeDocument/2006/relationships/hyperlink" Target="http://jsxk-cylinder.oss-cn-hangzhou.aliyuncs.com/app/202303/0e16a6e7a8d6706bc3e2b35d3d3482ee.jpg" TargetMode="External"/><Relationship Id="rId1716" Type="http://schemas.openxmlformats.org/officeDocument/2006/relationships/hyperlink" Target="http://jsxk-cylinder.oss-cn-hangzhou.aliyuncs.com/app/202304/08f34ca6c4d279033c355a125a2cedab.jpg" TargetMode="External"/><Relationship Id="rId1715" Type="http://schemas.openxmlformats.org/officeDocument/2006/relationships/hyperlink" Target="http://jsxk-cylinder.oss-cn-hangzhou.aliyuncs.com/app/202304/33bac6b9a85dc0ecc1e5d6a197425f28.jpg" TargetMode="External"/><Relationship Id="rId1714" Type="http://schemas.openxmlformats.org/officeDocument/2006/relationships/hyperlink" Target="http://jsxk-cylinder.oss-cn-hangzhou.aliyuncs.com/app/202304/4733bda188f95c8f95ce6967297db2b5.jpg" TargetMode="External"/><Relationship Id="rId1713" Type="http://schemas.openxmlformats.org/officeDocument/2006/relationships/hyperlink" Target="http://jsxk-cylinder.oss-cn-hangzhou.aliyuncs.com/app/202306/df3e8c1b282cc01cd725e3461bb7cdfa.jpg" TargetMode="External"/><Relationship Id="rId1712" Type="http://schemas.openxmlformats.org/officeDocument/2006/relationships/hyperlink" Target="http://jsxk-cylinder.oss-cn-hangzhou.aliyuncs.com/app/202306/5dc064e30cac331ceb48b07d64690108.jpg" TargetMode="External"/><Relationship Id="rId1711" Type="http://schemas.openxmlformats.org/officeDocument/2006/relationships/hyperlink" Target="http://jsxk-cylinder.oss-cn-hangzhou.aliyuncs.com/app/202306/1fc8fd9fe6a1c86f185e99547766c336.jpg" TargetMode="External"/><Relationship Id="rId1710" Type="http://schemas.openxmlformats.org/officeDocument/2006/relationships/hyperlink" Target="http://jsxk-cylinder.oss-cn-hangzhou.aliyuncs.com/app/202307/14c776b0ccff9208fc006770d40a1145.jpg" TargetMode="External"/><Relationship Id="rId171" Type="http://schemas.openxmlformats.org/officeDocument/2006/relationships/hyperlink" Target="http://jsxk-cylinder.oss-cn-hangzhou.aliyuncs.com/app/202310/0afd53f9f1b52f68c43b9a01a2c8119c.jpg" TargetMode="External"/><Relationship Id="rId1709" Type="http://schemas.openxmlformats.org/officeDocument/2006/relationships/hyperlink" Target="http://jsxk-cylinder.oss-cn-hangzhou.aliyuncs.com/app/202307/5381c89cc410ddfb758137a11f3573dd.jpg" TargetMode="External"/><Relationship Id="rId1708" Type="http://schemas.openxmlformats.org/officeDocument/2006/relationships/hyperlink" Target="http://jsxk-cylinder.oss-cn-hangzhou.aliyuncs.com/app/202308/44e2c3b3251e12b4ed1710f0941afac1.jpg" TargetMode="External"/><Relationship Id="rId1707" Type="http://schemas.openxmlformats.org/officeDocument/2006/relationships/hyperlink" Target="http://jsxk-cylinder.oss-cn-hangzhou.aliyuncs.com/app/202309/7e351a34f2a5f9f11b007094ded17f95.jpg" TargetMode="External"/><Relationship Id="rId1706" Type="http://schemas.openxmlformats.org/officeDocument/2006/relationships/hyperlink" Target="http://jsxk-cylinder.oss-cn-hangzhou.aliyuncs.com/app/202309/b32f6b728331b97dab831678d0f3f321.jpg" TargetMode="External"/><Relationship Id="rId1705" Type="http://schemas.openxmlformats.org/officeDocument/2006/relationships/hyperlink" Target="http://jsxk-cylinder.oss-cn-hangzhou.aliyuncs.com/app/202309/84425c2434311839383af471d10e8717.jpg" TargetMode="External"/><Relationship Id="rId1704" Type="http://schemas.openxmlformats.org/officeDocument/2006/relationships/hyperlink" Target="http://jsxk-cylinder.oss-cn-hangzhou.aliyuncs.com/app/202311/abfcfc9d8f2793131501a8dc3f4478c1.jpg" TargetMode="External"/><Relationship Id="rId1703" Type="http://schemas.openxmlformats.org/officeDocument/2006/relationships/hyperlink" Target="http://jsxk-cylinder.oss-cn-hangzhou.aliyuncs.com/app/202311/33477e0c471448121c4eaaff1521c790.jpg" TargetMode="External"/><Relationship Id="rId1702" Type="http://schemas.openxmlformats.org/officeDocument/2006/relationships/hyperlink" Target="http://jsxk-cylinder.oss-cn-hangzhou.aliyuncs.com/app/202311/1e491f3c9e4a0dd34c938b4ae2c41487.jpg" TargetMode="External"/><Relationship Id="rId1701" Type="http://schemas.openxmlformats.org/officeDocument/2006/relationships/hyperlink" Target="http://jsxk-cylinder.oss-cn-hangzhou.aliyuncs.com/app/202312/fc5fe724b4ee34978951b8f7653874d6.jpg" TargetMode="External"/><Relationship Id="rId1700" Type="http://schemas.openxmlformats.org/officeDocument/2006/relationships/hyperlink" Target="http://jsxk-cylinder.oss-cn-hangzhou.aliyuncs.com/app/202312/9aabaaaa878d44a23b64fe57558e63c0.jpg" TargetMode="External"/><Relationship Id="rId170" Type="http://schemas.openxmlformats.org/officeDocument/2006/relationships/hyperlink" Target="http://jsxk-cylinder.oss-cn-hangzhou.aliyuncs.com/app/202310/c55074dd6df192353683bd9eb70021cd.jpg" TargetMode="External"/><Relationship Id="rId17" Type="http://schemas.openxmlformats.org/officeDocument/2006/relationships/hyperlink" Target="http://jsxk-cylinder.oss-cn-hangzhou.aliyuncs.com/app/202305/b50132581bd692b4d0d4ee4c8d58dcbb.jpg" TargetMode="External"/><Relationship Id="rId1699" Type="http://schemas.openxmlformats.org/officeDocument/2006/relationships/hyperlink" Target="http://jsxk-cylinder.oss-cn-hangzhou.aliyuncs.com/app/202312/f5e21f0e7360f1218a5ff7a54bb0ab17.jpg" TargetMode="External"/><Relationship Id="rId1698" Type="http://schemas.openxmlformats.org/officeDocument/2006/relationships/hyperlink" Target="http://jsxk-cylinder.oss-cn-hangzhou.aliyuncs.com/app/202303/68478821e66b1ae1b27d0204c30b43f7.jpg" TargetMode="External"/><Relationship Id="rId1697" Type="http://schemas.openxmlformats.org/officeDocument/2006/relationships/hyperlink" Target="http://jsxk-cylinder.oss-cn-hangzhou.aliyuncs.com/app/202303/ceb84af1c0f3e5db02ccc539e004ea19.jpg" TargetMode="External"/><Relationship Id="rId1696" Type="http://schemas.openxmlformats.org/officeDocument/2006/relationships/hyperlink" Target="http://jsxk-cylinder.oss-cn-hangzhou.aliyuncs.com/app/202303/64007dddc49ff5478cb9da99bbe665a9.jpg" TargetMode="External"/><Relationship Id="rId1695" Type="http://schemas.openxmlformats.org/officeDocument/2006/relationships/hyperlink" Target="http://jsxk-cylinder.oss-cn-hangzhou.aliyuncs.com/app/202307/002f2a97ddcf5eaceebcf5aae5b7590a.jpg" TargetMode="External"/><Relationship Id="rId1694" Type="http://schemas.openxmlformats.org/officeDocument/2006/relationships/hyperlink" Target="http://jsxk-cylinder.oss-cn-hangzhou.aliyuncs.com/app/202307/b078e48652a4ba82f5067cec7e9d48f5.jpg" TargetMode="External"/><Relationship Id="rId1693" Type="http://schemas.openxmlformats.org/officeDocument/2006/relationships/hyperlink" Target="http://jsxk-cylinder.oss-cn-hangzhou.aliyuncs.com/app/202311/3eaf78914d55dc8b64f44deb12ceac6d.jpg" TargetMode="External"/><Relationship Id="rId1692" Type="http://schemas.openxmlformats.org/officeDocument/2006/relationships/hyperlink" Target="http://jsxk-cylinder.oss-cn-hangzhou.aliyuncs.com/app/202311/f3e4506d25351cba4514809005e26371.jpg" TargetMode="External"/><Relationship Id="rId1691" Type="http://schemas.openxmlformats.org/officeDocument/2006/relationships/hyperlink" Target="http://jsxk-cylinder.oss-cn-hangzhou.aliyuncs.com/app/202311/3f6c2a0038dfeaa9f29e76cea7aad37f.jpg" TargetMode="External"/><Relationship Id="rId1690" Type="http://schemas.openxmlformats.org/officeDocument/2006/relationships/hyperlink" Target="http://jsxk-cylinder.oss-cn-hangzhou.aliyuncs.com/app/202302/2454c744f379be1d5d27b617f51f3f38.jpg" TargetMode="External"/><Relationship Id="rId169" Type="http://schemas.openxmlformats.org/officeDocument/2006/relationships/hyperlink" Target="http://jsxk-cylinder.oss-cn-hangzhou.aliyuncs.com/app/202310/5c89debffe888b742fee751bb9695b31.jpg" TargetMode="External"/><Relationship Id="rId1689" Type="http://schemas.openxmlformats.org/officeDocument/2006/relationships/hyperlink" Target="http://jsxk-cylinder.oss-cn-hangzhou.aliyuncs.com/app/202302/f79837491af796d2972745ea6da9c2b3.jpg" TargetMode="External"/><Relationship Id="rId1688" Type="http://schemas.openxmlformats.org/officeDocument/2006/relationships/hyperlink" Target="http://jsxk-cylinder.oss-cn-hangzhou.aliyuncs.com/app/202311/557228ad6da98e858ac176acc70d8944.jpg" TargetMode="External"/><Relationship Id="rId1687" Type="http://schemas.openxmlformats.org/officeDocument/2006/relationships/hyperlink" Target="http://jsxk-cylinder.oss-cn-hangzhou.aliyuncs.com/app/202311/a2875bf058daf32419f567e1080c2054.jpg" TargetMode="External"/><Relationship Id="rId1686" Type="http://schemas.openxmlformats.org/officeDocument/2006/relationships/hyperlink" Target="http://jsxk-cylinder.oss-cn-hangzhou.aliyuncs.com/app/202311/5182585e871313dd204e740ed0e991e4.jpg" TargetMode="External"/><Relationship Id="rId1685" Type="http://schemas.openxmlformats.org/officeDocument/2006/relationships/hyperlink" Target="http://jsxk-cylinder.oss-cn-hangzhou.aliyuncs.com/app/202311/c50998d18617a18e22bdcff912079913.jpg" TargetMode="External"/><Relationship Id="rId1684" Type="http://schemas.openxmlformats.org/officeDocument/2006/relationships/hyperlink" Target="http://jsxk-cylinder.oss-cn-hangzhou.aliyuncs.com/app/202312/0db255fb223a9189661edcf3a2803294.jpg" TargetMode="External"/><Relationship Id="rId1683" Type="http://schemas.openxmlformats.org/officeDocument/2006/relationships/hyperlink" Target="http://jsxk-cylinder.oss-cn-hangzhou.aliyuncs.com/app/202312/1d56775f7ffa14584df9d7706339bc78.jpg" TargetMode="External"/><Relationship Id="rId1682" Type="http://schemas.openxmlformats.org/officeDocument/2006/relationships/hyperlink" Target="http://jsxk-cylinder.oss-cn-hangzhou.aliyuncs.com/app/202312/b164a6ebbac04473e3d721efa8912ba4.jpg" TargetMode="External"/><Relationship Id="rId1681" Type="http://schemas.openxmlformats.org/officeDocument/2006/relationships/hyperlink" Target="http://jsxk-cylinder.oss-cn-hangzhou.aliyuncs.com/app/202312/7d2bb9e69ba4a3dd75e00a62a01c7962.jpg" TargetMode="External"/><Relationship Id="rId1680" Type="http://schemas.openxmlformats.org/officeDocument/2006/relationships/hyperlink" Target="http://jsxk-cylinder.oss-cn-hangzhou.aliyuncs.com/app/202312/4e4de8efe6221e0f2182a35ea1f1b638.jpg" TargetMode="External"/><Relationship Id="rId168" Type="http://schemas.openxmlformats.org/officeDocument/2006/relationships/hyperlink" Target="http://jsxk-cylinder.oss-cn-hangzhou.aliyuncs.com/app/202311/87853b99039a64e5c6879e19d7ba38f4.jpg" TargetMode="External"/><Relationship Id="rId1679" Type="http://schemas.openxmlformats.org/officeDocument/2006/relationships/hyperlink" Target="http://jsxk-cylinder.oss-cn-hangzhou.aliyuncs.com/app/202312/8a5dae48eb0ed4b8a547aa77fa1ac8dc.jpg" TargetMode="External"/><Relationship Id="rId1678" Type="http://schemas.openxmlformats.org/officeDocument/2006/relationships/hyperlink" Target="http://jsxk-cylinder.oss-cn-hangzhou.aliyuncs.com/app/202312/fa4377d7f2119fe62548517834af73b8.jpg" TargetMode="External"/><Relationship Id="rId1677" Type="http://schemas.openxmlformats.org/officeDocument/2006/relationships/hyperlink" Target="http://jsxk-cylinder.oss-cn-hangzhou.aliyuncs.com/app/202312/7a674d330b2e0d26e6acb55aec8aa112.jpg" TargetMode="External"/><Relationship Id="rId1676" Type="http://schemas.openxmlformats.org/officeDocument/2006/relationships/hyperlink" Target="http://jsxk-cylinder.oss-cn-hangzhou.aliyuncs.com/app/202312/0104fa5f2129be250b88e3caf2b6b206.jpg" TargetMode="External"/><Relationship Id="rId1675" Type="http://schemas.openxmlformats.org/officeDocument/2006/relationships/hyperlink" Target="http://jsxk-cylinder.oss-cn-hangzhou.aliyuncs.com/app/202312/e8769f902d0865f58af7bacc87d4d9b9.jpg" TargetMode="External"/><Relationship Id="rId1674" Type="http://schemas.openxmlformats.org/officeDocument/2006/relationships/hyperlink" Target="http://jsxk-cylinder.oss-cn-hangzhou.aliyuncs.com/app/202312/5b6b9a3ae005c36c924de0f1bdd24fca.jpg" TargetMode="External"/><Relationship Id="rId1673" Type="http://schemas.openxmlformats.org/officeDocument/2006/relationships/hyperlink" Target="http://jsxk-cylinder.oss-cn-hangzhou.aliyuncs.com/app/202312/17b1b50eae1760a55bea045bb7078f97.jpg" TargetMode="External"/><Relationship Id="rId1672" Type="http://schemas.openxmlformats.org/officeDocument/2006/relationships/hyperlink" Target="http://jsxk-cylinder.oss-cn-hangzhou.aliyuncs.com/app/202312/c3bd5e2ee41d0175bcf336e302e7475f.jpg" TargetMode="External"/><Relationship Id="rId1671" Type="http://schemas.openxmlformats.org/officeDocument/2006/relationships/hyperlink" Target="http://jsxk-cylinder.oss-cn-hangzhou.aliyuncs.com/app/202312/87864589b3b48a75981a74cba06a28b1.jpg" TargetMode="External"/><Relationship Id="rId1670" Type="http://schemas.openxmlformats.org/officeDocument/2006/relationships/hyperlink" Target="http://jsxk-cylinder.oss-cn-hangzhou.aliyuncs.com/app/202310/33b89acbec885c05869d58c0388683f7.jpg" TargetMode="External"/><Relationship Id="rId167" Type="http://schemas.openxmlformats.org/officeDocument/2006/relationships/hyperlink" Target="http://jsxk-cylinder.oss-cn-hangzhou.aliyuncs.com/app/202311/910d5c06bf874145cea421193c7b3234.jpg" TargetMode="External"/><Relationship Id="rId1669" Type="http://schemas.openxmlformats.org/officeDocument/2006/relationships/hyperlink" Target="http://jsxk-cylinder.oss-cn-hangzhou.aliyuncs.com/app/202310/2ff0fe95d1b5b44c8d5699630d1b6958.jpg" TargetMode="External"/><Relationship Id="rId1668" Type="http://schemas.openxmlformats.org/officeDocument/2006/relationships/hyperlink" Target="http://jsxk-cylinder.oss-cn-hangzhou.aliyuncs.com/app/202310/87c392524e3da4635e00e3d32c502cda.jpg" TargetMode="External"/><Relationship Id="rId1667" Type="http://schemas.openxmlformats.org/officeDocument/2006/relationships/hyperlink" Target="http://jsxk-cylinder.oss-cn-hangzhou.aliyuncs.com/app/202301/71123fac4fbcf747468ddf238d8b339b.jpg" TargetMode="External"/><Relationship Id="rId1666" Type="http://schemas.openxmlformats.org/officeDocument/2006/relationships/hyperlink" Target="http://jsxk-cylinder.oss-cn-hangzhou.aliyuncs.com/app/202301/03bf83db15b08bfe9f35fd46816bd08f.jpg" TargetMode="External"/><Relationship Id="rId1665" Type="http://schemas.openxmlformats.org/officeDocument/2006/relationships/hyperlink" Target="http://jsxk-cylinder.oss-cn-hangzhou.aliyuncs.com/app/202301/5e6b50d561cb7ba66e3aeed2dd27f5e7.jpg" TargetMode="External"/><Relationship Id="rId1664" Type="http://schemas.openxmlformats.org/officeDocument/2006/relationships/hyperlink" Target="http://jsxk-cylinder.oss-cn-hangzhou.aliyuncs.com/app/202306/8d89979023e14b1c0c1e9944700d83d9.jpg" TargetMode="External"/><Relationship Id="rId1663" Type="http://schemas.openxmlformats.org/officeDocument/2006/relationships/hyperlink" Target="http://jsxk-cylinder.oss-cn-hangzhou.aliyuncs.com/app/202306/3c0e8e1a639ace6727930b2adb0f5292.jpg" TargetMode="External"/><Relationship Id="rId1662" Type="http://schemas.openxmlformats.org/officeDocument/2006/relationships/hyperlink" Target="http://jsxk-cylinder.oss-cn-hangzhou.aliyuncs.com/app/202306/d4fc5512d010a241068343b0b89d5b10.jpg" TargetMode="External"/><Relationship Id="rId1661" Type="http://schemas.openxmlformats.org/officeDocument/2006/relationships/hyperlink" Target="http://jsxk-cylinder.oss-cn-hangzhou.aliyuncs.com/app/202309/142beacb93dd5b689b438874f2327e5f.jpg" TargetMode="External"/><Relationship Id="rId1660" Type="http://schemas.openxmlformats.org/officeDocument/2006/relationships/hyperlink" Target="http://jsxk-cylinder.oss-cn-hangzhou.aliyuncs.com/app/202309/68c4389a36a53661bc8f7670fa50cda4.jpg" TargetMode="External"/><Relationship Id="rId166" Type="http://schemas.openxmlformats.org/officeDocument/2006/relationships/hyperlink" Target="http://jsxk-cylinder.oss-cn-hangzhou.aliyuncs.com/app/202311/4cbe9359a9179dea9dc0669b2d1d0b77.jpg" TargetMode="External"/><Relationship Id="rId1659" Type="http://schemas.openxmlformats.org/officeDocument/2006/relationships/hyperlink" Target="http://jsxk-cylinder.oss-cn-hangzhou.aliyuncs.com/app/202310/e75ef211a037aa16ad76eb6dbac3bebb.jpg" TargetMode="External"/><Relationship Id="rId1658" Type="http://schemas.openxmlformats.org/officeDocument/2006/relationships/hyperlink" Target="http://jsxk-cylinder.oss-cn-hangzhou.aliyuncs.com/app/202310/d5ec37f7aade2f275b6bd43911cfbb95.jpg" TargetMode="External"/><Relationship Id="rId1657" Type="http://schemas.openxmlformats.org/officeDocument/2006/relationships/hyperlink" Target="http://jsxk-cylinder.oss-cn-hangzhou.aliyuncs.com/app/202310/5c71b23e41b1ecf32a793b00b085bb0e.jpg" TargetMode="External"/><Relationship Id="rId1656" Type="http://schemas.openxmlformats.org/officeDocument/2006/relationships/hyperlink" Target="http://jsxk-cylinder.oss-cn-hangzhou.aliyuncs.com/app/202310/54009d40906b8bb157b4d45e4f2e6300.jpg" TargetMode="External"/><Relationship Id="rId1655" Type="http://schemas.openxmlformats.org/officeDocument/2006/relationships/hyperlink" Target="http://jsxk-household-inspection.oss-cn-hangzhou.aliyuncs.com/app/202310/b7743a46f1e0db55cb13f7819b6eb550.jpg" TargetMode="External"/><Relationship Id="rId1654" Type="http://schemas.openxmlformats.org/officeDocument/2006/relationships/hyperlink" Target="http://jsxk-household-inspection.oss-cn-hangzhou.aliyuncs.com/app/202310/c01f09e49ad359f9080b00bd29b9b913.jpg" TargetMode="External"/><Relationship Id="rId1653" Type="http://schemas.openxmlformats.org/officeDocument/2006/relationships/hyperlink" Target="http://jsxk-household-inspection.oss-cn-hangzhou.aliyuncs.com/app/202303/b9a30478cb0369e15233cf1c54aa7038.jpg" TargetMode="External"/><Relationship Id="rId1652" Type="http://schemas.openxmlformats.org/officeDocument/2006/relationships/hyperlink" Target="http://jsxk-household-inspection.oss-cn-hangzhou.aliyuncs.com/app/202303/a67c29967b8d3a105572cb097a73bb4f.jpg" TargetMode="External"/><Relationship Id="rId1651" Type="http://schemas.openxmlformats.org/officeDocument/2006/relationships/hyperlink" Target="http://jsxk-cylinder.oss-cn-hangzhou.aliyuncs.com/app/202306/1d3248d2b178332fa8d5a89e94ef16fb.jpg" TargetMode="External"/><Relationship Id="rId1650" Type="http://schemas.openxmlformats.org/officeDocument/2006/relationships/hyperlink" Target="http://jsxk-cylinder.oss-cn-hangzhou.aliyuncs.com/app/202306/81198694b895445d491ae206e05a05b7.jpg" TargetMode="External"/><Relationship Id="rId165" Type="http://schemas.openxmlformats.org/officeDocument/2006/relationships/hyperlink" Target="http://jsxk-cylinder.oss-cn-hangzhou.aliyuncs.com/app/202311/adf111c7dd649f323f65bacb3bf800b8.jpg" TargetMode="External"/><Relationship Id="rId1649" Type="http://schemas.openxmlformats.org/officeDocument/2006/relationships/hyperlink" Target="http://jsxk-cylinder.oss-cn-hangzhou.aliyuncs.com/app/202306/d75309224de9ac42ddd9554c8330f2e5.jpg" TargetMode="External"/><Relationship Id="rId1648" Type="http://schemas.openxmlformats.org/officeDocument/2006/relationships/hyperlink" Target="http://jsxk-cylinder.oss-cn-hangzhou.aliyuncs.com/app/202307/a95a1e28ac45415ee7115c49e8f4a211.jpg" TargetMode="External"/><Relationship Id="rId1647" Type="http://schemas.openxmlformats.org/officeDocument/2006/relationships/hyperlink" Target="http://jsxk-cylinder.oss-cn-hangzhou.aliyuncs.com/app/202307/baa6a816ff4e8a1522e9ae78ca0af282.jpg" TargetMode="External"/><Relationship Id="rId1646" Type="http://schemas.openxmlformats.org/officeDocument/2006/relationships/hyperlink" Target="http://jsxk-cylinder.oss-cn-hangzhou.aliyuncs.com/app/202307/eedfdd29efdfa2457a86fe5f56dc3172.jpg" TargetMode="External"/><Relationship Id="rId1645" Type="http://schemas.openxmlformats.org/officeDocument/2006/relationships/hyperlink" Target="http://jsxk-cylinder.oss-cn-hangzhou.aliyuncs.com/app/202307/b4aecd7b06a43211e34543ade2a03249.jpg" TargetMode="External"/><Relationship Id="rId1644" Type="http://schemas.openxmlformats.org/officeDocument/2006/relationships/hyperlink" Target="http://jsxk-cylinder.oss-cn-hangzhou.aliyuncs.com/app/202307/0e156545f73f31032f0cfe1a70985b27.jpg" TargetMode="External"/><Relationship Id="rId1643" Type="http://schemas.openxmlformats.org/officeDocument/2006/relationships/hyperlink" Target="http://jsxk-cylinder.oss-cn-hangzhou.aliyuncs.com/app/202307/a1036a7948a3cf3e43b966ef4eed9e86.jpg" TargetMode="External"/><Relationship Id="rId1642" Type="http://schemas.openxmlformats.org/officeDocument/2006/relationships/hyperlink" Target="http://jsxk-cylinder.oss-cn-hangzhou.aliyuncs.com/app/202309/ab932da37a0bb043f56ad8064086e02c.jpg" TargetMode="External"/><Relationship Id="rId1641" Type="http://schemas.openxmlformats.org/officeDocument/2006/relationships/hyperlink" Target="http://jsxk-cylinder.oss-cn-hangzhou.aliyuncs.com/app/202309/c5ae6e6fc0a25eaf5ffdac0e5c7c1812.jpg" TargetMode="External"/><Relationship Id="rId1640" Type="http://schemas.openxmlformats.org/officeDocument/2006/relationships/hyperlink" Target="http://jsxk-cylinder.oss-cn-hangzhou.aliyuncs.com/app/202309/a00349b197ca269bdb13e43112ef16de.jpg" TargetMode="External"/><Relationship Id="rId164" Type="http://schemas.openxmlformats.org/officeDocument/2006/relationships/hyperlink" Target="http://jsxk-cylinder.oss-cn-hangzhou.aliyuncs.com/app/202311/a58bc08d20ffb0dc19e6a0651671085e.jpg" TargetMode="External"/><Relationship Id="rId1639" Type="http://schemas.openxmlformats.org/officeDocument/2006/relationships/hyperlink" Target="http://jsxk-cylinder.oss-cn-hangzhou.aliyuncs.com/app/202311/1b8854261dd6b9fa93f0f04e6deb5a3b.jpg" TargetMode="External"/><Relationship Id="rId1638" Type="http://schemas.openxmlformats.org/officeDocument/2006/relationships/hyperlink" Target="http://jsxk-cylinder.oss-cn-hangzhou.aliyuncs.com/app/202311/81e132193a0fbccaf9de90a4334a3b32.jpg" TargetMode="External"/><Relationship Id="rId1637" Type="http://schemas.openxmlformats.org/officeDocument/2006/relationships/hyperlink" Target="http://jsxk-cylinder.oss-cn-hangzhou.aliyuncs.com/app/202311/303168f56fc14998d010b6c90b32944e.jpg" TargetMode="External"/><Relationship Id="rId1636" Type="http://schemas.openxmlformats.org/officeDocument/2006/relationships/hyperlink" Target="http://jsxk-cylinder.oss-cn-hangzhou.aliyuncs.com/app/202311/47f9e8c8a21107bc144a1d953f6313b3.jpg" TargetMode="External"/><Relationship Id="rId1635" Type="http://schemas.openxmlformats.org/officeDocument/2006/relationships/hyperlink" Target="http://jsxk-cylinder.oss-cn-hangzhou.aliyuncs.com/app/202311/a1177418420d49e385eabb1d5abfd348.jpg" TargetMode="External"/><Relationship Id="rId1634" Type="http://schemas.openxmlformats.org/officeDocument/2006/relationships/hyperlink" Target="http://jsxk-cylinder.oss-cn-hangzhou.aliyuncs.com/app/202312/07d5e14314ccbb05b6fc91138cd6abec.jpg" TargetMode="External"/><Relationship Id="rId1633" Type="http://schemas.openxmlformats.org/officeDocument/2006/relationships/hyperlink" Target="http://jsxk-cylinder.oss-cn-hangzhou.aliyuncs.com/app/202303/996ea692b10c9b6fbac99f08f70dfdb9.jpg" TargetMode="External"/><Relationship Id="rId1632" Type="http://schemas.openxmlformats.org/officeDocument/2006/relationships/hyperlink" Target="http://jsxk-cylinder.oss-cn-hangzhou.aliyuncs.com/app/202303/750062406bac7a68811b8433f792b981.jpg" TargetMode="External"/><Relationship Id="rId1631" Type="http://schemas.openxmlformats.org/officeDocument/2006/relationships/hyperlink" Target="http://jsxk-cylinder.oss-cn-hangzhou.aliyuncs.com/app/202303/6b1236d408f84424011a11255ddbcd75.jpg" TargetMode="External"/><Relationship Id="rId1630" Type="http://schemas.openxmlformats.org/officeDocument/2006/relationships/hyperlink" Target="http://jsxk-cylinder.oss-cn-hangzhou.aliyuncs.com/app/202305/cd5fbd1a0c56554f82dcc2c2492314aa.jpg" TargetMode="External"/><Relationship Id="rId163" Type="http://schemas.openxmlformats.org/officeDocument/2006/relationships/hyperlink" Target="http://jsxk-cylinder.oss-cn-hangzhou.aliyuncs.com/app/202311/511e1070115dae79254db5d03a33834c.jpg" TargetMode="External"/><Relationship Id="rId1629" Type="http://schemas.openxmlformats.org/officeDocument/2006/relationships/hyperlink" Target="http://jsxk-cylinder.oss-cn-hangzhou.aliyuncs.com/app/202305/6b1220507e83bb43d24bd457b84bbe47.jpg" TargetMode="External"/><Relationship Id="rId1628" Type="http://schemas.openxmlformats.org/officeDocument/2006/relationships/hyperlink" Target="http://jsxk-cylinder.oss-cn-hangzhou.aliyuncs.com/app/202305/da2f6cec07530f79a7b5763525526bac.jpg" TargetMode="External"/><Relationship Id="rId1627" Type="http://schemas.openxmlformats.org/officeDocument/2006/relationships/hyperlink" Target="http://jsxk-cylinder.oss-cn-hangzhou.aliyuncs.com/app/202310/e259cd686d6e7717e9e278d8bab7e8a5.jpg" TargetMode="External"/><Relationship Id="rId1626" Type="http://schemas.openxmlformats.org/officeDocument/2006/relationships/hyperlink" Target="http://jsxk-cylinder.oss-cn-hangzhou.aliyuncs.com/app/202310/6cf2f0b637a335b5b322972b89157bbd.jpg" TargetMode="External"/><Relationship Id="rId1625" Type="http://schemas.openxmlformats.org/officeDocument/2006/relationships/hyperlink" Target="http://jsxk-cylinder.oss-cn-hangzhou.aliyuncs.com/app/202310/ba61fd4bca108056c89fd3922461df62.jpg" TargetMode="External"/><Relationship Id="rId1624" Type="http://schemas.openxmlformats.org/officeDocument/2006/relationships/hyperlink" Target="http://jsxk-cylinder.oss-cn-hangzhou.aliyuncs.com/app/202311/89a5067777a76ae5a4e1bcfe92f80d71.jpg" TargetMode="External"/><Relationship Id="rId1623" Type="http://schemas.openxmlformats.org/officeDocument/2006/relationships/hyperlink" Target="http://jsxk-cylinder.oss-cn-hangzhou.aliyuncs.com/app/202311/247e582a4743c770c3bec5df6e9f4130.jpg" TargetMode="External"/><Relationship Id="rId1622" Type="http://schemas.openxmlformats.org/officeDocument/2006/relationships/hyperlink" Target="http://jsxk-cylinder.oss-cn-hangzhou.aliyuncs.com/app/202311/b406b5d114cd9b544c05b615e9eaa755.jpg" TargetMode="External"/><Relationship Id="rId1621" Type="http://schemas.openxmlformats.org/officeDocument/2006/relationships/hyperlink" Target="http://jsxk-cylinder.oss-cn-hangzhou.aliyuncs.com/app/202312/c011509ad830fba63ecb3825bff7e4c8.jpg" TargetMode="External"/><Relationship Id="rId1620" Type="http://schemas.openxmlformats.org/officeDocument/2006/relationships/hyperlink" Target="http://jsxk-cylinder.oss-cn-hangzhou.aliyuncs.com/app/202312/2f5e99242cae3dc2194c69b127355161.jpg" TargetMode="External"/><Relationship Id="rId162" Type="http://schemas.openxmlformats.org/officeDocument/2006/relationships/hyperlink" Target="http://jsxk-cylinder.oss-cn-hangzhou.aliyuncs.com/app/202311/7c14f09565c7cd2131098c14174c4c46.jpg" TargetMode="External"/><Relationship Id="rId1619" Type="http://schemas.openxmlformats.org/officeDocument/2006/relationships/hyperlink" Target="http://jsxk-cylinder.oss-cn-hangzhou.aliyuncs.com/app/202312/0154e0fa99eaf05dbbd391c48f6c0a6b.jpg" TargetMode="External"/><Relationship Id="rId1618" Type="http://schemas.openxmlformats.org/officeDocument/2006/relationships/hyperlink" Target="http://jsxk-household-inspection.oss-cn-hangzhou.aliyuncs.com/app/202305/8885426eb2b0f57cdceecd4cf05a1f49.jpg" TargetMode="External"/><Relationship Id="rId1617" Type="http://schemas.openxmlformats.org/officeDocument/2006/relationships/hyperlink" Target="http://jsxk-household-inspection.oss-cn-hangzhou.aliyuncs.com/app/202305/621788e3907aa5414d9ff84e46cbded1.jpg" TargetMode="External"/><Relationship Id="rId1616" Type="http://schemas.openxmlformats.org/officeDocument/2006/relationships/hyperlink" Target="http://jsxk-cylinder.oss-cn-hangzhou.aliyuncs.com/app/202308/7aad607cd1fa873c3729b7e2f9ddc401.jpg" TargetMode="External"/><Relationship Id="rId1615" Type="http://schemas.openxmlformats.org/officeDocument/2006/relationships/hyperlink" Target="http://jsxk-cylinder.oss-cn-hangzhou.aliyuncs.com/app/202308/79b9028e7fbaf281dd2e46a9fbdaa25b.jpg" TargetMode="External"/><Relationship Id="rId1614" Type="http://schemas.openxmlformats.org/officeDocument/2006/relationships/hyperlink" Target="http://jsxk-cylinder.oss-cn-hangzhou.aliyuncs.com/app/202308/2008950d0f557d524d49b6c2b1e5a03d.jpg" TargetMode="External"/><Relationship Id="rId1613" Type="http://schemas.openxmlformats.org/officeDocument/2006/relationships/hyperlink" Target="http://jsxk-cylinder.oss-cn-hangzhou.aliyuncs.com/app/202311/abffbcfcdbc6bf834fe30ed8fba6e281.jpg" TargetMode="External"/><Relationship Id="rId1612" Type="http://schemas.openxmlformats.org/officeDocument/2006/relationships/hyperlink" Target="http://jsxk-cylinder.oss-cn-hangzhou.aliyuncs.com/app/202311/7ded2d4badb03438da321a9fe4ff5d67.jpg" TargetMode="External"/><Relationship Id="rId1611" Type="http://schemas.openxmlformats.org/officeDocument/2006/relationships/hyperlink" Target="http://jsxk-cylinder.oss-cn-hangzhou.aliyuncs.com/app/202311/245236b3d319896e6c44713bd5cfddd0.jpg" TargetMode="External"/><Relationship Id="rId1610" Type="http://schemas.openxmlformats.org/officeDocument/2006/relationships/hyperlink" Target="http://jsxk-cylinder.oss-cn-hangzhou.aliyuncs.com/app/202308/6734c98d0158a0353e3fb1ceab8e00b1.jpg" TargetMode="External"/><Relationship Id="rId161" Type="http://schemas.openxmlformats.org/officeDocument/2006/relationships/hyperlink" Target="http://jsxk-cylinder.oss-cn-hangzhou.aliyuncs.com/app/202311/483e989d95f50c2f6845e421fd369473.jpg" TargetMode="External"/><Relationship Id="rId1609" Type="http://schemas.openxmlformats.org/officeDocument/2006/relationships/hyperlink" Target="http://jsxk-cylinder.oss-cn-hangzhou.aliyuncs.com/app/202308/f7b93eee80c17d122fd860ed5f671eaf.jpg" TargetMode="External"/><Relationship Id="rId1608" Type="http://schemas.openxmlformats.org/officeDocument/2006/relationships/hyperlink" Target="http://jsxk-cylinder.oss-cn-hangzhou.aliyuncs.com/app/202308/621da0a872c05fa70653e3af946b3225.jpg" TargetMode="External"/><Relationship Id="rId1607" Type="http://schemas.openxmlformats.org/officeDocument/2006/relationships/hyperlink" Target="http://jsxk-cylinder.oss-cn-hangzhou.aliyuncs.com/app/202310/bd2fdb435aad75ef87de2ced45d063cf.jpg" TargetMode="External"/><Relationship Id="rId1606" Type="http://schemas.openxmlformats.org/officeDocument/2006/relationships/hyperlink" Target="http://jsxk-cylinder.oss-cn-hangzhou.aliyuncs.com/app/202310/20032f8fa9ad8c414a8414a605067370.jpg" TargetMode="External"/><Relationship Id="rId1605" Type="http://schemas.openxmlformats.org/officeDocument/2006/relationships/hyperlink" Target="http://jsxk-cylinder.oss-cn-hangzhou.aliyuncs.com/app/202310/84dfb4d7305b7b02324940e81ac29791.jpg" TargetMode="External"/><Relationship Id="rId1604" Type="http://schemas.openxmlformats.org/officeDocument/2006/relationships/hyperlink" Target="http://jsxk-cylinder.oss-cn-hangzhou.aliyuncs.com/app/202312/9af596b37369b2ba3dfa1f9c6fe12810.jpg" TargetMode="External"/><Relationship Id="rId1603" Type="http://schemas.openxmlformats.org/officeDocument/2006/relationships/hyperlink" Target="http://jsxk-cylinder.oss-cn-hangzhou.aliyuncs.com/app/202312/7d45860b1c464f359526b7a309398d05.jpg" TargetMode="External"/><Relationship Id="rId1602" Type="http://schemas.openxmlformats.org/officeDocument/2006/relationships/hyperlink" Target="http://jsxk-cylinder.oss-cn-hangzhou.aliyuncs.com/app/202312/45f429f96cd3dc87a8e4161093d1d6d9.jpg" TargetMode="External"/><Relationship Id="rId1601" Type="http://schemas.openxmlformats.org/officeDocument/2006/relationships/hyperlink" Target="http://jsxk-household-inspection.oss-cn-hangzhou.aliyuncs.com/app/202308/fd292a020090074fce8061d2c352446e.jpg" TargetMode="External"/><Relationship Id="rId1600" Type="http://schemas.openxmlformats.org/officeDocument/2006/relationships/hyperlink" Target="http://jsxk-household-inspection.oss-cn-hangzhou.aliyuncs.com/app/202308/87a9cb8e46a682e5b81cc2eec6be020a.jpg" TargetMode="External"/><Relationship Id="rId160" Type="http://schemas.openxmlformats.org/officeDocument/2006/relationships/hyperlink" Target="http://jsxk-cylinder.oss-cn-hangzhou.aliyuncs.com/app/202311/ad59e6359e39fd220ce7d12c1b76651f.jpg" TargetMode="External"/><Relationship Id="rId16" Type="http://schemas.openxmlformats.org/officeDocument/2006/relationships/hyperlink" Target="http://jsxk-cylinder.oss-cn-hangzhou.aliyuncs.com/app/202305/202f960a779cbe534c0a8b124f868c48.jpg" TargetMode="External"/><Relationship Id="rId1599" Type="http://schemas.openxmlformats.org/officeDocument/2006/relationships/hyperlink" Target="http://jsxk-household-inspection.oss-cn-hangzhou.aliyuncs.com/app/202308/a9be1563c06b72541979534045998f4b.jpg" TargetMode="External"/><Relationship Id="rId1598" Type="http://schemas.openxmlformats.org/officeDocument/2006/relationships/hyperlink" Target="http://jsxk-cylinder.oss-cn-hangzhou.aliyuncs.com/app/202306/f685e7b80b4dcf716977847f8d93a796.jpg" TargetMode="External"/><Relationship Id="rId1597" Type="http://schemas.openxmlformats.org/officeDocument/2006/relationships/hyperlink" Target="http://jsxk-cylinder.oss-cn-hangzhou.aliyuncs.com/app/202306/95830237cba93c1988876c9cb63e28f3.jpg" TargetMode="External"/><Relationship Id="rId1596" Type="http://schemas.openxmlformats.org/officeDocument/2006/relationships/hyperlink" Target="http://jsxk-cylinder.oss-cn-hangzhou.aliyuncs.com/app/202306/ba7d015b018672a0b2ef16eabd30715c.jpg" TargetMode="External"/><Relationship Id="rId1595" Type="http://schemas.openxmlformats.org/officeDocument/2006/relationships/hyperlink" Target="http://jsxk-cylinder.oss-cn-hangzhou.aliyuncs.com/app/202311/2821664d54009b2505e8cc68527e6566.jpg" TargetMode="External"/><Relationship Id="rId1594" Type="http://schemas.openxmlformats.org/officeDocument/2006/relationships/hyperlink" Target="http://jsxk-cylinder.oss-cn-hangzhou.aliyuncs.com/app/202311/f19e879cf64a3c14d414ace4a66a1baf.jpg" TargetMode="External"/><Relationship Id="rId1593" Type="http://schemas.openxmlformats.org/officeDocument/2006/relationships/hyperlink" Target="http://jsxk-cylinder.oss-cn-hangzhou.aliyuncs.com/app/202311/72d995f358faa16d9f96f00aefad5613.jpg" TargetMode="External"/><Relationship Id="rId1592" Type="http://schemas.openxmlformats.org/officeDocument/2006/relationships/hyperlink" Target="http://jsxk-cylinder.oss-cn-hangzhou.aliyuncs.com/app/202312/67965a8c64b4e282556356a403223df0.jpg" TargetMode="External"/><Relationship Id="rId1591" Type="http://schemas.openxmlformats.org/officeDocument/2006/relationships/hyperlink" Target="http://jsxk-cylinder.oss-cn-hangzhou.aliyuncs.com/app/202312/8e251950255e077889de4b8885ebd555.jpg" TargetMode="External"/><Relationship Id="rId1590" Type="http://schemas.openxmlformats.org/officeDocument/2006/relationships/hyperlink" Target="http://jsxk-cylinder.oss-cn-hangzhou.aliyuncs.com/app/202312/a2ff37317433e1c23ca66e5450a9a491.jpg" TargetMode="External"/><Relationship Id="rId159" Type="http://schemas.openxmlformats.org/officeDocument/2006/relationships/hyperlink" Target="http://jsxk-cylinder.oss-cn-hangzhou.aliyuncs.com/app/202311/d0a9f91e548eb0aa859ae5cd162e31d0.jpg" TargetMode="External"/><Relationship Id="rId1589" Type="http://schemas.openxmlformats.org/officeDocument/2006/relationships/hyperlink" Target="http://jsxk-cylinder.oss-cn-hangzhou.aliyuncs.com/app/202312/9b67d7d3a772861bc2500e3da3195a68.jpg" TargetMode="External"/><Relationship Id="rId1588" Type="http://schemas.openxmlformats.org/officeDocument/2006/relationships/hyperlink" Target="http://jsxk-cylinder.oss-cn-hangzhou.aliyuncs.com/app/202312/6e3f82892f894b0e80e08357ec8fe942.jpg" TargetMode="External"/><Relationship Id="rId1587" Type="http://schemas.openxmlformats.org/officeDocument/2006/relationships/hyperlink" Target="http://jsxk-cylinder.oss-cn-hangzhou.aliyuncs.com/app/202312/3739e1b7190d2241899879a98daf9448.jpg" TargetMode="External"/><Relationship Id="rId1586" Type="http://schemas.openxmlformats.org/officeDocument/2006/relationships/hyperlink" Target="http://jsxk-cylinder.oss-cn-hangzhou.aliyuncs.com/app/202312/1b1cfadd77a87fd721fef0795f645275.jpg" TargetMode="External"/><Relationship Id="rId1585" Type="http://schemas.openxmlformats.org/officeDocument/2006/relationships/hyperlink" Target="http://jsxk-cylinder.oss-cn-hangzhou.aliyuncs.com/app/202312/0d010d7d4d8eff1752365edefc79745e.jpg" TargetMode="External"/><Relationship Id="rId1584" Type="http://schemas.openxmlformats.org/officeDocument/2006/relationships/hyperlink" Target="http://jsxk-cylinder.oss-cn-hangzhou.aliyuncs.com/app/202312/e2f8a7eaaba6a0073652364e224c1ccb.jpg" TargetMode="External"/><Relationship Id="rId1583" Type="http://schemas.openxmlformats.org/officeDocument/2006/relationships/hyperlink" Target="http://jsxk-cylinder.oss-cn-hangzhou.aliyuncs.com/app/202312/55f5ee2c27241d8c40b1099b9bd538df.jpg" TargetMode="External"/><Relationship Id="rId1582" Type="http://schemas.openxmlformats.org/officeDocument/2006/relationships/hyperlink" Target="http://jsxk-cylinder.oss-cn-hangzhou.aliyuncs.com/app/202312/2eb8c2ce6bcf3a3a25565e2ab6beb3b0.jpg" TargetMode="External"/><Relationship Id="rId1581" Type="http://schemas.openxmlformats.org/officeDocument/2006/relationships/hyperlink" Target="http://jsxk-cylinder.oss-cn-hangzhou.aliyuncs.com/app/202312/a8279950242448b8f5c7fd379b8f51b1.jpg" TargetMode="External"/><Relationship Id="rId1580" Type="http://schemas.openxmlformats.org/officeDocument/2006/relationships/hyperlink" Target="http://jsxk-cylinder.oss-cn-hangzhou.aliyuncs.com/app/202312/fbcac5d5395012aa83fc7aff75827803.jpg" TargetMode="External"/><Relationship Id="rId158" Type="http://schemas.openxmlformats.org/officeDocument/2006/relationships/hyperlink" Target="http://jsxk-cylinder.oss-cn-hangzhou.aliyuncs.com/app/202311/de9fca04ffe6c5f8c6bf148b57f2274e.jpg" TargetMode="External"/><Relationship Id="rId1579" Type="http://schemas.openxmlformats.org/officeDocument/2006/relationships/hyperlink" Target="http://jsxk-cylinder.oss-cn-hangzhou.aliyuncs.com/app/202312/30ffd770c3abe979fb68ac5c8718d9a2.jpg" TargetMode="External"/><Relationship Id="rId1578" Type="http://schemas.openxmlformats.org/officeDocument/2006/relationships/hyperlink" Target="http://jsxk-cylinder.oss-cn-hangzhou.aliyuncs.com/app/202312/ce1b44fe5dccf322c75ca29031853c94.jpg" TargetMode="External"/><Relationship Id="rId1577" Type="http://schemas.openxmlformats.org/officeDocument/2006/relationships/hyperlink" Target="http://jsxk-cylinder.oss-cn-hangzhou.aliyuncs.com/app/202303/c06cdea42ee78fa6910cf8c22074b4d7.jpg" TargetMode="External"/><Relationship Id="rId1576" Type="http://schemas.openxmlformats.org/officeDocument/2006/relationships/hyperlink" Target="http://jsxk-cylinder.oss-cn-hangzhou.aliyuncs.com/app/202303/26e9dd81bf4f33c8025ac0b4823e0ef0.jpg" TargetMode="External"/><Relationship Id="rId1575" Type="http://schemas.openxmlformats.org/officeDocument/2006/relationships/hyperlink" Target="http://jsxk-cylinder.oss-cn-hangzhou.aliyuncs.com/app/202305/342e912061c88018d8359ff0aff94c10.jpg" TargetMode="External"/><Relationship Id="rId1574" Type="http://schemas.openxmlformats.org/officeDocument/2006/relationships/hyperlink" Target="http://jsxk-cylinder.oss-cn-hangzhou.aliyuncs.com/app/202305/d5267452d60aeefd61f9e792ecc64d10.jpg" TargetMode="External"/><Relationship Id="rId1573" Type="http://schemas.openxmlformats.org/officeDocument/2006/relationships/hyperlink" Target="http://jsxk-cylinder.oss-cn-hangzhou.aliyuncs.com/app/202305/c7874fa6060463379ec9e1cb20316145.jpg" TargetMode="External"/><Relationship Id="rId1572" Type="http://schemas.openxmlformats.org/officeDocument/2006/relationships/hyperlink" Target="http://jsxk-cylinder.oss-cn-hangzhou.aliyuncs.com/app/202305/8df1401b3ea5d5f7ff7dee40fb7a7280.jpg" TargetMode="External"/><Relationship Id="rId1571" Type="http://schemas.openxmlformats.org/officeDocument/2006/relationships/hyperlink" Target="http://jsxk-cylinder.oss-cn-hangzhou.aliyuncs.com/app/202305/49287478029a39e668693db1734e99fe.jpg" TargetMode="External"/><Relationship Id="rId1570" Type="http://schemas.openxmlformats.org/officeDocument/2006/relationships/hyperlink" Target="http://jsxk-cylinder.oss-cn-hangzhou.aliyuncs.com/app/202305/13a3df15325a444d074e860ad49ba72c.jpg" TargetMode="External"/><Relationship Id="rId157" Type="http://schemas.openxmlformats.org/officeDocument/2006/relationships/hyperlink" Target="http://jsxk-cylinder.oss-cn-hangzhou.aliyuncs.com/app/202311/f2334d5dbf85b1bb0c3db3b4c9a7b5e9.jpg" TargetMode="External"/><Relationship Id="rId1569" Type="http://schemas.openxmlformats.org/officeDocument/2006/relationships/hyperlink" Target="http://jsxk-cylinder.oss-cn-hangzhou.aliyuncs.com/app/202305/049836baaf68b39e891974d7a6803270.jpg" TargetMode="External"/><Relationship Id="rId1568" Type="http://schemas.openxmlformats.org/officeDocument/2006/relationships/hyperlink" Target="http://jsxk-cylinder.oss-cn-hangzhou.aliyuncs.com/app/202305/bac1f1bd8a9a289b193e55b4826593d6.jpg" TargetMode="External"/><Relationship Id="rId1567" Type="http://schemas.openxmlformats.org/officeDocument/2006/relationships/hyperlink" Target="http://jsxk-cylinder.oss-cn-hangzhou.aliyuncs.com/app/202306/48c7fdc12906a917c399b9ef7aac921c.jpg" TargetMode="External"/><Relationship Id="rId1566" Type="http://schemas.openxmlformats.org/officeDocument/2006/relationships/hyperlink" Target="http://jsxk-cylinder.oss-cn-hangzhou.aliyuncs.com/app/202306/a3364605742a2e7ad4d1fc922782d358.jpg" TargetMode="External"/><Relationship Id="rId1565" Type="http://schemas.openxmlformats.org/officeDocument/2006/relationships/hyperlink" Target="http://jsxk-cylinder.oss-cn-hangzhou.aliyuncs.com/app/202308/a71b73325516e2bd20cb9653a5584f99.jpg" TargetMode="External"/><Relationship Id="rId1564" Type="http://schemas.openxmlformats.org/officeDocument/2006/relationships/hyperlink" Target="http://jsxk-cylinder.oss-cn-hangzhou.aliyuncs.com/app/202308/4fdfe18562cef7419c7ad0b2c3352f30.jpg" TargetMode="External"/><Relationship Id="rId1563" Type="http://schemas.openxmlformats.org/officeDocument/2006/relationships/hyperlink" Target="http://jsxk-cylinder.oss-cn-hangzhou.aliyuncs.com/app/202308/1ac76bd038465a7a50d5dccb0e464345.jpg" TargetMode="External"/><Relationship Id="rId1562" Type="http://schemas.openxmlformats.org/officeDocument/2006/relationships/hyperlink" Target="http://jsxk-cylinder.oss-cn-hangzhou.aliyuncs.com/app/202308/1e79f6670f480e417167ebda0325a810.jpg" TargetMode="External"/><Relationship Id="rId1561" Type="http://schemas.openxmlformats.org/officeDocument/2006/relationships/hyperlink" Target="http://jsxk-cylinder.oss-cn-hangzhou.aliyuncs.com/app/202309/2053ef8266698f8d5ab9679548ae4134.jpg" TargetMode="External"/><Relationship Id="rId1560" Type="http://schemas.openxmlformats.org/officeDocument/2006/relationships/hyperlink" Target="http://jsxk-cylinder.oss-cn-hangzhou.aliyuncs.com/app/202309/fa128e698455901cdb5ad1c91bf30803.jpg" TargetMode="External"/><Relationship Id="rId156" Type="http://schemas.openxmlformats.org/officeDocument/2006/relationships/hyperlink" Target="http://jsxk-cylinder.oss-cn-hangzhou.aliyuncs.com/app/202311/64b63a81f3f2ff85d2c1739137f343f9.jpg" TargetMode="External"/><Relationship Id="rId1559" Type="http://schemas.openxmlformats.org/officeDocument/2006/relationships/hyperlink" Target="http://jsxk-cylinder.oss-cn-hangzhou.aliyuncs.com/app/202309/d33431a5d6693e15256a805f24d92720.jpg" TargetMode="External"/><Relationship Id="rId1558" Type="http://schemas.openxmlformats.org/officeDocument/2006/relationships/hyperlink" Target="http://jsxk-cylinder.oss-cn-hangzhou.aliyuncs.com/app/202309/39ebc7775714c58e334d686b6addccf0.jpg" TargetMode="External"/><Relationship Id="rId1557" Type="http://schemas.openxmlformats.org/officeDocument/2006/relationships/hyperlink" Target="http://jsxk-cylinder.oss-cn-hangzhou.aliyuncs.com/app/202310/2c881bda4ff5d220b5a2ac258e4313ef.jpg" TargetMode="External"/><Relationship Id="rId1556" Type="http://schemas.openxmlformats.org/officeDocument/2006/relationships/hyperlink" Target="http://jsxk-cylinder.oss-cn-hangzhou.aliyuncs.com/app/202310/158b6f8e29ecc7715aed00ffbff7a3ff.jpg" TargetMode="External"/><Relationship Id="rId1555" Type="http://schemas.openxmlformats.org/officeDocument/2006/relationships/hyperlink" Target="http://jsxk-cylinder.oss-cn-hangzhou.aliyuncs.com/app/202310/a67ef5860b0602f1b200c41eecdd4c54.jpg" TargetMode="External"/><Relationship Id="rId1554" Type="http://schemas.openxmlformats.org/officeDocument/2006/relationships/hyperlink" Target="http://jsxk-cylinder.oss-cn-hangzhou.aliyuncs.com/app/202310/bd9ef82bebcd2b0558e4b3518c40fcc6.jpg" TargetMode="External"/><Relationship Id="rId1553" Type="http://schemas.openxmlformats.org/officeDocument/2006/relationships/hyperlink" Target="http://jsxk-cylinder.oss-cn-hangzhou.aliyuncs.com/app/202310/73abda0642f5106e12eb03089d859275.jpg" TargetMode="External"/><Relationship Id="rId1552" Type="http://schemas.openxmlformats.org/officeDocument/2006/relationships/hyperlink" Target="http://jsxk-cylinder.oss-cn-hangzhou.aliyuncs.com/app/202310/6e73b71ad078b9cb4f2a338e73149cb9.jpg" TargetMode="External"/><Relationship Id="rId1551" Type="http://schemas.openxmlformats.org/officeDocument/2006/relationships/hyperlink" Target="http://jsxk-cylinder.oss-cn-hangzhou.aliyuncs.com/app/202311/4981efd734d015cd2ac2aea026e3749d.jpg" TargetMode="External"/><Relationship Id="rId1550" Type="http://schemas.openxmlformats.org/officeDocument/2006/relationships/hyperlink" Target="http://jsxk-cylinder.oss-cn-hangzhou.aliyuncs.com/app/202311/4da897a775a3db4e38c2be5c00e91273.jpg" TargetMode="External"/><Relationship Id="rId155" Type="http://schemas.openxmlformats.org/officeDocument/2006/relationships/hyperlink" Target="http://jsxk-cylinder.oss-cn-hangzhou.aliyuncs.com/app/202311/3111e9880385180b7b3cccc42089e153.jpg" TargetMode="External"/><Relationship Id="rId1549" Type="http://schemas.openxmlformats.org/officeDocument/2006/relationships/hyperlink" Target="http://jsxk-cylinder.oss-cn-hangzhou.aliyuncs.com/app/202311/ec4b8af95d569b303cbca75624650f71.jpg" TargetMode="External"/><Relationship Id="rId1548" Type="http://schemas.openxmlformats.org/officeDocument/2006/relationships/hyperlink" Target="http://jsxk-cylinder.oss-cn-hangzhou.aliyuncs.com/app/202311/d6c15af2277c35e560a4716164493be0.jpg" TargetMode="External"/><Relationship Id="rId1547" Type="http://schemas.openxmlformats.org/officeDocument/2006/relationships/hyperlink" Target="http://jsxk-cylinder.oss-cn-hangzhou.aliyuncs.com/app/202311/5a6e33fd5cdcb8cb56069a96ea4eac28.jpg" TargetMode="External"/><Relationship Id="rId1546" Type="http://schemas.openxmlformats.org/officeDocument/2006/relationships/hyperlink" Target="http://jsxk-cylinder.oss-cn-hangzhou.aliyuncs.com/app/202311/1b67675eac3b47eb40351d34d0ed9f6f.jpg" TargetMode="External"/><Relationship Id="rId1545" Type="http://schemas.openxmlformats.org/officeDocument/2006/relationships/hyperlink" Target="http://jsxk-cylinder.oss-cn-hangzhou.aliyuncs.com/app/202311/f36bd059e0d561142c4ab606ebf50079.jpg" TargetMode="External"/><Relationship Id="rId1544" Type="http://schemas.openxmlformats.org/officeDocument/2006/relationships/hyperlink" Target="http://jsxk-cylinder.oss-cn-hangzhou.aliyuncs.com/app/202311/cdb2e4083b579d8944acc17a0d4d2ef5.jpg" TargetMode="External"/><Relationship Id="rId1543" Type="http://schemas.openxmlformats.org/officeDocument/2006/relationships/hyperlink" Target="http://jsxk-cylinder.oss-cn-hangzhou.aliyuncs.com/app/202311/86f0ad1de32b83d161ea35aaa58d90fa.jpg" TargetMode="External"/><Relationship Id="rId1542" Type="http://schemas.openxmlformats.org/officeDocument/2006/relationships/hyperlink" Target="http://jsxk-cylinder.oss-cn-hangzhou.aliyuncs.com/app/202311/eb1792503c0e5f4661d0ff922a3a2555.jpg" TargetMode="External"/><Relationship Id="rId1541" Type="http://schemas.openxmlformats.org/officeDocument/2006/relationships/hyperlink" Target="http://jsxk-cylinder.oss-cn-hangzhou.aliyuncs.com/app/202312/dc47340c5c442af91968d03e444e829f.jpg" TargetMode="External"/><Relationship Id="rId1540" Type="http://schemas.openxmlformats.org/officeDocument/2006/relationships/hyperlink" Target="http://jsxk-cylinder.oss-cn-hangzhou.aliyuncs.com/app/202312/eaf6dcf291a948b5f19d7f5d7ab81d32.jpg" TargetMode="External"/><Relationship Id="rId154" Type="http://schemas.openxmlformats.org/officeDocument/2006/relationships/hyperlink" Target="http://jsxk-cylinder.oss-cn-hangzhou.aliyuncs.com/app/202311/94eef81877042265859a59957c1dd4d0.jpg" TargetMode="External"/><Relationship Id="rId1539" Type="http://schemas.openxmlformats.org/officeDocument/2006/relationships/hyperlink" Target="http://jsxk-cylinder.oss-cn-hangzhou.aliyuncs.com/app/202305/7e07e8020cfe5f036c0634fcdd05309c.jpg" TargetMode="External"/><Relationship Id="rId1538" Type="http://schemas.openxmlformats.org/officeDocument/2006/relationships/hyperlink" Target="http://jsxk-cylinder.oss-cn-hangzhou.aliyuncs.com/app/202305/4c324e312531abd4f2d778bbf54510d5.jpg" TargetMode="External"/><Relationship Id="rId1537" Type="http://schemas.openxmlformats.org/officeDocument/2006/relationships/hyperlink" Target="http://jsxk-cylinder.oss-cn-hangzhou.aliyuncs.com/app/202305/88199e5a655277592526fd9d531282e2.jpg" TargetMode="External"/><Relationship Id="rId1536" Type="http://schemas.openxmlformats.org/officeDocument/2006/relationships/hyperlink" Target="http://jsxk-cylinder.oss-cn-hangzhou.aliyuncs.com/app/202308/5ffe048bbc00e6f564af433fafd0015c.jpg" TargetMode="External"/><Relationship Id="rId1535" Type="http://schemas.openxmlformats.org/officeDocument/2006/relationships/hyperlink" Target="http://jsxk-cylinder.oss-cn-hangzhou.aliyuncs.com/app/202308/ca36b0fdbf7f8d7483d701a638bd0262.jpg" TargetMode="External"/><Relationship Id="rId1534" Type="http://schemas.openxmlformats.org/officeDocument/2006/relationships/hyperlink" Target="http://jsxk-cylinder.oss-cn-hangzhou.aliyuncs.com/app/202308/2efca15a289d2d68b437f267175e364e.jpg" TargetMode="External"/><Relationship Id="rId1533" Type="http://schemas.openxmlformats.org/officeDocument/2006/relationships/hyperlink" Target="http://jsxk-cylinder.oss-cn-hangzhou.aliyuncs.com/app/202301/b934c1550ac63830a467a55c6be6cdb5.jpg" TargetMode="External"/><Relationship Id="rId1532" Type="http://schemas.openxmlformats.org/officeDocument/2006/relationships/hyperlink" Target="http://jsxk-cylinder.oss-cn-hangzhou.aliyuncs.com/app/202301/37a01cdc96b4a7de63cc430e5cb5c9f5.jpg" TargetMode="External"/><Relationship Id="rId1531" Type="http://schemas.openxmlformats.org/officeDocument/2006/relationships/hyperlink" Target="http://jsxk-cylinder.oss-cn-hangzhou.aliyuncs.com/app/202301/7ceced428f9653f9563546c4f5566a03.jpg" TargetMode="External"/><Relationship Id="rId1530" Type="http://schemas.openxmlformats.org/officeDocument/2006/relationships/hyperlink" Target="http://jsxk-cylinder.oss-cn-hangzhou.aliyuncs.com/app/202306/e319d8cf50edbf33d8d899770d7c36bb.jpg" TargetMode="External"/><Relationship Id="rId153" Type="http://schemas.openxmlformats.org/officeDocument/2006/relationships/hyperlink" Target="http://jsxk-cylinder.oss-cn-hangzhou.aliyuncs.com/app/202311/390dc8fe6c0fc7cd8819591149350864.jpg" TargetMode="External"/><Relationship Id="rId1529" Type="http://schemas.openxmlformats.org/officeDocument/2006/relationships/hyperlink" Target="http://jsxk-cylinder.oss-cn-hangzhou.aliyuncs.com/app/202306/bbc775ff3da612f229ca9c3b3dd21ede.jpg" TargetMode="External"/><Relationship Id="rId1528" Type="http://schemas.openxmlformats.org/officeDocument/2006/relationships/hyperlink" Target="http://jsxk-cylinder.oss-cn-hangzhou.aliyuncs.com/app/202306/8872b5df58388924ad1054d61098218f.jpg" TargetMode="External"/><Relationship Id="rId1527" Type="http://schemas.openxmlformats.org/officeDocument/2006/relationships/hyperlink" Target="http://jsxk-cylinder.oss-cn-hangzhou.aliyuncs.com/app/202309/1fb849ff1d710bbdcb5cd14b3c5f537c.jpg" TargetMode="External"/><Relationship Id="rId1526" Type="http://schemas.openxmlformats.org/officeDocument/2006/relationships/hyperlink" Target="http://jsxk-cylinder.oss-cn-hangzhou.aliyuncs.com/app/202309/e07bdae4531684ab6bc1dbdfca1e6d6e.jpg" TargetMode="External"/><Relationship Id="rId1525" Type="http://schemas.openxmlformats.org/officeDocument/2006/relationships/hyperlink" Target="http://jsxk-cylinder.oss-cn-hangzhou.aliyuncs.com/app/202309/93985db2f56b919bd69223ba73439784.jpg" TargetMode="External"/><Relationship Id="rId1524" Type="http://schemas.openxmlformats.org/officeDocument/2006/relationships/hyperlink" Target="http://jsxk-cylinder.oss-cn-hangzhou.aliyuncs.com/app/202312/dd30cdcb1f76c65918234e714ceef952.jpg" TargetMode="External"/><Relationship Id="rId1523" Type="http://schemas.openxmlformats.org/officeDocument/2006/relationships/hyperlink" Target="http://jsxk-cylinder.oss-cn-hangzhou.aliyuncs.com/app/202312/14bb48e303243c705f51383fe88d5467.jpg" TargetMode="External"/><Relationship Id="rId1522" Type="http://schemas.openxmlformats.org/officeDocument/2006/relationships/hyperlink" Target="http://jsxk-cylinder.oss-cn-hangzhou.aliyuncs.com/app/202312/fd9e9ee6b0473ab1c61e9262b1c6d273.jpg" TargetMode="External"/><Relationship Id="rId1521" Type="http://schemas.openxmlformats.org/officeDocument/2006/relationships/hyperlink" Target="http://jsxk-household-inspection.oss-cn-hangzhou.aliyuncs.com/app/202312/06d9c926542c4c883604bffc81af2ee3.jpg" TargetMode="External"/><Relationship Id="rId1520" Type="http://schemas.openxmlformats.org/officeDocument/2006/relationships/hyperlink" Target="http://jsxk-household-inspection.oss-cn-hangzhou.aliyuncs.com/app/202312/7b670eb2e259d269671510e266bb5374.jpg" TargetMode="External"/><Relationship Id="rId152" Type="http://schemas.openxmlformats.org/officeDocument/2006/relationships/hyperlink" Target="http://jsxk-cylinder.oss-cn-hangzhou.aliyuncs.com/app/202311/b76093f195a3971a90f3ea80580c25f5.jpg" TargetMode="External"/><Relationship Id="rId1519" Type="http://schemas.openxmlformats.org/officeDocument/2006/relationships/hyperlink" Target="http://jsxk-cylinder.oss-cn-hangzhou.aliyuncs.com/app/202308/08d05c2d95249ec4c54b5c6e8197702b.jpg" TargetMode="External"/><Relationship Id="rId1518" Type="http://schemas.openxmlformats.org/officeDocument/2006/relationships/hyperlink" Target="http://jsxk-cylinder.oss-cn-hangzhou.aliyuncs.com/app/202308/877fc99c965f831645832129ecdf5894.jpg" TargetMode="External"/><Relationship Id="rId1517" Type="http://schemas.openxmlformats.org/officeDocument/2006/relationships/hyperlink" Target="http://jsxk-cylinder.oss-cn-hangzhou.aliyuncs.com/app/202308/89e7876369d2bfa1fe99a8c43721be4f.jpg" TargetMode="External"/><Relationship Id="rId1516" Type="http://schemas.openxmlformats.org/officeDocument/2006/relationships/hyperlink" Target="http://jsxk-cylinder.oss-cn-hangzhou.aliyuncs.com/app/202308/8198f0a81d4ae15eb06835a80f0985b7.jpg" TargetMode="External"/><Relationship Id="rId1515" Type="http://schemas.openxmlformats.org/officeDocument/2006/relationships/hyperlink" Target="http://jsxk-cylinder.oss-cn-hangzhou.aliyuncs.com/app/202308/56ee482df85974784227a560d7112dc3.jpg" TargetMode="External"/><Relationship Id="rId1514" Type="http://schemas.openxmlformats.org/officeDocument/2006/relationships/hyperlink" Target="http://jsxk-cylinder.oss-cn-hangzhou.aliyuncs.com/app/202308/41fdf85cdff09a93d0f000db60fa93a3.jpg" TargetMode="External"/><Relationship Id="rId1513" Type="http://schemas.openxmlformats.org/officeDocument/2006/relationships/hyperlink" Target="http://jsxk-cylinder.oss-cn-hangzhou.aliyuncs.com/app/202309/af77ed6107a40d249713e5a5a28e7827.jpg" TargetMode="External"/><Relationship Id="rId1512" Type="http://schemas.openxmlformats.org/officeDocument/2006/relationships/hyperlink" Target="http://jsxk-cylinder.oss-cn-hangzhou.aliyuncs.com/app/202309/ad04305bc7ca499adb6bd367bc17cf04.jpg" TargetMode="External"/><Relationship Id="rId1511" Type="http://schemas.openxmlformats.org/officeDocument/2006/relationships/hyperlink" Target="http://jsxk-cylinder.oss-cn-hangzhou.aliyuncs.com/app/202309/87b8d6e64ca717882dbdda301f12b949.jpg" TargetMode="External"/><Relationship Id="rId1510" Type="http://schemas.openxmlformats.org/officeDocument/2006/relationships/hyperlink" Target="http://jsxk-cylinder.oss-cn-hangzhou.aliyuncs.com/app/202309/53d08aa7ee8ceb6b88ec232c5d133da3.jpg" TargetMode="External"/><Relationship Id="rId151" Type="http://schemas.openxmlformats.org/officeDocument/2006/relationships/hyperlink" Target="http://jsxk-cylinder.oss-cn-hangzhou.aliyuncs.com/app/202311/8ec46fcf2c637c99fcfbb46cdea7d6ee.jpg" TargetMode="External"/><Relationship Id="rId1509" Type="http://schemas.openxmlformats.org/officeDocument/2006/relationships/hyperlink" Target="http://jsxk-cylinder.oss-cn-hangzhou.aliyuncs.com/app/202309/94e9d245fc5f4472f9ce79cbfa414e6e.jpg" TargetMode="External"/><Relationship Id="rId1508" Type="http://schemas.openxmlformats.org/officeDocument/2006/relationships/hyperlink" Target="http://jsxk-cylinder.oss-cn-hangzhou.aliyuncs.com/app/202309/7fb2fc569ae41d9fe7d00feaf1061280.jpg" TargetMode="External"/><Relationship Id="rId1507" Type="http://schemas.openxmlformats.org/officeDocument/2006/relationships/hyperlink" Target="http://jsxk-cylinder.oss-cn-hangzhou.aliyuncs.com/app/202310/f8b80a1947779a013b6185a346f2b688.jpg" TargetMode="External"/><Relationship Id="rId1506" Type="http://schemas.openxmlformats.org/officeDocument/2006/relationships/hyperlink" Target="http://jsxk-cylinder.oss-cn-hangzhou.aliyuncs.com/app/202310/9bb09ce21807201252b0aadd4c636b01.jpg" TargetMode="External"/><Relationship Id="rId1505" Type="http://schemas.openxmlformats.org/officeDocument/2006/relationships/hyperlink" Target="http://jsxk-cylinder.oss-cn-hangzhou.aliyuncs.com/app/202310/fe9a89f210c088e3de585889fdba1e59.jpg" TargetMode="External"/><Relationship Id="rId1504" Type="http://schemas.openxmlformats.org/officeDocument/2006/relationships/hyperlink" Target="http://jsxk-cylinder.oss-cn-hangzhou.aliyuncs.com/app/202310/f345031abc627dc3849d9dbc23b827e9.jpg" TargetMode="External"/><Relationship Id="rId1503" Type="http://schemas.openxmlformats.org/officeDocument/2006/relationships/hyperlink" Target="http://jsxk-cylinder.oss-cn-hangzhou.aliyuncs.com/app/202310/ae2c3d2029aa6560c5e53d4f3f2df12b.jpg" TargetMode="External"/><Relationship Id="rId1502" Type="http://schemas.openxmlformats.org/officeDocument/2006/relationships/hyperlink" Target="http://jsxk-cylinder.oss-cn-hangzhou.aliyuncs.com/app/202310/5b0fc65f71160c7dfe5c22b2657e7f59.jpg" TargetMode="External"/><Relationship Id="rId1501" Type="http://schemas.openxmlformats.org/officeDocument/2006/relationships/hyperlink" Target="http://jsxk-cylinder.oss-cn-hangzhou.aliyuncs.com/app/202310/2f7f2db6c1cb69534d5223cbfeb98be4.jpg" TargetMode="External"/><Relationship Id="rId1500" Type="http://schemas.openxmlformats.org/officeDocument/2006/relationships/hyperlink" Target="http://jsxk-cylinder.oss-cn-hangzhou.aliyuncs.com/app/202310/43920337c564878c290da0d179b127ad.jpg" TargetMode="External"/><Relationship Id="rId150" Type="http://schemas.openxmlformats.org/officeDocument/2006/relationships/hyperlink" Target="http://jsxk-cylinder.oss-cn-hangzhou.aliyuncs.com/app/202311/9dc8ff8d5a3651d7e0e9639a09aca5b7.jpg" TargetMode="External"/><Relationship Id="rId15" Type="http://schemas.openxmlformats.org/officeDocument/2006/relationships/hyperlink" Target="http://jsxk-cylinder.oss-cn-hangzhou.aliyuncs.com/app/202305/8807dc891da7ac627b7baf492a54cddd.jpg" TargetMode="External"/><Relationship Id="rId1499" Type="http://schemas.openxmlformats.org/officeDocument/2006/relationships/hyperlink" Target="http://jsxk-cylinder.oss-cn-hangzhou.aliyuncs.com/app/202310/5c396d73588bc3c46a921d4de9a1eea6.jpg" TargetMode="External"/><Relationship Id="rId1498" Type="http://schemas.openxmlformats.org/officeDocument/2006/relationships/hyperlink" Target="http://jsxk-cylinder.oss-cn-hangzhou.aliyuncs.com/app/202311/5c5d5f0a60027912c9e30d764d7285cc.jpg" TargetMode="External"/><Relationship Id="rId1497" Type="http://schemas.openxmlformats.org/officeDocument/2006/relationships/hyperlink" Target="http://jsxk-cylinder.oss-cn-hangzhou.aliyuncs.com/app/202311/587c265a6a4f8b0713c600520630e58e.jpg" TargetMode="External"/><Relationship Id="rId1496" Type="http://schemas.openxmlformats.org/officeDocument/2006/relationships/hyperlink" Target="http://jsxk-cylinder.oss-cn-hangzhou.aliyuncs.com/app/202311/a94eff37fb99fce9366471c6aedd999b.jpg" TargetMode="External"/><Relationship Id="rId1495" Type="http://schemas.openxmlformats.org/officeDocument/2006/relationships/hyperlink" Target="http://jsxk-cylinder.oss-cn-hangzhou.aliyuncs.com/app/202311/7d16d1f5821a60e01f1eb8005c1ce63d.jpg" TargetMode="External"/><Relationship Id="rId1494" Type="http://schemas.openxmlformats.org/officeDocument/2006/relationships/hyperlink" Target="http://jsxk-cylinder.oss-cn-hangzhou.aliyuncs.com/app/202311/ac32c1d9fcd6088061f8dcbdcfcdda08.jpg" TargetMode="External"/><Relationship Id="rId1493" Type="http://schemas.openxmlformats.org/officeDocument/2006/relationships/hyperlink" Target="http://jsxk-cylinder.oss-cn-hangzhou.aliyuncs.com/app/202311/9f02527fe1861ba8061a3a150696fe6f.jpg" TargetMode="External"/><Relationship Id="rId1492" Type="http://schemas.openxmlformats.org/officeDocument/2006/relationships/hyperlink" Target="http://jsxk-cylinder.oss-cn-hangzhou.aliyuncs.com/app/202311/efb17313a9a24f86b64bf56b6e9670a0.jpg" TargetMode="External"/><Relationship Id="rId1491" Type="http://schemas.openxmlformats.org/officeDocument/2006/relationships/hyperlink" Target="http://jsxk-cylinder.oss-cn-hangzhou.aliyuncs.com/app/202311/099bfbfc5ebecbca21db2967bcc478eb.jpg" TargetMode="External"/><Relationship Id="rId1490" Type="http://schemas.openxmlformats.org/officeDocument/2006/relationships/hyperlink" Target="http://jsxk-cylinder.oss-cn-hangzhou.aliyuncs.com/app/202311/b5af2844b8097150115f99a78b88fe00.jpg" TargetMode="External"/><Relationship Id="rId149" Type="http://schemas.openxmlformats.org/officeDocument/2006/relationships/hyperlink" Target="http://jsxk-cylinder.oss-cn-hangzhou.aliyuncs.com/app/202311/c8ed62f3f0a00d626ef2a5675a72b9c9.jpg" TargetMode="External"/><Relationship Id="rId1489" Type="http://schemas.openxmlformats.org/officeDocument/2006/relationships/hyperlink" Target="http://jsxk-cylinder.oss-cn-hangzhou.aliyuncs.com/app/202312/00aeaf9949168300ceb70c1d56761d10.jpg" TargetMode="External"/><Relationship Id="rId1488" Type="http://schemas.openxmlformats.org/officeDocument/2006/relationships/hyperlink" Target="http://jsxk-cylinder.oss-cn-hangzhou.aliyuncs.com/app/202312/bf2ff299a26de7f9926e6a0b3225c1d3.jpg" TargetMode="External"/><Relationship Id="rId1487" Type="http://schemas.openxmlformats.org/officeDocument/2006/relationships/hyperlink" Target="http://jsxk-cylinder.oss-cn-hangzhou.aliyuncs.com/app/202312/5d203c2aab88e02fdac9f0556e5d34f0.jpg" TargetMode="External"/><Relationship Id="rId1486" Type="http://schemas.openxmlformats.org/officeDocument/2006/relationships/hyperlink" Target="http://jsxk-cylinder.oss-cn-hangzhou.aliyuncs.com/app/202312/7db969db09db85f111d12a9b00c55ae0.jpg" TargetMode="External"/><Relationship Id="rId1485" Type="http://schemas.openxmlformats.org/officeDocument/2006/relationships/hyperlink" Target="http://jsxk-cylinder.oss-cn-hangzhou.aliyuncs.com/app/202312/15294d5f4bca1a90bfc0ef5636ebc123.jpg" TargetMode="External"/><Relationship Id="rId1484" Type="http://schemas.openxmlformats.org/officeDocument/2006/relationships/hyperlink" Target="http://jsxk-cylinder.oss-cn-hangzhou.aliyuncs.com/app/202312/2f7c9484e4be8d2ad6f4cf80b46eebd4.jpg" TargetMode="External"/><Relationship Id="rId1483" Type="http://schemas.openxmlformats.org/officeDocument/2006/relationships/hyperlink" Target="http://jsxk-cylinder.oss-cn-hangzhou.aliyuncs.com/app/202304/c4fbadcfefff52e3fd0acca65c5caf0c.jpg" TargetMode="External"/><Relationship Id="rId1482" Type="http://schemas.openxmlformats.org/officeDocument/2006/relationships/hyperlink" Target="http://jsxk-cylinder.oss-cn-hangzhou.aliyuncs.com/app/202304/d45964c72068e46c6b60a110b53b1015.jpg" TargetMode="External"/><Relationship Id="rId1481" Type="http://schemas.openxmlformats.org/officeDocument/2006/relationships/hyperlink" Target="http://jsxk-cylinder.oss-cn-hangzhou.aliyuncs.com/app/202304/5c80979e8c413d64c77a3539db644def.jpg" TargetMode="External"/><Relationship Id="rId1480" Type="http://schemas.openxmlformats.org/officeDocument/2006/relationships/hyperlink" Target="http://jsxk-cylinder.oss-cn-hangzhou.aliyuncs.com/app/202307/5bf32a7de67169df1c815b6d7293a920.jpg" TargetMode="External"/><Relationship Id="rId148" Type="http://schemas.openxmlformats.org/officeDocument/2006/relationships/hyperlink" Target="http://jsxk-cylinder.oss-cn-hangzhou.aliyuncs.com/app/202311/55b3a1c184c14ad134a905878397fc4e.jpg" TargetMode="External"/><Relationship Id="rId1479" Type="http://schemas.openxmlformats.org/officeDocument/2006/relationships/hyperlink" Target="http://jsxk-cylinder.oss-cn-hangzhou.aliyuncs.com/app/202307/fbc8eaecca8353da7ae1c140b8aa7494.jpg" TargetMode="External"/><Relationship Id="rId1478" Type="http://schemas.openxmlformats.org/officeDocument/2006/relationships/hyperlink" Target="http://jsxk-cylinder.oss-cn-hangzhou.aliyuncs.com/app/202307/4cd5b2ea5b0a03a13cf475e16d9f15b9.jpg" TargetMode="External"/><Relationship Id="rId1477" Type="http://schemas.openxmlformats.org/officeDocument/2006/relationships/hyperlink" Target="http://jsxk-household-inspection.oss-cn-hangzhou.aliyuncs.com/app/202304/7550f633d6e6784d68301435acdca30b.jpg" TargetMode="External"/><Relationship Id="rId1476" Type="http://schemas.openxmlformats.org/officeDocument/2006/relationships/hyperlink" Target="http://jsxk-household-inspection.oss-cn-hangzhou.aliyuncs.com/app/202304/5652f93daaef58de1a4051b9aa95e5b0.jpg" TargetMode="External"/><Relationship Id="rId1475" Type="http://schemas.openxmlformats.org/officeDocument/2006/relationships/hyperlink" Target="http://jsxk-household-inspection.oss-cn-hangzhou.aliyuncs.com/app/202304/77ce92d2734b0e0bc09f908d72a4f2df.jpg" TargetMode="External"/><Relationship Id="rId1474" Type="http://schemas.openxmlformats.org/officeDocument/2006/relationships/hyperlink" Target="http://jsxk-cylinder.oss-cn-hangzhou.aliyuncs.com/app/202303/1592a61501f4548604d0925af57779f3.jpg" TargetMode="External"/><Relationship Id="rId1473" Type="http://schemas.openxmlformats.org/officeDocument/2006/relationships/hyperlink" Target="http://jsxk-cylinder.oss-cn-hangzhou.aliyuncs.com/app/202303/3e7f3399cfd530932331896fccb79ee3.jpg" TargetMode="External"/><Relationship Id="rId1472" Type="http://schemas.openxmlformats.org/officeDocument/2006/relationships/hyperlink" Target="http://jsxk-cylinder.oss-cn-hangzhou.aliyuncs.com/app/202303/1fff45d4a173a691f9f35b3574d3904c.jpg" TargetMode="External"/><Relationship Id="rId1471" Type="http://schemas.openxmlformats.org/officeDocument/2006/relationships/hyperlink" Target="http://jsxk-cylinder.oss-cn-hangzhou.aliyuncs.com/app/202305/d8ccb6c322ed8b9bc78ea0e8272c1bd9.jpg" TargetMode="External"/><Relationship Id="rId1470" Type="http://schemas.openxmlformats.org/officeDocument/2006/relationships/hyperlink" Target="http://jsxk-cylinder.oss-cn-hangzhou.aliyuncs.com/app/202305/8bcf06d53c84bd949cd32f8c24d307c1.jpg" TargetMode="External"/><Relationship Id="rId147" Type="http://schemas.openxmlformats.org/officeDocument/2006/relationships/hyperlink" Target="http://jsxk-cylinder.oss-cn-hangzhou.aliyuncs.com/app/202312/b028ff2a41d2410dfb5f2f5ffb251d7d.jpg" TargetMode="External"/><Relationship Id="rId1469" Type="http://schemas.openxmlformats.org/officeDocument/2006/relationships/hyperlink" Target="http://jsxk-cylinder.oss-cn-hangzhou.aliyuncs.com/app/202305/1d66772ccc320694233b23f35229fdb8.jpg" TargetMode="External"/><Relationship Id="rId1468" Type="http://schemas.openxmlformats.org/officeDocument/2006/relationships/hyperlink" Target="http://jsxk-cylinder.oss-cn-hangzhou.aliyuncs.com/app/202308/ecc579d4f4d6a227f08cbd1876b7757c.jpg" TargetMode="External"/><Relationship Id="rId1467" Type="http://schemas.openxmlformats.org/officeDocument/2006/relationships/hyperlink" Target="http://jsxk-cylinder.oss-cn-hangzhou.aliyuncs.com/app/202308/fba6d931019280889f7a34ebf98deaf0.jpg" TargetMode="External"/><Relationship Id="rId1466" Type="http://schemas.openxmlformats.org/officeDocument/2006/relationships/hyperlink" Target="http://jsxk-cylinder.oss-cn-hangzhou.aliyuncs.com/app/202308/f2c81dc0bff27ce414f1bdf0a61455ca.jpg" TargetMode="External"/><Relationship Id="rId1465" Type="http://schemas.openxmlformats.org/officeDocument/2006/relationships/hyperlink" Target="http://jsxk-cylinder.oss-cn-hangzhou.aliyuncs.com/app/202311/767db716b4120dcdd4c685dd6b94e76f.jpg" TargetMode="External"/><Relationship Id="rId1464" Type="http://schemas.openxmlformats.org/officeDocument/2006/relationships/hyperlink" Target="http://jsxk-cylinder.oss-cn-hangzhou.aliyuncs.com/app/202311/b61cb73ccb46d2ee63406503bbc99545.jpg" TargetMode="External"/><Relationship Id="rId1463" Type="http://schemas.openxmlformats.org/officeDocument/2006/relationships/hyperlink" Target="http://jsxk-cylinder.oss-cn-hangzhou.aliyuncs.com/app/202311/1de0e2bf823b0bf61ad00a1a9799befb.jpg" TargetMode="External"/><Relationship Id="rId1462" Type="http://schemas.openxmlformats.org/officeDocument/2006/relationships/hyperlink" Target="http://jsxk-cylinder.oss-cn-hangzhou.aliyuncs.com/app/202306/bd48d0a4ac6427dc39e68603b140df4a.jpg" TargetMode="External"/><Relationship Id="rId1461" Type="http://schemas.openxmlformats.org/officeDocument/2006/relationships/hyperlink" Target="http://jsxk-cylinder.oss-cn-hangzhou.aliyuncs.com/app/202306/e7bae3c476983e7fb333489655911272.jpg" TargetMode="External"/><Relationship Id="rId1460" Type="http://schemas.openxmlformats.org/officeDocument/2006/relationships/hyperlink" Target="http://jsxk-cylinder.oss-cn-hangzhou.aliyuncs.com/app/202306/6b48b548cc52b754c0234511b53b150f.jpg" TargetMode="External"/><Relationship Id="rId146" Type="http://schemas.openxmlformats.org/officeDocument/2006/relationships/hyperlink" Target="http://jsxk-cylinder.oss-cn-hangzhou.aliyuncs.com/app/202312/960bd476ec7fec7ad20c6fb8721cfe7f.jpg" TargetMode="External"/><Relationship Id="rId1459" Type="http://schemas.openxmlformats.org/officeDocument/2006/relationships/hyperlink" Target="http://jsxk-household-inspection.oss-cn-hangzhou.aliyuncs.com/app/202306/015a6d2a627a8b28052a6a8c6afd1f1e.jpg" TargetMode="External"/><Relationship Id="rId1458" Type="http://schemas.openxmlformats.org/officeDocument/2006/relationships/hyperlink" Target="http://jsxk-household-inspection.oss-cn-hangzhou.aliyuncs.com/app/202306/9d53490fdd613237771dc801340198b4.jpg" TargetMode="External"/><Relationship Id="rId1457" Type="http://schemas.openxmlformats.org/officeDocument/2006/relationships/hyperlink" Target="http://jsxk-household-inspection.oss-cn-hangzhou.aliyuncs.com/app/202306/8eea361d6d3a3d49b205dbbb04692a59.jpg" TargetMode="External"/><Relationship Id="rId1456" Type="http://schemas.openxmlformats.org/officeDocument/2006/relationships/hyperlink" Target="http://jsxk-cylinder.oss-cn-hangzhou.aliyuncs.com/app/202310/2ec5e74e3b3d5c77c787e168abbffd7c.jpg" TargetMode="External"/><Relationship Id="rId1455" Type="http://schemas.openxmlformats.org/officeDocument/2006/relationships/hyperlink" Target="http://jsxk-cylinder.oss-cn-hangzhou.aliyuncs.com/app/202310/1fe43ae275946ad3b32f404ddf98c06d.jpg" TargetMode="External"/><Relationship Id="rId1454" Type="http://schemas.openxmlformats.org/officeDocument/2006/relationships/hyperlink" Target="http://jsxk-cylinder.oss-cn-hangzhou.aliyuncs.com/app/202310/681b9b72c2587928c2732c42424a0e17.jpg" TargetMode="External"/><Relationship Id="rId1453" Type="http://schemas.openxmlformats.org/officeDocument/2006/relationships/hyperlink" Target="http://jsxk-cylinder.oss-cn-hangzhou.aliyuncs.com/app/202303/f3e5e0cec5736050e8206397d7e8c281.jpg" TargetMode="External"/><Relationship Id="rId1452" Type="http://schemas.openxmlformats.org/officeDocument/2006/relationships/hyperlink" Target="http://jsxk-cylinder.oss-cn-hangzhou.aliyuncs.com/app/202303/69de997303e826ee204694f09f251525.jpg" TargetMode="External"/><Relationship Id="rId1451" Type="http://schemas.openxmlformats.org/officeDocument/2006/relationships/hyperlink" Target="http://jsxk-cylinder.oss-cn-hangzhou.aliyuncs.com/app/202303/577c9c32fb0e419aee38321d5980314a.jpg" TargetMode="External"/><Relationship Id="rId1450" Type="http://schemas.openxmlformats.org/officeDocument/2006/relationships/hyperlink" Target="http://jsxk-cylinder.oss-cn-hangzhou.aliyuncs.com/app/202304/b876e880d4c506565dbb6480ab987ccf.jpg" TargetMode="External"/><Relationship Id="rId145" Type="http://schemas.openxmlformats.org/officeDocument/2006/relationships/hyperlink" Target="http://jsxk-cylinder.oss-cn-hangzhou.aliyuncs.com/app/202312/480ef37fda322242f9cb50ad17804171.jpg" TargetMode="External"/><Relationship Id="rId1449" Type="http://schemas.openxmlformats.org/officeDocument/2006/relationships/hyperlink" Target="http://jsxk-cylinder.oss-cn-hangzhou.aliyuncs.com/app/202304/34d4b07d0db5d820a01470839531bb2a.jpg" TargetMode="External"/><Relationship Id="rId1448" Type="http://schemas.openxmlformats.org/officeDocument/2006/relationships/hyperlink" Target="http://jsxk-cylinder.oss-cn-hangzhou.aliyuncs.com/app/202304/a3ca2a8c63743c3fdd1c87a063e0a436.jpg" TargetMode="External"/><Relationship Id="rId1447" Type="http://schemas.openxmlformats.org/officeDocument/2006/relationships/hyperlink" Target="http://jsxk-cylinder.oss-cn-hangzhou.aliyuncs.com/app/202305/94d22bcb4a9f5f2b942987b23b193784.jpg" TargetMode="External"/><Relationship Id="rId1446" Type="http://schemas.openxmlformats.org/officeDocument/2006/relationships/hyperlink" Target="http://jsxk-cylinder.oss-cn-hangzhou.aliyuncs.com/app/202305/7177132e627fb0c327ef54fda4774c77.jpg" TargetMode="External"/><Relationship Id="rId1445" Type="http://schemas.openxmlformats.org/officeDocument/2006/relationships/hyperlink" Target="http://jsxk-cylinder.oss-cn-hangzhou.aliyuncs.com/app/202305/3c7a3c9c0fad33e366ca2d9dd4e67ca5.jpg" TargetMode="External"/><Relationship Id="rId1444" Type="http://schemas.openxmlformats.org/officeDocument/2006/relationships/hyperlink" Target="http://jsxk-cylinder.oss-cn-hangzhou.aliyuncs.com/app/202305/a88a266c9d0703c4006f30d9e19748d5.jpg" TargetMode="External"/><Relationship Id="rId1443" Type="http://schemas.openxmlformats.org/officeDocument/2006/relationships/hyperlink" Target="http://jsxk-cylinder.oss-cn-hangzhou.aliyuncs.com/app/202305/7f228ece1d5003d2af061e36180beacd.jpg" TargetMode="External"/><Relationship Id="rId1442" Type="http://schemas.openxmlformats.org/officeDocument/2006/relationships/hyperlink" Target="http://jsxk-cylinder.oss-cn-hangzhou.aliyuncs.com/app/202305/f0a962486a2cf499a0a3cb79142423d8.jpg" TargetMode="External"/><Relationship Id="rId1441" Type="http://schemas.openxmlformats.org/officeDocument/2006/relationships/hyperlink" Target="http://jsxk-cylinder.oss-cn-hangzhou.aliyuncs.com/app/202306/f58b30416504df248f0be788d209925b.jpg" TargetMode="External"/><Relationship Id="rId1440" Type="http://schemas.openxmlformats.org/officeDocument/2006/relationships/hyperlink" Target="http://jsxk-cylinder.oss-cn-hangzhou.aliyuncs.com/app/202306/f2f546ff07a9aaa71af2b72b7d2003ef.jpg" TargetMode="External"/><Relationship Id="rId144" Type="http://schemas.openxmlformats.org/officeDocument/2006/relationships/hyperlink" Target="http://jsxk-cylinder.oss-cn-hangzhou.aliyuncs.com/app/202309/5cdbb874634d3f96b329c5cdb464ea62.jpg" TargetMode="External"/><Relationship Id="rId1439" Type="http://schemas.openxmlformats.org/officeDocument/2006/relationships/hyperlink" Target="http://jsxk-cylinder.oss-cn-hangzhou.aliyuncs.com/app/202306/76b32086e80cf172279b4a320fd87027.jpg" TargetMode="External"/><Relationship Id="rId1438" Type="http://schemas.openxmlformats.org/officeDocument/2006/relationships/hyperlink" Target="http://jsxk-cylinder.oss-cn-hangzhou.aliyuncs.com/app/202306/70fcb2ce89b3becf663384b8c6b6f964.jpg" TargetMode="External"/><Relationship Id="rId1437" Type="http://schemas.openxmlformats.org/officeDocument/2006/relationships/hyperlink" Target="http://jsxk-cylinder.oss-cn-hangzhou.aliyuncs.com/app/202306/b0404205c91f9a4560edd47e7b3bb3bc.jpg" TargetMode="External"/><Relationship Id="rId1436" Type="http://schemas.openxmlformats.org/officeDocument/2006/relationships/hyperlink" Target="http://jsxk-cylinder.oss-cn-hangzhou.aliyuncs.com/app/202306/975406347400be026a097c63a55f76d9.jpg" TargetMode="External"/><Relationship Id="rId1435" Type="http://schemas.openxmlformats.org/officeDocument/2006/relationships/hyperlink" Target="http://jsxk-cylinder.oss-cn-hangzhou.aliyuncs.com/app/202307/beaac2b3cc56ab2aac12385c8b7f56d4.jpg" TargetMode="External"/><Relationship Id="rId1434" Type="http://schemas.openxmlformats.org/officeDocument/2006/relationships/hyperlink" Target="http://jsxk-cylinder.oss-cn-hangzhou.aliyuncs.com/app/202307/57cf3cebf1bc71083e6e253edc140b04.jpg" TargetMode="External"/><Relationship Id="rId1433" Type="http://schemas.openxmlformats.org/officeDocument/2006/relationships/hyperlink" Target="http://jsxk-cylinder.oss-cn-hangzhou.aliyuncs.com/app/202307/ad8cf0673378e5075a0acfa8a2fca0f4.jpg" TargetMode="External"/><Relationship Id="rId1432" Type="http://schemas.openxmlformats.org/officeDocument/2006/relationships/hyperlink" Target="http://jsxk-cylinder.oss-cn-hangzhou.aliyuncs.com/app/202307/90eb46c1c43d0cd04a5942dacf7919b7.jpg" TargetMode="External"/><Relationship Id="rId1431" Type="http://schemas.openxmlformats.org/officeDocument/2006/relationships/hyperlink" Target="http://jsxk-cylinder.oss-cn-hangzhou.aliyuncs.com/app/202307/931aa3a215455d214de7edd7cf5ca05a.jpg" TargetMode="External"/><Relationship Id="rId1430" Type="http://schemas.openxmlformats.org/officeDocument/2006/relationships/hyperlink" Target="http://jsxk-cylinder.oss-cn-hangzhou.aliyuncs.com/app/202307/cc93a10cadfc7190d7fa4cc4fcbb4ec0.jpg" TargetMode="External"/><Relationship Id="rId143" Type="http://schemas.openxmlformats.org/officeDocument/2006/relationships/hyperlink" Target="http://jsxk-cylinder.oss-cn-hangzhou.aliyuncs.com/app/202309/315bad1b25b5d3763cee0d0cf195c9f6.jpg" TargetMode="External"/><Relationship Id="rId1429" Type="http://schemas.openxmlformats.org/officeDocument/2006/relationships/hyperlink" Target="http://jsxk-cylinder.oss-cn-hangzhou.aliyuncs.com/app/202309/647ab5b904cd3c6e8cadd9a5bc308d77.jpg" TargetMode="External"/><Relationship Id="rId1428" Type="http://schemas.openxmlformats.org/officeDocument/2006/relationships/hyperlink" Target="http://jsxk-cylinder.oss-cn-hangzhou.aliyuncs.com/app/202309/3139fe7ad12c6d14e7819b6b09e12063.jpg" TargetMode="External"/><Relationship Id="rId1427" Type="http://schemas.openxmlformats.org/officeDocument/2006/relationships/hyperlink" Target="http://jsxk-cylinder.oss-cn-hangzhou.aliyuncs.com/app/202309/d7c582160e4d4f6dbb031193b2c6ef05.jpg" TargetMode="External"/><Relationship Id="rId1426" Type="http://schemas.openxmlformats.org/officeDocument/2006/relationships/hyperlink" Target="http://jsxk-cylinder.oss-cn-hangzhou.aliyuncs.com/app/202310/e241002c300319710764e4b3cdcd14fc.jpg" TargetMode="External"/><Relationship Id="rId1425" Type="http://schemas.openxmlformats.org/officeDocument/2006/relationships/hyperlink" Target="http://jsxk-cylinder.oss-cn-hangzhou.aliyuncs.com/app/202310/f2b1992382f917b5d384f45c84f2bfc0.jpg" TargetMode="External"/><Relationship Id="rId1424" Type="http://schemas.openxmlformats.org/officeDocument/2006/relationships/hyperlink" Target="http://jsxk-cylinder.oss-cn-hangzhou.aliyuncs.com/app/202310/34337fb0660d9fcb93456af855c20163.jpg" TargetMode="External"/><Relationship Id="rId1423" Type="http://schemas.openxmlformats.org/officeDocument/2006/relationships/hyperlink" Target="http://jsxk-cylinder.oss-cn-hangzhou.aliyuncs.com/app/202310/0e2529ea2dc21a9daac634f5678356eb.jpg" TargetMode="External"/><Relationship Id="rId1422" Type="http://schemas.openxmlformats.org/officeDocument/2006/relationships/hyperlink" Target="http://jsxk-cylinder.oss-cn-hangzhou.aliyuncs.com/app/202310/332824cb09333bafe2a241f455c6fbeb.jpg" TargetMode="External"/><Relationship Id="rId1421" Type="http://schemas.openxmlformats.org/officeDocument/2006/relationships/hyperlink" Target="http://jsxk-cylinder.oss-cn-hangzhou.aliyuncs.com/app/202310/d2ba77865d4cbd9afcc97807a629bb0c.jpg" TargetMode="External"/><Relationship Id="rId1420" Type="http://schemas.openxmlformats.org/officeDocument/2006/relationships/hyperlink" Target="http://jsxk-cylinder.oss-cn-hangzhou.aliyuncs.com/app/202310/f666b7c4872437520dad574bc927415e.jpg" TargetMode="External"/><Relationship Id="rId142" Type="http://schemas.openxmlformats.org/officeDocument/2006/relationships/hyperlink" Target="http://jsxk-cylinder.oss-cn-hangzhou.aliyuncs.com/app/202309/ec7005f4fd9e33cd90cb71968aa707f4.jpg" TargetMode="External"/><Relationship Id="rId1419" Type="http://schemas.openxmlformats.org/officeDocument/2006/relationships/hyperlink" Target="http://jsxk-cylinder.oss-cn-hangzhou.aliyuncs.com/app/202310/34cacff8ed464f79adefc862ae2448e2.jpg" TargetMode="External"/><Relationship Id="rId1418" Type="http://schemas.openxmlformats.org/officeDocument/2006/relationships/hyperlink" Target="http://jsxk-cylinder.oss-cn-hangzhou.aliyuncs.com/app/202310/653c0e4b7215bcacb5dbbffb38b833b8.jpg" TargetMode="External"/><Relationship Id="rId1417" Type="http://schemas.openxmlformats.org/officeDocument/2006/relationships/hyperlink" Target="http://jsxk-cylinder.oss-cn-hangzhou.aliyuncs.com/app/202310/e182bbc02a39744c4b029821bb2a77b7.jpg" TargetMode="External"/><Relationship Id="rId1416" Type="http://schemas.openxmlformats.org/officeDocument/2006/relationships/hyperlink" Target="http://jsxk-cylinder.oss-cn-hangzhou.aliyuncs.com/app/202310/0ab8ce5abcb5f5a4e8cf04bc96e84018.jpg" TargetMode="External"/><Relationship Id="rId1415" Type="http://schemas.openxmlformats.org/officeDocument/2006/relationships/hyperlink" Target="http://jsxk-cylinder.oss-cn-hangzhou.aliyuncs.com/app/202310/ebbbf17be900c991a833c9684d0a8b46.jpg" TargetMode="External"/><Relationship Id="rId1414" Type="http://schemas.openxmlformats.org/officeDocument/2006/relationships/hyperlink" Target="http://jsxk-cylinder.oss-cn-hangzhou.aliyuncs.com/app/202310/98d604ec8d1911f3f449c418f783136b.jpg" TargetMode="External"/><Relationship Id="rId1413" Type="http://schemas.openxmlformats.org/officeDocument/2006/relationships/hyperlink" Target="http://jsxk-cylinder.oss-cn-hangzhou.aliyuncs.com/app/202310/d115900c9b55ee5595db229a38d94575.jpg" TargetMode="External"/><Relationship Id="rId1412" Type="http://schemas.openxmlformats.org/officeDocument/2006/relationships/hyperlink" Target="http://jsxk-cylinder.oss-cn-hangzhou.aliyuncs.com/app/202310/aa6d2cce00dd06878c9c29be7d883052.jpg" TargetMode="External"/><Relationship Id="rId1411" Type="http://schemas.openxmlformats.org/officeDocument/2006/relationships/hyperlink" Target="http://jsxk-cylinder.oss-cn-hangzhou.aliyuncs.com/app/202311/e50c6488635e5522c9f485ae054f9c00.jpg" TargetMode="External"/><Relationship Id="rId1410" Type="http://schemas.openxmlformats.org/officeDocument/2006/relationships/hyperlink" Target="http://jsxk-cylinder.oss-cn-hangzhou.aliyuncs.com/app/202311/c4c5b22b9dbb417756a7e6d6c177a8c1.jpg" TargetMode="External"/><Relationship Id="rId141" Type="http://schemas.openxmlformats.org/officeDocument/2006/relationships/hyperlink" Target="http://jsxk-cylinder.oss-cn-hangzhou.aliyuncs.com/app/202310/b905c55ec77bf01fb0a0f7aa8c2e83b0.jpg" TargetMode="External"/><Relationship Id="rId1409" Type="http://schemas.openxmlformats.org/officeDocument/2006/relationships/hyperlink" Target="http://jsxk-cylinder.oss-cn-hangzhou.aliyuncs.com/app/202311/aada51251c07ee5dc271cbeaef0ed109.jpg" TargetMode="External"/><Relationship Id="rId1408" Type="http://schemas.openxmlformats.org/officeDocument/2006/relationships/hyperlink" Target="http://jsxk-cylinder.oss-cn-hangzhou.aliyuncs.com/app/202311/73e3f740704bc8b3652f43215d2cf39a.jpg" TargetMode="External"/><Relationship Id="rId1407" Type="http://schemas.openxmlformats.org/officeDocument/2006/relationships/hyperlink" Target="http://jsxk-cylinder.oss-cn-hangzhou.aliyuncs.com/app/202311/77fe0a8254152c8b72da8d95ae57ec5f.jpg" TargetMode="External"/><Relationship Id="rId1406" Type="http://schemas.openxmlformats.org/officeDocument/2006/relationships/hyperlink" Target="http://jsxk-cylinder.oss-cn-hangzhou.aliyuncs.com/app/202311/aef80e264e3ea91f951de55cf1e86776.jpg" TargetMode="External"/><Relationship Id="rId1405" Type="http://schemas.openxmlformats.org/officeDocument/2006/relationships/hyperlink" Target="http://jsxk-cylinder.oss-cn-hangzhou.aliyuncs.com/app/202311/345902e3fdebe40727435b84bd1ffdf8.jpg" TargetMode="External"/><Relationship Id="rId1404" Type="http://schemas.openxmlformats.org/officeDocument/2006/relationships/hyperlink" Target="http://jsxk-cylinder.oss-cn-hangzhou.aliyuncs.com/app/202311/1c7669de6c416088700161d3d9cdf156.jpg" TargetMode="External"/><Relationship Id="rId1403" Type="http://schemas.openxmlformats.org/officeDocument/2006/relationships/hyperlink" Target="http://jsxk-cylinder.oss-cn-hangzhou.aliyuncs.com/app/202311/8ad926724806a72e2b3e7a25be9f68bb.jpg" TargetMode="External"/><Relationship Id="rId1402" Type="http://schemas.openxmlformats.org/officeDocument/2006/relationships/hyperlink" Target="http://jsxk-cylinder.oss-cn-hangzhou.aliyuncs.com/app/202311/8d90fb96d742525c10ae6880be8cf6e4.jpg" TargetMode="External"/><Relationship Id="rId1401" Type="http://schemas.openxmlformats.org/officeDocument/2006/relationships/hyperlink" Target="http://jsxk-cylinder.oss-cn-hangzhou.aliyuncs.com/app/202311/96d8b9be9e5f0897d5aa125f00a826b4.jpg" TargetMode="External"/><Relationship Id="rId1400" Type="http://schemas.openxmlformats.org/officeDocument/2006/relationships/hyperlink" Target="http://jsxk-cylinder.oss-cn-hangzhou.aliyuncs.com/app/202311/c895a0333d0b0aaff76efa4585355219.jpg" TargetMode="External"/><Relationship Id="rId140" Type="http://schemas.openxmlformats.org/officeDocument/2006/relationships/hyperlink" Target="http://jsxk-cylinder.oss-cn-hangzhou.aliyuncs.com/app/202310/607eead9f3551114ec3d69bcc5825c7a.jpg" TargetMode="External"/><Relationship Id="rId14" Type="http://schemas.openxmlformats.org/officeDocument/2006/relationships/hyperlink" Target="http://jsxk-cylinder.oss-cn-hangzhou.aliyuncs.com/app/202305/d6558912627b0ae6a79ebebdc2ec8144.jpg" TargetMode="External"/><Relationship Id="rId1399" Type="http://schemas.openxmlformats.org/officeDocument/2006/relationships/hyperlink" Target="http://jsxk-cylinder.oss-cn-hangzhou.aliyuncs.com/app/202312/91875d411a16436a8d9e0d8d0141e2ad.jpg" TargetMode="External"/><Relationship Id="rId1398" Type="http://schemas.openxmlformats.org/officeDocument/2006/relationships/hyperlink" Target="http://jsxk-cylinder.oss-cn-hangzhou.aliyuncs.com/app/202312/f6ff97341cd909c06a6ef41d54212494.jpg" TargetMode="External"/><Relationship Id="rId1397" Type="http://schemas.openxmlformats.org/officeDocument/2006/relationships/hyperlink" Target="http://jsxk-cylinder.oss-cn-hangzhou.aliyuncs.com/app/202312/fe236197e363621557cbaf76487313be.jpg" TargetMode="External"/><Relationship Id="rId1396" Type="http://schemas.openxmlformats.org/officeDocument/2006/relationships/hyperlink" Target="http://jsxk-cylinder.oss-cn-hangzhou.aliyuncs.com/app/202310/d00ab71d8eb838458b979f5edfaaa519.jpg" TargetMode="External"/><Relationship Id="rId1395" Type="http://schemas.openxmlformats.org/officeDocument/2006/relationships/hyperlink" Target="http://jsxk-cylinder.oss-cn-hangzhou.aliyuncs.com/app/202310/a6a79d5d8221fa7d58602ccdeccf00ba.jpg" TargetMode="External"/><Relationship Id="rId1394" Type="http://schemas.openxmlformats.org/officeDocument/2006/relationships/hyperlink" Target="http://jsxk-cylinder.oss-cn-hangzhou.aliyuncs.com/app/202310/d6f58afb72b445dd292bb1b41e67dda2.jpg" TargetMode="External"/><Relationship Id="rId1393" Type="http://schemas.openxmlformats.org/officeDocument/2006/relationships/hyperlink" Target="http://jsxk-cylinder.oss-cn-hangzhou.aliyuncs.com/app/202311/8a2c66d66a1fa0161582d11b594b89ca.jpg" TargetMode="External"/><Relationship Id="rId1392" Type="http://schemas.openxmlformats.org/officeDocument/2006/relationships/hyperlink" Target="http://jsxk-cylinder.oss-cn-hangzhou.aliyuncs.com/app/202311/0a44d0dedd3ce78ce4f44edecb0e2515.jpg" TargetMode="External"/><Relationship Id="rId1391" Type="http://schemas.openxmlformats.org/officeDocument/2006/relationships/hyperlink" Target="http://jsxk-cylinder.oss-cn-hangzhou.aliyuncs.com/app/202311/01a7d2ade0d9b12a676f023c9f4df13a.jpg" TargetMode="External"/><Relationship Id="rId1390" Type="http://schemas.openxmlformats.org/officeDocument/2006/relationships/hyperlink" Target="http://jsxk-cylinder.oss-cn-hangzhou.aliyuncs.com/app/202309/be353fd85ee915eb2215aa6822e8c031.jpg" TargetMode="External"/><Relationship Id="rId139" Type="http://schemas.openxmlformats.org/officeDocument/2006/relationships/hyperlink" Target="http://jsxk-cylinder.oss-cn-hangzhou.aliyuncs.com/app/202310/b9411776080d072a707807849dfbc393.jpg" TargetMode="External"/><Relationship Id="rId1389" Type="http://schemas.openxmlformats.org/officeDocument/2006/relationships/hyperlink" Target="http://jsxk-cylinder.oss-cn-hangzhou.aliyuncs.com/app/202309/0d2e5d409a021dc4ab3b8d6d1b6bd423.jpg" TargetMode="External"/><Relationship Id="rId1388" Type="http://schemas.openxmlformats.org/officeDocument/2006/relationships/hyperlink" Target="http://jsxk-cylinder.oss-cn-hangzhou.aliyuncs.com/app/202309/295ce17bd7f88e6c9d9f0bb298bb1d4c.jpg" TargetMode="External"/><Relationship Id="rId1387" Type="http://schemas.openxmlformats.org/officeDocument/2006/relationships/hyperlink" Target="http://jsxk-cylinder.oss-cn-hangzhou.aliyuncs.com/app/202301/8f961162007ed2fe6779dc7c6022a847.jpg" TargetMode="External"/><Relationship Id="rId1386" Type="http://schemas.openxmlformats.org/officeDocument/2006/relationships/hyperlink" Target="http://jsxk-cylinder.oss-cn-hangzhou.aliyuncs.com/app/202301/ca268c4c2919fba4a5033a7c2ab225bb.jpg" TargetMode="External"/><Relationship Id="rId1385" Type="http://schemas.openxmlformats.org/officeDocument/2006/relationships/hyperlink" Target="http://jsxk-cylinder.oss-cn-hangzhou.aliyuncs.com/app/202301/d6afe09f016ebf3cfecaa6913a03866b.jpg" TargetMode="External"/><Relationship Id="rId1384" Type="http://schemas.openxmlformats.org/officeDocument/2006/relationships/hyperlink" Target="http://jsxk-cylinder.oss-cn-hangzhou.aliyuncs.com/app/202305/19f124036a2aaa70b1e107ada228753f.jpg" TargetMode="External"/><Relationship Id="rId1383" Type="http://schemas.openxmlformats.org/officeDocument/2006/relationships/hyperlink" Target="http://jsxk-cylinder.oss-cn-hangzhou.aliyuncs.com/app/202305/e38d864bc7d5f85e141314c64adf8790.jpg" TargetMode="External"/><Relationship Id="rId1382" Type="http://schemas.openxmlformats.org/officeDocument/2006/relationships/hyperlink" Target="http://jsxk-cylinder.oss-cn-hangzhou.aliyuncs.com/app/202305/e57fa0daea22e441e98f81203a40130a.jpg" TargetMode="External"/><Relationship Id="rId1381" Type="http://schemas.openxmlformats.org/officeDocument/2006/relationships/hyperlink" Target="http://jsxk-cylinder.oss-cn-hangzhou.aliyuncs.com/app/202308/850712d3d51900103723f325edca985c.jpg" TargetMode="External"/><Relationship Id="rId1380" Type="http://schemas.openxmlformats.org/officeDocument/2006/relationships/hyperlink" Target="http://jsxk-cylinder.oss-cn-hangzhou.aliyuncs.com/app/202308/47cdc2dc341fc82c696945422ea45fd5.jpg" TargetMode="External"/><Relationship Id="rId138" Type="http://schemas.openxmlformats.org/officeDocument/2006/relationships/hyperlink" Target="http://jsxk-cylinder.oss-cn-hangzhou.aliyuncs.com/app/202310/9873b0fb8708f37055343ba820da2577.jpg" TargetMode="External"/><Relationship Id="rId1379" Type="http://schemas.openxmlformats.org/officeDocument/2006/relationships/hyperlink" Target="http://jsxk-cylinder.oss-cn-hangzhou.aliyuncs.com/app/202308/e93d651a2163e07702278af52e97b481.jpg" TargetMode="External"/><Relationship Id="rId1378" Type="http://schemas.openxmlformats.org/officeDocument/2006/relationships/hyperlink" Target="http://jsxk-cylinder.oss-cn-hangzhou.aliyuncs.com/app/202311/fbedda01c82972565b563bad68a3c5d0.jpg" TargetMode="External"/><Relationship Id="rId1377" Type="http://schemas.openxmlformats.org/officeDocument/2006/relationships/hyperlink" Target="http://jsxk-cylinder.oss-cn-hangzhou.aliyuncs.com/app/202311/ae846a6786ecead9dc8005621a631c73.jpg" TargetMode="External"/><Relationship Id="rId1376" Type="http://schemas.openxmlformats.org/officeDocument/2006/relationships/hyperlink" Target="http://jsxk-cylinder.oss-cn-hangzhou.aliyuncs.com/app/202311/746f4b6907f28a71df86c4747159eaf0.jpg" TargetMode="External"/><Relationship Id="rId1375" Type="http://schemas.openxmlformats.org/officeDocument/2006/relationships/hyperlink" Target="http://jsxk-cylinder.oss-cn-hangzhou.aliyuncs.com/app/202310/b9a66357a5d3967eed735a4b15fad711.jpg" TargetMode="External"/><Relationship Id="rId1374" Type="http://schemas.openxmlformats.org/officeDocument/2006/relationships/hyperlink" Target="http://jsxk-cylinder.oss-cn-hangzhou.aliyuncs.com/app/202310/be92ca2dbe4e8d1008e6ab387971a648.jpg" TargetMode="External"/><Relationship Id="rId1373" Type="http://schemas.openxmlformats.org/officeDocument/2006/relationships/hyperlink" Target="http://jsxk-cylinder.oss-cn-hangzhou.aliyuncs.com/app/202310/db08e20b5eccb10297b9eb4eee1bf01a.jpg" TargetMode="External"/><Relationship Id="rId1372" Type="http://schemas.openxmlformats.org/officeDocument/2006/relationships/hyperlink" Target="http://jsxk-cylinder.oss-cn-hangzhou.aliyuncs.com/app/202310/9a3b868e2f5cc3297f07ba9de1558c52.jpg" TargetMode="External"/><Relationship Id="rId1371" Type="http://schemas.openxmlformats.org/officeDocument/2006/relationships/hyperlink" Target="http://jsxk-cylinder.oss-cn-hangzhou.aliyuncs.com/app/202310/1979148b1f871c96370957fefa0a9d4c.jpg" TargetMode="External"/><Relationship Id="rId1370" Type="http://schemas.openxmlformats.org/officeDocument/2006/relationships/hyperlink" Target="http://jsxk-cylinder.oss-cn-hangzhou.aliyuncs.com/app/202310/93af4e2a69caee522018a39ec28e7e7b.jpg" TargetMode="External"/><Relationship Id="rId137" Type="http://schemas.openxmlformats.org/officeDocument/2006/relationships/hyperlink" Target="http://jsxk-cylinder.oss-cn-hangzhou.aliyuncs.com/app/202310/55dd724c37af84e0b7cb9cb7044b1b5a.jpg" TargetMode="External"/><Relationship Id="rId1369" Type="http://schemas.openxmlformats.org/officeDocument/2006/relationships/hyperlink" Target="http://jsxk-cylinder.oss-cn-hangzhou.aliyuncs.com/app/202310/24651d3b9d0921eb36fb98f0df2bbee5.jpg" TargetMode="External"/><Relationship Id="rId1368" Type="http://schemas.openxmlformats.org/officeDocument/2006/relationships/hyperlink" Target="http://jsxk-cylinder.oss-cn-hangzhou.aliyuncs.com/app/202310/1cc5793f96d7deb6717efb3dd7973386.jpg" TargetMode="External"/><Relationship Id="rId1367" Type="http://schemas.openxmlformats.org/officeDocument/2006/relationships/hyperlink" Target="http://jsxk-cylinder.oss-cn-hangzhou.aliyuncs.com/app/202310/d5a21b0db759c86bccec4a8df3e341e7.jpg" TargetMode="External"/><Relationship Id="rId1366" Type="http://schemas.openxmlformats.org/officeDocument/2006/relationships/hyperlink" Target="http://jsxk-cylinder.oss-cn-hangzhou.aliyuncs.com/app/202310/ea7c501d2fb3c20aee243960ca095851.jpg" TargetMode="External"/><Relationship Id="rId1365" Type="http://schemas.openxmlformats.org/officeDocument/2006/relationships/hyperlink" Target="http://jsxk-cylinder.oss-cn-hangzhou.aliyuncs.com/app/202310/2a4eb29cf51c2b0e275ede49d960953b.jpg" TargetMode="External"/><Relationship Id="rId1364" Type="http://schemas.openxmlformats.org/officeDocument/2006/relationships/hyperlink" Target="http://jsxk-cylinder.oss-cn-hangzhou.aliyuncs.com/app/202310/d5da1144d642c0c09116ede24a705a3e.jpg" TargetMode="External"/><Relationship Id="rId1363" Type="http://schemas.openxmlformats.org/officeDocument/2006/relationships/hyperlink" Target="http://jsxk-cylinder.oss-cn-hangzhou.aliyuncs.com/app/202306/49d937f7630f1d213043dbe19f2ff154.jpg" TargetMode="External"/><Relationship Id="rId1362" Type="http://schemas.openxmlformats.org/officeDocument/2006/relationships/hyperlink" Target="http://jsxk-cylinder.oss-cn-hangzhou.aliyuncs.com/app/202306/166e197dfed27e8d4fdca8fb4c5e8339.jpg" TargetMode="External"/><Relationship Id="rId1361" Type="http://schemas.openxmlformats.org/officeDocument/2006/relationships/hyperlink" Target="http://jsxk-cylinder.oss-cn-hangzhou.aliyuncs.com/app/202312/97dd3aade1f7da559025f5375dbf588d.jpg" TargetMode="External"/><Relationship Id="rId1360" Type="http://schemas.openxmlformats.org/officeDocument/2006/relationships/hyperlink" Target="http://jsxk-cylinder.oss-cn-hangzhou.aliyuncs.com/app/202312/8ade439609542fa1115d2b3035cf10ae.jpg" TargetMode="External"/><Relationship Id="rId136" Type="http://schemas.openxmlformats.org/officeDocument/2006/relationships/hyperlink" Target="http://jsxk-cylinder.oss-cn-hangzhou.aliyuncs.com/app/202310/cfd00e4709b5d2e889a0fb6b8f557d51.jpg" TargetMode="External"/><Relationship Id="rId1359" Type="http://schemas.openxmlformats.org/officeDocument/2006/relationships/hyperlink" Target="http://jsxk-cylinder.oss-cn-hangzhou.aliyuncs.com/app/202303/c062359904d10339612de88640d8418e.jpg" TargetMode="External"/><Relationship Id="rId1358" Type="http://schemas.openxmlformats.org/officeDocument/2006/relationships/hyperlink" Target="http://jsxk-cylinder.oss-cn-hangzhou.aliyuncs.com/app/202303/28424a125ea5af6fc4541e3e3bf2155f.jpg" TargetMode="External"/><Relationship Id="rId1357" Type="http://schemas.openxmlformats.org/officeDocument/2006/relationships/hyperlink" Target="http://jsxk-cylinder.oss-cn-hangzhou.aliyuncs.com/app/202304/17b151a2044957f628bfc80875dc50fb.jpg" TargetMode="External"/><Relationship Id="rId1356" Type="http://schemas.openxmlformats.org/officeDocument/2006/relationships/hyperlink" Target="http://jsxk-cylinder.oss-cn-hangzhou.aliyuncs.com/app/202304/4e83c014936eaa5fbcbab6604de7af13.jpg" TargetMode="External"/><Relationship Id="rId1355" Type="http://schemas.openxmlformats.org/officeDocument/2006/relationships/hyperlink" Target="http://jsxk-cylinder.oss-cn-hangzhou.aliyuncs.com/app/202305/b3b876e77758cb43eca62c2d79da82c9.jpg" TargetMode="External"/><Relationship Id="rId1354" Type="http://schemas.openxmlformats.org/officeDocument/2006/relationships/hyperlink" Target="http://jsxk-cylinder.oss-cn-hangzhou.aliyuncs.com/app/202305/bf711ffb7dd658422983e21c32e0f6fb.jpg" TargetMode="External"/><Relationship Id="rId1353" Type="http://schemas.openxmlformats.org/officeDocument/2006/relationships/hyperlink" Target="http://jsxk-cylinder.oss-cn-hangzhou.aliyuncs.com/app/202308/3d94980675cbb8c9389d2551f8e208a0.jpg" TargetMode="External"/><Relationship Id="rId1352" Type="http://schemas.openxmlformats.org/officeDocument/2006/relationships/hyperlink" Target="http://jsxk-cylinder.oss-cn-hangzhou.aliyuncs.com/app/202308/cca5e2c6d28cb43df109ca7e5d318441.jpg" TargetMode="External"/><Relationship Id="rId1351" Type="http://schemas.openxmlformats.org/officeDocument/2006/relationships/hyperlink" Target="http://jsxk-cylinder.oss-cn-hangzhou.aliyuncs.com/app/202310/628b366bdb92643244acc89cbc87876e.jpg" TargetMode="External"/><Relationship Id="rId1350" Type="http://schemas.openxmlformats.org/officeDocument/2006/relationships/hyperlink" Target="http://jsxk-cylinder.oss-cn-hangzhou.aliyuncs.com/app/202310/a2bec71ffe89c662dbe98a5ceb417e0e.jpg" TargetMode="External"/><Relationship Id="rId135" Type="http://schemas.openxmlformats.org/officeDocument/2006/relationships/hyperlink" Target="http://jsxk-cylinder.oss-cn-hangzhou.aliyuncs.com/app/202310/df12b76c0b1e0293ff057abb4250ef62.jpg" TargetMode="External"/><Relationship Id="rId1349" Type="http://schemas.openxmlformats.org/officeDocument/2006/relationships/hyperlink" Target="http://jsxk-cylinder.oss-cn-hangzhou.aliyuncs.com/app/202312/2db4b35a28b2b2e2aab31730622f8ffe.jpg" TargetMode="External"/><Relationship Id="rId1348" Type="http://schemas.openxmlformats.org/officeDocument/2006/relationships/hyperlink" Target="http://jsxk-cylinder.oss-cn-hangzhou.aliyuncs.com/app/202312/55fe8cfa87ddbb653d72ccec36b63f67.jpg" TargetMode="External"/><Relationship Id="rId1347" Type="http://schemas.openxmlformats.org/officeDocument/2006/relationships/hyperlink" Target="http://jsxk-household-inspection.oss-cn-hangzhou.aliyuncs.com/app/202304/fd76c685549d58f04af2bbd023ec3058.jpg" TargetMode="External"/><Relationship Id="rId1346" Type="http://schemas.openxmlformats.org/officeDocument/2006/relationships/hyperlink" Target="http://jsxk-household-inspection.oss-cn-hangzhou.aliyuncs.com/app/202304/721dedea01cceae0ded2a727fc38e2df.jpg" TargetMode="External"/><Relationship Id="rId1345" Type="http://schemas.openxmlformats.org/officeDocument/2006/relationships/hyperlink" Target="http://jsxk-cylinder.oss-cn-hangzhou.aliyuncs.com/app/202301/0cf280f296c4af261ce609c44b773ecf.jpg" TargetMode="External"/><Relationship Id="rId1344" Type="http://schemas.openxmlformats.org/officeDocument/2006/relationships/hyperlink" Target="http://jsxk-cylinder.oss-cn-hangzhou.aliyuncs.com/app/202301/a5b44ad7d3e0307233a0253ed94cb322.jpg" TargetMode="External"/><Relationship Id="rId1343" Type="http://schemas.openxmlformats.org/officeDocument/2006/relationships/hyperlink" Target="http://jsxk-cylinder.oss-cn-hangzhou.aliyuncs.com/app/202301/4075106d7d0d1db82277dfc307e70125.jpg" TargetMode="External"/><Relationship Id="rId1342" Type="http://schemas.openxmlformats.org/officeDocument/2006/relationships/hyperlink" Target="http://jsxk-cylinder.oss-cn-hangzhou.aliyuncs.com/app/202301/12954eb0ac0915a9ba45a3c42f6107d0.jpg" TargetMode="External"/><Relationship Id="rId1341" Type="http://schemas.openxmlformats.org/officeDocument/2006/relationships/hyperlink" Target="http://jsxk-cylinder.oss-cn-hangzhou.aliyuncs.com/app/202302/c4e2dd7b8e885ec6892bac28df51b60f.jpg" TargetMode="External"/><Relationship Id="rId1340" Type="http://schemas.openxmlformats.org/officeDocument/2006/relationships/hyperlink" Target="http://jsxk-cylinder.oss-cn-hangzhou.aliyuncs.com/app/202302/e84a4ab00288ad3ca348f56b2a9531da.jpg" TargetMode="External"/><Relationship Id="rId134" Type="http://schemas.openxmlformats.org/officeDocument/2006/relationships/hyperlink" Target="http://jsxk-cylinder.oss-cn-hangzhou.aliyuncs.com/app/202310/1a4473e58603571bc0bbc0ab6524c84d.jpg" TargetMode="External"/><Relationship Id="rId1339" Type="http://schemas.openxmlformats.org/officeDocument/2006/relationships/hyperlink" Target="http://jsxk-cylinder.oss-cn-hangzhou.aliyuncs.com/app/202303/5c753e4f4e3bc87c482e58e8f5f6eccd.jpg" TargetMode="External"/><Relationship Id="rId1338" Type="http://schemas.openxmlformats.org/officeDocument/2006/relationships/hyperlink" Target="http://jsxk-cylinder.oss-cn-hangzhou.aliyuncs.com/app/202303/975ec8fd8a81024facde975980c89085.jpg" TargetMode="External"/><Relationship Id="rId1337" Type="http://schemas.openxmlformats.org/officeDocument/2006/relationships/hyperlink" Target="http://jsxk-cylinder.oss-cn-hangzhou.aliyuncs.com/app/202304/28a830e6bacac67f6959683ea2748275.jpg" TargetMode="External"/><Relationship Id="rId1336" Type="http://schemas.openxmlformats.org/officeDocument/2006/relationships/hyperlink" Target="http://jsxk-cylinder.oss-cn-hangzhou.aliyuncs.com/app/202304/e1506a8da0404b0fa3b4611f098f32b6.jpg" TargetMode="External"/><Relationship Id="rId1335" Type="http://schemas.openxmlformats.org/officeDocument/2006/relationships/hyperlink" Target="http://jsxk-cylinder.oss-cn-hangzhou.aliyuncs.com/app/202305/bc5f4e12c403f5ea78303efa0dafc383.jpg" TargetMode="External"/><Relationship Id="rId1334" Type="http://schemas.openxmlformats.org/officeDocument/2006/relationships/hyperlink" Target="http://jsxk-cylinder.oss-cn-hangzhou.aliyuncs.com/app/202305/8f3e657fe2276282f385d0c01124ab56.jpg" TargetMode="External"/><Relationship Id="rId1333" Type="http://schemas.openxmlformats.org/officeDocument/2006/relationships/hyperlink" Target="http://jsxk-cylinder.oss-cn-hangzhou.aliyuncs.com/app/202306/3b9dfc22786ed223163bf9216f893879.jpg" TargetMode="External"/><Relationship Id="rId1332" Type="http://schemas.openxmlformats.org/officeDocument/2006/relationships/hyperlink" Target="http://jsxk-cylinder.oss-cn-hangzhou.aliyuncs.com/app/202306/dfeba5922cf69e6d85301079d8585e57.jpg" TargetMode="External"/><Relationship Id="rId1331" Type="http://schemas.openxmlformats.org/officeDocument/2006/relationships/hyperlink" Target="http://jsxk-cylinder.oss-cn-hangzhou.aliyuncs.com/app/202306/619ed0f39fbd364bf90b382f832ee9c5.jpg" TargetMode="External"/><Relationship Id="rId1330" Type="http://schemas.openxmlformats.org/officeDocument/2006/relationships/hyperlink" Target="http://jsxk-cylinder.oss-cn-hangzhou.aliyuncs.com/app/202308/cab50b1bda7243b4f0020f51e07def2f.jpg" TargetMode="External"/><Relationship Id="rId133" Type="http://schemas.openxmlformats.org/officeDocument/2006/relationships/hyperlink" Target="http://jsxk-cylinder.oss-cn-hangzhou.aliyuncs.com/app/202310/63222a1528c6955b5d4bc3bf38bb32fe.jpg" TargetMode="External"/><Relationship Id="rId1329" Type="http://schemas.openxmlformats.org/officeDocument/2006/relationships/hyperlink" Target="http://jsxk-cylinder.oss-cn-hangzhou.aliyuncs.com/app/202308/aca190c3218fecbbe0edf65f25f621cf.jpg" TargetMode="External"/><Relationship Id="rId1328" Type="http://schemas.openxmlformats.org/officeDocument/2006/relationships/hyperlink" Target="http://jsxk-cylinder.oss-cn-hangzhou.aliyuncs.com/app/202308/b2c583153a2bc9c68aea4b1d685e24c4.jpg" TargetMode="External"/><Relationship Id="rId1327" Type="http://schemas.openxmlformats.org/officeDocument/2006/relationships/hyperlink" Target="http://jsxk-cylinder.oss-cn-hangzhou.aliyuncs.com/app/202310/943aab41a6743c9579eb9662d6155171.jpg" TargetMode="External"/><Relationship Id="rId1326" Type="http://schemas.openxmlformats.org/officeDocument/2006/relationships/hyperlink" Target="http://jsxk-cylinder.oss-cn-hangzhou.aliyuncs.com/app/202310/f0a753f4415c4fa557dd9d84343d633e.jpg" TargetMode="External"/><Relationship Id="rId1325" Type="http://schemas.openxmlformats.org/officeDocument/2006/relationships/hyperlink" Target="http://jsxk-cylinder.oss-cn-hangzhou.aliyuncs.com/app/202310/0ca9b7feaf16875f8bf5b077c60725da.jpg" TargetMode="External"/><Relationship Id="rId1324" Type="http://schemas.openxmlformats.org/officeDocument/2006/relationships/hyperlink" Target="http://jsxk-cylinder.oss-cn-hangzhou.aliyuncs.com/app/202311/a0f613fed63c48c551060750139f0b95.jpg" TargetMode="External"/><Relationship Id="rId1323" Type="http://schemas.openxmlformats.org/officeDocument/2006/relationships/hyperlink" Target="http://jsxk-cylinder.oss-cn-hangzhou.aliyuncs.com/app/202311/655cd77f3452c0b41082a21023b81f48.jpg" TargetMode="External"/><Relationship Id="rId1322" Type="http://schemas.openxmlformats.org/officeDocument/2006/relationships/hyperlink" Target="http://jsxk-cylinder.oss-cn-hangzhou.aliyuncs.com/app/202311/4a27428ba18642b05d1a0f27d8a7e218.jpg" TargetMode="External"/><Relationship Id="rId1321" Type="http://schemas.openxmlformats.org/officeDocument/2006/relationships/hyperlink" Target="http://jsxk-cylinder.oss-cn-hangzhou.aliyuncs.com/app/202312/2a31688a6ec88ca7f4b4eb568ece12a7.jpg" TargetMode="External"/><Relationship Id="rId1320" Type="http://schemas.openxmlformats.org/officeDocument/2006/relationships/hyperlink" Target="http://jsxk-cylinder.oss-cn-hangzhou.aliyuncs.com/app/202312/76d8cb6997c29cda45e84a2ea66802d8.jpg" TargetMode="External"/><Relationship Id="rId132" Type="http://schemas.openxmlformats.org/officeDocument/2006/relationships/hyperlink" Target="http://jsxk-cylinder.oss-cn-hangzhou.aliyuncs.com/app/202310/b5a813d0e6062284a3d38505d1c67dc4.jpg" TargetMode="External"/><Relationship Id="rId1319" Type="http://schemas.openxmlformats.org/officeDocument/2006/relationships/hyperlink" Target="http://jsxk-cylinder.oss-cn-hangzhou.aliyuncs.com/app/202311/15d38f2c4e0d5c87953ff4782bb4b96e.jpg" TargetMode="External"/><Relationship Id="rId1318" Type="http://schemas.openxmlformats.org/officeDocument/2006/relationships/hyperlink" Target="http://jsxk-cylinder.oss-cn-hangzhou.aliyuncs.com/app/202311/f86391b895a233476c6f405e476fe9a4.jpg" TargetMode="External"/><Relationship Id="rId1317" Type="http://schemas.openxmlformats.org/officeDocument/2006/relationships/hyperlink" Target="http://jsxk-household-inspection.oss-cn-hangzhou.aliyuncs.com/app/202311/f13e9204d529bf143d6f955d4f6f784e.jpg" TargetMode="External"/><Relationship Id="rId1316" Type="http://schemas.openxmlformats.org/officeDocument/2006/relationships/hyperlink" Target="http://jsxk-household-inspection.oss-cn-hangzhou.aliyuncs.com/app/202311/60168af58b7028186174ceddf69a1050.jpg" TargetMode="External"/><Relationship Id="rId1315" Type="http://schemas.openxmlformats.org/officeDocument/2006/relationships/hyperlink" Target="http://jsxk-household-inspection.oss-cn-hangzhou.aliyuncs.com/app/202311/cb2daf54abb7219656ccf96d794edf9a.jpg" TargetMode="External"/><Relationship Id="rId1314" Type="http://schemas.openxmlformats.org/officeDocument/2006/relationships/hyperlink" Target="http://jsxk-cylinder.oss-cn-hangzhou.aliyuncs.com/app/202301/b9517b5dcac8b7c6c4723f357b3f2b32.jpg" TargetMode="External"/><Relationship Id="rId1313" Type="http://schemas.openxmlformats.org/officeDocument/2006/relationships/hyperlink" Target="http://jsxk-cylinder.oss-cn-hangzhou.aliyuncs.com/app/202301/bc205ba3274aba48759dc5f79e24d3fd.jpg" TargetMode="External"/><Relationship Id="rId1312" Type="http://schemas.openxmlformats.org/officeDocument/2006/relationships/hyperlink" Target="http://jsxk-cylinder.oss-cn-hangzhou.aliyuncs.com/app/202301/128a1577b7119dd47e96a23ba037fb41.jpg" TargetMode="External"/><Relationship Id="rId1311" Type="http://schemas.openxmlformats.org/officeDocument/2006/relationships/hyperlink" Target="http://jsxk-cylinder.oss-cn-hangzhou.aliyuncs.com/app/202301/80b6ed1c89262615f6b5159d57dce5f4.jpg" TargetMode="External"/><Relationship Id="rId1310" Type="http://schemas.openxmlformats.org/officeDocument/2006/relationships/hyperlink" Target="http://jsxk-cylinder.oss-cn-hangzhou.aliyuncs.com/app/202301/a2eb210a7760ea982f470bae03d9b14d.jpg" TargetMode="External"/><Relationship Id="rId131" Type="http://schemas.openxmlformats.org/officeDocument/2006/relationships/hyperlink" Target="http://jsxk-cylinder.oss-cn-hangzhou.aliyuncs.com/app/202310/08037565df6c94e3104a1ab2aeec6f71.jpg" TargetMode="External"/><Relationship Id="rId1309" Type="http://schemas.openxmlformats.org/officeDocument/2006/relationships/hyperlink" Target="http://jsxk-cylinder.oss-cn-hangzhou.aliyuncs.com/app/202301/dc3ea032cf7c99f3fe3f4e912b45d8a0.jpg" TargetMode="External"/><Relationship Id="rId1308" Type="http://schemas.openxmlformats.org/officeDocument/2006/relationships/hyperlink" Target="http://jsxk-cylinder.oss-cn-hangzhou.aliyuncs.com/app/202302/3060c20da86881ce96c14b77607e9ec9.jpg" TargetMode="External"/><Relationship Id="rId1307" Type="http://schemas.openxmlformats.org/officeDocument/2006/relationships/hyperlink" Target="http://jsxk-cylinder.oss-cn-hangzhou.aliyuncs.com/app/202302/22b0e1d4a45549c2952e72b2005bb7ee.jpg" TargetMode="External"/><Relationship Id="rId1306" Type="http://schemas.openxmlformats.org/officeDocument/2006/relationships/hyperlink" Target="http://jsxk-cylinder.oss-cn-hangzhou.aliyuncs.com/app/202302/0b1c389639ac51b510b87f980a371950.jpg" TargetMode="External"/><Relationship Id="rId1305" Type="http://schemas.openxmlformats.org/officeDocument/2006/relationships/hyperlink" Target="http://jsxk-cylinder.oss-cn-hangzhou.aliyuncs.com/app/202302/872b2fedfeeab46c695d4ecdadd91786.jpg" TargetMode="External"/><Relationship Id="rId1304" Type="http://schemas.openxmlformats.org/officeDocument/2006/relationships/hyperlink" Target="http://jsxk-cylinder.oss-cn-hangzhou.aliyuncs.com/app/202302/6e432c335bd2e03c7fb8a8360efc9f3d.jpg" TargetMode="External"/><Relationship Id="rId1303" Type="http://schemas.openxmlformats.org/officeDocument/2006/relationships/hyperlink" Target="http://jsxk-cylinder.oss-cn-hangzhou.aliyuncs.com/app/202302/13aefee761be741f8eec4141b61f3146.jpg" TargetMode="External"/><Relationship Id="rId1302" Type="http://schemas.openxmlformats.org/officeDocument/2006/relationships/hyperlink" Target="http://jsxk-cylinder.oss-cn-hangzhou.aliyuncs.com/app/202302/c480fb2df953fc5fde8503f02c0adbd0.jpg" TargetMode="External"/><Relationship Id="rId1301" Type="http://schemas.openxmlformats.org/officeDocument/2006/relationships/hyperlink" Target="http://jsxk-cylinder.oss-cn-hangzhou.aliyuncs.com/app/202302/861713abe9b88f54e027fa95f87a86a2.jpg" TargetMode="External"/><Relationship Id="rId1300" Type="http://schemas.openxmlformats.org/officeDocument/2006/relationships/hyperlink" Target="http://jsxk-cylinder.oss-cn-hangzhou.aliyuncs.com/app/202302/6b1f530c1a5c4a5996a6417c3271edc3.jpg" TargetMode="External"/><Relationship Id="rId130" Type="http://schemas.openxmlformats.org/officeDocument/2006/relationships/hyperlink" Target="http://jsxk-cylinder.oss-cn-hangzhou.aliyuncs.com/app/202310/12a470a93b09a20c075fbdefc132c26b.jpg" TargetMode="External"/><Relationship Id="rId13" Type="http://schemas.openxmlformats.org/officeDocument/2006/relationships/hyperlink" Target="http://jsxk-cylinder.oss-cn-hangzhou.aliyuncs.com/app/202305/96645ce2e9c5e47e2d41ab9f48b4a401.jpg" TargetMode="External"/><Relationship Id="rId1299" Type="http://schemas.openxmlformats.org/officeDocument/2006/relationships/hyperlink" Target="http://jsxk-cylinder.oss-cn-hangzhou.aliyuncs.com/app/202302/93c7226a37c77f77f2a7c4ec99645f07.jpg" TargetMode="External"/><Relationship Id="rId1298" Type="http://schemas.openxmlformats.org/officeDocument/2006/relationships/hyperlink" Target="http://jsxk-cylinder.oss-cn-hangzhou.aliyuncs.com/app/202303/ac3e354258128ddc2d8dd99c39623ac5.jpg" TargetMode="External"/><Relationship Id="rId1297" Type="http://schemas.openxmlformats.org/officeDocument/2006/relationships/hyperlink" Target="http://jsxk-cylinder.oss-cn-hangzhou.aliyuncs.com/app/202303/e0dcbf016c7c62be47b19845683546b9.jpg" TargetMode="External"/><Relationship Id="rId1296" Type="http://schemas.openxmlformats.org/officeDocument/2006/relationships/hyperlink" Target="http://jsxk-cylinder.oss-cn-hangzhou.aliyuncs.com/app/202303/55423473116e87b797eac431b7777d0d.jpg" TargetMode="External"/><Relationship Id="rId1295" Type="http://schemas.openxmlformats.org/officeDocument/2006/relationships/hyperlink" Target="http://jsxk-cylinder.oss-cn-hangzhou.aliyuncs.com/app/202303/2aba5a5416cb40365e3a038aecbc59a6.jpg" TargetMode="External"/><Relationship Id="rId1294" Type="http://schemas.openxmlformats.org/officeDocument/2006/relationships/hyperlink" Target="http://jsxk-cylinder.oss-cn-hangzhou.aliyuncs.com/app/202303/2665f57301c122b39a545eb066accc93.jpg" TargetMode="External"/><Relationship Id="rId1293" Type="http://schemas.openxmlformats.org/officeDocument/2006/relationships/hyperlink" Target="http://jsxk-cylinder.oss-cn-hangzhou.aliyuncs.com/app/202303/e2ff23fa3067d83126a4c650fbc2ccd4.jpg" TargetMode="External"/><Relationship Id="rId1292" Type="http://schemas.openxmlformats.org/officeDocument/2006/relationships/hyperlink" Target="http://jsxk-cylinder.oss-cn-hangzhou.aliyuncs.com/app/202303/075530ed2061b4d633e0716fb8b2e424.jpg" TargetMode="External"/><Relationship Id="rId1291" Type="http://schemas.openxmlformats.org/officeDocument/2006/relationships/hyperlink" Target="http://jsxk-cylinder.oss-cn-hangzhou.aliyuncs.com/app/202303/f89df380d3bfadaadf2c9de688f52b2b.jpg" TargetMode="External"/><Relationship Id="rId1290" Type="http://schemas.openxmlformats.org/officeDocument/2006/relationships/hyperlink" Target="http://jsxk-cylinder.oss-cn-hangzhou.aliyuncs.com/app/202303/d4bbe0309e739ea0991544c763c51823.jpg" TargetMode="External"/><Relationship Id="rId129" Type="http://schemas.openxmlformats.org/officeDocument/2006/relationships/hyperlink" Target="http://jsxk-cylinder.oss-cn-hangzhou.aliyuncs.com/app/202310/1b528bbe5a22857ab3dc80a3df2f7e7d.jpg" TargetMode="External"/><Relationship Id="rId1289" Type="http://schemas.openxmlformats.org/officeDocument/2006/relationships/hyperlink" Target="http://jsxk-cylinder.oss-cn-hangzhou.aliyuncs.com/app/202303/db5067a3b186295219c0fcb83b296232.jpg" TargetMode="External"/><Relationship Id="rId1288" Type="http://schemas.openxmlformats.org/officeDocument/2006/relationships/hyperlink" Target="http://jsxk-cylinder.oss-cn-hangzhou.aliyuncs.com/app/202303/7be27064e4b6fe70822ddc8820876f8f.jpg" TargetMode="External"/><Relationship Id="rId1287" Type="http://schemas.openxmlformats.org/officeDocument/2006/relationships/hyperlink" Target="http://jsxk-cylinder.oss-cn-hangzhou.aliyuncs.com/app/202303/da0eaaeb562916234a8bc86f8a9831c3.jpg" TargetMode="External"/><Relationship Id="rId1286" Type="http://schemas.openxmlformats.org/officeDocument/2006/relationships/hyperlink" Target="http://jsxk-cylinder.oss-cn-hangzhou.aliyuncs.com/app/202303/36c3da50fcaae9022d652cb030e22049.jpg" TargetMode="External"/><Relationship Id="rId1285" Type="http://schemas.openxmlformats.org/officeDocument/2006/relationships/hyperlink" Target="http://jsxk-cylinder.oss-cn-hangzhou.aliyuncs.com/app/202305/9f397eaa9f22fa59dc7e1419a2262353.jpg" TargetMode="External"/><Relationship Id="rId1284" Type="http://schemas.openxmlformats.org/officeDocument/2006/relationships/hyperlink" Target="http://jsxk-cylinder.oss-cn-hangzhou.aliyuncs.com/app/202305/d956285101ebae3a14e60c3a9aeb87f4.jpg" TargetMode="External"/><Relationship Id="rId1283" Type="http://schemas.openxmlformats.org/officeDocument/2006/relationships/hyperlink" Target="http://jsxk-cylinder.oss-cn-hangzhou.aliyuncs.com/app/202305/a7a348fa7ba632fd3f87b371ce4dbdad.jpg" TargetMode="External"/><Relationship Id="rId1282" Type="http://schemas.openxmlformats.org/officeDocument/2006/relationships/hyperlink" Target="http://jsxk-cylinder.oss-cn-hangzhou.aliyuncs.com/app/202305/e2e0cfaba82b924001567b1e94c19e6b.jpg" TargetMode="External"/><Relationship Id="rId1281" Type="http://schemas.openxmlformats.org/officeDocument/2006/relationships/hyperlink" Target="http://jsxk-cylinder.oss-cn-hangzhou.aliyuncs.com/app/202306/87bf9352db172f6e125fb5ccc46bb51d.jpg" TargetMode="External"/><Relationship Id="rId1280" Type="http://schemas.openxmlformats.org/officeDocument/2006/relationships/hyperlink" Target="http://jsxk-cylinder.oss-cn-hangzhou.aliyuncs.com/app/202306/e205eb6a5c8bff0ee00ae49d6cfa09a9.jpg" TargetMode="External"/><Relationship Id="rId128" Type="http://schemas.openxmlformats.org/officeDocument/2006/relationships/hyperlink" Target="http://jsxk-cylinder.oss-cn-hangzhou.aliyuncs.com/app/202310/410a46ac642e76ddd62678445e0c4aa5.jpg" TargetMode="External"/><Relationship Id="rId1279" Type="http://schemas.openxmlformats.org/officeDocument/2006/relationships/hyperlink" Target="http://jsxk-cylinder.oss-cn-hangzhou.aliyuncs.com/app/202306/46cd7253284c390c7cb6c4812ed4d5be.jpg" TargetMode="External"/><Relationship Id="rId1278" Type="http://schemas.openxmlformats.org/officeDocument/2006/relationships/hyperlink" Target="http://jsxk-cylinder.oss-cn-hangzhou.aliyuncs.com/app/202306/8a1823838d2b35dbe34107f0c76df01e.jpg" TargetMode="External"/><Relationship Id="rId1277" Type="http://schemas.openxmlformats.org/officeDocument/2006/relationships/hyperlink" Target="http://jsxk-cylinder.oss-cn-hangzhou.aliyuncs.com/app/202306/318c0b4e52b9ebb387a247922013c530.jpg" TargetMode="External"/><Relationship Id="rId1276" Type="http://schemas.openxmlformats.org/officeDocument/2006/relationships/hyperlink" Target="http://jsxk-cylinder.oss-cn-hangzhou.aliyuncs.com/app/202306/ff1ed87987b45f449d6c7542e47b57e6.jpg" TargetMode="External"/><Relationship Id="rId1275" Type="http://schemas.openxmlformats.org/officeDocument/2006/relationships/hyperlink" Target="http://jsxk-cylinder.oss-cn-hangzhou.aliyuncs.com/app/202306/b1780bdfff2d5becf17b7a403f2d09e2.jpg" TargetMode="External"/><Relationship Id="rId1274" Type="http://schemas.openxmlformats.org/officeDocument/2006/relationships/hyperlink" Target="http://jsxk-cylinder.oss-cn-hangzhou.aliyuncs.com/app/202306/dfd16b0136b9fd991f1f86029fd283c0.jpg" TargetMode="External"/><Relationship Id="rId1273" Type="http://schemas.openxmlformats.org/officeDocument/2006/relationships/hyperlink" Target="http://jsxk-cylinder.oss-cn-hangzhou.aliyuncs.com/app/202307/225ef4fcfd829ea7e22f3e7e9594ccb2.jpg" TargetMode="External"/><Relationship Id="rId1272" Type="http://schemas.openxmlformats.org/officeDocument/2006/relationships/hyperlink" Target="http://jsxk-cylinder.oss-cn-hangzhou.aliyuncs.com/app/202307/ae2d573ec5f6423183ba944a16905c14.jpg" TargetMode="External"/><Relationship Id="rId1271" Type="http://schemas.openxmlformats.org/officeDocument/2006/relationships/hyperlink" Target="http://jsxk-cylinder.oss-cn-hangzhou.aliyuncs.com/app/202307/f38585855de858e244f93175355e36f8.jpg" TargetMode="External"/><Relationship Id="rId1270" Type="http://schemas.openxmlformats.org/officeDocument/2006/relationships/hyperlink" Target="http://jsxk-cylinder.oss-cn-hangzhou.aliyuncs.com/app/202307/74df9ff52ceeb9ea6b19c97d141b40ad.jpg" TargetMode="External"/><Relationship Id="rId127" Type="http://schemas.openxmlformats.org/officeDocument/2006/relationships/hyperlink" Target="http://jsxk-cylinder.oss-cn-hangzhou.aliyuncs.com/app/202310/c3490f86e33bba300175668c44cf884f.jpg" TargetMode="External"/><Relationship Id="rId1269" Type="http://schemas.openxmlformats.org/officeDocument/2006/relationships/hyperlink" Target="http://jsxk-cylinder.oss-cn-hangzhou.aliyuncs.com/app/202307/69a104e69d9ed4720b50283ec3f4cf63.jpg" TargetMode="External"/><Relationship Id="rId1268" Type="http://schemas.openxmlformats.org/officeDocument/2006/relationships/hyperlink" Target="http://jsxk-cylinder.oss-cn-hangzhou.aliyuncs.com/app/202307/f1536a8111b70010fbf60999300be74d.jpg" TargetMode="External"/><Relationship Id="rId1267" Type="http://schemas.openxmlformats.org/officeDocument/2006/relationships/hyperlink" Target="http://jsxk-cylinder.oss-cn-hangzhou.aliyuncs.com/app/202307/971d7ee076ffc5c6567ffff1361b27f0.jpg" TargetMode="External"/><Relationship Id="rId1266" Type="http://schemas.openxmlformats.org/officeDocument/2006/relationships/hyperlink" Target="http://jsxk-cylinder.oss-cn-hangzhou.aliyuncs.com/app/202307/5d5e8df357c68c884508a70c7d9b521b.jpg" TargetMode="External"/><Relationship Id="rId1265" Type="http://schemas.openxmlformats.org/officeDocument/2006/relationships/hyperlink" Target="http://jsxk-cylinder.oss-cn-hangzhou.aliyuncs.com/app/202307/e40838bd095c1bae660d502ea64a021d.jpg" TargetMode="External"/><Relationship Id="rId1264" Type="http://schemas.openxmlformats.org/officeDocument/2006/relationships/hyperlink" Target="http://jsxk-cylinder.oss-cn-hangzhou.aliyuncs.com/app/202307/fbdb7eabb533f70629e316c01147d33b.jpg" TargetMode="External"/><Relationship Id="rId1263" Type="http://schemas.openxmlformats.org/officeDocument/2006/relationships/hyperlink" Target="http://jsxk-cylinder.oss-cn-hangzhou.aliyuncs.com/app/202307/f0c3004f940a908b5122e97ca87d5363.jpg" TargetMode="External"/><Relationship Id="rId1262" Type="http://schemas.openxmlformats.org/officeDocument/2006/relationships/hyperlink" Target="http://jsxk-cylinder.oss-cn-hangzhou.aliyuncs.com/app/202307/5e6188498b215914a9bd246a89d2e738.jpg" TargetMode="External"/><Relationship Id="rId1261" Type="http://schemas.openxmlformats.org/officeDocument/2006/relationships/hyperlink" Target="http://jsxk-cylinder.oss-cn-hangzhou.aliyuncs.com/app/202307/a4e0cc5a68cc53054ef4ccd6e6fe93f7.jpg" TargetMode="External"/><Relationship Id="rId1260" Type="http://schemas.openxmlformats.org/officeDocument/2006/relationships/hyperlink" Target="http://jsxk-cylinder.oss-cn-hangzhou.aliyuncs.com/app/202307/83e630a9e9252483f340feed718512a3.jpg" TargetMode="External"/><Relationship Id="rId126" Type="http://schemas.openxmlformats.org/officeDocument/2006/relationships/hyperlink" Target="http://jsxk-cylinder.oss-cn-hangzhou.aliyuncs.com/app/202310/186204cbb5535dc0e1889a82c574c38b.jpg" TargetMode="External"/><Relationship Id="rId1259" Type="http://schemas.openxmlformats.org/officeDocument/2006/relationships/hyperlink" Target="http://jsxk-cylinder.oss-cn-hangzhou.aliyuncs.com/app/202307/eb1ad98ec32d8f46aa84df5fa1ed1e8e.jpg" TargetMode="External"/><Relationship Id="rId1258" Type="http://schemas.openxmlformats.org/officeDocument/2006/relationships/hyperlink" Target="http://jsxk-cylinder.oss-cn-hangzhou.aliyuncs.com/app/202307/be9eecae16d72f1748a3ec5cc4619068.jpg" TargetMode="External"/><Relationship Id="rId1257" Type="http://schemas.openxmlformats.org/officeDocument/2006/relationships/hyperlink" Target="http://jsxk-cylinder.oss-cn-hangzhou.aliyuncs.com/app/202307/1f3dd531e9f885f53313bf9c77753b64.jpg" TargetMode="External"/><Relationship Id="rId1256" Type="http://schemas.openxmlformats.org/officeDocument/2006/relationships/hyperlink" Target="http://jsxk-cylinder.oss-cn-hangzhou.aliyuncs.com/app/202307/4c2eca83930b097c3a71288b68f09e04.jpg" TargetMode="External"/><Relationship Id="rId1255" Type="http://schemas.openxmlformats.org/officeDocument/2006/relationships/hyperlink" Target="http://jsxk-cylinder.oss-cn-hangzhou.aliyuncs.com/app/202307/5ac8ff89b53f4646ec892f4c7028eb31.jpg" TargetMode="External"/><Relationship Id="rId1254" Type="http://schemas.openxmlformats.org/officeDocument/2006/relationships/hyperlink" Target="http://jsxk-cylinder.oss-cn-hangzhou.aliyuncs.com/app/202307/fee38b48e4d472e6e5b078520152f5d8.jpg" TargetMode="External"/><Relationship Id="rId1253" Type="http://schemas.openxmlformats.org/officeDocument/2006/relationships/hyperlink" Target="http://jsxk-cylinder.oss-cn-hangzhou.aliyuncs.com/app/202307/7aa44a246ea9f4ca69d22c986f419fb9.jpg" TargetMode="External"/><Relationship Id="rId1252" Type="http://schemas.openxmlformats.org/officeDocument/2006/relationships/hyperlink" Target="http://jsxk-cylinder.oss-cn-hangzhou.aliyuncs.com/app/202308/7eadbe6edf230032d54ef2dcfb613259.jpg" TargetMode="External"/><Relationship Id="rId1251" Type="http://schemas.openxmlformats.org/officeDocument/2006/relationships/hyperlink" Target="http://jsxk-cylinder.oss-cn-hangzhou.aliyuncs.com/app/202308/0647f6a09e099cf7e65166a90fb96e32.jpg" TargetMode="External"/><Relationship Id="rId1250" Type="http://schemas.openxmlformats.org/officeDocument/2006/relationships/hyperlink" Target="http://jsxk-cylinder.oss-cn-hangzhou.aliyuncs.com/app/202308/02669946360d286e44537eab45d830cf.jpg" TargetMode="External"/><Relationship Id="rId125" Type="http://schemas.openxmlformats.org/officeDocument/2006/relationships/hyperlink" Target="http://jsxk-cylinder.oss-cn-hangzhou.aliyuncs.com/app/202310/62a995654a498c144eb6306b5ea9a53b.jpg" TargetMode="External"/><Relationship Id="rId1249" Type="http://schemas.openxmlformats.org/officeDocument/2006/relationships/hyperlink" Target="http://jsxk-cylinder.oss-cn-hangzhou.aliyuncs.com/app/202308/4436570e62f573b512a59369e505d75a.jpg" TargetMode="External"/><Relationship Id="rId1248" Type="http://schemas.openxmlformats.org/officeDocument/2006/relationships/hyperlink" Target="http://jsxk-cylinder.oss-cn-hangzhou.aliyuncs.com/app/202308/a0c392d0fa87813f393b9f80807c23b0.jpg" TargetMode="External"/><Relationship Id="rId1247" Type="http://schemas.openxmlformats.org/officeDocument/2006/relationships/hyperlink" Target="http://jsxk-cylinder.oss-cn-hangzhou.aliyuncs.com/app/202308/324c5f8bb0428b767b3978126869d5f4.jpg" TargetMode="External"/><Relationship Id="rId1246" Type="http://schemas.openxmlformats.org/officeDocument/2006/relationships/hyperlink" Target="http://jsxk-cylinder.oss-cn-hangzhou.aliyuncs.com/app/202308/b410a3a28c7262c0563661f1b33c6c56.jpg" TargetMode="External"/><Relationship Id="rId1245" Type="http://schemas.openxmlformats.org/officeDocument/2006/relationships/hyperlink" Target="http://jsxk-cylinder.oss-cn-hangzhou.aliyuncs.com/app/202308/6d718ff2ef167b63f4bf2da1d485da85.jpg" TargetMode="External"/><Relationship Id="rId1244" Type="http://schemas.openxmlformats.org/officeDocument/2006/relationships/hyperlink" Target="http://jsxk-cylinder.oss-cn-hangzhou.aliyuncs.com/app/202308/46ef0344261a69443097f9ddd97f4227.jpg" TargetMode="External"/><Relationship Id="rId1243" Type="http://schemas.openxmlformats.org/officeDocument/2006/relationships/hyperlink" Target="http://jsxk-cylinder.oss-cn-hangzhou.aliyuncs.com/app/202308/bcad7a56ab8e8a10679f8b10e032b631.jpg" TargetMode="External"/><Relationship Id="rId1242" Type="http://schemas.openxmlformats.org/officeDocument/2006/relationships/hyperlink" Target="http://jsxk-cylinder.oss-cn-hangzhou.aliyuncs.com/app/202308/de2575a899c982aa9b94fb704da51bb0.jpg" TargetMode="External"/><Relationship Id="rId1241" Type="http://schemas.openxmlformats.org/officeDocument/2006/relationships/hyperlink" Target="http://jsxk-cylinder.oss-cn-hangzhou.aliyuncs.com/app/202308/b094c30d7b7bee243c9a4779090ac775.jpg" TargetMode="External"/><Relationship Id="rId1240" Type="http://schemas.openxmlformats.org/officeDocument/2006/relationships/hyperlink" Target="http://jsxk-cylinder.oss-cn-hangzhou.aliyuncs.com/app/202310/c8e8629daa253fc7808c212ede583b0d.jpg" TargetMode="External"/><Relationship Id="rId124" Type="http://schemas.openxmlformats.org/officeDocument/2006/relationships/hyperlink" Target="http://jsxk-cylinder.oss-cn-hangzhou.aliyuncs.com/app/202311/656c4a1df3f4490f90a1f7eaafb99b65.jpg" TargetMode="External"/><Relationship Id="rId1239" Type="http://schemas.openxmlformats.org/officeDocument/2006/relationships/hyperlink" Target="http://jsxk-cylinder.oss-cn-hangzhou.aliyuncs.com/app/202310/321bbfab6ae9e5fb0e9c510be3b68c60.jpg" TargetMode="External"/><Relationship Id="rId1238" Type="http://schemas.openxmlformats.org/officeDocument/2006/relationships/hyperlink" Target="http://jsxk-cylinder.oss-cn-hangzhou.aliyuncs.com/app/202310/4c3000c831488188497a8b0c1043240a.jpg" TargetMode="External"/><Relationship Id="rId1237" Type="http://schemas.openxmlformats.org/officeDocument/2006/relationships/hyperlink" Target="http://jsxk-cylinder.oss-cn-hangzhou.aliyuncs.com/app/202310/0456bade149e9a490070b1719aa244e8.jpg" TargetMode="External"/><Relationship Id="rId1236" Type="http://schemas.openxmlformats.org/officeDocument/2006/relationships/hyperlink" Target="http://jsxk-cylinder.oss-cn-hangzhou.aliyuncs.com/app/202310/211d61ef5f701b49ce1560b107601687.jpg" TargetMode="External"/><Relationship Id="rId1235" Type="http://schemas.openxmlformats.org/officeDocument/2006/relationships/hyperlink" Target="http://jsxk-cylinder.oss-cn-hangzhou.aliyuncs.com/app/202311/63fddba1b02ceafb18c238c0d6ffd85a.jpg" TargetMode="External"/><Relationship Id="rId1234" Type="http://schemas.openxmlformats.org/officeDocument/2006/relationships/hyperlink" Target="http://jsxk-cylinder.oss-cn-hangzhou.aliyuncs.com/app/202311/8001c1cd07f26039127d7bcae4ab5743.jpg" TargetMode="External"/><Relationship Id="rId1233" Type="http://schemas.openxmlformats.org/officeDocument/2006/relationships/hyperlink" Target="http://jsxk-cylinder.oss-cn-hangzhou.aliyuncs.com/app/202311/36f41b49142d07856261d40ecff2dfd1.jpg" TargetMode="External"/><Relationship Id="rId1232" Type="http://schemas.openxmlformats.org/officeDocument/2006/relationships/hyperlink" Target="http://jsxk-cylinder.oss-cn-hangzhou.aliyuncs.com/app/202311/385c7ee5c9cfa95f52240c73e899a2b8.jpg" TargetMode="External"/><Relationship Id="rId1231" Type="http://schemas.openxmlformats.org/officeDocument/2006/relationships/hyperlink" Target="http://jsxk-cylinder.oss-cn-hangzhou.aliyuncs.com/app/202311/1463fcb8ccbb1da888f4075983c992bb.jpg" TargetMode="External"/><Relationship Id="rId1230" Type="http://schemas.openxmlformats.org/officeDocument/2006/relationships/hyperlink" Target="http://jsxk-cylinder.oss-cn-hangzhou.aliyuncs.com/app/202311/e1e2a6c8e6fb5f4e311fdbbe27bbaa75.jpg" TargetMode="External"/><Relationship Id="rId123" Type="http://schemas.openxmlformats.org/officeDocument/2006/relationships/hyperlink" Target="http://jsxk-cylinder.oss-cn-hangzhou.aliyuncs.com/app/202311/df6f8f9187172b72ae74db139f48ebba.jpg" TargetMode="External"/><Relationship Id="rId1229" Type="http://schemas.openxmlformats.org/officeDocument/2006/relationships/hyperlink" Target="http://jsxk-cylinder.oss-cn-hangzhou.aliyuncs.com/app/202311/ca514e41a4b006f013f4d76168278057.jpg" TargetMode="External"/><Relationship Id="rId1228" Type="http://schemas.openxmlformats.org/officeDocument/2006/relationships/hyperlink" Target="http://jsxk-cylinder.oss-cn-hangzhou.aliyuncs.com/app/202311/d341d0e9778e5288b7f4a8abcb77ee25.jpg" TargetMode="External"/><Relationship Id="rId1227" Type="http://schemas.openxmlformats.org/officeDocument/2006/relationships/hyperlink" Target="http://jsxk-cylinder.oss-cn-hangzhou.aliyuncs.com/app/202311/27acba5e4c4e1c6b306ddc0044e288a8.jpg" TargetMode="External"/><Relationship Id="rId1226" Type="http://schemas.openxmlformats.org/officeDocument/2006/relationships/hyperlink" Target="http://jsxk-cylinder.oss-cn-hangzhou.aliyuncs.com/app/202312/e26dfad22a21d228e594fccccd5cac87.jpg" TargetMode="External"/><Relationship Id="rId1225" Type="http://schemas.openxmlformats.org/officeDocument/2006/relationships/hyperlink" Target="http://jsxk-cylinder.oss-cn-hangzhou.aliyuncs.com/app/202312/16713ca5461eb756def123182f48c5ae.jpg" TargetMode="External"/><Relationship Id="rId1224" Type="http://schemas.openxmlformats.org/officeDocument/2006/relationships/hyperlink" Target="http://jsxk-cylinder.oss-cn-hangzhou.aliyuncs.com/app/202312/7083bb737ff0fcaa3d69b37d0ee65ef2.jpg" TargetMode="External"/><Relationship Id="rId1223" Type="http://schemas.openxmlformats.org/officeDocument/2006/relationships/hyperlink" Target="http://jsxk-cylinder.oss-cn-hangzhou.aliyuncs.com/app/202312/7b7db21eab21e931b57a0b13b7120370.jpg" TargetMode="External"/><Relationship Id="rId1222" Type="http://schemas.openxmlformats.org/officeDocument/2006/relationships/hyperlink" Target="http://jsxk-cylinder.oss-cn-hangzhou.aliyuncs.com/app/202312/c67fc5adb0b66460532838a0ab4f6edc.jpg" TargetMode="External"/><Relationship Id="rId1221" Type="http://schemas.openxmlformats.org/officeDocument/2006/relationships/hyperlink" Target="http://jsxk-cylinder.oss-cn-hangzhou.aliyuncs.com/app/202312/0c9ef627e6fddcaa62e5f8194e36d9ed.jpg" TargetMode="External"/><Relationship Id="rId1220" Type="http://schemas.openxmlformats.org/officeDocument/2006/relationships/hyperlink" Target="http://jsxk-cylinder.oss-cn-hangzhou.aliyuncs.com/app/202312/d5332f634d26da0c5b6a2d3903559bc4.jpg" TargetMode="External"/><Relationship Id="rId122" Type="http://schemas.openxmlformats.org/officeDocument/2006/relationships/hyperlink" Target="http://jsxk-cylinder.oss-cn-hangzhou.aliyuncs.com/app/202311/793d9752010a680e477238f14363df3c.jpg" TargetMode="External"/><Relationship Id="rId1219" Type="http://schemas.openxmlformats.org/officeDocument/2006/relationships/hyperlink" Target="http://jsxk-cylinder.oss-cn-hangzhou.aliyuncs.com/app/202312/04c77a041ff155328204fc576836fad4.jpg" TargetMode="External"/><Relationship Id="rId1218" Type="http://schemas.openxmlformats.org/officeDocument/2006/relationships/hyperlink" Target="http://jsxk-cylinder.oss-cn-hangzhou.aliyuncs.com/app/202312/f46dd05dc5b1c0c13cea3626d8853e38.jpg" TargetMode="External"/><Relationship Id="rId1217" Type="http://schemas.openxmlformats.org/officeDocument/2006/relationships/hyperlink" Target="http://jsxk-cylinder.oss-cn-hangzhou.aliyuncs.com/app/202312/378d6cb0b9e51efa992f46b6fc143b53.jpg" TargetMode="External"/><Relationship Id="rId1216" Type="http://schemas.openxmlformats.org/officeDocument/2006/relationships/hyperlink" Target="http://jsxk-cylinder.oss-cn-hangzhou.aliyuncs.com/app/202312/e9f4a424d47425b40559863005839e6b.jpg" TargetMode="External"/><Relationship Id="rId1215" Type="http://schemas.openxmlformats.org/officeDocument/2006/relationships/hyperlink" Target="http://jsxk-cylinder.oss-cn-hangzhou.aliyuncs.com/app/202312/f27682be4adcd1a0dba09666936397ed.jpg" TargetMode="External"/><Relationship Id="rId1214" Type="http://schemas.openxmlformats.org/officeDocument/2006/relationships/hyperlink" Target="http://jsxk-cylinder.oss-cn-hangzhou.aliyuncs.com/app/202312/bde5c751d07568f24eff5cd70de6e455.jpg" TargetMode="External"/><Relationship Id="rId1213" Type="http://schemas.openxmlformats.org/officeDocument/2006/relationships/hyperlink" Target="http://jsxk-cylinder.oss-cn-hangzhou.aliyuncs.com/app/202312/3c45775d355f03a4e0b5ffa1b2910d36.jpg" TargetMode="External"/><Relationship Id="rId1212" Type="http://schemas.openxmlformats.org/officeDocument/2006/relationships/hyperlink" Target="http://jsxk-cylinder.oss-cn-hangzhou.aliyuncs.com/app/202312/105829518a5eea8213969ece375d8ea4.jpg" TargetMode="External"/><Relationship Id="rId1211" Type="http://schemas.openxmlformats.org/officeDocument/2006/relationships/hyperlink" Target="http://jsxk-cylinder.oss-cn-hangzhou.aliyuncs.com/app/202311/ecfa9cbf444d75386597a5dd18a5553d.jpg" TargetMode="External"/><Relationship Id="rId1210" Type="http://schemas.openxmlformats.org/officeDocument/2006/relationships/hyperlink" Target="http://jsxk-cylinder.oss-cn-hangzhou.aliyuncs.com/app/202311/8bccd9c1b6773f461c08e81a6b5e6ab1.jpg" TargetMode="External"/><Relationship Id="rId121" Type="http://schemas.openxmlformats.org/officeDocument/2006/relationships/hyperlink" Target="http://jsxk-cylinder.oss-cn-hangzhou.aliyuncs.com/app/202311/d1a330185ecb92ef4c9adf4fd6a74333.jpg" TargetMode="External"/><Relationship Id="rId1209" Type="http://schemas.openxmlformats.org/officeDocument/2006/relationships/hyperlink" Target="http://jsxk-cylinder.oss-cn-hangzhou.aliyuncs.com/app/202312/0e7abf37d18ae45fe13af30cee1d98b1.jpg" TargetMode="External"/><Relationship Id="rId1208" Type="http://schemas.openxmlformats.org/officeDocument/2006/relationships/hyperlink" Target="http://jsxk-cylinder.oss-cn-hangzhou.aliyuncs.com/app/202312/da28b202003661eb3e9e1c64a7646468.jpg" TargetMode="External"/><Relationship Id="rId1207" Type="http://schemas.openxmlformats.org/officeDocument/2006/relationships/hyperlink" Target="http://jsxk-household-inspection.oss-cn-hangzhou.aliyuncs.com/app/202311/61c6d6d364a768699b6f4455ede2b8c1.jpg" TargetMode="External"/><Relationship Id="rId1206" Type="http://schemas.openxmlformats.org/officeDocument/2006/relationships/hyperlink" Target="http://jsxk-household-inspection.oss-cn-hangzhou.aliyuncs.com/app/202311/7984093e96c54ff898c4e5ff86c82d3d.jpg" TargetMode="External"/><Relationship Id="rId1205" Type="http://schemas.openxmlformats.org/officeDocument/2006/relationships/hyperlink" Target="http://jsxk-cylinder.oss-cn-hangzhou.aliyuncs.com/app/202312/2c7f295cb7136619c9c6499d7df39744.jpg" TargetMode="External"/><Relationship Id="rId1204" Type="http://schemas.openxmlformats.org/officeDocument/2006/relationships/hyperlink" Target="http://jsxk-cylinder.oss-cn-hangzhou.aliyuncs.com/app/202312/1deb06c36c9400b9faa507d48771e475.jpg" TargetMode="External"/><Relationship Id="rId1203" Type="http://schemas.openxmlformats.org/officeDocument/2006/relationships/hyperlink" Target="http://jsxk-cylinder.oss-cn-hangzhou.aliyuncs.com/app/202312/74846bc28ae6ea7a1099ceea02fb9f88.jpg" TargetMode="External"/><Relationship Id="rId1202" Type="http://schemas.openxmlformats.org/officeDocument/2006/relationships/hyperlink" Target="http://jsxk-cylinder.oss-cn-hangzhou.aliyuncs.com/app/202307/cf6d27b40d8ca561016959cfb6dd24a1.jpg" TargetMode="External"/><Relationship Id="rId1201" Type="http://schemas.openxmlformats.org/officeDocument/2006/relationships/hyperlink" Target="http://jsxk-cylinder.oss-cn-hangzhou.aliyuncs.com/app/202307/238b0aa5e77eb17782efa97eba428b3f.jpg" TargetMode="External"/><Relationship Id="rId1200" Type="http://schemas.openxmlformats.org/officeDocument/2006/relationships/hyperlink" Target="http://jsxk-cylinder.oss-cn-hangzhou.aliyuncs.com/app/202307/55c62d48cc732c62c0ddf7887a0a8acc.jpg" TargetMode="External"/><Relationship Id="rId120" Type="http://schemas.openxmlformats.org/officeDocument/2006/relationships/hyperlink" Target="http://jsxk-cylinder.oss-cn-hangzhou.aliyuncs.com/app/202311/6372ed7ca0d963e8f00177f136b9b5c1.jpg" TargetMode="External"/><Relationship Id="rId12" Type="http://schemas.openxmlformats.org/officeDocument/2006/relationships/hyperlink" Target="http://jsxk-cylinder.oss-cn-hangzhou.aliyuncs.com/app/202307/11dc7bc1c108dbe129e16c66bed7f70f.jpg" TargetMode="External"/><Relationship Id="rId1199" Type="http://schemas.openxmlformats.org/officeDocument/2006/relationships/hyperlink" Target="http://jsxk-cylinder.oss-cn-hangzhou.aliyuncs.com/app/202312/25cbf97ba8965dac61cd36a25f7e03d8.jpg" TargetMode="External"/><Relationship Id="rId1198" Type="http://schemas.openxmlformats.org/officeDocument/2006/relationships/hyperlink" Target="http://jsxk-cylinder.oss-cn-hangzhou.aliyuncs.com/app/202312/560081ef2714ffbc1e6e303c25bc056b.jpg" TargetMode="External"/><Relationship Id="rId1197" Type="http://schemas.openxmlformats.org/officeDocument/2006/relationships/hyperlink" Target="http://jsxk-household-inspection.oss-cn-hangzhou.aliyuncs.com/app/202307/94224d0b274493e965b715015be25b29.jpg" TargetMode="External"/><Relationship Id="rId1196" Type="http://schemas.openxmlformats.org/officeDocument/2006/relationships/hyperlink" Target="http://jsxk-household-inspection.oss-cn-hangzhou.aliyuncs.com/app/202307/b6f34d609b5fa03f877bc1b004e1295b.jpg" TargetMode="External"/><Relationship Id="rId1195" Type="http://schemas.openxmlformats.org/officeDocument/2006/relationships/hyperlink" Target="http://jsxk-household-inspection.oss-cn-hangzhou.aliyuncs.com/app/202307/b6e90a737e2cf876565865bf525f16f0.jpg" TargetMode="External"/><Relationship Id="rId1194" Type="http://schemas.openxmlformats.org/officeDocument/2006/relationships/hyperlink" Target="http://jsxk-cylinder.oss-cn-hangzhou.aliyuncs.com/app/202301/e9e8007119427c6cd7349c64fab22301.jpg" TargetMode="External"/><Relationship Id="rId1193" Type="http://schemas.openxmlformats.org/officeDocument/2006/relationships/hyperlink" Target="http://jsxk-cylinder.oss-cn-hangzhou.aliyuncs.com/app/202301/69bda484751db3037353d1a8c412be34.jpg" TargetMode="External"/><Relationship Id="rId1192" Type="http://schemas.openxmlformats.org/officeDocument/2006/relationships/hyperlink" Target="http://jsxk-cylinder.oss-cn-hangzhou.aliyuncs.com/app/202303/6a451f274d2aa4a6c2b595b26e54bccc.jpg" TargetMode="External"/><Relationship Id="rId1191" Type="http://schemas.openxmlformats.org/officeDocument/2006/relationships/hyperlink" Target="http://jsxk-cylinder.oss-cn-hangzhou.aliyuncs.com/app/202303/44cc4ea8fc4048da6a87602a8334d7d5.jpg" TargetMode="External"/><Relationship Id="rId1190" Type="http://schemas.openxmlformats.org/officeDocument/2006/relationships/hyperlink" Target="http://jsxk-cylinder.oss-cn-hangzhou.aliyuncs.com/app/202304/770f0c0e979567f29e11d0f7384c496b.jpg" TargetMode="External"/><Relationship Id="rId119" Type="http://schemas.openxmlformats.org/officeDocument/2006/relationships/hyperlink" Target="http://jsxk-cylinder.oss-cn-hangzhou.aliyuncs.com/app/202311/24127dde9295a0847381b18b443f326f.jpg" TargetMode="External"/><Relationship Id="rId1189" Type="http://schemas.openxmlformats.org/officeDocument/2006/relationships/hyperlink" Target="http://jsxk-cylinder.oss-cn-hangzhou.aliyuncs.com/app/202304/1739674a893f7932a20c24851927d97b.jpg" TargetMode="External"/><Relationship Id="rId1188" Type="http://schemas.openxmlformats.org/officeDocument/2006/relationships/hyperlink" Target="http://jsxk-cylinder.oss-cn-hangzhou.aliyuncs.com/app/202305/93e0f955c0137ef9cc81b058e9861843.jpg" TargetMode="External"/><Relationship Id="rId1187" Type="http://schemas.openxmlformats.org/officeDocument/2006/relationships/hyperlink" Target="http://jsxk-cylinder.oss-cn-hangzhou.aliyuncs.com/app/202305/dfc0367dd19b13020b4cac53188d144a.jpg" TargetMode="External"/><Relationship Id="rId1186" Type="http://schemas.openxmlformats.org/officeDocument/2006/relationships/hyperlink" Target="http://jsxk-cylinder.oss-cn-hangzhou.aliyuncs.com/app/202305/cb884e5e0533c78f8824788f5ecf0ea7.jpg" TargetMode="External"/><Relationship Id="rId1185" Type="http://schemas.openxmlformats.org/officeDocument/2006/relationships/hyperlink" Target="http://jsxk-cylinder.oss-cn-hangzhou.aliyuncs.com/app/202305/d6bda8149229924f2336d87df7629d66.jpg" TargetMode="External"/><Relationship Id="rId1184" Type="http://schemas.openxmlformats.org/officeDocument/2006/relationships/hyperlink" Target="http://jsxk-cylinder.oss-cn-hangzhou.aliyuncs.com/app/202305/d8d726f854a7e6bee0e09b80c130182a.jpg" TargetMode="External"/><Relationship Id="rId1183" Type="http://schemas.openxmlformats.org/officeDocument/2006/relationships/hyperlink" Target="http://jsxk-cylinder.oss-cn-hangzhou.aliyuncs.com/app/202305/f79f885ca20a1cfe2394f3b8e5cfc10c.jpg" TargetMode="External"/><Relationship Id="rId1182" Type="http://schemas.openxmlformats.org/officeDocument/2006/relationships/hyperlink" Target="http://jsxk-cylinder.oss-cn-hangzhou.aliyuncs.com/app/202309/dc077eb3e13efe867873fbc8b55ccede.jpg" TargetMode="External"/><Relationship Id="rId1181" Type="http://schemas.openxmlformats.org/officeDocument/2006/relationships/hyperlink" Target="http://jsxk-cylinder.oss-cn-hangzhou.aliyuncs.com/app/202309/b2b5238f35b7ca461cccb8f544a75da4.jpg" TargetMode="External"/><Relationship Id="rId1180" Type="http://schemas.openxmlformats.org/officeDocument/2006/relationships/hyperlink" Target="http://jsxk-cylinder.oss-cn-hangzhou.aliyuncs.com/app/202309/617370675c4cf6bffdc7e8314b7e8049.jpg" TargetMode="External"/><Relationship Id="rId118" Type="http://schemas.openxmlformats.org/officeDocument/2006/relationships/hyperlink" Target="http://jsxk-cylinder.oss-cn-hangzhou.aliyuncs.com/app/202311/49d9b59730eba0fb3cb62d9aa5890b17.jpg" TargetMode="External"/><Relationship Id="rId1179" Type="http://schemas.openxmlformats.org/officeDocument/2006/relationships/hyperlink" Target="http://jsxk-cylinder.oss-cn-hangzhou.aliyuncs.com/app/202309/fd9744525c68f710b51abeb0621d3bf2.jpg" TargetMode="External"/><Relationship Id="rId1178" Type="http://schemas.openxmlformats.org/officeDocument/2006/relationships/hyperlink" Target="http://jsxk-cylinder.oss-cn-hangzhou.aliyuncs.com/app/202309/7f1880c1dc61d661891285e863b23f22.jpg" TargetMode="External"/><Relationship Id="rId1177" Type="http://schemas.openxmlformats.org/officeDocument/2006/relationships/hyperlink" Target="http://jsxk-cylinder.oss-cn-hangzhou.aliyuncs.com/app/202309/337217db14b838f86734883f04afee44.jpg" TargetMode="External"/><Relationship Id="rId1176" Type="http://schemas.openxmlformats.org/officeDocument/2006/relationships/hyperlink" Target="http://jsxk-cylinder.oss-cn-hangzhou.aliyuncs.com/app/202304/31e06320d4f14eca2ade71d56a104d70.jpg" TargetMode="External"/><Relationship Id="rId1175" Type="http://schemas.openxmlformats.org/officeDocument/2006/relationships/hyperlink" Target="http://jsxk-cylinder.oss-cn-hangzhou.aliyuncs.com/app/202304/91275ebe08ba1b9bc92488362895ab26.jpg" TargetMode="External"/><Relationship Id="rId1174" Type="http://schemas.openxmlformats.org/officeDocument/2006/relationships/hyperlink" Target="http://jsxk-cylinder.oss-cn-hangzhou.aliyuncs.com/app/202304/c75316c66ed9085522c4456f923ebd7a.jpg" TargetMode="External"/><Relationship Id="rId1173" Type="http://schemas.openxmlformats.org/officeDocument/2006/relationships/hyperlink" Target="http://jsxk-cylinder.oss-cn-hangzhou.aliyuncs.com/app/202305/7e5f83a0282e6a29434b2cfa147fb8cc.jpg" TargetMode="External"/><Relationship Id="rId1172" Type="http://schemas.openxmlformats.org/officeDocument/2006/relationships/hyperlink" Target="http://jsxk-cylinder.oss-cn-hangzhou.aliyuncs.com/app/202305/3b840a80a3bb95f32fddce9d475ba70a.jpg" TargetMode="External"/><Relationship Id="rId1171" Type="http://schemas.openxmlformats.org/officeDocument/2006/relationships/hyperlink" Target="http://jsxk-cylinder.oss-cn-hangzhou.aliyuncs.com/app/202305/3cb130161afa632a61a86ca1dc17630b.jpg" TargetMode="External"/><Relationship Id="rId1170" Type="http://schemas.openxmlformats.org/officeDocument/2006/relationships/hyperlink" Target="http://jsxk-cylinder.oss-cn-hangzhou.aliyuncs.com/app/202306/2ef5e8b28492a820e6ca990eeebf0271.jpg" TargetMode="External"/><Relationship Id="rId117" Type="http://schemas.openxmlformats.org/officeDocument/2006/relationships/hyperlink" Target="http://jsxk-cylinder.oss-cn-hangzhou.aliyuncs.com/app/202311/ff6932dda5e6368bdce311cc84368fd7.jpg" TargetMode="External"/><Relationship Id="rId1169" Type="http://schemas.openxmlformats.org/officeDocument/2006/relationships/hyperlink" Target="http://jsxk-cylinder.oss-cn-hangzhou.aliyuncs.com/app/202306/795f38a5241b239e09ae2c9f01ca2817.jpg" TargetMode="External"/><Relationship Id="rId1168" Type="http://schemas.openxmlformats.org/officeDocument/2006/relationships/hyperlink" Target="http://jsxk-cylinder.oss-cn-hangzhou.aliyuncs.com/app/202306/44a2add754b33ff16b21fac8d7cb4751.jpg" TargetMode="External"/><Relationship Id="rId1167" Type="http://schemas.openxmlformats.org/officeDocument/2006/relationships/hyperlink" Target="http://jsxk-cylinder.oss-cn-hangzhou.aliyuncs.com/app/202308/f885f5aca9c1342ca207ecc9fb351093.jpg" TargetMode="External"/><Relationship Id="rId1166" Type="http://schemas.openxmlformats.org/officeDocument/2006/relationships/hyperlink" Target="http://jsxk-cylinder.oss-cn-hangzhou.aliyuncs.com/app/202308/912e835b0e56434cca07eebcbe217f7a.jpg" TargetMode="External"/><Relationship Id="rId1165" Type="http://schemas.openxmlformats.org/officeDocument/2006/relationships/hyperlink" Target="http://jsxk-cylinder.oss-cn-hangzhou.aliyuncs.com/app/202308/14573f347e1bd2be5fce52dd085f0184.jpg" TargetMode="External"/><Relationship Id="rId1164" Type="http://schemas.openxmlformats.org/officeDocument/2006/relationships/hyperlink" Target="http://jsxk-cylinder.oss-cn-hangzhou.aliyuncs.com/app/202303/c67a0ca2777ea40e0e4cf2e354c5ebc1.jpg" TargetMode="External"/><Relationship Id="rId1163" Type="http://schemas.openxmlformats.org/officeDocument/2006/relationships/hyperlink" Target="http://jsxk-cylinder.oss-cn-hangzhou.aliyuncs.com/app/202303/37fda6150c7436dfe252fe40e2dc3e2b.jpg" TargetMode="External"/><Relationship Id="rId1162" Type="http://schemas.openxmlformats.org/officeDocument/2006/relationships/hyperlink" Target="http://jsxk-cylinder.oss-cn-hangzhou.aliyuncs.com/app/202303/d1743902a23e449699226ce3c8e7cb27.jpg" TargetMode="External"/><Relationship Id="rId1161" Type="http://schemas.openxmlformats.org/officeDocument/2006/relationships/hyperlink" Target="http://jsxk-cylinder.oss-cn-hangzhou.aliyuncs.com/app/202305/4d897560b300d7168ed6ddc2aa0e236d.jpg" TargetMode="External"/><Relationship Id="rId1160" Type="http://schemas.openxmlformats.org/officeDocument/2006/relationships/hyperlink" Target="http://jsxk-cylinder.oss-cn-hangzhou.aliyuncs.com/app/202305/1394893e1dc77f6c607400d56177926e.jpg" TargetMode="External"/><Relationship Id="rId116" Type="http://schemas.openxmlformats.org/officeDocument/2006/relationships/hyperlink" Target="http://jsxk-cylinder.oss-cn-hangzhou.aliyuncs.com/app/202311/a95592249429ac55f7effeeabf4f7514.jpg" TargetMode="External"/><Relationship Id="rId1159" Type="http://schemas.openxmlformats.org/officeDocument/2006/relationships/hyperlink" Target="http://jsxk-cylinder.oss-cn-hangzhou.aliyuncs.com/app/202305/3c5474d316a9e571dd93721637d50d4e.jpg" TargetMode="External"/><Relationship Id="rId1158" Type="http://schemas.openxmlformats.org/officeDocument/2006/relationships/hyperlink" Target="http://jsxk-cylinder.oss-cn-hangzhou.aliyuncs.com/app/202309/860c8c1ff9f71a88aa02785a8bfb89f6.jpg" TargetMode="External"/><Relationship Id="rId1157" Type="http://schemas.openxmlformats.org/officeDocument/2006/relationships/hyperlink" Target="http://jsxk-cylinder.oss-cn-hangzhou.aliyuncs.com/app/202309/2a1710fd96314acfa74575815f8faf9e.jpg" TargetMode="External"/><Relationship Id="rId1156" Type="http://schemas.openxmlformats.org/officeDocument/2006/relationships/hyperlink" Target="http://jsxk-cylinder.oss-cn-hangzhou.aliyuncs.com/app/202309/cbad76a8f5507b9b2f82d1b48dddd207.jpg" TargetMode="External"/><Relationship Id="rId1155" Type="http://schemas.openxmlformats.org/officeDocument/2006/relationships/hyperlink" Target="http://jsxk-cylinder.oss-cn-hangzhou.aliyuncs.com/app/202309/336ada02aa304564267b862966c6830c.jpg" TargetMode="External"/><Relationship Id="rId1154" Type="http://schemas.openxmlformats.org/officeDocument/2006/relationships/hyperlink" Target="http://jsxk-cylinder.oss-cn-hangzhou.aliyuncs.com/app/202309/f1d843c8150b4b4538f2b19f83527d8e.jpg" TargetMode="External"/><Relationship Id="rId1153" Type="http://schemas.openxmlformats.org/officeDocument/2006/relationships/hyperlink" Target="http://jsxk-cylinder.oss-cn-hangzhou.aliyuncs.com/app/202309/8cec414f8e88d103011115716141e316.jpg" TargetMode="External"/><Relationship Id="rId1152" Type="http://schemas.openxmlformats.org/officeDocument/2006/relationships/hyperlink" Target="http://jsxk-cylinder.oss-cn-hangzhou.aliyuncs.com/app/202308/b62105e37b90cad8830a2e9905135936.jpg" TargetMode="External"/><Relationship Id="rId1151" Type="http://schemas.openxmlformats.org/officeDocument/2006/relationships/hyperlink" Target="http://jsxk-cylinder.oss-cn-hangzhou.aliyuncs.com/app/202308/94145ebac3d30053d3c55d9b8c558c87.jpg" TargetMode="External"/><Relationship Id="rId1150" Type="http://schemas.openxmlformats.org/officeDocument/2006/relationships/hyperlink" Target="http://jsxk-household-inspection.oss-cn-hangzhou.aliyuncs.com/app/202309/4409976834e2916abbd61b3bc60d49eb.jpg" TargetMode="External"/><Relationship Id="rId115" Type="http://schemas.openxmlformats.org/officeDocument/2006/relationships/hyperlink" Target="http://jsxk-cylinder.oss-cn-hangzhou.aliyuncs.com/app/202312/7ca5ae94820979a6d4e4af89dfe2fe20.jpg" TargetMode="External"/><Relationship Id="rId1149" Type="http://schemas.openxmlformats.org/officeDocument/2006/relationships/hyperlink" Target="http://jsxk-household-inspection.oss-cn-hangzhou.aliyuncs.com/app/202309/4eecbb34a3f7cc30e7ae565d53bda466.jpg" TargetMode="External"/><Relationship Id="rId1148" Type="http://schemas.openxmlformats.org/officeDocument/2006/relationships/hyperlink" Target="http://jsxk-household-inspection.oss-cn-hangzhou.aliyuncs.com/app/202309/0c55c6fd93bf5a59acf15fa96ff2d88a.jpg" TargetMode="External"/><Relationship Id="rId1147" Type="http://schemas.openxmlformats.org/officeDocument/2006/relationships/hyperlink" Target="http://jsxk-cylinder.oss-cn-hangzhou.aliyuncs.com/app/202305/7c080b065663a4a8b2e85cab6c04312c.jpg" TargetMode="External"/><Relationship Id="rId1146" Type="http://schemas.openxmlformats.org/officeDocument/2006/relationships/hyperlink" Target="http://jsxk-cylinder.oss-cn-hangzhou.aliyuncs.com/app/202305/9e582a915f3d3153a512c9b80ed9a00a.jpg" TargetMode="External"/><Relationship Id="rId1145" Type="http://schemas.openxmlformats.org/officeDocument/2006/relationships/hyperlink" Target="http://jsxk-cylinder.oss-cn-hangzhou.aliyuncs.com/app/202305/5d0bc92f8517448ca431579542517786.jpg" TargetMode="External"/><Relationship Id="rId1144" Type="http://schemas.openxmlformats.org/officeDocument/2006/relationships/hyperlink" Target="http://jsxk-cylinder.oss-cn-hangzhou.aliyuncs.com/app/202309/568cf9f67ca14b1f0a9c2f6989f2185a.jpg" TargetMode="External"/><Relationship Id="rId1143" Type="http://schemas.openxmlformats.org/officeDocument/2006/relationships/hyperlink" Target="http://jsxk-cylinder.oss-cn-hangzhou.aliyuncs.com/app/202309/1b3d255990c1d5cccd3455972076e196.jpg" TargetMode="External"/><Relationship Id="rId1142" Type="http://schemas.openxmlformats.org/officeDocument/2006/relationships/hyperlink" Target="http://jsxk-cylinder.oss-cn-hangzhou.aliyuncs.com/app/202309/1fb7a184f9943d5bfd2e7a3f0cfccbaa.jpg" TargetMode="External"/><Relationship Id="rId1141" Type="http://schemas.openxmlformats.org/officeDocument/2006/relationships/hyperlink" Target="http://jsxk-household-inspection.oss-cn-hangzhou.aliyuncs.com/app/202304/39260918f692d7d85aa2f2405652d922.jpg" TargetMode="External"/><Relationship Id="rId1140" Type="http://schemas.openxmlformats.org/officeDocument/2006/relationships/hyperlink" Target="http://jsxk-household-inspection.oss-cn-hangzhou.aliyuncs.com/app/202304/0f11779de1778ac7ac44b91db04449a7.jpg" TargetMode="External"/><Relationship Id="rId114" Type="http://schemas.openxmlformats.org/officeDocument/2006/relationships/hyperlink" Target="http://jsxk-cylinder.oss-cn-hangzhou.aliyuncs.com/app/202312/042af11fb7a934904e8530d92f7b71e5.jpg" TargetMode="External"/><Relationship Id="rId1139" Type="http://schemas.openxmlformats.org/officeDocument/2006/relationships/hyperlink" Target="http://jsxk-household-inspection.oss-cn-hangzhou.aliyuncs.com/app/202304/156f4676ab6be5d6603c9bb5dcc41dff.jpg" TargetMode="External"/><Relationship Id="rId1138" Type="http://schemas.openxmlformats.org/officeDocument/2006/relationships/hyperlink" Target="http://jsxk-cylinder.oss-cn-hangzhou.aliyuncs.com/app/202311/999476ba75a56f728fa63cd980c4e111.jpg" TargetMode="External"/><Relationship Id="rId1137" Type="http://schemas.openxmlformats.org/officeDocument/2006/relationships/hyperlink" Target="http://jsxk-cylinder.oss-cn-hangzhou.aliyuncs.com/app/202311/e46357dbc1db5dee2d8a3d561278de77.jpg" TargetMode="External"/><Relationship Id="rId1136" Type="http://schemas.openxmlformats.org/officeDocument/2006/relationships/hyperlink" Target="http://jsxk-cylinder.oss-cn-hangzhou.aliyuncs.com/app/202311/6b407104048ac39e7c8d72dfafcf7ecb.jpg" TargetMode="External"/><Relationship Id="rId1135" Type="http://schemas.openxmlformats.org/officeDocument/2006/relationships/hyperlink" Target="http://jsxk-cylinder.oss-cn-hangzhou.aliyuncs.com/app/202312/fc6058d9667e87ecac5a167eb249a9d1.jpg" TargetMode="External"/><Relationship Id="rId1134" Type="http://schemas.openxmlformats.org/officeDocument/2006/relationships/hyperlink" Target="http://jsxk-cylinder.oss-cn-hangzhou.aliyuncs.com/app/202312/b5ca78f9393052267813937426ce6dff.jpg" TargetMode="External"/><Relationship Id="rId1133" Type="http://schemas.openxmlformats.org/officeDocument/2006/relationships/hyperlink" Target="http://jsxk-cylinder.oss-cn-hangzhou.aliyuncs.com/app/202312/96b37f017f14a3747a20d09006b09d56.jpg" TargetMode="External"/><Relationship Id="rId1132" Type="http://schemas.openxmlformats.org/officeDocument/2006/relationships/hyperlink" Target="http://jsxk-cylinder.oss-cn-hangzhou.aliyuncs.com/app/202312/ec0d3ea4f117184a5a039b200a1ecdeb.jpg" TargetMode="External"/><Relationship Id="rId1131" Type="http://schemas.openxmlformats.org/officeDocument/2006/relationships/hyperlink" Target="http://jsxk-cylinder.oss-cn-hangzhou.aliyuncs.com/app/202312/56ffd87e23e1d9fc577e518a77aef3a7.jpg" TargetMode="External"/><Relationship Id="rId1130" Type="http://schemas.openxmlformats.org/officeDocument/2006/relationships/hyperlink" Target="http://jsxk-cylinder.oss-cn-hangzhou.aliyuncs.com/app/202312/6338ff101da139e29ed5a1d9e01a8175.jpg" TargetMode="External"/><Relationship Id="rId113" Type="http://schemas.openxmlformats.org/officeDocument/2006/relationships/hyperlink" Target="http://jsxk-cylinder.oss-cn-hangzhou.aliyuncs.com/app/202312/cfe68bdf975f8710e7156e2a31c602bc.jpg" TargetMode="External"/><Relationship Id="rId1129" Type="http://schemas.openxmlformats.org/officeDocument/2006/relationships/hyperlink" Target="http://jsxk-cylinder.oss-cn-hangzhou.aliyuncs.com/app/202312/330600638dd9130e77a0962897a66f47.jpg" TargetMode="External"/><Relationship Id="rId1128" Type="http://schemas.openxmlformats.org/officeDocument/2006/relationships/hyperlink" Target="http://jsxk-cylinder.oss-cn-hangzhou.aliyuncs.com/app/202312/c70156321e23a42182e349b87514eab5.jpg" TargetMode="External"/><Relationship Id="rId1127" Type="http://schemas.openxmlformats.org/officeDocument/2006/relationships/hyperlink" Target="http://jsxk-cylinder.oss-cn-hangzhou.aliyuncs.com/app/202312/00c59afbd59df183a364e3ee9c666050.jpg" TargetMode="External"/><Relationship Id="rId1126" Type="http://schemas.openxmlformats.org/officeDocument/2006/relationships/hyperlink" Target="http://jsxk-cylinder.oss-cn-hangzhou.aliyuncs.com/app/202312/5af7ad32abb5507c3903723d5473a78a.jpg" TargetMode="External"/><Relationship Id="rId1125" Type="http://schemas.openxmlformats.org/officeDocument/2006/relationships/hyperlink" Target="http://jsxk-cylinder.oss-cn-hangzhou.aliyuncs.com/app/202312/688bd678ffad3f8c0de568a71ab78398.jpg" TargetMode="External"/><Relationship Id="rId1124" Type="http://schemas.openxmlformats.org/officeDocument/2006/relationships/hyperlink" Target="http://jsxk-cylinder.oss-cn-hangzhou.aliyuncs.com/app/202312/d8b83bc5d83c9f6a5236a3a19cce8377.jpg" TargetMode="External"/><Relationship Id="rId1123" Type="http://schemas.openxmlformats.org/officeDocument/2006/relationships/hyperlink" Target="http://jsxk-cylinder.oss-cn-hangzhou.aliyuncs.com/app/202312/b1c0f9519685d8dbc47950860a454535.jpg" TargetMode="External"/><Relationship Id="rId1122" Type="http://schemas.openxmlformats.org/officeDocument/2006/relationships/hyperlink" Target="http://jsxk-cylinder.oss-cn-hangzhou.aliyuncs.com/app/202312/1ef82aa9980e56f87f37c0b29135e644.jpg" TargetMode="External"/><Relationship Id="rId1121" Type="http://schemas.openxmlformats.org/officeDocument/2006/relationships/hyperlink" Target="http://jsxk-cylinder.oss-cn-hangzhou.aliyuncs.com/app/202312/19ded9679b945e237ed530c20a192cf0.jpg" TargetMode="External"/><Relationship Id="rId1120" Type="http://schemas.openxmlformats.org/officeDocument/2006/relationships/hyperlink" Target="http://jsxk-cylinder.oss-cn-hangzhou.aliyuncs.com/app/202312/f4a56aede9c438fca1ea50769cfa7e44.jpg" TargetMode="External"/><Relationship Id="rId112" Type="http://schemas.openxmlformats.org/officeDocument/2006/relationships/hyperlink" Target="http://jsxk-cylinder.oss-cn-hangzhou.aliyuncs.com/app/202312/912877eb394e28edfa3a8477f94a1526.jpg" TargetMode="External"/><Relationship Id="rId1119" Type="http://schemas.openxmlformats.org/officeDocument/2006/relationships/hyperlink" Target="http://jsxk-cylinder.oss-cn-hangzhou.aliyuncs.com/app/202312/072d3e3ec54fb481e9df29850b722254.jpg" TargetMode="External"/><Relationship Id="rId1118" Type="http://schemas.openxmlformats.org/officeDocument/2006/relationships/hyperlink" Target="http://jsxk-cylinder.oss-cn-hangzhou.aliyuncs.com/app/202312/d2e24b069712e00a6b23abbe924a9465.jpg" TargetMode="External"/><Relationship Id="rId1117" Type="http://schemas.openxmlformats.org/officeDocument/2006/relationships/hyperlink" Target="http://jsxk-cylinder.oss-cn-hangzhou.aliyuncs.com/app/202312/b3b880d13329e8ddae3043f6884a8060.jpg" TargetMode="External"/><Relationship Id="rId1116" Type="http://schemas.openxmlformats.org/officeDocument/2006/relationships/hyperlink" Target="http://jsxk-cylinder.oss-cn-hangzhou.aliyuncs.com/app/202312/e3f3f2ccf0ee60b408a5097a239f92ac.jpg" TargetMode="External"/><Relationship Id="rId1115" Type="http://schemas.openxmlformats.org/officeDocument/2006/relationships/hyperlink" Target="http://jsxk-cylinder.oss-cn-hangzhou.aliyuncs.com/app/202302/b4454eb9ae44292f51094329798b5dcd.jpg" TargetMode="External"/><Relationship Id="rId1114" Type="http://schemas.openxmlformats.org/officeDocument/2006/relationships/hyperlink" Target="http://jsxk-cylinder.oss-cn-hangzhou.aliyuncs.com/app/202302/c7f091d8fea01d1622e4621817cfd872.jpg" TargetMode="External"/><Relationship Id="rId1113" Type="http://schemas.openxmlformats.org/officeDocument/2006/relationships/hyperlink" Target="http://jsxk-cylinder.oss-cn-hangzhou.aliyuncs.com/app/202302/cd7ea046801c7c6e2badbde21eb96bf3.jpg" TargetMode="External"/><Relationship Id="rId1112" Type="http://schemas.openxmlformats.org/officeDocument/2006/relationships/hyperlink" Target="http://jsxk-cylinder.oss-cn-hangzhou.aliyuncs.com/app/202301/e0d56e9289470f7aaf96f4c8b815a0e2.jpg" TargetMode="External"/><Relationship Id="rId1111" Type="http://schemas.openxmlformats.org/officeDocument/2006/relationships/hyperlink" Target="http://jsxk-cylinder.oss-cn-hangzhou.aliyuncs.com/app/202301/8d11065b734b85ce8be11b112ebe3241.jpg" TargetMode="External"/><Relationship Id="rId1110" Type="http://schemas.openxmlformats.org/officeDocument/2006/relationships/hyperlink" Target="http://jsxk-cylinder.oss-cn-hangzhou.aliyuncs.com/app/202301/edf629e38a59746106e1cb6f01474304.jpg" TargetMode="External"/><Relationship Id="rId111" Type="http://schemas.openxmlformats.org/officeDocument/2006/relationships/hyperlink" Target="http://jsxk-cylinder.oss-cn-hangzhou.aliyuncs.com/app/202312/5e9d91c34f1c393fcc1eb87c6a5cb2c4.jpg" TargetMode="External"/><Relationship Id="rId1109" Type="http://schemas.openxmlformats.org/officeDocument/2006/relationships/hyperlink" Target="http://jsxk-cylinder.oss-cn-hangzhou.aliyuncs.com/app/202303/99f4c20a5933b943cd4c1209a5cac314.jpg" TargetMode="External"/><Relationship Id="rId1108" Type="http://schemas.openxmlformats.org/officeDocument/2006/relationships/hyperlink" Target="http://jsxk-cylinder.oss-cn-hangzhou.aliyuncs.com/app/202303/40c0af8f9e3d238b5be801d24b77a597.jpg" TargetMode="External"/><Relationship Id="rId1107" Type="http://schemas.openxmlformats.org/officeDocument/2006/relationships/hyperlink" Target="http://jsxk-cylinder.oss-cn-hangzhou.aliyuncs.com/app/202303/f55b1479e68d2210df88a5252c7db5b3.jpg" TargetMode="External"/><Relationship Id="rId1106" Type="http://schemas.openxmlformats.org/officeDocument/2006/relationships/hyperlink" Target="http://jsxk-cylinder.oss-cn-hangzhou.aliyuncs.com/app/202303/fd5b62618df806112a4ec0f3aceefd9e.jpg" TargetMode="External"/><Relationship Id="rId1105" Type="http://schemas.openxmlformats.org/officeDocument/2006/relationships/hyperlink" Target="http://jsxk-cylinder.oss-cn-hangzhou.aliyuncs.com/app/202303/ccf0c8bfaa7da063735e6e91e9c673cb.jpg" TargetMode="External"/><Relationship Id="rId1104" Type="http://schemas.openxmlformats.org/officeDocument/2006/relationships/hyperlink" Target="http://jsxk-cylinder.oss-cn-hangzhou.aliyuncs.com/app/202303/2e9a835623d48e113b8a5548d79becf3.jpg" TargetMode="External"/><Relationship Id="rId1103" Type="http://schemas.openxmlformats.org/officeDocument/2006/relationships/hyperlink" Target="http://jsxk-cylinder.oss-cn-hangzhou.aliyuncs.com/app/202303/479a3cc8915b5a8438afc751ff26090e.jpg" TargetMode="External"/><Relationship Id="rId1102" Type="http://schemas.openxmlformats.org/officeDocument/2006/relationships/hyperlink" Target="http://jsxk-cylinder.oss-cn-hangzhou.aliyuncs.com/app/202303/b28dd881fd82328b27361fe513a963ae.jpg" TargetMode="External"/><Relationship Id="rId1101" Type="http://schemas.openxmlformats.org/officeDocument/2006/relationships/hyperlink" Target="http://jsxk-cylinder.oss-cn-hangzhou.aliyuncs.com/app/202303/662c65d9b44767afa2b414145e16a7b1.jpg" TargetMode="External"/><Relationship Id="rId1100" Type="http://schemas.openxmlformats.org/officeDocument/2006/relationships/hyperlink" Target="http://jsxk-cylinder.oss-cn-hangzhou.aliyuncs.com/app/202303/1e9717272a8f46553d39a921c56e45fd.jpg" TargetMode="External"/><Relationship Id="rId110" Type="http://schemas.openxmlformats.org/officeDocument/2006/relationships/hyperlink" Target="http://jsxk-cylinder.oss-cn-hangzhou.aliyuncs.com/app/202312/4fc1e985ff4c5b3dd9b780f970edc905.jpg" TargetMode="External"/><Relationship Id="rId11" Type="http://schemas.openxmlformats.org/officeDocument/2006/relationships/hyperlink" Target="http://jsxk-cylinder.oss-cn-hangzhou.aliyuncs.com/app/202307/e35dd4ae2d1ee7c09d5cdd1b8b12ecfd.jpg" TargetMode="External"/><Relationship Id="rId1099" Type="http://schemas.openxmlformats.org/officeDocument/2006/relationships/hyperlink" Target="http://jsxk-cylinder.oss-cn-hangzhou.aliyuncs.com/app/202303/918dc56130867ad1f42914a1f4be36a6.jpg" TargetMode="External"/><Relationship Id="rId1098" Type="http://schemas.openxmlformats.org/officeDocument/2006/relationships/hyperlink" Target="http://jsxk-cylinder.oss-cn-hangzhou.aliyuncs.com/app/202303/c9b41220dcc8024488f2c00eb089d283.jpg" TargetMode="External"/><Relationship Id="rId1097" Type="http://schemas.openxmlformats.org/officeDocument/2006/relationships/hyperlink" Target="http://jsxk-cylinder.oss-cn-hangzhou.aliyuncs.com/app/202304/242b5f8fbf6da8d1e21cab05a9e20d7f.jpg" TargetMode="External"/><Relationship Id="rId1096" Type="http://schemas.openxmlformats.org/officeDocument/2006/relationships/hyperlink" Target="http://jsxk-cylinder.oss-cn-hangzhou.aliyuncs.com/app/202304/d3ee98c83f3a0999cf83884fdf6efa3e.jpg" TargetMode="External"/><Relationship Id="rId1095" Type="http://schemas.openxmlformats.org/officeDocument/2006/relationships/hyperlink" Target="http://jsxk-cylinder.oss-cn-hangzhou.aliyuncs.com/app/202304/57f6e92e4b1753099a28aa01c4f60bce.jpg" TargetMode="External"/><Relationship Id="rId1094" Type="http://schemas.openxmlformats.org/officeDocument/2006/relationships/hyperlink" Target="http://jsxk-cylinder.oss-cn-hangzhou.aliyuncs.com/app/202304/8e82137c363d48f17e9d98e85aba3e0c.jpg" TargetMode="External"/><Relationship Id="rId1093" Type="http://schemas.openxmlformats.org/officeDocument/2006/relationships/hyperlink" Target="http://jsxk-cylinder.oss-cn-hangzhou.aliyuncs.com/app/202304/d8ad697b5d72bbf4313108dcf967246f.jpg" TargetMode="External"/><Relationship Id="rId1092" Type="http://schemas.openxmlformats.org/officeDocument/2006/relationships/hyperlink" Target="http://jsxk-cylinder.oss-cn-hangzhou.aliyuncs.com/app/202304/44b20c4c6bf4ed806bf73e01c7906b92.jpg" TargetMode="External"/><Relationship Id="rId1091" Type="http://schemas.openxmlformats.org/officeDocument/2006/relationships/hyperlink" Target="http://jsxk-cylinder.oss-cn-hangzhou.aliyuncs.com/app/202305/0b1ea5c11807b2dc0551bc29e8f81999.jpg" TargetMode="External"/><Relationship Id="rId1090" Type="http://schemas.openxmlformats.org/officeDocument/2006/relationships/hyperlink" Target="http://jsxk-cylinder.oss-cn-hangzhou.aliyuncs.com/app/202305/7cc6af5390ab9f648484cde8b424d74b.jpg" TargetMode="External"/><Relationship Id="rId109" Type="http://schemas.openxmlformats.org/officeDocument/2006/relationships/hyperlink" Target="http://jsxk-cylinder.oss-cn-hangzhou.aliyuncs.com/app/202312/ab650fe073b2d763d84c5e90c4c88ea5.jpg" TargetMode="External"/><Relationship Id="rId1089" Type="http://schemas.openxmlformats.org/officeDocument/2006/relationships/hyperlink" Target="http://jsxk-cylinder.oss-cn-hangzhou.aliyuncs.com/app/202305/a3f13c0ae545994f38dd6e13bb4ae4de.jpg" TargetMode="External"/><Relationship Id="rId1088" Type="http://schemas.openxmlformats.org/officeDocument/2006/relationships/hyperlink" Target="http://jsxk-cylinder.oss-cn-hangzhou.aliyuncs.com/app/202306/92cc67e47619368f174198e4a85e741e.jpg" TargetMode="External"/><Relationship Id="rId1087" Type="http://schemas.openxmlformats.org/officeDocument/2006/relationships/hyperlink" Target="http://jsxk-cylinder.oss-cn-hangzhou.aliyuncs.com/app/202306/52ce46b01615946b14e6e351455e8d78.jpg" TargetMode="External"/><Relationship Id="rId1086" Type="http://schemas.openxmlformats.org/officeDocument/2006/relationships/hyperlink" Target="http://jsxk-cylinder.oss-cn-hangzhou.aliyuncs.com/app/202306/7d90270ab8b256598f4e92db798b1345.jpg" TargetMode="External"/><Relationship Id="rId1085" Type="http://schemas.openxmlformats.org/officeDocument/2006/relationships/hyperlink" Target="http://jsxk-cylinder.oss-cn-hangzhou.aliyuncs.com/app/202306/98c5fb110b7261c6e6802b7a4285142b.jpg" TargetMode="External"/><Relationship Id="rId1084" Type="http://schemas.openxmlformats.org/officeDocument/2006/relationships/hyperlink" Target="http://jsxk-cylinder.oss-cn-hangzhou.aliyuncs.com/app/202306/b8a07af25db32411ca81df7374e9aa84.jpg" TargetMode="External"/><Relationship Id="rId1083" Type="http://schemas.openxmlformats.org/officeDocument/2006/relationships/hyperlink" Target="http://jsxk-cylinder.oss-cn-hangzhou.aliyuncs.com/app/202306/513ccf8ea51b044250ccad6f530262a8.jpg" TargetMode="External"/><Relationship Id="rId1082" Type="http://schemas.openxmlformats.org/officeDocument/2006/relationships/hyperlink" Target="http://jsxk-cylinder.oss-cn-hangzhou.aliyuncs.com/app/202307/0115645eead6e4b6949f2b9237350935.jpg" TargetMode="External"/><Relationship Id="rId1081" Type="http://schemas.openxmlformats.org/officeDocument/2006/relationships/hyperlink" Target="http://jsxk-cylinder.oss-cn-hangzhou.aliyuncs.com/app/202307/acc09a0ed4488280b51955877614ca80.jpg" TargetMode="External"/><Relationship Id="rId1080" Type="http://schemas.openxmlformats.org/officeDocument/2006/relationships/hyperlink" Target="http://jsxk-cylinder.oss-cn-hangzhou.aliyuncs.com/app/202307/1b23a1c230f613e6cdceb917588100c5.jpg" TargetMode="External"/><Relationship Id="rId108" Type="http://schemas.openxmlformats.org/officeDocument/2006/relationships/hyperlink" Target="http://jsxk-cylinder.oss-cn-hangzhou.aliyuncs.com/app/202312/733095447af89558813f6edd0f519199.jpg" TargetMode="External"/><Relationship Id="rId1079" Type="http://schemas.openxmlformats.org/officeDocument/2006/relationships/hyperlink" Target="http://jsxk-cylinder.oss-cn-hangzhou.aliyuncs.com/app/202309/89e98bad10e28d1712e60918d02266de.jpg" TargetMode="External"/><Relationship Id="rId1078" Type="http://schemas.openxmlformats.org/officeDocument/2006/relationships/hyperlink" Target="http://jsxk-cylinder.oss-cn-hangzhou.aliyuncs.com/app/202309/cba77a0d255378c28d35166322681243.jpg" TargetMode="External"/><Relationship Id="rId1077" Type="http://schemas.openxmlformats.org/officeDocument/2006/relationships/hyperlink" Target="http://jsxk-cylinder.oss-cn-hangzhou.aliyuncs.com/app/202309/484272066c0e02c234baff9f03e98bfa.jpg" TargetMode="External"/><Relationship Id="rId1076" Type="http://schemas.openxmlformats.org/officeDocument/2006/relationships/hyperlink" Target="http://jsxk-cylinder.oss-cn-hangzhou.aliyuncs.com/app/202311/f49092873d4bc2eb3c131d1b723cfebf.jpg" TargetMode="External"/><Relationship Id="rId1075" Type="http://schemas.openxmlformats.org/officeDocument/2006/relationships/hyperlink" Target="http://jsxk-cylinder.oss-cn-hangzhou.aliyuncs.com/app/202311/cae6e8b8c88f3f019dc0f19f33e61ca0.jpg" TargetMode="External"/><Relationship Id="rId1074" Type="http://schemas.openxmlformats.org/officeDocument/2006/relationships/hyperlink" Target="http://jsxk-cylinder.oss-cn-hangzhou.aliyuncs.com/app/202311/354f396a917df27b60002e8a9613b204.jpg" TargetMode="External"/><Relationship Id="rId1073" Type="http://schemas.openxmlformats.org/officeDocument/2006/relationships/hyperlink" Target="http://jsxk-cylinder.oss-cn-hangzhou.aliyuncs.com/app/202312/73a72fb2d96e5e4f213488927f0f1b48.jpg" TargetMode="External"/><Relationship Id="rId1072" Type="http://schemas.openxmlformats.org/officeDocument/2006/relationships/hyperlink" Target="http://jsxk-cylinder.oss-cn-hangzhou.aliyuncs.com/app/202312/d7cbf19a8c375d6e6332af457475a3f7.jpg" TargetMode="External"/><Relationship Id="rId1071" Type="http://schemas.openxmlformats.org/officeDocument/2006/relationships/hyperlink" Target="http://jsxk-cylinder.oss-cn-hangzhou.aliyuncs.com/app/202312/e3713f120ac826ba880bd4b316b7390e.jpg" TargetMode="External"/><Relationship Id="rId1070" Type="http://schemas.openxmlformats.org/officeDocument/2006/relationships/hyperlink" Target="http://jsxk-cylinder.oss-cn-hangzhou.aliyuncs.com/app/202312/e699a94854a451557e1dae8cc52f1d8d.jpg" TargetMode="External"/><Relationship Id="rId107" Type="http://schemas.openxmlformats.org/officeDocument/2006/relationships/hyperlink" Target="http://jsxk-cylinder.oss-cn-hangzhou.aliyuncs.com/app/202312/9d572f988c6343be3699236f7e414be5.jpg" TargetMode="External"/><Relationship Id="rId1069" Type="http://schemas.openxmlformats.org/officeDocument/2006/relationships/hyperlink" Target="http://jsxk-cylinder.oss-cn-hangzhou.aliyuncs.com/app/202312/293a6732382e53384c6148d2dd212d5f.jpg" TargetMode="External"/><Relationship Id="rId1068" Type="http://schemas.openxmlformats.org/officeDocument/2006/relationships/hyperlink" Target="http://jsxk-cylinder.oss-cn-hangzhou.aliyuncs.com/app/202312/2e5e2882b083d5daed398ddb83675be4.jpg" TargetMode="External"/><Relationship Id="rId1067" Type="http://schemas.openxmlformats.org/officeDocument/2006/relationships/hyperlink" Target="http://jsxk-household-inspection.oss-cn-hangzhou.aliyuncs.com/app/202303/821608c6ce64a190726595970fad477b.jpg" TargetMode="External"/><Relationship Id="rId1066" Type="http://schemas.openxmlformats.org/officeDocument/2006/relationships/hyperlink" Target="http://jsxk-household-inspection.oss-cn-hangzhou.aliyuncs.com/app/202303/43c57a7458cf775708def3dd6bc82874.jpg" TargetMode="External"/><Relationship Id="rId1065" Type="http://schemas.openxmlformats.org/officeDocument/2006/relationships/hyperlink" Target="http://jsxk-household-inspection.oss-cn-hangzhou.aliyuncs.com/app/202303/7f430a1b912cf0a9c10365005f4ffa74.jpg" TargetMode="External"/><Relationship Id="rId1064" Type="http://schemas.openxmlformats.org/officeDocument/2006/relationships/hyperlink" Target="http://jsxk-household-inspection.oss-cn-hangzhou.aliyuncs.com/app/202303/aac0a1a518040064470ed7546538eda4.jpg" TargetMode="External"/><Relationship Id="rId1063" Type="http://schemas.openxmlformats.org/officeDocument/2006/relationships/hyperlink" Target="http://jsxk-household-inspection.oss-cn-hangzhou.aliyuncs.com/app/202303/6b28e4cd2292a98c87812df7ac5b6dbf.jpg" TargetMode="External"/><Relationship Id="rId1062" Type="http://schemas.openxmlformats.org/officeDocument/2006/relationships/hyperlink" Target="http://jsxk-cylinder.oss-cn-hangzhou.aliyuncs.com/app/202312/6075bc1028063d1a90987f3b74f7e9f2.jpg" TargetMode="External"/><Relationship Id="rId1061" Type="http://schemas.openxmlformats.org/officeDocument/2006/relationships/hyperlink" Target="http://jsxk-cylinder.oss-cn-hangzhou.aliyuncs.com/app/202312/aa18cbcb75b6d6961764617592e86a6d.jpg" TargetMode="External"/><Relationship Id="rId1060" Type="http://schemas.openxmlformats.org/officeDocument/2006/relationships/hyperlink" Target="http://jsxk-cylinder.oss-cn-hangzhou.aliyuncs.com/app/202312/1d7c3314246e669f2693b9c3c9ba5159.jpg" TargetMode="External"/><Relationship Id="rId106" Type="http://schemas.openxmlformats.org/officeDocument/2006/relationships/hyperlink" Target="http://jsxk-cylinder.oss-cn-hangzhou.aliyuncs.com/app/202312/ef1a6577f58bd6c2e884c976ff2d3c45.jpg" TargetMode="External"/><Relationship Id="rId1059" Type="http://schemas.openxmlformats.org/officeDocument/2006/relationships/hyperlink" Target="http://jsxk-cylinder.oss-cn-hangzhou.aliyuncs.com/app/202312/8fca2679d88ad7979bce49091e1bd3ce.jpg" TargetMode="External"/><Relationship Id="rId1058" Type="http://schemas.openxmlformats.org/officeDocument/2006/relationships/hyperlink" Target="http://jsxk-cylinder.oss-cn-hangzhou.aliyuncs.com/app/202312/91a833786039a7e403f05f67fd510768.jpg" TargetMode="External"/><Relationship Id="rId1057" Type="http://schemas.openxmlformats.org/officeDocument/2006/relationships/hyperlink" Target="http://jsxk-cylinder.oss-cn-hangzhou.aliyuncs.com/app/202312/aa1b5e2f4c9beabf32ba6df78209b9c0.jpg" TargetMode="External"/><Relationship Id="rId1056" Type="http://schemas.openxmlformats.org/officeDocument/2006/relationships/hyperlink" Target="http://jsxk-cylinder.oss-cn-hangzhou.aliyuncs.com/app/202302/b2fe69cc77fc7aee3b945304479c734f.jpg" TargetMode="External"/><Relationship Id="rId1055" Type="http://schemas.openxmlformats.org/officeDocument/2006/relationships/hyperlink" Target="http://jsxk-cylinder.oss-cn-hangzhou.aliyuncs.com/app/202302/d7d619c5044cce0cac255063d06109f4.jpg" TargetMode="External"/><Relationship Id="rId1054" Type="http://schemas.openxmlformats.org/officeDocument/2006/relationships/hyperlink" Target="http://jsxk-cylinder.oss-cn-hangzhou.aliyuncs.com/app/202303/cd395737018863d3d8eeb72f882cf0e1.jpg" TargetMode="External"/><Relationship Id="rId1053" Type="http://schemas.openxmlformats.org/officeDocument/2006/relationships/hyperlink" Target="http://jsxk-cylinder.oss-cn-hangzhou.aliyuncs.com/app/202303/a35b374e8876845870fece56641fdd32.jpg" TargetMode="External"/><Relationship Id="rId1052" Type="http://schemas.openxmlformats.org/officeDocument/2006/relationships/hyperlink" Target="http://jsxk-cylinder.oss-cn-hangzhou.aliyuncs.com/app/202303/10d2e054a1e1ff3195125575c13d0e4a.jpg" TargetMode="External"/><Relationship Id="rId1051" Type="http://schemas.openxmlformats.org/officeDocument/2006/relationships/hyperlink" Target="http://jsxk-cylinder.oss-cn-hangzhou.aliyuncs.com/app/202303/e7c53153b01eaefdaadd7aa6f8adead6.jpg" TargetMode="External"/><Relationship Id="rId1050" Type="http://schemas.openxmlformats.org/officeDocument/2006/relationships/hyperlink" Target="http://jsxk-cylinder.oss-cn-hangzhou.aliyuncs.com/app/202304/d7be651b2bb365dc1af6eaa024f439da.jpg" TargetMode="External"/><Relationship Id="rId105" Type="http://schemas.openxmlformats.org/officeDocument/2006/relationships/hyperlink" Target="http://jsxk-cylinder.oss-cn-hangzhou.aliyuncs.com/app/202312/3be354e4ffe628b9bc180cba13a6f5b8.jpg" TargetMode="External"/><Relationship Id="rId1049" Type="http://schemas.openxmlformats.org/officeDocument/2006/relationships/hyperlink" Target="http://jsxk-cylinder.oss-cn-hangzhou.aliyuncs.com/app/202304/fc47f3b9546bb34dc10049ea18f701dc.jpg" TargetMode="External"/><Relationship Id="rId1048" Type="http://schemas.openxmlformats.org/officeDocument/2006/relationships/hyperlink" Target="http://jsxk-cylinder.oss-cn-hangzhou.aliyuncs.com/app/202304/ab2b858124b12c8236e3792a8d97ff77.jpg" TargetMode="External"/><Relationship Id="rId1047" Type="http://schemas.openxmlformats.org/officeDocument/2006/relationships/hyperlink" Target="http://jsxk-cylinder.oss-cn-hangzhou.aliyuncs.com/app/202304/a6afdc0814d01bac2730bf4bcd3c09e2.jpg" TargetMode="External"/><Relationship Id="rId1046" Type="http://schemas.openxmlformats.org/officeDocument/2006/relationships/hyperlink" Target="http://jsxk-cylinder.oss-cn-hangzhou.aliyuncs.com/app/202304/ab766ce5a6074c8c550c31e20571599a.jpg" TargetMode="External"/><Relationship Id="rId1045" Type="http://schemas.openxmlformats.org/officeDocument/2006/relationships/hyperlink" Target="http://jsxk-cylinder.oss-cn-hangzhou.aliyuncs.com/app/202304/80f8af99c54ed6323055d90dbb49dbe6.jpg" TargetMode="External"/><Relationship Id="rId1044" Type="http://schemas.openxmlformats.org/officeDocument/2006/relationships/hyperlink" Target="http://jsxk-cylinder.oss-cn-hangzhou.aliyuncs.com/app/202305/fe57b866f384fb71c3516aabe9603257.jpg" TargetMode="External"/><Relationship Id="rId1043" Type="http://schemas.openxmlformats.org/officeDocument/2006/relationships/hyperlink" Target="http://jsxk-cylinder.oss-cn-hangzhou.aliyuncs.com/app/202305/80161a3c3be4bdd587106a98d56486fc.jpg" TargetMode="External"/><Relationship Id="rId1042" Type="http://schemas.openxmlformats.org/officeDocument/2006/relationships/hyperlink" Target="http://jsxk-cylinder.oss-cn-hangzhou.aliyuncs.com/app/202305/89e8bf04147a7d4902e643b760c2ed39.jpg" TargetMode="External"/><Relationship Id="rId1041" Type="http://schemas.openxmlformats.org/officeDocument/2006/relationships/hyperlink" Target="http://jsxk-cylinder.oss-cn-hangzhou.aliyuncs.com/app/202305/7f9fbae8d58050711b0305ca2df33515.jpg" TargetMode="External"/><Relationship Id="rId1040" Type="http://schemas.openxmlformats.org/officeDocument/2006/relationships/hyperlink" Target="http://jsxk-cylinder.oss-cn-hangzhou.aliyuncs.com/app/202306/9905f8a2ec4f005d08b3ad40da9aebac.jpg" TargetMode="External"/><Relationship Id="rId104" Type="http://schemas.openxmlformats.org/officeDocument/2006/relationships/hyperlink" Target="http://jsxk-cylinder.oss-cn-hangzhou.aliyuncs.com/app/202312/f6eba0f58015f1e4c1a9d14cf21ff688.jpg" TargetMode="External"/><Relationship Id="rId1039" Type="http://schemas.openxmlformats.org/officeDocument/2006/relationships/hyperlink" Target="http://jsxk-cylinder.oss-cn-hangzhou.aliyuncs.com/app/202306/72379c65dedd61b39609f1391ea6a912.jpg" TargetMode="External"/><Relationship Id="rId1038" Type="http://schemas.openxmlformats.org/officeDocument/2006/relationships/hyperlink" Target="http://jsxk-cylinder.oss-cn-hangzhou.aliyuncs.com/app/202307/85ee0f43c278845b1395966f4f0af61e.jpg" TargetMode="External"/><Relationship Id="rId1037" Type="http://schemas.openxmlformats.org/officeDocument/2006/relationships/hyperlink" Target="http://jsxk-cylinder.oss-cn-hangzhou.aliyuncs.com/app/202307/61918f228b949f59ace8ff664a3407a7.jpg" TargetMode="External"/><Relationship Id="rId1036" Type="http://schemas.openxmlformats.org/officeDocument/2006/relationships/hyperlink" Target="http://jsxk-cylinder.oss-cn-hangzhou.aliyuncs.com/app/202308/b54dff84ef3e8550669f75f7e9d90598.jpg" TargetMode="External"/><Relationship Id="rId1035" Type="http://schemas.openxmlformats.org/officeDocument/2006/relationships/hyperlink" Target="http://jsxk-cylinder.oss-cn-hangzhou.aliyuncs.com/app/202308/52502dd8fbc2856b3f62b3a41098d967.jpg" TargetMode="External"/><Relationship Id="rId1034" Type="http://schemas.openxmlformats.org/officeDocument/2006/relationships/hyperlink" Target="http://jsxk-cylinder.oss-cn-hangzhou.aliyuncs.com/app/202308/ca0650a96a23c1fff5818e7f1b4ed6d9.jpg" TargetMode="External"/><Relationship Id="rId1033" Type="http://schemas.openxmlformats.org/officeDocument/2006/relationships/hyperlink" Target="http://jsxk-cylinder.oss-cn-hangzhou.aliyuncs.com/app/202308/32a230fd67063e1815cc21a0fcd12812.jpg" TargetMode="External"/><Relationship Id="rId1032" Type="http://schemas.openxmlformats.org/officeDocument/2006/relationships/hyperlink" Target="http://jsxk-cylinder.oss-cn-hangzhou.aliyuncs.com/app/202309/cffeb899c278bc75a8ea772834a55c86.jpg" TargetMode="External"/><Relationship Id="rId1031" Type="http://schemas.openxmlformats.org/officeDocument/2006/relationships/hyperlink" Target="http://jsxk-cylinder.oss-cn-hangzhou.aliyuncs.com/app/202309/77c9a77f939f9867b2e96ef0743a436b.jpg" TargetMode="External"/><Relationship Id="rId1030" Type="http://schemas.openxmlformats.org/officeDocument/2006/relationships/hyperlink" Target="http://jsxk-cylinder.oss-cn-hangzhou.aliyuncs.com/app/202309/d9785b52ffd9e7b7d923d8dbb57250c9.jpg" TargetMode="External"/><Relationship Id="rId103" Type="http://schemas.openxmlformats.org/officeDocument/2006/relationships/hyperlink" Target="http://jsxk-cylinder.oss-cn-hangzhou.aliyuncs.com/app/202309/07ff0287a153ced993aeb0b5d87b0b53.jpg" TargetMode="External"/><Relationship Id="rId1029" Type="http://schemas.openxmlformats.org/officeDocument/2006/relationships/hyperlink" Target="http://jsxk-cylinder.oss-cn-hangzhou.aliyuncs.com/app/202309/5bbca4328a263d690b01404d6a9c047c.jpg" TargetMode="External"/><Relationship Id="rId1028" Type="http://schemas.openxmlformats.org/officeDocument/2006/relationships/hyperlink" Target="http://jsxk-cylinder.oss-cn-hangzhou.aliyuncs.com/app/202301/0149411d0c626060bb399763a045e46d.jpg" TargetMode="External"/><Relationship Id="rId1027" Type="http://schemas.openxmlformats.org/officeDocument/2006/relationships/hyperlink" Target="http://jsxk-cylinder.oss-cn-hangzhou.aliyuncs.com/app/202301/76c439ec3fec642f84eb76b33ba6f777.jpg" TargetMode="External"/><Relationship Id="rId1026" Type="http://schemas.openxmlformats.org/officeDocument/2006/relationships/hyperlink" Target="http://jsxk-cylinder.oss-cn-hangzhou.aliyuncs.com/app/202301/d481739aee37c924b64b74c40d27d273.jpg" TargetMode="External"/><Relationship Id="rId1025" Type="http://schemas.openxmlformats.org/officeDocument/2006/relationships/hyperlink" Target="http://jsxk-cylinder.oss-cn-hangzhou.aliyuncs.com/app/202309/f60bdfdea1d0db2ab876dc9822804cf4.jpg" TargetMode="External"/><Relationship Id="rId1024" Type="http://schemas.openxmlformats.org/officeDocument/2006/relationships/hyperlink" Target="http://jsxk-cylinder.oss-cn-hangzhou.aliyuncs.com/app/202309/bdb5364a74b52d90019e888d8cfd4305.jpg" TargetMode="External"/><Relationship Id="rId1023" Type="http://schemas.openxmlformats.org/officeDocument/2006/relationships/hyperlink" Target="http://jsxk-cylinder.oss-cn-hangzhou.aliyuncs.com/app/202309/21098a257e22105e5a3bbedfc12d3cd3.jpg" TargetMode="External"/><Relationship Id="rId1022" Type="http://schemas.openxmlformats.org/officeDocument/2006/relationships/hyperlink" Target="http://jsxk-cylinder.oss-cn-hangzhou.aliyuncs.com/app/202309/3e8b0a03fe29708ab6fbc89331b88297.jpg" TargetMode="External"/><Relationship Id="rId1021" Type="http://schemas.openxmlformats.org/officeDocument/2006/relationships/hyperlink" Target="http://jsxk-cylinder.oss-cn-hangzhou.aliyuncs.com/app/202309/8a8b7501b4bc0b7480d05a0b79fe285a.jpg" TargetMode="External"/><Relationship Id="rId1020" Type="http://schemas.openxmlformats.org/officeDocument/2006/relationships/hyperlink" Target="http://jsxk-cylinder.oss-cn-hangzhou.aliyuncs.com/app/202309/e17c8ee8b36c081d236dcf79ba4927e3.jpg" TargetMode="External"/><Relationship Id="rId102" Type="http://schemas.openxmlformats.org/officeDocument/2006/relationships/hyperlink" Target="http://jsxk-cylinder.oss-cn-hangzhou.aliyuncs.com/app/202309/dced623eea636e6279479e15478f94dc.jpg" TargetMode="External"/><Relationship Id="rId1019" Type="http://schemas.openxmlformats.org/officeDocument/2006/relationships/hyperlink" Target="http://jsxk-cylinder.oss-cn-hangzhou.aliyuncs.com/app/202309/5d3190dc2432d918e03dba64bfaa09b0.jpg" TargetMode="External"/><Relationship Id="rId1018" Type="http://schemas.openxmlformats.org/officeDocument/2006/relationships/hyperlink" Target="http://jsxk-cylinder.oss-cn-hangzhou.aliyuncs.com/app/202309/3e12ea0f5a776ba3049073a0980e7770.jpg" TargetMode="External"/><Relationship Id="rId1017" Type="http://schemas.openxmlformats.org/officeDocument/2006/relationships/hyperlink" Target="http://jsxk-cylinder.oss-cn-hangzhou.aliyuncs.com/app/202309/3c5bb82f1be932a7f91f3317a0d7d80b.jpg" TargetMode="External"/><Relationship Id="rId1016" Type="http://schemas.openxmlformats.org/officeDocument/2006/relationships/hyperlink" Target="http://jsxk-cylinder.oss-cn-hangzhou.aliyuncs.com/app/202309/25769d33a24e270bc31cf6e2eb991c98.jpg" TargetMode="External"/><Relationship Id="rId1015" Type="http://schemas.openxmlformats.org/officeDocument/2006/relationships/hyperlink" Target="http://jsxk-cylinder.oss-cn-hangzhou.aliyuncs.com/app/202309/1960203ffda63ff1e0a96e5ac85dace6.jpg" TargetMode="External"/><Relationship Id="rId1014" Type="http://schemas.openxmlformats.org/officeDocument/2006/relationships/hyperlink" Target="http://jsxk-cylinder.oss-cn-hangzhou.aliyuncs.com/app/202309/abc1f7c034d67e7da4e59fc477a2add1.jpg" TargetMode="External"/><Relationship Id="rId1013" Type="http://schemas.openxmlformats.org/officeDocument/2006/relationships/hyperlink" Target="http://jsxk-cylinder.oss-cn-hangzhou.aliyuncs.com/app/202310/728b7b2b91a2c64ed91d79b1086067ef.jpg" TargetMode="External"/><Relationship Id="rId1012" Type="http://schemas.openxmlformats.org/officeDocument/2006/relationships/hyperlink" Target="http://jsxk-cylinder.oss-cn-hangzhou.aliyuncs.com/app/202310/ca122c3dd017e4af64dc841fa6f2f160.jpg" TargetMode="External"/><Relationship Id="rId1011" Type="http://schemas.openxmlformats.org/officeDocument/2006/relationships/hyperlink" Target="http://jsxk-cylinder.oss-cn-hangzhou.aliyuncs.com/app/202310/ed7dbc9506a640b6764d2566c7181105.jpg" TargetMode="External"/><Relationship Id="rId1010" Type="http://schemas.openxmlformats.org/officeDocument/2006/relationships/hyperlink" Target="http://jsxk-cylinder.oss-cn-hangzhou.aliyuncs.com/app/202310/64820586140195bd6eb885ba679c82a0.jpg" TargetMode="External"/><Relationship Id="rId101" Type="http://schemas.openxmlformats.org/officeDocument/2006/relationships/hyperlink" Target="http://jsxk-cylinder.oss-cn-hangzhou.aliyuncs.com/app/202309/51d93562ff66b452b87726cc3bbc3c2a.jpg" TargetMode="External"/><Relationship Id="rId1009" Type="http://schemas.openxmlformats.org/officeDocument/2006/relationships/hyperlink" Target="http://jsxk-cylinder.oss-cn-hangzhou.aliyuncs.com/app/202310/0bf216fa424d1af829da820763d10f7a.jpg" TargetMode="External"/><Relationship Id="rId1008" Type="http://schemas.openxmlformats.org/officeDocument/2006/relationships/hyperlink" Target="http://jsxk-cylinder.oss-cn-hangzhou.aliyuncs.com/app/202310/27e7d41ec72b092ff5cfe204b3e63556.jpg" TargetMode="External"/><Relationship Id="rId1007" Type="http://schemas.openxmlformats.org/officeDocument/2006/relationships/hyperlink" Target="http://jsxk-cylinder.oss-cn-hangzhou.aliyuncs.com/app/202310/5f80ef61334c8e582dfe8a9df173b1f5.jpg" TargetMode="External"/><Relationship Id="rId1006" Type="http://schemas.openxmlformats.org/officeDocument/2006/relationships/hyperlink" Target="http://jsxk-cylinder.oss-cn-hangzhou.aliyuncs.com/app/202310/4f6767483c0bcfc81d370685c01fc85f.jpg" TargetMode="External"/><Relationship Id="rId1005" Type="http://schemas.openxmlformats.org/officeDocument/2006/relationships/hyperlink" Target="http://jsxk-cylinder.oss-cn-hangzhou.aliyuncs.com/app/202310/47e3fa51e2e875b669b8a2d1e7c15230.jpg" TargetMode="External"/><Relationship Id="rId1004" Type="http://schemas.openxmlformats.org/officeDocument/2006/relationships/hyperlink" Target="http://jsxk-cylinder.oss-cn-hangzhou.aliyuncs.com/app/202310/5a1f94290b2458b5e820ec563cfe4874.jpg" TargetMode="External"/><Relationship Id="rId1003" Type="http://schemas.openxmlformats.org/officeDocument/2006/relationships/hyperlink" Target="http://jsxk-cylinder.oss-cn-hangzhou.aliyuncs.com/app/202310/347afbb50bf0da59cb79f82194b0db64.jpg" TargetMode="External"/><Relationship Id="rId1002" Type="http://schemas.openxmlformats.org/officeDocument/2006/relationships/hyperlink" Target="http://jsxk-cylinder.oss-cn-hangzhou.aliyuncs.com/app/202310/50b0ec5fc6d6c168889ed9987e1c2b5e.jpg" TargetMode="External"/><Relationship Id="rId1001" Type="http://schemas.openxmlformats.org/officeDocument/2006/relationships/hyperlink" Target="http://jsxk-cylinder.oss-cn-hangzhou.aliyuncs.com/app/202310/f7ab5fdbaa5f51b652f51ef99e5e1f7d.jpg" TargetMode="External"/><Relationship Id="rId1000" Type="http://schemas.openxmlformats.org/officeDocument/2006/relationships/hyperlink" Target="http://jsxk-cylinder.oss-cn-hangzhou.aliyuncs.com/app/202310/f9e4cc346d04146b98c2704e4f9c6a2f.jpg" TargetMode="External"/><Relationship Id="rId100" Type="http://schemas.openxmlformats.org/officeDocument/2006/relationships/hyperlink" Target="http://jsxk-household-inspection.oss-cn-hangzhou.aliyuncs.com/app/202312/52aade96d9f2cea9f9f38b3bee97fc1d.jpg" TargetMode="External"/><Relationship Id="rId10" Type="http://schemas.openxmlformats.org/officeDocument/2006/relationships/hyperlink" Target="http://jsxk-cylinder.oss-cn-hangzhou.aliyuncs.com/app/202307/dada6921ee1325a891748ada743a34e0.jpg" TargetMode="External"/><Relationship Id="rId1" Type="http://schemas.openxmlformats.org/officeDocument/2006/relationships/hyperlink" Target="http://jsxk-cylinder.oss-cn-hangzhou.aliyuncs.com/app/202311/fcd9b39f14a03f1bd9a74570d8ec036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059"/>
  <sheetViews>
    <sheetView tabSelected="1" zoomScale="81" zoomScaleNormal="81" topLeftCell="A7463" workbookViewId="0">
      <selection activeCell="A7487" sqref="A7487"/>
    </sheetView>
  </sheetViews>
  <sheetFormatPr defaultColWidth="9" defaultRowHeight="18.5" customHeight="1"/>
  <cols>
    <col min="1" max="1" width="30.3063063063063" style="19" customWidth="1"/>
    <col min="2" max="2" width="10.6306306306306" style="2" customWidth="1"/>
    <col min="3" max="3" width="9" style="19"/>
    <col min="4" max="4" width="16.3783783783784" style="19" customWidth="1"/>
    <col min="5" max="5" width="8.27027027027027" style="2" customWidth="1"/>
    <col min="6" max="6" width="18" style="1" customWidth="1"/>
    <col min="7" max="7" width="9" style="1"/>
    <col min="8" max="8" width="14.3873873873874" style="1" customWidth="1"/>
    <col min="9" max="9" width="8.09009009009009" style="2" customWidth="1"/>
    <col min="10" max="10" width="13.2162162162162" style="1" customWidth="1"/>
    <col min="11" max="11" width="9" style="1"/>
    <col min="12" max="12" width="12.045045045045" style="1" customWidth="1"/>
    <col min="13" max="13" width="8.36936936936937" style="2" customWidth="1"/>
    <col min="14" max="14" width="15.6306306306306" style="1" customWidth="1"/>
    <col min="15" max="15" width="9" style="1"/>
    <col min="16" max="16" width="12.045045045045" style="1" customWidth="1"/>
    <col min="17" max="17" width="9" style="2"/>
    <col min="18" max="18" width="10.4054054054054" style="1" customWidth="1"/>
    <col min="19" max="16384" width="9" style="1"/>
  </cols>
  <sheetData>
    <row r="1" customHeight="1" spans="1:18">
      <c r="A1" s="19" t="s">
        <v>0</v>
      </c>
      <c r="B1" s="2" t="s">
        <v>1</v>
      </c>
      <c r="C1" s="19" t="s">
        <v>2</v>
      </c>
      <c r="E1" s="2" t="s">
        <v>3</v>
      </c>
      <c r="F1" s="2" t="s">
        <v>4</v>
      </c>
      <c r="G1" s="2" t="s">
        <v>5</v>
      </c>
      <c r="H1" s="2"/>
      <c r="I1" s="2" t="s">
        <v>3</v>
      </c>
      <c r="J1" s="2" t="s">
        <v>4</v>
      </c>
      <c r="K1" s="2" t="s">
        <v>6</v>
      </c>
      <c r="L1" s="2"/>
      <c r="M1" s="2" t="s">
        <v>3</v>
      </c>
      <c r="N1" s="2" t="s">
        <v>4</v>
      </c>
      <c r="O1" s="2" t="s">
        <v>7</v>
      </c>
      <c r="P1" s="2"/>
      <c r="Q1" s="2" t="s">
        <v>3</v>
      </c>
      <c r="R1" s="2" t="s">
        <v>4</v>
      </c>
    </row>
    <row r="2" customHeight="1" spans="3:18">
      <c r="C2" s="46" t="s">
        <v>8</v>
      </c>
      <c r="E2" s="2" t="s">
        <v>9</v>
      </c>
      <c r="G2" s="47" t="s">
        <v>10</v>
      </c>
      <c r="H2" s="2"/>
      <c r="I2" s="2" t="s">
        <v>9</v>
      </c>
      <c r="K2" s="48" t="s">
        <v>11</v>
      </c>
      <c r="L2" s="2"/>
      <c r="M2" s="2" t="s">
        <v>12</v>
      </c>
      <c r="N2" s="1" t="s">
        <v>13</v>
      </c>
      <c r="O2" s="48" t="s">
        <v>10</v>
      </c>
      <c r="P2" s="2"/>
      <c r="Q2" s="2" t="s">
        <v>12</v>
      </c>
      <c r="R2" s="1" t="s">
        <v>14</v>
      </c>
    </row>
    <row r="3" customHeight="1" spans="3:18">
      <c r="C3" s="46" t="s">
        <v>15</v>
      </c>
      <c r="E3" s="2" t="s">
        <v>9</v>
      </c>
      <c r="G3" s="48" t="s">
        <v>16</v>
      </c>
      <c r="H3" s="2"/>
      <c r="I3" s="2" t="s">
        <v>9</v>
      </c>
      <c r="K3" s="48" t="s">
        <v>17</v>
      </c>
      <c r="L3" s="2"/>
      <c r="M3" s="2" t="s">
        <v>12</v>
      </c>
      <c r="N3" s="1" t="s">
        <v>13</v>
      </c>
      <c r="O3" s="48" t="s">
        <v>16</v>
      </c>
      <c r="P3" s="2"/>
      <c r="Q3" s="2" t="s">
        <v>12</v>
      </c>
      <c r="R3" s="1" t="s">
        <v>14</v>
      </c>
    </row>
    <row r="4" customHeight="1" spans="3:18">
      <c r="C4" s="46" t="s">
        <v>18</v>
      </c>
      <c r="E4" s="2" t="s">
        <v>9</v>
      </c>
      <c r="G4" s="48" t="s">
        <v>19</v>
      </c>
      <c r="H4" s="2"/>
      <c r="I4" s="2" t="s">
        <v>9</v>
      </c>
      <c r="K4" s="48" t="s">
        <v>20</v>
      </c>
      <c r="L4" s="2"/>
      <c r="M4" s="2" t="s">
        <v>12</v>
      </c>
      <c r="N4" s="1" t="s">
        <v>21</v>
      </c>
      <c r="O4" s="48" t="s">
        <v>22</v>
      </c>
      <c r="P4" s="2"/>
      <c r="Q4" s="2" t="s">
        <v>12</v>
      </c>
      <c r="R4" s="1" t="s">
        <v>23</v>
      </c>
    </row>
    <row r="5" customHeight="1" spans="3:18">
      <c r="C5" s="46" t="s">
        <v>24</v>
      </c>
      <c r="E5" s="2" t="s">
        <v>9</v>
      </c>
      <c r="G5" s="48" t="s">
        <v>25</v>
      </c>
      <c r="H5" s="2"/>
      <c r="I5" s="2" t="s">
        <v>9</v>
      </c>
      <c r="K5" s="48" t="s">
        <v>26</v>
      </c>
      <c r="L5" s="2"/>
      <c r="M5" s="2" t="s">
        <v>12</v>
      </c>
      <c r="N5" s="1" t="s">
        <v>21</v>
      </c>
      <c r="O5" s="48" t="s">
        <v>25</v>
      </c>
      <c r="P5" s="2"/>
      <c r="Q5" s="2" t="s">
        <v>12</v>
      </c>
      <c r="R5" s="1" t="s">
        <v>23</v>
      </c>
    </row>
    <row r="6" customHeight="1" spans="3:18">
      <c r="C6" s="46" t="s">
        <v>27</v>
      </c>
      <c r="E6" s="2" t="s">
        <v>9</v>
      </c>
      <c r="G6" s="47" t="s">
        <v>28</v>
      </c>
      <c r="H6" s="2"/>
      <c r="I6" s="2" t="s">
        <v>12</v>
      </c>
      <c r="J6" s="1" t="s">
        <v>29</v>
      </c>
      <c r="K6" s="48" t="s">
        <v>30</v>
      </c>
      <c r="L6" s="2"/>
      <c r="M6" s="2" t="s">
        <v>12</v>
      </c>
      <c r="N6" s="1" t="s">
        <v>13</v>
      </c>
      <c r="O6" s="48" t="s">
        <v>31</v>
      </c>
      <c r="P6" s="2"/>
      <c r="Q6" s="2" t="s">
        <v>12</v>
      </c>
      <c r="R6" s="1" t="s">
        <v>23</v>
      </c>
    </row>
    <row r="7" customHeight="1" spans="3:18">
      <c r="C7" s="46" t="s">
        <v>32</v>
      </c>
      <c r="E7" s="2" t="s">
        <v>9</v>
      </c>
      <c r="G7" s="48" t="s">
        <v>33</v>
      </c>
      <c r="H7" s="2"/>
      <c r="I7" s="2" t="s">
        <v>12</v>
      </c>
      <c r="J7" s="1" t="s">
        <v>29</v>
      </c>
      <c r="K7" s="48" t="s">
        <v>34</v>
      </c>
      <c r="L7" s="2"/>
      <c r="M7" s="2" t="s">
        <v>12</v>
      </c>
      <c r="N7" s="1" t="s">
        <v>21</v>
      </c>
      <c r="O7" s="48" t="s">
        <v>33</v>
      </c>
      <c r="P7" s="2"/>
      <c r="Q7" s="2" t="s">
        <v>12</v>
      </c>
      <c r="R7" s="1" t="s">
        <v>23</v>
      </c>
    </row>
    <row r="8" customHeight="1" spans="3:18">
      <c r="C8" s="46" t="s">
        <v>35</v>
      </c>
      <c r="E8" s="2" t="s">
        <v>9</v>
      </c>
      <c r="G8" s="48" t="s">
        <v>36</v>
      </c>
      <c r="H8" s="2"/>
      <c r="I8" s="2" t="s">
        <v>12</v>
      </c>
      <c r="J8" s="1" t="s">
        <v>29</v>
      </c>
      <c r="K8" s="48" t="s">
        <v>37</v>
      </c>
      <c r="L8" s="2"/>
      <c r="M8" s="2" t="s">
        <v>12</v>
      </c>
      <c r="N8" s="1" t="s">
        <v>21</v>
      </c>
      <c r="O8" s="48" t="s">
        <v>36</v>
      </c>
      <c r="P8" s="2"/>
      <c r="Q8" s="2" t="s">
        <v>12</v>
      </c>
      <c r="R8" s="1" t="s">
        <v>23</v>
      </c>
    </row>
    <row r="9" customHeight="1" spans="3:18">
      <c r="C9" s="46" t="s">
        <v>35</v>
      </c>
      <c r="E9" s="2" t="s">
        <v>9</v>
      </c>
      <c r="G9" s="48" t="s">
        <v>36</v>
      </c>
      <c r="H9" s="2"/>
      <c r="I9" s="2" t="s">
        <v>12</v>
      </c>
      <c r="J9" s="1" t="s">
        <v>29</v>
      </c>
      <c r="K9" s="48" t="s">
        <v>37</v>
      </c>
      <c r="L9" s="2"/>
      <c r="M9" s="2" t="s">
        <v>12</v>
      </c>
      <c r="N9" s="1" t="s">
        <v>21</v>
      </c>
      <c r="O9" s="48" t="s">
        <v>36</v>
      </c>
      <c r="P9" s="2"/>
      <c r="Q9" s="2" t="s">
        <v>12</v>
      </c>
      <c r="R9" s="1" t="s">
        <v>23</v>
      </c>
    </row>
    <row r="10" customHeight="1" spans="3:18">
      <c r="C10" s="46" t="s">
        <v>38</v>
      </c>
      <c r="E10" s="2" t="s">
        <v>9</v>
      </c>
      <c r="G10" s="48" t="s">
        <v>39</v>
      </c>
      <c r="H10" s="2"/>
      <c r="I10" s="2" t="s">
        <v>12</v>
      </c>
      <c r="J10" s="1" t="s">
        <v>29</v>
      </c>
      <c r="K10" s="48" t="s">
        <v>40</v>
      </c>
      <c r="L10" s="2"/>
      <c r="M10" s="2" t="s">
        <v>12</v>
      </c>
      <c r="N10" s="1" t="s">
        <v>21</v>
      </c>
      <c r="O10" s="48" t="s">
        <v>39</v>
      </c>
      <c r="P10" s="2"/>
      <c r="Q10" s="2" t="s">
        <v>12</v>
      </c>
      <c r="R10" s="1" t="s">
        <v>23</v>
      </c>
    </row>
    <row r="11" customHeight="1" spans="3:18">
      <c r="C11" s="46" t="s">
        <v>41</v>
      </c>
      <c r="E11" s="2" t="s">
        <v>9</v>
      </c>
      <c r="G11" s="48" t="s">
        <v>42</v>
      </c>
      <c r="H11" s="2"/>
      <c r="I11" s="2" t="s">
        <v>12</v>
      </c>
      <c r="J11" s="1" t="s">
        <v>29</v>
      </c>
      <c r="K11" s="48" t="s">
        <v>43</v>
      </c>
      <c r="L11" s="2"/>
      <c r="M11" s="2" t="s">
        <v>12</v>
      </c>
      <c r="N11" s="1" t="s">
        <v>13</v>
      </c>
      <c r="O11" s="48" t="s">
        <v>42</v>
      </c>
      <c r="P11" s="2"/>
      <c r="Q11" s="2" t="s">
        <v>12</v>
      </c>
      <c r="R11" s="1" t="s">
        <v>23</v>
      </c>
    </row>
    <row r="12" customHeight="1" spans="3:18">
      <c r="C12" s="46" t="s">
        <v>44</v>
      </c>
      <c r="E12" s="2" t="s">
        <v>9</v>
      </c>
      <c r="G12" s="47" t="s">
        <v>45</v>
      </c>
      <c r="H12" s="2"/>
      <c r="I12" s="2" t="s">
        <v>12</v>
      </c>
      <c r="J12" s="1" t="s">
        <v>29</v>
      </c>
      <c r="K12" s="48" t="s">
        <v>46</v>
      </c>
      <c r="L12" s="2"/>
      <c r="M12" s="2" t="s">
        <v>12</v>
      </c>
      <c r="N12" s="1" t="s">
        <v>13</v>
      </c>
      <c r="O12" s="48" t="s">
        <v>45</v>
      </c>
      <c r="P12" s="2"/>
      <c r="Q12" s="2" t="s">
        <v>12</v>
      </c>
      <c r="R12" s="1" t="s">
        <v>23</v>
      </c>
    </row>
    <row r="13" customHeight="1" spans="3:18">
      <c r="C13" s="46" t="s">
        <v>47</v>
      </c>
      <c r="E13" s="2" t="s">
        <v>9</v>
      </c>
      <c r="G13" s="48" t="s">
        <v>48</v>
      </c>
      <c r="H13" s="2"/>
      <c r="I13" s="2" t="s">
        <v>12</v>
      </c>
      <c r="J13" s="1" t="s">
        <v>29</v>
      </c>
      <c r="K13" s="48" t="s">
        <v>49</v>
      </c>
      <c r="L13" s="2"/>
      <c r="M13" s="2" t="s">
        <v>12</v>
      </c>
      <c r="N13" s="1" t="s">
        <v>13</v>
      </c>
      <c r="O13" s="48" t="s">
        <v>48</v>
      </c>
      <c r="P13" s="2"/>
      <c r="Q13" s="2" t="s">
        <v>12</v>
      </c>
      <c r="R13" s="1" t="s">
        <v>23</v>
      </c>
    </row>
    <row r="14" customHeight="1" spans="3:18">
      <c r="C14" s="46" t="s">
        <v>50</v>
      </c>
      <c r="E14" s="2" t="s">
        <v>9</v>
      </c>
      <c r="G14" s="48" t="s">
        <v>51</v>
      </c>
      <c r="H14" s="2"/>
      <c r="I14" s="2" t="s">
        <v>12</v>
      </c>
      <c r="J14" s="1" t="s">
        <v>29</v>
      </c>
      <c r="K14" s="48" t="s">
        <v>52</v>
      </c>
      <c r="L14" s="2"/>
      <c r="M14" s="2" t="s">
        <v>12</v>
      </c>
      <c r="N14" s="1" t="s">
        <v>21</v>
      </c>
      <c r="O14" s="48" t="s">
        <v>51</v>
      </c>
      <c r="P14" s="2"/>
      <c r="Q14" s="2" t="s">
        <v>12</v>
      </c>
      <c r="R14" s="1" t="s">
        <v>23</v>
      </c>
    </row>
    <row r="15" customHeight="1" spans="3:18">
      <c r="C15" s="46" t="s">
        <v>53</v>
      </c>
      <c r="E15" s="2" t="s">
        <v>9</v>
      </c>
      <c r="G15" s="48" t="s">
        <v>54</v>
      </c>
      <c r="H15" s="2"/>
      <c r="I15" s="2" t="s">
        <v>12</v>
      </c>
      <c r="J15" s="1" t="s">
        <v>29</v>
      </c>
      <c r="K15" s="47" t="s">
        <v>55</v>
      </c>
      <c r="L15" s="2"/>
      <c r="M15" s="2" t="s">
        <v>12</v>
      </c>
      <c r="N15" s="1" t="s">
        <v>21</v>
      </c>
      <c r="O15" s="48" t="s">
        <v>54</v>
      </c>
      <c r="P15" s="2"/>
      <c r="Q15" s="2" t="s">
        <v>12</v>
      </c>
      <c r="R15" s="1" t="s">
        <v>23</v>
      </c>
    </row>
    <row r="16" customHeight="1" spans="3:18">
      <c r="C16" s="46" t="s">
        <v>56</v>
      </c>
      <c r="E16" s="2" t="s">
        <v>9</v>
      </c>
      <c r="G16" s="48" t="s">
        <v>57</v>
      </c>
      <c r="H16" s="2"/>
      <c r="I16" s="2" t="s">
        <v>12</v>
      </c>
      <c r="J16" s="1" t="s">
        <v>29</v>
      </c>
      <c r="K16" s="48" t="s">
        <v>58</v>
      </c>
      <c r="L16" s="2"/>
      <c r="M16" s="2" t="s">
        <v>12</v>
      </c>
      <c r="N16" s="1" t="s">
        <v>21</v>
      </c>
      <c r="O16" s="48" t="s">
        <v>57</v>
      </c>
      <c r="P16" s="2"/>
      <c r="Q16" s="2" t="s">
        <v>12</v>
      </c>
      <c r="R16" s="1" t="s">
        <v>14</v>
      </c>
    </row>
    <row r="17" customHeight="1" spans="3:18">
      <c r="C17" s="46" t="s">
        <v>59</v>
      </c>
      <c r="E17" s="2" t="s">
        <v>9</v>
      </c>
      <c r="G17" s="47" t="s">
        <v>60</v>
      </c>
      <c r="H17" s="2"/>
      <c r="I17" s="2" t="s">
        <v>12</v>
      </c>
      <c r="J17" s="1" t="s">
        <v>29</v>
      </c>
      <c r="K17" s="48" t="s">
        <v>61</v>
      </c>
      <c r="L17" s="2"/>
      <c r="M17" s="2" t="s">
        <v>12</v>
      </c>
      <c r="N17" s="1" t="s">
        <v>13</v>
      </c>
      <c r="O17" s="48" t="s">
        <v>60</v>
      </c>
      <c r="P17" s="2"/>
      <c r="Q17" s="2" t="s">
        <v>12</v>
      </c>
      <c r="R17" s="1" t="s">
        <v>23</v>
      </c>
    </row>
    <row r="18" customHeight="1" spans="3:18">
      <c r="C18" s="46" t="s">
        <v>62</v>
      </c>
      <c r="E18" s="2" t="s">
        <v>9</v>
      </c>
      <c r="G18" s="48" t="s">
        <v>63</v>
      </c>
      <c r="H18" s="2"/>
      <c r="I18" s="2" t="s">
        <v>12</v>
      </c>
      <c r="J18" s="1" t="s">
        <v>29</v>
      </c>
      <c r="K18" s="48" t="s">
        <v>64</v>
      </c>
      <c r="L18" s="2"/>
      <c r="M18" s="2" t="s">
        <v>12</v>
      </c>
      <c r="N18" s="1" t="s">
        <v>21</v>
      </c>
      <c r="O18" s="48" t="s">
        <v>63</v>
      </c>
      <c r="P18" s="2"/>
      <c r="Q18" s="2" t="s">
        <v>12</v>
      </c>
      <c r="R18" s="1" t="s">
        <v>23</v>
      </c>
    </row>
    <row r="19" customHeight="1" spans="3:18">
      <c r="C19" s="46" t="s">
        <v>65</v>
      </c>
      <c r="E19" s="2" t="s">
        <v>9</v>
      </c>
      <c r="G19" s="47" t="s">
        <v>66</v>
      </c>
      <c r="H19" s="2"/>
      <c r="I19" s="2" t="s">
        <v>12</v>
      </c>
      <c r="J19" s="1" t="s">
        <v>29</v>
      </c>
      <c r="K19" s="47" t="s">
        <v>67</v>
      </c>
      <c r="L19" s="2"/>
      <c r="M19" s="2" t="s">
        <v>12</v>
      </c>
      <c r="N19" s="1" t="s">
        <v>13</v>
      </c>
      <c r="O19" s="48" t="s">
        <v>66</v>
      </c>
      <c r="P19" s="2"/>
      <c r="Q19" s="2" t="s">
        <v>12</v>
      </c>
      <c r="R19" s="1" t="s">
        <v>23</v>
      </c>
    </row>
    <row r="20" customHeight="1" spans="3:18">
      <c r="C20" s="46" t="s">
        <v>68</v>
      </c>
      <c r="E20" s="2" t="s">
        <v>9</v>
      </c>
      <c r="G20" s="48" t="s">
        <v>69</v>
      </c>
      <c r="H20" s="2"/>
      <c r="I20" s="2" t="s">
        <v>12</v>
      </c>
      <c r="J20" s="1" t="s">
        <v>70</v>
      </c>
      <c r="K20" s="48" t="s">
        <v>71</v>
      </c>
      <c r="L20" s="2"/>
      <c r="M20" s="2" t="s">
        <v>12</v>
      </c>
      <c r="N20" s="1" t="s">
        <v>13</v>
      </c>
      <c r="O20" s="48" t="s">
        <v>69</v>
      </c>
      <c r="P20" s="2"/>
      <c r="Q20" s="2" t="s">
        <v>12</v>
      </c>
      <c r="R20" s="1" t="s">
        <v>23</v>
      </c>
    </row>
    <row r="21" customHeight="1" spans="3:18">
      <c r="C21" s="46" t="s">
        <v>72</v>
      </c>
      <c r="E21" s="2" t="s">
        <v>9</v>
      </c>
      <c r="G21" s="48" t="s">
        <v>73</v>
      </c>
      <c r="H21" s="2"/>
      <c r="I21" s="2" t="s">
        <v>12</v>
      </c>
      <c r="J21" s="1" t="s">
        <v>70</v>
      </c>
      <c r="K21" s="48" t="s">
        <v>74</v>
      </c>
      <c r="L21" s="2"/>
      <c r="M21" s="2" t="s">
        <v>12</v>
      </c>
      <c r="N21" s="1" t="s">
        <v>13</v>
      </c>
      <c r="O21" s="48" t="s">
        <v>73</v>
      </c>
      <c r="P21" s="2"/>
      <c r="Q21" s="2" t="s">
        <v>12</v>
      </c>
      <c r="R21" s="1" t="s">
        <v>23</v>
      </c>
    </row>
    <row r="22" customHeight="1" spans="3:18">
      <c r="C22" s="46" t="s">
        <v>75</v>
      </c>
      <c r="E22" s="2" t="s">
        <v>9</v>
      </c>
      <c r="G22" s="47" t="s">
        <v>76</v>
      </c>
      <c r="H22" s="2"/>
      <c r="I22" s="2" t="s">
        <v>12</v>
      </c>
      <c r="J22" s="1" t="s">
        <v>70</v>
      </c>
      <c r="K22" s="48" t="s">
        <v>77</v>
      </c>
      <c r="L22" s="2"/>
      <c r="M22" s="2" t="s">
        <v>12</v>
      </c>
      <c r="N22" s="1" t="s">
        <v>21</v>
      </c>
      <c r="O22" s="48" t="s">
        <v>76</v>
      </c>
      <c r="P22" s="2"/>
      <c r="Q22" s="2" t="s">
        <v>12</v>
      </c>
      <c r="R22" s="1" t="s">
        <v>23</v>
      </c>
    </row>
    <row r="23" customHeight="1" spans="3:18">
      <c r="C23" s="46" t="s">
        <v>78</v>
      </c>
      <c r="E23" s="2" t="s">
        <v>9</v>
      </c>
      <c r="G23" s="47" t="s">
        <v>79</v>
      </c>
      <c r="H23" s="2"/>
      <c r="I23" s="2" t="s">
        <v>12</v>
      </c>
      <c r="J23" s="1" t="s">
        <v>70</v>
      </c>
      <c r="K23" s="48" t="s">
        <v>80</v>
      </c>
      <c r="L23" s="2"/>
      <c r="M23" s="2" t="s">
        <v>12</v>
      </c>
      <c r="N23" s="1" t="s">
        <v>81</v>
      </c>
      <c r="O23" s="48" t="s">
        <v>79</v>
      </c>
      <c r="P23" s="2"/>
      <c r="Q23" s="2" t="s">
        <v>12</v>
      </c>
      <c r="R23" s="1" t="s">
        <v>23</v>
      </c>
    </row>
    <row r="24" customHeight="1" spans="3:18">
      <c r="C24" s="46" t="s">
        <v>82</v>
      </c>
      <c r="E24" s="2" t="s">
        <v>9</v>
      </c>
      <c r="G24" s="48" t="s">
        <v>83</v>
      </c>
      <c r="H24" s="2"/>
      <c r="I24" s="2" t="s">
        <v>12</v>
      </c>
      <c r="J24" s="1" t="s">
        <v>29</v>
      </c>
      <c r="K24" s="48" t="s">
        <v>84</v>
      </c>
      <c r="L24" s="2"/>
      <c r="M24" s="2" t="s">
        <v>12</v>
      </c>
      <c r="N24" s="1" t="s">
        <v>21</v>
      </c>
      <c r="O24" s="48" t="s">
        <v>83</v>
      </c>
      <c r="P24" s="2"/>
      <c r="Q24" s="2" t="s">
        <v>12</v>
      </c>
      <c r="R24" s="1" t="s">
        <v>23</v>
      </c>
    </row>
    <row r="25" customHeight="1" spans="3:18">
      <c r="C25" s="46" t="s">
        <v>85</v>
      </c>
      <c r="E25" s="2" t="s">
        <v>9</v>
      </c>
      <c r="G25" s="48" t="s">
        <v>86</v>
      </c>
      <c r="H25" s="2"/>
      <c r="I25" s="2" t="s">
        <v>12</v>
      </c>
      <c r="J25" s="1" t="s">
        <v>29</v>
      </c>
      <c r="K25" s="48" t="s">
        <v>87</v>
      </c>
      <c r="L25" s="2"/>
      <c r="M25" s="2" t="s">
        <v>12</v>
      </c>
      <c r="N25" s="1" t="s">
        <v>21</v>
      </c>
      <c r="O25" s="48" t="s">
        <v>86</v>
      </c>
      <c r="P25" s="2"/>
      <c r="Q25" s="2" t="s">
        <v>12</v>
      </c>
      <c r="R25" s="1" t="s">
        <v>23</v>
      </c>
    </row>
    <row r="26" customHeight="1" spans="3:18">
      <c r="C26" s="46" t="s">
        <v>88</v>
      </c>
      <c r="E26" s="2" t="s">
        <v>9</v>
      </c>
      <c r="G26" s="48" t="s">
        <v>89</v>
      </c>
      <c r="H26" s="2"/>
      <c r="I26" s="2" t="s">
        <v>12</v>
      </c>
      <c r="J26" s="1" t="s">
        <v>29</v>
      </c>
      <c r="K26" s="48" t="s">
        <v>90</v>
      </c>
      <c r="L26" s="2"/>
      <c r="M26" s="2" t="s">
        <v>12</v>
      </c>
      <c r="N26" s="1" t="s">
        <v>21</v>
      </c>
      <c r="O26" s="48" t="s">
        <v>89</v>
      </c>
      <c r="P26" s="2"/>
      <c r="Q26" s="2" t="s">
        <v>12</v>
      </c>
      <c r="R26" s="1" t="s">
        <v>23</v>
      </c>
    </row>
    <row r="27" customHeight="1" spans="3:18">
      <c r="C27" s="46" t="s">
        <v>91</v>
      </c>
      <c r="E27" s="2" t="s">
        <v>9</v>
      </c>
      <c r="G27" s="48" t="s">
        <v>92</v>
      </c>
      <c r="H27" s="2"/>
      <c r="I27" s="2" t="s">
        <v>12</v>
      </c>
      <c r="J27" s="1" t="s">
        <v>29</v>
      </c>
      <c r="K27" s="48" t="s">
        <v>93</v>
      </c>
      <c r="L27" s="2"/>
      <c r="M27" s="2" t="s">
        <v>12</v>
      </c>
      <c r="N27" s="1" t="s">
        <v>21</v>
      </c>
      <c r="O27" s="48" t="s">
        <v>92</v>
      </c>
      <c r="P27" s="2"/>
      <c r="Q27" s="2" t="s">
        <v>12</v>
      </c>
      <c r="R27" s="1" t="s">
        <v>23</v>
      </c>
    </row>
    <row r="28" customHeight="1" spans="3:18">
      <c r="C28" s="46" t="s">
        <v>94</v>
      </c>
      <c r="E28" s="2" t="s">
        <v>9</v>
      </c>
      <c r="G28" s="48" t="s">
        <v>95</v>
      </c>
      <c r="H28" s="2"/>
      <c r="I28" s="2" t="s">
        <v>12</v>
      </c>
      <c r="J28" s="1" t="s">
        <v>29</v>
      </c>
      <c r="K28" s="48" t="s">
        <v>96</v>
      </c>
      <c r="L28" s="2"/>
      <c r="M28" s="2" t="s">
        <v>12</v>
      </c>
      <c r="N28" s="1" t="s">
        <v>21</v>
      </c>
      <c r="O28" s="48" t="s">
        <v>95</v>
      </c>
      <c r="P28" s="2"/>
      <c r="Q28" s="2" t="s">
        <v>12</v>
      </c>
      <c r="R28" s="1" t="s">
        <v>23</v>
      </c>
    </row>
    <row r="29" customHeight="1" spans="3:18">
      <c r="C29" s="46" t="s">
        <v>97</v>
      </c>
      <c r="E29" s="2" t="s">
        <v>9</v>
      </c>
      <c r="G29" s="48" t="s">
        <v>98</v>
      </c>
      <c r="H29" s="2"/>
      <c r="I29" s="2" t="s">
        <v>12</v>
      </c>
      <c r="J29" s="1" t="s">
        <v>29</v>
      </c>
      <c r="K29" s="48" t="s">
        <v>99</v>
      </c>
      <c r="L29" s="2"/>
      <c r="M29" s="2" t="s">
        <v>12</v>
      </c>
      <c r="N29" s="1" t="s">
        <v>21</v>
      </c>
      <c r="O29" s="48" t="s">
        <v>98</v>
      </c>
      <c r="P29" s="2"/>
      <c r="Q29" s="2" t="s">
        <v>12</v>
      </c>
      <c r="R29" s="1" t="s">
        <v>23</v>
      </c>
    </row>
    <row r="30" customHeight="1" spans="3:18">
      <c r="C30" s="46" t="s">
        <v>100</v>
      </c>
      <c r="E30" s="2" t="s">
        <v>9</v>
      </c>
      <c r="G30" s="48" t="s">
        <v>101</v>
      </c>
      <c r="H30" s="2"/>
      <c r="I30" s="2" t="s">
        <v>12</v>
      </c>
      <c r="J30" s="1" t="s">
        <v>29</v>
      </c>
      <c r="K30" s="48" t="s">
        <v>102</v>
      </c>
      <c r="L30" s="2"/>
      <c r="M30" s="2" t="s">
        <v>12</v>
      </c>
      <c r="N30" s="1" t="s">
        <v>21</v>
      </c>
      <c r="O30" s="48" t="s">
        <v>101</v>
      </c>
      <c r="P30" s="2"/>
      <c r="Q30" s="2" t="s">
        <v>12</v>
      </c>
      <c r="R30" s="1" t="s">
        <v>23</v>
      </c>
    </row>
    <row r="31" customHeight="1" spans="3:18">
      <c r="C31" s="46" t="s">
        <v>103</v>
      </c>
      <c r="E31" s="2" t="s">
        <v>9</v>
      </c>
      <c r="G31" s="48" t="s">
        <v>104</v>
      </c>
      <c r="H31" s="2"/>
      <c r="I31" s="2" t="s">
        <v>12</v>
      </c>
      <c r="J31" s="1" t="s">
        <v>29</v>
      </c>
      <c r="K31" s="48" t="s">
        <v>105</v>
      </c>
      <c r="L31" s="2"/>
      <c r="M31" s="2" t="s">
        <v>12</v>
      </c>
      <c r="N31" s="1" t="s">
        <v>21</v>
      </c>
      <c r="O31" s="48" t="s">
        <v>104</v>
      </c>
      <c r="P31" s="2"/>
      <c r="Q31" s="2" t="s">
        <v>12</v>
      </c>
      <c r="R31" s="1" t="s">
        <v>23</v>
      </c>
    </row>
    <row r="32" customHeight="1" spans="3:18">
      <c r="C32" s="46" t="s">
        <v>106</v>
      </c>
      <c r="E32" s="2" t="s">
        <v>9</v>
      </c>
      <c r="G32" s="48" t="s">
        <v>107</v>
      </c>
      <c r="H32" s="2"/>
      <c r="I32" s="2" t="s">
        <v>12</v>
      </c>
      <c r="J32" s="1" t="s">
        <v>29</v>
      </c>
      <c r="K32" s="48" t="s">
        <v>108</v>
      </c>
      <c r="L32" s="2"/>
      <c r="M32" s="2" t="s">
        <v>12</v>
      </c>
      <c r="N32" s="1" t="s">
        <v>21</v>
      </c>
      <c r="O32" s="48" t="s">
        <v>107</v>
      </c>
      <c r="P32" s="2"/>
      <c r="Q32" s="2" t="s">
        <v>12</v>
      </c>
      <c r="R32" s="1" t="s">
        <v>23</v>
      </c>
    </row>
    <row r="33" customHeight="1" spans="3:18">
      <c r="C33" s="46" t="s">
        <v>109</v>
      </c>
      <c r="E33" s="2" t="s">
        <v>9</v>
      </c>
      <c r="G33" s="48" t="s">
        <v>110</v>
      </c>
      <c r="H33" s="2"/>
      <c r="I33" s="2" t="s">
        <v>9</v>
      </c>
      <c r="K33" s="48" t="s">
        <v>111</v>
      </c>
      <c r="L33" s="2"/>
      <c r="M33" s="2" t="s">
        <v>12</v>
      </c>
      <c r="N33" s="1" t="s">
        <v>21</v>
      </c>
      <c r="O33" s="48" t="s">
        <v>110</v>
      </c>
      <c r="P33" s="2"/>
      <c r="Q33" s="2" t="s">
        <v>12</v>
      </c>
      <c r="R33" s="1" t="s">
        <v>23</v>
      </c>
    </row>
    <row r="34" customHeight="1" spans="3:18">
      <c r="C34" s="46" t="s">
        <v>112</v>
      </c>
      <c r="E34" s="2" t="s">
        <v>9</v>
      </c>
      <c r="G34" s="48" t="s">
        <v>113</v>
      </c>
      <c r="H34" s="2"/>
      <c r="I34" s="2" t="s">
        <v>9</v>
      </c>
      <c r="K34" s="48" t="s">
        <v>114</v>
      </c>
      <c r="L34" s="2"/>
      <c r="M34" s="2" t="s">
        <v>12</v>
      </c>
      <c r="N34" s="1" t="s">
        <v>21</v>
      </c>
      <c r="O34" s="48" t="s">
        <v>113</v>
      </c>
      <c r="P34" s="2"/>
      <c r="Q34" s="2" t="s">
        <v>12</v>
      </c>
      <c r="R34" s="1" t="s">
        <v>23</v>
      </c>
    </row>
    <row r="35" customHeight="1" spans="3:18">
      <c r="C35" s="46" t="s">
        <v>115</v>
      </c>
      <c r="E35" s="2" t="s">
        <v>9</v>
      </c>
      <c r="G35" s="47" t="s">
        <v>116</v>
      </c>
      <c r="H35" s="2"/>
      <c r="I35" s="2" t="s">
        <v>12</v>
      </c>
      <c r="J35" s="1" t="s">
        <v>29</v>
      </c>
      <c r="K35" s="48" t="s">
        <v>117</v>
      </c>
      <c r="L35" s="2"/>
      <c r="M35" s="2" t="s">
        <v>12</v>
      </c>
      <c r="N35" s="1" t="s">
        <v>13</v>
      </c>
      <c r="O35" s="48" t="s">
        <v>116</v>
      </c>
      <c r="P35" s="2"/>
      <c r="Q35" s="2" t="s">
        <v>12</v>
      </c>
      <c r="R35" s="1" t="s">
        <v>23</v>
      </c>
    </row>
    <row r="36" customHeight="1" spans="3:18">
      <c r="C36" s="46" t="s">
        <v>118</v>
      </c>
      <c r="E36" s="2" t="s">
        <v>9</v>
      </c>
      <c r="G36" s="47" t="s">
        <v>119</v>
      </c>
      <c r="H36" s="2"/>
      <c r="I36" s="2" t="s">
        <v>12</v>
      </c>
      <c r="J36" s="1" t="s">
        <v>29</v>
      </c>
      <c r="K36" s="48" t="s">
        <v>120</v>
      </c>
      <c r="L36" s="2"/>
      <c r="M36" s="2" t="s">
        <v>9</v>
      </c>
      <c r="O36" s="48" t="s">
        <v>119</v>
      </c>
      <c r="P36" s="2"/>
      <c r="Q36" s="2" t="s">
        <v>12</v>
      </c>
      <c r="R36" s="1" t="s">
        <v>14</v>
      </c>
    </row>
    <row r="37" customHeight="1" spans="3:18">
      <c r="C37" s="46" t="s">
        <v>121</v>
      </c>
      <c r="E37" s="2" t="s">
        <v>9</v>
      </c>
      <c r="G37" s="48" t="s">
        <v>122</v>
      </c>
      <c r="H37" s="2"/>
      <c r="I37" s="2" t="s">
        <v>12</v>
      </c>
      <c r="J37" s="1" t="s">
        <v>29</v>
      </c>
      <c r="K37" s="48" t="s">
        <v>123</v>
      </c>
      <c r="L37" s="2"/>
      <c r="M37" s="2" t="s">
        <v>12</v>
      </c>
      <c r="N37" s="1" t="s">
        <v>13</v>
      </c>
      <c r="O37" s="48" t="s">
        <v>122</v>
      </c>
      <c r="P37" s="2"/>
      <c r="Q37" s="2" t="s">
        <v>12</v>
      </c>
      <c r="R37" s="1" t="s">
        <v>23</v>
      </c>
    </row>
    <row r="38" customHeight="1" spans="3:18">
      <c r="C38" s="46" t="s">
        <v>121</v>
      </c>
      <c r="E38" s="2" t="s">
        <v>9</v>
      </c>
      <c r="G38" s="48" t="s">
        <v>122</v>
      </c>
      <c r="H38" s="2"/>
      <c r="I38" s="2" t="s">
        <v>12</v>
      </c>
      <c r="J38" s="1" t="s">
        <v>29</v>
      </c>
      <c r="K38" s="48" t="s">
        <v>123</v>
      </c>
      <c r="L38" s="2"/>
      <c r="M38" s="2" t="s">
        <v>12</v>
      </c>
      <c r="N38" s="1" t="s">
        <v>13</v>
      </c>
      <c r="O38" s="48" t="s">
        <v>122</v>
      </c>
      <c r="P38" s="2"/>
      <c r="Q38" s="2" t="s">
        <v>12</v>
      </c>
      <c r="R38" s="1" t="s">
        <v>23</v>
      </c>
    </row>
    <row r="39" customHeight="1" spans="3:18">
      <c r="C39" s="46" t="s">
        <v>121</v>
      </c>
      <c r="E39" s="2" t="s">
        <v>9</v>
      </c>
      <c r="G39" s="48" t="s">
        <v>122</v>
      </c>
      <c r="H39" s="2"/>
      <c r="I39" s="2" t="s">
        <v>12</v>
      </c>
      <c r="J39" s="1" t="s">
        <v>29</v>
      </c>
      <c r="K39" s="48" t="s">
        <v>123</v>
      </c>
      <c r="L39" s="2"/>
      <c r="M39" s="2" t="s">
        <v>12</v>
      </c>
      <c r="N39" s="1" t="s">
        <v>13</v>
      </c>
      <c r="O39" s="48" t="s">
        <v>122</v>
      </c>
      <c r="P39" s="2"/>
      <c r="Q39" s="2" t="s">
        <v>12</v>
      </c>
      <c r="R39" s="1" t="s">
        <v>23</v>
      </c>
    </row>
    <row r="40" customHeight="1" spans="3:18">
      <c r="C40" s="46" t="s">
        <v>121</v>
      </c>
      <c r="E40" s="2" t="s">
        <v>9</v>
      </c>
      <c r="G40" s="48" t="s">
        <v>122</v>
      </c>
      <c r="H40" s="2"/>
      <c r="I40" s="2" t="s">
        <v>12</v>
      </c>
      <c r="J40" s="1" t="s">
        <v>29</v>
      </c>
      <c r="K40" s="48" t="s">
        <v>123</v>
      </c>
      <c r="L40" s="2"/>
      <c r="M40" s="2" t="s">
        <v>12</v>
      </c>
      <c r="N40" s="1" t="s">
        <v>13</v>
      </c>
      <c r="O40" s="48" t="s">
        <v>122</v>
      </c>
      <c r="P40" s="2"/>
      <c r="Q40" s="2" t="s">
        <v>12</v>
      </c>
      <c r="R40" s="1" t="s">
        <v>23</v>
      </c>
    </row>
    <row r="41" customHeight="1" spans="3:18">
      <c r="C41" s="46" t="s">
        <v>121</v>
      </c>
      <c r="E41" s="2" t="s">
        <v>9</v>
      </c>
      <c r="G41" s="48" t="s">
        <v>122</v>
      </c>
      <c r="H41" s="2"/>
      <c r="I41" s="2" t="s">
        <v>12</v>
      </c>
      <c r="J41" s="1" t="s">
        <v>29</v>
      </c>
      <c r="K41" s="48" t="s">
        <v>123</v>
      </c>
      <c r="L41" s="2"/>
      <c r="M41" s="2" t="s">
        <v>12</v>
      </c>
      <c r="N41" s="1" t="s">
        <v>13</v>
      </c>
      <c r="O41" s="48" t="s">
        <v>122</v>
      </c>
      <c r="P41" s="2"/>
      <c r="Q41" s="2" t="s">
        <v>12</v>
      </c>
      <c r="R41" s="1" t="s">
        <v>23</v>
      </c>
    </row>
    <row r="42" customHeight="1" spans="3:18">
      <c r="C42" s="46" t="s">
        <v>124</v>
      </c>
      <c r="E42" s="2" t="s">
        <v>9</v>
      </c>
      <c r="G42" s="48" t="s">
        <v>125</v>
      </c>
      <c r="H42" s="2"/>
      <c r="I42" s="2" t="s">
        <v>12</v>
      </c>
      <c r="J42" s="1" t="s">
        <v>29</v>
      </c>
      <c r="K42" s="48" t="s">
        <v>126</v>
      </c>
      <c r="L42" s="2"/>
      <c r="M42" s="2" t="s">
        <v>12</v>
      </c>
      <c r="N42" s="1" t="s">
        <v>21</v>
      </c>
      <c r="O42" s="48" t="s">
        <v>125</v>
      </c>
      <c r="P42" s="2"/>
      <c r="Q42" s="2" t="s">
        <v>12</v>
      </c>
      <c r="R42" s="1" t="s">
        <v>14</v>
      </c>
    </row>
    <row r="43" customHeight="1" spans="3:18">
      <c r="C43" s="46" t="s">
        <v>127</v>
      </c>
      <c r="E43" s="2" t="s">
        <v>9</v>
      </c>
      <c r="G43" s="48" t="s">
        <v>128</v>
      </c>
      <c r="H43" s="2"/>
      <c r="I43" s="2" t="s">
        <v>12</v>
      </c>
      <c r="J43" s="1" t="s">
        <v>29</v>
      </c>
      <c r="K43" s="48" t="s">
        <v>129</v>
      </c>
      <c r="L43" s="2"/>
      <c r="M43" s="2" t="s">
        <v>12</v>
      </c>
      <c r="N43" s="1" t="s">
        <v>21</v>
      </c>
      <c r="O43" s="48" t="s">
        <v>128</v>
      </c>
      <c r="P43" s="2"/>
      <c r="Q43" s="2" t="s">
        <v>12</v>
      </c>
      <c r="R43" s="1" t="s">
        <v>14</v>
      </c>
    </row>
    <row r="44" customHeight="1" spans="3:18">
      <c r="C44" s="46" t="s">
        <v>130</v>
      </c>
      <c r="E44" s="2" t="s">
        <v>9</v>
      </c>
      <c r="G44" s="48" t="s">
        <v>131</v>
      </c>
      <c r="H44" s="2"/>
      <c r="I44" s="2" t="s">
        <v>12</v>
      </c>
      <c r="J44" s="1" t="s">
        <v>29</v>
      </c>
      <c r="K44" s="48" t="s">
        <v>132</v>
      </c>
      <c r="L44" s="2"/>
      <c r="M44" s="2" t="s">
        <v>12</v>
      </c>
      <c r="N44" s="1" t="s">
        <v>21</v>
      </c>
      <c r="O44" s="48" t="s">
        <v>131</v>
      </c>
      <c r="P44" s="2"/>
      <c r="Q44" s="2" t="s">
        <v>12</v>
      </c>
      <c r="R44" s="1" t="s">
        <v>14</v>
      </c>
    </row>
    <row r="45" customHeight="1" spans="3:18">
      <c r="C45" s="46" t="s">
        <v>133</v>
      </c>
      <c r="E45" s="2" t="s">
        <v>9</v>
      </c>
      <c r="G45" s="48" t="s">
        <v>134</v>
      </c>
      <c r="H45" s="2"/>
      <c r="I45" s="2" t="s">
        <v>12</v>
      </c>
      <c r="J45" s="1" t="s">
        <v>29</v>
      </c>
      <c r="K45" s="48" t="s">
        <v>135</v>
      </c>
      <c r="L45" s="2"/>
      <c r="M45" s="2" t="s">
        <v>12</v>
      </c>
      <c r="N45" s="1" t="s">
        <v>13</v>
      </c>
      <c r="O45" s="48" t="s">
        <v>134</v>
      </c>
      <c r="P45" s="2"/>
      <c r="Q45" s="2" t="s">
        <v>12</v>
      </c>
      <c r="R45" s="1" t="s">
        <v>14</v>
      </c>
    </row>
    <row r="46" customHeight="1" spans="3:18">
      <c r="C46" s="46" t="s">
        <v>136</v>
      </c>
      <c r="E46" s="2" t="s">
        <v>9</v>
      </c>
      <c r="G46" s="48" t="s">
        <v>137</v>
      </c>
      <c r="H46" s="2"/>
      <c r="I46" s="2" t="s">
        <v>12</v>
      </c>
      <c r="J46" s="1" t="s">
        <v>29</v>
      </c>
      <c r="K46" s="48" t="s">
        <v>138</v>
      </c>
      <c r="L46" s="2"/>
      <c r="M46" s="2" t="s">
        <v>12</v>
      </c>
      <c r="N46" s="1" t="s">
        <v>139</v>
      </c>
      <c r="O46" s="47" t="s">
        <v>137</v>
      </c>
      <c r="P46" s="2"/>
      <c r="Q46" s="2" t="s">
        <v>12</v>
      </c>
      <c r="R46" s="1" t="s">
        <v>14</v>
      </c>
    </row>
    <row r="47" customHeight="1" spans="3:18">
      <c r="C47" s="46" t="s">
        <v>140</v>
      </c>
      <c r="E47" s="2" t="s">
        <v>9</v>
      </c>
      <c r="G47" s="48" t="s">
        <v>141</v>
      </c>
      <c r="H47" s="2"/>
      <c r="I47" s="2" t="s">
        <v>12</v>
      </c>
      <c r="J47" s="1" t="s">
        <v>29</v>
      </c>
      <c r="K47" s="48" t="s">
        <v>142</v>
      </c>
      <c r="L47" s="2"/>
      <c r="M47" s="2" t="s">
        <v>12</v>
      </c>
      <c r="N47" s="1" t="s">
        <v>139</v>
      </c>
      <c r="O47" s="48" t="s">
        <v>141</v>
      </c>
      <c r="P47" s="2"/>
      <c r="Q47" s="2" t="s">
        <v>12</v>
      </c>
      <c r="R47" s="1" t="s">
        <v>14</v>
      </c>
    </row>
    <row r="48" customHeight="1" spans="3:17">
      <c r="C48" s="46" t="s">
        <v>143</v>
      </c>
      <c r="E48" s="2" t="s">
        <v>9</v>
      </c>
      <c r="G48" s="48" t="s">
        <v>144</v>
      </c>
      <c r="H48" s="2"/>
      <c r="I48" s="2" t="s">
        <v>9</v>
      </c>
      <c r="K48" s="48" t="s">
        <v>145</v>
      </c>
      <c r="L48" s="2"/>
      <c r="M48" s="2" t="s">
        <v>12</v>
      </c>
      <c r="N48" s="1" t="s">
        <v>21</v>
      </c>
      <c r="O48" s="48" t="s">
        <v>144</v>
      </c>
      <c r="P48" s="2"/>
      <c r="Q48" s="2" t="s">
        <v>9</v>
      </c>
    </row>
    <row r="49" customHeight="1" spans="3:18">
      <c r="C49" s="46" t="s">
        <v>146</v>
      </c>
      <c r="E49" s="2" t="s">
        <v>9</v>
      </c>
      <c r="G49" s="48" t="s">
        <v>147</v>
      </c>
      <c r="H49" s="2"/>
      <c r="I49" s="2" t="s">
        <v>12</v>
      </c>
      <c r="J49" s="1" t="s">
        <v>29</v>
      </c>
      <c r="K49" s="48" t="s">
        <v>148</v>
      </c>
      <c r="L49" s="2"/>
      <c r="M49" s="2" t="s">
        <v>12</v>
      </c>
      <c r="N49" s="1" t="s">
        <v>21</v>
      </c>
      <c r="O49" s="48" t="s">
        <v>147</v>
      </c>
      <c r="P49" s="2"/>
      <c r="Q49" s="2" t="s">
        <v>12</v>
      </c>
      <c r="R49" s="1" t="s">
        <v>23</v>
      </c>
    </row>
    <row r="50" customHeight="1" spans="3:18">
      <c r="C50" s="46" t="s">
        <v>149</v>
      </c>
      <c r="E50" s="2" t="s">
        <v>9</v>
      </c>
      <c r="G50" s="48" t="s">
        <v>150</v>
      </c>
      <c r="H50" s="48"/>
      <c r="I50" s="2" t="s">
        <v>12</v>
      </c>
      <c r="J50" s="1" t="s">
        <v>29</v>
      </c>
      <c r="K50" s="48" t="s">
        <v>151</v>
      </c>
      <c r="L50" s="2"/>
      <c r="M50" s="2" t="s">
        <v>12</v>
      </c>
      <c r="N50" s="1" t="s">
        <v>21</v>
      </c>
      <c r="O50" s="48" t="s">
        <v>150</v>
      </c>
      <c r="P50" s="2"/>
      <c r="Q50" s="2" t="s">
        <v>12</v>
      </c>
      <c r="R50" s="1" t="s">
        <v>14</v>
      </c>
    </row>
    <row r="51" customHeight="1" spans="3:18">
      <c r="C51" s="46" t="s">
        <v>152</v>
      </c>
      <c r="E51" s="2" t="s">
        <v>9</v>
      </c>
      <c r="G51" s="48" t="s">
        <v>153</v>
      </c>
      <c r="H51" s="2"/>
      <c r="I51" s="2" t="s">
        <v>12</v>
      </c>
      <c r="J51" s="1" t="s">
        <v>29</v>
      </c>
      <c r="K51" s="48" t="s">
        <v>154</v>
      </c>
      <c r="L51" s="2"/>
      <c r="M51" s="2" t="s">
        <v>12</v>
      </c>
      <c r="N51" s="1" t="s">
        <v>21</v>
      </c>
      <c r="O51" s="48" t="s">
        <v>153</v>
      </c>
      <c r="P51" s="2"/>
      <c r="Q51" s="2" t="s">
        <v>12</v>
      </c>
      <c r="R51" s="1" t="s">
        <v>14</v>
      </c>
    </row>
    <row r="52" customHeight="1" spans="3:18">
      <c r="C52" s="46" t="s">
        <v>155</v>
      </c>
      <c r="E52" s="2" t="s">
        <v>9</v>
      </c>
      <c r="G52" s="48" t="s">
        <v>156</v>
      </c>
      <c r="H52" s="2"/>
      <c r="I52" s="2" t="s">
        <v>12</v>
      </c>
      <c r="J52" s="1" t="s">
        <v>29</v>
      </c>
      <c r="K52" s="48" t="s">
        <v>157</v>
      </c>
      <c r="L52" s="2"/>
      <c r="M52" s="2" t="s">
        <v>12</v>
      </c>
      <c r="N52" s="1" t="s">
        <v>21</v>
      </c>
      <c r="O52" s="48" t="s">
        <v>156</v>
      </c>
      <c r="P52" s="2"/>
      <c r="Q52" s="2" t="s">
        <v>12</v>
      </c>
      <c r="R52" s="1" t="s">
        <v>23</v>
      </c>
    </row>
    <row r="53" customHeight="1" spans="3:18">
      <c r="C53" s="46" t="s">
        <v>158</v>
      </c>
      <c r="E53" s="2" t="s">
        <v>9</v>
      </c>
      <c r="G53" s="48" t="s">
        <v>159</v>
      </c>
      <c r="H53" s="2"/>
      <c r="I53" s="2" t="s">
        <v>12</v>
      </c>
      <c r="J53" s="1" t="s">
        <v>29</v>
      </c>
      <c r="K53" s="48" t="s">
        <v>160</v>
      </c>
      <c r="L53" s="2"/>
      <c r="M53" s="2" t="s">
        <v>12</v>
      </c>
      <c r="N53" s="1" t="s">
        <v>21</v>
      </c>
      <c r="O53" s="48" t="s">
        <v>159</v>
      </c>
      <c r="P53" s="2"/>
      <c r="Q53" s="2" t="s">
        <v>12</v>
      </c>
      <c r="R53" s="1" t="s">
        <v>23</v>
      </c>
    </row>
    <row r="54" customHeight="1" spans="3:18">
      <c r="C54" s="46" t="s">
        <v>161</v>
      </c>
      <c r="E54" s="2" t="s">
        <v>9</v>
      </c>
      <c r="G54" s="48" t="s">
        <v>162</v>
      </c>
      <c r="H54" s="2"/>
      <c r="I54" s="2" t="s">
        <v>12</v>
      </c>
      <c r="J54" s="1" t="s">
        <v>29</v>
      </c>
      <c r="K54" s="48" t="s">
        <v>163</v>
      </c>
      <c r="L54" s="2"/>
      <c r="M54" s="2" t="s">
        <v>12</v>
      </c>
      <c r="N54" s="1" t="s">
        <v>21</v>
      </c>
      <c r="O54" s="48" t="s">
        <v>162</v>
      </c>
      <c r="P54" s="2"/>
      <c r="Q54" s="2" t="s">
        <v>12</v>
      </c>
      <c r="R54" s="1" t="s">
        <v>23</v>
      </c>
    </row>
    <row r="55" customHeight="1" spans="3:18">
      <c r="C55" s="46" t="s">
        <v>164</v>
      </c>
      <c r="E55" s="2" t="s">
        <v>9</v>
      </c>
      <c r="G55" s="48" t="s">
        <v>165</v>
      </c>
      <c r="H55" s="2"/>
      <c r="I55" s="2" t="s">
        <v>12</v>
      </c>
      <c r="J55" s="1" t="s">
        <v>29</v>
      </c>
      <c r="K55" s="48" t="s">
        <v>166</v>
      </c>
      <c r="L55" s="2"/>
      <c r="M55" s="2" t="s">
        <v>12</v>
      </c>
      <c r="N55" s="1" t="s">
        <v>13</v>
      </c>
      <c r="O55" s="48" t="s">
        <v>165</v>
      </c>
      <c r="P55" s="2"/>
      <c r="Q55" s="2" t="s">
        <v>12</v>
      </c>
      <c r="R55" s="1" t="s">
        <v>23</v>
      </c>
    </row>
    <row r="56" customHeight="1" spans="3:17">
      <c r="C56" s="46" t="s">
        <v>167</v>
      </c>
      <c r="E56" s="2" t="s">
        <v>9</v>
      </c>
      <c r="G56" s="48" t="s">
        <v>168</v>
      </c>
      <c r="H56" s="2"/>
      <c r="I56" s="2" t="s">
        <v>9</v>
      </c>
      <c r="K56" s="48" t="s">
        <v>169</v>
      </c>
      <c r="L56" s="2"/>
      <c r="M56" s="2" t="s">
        <v>12</v>
      </c>
      <c r="N56" s="1" t="s">
        <v>81</v>
      </c>
      <c r="O56" s="48" t="s">
        <v>168</v>
      </c>
      <c r="P56" s="2"/>
      <c r="Q56" s="2" t="s">
        <v>9</v>
      </c>
    </row>
    <row r="57" customHeight="1" spans="3:18">
      <c r="C57" s="46" t="s">
        <v>170</v>
      </c>
      <c r="E57" s="2" t="s">
        <v>9</v>
      </c>
      <c r="G57" s="48" t="s">
        <v>171</v>
      </c>
      <c r="H57" s="2"/>
      <c r="I57" s="2" t="s">
        <v>12</v>
      </c>
      <c r="J57" s="1" t="s">
        <v>29</v>
      </c>
      <c r="K57" s="48" t="s">
        <v>172</v>
      </c>
      <c r="L57" s="2"/>
      <c r="M57" s="2" t="s">
        <v>12</v>
      </c>
      <c r="N57" s="1" t="s">
        <v>21</v>
      </c>
      <c r="O57" s="48" t="s">
        <v>171</v>
      </c>
      <c r="P57" s="2"/>
      <c r="Q57" s="2" t="s">
        <v>12</v>
      </c>
      <c r="R57" s="1" t="s">
        <v>14</v>
      </c>
    </row>
    <row r="58" customHeight="1" spans="3:18">
      <c r="C58" s="46" t="s">
        <v>173</v>
      </c>
      <c r="E58" s="2" t="s">
        <v>9</v>
      </c>
      <c r="G58" s="48" t="s">
        <v>174</v>
      </c>
      <c r="H58" s="2"/>
      <c r="I58" s="2" t="s">
        <v>12</v>
      </c>
      <c r="J58" s="1" t="s">
        <v>29</v>
      </c>
      <c r="K58" s="48" t="s">
        <v>175</v>
      </c>
      <c r="L58" s="2"/>
      <c r="M58" s="2" t="s">
        <v>12</v>
      </c>
      <c r="N58" s="1" t="s">
        <v>21</v>
      </c>
      <c r="O58" s="48" t="s">
        <v>174</v>
      </c>
      <c r="P58" s="2"/>
      <c r="Q58" s="2" t="s">
        <v>12</v>
      </c>
      <c r="R58" s="1" t="s">
        <v>14</v>
      </c>
    </row>
    <row r="59" customHeight="1" spans="3:18">
      <c r="C59" s="46" t="s">
        <v>176</v>
      </c>
      <c r="E59" s="2" t="s">
        <v>9</v>
      </c>
      <c r="G59" s="48" t="s">
        <v>177</v>
      </c>
      <c r="H59" s="2"/>
      <c r="I59" s="2" t="s">
        <v>12</v>
      </c>
      <c r="J59" s="1" t="s">
        <v>29</v>
      </c>
      <c r="K59" s="47" t="s">
        <v>178</v>
      </c>
      <c r="L59" s="2"/>
      <c r="M59" s="2" t="s">
        <v>12</v>
      </c>
      <c r="N59" s="1" t="s">
        <v>13</v>
      </c>
      <c r="O59" s="48" t="s">
        <v>177</v>
      </c>
      <c r="P59" s="2"/>
      <c r="Q59" s="2" t="s">
        <v>12</v>
      </c>
      <c r="R59" s="1" t="s">
        <v>14</v>
      </c>
    </row>
    <row r="60" customHeight="1" spans="3:18">
      <c r="C60" s="46" t="s">
        <v>179</v>
      </c>
      <c r="E60" s="2" t="s">
        <v>9</v>
      </c>
      <c r="G60" s="48" t="s">
        <v>180</v>
      </c>
      <c r="H60" s="2"/>
      <c r="I60" s="2" t="s">
        <v>12</v>
      </c>
      <c r="J60" s="1" t="s">
        <v>29</v>
      </c>
      <c r="K60" s="48" t="s">
        <v>181</v>
      </c>
      <c r="L60" s="2"/>
      <c r="M60" s="2" t="s">
        <v>12</v>
      </c>
      <c r="N60" s="1" t="s">
        <v>139</v>
      </c>
      <c r="O60" s="48" t="s">
        <v>180</v>
      </c>
      <c r="P60" s="2"/>
      <c r="Q60" s="2" t="s">
        <v>12</v>
      </c>
      <c r="R60" s="1" t="s">
        <v>14</v>
      </c>
    </row>
    <row r="61" customHeight="1" spans="3:18">
      <c r="C61" s="46" t="s">
        <v>182</v>
      </c>
      <c r="E61" s="2" t="s">
        <v>9</v>
      </c>
      <c r="G61" s="48" t="s">
        <v>183</v>
      </c>
      <c r="H61" s="2"/>
      <c r="I61" s="2" t="s">
        <v>12</v>
      </c>
      <c r="J61" s="1" t="s">
        <v>29</v>
      </c>
      <c r="K61" s="48" t="s">
        <v>184</v>
      </c>
      <c r="L61" s="2"/>
      <c r="M61" s="2" t="s">
        <v>12</v>
      </c>
      <c r="N61" s="1" t="s">
        <v>21</v>
      </c>
      <c r="O61" s="48" t="s">
        <v>183</v>
      </c>
      <c r="P61" s="2"/>
      <c r="Q61" s="2" t="s">
        <v>12</v>
      </c>
      <c r="R61" s="1" t="s">
        <v>14</v>
      </c>
    </row>
    <row r="62" customHeight="1" spans="3:18">
      <c r="C62" s="46" t="s">
        <v>185</v>
      </c>
      <c r="E62" s="2" t="s">
        <v>9</v>
      </c>
      <c r="G62" s="48" t="s">
        <v>186</v>
      </c>
      <c r="H62" s="2"/>
      <c r="I62" s="2" t="s">
        <v>12</v>
      </c>
      <c r="J62" s="1" t="s">
        <v>29</v>
      </c>
      <c r="K62" s="48" t="s">
        <v>187</v>
      </c>
      <c r="L62" s="2"/>
      <c r="M62" s="2" t="s">
        <v>12</v>
      </c>
      <c r="N62" s="1" t="s">
        <v>13</v>
      </c>
      <c r="O62" s="48" t="s">
        <v>186</v>
      </c>
      <c r="P62" s="2"/>
      <c r="Q62" s="2" t="s">
        <v>12</v>
      </c>
      <c r="R62" s="1" t="s">
        <v>14</v>
      </c>
    </row>
    <row r="63" customHeight="1" spans="3:18">
      <c r="C63" s="46" t="s">
        <v>188</v>
      </c>
      <c r="E63" s="2" t="s">
        <v>9</v>
      </c>
      <c r="G63" s="47" t="s">
        <v>189</v>
      </c>
      <c r="H63" s="2"/>
      <c r="I63" s="2" t="s">
        <v>9</v>
      </c>
      <c r="K63" s="48" t="s">
        <v>190</v>
      </c>
      <c r="L63" s="2"/>
      <c r="M63" s="2" t="s">
        <v>12</v>
      </c>
      <c r="N63" s="1" t="s">
        <v>21</v>
      </c>
      <c r="O63" s="48" t="s">
        <v>189</v>
      </c>
      <c r="P63" s="2"/>
      <c r="Q63" s="2" t="s">
        <v>12</v>
      </c>
      <c r="R63" s="1" t="s">
        <v>23</v>
      </c>
    </row>
    <row r="64" customHeight="1" spans="3:18">
      <c r="C64" s="46" t="s">
        <v>191</v>
      </c>
      <c r="E64" s="2" t="s">
        <v>9</v>
      </c>
      <c r="G64" s="47" t="s">
        <v>192</v>
      </c>
      <c r="H64" s="2"/>
      <c r="I64" s="2" t="s">
        <v>9</v>
      </c>
      <c r="K64" s="48" t="s">
        <v>193</v>
      </c>
      <c r="L64" s="2"/>
      <c r="M64" s="2" t="s">
        <v>12</v>
      </c>
      <c r="N64" s="1" t="s">
        <v>21</v>
      </c>
      <c r="O64" s="48" t="s">
        <v>192</v>
      </c>
      <c r="P64" s="2"/>
      <c r="Q64" s="2" t="s">
        <v>12</v>
      </c>
      <c r="R64" s="1" t="s">
        <v>23</v>
      </c>
    </row>
    <row r="65" customHeight="1" spans="3:18">
      <c r="C65" s="46" t="s">
        <v>194</v>
      </c>
      <c r="E65" s="2" t="s">
        <v>9</v>
      </c>
      <c r="G65" s="48" t="s">
        <v>195</v>
      </c>
      <c r="H65" s="2"/>
      <c r="I65" s="2" t="s">
        <v>9</v>
      </c>
      <c r="K65" s="47" t="s">
        <v>196</v>
      </c>
      <c r="L65" s="2"/>
      <c r="M65" s="2" t="s">
        <v>12</v>
      </c>
      <c r="N65" s="1" t="s">
        <v>21</v>
      </c>
      <c r="O65" s="48" t="s">
        <v>195</v>
      </c>
      <c r="P65" s="2"/>
      <c r="Q65" s="2" t="s">
        <v>12</v>
      </c>
      <c r="R65" s="1" t="s">
        <v>23</v>
      </c>
    </row>
    <row r="66" customHeight="1" spans="3:18">
      <c r="C66" s="46" t="s">
        <v>197</v>
      </c>
      <c r="E66" s="2" t="s">
        <v>9</v>
      </c>
      <c r="G66" s="48" t="s">
        <v>198</v>
      </c>
      <c r="H66" s="2"/>
      <c r="I66" s="2" t="s">
        <v>9</v>
      </c>
      <c r="K66" s="48" t="s">
        <v>199</v>
      </c>
      <c r="L66" s="2"/>
      <c r="M66" s="2" t="s">
        <v>12</v>
      </c>
      <c r="N66" s="1" t="s">
        <v>21</v>
      </c>
      <c r="O66" s="48" t="s">
        <v>198</v>
      </c>
      <c r="P66" s="2"/>
      <c r="Q66" s="2" t="s">
        <v>12</v>
      </c>
      <c r="R66" s="1" t="s">
        <v>23</v>
      </c>
    </row>
    <row r="67" customHeight="1" spans="3:18">
      <c r="C67" s="46" t="s">
        <v>200</v>
      </c>
      <c r="E67" s="2" t="s">
        <v>9</v>
      </c>
      <c r="G67" s="48" t="s">
        <v>201</v>
      </c>
      <c r="H67" s="2"/>
      <c r="I67" s="2" t="s">
        <v>9</v>
      </c>
      <c r="K67" s="48" t="s">
        <v>202</v>
      </c>
      <c r="L67" s="2"/>
      <c r="M67" s="2" t="s">
        <v>12</v>
      </c>
      <c r="N67" s="1" t="s">
        <v>21</v>
      </c>
      <c r="O67" s="48" t="s">
        <v>201</v>
      </c>
      <c r="P67" s="2"/>
      <c r="Q67" s="2" t="s">
        <v>12</v>
      </c>
      <c r="R67" s="1" t="s">
        <v>23</v>
      </c>
    </row>
    <row r="68" customHeight="1" spans="3:18">
      <c r="C68" s="46" t="s">
        <v>203</v>
      </c>
      <c r="E68" s="2" t="s">
        <v>9</v>
      </c>
      <c r="G68" s="48" t="s">
        <v>204</v>
      </c>
      <c r="H68" s="2"/>
      <c r="I68" s="2" t="s">
        <v>9</v>
      </c>
      <c r="K68" s="48" t="s">
        <v>205</v>
      </c>
      <c r="L68" s="2"/>
      <c r="M68" s="2" t="s">
        <v>12</v>
      </c>
      <c r="N68" s="1" t="s">
        <v>21</v>
      </c>
      <c r="O68" s="48" t="s">
        <v>204</v>
      </c>
      <c r="P68" s="2"/>
      <c r="Q68" s="2" t="s">
        <v>12</v>
      </c>
      <c r="R68" s="1" t="s">
        <v>23</v>
      </c>
    </row>
    <row r="69" customHeight="1" spans="3:18">
      <c r="C69" s="46" t="s">
        <v>206</v>
      </c>
      <c r="E69" s="2" t="s">
        <v>9</v>
      </c>
      <c r="G69" s="47" t="s">
        <v>207</v>
      </c>
      <c r="H69" s="2"/>
      <c r="I69" s="2" t="s">
        <v>9</v>
      </c>
      <c r="K69" s="48" t="s">
        <v>208</v>
      </c>
      <c r="L69" s="2"/>
      <c r="M69" s="2" t="s">
        <v>12</v>
      </c>
      <c r="N69" s="1" t="s">
        <v>21</v>
      </c>
      <c r="O69" s="48" t="s">
        <v>207</v>
      </c>
      <c r="P69" s="2"/>
      <c r="Q69" s="2" t="s">
        <v>12</v>
      </c>
      <c r="R69" s="1" t="s">
        <v>23</v>
      </c>
    </row>
    <row r="70" customHeight="1" spans="3:18">
      <c r="C70" s="46" t="s">
        <v>209</v>
      </c>
      <c r="E70" s="2" t="s">
        <v>9</v>
      </c>
      <c r="G70" s="48" t="s">
        <v>210</v>
      </c>
      <c r="H70" s="2"/>
      <c r="I70" s="2" t="s">
        <v>12</v>
      </c>
      <c r="J70" s="1" t="s">
        <v>29</v>
      </c>
      <c r="K70" s="48" t="s">
        <v>211</v>
      </c>
      <c r="L70" s="2"/>
      <c r="M70" s="2" t="s">
        <v>12</v>
      </c>
      <c r="N70" s="1" t="s">
        <v>81</v>
      </c>
      <c r="O70" s="48" t="s">
        <v>210</v>
      </c>
      <c r="P70" s="2"/>
      <c r="Q70" s="2" t="s">
        <v>12</v>
      </c>
      <c r="R70" s="1" t="s">
        <v>14</v>
      </c>
    </row>
    <row r="71" customHeight="1" spans="3:18">
      <c r="C71" s="46" t="s">
        <v>212</v>
      </c>
      <c r="E71" s="2" t="s">
        <v>9</v>
      </c>
      <c r="G71" s="48" t="s">
        <v>213</v>
      </c>
      <c r="H71" s="2"/>
      <c r="I71" s="2" t="s">
        <v>12</v>
      </c>
      <c r="J71" s="1" t="s">
        <v>29</v>
      </c>
      <c r="K71" s="48" t="s">
        <v>214</v>
      </c>
      <c r="L71" s="2"/>
      <c r="M71" s="2" t="s">
        <v>12</v>
      </c>
      <c r="N71" s="1" t="s">
        <v>81</v>
      </c>
      <c r="O71" s="48" t="s">
        <v>213</v>
      </c>
      <c r="P71" s="2"/>
      <c r="Q71" s="2" t="s">
        <v>12</v>
      </c>
      <c r="R71" s="1" t="s">
        <v>23</v>
      </c>
    </row>
    <row r="72" customHeight="1" spans="3:18">
      <c r="C72" s="46" t="s">
        <v>215</v>
      </c>
      <c r="E72" s="2" t="s">
        <v>9</v>
      </c>
      <c r="G72" s="48" t="s">
        <v>216</v>
      </c>
      <c r="H72" s="2"/>
      <c r="I72" s="2" t="s">
        <v>12</v>
      </c>
      <c r="J72" s="1" t="s">
        <v>29</v>
      </c>
      <c r="K72" s="48" t="s">
        <v>217</v>
      </c>
      <c r="L72" s="2"/>
      <c r="M72" s="2" t="s">
        <v>12</v>
      </c>
      <c r="N72" s="1" t="s">
        <v>139</v>
      </c>
      <c r="O72" s="48" t="s">
        <v>216</v>
      </c>
      <c r="P72" s="2"/>
      <c r="Q72" s="2" t="s">
        <v>12</v>
      </c>
      <c r="R72" s="1" t="s">
        <v>23</v>
      </c>
    </row>
    <row r="73" customHeight="1" spans="3:18">
      <c r="C73" s="46" t="s">
        <v>218</v>
      </c>
      <c r="E73" s="2" t="s">
        <v>9</v>
      </c>
      <c r="G73" s="48" t="s">
        <v>219</v>
      </c>
      <c r="H73" s="2"/>
      <c r="I73" s="2" t="s">
        <v>12</v>
      </c>
      <c r="J73" s="1" t="s">
        <v>29</v>
      </c>
      <c r="K73" s="48" t="s">
        <v>220</v>
      </c>
      <c r="L73" s="2"/>
      <c r="M73" s="2" t="s">
        <v>12</v>
      </c>
      <c r="N73" s="1" t="s">
        <v>81</v>
      </c>
      <c r="O73" s="48" t="s">
        <v>219</v>
      </c>
      <c r="P73" s="2"/>
      <c r="Q73" s="2" t="s">
        <v>12</v>
      </c>
      <c r="R73" s="1" t="s">
        <v>23</v>
      </c>
    </row>
    <row r="74" customHeight="1" spans="3:18">
      <c r="C74" s="46" t="s">
        <v>221</v>
      </c>
      <c r="E74" s="2" t="s">
        <v>9</v>
      </c>
      <c r="G74" s="48" t="s">
        <v>222</v>
      </c>
      <c r="H74" s="2"/>
      <c r="I74" s="2" t="s">
        <v>12</v>
      </c>
      <c r="J74" s="1" t="s">
        <v>29</v>
      </c>
      <c r="K74" s="48" t="s">
        <v>223</v>
      </c>
      <c r="L74" s="2"/>
      <c r="M74" s="2" t="s">
        <v>12</v>
      </c>
      <c r="N74" s="1" t="s">
        <v>21</v>
      </c>
      <c r="O74" s="48" t="s">
        <v>222</v>
      </c>
      <c r="P74" s="2"/>
      <c r="Q74" s="2" t="s">
        <v>12</v>
      </c>
      <c r="R74" s="1" t="s">
        <v>23</v>
      </c>
    </row>
    <row r="75" customHeight="1" spans="3:18">
      <c r="C75" s="46" t="s">
        <v>224</v>
      </c>
      <c r="E75" s="2" t="s">
        <v>9</v>
      </c>
      <c r="G75" s="48" t="s">
        <v>225</v>
      </c>
      <c r="H75" s="2"/>
      <c r="I75" s="2" t="s">
        <v>12</v>
      </c>
      <c r="J75" s="1" t="s">
        <v>29</v>
      </c>
      <c r="K75" s="48" t="s">
        <v>226</v>
      </c>
      <c r="L75" s="2"/>
      <c r="M75" s="2" t="s">
        <v>12</v>
      </c>
      <c r="N75" s="1" t="s">
        <v>21</v>
      </c>
      <c r="O75" s="48" t="s">
        <v>225</v>
      </c>
      <c r="P75" s="2"/>
      <c r="Q75" s="2" t="s">
        <v>12</v>
      </c>
      <c r="R75" s="1" t="s">
        <v>23</v>
      </c>
    </row>
    <row r="76" customHeight="1" spans="3:18">
      <c r="C76" s="46" t="s">
        <v>227</v>
      </c>
      <c r="E76" s="2" t="s">
        <v>9</v>
      </c>
      <c r="G76" s="48" t="s">
        <v>228</v>
      </c>
      <c r="H76" s="2"/>
      <c r="I76" s="2" t="s">
        <v>12</v>
      </c>
      <c r="J76" s="1" t="s">
        <v>29</v>
      </c>
      <c r="K76" s="48" t="s">
        <v>229</v>
      </c>
      <c r="L76" s="2"/>
      <c r="M76" s="2" t="s">
        <v>12</v>
      </c>
      <c r="N76" s="1" t="s">
        <v>21</v>
      </c>
      <c r="O76" s="48" t="s">
        <v>228</v>
      </c>
      <c r="P76" s="2"/>
      <c r="Q76" s="2" t="s">
        <v>12</v>
      </c>
      <c r="R76" s="1" t="s">
        <v>23</v>
      </c>
    </row>
    <row r="77" customHeight="1" spans="3:18">
      <c r="C77" s="46" t="s">
        <v>230</v>
      </c>
      <c r="E77" s="2" t="s">
        <v>9</v>
      </c>
      <c r="G77" s="48" t="s">
        <v>231</v>
      </c>
      <c r="H77" s="2"/>
      <c r="I77" s="2" t="s">
        <v>12</v>
      </c>
      <c r="J77" s="1" t="s">
        <v>29</v>
      </c>
      <c r="K77" s="48" t="s">
        <v>232</v>
      </c>
      <c r="L77" s="2"/>
      <c r="M77" s="2" t="s">
        <v>12</v>
      </c>
      <c r="N77" s="1" t="s">
        <v>21</v>
      </c>
      <c r="O77" s="48" t="s">
        <v>231</v>
      </c>
      <c r="P77" s="2"/>
      <c r="Q77" s="2" t="s">
        <v>12</v>
      </c>
      <c r="R77" s="1" t="s">
        <v>23</v>
      </c>
    </row>
    <row r="78" customHeight="1" spans="3:18">
      <c r="C78" s="46" t="s">
        <v>233</v>
      </c>
      <c r="E78" s="2" t="s">
        <v>9</v>
      </c>
      <c r="G78" s="48" t="s">
        <v>234</v>
      </c>
      <c r="H78" s="2"/>
      <c r="I78" s="2" t="s">
        <v>12</v>
      </c>
      <c r="J78" s="1" t="s">
        <v>29</v>
      </c>
      <c r="K78" s="48" t="s">
        <v>235</v>
      </c>
      <c r="L78" s="2"/>
      <c r="M78" s="2" t="s">
        <v>12</v>
      </c>
      <c r="N78" s="1" t="s">
        <v>21</v>
      </c>
      <c r="O78" s="48" t="s">
        <v>234</v>
      </c>
      <c r="P78" s="2"/>
      <c r="Q78" s="2" t="s">
        <v>12</v>
      </c>
      <c r="R78" s="1" t="s">
        <v>23</v>
      </c>
    </row>
    <row r="79" customHeight="1" spans="3:18">
      <c r="C79" s="46" t="s">
        <v>236</v>
      </c>
      <c r="E79" s="2" t="s">
        <v>9</v>
      </c>
      <c r="G79" s="48" t="s">
        <v>237</v>
      </c>
      <c r="H79" s="2"/>
      <c r="I79" s="2" t="s">
        <v>12</v>
      </c>
      <c r="J79" s="1" t="s">
        <v>29</v>
      </c>
      <c r="K79" s="48" t="s">
        <v>238</v>
      </c>
      <c r="L79" s="2"/>
      <c r="M79" s="2" t="s">
        <v>12</v>
      </c>
      <c r="N79" s="1" t="s">
        <v>21</v>
      </c>
      <c r="O79" s="48" t="s">
        <v>237</v>
      </c>
      <c r="P79" s="2"/>
      <c r="Q79" s="2" t="s">
        <v>12</v>
      </c>
      <c r="R79" s="1" t="s">
        <v>23</v>
      </c>
    </row>
    <row r="80" customHeight="1" spans="3:18">
      <c r="C80" s="46" t="s">
        <v>179</v>
      </c>
      <c r="E80" s="2" t="s">
        <v>9</v>
      </c>
      <c r="G80" s="48" t="s">
        <v>180</v>
      </c>
      <c r="H80" s="2"/>
      <c r="I80" s="2" t="s">
        <v>12</v>
      </c>
      <c r="J80" s="1" t="s">
        <v>29</v>
      </c>
      <c r="K80" s="48" t="s">
        <v>181</v>
      </c>
      <c r="L80" s="2"/>
      <c r="M80" s="2" t="s">
        <v>12</v>
      </c>
      <c r="N80" s="1" t="s">
        <v>139</v>
      </c>
      <c r="O80" s="48" t="s">
        <v>180</v>
      </c>
      <c r="P80" s="2"/>
      <c r="Q80" s="2" t="s">
        <v>12</v>
      </c>
      <c r="R80" s="1" t="s">
        <v>23</v>
      </c>
    </row>
    <row r="81" customHeight="1" spans="3:18">
      <c r="C81" s="46" t="s">
        <v>239</v>
      </c>
      <c r="E81" s="2" t="s">
        <v>9</v>
      </c>
      <c r="G81" s="48" t="s">
        <v>240</v>
      </c>
      <c r="H81" s="2"/>
      <c r="I81" s="2" t="s">
        <v>12</v>
      </c>
      <c r="J81" s="1" t="s">
        <v>29</v>
      </c>
      <c r="K81" s="48" t="s">
        <v>241</v>
      </c>
      <c r="L81" s="2"/>
      <c r="M81" s="2" t="s">
        <v>12</v>
      </c>
      <c r="N81" s="1" t="s">
        <v>21</v>
      </c>
      <c r="O81" s="48" t="s">
        <v>240</v>
      </c>
      <c r="P81" s="2"/>
      <c r="Q81" s="2" t="s">
        <v>12</v>
      </c>
      <c r="R81" s="1" t="s">
        <v>23</v>
      </c>
    </row>
    <row r="82" customHeight="1" spans="3:18">
      <c r="C82" s="46" t="s">
        <v>242</v>
      </c>
      <c r="E82" s="2" t="s">
        <v>9</v>
      </c>
      <c r="G82" s="48" t="s">
        <v>243</v>
      </c>
      <c r="H82" s="2"/>
      <c r="I82" s="2" t="s">
        <v>12</v>
      </c>
      <c r="J82" s="1" t="s">
        <v>29</v>
      </c>
      <c r="K82" s="48" t="s">
        <v>244</v>
      </c>
      <c r="L82" s="2"/>
      <c r="M82" s="2" t="s">
        <v>12</v>
      </c>
      <c r="N82" s="1" t="s">
        <v>21</v>
      </c>
      <c r="O82" s="48" t="s">
        <v>243</v>
      </c>
      <c r="P82" s="2"/>
      <c r="Q82" s="2" t="s">
        <v>12</v>
      </c>
      <c r="R82" s="1" t="s">
        <v>23</v>
      </c>
    </row>
    <row r="83" customHeight="1" spans="3:18">
      <c r="C83" s="46" t="s">
        <v>245</v>
      </c>
      <c r="E83" s="2" t="s">
        <v>9</v>
      </c>
      <c r="G83" s="48" t="s">
        <v>246</v>
      </c>
      <c r="H83" s="2"/>
      <c r="I83" s="2" t="s">
        <v>12</v>
      </c>
      <c r="J83" s="1" t="s">
        <v>29</v>
      </c>
      <c r="K83" s="48" t="s">
        <v>247</v>
      </c>
      <c r="L83" s="2"/>
      <c r="M83" s="2" t="s">
        <v>12</v>
      </c>
      <c r="N83" s="1" t="s">
        <v>21</v>
      </c>
      <c r="O83" s="48" t="s">
        <v>246</v>
      </c>
      <c r="P83" s="2"/>
      <c r="Q83" s="2" t="s">
        <v>12</v>
      </c>
      <c r="R83" s="1" t="s">
        <v>23</v>
      </c>
    </row>
    <row r="84" customHeight="1" spans="3:18">
      <c r="C84" s="46" t="s">
        <v>248</v>
      </c>
      <c r="E84" s="2" t="s">
        <v>9</v>
      </c>
      <c r="G84" s="48" t="s">
        <v>249</v>
      </c>
      <c r="H84" s="2"/>
      <c r="I84" s="2" t="s">
        <v>12</v>
      </c>
      <c r="J84" s="1" t="s">
        <v>29</v>
      </c>
      <c r="K84" s="48" t="s">
        <v>250</v>
      </c>
      <c r="L84" s="2"/>
      <c r="M84" s="2" t="s">
        <v>12</v>
      </c>
      <c r="N84" s="1" t="s">
        <v>21</v>
      </c>
      <c r="O84" s="48" t="s">
        <v>249</v>
      </c>
      <c r="P84" s="2"/>
      <c r="Q84" s="2" t="s">
        <v>12</v>
      </c>
      <c r="R84" s="1" t="s">
        <v>14</v>
      </c>
    </row>
    <row r="85" customHeight="1" spans="3:18">
      <c r="C85" s="46" t="s">
        <v>251</v>
      </c>
      <c r="E85" s="2" t="s">
        <v>9</v>
      </c>
      <c r="G85" s="48" t="s">
        <v>252</v>
      </c>
      <c r="H85" s="2"/>
      <c r="I85" s="2" t="s">
        <v>12</v>
      </c>
      <c r="J85" s="1" t="s">
        <v>29</v>
      </c>
      <c r="K85" s="48" t="s">
        <v>253</v>
      </c>
      <c r="L85" s="2"/>
      <c r="M85" s="2" t="s">
        <v>12</v>
      </c>
      <c r="N85" s="1" t="s">
        <v>13</v>
      </c>
      <c r="O85" s="48" t="s">
        <v>252</v>
      </c>
      <c r="P85" s="2"/>
      <c r="Q85" s="2" t="s">
        <v>12</v>
      </c>
      <c r="R85" s="1" t="s">
        <v>23</v>
      </c>
    </row>
    <row r="86" customHeight="1" spans="3:18">
      <c r="C86" s="46" t="s">
        <v>254</v>
      </c>
      <c r="E86" s="2" t="s">
        <v>9</v>
      </c>
      <c r="G86" s="48"/>
      <c r="H86" s="2"/>
      <c r="K86" s="48" t="s">
        <v>255</v>
      </c>
      <c r="L86" s="2"/>
      <c r="M86" s="2" t="s">
        <v>12</v>
      </c>
      <c r="N86" s="1" t="s">
        <v>13</v>
      </c>
      <c r="O86" s="48" t="s">
        <v>256</v>
      </c>
      <c r="P86" s="2"/>
      <c r="Q86" s="2" t="s">
        <v>12</v>
      </c>
      <c r="R86" s="1" t="s">
        <v>23</v>
      </c>
    </row>
    <row r="87" customHeight="1" spans="3:18">
      <c r="C87" s="46" t="s">
        <v>257</v>
      </c>
      <c r="E87" s="2" t="s">
        <v>9</v>
      </c>
      <c r="G87" s="48" t="s">
        <v>258</v>
      </c>
      <c r="H87" s="2"/>
      <c r="I87" s="2" t="s">
        <v>12</v>
      </c>
      <c r="J87" s="1" t="s">
        <v>29</v>
      </c>
      <c r="K87" s="48" t="s">
        <v>259</v>
      </c>
      <c r="L87" s="2"/>
      <c r="M87" s="2" t="s">
        <v>12</v>
      </c>
      <c r="N87" s="1" t="s">
        <v>13</v>
      </c>
      <c r="O87" s="48" t="s">
        <v>258</v>
      </c>
      <c r="P87" s="2"/>
      <c r="Q87" s="2" t="s">
        <v>12</v>
      </c>
      <c r="R87" s="1" t="s">
        <v>23</v>
      </c>
    </row>
    <row r="88" customHeight="1" spans="3:18">
      <c r="C88" s="46" t="s">
        <v>260</v>
      </c>
      <c r="E88" s="2" t="s">
        <v>9</v>
      </c>
      <c r="G88" s="48" t="s">
        <v>261</v>
      </c>
      <c r="H88" s="2"/>
      <c r="I88" s="2" t="s">
        <v>12</v>
      </c>
      <c r="J88" s="1" t="s">
        <v>29</v>
      </c>
      <c r="K88" s="48" t="s">
        <v>262</v>
      </c>
      <c r="L88" s="2"/>
      <c r="M88" s="2" t="s">
        <v>12</v>
      </c>
      <c r="N88" s="1" t="s">
        <v>13</v>
      </c>
      <c r="O88" s="48" t="s">
        <v>261</v>
      </c>
      <c r="P88" s="2"/>
      <c r="Q88" s="2" t="s">
        <v>12</v>
      </c>
      <c r="R88" s="1" t="s">
        <v>23</v>
      </c>
    </row>
    <row r="89" customHeight="1" spans="3:18">
      <c r="C89" s="46" t="s">
        <v>263</v>
      </c>
      <c r="E89" s="2" t="s">
        <v>9</v>
      </c>
      <c r="G89" s="48" t="s">
        <v>264</v>
      </c>
      <c r="H89" s="2"/>
      <c r="I89" s="2" t="s">
        <v>12</v>
      </c>
      <c r="J89" s="1" t="s">
        <v>29</v>
      </c>
      <c r="K89" s="48" t="s">
        <v>265</v>
      </c>
      <c r="L89" s="2"/>
      <c r="M89" s="2" t="s">
        <v>12</v>
      </c>
      <c r="N89" s="1" t="s">
        <v>21</v>
      </c>
      <c r="O89" s="48" t="s">
        <v>264</v>
      </c>
      <c r="P89" s="2"/>
      <c r="Q89" s="2" t="s">
        <v>12</v>
      </c>
      <c r="R89" s="1" t="s">
        <v>23</v>
      </c>
    </row>
    <row r="90" customHeight="1" spans="3:18">
      <c r="C90" s="46" t="s">
        <v>266</v>
      </c>
      <c r="E90" s="2" t="s">
        <v>9</v>
      </c>
      <c r="G90" s="48" t="s">
        <v>267</v>
      </c>
      <c r="H90" s="2"/>
      <c r="I90" s="2" t="s">
        <v>12</v>
      </c>
      <c r="J90" s="1" t="s">
        <v>29</v>
      </c>
      <c r="K90" s="48" t="s">
        <v>268</v>
      </c>
      <c r="L90" s="2"/>
      <c r="M90" s="2" t="s">
        <v>12</v>
      </c>
      <c r="N90" s="1" t="s">
        <v>13</v>
      </c>
      <c r="O90" s="48" t="s">
        <v>267</v>
      </c>
      <c r="P90" s="2"/>
      <c r="Q90" s="2" t="s">
        <v>12</v>
      </c>
      <c r="R90" s="1" t="s">
        <v>23</v>
      </c>
    </row>
    <row r="91" customHeight="1" spans="3:18">
      <c r="C91" s="46" t="s">
        <v>269</v>
      </c>
      <c r="E91" s="2" t="s">
        <v>9</v>
      </c>
      <c r="G91" s="48" t="s">
        <v>270</v>
      </c>
      <c r="H91" s="2"/>
      <c r="I91" s="2" t="s">
        <v>12</v>
      </c>
      <c r="J91" s="1" t="s">
        <v>29</v>
      </c>
      <c r="K91" s="48" t="s">
        <v>271</v>
      </c>
      <c r="L91" s="2"/>
      <c r="M91" s="2" t="s">
        <v>12</v>
      </c>
      <c r="N91" s="1" t="s">
        <v>13</v>
      </c>
      <c r="O91" s="48" t="s">
        <v>270</v>
      </c>
      <c r="P91" s="2"/>
      <c r="Q91" s="2" t="s">
        <v>12</v>
      </c>
      <c r="R91" s="1" t="s">
        <v>23</v>
      </c>
    </row>
    <row r="92" customHeight="1" spans="3:18">
      <c r="C92" s="46" t="s">
        <v>272</v>
      </c>
      <c r="E92" s="2" t="s">
        <v>9</v>
      </c>
      <c r="G92" s="48" t="s">
        <v>273</v>
      </c>
      <c r="H92" s="2"/>
      <c r="I92" s="2" t="s">
        <v>12</v>
      </c>
      <c r="J92" s="1" t="s">
        <v>29</v>
      </c>
      <c r="K92" s="48" t="s">
        <v>274</v>
      </c>
      <c r="L92" s="2"/>
      <c r="M92" s="2" t="s">
        <v>12</v>
      </c>
      <c r="N92" s="1" t="s">
        <v>13</v>
      </c>
      <c r="O92" s="48" t="s">
        <v>273</v>
      </c>
      <c r="P92" s="2"/>
      <c r="Q92" s="2" t="s">
        <v>12</v>
      </c>
      <c r="R92" s="1" t="s">
        <v>23</v>
      </c>
    </row>
    <row r="93" customHeight="1" spans="3:18">
      <c r="C93" s="46" t="s">
        <v>275</v>
      </c>
      <c r="E93" s="2" t="s">
        <v>9</v>
      </c>
      <c r="G93" s="48" t="s">
        <v>276</v>
      </c>
      <c r="H93" s="2"/>
      <c r="I93" s="2" t="s">
        <v>12</v>
      </c>
      <c r="J93" s="1" t="s">
        <v>29</v>
      </c>
      <c r="K93" s="48" t="s">
        <v>277</v>
      </c>
      <c r="L93" s="2"/>
      <c r="M93" s="2" t="s">
        <v>12</v>
      </c>
      <c r="N93" s="1" t="s">
        <v>21</v>
      </c>
      <c r="O93" s="48" t="s">
        <v>276</v>
      </c>
      <c r="P93" s="2"/>
      <c r="Q93" s="2" t="s">
        <v>12</v>
      </c>
      <c r="R93" s="1" t="s">
        <v>23</v>
      </c>
    </row>
    <row r="94" customHeight="1" spans="3:18">
      <c r="C94" s="46" t="s">
        <v>278</v>
      </c>
      <c r="E94" s="2" t="s">
        <v>9</v>
      </c>
      <c r="G94" s="48" t="s">
        <v>279</v>
      </c>
      <c r="H94" s="2"/>
      <c r="I94" s="2" t="s">
        <v>12</v>
      </c>
      <c r="J94" s="1" t="s">
        <v>29</v>
      </c>
      <c r="K94" s="48" t="s">
        <v>280</v>
      </c>
      <c r="L94" s="2"/>
      <c r="M94" s="2" t="s">
        <v>12</v>
      </c>
      <c r="N94" s="1" t="s">
        <v>13</v>
      </c>
      <c r="O94" s="48" t="s">
        <v>279</v>
      </c>
      <c r="P94" s="2"/>
      <c r="Q94" s="2" t="s">
        <v>12</v>
      </c>
      <c r="R94" s="1" t="s">
        <v>23</v>
      </c>
    </row>
    <row r="95" customHeight="1" spans="3:18">
      <c r="C95" s="46" t="s">
        <v>281</v>
      </c>
      <c r="E95" s="2" t="s">
        <v>9</v>
      </c>
      <c r="G95" s="48" t="s">
        <v>282</v>
      </c>
      <c r="H95" s="2"/>
      <c r="I95" s="2" t="s">
        <v>12</v>
      </c>
      <c r="J95" s="1" t="s">
        <v>29</v>
      </c>
      <c r="K95" s="48" t="s">
        <v>283</v>
      </c>
      <c r="L95" s="2"/>
      <c r="M95" s="2" t="s">
        <v>9</v>
      </c>
      <c r="O95" s="48" t="s">
        <v>282</v>
      </c>
      <c r="P95" s="2"/>
      <c r="Q95" s="2" t="s">
        <v>12</v>
      </c>
      <c r="R95" s="1" t="s">
        <v>23</v>
      </c>
    </row>
    <row r="96" customHeight="1" spans="3:18">
      <c r="C96" s="46" t="s">
        <v>284</v>
      </c>
      <c r="E96" s="2" t="s">
        <v>9</v>
      </c>
      <c r="G96" s="47" t="s">
        <v>285</v>
      </c>
      <c r="H96" s="2"/>
      <c r="I96" s="2" t="s">
        <v>12</v>
      </c>
      <c r="J96" s="1" t="s">
        <v>29</v>
      </c>
      <c r="K96" s="48" t="s">
        <v>286</v>
      </c>
      <c r="L96" s="2"/>
      <c r="M96" s="2" t="s">
        <v>12</v>
      </c>
      <c r="N96" s="1" t="s">
        <v>13</v>
      </c>
      <c r="O96" s="48" t="s">
        <v>285</v>
      </c>
      <c r="P96" s="2"/>
      <c r="Q96" s="2" t="s">
        <v>12</v>
      </c>
      <c r="R96" s="1" t="s">
        <v>23</v>
      </c>
    </row>
    <row r="97" customHeight="1" spans="3:18">
      <c r="C97" s="46" t="s">
        <v>287</v>
      </c>
      <c r="E97" s="2" t="s">
        <v>9</v>
      </c>
      <c r="G97" s="48" t="s">
        <v>288</v>
      </c>
      <c r="H97" s="2"/>
      <c r="I97" s="2" t="s">
        <v>12</v>
      </c>
      <c r="J97" s="1" t="s">
        <v>29</v>
      </c>
      <c r="K97" s="48" t="s">
        <v>289</v>
      </c>
      <c r="L97" s="2"/>
      <c r="M97" s="2" t="s">
        <v>12</v>
      </c>
      <c r="N97" s="1" t="s">
        <v>13</v>
      </c>
      <c r="O97" s="48" t="s">
        <v>288</v>
      </c>
      <c r="P97" s="2"/>
      <c r="Q97" s="2" t="s">
        <v>12</v>
      </c>
      <c r="R97" s="1" t="s">
        <v>23</v>
      </c>
    </row>
    <row r="98" customHeight="1" spans="3:18">
      <c r="C98" s="46" t="s">
        <v>290</v>
      </c>
      <c r="E98" s="2" t="s">
        <v>9</v>
      </c>
      <c r="G98" s="48" t="s">
        <v>291</v>
      </c>
      <c r="H98" s="2"/>
      <c r="I98" s="2" t="s">
        <v>12</v>
      </c>
      <c r="J98" s="1" t="s">
        <v>29</v>
      </c>
      <c r="K98" s="48" t="s">
        <v>292</v>
      </c>
      <c r="L98" s="2"/>
      <c r="M98" s="2" t="s">
        <v>12</v>
      </c>
      <c r="N98" s="1" t="s">
        <v>13</v>
      </c>
      <c r="O98" s="48" t="s">
        <v>291</v>
      </c>
      <c r="P98" s="2"/>
      <c r="Q98" s="2" t="s">
        <v>12</v>
      </c>
      <c r="R98" s="1" t="s">
        <v>23</v>
      </c>
    </row>
    <row r="99" customHeight="1" spans="3:18">
      <c r="C99" s="46" t="s">
        <v>293</v>
      </c>
      <c r="E99" s="2" t="s">
        <v>9</v>
      </c>
      <c r="G99" s="47" t="s">
        <v>294</v>
      </c>
      <c r="H99" s="2"/>
      <c r="I99" s="2" t="s">
        <v>9</v>
      </c>
      <c r="K99" s="48" t="s">
        <v>295</v>
      </c>
      <c r="L99" s="2"/>
      <c r="M99" s="2" t="s">
        <v>12</v>
      </c>
      <c r="N99" s="1" t="s">
        <v>13</v>
      </c>
      <c r="O99" s="48" t="s">
        <v>294</v>
      </c>
      <c r="P99" s="2"/>
      <c r="Q99" s="2" t="s">
        <v>12</v>
      </c>
      <c r="R99" s="1" t="s">
        <v>23</v>
      </c>
    </row>
    <row r="100" customHeight="1" spans="3:18">
      <c r="C100" s="46" t="s">
        <v>296</v>
      </c>
      <c r="E100" s="2" t="s">
        <v>9</v>
      </c>
      <c r="G100" s="48" t="s">
        <v>297</v>
      </c>
      <c r="H100" s="2"/>
      <c r="I100" s="2" t="s">
        <v>9</v>
      </c>
      <c r="K100" s="48" t="s">
        <v>298</v>
      </c>
      <c r="L100" s="2"/>
      <c r="M100" s="2" t="s">
        <v>12</v>
      </c>
      <c r="N100" s="1" t="s">
        <v>13</v>
      </c>
      <c r="O100" s="48" t="s">
        <v>297</v>
      </c>
      <c r="P100" s="2"/>
      <c r="Q100" s="2" t="s">
        <v>12</v>
      </c>
      <c r="R100" s="1" t="s">
        <v>23</v>
      </c>
    </row>
    <row r="101" customHeight="1" spans="3:18">
      <c r="C101" s="46" t="s">
        <v>299</v>
      </c>
      <c r="E101" s="2" t="s">
        <v>9</v>
      </c>
      <c r="G101" s="48" t="s">
        <v>300</v>
      </c>
      <c r="H101" s="2"/>
      <c r="I101" s="2" t="s">
        <v>12</v>
      </c>
      <c r="J101" s="1" t="s">
        <v>29</v>
      </c>
      <c r="K101" s="48" t="s">
        <v>301</v>
      </c>
      <c r="L101" s="2"/>
      <c r="M101" s="2" t="s">
        <v>12</v>
      </c>
      <c r="N101" s="1" t="s">
        <v>139</v>
      </c>
      <c r="O101" s="47" t="s">
        <v>300</v>
      </c>
      <c r="P101" s="2"/>
      <c r="Q101" s="2" t="s">
        <v>12</v>
      </c>
      <c r="R101" s="1" t="s">
        <v>23</v>
      </c>
    </row>
    <row r="102" customHeight="1" spans="3:18">
      <c r="C102" s="46" t="s">
        <v>302</v>
      </c>
      <c r="E102" s="2" t="s">
        <v>9</v>
      </c>
      <c r="G102" s="48" t="s">
        <v>303</v>
      </c>
      <c r="H102" s="2"/>
      <c r="I102" s="2" t="s">
        <v>9</v>
      </c>
      <c r="K102" s="48" t="s">
        <v>304</v>
      </c>
      <c r="L102" s="2"/>
      <c r="M102" s="2" t="s">
        <v>9</v>
      </c>
      <c r="O102" s="48" t="s">
        <v>303</v>
      </c>
      <c r="P102" s="2"/>
      <c r="Q102" s="2" t="s">
        <v>12</v>
      </c>
      <c r="R102" s="1" t="s">
        <v>23</v>
      </c>
    </row>
    <row r="103" customHeight="1" spans="3:18">
      <c r="C103" s="46" t="s">
        <v>305</v>
      </c>
      <c r="E103" s="2" t="s">
        <v>9</v>
      </c>
      <c r="G103" s="48" t="s">
        <v>306</v>
      </c>
      <c r="H103" s="2"/>
      <c r="I103" s="2" t="s">
        <v>12</v>
      </c>
      <c r="J103" s="1" t="s">
        <v>29</v>
      </c>
      <c r="K103" s="48" t="s">
        <v>307</v>
      </c>
      <c r="L103" s="2"/>
      <c r="M103" s="2" t="s">
        <v>9</v>
      </c>
      <c r="O103" s="48" t="s">
        <v>306</v>
      </c>
      <c r="P103" s="2"/>
      <c r="Q103" s="2" t="s">
        <v>12</v>
      </c>
      <c r="R103" s="1" t="s">
        <v>23</v>
      </c>
    </row>
    <row r="104" customHeight="1" spans="3:18">
      <c r="C104" s="46" t="s">
        <v>305</v>
      </c>
      <c r="E104" s="2" t="s">
        <v>9</v>
      </c>
      <c r="G104" s="48" t="s">
        <v>306</v>
      </c>
      <c r="H104" s="2"/>
      <c r="I104" s="2" t="s">
        <v>12</v>
      </c>
      <c r="J104" s="1" t="s">
        <v>29</v>
      </c>
      <c r="K104" s="48" t="s">
        <v>307</v>
      </c>
      <c r="L104" s="2"/>
      <c r="M104" s="2" t="s">
        <v>9</v>
      </c>
      <c r="O104" s="48" t="s">
        <v>306</v>
      </c>
      <c r="P104" s="2"/>
      <c r="Q104" s="2" t="s">
        <v>12</v>
      </c>
      <c r="R104" s="1" t="s">
        <v>23</v>
      </c>
    </row>
    <row r="105" customHeight="1" spans="3:17">
      <c r="C105" s="46" t="s">
        <v>308</v>
      </c>
      <c r="E105" s="2" t="s">
        <v>9</v>
      </c>
      <c r="G105" s="48" t="s">
        <v>309</v>
      </c>
      <c r="H105" s="2"/>
      <c r="I105" s="2" t="s">
        <v>12</v>
      </c>
      <c r="J105" s="1" t="s">
        <v>29</v>
      </c>
      <c r="K105" s="48" t="s">
        <v>310</v>
      </c>
      <c r="L105" s="2"/>
      <c r="M105" s="2" t="s">
        <v>12</v>
      </c>
      <c r="N105" s="1" t="s">
        <v>21</v>
      </c>
      <c r="O105" s="48" t="s">
        <v>311</v>
      </c>
      <c r="P105" s="2"/>
      <c r="Q105" s="2" t="s">
        <v>9</v>
      </c>
    </row>
    <row r="106" customHeight="1" spans="3:17">
      <c r="C106" s="46" t="s">
        <v>312</v>
      </c>
      <c r="E106" s="2" t="s">
        <v>9</v>
      </c>
      <c r="G106" s="48" t="s">
        <v>313</v>
      </c>
      <c r="H106" s="2"/>
      <c r="I106" s="2" t="s">
        <v>9</v>
      </c>
      <c r="K106" s="48" t="s">
        <v>314</v>
      </c>
      <c r="L106" s="2"/>
      <c r="M106" s="2" t="s">
        <v>12</v>
      </c>
      <c r="N106" s="1" t="s">
        <v>13</v>
      </c>
      <c r="O106" s="48" t="s">
        <v>313</v>
      </c>
      <c r="P106" s="2"/>
      <c r="Q106" s="2" t="s">
        <v>9</v>
      </c>
    </row>
    <row r="107" customHeight="1" spans="3:17">
      <c r="C107" s="46" t="s">
        <v>315</v>
      </c>
      <c r="E107" s="2" t="s">
        <v>9</v>
      </c>
      <c r="G107" s="48" t="s">
        <v>316</v>
      </c>
      <c r="H107" s="2"/>
      <c r="I107" s="2" t="s">
        <v>9</v>
      </c>
      <c r="K107" s="48" t="s">
        <v>317</v>
      </c>
      <c r="L107" s="2"/>
      <c r="M107" s="2" t="s">
        <v>12</v>
      </c>
      <c r="N107" s="1" t="s">
        <v>13</v>
      </c>
      <c r="O107" s="48" t="s">
        <v>316</v>
      </c>
      <c r="P107" s="2"/>
      <c r="Q107" s="2" t="s">
        <v>9</v>
      </c>
    </row>
    <row r="108" customHeight="1" spans="3:17">
      <c r="C108" s="46" t="s">
        <v>318</v>
      </c>
      <c r="E108" s="2" t="s">
        <v>9</v>
      </c>
      <c r="G108" s="47" t="s">
        <v>319</v>
      </c>
      <c r="H108" s="2"/>
      <c r="I108" s="2" t="s">
        <v>9</v>
      </c>
      <c r="K108" s="48" t="s">
        <v>320</v>
      </c>
      <c r="L108" s="2"/>
      <c r="M108" s="2" t="s">
        <v>12</v>
      </c>
      <c r="N108" s="1" t="s">
        <v>13</v>
      </c>
      <c r="O108" s="48" t="s">
        <v>319</v>
      </c>
      <c r="P108" s="2"/>
      <c r="Q108" s="2" t="s">
        <v>9</v>
      </c>
    </row>
    <row r="109" customHeight="1" spans="3:17">
      <c r="C109" s="46" t="s">
        <v>321</v>
      </c>
      <c r="E109" s="2" t="s">
        <v>9</v>
      </c>
      <c r="G109" s="48" t="s">
        <v>322</v>
      </c>
      <c r="H109" s="2"/>
      <c r="I109" s="2" t="s">
        <v>9</v>
      </c>
      <c r="K109" s="48" t="s">
        <v>323</v>
      </c>
      <c r="L109" s="2"/>
      <c r="M109" s="2" t="s">
        <v>12</v>
      </c>
      <c r="N109" s="1" t="s">
        <v>13</v>
      </c>
      <c r="O109" s="48" t="s">
        <v>322</v>
      </c>
      <c r="P109" s="2"/>
      <c r="Q109" s="2" t="s">
        <v>9</v>
      </c>
    </row>
    <row r="110" customHeight="1" spans="3:17">
      <c r="C110" s="46" t="s">
        <v>324</v>
      </c>
      <c r="E110" s="2" t="s">
        <v>9</v>
      </c>
      <c r="G110" s="48" t="s">
        <v>325</v>
      </c>
      <c r="H110" s="2"/>
      <c r="I110" s="2" t="s">
        <v>9</v>
      </c>
      <c r="K110" s="48" t="s">
        <v>326</v>
      </c>
      <c r="L110" s="2"/>
      <c r="M110" s="2" t="s">
        <v>12</v>
      </c>
      <c r="N110" s="1" t="s">
        <v>13</v>
      </c>
      <c r="O110" s="48" t="s">
        <v>325</v>
      </c>
      <c r="P110" s="2"/>
      <c r="Q110" s="2" t="s">
        <v>9</v>
      </c>
    </row>
    <row r="111" customHeight="1" spans="3:18">
      <c r="C111" s="46" t="s">
        <v>327</v>
      </c>
      <c r="E111" s="2" t="s">
        <v>9</v>
      </c>
      <c r="G111" s="48" t="s">
        <v>328</v>
      </c>
      <c r="H111" s="2"/>
      <c r="I111" s="2" t="s">
        <v>12</v>
      </c>
      <c r="J111" s="1" t="s">
        <v>29</v>
      </c>
      <c r="K111" s="48" t="s">
        <v>329</v>
      </c>
      <c r="L111" s="2"/>
      <c r="M111" s="2" t="s">
        <v>12</v>
      </c>
      <c r="N111" s="1" t="s">
        <v>21</v>
      </c>
      <c r="O111" s="48" t="s">
        <v>328</v>
      </c>
      <c r="P111" s="2"/>
      <c r="Q111" s="2" t="s">
        <v>12</v>
      </c>
      <c r="R111" s="1" t="s">
        <v>23</v>
      </c>
    </row>
    <row r="112" customHeight="1" spans="3:18">
      <c r="C112" s="46" t="s">
        <v>330</v>
      </c>
      <c r="E112" s="2" t="s">
        <v>9</v>
      </c>
      <c r="G112" s="48" t="s">
        <v>331</v>
      </c>
      <c r="H112" s="2"/>
      <c r="I112" s="2" t="s">
        <v>12</v>
      </c>
      <c r="J112" s="1" t="s">
        <v>29</v>
      </c>
      <c r="K112" s="48" t="s">
        <v>332</v>
      </c>
      <c r="L112" s="2"/>
      <c r="M112" s="2" t="s">
        <v>12</v>
      </c>
      <c r="N112" s="1" t="s">
        <v>21</v>
      </c>
      <c r="O112" s="48" t="s">
        <v>331</v>
      </c>
      <c r="P112" s="2"/>
      <c r="Q112" s="2" t="s">
        <v>12</v>
      </c>
      <c r="R112" s="1" t="s">
        <v>23</v>
      </c>
    </row>
    <row r="113" customHeight="1" spans="3:18">
      <c r="C113" s="46" t="s">
        <v>333</v>
      </c>
      <c r="E113" s="2" t="s">
        <v>9</v>
      </c>
      <c r="G113" s="48" t="s">
        <v>334</v>
      </c>
      <c r="H113" s="2"/>
      <c r="I113" s="2" t="s">
        <v>12</v>
      </c>
      <c r="J113" s="1" t="s">
        <v>29</v>
      </c>
      <c r="K113" s="48" t="s">
        <v>335</v>
      </c>
      <c r="L113" s="2"/>
      <c r="M113" s="2" t="s">
        <v>12</v>
      </c>
      <c r="N113" s="1" t="s">
        <v>21</v>
      </c>
      <c r="O113" s="48" t="s">
        <v>334</v>
      </c>
      <c r="P113" s="2"/>
      <c r="Q113" s="2" t="s">
        <v>12</v>
      </c>
      <c r="R113" s="1" t="s">
        <v>23</v>
      </c>
    </row>
    <row r="114" customHeight="1" spans="3:18">
      <c r="C114" s="46" t="s">
        <v>336</v>
      </c>
      <c r="E114" s="2" t="s">
        <v>9</v>
      </c>
      <c r="G114" s="48" t="s">
        <v>337</v>
      </c>
      <c r="H114" s="2"/>
      <c r="I114" s="2" t="s">
        <v>12</v>
      </c>
      <c r="J114" s="1" t="s">
        <v>29</v>
      </c>
      <c r="K114" s="48" t="s">
        <v>338</v>
      </c>
      <c r="L114" s="2"/>
      <c r="M114" s="2" t="s">
        <v>12</v>
      </c>
      <c r="N114" s="1" t="s">
        <v>13</v>
      </c>
      <c r="O114" s="48" t="s">
        <v>337</v>
      </c>
      <c r="P114" s="2"/>
      <c r="Q114" s="2" t="s">
        <v>12</v>
      </c>
      <c r="R114" s="1" t="s">
        <v>23</v>
      </c>
    </row>
    <row r="115" customHeight="1" spans="3:18">
      <c r="C115" s="46" t="s">
        <v>339</v>
      </c>
      <c r="E115" s="2" t="s">
        <v>9</v>
      </c>
      <c r="G115" s="48" t="s">
        <v>340</v>
      </c>
      <c r="H115" s="2"/>
      <c r="I115" s="2" t="s">
        <v>12</v>
      </c>
      <c r="J115" s="1" t="s">
        <v>29</v>
      </c>
      <c r="K115" s="48" t="s">
        <v>341</v>
      </c>
      <c r="L115" s="2"/>
      <c r="M115" s="2" t="s">
        <v>12</v>
      </c>
      <c r="N115" s="1" t="s">
        <v>21</v>
      </c>
      <c r="O115" s="48" t="s">
        <v>342</v>
      </c>
      <c r="P115" s="2"/>
      <c r="Q115" s="2" t="s">
        <v>12</v>
      </c>
      <c r="R115" s="1" t="s">
        <v>23</v>
      </c>
    </row>
    <row r="116" customHeight="1" spans="3:18">
      <c r="C116" s="46" t="s">
        <v>343</v>
      </c>
      <c r="E116" s="2" t="s">
        <v>9</v>
      </c>
      <c r="G116" s="48" t="s">
        <v>344</v>
      </c>
      <c r="H116" s="2"/>
      <c r="I116" s="2" t="s">
        <v>12</v>
      </c>
      <c r="J116" s="1" t="s">
        <v>29</v>
      </c>
      <c r="K116" s="48" t="s">
        <v>345</v>
      </c>
      <c r="L116" s="2"/>
      <c r="M116" s="2" t="s">
        <v>9</v>
      </c>
      <c r="O116" s="48" t="s">
        <v>344</v>
      </c>
      <c r="P116" s="2"/>
      <c r="Q116" s="2" t="s">
        <v>12</v>
      </c>
      <c r="R116" s="1" t="s">
        <v>23</v>
      </c>
    </row>
    <row r="117" customHeight="1" spans="3:18">
      <c r="C117" s="46" t="s">
        <v>346</v>
      </c>
      <c r="E117" s="2" t="s">
        <v>9</v>
      </c>
      <c r="G117" s="48" t="s">
        <v>347</v>
      </c>
      <c r="H117" s="2"/>
      <c r="I117" s="2" t="s">
        <v>12</v>
      </c>
      <c r="J117" s="1" t="s">
        <v>29</v>
      </c>
      <c r="K117" s="48" t="s">
        <v>348</v>
      </c>
      <c r="L117" s="2"/>
      <c r="M117" s="2" t="s">
        <v>9</v>
      </c>
      <c r="O117" s="48" t="s">
        <v>347</v>
      </c>
      <c r="P117" s="2"/>
      <c r="Q117" s="2" t="s">
        <v>12</v>
      </c>
      <c r="R117" s="1" t="s">
        <v>23</v>
      </c>
    </row>
    <row r="118" customHeight="1" spans="3:18">
      <c r="C118" s="46" t="s">
        <v>349</v>
      </c>
      <c r="E118" s="2" t="s">
        <v>9</v>
      </c>
      <c r="G118" s="47" t="s">
        <v>350</v>
      </c>
      <c r="H118" s="2"/>
      <c r="I118" s="2" t="s">
        <v>12</v>
      </c>
      <c r="J118" s="1" t="s">
        <v>29</v>
      </c>
      <c r="K118" s="48" t="s">
        <v>351</v>
      </c>
      <c r="L118" s="2"/>
      <c r="M118" s="2" t="s">
        <v>9</v>
      </c>
      <c r="O118" s="48" t="s">
        <v>350</v>
      </c>
      <c r="P118" s="2"/>
      <c r="Q118" s="2" t="s">
        <v>12</v>
      </c>
      <c r="R118" s="1" t="s">
        <v>23</v>
      </c>
    </row>
    <row r="119" customHeight="1" spans="3:18">
      <c r="C119" s="46" t="s">
        <v>352</v>
      </c>
      <c r="E119" s="2" t="s">
        <v>9</v>
      </c>
      <c r="G119" s="48" t="s">
        <v>353</v>
      </c>
      <c r="H119" s="2"/>
      <c r="I119" s="2" t="s">
        <v>12</v>
      </c>
      <c r="J119" s="1" t="s">
        <v>29</v>
      </c>
      <c r="K119" s="48" t="s">
        <v>354</v>
      </c>
      <c r="L119" s="2"/>
      <c r="M119" s="2" t="s">
        <v>12</v>
      </c>
      <c r="N119" s="1" t="s">
        <v>21</v>
      </c>
      <c r="O119" s="48" t="s">
        <v>353</v>
      </c>
      <c r="P119" s="2"/>
      <c r="Q119" s="2" t="s">
        <v>12</v>
      </c>
      <c r="R119" s="1" t="s">
        <v>23</v>
      </c>
    </row>
    <row r="120" customHeight="1" spans="3:18">
      <c r="C120" s="46" t="s">
        <v>355</v>
      </c>
      <c r="E120" s="2" t="s">
        <v>9</v>
      </c>
      <c r="G120" s="48" t="s">
        <v>356</v>
      </c>
      <c r="H120" s="2"/>
      <c r="I120" s="2" t="s">
        <v>12</v>
      </c>
      <c r="J120" s="1" t="s">
        <v>29</v>
      </c>
      <c r="K120" s="48" t="s">
        <v>357</v>
      </c>
      <c r="L120" s="2"/>
      <c r="M120" s="2" t="s">
        <v>12</v>
      </c>
      <c r="N120" s="1" t="s">
        <v>21</v>
      </c>
      <c r="O120" s="48" t="s">
        <v>356</v>
      </c>
      <c r="P120" s="2"/>
      <c r="Q120" s="2" t="s">
        <v>12</v>
      </c>
      <c r="R120" s="1" t="s">
        <v>23</v>
      </c>
    </row>
    <row r="121" customHeight="1" spans="3:17">
      <c r="C121" s="46" t="s">
        <v>358</v>
      </c>
      <c r="E121" s="2" t="s">
        <v>9</v>
      </c>
      <c r="G121" s="48" t="s">
        <v>359</v>
      </c>
      <c r="H121" s="2"/>
      <c r="I121" s="2" t="s">
        <v>9</v>
      </c>
      <c r="K121" s="48" t="s">
        <v>360</v>
      </c>
      <c r="L121" s="2"/>
      <c r="M121" s="2" t="s">
        <v>12</v>
      </c>
      <c r="N121" s="1" t="s">
        <v>13</v>
      </c>
      <c r="O121" s="48" t="s">
        <v>361</v>
      </c>
      <c r="P121" s="2"/>
      <c r="Q121" s="2" t="s">
        <v>9</v>
      </c>
    </row>
    <row r="122" customHeight="1" spans="3:18">
      <c r="C122" s="46" t="s">
        <v>362</v>
      </c>
      <c r="E122" s="2" t="s">
        <v>9</v>
      </c>
      <c r="G122" s="48" t="s">
        <v>363</v>
      </c>
      <c r="H122" s="2"/>
      <c r="I122" s="2" t="s">
        <v>12</v>
      </c>
      <c r="J122" s="1" t="s">
        <v>29</v>
      </c>
      <c r="K122" s="48" t="s">
        <v>364</v>
      </c>
      <c r="L122" s="2"/>
      <c r="M122" s="2" t="s">
        <v>9</v>
      </c>
      <c r="O122" s="48" t="s">
        <v>363</v>
      </c>
      <c r="P122" s="2"/>
      <c r="Q122" s="2" t="s">
        <v>12</v>
      </c>
      <c r="R122" s="1" t="s">
        <v>23</v>
      </c>
    </row>
    <row r="123" customHeight="1" spans="3:18">
      <c r="C123" s="46" t="s">
        <v>365</v>
      </c>
      <c r="E123" s="2" t="s">
        <v>9</v>
      </c>
      <c r="G123" s="48" t="s">
        <v>366</v>
      </c>
      <c r="H123" s="2"/>
      <c r="I123" s="2" t="s">
        <v>12</v>
      </c>
      <c r="J123" s="1" t="s">
        <v>29</v>
      </c>
      <c r="K123" s="48" t="s">
        <v>367</v>
      </c>
      <c r="L123" s="2"/>
      <c r="M123" s="2" t="s">
        <v>9</v>
      </c>
      <c r="O123" s="48" t="s">
        <v>366</v>
      </c>
      <c r="P123" s="2"/>
      <c r="Q123" s="2" t="s">
        <v>12</v>
      </c>
      <c r="R123" s="1" t="s">
        <v>23</v>
      </c>
    </row>
    <row r="124" customHeight="1" spans="3:18">
      <c r="C124" s="46" t="s">
        <v>368</v>
      </c>
      <c r="E124" s="2" t="s">
        <v>9</v>
      </c>
      <c r="G124" s="48" t="s">
        <v>369</v>
      </c>
      <c r="H124" s="2"/>
      <c r="I124" s="2" t="s">
        <v>12</v>
      </c>
      <c r="J124" s="1" t="s">
        <v>29</v>
      </c>
      <c r="K124" s="47" t="s">
        <v>370</v>
      </c>
      <c r="L124" s="2"/>
      <c r="M124" s="2" t="s">
        <v>12</v>
      </c>
      <c r="N124" s="1" t="s">
        <v>13</v>
      </c>
      <c r="O124" s="48" t="s">
        <v>369</v>
      </c>
      <c r="P124" s="2"/>
      <c r="Q124" s="2" t="s">
        <v>12</v>
      </c>
      <c r="R124" s="1" t="s">
        <v>23</v>
      </c>
    </row>
    <row r="125" customHeight="1" spans="3:18">
      <c r="C125" s="46" t="s">
        <v>371</v>
      </c>
      <c r="E125" s="2" t="s">
        <v>9</v>
      </c>
      <c r="G125" s="48" t="s">
        <v>372</v>
      </c>
      <c r="H125" s="2"/>
      <c r="I125" s="2" t="s">
        <v>12</v>
      </c>
      <c r="J125" s="1" t="s">
        <v>29</v>
      </c>
      <c r="K125" s="48" t="s">
        <v>373</v>
      </c>
      <c r="L125" s="2"/>
      <c r="M125" s="2" t="s">
        <v>12</v>
      </c>
      <c r="N125" s="1" t="s">
        <v>13</v>
      </c>
      <c r="O125" s="48" t="s">
        <v>372</v>
      </c>
      <c r="P125" s="2"/>
      <c r="Q125" s="2" t="s">
        <v>12</v>
      </c>
      <c r="R125" s="1" t="s">
        <v>23</v>
      </c>
    </row>
    <row r="126" customHeight="1" spans="3:18">
      <c r="C126" s="46" t="s">
        <v>374</v>
      </c>
      <c r="E126" s="2" t="s">
        <v>9</v>
      </c>
      <c r="G126" s="48" t="s">
        <v>375</v>
      </c>
      <c r="H126" s="2"/>
      <c r="I126" s="2" t="s">
        <v>12</v>
      </c>
      <c r="J126" s="1" t="s">
        <v>29</v>
      </c>
      <c r="K126" s="48" t="s">
        <v>374</v>
      </c>
      <c r="L126" s="2"/>
      <c r="M126" s="2" t="s">
        <v>12</v>
      </c>
      <c r="N126" s="1" t="s">
        <v>13</v>
      </c>
      <c r="O126" s="48" t="s">
        <v>375</v>
      </c>
      <c r="P126" s="2"/>
      <c r="Q126" s="2" t="s">
        <v>12</v>
      </c>
      <c r="R126" s="1" t="s">
        <v>23</v>
      </c>
    </row>
    <row r="127" customHeight="1" spans="3:18">
      <c r="C127" s="46"/>
      <c r="G127" s="48" t="s">
        <v>376</v>
      </c>
      <c r="H127" s="2"/>
      <c r="I127" s="2" t="s">
        <v>12</v>
      </c>
      <c r="J127" s="1" t="s">
        <v>29</v>
      </c>
      <c r="K127" s="48" t="s">
        <v>377</v>
      </c>
      <c r="L127" s="2"/>
      <c r="M127" s="2" t="s">
        <v>12</v>
      </c>
      <c r="N127" s="1" t="s">
        <v>13</v>
      </c>
      <c r="O127" s="48" t="s">
        <v>378</v>
      </c>
      <c r="P127" s="2"/>
      <c r="Q127" s="2" t="s">
        <v>12</v>
      </c>
      <c r="R127" s="1" t="s">
        <v>14</v>
      </c>
    </row>
    <row r="128" customHeight="1" spans="3:18">
      <c r="C128" s="46" t="s">
        <v>379</v>
      </c>
      <c r="E128" s="2" t="s">
        <v>9</v>
      </c>
      <c r="G128" s="48" t="s">
        <v>380</v>
      </c>
      <c r="H128" s="2"/>
      <c r="I128" s="2" t="s">
        <v>12</v>
      </c>
      <c r="J128" s="1" t="s">
        <v>29</v>
      </c>
      <c r="K128" s="48" t="s">
        <v>381</v>
      </c>
      <c r="L128" s="2"/>
      <c r="M128" s="2" t="s">
        <v>12</v>
      </c>
      <c r="N128" s="1" t="s">
        <v>21</v>
      </c>
      <c r="O128" s="48" t="s">
        <v>380</v>
      </c>
      <c r="P128" s="2"/>
      <c r="Q128" s="2" t="s">
        <v>12</v>
      </c>
      <c r="R128" s="1" t="s">
        <v>23</v>
      </c>
    </row>
    <row r="129" customHeight="1" spans="3:18">
      <c r="C129" s="46" t="s">
        <v>382</v>
      </c>
      <c r="E129" s="2" t="s">
        <v>9</v>
      </c>
      <c r="G129" s="48" t="s">
        <v>383</v>
      </c>
      <c r="H129" s="2"/>
      <c r="I129" s="2" t="s">
        <v>12</v>
      </c>
      <c r="J129" s="1" t="s">
        <v>29</v>
      </c>
      <c r="K129" s="48" t="s">
        <v>384</v>
      </c>
      <c r="L129" s="2"/>
      <c r="M129" s="2" t="s">
        <v>12</v>
      </c>
      <c r="N129" s="1" t="s">
        <v>21</v>
      </c>
      <c r="O129" s="48" t="s">
        <v>383</v>
      </c>
      <c r="P129" s="2"/>
      <c r="Q129" s="2" t="s">
        <v>12</v>
      </c>
      <c r="R129" s="1" t="s">
        <v>23</v>
      </c>
    </row>
    <row r="130" customHeight="1" spans="3:18">
      <c r="C130" s="46" t="s">
        <v>385</v>
      </c>
      <c r="E130" s="2" t="s">
        <v>9</v>
      </c>
      <c r="G130" s="48" t="s">
        <v>386</v>
      </c>
      <c r="H130" s="2"/>
      <c r="I130" s="2" t="s">
        <v>12</v>
      </c>
      <c r="J130" s="1" t="s">
        <v>29</v>
      </c>
      <c r="K130" s="47" t="s">
        <v>387</v>
      </c>
      <c r="L130" s="2"/>
      <c r="M130" s="2" t="s">
        <v>12</v>
      </c>
      <c r="N130" s="1" t="s">
        <v>21</v>
      </c>
      <c r="O130" s="48" t="s">
        <v>386</v>
      </c>
      <c r="P130" s="2"/>
      <c r="Q130" s="2" t="s">
        <v>12</v>
      </c>
      <c r="R130" s="1" t="s">
        <v>23</v>
      </c>
    </row>
    <row r="131" customHeight="1" spans="3:18">
      <c r="C131" s="46" t="s">
        <v>379</v>
      </c>
      <c r="E131" s="2" t="s">
        <v>9</v>
      </c>
      <c r="G131" s="48" t="s">
        <v>380</v>
      </c>
      <c r="H131" s="2"/>
      <c r="I131" s="2" t="s">
        <v>12</v>
      </c>
      <c r="J131" s="1" t="s">
        <v>29</v>
      </c>
      <c r="K131" s="48" t="s">
        <v>381</v>
      </c>
      <c r="L131" s="2"/>
      <c r="M131" s="2" t="s">
        <v>12</v>
      </c>
      <c r="N131" s="1" t="s">
        <v>21</v>
      </c>
      <c r="O131" s="48" t="s">
        <v>380</v>
      </c>
      <c r="P131" s="2"/>
      <c r="Q131" s="2" t="s">
        <v>12</v>
      </c>
      <c r="R131" s="1" t="s">
        <v>23</v>
      </c>
    </row>
    <row r="132" customHeight="1" spans="3:18">
      <c r="C132" s="46" t="s">
        <v>382</v>
      </c>
      <c r="E132" s="2" t="s">
        <v>9</v>
      </c>
      <c r="G132" s="48" t="s">
        <v>383</v>
      </c>
      <c r="H132" s="2"/>
      <c r="I132" s="2" t="s">
        <v>12</v>
      </c>
      <c r="J132" s="1" t="s">
        <v>29</v>
      </c>
      <c r="K132" s="48" t="s">
        <v>384</v>
      </c>
      <c r="L132" s="2"/>
      <c r="M132" s="2" t="s">
        <v>12</v>
      </c>
      <c r="N132" s="1" t="s">
        <v>21</v>
      </c>
      <c r="O132" s="48" t="s">
        <v>383</v>
      </c>
      <c r="P132" s="2"/>
      <c r="Q132" s="2" t="s">
        <v>12</v>
      </c>
      <c r="R132" s="1" t="s">
        <v>23</v>
      </c>
    </row>
    <row r="133" customHeight="1" spans="3:18">
      <c r="C133" s="46" t="s">
        <v>385</v>
      </c>
      <c r="E133" s="2" t="s">
        <v>9</v>
      </c>
      <c r="G133" s="48" t="s">
        <v>386</v>
      </c>
      <c r="H133" s="2"/>
      <c r="I133" s="2" t="s">
        <v>12</v>
      </c>
      <c r="J133" s="1" t="s">
        <v>29</v>
      </c>
      <c r="K133" s="48" t="s">
        <v>387</v>
      </c>
      <c r="L133" s="2"/>
      <c r="M133" s="2" t="s">
        <v>12</v>
      </c>
      <c r="N133" s="1" t="s">
        <v>21</v>
      </c>
      <c r="O133" s="48" t="s">
        <v>386</v>
      </c>
      <c r="P133" s="2"/>
      <c r="Q133" s="2" t="s">
        <v>12</v>
      </c>
      <c r="R133" s="1" t="s">
        <v>23</v>
      </c>
    </row>
    <row r="134" customHeight="1" spans="3:18">
      <c r="C134" s="46" t="s">
        <v>388</v>
      </c>
      <c r="E134" s="2" t="s">
        <v>9</v>
      </c>
      <c r="G134" s="48" t="s">
        <v>389</v>
      </c>
      <c r="H134" s="2"/>
      <c r="I134" s="2" t="s">
        <v>12</v>
      </c>
      <c r="J134" s="1" t="s">
        <v>29</v>
      </c>
      <c r="K134" s="48" t="s">
        <v>390</v>
      </c>
      <c r="L134" s="2"/>
      <c r="M134" s="2" t="s">
        <v>12</v>
      </c>
      <c r="N134" s="1" t="s">
        <v>21</v>
      </c>
      <c r="O134" s="48" t="s">
        <v>389</v>
      </c>
      <c r="P134" s="2"/>
      <c r="Q134" s="2" t="s">
        <v>12</v>
      </c>
      <c r="R134" s="1" t="s">
        <v>23</v>
      </c>
    </row>
    <row r="135" customHeight="1" spans="3:18">
      <c r="C135" s="46" t="s">
        <v>391</v>
      </c>
      <c r="E135" s="2" t="s">
        <v>9</v>
      </c>
      <c r="G135" s="48" t="s">
        <v>392</v>
      </c>
      <c r="H135" s="2"/>
      <c r="I135" s="2" t="s">
        <v>12</v>
      </c>
      <c r="J135" s="1" t="s">
        <v>29</v>
      </c>
      <c r="K135" s="48" t="s">
        <v>393</v>
      </c>
      <c r="L135" s="2"/>
      <c r="M135" s="2" t="s">
        <v>12</v>
      </c>
      <c r="N135" s="1" t="s">
        <v>21</v>
      </c>
      <c r="O135" s="48" t="s">
        <v>392</v>
      </c>
      <c r="P135" s="2"/>
      <c r="Q135" s="2" t="s">
        <v>12</v>
      </c>
      <c r="R135" s="1" t="s">
        <v>23</v>
      </c>
    </row>
    <row r="136" customHeight="1" spans="3:18">
      <c r="C136" s="46" t="s">
        <v>394</v>
      </c>
      <c r="E136" s="2" t="s">
        <v>9</v>
      </c>
      <c r="G136" s="48" t="s">
        <v>395</v>
      </c>
      <c r="H136" s="2"/>
      <c r="I136" s="2" t="s">
        <v>12</v>
      </c>
      <c r="J136" s="1" t="s">
        <v>29</v>
      </c>
      <c r="K136" s="48" t="s">
        <v>396</v>
      </c>
      <c r="L136" s="2"/>
      <c r="M136" s="2" t="s">
        <v>12</v>
      </c>
      <c r="N136" s="1" t="s">
        <v>21</v>
      </c>
      <c r="O136" s="48" t="s">
        <v>395</v>
      </c>
      <c r="P136" s="2"/>
      <c r="Q136" s="2" t="s">
        <v>12</v>
      </c>
      <c r="R136" s="1" t="s">
        <v>23</v>
      </c>
    </row>
    <row r="137" customHeight="1" spans="3:18">
      <c r="C137" s="46" t="s">
        <v>397</v>
      </c>
      <c r="E137" s="2" t="s">
        <v>9</v>
      </c>
      <c r="G137" s="48" t="s">
        <v>398</v>
      </c>
      <c r="H137" s="2"/>
      <c r="I137" s="2" t="s">
        <v>12</v>
      </c>
      <c r="J137" s="1" t="s">
        <v>29</v>
      </c>
      <c r="K137" s="48" t="s">
        <v>399</v>
      </c>
      <c r="L137" s="2"/>
      <c r="M137" s="2" t="s">
        <v>12</v>
      </c>
      <c r="N137" s="1" t="s">
        <v>13</v>
      </c>
      <c r="O137" s="48" t="s">
        <v>398</v>
      </c>
      <c r="P137" s="2"/>
      <c r="Q137" s="2" t="s">
        <v>12</v>
      </c>
      <c r="R137" s="1" t="s">
        <v>23</v>
      </c>
    </row>
    <row r="138" customHeight="1" spans="3:18">
      <c r="C138" s="46" t="s">
        <v>400</v>
      </c>
      <c r="E138" s="2" t="s">
        <v>9</v>
      </c>
      <c r="G138" s="48" t="s">
        <v>401</v>
      </c>
      <c r="H138" s="2"/>
      <c r="I138" s="2" t="s">
        <v>12</v>
      </c>
      <c r="J138" s="1" t="s">
        <v>29</v>
      </c>
      <c r="K138" s="48" t="s">
        <v>402</v>
      </c>
      <c r="L138" s="2"/>
      <c r="M138" s="2" t="s">
        <v>12</v>
      </c>
      <c r="N138" s="1" t="s">
        <v>13</v>
      </c>
      <c r="O138" s="48" t="s">
        <v>401</v>
      </c>
      <c r="P138" s="2"/>
      <c r="Q138" s="2" t="s">
        <v>12</v>
      </c>
      <c r="R138" s="1" t="s">
        <v>23</v>
      </c>
    </row>
    <row r="139" customHeight="1" spans="3:18">
      <c r="C139" s="46" t="s">
        <v>403</v>
      </c>
      <c r="E139" s="2" t="s">
        <v>9</v>
      </c>
      <c r="G139" s="48" t="s">
        <v>404</v>
      </c>
      <c r="H139" s="2"/>
      <c r="I139" s="2" t="s">
        <v>12</v>
      </c>
      <c r="J139" s="1" t="s">
        <v>29</v>
      </c>
      <c r="K139" s="48" t="s">
        <v>405</v>
      </c>
      <c r="L139" s="2"/>
      <c r="M139" s="2" t="s">
        <v>12</v>
      </c>
      <c r="N139" s="1" t="s">
        <v>13</v>
      </c>
      <c r="O139" s="48" t="s">
        <v>404</v>
      </c>
      <c r="P139" s="2"/>
      <c r="Q139" s="2" t="s">
        <v>12</v>
      </c>
      <c r="R139" s="1" t="s">
        <v>23</v>
      </c>
    </row>
    <row r="140" customHeight="1" spans="3:17">
      <c r="C140" s="46" t="s">
        <v>406</v>
      </c>
      <c r="E140" s="2" t="s">
        <v>9</v>
      </c>
      <c r="G140" s="48" t="s">
        <v>407</v>
      </c>
      <c r="H140" s="2"/>
      <c r="I140" s="2" t="s">
        <v>12</v>
      </c>
      <c r="J140" s="1" t="s">
        <v>29</v>
      </c>
      <c r="K140" s="48" t="s">
        <v>408</v>
      </c>
      <c r="L140" s="2"/>
      <c r="M140" s="2" t="s">
        <v>12</v>
      </c>
      <c r="N140" s="1" t="s">
        <v>13</v>
      </c>
      <c r="O140" s="48" t="s">
        <v>407</v>
      </c>
      <c r="P140" s="2"/>
      <c r="Q140" s="2" t="s">
        <v>9</v>
      </c>
    </row>
    <row r="141" customHeight="1" spans="3:18">
      <c r="C141" s="46" t="s">
        <v>409</v>
      </c>
      <c r="E141" s="2" t="s">
        <v>9</v>
      </c>
      <c r="G141" s="48" t="s">
        <v>410</v>
      </c>
      <c r="H141" s="2"/>
      <c r="I141" s="2" t="s">
        <v>12</v>
      </c>
      <c r="J141" s="1" t="s">
        <v>29</v>
      </c>
      <c r="K141" s="48" t="s">
        <v>409</v>
      </c>
      <c r="L141" s="2"/>
      <c r="M141" s="2" t="s">
        <v>12</v>
      </c>
      <c r="N141" s="1" t="s">
        <v>13</v>
      </c>
      <c r="O141" s="48" t="s">
        <v>410</v>
      </c>
      <c r="P141" s="2"/>
      <c r="Q141" s="2" t="s">
        <v>12</v>
      </c>
      <c r="R141" s="1" t="s">
        <v>23</v>
      </c>
    </row>
    <row r="142" customHeight="1" spans="3:17">
      <c r="C142" s="46" t="s">
        <v>411</v>
      </c>
      <c r="E142" s="2" t="s">
        <v>9</v>
      </c>
      <c r="G142" s="48" t="s">
        <v>412</v>
      </c>
      <c r="H142" s="2"/>
      <c r="I142" s="2" t="s">
        <v>12</v>
      </c>
      <c r="J142" s="1" t="s">
        <v>29</v>
      </c>
      <c r="K142" s="48" t="s">
        <v>413</v>
      </c>
      <c r="L142" s="2"/>
      <c r="M142" s="2" t="s">
        <v>12</v>
      </c>
      <c r="N142" s="1" t="s">
        <v>13</v>
      </c>
      <c r="O142" s="48" t="s">
        <v>412</v>
      </c>
      <c r="P142" s="2"/>
      <c r="Q142" s="2" t="s">
        <v>9</v>
      </c>
    </row>
    <row r="143" customHeight="1" spans="3:18">
      <c r="C143" s="46" t="s">
        <v>414</v>
      </c>
      <c r="E143" s="2" t="s">
        <v>9</v>
      </c>
      <c r="G143" s="48" t="s">
        <v>415</v>
      </c>
      <c r="H143" s="2"/>
      <c r="I143" s="2" t="s">
        <v>12</v>
      </c>
      <c r="J143" s="1" t="s">
        <v>70</v>
      </c>
      <c r="K143" s="48" t="s">
        <v>416</v>
      </c>
      <c r="L143" s="2"/>
      <c r="M143" s="2" t="s">
        <v>12</v>
      </c>
      <c r="N143" s="1" t="s">
        <v>13</v>
      </c>
      <c r="O143" s="48" t="s">
        <v>415</v>
      </c>
      <c r="P143" s="2"/>
      <c r="Q143" s="2" t="s">
        <v>12</v>
      </c>
      <c r="R143" s="1" t="s">
        <v>23</v>
      </c>
    </row>
    <row r="144" customHeight="1" spans="3:17">
      <c r="C144" s="46" t="s">
        <v>417</v>
      </c>
      <c r="E144" s="2" t="s">
        <v>9</v>
      </c>
      <c r="G144" s="48" t="s">
        <v>418</v>
      </c>
      <c r="H144" s="2"/>
      <c r="I144" s="2" t="s">
        <v>12</v>
      </c>
      <c r="J144" s="1" t="s">
        <v>70</v>
      </c>
      <c r="K144" s="48" t="s">
        <v>419</v>
      </c>
      <c r="L144" s="2"/>
      <c r="M144" s="2" t="s">
        <v>12</v>
      </c>
      <c r="N144" s="1" t="s">
        <v>13</v>
      </c>
      <c r="O144" s="48" t="s">
        <v>418</v>
      </c>
      <c r="P144" s="2"/>
      <c r="Q144" s="2" t="s">
        <v>9</v>
      </c>
    </row>
    <row r="145" customHeight="1" spans="3:18">
      <c r="C145" s="46" t="s">
        <v>420</v>
      </c>
      <c r="E145" s="2" t="s">
        <v>9</v>
      </c>
      <c r="G145" s="48" t="s">
        <v>421</v>
      </c>
      <c r="H145" s="2"/>
      <c r="I145" s="2" t="s">
        <v>12</v>
      </c>
      <c r="J145" s="1" t="s">
        <v>70</v>
      </c>
      <c r="K145" s="48" t="s">
        <v>422</v>
      </c>
      <c r="L145" s="2"/>
      <c r="M145" s="2" t="s">
        <v>12</v>
      </c>
      <c r="N145" s="1" t="s">
        <v>13</v>
      </c>
      <c r="O145" s="48" t="s">
        <v>421</v>
      </c>
      <c r="P145" s="2"/>
      <c r="Q145" s="2" t="s">
        <v>12</v>
      </c>
      <c r="R145" s="1" t="s">
        <v>14</v>
      </c>
    </row>
    <row r="146" customHeight="1" spans="3:18">
      <c r="C146" s="46" t="s">
        <v>423</v>
      </c>
      <c r="E146" s="2" t="s">
        <v>9</v>
      </c>
      <c r="G146" s="48" t="s">
        <v>424</v>
      </c>
      <c r="H146" s="2"/>
      <c r="I146" s="2" t="s">
        <v>12</v>
      </c>
      <c r="J146" s="1" t="s">
        <v>29</v>
      </c>
      <c r="K146" s="48" t="s">
        <v>425</v>
      </c>
      <c r="L146" s="2"/>
      <c r="M146" s="2" t="s">
        <v>12</v>
      </c>
      <c r="N146" s="1" t="s">
        <v>13</v>
      </c>
      <c r="O146" s="48" t="s">
        <v>424</v>
      </c>
      <c r="P146" s="2"/>
      <c r="Q146" s="2" t="s">
        <v>12</v>
      </c>
      <c r="R146" s="1" t="s">
        <v>23</v>
      </c>
    </row>
    <row r="147" customHeight="1" spans="3:18">
      <c r="C147" s="46" t="s">
        <v>426</v>
      </c>
      <c r="E147" s="2" t="s">
        <v>9</v>
      </c>
      <c r="G147" s="48" t="s">
        <v>427</v>
      </c>
      <c r="H147" s="2"/>
      <c r="I147" s="2" t="s">
        <v>12</v>
      </c>
      <c r="J147" s="1" t="s">
        <v>29</v>
      </c>
      <c r="K147" s="48" t="s">
        <v>428</v>
      </c>
      <c r="L147" s="2"/>
      <c r="M147" s="2" t="s">
        <v>12</v>
      </c>
      <c r="N147" s="1" t="s">
        <v>13</v>
      </c>
      <c r="O147" s="48" t="s">
        <v>427</v>
      </c>
      <c r="P147" s="2"/>
      <c r="Q147" s="2" t="s">
        <v>12</v>
      </c>
      <c r="R147" s="1" t="s">
        <v>14</v>
      </c>
    </row>
    <row r="148" customHeight="1" spans="3:17">
      <c r="C148" s="46" t="s">
        <v>429</v>
      </c>
      <c r="E148" s="2" t="s">
        <v>9</v>
      </c>
      <c r="G148" s="48" t="s">
        <v>430</v>
      </c>
      <c r="H148" s="2"/>
      <c r="I148" s="2" t="s">
        <v>12</v>
      </c>
      <c r="J148" s="1" t="s">
        <v>29</v>
      </c>
      <c r="K148" s="48" t="s">
        <v>431</v>
      </c>
      <c r="L148" s="2"/>
      <c r="M148" s="2" t="s">
        <v>12</v>
      </c>
      <c r="N148" s="1" t="s">
        <v>13</v>
      </c>
      <c r="O148" s="47" t="s">
        <v>430</v>
      </c>
      <c r="P148" s="2"/>
      <c r="Q148" s="2" t="s">
        <v>9</v>
      </c>
    </row>
    <row r="149" customHeight="1" spans="3:18">
      <c r="C149" s="46" t="s">
        <v>432</v>
      </c>
      <c r="E149" s="2" t="s">
        <v>9</v>
      </c>
      <c r="G149" s="48" t="s">
        <v>433</v>
      </c>
      <c r="H149" s="2"/>
      <c r="I149" s="2" t="s">
        <v>12</v>
      </c>
      <c r="J149" s="1" t="s">
        <v>29</v>
      </c>
      <c r="K149" s="48" t="s">
        <v>434</v>
      </c>
      <c r="L149" s="2"/>
      <c r="M149" s="2" t="s">
        <v>12</v>
      </c>
      <c r="N149" s="1" t="s">
        <v>13</v>
      </c>
      <c r="O149" s="48" t="s">
        <v>433</v>
      </c>
      <c r="P149" s="2"/>
      <c r="Q149" s="2" t="s">
        <v>12</v>
      </c>
      <c r="R149" s="1" t="s">
        <v>14</v>
      </c>
    </row>
    <row r="150" customHeight="1" spans="3:17">
      <c r="C150" s="46" t="s">
        <v>435</v>
      </c>
      <c r="E150" s="2" t="s">
        <v>9</v>
      </c>
      <c r="G150" s="48" t="s">
        <v>436</v>
      </c>
      <c r="H150" s="2"/>
      <c r="I150" s="2" t="s">
        <v>12</v>
      </c>
      <c r="J150" s="1" t="s">
        <v>29</v>
      </c>
      <c r="K150" s="48" t="s">
        <v>437</v>
      </c>
      <c r="L150" s="2"/>
      <c r="M150" s="2" t="s">
        <v>12</v>
      </c>
      <c r="N150" s="1" t="s">
        <v>13</v>
      </c>
      <c r="O150" s="48" t="s">
        <v>436</v>
      </c>
      <c r="P150" s="2"/>
      <c r="Q150" s="2" t="s">
        <v>9</v>
      </c>
    </row>
    <row r="151" customHeight="1" spans="3:18">
      <c r="C151" s="46" t="s">
        <v>438</v>
      </c>
      <c r="E151" s="2" t="s">
        <v>9</v>
      </c>
      <c r="G151" s="48" t="s">
        <v>439</v>
      </c>
      <c r="H151" s="2"/>
      <c r="I151" s="2" t="s">
        <v>12</v>
      </c>
      <c r="J151" s="1" t="s">
        <v>70</v>
      </c>
      <c r="K151" s="48" t="s">
        <v>440</v>
      </c>
      <c r="L151" s="2"/>
      <c r="M151" s="2" t="s">
        <v>12</v>
      </c>
      <c r="N151" s="1" t="s">
        <v>13</v>
      </c>
      <c r="O151" s="48" t="s">
        <v>439</v>
      </c>
      <c r="P151" s="2"/>
      <c r="Q151" s="2" t="s">
        <v>12</v>
      </c>
      <c r="R151" s="1" t="s">
        <v>14</v>
      </c>
    </row>
    <row r="152" customHeight="1" spans="3:16">
      <c r="C152" s="46" t="s">
        <v>441</v>
      </c>
      <c r="E152" s="2" t="s">
        <v>9</v>
      </c>
      <c r="G152" s="48" t="s">
        <v>442</v>
      </c>
      <c r="H152" s="2"/>
      <c r="I152" s="2" t="s">
        <v>12</v>
      </c>
      <c r="J152" s="1" t="s">
        <v>29</v>
      </c>
      <c r="K152" s="48" t="s">
        <v>443</v>
      </c>
      <c r="L152" s="2"/>
      <c r="M152" s="2" t="s">
        <v>9</v>
      </c>
      <c r="O152" s="47"/>
      <c r="P152" s="2"/>
    </row>
    <row r="153" customHeight="1" spans="3:18">
      <c r="C153" s="46" t="s">
        <v>444</v>
      </c>
      <c r="E153" s="2" t="s">
        <v>9</v>
      </c>
      <c r="G153" s="48" t="s">
        <v>445</v>
      </c>
      <c r="H153" s="2"/>
      <c r="I153" s="2" t="s">
        <v>12</v>
      </c>
      <c r="J153" s="1" t="s">
        <v>29</v>
      </c>
      <c r="K153" s="48" t="s">
        <v>446</v>
      </c>
      <c r="L153" s="2"/>
      <c r="M153" s="2" t="s">
        <v>12</v>
      </c>
      <c r="N153" s="1" t="s">
        <v>21</v>
      </c>
      <c r="O153" s="47" t="s">
        <v>445</v>
      </c>
      <c r="P153" s="2"/>
      <c r="Q153" s="2" t="s">
        <v>12</v>
      </c>
      <c r="R153" s="1" t="s">
        <v>23</v>
      </c>
    </row>
    <row r="154" customHeight="1" spans="3:18">
      <c r="C154" s="46" t="s">
        <v>447</v>
      </c>
      <c r="E154" s="2" t="s">
        <v>9</v>
      </c>
      <c r="G154" s="48" t="s">
        <v>448</v>
      </c>
      <c r="H154" s="2"/>
      <c r="I154" s="2" t="s">
        <v>12</v>
      </c>
      <c r="J154" s="1" t="s">
        <v>70</v>
      </c>
      <c r="K154" s="48" t="s">
        <v>446</v>
      </c>
      <c r="L154" s="2"/>
      <c r="M154" s="2" t="s">
        <v>12</v>
      </c>
      <c r="N154" s="1" t="s">
        <v>21</v>
      </c>
      <c r="O154" s="48" t="s">
        <v>448</v>
      </c>
      <c r="P154" s="2"/>
      <c r="Q154" s="2" t="s">
        <v>12</v>
      </c>
      <c r="R154" s="1" t="s">
        <v>14</v>
      </c>
    </row>
    <row r="155" customHeight="1" spans="3:18">
      <c r="C155" s="46" t="s">
        <v>449</v>
      </c>
      <c r="E155" s="2" t="s">
        <v>9</v>
      </c>
      <c r="G155" s="48" t="s">
        <v>450</v>
      </c>
      <c r="H155" s="2"/>
      <c r="I155" s="2" t="s">
        <v>12</v>
      </c>
      <c r="J155" s="1" t="s">
        <v>29</v>
      </c>
      <c r="K155" s="48" t="s">
        <v>446</v>
      </c>
      <c r="L155" s="2"/>
      <c r="M155" s="2" t="s">
        <v>12</v>
      </c>
      <c r="N155" s="1" t="s">
        <v>21</v>
      </c>
      <c r="O155" s="48" t="s">
        <v>450</v>
      </c>
      <c r="P155" s="2"/>
      <c r="Q155" s="2" t="s">
        <v>12</v>
      </c>
      <c r="R155" s="1" t="s">
        <v>23</v>
      </c>
    </row>
    <row r="156" customHeight="1" spans="3:18">
      <c r="C156" s="46" t="s">
        <v>451</v>
      </c>
      <c r="E156" s="2" t="s">
        <v>12</v>
      </c>
      <c r="F156" s="1" t="s">
        <v>452</v>
      </c>
      <c r="G156" s="48" t="s">
        <v>453</v>
      </c>
      <c r="H156" s="2"/>
      <c r="I156" s="2" t="s">
        <v>12</v>
      </c>
      <c r="J156" s="1" t="s">
        <v>29</v>
      </c>
      <c r="K156" s="48" t="s">
        <v>446</v>
      </c>
      <c r="L156" s="2"/>
      <c r="M156" s="2" t="s">
        <v>12</v>
      </c>
      <c r="N156" s="1" t="s">
        <v>21</v>
      </c>
      <c r="O156" s="48" t="s">
        <v>453</v>
      </c>
      <c r="P156" s="2"/>
      <c r="Q156" s="2" t="s">
        <v>12</v>
      </c>
      <c r="R156" s="1" t="s">
        <v>14</v>
      </c>
    </row>
    <row r="157" customHeight="1" spans="3:18">
      <c r="C157" s="46" t="s">
        <v>454</v>
      </c>
      <c r="E157" s="2" t="s">
        <v>9</v>
      </c>
      <c r="G157" s="48" t="s">
        <v>455</v>
      </c>
      <c r="H157" s="2"/>
      <c r="I157" s="2" t="s">
        <v>12</v>
      </c>
      <c r="J157" s="1" t="s">
        <v>29</v>
      </c>
      <c r="K157" s="48" t="s">
        <v>456</v>
      </c>
      <c r="L157" s="2"/>
      <c r="M157" s="2" t="s">
        <v>12</v>
      </c>
      <c r="N157" s="1" t="s">
        <v>21</v>
      </c>
      <c r="O157" s="48" t="s">
        <v>455</v>
      </c>
      <c r="P157" s="2"/>
      <c r="Q157" s="2" t="s">
        <v>12</v>
      </c>
      <c r="R157" s="1" t="s">
        <v>14</v>
      </c>
    </row>
    <row r="158" customHeight="1" spans="3:18">
      <c r="C158" s="46" t="s">
        <v>457</v>
      </c>
      <c r="E158" s="2" t="s">
        <v>9</v>
      </c>
      <c r="G158" s="48" t="s">
        <v>458</v>
      </c>
      <c r="H158" s="2"/>
      <c r="I158" s="2" t="s">
        <v>12</v>
      </c>
      <c r="J158" s="1" t="s">
        <v>29</v>
      </c>
      <c r="K158" s="48" t="s">
        <v>459</v>
      </c>
      <c r="L158" s="2"/>
      <c r="M158" s="2" t="s">
        <v>12</v>
      </c>
      <c r="N158" s="1" t="s">
        <v>21</v>
      </c>
      <c r="O158" s="48" t="s">
        <v>458</v>
      </c>
      <c r="P158" s="2"/>
      <c r="Q158" s="2" t="s">
        <v>12</v>
      </c>
      <c r="R158" s="1" t="s">
        <v>14</v>
      </c>
    </row>
    <row r="159" customHeight="1" spans="3:18">
      <c r="C159" s="46" t="s">
        <v>460</v>
      </c>
      <c r="E159" s="2" t="s">
        <v>9</v>
      </c>
      <c r="G159" s="48" t="s">
        <v>461</v>
      </c>
      <c r="H159" s="2"/>
      <c r="I159" s="2" t="s">
        <v>12</v>
      </c>
      <c r="J159" s="1" t="s">
        <v>29</v>
      </c>
      <c r="K159" s="48" t="s">
        <v>462</v>
      </c>
      <c r="L159" s="2"/>
      <c r="M159" s="2" t="s">
        <v>9</v>
      </c>
      <c r="O159" s="48" t="s">
        <v>461</v>
      </c>
      <c r="P159" s="2"/>
      <c r="Q159" s="2" t="s">
        <v>12</v>
      </c>
      <c r="R159" s="1" t="s">
        <v>14</v>
      </c>
    </row>
    <row r="160" customHeight="1" spans="3:18">
      <c r="C160" s="46"/>
      <c r="G160" s="48" t="s">
        <v>463</v>
      </c>
      <c r="H160" s="2"/>
      <c r="I160" s="2" t="s">
        <v>12</v>
      </c>
      <c r="J160" s="1" t="s">
        <v>70</v>
      </c>
      <c r="K160" s="48" t="s">
        <v>464</v>
      </c>
      <c r="L160" s="2"/>
      <c r="M160" s="2" t="s">
        <v>12</v>
      </c>
      <c r="N160" s="1" t="s">
        <v>81</v>
      </c>
      <c r="O160" s="48" t="s">
        <v>463</v>
      </c>
      <c r="P160" s="2"/>
      <c r="Q160" s="2" t="s">
        <v>12</v>
      </c>
      <c r="R160" s="1" t="s">
        <v>23</v>
      </c>
    </row>
    <row r="161" customHeight="1" spans="3:18">
      <c r="C161" s="46" t="s">
        <v>465</v>
      </c>
      <c r="E161" s="2" t="s">
        <v>9</v>
      </c>
      <c r="G161" s="48" t="s">
        <v>466</v>
      </c>
      <c r="H161" s="2"/>
      <c r="I161" s="2" t="s">
        <v>12</v>
      </c>
      <c r="J161" s="1" t="s">
        <v>70</v>
      </c>
      <c r="K161" s="48" t="s">
        <v>467</v>
      </c>
      <c r="L161" s="2"/>
      <c r="M161" s="2" t="s">
        <v>12</v>
      </c>
      <c r="N161" s="1" t="s">
        <v>13</v>
      </c>
      <c r="O161" s="48" t="s">
        <v>466</v>
      </c>
      <c r="P161" s="2"/>
      <c r="Q161" s="2" t="s">
        <v>12</v>
      </c>
      <c r="R161" s="1" t="s">
        <v>23</v>
      </c>
    </row>
    <row r="162" customHeight="1" spans="3:18">
      <c r="C162" s="46" t="s">
        <v>468</v>
      </c>
      <c r="E162" s="2" t="s">
        <v>9</v>
      </c>
      <c r="G162" s="48" t="s">
        <v>469</v>
      </c>
      <c r="H162" s="2"/>
      <c r="I162" s="2" t="s">
        <v>12</v>
      </c>
      <c r="J162" s="1" t="s">
        <v>70</v>
      </c>
      <c r="K162" s="48" t="s">
        <v>470</v>
      </c>
      <c r="L162" s="2"/>
      <c r="M162" s="2" t="s">
        <v>12</v>
      </c>
      <c r="N162" s="1" t="s">
        <v>13</v>
      </c>
      <c r="O162" s="48" t="s">
        <v>469</v>
      </c>
      <c r="P162" s="2"/>
      <c r="Q162" s="2" t="s">
        <v>12</v>
      </c>
      <c r="R162" s="1" t="s">
        <v>23</v>
      </c>
    </row>
    <row r="163" customHeight="1" spans="3:18">
      <c r="C163" s="46" t="s">
        <v>471</v>
      </c>
      <c r="E163" s="2" t="s">
        <v>9</v>
      </c>
      <c r="G163" s="48" t="s">
        <v>472</v>
      </c>
      <c r="H163" s="2"/>
      <c r="I163" s="2" t="s">
        <v>12</v>
      </c>
      <c r="J163" s="1" t="s">
        <v>70</v>
      </c>
      <c r="K163" s="48" t="s">
        <v>473</v>
      </c>
      <c r="L163" s="2"/>
      <c r="M163" s="2" t="s">
        <v>12</v>
      </c>
      <c r="N163" s="1" t="s">
        <v>13</v>
      </c>
      <c r="O163" s="48" t="s">
        <v>472</v>
      </c>
      <c r="P163" s="2"/>
      <c r="Q163" s="2" t="s">
        <v>12</v>
      </c>
      <c r="R163" s="1" t="s">
        <v>23</v>
      </c>
    </row>
    <row r="164" customHeight="1" spans="3:18">
      <c r="C164" s="46" t="s">
        <v>474</v>
      </c>
      <c r="E164" s="2" t="s">
        <v>9</v>
      </c>
      <c r="G164" s="48" t="s">
        <v>475</v>
      </c>
      <c r="H164" s="2"/>
      <c r="I164" s="2" t="s">
        <v>12</v>
      </c>
      <c r="J164" s="1" t="s">
        <v>70</v>
      </c>
      <c r="K164" s="48" t="s">
        <v>476</v>
      </c>
      <c r="L164" s="2"/>
      <c r="M164" s="2" t="s">
        <v>12</v>
      </c>
      <c r="N164" s="1" t="s">
        <v>13</v>
      </c>
      <c r="O164" s="47" t="s">
        <v>475</v>
      </c>
      <c r="P164" s="2"/>
      <c r="Q164" s="2" t="s">
        <v>12</v>
      </c>
      <c r="R164" s="1" t="s">
        <v>23</v>
      </c>
    </row>
    <row r="165" customHeight="1" spans="3:18">
      <c r="C165" s="46" t="s">
        <v>477</v>
      </c>
      <c r="E165" s="2" t="s">
        <v>9</v>
      </c>
      <c r="G165" s="48" t="s">
        <v>478</v>
      </c>
      <c r="H165" s="2"/>
      <c r="I165" s="2" t="s">
        <v>12</v>
      </c>
      <c r="J165" s="1" t="s">
        <v>70</v>
      </c>
      <c r="K165" s="48" t="s">
        <v>479</v>
      </c>
      <c r="L165" s="2"/>
      <c r="M165" s="2" t="s">
        <v>12</v>
      </c>
      <c r="N165" s="1" t="s">
        <v>13</v>
      </c>
      <c r="O165" s="48" t="s">
        <v>478</v>
      </c>
      <c r="P165" s="2"/>
      <c r="Q165" s="2" t="s">
        <v>12</v>
      </c>
      <c r="R165" s="1" t="s">
        <v>23</v>
      </c>
    </row>
    <row r="166" customHeight="1" spans="3:18">
      <c r="C166" s="46" t="s">
        <v>480</v>
      </c>
      <c r="E166" s="2" t="s">
        <v>9</v>
      </c>
      <c r="G166" s="48" t="s">
        <v>481</v>
      </c>
      <c r="H166" s="2"/>
      <c r="I166" s="2" t="s">
        <v>12</v>
      </c>
      <c r="J166" s="1" t="s">
        <v>70</v>
      </c>
      <c r="K166" s="48" t="s">
        <v>482</v>
      </c>
      <c r="L166" s="2"/>
      <c r="M166" s="2" t="s">
        <v>12</v>
      </c>
      <c r="N166" s="1" t="s">
        <v>13</v>
      </c>
      <c r="O166" s="48" t="s">
        <v>481</v>
      </c>
      <c r="P166" s="2"/>
      <c r="Q166" s="2" t="s">
        <v>12</v>
      </c>
      <c r="R166" s="1" t="s">
        <v>23</v>
      </c>
    </row>
    <row r="167" customHeight="1" spans="3:18">
      <c r="C167" s="46" t="s">
        <v>483</v>
      </c>
      <c r="E167" s="2" t="s">
        <v>9</v>
      </c>
      <c r="G167" s="48" t="s">
        <v>484</v>
      </c>
      <c r="H167" s="2"/>
      <c r="I167" s="2" t="s">
        <v>12</v>
      </c>
      <c r="J167" s="1" t="s">
        <v>70</v>
      </c>
      <c r="K167" s="48" t="s">
        <v>485</v>
      </c>
      <c r="L167" s="2"/>
      <c r="M167" s="2" t="s">
        <v>12</v>
      </c>
      <c r="N167" s="1" t="s">
        <v>21</v>
      </c>
      <c r="O167" s="48" t="s">
        <v>484</v>
      </c>
      <c r="P167" s="2"/>
      <c r="Q167" s="2" t="s">
        <v>12</v>
      </c>
      <c r="R167" s="1" t="s">
        <v>23</v>
      </c>
    </row>
    <row r="168" customHeight="1" spans="3:18">
      <c r="C168" s="46" t="s">
        <v>486</v>
      </c>
      <c r="E168" s="2" t="s">
        <v>9</v>
      </c>
      <c r="G168" s="48" t="s">
        <v>487</v>
      </c>
      <c r="H168" s="2"/>
      <c r="I168" s="2" t="s">
        <v>12</v>
      </c>
      <c r="J168" s="1" t="s">
        <v>70</v>
      </c>
      <c r="K168" s="48" t="s">
        <v>488</v>
      </c>
      <c r="L168" s="2"/>
      <c r="M168" s="2" t="s">
        <v>12</v>
      </c>
      <c r="N168" s="1" t="s">
        <v>13</v>
      </c>
      <c r="O168" s="48" t="s">
        <v>487</v>
      </c>
      <c r="P168" s="2"/>
      <c r="Q168" s="2" t="s">
        <v>12</v>
      </c>
      <c r="R168" s="1" t="s">
        <v>23</v>
      </c>
    </row>
    <row r="169" customHeight="1" spans="3:18">
      <c r="C169" s="46" t="s">
        <v>489</v>
      </c>
      <c r="E169" s="2" t="s">
        <v>9</v>
      </c>
      <c r="G169" s="48" t="s">
        <v>490</v>
      </c>
      <c r="H169" s="2"/>
      <c r="I169" s="2" t="s">
        <v>12</v>
      </c>
      <c r="J169" s="1" t="s">
        <v>70</v>
      </c>
      <c r="K169" s="48" t="s">
        <v>491</v>
      </c>
      <c r="L169" s="2"/>
      <c r="M169" s="2" t="s">
        <v>12</v>
      </c>
      <c r="N169" s="1" t="s">
        <v>13</v>
      </c>
      <c r="O169" s="48" t="s">
        <v>490</v>
      </c>
      <c r="P169" s="2"/>
      <c r="Q169" s="2" t="s">
        <v>12</v>
      </c>
      <c r="R169" s="1" t="s">
        <v>23</v>
      </c>
    </row>
    <row r="170" customHeight="1" spans="3:18">
      <c r="C170" s="46" t="s">
        <v>492</v>
      </c>
      <c r="E170" s="2" t="s">
        <v>9</v>
      </c>
      <c r="G170" s="48" t="s">
        <v>493</v>
      </c>
      <c r="H170" s="2"/>
      <c r="I170" s="2" t="s">
        <v>12</v>
      </c>
      <c r="J170" s="1" t="s">
        <v>70</v>
      </c>
      <c r="K170" s="48" t="s">
        <v>494</v>
      </c>
      <c r="L170" s="2"/>
      <c r="M170" s="2" t="s">
        <v>12</v>
      </c>
      <c r="N170" s="1" t="s">
        <v>13</v>
      </c>
      <c r="O170" s="48" t="s">
        <v>493</v>
      </c>
      <c r="P170" s="2"/>
      <c r="Q170" s="2" t="s">
        <v>12</v>
      </c>
      <c r="R170" s="1" t="s">
        <v>23</v>
      </c>
    </row>
    <row r="171" customHeight="1" spans="3:18">
      <c r="C171" s="46" t="s">
        <v>495</v>
      </c>
      <c r="E171" s="2" t="s">
        <v>9</v>
      </c>
      <c r="G171" s="48" t="s">
        <v>496</v>
      </c>
      <c r="H171" s="2"/>
      <c r="I171" s="2" t="s">
        <v>12</v>
      </c>
      <c r="J171" s="1" t="s">
        <v>70</v>
      </c>
      <c r="K171" s="48" t="s">
        <v>497</v>
      </c>
      <c r="L171" s="2"/>
      <c r="M171" s="2" t="s">
        <v>12</v>
      </c>
      <c r="N171" s="1" t="s">
        <v>21</v>
      </c>
      <c r="O171" s="48" t="s">
        <v>496</v>
      </c>
      <c r="P171" s="2"/>
      <c r="Q171" s="2" t="s">
        <v>12</v>
      </c>
      <c r="R171" s="1" t="s">
        <v>23</v>
      </c>
    </row>
    <row r="172" customHeight="1" spans="3:18">
      <c r="C172" s="46" t="s">
        <v>498</v>
      </c>
      <c r="E172" s="2" t="s">
        <v>9</v>
      </c>
      <c r="G172" s="48" t="s">
        <v>499</v>
      </c>
      <c r="H172" s="2"/>
      <c r="I172" s="2" t="s">
        <v>12</v>
      </c>
      <c r="J172" s="1" t="s">
        <v>70</v>
      </c>
      <c r="K172" s="48" t="s">
        <v>500</v>
      </c>
      <c r="L172" s="2"/>
      <c r="M172" s="2" t="s">
        <v>12</v>
      </c>
      <c r="N172" s="1" t="s">
        <v>13</v>
      </c>
      <c r="O172" s="48" t="s">
        <v>499</v>
      </c>
      <c r="P172" s="2"/>
      <c r="Q172" s="2" t="s">
        <v>12</v>
      </c>
      <c r="R172" s="1" t="s">
        <v>23</v>
      </c>
    </row>
    <row r="173" customHeight="1" spans="3:18">
      <c r="C173" s="46" t="s">
        <v>501</v>
      </c>
      <c r="E173" s="2" t="s">
        <v>9</v>
      </c>
      <c r="G173" s="48" t="s">
        <v>502</v>
      </c>
      <c r="H173" s="2"/>
      <c r="I173" s="2" t="s">
        <v>12</v>
      </c>
      <c r="J173" s="1" t="s">
        <v>70</v>
      </c>
      <c r="K173" s="48" t="s">
        <v>503</v>
      </c>
      <c r="L173" s="2"/>
      <c r="M173" s="2" t="s">
        <v>12</v>
      </c>
      <c r="N173" s="1" t="s">
        <v>13</v>
      </c>
      <c r="O173" s="48" t="s">
        <v>502</v>
      </c>
      <c r="P173" s="2"/>
      <c r="Q173" s="2" t="s">
        <v>12</v>
      </c>
      <c r="R173" s="1" t="s">
        <v>23</v>
      </c>
    </row>
    <row r="174" customHeight="1" spans="3:18">
      <c r="C174" s="46" t="s">
        <v>504</v>
      </c>
      <c r="E174" s="2" t="s">
        <v>9</v>
      </c>
      <c r="G174" s="48" t="s">
        <v>505</v>
      </c>
      <c r="H174" s="2"/>
      <c r="I174" s="2" t="s">
        <v>12</v>
      </c>
      <c r="J174" s="1" t="s">
        <v>29</v>
      </c>
      <c r="K174" s="48" t="s">
        <v>506</v>
      </c>
      <c r="L174" s="2"/>
      <c r="M174" s="2" t="s">
        <v>12</v>
      </c>
      <c r="N174" s="1" t="s">
        <v>13</v>
      </c>
      <c r="O174" s="48" t="s">
        <v>505</v>
      </c>
      <c r="P174" s="2"/>
      <c r="Q174" s="2" t="s">
        <v>12</v>
      </c>
      <c r="R174" s="1" t="s">
        <v>23</v>
      </c>
    </row>
    <row r="175" customHeight="1" spans="3:18">
      <c r="C175" s="46" t="s">
        <v>507</v>
      </c>
      <c r="E175" s="2" t="s">
        <v>9</v>
      </c>
      <c r="G175" s="48" t="s">
        <v>508</v>
      </c>
      <c r="H175" s="2"/>
      <c r="I175" s="2" t="s">
        <v>12</v>
      </c>
      <c r="J175" s="1" t="s">
        <v>29</v>
      </c>
      <c r="K175" s="48" t="s">
        <v>509</v>
      </c>
      <c r="L175" s="2"/>
      <c r="M175" s="2" t="s">
        <v>12</v>
      </c>
      <c r="N175" s="1" t="s">
        <v>139</v>
      </c>
      <c r="O175" s="48" t="s">
        <v>508</v>
      </c>
      <c r="P175" s="2"/>
      <c r="Q175" s="2" t="s">
        <v>12</v>
      </c>
      <c r="R175" s="1" t="s">
        <v>23</v>
      </c>
    </row>
    <row r="176" customHeight="1" spans="3:18">
      <c r="C176" s="46" t="s">
        <v>510</v>
      </c>
      <c r="E176" s="2" t="s">
        <v>9</v>
      </c>
      <c r="G176" s="48" t="s">
        <v>511</v>
      </c>
      <c r="H176" s="2"/>
      <c r="I176" s="2" t="s">
        <v>12</v>
      </c>
      <c r="J176" s="1" t="s">
        <v>29</v>
      </c>
      <c r="K176" s="48" t="s">
        <v>512</v>
      </c>
      <c r="L176" s="2"/>
      <c r="M176" s="2" t="s">
        <v>9</v>
      </c>
      <c r="O176" s="48" t="s">
        <v>511</v>
      </c>
      <c r="P176" s="2"/>
      <c r="Q176" s="2" t="s">
        <v>12</v>
      </c>
      <c r="R176" s="1" t="s">
        <v>23</v>
      </c>
    </row>
    <row r="177" customHeight="1" spans="3:18">
      <c r="C177" s="46" t="s">
        <v>513</v>
      </c>
      <c r="E177" s="2" t="s">
        <v>9</v>
      </c>
      <c r="G177" s="48" t="s">
        <v>514</v>
      </c>
      <c r="H177" s="2"/>
      <c r="I177" s="2" t="s">
        <v>12</v>
      </c>
      <c r="J177" s="1" t="s">
        <v>29</v>
      </c>
      <c r="K177" s="48" t="s">
        <v>515</v>
      </c>
      <c r="L177" s="2"/>
      <c r="M177" s="2" t="s">
        <v>9</v>
      </c>
      <c r="O177" s="48" t="s">
        <v>514</v>
      </c>
      <c r="P177" s="2"/>
      <c r="Q177" s="2" t="s">
        <v>12</v>
      </c>
      <c r="R177" s="1" t="s">
        <v>23</v>
      </c>
    </row>
    <row r="178" customHeight="1" spans="3:18">
      <c r="C178" s="46" t="s">
        <v>516</v>
      </c>
      <c r="E178" s="2" t="s">
        <v>9</v>
      </c>
      <c r="G178" s="48" t="s">
        <v>517</v>
      </c>
      <c r="H178" s="2"/>
      <c r="I178" s="2" t="s">
        <v>12</v>
      </c>
      <c r="J178" s="1" t="s">
        <v>29</v>
      </c>
      <c r="K178" s="48" t="s">
        <v>518</v>
      </c>
      <c r="L178" s="2"/>
      <c r="M178" s="2" t="s">
        <v>9</v>
      </c>
      <c r="O178" s="48" t="s">
        <v>517</v>
      </c>
      <c r="P178" s="2"/>
      <c r="Q178" s="2" t="s">
        <v>12</v>
      </c>
      <c r="R178" s="1" t="s">
        <v>23</v>
      </c>
    </row>
    <row r="179" customHeight="1" spans="3:18">
      <c r="C179" s="46"/>
      <c r="G179" s="48" t="s">
        <v>519</v>
      </c>
      <c r="H179" s="2"/>
      <c r="I179" s="2" t="s">
        <v>12</v>
      </c>
      <c r="J179" s="1" t="s">
        <v>29</v>
      </c>
      <c r="K179" s="48" t="s">
        <v>520</v>
      </c>
      <c r="L179" s="2"/>
      <c r="M179" s="2" t="s">
        <v>9</v>
      </c>
      <c r="O179" s="48" t="s">
        <v>519</v>
      </c>
      <c r="P179" s="2"/>
      <c r="Q179" s="2" t="s">
        <v>12</v>
      </c>
      <c r="R179" s="1" t="s">
        <v>23</v>
      </c>
    </row>
    <row r="180" customHeight="1" spans="3:18">
      <c r="C180" s="46" t="s">
        <v>521</v>
      </c>
      <c r="E180" s="2" t="s">
        <v>9</v>
      </c>
      <c r="G180" s="48" t="s">
        <v>522</v>
      </c>
      <c r="H180" s="2"/>
      <c r="I180" s="2" t="s">
        <v>12</v>
      </c>
      <c r="J180" s="1" t="s">
        <v>29</v>
      </c>
      <c r="K180" s="47" t="s">
        <v>523</v>
      </c>
      <c r="L180" s="2"/>
      <c r="M180" s="2" t="s">
        <v>9</v>
      </c>
      <c r="O180" s="48" t="s">
        <v>522</v>
      </c>
      <c r="P180" s="2"/>
      <c r="Q180" s="2" t="s">
        <v>12</v>
      </c>
      <c r="R180" s="1" t="s">
        <v>23</v>
      </c>
    </row>
    <row r="181" customHeight="1" spans="3:18">
      <c r="C181" s="46"/>
      <c r="G181" s="48" t="s">
        <v>524</v>
      </c>
      <c r="H181" s="2"/>
      <c r="I181" s="2" t="s">
        <v>12</v>
      </c>
      <c r="J181" s="1" t="s">
        <v>29</v>
      </c>
      <c r="K181" s="48" t="s">
        <v>525</v>
      </c>
      <c r="L181" s="2"/>
      <c r="M181" s="2" t="s">
        <v>12</v>
      </c>
      <c r="N181" s="1" t="s">
        <v>13</v>
      </c>
      <c r="O181" s="48" t="s">
        <v>524</v>
      </c>
      <c r="P181" s="2"/>
      <c r="Q181" s="2" t="s">
        <v>12</v>
      </c>
      <c r="R181" s="1" t="s">
        <v>23</v>
      </c>
    </row>
    <row r="182" customHeight="1" spans="3:18">
      <c r="C182" s="46" t="s">
        <v>526</v>
      </c>
      <c r="E182" s="2" t="s">
        <v>9</v>
      </c>
      <c r="G182" s="48" t="s">
        <v>527</v>
      </c>
      <c r="H182" s="2"/>
      <c r="I182" s="2" t="s">
        <v>12</v>
      </c>
      <c r="J182" s="1" t="s">
        <v>29</v>
      </c>
      <c r="K182" s="48" t="s">
        <v>528</v>
      </c>
      <c r="L182" s="2"/>
      <c r="M182" s="2" t="s">
        <v>12</v>
      </c>
      <c r="N182" s="1" t="s">
        <v>21</v>
      </c>
      <c r="O182" s="48" t="s">
        <v>527</v>
      </c>
      <c r="P182" s="2"/>
      <c r="Q182" s="2" t="s">
        <v>12</v>
      </c>
      <c r="R182" s="1" t="s">
        <v>23</v>
      </c>
    </row>
    <row r="183" customHeight="1" spans="3:18">
      <c r="C183" s="46" t="s">
        <v>529</v>
      </c>
      <c r="E183" s="2" t="s">
        <v>9</v>
      </c>
      <c r="G183" s="48" t="s">
        <v>530</v>
      </c>
      <c r="H183" s="2"/>
      <c r="I183" s="2" t="s">
        <v>12</v>
      </c>
      <c r="J183" s="1" t="s">
        <v>29</v>
      </c>
      <c r="K183" s="48" t="s">
        <v>531</v>
      </c>
      <c r="L183" s="2"/>
      <c r="M183" s="2" t="s">
        <v>12</v>
      </c>
      <c r="N183" s="1" t="s">
        <v>21</v>
      </c>
      <c r="O183" s="48" t="s">
        <v>530</v>
      </c>
      <c r="P183" s="2"/>
      <c r="Q183" s="2" t="s">
        <v>12</v>
      </c>
      <c r="R183" s="1" t="s">
        <v>23</v>
      </c>
    </row>
    <row r="184" customHeight="1" spans="3:18">
      <c r="C184" s="46" t="s">
        <v>532</v>
      </c>
      <c r="E184" s="2" t="s">
        <v>9</v>
      </c>
      <c r="G184" s="48" t="s">
        <v>533</v>
      </c>
      <c r="H184" s="2"/>
      <c r="I184" s="2" t="s">
        <v>12</v>
      </c>
      <c r="J184" s="1" t="s">
        <v>29</v>
      </c>
      <c r="K184" s="47" t="s">
        <v>534</v>
      </c>
      <c r="L184" s="2"/>
      <c r="M184" s="2" t="s">
        <v>12</v>
      </c>
      <c r="N184" s="1" t="s">
        <v>21</v>
      </c>
      <c r="O184" s="48" t="s">
        <v>533</v>
      </c>
      <c r="P184" s="2"/>
      <c r="Q184" s="2" t="s">
        <v>12</v>
      </c>
      <c r="R184" s="1" t="s">
        <v>23</v>
      </c>
    </row>
    <row r="185" customHeight="1" spans="3:18">
      <c r="C185" s="46" t="s">
        <v>535</v>
      </c>
      <c r="E185" s="2" t="s">
        <v>9</v>
      </c>
      <c r="G185" s="48" t="s">
        <v>536</v>
      </c>
      <c r="H185" s="2"/>
      <c r="I185" s="2" t="s">
        <v>12</v>
      </c>
      <c r="J185" s="1" t="s">
        <v>29</v>
      </c>
      <c r="K185" s="48" t="s">
        <v>537</v>
      </c>
      <c r="L185" s="2"/>
      <c r="M185" s="2" t="s">
        <v>12</v>
      </c>
      <c r="N185" s="1" t="s">
        <v>21</v>
      </c>
      <c r="O185" s="48" t="s">
        <v>536</v>
      </c>
      <c r="P185" s="2"/>
      <c r="Q185" s="2" t="s">
        <v>12</v>
      </c>
      <c r="R185" s="1" t="s">
        <v>23</v>
      </c>
    </row>
    <row r="186" customHeight="1" spans="3:18">
      <c r="C186" s="46" t="s">
        <v>538</v>
      </c>
      <c r="E186" s="2" t="s">
        <v>9</v>
      </c>
      <c r="G186" s="48" t="s">
        <v>539</v>
      </c>
      <c r="H186" s="2"/>
      <c r="I186" s="2" t="s">
        <v>12</v>
      </c>
      <c r="J186" s="1" t="s">
        <v>29</v>
      </c>
      <c r="K186" s="48" t="s">
        <v>540</v>
      </c>
      <c r="L186" s="2"/>
      <c r="M186" s="2" t="s">
        <v>12</v>
      </c>
      <c r="N186" s="1" t="s">
        <v>139</v>
      </c>
      <c r="O186" s="48" t="s">
        <v>539</v>
      </c>
      <c r="P186" s="2"/>
      <c r="Q186" s="2" t="s">
        <v>12</v>
      </c>
      <c r="R186" s="1" t="s">
        <v>23</v>
      </c>
    </row>
    <row r="187" customHeight="1" spans="3:18">
      <c r="C187" s="46" t="s">
        <v>541</v>
      </c>
      <c r="E187" s="2" t="s">
        <v>9</v>
      </c>
      <c r="G187" s="48" t="s">
        <v>542</v>
      </c>
      <c r="H187" s="2"/>
      <c r="I187" s="2" t="s">
        <v>12</v>
      </c>
      <c r="J187" s="1" t="s">
        <v>29</v>
      </c>
      <c r="K187" s="48" t="s">
        <v>543</v>
      </c>
      <c r="L187" s="2"/>
      <c r="M187" s="2" t="s">
        <v>12</v>
      </c>
      <c r="N187" s="1" t="s">
        <v>21</v>
      </c>
      <c r="O187" s="48" t="s">
        <v>542</v>
      </c>
      <c r="P187" s="2"/>
      <c r="Q187" s="2" t="s">
        <v>12</v>
      </c>
      <c r="R187" s="1" t="s">
        <v>23</v>
      </c>
    </row>
    <row r="188" customHeight="1" spans="3:18">
      <c r="C188" s="46" t="s">
        <v>544</v>
      </c>
      <c r="E188" s="2" t="s">
        <v>9</v>
      </c>
      <c r="G188" s="48" t="s">
        <v>545</v>
      </c>
      <c r="H188" s="2"/>
      <c r="I188" s="2" t="s">
        <v>12</v>
      </c>
      <c r="J188" s="1" t="s">
        <v>29</v>
      </c>
      <c r="K188" s="48" t="s">
        <v>546</v>
      </c>
      <c r="L188" s="2"/>
      <c r="M188" s="2" t="s">
        <v>12</v>
      </c>
      <c r="N188" s="1" t="s">
        <v>21</v>
      </c>
      <c r="O188" s="48" t="s">
        <v>545</v>
      </c>
      <c r="P188" s="2"/>
      <c r="Q188" s="2" t="s">
        <v>12</v>
      </c>
      <c r="R188" s="1" t="s">
        <v>23</v>
      </c>
    </row>
    <row r="189" customHeight="1" spans="3:18">
      <c r="C189" s="46" t="s">
        <v>547</v>
      </c>
      <c r="E189" s="2" t="s">
        <v>9</v>
      </c>
      <c r="G189" s="48" t="s">
        <v>548</v>
      </c>
      <c r="H189" s="2"/>
      <c r="I189" s="2" t="s">
        <v>12</v>
      </c>
      <c r="J189" s="1" t="s">
        <v>29</v>
      </c>
      <c r="K189" s="48" t="s">
        <v>549</v>
      </c>
      <c r="L189" s="2"/>
      <c r="M189" s="2" t="s">
        <v>12</v>
      </c>
      <c r="N189" s="1" t="s">
        <v>21</v>
      </c>
      <c r="O189" s="48" t="s">
        <v>548</v>
      </c>
      <c r="P189" s="2"/>
      <c r="Q189" s="2" t="s">
        <v>12</v>
      </c>
      <c r="R189" s="1" t="s">
        <v>23</v>
      </c>
    </row>
    <row r="190" customHeight="1" spans="3:18">
      <c r="C190" s="46" t="s">
        <v>550</v>
      </c>
      <c r="E190" s="2" t="s">
        <v>9</v>
      </c>
      <c r="G190" s="48" t="s">
        <v>551</v>
      </c>
      <c r="H190" s="2"/>
      <c r="I190" s="2" t="s">
        <v>12</v>
      </c>
      <c r="J190" s="1" t="s">
        <v>29</v>
      </c>
      <c r="K190" s="48" t="s">
        <v>552</v>
      </c>
      <c r="L190" s="2"/>
      <c r="M190" s="2" t="s">
        <v>12</v>
      </c>
      <c r="N190" s="1" t="s">
        <v>21</v>
      </c>
      <c r="O190" s="48" t="s">
        <v>551</v>
      </c>
      <c r="P190" s="2"/>
      <c r="Q190" s="2" t="s">
        <v>12</v>
      </c>
      <c r="R190" s="1" t="s">
        <v>23</v>
      </c>
    </row>
    <row r="191" customHeight="1" spans="3:18">
      <c r="C191" s="46" t="s">
        <v>553</v>
      </c>
      <c r="E191" s="2" t="s">
        <v>9</v>
      </c>
      <c r="G191" s="48" t="s">
        <v>554</v>
      </c>
      <c r="H191" s="2"/>
      <c r="I191" s="2" t="s">
        <v>12</v>
      </c>
      <c r="J191" s="1" t="s">
        <v>29</v>
      </c>
      <c r="K191" s="48" t="s">
        <v>555</v>
      </c>
      <c r="L191" s="2"/>
      <c r="M191" s="2" t="s">
        <v>12</v>
      </c>
      <c r="N191" s="1" t="s">
        <v>21</v>
      </c>
      <c r="O191" s="48" t="s">
        <v>554</v>
      </c>
      <c r="P191" s="2"/>
      <c r="Q191" s="2" t="s">
        <v>12</v>
      </c>
      <c r="R191" s="1" t="s">
        <v>23</v>
      </c>
    </row>
    <row r="192" customHeight="1" spans="3:18">
      <c r="C192" s="46" t="s">
        <v>556</v>
      </c>
      <c r="E192" s="2" t="s">
        <v>9</v>
      </c>
      <c r="G192" s="48" t="s">
        <v>557</v>
      </c>
      <c r="H192" s="2"/>
      <c r="I192" s="2" t="s">
        <v>12</v>
      </c>
      <c r="J192" s="1" t="s">
        <v>29</v>
      </c>
      <c r="K192" s="48" t="s">
        <v>558</v>
      </c>
      <c r="L192" s="2"/>
      <c r="M192" s="2" t="s">
        <v>12</v>
      </c>
      <c r="N192" s="1" t="s">
        <v>13</v>
      </c>
      <c r="O192" s="48" t="s">
        <v>557</v>
      </c>
      <c r="P192" s="2"/>
      <c r="Q192" s="2" t="s">
        <v>12</v>
      </c>
      <c r="R192" s="1" t="s">
        <v>23</v>
      </c>
    </row>
    <row r="193" customHeight="1" spans="3:18">
      <c r="C193" s="46" t="s">
        <v>559</v>
      </c>
      <c r="E193" s="2" t="s">
        <v>9</v>
      </c>
      <c r="G193" s="48" t="s">
        <v>560</v>
      </c>
      <c r="H193" s="2"/>
      <c r="I193" s="2" t="s">
        <v>12</v>
      </c>
      <c r="J193" s="1" t="s">
        <v>29</v>
      </c>
      <c r="K193" s="48" t="s">
        <v>561</v>
      </c>
      <c r="L193" s="2"/>
      <c r="M193" s="2" t="s">
        <v>12</v>
      </c>
      <c r="N193" s="1" t="s">
        <v>21</v>
      </c>
      <c r="O193" s="48" t="s">
        <v>560</v>
      </c>
      <c r="P193" s="2"/>
      <c r="Q193" s="2" t="s">
        <v>12</v>
      </c>
      <c r="R193" s="1" t="s">
        <v>23</v>
      </c>
    </row>
    <row r="194" customHeight="1" spans="3:18">
      <c r="C194" s="46" t="s">
        <v>562</v>
      </c>
      <c r="E194" s="2" t="s">
        <v>9</v>
      </c>
      <c r="G194" s="48" t="s">
        <v>563</v>
      </c>
      <c r="H194" s="2"/>
      <c r="I194" s="2" t="s">
        <v>12</v>
      </c>
      <c r="J194" s="1" t="s">
        <v>29</v>
      </c>
      <c r="K194" s="48" t="s">
        <v>564</v>
      </c>
      <c r="L194" s="2"/>
      <c r="M194" s="2" t="s">
        <v>12</v>
      </c>
      <c r="N194" s="1" t="s">
        <v>21</v>
      </c>
      <c r="O194" s="48" t="s">
        <v>563</v>
      </c>
      <c r="P194" s="2"/>
      <c r="Q194" s="2" t="s">
        <v>12</v>
      </c>
      <c r="R194" s="1" t="s">
        <v>23</v>
      </c>
    </row>
    <row r="195" customHeight="1" spans="3:18">
      <c r="C195" s="46" t="s">
        <v>565</v>
      </c>
      <c r="E195" s="2" t="s">
        <v>9</v>
      </c>
      <c r="G195" s="48" t="s">
        <v>566</v>
      </c>
      <c r="H195" s="2"/>
      <c r="I195" s="2" t="s">
        <v>12</v>
      </c>
      <c r="J195" s="1" t="s">
        <v>29</v>
      </c>
      <c r="K195" s="48" t="s">
        <v>567</v>
      </c>
      <c r="L195" s="2"/>
      <c r="M195" s="2" t="s">
        <v>12</v>
      </c>
      <c r="N195" s="1" t="s">
        <v>21</v>
      </c>
      <c r="O195" s="48" t="s">
        <v>566</v>
      </c>
      <c r="P195" s="2"/>
      <c r="Q195" s="2" t="s">
        <v>12</v>
      </c>
      <c r="R195" s="1" t="s">
        <v>23</v>
      </c>
    </row>
    <row r="196" customHeight="1" spans="3:18">
      <c r="C196" s="46" t="s">
        <v>568</v>
      </c>
      <c r="E196" s="2" t="s">
        <v>9</v>
      </c>
      <c r="G196" s="48" t="s">
        <v>569</v>
      </c>
      <c r="H196" s="2"/>
      <c r="I196" s="2" t="s">
        <v>12</v>
      </c>
      <c r="J196" s="1" t="s">
        <v>29</v>
      </c>
      <c r="K196" s="48" t="s">
        <v>570</v>
      </c>
      <c r="L196" s="2"/>
      <c r="M196" s="2" t="s">
        <v>12</v>
      </c>
      <c r="N196" s="1" t="s">
        <v>13</v>
      </c>
      <c r="O196" s="48" t="s">
        <v>569</v>
      </c>
      <c r="P196" s="2"/>
      <c r="Q196" s="2" t="s">
        <v>12</v>
      </c>
      <c r="R196" s="1" t="s">
        <v>23</v>
      </c>
    </row>
    <row r="197" customHeight="1" spans="3:18">
      <c r="C197" s="46" t="s">
        <v>571</v>
      </c>
      <c r="E197" s="2" t="s">
        <v>9</v>
      </c>
      <c r="G197" s="48" t="s">
        <v>572</v>
      </c>
      <c r="H197" s="2"/>
      <c r="I197" s="2" t="s">
        <v>12</v>
      </c>
      <c r="J197" s="1" t="s">
        <v>29</v>
      </c>
      <c r="K197" s="48" t="s">
        <v>573</v>
      </c>
      <c r="L197" s="2"/>
      <c r="M197" s="2" t="s">
        <v>12</v>
      </c>
      <c r="N197" s="1" t="s">
        <v>13</v>
      </c>
      <c r="O197" s="48" t="s">
        <v>572</v>
      </c>
      <c r="P197" s="2"/>
      <c r="Q197" s="2" t="s">
        <v>12</v>
      </c>
      <c r="R197" s="1" t="s">
        <v>23</v>
      </c>
    </row>
    <row r="198" customHeight="1" spans="3:18">
      <c r="C198" s="46" t="s">
        <v>574</v>
      </c>
      <c r="E198" s="2" t="s">
        <v>9</v>
      </c>
      <c r="G198" s="48" t="s">
        <v>575</v>
      </c>
      <c r="H198" s="2"/>
      <c r="I198" s="2" t="s">
        <v>12</v>
      </c>
      <c r="J198" s="1" t="s">
        <v>29</v>
      </c>
      <c r="K198" s="48" t="s">
        <v>576</v>
      </c>
      <c r="L198" s="2"/>
      <c r="M198" s="2" t="s">
        <v>12</v>
      </c>
      <c r="N198" s="1" t="s">
        <v>13</v>
      </c>
      <c r="O198" s="48" t="s">
        <v>575</v>
      </c>
      <c r="P198" s="2"/>
      <c r="Q198" s="2" t="s">
        <v>12</v>
      </c>
      <c r="R198" s="1" t="s">
        <v>23</v>
      </c>
    </row>
    <row r="199" customHeight="1" spans="3:18">
      <c r="C199" s="46" t="s">
        <v>574</v>
      </c>
      <c r="E199" s="2" t="s">
        <v>9</v>
      </c>
      <c r="G199" s="48" t="s">
        <v>575</v>
      </c>
      <c r="H199" s="2"/>
      <c r="I199" s="2" t="s">
        <v>12</v>
      </c>
      <c r="J199" s="1" t="s">
        <v>29</v>
      </c>
      <c r="K199" s="48" t="s">
        <v>576</v>
      </c>
      <c r="L199" s="2"/>
      <c r="M199" s="2" t="s">
        <v>12</v>
      </c>
      <c r="N199" s="1" t="s">
        <v>13</v>
      </c>
      <c r="O199" s="48" t="s">
        <v>575</v>
      </c>
      <c r="P199" s="2"/>
      <c r="Q199" s="2" t="s">
        <v>12</v>
      </c>
      <c r="R199" s="1" t="s">
        <v>23</v>
      </c>
    </row>
    <row r="200" customHeight="1" spans="3:18">
      <c r="C200" s="46" t="s">
        <v>577</v>
      </c>
      <c r="E200" s="2" t="s">
        <v>9</v>
      </c>
      <c r="G200" s="48" t="s">
        <v>578</v>
      </c>
      <c r="H200" s="2"/>
      <c r="I200" s="2" t="s">
        <v>12</v>
      </c>
      <c r="J200" s="1" t="s">
        <v>29</v>
      </c>
      <c r="K200" s="47" t="s">
        <v>579</v>
      </c>
      <c r="L200" s="2"/>
      <c r="M200" s="2" t="s">
        <v>12</v>
      </c>
      <c r="N200" s="1" t="s">
        <v>13</v>
      </c>
      <c r="O200" s="48" t="s">
        <v>578</v>
      </c>
      <c r="P200" s="2"/>
      <c r="Q200" s="2" t="s">
        <v>12</v>
      </c>
      <c r="R200" s="1" t="s">
        <v>23</v>
      </c>
    </row>
    <row r="201" customHeight="1" spans="3:18">
      <c r="C201" s="46" t="s">
        <v>580</v>
      </c>
      <c r="E201" s="2" t="s">
        <v>9</v>
      </c>
      <c r="G201" s="48" t="s">
        <v>581</v>
      </c>
      <c r="H201" s="2"/>
      <c r="I201" s="2" t="s">
        <v>12</v>
      </c>
      <c r="J201" s="1" t="s">
        <v>29</v>
      </c>
      <c r="K201" s="48" t="s">
        <v>582</v>
      </c>
      <c r="L201" s="2"/>
      <c r="M201" s="2" t="s">
        <v>12</v>
      </c>
      <c r="N201" s="1" t="s">
        <v>13</v>
      </c>
      <c r="O201" s="48" t="s">
        <v>581</v>
      </c>
      <c r="P201" s="2"/>
      <c r="Q201" s="2" t="s">
        <v>12</v>
      </c>
      <c r="R201" s="1" t="s">
        <v>23</v>
      </c>
    </row>
    <row r="202" customHeight="1" spans="3:18">
      <c r="C202" s="46" t="s">
        <v>583</v>
      </c>
      <c r="E202" s="2" t="s">
        <v>9</v>
      </c>
      <c r="G202" s="48" t="s">
        <v>584</v>
      </c>
      <c r="H202" s="2"/>
      <c r="I202" s="2" t="s">
        <v>12</v>
      </c>
      <c r="J202" s="1" t="s">
        <v>29</v>
      </c>
      <c r="K202" s="48" t="s">
        <v>585</v>
      </c>
      <c r="L202" s="2"/>
      <c r="M202" s="2" t="s">
        <v>12</v>
      </c>
      <c r="N202" s="1" t="s">
        <v>21</v>
      </c>
      <c r="O202" s="48" t="s">
        <v>584</v>
      </c>
      <c r="P202" s="2"/>
      <c r="Q202" s="2" t="s">
        <v>12</v>
      </c>
      <c r="R202" s="1" t="s">
        <v>23</v>
      </c>
    </row>
    <row r="203" customHeight="1" spans="3:18">
      <c r="C203" s="46" t="s">
        <v>586</v>
      </c>
      <c r="E203" s="2" t="s">
        <v>9</v>
      </c>
      <c r="G203" s="48" t="s">
        <v>587</v>
      </c>
      <c r="H203" s="2"/>
      <c r="I203" s="2" t="s">
        <v>12</v>
      </c>
      <c r="J203" s="1" t="s">
        <v>29</v>
      </c>
      <c r="K203" s="48" t="s">
        <v>588</v>
      </c>
      <c r="L203" s="2"/>
      <c r="M203" s="2" t="s">
        <v>12</v>
      </c>
      <c r="N203" s="1" t="s">
        <v>21</v>
      </c>
      <c r="O203" s="48" t="s">
        <v>587</v>
      </c>
      <c r="P203" s="2"/>
      <c r="Q203" s="2" t="s">
        <v>12</v>
      </c>
      <c r="R203" s="1" t="s">
        <v>23</v>
      </c>
    </row>
    <row r="204" customHeight="1" spans="3:18">
      <c r="C204" s="46" t="s">
        <v>589</v>
      </c>
      <c r="E204" s="2" t="s">
        <v>9</v>
      </c>
      <c r="G204" s="48" t="s">
        <v>590</v>
      </c>
      <c r="H204" s="2"/>
      <c r="I204" s="2" t="s">
        <v>12</v>
      </c>
      <c r="J204" s="1" t="s">
        <v>29</v>
      </c>
      <c r="K204" s="48" t="s">
        <v>591</v>
      </c>
      <c r="L204" s="2"/>
      <c r="M204" s="2" t="s">
        <v>12</v>
      </c>
      <c r="N204" s="1" t="s">
        <v>21</v>
      </c>
      <c r="O204" s="48" t="s">
        <v>590</v>
      </c>
      <c r="P204" s="2"/>
      <c r="Q204" s="2" t="s">
        <v>12</v>
      </c>
      <c r="R204" s="1" t="s">
        <v>23</v>
      </c>
    </row>
    <row r="205" customHeight="1" spans="3:18">
      <c r="C205" s="46" t="s">
        <v>592</v>
      </c>
      <c r="E205" s="2" t="s">
        <v>9</v>
      </c>
      <c r="G205" s="48" t="s">
        <v>593</v>
      </c>
      <c r="H205" s="2"/>
      <c r="I205" s="2" t="s">
        <v>12</v>
      </c>
      <c r="J205" s="1" t="s">
        <v>29</v>
      </c>
      <c r="K205" s="48" t="s">
        <v>594</v>
      </c>
      <c r="L205" s="2"/>
      <c r="M205" s="2" t="s">
        <v>12</v>
      </c>
      <c r="N205" s="1" t="s">
        <v>21</v>
      </c>
      <c r="O205" s="48" t="s">
        <v>593</v>
      </c>
      <c r="P205" s="2"/>
      <c r="Q205" s="2" t="s">
        <v>12</v>
      </c>
      <c r="R205" s="1" t="s">
        <v>23</v>
      </c>
    </row>
    <row r="206" customHeight="1" spans="3:18">
      <c r="C206" s="46" t="s">
        <v>595</v>
      </c>
      <c r="E206" s="2" t="s">
        <v>9</v>
      </c>
      <c r="G206" s="48" t="s">
        <v>596</v>
      </c>
      <c r="H206" s="2"/>
      <c r="I206" s="2" t="s">
        <v>12</v>
      </c>
      <c r="J206" s="1" t="s">
        <v>29</v>
      </c>
      <c r="K206" s="48" t="s">
        <v>597</v>
      </c>
      <c r="L206" s="2"/>
      <c r="M206" s="2" t="s">
        <v>12</v>
      </c>
      <c r="N206" s="1" t="s">
        <v>21</v>
      </c>
      <c r="O206" s="48" t="s">
        <v>596</v>
      </c>
      <c r="P206" s="2"/>
      <c r="Q206" s="2" t="s">
        <v>12</v>
      </c>
      <c r="R206" s="1" t="s">
        <v>23</v>
      </c>
    </row>
    <row r="207" customHeight="1" spans="3:18">
      <c r="C207" s="46" t="s">
        <v>598</v>
      </c>
      <c r="E207" s="2" t="s">
        <v>9</v>
      </c>
      <c r="G207" s="48" t="s">
        <v>599</v>
      </c>
      <c r="H207" s="2"/>
      <c r="I207" s="2" t="s">
        <v>12</v>
      </c>
      <c r="J207" s="1" t="s">
        <v>29</v>
      </c>
      <c r="K207" s="48" t="s">
        <v>600</v>
      </c>
      <c r="L207" s="2"/>
      <c r="M207" s="2" t="s">
        <v>12</v>
      </c>
      <c r="N207" s="1" t="s">
        <v>21</v>
      </c>
      <c r="O207" s="48" t="s">
        <v>601</v>
      </c>
      <c r="P207" s="2"/>
      <c r="Q207" s="2" t="s">
        <v>12</v>
      </c>
      <c r="R207" s="1" t="s">
        <v>14</v>
      </c>
    </row>
    <row r="208" customHeight="1" spans="3:18">
      <c r="C208" s="46" t="s">
        <v>602</v>
      </c>
      <c r="E208" s="2" t="s">
        <v>9</v>
      </c>
      <c r="G208" s="48" t="s">
        <v>603</v>
      </c>
      <c r="H208" s="2"/>
      <c r="I208" s="2" t="s">
        <v>12</v>
      </c>
      <c r="J208" s="1" t="s">
        <v>29</v>
      </c>
      <c r="K208" s="48" t="s">
        <v>604</v>
      </c>
      <c r="L208" s="2"/>
      <c r="M208" s="2" t="s">
        <v>12</v>
      </c>
      <c r="N208" s="1" t="s">
        <v>21</v>
      </c>
      <c r="O208" s="48" t="s">
        <v>603</v>
      </c>
      <c r="P208" s="2"/>
      <c r="Q208" s="2" t="s">
        <v>12</v>
      </c>
      <c r="R208" s="1" t="s">
        <v>23</v>
      </c>
    </row>
    <row r="209" customHeight="1" spans="3:18">
      <c r="C209" s="46" t="s">
        <v>605</v>
      </c>
      <c r="E209" s="2" t="s">
        <v>9</v>
      </c>
      <c r="G209" s="48" t="s">
        <v>606</v>
      </c>
      <c r="H209" s="2"/>
      <c r="I209" s="2" t="s">
        <v>12</v>
      </c>
      <c r="J209" s="1" t="s">
        <v>70</v>
      </c>
      <c r="K209" s="48" t="s">
        <v>607</v>
      </c>
      <c r="L209" s="2"/>
      <c r="M209" s="2" t="s">
        <v>12</v>
      </c>
      <c r="N209" s="1" t="s">
        <v>21</v>
      </c>
      <c r="O209" s="48" t="s">
        <v>606</v>
      </c>
      <c r="P209" s="2"/>
      <c r="Q209" s="2" t="s">
        <v>12</v>
      </c>
      <c r="R209" s="1" t="s">
        <v>23</v>
      </c>
    </row>
    <row r="210" customHeight="1" spans="3:18">
      <c r="C210" s="46" t="s">
        <v>608</v>
      </c>
      <c r="E210" s="2" t="s">
        <v>9</v>
      </c>
      <c r="G210" s="48" t="s">
        <v>609</v>
      </c>
      <c r="H210" s="2"/>
      <c r="I210" s="2" t="s">
        <v>12</v>
      </c>
      <c r="J210" s="1" t="s">
        <v>29</v>
      </c>
      <c r="K210" s="48" t="s">
        <v>610</v>
      </c>
      <c r="L210" s="2"/>
      <c r="M210" s="2" t="s">
        <v>9</v>
      </c>
      <c r="O210" s="48" t="s">
        <v>609</v>
      </c>
      <c r="P210" s="2"/>
      <c r="Q210" s="2" t="s">
        <v>12</v>
      </c>
      <c r="R210" s="1" t="s">
        <v>23</v>
      </c>
    </row>
    <row r="211" customHeight="1" spans="3:18">
      <c r="C211" s="46" t="s">
        <v>611</v>
      </c>
      <c r="E211" s="2" t="s">
        <v>9</v>
      </c>
      <c r="G211" s="48" t="s">
        <v>612</v>
      </c>
      <c r="H211" s="2"/>
      <c r="I211" s="2" t="s">
        <v>12</v>
      </c>
      <c r="J211" s="1" t="s">
        <v>29</v>
      </c>
      <c r="K211" s="48" t="s">
        <v>613</v>
      </c>
      <c r="L211" s="2"/>
      <c r="M211" s="2" t="s">
        <v>9</v>
      </c>
      <c r="O211" s="48" t="s">
        <v>612</v>
      </c>
      <c r="P211" s="2"/>
      <c r="Q211" s="2" t="s">
        <v>12</v>
      </c>
      <c r="R211" s="1" t="s">
        <v>23</v>
      </c>
    </row>
    <row r="212" customHeight="1" spans="3:18">
      <c r="C212" s="46" t="s">
        <v>614</v>
      </c>
      <c r="E212" s="2" t="s">
        <v>9</v>
      </c>
      <c r="G212" s="48" t="s">
        <v>615</v>
      </c>
      <c r="H212" s="2"/>
      <c r="I212" s="2" t="s">
        <v>12</v>
      </c>
      <c r="J212" s="1" t="s">
        <v>29</v>
      </c>
      <c r="K212" s="48" t="s">
        <v>616</v>
      </c>
      <c r="L212" s="2"/>
      <c r="M212" s="2" t="s">
        <v>12</v>
      </c>
      <c r="N212" s="1" t="s">
        <v>21</v>
      </c>
      <c r="O212" s="48" t="s">
        <v>615</v>
      </c>
      <c r="P212" s="2"/>
      <c r="Q212" s="2" t="s">
        <v>12</v>
      </c>
      <c r="R212" s="1" t="s">
        <v>23</v>
      </c>
    </row>
    <row r="213" customHeight="1" spans="3:18">
      <c r="C213" s="46" t="s">
        <v>617</v>
      </c>
      <c r="E213" s="2" t="s">
        <v>9</v>
      </c>
      <c r="G213" s="48" t="s">
        <v>618</v>
      </c>
      <c r="H213" s="2"/>
      <c r="I213" s="2" t="s">
        <v>12</v>
      </c>
      <c r="J213" s="1" t="s">
        <v>29</v>
      </c>
      <c r="K213" s="48" t="s">
        <v>619</v>
      </c>
      <c r="L213" s="2"/>
      <c r="M213" s="2" t="s">
        <v>12</v>
      </c>
      <c r="N213" s="1" t="s">
        <v>21</v>
      </c>
      <c r="O213" s="48" t="s">
        <v>618</v>
      </c>
      <c r="P213" s="2"/>
      <c r="Q213" s="2" t="s">
        <v>12</v>
      </c>
      <c r="R213" s="1" t="s">
        <v>23</v>
      </c>
    </row>
    <row r="214" customHeight="1" spans="3:18">
      <c r="C214" s="46" t="s">
        <v>620</v>
      </c>
      <c r="E214" s="2" t="s">
        <v>9</v>
      </c>
      <c r="G214" s="48" t="s">
        <v>621</v>
      </c>
      <c r="H214" s="2"/>
      <c r="I214" s="2" t="s">
        <v>12</v>
      </c>
      <c r="J214" s="1" t="s">
        <v>29</v>
      </c>
      <c r="K214" s="48" t="s">
        <v>622</v>
      </c>
      <c r="L214" s="2"/>
      <c r="M214" s="2" t="s">
        <v>12</v>
      </c>
      <c r="N214" s="1" t="s">
        <v>13</v>
      </c>
      <c r="O214" s="48" t="s">
        <v>621</v>
      </c>
      <c r="P214" s="2"/>
      <c r="Q214" s="2" t="s">
        <v>12</v>
      </c>
      <c r="R214" s="1" t="s">
        <v>23</v>
      </c>
    </row>
    <row r="215" customHeight="1" spans="3:18">
      <c r="C215" s="46" t="s">
        <v>623</v>
      </c>
      <c r="E215" s="2" t="s">
        <v>9</v>
      </c>
      <c r="G215" s="48" t="s">
        <v>624</v>
      </c>
      <c r="H215" s="2"/>
      <c r="I215" s="2" t="s">
        <v>12</v>
      </c>
      <c r="J215" s="1" t="s">
        <v>29</v>
      </c>
      <c r="K215" s="48" t="s">
        <v>625</v>
      </c>
      <c r="L215" s="2"/>
      <c r="M215" s="2" t="s">
        <v>12</v>
      </c>
      <c r="N215" s="1" t="s">
        <v>21</v>
      </c>
      <c r="O215" s="48" t="s">
        <v>624</v>
      </c>
      <c r="P215" s="2"/>
      <c r="Q215" s="2" t="s">
        <v>12</v>
      </c>
      <c r="R215" s="1" t="s">
        <v>23</v>
      </c>
    </row>
    <row r="216" customHeight="1" spans="3:18">
      <c r="C216" s="46" t="s">
        <v>626</v>
      </c>
      <c r="E216" s="2" t="s">
        <v>9</v>
      </c>
      <c r="G216" s="48" t="s">
        <v>627</v>
      </c>
      <c r="H216" s="2"/>
      <c r="I216" s="2" t="s">
        <v>12</v>
      </c>
      <c r="J216" s="1" t="s">
        <v>29</v>
      </c>
      <c r="K216" s="48" t="s">
        <v>628</v>
      </c>
      <c r="L216" s="2"/>
      <c r="M216" s="2" t="s">
        <v>12</v>
      </c>
      <c r="N216" s="1" t="s">
        <v>21</v>
      </c>
      <c r="O216" s="48" t="s">
        <v>627</v>
      </c>
      <c r="P216" s="2"/>
      <c r="Q216" s="2" t="s">
        <v>12</v>
      </c>
      <c r="R216" s="1" t="s">
        <v>23</v>
      </c>
    </row>
    <row r="217" customHeight="1" spans="3:18">
      <c r="C217" s="46" t="s">
        <v>629</v>
      </c>
      <c r="E217" s="2" t="s">
        <v>9</v>
      </c>
      <c r="G217" s="48" t="s">
        <v>630</v>
      </c>
      <c r="H217" s="2"/>
      <c r="I217" s="2" t="s">
        <v>12</v>
      </c>
      <c r="J217" s="1" t="s">
        <v>29</v>
      </c>
      <c r="K217" s="48" t="s">
        <v>631</v>
      </c>
      <c r="L217" s="2"/>
      <c r="M217" s="2" t="s">
        <v>12</v>
      </c>
      <c r="N217" s="1" t="s">
        <v>13</v>
      </c>
      <c r="O217" s="48" t="s">
        <v>630</v>
      </c>
      <c r="P217" s="2"/>
      <c r="Q217" s="2" t="s">
        <v>12</v>
      </c>
      <c r="R217" s="1" t="s">
        <v>23</v>
      </c>
    </row>
    <row r="218" customHeight="1" spans="3:18">
      <c r="C218" s="46" t="s">
        <v>632</v>
      </c>
      <c r="E218" s="2" t="s">
        <v>9</v>
      </c>
      <c r="G218" s="48" t="s">
        <v>633</v>
      </c>
      <c r="H218" s="2"/>
      <c r="I218" s="2" t="s">
        <v>12</v>
      </c>
      <c r="J218" s="1" t="s">
        <v>29</v>
      </c>
      <c r="K218" s="48" t="s">
        <v>634</v>
      </c>
      <c r="L218" s="2"/>
      <c r="M218" s="2" t="s">
        <v>12</v>
      </c>
      <c r="N218" s="1" t="s">
        <v>21</v>
      </c>
      <c r="O218" s="48" t="s">
        <v>633</v>
      </c>
      <c r="P218" s="2"/>
      <c r="Q218" s="2" t="s">
        <v>12</v>
      </c>
      <c r="R218" s="1" t="s">
        <v>23</v>
      </c>
    </row>
    <row r="219" customHeight="1" spans="3:18">
      <c r="C219" s="46"/>
      <c r="G219" s="48" t="s">
        <v>635</v>
      </c>
      <c r="H219" s="2"/>
      <c r="I219" s="2" t="s">
        <v>12</v>
      </c>
      <c r="J219" s="1" t="s">
        <v>29</v>
      </c>
      <c r="K219" s="48" t="s">
        <v>636</v>
      </c>
      <c r="L219" s="2"/>
      <c r="M219" s="2" t="s">
        <v>12</v>
      </c>
      <c r="N219" s="1" t="s">
        <v>21</v>
      </c>
      <c r="O219" s="48" t="s">
        <v>635</v>
      </c>
      <c r="P219" s="2"/>
      <c r="Q219" s="2" t="s">
        <v>12</v>
      </c>
      <c r="R219" s="1" t="s">
        <v>23</v>
      </c>
    </row>
    <row r="220" customHeight="1" spans="3:18">
      <c r="C220" s="46" t="s">
        <v>637</v>
      </c>
      <c r="E220" s="2" t="s">
        <v>9</v>
      </c>
      <c r="G220" s="48" t="s">
        <v>638</v>
      </c>
      <c r="H220" s="2"/>
      <c r="I220" s="2" t="s">
        <v>12</v>
      </c>
      <c r="J220" s="1" t="s">
        <v>29</v>
      </c>
      <c r="K220" s="48" t="s">
        <v>639</v>
      </c>
      <c r="L220" s="2"/>
      <c r="M220" s="2" t="s">
        <v>12</v>
      </c>
      <c r="N220" s="1" t="s">
        <v>21</v>
      </c>
      <c r="O220" s="48" t="s">
        <v>638</v>
      </c>
      <c r="P220" s="2"/>
      <c r="Q220" s="2" t="s">
        <v>12</v>
      </c>
      <c r="R220" s="1" t="s">
        <v>23</v>
      </c>
    </row>
    <row r="221" customHeight="1" spans="3:18">
      <c r="C221" s="46" t="s">
        <v>640</v>
      </c>
      <c r="E221" s="2" t="s">
        <v>9</v>
      </c>
      <c r="G221" s="48" t="s">
        <v>641</v>
      </c>
      <c r="H221" s="2"/>
      <c r="I221" s="2" t="s">
        <v>12</v>
      </c>
      <c r="J221" s="1" t="s">
        <v>29</v>
      </c>
      <c r="K221" s="48" t="s">
        <v>642</v>
      </c>
      <c r="L221" s="2"/>
      <c r="M221" s="2" t="s">
        <v>9</v>
      </c>
      <c r="O221" s="48" t="s">
        <v>641</v>
      </c>
      <c r="P221" s="2"/>
      <c r="Q221" s="2" t="s">
        <v>12</v>
      </c>
      <c r="R221" s="1" t="s">
        <v>23</v>
      </c>
    </row>
    <row r="222" customHeight="1" spans="3:18">
      <c r="C222" s="46" t="s">
        <v>643</v>
      </c>
      <c r="E222" s="2" t="s">
        <v>9</v>
      </c>
      <c r="G222" s="48" t="s">
        <v>644</v>
      </c>
      <c r="H222" s="2"/>
      <c r="I222" s="2" t="s">
        <v>12</v>
      </c>
      <c r="J222" s="1" t="s">
        <v>29</v>
      </c>
      <c r="K222" s="48" t="s">
        <v>645</v>
      </c>
      <c r="L222" s="2"/>
      <c r="M222" s="2" t="s">
        <v>12</v>
      </c>
      <c r="N222" s="1" t="s">
        <v>21</v>
      </c>
      <c r="O222" s="48" t="s">
        <v>644</v>
      </c>
      <c r="P222" s="2"/>
      <c r="Q222" s="2" t="s">
        <v>12</v>
      </c>
      <c r="R222" s="1" t="s">
        <v>23</v>
      </c>
    </row>
    <row r="223" customHeight="1" spans="3:18">
      <c r="C223" s="46" t="s">
        <v>646</v>
      </c>
      <c r="E223" s="2" t="s">
        <v>9</v>
      </c>
      <c r="G223" s="48" t="s">
        <v>647</v>
      </c>
      <c r="H223" s="2"/>
      <c r="I223" s="2" t="s">
        <v>12</v>
      </c>
      <c r="J223" s="1" t="s">
        <v>29</v>
      </c>
      <c r="K223" s="48" t="s">
        <v>648</v>
      </c>
      <c r="L223" s="2"/>
      <c r="M223" s="2" t="s">
        <v>12</v>
      </c>
      <c r="N223" s="1" t="s">
        <v>21</v>
      </c>
      <c r="O223" s="48" t="s">
        <v>647</v>
      </c>
      <c r="P223" s="2"/>
      <c r="Q223" s="2" t="s">
        <v>12</v>
      </c>
      <c r="R223" s="1" t="s">
        <v>23</v>
      </c>
    </row>
    <row r="224" customHeight="1" spans="3:18">
      <c r="C224" s="46" t="s">
        <v>649</v>
      </c>
      <c r="E224" s="2" t="s">
        <v>9</v>
      </c>
      <c r="G224" s="48" t="s">
        <v>650</v>
      </c>
      <c r="H224" s="2"/>
      <c r="I224" s="2" t="s">
        <v>12</v>
      </c>
      <c r="J224" s="1" t="s">
        <v>29</v>
      </c>
      <c r="K224" s="48" t="s">
        <v>651</v>
      </c>
      <c r="L224" s="2"/>
      <c r="M224" s="2" t="s">
        <v>12</v>
      </c>
      <c r="N224" s="1" t="s">
        <v>21</v>
      </c>
      <c r="O224" s="48" t="s">
        <v>650</v>
      </c>
      <c r="P224" s="2"/>
      <c r="Q224" s="2" t="s">
        <v>12</v>
      </c>
      <c r="R224" s="1" t="s">
        <v>23</v>
      </c>
    </row>
    <row r="225" customHeight="1" spans="3:18">
      <c r="C225" s="46" t="s">
        <v>652</v>
      </c>
      <c r="E225" s="2" t="s">
        <v>9</v>
      </c>
      <c r="G225" s="48" t="s">
        <v>653</v>
      </c>
      <c r="H225" s="2"/>
      <c r="I225" s="2" t="s">
        <v>12</v>
      </c>
      <c r="J225" s="1" t="s">
        <v>29</v>
      </c>
      <c r="K225" s="48" t="s">
        <v>654</v>
      </c>
      <c r="L225" s="2"/>
      <c r="M225" s="2" t="s">
        <v>9</v>
      </c>
      <c r="O225" s="48" t="s">
        <v>653</v>
      </c>
      <c r="P225" s="2"/>
      <c r="Q225" s="2" t="s">
        <v>12</v>
      </c>
      <c r="R225" s="1" t="s">
        <v>23</v>
      </c>
    </row>
    <row r="226" customHeight="1" spans="3:18">
      <c r="C226" s="46" t="s">
        <v>655</v>
      </c>
      <c r="E226" s="2" t="s">
        <v>9</v>
      </c>
      <c r="G226" s="48" t="s">
        <v>656</v>
      </c>
      <c r="H226" s="2"/>
      <c r="I226" s="2" t="s">
        <v>12</v>
      </c>
      <c r="J226" s="1" t="s">
        <v>29</v>
      </c>
      <c r="K226" s="48" t="s">
        <v>657</v>
      </c>
      <c r="L226" s="2"/>
      <c r="M226" s="2" t="s">
        <v>9</v>
      </c>
      <c r="O226" s="48" t="s">
        <v>656</v>
      </c>
      <c r="P226" s="2"/>
      <c r="Q226" s="2" t="s">
        <v>12</v>
      </c>
      <c r="R226" s="1" t="s">
        <v>23</v>
      </c>
    </row>
    <row r="227" customHeight="1" spans="3:18">
      <c r="C227" s="46" t="s">
        <v>658</v>
      </c>
      <c r="E227" s="2" t="s">
        <v>9</v>
      </c>
      <c r="G227" s="48" t="s">
        <v>659</v>
      </c>
      <c r="H227" s="2"/>
      <c r="I227" s="2" t="s">
        <v>12</v>
      </c>
      <c r="J227" s="1" t="s">
        <v>29</v>
      </c>
      <c r="K227" s="48" t="s">
        <v>660</v>
      </c>
      <c r="L227" s="2"/>
      <c r="M227" s="2" t="s">
        <v>12</v>
      </c>
      <c r="N227" s="1" t="s">
        <v>21</v>
      </c>
      <c r="O227" s="48" t="s">
        <v>659</v>
      </c>
      <c r="P227" s="2"/>
      <c r="Q227" s="2" t="s">
        <v>12</v>
      </c>
      <c r="R227" s="1" t="s">
        <v>23</v>
      </c>
    </row>
    <row r="228" customHeight="1" spans="3:18">
      <c r="C228" s="46" t="s">
        <v>661</v>
      </c>
      <c r="E228" s="2" t="s">
        <v>9</v>
      </c>
      <c r="G228" s="48" t="s">
        <v>662</v>
      </c>
      <c r="H228" s="2"/>
      <c r="I228" s="2" t="s">
        <v>12</v>
      </c>
      <c r="J228" s="1" t="s">
        <v>29</v>
      </c>
      <c r="K228" s="48" t="s">
        <v>663</v>
      </c>
      <c r="L228" s="2"/>
      <c r="M228" s="2" t="s">
        <v>12</v>
      </c>
      <c r="N228" s="1" t="s">
        <v>21</v>
      </c>
      <c r="O228" s="48" t="s">
        <v>662</v>
      </c>
      <c r="P228" s="2"/>
      <c r="Q228" s="2" t="s">
        <v>12</v>
      </c>
      <c r="R228" s="1" t="s">
        <v>23</v>
      </c>
    </row>
    <row r="229" customHeight="1" spans="3:18">
      <c r="C229" s="46" t="s">
        <v>664</v>
      </c>
      <c r="E229" s="2" t="s">
        <v>9</v>
      </c>
      <c r="G229" s="48" t="s">
        <v>665</v>
      </c>
      <c r="H229" s="2"/>
      <c r="I229" s="2" t="s">
        <v>12</v>
      </c>
      <c r="J229" s="1" t="s">
        <v>29</v>
      </c>
      <c r="K229" s="48" t="s">
        <v>664</v>
      </c>
      <c r="L229" s="2"/>
      <c r="M229" s="2" t="s">
        <v>12</v>
      </c>
      <c r="N229" s="1" t="s">
        <v>13</v>
      </c>
      <c r="O229" s="48" t="s">
        <v>665</v>
      </c>
      <c r="P229" s="2"/>
      <c r="Q229" s="2" t="s">
        <v>12</v>
      </c>
      <c r="R229" s="1" t="s">
        <v>23</v>
      </c>
    </row>
    <row r="230" customHeight="1" spans="3:18">
      <c r="C230" s="46" t="s">
        <v>666</v>
      </c>
      <c r="E230" s="2" t="s">
        <v>9</v>
      </c>
      <c r="G230" s="48" t="s">
        <v>667</v>
      </c>
      <c r="H230" s="2"/>
      <c r="I230" s="2" t="s">
        <v>12</v>
      </c>
      <c r="J230" s="1" t="s">
        <v>29</v>
      </c>
      <c r="K230" s="48" t="s">
        <v>668</v>
      </c>
      <c r="L230" s="2"/>
      <c r="M230" s="2" t="s">
        <v>12</v>
      </c>
      <c r="N230" s="1" t="s">
        <v>21</v>
      </c>
      <c r="O230" s="48" t="s">
        <v>667</v>
      </c>
      <c r="P230" s="2"/>
      <c r="Q230" s="2" t="s">
        <v>12</v>
      </c>
      <c r="R230" s="1" t="s">
        <v>23</v>
      </c>
    </row>
    <row r="231" customHeight="1" spans="3:18">
      <c r="C231" s="46" t="s">
        <v>669</v>
      </c>
      <c r="E231" s="2" t="s">
        <v>9</v>
      </c>
      <c r="G231" s="48" t="s">
        <v>670</v>
      </c>
      <c r="H231" s="2"/>
      <c r="I231" s="2" t="s">
        <v>12</v>
      </c>
      <c r="J231" s="1" t="s">
        <v>29</v>
      </c>
      <c r="K231" s="48" t="s">
        <v>671</v>
      </c>
      <c r="L231" s="2"/>
      <c r="M231" s="2" t="s">
        <v>12</v>
      </c>
      <c r="N231" s="1" t="s">
        <v>21</v>
      </c>
      <c r="O231" s="48" t="s">
        <v>670</v>
      </c>
      <c r="P231" s="2"/>
      <c r="Q231" s="2" t="s">
        <v>12</v>
      </c>
      <c r="R231" s="1" t="s">
        <v>23</v>
      </c>
    </row>
    <row r="232" customHeight="1" spans="3:18">
      <c r="C232" s="46" t="s">
        <v>672</v>
      </c>
      <c r="E232" s="2" t="s">
        <v>9</v>
      </c>
      <c r="G232" s="48" t="s">
        <v>673</v>
      </c>
      <c r="H232" s="2"/>
      <c r="I232" s="2" t="s">
        <v>12</v>
      </c>
      <c r="J232" s="1" t="s">
        <v>29</v>
      </c>
      <c r="K232" s="48" t="s">
        <v>674</v>
      </c>
      <c r="L232" s="2"/>
      <c r="M232" s="2" t="s">
        <v>9</v>
      </c>
      <c r="O232" s="48" t="s">
        <v>673</v>
      </c>
      <c r="P232" s="2"/>
      <c r="Q232" s="2" t="s">
        <v>12</v>
      </c>
      <c r="R232" s="1" t="s">
        <v>23</v>
      </c>
    </row>
    <row r="233" customHeight="1" spans="3:18">
      <c r="C233" s="46" t="s">
        <v>675</v>
      </c>
      <c r="E233" s="2" t="s">
        <v>9</v>
      </c>
      <c r="G233" s="48" t="s">
        <v>676</v>
      </c>
      <c r="H233" s="2"/>
      <c r="I233" s="2" t="s">
        <v>12</v>
      </c>
      <c r="J233" s="1" t="s">
        <v>29</v>
      </c>
      <c r="K233" s="48" t="s">
        <v>677</v>
      </c>
      <c r="L233" s="2"/>
      <c r="M233" s="2" t="s">
        <v>12</v>
      </c>
      <c r="N233" s="1" t="s">
        <v>13</v>
      </c>
      <c r="O233" s="48" t="s">
        <v>676</v>
      </c>
      <c r="P233" s="2"/>
      <c r="Q233" s="2" t="s">
        <v>12</v>
      </c>
      <c r="R233" s="1" t="s">
        <v>23</v>
      </c>
    </row>
    <row r="234" customHeight="1" spans="3:18">
      <c r="C234" s="46" t="s">
        <v>678</v>
      </c>
      <c r="E234" s="2" t="s">
        <v>9</v>
      </c>
      <c r="G234" s="48" t="s">
        <v>679</v>
      </c>
      <c r="H234" s="2"/>
      <c r="I234" s="2" t="s">
        <v>12</v>
      </c>
      <c r="J234" s="1" t="s">
        <v>29</v>
      </c>
      <c r="K234" s="48" t="s">
        <v>680</v>
      </c>
      <c r="L234" s="2"/>
      <c r="M234" s="2" t="s">
        <v>12</v>
      </c>
      <c r="N234" s="1" t="s">
        <v>13</v>
      </c>
      <c r="O234" s="48" t="s">
        <v>679</v>
      </c>
      <c r="P234" s="2"/>
      <c r="Q234" s="2" t="s">
        <v>12</v>
      </c>
      <c r="R234" s="1" t="s">
        <v>23</v>
      </c>
    </row>
    <row r="235" customHeight="1" spans="3:18">
      <c r="C235" s="46" t="s">
        <v>681</v>
      </c>
      <c r="E235" s="2" t="s">
        <v>9</v>
      </c>
      <c r="G235" s="48" t="s">
        <v>682</v>
      </c>
      <c r="H235" s="2"/>
      <c r="I235" s="2" t="s">
        <v>12</v>
      </c>
      <c r="J235" s="1" t="s">
        <v>29</v>
      </c>
      <c r="K235" s="48" t="s">
        <v>683</v>
      </c>
      <c r="L235" s="2"/>
      <c r="M235" s="2" t="s">
        <v>12</v>
      </c>
      <c r="N235" s="1" t="s">
        <v>13</v>
      </c>
      <c r="O235" s="48" t="s">
        <v>682</v>
      </c>
      <c r="P235" s="2"/>
      <c r="Q235" s="2" t="s">
        <v>12</v>
      </c>
      <c r="R235" s="1" t="s">
        <v>23</v>
      </c>
    </row>
    <row r="236" customHeight="1" spans="3:18">
      <c r="C236" s="46" t="s">
        <v>684</v>
      </c>
      <c r="E236" s="2" t="s">
        <v>9</v>
      </c>
      <c r="G236" s="48" t="s">
        <v>685</v>
      </c>
      <c r="H236" s="2"/>
      <c r="I236" s="2" t="s">
        <v>12</v>
      </c>
      <c r="J236" s="1" t="s">
        <v>29</v>
      </c>
      <c r="K236" s="48" t="s">
        <v>686</v>
      </c>
      <c r="L236" s="2"/>
      <c r="M236" s="2" t="s">
        <v>12</v>
      </c>
      <c r="N236" s="1" t="s">
        <v>21</v>
      </c>
      <c r="O236" s="48" t="s">
        <v>685</v>
      </c>
      <c r="P236" s="2"/>
      <c r="Q236" s="2" t="s">
        <v>12</v>
      </c>
      <c r="R236" s="1" t="s">
        <v>23</v>
      </c>
    </row>
    <row r="237" customHeight="1" spans="3:18">
      <c r="C237" s="46" t="s">
        <v>687</v>
      </c>
      <c r="E237" s="2" t="s">
        <v>9</v>
      </c>
      <c r="G237" s="48" t="s">
        <v>688</v>
      </c>
      <c r="H237" s="2"/>
      <c r="I237" s="2" t="s">
        <v>12</v>
      </c>
      <c r="J237" s="1" t="s">
        <v>29</v>
      </c>
      <c r="K237" s="48" t="s">
        <v>689</v>
      </c>
      <c r="L237" s="2"/>
      <c r="M237" s="2" t="s">
        <v>9</v>
      </c>
      <c r="O237" s="48" t="s">
        <v>688</v>
      </c>
      <c r="P237" s="2"/>
      <c r="Q237" s="2" t="s">
        <v>12</v>
      </c>
      <c r="R237" s="1" t="s">
        <v>23</v>
      </c>
    </row>
    <row r="238" customHeight="1" spans="3:18">
      <c r="C238" s="46" t="s">
        <v>690</v>
      </c>
      <c r="E238" s="2" t="s">
        <v>9</v>
      </c>
      <c r="G238" s="48" t="s">
        <v>691</v>
      </c>
      <c r="H238" s="2"/>
      <c r="I238" s="2" t="s">
        <v>12</v>
      </c>
      <c r="J238" s="1" t="s">
        <v>29</v>
      </c>
      <c r="K238" s="48" t="s">
        <v>692</v>
      </c>
      <c r="L238" s="2"/>
      <c r="M238" s="2" t="s">
        <v>12</v>
      </c>
      <c r="N238" s="1" t="s">
        <v>21</v>
      </c>
      <c r="O238" s="48" t="s">
        <v>691</v>
      </c>
      <c r="P238" s="2"/>
      <c r="Q238" s="2" t="s">
        <v>12</v>
      </c>
      <c r="R238" s="1" t="s">
        <v>23</v>
      </c>
    </row>
    <row r="239" customHeight="1" spans="3:18">
      <c r="C239" s="46" t="s">
        <v>693</v>
      </c>
      <c r="E239" s="2" t="s">
        <v>9</v>
      </c>
      <c r="G239" s="48" t="s">
        <v>694</v>
      </c>
      <c r="H239" s="2"/>
      <c r="I239" s="2" t="s">
        <v>12</v>
      </c>
      <c r="J239" s="1" t="s">
        <v>29</v>
      </c>
      <c r="K239" s="48" t="s">
        <v>695</v>
      </c>
      <c r="L239" s="2"/>
      <c r="M239" s="2" t="s">
        <v>12</v>
      </c>
      <c r="N239" s="1" t="s">
        <v>21</v>
      </c>
      <c r="O239" s="48" t="s">
        <v>694</v>
      </c>
      <c r="P239" s="2"/>
      <c r="Q239" s="2" t="s">
        <v>12</v>
      </c>
      <c r="R239" s="1" t="s">
        <v>23</v>
      </c>
    </row>
    <row r="240" customHeight="1" spans="3:18">
      <c r="C240" s="46" t="s">
        <v>696</v>
      </c>
      <c r="E240" s="2" t="s">
        <v>9</v>
      </c>
      <c r="G240" s="48" t="s">
        <v>697</v>
      </c>
      <c r="H240" s="2"/>
      <c r="I240" s="2" t="s">
        <v>12</v>
      </c>
      <c r="J240" s="1" t="s">
        <v>29</v>
      </c>
      <c r="K240" s="47" t="s">
        <v>698</v>
      </c>
      <c r="L240" s="2"/>
      <c r="M240" s="2" t="s">
        <v>12</v>
      </c>
      <c r="N240" s="1" t="s">
        <v>21</v>
      </c>
      <c r="O240" s="48" t="s">
        <v>697</v>
      </c>
      <c r="P240" s="2"/>
      <c r="Q240" s="2" t="s">
        <v>12</v>
      </c>
      <c r="R240" s="1" t="s">
        <v>23</v>
      </c>
    </row>
    <row r="241" customHeight="1" spans="3:18">
      <c r="C241" s="46" t="s">
        <v>699</v>
      </c>
      <c r="E241" s="2" t="s">
        <v>9</v>
      </c>
      <c r="G241" s="48" t="s">
        <v>700</v>
      </c>
      <c r="H241" s="2"/>
      <c r="I241" s="2" t="s">
        <v>12</v>
      </c>
      <c r="J241" s="1" t="s">
        <v>29</v>
      </c>
      <c r="K241" s="47" t="s">
        <v>701</v>
      </c>
      <c r="L241" s="2"/>
      <c r="M241" s="2" t="s">
        <v>12</v>
      </c>
      <c r="N241" s="1" t="s">
        <v>13</v>
      </c>
      <c r="O241" s="48" t="s">
        <v>700</v>
      </c>
      <c r="P241" s="2"/>
      <c r="Q241" s="2" t="s">
        <v>12</v>
      </c>
      <c r="R241" s="1" t="s">
        <v>23</v>
      </c>
    </row>
    <row r="242" customHeight="1" spans="3:18">
      <c r="C242" s="46" t="s">
        <v>702</v>
      </c>
      <c r="E242" s="2" t="s">
        <v>9</v>
      </c>
      <c r="G242" s="48" t="s">
        <v>703</v>
      </c>
      <c r="H242" s="2"/>
      <c r="I242" s="2" t="s">
        <v>12</v>
      </c>
      <c r="J242" s="1" t="s">
        <v>29</v>
      </c>
      <c r="K242" s="47" t="s">
        <v>704</v>
      </c>
      <c r="L242" s="2"/>
      <c r="M242" s="2" t="s">
        <v>12</v>
      </c>
      <c r="N242" s="1" t="s">
        <v>21</v>
      </c>
      <c r="O242" s="48" t="s">
        <v>703</v>
      </c>
      <c r="P242" s="2"/>
      <c r="Q242" s="2" t="s">
        <v>12</v>
      </c>
      <c r="R242" s="1" t="s">
        <v>23</v>
      </c>
    </row>
    <row r="243" customHeight="1" spans="3:18">
      <c r="C243" s="46" t="s">
        <v>705</v>
      </c>
      <c r="E243" s="2" t="s">
        <v>9</v>
      </c>
      <c r="G243" s="48" t="s">
        <v>706</v>
      </c>
      <c r="H243" s="2"/>
      <c r="I243" s="2" t="s">
        <v>12</v>
      </c>
      <c r="J243" s="1" t="s">
        <v>29</v>
      </c>
      <c r="K243" s="48" t="s">
        <v>707</v>
      </c>
      <c r="L243" s="2"/>
      <c r="M243" s="2" t="s">
        <v>12</v>
      </c>
      <c r="N243" s="1" t="s">
        <v>21</v>
      </c>
      <c r="O243" s="48" t="s">
        <v>706</v>
      </c>
      <c r="P243" s="2"/>
      <c r="Q243" s="2" t="s">
        <v>12</v>
      </c>
      <c r="R243" s="1" t="s">
        <v>23</v>
      </c>
    </row>
    <row r="244" customHeight="1" spans="3:18">
      <c r="C244" s="46" t="s">
        <v>708</v>
      </c>
      <c r="E244" s="2" t="s">
        <v>9</v>
      </c>
      <c r="G244" s="48" t="s">
        <v>709</v>
      </c>
      <c r="H244" s="2"/>
      <c r="I244" s="2" t="s">
        <v>12</v>
      </c>
      <c r="J244" s="1" t="s">
        <v>29</v>
      </c>
      <c r="K244" s="48" t="s">
        <v>710</v>
      </c>
      <c r="L244" s="2"/>
      <c r="M244" s="2" t="s">
        <v>12</v>
      </c>
      <c r="N244" s="1" t="s">
        <v>21</v>
      </c>
      <c r="O244" s="48" t="s">
        <v>709</v>
      </c>
      <c r="P244" s="2"/>
      <c r="Q244" s="2" t="s">
        <v>12</v>
      </c>
      <c r="R244" s="1" t="s">
        <v>23</v>
      </c>
    </row>
    <row r="245" customHeight="1" spans="3:18">
      <c r="C245" s="46" t="s">
        <v>711</v>
      </c>
      <c r="E245" s="2" t="s">
        <v>9</v>
      </c>
      <c r="G245" s="48" t="s">
        <v>712</v>
      </c>
      <c r="H245" s="2"/>
      <c r="I245" s="2" t="s">
        <v>12</v>
      </c>
      <c r="J245" s="1" t="s">
        <v>29</v>
      </c>
      <c r="K245" s="47" t="s">
        <v>713</v>
      </c>
      <c r="L245" s="2"/>
      <c r="M245" s="2" t="s">
        <v>12</v>
      </c>
      <c r="N245" s="1" t="s">
        <v>21</v>
      </c>
      <c r="O245" s="48" t="s">
        <v>712</v>
      </c>
      <c r="P245" s="2"/>
      <c r="Q245" s="2" t="s">
        <v>12</v>
      </c>
      <c r="R245" s="1" t="s">
        <v>23</v>
      </c>
    </row>
    <row r="246" customHeight="1" spans="3:18">
      <c r="C246" s="46" t="s">
        <v>714</v>
      </c>
      <c r="E246" s="2" t="s">
        <v>9</v>
      </c>
      <c r="G246" s="48" t="s">
        <v>715</v>
      </c>
      <c r="H246" s="2"/>
      <c r="I246" s="2" t="s">
        <v>12</v>
      </c>
      <c r="J246" s="1" t="s">
        <v>29</v>
      </c>
      <c r="K246" s="47" t="s">
        <v>716</v>
      </c>
      <c r="L246" s="2"/>
      <c r="M246" s="2" t="s">
        <v>12</v>
      </c>
      <c r="N246" s="1" t="s">
        <v>21</v>
      </c>
      <c r="O246" s="48" t="s">
        <v>715</v>
      </c>
      <c r="P246" s="2"/>
      <c r="Q246" s="2" t="s">
        <v>12</v>
      </c>
      <c r="R246" s="1" t="s">
        <v>23</v>
      </c>
    </row>
    <row r="247" customHeight="1" spans="3:18">
      <c r="C247" s="46" t="s">
        <v>717</v>
      </c>
      <c r="E247" s="2" t="s">
        <v>9</v>
      </c>
      <c r="G247" s="48" t="s">
        <v>718</v>
      </c>
      <c r="H247" s="2"/>
      <c r="I247" s="2" t="s">
        <v>12</v>
      </c>
      <c r="J247" s="1" t="s">
        <v>29</v>
      </c>
      <c r="K247" s="47" t="s">
        <v>716</v>
      </c>
      <c r="L247" s="2"/>
      <c r="M247" s="2" t="s">
        <v>12</v>
      </c>
      <c r="N247" s="1" t="s">
        <v>21</v>
      </c>
      <c r="O247" s="48" t="s">
        <v>718</v>
      </c>
      <c r="P247" s="2"/>
      <c r="Q247" s="2" t="s">
        <v>12</v>
      </c>
      <c r="R247" s="1" t="s">
        <v>23</v>
      </c>
    </row>
    <row r="248" customHeight="1" spans="3:18">
      <c r="C248" s="46" t="s">
        <v>702</v>
      </c>
      <c r="E248" s="2" t="s">
        <v>9</v>
      </c>
      <c r="G248" s="48" t="s">
        <v>703</v>
      </c>
      <c r="H248" s="2"/>
      <c r="I248" s="2" t="s">
        <v>12</v>
      </c>
      <c r="J248" s="1" t="s">
        <v>29</v>
      </c>
      <c r="K248" s="48" t="s">
        <v>704</v>
      </c>
      <c r="L248" s="2"/>
      <c r="M248" s="2" t="s">
        <v>12</v>
      </c>
      <c r="N248" s="1" t="s">
        <v>21</v>
      </c>
      <c r="O248" s="48" t="s">
        <v>703</v>
      </c>
      <c r="P248" s="2"/>
      <c r="Q248" s="2" t="s">
        <v>12</v>
      </c>
      <c r="R248" s="1" t="s">
        <v>23</v>
      </c>
    </row>
    <row r="249" customHeight="1" spans="3:18">
      <c r="C249" s="46" t="s">
        <v>719</v>
      </c>
      <c r="E249" s="2" t="s">
        <v>9</v>
      </c>
      <c r="G249" s="48" t="s">
        <v>706</v>
      </c>
      <c r="H249" s="2"/>
      <c r="I249" s="2" t="s">
        <v>12</v>
      </c>
      <c r="J249" s="1" t="s">
        <v>29</v>
      </c>
      <c r="K249" s="48" t="s">
        <v>707</v>
      </c>
      <c r="L249" s="2"/>
      <c r="M249" s="2" t="s">
        <v>12</v>
      </c>
      <c r="N249" s="1" t="s">
        <v>21</v>
      </c>
      <c r="O249" s="48" t="s">
        <v>706</v>
      </c>
      <c r="P249" s="2"/>
      <c r="Q249" s="2" t="s">
        <v>12</v>
      </c>
      <c r="R249" s="1" t="s">
        <v>23</v>
      </c>
    </row>
    <row r="250" customHeight="1" spans="3:18">
      <c r="C250" s="46" t="s">
        <v>720</v>
      </c>
      <c r="E250" s="2" t="s">
        <v>9</v>
      </c>
      <c r="G250" s="48" t="s">
        <v>709</v>
      </c>
      <c r="H250" s="2"/>
      <c r="I250" s="2" t="s">
        <v>12</v>
      </c>
      <c r="J250" s="1" t="s">
        <v>29</v>
      </c>
      <c r="K250" s="48" t="s">
        <v>710</v>
      </c>
      <c r="L250" s="2"/>
      <c r="M250" s="2" t="s">
        <v>12</v>
      </c>
      <c r="N250" s="1" t="s">
        <v>21</v>
      </c>
      <c r="O250" s="48" t="s">
        <v>709</v>
      </c>
      <c r="P250" s="2"/>
      <c r="Q250" s="2" t="s">
        <v>12</v>
      </c>
      <c r="R250" s="1" t="s">
        <v>23</v>
      </c>
    </row>
    <row r="251" customHeight="1" spans="3:18">
      <c r="C251" s="46" t="s">
        <v>711</v>
      </c>
      <c r="E251" s="2" t="s">
        <v>9</v>
      </c>
      <c r="G251" s="48" t="s">
        <v>712</v>
      </c>
      <c r="H251" s="2"/>
      <c r="I251" s="2" t="s">
        <v>12</v>
      </c>
      <c r="J251" s="1" t="s">
        <v>29</v>
      </c>
      <c r="K251" s="48" t="s">
        <v>713</v>
      </c>
      <c r="L251" s="2"/>
      <c r="M251" s="2" t="s">
        <v>12</v>
      </c>
      <c r="N251" s="1" t="s">
        <v>21</v>
      </c>
      <c r="O251" s="48" t="s">
        <v>712</v>
      </c>
      <c r="P251" s="2"/>
      <c r="Q251" s="2" t="s">
        <v>12</v>
      </c>
      <c r="R251" s="1" t="s">
        <v>23</v>
      </c>
    </row>
    <row r="252" customHeight="1" spans="3:18">
      <c r="C252" s="46" t="s">
        <v>721</v>
      </c>
      <c r="E252" s="2" t="s">
        <v>9</v>
      </c>
      <c r="G252" s="48" t="s">
        <v>722</v>
      </c>
      <c r="H252" s="2"/>
      <c r="I252" s="2" t="s">
        <v>12</v>
      </c>
      <c r="J252" s="1" t="s">
        <v>29</v>
      </c>
      <c r="K252" s="48" t="s">
        <v>723</v>
      </c>
      <c r="L252" s="2"/>
      <c r="M252" s="2" t="s">
        <v>12</v>
      </c>
      <c r="N252" s="1" t="s">
        <v>21</v>
      </c>
      <c r="O252" s="48" t="s">
        <v>722</v>
      </c>
      <c r="P252" s="2"/>
      <c r="Q252" s="2" t="s">
        <v>12</v>
      </c>
      <c r="R252" s="1" t="s">
        <v>23</v>
      </c>
    </row>
    <row r="253" customHeight="1" spans="3:18">
      <c r="C253" s="46" t="s">
        <v>724</v>
      </c>
      <c r="E253" s="2" t="s">
        <v>9</v>
      </c>
      <c r="G253" s="48" t="s">
        <v>725</v>
      </c>
      <c r="H253" s="2"/>
      <c r="I253" s="2" t="s">
        <v>12</v>
      </c>
      <c r="J253" s="1" t="s">
        <v>29</v>
      </c>
      <c r="K253" s="48" t="s">
        <v>726</v>
      </c>
      <c r="L253" s="2"/>
      <c r="M253" s="2" t="s">
        <v>12</v>
      </c>
      <c r="N253" s="1" t="s">
        <v>21</v>
      </c>
      <c r="O253" s="48" t="s">
        <v>725</v>
      </c>
      <c r="P253" s="2"/>
      <c r="Q253" s="2" t="s">
        <v>12</v>
      </c>
      <c r="R253" s="1" t="s">
        <v>23</v>
      </c>
    </row>
    <row r="254" customHeight="1" spans="3:18">
      <c r="C254" s="46" t="s">
        <v>714</v>
      </c>
      <c r="E254" s="2" t="s">
        <v>9</v>
      </c>
      <c r="G254" s="48" t="s">
        <v>715</v>
      </c>
      <c r="H254" s="2"/>
      <c r="I254" s="2" t="s">
        <v>12</v>
      </c>
      <c r="J254" s="1" t="s">
        <v>29</v>
      </c>
      <c r="K254" s="48" t="s">
        <v>716</v>
      </c>
      <c r="L254" s="2"/>
      <c r="M254" s="2" t="s">
        <v>12</v>
      </c>
      <c r="N254" s="1" t="s">
        <v>21</v>
      </c>
      <c r="O254" s="48" t="s">
        <v>715</v>
      </c>
      <c r="P254" s="2"/>
      <c r="Q254" s="2" t="s">
        <v>12</v>
      </c>
      <c r="R254" s="1" t="s">
        <v>23</v>
      </c>
    </row>
    <row r="255" customHeight="1" spans="3:18">
      <c r="C255" s="46" t="s">
        <v>727</v>
      </c>
      <c r="E255" s="2" t="s">
        <v>9</v>
      </c>
      <c r="G255" s="48" t="s">
        <v>718</v>
      </c>
      <c r="H255" s="2"/>
      <c r="I255" s="2" t="s">
        <v>12</v>
      </c>
      <c r="J255" s="1" t="s">
        <v>29</v>
      </c>
      <c r="K255" s="48" t="s">
        <v>728</v>
      </c>
      <c r="L255" s="2"/>
      <c r="M255" s="2" t="s">
        <v>12</v>
      </c>
      <c r="N255" s="1" t="s">
        <v>21</v>
      </c>
      <c r="O255" s="48" t="s">
        <v>718</v>
      </c>
      <c r="P255" s="2"/>
      <c r="Q255" s="2" t="s">
        <v>12</v>
      </c>
      <c r="R255" s="1" t="s">
        <v>23</v>
      </c>
    </row>
    <row r="256" customHeight="1" spans="3:18">
      <c r="C256" s="46" t="s">
        <v>729</v>
      </c>
      <c r="E256" s="2" t="s">
        <v>9</v>
      </c>
      <c r="G256" s="48" t="s">
        <v>730</v>
      </c>
      <c r="H256" s="2"/>
      <c r="I256" s="2" t="s">
        <v>12</v>
      </c>
      <c r="J256" s="1" t="s">
        <v>29</v>
      </c>
      <c r="K256" s="48" t="s">
        <v>731</v>
      </c>
      <c r="L256" s="2"/>
      <c r="M256" s="2" t="s">
        <v>12</v>
      </c>
      <c r="N256" s="1" t="s">
        <v>21</v>
      </c>
      <c r="O256" s="48" t="s">
        <v>730</v>
      </c>
      <c r="P256" s="2"/>
      <c r="Q256" s="2" t="s">
        <v>12</v>
      </c>
      <c r="R256" s="1" t="s">
        <v>23</v>
      </c>
    </row>
    <row r="257" customHeight="1" spans="3:18">
      <c r="C257" s="46" t="s">
        <v>732</v>
      </c>
      <c r="E257" s="2" t="s">
        <v>9</v>
      </c>
      <c r="G257" s="48" t="s">
        <v>733</v>
      </c>
      <c r="H257" s="2"/>
      <c r="I257" s="2" t="s">
        <v>12</v>
      </c>
      <c r="J257" s="1" t="s">
        <v>29</v>
      </c>
      <c r="K257" s="48" t="s">
        <v>734</v>
      </c>
      <c r="L257" s="2"/>
      <c r="M257" s="2" t="s">
        <v>12</v>
      </c>
      <c r="N257" s="1" t="s">
        <v>21</v>
      </c>
      <c r="O257" s="48" t="s">
        <v>733</v>
      </c>
      <c r="P257" s="2"/>
      <c r="Q257" s="2" t="s">
        <v>12</v>
      </c>
      <c r="R257" s="1" t="s">
        <v>23</v>
      </c>
    </row>
    <row r="258" customHeight="1" spans="3:18">
      <c r="C258" s="46" t="s">
        <v>735</v>
      </c>
      <c r="E258" s="2" t="s">
        <v>9</v>
      </c>
      <c r="G258" s="48" t="s">
        <v>736</v>
      </c>
      <c r="H258" s="2"/>
      <c r="I258" s="2" t="s">
        <v>12</v>
      </c>
      <c r="J258" s="1" t="s">
        <v>29</v>
      </c>
      <c r="K258" s="48" t="s">
        <v>737</v>
      </c>
      <c r="L258" s="2"/>
      <c r="M258" s="2" t="s">
        <v>12</v>
      </c>
      <c r="N258" s="1" t="s">
        <v>21</v>
      </c>
      <c r="O258" s="48" t="s">
        <v>736</v>
      </c>
      <c r="P258" s="2"/>
      <c r="Q258" s="2" t="s">
        <v>12</v>
      </c>
      <c r="R258" s="1" t="s">
        <v>23</v>
      </c>
    </row>
    <row r="259" customHeight="1" spans="3:18">
      <c r="C259" s="46" t="s">
        <v>738</v>
      </c>
      <c r="E259" s="2" t="s">
        <v>9</v>
      </c>
      <c r="G259" s="48" t="s">
        <v>739</v>
      </c>
      <c r="H259" s="2"/>
      <c r="I259" s="2" t="s">
        <v>12</v>
      </c>
      <c r="J259" s="1" t="s">
        <v>29</v>
      </c>
      <c r="K259" s="48" t="s">
        <v>740</v>
      </c>
      <c r="L259" s="2"/>
      <c r="M259" s="2" t="s">
        <v>12</v>
      </c>
      <c r="N259" s="1" t="s">
        <v>13</v>
      </c>
      <c r="O259" s="48" t="s">
        <v>739</v>
      </c>
      <c r="P259" s="2"/>
      <c r="Q259" s="2" t="s">
        <v>12</v>
      </c>
      <c r="R259" s="1" t="s">
        <v>23</v>
      </c>
    </row>
    <row r="260" customHeight="1" spans="3:18">
      <c r="C260" s="46" t="s">
        <v>741</v>
      </c>
      <c r="E260" s="2" t="s">
        <v>9</v>
      </c>
      <c r="G260" s="48" t="s">
        <v>742</v>
      </c>
      <c r="H260" s="2"/>
      <c r="I260" s="2" t="s">
        <v>12</v>
      </c>
      <c r="J260" s="1" t="s">
        <v>29</v>
      </c>
      <c r="K260" s="48" t="s">
        <v>743</v>
      </c>
      <c r="L260" s="2"/>
      <c r="M260" s="2" t="s">
        <v>12</v>
      </c>
      <c r="N260" s="1" t="s">
        <v>13</v>
      </c>
      <c r="O260" s="48" t="s">
        <v>742</v>
      </c>
      <c r="P260" s="2"/>
      <c r="Q260" s="2" t="s">
        <v>12</v>
      </c>
      <c r="R260" s="1" t="s">
        <v>23</v>
      </c>
    </row>
    <row r="261" customHeight="1" spans="3:18">
      <c r="C261" s="46" t="s">
        <v>744</v>
      </c>
      <c r="E261" s="2" t="s">
        <v>9</v>
      </c>
      <c r="G261" s="48" t="s">
        <v>745</v>
      </c>
      <c r="H261" s="2"/>
      <c r="I261" s="2" t="s">
        <v>12</v>
      </c>
      <c r="J261" s="1" t="s">
        <v>29</v>
      </c>
      <c r="K261" s="48" t="s">
        <v>746</v>
      </c>
      <c r="L261" s="2"/>
      <c r="M261" s="2" t="s">
        <v>12</v>
      </c>
      <c r="N261" s="1" t="s">
        <v>13</v>
      </c>
      <c r="O261" s="48" t="s">
        <v>745</v>
      </c>
      <c r="P261" s="2"/>
      <c r="Q261" s="2" t="s">
        <v>12</v>
      </c>
      <c r="R261" s="1" t="s">
        <v>23</v>
      </c>
    </row>
    <row r="262" customHeight="1" spans="3:18">
      <c r="C262" s="46" t="s">
        <v>747</v>
      </c>
      <c r="E262" s="2" t="s">
        <v>9</v>
      </c>
      <c r="G262" s="48" t="s">
        <v>748</v>
      </c>
      <c r="H262" s="2"/>
      <c r="I262" s="2" t="s">
        <v>12</v>
      </c>
      <c r="J262" s="1" t="s">
        <v>29</v>
      </c>
      <c r="K262" s="48" t="s">
        <v>749</v>
      </c>
      <c r="L262" s="2"/>
      <c r="M262" s="2" t="s">
        <v>12</v>
      </c>
      <c r="N262" s="1" t="s">
        <v>13</v>
      </c>
      <c r="O262" s="48" t="s">
        <v>748</v>
      </c>
      <c r="P262" s="2"/>
      <c r="Q262" s="2" t="s">
        <v>12</v>
      </c>
      <c r="R262" s="1" t="s">
        <v>23</v>
      </c>
    </row>
    <row r="263" customHeight="1" spans="3:17">
      <c r="C263" s="46" t="s">
        <v>750</v>
      </c>
      <c r="E263" s="2" t="s">
        <v>9</v>
      </c>
      <c r="G263" s="48" t="s">
        <v>751</v>
      </c>
      <c r="H263" s="2"/>
      <c r="I263" s="2" t="s">
        <v>12</v>
      </c>
      <c r="J263" s="1" t="s">
        <v>29</v>
      </c>
      <c r="K263" s="48" t="s">
        <v>752</v>
      </c>
      <c r="L263" s="2"/>
      <c r="M263" s="2" t="s">
        <v>12</v>
      </c>
      <c r="N263" s="1" t="s">
        <v>21</v>
      </c>
      <c r="O263" s="48" t="s">
        <v>751</v>
      </c>
      <c r="P263" s="2"/>
      <c r="Q263" s="2" t="s">
        <v>9</v>
      </c>
    </row>
    <row r="264" customHeight="1" spans="3:18">
      <c r="C264" s="46" t="s">
        <v>753</v>
      </c>
      <c r="E264" s="2" t="s">
        <v>9</v>
      </c>
      <c r="G264" s="48" t="s">
        <v>754</v>
      </c>
      <c r="H264" s="2"/>
      <c r="I264" s="2" t="s">
        <v>12</v>
      </c>
      <c r="J264" s="1" t="s">
        <v>29</v>
      </c>
      <c r="K264" s="48" t="s">
        <v>755</v>
      </c>
      <c r="L264" s="2"/>
      <c r="M264" s="2" t="s">
        <v>12</v>
      </c>
      <c r="N264" s="1" t="s">
        <v>13</v>
      </c>
      <c r="O264" s="48" t="s">
        <v>754</v>
      </c>
      <c r="P264" s="2"/>
      <c r="Q264" s="2" t="s">
        <v>12</v>
      </c>
      <c r="R264" s="1" t="s">
        <v>23</v>
      </c>
    </row>
    <row r="265" customHeight="1" spans="3:18">
      <c r="C265" s="46" t="s">
        <v>756</v>
      </c>
      <c r="E265" s="2" t="s">
        <v>9</v>
      </c>
      <c r="G265" s="48" t="s">
        <v>757</v>
      </c>
      <c r="H265" s="2"/>
      <c r="I265" s="2" t="s">
        <v>12</v>
      </c>
      <c r="J265" s="1" t="s">
        <v>758</v>
      </c>
      <c r="K265" s="48" t="s">
        <v>759</v>
      </c>
      <c r="L265" s="2"/>
      <c r="M265" s="2" t="s">
        <v>12</v>
      </c>
      <c r="N265" s="1" t="s">
        <v>21</v>
      </c>
      <c r="O265" s="48" t="s">
        <v>757</v>
      </c>
      <c r="P265" s="2"/>
      <c r="Q265" s="2" t="s">
        <v>12</v>
      </c>
      <c r="R265" s="1" t="s">
        <v>23</v>
      </c>
    </row>
    <row r="266" customHeight="1" spans="3:18">
      <c r="C266" s="46" t="s">
        <v>760</v>
      </c>
      <c r="E266" s="2" t="s">
        <v>9</v>
      </c>
      <c r="G266" s="48" t="s">
        <v>761</v>
      </c>
      <c r="H266" s="2"/>
      <c r="I266" s="2" t="s">
        <v>12</v>
      </c>
      <c r="J266" s="1" t="s">
        <v>29</v>
      </c>
      <c r="K266" s="48" t="s">
        <v>762</v>
      </c>
      <c r="L266" s="2"/>
      <c r="M266" s="2" t="s">
        <v>12</v>
      </c>
      <c r="N266" s="1" t="s">
        <v>13</v>
      </c>
      <c r="O266" s="48" t="s">
        <v>761</v>
      </c>
      <c r="P266" s="2"/>
      <c r="Q266" s="2" t="s">
        <v>12</v>
      </c>
      <c r="R266" s="1" t="s">
        <v>23</v>
      </c>
    </row>
    <row r="267" customHeight="1" spans="3:18">
      <c r="C267" s="46" t="s">
        <v>763</v>
      </c>
      <c r="E267" s="2" t="s">
        <v>9</v>
      </c>
      <c r="G267" s="48" t="s">
        <v>764</v>
      </c>
      <c r="H267" s="2"/>
      <c r="I267" s="2" t="s">
        <v>12</v>
      </c>
      <c r="J267" s="1" t="s">
        <v>29</v>
      </c>
      <c r="K267" s="48" t="s">
        <v>765</v>
      </c>
      <c r="L267" s="2"/>
      <c r="M267" s="2" t="s">
        <v>12</v>
      </c>
      <c r="N267" s="1" t="s">
        <v>13</v>
      </c>
      <c r="O267" s="48" t="s">
        <v>764</v>
      </c>
      <c r="P267" s="2"/>
      <c r="Q267" s="2" t="s">
        <v>12</v>
      </c>
      <c r="R267" s="1" t="s">
        <v>23</v>
      </c>
    </row>
    <row r="268" customHeight="1" spans="3:18">
      <c r="C268" s="46" t="s">
        <v>766</v>
      </c>
      <c r="E268" s="2" t="s">
        <v>9</v>
      </c>
      <c r="G268" s="48" t="s">
        <v>767</v>
      </c>
      <c r="H268" s="2"/>
      <c r="I268" s="2" t="s">
        <v>12</v>
      </c>
      <c r="J268" s="1" t="s">
        <v>29</v>
      </c>
      <c r="K268" s="48" t="s">
        <v>768</v>
      </c>
      <c r="L268" s="2"/>
      <c r="M268" s="2" t="s">
        <v>12</v>
      </c>
      <c r="N268" s="1" t="s">
        <v>13</v>
      </c>
      <c r="O268" s="48" t="s">
        <v>767</v>
      </c>
      <c r="P268" s="2"/>
      <c r="Q268" s="2" t="s">
        <v>12</v>
      </c>
      <c r="R268" s="1" t="s">
        <v>23</v>
      </c>
    </row>
    <row r="269" customHeight="1" spans="3:18">
      <c r="C269" s="46" t="s">
        <v>769</v>
      </c>
      <c r="E269" s="2" t="s">
        <v>9</v>
      </c>
      <c r="G269" s="48" t="s">
        <v>770</v>
      </c>
      <c r="H269" s="2"/>
      <c r="I269" s="2" t="s">
        <v>12</v>
      </c>
      <c r="J269" s="1" t="s">
        <v>29</v>
      </c>
      <c r="K269" s="48" t="s">
        <v>771</v>
      </c>
      <c r="L269" s="2"/>
      <c r="M269" s="2" t="s">
        <v>12</v>
      </c>
      <c r="N269" s="1" t="s">
        <v>13</v>
      </c>
      <c r="O269" s="48" t="s">
        <v>770</v>
      </c>
      <c r="P269" s="2"/>
      <c r="Q269" s="2" t="s">
        <v>12</v>
      </c>
      <c r="R269" s="1" t="s">
        <v>23</v>
      </c>
    </row>
    <row r="270" customHeight="1" spans="3:18">
      <c r="C270" s="46" t="s">
        <v>772</v>
      </c>
      <c r="E270" s="2" t="s">
        <v>9</v>
      </c>
      <c r="G270" s="48" t="s">
        <v>773</v>
      </c>
      <c r="H270" s="2"/>
      <c r="I270" s="2" t="s">
        <v>12</v>
      </c>
      <c r="J270" s="1" t="s">
        <v>29</v>
      </c>
      <c r="K270" s="48" t="s">
        <v>774</v>
      </c>
      <c r="L270" s="2"/>
      <c r="M270" s="2" t="s">
        <v>12</v>
      </c>
      <c r="N270" s="1" t="s">
        <v>21</v>
      </c>
      <c r="O270" s="48" t="s">
        <v>773</v>
      </c>
      <c r="P270" s="2"/>
      <c r="Q270" s="2" t="s">
        <v>12</v>
      </c>
      <c r="R270" s="1" t="s">
        <v>23</v>
      </c>
    </row>
    <row r="271" customHeight="1" spans="3:18">
      <c r="C271" s="46" t="s">
        <v>775</v>
      </c>
      <c r="E271" s="2" t="s">
        <v>9</v>
      </c>
      <c r="G271" s="48" t="s">
        <v>776</v>
      </c>
      <c r="H271" s="2"/>
      <c r="I271" s="2" t="s">
        <v>12</v>
      </c>
      <c r="J271" s="1" t="s">
        <v>70</v>
      </c>
      <c r="K271" s="48" t="s">
        <v>775</v>
      </c>
      <c r="L271" s="2"/>
      <c r="M271" s="2" t="s">
        <v>12</v>
      </c>
      <c r="N271" s="1" t="s">
        <v>13</v>
      </c>
      <c r="O271" s="48" t="s">
        <v>776</v>
      </c>
      <c r="P271" s="2"/>
      <c r="Q271" s="2" t="s">
        <v>12</v>
      </c>
      <c r="R271" s="1" t="s">
        <v>23</v>
      </c>
    </row>
    <row r="272" customHeight="1" spans="3:18">
      <c r="C272" s="46" t="s">
        <v>777</v>
      </c>
      <c r="E272" s="2" t="s">
        <v>9</v>
      </c>
      <c r="G272" s="48" t="s">
        <v>778</v>
      </c>
      <c r="H272" s="2"/>
      <c r="I272" s="2" t="s">
        <v>12</v>
      </c>
      <c r="J272" s="1" t="s">
        <v>29</v>
      </c>
      <c r="K272" s="48" t="s">
        <v>779</v>
      </c>
      <c r="L272" s="2"/>
      <c r="M272" s="2" t="s">
        <v>12</v>
      </c>
      <c r="N272" s="1" t="s">
        <v>21</v>
      </c>
      <c r="O272" s="48" t="s">
        <v>778</v>
      </c>
      <c r="P272" s="2"/>
      <c r="Q272" s="2" t="s">
        <v>12</v>
      </c>
      <c r="R272" s="1" t="s">
        <v>23</v>
      </c>
    </row>
    <row r="273" customHeight="1" spans="3:18">
      <c r="C273" s="46" t="s">
        <v>780</v>
      </c>
      <c r="E273" s="2" t="s">
        <v>9</v>
      </c>
      <c r="G273" s="48" t="s">
        <v>781</v>
      </c>
      <c r="H273" s="2"/>
      <c r="I273" s="2" t="s">
        <v>12</v>
      </c>
      <c r="J273" s="1" t="s">
        <v>29</v>
      </c>
      <c r="K273" s="48" t="s">
        <v>782</v>
      </c>
      <c r="L273" s="2"/>
      <c r="M273" s="2" t="s">
        <v>12</v>
      </c>
      <c r="N273" s="1" t="s">
        <v>21</v>
      </c>
      <c r="O273" s="48" t="s">
        <v>781</v>
      </c>
      <c r="P273" s="2"/>
      <c r="Q273" s="2" t="s">
        <v>12</v>
      </c>
      <c r="R273" s="1" t="s">
        <v>23</v>
      </c>
    </row>
    <row r="274" customHeight="1" spans="3:18">
      <c r="C274" s="46" t="s">
        <v>783</v>
      </c>
      <c r="E274" s="2" t="s">
        <v>9</v>
      </c>
      <c r="G274" s="48" t="s">
        <v>784</v>
      </c>
      <c r="H274" s="2"/>
      <c r="I274" s="2" t="s">
        <v>12</v>
      </c>
      <c r="J274" s="1" t="s">
        <v>29</v>
      </c>
      <c r="K274" s="48" t="s">
        <v>785</v>
      </c>
      <c r="L274" s="2"/>
      <c r="M274" s="2" t="s">
        <v>12</v>
      </c>
      <c r="N274" s="1" t="s">
        <v>21</v>
      </c>
      <c r="O274" s="48" t="s">
        <v>784</v>
      </c>
      <c r="P274" s="2"/>
      <c r="Q274" s="2" t="s">
        <v>12</v>
      </c>
      <c r="R274" s="1" t="s">
        <v>23</v>
      </c>
    </row>
    <row r="275" customHeight="1" spans="3:18">
      <c r="C275" s="46" t="s">
        <v>786</v>
      </c>
      <c r="E275" s="2" t="s">
        <v>9</v>
      </c>
      <c r="G275" s="48" t="s">
        <v>787</v>
      </c>
      <c r="H275" s="2"/>
      <c r="I275" s="2" t="s">
        <v>12</v>
      </c>
      <c r="J275" s="1" t="s">
        <v>29</v>
      </c>
      <c r="K275" s="48" t="s">
        <v>788</v>
      </c>
      <c r="L275" s="2"/>
      <c r="M275" s="2" t="s">
        <v>12</v>
      </c>
      <c r="N275" s="1" t="s">
        <v>21</v>
      </c>
      <c r="O275" s="48" t="s">
        <v>787</v>
      </c>
      <c r="P275" s="2"/>
      <c r="Q275" s="2" t="s">
        <v>12</v>
      </c>
      <c r="R275" s="1" t="s">
        <v>23</v>
      </c>
    </row>
    <row r="276" customHeight="1" spans="3:18">
      <c r="C276" s="46" t="s">
        <v>789</v>
      </c>
      <c r="E276" s="2" t="s">
        <v>9</v>
      </c>
      <c r="G276" s="48" t="s">
        <v>790</v>
      </c>
      <c r="H276" s="2"/>
      <c r="I276" s="2" t="s">
        <v>12</v>
      </c>
      <c r="J276" s="1" t="s">
        <v>29</v>
      </c>
      <c r="K276" s="48" t="s">
        <v>791</v>
      </c>
      <c r="L276" s="2"/>
      <c r="M276" s="2" t="s">
        <v>12</v>
      </c>
      <c r="N276" s="1" t="s">
        <v>13</v>
      </c>
      <c r="O276" s="48" t="s">
        <v>790</v>
      </c>
      <c r="P276" s="2"/>
      <c r="Q276" s="2" t="s">
        <v>12</v>
      </c>
      <c r="R276" s="1" t="s">
        <v>23</v>
      </c>
    </row>
    <row r="277" customHeight="1" spans="3:18">
      <c r="C277" s="46" t="s">
        <v>792</v>
      </c>
      <c r="E277" s="2" t="s">
        <v>9</v>
      </c>
      <c r="G277" s="48" t="s">
        <v>793</v>
      </c>
      <c r="H277" s="2"/>
      <c r="I277" s="2" t="s">
        <v>12</v>
      </c>
      <c r="J277" s="1" t="s">
        <v>29</v>
      </c>
      <c r="K277" s="48" t="s">
        <v>794</v>
      </c>
      <c r="L277" s="2"/>
      <c r="M277" s="2" t="s">
        <v>12</v>
      </c>
      <c r="N277" s="1" t="s">
        <v>13</v>
      </c>
      <c r="O277" s="48" t="s">
        <v>793</v>
      </c>
      <c r="P277" s="2"/>
      <c r="Q277" s="2" t="s">
        <v>12</v>
      </c>
      <c r="R277" s="1" t="s">
        <v>23</v>
      </c>
    </row>
    <row r="278" customHeight="1" spans="3:18">
      <c r="C278" s="46" t="s">
        <v>795</v>
      </c>
      <c r="E278" s="2" t="s">
        <v>9</v>
      </c>
      <c r="G278" s="48" t="s">
        <v>796</v>
      </c>
      <c r="H278" s="2"/>
      <c r="I278" s="2" t="s">
        <v>12</v>
      </c>
      <c r="J278" s="1" t="s">
        <v>29</v>
      </c>
      <c r="K278" s="48" t="s">
        <v>797</v>
      </c>
      <c r="L278" s="2"/>
      <c r="M278" s="2" t="s">
        <v>12</v>
      </c>
      <c r="N278" s="1" t="s">
        <v>13</v>
      </c>
      <c r="O278" s="48" t="s">
        <v>796</v>
      </c>
      <c r="P278" s="2"/>
      <c r="Q278" s="2" t="s">
        <v>12</v>
      </c>
      <c r="R278" s="1" t="s">
        <v>23</v>
      </c>
    </row>
    <row r="279" customHeight="1" spans="3:18">
      <c r="C279" s="46" t="s">
        <v>798</v>
      </c>
      <c r="E279" s="2" t="s">
        <v>9</v>
      </c>
      <c r="G279" s="48" t="s">
        <v>799</v>
      </c>
      <c r="H279" s="2"/>
      <c r="I279" s="2" t="s">
        <v>12</v>
      </c>
      <c r="J279" s="1" t="s">
        <v>29</v>
      </c>
      <c r="K279" s="48" t="s">
        <v>800</v>
      </c>
      <c r="L279" s="2"/>
      <c r="M279" s="2" t="s">
        <v>12</v>
      </c>
      <c r="N279" s="1" t="s">
        <v>13</v>
      </c>
      <c r="O279" s="48" t="s">
        <v>799</v>
      </c>
      <c r="P279" s="2"/>
      <c r="Q279" s="2" t="s">
        <v>12</v>
      </c>
      <c r="R279" s="1" t="s">
        <v>23</v>
      </c>
    </row>
    <row r="280" customHeight="1" spans="3:18">
      <c r="C280" s="46" t="s">
        <v>801</v>
      </c>
      <c r="E280" s="2" t="s">
        <v>9</v>
      </c>
      <c r="G280" s="48" t="s">
        <v>802</v>
      </c>
      <c r="H280" s="2"/>
      <c r="I280" s="2" t="s">
        <v>12</v>
      </c>
      <c r="J280" s="1" t="s">
        <v>29</v>
      </c>
      <c r="K280" s="48" t="s">
        <v>803</v>
      </c>
      <c r="L280" s="2"/>
      <c r="M280" s="2" t="s">
        <v>12</v>
      </c>
      <c r="N280" s="1" t="s">
        <v>13</v>
      </c>
      <c r="O280" s="48" t="s">
        <v>802</v>
      </c>
      <c r="P280" s="2"/>
      <c r="Q280" s="2" t="s">
        <v>12</v>
      </c>
      <c r="R280" s="1" t="s">
        <v>23</v>
      </c>
    </row>
    <row r="281" customHeight="1" spans="3:18">
      <c r="C281" s="46" t="s">
        <v>804</v>
      </c>
      <c r="E281" s="2" t="s">
        <v>9</v>
      </c>
      <c r="G281" s="48" t="s">
        <v>805</v>
      </c>
      <c r="H281" s="2"/>
      <c r="I281" s="2" t="s">
        <v>12</v>
      </c>
      <c r="J281" s="1" t="s">
        <v>29</v>
      </c>
      <c r="K281" s="48" t="s">
        <v>806</v>
      </c>
      <c r="L281" s="2"/>
      <c r="M281" s="2" t="s">
        <v>12</v>
      </c>
      <c r="N281" s="1" t="s">
        <v>13</v>
      </c>
      <c r="O281" s="48" t="s">
        <v>805</v>
      </c>
      <c r="P281" s="2"/>
      <c r="Q281" s="2" t="s">
        <v>12</v>
      </c>
      <c r="R281" s="1" t="s">
        <v>23</v>
      </c>
    </row>
    <row r="282" customHeight="1" spans="3:18">
      <c r="C282" s="46" t="s">
        <v>807</v>
      </c>
      <c r="E282" s="2" t="s">
        <v>9</v>
      </c>
      <c r="G282" s="48" t="s">
        <v>808</v>
      </c>
      <c r="H282" s="2"/>
      <c r="I282" s="2" t="s">
        <v>12</v>
      </c>
      <c r="J282" s="1" t="s">
        <v>29</v>
      </c>
      <c r="K282" s="48" t="s">
        <v>809</v>
      </c>
      <c r="L282" s="2"/>
      <c r="M282" s="2" t="s">
        <v>12</v>
      </c>
      <c r="N282" s="1" t="s">
        <v>13</v>
      </c>
      <c r="O282" s="48" t="s">
        <v>808</v>
      </c>
      <c r="P282" s="2"/>
      <c r="Q282" s="2" t="s">
        <v>12</v>
      </c>
      <c r="R282" s="1" t="s">
        <v>23</v>
      </c>
    </row>
    <row r="283" customHeight="1" spans="3:18">
      <c r="C283" s="46" t="s">
        <v>810</v>
      </c>
      <c r="E283" s="2" t="s">
        <v>9</v>
      </c>
      <c r="G283" s="48" t="s">
        <v>811</v>
      </c>
      <c r="H283" s="2"/>
      <c r="I283" s="2" t="s">
        <v>12</v>
      </c>
      <c r="J283" s="1" t="s">
        <v>29</v>
      </c>
      <c r="K283" s="48" t="s">
        <v>812</v>
      </c>
      <c r="L283" s="2"/>
      <c r="M283" s="2" t="s">
        <v>12</v>
      </c>
      <c r="N283" s="1" t="s">
        <v>13</v>
      </c>
      <c r="O283" s="48" t="s">
        <v>811</v>
      </c>
      <c r="P283" s="2"/>
      <c r="Q283" s="2" t="s">
        <v>12</v>
      </c>
      <c r="R283" s="1" t="s">
        <v>23</v>
      </c>
    </row>
    <row r="284" customHeight="1" spans="3:18">
      <c r="C284" s="46" t="s">
        <v>813</v>
      </c>
      <c r="E284" s="2" t="s">
        <v>9</v>
      </c>
      <c r="G284" s="48" t="s">
        <v>814</v>
      </c>
      <c r="H284" s="2"/>
      <c r="I284" s="2" t="s">
        <v>12</v>
      </c>
      <c r="J284" s="1" t="s">
        <v>29</v>
      </c>
      <c r="K284" s="48" t="s">
        <v>815</v>
      </c>
      <c r="L284" s="2"/>
      <c r="M284" s="2" t="s">
        <v>12</v>
      </c>
      <c r="N284" s="1" t="s">
        <v>13</v>
      </c>
      <c r="O284" s="48" t="s">
        <v>814</v>
      </c>
      <c r="P284" s="2"/>
      <c r="Q284" s="2" t="s">
        <v>12</v>
      </c>
      <c r="R284" s="1" t="s">
        <v>23</v>
      </c>
    </row>
    <row r="285" customHeight="1" spans="3:18">
      <c r="C285" s="46" t="s">
        <v>816</v>
      </c>
      <c r="E285" s="2" t="s">
        <v>9</v>
      </c>
      <c r="G285" s="48" t="s">
        <v>817</v>
      </c>
      <c r="H285" s="2"/>
      <c r="I285" s="2" t="s">
        <v>12</v>
      </c>
      <c r="J285" s="1" t="s">
        <v>29</v>
      </c>
      <c r="K285" s="48" t="s">
        <v>818</v>
      </c>
      <c r="L285" s="2"/>
      <c r="M285" s="2" t="s">
        <v>12</v>
      </c>
      <c r="N285" s="1" t="s">
        <v>13</v>
      </c>
      <c r="O285" s="48" t="s">
        <v>817</v>
      </c>
      <c r="P285" s="2"/>
      <c r="Q285" s="2" t="s">
        <v>12</v>
      </c>
      <c r="R285" s="1" t="s">
        <v>23</v>
      </c>
    </row>
    <row r="286" customHeight="1" spans="3:18">
      <c r="C286" s="46" t="s">
        <v>819</v>
      </c>
      <c r="E286" s="2" t="s">
        <v>9</v>
      </c>
      <c r="G286" s="48" t="s">
        <v>820</v>
      </c>
      <c r="H286" s="2"/>
      <c r="I286" s="2" t="s">
        <v>12</v>
      </c>
      <c r="J286" s="1" t="s">
        <v>29</v>
      </c>
      <c r="K286" s="48" t="s">
        <v>821</v>
      </c>
      <c r="L286" s="2"/>
      <c r="M286" s="2" t="s">
        <v>12</v>
      </c>
      <c r="N286" s="1" t="s">
        <v>13</v>
      </c>
      <c r="O286" s="48" t="s">
        <v>820</v>
      </c>
      <c r="P286" s="2"/>
      <c r="Q286" s="2" t="s">
        <v>12</v>
      </c>
      <c r="R286" s="1" t="s">
        <v>23</v>
      </c>
    </row>
    <row r="287" customHeight="1" spans="3:18">
      <c r="C287" s="46" t="s">
        <v>822</v>
      </c>
      <c r="E287" s="2" t="s">
        <v>9</v>
      </c>
      <c r="G287" s="48" t="s">
        <v>823</v>
      </c>
      <c r="H287" s="2"/>
      <c r="I287" s="2" t="s">
        <v>12</v>
      </c>
      <c r="J287" s="1" t="s">
        <v>29</v>
      </c>
      <c r="K287" s="48" t="s">
        <v>824</v>
      </c>
      <c r="L287" s="2"/>
      <c r="M287" s="2" t="s">
        <v>12</v>
      </c>
      <c r="N287" s="1" t="s">
        <v>13</v>
      </c>
      <c r="O287" s="48" t="s">
        <v>823</v>
      </c>
      <c r="P287" s="2"/>
      <c r="Q287" s="2" t="s">
        <v>12</v>
      </c>
      <c r="R287" s="1" t="s">
        <v>23</v>
      </c>
    </row>
    <row r="288" customHeight="1" spans="3:18">
      <c r="C288" s="46" t="s">
        <v>825</v>
      </c>
      <c r="E288" s="2" t="s">
        <v>9</v>
      </c>
      <c r="G288" s="48" t="s">
        <v>826</v>
      </c>
      <c r="H288" s="2"/>
      <c r="I288" s="2" t="s">
        <v>12</v>
      </c>
      <c r="J288" s="1" t="s">
        <v>29</v>
      </c>
      <c r="K288" s="48" t="s">
        <v>827</v>
      </c>
      <c r="L288" s="2"/>
      <c r="M288" s="2" t="s">
        <v>12</v>
      </c>
      <c r="N288" s="1" t="s">
        <v>21</v>
      </c>
      <c r="O288" s="48" t="s">
        <v>826</v>
      </c>
      <c r="P288" s="2"/>
      <c r="Q288" s="2" t="s">
        <v>12</v>
      </c>
      <c r="R288" s="1" t="s">
        <v>23</v>
      </c>
    </row>
    <row r="289" customHeight="1" spans="3:18">
      <c r="C289" s="46" t="s">
        <v>828</v>
      </c>
      <c r="E289" s="2" t="s">
        <v>9</v>
      </c>
      <c r="G289" s="48" t="s">
        <v>829</v>
      </c>
      <c r="H289" s="2"/>
      <c r="I289" s="2" t="s">
        <v>12</v>
      </c>
      <c r="J289" s="1" t="s">
        <v>29</v>
      </c>
      <c r="K289" s="48" t="s">
        <v>830</v>
      </c>
      <c r="L289" s="2"/>
      <c r="M289" s="2" t="s">
        <v>12</v>
      </c>
      <c r="N289" s="1" t="s">
        <v>21</v>
      </c>
      <c r="O289" s="48" t="s">
        <v>829</v>
      </c>
      <c r="P289" s="2"/>
      <c r="Q289" s="2" t="s">
        <v>12</v>
      </c>
      <c r="R289" s="1" t="s">
        <v>23</v>
      </c>
    </row>
    <row r="290" customHeight="1" spans="3:18">
      <c r="C290" s="46" t="s">
        <v>831</v>
      </c>
      <c r="E290" s="2" t="s">
        <v>9</v>
      </c>
      <c r="G290" s="48" t="s">
        <v>832</v>
      </c>
      <c r="H290" s="2"/>
      <c r="I290" s="2" t="s">
        <v>12</v>
      </c>
      <c r="J290" s="1" t="s">
        <v>29</v>
      </c>
      <c r="K290" s="48" t="s">
        <v>833</v>
      </c>
      <c r="L290" s="2"/>
      <c r="M290" s="2" t="s">
        <v>12</v>
      </c>
      <c r="N290" s="1" t="s">
        <v>13</v>
      </c>
      <c r="O290" s="48" t="s">
        <v>832</v>
      </c>
      <c r="P290" s="2"/>
      <c r="Q290" s="2" t="s">
        <v>12</v>
      </c>
      <c r="R290" s="1" t="s">
        <v>23</v>
      </c>
    </row>
    <row r="291" customHeight="1" spans="3:18">
      <c r="C291" s="46" t="s">
        <v>834</v>
      </c>
      <c r="E291" s="2" t="s">
        <v>9</v>
      </c>
      <c r="G291" s="48" t="s">
        <v>835</v>
      </c>
      <c r="H291" s="2"/>
      <c r="I291" s="2" t="s">
        <v>12</v>
      </c>
      <c r="J291" s="1" t="s">
        <v>29</v>
      </c>
      <c r="K291" s="48" t="s">
        <v>836</v>
      </c>
      <c r="L291" s="2"/>
      <c r="M291" s="2" t="s">
        <v>12</v>
      </c>
      <c r="N291" s="1" t="s">
        <v>21</v>
      </c>
      <c r="O291" s="48" t="s">
        <v>835</v>
      </c>
      <c r="P291" s="2"/>
      <c r="Q291" s="2" t="s">
        <v>12</v>
      </c>
      <c r="R291" s="1" t="s">
        <v>23</v>
      </c>
    </row>
    <row r="292" customHeight="1" spans="3:17">
      <c r="C292" s="46" t="s">
        <v>837</v>
      </c>
      <c r="E292" s="2" t="s">
        <v>9</v>
      </c>
      <c r="G292" s="48" t="s">
        <v>838</v>
      </c>
      <c r="H292" s="2"/>
      <c r="I292" s="2" t="s">
        <v>12</v>
      </c>
      <c r="J292" s="1" t="s">
        <v>29</v>
      </c>
      <c r="K292" s="48" t="s">
        <v>839</v>
      </c>
      <c r="L292" s="2"/>
      <c r="M292" s="2" t="s">
        <v>12</v>
      </c>
      <c r="N292" s="1" t="s">
        <v>21</v>
      </c>
      <c r="O292" s="48" t="s">
        <v>838</v>
      </c>
      <c r="P292" s="2"/>
      <c r="Q292" s="2" t="s">
        <v>9</v>
      </c>
    </row>
    <row r="293" customHeight="1" spans="3:18">
      <c r="C293" s="46" t="s">
        <v>840</v>
      </c>
      <c r="E293" s="2" t="s">
        <v>9</v>
      </c>
      <c r="G293" s="48" t="s">
        <v>841</v>
      </c>
      <c r="H293" s="2"/>
      <c r="I293" s="2" t="s">
        <v>12</v>
      </c>
      <c r="J293" s="1" t="s">
        <v>29</v>
      </c>
      <c r="K293" s="48" t="s">
        <v>842</v>
      </c>
      <c r="L293" s="2"/>
      <c r="M293" s="2" t="s">
        <v>12</v>
      </c>
      <c r="N293" s="1" t="s">
        <v>21</v>
      </c>
      <c r="O293" s="48" t="s">
        <v>841</v>
      </c>
      <c r="P293" s="2"/>
      <c r="Q293" s="2" t="s">
        <v>12</v>
      </c>
      <c r="R293" s="1" t="s">
        <v>23</v>
      </c>
    </row>
    <row r="294" customHeight="1" spans="3:17">
      <c r="C294" s="46" t="s">
        <v>843</v>
      </c>
      <c r="E294" s="2" t="s">
        <v>9</v>
      </c>
      <c r="G294" s="48" t="s">
        <v>844</v>
      </c>
      <c r="H294" s="2"/>
      <c r="I294" s="2" t="s">
        <v>12</v>
      </c>
      <c r="J294" s="1" t="s">
        <v>29</v>
      </c>
      <c r="K294" s="48" t="s">
        <v>845</v>
      </c>
      <c r="L294" s="2"/>
      <c r="M294" s="2" t="s">
        <v>12</v>
      </c>
      <c r="N294" s="1" t="s">
        <v>21</v>
      </c>
      <c r="O294" s="48" t="s">
        <v>844</v>
      </c>
      <c r="P294" s="2"/>
      <c r="Q294" s="2" t="s">
        <v>9</v>
      </c>
    </row>
    <row r="295" customHeight="1" spans="3:18">
      <c r="C295" s="46" t="s">
        <v>846</v>
      </c>
      <c r="E295" s="2" t="s">
        <v>9</v>
      </c>
      <c r="G295" s="48" t="s">
        <v>847</v>
      </c>
      <c r="H295" s="2"/>
      <c r="I295" s="2" t="s">
        <v>12</v>
      </c>
      <c r="J295" s="1" t="s">
        <v>29</v>
      </c>
      <c r="K295" s="48" t="s">
        <v>848</v>
      </c>
      <c r="L295" s="2"/>
      <c r="M295" s="2" t="s">
        <v>12</v>
      </c>
      <c r="N295" s="1" t="s">
        <v>13</v>
      </c>
      <c r="O295" s="48" t="s">
        <v>847</v>
      </c>
      <c r="P295" s="2"/>
      <c r="Q295" s="2" t="s">
        <v>12</v>
      </c>
      <c r="R295" s="1" t="s">
        <v>23</v>
      </c>
    </row>
    <row r="296" customHeight="1" spans="3:18">
      <c r="C296" s="46" t="s">
        <v>849</v>
      </c>
      <c r="E296" s="2" t="s">
        <v>9</v>
      </c>
      <c r="G296" s="48" t="s">
        <v>850</v>
      </c>
      <c r="H296" s="2"/>
      <c r="I296" s="2" t="s">
        <v>12</v>
      </c>
      <c r="J296" s="1" t="s">
        <v>29</v>
      </c>
      <c r="K296" s="48" t="s">
        <v>851</v>
      </c>
      <c r="L296" s="2"/>
      <c r="M296" s="2" t="s">
        <v>12</v>
      </c>
      <c r="N296" s="1" t="s">
        <v>13</v>
      </c>
      <c r="O296" s="48" t="s">
        <v>850</v>
      </c>
      <c r="P296" s="2"/>
      <c r="Q296" s="2" t="s">
        <v>12</v>
      </c>
      <c r="R296" s="1" t="s">
        <v>23</v>
      </c>
    </row>
    <row r="297" customHeight="1" spans="3:18">
      <c r="C297" s="46" t="s">
        <v>852</v>
      </c>
      <c r="E297" s="2" t="s">
        <v>9</v>
      </c>
      <c r="G297" s="48" t="s">
        <v>853</v>
      </c>
      <c r="H297" s="2"/>
      <c r="I297" s="2" t="s">
        <v>12</v>
      </c>
      <c r="J297" s="1" t="s">
        <v>29</v>
      </c>
      <c r="K297" s="48" t="s">
        <v>854</v>
      </c>
      <c r="L297" s="2"/>
      <c r="M297" s="2" t="s">
        <v>12</v>
      </c>
      <c r="N297" s="1" t="s">
        <v>13</v>
      </c>
      <c r="O297" s="48" t="s">
        <v>853</v>
      </c>
      <c r="P297" s="2"/>
      <c r="Q297" s="2" t="s">
        <v>12</v>
      </c>
      <c r="R297" s="1" t="s">
        <v>855</v>
      </c>
    </row>
    <row r="298" customHeight="1" spans="3:18">
      <c r="C298" s="46" t="s">
        <v>856</v>
      </c>
      <c r="E298" s="2" t="s">
        <v>9</v>
      </c>
      <c r="G298" s="48" t="s">
        <v>857</v>
      </c>
      <c r="H298" s="2"/>
      <c r="I298" s="2" t="s">
        <v>12</v>
      </c>
      <c r="J298" s="1" t="s">
        <v>29</v>
      </c>
      <c r="K298" s="48" t="s">
        <v>858</v>
      </c>
      <c r="L298" s="2"/>
      <c r="M298" s="2" t="s">
        <v>12</v>
      </c>
      <c r="N298" s="1" t="s">
        <v>13</v>
      </c>
      <c r="O298" s="48" t="s">
        <v>857</v>
      </c>
      <c r="P298" s="2"/>
      <c r="Q298" s="2" t="s">
        <v>12</v>
      </c>
      <c r="R298" s="1" t="s">
        <v>23</v>
      </c>
    </row>
    <row r="299" customHeight="1" spans="3:18">
      <c r="C299" s="46" t="s">
        <v>859</v>
      </c>
      <c r="E299" s="2" t="s">
        <v>9</v>
      </c>
      <c r="G299" s="48" t="s">
        <v>860</v>
      </c>
      <c r="H299" s="2"/>
      <c r="I299" s="2" t="s">
        <v>12</v>
      </c>
      <c r="J299" s="1" t="s">
        <v>29</v>
      </c>
      <c r="K299" s="48" t="s">
        <v>861</v>
      </c>
      <c r="L299" s="2"/>
      <c r="M299" s="2" t="s">
        <v>12</v>
      </c>
      <c r="N299" s="1" t="s">
        <v>13</v>
      </c>
      <c r="O299" s="48" t="s">
        <v>860</v>
      </c>
      <c r="P299" s="2"/>
      <c r="Q299" s="2" t="s">
        <v>12</v>
      </c>
      <c r="R299" s="1" t="s">
        <v>23</v>
      </c>
    </row>
    <row r="300" customHeight="1" spans="3:18">
      <c r="C300" s="46" t="s">
        <v>862</v>
      </c>
      <c r="E300" s="2" t="s">
        <v>9</v>
      </c>
      <c r="G300" s="48" t="s">
        <v>863</v>
      </c>
      <c r="H300" s="2"/>
      <c r="I300" s="2" t="s">
        <v>12</v>
      </c>
      <c r="J300" s="1" t="s">
        <v>29</v>
      </c>
      <c r="K300" s="48" t="s">
        <v>864</v>
      </c>
      <c r="L300" s="2"/>
      <c r="M300" s="2" t="s">
        <v>12</v>
      </c>
      <c r="N300" s="1" t="s">
        <v>13</v>
      </c>
      <c r="O300" s="48" t="s">
        <v>863</v>
      </c>
      <c r="P300" s="2"/>
      <c r="Q300" s="2" t="s">
        <v>12</v>
      </c>
      <c r="R300" s="1" t="s">
        <v>23</v>
      </c>
    </row>
    <row r="301" customHeight="1" spans="3:18">
      <c r="C301" s="46" t="s">
        <v>865</v>
      </c>
      <c r="E301" s="2" t="s">
        <v>9</v>
      </c>
      <c r="G301" s="48" t="s">
        <v>866</v>
      </c>
      <c r="H301" s="2"/>
      <c r="I301" s="2" t="s">
        <v>12</v>
      </c>
      <c r="J301" s="1" t="s">
        <v>29</v>
      </c>
      <c r="K301" s="48" t="s">
        <v>867</v>
      </c>
      <c r="L301" s="2"/>
      <c r="M301" s="2" t="s">
        <v>9</v>
      </c>
      <c r="O301" s="48" t="s">
        <v>866</v>
      </c>
      <c r="P301" s="2"/>
      <c r="Q301" s="2" t="s">
        <v>12</v>
      </c>
      <c r="R301" s="1" t="s">
        <v>23</v>
      </c>
    </row>
    <row r="302" customHeight="1" spans="3:18">
      <c r="C302" s="46" t="s">
        <v>868</v>
      </c>
      <c r="E302" s="2" t="s">
        <v>9</v>
      </c>
      <c r="G302" s="48" t="s">
        <v>869</v>
      </c>
      <c r="H302" s="2"/>
      <c r="I302" s="2" t="s">
        <v>12</v>
      </c>
      <c r="J302" s="1" t="s">
        <v>29</v>
      </c>
      <c r="K302" s="48" t="s">
        <v>870</v>
      </c>
      <c r="L302" s="2"/>
      <c r="M302" s="2" t="s">
        <v>9</v>
      </c>
      <c r="O302" s="48" t="s">
        <v>869</v>
      </c>
      <c r="P302" s="2"/>
      <c r="Q302" s="2" t="s">
        <v>12</v>
      </c>
      <c r="R302" s="1" t="s">
        <v>23</v>
      </c>
    </row>
    <row r="303" customHeight="1" spans="3:18">
      <c r="C303" s="46" t="s">
        <v>871</v>
      </c>
      <c r="E303" s="2" t="s">
        <v>9</v>
      </c>
      <c r="G303" s="48" t="s">
        <v>872</v>
      </c>
      <c r="H303" s="2"/>
      <c r="I303" s="2" t="s">
        <v>12</v>
      </c>
      <c r="J303" s="1" t="s">
        <v>29</v>
      </c>
      <c r="K303" s="48" t="s">
        <v>873</v>
      </c>
      <c r="L303" s="2"/>
      <c r="M303" s="2" t="s">
        <v>9</v>
      </c>
      <c r="O303" s="47" t="s">
        <v>872</v>
      </c>
      <c r="P303" s="2"/>
      <c r="Q303" s="2" t="s">
        <v>12</v>
      </c>
      <c r="R303" s="1" t="s">
        <v>23</v>
      </c>
    </row>
    <row r="304" customHeight="1" spans="3:18">
      <c r="C304" s="46" t="s">
        <v>874</v>
      </c>
      <c r="E304" s="2" t="s">
        <v>9</v>
      </c>
      <c r="G304" s="48" t="s">
        <v>875</v>
      </c>
      <c r="H304" s="2"/>
      <c r="I304" s="2" t="s">
        <v>12</v>
      </c>
      <c r="J304" s="1" t="s">
        <v>29</v>
      </c>
      <c r="K304" s="48" t="s">
        <v>876</v>
      </c>
      <c r="L304" s="2"/>
      <c r="M304" s="2" t="s">
        <v>9</v>
      </c>
      <c r="O304" s="48" t="s">
        <v>875</v>
      </c>
      <c r="P304" s="2"/>
      <c r="Q304" s="2" t="s">
        <v>12</v>
      </c>
      <c r="R304" s="1" t="s">
        <v>23</v>
      </c>
    </row>
    <row r="305" customHeight="1" spans="3:18">
      <c r="C305" s="46" t="s">
        <v>877</v>
      </c>
      <c r="E305" s="2" t="s">
        <v>9</v>
      </c>
      <c r="G305" s="48" t="s">
        <v>878</v>
      </c>
      <c r="H305" s="2"/>
      <c r="I305" s="2" t="s">
        <v>12</v>
      </c>
      <c r="J305" s="1" t="s">
        <v>29</v>
      </c>
      <c r="K305" s="48" t="s">
        <v>879</v>
      </c>
      <c r="L305" s="2"/>
      <c r="M305" s="2" t="s">
        <v>12</v>
      </c>
      <c r="N305" s="1" t="s">
        <v>21</v>
      </c>
      <c r="O305" s="48" t="s">
        <v>878</v>
      </c>
      <c r="P305" s="2"/>
      <c r="Q305" s="2" t="s">
        <v>12</v>
      </c>
      <c r="R305" s="1" t="s">
        <v>23</v>
      </c>
    </row>
    <row r="306" customHeight="1" spans="3:18">
      <c r="C306" s="46" t="s">
        <v>880</v>
      </c>
      <c r="E306" s="2" t="s">
        <v>9</v>
      </c>
      <c r="G306" s="48" t="s">
        <v>881</v>
      </c>
      <c r="H306" s="2"/>
      <c r="I306" s="2" t="s">
        <v>12</v>
      </c>
      <c r="J306" s="1" t="s">
        <v>29</v>
      </c>
      <c r="K306" s="48" t="s">
        <v>882</v>
      </c>
      <c r="L306" s="2"/>
      <c r="M306" s="2" t="s">
        <v>12</v>
      </c>
      <c r="N306" s="1" t="s">
        <v>13</v>
      </c>
      <c r="O306" s="48" t="s">
        <v>881</v>
      </c>
      <c r="P306" s="2"/>
      <c r="Q306" s="2" t="s">
        <v>12</v>
      </c>
      <c r="R306" s="1" t="s">
        <v>23</v>
      </c>
    </row>
    <row r="307" customHeight="1" spans="3:18">
      <c r="C307" s="46" t="s">
        <v>883</v>
      </c>
      <c r="E307" s="2" t="s">
        <v>9</v>
      </c>
      <c r="G307" s="48" t="s">
        <v>884</v>
      </c>
      <c r="H307" s="2"/>
      <c r="I307" s="2" t="s">
        <v>12</v>
      </c>
      <c r="J307" s="1" t="s">
        <v>29</v>
      </c>
      <c r="K307" s="48" t="s">
        <v>885</v>
      </c>
      <c r="L307" s="2"/>
      <c r="M307" s="2" t="s">
        <v>9</v>
      </c>
      <c r="O307" s="48" t="s">
        <v>884</v>
      </c>
      <c r="P307" s="2"/>
      <c r="Q307" s="2" t="s">
        <v>12</v>
      </c>
      <c r="R307" s="1" t="s">
        <v>23</v>
      </c>
    </row>
    <row r="308" customHeight="1" spans="3:18">
      <c r="C308" s="46" t="s">
        <v>886</v>
      </c>
      <c r="E308" s="2" t="s">
        <v>9</v>
      </c>
      <c r="G308" s="48" t="s">
        <v>887</v>
      </c>
      <c r="H308" s="2"/>
      <c r="I308" s="2" t="s">
        <v>12</v>
      </c>
      <c r="J308" s="1" t="s">
        <v>29</v>
      </c>
      <c r="K308" s="48" t="s">
        <v>888</v>
      </c>
      <c r="L308" s="2"/>
      <c r="M308" s="2" t="s">
        <v>9</v>
      </c>
      <c r="O308" s="48" t="s">
        <v>887</v>
      </c>
      <c r="P308" s="2"/>
      <c r="Q308" s="2" t="s">
        <v>12</v>
      </c>
      <c r="R308" s="1" t="s">
        <v>23</v>
      </c>
    </row>
    <row r="309" customHeight="1" spans="3:18">
      <c r="C309" s="46" t="s">
        <v>889</v>
      </c>
      <c r="E309" s="2" t="s">
        <v>9</v>
      </c>
      <c r="G309" s="48" t="s">
        <v>890</v>
      </c>
      <c r="H309" s="2"/>
      <c r="I309" s="2" t="s">
        <v>12</v>
      </c>
      <c r="J309" s="1" t="s">
        <v>29</v>
      </c>
      <c r="K309" s="48" t="s">
        <v>891</v>
      </c>
      <c r="L309" s="2"/>
      <c r="M309" s="2" t="s">
        <v>12</v>
      </c>
      <c r="N309" s="1" t="s">
        <v>21</v>
      </c>
      <c r="O309" s="48" t="s">
        <v>890</v>
      </c>
      <c r="P309" s="2"/>
      <c r="Q309" s="2" t="s">
        <v>12</v>
      </c>
      <c r="R309" s="1" t="s">
        <v>23</v>
      </c>
    </row>
    <row r="310" customHeight="1" spans="3:18">
      <c r="C310" s="46" t="s">
        <v>892</v>
      </c>
      <c r="E310" s="2" t="s">
        <v>9</v>
      </c>
      <c r="G310" s="48" t="s">
        <v>893</v>
      </c>
      <c r="H310" s="2"/>
      <c r="I310" s="2" t="s">
        <v>12</v>
      </c>
      <c r="J310" s="1" t="s">
        <v>29</v>
      </c>
      <c r="K310" s="48" t="s">
        <v>894</v>
      </c>
      <c r="L310" s="2"/>
      <c r="M310" s="2" t="s">
        <v>9</v>
      </c>
      <c r="O310" s="48" t="s">
        <v>893</v>
      </c>
      <c r="P310" s="2"/>
      <c r="Q310" s="2" t="s">
        <v>12</v>
      </c>
      <c r="R310" s="1" t="s">
        <v>23</v>
      </c>
    </row>
    <row r="311" customHeight="1" spans="3:18">
      <c r="C311" s="46" t="s">
        <v>895</v>
      </c>
      <c r="E311" s="2" t="s">
        <v>9</v>
      </c>
      <c r="G311" s="48" t="s">
        <v>896</v>
      </c>
      <c r="H311" s="2"/>
      <c r="I311" s="2" t="s">
        <v>12</v>
      </c>
      <c r="J311" s="1" t="s">
        <v>29</v>
      </c>
      <c r="K311" s="48" t="s">
        <v>897</v>
      </c>
      <c r="L311" s="2"/>
      <c r="M311" s="2" t="s">
        <v>9</v>
      </c>
      <c r="O311" s="48" t="s">
        <v>896</v>
      </c>
      <c r="P311" s="2"/>
      <c r="Q311" s="2" t="s">
        <v>12</v>
      </c>
      <c r="R311" s="1" t="s">
        <v>23</v>
      </c>
    </row>
    <row r="312" customHeight="1" spans="3:18">
      <c r="C312" s="46" t="s">
        <v>898</v>
      </c>
      <c r="E312" s="2" t="s">
        <v>9</v>
      </c>
      <c r="G312" s="48" t="s">
        <v>899</v>
      </c>
      <c r="H312" s="2"/>
      <c r="I312" s="2" t="s">
        <v>12</v>
      </c>
      <c r="J312" s="1" t="s">
        <v>29</v>
      </c>
      <c r="K312" s="47" t="s">
        <v>900</v>
      </c>
      <c r="L312" s="2"/>
      <c r="M312" s="2" t="s">
        <v>9</v>
      </c>
      <c r="O312" s="48" t="s">
        <v>899</v>
      </c>
      <c r="P312" s="2"/>
      <c r="Q312" s="2" t="s">
        <v>12</v>
      </c>
      <c r="R312" s="1" t="s">
        <v>23</v>
      </c>
    </row>
    <row r="313" customHeight="1" spans="3:18">
      <c r="C313" s="46" t="s">
        <v>901</v>
      </c>
      <c r="E313" s="2" t="s">
        <v>9</v>
      </c>
      <c r="G313" s="48" t="s">
        <v>902</v>
      </c>
      <c r="H313" s="2"/>
      <c r="I313" s="2" t="s">
        <v>12</v>
      </c>
      <c r="J313" s="1" t="s">
        <v>29</v>
      </c>
      <c r="K313" s="48" t="s">
        <v>903</v>
      </c>
      <c r="L313" s="2"/>
      <c r="M313" s="2" t="s">
        <v>12</v>
      </c>
      <c r="N313" s="1" t="s">
        <v>13</v>
      </c>
      <c r="O313" s="48" t="s">
        <v>902</v>
      </c>
      <c r="P313" s="2"/>
      <c r="Q313" s="2" t="s">
        <v>12</v>
      </c>
      <c r="R313" s="1" t="s">
        <v>23</v>
      </c>
    </row>
    <row r="314" customHeight="1" spans="3:18">
      <c r="C314" s="46" t="s">
        <v>904</v>
      </c>
      <c r="E314" s="2" t="s">
        <v>9</v>
      </c>
      <c r="G314" s="48" t="s">
        <v>905</v>
      </c>
      <c r="H314" s="2"/>
      <c r="I314" s="2" t="s">
        <v>12</v>
      </c>
      <c r="J314" s="1" t="s">
        <v>29</v>
      </c>
      <c r="K314" s="48" t="s">
        <v>906</v>
      </c>
      <c r="L314" s="2"/>
      <c r="M314" s="2" t="s">
        <v>9</v>
      </c>
      <c r="O314" s="48" t="s">
        <v>905</v>
      </c>
      <c r="P314" s="2"/>
      <c r="Q314" s="2" t="s">
        <v>12</v>
      </c>
      <c r="R314" s="1" t="s">
        <v>23</v>
      </c>
    </row>
    <row r="315" customHeight="1" spans="3:18">
      <c r="C315" s="46" t="s">
        <v>907</v>
      </c>
      <c r="E315" s="2" t="s">
        <v>9</v>
      </c>
      <c r="G315" s="48" t="s">
        <v>908</v>
      </c>
      <c r="H315" s="2"/>
      <c r="I315" s="2" t="s">
        <v>12</v>
      </c>
      <c r="J315" s="1" t="s">
        <v>29</v>
      </c>
      <c r="K315" s="48" t="s">
        <v>909</v>
      </c>
      <c r="L315" s="2"/>
      <c r="M315" s="2" t="s">
        <v>9</v>
      </c>
      <c r="O315" s="48" t="s">
        <v>908</v>
      </c>
      <c r="P315" s="2"/>
      <c r="Q315" s="2" t="s">
        <v>12</v>
      </c>
      <c r="R315" s="1" t="s">
        <v>23</v>
      </c>
    </row>
    <row r="316" customHeight="1" spans="3:18">
      <c r="C316" s="46" t="s">
        <v>910</v>
      </c>
      <c r="E316" s="2" t="s">
        <v>9</v>
      </c>
      <c r="G316" s="48" t="s">
        <v>911</v>
      </c>
      <c r="H316" s="2"/>
      <c r="I316" s="2" t="s">
        <v>12</v>
      </c>
      <c r="J316" s="1" t="s">
        <v>29</v>
      </c>
      <c r="K316" s="48" t="s">
        <v>912</v>
      </c>
      <c r="L316" s="2"/>
      <c r="M316" s="2" t="s">
        <v>9</v>
      </c>
      <c r="O316" s="48" t="s">
        <v>911</v>
      </c>
      <c r="P316" s="2"/>
      <c r="Q316" s="2" t="s">
        <v>12</v>
      </c>
      <c r="R316" s="1" t="s">
        <v>23</v>
      </c>
    </row>
    <row r="317" customHeight="1" spans="3:18">
      <c r="C317" s="46" t="s">
        <v>913</v>
      </c>
      <c r="E317" s="2" t="s">
        <v>9</v>
      </c>
      <c r="G317" s="48" t="s">
        <v>914</v>
      </c>
      <c r="H317" s="2"/>
      <c r="I317" s="2" t="s">
        <v>12</v>
      </c>
      <c r="J317" s="1" t="s">
        <v>29</v>
      </c>
      <c r="K317" s="48" t="s">
        <v>915</v>
      </c>
      <c r="L317" s="2"/>
      <c r="M317" s="2" t="s">
        <v>12</v>
      </c>
      <c r="N317" s="1" t="s">
        <v>139</v>
      </c>
      <c r="O317" s="48" t="s">
        <v>914</v>
      </c>
      <c r="P317" s="2"/>
      <c r="Q317" s="2" t="s">
        <v>12</v>
      </c>
      <c r="R317" s="1" t="s">
        <v>23</v>
      </c>
    </row>
    <row r="318" customHeight="1" spans="3:18">
      <c r="C318" s="46" t="s">
        <v>916</v>
      </c>
      <c r="E318" s="2" t="s">
        <v>9</v>
      </c>
      <c r="G318" s="48" t="s">
        <v>917</v>
      </c>
      <c r="H318" s="2"/>
      <c r="I318" s="2" t="s">
        <v>12</v>
      </c>
      <c r="J318" s="1" t="s">
        <v>29</v>
      </c>
      <c r="K318" s="48" t="s">
        <v>918</v>
      </c>
      <c r="L318" s="2"/>
      <c r="M318" s="2" t="s">
        <v>12</v>
      </c>
      <c r="N318" s="1" t="s">
        <v>13</v>
      </c>
      <c r="O318" s="48" t="s">
        <v>917</v>
      </c>
      <c r="P318" s="2"/>
      <c r="Q318" s="2" t="s">
        <v>12</v>
      </c>
      <c r="R318" s="1" t="s">
        <v>23</v>
      </c>
    </row>
    <row r="319" customHeight="1" spans="3:18">
      <c r="C319" s="46" t="s">
        <v>919</v>
      </c>
      <c r="E319" s="2" t="s">
        <v>9</v>
      </c>
      <c r="G319" s="48" t="s">
        <v>920</v>
      </c>
      <c r="H319" s="2"/>
      <c r="I319" s="2" t="s">
        <v>12</v>
      </c>
      <c r="J319" s="1" t="s">
        <v>29</v>
      </c>
      <c r="K319" s="48" t="s">
        <v>921</v>
      </c>
      <c r="L319" s="2"/>
      <c r="M319" s="2" t="s">
        <v>12</v>
      </c>
      <c r="N319" s="1" t="s">
        <v>13</v>
      </c>
      <c r="O319" s="48" t="s">
        <v>920</v>
      </c>
      <c r="P319" s="2"/>
      <c r="Q319" s="2" t="s">
        <v>12</v>
      </c>
      <c r="R319" s="1" t="s">
        <v>23</v>
      </c>
    </row>
    <row r="320" customHeight="1" spans="3:18">
      <c r="C320" s="46" t="s">
        <v>919</v>
      </c>
      <c r="E320" s="2" t="s">
        <v>9</v>
      </c>
      <c r="G320" s="48" t="s">
        <v>920</v>
      </c>
      <c r="H320" s="2"/>
      <c r="I320" s="2" t="s">
        <v>12</v>
      </c>
      <c r="J320" s="1" t="s">
        <v>29</v>
      </c>
      <c r="K320" s="48" t="s">
        <v>921</v>
      </c>
      <c r="L320" s="2"/>
      <c r="M320" s="2" t="s">
        <v>12</v>
      </c>
      <c r="N320" s="1" t="s">
        <v>13</v>
      </c>
      <c r="O320" s="47" t="s">
        <v>920</v>
      </c>
      <c r="P320" s="2"/>
      <c r="Q320" s="2" t="s">
        <v>12</v>
      </c>
      <c r="R320" s="1" t="s">
        <v>23</v>
      </c>
    </row>
    <row r="321" customHeight="1" spans="3:18">
      <c r="C321" s="46" t="s">
        <v>922</v>
      </c>
      <c r="E321" s="2" t="s">
        <v>9</v>
      </c>
      <c r="G321" s="47" t="s">
        <v>923</v>
      </c>
      <c r="H321" s="2"/>
      <c r="I321" s="2" t="s">
        <v>12</v>
      </c>
      <c r="J321" s="1" t="s">
        <v>29</v>
      </c>
      <c r="K321" s="48" t="s">
        <v>924</v>
      </c>
      <c r="L321" s="2"/>
      <c r="M321" s="2" t="s">
        <v>12</v>
      </c>
      <c r="N321" s="1" t="s">
        <v>21</v>
      </c>
      <c r="O321" s="48" t="s">
        <v>923</v>
      </c>
      <c r="P321" s="2"/>
      <c r="Q321" s="2" t="s">
        <v>12</v>
      </c>
      <c r="R321" s="1" t="s">
        <v>23</v>
      </c>
    </row>
    <row r="322" customHeight="1" spans="3:18">
      <c r="C322" s="46" t="s">
        <v>925</v>
      </c>
      <c r="E322" s="2" t="s">
        <v>9</v>
      </c>
      <c r="G322" s="48" t="s">
        <v>926</v>
      </c>
      <c r="H322" s="2"/>
      <c r="I322" s="2" t="s">
        <v>12</v>
      </c>
      <c r="J322" s="1" t="s">
        <v>29</v>
      </c>
      <c r="K322" s="48" t="s">
        <v>927</v>
      </c>
      <c r="L322" s="2"/>
      <c r="M322" s="2" t="s">
        <v>12</v>
      </c>
      <c r="N322" s="1" t="s">
        <v>139</v>
      </c>
      <c r="O322" s="48" t="s">
        <v>926</v>
      </c>
      <c r="P322" s="2"/>
      <c r="Q322" s="2" t="s">
        <v>12</v>
      </c>
      <c r="R322" s="1" t="s">
        <v>23</v>
      </c>
    </row>
    <row r="323" customHeight="1" spans="3:18">
      <c r="C323" s="46" t="s">
        <v>928</v>
      </c>
      <c r="E323" s="2" t="s">
        <v>9</v>
      </c>
      <c r="G323" s="48" t="s">
        <v>929</v>
      </c>
      <c r="H323" s="2"/>
      <c r="I323" s="2" t="s">
        <v>12</v>
      </c>
      <c r="J323" s="1" t="s">
        <v>29</v>
      </c>
      <c r="K323" s="48" t="s">
        <v>930</v>
      </c>
      <c r="L323" s="2"/>
      <c r="M323" s="2" t="s">
        <v>12</v>
      </c>
      <c r="N323" s="1" t="s">
        <v>13</v>
      </c>
      <c r="O323" s="48" t="s">
        <v>929</v>
      </c>
      <c r="P323" s="2"/>
      <c r="Q323" s="2" t="s">
        <v>12</v>
      </c>
      <c r="R323" s="1" t="s">
        <v>23</v>
      </c>
    </row>
    <row r="324" customHeight="1" spans="3:18">
      <c r="C324" s="46" t="s">
        <v>931</v>
      </c>
      <c r="E324" s="2" t="s">
        <v>9</v>
      </c>
      <c r="G324" s="48" t="s">
        <v>932</v>
      </c>
      <c r="H324" s="2"/>
      <c r="I324" s="2" t="s">
        <v>12</v>
      </c>
      <c r="J324" s="1" t="s">
        <v>29</v>
      </c>
      <c r="K324" s="48" t="s">
        <v>933</v>
      </c>
      <c r="L324" s="2"/>
      <c r="M324" s="2" t="s">
        <v>12</v>
      </c>
      <c r="N324" s="1" t="s">
        <v>13</v>
      </c>
      <c r="O324" s="48" t="s">
        <v>932</v>
      </c>
      <c r="P324" s="2"/>
      <c r="Q324" s="2" t="s">
        <v>12</v>
      </c>
      <c r="R324" s="1" t="s">
        <v>23</v>
      </c>
    </row>
    <row r="325" customHeight="1" spans="3:18">
      <c r="C325" s="46" t="s">
        <v>934</v>
      </c>
      <c r="E325" s="2" t="s">
        <v>9</v>
      </c>
      <c r="G325" s="48" t="s">
        <v>935</v>
      </c>
      <c r="H325" s="2"/>
      <c r="I325" s="2" t="s">
        <v>12</v>
      </c>
      <c r="J325" s="1" t="s">
        <v>29</v>
      </c>
      <c r="K325" s="48" t="s">
        <v>936</v>
      </c>
      <c r="L325" s="2"/>
      <c r="M325" s="2" t="s">
        <v>12</v>
      </c>
      <c r="N325" s="1" t="s">
        <v>13</v>
      </c>
      <c r="O325" s="48" t="s">
        <v>935</v>
      </c>
      <c r="P325" s="2"/>
      <c r="Q325" s="2" t="s">
        <v>12</v>
      </c>
      <c r="R325" s="1" t="s">
        <v>23</v>
      </c>
    </row>
    <row r="326" customHeight="1" spans="3:18">
      <c r="C326" s="46" t="s">
        <v>937</v>
      </c>
      <c r="E326" s="2" t="s">
        <v>9</v>
      </c>
      <c r="G326" s="48" t="s">
        <v>938</v>
      </c>
      <c r="H326" s="2"/>
      <c r="I326" s="2" t="s">
        <v>12</v>
      </c>
      <c r="J326" s="1" t="s">
        <v>29</v>
      </c>
      <c r="K326" s="48" t="s">
        <v>939</v>
      </c>
      <c r="L326" s="2"/>
      <c r="M326" s="2" t="s">
        <v>12</v>
      </c>
      <c r="N326" s="1" t="s">
        <v>13</v>
      </c>
      <c r="O326" s="48" t="s">
        <v>938</v>
      </c>
      <c r="P326" s="2"/>
      <c r="Q326" s="2" t="s">
        <v>12</v>
      </c>
      <c r="R326" s="1" t="s">
        <v>23</v>
      </c>
    </row>
    <row r="327" customHeight="1" spans="3:18">
      <c r="C327" s="46" t="s">
        <v>940</v>
      </c>
      <c r="E327" s="2" t="s">
        <v>9</v>
      </c>
      <c r="G327" s="48" t="s">
        <v>941</v>
      </c>
      <c r="H327" s="2"/>
      <c r="I327" s="2" t="s">
        <v>12</v>
      </c>
      <c r="J327" s="1" t="s">
        <v>29</v>
      </c>
      <c r="K327" s="48" t="s">
        <v>942</v>
      </c>
      <c r="L327" s="2"/>
      <c r="M327" s="2" t="s">
        <v>12</v>
      </c>
      <c r="N327" s="1" t="s">
        <v>21</v>
      </c>
      <c r="O327" s="48" t="s">
        <v>941</v>
      </c>
      <c r="P327" s="2"/>
      <c r="Q327" s="2" t="s">
        <v>12</v>
      </c>
      <c r="R327" s="1" t="s">
        <v>23</v>
      </c>
    </row>
    <row r="328" customHeight="1" spans="3:18">
      <c r="C328" s="46" t="s">
        <v>943</v>
      </c>
      <c r="E328" s="2" t="s">
        <v>9</v>
      </c>
      <c r="G328" s="48" t="s">
        <v>944</v>
      </c>
      <c r="H328" s="2"/>
      <c r="I328" s="2" t="s">
        <v>12</v>
      </c>
      <c r="J328" s="1" t="s">
        <v>29</v>
      </c>
      <c r="K328" s="48" t="s">
        <v>945</v>
      </c>
      <c r="L328" s="2"/>
      <c r="M328" s="2" t="s">
        <v>12</v>
      </c>
      <c r="N328" s="1" t="s">
        <v>21</v>
      </c>
      <c r="O328" s="48" t="s">
        <v>944</v>
      </c>
      <c r="P328" s="2"/>
      <c r="Q328" s="2" t="s">
        <v>12</v>
      </c>
      <c r="R328" s="1" t="s">
        <v>23</v>
      </c>
    </row>
    <row r="329" customHeight="1" spans="3:18">
      <c r="C329" s="46" t="s">
        <v>946</v>
      </c>
      <c r="E329" s="2" t="s">
        <v>9</v>
      </c>
      <c r="G329" s="48" t="s">
        <v>947</v>
      </c>
      <c r="H329" s="2"/>
      <c r="I329" s="2" t="s">
        <v>12</v>
      </c>
      <c r="J329" s="1" t="s">
        <v>29</v>
      </c>
      <c r="K329" s="48" t="s">
        <v>948</v>
      </c>
      <c r="L329" s="2"/>
      <c r="M329" s="2" t="s">
        <v>12</v>
      </c>
      <c r="N329" s="1" t="s">
        <v>21</v>
      </c>
      <c r="O329" s="48" t="s">
        <v>949</v>
      </c>
      <c r="P329" s="2"/>
      <c r="Q329" s="2" t="s">
        <v>12</v>
      </c>
      <c r="R329" s="1" t="s">
        <v>23</v>
      </c>
    </row>
    <row r="330" customHeight="1" spans="3:18">
      <c r="C330" s="46" t="s">
        <v>950</v>
      </c>
      <c r="E330" s="2" t="s">
        <v>9</v>
      </c>
      <c r="G330" s="48" t="s">
        <v>951</v>
      </c>
      <c r="H330" s="2"/>
      <c r="I330" s="2" t="s">
        <v>12</v>
      </c>
      <c r="J330" s="1" t="s">
        <v>29</v>
      </c>
      <c r="K330" s="48" t="s">
        <v>952</v>
      </c>
      <c r="L330" s="2"/>
      <c r="M330" s="2" t="s">
        <v>12</v>
      </c>
      <c r="N330" s="1" t="s">
        <v>21</v>
      </c>
      <c r="O330" s="48" t="s">
        <v>951</v>
      </c>
      <c r="P330" s="2"/>
      <c r="Q330" s="2" t="s">
        <v>12</v>
      </c>
      <c r="R330" s="1" t="s">
        <v>23</v>
      </c>
    </row>
    <row r="331" customHeight="1" spans="3:18">
      <c r="C331" s="46" t="s">
        <v>953</v>
      </c>
      <c r="E331" s="2" t="s">
        <v>9</v>
      </c>
      <c r="G331" s="48" t="s">
        <v>954</v>
      </c>
      <c r="H331" s="2"/>
      <c r="I331" s="2" t="s">
        <v>12</v>
      </c>
      <c r="J331" s="1" t="s">
        <v>29</v>
      </c>
      <c r="K331" s="48" t="s">
        <v>955</v>
      </c>
      <c r="L331" s="2"/>
      <c r="M331" s="2" t="s">
        <v>9</v>
      </c>
      <c r="O331" s="48" t="s">
        <v>954</v>
      </c>
      <c r="P331" s="2"/>
      <c r="Q331" s="2" t="s">
        <v>12</v>
      </c>
      <c r="R331" s="1" t="s">
        <v>23</v>
      </c>
    </row>
    <row r="332" customHeight="1" spans="3:18">
      <c r="C332" s="46" t="s">
        <v>956</v>
      </c>
      <c r="E332" s="2" t="s">
        <v>9</v>
      </c>
      <c r="G332" s="48" t="s">
        <v>957</v>
      </c>
      <c r="H332" s="2"/>
      <c r="I332" s="2" t="s">
        <v>12</v>
      </c>
      <c r="J332" s="1" t="s">
        <v>29</v>
      </c>
      <c r="K332" s="48" t="s">
        <v>958</v>
      </c>
      <c r="L332" s="2"/>
      <c r="M332" s="2" t="s">
        <v>9</v>
      </c>
      <c r="O332" s="48" t="s">
        <v>957</v>
      </c>
      <c r="P332" s="2"/>
      <c r="Q332" s="2" t="s">
        <v>12</v>
      </c>
      <c r="R332" s="1" t="s">
        <v>23</v>
      </c>
    </row>
    <row r="333" customHeight="1" spans="3:18">
      <c r="C333" s="49" t="s">
        <v>959</v>
      </c>
      <c r="E333" s="2" t="s">
        <v>9</v>
      </c>
      <c r="G333" s="48" t="s">
        <v>960</v>
      </c>
      <c r="H333" s="48"/>
      <c r="I333" s="2" t="s">
        <v>12</v>
      </c>
      <c r="J333" s="1" t="s">
        <v>29</v>
      </c>
      <c r="K333" s="48" t="s">
        <v>961</v>
      </c>
      <c r="L333" s="2"/>
      <c r="M333" s="2" t="s">
        <v>9</v>
      </c>
      <c r="O333" s="48" t="s">
        <v>960</v>
      </c>
      <c r="P333" s="2"/>
      <c r="Q333" s="2" t="s">
        <v>12</v>
      </c>
      <c r="R333" s="1" t="s">
        <v>23</v>
      </c>
    </row>
    <row r="334" customHeight="1" spans="3:18">
      <c r="C334" s="46" t="s">
        <v>962</v>
      </c>
      <c r="E334" s="2" t="s">
        <v>9</v>
      </c>
      <c r="G334" s="48" t="s">
        <v>963</v>
      </c>
      <c r="H334" s="2"/>
      <c r="I334" s="2" t="s">
        <v>12</v>
      </c>
      <c r="J334" s="1" t="s">
        <v>29</v>
      </c>
      <c r="K334" s="48" t="s">
        <v>964</v>
      </c>
      <c r="L334" s="2"/>
      <c r="M334" s="2" t="s">
        <v>12</v>
      </c>
      <c r="N334" s="1" t="s">
        <v>13</v>
      </c>
      <c r="O334" s="48" t="s">
        <v>963</v>
      </c>
      <c r="P334" s="2"/>
      <c r="Q334" s="2" t="s">
        <v>12</v>
      </c>
      <c r="R334" s="1" t="s">
        <v>23</v>
      </c>
    </row>
    <row r="335" customHeight="1" spans="3:18">
      <c r="C335" s="46" t="s">
        <v>965</v>
      </c>
      <c r="E335" s="2" t="s">
        <v>9</v>
      </c>
      <c r="G335" s="48" t="s">
        <v>966</v>
      </c>
      <c r="H335" s="2"/>
      <c r="I335" s="2" t="s">
        <v>12</v>
      </c>
      <c r="J335" s="1" t="s">
        <v>29</v>
      </c>
      <c r="K335" s="48" t="s">
        <v>967</v>
      </c>
      <c r="L335" s="2"/>
      <c r="M335" s="2" t="s">
        <v>12</v>
      </c>
      <c r="N335" s="1" t="s">
        <v>21</v>
      </c>
      <c r="O335" s="48" t="s">
        <v>966</v>
      </c>
      <c r="P335" s="2"/>
      <c r="Q335" s="2" t="s">
        <v>12</v>
      </c>
      <c r="R335" s="1" t="s">
        <v>23</v>
      </c>
    </row>
    <row r="336" customHeight="1" spans="3:18">
      <c r="C336" s="46" t="s">
        <v>968</v>
      </c>
      <c r="E336" s="2" t="s">
        <v>9</v>
      </c>
      <c r="G336" s="48" t="s">
        <v>969</v>
      </c>
      <c r="H336" s="48"/>
      <c r="I336" s="2" t="s">
        <v>12</v>
      </c>
      <c r="J336" s="1" t="s">
        <v>29</v>
      </c>
      <c r="K336" s="48" t="s">
        <v>970</v>
      </c>
      <c r="L336" s="2"/>
      <c r="M336" s="2" t="s">
        <v>12</v>
      </c>
      <c r="N336" s="1" t="s">
        <v>13</v>
      </c>
      <c r="O336" s="48" t="s">
        <v>969</v>
      </c>
      <c r="P336" s="2"/>
      <c r="Q336" s="2" t="s">
        <v>12</v>
      </c>
      <c r="R336" s="1" t="s">
        <v>23</v>
      </c>
    </row>
    <row r="337" customHeight="1" spans="3:18">
      <c r="C337" s="46" t="s">
        <v>971</v>
      </c>
      <c r="E337" s="2" t="s">
        <v>9</v>
      </c>
      <c r="G337" s="48" t="s">
        <v>972</v>
      </c>
      <c r="H337" s="2"/>
      <c r="I337" s="2" t="s">
        <v>12</v>
      </c>
      <c r="J337" s="1" t="s">
        <v>29</v>
      </c>
      <c r="K337" s="48" t="s">
        <v>973</v>
      </c>
      <c r="L337" s="2"/>
      <c r="M337" s="2" t="s">
        <v>12</v>
      </c>
      <c r="N337" s="1" t="s">
        <v>13</v>
      </c>
      <c r="O337" s="48" t="s">
        <v>972</v>
      </c>
      <c r="P337" s="2"/>
      <c r="Q337" s="2" t="s">
        <v>12</v>
      </c>
      <c r="R337" s="1" t="s">
        <v>23</v>
      </c>
    </row>
    <row r="338" customHeight="1" spans="3:18">
      <c r="C338" s="46" t="s">
        <v>974</v>
      </c>
      <c r="E338" s="2" t="s">
        <v>9</v>
      </c>
      <c r="G338" s="48" t="s">
        <v>975</v>
      </c>
      <c r="H338" s="2"/>
      <c r="I338" s="2" t="s">
        <v>12</v>
      </c>
      <c r="J338" s="1" t="s">
        <v>29</v>
      </c>
      <c r="K338" s="48" t="s">
        <v>976</v>
      </c>
      <c r="L338" s="2"/>
      <c r="M338" s="2" t="s">
        <v>12</v>
      </c>
      <c r="N338" s="1" t="s">
        <v>13</v>
      </c>
      <c r="O338" s="48" t="s">
        <v>975</v>
      </c>
      <c r="P338" s="2"/>
      <c r="Q338" s="2" t="s">
        <v>12</v>
      </c>
      <c r="R338" s="1" t="s">
        <v>23</v>
      </c>
    </row>
    <row r="339" customHeight="1" spans="3:18">
      <c r="C339" s="46" t="s">
        <v>977</v>
      </c>
      <c r="E339" s="2" t="s">
        <v>9</v>
      </c>
      <c r="G339" s="48" t="s">
        <v>978</v>
      </c>
      <c r="H339" s="2"/>
      <c r="I339" s="2" t="s">
        <v>12</v>
      </c>
      <c r="J339" s="1" t="s">
        <v>29</v>
      </c>
      <c r="K339" s="48" t="s">
        <v>979</v>
      </c>
      <c r="L339" s="2"/>
      <c r="M339" s="2" t="s">
        <v>12</v>
      </c>
      <c r="N339" s="1" t="s">
        <v>21</v>
      </c>
      <c r="O339" s="48" t="s">
        <v>978</v>
      </c>
      <c r="P339" s="2"/>
      <c r="Q339" s="2" t="s">
        <v>12</v>
      </c>
      <c r="R339" s="1" t="s">
        <v>23</v>
      </c>
    </row>
    <row r="340" customHeight="1" spans="3:18">
      <c r="C340" s="46" t="s">
        <v>980</v>
      </c>
      <c r="E340" s="2" t="s">
        <v>9</v>
      </c>
      <c r="G340" s="48" t="s">
        <v>981</v>
      </c>
      <c r="H340" s="2"/>
      <c r="I340" s="2" t="s">
        <v>12</v>
      </c>
      <c r="J340" s="1" t="s">
        <v>29</v>
      </c>
      <c r="K340" s="48" t="s">
        <v>982</v>
      </c>
      <c r="L340" s="2"/>
      <c r="M340" s="2" t="s">
        <v>12</v>
      </c>
      <c r="N340" s="1" t="s">
        <v>21</v>
      </c>
      <c r="O340" s="48" t="s">
        <v>981</v>
      </c>
      <c r="P340" s="2"/>
      <c r="Q340" s="2" t="s">
        <v>12</v>
      </c>
      <c r="R340" s="1" t="s">
        <v>23</v>
      </c>
    </row>
    <row r="341" customHeight="1" spans="3:18">
      <c r="C341" s="46" t="s">
        <v>983</v>
      </c>
      <c r="E341" s="2" t="s">
        <v>9</v>
      </c>
      <c r="G341" s="48" t="s">
        <v>984</v>
      </c>
      <c r="H341" s="2"/>
      <c r="I341" s="2" t="s">
        <v>12</v>
      </c>
      <c r="J341" s="1" t="s">
        <v>29</v>
      </c>
      <c r="K341" s="48" t="s">
        <v>985</v>
      </c>
      <c r="L341" s="2"/>
      <c r="M341" s="2" t="s">
        <v>12</v>
      </c>
      <c r="N341" s="1" t="s">
        <v>13</v>
      </c>
      <c r="O341" s="48" t="s">
        <v>984</v>
      </c>
      <c r="P341" s="2"/>
      <c r="Q341" s="2" t="s">
        <v>12</v>
      </c>
      <c r="R341" s="1" t="s">
        <v>23</v>
      </c>
    </row>
    <row r="342" customHeight="1" spans="3:18">
      <c r="C342" s="46" t="s">
        <v>986</v>
      </c>
      <c r="E342" s="2" t="s">
        <v>9</v>
      </c>
      <c r="G342" s="48" t="s">
        <v>987</v>
      </c>
      <c r="H342" s="2"/>
      <c r="I342" s="2" t="s">
        <v>12</v>
      </c>
      <c r="J342" s="1" t="s">
        <v>29</v>
      </c>
      <c r="K342" s="48" t="s">
        <v>988</v>
      </c>
      <c r="L342" s="2"/>
      <c r="M342" s="2" t="s">
        <v>12</v>
      </c>
      <c r="N342" s="1" t="s">
        <v>13</v>
      </c>
      <c r="O342" s="48" t="s">
        <v>987</v>
      </c>
      <c r="P342" s="2"/>
      <c r="Q342" s="2" t="s">
        <v>12</v>
      </c>
      <c r="R342" s="1" t="s">
        <v>23</v>
      </c>
    </row>
    <row r="343" customHeight="1" spans="3:18">
      <c r="C343" s="46" t="s">
        <v>989</v>
      </c>
      <c r="E343" s="2" t="s">
        <v>9</v>
      </c>
      <c r="G343" s="48" t="s">
        <v>990</v>
      </c>
      <c r="H343" s="2"/>
      <c r="I343" s="2" t="s">
        <v>12</v>
      </c>
      <c r="J343" s="1" t="s">
        <v>29</v>
      </c>
      <c r="K343" s="48" t="s">
        <v>991</v>
      </c>
      <c r="L343" s="2"/>
      <c r="M343" s="2" t="s">
        <v>12</v>
      </c>
      <c r="N343" s="1" t="s">
        <v>13</v>
      </c>
      <c r="O343" s="48" t="s">
        <v>990</v>
      </c>
      <c r="P343" s="2"/>
      <c r="Q343" s="2" t="s">
        <v>12</v>
      </c>
      <c r="R343" s="1" t="s">
        <v>23</v>
      </c>
    </row>
    <row r="344" customHeight="1" spans="3:18">
      <c r="C344" s="46" t="s">
        <v>992</v>
      </c>
      <c r="E344" s="2" t="s">
        <v>9</v>
      </c>
      <c r="G344" s="48" t="s">
        <v>993</v>
      </c>
      <c r="H344" s="2"/>
      <c r="I344" s="2" t="s">
        <v>12</v>
      </c>
      <c r="J344" s="1" t="s">
        <v>29</v>
      </c>
      <c r="K344" s="48" t="s">
        <v>994</v>
      </c>
      <c r="L344" s="2"/>
      <c r="M344" s="2" t="s">
        <v>12</v>
      </c>
      <c r="N344" s="1" t="s">
        <v>13</v>
      </c>
      <c r="O344" s="48" t="s">
        <v>993</v>
      </c>
      <c r="P344" s="2"/>
      <c r="Q344" s="2" t="s">
        <v>12</v>
      </c>
      <c r="R344" s="1" t="s">
        <v>23</v>
      </c>
    </row>
    <row r="345" customHeight="1" spans="3:17">
      <c r="C345" s="46" t="s">
        <v>995</v>
      </c>
      <c r="E345" s="2" t="s">
        <v>9</v>
      </c>
      <c r="G345" s="48" t="s">
        <v>996</v>
      </c>
      <c r="H345" s="2"/>
      <c r="I345" s="2" t="s">
        <v>9</v>
      </c>
      <c r="K345" s="48" t="s">
        <v>997</v>
      </c>
      <c r="L345" s="2"/>
      <c r="M345" s="2" t="s">
        <v>12</v>
      </c>
      <c r="N345" s="1" t="s">
        <v>13</v>
      </c>
      <c r="O345" s="48" t="s">
        <v>996</v>
      </c>
      <c r="P345" s="2"/>
      <c r="Q345" s="2" t="s">
        <v>9</v>
      </c>
    </row>
    <row r="346" customHeight="1" spans="3:18">
      <c r="C346" s="46" t="s">
        <v>998</v>
      </c>
      <c r="E346" s="2" t="s">
        <v>9</v>
      </c>
      <c r="G346" s="48" t="s">
        <v>999</v>
      </c>
      <c r="H346" s="2"/>
      <c r="I346" s="2" t="s">
        <v>12</v>
      </c>
      <c r="J346" s="1" t="s">
        <v>29</v>
      </c>
      <c r="K346" s="48" t="s">
        <v>1000</v>
      </c>
      <c r="L346" s="2"/>
      <c r="M346" s="2" t="s">
        <v>12</v>
      </c>
      <c r="N346" s="1" t="s">
        <v>13</v>
      </c>
      <c r="O346" s="48" t="s">
        <v>999</v>
      </c>
      <c r="P346" s="2"/>
      <c r="Q346" s="2" t="s">
        <v>12</v>
      </c>
      <c r="R346" s="1" t="s">
        <v>23</v>
      </c>
    </row>
    <row r="347" customHeight="1" spans="3:18">
      <c r="C347" s="46" t="s">
        <v>1001</v>
      </c>
      <c r="E347" s="2" t="s">
        <v>9</v>
      </c>
      <c r="G347" s="48" t="s">
        <v>1002</v>
      </c>
      <c r="H347" s="2"/>
      <c r="I347" s="2" t="s">
        <v>12</v>
      </c>
      <c r="J347" s="1" t="s">
        <v>29</v>
      </c>
      <c r="K347" s="48" t="s">
        <v>1003</v>
      </c>
      <c r="L347" s="2"/>
      <c r="M347" s="2" t="s">
        <v>12</v>
      </c>
      <c r="N347" s="1" t="s">
        <v>13</v>
      </c>
      <c r="O347" s="48" t="s">
        <v>1002</v>
      </c>
      <c r="P347" s="2"/>
      <c r="Q347" s="2" t="s">
        <v>12</v>
      </c>
      <c r="R347" s="1" t="s">
        <v>23</v>
      </c>
    </row>
    <row r="348" customHeight="1" spans="3:18">
      <c r="C348" s="46" t="s">
        <v>1004</v>
      </c>
      <c r="E348" s="2" t="s">
        <v>9</v>
      </c>
      <c r="G348" s="48" t="s">
        <v>1005</v>
      </c>
      <c r="H348" s="2"/>
      <c r="I348" s="2" t="s">
        <v>12</v>
      </c>
      <c r="J348" s="1" t="s">
        <v>29</v>
      </c>
      <c r="K348" s="47" t="s">
        <v>1006</v>
      </c>
      <c r="L348" s="2"/>
      <c r="M348" s="2" t="s">
        <v>12</v>
      </c>
      <c r="N348" s="1" t="s">
        <v>21</v>
      </c>
      <c r="O348" s="48" t="s">
        <v>1005</v>
      </c>
      <c r="P348" s="2"/>
      <c r="Q348" s="2" t="s">
        <v>12</v>
      </c>
      <c r="R348" s="1" t="s">
        <v>23</v>
      </c>
    </row>
    <row r="349" customHeight="1" spans="3:18">
      <c r="C349" s="46" t="s">
        <v>1007</v>
      </c>
      <c r="E349" s="2" t="s">
        <v>9</v>
      </c>
      <c r="G349" s="48" t="s">
        <v>1008</v>
      </c>
      <c r="H349" s="2"/>
      <c r="I349" s="2" t="s">
        <v>12</v>
      </c>
      <c r="J349" s="1" t="s">
        <v>29</v>
      </c>
      <c r="K349" s="48" t="s">
        <v>1009</v>
      </c>
      <c r="L349" s="2"/>
      <c r="M349" s="2" t="s">
        <v>9</v>
      </c>
      <c r="O349" s="48" t="s">
        <v>1008</v>
      </c>
      <c r="P349" s="2"/>
      <c r="Q349" s="2" t="s">
        <v>12</v>
      </c>
      <c r="R349" s="1" t="s">
        <v>23</v>
      </c>
    </row>
    <row r="350" customHeight="1" spans="3:18">
      <c r="C350" s="46" t="s">
        <v>1010</v>
      </c>
      <c r="E350" s="2" t="s">
        <v>9</v>
      </c>
      <c r="G350" s="48" t="s">
        <v>1011</v>
      </c>
      <c r="H350" s="2"/>
      <c r="I350" s="2" t="s">
        <v>12</v>
      </c>
      <c r="J350" s="1" t="s">
        <v>29</v>
      </c>
      <c r="K350" s="48" t="s">
        <v>1012</v>
      </c>
      <c r="L350" s="2"/>
      <c r="M350" s="2" t="s">
        <v>9</v>
      </c>
      <c r="O350" s="48" t="s">
        <v>1011</v>
      </c>
      <c r="P350" s="2"/>
      <c r="Q350" s="2" t="s">
        <v>12</v>
      </c>
      <c r="R350" s="1" t="s">
        <v>23</v>
      </c>
    </row>
    <row r="351" customHeight="1" spans="3:18">
      <c r="C351" s="46" t="s">
        <v>1013</v>
      </c>
      <c r="E351" s="2" t="s">
        <v>9</v>
      </c>
      <c r="G351" s="48" t="s">
        <v>1014</v>
      </c>
      <c r="H351" s="2"/>
      <c r="I351" s="2" t="s">
        <v>12</v>
      </c>
      <c r="J351" s="1" t="s">
        <v>29</v>
      </c>
      <c r="K351" s="47" t="s">
        <v>1015</v>
      </c>
      <c r="L351" s="2"/>
      <c r="M351" s="2" t="s">
        <v>12</v>
      </c>
      <c r="N351" s="1" t="s">
        <v>21</v>
      </c>
      <c r="O351" s="48" t="s">
        <v>1014</v>
      </c>
      <c r="P351" s="2"/>
      <c r="Q351" s="2" t="s">
        <v>12</v>
      </c>
      <c r="R351" s="1" t="s">
        <v>23</v>
      </c>
    </row>
    <row r="352" customHeight="1" spans="3:18">
      <c r="C352" s="46" t="s">
        <v>1016</v>
      </c>
      <c r="E352" s="2" t="s">
        <v>9</v>
      </c>
      <c r="G352" s="48" t="s">
        <v>1017</v>
      </c>
      <c r="H352" s="2"/>
      <c r="I352" s="2" t="s">
        <v>12</v>
      </c>
      <c r="J352" s="1" t="s">
        <v>29</v>
      </c>
      <c r="K352" s="48" t="s">
        <v>1018</v>
      </c>
      <c r="L352" s="2"/>
      <c r="M352" s="2" t="s">
        <v>12</v>
      </c>
      <c r="N352" s="1" t="s">
        <v>13</v>
      </c>
      <c r="O352" s="48" t="s">
        <v>1017</v>
      </c>
      <c r="P352" s="2"/>
      <c r="Q352" s="2" t="s">
        <v>12</v>
      </c>
      <c r="R352" s="1" t="s">
        <v>23</v>
      </c>
    </row>
    <row r="353" customHeight="1" spans="3:18">
      <c r="C353" s="46" t="s">
        <v>1019</v>
      </c>
      <c r="E353" s="2" t="s">
        <v>9</v>
      </c>
      <c r="G353" s="48" t="s">
        <v>1020</v>
      </c>
      <c r="H353" s="2"/>
      <c r="I353" s="2" t="s">
        <v>12</v>
      </c>
      <c r="J353" s="1" t="s">
        <v>29</v>
      </c>
      <c r="K353" s="48" t="s">
        <v>1021</v>
      </c>
      <c r="L353" s="2"/>
      <c r="M353" s="2" t="s">
        <v>12</v>
      </c>
      <c r="N353" s="1" t="s">
        <v>13</v>
      </c>
      <c r="O353" s="48" t="s">
        <v>1020</v>
      </c>
      <c r="P353" s="2"/>
      <c r="Q353" s="2" t="s">
        <v>12</v>
      </c>
      <c r="R353" s="1" t="s">
        <v>23</v>
      </c>
    </row>
    <row r="354" customHeight="1" spans="3:18">
      <c r="C354" s="46" t="s">
        <v>1022</v>
      </c>
      <c r="E354" s="2" t="s">
        <v>9</v>
      </c>
      <c r="G354" s="48" t="s">
        <v>1023</v>
      </c>
      <c r="H354" s="2"/>
      <c r="I354" s="2" t="s">
        <v>12</v>
      </c>
      <c r="J354" s="1" t="s">
        <v>29</v>
      </c>
      <c r="K354" s="48" t="s">
        <v>1024</v>
      </c>
      <c r="L354" s="2"/>
      <c r="M354" s="2" t="s">
        <v>12</v>
      </c>
      <c r="N354" s="1" t="s">
        <v>21</v>
      </c>
      <c r="O354" s="47" t="s">
        <v>1023</v>
      </c>
      <c r="P354" s="2"/>
      <c r="Q354" s="2" t="s">
        <v>12</v>
      </c>
      <c r="R354" s="1" t="s">
        <v>23</v>
      </c>
    </row>
    <row r="355" customHeight="1" spans="3:18">
      <c r="C355" s="46" t="s">
        <v>1025</v>
      </c>
      <c r="E355" s="2" t="s">
        <v>9</v>
      </c>
      <c r="G355" s="48" t="s">
        <v>1026</v>
      </c>
      <c r="H355" s="2"/>
      <c r="I355" s="2" t="s">
        <v>12</v>
      </c>
      <c r="J355" s="1" t="s">
        <v>29</v>
      </c>
      <c r="K355" s="48" t="s">
        <v>1027</v>
      </c>
      <c r="L355" s="2"/>
      <c r="M355" s="2" t="s">
        <v>12</v>
      </c>
      <c r="N355" s="1" t="s">
        <v>21</v>
      </c>
      <c r="O355" s="48" t="s">
        <v>1026</v>
      </c>
      <c r="P355" s="2"/>
      <c r="Q355" s="2" t="s">
        <v>12</v>
      </c>
      <c r="R355" s="1" t="s">
        <v>23</v>
      </c>
    </row>
    <row r="356" customHeight="1" spans="3:18">
      <c r="C356" s="46" t="s">
        <v>1028</v>
      </c>
      <c r="E356" s="2" t="s">
        <v>9</v>
      </c>
      <c r="G356" s="48" t="s">
        <v>1029</v>
      </c>
      <c r="H356" s="2"/>
      <c r="I356" s="2" t="s">
        <v>12</v>
      </c>
      <c r="J356" s="1" t="s">
        <v>29</v>
      </c>
      <c r="K356" s="48" t="s">
        <v>1030</v>
      </c>
      <c r="L356" s="2"/>
      <c r="M356" s="2" t="s">
        <v>9</v>
      </c>
      <c r="O356" s="48" t="s">
        <v>1029</v>
      </c>
      <c r="P356" s="2"/>
      <c r="Q356" s="2" t="s">
        <v>12</v>
      </c>
      <c r="R356" s="1" t="s">
        <v>23</v>
      </c>
    </row>
    <row r="357" customHeight="1" spans="3:18">
      <c r="C357" s="46" t="s">
        <v>1031</v>
      </c>
      <c r="E357" s="2" t="s">
        <v>9</v>
      </c>
      <c r="G357" s="48" t="s">
        <v>1032</v>
      </c>
      <c r="H357" s="2"/>
      <c r="I357" s="2" t="s">
        <v>12</v>
      </c>
      <c r="J357" s="1" t="s">
        <v>29</v>
      </c>
      <c r="K357" s="48" t="s">
        <v>1033</v>
      </c>
      <c r="L357" s="2"/>
      <c r="M357" s="2" t="s">
        <v>12</v>
      </c>
      <c r="N357" s="1" t="s">
        <v>13</v>
      </c>
      <c r="O357" s="48" t="s">
        <v>1032</v>
      </c>
      <c r="P357" s="2"/>
      <c r="Q357" s="2" t="s">
        <v>12</v>
      </c>
      <c r="R357" s="1" t="s">
        <v>23</v>
      </c>
    </row>
    <row r="358" customHeight="1" spans="3:18">
      <c r="C358" s="46" t="s">
        <v>1034</v>
      </c>
      <c r="E358" s="2" t="s">
        <v>9</v>
      </c>
      <c r="G358" s="48" t="s">
        <v>1035</v>
      </c>
      <c r="H358" s="2"/>
      <c r="I358" s="2" t="s">
        <v>12</v>
      </c>
      <c r="J358" s="1" t="s">
        <v>29</v>
      </c>
      <c r="K358" s="48" t="s">
        <v>1036</v>
      </c>
      <c r="L358" s="2"/>
      <c r="M358" s="2" t="s">
        <v>12</v>
      </c>
      <c r="N358" s="1" t="s">
        <v>13</v>
      </c>
      <c r="O358" s="48" t="s">
        <v>1035</v>
      </c>
      <c r="P358" s="2"/>
      <c r="Q358" s="2" t="s">
        <v>12</v>
      </c>
      <c r="R358" s="1" t="s">
        <v>23</v>
      </c>
    </row>
    <row r="359" customHeight="1" spans="3:18">
      <c r="C359" s="46" t="s">
        <v>1037</v>
      </c>
      <c r="E359" s="2" t="s">
        <v>9</v>
      </c>
      <c r="G359" s="48" t="s">
        <v>1038</v>
      </c>
      <c r="H359" s="2"/>
      <c r="I359" s="2" t="s">
        <v>12</v>
      </c>
      <c r="J359" s="1" t="s">
        <v>29</v>
      </c>
      <c r="K359" s="48" t="s">
        <v>1039</v>
      </c>
      <c r="L359" s="2"/>
      <c r="M359" s="2" t="s">
        <v>9</v>
      </c>
      <c r="O359" s="48" t="s">
        <v>1038</v>
      </c>
      <c r="P359" s="2"/>
      <c r="Q359" s="2" t="s">
        <v>12</v>
      </c>
      <c r="R359" s="1" t="s">
        <v>23</v>
      </c>
    </row>
    <row r="360" customHeight="1" spans="3:18">
      <c r="C360" s="46" t="s">
        <v>1040</v>
      </c>
      <c r="E360" s="2" t="s">
        <v>9</v>
      </c>
      <c r="G360" s="48" t="s">
        <v>1041</v>
      </c>
      <c r="H360" s="2"/>
      <c r="I360" s="2" t="s">
        <v>12</v>
      </c>
      <c r="J360" s="1" t="s">
        <v>29</v>
      </c>
      <c r="K360" s="48" t="s">
        <v>1042</v>
      </c>
      <c r="L360" s="2"/>
      <c r="M360" s="2" t="s">
        <v>9</v>
      </c>
      <c r="O360" s="48" t="s">
        <v>1043</v>
      </c>
      <c r="P360" s="2"/>
      <c r="Q360" s="2" t="s">
        <v>12</v>
      </c>
      <c r="R360" s="1" t="s">
        <v>23</v>
      </c>
    </row>
    <row r="361" customHeight="1" spans="3:18">
      <c r="C361" s="46" t="s">
        <v>1044</v>
      </c>
      <c r="E361" s="2" t="s">
        <v>9</v>
      </c>
      <c r="G361" s="48" t="s">
        <v>1045</v>
      </c>
      <c r="H361" s="2"/>
      <c r="I361" s="2" t="s">
        <v>12</v>
      </c>
      <c r="J361" s="1" t="s">
        <v>29</v>
      </c>
      <c r="K361" s="48" t="s">
        <v>1046</v>
      </c>
      <c r="L361" s="2"/>
      <c r="M361" s="2" t="s">
        <v>9</v>
      </c>
      <c r="O361" s="48" t="s">
        <v>1045</v>
      </c>
      <c r="P361" s="2"/>
      <c r="Q361" s="2" t="s">
        <v>12</v>
      </c>
      <c r="R361" s="1" t="s">
        <v>23</v>
      </c>
    </row>
    <row r="362" customHeight="1" spans="3:18">
      <c r="C362" s="46" t="s">
        <v>1047</v>
      </c>
      <c r="E362" s="2" t="s">
        <v>9</v>
      </c>
      <c r="G362" s="48" t="s">
        <v>1048</v>
      </c>
      <c r="H362" s="2"/>
      <c r="I362" s="2" t="s">
        <v>12</v>
      </c>
      <c r="J362" s="1" t="s">
        <v>29</v>
      </c>
      <c r="K362" s="48" t="s">
        <v>1049</v>
      </c>
      <c r="L362" s="2"/>
      <c r="M362" s="2" t="s">
        <v>12</v>
      </c>
      <c r="N362" s="1" t="s">
        <v>13</v>
      </c>
      <c r="O362" s="48" t="s">
        <v>1048</v>
      </c>
      <c r="P362" s="2"/>
      <c r="Q362" s="2" t="s">
        <v>12</v>
      </c>
      <c r="R362" s="1" t="s">
        <v>23</v>
      </c>
    </row>
    <row r="363" customHeight="1" spans="3:18">
      <c r="C363" s="46" t="s">
        <v>1050</v>
      </c>
      <c r="E363" s="2" t="s">
        <v>9</v>
      </c>
      <c r="G363" s="48" t="s">
        <v>1051</v>
      </c>
      <c r="H363" s="2"/>
      <c r="I363" s="2" t="s">
        <v>12</v>
      </c>
      <c r="J363" s="1" t="s">
        <v>29</v>
      </c>
      <c r="K363" s="48" t="s">
        <v>1052</v>
      </c>
      <c r="L363" s="2"/>
      <c r="M363" s="2" t="s">
        <v>12</v>
      </c>
      <c r="N363" s="1" t="s">
        <v>21</v>
      </c>
      <c r="O363" s="48" t="s">
        <v>1051</v>
      </c>
      <c r="P363" s="2"/>
      <c r="Q363" s="2" t="s">
        <v>12</v>
      </c>
      <c r="R363" s="1" t="s">
        <v>23</v>
      </c>
    </row>
    <row r="364" customHeight="1" spans="3:18">
      <c r="C364" s="46" t="s">
        <v>1053</v>
      </c>
      <c r="E364" s="2" t="s">
        <v>9</v>
      </c>
      <c r="G364" s="48" t="s">
        <v>1054</v>
      </c>
      <c r="H364" s="2"/>
      <c r="I364" s="2" t="s">
        <v>12</v>
      </c>
      <c r="J364" s="1" t="s">
        <v>29</v>
      </c>
      <c r="K364" s="48" t="s">
        <v>1055</v>
      </c>
      <c r="L364" s="2"/>
      <c r="M364" s="2" t="s">
        <v>12</v>
      </c>
      <c r="N364" s="1" t="s">
        <v>13</v>
      </c>
      <c r="O364" s="48" t="s">
        <v>1054</v>
      </c>
      <c r="P364" s="2"/>
      <c r="Q364" s="2" t="s">
        <v>12</v>
      </c>
      <c r="R364" s="1" t="s">
        <v>23</v>
      </c>
    </row>
    <row r="365" customHeight="1" spans="3:18">
      <c r="C365" s="46" t="s">
        <v>1056</v>
      </c>
      <c r="E365" s="2" t="s">
        <v>9</v>
      </c>
      <c r="G365" s="48" t="s">
        <v>1057</v>
      </c>
      <c r="H365" s="2"/>
      <c r="I365" s="2" t="s">
        <v>12</v>
      </c>
      <c r="J365" s="1" t="s">
        <v>29</v>
      </c>
      <c r="K365" s="48" t="s">
        <v>1058</v>
      </c>
      <c r="L365" s="2"/>
      <c r="M365" s="2" t="s">
        <v>12</v>
      </c>
      <c r="N365" s="1" t="s">
        <v>13</v>
      </c>
      <c r="O365" s="48" t="s">
        <v>1057</v>
      </c>
      <c r="P365" s="2"/>
      <c r="Q365" s="2" t="s">
        <v>12</v>
      </c>
      <c r="R365" s="1" t="s">
        <v>23</v>
      </c>
    </row>
    <row r="366" customHeight="1" spans="3:18">
      <c r="C366" s="46" t="s">
        <v>1059</v>
      </c>
      <c r="E366" s="2" t="s">
        <v>9</v>
      </c>
      <c r="G366" s="48" t="s">
        <v>1060</v>
      </c>
      <c r="H366" s="2"/>
      <c r="I366" s="2" t="s">
        <v>12</v>
      </c>
      <c r="J366" s="1" t="s">
        <v>29</v>
      </c>
      <c r="K366" s="48" t="s">
        <v>1061</v>
      </c>
      <c r="L366" s="2"/>
      <c r="M366" s="2" t="s">
        <v>12</v>
      </c>
      <c r="N366" s="1" t="s">
        <v>21</v>
      </c>
      <c r="O366" s="48" t="s">
        <v>1060</v>
      </c>
      <c r="P366" s="2"/>
      <c r="Q366" s="2" t="s">
        <v>12</v>
      </c>
      <c r="R366" s="1" t="s">
        <v>23</v>
      </c>
    </row>
    <row r="367" customHeight="1" spans="3:18">
      <c r="C367" s="46" t="s">
        <v>1062</v>
      </c>
      <c r="E367" s="2" t="s">
        <v>9</v>
      </c>
      <c r="G367" s="48" t="s">
        <v>1063</v>
      </c>
      <c r="H367" s="2"/>
      <c r="I367" s="2" t="s">
        <v>12</v>
      </c>
      <c r="J367" s="1" t="s">
        <v>29</v>
      </c>
      <c r="K367" s="48" t="s">
        <v>1064</v>
      </c>
      <c r="L367" s="2"/>
      <c r="M367" s="2" t="s">
        <v>12</v>
      </c>
      <c r="N367" s="1" t="s">
        <v>21</v>
      </c>
      <c r="O367" s="48" t="s">
        <v>1063</v>
      </c>
      <c r="P367" s="2"/>
      <c r="Q367" s="2" t="s">
        <v>12</v>
      </c>
      <c r="R367" s="1" t="s">
        <v>23</v>
      </c>
    </row>
    <row r="368" customHeight="1" spans="3:18">
      <c r="C368" s="46" t="s">
        <v>1065</v>
      </c>
      <c r="E368" s="2" t="s">
        <v>9</v>
      </c>
      <c r="G368" s="48" t="s">
        <v>1066</v>
      </c>
      <c r="H368" s="2"/>
      <c r="I368" s="2" t="s">
        <v>12</v>
      </c>
      <c r="J368" s="1" t="s">
        <v>29</v>
      </c>
      <c r="K368" s="48" t="s">
        <v>1067</v>
      </c>
      <c r="L368" s="2"/>
      <c r="M368" s="2" t="s">
        <v>12</v>
      </c>
      <c r="N368" s="1" t="s">
        <v>21</v>
      </c>
      <c r="O368" s="48" t="s">
        <v>1066</v>
      </c>
      <c r="P368" s="2"/>
      <c r="Q368" s="2" t="s">
        <v>12</v>
      </c>
      <c r="R368" s="1" t="s">
        <v>23</v>
      </c>
    </row>
    <row r="369" customHeight="1" spans="3:18">
      <c r="C369" s="46" t="s">
        <v>1068</v>
      </c>
      <c r="E369" s="2" t="s">
        <v>9</v>
      </c>
      <c r="G369" s="48" t="s">
        <v>1069</v>
      </c>
      <c r="H369" s="2"/>
      <c r="I369" s="2" t="s">
        <v>12</v>
      </c>
      <c r="J369" s="1" t="s">
        <v>29</v>
      </c>
      <c r="K369" s="48" t="s">
        <v>1070</v>
      </c>
      <c r="L369" s="2"/>
      <c r="M369" s="2" t="s">
        <v>12</v>
      </c>
      <c r="N369" s="1" t="s">
        <v>21</v>
      </c>
      <c r="O369" s="48" t="s">
        <v>1069</v>
      </c>
      <c r="P369" s="2"/>
      <c r="Q369" s="2" t="s">
        <v>12</v>
      </c>
      <c r="R369" s="1" t="s">
        <v>23</v>
      </c>
    </row>
    <row r="370" customHeight="1" spans="3:18">
      <c r="C370" s="46" t="s">
        <v>1071</v>
      </c>
      <c r="E370" s="2" t="s">
        <v>9</v>
      </c>
      <c r="G370" s="48" t="s">
        <v>1072</v>
      </c>
      <c r="H370" s="2"/>
      <c r="I370" s="2" t="s">
        <v>12</v>
      </c>
      <c r="J370" s="1" t="s">
        <v>29</v>
      </c>
      <c r="K370" s="48" t="s">
        <v>1073</v>
      </c>
      <c r="L370" s="2"/>
      <c r="M370" s="2" t="s">
        <v>12</v>
      </c>
      <c r="N370" s="1" t="s">
        <v>21</v>
      </c>
      <c r="O370" s="48" t="s">
        <v>1072</v>
      </c>
      <c r="P370" s="2"/>
      <c r="Q370" s="2" t="s">
        <v>12</v>
      </c>
      <c r="R370" s="1" t="s">
        <v>23</v>
      </c>
    </row>
    <row r="371" customHeight="1" spans="3:18">
      <c r="C371" s="46" t="s">
        <v>1074</v>
      </c>
      <c r="E371" s="2" t="s">
        <v>9</v>
      </c>
      <c r="G371" s="48" t="s">
        <v>1075</v>
      </c>
      <c r="H371" s="2"/>
      <c r="I371" s="2" t="s">
        <v>12</v>
      </c>
      <c r="J371" s="1" t="s">
        <v>29</v>
      </c>
      <c r="K371" s="48" t="s">
        <v>1076</v>
      </c>
      <c r="L371" s="2"/>
      <c r="M371" s="2" t="s">
        <v>12</v>
      </c>
      <c r="N371" s="1" t="s">
        <v>21</v>
      </c>
      <c r="O371" s="48" t="s">
        <v>1075</v>
      </c>
      <c r="P371" s="2"/>
      <c r="Q371" s="2" t="s">
        <v>12</v>
      </c>
      <c r="R371" s="1" t="s">
        <v>23</v>
      </c>
    </row>
    <row r="372" customHeight="1" spans="3:18">
      <c r="C372" s="46" t="s">
        <v>1077</v>
      </c>
      <c r="E372" s="2" t="s">
        <v>9</v>
      </c>
      <c r="G372" s="48" t="s">
        <v>1078</v>
      </c>
      <c r="H372" s="2"/>
      <c r="I372" s="2" t="s">
        <v>12</v>
      </c>
      <c r="J372" s="1" t="s">
        <v>29</v>
      </c>
      <c r="K372" s="48" t="s">
        <v>1079</v>
      </c>
      <c r="L372" s="2"/>
      <c r="M372" s="2" t="s">
        <v>12</v>
      </c>
      <c r="N372" s="1" t="s">
        <v>21</v>
      </c>
      <c r="O372" s="48" t="s">
        <v>1078</v>
      </c>
      <c r="P372" s="2"/>
      <c r="Q372" s="2" t="s">
        <v>12</v>
      </c>
      <c r="R372" s="1" t="s">
        <v>23</v>
      </c>
    </row>
    <row r="373" customHeight="1" spans="3:18">
      <c r="C373" s="46" t="s">
        <v>1080</v>
      </c>
      <c r="E373" s="2" t="s">
        <v>9</v>
      </c>
      <c r="G373" s="48" t="s">
        <v>1081</v>
      </c>
      <c r="H373" s="2"/>
      <c r="I373" s="2" t="s">
        <v>12</v>
      </c>
      <c r="J373" s="1" t="s">
        <v>70</v>
      </c>
      <c r="K373" s="48" t="s">
        <v>1082</v>
      </c>
      <c r="L373" s="2"/>
      <c r="M373" s="2" t="s">
        <v>12</v>
      </c>
      <c r="N373" s="1" t="s">
        <v>13</v>
      </c>
      <c r="O373" s="48" t="s">
        <v>1081</v>
      </c>
      <c r="P373" s="2"/>
      <c r="Q373" s="2" t="s">
        <v>12</v>
      </c>
      <c r="R373" s="1" t="s">
        <v>23</v>
      </c>
    </row>
    <row r="374" customHeight="1" spans="3:18">
      <c r="C374" s="46" t="s">
        <v>1083</v>
      </c>
      <c r="E374" s="2" t="s">
        <v>9</v>
      </c>
      <c r="G374" s="48" t="s">
        <v>1084</v>
      </c>
      <c r="H374" s="2"/>
      <c r="I374" s="2" t="s">
        <v>12</v>
      </c>
      <c r="J374" s="1" t="s">
        <v>29</v>
      </c>
      <c r="K374" s="48" t="s">
        <v>1085</v>
      </c>
      <c r="L374" s="2"/>
      <c r="M374" s="2" t="s">
        <v>12</v>
      </c>
      <c r="N374" s="1" t="s">
        <v>13</v>
      </c>
      <c r="O374" s="48" t="s">
        <v>1084</v>
      </c>
      <c r="P374" s="2"/>
      <c r="Q374" s="2" t="s">
        <v>12</v>
      </c>
      <c r="R374" s="1" t="s">
        <v>23</v>
      </c>
    </row>
    <row r="375" customHeight="1" spans="3:18">
      <c r="C375" s="46" t="s">
        <v>1086</v>
      </c>
      <c r="E375" s="2" t="s">
        <v>9</v>
      </c>
      <c r="G375" s="48" t="s">
        <v>1087</v>
      </c>
      <c r="H375" s="2"/>
      <c r="I375" s="2" t="s">
        <v>12</v>
      </c>
      <c r="J375" s="1" t="s">
        <v>29</v>
      </c>
      <c r="K375" s="48" t="s">
        <v>1088</v>
      </c>
      <c r="L375" s="2"/>
      <c r="M375" s="2" t="s">
        <v>12</v>
      </c>
      <c r="N375" s="1" t="s">
        <v>13</v>
      </c>
      <c r="O375" s="48" t="s">
        <v>1087</v>
      </c>
      <c r="P375" s="2"/>
      <c r="Q375" s="2" t="s">
        <v>12</v>
      </c>
      <c r="R375" s="1" t="s">
        <v>23</v>
      </c>
    </row>
    <row r="376" customHeight="1" spans="3:18">
      <c r="C376" s="46"/>
      <c r="G376" s="48" t="s">
        <v>1089</v>
      </c>
      <c r="H376" s="2"/>
      <c r="I376" s="2" t="s">
        <v>12</v>
      </c>
      <c r="J376" s="1" t="s">
        <v>29</v>
      </c>
      <c r="K376" s="48" t="s">
        <v>1090</v>
      </c>
      <c r="L376" s="2"/>
      <c r="M376" s="2" t="s">
        <v>9</v>
      </c>
      <c r="O376" s="48" t="s">
        <v>1089</v>
      </c>
      <c r="P376" s="2"/>
      <c r="Q376" s="2" t="s">
        <v>12</v>
      </c>
      <c r="R376" s="1" t="s">
        <v>23</v>
      </c>
    </row>
    <row r="377" customHeight="1" spans="3:18">
      <c r="C377" s="46" t="s">
        <v>1091</v>
      </c>
      <c r="E377" s="2" t="s">
        <v>9</v>
      </c>
      <c r="G377" s="48" t="s">
        <v>1092</v>
      </c>
      <c r="H377" s="2"/>
      <c r="I377" s="2" t="s">
        <v>12</v>
      </c>
      <c r="J377" s="1" t="s">
        <v>29</v>
      </c>
      <c r="K377" s="48" t="s">
        <v>1093</v>
      </c>
      <c r="L377" s="2"/>
      <c r="M377" s="2" t="s">
        <v>9</v>
      </c>
      <c r="O377" s="48" t="s">
        <v>1092</v>
      </c>
      <c r="P377" s="2"/>
      <c r="Q377" s="2" t="s">
        <v>12</v>
      </c>
      <c r="R377" s="1" t="s">
        <v>23</v>
      </c>
    </row>
    <row r="378" customHeight="1" spans="3:18">
      <c r="C378" s="46" t="s">
        <v>1091</v>
      </c>
      <c r="E378" s="2" t="s">
        <v>9</v>
      </c>
      <c r="G378" s="48" t="s">
        <v>1094</v>
      </c>
      <c r="H378" s="2"/>
      <c r="I378" s="2" t="s">
        <v>12</v>
      </c>
      <c r="J378" s="1" t="s">
        <v>29</v>
      </c>
      <c r="K378" s="48" t="s">
        <v>1095</v>
      </c>
      <c r="L378" s="2"/>
      <c r="M378" s="2" t="s">
        <v>12</v>
      </c>
      <c r="N378" s="1" t="s">
        <v>13</v>
      </c>
      <c r="O378" s="48" t="s">
        <v>1094</v>
      </c>
      <c r="P378" s="2"/>
      <c r="Q378" s="2" t="s">
        <v>12</v>
      </c>
      <c r="R378" s="1" t="s">
        <v>23</v>
      </c>
    </row>
    <row r="379" customHeight="1" spans="3:18">
      <c r="C379" s="46" t="s">
        <v>1096</v>
      </c>
      <c r="E379" s="2" t="s">
        <v>9</v>
      </c>
      <c r="G379" s="48" t="s">
        <v>1097</v>
      </c>
      <c r="H379" s="2"/>
      <c r="I379" s="2" t="s">
        <v>12</v>
      </c>
      <c r="J379" s="1" t="s">
        <v>29</v>
      </c>
      <c r="K379" s="47" t="s">
        <v>1098</v>
      </c>
      <c r="L379" s="2"/>
      <c r="M379" s="2" t="s">
        <v>12</v>
      </c>
      <c r="N379" s="1" t="s">
        <v>21</v>
      </c>
      <c r="O379" s="48" t="s">
        <v>1097</v>
      </c>
      <c r="P379" s="2"/>
      <c r="Q379" s="2" t="s">
        <v>12</v>
      </c>
      <c r="R379" s="1" t="s">
        <v>23</v>
      </c>
    </row>
    <row r="380" customHeight="1" spans="3:18">
      <c r="C380" s="46" t="s">
        <v>1099</v>
      </c>
      <c r="E380" s="2" t="s">
        <v>9</v>
      </c>
      <c r="G380" s="48" t="s">
        <v>1100</v>
      </c>
      <c r="H380" s="2"/>
      <c r="I380" s="2" t="s">
        <v>12</v>
      </c>
      <c r="J380" s="1" t="s">
        <v>29</v>
      </c>
      <c r="K380" s="48" t="s">
        <v>1101</v>
      </c>
      <c r="L380" s="2"/>
      <c r="M380" s="2" t="s">
        <v>12</v>
      </c>
      <c r="N380" s="1" t="s">
        <v>13</v>
      </c>
      <c r="O380" s="48" t="s">
        <v>1100</v>
      </c>
      <c r="P380" s="2"/>
      <c r="Q380" s="2" t="s">
        <v>12</v>
      </c>
      <c r="R380" s="1" t="s">
        <v>23</v>
      </c>
    </row>
    <row r="381" customHeight="1" spans="3:18">
      <c r="C381" s="46" t="s">
        <v>1102</v>
      </c>
      <c r="E381" s="2" t="s">
        <v>9</v>
      </c>
      <c r="G381" s="48" t="s">
        <v>1103</v>
      </c>
      <c r="H381" s="2"/>
      <c r="I381" s="2" t="s">
        <v>12</v>
      </c>
      <c r="J381" s="1" t="s">
        <v>29</v>
      </c>
      <c r="K381" s="48" t="s">
        <v>1104</v>
      </c>
      <c r="L381" s="2"/>
      <c r="M381" s="2" t="s">
        <v>12</v>
      </c>
      <c r="N381" s="1" t="s">
        <v>21</v>
      </c>
      <c r="O381" s="48" t="s">
        <v>1103</v>
      </c>
      <c r="P381" s="2"/>
      <c r="Q381" s="2" t="s">
        <v>12</v>
      </c>
      <c r="R381" s="1" t="s">
        <v>23</v>
      </c>
    </row>
    <row r="382" customHeight="1" spans="3:18">
      <c r="C382" s="46" t="s">
        <v>1105</v>
      </c>
      <c r="E382" s="2" t="s">
        <v>9</v>
      </c>
      <c r="G382" s="48" t="s">
        <v>1106</v>
      </c>
      <c r="H382" s="2"/>
      <c r="I382" s="2" t="s">
        <v>12</v>
      </c>
      <c r="J382" s="1" t="s">
        <v>29</v>
      </c>
      <c r="K382" s="48" t="s">
        <v>1107</v>
      </c>
      <c r="L382" s="2"/>
      <c r="M382" s="2" t="s">
        <v>12</v>
      </c>
      <c r="N382" s="1" t="s">
        <v>13</v>
      </c>
      <c r="O382" s="48" t="s">
        <v>1106</v>
      </c>
      <c r="P382" s="2"/>
      <c r="Q382" s="2" t="s">
        <v>12</v>
      </c>
      <c r="R382" s="1" t="s">
        <v>23</v>
      </c>
    </row>
    <row r="383" customHeight="1" spans="3:18">
      <c r="C383" s="46" t="s">
        <v>1108</v>
      </c>
      <c r="E383" s="2" t="s">
        <v>9</v>
      </c>
      <c r="G383" s="48" t="s">
        <v>1109</v>
      </c>
      <c r="H383" s="2"/>
      <c r="I383" s="2" t="s">
        <v>12</v>
      </c>
      <c r="J383" s="1" t="s">
        <v>29</v>
      </c>
      <c r="K383" s="48" t="s">
        <v>1110</v>
      </c>
      <c r="L383" s="2"/>
      <c r="M383" s="2" t="s">
        <v>12</v>
      </c>
      <c r="N383" s="1" t="s">
        <v>21</v>
      </c>
      <c r="O383" s="48" t="s">
        <v>1109</v>
      </c>
      <c r="P383" s="2"/>
      <c r="Q383" s="2" t="s">
        <v>12</v>
      </c>
      <c r="R383" s="1" t="s">
        <v>23</v>
      </c>
    </row>
    <row r="384" customHeight="1" spans="3:18">
      <c r="C384" s="46" t="s">
        <v>1108</v>
      </c>
      <c r="E384" s="2" t="s">
        <v>9</v>
      </c>
      <c r="G384" s="48" t="s">
        <v>1111</v>
      </c>
      <c r="H384" s="2"/>
      <c r="I384" s="2" t="s">
        <v>12</v>
      </c>
      <c r="J384" s="1" t="s">
        <v>29</v>
      </c>
      <c r="K384" s="48" t="s">
        <v>1112</v>
      </c>
      <c r="L384" s="2"/>
      <c r="M384" s="2" t="s">
        <v>12</v>
      </c>
      <c r="N384" s="1" t="s">
        <v>13</v>
      </c>
      <c r="O384" s="48" t="s">
        <v>1111</v>
      </c>
      <c r="P384" s="2"/>
      <c r="Q384" s="2" t="s">
        <v>12</v>
      </c>
      <c r="R384" s="1" t="s">
        <v>23</v>
      </c>
    </row>
    <row r="385" customHeight="1" spans="3:18">
      <c r="C385" s="46" t="s">
        <v>1113</v>
      </c>
      <c r="E385" s="2" t="s">
        <v>9</v>
      </c>
      <c r="G385" s="48" t="s">
        <v>1114</v>
      </c>
      <c r="H385" s="2"/>
      <c r="I385" s="2" t="s">
        <v>12</v>
      </c>
      <c r="J385" s="1" t="s">
        <v>29</v>
      </c>
      <c r="K385" s="48" t="s">
        <v>1115</v>
      </c>
      <c r="L385" s="2"/>
      <c r="M385" s="2" t="s">
        <v>12</v>
      </c>
      <c r="N385" s="1" t="s">
        <v>13</v>
      </c>
      <c r="O385" s="48" t="s">
        <v>1114</v>
      </c>
      <c r="P385" s="2"/>
      <c r="Q385" s="2" t="s">
        <v>12</v>
      </c>
      <c r="R385" s="1" t="s">
        <v>23</v>
      </c>
    </row>
    <row r="386" customHeight="1" spans="3:18">
      <c r="C386" s="46" t="s">
        <v>1116</v>
      </c>
      <c r="E386" s="2" t="s">
        <v>9</v>
      </c>
      <c r="G386" s="48" t="s">
        <v>1117</v>
      </c>
      <c r="H386" s="2"/>
      <c r="I386" s="2" t="s">
        <v>12</v>
      </c>
      <c r="J386" s="1" t="s">
        <v>29</v>
      </c>
      <c r="K386" s="48" t="s">
        <v>1118</v>
      </c>
      <c r="L386" s="2"/>
      <c r="M386" s="2" t="s">
        <v>12</v>
      </c>
      <c r="N386" s="1" t="s">
        <v>13</v>
      </c>
      <c r="O386" s="48" t="s">
        <v>1117</v>
      </c>
      <c r="P386" s="2"/>
      <c r="Q386" s="2" t="s">
        <v>12</v>
      </c>
      <c r="R386" s="1" t="s">
        <v>23</v>
      </c>
    </row>
    <row r="387" customHeight="1" spans="3:18">
      <c r="C387" s="46" t="s">
        <v>1119</v>
      </c>
      <c r="E387" s="2" t="s">
        <v>9</v>
      </c>
      <c r="G387" s="48" t="s">
        <v>1120</v>
      </c>
      <c r="H387" s="2"/>
      <c r="I387" s="2" t="s">
        <v>12</v>
      </c>
      <c r="J387" s="1" t="s">
        <v>29</v>
      </c>
      <c r="K387" s="48" t="s">
        <v>1121</v>
      </c>
      <c r="L387" s="2"/>
      <c r="M387" s="2" t="s">
        <v>12</v>
      </c>
      <c r="N387" s="1" t="s">
        <v>13</v>
      </c>
      <c r="O387" s="48" t="s">
        <v>1120</v>
      </c>
      <c r="P387" s="2"/>
      <c r="Q387" s="2" t="s">
        <v>12</v>
      </c>
      <c r="R387" s="1" t="s">
        <v>23</v>
      </c>
    </row>
    <row r="388" customHeight="1" spans="3:18">
      <c r="C388" s="46" t="s">
        <v>1122</v>
      </c>
      <c r="E388" s="2" t="s">
        <v>9</v>
      </c>
      <c r="G388" s="48" t="s">
        <v>1123</v>
      </c>
      <c r="H388" s="2"/>
      <c r="I388" s="2" t="s">
        <v>12</v>
      </c>
      <c r="J388" s="1" t="s">
        <v>29</v>
      </c>
      <c r="K388" s="48" t="s">
        <v>1124</v>
      </c>
      <c r="L388" s="2"/>
      <c r="M388" s="2" t="s">
        <v>12</v>
      </c>
      <c r="N388" s="1" t="s">
        <v>13</v>
      </c>
      <c r="O388" s="48" t="s">
        <v>1123</v>
      </c>
      <c r="P388" s="2"/>
      <c r="Q388" s="2" t="s">
        <v>12</v>
      </c>
      <c r="R388" s="1" t="s">
        <v>23</v>
      </c>
    </row>
    <row r="389" customHeight="1" spans="3:18">
      <c r="C389" s="46" t="s">
        <v>1125</v>
      </c>
      <c r="E389" s="2" t="s">
        <v>9</v>
      </c>
      <c r="G389" s="48" t="s">
        <v>1126</v>
      </c>
      <c r="H389" s="2"/>
      <c r="I389" s="2" t="s">
        <v>12</v>
      </c>
      <c r="J389" s="1" t="s">
        <v>29</v>
      </c>
      <c r="K389" s="48" t="s">
        <v>1125</v>
      </c>
      <c r="L389" s="2"/>
      <c r="M389" s="2" t="s">
        <v>12</v>
      </c>
      <c r="N389" s="1" t="s">
        <v>13</v>
      </c>
      <c r="O389" s="48" t="s">
        <v>1126</v>
      </c>
      <c r="P389" s="2"/>
      <c r="Q389" s="2" t="s">
        <v>12</v>
      </c>
      <c r="R389" s="1" t="s">
        <v>23</v>
      </c>
    </row>
    <row r="390" customHeight="1" spans="3:18">
      <c r="C390" s="46" t="s">
        <v>1127</v>
      </c>
      <c r="E390" s="2" t="s">
        <v>9</v>
      </c>
      <c r="G390" s="48" t="s">
        <v>1128</v>
      </c>
      <c r="H390" s="2"/>
      <c r="I390" s="2" t="s">
        <v>12</v>
      </c>
      <c r="J390" s="1" t="s">
        <v>29</v>
      </c>
      <c r="K390" s="48" t="s">
        <v>1127</v>
      </c>
      <c r="L390" s="2"/>
      <c r="M390" s="2" t="s">
        <v>12</v>
      </c>
      <c r="N390" s="1" t="s">
        <v>13</v>
      </c>
      <c r="O390" s="48" t="s">
        <v>1128</v>
      </c>
      <c r="P390" s="2"/>
      <c r="Q390" s="2" t="s">
        <v>12</v>
      </c>
      <c r="R390" s="1" t="s">
        <v>1129</v>
      </c>
    </row>
    <row r="391" customHeight="1" spans="3:18">
      <c r="C391" s="46" t="s">
        <v>1130</v>
      </c>
      <c r="E391" s="2" t="s">
        <v>9</v>
      </c>
      <c r="G391" s="48" t="s">
        <v>1131</v>
      </c>
      <c r="H391" s="2"/>
      <c r="I391" s="2" t="s">
        <v>12</v>
      </c>
      <c r="J391" s="1" t="s">
        <v>29</v>
      </c>
      <c r="K391" s="48" t="s">
        <v>1130</v>
      </c>
      <c r="L391" s="2"/>
      <c r="M391" s="2" t="s">
        <v>12</v>
      </c>
      <c r="N391" s="1" t="s">
        <v>13</v>
      </c>
      <c r="O391" s="48" t="s">
        <v>1131</v>
      </c>
      <c r="P391" s="2"/>
      <c r="Q391" s="2" t="s">
        <v>12</v>
      </c>
      <c r="R391" s="1" t="s">
        <v>855</v>
      </c>
    </row>
    <row r="392" customHeight="1" spans="3:18">
      <c r="C392" s="46" t="s">
        <v>1132</v>
      </c>
      <c r="E392" s="2" t="s">
        <v>9</v>
      </c>
      <c r="G392" s="48" t="s">
        <v>1133</v>
      </c>
      <c r="H392" s="2"/>
      <c r="I392" s="2" t="s">
        <v>12</v>
      </c>
      <c r="J392" s="1" t="s">
        <v>29</v>
      </c>
      <c r="K392" s="48" t="s">
        <v>1132</v>
      </c>
      <c r="L392" s="2"/>
      <c r="M392" s="2" t="s">
        <v>12</v>
      </c>
      <c r="N392" s="1" t="s">
        <v>13</v>
      </c>
      <c r="O392" s="48" t="s">
        <v>1133</v>
      </c>
      <c r="P392" s="2"/>
      <c r="Q392" s="2" t="s">
        <v>12</v>
      </c>
      <c r="R392" s="1" t="s">
        <v>23</v>
      </c>
    </row>
    <row r="393" customHeight="1" spans="3:18">
      <c r="C393" s="46" t="s">
        <v>1134</v>
      </c>
      <c r="E393" s="2" t="s">
        <v>9</v>
      </c>
      <c r="G393" s="48" t="s">
        <v>1135</v>
      </c>
      <c r="H393" s="2"/>
      <c r="I393" s="2" t="s">
        <v>12</v>
      </c>
      <c r="J393" s="1" t="s">
        <v>29</v>
      </c>
      <c r="K393" s="48" t="s">
        <v>1134</v>
      </c>
      <c r="L393" s="2"/>
      <c r="M393" s="2" t="s">
        <v>12</v>
      </c>
      <c r="N393" s="1" t="s">
        <v>13</v>
      </c>
      <c r="O393" s="48" t="s">
        <v>1135</v>
      </c>
      <c r="P393" s="2"/>
      <c r="Q393" s="2" t="s">
        <v>12</v>
      </c>
      <c r="R393" s="1" t="s">
        <v>1129</v>
      </c>
    </row>
    <row r="394" customHeight="1" spans="3:18">
      <c r="C394" s="46" t="s">
        <v>1136</v>
      </c>
      <c r="E394" s="2" t="s">
        <v>9</v>
      </c>
      <c r="G394" s="48" t="s">
        <v>1137</v>
      </c>
      <c r="H394" s="2"/>
      <c r="I394" s="2" t="s">
        <v>12</v>
      </c>
      <c r="J394" s="1" t="s">
        <v>29</v>
      </c>
      <c r="K394" s="48" t="s">
        <v>1136</v>
      </c>
      <c r="L394" s="2"/>
      <c r="M394" s="2" t="s">
        <v>12</v>
      </c>
      <c r="N394" s="1" t="s">
        <v>13</v>
      </c>
      <c r="O394" s="48" t="s">
        <v>1137</v>
      </c>
      <c r="P394" s="2"/>
      <c r="Q394" s="2" t="s">
        <v>12</v>
      </c>
      <c r="R394" s="1" t="s">
        <v>23</v>
      </c>
    </row>
    <row r="395" customHeight="1" spans="3:18">
      <c r="C395" s="46" t="s">
        <v>1138</v>
      </c>
      <c r="E395" s="2" t="s">
        <v>9</v>
      </c>
      <c r="G395" s="48" t="s">
        <v>1139</v>
      </c>
      <c r="H395" s="2"/>
      <c r="I395" s="2" t="s">
        <v>12</v>
      </c>
      <c r="J395" s="1" t="s">
        <v>29</v>
      </c>
      <c r="K395" s="48" t="s">
        <v>1140</v>
      </c>
      <c r="L395" s="2"/>
      <c r="M395" s="2" t="s">
        <v>12</v>
      </c>
      <c r="N395" s="1" t="s">
        <v>13</v>
      </c>
      <c r="O395" s="48" t="s">
        <v>1139</v>
      </c>
      <c r="P395" s="2"/>
      <c r="Q395" s="2" t="s">
        <v>12</v>
      </c>
      <c r="R395" s="1" t="s">
        <v>23</v>
      </c>
    </row>
    <row r="396" customHeight="1" spans="3:18">
      <c r="C396" s="46" t="s">
        <v>1141</v>
      </c>
      <c r="E396" s="2" t="s">
        <v>9</v>
      </c>
      <c r="G396" s="48" t="s">
        <v>1142</v>
      </c>
      <c r="H396" s="2"/>
      <c r="I396" s="2" t="s">
        <v>12</v>
      </c>
      <c r="J396" s="1" t="s">
        <v>70</v>
      </c>
      <c r="K396" s="48" t="s">
        <v>1143</v>
      </c>
      <c r="L396" s="2"/>
      <c r="M396" s="2" t="s">
        <v>12</v>
      </c>
      <c r="N396" s="1" t="s">
        <v>13</v>
      </c>
      <c r="O396" s="48" t="s">
        <v>1142</v>
      </c>
      <c r="P396" s="2"/>
      <c r="Q396" s="2" t="s">
        <v>12</v>
      </c>
      <c r="R396" s="1" t="s">
        <v>23</v>
      </c>
    </row>
    <row r="397" customHeight="1" spans="3:18">
      <c r="C397" s="46" t="s">
        <v>1144</v>
      </c>
      <c r="E397" s="2" t="s">
        <v>9</v>
      </c>
      <c r="G397" s="48" t="s">
        <v>1145</v>
      </c>
      <c r="H397" s="2"/>
      <c r="I397" s="2" t="s">
        <v>12</v>
      </c>
      <c r="J397" s="1" t="s">
        <v>29</v>
      </c>
      <c r="K397" s="48" t="s">
        <v>1146</v>
      </c>
      <c r="L397" s="2"/>
      <c r="M397" s="2" t="s">
        <v>12</v>
      </c>
      <c r="N397" s="1" t="s">
        <v>13</v>
      </c>
      <c r="O397" s="48" t="s">
        <v>1145</v>
      </c>
      <c r="P397" s="2"/>
      <c r="Q397" s="2" t="s">
        <v>12</v>
      </c>
      <c r="R397" s="1" t="s">
        <v>23</v>
      </c>
    </row>
    <row r="398" customHeight="1" spans="3:18">
      <c r="C398" s="46" t="s">
        <v>1147</v>
      </c>
      <c r="E398" s="2" t="s">
        <v>9</v>
      </c>
      <c r="G398" s="48" t="s">
        <v>1148</v>
      </c>
      <c r="H398" s="2"/>
      <c r="I398" s="2" t="s">
        <v>12</v>
      </c>
      <c r="J398" s="1" t="s">
        <v>29</v>
      </c>
      <c r="K398" s="48" t="s">
        <v>1149</v>
      </c>
      <c r="L398" s="2"/>
      <c r="M398" s="2" t="s">
        <v>12</v>
      </c>
      <c r="N398" s="1" t="s">
        <v>13</v>
      </c>
      <c r="O398" s="48" t="s">
        <v>1148</v>
      </c>
      <c r="P398" s="2"/>
      <c r="Q398" s="2" t="s">
        <v>12</v>
      </c>
      <c r="R398" s="1" t="s">
        <v>23</v>
      </c>
    </row>
    <row r="399" customHeight="1" spans="3:18">
      <c r="C399" s="46" t="s">
        <v>1150</v>
      </c>
      <c r="E399" s="2" t="s">
        <v>9</v>
      </c>
      <c r="G399" s="48" t="s">
        <v>1151</v>
      </c>
      <c r="H399" s="2"/>
      <c r="I399" s="2" t="s">
        <v>12</v>
      </c>
      <c r="J399" s="1" t="s">
        <v>29</v>
      </c>
      <c r="K399" s="48" t="s">
        <v>1152</v>
      </c>
      <c r="L399" s="2"/>
      <c r="M399" s="2" t="s">
        <v>12</v>
      </c>
      <c r="N399" s="1" t="s">
        <v>13</v>
      </c>
      <c r="O399" s="48" t="s">
        <v>1151</v>
      </c>
      <c r="P399" s="2"/>
      <c r="Q399" s="2" t="s">
        <v>12</v>
      </c>
      <c r="R399" s="1" t="s">
        <v>23</v>
      </c>
    </row>
    <row r="400" customHeight="1" spans="3:18">
      <c r="C400" s="46" t="s">
        <v>1153</v>
      </c>
      <c r="E400" s="2" t="s">
        <v>9</v>
      </c>
      <c r="G400" s="48" t="s">
        <v>1154</v>
      </c>
      <c r="H400" s="2"/>
      <c r="I400" s="2" t="s">
        <v>12</v>
      </c>
      <c r="J400" s="1" t="s">
        <v>70</v>
      </c>
      <c r="K400" s="48" t="s">
        <v>1155</v>
      </c>
      <c r="L400" s="2"/>
      <c r="M400" s="2" t="s">
        <v>12</v>
      </c>
      <c r="N400" s="1" t="s">
        <v>21</v>
      </c>
      <c r="O400" s="48" t="s">
        <v>1154</v>
      </c>
      <c r="P400" s="2"/>
      <c r="Q400" s="2" t="s">
        <v>12</v>
      </c>
      <c r="R400" s="1" t="s">
        <v>23</v>
      </c>
    </row>
    <row r="401" customHeight="1" spans="3:18">
      <c r="C401" s="46" t="s">
        <v>1156</v>
      </c>
      <c r="E401" s="2" t="s">
        <v>9</v>
      </c>
      <c r="G401" s="48" t="s">
        <v>1157</v>
      </c>
      <c r="H401" s="2"/>
      <c r="I401" s="2" t="s">
        <v>12</v>
      </c>
      <c r="J401" s="1" t="s">
        <v>29</v>
      </c>
      <c r="K401" s="48" t="s">
        <v>1158</v>
      </c>
      <c r="L401" s="2"/>
      <c r="M401" s="2" t="s">
        <v>12</v>
      </c>
      <c r="N401" s="1" t="s">
        <v>21</v>
      </c>
      <c r="O401" s="48" t="s">
        <v>1157</v>
      </c>
      <c r="P401" s="2"/>
      <c r="Q401" s="2" t="s">
        <v>12</v>
      </c>
      <c r="R401" s="1" t="s">
        <v>23</v>
      </c>
    </row>
    <row r="402" customHeight="1" spans="3:18">
      <c r="C402" s="46" t="s">
        <v>1159</v>
      </c>
      <c r="E402" s="2" t="s">
        <v>9</v>
      </c>
      <c r="G402" s="48" t="s">
        <v>1160</v>
      </c>
      <c r="H402" s="2"/>
      <c r="I402" s="2" t="s">
        <v>12</v>
      </c>
      <c r="J402" s="1" t="s">
        <v>29</v>
      </c>
      <c r="K402" s="47" t="s">
        <v>1161</v>
      </c>
      <c r="L402" s="2"/>
      <c r="M402" s="2" t="s">
        <v>9</v>
      </c>
      <c r="O402" s="48" t="s">
        <v>1160</v>
      </c>
      <c r="P402" s="2"/>
      <c r="Q402" s="2" t="s">
        <v>12</v>
      </c>
      <c r="R402" s="1" t="s">
        <v>23</v>
      </c>
    </row>
    <row r="403" customHeight="1" spans="3:18">
      <c r="C403" s="46" t="s">
        <v>1162</v>
      </c>
      <c r="E403" s="2" t="s">
        <v>9</v>
      </c>
      <c r="G403" s="48" t="s">
        <v>1163</v>
      </c>
      <c r="H403" s="2"/>
      <c r="I403" s="2" t="s">
        <v>12</v>
      </c>
      <c r="J403" s="1" t="s">
        <v>29</v>
      </c>
      <c r="K403" s="48" t="s">
        <v>1164</v>
      </c>
      <c r="L403" s="2"/>
      <c r="M403" s="2" t="s">
        <v>12</v>
      </c>
      <c r="N403" s="1" t="s">
        <v>13</v>
      </c>
      <c r="O403" s="48" t="s">
        <v>1163</v>
      </c>
      <c r="P403" s="2"/>
      <c r="Q403" s="2" t="s">
        <v>12</v>
      </c>
      <c r="R403" s="1" t="s">
        <v>23</v>
      </c>
    </row>
    <row r="404" customHeight="1" spans="3:18">
      <c r="C404" s="46" t="s">
        <v>1165</v>
      </c>
      <c r="E404" s="2" t="s">
        <v>9</v>
      </c>
      <c r="G404" s="48" t="s">
        <v>1166</v>
      </c>
      <c r="H404" s="2"/>
      <c r="I404" s="2" t="s">
        <v>12</v>
      </c>
      <c r="J404" s="1" t="s">
        <v>29</v>
      </c>
      <c r="K404" s="48" t="s">
        <v>1167</v>
      </c>
      <c r="L404" s="2"/>
      <c r="M404" s="2" t="s">
        <v>12</v>
      </c>
      <c r="N404" s="1" t="s">
        <v>13</v>
      </c>
      <c r="O404" s="48" t="s">
        <v>1166</v>
      </c>
      <c r="P404" s="2"/>
      <c r="Q404" s="2" t="s">
        <v>12</v>
      </c>
      <c r="R404" s="1" t="s">
        <v>23</v>
      </c>
    </row>
    <row r="405" customHeight="1" spans="3:18">
      <c r="C405" s="46" t="s">
        <v>1168</v>
      </c>
      <c r="E405" s="2" t="s">
        <v>9</v>
      </c>
      <c r="G405" s="48" t="s">
        <v>1169</v>
      </c>
      <c r="H405" s="2"/>
      <c r="I405" s="2" t="s">
        <v>12</v>
      </c>
      <c r="J405" s="1" t="s">
        <v>29</v>
      </c>
      <c r="K405" s="48" t="s">
        <v>1170</v>
      </c>
      <c r="L405" s="2"/>
      <c r="M405" s="2" t="s">
        <v>12</v>
      </c>
      <c r="N405" s="1" t="s">
        <v>13</v>
      </c>
      <c r="O405" s="48" t="s">
        <v>1169</v>
      </c>
      <c r="P405" s="2"/>
      <c r="Q405" s="2" t="s">
        <v>12</v>
      </c>
      <c r="R405" s="1" t="s">
        <v>23</v>
      </c>
    </row>
    <row r="406" customHeight="1" spans="3:18">
      <c r="C406" s="46" t="s">
        <v>1171</v>
      </c>
      <c r="E406" s="2" t="s">
        <v>9</v>
      </c>
      <c r="G406" s="48" t="s">
        <v>1172</v>
      </c>
      <c r="H406" s="2"/>
      <c r="I406" s="2" t="s">
        <v>12</v>
      </c>
      <c r="J406" s="1" t="s">
        <v>29</v>
      </c>
      <c r="K406" s="48" t="s">
        <v>1173</v>
      </c>
      <c r="L406" s="2"/>
      <c r="M406" s="2" t="s">
        <v>12</v>
      </c>
      <c r="N406" s="1" t="s">
        <v>13</v>
      </c>
      <c r="O406" s="48" t="s">
        <v>1172</v>
      </c>
      <c r="P406" s="2"/>
      <c r="Q406" s="2" t="s">
        <v>12</v>
      </c>
      <c r="R406" s="1" t="s">
        <v>23</v>
      </c>
    </row>
    <row r="407" customHeight="1" spans="3:18">
      <c r="C407" s="46" t="s">
        <v>1174</v>
      </c>
      <c r="E407" s="2" t="s">
        <v>9</v>
      </c>
      <c r="G407" s="48" t="s">
        <v>1175</v>
      </c>
      <c r="H407" s="2"/>
      <c r="I407" s="2" t="s">
        <v>12</v>
      </c>
      <c r="J407" s="1" t="s">
        <v>29</v>
      </c>
      <c r="K407" s="48" t="s">
        <v>1176</v>
      </c>
      <c r="L407" s="2"/>
      <c r="M407" s="2" t="s">
        <v>12</v>
      </c>
      <c r="N407" s="1" t="s">
        <v>13</v>
      </c>
      <c r="O407" s="48" t="s">
        <v>1175</v>
      </c>
      <c r="P407" s="2"/>
      <c r="Q407" s="2" t="s">
        <v>12</v>
      </c>
      <c r="R407" s="1" t="s">
        <v>23</v>
      </c>
    </row>
    <row r="408" customHeight="1" spans="3:18">
      <c r="C408" s="46" t="s">
        <v>1177</v>
      </c>
      <c r="E408" s="2" t="s">
        <v>9</v>
      </c>
      <c r="G408" s="48" t="s">
        <v>1178</v>
      </c>
      <c r="H408" s="2"/>
      <c r="I408" s="2" t="s">
        <v>12</v>
      </c>
      <c r="J408" s="1" t="s">
        <v>29</v>
      </c>
      <c r="K408" s="48" t="s">
        <v>1179</v>
      </c>
      <c r="L408" s="2"/>
      <c r="M408" s="2" t="s">
        <v>12</v>
      </c>
      <c r="N408" s="1" t="s">
        <v>13</v>
      </c>
      <c r="O408" s="48" t="s">
        <v>1178</v>
      </c>
      <c r="P408" s="2"/>
      <c r="Q408" s="2" t="s">
        <v>12</v>
      </c>
      <c r="R408" s="1" t="s">
        <v>23</v>
      </c>
    </row>
    <row r="409" customHeight="1" spans="3:18">
      <c r="C409" s="46" t="s">
        <v>1180</v>
      </c>
      <c r="E409" s="2" t="s">
        <v>9</v>
      </c>
      <c r="G409" s="48" t="s">
        <v>1181</v>
      </c>
      <c r="H409" s="2"/>
      <c r="I409" s="2" t="s">
        <v>12</v>
      </c>
      <c r="J409" s="1" t="s">
        <v>29</v>
      </c>
      <c r="K409" s="48" t="s">
        <v>1182</v>
      </c>
      <c r="L409" s="2"/>
      <c r="M409" s="2" t="s">
        <v>12</v>
      </c>
      <c r="N409" s="1" t="s">
        <v>13</v>
      </c>
      <c r="O409" s="48" t="s">
        <v>1181</v>
      </c>
      <c r="P409" s="2"/>
      <c r="Q409" s="2" t="s">
        <v>12</v>
      </c>
      <c r="R409" s="1" t="s">
        <v>23</v>
      </c>
    </row>
    <row r="410" customHeight="1" spans="3:18">
      <c r="C410" s="46" t="s">
        <v>1183</v>
      </c>
      <c r="E410" s="2" t="s">
        <v>9</v>
      </c>
      <c r="G410" s="48" t="s">
        <v>1184</v>
      </c>
      <c r="H410" s="2"/>
      <c r="I410" s="2" t="s">
        <v>12</v>
      </c>
      <c r="J410" s="1" t="s">
        <v>29</v>
      </c>
      <c r="K410" s="48" t="s">
        <v>1185</v>
      </c>
      <c r="L410" s="2"/>
      <c r="M410" s="2" t="s">
        <v>12</v>
      </c>
      <c r="N410" s="1" t="s">
        <v>13</v>
      </c>
      <c r="O410" s="48" t="s">
        <v>1184</v>
      </c>
      <c r="P410" s="2"/>
      <c r="Q410" s="2" t="s">
        <v>12</v>
      </c>
      <c r="R410" s="1" t="s">
        <v>23</v>
      </c>
    </row>
    <row r="411" customHeight="1" spans="3:18">
      <c r="C411" s="46" t="s">
        <v>1186</v>
      </c>
      <c r="E411" s="2" t="s">
        <v>9</v>
      </c>
      <c r="G411" s="48" t="s">
        <v>1187</v>
      </c>
      <c r="H411" s="2"/>
      <c r="I411" s="2" t="s">
        <v>12</v>
      </c>
      <c r="J411" s="1" t="s">
        <v>29</v>
      </c>
      <c r="K411" s="48" t="s">
        <v>1188</v>
      </c>
      <c r="L411" s="2"/>
      <c r="M411" s="2" t="s">
        <v>12</v>
      </c>
      <c r="N411" s="1" t="s">
        <v>13</v>
      </c>
      <c r="O411" s="48" t="s">
        <v>1187</v>
      </c>
      <c r="P411" s="2"/>
      <c r="Q411" s="2" t="s">
        <v>12</v>
      </c>
      <c r="R411" s="1" t="s">
        <v>23</v>
      </c>
    </row>
    <row r="412" customHeight="1" spans="3:18">
      <c r="C412" s="46" t="s">
        <v>1189</v>
      </c>
      <c r="E412" s="2" t="s">
        <v>9</v>
      </c>
      <c r="G412" s="48" t="s">
        <v>1190</v>
      </c>
      <c r="H412" s="2"/>
      <c r="I412" s="2" t="s">
        <v>12</v>
      </c>
      <c r="J412" s="1" t="s">
        <v>29</v>
      </c>
      <c r="K412" s="48" t="s">
        <v>1191</v>
      </c>
      <c r="L412" s="2"/>
      <c r="M412" s="2" t="s">
        <v>12</v>
      </c>
      <c r="N412" s="1" t="s">
        <v>13</v>
      </c>
      <c r="O412" s="48" t="s">
        <v>1190</v>
      </c>
      <c r="P412" s="2"/>
      <c r="Q412" s="2" t="s">
        <v>12</v>
      </c>
      <c r="R412" s="1" t="s">
        <v>23</v>
      </c>
    </row>
    <row r="413" customHeight="1" spans="3:18">
      <c r="C413" s="46" t="s">
        <v>1192</v>
      </c>
      <c r="E413" s="2" t="s">
        <v>9</v>
      </c>
      <c r="G413" s="48" t="s">
        <v>1193</v>
      </c>
      <c r="H413" s="2"/>
      <c r="I413" s="2" t="s">
        <v>12</v>
      </c>
      <c r="J413" s="1" t="s">
        <v>29</v>
      </c>
      <c r="K413" s="48" t="s">
        <v>1194</v>
      </c>
      <c r="L413" s="2"/>
      <c r="M413" s="2" t="s">
        <v>12</v>
      </c>
      <c r="N413" s="1" t="s">
        <v>13</v>
      </c>
      <c r="O413" s="48" t="s">
        <v>1193</v>
      </c>
      <c r="P413" s="2"/>
      <c r="Q413" s="2" t="s">
        <v>12</v>
      </c>
      <c r="R413" s="1" t="s">
        <v>23</v>
      </c>
    </row>
    <row r="414" customHeight="1" spans="3:18">
      <c r="C414" s="46" t="s">
        <v>1195</v>
      </c>
      <c r="E414" s="2" t="s">
        <v>9</v>
      </c>
      <c r="G414" s="48" t="s">
        <v>1196</v>
      </c>
      <c r="H414" s="2"/>
      <c r="I414" s="2" t="s">
        <v>12</v>
      </c>
      <c r="J414" s="1" t="s">
        <v>29</v>
      </c>
      <c r="K414" s="48" t="s">
        <v>1197</v>
      </c>
      <c r="L414" s="2"/>
      <c r="M414" s="2" t="s">
        <v>12</v>
      </c>
      <c r="N414" s="1" t="s">
        <v>13</v>
      </c>
      <c r="O414" s="48" t="s">
        <v>1196</v>
      </c>
      <c r="P414" s="2"/>
      <c r="Q414" s="2" t="s">
        <v>12</v>
      </c>
      <c r="R414" s="1" t="s">
        <v>23</v>
      </c>
    </row>
    <row r="415" customHeight="1" spans="3:18">
      <c r="C415" s="46" t="s">
        <v>1198</v>
      </c>
      <c r="E415" s="2" t="s">
        <v>9</v>
      </c>
      <c r="G415" s="48" t="s">
        <v>1199</v>
      </c>
      <c r="H415" s="2"/>
      <c r="I415" s="2" t="s">
        <v>12</v>
      </c>
      <c r="J415" s="1" t="s">
        <v>29</v>
      </c>
      <c r="K415" s="48" t="s">
        <v>1200</v>
      </c>
      <c r="L415" s="2"/>
      <c r="M415" s="2" t="s">
        <v>12</v>
      </c>
      <c r="N415" s="1" t="s">
        <v>21</v>
      </c>
      <c r="O415" s="48" t="s">
        <v>1199</v>
      </c>
      <c r="P415" s="2"/>
      <c r="Q415" s="2" t="s">
        <v>12</v>
      </c>
      <c r="R415" s="1" t="s">
        <v>23</v>
      </c>
    </row>
    <row r="416" customHeight="1" spans="3:18">
      <c r="C416" s="46" t="s">
        <v>1201</v>
      </c>
      <c r="E416" s="2" t="s">
        <v>9</v>
      </c>
      <c r="G416" s="48" t="s">
        <v>1202</v>
      </c>
      <c r="H416" s="2"/>
      <c r="I416" s="2" t="s">
        <v>12</v>
      </c>
      <c r="J416" s="1" t="s">
        <v>29</v>
      </c>
      <c r="K416" s="48" t="s">
        <v>1203</v>
      </c>
      <c r="L416" s="2"/>
      <c r="M416" s="2" t="s">
        <v>12</v>
      </c>
      <c r="N416" s="1" t="s">
        <v>13</v>
      </c>
      <c r="O416" s="48" t="s">
        <v>1202</v>
      </c>
      <c r="P416" s="2"/>
      <c r="Q416" s="2" t="s">
        <v>12</v>
      </c>
      <c r="R416" s="1" t="s">
        <v>23</v>
      </c>
    </row>
    <row r="417" customHeight="1" spans="3:18">
      <c r="C417" s="46" t="s">
        <v>1204</v>
      </c>
      <c r="E417" s="2" t="s">
        <v>9</v>
      </c>
      <c r="G417" s="48" t="s">
        <v>1205</v>
      </c>
      <c r="H417" s="2"/>
      <c r="I417" s="2" t="s">
        <v>12</v>
      </c>
      <c r="J417" s="1" t="s">
        <v>29</v>
      </c>
      <c r="K417" s="48" t="s">
        <v>1206</v>
      </c>
      <c r="L417" s="2"/>
      <c r="M417" s="2" t="s">
        <v>12</v>
      </c>
      <c r="N417" s="1" t="s">
        <v>13</v>
      </c>
      <c r="O417" s="48" t="s">
        <v>1205</v>
      </c>
      <c r="P417" s="2"/>
      <c r="Q417" s="2" t="s">
        <v>12</v>
      </c>
      <c r="R417" s="1" t="s">
        <v>23</v>
      </c>
    </row>
    <row r="418" customHeight="1" spans="3:18">
      <c r="C418" s="46" t="s">
        <v>1207</v>
      </c>
      <c r="E418" s="2" t="s">
        <v>9</v>
      </c>
      <c r="G418" s="48" t="s">
        <v>1208</v>
      </c>
      <c r="H418" s="2"/>
      <c r="I418" s="2" t="s">
        <v>12</v>
      </c>
      <c r="J418" s="1" t="s">
        <v>29</v>
      </c>
      <c r="K418" s="48" t="s">
        <v>1209</v>
      </c>
      <c r="L418" s="2"/>
      <c r="M418" s="2" t="s">
        <v>12</v>
      </c>
      <c r="N418" s="1" t="s">
        <v>21</v>
      </c>
      <c r="O418" s="48" t="s">
        <v>1208</v>
      </c>
      <c r="P418" s="2"/>
      <c r="Q418" s="2" t="s">
        <v>12</v>
      </c>
      <c r="R418" s="1" t="s">
        <v>23</v>
      </c>
    </row>
    <row r="419" customHeight="1" spans="3:18">
      <c r="C419" s="46" t="s">
        <v>1210</v>
      </c>
      <c r="E419" s="2" t="s">
        <v>9</v>
      </c>
      <c r="G419" s="48" t="s">
        <v>1211</v>
      </c>
      <c r="H419" s="2"/>
      <c r="I419" s="2" t="s">
        <v>12</v>
      </c>
      <c r="J419" s="1" t="s">
        <v>29</v>
      </c>
      <c r="K419" s="47" t="s">
        <v>1212</v>
      </c>
      <c r="L419" s="2"/>
      <c r="M419" s="2" t="s">
        <v>12</v>
      </c>
      <c r="N419" s="1" t="s">
        <v>21</v>
      </c>
      <c r="O419" s="48" t="s">
        <v>1211</v>
      </c>
      <c r="P419" s="2"/>
      <c r="Q419" s="2" t="s">
        <v>12</v>
      </c>
      <c r="R419" s="1" t="s">
        <v>23</v>
      </c>
    </row>
    <row r="420" customHeight="1" spans="3:18">
      <c r="C420" s="46" t="s">
        <v>1213</v>
      </c>
      <c r="E420" s="2" t="s">
        <v>9</v>
      </c>
      <c r="G420" s="48" t="s">
        <v>1214</v>
      </c>
      <c r="H420" s="2"/>
      <c r="I420" s="2" t="s">
        <v>12</v>
      </c>
      <c r="J420" s="1" t="s">
        <v>29</v>
      </c>
      <c r="K420" s="47" t="s">
        <v>1215</v>
      </c>
      <c r="L420" s="2"/>
      <c r="M420" s="2" t="s">
        <v>12</v>
      </c>
      <c r="N420" s="1" t="s">
        <v>21</v>
      </c>
      <c r="O420" s="48" t="s">
        <v>1214</v>
      </c>
      <c r="P420" s="2"/>
      <c r="Q420" s="2" t="s">
        <v>12</v>
      </c>
      <c r="R420" s="1" t="s">
        <v>23</v>
      </c>
    </row>
    <row r="421" customHeight="1" spans="3:18">
      <c r="C421" s="46" t="s">
        <v>1216</v>
      </c>
      <c r="E421" s="2" t="s">
        <v>9</v>
      </c>
      <c r="G421" s="48" t="s">
        <v>1217</v>
      </c>
      <c r="H421" s="2"/>
      <c r="I421" s="2" t="s">
        <v>12</v>
      </c>
      <c r="J421" s="1" t="s">
        <v>29</v>
      </c>
      <c r="K421" s="48" t="s">
        <v>1218</v>
      </c>
      <c r="L421" s="2"/>
      <c r="M421" s="2" t="s">
        <v>12</v>
      </c>
      <c r="N421" s="1" t="s">
        <v>21</v>
      </c>
      <c r="O421" s="48" t="s">
        <v>1217</v>
      </c>
      <c r="P421" s="2"/>
      <c r="Q421" s="2" t="s">
        <v>12</v>
      </c>
      <c r="R421" s="1" t="s">
        <v>23</v>
      </c>
    </row>
    <row r="422" customHeight="1" spans="3:18">
      <c r="C422" s="46" t="s">
        <v>1219</v>
      </c>
      <c r="E422" s="2" t="s">
        <v>9</v>
      </c>
      <c r="G422" s="48" t="s">
        <v>1217</v>
      </c>
      <c r="H422" s="2"/>
      <c r="I422" s="2" t="s">
        <v>12</v>
      </c>
      <c r="J422" s="1" t="s">
        <v>29</v>
      </c>
      <c r="K422" s="47" t="s">
        <v>1218</v>
      </c>
      <c r="L422" s="2"/>
      <c r="M422" s="2" t="s">
        <v>12</v>
      </c>
      <c r="N422" s="1" t="s">
        <v>21</v>
      </c>
      <c r="O422" s="48" t="s">
        <v>1217</v>
      </c>
      <c r="P422" s="2"/>
      <c r="Q422" s="2" t="s">
        <v>12</v>
      </c>
      <c r="R422" s="1" t="s">
        <v>23</v>
      </c>
    </row>
    <row r="423" customHeight="1" spans="3:18">
      <c r="C423" s="46" t="s">
        <v>1220</v>
      </c>
      <c r="E423" s="2" t="s">
        <v>9</v>
      </c>
      <c r="G423" s="48" t="s">
        <v>1221</v>
      </c>
      <c r="H423" s="2"/>
      <c r="I423" s="2" t="s">
        <v>12</v>
      </c>
      <c r="J423" s="1" t="s">
        <v>29</v>
      </c>
      <c r="K423" s="48" t="s">
        <v>1222</v>
      </c>
      <c r="L423" s="2"/>
      <c r="M423" s="2" t="s">
        <v>12</v>
      </c>
      <c r="N423" s="1" t="s">
        <v>21</v>
      </c>
      <c r="O423" s="48" t="s">
        <v>1221</v>
      </c>
      <c r="P423" s="2"/>
      <c r="Q423" s="2" t="s">
        <v>12</v>
      </c>
      <c r="R423" s="1" t="s">
        <v>23</v>
      </c>
    </row>
    <row r="424" customHeight="1" spans="3:18">
      <c r="C424" s="46" t="s">
        <v>1223</v>
      </c>
      <c r="E424" s="2" t="s">
        <v>9</v>
      </c>
      <c r="G424" s="48" t="s">
        <v>1224</v>
      </c>
      <c r="H424" s="2"/>
      <c r="I424" s="2" t="s">
        <v>12</v>
      </c>
      <c r="J424" s="1" t="s">
        <v>29</v>
      </c>
      <c r="K424" s="48" t="s">
        <v>1225</v>
      </c>
      <c r="L424" s="2"/>
      <c r="M424" s="2" t="s">
        <v>12</v>
      </c>
      <c r="N424" s="1" t="s">
        <v>21</v>
      </c>
      <c r="O424" s="48" t="s">
        <v>1224</v>
      </c>
      <c r="P424" s="2"/>
      <c r="Q424" s="2" t="s">
        <v>12</v>
      </c>
      <c r="R424" s="1" t="s">
        <v>23</v>
      </c>
    </row>
    <row r="425" customHeight="1" spans="3:18">
      <c r="C425" s="46" t="s">
        <v>1226</v>
      </c>
      <c r="E425" s="2" t="s">
        <v>9</v>
      </c>
      <c r="G425" s="48" t="s">
        <v>1227</v>
      </c>
      <c r="H425" s="2"/>
      <c r="I425" s="2" t="s">
        <v>12</v>
      </c>
      <c r="J425" s="1" t="s">
        <v>29</v>
      </c>
      <c r="K425" s="48" t="s">
        <v>1228</v>
      </c>
      <c r="L425" s="2"/>
      <c r="M425" s="2" t="s">
        <v>12</v>
      </c>
      <c r="N425" s="1" t="s">
        <v>13</v>
      </c>
      <c r="O425" s="48" t="s">
        <v>1227</v>
      </c>
      <c r="P425" s="2"/>
      <c r="Q425" s="2" t="s">
        <v>12</v>
      </c>
      <c r="R425" s="1" t="s">
        <v>23</v>
      </c>
    </row>
    <row r="426" customHeight="1" spans="3:18">
      <c r="C426" s="46" t="s">
        <v>1229</v>
      </c>
      <c r="E426" s="2" t="s">
        <v>9</v>
      </c>
      <c r="G426" s="48" t="s">
        <v>1230</v>
      </c>
      <c r="H426" s="2"/>
      <c r="I426" s="2" t="s">
        <v>12</v>
      </c>
      <c r="J426" s="1" t="s">
        <v>29</v>
      </c>
      <c r="K426" s="47" t="s">
        <v>1231</v>
      </c>
      <c r="L426" s="2"/>
      <c r="M426" s="2" t="s">
        <v>12</v>
      </c>
      <c r="N426" s="1" t="s">
        <v>13</v>
      </c>
      <c r="O426" s="48" t="s">
        <v>1230</v>
      </c>
      <c r="P426" s="2"/>
      <c r="Q426" s="2" t="s">
        <v>12</v>
      </c>
      <c r="R426" s="1" t="s">
        <v>855</v>
      </c>
    </row>
    <row r="427" customHeight="1" spans="3:18">
      <c r="C427" s="46" t="s">
        <v>1232</v>
      </c>
      <c r="E427" s="2" t="s">
        <v>9</v>
      </c>
      <c r="G427" s="48" t="s">
        <v>1233</v>
      </c>
      <c r="H427" s="2"/>
      <c r="I427" s="2" t="s">
        <v>12</v>
      </c>
      <c r="J427" s="1" t="s">
        <v>29</v>
      </c>
      <c r="K427" s="48" t="s">
        <v>1234</v>
      </c>
      <c r="L427" s="2"/>
      <c r="M427" s="2" t="s">
        <v>12</v>
      </c>
      <c r="N427" s="1" t="s">
        <v>13</v>
      </c>
      <c r="O427" s="48" t="s">
        <v>1233</v>
      </c>
      <c r="P427" s="2"/>
      <c r="Q427" s="2" t="s">
        <v>12</v>
      </c>
      <c r="R427" s="1" t="s">
        <v>23</v>
      </c>
    </row>
    <row r="428" customHeight="1" spans="3:18">
      <c r="C428" s="46" t="s">
        <v>1235</v>
      </c>
      <c r="E428" s="2" t="s">
        <v>9</v>
      </c>
      <c r="G428" s="48" t="s">
        <v>1236</v>
      </c>
      <c r="H428" s="2"/>
      <c r="I428" s="2" t="s">
        <v>12</v>
      </c>
      <c r="J428" s="1" t="s">
        <v>29</v>
      </c>
      <c r="K428" s="48" t="s">
        <v>1237</v>
      </c>
      <c r="L428" s="2"/>
      <c r="M428" s="2" t="s">
        <v>12</v>
      </c>
      <c r="N428" s="1" t="s">
        <v>13</v>
      </c>
      <c r="O428" s="48" t="s">
        <v>1236</v>
      </c>
      <c r="P428" s="2"/>
      <c r="Q428" s="2" t="s">
        <v>12</v>
      </c>
      <c r="R428" s="1" t="s">
        <v>23</v>
      </c>
    </row>
    <row r="429" customHeight="1" spans="3:18">
      <c r="C429" s="46" t="s">
        <v>1238</v>
      </c>
      <c r="E429" s="2" t="s">
        <v>9</v>
      </c>
      <c r="G429" s="48" t="s">
        <v>1239</v>
      </c>
      <c r="H429" s="2"/>
      <c r="I429" s="2" t="s">
        <v>12</v>
      </c>
      <c r="J429" s="1" t="s">
        <v>29</v>
      </c>
      <c r="K429" s="48" t="s">
        <v>1240</v>
      </c>
      <c r="L429" s="2"/>
      <c r="M429" s="2" t="s">
        <v>12</v>
      </c>
      <c r="N429" s="1" t="s">
        <v>13</v>
      </c>
      <c r="O429" s="48" t="s">
        <v>1239</v>
      </c>
      <c r="P429" s="2"/>
      <c r="Q429" s="2" t="s">
        <v>12</v>
      </c>
      <c r="R429" s="1" t="s">
        <v>23</v>
      </c>
    </row>
    <row r="430" customHeight="1" spans="3:18">
      <c r="C430" s="46" t="s">
        <v>1241</v>
      </c>
      <c r="E430" s="2" t="s">
        <v>9</v>
      </c>
      <c r="G430" s="48" t="s">
        <v>1242</v>
      </c>
      <c r="H430" s="2"/>
      <c r="I430" s="2" t="s">
        <v>12</v>
      </c>
      <c r="J430" s="1" t="s">
        <v>29</v>
      </c>
      <c r="K430" s="48" t="s">
        <v>1243</v>
      </c>
      <c r="L430" s="2"/>
      <c r="M430" s="2" t="s">
        <v>12</v>
      </c>
      <c r="N430" s="1" t="s">
        <v>13</v>
      </c>
      <c r="O430" s="48" t="s">
        <v>1242</v>
      </c>
      <c r="P430" s="2"/>
      <c r="Q430" s="2" t="s">
        <v>12</v>
      </c>
      <c r="R430" s="1" t="s">
        <v>23</v>
      </c>
    </row>
    <row r="431" customHeight="1" spans="3:18">
      <c r="C431" s="46" t="s">
        <v>1244</v>
      </c>
      <c r="E431" s="2" t="s">
        <v>9</v>
      </c>
      <c r="G431" s="48" t="s">
        <v>1245</v>
      </c>
      <c r="H431" s="2"/>
      <c r="I431" s="2" t="s">
        <v>12</v>
      </c>
      <c r="J431" s="1" t="s">
        <v>29</v>
      </c>
      <c r="K431" s="48" t="s">
        <v>1246</v>
      </c>
      <c r="L431" s="2"/>
      <c r="M431" s="2" t="s">
        <v>12</v>
      </c>
      <c r="N431" s="1" t="s">
        <v>13</v>
      </c>
      <c r="O431" s="48" t="s">
        <v>1245</v>
      </c>
      <c r="P431" s="2"/>
      <c r="Q431" s="2" t="s">
        <v>12</v>
      </c>
      <c r="R431" s="1" t="s">
        <v>23</v>
      </c>
    </row>
    <row r="432" customHeight="1" spans="3:18">
      <c r="C432" s="46" t="s">
        <v>1247</v>
      </c>
      <c r="E432" s="2" t="s">
        <v>9</v>
      </c>
      <c r="G432" s="48" t="s">
        <v>1248</v>
      </c>
      <c r="H432" s="2"/>
      <c r="I432" s="2" t="s">
        <v>12</v>
      </c>
      <c r="J432" s="1" t="s">
        <v>29</v>
      </c>
      <c r="K432" s="48" t="s">
        <v>1249</v>
      </c>
      <c r="L432" s="2"/>
      <c r="M432" s="2" t="s">
        <v>12</v>
      </c>
      <c r="N432" s="1" t="s">
        <v>21</v>
      </c>
      <c r="O432" s="48" t="s">
        <v>1248</v>
      </c>
      <c r="P432" s="2"/>
      <c r="Q432" s="2" t="s">
        <v>12</v>
      </c>
      <c r="R432" s="1" t="s">
        <v>23</v>
      </c>
    </row>
    <row r="433" customHeight="1" spans="3:18">
      <c r="C433" s="46" t="s">
        <v>1250</v>
      </c>
      <c r="E433" s="2" t="s">
        <v>9</v>
      </c>
      <c r="G433" s="48" t="s">
        <v>1251</v>
      </c>
      <c r="H433" s="2"/>
      <c r="I433" s="2" t="s">
        <v>12</v>
      </c>
      <c r="J433" s="1" t="s">
        <v>29</v>
      </c>
      <c r="K433" s="48" t="s">
        <v>1252</v>
      </c>
      <c r="L433" s="2"/>
      <c r="M433" s="2" t="s">
        <v>12</v>
      </c>
      <c r="N433" s="1" t="s">
        <v>13</v>
      </c>
      <c r="O433" s="48" t="s">
        <v>1251</v>
      </c>
      <c r="P433" s="2"/>
      <c r="Q433" s="2" t="s">
        <v>12</v>
      </c>
      <c r="R433" s="1" t="s">
        <v>23</v>
      </c>
    </row>
    <row r="434" customHeight="1" spans="3:18">
      <c r="C434" s="46" t="s">
        <v>1253</v>
      </c>
      <c r="E434" s="2" t="s">
        <v>9</v>
      </c>
      <c r="G434" s="48" t="s">
        <v>1254</v>
      </c>
      <c r="H434" s="2"/>
      <c r="I434" s="2" t="s">
        <v>12</v>
      </c>
      <c r="J434" s="1" t="s">
        <v>29</v>
      </c>
      <c r="K434" s="48" t="s">
        <v>1255</v>
      </c>
      <c r="L434" s="2"/>
      <c r="M434" s="2" t="s">
        <v>12</v>
      </c>
      <c r="N434" s="1" t="s">
        <v>13</v>
      </c>
      <c r="O434" s="48" t="s">
        <v>1254</v>
      </c>
      <c r="P434" s="2"/>
      <c r="Q434" s="2" t="s">
        <v>12</v>
      </c>
      <c r="R434" s="1" t="s">
        <v>23</v>
      </c>
    </row>
    <row r="435" customHeight="1" spans="3:18">
      <c r="C435" s="46" t="s">
        <v>1256</v>
      </c>
      <c r="E435" s="2" t="s">
        <v>9</v>
      </c>
      <c r="G435" s="48" t="s">
        <v>1257</v>
      </c>
      <c r="H435" s="2"/>
      <c r="I435" s="2" t="s">
        <v>12</v>
      </c>
      <c r="J435" s="1" t="s">
        <v>29</v>
      </c>
      <c r="K435" s="48" t="s">
        <v>1258</v>
      </c>
      <c r="L435" s="2"/>
      <c r="M435" s="2" t="s">
        <v>12</v>
      </c>
      <c r="N435" s="1" t="s">
        <v>139</v>
      </c>
      <c r="O435" s="48" t="s">
        <v>1257</v>
      </c>
      <c r="P435" s="2"/>
      <c r="Q435" s="2" t="s">
        <v>12</v>
      </c>
      <c r="R435" s="1" t="s">
        <v>23</v>
      </c>
    </row>
    <row r="436" customHeight="1" spans="3:18">
      <c r="C436" s="46" t="s">
        <v>1259</v>
      </c>
      <c r="E436" s="2" t="s">
        <v>9</v>
      </c>
      <c r="G436" s="48" t="s">
        <v>1260</v>
      </c>
      <c r="H436" s="2"/>
      <c r="I436" s="2" t="s">
        <v>12</v>
      </c>
      <c r="J436" s="1" t="s">
        <v>29</v>
      </c>
      <c r="K436" s="48" t="s">
        <v>1261</v>
      </c>
      <c r="L436" s="2"/>
      <c r="M436" s="2" t="s">
        <v>12</v>
      </c>
      <c r="N436" s="1" t="s">
        <v>21</v>
      </c>
      <c r="O436" s="48" t="s">
        <v>1260</v>
      </c>
      <c r="P436" s="2"/>
      <c r="Q436" s="2" t="s">
        <v>12</v>
      </c>
      <c r="R436" s="1" t="s">
        <v>23</v>
      </c>
    </row>
    <row r="437" customHeight="1" spans="3:18">
      <c r="C437" s="46" t="s">
        <v>1262</v>
      </c>
      <c r="E437" s="2" t="s">
        <v>9</v>
      </c>
      <c r="G437" s="48" t="s">
        <v>1263</v>
      </c>
      <c r="H437" s="2"/>
      <c r="I437" s="2" t="s">
        <v>12</v>
      </c>
      <c r="J437" s="1" t="s">
        <v>29</v>
      </c>
      <c r="K437" s="48" t="s">
        <v>1264</v>
      </c>
      <c r="L437" s="2"/>
      <c r="M437" s="2" t="s">
        <v>12</v>
      </c>
      <c r="N437" s="1" t="s">
        <v>21</v>
      </c>
      <c r="O437" s="48" t="s">
        <v>1263</v>
      </c>
      <c r="P437" s="2"/>
      <c r="Q437" s="2" t="s">
        <v>12</v>
      </c>
      <c r="R437" s="1" t="s">
        <v>23</v>
      </c>
    </row>
    <row r="438" customHeight="1" spans="3:18">
      <c r="C438" s="46" t="s">
        <v>1265</v>
      </c>
      <c r="E438" s="2" t="s">
        <v>9</v>
      </c>
      <c r="G438" s="48" t="s">
        <v>1266</v>
      </c>
      <c r="H438" s="2"/>
      <c r="I438" s="2" t="s">
        <v>12</v>
      </c>
      <c r="J438" s="1" t="s">
        <v>29</v>
      </c>
      <c r="K438" s="48" t="s">
        <v>1267</v>
      </c>
      <c r="L438" s="2"/>
      <c r="M438" s="2" t="s">
        <v>12</v>
      </c>
      <c r="N438" s="1" t="s">
        <v>13</v>
      </c>
      <c r="O438" s="48" t="s">
        <v>1266</v>
      </c>
      <c r="P438" s="2"/>
      <c r="Q438" s="2" t="s">
        <v>12</v>
      </c>
      <c r="R438" s="1" t="s">
        <v>23</v>
      </c>
    </row>
    <row r="439" customHeight="1" spans="3:18">
      <c r="C439" s="46" t="s">
        <v>1268</v>
      </c>
      <c r="E439" s="2" t="s">
        <v>9</v>
      </c>
      <c r="G439" s="48" t="s">
        <v>1269</v>
      </c>
      <c r="H439" s="2"/>
      <c r="I439" s="2" t="s">
        <v>12</v>
      </c>
      <c r="J439" s="1" t="s">
        <v>29</v>
      </c>
      <c r="K439" s="48" t="s">
        <v>1270</v>
      </c>
      <c r="L439" s="2"/>
      <c r="M439" s="2" t="s">
        <v>12</v>
      </c>
      <c r="N439" s="1" t="s">
        <v>13</v>
      </c>
      <c r="O439" s="48" t="s">
        <v>1269</v>
      </c>
      <c r="P439" s="2"/>
      <c r="Q439" s="2" t="s">
        <v>12</v>
      </c>
      <c r="R439" s="1" t="s">
        <v>23</v>
      </c>
    </row>
    <row r="440" customHeight="1" spans="3:18">
      <c r="C440" s="46" t="s">
        <v>1271</v>
      </c>
      <c r="E440" s="2" t="s">
        <v>9</v>
      </c>
      <c r="G440" s="48" t="s">
        <v>1272</v>
      </c>
      <c r="H440" s="2"/>
      <c r="I440" s="2" t="s">
        <v>12</v>
      </c>
      <c r="J440" s="1" t="s">
        <v>29</v>
      </c>
      <c r="K440" s="48" t="s">
        <v>1273</v>
      </c>
      <c r="L440" s="2"/>
      <c r="M440" s="2" t="s">
        <v>12</v>
      </c>
      <c r="N440" s="1" t="s">
        <v>21</v>
      </c>
      <c r="O440" s="48" t="s">
        <v>1274</v>
      </c>
      <c r="P440" s="2"/>
      <c r="Q440" s="2" t="s">
        <v>12</v>
      </c>
      <c r="R440" s="1" t="s">
        <v>14</v>
      </c>
    </row>
    <row r="441" customHeight="1" spans="3:18">
      <c r="C441" s="46" t="s">
        <v>1275</v>
      </c>
      <c r="E441" s="2" t="s">
        <v>9</v>
      </c>
      <c r="G441" s="48" t="s">
        <v>1276</v>
      </c>
      <c r="H441" s="2"/>
      <c r="I441" s="2" t="s">
        <v>12</v>
      </c>
      <c r="J441" s="1" t="s">
        <v>29</v>
      </c>
      <c r="K441" s="48" t="s">
        <v>1277</v>
      </c>
      <c r="L441" s="2"/>
      <c r="M441" s="2" t="s">
        <v>12</v>
      </c>
      <c r="N441" s="1" t="s">
        <v>13</v>
      </c>
      <c r="O441" s="48" t="s">
        <v>1276</v>
      </c>
      <c r="P441" s="2"/>
      <c r="Q441" s="2" t="s">
        <v>12</v>
      </c>
      <c r="R441" s="1" t="s">
        <v>23</v>
      </c>
    </row>
    <row r="442" customHeight="1" spans="3:18">
      <c r="C442" s="46" t="s">
        <v>1278</v>
      </c>
      <c r="E442" s="2" t="s">
        <v>9</v>
      </c>
      <c r="G442" s="48" t="s">
        <v>1279</v>
      </c>
      <c r="H442" s="2"/>
      <c r="I442" s="2" t="s">
        <v>12</v>
      </c>
      <c r="J442" s="1" t="s">
        <v>29</v>
      </c>
      <c r="K442" s="48" t="s">
        <v>1280</v>
      </c>
      <c r="L442" s="2"/>
      <c r="M442" s="2" t="s">
        <v>12</v>
      </c>
      <c r="N442" s="1" t="s">
        <v>21</v>
      </c>
      <c r="O442" s="48" t="s">
        <v>1279</v>
      </c>
      <c r="P442" s="2"/>
      <c r="Q442" s="2" t="s">
        <v>12</v>
      </c>
      <c r="R442" s="1" t="s">
        <v>23</v>
      </c>
    </row>
    <row r="443" customHeight="1" spans="3:18">
      <c r="C443" s="46" t="s">
        <v>1281</v>
      </c>
      <c r="E443" s="2" t="s">
        <v>9</v>
      </c>
      <c r="G443" s="48" t="s">
        <v>1282</v>
      </c>
      <c r="H443" s="2"/>
      <c r="I443" s="2" t="s">
        <v>12</v>
      </c>
      <c r="J443" s="1" t="s">
        <v>29</v>
      </c>
      <c r="K443" s="48" t="s">
        <v>1283</v>
      </c>
      <c r="L443" s="2"/>
      <c r="M443" s="2" t="s">
        <v>9</v>
      </c>
      <c r="O443" s="48" t="s">
        <v>1282</v>
      </c>
      <c r="P443" s="2"/>
      <c r="Q443" s="2" t="s">
        <v>12</v>
      </c>
      <c r="R443" s="1" t="s">
        <v>23</v>
      </c>
    </row>
    <row r="444" customHeight="1" spans="3:18">
      <c r="C444" s="46" t="s">
        <v>1284</v>
      </c>
      <c r="E444" s="2" t="s">
        <v>9</v>
      </c>
      <c r="G444" s="48" t="s">
        <v>1285</v>
      </c>
      <c r="H444" s="2"/>
      <c r="I444" s="2" t="s">
        <v>12</v>
      </c>
      <c r="J444" s="1" t="s">
        <v>29</v>
      </c>
      <c r="K444" s="48" t="s">
        <v>1286</v>
      </c>
      <c r="L444" s="2"/>
      <c r="M444" s="2" t="s">
        <v>12</v>
      </c>
      <c r="N444" s="1" t="s">
        <v>21</v>
      </c>
      <c r="O444" s="48" t="s">
        <v>1285</v>
      </c>
      <c r="P444" s="2"/>
      <c r="Q444" s="2" t="s">
        <v>12</v>
      </c>
      <c r="R444" s="1" t="s">
        <v>23</v>
      </c>
    </row>
    <row r="445" customHeight="1" spans="3:18">
      <c r="C445" s="49" t="s">
        <v>1287</v>
      </c>
      <c r="E445" s="2" t="s">
        <v>9</v>
      </c>
      <c r="G445" s="48" t="s">
        <v>1288</v>
      </c>
      <c r="H445" s="2"/>
      <c r="I445" s="2" t="s">
        <v>12</v>
      </c>
      <c r="J445" s="1" t="s">
        <v>29</v>
      </c>
      <c r="K445" s="48" t="s">
        <v>1289</v>
      </c>
      <c r="L445" s="2"/>
      <c r="M445" s="2" t="s">
        <v>9</v>
      </c>
      <c r="O445" s="48" t="s">
        <v>1288</v>
      </c>
      <c r="P445" s="2"/>
      <c r="Q445" s="2" t="s">
        <v>12</v>
      </c>
      <c r="R445" s="1" t="s">
        <v>23</v>
      </c>
    </row>
    <row r="446" customHeight="1" spans="3:18">
      <c r="C446" s="46" t="s">
        <v>1290</v>
      </c>
      <c r="E446" s="2" t="s">
        <v>9</v>
      </c>
      <c r="G446" s="48" t="s">
        <v>1291</v>
      </c>
      <c r="H446" s="2"/>
      <c r="I446" s="2" t="s">
        <v>12</v>
      </c>
      <c r="J446" s="1" t="s">
        <v>29</v>
      </c>
      <c r="K446" s="48" t="s">
        <v>1292</v>
      </c>
      <c r="L446" s="2"/>
      <c r="M446" s="2" t="s">
        <v>9</v>
      </c>
      <c r="O446" s="48" t="s">
        <v>1291</v>
      </c>
      <c r="P446" s="2"/>
      <c r="Q446" s="2" t="s">
        <v>12</v>
      </c>
      <c r="R446" s="1" t="s">
        <v>23</v>
      </c>
    </row>
    <row r="447" customHeight="1" spans="3:18">
      <c r="C447" s="46" t="s">
        <v>1293</v>
      </c>
      <c r="E447" s="2" t="s">
        <v>9</v>
      </c>
      <c r="G447" s="48" t="s">
        <v>1294</v>
      </c>
      <c r="H447" s="2"/>
      <c r="I447" s="2" t="s">
        <v>12</v>
      </c>
      <c r="J447" s="1" t="s">
        <v>29</v>
      </c>
      <c r="K447" s="48" t="s">
        <v>1293</v>
      </c>
      <c r="L447" s="2"/>
      <c r="M447" s="2" t="s">
        <v>12</v>
      </c>
      <c r="N447" s="1" t="s">
        <v>81</v>
      </c>
      <c r="O447" s="48" t="s">
        <v>1294</v>
      </c>
      <c r="P447" s="2"/>
      <c r="Q447" s="2" t="s">
        <v>12</v>
      </c>
      <c r="R447" s="1" t="s">
        <v>23</v>
      </c>
    </row>
    <row r="448" customHeight="1" spans="3:18">
      <c r="C448" s="46" t="s">
        <v>1295</v>
      </c>
      <c r="E448" s="2" t="s">
        <v>9</v>
      </c>
      <c r="G448" s="48" t="s">
        <v>1296</v>
      </c>
      <c r="H448" s="2"/>
      <c r="I448" s="2" t="s">
        <v>12</v>
      </c>
      <c r="J448" s="1" t="s">
        <v>29</v>
      </c>
      <c r="K448" s="48" t="s">
        <v>1297</v>
      </c>
      <c r="L448" s="2"/>
      <c r="M448" s="2" t="s">
        <v>12</v>
      </c>
      <c r="N448" s="1" t="s">
        <v>21</v>
      </c>
      <c r="O448" s="48" t="s">
        <v>1296</v>
      </c>
      <c r="P448" s="2"/>
      <c r="Q448" s="2" t="s">
        <v>12</v>
      </c>
      <c r="R448" s="1" t="s">
        <v>23</v>
      </c>
    </row>
    <row r="449" customHeight="1" spans="3:18">
      <c r="C449" s="46" t="s">
        <v>1298</v>
      </c>
      <c r="E449" s="2" t="s">
        <v>9</v>
      </c>
      <c r="G449" s="48" t="s">
        <v>1299</v>
      </c>
      <c r="H449" s="2"/>
      <c r="I449" s="2" t="s">
        <v>12</v>
      </c>
      <c r="J449" s="1" t="s">
        <v>29</v>
      </c>
      <c r="K449" s="48" t="s">
        <v>1300</v>
      </c>
      <c r="L449" s="2"/>
      <c r="M449" s="2" t="s">
        <v>12</v>
      </c>
      <c r="N449" s="1" t="s">
        <v>21</v>
      </c>
      <c r="O449" s="48" t="s">
        <v>1299</v>
      </c>
      <c r="P449" s="2"/>
      <c r="Q449" s="2" t="s">
        <v>12</v>
      </c>
      <c r="R449" s="1" t="s">
        <v>23</v>
      </c>
    </row>
    <row r="450" customHeight="1" spans="3:18">
      <c r="C450" s="46" t="s">
        <v>1301</v>
      </c>
      <c r="E450" s="2" t="s">
        <v>9</v>
      </c>
      <c r="G450" s="48" t="s">
        <v>1302</v>
      </c>
      <c r="H450" s="2"/>
      <c r="I450" s="2" t="s">
        <v>12</v>
      </c>
      <c r="J450" s="1" t="s">
        <v>29</v>
      </c>
      <c r="K450" s="48" t="s">
        <v>1303</v>
      </c>
      <c r="L450" s="2"/>
      <c r="M450" s="2" t="s">
        <v>12</v>
      </c>
      <c r="N450" s="1" t="s">
        <v>21</v>
      </c>
      <c r="O450" s="48" t="s">
        <v>1302</v>
      </c>
      <c r="P450" s="2"/>
      <c r="Q450" s="2" t="s">
        <v>12</v>
      </c>
      <c r="R450" s="1" t="s">
        <v>23</v>
      </c>
    </row>
    <row r="451" customHeight="1" spans="3:18">
      <c r="C451" s="46" t="s">
        <v>1304</v>
      </c>
      <c r="E451" s="2" t="s">
        <v>9</v>
      </c>
      <c r="G451" s="48" t="s">
        <v>1305</v>
      </c>
      <c r="H451" s="2"/>
      <c r="I451" s="2" t="s">
        <v>12</v>
      </c>
      <c r="J451" s="1" t="s">
        <v>29</v>
      </c>
      <c r="K451" s="48" t="s">
        <v>1306</v>
      </c>
      <c r="L451" s="2"/>
      <c r="M451" s="2" t="s">
        <v>12</v>
      </c>
      <c r="N451" s="1" t="s">
        <v>13</v>
      </c>
      <c r="O451" s="48" t="s">
        <v>1305</v>
      </c>
      <c r="P451" s="2"/>
      <c r="Q451" s="2" t="s">
        <v>12</v>
      </c>
      <c r="R451" s="1" t="s">
        <v>23</v>
      </c>
    </row>
    <row r="452" customHeight="1" spans="3:18">
      <c r="C452" s="46" t="s">
        <v>1307</v>
      </c>
      <c r="E452" s="2" t="s">
        <v>9</v>
      </c>
      <c r="G452" s="48" t="s">
        <v>1308</v>
      </c>
      <c r="H452" s="2"/>
      <c r="I452" s="2" t="s">
        <v>12</v>
      </c>
      <c r="J452" s="1" t="s">
        <v>29</v>
      </c>
      <c r="K452" s="48" t="s">
        <v>1309</v>
      </c>
      <c r="L452" s="2"/>
      <c r="M452" s="2" t="s">
        <v>12</v>
      </c>
      <c r="N452" s="1" t="s">
        <v>13</v>
      </c>
      <c r="O452" s="48" t="s">
        <v>1308</v>
      </c>
      <c r="P452" s="2"/>
      <c r="Q452" s="2" t="s">
        <v>12</v>
      </c>
      <c r="R452" s="1" t="s">
        <v>23</v>
      </c>
    </row>
    <row r="453" customHeight="1" spans="3:18">
      <c r="C453" s="46" t="s">
        <v>1310</v>
      </c>
      <c r="E453" s="2" t="s">
        <v>9</v>
      </c>
      <c r="G453" s="48" t="s">
        <v>1311</v>
      </c>
      <c r="H453" s="2"/>
      <c r="I453" s="2" t="s">
        <v>12</v>
      </c>
      <c r="J453" s="1" t="s">
        <v>29</v>
      </c>
      <c r="K453" s="48" t="s">
        <v>1310</v>
      </c>
      <c r="L453" s="2"/>
      <c r="M453" s="2" t="s">
        <v>12</v>
      </c>
      <c r="N453" s="1" t="s">
        <v>13</v>
      </c>
      <c r="O453" s="48" t="s">
        <v>1311</v>
      </c>
      <c r="P453" s="2"/>
      <c r="Q453" s="2" t="s">
        <v>12</v>
      </c>
      <c r="R453" s="1" t="s">
        <v>23</v>
      </c>
    </row>
    <row r="454" customHeight="1" spans="3:18">
      <c r="C454" s="46" t="s">
        <v>1312</v>
      </c>
      <c r="E454" s="2" t="s">
        <v>9</v>
      </c>
      <c r="G454" s="48" t="s">
        <v>1313</v>
      </c>
      <c r="H454" s="2"/>
      <c r="I454" s="2" t="s">
        <v>12</v>
      </c>
      <c r="J454" s="1" t="s">
        <v>29</v>
      </c>
      <c r="K454" s="48" t="s">
        <v>1314</v>
      </c>
      <c r="L454" s="2"/>
      <c r="M454" s="2" t="s">
        <v>12</v>
      </c>
      <c r="N454" s="1" t="s">
        <v>13</v>
      </c>
      <c r="O454" s="48" t="s">
        <v>1313</v>
      </c>
      <c r="P454" s="2"/>
      <c r="Q454" s="2" t="s">
        <v>12</v>
      </c>
      <c r="R454" s="1" t="s">
        <v>23</v>
      </c>
    </row>
    <row r="455" customHeight="1" spans="3:18">
      <c r="C455" s="46" t="s">
        <v>1315</v>
      </c>
      <c r="E455" s="2" t="s">
        <v>9</v>
      </c>
      <c r="G455" s="48" t="s">
        <v>1316</v>
      </c>
      <c r="H455" s="2"/>
      <c r="I455" s="2" t="s">
        <v>12</v>
      </c>
      <c r="J455" s="1" t="s">
        <v>29</v>
      </c>
      <c r="K455" s="48" t="s">
        <v>1317</v>
      </c>
      <c r="L455" s="2"/>
      <c r="M455" s="2" t="s">
        <v>12</v>
      </c>
      <c r="N455" s="1" t="s">
        <v>13</v>
      </c>
      <c r="O455" s="48" t="s">
        <v>1316</v>
      </c>
      <c r="P455" s="2"/>
      <c r="Q455" s="2" t="s">
        <v>12</v>
      </c>
      <c r="R455" s="1" t="s">
        <v>23</v>
      </c>
    </row>
    <row r="456" customHeight="1" spans="3:18">
      <c r="C456" s="46" t="s">
        <v>1318</v>
      </c>
      <c r="E456" s="2" t="s">
        <v>9</v>
      </c>
      <c r="G456" s="48" t="s">
        <v>1319</v>
      </c>
      <c r="H456" s="2"/>
      <c r="I456" s="2" t="s">
        <v>12</v>
      </c>
      <c r="J456" s="1" t="s">
        <v>29</v>
      </c>
      <c r="K456" s="48" t="s">
        <v>1320</v>
      </c>
      <c r="L456" s="2"/>
      <c r="M456" s="2" t="s">
        <v>12</v>
      </c>
      <c r="N456" s="1" t="s">
        <v>13</v>
      </c>
      <c r="O456" s="48" t="s">
        <v>1319</v>
      </c>
      <c r="P456" s="2"/>
      <c r="Q456" s="2" t="s">
        <v>12</v>
      </c>
      <c r="R456" s="1" t="s">
        <v>23</v>
      </c>
    </row>
    <row r="457" customHeight="1" spans="3:18">
      <c r="C457" s="46" t="s">
        <v>1321</v>
      </c>
      <c r="E457" s="2" t="s">
        <v>9</v>
      </c>
      <c r="G457" s="48" t="s">
        <v>1322</v>
      </c>
      <c r="H457" s="2"/>
      <c r="I457" s="2" t="s">
        <v>12</v>
      </c>
      <c r="J457" s="1" t="s">
        <v>29</v>
      </c>
      <c r="K457" s="48" t="s">
        <v>1323</v>
      </c>
      <c r="L457" s="2"/>
      <c r="M457" s="2" t="s">
        <v>12</v>
      </c>
      <c r="N457" s="1" t="s">
        <v>21</v>
      </c>
      <c r="O457" s="48" t="s">
        <v>1322</v>
      </c>
      <c r="P457" s="2"/>
      <c r="Q457" s="2" t="s">
        <v>12</v>
      </c>
      <c r="R457" s="1" t="s">
        <v>23</v>
      </c>
    </row>
    <row r="458" customHeight="1" spans="3:18">
      <c r="C458" s="46" t="s">
        <v>1324</v>
      </c>
      <c r="E458" s="2" t="s">
        <v>9</v>
      </c>
      <c r="G458" s="48" t="s">
        <v>1325</v>
      </c>
      <c r="H458" s="2"/>
      <c r="I458" s="2" t="s">
        <v>12</v>
      </c>
      <c r="J458" s="1" t="s">
        <v>29</v>
      </c>
      <c r="K458" s="48" t="s">
        <v>1326</v>
      </c>
      <c r="L458" s="2"/>
      <c r="M458" s="2" t="s">
        <v>9</v>
      </c>
      <c r="O458" s="48" t="s">
        <v>1327</v>
      </c>
      <c r="P458" s="2"/>
      <c r="Q458" s="2" t="s">
        <v>12</v>
      </c>
      <c r="R458" s="1" t="s">
        <v>23</v>
      </c>
    </row>
    <row r="459" customHeight="1" spans="3:18">
      <c r="C459" s="46" t="s">
        <v>1328</v>
      </c>
      <c r="E459" s="2" t="s">
        <v>9</v>
      </c>
      <c r="G459" s="48" t="s">
        <v>1329</v>
      </c>
      <c r="H459" s="2"/>
      <c r="I459" s="2" t="s">
        <v>12</v>
      </c>
      <c r="J459" s="1" t="s">
        <v>29</v>
      </c>
      <c r="K459" s="48" t="s">
        <v>1330</v>
      </c>
      <c r="L459" s="2"/>
      <c r="M459" s="2" t="s">
        <v>9</v>
      </c>
      <c r="O459" s="48" t="s">
        <v>1329</v>
      </c>
      <c r="P459" s="2"/>
      <c r="Q459" s="2" t="s">
        <v>12</v>
      </c>
      <c r="R459" s="1" t="s">
        <v>23</v>
      </c>
    </row>
    <row r="460" customHeight="1" spans="3:18">
      <c r="C460" s="46" t="s">
        <v>1331</v>
      </c>
      <c r="E460" s="2" t="s">
        <v>9</v>
      </c>
      <c r="G460" s="48" t="s">
        <v>1332</v>
      </c>
      <c r="H460" s="2"/>
      <c r="I460" s="2" t="s">
        <v>12</v>
      </c>
      <c r="J460" s="1" t="s">
        <v>29</v>
      </c>
      <c r="K460" s="48" t="s">
        <v>1333</v>
      </c>
      <c r="L460" s="2"/>
      <c r="M460" s="2" t="s">
        <v>9</v>
      </c>
      <c r="O460" s="48" t="s">
        <v>1332</v>
      </c>
      <c r="P460" s="2"/>
      <c r="Q460" s="2" t="s">
        <v>12</v>
      </c>
      <c r="R460" s="1" t="s">
        <v>23</v>
      </c>
    </row>
    <row r="461" customHeight="1" spans="3:18">
      <c r="C461" s="46" t="s">
        <v>1334</v>
      </c>
      <c r="E461" s="2" t="s">
        <v>9</v>
      </c>
      <c r="G461" s="48" t="s">
        <v>1335</v>
      </c>
      <c r="H461" s="2"/>
      <c r="I461" s="2" t="s">
        <v>12</v>
      </c>
      <c r="J461" s="1" t="s">
        <v>29</v>
      </c>
      <c r="K461" s="48" t="s">
        <v>1336</v>
      </c>
      <c r="L461" s="2"/>
      <c r="M461" s="2" t="s">
        <v>12</v>
      </c>
      <c r="N461" s="1" t="s">
        <v>13</v>
      </c>
      <c r="O461" s="48" t="s">
        <v>1335</v>
      </c>
      <c r="P461" s="2"/>
      <c r="Q461" s="2" t="s">
        <v>12</v>
      </c>
      <c r="R461" s="1" t="s">
        <v>23</v>
      </c>
    </row>
    <row r="462" customHeight="1" spans="3:18">
      <c r="C462" s="46" t="s">
        <v>1337</v>
      </c>
      <c r="E462" s="2" t="s">
        <v>9</v>
      </c>
      <c r="G462" s="48" t="s">
        <v>1338</v>
      </c>
      <c r="H462" s="2"/>
      <c r="I462" s="2" t="s">
        <v>12</v>
      </c>
      <c r="J462" s="1" t="s">
        <v>29</v>
      </c>
      <c r="K462" s="48" t="s">
        <v>1339</v>
      </c>
      <c r="L462" s="2"/>
      <c r="M462" s="2" t="s">
        <v>12</v>
      </c>
      <c r="N462" s="1" t="s">
        <v>13</v>
      </c>
      <c r="O462" s="48" t="s">
        <v>1338</v>
      </c>
      <c r="P462" s="2"/>
      <c r="Q462" s="2" t="s">
        <v>12</v>
      </c>
      <c r="R462" s="1" t="s">
        <v>23</v>
      </c>
    </row>
    <row r="463" customHeight="1" spans="3:18">
      <c r="C463" s="46" t="s">
        <v>1340</v>
      </c>
      <c r="E463" s="2" t="s">
        <v>9</v>
      </c>
      <c r="G463" s="48" t="s">
        <v>1341</v>
      </c>
      <c r="H463" s="2"/>
      <c r="I463" s="2" t="s">
        <v>12</v>
      </c>
      <c r="J463" s="1" t="s">
        <v>29</v>
      </c>
      <c r="K463" s="48" t="s">
        <v>1342</v>
      </c>
      <c r="L463" s="2"/>
      <c r="M463" s="2" t="s">
        <v>12</v>
      </c>
      <c r="N463" s="1" t="s">
        <v>13</v>
      </c>
      <c r="O463" s="48" t="s">
        <v>1341</v>
      </c>
      <c r="P463" s="2"/>
      <c r="Q463" s="2" t="s">
        <v>12</v>
      </c>
      <c r="R463" s="1" t="s">
        <v>23</v>
      </c>
    </row>
    <row r="464" customHeight="1" spans="3:18">
      <c r="C464" s="46" t="s">
        <v>1343</v>
      </c>
      <c r="E464" s="2" t="s">
        <v>9</v>
      </c>
      <c r="G464" s="48" t="s">
        <v>1344</v>
      </c>
      <c r="H464" s="2"/>
      <c r="I464" s="2" t="s">
        <v>12</v>
      </c>
      <c r="J464" s="1" t="s">
        <v>29</v>
      </c>
      <c r="K464" s="48" t="s">
        <v>1345</v>
      </c>
      <c r="L464" s="2"/>
      <c r="M464" s="2" t="s">
        <v>12</v>
      </c>
      <c r="N464" s="1" t="s">
        <v>21</v>
      </c>
      <c r="O464" s="48" t="s">
        <v>1344</v>
      </c>
      <c r="P464" s="2"/>
      <c r="Q464" s="2" t="s">
        <v>12</v>
      </c>
      <c r="R464" s="1" t="s">
        <v>23</v>
      </c>
    </row>
    <row r="465" customHeight="1" spans="3:18">
      <c r="C465" s="46" t="s">
        <v>1346</v>
      </c>
      <c r="E465" s="2" t="s">
        <v>9</v>
      </c>
      <c r="G465" s="48" t="s">
        <v>1347</v>
      </c>
      <c r="H465" s="2"/>
      <c r="I465" s="2" t="s">
        <v>12</v>
      </c>
      <c r="J465" s="1" t="s">
        <v>29</v>
      </c>
      <c r="K465" s="47" t="s">
        <v>1348</v>
      </c>
      <c r="L465" s="2"/>
      <c r="M465" s="2" t="s">
        <v>12</v>
      </c>
      <c r="N465" s="1" t="s">
        <v>21</v>
      </c>
      <c r="O465" s="48" t="s">
        <v>1347</v>
      </c>
      <c r="P465" s="2"/>
      <c r="Q465" s="2" t="s">
        <v>12</v>
      </c>
      <c r="R465" s="1" t="s">
        <v>23</v>
      </c>
    </row>
    <row r="466" customHeight="1" spans="3:18">
      <c r="C466" s="46" t="s">
        <v>1349</v>
      </c>
      <c r="E466" s="2" t="s">
        <v>9</v>
      </c>
      <c r="G466" s="48" t="s">
        <v>1350</v>
      </c>
      <c r="H466" s="2"/>
      <c r="I466" s="2" t="s">
        <v>12</v>
      </c>
      <c r="J466" s="1" t="s">
        <v>29</v>
      </c>
      <c r="K466" s="47" t="s">
        <v>1351</v>
      </c>
      <c r="L466" s="2"/>
      <c r="M466" s="2" t="s">
        <v>12</v>
      </c>
      <c r="N466" s="1" t="s">
        <v>21</v>
      </c>
      <c r="O466" s="48" t="s">
        <v>1350</v>
      </c>
      <c r="P466" s="2"/>
      <c r="Q466" s="2" t="s">
        <v>12</v>
      </c>
      <c r="R466" s="1" t="s">
        <v>23</v>
      </c>
    </row>
    <row r="467" customHeight="1" spans="3:18">
      <c r="C467" s="46" t="s">
        <v>1352</v>
      </c>
      <c r="E467" s="2" t="s">
        <v>9</v>
      </c>
      <c r="G467" s="48" t="s">
        <v>1353</v>
      </c>
      <c r="H467" s="2"/>
      <c r="I467" s="2" t="s">
        <v>12</v>
      </c>
      <c r="J467" s="1" t="s">
        <v>29</v>
      </c>
      <c r="K467" s="47" t="s">
        <v>1354</v>
      </c>
      <c r="L467" s="2"/>
      <c r="M467" s="2" t="s">
        <v>12</v>
      </c>
      <c r="N467" s="1" t="s">
        <v>21</v>
      </c>
      <c r="O467" s="48" t="s">
        <v>1353</v>
      </c>
      <c r="P467" s="2"/>
      <c r="Q467" s="2" t="s">
        <v>12</v>
      </c>
      <c r="R467" s="1" t="s">
        <v>23</v>
      </c>
    </row>
    <row r="468" customHeight="1" spans="3:18">
      <c r="C468" s="46" t="s">
        <v>1355</v>
      </c>
      <c r="E468" s="2" t="s">
        <v>9</v>
      </c>
      <c r="G468" s="48" t="s">
        <v>1356</v>
      </c>
      <c r="H468" s="2"/>
      <c r="I468" s="2" t="s">
        <v>12</v>
      </c>
      <c r="J468" s="1" t="s">
        <v>29</v>
      </c>
      <c r="K468" s="47" t="s">
        <v>1357</v>
      </c>
      <c r="L468" s="2"/>
      <c r="M468" s="2" t="s">
        <v>12</v>
      </c>
      <c r="N468" s="1" t="s">
        <v>21</v>
      </c>
      <c r="O468" s="48" t="s">
        <v>1356</v>
      </c>
      <c r="P468" s="2"/>
      <c r="Q468" s="2" t="s">
        <v>12</v>
      </c>
      <c r="R468" s="1" t="s">
        <v>23</v>
      </c>
    </row>
    <row r="469" customHeight="1" spans="3:18">
      <c r="C469" s="46" t="s">
        <v>1358</v>
      </c>
      <c r="E469" s="2" t="s">
        <v>9</v>
      </c>
      <c r="G469" s="48" t="s">
        <v>1359</v>
      </c>
      <c r="H469" s="2"/>
      <c r="I469" s="2" t="s">
        <v>12</v>
      </c>
      <c r="J469" s="1" t="s">
        <v>29</v>
      </c>
      <c r="K469" s="48" t="s">
        <v>1360</v>
      </c>
      <c r="L469" s="2"/>
      <c r="M469" s="2" t="s">
        <v>12</v>
      </c>
      <c r="N469" s="1" t="s">
        <v>21</v>
      </c>
      <c r="O469" s="48" t="s">
        <v>1359</v>
      </c>
      <c r="P469" s="2"/>
      <c r="Q469" s="2" t="s">
        <v>12</v>
      </c>
      <c r="R469" s="1" t="s">
        <v>23</v>
      </c>
    </row>
    <row r="470" customHeight="1" spans="3:18">
      <c r="C470" s="46" t="s">
        <v>1361</v>
      </c>
      <c r="E470" s="2" t="s">
        <v>9</v>
      </c>
      <c r="G470" s="48" t="s">
        <v>1362</v>
      </c>
      <c r="H470" s="2"/>
      <c r="I470" s="2" t="s">
        <v>12</v>
      </c>
      <c r="J470" s="1" t="s">
        <v>29</v>
      </c>
      <c r="K470" s="48" t="s">
        <v>1363</v>
      </c>
      <c r="L470" s="2"/>
      <c r="M470" s="2" t="s">
        <v>12</v>
      </c>
      <c r="N470" s="1" t="s">
        <v>21</v>
      </c>
      <c r="O470" s="48" t="s">
        <v>1362</v>
      </c>
      <c r="P470" s="2"/>
      <c r="Q470" s="2" t="s">
        <v>12</v>
      </c>
      <c r="R470" s="1" t="s">
        <v>23</v>
      </c>
    </row>
    <row r="471" customHeight="1" spans="3:18">
      <c r="C471" s="46" t="s">
        <v>1364</v>
      </c>
      <c r="E471" s="2" t="s">
        <v>9</v>
      </c>
      <c r="G471" s="48" t="s">
        <v>1365</v>
      </c>
      <c r="H471" s="2"/>
      <c r="I471" s="2" t="s">
        <v>12</v>
      </c>
      <c r="J471" s="1" t="s">
        <v>29</v>
      </c>
      <c r="K471" s="48" t="s">
        <v>1364</v>
      </c>
      <c r="L471" s="2"/>
      <c r="M471" s="2" t="s">
        <v>12</v>
      </c>
      <c r="N471" s="1" t="s">
        <v>13</v>
      </c>
      <c r="O471" s="48" t="s">
        <v>1365</v>
      </c>
      <c r="P471" s="2"/>
      <c r="Q471" s="2" t="s">
        <v>12</v>
      </c>
      <c r="R471" s="1" t="s">
        <v>855</v>
      </c>
    </row>
    <row r="472" customHeight="1" spans="3:18">
      <c r="C472" s="46" t="s">
        <v>1366</v>
      </c>
      <c r="E472" s="2" t="s">
        <v>9</v>
      </c>
      <c r="G472" s="48" t="s">
        <v>1367</v>
      </c>
      <c r="H472" s="2"/>
      <c r="I472" s="2" t="s">
        <v>12</v>
      </c>
      <c r="J472" s="1" t="s">
        <v>29</v>
      </c>
      <c r="K472" s="47" t="s">
        <v>1368</v>
      </c>
      <c r="L472" s="2"/>
      <c r="M472" s="2" t="s">
        <v>12</v>
      </c>
      <c r="N472" s="1" t="s">
        <v>21</v>
      </c>
      <c r="O472" s="48" t="s">
        <v>1367</v>
      </c>
      <c r="P472" s="2"/>
      <c r="Q472" s="2" t="s">
        <v>12</v>
      </c>
      <c r="R472" s="1" t="s">
        <v>23</v>
      </c>
    </row>
    <row r="473" customHeight="1" spans="3:18">
      <c r="C473" s="46" t="s">
        <v>1369</v>
      </c>
      <c r="E473" s="2" t="s">
        <v>9</v>
      </c>
      <c r="G473" s="48" t="s">
        <v>1370</v>
      </c>
      <c r="H473" s="2"/>
      <c r="I473" s="2" t="s">
        <v>12</v>
      </c>
      <c r="J473" s="1" t="s">
        <v>29</v>
      </c>
      <c r="K473" s="48" t="s">
        <v>1371</v>
      </c>
      <c r="L473" s="2"/>
      <c r="M473" s="2" t="s">
        <v>9</v>
      </c>
      <c r="O473" s="48" t="s">
        <v>1370</v>
      </c>
      <c r="P473" s="2"/>
      <c r="Q473" s="2" t="s">
        <v>12</v>
      </c>
      <c r="R473" s="1" t="s">
        <v>23</v>
      </c>
    </row>
    <row r="474" customHeight="1" spans="3:18">
      <c r="C474" s="46" t="s">
        <v>1372</v>
      </c>
      <c r="E474" s="2" t="s">
        <v>9</v>
      </c>
      <c r="G474" s="48" t="s">
        <v>1373</v>
      </c>
      <c r="H474" s="2"/>
      <c r="I474" s="2" t="s">
        <v>12</v>
      </c>
      <c r="J474" s="1" t="s">
        <v>29</v>
      </c>
      <c r="K474" s="48" t="s">
        <v>1374</v>
      </c>
      <c r="L474" s="2"/>
      <c r="M474" s="2" t="s">
        <v>9</v>
      </c>
      <c r="O474" s="48" t="s">
        <v>1373</v>
      </c>
      <c r="P474" s="2"/>
      <c r="Q474" s="2" t="s">
        <v>12</v>
      </c>
      <c r="R474" s="1" t="s">
        <v>23</v>
      </c>
    </row>
    <row r="475" customHeight="1" spans="3:18">
      <c r="C475" s="46" t="s">
        <v>1375</v>
      </c>
      <c r="E475" s="2" t="s">
        <v>9</v>
      </c>
      <c r="G475" s="48" t="s">
        <v>1376</v>
      </c>
      <c r="H475" s="2"/>
      <c r="I475" s="2" t="s">
        <v>12</v>
      </c>
      <c r="J475" s="1" t="s">
        <v>29</v>
      </c>
      <c r="K475" s="48" t="s">
        <v>1377</v>
      </c>
      <c r="L475" s="2"/>
      <c r="M475" s="2" t="s">
        <v>9</v>
      </c>
      <c r="O475" s="48" t="s">
        <v>1376</v>
      </c>
      <c r="P475" s="2"/>
      <c r="Q475" s="2" t="s">
        <v>12</v>
      </c>
      <c r="R475" s="1" t="s">
        <v>23</v>
      </c>
    </row>
    <row r="476" customHeight="1" spans="3:18">
      <c r="C476" s="46" t="s">
        <v>1378</v>
      </c>
      <c r="E476" s="2" t="s">
        <v>9</v>
      </c>
      <c r="G476" s="48" t="s">
        <v>1379</v>
      </c>
      <c r="H476" s="2"/>
      <c r="I476" s="2" t="s">
        <v>12</v>
      </c>
      <c r="J476" s="1" t="s">
        <v>29</v>
      </c>
      <c r="K476" s="48" t="s">
        <v>1380</v>
      </c>
      <c r="L476" s="2"/>
      <c r="M476" s="2" t="s">
        <v>9</v>
      </c>
      <c r="O476" s="48" t="s">
        <v>1379</v>
      </c>
      <c r="P476" s="2"/>
      <c r="Q476" s="2" t="s">
        <v>12</v>
      </c>
      <c r="R476" s="1" t="s">
        <v>23</v>
      </c>
    </row>
    <row r="477" customHeight="1" spans="3:18">
      <c r="C477" s="46" t="s">
        <v>1381</v>
      </c>
      <c r="E477" s="2" t="s">
        <v>9</v>
      </c>
      <c r="G477" s="48" t="s">
        <v>1382</v>
      </c>
      <c r="H477" s="2"/>
      <c r="I477" s="2" t="s">
        <v>12</v>
      </c>
      <c r="J477" s="1" t="s">
        <v>29</v>
      </c>
      <c r="K477" s="48" t="s">
        <v>1383</v>
      </c>
      <c r="L477" s="2"/>
      <c r="M477" s="2" t="s">
        <v>9</v>
      </c>
      <c r="O477" s="48" t="s">
        <v>1382</v>
      </c>
      <c r="P477" s="2"/>
      <c r="Q477" s="2" t="s">
        <v>12</v>
      </c>
      <c r="R477" s="1" t="s">
        <v>23</v>
      </c>
    </row>
    <row r="478" customHeight="1" spans="3:18">
      <c r="C478" s="46" t="s">
        <v>1384</v>
      </c>
      <c r="E478" s="2" t="s">
        <v>9</v>
      </c>
      <c r="G478" s="48" t="s">
        <v>1385</v>
      </c>
      <c r="H478" s="2"/>
      <c r="I478" s="2" t="s">
        <v>12</v>
      </c>
      <c r="J478" s="1" t="s">
        <v>29</v>
      </c>
      <c r="K478" s="48" t="s">
        <v>1386</v>
      </c>
      <c r="L478" s="2"/>
      <c r="M478" s="2" t="s">
        <v>9</v>
      </c>
      <c r="O478" s="48" t="s">
        <v>1385</v>
      </c>
      <c r="P478" s="2"/>
      <c r="Q478" s="2" t="s">
        <v>12</v>
      </c>
      <c r="R478" s="1" t="s">
        <v>23</v>
      </c>
    </row>
    <row r="479" customHeight="1" spans="3:18">
      <c r="C479" s="46" t="s">
        <v>1387</v>
      </c>
      <c r="E479" s="2" t="s">
        <v>9</v>
      </c>
      <c r="G479" s="48" t="s">
        <v>1388</v>
      </c>
      <c r="H479" s="2"/>
      <c r="I479" s="2" t="s">
        <v>12</v>
      </c>
      <c r="J479" s="1" t="s">
        <v>29</v>
      </c>
      <c r="K479" s="48" t="s">
        <v>1386</v>
      </c>
      <c r="L479" s="2"/>
      <c r="M479" s="2" t="s">
        <v>9</v>
      </c>
      <c r="O479" s="48" t="s">
        <v>1388</v>
      </c>
      <c r="P479" s="2"/>
      <c r="Q479" s="2" t="s">
        <v>12</v>
      </c>
      <c r="R479" s="1" t="s">
        <v>23</v>
      </c>
    </row>
    <row r="480" customHeight="1" spans="3:18">
      <c r="C480" s="46" t="s">
        <v>1389</v>
      </c>
      <c r="E480" s="2" t="s">
        <v>9</v>
      </c>
      <c r="G480" s="48" t="s">
        <v>1390</v>
      </c>
      <c r="H480" s="2"/>
      <c r="I480" s="2" t="s">
        <v>12</v>
      </c>
      <c r="J480" s="1" t="s">
        <v>29</v>
      </c>
      <c r="K480" s="48" t="s">
        <v>1391</v>
      </c>
      <c r="L480" s="2"/>
      <c r="M480" s="2" t="s">
        <v>12</v>
      </c>
      <c r="N480" s="1" t="s">
        <v>21</v>
      </c>
      <c r="O480" s="48" t="s">
        <v>1390</v>
      </c>
      <c r="P480" s="2"/>
      <c r="Q480" s="2" t="s">
        <v>12</v>
      </c>
      <c r="R480" s="1" t="s">
        <v>23</v>
      </c>
    </row>
    <row r="481" customHeight="1" spans="3:18">
      <c r="C481" s="46" t="s">
        <v>1392</v>
      </c>
      <c r="E481" s="2" t="s">
        <v>9</v>
      </c>
      <c r="G481" s="48" t="s">
        <v>1393</v>
      </c>
      <c r="H481" s="2"/>
      <c r="I481" s="2" t="s">
        <v>12</v>
      </c>
      <c r="J481" s="1" t="s">
        <v>29</v>
      </c>
      <c r="K481" s="48" t="s">
        <v>1394</v>
      </c>
      <c r="L481" s="2"/>
      <c r="M481" s="2" t="s">
        <v>12</v>
      </c>
      <c r="N481" s="1" t="s">
        <v>21</v>
      </c>
      <c r="O481" s="48" t="s">
        <v>1393</v>
      </c>
      <c r="P481" s="2"/>
      <c r="Q481" s="2" t="s">
        <v>12</v>
      </c>
      <c r="R481" s="1" t="s">
        <v>23</v>
      </c>
    </row>
    <row r="482" customHeight="1" spans="3:18">
      <c r="C482" s="46" t="s">
        <v>1395</v>
      </c>
      <c r="E482" s="2" t="s">
        <v>9</v>
      </c>
      <c r="G482" s="48" t="s">
        <v>1396</v>
      </c>
      <c r="H482" s="2"/>
      <c r="I482" s="2" t="s">
        <v>12</v>
      </c>
      <c r="J482" s="1" t="s">
        <v>29</v>
      </c>
      <c r="K482" s="48" t="s">
        <v>1397</v>
      </c>
      <c r="L482" s="2"/>
      <c r="M482" s="2" t="s">
        <v>12</v>
      </c>
      <c r="N482" s="1" t="s">
        <v>21</v>
      </c>
      <c r="O482" s="48" t="s">
        <v>1396</v>
      </c>
      <c r="P482" s="2"/>
      <c r="Q482" s="2" t="s">
        <v>12</v>
      </c>
      <c r="R482" s="1" t="s">
        <v>23</v>
      </c>
    </row>
    <row r="483" customHeight="1" spans="3:18">
      <c r="C483" s="46" t="s">
        <v>1398</v>
      </c>
      <c r="E483" s="2" t="s">
        <v>9</v>
      </c>
      <c r="G483" s="48" t="s">
        <v>1399</v>
      </c>
      <c r="H483" s="2"/>
      <c r="I483" s="2" t="s">
        <v>12</v>
      </c>
      <c r="J483" s="1" t="s">
        <v>29</v>
      </c>
      <c r="K483" s="48" t="s">
        <v>1400</v>
      </c>
      <c r="L483" s="2"/>
      <c r="M483" s="2" t="s">
        <v>12</v>
      </c>
      <c r="N483" s="1" t="s">
        <v>21</v>
      </c>
      <c r="O483" s="48" t="s">
        <v>1399</v>
      </c>
      <c r="P483" s="2"/>
      <c r="Q483" s="2" t="s">
        <v>12</v>
      </c>
      <c r="R483" s="1" t="s">
        <v>23</v>
      </c>
    </row>
    <row r="484" customHeight="1" spans="3:18">
      <c r="C484" s="46" t="s">
        <v>1401</v>
      </c>
      <c r="E484" s="2" t="s">
        <v>9</v>
      </c>
      <c r="G484" s="48" t="s">
        <v>1402</v>
      </c>
      <c r="H484" s="2"/>
      <c r="I484" s="2" t="s">
        <v>12</v>
      </c>
      <c r="J484" s="1" t="s">
        <v>29</v>
      </c>
      <c r="K484" s="48" t="s">
        <v>1403</v>
      </c>
      <c r="L484" s="2"/>
      <c r="M484" s="2" t="s">
        <v>12</v>
      </c>
      <c r="N484" s="1" t="s">
        <v>21</v>
      </c>
      <c r="O484" s="48" t="s">
        <v>1402</v>
      </c>
      <c r="P484" s="2"/>
      <c r="Q484" s="2" t="s">
        <v>12</v>
      </c>
      <c r="R484" s="1" t="s">
        <v>23</v>
      </c>
    </row>
    <row r="485" customHeight="1" spans="3:18">
      <c r="C485" s="46" t="s">
        <v>1404</v>
      </c>
      <c r="E485" s="2" t="s">
        <v>9</v>
      </c>
      <c r="G485" s="48" t="s">
        <v>1405</v>
      </c>
      <c r="H485" s="2"/>
      <c r="I485" s="2" t="s">
        <v>12</v>
      </c>
      <c r="J485" s="1" t="s">
        <v>29</v>
      </c>
      <c r="K485" s="48" t="s">
        <v>1406</v>
      </c>
      <c r="L485" s="2"/>
      <c r="M485" s="2" t="s">
        <v>12</v>
      </c>
      <c r="N485" s="1" t="s">
        <v>21</v>
      </c>
      <c r="O485" s="48" t="s">
        <v>1405</v>
      </c>
      <c r="P485" s="2"/>
      <c r="Q485" s="2" t="s">
        <v>12</v>
      </c>
      <c r="R485" s="1" t="s">
        <v>23</v>
      </c>
    </row>
    <row r="486" customHeight="1" spans="3:18">
      <c r="C486" s="46" t="s">
        <v>1407</v>
      </c>
      <c r="E486" s="2" t="s">
        <v>9</v>
      </c>
      <c r="G486" s="48" t="s">
        <v>1408</v>
      </c>
      <c r="H486" s="2"/>
      <c r="I486" s="2" t="s">
        <v>12</v>
      </c>
      <c r="J486" s="1" t="s">
        <v>29</v>
      </c>
      <c r="K486" s="48" t="s">
        <v>1409</v>
      </c>
      <c r="L486" s="2"/>
      <c r="M486" s="2" t="s">
        <v>12</v>
      </c>
      <c r="N486" s="1" t="s">
        <v>21</v>
      </c>
      <c r="O486" s="48" t="s">
        <v>1408</v>
      </c>
      <c r="P486" s="2"/>
      <c r="Q486" s="2" t="s">
        <v>12</v>
      </c>
      <c r="R486" s="1" t="s">
        <v>23</v>
      </c>
    </row>
    <row r="487" customHeight="1" spans="3:18">
      <c r="C487" s="46" t="s">
        <v>1410</v>
      </c>
      <c r="E487" s="2" t="s">
        <v>9</v>
      </c>
      <c r="G487" s="48" t="s">
        <v>1411</v>
      </c>
      <c r="H487" s="2"/>
      <c r="I487" s="2" t="s">
        <v>12</v>
      </c>
      <c r="J487" s="1" t="s">
        <v>29</v>
      </c>
      <c r="K487" s="47" t="s">
        <v>1412</v>
      </c>
      <c r="L487" s="2"/>
      <c r="M487" s="2" t="s">
        <v>12</v>
      </c>
      <c r="N487" s="1" t="s">
        <v>21</v>
      </c>
      <c r="O487" s="48" t="s">
        <v>1411</v>
      </c>
      <c r="P487" s="2"/>
      <c r="Q487" s="2" t="s">
        <v>12</v>
      </c>
      <c r="R487" s="1" t="s">
        <v>23</v>
      </c>
    </row>
    <row r="488" customHeight="1" spans="3:18">
      <c r="C488" s="46" t="s">
        <v>1413</v>
      </c>
      <c r="E488" s="2" t="s">
        <v>9</v>
      </c>
      <c r="G488" s="48" t="s">
        <v>1414</v>
      </c>
      <c r="H488" s="2"/>
      <c r="I488" s="2" t="s">
        <v>12</v>
      </c>
      <c r="J488" s="1" t="s">
        <v>29</v>
      </c>
      <c r="K488" s="48" t="s">
        <v>1415</v>
      </c>
      <c r="L488" s="2"/>
      <c r="M488" s="2" t="s">
        <v>12</v>
      </c>
      <c r="N488" s="1" t="s">
        <v>21</v>
      </c>
      <c r="O488" s="48" t="s">
        <v>1414</v>
      </c>
      <c r="P488" s="2"/>
      <c r="Q488" s="2" t="s">
        <v>12</v>
      </c>
      <c r="R488" s="1" t="s">
        <v>23</v>
      </c>
    </row>
    <row r="489" customHeight="1" spans="3:18">
      <c r="C489" s="46" t="s">
        <v>1416</v>
      </c>
      <c r="E489" s="2" t="s">
        <v>9</v>
      </c>
      <c r="G489" s="48" t="s">
        <v>1417</v>
      </c>
      <c r="H489" s="2"/>
      <c r="I489" s="2" t="s">
        <v>12</v>
      </c>
      <c r="J489" s="1" t="s">
        <v>29</v>
      </c>
      <c r="K489" s="48" t="s">
        <v>1418</v>
      </c>
      <c r="L489" s="2"/>
      <c r="M489" s="2" t="s">
        <v>12</v>
      </c>
      <c r="N489" s="1" t="s">
        <v>21</v>
      </c>
      <c r="O489" s="48" t="s">
        <v>1419</v>
      </c>
      <c r="P489" s="2"/>
      <c r="Q489" s="2" t="s">
        <v>12</v>
      </c>
      <c r="R489" s="1" t="s">
        <v>14</v>
      </c>
    </row>
    <row r="490" customHeight="1" spans="3:18">
      <c r="C490" s="46" t="s">
        <v>1420</v>
      </c>
      <c r="E490" s="2" t="s">
        <v>9</v>
      </c>
      <c r="G490" s="48" t="s">
        <v>1421</v>
      </c>
      <c r="H490" s="2"/>
      <c r="I490" s="2" t="s">
        <v>12</v>
      </c>
      <c r="J490" s="1" t="s">
        <v>29</v>
      </c>
      <c r="K490" s="48" t="s">
        <v>1422</v>
      </c>
      <c r="L490" s="2"/>
      <c r="M490" s="2" t="s">
        <v>12</v>
      </c>
      <c r="N490" s="1" t="s">
        <v>21</v>
      </c>
      <c r="O490" s="48" t="s">
        <v>1419</v>
      </c>
      <c r="P490" s="2"/>
      <c r="Q490" s="2" t="s">
        <v>12</v>
      </c>
      <c r="R490" s="1" t="s">
        <v>14</v>
      </c>
    </row>
    <row r="491" customHeight="1" spans="3:18">
      <c r="C491" s="46" t="s">
        <v>1423</v>
      </c>
      <c r="E491" s="2" t="s">
        <v>9</v>
      </c>
      <c r="G491" s="48" t="s">
        <v>1424</v>
      </c>
      <c r="H491" s="2"/>
      <c r="I491" s="2" t="s">
        <v>12</v>
      </c>
      <c r="J491" s="1" t="s">
        <v>29</v>
      </c>
      <c r="K491" s="48" t="s">
        <v>1425</v>
      </c>
      <c r="L491" s="2"/>
      <c r="M491" s="2" t="s">
        <v>12</v>
      </c>
      <c r="N491" s="1" t="s">
        <v>13</v>
      </c>
      <c r="O491" s="48" t="s">
        <v>1424</v>
      </c>
      <c r="P491" s="2"/>
      <c r="Q491" s="2" t="s">
        <v>12</v>
      </c>
      <c r="R491" s="1" t="s">
        <v>855</v>
      </c>
    </row>
    <row r="492" customHeight="1" spans="3:18">
      <c r="C492" s="46" t="s">
        <v>1426</v>
      </c>
      <c r="E492" s="2" t="s">
        <v>9</v>
      </c>
      <c r="G492" s="48" t="s">
        <v>1427</v>
      </c>
      <c r="H492" s="2"/>
      <c r="I492" s="2" t="s">
        <v>12</v>
      </c>
      <c r="J492" s="1" t="s">
        <v>29</v>
      </c>
      <c r="K492" s="48" t="s">
        <v>1428</v>
      </c>
      <c r="L492" s="2"/>
      <c r="M492" s="2" t="s">
        <v>12</v>
      </c>
      <c r="N492" s="1" t="s">
        <v>13</v>
      </c>
      <c r="O492" s="48" t="s">
        <v>1427</v>
      </c>
      <c r="P492" s="2"/>
      <c r="Q492" s="2" t="s">
        <v>12</v>
      </c>
      <c r="R492" s="1" t="s">
        <v>23</v>
      </c>
    </row>
    <row r="493" customHeight="1" spans="3:18">
      <c r="C493" s="46" t="s">
        <v>1429</v>
      </c>
      <c r="E493" s="2" t="s">
        <v>9</v>
      </c>
      <c r="G493" s="48" t="s">
        <v>1430</v>
      </c>
      <c r="H493" s="2"/>
      <c r="I493" s="2" t="s">
        <v>12</v>
      </c>
      <c r="J493" s="1" t="s">
        <v>29</v>
      </c>
      <c r="K493" s="48" t="s">
        <v>1431</v>
      </c>
      <c r="L493" s="2"/>
      <c r="M493" s="2" t="s">
        <v>12</v>
      </c>
      <c r="N493" s="1" t="s">
        <v>13</v>
      </c>
      <c r="O493" s="48" t="s">
        <v>1430</v>
      </c>
      <c r="P493" s="2"/>
      <c r="Q493" s="2" t="s">
        <v>12</v>
      </c>
      <c r="R493" s="1" t="s">
        <v>23</v>
      </c>
    </row>
    <row r="494" customHeight="1" spans="3:18">
      <c r="C494" s="46" t="s">
        <v>1432</v>
      </c>
      <c r="E494" s="2" t="s">
        <v>9</v>
      </c>
      <c r="G494" s="48" t="s">
        <v>1433</v>
      </c>
      <c r="H494" s="2"/>
      <c r="I494" s="2" t="s">
        <v>12</v>
      </c>
      <c r="J494" s="1" t="s">
        <v>29</v>
      </c>
      <c r="K494" s="48" t="s">
        <v>1434</v>
      </c>
      <c r="L494" s="2"/>
      <c r="M494" s="2" t="s">
        <v>12</v>
      </c>
      <c r="N494" s="1" t="s">
        <v>13</v>
      </c>
      <c r="O494" s="48" t="s">
        <v>1433</v>
      </c>
      <c r="P494" s="2"/>
      <c r="Q494" s="2" t="s">
        <v>12</v>
      </c>
      <c r="R494" s="1" t="s">
        <v>23</v>
      </c>
    </row>
    <row r="495" customHeight="1" spans="3:18">
      <c r="C495" s="46" t="s">
        <v>1435</v>
      </c>
      <c r="E495" s="2" t="s">
        <v>9</v>
      </c>
      <c r="G495" s="47" t="s">
        <v>1436</v>
      </c>
      <c r="H495" s="2"/>
      <c r="I495" s="2" t="s">
        <v>12</v>
      </c>
      <c r="J495" s="1" t="s">
        <v>29</v>
      </c>
      <c r="K495" s="48" t="s">
        <v>1437</v>
      </c>
      <c r="L495" s="2"/>
      <c r="M495" s="2" t="s">
        <v>12</v>
      </c>
      <c r="N495" s="1" t="s">
        <v>13</v>
      </c>
      <c r="O495" s="48" t="s">
        <v>1436</v>
      </c>
      <c r="P495" s="2"/>
      <c r="Q495" s="2" t="s">
        <v>12</v>
      </c>
      <c r="R495" s="1" t="s">
        <v>23</v>
      </c>
    </row>
    <row r="496" customHeight="1" spans="3:18">
      <c r="C496" s="46" t="s">
        <v>1438</v>
      </c>
      <c r="E496" s="2" t="s">
        <v>9</v>
      </c>
      <c r="G496" s="47" t="s">
        <v>1439</v>
      </c>
      <c r="H496" s="2"/>
      <c r="I496" s="2" t="s">
        <v>12</v>
      </c>
      <c r="J496" s="1" t="s">
        <v>29</v>
      </c>
      <c r="K496" s="48" t="s">
        <v>1440</v>
      </c>
      <c r="L496" s="2"/>
      <c r="M496" s="2" t="s">
        <v>12</v>
      </c>
      <c r="N496" s="1" t="s">
        <v>21</v>
      </c>
      <c r="O496" s="48" t="s">
        <v>1439</v>
      </c>
      <c r="P496" s="2"/>
      <c r="Q496" s="2" t="s">
        <v>12</v>
      </c>
      <c r="R496" s="1" t="s">
        <v>855</v>
      </c>
    </row>
    <row r="497" customHeight="1" spans="3:17">
      <c r="C497" s="46" t="s">
        <v>1441</v>
      </c>
      <c r="E497" s="2" t="s">
        <v>9</v>
      </c>
      <c r="G497" s="48" t="s">
        <v>1442</v>
      </c>
      <c r="H497" s="2"/>
      <c r="I497" s="2" t="s">
        <v>12</v>
      </c>
      <c r="J497" s="1" t="s">
        <v>29</v>
      </c>
      <c r="K497" s="48" t="s">
        <v>1443</v>
      </c>
      <c r="L497" s="2"/>
      <c r="M497" s="2" t="s">
        <v>12</v>
      </c>
      <c r="N497" s="1" t="s">
        <v>21</v>
      </c>
      <c r="O497" s="48" t="s">
        <v>1444</v>
      </c>
      <c r="P497" s="2"/>
      <c r="Q497" s="2" t="s">
        <v>9</v>
      </c>
    </row>
    <row r="498" customHeight="1" spans="3:17">
      <c r="C498" s="46" t="s">
        <v>1445</v>
      </c>
      <c r="E498" s="2" t="s">
        <v>9</v>
      </c>
      <c r="G498" s="48" t="s">
        <v>1446</v>
      </c>
      <c r="H498" s="2"/>
      <c r="I498" s="2" t="s">
        <v>12</v>
      </c>
      <c r="J498" s="1" t="s">
        <v>29</v>
      </c>
      <c r="K498" s="48" t="s">
        <v>1447</v>
      </c>
      <c r="L498" s="2"/>
      <c r="M498" s="2" t="s">
        <v>12</v>
      </c>
      <c r="N498" s="1" t="s">
        <v>13</v>
      </c>
      <c r="O498" s="48" t="s">
        <v>1448</v>
      </c>
      <c r="P498" s="2"/>
      <c r="Q498" s="2" t="s">
        <v>9</v>
      </c>
    </row>
    <row r="499" customHeight="1" spans="3:18">
      <c r="C499" s="46"/>
      <c r="G499" s="48" t="s">
        <v>1449</v>
      </c>
      <c r="H499" s="2"/>
      <c r="I499" s="2" t="s">
        <v>12</v>
      </c>
      <c r="J499" s="1" t="s">
        <v>29</v>
      </c>
      <c r="K499" s="48" t="s">
        <v>1450</v>
      </c>
      <c r="L499" s="2"/>
      <c r="M499" s="2" t="s">
        <v>12</v>
      </c>
      <c r="N499" s="1" t="s">
        <v>13</v>
      </c>
      <c r="O499" s="48" t="s">
        <v>1449</v>
      </c>
      <c r="P499" s="2"/>
      <c r="Q499" s="2" t="s">
        <v>12</v>
      </c>
      <c r="R499" s="1" t="s">
        <v>23</v>
      </c>
    </row>
    <row r="500" customHeight="1" spans="3:18">
      <c r="C500" s="46" t="s">
        <v>1451</v>
      </c>
      <c r="E500" s="2" t="s">
        <v>9</v>
      </c>
      <c r="G500" s="48" t="s">
        <v>1452</v>
      </c>
      <c r="H500" s="2"/>
      <c r="I500" s="2" t="s">
        <v>12</v>
      </c>
      <c r="J500" s="1" t="s">
        <v>29</v>
      </c>
      <c r="K500" s="48" t="s">
        <v>1453</v>
      </c>
      <c r="L500" s="2"/>
      <c r="M500" s="2" t="s">
        <v>12</v>
      </c>
      <c r="N500" s="1" t="s">
        <v>21</v>
      </c>
      <c r="O500" s="48" t="s">
        <v>1452</v>
      </c>
      <c r="P500" s="2"/>
      <c r="Q500" s="2" t="s">
        <v>12</v>
      </c>
      <c r="R500" s="1" t="s">
        <v>23</v>
      </c>
    </row>
    <row r="501" customHeight="1" spans="3:18">
      <c r="C501" s="46" t="s">
        <v>1454</v>
      </c>
      <c r="E501" s="2" t="s">
        <v>9</v>
      </c>
      <c r="G501" s="48" t="s">
        <v>1455</v>
      </c>
      <c r="H501" s="2"/>
      <c r="I501" s="2" t="s">
        <v>12</v>
      </c>
      <c r="J501" s="1" t="s">
        <v>29</v>
      </c>
      <c r="K501" s="48" t="s">
        <v>1456</v>
      </c>
      <c r="L501" s="2"/>
      <c r="M501" s="2" t="s">
        <v>12</v>
      </c>
      <c r="N501" s="1" t="s">
        <v>21</v>
      </c>
      <c r="O501" s="48" t="s">
        <v>1455</v>
      </c>
      <c r="P501" s="2"/>
      <c r="Q501" s="2" t="s">
        <v>12</v>
      </c>
      <c r="R501" s="1" t="s">
        <v>23</v>
      </c>
    </row>
    <row r="502" customHeight="1" spans="3:18">
      <c r="C502" s="46" t="s">
        <v>1457</v>
      </c>
      <c r="E502" s="2" t="s">
        <v>9</v>
      </c>
      <c r="G502" s="48" t="s">
        <v>1458</v>
      </c>
      <c r="H502" s="2"/>
      <c r="I502" s="2" t="s">
        <v>12</v>
      </c>
      <c r="J502" s="1" t="s">
        <v>29</v>
      </c>
      <c r="K502" s="48" t="s">
        <v>1459</v>
      </c>
      <c r="L502" s="2"/>
      <c r="M502" s="2" t="s">
        <v>12</v>
      </c>
      <c r="N502" s="1" t="s">
        <v>21</v>
      </c>
      <c r="O502" s="48" t="s">
        <v>1458</v>
      </c>
      <c r="P502" s="2"/>
      <c r="Q502" s="2" t="s">
        <v>12</v>
      </c>
      <c r="R502" s="1" t="s">
        <v>23</v>
      </c>
    </row>
    <row r="503" customHeight="1" spans="3:18">
      <c r="C503" s="46" t="s">
        <v>1460</v>
      </c>
      <c r="E503" s="2" t="s">
        <v>9</v>
      </c>
      <c r="G503" s="48" t="s">
        <v>1461</v>
      </c>
      <c r="H503" s="2"/>
      <c r="I503" s="2" t="s">
        <v>12</v>
      </c>
      <c r="J503" s="1" t="s">
        <v>29</v>
      </c>
      <c r="K503" s="48" t="s">
        <v>1462</v>
      </c>
      <c r="L503" s="2"/>
      <c r="M503" s="2" t="s">
        <v>12</v>
      </c>
      <c r="N503" s="1" t="s">
        <v>13</v>
      </c>
      <c r="O503" s="48" t="s">
        <v>1461</v>
      </c>
      <c r="P503" s="2"/>
      <c r="Q503" s="2" t="s">
        <v>12</v>
      </c>
      <c r="R503" s="1" t="s">
        <v>23</v>
      </c>
    </row>
    <row r="504" customHeight="1" spans="3:18">
      <c r="C504" s="46" t="s">
        <v>1463</v>
      </c>
      <c r="E504" s="2" t="s">
        <v>9</v>
      </c>
      <c r="G504" s="48" t="s">
        <v>1464</v>
      </c>
      <c r="H504" s="2"/>
      <c r="I504" s="2" t="s">
        <v>12</v>
      </c>
      <c r="J504" s="1" t="s">
        <v>29</v>
      </c>
      <c r="K504" s="48" t="s">
        <v>1465</v>
      </c>
      <c r="L504" s="2"/>
      <c r="M504" s="2" t="s">
        <v>12</v>
      </c>
      <c r="N504" s="1" t="s">
        <v>13</v>
      </c>
      <c r="O504" s="48" t="s">
        <v>1464</v>
      </c>
      <c r="P504" s="2"/>
      <c r="Q504" s="2" t="s">
        <v>12</v>
      </c>
      <c r="R504" s="1" t="s">
        <v>23</v>
      </c>
    </row>
    <row r="505" customHeight="1" spans="3:18">
      <c r="C505" s="46" t="s">
        <v>1466</v>
      </c>
      <c r="E505" s="2" t="s">
        <v>9</v>
      </c>
      <c r="G505" s="48" t="s">
        <v>1467</v>
      </c>
      <c r="H505" s="2"/>
      <c r="I505" s="2" t="s">
        <v>12</v>
      </c>
      <c r="J505" s="1" t="s">
        <v>29</v>
      </c>
      <c r="K505" s="48" t="s">
        <v>1468</v>
      </c>
      <c r="L505" s="2"/>
      <c r="M505" s="2" t="s">
        <v>12</v>
      </c>
      <c r="N505" s="1" t="s">
        <v>13</v>
      </c>
      <c r="O505" s="48" t="s">
        <v>1467</v>
      </c>
      <c r="P505" s="2"/>
      <c r="Q505" s="2" t="s">
        <v>12</v>
      </c>
      <c r="R505" s="1" t="s">
        <v>23</v>
      </c>
    </row>
    <row r="506" customHeight="1" spans="3:18">
      <c r="C506" s="46" t="s">
        <v>1469</v>
      </c>
      <c r="E506" s="2" t="s">
        <v>9</v>
      </c>
      <c r="G506" s="48" t="s">
        <v>1470</v>
      </c>
      <c r="H506" s="2"/>
      <c r="I506" s="2" t="s">
        <v>12</v>
      </c>
      <c r="J506" s="1" t="s">
        <v>29</v>
      </c>
      <c r="K506" s="48" t="s">
        <v>1471</v>
      </c>
      <c r="L506" s="2"/>
      <c r="M506" s="2" t="s">
        <v>12</v>
      </c>
      <c r="N506" s="1" t="s">
        <v>21</v>
      </c>
      <c r="O506" s="48" t="s">
        <v>1470</v>
      </c>
      <c r="P506" s="2"/>
      <c r="Q506" s="2" t="s">
        <v>12</v>
      </c>
      <c r="R506" s="1" t="s">
        <v>855</v>
      </c>
    </row>
    <row r="507" customHeight="1" spans="3:18">
      <c r="C507" s="46" t="s">
        <v>1472</v>
      </c>
      <c r="E507" s="2" t="s">
        <v>9</v>
      </c>
      <c r="G507" s="48" t="s">
        <v>1473</v>
      </c>
      <c r="H507" s="2"/>
      <c r="I507" s="2" t="s">
        <v>12</v>
      </c>
      <c r="J507" s="1" t="s">
        <v>29</v>
      </c>
      <c r="K507" s="48" t="s">
        <v>1474</v>
      </c>
      <c r="L507" s="2"/>
      <c r="M507" s="2" t="s">
        <v>12</v>
      </c>
      <c r="N507" s="1" t="s">
        <v>21</v>
      </c>
      <c r="O507" s="48" t="s">
        <v>1473</v>
      </c>
      <c r="P507" s="2"/>
      <c r="Q507" s="2" t="s">
        <v>12</v>
      </c>
      <c r="R507" s="1" t="s">
        <v>23</v>
      </c>
    </row>
    <row r="508" customHeight="1" spans="3:18">
      <c r="C508" s="46" t="s">
        <v>1475</v>
      </c>
      <c r="E508" s="2" t="s">
        <v>9</v>
      </c>
      <c r="G508" s="48" t="s">
        <v>1476</v>
      </c>
      <c r="H508" s="2"/>
      <c r="I508" s="2" t="s">
        <v>12</v>
      </c>
      <c r="J508" s="1" t="s">
        <v>29</v>
      </c>
      <c r="K508" s="48" t="s">
        <v>1477</v>
      </c>
      <c r="L508" s="2"/>
      <c r="M508" s="2" t="s">
        <v>12</v>
      </c>
      <c r="N508" s="1" t="s">
        <v>21</v>
      </c>
      <c r="O508" s="48" t="s">
        <v>1476</v>
      </c>
      <c r="P508" s="2"/>
      <c r="Q508" s="2" t="s">
        <v>12</v>
      </c>
      <c r="R508" s="1" t="s">
        <v>23</v>
      </c>
    </row>
    <row r="509" customHeight="1" spans="3:18">
      <c r="C509" s="46" t="s">
        <v>1478</v>
      </c>
      <c r="E509" s="2" t="s">
        <v>9</v>
      </c>
      <c r="G509" s="48" t="s">
        <v>1479</v>
      </c>
      <c r="H509" s="2"/>
      <c r="I509" s="2" t="s">
        <v>12</v>
      </c>
      <c r="J509" s="1" t="s">
        <v>29</v>
      </c>
      <c r="K509" s="48" t="s">
        <v>1478</v>
      </c>
      <c r="L509" s="2"/>
      <c r="M509" s="2" t="s">
        <v>12</v>
      </c>
      <c r="N509" s="1" t="s">
        <v>13</v>
      </c>
      <c r="O509" s="48" t="s">
        <v>1480</v>
      </c>
      <c r="P509" s="2"/>
      <c r="Q509" s="2" t="s">
        <v>12</v>
      </c>
      <c r="R509" s="1" t="s">
        <v>23</v>
      </c>
    </row>
    <row r="510" customHeight="1" spans="3:18">
      <c r="C510" s="46" t="s">
        <v>1481</v>
      </c>
      <c r="E510" s="2" t="s">
        <v>9</v>
      </c>
      <c r="G510" s="48" t="s">
        <v>1482</v>
      </c>
      <c r="H510" s="2"/>
      <c r="I510" s="2" t="s">
        <v>12</v>
      </c>
      <c r="J510" s="1" t="s">
        <v>29</v>
      </c>
      <c r="K510" s="48" t="s">
        <v>1483</v>
      </c>
      <c r="L510" s="2"/>
      <c r="M510" s="2" t="s">
        <v>12</v>
      </c>
      <c r="N510" s="1" t="s">
        <v>21</v>
      </c>
      <c r="O510" s="48" t="s">
        <v>1482</v>
      </c>
      <c r="P510" s="2"/>
      <c r="Q510" s="2" t="s">
        <v>12</v>
      </c>
      <c r="R510" s="1" t="s">
        <v>23</v>
      </c>
    </row>
    <row r="511" customHeight="1" spans="3:18">
      <c r="C511" s="46" t="s">
        <v>1484</v>
      </c>
      <c r="E511" s="2" t="s">
        <v>9</v>
      </c>
      <c r="G511" s="48" t="s">
        <v>1485</v>
      </c>
      <c r="H511" s="2"/>
      <c r="I511" s="2" t="s">
        <v>12</v>
      </c>
      <c r="J511" s="1" t="s">
        <v>29</v>
      </c>
      <c r="K511" s="48" t="s">
        <v>1486</v>
      </c>
      <c r="L511" s="2"/>
      <c r="M511" s="2" t="s">
        <v>12</v>
      </c>
      <c r="N511" s="1" t="s">
        <v>21</v>
      </c>
      <c r="O511" s="48" t="s">
        <v>1485</v>
      </c>
      <c r="P511" s="2"/>
      <c r="Q511" s="2" t="s">
        <v>12</v>
      </c>
      <c r="R511" s="1" t="s">
        <v>23</v>
      </c>
    </row>
    <row r="512" customHeight="1" spans="3:18">
      <c r="C512" s="46" t="s">
        <v>1487</v>
      </c>
      <c r="E512" s="2" t="s">
        <v>9</v>
      </c>
      <c r="G512" s="48" t="s">
        <v>1488</v>
      </c>
      <c r="H512" s="2"/>
      <c r="I512" s="2" t="s">
        <v>12</v>
      </c>
      <c r="J512" s="1" t="s">
        <v>29</v>
      </c>
      <c r="K512" s="48" t="s">
        <v>1489</v>
      </c>
      <c r="L512" s="2"/>
      <c r="M512" s="2" t="s">
        <v>12</v>
      </c>
      <c r="N512" s="1" t="s">
        <v>13</v>
      </c>
      <c r="O512" s="48" t="s">
        <v>1488</v>
      </c>
      <c r="P512" s="2"/>
      <c r="Q512" s="2" t="s">
        <v>12</v>
      </c>
      <c r="R512" s="1" t="s">
        <v>23</v>
      </c>
    </row>
    <row r="513" customHeight="1" spans="3:18">
      <c r="C513" s="46" t="s">
        <v>1490</v>
      </c>
      <c r="E513" s="2" t="s">
        <v>9</v>
      </c>
      <c r="G513" s="48" t="s">
        <v>1491</v>
      </c>
      <c r="H513" s="2"/>
      <c r="I513" s="2" t="s">
        <v>12</v>
      </c>
      <c r="J513" s="1" t="s">
        <v>29</v>
      </c>
      <c r="K513" s="48" t="s">
        <v>1492</v>
      </c>
      <c r="L513" s="2"/>
      <c r="M513" s="2" t="s">
        <v>12</v>
      </c>
      <c r="N513" s="1" t="s">
        <v>13</v>
      </c>
      <c r="O513" s="48" t="s">
        <v>1491</v>
      </c>
      <c r="P513" s="2"/>
      <c r="Q513" s="2" t="s">
        <v>12</v>
      </c>
      <c r="R513" s="1" t="s">
        <v>23</v>
      </c>
    </row>
    <row r="514" customHeight="1" spans="3:18">
      <c r="C514" s="46" t="s">
        <v>1493</v>
      </c>
      <c r="E514" s="2" t="s">
        <v>9</v>
      </c>
      <c r="G514" s="48" t="s">
        <v>1494</v>
      </c>
      <c r="H514" s="2"/>
      <c r="I514" s="2" t="s">
        <v>12</v>
      </c>
      <c r="J514" s="1" t="s">
        <v>1495</v>
      </c>
      <c r="K514" s="48" t="s">
        <v>1496</v>
      </c>
      <c r="L514" s="2"/>
      <c r="M514" s="2" t="s">
        <v>12</v>
      </c>
      <c r="N514" s="1" t="s">
        <v>21</v>
      </c>
      <c r="O514" s="48" t="s">
        <v>1494</v>
      </c>
      <c r="P514" s="2"/>
      <c r="Q514" s="2" t="s">
        <v>12</v>
      </c>
      <c r="R514" s="1" t="s">
        <v>452</v>
      </c>
    </row>
    <row r="515" customHeight="1" spans="3:17">
      <c r="C515" s="46" t="s">
        <v>1497</v>
      </c>
      <c r="E515" s="2" t="s">
        <v>9</v>
      </c>
      <c r="G515" s="48" t="s">
        <v>1498</v>
      </c>
      <c r="H515" s="2"/>
      <c r="I515" s="2" t="s">
        <v>12</v>
      </c>
      <c r="J515" s="1" t="s">
        <v>29</v>
      </c>
      <c r="K515" s="48" t="s">
        <v>1499</v>
      </c>
      <c r="L515" s="2"/>
      <c r="M515" s="2" t="s">
        <v>9</v>
      </c>
      <c r="O515" s="48" t="s">
        <v>1498</v>
      </c>
      <c r="P515" s="2"/>
      <c r="Q515" s="2" t="s">
        <v>9</v>
      </c>
    </row>
    <row r="516" customHeight="1" spans="3:18">
      <c r="C516" s="46" t="s">
        <v>1500</v>
      </c>
      <c r="E516" s="2" t="s">
        <v>9</v>
      </c>
      <c r="G516" s="48" t="s">
        <v>1501</v>
      </c>
      <c r="H516" s="2"/>
      <c r="I516" s="2" t="s">
        <v>12</v>
      </c>
      <c r="J516" s="1" t="s">
        <v>70</v>
      </c>
      <c r="K516" s="48" t="s">
        <v>1502</v>
      </c>
      <c r="L516" s="2"/>
      <c r="M516" s="2" t="s">
        <v>12</v>
      </c>
      <c r="N516" s="1" t="s">
        <v>13</v>
      </c>
      <c r="O516" s="48" t="s">
        <v>1501</v>
      </c>
      <c r="P516" s="2"/>
      <c r="Q516" s="2" t="s">
        <v>12</v>
      </c>
      <c r="R516" s="1" t="s">
        <v>23</v>
      </c>
    </row>
    <row r="517" customHeight="1" spans="3:18">
      <c r="C517" s="46" t="s">
        <v>1503</v>
      </c>
      <c r="E517" s="2" t="s">
        <v>9</v>
      </c>
      <c r="G517" s="48" t="s">
        <v>1504</v>
      </c>
      <c r="H517" s="2"/>
      <c r="I517" s="2" t="s">
        <v>12</v>
      </c>
      <c r="J517" s="1" t="s">
        <v>70</v>
      </c>
      <c r="K517" s="48" t="s">
        <v>1505</v>
      </c>
      <c r="L517" s="2"/>
      <c r="M517" s="2" t="s">
        <v>12</v>
      </c>
      <c r="N517" s="1" t="s">
        <v>13</v>
      </c>
      <c r="O517" s="48" t="s">
        <v>1504</v>
      </c>
      <c r="P517" s="2"/>
      <c r="Q517" s="2" t="s">
        <v>12</v>
      </c>
      <c r="R517" s="1" t="s">
        <v>23</v>
      </c>
    </row>
    <row r="518" customHeight="1" spans="3:18">
      <c r="C518" s="46" t="s">
        <v>1506</v>
      </c>
      <c r="E518" s="2" t="s">
        <v>9</v>
      </c>
      <c r="G518" s="48" t="s">
        <v>1507</v>
      </c>
      <c r="H518" s="2"/>
      <c r="I518" s="2" t="s">
        <v>12</v>
      </c>
      <c r="J518" s="1" t="s">
        <v>29</v>
      </c>
      <c r="K518" s="48" t="s">
        <v>1508</v>
      </c>
      <c r="L518" s="2"/>
      <c r="M518" s="2" t="s">
        <v>12</v>
      </c>
      <c r="N518" s="1" t="s">
        <v>21</v>
      </c>
      <c r="O518" s="48" t="s">
        <v>1507</v>
      </c>
      <c r="P518" s="2"/>
      <c r="Q518" s="2" t="s">
        <v>12</v>
      </c>
      <c r="R518" s="1" t="s">
        <v>23</v>
      </c>
    </row>
    <row r="519" customHeight="1" spans="3:18">
      <c r="C519" s="46" t="s">
        <v>1509</v>
      </c>
      <c r="E519" s="2" t="s">
        <v>9</v>
      </c>
      <c r="G519" s="48" t="s">
        <v>1510</v>
      </c>
      <c r="H519" s="2"/>
      <c r="I519" s="2" t="s">
        <v>12</v>
      </c>
      <c r="J519" s="1" t="s">
        <v>29</v>
      </c>
      <c r="K519" s="48" t="s">
        <v>1511</v>
      </c>
      <c r="L519" s="2"/>
      <c r="M519" s="2" t="s">
        <v>12</v>
      </c>
      <c r="N519" s="1" t="s">
        <v>21</v>
      </c>
      <c r="O519" s="48" t="s">
        <v>1510</v>
      </c>
      <c r="P519" s="2"/>
      <c r="Q519" s="2" t="s">
        <v>12</v>
      </c>
      <c r="R519" s="1" t="s">
        <v>23</v>
      </c>
    </row>
    <row r="520" customHeight="1" spans="3:18">
      <c r="C520" s="46" t="s">
        <v>1512</v>
      </c>
      <c r="E520" s="2" t="s">
        <v>9</v>
      </c>
      <c r="G520" s="48" t="s">
        <v>1513</v>
      </c>
      <c r="H520" s="2"/>
      <c r="I520" s="2" t="s">
        <v>12</v>
      </c>
      <c r="J520" s="1" t="s">
        <v>29</v>
      </c>
      <c r="K520" s="48" t="s">
        <v>1514</v>
      </c>
      <c r="L520" s="2"/>
      <c r="M520" s="2" t="s">
        <v>9</v>
      </c>
      <c r="O520" s="48" t="s">
        <v>1513</v>
      </c>
      <c r="P520" s="2"/>
      <c r="Q520" s="2" t="s">
        <v>12</v>
      </c>
      <c r="R520" s="1" t="s">
        <v>23</v>
      </c>
    </row>
    <row r="521" customHeight="1" spans="3:18">
      <c r="C521" s="46" t="s">
        <v>1515</v>
      </c>
      <c r="E521" s="2" t="s">
        <v>9</v>
      </c>
      <c r="G521" s="48" t="s">
        <v>1516</v>
      </c>
      <c r="H521" s="2"/>
      <c r="I521" s="2" t="s">
        <v>12</v>
      </c>
      <c r="J521" s="1" t="s">
        <v>29</v>
      </c>
      <c r="K521" s="48" t="s">
        <v>1517</v>
      </c>
      <c r="L521" s="2"/>
      <c r="M521" s="2" t="s">
        <v>9</v>
      </c>
      <c r="O521" s="48" t="s">
        <v>1516</v>
      </c>
      <c r="P521" s="2"/>
      <c r="Q521" s="2" t="s">
        <v>12</v>
      </c>
      <c r="R521" s="1" t="s">
        <v>23</v>
      </c>
    </row>
    <row r="522" customHeight="1" spans="3:18">
      <c r="C522" s="46" t="s">
        <v>1518</v>
      </c>
      <c r="E522" s="2" t="s">
        <v>9</v>
      </c>
      <c r="G522" s="48" t="s">
        <v>1519</v>
      </c>
      <c r="H522" s="2"/>
      <c r="I522" s="2" t="s">
        <v>12</v>
      </c>
      <c r="J522" s="1" t="s">
        <v>29</v>
      </c>
      <c r="K522" s="48" t="s">
        <v>1520</v>
      </c>
      <c r="L522" s="2"/>
      <c r="M522" s="2" t="s">
        <v>9</v>
      </c>
      <c r="O522" s="48" t="s">
        <v>1519</v>
      </c>
      <c r="P522" s="2"/>
      <c r="Q522" s="2" t="s">
        <v>12</v>
      </c>
      <c r="R522" s="1" t="s">
        <v>23</v>
      </c>
    </row>
    <row r="523" customHeight="1" spans="3:18">
      <c r="C523" s="46" t="s">
        <v>1521</v>
      </c>
      <c r="E523" s="2" t="s">
        <v>9</v>
      </c>
      <c r="G523" s="48" t="s">
        <v>1522</v>
      </c>
      <c r="H523" s="2"/>
      <c r="I523" s="2" t="s">
        <v>12</v>
      </c>
      <c r="J523" s="1" t="s">
        <v>29</v>
      </c>
      <c r="K523" s="48" t="s">
        <v>1523</v>
      </c>
      <c r="L523" s="2"/>
      <c r="M523" s="2" t="s">
        <v>12</v>
      </c>
      <c r="N523" s="1" t="s">
        <v>21</v>
      </c>
      <c r="O523" s="48" t="s">
        <v>1522</v>
      </c>
      <c r="P523" s="2"/>
      <c r="Q523" s="2" t="s">
        <v>12</v>
      </c>
      <c r="R523" s="1" t="s">
        <v>23</v>
      </c>
    </row>
    <row r="524" customHeight="1" spans="3:18">
      <c r="C524" s="46" t="s">
        <v>1524</v>
      </c>
      <c r="E524" s="2" t="s">
        <v>9</v>
      </c>
      <c r="G524" s="48" t="s">
        <v>1525</v>
      </c>
      <c r="H524" s="2"/>
      <c r="I524" s="2" t="s">
        <v>12</v>
      </c>
      <c r="J524" s="1" t="s">
        <v>29</v>
      </c>
      <c r="K524" s="48" t="s">
        <v>1526</v>
      </c>
      <c r="L524" s="2"/>
      <c r="M524" s="2" t="s">
        <v>12</v>
      </c>
      <c r="N524" s="1" t="s">
        <v>21</v>
      </c>
      <c r="O524" s="48" t="s">
        <v>1525</v>
      </c>
      <c r="P524" s="2"/>
      <c r="Q524" s="2" t="s">
        <v>12</v>
      </c>
      <c r="R524" s="1" t="s">
        <v>23</v>
      </c>
    </row>
    <row r="525" customHeight="1" spans="3:18">
      <c r="C525" s="46" t="s">
        <v>1527</v>
      </c>
      <c r="E525" s="2" t="s">
        <v>9</v>
      </c>
      <c r="G525" s="48" t="s">
        <v>1528</v>
      </c>
      <c r="H525" s="2"/>
      <c r="I525" s="2" t="s">
        <v>12</v>
      </c>
      <c r="J525" s="1" t="s">
        <v>29</v>
      </c>
      <c r="K525" s="48" t="s">
        <v>1529</v>
      </c>
      <c r="L525" s="2"/>
      <c r="M525" s="2" t="s">
        <v>12</v>
      </c>
      <c r="N525" s="1" t="s">
        <v>21</v>
      </c>
      <c r="O525" s="48" t="s">
        <v>1528</v>
      </c>
      <c r="P525" s="2"/>
      <c r="Q525" s="2" t="s">
        <v>12</v>
      </c>
      <c r="R525" s="1" t="s">
        <v>23</v>
      </c>
    </row>
    <row r="526" customHeight="1" spans="3:18">
      <c r="C526" s="46" t="s">
        <v>1530</v>
      </c>
      <c r="E526" s="2" t="s">
        <v>9</v>
      </c>
      <c r="G526" s="48" t="s">
        <v>1531</v>
      </c>
      <c r="H526" s="2"/>
      <c r="I526" s="2" t="s">
        <v>12</v>
      </c>
      <c r="J526" s="1" t="s">
        <v>29</v>
      </c>
      <c r="K526" s="48" t="s">
        <v>1532</v>
      </c>
      <c r="L526" s="2"/>
      <c r="M526" s="2" t="s">
        <v>12</v>
      </c>
      <c r="N526" s="1" t="s">
        <v>21</v>
      </c>
      <c r="O526" s="48" t="s">
        <v>1531</v>
      </c>
      <c r="P526" s="2"/>
      <c r="Q526" s="2" t="s">
        <v>12</v>
      </c>
      <c r="R526" s="1" t="s">
        <v>23</v>
      </c>
    </row>
    <row r="527" customHeight="1" spans="3:18">
      <c r="C527" s="46" t="s">
        <v>1533</v>
      </c>
      <c r="E527" s="2" t="s">
        <v>9</v>
      </c>
      <c r="G527" s="48" t="s">
        <v>1534</v>
      </c>
      <c r="H527" s="2"/>
      <c r="I527" s="2" t="s">
        <v>12</v>
      </c>
      <c r="J527" s="1" t="s">
        <v>29</v>
      </c>
      <c r="K527" s="48" t="s">
        <v>1535</v>
      </c>
      <c r="L527" s="2"/>
      <c r="M527" s="2" t="s">
        <v>12</v>
      </c>
      <c r="N527" s="1" t="s">
        <v>21</v>
      </c>
      <c r="O527" s="48" t="s">
        <v>1534</v>
      </c>
      <c r="P527" s="2"/>
      <c r="Q527" s="2" t="s">
        <v>12</v>
      </c>
      <c r="R527" s="1" t="s">
        <v>23</v>
      </c>
    </row>
    <row r="528" customHeight="1" spans="3:18">
      <c r="C528" s="46" t="s">
        <v>1536</v>
      </c>
      <c r="E528" s="2" t="s">
        <v>9</v>
      </c>
      <c r="G528" s="48" t="s">
        <v>1537</v>
      </c>
      <c r="H528" s="2"/>
      <c r="I528" s="2" t="s">
        <v>12</v>
      </c>
      <c r="J528" s="1" t="s">
        <v>29</v>
      </c>
      <c r="K528" s="48" t="s">
        <v>1538</v>
      </c>
      <c r="L528" s="2"/>
      <c r="M528" s="2" t="s">
        <v>12</v>
      </c>
      <c r="N528" s="1" t="s">
        <v>21</v>
      </c>
      <c r="O528" s="48" t="s">
        <v>1537</v>
      </c>
      <c r="P528" s="2"/>
      <c r="Q528" s="2" t="s">
        <v>12</v>
      </c>
      <c r="R528" s="1" t="s">
        <v>23</v>
      </c>
    </row>
    <row r="529" customHeight="1" spans="3:18">
      <c r="C529" s="46" t="s">
        <v>1539</v>
      </c>
      <c r="E529" s="2" t="s">
        <v>9</v>
      </c>
      <c r="G529" s="48" t="s">
        <v>1540</v>
      </c>
      <c r="H529" s="2"/>
      <c r="I529" s="2" t="s">
        <v>12</v>
      </c>
      <c r="J529" s="1" t="s">
        <v>29</v>
      </c>
      <c r="K529" s="48" t="s">
        <v>1541</v>
      </c>
      <c r="L529" s="2"/>
      <c r="M529" s="2" t="s">
        <v>12</v>
      </c>
      <c r="N529" s="1" t="s">
        <v>21</v>
      </c>
      <c r="O529" s="48" t="s">
        <v>1540</v>
      </c>
      <c r="P529" s="2"/>
      <c r="Q529" s="2" t="s">
        <v>12</v>
      </c>
      <c r="R529" s="1" t="s">
        <v>23</v>
      </c>
    </row>
    <row r="530" customHeight="1" spans="3:18">
      <c r="C530" s="46" t="s">
        <v>1542</v>
      </c>
      <c r="E530" s="2" t="s">
        <v>9</v>
      </c>
      <c r="G530" s="48" t="s">
        <v>1543</v>
      </c>
      <c r="H530" s="2"/>
      <c r="I530" s="2" t="s">
        <v>12</v>
      </c>
      <c r="J530" s="1" t="s">
        <v>29</v>
      </c>
      <c r="K530" s="48" t="s">
        <v>1544</v>
      </c>
      <c r="L530" s="2"/>
      <c r="M530" s="2" t="s">
        <v>12</v>
      </c>
      <c r="N530" s="1" t="s">
        <v>21</v>
      </c>
      <c r="O530" s="48" t="s">
        <v>1543</v>
      </c>
      <c r="P530" s="2"/>
      <c r="Q530" s="2" t="s">
        <v>12</v>
      </c>
      <c r="R530" s="1" t="s">
        <v>23</v>
      </c>
    </row>
    <row r="531" customHeight="1" spans="3:18">
      <c r="C531" s="46" t="s">
        <v>1545</v>
      </c>
      <c r="E531" s="2" t="s">
        <v>9</v>
      </c>
      <c r="G531" s="48" t="s">
        <v>1546</v>
      </c>
      <c r="H531" s="2"/>
      <c r="I531" s="2" t="s">
        <v>12</v>
      </c>
      <c r="J531" s="1" t="s">
        <v>29</v>
      </c>
      <c r="K531" s="48" t="s">
        <v>1547</v>
      </c>
      <c r="L531" s="2"/>
      <c r="M531" s="2" t="s">
        <v>12</v>
      </c>
      <c r="N531" s="1" t="s">
        <v>21</v>
      </c>
      <c r="O531" s="48" t="s">
        <v>1546</v>
      </c>
      <c r="P531" s="2"/>
      <c r="Q531" s="2" t="s">
        <v>12</v>
      </c>
      <c r="R531" s="1" t="s">
        <v>23</v>
      </c>
    </row>
    <row r="532" customHeight="1" spans="3:18">
      <c r="C532" s="46" t="s">
        <v>1548</v>
      </c>
      <c r="E532" s="2" t="s">
        <v>9</v>
      </c>
      <c r="G532" s="48" t="s">
        <v>1549</v>
      </c>
      <c r="H532" s="2"/>
      <c r="I532" s="2" t="s">
        <v>12</v>
      </c>
      <c r="J532" s="1" t="s">
        <v>29</v>
      </c>
      <c r="K532" s="48" t="s">
        <v>1550</v>
      </c>
      <c r="L532" s="2"/>
      <c r="M532" s="2" t="s">
        <v>12</v>
      </c>
      <c r="N532" s="1" t="s">
        <v>21</v>
      </c>
      <c r="O532" s="48" t="s">
        <v>1549</v>
      </c>
      <c r="P532" s="2"/>
      <c r="Q532" s="2" t="s">
        <v>12</v>
      </c>
      <c r="R532" s="1" t="s">
        <v>23</v>
      </c>
    </row>
    <row r="533" customHeight="1" spans="3:18">
      <c r="C533" s="46" t="s">
        <v>1551</v>
      </c>
      <c r="E533" s="2" t="s">
        <v>9</v>
      </c>
      <c r="G533" s="48" t="s">
        <v>1552</v>
      </c>
      <c r="H533" s="2"/>
      <c r="I533" s="2" t="s">
        <v>12</v>
      </c>
      <c r="J533" s="1" t="s">
        <v>29</v>
      </c>
      <c r="K533" s="48" t="s">
        <v>1553</v>
      </c>
      <c r="L533" s="2"/>
      <c r="M533" s="2" t="s">
        <v>12</v>
      </c>
      <c r="N533" s="1" t="s">
        <v>21</v>
      </c>
      <c r="O533" s="48" t="s">
        <v>1552</v>
      </c>
      <c r="P533" s="2"/>
      <c r="Q533" s="2" t="s">
        <v>12</v>
      </c>
      <c r="R533" s="1" t="s">
        <v>23</v>
      </c>
    </row>
    <row r="534" customHeight="1" spans="3:18">
      <c r="C534" s="46" t="s">
        <v>1554</v>
      </c>
      <c r="E534" s="2" t="s">
        <v>9</v>
      </c>
      <c r="G534" s="48" t="s">
        <v>1555</v>
      </c>
      <c r="H534" s="2"/>
      <c r="I534" s="2" t="s">
        <v>12</v>
      </c>
      <c r="J534" s="1" t="s">
        <v>29</v>
      </c>
      <c r="K534" s="48" t="s">
        <v>1556</v>
      </c>
      <c r="L534" s="2"/>
      <c r="M534" s="2" t="s">
        <v>12</v>
      </c>
      <c r="N534" s="1" t="s">
        <v>21</v>
      </c>
      <c r="O534" s="48" t="s">
        <v>1555</v>
      </c>
      <c r="P534" s="2"/>
      <c r="Q534" s="2" t="s">
        <v>12</v>
      </c>
      <c r="R534" s="1" t="s">
        <v>23</v>
      </c>
    </row>
    <row r="535" customHeight="1" spans="3:18">
      <c r="C535" s="46" t="s">
        <v>1557</v>
      </c>
      <c r="E535" s="2" t="s">
        <v>9</v>
      </c>
      <c r="G535" s="48" t="s">
        <v>1558</v>
      </c>
      <c r="H535" s="2"/>
      <c r="I535" s="2" t="s">
        <v>12</v>
      </c>
      <c r="J535" s="1" t="s">
        <v>29</v>
      </c>
      <c r="K535" s="48" t="s">
        <v>1559</v>
      </c>
      <c r="L535" s="2"/>
      <c r="M535" s="2" t="s">
        <v>12</v>
      </c>
      <c r="N535" s="1" t="s">
        <v>21</v>
      </c>
      <c r="O535" s="48" t="s">
        <v>1558</v>
      </c>
      <c r="P535" s="2"/>
      <c r="Q535" s="2" t="s">
        <v>12</v>
      </c>
      <c r="R535" s="1" t="s">
        <v>23</v>
      </c>
    </row>
    <row r="536" customHeight="1" spans="3:18">
      <c r="C536" s="46" t="s">
        <v>1560</v>
      </c>
      <c r="E536" s="2" t="s">
        <v>9</v>
      </c>
      <c r="G536" s="48" t="s">
        <v>1561</v>
      </c>
      <c r="H536" s="2"/>
      <c r="I536" s="2" t="s">
        <v>12</v>
      </c>
      <c r="J536" s="1" t="s">
        <v>29</v>
      </c>
      <c r="K536" s="48" t="s">
        <v>1562</v>
      </c>
      <c r="L536" s="2"/>
      <c r="M536" s="2" t="s">
        <v>12</v>
      </c>
      <c r="N536" s="1" t="s">
        <v>21</v>
      </c>
      <c r="O536" s="48" t="s">
        <v>1561</v>
      </c>
      <c r="P536" s="2"/>
      <c r="Q536" s="2" t="s">
        <v>12</v>
      </c>
      <c r="R536" s="1" t="s">
        <v>23</v>
      </c>
    </row>
    <row r="537" customHeight="1" spans="3:18">
      <c r="C537" s="46" t="s">
        <v>1563</v>
      </c>
      <c r="E537" s="2" t="s">
        <v>9</v>
      </c>
      <c r="G537" s="48" t="s">
        <v>1564</v>
      </c>
      <c r="H537" s="2"/>
      <c r="I537" s="2" t="s">
        <v>12</v>
      </c>
      <c r="J537" s="1" t="s">
        <v>29</v>
      </c>
      <c r="K537" s="48" t="s">
        <v>1565</v>
      </c>
      <c r="L537" s="2"/>
      <c r="M537" s="2" t="s">
        <v>12</v>
      </c>
      <c r="N537" s="1" t="s">
        <v>21</v>
      </c>
      <c r="O537" s="48" t="s">
        <v>1564</v>
      </c>
      <c r="P537" s="2"/>
      <c r="Q537" s="2" t="s">
        <v>12</v>
      </c>
      <c r="R537" s="1" t="s">
        <v>23</v>
      </c>
    </row>
    <row r="538" customHeight="1" spans="3:18">
      <c r="C538" s="46" t="s">
        <v>1566</v>
      </c>
      <c r="E538" s="2" t="s">
        <v>9</v>
      </c>
      <c r="G538" s="48" t="s">
        <v>1567</v>
      </c>
      <c r="H538" s="2"/>
      <c r="I538" s="2" t="s">
        <v>12</v>
      </c>
      <c r="J538" s="1" t="s">
        <v>29</v>
      </c>
      <c r="K538" s="48" t="s">
        <v>1568</v>
      </c>
      <c r="L538" s="2"/>
      <c r="M538" s="2" t="s">
        <v>12</v>
      </c>
      <c r="N538" s="1" t="s">
        <v>21</v>
      </c>
      <c r="O538" s="48" t="s">
        <v>1567</v>
      </c>
      <c r="P538" s="2"/>
      <c r="Q538" s="2" t="s">
        <v>12</v>
      </c>
      <c r="R538" s="1" t="s">
        <v>23</v>
      </c>
    </row>
    <row r="539" customHeight="1" spans="3:18">
      <c r="C539" s="46" t="s">
        <v>1569</v>
      </c>
      <c r="E539" s="2" t="s">
        <v>9</v>
      </c>
      <c r="G539" s="48" t="s">
        <v>1570</v>
      </c>
      <c r="H539" s="2"/>
      <c r="I539" s="2" t="s">
        <v>12</v>
      </c>
      <c r="J539" s="1" t="s">
        <v>29</v>
      </c>
      <c r="K539" s="48" t="s">
        <v>1571</v>
      </c>
      <c r="L539" s="2"/>
      <c r="M539" s="2" t="s">
        <v>12</v>
      </c>
      <c r="N539" s="1" t="s">
        <v>21</v>
      </c>
      <c r="O539" s="48" t="s">
        <v>1570</v>
      </c>
      <c r="P539" s="2"/>
      <c r="Q539" s="2" t="s">
        <v>12</v>
      </c>
      <c r="R539" s="1" t="s">
        <v>23</v>
      </c>
    </row>
    <row r="540" customHeight="1" spans="3:18">
      <c r="C540" s="46" t="s">
        <v>1572</v>
      </c>
      <c r="E540" s="2" t="s">
        <v>9</v>
      </c>
      <c r="G540" s="47" t="s">
        <v>1573</v>
      </c>
      <c r="H540" s="2"/>
      <c r="I540" s="2" t="s">
        <v>9</v>
      </c>
      <c r="K540" s="48" t="s">
        <v>1574</v>
      </c>
      <c r="L540" s="2"/>
      <c r="M540" s="2" t="s">
        <v>12</v>
      </c>
      <c r="N540" s="1" t="s">
        <v>21</v>
      </c>
      <c r="O540" s="48" t="s">
        <v>1573</v>
      </c>
      <c r="P540" s="2"/>
      <c r="Q540" s="2" t="s">
        <v>12</v>
      </c>
      <c r="R540" s="1" t="s">
        <v>23</v>
      </c>
    </row>
    <row r="541" customHeight="1" spans="3:18">
      <c r="C541" s="46" t="s">
        <v>1575</v>
      </c>
      <c r="E541" s="2" t="s">
        <v>9</v>
      </c>
      <c r="G541" s="48" t="s">
        <v>1576</v>
      </c>
      <c r="H541" s="2"/>
      <c r="I541" s="2" t="s">
        <v>9</v>
      </c>
      <c r="K541" s="48" t="s">
        <v>1577</v>
      </c>
      <c r="L541" s="2"/>
      <c r="M541" s="2" t="s">
        <v>12</v>
      </c>
      <c r="N541" s="1" t="s">
        <v>21</v>
      </c>
      <c r="O541" s="48" t="s">
        <v>1576</v>
      </c>
      <c r="P541" s="2"/>
      <c r="Q541" s="2" t="s">
        <v>12</v>
      </c>
      <c r="R541" s="1" t="s">
        <v>23</v>
      </c>
    </row>
    <row r="542" customHeight="1" spans="3:18">
      <c r="C542" s="46" t="s">
        <v>1578</v>
      </c>
      <c r="E542" s="2" t="s">
        <v>9</v>
      </c>
      <c r="G542" s="48" t="s">
        <v>1579</v>
      </c>
      <c r="H542" s="2"/>
      <c r="I542" s="2" t="s">
        <v>12</v>
      </c>
      <c r="J542" s="1" t="s">
        <v>29</v>
      </c>
      <c r="K542" s="48" t="s">
        <v>1580</v>
      </c>
      <c r="L542" s="2"/>
      <c r="M542" s="2" t="s">
        <v>12</v>
      </c>
      <c r="N542" s="1" t="s">
        <v>13</v>
      </c>
      <c r="O542" s="48" t="s">
        <v>1579</v>
      </c>
      <c r="P542" s="2"/>
      <c r="Q542" s="2" t="s">
        <v>12</v>
      </c>
      <c r="R542" s="1" t="s">
        <v>23</v>
      </c>
    </row>
    <row r="543" customHeight="1" spans="3:18">
      <c r="C543" s="46" t="s">
        <v>1581</v>
      </c>
      <c r="E543" s="2" t="s">
        <v>9</v>
      </c>
      <c r="G543" s="48" t="s">
        <v>1582</v>
      </c>
      <c r="H543" s="2"/>
      <c r="I543" s="2" t="s">
        <v>12</v>
      </c>
      <c r="J543" s="1" t="s">
        <v>29</v>
      </c>
      <c r="K543" s="47" t="s">
        <v>1583</v>
      </c>
      <c r="L543" s="2"/>
      <c r="M543" s="2" t="s">
        <v>12</v>
      </c>
      <c r="N543" s="1" t="s">
        <v>13</v>
      </c>
      <c r="O543" s="48" t="s">
        <v>1582</v>
      </c>
      <c r="P543" s="2"/>
      <c r="Q543" s="2" t="s">
        <v>12</v>
      </c>
      <c r="R543" s="1" t="s">
        <v>855</v>
      </c>
    </row>
    <row r="544" customHeight="1" spans="3:18">
      <c r="C544" s="46" t="s">
        <v>1584</v>
      </c>
      <c r="E544" s="2" t="s">
        <v>9</v>
      </c>
      <c r="G544" s="48" t="s">
        <v>1585</v>
      </c>
      <c r="H544" s="2"/>
      <c r="I544" s="2" t="s">
        <v>9</v>
      </c>
      <c r="K544" s="48" t="s">
        <v>1586</v>
      </c>
      <c r="L544" s="2"/>
      <c r="M544" s="2" t="s">
        <v>12</v>
      </c>
      <c r="N544" s="1" t="s">
        <v>21</v>
      </c>
      <c r="O544" s="48" t="s">
        <v>1585</v>
      </c>
      <c r="P544" s="2"/>
      <c r="Q544" s="2" t="s">
        <v>12</v>
      </c>
      <c r="R544" s="1" t="s">
        <v>23</v>
      </c>
    </row>
    <row r="545" customHeight="1" spans="3:18">
      <c r="C545" s="46" t="s">
        <v>1587</v>
      </c>
      <c r="E545" s="2" t="s">
        <v>9</v>
      </c>
      <c r="G545" s="48" t="s">
        <v>1588</v>
      </c>
      <c r="H545" s="2"/>
      <c r="I545" s="2" t="s">
        <v>12</v>
      </c>
      <c r="J545" s="1" t="s">
        <v>29</v>
      </c>
      <c r="K545" s="48" t="s">
        <v>1589</v>
      </c>
      <c r="L545" s="2"/>
      <c r="M545" s="2" t="s">
        <v>12</v>
      </c>
      <c r="N545" s="1" t="s">
        <v>21</v>
      </c>
      <c r="O545" s="48" t="s">
        <v>1588</v>
      </c>
      <c r="P545" s="2"/>
      <c r="Q545" s="2" t="s">
        <v>12</v>
      </c>
      <c r="R545" s="1" t="s">
        <v>23</v>
      </c>
    </row>
    <row r="546" customHeight="1" spans="3:18">
      <c r="C546" s="46" t="s">
        <v>1590</v>
      </c>
      <c r="E546" s="2" t="s">
        <v>9</v>
      </c>
      <c r="G546" s="48" t="s">
        <v>1591</v>
      </c>
      <c r="H546" s="2"/>
      <c r="I546" s="2" t="s">
        <v>12</v>
      </c>
      <c r="J546" s="1" t="s">
        <v>29</v>
      </c>
      <c r="K546" s="48" t="s">
        <v>1592</v>
      </c>
      <c r="L546" s="2"/>
      <c r="M546" s="2" t="s">
        <v>12</v>
      </c>
      <c r="N546" s="1" t="s">
        <v>21</v>
      </c>
      <c r="O546" s="48" t="s">
        <v>1591</v>
      </c>
      <c r="P546" s="2"/>
      <c r="Q546" s="2" t="s">
        <v>12</v>
      </c>
      <c r="R546" s="1" t="s">
        <v>23</v>
      </c>
    </row>
    <row r="547" customHeight="1" spans="3:18">
      <c r="C547" s="46" t="s">
        <v>1593</v>
      </c>
      <c r="E547" s="2" t="s">
        <v>9</v>
      </c>
      <c r="G547" s="48" t="s">
        <v>1594</v>
      </c>
      <c r="H547" s="2"/>
      <c r="I547" s="2" t="s">
        <v>12</v>
      </c>
      <c r="J547" s="1" t="s">
        <v>29</v>
      </c>
      <c r="K547" s="48" t="s">
        <v>1595</v>
      </c>
      <c r="L547" s="2"/>
      <c r="M547" s="2" t="s">
        <v>12</v>
      </c>
      <c r="N547" s="1" t="s">
        <v>21</v>
      </c>
      <c r="O547" s="48" t="s">
        <v>1594</v>
      </c>
      <c r="P547" s="2"/>
      <c r="Q547" s="2" t="s">
        <v>12</v>
      </c>
      <c r="R547" s="1" t="s">
        <v>23</v>
      </c>
    </row>
    <row r="548" customHeight="1" spans="3:18">
      <c r="C548" s="46" t="s">
        <v>1596</v>
      </c>
      <c r="E548" s="2" t="s">
        <v>9</v>
      </c>
      <c r="G548" s="48" t="s">
        <v>1597</v>
      </c>
      <c r="H548" s="2"/>
      <c r="I548" s="2" t="s">
        <v>12</v>
      </c>
      <c r="J548" s="1" t="s">
        <v>29</v>
      </c>
      <c r="K548" s="48" t="s">
        <v>1598</v>
      </c>
      <c r="L548" s="2"/>
      <c r="M548" s="2" t="s">
        <v>12</v>
      </c>
      <c r="N548" s="1" t="s">
        <v>13</v>
      </c>
      <c r="O548" s="48" t="s">
        <v>1597</v>
      </c>
      <c r="P548" s="2"/>
      <c r="Q548" s="2" t="s">
        <v>12</v>
      </c>
      <c r="R548" s="1" t="s">
        <v>23</v>
      </c>
    </row>
    <row r="549" customHeight="1" spans="3:18">
      <c r="C549" s="46" t="s">
        <v>1599</v>
      </c>
      <c r="E549" s="2" t="s">
        <v>9</v>
      </c>
      <c r="G549" s="48" t="s">
        <v>1600</v>
      </c>
      <c r="H549" s="2"/>
      <c r="I549" s="2" t="s">
        <v>12</v>
      </c>
      <c r="J549" s="1" t="s">
        <v>29</v>
      </c>
      <c r="K549" s="48" t="s">
        <v>1601</v>
      </c>
      <c r="L549" s="2"/>
      <c r="M549" s="2" t="s">
        <v>12</v>
      </c>
      <c r="N549" s="1" t="s">
        <v>13</v>
      </c>
      <c r="O549" s="48" t="s">
        <v>1600</v>
      </c>
      <c r="P549" s="2"/>
      <c r="Q549" s="2" t="s">
        <v>12</v>
      </c>
      <c r="R549" s="1" t="s">
        <v>23</v>
      </c>
    </row>
    <row r="550" customHeight="1" spans="3:18">
      <c r="C550" s="46" t="s">
        <v>1602</v>
      </c>
      <c r="E550" s="2" t="s">
        <v>9</v>
      </c>
      <c r="G550" s="47" t="s">
        <v>1603</v>
      </c>
      <c r="H550" s="2"/>
      <c r="I550" s="2" t="s">
        <v>12</v>
      </c>
      <c r="J550" s="1" t="s">
        <v>29</v>
      </c>
      <c r="K550" s="48" t="s">
        <v>1604</v>
      </c>
      <c r="L550" s="2"/>
      <c r="M550" s="2" t="s">
        <v>12</v>
      </c>
      <c r="N550" s="1" t="s">
        <v>13</v>
      </c>
      <c r="O550" s="48" t="s">
        <v>1603</v>
      </c>
      <c r="P550" s="2"/>
      <c r="Q550" s="2" t="s">
        <v>12</v>
      </c>
      <c r="R550" s="1" t="s">
        <v>23</v>
      </c>
    </row>
    <row r="551" customHeight="1" spans="3:18">
      <c r="C551" s="46" t="s">
        <v>1605</v>
      </c>
      <c r="E551" s="2" t="s">
        <v>9</v>
      </c>
      <c r="G551" s="48" t="s">
        <v>1606</v>
      </c>
      <c r="H551" s="2"/>
      <c r="I551" s="2" t="s">
        <v>12</v>
      </c>
      <c r="J551" s="1" t="s">
        <v>29</v>
      </c>
      <c r="K551" s="48" t="s">
        <v>1607</v>
      </c>
      <c r="L551" s="2"/>
      <c r="M551" s="2" t="s">
        <v>12</v>
      </c>
      <c r="N551" s="1" t="s">
        <v>13</v>
      </c>
      <c r="O551" s="48" t="s">
        <v>1606</v>
      </c>
      <c r="P551" s="2"/>
      <c r="Q551" s="2" t="s">
        <v>12</v>
      </c>
      <c r="R551" s="1" t="s">
        <v>23</v>
      </c>
    </row>
    <row r="552" customHeight="1" spans="3:18">
      <c r="C552" s="46" t="s">
        <v>1608</v>
      </c>
      <c r="E552" s="2" t="s">
        <v>9</v>
      </c>
      <c r="G552" s="47" t="s">
        <v>1609</v>
      </c>
      <c r="H552" s="2"/>
      <c r="I552" s="2" t="s">
        <v>12</v>
      </c>
      <c r="J552" s="1" t="s">
        <v>29</v>
      </c>
      <c r="K552" s="48" t="s">
        <v>1610</v>
      </c>
      <c r="L552" s="2"/>
      <c r="M552" s="2" t="s">
        <v>12</v>
      </c>
      <c r="N552" s="1" t="s">
        <v>13</v>
      </c>
      <c r="O552" s="48" t="s">
        <v>1609</v>
      </c>
      <c r="P552" s="2"/>
      <c r="Q552" s="2" t="s">
        <v>12</v>
      </c>
      <c r="R552" s="1" t="s">
        <v>23</v>
      </c>
    </row>
    <row r="553" customHeight="1" spans="3:18">
      <c r="C553" s="46" t="s">
        <v>1611</v>
      </c>
      <c r="E553" s="2" t="s">
        <v>9</v>
      </c>
      <c r="G553" s="48" t="s">
        <v>1612</v>
      </c>
      <c r="H553" s="2"/>
      <c r="I553" s="2" t="s">
        <v>12</v>
      </c>
      <c r="J553" s="1" t="s">
        <v>29</v>
      </c>
      <c r="K553" s="48" t="s">
        <v>1613</v>
      </c>
      <c r="L553" s="2"/>
      <c r="M553" s="2" t="s">
        <v>12</v>
      </c>
      <c r="N553" s="1" t="s">
        <v>13</v>
      </c>
      <c r="O553" s="48" t="s">
        <v>1612</v>
      </c>
      <c r="P553" s="2"/>
      <c r="Q553" s="2" t="s">
        <v>12</v>
      </c>
      <c r="R553" s="1" t="s">
        <v>23</v>
      </c>
    </row>
    <row r="554" customHeight="1" spans="3:18">
      <c r="C554" s="46" t="s">
        <v>1613</v>
      </c>
      <c r="E554" s="2" t="s">
        <v>9</v>
      </c>
      <c r="G554" s="47" t="s">
        <v>1612</v>
      </c>
      <c r="H554" s="2"/>
      <c r="I554" s="2" t="s">
        <v>12</v>
      </c>
      <c r="J554" s="1" t="s">
        <v>29</v>
      </c>
      <c r="K554" s="48" t="s">
        <v>1613</v>
      </c>
      <c r="L554" s="2"/>
      <c r="M554" s="2" t="s">
        <v>12</v>
      </c>
      <c r="N554" s="1" t="s">
        <v>13</v>
      </c>
      <c r="O554" s="48" t="s">
        <v>1612</v>
      </c>
      <c r="P554" s="2"/>
      <c r="Q554" s="2" t="s">
        <v>12</v>
      </c>
      <c r="R554" s="1" t="s">
        <v>23</v>
      </c>
    </row>
    <row r="555" customHeight="1" spans="3:18">
      <c r="C555" s="46" t="s">
        <v>1614</v>
      </c>
      <c r="E555" s="2" t="s">
        <v>9</v>
      </c>
      <c r="G555" s="48" t="s">
        <v>1615</v>
      </c>
      <c r="H555" s="2"/>
      <c r="I555" s="2" t="s">
        <v>12</v>
      </c>
      <c r="J555" s="1" t="s">
        <v>29</v>
      </c>
      <c r="K555" s="48" t="s">
        <v>1616</v>
      </c>
      <c r="L555" s="2"/>
      <c r="M555" s="2" t="s">
        <v>12</v>
      </c>
      <c r="N555" s="1" t="s">
        <v>13</v>
      </c>
      <c r="O555" s="48" t="s">
        <v>1615</v>
      </c>
      <c r="P555" s="2"/>
      <c r="Q555" s="2" t="s">
        <v>12</v>
      </c>
      <c r="R555" s="1" t="s">
        <v>23</v>
      </c>
    </row>
    <row r="556" customHeight="1" spans="3:18">
      <c r="C556" s="46" t="s">
        <v>1617</v>
      </c>
      <c r="E556" s="2" t="s">
        <v>9</v>
      </c>
      <c r="G556" s="48" t="s">
        <v>1618</v>
      </c>
      <c r="H556" s="2"/>
      <c r="I556" s="2" t="s">
        <v>12</v>
      </c>
      <c r="J556" s="1" t="s">
        <v>29</v>
      </c>
      <c r="K556" s="48" t="s">
        <v>1619</v>
      </c>
      <c r="L556" s="2"/>
      <c r="M556" s="2" t="s">
        <v>12</v>
      </c>
      <c r="N556" s="1" t="s">
        <v>13</v>
      </c>
      <c r="O556" s="48" t="s">
        <v>1618</v>
      </c>
      <c r="P556" s="2"/>
      <c r="Q556" s="2" t="s">
        <v>12</v>
      </c>
      <c r="R556" s="1" t="s">
        <v>23</v>
      </c>
    </row>
    <row r="557" customHeight="1" spans="3:18">
      <c r="C557" s="46" t="s">
        <v>1617</v>
      </c>
      <c r="E557" s="2" t="s">
        <v>9</v>
      </c>
      <c r="G557" s="48" t="s">
        <v>1618</v>
      </c>
      <c r="H557" s="2"/>
      <c r="I557" s="2" t="s">
        <v>12</v>
      </c>
      <c r="J557" s="1" t="s">
        <v>29</v>
      </c>
      <c r="K557" s="47" t="s">
        <v>1619</v>
      </c>
      <c r="L557" s="2"/>
      <c r="M557" s="2" t="s">
        <v>12</v>
      </c>
      <c r="N557" s="1" t="s">
        <v>13</v>
      </c>
      <c r="O557" s="48" t="s">
        <v>1618</v>
      </c>
      <c r="P557" s="2"/>
      <c r="Q557" s="2" t="s">
        <v>12</v>
      </c>
      <c r="R557" s="1" t="s">
        <v>23</v>
      </c>
    </row>
    <row r="558" customHeight="1" spans="3:17">
      <c r="C558" s="46" t="s">
        <v>1620</v>
      </c>
      <c r="E558" s="2" t="s">
        <v>9</v>
      </c>
      <c r="G558" s="48" t="s">
        <v>1621</v>
      </c>
      <c r="H558" s="2"/>
      <c r="I558" s="2" t="s">
        <v>12</v>
      </c>
      <c r="J558" s="1" t="s">
        <v>29</v>
      </c>
      <c r="K558" s="48" t="s">
        <v>1622</v>
      </c>
      <c r="L558" s="2"/>
      <c r="M558" s="2" t="s">
        <v>12</v>
      </c>
      <c r="N558" s="1" t="s">
        <v>13</v>
      </c>
      <c r="O558" s="48" t="s">
        <v>1621</v>
      </c>
      <c r="P558" s="2"/>
      <c r="Q558" s="2" t="s">
        <v>9</v>
      </c>
    </row>
    <row r="559" customHeight="1" spans="3:18">
      <c r="C559" s="46" t="s">
        <v>1623</v>
      </c>
      <c r="E559" s="2" t="s">
        <v>9</v>
      </c>
      <c r="G559" s="48" t="s">
        <v>1624</v>
      </c>
      <c r="H559" s="2"/>
      <c r="I559" s="2" t="s">
        <v>12</v>
      </c>
      <c r="J559" s="1" t="s">
        <v>29</v>
      </c>
      <c r="K559" s="48" t="s">
        <v>1625</v>
      </c>
      <c r="L559" s="2"/>
      <c r="M559" s="2" t="s">
        <v>9</v>
      </c>
      <c r="O559" s="48" t="s">
        <v>1624</v>
      </c>
      <c r="P559" s="2"/>
      <c r="Q559" s="2" t="s">
        <v>12</v>
      </c>
      <c r="R559" s="1" t="s">
        <v>23</v>
      </c>
    </row>
    <row r="560" customHeight="1" spans="3:18">
      <c r="C560" s="46"/>
      <c r="G560" s="47" t="s">
        <v>1626</v>
      </c>
      <c r="H560" s="2"/>
      <c r="I560" s="2" t="s">
        <v>9</v>
      </c>
      <c r="K560" s="48" t="s">
        <v>1627</v>
      </c>
      <c r="L560" s="2"/>
      <c r="M560" s="2" t="s">
        <v>12</v>
      </c>
      <c r="N560" s="1" t="s">
        <v>139</v>
      </c>
      <c r="O560" s="48" t="s">
        <v>1626</v>
      </c>
      <c r="P560" s="2"/>
      <c r="Q560" s="2" t="s">
        <v>12</v>
      </c>
      <c r="R560" s="1" t="s">
        <v>23</v>
      </c>
    </row>
    <row r="561" customHeight="1" spans="3:18">
      <c r="C561" s="46" t="s">
        <v>1628</v>
      </c>
      <c r="E561" s="2" t="s">
        <v>9</v>
      </c>
      <c r="G561" s="47" t="s">
        <v>1629</v>
      </c>
      <c r="H561" s="2"/>
      <c r="I561" s="2" t="s">
        <v>9</v>
      </c>
      <c r="K561" s="48" t="s">
        <v>1630</v>
      </c>
      <c r="L561" s="2"/>
      <c r="M561" s="2" t="s">
        <v>12</v>
      </c>
      <c r="N561" s="1" t="s">
        <v>21</v>
      </c>
      <c r="O561" s="48" t="s">
        <v>1629</v>
      </c>
      <c r="P561" s="2"/>
      <c r="Q561" s="2" t="s">
        <v>12</v>
      </c>
      <c r="R561" s="1" t="s">
        <v>23</v>
      </c>
    </row>
    <row r="562" customHeight="1" spans="3:18">
      <c r="C562" s="46"/>
      <c r="G562" s="48" t="s">
        <v>1626</v>
      </c>
      <c r="H562" s="2"/>
      <c r="I562" s="2" t="s">
        <v>9</v>
      </c>
      <c r="K562" s="48" t="s">
        <v>1627</v>
      </c>
      <c r="L562" s="2"/>
      <c r="M562" s="2" t="s">
        <v>12</v>
      </c>
      <c r="N562" s="1" t="s">
        <v>21</v>
      </c>
      <c r="O562" s="48" t="s">
        <v>1626</v>
      </c>
      <c r="P562" s="2"/>
      <c r="Q562" s="2" t="s">
        <v>12</v>
      </c>
      <c r="R562" s="1" t="s">
        <v>23</v>
      </c>
    </row>
    <row r="563" customHeight="1" spans="3:18">
      <c r="C563" s="46" t="s">
        <v>1628</v>
      </c>
      <c r="E563" s="2" t="s">
        <v>9</v>
      </c>
      <c r="G563" s="48" t="s">
        <v>1629</v>
      </c>
      <c r="H563" s="2"/>
      <c r="I563" s="2" t="s">
        <v>9</v>
      </c>
      <c r="K563" s="48" t="s">
        <v>1630</v>
      </c>
      <c r="L563" s="2"/>
      <c r="M563" s="2" t="s">
        <v>12</v>
      </c>
      <c r="N563" s="1" t="s">
        <v>21</v>
      </c>
      <c r="O563" s="48" t="s">
        <v>1629</v>
      </c>
      <c r="P563" s="2"/>
      <c r="Q563" s="2" t="s">
        <v>12</v>
      </c>
      <c r="R563" s="1" t="s">
        <v>23</v>
      </c>
    </row>
    <row r="564" customHeight="1" spans="3:18">
      <c r="C564" s="46" t="s">
        <v>1631</v>
      </c>
      <c r="E564" s="2" t="s">
        <v>9</v>
      </c>
      <c r="G564" s="48" t="s">
        <v>1632</v>
      </c>
      <c r="H564" s="2"/>
      <c r="I564" s="2" t="s">
        <v>9</v>
      </c>
      <c r="K564" s="48" t="s">
        <v>1633</v>
      </c>
      <c r="L564" s="2"/>
      <c r="M564" s="2" t="s">
        <v>12</v>
      </c>
      <c r="N564" s="1" t="s">
        <v>21</v>
      </c>
      <c r="O564" s="48" t="s">
        <v>1632</v>
      </c>
      <c r="P564" s="2"/>
      <c r="Q564" s="2" t="s">
        <v>12</v>
      </c>
      <c r="R564" s="1" t="s">
        <v>23</v>
      </c>
    </row>
    <row r="565" customHeight="1" spans="3:18">
      <c r="C565" s="46" t="s">
        <v>1634</v>
      </c>
      <c r="E565" s="2" t="s">
        <v>9</v>
      </c>
      <c r="G565" s="48" t="s">
        <v>1635</v>
      </c>
      <c r="H565" s="2"/>
      <c r="I565" s="2" t="s">
        <v>9</v>
      </c>
      <c r="K565" s="48" t="s">
        <v>1636</v>
      </c>
      <c r="L565" s="2"/>
      <c r="M565" s="2" t="s">
        <v>12</v>
      </c>
      <c r="N565" s="1" t="s">
        <v>21</v>
      </c>
      <c r="O565" s="48" t="s">
        <v>1635</v>
      </c>
      <c r="P565" s="2"/>
      <c r="Q565" s="2" t="s">
        <v>12</v>
      </c>
      <c r="R565" s="1" t="s">
        <v>23</v>
      </c>
    </row>
    <row r="566" customHeight="1" spans="3:18">
      <c r="C566" s="46" t="s">
        <v>1637</v>
      </c>
      <c r="E566" s="2" t="s">
        <v>9</v>
      </c>
      <c r="G566" s="48" t="s">
        <v>1638</v>
      </c>
      <c r="H566" s="2"/>
      <c r="I566" s="2" t="s">
        <v>12</v>
      </c>
      <c r="J566" s="1" t="s">
        <v>29</v>
      </c>
      <c r="K566" s="48" t="s">
        <v>1639</v>
      </c>
      <c r="L566" s="2"/>
      <c r="M566" s="2" t="s">
        <v>12</v>
      </c>
      <c r="N566" s="1" t="s">
        <v>21</v>
      </c>
      <c r="O566" s="48" t="s">
        <v>1638</v>
      </c>
      <c r="P566" s="2"/>
      <c r="Q566" s="2" t="s">
        <v>12</v>
      </c>
      <c r="R566" s="1" t="s">
        <v>23</v>
      </c>
    </row>
    <row r="567" customHeight="1" spans="3:18">
      <c r="C567" s="46" t="s">
        <v>1640</v>
      </c>
      <c r="E567" s="2" t="s">
        <v>9</v>
      </c>
      <c r="G567" s="48" t="s">
        <v>1641</v>
      </c>
      <c r="H567" s="2"/>
      <c r="I567" s="2" t="s">
        <v>12</v>
      </c>
      <c r="J567" s="1" t="s">
        <v>29</v>
      </c>
      <c r="K567" s="48" t="s">
        <v>1642</v>
      </c>
      <c r="L567" s="2"/>
      <c r="M567" s="2" t="s">
        <v>12</v>
      </c>
      <c r="N567" s="1" t="s">
        <v>21</v>
      </c>
      <c r="O567" s="48" t="s">
        <v>1641</v>
      </c>
      <c r="P567" s="2"/>
      <c r="Q567" s="2" t="s">
        <v>12</v>
      </c>
      <c r="R567" s="1" t="s">
        <v>23</v>
      </c>
    </row>
    <row r="568" customHeight="1" spans="3:18">
      <c r="C568" s="46" t="s">
        <v>1643</v>
      </c>
      <c r="E568" s="2" t="s">
        <v>9</v>
      </c>
      <c r="G568" s="48" t="s">
        <v>1644</v>
      </c>
      <c r="H568" s="2"/>
      <c r="I568" s="2" t="s">
        <v>12</v>
      </c>
      <c r="J568" s="1" t="s">
        <v>29</v>
      </c>
      <c r="K568" s="48" t="s">
        <v>1645</v>
      </c>
      <c r="L568" s="2"/>
      <c r="M568" s="2" t="s">
        <v>9</v>
      </c>
      <c r="O568" s="48" t="s">
        <v>1644</v>
      </c>
      <c r="P568" s="2"/>
      <c r="Q568" s="2" t="s">
        <v>12</v>
      </c>
      <c r="R568" s="1" t="s">
        <v>23</v>
      </c>
    </row>
    <row r="569" customHeight="1" spans="3:18">
      <c r="C569" s="46" t="s">
        <v>1646</v>
      </c>
      <c r="E569" s="2" t="s">
        <v>9</v>
      </c>
      <c r="G569" s="48" t="s">
        <v>1647</v>
      </c>
      <c r="H569" s="2"/>
      <c r="I569" s="2" t="s">
        <v>12</v>
      </c>
      <c r="J569" s="1" t="s">
        <v>70</v>
      </c>
      <c r="K569" s="48" t="s">
        <v>1648</v>
      </c>
      <c r="L569" s="2"/>
      <c r="M569" s="2" t="s">
        <v>12</v>
      </c>
      <c r="N569" s="1" t="s">
        <v>21</v>
      </c>
      <c r="O569" s="48" t="s">
        <v>1647</v>
      </c>
      <c r="P569" s="2"/>
      <c r="Q569" s="2" t="s">
        <v>12</v>
      </c>
      <c r="R569" s="1" t="s">
        <v>23</v>
      </c>
    </row>
    <row r="570" customHeight="1" spans="3:18">
      <c r="C570" s="46" t="s">
        <v>1649</v>
      </c>
      <c r="E570" s="2" t="s">
        <v>9</v>
      </c>
      <c r="G570" s="48" t="s">
        <v>1650</v>
      </c>
      <c r="H570" s="2"/>
      <c r="I570" s="2" t="s">
        <v>12</v>
      </c>
      <c r="J570" s="1" t="s">
        <v>70</v>
      </c>
      <c r="K570" s="48" t="s">
        <v>1651</v>
      </c>
      <c r="L570" s="2"/>
      <c r="M570" s="2" t="s">
        <v>12</v>
      </c>
      <c r="N570" s="1" t="s">
        <v>21</v>
      </c>
      <c r="O570" s="48" t="s">
        <v>1650</v>
      </c>
      <c r="P570" s="2"/>
      <c r="Q570" s="2" t="s">
        <v>12</v>
      </c>
      <c r="R570" s="1" t="s">
        <v>23</v>
      </c>
    </row>
    <row r="571" customHeight="1" spans="3:18">
      <c r="C571" s="46" t="s">
        <v>1652</v>
      </c>
      <c r="E571" s="2" t="s">
        <v>9</v>
      </c>
      <c r="G571" s="48" t="s">
        <v>1653</v>
      </c>
      <c r="H571" s="2"/>
      <c r="I571" s="2" t="s">
        <v>12</v>
      </c>
      <c r="J571" s="1" t="s">
        <v>70</v>
      </c>
      <c r="K571" s="48" t="s">
        <v>1654</v>
      </c>
      <c r="L571" s="2"/>
      <c r="M571" s="2" t="s">
        <v>12</v>
      </c>
      <c r="N571" s="1" t="s">
        <v>21</v>
      </c>
      <c r="O571" s="48" t="s">
        <v>1653</v>
      </c>
      <c r="P571" s="2"/>
      <c r="Q571" s="2" t="s">
        <v>12</v>
      </c>
      <c r="R571" s="1" t="s">
        <v>23</v>
      </c>
    </row>
    <row r="572" customHeight="1" spans="3:18">
      <c r="C572" s="46" t="s">
        <v>1655</v>
      </c>
      <c r="E572" s="2" t="s">
        <v>9</v>
      </c>
      <c r="G572" s="48" t="s">
        <v>1656</v>
      </c>
      <c r="H572" s="2"/>
      <c r="I572" s="2" t="s">
        <v>12</v>
      </c>
      <c r="J572" s="1" t="s">
        <v>29</v>
      </c>
      <c r="K572" s="48" t="s">
        <v>1657</v>
      </c>
      <c r="L572" s="2"/>
      <c r="M572" s="2" t="s">
        <v>12</v>
      </c>
      <c r="N572" s="1" t="s">
        <v>21</v>
      </c>
      <c r="O572" s="48" t="s">
        <v>1656</v>
      </c>
      <c r="P572" s="2"/>
      <c r="Q572" s="2" t="s">
        <v>12</v>
      </c>
      <c r="R572" s="1" t="s">
        <v>23</v>
      </c>
    </row>
    <row r="573" customHeight="1" spans="3:18">
      <c r="C573" s="46" t="s">
        <v>1658</v>
      </c>
      <c r="E573" s="2" t="s">
        <v>9</v>
      </c>
      <c r="G573" s="48" t="s">
        <v>1659</v>
      </c>
      <c r="H573" s="2"/>
      <c r="I573" s="2" t="s">
        <v>12</v>
      </c>
      <c r="J573" s="1" t="s">
        <v>29</v>
      </c>
      <c r="K573" s="48" t="s">
        <v>1660</v>
      </c>
      <c r="L573" s="2"/>
      <c r="M573" s="2" t="s">
        <v>12</v>
      </c>
      <c r="N573" s="1" t="s">
        <v>21</v>
      </c>
      <c r="O573" s="48" t="s">
        <v>1659</v>
      </c>
      <c r="P573" s="2"/>
      <c r="Q573" s="2" t="s">
        <v>12</v>
      </c>
      <c r="R573" s="1" t="s">
        <v>23</v>
      </c>
    </row>
    <row r="574" customHeight="1" spans="3:18">
      <c r="C574" s="46" t="s">
        <v>1661</v>
      </c>
      <c r="E574" s="2" t="s">
        <v>9</v>
      </c>
      <c r="G574" s="48" t="s">
        <v>1662</v>
      </c>
      <c r="H574" s="2"/>
      <c r="I574" s="2" t="s">
        <v>12</v>
      </c>
      <c r="J574" s="1" t="s">
        <v>29</v>
      </c>
      <c r="K574" s="48" t="s">
        <v>1663</v>
      </c>
      <c r="L574" s="2"/>
      <c r="M574" s="2" t="s">
        <v>12</v>
      </c>
      <c r="N574" s="1" t="s">
        <v>21</v>
      </c>
      <c r="O574" s="48" t="s">
        <v>1662</v>
      </c>
      <c r="P574" s="2"/>
      <c r="Q574" s="2" t="s">
        <v>12</v>
      </c>
      <c r="R574" s="1" t="s">
        <v>23</v>
      </c>
    </row>
    <row r="575" customHeight="1" spans="3:18">
      <c r="C575" s="46" t="s">
        <v>1664</v>
      </c>
      <c r="E575" s="2" t="s">
        <v>9</v>
      </c>
      <c r="G575" s="48" t="s">
        <v>1665</v>
      </c>
      <c r="H575" s="2"/>
      <c r="I575" s="2" t="s">
        <v>12</v>
      </c>
      <c r="J575" s="1" t="s">
        <v>29</v>
      </c>
      <c r="K575" s="48" t="s">
        <v>1666</v>
      </c>
      <c r="L575" s="2"/>
      <c r="M575" s="2" t="s">
        <v>12</v>
      </c>
      <c r="N575" s="1" t="s">
        <v>21</v>
      </c>
      <c r="O575" s="48" t="s">
        <v>1665</v>
      </c>
      <c r="P575" s="2"/>
      <c r="Q575" s="2" t="s">
        <v>12</v>
      </c>
      <c r="R575" s="1" t="s">
        <v>23</v>
      </c>
    </row>
    <row r="576" customHeight="1" spans="3:18">
      <c r="C576" s="46" t="s">
        <v>1667</v>
      </c>
      <c r="E576" s="2" t="s">
        <v>9</v>
      </c>
      <c r="G576" s="48" t="s">
        <v>1668</v>
      </c>
      <c r="H576" s="2"/>
      <c r="I576" s="2" t="s">
        <v>12</v>
      </c>
      <c r="J576" s="1" t="s">
        <v>29</v>
      </c>
      <c r="K576" s="48" t="s">
        <v>1669</v>
      </c>
      <c r="L576" s="2"/>
      <c r="M576" s="2" t="s">
        <v>12</v>
      </c>
      <c r="N576" s="1" t="s">
        <v>21</v>
      </c>
      <c r="O576" s="48" t="s">
        <v>1668</v>
      </c>
      <c r="P576" s="2"/>
      <c r="Q576" s="2" t="s">
        <v>12</v>
      </c>
      <c r="R576" s="1" t="s">
        <v>23</v>
      </c>
    </row>
    <row r="577" customHeight="1" spans="3:18">
      <c r="C577" s="46" t="s">
        <v>1670</v>
      </c>
      <c r="E577" s="2" t="s">
        <v>9</v>
      </c>
      <c r="G577" s="48" t="s">
        <v>1671</v>
      </c>
      <c r="H577" s="2"/>
      <c r="I577" s="2" t="s">
        <v>12</v>
      </c>
      <c r="J577" s="1" t="s">
        <v>29</v>
      </c>
      <c r="K577" s="48" t="s">
        <v>1672</v>
      </c>
      <c r="L577" s="2"/>
      <c r="M577" s="2" t="s">
        <v>12</v>
      </c>
      <c r="N577" s="1" t="s">
        <v>21</v>
      </c>
      <c r="O577" s="48" t="s">
        <v>1671</v>
      </c>
      <c r="P577" s="2"/>
      <c r="Q577" s="2" t="s">
        <v>12</v>
      </c>
      <c r="R577" s="1" t="s">
        <v>23</v>
      </c>
    </row>
    <row r="578" customHeight="1" spans="3:18">
      <c r="C578" s="46"/>
      <c r="G578" s="48" t="s">
        <v>1673</v>
      </c>
      <c r="H578" s="2"/>
      <c r="I578" s="2" t="s">
        <v>12</v>
      </c>
      <c r="J578" s="1" t="s">
        <v>29</v>
      </c>
      <c r="K578" s="48" t="s">
        <v>1674</v>
      </c>
      <c r="L578" s="2"/>
      <c r="M578" s="2" t="s">
        <v>12</v>
      </c>
      <c r="N578" s="1" t="s">
        <v>21</v>
      </c>
      <c r="O578" s="47" t="s">
        <v>1673</v>
      </c>
      <c r="P578" s="2"/>
      <c r="Q578" s="2" t="s">
        <v>12</v>
      </c>
      <c r="R578" s="1" t="s">
        <v>23</v>
      </c>
    </row>
    <row r="579" customHeight="1" spans="3:18">
      <c r="C579" s="46" t="s">
        <v>1675</v>
      </c>
      <c r="E579" s="2" t="s">
        <v>9</v>
      </c>
      <c r="G579" s="48" t="s">
        <v>1676</v>
      </c>
      <c r="H579" s="2"/>
      <c r="I579" s="2" t="s">
        <v>12</v>
      </c>
      <c r="J579" s="1" t="s">
        <v>29</v>
      </c>
      <c r="K579" s="48" t="s">
        <v>1677</v>
      </c>
      <c r="L579" s="2"/>
      <c r="M579" s="2" t="s">
        <v>12</v>
      </c>
      <c r="N579" s="1" t="s">
        <v>21</v>
      </c>
      <c r="O579" s="47" t="s">
        <v>1676</v>
      </c>
      <c r="P579" s="2"/>
      <c r="Q579" s="2" t="s">
        <v>12</v>
      </c>
      <c r="R579" s="1" t="s">
        <v>23</v>
      </c>
    </row>
    <row r="580" customHeight="1" spans="3:18">
      <c r="C580" s="46" t="s">
        <v>1678</v>
      </c>
      <c r="E580" s="2" t="s">
        <v>9</v>
      </c>
      <c r="G580" s="48" t="s">
        <v>1679</v>
      </c>
      <c r="H580" s="2"/>
      <c r="I580" s="2" t="s">
        <v>12</v>
      </c>
      <c r="J580" s="1" t="s">
        <v>29</v>
      </c>
      <c r="K580" s="48" t="s">
        <v>1680</v>
      </c>
      <c r="L580" s="2"/>
      <c r="M580" s="2" t="s">
        <v>9</v>
      </c>
      <c r="O580" s="48" t="s">
        <v>1679</v>
      </c>
      <c r="P580" s="2"/>
      <c r="Q580" s="2" t="s">
        <v>12</v>
      </c>
      <c r="R580" s="1" t="s">
        <v>23</v>
      </c>
    </row>
    <row r="581" customHeight="1" spans="3:18">
      <c r="C581" s="46" t="s">
        <v>1681</v>
      </c>
      <c r="E581" s="2" t="s">
        <v>9</v>
      </c>
      <c r="G581" s="48" t="s">
        <v>1682</v>
      </c>
      <c r="H581" s="2"/>
      <c r="I581" s="2" t="s">
        <v>12</v>
      </c>
      <c r="J581" s="1" t="s">
        <v>29</v>
      </c>
      <c r="K581" s="48" t="s">
        <v>1683</v>
      </c>
      <c r="L581" s="2"/>
      <c r="M581" s="2" t="s">
        <v>9</v>
      </c>
      <c r="O581" s="48" t="s">
        <v>1682</v>
      </c>
      <c r="P581" s="2"/>
      <c r="Q581" s="2" t="s">
        <v>12</v>
      </c>
      <c r="R581" s="1" t="s">
        <v>23</v>
      </c>
    </row>
    <row r="582" customHeight="1" spans="3:18">
      <c r="C582" s="46" t="s">
        <v>1684</v>
      </c>
      <c r="E582" s="2" t="s">
        <v>9</v>
      </c>
      <c r="G582" s="48" t="s">
        <v>1685</v>
      </c>
      <c r="H582" s="2"/>
      <c r="I582" s="2" t="s">
        <v>12</v>
      </c>
      <c r="J582" s="1" t="s">
        <v>29</v>
      </c>
      <c r="K582" s="48" t="s">
        <v>1686</v>
      </c>
      <c r="L582" s="2"/>
      <c r="M582" s="2" t="s">
        <v>12</v>
      </c>
      <c r="N582" s="1" t="s">
        <v>13</v>
      </c>
      <c r="O582" s="48" t="s">
        <v>1685</v>
      </c>
      <c r="P582" s="2"/>
      <c r="Q582" s="2" t="s">
        <v>12</v>
      </c>
      <c r="R582" s="1" t="s">
        <v>23</v>
      </c>
    </row>
    <row r="583" customHeight="1" spans="3:18">
      <c r="C583" s="46" t="s">
        <v>1687</v>
      </c>
      <c r="E583" s="2" t="s">
        <v>9</v>
      </c>
      <c r="G583" s="48" t="s">
        <v>1688</v>
      </c>
      <c r="H583" s="2"/>
      <c r="I583" s="2" t="s">
        <v>12</v>
      </c>
      <c r="J583" s="1" t="s">
        <v>29</v>
      </c>
      <c r="K583" s="48" t="s">
        <v>1689</v>
      </c>
      <c r="L583" s="2"/>
      <c r="M583" s="2" t="s">
        <v>9</v>
      </c>
      <c r="O583" s="48" t="s">
        <v>1690</v>
      </c>
      <c r="P583" s="2"/>
      <c r="Q583" s="2" t="s">
        <v>12</v>
      </c>
      <c r="R583" s="1" t="s">
        <v>14</v>
      </c>
    </row>
    <row r="584" customHeight="1" spans="3:18">
      <c r="C584" s="46" t="s">
        <v>1691</v>
      </c>
      <c r="E584" s="2" t="s">
        <v>9</v>
      </c>
      <c r="G584" s="48" t="s">
        <v>1692</v>
      </c>
      <c r="H584" s="2"/>
      <c r="I584" s="2" t="s">
        <v>12</v>
      </c>
      <c r="J584" s="1" t="s">
        <v>29</v>
      </c>
      <c r="K584" s="48" t="s">
        <v>1693</v>
      </c>
      <c r="L584" s="2"/>
      <c r="M584" s="2" t="s">
        <v>9</v>
      </c>
      <c r="O584" s="48" t="s">
        <v>1692</v>
      </c>
      <c r="P584" s="2"/>
      <c r="Q584" s="2" t="s">
        <v>12</v>
      </c>
      <c r="R584" s="1" t="s">
        <v>23</v>
      </c>
    </row>
    <row r="585" customHeight="1" spans="3:18">
      <c r="C585" s="46" t="s">
        <v>1694</v>
      </c>
      <c r="E585" s="2" t="s">
        <v>9</v>
      </c>
      <c r="G585" s="47" t="s">
        <v>1695</v>
      </c>
      <c r="H585" s="2"/>
      <c r="I585" s="2" t="s">
        <v>9</v>
      </c>
      <c r="K585" s="48" t="s">
        <v>1696</v>
      </c>
      <c r="L585" s="2"/>
      <c r="M585" s="2" t="s">
        <v>12</v>
      </c>
      <c r="N585" s="1" t="s">
        <v>13</v>
      </c>
      <c r="O585" s="48" t="s">
        <v>1695</v>
      </c>
      <c r="P585" s="2"/>
      <c r="Q585" s="2" t="s">
        <v>12</v>
      </c>
      <c r="R585" s="1" t="s">
        <v>23</v>
      </c>
    </row>
    <row r="586" customHeight="1" spans="3:18">
      <c r="C586" s="46" t="s">
        <v>1697</v>
      </c>
      <c r="E586" s="2" t="s">
        <v>9</v>
      </c>
      <c r="G586" s="48" t="s">
        <v>1698</v>
      </c>
      <c r="H586" s="2"/>
      <c r="I586" s="2" t="s">
        <v>9</v>
      </c>
      <c r="K586" s="48" t="s">
        <v>1699</v>
      </c>
      <c r="L586" s="2"/>
      <c r="M586" s="2" t="s">
        <v>12</v>
      </c>
      <c r="N586" s="1" t="s">
        <v>13</v>
      </c>
      <c r="O586" s="48" t="s">
        <v>1698</v>
      </c>
      <c r="P586" s="2"/>
      <c r="Q586" s="2" t="s">
        <v>12</v>
      </c>
      <c r="R586" s="1" t="s">
        <v>23</v>
      </c>
    </row>
    <row r="587" customHeight="1" spans="3:18">
      <c r="C587" s="46" t="s">
        <v>1700</v>
      </c>
      <c r="E587" s="2" t="s">
        <v>9</v>
      </c>
      <c r="G587" s="48" t="s">
        <v>1701</v>
      </c>
      <c r="H587" s="2"/>
      <c r="I587" s="2" t="s">
        <v>9</v>
      </c>
      <c r="K587" s="48" t="s">
        <v>1702</v>
      </c>
      <c r="L587" s="2"/>
      <c r="M587" s="2" t="s">
        <v>12</v>
      </c>
      <c r="N587" s="1" t="s">
        <v>13</v>
      </c>
      <c r="O587" s="48" t="s">
        <v>1701</v>
      </c>
      <c r="P587" s="2"/>
      <c r="Q587" s="2" t="s">
        <v>12</v>
      </c>
      <c r="R587" s="1" t="s">
        <v>23</v>
      </c>
    </row>
    <row r="588" customHeight="1" spans="3:18">
      <c r="C588" s="46" t="s">
        <v>1703</v>
      </c>
      <c r="E588" s="2" t="s">
        <v>9</v>
      </c>
      <c r="G588" s="48" t="s">
        <v>1704</v>
      </c>
      <c r="H588" s="2"/>
      <c r="I588" s="2" t="s">
        <v>9</v>
      </c>
      <c r="K588" s="48" t="s">
        <v>1705</v>
      </c>
      <c r="L588" s="2"/>
      <c r="M588" s="2" t="s">
        <v>12</v>
      </c>
      <c r="N588" s="1" t="s">
        <v>13</v>
      </c>
      <c r="O588" s="48" t="s">
        <v>1704</v>
      </c>
      <c r="P588" s="2"/>
      <c r="Q588" s="2" t="s">
        <v>12</v>
      </c>
      <c r="R588" s="1" t="s">
        <v>23</v>
      </c>
    </row>
    <row r="589" customHeight="1" spans="3:18">
      <c r="C589" s="46" t="s">
        <v>1703</v>
      </c>
      <c r="E589" s="2" t="s">
        <v>9</v>
      </c>
      <c r="G589" s="48" t="s">
        <v>1704</v>
      </c>
      <c r="H589" s="2"/>
      <c r="I589" s="2" t="s">
        <v>9</v>
      </c>
      <c r="K589" s="48" t="s">
        <v>1705</v>
      </c>
      <c r="L589" s="2"/>
      <c r="M589" s="2" t="s">
        <v>12</v>
      </c>
      <c r="N589" s="1" t="s">
        <v>13</v>
      </c>
      <c r="O589" s="48" t="s">
        <v>1704</v>
      </c>
      <c r="P589" s="2"/>
      <c r="Q589" s="2" t="s">
        <v>12</v>
      </c>
      <c r="R589" s="1" t="s">
        <v>23</v>
      </c>
    </row>
    <row r="590" customHeight="1" spans="3:18">
      <c r="C590" s="46" t="s">
        <v>1706</v>
      </c>
      <c r="E590" s="2" t="s">
        <v>9</v>
      </c>
      <c r="G590" s="48" t="s">
        <v>1707</v>
      </c>
      <c r="H590" s="2"/>
      <c r="I590" s="2" t="s">
        <v>12</v>
      </c>
      <c r="J590" s="1" t="s">
        <v>29</v>
      </c>
      <c r="K590" s="48" t="s">
        <v>1708</v>
      </c>
      <c r="L590" s="2"/>
      <c r="M590" s="2" t="s">
        <v>12</v>
      </c>
      <c r="N590" s="1" t="s">
        <v>13</v>
      </c>
      <c r="O590" s="48" t="s">
        <v>1707</v>
      </c>
      <c r="P590" s="2"/>
      <c r="Q590" s="2" t="s">
        <v>12</v>
      </c>
      <c r="R590" s="1" t="s">
        <v>23</v>
      </c>
    </row>
    <row r="591" customHeight="1" spans="3:18">
      <c r="C591" s="46" t="s">
        <v>1709</v>
      </c>
      <c r="E591" s="2" t="s">
        <v>9</v>
      </c>
      <c r="G591" s="48" t="s">
        <v>1710</v>
      </c>
      <c r="H591" s="2"/>
      <c r="I591" s="2" t="s">
        <v>12</v>
      </c>
      <c r="J591" s="1" t="s">
        <v>29</v>
      </c>
      <c r="K591" s="48" t="s">
        <v>1711</v>
      </c>
      <c r="L591" s="2"/>
      <c r="M591" s="2" t="s">
        <v>12</v>
      </c>
      <c r="N591" s="1" t="s">
        <v>21</v>
      </c>
      <c r="O591" s="48" t="s">
        <v>1710</v>
      </c>
      <c r="P591" s="2"/>
      <c r="Q591" s="2" t="s">
        <v>12</v>
      </c>
      <c r="R591" s="1" t="s">
        <v>23</v>
      </c>
    </row>
    <row r="592" customHeight="1" spans="3:18">
      <c r="C592" s="46" t="s">
        <v>1712</v>
      </c>
      <c r="E592" s="2" t="s">
        <v>9</v>
      </c>
      <c r="G592" s="48" t="s">
        <v>1713</v>
      </c>
      <c r="H592" s="2"/>
      <c r="I592" s="2" t="s">
        <v>12</v>
      </c>
      <c r="J592" s="1" t="s">
        <v>29</v>
      </c>
      <c r="K592" s="48" t="s">
        <v>1714</v>
      </c>
      <c r="L592" s="2"/>
      <c r="M592" s="2" t="s">
        <v>12</v>
      </c>
      <c r="N592" s="1" t="s">
        <v>21</v>
      </c>
      <c r="O592" s="48" t="s">
        <v>1713</v>
      </c>
      <c r="P592" s="2"/>
      <c r="Q592" s="2" t="s">
        <v>12</v>
      </c>
      <c r="R592" s="1" t="s">
        <v>23</v>
      </c>
    </row>
    <row r="593" customHeight="1" spans="3:18">
      <c r="C593" s="46" t="s">
        <v>1715</v>
      </c>
      <c r="E593" s="2" t="s">
        <v>9</v>
      </c>
      <c r="G593" s="48" t="s">
        <v>1716</v>
      </c>
      <c r="H593" s="2"/>
      <c r="I593" s="2" t="s">
        <v>12</v>
      </c>
      <c r="J593" s="1" t="s">
        <v>29</v>
      </c>
      <c r="K593" s="48" t="s">
        <v>1717</v>
      </c>
      <c r="L593" s="2"/>
      <c r="M593" s="2" t="s">
        <v>9</v>
      </c>
      <c r="O593" s="48" t="s">
        <v>1716</v>
      </c>
      <c r="P593" s="2"/>
      <c r="Q593" s="2" t="s">
        <v>12</v>
      </c>
      <c r="R593" s="1" t="s">
        <v>23</v>
      </c>
    </row>
    <row r="594" customHeight="1" spans="3:18">
      <c r="C594" s="46" t="s">
        <v>1718</v>
      </c>
      <c r="E594" s="2" t="s">
        <v>9</v>
      </c>
      <c r="G594" s="48" t="s">
        <v>1719</v>
      </c>
      <c r="H594" s="2"/>
      <c r="I594" s="2" t="s">
        <v>12</v>
      </c>
      <c r="J594" s="1" t="s">
        <v>70</v>
      </c>
      <c r="K594" s="48" t="s">
        <v>1720</v>
      </c>
      <c r="L594" s="2"/>
      <c r="M594" s="2" t="s">
        <v>12</v>
      </c>
      <c r="N594" s="1" t="s">
        <v>13</v>
      </c>
      <c r="O594" s="48" t="s">
        <v>1719</v>
      </c>
      <c r="P594" s="2"/>
      <c r="Q594" s="2" t="s">
        <v>12</v>
      </c>
      <c r="R594" s="1" t="s">
        <v>23</v>
      </c>
    </row>
    <row r="595" customHeight="1" spans="3:18">
      <c r="C595" s="46" t="s">
        <v>1721</v>
      </c>
      <c r="E595" s="2" t="s">
        <v>9</v>
      </c>
      <c r="G595" s="48" t="s">
        <v>1722</v>
      </c>
      <c r="H595" s="2"/>
      <c r="I595" s="2" t="s">
        <v>12</v>
      </c>
      <c r="J595" s="1" t="s">
        <v>70</v>
      </c>
      <c r="K595" s="48" t="s">
        <v>1723</v>
      </c>
      <c r="L595" s="2"/>
      <c r="M595" s="2" t="s">
        <v>12</v>
      </c>
      <c r="N595" s="1" t="s">
        <v>13</v>
      </c>
      <c r="O595" s="48" t="s">
        <v>1722</v>
      </c>
      <c r="P595" s="2"/>
      <c r="Q595" s="2" t="s">
        <v>12</v>
      </c>
      <c r="R595" s="1" t="s">
        <v>23</v>
      </c>
    </row>
    <row r="596" customHeight="1" spans="3:18">
      <c r="C596" s="46" t="s">
        <v>1724</v>
      </c>
      <c r="E596" s="2" t="s">
        <v>9</v>
      </c>
      <c r="G596" s="48" t="s">
        <v>1725</v>
      </c>
      <c r="H596" s="2"/>
      <c r="I596" s="2" t="s">
        <v>12</v>
      </c>
      <c r="J596" s="1" t="s">
        <v>70</v>
      </c>
      <c r="K596" s="48" t="s">
        <v>1726</v>
      </c>
      <c r="L596" s="2"/>
      <c r="M596" s="2" t="s">
        <v>12</v>
      </c>
      <c r="N596" s="1" t="s">
        <v>13</v>
      </c>
      <c r="O596" s="48" t="s">
        <v>1725</v>
      </c>
      <c r="P596" s="2"/>
      <c r="Q596" s="2" t="s">
        <v>12</v>
      </c>
      <c r="R596" s="1" t="s">
        <v>23</v>
      </c>
    </row>
    <row r="597" customHeight="1" spans="3:18">
      <c r="C597" s="46" t="s">
        <v>1727</v>
      </c>
      <c r="E597" s="2" t="s">
        <v>9</v>
      </c>
      <c r="G597" s="48" t="s">
        <v>1728</v>
      </c>
      <c r="H597" s="2"/>
      <c r="I597" s="2" t="s">
        <v>12</v>
      </c>
      <c r="J597" s="1" t="s">
        <v>70</v>
      </c>
      <c r="K597" s="48" t="s">
        <v>1729</v>
      </c>
      <c r="L597" s="2"/>
      <c r="M597" s="2" t="s">
        <v>12</v>
      </c>
      <c r="N597" s="1" t="s">
        <v>13</v>
      </c>
      <c r="O597" s="48" t="s">
        <v>1728</v>
      </c>
      <c r="P597" s="2"/>
      <c r="Q597" s="2" t="s">
        <v>12</v>
      </c>
      <c r="R597" s="1" t="s">
        <v>23</v>
      </c>
    </row>
    <row r="598" customHeight="1" spans="3:18">
      <c r="C598" s="46" t="s">
        <v>1730</v>
      </c>
      <c r="E598" s="2" t="s">
        <v>9</v>
      </c>
      <c r="G598" s="48" t="s">
        <v>1731</v>
      </c>
      <c r="H598" s="2"/>
      <c r="I598" s="2" t="s">
        <v>12</v>
      </c>
      <c r="J598" s="1" t="s">
        <v>70</v>
      </c>
      <c r="K598" s="48" t="s">
        <v>1732</v>
      </c>
      <c r="L598" s="2"/>
      <c r="M598" s="2" t="s">
        <v>12</v>
      </c>
      <c r="N598" s="1" t="s">
        <v>13</v>
      </c>
      <c r="O598" s="48" t="s">
        <v>1731</v>
      </c>
      <c r="P598" s="2"/>
      <c r="Q598" s="2" t="s">
        <v>12</v>
      </c>
      <c r="R598" s="1" t="s">
        <v>23</v>
      </c>
    </row>
    <row r="599" customHeight="1" spans="3:18">
      <c r="C599" s="46" t="s">
        <v>1733</v>
      </c>
      <c r="E599" s="2" t="s">
        <v>9</v>
      </c>
      <c r="G599" s="48" t="s">
        <v>1734</v>
      </c>
      <c r="H599" s="2"/>
      <c r="I599" s="2" t="s">
        <v>12</v>
      </c>
      <c r="J599" s="1" t="s">
        <v>70</v>
      </c>
      <c r="K599" s="48" t="s">
        <v>1735</v>
      </c>
      <c r="L599" s="2"/>
      <c r="M599" s="2" t="s">
        <v>12</v>
      </c>
      <c r="N599" s="1" t="s">
        <v>13</v>
      </c>
      <c r="O599" s="48" t="s">
        <v>1734</v>
      </c>
      <c r="P599" s="2"/>
      <c r="Q599" s="2" t="s">
        <v>12</v>
      </c>
      <c r="R599" s="1" t="s">
        <v>23</v>
      </c>
    </row>
    <row r="600" customHeight="1" spans="3:18">
      <c r="C600" s="46" t="s">
        <v>1736</v>
      </c>
      <c r="E600" s="2" t="s">
        <v>9</v>
      </c>
      <c r="G600" s="48" t="s">
        <v>1737</v>
      </c>
      <c r="H600" s="2"/>
      <c r="I600" s="2" t="s">
        <v>9</v>
      </c>
      <c r="K600" s="48" t="s">
        <v>1736</v>
      </c>
      <c r="L600" s="2"/>
      <c r="M600" s="2" t="s">
        <v>12</v>
      </c>
      <c r="N600" s="1" t="s">
        <v>13</v>
      </c>
      <c r="O600" s="48" t="s">
        <v>1737</v>
      </c>
      <c r="P600" s="2"/>
      <c r="Q600" s="2" t="s">
        <v>12</v>
      </c>
      <c r="R600" s="1" t="s">
        <v>23</v>
      </c>
    </row>
    <row r="601" customHeight="1" spans="3:18">
      <c r="C601" s="46" t="s">
        <v>1738</v>
      </c>
      <c r="E601" s="2" t="s">
        <v>9</v>
      </c>
      <c r="G601" s="48" t="s">
        <v>1739</v>
      </c>
      <c r="H601" s="2"/>
      <c r="I601" s="2" t="s">
        <v>12</v>
      </c>
      <c r="J601" s="1" t="s">
        <v>29</v>
      </c>
      <c r="K601" s="48" t="s">
        <v>1740</v>
      </c>
      <c r="L601" s="2"/>
      <c r="M601" s="2" t="s">
        <v>9</v>
      </c>
      <c r="O601" s="48" t="s">
        <v>1739</v>
      </c>
      <c r="P601" s="2"/>
      <c r="Q601" s="2" t="s">
        <v>12</v>
      </c>
      <c r="R601" s="1" t="s">
        <v>23</v>
      </c>
    </row>
    <row r="602" customHeight="1" spans="3:18">
      <c r="C602" s="46" t="s">
        <v>1741</v>
      </c>
      <c r="E602" s="2" t="s">
        <v>9</v>
      </c>
      <c r="G602" s="48" t="s">
        <v>1742</v>
      </c>
      <c r="H602" s="2"/>
      <c r="I602" s="2" t="s">
        <v>12</v>
      </c>
      <c r="J602" s="1" t="s">
        <v>29</v>
      </c>
      <c r="K602" s="48" t="s">
        <v>1743</v>
      </c>
      <c r="L602" s="2"/>
      <c r="M602" s="2" t="s">
        <v>9</v>
      </c>
      <c r="O602" s="48" t="s">
        <v>1742</v>
      </c>
      <c r="P602" s="2"/>
      <c r="Q602" s="2" t="s">
        <v>12</v>
      </c>
      <c r="R602" s="1" t="s">
        <v>23</v>
      </c>
    </row>
    <row r="603" customHeight="1" spans="3:18">
      <c r="C603" s="46"/>
      <c r="G603" s="48" t="s">
        <v>1744</v>
      </c>
      <c r="H603" s="2"/>
      <c r="I603" s="2" t="s">
        <v>9</v>
      </c>
      <c r="K603" s="48" t="s">
        <v>1745</v>
      </c>
      <c r="L603" s="2"/>
      <c r="M603" s="2" t="s">
        <v>12</v>
      </c>
      <c r="N603" s="1" t="s">
        <v>13</v>
      </c>
      <c r="O603" s="48" t="s">
        <v>1744</v>
      </c>
      <c r="P603" s="2"/>
      <c r="Q603" s="2" t="s">
        <v>12</v>
      </c>
      <c r="R603" s="1" t="s">
        <v>23</v>
      </c>
    </row>
    <row r="604" customHeight="1" spans="3:18">
      <c r="C604" s="46" t="s">
        <v>1746</v>
      </c>
      <c r="E604" s="2" t="s">
        <v>9</v>
      </c>
      <c r="G604" s="48" t="s">
        <v>1747</v>
      </c>
      <c r="H604" s="2"/>
      <c r="I604" s="2" t="s">
        <v>9</v>
      </c>
      <c r="K604" s="48" t="s">
        <v>1748</v>
      </c>
      <c r="L604" s="2"/>
      <c r="M604" s="2" t="s">
        <v>12</v>
      </c>
      <c r="N604" s="1" t="s">
        <v>13</v>
      </c>
      <c r="O604" s="48" t="s">
        <v>1747</v>
      </c>
      <c r="P604" s="2"/>
      <c r="Q604" s="2" t="s">
        <v>12</v>
      </c>
      <c r="R604" s="1" t="s">
        <v>23</v>
      </c>
    </row>
    <row r="605" customHeight="1" spans="3:18">
      <c r="C605" s="46" t="s">
        <v>1749</v>
      </c>
      <c r="E605" s="2" t="s">
        <v>9</v>
      </c>
      <c r="G605" s="48" t="s">
        <v>1750</v>
      </c>
      <c r="H605" s="2"/>
      <c r="I605" s="2" t="s">
        <v>9</v>
      </c>
      <c r="K605" s="48" t="s">
        <v>1751</v>
      </c>
      <c r="L605" s="2"/>
      <c r="M605" s="2" t="s">
        <v>12</v>
      </c>
      <c r="N605" s="1" t="s">
        <v>13</v>
      </c>
      <c r="O605" s="48" t="s">
        <v>1750</v>
      </c>
      <c r="P605" s="2"/>
      <c r="Q605" s="2" t="s">
        <v>12</v>
      </c>
      <c r="R605" s="1" t="s">
        <v>23</v>
      </c>
    </row>
    <row r="606" customHeight="1" spans="3:18">
      <c r="C606" s="46" t="s">
        <v>1752</v>
      </c>
      <c r="E606" s="2" t="s">
        <v>9</v>
      </c>
      <c r="G606" s="47" t="s">
        <v>1753</v>
      </c>
      <c r="H606" s="2"/>
      <c r="I606" s="2" t="s">
        <v>9</v>
      </c>
      <c r="K606" s="48" t="s">
        <v>1754</v>
      </c>
      <c r="L606" s="2"/>
      <c r="M606" s="2" t="s">
        <v>12</v>
      </c>
      <c r="N606" s="1" t="s">
        <v>13</v>
      </c>
      <c r="O606" s="48" t="s">
        <v>1753</v>
      </c>
      <c r="P606" s="2"/>
      <c r="Q606" s="2" t="s">
        <v>12</v>
      </c>
      <c r="R606" s="1" t="s">
        <v>23</v>
      </c>
    </row>
    <row r="607" customHeight="1" spans="3:18">
      <c r="C607" s="46" t="s">
        <v>1755</v>
      </c>
      <c r="E607" s="2" t="s">
        <v>9</v>
      </c>
      <c r="G607" s="48" t="s">
        <v>1756</v>
      </c>
      <c r="H607" s="2"/>
      <c r="I607" s="2" t="s">
        <v>9</v>
      </c>
      <c r="K607" s="48" t="s">
        <v>1757</v>
      </c>
      <c r="L607" s="2"/>
      <c r="M607" s="2" t="s">
        <v>12</v>
      </c>
      <c r="N607" s="1" t="s">
        <v>13</v>
      </c>
      <c r="O607" s="48" t="s">
        <v>1756</v>
      </c>
      <c r="P607" s="2"/>
      <c r="Q607" s="2" t="s">
        <v>12</v>
      </c>
      <c r="R607" s="1" t="s">
        <v>23</v>
      </c>
    </row>
    <row r="608" customHeight="1" spans="3:18">
      <c r="C608" s="46" t="s">
        <v>1758</v>
      </c>
      <c r="E608" s="2" t="s">
        <v>9</v>
      </c>
      <c r="G608" s="48" t="s">
        <v>1759</v>
      </c>
      <c r="H608" s="2"/>
      <c r="I608" s="2" t="s">
        <v>9</v>
      </c>
      <c r="K608" s="48" t="s">
        <v>1760</v>
      </c>
      <c r="L608" s="2"/>
      <c r="M608" s="2" t="s">
        <v>12</v>
      </c>
      <c r="N608" s="1" t="s">
        <v>13</v>
      </c>
      <c r="O608" s="48" t="s">
        <v>1759</v>
      </c>
      <c r="P608" s="2"/>
      <c r="Q608" s="2" t="s">
        <v>12</v>
      </c>
      <c r="R608" s="1" t="s">
        <v>855</v>
      </c>
    </row>
    <row r="609" customHeight="1" spans="3:18">
      <c r="C609" s="46" t="s">
        <v>1761</v>
      </c>
      <c r="E609" s="2" t="s">
        <v>9</v>
      </c>
      <c r="G609" s="48" t="s">
        <v>1762</v>
      </c>
      <c r="H609" s="2"/>
      <c r="I609" s="2" t="s">
        <v>9</v>
      </c>
      <c r="K609" s="48" t="s">
        <v>1763</v>
      </c>
      <c r="L609" s="2"/>
      <c r="M609" s="2" t="s">
        <v>12</v>
      </c>
      <c r="N609" s="1" t="s">
        <v>13</v>
      </c>
      <c r="O609" s="48" t="s">
        <v>1762</v>
      </c>
      <c r="P609" s="2"/>
      <c r="Q609" s="2" t="s">
        <v>12</v>
      </c>
      <c r="R609" s="1" t="s">
        <v>23</v>
      </c>
    </row>
    <row r="610" customHeight="1" spans="3:18">
      <c r="C610" s="46" t="s">
        <v>1764</v>
      </c>
      <c r="E610" s="2" t="s">
        <v>9</v>
      </c>
      <c r="G610" s="48" t="s">
        <v>1765</v>
      </c>
      <c r="H610" s="2"/>
      <c r="I610" s="2" t="s">
        <v>9</v>
      </c>
      <c r="K610" s="48" t="s">
        <v>1766</v>
      </c>
      <c r="L610" s="2"/>
      <c r="M610" s="2" t="s">
        <v>12</v>
      </c>
      <c r="N610" s="1" t="s">
        <v>13</v>
      </c>
      <c r="O610" s="48" t="s">
        <v>1765</v>
      </c>
      <c r="P610" s="2"/>
      <c r="Q610" s="2" t="s">
        <v>12</v>
      </c>
      <c r="R610" s="1" t="s">
        <v>23</v>
      </c>
    </row>
    <row r="611" customHeight="1" spans="3:18">
      <c r="C611" s="46" t="s">
        <v>1767</v>
      </c>
      <c r="E611" s="2" t="s">
        <v>9</v>
      </c>
      <c r="G611" s="48" t="s">
        <v>1768</v>
      </c>
      <c r="H611" s="2"/>
      <c r="I611" s="2" t="s">
        <v>9</v>
      </c>
      <c r="K611" s="48" t="s">
        <v>1769</v>
      </c>
      <c r="L611" s="2"/>
      <c r="M611" s="2" t="s">
        <v>12</v>
      </c>
      <c r="N611" s="1" t="s">
        <v>13</v>
      </c>
      <c r="O611" s="48" t="s">
        <v>1768</v>
      </c>
      <c r="P611" s="2"/>
      <c r="Q611" s="2" t="s">
        <v>12</v>
      </c>
      <c r="R611" s="1" t="s">
        <v>23</v>
      </c>
    </row>
    <row r="612" customHeight="1" spans="3:18">
      <c r="C612" s="46" t="s">
        <v>1770</v>
      </c>
      <c r="E612" s="2" t="s">
        <v>9</v>
      </c>
      <c r="G612" s="48" t="s">
        <v>1771</v>
      </c>
      <c r="H612" s="2"/>
      <c r="I612" s="2" t="s">
        <v>9</v>
      </c>
      <c r="K612" s="47" t="s">
        <v>1772</v>
      </c>
      <c r="L612" s="2"/>
      <c r="M612" s="2" t="s">
        <v>12</v>
      </c>
      <c r="N612" s="1" t="s">
        <v>13</v>
      </c>
      <c r="O612" s="48" t="s">
        <v>1771</v>
      </c>
      <c r="P612" s="2"/>
      <c r="Q612" s="2" t="s">
        <v>12</v>
      </c>
      <c r="R612" s="1" t="s">
        <v>23</v>
      </c>
    </row>
    <row r="613" customHeight="1" spans="3:18">
      <c r="C613" s="46" t="s">
        <v>1773</v>
      </c>
      <c r="E613" s="2" t="s">
        <v>9</v>
      </c>
      <c r="G613" s="48" t="s">
        <v>1774</v>
      </c>
      <c r="H613" s="2"/>
      <c r="I613" s="2" t="s">
        <v>9</v>
      </c>
      <c r="K613" s="48" t="s">
        <v>1775</v>
      </c>
      <c r="L613" s="2"/>
      <c r="M613" s="2" t="s">
        <v>12</v>
      </c>
      <c r="N613" s="1" t="s">
        <v>13</v>
      </c>
      <c r="O613" s="48" t="s">
        <v>1774</v>
      </c>
      <c r="P613" s="2"/>
      <c r="Q613" s="2" t="s">
        <v>12</v>
      </c>
      <c r="R613" s="1" t="s">
        <v>23</v>
      </c>
    </row>
    <row r="614" customHeight="1" spans="3:18">
      <c r="C614" s="46" t="s">
        <v>1776</v>
      </c>
      <c r="E614" s="2" t="s">
        <v>9</v>
      </c>
      <c r="G614" s="48" t="s">
        <v>1777</v>
      </c>
      <c r="H614" s="2"/>
      <c r="I614" s="2" t="s">
        <v>9</v>
      </c>
      <c r="K614" s="48" t="s">
        <v>1778</v>
      </c>
      <c r="L614" s="2"/>
      <c r="M614" s="2" t="s">
        <v>12</v>
      </c>
      <c r="N614" s="1" t="s">
        <v>13</v>
      </c>
      <c r="O614" s="48" t="s">
        <v>1777</v>
      </c>
      <c r="P614" s="2"/>
      <c r="Q614" s="2" t="s">
        <v>12</v>
      </c>
      <c r="R614" s="1" t="s">
        <v>23</v>
      </c>
    </row>
    <row r="615" customHeight="1" spans="3:18">
      <c r="C615" s="46" t="s">
        <v>1779</v>
      </c>
      <c r="E615" s="2" t="s">
        <v>9</v>
      </c>
      <c r="G615" s="48" t="s">
        <v>1780</v>
      </c>
      <c r="H615" s="2"/>
      <c r="I615" s="2" t="s">
        <v>9</v>
      </c>
      <c r="K615" s="48" t="s">
        <v>1781</v>
      </c>
      <c r="L615" s="2"/>
      <c r="M615" s="2" t="s">
        <v>12</v>
      </c>
      <c r="N615" s="1" t="s">
        <v>13</v>
      </c>
      <c r="O615" s="48" t="s">
        <v>1780</v>
      </c>
      <c r="P615" s="2"/>
      <c r="Q615" s="2" t="s">
        <v>12</v>
      </c>
      <c r="R615" s="1" t="s">
        <v>23</v>
      </c>
    </row>
    <row r="616" customHeight="1" spans="3:18">
      <c r="C616" s="46" t="s">
        <v>1782</v>
      </c>
      <c r="E616" s="2" t="s">
        <v>9</v>
      </c>
      <c r="G616" s="48" t="s">
        <v>1783</v>
      </c>
      <c r="H616" s="2"/>
      <c r="I616" s="2" t="s">
        <v>9</v>
      </c>
      <c r="K616" s="48" t="s">
        <v>1784</v>
      </c>
      <c r="L616" s="2"/>
      <c r="M616" s="2" t="s">
        <v>12</v>
      </c>
      <c r="N616" s="1" t="s">
        <v>13</v>
      </c>
      <c r="O616" s="48" t="s">
        <v>1783</v>
      </c>
      <c r="P616" s="2"/>
      <c r="Q616" s="2" t="s">
        <v>12</v>
      </c>
      <c r="R616" s="1" t="s">
        <v>23</v>
      </c>
    </row>
    <row r="617" customHeight="1" spans="3:18">
      <c r="C617" s="46" t="s">
        <v>1785</v>
      </c>
      <c r="E617" s="2" t="s">
        <v>9</v>
      </c>
      <c r="G617" s="48" t="s">
        <v>1786</v>
      </c>
      <c r="H617" s="2"/>
      <c r="I617" s="2" t="s">
        <v>9</v>
      </c>
      <c r="K617" s="48" t="s">
        <v>1787</v>
      </c>
      <c r="L617" s="2"/>
      <c r="M617" s="2" t="s">
        <v>12</v>
      </c>
      <c r="N617" s="1" t="s">
        <v>13</v>
      </c>
      <c r="O617" s="48" t="s">
        <v>1786</v>
      </c>
      <c r="P617" s="2"/>
      <c r="Q617" s="2" t="s">
        <v>12</v>
      </c>
      <c r="R617" s="1" t="s">
        <v>23</v>
      </c>
    </row>
    <row r="618" customHeight="1" spans="3:18">
      <c r="C618" s="46" t="s">
        <v>1788</v>
      </c>
      <c r="E618" s="2" t="s">
        <v>9</v>
      </c>
      <c r="G618" s="48" t="s">
        <v>1789</v>
      </c>
      <c r="H618" s="2"/>
      <c r="I618" s="2" t="s">
        <v>9</v>
      </c>
      <c r="K618" s="48" t="s">
        <v>1790</v>
      </c>
      <c r="L618" s="2"/>
      <c r="M618" s="2" t="s">
        <v>12</v>
      </c>
      <c r="N618" s="1" t="s">
        <v>13</v>
      </c>
      <c r="O618" s="48" t="s">
        <v>1789</v>
      </c>
      <c r="P618" s="2"/>
      <c r="Q618" s="2" t="s">
        <v>12</v>
      </c>
      <c r="R618" s="1" t="s">
        <v>23</v>
      </c>
    </row>
    <row r="619" customHeight="1" spans="3:18">
      <c r="C619" s="46" t="s">
        <v>1791</v>
      </c>
      <c r="E619" s="2" t="s">
        <v>9</v>
      </c>
      <c r="G619" s="48" t="s">
        <v>1792</v>
      </c>
      <c r="H619" s="2"/>
      <c r="I619" s="2" t="s">
        <v>9</v>
      </c>
      <c r="K619" s="48" t="s">
        <v>1793</v>
      </c>
      <c r="L619" s="2"/>
      <c r="M619" s="2" t="s">
        <v>12</v>
      </c>
      <c r="N619" s="1" t="s">
        <v>13</v>
      </c>
      <c r="O619" s="48" t="s">
        <v>1792</v>
      </c>
      <c r="P619" s="2"/>
      <c r="Q619" s="2" t="s">
        <v>12</v>
      </c>
      <c r="R619" s="1" t="s">
        <v>23</v>
      </c>
    </row>
    <row r="620" customHeight="1" spans="3:18">
      <c r="C620" s="46" t="s">
        <v>1794</v>
      </c>
      <c r="E620" s="2" t="s">
        <v>9</v>
      </c>
      <c r="G620" s="48" t="s">
        <v>1795</v>
      </c>
      <c r="H620" s="2"/>
      <c r="I620" s="2" t="s">
        <v>9</v>
      </c>
      <c r="K620" s="48" t="s">
        <v>1796</v>
      </c>
      <c r="L620" s="2"/>
      <c r="M620" s="2" t="s">
        <v>12</v>
      </c>
      <c r="N620" s="1" t="s">
        <v>13</v>
      </c>
      <c r="O620" s="48" t="s">
        <v>1795</v>
      </c>
      <c r="P620" s="2"/>
      <c r="Q620" s="2" t="s">
        <v>12</v>
      </c>
      <c r="R620" s="1" t="s">
        <v>23</v>
      </c>
    </row>
    <row r="621" customHeight="1" spans="3:18">
      <c r="C621" s="46" t="s">
        <v>1797</v>
      </c>
      <c r="E621" s="2" t="s">
        <v>9</v>
      </c>
      <c r="G621" s="48" t="s">
        <v>1798</v>
      </c>
      <c r="H621" s="2"/>
      <c r="I621" s="2" t="s">
        <v>9</v>
      </c>
      <c r="K621" s="48" t="s">
        <v>1799</v>
      </c>
      <c r="L621" s="2"/>
      <c r="M621" s="2" t="s">
        <v>12</v>
      </c>
      <c r="N621" s="1" t="s">
        <v>13</v>
      </c>
      <c r="O621" s="48" t="s">
        <v>1798</v>
      </c>
      <c r="P621" s="2"/>
      <c r="Q621" s="2" t="s">
        <v>12</v>
      </c>
      <c r="R621" s="1" t="s">
        <v>23</v>
      </c>
    </row>
    <row r="622" customHeight="1" spans="3:18">
      <c r="C622" s="46" t="s">
        <v>1800</v>
      </c>
      <c r="E622" s="2" t="s">
        <v>9</v>
      </c>
      <c r="G622" s="48" t="s">
        <v>1801</v>
      </c>
      <c r="H622" s="2"/>
      <c r="I622" s="2" t="s">
        <v>9</v>
      </c>
      <c r="K622" s="48" t="s">
        <v>1802</v>
      </c>
      <c r="L622" s="2"/>
      <c r="M622" s="2" t="s">
        <v>12</v>
      </c>
      <c r="N622" s="1" t="s">
        <v>13</v>
      </c>
      <c r="O622" s="48" t="s">
        <v>1801</v>
      </c>
      <c r="P622" s="2"/>
      <c r="Q622" s="2" t="s">
        <v>12</v>
      </c>
      <c r="R622" s="1" t="s">
        <v>23</v>
      </c>
    </row>
    <row r="623" customHeight="1" spans="3:18">
      <c r="C623" s="46" t="s">
        <v>1803</v>
      </c>
      <c r="E623" s="2" t="s">
        <v>9</v>
      </c>
      <c r="G623" s="48" t="s">
        <v>1804</v>
      </c>
      <c r="H623" s="2"/>
      <c r="I623" s="2" t="s">
        <v>9</v>
      </c>
      <c r="K623" s="48" t="s">
        <v>1805</v>
      </c>
      <c r="L623" s="2"/>
      <c r="M623" s="2" t="s">
        <v>12</v>
      </c>
      <c r="N623" s="1" t="s">
        <v>13</v>
      </c>
      <c r="O623" s="48" t="s">
        <v>1804</v>
      </c>
      <c r="P623" s="2"/>
      <c r="Q623" s="2" t="s">
        <v>12</v>
      </c>
      <c r="R623" s="1" t="s">
        <v>23</v>
      </c>
    </row>
    <row r="624" customHeight="1" spans="3:18">
      <c r="C624" s="46" t="s">
        <v>1806</v>
      </c>
      <c r="E624" s="2" t="s">
        <v>9</v>
      </c>
      <c r="G624" s="48" t="s">
        <v>1807</v>
      </c>
      <c r="H624" s="2"/>
      <c r="I624" s="2" t="s">
        <v>9</v>
      </c>
      <c r="K624" s="48" t="s">
        <v>1808</v>
      </c>
      <c r="L624" s="2"/>
      <c r="M624" s="2" t="s">
        <v>12</v>
      </c>
      <c r="N624" s="1" t="s">
        <v>13</v>
      </c>
      <c r="O624" s="48" t="s">
        <v>1807</v>
      </c>
      <c r="P624" s="2"/>
      <c r="Q624" s="2" t="s">
        <v>12</v>
      </c>
      <c r="R624" s="1" t="s">
        <v>23</v>
      </c>
    </row>
    <row r="625" customHeight="1" spans="3:18">
      <c r="C625" s="46" t="s">
        <v>1809</v>
      </c>
      <c r="E625" s="2" t="s">
        <v>9</v>
      </c>
      <c r="G625" s="48" t="s">
        <v>1810</v>
      </c>
      <c r="H625" s="2"/>
      <c r="I625" s="2" t="s">
        <v>9</v>
      </c>
      <c r="K625" s="48" t="s">
        <v>1811</v>
      </c>
      <c r="L625" s="2"/>
      <c r="M625" s="2" t="s">
        <v>12</v>
      </c>
      <c r="N625" s="1" t="s">
        <v>13</v>
      </c>
      <c r="O625" s="48" t="s">
        <v>1810</v>
      </c>
      <c r="P625" s="2"/>
      <c r="Q625" s="2" t="s">
        <v>12</v>
      </c>
      <c r="R625" s="1" t="s">
        <v>23</v>
      </c>
    </row>
    <row r="626" customHeight="1" spans="3:18">
      <c r="C626" s="49" t="s">
        <v>1812</v>
      </c>
      <c r="E626" s="2" t="s">
        <v>9</v>
      </c>
      <c r="G626" s="48" t="s">
        <v>1813</v>
      </c>
      <c r="H626" s="2"/>
      <c r="I626" s="2" t="s">
        <v>9</v>
      </c>
      <c r="K626" s="48" t="s">
        <v>1814</v>
      </c>
      <c r="L626" s="2"/>
      <c r="M626" s="2" t="s">
        <v>12</v>
      </c>
      <c r="N626" s="1" t="s">
        <v>13</v>
      </c>
      <c r="O626" s="48" t="s">
        <v>1813</v>
      </c>
      <c r="P626" s="2"/>
      <c r="Q626" s="2" t="s">
        <v>12</v>
      </c>
      <c r="R626" s="1" t="s">
        <v>23</v>
      </c>
    </row>
    <row r="627" customHeight="1" spans="3:18">
      <c r="C627" s="46" t="s">
        <v>1815</v>
      </c>
      <c r="E627" s="2" t="s">
        <v>9</v>
      </c>
      <c r="G627" s="48" t="s">
        <v>1816</v>
      </c>
      <c r="H627" s="2"/>
      <c r="I627" s="2" t="s">
        <v>9</v>
      </c>
      <c r="K627" s="48" t="s">
        <v>1817</v>
      </c>
      <c r="L627" s="2"/>
      <c r="M627" s="2" t="s">
        <v>12</v>
      </c>
      <c r="N627" s="1" t="s">
        <v>13</v>
      </c>
      <c r="O627" s="48" t="s">
        <v>1816</v>
      </c>
      <c r="P627" s="2"/>
      <c r="Q627" s="2" t="s">
        <v>12</v>
      </c>
      <c r="R627" s="1" t="s">
        <v>23</v>
      </c>
    </row>
    <row r="628" customHeight="1" spans="3:18">
      <c r="C628" s="46" t="s">
        <v>1818</v>
      </c>
      <c r="E628" s="2" t="s">
        <v>9</v>
      </c>
      <c r="G628" s="47" t="s">
        <v>1819</v>
      </c>
      <c r="H628" s="2"/>
      <c r="I628" s="2" t="s">
        <v>9</v>
      </c>
      <c r="K628" s="48" t="s">
        <v>1820</v>
      </c>
      <c r="L628" s="2"/>
      <c r="M628" s="2" t="s">
        <v>12</v>
      </c>
      <c r="N628" s="1" t="s">
        <v>13</v>
      </c>
      <c r="O628" s="48" t="s">
        <v>1819</v>
      </c>
      <c r="P628" s="2"/>
      <c r="Q628" s="2" t="s">
        <v>12</v>
      </c>
      <c r="R628" s="1" t="s">
        <v>23</v>
      </c>
    </row>
    <row r="629" customHeight="1" spans="3:18">
      <c r="C629" s="46" t="s">
        <v>1821</v>
      </c>
      <c r="E629" s="2" t="s">
        <v>9</v>
      </c>
      <c r="G629" s="48" t="s">
        <v>1822</v>
      </c>
      <c r="H629" s="2"/>
      <c r="I629" s="2" t="s">
        <v>9</v>
      </c>
      <c r="K629" s="48" t="s">
        <v>1823</v>
      </c>
      <c r="L629" s="2"/>
      <c r="M629" s="2" t="s">
        <v>12</v>
      </c>
      <c r="N629" s="1" t="s">
        <v>13</v>
      </c>
      <c r="O629" s="48" t="s">
        <v>1822</v>
      </c>
      <c r="P629" s="2"/>
      <c r="Q629" s="2" t="s">
        <v>12</v>
      </c>
      <c r="R629" s="1" t="s">
        <v>23</v>
      </c>
    </row>
    <row r="630" customHeight="1" spans="3:18">
      <c r="C630" s="46" t="s">
        <v>1824</v>
      </c>
      <c r="E630" s="2" t="s">
        <v>9</v>
      </c>
      <c r="G630" s="48" t="s">
        <v>1825</v>
      </c>
      <c r="H630" s="2"/>
      <c r="I630" s="2" t="s">
        <v>9</v>
      </c>
      <c r="K630" s="48" t="s">
        <v>1826</v>
      </c>
      <c r="L630" s="2"/>
      <c r="M630" s="2" t="s">
        <v>12</v>
      </c>
      <c r="N630" s="1" t="s">
        <v>13</v>
      </c>
      <c r="O630" s="48" t="s">
        <v>1825</v>
      </c>
      <c r="P630" s="2"/>
      <c r="Q630" s="2" t="s">
        <v>12</v>
      </c>
      <c r="R630" s="1" t="s">
        <v>23</v>
      </c>
    </row>
    <row r="631" customHeight="1" spans="3:18">
      <c r="C631" s="46" t="s">
        <v>1827</v>
      </c>
      <c r="E631" s="2" t="s">
        <v>9</v>
      </c>
      <c r="G631" s="48" t="s">
        <v>1828</v>
      </c>
      <c r="H631" s="2"/>
      <c r="I631" s="2" t="s">
        <v>9</v>
      </c>
      <c r="K631" s="48" t="s">
        <v>1829</v>
      </c>
      <c r="L631" s="2"/>
      <c r="M631" s="2" t="s">
        <v>12</v>
      </c>
      <c r="N631" s="1" t="s">
        <v>13</v>
      </c>
      <c r="O631" s="48" t="s">
        <v>1828</v>
      </c>
      <c r="P631" s="2"/>
      <c r="Q631" s="2" t="s">
        <v>12</v>
      </c>
      <c r="R631" s="1" t="s">
        <v>23</v>
      </c>
    </row>
    <row r="632" customHeight="1" spans="3:18">
      <c r="C632" s="46" t="s">
        <v>1829</v>
      </c>
      <c r="E632" s="2" t="s">
        <v>9</v>
      </c>
      <c r="G632" s="48" t="s">
        <v>1828</v>
      </c>
      <c r="H632" s="2"/>
      <c r="I632" s="2" t="s">
        <v>9</v>
      </c>
      <c r="K632" s="48" t="s">
        <v>1829</v>
      </c>
      <c r="L632" s="2"/>
      <c r="M632" s="2" t="s">
        <v>12</v>
      </c>
      <c r="N632" s="1" t="s">
        <v>13</v>
      </c>
      <c r="O632" s="48" t="s">
        <v>1828</v>
      </c>
      <c r="P632" s="2"/>
      <c r="Q632" s="2" t="s">
        <v>12</v>
      </c>
      <c r="R632" s="1" t="s">
        <v>23</v>
      </c>
    </row>
    <row r="633" customHeight="1" spans="3:18">
      <c r="C633" s="46" t="s">
        <v>1830</v>
      </c>
      <c r="E633" s="2" t="s">
        <v>9</v>
      </c>
      <c r="G633" s="48" t="s">
        <v>1831</v>
      </c>
      <c r="H633" s="2"/>
      <c r="I633" s="2" t="s">
        <v>9</v>
      </c>
      <c r="K633" s="48" t="s">
        <v>1832</v>
      </c>
      <c r="L633" s="2"/>
      <c r="M633" s="2" t="s">
        <v>12</v>
      </c>
      <c r="N633" s="1" t="s">
        <v>13</v>
      </c>
      <c r="O633" s="48" t="s">
        <v>1831</v>
      </c>
      <c r="P633" s="2"/>
      <c r="Q633" s="2" t="s">
        <v>12</v>
      </c>
      <c r="R633" s="1" t="s">
        <v>23</v>
      </c>
    </row>
    <row r="634" customHeight="1" spans="3:18">
      <c r="C634" s="46" t="s">
        <v>1833</v>
      </c>
      <c r="E634" s="2" t="s">
        <v>9</v>
      </c>
      <c r="G634" s="48" t="s">
        <v>1834</v>
      </c>
      <c r="H634" s="2"/>
      <c r="I634" s="2" t="s">
        <v>9</v>
      </c>
      <c r="K634" s="48" t="s">
        <v>1835</v>
      </c>
      <c r="L634" s="2"/>
      <c r="M634" s="2" t="s">
        <v>12</v>
      </c>
      <c r="N634" s="1" t="s">
        <v>13</v>
      </c>
      <c r="O634" s="48" t="s">
        <v>1834</v>
      </c>
      <c r="P634" s="2"/>
      <c r="Q634" s="2" t="s">
        <v>12</v>
      </c>
      <c r="R634" s="1" t="s">
        <v>23</v>
      </c>
    </row>
    <row r="635" customHeight="1" spans="3:18">
      <c r="C635" s="46" t="s">
        <v>1836</v>
      </c>
      <c r="E635" s="2" t="s">
        <v>9</v>
      </c>
      <c r="G635" s="48" t="s">
        <v>1837</v>
      </c>
      <c r="H635" s="2"/>
      <c r="I635" s="2" t="s">
        <v>9</v>
      </c>
      <c r="K635" s="48" t="s">
        <v>1838</v>
      </c>
      <c r="L635" s="2"/>
      <c r="M635" s="2" t="s">
        <v>12</v>
      </c>
      <c r="N635" s="1" t="s">
        <v>13</v>
      </c>
      <c r="O635" s="48" t="s">
        <v>1837</v>
      </c>
      <c r="P635" s="2"/>
      <c r="Q635" s="2" t="s">
        <v>12</v>
      </c>
      <c r="R635" s="1" t="s">
        <v>23</v>
      </c>
    </row>
    <row r="636" customHeight="1" spans="3:18">
      <c r="C636" s="46" t="s">
        <v>1839</v>
      </c>
      <c r="E636" s="2" t="s">
        <v>9</v>
      </c>
      <c r="G636" s="48" t="s">
        <v>1840</v>
      </c>
      <c r="H636" s="2"/>
      <c r="I636" s="2" t="s">
        <v>12</v>
      </c>
      <c r="J636" s="1" t="s">
        <v>29</v>
      </c>
      <c r="K636" s="48" t="s">
        <v>1841</v>
      </c>
      <c r="L636" s="2"/>
      <c r="M636" s="2" t="s">
        <v>12</v>
      </c>
      <c r="N636" s="1" t="s">
        <v>13</v>
      </c>
      <c r="O636" s="47" t="s">
        <v>1842</v>
      </c>
      <c r="P636" s="2"/>
      <c r="Q636" s="2" t="s">
        <v>12</v>
      </c>
      <c r="R636" s="1" t="s">
        <v>14</v>
      </c>
    </row>
    <row r="637" customHeight="1" spans="3:18">
      <c r="C637" s="46" t="s">
        <v>1843</v>
      </c>
      <c r="E637" s="2" t="s">
        <v>9</v>
      </c>
      <c r="G637" s="48" t="s">
        <v>1844</v>
      </c>
      <c r="H637" s="2"/>
      <c r="I637" s="2" t="s">
        <v>12</v>
      </c>
      <c r="J637" s="1" t="s">
        <v>29</v>
      </c>
      <c r="K637" s="48" t="s">
        <v>1845</v>
      </c>
      <c r="L637" s="2"/>
      <c r="M637" s="2" t="s">
        <v>12</v>
      </c>
      <c r="N637" s="1" t="s">
        <v>13</v>
      </c>
      <c r="O637" s="48" t="s">
        <v>1846</v>
      </c>
      <c r="P637" s="2"/>
      <c r="Q637" s="2" t="s">
        <v>12</v>
      </c>
      <c r="R637" s="1" t="s">
        <v>14</v>
      </c>
    </row>
    <row r="638" customHeight="1" spans="3:18">
      <c r="C638" s="46" t="s">
        <v>1847</v>
      </c>
      <c r="E638" s="2" t="s">
        <v>9</v>
      </c>
      <c r="G638" s="48" t="s">
        <v>1848</v>
      </c>
      <c r="H638" s="2"/>
      <c r="I638" s="2" t="s">
        <v>12</v>
      </c>
      <c r="J638" s="1" t="s">
        <v>29</v>
      </c>
      <c r="K638" s="48" t="s">
        <v>1849</v>
      </c>
      <c r="L638" s="2"/>
      <c r="M638" s="2" t="s">
        <v>12</v>
      </c>
      <c r="N638" s="1" t="s">
        <v>21</v>
      </c>
      <c r="O638" s="47" t="s">
        <v>1850</v>
      </c>
      <c r="P638" s="2"/>
      <c r="Q638" s="2" t="s">
        <v>12</v>
      </c>
      <c r="R638" s="1" t="s">
        <v>23</v>
      </c>
    </row>
    <row r="639" customHeight="1" spans="3:18">
      <c r="C639" s="49" t="s">
        <v>1851</v>
      </c>
      <c r="E639" s="2" t="s">
        <v>9</v>
      </c>
      <c r="G639" s="48" t="s">
        <v>1852</v>
      </c>
      <c r="H639" s="2"/>
      <c r="I639" s="2" t="s">
        <v>12</v>
      </c>
      <c r="J639" s="1" t="s">
        <v>70</v>
      </c>
      <c r="K639" s="48" t="s">
        <v>1853</v>
      </c>
      <c r="L639" s="2"/>
      <c r="M639" s="2" t="s">
        <v>12</v>
      </c>
      <c r="N639" s="1" t="s">
        <v>13</v>
      </c>
      <c r="O639" s="48" t="s">
        <v>1854</v>
      </c>
      <c r="P639" s="2"/>
      <c r="Q639" s="2" t="s">
        <v>12</v>
      </c>
      <c r="R639" s="1" t="s">
        <v>14</v>
      </c>
    </row>
    <row r="640" customHeight="1" spans="3:18">
      <c r="C640" s="46" t="s">
        <v>1855</v>
      </c>
      <c r="E640" s="2" t="s">
        <v>9</v>
      </c>
      <c r="G640" s="47" t="s">
        <v>1856</v>
      </c>
      <c r="H640" s="2"/>
      <c r="I640" s="2" t="s">
        <v>12</v>
      </c>
      <c r="J640" s="1" t="s">
        <v>29</v>
      </c>
      <c r="K640" s="47" t="s">
        <v>1857</v>
      </c>
      <c r="L640" s="2"/>
      <c r="M640" s="2" t="s">
        <v>12</v>
      </c>
      <c r="N640" s="1" t="s">
        <v>21</v>
      </c>
      <c r="O640" s="47" t="s">
        <v>1858</v>
      </c>
      <c r="P640" s="2"/>
      <c r="Q640" s="2" t="s">
        <v>12</v>
      </c>
      <c r="R640" s="1" t="s">
        <v>23</v>
      </c>
    </row>
    <row r="641" customHeight="1" spans="3:18">
      <c r="C641" s="46" t="s">
        <v>1859</v>
      </c>
      <c r="E641" s="2" t="s">
        <v>9</v>
      </c>
      <c r="G641" s="48" t="s">
        <v>1860</v>
      </c>
      <c r="H641" s="2"/>
      <c r="I641" s="2" t="s">
        <v>12</v>
      </c>
      <c r="J641" s="1" t="s">
        <v>29</v>
      </c>
      <c r="K641" s="48" t="s">
        <v>1861</v>
      </c>
      <c r="L641" s="2"/>
      <c r="M641" s="2" t="s">
        <v>12</v>
      </c>
      <c r="N641" s="1" t="s">
        <v>13</v>
      </c>
      <c r="O641" s="47" t="s">
        <v>1861</v>
      </c>
      <c r="P641" s="2"/>
      <c r="Q641" s="2" t="s">
        <v>12</v>
      </c>
      <c r="R641" s="1" t="s">
        <v>23</v>
      </c>
    </row>
    <row r="642" customHeight="1" spans="3:18">
      <c r="C642" s="46" t="s">
        <v>1862</v>
      </c>
      <c r="E642" s="2" t="s">
        <v>9</v>
      </c>
      <c r="G642" s="48" t="s">
        <v>1863</v>
      </c>
      <c r="H642" s="2"/>
      <c r="I642" s="2" t="s">
        <v>12</v>
      </c>
      <c r="J642" s="1" t="s">
        <v>29</v>
      </c>
      <c r="K642" s="48" t="s">
        <v>1864</v>
      </c>
      <c r="L642" s="2"/>
      <c r="M642" s="2" t="s">
        <v>12</v>
      </c>
      <c r="N642" s="1" t="s">
        <v>13</v>
      </c>
      <c r="O642" s="47" t="s">
        <v>1865</v>
      </c>
      <c r="P642" s="2"/>
      <c r="Q642" s="2" t="s">
        <v>12</v>
      </c>
      <c r="R642" s="1" t="s">
        <v>23</v>
      </c>
    </row>
    <row r="643" customHeight="1" spans="3:18">
      <c r="C643" s="46" t="s">
        <v>1866</v>
      </c>
      <c r="E643" s="2" t="s">
        <v>9</v>
      </c>
      <c r="G643" s="48" t="s">
        <v>1867</v>
      </c>
      <c r="H643" s="2"/>
      <c r="I643" s="2" t="s">
        <v>12</v>
      </c>
      <c r="J643" s="1" t="s">
        <v>70</v>
      </c>
      <c r="K643" s="47" t="s">
        <v>1868</v>
      </c>
      <c r="L643" s="2"/>
      <c r="M643" s="2" t="s">
        <v>12</v>
      </c>
      <c r="N643" s="1" t="s">
        <v>13</v>
      </c>
      <c r="O643" s="47" t="s">
        <v>1868</v>
      </c>
      <c r="P643" s="2"/>
      <c r="Q643" s="2" t="s">
        <v>12</v>
      </c>
      <c r="R643" s="1" t="s">
        <v>14</v>
      </c>
    </row>
    <row r="644" customHeight="1" spans="3:18">
      <c r="C644" s="46" t="s">
        <v>1869</v>
      </c>
      <c r="E644" s="2" t="s">
        <v>9</v>
      </c>
      <c r="G644" s="48" t="s">
        <v>1870</v>
      </c>
      <c r="H644" s="2"/>
      <c r="I644" s="2" t="s">
        <v>12</v>
      </c>
      <c r="J644" s="1" t="s">
        <v>29</v>
      </c>
      <c r="K644" s="48" t="s">
        <v>1871</v>
      </c>
      <c r="L644" s="2"/>
      <c r="M644" s="2" t="s">
        <v>12</v>
      </c>
      <c r="N644" s="1" t="s">
        <v>21</v>
      </c>
      <c r="O644" s="47" t="s">
        <v>1870</v>
      </c>
      <c r="P644" s="2"/>
      <c r="Q644" s="2" t="s">
        <v>12</v>
      </c>
      <c r="R644" s="1" t="s">
        <v>23</v>
      </c>
    </row>
    <row r="645" customHeight="1" spans="3:18">
      <c r="C645" s="46" t="s">
        <v>1872</v>
      </c>
      <c r="E645" s="2" t="s">
        <v>9</v>
      </c>
      <c r="G645" s="48" t="s">
        <v>1873</v>
      </c>
      <c r="H645" s="2"/>
      <c r="I645" s="2" t="s">
        <v>12</v>
      </c>
      <c r="J645" s="1" t="s">
        <v>29</v>
      </c>
      <c r="K645" s="48" t="s">
        <v>1874</v>
      </c>
      <c r="L645" s="2"/>
      <c r="M645" s="2" t="s">
        <v>12</v>
      </c>
      <c r="N645" s="1" t="s">
        <v>21</v>
      </c>
      <c r="O645" s="48" t="s">
        <v>1875</v>
      </c>
      <c r="P645" s="2"/>
      <c r="Q645" s="2" t="s">
        <v>12</v>
      </c>
      <c r="R645" s="1" t="s">
        <v>23</v>
      </c>
    </row>
    <row r="646" customHeight="1" spans="3:18">
      <c r="C646" s="46" t="s">
        <v>1876</v>
      </c>
      <c r="E646" s="2" t="s">
        <v>9</v>
      </c>
      <c r="G646" s="48" t="s">
        <v>1877</v>
      </c>
      <c r="H646" s="2"/>
      <c r="I646" s="2" t="s">
        <v>12</v>
      </c>
      <c r="J646" s="1" t="s">
        <v>70</v>
      </c>
      <c r="K646" s="48" t="s">
        <v>1878</v>
      </c>
      <c r="L646" s="2"/>
      <c r="M646" s="2" t="s">
        <v>12</v>
      </c>
      <c r="N646" s="1" t="s">
        <v>21</v>
      </c>
      <c r="O646" s="47" t="s">
        <v>1879</v>
      </c>
      <c r="P646" s="2"/>
      <c r="Q646" s="2" t="s">
        <v>12</v>
      </c>
      <c r="R646" s="1" t="s">
        <v>14</v>
      </c>
    </row>
    <row r="647" customHeight="1" spans="3:18">
      <c r="C647" s="46" t="s">
        <v>1880</v>
      </c>
      <c r="E647" s="2" t="s">
        <v>9</v>
      </c>
      <c r="G647" s="48" t="s">
        <v>1881</v>
      </c>
      <c r="H647" s="2"/>
      <c r="I647" s="2" t="s">
        <v>12</v>
      </c>
      <c r="J647" s="1" t="s">
        <v>1129</v>
      </c>
      <c r="K647" s="47" t="s">
        <v>1882</v>
      </c>
      <c r="L647" s="2"/>
      <c r="M647" s="2" t="s">
        <v>12</v>
      </c>
      <c r="N647" s="1" t="s">
        <v>13</v>
      </c>
      <c r="O647" s="47" t="s">
        <v>1882</v>
      </c>
      <c r="P647" s="2"/>
      <c r="Q647" s="2" t="s">
        <v>12</v>
      </c>
      <c r="R647" s="1" t="s">
        <v>23</v>
      </c>
    </row>
    <row r="648" customHeight="1" spans="3:18">
      <c r="C648" s="49" t="s">
        <v>1883</v>
      </c>
      <c r="E648" s="2" t="s">
        <v>9</v>
      </c>
      <c r="G648" s="47" t="s">
        <v>1884</v>
      </c>
      <c r="H648" s="2"/>
      <c r="I648" s="2" t="s">
        <v>12</v>
      </c>
      <c r="J648" s="1" t="s">
        <v>29</v>
      </c>
      <c r="K648" s="48" t="s">
        <v>1885</v>
      </c>
      <c r="L648" s="2"/>
      <c r="M648" s="2" t="s">
        <v>12</v>
      </c>
      <c r="N648" s="1" t="s">
        <v>13</v>
      </c>
      <c r="O648" s="48" t="s">
        <v>1885</v>
      </c>
      <c r="P648" s="2"/>
      <c r="Q648" s="2" t="s">
        <v>12</v>
      </c>
      <c r="R648" s="1" t="s">
        <v>23</v>
      </c>
    </row>
    <row r="649" customHeight="1" spans="3:18">
      <c r="C649" s="46" t="s">
        <v>1886</v>
      </c>
      <c r="E649" s="2" t="s">
        <v>9</v>
      </c>
      <c r="G649" s="48" t="s">
        <v>1887</v>
      </c>
      <c r="H649" s="2"/>
      <c r="I649" s="2" t="s">
        <v>12</v>
      </c>
      <c r="J649" s="1" t="s">
        <v>29</v>
      </c>
      <c r="K649" s="48" t="s">
        <v>1888</v>
      </c>
      <c r="L649" s="2"/>
      <c r="M649" s="2" t="s">
        <v>12</v>
      </c>
      <c r="N649" s="1" t="s">
        <v>13</v>
      </c>
      <c r="O649" s="48" t="s">
        <v>1889</v>
      </c>
      <c r="P649" s="2"/>
      <c r="Q649" s="2" t="s">
        <v>12</v>
      </c>
      <c r="R649" s="1" t="s">
        <v>23</v>
      </c>
    </row>
    <row r="650" customHeight="1" spans="3:18">
      <c r="C650" s="46" t="s">
        <v>1890</v>
      </c>
      <c r="E650" s="2" t="s">
        <v>9</v>
      </c>
      <c r="G650" s="48" t="s">
        <v>1891</v>
      </c>
      <c r="H650" s="2"/>
      <c r="I650" s="2" t="s">
        <v>12</v>
      </c>
      <c r="J650" s="1" t="s">
        <v>29</v>
      </c>
      <c r="K650" s="48" t="s">
        <v>1892</v>
      </c>
      <c r="L650" s="2"/>
      <c r="M650" s="2" t="s">
        <v>12</v>
      </c>
      <c r="N650" s="1" t="s">
        <v>13</v>
      </c>
      <c r="O650" s="48" t="s">
        <v>1892</v>
      </c>
      <c r="P650" s="2"/>
      <c r="Q650" s="2" t="s">
        <v>12</v>
      </c>
      <c r="R650" s="1" t="s">
        <v>23</v>
      </c>
    </row>
    <row r="651" customHeight="1" spans="3:18">
      <c r="C651" s="46" t="s">
        <v>1893</v>
      </c>
      <c r="E651" s="2" t="s">
        <v>9</v>
      </c>
      <c r="G651" s="47" t="s">
        <v>1894</v>
      </c>
      <c r="H651" s="2"/>
      <c r="I651" s="2" t="s">
        <v>12</v>
      </c>
      <c r="J651" s="1" t="s">
        <v>29</v>
      </c>
      <c r="K651" s="48" t="s">
        <v>1895</v>
      </c>
      <c r="L651" s="2"/>
      <c r="M651" s="2" t="s">
        <v>12</v>
      </c>
      <c r="N651" s="1" t="s">
        <v>13</v>
      </c>
      <c r="O651" s="48" t="s">
        <v>1896</v>
      </c>
      <c r="P651" s="2"/>
      <c r="Q651" s="2" t="s">
        <v>12</v>
      </c>
      <c r="R651" s="1" t="s">
        <v>23</v>
      </c>
    </row>
    <row r="652" customHeight="1" spans="3:18">
      <c r="C652" s="46" t="s">
        <v>1897</v>
      </c>
      <c r="E652" s="2" t="s">
        <v>9</v>
      </c>
      <c r="G652" s="48" t="s">
        <v>1898</v>
      </c>
      <c r="H652" s="2"/>
      <c r="I652" s="2" t="s">
        <v>12</v>
      </c>
      <c r="J652" s="1" t="s">
        <v>29</v>
      </c>
      <c r="K652" s="48" t="s">
        <v>1899</v>
      </c>
      <c r="L652" s="2"/>
      <c r="M652" s="2" t="s">
        <v>12</v>
      </c>
      <c r="N652" s="1" t="s">
        <v>13</v>
      </c>
      <c r="O652" s="48" t="s">
        <v>1898</v>
      </c>
      <c r="P652" s="2"/>
      <c r="Q652" s="2" t="s">
        <v>12</v>
      </c>
      <c r="R652" s="1" t="s">
        <v>23</v>
      </c>
    </row>
    <row r="653" customHeight="1" spans="3:18">
      <c r="C653" s="46" t="s">
        <v>1900</v>
      </c>
      <c r="E653" s="2" t="s">
        <v>9</v>
      </c>
      <c r="G653" s="48" t="s">
        <v>1901</v>
      </c>
      <c r="H653" s="2"/>
      <c r="I653" s="2" t="s">
        <v>12</v>
      </c>
      <c r="J653" s="1" t="s">
        <v>29</v>
      </c>
      <c r="K653" s="48" t="s">
        <v>1902</v>
      </c>
      <c r="L653" s="2"/>
      <c r="M653" s="2" t="s">
        <v>12</v>
      </c>
      <c r="N653" s="1" t="s">
        <v>13</v>
      </c>
      <c r="O653" s="48" t="s">
        <v>1901</v>
      </c>
      <c r="P653" s="2"/>
      <c r="Q653" s="2" t="s">
        <v>12</v>
      </c>
      <c r="R653" s="1" t="s">
        <v>14</v>
      </c>
    </row>
    <row r="654" customHeight="1" spans="3:18">
      <c r="C654" s="46" t="s">
        <v>1903</v>
      </c>
      <c r="E654" s="2" t="s">
        <v>9</v>
      </c>
      <c r="G654" s="48" t="s">
        <v>1904</v>
      </c>
      <c r="H654" s="2"/>
      <c r="I654" s="2" t="s">
        <v>12</v>
      </c>
      <c r="J654" s="1" t="s">
        <v>29</v>
      </c>
      <c r="K654" s="47" t="s">
        <v>1905</v>
      </c>
      <c r="L654" s="2"/>
      <c r="M654" s="2" t="s">
        <v>9</v>
      </c>
      <c r="O654" s="48" t="s">
        <v>1904</v>
      </c>
      <c r="P654" s="2"/>
      <c r="Q654" s="2" t="s">
        <v>12</v>
      </c>
      <c r="R654" s="1" t="s">
        <v>23</v>
      </c>
    </row>
    <row r="655" customHeight="1" spans="3:18">
      <c r="C655" s="46" t="s">
        <v>1906</v>
      </c>
      <c r="E655" s="2" t="s">
        <v>9</v>
      </c>
      <c r="G655" s="48" t="s">
        <v>1907</v>
      </c>
      <c r="H655" s="2"/>
      <c r="I655" s="2" t="s">
        <v>12</v>
      </c>
      <c r="J655" s="1" t="s">
        <v>29</v>
      </c>
      <c r="K655" s="47" t="s">
        <v>1908</v>
      </c>
      <c r="L655" s="2"/>
      <c r="M655" s="2" t="s">
        <v>9</v>
      </c>
      <c r="O655" s="48" t="s">
        <v>1907</v>
      </c>
      <c r="P655" s="2"/>
      <c r="Q655" s="2" t="s">
        <v>12</v>
      </c>
      <c r="R655" s="1" t="s">
        <v>23</v>
      </c>
    </row>
    <row r="656" customHeight="1" spans="3:18">
      <c r="C656" s="46" t="s">
        <v>1909</v>
      </c>
      <c r="E656" s="2" t="s">
        <v>9</v>
      </c>
      <c r="G656" s="48" t="s">
        <v>1910</v>
      </c>
      <c r="H656" s="2"/>
      <c r="I656" s="2" t="s">
        <v>12</v>
      </c>
      <c r="J656" s="1" t="s">
        <v>29</v>
      </c>
      <c r="K656" s="47" t="s">
        <v>1911</v>
      </c>
      <c r="L656" s="2"/>
      <c r="M656" s="2" t="s">
        <v>9</v>
      </c>
      <c r="O656" s="47" t="s">
        <v>1912</v>
      </c>
      <c r="P656" s="2"/>
      <c r="Q656" s="2" t="s">
        <v>12</v>
      </c>
      <c r="R656" s="1" t="s">
        <v>23</v>
      </c>
    </row>
    <row r="657" customHeight="1" spans="3:18">
      <c r="C657" s="46" t="s">
        <v>1913</v>
      </c>
      <c r="E657" s="2" t="s">
        <v>9</v>
      </c>
      <c r="G657" s="47" t="s">
        <v>1914</v>
      </c>
      <c r="H657" s="2"/>
      <c r="I657" s="2" t="s">
        <v>12</v>
      </c>
      <c r="J657" s="1" t="s">
        <v>1129</v>
      </c>
      <c r="K657" s="48" t="s">
        <v>1915</v>
      </c>
      <c r="L657" s="2"/>
      <c r="M657" s="2" t="s">
        <v>9</v>
      </c>
      <c r="O657" s="48" t="s">
        <v>1914</v>
      </c>
      <c r="P657" s="2"/>
      <c r="Q657" s="2" t="s">
        <v>12</v>
      </c>
      <c r="R657" s="1" t="s">
        <v>855</v>
      </c>
    </row>
    <row r="658" customHeight="1" spans="3:18">
      <c r="C658" s="46" t="s">
        <v>1916</v>
      </c>
      <c r="E658" s="2" t="s">
        <v>9</v>
      </c>
      <c r="G658" s="48" t="s">
        <v>1917</v>
      </c>
      <c r="H658" s="2"/>
      <c r="I658" s="2" t="s">
        <v>12</v>
      </c>
      <c r="J658" s="1" t="s">
        <v>1495</v>
      </c>
      <c r="K658" s="48" t="s">
        <v>1918</v>
      </c>
      <c r="L658" s="2"/>
      <c r="M658" s="2" t="s">
        <v>12</v>
      </c>
      <c r="N658" s="1" t="s">
        <v>21</v>
      </c>
      <c r="O658" s="48" t="s">
        <v>1917</v>
      </c>
      <c r="P658" s="2"/>
      <c r="Q658" s="2" t="s">
        <v>12</v>
      </c>
      <c r="R658" s="1" t="s">
        <v>452</v>
      </c>
    </row>
    <row r="659" customHeight="1" spans="3:18">
      <c r="C659" s="46" t="s">
        <v>1919</v>
      </c>
      <c r="E659" s="2" t="s">
        <v>9</v>
      </c>
      <c r="G659" s="48" t="s">
        <v>1920</v>
      </c>
      <c r="H659" s="2"/>
      <c r="I659" s="2" t="s">
        <v>12</v>
      </c>
      <c r="J659" s="1" t="s">
        <v>70</v>
      </c>
      <c r="K659" s="48" t="s">
        <v>1921</v>
      </c>
      <c r="L659" s="2"/>
      <c r="M659" s="2" t="s">
        <v>12</v>
      </c>
      <c r="N659" s="1" t="s">
        <v>21</v>
      </c>
      <c r="O659" s="48" t="s">
        <v>1922</v>
      </c>
      <c r="P659" s="2"/>
      <c r="Q659" s="2" t="s">
        <v>12</v>
      </c>
      <c r="R659" s="1" t="s">
        <v>23</v>
      </c>
    </row>
    <row r="660" customHeight="1" spans="3:18">
      <c r="C660" s="46" t="s">
        <v>1923</v>
      </c>
      <c r="E660" s="2" t="s">
        <v>9</v>
      </c>
      <c r="G660" s="48" t="s">
        <v>1924</v>
      </c>
      <c r="H660" s="2"/>
      <c r="I660" s="2" t="s">
        <v>12</v>
      </c>
      <c r="J660" s="1" t="s">
        <v>29</v>
      </c>
      <c r="K660" s="48" t="s">
        <v>1925</v>
      </c>
      <c r="L660" s="2"/>
      <c r="M660" s="2" t="s">
        <v>12</v>
      </c>
      <c r="N660" s="1" t="s">
        <v>13</v>
      </c>
      <c r="O660" s="48" t="s">
        <v>1926</v>
      </c>
      <c r="P660" s="2"/>
      <c r="Q660" s="2" t="s">
        <v>12</v>
      </c>
      <c r="R660" s="1" t="s">
        <v>23</v>
      </c>
    </row>
    <row r="661" customHeight="1" spans="3:18">
      <c r="C661" s="46" t="s">
        <v>1927</v>
      </c>
      <c r="E661" s="2" t="s">
        <v>9</v>
      </c>
      <c r="G661" s="48" t="s">
        <v>1928</v>
      </c>
      <c r="H661" s="2"/>
      <c r="I661" s="2" t="s">
        <v>12</v>
      </c>
      <c r="J661" s="1" t="s">
        <v>29</v>
      </c>
      <c r="K661" s="48" t="s">
        <v>1929</v>
      </c>
      <c r="L661" s="2"/>
      <c r="M661" s="2" t="s">
        <v>9</v>
      </c>
      <c r="O661" s="48" t="s">
        <v>1930</v>
      </c>
      <c r="P661" s="2"/>
      <c r="Q661" s="2" t="s">
        <v>12</v>
      </c>
      <c r="R661" s="1" t="s">
        <v>23</v>
      </c>
    </row>
    <row r="662" customHeight="1" spans="3:18">
      <c r="C662" s="46" t="s">
        <v>1931</v>
      </c>
      <c r="E662" s="2" t="s">
        <v>9</v>
      </c>
      <c r="G662" s="48" t="s">
        <v>1932</v>
      </c>
      <c r="H662" s="2"/>
      <c r="I662" s="2" t="s">
        <v>12</v>
      </c>
      <c r="J662" s="1" t="s">
        <v>29</v>
      </c>
      <c r="K662" s="48" t="s">
        <v>1933</v>
      </c>
      <c r="L662" s="2"/>
      <c r="M662" s="2" t="s">
        <v>9</v>
      </c>
      <c r="O662" s="48" t="s">
        <v>1932</v>
      </c>
      <c r="P662" s="2"/>
      <c r="Q662" s="2" t="s">
        <v>12</v>
      </c>
      <c r="R662" s="1" t="s">
        <v>23</v>
      </c>
    </row>
    <row r="663" customHeight="1" spans="3:18">
      <c r="C663" s="46" t="s">
        <v>1934</v>
      </c>
      <c r="E663" s="2" t="s">
        <v>9</v>
      </c>
      <c r="G663" s="48" t="s">
        <v>1935</v>
      </c>
      <c r="H663" s="2"/>
      <c r="I663" s="2" t="s">
        <v>12</v>
      </c>
      <c r="J663" s="1" t="s">
        <v>29</v>
      </c>
      <c r="K663" s="48" t="s">
        <v>1936</v>
      </c>
      <c r="L663" s="2"/>
      <c r="M663" s="2" t="s">
        <v>9</v>
      </c>
      <c r="O663" s="48" t="s">
        <v>1935</v>
      </c>
      <c r="P663" s="2"/>
      <c r="Q663" s="2" t="s">
        <v>12</v>
      </c>
      <c r="R663" s="1" t="s">
        <v>23</v>
      </c>
    </row>
    <row r="664" customHeight="1" spans="3:18">
      <c r="C664" s="49" t="s">
        <v>1937</v>
      </c>
      <c r="E664" s="2" t="s">
        <v>9</v>
      </c>
      <c r="G664" s="48" t="s">
        <v>1938</v>
      </c>
      <c r="H664" s="2"/>
      <c r="I664" s="2" t="s">
        <v>12</v>
      </c>
      <c r="J664" s="1" t="s">
        <v>29</v>
      </c>
      <c r="K664" s="48" t="s">
        <v>1939</v>
      </c>
      <c r="L664" s="2"/>
      <c r="M664" s="2" t="s">
        <v>9</v>
      </c>
      <c r="O664" s="48" t="s">
        <v>1938</v>
      </c>
      <c r="P664" s="2"/>
      <c r="Q664" s="2" t="s">
        <v>12</v>
      </c>
      <c r="R664" s="1" t="s">
        <v>23</v>
      </c>
    </row>
    <row r="665" customHeight="1" spans="3:18">
      <c r="C665" s="46" t="s">
        <v>1940</v>
      </c>
      <c r="E665" s="2" t="s">
        <v>9</v>
      </c>
      <c r="G665" s="48" t="s">
        <v>1941</v>
      </c>
      <c r="H665" s="2"/>
      <c r="I665" s="2" t="s">
        <v>12</v>
      </c>
      <c r="J665" s="1" t="s">
        <v>29</v>
      </c>
      <c r="K665" s="48" t="s">
        <v>1942</v>
      </c>
      <c r="L665" s="2"/>
      <c r="M665" s="2" t="s">
        <v>12</v>
      </c>
      <c r="N665" s="1" t="s">
        <v>13</v>
      </c>
      <c r="O665" s="48" t="s">
        <v>1943</v>
      </c>
      <c r="P665" s="2"/>
      <c r="Q665" s="2" t="s">
        <v>12</v>
      </c>
      <c r="R665" s="1" t="s">
        <v>23</v>
      </c>
    </row>
    <row r="666" customHeight="1" spans="3:18">
      <c r="C666" s="46" t="s">
        <v>1944</v>
      </c>
      <c r="E666" s="2" t="s">
        <v>9</v>
      </c>
      <c r="G666" s="48" t="s">
        <v>1945</v>
      </c>
      <c r="H666" s="2"/>
      <c r="I666" s="2" t="s">
        <v>12</v>
      </c>
      <c r="J666" s="1" t="s">
        <v>29</v>
      </c>
      <c r="K666" s="48" t="s">
        <v>1946</v>
      </c>
      <c r="L666" s="2"/>
      <c r="M666" s="2" t="s">
        <v>12</v>
      </c>
      <c r="N666" s="1" t="s">
        <v>13</v>
      </c>
      <c r="O666" s="48" t="s">
        <v>1947</v>
      </c>
      <c r="P666" s="2"/>
      <c r="Q666" s="2" t="s">
        <v>12</v>
      </c>
      <c r="R666" s="1" t="s">
        <v>23</v>
      </c>
    </row>
    <row r="667" customHeight="1" spans="3:18">
      <c r="C667" s="46" t="s">
        <v>1948</v>
      </c>
      <c r="E667" s="2" t="s">
        <v>9</v>
      </c>
      <c r="G667" s="48" t="s">
        <v>1949</v>
      </c>
      <c r="H667" s="2"/>
      <c r="I667" s="2" t="s">
        <v>12</v>
      </c>
      <c r="J667" s="1" t="s">
        <v>29</v>
      </c>
      <c r="K667" s="48" t="s">
        <v>1950</v>
      </c>
      <c r="L667" s="2"/>
      <c r="M667" s="2" t="s">
        <v>12</v>
      </c>
      <c r="N667" s="1" t="s">
        <v>13</v>
      </c>
      <c r="O667" s="48" t="s">
        <v>1951</v>
      </c>
      <c r="P667" s="2"/>
      <c r="Q667" s="2" t="s">
        <v>12</v>
      </c>
      <c r="R667" s="1" t="s">
        <v>23</v>
      </c>
    </row>
    <row r="668" customHeight="1" spans="3:18">
      <c r="C668" s="46" t="s">
        <v>1952</v>
      </c>
      <c r="E668" s="2" t="s">
        <v>9</v>
      </c>
      <c r="G668" s="48" t="s">
        <v>1953</v>
      </c>
      <c r="H668" s="2"/>
      <c r="I668" s="2" t="s">
        <v>12</v>
      </c>
      <c r="J668" s="1" t="s">
        <v>29</v>
      </c>
      <c r="K668" s="48" t="s">
        <v>1954</v>
      </c>
      <c r="L668" s="2"/>
      <c r="M668" s="2" t="s">
        <v>12</v>
      </c>
      <c r="N668" s="1" t="s">
        <v>13</v>
      </c>
      <c r="O668" s="48" t="s">
        <v>1953</v>
      </c>
      <c r="P668" s="2"/>
      <c r="Q668" s="2" t="s">
        <v>12</v>
      </c>
      <c r="R668" s="1" t="s">
        <v>14</v>
      </c>
    </row>
    <row r="669" customHeight="1" spans="3:18">
      <c r="C669" s="46" t="s">
        <v>1955</v>
      </c>
      <c r="E669" s="2" t="s">
        <v>9</v>
      </c>
      <c r="G669" s="48" t="s">
        <v>1956</v>
      </c>
      <c r="H669" s="2"/>
      <c r="I669" s="2" t="s">
        <v>12</v>
      </c>
      <c r="J669" s="1" t="s">
        <v>29</v>
      </c>
      <c r="K669" s="48" t="s">
        <v>1957</v>
      </c>
      <c r="L669" s="2"/>
      <c r="M669" s="2" t="s">
        <v>12</v>
      </c>
      <c r="N669" s="1" t="s">
        <v>13</v>
      </c>
      <c r="O669" s="48" t="s">
        <v>1956</v>
      </c>
      <c r="P669" s="2"/>
      <c r="Q669" s="2" t="s">
        <v>12</v>
      </c>
      <c r="R669" s="1" t="s">
        <v>23</v>
      </c>
    </row>
    <row r="670" customHeight="1" spans="3:18">
      <c r="C670" s="46" t="s">
        <v>1958</v>
      </c>
      <c r="E670" s="2" t="s">
        <v>9</v>
      </c>
      <c r="G670" s="47" t="s">
        <v>1959</v>
      </c>
      <c r="H670" s="2"/>
      <c r="I670" s="2" t="s">
        <v>12</v>
      </c>
      <c r="J670" s="1" t="s">
        <v>1129</v>
      </c>
      <c r="K670" s="48" t="s">
        <v>1960</v>
      </c>
      <c r="L670" s="2"/>
      <c r="M670" s="2" t="s">
        <v>12</v>
      </c>
      <c r="N670" s="1" t="s">
        <v>21</v>
      </c>
      <c r="O670" s="48" t="s">
        <v>1961</v>
      </c>
      <c r="P670" s="2"/>
      <c r="Q670" s="2" t="s">
        <v>12</v>
      </c>
      <c r="R670" s="1" t="s">
        <v>23</v>
      </c>
    </row>
    <row r="671" customHeight="1" spans="3:18">
      <c r="C671" s="46" t="s">
        <v>1962</v>
      </c>
      <c r="E671" s="2" t="s">
        <v>9</v>
      </c>
      <c r="G671" s="48" t="s">
        <v>1963</v>
      </c>
      <c r="H671" s="2"/>
      <c r="I671" s="2" t="s">
        <v>12</v>
      </c>
      <c r="J671" s="1" t="s">
        <v>29</v>
      </c>
      <c r="K671" s="48" t="s">
        <v>1964</v>
      </c>
      <c r="L671" s="2"/>
      <c r="M671" s="2" t="s">
        <v>12</v>
      </c>
      <c r="N671" s="1" t="s">
        <v>21</v>
      </c>
      <c r="O671" s="48" t="s">
        <v>1962</v>
      </c>
      <c r="P671" s="2"/>
      <c r="Q671" s="2" t="s">
        <v>12</v>
      </c>
      <c r="R671" s="1" t="s">
        <v>23</v>
      </c>
    </row>
    <row r="672" customHeight="1" spans="3:18">
      <c r="C672" s="46" t="s">
        <v>1965</v>
      </c>
      <c r="E672" s="2" t="s">
        <v>9</v>
      </c>
      <c r="G672" s="48" t="s">
        <v>1966</v>
      </c>
      <c r="H672" s="2"/>
      <c r="I672" s="2" t="s">
        <v>12</v>
      </c>
      <c r="J672" s="1" t="s">
        <v>29</v>
      </c>
      <c r="K672" s="48" t="s">
        <v>1967</v>
      </c>
      <c r="L672" s="2"/>
      <c r="M672" s="2" t="s">
        <v>9</v>
      </c>
      <c r="O672" s="48" t="s">
        <v>1966</v>
      </c>
      <c r="P672" s="2"/>
      <c r="Q672" s="2" t="s">
        <v>12</v>
      </c>
      <c r="R672" s="1" t="s">
        <v>23</v>
      </c>
    </row>
    <row r="673" customHeight="1" spans="3:18">
      <c r="C673" s="46" t="s">
        <v>1968</v>
      </c>
      <c r="E673" s="2" t="s">
        <v>9</v>
      </c>
      <c r="G673" s="48" t="s">
        <v>1969</v>
      </c>
      <c r="H673" s="2"/>
      <c r="I673" s="2" t="s">
        <v>12</v>
      </c>
      <c r="J673" s="1" t="s">
        <v>29</v>
      </c>
      <c r="K673" s="48" t="s">
        <v>1970</v>
      </c>
      <c r="L673" s="2"/>
      <c r="M673" s="2" t="s">
        <v>9</v>
      </c>
      <c r="O673" s="48" t="s">
        <v>1969</v>
      </c>
      <c r="P673" s="2"/>
      <c r="Q673" s="2" t="s">
        <v>12</v>
      </c>
      <c r="R673" s="1" t="s">
        <v>23</v>
      </c>
    </row>
    <row r="674" customHeight="1" spans="3:18">
      <c r="C674" s="46" t="s">
        <v>1971</v>
      </c>
      <c r="E674" s="2" t="s">
        <v>9</v>
      </c>
      <c r="G674" s="48" t="s">
        <v>1972</v>
      </c>
      <c r="H674" s="2"/>
      <c r="I674" s="2" t="s">
        <v>12</v>
      </c>
      <c r="J674" s="1" t="s">
        <v>29</v>
      </c>
      <c r="K674" s="48" t="s">
        <v>1973</v>
      </c>
      <c r="L674" s="2"/>
      <c r="M674" s="2" t="s">
        <v>9</v>
      </c>
      <c r="O674" s="48" t="s">
        <v>1972</v>
      </c>
      <c r="P674" s="2"/>
      <c r="Q674" s="2" t="s">
        <v>12</v>
      </c>
      <c r="R674" s="1" t="s">
        <v>23</v>
      </c>
    </row>
    <row r="675" customHeight="1" spans="3:18">
      <c r="C675" s="46" t="s">
        <v>1974</v>
      </c>
      <c r="E675" s="2" t="s">
        <v>9</v>
      </c>
      <c r="G675" s="48" t="s">
        <v>1975</v>
      </c>
      <c r="H675" s="2"/>
      <c r="I675" s="2" t="s">
        <v>12</v>
      </c>
      <c r="J675" s="1" t="s">
        <v>29</v>
      </c>
      <c r="K675" s="48" t="s">
        <v>1976</v>
      </c>
      <c r="L675" s="2"/>
      <c r="M675" s="2" t="s">
        <v>12</v>
      </c>
      <c r="N675" s="1" t="s">
        <v>13</v>
      </c>
      <c r="O675" s="48" t="s">
        <v>1975</v>
      </c>
      <c r="P675" s="2"/>
      <c r="Q675" s="2" t="s">
        <v>12</v>
      </c>
      <c r="R675" s="1" t="s">
        <v>23</v>
      </c>
    </row>
    <row r="676" customHeight="1" spans="3:18">
      <c r="C676" s="46" t="s">
        <v>1977</v>
      </c>
      <c r="E676" s="2" t="s">
        <v>9</v>
      </c>
      <c r="G676" s="48" t="s">
        <v>1978</v>
      </c>
      <c r="H676" s="2"/>
      <c r="I676" s="2" t="s">
        <v>12</v>
      </c>
      <c r="J676" s="1" t="s">
        <v>29</v>
      </c>
      <c r="K676" s="48" t="s">
        <v>1979</v>
      </c>
      <c r="L676" s="2"/>
      <c r="M676" s="2" t="s">
        <v>12</v>
      </c>
      <c r="N676" s="1" t="s">
        <v>13</v>
      </c>
      <c r="O676" s="48" t="s">
        <v>1978</v>
      </c>
      <c r="P676" s="2"/>
      <c r="Q676" s="2" t="s">
        <v>12</v>
      </c>
      <c r="R676" s="1" t="s">
        <v>23</v>
      </c>
    </row>
    <row r="677" customHeight="1" spans="3:18">
      <c r="C677" s="46" t="s">
        <v>1980</v>
      </c>
      <c r="E677" s="2" t="s">
        <v>9</v>
      </c>
      <c r="G677" s="48" t="s">
        <v>1981</v>
      </c>
      <c r="H677" s="2"/>
      <c r="I677" s="2" t="s">
        <v>12</v>
      </c>
      <c r="J677" s="1" t="s">
        <v>29</v>
      </c>
      <c r="K677" s="48" t="s">
        <v>1982</v>
      </c>
      <c r="L677" s="2"/>
      <c r="M677" s="2" t="s">
        <v>12</v>
      </c>
      <c r="N677" s="1" t="s">
        <v>13</v>
      </c>
      <c r="O677" s="48" t="s">
        <v>1981</v>
      </c>
      <c r="P677" s="2"/>
      <c r="Q677" s="2" t="s">
        <v>12</v>
      </c>
      <c r="R677" s="1" t="s">
        <v>23</v>
      </c>
    </row>
    <row r="678" customHeight="1" spans="3:18">
      <c r="C678" s="46" t="s">
        <v>1983</v>
      </c>
      <c r="E678" s="2" t="s">
        <v>9</v>
      </c>
      <c r="G678" s="48" t="s">
        <v>1984</v>
      </c>
      <c r="H678" s="2"/>
      <c r="I678" s="2" t="s">
        <v>12</v>
      </c>
      <c r="J678" s="1" t="s">
        <v>29</v>
      </c>
      <c r="K678" s="48" t="s">
        <v>1985</v>
      </c>
      <c r="L678" s="2"/>
      <c r="M678" s="2" t="s">
        <v>12</v>
      </c>
      <c r="N678" s="1" t="s">
        <v>13</v>
      </c>
      <c r="O678" s="48" t="s">
        <v>1984</v>
      </c>
      <c r="P678" s="2"/>
      <c r="Q678" s="2" t="s">
        <v>12</v>
      </c>
      <c r="R678" s="1" t="s">
        <v>23</v>
      </c>
    </row>
    <row r="679" customHeight="1" spans="3:18">
      <c r="C679" s="46" t="s">
        <v>1986</v>
      </c>
      <c r="E679" s="2" t="s">
        <v>9</v>
      </c>
      <c r="G679" s="48" t="s">
        <v>1987</v>
      </c>
      <c r="H679" s="2"/>
      <c r="I679" s="2" t="s">
        <v>12</v>
      </c>
      <c r="J679" s="1" t="s">
        <v>29</v>
      </c>
      <c r="K679" s="48" t="s">
        <v>1988</v>
      </c>
      <c r="L679" s="2"/>
      <c r="M679" s="2" t="s">
        <v>9</v>
      </c>
      <c r="O679" s="48" t="s">
        <v>1989</v>
      </c>
      <c r="P679" s="2"/>
      <c r="Q679" s="2" t="s">
        <v>12</v>
      </c>
      <c r="R679" s="1" t="s">
        <v>23</v>
      </c>
    </row>
    <row r="680" customHeight="1" spans="3:18">
      <c r="C680" s="46" t="s">
        <v>1990</v>
      </c>
      <c r="E680" s="2" t="s">
        <v>9</v>
      </c>
      <c r="G680" s="48" t="s">
        <v>1991</v>
      </c>
      <c r="H680" s="2"/>
      <c r="I680" s="2" t="s">
        <v>12</v>
      </c>
      <c r="J680" s="1" t="s">
        <v>29</v>
      </c>
      <c r="K680" s="48" t="s">
        <v>1992</v>
      </c>
      <c r="L680" s="2"/>
      <c r="M680" s="2" t="s">
        <v>12</v>
      </c>
      <c r="N680" s="1" t="s">
        <v>21</v>
      </c>
      <c r="O680" s="48" t="s">
        <v>1991</v>
      </c>
      <c r="P680" s="2"/>
      <c r="Q680" s="2" t="s">
        <v>12</v>
      </c>
      <c r="R680" s="1" t="s">
        <v>23</v>
      </c>
    </row>
    <row r="681" customHeight="1" spans="3:18">
      <c r="C681" s="46" t="s">
        <v>1993</v>
      </c>
      <c r="E681" s="2" t="s">
        <v>9</v>
      </c>
      <c r="G681" s="48" t="s">
        <v>1994</v>
      </c>
      <c r="H681" s="2"/>
      <c r="I681" s="2" t="s">
        <v>12</v>
      </c>
      <c r="J681" s="1" t="s">
        <v>29</v>
      </c>
      <c r="K681" s="48" t="s">
        <v>1995</v>
      </c>
      <c r="L681" s="2"/>
      <c r="M681" s="2" t="s">
        <v>12</v>
      </c>
      <c r="N681" s="1" t="s">
        <v>21</v>
      </c>
      <c r="O681" s="48" t="s">
        <v>1994</v>
      </c>
      <c r="P681" s="2"/>
      <c r="Q681" s="2" t="s">
        <v>12</v>
      </c>
      <c r="R681" s="1" t="s">
        <v>23</v>
      </c>
    </row>
    <row r="682" customHeight="1" spans="3:18">
      <c r="C682" s="46" t="s">
        <v>1996</v>
      </c>
      <c r="E682" s="2" t="s">
        <v>9</v>
      </c>
      <c r="G682" s="48" t="s">
        <v>1997</v>
      </c>
      <c r="H682" s="2"/>
      <c r="I682" s="2" t="s">
        <v>12</v>
      </c>
      <c r="J682" s="1" t="s">
        <v>29</v>
      </c>
      <c r="K682" s="48" t="s">
        <v>1998</v>
      </c>
      <c r="L682" s="2"/>
      <c r="M682" s="2" t="s">
        <v>12</v>
      </c>
      <c r="N682" s="1" t="s">
        <v>13</v>
      </c>
      <c r="O682" s="48" t="s">
        <v>1997</v>
      </c>
      <c r="P682" s="2"/>
      <c r="Q682" s="2" t="s">
        <v>12</v>
      </c>
      <c r="R682" s="1" t="s">
        <v>23</v>
      </c>
    </row>
    <row r="683" customHeight="1" spans="3:18">
      <c r="C683" s="46" t="s">
        <v>1999</v>
      </c>
      <c r="E683" s="2" t="s">
        <v>9</v>
      </c>
      <c r="G683" s="48" t="s">
        <v>2000</v>
      </c>
      <c r="H683" s="2"/>
      <c r="I683" s="2" t="s">
        <v>9</v>
      </c>
      <c r="K683" s="48" t="s">
        <v>2001</v>
      </c>
      <c r="L683" s="2"/>
      <c r="M683" s="2" t="s">
        <v>12</v>
      </c>
      <c r="N683" s="1" t="s">
        <v>13</v>
      </c>
      <c r="O683" s="48" t="s">
        <v>2001</v>
      </c>
      <c r="P683" s="2"/>
      <c r="Q683" s="2" t="s">
        <v>12</v>
      </c>
      <c r="R683" s="1" t="s">
        <v>23</v>
      </c>
    </row>
    <row r="684" customHeight="1" spans="3:18">
      <c r="C684" s="49" t="s">
        <v>2002</v>
      </c>
      <c r="E684" s="2" t="s">
        <v>9</v>
      </c>
      <c r="G684" s="48" t="s">
        <v>2003</v>
      </c>
      <c r="H684" s="2"/>
      <c r="I684" s="2" t="s">
        <v>9</v>
      </c>
      <c r="K684" s="48" t="s">
        <v>2004</v>
      </c>
      <c r="L684" s="2"/>
      <c r="M684" s="2" t="s">
        <v>12</v>
      </c>
      <c r="N684" s="1" t="s">
        <v>13</v>
      </c>
      <c r="O684" s="48" t="s">
        <v>2005</v>
      </c>
      <c r="P684" s="2"/>
      <c r="Q684" s="2" t="s">
        <v>12</v>
      </c>
      <c r="R684" s="1" t="s">
        <v>23</v>
      </c>
    </row>
    <row r="685" customHeight="1" spans="3:18">
      <c r="C685" s="49" t="s">
        <v>2006</v>
      </c>
      <c r="E685" s="2" t="s">
        <v>9</v>
      </c>
      <c r="G685" s="47" t="s">
        <v>2007</v>
      </c>
      <c r="H685" s="2"/>
      <c r="I685" s="2" t="s">
        <v>12</v>
      </c>
      <c r="J685" s="1" t="s">
        <v>29</v>
      </c>
      <c r="K685" s="48" t="s">
        <v>2008</v>
      </c>
      <c r="L685" s="2"/>
      <c r="M685" s="2" t="s">
        <v>12</v>
      </c>
      <c r="N685" s="1" t="s">
        <v>13</v>
      </c>
      <c r="O685" s="48" t="s">
        <v>2008</v>
      </c>
      <c r="P685" s="2"/>
      <c r="Q685" s="2" t="s">
        <v>12</v>
      </c>
      <c r="R685" s="1" t="s">
        <v>23</v>
      </c>
    </row>
    <row r="686" customHeight="1" spans="3:18">
      <c r="C686" s="46" t="s">
        <v>2009</v>
      </c>
      <c r="E686" s="2" t="s">
        <v>9</v>
      </c>
      <c r="G686" s="48" t="s">
        <v>2010</v>
      </c>
      <c r="H686" s="2"/>
      <c r="I686" s="2" t="s">
        <v>12</v>
      </c>
      <c r="J686" s="1" t="s">
        <v>29</v>
      </c>
      <c r="K686" s="48" t="s">
        <v>2011</v>
      </c>
      <c r="L686" s="2"/>
      <c r="M686" s="2" t="s">
        <v>12</v>
      </c>
      <c r="N686" s="1" t="s">
        <v>13</v>
      </c>
      <c r="O686" s="48" t="s">
        <v>2012</v>
      </c>
      <c r="P686" s="2"/>
      <c r="Q686" s="2" t="s">
        <v>12</v>
      </c>
      <c r="R686" s="1" t="s">
        <v>23</v>
      </c>
    </row>
    <row r="687" customHeight="1" spans="3:18">
      <c r="C687" s="46" t="s">
        <v>2013</v>
      </c>
      <c r="E687" s="2" t="s">
        <v>9</v>
      </c>
      <c r="G687" s="48" t="s">
        <v>2014</v>
      </c>
      <c r="H687" s="2"/>
      <c r="I687" s="2" t="s">
        <v>12</v>
      </c>
      <c r="J687" s="1" t="s">
        <v>29</v>
      </c>
      <c r="K687" s="48" t="s">
        <v>2015</v>
      </c>
      <c r="L687" s="2"/>
      <c r="M687" s="2" t="s">
        <v>12</v>
      </c>
      <c r="N687" s="1" t="s">
        <v>13</v>
      </c>
      <c r="O687" s="48" t="s">
        <v>2015</v>
      </c>
      <c r="P687" s="2"/>
      <c r="Q687" s="2" t="s">
        <v>12</v>
      </c>
      <c r="R687" s="1" t="s">
        <v>23</v>
      </c>
    </row>
    <row r="688" customHeight="1" spans="3:18">
      <c r="C688" s="46" t="s">
        <v>2016</v>
      </c>
      <c r="E688" s="2" t="s">
        <v>9</v>
      </c>
      <c r="G688" s="48" t="s">
        <v>2017</v>
      </c>
      <c r="H688" s="2"/>
      <c r="I688" s="2" t="s">
        <v>12</v>
      </c>
      <c r="J688" s="1" t="s">
        <v>29</v>
      </c>
      <c r="K688" s="48" t="s">
        <v>2018</v>
      </c>
      <c r="L688" s="2"/>
      <c r="M688" s="2" t="s">
        <v>12</v>
      </c>
      <c r="N688" s="1" t="s">
        <v>13</v>
      </c>
      <c r="O688" s="48" t="s">
        <v>2019</v>
      </c>
      <c r="P688" s="2"/>
      <c r="Q688" s="2" t="s">
        <v>12</v>
      </c>
      <c r="R688" s="1" t="s">
        <v>23</v>
      </c>
    </row>
    <row r="689" customHeight="1" spans="3:18">
      <c r="C689" s="46" t="s">
        <v>2020</v>
      </c>
      <c r="E689" s="2" t="s">
        <v>9</v>
      </c>
      <c r="G689" s="48" t="s">
        <v>2021</v>
      </c>
      <c r="H689" s="2"/>
      <c r="I689" s="2" t="s">
        <v>12</v>
      </c>
      <c r="J689" s="1" t="s">
        <v>29</v>
      </c>
      <c r="K689" s="48" t="s">
        <v>2022</v>
      </c>
      <c r="L689" s="2"/>
      <c r="M689" s="2" t="s">
        <v>12</v>
      </c>
      <c r="N689" s="1" t="s">
        <v>13</v>
      </c>
      <c r="O689" s="48" t="s">
        <v>2023</v>
      </c>
      <c r="P689" s="2"/>
      <c r="Q689" s="2" t="s">
        <v>12</v>
      </c>
      <c r="R689" s="1" t="s">
        <v>23</v>
      </c>
    </row>
    <row r="690" customHeight="1" spans="3:18">
      <c r="C690" s="46" t="s">
        <v>2024</v>
      </c>
      <c r="E690" s="2" t="s">
        <v>9</v>
      </c>
      <c r="G690" s="48" t="s">
        <v>2025</v>
      </c>
      <c r="H690" s="2"/>
      <c r="I690" s="2" t="s">
        <v>12</v>
      </c>
      <c r="J690" s="1" t="s">
        <v>29</v>
      </c>
      <c r="K690" s="48" t="s">
        <v>2026</v>
      </c>
      <c r="L690" s="2"/>
      <c r="M690" s="2" t="s">
        <v>12</v>
      </c>
      <c r="N690" s="1" t="s">
        <v>13</v>
      </c>
      <c r="O690" s="48" t="s">
        <v>2025</v>
      </c>
      <c r="P690" s="2"/>
      <c r="Q690" s="2" t="s">
        <v>12</v>
      </c>
      <c r="R690" s="1" t="s">
        <v>23</v>
      </c>
    </row>
    <row r="691" customHeight="1" spans="3:18">
      <c r="C691" s="46" t="s">
        <v>2027</v>
      </c>
      <c r="E691" s="2" t="s">
        <v>9</v>
      </c>
      <c r="G691" s="48" t="s">
        <v>2028</v>
      </c>
      <c r="H691" s="2"/>
      <c r="I691" s="2" t="s">
        <v>12</v>
      </c>
      <c r="J691" s="1" t="s">
        <v>29</v>
      </c>
      <c r="K691" s="48" t="s">
        <v>2029</v>
      </c>
      <c r="L691" s="2"/>
      <c r="M691" s="2" t="s">
        <v>12</v>
      </c>
      <c r="N691" s="1" t="s">
        <v>21</v>
      </c>
      <c r="O691" s="48" t="s">
        <v>2028</v>
      </c>
      <c r="P691" s="2"/>
      <c r="Q691" s="2" t="s">
        <v>12</v>
      </c>
      <c r="R691" s="1" t="s">
        <v>23</v>
      </c>
    </row>
    <row r="692" customHeight="1" spans="3:18">
      <c r="C692" s="46" t="s">
        <v>2030</v>
      </c>
      <c r="E692" s="2" t="s">
        <v>9</v>
      </c>
      <c r="G692" s="48" t="s">
        <v>2031</v>
      </c>
      <c r="H692" s="2"/>
      <c r="I692" s="2" t="s">
        <v>12</v>
      </c>
      <c r="J692" s="1" t="s">
        <v>29</v>
      </c>
      <c r="K692" s="48" t="s">
        <v>2032</v>
      </c>
      <c r="L692" s="2"/>
      <c r="M692" s="2" t="s">
        <v>12</v>
      </c>
      <c r="N692" s="1" t="s">
        <v>21</v>
      </c>
      <c r="O692" s="48" t="s">
        <v>2031</v>
      </c>
      <c r="P692" s="2"/>
      <c r="Q692" s="2" t="s">
        <v>12</v>
      </c>
      <c r="R692" s="1" t="s">
        <v>23</v>
      </c>
    </row>
    <row r="693" customHeight="1" spans="3:18">
      <c r="C693" s="46" t="s">
        <v>2033</v>
      </c>
      <c r="E693" s="2" t="s">
        <v>9</v>
      </c>
      <c r="G693" s="48" t="s">
        <v>2034</v>
      </c>
      <c r="H693" s="2"/>
      <c r="I693" s="2" t="s">
        <v>12</v>
      </c>
      <c r="J693" s="1" t="s">
        <v>29</v>
      </c>
      <c r="K693" s="48" t="s">
        <v>2035</v>
      </c>
      <c r="L693" s="2"/>
      <c r="M693" s="2" t="s">
        <v>12</v>
      </c>
      <c r="N693" s="1" t="s">
        <v>21</v>
      </c>
      <c r="O693" s="48" t="s">
        <v>2034</v>
      </c>
      <c r="P693" s="2"/>
      <c r="Q693" s="2" t="s">
        <v>12</v>
      </c>
      <c r="R693" s="1" t="s">
        <v>23</v>
      </c>
    </row>
    <row r="694" customHeight="1" spans="3:18">
      <c r="C694" s="46" t="s">
        <v>2036</v>
      </c>
      <c r="E694" s="2" t="s">
        <v>9</v>
      </c>
      <c r="G694" s="48" t="s">
        <v>2037</v>
      </c>
      <c r="H694" s="2"/>
      <c r="I694" s="2" t="s">
        <v>12</v>
      </c>
      <c r="J694" s="1" t="s">
        <v>29</v>
      </c>
      <c r="K694" s="48" t="s">
        <v>2038</v>
      </c>
      <c r="L694" s="2"/>
      <c r="M694" s="2" t="s">
        <v>12</v>
      </c>
      <c r="N694" s="1" t="s">
        <v>21</v>
      </c>
      <c r="O694" s="48" t="s">
        <v>2037</v>
      </c>
      <c r="P694" s="2"/>
      <c r="Q694" s="2" t="s">
        <v>12</v>
      </c>
      <c r="R694" s="1" t="s">
        <v>23</v>
      </c>
    </row>
    <row r="695" customHeight="1" spans="3:18">
      <c r="C695" s="46" t="s">
        <v>2039</v>
      </c>
      <c r="E695" s="2" t="s">
        <v>12</v>
      </c>
      <c r="F695" s="1" t="s">
        <v>452</v>
      </c>
      <c r="G695" s="48" t="s">
        <v>2040</v>
      </c>
      <c r="H695" s="2"/>
      <c r="I695" s="2" t="s">
        <v>12</v>
      </c>
      <c r="J695" s="1" t="s">
        <v>29</v>
      </c>
      <c r="K695" s="47" t="s">
        <v>2041</v>
      </c>
      <c r="L695" s="2"/>
      <c r="M695" s="2" t="s">
        <v>12</v>
      </c>
      <c r="N695" s="1" t="s">
        <v>21</v>
      </c>
      <c r="O695" s="48" t="s">
        <v>2040</v>
      </c>
      <c r="P695" s="2"/>
      <c r="Q695" s="2" t="s">
        <v>12</v>
      </c>
      <c r="R695" s="1" t="s">
        <v>23</v>
      </c>
    </row>
    <row r="696" customHeight="1" spans="3:18">
      <c r="C696" s="49" t="s">
        <v>2042</v>
      </c>
      <c r="E696" s="2" t="s">
        <v>9</v>
      </c>
      <c r="G696" s="48" t="s">
        <v>2043</v>
      </c>
      <c r="H696" s="2"/>
      <c r="I696" s="2" t="s">
        <v>12</v>
      </c>
      <c r="J696" s="1" t="s">
        <v>29</v>
      </c>
      <c r="K696" s="48" t="s">
        <v>2044</v>
      </c>
      <c r="L696" s="2"/>
      <c r="M696" s="2" t="s">
        <v>12</v>
      </c>
      <c r="N696" s="1" t="s">
        <v>21</v>
      </c>
      <c r="O696" s="48" t="s">
        <v>2043</v>
      </c>
      <c r="P696" s="2"/>
      <c r="Q696" s="2" t="s">
        <v>12</v>
      </c>
      <c r="R696" s="1" t="s">
        <v>23</v>
      </c>
    </row>
    <row r="697" customHeight="1" spans="3:18">
      <c r="C697" s="46" t="s">
        <v>2045</v>
      </c>
      <c r="E697" s="2" t="s">
        <v>9</v>
      </c>
      <c r="G697" s="48" t="s">
        <v>2046</v>
      </c>
      <c r="H697" s="2"/>
      <c r="I697" s="2" t="s">
        <v>12</v>
      </c>
      <c r="J697" s="1" t="s">
        <v>29</v>
      </c>
      <c r="K697" s="48" t="s">
        <v>2047</v>
      </c>
      <c r="L697" s="2"/>
      <c r="M697" s="2" t="s">
        <v>12</v>
      </c>
      <c r="N697" s="1" t="s">
        <v>21</v>
      </c>
      <c r="O697" s="48" t="s">
        <v>2046</v>
      </c>
      <c r="P697" s="2"/>
      <c r="Q697" s="2" t="s">
        <v>12</v>
      </c>
      <c r="R697" s="1" t="s">
        <v>23</v>
      </c>
    </row>
    <row r="698" customHeight="1" spans="3:18">
      <c r="C698" s="46" t="s">
        <v>2048</v>
      </c>
      <c r="E698" s="2" t="s">
        <v>9</v>
      </c>
      <c r="G698" s="48" t="s">
        <v>2049</v>
      </c>
      <c r="H698" s="2"/>
      <c r="I698" s="2" t="s">
        <v>12</v>
      </c>
      <c r="J698" s="1" t="s">
        <v>29</v>
      </c>
      <c r="K698" s="48" t="s">
        <v>2050</v>
      </c>
      <c r="L698" s="2"/>
      <c r="M698" s="2" t="s">
        <v>12</v>
      </c>
      <c r="N698" s="1" t="s">
        <v>13</v>
      </c>
      <c r="O698" s="48" t="s">
        <v>2049</v>
      </c>
      <c r="P698" s="2"/>
      <c r="Q698" s="2" t="s">
        <v>12</v>
      </c>
      <c r="R698" s="1" t="s">
        <v>23</v>
      </c>
    </row>
    <row r="699" customHeight="1" spans="3:18">
      <c r="C699" s="46" t="s">
        <v>2051</v>
      </c>
      <c r="E699" s="2" t="s">
        <v>9</v>
      </c>
      <c r="G699" s="48" t="s">
        <v>2052</v>
      </c>
      <c r="H699" s="2"/>
      <c r="I699" s="2" t="s">
        <v>12</v>
      </c>
      <c r="J699" s="1" t="s">
        <v>29</v>
      </c>
      <c r="K699" s="48" t="s">
        <v>2053</v>
      </c>
      <c r="L699" s="2"/>
      <c r="M699" s="2" t="s">
        <v>12</v>
      </c>
      <c r="N699" s="1" t="s">
        <v>13</v>
      </c>
      <c r="O699" s="48" t="s">
        <v>2052</v>
      </c>
      <c r="P699" s="2"/>
      <c r="Q699" s="2" t="s">
        <v>12</v>
      </c>
      <c r="R699" s="1" t="s">
        <v>23</v>
      </c>
    </row>
    <row r="700" customHeight="1" spans="3:18">
      <c r="C700" s="46" t="s">
        <v>2054</v>
      </c>
      <c r="E700" s="2" t="s">
        <v>9</v>
      </c>
      <c r="G700" s="48" t="s">
        <v>2055</v>
      </c>
      <c r="H700" s="2"/>
      <c r="I700" s="2" t="s">
        <v>12</v>
      </c>
      <c r="J700" s="1" t="s">
        <v>29</v>
      </c>
      <c r="K700" s="48" t="s">
        <v>2056</v>
      </c>
      <c r="L700" s="2"/>
      <c r="M700" s="2" t="s">
        <v>12</v>
      </c>
      <c r="N700" s="1" t="s">
        <v>13</v>
      </c>
      <c r="O700" s="48" t="s">
        <v>2055</v>
      </c>
      <c r="P700" s="2"/>
      <c r="Q700" s="2" t="s">
        <v>12</v>
      </c>
      <c r="R700" s="1" t="s">
        <v>23</v>
      </c>
    </row>
    <row r="701" customHeight="1" spans="3:18">
      <c r="C701" s="49" t="s">
        <v>2057</v>
      </c>
      <c r="E701" s="2" t="s">
        <v>9</v>
      </c>
      <c r="G701" s="47" t="s">
        <v>2058</v>
      </c>
      <c r="H701" s="2"/>
      <c r="I701" s="2" t="s">
        <v>12</v>
      </c>
      <c r="J701" s="1" t="s">
        <v>29</v>
      </c>
      <c r="K701" s="48" t="s">
        <v>2059</v>
      </c>
      <c r="L701" s="2"/>
      <c r="M701" s="2" t="s">
        <v>12</v>
      </c>
      <c r="N701" s="1" t="s">
        <v>13</v>
      </c>
      <c r="O701" s="47" t="s">
        <v>2057</v>
      </c>
      <c r="P701" s="2"/>
      <c r="Q701" s="2" t="s">
        <v>12</v>
      </c>
      <c r="R701" s="1" t="s">
        <v>23</v>
      </c>
    </row>
    <row r="702" customHeight="1" spans="3:18">
      <c r="C702" s="46" t="s">
        <v>2060</v>
      </c>
      <c r="E702" s="2" t="s">
        <v>9</v>
      </c>
      <c r="G702" s="48" t="s">
        <v>2061</v>
      </c>
      <c r="H702" s="2"/>
      <c r="I702" s="2" t="s">
        <v>12</v>
      </c>
      <c r="J702" s="1" t="s">
        <v>29</v>
      </c>
      <c r="K702" s="48" t="s">
        <v>2062</v>
      </c>
      <c r="L702" s="2"/>
      <c r="M702" s="2" t="s">
        <v>12</v>
      </c>
      <c r="N702" s="1" t="s">
        <v>13</v>
      </c>
      <c r="O702" s="48" t="s">
        <v>2061</v>
      </c>
      <c r="P702" s="2"/>
      <c r="Q702" s="2" t="s">
        <v>12</v>
      </c>
      <c r="R702" s="1" t="s">
        <v>23</v>
      </c>
    </row>
    <row r="703" customHeight="1" spans="3:18">
      <c r="C703" s="46" t="s">
        <v>2063</v>
      </c>
      <c r="E703" s="2" t="s">
        <v>9</v>
      </c>
      <c r="G703" s="48" t="s">
        <v>2064</v>
      </c>
      <c r="H703" s="2"/>
      <c r="I703" s="2" t="s">
        <v>12</v>
      </c>
      <c r="J703" s="1" t="s">
        <v>29</v>
      </c>
      <c r="K703" s="48" t="s">
        <v>2065</v>
      </c>
      <c r="L703" s="2"/>
      <c r="M703" s="2" t="s">
        <v>12</v>
      </c>
      <c r="N703" s="1" t="s">
        <v>13</v>
      </c>
      <c r="O703" s="48" t="s">
        <v>2066</v>
      </c>
      <c r="P703" s="2"/>
      <c r="Q703" s="2" t="s">
        <v>12</v>
      </c>
      <c r="R703" s="1" t="s">
        <v>23</v>
      </c>
    </row>
    <row r="704" customHeight="1" spans="3:18">
      <c r="C704" s="46" t="s">
        <v>2067</v>
      </c>
      <c r="E704" s="2" t="s">
        <v>9</v>
      </c>
      <c r="G704" s="48" t="s">
        <v>2068</v>
      </c>
      <c r="H704" s="2"/>
      <c r="I704" s="2" t="s">
        <v>12</v>
      </c>
      <c r="J704" s="1" t="s">
        <v>29</v>
      </c>
      <c r="K704" s="48" t="s">
        <v>2069</v>
      </c>
      <c r="L704" s="2"/>
      <c r="M704" s="2" t="s">
        <v>12</v>
      </c>
      <c r="N704" s="1" t="s">
        <v>13</v>
      </c>
      <c r="O704" s="48" t="s">
        <v>2068</v>
      </c>
      <c r="P704" s="2"/>
      <c r="Q704" s="2" t="s">
        <v>12</v>
      </c>
      <c r="R704" s="1" t="s">
        <v>23</v>
      </c>
    </row>
    <row r="705" customHeight="1" spans="3:18">
      <c r="C705" s="46" t="s">
        <v>2070</v>
      </c>
      <c r="E705" s="2" t="s">
        <v>9</v>
      </c>
      <c r="G705" s="48" t="s">
        <v>2071</v>
      </c>
      <c r="H705" s="2"/>
      <c r="I705" s="2" t="s">
        <v>12</v>
      </c>
      <c r="J705" s="1" t="s">
        <v>29</v>
      </c>
      <c r="K705" s="48" t="s">
        <v>2072</v>
      </c>
      <c r="L705" s="2"/>
      <c r="M705" s="2" t="s">
        <v>12</v>
      </c>
      <c r="N705" s="1" t="s">
        <v>13</v>
      </c>
      <c r="O705" s="48" t="s">
        <v>2072</v>
      </c>
      <c r="P705" s="2"/>
      <c r="Q705" s="2" t="s">
        <v>12</v>
      </c>
      <c r="R705" s="1" t="s">
        <v>23</v>
      </c>
    </row>
    <row r="706" customHeight="1" spans="3:18">
      <c r="C706" s="46" t="s">
        <v>2073</v>
      </c>
      <c r="E706" s="2" t="s">
        <v>9</v>
      </c>
      <c r="G706" s="48" t="s">
        <v>2074</v>
      </c>
      <c r="H706" s="2"/>
      <c r="I706" s="2" t="s">
        <v>12</v>
      </c>
      <c r="J706" s="1" t="s">
        <v>29</v>
      </c>
      <c r="K706" s="48" t="s">
        <v>2075</v>
      </c>
      <c r="L706" s="2"/>
      <c r="M706" s="2" t="s">
        <v>12</v>
      </c>
      <c r="N706" s="1" t="s">
        <v>13</v>
      </c>
      <c r="O706" s="47" t="s">
        <v>2075</v>
      </c>
      <c r="P706" s="2"/>
      <c r="Q706" s="2" t="s">
        <v>12</v>
      </c>
      <c r="R706" s="1" t="s">
        <v>23</v>
      </c>
    </row>
    <row r="707" customHeight="1" spans="3:18">
      <c r="C707" s="46" t="s">
        <v>2076</v>
      </c>
      <c r="E707" s="2" t="s">
        <v>9</v>
      </c>
      <c r="G707" s="48" t="s">
        <v>2077</v>
      </c>
      <c r="H707" s="2"/>
      <c r="I707" s="2" t="s">
        <v>12</v>
      </c>
      <c r="J707" s="1" t="s">
        <v>29</v>
      </c>
      <c r="K707" s="48" t="s">
        <v>2078</v>
      </c>
      <c r="L707" s="2"/>
      <c r="M707" s="2" t="s">
        <v>12</v>
      </c>
      <c r="N707" s="1" t="s">
        <v>13</v>
      </c>
      <c r="O707" s="47" t="s">
        <v>2078</v>
      </c>
      <c r="P707" s="2"/>
      <c r="Q707" s="2" t="s">
        <v>12</v>
      </c>
      <c r="R707" s="1" t="s">
        <v>23</v>
      </c>
    </row>
    <row r="708" customHeight="1" spans="3:18">
      <c r="C708" s="46" t="s">
        <v>2079</v>
      </c>
      <c r="E708" s="2" t="s">
        <v>9</v>
      </c>
      <c r="G708" s="48" t="s">
        <v>2080</v>
      </c>
      <c r="H708" s="2"/>
      <c r="I708" s="2" t="s">
        <v>12</v>
      </c>
      <c r="J708" s="1" t="s">
        <v>29</v>
      </c>
      <c r="K708" s="48" t="s">
        <v>2081</v>
      </c>
      <c r="L708" s="2"/>
      <c r="M708" s="2" t="s">
        <v>12</v>
      </c>
      <c r="N708" s="1" t="s">
        <v>13</v>
      </c>
      <c r="O708" s="48" t="s">
        <v>2081</v>
      </c>
      <c r="P708" s="2"/>
      <c r="Q708" s="2" t="s">
        <v>12</v>
      </c>
      <c r="R708" s="1" t="s">
        <v>23</v>
      </c>
    </row>
    <row r="709" customHeight="1" spans="3:18">
      <c r="C709" s="46" t="s">
        <v>2082</v>
      </c>
      <c r="E709" s="2" t="s">
        <v>9</v>
      </c>
      <c r="G709" s="47" t="s">
        <v>2083</v>
      </c>
      <c r="H709" s="2"/>
      <c r="I709" s="2" t="s">
        <v>12</v>
      </c>
      <c r="J709" s="1" t="s">
        <v>1129</v>
      </c>
      <c r="K709" s="48" t="s">
        <v>2084</v>
      </c>
      <c r="L709" s="2"/>
      <c r="M709" s="2" t="s">
        <v>9</v>
      </c>
      <c r="O709" s="48" t="s">
        <v>2083</v>
      </c>
      <c r="P709" s="2"/>
      <c r="Q709" s="2" t="s">
        <v>12</v>
      </c>
      <c r="R709" s="1" t="s">
        <v>855</v>
      </c>
    </row>
    <row r="710" customHeight="1" spans="3:17">
      <c r="C710" s="46" t="s">
        <v>2085</v>
      </c>
      <c r="E710" s="2" t="s">
        <v>9</v>
      </c>
      <c r="G710" s="47" t="s">
        <v>2086</v>
      </c>
      <c r="H710" s="2"/>
      <c r="I710" s="2" t="s">
        <v>9</v>
      </c>
      <c r="K710" s="48" t="s">
        <v>2087</v>
      </c>
      <c r="L710" s="2"/>
      <c r="M710" s="2" t="s">
        <v>12</v>
      </c>
      <c r="N710" s="1" t="s">
        <v>13</v>
      </c>
      <c r="O710" s="48" t="s">
        <v>2088</v>
      </c>
      <c r="P710" s="2"/>
      <c r="Q710" s="2" t="s">
        <v>9</v>
      </c>
    </row>
    <row r="711" customHeight="1" spans="3:18">
      <c r="C711" s="49" t="s">
        <v>2089</v>
      </c>
      <c r="E711" s="2" t="s">
        <v>9</v>
      </c>
      <c r="F711" s="1" t="s">
        <v>452</v>
      </c>
      <c r="G711" s="48" t="s">
        <v>2090</v>
      </c>
      <c r="H711" s="2"/>
      <c r="I711" s="2" t="s">
        <v>12</v>
      </c>
      <c r="J711" s="1" t="s">
        <v>29</v>
      </c>
      <c r="K711" s="48" t="s">
        <v>2091</v>
      </c>
      <c r="L711" s="2"/>
      <c r="M711" s="2" t="s">
        <v>9</v>
      </c>
      <c r="O711" s="48" t="s">
        <v>2090</v>
      </c>
      <c r="P711" s="2"/>
      <c r="Q711" s="2" t="s">
        <v>12</v>
      </c>
      <c r="R711" s="1" t="s">
        <v>23</v>
      </c>
    </row>
    <row r="712" customHeight="1" spans="3:18">
      <c r="C712" s="46" t="s">
        <v>2092</v>
      </c>
      <c r="E712" s="2" t="s">
        <v>12</v>
      </c>
      <c r="F712" s="1" t="s">
        <v>452</v>
      </c>
      <c r="G712" s="48" t="s">
        <v>2093</v>
      </c>
      <c r="H712" s="2"/>
      <c r="I712" s="2" t="s">
        <v>12</v>
      </c>
      <c r="J712" s="1" t="s">
        <v>29</v>
      </c>
      <c r="K712" s="47" t="s">
        <v>2094</v>
      </c>
      <c r="L712" s="2"/>
      <c r="M712" s="2" t="s">
        <v>9</v>
      </c>
      <c r="O712" s="48" t="s">
        <v>2095</v>
      </c>
      <c r="P712" s="2"/>
      <c r="Q712" s="2" t="s">
        <v>12</v>
      </c>
      <c r="R712" s="1" t="s">
        <v>23</v>
      </c>
    </row>
    <row r="713" customHeight="1" spans="3:18">
      <c r="C713" s="49" t="s">
        <v>2096</v>
      </c>
      <c r="E713" s="2" t="s">
        <v>9</v>
      </c>
      <c r="G713" s="48" t="s">
        <v>2097</v>
      </c>
      <c r="H713" s="2"/>
      <c r="I713" s="2" t="s">
        <v>12</v>
      </c>
      <c r="J713" s="1" t="s">
        <v>29</v>
      </c>
      <c r="K713" s="48" t="s">
        <v>2098</v>
      </c>
      <c r="L713" s="2"/>
      <c r="M713" s="2" t="s">
        <v>12</v>
      </c>
      <c r="N713" s="1" t="s">
        <v>13</v>
      </c>
      <c r="O713" s="48" t="s">
        <v>2099</v>
      </c>
      <c r="P713" s="2"/>
      <c r="Q713" s="2" t="s">
        <v>12</v>
      </c>
      <c r="R713" s="1" t="s">
        <v>23</v>
      </c>
    </row>
    <row r="714" customHeight="1" spans="3:18">
      <c r="C714" s="46" t="s">
        <v>2100</v>
      </c>
      <c r="E714" s="2" t="s">
        <v>9</v>
      </c>
      <c r="G714" s="48" t="s">
        <v>2101</v>
      </c>
      <c r="H714" s="2"/>
      <c r="I714" s="2" t="s">
        <v>9</v>
      </c>
      <c r="K714" s="48" t="s">
        <v>2102</v>
      </c>
      <c r="L714" s="2"/>
      <c r="M714" s="2" t="s">
        <v>12</v>
      </c>
      <c r="N714" s="1" t="s">
        <v>13</v>
      </c>
      <c r="O714" s="48" t="s">
        <v>2103</v>
      </c>
      <c r="P714" s="2"/>
      <c r="Q714" s="2" t="s">
        <v>12</v>
      </c>
      <c r="R714" s="1" t="s">
        <v>23</v>
      </c>
    </row>
    <row r="715" customHeight="1" spans="3:18">
      <c r="C715" s="46" t="s">
        <v>2104</v>
      </c>
      <c r="E715" s="2" t="s">
        <v>9</v>
      </c>
      <c r="G715" s="48" t="s">
        <v>2105</v>
      </c>
      <c r="H715" s="2"/>
      <c r="I715" s="2" t="s">
        <v>12</v>
      </c>
      <c r="J715" s="1" t="s">
        <v>29</v>
      </c>
      <c r="K715" s="48" t="s">
        <v>2106</v>
      </c>
      <c r="L715" s="2"/>
      <c r="M715" s="2" t="s">
        <v>12</v>
      </c>
      <c r="N715" s="1" t="s">
        <v>13</v>
      </c>
      <c r="O715" s="48" t="s">
        <v>2106</v>
      </c>
      <c r="P715" s="2"/>
      <c r="Q715" s="2" t="s">
        <v>12</v>
      </c>
      <c r="R715" s="1" t="s">
        <v>23</v>
      </c>
    </row>
    <row r="716" customHeight="1" spans="3:18">
      <c r="C716" s="46" t="s">
        <v>2107</v>
      </c>
      <c r="E716" s="2" t="s">
        <v>9</v>
      </c>
      <c r="G716" s="48" t="s">
        <v>2108</v>
      </c>
      <c r="H716" s="2"/>
      <c r="I716" s="2" t="s">
        <v>12</v>
      </c>
      <c r="J716" s="1" t="s">
        <v>29</v>
      </c>
      <c r="K716" s="48" t="s">
        <v>2109</v>
      </c>
      <c r="L716" s="2"/>
      <c r="M716" s="2" t="s">
        <v>12</v>
      </c>
      <c r="N716" s="1" t="s">
        <v>13</v>
      </c>
      <c r="O716" s="48" t="s">
        <v>2108</v>
      </c>
      <c r="P716" s="2"/>
      <c r="Q716" s="2" t="s">
        <v>12</v>
      </c>
      <c r="R716" s="1" t="s">
        <v>23</v>
      </c>
    </row>
    <row r="717" customHeight="1" spans="3:18">
      <c r="C717" s="46" t="s">
        <v>2110</v>
      </c>
      <c r="E717" s="2" t="s">
        <v>9</v>
      </c>
      <c r="G717" s="48" t="s">
        <v>2111</v>
      </c>
      <c r="H717" s="2"/>
      <c r="I717" s="2" t="s">
        <v>12</v>
      </c>
      <c r="J717" s="1" t="s">
        <v>1129</v>
      </c>
      <c r="K717" s="48" t="s">
        <v>2112</v>
      </c>
      <c r="L717" s="2"/>
      <c r="M717" s="2" t="s">
        <v>12</v>
      </c>
      <c r="N717" s="1" t="s">
        <v>13</v>
      </c>
      <c r="O717" s="48" t="s">
        <v>2113</v>
      </c>
      <c r="P717" s="2"/>
      <c r="Q717" s="2" t="s">
        <v>12</v>
      </c>
      <c r="R717" s="1" t="s">
        <v>23</v>
      </c>
    </row>
    <row r="718" customHeight="1" spans="3:18">
      <c r="C718" s="46" t="s">
        <v>2114</v>
      </c>
      <c r="E718" s="2" t="s">
        <v>9</v>
      </c>
      <c r="G718" s="48" t="s">
        <v>2115</v>
      </c>
      <c r="H718" s="2"/>
      <c r="I718" s="2" t="s">
        <v>12</v>
      </c>
      <c r="J718" s="1" t="s">
        <v>29</v>
      </c>
      <c r="K718" s="48" t="s">
        <v>2116</v>
      </c>
      <c r="L718" s="2"/>
      <c r="M718" s="2" t="s">
        <v>12</v>
      </c>
      <c r="N718" s="1" t="s">
        <v>13</v>
      </c>
      <c r="O718" s="48" t="s">
        <v>2116</v>
      </c>
      <c r="P718" s="2"/>
      <c r="Q718" s="2" t="s">
        <v>12</v>
      </c>
      <c r="R718" s="1" t="s">
        <v>23</v>
      </c>
    </row>
    <row r="719" customHeight="1" spans="3:18">
      <c r="C719" s="46" t="s">
        <v>2117</v>
      </c>
      <c r="E719" s="2" t="s">
        <v>9</v>
      </c>
      <c r="G719" s="48" t="s">
        <v>2118</v>
      </c>
      <c r="H719" s="2"/>
      <c r="I719" s="2" t="s">
        <v>12</v>
      </c>
      <c r="J719" s="1" t="s">
        <v>29</v>
      </c>
      <c r="K719" s="48" t="s">
        <v>2119</v>
      </c>
      <c r="L719" s="2"/>
      <c r="M719" s="2" t="s">
        <v>12</v>
      </c>
      <c r="N719" s="1" t="s">
        <v>13</v>
      </c>
      <c r="O719" s="48" t="s">
        <v>2120</v>
      </c>
      <c r="P719" s="2"/>
      <c r="Q719" s="2" t="s">
        <v>12</v>
      </c>
      <c r="R719" s="1" t="s">
        <v>23</v>
      </c>
    </row>
    <row r="720" customHeight="1" spans="3:18">
      <c r="C720" s="46" t="s">
        <v>2121</v>
      </c>
      <c r="E720" s="2" t="s">
        <v>9</v>
      </c>
      <c r="G720" s="48" t="s">
        <v>2122</v>
      </c>
      <c r="H720" s="2"/>
      <c r="I720" s="2" t="s">
        <v>12</v>
      </c>
      <c r="J720" s="1" t="s">
        <v>29</v>
      </c>
      <c r="K720" s="48" t="s">
        <v>2123</v>
      </c>
      <c r="L720" s="2"/>
      <c r="M720" s="2" t="s">
        <v>9</v>
      </c>
      <c r="O720" s="48" t="s">
        <v>2122</v>
      </c>
      <c r="P720" s="2"/>
      <c r="Q720" s="2" t="s">
        <v>12</v>
      </c>
      <c r="R720" s="1" t="s">
        <v>23</v>
      </c>
    </row>
    <row r="721" customHeight="1" spans="3:18">
      <c r="C721" s="46" t="s">
        <v>2124</v>
      </c>
      <c r="E721" s="2" t="s">
        <v>9</v>
      </c>
      <c r="G721" s="48" t="s">
        <v>2125</v>
      </c>
      <c r="H721" s="2"/>
      <c r="I721" s="2" t="s">
        <v>12</v>
      </c>
      <c r="J721" s="1" t="s">
        <v>29</v>
      </c>
      <c r="K721" s="48" t="s">
        <v>2126</v>
      </c>
      <c r="L721" s="2"/>
      <c r="M721" s="2" t="s">
        <v>9</v>
      </c>
      <c r="O721" s="48" t="s">
        <v>2125</v>
      </c>
      <c r="P721" s="2"/>
      <c r="Q721" s="2" t="s">
        <v>12</v>
      </c>
      <c r="R721" s="1" t="s">
        <v>23</v>
      </c>
    </row>
    <row r="722" customHeight="1" spans="3:18">
      <c r="C722" s="46" t="s">
        <v>2127</v>
      </c>
      <c r="E722" s="2" t="s">
        <v>9</v>
      </c>
      <c r="G722" s="48" t="s">
        <v>2128</v>
      </c>
      <c r="H722" s="2"/>
      <c r="I722" s="2" t="s">
        <v>12</v>
      </c>
      <c r="J722" s="1" t="s">
        <v>1129</v>
      </c>
      <c r="K722" s="48" t="s">
        <v>2129</v>
      </c>
      <c r="L722" s="2"/>
      <c r="M722" s="2" t="s">
        <v>9</v>
      </c>
      <c r="O722" s="48" t="s">
        <v>2128</v>
      </c>
      <c r="P722" s="2"/>
      <c r="Q722" s="2" t="s">
        <v>12</v>
      </c>
      <c r="R722" s="1" t="s">
        <v>855</v>
      </c>
    </row>
    <row r="723" customHeight="1" spans="3:18">
      <c r="C723" s="46" t="s">
        <v>2130</v>
      </c>
      <c r="E723" s="2" t="s">
        <v>9</v>
      </c>
      <c r="G723" s="48" t="s">
        <v>2131</v>
      </c>
      <c r="H723" s="2"/>
      <c r="I723" s="2" t="s">
        <v>12</v>
      </c>
      <c r="J723" s="1" t="s">
        <v>29</v>
      </c>
      <c r="K723" s="47" t="s">
        <v>2132</v>
      </c>
      <c r="L723" s="2"/>
      <c r="M723" s="2" t="s">
        <v>12</v>
      </c>
      <c r="N723" s="1" t="s">
        <v>21</v>
      </c>
      <c r="O723" s="48" t="s">
        <v>2133</v>
      </c>
      <c r="P723" s="2"/>
      <c r="Q723" s="2" t="s">
        <v>12</v>
      </c>
      <c r="R723" s="1" t="s">
        <v>23</v>
      </c>
    </row>
    <row r="724" customHeight="1" spans="3:18">
      <c r="C724" s="46" t="s">
        <v>2134</v>
      </c>
      <c r="E724" s="2" t="s">
        <v>9</v>
      </c>
      <c r="G724" s="48" t="s">
        <v>2135</v>
      </c>
      <c r="H724" s="2"/>
      <c r="I724" s="2" t="s">
        <v>12</v>
      </c>
      <c r="J724" s="1" t="s">
        <v>29</v>
      </c>
      <c r="K724" s="48" t="s">
        <v>2136</v>
      </c>
      <c r="L724" s="2"/>
      <c r="M724" s="2" t="s">
        <v>12</v>
      </c>
      <c r="N724" s="1" t="s">
        <v>13</v>
      </c>
      <c r="O724" s="48" t="s">
        <v>2137</v>
      </c>
      <c r="P724" s="2"/>
      <c r="Q724" s="2" t="s">
        <v>12</v>
      </c>
      <c r="R724" s="1" t="s">
        <v>23</v>
      </c>
    </row>
    <row r="725" customHeight="1" spans="3:18">
      <c r="C725" s="46" t="s">
        <v>2138</v>
      </c>
      <c r="E725" s="2" t="s">
        <v>9</v>
      </c>
      <c r="G725" s="48" t="s">
        <v>2139</v>
      </c>
      <c r="H725" s="2"/>
      <c r="I725" s="2" t="s">
        <v>12</v>
      </c>
      <c r="J725" s="1" t="s">
        <v>29</v>
      </c>
      <c r="K725" s="48" t="s">
        <v>2140</v>
      </c>
      <c r="L725" s="2"/>
      <c r="M725" s="2" t="s">
        <v>12</v>
      </c>
      <c r="N725" s="1" t="s">
        <v>13</v>
      </c>
      <c r="O725" s="48" t="s">
        <v>2140</v>
      </c>
      <c r="P725" s="2"/>
      <c r="Q725" s="2" t="s">
        <v>12</v>
      </c>
      <c r="R725" s="1" t="s">
        <v>23</v>
      </c>
    </row>
    <row r="726" customHeight="1" spans="3:18">
      <c r="C726" s="46" t="s">
        <v>2141</v>
      </c>
      <c r="E726" s="2" t="s">
        <v>9</v>
      </c>
      <c r="G726" s="48" t="s">
        <v>2142</v>
      </c>
      <c r="H726" s="2"/>
      <c r="I726" s="2" t="s">
        <v>12</v>
      </c>
      <c r="J726" s="1" t="s">
        <v>1129</v>
      </c>
      <c r="K726" s="48" t="s">
        <v>2143</v>
      </c>
      <c r="L726" s="2"/>
      <c r="M726" s="2" t="s">
        <v>12</v>
      </c>
      <c r="N726" s="1" t="s">
        <v>13</v>
      </c>
      <c r="O726" s="48" t="s">
        <v>2144</v>
      </c>
      <c r="P726" s="2"/>
      <c r="Q726" s="2" t="s">
        <v>12</v>
      </c>
      <c r="R726" s="1" t="s">
        <v>23</v>
      </c>
    </row>
    <row r="727" customHeight="1" spans="3:18">
      <c r="C727" s="46" t="s">
        <v>2145</v>
      </c>
      <c r="E727" s="2" t="s">
        <v>9</v>
      </c>
      <c r="G727" s="48" t="s">
        <v>2146</v>
      </c>
      <c r="H727" s="2"/>
      <c r="I727" s="2" t="s">
        <v>12</v>
      </c>
      <c r="J727" s="1" t="s">
        <v>29</v>
      </c>
      <c r="K727" s="48" t="s">
        <v>2147</v>
      </c>
      <c r="L727" s="2"/>
      <c r="M727" s="2" t="s">
        <v>12</v>
      </c>
      <c r="N727" s="1" t="s">
        <v>13</v>
      </c>
      <c r="O727" s="48" t="s">
        <v>2148</v>
      </c>
      <c r="P727" s="2"/>
      <c r="Q727" s="2" t="s">
        <v>12</v>
      </c>
      <c r="R727" s="1" t="s">
        <v>23</v>
      </c>
    </row>
    <row r="728" customHeight="1" spans="3:18">
      <c r="C728" s="46" t="s">
        <v>2149</v>
      </c>
      <c r="E728" s="2" t="s">
        <v>9</v>
      </c>
      <c r="G728" s="48" t="s">
        <v>2150</v>
      </c>
      <c r="H728" s="2"/>
      <c r="I728" s="2" t="s">
        <v>12</v>
      </c>
      <c r="J728" s="1" t="s">
        <v>29</v>
      </c>
      <c r="K728" s="48" t="s">
        <v>2151</v>
      </c>
      <c r="L728" s="2"/>
      <c r="M728" s="2" t="s">
        <v>12</v>
      </c>
      <c r="N728" s="1" t="s">
        <v>13</v>
      </c>
      <c r="O728" s="48" t="s">
        <v>2150</v>
      </c>
      <c r="P728" s="2"/>
      <c r="Q728" s="2" t="s">
        <v>12</v>
      </c>
      <c r="R728" s="1" t="s">
        <v>23</v>
      </c>
    </row>
    <row r="729" customHeight="1" spans="3:18">
      <c r="C729" s="46" t="s">
        <v>2152</v>
      </c>
      <c r="E729" s="2" t="s">
        <v>12</v>
      </c>
      <c r="F729" s="1" t="s">
        <v>452</v>
      </c>
      <c r="G729" s="48" t="s">
        <v>2153</v>
      </c>
      <c r="H729" s="2"/>
      <c r="I729" s="2" t="s">
        <v>12</v>
      </c>
      <c r="J729" s="1" t="s">
        <v>29</v>
      </c>
      <c r="K729" s="48" t="s">
        <v>2152</v>
      </c>
      <c r="L729" s="2"/>
      <c r="M729" s="2" t="s">
        <v>12</v>
      </c>
      <c r="N729" s="1" t="s">
        <v>13</v>
      </c>
      <c r="O729" s="48" t="s">
        <v>2152</v>
      </c>
      <c r="P729" s="2"/>
      <c r="Q729" s="2" t="s">
        <v>12</v>
      </c>
      <c r="R729" s="1" t="s">
        <v>452</v>
      </c>
    </row>
    <row r="730" customHeight="1" spans="3:18">
      <c r="C730" s="46" t="s">
        <v>2154</v>
      </c>
      <c r="E730" s="2" t="s">
        <v>9</v>
      </c>
      <c r="G730" s="48" t="s">
        <v>2155</v>
      </c>
      <c r="H730" s="2"/>
      <c r="I730" s="2" t="s">
        <v>12</v>
      </c>
      <c r="J730" s="1" t="s">
        <v>29</v>
      </c>
      <c r="K730" s="48" t="s">
        <v>2156</v>
      </c>
      <c r="L730" s="2"/>
      <c r="M730" s="2" t="s">
        <v>12</v>
      </c>
      <c r="N730" s="1" t="s">
        <v>21</v>
      </c>
      <c r="O730" s="48" t="s">
        <v>2155</v>
      </c>
      <c r="P730" s="2"/>
      <c r="Q730" s="2" t="s">
        <v>12</v>
      </c>
      <c r="R730" s="1" t="s">
        <v>23</v>
      </c>
    </row>
    <row r="731" customHeight="1" spans="3:18">
      <c r="C731" s="46" t="s">
        <v>2157</v>
      </c>
      <c r="E731" s="2" t="s">
        <v>9</v>
      </c>
      <c r="G731" s="48" t="s">
        <v>2158</v>
      </c>
      <c r="H731" s="2"/>
      <c r="I731" s="2" t="s">
        <v>12</v>
      </c>
      <c r="J731" s="1" t="s">
        <v>29</v>
      </c>
      <c r="K731" s="48" t="s">
        <v>2159</v>
      </c>
      <c r="L731" s="2"/>
      <c r="M731" s="2" t="s">
        <v>12</v>
      </c>
      <c r="N731" s="1" t="s">
        <v>21</v>
      </c>
      <c r="O731" s="48" t="s">
        <v>2158</v>
      </c>
      <c r="P731" s="2"/>
      <c r="Q731" s="2" t="s">
        <v>12</v>
      </c>
      <c r="R731" s="1" t="s">
        <v>23</v>
      </c>
    </row>
    <row r="732" customHeight="1" spans="3:18">
      <c r="C732" s="46" t="s">
        <v>2160</v>
      </c>
      <c r="E732" s="2" t="s">
        <v>9</v>
      </c>
      <c r="G732" s="48" t="s">
        <v>2161</v>
      </c>
      <c r="H732" s="2"/>
      <c r="I732" s="2" t="s">
        <v>12</v>
      </c>
      <c r="J732" s="1" t="s">
        <v>29</v>
      </c>
      <c r="K732" s="48" t="s">
        <v>2160</v>
      </c>
      <c r="L732" s="2"/>
      <c r="M732" s="2" t="s">
        <v>12</v>
      </c>
      <c r="N732" s="1" t="s">
        <v>13</v>
      </c>
      <c r="O732" s="48" t="s">
        <v>2161</v>
      </c>
      <c r="P732" s="2"/>
      <c r="Q732" s="2" t="s">
        <v>12</v>
      </c>
      <c r="R732" s="1" t="s">
        <v>23</v>
      </c>
    </row>
    <row r="733" customHeight="1" spans="3:18">
      <c r="C733" s="46" t="s">
        <v>2162</v>
      </c>
      <c r="E733" s="2" t="s">
        <v>9</v>
      </c>
      <c r="G733" s="48" t="s">
        <v>2163</v>
      </c>
      <c r="H733" s="2"/>
      <c r="I733" s="2" t="s">
        <v>12</v>
      </c>
      <c r="J733" s="1" t="s">
        <v>29</v>
      </c>
      <c r="K733" s="48" t="s">
        <v>2164</v>
      </c>
      <c r="L733" s="2"/>
      <c r="M733" s="2" t="s">
        <v>9</v>
      </c>
      <c r="O733" s="48" t="s">
        <v>2163</v>
      </c>
      <c r="P733" s="2"/>
      <c r="Q733" s="2" t="s">
        <v>12</v>
      </c>
      <c r="R733" s="1" t="s">
        <v>23</v>
      </c>
    </row>
    <row r="734" customHeight="1" spans="3:18">
      <c r="C734" s="46" t="s">
        <v>2165</v>
      </c>
      <c r="E734" s="2" t="s">
        <v>9</v>
      </c>
      <c r="G734" s="48" t="s">
        <v>2166</v>
      </c>
      <c r="H734" s="2"/>
      <c r="I734" s="2" t="s">
        <v>12</v>
      </c>
      <c r="J734" s="1" t="s">
        <v>29</v>
      </c>
      <c r="K734" s="48" t="s">
        <v>2167</v>
      </c>
      <c r="L734" s="2"/>
      <c r="M734" s="2" t="s">
        <v>12</v>
      </c>
      <c r="N734" s="1" t="s">
        <v>13</v>
      </c>
      <c r="O734" s="48" t="s">
        <v>2166</v>
      </c>
      <c r="P734" s="2"/>
      <c r="Q734" s="2" t="s">
        <v>12</v>
      </c>
      <c r="R734" s="1" t="s">
        <v>23</v>
      </c>
    </row>
    <row r="735" customHeight="1" spans="3:18">
      <c r="C735" s="46" t="s">
        <v>2168</v>
      </c>
      <c r="E735" s="2" t="s">
        <v>9</v>
      </c>
      <c r="G735" s="47" t="s">
        <v>2169</v>
      </c>
      <c r="H735" s="2"/>
      <c r="I735" s="2" t="s">
        <v>12</v>
      </c>
      <c r="J735" s="1" t="s">
        <v>29</v>
      </c>
      <c r="K735" s="48" t="s">
        <v>2170</v>
      </c>
      <c r="L735" s="2"/>
      <c r="M735" s="2" t="s">
        <v>12</v>
      </c>
      <c r="N735" s="1" t="s">
        <v>13</v>
      </c>
      <c r="O735" s="48" t="s">
        <v>2169</v>
      </c>
      <c r="P735" s="2"/>
      <c r="Q735" s="2" t="s">
        <v>12</v>
      </c>
      <c r="R735" s="1" t="s">
        <v>23</v>
      </c>
    </row>
    <row r="736" customHeight="1" spans="3:18">
      <c r="C736" s="46" t="s">
        <v>2171</v>
      </c>
      <c r="E736" s="2" t="s">
        <v>9</v>
      </c>
      <c r="G736" s="48" t="s">
        <v>2172</v>
      </c>
      <c r="H736" s="2"/>
      <c r="I736" s="2" t="s">
        <v>12</v>
      </c>
      <c r="J736" s="1" t="s">
        <v>29</v>
      </c>
      <c r="K736" s="48" t="s">
        <v>2173</v>
      </c>
      <c r="L736" s="2"/>
      <c r="M736" s="2" t="s">
        <v>12</v>
      </c>
      <c r="N736" s="1" t="s">
        <v>13</v>
      </c>
      <c r="O736" s="48" t="s">
        <v>2172</v>
      </c>
      <c r="P736" s="2"/>
      <c r="Q736" s="2" t="s">
        <v>12</v>
      </c>
      <c r="R736" s="1" t="s">
        <v>23</v>
      </c>
    </row>
    <row r="737" customHeight="1" spans="3:18">
      <c r="C737" s="46" t="s">
        <v>2174</v>
      </c>
      <c r="E737" s="2" t="s">
        <v>9</v>
      </c>
      <c r="G737" s="48" t="s">
        <v>2175</v>
      </c>
      <c r="H737" s="2"/>
      <c r="I737" s="2" t="s">
        <v>12</v>
      </c>
      <c r="J737" s="1" t="s">
        <v>29</v>
      </c>
      <c r="K737" s="48" t="s">
        <v>2176</v>
      </c>
      <c r="L737" s="2"/>
      <c r="M737" s="2" t="s">
        <v>12</v>
      </c>
      <c r="N737" s="1" t="s">
        <v>13</v>
      </c>
      <c r="O737" s="48" t="s">
        <v>2176</v>
      </c>
      <c r="P737" s="2"/>
      <c r="Q737" s="2" t="s">
        <v>12</v>
      </c>
      <c r="R737" s="1" t="s">
        <v>23</v>
      </c>
    </row>
    <row r="738" customHeight="1" spans="3:18">
      <c r="C738" s="46" t="s">
        <v>2177</v>
      </c>
      <c r="E738" s="2" t="s">
        <v>12</v>
      </c>
      <c r="F738" s="1" t="s">
        <v>452</v>
      </c>
      <c r="G738" s="48" t="s">
        <v>2178</v>
      </c>
      <c r="H738" s="2"/>
      <c r="I738" s="2" t="s">
        <v>12</v>
      </c>
      <c r="J738" s="1" t="s">
        <v>29</v>
      </c>
      <c r="K738" s="48" t="s">
        <v>2179</v>
      </c>
      <c r="L738" s="2"/>
      <c r="M738" s="2" t="s">
        <v>12</v>
      </c>
      <c r="N738" s="1" t="s">
        <v>21</v>
      </c>
      <c r="O738" s="48" t="s">
        <v>2178</v>
      </c>
      <c r="P738" s="2"/>
      <c r="Q738" s="2" t="s">
        <v>12</v>
      </c>
      <c r="R738" s="1" t="s">
        <v>23</v>
      </c>
    </row>
    <row r="739" customHeight="1" spans="3:18">
      <c r="C739" s="46" t="s">
        <v>2180</v>
      </c>
      <c r="E739" s="2" t="s">
        <v>9</v>
      </c>
      <c r="G739" s="47" t="s">
        <v>2181</v>
      </c>
      <c r="H739" s="2"/>
      <c r="I739" s="2" t="s">
        <v>12</v>
      </c>
      <c r="J739" s="1" t="s">
        <v>29</v>
      </c>
      <c r="K739" s="48" t="s">
        <v>2182</v>
      </c>
      <c r="L739" s="2"/>
      <c r="M739" s="2" t="s">
        <v>12</v>
      </c>
      <c r="N739" s="1" t="s">
        <v>21</v>
      </c>
      <c r="O739" s="48" t="s">
        <v>2181</v>
      </c>
      <c r="P739" s="2"/>
      <c r="Q739" s="2" t="s">
        <v>12</v>
      </c>
      <c r="R739" s="1" t="s">
        <v>23</v>
      </c>
    </row>
    <row r="740" customHeight="1" spans="3:18">
      <c r="C740" s="46" t="s">
        <v>2183</v>
      </c>
      <c r="E740" s="2" t="s">
        <v>9</v>
      </c>
      <c r="G740" s="48" t="s">
        <v>2184</v>
      </c>
      <c r="H740" s="2"/>
      <c r="I740" s="2" t="s">
        <v>12</v>
      </c>
      <c r="J740" s="1" t="s">
        <v>29</v>
      </c>
      <c r="K740" s="48" t="s">
        <v>2185</v>
      </c>
      <c r="L740" s="2"/>
      <c r="M740" s="2" t="s">
        <v>12</v>
      </c>
      <c r="N740" s="1" t="s">
        <v>13</v>
      </c>
      <c r="O740" s="48" t="s">
        <v>2184</v>
      </c>
      <c r="P740" s="2"/>
      <c r="Q740" s="2" t="s">
        <v>12</v>
      </c>
      <c r="R740" s="1" t="s">
        <v>23</v>
      </c>
    </row>
    <row r="741" customHeight="1" spans="3:18">
      <c r="C741" s="46" t="s">
        <v>2186</v>
      </c>
      <c r="E741" s="2" t="s">
        <v>9</v>
      </c>
      <c r="G741" s="48" t="s">
        <v>2187</v>
      </c>
      <c r="H741" s="2"/>
      <c r="I741" s="2" t="s">
        <v>12</v>
      </c>
      <c r="J741" s="1" t="s">
        <v>29</v>
      </c>
      <c r="K741" s="48" t="s">
        <v>2188</v>
      </c>
      <c r="L741" s="2"/>
      <c r="M741" s="2" t="s">
        <v>12</v>
      </c>
      <c r="N741" s="1" t="s">
        <v>13</v>
      </c>
      <c r="O741" s="48" t="s">
        <v>2187</v>
      </c>
      <c r="P741" s="2"/>
      <c r="Q741" s="2" t="s">
        <v>12</v>
      </c>
      <c r="R741" s="1" t="s">
        <v>23</v>
      </c>
    </row>
    <row r="742" customHeight="1" spans="3:18">
      <c r="C742" s="46" t="s">
        <v>2189</v>
      </c>
      <c r="E742" s="2" t="s">
        <v>9</v>
      </c>
      <c r="G742" s="48" t="s">
        <v>2190</v>
      </c>
      <c r="H742" s="2"/>
      <c r="I742" s="2" t="s">
        <v>12</v>
      </c>
      <c r="J742" s="1" t="s">
        <v>29</v>
      </c>
      <c r="K742" s="48" t="s">
        <v>2191</v>
      </c>
      <c r="L742" s="2"/>
      <c r="M742" s="2" t="s">
        <v>12</v>
      </c>
      <c r="N742" s="1" t="s">
        <v>13</v>
      </c>
      <c r="O742" s="48" t="s">
        <v>2190</v>
      </c>
      <c r="P742" s="2"/>
      <c r="Q742" s="2" t="s">
        <v>12</v>
      </c>
      <c r="R742" s="1" t="s">
        <v>23</v>
      </c>
    </row>
    <row r="743" customHeight="1" spans="3:18">
      <c r="C743" s="46" t="s">
        <v>2192</v>
      </c>
      <c r="E743" s="2" t="s">
        <v>9</v>
      </c>
      <c r="G743" s="48" t="s">
        <v>2193</v>
      </c>
      <c r="H743" s="2"/>
      <c r="I743" s="2" t="s">
        <v>12</v>
      </c>
      <c r="J743" s="1" t="s">
        <v>29</v>
      </c>
      <c r="K743" s="48" t="s">
        <v>2194</v>
      </c>
      <c r="L743" s="2"/>
      <c r="M743" s="2" t="s">
        <v>12</v>
      </c>
      <c r="N743" s="1" t="s">
        <v>13</v>
      </c>
      <c r="O743" s="48" t="s">
        <v>2193</v>
      </c>
      <c r="P743" s="2"/>
      <c r="Q743" s="2" t="s">
        <v>12</v>
      </c>
      <c r="R743" s="1" t="s">
        <v>23</v>
      </c>
    </row>
    <row r="744" customHeight="1" spans="3:18">
      <c r="C744" s="46" t="s">
        <v>2195</v>
      </c>
      <c r="E744" s="2" t="s">
        <v>9</v>
      </c>
      <c r="G744" s="48" t="s">
        <v>2196</v>
      </c>
      <c r="H744" s="2"/>
      <c r="I744" s="2" t="s">
        <v>12</v>
      </c>
      <c r="J744" s="1" t="s">
        <v>29</v>
      </c>
      <c r="K744" s="48" t="s">
        <v>2197</v>
      </c>
      <c r="L744" s="2"/>
      <c r="M744" s="2" t="s">
        <v>12</v>
      </c>
      <c r="N744" s="1" t="s">
        <v>13</v>
      </c>
      <c r="O744" s="48" t="s">
        <v>2196</v>
      </c>
      <c r="P744" s="2"/>
      <c r="Q744" s="2" t="s">
        <v>12</v>
      </c>
      <c r="R744" s="1" t="s">
        <v>23</v>
      </c>
    </row>
    <row r="745" customHeight="1" spans="3:18">
      <c r="C745" s="46" t="s">
        <v>2198</v>
      </c>
      <c r="E745" s="2" t="s">
        <v>9</v>
      </c>
      <c r="G745" s="48" t="s">
        <v>2199</v>
      </c>
      <c r="H745" s="2"/>
      <c r="I745" s="2" t="s">
        <v>12</v>
      </c>
      <c r="J745" s="1" t="s">
        <v>1129</v>
      </c>
      <c r="K745" s="48" t="s">
        <v>2200</v>
      </c>
      <c r="L745" s="2"/>
      <c r="M745" s="2" t="s">
        <v>12</v>
      </c>
      <c r="N745" s="1" t="s">
        <v>13</v>
      </c>
      <c r="O745" s="48" t="s">
        <v>2199</v>
      </c>
      <c r="P745" s="2"/>
      <c r="Q745" s="2" t="s">
        <v>12</v>
      </c>
      <c r="R745" s="1" t="s">
        <v>452</v>
      </c>
    </row>
    <row r="746" customHeight="1" spans="3:18">
      <c r="C746" s="46" t="s">
        <v>2201</v>
      </c>
      <c r="E746" s="2" t="s">
        <v>9</v>
      </c>
      <c r="G746" s="48" t="s">
        <v>2202</v>
      </c>
      <c r="H746" s="2"/>
      <c r="I746" s="2" t="s">
        <v>12</v>
      </c>
      <c r="J746" s="1" t="s">
        <v>1129</v>
      </c>
      <c r="K746" s="48" t="s">
        <v>2203</v>
      </c>
      <c r="L746" s="2"/>
      <c r="M746" s="2" t="s">
        <v>12</v>
      </c>
      <c r="N746" s="1" t="s">
        <v>13</v>
      </c>
      <c r="O746" s="48" t="s">
        <v>2202</v>
      </c>
      <c r="P746" s="2"/>
      <c r="Q746" s="2" t="s">
        <v>12</v>
      </c>
      <c r="R746" s="1" t="s">
        <v>855</v>
      </c>
    </row>
    <row r="747" customHeight="1" spans="3:18">
      <c r="C747" s="46" t="s">
        <v>2204</v>
      </c>
      <c r="E747" s="2" t="s">
        <v>9</v>
      </c>
      <c r="G747" s="48" t="s">
        <v>2205</v>
      </c>
      <c r="H747" s="2"/>
      <c r="I747" s="2" t="s">
        <v>12</v>
      </c>
      <c r="J747" s="1" t="s">
        <v>1129</v>
      </c>
      <c r="K747" s="48" t="s">
        <v>2206</v>
      </c>
      <c r="L747" s="2"/>
      <c r="M747" s="2" t="s">
        <v>12</v>
      </c>
      <c r="N747" s="1" t="s">
        <v>13</v>
      </c>
      <c r="O747" s="48" t="s">
        <v>2207</v>
      </c>
      <c r="P747" s="2"/>
      <c r="Q747" s="2" t="s">
        <v>12</v>
      </c>
      <c r="R747" s="1" t="s">
        <v>855</v>
      </c>
    </row>
    <row r="748" customHeight="1" spans="3:18">
      <c r="C748" s="46" t="s">
        <v>2208</v>
      </c>
      <c r="E748" s="2" t="s">
        <v>9</v>
      </c>
      <c r="G748" s="48" t="s">
        <v>2209</v>
      </c>
      <c r="H748" s="2"/>
      <c r="I748" s="2" t="s">
        <v>12</v>
      </c>
      <c r="J748" s="1" t="s">
        <v>29</v>
      </c>
      <c r="K748" s="48" t="s">
        <v>2210</v>
      </c>
      <c r="L748" s="2"/>
      <c r="M748" s="2" t="s">
        <v>12</v>
      </c>
      <c r="N748" s="1" t="s">
        <v>13</v>
      </c>
      <c r="O748" s="48" t="s">
        <v>2211</v>
      </c>
      <c r="P748" s="2"/>
      <c r="Q748" s="2" t="s">
        <v>12</v>
      </c>
      <c r="R748" s="1" t="s">
        <v>23</v>
      </c>
    </row>
    <row r="749" customHeight="1" spans="3:18">
      <c r="C749" s="49" t="s">
        <v>2212</v>
      </c>
      <c r="E749" s="2" t="s">
        <v>9</v>
      </c>
      <c r="G749" s="48" t="s">
        <v>2213</v>
      </c>
      <c r="H749" s="2"/>
      <c r="I749" s="2" t="s">
        <v>12</v>
      </c>
      <c r="J749" s="1" t="s">
        <v>1129</v>
      </c>
      <c r="K749" s="48" t="s">
        <v>2214</v>
      </c>
      <c r="L749" s="2"/>
      <c r="M749" s="2" t="s">
        <v>12</v>
      </c>
      <c r="N749" s="1" t="s">
        <v>13</v>
      </c>
      <c r="O749" s="48" t="s">
        <v>2214</v>
      </c>
      <c r="P749" s="2"/>
      <c r="Q749" s="2" t="s">
        <v>12</v>
      </c>
      <c r="R749" s="1" t="s">
        <v>23</v>
      </c>
    </row>
    <row r="750" customHeight="1" spans="3:18">
      <c r="C750" s="46" t="s">
        <v>2215</v>
      </c>
      <c r="E750" s="2" t="s">
        <v>9</v>
      </c>
      <c r="G750" s="48" t="s">
        <v>2216</v>
      </c>
      <c r="H750" s="2"/>
      <c r="I750" s="2" t="s">
        <v>12</v>
      </c>
      <c r="J750" s="1" t="s">
        <v>29</v>
      </c>
      <c r="K750" s="48" t="s">
        <v>2217</v>
      </c>
      <c r="L750" s="2"/>
      <c r="M750" s="2" t="s">
        <v>12</v>
      </c>
      <c r="N750" s="1" t="s">
        <v>21</v>
      </c>
      <c r="O750" s="47" t="s">
        <v>2216</v>
      </c>
      <c r="P750" s="2"/>
      <c r="Q750" s="2" t="s">
        <v>12</v>
      </c>
      <c r="R750" s="1" t="s">
        <v>23</v>
      </c>
    </row>
    <row r="751" customHeight="1" spans="3:18">
      <c r="C751" s="46" t="s">
        <v>2218</v>
      </c>
      <c r="E751" s="2" t="s">
        <v>9</v>
      </c>
      <c r="G751" s="48" t="s">
        <v>2219</v>
      </c>
      <c r="H751" s="2"/>
      <c r="I751" s="2" t="s">
        <v>12</v>
      </c>
      <c r="J751" s="1" t="s">
        <v>29</v>
      </c>
      <c r="K751" s="48" t="s">
        <v>2220</v>
      </c>
      <c r="L751" s="2"/>
      <c r="M751" s="2" t="s">
        <v>12</v>
      </c>
      <c r="N751" s="1" t="s">
        <v>13</v>
      </c>
      <c r="O751" s="47" t="s">
        <v>2219</v>
      </c>
      <c r="P751" s="2"/>
      <c r="Q751" s="2" t="s">
        <v>12</v>
      </c>
      <c r="R751" s="1" t="s">
        <v>23</v>
      </c>
    </row>
    <row r="752" customHeight="1" spans="3:18">
      <c r="C752" s="46" t="s">
        <v>2221</v>
      </c>
      <c r="E752" s="2" t="s">
        <v>9</v>
      </c>
      <c r="G752" s="48" t="s">
        <v>2222</v>
      </c>
      <c r="H752" s="2"/>
      <c r="I752" s="2" t="s">
        <v>12</v>
      </c>
      <c r="J752" s="1" t="s">
        <v>1129</v>
      </c>
      <c r="K752" s="48" t="s">
        <v>2223</v>
      </c>
      <c r="L752" s="2"/>
      <c r="M752" s="2" t="s">
        <v>12</v>
      </c>
      <c r="N752" s="1" t="s">
        <v>21</v>
      </c>
      <c r="O752" s="48" t="s">
        <v>2222</v>
      </c>
      <c r="P752" s="2"/>
      <c r="Q752" s="2" t="s">
        <v>12</v>
      </c>
      <c r="R752" s="1" t="s">
        <v>452</v>
      </c>
    </row>
    <row r="753" customHeight="1" spans="3:17">
      <c r="C753" s="46" t="s">
        <v>2224</v>
      </c>
      <c r="E753" s="2" t="s">
        <v>9</v>
      </c>
      <c r="G753" s="48" t="s">
        <v>2225</v>
      </c>
      <c r="H753" s="2"/>
      <c r="I753" s="2" t="s">
        <v>12</v>
      </c>
      <c r="J753" s="1" t="s">
        <v>1129</v>
      </c>
      <c r="K753" s="48" t="s">
        <v>2226</v>
      </c>
      <c r="L753" s="2"/>
      <c r="M753" s="2" t="s">
        <v>12</v>
      </c>
      <c r="N753" s="1" t="s">
        <v>21</v>
      </c>
      <c r="O753" s="48" t="s">
        <v>2227</v>
      </c>
      <c r="P753" s="2"/>
      <c r="Q753" s="2" t="s">
        <v>9</v>
      </c>
    </row>
    <row r="754" customHeight="1" spans="3:17">
      <c r="C754" s="46" t="s">
        <v>2228</v>
      </c>
      <c r="E754" s="2" t="s">
        <v>9</v>
      </c>
      <c r="G754" s="48" t="s">
        <v>2229</v>
      </c>
      <c r="H754" s="2"/>
      <c r="I754" s="2" t="s">
        <v>9</v>
      </c>
      <c r="K754" s="48" t="s">
        <v>2230</v>
      </c>
      <c r="L754" s="2"/>
      <c r="M754" s="2" t="s">
        <v>12</v>
      </c>
      <c r="N754" s="1" t="s">
        <v>13</v>
      </c>
      <c r="O754" s="47" t="s">
        <v>2231</v>
      </c>
      <c r="P754" s="2"/>
      <c r="Q754" s="2" t="s">
        <v>9</v>
      </c>
    </row>
    <row r="755" customHeight="1" spans="3:18">
      <c r="C755" s="46" t="s">
        <v>2232</v>
      </c>
      <c r="E755" s="2" t="s">
        <v>9</v>
      </c>
      <c r="G755" s="48" t="s">
        <v>2233</v>
      </c>
      <c r="H755" s="2"/>
      <c r="I755" s="2" t="s">
        <v>12</v>
      </c>
      <c r="J755" s="1" t="s">
        <v>29</v>
      </c>
      <c r="K755" s="48" t="s">
        <v>2234</v>
      </c>
      <c r="L755" s="2"/>
      <c r="M755" s="2" t="s">
        <v>12</v>
      </c>
      <c r="N755" s="1" t="s">
        <v>13</v>
      </c>
      <c r="O755" s="48" t="s">
        <v>2233</v>
      </c>
      <c r="P755" s="2"/>
      <c r="Q755" s="2" t="s">
        <v>12</v>
      </c>
      <c r="R755" s="1" t="s">
        <v>14</v>
      </c>
    </row>
    <row r="756" customHeight="1" spans="3:18">
      <c r="C756" s="46" t="s">
        <v>2235</v>
      </c>
      <c r="E756" s="2" t="s">
        <v>9</v>
      </c>
      <c r="G756" s="48" t="s">
        <v>2236</v>
      </c>
      <c r="H756" s="2"/>
      <c r="I756" s="2" t="s">
        <v>12</v>
      </c>
      <c r="J756" s="1" t="s">
        <v>29</v>
      </c>
      <c r="K756" s="47" t="s">
        <v>2237</v>
      </c>
      <c r="L756" s="2"/>
      <c r="M756" s="2" t="s">
        <v>12</v>
      </c>
      <c r="N756" s="1" t="s">
        <v>13</v>
      </c>
      <c r="O756" s="48" t="s">
        <v>2236</v>
      </c>
      <c r="P756" s="2"/>
      <c r="Q756" s="2" t="s">
        <v>12</v>
      </c>
      <c r="R756" s="1" t="s">
        <v>14</v>
      </c>
    </row>
    <row r="757" customHeight="1" spans="3:18">
      <c r="C757" s="46" t="s">
        <v>2238</v>
      </c>
      <c r="E757" s="2" t="s">
        <v>9</v>
      </c>
      <c r="G757" s="48" t="s">
        <v>2239</v>
      </c>
      <c r="H757" s="2"/>
      <c r="I757" s="2" t="s">
        <v>12</v>
      </c>
      <c r="J757" s="1" t="s">
        <v>29</v>
      </c>
      <c r="K757" s="48" t="s">
        <v>2240</v>
      </c>
      <c r="L757" s="2"/>
      <c r="M757" s="2" t="s">
        <v>12</v>
      </c>
      <c r="N757" s="1" t="s">
        <v>13</v>
      </c>
      <c r="O757" s="48" t="s">
        <v>2239</v>
      </c>
      <c r="P757" s="2"/>
      <c r="Q757" s="2" t="s">
        <v>12</v>
      </c>
      <c r="R757" s="1" t="s">
        <v>14</v>
      </c>
    </row>
    <row r="758" customHeight="1" spans="3:18">
      <c r="C758" s="46" t="s">
        <v>2241</v>
      </c>
      <c r="E758" s="2" t="s">
        <v>9</v>
      </c>
      <c r="G758" s="48" t="s">
        <v>2242</v>
      </c>
      <c r="H758" s="2"/>
      <c r="I758" s="2" t="s">
        <v>12</v>
      </c>
      <c r="J758" s="1" t="s">
        <v>29</v>
      </c>
      <c r="K758" s="47" t="s">
        <v>2243</v>
      </c>
      <c r="L758" s="2"/>
      <c r="M758" s="2" t="s">
        <v>12</v>
      </c>
      <c r="N758" s="1" t="s">
        <v>13</v>
      </c>
      <c r="O758" s="48" t="s">
        <v>2244</v>
      </c>
      <c r="P758" s="2"/>
      <c r="Q758" s="2" t="s">
        <v>12</v>
      </c>
      <c r="R758" s="1" t="s">
        <v>14</v>
      </c>
    </row>
    <row r="759" customHeight="1" spans="3:18">
      <c r="C759" s="46" t="s">
        <v>2245</v>
      </c>
      <c r="E759" s="2" t="s">
        <v>9</v>
      </c>
      <c r="G759" s="48" t="s">
        <v>2246</v>
      </c>
      <c r="H759" s="2"/>
      <c r="I759" s="2" t="s">
        <v>12</v>
      </c>
      <c r="J759" s="1" t="s">
        <v>29</v>
      </c>
      <c r="K759" s="48" t="s">
        <v>2247</v>
      </c>
      <c r="L759" s="2"/>
      <c r="M759" s="2" t="s">
        <v>12</v>
      </c>
      <c r="N759" s="1" t="s">
        <v>13</v>
      </c>
      <c r="O759" s="48" t="s">
        <v>2248</v>
      </c>
      <c r="P759" s="2"/>
      <c r="Q759" s="2" t="s">
        <v>12</v>
      </c>
      <c r="R759" s="1" t="s">
        <v>14</v>
      </c>
    </row>
    <row r="760" customHeight="1" spans="3:18">
      <c r="C760" s="46" t="s">
        <v>2249</v>
      </c>
      <c r="E760" s="2" t="s">
        <v>9</v>
      </c>
      <c r="G760" s="48" t="s">
        <v>2250</v>
      </c>
      <c r="H760" s="2"/>
      <c r="I760" s="2" t="s">
        <v>12</v>
      </c>
      <c r="J760" s="1" t="s">
        <v>29</v>
      </c>
      <c r="K760" s="48" t="s">
        <v>2251</v>
      </c>
      <c r="L760" s="2"/>
      <c r="M760" s="2" t="s">
        <v>12</v>
      </c>
      <c r="N760" s="1" t="s">
        <v>13</v>
      </c>
      <c r="O760" s="48" t="s">
        <v>2250</v>
      </c>
      <c r="P760" s="2"/>
      <c r="Q760" s="2" t="s">
        <v>12</v>
      </c>
      <c r="R760" s="1" t="s">
        <v>14</v>
      </c>
    </row>
    <row r="761" customHeight="1" spans="3:18">
      <c r="C761" s="46" t="s">
        <v>2252</v>
      </c>
      <c r="E761" s="2" t="s">
        <v>9</v>
      </c>
      <c r="G761" s="48" t="s">
        <v>2253</v>
      </c>
      <c r="H761" s="2"/>
      <c r="I761" s="2" t="s">
        <v>12</v>
      </c>
      <c r="J761" s="1" t="s">
        <v>29</v>
      </c>
      <c r="K761" s="48" t="s">
        <v>2254</v>
      </c>
      <c r="L761" s="2"/>
      <c r="M761" s="2" t="s">
        <v>12</v>
      </c>
      <c r="N761" s="1" t="s">
        <v>13</v>
      </c>
      <c r="O761" s="48" t="s">
        <v>2254</v>
      </c>
      <c r="P761" s="2"/>
      <c r="Q761" s="2" t="s">
        <v>12</v>
      </c>
      <c r="R761" s="1" t="s">
        <v>14</v>
      </c>
    </row>
    <row r="762" customHeight="1" spans="3:17">
      <c r="C762" s="46" t="s">
        <v>2255</v>
      </c>
      <c r="E762" s="2" t="s">
        <v>9</v>
      </c>
      <c r="G762" s="48" t="s">
        <v>2256</v>
      </c>
      <c r="H762" s="2"/>
      <c r="I762" s="2" t="s">
        <v>9</v>
      </c>
      <c r="K762" s="48" t="s">
        <v>2257</v>
      </c>
      <c r="L762" s="2"/>
      <c r="M762" s="2" t="s">
        <v>12</v>
      </c>
      <c r="N762" s="1" t="s">
        <v>13</v>
      </c>
      <c r="O762" s="48" t="s">
        <v>2256</v>
      </c>
      <c r="P762" s="2"/>
      <c r="Q762" s="2" t="s">
        <v>9</v>
      </c>
    </row>
    <row r="763" customHeight="1" spans="3:17">
      <c r="C763" s="46" t="s">
        <v>2258</v>
      </c>
      <c r="E763" s="2" t="s">
        <v>9</v>
      </c>
      <c r="G763" s="48" t="s">
        <v>2259</v>
      </c>
      <c r="H763" s="2"/>
      <c r="I763" s="2" t="s">
        <v>9</v>
      </c>
      <c r="K763" s="48" t="s">
        <v>2260</v>
      </c>
      <c r="L763" s="2"/>
      <c r="M763" s="2" t="s">
        <v>12</v>
      </c>
      <c r="N763" s="1" t="s">
        <v>21</v>
      </c>
      <c r="O763" s="48" t="s">
        <v>2259</v>
      </c>
      <c r="P763" s="2"/>
      <c r="Q763" s="2" t="s">
        <v>9</v>
      </c>
    </row>
    <row r="764" customHeight="1" spans="3:17">
      <c r="C764" s="46" t="s">
        <v>2261</v>
      </c>
      <c r="E764" s="2" t="s">
        <v>9</v>
      </c>
      <c r="G764" s="47" t="s">
        <v>2262</v>
      </c>
      <c r="H764" s="2"/>
      <c r="I764" s="2" t="s">
        <v>9</v>
      </c>
      <c r="K764" s="48" t="s">
        <v>2263</v>
      </c>
      <c r="L764" s="2"/>
      <c r="M764" s="2" t="s">
        <v>12</v>
      </c>
      <c r="N764" s="1" t="s">
        <v>21</v>
      </c>
      <c r="O764" s="48" t="s">
        <v>2262</v>
      </c>
      <c r="P764" s="2"/>
      <c r="Q764" s="2" t="s">
        <v>9</v>
      </c>
    </row>
    <row r="765" customHeight="1" spans="3:17">
      <c r="C765" s="46" t="s">
        <v>2264</v>
      </c>
      <c r="E765" s="2" t="s">
        <v>9</v>
      </c>
      <c r="G765" s="48" t="s">
        <v>2265</v>
      </c>
      <c r="H765" s="2"/>
      <c r="I765" s="2" t="s">
        <v>9</v>
      </c>
      <c r="K765" s="48" t="s">
        <v>2266</v>
      </c>
      <c r="L765" s="2"/>
      <c r="M765" s="2" t="s">
        <v>12</v>
      </c>
      <c r="N765" s="1" t="s">
        <v>13</v>
      </c>
      <c r="O765" s="48" t="s">
        <v>2265</v>
      </c>
      <c r="P765" s="2"/>
      <c r="Q765" s="2" t="s">
        <v>9</v>
      </c>
    </row>
    <row r="766" customHeight="1" spans="3:17">
      <c r="C766" s="46" t="s">
        <v>2267</v>
      </c>
      <c r="E766" s="2" t="s">
        <v>9</v>
      </c>
      <c r="G766" s="48" t="s">
        <v>2268</v>
      </c>
      <c r="H766" s="2"/>
      <c r="I766" s="2" t="s">
        <v>9</v>
      </c>
      <c r="K766" s="48" t="s">
        <v>2269</v>
      </c>
      <c r="L766" s="2"/>
      <c r="M766" s="2" t="s">
        <v>12</v>
      </c>
      <c r="N766" s="1" t="s">
        <v>13</v>
      </c>
      <c r="O766" s="48" t="s">
        <v>2268</v>
      </c>
      <c r="P766" s="2"/>
      <c r="Q766" s="2" t="s">
        <v>9</v>
      </c>
    </row>
    <row r="767" customHeight="1" spans="3:18">
      <c r="C767" s="46" t="s">
        <v>2270</v>
      </c>
      <c r="E767" s="2" t="s">
        <v>9</v>
      </c>
      <c r="G767" s="48" t="s">
        <v>2271</v>
      </c>
      <c r="H767" s="2"/>
      <c r="I767" s="2" t="s">
        <v>12</v>
      </c>
      <c r="J767" s="1" t="s">
        <v>29</v>
      </c>
      <c r="K767" s="48" t="s">
        <v>2272</v>
      </c>
      <c r="L767" s="2"/>
      <c r="M767" s="2" t="s">
        <v>12</v>
      </c>
      <c r="N767" s="1" t="s">
        <v>13</v>
      </c>
      <c r="O767" s="48" t="s">
        <v>2271</v>
      </c>
      <c r="P767" s="2"/>
      <c r="Q767" s="2" t="s">
        <v>12</v>
      </c>
      <c r="R767" s="1" t="s">
        <v>14</v>
      </c>
    </row>
    <row r="768" customHeight="1" spans="3:18">
      <c r="C768" s="46" t="s">
        <v>2273</v>
      </c>
      <c r="E768" s="2" t="s">
        <v>9</v>
      </c>
      <c r="G768" s="48" t="s">
        <v>2274</v>
      </c>
      <c r="H768" s="2"/>
      <c r="I768" s="2" t="s">
        <v>12</v>
      </c>
      <c r="J768" s="1" t="s">
        <v>29</v>
      </c>
      <c r="K768" s="48" t="s">
        <v>2275</v>
      </c>
      <c r="L768" s="2"/>
      <c r="M768" s="2" t="s">
        <v>12</v>
      </c>
      <c r="N768" s="1" t="s">
        <v>13</v>
      </c>
      <c r="O768" s="48" t="s">
        <v>2274</v>
      </c>
      <c r="P768" s="2"/>
      <c r="Q768" s="2" t="s">
        <v>12</v>
      </c>
      <c r="R768" s="1" t="s">
        <v>14</v>
      </c>
    </row>
    <row r="769" customHeight="1" spans="3:17">
      <c r="C769" s="46" t="s">
        <v>2276</v>
      </c>
      <c r="E769" s="2" t="s">
        <v>9</v>
      </c>
      <c r="G769" s="48" t="s">
        <v>2277</v>
      </c>
      <c r="H769" s="2"/>
      <c r="I769" s="2" t="s">
        <v>9</v>
      </c>
      <c r="K769" s="48" t="s">
        <v>2278</v>
      </c>
      <c r="L769" s="2"/>
      <c r="M769" s="2" t="s">
        <v>12</v>
      </c>
      <c r="N769" s="1" t="s">
        <v>13</v>
      </c>
      <c r="O769" s="48" t="s">
        <v>2277</v>
      </c>
      <c r="P769" s="2"/>
      <c r="Q769" s="2" t="s">
        <v>9</v>
      </c>
    </row>
    <row r="770" customHeight="1" spans="3:17">
      <c r="C770" s="46" t="s">
        <v>2279</v>
      </c>
      <c r="E770" s="2" t="s">
        <v>9</v>
      </c>
      <c r="G770" s="47" t="s">
        <v>2280</v>
      </c>
      <c r="H770" s="2"/>
      <c r="I770" s="2" t="s">
        <v>9</v>
      </c>
      <c r="K770" s="48" t="s">
        <v>2281</v>
      </c>
      <c r="L770" s="2"/>
      <c r="M770" s="2" t="s">
        <v>12</v>
      </c>
      <c r="N770" s="1" t="s">
        <v>13</v>
      </c>
      <c r="O770" s="47" t="s">
        <v>2280</v>
      </c>
      <c r="P770" s="2"/>
      <c r="Q770" s="2" t="s">
        <v>9</v>
      </c>
    </row>
    <row r="771" customHeight="1" spans="3:17">
      <c r="C771" s="46" t="s">
        <v>2282</v>
      </c>
      <c r="E771" s="2" t="s">
        <v>9</v>
      </c>
      <c r="G771" s="47" t="s">
        <v>2283</v>
      </c>
      <c r="H771" s="2"/>
      <c r="I771" s="2" t="s">
        <v>9</v>
      </c>
      <c r="K771" s="48" t="s">
        <v>2284</v>
      </c>
      <c r="L771" s="2"/>
      <c r="M771" s="2" t="s">
        <v>12</v>
      </c>
      <c r="N771" s="1" t="s">
        <v>13</v>
      </c>
      <c r="O771" s="48" t="s">
        <v>2283</v>
      </c>
      <c r="P771" s="2"/>
      <c r="Q771" s="2" t="s">
        <v>9</v>
      </c>
    </row>
    <row r="772" customHeight="1" spans="3:17">
      <c r="C772" s="46" t="s">
        <v>2285</v>
      </c>
      <c r="E772" s="2" t="s">
        <v>9</v>
      </c>
      <c r="G772" s="48" t="s">
        <v>2286</v>
      </c>
      <c r="H772" s="2"/>
      <c r="I772" s="2" t="s">
        <v>9</v>
      </c>
      <c r="K772" s="48" t="s">
        <v>2287</v>
      </c>
      <c r="L772" s="2"/>
      <c r="M772" s="2" t="s">
        <v>12</v>
      </c>
      <c r="N772" s="1" t="s">
        <v>13</v>
      </c>
      <c r="O772" s="48" t="s">
        <v>2286</v>
      </c>
      <c r="P772" s="2"/>
      <c r="Q772" s="2" t="s">
        <v>9</v>
      </c>
    </row>
    <row r="773" customHeight="1" spans="3:17">
      <c r="C773" s="46" t="s">
        <v>2288</v>
      </c>
      <c r="E773" s="2" t="s">
        <v>9</v>
      </c>
      <c r="G773" s="48" t="s">
        <v>2289</v>
      </c>
      <c r="H773" s="2"/>
      <c r="I773" s="2" t="s">
        <v>9</v>
      </c>
      <c r="K773" s="48" t="s">
        <v>2290</v>
      </c>
      <c r="L773" s="2"/>
      <c r="M773" s="2" t="s">
        <v>12</v>
      </c>
      <c r="N773" s="1" t="s">
        <v>13</v>
      </c>
      <c r="O773" s="48" t="s">
        <v>2289</v>
      </c>
      <c r="P773" s="2"/>
      <c r="Q773" s="2" t="s">
        <v>9</v>
      </c>
    </row>
    <row r="774" customHeight="1" spans="3:17">
      <c r="C774" s="46" t="s">
        <v>2291</v>
      </c>
      <c r="E774" s="2" t="s">
        <v>9</v>
      </c>
      <c r="G774" s="48" t="s">
        <v>2292</v>
      </c>
      <c r="H774" s="2"/>
      <c r="I774" s="2" t="s">
        <v>9</v>
      </c>
      <c r="K774" s="48" t="s">
        <v>2293</v>
      </c>
      <c r="L774" s="2"/>
      <c r="M774" s="2" t="s">
        <v>12</v>
      </c>
      <c r="N774" s="1" t="s">
        <v>21</v>
      </c>
      <c r="O774" s="48" t="s">
        <v>2292</v>
      </c>
      <c r="P774" s="2"/>
      <c r="Q774" s="2" t="s">
        <v>9</v>
      </c>
    </row>
    <row r="775" customHeight="1" spans="3:17">
      <c r="C775" s="46" t="s">
        <v>2294</v>
      </c>
      <c r="E775" s="2" t="s">
        <v>9</v>
      </c>
      <c r="G775" s="48" t="s">
        <v>2295</v>
      </c>
      <c r="H775" s="2"/>
      <c r="I775" s="2" t="s">
        <v>9</v>
      </c>
      <c r="K775" s="48" t="s">
        <v>2296</v>
      </c>
      <c r="L775" s="2"/>
      <c r="M775" s="2" t="s">
        <v>12</v>
      </c>
      <c r="N775" s="1" t="s">
        <v>13</v>
      </c>
      <c r="O775" s="48" t="s">
        <v>2295</v>
      </c>
      <c r="P775" s="2"/>
      <c r="Q775" s="2" t="s">
        <v>9</v>
      </c>
    </row>
    <row r="776" customHeight="1" spans="3:17">
      <c r="C776" s="46" t="s">
        <v>2297</v>
      </c>
      <c r="E776" s="2" t="s">
        <v>9</v>
      </c>
      <c r="G776" s="48" t="s">
        <v>2298</v>
      </c>
      <c r="H776" s="2"/>
      <c r="I776" s="2" t="s">
        <v>9</v>
      </c>
      <c r="K776" s="48" t="s">
        <v>2299</v>
      </c>
      <c r="L776" s="2"/>
      <c r="M776" s="2" t="s">
        <v>12</v>
      </c>
      <c r="N776" s="1" t="s">
        <v>13</v>
      </c>
      <c r="O776" s="48" t="s">
        <v>2298</v>
      </c>
      <c r="P776" s="2"/>
      <c r="Q776" s="2" t="s">
        <v>9</v>
      </c>
    </row>
    <row r="777" customHeight="1" spans="3:18">
      <c r="C777" s="46" t="s">
        <v>2300</v>
      </c>
      <c r="E777" s="2" t="s">
        <v>12</v>
      </c>
      <c r="F777" s="1" t="s">
        <v>452</v>
      </c>
      <c r="G777" s="48" t="s">
        <v>2301</v>
      </c>
      <c r="H777" s="2"/>
      <c r="I777" s="2" t="s">
        <v>9</v>
      </c>
      <c r="K777" s="48" t="s">
        <v>2302</v>
      </c>
      <c r="L777" s="2"/>
      <c r="M777" s="2" t="s">
        <v>12</v>
      </c>
      <c r="N777" s="1" t="s">
        <v>13</v>
      </c>
      <c r="O777" s="48" t="s">
        <v>2303</v>
      </c>
      <c r="P777" s="2"/>
      <c r="Q777" s="2" t="s">
        <v>12</v>
      </c>
      <c r="R777" s="1" t="s">
        <v>14</v>
      </c>
    </row>
    <row r="778" customHeight="1" spans="3:17">
      <c r="C778" s="46" t="s">
        <v>2304</v>
      </c>
      <c r="E778" s="2" t="s">
        <v>9</v>
      </c>
      <c r="G778" s="48" t="s">
        <v>2305</v>
      </c>
      <c r="H778" s="2"/>
      <c r="I778" s="2" t="s">
        <v>9</v>
      </c>
      <c r="K778" s="48" t="s">
        <v>2306</v>
      </c>
      <c r="L778" s="2"/>
      <c r="M778" s="2" t="s">
        <v>12</v>
      </c>
      <c r="N778" s="1" t="s">
        <v>13</v>
      </c>
      <c r="O778" s="48" t="s">
        <v>2307</v>
      </c>
      <c r="P778" s="2"/>
      <c r="Q778" s="2" t="s">
        <v>9</v>
      </c>
    </row>
    <row r="779" customHeight="1" spans="3:17">
      <c r="C779" s="46" t="s">
        <v>2308</v>
      </c>
      <c r="E779" s="2" t="s">
        <v>9</v>
      </c>
      <c r="G779" s="48" t="s">
        <v>2309</v>
      </c>
      <c r="H779" s="2"/>
      <c r="I779" s="2" t="s">
        <v>9</v>
      </c>
      <c r="K779" s="48" t="s">
        <v>2310</v>
      </c>
      <c r="L779" s="2"/>
      <c r="M779" s="2" t="s">
        <v>12</v>
      </c>
      <c r="N779" s="1" t="s">
        <v>21</v>
      </c>
      <c r="O779" s="48" t="s">
        <v>2311</v>
      </c>
      <c r="P779" s="2"/>
      <c r="Q779" s="2" t="s">
        <v>9</v>
      </c>
    </row>
    <row r="780" customHeight="1" spans="3:17">
      <c r="C780" s="46" t="s">
        <v>2312</v>
      </c>
      <c r="E780" s="2" t="s">
        <v>9</v>
      </c>
      <c r="G780" s="48" t="s">
        <v>2313</v>
      </c>
      <c r="H780" s="2"/>
      <c r="I780" s="2" t="s">
        <v>9</v>
      </c>
      <c r="K780" s="48" t="s">
        <v>2314</v>
      </c>
      <c r="L780" s="2"/>
      <c r="M780" s="2" t="s">
        <v>12</v>
      </c>
      <c r="N780" s="1" t="s">
        <v>21</v>
      </c>
      <c r="O780" s="48" t="s">
        <v>2313</v>
      </c>
      <c r="P780" s="2"/>
      <c r="Q780" s="2" t="s">
        <v>9</v>
      </c>
    </row>
    <row r="781" customHeight="1" spans="3:17">
      <c r="C781" s="46" t="s">
        <v>2315</v>
      </c>
      <c r="E781" s="2" t="s">
        <v>9</v>
      </c>
      <c r="G781" s="48" t="s">
        <v>2316</v>
      </c>
      <c r="H781" s="2"/>
      <c r="I781" s="2" t="s">
        <v>9</v>
      </c>
      <c r="K781" s="48" t="s">
        <v>2317</v>
      </c>
      <c r="L781" s="2"/>
      <c r="M781" s="2" t="s">
        <v>12</v>
      </c>
      <c r="N781" s="1" t="s">
        <v>21</v>
      </c>
      <c r="O781" s="48" t="s">
        <v>2316</v>
      </c>
      <c r="P781" s="2"/>
      <c r="Q781" s="2" t="s">
        <v>9</v>
      </c>
    </row>
    <row r="782" customHeight="1" spans="3:17">
      <c r="C782" s="46" t="s">
        <v>2318</v>
      </c>
      <c r="E782" s="2" t="s">
        <v>9</v>
      </c>
      <c r="G782" s="48" t="s">
        <v>2319</v>
      </c>
      <c r="H782" s="2"/>
      <c r="I782" s="2" t="s">
        <v>9</v>
      </c>
      <c r="K782" s="48" t="s">
        <v>2320</v>
      </c>
      <c r="L782" s="2"/>
      <c r="M782" s="2" t="s">
        <v>12</v>
      </c>
      <c r="N782" s="1" t="s">
        <v>21</v>
      </c>
      <c r="O782" s="48" t="s">
        <v>2319</v>
      </c>
      <c r="P782" s="2"/>
      <c r="Q782" s="2" t="s">
        <v>9</v>
      </c>
    </row>
    <row r="783" customHeight="1" spans="3:17">
      <c r="C783" s="46" t="s">
        <v>2321</v>
      </c>
      <c r="E783" s="2" t="s">
        <v>9</v>
      </c>
      <c r="G783" s="48" t="s">
        <v>2322</v>
      </c>
      <c r="H783" s="2"/>
      <c r="I783" s="2" t="s">
        <v>12</v>
      </c>
      <c r="J783" s="1" t="s">
        <v>1495</v>
      </c>
      <c r="K783" s="48" t="s">
        <v>2323</v>
      </c>
      <c r="L783" s="2"/>
      <c r="M783" s="2" t="s">
        <v>12</v>
      </c>
      <c r="N783" s="1" t="s">
        <v>21</v>
      </c>
      <c r="O783" s="48" t="s">
        <v>2324</v>
      </c>
      <c r="P783" s="2"/>
      <c r="Q783" s="2" t="s">
        <v>9</v>
      </c>
    </row>
    <row r="784" customHeight="1" spans="3:18">
      <c r="C784" s="46" t="s">
        <v>2325</v>
      </c>
      <c r="E784" s="2" t="s">
        <v>9</v>
      </c>
      <c r="G784" s="48" t="s">
        <v>2326</v>
      </c>
      <c r="H784" s="2"/>
      <c r="I784" s="2" t="s">
        <v>12</v>
      </c>
      <c r="J784" s="1" t="s">
        <v>29</v>
      </c>
      <c r="K784" s="48" t="s">
        <v>2327</v>
      </c>
      <c r="L784" s="2"/>
      <c r="M784" s="2" t="s">
        <v>12</v>
      </c>
      <c r="N784" s="1" t="s">
        <v>21</v>
      </c>
      <c r="O784" s="48" t="s">
        <v>2328</v>
      </c>
      <c r="P784" s="2"/>
      <c r="Q784" s="2" t="s">
        <v>12</v>
      </c>
      <c r="R784" s="1" t="s">
        <v>23</v>
      </c>
    </row>
    <row r="785" customHeight="1" spans="3:18">
      <c r="C785" s="46" t="s">
        <v>2329</v>
      </c>
      <c r="E785" s="2" t="s">
        <v>9</v>
      </c>
      <c r="G785" s="48" t="s">
        <v>2330</v>
      </c>
      <c r="H785" s="2"/>
      <c r="I785" s="2" t="s">
        <v>12</v>
      </c>
      <c r="J785" s="1" t="s">
        <v>29</v>
      </c>
      <c r="K785" s="48" t="s">
        <v>2331</v>
      </c>
      <c r="L785" s="2"/>
      <c r="M785" s="2" t="s">
        <v>12</v>
      </c>
      <c r="N785" s="1" t="s">
        <v>21</v>
      </c>
      <c r="O785" s="48" t="s">
        <v>2330</v>
      </c>
      <c r="P785" s="2"/>
      <c r="Q785" s="2" t="s">
        <v>12</v>
      </c>
      <c r="R785" s="1" t="s">
        <v>23</v>
      </c>
    </row>
    <row r="786" customHeight="1" spans="3:18">
      <c r="C786" s="46" t="s">
        <v>2332</v>
      </c>
      <c r="E786" s="2" t="s">
        <v>9</v>
      </c>
      <c r="G786" s="48" t="s">
        <v>2333</v>
      </c>
      <c r="H786" s="2"/>
      <c r="I786" s="2" t="s">
        <v>12</v>
      </c>
      <c r="J786" s="1" t="s">
        <v>29</v>
      </c>
      <c r="K786" s="48" t="s">
        <v>2334</v>
      </c>
      <c r="L786" s="2"/>
      <c r="M786" s="2" t="s">
        <v>12</v>
      </c>
      <c r="N786" s="1" t="s">
        <v>21</v>
      </c>
      <c r="O786" s="48" t="s">
        <v>2333</v>
      </c>
      <c r="P786" s="2"/>
      <c r="Q786" s="2" t="s">
        <v>12</v>
      </c>
      <c r="R786" s="1" t="s">
        <v>23</v>
      </c>
    </row>
    <row r="787" customHeight="1" spans="3:18">
      <c r="C787" s="46" t="s">
        <v>2335</v>
      </c>
      <c r="E787" s="2" t="s">
        <v>9</v>
      </c>
      <c r="G787" s="48" t="s">
        <v>2336</v>
      </c>
      <c r="H787" s="2"/>
      <c r="I787" s="2" t="s">
        <v>12</v>
      </c>
      <c r="J787" s="1" t="s">
        <v>29</v>
      </c>
      <c r="K787" s="48" t="s">
        <v>2337</v>
      </c>
      <c r="L787" s="2"/>
      <c r="M787" s="2" t="s">
        <v>12</v>
      </c>
      <c r="N787" s="1" t="s">
        <v>21</v>
      </c>
      <c r="O787" s="48" t="s">
        <v>2336</v>
      </c>
      <c r="P787" s="2"/>
      <c r="Q787" s="2" t="s">
        <v>12</v>
      </c>
      <c r="R787" s="1" t="s">
        <v>23</v>
      </c>
    </row>
    <row r="788" customHeight="1" spans="3:18">
      <c r="C788" s="46" t="s">
        <v>2338</v>
      </c>
      <c r="E788" s="2" t="s">
        <v>9</v>
      </c>
      <c r="G788" s="48" t="s">
        <v>2339</v>
      </c>
      <c r="H788" s="2"/>
      <c r="I788" s="2" t="s">
        <v>12</v>
      </c>
      <c r="J788" s="1" t="s">
        <v>29</v>
      </c>
      <c r="K788" s="48" t="s">
        <v>2340</v>
      </c>
      <c r="L788" s="2"/>
      <c r="M788" s="2" t="s">
        <v>12</v>
      </c>
      <c r="N788" s="1" t="s">
        <v>21</v>
      </c>
      <c r="O788" s="48" t="s">
        <v>2339</v>
      </c>
      <c r="P788" s="2"/>
      <c r="Q788" s="2" t="s">
        <v>12</v>
      </c>
      <c r="R788" s="1" t="s">
        <v>23</v>
      </c>
    </row>
    <row r="789" customHeight="1" spans="3:18">
      <c r="C789" s="46" t="s">
        <v>2341</v>
      </c>
      <c r="E789" s="2" t="s">
        <v>9</v>
      </c>
      <c r="G789" s="48" t="s">
        <v>2342</v>
      </c>
      <c r="H789" s="2"/>
      <c r="I789" s="2" t="s">
        <v>12</v>
      </c>
      <c r="J789" s="1" t="s">
        <v>29</v>
      </c>
      <c r="K789" s="48" t="s">
        <v>2343</v>
      </c>
      <c r="L789" s="2"/>
      <c r="M789" s="2" t="s">
        <v>12</v>
      </c>
      <c r="N789" s="1" t="s">
        <v>21</v>
      </c>
      <c r="O789" s="48" t="s">
        <v>2342</v>
      </c>
      <c r="P789" s="2"/>
      <c r="Q789" s="2" t="s">
        <v>12</v>
      </c>
      <c r="R789" s="1" t="s">
        <v>23</v>
      </c>
    </row>
    <row r="790" customHeight="1" spans="3:18">
      <c r="C790" s="46" t="s">
        <v>2344</v>
      </c>
      <c r="E790" s="2" t="s">
        <v>9</v>
      </c>
      <c r="G790" s="48" t="s">
        <v>2345</v>
      </c>
      <c r="H790" s="2"/>
      <c r="I790" s="2" t="s">
        <v>12</v>
      </c>
      <c r="J790" s="1" t="s">
        <v>29</v>
      </c>
      <c r="K790" s="48" t="s">
        <v>2346</v>
      </c>
      <c r="L790" s="2"/>
      <c r="M790" s="2" t="s">
        <v>12</v>
      </c>
      <c r="N790" s="1" t="s">
        <v>21</v>
      </c>
      <c r="O790" s="48" t="s">
        <v>2345</v>
      </c>
      <c r="P790" s="2"/>
      <c r="Q790" s="2" t="s">
        <v>12</v>
      </c>
      <c r="R790" s="1" t="s">
        <v>23</v>
      </c>
    </row>
    <row r="791" customHeight="1" spans="3:18">
      <c r="C791" s="46" t="s">
        <v>2347</v>
      </c>
      <c r="E791" s="2" t="s">
        <v>9</v>
      </c>
      <c r="G791" s="48" t="s">
        <v>2348</v>
      </c>
      <c r="H791" s="2"/>
      <c r="I791" s="2" t="s">
        <v>12</v>
      </c>
      <c r="J791" s="1" t="s">
        <v>29</v>
      </c>
      <c r="K791" s="48" t="s">
        <v>2349</v>
      </c>
      <c r="L791" s="2"/>
      <c r="M791" s="2" t="s">
        <v>12</v>
      </c>
      <c r="N791" s="1" t="s">
        <v>21</v>
      </c>
      <c r="O791" s="48" t="s">
        <v>2348</v>
      </c>
      <c r="P791" s="2"/>
      <c r="Q791" s="2" t="s">
        <v>12</v>
      </c>
      <c r="R791" s="1" t="s">
        <v>23</v>
      </c>
    </row>
    <row r="792" customHeight="1" spans="3:18">
      <c r="C792" s="46" t="s">
        <v>2350</v>
      </c>
      <c r="E792" s="2" t="s">
        <v>9</v>
      </c>
      <c r="G792" s="48" t="s">
        <v>2351</v>
      </c>
      <c r="H792" s="2"/>
      <c r="I792" s="2" t="s">
        <v>12</v>
      </c>
      <c r="J792" s="1" t="s">
        <v>29</v>
      </c>
      <c r="K792" s="48" t="s">
        <v>2352</v>
      </c>
      <c r="L792" s="2"/>
      <c r="M792" s="2" t="s">
        <v>12</v>
      </c>
      <c r="N792" s="1" t="s">
        <v>21</v>
      </c>
      <c r="O792" s="48" t="s">
        <v>2351</v>
      </c>
      <c r="P792" s="2"/>
      <c r="Q792" s="2" t="s">
        <v>12</v>
      </c>
      <c r="R792" s="1" t="s">
        <v>23</v>
      </c>
    </row>
    <row r="793" customHeight="1" spans="3:18">
      <c r="C793" s="46" t="s">
        <v>2353</v>
      </c>
      <c r="E793" s="2" t="s">
        <v>9</v>
      </c>
      <c r="G793" s="48" t="s">
        <v>2354</v>
      </c>
      <c r="H793" s="2"/>
      <c r="I793" s="2" t="s">
        <v>12</v>
      </c>
      <c r="J793" s="1" t="s">
        <v>29</v>
      </c>
      <c r="K793" s="48" t="s">
        <v>2355</v>
      </c>
      <c r="L793" s="2"/>
      <c r="M793" s="2" t="s">
        <v>12</v>
      </c>
      <c r="N793" s="1" t="s">
        <v>21</v>
      </c>
      <c r="O793" s="48" t="s">
        <v>2354</v>
      </c>
      <c r="P793" s="2"/>
      <c r="Q793" s="2" t="s">
        <v>12</v>
      </c>
      <c r="R793" s="1" t="s">
        <v>23</v>
      </c>
    </row>
    <row r="794" customHeight="1" spans="3:18">
      <c r="C794" s="46" t="s">
        <v>2356</v>
      </c>
      <c r="E794" s="2" t="s">
        <v>9</v>
      </c>
      <c r="G794" s="48" t="s">
        <v>2357</v>
      </c>
      <c r="H794" s="2"/>
      <c r="I794" s="2" t="s">
        <v>12</v>
      </c>
      <c r="J794" s="1" t="s">
        <v>29</v>
      </c>
      <c r="K794" s="48" t="s">
        <v>2358</v>
      </c>
      <c r="L794" s="2"/>
      <c r="M794" s="2" t="s">
        <v>12</v>
      </c>
      <c r="N794" s="1" t="s">
        <v>21</v>
      </c>
      <c r="O794" s="48" t="s">
        <v>2357</v>
      </c>
      <c r="P794" s="2"/>
      <c r="Q794" s="2" t="s">
        <v>12</v>
      </c>
      <c r="R794" s="1" t="s">
        <v>23</v>
      </c>
    </row>
    <row r="795" customHeight="1" spans="3:18">
      <c r="C795" s="46" t="s">
        <v>2359</v>
      </c>
      <c r="E795" s="2" t="s">
        <v>9</v>
      </c>
      <c r="G795" s="48" t="s">
        <v>2360</v>
      </c>
      <c r="H795" s="2"/>
      <c r="I795" s="2" t="s">
        <v>12</v>
      </c>
      <c r="J795" s="1" t="s">
        <v>29</v>
      </c>
      <c r="K795" s="48" t="s">
        <v>2361</v>
      </c>
      <c r="L795" s="2"/>
      <c r="M795" s="2" t="s">
        <v>12</v>
      </c>
      <c r="N795" s="1" t="s">
        <v>21</v>
      </c>
      <c r="O795" s="48" t="s">
        <v>2360</v>
      </c>
      <c r="P795" s="2"/>
      <c r="Q795" s="2" t="s">
        <v>12</v>
      </c>
      <c r="R795" s="1" t="s">
        <v>23</v>
      </c>
    </row>
    <row r="796" customHeight="1" spans="3:18">
      <c r="C796" s="46" t="s">
        <v>2362</v>
      </c>
      <c r="E796" s="2" t="s">
        <v>9</v>
      </c>
      <c r="G796" s="48" t="s">
        <v>2363</v>
      </c>
      <c r="H796" s="2"/>
      <c r="I796" s="2" t="s">
        <v>12</v>
      </c>
      <c r="J796" s="1" t="s">
        <v>29</v>
      </c>
      <c r="K796" s="48" t="s">
        <v>2364</v>
      </c>
      <c r="L796" s="2"/>
      <c r="M796" s="2" t="s">
        <v>12</v>
      </c>
      <c r="N796" s="1" t="s">
        <v>21</v>
      </c>
      <c r="O796" s="48" t="s">
        <v>2363</v>
      </c>
      <c r="P796" s="2"/>
      <c r="Q796" s="2" t="s">
        <v>12</v>
      </c>
      <c r="R796" s="1" t="s">
        <v>23</v>
      </c>
    </row>
    <row r="797" customHeight="1" spans="3:18">
      <c r="C797" s="46" t="s">
        <v>2365</v>
      </c>
      <c r="E797" s="2" t="s">
        <v>9</v>
      </c>
      <c r="G797" s="48" t="s">
        <v>2366</v>
      </c>
      <c r="H797" s="2"/>
      <c r="I797" s="2" t="s">
        <v>12</v>
      </c>
      <c r="J797" s="1" t="s">
        <v>29</v>
      </c>
      <c r="K797" s="48" t="s">
        <v>2367</v>
      </c>
      <c r="L797" s="2"/>
      <c r="M797" s="2" t="s">
        <v>12</v>
      </c>
      <c r="N797" s="1" t="s">
        <v>21</v>
      </c>
      <c r="O797" s="48" t="s">
        <v>2366</v>
      </c>
      <c r="P797" s="2"/>
      <c r="Q797" s="2" t="s">
        <v>12</v>
      </c>
      <c r="R797" s="1" t="s">
        <v>23</v>
      </c>
    </row>
    <row r="798" customHeight="1" spans="3:18">
      <c r="C798" s="46" t="s">
        <v>2368</v>
      </c>
      <c r="E798" s="2" t="s">
        <v>9</v>
      </c>
      <c r="G798" s="48" t="s">
        <v>2369</v>
      </c>
      <c r="H798" s="2"/>
      <c r="I798" s="2" t="s">
        <v>12</v>
      </c>
      <c r="J798" s="1" t="s">
        <v>29</v>
      </c>
      <c r="K798" s="48" t="s">
        <v>2370</v>
      </c>
      <c r="L798" s="2"/>
      <c r="M798" s="2" t="s">
        <v>12</v>
      </c>
      <c r="N798" s="1" t="s">
        <v>21</v>
      </c>
      <c r="O798" s="48" t="s">
        <v>2369</v>
      </c>
      <c r="P798" s="2"/>
      <c r="Q798" s="2" t="s">
        <v>12</v>
      </c>
      <c r="R798" s="1" t="s">
        <v>23</v>
      </c>
    </row>
    <row r="799" customHeight="1" spans="3:18">
      <c r="C799" s="46" t="s">
        <v>2371</v>
      </c>
      <c r="E799" s="2" t="s">
        <v>9</v>
      </c>
      <c r="G799" s="48" t="s">
        <v>2372</v>
      </c>
      <c r="H799" s="2"/>
      <c r="I799" s="2" t="s">
        <v>12</v>
      </c>
      <c r="J799" s="1" t="s">
        <v>29</v>
      </c>
      <c r="K799" s="48" t="s">
        <v>2373</v>
      </c>
      <c r="L799" s="2"/>
      <c r="M799" s="2" t="s">
        <v>12</v>
      </c>
      <c r="N799" s="1" t="s">
        <v>21</v>
      </c>
      <c r="O799" s="48" t="s">
        <v>2372</v>
      </c>
      <c r="P799" s="2"/>
      <c r="Q799" s="2" t="s">
        <v>12</v>
      </c>
      <c r="R799" s="1" t="s">
        <v>23</v>
      </c>
    </row>
    <row r="800" customHeight="1" spans="3:18">
      <c r="C800" s="46" t="s">
        <v>2374</v>
      </c>
      <c r="E800" s="2" t="s">
        <v>9</v>
      </c>
      <c r="G800" s="48" t="s">
        <v>2375</v>
      </c>
      <c r="H800" s="2"/>
      <c r="I800" s="2" t="s">
        <v>12</v>
      </c>
      <c r="J800" s="1" t="s">
        <v>29</v>
      </c>
      <c r="K800" s="48" t="s">
        <v>2376</v>
      </c>
      <c r="L800" s="2"/>
      <c r="M800" s="2" t="s">
        <v>12</v>
      </c>
      <c r="N800" s="1" t="s">
        <v>21</v>
      </c>
      <c r="O800" s="48" t="s">
        <v>2375</v>
      </c>
      <c r="P800" s="2"/>
      <c r="Q800" s="2" t="s">
        <v>12</v>
      </c>
      <c r="R800" s="1" t="s">
        <v>23</v>
      </c>
    </row>
    <row r="801" customHeight="1" spans="3:18">
      <c r="C801" s="46" t="s">
        <v>2377</v>
      </c>
      <c r="E801" s="2" t="s">
        <v>9</v>
      </c>
      <c r="G801" s="48" t="s">
        <v>2378</v>
      </c>
      <c r="H801" s="2"/>
      <c r="I801" s="2" t="s">
        <v>12</v>
      </c>
      <c r="J801" s="1" t="s">
        <v>29</v>
      </c>
      <c r="K801" s="48" t="s">
        <v>2379</v>
      </c>
      <c r="L801" s="2"/>
      <c r="M801" s="2" t="s">
        <v>12</v>
      </c>
      <c r="N801" s="1" t="s">
        <v>21</v>
      </c>
      <c r="O801" s="48" t="s">
        <v>2378</v>
      </c>
      <c r="P801" s="2"/>
      <c r="Q801" s="2" t="s">
        <v>12</v>
      </c>
      <c r="R801" s="1" t="s">
        <v>23</v>
      </c>
    </row>
    <row r="802" customHeight="1" spans="3:18">
      <c r="C802" s="46" t="s">
        <v>2380</v>
      </c>
      <c r="E802" s="2" t="s">
        <v>9</v>
      </c>
      <c r="G802" s="48" t="s">
        <v>2381</v>
      </c>
      <c r="H802" s="2"/>
      <c r="I802" s="2" t="s">
        <v>12</v>
      </c>
      <c r="J802" s="1" t="s">
        <v>29</v>
      </c>
      <c r="K802" s="48" t="s">
        <v>2382</v>
      </c>
      <c r="L802" s="2"/>
      <c r="M802" s="2" t="s">
        <v>12</v>
      </c>
      <c r="N802" s="1" t="s">
        <v>21</v>
      </c>
      <c r="O802" s="48" t="s">
        <v>2381</v>
      </c>
      <c r="P802" s="2"/>
      <c r="Q802" s="2" t="s">
        <v>12</v>
      </c>
      <c r="R802" s="1" t="s">
        <v>23</v>
      </c>
    </row>
    <row r="803" customHeight="1" spans="3:18">
      <c r="C803" s="46" t="s">
        <v>2383</v>
      </c>
      <c r="E803" s="2" t="s">
        <v>9</v>
      </c>
      <c r="G803" s="48" t="s">
        <v>2384</v>
      </c>
      <c r="H803" s="2"/>
      <c r="I803" s="2" t="s">
        <v>12</v>
      </c>
      <c r="J803" s="1" t="s">
        <v>29</v>
      </c>
      <c r="K803" s="48" t="s">
        <v>2385</v>
      </c>
      <c r="L803" s="2"/>
      <c r="M803" s="2" t="s">
        <v>12</v>
      </c>
      <c r="N803" s="1" t="s">
        <v>21</v>
      </c>
      <c r="O803" s="48" t="s">
        <v>2384</v>
      </c>
      <c r="P803" s="2"/>
      <c r="Q803" s="2" t="s">
        <v>12</v>
      </c>
      <c r="R803" s="1" t="s">
        <v>23</v>
      </c>
    </row>
    <row r="804" customHeight="1" spans="3:18">
      <c r="C804" s="46" t="s">
        <v>2386</v>
      </c>
      <c r="E804" s="2" t="s">
        <v>9</v>
      </c>
      <c r="G804" s="48" t="s">
        <v>2387</v>
      </c>
      <c r="H804" s="2"/>
      <c r="I804" s="2" t="s">
        <v>12</v>
      </c>
      <c r="J804" s="1" t="s">
        <v>29</v>
      </c>
      <c r="K804" s="48" t="s">
        <v>2385</v>
      </c>
      <c r="L804" s="2"/>
      <c r="M804" s="2" t="s">
        <v>12</v>
      </c>
      <c r="N804" s="1" t="s">
        <v>21</v>
      </c>
      <c r="O804" s="48" t="s">
        <v>2387</v>
      </c>
      <c r="P804" s="2"/>
      <c r="Q804" s="2" t="s">
        <v>12</v>
      </c>
      <c r="R804" s="1" t="s">
        <v>23</v>
      </c>
    </row>
    <row r="805" customHeight="1" spans="3:18">
      <c r="C805" s="46" t="s">
        <v>2388</v>
      </c>
      <c r="E805" s="2" t="s">
        <v>9</v>
      </c>
      <c r="G805" s="48" t="s">
        <v>2389</v>
      </c>
      <c r="H805" s="2"/>
      <c r="I805" s="2" t="s">
        <v>12</v>
      </c>
      <c r="J805" s="1" t="s">
        <v>29</v>
      </c>
      <c r="K805" s="48" t="s">
        <v>2390</v>
      </c>
      <c r="L805" s="2"/>
      <c r="M805" s="2" t="s">
        <v>12</v>
      </c>
      <c r="N805" s="1" t="s">
        <v>21</v>
      </c>
      <c r="O805" s="48" t="s">
        <v>2389</v>
      </c>
      <c r="P805" s="2"/>
      <c r="Q805" s="2" t="s">
        <v>12</v>
      </c>
      <c r="R805" s="1" t="s">
        <v>23</v>
      </c>
    </row>
    <row r="806" customHeight="1" spans="3:18">
      <c r="C806" s="46" t="s">
        <v>2391</v>
      </c>
      <c r="E806" s="2" t="s">
        <v>9</v>
      </c>
      <c r="G806" s="48" t="s">
        <v>2392</v>
      </c>
      <c r="H806" s="2"/>
      <c r="I806" s="2" t="s">
        <v>12</v>
      </c>
      <c r="J806" s="1" t="s">
        <v>29</v>
      </c>
      <c r="K806" s="48" t="s">
        <v>2393</v>
      </c>
      <c r="L806" s="2"/>
      <c r="M806" s="2" t="s">
        <v>12</v>
      </c>
      <c r="N806" s="1" t="s">
        <v>21</v>
      </c>
      <c r="O806" s="48" t="s">
        <v>2392</v>
      </c>
      <c r="P806" s="2"/>
      <c r="Q806" s="2" t="s">
        <v>12</v>
      </c>
      <c r="R806" s="1" t="s">
        <v>23</v>
      </c>
    </row>
    <row r="807" customHeight="1" spans="3:18">
      <c r="C807" s="46" t="s">
        <v>2394</v>
      </c>
      <c r="E807" s="2" t="s">
        <v>9</v>
      </c>
      <c r="G807" s="48" t="s">
        <v>2395</v>
      </c>
      <c r="H807" s="2"/>
      <c r="I807" s="2" t="s">
        <v>12</v>
      </c>
      <c r="J807" s="1" t="s">
        <v>29</v>
      </c>
      <c r="K807" s="48" t="s">
        <v>2396</v>
      </c>
      <c r="L807" s="2"/>
      <c r="M807" s="2" t="s">
        <v>12</v>
      </c>
      <c r="N807" s="1" t="s">
        <v>21</v>
      </c>
      <c r="O807" s="48" t="s">
        <v>2395</v>
      </c>
      <c r="P807" s="2"/>
      <c r="Q807" s="2" t="s">
        <v>12</v>
      </c>
      <c r="R807" s="1" t="s">
        <v>23</v>
      </c>
    </row>
    <row r="808" customHeight="1" spans="3:18">
      <c r="C808" s="46" t="s">
        <v>2397</v>
      </c>
      <c r="E808" s="2" t="s">
        <v>9</v>
      </c>
      <c r="G808" s="48" t="s">
        <v>2398</v>
      </c>
      <c r="H808" s="2"/>
      <c r="I808" s="2" t="s">
        <v>12</v>
      </c>
      <c r="J808" s="1" t="s">
        <v>29</v>
      </c>
      <c r="K808" s="48" t="s">
        <v>2399</v>
      </c>
      <c r="L808" s="2"/>
      <c r="M808" s="2" t="s">
        <v>12</v>
      </c>
      <c r="N808" s="1" t="s">
        <v>21</v>
      </c>
      <c r="O808" s="48" t="s">
        <v>2398</v>
      </c>
      <c r="P808" s="2"/>
      <c r="Q808" s="2" t="s">
        <v>12</v>
      </c>
      <c r="R808" s="1" t="s">
        <v>23</v>
      </c>
    </row>
    <row r="809" customHeight="1" spans="3:18">
      <c r="C809" s="46" t="s">
        <v>2400</v>
      </c>
      <c r="E809" s="2" t="s">
        <v>12</v>
      </c>
      <c r="F809" s="1" t="s">
        <v>452</v>
      </c>
      <c r="G809" s="48" t="s">
        <v>2401</v>
      </c>
      <c r="H809" s="2"/>
      <c r="I809" s="2" t="s">
        <v>12</v>
      </c>
      <c r="J809" s="1" t="s">
        <v>1495</v>
      </c>
      <c r="K809" s="48" t="s">
        <v>2402</v>
      </c>
      <c r="L809" s="2"/>
      <c r="M809" s="2" t="s">
        <v>12</v>
      </c>
      <c r="N809" s="1" t="s">
        <v>13</v>
      </c>
      <c r="O809" s="48" t="s">
        <v>2401</v>
      </c>
      <c r="P809" s="2"/>
      <c r="Q809" s="2" t="s">
        <v>12</v>
      </c>
      <c r="R809" s="1" t="s">
        <v>452</v>
      </c>
    </row>
    <row r="810" customHeight="1" spans="3:18">
      <c r="C810" s="46" t="s">
        <v>2403</v>
      </c>
      <c r="E810" s="2" t="s">
        <v>9</v>
      </c>
      <c r="G810" s="48" t="s">
        <v>2404</v>
      </c>
      <c r="H810" s="2"/>
      <c r="I810" s="2" t="s">
        <v>12</v>
      </c>
      <c r="J810" s="1" t="s">
        <v>29</v>
      </c>
      <c r="K810" s="48" t="s">
        <v>2405</v>
      </c>
      <c r="L810" s="2"/>
      <c r="M810" s="2" t="s">
        <v>12</v>
      </c>
      <c r="N810" s="1" t="s">
        <v>21</v>
      </c>
      <c r="O810" s="48" t="s">
        <v>2404</v>
      </c>
      <c r="P810" s="2"/>
      <c r="Q810" s="2" t="s">
        <v>12</v>
      </c>
      <c r="R810" s="1" t="s">
        <v>23</v>
      </c>
    </row>
    <row r="811" customHeight="1" spans="3:18">
      <c r="C811" s="46" t="s">
        <v>2406</v>
      </c>
      <c r="E811" s="2" t="s">
        <v>9</v>
      </c>
      <c r="G811" s="48" t="s">
        <v>2407</v>
      </c>
      <c r="H811" s="2"/>
      <c r="I811" s="2" t="s">
        <v>12</v>
      </c>
      <c r="J811" s="1" t="s">
        <v>29</v>
      </c>
      <c r="K811" s="48" t="s">
        <v>2408</v>
      </c>
      <c r="L811" s="2"/>
      <c r="M811" s="2" t="s">
        <v>12</v>
      </c>
      <c r="N811" s="1" t="s">
        <v>21</v>
      </c>
      <c r="O811" s="48" t="s">
        <v>2407</v>
      </c>
      <c r="P811" s="2"/>
      <c r="Q811" s="2" t="s">
        <v>12</v>
      </c>
      <c r="R811" s="1" t="s">
        <v>23</v>
      </c>
    </row>
    <row r="812" customHeight="1" spans="3:18">
      <c r="C812" s="46" t="s">
        <v>2409</v>
      </c>
      <c r="E812" s="2" t="s">
        <v>9</v>
      </c>
      <c r="G812" s="48" t="s">
        <v>2410</v>
      </c>
      <c r="H812" s="2"/>
      <c r="I812" s="2" t="s">
        <v>12</v>
      </c>
      <c r="J812" s="1" t="s">
        <v>29</v>
      </c>
      <c r="K812" s="48" t="s">
        <v>2411</v>
      </c>
      <c r="L812" s="2"/>
      <c r="M812" s="2" t="s">
        <v>12</v>
      </c>
      <c r="N812" s="1" t="s">
        <v>21</v>
      </c>
      <c r="O812" s="48" t="s">
        <v>2410</v>
      </c>
      <c r="P812" s="2"/>
      <c r="Q812" s="2" t="s">
        <v>12</v>
      </c>
      <c r="R812" s="1" t="s">
        <v>23</v>
      </c>
    </row>
    <row r="813" customHeight="1" spans="3:18">
      <c r="C813" s="46" t="s">
        <v>2412</v>
      </c>
      <c r="E813" s="2" t="s">
        <v>9</v>
      </c>
      <c r="G813" s="48" t="s">
        <v>2413</v>
      </c>
      <c r="H813" s="2"/>
      <c r="I813" s="2" t="s">
        <v>12</v>
      </c>
      <c r="J813" s="1" t="s">
        <v>29</v>
      </c>
      <c r="K813" s="48" t="s">
        <v>2414</v>
      </c>
      <c r="L813" s="2"/>
      <c r="M813" s="2" t="s">
        <v>12</v>
      </c>
      <c r="N813" s="1" t="s">
        <v>21</v>
      </c>
      <c r="O813" s="48" t="s">
        <v>2413</v>
      </c>
      <c r="P813" s="2"/>
      <c r="Q813" s="2" t="s">
        <v>12</v>
      </c>
      <c r="R813" s="1" t="s">
        <v>23</v>
      </c>
    </row>
    <row r="814" customHeight="1" spans="3:18">
      <c r="C814" s="46" t="s">
        <v>2415</v>
      </c>
      <c r="E814" s="2" t="s">
        <v>9</v>
      </c>
      <c r="G814" s="48" t="s">
        <v>2416</v>
      </c>
      <c r="H814" s="2"/>
      <c r="I814" s="2" t="s">
        <v>12</v>
      </c>
      <c r="J814" s="1" t="s">
        <v>29</v>
      </c>
      <c r="K814" s="48" t="s">
        <v>2417</v>
      </c>
      <c r="L814" s="2"/>
      <c r="M814" s="2" t="s">
        <v>12</v>
      </c>
      <c r="N814" s="1" t="s">
        <v>21</v>
      </c>
      <c r="O814" s="48" t="s">
        <v>2416</v>
      </c>
      <c r="P814" s="2"/>
      <c r="Q814" s="2" t="s">
        <v>12</v>
      </c>
      <c r="R814" s="1" t="s">
        <v>23</v>
      </c>
    </row>
    <row r="815" customHeight="1" spans="3:18">
      <c r="C815" s="46" t="s">
        <v>2418</v>
      </c>
      <c r="E815" s="2" t="s">
        <v>9</v>
      </c>
      <c r="G815" s="48" t="s">
        <v>2419</v>
      </c>
      <c r="H815" s="2"/>
      <c r="I815" s="2" t="s">
        <v>12</v>
      </c>
      <c r="J815" s="1" t="s">
        <v>29</v>
      </c>
      <c r="K815" s="48" t="s">
        <v>2420</v>
      </c>
      <c r="L815" s="2"/>
      <c r="M815" s="2" t="s">
        <v>12</v>
      </c>
      <c r="N815" s="1" t="s">
        <v>21</v>
      </c>
      <c r="O815" s="48" t="s">
        <v>2419</v>
      </c>
      <c r="P815" s="2"/>
      <c r="Q815" s="2" t="s">
        <v>12</v>
      </c>
      <c r="R815" s="1" t="s">
        <v>23</v>
      </c>
    </row>
    <row r="816" customHeight="1" spans="3:18">
      <c r="C816" s="46" t="s">
        <v>2421</v>
      </c>
      <c r="E816" s="2" t="s">
        <v>9</v>
      </c>
      <c r="G816" s="48" t="s">
        <v>2422</v>
      </c>
      <c r="H816" s="2"/>
      <c r="I816" s="2" t="s">
        <v>12</v>
      </c>
      <c r="J816" s="1" t="s">
        <v>29</v>
      </c>
      <c r="K816" s="48" t="s">
        <v>2423</v>
      </c>
      <c r="L816" s="2"/>
      <c r="M816" s="2" t="s">
        <v>12</v>
      </c>
      <c r="N816" s="1" t="s">
        <v>21</v>
      </c>
      <c r="O816" s="48" t="s">
        <v>2422</v>
      </c>
      <c r="P816" s="2"/>
      <c r="Q816" s="2" t="s">
        <v>12</v>
      </c>
      <c r="R816" s="1" t="s">
        <v>23</v>
      </c>
    </row>
    <row r="817" customHeight="1" spans="3:18">
      <c r="C817" s="46" t="s">
        <v>2424</v>
      </c>
      <c r="E817" s="2" t="s">
        <v>9</v>
      </c>
      <c r="G817" s="48" t="s">
        <v>2425</v>
      </c>
      <c r="H817" s="2"/>
      <c r="I817" s="2" t="s">
        <v>12</v>
      </c>
      <c r="J817" s="1" t="s">
        <v>29</v>
      </c>
      <c r="K817" s="48" t="s">
        <v>2426</v>
      </c>
      <c r="L817" s="2"/>
      <c r="M817" s="2" t="s">
        <v>12</v>
      </c>
      <c r="N817" s="1" t="s">
        <v>13</v>
      </c>
      <c r="O817" s="48" t="s">
        <v>2425</v>
      </c>
      <c r="P817" s="2"/>
      <c r="Q817" s="2" t="s">
        <v>12</v>
      </c>
      <c r="R817" s="1" t="s">
        <v>23</v>
      </c>
    </row>
    <row r="818" customHeight="1" spans="3:18">
      <c r="C818" s="46" t="s">
        <v>2427</v>
      </c>
      <c r="E818" s="2" t="s">
        <v>9</v>
      </c>
      <c r="G818" s="48" t="s">
        <v>2428</v>
      </c>
      <c r="H818" s="2"/>
      <c r="I818" s="2" t="s">
        <v>12</v>
      </c>
      <c r="J818" s="1" t="s">
        <v>29</v>
      </c>
      <c r="K818" s="47" t="s">
        <v>2429</v>
      </c>
      <c r="L818" s="2"/>
      <c r="M818" s="2" t="s">
        <v>12</v>
      </c>
      <c r="N818" s="1" t="s">
        <v>13</v>
      </c>
      <c r="O818" s="48" t="s">
        <v>2430</v>
      </c>
      <c r="P818" s="2"/>
      <c r="Q818" s="2" t="s">
        <v>12</v>
      </c>
      <c r="R818" s="1" t="s">
        <v>23</v>
      </c>
    </row>
    <row r="819" customHeight="1" spans="3:18">
      <c r="C819" s="46" t="s">
        <v>2431</v>
      </c>
      <c r="E819" s="2" t="s">
        <v>9</v>
      </c>
      <c r="G819" s="48" t="s">
        <v>2432</v>
      </c>
      <c r="H819" s="2"/>
      <c r="I819" s="2" t="s">
        <v>12</v>
      </c>
      <c r="J819" s="1" t="s">
        <v>29</v>
      </c>
      <c r="K819" s="48" t="s">
        <v>2433</v>
      </c>
      <c r="L819" s="2"/>
      <c r="M819" s="2" t="s">
        <v>12</v>
      </c>
      <c r="N819" s="1" t="s">
        <v>13</v>
      </c>
      <c r="O819" s="48" t="s">
        <v>2432</v>
      </c>
      <c r="P819" s="2"/>
      <c r="Q819" s="2" t="s">
        <v>12</v>
      </c>
      <c r="R819" s="1" t="s">
        <v>855</v>
      </c>
    </row>
    <row r="820" customHeight="1" spans="3:18">
      <c r="C820" s="46" t="s">
        <v>2434</v>
      </c>
      <c r="E820" s="2" t="s">
        <v>9</v>
      </c>
      <c r="G820" s="48" t="s">
        <v>2435</v>
      </c>
      <c r="H820" s="2"/>
      <c r="I820" s="2" t="s">
        <v>12</v>
      </c>
      <c r="J820" s="1" t="s">
        <v>1495</v>
      </c>
      <c r="K820" s="48" t="s">
        <v>2436</v>
      </c>
      <c r="L820" s="2"/>
      <c r="M820" s="2" t="s">
        <v>12</v>
      </c>
      <c r="N820" s="1" t="s">
        <v>13</v>
      </c>
      <c r="O820" s="48" t="s">
        <v>2435</v>
      </c>
      <c r="P820" s="2"/>
      <c r="Q820" s="2" t="s">
        <v>12</v>
      </c>
      <c r="R820" s="1" t="s">
        <v>855</v>
      </c>
    </row>
    <row r="821" customHeight="1" spans="3:18">
      <c r="C821" s="46" t="s">
        <v>2437</v>
      </c>
      <c r="E821" s="2" t="s">
        <v>9</v>
      </c>
      <c r="G821" s="48" t="s">
        <v>2438</v>
      </c>
      <c r="H821" s="2"/>
      <c r="I821" s="2" t="s">
        <v>12</v>
      </c>
      <c r="J821" s="1" t="s">
        <v>29</v>
      </c>
      <c r="K821" s="48" t="s">
        <v>2439</v>
      </c>
      <c r="L821" s="2"/>
      <c r="M821" s="2" t="s">
        <v>12</v>
      </c>
      <c r="N821" s="1" t="s">
        <v>13</v>
      </c>
      <c r="O821" s="48" t="s">
        <v>2438</v>
      </c>
      <c r="P821" s="2"/>
      <c r="Q821" s="2" t="s">
        <v>12</v>
      </c>
      <c r="R821" s="1" t="s">
        <v>23</v>
      </c>
    </row>
    <row r="822" customHeight="1" spans="3:18">
      <c r="C822" s="46" t="s">
        <v>2440</v>
      </c>
      <c r="E822" s="2" t="s">
        <v>9</v>
      </c>
      <c r="G822" s="48" t="s">
        <v>2441</v>
      </c>
      <c r="H822" s="2"/>
      <c r="I822" s="2" t="s">
        <v>12</v>
      </c>
      <c r="J822" s="1" t="s">
        <v>1129</v>
      </c>
      <c r="K822" s="48" t="s">
        <v>2442</v>
      </c>
      <c r="L822" s="2"/>
      <c r="M822" s="2" t="s">
        <v>12</v>
      </c>
      <c r="N822" s="1" t="s">
        <v>13</v>
      </c>
      <c r="O822" s="48" t="s">
        <v>2441</v>
      </c>
      <c r="P822" s="2"/>
      <c r="Q822" s="2" t="s">
        <v>12</v>
      </c>
      <c r="R822" s="1" t="s">
        <v>855</v>
      </c>
    </row>
    <row r="823" customHeight="1" spans="3:18">
      <c r="C823" s="46" t="s">
        <v>2443</v>
      </c>
      <c r="E823" s="2" t="s">
        <v>9</v>
      </c>
      <c r="G823" s="48" t="s">
        <v>2444</v>
      </c>
      <c r="H823" s="2"/>
      <c r="I823" s="2" t="s">
        <v>12</v>
      </c>
      <c r="J823" s="1" t="s">
        <v>1129</v>
      </c>
      <c r="K823" s="47" t="s">
        <v>2445</v>
      </c>
      <c r="L823" s="2"/>
      <c r="M823" s="2" t="s">
        <v>12</v>
      </c>
      <c r="N823" s="1" t="s">
        <v>13</v>
      </c>
      <c r="O823" s="48" t="s">
        <v>2444</v>
      </c>
      <c r="P823" s="2"/>
      <c r="Q823" s="2" t="s">
        <v>12</v>
      </c>
      <c r="R823" s="1" t="s">
        <v>855</v>
      </c>
    </row>
    <row r="824" customHeight="1" spans="3:18">
      <c r="C824" s="46" t="s">
        <v>2446</v>
      </c>
      <c r="E824" s="2" t="s">
        <v>9</v>
      </c>
      <c r="G824" s="48" t="s">
        <v>2447</v>
      </c>
      <c r="H824" s="2"/>
      <c r="I824" s="2" t="s">
        <v>12</v>
      </c>
      <c r="J824" s="1" t="s">
        <v>1129</v>
      </c>
      <c r="K824" s="48" t="s">
        <v>2448</v>
      </c>
      <c r="L824" s="2"/>
      <c r="M824" s="2" t="s">
        <v>12</v>
      </c>
      <c r="N824" s="1" t="s">
        <v>13</v>
      </c>
      <c r="O824" s="48" t="s">
        <v>2447</v>
      </c>
      <c r="P824" s="2"/>
      <c r="Q824" s="2" t="s">
        <v>12</v>
      </c>
      <c r="R824" s="1" t="s">
        <v>855</v>
      </c>
    </row>
    <row r="825" customHeight="1" spans="3:18">
      <c r="C825" s="46" t="s">
        <v>2449</v>
      </c>
      <c r="E825" s="2" t="s">
        <v>9</v>
      </c>
      <c r="G825" s="48" t="s">
        <v>2450</v>
      </c>
      <c r="H825" s="2"/>
      <c r="I825" s="2" t="s">
        <v>12</v>
      </c>
      <c r="J825" s="1" t="s">
        <v>1129</v>
      </c>
      <c r="K825" s="48" t="s">
        <v>2451</v>
      </c>
      <c r="L825" s="2"/>
      <c r="M825" s="2" t="s">
        <v>12</v>
      </c>
      <c r="N825" s="1" t="s">
        <v>13</v>
      </c>
      <c r="O825" s="48" t="s">
        <v>2450</v>
      </c>
      <c r="P825" s="2"/>
      <c r="Q825" s="2" t="s">
        <v>12</v>
      </c>
      <c r="R825" s="1" t="s">
        <v>855</v>
      </c>
    </row>
    <row r="826" customHeight="1" spans="3:18">
      <c r="C826" s="46" t="s">
        <v>2452</v>
      </c>
      <c r="E826" s="2" t="s">
        <v>9</v>
      </c>
      <c r="G826" s="48" t="s">
        <v>2453</v>
      </c>
      <c r="H826" s="2"/>
      <c r="I826" s="2" t="s">
        <v>12</v>
      </c>
      <c r="J826" s="1" t="s">
        <v>1129</v>
      </c>
      <c r="K826" s="48" t="s">
        <v>2454</v>
      </c>
      <c r="L826" s="2"/>
      <c r="M826" s="2" t="s">
        <v>12</v>
      </c>
      <c r="N826" s="1" t="s">
        <v>13</v>
      </c>
      <c r="O826" s="48" t="s">
        <v>2453</v>
      </c>
      <c r="P826" s="2"/>
      <c r="Q826" s="2" t="s">
        <v>12</v>
      </c>
      <c r="R826" s="1" t="s">
        <v>855</v>
      </c>
    </row>
    <row r="827" customHeight="1" spans="3:18">
      <c r="C827" s="46" t="s">
        <v>2455</v>
      </c>
      <c r="E827" s="2" t="s">
        <v>9</v>
      </c>
      <c r="G827" s="48" t="s">
        <v>2456</v>
      </c>
      <c r="H827" s="2"/>
      <c r="I827" s="2" t="s">
        <v>12</v>
      </c>
      <c r="J827" s="1" t="s">
        <v>1129</v>
      </c>
      <c r="K827" s="48" t="s">
        <v>2457</v>
      </c>
      <c r="L827" s="2"/>
      <c r="M827" s="2" t="s">
        <v>12</v>
      </c>
      <c r="N827" s="1" t="s">
        <v>13</v>
      </c>
      <c r="O827" s="48" t="s">
        <v>2456</v>
      </c>
      <c r="P827" s="2"/>
      <c r="Q827" s="2" t="s">
        <v>12</v>
      </c>
      <c r="R827" s="1" t="s">
        <v>855</v>
      </c>
    </row>
    <row r="828" customHeight="1" spans="3:18">
      <c r="C828" s="46" t="s">
        <v>2458</v>
      </c>
      <c r="E828" s="2" t="s">
        <v>9</v>
      </c>
      <c r="G828" s="48" t="s">
        <v>2459</v>
      </c>
      <c r="H828" s="2"/>
      <c r="I828" s="2" t="s">
        <v>12</v>
      </c>
      <c r="J828" s="1" t="s">
        <v>1129</v>
      </c>
      <c r="K828" s="48" t="s">
        <v>2460</v>
      </c>
      <c r="L828" s="2"/>
      <c r="M828" s="2" t="s">
        <v>12</v>
      </c>
      <c r="N828" s="1" t="s">
        <v>13</v>
      </c>
      <c r="O828" s="48" t="s">
        <v>2459</v>
      </c>
      <c r="P828" s="2"/>
      <c r="Q828" s="2" t="s">
        <v>12</v>
      </c>
      <c r="R828" s="1" t="s">
        <v>855</v>
      </c>
    </row>
    <row r="829" customHeight="1" spans="3:18">
      <c r="C829" s="46" t="s">
        <v>2461</v>
      </c>
      <c r="E829" s="2" t="s">
        <v>9</v>
      </c>
      <c r="G829" s="48" t="s">
        <v>2462</v>
      </c>
      <c r="H829" s="2"/>
      <c r="I829" s="2" t="s">
        <v>12</v>
      </c>
      <c r="J829" s="1" t="s">
        <v>1129</v>
      </c>
      <c r="K829" s="48" t="s">
        <v>2463</v>
      </c>
      <c r="L829" s="2"/>
      <c r="M829" s="2" t="s">
        <v>12</v>
      </c>
      <c r="N829" s="1" t="s">
        <v>13</v>
      </c>
      <c r="O829" s="48" t="s">
        <v>2462</v>
      </c>
      <c r="P829" s="2"/>
      <c r="Q829" s="2" t="s">
        <v>12</v>
      </c>
      <c r="R829" s="1" t="s">
        <v>855</v>
      </c>
    </row>
    <row r="830" customHeight="1" spans="3:18">
      <c r="C830" s="46" t="s">
        <v>2464</v>
      </c>
      <c r="E830" s="2" t="s">
        <v>9</v>
      </c>
      <c r="G830" s="48" t="s">
        <v>2465</v>
      </c>
      <c r="H830" s="2"/>
      <c r="I830" s="2" t="s">
        <v>12</v>
      </c>
      <c r="J830" s="1" t="s">
        <v>1129</v>
      </c>
      <c r="K830" s="48" t="s">
        <v>2466</v>
      </c>
      <c r="L830" s="2"/>
      <c r="M830" s="2" t="s">
        <v>12</v>
      </c>
      <c r="N830" s="1" t="s">
        <v>13</v>
      </c>
      <c r="O830" s="48" t="s">
        <v>2465</v>
      </c>
      <c r="P830" s="2"/>
      <c r="Q830" s="2" t="s">
        <v>12</v>
      </c>
      <c r="R830" s="1" t="s">
        <v>855</v>
      </c>
    </row>
    <row r="831" customHeight="1" spans="3:18">
      <c r="C831" s="46" t="s">
        <v>2467</v>
      </c>
      <c r="E831" s="2" t="s">
        <v>9</v>
      </c>
      <c r="G831" s="48" t="s">
        <v>2468</v>
      </c>
      <c r="H831" s="2"/>
      <c r="I831" s="2" t="s">
        <v>12</v>
      </c>
      <c r="J831" s="1" t="s">
        <v>1129</v>
      </c>
      <c r="K831" s="48" t="s">
        <v>2469</v>
      </c>
      <c r="L831" s="2"/>
      <c r="M831" s="2" t="s">
        <v>12</v>
      </c>
      <c r="N831" s="1" t="s">
        <v>13</v>
      </c>
      <c r="O831" s="48" t="s">
        <v>2468</v>
      </c>
      <c r="P831" s="2"/>
      <c r="Q831" s="2" t="s">
        <v>12</v>
      </c>
      <c r="R831" s="1" t="s">
        <v>855</v>
      </c>
    </row>
    <row r="832" customHeight="1" spans="3:18">
      <c r="C832" s="46" t="s">
        <v>2470</v>
      </c>
      <c r="E832" s="2" t="s">
        <v>9</v>
      </c>
      <c r="G832" s="48" t="s">
        <v>2471</v>
      </c>
      <c r="H832" s="2"/>
      <c r="I832" s="2" t="s">
        <v>12</v>
      </c>
      <c r="J832" s="1" t="s">
        <v>1129</v>
      </c>
      <c r="K832" s="48" t="s">
        <v>2472</v>
      </c>
      <c r="L832" s="2"/>
      <c r="M832" s="2" t="s">
        <v>12</v>
      </c>
      <c r="N832" s="1" t="s">
        <v>13</v>
      </c>
      <c r="O832" s="48" t="s">
        <v>2471</v>
      </c>
      <c r="P832" s="2"/>
      <c r="Q832" s="2" t="s">
        <v>12</v>
      </c>
      <c r="R832" s="1" t="s">
        <v>855</v>
      </c>
    </row>
    <row r="833" customHeight="1" spans="3:18">
      <c r="C833" s="46" t="s">
        <v>2473</v>
      </c>
      <c r="E833" s="2" t="s">
        <v>9</v>
      </c>
      <c r="G833" s="48" t="s">
        <v>2474</v>
      </c>
      <c r="H833" s="2"/>
      <c r="I833" s="2" t="s">
        <v>12</v>
      </c>
      <c r="J833" s="1" t="s">
        <v>1129</v>
      </c>
      <c r="K833" s="48" t="s">
        <v>2475</v>
      </c>
      <c r="L833" s="2"/>
      <c r="M833" s="2" t="s">
        <v>12</v>
      </c>
      <c r="N833" s="1" t="s">
        <v>13</v>
      </c>
      <c r="O833" s="48" t="s">
        <v>2474</v>
      </c>
      <c r="P833" s="2"/>
      <c r="Q833" s="2" t="s">
        <v>12</v>
      </c>
      <c r="R833" s="1" t="s">
        <v>855</v>
      </c>
    </row>
    <row r="834" customHeight="1" spans="3:18">
      <c r="C834" s="46" t="s">
        <v>2476</v>
      </c>
      <c r="E834" s="2" t="s">
        <v>9</v>
      </c>
      <c r="G834" s="47" t="s">
        <v>2477</v>
      </c>
      <c r="H834" s="2"/>
      <c r="I834" s="2" t="s">
        <v>12</v>
      </c>
      <c r="J834" s="1" t="s">
        <v>1129</v>
      </c>
      <c r="K834" s="48" t="s">
        <v>2478</v>
      </c>
      <c r="L834" s="2"/>
      <c r="M834" s="2" t="s">
        <v>12</v>
      </c>
      <c r="N834" s="1" t="s">
        <v>13</v>
      </c>
      <c r="O834" s="48" t="s">
        <v>2477</v>
      </c>
      <c r="P834" s="2"/>
      <c r="Q834" s="2" t="s">
        <v>12</v>
      </c>
      <c r="R834" s="1" t="s">
        <v>855</v>
      </c>
    </row>
    <row r="835" customHeight="1" spans="3:18">
      <c r="C835" s="46" t="s">
        <v>2479</v>
      </c>
      <c r="E835" s="2" t="s">
        <v>9</v>
      </c>
      <c r="G835" s="48" t="s">
        <v>2480</v>
      </c>
      <c r="H835" s="2"/>
      <c r="I835" s="2" t="s">
        <v>12</v>
      </c>
      <c r="J835" s="1" t="s">
        <v>1129</v>
      </c>
      <c r="K835" s="48" t="s">
        <v>2481</v>
      </c>
      <c r="L835" s="2"/>
      <c r="M835" s="2" t="s">
        <v>12</v>
      </c>
      <c r="N835" s="1" t="s">
        <v>13</v>
      </c>
      <c r="O835" s="48" t="s">
        <v>2480</v>
      </c>
      <c r="P835" s="2"/>
      <c r="Q835" s="2" t="s">
        <v>12</v>
      </c>
      <c r="R835" s="1" t="s">
        <v>855</v>
      </c>
    </row>
    <row r="836" customHeight="1" spans="3:18">
      <c r="C836" s="46" t="s">
        <v>2482</v>
      </c>
      <c r="E836" s="2" t="s">
        <v>9</v>
      </c>
      <c r="G836" s="48" t="s">
        <v>2483</v>
      </c>
      <c r="H836" s="2"/>
      <c r="I836" s="2" t="s">
        <v>12</v>
      </c>
      <c r="J836" s="1" t="s">
        <v>1129</v>
      </c>
      <c r="K836" s="48" t="s">
        <v>2484</v>
      </c>
      <c r="L836" s="2"/>
      <c r="M836" s="2" t="s">
        <v>12</v>
      </c>
      <c r="N836" s="1" t="s">
        <v>13</v>
      </c>
      <c r="O836" s="48" t="s">
        <v>2483</v>
      </c>
      <c r="P836" s="2"/>
      <c r="Q836" s="2" t="s">
        <v>12</v>
      </c>
      <c r="R836" s="1" t="s">
        <v>855</v>
      </c>
    </row>
    <row r="837" customHeight="1" spans="3:18">
      <c r="C837" s="46" t="s">
        <v>2482</v>
      </c>
      <c r="E837" s="2" t="s">
        <v>9</v>
      </c>
      <c r="G837" s="48" t="s">
        <v>2483</v>
      </c>
      <c r="H837" s="2"/>
      <c r="I837" s="2" t="s">
        <v>12</v>
      </c>
      <c r="J837" s="1" t="s">
        <v>1129</v>
      </c>
      <c r="K837" s="48" t="s">
        <v>2484</v>
      </c>
      <c r="L837" s="2"/>
      <c r="M837" s="2" t="s">
        <v>12</v>
      </c>
      <c r="N837" s="1" t="s">
        <v>13</v>
      </c>
      <c r="O837" s="48" t="s">
        <v>2483</v>
      </c>
      <c r="P837" s="2"/>
      <c r="Q837" s="2" t="s">
        <v>12</v>
      </c>
      <c r="R837" s="1" t="s">
        <v>855</v>
      </c>
    </row>
    <row r="838" customHeight="1" spans="3:18">
      <c r="C838" s="46" t="s">
        <v>2485</v>
      </c>
      <c r="E838" s="2" t="s">
        <v>9</v>
      </c>
      <c r="G838" s="48" t="s">
        <v>2486</v>
      </c>
      <c r="H838" s="2"/>
      <c r="I838" s="2" t="s">
        <v>12</v>
      </c>
      <c r="J838" s="1" t="s">
        <v>70</v>
      </c>
      <c r="K838" s="48" t="s">
        <v>2487</v>
      </c>
      <c r="L838" s="2"/>
      <c r="M838" s="2" t="s">
        <v>12</v>
      </c>
      <c r="N838" s="1" t="s">
        <v>13</v>
      </c>
      <c r="O838" s="48" t="s">
        <v>2487</v>
      </c>
      <c r="P838" s="2"/>
      <c r="Q838" s="2" t="s">
        <v>12</v>
      </c>
      <c r="R838" s="1" t="s">
        <v>23</v>
      </c>
    </row>
    <row r="839" customHeight="1" spans="3:18">
      <c r="C839" s="46" t="s">
        <v>2488</v>
      </c>
      <c r="E839" s="2" t="s">
        <v>9</v>
      </c>
      <c r="G839" s="47" t="s">
        <v>2489</v>
      </c>
      <c r="H839" s="2"/>
      <c r="I839" s="2" t="s">
        <v>12</v>
      </c>
      <c r="J839" s="1" t="s">
        <v>70</v>
      </c>
      <c r="K839" s="48" t="s">
        <v>2490</v>
      </c>
      <c r="L839" s="2"/>
      <c r="M839" s="2" t="s">
        <v>12</v>
      </c>
      <c r="N839" s="1" t="s">
        <v>13</v>
      </c>
      <c r="O839" s="48" t="s">
        <v>2489</v>
      </c>
      <c r="P839" s="2"/>
      <c r="Q839" s="2" t="s">
        <v>12</v>
      </c>
      <c r="R839" s="1" t="s">
        <v>23</v>
      </c>
    </row>
    <row r="840" customHeight="1" spans="3:18">
      <c r="C840" s="46" t="s">
        <v>2491</v>
      </c>
      <c r="E840" s="2" t="s">
        <v>9</v>
      </c>
      <c r="G840" s="48" t="s">
        <v>2492</v>
      </c>
      <c r="H840" s="2"/>
      <c r="I840" s="2" t="s">
        <v>12</v>
      </c>
      <c r="J840" s="1" t="s">
        <v>70</v>
      </c>
      <c r="K840" s="47" t="s">
        <v>2493</v>
      </c>
      <c r="L840" s="2"/>
      <c r="M840" s="2" t="s">
        <v>12</v>
      </c>
      <c r="N840" s="1" t="s">
        <v>13</v>
      </c>
      <c r="O840" s="48" t="s">
        <v>2492</v>
      </c>
      <c r="P840" s="2"/>
      <c r="Q840" s="2" t="s">
        <v>12</v>
      </c>
      <c r="R840" s="1" t="s">
        <v>23</v>
      </c>
    </row>
    <row r="841" customHeight="1" spans="3:18">
      <c r="C841" s="46" t="s">
        <v>2494</v>
      </c>
      <c r="E841" s="2" t="s">
        <v>9</v>
      </c>
      <c r="G841" s="48" t="s">
        <v>2495</v>
      </c>
      <c r="H841" s="2"/>
      <c r="I841" s="2" t="s">
        <v>12</v>
      </c>
      <c r="J841" s="1" t="s">
        <v>70</v>
      </c>
      <c r="K841" s="48" t="s">
        <v>2496</v>
      </c>
      <c r="L841" s="2"/>
      <c r="M841" s="2" t="s">
        <v>12</v>
      </c>
      <c r="N841" s="1" t="s">
        <v>13</v>
      </c>
      <c r="O841" s="48" t="s">
        <v>2495</v>
      </c>
      <c r="P841" s="2"/>
      <c r="Q841" s="2" t="s">
        <v>12</v>
      </c>
      <c r="R841" s="1" t="s">
        <v>23</v>
      </c>
    </row>
    <row r="842" customHeight="1" spans="3:18">
      <c r="C842" s="46" t="s">
        <v>2497</v>
      </c>
      <c r="E842" s="2" t="s">
        <v>9</v>
      </c>
      <c r="G842" s="48" t="s">
        <v>2498</v>
      </c>
      <c r="H842" s="2"/>
      <c r="I842" s="2" t="s">
        <v>12</v>
      </c>
      <c r="J842" s="1" t="s">
        <v>29</v>
      </c>
      <c r="K842" s="48" t="s">
        <v>2499</v>
      </c>
      <c r="L842" s="2"/>
      <c r="M842" s="2" t="s">
        <v>12</v>
      </c>
      <c r="N842" s="1" t="s">
        <v>13</v>
      </c>
      <c r="O842" s="48" t="s">
        <v>2498</v>
      </c>
      <c r="P842" s="2"/>
      <c r="Q842" s="2" t="s">
        <v>12</v>
      </c>
      <c r="R842" s="1" t="s">
        <v>23</v>
      </c>
    </row>
    <row r="843" customHeight="1" spans="3:18">
      <c r="C843" s="46" t="s">
        <v>2500</v>
      </c>
      <c r="E843" s="2" t="s">
        <v>9</v>
      </c>
      <c r="G843" s="48" t="s">
        <v>2501</v>
      </c>
      <c r="H843" s="2"/>
      <c r="I843" s="2" t="s">
        <v>12</v>
      </c>
      <c r="J843" s="1" t="s">
        <v>70</v>
      </c>
      <c r="K843" s="48" t="s">
        <v>2502</v>
      </c>
      <c r="L843" s="2"/>
      <c r="M843" s="2" t="s">
        <v>12</v>
      </c>
      <c r="N843" s="1" t="s">
        <v>13</v>
      </c>
      <c r="O843" s="48" t="s">
        <v>2501</v>
      </c>
      <c r="P843" s="2"/>
      <c r="Q843" s="2" t="s">
        <v>12</v>
      </c>
      <c r="R843" s="1" t="s">
        <v>23</v>
      </c>
    </row>
    <row r="844" customHeight="1" spans="3:18">
      <c r="C844" s="46" t="s">
        <v>2503</v>
      </c>
      <c r="E844" s="2" t="s">
        <v>9</v>
      </c>
      <c r="G844" s="48" t="s">
        <v>2504</v>
      </c>
      <c r="H844" s="2"/>
      <c r="I844" s="2" t="s">
        <v>12</v>
      </c>
      <c r="J844" s="1" t="s">
        <v>70</v>
      </c>
      <c r="K844" s="48" t="s">
        <v>2505</v>
      </c>
      <c r="L844" s="2"/>
      <c r="M844" s="2" t="s">
        <v>12</v>
      </c>
      <c r="N844" s="1" t="s">
        <v>21</v>
      </c>
      <c r="O844" s="48" t="s">
        <v>2504</v>
      </c>
      <c r="P844" s="2"/>
      <c r="Q844" s="2" t="s">
        <v>12</v>
      </c>
      <c r="R844" s="1" t="s">
        <v>23</v>
      </c>
    </row>
    <row r="845" customHeight="1" spans="3:18">
      <c r="C845" s="46" t="s">
        <v>2506</v>
      </c>
      <c r="E845" s="2" t="s">
        <v>9</v>
      </c>
      <c r="G845" s="48" t="s">
        <v>2507</v>
      </c>
      <c r="H845" s="2"/>
      <c r="I845" s="2" t="s">
        <v>12</v>
      </c>
      <c r="J845" s="1" t="s">
        <v>70</v>
      </c>
      <c r="K845" s="47" t="s">
        <v>2508</v>
      </c>
      <c r="L845" s="2"/>
      <c r="M845" s="2" t="s">
        <v>12</v>
      </c>
      <c r="N845" s="1" t="s">
        <v>21</v>
      </c>
      <c r="O845" s="48" t="s">
        <v>2507</v>
      </c>
      <c r="P845" s="2"/>
      <c r="Q845" s="2" t="s">
        <v>12</v>
      </c>
      <c r="R845" s="1" t="s">
        <v>23</v>
      </c>
    </row>
    <row r="846" customHeight="1" spans="3:18">
      <c r="C846" s="46" t="s">
        <v>2509</v>
      </c>
      <c r="E846" s="2" t="s">
        <v>9</v>
      </c>
      <c r="G846" s="48" t="s">
        <v>2510</v>
      </c>
      <c r="H846" s="2"/>
      <c r="I846" s="2" t="s">
        <v>12</v>
      </c>
      <c r="J846" s="1" t="s">
        <v>29</v>
      </c>
      <c r="K846" s="47" t="s">
        <v>2511</v>
      </c>
      <c r="L846" s="2"/>
      <c r="M846" s="2" t="s">
        <v>12</v>
      </c>
      <c r="N846" s="1" t="s">
        <v>13</v>
      </c>
      <c r="O846" s="48" t="s">
        <v>2510</v>
      </c>
      <c r="P846" s="2"/>
      <c r="Q846" s="2" t="s">
        <v>12</v>
      </c>
      <c r="R846" s="1" t="s">
        <v>23</v>
      </c>
    </row>
    <row r="847" customHeight="1" spans="3:18">
      <c r="C847" s="46" t="s">
        <v>2512</v>
      </c>
      <c r="E847" s="2" t="s">
        <v>9</v>
      </c>
      <c r="G847" s="48" t="s">
        <v>2513</v>
      </c>
      <c r="H847" s="2"/>
      <c r="I847" s="2" t="s">
        <v>12</v>
      </c>
      <c r="J847" s="1" t="s">
        <v>1129</v>
      </c>
      <c r="K847" s="48" t="s">
        <v>2514</v>
      </c>
      <c r="L847" s="2"/>
      <c r="M847" s="2" t="s">
        <v>12</v>
      </c>
      <c r="N847" s="1" t="s">
        <v>13</v>
      </c>
      <c r="O847" s="48" t="s">
        <v>2513</v>
      </c>
      <c r="P847" s="2"/>
      <c r="Q847" s="2" t="s">
        <v>12</v>
      </c>
      <c r="R847" s="1" t="s">
        <v>23</v>
      </c>
    </row>
    <row r="848" customHeight="1" spans="3:18">
      <c r="C848" s="46" t="s">
        <v>2515</v>
      </c>
      <c r="E848" s="2" t="s">
        <v>9</v>
      </c>
      <c r="G848" s="48" t="s">
        <v>2516</v>
      </c>
      <c r="H848" s="2"/>
      <c r="I848" s="2" t="s">
        <v>12</v>
      </c>
      <c r="J848" s="1" t="s">
        <v>1129</v>
      </c>
      <c r="K848" s="47" t="s">
        <v>2517</v>
      </c>
      <c r="L848" s="2"/>
      <c r="M848" s="2" t="s">
        <v>12</v>
      </c>
      <c r="N848" s="1" t="s">
        <v>13</v>
      </c>
      <c r="O848" s="48" t="s">
        <v>2516</v>
      </c>
      <c r="P848" s="2"/>
      <c r="Q848" s="2" t="s">
        <v>12</v>
      </c>
      <c r="R848" s="1" t="s">
        <v>23</v>
      </c>
    </row>
    <row r="849" customHeight="1" spans="3:18">
      <c r="C849" s="46" t="s">
        <v>2518</v>
      </c>
      <c r="E849" s="2" t="s">
        <v>9</v>
      </c>
      <c r="G849" s="48" t="s">
        <v>2519</v>
      </c>
      <c r="H849" s="2"/>
      <c r="I849" s="2" t="s">
        <v>12</v>
      </c>
      <c r="J849" s="1" t="s">
        <v>29</v>
      </c>
      <c r="K849" s="48" t="s">
        <v>2520</v>
      </c>
      <c r="L849" s="2"/>
      <c r="M849" s="2" t="s">
        <v>12</v>
      </c>
      <c r="N849" s="1" t="s">
        <v>21</v>
      </c>
      <c r="O849" s="48" t="s">
        <v>2519</v>
      </c>
      <c r="P849" s="2"/>
      <c r="Q849" s="2" t="s">
        <v>12</v>
      </c>
      <c r="R849" s="1" t="s">
        <v>23</v>
      </c>
    </row>
    <row r="850" customHeight="1" spans="3:18">
      <c r="C850" s="46" t="s">
        <v>2521</v>
      </c>
      <c r="E850" s="2" t="s">
        <v>9</v>
      </c>
      <c r="G850" s="48" t="s">
        <v>2522</v>
      </c>
      <c r="H850" s="2"/>
      <c r="I850" s="2" t="s">
        <v>12</v>
      </c>
      <c r="J850" s="1" t="s">
        <v>29</v>
      </c>
      <c r="K850" s="48" t="s">
        <v>2523</v>
      </c>
      <c r="L850" s="2"/>
      <c r="M850" s="2" t="s">
        <v>12</v>
      </c>
      <c r="N850" s="1" t="s">
        <v>13</v>
      </c>
      <c r="O850" s="48" t="s">
        <v>2522</v>
      </c>
      <c r="P850" s="2"/>
      <c r="Q850" s="2" t="s">
        <v>12</v>
      </c>
      <c r="R850" s="1" t="s">
        <v>23</v>
      </c>
    </row>
    <row r="851" customHeight="1" spans="3:18">
      <c r="C851" s="46" t="s">
        <v>2524</v>
      </c>
      <c r="E851" s="2" t="s">
        <v>9</v>
      </c>
      <c r="G851" s="48" t="s">
        <v>2525</v>
      </c>
      <c r="H851" s="2"/>
      <c r="I851" s="2" t="s">
        <v>12</v>
      </c>
      <c r="J851" s="1" t="s">
        <v>29</v>
      </c>
      <c r="K851" s="48" t="s">
        <v>2526</v>
      </c>
      <c r="L851" s="2"/>
      <c r="M851" s="2" t="s">
        <v>12</v>
      </c>
      <c r="N851" s="1" t="s">
        <v>13</v>
      </c>
      <c r="O851" s="48" t="s">
        <v>2525</v>
      </c>
      <c r="P851" s="2"/>
      <c r="Q851" s="2" t="s">
        <v>12</v>
      </c>
      <c r="R851" s="1" t="s">
        <v>23</v>
      </c>
    </row>
    <row r="852" customHeight="1" spans="3:18">
      <c r="C852" s="46" t="s">
        <v>2527</v>
      </c>
      <c r="E852" s="2" t="s">
        <v>9</v>
      </c>
      <c r="G852" s="48" t="s">
        <v>2528</v>
      </c>
      <c r="H852" s="2"/>
      <c r="I852" s="2" t="s">
        <v>12</v>
      </c>
      <c r="J852" s="1" t="s">
        <v>29</v>
      </c>
      <c r="K852" s="48" t="s">
        <v>2529</v>
      </c>
      <c r="L852" s="2"/>
      <c r="M852" s="2" t="s">
        <v>12</v>
      </c>
      <c r="N852" s="1" t="s">
        <v>13</v>
      </c>
      <c r="O852" s="48" t="s">
        <v>2528</v>
      </c>
      <c r="P852" s="2"/>
      <c r="Q852" s="2" t="s">
        <v>12</v>
      </c>
      <c r="R852" s="1" t="s">
        <v>23</v>
      </c>
    </row>
    <row r="853" customHeight="1" spans="3:18">
      <c r="C853" s="46" t="s">
        <v>2530</v>
      </c>
      <c r="E853" s="2" t="s">
        <v>9</v>
      </c>
      <c r="G853" s="48" t="s">
        <v>2531</v>
      </c>
      <c r="H853" s="2"/>
      <c r="I853" s="2" t="s">
        <v>12</v>
      </c>
      <c r="J853" s="1" t="s">
        <v>29</v>
      </c>
      <c r="K853" s="48" t="s">
        <v>2532</v>
      </c>
      <c r="L853" s="2"/>
      <c r="M853" s="2" t="s">
        <v>12</v>
      </c>
      <c r="N853" s="1" t="s">
        <v>13</v>
      </c>
      <c r="O853" s="48" t="s">
        <v>2531</v>
      </c>
      <c r="P853" s="2"/>
      <c r="Q853" s="2" t="s">
        <v>12</v>
      </c>
      <c r="R853" s="1" t="s">
        <v>23</v>
      </c>
    </row>
    <row r="854" customHeight="1" spans="3:18">
      <c r="C854" s="46" t="s">
        <v>2533</v>
      </c>
      <c r="E854" s="2" t="s">
        <v>9</v>
      </c>
      <c r="G854" s="48" t="s">
        <v>2534</v>
      </c>
      <c r="H854" s="2"/>
      <c r="I854" s="2" t="s">
        <v>12</v>
      </c>
      <c r="J854" s="1" t="s">
        <v>29</v>
      </c>
      <c r="K854" s="48" t="s">
        <v>2535</v>
      </c>
      <c r="L854" s="2"/>
      <c r="M854" s="2" t="s">
        <v>12</v>
      </c>
      <c r="N854" s="1" t="s">
        <v>13</v>
      </c>
      <c r="O854" s="48" t="s">
        <v>2534</v>
      </c>
      <c r="P854" s="2"/>
      <c r="Q854" s="2" t="s">
        <v>12</v>
      </c>
      <c r="R854" s="1" t="s">
        <v>23</v>
      </c>
    </row>
    <row r="855" customHeight="1" spans="3:18">
      <c r="C855" s="46" t="s">
        <v>2536</v>
      </c>
      <c r="E855" s="2" t="s">
        <v>9</v>
      </c>
      <c r="G855" s="48" t="s">
        <v>2537</v>
      </c>
      <c r="H855" s="2"/>
      <c r="I855" s="2" t="s">
        <v>12</v>
      </c>
      <c r="J855" s="1" t="s">
        <v>29</v>
      </c>
      <c r="K855" s="48" t="s">
        <v>2538</v>
      </c>
      <c r="L855" s="2"/>
      <c r="M855" s="2" t="s">
        <v>12</v>
      </c>
      <c r="N855" s="1" t="s">
        <v>21</v>
      </c>
      <c r="O855" s="48" t="s">
        <v>2537</v>
      </c>
      <c r="P855" s="2"/>
      <c r="Q855" s="2" t="s">
        <v>12</v>
      </c>
      <c r="R855" s="1" t="s">
        <v>23</v>
      </c>
    </row>
    <row r="856" customHeight="1" spans="3:18">
      <c r="C856" s="46" t="s">
        <v>2539</v>
      </c>
      <c r="E856" s="2" t="s">
        <v>9</v>
      </c>
      <c r="G856" s="48" t="s">
        <v>2540</v>
      </c>
      <c r="H856" s="2"/>
      <c r="I856" s="2" t="s">
        <v>12</v>
      </c>
      <c r="J856" s="1" t="s">
        <v>29</v>
      </c>
      <c r="K856" s="48" t="s">
        <v>2541</v>
      </c>
      <c r="L856" s="2"/>
      <c r="M856" s="2" t="s">
        <v>12</v>
      </c>
      <c r="N856" s="1" t="s">
        <v>21</v>
      </c>
      <c r="O856" s="48" t="s">
        <v>2540</v>
      </c>
      <c r="P856" s="2"/>
      <c r="Q856" s="2" t="s">
        <v>12</v>
      </c>
      <c r="R856" s="1" t="s">
        <v>23</v>
      </c>
    </row>
    <row r="857" customHeight="1" spans="3:18">
      <c r="C857" s="46" t="s">
        <v>2542</v>
      </c>
      <c r="E857" s="2" t="s">
        <v>9</v>
      </c>
      <c r="G857" s="48" t="s">
        <v>2543</v>
      </c>
      <c r="H857" s="2"/>
      <c r="I857" s="2" t="s">
        <v>12</v>
      </c>
      <c r="J857" s="1" t="s">
        <v>29</v>
      </c>
      <c r="K857" s="48" t="s">
        <v>2544</v>
      </c>
      <c r="L857" s="2"/>
      <c r="M857" s="2" t="s">
        <v>12</v>
      </c>
      <c r="N857" s="1" t="s">
        <v>21</v>
      </c>
      <c r="O857" s="48" t="s">
        <v>2543</v>
      </c>
      <c r="P857" s="2"/>
      <c r="Q857" s="2" t="s">
        <v>12</v>
      </c>
      <c r="R857" s="1" t="s">
        <v>23</v>
      </c>
    </row>
    <row r="858" customHeight="1" spans="3:18">
      <c r="C858" s="46" t="s">
        <v>2545</v>
      </c>
      <c r="E858" s="2" t="s">
        <v>9</v>
      </c>
      <c r="G858" s="48" t="s">
        <v>2546</v>
      </c>
      <c r="H858" s="2"/>
      <c r="I858" s="2" t="s">
        <v>12</v>
      </c>
      <c r="J858" s="1" t="s">
        <v>29</v>
      </c>
      <c r="K858" s="48" t="s">
        <v>2547</v>
      </c>
      <c r="L858" s="2"/>
      <c r="M858" s="2" t="s">
        <v>12</v>
      </c>
      <c r="N858" s="1" t="s">
        <v>21</v>
      </c>
      <c r="O858" s="47" t="s">
        <v>2546</v>
      </c>
      <c r="P858" s="2"/>
      <c r="Q858" s="2" t="s">
        <v>12</v>
      </c>
      <c r="R858" s="1" t="s">
        <v>23</v>
      </c>
    </row>
    <row r="859" customHeight="1" spans="3:18">
      <c r="C859" s="46" t="s">
        <v>2548</v>
      </c>
      <c r="E859" s="2" t="s">
        <v>9</v>
      </c>
      <c r="G859" s="48" t="s">
        <v>2549</v>
      </c>
      <c r="H859" s="2"/>
      <c r="I859" s="2" t="s">
        <v>12</v>
      </c>
      <c r="J859" s="1" t="s">
        <v>29</v>
      </c>
      <c r="K859" s="48" t="s">
        <v>2550</v>
      </c>
      <c r="L859" s="2"/>
      <c r="M859" s="2" t="s">
        <v>12</v>
      </c>
      <c r="N859" s="1" t="s">
        <v>21</v>
      </c>
      <c r="O859" s="48" t="s">
        <v>2549</v>
      </c>
      <c r="P859" s="2"/>
      <c r="Q859" s="2" t="s">
        <v>12</v>
      </c>
      <c r="R859" s="1" t="s">
        <v>23</v>
      </c>
    </row>
    <row r="860" customHeight="1" spans="3:18">
      <c r="C860" s="46" t="s">
        <v>2551</v>
      </c>
      <c r="E860" s="2" t="s">
        <v>9</v>
      </c>
      <c r="G860" s="48" t="s">
        <v>2552</v>
      </c>
      <c r="H860" s="2"/>
      <c r="I860" s="2" t="s">
        <v>12</v>
      </c>
      <c r="J860" s="1" t="s">
        <v>29</v>
      </c>
      <c r="K860" s="48" t="s">
        <v>2553</v>
      </c>
      <c r="L860" s="2"/>
      <c r="M860" s="2" t="s">
        <v>12</v>
      </c>
      <c r="N860" s="1" t="s">
        <v>21</v>
      </c>
      <c r="O860" s="48" t="s">
        <v>2552</v>
      </c>
      <c r="P860" s="2"/>
      <c r="Q860" s="2" t="s">
        <v>12</v>
      </c>
      <c r="R860" s="1" t="s">
        <v>23</v>
      </c>
    </row>
    <row r="861" customHeight="1" spans="3:18">
      <c r="C861" s="46" t="s">
        <v>2554</v>
      </c>
      <c r="E861" s="2" t="s">
        <v>9</v>
      </c>
      <c r="G861" s="48" t="s">
        <v>2555</v>
      </c>
      <c r="H861" s="2"/>
      <c r="I861" s="2" t="s">
        <v>12</v>
      </c>
      <c r="J861" s="1" t="s">
        <v>29</v>
      </c>
      <c r="K861" s="48" t="s">
        <v>2556</v>
      </c>
      <c r="L861" s="2"/>
      <c r="M861" s="2" t="s">
        <v>12</v>
      </c>
      <c r="N861" s="1" t="s">
        <v>21</v>
      </c>
      <c r="O861" s="48" t="s">
        <v>2555</v>
      </c>
      <c r="P861" s="2"/>
      <c r="Q861" s="2" t="s">
        <v>12</v>
      </c>
      <c r="R861" s="1" t="s">
        <v>23</v>
      </c>
    </row>
    <row r="862" customHeight="1" spans="3:18">
      <c r="C862" s="46" t="s">
        <v>2557</v>
      </c>
      <c r="E862" s="2" t="s">
        <v>9</v>
      </c>
      <c r="G862" s="48" t="s">
        <v>2558</v>
      </c>
      <c r="H862" s="2"/>
      <c r="I862" s="2" t="s">
        <v>12</v>
      </c>
      <c r="J862" s="1" t="s">
        <v>29</v>
      </c>
      <c r="K862" s="48" t="s">
        <v>2559</v>
      </c>
      <c r="L862" s="2"/>
      <c r="M862" s="2" t="s">
        <v>12</v>
      </c>
      <c r="N862" s="1" t="s">
        <v>13</v>
      </c>
      <c r="O862" s="48" t="s">
        <v>2558</v>
      </c>
      <c r="P862" s="2"/>
      <c r="Q862" s="2" t="s">
        <v>12</v>
      </c>
      <c r="R862" s="1" t="s">
        <v>23</v>
      </c>
    </row>
    <row r="863" customHeight="1" spans="3:17">
      <c r="C863" s="46" t="s">
        <v>2560</v>
      </c>
      <c r="E863" s="2" t="s">
        <v>9</v>
      </c>
      <c r="G863" s="47" t="s">
        <v>2561</v>
      </c>
      <c r="H863" s="2"/>
      <c r="I863" s="2" t="s">
        <v>9</v>
      </c>
      <c r="K863" s="48" t="s">
        <v>2562</v>
      </c>
      <c r="L863" s="2"/>
      <c r="M863" s="2" t="s">
        <v>12</v>
      </c>
      <c r="N863" s="1" t="s">
        <v>13</v>
      </c>
      <c r="O863" s="48" t="s">
        <v>2561</v>
      </c>
      <c r="P863" s="2"/>
      <c r="Q863" s="2" t="s">
        <v>9</v>
      </c>
    </row>
    <row r="864" customHeight="1" spans="3:17">
      <c r="C864" s="46" t="s">
        <v>2563</v>
      </c>
      <c r="E864" s="2" t="s">
        <v>9</v>
      </c>
      <c r="G864" s="48" t="s">
        <v>2564</v>
      </c>
      <c r="H864" s="2"/>
      <c r="I864" s="2" t="s">
        <v>9</v>
      </c>
      <c r="K864" s="47" t="s">
        <v>2565</v>
      </c>
      <c r="L864" s="2"/>
      <c r="M864" s="2" t="s">
        <v>12</v>
      </c>
      <c r="N864" s="1" t="s">
        <v>13</v>
      </c>
      <c r="O864" s="48" t="s">
        <v>2566</v>
      </c>
      <c r="P864" s="2"/>
      <c r="Q864" s="2" t="s">
        <v>9</v>
      </c>
    </row>
    <row r="865" customHeight="1" spans="3:17">
      <c r="C865" s="46" t="s">
        <v>2567</v>
      </c>
      <c r="E865" s="2" t="s">
        <v>9</v>
      </c>
      <c r="G865" s="48" t="s">
        <v>2568</v>
      </c>
      <c r="H865" s="2"/>
      <c r="I865" s="2" t="s">
        <v>9</v>
      </c>
      <c r="K865" s="48" t="s">
        <v>2569</v>
      </c>
      <c r="L865" s="2"/>
      <c r="M865" s="2" t="s">
        <v>12</v>
      </c>
      <c r="N865" s="1" t="s">
        <v>13</v>
      </c>
      <c r="O865" s="48" t="s">
        <v>2569</v>
      </c>
      <c r="P865" s="2"/>
      <c r="Q865" s="2" t="s">
        <v>9</v>
      </c>
    </row>
    <row r="866" customHeight="1" spans="3:18">
      <c r="C866" s="46" t="s">
        <v>2557</v>
      </c>
      <c r="E866" s="2" t="s">
        <v>9</v>
      </c>
      <c r="G866" s="48" t="s">
        <v>2558</v>
      </c>
      <c r="H866" s="2"/>
      <c r="I866" s="2" t="s">
        <v>12</v>
      </c>
      <c r="J866" s="1" t="s">
        <v>29</v>
      </c>
      <c r="K866" s="48" t="s">
        <v>2559</v>
      </c>
      <c r="L866" s="2"/>
      <c r="M866" s="2" t="s">
        <v>12</v>
      </c>
      <c r="N866" s="1" t="s">
        <v>13</v>
      </c>
      <c r="O866" s="48" t="s">
        <v>2570</v>
      </c>
      <c r="P866" s="2"/>
      <c r="Q866" s="2" t="s">
        <v>12</v>
      </c>
      <c r="R866" s="1" t="s">
        <v>23</v>
      </c>
    </row>
    <row r="867" customHeight="1" spans="3:18">
      <c r="C867" s="46" t="s">
        <v>2571</v>
      </c>
      <c r="E867" s="2" t="s">
        <v>9</v>
      </c>
      <c r="G867" s="48" t="s">
        <v>2572</v>
      </c>
      <c r="H867" s="2"/>
      <c r="I867" s="2" t="s">
        <v>12</v>
      </c>
      <c r="J867" s="1" t="s">
        <v>29</v>
      </c>
      <c r="K867" s="48" t="s">
        <v>2573</v>
      </c>
      <c r="L867" s="2"/>
      <c r="M867" s="2" t="s">
        <v>12</v>
      </c>
      <c r="N867" s="1" t="s">
        <v>13</v>
      </c>
      <c r="O867" s="48" t="s">
        <v>2572</v>
      </c>
      <c r="P867" s="2"/>
      <c r="Q867" s="2" t="s">
        <v>12</v>
      </c>
      <c r="R867" s="1" t="s">
        <v>23</v>
      </c>
    </row>
    <row r="868" customHeight="1" spans="3:18">
      <c r="C868" s="46" t="s">
        <v>2574</v>
      </c>
      <c r="E868" s="2" t="s">
        <v>9</v>
      </c>
      <c r="G868" s="48" t="s">
        <v>2575</v>
      </c>
      <c r="H868" s="2"/>
      <c r="I868" s="2" t="s">
        <v>12</v>
      </c>
      <c r="J868" s="1" t="s">
        <v>29</v>
      </c>
      <c r="K868" s="48" t="s">
        <v>2576</v>
      </c>
      <c r="L868" s="2"/>
      <c r="M868" s="2" t="s">
        <v>12</v>
      </c>
      <c r="N868" s="1" t="s">
        <v>13</v>
      </c>
      <c r="O868" s="48" t="s">
        <v>2576</v>
      </c>
      <c r="P868" s="2"/>
      <c r="Q868" s="2" t="s">
        <v>12</v>
      </c>
      <c r="R868" s="1" t="s">
        <v>23</v>
      </c>
    </row>
    <row r="869" customHeight="1" spans="3:18">
      <c r="C869" s="46" t="s">
        <v>2577</v>
      </c>
      <c r="E869" s="2" t="s">
        <v>9</v>
      </c>
      <c r="G869" s="48" t="s">
        <v>2578</v>
      </c>
      <c r="H869" s="2"/>
      <c r="I869" s="2" t="s">
        <v>12</v>
      </c>
      <c r="J869" s="1" t="s">
        <v>29</v>
      </c>
      <c r="K869" s="48" t="s">
        <v>2579</v>
      </c>
      <c r="L869" s="2"/>
      <c r="M869" s="2" t="s">
        <v>12</v>
      </c>
      <c r="N869" s="1" t="s">
        <v>13</v>
      </c>
      <c r="O869" s="48" t="s">
        <v>2579</v>
      </c>
      <c r="P869" s="2"/>
      <c r="Q869" s="2" t="s">
        <v>12</v>
      </c>
      <c r="R869" s="1" t="s">
        <v>23</v>
      </c>
    </row>
    <row r="870" customHeight="1" spans="3:18">
      <c r="C870" s="46" t="s">
        <v>2580</v>
      </c>
      <c r="E870" s="2" t="s">
        <v>9</v>
      </c>
      <c r="G870" s="48" t="s">
        <v>2581</v>
      </c>
      <c r="H870" s="2"/>
      <c r="I870" s="2" t="s">
        <v>12</v>
      </c>
      <c r="J870" s="1" t="s">
        <v>29</v>
      </c>
      <c r="K870" s="48" t="s">
        <v>2582</v>
      </c>
      <c r="L870" s="2"/>
      <c r="M870" s="2" t="s">
        <v>12</v>
      </c>
      <c r="N870" s="1" t="s">
        <v>13</v>
      </c>
      <c r="O870" s="48" t="s">
        <v>2582</v>
      </c>
      <c r="P870" s="2"/>
      <c r="Q870" s="2" t="s">
        <v>12</v>
      </c>
      <c r="R870" s="1" t="s">
        <v>23</v>
      </c>
    </row>
    <row r="871" customHeight="1" spans="3:18">
      <c r="C871" s="46" t="s">
        <v>2583</v>
      </c>
      <c r="E871" s="2" t="s">
        <v>9</v>
      </c>
      <c r="G871" s="48" t="s">
        <v>2584</v>
      </c>
      <c r="H871" s="2"/>
      <c r="I871" s="2" t="s">
        <v>12</v>
      </c>
      <c r="J871" s="1" t="s">
        <v>29</v>
      </c>
      <c r="K871" s="48" t="s">
        <v>2585</v>
      </c>
      <c r="L871" s="2"/>
      <c r="M871" s="2" t="s">
        <v>12</v>
      </c>
      <c r="N871" s="1" t="s">
        <v>13</v>
      </c>
      <c r="O871" s="48" t="s">
        <v>2585</v>
      </c>
      <c r="P871" s="2"/>
      <c r="Q871" s="2" t="s">
        <v>12</v>
      </c>
      <c r="R871" s="1" t="s">
        <v>23</v>
      </c>
    </row>
    <row r="872" customHeight="1" spans="3:18">
      <c r="C872" s="46" t="s">
        <v>2586</v>
      </c>
      <c r="E872" s="2" t="s">
        <v>9</v>
      </c>
      <c r="G872" s="48" t="s">
        <v>2587</v>
      </c>
      <c r="H872" s="2"/>
      <c r="I872" s="2" t="s">
        <v>12</v>
      </c>
      <c r="J872" s="1" t="s">
        <v>29</v>
      </c>
      <c r="K872" s="48" t="s">
        <v>2588</v>
      </c>
      <c r="L872" s="2"/>
      <c r="M872" s="2" t="s">
        <v>12</v>
      </c>
      <c r="N872" s="1" t="s">
        <v>13</v>
      </c>
      <c r="O872" s="48" t="s">
        <v>2588</v>
      </c>
      <c r="P872" s="2"/>
      <c r="Q872" s="2" t="s">
        <v>12</v>
      </c>
      <c r="R872" s="1" t="s">
        <v>14</v>
      </c>
    </row>
    <row r="873" customHeight="1" spans="3:18">
      <c r="C873" s="46" t="s">
        <v>2589</v>
      </c>
      <c r="E873" s="2" t="s">
        <v>9</v>
      </c>
      <c r="G873" s="48" t="s">
        <v>2590</v>
      </c>
      <c r="H873" s="2"/>
      <c r="I873" s="2" t="s">
        <v>12</v>
      </c>
      <c r="J873" s="1" t="s">
        <v>29</v>
      </c>
      <c r="K873" s="48" t="s">
        <v>2591</v>
      </c>
      <c r="L873" s="2"/>
      <c r="M873" s="2" t="s">
        <v>12</v>
      </c>
      <c r="N873" s="1" t="s">
        <v>13</v>
      </c>
      <c r="O873" s="48" t="s">
        <v>2591</v>
      </c>
      <c r="P873" s="2"/>
      <c r="Q873" s="2" t="s">
        <v>12</v>
      </c>
      <c r="R873" s="1" t="s">
        <v>14</v>
      </c>
    </row>
    <row r="874" customHeight="1" spans="3:18">
      <c r="C874" s="46" t="s">
        <v>2592</v>
      </c>
      <c r="E874" s="2" t="s">
        <v>9</v>
      </c>
      <c r="G874" s="48" t="s">
        <v>2593</v>
      </c>
      <c r="H874" s="2"/>
      <c r="I874" s="2" t="s">
        <v>12</v>
      </c>
      <c r="J874" s="1" t="s">
        <v>1129</v>
      </c>
      <c r="K874" s="48" t="s">
        <v>2594</v>
      </c>
      <c r="L874" s="2"/>
      <c r="M874" s="2" t="s">
        <v>12</v>
      </c>
      <c r="N874" s="1" t="s">
        <v>13</v>
      </c>
      <c r="O874" s="48" t="s">
        <v>2595</v>
      </c>
      <c r="P874" s="2"/>
      <c r="Q874" s="2" t="s">
        <v>12</v>
      </c>
      <c r="R874" s="1" t="s">
        <v>1129</v>
      </c>
    </row>
    <row r="875" customHeight="1" spans="3:18">
      <c r="C875" s="46" t="s">
        <v>2596</v>
      </c>
      <c r="E875" s="2" t="s">
        <v>9</v>
      </c>
      <c r="G875" s="48" t="s">
        <v>2597</v>
      </c>
      <c r="H875" s="2"/>
      <c r="I875" s="2" t="s">
        <v>12</v>
      </c>
      <c r="J875" s="1" t="s">
        <v>1129</v>
      </c>
      <c r="K875" s="48" t="s">
        <v>2598</v>
      </c>
      <c r="L875" s="2"/>
      <c r="M875" s="2" t="s">
        <v>12</v>
      </c>
      <c r="N875" s="1" t="s">
        <v>13</v>
      </c>
      <c r="O875" s="48" t="s">
        <v>2597</v>
      </c>
      <c r="P875" s="2"/>
      <c r="Q875" s="2" t="s">
        <v>12</v>
      </c>
      <c r="R875" s="1" t="s">
        <v>1129</v>
      </c>
    </row>
    <row r="876" customHeight="1" spans="3:18">
      <c r="C876" s="46" t="s">
        <v>2599</v>
      </c>
      <c r="E876" s="2" t="s">
        <v>9</v>
      </c>
      <c r="G876" s="48" t="s">
        <v>2600</v>
      </c>
      <c r="H876" s="2"/>
      <c r="I876" s="2" t="s">
        <v>12</v>
      </c>
      <c r="J876" s="1" t="s">
        <v>29</v>
      </c>
      <c r="K876" s="48" t="s">
        <v>2601</v>
      </c>
      <c r="L876" s="2"/>
      <c r="M876" s="2" t="s">
        <v>12</v>
      </c>
      <c r="N876" s="1" t="s">
        <v>13</v>
      </c>
      <c r="O876" s="48" t="s">
        <v>2600</v>
      </c>
      <c r="P876" s="2"/>
      <c r="Q876" s="2" t="s">
        <v>12</v>
      </c>
      <c r="R876" s="1" t="s">
        <v>23</v>
      </c>
    </row>
    <row r="877" customHeight="1" spans="3:17">
      <c r="C877" s="46" t="s">
        <v>2602</v>
      </c>
      <c r="E877" s="2" t="s">
        <v>9</v>
      </c>
      <c r="G877" s="47" t="s">
        <v>2603</v>
      </c>
      <c r="H877" s="2"/>
      <c r="I877" s="2" t="s">
        <v>9</v>
      </c>
      <c r="K877" s="48" t="s">
        <v>2604</v>
      </c>
      <c r="L877" s="2"/>
      <c r="M877" s="2" t="s">
        <v>12</v>
      </c>
      <c r="N877" s="1" t="s">
        <v>21</v>
      </c>
      <c r="O877" s="48" t="s">
        <v>2603</v>
      </c>
      <c r="P877" s="2"/>
      <c r="Q877" s="2" t="s">
        <v>9</v>
      </c>
    </row>
    <row r="878" customHeight="1" spans="3:18">
      <c r="C878" s="46" t="s">
        <v>2605</v>
      </c>
      <c r="E878" s="2" t="s">
        <v>9</v>
      </c>
      <c r="G878" s="48" t="s">
        <v>2606</v>
      </c>
      <c r="H878" s="2"/>
      <c r="I878" s="2" t="s">
        <v>12</v>
      </c>
      <c r="J878" s="1" t="s">
        <v>29</v>
      </c>
      <c r="K878" s="48" t="s">
        <v>2607</v>
      </c>
      <c r="L878" s="2"/>
      <c r="M878" s="2" t="s">
        <v>12</v>
      </c>
      <c r="N878" s="1" t="s">
        <v>13</v>
      </c>
      <c r="O878" s="48" t="s">
        <v>2606</v>
      </c>
      <c r="P878" s="2"/>
      <c r="Q878" s="2" t="s">
        <v>12</v>
      </c>
      <c r="R878" s="1" t="s">
        <v>23</v>
      </c>
    </row>
    <row r="879" customHeight="1" spans="3:18">
      <c r="C879" s="46" t="s">
        <v>2608</v>
      </c>
      <c r="E879" s="2" t="s">
        <v>9</v>
      </c>
      <c r="G879" s="48" t="s">
        <v>2609</v>
      </c>
      <c r="H879" s="2"/>
      <c r="I879" s="2" t="s">
        <v>12</v>
      </c>
      <c r="J879" s="1" t="s">
        <v>29</v>
      </c>
      <c r="K879" s="48" t="s">
        <v>2610</v>
      </c>
      <c r="L879" s="2"/>
      <c r="M879" s="2" t="s">
        <v>12</v>
      </c>
      <c r="N879" s="1" t="s">
        <v>21</v>
      </c>
      <c r="O879" s="48" t="s">
        <v>2609</v>
      </c>
      <c r="P879" s="2"/>
      <c r="Q879" s="2" t="s">
        <v>12</v>
      </c>
      <c r="R879" s="1" t="s">
        <v>23</v>
      </c>
    </row>
    <row r="880" customHeight="1" spans="3:18">
      <c r="C880" s="46" t="s">
        <v>2611</v>
      </c>
      <c r="E880" s="2" t="s">
        <v>12</v>
      </c>
      <c r="F880" s="1" t="s">
        <v>452</v>
      </c>
      <c r="G880" s="48" t="s">
        <v>2612</v>
      </c>
      <c r="H880" s="2"/>
      <c r="I880" s="2" t="s">
        <v>12</v>
      </c>
      <c r="J880" s="1" t="s">
        <v>29</v>
      </c>
      <c r="K880" s="48" t="s">
        <v>2613</v>
      </c>
      <c r="L880" s="2"/>
      <c r="M880" s="2" t="s">
        <v>12</v>
      </c>
      <c r="N880" s="1" t="s">
        <v>21</v>
      </c>
      <c r="O880" s="48" t="s">
        <v>2612</v>
      </c>
      <c r="P880" s="2"/>
      <c r="Q880" s="2" t="s">
        <v>12</v>
      </c>
      <c r="R880" s="1" t="s">
        <v>23</v>
      </c>
    </row>
    <row r="881" customHeight="1" spans="3:18">
      <c r="C881" s="46" t="s">
        <v>2614</v>
      </c>
      <c r="E881" s="2" t="s">
        <v>9</v>
      </c>
      <c r="G881" s="48" t="s">
        <v>2615</v>
      </c>
      <c r="H881" s="2"/>
      <c r="I881" s="2" t="s">
        <v>12</v>
      </c>
      <c r="J881" s="1" t="s">
        <v>29</v>
      </c>
      <c r="K881" s="48" t="s">
        <v>2616</v>
      </c>
      <c r="L881" s="2"/>
      <c r="M881" s="2" t="s">
        <v>12</v>
      </c>
      <c r="N881" s="1" t="s">
        <v>21</v>
      </c>
      <c r="O881" s="48" t="s">
        <v>2615</v>
      </c>
      <c r="P881" s="2"/>
      <c r="Q881" s="2" t="s">
        <v>12</v>
      </c>
      <c r="R881" s="1" t="s">
        <v>23</v>
      </c>
    </row>
    <row r="882" customHeight="1" spans="3:18">
      <c r="C882" s="46" t="s">
        <v>2617</v>
      </c>
      <c r="E882" s="2" t="s">
        <v>9</v>
      </c>
      <c r="G882" s="48" t="s">
        <v>2618</v>
      </c>
      <c r="H882" s="2"/>
      <c r="I882" s="2" t="s">
        <v>12</v>
      </c>
      <c r="J882" s="1" t="s">
        <v>29</v>
      </c>
      <c r="K882" s="48" t="s">
        <v>2619</v>
      </c>
      <c r="L882" s="2"/>
      <c r="M882" s="2" t="s">
        <v>12</v>
      </c>
      <c r="N882" s="1" t="s">
        <v>21</v>
      </c>
      <c r="O882" s="48" t="s">
        <v>2618</v>
      </c>
      <c r="P882" s="2"/>
      <c r="Q882" s="2" t="s">
        <v>12</v>
      </c>
      <c r="R882" s="1" t="s">
        <v>23</v>
      </c>
    </row>
    <row r="883" customHeight="1" spans="3:18">
      <c r="C883" s="46" t="s">
        <v>2620</v>
      </c>
      <c r="E883" s="2" t="s">
        <v>9</v>
      </c>
      <c r="G883" s="48" t="s">
        <v>2621</v>
      </c>
      <c r="H883" s="2"/>
      <c r="I883" s="2" t="s">
        <v>12</v>
      </c>
      <c r="J883" s="1" t="s">
        <v>29</v>
      </c>
      <c r="K883" s="48" t="s">
        <v>2622</v>
      </c>
      <c r="L883" s="2"/>
      <c r="M883" s="2" t="s">
        <v>12</v>
      </c>
      <c r="N883" s="1" t="s">
        <v>21</v>
      </c>
      <c r="O883" s="48" t="s">
        <v>2621</v>
      </c>
      <c r="P883" s="2"/>
      <c r="Q883" s="2" t="s">
        <v>12</v>
      </c>
      <c r="R883" s="1" t="s">
        <v>23</v>
      </c>
    </row>
    <row r="884" customHeight="1" spans="3:18">
      <c r="C884" s="46" t="s">
        <v>2623</v>
      </c>
      <c r="E884" s="2" t="s">
        <v>12</v>
      </c>
      <c r="F884" s="1" t="s">
        <v>452</v>
      </c>
      <c r="G884" s="48" t="s">
        <v>2624</v>
      </c>
      <c r="H884" s="2"/>
      <c r="I884" s="2" t="s">
        <v>12</v>
      </c>
      <c r="J884" s="1" t="s">
        <v>29</v>
      </c>
      <c r="K884" s="48" t="s">
        <v>2625</v>
      </c>
      <c r="L884" s="2"/>
      <c r="M884" s="2" t="s">
        <v>12</v>
      </c>
      <c r="N884" s="1" t="s">
        <v>21</v>
      </c>
      <c r="O884" s="48" t="s">
        <v>2624</v>
      </c>
      <c r="P884" s="2"/>
      <c r="Q884" s="2" t="s">
        <v>12</v>
      </c>
      <c r="R884" s="1" t="s">
        <v>23</v>
      </c>
    </row>
    <row r="885" customHeight="1" spans="3:18">
      <c r="C885" s="46" t="s">
        <v>2626</v>
      </c>
      <c r="E885" s="2" t="s">
        <v>9</v>
      </c>
      <c r="G885" s="48" t="s">
        <v>2627</v>
      </c>
      <c r="H885" s="2"/>
      <c r="I885" s="2" t="s">
        <v>12</v>
      </c>
      <c r="J885" s="1" t="s">
        <v>29</v>
      </c>
      <c r="K885" s="48" t="s">
        <v>2628</v>
      </c>
      <c r="L885" s="2"/>
      <c r="M885" s="2" t="s">
        <v>12</v>
      </c>
      <c r="N885" s="1" t="s">
        <v>21</v>
      </c>
      <c r="O885" s="47" t="s">
        <v>2627</v>
      </c>
      <c r="P885" s="2"/>
      <c r="Q885" s="2" t="s">
        <v>12</v>
      </c>
      <c r="R885" s="1" t="s">
        <v>23</v>
      </c>
    </row>
    <row r="886" customHeight="1" spans="3:18">
      <c r="C886" s="46" t="s">
        <v>2629</v>
      </c>
      <c r="E886" s="2" t="s">
        <v>9</v>
      </c>
      <c r="G886" s="48" t="s">
        <v>2630</v>
      </c>
      <c r="H886" s="2"/>
      <c r="I886" s="2" t="s">
        <v>12</v>
      </c>
      <c r="J886" s="1" t="s">
        <v>29</v>
      </c>
      <c r="K886" s="48" t="s">
        <v>2631</v>
      </c>
      <c r="L886" s="2"/>
      <c r="M886" s="2" t="s">
        <v>12</v>
      </c>
      <c r="N886" s="1" t="s">
        <v>21</v>
      </c>
      <c r="O886" s="48" t="s">
        <v>2630</v>
      </c>
      <c r="P886" s="2"/>
      <c r="Q886" s="2" t="s">
        <v>12</v>
      </c>
      <c r="R886" s="1" t="s">
        <v>23</v>
      </c>
    </row>
    <row r="887" customHeight="1" spans="3:18">
      <c r="C887" s="46" t="s">
        <v>2632</v>
      </c>
      <c r="E887" s="2" t="s">
        <v>9</v>
      </c>
      <c r="G887" s="48" t="s">
        <v>2633</v>
      </c>
      <c r="H887" s="2"/>
      <c r="I887" s="2" t="s">
        <v>12</v>
      </c>
      <c r="J887" s="1" t="s">
        <v>29</v>
      </c>
      <c r="K887" s="48" t="s">
        <v>2634</v>
      </c>
      <c r="L887" s="2"/>
      <c r="M887" s="2" t="s">
        <v>12</v>
      </c>
      <c r="N887" s="1" t="s">
        <v>21</v>
      </c>
      <c r="O887" s="48" t="s">
        <v>2633</v>
      </c>
      <c r="P887" s="2"/>
      <c r="Q887" s="2" t="s">
        <v>12</v>
      </c>
      <c r="R887" s="1" t="s">
        <v>23</v>
      </c>
    </row>
    <row r="888" customHeight="1" spans="3:18">
      <c r="C888" s="46" t="s">
        <v>2635</v>
      </c>
      <c r="E888" s="2" t="s">
        <v>9</v>
      </c>
      <c r="G888" s="48" t="s">
        <v>2636</v>
      </c>
      <c r="H888" s="2"/>
      <c r="I888" s="2" t="s">
        <v>12</v>
      </c>
      <c r="J888" s="1" t="s">
        <v>29</v>
      </c>
      <c r="K888" s="48" t="s">
        <v>2637</v>
      </c>
      <c r="L888" s="2"/>
      <c r="M888" s="2" t="s">
        <v>12</v>
      </c>
      <c r="N888" s="1" t="s">
        <v>21</v>
      </c>
      <c r="O888" s="48" t="s">
        <v>2636</v>
      </c>
      <c r="P888" s="2"/>
      <c r="Q888" s="2" t="s">
        <v>12</v>
      </c>
      <c r="R888" s="1" t="s">
        <v>23</v>
      </c>
    </row>
    <row r="889" customHeight="1" spans="3:18">
      <c r="C889" s="46" t="s">
        <v>2638</v>
      </c>
      <c r="E889" s="2" t="s">
        <v>9</v>
      </c>
      <c r="G889" s="48" t="s">
        <v>2639</v>
      </c>
      <c r="H889" s="2"/>
      <c r="I889" s="2" t="s">
        <v>12</v>
      </c>
      <c r="J889" s="1" t="s">
        <v>29</v>
      </c>
      <c r="K889" s="48" t="s">
        <v>2640</v>
      </c>
      <c r="L889" s="2"/>
      <c r="M889" s="2" t="s">
        <v>12</v>
      </c>
      <c r="N889" s="1" t="s">
        <v>21</v>
      </c>
      <c r="O889" s="48" t="s">
        <v>2639</v>
      </c>
      <c r="P889" s="2"/>
      <c r="Q889" s="2" t="s">
        <v>12</v>
      </c>
      <c r="R889" s="1" t="s">
        <v>23</v>
      </c>
    </row>
    <row r="890" customHeight="1" spans="3:18">
      <c r="C890" s="46" t="s">
        <v>2638</v>
      </c>
      <c r="E890" s="2" t="s">
        <v>9</v>
      </c>
      <c r="G890" s="48" t="s">
        <v>2639</v>
      </c>
      <c r="H890" s="2"/>
      <c r="I890" s="2" t="s">
        <v>12</v>
      </c>
      <c r="J890" s="1" t="s">
        <v>29</v>
      </c>
      <c r="K890" s="48" t="s">
        <v>2640</v>
      </c>
      <c r="L890" s="2"/>
      <c r="M890" s="2" t="s">
        <v>12</v>
      </c>
      <c r="N890" s="1" t="s">
        <v>21</v>
      </c>
      <c r="O890" s="48" t="s">
        <v>2639</v>
      </c>
      <c r="P890" s="2"/>
      <c r="Q890" s="2" t="s">
        <v>12</v>
      </c>
      <c r="R890" s="1" t="s">
        <v>14</v>
      </c>
    </row>
    <row r="891" customHeight="1" spans="3:18">
      <c r="C891" s="46" t="s">
        <v>2641</v>
      </c>
      <c r="E891" s="2" t="s">
        <v>9</v>
      </c>
      <c r="G891" s="47" t="s">
        <v>2642</v>
      </c>
      <c r="H891" s="2"/>
      <c r="I891" s="2" t="s">
        <v>12</v>
      </c>
      <c r="J891" s="1" t="s">
        <v>29</v>
      </c>
      <c r="K891" s="48" t="s">
        <v>2643</v>
      </c>
      <c r="L891" s="2"/>
      <c r="M891" s="2" t="s">
        <v>12</v>
      </c>
      <c r="N891" s="1" t="s">
        <v>13</v>
      </c>
      <c r="O891" s="48" t="s">
        <v>2642</v>
      </c>
      <c r="P891" s="2"/>
      <c r="Q891" s="2" t="s">
        <v>12</v>
      </c>
      <c r="R891" s="1" t="s">
        <v>23</v>
      </c>
    </row>
    <row r="892" customHeight="1" spans="3:18">
      <c r="C892" s="46" t="s">
        <v>2644</v>
      </c>
      <c r="E892" s="2" t="s">
        <v>9</v>
      </c>
      <c r="G892" s="48" t="s">
        <v>2645</v>
      </c>
      <c r="H892" s="2"/>
      <c r="I892" s="2" t="s">
        <v>12</v>
      </c>
      <c r="J892" s="1" t="s">
        <v>29</v>
      </c>
      <c r="K892" s="48" t="s">
        <v>2646</v>
      </c>
      <c r="L892" s="2"/>
      <c r="M892" s="2" t="s">
        <v>12</v>
      </c>
      <c r="N892" s="1" t="s">
        <v>13</v>
      </c>
      <c r="O892" s="48" t="s">
        <v>2645</v>
      </c>
      <c r="P892" s="2"/>
      <c r="Q892" s="2" t="s">
        <v>12</v>
      </c>
      <c r="R892" s="1" t="s">
        <v>14</v>
      </c>
    </row>
    <row r="893" customHeight="1" spans="3:18">
      <c r="C893" s="46" t="s">
        <v>2647</v>
      </c>
      <c r="E893" s="2" t="s">
        <v>9</v>
      </c>
      <c r="G893" s="48" t="s">
        <v>2648</v>
      </c>
      <c r="H893" s="2"/>
      <c r="I893" s="2" t="s">
        <v>12</v>
      </c>
      <c r="J893" s="1" t="s">
        <v>29</v>
      </c>
      <c r="K893" s="48" t="s">
        <v>2649</v>
      </c>
      <c r="L893" s="2"/>
      <c r="M893" s="2" t="s">
        <v>12</v>
      </c>
      <c r="N893" s="1" t="s">
        <v>21</v>
      </c>
      <c r="O893" s="48" t="s">
        <v>2648</v>
      </c>
      <c r="P893" s="2"/>
      <c r="Q893" s="2" t="s">
        <v>12</v>
      </c>
      <c r="R893" s="1" t="s">
        <v>14</v>
      </c>
    </row>
    <row r="894" customHeight="1" spans="3:18">
      <c r="C894" s="46" t="s">
        <v>2650</v>
      </c>
      <c r="E894" s="2" t="s">
        <v>9</v>
      </c>
      <c r="G894" s="48" t="s">
        <v>2651</v>
      </c>
      <c r="H894" s="2"/>
      <c r="I894" s="2" t="s">
        <v>12</v>
      </c>
      <c r="J894" s="1" t="s">
        <v>1129</v>
      </c>
      <c r="K894" s="48" t="s">
        <v>2652</v>
      </c>
      <c r="L894" s="2"/>
      <c r="M894" s="2" t="s">
        <v>12</v>
      </c>
      <c r="N894" s="1" t="s">
        <v>21</v>
      </c>
      <c r="O894" s="48" t="s">
        <v>2651</v>
      </c>
      <c r="P894" s="2"/>
      <c r="Q894" s="2" t="s">
        <v>12</v>
      </c>
      <c r="R894" s="1" t="s">
        <v>1129</v>
      </c>
    </row>
    <row r="895" customHeight="1" spans="3:18">
      <c r="C895" s="46" t="s">
        <v>2653</v>
      </c>
      <c r="E895" s="2" t="s">
        <v>9</v>
      </c>
      <c r="G895" s="48" t="s">
        <v>2654</v>
      </c>
      <c r="H895" s="2"/>
      <c r="I895" s="2" t="s">
        <v>12</v>
      </c>
      <c r="J895" s="1" t="s">
        <v>29</v>
      </c>
      <c r="K895" s="48" t="s">
        <v>2655</v>
      </c>
      <c r="L895" s="2"/>
      <c r="M895" s="2" t="s">
        <v>12</v>
      </c>
      <c r="N895" s="1" t="s">
        <v>21</v>
      </c>
      <c r="O895" s="48" t="s">
        <v>2654</v>
      </c>
      <c r="P895" s="2"/>
      <c r="Q895" s="2" t="s">
        <v>12</v>
      </c>
      <c r="R895" s="1" t="s">
        <v>23</v>
      </c>
    </row>
    <row r="896" customHeight="1" spans="3:18">
      <c r="C896" s="46" t="s">
        <v>2656</v>
      </c>
      <c r="E896" s="2" t="s">
        <v>12</v>
      </c>
      <c r="F896" s="1" t="s">
        <v>452</v>
      </c>
      <c r="G896" s="48" t="s">
        <v>2657</v>
      </c>
      <c r="H896" s="2"/>
      <c r="I896" s="2" t="s">
        <v>12</v>
      </c>
      <c r="J896" s="1" t="s">
        <v>29</v>
      </c>
      <c r="K896" s="48" t="s">
        <v>2658</v>
      </c>
      <c r="L896" s="2"/>
      <c r="M896" s="2" t="s">
        <v>12</v>
      </c>
      <c r="N896" s="1" t="s">
        <v>21</v>
      </c>
      <c r="O896" s="48" t="s">
        <v>2657</v>
      </c>
      <c r="P896" s="2"/>
      <c r="Q896" s="2" t="s">
        <v>12</v>
      </c>
      <c r="R896" s="1" t="s">
        <v>23</v>
      </c>
    </row>
    <row r="897" customHeight="1" spans="3:18">
      <c r="C897" s="46" t="s">
        <v>2659</v>
      </c>
      <c r="E897" s="2" t="s">
        <v>9</v>
      </c>
      <c r="G897" s="48" t="s">
        <v>2660</v>
      </c>
      <c r="H897" s="2"/>
      <c r="I897" s="2" t="s">
        <v>12</v>
      </c>
      <c r="J897" s="1" t="s">
        <v>29</v>
      </c>
      <c r="K897" s="48" t="s">
        <v>2661</v>
      </c>
      <c r="L897" s="2"/>
      <c r="M897" s="2" t="s">
        <v>12</v>
      </c>
      <c r="N897" s="1" t="s">
        <v>13</v>
      </c>
      <c r="O897" s="48" t="s">
        <v>2660</v>
      </c>
      <c r="P897" s="2"/>
      <c r="Q897" s="2" t="s">
        <v>12</v>
      </c>
      <c r="R897" s="1" t="s">
        <v>23</v>
      </c>
    </row>
    <row r="898" customHeight="1" spans="3:18">
      <c r="C898" s="46" t="s">
        <v>2662</v>
      </c>
      <c r="E898" s="2" t="s">
        <v>9</v>
      </c>
      <c r="G898" s="48" t="s">
        <v>2663</v>
      </c>
      <c r="H898" s="2"/>
      <c r="I898" s="2" t="s">
        <v>12</v>
      </c>
      <c r="J898" s="1" t="s">
        <v>29</v>
      </c>
      <c r="K898" s="48" t="s">
        <v>2664</v>
      </c>
      <c r="L898" s="2"/>
      <c r="M898" s="2" t="s">
        <v>12</v>
      </c>
      <c r="N898" s="1" t="s">
        <v>21</v>
      </c>
      <c r="O898" s="48" t="s">
        <v>2663</v>
      </c>
      <c r="P898" s="2"/>
      <c r="Q898" s="2" t="s">
        <v>12</v>
      </c>
      <c r="R898" s="1" t="s">
        <v>23</v>
      </c>
    </row>
    <row r="899" customHeight="1" spans="3:18">
      <c r="C899" s="46" t="s">
        <v>2665</v>
      </c>
      <c r="E899" s="2" t="s">
        <v>9</v>
      </c>
      <c r="G899" s="48" t="s">
        <v>2666</v>
      </c>
      <c r="H899" s="2"/>
      <c r="I899" s="2" t="s">
        <v>12</v>
      </c>
      <c r="J899" s="1" t="s">
        <v>29</v>
      </c>
      <c r="K899" s="48" t="s">
        <v>2667</v>
      </c>
      <c r="L899" s="2"/>
      <c r="M899" s="2" t="s">
        <v>12</v>
      </c>
      <c r="N899" s="1" t="s">
        <v>21</v>
      </c>
      <c r="O899" s="48" t="s">
        <v>2668</v>
      </c>
      <c r="P899" s="2"/>
      <c r="Q899" s="2" t="s">
        <v>12</v>
      </c>
      <c r="R899" s="1" t="s">
        <v>14</v>
      </c>
    </row>
    <row r="900" customHeight="1" spans="3:18">
      <c r="C900" s="46" t="s">
        <v>2669</v>
      </c>
      <c r="E900" s="2" t="s">
        <v>9</v>
      </c>
      <c r="G900" s="48" t="s">
        <v>2670</v>
      </c>
      <c r="H900" s="2"/>
      <c r="I900" s="2" t="s">
        <v>12</v>
      </c>
      <c r="J900" s="1" t="s">
        <v>29</v>
      </c>
      <c r="K900" s="48" t="s">
        <v>2671</v>
      </c>
      <c r="L900" s="2"/>
      <c r="M900" s="2" t="s">
        <v>12</v>
      </c>
      <c r="N900" s="1" t="s">
        <v>21</v>
      </c>
      <c r="O900" s="48" t="s">
        <v>2670</v>
      </c>
      <c r="P900" s="2"/>
      <c r="Q900" s="2" t="s">
        <v>12</v>
      </c>
      <c r="R900" s="1" t="s">
        <v>23</v>
      </c>
    </row>
    <row r="901" customHeight="1" spans="3:18">
      <c r="C901" s="46" t="s">
        <v>2672</v>
      </c>
      <c r="E901" s="2" t="s">
        <v>9</v>
      </c>
      <c r="G901" s="48" t="s">
        <v>2673</v>
      </c>
      <c r="H901" s="2"/>
      <c r="I901" s="2" t="s">
        <v>12</v>
      </c>
      <c r="J901" s="1" t="s">
        <v>29</v>
      </c>
      <c r="K901" s="48" t="s">
        <v>2674</v>
      </c>
      <c r="L901" s="2"/>
      <c r="M901" s="2" t="s">
        <v>12</v>
      </c>
      <c r="N901" s="1" t="s">
        <v>21</v>
      </c>
      <c r="O901" s="48" t="s">
        <v>2673</v>
      </c>
      <c r="P901" s="2"/>
      <c r="Q901" s="2" t="s">
        <v>12</v>
      </c>
      <c r="R901" s="1" t="s">
        <v>23</v>
      </c>
    </row>
    <row r="902" customHeight="1" spans="3:18">
      <c r="C902" s="46" t="s">
        <v>2672</v>
      </c>
      <c r="E902" s="2" t="s">
        <v>9</v>
      </c>
      <c r="G902" s="48" t="s">
        <v>2673</v>
      </c>
      <c r="H902" s="2"/>
      <c r="I902" s="2" t="s">
        <v>12</v>
      </c>
      <c r="J902" s="1" t="s">
        <v>29</v>
      </c>
      <c r="K902" s="48" t="s">
        <v>2674</v>
      </c>
      <c r="L902" s="2"/>
      <c r="M902" s="2" t="s">
        <v>12</v>
      </c>
      <c r="N902" s="1" t="s">
        <v>13</v>
      </c>
      <c r="O902" s="48" t="s">
        <v>2673</v>
      </c>
      <c r="P902" s="2"/>
      <c r="Q902" s="2" t="s">
        <v>12</v>
      </c>
      <c r="R902" s="1" t="s">
        <v>23</v>
      </c>
    </row>
    <row r="903" customHeight="1" spans="3:18">
      <c r="C903" s="46" t="s">
        <v>2675</v>
      </c>
      <c r="E903" s="2" t="s">
        <v>9</v>
      </c>
      <c r="G903" s="48" t="s">
        <v>2676</v>
      </c>
      <c r="H903" s="2"/>
      <c r="I903" s="2" t="s">
        <v>12</v>
      </c>
      <c r="J903" s="1" t="s">
        <v>29</v>
      </c>
      <c r="K903" s="48" t="s">
        <v>2677</v>
      </c>
      <c r="L903" s="2"/>
      <c r="M903" s="2" t="s">
        <v>12</v>
      </c>
      <c r="N903" s="1" t="s">
        <v>21</v>
      </c>
      <c r="O903" s="48" t="s">
        <v>2676</v>
      </c>
      <c r="P903" s="2"/>
      <c r="Q903" s="2" t="s">
        <v>12</v>
      </c>
      <c r="R903" s="1" t="s">
        <v>14</v>
      </c>
    </row>
    <row r="904" customHeight="1" spans="3:17">
      <c r="C904" s="46" t="s">
        <v>2678</v>
      </c>
      <c r="E904" s="2" t="s">
        <v>9</v>
      </c>
      <c r="G904" s="48" t="s">
        <v>2679</v>
      </c>
      <c r="H904" s="2"/>
      <c r="I904" s="2" t="s">
        <v>12</v>
      </c>
      <c r="J904" s="1" t="s">
        <v>70</v>
      </c>
      <c r="K904" s="48" t="s">
        <v>2680</v>
      </c>
      <c r="L904" s="2"/>
      <c r="M904" s="2" t="s">
        <v>12</v>
      </c>
      <c r="N904" s="1" t="s">
        <v>13</v>
      </c>
      <c r="O904" s="48" t="s">
        <v>2679</v>
      </c>
      <c r="P904" s="2"/>
      <c r="Q904" s="2" t="s">
        <v>9</v>
      </c>
    </row>
    <row r="905" customHeight="1" spans="3:18">
      <c r="C905" s="46" t="s">
        <v>2681</v>
      </c>
      <c r="E905" s="2" t="s">
        <v>9</v>
      </c>
      <c r="G905" s="48" t="s">
        <v>2682</v>
      </c>
      <c r="H905" s="2"/>
      <c r="I905" s="2" t="s">
        <v>12</v>
      </c>
      <c r="J905" s="1" t="s">
        <v>29</v>
      </c>
      <c r="K905" s="48" t="s">
        <v>2683</v>
      </c>
      <c r="L905" s="2"/>
      <c r="M905" s="2" t="s">
        <v>12</v>
      </c>
      <c r="N905" s="1" t="s">
        <v>13</v>
      </c>
      <c r="O905" s="48" t="s">
        <v>2682</v>
      </c>
      <c r="P905" s="2"/>
      <c r="Q905" s="2" t="s">
        <v>12</v>
      </c>
      <c r="R905" s="1" t="s">
        <v>23</v>
      </c>
    </row>
    <row r="906" customHeight="1" spans="3:18">
      <c r="C906" s="46" t="s">
        <v>2684</v>
      </c>
      <c r="E906" s="2" t="s">
        <v>9</v>
      </c>
      <c r="G906" s="48" t="s">
        <v>2685</v>
      </c>
      <c r="H906" s="2"/>
      <c r="I906" s="2" t="s">
        <v>12</v>
      </c>
      <c r="J906" s="1" t="s">
        <v>29</v>
      </c>
      <c r="K906" s="48" t="s">
        <v>2686</v>
      </c>
      <c r="L906" s="2"/>
      <c r="M906" s="2" t="s">
        <v>9</v>
      </c>
      <c r="O906" s="48" t="s">
        <v>2685</v>
      </c>
      <c r="P906" s="2"/>
      <c r="Q906" s="2" t="s">
        <v>12</v>
      </c>
      <c r="R906" s="1" t="s">
        <v>23</v>
      </c>
    </row>
    <row r="907" customHeight="1" spans="3:18">
      <c r="C907" s="46" t="s">
        <v>2687</v>
      </c>
      <c r="E907" s="2" t="s">
        <v>9</v>
      </c>
      <c r="G907" s="48" t="s">
        <v>2688</v>
      </c>
      <c r="H907" s="2"/>
      <c r="I907" s="2" t="s">
        <v>12</v>
      </c>
      <c r="J907" s="1" t="s">
        <v>29</v>
      </c>
      <c r="K907" s="48" t="s">
        <v>2689</v>
      </c>
      <c r="L907" s="2"/>
      <c r="M907" s="2" t="s">
        <v>9</v>
      </c>
      <c r="O907" s="48" t="s">
        <v>2688</v>
      </c>
      <c r="P907" s="2"/>
      <c r="Q907" s="2" t="s">
        <v>12</v>
      </c>
      <c r="R907" s="1" t="s">
        <v>23</v>
      </c>
    </row>
    <row r="908" customHeight="1" spans="3:18">
      <c r="C908" s="46" t="s">
        <v>2690</v>
      </c>
      <c r="E908" s="2" t="s">
        <v>12</v>
      </c>
      <c r="F908" s="1" t="s">
        <v>452</v>
      </c>
      <c r="G908" s="48" t="s">
        <v>2691</v>
      </c>
      <c r="H908" s="2"/>
      <c r="I908" s="2" t="s">
        <v>12</v>
      </c>
      <c r="J908" s="1" t="s">
        <v>1495</v>
      </c>
      <c r="K908" s="48" t="s">
        <v>2692</v>
      </c>
      <c r="L908" s="2"/>
      <c r="M908" s="2" t="s">
        <v>12</v>
      </c>
      <c r="N908" s="1" t="s">
        <v>13</v>
      </c>
      <c r="O908" s="48" t="s">
        <v>2691</v>
      </c>
      <c r="P908" s="2"/>
      <c r="Q908" s="2" t="s">
        <v>12</v>
      </c>
      <c r="R908" s="1" t="s">
        <v>452</v>
      </c>
    </row>
    <row r="909" customHeight="1" spans="3:18">
      <c r="C909" s="46" t="s">
        <v>2693</v>
      </c>
      <c r="E909" s="2" t="s">
        <v>9</v>
      </c>
      <c r="F909" s="1" t="s">
        <v>452</v>
      </c>
      <c r="G909" s="48" t="s">
        <v>2694</v>
      </c>
      <c r="H909" s="2"/>
      <c r="I909" s="2" t="s">
        <v>12</v>
      </c>
      <c r="J909" s="1" t="s">
        <v>1495</v>
      </c>
      <c r="K909" s="48" t="s">
        <v>2695</v>
      </c>
      <c r="L909" s="2"/>
      <c r="M909" s="2" t="s">
        <v>12</v>
      </c>
      <c r="N909" s="1" t="s">
        <v>13</v>
      </c>
      <c r="O909" s="48" t="s">
        <v>2694</v>
      </c>
      <c r="P909" s="2"/>
      <c r="Q909" s="2" t="s">
        <v>12</v>
      </c>
      <c r="R909" s="1" t="s">
        <v>452</v>
      </c>
    </row>
    <row r="910" customHeight="1" spans="3:18">
      <c r="C910" s="46" t="s">
        <v>2696</v>
      </c>
      <c r="E910" s="2" t="s">
        <v>12</v>
      </c>
      <c r="F910" s="1" t="s">
        <v>452</v>
      </c>
      <c r="G910" s="48" t="s">
        <v>2697</v>
      </c>
      <c r="H910" s="2"/>
      <c r="I910" s="2" t="s">
        <v>12</v>
      </c>
      <c r="J910" s="1" t="s">
        <v>1495</v>
      </c>
      <c r="K910" s="48" t="s">
        <v>2698</v>
      </c>
      <c r="L910" s="2"/>
      <c r="M910" s="2" t="s">
        <v>12</v>
      </c>
      <c r="N910" s="1" t="s">
        <v>13</v>
      </c>
      <c r="O910" s="48" t="s">
        <v>2697</v>
      </c>
      <c r="P910" s="2"/>
      <c r="Q910" s="2" t="s">
        <v>12</v>
      </c>
      <c r="R910" s="1" t="s">
        <v>452</v>
      </c>
    </row>
    <row r="911" customHeight="1" spans="3:18">
      <c r="C911" s="46" t="s">
        <v>2699</v>
      </c>
      <c r="E911" s="2" t="s">
        <v>9</v>
      </c>
      <c r="G911" s="47" t="s">
        <v>2700</v>
      </c>
      <c r="H911" s="2"/>
      <c r="I911" s="2" t="s">
        <v>12</v>
      </c>
      <c r="J911" s="1" t="s">
        <v>1495</v>
      </c>
      <c r="K911" s="48" t="s">
        <v>2701</v>
      </c>
      <c r="L911" s="2"/>
      <c r="M911" s="2" t="s">
        <v>9</v>
      </c>
      <c r="O911" s="48" t="s">
        <v>2700</v>
      </c>
      <c r="P911" s="2"/>
      <c r="Q911" s="2" t="s">
        <v>12</v>
      </c>
      <c r="R911" s="1" t="s">
        <v>452</v>
      </c>
    </row>
    <row r="912" customHeight="1" spans="3:18">
      <c r="C912" s="46" t="s">
        <v>2699</v>
      </c>
      <c r="E912" s="2" t="s">
        <v>9</v>
      </c>
      <c r="G912" s="48" t="s">
        <v>2700</v>
      </c>
      <c r="H912" s="2"/>
      <c r="I912" s="2" t="s">
        <v>12</v>
      </c>
      <c r="J912" s="1" t="s">
        <v>1495</v>
      </c>
      <c r="K912" s="48" t="s">
        <v>2701</v>
      </c>
      <c r="L912" s="2"/>
      <c r="M912" s="2" t="s">
        <v>9</v>
      </c>
      <c r="O912" s="48" t="s">
        <v>2700</v>
      </c>
      <c r="P912" s="2"/>
      <c r="Q912" s="2" t="s">
        <v>12</v>
      </c>
      <c r="R912" s="1" t="s">
        <v>452</v>
      </c>
    </row>
    <row r="913" customHeight="1" spans="3:18">
      <c r="C913" s="46" t="s">
        <v>2702</v>
      </c>
      <c r="E913" s="2" t="s">
        <v>9</v>
      </c>
      <c r="G913" s="48" t="s">
        <v>2703</v>
      </c>
      <c r="H913" s="2"/>
      <c r="I913" s="2" t="s">
        <v>12</v>
      </c>
      <c r="J913" s="1" t="s">
        <v>1495</v>
      </c>
      <c r="K913" s="48" t="s">
        <v>2704</v>
      </c>
      <c r="L913" s="2"/>
      <c r="M913" s="2" t="s">
        <v>12</v>
      </c>
      <c r="N913" s="1" t="s">
        <v>13</v>
      </c>
      <c r="O913" s="48" t="s">
        <v>2703</v>
      </c>
      <c r="P913" s="2"/>
      <c r="Q913" s="2" t="s">
        <v>12</v>
      </c>
      <c r="R913" s="1" t="s">
        <v>452</v>
      </c>
    </row>
    <row r="914" customHeight="1" spans="3:18">
      <c r="C914" s="46" t="s">
        <v>2705</v>
      </c>
      <c r="E914" s="2" t="s">
        <v>9</v>
      </c>
      <c r="G914" s="48" t="s">
        <v>2706</v>
      </c>
      <c r="H914" s="2"/>
      <c r="I914" s="2" t="s">
        <v>12</v>
      </c>
      <c r="J914" s="1" t="s">
        <v>29</v>
      </c>
      <c r="K914" s="48" t="s">
        <v>2707</v>
      </c>
      <c r="L914" s="2"/>
      <c r="M914" s="2" t="s">
        <v>12</v>
      </c>
      <c r="N914" s="1" t="s">
        <v>21</v>
      </c>
      <c r="O914" s="48" t="s">
        <v>2706</v>
      </c>
      <c r="P914" s="2"/>
      <c r="Q914" s="2" t="s">
        <v>12</v>
      </c>
      <c r="R914" s="1" t="s">
        <v>23</v>
      </c>
    </row>
    <row r="915" customHeight="1" spans="3:18">
      <c r="C915" s="46" t="s">
        <v>2708</v>
      </c>
      <c r="E915" s="2" t="s">
        <v>9</v>
      </c>
      <c r="G915" s="48" t="s">
        <v>2709</v>
      </c>
      <c r="H915" s="2"/>
      <c r="I915" s="2" t="s">
        <v>12</v>
      </c>
      <c r="J915" s="1" t="s">
        <v>29</v>
      </c>
      <c r="K915" s="48" t="s">
        <v>2710</v>
      </c>
      <c r="L915" s="2"/>
      <c r="M915" s="2" t="s">
        <v>12</v>
      </c>
      <c r="N915" s="1" t="s">
        <v>21</v>
      </c>
      <c r="O915" s="47" t="s">
        <v>2709</v>
      </c>
      <c r="P915" s="2"/>
      <c r="Q915" s="2" t="s">
        <v>12</v>
      </c>
      <c r="R915" s="1" t="s">
        <v>14</v>
      </c>
    </row>
    <row r="916" customHeight="1" spans="3:18">
      <c r="C916" s="49" t="s">
        <v>2711</v>
      </c>
      <c r="E916" s="2" t="s">
        <v>9</v>
      </c>
      <c r="G916" s="48" t="s">
        <v>2712</v>
      </c>
      <c r="H916" s="2"/>
      <c r="I916" s="2" t="s">
        <v>12</v>
      </c>
      <c r="J916" s="1" t="s">
        <v>29</v>
      </c>
      <c r="K916" s="48" t="s">
        <v>2713</v>
      </c>
      <c r="L916" s="2"/>
      <c r="M916" s="2" t="s">
        <v>12</v>
      </c>
      <c r="N916" s="1" t="s">
        <v>21</v>
      </c>
      <c r="O916" s="48" t="s">
        <v>2712</v>
      </c>
      <c r="P916" s="2"/>
      <c r="Q916" s="2" t="s">
        <v>12</v>
      </c>
      <c r="R916" s="1" t="s">
        <v>14</v>
      </c>
    </row>
    <row r="917" customHeight="1" spans="3:18">
      <c r="C917" s="46" t="s">
        <v>2714</v>
      </c>
      <c r="E917" s="2" t="s">
        <v>9</v>
      </c>
      <c r="G917" s="48" t="s">
        <v>2715</v>
      </c>
      <c r="H917" s="2"/>
      <c r="I917" s="2" t="s">
        <v>12</v>
      </c>
      <c r="J917" s="1" t="s">
        <v>29</v>
      </c>
      <c r="K917" s="48" t="s">
        <v>2716</v>
      </c>
      <c r="L917" s="2"/>
      <c r="M917" s="2" t="s">
        <v>12</v>
      </c>
      <c r="N917" s="1" t="s">
        <v>21</v>
      </c>
      <c r="O917" s="48" t="s">
        <v>2715</v>
      </c>
      <c r="P917" s="2"/>
      <c r="Q917" s="2" t="s">
        <v>12</v>
      </c>
      <c r="R917" s="1" t="s">
        <v>14</v>
      </c>
    </row>
    <row r="918" customHeight="1" spans="3:18">
      <c r="C918" s="46" t="s">
        <v>2717</v>
      </c>
      <c r="E918" s="2" t="s">
        <v>9</v>
      </c>
      <c r="G918" s="48" t="s">
        <v>2718</v>
      </c>
      <c r="H918" s="2"/>
      <c r="I918" s="2" t="s">
        <v>12</v>
      </c>
      <c r="J918" s="1" t="s">
        <v>29</v>
      </c>
      <c r="K918" s="48" t="s">
        <v>2719</v>
      </c>
      <c r="L918" s="2"/>
      <c r="M918" s="2" t="s">
        <v>12</v>
      </c>
      <c r="N918" s="1" t="s">
        <v>21</v>
      </c>
      <c r="O918" s="48" t="s">
        <v>2718</v>
      </c>
      <c r="P918" s="2"/>
      <c r="Q918" s="2" t="s">
        <v>12</v>
      </c>
      <c r="R918" s="1" t="s">
        <v>14</v>
      </c>
    </row>
    <row r="919" customHeight="1" spans="3:18">
      <c r="C919" s="46" t="s">
        <v>2720</v>
      </c>
      <c r="E919" s="2" t="s">
        <v>9</v>
      </c>
      <c r="G919" s="48" t="s">
        <v>2721</v>
      </c>
      <c r="H919" s="2"/>
      <c r="I919" s="2" t="s">
        <v>12</v>
      </c>
      <c r="J919" s="1" t="s">
        <v>29</v>
      </c>
      <c r="K919" s="48" t="s">
        <v>2722</v>
      </c>
      <c r="L919" s="2"/>
      <c r="M919" s="2" t="s">
        <v>12</v>
      </c>
      <c r="N919" s="1" t="s">
        <v>21</v>
      </c>
      <c r="O919" s="48" t="s">
        <v>2721</v>
      </c>
      <c r="P919" s="2"/>
      <c r="Q919" s="2" t="s">
        <v>12</v>
      </c>
      <c r="R919" s="1" t="s">
        <v>14</v>
      </c>
    </row>
    <row r="920" customHeight="1" spans="3:18">
      <c r="C920" s="46" t="s">
        <v>2723</v>
      </c>
      <c r="E920" s="2" t="s">
        <v>9</v>
      </c>
      <c r="G920" s="48" t="s">
        <v>2724</v>
      </c>
      <c r="H920" s="2"/>
      <c r="I920" s="2" t="s">
        <v>12</v>
      </c>
      <c r="J920" s="1" t="s">
        <v>29</v>
      </c>
      <c r="K920" s="48" t="s">
        <v>2725</v>
      </c>
      <c r="L920" s="2"/>
      <c r="M920" s="2" t="s">
        <v>12</v>
      </c>
      <c r="N920" s="1" t="s">
        <v>21</v>
      </c>
      <c r="O920" s="48" t="s">
        <v>2724</v>
      </c>
      <c r="P920" s="2"/>
      <c r="Q920" s="2" t="s">
        <v>12</v>
      </c>
      <c r="R920" s="1" t="s">
        <v>14</v>
      </c>
    </row>
    <row r="921" customHeight="1" spans="3:18">
      <c r="C921" s="46" t="s">
        <v>2726</v>
      </c>
      <c r="E921" s="2" t="s">
        <v>9</v>
      </c>
      <c r="G921" s="48" t="s">
        <v>2727</v>
      </c>
      <c r="H921" s="2"/>
      <c r="I921" s="2" t="s">
        <v>12</v>
      </c>
      <c r="J921" s="1" t="s">
        <v>29</v>
      </c>
      <c r="K921" s="48" t="s">
        <v>2728</v>
      </c>
      <c r="L921" s="2"/>
      <c r="M921" s="2" t="s">
        <v>12</v>
      </c>
      <c r="N921" s="1" t="s">
        <v>21</v>
      </c>
      <c r="O921" s="48" t="s">
        <v>2727</v>
      </c>
      <c r="P921" s="2"/>
      <c r="Q921" s="2" t="s">
        <v>12</v>
      </c>
      <c r="R921" s="1" t="s">
        <v>14</v>
      </c>
    </row>
    <row r="922" customHeight="1" spans="3:18">
      <c r="C922" s="46" t="s">
        <v>2729</v>
      </c>
      <c r="E922" s="2" t="s">
        <v>9</v>
      </c>
      <c r="G922" s="48" t="s">
        <v>2730</v>
      </c>
      <c r="H922" s="2"/>
      <c r="I922" s="2" t="s">
        <v>12</v>
      </c>
      <c r="J922" s="1" t="s">
        <v>29</v>
      </c>
      <c r="K922" s="48" t="s">
        <v>2731</v>
      </c>
      <c r="L922" s="2"/>
      <c r="M922" s="2" t="s">
        <v>12</v>
      </c>
      <c r="N922" s="1" t="s">
        <v>21</v>
      </c>
      <c r="O922" s="48" t="s">
        <v>2730</v>
      </c>
      <c r="P922" s="2"/>
      <c r="Q922" s="2" t="s">
        <v>12</v>
      </c>
      <c r="R922" s="1" t="s">
        <v>14</v>
      </c>
    </row>
    <row r="923" customHeight="1" spans="3:18">
      <c r="C923" s="46" t="s">
        <v>2732</v>
      </c>
      <c r="E923" s="2" t="s">
        <v>9</v>
      </c>
      <c r="G923" s="48" t="s">
        <v>2733</v>
      </c>
      <c r="H923" s="2"/>
      <c r="I923" s="2" t="s">
        <v>12</v>
      </c>
      <c r="J923" s="1" t="s">
        <v>29</v>
      </c>
      <c r="K923" s="48" t="s">
        <v>2734</v>
      </c>
      <c r="L923" s="2"/>
      <c r="M923" s="2" t="s">
        <v>12</v>
      </c>
      <c r="N923" s="1" t="s">
        <v>21</v>
      </c>
      <c r="O923" s="48" t="s">
        <v>2733</v>
      </c>
      <c r="P923" s="2"/>
      <c r="Q923" s="2" t="s">
        <v>12</v>
      </c>
      <c r="R923" s="1" t="s">
        <v>14</v>
      </c>
    </row>
    <row r="924" customHeight="1" spans="3:18">
      <c r="C924" s="46" t="s">
        <v>2735</v>
      </c>
      <c r="E924" s="2" t="s">
        <v>9</v>
      </c>
      <c r="G924" s="48" t="s">
        <v>2736</v>
      </c>
      <c r="H924" s="2"/>
      <c r="I924" s="2" t="s">
        <v>12</v>
      </c>
      <c r="J924" s="1" t="s">
        <v>29</v>
      </c>
      <c r="K924" s="48" t="s">
        <v>2737</v>
      </c>
      <c r="L924" s="2"/>
      <c r="M924" s="2" t="s">
        <v>12</v>
      </c>
      <c r="N924" s="1" t="s">
        <v>21</v>
      </c>
      <c r="O924" s="48" t="s">
        <v>2736</v>
      </c>
      <c r="P924" s="2"/>
      <c r="Q924" s="2" t="s">
        <v>12</v>
      </c>
      <c r="R924" s="1" t="s">
        <v>14</v>
      </c>
    </row>
    <row r="925" customHeight="1" spans="3:18">
      <c r="C925" s="46" t="s">
        <v>2738</v>
      </c>
      <c r="E925" s="2" t="s">
        <v>9</v>
      </c>
      <c r="G925" s="48" t="s">
        <v>2739</v>
      </c>
      <c r="H925" s="2"/>
      <c r="I925" s="2" t="s">
        <v>12</v>
      </c>
      <c r="J925" s="1" t="s">
        <v>29</v>
      </c>
      <c r="K925" s="48" t="s">
        <v>2740</v>
      </c>
      <c r="L925" s="2"/>
      <c r="M925" s="2" t="s">
        <v>12</v>
      </c>
      <c r="N925" s="1" t="s">
        <v>21</v>
      </c>
      <c r="O925" s="48" t="s">
        <v>2739</v>
      </c>
      <c r="P925" s="2"/>
      <c r="Q925" s="2" t="s">
        <v>12</v>
      </c>
      <c r="R925" s="1" t="s">
        <v>14</v>
      </c>
    </row>
    <row r="926" customHeight="1" spans="3:18">
      <c r="C926" s="46" t="s">
        <v>2741</v>
      </c>
      <c r="E926" s="2" t="s">
        <v>9</v>
      </c>
      <c r="G926" s="48" t="s">
        <v>2742</v>
      </c>
      <c r="H926" s="2"/>
      <c r="I926" s="2" t="s">
        <v>12</v>
      </c>
      <c r="J926" s="1" t="s">
        <v>29</v>
      </c>
      <c r="K926" s="48" t="s">
        <v>2743</v>
      </c>
      <c r="L926" s="2"/>
      <c r="M926" s="2" t="s">
        <v>12</v>
      </c>
      <c r="N926" s="1" t="s">
        <v>21</v>
      </c>
      <c r="O926" s="48" t="s">
        <v>2742</v>
      </c>
      <c r="P926" s="2"/>
      <c r="Q926" s="2" t="s">
        <v>12</v>
      </c>
      <c r="R926" s="1" t="s">
        <v>14</v>
      </c>
    </row>
    <row r="927" customHeight="1" spans="3:18">
      <c r="C927" s="46" t="s">
        <v>2744</v>
      </c>
      <c r="E927" s="2" t="s">
        <v>9</v>
      </c>
      <c r="G927" s="48" t="s">
        <v>2745</v>
      </c>
      <c r="H927" s="2"/>
      <c r="I927" s="2" t="s">
        <v>12</v>
      </c>
      <c r="J927" s="1" t="s">
        <v>29</v>
      </c>
      <c r="K927" s="48" t="s">
        <v>2746</v>
      </c>
      <c r="L927" s="2"/>
      <c r="M927" s="2" t="s">
        <v>12</v>
      </c>
      <c r="N927" s="1" t="s">
        <v>13</v>
      </c>
      <c r="O927" s="48" t="s">
        <v>2745</v>
      </c>
      <c r="P927" s="2"/>
      <c r="Q927" s="2" t="s">
        <v>12</v>
      </c>
      <c r="R927" s="1" t="s">
        <v>14</v>
      </c>
    </row>
    <row r="928" customHeight="1" spans="3:18">
      <c r="C928" s="46" t="s">
        <v>2747</v>
      </c>
      <c r="E928" s="2" t="s">
        <v>9</v>
      </c>
      <c r="G928" s="48" t="s">
        <v>2748</v>
      </c>
      <c r="H928" s="2"/>
      <c r="I928" s="2" t="s">
        <v>12</v>
      </c>
      <c r="J928" s="1" t="s">
        <v>29</v>
      </c>
      <c r="K928" s="48" t="s">
        <v>2749</v>
      </c>
      <c r="L928" s="2"/>
      <c r="M928" s="2" t="s">
        <v>12</v>
      </c>
      <c r="N928" s="1" t="s">
        <v>13</v>
      </c>
      <c r="O928" s="47" t="s">
        <v>2748</v>
      </c>
      <c r="P928" s="2"/>
      <c r="Q928" s="2" t="s">
        <v>12</v>
      </c>
      <c r="R928" s="1" t="s">
        <v>14</v>
      </c>
    </row>
    <row r="929" customHeight="1" spans="3:18">
      <c r="C929" s="46" t="s">
        <v>2750</v>
      </c>
      <c r="E929" s="2" t="s">
        <v>9</v>
      </c>
      <c r="G929" s="48" t="s">
        <v>2751</v>
      </c>
      <c r="H929" s="2"/>
      <c r="I929" s="2" t="s">
        <v>12</v>
      </c>
      <c r="J929" s="1" t="s">
        <v>29</v>
      </c>
      <c r="K929" s="48" t="s">
        <v>2752</v>
      </c>
      <c r="L929" s="2"/>
      <c r="M929" s="2" t="s">
        <v>12</v>
      </c>
      <c r="N929" s="1" t="s">
        <v>13</v>
      </c>
      <c r="O929" s="48" t="s">
        <v>2751</v>
      </c>
      <c r="P929" s="2"/>
      <c r="Q929" s="2" t="s">
        <v>12</v>
      </c>
      <c r="R929" s="1" t="s">
        <v>23</v>
      </c>
    </row>
    <row r="930" customHeight="1" spans="3:18">
      <c r="C930" s="46" t="s">
        <v>2753</v>
      </c>
      <c r="E930" s="2" t="s">
        <v>9</v>
      </c>
      <c r="G930" s="48" t="s">
        <v>2754</v>
      </c>
      <c r="H930" s="2"/>
      <c r="I930" s="2" t="s">
        <v>12</v>
      </c>
      <c r="J930" s="1" t="s">
        <v>29</v>
      </c>
      <c r="K930" s="48" t="s">
        <v>2755</v>
      </c>
      <c r="L930" s="2"/>
      <c r="M930" s="2" t="s">
        <v>12</v>
      </c>
      <c r="N930" s="1" t="s">
        <v>13</v>
      </c>
      <c r="O930" s="48" t="s">
        <v>2754</v>
      </c>
      <c r="P930" s="2"/>
      <c r="Q930" s="2" t="s">
        <v>12</v>
      </c>
      <c r="R930" s="1" t="s">
        <v>23</v>
      </c>
    </row>
    <row r="931" customHeight="1" spans="3:18">
      <c r="C931" s="46" t="s">
        <v>2756</v>
      </c>
      <c r="E931" s="2" t="s">
        <v>9</v>
      </c>
      <c r="G931" s="48" t="s">
        <v>2757</v>
      </c>
      <c r="H931" s="2"/>
      <c r="I931" s="2" t="s">
        <v>12</v>
      </c>
      <c r="J931" s="1" t="s">
        <v>29</v>
      </c>
      <c r="K931" s="48" t="s">
        <v>2758</v>
      </c>
      <c r="L931" s="2"/>
      <c r="M931" s="2" t="s">
        <v>12</v>
      </c>
      <c r="N931" s="1" t="s">
        <v>13</v>
      </c>
      <c r="O931" s="48" t="s">
        <v>2757</v>
      </c>
      <c r="P931" s="2"/>
      <c r="Q931" s="2" t="s">
        <v>12</v>
      </c>
      <c r="R931" s="1" t="s">
        <v>23</v>
      </c>
    </row>
    <row r="932" customHeight="1" spans="3:18">
      <c r="C932" s="46" t="s">
        <v>2759</v>
      </c>
      <c r="E932" s="2" t="s">
        <v>9</v>
      </c>
      <c r="G932" s="48" t="s">
        <v>2760</v>
      </c>
      <c r="H932" s="2"/>
      <c r="I932" s="2" t="s">
        <v>12</v>
      </c>
      <c r="J932" s="1" t="s">
        <v>29</v>
      </c>
      <c r="K932" s="48" t="s">
        <v>2761</v>
      </c>
      <c r="L932" s="2"/>
      <c r="M932" s="2" t="s">
        <v>12</v>
      </c>
      <c r="N932" s="1" t="s">
        <v>13</v>
      </c>
      <c r="O932" s="48" t="s">
        <v>2760</v>
      </c>
      <c r="P932" s="2"/>
      <c r="Q932" s="2" t="s">
        <v>12</v>
      </c>
      <c r="R932" s="1" t="s">
        <v>14</v>
      </c>
    </row>
    <row r="933" customHeight="1" spans="3:18">
      <c r="C933" s="46" t="s">
        <v>2762</v>
      </c>
      <c r="E933" s="2" t="s">
        <v>9</v>
      </c>
      <c r="G933" s="48" t="s">
        <v>2763</v>
      </c>
      <c r="H933" s="2"/>
      <c r="I933" s="2" t="s">
        <v>12</v>
      </c>
      <c r="J933" s="1" t="s">
        <v>29</v>
      </c>
      <c r="K933" s="48" t="s">
        <v>2764</v>
      </c>
      <c r="L933" s="2"/>
      <c r="M933" s="2" t="s">
        <v>12</v>
      </c>
      <c r="N933" s="1" t="s">
        <v>13</v>
      </c>
      <c r="O933" s="48" t="s">
        <v>2763</v>
      </c>
      <c r="P933" s="2"/>
      <c r="Q933" s="2" t="s">
        <v>12</v>
      </c>
      <c r="R933" s="1" t="s">
        <v>23</v>
      </c>
    </row>
    <row r="934" customHeight="1" spans="3:18">
      <c r="C934" s="46" t="s">
        <v>2765</v>
      </c>
      <c r="E934" s="2" t="s">
        <v>9</v>
      </c>
      <c r="G934" s="48" t="s">
        <v>2766</v>
      </c>
      <c r="H934" s="2"/>
      <c r="I934" s="2" t="s">
        <v>12</v>
      </c>
      <c r="J934" s="1" t="s">
        <v>29</v>
      </c>
      <c r="K934" s="48" t="s">
        <v>2767</v>
      </c>
      <c r="L934" s="2"/>
      <c r="M934" s="2" t="s">
        <v>12</v>
      </c>
      <c r="N934" s="1" t="s">
        <v>13</v>
      </c>
      <c r="O934" s="48" t="s">
        <v>2766</v>
      </c>
      <c r="P934" s="2"/>
      <c r="Q934" s="2" t="s">
        <v>12</v>
      </c>
      <c r="R934" s="1" t="s">
        <v>23</v>
      </c>
    </row>
    <row r="935" customHeight="1" spans="3:18">
      <c r="C935" s="46" t="s">
        <v>2768</v>
      </c>
      <c r="E935" s="2" t="s">
        <v>9</v>
      </c>
      <c r="G935" s="48" t="s">
        <v>2769</v>
      </c>
      <c r="H935" s="2"/>
      <c r="I935" s="2" t="s">
        <v>12</v>
      </c>
      <c r="J935" s="1" t="s">
        <v>29</v>
      </c>
      <c r="K935" s="48" t="s">
        <v>2770</v>
      </c>
      <c r="L935" s="2"/>
      <c r="M935" s="2" t="s">
        <v>12</v>
      </c>
      <c r="N935" s="1" t="s">
        <v>13</v>
      </c>
      <c r="O935" s="48" t="s">
        <v>2769</v>
      </c>
      <c r="P935" s="2"/>
      <c r="Q935" s="2" t="s">
        <v>12</v>
      </c>
      <c r="R935" s="1" t="s">
        <v>23</v>
      </c>
    </row>
    <row r="936" customHeight="1" spans="3:18">
      <c r="C936" s="46" t="s">
        <v>2771</v>
      </c>
      <c r="E936" s="2" t="s">
        <v>9</v>
      </c>
      <c r="G936" s="48" t="s">
        <v>2772</v>
      </c>
      <c r="H936" s="2"/>
      <c r="I936" s="2" t="s">
        <v>12</v>
      </c>
      <c r="J936" s="1" t="s">
        <v>29</v>
      </c>
      <c r="K936" s="48" t="s">
        <v>2773</v>
      </c>
      <c r="L936" s="2"/>
      <c r="M936" s="2" t="s">
        <v>12</v>
      </c>
      <c r="N936" s="1" t="s">
        <v>13</v>
      </c>
      <c r="O936" s="48" t="s">
        <v>2772</v>
      </c>
      <c r="P936" s="2"/>
      <c r="Q936" s="2" t="s">
        <v>12</v>
      </c>
      <c r="R936" s="1" t="s">
        <v>23</v>
      </c>
    </row>
    <row r="937" customHeight="1" spans="3:18">
      <c r="C937" s="46" t="s">
        <v>2774</v>
      </c>
      <c r="E937" s="2" t="s">
        <v>9</v>
      </c>
      <c r="G937" s="48" t="s">
        <v>2775</v>
      </c>
      <c r="H937" s="2"/>
      <c r="I937" s="2" t="s">
        <v>12</v>
      </c>
      <c r="J937" s="1" t="s">
        <v>29</v>
      </c>
      <c r="K937" s="48" t="s">
        <v>2776</v>
      </c>
      <c r="L937" s="2"/>
      <c r="M937" s="2" t="s">
        <v>12</v>
      </c>
      <c r="N937" s="1" t="s">
        <v>13</v>
      </c>
      <c r="O937" s="48" t="s">
        <v>2775</v>
      </c>
      <c r="P937" s="2"/>
      <c r="Q937" s="2" t="s">
        <v>12</v>
      </c>
      <c r="R937" s="1" t="s">
        <v>23</v>
      </c>
    </row>
    <row r="938" customHeight="1" spans="3:18">
      <c r="C938" s="46" t="s">
        <v>2777</v>
      </c>
      <c r="E938" s="2" t="s">
        <v>9</v>
      </c>
      <c r="G938" s="47" t="s">
        <v>2778</v>
      </c>
      <c r="H938" s="2"/>
      <c r="I938" s="2" t="s">
        <v>12</v>
      </c>
      <c r="J938" s="1" t="s">
        <v>29</v>
      </c>
      <c r="K938" s="48" t="s">
        <v>2779</v>
      </c>
      <c r="L938" s="2"/>
      <c r="M938" s="2" t="s">
        <v>12</v>
      </c>
      <c r="N938" s="1" t="s">
        <v>13</v>
      </c>
      <c r="O938" s="48" t="s">
        <v>2778</v>
      </c>
      <c r="P938" s="2"/>
      <c r="Q938" s="2" t="s">
        <v>12</v>
      </c>
      <c r="R938" s="1" t="s">
        <v>14</v>
      </c>
    </row>
    <row r="939" customHeight="1" spans="3:18">
      <c r="C939" s="46" t="s">
        <v>2780</v>
      </c>
      <c r="E939" s="2" t="s">
        <v>9</v>
      </c>
      <c r="G939" s="48" t="s">
        <v>2781</v>
      </c>
      <c r="H939" s="2"/>
      <c r="I939" s="2" t="s">
        <v>12</v>
      </c>
      <c r="J939" s="1" t="s">
        <v>29</v>
      </c>
      <c r="K939" s="48" t="s">
        <v>2782</v>
      </c>
      <c r="L939" s="2"/>
      <c r="M939" s="2" t="s">
        <v>12</v>
      </c>
      <c r="N939" s="1" t="s">
        <v>21</v>
      </c>
      <c r="O939" s="48" t="s">
        <v>2781</v>
      </c>
      <c r="P939" s="2"/>
      <c r="Q939" s="2" t="s">
        <v>12</v>
      </c>
      <c r="R939" s="1" t="s">
        <v>23</v>
      </c>
    </row>
    <row r="940" customHeight="1" spans="3:18">
      <c r="C940" s="46" t="s">
        <v>2783</v>
      </c>
      <c r="E940" s="2" t="s">
        <v>9</v>
      </c>
      <c r="G940" s="48" t="s">
        <v>2784</v>
      </c>
      <c r="H940" s="2"/>
      <c r="I940" s="2" t="s">
        <v>12</v>
      </c>
      <c r="J940" s="1" t="s">
        <v>29</v>
      </c>
      <c r="K940" s="48" t="s">
        <v>2785</v>
      </c>
      <c r="L940" s="2"/>
      <c r="M940" s="2" t="s">
        <v>12</v>
      </c>
      <c r="N940" s="1" t="s">
        <v>21</v>
      </c>
      <c r="O940" s="48" t="s">
        <v>2784</v>
      </c>
      <c r="P940" s="2"/>
      <c r="Q940" s="2" t="s">
        <v>12</v>
      </c>
      <c r="R940" s="1" t="s">
        <v>23</v>
      </c>
    </row>
    <row r="941" customHeight="1" spans="3:18">
      <c r="C941" s="46" t="s">
        <v>2786</v>
      </c>
      <c r="E941" s="2" t="s">
        <v>9</v>
      </c>
      <c r="G941" s="48" t="s">
        <v>2787</v>
      </c>
      <c r="H941" s="2"/>
      <c r="I941" s="2" t="s">
        <v>12</v>
      </c>
      <c r="J941" s="1" t="s">
        <v>29</v>
      </c>
      <c r="K941" s="48" t="s">
        <v>2788</v>
      </c>
      <c r="L941" s="2"/>
      <c r="M941" s="2" t="s">
        <v>12</v>
      </c>
      <c r="N941" s="1" t="s">
        <v>13</v>
      </c>
      <c r="O941" s="48" t="s">
        <v>2787</v>
      </c>
      <c r="P941" s="2"/>
      <c r="Q941" s="2" t="s">
        <v>12</v>
      </c>
      <c r="R941" s="1" t="s">
        <v>23</v>
      </c>
    </row>
    <row r="942" customHeight="1" spans="3:18">
      <c r="C942" s="46" t="s">
        <v>2789</v>
      </c>
      <c r="E942" s="2" t="s">
        <v>9</v>
      </c>
      <c r="G942" s="48" t="s">
        <v>2790</v>
      </c>
      <c r="H942" s="2"/>
      <c r="I942" s="2" t="s">
        <v>12</v>
      </c>
      <c r="J942" s="1" t="s">
        <v>29</v>
      </c>
      <c r="K942" s="48" t="s">
        <v>2791</v>
      </c>
      <c r="L942" s="2"/>
      <c r="M942" s="2" t="s">
        <v>12</v>
      </c>
      <c r="N942" s="1" t="s">
        <v>21</v>
      </c>
      <c r="O942" s="48" t="s">
        <v>2790</v>
      </c>
      <c r="P942" s="2"/>
      <c r="Q942" s="2" t="s">
        <v>12</v>
      </c>
      <c r="R942" s="1" t="s">
        <v>23</v>
      </c>
    </row>
    <row r="943" customHeight="1" spans="3:18">
      <c r="C943" s="46" t="s">
        <v>2792</v>
      </c>
      <c r="E943" s="2" t="s">
        <v>9</v>
      </c>
      <c r="G943" s="48" t="s">
        <v>2793</v>
      </c>
      <c r="H943" s="2"/>
      <c r="I943" s="2" t="s">
        <v>12</v>
      </c>
      <c r="J943" s="1" t="s">
        <v>29</v>
      </c>
      <c r="K943" s="48" t="s">
        <v>2794</v>
      </c>
      <c r="L943" s="2"/>
      <c r="M943" s="2" t="s">
        <v>12</v>
      </c>
      <c r="N943" s="1" t="s">
        <v>13</v>
      </c>
      <c r="O943" s="48" t="s">
        <v>2793</v>
      </c>
      <c r="P943" s="2"/>
      <c r="Q943" s="2" t="s">
        <v>12</v>
      </c>
      <c r="R943" s="1" t="s">
        <v>23</v>
      </c>
    </row>
    <row r="944" customHeight="1" spans="3:18">
      <c r="C944" s="46" t="s">
        <v>2795</v>
      </c>
      <c r="E944" s="2" t="s">
        <v>9</v>
      </c>
      <c r="G944" s="48" t="s">
        <v>2796</v>
      </c>
      <c r="H944" s="2"/>
      <c r="I944" s="2" t="s">
        <v>12</v>
      </c>
      <c r="J944" s="1" t="s">
        <v>29</v>
      </c>
      <c r="K944" s="48" t="s">
        <v>2797</v>
      </c>
      <c r="L944" s="2"/>
      <c r="M944" s="2" t="s">
        <v>12</v>
      </c>
      <c r="N944" s="1" t="s">
        <v>21</v>
      </c>
      <c r="O944" s="48" t="s">
        <v>2796</v>
      </c>
      <c r="P944" s="2"/>
      <c r="Q944" s="2" t="s">
        <v>12</v>
      </c>
      <c r="R944" s="1" t="s">
        <v>23</v>
      </c>
    </row>
    <row r="945" customHeight="1" spans="3:18">
      <c r="C945" s="46" t="s">
        <v>2798</v>
      </c>
      <c r="E945" s="2" t="s">
        <v>9</v>
      </c>
      <c r="G945" s="48" t="s">
        <v>2799</v>
      </c>
      <c r="H945" s="2"/>
      <c r="I945" s="2" t="s">
        <v>12</v>
      </c>
      <c r="J945" s="1" t="s">
        <v>29</v>
      </c>
      <c r="K945" s="48" t="s">
        <v>2800</v>
      </c>
      <c r="L945" s="2"/>
      <c r="M945" s="2" t="s">
        <v>12</v>
      </c>
      <c r="N945" s="1" t="s">
        <v>13</v>
      </c>
      <c r="O945" s="48" t="s">
        <v>2799</v>
      </c>
      <c r="P945" s="2"/>
      <c r="Q945" s="2" t="s">
        <v>12</v>
      </c>
      <c r="R945" s="1" t="s">
        <v>23</v>
      </c>
    </row>
    <row r="946" customHeight="1" spans="3:18">
      <c r="C946" s="46" t="s">
        <v>2801</v>
      </c>
      <c r="E946" s="2" t="s">
        <v>9</v>
      </c>
      <c r="G946" s="48" t="s">
        <v>2802</v>
      </c>
      <c r="H946" s="2"/>
      <c r="I946" s="2" t="s">
        <v>12</v>
      </c>
      <c r="J946" s="1" t="s">
        <v>29</v>
      </c>
      <c r="K946" s="48" t="s">
        <v>2803</v>
      </c>
      <c r="L946" s="2"/>
      <c r="M946" s="2" t="s">
        <v>12</v>
      </c>
      <c r="N946" s="1" t="s">
        <v>13</v>
      </c>
      <c r="O946" s="48" t="s">
        <v>2802</v>
      </c>
      <c r="P946" s="2"/>
      <c r="Q946" s="2" t="s">
        <v>12</v>
      </c>
      <c r="R946" s="1" t="s">
        <v>14</v>
      </c>
    </row>
    <row r="947" customHeight="1" spans="3:18">
      <c r="C947" s="46" t="s">
        <v>2804</v>
      </c>
      <c r="E947" s="2" t="s">
        <v>9</v>
      </c>
      <c r="G947" s="48" t="s">
        <v>2805</v>
      </c>
      <c r="H947" s="2"/>
      <c r="I947" s="2" t="s">
        <v>12</v>
      </c>
      <c r="J947" s="1" t="s">
        <v>29</v>
      </c>
      <c r="K947" s="48" t="s">
        <v>2806</v>
      </c>
      <c r="L947" s="2"/>
      <c r="M947" s="2" t="s">
        <v>12</v>
      </c>
      <c r="N947" s="1" t="s">
        <v>21</v>
      </c>
      <c r="O947" s="48" t="s">
        <v>2805</v>
      </c>
      <c r="P947" s="2"/>
      <c r="Q947" s="2" t="s">
        <v>12</v>
      </c>
      <c r="R947" s="1" t="s">
        <v>23</v>
      </c>
    </row>
    <row r="948" customHeight="1" spans="3:18">
      <c r="C948" s="46" t="s">
        <v>2807</v>
      </c>
      <c r="E948" s="2" t="s">
        <v>9</v>
      </c>
      <c r="G948" s="48" t="s">
        <v>2808</v>
      </c>
      <c r="H948" s="2"/>
      <c r="I948" s="2" t="s">
        <v>12</v>
      </c>
      <c r="J948" s="1" t="s">
        <v>29</v>
      </c>
      <c r="K948" s="48" t="s">
        <v>2809</v>
      </c>
      <c r="L948" s="2"/>
      <c r="M948" s="2" t="s">
        <v>12</v>
      </c>
      <c r="N948" s="1" t="s">
        <v>13</v>
      </c>
      <c r="O948" s="48" t="s">
        <v>2808</v>
      </c>
      <c r="P948" s="2"/>
      <c r="Q948" s="2" t="s">
        <v>12</v>
      </c>
      <c r="R948" s="1" t="s">
        <v>14</v>
      </c>
    </row>
    <row r="949" customHeight="1" spans="3:18">
      <c r="C949" s="46" t="s">
        <v>2810</v>
      </c>
      <c r="E949" s="2" t="s">
        <v>9</v>
      </c>
      <c r="G949" s="48" t="s">
        <v>2811</v>
      </c>
      <c r="H949" s="2"/>
      <c r="I949" s="2" t="s">
        <v>12</v>
      </c>
      <c r="J949" s="1" t="s">
        <v>29</v>
      </c>
      <c r="K949" s="48" t="s">
        <v>2812</v>
      </c>
      <c r="L949" s="2"/>
      <c r="M949" s="2" t="s">
        <v>12</v>
      </c>
      <c r="N949" s="1" t="s">
        <v>13</v>
      </c>
      <c r="O949" s="48" t="s">
        <v>2811</v>
      </c>
      <c r="P949" s="2"/>
      <c r="Q949" s="2" t="s">
        <v>12</v>
      </c>
      <c r="R949" s="1" t="s">
        <v>23</v>
      </c>
    </row>
    <row r="950" customHeight="1" spans="3:18">
      <c r="C950" s="46" t="s">
        <v>2813</v>
      </c>
      <c r="E950" s="2" t="s">
        <v>9</v>
      </c>
      <c r="G950" s="48" t="s">
        <v>2814</v>
      </c>
      <c r="H950" s="2"/>
      <c r="I950" s="2" t="s">
        <v>12</v>
      </c>
      <c r="J950" s="1" t="s">
        <v>29</v>
      </c>
      <c r="K950" s="48" t="s">
        <v>2815</v>
      </c>
      <c r="L950" s="2"/>
      <c r="M950" s="2" t="s">
        <v>12</v>
      </c>
      <c r="N950" s="1" t="s">
        <v>13</v>
      </c>
      <c r="O950" s="48" t="s">
        <v>2814</v>
      </c>
      <c r="P950" s="2"/>
      <c r="Q950" s="2" t="s">
        <v>12</v>
      </c>
      <c r="R950" s="1" t="s">
        <v>23</v>
      </c>
    </row>
    <row r="951" customHeight="1" spans="3:18">
      <c r="C951" s="46" t="s">
        <v>2816</v>
      </c>
      <c r="E951" s="2" t="s">
        <v>9</v>
      </c>
      <c r="G951" s="48" t="s">
        <v>2817</v>
      </c>
      <c r="H951" s="2"/>
      <c r="I951" s="2" t="s">
        <v>12</v>
      </c>
      <c r="J951" s="1" t="s">
        <v>29</v>
      </c>
      <c r="K951" s="48" t="s">
        <v>2818</v>
      </c>
      <c r="L951" s="2"/>
      <c r="M951" s="2" t="s">
        <v>12</v>
      </c>
      <c r="N951" s="1" t="s">
        <v>13</v>
      </c>
      <c r="O951" s="48" t="s">
        <v>2817</v>
      </c>
      <c r="P951" s="2"/>
      <c r="Q951" s="2" t="s">
        <v>12</v>
      </c>
      <c r="R951" s="1" t="s">
        <v>14</v>
      </c>
    </row>
    <row r="952" customHeight="1" spans="3:18">
      <c r="C952" s="46" t="s">
        <v>2819</v>
      </c>
      <c r="E952" s="2" t="s">
        <v>9</v>
      </c>
      <c r="G952" s="48" t="s">
        <v>2820</v>
      </c>
      <c r="H952" s="2"/>
      <c r="I952" s="2" t="s">
        <v>12</v>
      </c>
      <c r="J952" s="1" t="s">
        <v>29</v>
      </c>
      <c r="K952" s="48" t="s">
        <v>2821</v>
      </c>
      <c r="L952" s="2"/>
      <c r="M952" s="2" t="s">
        <v>12</v>
      </c>
      <c r="N952" s="1" t="s">
        <v>13</v>
      </c>
      <c r="O952" s="48" t="s">
        <v>2820</v>
      </c>
      <c r="P952" s="2"/>
      <c r="Q952" s="2" t="s">
        <v>12</v>
      </c>
      <c r="R952" s="1" t="s">
        <v>14</v>
      </c>
    </row>
    <row r="953" customHeight="1" spans="3:18">
      <c r="C953" s="46" t="s">
        <v>2822</v>
      </c>
      <c r="E953" s="2" t="s">
        <v>12</v>
      </c>
      <c r="F953" s="1" t="s">
        <v>452</v>
      </c>
      <c r="G953" s="48" t="s">
        <v>2823</v>
      </c>
      <c r="H953" s="2"/>
      <c r="I953" s="2" t="s">
        <v>12</v>
      </c>
      <c r="J953" s="1" t="s">
        <v>29</v>
      </c>
      <c r="K953" s="48" t="s">
        <v>2824</v>
      </c>
      <c r="L953" s="2"/>
      <c r="M953" s="2" t="s">
        <v>12</v>
      </c>
      <c r="N953" s="1" t="s">
        <v>13</v>
      </c>
      <c r="O953" s="48" t="s">
        <v>2823</v>
      </c>
      <c r="P953" s="2"/>
      <c r="Q953" s="2" t="s">
        <v>12</v>
      </c>
      <c r="R953" s="1" t="s">
        <v>23</v>
      </c>
    </row>
    <row r="954" customHeight="1" spans="3:18">
      <c r="C954" s="46" t="s">
        <v>2825</v>
      </c>
      <c r="E954" s="2" t="s">
        <v>9</v>
      </c>
      <c r="G954" s="48" t="s">
        <v>2826</v>
      </c>
      <c r="H954" s="2"/>
      <c r="I954" s="2" t="s">
        <v>12</v>
      </c>
      <c r="J954" s="1" t="s">
        <v>29</v>
      </c>
      <c r="K954" s="48" t="s">
        <v>2827</v>
      </c>
      <c r="L954" s="2"/>
      <c r="M954" s="2" t="s">
        <v>12</v>
      </c>
      <c r="N954" s="1" t="s">
        <v>13</v>
      </c>
      <c r="O954" s="47" t="s">
        <v>2826</v>
      </c>
      <c r="P954" s="2"/>
      <c r="Q954" s="2" t="s">
        <v>12</v>
      </c>
      <c r="R954" s="1" t="s">
        <v>23</v>
      </c>
    </row>
    <row r="955" customHeight="1" spans="3:18">
      <c r="C955" s="46" t="s">
        <v>2828</v>
      </c>
      <c r="E955" s="2" t="s">
        <v>9</v>
      </c>
      <c r="G955" s="48" t="s">
        <v>2829</v>
      </c>
      <c r="H955" s="2"/>
      <c r="I955" s="2" t="s">
        <v>12</v>
      </c>
      <c r="J955" s="1" t="s">
        <v>29</v>
      </c>
      <c r="K955" s="48" t="s">
        <v>2830</v>
      </c>
      <c r="L955" s="2"/>
      <c r="M955" s="2" t="s">
        <v>12</v>
      </c>
      <c r="N955" s="1" t="s">
        <v>13</v>
      </c>
      <c r="O955" s="48" t="s">
        <v>2829</v>
      </c>
      <c r="P955" s="2"/>
      <c r="Q955" s="2" t="s">
        <v>12</v>
      </c>
      <c r="R955" s="1" t="s">
        <v>23</v>
      </c>
    </row>
    <row r="956" customHeight="1" spans="3:18">
      <c r="C956" s="46" t="s">
        <v>2831</v>
      </c>
      <c r="E956" s="2" t="s">
        <v>9</v>
      </c>
      <c r="G956" s="48" t="s">
        <v>2832</v>
      </c>
      <c r="H956" s="2"/>
      <c r="I956" s="2" t="s">
        <v>12</v>
      </c>
      <c r="J956" s="1" t="s">
        <v>29</v>
      </c>
      <c r="K956" s="47" t="s">
        <v>2833</v>
      </c>
      <c r="L956" s="2"/>
      <c r="M956" s="2" t="s">
        <v>12</v>
      </c>
      <c r="N956" s="1" t="s">
        <v>13</v>
      </c>
      <c r="O956" s="48" t="s">
        <v>2832</v>
      </c>
      <c r="P956" s="2"/>
      <c r="Q956" s="2" t="s">
        <v>12</v>
      </c>
      <c r="R956" s="1" t="s">
        <v>23</v>
      </c>
    </row>
    <row r="957" customHeight="1" spans="3:18">
      <c r="C957" s="46" t="s">
        <v>2834</v>
      </c>
      <c r="E957" s="2" t="s">
        <v>9</v>
      </c>
      <c r="G957" s="48" t="s">
        <v>2835</v>
      </c>
      <c r="H957" s="2"/>
      <c r="I957" s="2" t="s">
        <v>12</v>
      </c>
      <c r="J957" s="1" t="s">
        <v>29</v>
      </c>
      <c r="K957" s="48" t="s">
        <v>2836</v>
      </c>
      <c r="L957" s="2"/>
      <c r="M957" s="2" t="s">
        <v>12</v>
      </c>
      <c r="N957" s="1" t="s">
        <v>13</v>
      </c>
      <c r="O957" s="48" t="s">
        <v>2835</v>
      </c>
      <c r="P957" s="2"/>
      <c r="Q957" s="2" t="s">
        <v>12</v>
      </c>
      <c r="R957" s="1" t="s">
        <v>23</v>
      </c>
    </row>
    <row r="958" customHeight="1" spans="3:18">
      <c r="C958" s="46" t="s">
        <v>2837</v>
      </c>
      <c r="E958" s="2" t="s">
        <v>9</v>
      </c>
      <c r="G958" s="48" t="s">
        <v>2838</v>
      </c>
      <c r="H958" s="2"/>
      <c r="I958" s="2" t="s">
        <v>12</v>
      </c>
      <c r="J958" s="1" t="s">
        <v>29</v>
      </c>
      <c r="K958" s="48" t="s">
        <v>2839</v>
      </c>
      <c r="L958" s="2"/>
      <c r="M958" s="2" t="s">
        <v>12</v>
      </c>
      <c r="N958" s="1" t="s">
        <v>13</v>
      </c>
      <c r="O958" s="48" t="s">
        <v>2838</v>
      </c>
      <c r="P958" s="2"/>
      <c r="Q958" s="2" t="s">
        <v>12</v>
      </c>
      <c r="R958" s="1" t="s">
        <v>23</v>
      </c>
    </row>
    <row r="959" customHeight="1" spans="3:18">
      <c r="C959" s="46" t="s">
        <v>2840</v>
      </c>
      <c r="E959" s="2" t="s">
        <v>9</v>
      </c>
      <c r="G959" s="48" t="s">
        <v>2841</v>
      </c>
      <c r="H959" s="2"/>
      <c r="I959" s="2" t="s">
        <v>12</v>
      </c>
      <c r="J959" s="1" t="s">
        <v>29</v>
      </c>
      <c r="K959" s="48" t="s">
        <v>2842</v>
      </c>
      <c r="L959" s="2"/>
      <c r="M959" s="2" t="s">
        <v>12</v>
      </c>
      <c r="N959" s="1" t="s">
        <v>13</v>
      </c>
      <c r="O959" s="48" t="s">
        <v>2841</v>
      </c>
      <c r="P959" s="2"/>
      <c r="Q959" s="2" t="s">
        <v>12</v>
      </c>
      <c r="R959" s="1" t="s">
        <v>14</v>
      </c>
    </row>
    <row r="960" customHeight="1" spans="3:18">
      <c r="C960" s="46" t="s">
        <v>2843</v>
      </c>
      <c r="E960" s="2" t="s">
        <v>9</v>
      </c>
      <c r="G960" s="48" t="s">
        <v>2844</v>
      </c>
      <c r="H960" s="2"/>
      <c r="I960" s="2" t="s">
        <v>12</v>
      </c>
      <c r="J960" s="1" t="s">
        <v>29</v>
      </c>
      <c r="K960" s="48" t="s">
        <v>2845</v>
      </c>
      <c r="L960" s="2"/>
      <c r="M960" s="2" t="s">
        <v>12</v>
      </c>
      <c r="N960" s="1" t="s">
        <v>21</v>
      </c>
      <c r="O960" s="48" t="s">
        <v>2844</v>
      </c>
      <c r="P960" s="2"/>
      <c r="Q960" s="2" t="s">
        <v>12</v>
      </c>
      <c r="R960" s="1" t="s">
        <v>23</v>
      </c>
    </row>
    <row r="961" customHeight="1" spans="3:18">
      <c r="C961" s="46" t="s">
        <v>2846</v>
      </c>
      <c r="E961" s="2" t="s">
        <v>9</v>
      </c>
      <c r="G961" s="48" t="s">
        <v>2847</v>
      </c>
      <c r="H961" s="2"/>
      <c r="I961" s="2" t="s">
        <v>12</v>
      </c>
      <c r="J961" s="1" t="s">
        <v>1129</v>
      </c>
      <c r="K961" s="48" t="s">
        <v>2848</v>
      </c>
      <c r="L961" s="2"/>
      <c r="M961" s="2" t="s">
        <v>12</v>
      </c>
      <c r="N961" s="1" t="s">
        <v>13</v>
      </c>
      <c r="O961" s="48" t="s">
        <v>2847</v>
      </c>
      <c r="P961" s="2"/>
      <c r="Q961" s="2" t="s">
        <v>12</v>
      </c>
      <c r="R961" s="1" t="s">
        <v>855</v>
      </c>
    </row>
    <row r="962" customHeight="1" spans="3:18">
      <c r="C962" s="46" t="s">
        <v>2849</v>
      </c>
      <c r="E962" s="2" t="s">
        <v>9</v>
      </c>
      <c r="G962" s="48" t="s">
        <v>2850</v>
      </c>
      <c r="H962" s="2"/>
      <c r="I962" s="2" t="s">
        <v>12</v>
      </c>
      <c r="J962" s="1" t="s">
        <v>29</v>
      </c>
      <c r="K962" s="48" t="s">
        <v>2851</v>
      </c>
      <c r="L962" s="2"/>
      <c r="M962" s="2" t="s">
        <v>12</v>
      </c>
      <c r="N962" s="1" t="s">
        <v>13</v>
      </c>
      <c r="O962" s="48" t="s">
        <v>2850</v>
      </c>
      <c r="P962" s="2"/>
      <c r="Q962" s="2" t="s">
        <v>12</v>
      </c>
      <c r="R962" s="1" t="s">
        <v>23</v>
      </c>
    </row>
    <row r="963" customHeight="1" spans="3:18">
      <c r="C963" s="46" t="s">
        <v>2852</v>
      </c>
      <c r="E963" s="2" t="s">
        <v>9</v>
      </c>
      <c r="G963" s="48" t="s">
        <v>2853</v>
      </c>
      <c r="H963" s="2"/>
      <c r="I963" s="2" t="s">
        <v>12</v>
      </c>
      <c r="J963" s="1" t="s">
        <v>29</v>
      </c>
      <c r="K963" s="48" t="s">
        <v>2854</v>
      </c>
      <c r="L963" s="2"/>
      <c r="M963" s="2" t="s">
        <v>12</v>
      </c>
      <c r="N963" s="1" t="s">
        <v>13</v>
      </c>
      <c r="O963" s="48" t="s">
        <v>2853</v>
      </c>
      <c r="P963" s="2"/>
      <c r="Q963" s="2" t="s">
        <v>12</v>
      </c>
      <c r="R963" s="1" t="s">
        <v>23</v>
      </c>
    </row>
    <row r="964" customHeight="1" spans="3:18">
      <c r="C964" s="46" t="s">
        <v>2855</v>
      </c>
      <c r="E964" s="2" t="s">
        <v>9</v>
      </c>
      <c r="G964" s="48" t="s">
        <v>2856</v>
      </c>
      <c r="H964" s="2"/>
      <c r="I964" s="2" t="s">
        <v>12</v>
      </c>
      <c r="J964" s="1" t="s">
        <v>29</v>
      </c>
      <c r="K964" s="48" t="s">
        <v>2857</v>
      </c>
      <c r="L964" s="2"/>
      <c r="M964" s="2" t="s">
        <v>12</v>
      </c>
      <c r="N964" s="1" t="s">
        <v>13</v>
      </c>
      <c r="O964" s="48" t="s">
        <v>2856</v>
      </c>
      <c r="P964" s="2"/>
      <c r="Q964" s="2" t="s">
        <v>12</v>
      </c>
      <c r="R964" s="1" t="s">
        <v>14</v>
      </c>
    </row>
    <row r="965" customHeight="1" spans="3:18">
      <c r="C965" s="46" t="s">
        <v>2858</v>
      </c>
      <c r="E965" s="2" t="s">
        <v>9</v>
      </c>
      <c r="G965" s="48" t="s">
        <v>2859</v>
      </c>
      <c r="H965" s="2"/>
      <c r="I965" s="2" t="s">
        <v>12</v>
      </c>
      <c r="J965" s="1" t="s">
        <v>29</v>
      </c>
      <c r="K965" s="48" t="s">
        <v>2860</v>
      </c>
      <c r="L965" s="2"/>
      <c r="M965" s="2" t="s">
        <v>12</v>
      </c>
      <c r="N965" s="1" t="s">
        <v>21</v>
      </c>
      <c r="O965" s="48" t="s">
        <v>2859</v>
      </c>
      <c r="P965" s="2"/>
      <c r="Q965" s="2" t="s">
        <v>12</v>
      </c>
      <c r="R965" s="1" t="s">
        <v>14</v>
      </c>
    </row>
    <row r="966" customHeight="1" spans="3:18">
      <c r="C966" s="46" t="s">
        <v>2861</v>
      </c>
      <c r="E966" s="2" t="s">
        <v>9</v>
      </c>
      <c r="G966" s="48" t="s">
        <v>2862</v>
      </c>
      <c r="H966" s="2"/>
      <c r="I966" s="2" t="s">
        <v>12</v>
      </c>
      <c r="J966" s="1" t="s">
        <v>29</v>
      </c>
      <c r="K966" s="48" t="s">
        <v>2863</v>
      </c>
      <c r="L966" s="2"/>
      <c r="M966" s="2" t="s">
        <v>12</v>
      </c>
      <c r="N966" s="1" t="s">
        <v>13</v>
      </c>
      <c r="O966" s="48" t="s">
        <v>2862</v>
      </c>
      <c r="P966" s="2"/>
      <c r="Q966" s="2" t="s">
        <v>12</v>
      </c>
      <c r="R966" s="1" t="s">
        <v>23</v>
      </c>
    </row>
    <row r="967" customHeight="1" spans="3:18">
      <c r="C967" s="46" t="s">
        <v>2864</v>
      </c>
      <c r="E967" s="2" t="s">
        <v>9</v>
      </c>
      <c r="G967" s="48" t="s">
        <v>2865</v>
      </c>
      <c r="H967" s="2"/>
      <c r="I967" s="2" t="s">
        <v>12</v>
      </c>
      <c r="J967" s="1" t="s">
        <v>29</v>
      </c>
      <c r="K967" s="48" t="s">
        <v>2866</v>
      </c>
      <c r="L967" s="2"/>
      <c r="M967" s="2" t="s">
        <v>12</v>
      </c>
      <c r="N967" s="1" t="s">
        <v>13</v>
      </c>
      <c r="O967" s="48" t="s">
        <v>2865</v>
      </c>
      <c r="P967" s="2"/>
      <c r="Q967" s="2" t="s">
        <v>12</v>
      </c>
      <c r="R967" s="1" t="s">
        <v>23</v>
      </c>
    </row>
    <row r="968" customHeight="1" spans="3:18">
      <c r="C968" s="46" t="s">
        <v>2867</v>
      </c>
      <c r="E968" s="2" t="s">
        <v>9</v>
      </c>
      <c r="G968" s="48" t="s">
        <v>2868</v>
      </c>
      <c r="H968" s="2"/>
      <c r="I968" s="2" t="s">
        <v>12</v>
      </c>
      <c r="J968" s="1" t="s">
        <v>29</v>
      </c>
      <c r="K968" s="48" t="s">
        <v>2869</v>
      </c>
      <c r="L968" s="2"/>
      <c r="M968" s="2" t="s">
        <v>12</v>
      </c>
      <c r="N968" s="1" t="s">
        <v>13</v>
      </c>
      <c r="O968" s="48" t="s">
        <v>2868</v>
      </c>
      <c r="P968" s="2"/>
      <c r="Q968" s="2" t="s">
        <v>12</v>
      </c>
      <c r="R968" s="1" t="s">
        <v>23</v>
      </c>
    </row>
    <row r="969" customHeight="1" spans="3:18">
      <c r="C969" s="46" t="s">
        <v>2870</v>
      </c>
      <c r="E969" s="2" t="s">
        <v>9</v>
      </c>
      <c r="G969" s="48" t="s">
        <v>2871</v>
      </c>
      <c r="H969" s="2"/>
      <c r="I969" s="2" t="s">
        <v>12</v>
      </c>
      <c r="J969" s="1" t="s">
        <v>29</v>
      </c>
      <c r="K969" s="48" t="s">
        <v>2872</v>
      </c>
      <c r="L969" s="2"/>
      <c r="M969" s="2" t="s">
        <v>9</v>
      </c>
      <c r="O969" s="48" t="s">
        <v>2873</v>
      </c>
      <c r="P969" s="2"/>
      <c r="Q969" s="2" t="s">
        <v>12</v>
      </c>
      <c r="R969" s="1" t="s">
        <v>14</v>
      </c>
    </row>
    <row r="970" customHeight="1" spans="3:18">
      <c r="C970" s="46" t="s">
        <v>2874</v>
      </c>
      <c r="E970" s="2" t="s">
        <v>9</v>
      </c>
      <c r="G970" s="48" t="s">
        <v>2875</v>
      </c>
      <c r="H970" s="2"/>
      <c r="I970" s="2" t="s">
        <v>12</v>
      </c>
      <c r="J970" s="1" t="s">
        <v>29</v>
      </c>
      <c r="K970" s="48" t="s">
        <v>2876</v>
      </c>
      <c r="L970" s="2"/>
      <c r="M970" s="2" t="s">
        <v>9</v>
      </c>
      <c r="O970" s="48" t="s">
        <v>2875</v>
      </c>
      <c r="P970" s="2"/>
      <c r="Q970" s="2" t="s">
        <v>12</v>
      </c>
      <c r="R970" s="1" t="s">
        <v>23</v>
      </c>
    </row>
    <row r="971" customHeight="1" spans="3:18">
      <c r="C971" s="46" t="s">
        <v>2877</v>
      </c>
      <c r="E971" s="2" t="s">
        <v>9</v>
      </c>
      <c r="G971" s="48" t="s">
        <v>2878</v>
      </c>
      <c r="H971" s="2"/>
      <c r="I971" s="2" t="s">
        <v>12</v>
      </c>
      <c r="J971" s="1" t="s">
        <v>29</v>
      </c>
      <c r="K971" s="48" t="s">
        <v>2877</v>
      </c>
      <c r="L971" s="2"/>
      <c r="M971" s="2" t="s">
        <v>12</v>
      </c>
      <c r="N971" s="1" t="s">
        <v>13</v>
      </c>
      <c r="O971" s="48" t="s">
        <v>2878</v>
      </c>
      <c r="P971" s="2"/>
      <c r="Q971" s="2" t="s">
        <v>12</v>
      </c>
      <c r="R971" s="1" t="s">
        <v>23</v>
      </c>
    </row>
    <row r="972" customHeight="1" spans="3:18">
      <c r="C972" s="46" t="s">
        <v>2879</v>
      </c>
      <c r="E972" s="2" t="s">
        <v>9</v>
      </c>
      <c r="G972" s="48" t="s">
        <v>2880</v>
      </c>
      <c r="H972" s="2"/>
      <c r="I972" s="2" t="s">
        <v>12</v>
      </c>
      <c r="J972" s="1" t="s">
        <v>29</v>
      </c>
      <c r="K972" s="48" t="s">
        <v>2881</v>
      </c>
      <c r="L972" s="2"/>
      <c r="M972" s="2" t="s">
        <v>12</v>
      </c>
      <c r="N972" s="1" t="s">
        <v>13</v>
      </c>
      <c r="O972" s="48" t="s">
        <v>2880</v>
      </c>
      <c r="P972" s="2"/>
      <c r="Q972" s="2" t="s">
        <v>12</v>
      </c>
      <c r="R972" s="1" t="s">
        <v>23</v>
      </c>
    </row>
    <row r="973" customHeight="1" spans="3:18">
      <c r="C973" s="46" t="s">
        <v>2882</v>
      </c>
      <c r="E973" s="2" t="s">
        <v>9</v>
      </c>
      <c r="G973" s="48" t="s">
        <v>2883</v>
      </c>
      <c r="H973" s="2"/>
      <c r="I973" s="2" t="s">
        <v>12</v>
      </c>
      <c r="J973" s="1" t="s">
        <v>29</v>
      </c>
      <c r="K973" s="48" t="s">
        <v>2884</v>
      </c>
      <c r="L973" s="2"/>
      <c r="M973" s="2" t="s">
        <v>12</v>
      </c>
      <c r="N973" s="1" t="s">
        <v>13</v>
      </c>
      <c r="O973" s="48" t="s">
        <v>2883</v>
      </c>
      <c r="P973" s="2"/>
      <c r="Q973" s="2" t="s">
        <v>12</v>
      </c>
      <c r="R973" s="1" t="s">
        <v>23</v>
      </c>
    </row>
    <row r="974" customHeight="1" spans="3:18">
      <c r="C974" s="46" t="s">
        <v>2885</v>
      </c>
      <c r="E974" s="2" t="s">
        <v>9</v>
      </c>
      <c r="G974" s="48" t="s">
        <v>2886</v>
      </c>
      <c r="H974" s="2"/>
      <c r="I974" s="2" t="s">
        <v>12</v>
      </c>
      <c r="J974" s="1" t="s">
        <v>29</v>
      </c>
      <c r="K974" s="48" t="s">
        <v>2887</v>
      </c>
      <c r="L974" s="2"/>
      <c r="M974" s="2" t="s">
        <v>12</v>
      </c>
      <c r="N974" s="1" t="s">
        <v>13</v>
      </c>
      <c r="O974" s="48" t="s">
        <v>2886</v>
      </c>
      <c r="P974" s="2"/>
      <c r="Q974" s="2" t="s">
        <v>12</v>
      </c>
      <c r="R974" s="1" t="s">
        <v>23</v>
      </c>
    </row>
    <row r="975" customHeight="1" spans="3:18">
      <c r="C975" s="46" t="s">
        <v>2888</v>
      </c>
      <c r="E975" s="2" t="s">
        <v>9</v>
      </c>
      <c r="G975" s="48" t="s">
        <v>2889</v>
      </c>
      <c r="H975" s="2"/>
      <c r="I975" s="2" t="s">
        <v>12</v>
      </c>
      <c r="J975" s="1" t="s">
        <v>29</v>
      </c>
      <c r="K975" s="48" t="s">
        <v>2890</v>
      </c>
      <c r="L975" s="2"/>
      <c r="M975" s="2" t="s">
        <v>12</v>
      </c>
      <c r="N975" s="1" t="s">
        <v>13</v>
      </c>
      <c r="O975" s="48" t="s">
        <v>2889</v>
      </c>
      <c r="P975" s="2"/>
      <c r="Q975" s="2" t="s">
        <v>12</v>
      </c>
      <c r="R975" s="1" t="s">
        <v>23</v>
      </c>
    </row>
    <row r="976" customHeight="1" spans="3:18">
      <c r="C976" s="46" t="s">
        <v>2891</v>
      </c>
      <c r="E976" s="2" t="s">
        <v>9</v>
      </c>
      <c r="G976" s="48" t="s">
        <v>2892</v>
      </c>
      <c r="H976" s="2"/>
      <c r="I976" s="2" t="s">
        <v>12</v>
      </c>
      <c r="J976" s="1" t="s">
        <v>29</v>
      </c>
      <c r="K976" s="48" t="s">
        <v>2893</v>
      </c>
      <c r="L976" s="2"/>
      <c r="M976" s="2" t="s">
        <v>12</v>
      </c>
      <c r="N976" s="1" t="s">
        <v>13</v>
      </c>
      <c r="O976" s="48" t="s">
        <v>2892</v>
      </c>
      <c r="P976" s="2"/>
      <c r="Q976" s="2" t="s">
        <v>12</v>
      </c>
      <c r="R976" s="1" t="s">
        <v>23</v>
      </c>
    </row>
    <row r="977" customHeight="1" spans="3:18">
      <c r="C977" s="46" t="s">
        <v>2894</v>
      </c>
      <c r="E977" s="2" t="s">
        <v>9</v>
      </c>
      <c r="G977" s="48" t="s">
        <v>2895</v>
      </c>
      <c r="H977" s="2"/>
      <c r="I977" s="2" t="s">
        <v>12</v>
      </c>
      <c r="J977" s="1" t="s">
        <v>29</v>
      </c>
      <c r="K977" s="48" t="s">
        <v>2896</v>
      </c>
      <c r="L977" s="2"/>
      <c r="M977" s="2" t="s">
        <v>12</v>
      </c>
      <c r="N977" s="1" t="s">
        <v>13</v>
      </c>
      <c r="O977" s="48" t="s">
        <v>2895</v>
      </c>
      <c r="P977" s="2"/>
      <c r="Q977" s="2" t="s">
        <v>12</v>
      </c>
      <c r="R977" s="1" t="s">
        <v>23</v>
      </c>
    </row>
    <row r="978" customHeight="1" spans="3:18">
      <c r="C978" s="46" t="s">
        <v>2897</v>
      </c>
      <c r="E978" s="2" t="s">
        <v>9</v>
      </c>
      <c r="G978" s="48" t="s">
        <v>2898</v>
      </c>
      <c r="H978" s="2"/>
      <c r="I978" s="2" t="s">
        <v>12</v>
      </c>
      <c r="J978" s="1" t="s">
        <v>29</v>
      </c>
      <c r="K978" s="48" t="s">
        <v>2899</v>
      </c>
      <c r="L978" s="2"/>
      <c r="M978" s="2" t="s">
        <v>12</v>
      </c>
      <c r="N978" s="1" t="s">
        <v>13</v>
      </c>
      <c r="O978" s="48" t="s">
        <v>2898</v>
      </c>
      <c r="P978" s="2"/>
      <c r="Q978" s="2" t="s">
        <v>12</v>
      </c>
      <c r="R978" s="1" t="s">
        <v>23</v>
      </c>
    </row>
    <row r="979" customHeight="1" spans="3:18">
      <c r="C979" s="46" t="s">
        <v>2900</v>
      </c>
      <c r="E979" s="2" t="s">
        <v>9</v>
      </c>
      <c r="G979" s="48" t="s">
        <v>2901</v>
      </c>
      <c r="H979" s="2"/>
      <c r="I979" s="2" t="s">
        <v>12</v>
      </c>
      <c r="J979" s="1" t="s">
        <v>29</v>
      </c>
      <c r="K979" s="48" t="s">
        <v>2902</v>
      </c>
      <c r="L979" s="2"/>
      <c r="M979" s="2" t="s">
        <v>12</v>
      </c>
      <c r="N979" s="1" t="s">
        <v>13</v>
      </c>
      <c r="O979" s="48" t="s">
        <v>2901</v>
      </c>
      <c r="P979" s="2"/>
      <c r="Q979" s="2" t="s">
        <v>12</v>
      </c>
      <c r="R979" s="1" t="s">
        <v>23</v>
      </c>
    </row>
    <row r="980" customHeight="1" spans="3:18">
      <c r="C980" s="46" t="s">
        <v>2903</v>
      </c>
      <c r="E980" s="2" t="s">
        <v>9</v>
      </c>
      <c r="G980" s="48" t="s">
        <v>2904</v>
      </c>
      <c r="H980" s="2"/>
      <c r="I980" s="2" t="s">
        <v>12</v>
      </c>
      <c r="J980" s="1" t="s">
        <v>29</v>
      </c>
      <c r="K980" s="48" t="s">
        <v>2905</v>
      </c>
      <c r="L980" s="2"/>
      <c r="M980" s="2" t="s">
        <v>12</v>
      </c>
      <c r="N980" s="1" t="s">
        <v>13</v>
      </c>
      <c r="O980" s="48" t="s">
        <v>2904</v>
      </c>
      <c r="P980" s="2"/>
      <c r="Q980" s="2" t="s">
        <v>12</v>
      </c>
      <c r="R980" s="1" t="s">
        <v>23</v>
      </c>
    </row>
    <row r="981" customHeight="1" spans="3:18">
      <c r="C981" s="46" t="s">
        <v>2906</v>
      </c>
      <c r="E981" s="2" t="s">
        <v>9</v>
      </c>
      <c r="G981" s="48" t="s">
        <v>2907</v>
      </c>
      <c r="H981" s="2"/>
      <c r="I981" s="2" t="s">
        <v>12</v>
      </c>
      <c r="J981" s="1" t="s">
        <v>29</v>
      </c>
      <c r="K981" s="48" t="s">
        <v>2908</v>
      </c>
      <c r="L981" s="2"/>
      <c r="M981" s="2" t="s">
        <v>12</v>
      </c>
      <c r="N981" s="1" t="s">
        <v>13</v>
      </c>
      <c r="O981" s="48" t="s">
        <v>2907</v>
      </c>
      <c r="P981" s="2"/>
      <c r="Q981" s="2" t="s">
        <v>12</v>
      </c>
      <c r="R981" s="1" t="s">
        <v>23</v>
      </c>
    </row>
    <row r="982" customHeight="1" spans="3:18">
      <c r="C982" s="46" t="s">
        <v>2909</v>
      </c>
      <c r="E982" s="2" t="s">
        <v>9</v>
      </c>
      <c r="G982" s="48" t="s">
        <v>2910</v>
      </c>
      <c r="H982" s="2"/>
      <c r="I982" s="2" t="s">
        <v>12</v>
      </c>
      <c r="J982" s="1" t="s">
        <v>29</v>
      </c>
      <c r="K982" s="48" t="s">
        <v>2911</v>
      </c>
      <c r="L982" s="2"/>
      <c r="M982" s="2" t="s">
        <v>12</v>
      </c>
      <c r="N982" s="1" t="s">
        <v>13</v>
      </c>
      <c r="O982" s="48" t="s">
        <v>2910</v>
      </c>
      <c r="P982" s="2"/>
      <c r="Q982" s="2" t="s">
        <v>12</v>
      </c>
      <c r="R982" s="1" t="s">
        <v>23</v>
      </c>
    </row>
    <row r="983" customHeight="1" spans="3:18">
      <c r="C983" s="46" t="s">
        <v>2912</v>
      </c>
      <c r="E983" s="2" t="s">
        <v>9</v>
      </c>
      <c r="G983" s="48" t="s">
        <v>2913</v>
      </c>
      <c r="H983" s="2"/>
      <c r="I983" s="2" t="s">
        <v>12</v>
      </c>
      <c r="J983" s="1" t="s">
        <v>29</v>
      </c>
      <c r="K983" s="48" t="s">
        <v>2914</v>
      </c>
      <c r="L983" s="2"/>
      <c r="M983" s="2" t="s">
        <v>12</v>
      </c>
      <c r="N983" s="1" t="s">
        <v>13</v>
      </c>
      <c r="O983" s="48" t="s">
        <v>2913</v>
      </c>
      <c r="P983" s="2"/>
      <c r="Q983" s="2" t="s">
        <v>12</v>
      </c>
      <c r="R983" s="1" t="s">
        <v>23</v>
      </c>
    </row>
    <row r="984" customHeight="1" spans="3:18">
      <c r="C984" s="46" t="s">
        <v>2915</v>
      </c>
      <c r="E984" s="2" t="s">
        <v>9</v>
      </c>
      <c r="G984" s="48" t="s">
        <v>2916</v>
      </c>
      <c r="H984" s="2"/>
      <c r="I984" s="2" t="s">
        <v>12</v>
      </c>
      <c r="J984" s="1" t="s">
        <v>29</v>
      </c>
      <c r="K984" s="48" t="s">
        <v>2917</v>
      </c>
      <c r="L984" s="2"/>
      <c r="M984" s="2" t="s">
        <v>9</v>
      </c>
      <c r="O984" s="48" t="s">
        <v>2916</v>
      </c>
      <c r="P984" s="2"/>
      <c r="Q984" s="2" t="s">
        <v>12</v>
      </c>
      <c r="R984" s="1" t="s">
        <v>23</v>
      </c>
    </row>
    <row r="985" customHeight="1" spans="3:18">
      <c r="C985" s="46" t="s">
        <v>2918</v>
      </c>
      <c r="E985" s="2" t="s">
        <v>9</v>
      </c>
      <c r="G985" s="48" t="s">
        <v>2919</v>
      </c>
      <c r="H985" s="2"/>
      <c r="I985" s="2" t="s">
        <v>12</v>
      </c>
      <c r="J985" s="1" t="s">
        <v>29</v>
      </c>
      <c r="K985" s="48" t="s">
        <v>2920</v>
      </c>
      <c r="L985" s="2"/>
      <c r="M985" s="2" t="s">
        <v>9</v>
      </c>
      <c r="O985" s="48" t="s">
        <v>2919</v>
      </c>
      <c r="P985" s="2"/>
      <c r="Q985" s="2" t="s">
        <v>12</v>
      </c>
      <c r="R985" s="1" t="s">
        <v>23</v>
      </c>
    </row>
    <row r="986" customHeight="1" spans="3:18">
      <c r="C986" s="46" t="s">
        <v>2921</v>
      </c>
      <c r="E986" s="2" t="s">
        <v>9</v>
      </c>
      <c r="G986" s="48" t="s">
        <v>2922</v>
      </c>
      <c r="H986" s="2"/>
      <c r="I986" s="2" t="s">
        <v>12</v>
      </c>
      <c r="J986" s="1" t="s">
        <v>29</v>
      </c>
      <c r="K986" s="48" t="s">
        <v>2923</v>
      </c>
      <c r="L986" s="2"/>
      <c r="M986" s="2" t="s">
        <v>9</v>
      </c>
      <c r="O986" s="48" t="s">
        <v>2922</v>
      </c>
      <c r="P986" s="2"/>
      <c r="Q986" s="2" t="s">
        <v>12</v>
      </c>
      <c r="R986" s="1" t="s">
        <v>23</v>
      </c>
    </row>
    <row r="987" customHeight="1" spans="3:18">
      <c r="C987" s="46" t="s">
        <v>2924</v>
      </c>
      <c r="E987" s="2" t="s">
        <v>9</v>
      </c>
      <c r="G987" s="48" t="s">
        <v>2925</v>
      </c>
      <c r="H987" s="2"/>
      <c r="I987" s="2" t="s">
        <v>12</v>
      </c>
      <c r="J987" s="1" t="s">
        <v>29</v>
      </c>
      <c r="K987" s="48" t="s">
        <v>2926</v>
      </c>
      <c r="L987" s="2"/>
      <c r="M987" s="2" t="s">
        <v>9</v>
      </c>
      <c r="O987" s="48" t="s">
        <v>2925</v>
      </c>
      <c r="P987" s="2"/>
      <c r="Q987" s="2" t="s">
        <v>12</v>
      </c>
      <c r="R987" s="1" t="s">
        <v>23</v>
      </c>
    </row>
    <row r="988" customHeight="1" spans="3:18">
      <c r="C988" s="46" t="s">
        <v>2927</v>
      </c>
      <c r="E988" s="2" t="s">
        <v>9</v>
      </c>
      <c r="G988" s="48" t="s">
        <v>2928</v>
      </c>
      <c r="H988" s="2"/>
      <c r="I988" s="2" t="s">
        <v>12</v>
      </c>
      <c r="J988" s="1" t="s">
        <v>1129</v>
      </c>
      <c r="K988" s="48" t="s">
        <v>2929</v>
      </c>
      <c r="L988" s="2"/>
      <c r="M988" s="2" t="s">
        <v>9</v>
      </c>
      <c r="O988" s="48" t="s">
        <v>2928</v>
      </c>
      <c r="P988" s="2"/>
      <c r="Q988" s="2" t="s">
        <v>12</v>
      </c>
      <c r="R988" s="1" t="s">
        <v>1129</v>
      </c>
    </row>
    <row r="989" customHeight="1" spans="3:18">
      <c r="C989" s="49" t="s">
        <v>2930</v>
      </c>
      <c r="E989" s="2" t="s">
        <v>9</v>
      </c>
      <c r="G989" s="48" t="s">
        <v>2931</v>
      </c>
      <c r="H989" s="2"/>
      <c r="I989" s="2" t="s">
        <v>12</v>
      </c>
      <c r="J989" s="1" t="s">
        <v>29</v>
      </c>
      <c r="K989" s="48" t="s">
        <v>2932</v>
      </c>
      <c r="L989" s="2"/>
      <c r="M989" s="2" t="s">
        <v>9</v>
      </c>
      <c r="O989" s="48" t="s">
        <v>2931</v>
      </c>
      <c r="P989" s="2"/>
      <c r="Q989" s="2" t="s">
        <v>12</v>
      </c>
      <c r="R989" s="1" t="s">
        <v>23</v>
      </c>
    </row>
    <row r="990" customHeight="1" spans="3:18">
      <c r="C990" s="46" t="s">
        <v>2933</v>
      </c>
      <c r="E990" s="2" t="s">
        <v>9</v>
      </c>
      <c r="G990" s="48" t="s">
        <v>2934</v>
      </c>
      <c r="H990" s="2"/>
      <c r="I990" s="2" t="s">
        <v>12</v>
      </c>
      <c r="J990" s="1" t="s">
        <v>29</v>
      </c>
      <c r="K990" s="48" t="s">
        <v>2935</v>
      </c>
      <c r="L990" s="2"/>
      <c r="M990" s="2" t="s">
        <v>9</v>
      </c>
      <c r="O990" s="48" t="s">
        <v>2934</v>
      </c>
      <c r="P990" s="2"/>
      <c r="Q990" s="2" t="s">
        <v>12</v>
      </c>
      <c r="R990" s="1" t="s">
        <v>23</v>
      </c>
    </row>
    <row r="991" customHeight="1" spans="3:18">
      <c r="C991" s="46" t="s">
        <v>2936</v>
      </c>
      <c r="E991" s="2" t="s">
        <v>9</v>
      </c>
      <c r="G991" s="48" t="s">
        <v>2937</v>
      </c>
      <c r="H991" s="2"/>
      <c r="I991" s="2" t="s">
        <v>12</v>
      </c>
      <c r="J991" s="1" t="s">
        <v>29</v>
      </c>
      <c r="K991" s="48" t="s">
        <v>2938</v>
      </c>
      <c r="L991" s="2"/>
      <c r="M991" s="2" t="s">
        <v>9</v>
      </c>
      <c r="O991" s="48" t="s">
        <v>2937</v>
      </c>
      <c r="P991" s="2"/>
      <c r="Q991" s="2" t="s">
        <v>12</v>
      </c>
      <c r="R991" s="1" t="s">
        <v>14</v>
      </c>
    </row>
    <row r="992" customHeight="1" spans="3:18">
      <c r="C992" s="46" t="s">
        <v>2939</v>
      </c>
      <c r="E992" s="2" t="s">
        <v>9</v>
      </c>
      <c r="G992" s="48" t="s">
        <v>2940</v>
      </c>
      <c r="H992" s="2"/>
      <c r="I992" s="2" t="s">
        <v>12</v>
      </c>
      <c r="J992" s="1" t="s">
        <v>29</v>
      </c>
      <c r="K992" s="48" t="s">
        <v>2941</v>
      </c>
      <c r="L992" s="2"/>
      <c r="M992" s="2" t="s">
        <v>9</v>
      </c>
      <c r="O992" s="48" t="s">
        <v>2940</v>
      </c>
      <c r="P992" s="2"/>
      <c r="Q992" s="2" t="s">
        <v>12</v>
      </c>
      <c r="R992" s="1" t="s">
        <v>23</v>
      </c>
    </row>
    <row r="993" customHeight="1" spans="3:18">
      <c r="C993" s="46" t="s">
        <v>2942</v>
      </c>
      <c r="E993" s="2" t="s">
        <v>9</v>
      </c>
      <c r="G993" s="48" t="s">
        <v>2943</v>
      </c>
      <c r="H993" s="2"/>
      <c r="I993" s="2" t="s">
        <v>12</v>
      </c>
      <c r="J993" s="1" t="s">
        <v>1129</v>
      </c>
      <c r="K993" s="48" t="s">
        <v>2944</v>
      </c>
      <c r="L993" s="2"/>
      <c r="M993" s="2" t="s">
        <v>12</v>
      </c>
      <c r="N993" s="1" t="s">
        <v>21</v>
      </c>
      <c r="O993" s="48" t="s">
        <v>2943</v>
      </c>
      <c r="P993" s="2"/>
      <c r="Q993" s="2" t="s">
        <v>12</v>
      </c>
      <c r="R993" s="1" t="s">
        <v>1129</v>
      </c>
    </row>
    <row r="994" customHeight="1" spans="3:18">
      <c r="C994" s="46" t="s">
        <v>2945</v>
      </c>
      <c r="E994" s="2" t="s">
        <v>9</v>
      </c>
      <c r="G994" s="48" t="s">
        <v>2946</v>
      </c>
      <c r="H994" s="2"/>
      <c r="I994" s="2" t="s">
        <v>12</v>
      </c>
      <c r="J994" s="1" t="s">
        <v>29</v>
      </c>
      <c r="K994" s="48" t="s">
        <v>2947</v>
      </c>
      <c r="L994" s="2"/>
      <c r="M994" s="2" t="s">
        <v>9</v>
      </c>
      <c r="O994" s="48" t="s">
        <v>2946</v>
      </c>
      <c r="P994" s="2"/>
      <c r="Q994" s="2" t="s">
        <v>12</v>
      </c>
      <c r="R994" s="1" t="s">
        <v>23</v>
      </c>
    </row>
    <row r="995" customHeight="1" spans="3:18">
      <c r="C995" s="46" t="s">
        <v>2948</v>
      </c>
      <c r="E995" s="2" t="s">
        <v>12</v>
      </c>
      <c r="F995" s="1" t="s">
        <v>452</v>
      </c>
      <c r="G995" s="48" t="s">
        <v>2949</v>
      </c>
      <c r="H995" s="2"/>
      <c r="I995" s="2" t="s">
        <v>12</v>
      </c>
      <c r="J995" s="1" t="s">
        <v>1495</v>
      </c>
      <c r="K995" s="48" t="s">
        <v>2950</v>
      </c>
      <c r="L995" s="2"/>
      <c r="M995" s="2" t="s">
        <v>12</v>
      </c>
      <c r="N995" s="1" t="s">
        <v>13</v>
      </c>
      <c r="O995" s="48" t="s">
        <v>2949</v>
      </c>
      <c r="P995" s="2"/>
      <c r="Q995" s="2" t="s">
        <v>12</v>
      </c>
      <c r="R995" s="1" t="s">
        <v>452</v>
      </c>
    </row>
    <row r="996" customHeight="1" spans="3:18">
      <c r="C996" s="46" t="s">
        <v>2951</v>
      </c>
      <c r="E996" s="2" t="s">
        <v>9</v>
      </c>
      <c r="G996" s="48" t="s">
        <v>2952</v>
      </c>
      <c r="H996" s="2"/>
      <c r="I996" s="2" t="s">
        <v>12</v>
      </c>
      <c r="J996" s="1" t="s">
        <v>1495</v>
      </c>
      <c r="K996" s="48" t="s">
        <v>2953</v>
      </c>
      <c r="L996" s="2"/>
      <c r="M996" s="2" t="s">
        <v>12</v>
      </c>
      <c r="N996" s="1" t="s">
        <v>13</v>
      </c>
      <c r="O996" s="48" t="s">
        <v>2952</v>
      </c>
      <c r="P996" s="2"/>
      <c r="Q996" s="2" t="s">
        <v>12</v>
      </c>
      <c r="R996" s="1" t="s">
        <v>23</v>
      </c>
    </row>
    <row r="997" customHeight="1" spans="3:18">
      <c r="C997" s="46" t="s">
        <v>2954</v>
      </c>
      <c r="E997" s="2" t="s">
        <v>9</v>
      </c>
      <c r="G997" s="48" t="s">
        <v>2955</v>
      </c>
      <c r="H997" s="2"/>
      <c r="I997" s="2" t="s">
        <v>12</v>
      </c>
      <c r="J997" s="1" t="s">
        <v>29</v>
      </c>
      <c r="K997" s="48" t="s">
        <v>2956</v>
      </c>
      <c r="L997" s="2"/>
      <c r="M997" s="2" t="s">
        <v>12</v>
      </c>
      <c r="N997" s="1" t="s">
        <v>21</v>
      </c>
      <c r="O997" s="48" t="s">
        <v>2955</v>
      </c>
      <c r="P997" s="2"/>
      <c r="Q997" s="2" t="s">
        <v>12</v>
      </c>
      <c r="R997" s="1" t="s">
        <v>23</v>
      </c>
    </row>
    <row r="998" customHeight="1" spans="3:18">
      <c r="C998" s="46" t="s">
        <v>2957</v>
      </c>
      <c r="E998" s="2" t="s">
        <v>9</v>
      </c>
      <c r="G998" s="48" t="s">
        <v>2958</v>
      </c>
      <c r="H998" s="2"/>
      <c r="I998" s="2" t="s">
        <v>12</v>
      </c>
      <c r="J998" s="1" t="s">
        <v>29</v>
      </c>
      <c r="K998" s="48" t="s">
        <v>2957</v>
      </c>
      <c r="L998" s="2"/>
      <c r="M998" s="2" t="s">
        <v>12</v>
      </c>
      <c r="N998" s="1" t="s">
        <v>21</v>
      </c>
      <c r="O998" s="47" t="s">
        <v>2958</v>
      </c>
      <c r="P998" s="2"/>
      <c r="Q998" s="2" t="s">
        <v>12</v>
      </c>
      <c r="R998" s="1" t="s">
        <v>23</v>
      </c>
    </row>
    <row r="999" customHeight="1" spans="3:18">
      <c r="C999" s="46" t="s">
        <v>2959</v>
      </c>
      <c r="E999" s="2" t="s">
        <v>9</v>
      </c>
      <c r="G999" s="48" t="s">
        <v>2960</v>
      </c>
      <c r="H999" s="2"/>
      <c r="I999" s="2" t="s">
        <v>12</v>
      </c>
      <c r="J999" s="1" t="s">
        <v>29</v>
      </c>
      <c r="K999" s="48" t="s">
        <v>2961</v>
      </c>
      <c r="L999" s="2"/>
      <c r="M999" s="2" t="s">
        <v>12</v>
      </c>
      <c r="N999" s="1" t="s">
        <v>21</v>
      </c>
      <c r="O999" s="48" t="s">
        <v>2960</v>
      </c>
      <c r="P999" s="2"/>
      <c r="Q999" s="2" t="s">
        <v>12</v>
      </c>
      <c r="R999" s="1" t="s">
        <v>14</v>
      </c>
    </row>
    <row r="1000" customHeight="1" spans="3:18">
      <c r="C1000" s="46" t="s">
        <v>2962</v>
      </c>
      <c r="E1000" s="2" t="s">
        <v>9</v>
      </c>
      <c r="G1000" s="48" t="s">
        <v>2963</v>
      </c>
      <c r="H1000" s="2"/>
      <c r="I1000" s="2" t="s">
        <v>12</v>
      </c>
      <c r="J1000" s="1" t="s">
        <v>29</v>
      </c>
      <c r="K1000" s="48" t="s">
        <v>2964</v>
      </c>
      <c r="L1000" s="2"/>
      <c r="M1000" s="2" t="s">
        <v>12</v>
      </c>
      <c r="N1000" s="1" t="s">
        <v>21</v>
      </c>
      <c r="O1000" s="48" t="s">
        <v>2963</v>
      </c>
      <c r="P1000" s="2"/>
      <c r="Q1000" s="2" t="s">
        <v>12</v>
      </c>
      <c r="R1000" s="1" t="s">
        <v>23</v>
      </c>
    </row>
    <row r="1001" customHeight="1" spans="3:18">
      <c r="C1001" s="46" t="s">
        <v>2965</v>
      </c>
      <c r="E1001" s="2" t="s">
        <v>9</v>
      </c>
      <c r="G1001" s="48" t="s">
        <v>2966</v>
      </c>
      <c r="H1001" s="2"/>
      <c r="I1001" s="2" t="s">
        <v>12</v>
      </c>
      <c r="J1001" s="1" t="s">
        <v>29</v>
      </c>
      <c r="K1001" s="48" t="s">
        <v>2967</v>
      </c>
      <c r="L1001" s="2"/>
      <c r="M1001" s="2" t="s">
        <v>12</v>
      </c>
      <c r="N1001" s="1" t="s">
        <v>21</v>
      </c>
      <c r="O1001" s="48" t="s">
        <v>2966</v>
      </c>
      <c r="P1001" s="2"/>
      <c r="Q1001" s="2" t="s">
        <v>12</v>
      </c>
      <c r="R1001" s="1" t="s">
        <v>23</v>
      </c>
    </row>
    <row r="1002" customHeight="1" spans="3:18">
      <c r="C1002" s="46" t="s">
        <v>2968</v>
      </c>
      <c r="E1002" s="2" t="s">
        <v>9</v>
      </c>
      <c r="G1002" s="48" t="s">
        <v>2969</v>
      </c>
      <c r="H1002" s="2"/>
      <c r="I1002" s="2" t="s">
        <v>12</v>
      </c>
      <c r="J1002" s="1" t="s">
        <v>29</v>
      </c>
      <c r="K1002" s="48" t="s">
        <v>2970</v>
      </c>
      <c r="L1002" s="2"/>
      <c r="M1002" s="2" t="s">
        <v>12</v>
      </c>
      <c r="N1002" s="1" t="s">
        <v>21</v>
      </c>
      <c r="O1002" s="48" t="s">
        <v>2969</v>
      </c>
      <c r="P1002" s="2"/>
      <c r="Q1002" s="2" t="s">
        <v>12</v>
      </c>
      <c r="R1002" s="1" t="s">
        <v>14</v>
      </c>
    </row>
    <row r="1003" customHeight="1" spans="3:18">
      <c r="C1003" s="46" t="s">
        <v>2971</v>
      </c>
      <c r="E1003" s="2" t="s">
        <v>9</v>
      </c>
      <c r="G1003" s="48" t="s">
        <v>2972</v>
      </c>
      <c r="H1003" s="2"/>
      <c r="I1003" s="2" t="s">
        <v>12</v>
      </c>
      <c r="J1003" s="1" t="s">
        <v>29</v>
      </c>
      <c r="K1003" s="48" t="s">
        <v>2973</v>
      </c>
      <c r="L1003" s="2"/>
      <c r="M1003" s="2" t="s">
        <v>12</v>
      </c>
      <c r="N1003" s="1" t="s">
        <v>21</v>
      </c>
      <c r="O1003" s="48" t="s">
        <v>2972</v>
      </c>
      <c r="P1003" s="2"/>
      <c r="Q1003" s="2" t="s">
        <v>12</v>
      </c>
      <c r="R1003" s="1" t="s">
        <v>14</v>
      </c>
    </row>
    <row r="1004" customHeight="1" spans="3:18">
      <c r="C1004" s="46" t="s">
        <v>2974</v>
      </c>
      <c r="E1004" s="2" t="s">
        <v>9</v>
      </c>
      <c r="G1004" s="48" t="s">
        <v>2975</v>
      </c>
      <c r="H1004" s="2"/>
      <c r="I1004" s="2" t="s">
        <v>12</v>
      </c>
      <c r="J1004" s="1" t="s">
        <v>29</v>
      </c>
      <c r="K1004" s="48" t="s">
        <v>2976</v>
      </c>
      <c r="L1004" s="2"/>
      <c r="M1004" s="2" t="s">
        <v>12</v>
      </c>
      <c r="N1004" s="1" t="s">
        <v>13</v>
      </c>
      <c r="O1004" s="48" t="s">
        <v>2975</v>
      </c>
      <c r="P1004" s="2"/>
      <c r="Q1004" s="2" t="s">
        <v>12</v>
      </c>
      <c r="R1004" s="1" t="s">
        <v>23</v>
      </c>
    </row>
    <row r="1005" customHeight="1" spans="3:18">
      <c r="C1005" s="46" t="s">
        <v>2977</v>
      </c>
      <c r="E1005" s="2" t="s">
        <v>9</v>
      </c>
      <c r="G1005" s="48" t="s">
        <v>2978</v>
      </c>
      <c r="H1005" s="2"/>
      <c r="I1005" s="2" t="s">
        <v>12</v>
      </c>
      <c r="J1005" s="1" t="s">
        <v>29</v>
      </c>
      <c r="K1005" s="48" t="s">
        <v>2979</v>
      </c>
      <c r="L1005" s="2"/>
      <c r="M1005" s="2" t="s">
        <v>12</v>
      </c>
      <c r="N1005" s="1" t="s">
        <v>13</v>
      </c>
      <c r="O1005" s="48" t="s">
        <v>2978</v>
      </c>
      <c r="P1005" s="2"/>
      <c r="Q1005" s="2" t="s">
        <v>12</v>
      </c>
      <c r="R1005" s="1" t="s">
        <v>14</v>
      </c>
    </row>
    <row r="1006" customHeight="1" spans="3:18">
      <c r="C1006" s="46" t="s">
        <v>2980</v>
      </c>
      <c r="E1006" s="2" t="s">
        <v>9</v>
      </c>
      <c r="G1006" s="48" t="s">
        <v>2981</v>
      </c>
      <c r="H1006" s="2"/>
      <c r="I1006" s="2" t="s">
        <v>12</v>
      </c>
      <c r="J1006" s="1" t="s">
        <v>29</v>
      </c>
      <c r="K1006" s="48" t="s">
        <v>2982</v>
      </c>
      <c r="L1006" s="2"/>
      <c r="M1006" s="2" t="s">
        <v>12</v>
      </c>
      <c r="N1006" s="1" t="s">
        <v>21</v>
      </c>
      <c r="O1006" s="48" t="s">
        <v>2981</v>
      </c>
      <c r="P1006" s="2"/>
      <c r="Q1006" s="2" t="s">
        <v>12</v>
      </c>
      <c r="R1006" s="1" t="s">
        <v>14</v>
      </c>
    </row>
    <row r="1007" customHeight="1" spans="3:18">
      <c r="C1007" s="46" t="s">
        <v>2983</v>
      </c>
      <c r="E1007" s="2" t="s">
        <v>9</v>
      </c>
      <c r="G1007" s="48" t="s">
        <v>2984</v>
      </c>
      <c r="H1007" s="2"/>
      <c r="I1007" s="2" t="s">
        <v>12</v>
      </c>
      <c r="J1007" s="1" t="s">
        <v>29</v>
      </c>
      <c r="K1007" s="48" t="s">
        <v>2985</v>
      </c>
      <c r="L1007" s="2"/>
      <c r="M1007" s="2" t="s">
        <v>12</v>
      </c>
      <c r="N1007" s="1" t="s">
        <v>21</v>
      </c>
      <c r="O1007" s="48" t="s">
        <v>2984</v>
      </c>
      <c r="P1007" s="2"/>
      <c r="Q1007" s="2" t="s">
        <v>12</v>
      </c>
      <c r="R1007" s="1" t="s">
        <v>23</v>
      </c>
    </row>
    <row r="1008" customHeight="1" spans="3:18">
      <c r="C1008" s="46" t="s">
        <v>2986</v>
      </c>
      <c r="E1008" s="2" t="s">
        <v>9</v>
      </c>
      <c r="G1008" s="48" t="s">
        <v>2987</v>
      </c>
      <c r="H1008" s="2"/>
      <c r="I1008" s="2" t="s">
        <v>12</v>
      </c>
      <c r="J1008" s="1" t="s">
        <v>29</v>
      </c>
      <c r="K1008" s="47" t="s">
        <v>2988</v>
      </c>
      <c r="L1008" s="2"/>
      <c r="M1008" s="2" t="s">
        <v>12</v>
      </c>
      <c r="N1008" s="1" t="s">
        <v>13</v>
      </c>
      <c r="O1008" s="48" t="s">
        <v>2987</v>
      </c>
      <c r="P1008" s="2"/>
      <c r="Q1008" s="2" t="s">
        <v>12</v>
      </c>
      <c r="R1008" s="1" t="s">
        <v>14</v>
      </c>
    </row>
    <row r="1009" customHeight="1" spans="3:18">
      <c r="C1009" s="46" t="s">
        <v>2989</v>
      </c>
      <c r="E1009" s="2" t="s">
        <v>9</v>
      </c>
      <c r="G1009" s="48" t="s">
        <v>2990</v>
      </c>
      <c r="H1009" s="2"/>
      <c r="I1009" s="2" t="s">
        <v>12</v>
      </c>
      <c r="J1009" s="1" t="s">
        <v>29</v>
      </c>
      <c r="K1009" s="48" t="s">
        <v>2991</v>
      </c>
      <c r="L1009" s="2"/>
      <c r="M1009" s="2" t="s">
        <v>12</v>
      </c>
      <c r="N1009" s="1" t="s">
        <v>13</v>
      </c>
      <c r="O1009" s="48" t="s">
        <v>2990</v>
      </c>
      <c r="P1009" s="2"/>
      <c r="Q1009" s="2" t="s">
        <v>12</v>
      </c>
      <c r="R1009" s="1" t="s">
        <v>14</v>
      </c>
    </row>
    <row r="1010" customHeight="1" spans="3:18">
      <c r="C1010" s="46" t="s">
        <v>2992</v>
      </c>
      <c r="E1010" s="2" t="s">
        <v>9</v>
      </c>
      <c r="G1010" s="48" t="s">
        <v>2993</v>
      </c>
      <c r="H1010" s="2"/>
      <c r="I1010" s="2" t="s">
        <v>12</v>
      </c>
      <c r="J1010" s="1" t="s">
        <v>29</v>
      </c>
      <c r="K1010" s="48" t="s">
        <v>2994</v>
      </c>
      <c r="L1010" s="2"/>
      <c r="M1010" s="2" t="s">
        <v>12</v>
      </c>
      <c r="N1010" s="1" t="s">
        <v>21</v>
      </c>
      <c r="O1010" s="48" t="s">
        <v>2993</v>
      </c>
      <c r="P1010" s="2"/>
      <c r="Q1010" s="2" t="s">
        <v>12</v>
      </c>
      <c r="R1010" s="1" t="s">
        <v>23</v>
      </c>
    </row>
    <row r="1011" customHeight="1" spans="3:18">
      <c r="C1011" s="46" t="s">
        <v>2995</v>
      </c>
      <c r="E1011" s="2" t="s">
        <v>9</v>
      </c>
      <c r="G1011" s="48" t="s">
        <v>2996</v>
      </c>
      <c r="H1011" s="2"/>
      <c r="I1011" s="2" t="s">
        <v>12</v>
      </c>
      <c r="J1011" s="1" t="s">
        <v>29</v>
      </c>
      <c r="K1011" s="48" t="s">
        <v>2997</v>
      </c>
      <c r="L1011" s="2"/>
      <c r="M1011" s="2" t="s">
        <v>12</v>
      </c>
      <c r="N1011" s="1" t="s">
        <v>13</v>
      </c>
      <c r="O1011" s="48" t="s">
        <v>2996</v>
      </c>
      <c r="P1011" s="2"/>
      <c r="Q1011" s="2" t="s">
        <v>12</v>
      </c>
      <c r="R1011" s="1" t="s">
        <v>14</v>
      </c>
    </row>
    <row r="1012" customHeight="1" spans="3:18">
      <c r="C1012" s="46" t="s">
        <v>2998</v>
      </c>
      <c r="E1012" s="2" t="s">
        <v>9</v>
      </c>
      <c r="G1012" s="48" t="s">
        <v>2999</v>
      </c>
      <c r="H1012" s="2"/>
      <c r="I1012" s="2" t="s">
        <v>12</v>
      </c>
      <c r="J1012" s="1" t="s">
        <v>29</v>
      </c>
      <c r="K1012" s="48" t="s">
        <v>3000</v>
      </c>
      <c r="L1012" s="2"/>
      <c r="M1012" s="2" t="s">
        <v>12</v>
      </c>
      <c r="N1012" s="1" t="s">
        <v>21</v>
      </c>
      <c r="O1012" s="48" t="s">
        <v>2999</v>
      </c>
      <c r="P1012" s="2"/>
      <c r="Q1012" s="2" t="s">
        <v>12</v>
      </c>
      <c r="R1012" s="1" t="s">
        <v>23</v>
      </c>
    </row>
    <row r="1013" customHeight="1" spans="3:18">
      <c r="C1013" s="46" t="s">
        <v>3001</v>
      </c>
      <c r="E1013" s="2" t="s">
        <v>9</v>
      </c>
      <c r="G1013" s="48" t="s">
        <v>3002</v>
      </c>
      <c r="H1013" s="2"/>
      <c r="I1013" s="2" t="s">
        <v>12</v>
      </c>
      <c r="J1013" s="1" t="s">
        <v>1129</v>
      </c>
      <c r="K1013" s="48" t="s">
        <v>3003</v>
      </c>
      <c r="L1013" s="2"/>
      <c r="M1013" s="2" t="s">
        <v>12</v>
      </c>
      <c r="N1013" s="1" t="s">
        <v>13</v>
      </c>
      <c r="O1013" s="48" t="s">
        <v>3002</v>
      </c>
      <c r="P1013" s="2"/>
      <c r="Q1013" s="2" t="s">
        <v>12</v>
      </c>
      <c r="R1013" s="1" t="s">
        <v>23</v>
      </c>
    </row>
    <row r="1014" customHeight="1" spans="3:18">
      <c r="C1014" s="46" t="s">
        <v>3004</v>
      </c>
      <c r="E1014" s="2" t="s">
        <v>9</v>
      </c>
      <c r="G1014" s="48" t="s">
        <v>3005</v>
      </c>
      <c r="H1014" s="2"/>
      <c r="I1014" s="2" t="s">
        <v>12</v>
      </c>
      <c r="J1014" s="1" t="s">
        <v>29</v>
      </c>
      <c r="K1014" s="48" t="s">
        <v>3006</v>
      </c>
      <c r="L1014" s="2"/>
      <c r="M1014" s="2" t="s">
        <v>12</v>
      </c>
      <c r="N1014" s="1" t="s">
        <v>13</v>
      </c>
      <c r="O1014" s="48" t="s">
        <v>3005</v>
      </c>
      <c r="P1014" s="2"/>
      <c r="Q1014" s="2" t="s">
        <v>12</v>
      </c>
      <c r="R1014" s="1" t="s">
        <v>23</v>
      </c>
    </row>
    <row r="1015" customHeight="1" spans="3:18">
      <c r="C1015" s="46" t="s">
        <v>3007</v>
      </c>
      <c r="E1015" s="2" t="s">
        <v>9</v>
      </c>
      <c r="G1015" s="48" t="s">
        <v>3008</v>
      </c>
      <c r="H1015" s="2"/>
      <c r="I1015" s="2" t="s">
        <v>12</v>
      </c>
      <c r="J1015" s="1" t="s">
        <v>29</v>
      </c>
      <c r="K1015" s="48" t="s">
        <v>3009</v>
      </c>
      <c r="L1015" s="2"/>
      <c r="M1015" s="2" t="s">
        <v>12</v>
      </c>
      <c r="N1015" s="1" t="s">
        <v>13</v>
      </c>
      <c r="O1015" s="48" t="s">
        <v>3008</v>
      </c>
      <c r="P1015" s="2"/>
      <c r="Q1015" s="2" t="s">
        <v>12</v>
      </c>
      <c r="R1015" s="1" t="s">
        <v>23</v>
      </c>
    </row>
    <row r="1016" customHeight="1" spans="3:18">
      <c r="C1016" s="46" t="s">
        <v>3010</v>
      </c>
      <c r="E1016" s="2" t="s">
        <v>9</v>
      </c>
      <c r="G1016" s="48" t="s">
        <v>3011</v>
      </c>
      <c r="H1016" s="2"/>
      <c r="I1016" s="2" t="s">
        <v>12</v>
      </c>
      <c r="J1016" s="1" t="s">
        <v>29</v>
      </c>
      <c r="K1016" s="48" t="s">
        <v>3012</v>
      </c>
      <c r="L1016" s="2"/>
      <c r="M1016" s="2" t="s">
        <v>12</v>
      </c>
      <c r="N1016" s="1" t="s">
        <v>13</v>
      </c>
      <c r="O1016" s="48" t="s">
        <v>3011</v>
      </c>
      <c r="P1016" s="2"/>
      <c r="Q1016" s="2" t="s">
        <v>12</v>
      </c>
      <c r="R1016" s="1" t="s">
        <v>14</v>
      </c>
    </row>
    <row r="1017" customHeight="1" spans="3:18">
      <c r="C1017" s="46" t="s">
        <v>3013</v>
      </c>
      <c r="E1017" s="2" t="s">
        <v>9</v>
      </c>
      <c r="G1017" s="48" t="s">
        <v>3014</v>
      </c>
      <c r="H1017" s="2"/>
      <c r="I1017" s="2" t="s">
        <v>12</v>
      </c>
      <c r="J1017" s="1" t="s">
        <v>1495</v>
      </c>
      <c r="K1017" s="48" t="s">
        <v>3015</v>
      </c>
      <c r="L1017" s="2"/>
      <c r="M1017" s="2" t="s">
        <v>12</v>
      </c>
      <c r="N1017" s="1" t="s">
        <v>13</v>
      </c>
      <c r="O1017" s="48" t="s">
        <v>3014</v>
      </c>
      <c r="P1017" s="2"/>
      <c r="Q1017" s="2" t="s">
        <v>12</v>
      </c>
      <c r="R1017" s="1" t="s">
        <v>452</v>
      </c>
    </row>
    <row r="1018" customHeight="1" spans="3:18">
      <c r="C1018" s="46" t="s">
        <v>3016</v>
      </c>
      <c r="E1018" s="2" t="s">
        <v>9</v>
      </c>
      <c r="G1018" s="48" t="s">
        <v>3017</v>
      </c>
      <c r="H1018" s="2"/>
      <c r="I1018" s="2" t="s">
        <v>12</v>
      </c>
      <c r="J1018" s="1" t="s">
        <v>29</v>
      </c>
      <c r="K1018" s="48" t="s">
        <v>3018</v>
      </c>
      <c r="L1018" s="2"/>
      <c r="M1018" s="2" t="s">
        <v>12</v>
      </c>
      <c r="N1018" s="1" t="s">
        <v>13</v>
      </c>
      <c r="O1018" s="48" t="s">
        <v>3017</v>
      </c>
      <c r="P1018" s="2"/>
      <c r="Q1018" s="2" t="s">
        <v>12</v>
      </c>
      <c r="R1018" s="1" t="s">
        <v>14</v>
      </c>
    </row>
    <row r="1019" customHeight="1" spans="3:18">
      <c r="C1019" s="46" t="s">
        <v>3019</v>
      </c>
      <c r="E1019" s="2" t="s">
        <v>9</v>
      </c>
      <c r="G1019" s="48" t="s">
        <v>3020</v>
      </c>
      <c r="H1019" s="2"/>
      <c r="I1019" s="2" t="s">
        <v>12</v>
      </c>
      <c r="J1019" s="1" t="s">
        <v>29</v>
      </c>
      <c r="K1019" s="48" t="s">
        <v>3021</v>
      </c>
      <c r="L1019" s="2"/>
      <c r="M1019" s="2" t="s">
        <v>12</v>
      </c>
      <c r="N1019" s="1" t="s">
        <v>13</v>
      </c>
      <c r="O1019" s="48" t="s">
        <v>3020</v>
      </c>
      <c r="P1019" s="2"/>
      <c r="Q1019" s="2" t="s">
        <v>12</v>
      </c>
      <c r="R1019" s="1" t="s">
        <v>14</v>
      </c>
    </row>
    <row r="1020" customHeight="1" spans="3:18">
      <c r="C1020" s="46" t="s">
        <v>3022</v>
      </c>
      <c r="E1020" s="2" t="s">
        <v>9</v>
      </c>
      <c r="G1020" s="48" t="s">
        <v>3023</v>
      </c>
      <c r="H1020" s="2"/>
      <c r="I1020" s="2" t="s">
        <v>12</v>
      </c>
      <c r="J1020" s="1" t="s">
        <v>29</v>
      </c>
      <c r="K1020" s="48" t="s">
        <v>3024</v>
      </c>
      <c r="L1020" s="2"/>
      <c r="M1020" s="2" t="s">
        <v>12</v>
      </c>
      <c r="N1020" s="1" t="s">
        <v>13</v>
      </c>
      <c r="O1020" s="48" t="s">
        <v>3023</v>
      </c>
      <c r="P1020" s="2"/>
      <c r="Q1020" s="2" t="s">
        <v>12</v>
      </c>
      <c r="R1020" s="1" t="s">
        <v>23</v>
      </c>
    </row>
    <row r="1021" customHeight="1" spans="3:18">
      <c r="C1021" s="46" t="s">
        <v>3025</v>
      </c>
      <c r="E1021" s="2" t="s">
        <v>9</v>
      </c>
      <c r="G1021" s="48" t="s">
        <v>3026</v>
      </c>
      <c r="H1021" s="2"/>
      <c r="I1021" s="2" t="s">
        <v>12</v>
      </c>
      <c r="J1021" s="1" t="s">
        <v>29</v>
      </c>
      <c r="K1021" s="48" t="s">
        <v>3027</v>
      </c>
      <c r="L1021" s="2"/>
      <c r="M1021" s="2" t="s">
        <v>12</v>
      </c>
      <c r="N1021" s="1" t="s">
        <v>13</v>
      </c>
      <c r="O1021" s="48" t="s">
        <v>3026</v>
      </c>
      <c r="P1021" s="2"/>
      <c r="Q1021" s="2" t="s">
        <v>12</v>
      </c>
      <c r="R1021" s="1" t="s">
        <v>23</v>
      </c>
    </row>
    <row r="1022" customHeight="1" spans="3:18">
      <c r="C1022" s="46" t="s">
        <v>3028</v>
      </c>
      <c r="E1022" s="2" t="s">
        <v>9</v>
      </c>
      <c r="G1022" s="48" t="s">
        <v>3029</v>
      </c>
      <c r="H1022" s="2"/>
      <c r="I1022" s="2" t="s">
        <v>12</v>
      </c>
      <c r="J1022" s="1" t="s">
        <v>29</v>
      </c>
      <c r="K1022" s="48" t="s">
        <v>3030</v>
      </c>
      <c r="L1022" s="2"/>
      <c r="M1022" s="2" t="s">
        <v>12</v>
      </c>
      <c r="N1022" s="1" t="s">
        <v>13</v>
      </c>
      <c r="O1022" s="48" t="s">
        <v>3029</v>
      </c>
      <c r="P1022" s="2"/>
      <c r="Q1022" s="2" t="s">
        <v>12</v>
      </c>
      <c r="R1022" s="1" t="s">
        <v>23</v>
      </c>
    </row>
    <row r="1023" customHeight="1" spans="3:18">
      <c r="C1023" s="46" t="s">
        <v>3031</v>
      </c>
      <c r="E1023" s="2" t="s">
        <v>9</v>
      </c>
      <c r="G1023" s="48" t="s">
        <v>3032</v>
      </c>
      <c r="H1023" s="2"/>
      <c r="I1023" s="2" t="s">
        <v>12</v>
      </c>
      <c r="J1023" s="1" t="s">
        <v>29</v>
      </c>
      <c r="K1023" s="48" t="s">
        <v>3033</v>
      </c>
      <c r="L1023" s="2"/>
      <c r="M1023" s="2" t="s">
        <v>12</v>
      </c>
      <c r="N1023" s="1" t="s">
        <v>13</v>
      </c>
      <c r="O1023" s="48" t="s">
        <v>3032</v>
      </c>
      <c r="P1023" s="2"/>
      <c r="Q1023" s="2" t="s">
        <v>12</v>
      </c>
      <c r="R1023" s="1" t="s">
        <v>14</v>
      </c>
    </row>
    <row r="1024" customHeight="1" spans="3:18">
      <c r="C1024" s="46" t="s">
        <v>3034</v>
      </c>
      <c r="E1024" s="2" t="s">
        <v>9</v>
      </c>
      <c r="G1024" s="48" t="s">
        <v>3035</v>
      </c>
      <c r="H1024" s="2"/>
      <c r="I1024" s="2" t="s">
        <v>12</v>
      </c>
      <c r="J1024" s="1" t="s">
        <v>29</v>
      </c>
      <c r="K1024" s="48" t="s">
        <v>3036</v>
      </c>
      <c r="L1024" s="2"/>
      <c r="M1024" s="2" t="s">
        <v>12</v>
      </c>
      <c r="N1024" s="1" t="s">
        <v>13</v>
      </c>
      <c r="O1024" s="48" t="s">
        <v>3035</v>
      </c>
      <c r="P1024" s="2"/>
      <c r="Q1024" s="2" t="s">
        <v>12</v>
      </c>
      <c r="R1024" s="1" t="s">
        <v>23</v>
      </c>
    </row>
    <row r="1025" customHeight="1" spans="3:18">
      <c r="C1025" s="46" t="s">
        <v>3037</v>
      </c>
      <c r="E1025" s="2" t="s">
        <v>9</v>
      </c>
      <c r="G1025" s="48" t="s">
        <v>3038</v>
      </c>
      <c r="H1025" s="2"/>
      <c r="I1025" s="2" t="s">
        <v>12</v>
      </c>
      <c r="J1025" s="1" t="s">
        <v>29</v>
      </c>
      <c r="K1025" s="48" t="s">
        <v>3039</v>
      </c>
      <c r="L1025" s="2"/>
      <c r="M1025" s="2" t="s">
        <v>12</v>
      </c>
      <c r="N1025" s="1" t="s">
        <v>13</v>
      </c>
      <c r="O1025" s="48" t="s">
        <v>3038</v>
      </c>
      <c r="P1025" s="2"/>
      <c r="Q1025" s="2" t="s">
        <v>12</v>
      </c>
      <c r="R1025" s="1" t="s">
        <v>23</v>
      </c>
    </row>
    <row r="1026" customHeight="1" spans="3:18">
      <c r="C1026" s="46" t="s">
        <v>3037</v>
      </c>
      <c r="E1026" s="2" t="s">
        <v>9</v>
      </c>
      <c r="G1026" s="48" t="s">
        <v>3038</v>
      </c>
      <c r="H1026" s="2"/>
      <c r="I1026" s="2" t="s">
        <v>12</v>
      </c>
      <c r="J1026" s="1" t="s">
        <v>29</v>
      </c>
      <c r="K1026" s="48" t="s">
        <v>3039</v>
      </c>
      <c r="L1026" s="2"/>
      <c r="M1026" s="2" t="s">
        <v>12</v>
      </c>
      <c r="N1026" s="1" t="s">
        <v>13</v>
      </c>
      <c r="O1026" s="48" t="s">
        <v>3038</v>
      </c>
      <c r="P1026" s="2"/>
      <c r="Q1026" s="2" t="s">
        <v>12</v>
      </c>
      <c r="R1026" s="1" t="s">
        <v>23</v>
      </c>
    </row>
    <row r="1027" customHeight="1" spans="3:18">
      <c r="C1027" s="46" t="s">
        <v>3040</v>
      </c>
      <c r="E1027" s="2" t="s">
        <v>9</v>
      </c>
      <c r="G1027" s="48" t="s">
        <v>3041</v>
      </c>
      <c r="H1027" s="2"/>
      <c r="I1027" s="2" t="s">
        <v>12</v>
      </c>
      <c r="J1027" s="1" t="s">
        <v>29</v>
      </c>
      <c r="K1027" s="48" t="s">
        <v>3042</v>
      </c>
      <c r="L1027" s="2"/>
      <c r="M1027" s="2" t="s">
        <v>12</v>
      </c>
      <c r="N1027" s="1" t="s">
        <v>13</v>
      </c>
      <c r="O1027" s="48" t="s">
        <v>3041</v>
      </c>
      <c r="P1027" s="2"/>
      <c r="Q1027" s="2" t="s">
        <v>12</v>
      </c>
      <c r="R1027" s="1" t="s">
        <v>23</v>
      </c>
    </row>
    <row r="1028" customHeight="1" spans="3:18">
      <c r="C1028" s="46" t="s">
        <v>3043</v>
      </c>
      <c r="E1028" s="2" t="s">
        <v>9</v>
      </c>
      <c r="G1028" s="48" t="s">
        <v>3044</v>
      </c>
      <c r="H1028" s="2"/>
      <c r="I1028" s="2" t="s">
        <v>12</v>
      </c>
      <c r="J1028" s="1" t="s">
        <v>29</v>
      </c>
      <c r="K1028" s="48" t="s">
        <v>3045</v>
      </c>
      <c r="L1028" s="2"/>
      <c r="M1028" s="2" t="s">
        <v>12</v>
      </c>
      <c r="N1028" s="1" t="s">
        <v>13</v>
      </c>
      <c r="O1028" s="47" t="s">
        <v>3044</v>
      </c>
      <c r="P1028" s="2"/>
      <c r="Q1028" s="2" t="s">
        <v>12</v>
      </c>
      <c r="R1028" s="1" t="s">
        <v>14</v>
      </c>
    </row>
    <row r="1029" customHeight="1" spans="3:18">
      <c r="C1029" s="46" t="s">
        <v>3046</v>
      </c>
      <c r="E1029" s="2" t="s">
        <v>9</v>
      </c>
      <c r="G1029" s="48" t="s">
        <v>3047</v>
      </c>
      <c r="H1029" s="2"/>
      <c r="I1029" s="2" t="s">
        <v>12</v>
      </c>
      <c r="J1029" s="1" t="s">
        <v>29</v>
      </c>
      <c r="K1029" s="48" t="s">
        <v>3048</v>
      </c>
      <c r="L1029" s="2"/>
      <c r="M1029" s="2" t="s">
        <v>12</v>
      </c>
      <c r="N1029" s="1" t="s">
        <v>21</v>
      </c>
      <c r="O1029" s="48" t="s">
        <v>3047</v>
      </c>
      <c r="P1029" s="2"/>
      <c r="Q1029" s="2" t="s">
        <v>12</v>
      </c>
      <c r="R1029" s="1" t="s">
        <v>23</v>
      </c>
    </row>
    <row r="1030" customHeight="1" spans="3:18">
      <c r="C1030" s="46" t="s">
        <v>3049</v>
      </c>
      <c r="E1030" s="2" t="s">
        <v>9</v>
      </c>
      <c r="G1030" s="48" t="s">
        <v>3050</v>
      </c>
      <c r="H1030" s="2"/>
      <c r="I1030" s="2" t="s">
        <v>12</v>
      </c>
      <c r="J1030" s="1" t="s">
        <v>29</v>
      </c>
      <c r="K1030" s="48" t="s">
        <v>3051</v>
      </c>
      <c r="L1030" s="2"/>
      <c r="M1030" s="2" t="s">
        <v>12</v>
      </c>
      <c r="N1030" s="1" t="s">
        <v>21</v>
      </c>
      <c r="O1030" s="48" t="s">
        <v>3050</v>
      </c>
      <c r="P1030" s="2"/>
      <c r="Q1030" s="2" t="s">
        <v>12</v>
      </c>
      <c r="R1030" s="1" t="s">
        <v>23</v>
      </c>
    </row>
    <row r="1031" customHeight="1" spans="3:17">
      <c r="C1031" s="46" t="s">
        <v>3052</v>
      </c>
      <c r="E1031" s="2" t="s">
        <v>9</v>
      </c>
      <c r="G1031" s="47" t="s">
        <v>3053</v>
      </c>
      <c r="H1031" s="2"/>
      <c r="I1031" s="2" t="s">
        <v>12</v>
      </c>
      <c r="J1031" s="1" t="s">
        <v>29</v>
      </c>
      <c r="K1031" s="48" t="s">
        <v>3054</v>
      </c>
      <c r="L1031" s="2"/>
      <c r="M1031" s="2" t="s">
        <v>12</v>
      </c>
      <c r="N1031" s="1" t="s">
        <v>21</v>
      </c>
      <c r="O1031" s="48" t="s">
        <v>3055</v>
      </c>
      <c r="P1031" s="2"/>
      <c r="Q1031" s="2" t="s">
        <v>9</v>
      </c>
    </row>
    <row r="1032" customHeight="1" spans="3:17">
      <c r="C1032" s="46" t="s">
        <v>3056</v>
      </c>
      <c r="E1032" s="2" t="s">
        <v>9</v>
      </c>
      <c r="G1032" s="48" t="s">
        <v>3056</v>
      </c>
      <c r="H1032" s="2"/>
      <c r="I1032" s="2" t="s">
        <v>12</v>
      </c>
      <c r="J1032" s="1" t="s">
        <v>29</v>
      </c>
      <c r="K1032" s="48" t="s">
        <v>3057</v>
      </c>
      <c r="L1032" s="2"/>
      <c r="M1032" s="2" t="s">
        <v>12</v>
      </c>
      <c r="N1032" s="1" t="s">
        <v>21</v>
      </c>
      <c r="O1032" s="48" t="s">
        <v>3056</v>
      </c>
      <c r="P1032" s="2"/>
      <c r="Q1032" s="2" t="s">
        <v>9</v>
      </c>
    </row>
    <row r="1033" customHeight="1" spans="3:17">
      <c r="C1033" s="46" t="s">
        <v>3058</v>
      </c>
      <c r="E1033" s="2" t="s">
        <v>9</v>
      </c>
      <c r="G1033" s="48" t="s">
        <v>3059</v>
      </c>
      <c r="H1033" s="2"/>
      <c r="I1033" s="2" t="s">
        <v>12</v>
      </c>
      <c r="J1033" s="1" t="s">
        <v>29</v>
      </c>
      <c r="K1033" s="48" t="s">
        <v>3058</v>
      </c>
      <c r="L1033" s="2"/>
      <c r="M1033" s="2" t="s">
        <v>12</v>
      </c>
      <c r="N1033" s="1" t="s">
        <v>13</v>
      </c>
      <c r="O1033" s="48" t="s">
        <v>3059</v>
      </c>
      <c r="P1033" s="2"/>
      <c r="Q1033" s="2" t="s">
        <v>9</v>
      </c>
    </row>
    <row r="1034" customHeight="1" spans="3:18">
      <c r="C1034" s="46" t="s">
        <v>3060</v>
      </c>
      <c r="E1034" s="2" t="s">
        <v>9</v>
      </c>
      <c r="G1034" s="48" t="s">
        <v>3061</v>
      </c>
      <c r="H1034" s="2"/>
      <c r="I1034" s="2" t="s">
        <v>12</v>
      </c>
      <c r="J1034" s="1" t="s">
        <v>1129</v>
      </c>
      <c r="K1034" s="48" t="s">
        <v>3062</v>
      </c>
      <c r="L1034" s="2"/>
      <c r="M1034" s="2" t="s">
        <v>12</v>
      </c>
      <c r="N1034" s="1" t="s">
        <v>21</v>
      </c>
      <c r="O1034" s="47" t="s">
        <v>3061</v>
      </c>
      <c r="P1034" s="2"/>
      <c r="Q1034" s="2" t="s">
        <v>12</v>
      </c>
      <c r="R1034" s="1" t="s">
        <v>452</v>
      </c>
    </row>
    <row r="1035" customHeight="1" spans="3:18">
      <c r="C1035" s="46" t="s">
        <v>3063</v>
      </c>
      <c r="E1035" s="2" t="s">
        <v>9</v>
      </c>
      <c r="G1035" s="48" t="s">
        <v>3064</v>
      </c>
      <c r="H1035" s="2"/>
      <c r="I1035" s="2" t="s">
        <v>12</v>
      </c>
      <c r="J1035" s="1" t="s">
        <v>29</v>
      </c>
      <c r="K1035" s="48" t="s">
        <v>3065</v>
      </c>
      <c r="L1035" s="2"/>
      <c r="M1035" s="2" t="s">
        <v>12</v>
      </c>
      <c r="N1035" s="1" t="s">
        <v>13</v>
      </c>
      <c r="O1035" s="48" t="s">
        <v>3064</v>
      </c>
      <c r="P1035" s="2"/>
      <c r="Q1035" s="2" t="s">
        <v>12</v>
      </c>
      <c r="R1035" s="1" t="s">
        <v>23</v>
      </c>
    </row>
    <row r="1036" customHeight="1" spans="3:18">
      <c r="C1036" s="46" t="s">
        <v>3066</v>
      </c>
      <c r="E1036" s="2" t="s">
        <v>9</v>
      </c>
      <c r="G1036" s="48" t="s">
        <v>3067</v>
      </c>
      <c r="H1036" s="2"/>
      <c r="I1036" s="2" t="s">
        <v>12</v>
      </c>
      <c r="J1036" s="1" t="s">
        <v>70</v>
      </c>
      <c r="K1036" s="48" t="s">
        <v>3068</v>
      </c>
      <c r="L1036" s="2"/>
      <c r="M1036" s="2" t="s">
        <v>12</v>
      </c>
      <c r="N1036" s="1" t="s">
        <v>13</v>
      </c>
      <c r="O1036" s="48" t="s">
        <v>3067</v>
      </c>
      <c r="P1036" s="2"/>
      <c r="Q1036" s="2" t="s">
        <v>12</v>
      </c>
      <c r="R1036" s="1" t="s">
        <v>23</v>
      </c>
    </row>
    <row r="1037" customHeight="1" spans="3:18">
      <c r="C1037" s="46" t="s">
        <v>3069</v>
      </c>
      <c r="E1037" s="2" t="s">
        <v>9</v>
      </c>
      <c r="G1037" s="48" t="s">
        <v>3070</v>
      </c>
      <c r="H1037" s="2"/>
      <c r="I1037" s="2" t="s">
        <v>12</v>
      </c>
      <c r="J1037" s="1" t="s">
        <v>70</v>
      </c>
      <c r="K1037" s="48" t="s">
        <v>3071</v>
      </c>
      <c r="L1037" s="2"/>
      <c r="M1037" s="2" t="s">
        <v>12</v>
      </c>
      <c r="N1037" s="1" t="s">
        <v>13</v>
      </c>
      <c r="O1037" s="48" t="s">
        <v>3070</v>
      </c>
      <c r="P1037" s="2"/>
      <c r="Q1037" s="2" t="s">
        <v>12</v>
      </c>
      <c r="R1037" s="1" t="s">
        <v>23</v>
      </c>
    </row>
    <row r="1038" customHeight="1" spans="3:18">
      <c r="C1038" s="46" t="s">
        <v>3072</v>
      </c>
      <c r="E1038" s="2" t="s">
        <v>9</v>
      </c>
      <c r="G1038" s="48" t="s">
        <v>3073</v>
      </c>
      <c r="H1038" s="2"/>
      <c r="I1038" s="2" t="s">
        <v>12</v>
      </c>
      <c r="J1038" s="1" t="s">
        <v>70</v>
      </c>
      <c r="K1038" s="48" t="s">
        <v>3074</v>
      </c>
      <c r="L1038" s="2"/>
      <c r="M1038" s="2" t="s">
        <v>12</v>
      </c>
      <c r="N1038" s="1" t="s">
        <v>13</v>
      </c>
      <c r="O1038" s="48" t="s">
        <v>3073</v>
      </c>
      <c r="P1038" s="2"/>
      <c r="Q1038" s="2" t="s">
        <v>12</v>
      </c>
      <c r="R1038" s="1" t="s">
        <v>23</v>
      </c>
    </row>
    <row r="1039" customHeight="1" spans="3:18">
      <c r="C1039" s="46" t="s">
        <v>3075</v>
      </c>
      <c r="E1039" s="2" t="s">
        <v>9</v>
      </c>
      <c r="G1039" s="48" t="s">
        <v>3076</v>
      </c>
      <c r="H1039" s="2"/>
      <c r="I1039" s="2" t="s">
        <v>12</v>
      </c>
      <c r="J1039" s="1" t="s">
        <v>29</v>
      </c>
      <c r="K1039" s="48" t="s">
        <v>3077</v>
      </c>
      <c r="L1039" s="2"/>
      <c r="M1039" s="2" t="s">
        <v>12</v>
      </c>
      <c r="N1039" s="1" t="s">
        <v>13</v>
      </c>
      <c r="O1039" s="48" t="s">
        <v>3076</v>
      </c>
      <c r="P1039" s="2"/>
      <c r="Q1039" s="2" t="s">
        <v>12</v>
      </c>
      <c r="R1039" s="1" t="s">
        <v>23</v>
      </c>
    </row>
    <row r="1040" customHeight="1" spans="3:18">
      <c r="C1040" s="46" t="s">
        <v>3078</v>
      </c>
      <c r="E1040" s="2" t="s">
        <v>9</v>
      </c>
      <c r="G1040" s="48" t="s">
        <v>3079</v>
      </c>
      <c r="H1040" s="2"/>
      <c r="I1040" s="2" t="s">
        <v>12</v>
      </c>
      <c r="J1040" s="1" t="s">
        <v>29</v>
      </c>
      <c r="K1040" s="48" t="s">
        <v>3080</v>
      </c>
      <c r="L1040" s="2"/>
      <c r="M1040" s="2" t="s">
        <v>12</v>
      </c>
      <c r="N1040" s="1" t="s">
        <v>21</v>
      </c>
      <c r="O1040" s="48" t="s">
        <v>3079</v>
      </c>
      <c r="P1040" s="2"/>
      <c r="Q1040" s="2" t="s">
        <v>12</v>
      </c>
      <c r="R1040" s="1" t="s">
        <v>23</v>
      </c>
    </row>
    <row r="1041" customHeight="1" spans="3:18">
      <c r="C1041" s="46" t="s">
        <v>3081</v>
      </c>
      <c r="E1041" s="2" t="s">
        <v>9</v>
      </c>
      <c r="G1041" s="48" t="s">
        <v>3082</v>
      </c>
      <c r="H1041" s="2"/>
      <c r="I1041" s="2" t="s">
        <v>12</v>
      </c>
      <c r="J1041" s="1" t="s">
        <v>1495</v>
      </c>
      <c r="K1041" s="48" t="s">
        <v>3083</v>
      </c>
      <c r="L1041" s="2"/>
      <c r="M1041" s="2" t="s">
        <v>12</v>
      </c>
      <c r="N1041" s="1" t="s">
        <v>21</v>
      </c>
      <c r="O1041" s="48" t="s">
        <v>3082</v>
      </c>
      <c r="P1041" s="2"/>
      <c r="Q1041" s="2" t="s">
        <v>12</v>
      </c>
      <c r="R1041" s="1" t="s">
        <v>452</v>
      </c>
    </row>
    <row r="1042" customHeight="1" spans="3:18">
      <c r="C1042" s="46" t="s">
        <v>3084</v>
      </c>
      <c r="E1042" s="2" t="s">
        <v>9</v>
      </c>
      <c r="G1042" s="48" t="s">
        <v>3085</v>
      </c>
      <c r="H1042" s="2"/>
      <c r="I1042" s="2" t="s">
        <v>12</v>
      </c>
      <c r="J1042" s="1" t="s">
        <v>70</v>
      </c>
      <c r="K1042" s="48" t="s">
        <v>3086</v>
      </c>
      <c r="L1042" s="2"/>
      <c r="M1042" s="2" t="s">
        <v>12</v>
      </c>
      <c r="N1042" s="1" t="s">
        <v>13</v>
      </c>
      <c r="O1042" s="48" t="s">
        <v>3085</v>
      </c>
      <c r="P1042" s="2"/>
      <c r="Q1042" s="2" t="s">
        <v>12</v>
      </c>
      <c r="R1042" s="1" t="s">
        <v>23</v>
      </c>
    </row>
    <row r="1043" customHeight="1" spans="3:18">
      <c r="C1043" s="46" t="s">
        <v>3087</v>
      </c>
      <c r="E1043" s="2" t="s">
        <v>9</v>
      </c>
      <c r="G1043" s="48" t="s">
        <v>3088</v>
      </c>
      <c r="H1043" s="2"/>
      <c r="I1043" s="2" t="s">
        <v>12</v>
      </c>
      <c r="J1043" s="1" t="s">
        <v>70</v>
      </c>
      <c r="K1043" s="48" t="s">
        <v>3089</v>
      </c>
      <c r="L1043" s="2"/>
      <c r="M1043" s="2" t="s">
        <v>12</v>
      </c>
      <c r="N1043" s="1" t="s">
        <v>13</v>
      </c>
      <c r="O1043" s="48" t="s">
        <v>3088</v>
      </c>
      <c r="P1043" s="2"/>
      <c r="Q1043" s="2" t="s">
        <v>12</v>
      </c>
      <c r="R1043" s="1" t="s">
        <v>23</v>
      </c>
    </row>
    <row r="1044" customHeight="1" spans="3:18">
      <c r="C1044" s="46" t="s">
        <v>3090</v>
      </c>
      <c r="E1044" s="2" t="s">
        <v>9</v>
      </c>
      <c r="G1044" s="48" t="s">
        <v>3091</v>
      </c>
      <c r="H1044" s="2"/>
      <c r="I1044" s="2" t="s">
        <v>12</v>
      </c>
      <c r="J1044" s="1" t="s">
        <v>29</v>
      </c>
      <c r="K1044" s="48" t="s">
        <v>3089</v>
      </c>
      <c r="L1044" s="2"/>
      <c r="M1044" s="2" t="s">
        <v>12</v>
      </c>
      <c r="N1044" s="1" t="s">
        <v>13</v>
      </c>
      <c r="O1044" s="48" t="s">
        <v>3091</v>
      </c>
      <c r="P1044" s="2"/>
      <c r="Q1044" s="2" t="s">
        <v>12</v>
      </c>
      <c r="R1044" s="1" t="s">
        <v>23</v>
      </c>
    </row>
    <row r="1045" customHeight="1" spans="3:18">
      <c r="C1045" s="46" t="s">
        <v>3092</v>
      </c>
      <c r="E1045" s="2" t="s">
        <v>9</v>
      </c>
      <c r="G1045" s="48" t="s">
        <v>3093</v>
      </c>
      <c r="H1045" s="2"/>
      <c r="I1045" s="2" t="s">
        <v>12</v>
      </c>
      <c r="J1045" s="1" t="s">
        <v>1129</v>
      </c>
      <c r="K1045" s="48" t="s">
        <v>3094</v>
      </c>
      <c r="L1045" s="2"/>
      <c r="M1045" s="2" t="s">
        <v>12</v>
      </c>
      <c r="N1045" s="1" t="s">
        <v>13</v>
      </c>
      <c r="O1045" s="48" t="s">
        <v>3093</v>
      </c>
      <c r="P1045" s="2"/>
      <c r="Q1045" s="2" t="s">
        <v>12</v>
      </c>
      <c r="R1045" s="1" t="s">
        <v>1129</v>
      </c>
    </row>
    <row r="1046" customHeight="1" spans="3:18">
      <c r="C1046" s="46" t="s">
        <v>3095</v>
      </c>
      <c r="E1046" s="2" t="s">
        <v>9</v>
      </c>
      <c r="G1046" s="48" t="s">
        <v>3096</v>
      </c>
      <c r="H1046" s="2"/>
      <c r="I1046" s="2" t="s">
        <v>12</v>
      </c>
      <c r="J1046" s="1" t="s">
        <v>1129</v>
      </c>
      <c r="K1046" s="48" t="s">
        <v>3097</v>
      </c>
      <c r="L1046" s="2"/>
      <c r="M1046" s="2" t="s">
        <v>12</v>
      </c>
      <c r="N1046" s="1" t="s">
        <v>13</v>
      </c>
      <c r="O1046" s="48" t="s">
        <v>3096</v>
      </c>
      <c r="P1046" s="2"/>
      <c r="Q1046" s="2" t="s">
        <v>12</v>
      </c>
      <c r="R1046" s="1" t="s">
        <v>1129</v>
      </c>
    </row>
    <row r="1047" customHeight="1" spans="3:18">
      <c r="C1047" s="46" t="s">
        <v>3098</v>
      </c>
      <c r="E1047" s="2" t="s">
        <v>9</v>
      </c>
      <c r="G1047" s="48" t="s">
        <v>3099</v>
      </c>
      <c r="H1047" s="2"/>
      <c r="I1047" s="2" t="s">
        <v>12</v>
      </c>
      <c r="J1047" s="1" t="s">
        <v>70</v>
      </c>
      <c r="K1047" s="48" t="s">
        <v>3100</v>
      </c>
      <c r="L1047" s="2"/>
      <c r="M1047" s="2" t="s">
        <v>12</v>
      </c>
      <c r="N1047" s="1" t="s">
        <v>13</v>
      </c>
      <c r="O1047" s="48" t="s">
        <v>3099</v>
      </c>
      <c r="P1047" s="2"/>
      <c r="Q1047" s="2" t="s">
        <v>12</v>
      </c>
      <c r="R1047" s="1" t="s">
        <v>23</v>
      </c>
    </row>
    <row r="1048" customHeight="1" spans="3:18">
      <c r="C1048" s="46" t="s">
        <v>3101</v>
      </c>
      <c r="E1048" s="2" t="s">
        <v>9</v>
      </c>
      <c r="G1048" s="48" t="s">
        <v>3102</v>
      </c>
      <c r="H1048" s="2"/>
      <c r="I1048" s="2" t="s">
        <v>12</v>
      </c>
      <c r="J1048" s="1" t="s">
        <v>70</v>
      </c>
      <c r="K1048" s="48" t="s">
        <v>3103</v>
      </c>
      <c r="L1048" s="2"/>
      <c r="M1048" s="2" t="s">
        <v>12</v>
      </c>
      <c r="N1048" s="1" t="s">
        <v>13</v>
      </c>
      <c r="O1048" s="47" t="s">
        <v>3102</v>
      </c>
      <c r="P1048" s="2"/>
      <c r="Q1048" s="2" t="s">
        <v>12</v>
      </c>
      <c r="R1048" s="1" t="s">
        <v>23</v>
      </c>
    </row>
    <row r="1049" customHeight="1" spans="3:18">
      <c r="C1049" s="46" t="s">
        <v>3104</v>
      </c>
      <c r="E1049" s="2" t="s">
        <v>9</v>
      </c>
      <c r="G1049" s="48" t="s">
        <v>3105</v>
      </c>
      <c r="H1049" s="2"/>
      <c r="I1049" s="2" t="s">
        <v>12</v>
      </c>
      <c r="J1049" s="1" t="s">
        <v>70</v>
      </c>
      <c r="K1049" s="48" t="s">
        <v>3106</v>
      </c>
      <c r="L1049" s="2"/>
      <c r="M1049" s="2" t="s">
        <v>12</v>
      </c>
      <c r="N1049" s="1" t="s">
        <v>13</v>
      </c>
      <c r="O1049" s="48" t="s">
        <v>3105</v>
      </c>
      <c r="P1049" s="2"/>
      <c r="Q1049" s="2" t="s">
        <v>12</v>
      </c>
      <c r="R1049" s="1" t="s">
        <v>23</v>
      </c>
    </row>
    <row r="1050" customHeight="1" spans="3:18">
      <c r="C1050" s="46" t="s">
        <v>3107</v>
      </c>
      <c r="E1050" s="2" t="s">
        <v>9</v>
      </c>
      <c r="G1050" s="48" t="s">
        <v>3108</v>
      </c>
      <c r="H1050" s="2"/>
      <c r="I1050" s="2" t="s">
        <v>12</v>
      </c>
      <c r="J1050" s="1" t="s">
        <v>70</v>
      </c>
      <c r="K1050" s="48" t="s">
        <v>3109</v>
      </c>
      <c r="L1050" s="2"/>
      <c r="M1050" s="2" t="s">
        <v>12</v>
      </c>
      <c r="N1050" s="1" t="s">
        <v>13</v>
      </c>
      <c r="O1050" s="48" t="s">
        <v>3108</v>
      </c>
      <c r="P1050" s="2"/>
      <c r="Q1050" s="2" t="s">
        <v>12</v>
      </c>
      <c r="R1050" s="1" t="s">
        <v>23</v>
      </c>
    </row>
    <row r="1051" customHeight="1" spans="3:18">
      <c r="C1051" s="46" t="s">
        <v>3110</v>
      </c>
      <c r="E1051" s="2" t="s">
        <v>9</v>
      </c>
      <c r="G1051" s="48" t="s">
        <v>3111</v>
      </c>
      <c r="H1051" s="2"/>
      <c r="I1051" s="2" t="s">
        <v>12</v>
      </c>
      <c r="J1051" s="1" t="s">
        <v>70</v>
      </c>
      <c r="K1051" s="48" t="s">
        <v>3112</v>
      </c>
      <c r="L1051" s="2"/>
      <c r="M1051" s="2" t="s">
        <v>12</v>
      </c>
      <c r="N1051" s="1" t="s">
        <v>13</v>
      </c>
      <c r="O1051" s="48" t="s">
        <v>3111</v>
      </c>
      <c r="P1051" s="2"/>
      <c r="Q1051" s="2" t="s">
        <v>12</v>
      </c>
      <c r="R1051" s="1" t="s">
        <v>23</v>
      </c>
    </row>
    <row r="1052" customHeight="1" spans="3:18">
      <c r="C1052" s="46" t="s">
        <v>3113</v>
      </c>
      <c r="E1052" s="2" t="s">
        <v>9</v>
      </c>
      <c r="G1052" s="48" t="s">
        <v>3114</v>
      </c>
      <c r="H1052" s="2"/>
      <c r="I1052" s="2" t="s">
        <v>12</v>
      </c>
      <c r="J1052" s="1" t="s">
        <v>70</v>
      </c>
      <c r="K1052" s="48" t="s">
        <v>3115</v>
      </c>
      <c r="L1052" s="2"/>
      <c r="M1052" s="2" t="s">
        <v>12</v>
      </c>
      <c r="N1052" s="1" t="s">
        <v>13</v>
      </c>
      <c r="O1052" s="48" t="s">
        <v>3114</v>
      </c>
      <c r="P1052" s="2"/>
      <c r="Q1052" s="2" t="s">
        <v>12</v>
      </c>
      <c r="R1052" s="1" t="s">
        <v>23</v>
      </c>
    </row>
    <row r="1053" customHeight="1" spans="3:18">
      <c r="C1053" s="46" t="s">
        <v>3116</v>
      </c>
      <c r="E1053" s="2" t="s">
        <v>9</v>
      </c>
      <c r="G1053" s="48" t="s">
        <v>3117</v>
      </c>
      <c r="H1053" s="2"/>
      <c r="I1053" s="2" t="s">
        <v>12</v>
      </c>
      <c r="J1053" s="1" t="s">
        <v>70</v>
      </c>
      <c r="K1053" s="48" t="s">
        <v>3118</v>
      </c>
      <c r="L1053" s="2"/>
      <c r="M1053" s="2" t="s">
        <v>12</v>
      </c>
      <c r="N1053" s="1" t="s">
        <v>13</v>
      </c>
      <c r="O1053" s="48" t="s">
        <v>3117</v>
      </c>
      <c r="P1053" s="2"/>
      <c r="Q1053" s="2" t="s">
        <v>12</v>
      </c>
      <c r="R1053" s="1" t="s">
        <v>23</v>
      </c>
    </row>
    <row r="1054" customHeight="1" spans="3:18">
      <c r="C1054" s="46" t="s">
        <v>3119</v>
      </c>
      <c r="E1054" s="2" t="s">
        <v>9</v>
      </c>
      <c r="G1054" s="48" t="s">
        <v>3120</v>
      </c>
      <c r="H1054" s="2"/>
      <c r="I1054" s="2" t="s">
        <v>12</v>
      </c>
      <c r="J1054" s="1" t="s">
        <v>70</v>
      </c>
      <c r="K1054" s="48" t="s">
        <v>3121</v>
      </c>
      <c r="L1054" s="2"/>
      <c r="M1054" s="2" t="s">
        <v>12</v>
      </c>
      <c r="N1054" s="1" t="s">
        <v>13</v>
      </c>
      <c r="O1054" s="48" t="s">
        <v>3120</v>
      </c>
      <c r="P1054" s="2"/>
      <c r="Q1054" s="2" t="s">
        <v>12</v>
      </c>
      <c r="R1054" s="1" t="s">
        <v>23</v>
      </c>
    </row>
    <row r="1055" customHeight="1" spans="3:18">
      <c r="C1055" s="46" t="s">
        <v>3122</v>
      </c>
      <c r="E1055" s="2" t="s">
        <v>9</v>
      </c>
      <c r="G1055" s="48" t="s">
        <v>3123</v>
      </c>
      <c r="H1055" s="2"/>
      <c r="I1055" s="2" t="s">
        <v>12</v>
      </c>
      <c r="J1055" s="1" t="s">
        <v>70</v>
      </c>
      <c r="K1055" s="48" t="s">
        <v>3124</v>
      </c>
      <c r="L1055" s="2"/>
      <c r="M1055" s="2" t="s">
        <v>12</v>
      </c>
      <c r="N1055" s="1" t="s">
        <v>13</v>
      </c>
      <c r="O1055" s="47" t="s">
        <v>3123</v>
      </c>
      <c r="P1055" s="2"/>
      <c r="Q1055" s="2" t="s">
        <v>12</v>
      </c>
      <c r="R1055" s="1" t="s">
        <v>23</v>
      </c>
    </row>
    <row r="1056" customHeight="1" spans="3:18">
      <c r="C1056" s="46" t="s">
        <v>3125</v>
      </c>
      <c r="E1056" s="2" t="s">
        <v>9</v>
      </c>
      <c r="G1056" s="48" t="s">
        <v>3126</v>
      </c>
      <c r="H1056" s="2"/>
      <c r="I1056" s="2" t="s">
        <v>12</v>
      </c>
      <c r="J1056" s="1" t="s">
        <v>70</v>
      </c>
      <c r="K1056" s="48" t="s">
        <v>3127</v>
      </c>
      <c r="L1056" s="2"/>
      <c r="M1056" s="2" t="s">
        <v>12</v>
      </c>
      <c r="N1056" s="1" t="s">
        <v>13</v>
      </c>
      <c r="O1056" s="48" t="s">
        <v>3126</v>
      </c>
      <c r="P1056" s="2"/>
      <c r="Q1056" s="2" t="s">
        <v>12</v>
      </c>
      <c r="R1056" s="1" t="s">
        <v>23</v>
      </c>
    </row>
    <row r="1057" customHeight="1" spans="3:18">
      <c r="C1057" s="46" t="s">
        <v>3128</v>
      </c>
      <c r="E1057" s="2" t="s">
        <v>9</v>
      </c>
      <c r="G1057" s="48" t="s">
        <v>3129</v>
      </c>
      <c r="H1057" s="2"/>
      <c r="I1057" s="2" t="s">
        <v>12</v>
      </c>
      <c r="J1057" s="1" t="s">
        <v>29</v>
      </c>
      <c r="K1057" s="48" t="s">
        <v>3130</v>
      </c>
      <c r="L1057" s="2"/>
      <c r="M1057" s="2" t="s">
        <v>12</v>
      </c>
      <c r="N1057" s="1" t="s">
        <v>21</v>
      </c>
      <c r="O1057" s="48" t="s">
        <v>3129</v>
      </c>
      <c r="P1057" s="2"/>
      <c r="Q1057" s="2" t="s">
        <v>12</v>
      </c>
      <c r="R1057" s="1" t="s">
        <v>23</v>
      </c>
    </row>
    <row r="1058" customHeight="1" spans="3:18">
      <c r="C1058" s="46" t="s">
        <v>3131</v>
      </c>
      <c r="E1058" s="2" t="s">
        <v>9</v>
      </c>
      <c r="G1058" s="48" t="s">
        <v>3132</v>
      </c>
      <c r="H1058" s="2"/>
      <c r="I1058" s="2" t="s">
        <v>12</v>
      </c>
      <c r="J1058" s="1" t="s">
        <v>1129</v>
      </c>
      <c r="K1058" s="48" t="s">
        <v>3133</v>
      </c>
      <c r="L1058" s="2"/>
      <c r="M1058" s="2" t="s">
        <v>12</v>
      </c>
      <c r="N1058" s="1" t="s">
        <v>13</v>
      </c>
      <c r="O1058" s="48" t="s">
        <v>3132</v>
      </c>
      <c r="P1058" s="2"/>
      <c r="Q1058" s="2" t="s">
        <v>12</v>
      </c>
      <c r="R1058" s="1" t="s">
        <v>1129</v>
      </c>
    </row>
    <row r="1059" customHeight="1" spans="3:18">
      <c r="C1059" s="46" t="s">
        <v>3134</v>
      </c>
      <c r="E1059" s="2" t="s">
        <v>9</v>
      </c>
      <c r="G1059" s="48" t="s">
        <v>3135</v>
      </c>
      <c r="H1059" s="2"/>
      <c r="I1059" s="2" t="s">
        <v>12</v>
      </c>
      <c r="J1059" s="1" t="s">
        <v>1129</v>
      </c>
      <c r="K1059" s="48" t="s">
        <v>3136</v>
      </c>
      <c r="L1059" s="2"/>
      <c r="M1059" s="2" t="s">
        <v>12</v>
      </c>
      <c r="N1059" s="1" t="s">
        <v>13</v>
      </c>
      <c r="O1059" s="48" t="s">
        <v>3135</v>
      </c>
      <c r="P1059" s="2"/>
      <c r="Q1059" s="2" t="s">
        <v>12</v>
      </c>
      <c r="R1059" s="1" t="s">
        <v>1129</v>
      </c>
    </row>
    <row r="1060" customHeight="1" spans="3:18">
      <c r="C1060" s="46" t="s">
        <v>3137</v>
      </c>
      <c r="E1060" s="2" t="s">
        <v>9</v>
      </c>
      <c r="G1060" s="48" t="s">
        <v>3138</v>
      </c>
      <c r="H1060" s="2"/>
      <c r="I1060" s="2" t="s">
        <v>12</v>
      </c>
      <c r="J1060" s="1" t="s">
        <v>29</v>
      </c>
      <c r="K1060" s="48" t="s">
        <v>3139</v>
      </c>
      <c r="L1060" s="2"/>
      <c r="M1060" s="2" t="s">
        <v>12</v>
      </c>
      <c r="N1060" s="1" t="s">
        <v>21</v>
      </c>
      <c r="O1060" s="48" t="s">
        <v>3138</v>
      </c>
      <c r="P1060" s="2"/>
      <c r="Q1060" s="2" t="s">
        <v>12</v>
      </c>
      <c r="R1060" s="1" t="s">
        <v>23</v>
      </c>
    </row>
    <row r="1061" customHeight="1" spans="3:18">
      <c r="C1061" s="46" t="s">
        <v>3140</v>
      </c>
      <c r="E1061" s="2" t="s">
        <v>9</v>
      </c>
      <c r="G1061" s="48" t="s">
        <v>3141</v>
      </c>
      <c r="H1061" s="2"/>
      <c r="I1061" s="2" t="s">
        <v>12</v>
      </c>
      <c r="J1061" s="1" t="s">
        <v>29</v>
      </c>
      <c r="K1061" s="48" t="s">
        <v>3142</v>
      </c>
      <c r="L1061" s="2"/>
      <c r="M1061" s="2" t="s">
        <v>12</v>
      </c>
      <c r="N1061" s="1" t="s">
        <v>21</v>
      </c>
      <c r="O1061" s="48" t="s">
        <v>3141</v>
      </c>
      <c r="P1061" s="2"/>
      <c r="Q1061" s="2" t="s">
        <v>12</v>
      </c>
      <c r="R1061" s="1" t="s">
        <v>23</v>
      </c>
    </row>
    <row r="1062" customHeight="1" spans="3:18">
      <c r="C1062" s="46" t="s">
        <v>3143</v>
      </c>
      <c r="E1062" s="2" t="s">
        <v>9</v>
      </c>
      <c r="G1062" s="48" t="s">
        <v>3144</v>
      </c>
      <c r="H1062" s="2"/>
      <c r="I1062" s="2" t="s">
        <v>12</v>
      </c>
      <c r="J1062" s="1" t="s">
        <v>29</v>
      </c>
      <c r="K1062" s="48" t="s">
        <v>3145</v>
      </c>
      <c r="L1062" s="2"/>
      <c r="M1062" s="2" t="s">
        <v>12</v>
      </c>
      <c r="N1062" s="1" t="s">
        <v>13</v>
      </c>
      <c r="O1062" s="48" t="s">
        <v>3144</v>
      </c>
      <c r="P1062" s="2"/>
      <c r="Q1062" s="2" t="s">
        <v>12</v>
      </c>
      <c r="R1062" s="1" t="s">
        <v>14</v>
      </c>
    </row>
    <row r="1063" customHeight="1" spans="3:18">
      <c r="C1063" s="46" t="s">
        <v>3146</v>
      </c>
      <c r="E1063" s="2" t="s">
        <v>9</v>
      </c>
      <c r="G1063" s="48" t="s">
        <v>3147</v>
      </c>
      <c r="H1063" s="2"/>
      <c r="I1063" s="2" t="s">
        <v>12</v>
      </c>
      <c r="J1063" s="1" t="s">
        <v>29</v>
      </c>
      <c r="K1063" s="48" t="s">
        <v>3148</v>
      </c>
      <c r="L1063" s="2"/>
      <c r="M1063" s="2" t="s">
        <v>12</v>
      </c>
      <c r="N1063" s="1" t="s">
        <v>21</v>
      </c>
      <c r="O1063" s="48" t="s">
        <v>3147</v>
      </c>
      <c r="P1063" s="2"/>
      <c r="Q1063" s="2" t="s">
        <v>12</v>
      </c>
      <c r="R1063" s="1" t="s">
        <v>14</v>
      </c>
    </row>
    <row r="1064" customHeight="1" spans="3:18">
      <c r="C1064" s="46" t="s">
        <v>3149</v>
      </c>
      <c r="E1064" s="2" t="s">
        <v>9</v>
      </c>
      <c r="G1064" s="48" t="s">
        <v>3150</v>
      </c>
      <c r="H1064" s="2"/>
      <c r="I1064" s="2" t="s">
        <v>12</v>
      </c>
      <c r="J1064" s="1" t="s">
        <v>29</v>
      </c>
      <c r="K1064" s="48" t="s">
        <v>3151</v>
      </c>
      <c r="L1064" s="2"/>
      <c r="M1064" s="2" t="s">
        <v>12</v>
      </c>
      <c r="N1064" s="1" t="s">
        <v>21</v>
      </c>
      <c r="O1064" s="48" t="s">
        <v>3150</v>
      </c>
      <c r="P1064" s="2"/>
      <c r="Q1064" s="2" t="s">
        <v>12</v>
      </c>
      <c r="R1064" s="1" t="s">
        <v>14</v>
      </c>
    </row>
    <row r="1065" customHeight="1" spans="3:18">
      <c r="C1065" s="46" t="s">
        <v>3152</v>
      </c>
      <c r="E1065" s="2" t="s">
        <v>9</v>
      </c>
      <c r="G1065" s="48" t="s">
        <v>3153</v>
      </c>
      <c r="H1065" s="2"/>
      <c r="I1065" s="2" t="s">
        <v>12</v>
      </c>
      <c r="J1065" s="1" t="s">
        <v>29</v>
      </c>
      <c r="K1065" s="48" t="s">
        <v>3154</v>
      </c>
      <c r="L1065" s="2"/>
      <c r="M1065" s="2" t="s">
        <v>12</v>
      </c>
      <c r="N1065" s="1" t="s">
        <v>21</v>
      </c>
      <c r="O1065" s="48" t="s">
        <v>3153</v>
      </c>
      <c r="P1065" s="2"/>
      <c r="Q1065" s="2" t="s">
        <v>12</v>
      </c>
      <c r="R1065" s="1" t="s">
        <v>14</v>
      </c>
    </row>
    <row r="1066" customHeight="1" spans="3:18">
      <c r="C1066" s="46" t="s">
        <v>3155</v>
      </c>
      <c r="E1066" s="2" t="s">
        <v>9</v>
      </c>
      <c r="G1066" s="48" t="s">
        <v>3156</v>
      </c>
      <c r="H1066" s="2"/>
      <c r="I1066" s="2" t="s">
        <v>12</v>
      </c>
      <c r="J1066" s="1" t="s">
        <v>29</v>
      </c>
      <c r="K1066" s="48" t="s">
        <v>3157</v>
      </c>
      <c r="L1066" s="2"/>
      <c r="M1066" s="2" t="s">
        <v>12</v>
      </c>
      <c r="N1066" s="1" t="s">
        <v>21</v>
      </c>
      <c r="O1066" s="48" t="s">
        <v>3156</v>
      </c>
      <c r="P1066" s="2"/>
      <c r="Q1066" s="2" t="s">
        <v>12</v>
      </c>
      <c r="R1066" s="1" t="s">
        <v>14</v>
      </c>
    </row>
    <row r="1067" customHeight="1" spans="3:18">
      <c r="C1067" s="46" t="s">
        <v>3158</v>
      </c>
      <c r="E1067" s="2" t="s">
        <v>9</v>
      </c>
      <c r="G1067" s="48" t="s">
        <v>3159</v>
      </c>
      <c r="H1067" s="2"/>
      <c r="I1067" s="2" t="s">
        <v>12</v>
      </c>
      <c r="J1067" s="1" t="s">
        <v>29</v>
      </c>
      <c r="K1067" s="48" t="s">
        <v>3160</v>
      </c>
      <c r="L1067" s="2"/>
      <c r="M1067" s="2" t="s">
        <v>12</v>
      </c>
      <c r="N1067" s="1" t="s">
        <v>21</v>
      </c>
      <c r="O1067" s="48" t="s">
        <v>3159</v>
      </c>
      <c r="P1067" s="2"/>
      <c r="Q1067" s="2" t="s">
        <v>12</v>
      </c>
      <c r="R1067" s="1" t="s">
        <v>14</v>
      </c>
    </row>
    <row r="1068" customHeight="1" spans="3:18">
      <c r="C1068" s="46" t="s">
        <v>3161</v>
      </c>
      <c r="E1068" s="2" t="s">
        <v>9</v>
      </c>
      <c r="G1068" s="48" t="s">
        <v>3162</v>
      </c>
      <c r="H1068" s="2"/>
      <c r="I1068" s="2" t="s">
        <v>12</v>
      </c>
      <c r="J1068" s="1" t="s">
        <v>29</v>
      </c>
      <c r="K1068" s="47" t="s">
        <v>3163</v>
      </c>
      <c r="L1068" s="2"/>
      <c r="M1068" s="2" t="s">
        <v>12</v>
      </c>
      <c r="N1068" s="1" t="s">
        <v>21</v>
      </c>
      <c r="O1068" s="48" t="s">
        <v>3162</v>
      </c>
      <c r="P1068" s="2"/>
      <c r="Q1068" s="2" t="s">
        <v>12</v>
      </c>
      <c r="R1068" s="1" t="s">
        <v>14</v>
      </c>
    </row>
    <row r="1069" customHeight="1" spans="3:18">
      <c r="C1069" s="46" t="s">
        <v>3164</v>
      </c>
      <c r="E1069" s="2" t="s">
        <v>12</v>
      </c>
      <c r="F1069" s="1" t="s">
        <v>452</v>
      </c>
      <c r="G1069" s="48" t="s">
        <v>3165</v>
      </c>
      <c r="H1069" s="2"/>
      <c r="I1069" s="2" t="s">
        <v>12</v>
      </c>
      <c r="J1069" s="1" t="s">
        <v>29</v>
      </c>
      <c r="K1069" s="47" t="s">
        <v>3166</v>
      </c>
      <c r="L1069" s="2"/>
      <c r="M1069" s="2" t="s">
        <v>12</v>
      </c>
      <c r="N1069" s="1" t="s">
        <v>21</v>
      </c>
      <c r="O1069" s="48" t="s">
        <v>3165</v>
      </c>
      <c r="P1069" s="2"/>
      <c r="Q1069" s="2" t="s">
        <v>12</v>
      </c>
      <c r="R1069" s="1" t="s">
        <v>14</v>
      </c>
    </row>
    <row r="1070" customHeight="1" spans="3:18">
      <c r="C1070" s="46" t="s">
        <v>3167</v>
      </c>
      <c r="E1070" s="2" t="s">
        <v>9</v>
      </c>
      <c r="G1070" s="48" t="s">
        <v>3168</v>
      </c>
      <c r="H1070" s="2"/>
      <c r="I1070" s="2" t="s">
        <v>12</v>
      </c>
      <c r="J1070" s="1" t="s">
        <v>29</v>
      </c>
      <c r="K1070" s="48" t="s">
        <v>3169</v>
      </c>
      <c r="L1070" s="2"/>
      <c r="M1070" s="2" t="s">
        <v>12</v>
      </c>
      <c r="N1070" s="1" t="s">
        <v>21</v>
      </c>
      <c r="O1070" s="48" t="s">
        <v>3168</v>
      </c>
      <c r="P1070" s="2"/>
      <c r="Q1070" s="2" t="s">
        <v>12</v>
      </c>
      <c r="R1070" s="1" t="s">
        <v>14</v>
      </c>
    </row>
    <row r="1071" customHeight="1" spans="3:18">
      <c r="C1071" s="46" t="s">
        <v>3170</v>
      </c>
      <c r="E1071" s="2" t="s">
        <v>9</v>
      </c>
      <c r="G1071" s="48" t="s">
        <v>3171</v>
      </c>
      <c r="H1071" s="2"/>
      <c r="I1071" s="2" t="s">
        <v>12</v>
      </c>
      <c r="J1071" s="1" t="s">
        <v>29</v>
      </c>
      <c r="K1071" s="48" t="s">
        <v>3172</v>
      </c>
      <c r="L1071" s="2"/>
      <c r="M1071" s="2" t="s">
        <v>12</v>
      </c>
      <c r="N1071" s="1" t="s">
        <v>21</v>
      </c>
      <c r="O1071" s="48" t="s">
        <v>3171</v>
      </c>
      <c r="P1071" s="2"/>
      <c r="Q1071" s="2" t="s">
        <v>12</v>
      </c>
      <c r="R1071" s="1" t="s">
        <v>14</v>
      </c>
    </row>
    <row r="1072" customHeight="1" spans="3:18">
      <c r="C1072" s="46" t="s">
        <v>3173</v>
      </c>
      <c r="E1072" s="2" t="s">
        <v>9</v>
      </c>
      <c r="G1072" s="48" t="s">
        <v>3174</v>
      </c>
      <c r="H1072" s="2"/>
      <c r="I1072" s="2" t="s">
        <v>12</v>
      </c>
      <c r="J1072" s="1" t="s">
        <v>29</v>
      </c>
      <c r="K1072" s="48" t="s">
        <v>3175</v>
      </c>
      <c r="L1072" s="2"/>
      <c r="M1072" s="2" t="s">
        <v>12</v>
      </c>
      <c r="N1072" s="1" t="s">
        <v>21</v>
      </c>
      <c r="O1072" s="48" t="s">
        <v>3174</v>
      </c>
      <c r="P1072" s="2"/>
      <c r="Q1072" s="2" t="s">
        <v>12</v>
      </c>
      <c r="R1072" s="1" t="s">
        <v>14</v>
      </c>
    </row>
    <row r="1073" customHeight="1" spans="3:18">
      <c r="C1073" s="46" t="s">
        <v>3176</v>
      </c>
      <c r="E1073" s="2" t="s">
        <v>9</v>
      </c>
      <c r="G1073" s="48" t="s">
        <v>3177</v>
      </c>
      <c r="H1073" s="2"/>
      <c r="I1073" s="2" t="s">
        <v>12</v>
      </c>
      <c r="J1073" s="1" t="s">
        <v>29</v>
      </c>
      <c r="K1073" s="48" t="s">
        <v>3178</v>
      </c>
      <c r="L1073" s="2"/>
      <c r="M1073" s="2" t="s">
        <v>12</v>
      </c>
      <c r="N1073" s="1" t="s">
        <v>21</v>
      </c>
      <c r="O1073" s="48" t="s">
        <v>3177</v>
      </c>
      <c r="P1073" s="2"/>
      <c r="Q1073" s="2" t="s">
        <v>12</v>
      </c>
      <c r="R1073" s="1" t="s">
        <v>14</v>
      </c>
    </row>
    <row r="1074" customHeight="1" spans="3:18">
      <c r="C1074" s="46" t="s">
        <v>3179</v>
      </c>
      <c r="E1074" s="2" t="s">
        <v>9</v>
      </c>
      <c r="G1074" s="48" t="s">
        <v>3180</v>
      </c>
      <c r="H1074" s="2"/>
      <c r="I1074" s="2" t="s">
        <v>12</v>
      </c>
      <c r="J1074" s="1" t="s">
        <v>29</v>
      </c>
      <c r="K1074" s="48" t="s">
        <v>3181</v>
      </c>
      <c r="L1074" s="2"/>
      <c r="M1074" s="2" t="s">
        <v>12</v>
      </c>
      <c r="N1074" s="1" t="s">
        <v>21</v>
      </c>
      <c r="O1074" s="48" t="s">
        <v>3180</v>
      </c>
      <c r="P1074" s="2"/>
      <c r="Q1074" s="2" t="s">
        <v>12</v>
      </c>
      <c r="R1074" s="1" t="s">
        <v>14</v>
      </c>
    </row>
    <row r="1075" customHeight="1" spans="3:18">
      <c r="C1075" s="46" t="s">
        <v>3182</v>
      </c>
      <c r="E1075" s="2" t="s">
        <v>9</v>
      </c>
      <c r="G1075" s="48" t="s">
        <v>3183</v>
      </c>
      <c r="H1075" s="2"/>
      <c r="I1075" s="2" t="s">
        <v>12</v>
      </c>
      <c r="J1075" s="1" t="s">
        <v>29</v>
      </c>
      <c r="K1075" s="48" t="s">
        <v>3184</v>
      </c>
      <c r="L1075" s="2"/>
      <c r="M1075" s="2" t="s">
        <v>12</v>
      </c>
      <c r="N1075" s="1" t="s">
        <v>21</v>
      </c>
      <c r="O1075" s="48" t="s">
        <v>3183</v>
      </c>
      <c r="P1075" s="2"/>
      <c r="Q1075" s="2" t="s">
        <v>12</v>
      </c>
      <c r="R1075" s="1" t="s">
        <v>14</v>
      </c>
    </row>
    <row r="1076" customHeight="1" spans="3:18">
      <c r="C1076" s="46" t="s">
        <v>3185</v>
      </c>
      <c r="E1076" s="2" t="s">
        <v>9</v>
      </c>
      <c r="G1076" s="48" t="s">
        <v>3186</v>
      </c>
      <c r="H1076" s="2"/>
      <c r="I1076" s="2" t="s">
        <v>12</v>
      </c>
      <c r="J1076" s="1" t="s">
        <v>29</v>
      </c>
      <c r="K1076" s="48" t="s">
        <v>3187</v>
      </c>
      <c r="L1076" s="2"/>
      <c r="M1076" s="2" t="s">
        <v>12</v>
      </c>
      <c r="N1076" s="1" t="s">
        <v>21</v>
      </c>
      <c r="O1076" s="48" t="s">
        <v>3186</v>
      </c>
      <c r="P1076" s="2"/>
      <c r="Q1076" s="2" t="s">
        <v>12</v>
      </c>
      <c r="R1076" s="1" t="s">
        <v>14</v>
      </c>
    </row>
    <row r="1077" customHeight="1" spans="3:18">
      <c r="C1077" s="46" t="s">
        <v>3188</v>
      </c>
      <c r="E1077" s="2" t="s">
        <v>9</v>
      </c>
      <c r="G1077" s="48" t="s">
        <v>3189</v>
      </c>
      <c r="H1077" s="2"/>
      <c r="I1077" s="2" t="s">
        <v>12</v>
      </c>
      <c r="J1077" s="1" t="s">
        <v>29</v>
      </c>
      <c r="K1077" s="48" t="s">
        <v>3190</v>
      </c>
      <c r="L1077" s="2"/>
      <c r="M1077" s="2" t="s">
        <v>12</v>
      </c>
      <c r="N1077" s="1" t="s">
        <v>21</v>
      </c>
      <c r="O1077" s="48" t="s">
        <v>3189</v>
      </c>
      <c r="P1077" s="2"/>
      <c r="Q1077" s="2" t="s">
        <v>12</v>
      </c>
      <c r="R1077" s="1" t="s">
        <v>14</v>
      </c>
    </row>
    <row r="1078" customHeight="1" spans="3:18">
      <c r="C1078" s="46" t="s">
        <v>3191</v>
      </c>
      <c r="E1078" s="2" t="s">
        <v>9</v>
      </c>
      <c r="G1078" s="48" t="s">
        <v>3192</v>
      </c>
      <c r="H1078" s="2"/>
      <c r="I1078" s="2" t="s">
        <v>12</v>
      </c>
      <c r="J1078" s="1" t="s">
        <v>29</v>
      </c>
      <c r="K1078" s="48" t="s">
        <v>3193</v>
      </c>
      <c r="L1078" s="2"/>
      <c r="M1078" s="2" t="s">
        <v>12</v>
      </c>
      <c r="N1078" s="1" t="s">
        <v>13</v>
      </c>
      <c r="O1078" s="48" t="s">
        <v>3192</v>
      </c>
      <c r="P1078" s="2"/>
      <c r="Q1078" s="2" t="s">
        <v>12</v>
      </c>
      <c r="R1078" s="1" t="s">
        <v>14</v>
      </c>
    </row>
    <row r="1079" customHeight="1" spans="3:18">
      <c r="C1079" s="46" t="s">
        <v>3194</v>
      </c>
      <c r="E1079" s="2" t="s">
        <v>9</v>
      </c>
      <c r="G1079" s="48" t="s">
        <v>3195</v>
      </c>
      <c r="H1079" s="2"/>
      <c r="I1079" s="2" t="s">
        <v>12</v>
      </c>
      <c r="J1079" s="1" t="s">
        <v>1129</v>
      </c>
      <c r="K1079" s="48" t="s">
        <v>3196</v>
      </c>
      <c r="L1079" s="2"/>
      <c r="M1079" s="2" t="s">
        <v>12</v>
      </c>
      <c r="N1079" s="1" t="s">
        <v>13</v>
      </c>
      <c r="O1079" s="48" t="s">
        <v>3195</v>
      </c>
      <c r="P1079" s="2"/>
      <c r="Q1079" s="2" t="s">
        <v>12</v>
      </c>
      <c r="R1079" s="1" t="s">
        <v>1129</v>
      </c>
    </row>
    <row r="1080" customHeight="1" spans="3:18">
      <c r="C1080" s="46" t="s">
        <v>3197</v>
      </c>
      <c r="E1080" s="2" t="s">
        <v>12</v>
      </c>
      <c r="F1080" s="1" t="s">
        <v>452</v>
      </c>
      <c r="G1080" s="48" t="s">
        <v>3198</v>
      </c>
      <c r="H1080" s="2"/>
      <c r="I1080" s="2" t="s">
        <v>12</v>
      </c>
      <c r="J1080" s="1" t="s">
        <v>1129</v>
      </c>
      <c r="K1080" s="48" t="s">
        <v>3199</v>
      </c>
      <c r="L1080" s="2"/>
      <c r="M1080" s="2" t="s">
        <v>12</v>
      </c>
      <c r="N1080" s="1" t="s">
        <v>13</v>
      </c>
      <c r="O1080" s="48" t="s">
        <v>3198</v>
      </c>
      <c r="P1080" s="2"/>
      <c r="Q1080" s="2" t="s">
        <v>12</v>
      </c>
      <c r="R1080" s="1" t="s">
        <v>1129</v>
      </c>
    </row>
    <row r="1081" customHeight="1" spans="3:18">
      <c r="C1081" s="46" t="s">
        <v>3200</v>
      </c>
      <c r="E1081" s="2" t="s">
        <v>9</v>
      </c>
      <c r="G1081" s="48" t="s">
        <v>3201</v>
      </c>
      <c r="H1081" s="2"/>
      <c r="I1081" s="2" t="s">
        <v>12</v>
      </c>
      <c r="J1081" s="1" t="s">
        <v>1129</v>
      </c>
      <c r="K1081" s="48" t="s">
        <v>3202</v>
      </c>
      <c r="L1081" s="2"/>
      <c r="M1081" s="2" t="s">
        <v>12</v>
      </c>
      <c r="N1081" s="1" t="s">
        <v>21</v>
      </c>
      <c r="O1081" s="48" t="s">
        <v>3201</v>
      </c>
      <c r="P1081" s="2"/>
      <c r="Q1081" s="2" t="s">
        <v>12</v>
      </c>
      <c r="R1081" s="1" t="s">
        <v>1129</v>
      </c>
    </row>
    <row r="1082" customHeight="1" spans="3:18">
      <c r="C1082" s="46" t="s">
        <v>3203</v>
      </c>
      <c r="E1082" s="2" t="s">
        <v>9</v>
      </c>
      <c r="G1082" s="48" t="s">
        <v>3204</v>
      </c>
      <c r="H1082" s="2"/>
      <c r="I1082" s="2" t="s">
        <v>12</v>
      </c>
      <c r="J1082" s="1" t="s">
        <v>29</v>
      </c>
      <c r="K1082" s="48" t="s">
        <v>3205</v>
      </c>
      <c r="L1082" s="2"/>
      <c r="M1082" s="2" t="s">
        <v>12</v>
      </c>
      <c r="N1082" s="1" t="s">
        <v>21</v>
      </c>
      <c r="O1082" s="48" t="s">
        <v>3204</v>
      </c>
      <c r="P1082" s="2"/>
      <c r="Q1082" s="2" t="s">
        <v>12</v>
      </c>
      <c r="R1082" s="1" t="s">
        <v>14</v>
      </c>
    </row>
    <row r="1083" customHeight="1" spans="3:18">
      <c r="C1083" s="46" t="s">
        <v>3206</v>
      </c>
      <c r="E1083" s="2" t="s">
        <v>9</v>
      </c>
      <c r="G1083" s="48" t="s">
        <v>3207</v>
      </c>
      <c r="H1083" s="2"/>
      <c r="I1083" s="2" t="s">
        <v>12</v>
      </c>
      <c r="J1083" s="1" t="s">
        <v>1129</v>
      </c>
      <c r="K1083" s="48" t="s">
        <v>3208</v>
      </c>
      <c r="L1083" s="2"/>
      <c r="M1083" s="2" t="s">
        <v>12</v>
      </c>
      <c r="N1083" s="1" t="s">
        <v>21</v>
      </c>
      <c r="O1083" s="48" t="s">
        <v>3207</v>
      </c>
      <c r="P1083" s="2"/>
      <c r="Q1083" s="2" t="s">
        <v>12</v>
      </c>
      <c r="R1083" s="1" t="s">
        <v>14</v>
      </c>
    </row>
    <row r="1084" customHeight="1" spans="3:18">
      <c r="C1084" s="46" t="s">
        <v>3209</v>
      </c>
      <c r="E1084" s="2" t="s">
        <v>9</v>
      </c>
      <c r="G1084" s="48" t="s">
        <v>3210</v>
      </c>
      <c r="H1084" s="2"/>
      <c r="I1084" s="2" t="s">
        <v>12</v>
      </c>
      <c r="J1084" s="1" t="s">
        <v>1129</v>
      </c>
      <c r="K1084" s="48" t="s">
        <v>3211</v>
      </c>
      <c r="L1084" s="2"/>
      <c r="M1084" s="2" t="s">
        <v>12</v>
      </c>
      <c r="N1084" s="1" t="s">
        <v>21</v>
      </c>
      <c r="O1084" s="48" t="s">
        <v>3210</v>
      </c>
      <c r="P1084" s="2"/>
      <c r="Q1084" s="2" t="s">
        <v>12</v>
      </c>
      <c r="R1084" s="1" t="s">
        <v>14</v>
      </c>
    </row>
    <row r="1085" customHeight="1" spans="3:18">
      <c r="C1085" s="46" t="s">
        <v>3212</v>
      </c>
      <c r="E1085" s="2" t="s">
        <v>9</v>
      </c>
      <c r="G1085" s="48" t="s">
        <v>3213</v>
      </c>
      <c r="H1085" s="2"/>
      <c r="I1085" s="2" t="s">
        <v>12</v>
      </c>
      <c r="J1085" s="1" t="s">
        <v>29</v>
      </c>
      <c r="K1085" s="48" t="s">
        <v>3214</v>
      </c>
      <c r="L1085" s="2"/>
      <c r="M1085" s="2" t="s">
        <v>12</v>
      </c>
      <c r="N1085" s="1" t="s">
        <v>13</v>
      </c>
      <c r="O1085" s="48" t="s">
        <v>3213</v>
      </c>
      <c r="P1085" s="2"/>
      <c r="Q1085" s="2" t="s">
        <v>12</v>
      </c>
      <c r="R1085" s="1" t="s">
        <v>14</v>
      </c>
    </row>
    <row r="1086" customHeight="1" spans="3:18">
      <c r="C1086" s="46" t="s">
        <v>3215</v>
      </c>
      <c r="E1086" s="2" t="s">
        <v>9</v>
      </c>
      <c r="G1086" s="48" t="s">
        <v>3216</v>
      </c>
      <c r="H1086" s="2"/>
      <c r="I1086" s="2" t="s">
        <v>12</v>
      </c>
      <c r="J1086" s="1" t="s">
        <v>29</v>
      </c>
      <c r="K1086" s="48" t="s">
        <v>3217</v>
      </c>
      <c r="L1086" s="2"/>
      <c r="M1086" s="2" t="s">
        <v>12</v>
      </c>
      <c r="N1086" s="1" t="s">
        <v>13</v>
      </c>
      <c r="O1086" s="48" t="s">
        <v>3216</v>
      </c>
      <c r="P1086" s="2"/>
      <c r="Q1086" s="2" t="s">
        <v>12</v>
      </c>
      <c r="R1086" s="1" t="s">
        <v>14</v>
      </c>
    </row>
    <row r="1087" customHeight="1" spans="3:18">
      <c r="C1087" s="46" t="s">
        <v>3218</v>
      </c>
      <c r="E1087" s="2" t="s">
        <v>9</v>
      </c>
      <c r="G1087" s="48" t="s">
        <v>3219</v>
      </c>
      <c r="H1087" s="2"/>
      <c r="I1087" s="2" t="s">
        <v>12</v>
      </c>
      <c r="J1087" s="1" t="s">
        <v>29</v>
      </c>
      <c r="K1087" s="48" t="s">
        <v>3220</v>
      </c>
      <c r="L1087" s="2"/>
      <c r="M1087" s="2" t="s">
        <v>12</v>
      </c>
      <c r="N1087" s="1" t="s">
        <v>13</v>
      </c>
      <c r="O1087" s="48" t="s">
        <v>3219</v>
      </c>
      <c r="P1087" s="2"/>
      <c r="Q1087" s="2" t="s">
        <v>12</v>
      </c>
      <c r="R1087" s="1" t="s">
        <v>23</v>
      </c>
    </row>
    <row r="1088" customHeight="1" spans="3:18">
      <c r="C1088" s="46" t="s">
        <v>3221</v>
      </c>
      <c r="E1088" s="2" t="s">
        <v>9</v>
      </c>
      <c r="G1088" s="48" t="s">
        <v>3222</v>
      </c>
      <c r="H1088" s="2"/>
      <c r="I1088" s="2" t="s">
        <v>12</v>
      </c>
      <c r="J1088" s="1" t="s">
        <v>29</v>
      </c>
      <c r="K1088" s="48" t="s">
        <v>3223</v>
      </c>
      <c r="L1088" s="2"/>
      <c r="M1088" s="2" t="s">
        <v>12</v>
      </c>
      <c r="N1088" s="1" t="s">
        <v>21</v>
      </c>
      <c r="O1088" s="47" t="s">
        <v>3222</v>
      </c>
      <c r="P1088" s="2"/>
      <c r="Q1088" s="2" t="s">
        <v>12</v>
      </c>
      <c r="R1088" s="1" t="s">
        <v>23</v>
      </c>
    </row>
    <row r="1089" customHeight="1" spans="3:18">
      <c r="C1089" s="46" t="s">
        <v>3224</v>
      </c>
      <c r="E1089" s="2" t="s">
        <v>9</v>
      </c>
      <c r="G1089" s="48" t="s">
        <v>3225</v>
      </c>
      <c r="H1089" s="2"/>
      <c r="I1089" s="2" t="s">
        <v>12</v>
      </c>
      <c r="J1089" s="1" t="s">
        <v>29</v>
      </c>
      <c r="K1089" s="48" t="s">
        <v>3226</v>
      </c>
      <c r="L1089" s="2"/>
      <c r="M1089" s="2" t="s">
        <v>12</v>
      </c>
      <c r="N1089" s="1" t="s">
        <v>21</v>
      </c>
      <c r="O1089" s="48" t="s">
        <v>3225</v>
      </c>
      <c r="P1089" s="2"/>
      <c r="Q1089" s="2" t="s">
        <v>12</v>
      </c>
      <c r="R1089" s="1" t="s">
        <v>23</v>
      </c>
    </row>
    <row r="1090" customHeight="1" spans="3:18">
      <c r="C1090" s="46" t="s">
        <v>3227</v>
      </c>
      <c r="E1090" s="2" t="s">
        <v>9</v>
      </c>
      <c r="G1090" s="48" t="s">
        <v>3228</v>
      </c>
      <c r="H1090" s="2"/>
      <c r="I1090" s="2" t="s">
        <v>12</v>
      </c>
      <c r="J1090" s="1" t="s">
        <v>29</v>
      </c>
      <c r="K1090" s="48" t="s">
        <v>3229</v>
      </c>
      <c r="L1090" s="2"/>
      <c r="M1090" s="2" t="s">
        <v>12</v>
      </c>
      <c r="N1090" s="1" t="s">
        <v>21</v>
      </c>
      <c r="O1090" s="48" t="s">
        <v>3228</v>
      </c>
      <c r="P1090" s="2"/>
      <c r="Q1090" s="2" t="s">
        <v>12</v>
      </c>
      <c r="R1090" s="1" t="s">
        <v>23</v>
      </c>
    </row>
    <row r="1091" customHeight="1" spans="3:18">
      <c r="C1091" s="46" t="s">
        <v>3230</v>
      </c>
      <c r="E1091" s="2" t="s">
        <v>9</v>
      </c>
      <c r="G1091" s="48" t="s">
        <v>3231</v>
      </c>
      <c r="H1091" s="2"/>
      <c r="I1091" s="2" t="s">
        <v>12</v>
      </c>
      <c r="J1091" s="1" t="s">
        <v>29</v>
      </c>
      <c r="K1091" s="48" t="s">
        <v>3232</v>
      </c>
      <c r="L1091" s="2"/>
      <c r="M1091" s="2" t="s">
        <v>12</v>
      </c>
      <c r="N1091" s="1" t="s">
        <v>21</v>
      </c>
      <c r="O1091" s="48" t="s">
        <v>3231</v>
      </c>
      <c r="P1091" s="2"/>
      <c r="Q1091" s="2" t="s">
        <v>12</v>
      </c>
      <c r="R1091" s="1" t="s">
        <v>23</v>
      </c>
    </row>
    <row r="1092" customHeight="1" spans="3:18">
      <c r="C1092" s="46" t="s">
        <v>3233</v>
      </c>
      <c r="E1092" s="2" t="s">
        <v>9</v>
      </c>
      <c r="G1092" s="48" t="s">
        <v>3234</v>
      </c>
      <c r="H1092" s="2"/>
      <c r="I1092" s="2" t="s">
        <v>12</v>
      </c>
      <c r="J1092" s="1" t="s">
        <v>29</v>
      </c>
      <c r="K1092" s="48" t="s">
        <v>3235</v>
      </c>
      <c r="L1092" s="2"/>
      <c r="M1092" s="2" t="s">
        <v>12</v>
      </c>
      <c r="N1092" s="1" t="s">
        <v>21</v>
      </c>
      <c r="O1092" s="48" t="s">
        <v>3234</v>
      </c>
      <c r="P1092" s="2"/>
      <c r="Q1092" s="2" t="s">
        <v>12</v>
      </c>
      <c r="R1092" s="1" t="s">
        <v>23</v>
      </c>
    </row>
    <row r="1093" customHeight="1" spans="3:18">
      <c r="C1093" s="46" t="s">
        <v>3236</v>
      </c>
      <c r="E1093" s="2" t="s">
        <v>9</v>
      </c>
      <c r="G1093" s="48" t="s">
        <v>3237</v>
      </c>
      <c r="H1093" s="2"/>
      <c r="I1093" s="2" t="s">
        <v>12</v>
      </c>
      <c r="J1093" s="1" t="s">
        <v>29</v>
      </c>
      <c r="K1093" s="48" t="s">
        <v>3238</v>
      </c>
      <c r="L1093" s="2"/>
      <c r="M1093" s="2" t="s">
        <v>12</v>
      </c>
      <c r="N1093" s="1" t="s">
        <v>21</v>
      </c>
      <c r="O1093" s="48" t="s">
        <v>3237</v>
      </c>
      <c r="P1093" s="2"/>
      <c r="Q1093" s="2" t="s">
        <v>12</v>
      </c>
      <c r="R1093" s="1" t="s">
        <v>23</v>
      </c>
    </row>
    <row r="1094" customHeight="1" spans="3:18">
      <c r="C1094" s="46" t="s">
        <v>3239</v>
      </c>
      <c r="E1094" s="2" t="s">
        <v>9</v>
      </c>
      <c r="G1094" s="48" t="s">
        <v>3240</v>
      </c>
      <c r="H1094" s="2"/>
      <c r="I1094" s="2" t="s">
        <v>12</v>
      </c>
      <c r="J1094" s="1" t="s">
        <v>29</v>
      </c>
      <c r="K1094" s="48" t="s">
        <v>3241</v>
      </c>
      <c r="L1094" s="2"/>
      <c r="M1094" s="2" t="s">
        <v>12</v>
      </c>
      <c r="N1094" s="1" t="s">
        <v>21</v>
      </c>
      <c r="O1094" s="48" t="s">
        <v>3240</v>
      </c>
      <c r="P1094" s="2"/>
      <c r="Q1094" s="2" t="s">
        <v>12</v>
      </c>
      <c r="R1094" s="1" t="s">
        <v>23</v>
      </c>
    </row>
    <row r="1095" customHeight="1" spans="3:18">
      <c r="C1095" s="46" t="s">
        <v>3242</v>
      </c>
      <c r="E1095" s="2" t="s">
        <v>9</v>
      </c>
      <c r="G1095" s="48" t="s">
        <v>3243</v>
      </c>
      <c r="H1095" s="2"/>
      <c r="I1095" s="2" t="s">
        <v>12</v>
      </c>
      <c r="J1095" s="1" t="s">
        <v>29</v>
      </c>
      <c r="K1095" s="48" t="s">
        <v>3244</v>
      </c>
      <c r="L1095" s="2"/>
      <c r="M1095" s="2" t="s">
        <v>12</v>
      </c>
      <c r="N1095" s="1" t="s">
        <v>21</v>
      </c>
      <c r="O1095" s="48" t="s">
        <v>3243</v>
      </c>
      <c r="P1095" s="2"/>
      <c r="Q1095" s="2" t="s">
        <v>12</v>
      </c>
      <c r="R1095" s="1" t="s">
        <v>23</v>
      </c>
    </row>
    <row r="1096" customHeight="1" spans="3:18">
      <c r="C1096" s="46" t="s">
        <v>3245</v>
      </c>
      <c r="E1096" s="2" t="s">
        <v>9</v>
      </c>
      <c r="G1096" s="48" t="s">
        <v>3246</v>
      </c>
      <c r="H1096" s="2"/>
      <c r="I1096" s="2" t="s">
        <v>12</v>
      </c>
      <c r="J1096" s="1" t="s">
        <v>29</v>
      </c>
      <c r="K1096" s="48" t="s">
        <v>3247</v>
      </c>
      <c r="L1096" s="2"/>
      <c r="M1096" s="2" t="s">
        <v>12</v>
      </c>
      <c r="N1096" s="1" t="s">
        <v>21</v>
      </c>
      <c r="O1096" s="48" t="s">
        <v>3246</v>
      </c>
      <c r="P1096" s="2"/>
      <c r="Q1096" s="2" t="s">
        <v>12</v>
      </c>
      <c r="R1096" s="1" t="s">
        <v>23</v>
      </c>
    </row>
    <row r="1097" customHeight="1" spans="3:18">
      <c r="C1097" s="46" t="s">
        <v>3248</v>
      </c>
      <c r="E1097" s="2" t="s">
        <v>9</v>
      </c>
      <c r="G1097" s="48" t="s">
        <v>3249</v>
      </c>
      <c r="H1097" s="2"/>
      <c r="I1097" s="2" t="s">
        <v>12</v>
      </c>
      <c r="J1097" s="1" t="s">
        <v>29</v>
      </c>
      <c r="K1097" s="48" t="s">
        <v>3250</v>
      </c>
      <c r="L1097" s="2"/>
      <c r="M1097" s="2" t="s">
        <v>12</v>
      </c>
      <c r="N1097" s="1" t="s">
        <v>21</v>
      </c>
      <c r="O1097" s="48" t="s">
        <v>3249</v>
      </c>
      <c r="P1097" s="2"/>
      <c r="Q1097" s="2" t="s">
        <v>12</v>
      </c>
      <c r="R1097" s="1" t="s">
        <v>14</v>
      </c>
    </row>
    <row r="1098" customHeight="1" spans="3:18">
      <c r="C1098" s="46" t="s">
        <v>3251</v>
      </c>
      <c r="E1098" s="2" t="s">
        <v>9</v>
      </c>
      <c r="G1098" s="48" t="s">
        <v>3252</v>
      </c>
      <c r="H1098" s="2"/>
      <c r="I1098" s="2" t="s">
        <v>12</v>
      </c>
      <c r="J1098" s="1" t="s">
        <v>29</v>
      </c>
      <c r="K1098" s="48" t="s">
        <v>3253</v>
      </c>
      <c r="L1098" s="2"/>
      <c r="M1098" s="2" t="s">
        <v>12</v>
      </c>
      <c r="N1098" s="1" t="s">
        <v>21</v>
      </c>
      <c r="O1098" s="48" t="s">
        <v>3252</v>
      </c>
      <c r="P1098" s="2"/>
      <c r="Q1098" s="2" t="s">
        <v>12</v>
      </c>
      <c r="R1098" s="1" t="s">
        <v>23</v>
      </c>
    </row>
    <row r="1099" customHeight="1" spans="3:18">
      <c r="C1099" s="46" t="s">
        <v>3254</v>
      </c>
      <c r="E1099" s="2" t="s">
        <v>9</v>
      </c>
      <c r="G1099" s="48" t="s">
        <v>3255</v>
      </c>
      <c r="H1099" s="2"/>
      <c r="I1099" s="2" t="s">
        <v>12</v>
      </c>
      <c r="J1099" s="1" t="s">
        <v>29</v>
      </c>
      <c r="K1099" s="48" t="s">
        <v>3256</v>
      </c>
      <c r="L1099" s="2"/>
      <c r="M1099" s="2" t="s">
        <v>12</v>
      </c>
      <c r="N1099" s="1" t="s">
        <v>21</v>
      </c>
      <c r="O1099" s="48" t="s">
        <v>3255</v>
      </c>
      <c r="P1099" s="2"/>
      <c r="Q1099" s="2" t="s">
        <v>12</v>
      </c>
      <c r="R1099" s="1" t="s">
        <v>23</v>
      </c>
    </row>
    <row r="1100" customHeight="1" spans="3:18">
      <c r="C1100" s="46" t="s">
        <v>3257</v>
      </c>
      <c r="E1100" s="2" t="s">
        <v>9</v>
      </c>
      <c r="G1100" s="48" t="s">
        <v>3258</v>
      </c>
      <c r="H1100" s="2"/>
      <c r="I1100" s="2" t="s">
        <v>12</v>
      </c>
      <c r="J1100" s="1" t="s">
        <v>29</v>
      </c>
      <c r="K1100" s="48" t="s">
        <v>3259</v>
      </c>
      <c r="L1100" s="2"/>
      <c r="M1100" s="2" t="s">
        <v>12</v>
      </c>
      <c r="N1100" s="1" t="s">
        <v>21</v>
      </c>
      <c r="O1100" s="48" t="s">
        <v>3258</v>
      </c>
      <c r="P1100" s="2"/>
      <c r="Q1100" s="2" t="s">
        <v>12</v>
      </c>
      <c r="R1100" s="1" t="s">
        <v>23</v>
      </c>
    </row>
    <row r="1101" customHeight="1" spans="3:18">
      <c r="C1101" s="46" t="s">
        <v>3260</v>
      </c>
      <c r="E1101" s="2" t="s">
        <v>9</v>
      </c>
      <c r="G1101" s="48" t="s">
        <v>3261</v>
      </c>
      <c r="H1101" s="2"/>
      <c r="I1101" s="2" t="s">
        <v>12</v>
      </c>
      <c r="J1101" s="1" t="s">
        <v>29</v>
      </c>
      <c r="K1101" s="48" t="s">
        <v>3262</v>
      </c>
      <c r="L1101" s="2"/>
      <c r="M1101" s="2" t="s">
        <v>12</v>
      </c>
      <c r="N1101" s="1" t="s">
        <v>21</v>
      </c>
      <c r="O1101" s="48" t="s">
        <v>3261</v>
      </c>
      <c r="P1101" s="2"/>
      <c r="Q1101" s="2" t="s">
        <v>12</v>
      </c>
      <c r="R1101" s="1" t="s">
        <v>23</v>
      </c>
    </row>
    <row r="1102" customHeight="1" spans="3:18">
      <c r="C1102" s="46" t="s">
        <v>3263</v>
      </c>
      <c r="E1102" s="2" t="s">
        <v>9</v>
      </c>
      <c r="G1102" s="48" t="s">
        <v>3264</v>
      </c>
      <c r="H1102" s="2"/>
      <c r="I1102" s="2" t="s">
        <v>12</v>
      </c>
      <c r="J1102" s="1" t="s">
        <v>29</v>
      </c>
      <c r="K1102" s="48" t="s">
        <v>3265</v>
      </c>
      <c r="L1102" s="2"/>
      <c r="M1102" s="2" t="s">
        <v>12</v>
      </c>
      <c r="N1102" s="1" t="s">
        <v>21</v>
      </c>
      <c r="O1102" s="48" t="s">
        <v>3264</v>
      </c>
      <c r="P1102" s="2"/>
      <c r="Q1102" s="2" t="s">
        <v>12</v>
      </c>
      <c r="R1102" s="1" t="s">
        <v>23</v>
      </c>
    </row>
    <row r="1103" customHeight="1" spans="3:18">
      <c r="C1103" s="46" t="s">
        <v>3266</v>
      </c>
      <c r="E1103" s="2" t="s">
        <v>9</v>
      </c>
      <c r="G1103" s="48" t="s">
        <v>3267</v>
      </c>
      <c r="H1103" s="2"/>
      <c r="I1103" s="2" t="s">
        <v>12</v>
      </c>
      <c r="J1103" s="1" t="s">
        <v>29</v>
      </c>
      <c r="K1103" s="48" t="s">
        <v>3268</v>
      </c>
      <c r="L1103" s="2"/>
      <c r="M1103" s="2" t="s">
        <v>12</v>
      </c>
      <c r="N1103" s="1" t="s">
        <v>21</v>
      </c>
      <c r="O1103" s="48" t="s">
        <v>3267</v>
      </c>
      <c r="P1103" s="2"/>
      <c r="Q1103" s="2" t="s">
        <v>12</v>
      </c>
      <c r="R1103" s="1" t="s">
        <v>23</v>
      </c>
    </row>
    <row r="1104" customHeight="1" spans="3:18">
      <c r="C1104" s="46" t="s">
        <v>3269</v>
      </c>
      <c r="E1104" s="2" t="s">
        <v>9</v>
      </c>
      <c r="G1104" s="48" t="s">
        <v>3270</v>
      </c>
      <c r="H1104" s="2"/>
      <c r="I1104" s="2" t="s">
        <v>12</v>
      </c>
      <c r="J1104" s="1" t="s">
        <v>70</v>
      </c>
      <c r="K1104" s="48" t="s">
        <v>3271</v>
      </c>
      <c r="L1104" s="2"/>
      <c r="M1104" s="2" t="s">
        <v>12</v>
      </c>
      <c r="N1104" s="1" t="s">
        <v>13</v>
      </c>
      <c r="O1104" s="48" t="s">
        <v>3270</v>
      </c>
      <c r="P1104" s="2"/>
      <c r="Q1104" s="2" t="s">
        <v>12</v>
      </c>
      <c r="R1104" s="1" t="s">
        <v>23</v>
      </c>
    </row>
    <row r="1105" customHeight="1" spans="3:18">
      <c r="C1105" s="46" t="s">
        <v>3272</v>
      </c>
      <c r="E1105" s="2" t="s">
        <v>9</v>
      </c>
      <c r="G1105" s="48" t="s">
        <v>3273</v>
      </c>
      <c r="H1105" s="2"/>
      <c r="I1105" s="2" t="s">
        <v>12</v>
      </c>
      <c r="J1105" s="1" t="s">
        <v>29</v>
      </c>
      <c r="K1105" s="48" t="s">
        <v>3274</v>
      </c>
      <c r="L1105" s="2"/>
      <c r="M1105" s="2" t="s">
        <v>12</v>
      </c>
      <c r="N1105" s="1" t="s">
        <v>13</v>
      </c>
      <c r="O1105" s="48" t="s">
        <v>3273</v>
      </c>
      <c r="P1105" s="2"/>
      <c r="Q1105" s="2" t="s">
        <v>12</v>
      </c>
      <c r="R1105" s="1" t="s">
        <v>23</v>
      </c>
    </row>
    <row r="1106" customHeight="1" spans="3:17">
      <c r="C1106" s="46" t="s">
        <v>3275</v>
      </c>
      <c r="E1106" s="2" t="s">
        <v>9</v>
      </c>
      <c r="G1106" s="48" t="s">
        <v>3276</v>
      </c>
      <c r="H1106" s="2"/>
      <c r="I1106" s="2" t="s">
        <v>9</v>
      </c>
      <c r="K1106" s="48" t="s">
        <v>3277</v>
      </c>
      <c r="L1106" s="2"/>
      <c r="M1106" s="2" t="s">
        <v>12</v>
      </c>
      <c r="N1106" s="1" t="s">
        <v>21</v>
      </c>
      <c r="O1106" s="48" t="s">
        <v>3276</v>
      </c>
      <c r="P1106" s="2"/>
      <c r="Q1106" s="2" t="s">
        <v>9</v>
      </c>
    </row>
    <row r="1107" customHeight="1" spans="3:18">
      <c r="C1107" s="46" t="s">
        <v>3278</v>
      </c>
      <c r="E1107" s="2" t="s">
        <v>9</v>
      </c>
      <c r="G1107" s="48" t="s">
        <v>3279</v>
      </c>
      <c r="H1107" s="2"/>
      <c r="I1107" s="2" t="s">
        <v>12</v>
      </c>
      <c r="J1107" s="1" t="s">
        <v>29</v>
      </c>
      <c r="K1107" s="48" t="s">
        <v>3280</v>
      </c>
      <c r="L1107" s="2"/>
      <c r="M1107" s="2" t="s">
        <v>12</v>
      </c>
      <c r="N1107" s="1" t="s">
        <v>21</v>
      </c>
      <c r="O1107" s="48" t="s">
        <v>3279</v>
      </c>
      <c r="P1107" s="2"/>
      <c r="Q1107" s="2" t="s">
        <v>12</v>
      </c>
      <c r="R1107" s="1" t="s">
        <v>23</v>
      </c>
    </row>
    <row r="1108" customHeight="1" spans="3:18">
      <c r="C1108" s="46" t="s">
        <v>3281</v>
      </c>
      <c r="E1108" s="2" t="s">
        <v>9</v>
      </c>
      <c r="G1108" s="48" t="s">
        <v>3282</v>
      </c>
      <c r="H1108" s="2"/>
      <c r="I1108" s="2" t="s">
        <v>12</v>
      </c>
      <c r="J1108" s="1" t="s">
        <v>29</v>
      </c>
      <c r="K1108" s="48" t="s">
        <v>3283</v>
      </c>
      <c r="L1108" s="2"/>
      <c r="M1108" s="2" t="s">
        <v>12</v>
      </c>
      <c r="N1108" s="1" t="s">
        <v>21</v>
      </c>
      <c r="O1108" s="48" t="s">
        <v>3282</v>
      </c>
      <c r="P1108" s="2"/>
      <c r="Q1108" s="2" t="s">
        <v>12</v>
      </c>
      <c r="R1108" s="1" t="s">
        <v>23</v>
      </c>
    </row>
    <row r="1109" customHeight="1" spans="3:18">
      <c r="C1109" s="46" t="s">
        <v>3284</v>
      </c>
      <c r="E1109" s="2" t="s">
        <v>9</v>
      </c>
      <c r="G1109" s="48" t="s">
        <v>3285</v>
      </c>
      <c r="H1109" s="2"/>
      <c r="I1109" s="2" t="s">
        <v>12</v>
      </c>
      <c r="J1109" s="1" t="s">
        <v>29</v>
      </c>
      <c r="K1109" s="48" t="s">
        <v>3286</v>
      </c>
      <c r="L1109" s="2"/>
      <c r="M1109" s="2" t="s">
        <v>12</v>
      </c>
      <c r="N1109" s="1" t="s">
        <v>21</v>
      </c>
      <c r="O1109" s="48" t="s">
        <v>3285</v>
      </c>
      <c r="P1109" s="2"/>
      <c r="Q1109" s="2" t="s">
        <v>12</v>
      </c>
      <c r="R1109" s="1" t="s">
        <v>23</v>
      </c>
    </row>
    <row r="1110" customHeight="1" spans="3:18">
      <c r="C1110" s="46" t="s">
        <v>3287</v>
      </c>
      <c r="E1110" s="2" t="s">
        <v>9</v>
      </c>
      <c r="G1110" s="48" t="s">
        <v>3288</v>
      </c>
      <c r="H1110" s="2"/>
      <c r="I1110" s="2" t="s">
        <v>12</v>
      </c>
      <c r="J1110" s="1" t="s">
        <v>29</v>
      </c>
      <c r="K1110" s="48" t="s">
        <v>3289</v>
      </c>
      <c r="L1110" s="2"/>
      <c r="M1110" s="2" t="s">
        <v>12</v>
      </c>
      <c r="N1110" s="1" t="s">
        <v>13</v>
      </c>
      <c r="O1110" s="48" t="s">
        <v>3288</v>
      </c>
      <c r="P1110" s="2"/>
      <c r="Q1110" s="2" t="s">
        <v>12</v>
      </c>
      <c r="R1110" s="1" t="s">
        <v>23</v>
      </c>
    </row>
    <row r="1111" customHeight="1" spans="3:18">
      <c r="C1111" s="46" t="s">
        <v>3290</v>
      </c>
      <c r="E1111" s="2" t="s">
        <v>9</v>
      </c>
      <c r="G1111" s="48" t="s">
        <v>3291</v>
      </c>
      <c r="H1111" s="2"/>
      <c r="I1111" s="2" t="s">
        <v>12</v>
      </c>
      <c r="J1111" s="1" t="s">
        <v>29</v>
      </c>
      <c r="K1111" s="48" t="s">
        <v>3292</v>
      </c>
      <c r="L1111" s="2"/>
      <c r="M1111" s="2" t="s">
        <v>12</v>
      </c>
      <c r="N1111" s="1" t="s">
        <v>13</v>
      </c>
      <c r="O1111" s="48" t="s">
        <v>3291</v>
      </c>
      <c r="P1111" s="2"/>
      <c r="Q1111" s="2" t="s">
        <v>12</v>
      </c>
      <c r="R1111" s="1" t="s">
        <v>23</v>
      </c>
    </row>
    <row r="1112" customHeight="1" spans="3:18">
      <c r="C1112" s="46" t="s">
        <v>3293</v>
      </c>
      <c r="E1112" s="2" t="s">
        <v>9</v>
      </c>
      <c r="G1112" s="48" t="s">
        <v>3294</v>
      </c>
      <c r="H1112" s="2"/>
      <c r="I1112" s="2" t="s">
        <v>12</v>
      </c>
      <c r="J1112" s="1" t="s">
        <v>29</v>
      </c>
      <c r="K1112" s="48" t="s">
        <v>3295</v>
      </c>
      <c r="L1112" s="2"/>
      <c r="M1112" s="2" t="s">
        <v>12</v>
      </c>
      <c r="N1112" s="1" t="s">
        <v>13</v>
      </c>
      <c r="O1112" s="48" t="s">
        <v>3294</v>
      </c>
      <c r="P1112" s="2"/>
      <c r="Q1112" s="2" t="s">
        <v>12</v>
      </c>
      <c r="R1112" s="1" t="s">
        <v>23</v>
      </c>
    </row>
    <row r="1113" customHeight="1" spans="3:18">
      <c r="C1113" s="46" t="s">
        <v>3296</v>
      </c>
      <c r="E1113" s="2" t="s">
        <v>9</v>
      </c>
      <c r="G1113" s="48" t="s">
        <v>3297</v>
      </c>
      <c r="H1113" s="2"/>
      <c r="I1113" s="2" t="s">
        <v>12</v>
      </c>
      <c r="J1113" s="1" t="s">
        <v>29</v>
      </c>
      <c r="K1113" s="48" t="s">
        <v>3298</v>
      </c>
      <c r="L1113" s="2"/>
      <c r="M1113" s="2" t="s">
        <v>12</v>
      </c>
      <c r="N1113" s="1" t="s">
        <v>13</v>
      </c>
      <c r="O1113" s="48" t="s">
        <v>3297</v>
      </c>
      <c r="P1113" s="2"/>
      <c r="Q1113" s="2" t="s">
        <v>12</v>
      </c>
      <c r="R1113" s="1" t="s">
        <v>23</v>
      </c>
    </row>
    <row r="1114" customHeight="1" spans="3:18">
      <c r="C1114" s="46" t="s">
        <v>3299</v>
      </c>
      <c r="E1114" s="2" t="s">
        <v>9</v>
      </c>
      <c r="G1114" s="48" t="s">
        <v>3300</v>
      </c>
      <c r="H1114" s="2"/>
      <c r="I1114" s="2" t="s">
        <v>12</v>
      </c>
      <c r="J1114" s="1" t="s">
        <v>29</v>
      </c>
      <c r="K1114" s="48" t="s">
        <v>3301</v>
      </c>
      <c r="L1114" s="2"/>
      <c r="M1114" s="2" t="s">
        <v>12</v>
      </c>
      <c r="N1114" s="1" t="s">
        <v>21</v>
      </c>
      <c r="O1114" s="48" t="s">
        <v>3300</v>
      </c>
      <c r="P1114" s="2"/>
      <c r="Q1114" s="2" t="s">
        <v>12</v>
      </c>
      <c r="R1114" s="1" t="s">
        <v>23</v>
      </c>
    </row>
    <row r="1115" customHeight="1" spans="3:18">
      <c r="C1115" s="46" t="s">
        <v>3302</v>
      </c>
      <c r="E1115" s="2" t="s">
        <v>12</v>
      </c>
      <c r="F1115" s="1" t="s">
        <v>452</v>
      </c>
      <c r="G1115" s="48" t="s">
        <v>3303</v>
      </c>
      <c r="H1115" s="2"/>
      <c r="I1115" s="2" t="s">
        <v>12</v>
      </c>
      <c r="J1115" s="1" t="s">
        <v>29</v>
      </c>
      <c r="K1115" s="48" t="s">
        <v>3304</v>
      </c>
      <c r="L1115" s="2"/>
      <c r="M1115" s="2" t="s">
        <v>12</v>
      </c>
      <c r="N1115" s="1" t="s">
        <v>13</v>
      </c>
      <c r="O1115" s="48" t="s">
        <v>3303</v>
      </c>
      <c r="P1115" s="2"/>
      <c r="Q1115" s="2" t="s">
        <v>12</v>
      </c>
      <c r="R1115" s="1" t="s">
        <v>23</v>
      </c>
    </row>
    <row r="1116" customHeight="1" spans="3:18">
      <c r="C1116" s="46" t="s">
        <v>3305</v>
      </c>
      <c r="E1116" s="2" t="s">
        <v>9</v>
      </c>
      <c r="G1116" s="48" t="s">
        <v>3306</v>
      </c>
      <c r="H1116" s="2"/>
      <c r="I1116" s="2" t="s">
        <v>12</v>
      </c>
      <c r="J1116" s="1" t="s">
        <v>29</v>
      </c>
      <c r="K1116" s="48" t="s">
        <v>3307</v>
      </c>
      <c r="L1116" s="2"/>
      <c r="M1116" s="2" t="s">
        <v>12</v>
      </c>
      <c r="N1116" s="1" t="s">
        <v>13</v>
      </c>
      <c r="O1116" s="48" t="s">
        <v>3306</v>
      </c>
      <c r="P1116" s="2"/>
      <c r="Q1116" s="2" t="s">
        <v>12</v>
      </c>
      <c r="R1116" s="1" t="s">
        <v>23</v>
      </c>
    </row>
    <row r="1117" customHeight="1" spans="3:18">
      <c r="C1117" s="46" t="s">
        <v>3308</v>
      </c>
      <c r="E1117" s="2" t="s">
        <v>9</v>
      </c>
      <c r="G1117" s="48" t="s">
        <v>3309</v>
      </c>
      <c r="H1117" s="2"/>
      <c r="I1117" s="2" t="s">
        <v>12</v>
      </c>
      <c r="J1117" s="1" t="s">
        <v>29</v>
      </c>
      <c r="K1117" s="48" t="s">
        <v>3310</v>
      </c>
      <c r="L1117" s="2"/>
      <c r="M1117" s="2" t="s">
        <v>12</v>
      </c>
      <c r="N1117" s="1" t="s">
        <v>13</v>
      </c>
      <c r="O1117" s="48" t="s">
        <v>3309</v>
      </c>
      <c r="P1117" s="2"/>
      <c r="Q1117" s="2" t="s">
        <v>12</v>
      </c>
      <c r="R1117" s="1" t="s">
        <v>23</v>
      </c>
    </row>
    <row r="1118" customHeight="1" spans="3:18">
      <c r="C1118" s="46" t="s">
        <v>3311</v>
      </c>
      <c r="E1118" s="2" t="s">
        <v>9</v>
      </c>
      <c r="G1118" s="48" t="s">
        <v>3312</v>
      </c>
      <c r="H1118" s="2"/>
      <c r="I1118" s="2" t="s">
        <v>12</v>
      </c>
      <c r="J1118" s="1" t="s">
        <v>29</v>
      </c>
      <c r="K1118" s="48" t="s">
        <v>3313</v>
      </c>
      <c r="L1118" s="2"/>
      <c r="M1118" s="2" t="s">
        <v>12</v>
      </c>
      <c r="N1118" s="1" t="s">
        <v>13</v>
      </c>
      <c r="O1118" s="48" t="s">
        <v>3312</v>
      </c>
      <c r="P1118" s="2"/>
      <c r="Q1118" s="2" t="s">
        <v>12</v>
      </c>
      <c r="R1118" s="1" t="s">
        <v>23</v>
      </c>
    </row>
    <row r="1119" customHeight="1" spans="3:18">
      <c r="C1119" s="46" t="s">
        <v>3314</v>
      </c>
      <c r="E1119" s="2" t="s">
        <v>9</v>
      </c>
      <c r="G1119" s="48" t="s">
        <v>3315</v>
      </c>
      <c r="H1119" s="2"/>
      <c r="I1119" s="2" t="s">
        <v>12</v>
      </c>
      <c r="J1119" s="1" t="s">
        <v>29</v>
      </c>
      <c r="K1119" s="48" t="s">
        <v>3316</v>
      </c>
      <c r="L1119" s="2"/>
      <c r="M1119" s="2" t="s">
        <v>12</v>
      </c>
      <c r="N1119" s="1" t="s">
        <v>13</v>
      </c>
      <c r="O1119" s="48" t="s">
        <v>3315</v>
      </c>
      <c r="P1119" s="2"/>
      <c r="Q1119" s="2" t="s">
        <v>12</v>
      </c>
      <c r="R1119" s="1" t="s">
        <v>23</v>
      </c>
    </row>
    <row r="1120" customHeight="1" spans="3:18">
      <c r="C1120" s="46" t="s">
        <v>3317</v>
      </c>
      <c r="E1120" s="2" t="s">
        <v>9</v>
      </c>
      <c r="G1120" s="48" t="s">
        <v>3318</v>
      </c>
      <c r="H1120" s="2"/>
      <c r="I1120" s="2" t="s">
        <v>12</v>
      </c>
      <c r="J1120" s="1" t="s">
        <v>29</v>
      </c>
      <c r="K1120" s="48" t="s">
        <v>3319</v>
      </c>
      <c r="L1120" s="2"/>
      <c r="M1120" s="2" t="s">
        <v>12</v>
      </c>
      <c r="N1120" s="1" t="s">
        <v>21</v>
      </c>
      <c r="O1120" s="48" t="s">
        <v>3318</v>
      </c>
      <c r="P1120" s="2"/>
      <c r="Q1120" s="2" t="s">
        <v>12</v>
      </c>
      <c r="R1120" s="1" t="s">
        <v>23</v>
      </c>
    </row>
    <row r="1121" customHeight="1" spans="3:18">
      <c r="C1121" s="46" t="s">
        <v>3320</v>
      </c>
      <c r="E1121" s="2" t="s">
        <v>9</v>
      </c>
      <c r="G1121" s="48" t="s">
        <v>3321</v>
      </c>
      <c r="H1121" s="2"/>
      <c r="I1121" s="2" t="s">
        <v>12</v>
      </c>
      <c r="J1121" s="1" t="s">
        <v>29</v>
      </c>
      <c r="K1121" s="48" t="s">
        <v>3322</v>
      </c>
      <c r="L1121" s="2"/>
      <c r="M1121" s="2" t="s">
        <v>12</v>
      </c>
      <c r="N1121" s="1" t="s">
        <v>13</v>
      </c>
      <c r="O1121" s="48" t="s">
        <v>3321</v>
      </c>
      <c r="P1121" s="2"/>
      <c r="Q1121" s="2" t="s">
        <v>12</v>
      </c>
      <c r="R1121" s="1" t="s">
        <v>23</v>
      </c>
    </row>
    <row r="1122" customHeight="1" spans="3:18">
      <c r="C1122" s="46" t="s">
        <v>3323</v>
      </c>
      <c r="E1122" s="2" t="s">
        <v>9</v>
      </c>
      <c r="G1122" s="48" t="s">
        <v>3324</v>
      </c>
      <c r="H1122" s="2"/>
      <c r="I1122" s="2" t="s">
        <v>12</v>
      </c>
      <c r="J1122" s="1" t="s">
        <v>29</v>
      </c>
      <c r="K1122" s="48" t="s">
        <v>3325</v>
      </c>
      <c r="L1122" s="2"/>
      <c r="M1122" s="2" t="s">
        <v>12</v>
      </c>
      <c r="N1122" s="1" t="s">
        <v>13</v>
      </c>
      <c r="O1122" s="48" t="s">
        <v>3324</v>
      </c>
      <c r="P1122" s="2"/>
      <c r="Q1122" s="2" t="s">
        <v>12</v>
      </c>
      <c r="R1122" s="1" t="s">
        <v>23</v>
      </c>
    </row>
    <row r="1123" customHeight="1" spans="3:18">
      <c r="C1123" s="46" t="s">
        <v>3326</v>
      </c>
      <c r="E1123" s="2" t="s">
        <v>9</v>
      </c>
      <c r="G1123" s="48" t="s">
        <v>3327</v>
      </c>
      <c r="H1123" s="2"/>
      <c r="I1123" s="2" t="s">
        <v>12</v>
      </c>
      <c r="J1123" s="1" t="s">
        <v>29</v>
      </c>
      <c r="K1123" s="48" t="s">
        <v>3328</v>
      </c>
      <c r="L1123" s="2"/>
      <c r="M1123" s="2" t="s">
        <v>12</v>
      </c>
      <c r="N1123" s="1" t="s">
        <v>21</v>
      </c>
      <c r="O1123" s="48" t="s">
        <v>3327</v>
      </c>
      <c r="P1123" s="2"/>
      <c r="Q1123" s="2" t="s">
        <v>12</v>
      </c>
      <c r="R1123" s="1" t="s">
        <v>23</v>
      </c>
    </row>
    <row r="1124" customHeight="1" spans="3:18">
      <c r="C1124" s="46" t="s">
        <v>3329</v>
      </c>
      <c r="E1124" s="2" t="s">
        <v>9</v>
      </c>
      <c r="G1124" s="48" t="s">
        <v>3330</v>
      </c>
      <c r="H1124" s="2"/>
      <c r="I1124" s="2" t="s">
        <v>12</v>
      </c>
      <c r="J1124" s="1" t="s">
        <v>29</v>
      </c>
      <c r="K1124" s="48" t="s">
        <v>3331</v>
      </c>
      <c r="L1124" s="2"/>
      <c r="M1124" s="2" t="s">
        <v>12</v>
      </c>
      <c r="N1124" s="1" t="s">
        <v>13</v>
      </c>
      <c r="O1124" s="48" t="s">
        <v>3330</v>
      </c>
      <c r="P1124" s="2"/>
      <c r="Q1124" s="2" t="s">
        <v>12</v>
      </c>
      <c r="R1124" s="1" t="s">
        <v>23</v>
      </c>
    </row>
    <row r="1125" customHeight="1" spans="3:18">
      <c r="C1125" s="46" t="s">
        <v>3332</v>
      </c>
      <c r="E1125" s="2" t="s">
        <v>9</v>
      </c>
      <c r="G1125" s="48" t="s">
        <v>3333</v>
      </c>
      <c r="H1125" s="2"/>
      <c r="I1125" s="2" t="s">
        <v>12</v>
      </c>
      <c r="J1125" s="1" t="s">
        <v>29</v>
      </c>
      <c r="K1125" s="48" t="s">
        <v>3334</v>
      </c>
      <c r="L1125" s="2"/>
      <c r="M1125" s="2" t="s">
        <v>12</v>
      </c>
      <c r="N1125" s="1" t="s">
        <v>21</v>
      </c>
      <c r="O1125" s="48" t="s">
        <v>3333</v>
      </c>
      <c r="P1125" s="2"/>
      <c r="Q1125" s="2" t="s">
        <v>12</v>
      </c>
      <c r="R1125" s="1" t="s">
        <v>23</v>
      </c>
    </row>
    <row r="1126" customHeight="1" spans="3:18">
      <c r="C1126" s="46" t="s">
        <v>3332</v>
      </c>
      <c r="E1126" s="2" t="s">
        <v>9</v>
      </c>
      <c r="G1126" s="48" t="s">
        <v>3333</v>
      </c>
      <c r="H1126" s="2"/>
      <c r="I1126" s="2" t="s">
        <v>12</v>
      </c>
      <c r="J1126" s="1" t="s">
        <v>29</v>
      </c>
      <c r="K1126" s="48" t="s">
        <v>3334</v>
      </c>
      <c r="L1126" s="2"/>
      <c r="M1126" s="2" t="s">
        <v>12</v>
      </c>
      <c r="N1126" s="1" t="s">
        <v>21</v>
      </c>
      <c r="O1126" s="48" t="s">
        <v>3333</v>
      </c>
      <c r="P1126" s="2"/>
      <c r="Q1126" s="2" t="s">
        <v>12</v>
      </c>
      <c r="R1126" s="1" t="s">
        <v>23</v>
      </c>
    </row>
    <row r="1127" customHeight="1" spans="3:18">
      <c r="C1127" s="46" t="s">
        <v>3335</v>
      </c>
      <c r="E1127" s="2" t="s">
        <v>9</v>
      </c>
      <c r="G1127" s="48" t="s">
        <v>3336</v>
      </c>
      <c r="H1127" s="2"/>
      <c r="I1127" s="2" t="s">
        <v>12</v>
      </c>
      <c r="J1127" s="1" t="s">
        <v>29</v>
      </c>
      <c r="K1127" s="48" t="s">
        <v>3337</v>
      </c>
      <c r="L1127" s="2"/>
      <c r="M1127" s="2" t="s">
        <v>12</v>
      </c>
      <c r="N1127" s="1" t="s">
        <v>13</v>
      </c>
      <c r="O1127" s="48" t="s">
        <v>3336</v>
      </c>
      <c r="P1127" s="2"/>
      <c r="Q1127" s="2" t="s">
        <v>12</v>
      </c>
      <c r="R1127" s="1" t="s">
        <v>23</v>
      </c>
    </row>
    <row r="1128" customHeight="1" spans="3:18">
      <c r="C1128" s="46" t="s">
        <v>3338</v>
      </c>
      <c r="E1128" s="2" t="s">
        <v>9</v>
      </c>
      <c r="G1128" s="48" t="s">
        <v>3339</v>
      </c>
      <c r="H1128" s="2"/>
      <c r="I1128" s="2" t="s">
        <v>12</v>
      </c>
      <c r="J1128" s="1" t="s">
        <v>29</v>
      </c>
      <c r="K1128" s="48" t="s">
        <v>3340</v>
      </c>
      <c r="L1128" s="2"/>
      <c r="M1128" s="2" t="s">
        <v>12</v>
      </c>
      <c r="N1128" s="1" t="s">
        <v>13</v>
      </c>
      <c r="O1128" s="48" t="s">
        <v>3339</v>
      </c>
      <c r="P1128" s="2"/>
      <c r="Q1128" s="2" t="s">
        <v>12</v>
      </c>
      <c r="R1128" s="1" t="s">
        <v>23</v>
      </c>
    </row>
    <row r="1129" customHeight="1" spans="3:18">
      <c r="C1129" s="46" t="s">
        <v>3341</v>
      </c>
      <c r="E1129" s="2" t="s">
        <v>9</v>
      </c>
      <c r="G1129" s="48" t="s">
        <v>3342</v>
      </c>
      <c r="H1129" s="2"/>
      <c r="I1129" s="2" t="s">
        <v>12</v>
      </c>
      <c r="J1129" s="1" t="s">
        <v>29</v>
      </c>
      <c r="K1129" s="48" t="s">
        <v>3343</v>
      </c>
      <c r="L1129" s="2"/>
      <c r="M1129" s="2" t="s">
        <v>12</v>
      </c>
      <c r="N1129" s="1" t="s">
        <v>13</v>
      </c>
      <c r="O1129" s="48" t="s">
        <v>3342</v>
      </c>
      <c r="P1129" s="2"/>
      <c r="Q1129" s="2" t="s">
        <v>12</v>
      </c>
      <c r="R1129" s="1" t="s">
        <v>23</v>
      </c>
    </row>
    <row r="1130" customHeight="1" spans="3:18">
      <c r="C1130" s="46" t="s">
        <v>3344</v>
      </c>
      <c r="E1130" s="2" t="s">
        <v>9</v>
      </c>
      <c r="G1130" s="48" t="s">
        <v>3345</v>
      </c>
      <c r="H1130" s="2"/>
      <c r="I1130" s="2" t="s">
        <v>12</v>
      </c>
      <c r="J1130" s="1" t="s">
        <v>29</v>
      </c>
      <c r="K1130" s="48" t="s">
        <v>3346</v>
      </c>
      <c r="L1130" s="2"/>
      <c r="M1130" s="2" t="s">
        <v>12</v>
      </c>
      <c r="N1130" s="1" t="s">
        <v>21</v>
      </c>
      <c r="O1130" s="48" t="s">
        <v>3345</v>
      </c>
      <c r="P1130" s="2"/>
      <c r="Q1130" s="2" t="s">
        <v>12</v>
      </c>
      <c r="R1130" s="1" t="s">
        <v>14</v>
      </c>
    </row>
    <row r="1131" customHeight="1" spans="3:18">
      <c r="C1131" s="46" t="s">
        <v>3344</v>
      </c>
      <c r="E1131" s="2" t="s">
        <v>9</v>
      </c>
      <c r="G1131" s="48" t="s">
        <v>3345</v>
      </c>
      <c r="H1131" s="2"/>
      <c r="I1131" s="2" t="s">
        <v>12</v>
      </c>
      <c r="J1131" s="1" t="s">
        <v>29</v>
      </c>
      <c r="K1131" s="48" t="s">
        <v>3346</v>
      </c>
      <c r="L1131" s="2"/>
      <c r="M1131" s="2" t="s">
        <v>12</v>
      </c>
      <c r="N1131" s="1" t="s">
        <v>21</v>
      </c>
      <c r="O1131" s="48" t="s">
        <v>3345</v>
      </c>
      <c r="P1131" s="2"/>
      <c r="Q1131" s="2" t="s">
        <v>12</v>
      </c>
      <c r="R1131" s="1" t="s">
        <v>14</v>
      </c>
    </row>
    <row r="1132" customHeight="1" spans="3:18">
      <c r="C1132" s="46" t="s">
        <v>3347</v>
      </c>
      <c r="E1132" s="2" t="s">
        <v>9</v>
      </c>
      <c r="G1132" s="48" t="s">
        <v>3348</v>
      </c>
      <c r="H1132" s="2"/>
      <c r="I1132" s="2" t="s">
        <v>12</v>
      </c>
      <c r="J1132" s="1" t="s">
        <v>29</v>
      </c>
      <c r="K1132" s="48" t="s">
        <v>3349</v>
      </c>
      <c r="L1132" s="2"/>
      <c r="M1132" s="2" t="s">
        <v>12</v>
      </c>
      <c r="N1132" s="1" t="s">
        <v>21</v>
      </c>
      <c r="O1132" s="48" t="s">
        <v>3348</v>
      </c>
      <c r="P1132" s="2"/>
      <c r="Q1132" s="2" t="s">
        <v>12</v>
      </c>
      <c r="R1132" s="1" t="s">
        <v>23</v>
      </c>
    </row>
    <row r="1133" customHeight="1" spans="3:18">
      <c r="C1133" s="46" t="s">
        <v>3350</v>
      </c>
      <c r="E1133" s="2" t="s">
        <v>9</v>
      </c>
      <c r="G1133" s="48" t="s">
        <v>3351</v>
      </c>
      <c r="H1133" s="2"/>
      <c r="I1133" s="2" t="s">
        <v>12</v>
      </c>
      <c r="J1133" s="1" t="s">
        <v>29</v>
      </c>
      <c r="K1133" s="48" t="s">
        <v>3352</v>
      </c>
      <c r="L1133" s="2"/>
      <c r="M1133" s="2" t="s">
        <v>12</v>
      </c>
      <c r="N1133" s="1" t="s">
        <v>21</v>
      </c>
      <c r="O1133" s="48" t="s">
        <v>3351</v>
      </c>
      <c r="P1133" s="2"/>
      <c r="Q1133" s="2" t="s">
        <v>12</v>
      </c>
      <c r="R1133" s="1" t="s">
        <v>23</v>
      </c>
    </row>
    <row r="1134" customHeight="1" spans="3:18">
      <c r="C1134" s="46" t="s">
        <v>3353</v>
      </c>
      <c r="E1134" s="2" t="s">
        <v>9</v>
      </c>
      <c r="G1134" s="48" t="s">
        <v>3354</v>
      </c>
      <c r="H1134" s="2"/>
      <c r="I1134" s="2" t="s">
        <v>12</v>
      </c>
      <c r="J1134" s="1" t="s">
        <v>1129</v>
      </c>
      <c r="K1134" s="48" t="s">
        <v>3355</v>
      </c>
      <c r="L1134" s="2"/>
      <c r="M1134" s="2" t="s">
        <v>12</v>
      </c>
      <c r="N1134" s="1" t="s">
        <v>21</v>
      </c>
      <c r="O1134" s="48" t="s">
        <v>3354</v>
      </c>
      <c r="P1134" s="2"/>
      <c r="Q1134" s="2" t="s">
        <v>12</v>
      </c>
      <c r="R1134" s="1" t="s">
        <v>1129</v>
      </c>
    </row>
    <row r="1135" customHeight="1" spans="3:18">
      <c r="C1135" s="46" t="s">
        <v>3356</v>
      </c>
      <c r="E1135" s="2" t="s">
        <v>9</v>
      </c>
      <c r="G1135" s="48" t="s">
        <v>3357</v>
      </c>
      <c r="H1135" s="2"/>
      <c r="I1135" s="2" t="s">
        <v>12</v>
      </c>
      <c r="J1135" s="1" t="s">
        <v>29</v>
      </c>
      <c r="K1135" s="48" t="s">
        <v>3358</v>
      </c>
      <c r="L1135" s="2"/>
      <c r="M1135" s="2" t="s">
        <v>12</v>
      </c>
      <c r="N1135" s="1" t="s">
        <v>21</v>
      </c>
      <c r="O1135" s="48" t="s">
        <v>3357</v>
      </c>
      <c r="P1135" s="2"/>
      <c r="Q1135" s="2" t="s">
        <v>12</v>
      </c>
      <c r="R1135" s="1" t="s">
        <v>14</v>
      </c>
    </row>
    <row r="1136" customHeight="1" spans="3:18">
      <c r="C1136" s="46" t="s">
        <v>3359</v>
      </c>
      <c r="E1136" s="2" t="s">
        <v>9</v>
      </c>
      <c r="G1136" s="48" t="s">
        <v>3360</v>
      </c>
      <c r="H1136" s="2"/>
      <c r="I1136" s="2" t="s">
        <v>12</v>
      </c>
      <c r="J1136" s="1" t="s">
        <v>29</v>
      </c>
      <c r="K1136" s="48" t="s">
        <v>3361</v>
      </c>
      <c r="L1136" s="2"/>
      <c r="M1136" s="2" t="s">
        <v>12</v>
      </c>
      <c r="N1136" s="1" t="s">
        <v>21</v>
      </c>
      <c r="O1136" s="48" t="s">
        <v>3360</v>
      </c>
      <c r="P1136" s="2"/>
      <c r="Q1136" s="2" t="s">
        <v>12</v>
      </c>
      <c r="R1136" s="1" t="s">
        <v>14</v>
      </c>
    </row>
    <row r="1137" customHeight="1" spans="3:18">
      <c r="C1137" s="46" t="s">
        <v>3362</v>
      </c>
      <c r="E1137" s="2" t="s">
        <v>9</v>
      </c>
      <c r="G1137" s="48" t="s">
        <v>3363</v>
      </c>
      <c r="H1137" s="2"/>
      <c r="I1137" s="2" t="s">
        <v>12</v>
      </c>
      <c r="J1137" s="1" t="s">
        <v>29</v>
      </c>
      <c r="K1137" s="48" t="s">
        <v>3364</v>
      </c>
      <c r="L1137" s="2"/>
      <c r="M1137" s="2" t="s">
        <v>12</v>
      </c>
      <c r="N1137" s="1" t="s">
        <v>21</v>
      </c>
      <c r="O1137" s="48" t="s">
        <v>3363</v>
      </c>
      <c r="P1137" s="2"/>
      <c r="Q1137" s="2" t="s">
        <v>12</v>
      </c>
      <c r="R1137" s="1" t="s">
        <v>23</v>
      </c>
    </row>
    <row r="1138" customHeight="1" spans="3:18">
      <c r="C1138" s="46" t="s">
        <v>3365</v>
      </c>
      <c r="E1138" s="2" t="s">
        <v>9</v>
      </c>
      <c r="G1138" s="48" t="s">
        <v>3366</v>
      </c>
      <c r="H1138" s="2"/>
      <c r="I1138" s="2" t="s">
        <v>12</v>
      </c>
      <c r="J1138" s="1" t="s">
        <v>29</v>
      </c>
      <c r="K1138" s="48" t="s">
        <v>3367</v>
      </c>
      <c r="L1138" s="2"/>
      <c r="M1138" s="2" t="s">
        <v>12</v>
      </c>
      <c r="N1138" s="1" t="s">
        <v>21</v>
      </c>
      <c r="O1138" s="48" t="s">
        <v>3366</v>
      </c>
      <c r="P1138" s="2"/>
      <c r="Q1138" s="2" t="s">
        <v>12</v>
      </c>
      <c r="R1138" s="1" t="s">
        <v>23</v>
      </c>
    </row>
    <row r="1139" customHeight="1" spans="3:18">
      <c r="C1139" s="46" t="s">
        <v>3368</v>
      </c>
      <c r="E1139" s="2" t="s">
        <v>9</v>
      </c>
      <c r="G1139" s="48" t="s">
        <v>3369</v>
      </c>
      <c r="H1139" s="2"/>
      <c r="I1139" s="2" t="s">
        <v>12</v>
      </c>
      <c r="J1139" s="1" t="s">
        <v>29</v>
      </c>
      <c r="K1139" s="48" t="s">
        <v>3370</v>
      </c>
      <c r="L1139" s="2"/>
      <c r="M1139" s="2" t="s">
        <v>12</v>
      </c>
      <c r="N1139" s="1" t="s">
        <v>21</v>
      </c>
      <c r="O1139" s="48" t="s">
        <v>3369</v>
      </c>
      <c r="P1139" s="2"/>
      <c r="Q1139" s="2" t="s">
        <v>12</v>
      </c>
      <c r="R1139" s="1" t="s">
        <v>23</v>
      </c>
    </row>
    <row r="1140" customHeight="1" spans="3:18">
      <c r="C1140" s="46" t="s">
        <v>3371</v>
      </c>
      <c r="E1140" s="2" t="s">
        <v>9</v>
      </c>
      <c r="G1140" s="48" t="s">
        <v>3372</v>
      </c>
      <c r="H1140" s="2"/>
      <c r="I1140" s="2" t="s">
        <v>12</v>
      </c>
      <c r="J1140" s="1" t="s">
        <v>29</v>
      </c>
      <c r="K1140" s="48" t="s">
        <v>3373</v>
      </c>
      <c r="L1140" s="2"/>
      <c r="M1140" s="2" t="s">
        <v>12</v>
      </c>
      <c r="N1140" s="1" t="s">
        <v>13</v>
      </c>
      <c r="O1140" s="48" t="s">
        <v>3372</v>
      </c>
      <c r="P1140" s="2"/>
      <c r="Q1140" s="2" t="s">
        <v>12</v>
      </c>
      <c r="R1140" s="1" t="s">
        <v>23</v>
      </c>
    </row>
    <row r="1141" customHeight="1" spans="3:18">
      <c r="C1141" s="46" t="s">
        <v>3371</v>
      </c>
      <c r="E1141" s="2" t="s">
        <v>9</v>
      </c>
      <c r="G1141" s="48" t="s">
        <v>3372</v>
      </c>
      <c r="H1141" s="2"/>
      <c r="I1141" s="2" t="s">
        <v>12</v>
      </c>
      <c r="J1141" s="1" t="s">
        <v>29</v>
      </c>
      <c r="K1141" s="48" t="s">
        <v>3373</v>
      </c>
      <c r="L1141" s="2"/>
      <c r="M1141" s="2" t="s">
        <v>12</v>
      </c>
      <c r="N1141" s="1" t="s">
        <v>13</v>
      </c>
      <c r="O1141" s="48" t="s">
        <v>3372</v>
      </c>
      <c r="P1141" s="2"/>
      <c r="Q1141" s="2" t="s">
        <v>12</v>
      </c>
      <c r="R1141" s="1" t="s">
        <v>23</v>
      </c>
    </row>
    <row r="1142" customHeight="1" spans="3:18">
      <c r="C1142" s="46" t="s">
        <v>3374</v>
      </c>
      <c r="E1142" s="2" t="s">
        <v>9</v>
      </c>
      <c r="G1142" s="48" t="s">
        <v>3375</v>
      </c>
      <c r="H1142" s="2"/>
      <c r="I1142" s="2" t="s">
        <v>12</v>
      </c>
      <c r="J1142" s="1" t="s">
        <v>29</v>
      </c>
      <c r="K1142" s="48" t="s">
        <v>3376</v>
      </c>
      <c r="L1142" s="2"/>
      <c r="M1142" s="2" t="s">
        <v>12</v>
      </c>
      <c r="N1142" s="1" t="s">
        <v>13</v>
      </c>
      <c r="O1142" s="48" t="s">
        <v>3375</v>
      </c>
      <c r="P1142" s="2"/>
      <c r="Q1142" s="2" t="s">
        <v>12</v>
      </c>
      <c r="R1142" s="1" t="s">
        <v>23</v>
      </c>
    </row>
    <row r="1143" customHeight="1" spans="3:18">
      <c r="C1143" s="46" t="s">
        <v>3377</v>
      </c>
      <c r="E1143" s="2" t="s">
        <v>9</v>
      </c>
      <c r="G1143" s="48" t="s">
        <v>3378</v>
      </c>
      <c r="H1143" s="2"/>
      <c r="I1143" s="2" t="s">
        <v>12</v>
      </c>
      <c r="J1143" s="1" t="s">
        <v>29</v>
      </c>
      <c r="K1143" s="48" t="s">
        <v>3379</v>
      </c>
      <c r="L1143" s="2"/>
      <c r="M1143" s="2" t="s">
        <v>12</v>
      </c>
      <c r="N1143" s="1" t="s">
        <v>21</v>
      </c>
      <c r="O1143" s="48" t="s">
        <v>3378</v>
      </c>
      <c r="P1143" s="2"/>
      <c r="Q1143" s="2" t="s">
        <v>12</v>
      </c>
      <c r="R1143" s="1" t="s">
        <v>23</v>
      </c>
    </row>
    <row r="1144" customHeight="1" spans="3:18">
      <c r="C1144" s="46" t="s">
        <v>3380</v>
      </c>
      <c r="E1144" s="2" t="s">
        <v>9</v>
      </c>
      <c r="G1144" s="48" t="s">
        <v>3381</v>
      </c>
      <c r="H1144" s="2"/>
      <c r="I1144" s="2" t="s">
        <v>12</v>
      </c>
      <c r="J1144" s="1" t="s">
        <v>29</v>
      </c>
      <c r="K1144" s="48" t="s">
        <v>3382</v>
      </c>
      <c r="L1144" s="2"/>
      <c r="M1144" s="2" t="s">
        <v>12</v>
      </c>
      <c r="N1144" s="1" t="s">
        <v>21</v>
      </c>
      <c r="O1144" s="48" t="s">
        <v>3381</v>
      </c>
      <c r="P1144" s="2"/>
      <c r="Q1144" s="2" t="s">
        <v>12</v>
      </c>
      <c r="R1144" s="1" t="s">
        <v>23</v>
      </c>
    </row>
    <row r="1145" customHeight="1" spans="3:18">
      <c r="C1145" s="46" t="s">
        <v>3383</v>
      </c>
      <c r="E1145" s="2" t="s">
        <v>9</v>
      </c>
      <c r="G1145" s="48" t="s">
        <v>3384</v>
      </c>
      <c r="H1145" s="2"/>
      <c r="I1145" s="2" t="s">
        <v>12</v>
      </c>
      <c r="J1145" s="1" t="s">
        <v>29</v>
      </c>
      <c r="K1145" s="48" t="s">
        <v>3385</v>
      </c>
      <c r="L1145" s="2"/>
      <c r="M1145" s="2" t="s">
        <v>12</v>
      </c>
      <c r="N1145" s="1" t="s">
        <v>21</v>
      </c>
      <c r="O1145" s="48" t="s">
        <v>3384</v>
      </c>
      <c r="P1145" s="2"/>
      <c r="Q1145" s="2" t="s">
        <v>12</v>
      </c>
      <c r="R1145" s="1" t="s">
        <v>23</v>
      </c>
    </row>
    <row r="1146" customHeight="1" spans="3:18">
      <c r="C1146" s="46" t="s">
        <v>3386</v>
      </c>
      <c r="E1146" s="2" t="s">
        <v>9</v>
      </c>
      <c r="G1146" s="48" t="s">
        <v>3387</v>
      </c>
      <c r="H1146" s="2"/>
      <c r="I1146" s="2" t="s">
        <v>12</v>
      </c>
      <c r="J1146" s="1" t="s">
        <v>29</v>
      </c>
      <c r="K1146" s="48" t="s">
        <v>3388</v>
      </c>
      <c r="L1146" s="2"/>
      <c r="M1146" s="2" t="s">
        <v>12</v>
      </c>
      <c r="N1146" s="1" t="s">
        <v>13</v>
      </c>
      <c r="O1146" s="48" t="s">
        <v>3387</v>
      </c>
      <c r="P1146" s="2"/>
      <c r="Q1146" s="2" t="s">
        <v>12</v>
      </c>
      <c r="R1146" s="1" t="s">
        <v>23</v>
      </c>
    </row>
    <row r="1147" customHeight="1" spans="3:18">
      <c r="C1147" s="46" t="s">
        <v>3389</v>
      </c>
      <c r="E1147" s="2" t="s">
        <v>9</v>
      </c>
      <c r="G1147" s="48" t="s">
        <v>3390</v>
      </c>
      <c r="H1147" s="2"/>
      <c r="I1147" s="2" t="s">
        <v>12</v>
      </c>
      <c r="J1147" s="1" t="s">
        <v>29</v>
      </c>
      <c r="K1147" s="48" t="s">
        <v>3391</v>
      </c>
      <c r="L1147" s="2"/>
      <c r="M1147" s="2" t="s">
        <v>12</v>
      </c>
      <c r="N1147" s="1" t="s">
        <v>21</v>
      </c>
      <c r="O1147" s="48" t="s">
        <v>3390</v>
      </c>
      <c r="P1147" s="2"/>
      <c r="Q1147" s="2" t="s">
        <v>12</v>
      </c>
      <c r="R1147" s="1" t="s">
        <v>23</v>
      </c>
    </row>
    <row r="1148" customHeight="1" spans="3:18">
      <c r="C1148" s="46" t="s">
        <v>3392</v>
      </c>
      <c r="E1148" s="2" t="s">
        <v>9</v>
      </c>
      <c r="G1148" s="48" t="s">
        <v>3393</v>
      </c>
      <c r="H1148" s="2"/>
      <c r="I1148" s="2" t="s">
        <v>12</v>
      </c>
      <c r="J1148" s="1" t="s">
        <v>29</v>
      </c>
      <c r="K1148" s="48" t="s">
        <v>3394</v>
      </c>
      <c r="L1148" s="2"/>
      <c r="M1148" s="2" t="s">
        <v>12</v>
      </c>
      <c r="N1148" s="1" t="s">
        <v>21</v>
      </c>
      <c r="O1148" s="48" t="s">
        <v>3393</v>
      </c>
      <c r="P1148" s="2"/>
      <c r="Q1148" s="2" t="s">
        <v>12</v>
      </c>
      <c r="R1148" s="1" t="s">
        <v>23</v>
      </c>
    </row>
    <row r="1149" customHeight="1" spans="3:18">
      <c r="C1149" s="46" t="s">
        <v>3395</v>
      </c>
      <c r="E1149" s="2" t="s">
        <v>9</v>
      </c>
      <c r="G1149" s="48" t="s">
        <v>3396</v>
      </c>
      <c r="H1149" s="2"/>
      <c r="I1149" s="2" t="s">
        <v>12</v>
      </c>
      <c r="J1149" s="1" t="s">
        <v>29</v>
      </c>
      <c r="K1149" s="48" t="s">
        <v>3397</v>
      </c>
      <c r="L1149" s="2"/>
      <c r="M1149" s="2" t="s">
        <v>12</v>
      </c>
      <c r="N1149" s="1" t="s">
        <v>21</v>
      </c>
      <c r="O1149" s="47" t="s">
        <v>3396</v>
      </c>
      <c r="P1149" s="2"/>
      <c r="Q1149" s="2" t="s">
        <v>12</v>
      </c>
      <c r="R1149" s="1" t="s">
        <v>23</v>
      </c>
    </row>
    <row r="1150" customHeight="1" spans="3:18">
      <c r="C1150" s="46" t="s">
        <v>3398</v>
      </c>
      <c r="E1150" s="2" t="s">
        <v>9</v>
      </c>
      <c r="G1150" s="47" t="s">
        <v>3399</v>
      </c>
      <c r="H1150" s="2"/>
      <c r="I1150" s="2" t="s">
        <v>12</v>
      </c>
      <c r="J1150" s="1" t="s">
        <v>29</v>
      </c>
      <c r="K1150" s="48" t="s">
        <v>3400</v>
      </c>
      <c r="L1150" s="2"/>
      <c r="M1150" s="2" t="s">
        <v>12</v>
      </c>
      <c r="N1150" s="1" t="s">
        <v>21</v>
      </c>
      <c r="O1150" s="48" t="s">
        <v>3399</v>
      </c>
      <c r="P1150" s="2"/>
      <c r="Q1150" s="2" t="s">
        <v>12</v>
      </c>
      <c r="R1150" s="1" t="s">
        <v>23</v>
      </c>
    </row>
    <row r="1151" customHeight="1" spans="3:18">
      <c r="C1151" s="46" t="s">
        <v>3401</v>
      </c>
      <c r="E1151" s="2" t="s">
        <v>9</v>
      </c>
      <c r="G1151" s="48" t="s">
        <v>3402</v>
      </c>
      <c r="H1151" s="2"/>
      <c r="I1151" s="2" t="s">
        <v>12</v>
      </c>
      <c r="J1151" s="1" t="s">
        <v>29</v>
      </c>
      <c r="K1151" s="48" t="s">
        <v>3403</v>
      </c>
      <c r="L1151" s="2"/>
      <c r="M1151" s="2" t="s">
        <v>12</v>
      </c>
      <c r="N1151" s="1" t="s">
        <v>21</v>
      </c>
      <c r="O1151" s="47" t="s">
        <v>3402</v>
      </c>
      <c r="P1151" s="2"/>
      <c r="Q1151" s="2" t="s">
        <v>12</v>
      </c>
      <c r="R1151" s="1" t="s">
        <v>23</v>
      </c>
    </row>
    <row r="1152" customHeight="1" spans="3:18">
      <c r="C1152" s="46" t="s">
        <v>3404</v>
      </c>
      <c r="E1152" s="2" t="s">
        <v>9</v>
      </c>
      <c r="G1152" s="48" t="s">
        <v>3405</v>
      </c>
      <c r="H1152" s="2"/>
      <c r="I1152" s="2" t="s">
        <v>12</v>
      </c>
      <c r="J1152" s="1" t="s">
        <v>29</v>
      </c>
      <c r="K1152" s="48" t="s">
        <v>3406</v>
      </c>
      <c r="L1152" s="2"/>
      <c r="M1152" s="2" t="s">
        <v>12</v>
      </c>
      <c r="N1152" s="1" t="s">
        <v>21</v>
      </c>
      <c r="O1152" s="48" t="s">
        <v>3405</v>
      </c>
      <c r="P1152" s="2"/>
      <c r="Q1152" s="2" t="s">
        <v>12</v>
      </c>
      <c r="R1152" s="1" t="s">
        <v>23</v>
      </c>
    </row>
    <row r="1153" customHeight="1" spans="3:18">
      <c r="C1153" s="46" t="s">
        <v>3407</v>
      </c>
      <c r="E1153" s="2" t="s">
        <v>9</v>
      </c>
      <c r="G1153" s="48" t="s">
        <v>3408</v>
      </c>
      <c r="H1153" s="2"/>
      <c r="I1153" s="2" t="s">
        <v>12</v>
      </c>
      <c r="J1153" s="1" t="s">
        <v>29</v>
      </c>
      <c r="K1153" s="48" t="s">
        <v>3409</v>
      </c>
      <c r="L1153" s="2"/>
      <c r="M1153" s="2" t="s">
        <v>12</v>
      </c>
      <c r="N1153" s="1" t="s">
        <v>21</v>
      </c>
      <c r="O1153" s="48" t="s">
        <v>3408</v>
      </c>
      <c r="P1153" s="2"/>
      <c r="Q1153" s="2" t="s">
        <v>12</v>
      </c>
      <c r="R1153" s="1" t="s">
        <v>1129</v>
      </c>
    </row>
    <row r="1154" customHeight="1" spans="3:18">
      <c r="C1154" s="46" t="s">
        <v>3410</v>
      </c>
      <c r="E1154" s="2" t="s">
        <v>9</v>
      </c>
      <c r="G1154" s="48" t="s">
        <v>3411</v>
      </c>
      <c r="H1154" s="2"/>
      <c r="I1154" s="2" t="s">
        <v>12</v>
      </c>
      <c r="J1154" s="1" t="s">
        <v>29</v>
      </c>
      <c r="K1154" s="48" t="s">
        <v>3412</v>
      </c>
      <c r="L1154" s="2"/>
      <c r="M1154" s="2" t="s">
        <v>12</v>
      </c>
      <c r="N1154" s="1" t="s">
        <v>21</v>
      </c>
      <c r="O1154" s="48" t="s">
        <v>3411</v>
      </c>
      <c r="P1154" s="2"/>
      <c r="Q1154" s="2" t="s">
        <v>12</v>
      </c>
      <c r="R1154" s="1" t="s">
        <v>1129</v>
      </c>
    </row>
    <row r="1155" customHeight="1" spans="3:18">
      <c r="C1155" s="46" t="s">
        <v>3413</v>
      </c>
      <c r="E1155" s="2" t="s">
        <v>9</v>
      </c>
      <c r="G1155" s="48" t="s">
        <v>3414</v>
      </c>
      <c r="H1155" s="2"/>
      <c r="I1155" s="2" t="s">
        <v>12</v>
      </c>
      <c r="J1155" s="1" t="s">
        <v>29</v>
      </c>
      <c r="K1155" s="48" t="s">
        <v>3415</v>
      </c>
      <c r="L1155" s="2"/>
      <c r="M1155" s="2" t="s">
        <v>12</v>
      </c>
      <c r="N1155" s="1" t="s">
        <v>21</v>
      </c>
      <c r="O1155" s="48" t="s">
        <v>3414</v>
      </c>
      <c r="P1155" s="2"/>
      <c r="Q1155" s="2" t="s">
        <v>12</v>
      </c>
      <c r="R1155" s="1" t="s">
        <v>1129</v>
      </c>
    </row>
    <row r="1156" customHeight="1" spans="3:18">
      <c r="C1156" s="46" t="s">
        <v>3416</v>
      </c>
      <c r="E1156" s="2" t="s">
        <v>9</v>
      </c>
      <c r="G1156" s="48" t="s">
        <v>3417</v>
      </c>
      <c r="H1156" s="2"/>
      <c r="I1156" s="2" t="s">
        <v>12</v>
      </c>
      <c r="J1156" s="1" t="s">
        <v>29</v>
      </c>
      <c r="K1156" s="48" t="s">
        <v>3418</v>
      </c>
      <c r="L1156" s="2"/>
      <c r="M1156" s="2" t="s">
        <v>12</v>
      </c>
      <c r="N1156" s="1" t="s">
        <v>21</v>
      </c>
      <c r="O1156" s="48" t="s">
        <v>3417</v>
      </c>
      <c r="P1156" s="2"/>
      <c r="Q1156" s="2" t="s">
        <v>12</v>
      </c>
      <c r="R1156" s="1" t="s">
        <v>1129</v>
      </c>
    </row>
    <row r="1157" customHeight="1" spans="3:18">
      <c r="C1157" s="46" t="s">
        <v>3419</v>
      </c>
      <c r="E1157" s="2" t="s">
        <v>9</v>
      </c>
      <c r="G1157" s="48" t="s">
        <v>3420</v>
      </c>
      <c r="H1157" s="2"/>
      <c r="I1157" s="2" t="s">
        <v>12</v>
      </c>
      <c r="J1157" s="1" t="s">
        <v>29</v>
      </c>
      <c r="K1157" s="48" t="s">
        <v>3421</v>
      </c>
      <c r="L1157" s="2"/>
      <c r="M1157" s="2" t="s">
        <v>12</v>
      </c>
      <c r="N1157" s="1" t="s">
        <v>21</v>
      </c>
      <c r="O1157" s="48" t="s">
        <v>3420</v>
      </c>
      <c r="P1157" s="2"/>
      <c r="Q1157" s="2" t="s">
        <v>12</v>
      </c>
      <c r="R1157" s="1" t="s">
        <v>1129</v>
      </c>
    </row>
    <row r="1158" customHeight="1" spans="3:18">
      <c r="C1158" s="46" t="s">
        <v>3422</v>
      </c>
      <c r="E1158" s="2" t="s">
        <v>9</v>
      </c>
      <c r="G1158" s="48" t="s">
        <v>3423</v>
      </c>
      <c r="H1158" s="2"/>
      <c r="I1158" s="2" t="s">
        <v>12</v>
      </c>
      <c r="J1158" s="1" t="s">
        <v>29</v>
      </c>
      <c r="K1158" s="48" t="s">
        <v>3424</v>
      </c>
      <c r="L1158" s="2"/>
      <c r="M1158" s="2" t="s">
        <v>12</v>
      </c>
      <c r="N1158" s="1" t="s">
        <v>21</v>
      </c>
      <c r="O1158" s="48" t="s">
        <v>3423</v>
      </c>
      <c r="P1158" s="2"/>
      <c r="Q1158" s="2" t="s">
        <v>12</v>
      </c>
      <c r="R1158" s="1" t="s">
        <v>23</v>
      </c>
    </row>
    <row r="1159" customHeight="1" spans="3:18">
      <c r="C1159" s="46" t="s">
        <v>3425</v>
      </c>
      <c r="E1159" s="2" t="s">
        <v>9</v>
      </c>
      <c r="G1159" s="48" t="s">
        <v>3426</v>
      </c>
      <c r="H1159" s="2"/>
      <c r="I1159" s="2" t="s">
        <v>12</v>
      </c>
      <c r="J1159" s="1" t="s">
        <v>29</v>
      </c>
      <c r="K1159" s="48" t="s">
        <v>3427</v>
      </c>
      <c r="L1159" s="2"/>
      <c r="M1159" s="2" t="s">
        <v>12</v>
      </c>
      <c r="N1159" s="1" t="s">
        <v>21</v>
      </c>
      <c r="O1159" s="48" t="s">
        <v>3426</v>
      </c>
      <c r="P1159" s="2"/>
      <c r="Q1159" s="2" t="s">
        <v>12</v>
      </c>
      <c r="R1159" s="1" t="s">
        <v>23</v>
      </c>
    </row>
    <row r="1160" customHeight="1" spans="3:18">
      <c r="C1160" s="46" t="s">
        <v>3428</v>
      </c>
      <c r="E1160" s="2" t="s">
        <v>9</v>
      </c>
      <c r="G1160" s="48" t="s">
        <v>3429</v>
      </c>
      <c r="H1160" s="2"/>
      <c r="I1160" s="2" t="s">
        <v>12</v>
      </c>
      <c r="J1160" s="1" t="s">
        <v>29</v>
      </c>
      <c r="K1160" s="48" t="s">
        <v>3430</v>
      </c>
      <c r="L1160" s="2"/>
      <c r="M1160" s="2" t="s">
        <v>12</v>
      </c>
      <c r="N1160" s="1" t="s">
        <v>21</v>
      </c>
      <c r="O1160" s="48" t="s">
        <v>3429</v>
      </c>
      <c r="P1160" s="2"/>
      <c r="Q1160" s="2" t="s">
        <v>12</v>
      </c>
      <c r="R1160" s="1" t="s">
        <v>23</v>
      </c>
    </row>
    <row r="1161" customHeight="1" spans="3:18">
      <c r="C1161" s="46" t="s">
        <v>3431</v>
      </c>
      <c r="E1161" s="2" t="s">
        <v>9</v>
      </c>
      <c r="G1161" s="48" t="s">
        <v>3432</v>
      </c>
      <c r="H1161" s="2"/>
      <c r="I1161" s="2" t="s">
        <v>12</v>
      </c>
      <c r="J1161" s="1" t="s">
        <v>29</v>
      </c>
      <c r="K1161" s="48" t="s">
        <v>3433</v>
      </c>
      <c r="L1161" s="2"/>
      <c r="M1161" s="2" t="s">
        <v>12</v>
      </c>
      <c r="N1161" s="1" t="s">
        <v>21</v>
      </c>
      <c r="O1161" s="48" t="s">
        <v>3432</v>
      </c>
      <c r="P1161" s="2"/>
      <c r="Q1161" s="2" t="s">
        <v>12</v>
      </c>
      <c r="R1161" s="1" t="s">
        <v>23</v>
      </c>
    </row>
    <row r="1162" customHeight="1" spans="3:18">
      <c r="C1162" s="46" t="s">
        <v>3434</v>
      </c>
      <c r="E1162" s="2" t="s">
        <v>9</v>
      </c>
      <c r="G1162" s="48" t="s">
        <v>3435</v>
      </c>
      <c r="H1162" s="2"/>
      <c r="I1162" s="2" t="s">
        <v>12</v>
      </c>
      <c r="J1162" s="1" t="s">
        <v>29</v>
      </c>
      <c r="K1162" s="48" t="s">
        <v>3436</v>
      </c>
      <c r="L1162" s="2"/>
      <c r="M1162" s="2" t="s">
        <v>12</v>
      </c>
      <c r="N1162" s="1" t="s">
        <v>21</v>
      </c>
      <c r="O1162" s="48" t="s">
        <v>3435</v>
      </c>
      <c r="P1162" s="2"/>
      <c r="Q1162" s="2" t="s">
        <v>12</v>
      </c>
      <c r="R1162" s="1" t="s">
        <v>1129</v>
      </c>
    </row>
    <row r="1163" customHeight="1" spans="3:18">
      <c r="C1163" s="46" t="s">
        <v>3437</v>
      </c>
      <c r="E1163" s="2" t="s">
        <v>9</v>
      </c>
      <c r="G1163" s="47" t="s">
        <v>3438</v>
      </c>
      <c r="H1163" s="2"/>
      <c r="I1163" s="2" t="s">
        <v>12</v>
      </c>
      <c r="J1163" s="1" t="s">
        <v>29</v>
      </c>
      <c r="K1163" s="48" t="s">
        <v>3439</v>
      </c>
      <c r="L1163" s="2"/>
      <c r="M1163" s="2" t="s">
        <v>12</v>
      </c>
      <c r="N1163" s="1" t="s">
        <v>13</v>
      </c>
      <c r="O1163" s="48" t="s">
        <v>3438</v>
      </c>
      <c r="P1163" s="2"/>
      <c r="Q1163" s="2" t="s">
        <v>12</v>
      </c>
      <c r="R1163" s="1" t="s">
        <v>23</v>
      </c>
    </row>
    <row r="1164" customHeight="1" spans="3:18">
      <c r="C1164" s="46" t="s">
        <v>3440</v>
      </c>
      <c r="E1164" s="2" t="s">
        <v>9</v>
      </c>
      <c r="G1164" s="48" t="s">
        <v>3441</v>
      </c>
      <c r="H1164" s="2"/>
      <c r="I1164" s="2" t="s">
        <v>12</v>
      </c>
      <c r="J1164" s="1" t="s">
        <v>29</v>
      </c>
      <c r="K1164" s="48" t="s">
        <v>3442</v>
      </c>
      <c r="L1164" s="2"/>
      <c r="M1164" s="2" t="s">
        <v>12</v>
      </c>
      <c r="N1164" s="1" t="s">
        <v>13</v>
      </c>
      <c r="O1164" s="48" t="s">
        <v>3441</v>
      </c>
      <c r="P1164" s="2"/>
      <c r="Q1164" s="2" t="s">
        <v>12</v>
      </c>
      <c r="R1164" s="1" t="s">
        <v>23</v>
      </c>
    </row>
    <row r="1165" customHeight="1" spans="3:18">
      <c r="C1165" s="46" t="s">
        <v>3443</v>
      </c>
      <c r="E1165" s="2" t="s">
        <v>9</v>
      </c>
      <c r="G1165" s="48" t="s">
        <v>3444</v>
      </c>
      <c r="H1165" s="2"/>
      <c r="I1165" s="2" t="s">
        <v>12</v>
      </c>
      <c r="J1165" s="1" t="s">
        <v>29</v>
      </c>
      <c r="K1165" s="48" t="s">
        <v>3445</v>
      </c>
      <c r="L1165" s="2"/>
      <c r="M1165" s="2" t="s">
        <v>12</v>
      </c>
      <c r="N1165" s="1" t="s">
        <v>21</v>
      </c>
      <c r="O1165" s="48" t="s">
        <v>3444</v>
      </c>
      <c r="P1165" s="2"/>
      <c r="Q1165" s="2" t="s">
        <v>12</v>
      </c>
      <c r="R1165" s="1" t="s">
        <v>23</v>
      </c>
    </row>
    <row r="1166" customHeight="1" spans="3:18">
      <c r="C1166" s="46" t="s">
        <v>3446</v>
      </c>
      <c r="E1166" s="2" t="s">
        <v>9</v>
      </c>
      <c r="G1166" s="48" t="s">
        <v>3447</v>
      </c>
      <c r="H1166" s="2"/>
      <c r="I1166" s="2" t="s">
        <v>12</v>
      </c>
      <c r="J1166" s="1" t="s">
        <v>29</v>
      </c>
      <c r="K1166" s="48" t="s">
        <v>3448</v>
      </c>
      <c r="L1166" s="2"/>
      <c r="M1166" s="2" t="s">
        <v>12</v>
      </c>
      <c r="N1166" s="1" t="s">
        <v>21</v>
      </c>
      <c r="O1166" s="48" t="s">
        <v>3447</v>
      </c>
      <c r="P1166" s="2"/>
      <c r="Q1166" s="2" t="s">
        <v>12</v>
      </c>
      <c r="R1166" s="1" t="s">
        <v>23</v>
      </c>
    </row>
    <row r="1167" customHeight="1" spans="3:18">
      <c r="C1167" s="46" t="s">
        <v>3449</v>
      </c>
      <c r="E1167" s="2" t="s">
        <v>9</v>
      </c>
      <c r="G1167" s="48" t="s">
        <v>3450</v>
      </c>
      <c r="H1167" s="2"/>
      <c r="I1167" s="2" t="s">
        <v>12</v>
      </c>
      <c r="J1167" s="1" t="s">
        <v>29</v>
      </c>
      <c r="K1167" s="48" t="s">
        <v>3451</v>
      </c>
      <c r="L1167" s="2"/>
      <c r="M1167" s="2" t="s">
        <v>12</v>
      </c>
      <c r="N1167" s="1" t="s">
        <v>21</v>
      </c>
      <c r="O1167" s="48" t="s">
        <v>3450</v>
      </c>
      <c r="P1167" s="2"/>
      <c r="Q1167" s="2" t="s">
        <v>12</v>
      </c>
      <c r="R1167" s="1" t="s">
        <v>23</v>
      </c>
    </row>
    <row r="1168" customHeight="1" spans="3:18">
      <c r="C1168" s="46" t="s">
        <v>3452</v>
      </c>
      <c r="E1168" s="2" t="s">
        <v>9</v>
      </c>
      <c r="G1168" s="48" t="s">
        <v>3453</v>
      </c>
      <c r="H1168" s="2"/>
      <c r="I1168" s="2" t="s">
        <v>12</v>
      </c>
      <c r="J1168" s="1" t="s">
        <v>29</v>
      </c>
      <c r="K1168" s="48" t="s">
        <v>3454</v>
      </c>
      <c r="L1168" s="2"/>
      <c r="M1168" s="2" t="s">
        <v>12</v>
      </c>
      <c r="N1168" s="1" t="s">
        <v>21</v>
      </c>
      <c r="O1168" s="48" t="s">
        <v>3453</v>
      </c>
      <c r="P1168" s="2"/>
      <c r="Q1168" s="2" t="s">
        <v>12</v>
      </c>
      <c r="R1168" s="1" t="s">
        <v>23</v>
      </c>
    </row>
    <row r="1169" customHeight="1" spans="3:18">
      <c r="C1169" s="46" t="s">
        <v>3455</v>
      </c>
      <c r="E1169" s="2" t="s">
        <v>9</v>
      </c>
      <c r="G1169" s="47" t="s">
        <v>3456</v>
      </c>
      <c r="H1169" s="2"/>
      <c r="I1169" s="2" t="s">
        <v>12</v>
      </c>
      <c r="J1169" s="1" t="s">
        <v>29</v>
      </c>
      <c r="K1169" s="48" t="s">
        <v>3457</v>
      </c>
      <c r="L1169" s="2"/>
      <c r="M1169" s="2" t="s">
        <v>12</v>
      </c>
      <c r="N1169" s="1" t="s">
        <v>21</v>
      </c>
      <c r="O1169" s="48" t="s">
        <v>3456</v>
      </c>
      <c r="P1169" s="2"/>
      <c r="Q1169" s="2" t="s">
        <v>12</v>
      </c>
      <c r="R1169" s="1" t="s">
        <v>23</v>
      </c>
    </row>
    <row r="1170" customHeight="1" spans="3:18">
      <c r="C1170" s="46" t="s">
        <v>3458</v>
      </c>
      <c r="E1170" s="2" t="s">
        <v>9</v>
      </c>
      <c r="G1170" s="47" t="s">
        <v>3459</v>
      </c>
      <c r="H1170" s="2"/>
      <c r="I1170" s="2" t="s">
        <v>12</v>
      </c>
      <c r="J1170" s="1" t="s">
        <v>29</v>
      </c>
      <c r="K1170" s="48" t="s">
        <v>3460</v>
      </c>
      <c r="L1170" s="2"/>
      <c r="M1170" s="2" t="s">
        <v>12</v>
      </c>
      <c r="N1170" s="1" t="s">
        <v>21</v>
      </c>
      <c r="O1170" s="48" t="s">
        <v>3459</v>
      </c>
      <c r="P1170" s="2"/>
      <c r="Q1170" s="2" t="s">
        <v>12</v>
      </c>
      <c r="R1170" s="1" t="s">
        <v>23</v>
      </c>
    </row>
    <row r="1171" customHeight="1" spans="3:18">
      <c r="C1171" s="46" t="s">
        <v>3461</v>
      </c>
      <c r="E1171" s="2" t="s">
        <v>9</v>
      </c>
      <c r="G1171" s="48" t="s">
        <v>3462</v>
      </c>
      <c r="H1171" s="2"/>
      <c r="I1171" s="2" t="s">
        <v>12</v>
      </c>
      <c r="J1171" s="1" t="s">
        <v>29</v>
      </c>
      <c r="K1171" s="48" t="s">
        <v>3463</v>
      </c>
      <c r="L1171" s="2"/>
      <c r="M1171" s="2" t="s">
        <v>12</v>
      </c>
      <c r="N1171" s="1" t="s">
        <v>13</v>
      </c>
      <c r="O1171" s="48" t="s">
        <v>3462</v>
      </c>
      <c r="P1171" s="2"/>
      <c r="Q1171" s="2" t="s">
        <v>12</v>
      </c>
      <c r="R1171" s="1" t="s">
        <v>23</v>
      </c>
    </row>
    <row r="1172" customHeight="1" spans="3:18">
      <c r="C1172" s="46" t="s">
        <v>3464</v>
      </c>
      <c r="E1172" s="2" t="s">
        <v>9</v>
      </c>
      <c r="G1172" s="47" t="s">
        <v>3465</v>
      </c>
      <c r="H1172" s="2"/>
      <c r="I1172" s="2" t="s">
        <v>12</v>
      </c>
      <c r="J1172" s="1" t="s">
        <v>758</v>
      </c>
      <c r="K1172" s="48" t="s">
        <v>3466</v>
      </c>
      <c r="L1172" s="2"/>
      <c r="M1172" s="2" t="s">
        <v>12</v>
      </c>
      <c r="N1172" s="1" t="s">
        <v>13</v>
      </c>
      <c r="O1172" s="48" t="s">
        <v>3465</v>
      </c>
      <c r="P1172" s="2"/>
      <c r="Q1172" s="2" t="s">
        <v>12</v>
      </c>
      <c r="R1172" s="1" t="s">
        <v>23</v>
      </c>
    </row>
    <row r="1173" customHeight="1" spans="3:18">
      <c r="C1173" s="46" t="s">
        <v>3467</v>
      </c>
      <c r="E1173" s="2" t="s">
        <v>9</v>
      </c>
      <c r="G1173" s="48" t="s">
        <v>3468</v>
      </c>
      <c r="H1173" s="2"/>
      <c r="I1173" s="2" t="s">
        <v>12</v>
      </c>
      <c r="J1173" s="1" t="s">
        <v>758</v>
      </c>
      <c r="K1173" s="48" t="s">
        <v>3469</v>
      </c>
      <c r="L1173" s="2"/>
      <c r="M1173" s="2" t="s">
        <v>12</v>
      </c>
      <c r="N1173" s="1" t="s">
        <v>13</v>
      </c>
      <c r="O1173" s="48" t="s">
        <v>3468</v>
      </c>
      <c r="P1173" s="2"/>
      <c r="Q1173" s="2" t="s">
        <v>12</v>
      </c>
      <c r="R1173" s="1" t="s">
        <v>23</v>
      </c>
    </row>
    <row r="1174" customHeight="1" spans="3:18">
      <c r="C1174" s="46" t="s">
        <v>3470</v>
      </c>
      <c r="E1174" s="2" t="s">
        <v>9</v>
      </c>
      <c r="G1174" s="48" t="s">
        <v>3471</v>
      </c>
      <c r="H1174" s="2"/>
      <c r="I1174" s="2" t="s">
        <v>12</v>
      </c>
      <c r="J1174" s="1" t="s">
        <v>758</v>
      </c>
      <c r="K1174" s="48"/>
      <c r="L1174" s="2"/>
      <c r="M1174" s="2" t="s">
        <v>12</v>
      </c>
      <c r="O1174" s="48" t="s">
        <v>3471</v>
      </c>
      <c r="P1174" s="2"/>
      <c r="Q1174" s="2" t="s">
        <v>12</v>
      </c>
      <c r="R1174" s="1" t="s">
        <v>23</v>
      </c>
    </row>
    <row r="1175" customHeight="1" spans="3:18">
      <c r="C1175" s="46" t="s">
        <v>3472</v>
      </c>
      <c r="E1175" s="2" t="s">
        <v>9</v>
      </c>
      <c r="G1175" s="48" t="s">
        <v>3473</v>
      </c>
      <c r="H1175" s="2"/>
      <c r="I1175" s="2" t="s">
        <v>12</v>
      </c>
      <c r="J1175" s="1" t="s">
        <v>29</v>
      </c>
      <c r="K1175" s="48" t="s">
        <v>3474</v>
      </c>
      <c r="L1175" s="2"/>
      <c r="M1175" s="2" t="s">
        <v>12</v>
      </c>
      <c r="N1175" s="1" t="s">
        <v>13</v>
      </c>
      <c r="O1175" s="48" t="s">
        <v>3473</v>
      </c>
      <c r="P1175" s="2"/>
      <c r="Q1175" s="2" t="s">
        <v>12</v>
      </c>
      <c r="R1175" s="1" t="s">
        <v>23</v>
      </c>
    </row>
    <row r="1176" customHeight="1" spans="3:18">
      <c r="C1176" s="46" t="s">
        <v>3475</v>
      </c>
      <c r="E1176" s="2" t="s">
        <v>9</v>
      </c>
      <c r="G1176" s="48" t="s">
        <v>3476</v>
      </c>
      <c r="H1176" s="2"/>
      <c r="I1176" s="2" t="s">
        <v>12</v>
      </c>
      <c r="J1176" s="1" t="s">
        <v>758</v>
      </c>
      <c r="K1176" s="48" t="s">
        <v>3477</v>
      </c>
      <c r="L1176" s="2"/>
      <c r="M1176" s="2" t="s">
        <v>12</v>
      </c>
      <c r="N1176" s="1" t="s">
        <v>13</v>
      </c>
      <c r="O1176" s="48" t="s">
        <v>3476</v>
      </c>
      <c r="P1176" s="2"/>
      <c r="Q1176" s="2" t="s">
        <v>12</v>
      </c>
      <c r="R1176" s="1" t="s">
        <v>23</v>
      </c>
    </row>
    <row r="1177" customHeight="1" spans="3:18">
      <c r="C1177" s="46" t="s">
        <v>3478</v>
      </c>
      <c r="E1177" s="2" t="s">
        <v>9</v>
      </c>
      <c r="G1177" s="48" t="s">
        <v>3479</v>
      </c>
      <c r="H1177" s="2"/>
      <c r="I1177" s="2" t="s">
        <v>12</v>
      </c>
      <c r="J1177" s="1" t="s">
        <v>758</v>
      </c>
      <c r="K1177" s="48" t="s">
        <v>3480</v>
      </c>
      <c r="L1177" s="2"/>
      <c r="M1177" s="2" t="s">
        <v>12</v>
      </c>
      <c r="N1177" s="1" t="s">
        <v>13</v>
      </c>
      <c r="O1177" s="48" t="s">
        <v>3479</v>
      </c>
      <c r="P1177" s="2"/>
      <c r="Q1177" s="2" t="s">
        <v>12</v>
      </c>
      <c r="R1177" s="1" t="s">
        <v>23</v>
      </c>
    </row>
    <row r="1178" customHeight="1" spans="3:18">
      <c r="C1178" s="46" t="s">
        <v>3481</v>
      </c>
      <c r="E1178" s="2" t="s">
        <v>9</v>
      </c>
      <c r="G1178" s="48" t="s">
        <v>3482</v>
      </c>
      <c r="H1178" s="2"/>
      <c r="I1178" s="2" t="s">
        <v>12</v>
      </c>
      <c r="J1178" s="1" t="s">
        <v>758</v>
      </c>
      <c r="K1178" s="48" t="s">
        <v>3483</v>
      </c>
      <c r="L1178" s="2"/>
      <c r="M1178" s="2" t="s">
        <v>12</v>
      </c>
      <c r="N1178" s="1" t="s">
        <v>13</v>
      </c>
      <c r="O1178" s="48" t="s">
        <v>3482</v>
      </c>
      <c r="P1178" s="2"/>
      <c r="Q1178" s="2" t="s">
        <v>12</v>
      </c>
      <c r="R1178" s="1" t="s">
        <v>23</v>
      </c>
    </row>
    <row r="1179" customHeight="1" spans="3:18">
      <c r="C1179" s="46" t="s">
        <v>3484</v>
      </c>
      <c r="E1179" s="2" t="s">
        <v>9</v>
      </c>
      <c r="G1179" s="48" t="s">
        <v>3485</v>
      </c>
      <c r="H1179" s="2"/>
      <c r="I1179" s="2" t="s">
        <v>12</v>
      </c>
      <c r="J1179" s="1" t="s">
        <v>758</v>
      </c>
      <c r="K1179" s="48" t="s">
        <v>3486</v>
      </c>
      <c r="L1179" s="2"/>
      <c r="M1179" s="2" t="s">
        <v>12</v>
      </c>
      <c r="N1179" s="1" t="s">
        <v>13</v>
      </c>
      <c r="O1179" s="48" t="s">
        <v>3485</v>
      </c>
      <c r="P1179" s="2"/>
      <c r="Q1179" s="2" t="s">
        <v>12</v>
      </c>
      <c r="R1179" s="1" t="s">
        <v>23</v>
      </c>
    </row>
    <row r="1180" customHeight="1" spans="3:18">
      <c r="C1180" s="46" t="s">
        <v>3487</v>
      </c>
      <c r="E1180" s="2" t="s">
        <v>9</v>
      </c>
      <c r="G1180" s="48" t="s">
        <v>3488</v>
      </c>
      <c r="H1180" s="2"/>
      <c r="I1180" s="2" t="s">
        <v>12</v>
      </c>
      <c r="J1180" s="1" t="s">
        <v>758</v>
      </c>
      <c r="K1180" s="48" t="s">
        <v>3489</v>
      </c>
      <c r="L1180" s="2"/>
      <c r="M1180" s="2" t="s">
        <v>12</v>
      </c>
      <c r="N1180" s="1" t="s">
        <v>13</v>
      </c>
      <c r="O1180" s="48" t="s">
        <v>3488</v>
      </c>
      <c r="P1180" s="2"/>
      <c r="Q1180" s="2" t="s">
        <v>12</v>
      </c>
      <c r="R1180" s="1" t="s">
        <v>23</v>
      </c>
    </row>
    <row r="1181" customHeight="1" spans="3:18">
      <c r="C1181" s="46" t="s">
        <v>3490</v>
      </c>
      <c r="E1181" s="2" t="s">
        <v>9</v>
      </c>
      <c r="G1181" s="48" t="s">
        <v>3491</v>
      </c>
      <c r="H1181" s="2"/>
      <c r="I1181" s="2" t="s">
        <v>12</v>
      </c>
      <c r="J1181" s="1" t="s">
        <v>758</v>
      </c>
      <c r="K1181" s="48" t="s">
        <v>3492</v>
      </c>
      <c r="L1181" s="2"/>
      <c r="M1181" s="2" t="s">
        <v>12</v>
      </c>
      <c r="N1181" s="1" t="s">
        <v>13</v>
      </c>
      <c r="O1181" s="48" t="s">
        <v>3491</v>
      </c>
      <c r="P1181" s="2"/>
      <c r="Q1181" s="2" t="s">
        <v>12</v>
      </c>
      <c r="R1181" s="1" t="s">
        <v>23</v>
      </c>
    </row>
    <row r="1182" customHeight="1" spans="3:18">
      <c r="C1182" s="46" t="s">
        <v>3493</v>
      </c>
      <c r="E1182" s="2" t="s">
        <v>9</v>
      </c>
      <c r="G1182" s="48" t="s">
        <v>3494</v>
      </c>
      <c r="H1182" s="2"/>
      <c r="I1182" s="2" t="s">
        <v>12</v>
      </c>
      <c r="J1182" s="1" t="s">
        <v>29</v>
      </c>
      <c r="K1182" s="48" t="s">
        <v>3495</v>
      </c>
      <c r="L1182" s="2"/>
      <c r="M1182" s="2" t="s">
        <v>12</v>
      </c>
      <c r="N1182" s="1" t="s">
        <v>13</v>
      </c>
      <c r="O1182" s="48" t="s">
        <v>3496</v>
      </c>
      <c r="P1182" s="2"/>
      <c r="Q1182" s="2" t="s">
        <v>12</v>
      </c>
      <c r="R1182" s="1" t="s">
        <v>23</v>
      </c>
    </row>
    <row r="1183" customHeight="1" spans="3:18">
      <c r="C1183" s="46" t="s">
        <v>3497</v>
      </c>
      <c r="E1183" s="2" t="s">
        <v>9</v>
      </c>
      <c r="G1183" s="48" t="s">
        <v>3498</v>
      </c>
      <c r="H1183" s="2"/>
      <c r="I1183" s="2" t="s">
        <v>12</v>
      </c>
      <c r="J1183" s="1" t="s">
        <v>29</v>
      </c>
      <c r="K1183" s="48" t="s">
        <v>3499</v>
      </c>
      <c r="L1183" s="2"/>
      <c r="M1183" s="2" t="s">
        <v>12</v>
      </c>
      <c r="N1183" s="1" t="s">
        <v>21</v>
      </c>
      <c r="O1183" s="48" t="s">
        <v>3498</v>
      </c>
      <c r="P1183" s="2"/>
      <c r="Q1183" s="2" t="s">
        <v>12</v>
      </c>
      <c r="R1183" s="1" t="s">
        <v>23</v>
      </c>
    </row>
    <row r="1184" customHeight="1" spans="3:18">
      <c r="C1184" s="46" t="s">
        <v>3500</v>
      </c>
      <c r="E1184" s="2" t="s">
        <v>9</v>
      </c>
      <c r="G1184" s="48" t="s">
        <v>3501</v>
      </c>
      <c r="H1184" s="2"/>
      <c r="I1184" s="2" t="s">
        <v>12</v>
      </c>
      <c r="J1184" s="1" t="s">
        <v>29</v>
      </c>
      <c r="K1184" s="48" t="s">
        <v>3502</v>
      </c>
      <c r="L1184" s="2"/>
      <c r="M1184" s="2" t="s">
        <v>12</v>
      </c>
      <c r="N1184" s="1" t="s">
        <v>21</v>
      </c>
      <c r="O1184" s="48" t="s">
        <v>3501</v>
      </c>
      <c r="P1184" s="2"/>
      <c r="Q1184" s="2" t="s">
        <v>12</v>
      </c>
      <c r="R1184" s="1" t="s">
        <v>23</v>
      </c>
    </row>
    <row r="1185" customHeight="1" spans="3:18">
      <c r="C1185" s="46" t="s">
        <v>3503</v>
      </c>
      <c r="E1185" s="2" t="s">
        <v>9</v>
      </c>
      <c r="G1185" s="48" t="s">
        <v>3504</v>
      </c>
      <c r="H1185" s="2"/>
      <c r="I1185" s="2" t="s">
        <v>12</v>
      </c>
      <c r="J1185" s="1" t="s">
        <v>29</v>
      </c>
      <c r="K1185" s="48" t="s">
        <v>3505</v>
      </c>
      <c r="L1185" s="2"/>
      <c r="M1185" s="2" t="s">
        <v>12</v>
      </c>
      <c r="N1185" s="1" t="s">
        <v>21</v>
      </c>
      <c r="O1185" s="48" t="s">
        <v>3504</v>
      </c>
      <c r="P1185" s="2"/>
      <c r="Q1185" s="2" t="s">
        <v>12</v>
      </c>
      <c r="R1185" s="1" t="s">
        <v>23</v>
      </c>
    </row>
    <row r="1186" customHeight="1" spans="3:18">
      <c r="C1186" s="46" t="s">
        <v>3506</v>
      </c>
      <c r="E1186" s="2" t="s">
        <v>9</v>
      </c>
      <c r="G1186" s="48" t="s">
        <v>3507</v>
      </c>
      <c r="H1186" s="2"/>
      <c r="I1186" s="2" t="s">
        <v>12</v>
      </c>
      <c r="J1186" s="1" t="s">
        <v>29</v>
      </c>
      <c r="K1186" s="48" t="s">
        <v>3508</v>
      </c>
      <c r="L1186" s="2"/>
      <c r="M1186" s="2" t="s">
        <v>12</v>
      </c>
      <c r="N1186" s="1" t="s">
        <v>21</v>
      </c>
      <c r="O1186" s="48" t="s">
        <v>3507</v>
      </c>
      <c r="P1186" s="2"/>
      <c r="Q1186" s="2" t="s">
        <v>12</v>
      </c>
      <c r="R1186" s="1" t="s">
        <v>23</v>
      </c>
    </row>
    <row r="1187" customHeight="1" spans="3:18">
      <c r="C1187" s="46" t="s">
        <v>3509</v>
      </c>
      <c r="E1187" s="2" t="s">
        <v>9</v>
      </c>
      <c r="G1187" s="48" t="s">
        <v>3510</v>
      </c>
      <c r="H1187" s="2"/>
      <c r="I1187" s="2" t="s">
        <v>12</v>
      </c>
      <c r="J1187" s="1" t="s">
        <v>29</v>
      </c>
      <c r="K1187" s="48" t="s">
        <v>3511</v>
      </c>
      <c r="L1187" s="2"/>
      <c r="M1187" s="2" t="s">
        <v>12</v>
      </c>
      <c r="N1187" s="1" t="s">
        <v>13</v>
      </c>
      <c r="O1187" s="48" t="s">
        <v>3510</v>
      </c>
      <c r="P1187" s="2"/>
      <c r="Q1187" s="2" t="s">
        <v>12</v>
      </c>
      <c r="R1187" s="1" t="s">
        <v>23</v>
      </c>
    </row>
    <row r="1188" customHeight="1" spans="3:18">
      <c r="C1188" s="46" t="s">
        <v>3512</v>
      </c>
      <c r="E1188" s="2" t="s">
        <v>9</v>
      </c>
      <c r="G1188" s="48" t="s">
        <v>3513</v>
      </c>
      <c r="H1188" s="2"/>
      <c r="I1188" s="2" t="s">
        <v>12</v>
      </c>
      <c r="J1188" s="1" t="s">
        <v>29</v>
      </c>
      <c r="K1188" s="48" t="s">
        <v>3514</v>
      </c>
      <c r="L1188" s="2"/>
      <c r="M1188" s="2" t="s">
        <v>12</v>
      </c>
      <c r="N1188" s="1" t="s">
        <v>13</v>
      </c>
      <c r="O1188" s="48" t="s">
        <v>3513</v>
      </c>
      <c r="P1188" s="2"/>
      <c r="Q1188" s="2" t="s">
        <v>12</v>
      </c>
      <c r="R1188" s="1" t="s">
        <v>23</v>
      </c>
    </row>
    <row r="1189" customHeight="1" spans="3:18">
      <c r="C1189" s="46" t="s">
        <v>3515</v>
      </c>
      <c r="E1189" s="2" t="s">
        <v>9</v>
      </c>
      <c r="G1189" s="48" t="s">
        <v>3516</v>
      </c>
      <c r="H1189" s="2"/>
      <c r="I1189" s="2" t="s">
        <v>12</v>
      </c>
      <c r="J1189" s="1" t="s">
        <v>29</v>
      </c>
      <c r="K1189" s="48" t="s">
        <v>3517</v>
      </c>
      <c r="L1189" s="2"/>
      <c r="M1189" s="2" t="s">
        <v>12</v>
      </c>
      <c r="N1189" s="1" t="s">
        <v>21</v>
      </c>
      <c r="O1189" s="48" t="s">
        <v>3516</v>
      </c>
      <c r="P1189" s="2"/>
      <c r="Q1189" s="2" t="s">
        <v>12</v>
      </c>
      <c r="R1189" s="1" t="s">
        <v>23</v>
      </c>
    </row>
    <row r="1190" customHeight="1" spans="3:18">
      <c r="C1190" s="46" t="s">
        <v>3518</v>
      </c>
      <c r="E1190" s="2" t="s">
        <v>9</v>
      </c>
      <c r="G1190" s="48" t="s">
        <v>3519</v>
      </c>
      <c r="H1190" s="2"/>
      <c r="I1190" s="2" t="s">
        <v>12</v>
      </c>
      <c r="J1190" s="1" t="s">
        <v>29</v>
      </c>
      <c r="K1190" s="48" t="s">
        <v>3520</v>
      </c>
      <c r="L1190" s="2"/>
      <c r="M1190" s="2" t="s">
        <v>12</v>
      </c>
      <c r="N1190" s="1" t="s">
        <v>21</v>
      </c>
      <c r="O1190" s="48" t="s">
        <v>3519</v>
      </c>
      <c r="P1190" s="2"/>
      <c r="Q1190" s="2" t="s">
        <v>12</v>
      </c>
      <c r="R1190" s="1" t="s">
        <v>23</v>
      </c>
    </row>
    <row r="1191" customHeight="1" spans="3:18">
      <c r="C1191" s="46" t="s">
        <v>3521</v>
      </c>
      <c r="E1191" s="2" t="s">
        <v>9</v>
      </c>
      <c r="G1191" s="48" t="s">
        <v>3522</v>
      </c>
      <c r="H1191" s="2"/>
      <c r="I1191" s="2" t="s">
        <v>12</v>
      </c>
      <c r="J1191" s="1" t="s">
        <v>29</v>
      </c>
      <c r="K1191" s="48" t="s">
        <v>3523</v>
      </c>
      <c r="L1191" s="2"/>
      <c r="M1191" s="2" t="s">
        <v>12</v>
      </c>
      <c r="N1191" s="1" t="s">
        <v>21</v>
      </c>
      <c r="O1191" s="48" t="s">
        <v>3522</v>
      </c>
      <c r="P1191" s="2"/>
      <c r="Q1191" s="2" t="s">
        <v>12</v>
      </c>
      <c r="R1191" s="1" t="s">
        <v>23</v>
      </c>
    </row>
    <row r="1192" customHeight="1" spans="3:18">
      <c r="C1192" s="46" t="s">
        <v>3524</v>
      </c>
      <c r="E1192" s="2" t="s">
        <v>9</v>
      </c>
      <c r="G1192" s="48" t="s">
        <v>3525</v>
      </c>
      <c r="H1192" s="2"/>
      <c r="I1192" s="2" t="s">
        <v>12</v>
      </c>
      <c r="J1192" s="1" t="s">
        <v>29</v>
      </c>
      <c r="K1192" s="48" t="s">
        <v>3526</v>
      </c>
      <c r="L1192" s="2"/>
      <c r="M1192" s="2" t="s">
        <v>12</v>
      </c>
      <c r="N1192" s="1" t="s">
        <v>13</v>
      </c>
      <c r="O1192" s="48" t="s">
        <v>3525</v>
      </c>
      <c r="P1192" s="2"/>
      <c r="Q1192" s="2" t="s">
        <v>12</v>
      </c>
      <c r="R1192" s="1" t="s">
        <v>23</v>
      </c>
    </row>
    <row r="1193" customHeight="1" spans="3:18">
      <c r="C1193" s="46" t="s">
        <v>3527</v>
      </c>
      <c r="E1193" s="2" t="s">
        <v>9</v>
      </c>
      <c r="G1193" s="48" t="s">
        <v>3528</v>
      </c>
      <c r="H1193" s="2"/>
      <c r="I1193" s="2" t="s">
        <v>12</v>
      </c>
      <c r="J1193" s="1" t="s">
        <v>29</v>
      </c>
      <c r="K1193" s="47" t="s">
        <v>3529</v>
      </c>
      <c r="L1193" s="2"/>
      <c r="M1193" s="2" t="s">
        <v>12</v>
      </c>
      <c r="N1193" s="1" t="s">
        <v>21</v>
      </c>
      <c r="O1193" s="48" t="s">
        <v>3528</v>
      </c>
      <c r="P1193" s="2"/>
      <c r="Q1193" s="2" t="s">
        <v>12</v>
      </c>
      <c r="R1193" s="1" t="s">
        <v>23</v>
      </c>
    </row>
    <row r="1194" customHeight="1" spans="3:18">
      <c r="C1194" s="46" t="s">
        <v>3530</v>
      </c>
      <c r="E1194" s="2" t="s">
        <v>9</v>
      </c>
      <c r="G1194" s="47" t="s">
        <v>3531</v>
      </c>
      <c r="H1194" s="2"/>
      <c r="I1194" s="2" t="s">
        <v>12</v>
      </c>
      <c r="J1194" s="1" t="s">
        <v>29</v>
      </c>
      <c r="K1194" s="48" t="s">
        <v>3532</v>
      </c>
      <c r="L1194" s="2"/>
      <c r="M1194" s="2" t="s">
        <v>12</v>
      </c>
      <c r="N1194" s="1" t="s">
        <v>13</v>
      </c>
      <c r="O1194" s="48" t="s">
        <v>3531</v>
      </c>
      <c r="P1194" s="2"/>
      <c r="Q1194" s="2" t="s">
        <v>12</v>
      </c>
      <c r="R1194" s="1" t="s">
        <v>1129</v>
      </c>
    </row>
    <row r="1195" customHeight="1" spans="3:18">
      <c r="C1195" s="46" t="s">
        <v>3533</v>
      </c>
      <c r="E1195" s="2" t="s">
        <v>9</v>
      </c>
      <c r="G1195" s="48" t="s">
        <v>3534</v>
      </c>
      <c r="H1195" s="2"/>
      <c r="I1195" s="2" t="s">
        <v>12</v>
      </c>
      <c r="J1195" s="1" t="s">
        <v>29</v>
      </c>
      <c r="K1195" s="48" t="s">
        <v>3532</v>
      </c>
      <c r="L1195" s="2"/>
      <c r="M1195" s="2" t="s">
        <v>12</v>
      </c>
      <c r="N1195" s="1" t="s">
        <v>13</v>
      </c>
      <c r="O1195" s="48" t="s">
        <v>3534</v>
      </c>
      <c r="P1195" s="2"/>
      <c r="Q1195" s="2" t="s">
        <v>12</v>
      </c>
      <c r="R1195" s="1" t="s">
        <v>23</v>
      </c>
    </row>
    <row r="1196" customHeight="1" spans="3:18">
      <c r="C1196" s="46" t="s">
        <v>3535</v>
      </c>
      <c r="E1196" s="2" t="s">
        <v>9</v>
      </c>
      <c r="G1196" s="48" t="s">
        <v>3536</v>
      </c>
      <c r="H1196" s="2"/>
      <c r="I1196" s="2" t="s">
        <v>12</v>
      </c>
      <c r="J1196" s="1" t="s">
        <v>29</v>
      </c>
      <c r="K1196" s="48" t="s">
        <v>3537</v>
      </c>
      <c r="L1196" s="2"/>
      <c r="M1196" s="2" t="s">
        <v>12</v>
      </c>
      <c r="N1196" s="1" t="s">
        <v>21</v>
      </c>
      <c r="O1196" s="48" t="s">
        <v>3536</v>
      </c>
      <c r="P1196" s="2"/>
      <c r="Q1196" s="2" t="s">
        <v>12</v>
      </c>
      <c r="R1196" s="1" t="s">
        <v>23</v>
      </c>
    </row>
    <row r="1197" customHeight="1" spans="3:18">
      <c r="C1197" s="46" t="s">
        <v>3538</v>
      </c>
      <c r="E1197" s="2" t="s">
        <v>9</v>
      </c>
      <c r="G1197" s="48" t="s">
        <v>3539</v>
      </c>
      <c r="H1197" s="2"/>
      <c r="I1197" s="2" t="s">
        <v>12</v>
      </c>
      <c r="J1197" s="1" t="s">
        <v>29</v>
      </c>
      <c r="K1197" s="48" t="s">
        <v>3540</v>
      </c>
      <c r="L1197" s="2"/>
      <c r="M1197" s="2" t="s">
        <v>12</v>
      </c>
      <c r="N1197" s="1" t="s">
        <v>21</v>
      </c>
      <c r="O1197" s="48" t="s">
        <v>3539</v>
      </c>
      <c r="P1197" s="2"/>
      <c r="Q1197" s="2" t="s">
        <v>12</v>
      </c>
      <c r="R1197" s="1" t="s">
        <v>23</v>
      </c>
    </row>
    <row r="1198" customHeight="1" spans="3:18">
      <c r="C1198" s="46" t="s">
        <v>3541</v>
      </c>
      <c r="E1198" s="2" t="s">
        <v>9</v>
      </c>
      <c r="G1198" s="48" t="s">
        <v>3542</v>
      </c>
      <c r="H1198" s="2"/>
      <c r="I1198" s="2" t="s">
        <v>12</v>
      </c>
      <c r="J1198" s="1" t="s">
        <v>29</v>
      </c>
      <c r="K1198" s="48" t="s">
        <v>3543</v>
      </c>
      <c r="L1198" s="2"/>
      <c r="M1198" s="2" t="s">
        <v>12</v>
      </c>
      <c r="N1198" s="1" t="s">
        <v>21</v>
      </c>
      <c r="O1198" s="48" t="s">
        <v>3542</v>
      </c>
      <c r="P1198" s="2"/>
      <c r="Q1198" s="2" t="s">
        <v>12</v>
      </c>
      <c r="R1198" s="1" t="s">
        <v>23</v>
      </c>
    </row>
    <row r="1199" customHeight="1" spans="3:18">
      <c r="C1199" s="46" t="s">
        <v>3544</v>
      </c>
      <c r="E1199" s="2" t="s">
        <v>9</v>
      </c>
      <c r="G1199" s="48" t="s">
        <v>3545</v>
      </c>
      <c r="H1199" s="2"/>
      <c r="I1199" s="2" t="s">
        <v>12</v>
      </c>
      <c r="J1199" s="1" t="s">
        <v>29</v>
      </c>
      <c r="K1199" s="48" t="s">
        <v>3546</v>
      </c>
      <c r="L1199" s="2"/>
      <c r="M1199" s="2" t="s">
        <v>12</v>
      </c>
      <c r="N1199" s="1" t="s">
        <v>21</v>
      </c>
      <c r="O1199" s="48" t="s">
        <v>3545</v>
      </c>
      <c r="P1199" s="2"/>
      <c r="Q1199" s="2" t="s">
        <v>12</v>
      </c>
      <c r="R1199" s="1" t="s">
        <v>23</v>
      </c>
    </row>
    <row r="1200" customHeight="1" spans="3:18">
      <c r="C1200" s="46" t="s">
        <v>3547</v>
      </c>
      <c r="E1200" s="2" t="s">
        <v>9</v>
      </c>
      <c r="G1200" s="48" t="s">
        <v>3548</v>
      </c>
      <c r="H1200" s="2"/>
      <c r="I1200" s="2" t="s">
        <v>12</v>
      </c>
      <c r="J1200" s="1" t="s">
        <v>29</v>
      </c>
      <c r="K1200" s="48" t="s">
        <v>3549</v>
      </c>
      <c r="L1200" s="2"/>
      <c r="M1200" s="2" t="s">
        <v>12</v>
      </c>
      <c r="N1200" s="1" t="s">
        <v>21</v>
      </c>
      <c r="O1200" s="48" t="s">
        <v>3548</v>
      </c>
      <c r="P1200" s="2"/>
      <c r="Q1200" s="2" t="s">
        <v>12</v>
      </c>
      <c r="R1200" s="1" t="s">
        <v>1129</v>
      </c>
    </row>
    <row r="1201" customHeight="1" spans="3:18">
      <c r="C1201" s="46" t="s">
        <v>3550</v>
      </c>
      <c r="E1201" s="2" t="s">
        <v>9</v>
      </c>
      <c r="G1201" s="48" t="s">
        <v>3551</v>
      </c>
      <c r="H1201" s="2"/>
      <c r="I1201" s="2" t="s">
        <v>12</v>
      </c>
      <c r="J1201" s="1" t="s">
        <v>29</v>
      </c>
      <c r="K1201" s="48" t="s">
        <v>3552</v>
      </c>
      <c r="L1201" s="2"/>
      <c r="M1201" s="2" t="s">
        <v>12</v>
      </c>
      <c r="N1201" s="1" t="s">
        <v>21</v>
      </c>
      <c r="O1201" s="48" t="s">
        <v>3551</v>
      </c>
      <c r="P1201" s="2"/>
      <c r="Q1201" s="2" t="s">
        <v>12</v>
      </c>
      <c r="R1201" s="1" t="s">
        <v>23</v>
      </c>
    </row>
    <row r="1202" customHeight="1" spans="3:18">
      <c r="C1202" s="46" t="s">
        <v>3553</v>
      </c>
      <c r="E1202" s="2" t="s">
        <v>9</v>
      </c>
      <c r="G1202" s="48" t="s">
        <v>3554</v>
      </c>
      <c r="H1202" s="2"/>
      <c r="I1202" s="2" t="s">
        <v>12</v>
      </c>
      <c r="J1202" s="1" t="s">
        <v>29</v>
      </c>
      <c r="K1202" s="48" t="s">
        <v>3555</v>
      </c>
      <c r="L1202" s="2"/>
      <c r="M1202" s="2" t="s">
        <v>12</v>
      </c>
      <c r="N1202" s="1" t="s">
        <v>21</v>
      </c>
      <c r="O1202" s="48" t="s">
        <v>3554</v>
      </c>
      <c r="P1202" s="2"/>
      <c r="Q1202" s="2" t="s">
        <v>12</v>
      </c>
      <c r="R1202" s="1" t="s">
        <v>23</v>
      </c>
    </row>
    <row r="1203" customHeight="1" spans="3:18">
      <c r="C1203" s="46" t="s">
        <v>3556</v>
      </c>
      <c r="E1203" s="2" t="s">
        <v>9</v>
      </c>
      <c r="G1203" s="48" t="s">
        <v>3557</v>
      </c>
      <c r="H1203" s="2"/>
      <c r="I1203" s="2" t="s">
        <v>12</v>
      </c>
      <c r="J1203" s="1" t="s">
        <v>29</v>
      </c>
      <c r="K1203" s="48" t="s">
        <v>3558</v>
      </c>
      <c r="L1203" s="2"/>
      <c r="M1203" s="2" t="s">
        <v>12</v>
      </c>
      <c r="N1203" s="1" t="s">
        <v>21</v>
      </c>
      <c r="O1203" s="48" t="s">
        <v>3557</v>
      </c>
      <c r="P1203" s="2"/>
      <c r="Q1203" s="2" t="s">
        <v>12</v>
      </c>
      <c r="R1203" s="1" t="s">
        <v>23</v>
      </c>
    </row>
    <row r="1204" customHeight="1" spans="3:18">
      <c r="C1204" s="46" t="s">
        <v>3559</v>
      </c>
      <c r="E1204" s="2" t="s">
        <v>9</v>
      </c>
      <c r="G1204" s="48" t="s">
        <v>3560</v>
      </c>
      <c r="H1204" s="2"/>
      <c r="I1204" s="2" t="s">
        <v>12</v>
      </c>
      <c r="J1204" s="1" t="s">
        <v>29</v>
      </c>
      <c r="K1204" s="48" t="s">
        <v>3561</v>
      </c>
      <c r="L1204" s="2"/>
      <c r="M1204" s="2" t="s">
        <v>12</v>
      </c>
      <c r="N1204" s="1" t="s">
        <v>21</v>
      </c>
      <c r="O1204" s="48" t="s">
        <v>3560</v>
      </c>
      <c r="P1204" s="2"/>
      <c r="Q1204" s="2" t="s">
        <v>12</v>
      </c>
      <c r="R1204" s="1" t="s">
        <v>23</v>
      </c>
    </row>
    <row r="1205" customHeight="1" spans="3:18">
      <c r="C1205" s="46" t="s">
        <v>3562</v>
      </c>
      <c r="E1205" s="2" t="s">
        <v>9</v>
      </c>
      <c r="G1205" s="48" t="s">
        <v>3563</v>
      </c>
      <c r="H1205" s="2"/>
      <c r="I1205" s="2" t="s">
        <v>12</v>
      </c>
      <c r="J1205" s="1" t="s">
        <v>29</v>
      </c>
      <c r="K1205" s="48" t="s">
        <v>3564</v>
      </c>
      <c r="L1205" s="2"/>
      <c r="M1205" s="2" t="s">
        <v>12</v>
      </c>
      <c r="N1205" s="1" t="s">
        <v>21</v>
      </c>
      <c r="O1205" s="47" t="s">
        <v>3563</v>
      </c>
      <c r="P1205" s="2"/>
      <c r="Q1205" s="2" t="s">
        <v>12</v>
      </c>
      <c r="R1205" s="1" t="s">
        <v>23</v>
      </c>
    </row>
    <row r="1206" customHeight="1" spans="3:18">
      <c r="C1206" s="46" t="s">
        <v>3565</v>
      </c>
      <c r="E1206" s="2" t="s">
        <v>9</v>
      </c>
      <c r="G1206" s="48" t="s">
        <v>3566</v>
      </c>
      <c r="H1206" s="2"/>
      <c r="I1206" s="2" t="s">
        <v>12</v>
      </c>
      <c r="J1206" s="1" t="s">
        <v>29</v>
      </c>
      <c r="K1206" s="48" t="s">
        <v>3567</v>
      </c>
      <c r="L1206" s="2"/>
      <c r="M1206" s="2" t="s">
        <v>12</v>
      </c>
      <c r="N1206" s="1" t="s">
        <v>21</v>
      </c>
      <c r="O1206" s="48" t="s">
        <v>3566</v>
      </c>
      <c r="P1206" s="2"/>
      <c r="Q1206" s="2" t="s">
        <v>12</v>
      </c>
      <c r="R1206" s="1" t="s">
        <v>23</v>
      </c>
    </row>
    <row r="1207" customHeight="1" spans="3:18">
      <c r="C1207" s="46" t="s">
        <v>3568</v>
      </c>
      <c r="E1207" s="2" t="s">
        <v>9</v>
      </c>
      <c r="G1207" s="48" t="s">
        <v>3569</v>
      </c>
      <c r="H1207" s="2"/>
      <c r="I1207" s="2" t="s">
        <v>12</v>
      </c>
      <c r="J1207" s="1" t="s">
        <v>29</v>
      </c>
      <c r="K1207" s="48" t="s">
        <v>3570</v>
      </c>
      <c r="L1207" s="2"/>
      <c r="M1207" s="2" t="s">
        <v>12</v>
      </c>
      <c r="N1207" s="1" t="s">
        <v>21</v>
      </c>
      <c r="O1207" s="48" t="s">
        <v>3569</v>
      </c>
      <c r="P1207" s="2"/>
      <c r="Q1207" s="2" t="s">
        <v>12</v>
      </c>
      <c r="R1207" s="1" t="s">
        <v>23</v>
      </c>
    </row>
    <row r="1208" customHeight="1" spans="3:18">
      <c r="C1208" s="46" t="s">
        <v>3571</v>
      </c>
      <c r="E1208" s="2" t="s">
        <v>9</v>
      </c>
      <c r="G1208" s="48" t="s">
        <v>3572</v>
      </c>
      <c r="H1208" s="2"/>
      <c r="I1208" s="2" t="s">
        <v>12</v>
      </c>
      <c r="J1208" s="1" t="s">
        <v>29</v>
      </c>
      <c r="K1208" s="48" t="s">
        <v>3573</v>
      </c>
      <c r="L1208" s="2"/>
      <c r="M1208" s="2" t="s">
        <v>12</v>
      </c>
      <c r="N1208" s="1" t="s">
        <v>21</v>
      </c>
      <c r="O1208" s="48" t="s">
        <v>3572</v>
      </c>
      <c r="P1208" s="2"/>
      <c r="Q1208" s="2" t="s">
        <v>12</v>
      </c>
      <c r="R1208" s="1" t="s">
        <v>23</v>
      </c>
    </row>
    <row r="1209" customHeight="1" spans="3:18">
      <c r="C1209" s="46" t="s">
        <v>3574</v>
      </c>
      <c r="E1209" s="2" t="s">
        <v>9</v>
      </c>
      <c r="G1209" s="48" t="s">
        <v>3575</v>
      </c>
      <c r="H1209" s="2"/>
      <c r="I1209" s="2" t="s">
        <v>12</v>
      </c>
      <c r="J1209" s="1" t="s">
        <v>29</v>
      </c>
      <c r="K1209" s="48" t="s">
        <v>3576</v>
      </c>
      <c r="L1209" s="2"/>
      <c r="M1209" s="2" t="s">
        <v>12</v>
      </c>
      <c r="N1209" s="1" t="s">
        <v>21</v>
      </c>
      <c r="O1209" s="48" t="s">
        <v>3575</v>
      </c>
      <c r="P1209" s="2"/>
      <c r="Q1209" s="2" t="s">
        <v>12</v>
      </c>
      <c r="R1209" s="1" t="s">
        <v>23</v>
      </c>
    </row>
    <row r="1210" customHeight="1" spans="3:18">
      <c r="C1210" s="46" t="s">
        <v>3577</v>
      </c>
      <c r="E1210" s="2" t="s">
        <v>9</v>
      </c>
      <c r="G1210" s="48" t="s">
        <v>3578</v>
      </c>
      <c r="H1210" s="2"/>
      <c r="I1210" s="2" t="s">
        <v>12</v>
      </c>
      <c r="J1210" s="1" t="s">
        <v>29</v>
      </c>
      <c r="K1210" s="48" t="s">
        <v>3579</v>
      </c>
      <c r="L1210" s="2"/>
      <c r="M1210" s="2" t="s">
        <v>12</v>
      </c>
      <c r="N1210" s="1" t="s">
        <v>21</v>
      </c>
      <c r="O1210" s="48" t="s">
        <v>3578</v>
      </c>
      <c r="P1210" s="2"/>
      <c r="Q1210" s="2" t="s">
        <v>12</v>
      </c>
      <c r="R1210" s="1" t="s">
        <v>23</v>
      </c>
    </row>
    <row r="1211" customHeight="1" spans="3:18">
      <c r="C1211" s="46" t="s">
        <v>3580</v>
      </c>
      <c r="E1211" s="2" t="s">
        <v>9</v>
      </c>
      <c r="G1211" s="48" t="s">
        <v>3581</v>
      </c>
      <c r="H1211" s="2"/>
      <c r="I1211" s="2" t="s">
        <v>12</v>
      </c>
      <c r="J1211" s="1" t="s">
        <v>29</v>
      </c>
      <c r="K1211" s="48" t="s">
        <v>3582</v>
      </c>
      <c r="L1211" s="2"/>
      <c r="M1211" s="2" t="s">
        <v>12</v>
      </c>
      <c r="N1211" s="1" t="s">
        <v>21</v>
      </c>
      <c r="O1211" s="48" t="s">
        <v>3581</v>
      </c>
      <c r="P1211" s="2"/>
      <c r="Q1211" s="2" t="s">
        <v>12</v>
      </c>
      <c r="R1211" s="1" t="s">
        <v>23</v>
      </c>
    </row>
    <row r="1212" customHeight="1" spans="3:18">
      <c r="C1212" s="46" t="s">
        <v>3583</v>
      </c>
      <c r="E1212" s="2" t="s">
        <v>9</v>
      </c>
      <c r="G1212" s="48" t="s">
        <v>3584</v>
      </c>
      <c r="H1212" s="2"/>
      <c r="I1212" s="2" t="s">
        <v>12</v>
      </c>
      <c r="J1212" s="1" t="s">
        <v>29</v>
      </c>
      <c r="K1212" s="48" t="s">
        <v>3585</v>
      </c>
      <c r="L1212" s="2"/>
      <c r="M1212" s="2" t="s">
        <v>12</v>
      </c>
      <c r="N1212" s="1" t="s">
        <v>21</v>
      </c>
      <c r="O1212" s="48" t="s">
        <v>3584</v>
      </c>
      <c r="P1212" s="2"/>
      <c r="Q1212" s="2" t="s">
        <v>12</v>
      </c>
      <c r="R1212" s="1" t="s">
        <v>23</v>
      </c>
    </row>
    <row r="1213" customHeight="1" spans="3:18">
      <c r="C1213" s="46" t="s">
        <v>3586</v>
      </c>
      <c r="E1213" s="2" t="s">
        <v>9</v>
      </c>
      <c r="G1213" s="48" t="s">
        <v>3587</v>
      </c>
      <c r="H1213" s="2"/>
      <c r="I1213" s="2" t="s">
        <v>12</v>
      </c>
      <c r="J1213" s="1" t="s">
        <v>29</v>
      </c>
      <c r="K1213" s="48" t="s">
        <v>3588</v>
      </c>
      <c r="L1213" s="2"/>
      <c r="M1213" s="2" t="s">
        <v>12</v>
      </c>
      <c r="N1213" s="1" t="s">
        <v>21</v>
      </c>
      <c r="O1213" s="48" t="s">
        <v>3587</v>
      </c>
      <c r="P1213" s="2"/>
      <c r="Q1213" s="2" t="s">
        <v>12</v>
      </c>
      <c r="R1213" s="1" t="s">
        <v>23</v>
      </c>
    </row>
    <row r="1214" customHeight="1" spans="3:18">
      <c r="C1214" s="46" t="s">
        <v>3589</v>
      </c>
      <c r="E1214" s="2" t="s">
        <v>9</v>
      </c>
      <c r="G1214" s="48" t="s">
        <v>3590</v>
      </c>
      <c r="H1214" s="2"/>
      <c r="I1214" s="2" t="s">
        <v>12</v>
      </c>
      <c r="J1214" s="1" t="s">
        <v>29</v>
      </c>
      <c r="K1214" s="48" t="s">
        <v>3591</v>
      </c>
      <c r="L1214" s="2"/>
      <c r="M1214" s="2" t="s">
        <v>12</v>
      </c>
      <c r="N1214" s="1" t="s">
        <v>21</v>
      </c>
      <c r="O1214" s="48" t="s">
        <v>3590</v>
      </c>
      <c r="P1214" s="2"/>
      <c r="Q1214" s="2" t="s">
        <v>12</v>
      </c>
      <c r="R1214" s="1" t="s">
        <v>23</v>
      </c>
    </row>
    <row r="1215" customHeight="1" spans="3:18">
      <c r="C1215" s="46" t="s">
        <v>3592</v>
      </c>
      <c r="E1215" s="2" t="s">
        <v>9</v>
      </c>
      <c r="G1215" s="48" t="s">
        <v>3593</v>
      </c>
      <c r="H1215" s="2"/>
      <c r="I1215" s="2" t="s">
        <v>12</v>
      </c>
      <c r="J1215" s="1" t="s">
        <v>758</v>
      </c>
      <c r="K1215" s="48" t="s">
        <v>3594</v>
      </c>
      <c r="L1215" s="2"/>
      <c r="M1215" s="2" t="s">
        <v>12</v>
      </c>
      <c r="N1215" s="1" t="s">
        <v>21</v>
      </c>
      <c r="O1215" s="47" t="s">
        <v>3593</v>
      </c>
      <c r="P1215" s="2"/>
      <c r="Q1215" s="2" t="s">
        <v>12</v>
      </c>
      <c r="R1215" s="1" t="s">
        <v>23</v>
      </c>
    </row>
    <row r="1216" customHeight="1" spans="3:18">
      <c r="C1216" s="46" t="s">
        <v>3595</v>
      </c>
      <c r="E1216" s="2" t="s">
        <v>9</v>
      </c>
      <c r="G1216" s="48" t="s">
        <v>3596</v>
      </c>
      <c r="H1216" s="2"/>
      <c r="I1216" s="2" t="s">
        <v>12</v>
      </c>
      <c r="J1216" s="1" t="s">
        <v>758</v>
      </c>
      <c r="K1216" s="48" t="s">
        <v>3597</v>
      </c>
      <c r="L1216" s="2"/>
      <c r="M1216" s="2" t="s">
        <v>12</v>
      </c>
      <c r="N1216" s="1" t="s">
        <v>21</v>
      </c>
      <c r="O1216" s="48" t="s">
        <v>3596</v>
      </c>
      <c r="P1216" s="2"/>
      <c r="Q1216" s="2" t="s">
        <v>12</v>
      </c>
      <c r="R1216" s="1" t="s">
        <v>23</v>
      </c>
    </row>
    <row r="1217" customHeight="1" spans="3:18">
      <c r="C1217" s="46" t="s">
        <v>3598</v>
      </c>
      <c r="E1217" s="2" t="s">
        <v>9</v>
      </c>
      <c r="G1217" s="48" t="s">
        <v>3599</v>
      </c>
      <c r="H1217" s="2"/>
      <c r="I1217" s="2" t="s">
        <v>12</v>
      </c>
      <c r="J1217" s="1" t="s">
        <v>758</v>
      </c>
      <c r="K1217" s="48" t="s">
        <v>3600</v>
      </c>
      <c r="L1217" s="2"/>
      <c r="M1217" s="2" t="s">
        <v>12</v>
      </c>
      <c r="N1217" s="1" t="s">
        <v>21</v>
      </c>
      <c r="O1217" s="48" t="s">
        <v>3599</v>
      </c>
      <c r="P1217" s="2"/>
      <c r="Q1217" s="2" t="s">
        <v>12</v>
      </c>
      <c r="R1217" s="1" t="s">
        <v>23</v>
      </c>
    </row>
    <row r="1218" customHeight="1" spans="3:18">
      <c r="C1218" s="46" t="s">
        <v>3601</v>
      </c>
      <c r="E1218" s="2" t="s">
        <v>9</v>
      </c>
      <c r="G1218" s="48" t="s">
        <v>3602</v>
      </c>
      <c r="H1218" s="2"/>
      <c r="I1218" s="2" t="s">
        <v>12</v>
      </c>
      <c r="J1218" s="1" t="s">
        <v>758</v>
      </c>
      <c r="K1218" s="48" t="s">
        <v>3603</v>
      </c>
      <c r="L1218" s="2"/>
      <c r="M1218" s="2" t="s">
        <v>12</v>
      </c>
      <c r="N1218" s="1" t="s">
        <v>21</v>
      </c>
      <c r="O1218" s="48" t="s">
        <v>3602</v>
      </c>
      <c r="P1218" s="2"/>
      <c r="Q1218" s="2" t="s">
        <v>12</v>
      </c>
      <c r="R1218" s="1" t="s">
        <v>23</v>
      </c>
    </row>
    <row r="1219" customHeight="1" spans="3:18">
      <c r="C1219" s="46" t="s">
        <v>3604</v>
      </c>
      <c r="E1219" s="2" t="s">
        <v>9</v>
      </c>
      <c r="G1219" s="48" t="s">
        <v>3605</v>
      </c>
      <c r="H1219" s="2"/>
      <c r="I1219" s="2" t="s">
        <v>12</v>
      </c>
      <c r="J1219" s="1" t="s">
        <v>758</v>
      </c>
      <c r="K1219" s="48" t="s">
        <v>3606</v>
      </c>
      <c r="L1219" s="2"/>
      <c r="M1219" s="2" t="s">
        <v>12</v>
      </c>
      <c r="N1219" s="1" t="s">
        <v>81</v>
      </c>
      <c r="O1219" s="48" t="s">
        <v>3605</v>
      </c>
      <c r="P1219" s="2"/>
      <c r="Q1219" s="2" t="s">
        <v>12</v>
      </c>
      <c r="R1219" s="1" t="s">
        <v>23</v>
      </c>
    </row>
    <row r="1220" customHeight="1" spans="3:18">
      <c r="C1220" s="46" t="s">
        <v>3607</v>
      </c>
      <c r="E1220" s="2" t="s">
        <v>9</v>
      </c>
      <c r="G1220" s="47" t="s">
        <v>3608</v>
      </c>
      <c r="H1220" s="2"/>
      <c r="I1220" s="2" t="s">
        <v>12</v>
      </c>
      <c r="J1220" s="1" t="s">
        <v>758</v>
      </c>
      <c r="K1220" s="48" t="s">
        <v>3609</v>
      </c>
      <c r="L1220" s="2"/>
      <c r="M1220" s="2" t="s">
        <v>12</v>
      </c>
      <c r="N1220" s="1" t="s">
        <v>13</v>
      </c>
      <c r="O1220" s="48" t="s">
        <v>3608</v>
      </c>
      <c r="P1220" s="2"/>
      <c r="Q1220" s="2" t="s">
        <v>12</v>
      </c>
      <c r="R1220" s="1" t="s">
        <v>23</v>
      </c>
    </row>
    <row r="1221" customHeight="1" spans="3:18">
      <c r="C1221" s="46" t="s">
        <v>3610</v>
      </c>
      <c r="E1221" s="2" t="s">
        <v>9</v>
      </c>
      <c r="G1221" s="48" t="s">
        <v>3611</v>
      </c>
      <c r="H1221" s="2"/>
      <c r="I1221" s="2" t="s">
        <v>12</v>
      </c>
      <c r="J1221" s="1" t="s">
        <v>758</v>
      </c>
      <c r="K1221" s="47" t="s">
        <v>3612</v>
      </c>
      <c r="L1221" s="2"/>
      <c r="M1221" s="2" t="s">
        <v>12</v>
      </c>
      <c r="N1221" s="1" t="s">
        <v>81</v>
      </c>
      <c r="O1221" s="48" t="s">
        <v>3611</v>
      </c>
      <c r="P1221" s="2"/>
      <c r="Q1221" s="2" t="s">
        <v>12</v>
      </c>
      <c r="R1221" s="1" t="s">
        <v>23</v>
      </c>
    </row>
    <row r="1222" customHeight="1" spans="3:18">
      <c r="C1222" s="46" t="s">
        <v>3613</v>
      </c>
      <c r="E1222" s="2" t="s">
        <v>9</v>
      </c>
      <c r="G1222" s="48" t="s">
        <v>3614</v>
      </c>
      <c r="H1222" s="2"/>
      <c r="I1222" s="2" t="s">
        <v>12</v>
      </c>
      <c r="J1222" s="1" t="s">
        <v>758</v>
      </c>
      <c r="K1222" s="48" t="s">
        <v>3615</v>
      </c>
      <c r="L1222" s="2"/>
      <c r="M1222" s="2" t="s">
        <v>12</v>
      </c>
      <c r="N1222" s="1" t="s">
        <v>81</v>
      </c>
      <c r="O1222" s="48" t="s">
        <v>3614</v>
      </c>
      <c r="P1222" s="2"/>
      <c r="Q1222" s="2" t="s">
        <v>12</v>
      </c>
      <c r="R1222" s="1" t="s">
        <v>23</v>
      </c>
    </row>
    <row r="1223" customHeight="1" spans="3:18">
      <c r="C1223" s="46" t="s">
        <v>3616</v>
      </c>
      <c r="E1223" s="2" t="s">
        <v>9</v>
      </c>
      <c r="G1223" s="48" t="s">
        <v>3617</v>
      </c>
      <c r="H1223" s="2"/>
      <c r="I1223" s="2" t="s">
        <v>12</v>
      </c>
      <c r="J1223" s="1" t="s">
        <v>29</v>
      </c>
      <c r="K1223" s="48" t="s">
        <v>3616</v>
      </c>
      <c r="L1223" s="2"/>
      <c r="M1223" s="2" t="s">
        <v>12</v>
      </c>
      <c r="N1223" s="1" t="s">
        <v>13</v>
      </c>
      <c r="O1223" s="48" t="s">
        <v>3617</v>
      </c>
      <c r="P1223" s="2"/>
      <c r="Q1223" s="2" t="s">
        <v>12</v>
      </c>
      <c r="R1223" s="1" t="s">
        <v>14</v>
      </c>
    </row>
    <row r="1224" customHeight="1" spans="3:18">
      <c r="C1224" s="46" t="s">
        <v>3618</v>
      </c>
      <c r="E1224" s="2" t="s">
        <v>9</v>
      </c>
      <c r="G1224" s="48" t="s">
        <v>3619</v>
      </c>
      <c r="H1224" s="2"/>
      <c r="I1224" s="2" t="s">
        <v>12</v>
      </c>
      <c r="J1224" s="1" t="s">
        <v>29</v>
      </c>
      <c r="K1224" s="48" t="s">
        <v>3620</v>
      </c>
      <c r="L1224" s="2"/>
      <c r="M1224" s="2" t="s">
        <v>12</v>
      </c>
      <c r="N1224" s="1" t="s">
        <v>13</v>
      </c>
      <c r="O1224" s="48" t="s">
        <v>3619</v>
      </c>
      <c r="P1224" s="2"/>
      <c r="Q1224" s="2" t="s">
        <v>12</v>
      </c>
      <c r="R1224" s="1" t="s">
        <v>23</v>
      </c>
    </row>
    <row r="1225" customHeight="1" spans="3:18">
      <c r="C1225" s="46" t="s">
        <v>3621</v>
      </c>
      <c r="E1225" s="2" t="s">
        <v>9</v>
      </c>
      <c r="G1225" s="48" t="s">
        <v>3622</v>
      </c>
      <c r="H1225" s="2"/>
      <c r="I1225" s="2" t="s">
        <v>12</v>
      </c>
      <c r="J1225" s="1" t="s">
        <v>29</v>
      </c>
      <c r="K1225" s="48" t="s">
        <v>3623</v>
      </c>
      <c r="L1225" s="2"/>
      <c r="M1225" s="2" t="s">
        <v>12</v>
      </c>
      <c r="N1225" s="1" t="s">
        <v>13</v>
      </c>
      <c r="O1225" s="48" t="s">
        <v>3622</v>
      </c>
      <c r="P1225" s="2"/>
      <c r="Q1225" s="2" t="s">
        <v>12</v>
      </c>
      <c r="R1225" s="1" t="s">
        <v>14</v>
      </c>
    </row>
    <row r="1226" customHeight="1" spans="3:18">
      <c r="C1226" s="46" t="s">
        <v>3624</v>
      </c>
      <c r="E1226" s="2" t="s">
        <v>9</v>
      </c>
      <c r="G1226" s="48" t="s">
        <v>3625</v>
      </c>
      <c r="H1226" s="2"/>
      <c r="I1226" s="2" t="s">
        <v>12</v>
      </c>
      <c r="J1226" s="1" t="s">
        <v>29</v>
      </c>
      <c r="K1226" s="48" t="s">
        <v>3626</v>
      </c>
      <c r="L1226" s="2"/>
      <c r="M1226" s="2" t="s">
        <v>12</v>
      </c>
      <c r="N1226" s="1" t="s">
        <v>13</v>
      </c>
      <c r="O1226" s="48" t="s">
        <v>3625</v>
      </c>
      <c r="P1226" s="2"/>
      <c r="Q1226" s="2" t="s">
        <v>12</v>
      </c>
      <c r="R1226" s="1" t="s">
        <v>23</v>
      </c>
    </row>
    <row r="1227" ht="18" customHeight="1" spans="3:18">
      <c r="C1227" s="46" t="s">
        <v>3627</v>
      </c>
      <c r="E1227" s="2" t="s">
        <v>9</v>
      </c>
      <c r="G1227" s="48" t="s">
        <v>3628</v>
      </c>
      <c r="H1227" s="2"/>
      <c r="I1227" s="2" t="s">
        <v>12</v>
      </c>
      <c r="J1227" s="1" t="s">
        <v>29</v>
      </c>
      <c r="K1227" s="48" t="s">
        <v>3629</v>
      </c>
      <c r="L1227" s="2"/>
      <c r="M1227" s="2" t="s">
        <v>12</v>
      </c>
      <c r="N1227" s="1" t="s">
        <v>13</v>
      </c>
      <c r="O1227" s="48" t="s">
        <v>3628</v>
      </c>
      <c r="P1227" s="2"/>
      <c r="Q1227" s="2" t="s">
        <v>12</v>
      </c>
      <c r="R1227" s="1" t="s">
        <v>23</v>
      </c>
    </row>
    <row r="1228" customHeight="1" spans="3:18">
      <c r="C1228" s="46" t="s">
        <v>3630</v>
      </c>
      <c r="E1228" s="2" t="s">
        <v>9</v>
      </c>
      <c r="G1228" s="48" t="s">
        <v>3631</v>
      </c>
      <c r="H1228" s="2"/>
      <c r="I1228" s="2" t="s">
        <v>12</v>
      </c>
      <c r="J1228" s="1" t="s">
        <v>29</v>
      </c>
      <c r="K1228" s="48" t="s">
        <v>3632</v>
      </c>
      <c r="L1228" s="2"/>
      <c r="M1228" s="2" t="s">
        <v>12</v>
      </c>
      <c r="N1228" s="1" t="s">
        <v>81</v>
      </c>
      <c r="O1228" s="48" t="s">
        <v>3631</v>
      </c>
      <c r="P1228" s="2"/>
      <c r="Q1228" s="2" t="s">
        <v>12</v>
      </c>
      <c r="R1228" s="1" t="s">
        <v>23</v>
      </c>
    </row>
    <row r="1229" customHeight="1" spans="3:18">
      <c r="C1229" s="46" t="s">
        <v>3633</v>
      </c>
      <c r="E1229" s="2" t="s">
        <v>9</v>
      </c>
      <c r="G1229" s="48" t="s">
        <v>3634</v>
      </c>
      <c r="H1229" s="2"/>
      <c r="I1229" s="2" t="s">
        <v>12</v>
      </c>
      <c r="J1229" s="1" t="s">
        <v>29</v>
      </c>
      <c r="K1229" s="48" t="s">
        <v>3635</v>
      </c>
      <c r="L1229" s="2"/>
      <c r="M1229" s="2" t="s">
        <v>12</v>
      </c>
      <c r="N1229" s="1" t="s">
        <v>81</v>
      </c>
      <c r="O1229" s="48" t="s">
        <v>3634</v>
      </c>
      <c r="P1229" s="2"/>
      <c r="Q1229" s="2" t="s">
        <v>12</v>
      </c>
      <c r="R1229" s="1" t="s">
        <v>23</v>
      </c>
    </row>
    <row r="1230" customHeight="1" spans="3:18">
      <c r="C1230" s="46" t="s">
        <v>3636</v>
      </c>
      <c r="E1230" s="2" t="s">
        <v>9</v>
      </c>
      <c r="G1230" s="48" t="s">
        <v>3637</v>
      </c>
      <c r="H1230" s="2"/>
      <c r="I1230" s="2" t="s">
        <v>12</v>
      </c>
      <c r="J1230" s="1" t="s">
        <v>29</v>
      </c>
      <c r="K1230" s="48" t="s">
        <v>3638</v>
      </c>
      <c r="L1230" s="2"/>
      <c r="M1230" s="2" t="s">
        <v>12</v>
      </c>
      <c r="N1230" s="1" t="s">
        <v>81</v>
      </c>
      <c r="O1230" s="48" t="s">
        <v>3637</v>
      </c>
      <c r="P1230" s="2"/>
      <c r="Q1230" s="2" t="s">
        <v>12</v>
      </c>
      <c r="R1230" s="1" t="s">
        <v>23</v>
      </c>
    </row>
    <row r="1231" customHeight="1" spans="3:18">
      <c r="C1231" s="46" t="s">
        <v>3639</v>
      </c>
      <c r="E1231" s="2" t="s">
        <v>9</v>
      </c>
      <c r="G1231" s="48" t="s">
        <v>3640</v>
      </c>
      <c r="H1231" s="2"/>
      <c r="I1231" s="2" t="s">
        <v>12</v>
      </c>
      <c r="J1231" s="1" t="s">
        <v>29</v>
      </c>
      <c r="K1231" s="48" t="s">
        <v>3641</v>
      </c>
      <c r="L1231" s="2"/>
      <c r="M1231" s="2" t="s">
        <v>12</v>
      </c>
      <c r="N1231" s="1" t="s">
        <v>81</v>
      </c>
      <c r="O1231" s="48" t="s">
        <v>3640</v>
      </c>
      <c r="P1231" s="2"/>
      <c r="Q1231" s="2" t="s">
        <v>12</v>
      </c>
      <c r="R1231" s="1" t="s">
        <v>23</v>
      </c>
    </row>
    <row r="1232" customHeight="1" spans="3:18">
      <c r="C1232" s="46" t="s">
        <v>3642</v>
      </c>
      <c r="E1232" s="2" t="s">
        <v>9</v>
      </c>
      <c r="G1232" s="48" t="s">
        <v>3643</v>
      </c>
      <c r="H1232" s="2"/>
      <c r="I1232" s="2" t="s">
        <v>12</v>
      </c>
      <c r="J1232" s="1" t="s">
        <v>29</v>
      </c>
      <c r="K1232" s="48" t="s">
        <v>3644</v>
      </c>
      <c r="L1232" s="2"/>
      <c r="M1232" s="2" t="s">
        <v>12</v>
      </c>
      <c r="N1232" s="1" t="s">
        <v>81</v>
      </c>
      <c r="O1232" s="48" t="s">
        <v>3643</v>
      </c>
      <c r="P1232" s="2"/>
      <c r="Q1232" s="2" t="s">
        <v>12</v>
      </c>
      <c r="R1232" s="1" t="s">
        <v>23</v>
      </c>
    </row>
    <row r="1233" customHeight="1" spans="3:18">
      <c r="C1233" s="46" t="s">
        <v>3642</v>
      </c>
      <c r="E1233" s="2" t="s">
        <v>9</v>
      </c>
      <c r="G1233" s="48" t="s">
        <v>3645</v>
      </c>
      <c r="H1233" s="2"/>
      <c r="I1233" s="2" t="s">
        <v>12</v>
      </c>
      <c r="J1233" s="1" t="s">
        <v>70</v>
      </c>
      <c r="K1233" s="48" t="s">
        <v>3646</v>
      </c>
      <c r="L1233" s="2"/>
      <c r="M1233" s="2" t="s">
        <v>12</v>
      </c>
      <c r="N1233" s="1" t="s">
        <v>81</v>
      </c>
      <c r="O1233" s="48" t="s">
        <v>3645</v>
      </c>
      <c r="P1233" s="2"/>
      <c r="Q1233" s="2" t="s">
        <v>12</v>
      </c>
      <c r="R1233" s="1" t="s">
        <v>23</v>
      </c>
    </row>
    <row r="1234" customHeight="1" spans="3:18">
      <c r="C1234" s="46" t="s">
        <v>3647</v>
      </c>
      <c r="E1234" s="2" t="s">
        <v>9</v>
      </c>
      <c r="G1234" s="48" t="s">
        <v>3648</v>
      </c>
      <c r="H1234" s="2"/>
      <c r="I1234" s="2" t="s">
        <v>12</v>
      </c>
      <c r="J1234" s="1" t="s">
        <v>29</v>
      </c>
      <c r="K1234" s="48" t="s">
        <v>3649</v>
      </c>
      <c r="L1234" s="2"/>
      <c r="M1234" s="2" t="s">
        <v>12</v>
      </c>
      <c r="N1234" s="1" t="s">
        <v>13</v>
      </c>
      <c r="O1234" s="48" t="s">
        <v>3648</v>
      </c>
      <c r="P1234" s="2"/>
      <c r="Q1234" s="2" t="s">
        <v>12</v>
      </c>
      <c r="R1234" s="1" t="s">
        <v>23</v>
      </c>
    </row>
    <row r="1235" customHeight="1" spans="3:18">
      <c r="C1235" s="46" t="s">
        <v>3650</v>
      </c>
      <c r="E1235" s="2" t="s">
        <v>9</v>
      </c>
      <c r="G1235" s="48" t="s">
        <v>3651</v>
      </c>
      <c r="H1235" s="2"/>
      <c r="I1235" s="2" t="s">
        <v>12</v>
      </c>
      <c r="J1235" s="1" t="s">
        <v>29</v>
      </c>
      <c r="K1235" s="48" t="s">
        <v>3652</v>
      </c>
      <c r="L1235" s="2"/>
      <c r="M1235" s="2" t="s">
        <v>12</v>
      </c>
      <c r="N1235" s="1" t="s">
        <v>13</v>
      </c>
      <c r="O1235" s="48" t="s">
        <v>3651</v>
      </c>
      <c r="P1235" s="2"/>
      <c r="Q1235" s="2" t="s">
        <v>12</v>
      </c>
      <c r="R1235" s="1" t="s">
        <v>14</v>
      </c>
    </row>
    <row r="1236" customHeight="1" spans="3:18">
      <c r="C1236" s="46" t="s">
        <v>3653</v>
      </c>
      <c r="E1236" s="2" t="s">
        <v>9</v>
      </c>
      <c r="G1236" s="48" t="s">
        <v>3654</v>
      </c>
      <c r="H1236" s="2"/>
      <c r="I1236" s="2" t="s">
        <v>12</v>
      </c>
      <c r="J1236" s="1" t="s">
        <v>29</v>
      </c>
      <c r="K1236" s="48" t="s">
        <v>3655</v>
      </c>
      <c r="L1236" s="2"/>
      <c r="M1236" s="2" t="s">
        <v>12</v>
      </c>
      <c r="N1236" s="1" t="s">
        <v>13</v>
      </c>
      <c r="O1236" s="48" t="s">
        <v>3654</v>
      </c>
      <c r="P1236" s="2"/>
      <c r="Q1236" s="2" t="s">
        <v>12</v>
      </c>
      <c r="R1236" s="1" t="s">
        <v>23</v>
      </c>
    </row>
    <row r="1237" customHeight="1" spans="3:18">
      <c r="C1237" s="46" t="s">
        <v>3656</v>
      </c>
      <c r="E1237" s="2" t="s">
        <v>9</v>
      </c>
      <c r="G1237" s="48" t="s">
        <v>3657</v>
      </c>
      <c r="H1237" s="2"/>
      <c r="I1237" s="2" t="s">
        <v>12</v>
      </c>
      <c r="J1237" s="1" t="s">
        <v>29</v>
      </c>
      <c r="K1237" s="48" t="s">
        <v>3658</v>
      </c>
      <c r="L1237" s="2"/>
      <c r="M1237" s="2" t="s">
        <v>12</v>
      </c>
      <c r="N1237" s="1" t="s">
        <v>13</v>
      </c>
      <c r="O1237" s="48" t="s">
        <v>3657</v>
      </c>
      <c r="P1237" s="2"/>
      <c r="Q1237" s="2" t="s">
        <v>12</v>
      </c>
      <c r="R1237" s="1" t="s">
        <v>23</v>
      </c>
    </row>
    <row r="1238" customHeight="1" spans="3:18">
      <c r="C1238" s="46" t="s">
        <v>3659</v>
      </c>
      <c r="E1238" s="2" t="s">
        <v>9</v>
      </c>
      <c r="G1238" s="48" t="s">
        <v>3660</v>
      </c>
      <c r="H1238" s="2"/>
      <c r="I1238" s="2" t="s">
        <v>12</v>
      </c>
      <c r="J1238" s="1" t="s">
        <v>29</v>
      </c>
      <c r="K1238" s="48" t="s">
        <v>3661</v>
      </c>
      <c r="L1238" s="2"/>
      <c r="M1238" s="2" t="s">
        <v>12</v>
      </c>
      <c r="N1238" s="1" t="s">
        <v>21</v>
      </c>
      <c r="O1238" s="48" t="s">
        <v>3660</v>
      </c>
      <c r="P1238" s="2"/>
      <c r="Q1238" s="2" t="s">
        <v>12</v>
      </c>
      <c r="R1238" s="1" t="s">
        <v>23</v>
      </c>
    </row>
    <row r="1239" customHeight="1" spans="3:17">
      <c r="C1239" s="46" t="s">
        <v>3662</v>
      </c>
      <c r="E1239" s="2" t="s">
        <v>9</v>
      </c>
      <c r="G1239" s="48" t="s">
        <v>3663</v>
      </c>
      <c r="H1239" s="2"/>
      <c r="I1239" s="2" t="s">
        <v>12</v>
      </c>
      <c r="J1239" s="1" t="s">
        <v>29</v>
      </c>
      <c r="K1239" s="48" t="s">
        <v>3664</v>
      </c>
      <c r="L1239" s="2"/>
      <c r="M1239" s="2" t="s">
        <v>12</v>
      </c>
      <c r="N1239" s="1" t="s">
        <v>81</v>
      </c>
      <c r="O1239" s="48" t="s">
        <v>3663</v>
      </c>
      <c r="P1239" s="2"/>
      <c r="Q1239" s="2" t="s">
        <v>9</v>
      </c>
    </row>
    <row r="1240" customHeight="1" spans="3:18">
      <c r="C1240" s="46" t="s">
        <v>3665</v>
      </c>
      <c r="E1240" s="2" t="s">
        <v>9</v>
      </c>
      <c r="G1240" s="48" t="s">
        <v>3666</v>
      </c>
      <c r="H1240" s="2"/>
      <c r="I1240" s="2" t="s">
        <v>12</v>
      </c>
      <c r="J1240" s="1" t="s">
        <v>29</v>
      </c>
      <c r="K1240" s="48" t="s">
        <v>3667</v>
      </c>
      <c r="L1240" s="2"/>
      <c r="M1240" s="2" t="s">
        <v>12</v>
      </c>
      <c r="N1240" s="1" t="s">
        <v>13</v>
      </c>
      <c r="O1240" s="48" t="s">
        <v>3666</v>
      </c>
      <c r="P1240" s="2"/>
      <c r="Q1240" s="2" t="s">
        <v>12</v>
      </c>
      <c r="R1240" s="1" t="s">
        <v>23</v>
      </c>
    </row>
    <row r="1241" customHeight="1" spans="3:18">
      <c r="C1241" s="46" t="s">
        <v>3668</v>
      </c>
      <c r="E1241" s="2" t="s">
        <v>9</v>
      </c>
      <c r="G1241" s="48" t="s">
        <v>3669</v>
      </c>
      <c r="H1241" s="2"/>
      <c r="I1241" s="2" t="s">
        <v>12</v>
      </c>
      <c r="J1241" s="1" t="s">
        <v>29</v>
      </c>
      <c r="K1241" s="48" t="s">
        <v>3670</v>
      </c>
      <c r="L1241" s="2"/>
      <c r="M1241" s="2" t="s">
        <v>12</v>
      </c>
      <c r="N1241" s="1" t="s">
        <v>13</v>
      </c>
      <c r="O1241" s="48" t="s">
        <v>3669</v>
      </c>
      <c r="P1241" s="2"/>
      <c r="Q1241" s="2" t="s">
        <v>12</v>
      </c>
      <c r="R1241" s="1" t="s">
        <v>23</v>
      </c>
    </row>
    <row r="1242" customHeight="1" spans="3:18">
      <c r="C1242" s="46" t="s">
        <v>3671</v>
      </c>
      <c r="E1242" s="2" t="s">
        <v>9</v>
      </c>
      <c r="G1242" s="48" t="s">
        <v>3672</v>
      </c>
      <c r="H1242" s="2"/>
      <c r="I1242" s="2" t="s">
        <v>12</v>
      </c>
      <c r="J1242" s="1" t="s">
        <v>29</v>
      </c>
      <c r="K1242" s="48" t="s">
        <v>3673</v>
      </c>
      <c r="L1242" s="2"/>
      <c r="M1242" s="2" t="s">
        <v>12</v>
      </c>
      <c r="N1242" s="1" t="s">
        <v>13</v>
      </c>
      <c r="O1242" s="48" t="s">
        <v>3672</v>
      </c>
      <c r="P1242" s="2"/>
      <c r="Q1242" s="2" t="s">
        <v>12</v>
      </c>
      <c r="R1242" s="1" t="s">
        <v>23</v>
      </c>
    </row>
    <row r="1243" customHeight="1" spans="3:18">
      <c r="C1243" s="46" t="s">
        <v>3674</v>
      </c>
      <c r="E1243" s="2" t="s">
        <v>9</v>
      </c>
      <c r="G1243" s="48" t="s">
        <v>3675</v>
      </c>
      <c r="H1243" s="2"/>
      <c r="I1243" s="2" t="s">
        <v>12</v>
      </c>
      <c r="J1243" s="1" t="s">
        <v>29</v>
      </c>
      <c r="K1243" s="48" t="s">
        <v>3674</v>
      </c>
      <c r="L1243" s="2"/>
      <c r="M1243" s="2" t="s">
        <v>12</v>
      </c>
      <c r="N1243" s="1" t="s">
        <v>13</v>
      </c>
      <c r="O1243" s="48" t="s">
        <v>3675</v>
      </c>
      <c r="P1243" s="2"/>
      <c r="Q1243" s="2" t="s">
        <v>12</v>
      </c>
      <c r="R1243" s="1" t="s">
        <v>23</v>
      </c>
    </row>
    <row r="1244" customHeight="1" spans="3:18">
      <c r="C1244" s="46" t="s">
        <v>3676</v>
      </c>
      <c r="E1244" s="2" t="s">
        <v>9</v>
      </c>
      <c r="G1244" s="48" t="s">
        <v>3677</v>
      </c>
      <c r="H1244" s="2"/>
      <c r="I1244" s="2" t="s">
        <v>12</v>
      </c>
      <c r="J1244" s="1" t="s">
        <v>29</v>
      </c>
      <c r="K1244" s="48" t="s">
        <v>3676</v>
      </c>
      <c r="L1244" s="2"/>
      <c r="M1244" s="2" t="s">
        <v>12</v>
      </c>
      <c r="N1244" s="1" t="s">
        <v>13</v>
      </c>
      <c r="O1244" s="48" t="s">
        <v>3677</v>
      </c>
      <c r="P1244" s="2"/>
      <c r="Q1244" s="2" t="s">
        <v>12</v>
      </c>
      <c r="R1244" s="1" t="s">
        <v>23</v>
      </c>
    </row>
    <row r="1245" customHeight="1" spans="3:18">
      <c r="C1245" s="46" t="s">
        <v>3678</v>
      </c>
      <c r="E1245" s="2" t="s">
        <v>9</v>
      </c>
      <c r="G1245" s="48" t="s">
        <v>3679</v>
      </c>
      <c r="H1245" s="2"/>
      <c r="I1245" s="2" t="s">
        <v>12</v>
      </c>
      <c r="J1245" s="1" t="s">
        <v>29</v>
      </c>
      <c r="K1245" s="48" t="s">
        <v>3680</v>
      </c>
      <c r="L1245" s="2"/>
      <c r="M1245" s="2" t="s">
        <v>12</v>
      </c>
      <c r="N1245" s="1" t="s">
        <v>13</v>
      </c>
      <c r="O1245" s="48" t="s">
        <v>3679</v>
      </c>
      <c r="P1245" s="2"/>
      <c r="Q1245" s="2" t="s">
        <v>12</v>
      </c>
      <c r="R1245" s="1" t="s">
        <v>23</v>
      </c>
    </row>
    <row r="1246" customHeight="1" spans="3:18">
      <c r="C1246" s="46" t="s">
        <v>3681</v>
      </c>
      <c r="E1246" s="2" t="s">
        <v>9</v>
      </c>
      <c r="G1246" s="48" t="s">
        <v>3682</v>
      </c>
      <c r="H1246" s="2"/>
      <c r="I1246" s="2" t="s">
        <v>12</v>
      </c>
      <c r="J1246" s="1" t="s">
        <v>29</v>
      </c>
      <c r="K1246" s="48" t="s">
        <v>3683</v>
      </c>
      <c r="L1246" s="2"/>
      <c r="M1246" s="2" t="s">
        <v>12</v>
      </c>
      <c r="N1246" s="1" t="s">
        <v>21</v>
      </c>
      <c r="O1246" s="48" t="s">
        <v>3682</v>
      </c>
      <c r="P1246" s="2"/>
      <c r="Q1246" s="2" t="s">
        <v>12</v>
      </c>
      <c r="R1246" s="1" t="s">
        <v>23</v>
      </c>
    </row>
    <row r="1247" customHeight="1" spans="3:18">
      <c r="C1247" s="46" t="s">
        <v>3684</v>
      </c>
      <c r="E1247" s="2" t="s">
        <v>9</v>
      </c>
      <c r="G1247" s="48" t="s">
        <v>3685</v>
      </c>
      <c r="H1247" s="2"/>
      <c r="I1247" s="2" t="s">
        <v>12</v>
      </c>
      <c r="J1247" s="1" t="s">
        <v>29</v>
      </c>
      <c r="K1247" s="48" t="s">
        <v>3686</v>
      </c>
      <c r="L1247" s="2"/>
      <c r="M1247" s="2" t="s">
        <v>12</v>
      </c>
      <c r="N1247" s="1" t="s">
        <v>13</v>
      </c>
      <c r="O1247" s="48" t="s">
        <v>3685</v>
      </c>
      <c r="P1247" s="2"/>
      <c r="Q1247" s="2" t="s">
        <v>12</v>
      </c>
      <c r="R1247" s="1" t="s">
        <v>23</v>
      </c>
    </row>
    <row r="1248" customHeight="1" spans="3:18">
      <c r="C1248" s="46" t="s">
        <v>3687</v>
      </c>
      <c r="E1248" s="2" t="s">
        <v>9</v>
      </c>
      <c r="G1248" s="48" t="s">
        <v>3688</v>
      </c>
      <c r="H1248" s="2"/>
      <c r="I1248" s="2" t="s">
        <v>12</v>
      </c>
      <c r="J1248" s="1" t="s">
        <v>29</v>
      </c>
      <c r="K1248" s="48" t="s">
        <v>3689</v>
      </c>
      <c r="L1248" s="2"/>
      <c r="M1248" s="2" t="s">
        <v>12</v>
      </c>
      <c r="N1248" s="1" t="s">
        <v>13</v>
      </c>
      <c r="O1248" s="48" t="s">
        <v>3688</v>
      </c>
      <c r="P1248" s="2"/>
      <c r="Q1248" s="2" t="s">
        <v>12</v>
      </c>
      <c r="R1248" s="1" t="s">
        <v>23</v>
      </c>
    </row>
    <row r="1249" customHeight="1" spans="3:18">
      <c r="C1249" s="46" t="s">
        <v>3690</v>
      </c>
      <c r="E1249" s="2" t="s">
        <v>9</v>
      </c>
      <c r="G1249" s="48" t="s">
        <v>3691</v>
      </c>
      <c r="H1249" s="2"/>
      <c r="I1249" s="2" t="s">
        <v>12</v>
      </c>
      <c r="J1249" s="1" t="s">
        <v>29</v>
      </c>
      <c r="K1249" s="48" t="s">
        <v>3692</v>
      </c>
      <c r="L1249" s="2"/>
      <c r="M1249" s="2" t="s">
        <v>12</v>
      </c>
      <c r="N1249" s="1" t="s">
        <v>13</v>
      </c>
      <c r="O1249" s="48" t="s">
        <v>3691</v>
      </c>
      <c r="P1249" s="2"/>
      <c r="Q1249" s="2" t="s">
        <v>12</v>
      </c>
      <c r="R1249" s="1" t="s">
        <v>23</v>
      </c>
    </row>
    <row r="1250" customHeight="1" spans="3:18">
      <c r="C1250" s="46" t="s">
        <v>3693</v>
      </c>
      <c r="E1250" s="2" t="s">
        <v>9</v>
      </c>
      <c r="G1250" s="48" t="s">
        <v>3694</v>
      </c>
      <c r="H1250" s="2"/>
      <c r="I1250" s="2" t="s">
        <v>12</v>
      </c>
      <c r="J1250" s="1" t="s">
        <v>29</v>
      </c>
      <c r="K1250" s="48" t="s">
        <v>3695</v>
      </c>
      <c r="L1250" s="2"/>
      <c r="M1250" s="2" t="s">
        <v>12</v>
      </c>
      <c r="N1250" s="1" t="s">
        <v>13</v>
      </c>
      <c r="O1250" s="48" t="s">
        <v>3694</v>
      </c>
      <c r="P1250" s="2"/>
      <c r="Q1250" s="2" t="s">
        <v>12</v>
      </c>
      <c r="R1250" s="1" t="s">
        <v>23</v>
      </c>
    </row>
    <row r="1251" customHeight="1" spans="3:18">
      <c r="C1251" s="46" t="s">
        <v>3696</v>
      </c>
      <c r="E1251" s="2" t="s">
        <v>9</v>
      </c>
      <c r="G1251" s="48" t="s">
        <v>3697</v>
      </c>
      <c r="H1251" s="2"/>
      <c r="I1251" s="2" t="s">
        <v>12</v>
      </c>
      <c r="J1251" s="1" t="s">
        <v>29</v>
      </c>
      <c r="K1251" s="48" t="s">
        <v>3698</v>
      </c>
      <c r="L1251" s="2"/>
      <c r="M1251" s="2" t="s">
        <v>12</v>
      </c>
      <c r="N1251" s="1" t="s">
        <v>21</v>
      </c>
      <c r="O1251" s="48" t="s">
        <v>3697</v>
      </c>
      <c r="P1251" s="2"/>
      <c r="Q1251" s="2" t="s">
        <v>12</v>
      </c>
      <c r="R1251" s="1" t="s">
        <v>23</v>
      </c>
    </row>
    <row r="1252" customHeight="1" spans="3:18">
      <c r="C1252" s="46" t="s">
        <v>3699</v>
      </c>
      <c r="E1252" s="2" t="s">
        <v>9</v>
      </c>
      <c r="G1252" s="48" t="s">
        <v>3700</v>
      </c>
      <c r="H1252" s="2"/>
      <c r="I1252" s="2" t="s">
        <v>12</v>
      </c>
      <c r="J1252" s="1" t="s">
        <v>29</v>
      </c>
      <c r="K1252" s="48" t="s">
        <v>3701</v>
      </c>
      <c r="L1252" s="2"/>
      <c r="M1252" s="2" t="s">
        <v>12</v>
      </c>
      <c r="N1252" s="1" t="s">
        <v>13</v>
      </c>
      <c r="O1252" s="48" t="s">
        <v>3700</v>
      </c>
      <c r="P1252" s="2"/>
      <c r="Q1252" s="2" t="s">
        <v>12</v>
      </c>
      <c r="R1252" s="1" t="s">
        <v>14</v>
      </c>
    </row>
    <row r="1253" customHeight="1" spans="3:18">
      <c r="C1253" s="46" t="s">
        <v>3702</v>
      </c>
      <c r="E1253" s="2" t="s">
        <v>9</v>
      </c>
      <c r="G1253" s="48" t="s">
        <v>3703</v>
      </c>
      <c r="H1253" s="2"/>
      <c r="I1253" s="2" t="s">
        <v>12</v>
      </c>
      <c r="J1253" s="1" t="s">
        <v>29</v>
      </c>
      <c r="K1253" s="48" t="s">
        <v>3704</v>
      </c>
      <c r="L1253" s="2"/>
      <c r="M1253" s="2" t="s">
        <v>12</v>
      </c>
      <c r="N1253" s="1" t="s">
        <v>21</v>
      </c>
      <c r="O1253" s="48" t="s">
        <v>3703</v>
      </c>
      <c r="P1253" s="2"/>
      <c r="Q1253" s="2" t="s">
        <v>12</v>
      </c>
      <c r="R1253" s="1" t="s">
        <v>23</v>
      </c>
    </row>
    <row r="1254" customHeight="1" spans="3:18">
      <c r="C1254" s="46" t="s">
        <v>3705</v>
      </c>
      <c r="E1254" s="2" t="s">
        <v>9</v>
      </c>
      <c r="G1254" s="48" t="s">
        <v>3706</v>
      </c>
      <c r="H1254" s="2"/>
      <c r="I1254" s="2" t="s">
        <v>12</v>
      </c>
      <c r="J1254" s="1" t="s">
        <v>29</v>
      </c>
      <c r="K1254" s="48" t="s">
        <v>3707</v>
      </c>
      <c r="L1254" s="2"/>
      <c r="M1254" s="2" t="s">
        <v>12</v>
      </c>
      <c r="N1254" s="1" t="s">
        <v>13</v>
      </c>
      <c r="O1254" s="48" t="s">
        <v>3706</v>
      </c>
      <c r="P1254" s="2"/>
      <c r="Q1254" s="2" t="s">
        <v>12</v>
      </c>
      <c r="R1254" s="1" t="s">
        <v>23</v>
      </c>
    </row>
    <row r="1255" customHeight="1" spans="3:18">
      <c r="C1255" s="46" t="s">
        <v>3708</v>
      </c>
      <c r="E1255" s="2" t="s">
        <v>9</v>
      </c>
      <c r="G1255" s="48" t="s">
        <v>3709</v>
      </c>
      <c r="H1255" s="2"/>
      <c r="I1255" s="2" t="s">
        <v>12</v>
      </c>
      <c r="J1255" s="1" t="s">
        <v>29</v>
      </c>
      <c r="K1255" s="48" t="s">
        <v>3710</v>
      </c>
      <c r="L1255" s="2"/>
      <c r="M1255" s="2" t="s">
        <v>12</v>
      </c>
      <c r="N1255" s="1" t="s">
        <v>13</v>
      </c>
      <c r="O1255" s="48" t="s">
        <v>3709</v>
      </c>
      <c r="P1255" s="2"/>
      <c r="Q1255" s="2" t="s">
        <v>12</v>
      </c>
      <c r="R1255" s="1" t="s">
        <v>23</v>
      </c>
    </row>
    <row r="1256" customHeight="1" spans="3:18">
      <c r="C1256" s="46" t="s">
        <v>3711</v>
      </c>
      <c r="E1256" s="2" t="s">
        <v>9</v>
      </c>
      <c r="G1256" s="48" t="s">
        <v>3712</v>
      </c>
      <c r="H1256" s="2"/>
      <c r="I1256" s="2" t="s">
        <v>12</v>
      </c>
      <c r="J1256" s="1" t="s">
        <v>29</v>
      </c>
      <c r="K1256" s="48" t="s">
        <v>3713</v>
      </c>
      <c r="L1256" s="2"/>
      <c r="M1256" s="2" t="s">
        <v>12</v>
      </c>
      <c r="N1256" s="1" t="s">
        <v>13</v>
      </c>
      <c r="O1256" s="48" t="s">
        <v>3712</v>
      </c>
      <c r="P1256" s="2"/>
      <c r="Q1256" s="2" t="s">
        <v>12</v>
      </c>
      <c r="R1256" s="1" t="s">
        <v>23</v>
      </c>
    </row>
    <row r="1257" customHeight="1" spans="3:18">
      <c r="C1257" s="46" t="s">
        <v>3714</v>
      </c>
      <c r="E1257" s="2" t="s">
        <v>9</v>
      </c>
      <c r="G1257" s="48" t="s">
        <v>3715</v>
      </c>
      <c r="H1257" s="2"/>
      <c r="I1257" s="2" t="s">
        <v>12</v>
      </c>
      <c r="J1257" s="1" t="s">
        <v>29</v>
      </c>
      <c r="K1257" s="48" t="s">
        <v>3716</v>
      </c>
      <c r="L1257" s="2"/>
      <c r="M1257" s="2" t="s">
        <v>12</v>
      </c>
      <c r="N1257" s="1" t="s">
        <v>81</v>
      </c>
      <c r="O1257" s="48" t="s">
        <v>3715</v>
      </c>
      <c r="P1257" s="2"/>
      <c r="Q1257" s="2" t="s">
        <v>12</v>
      </c>
      <c r="R1257" s="1" t="s">
        <v>23</v>
      </c>
    </row>
    <row r="1258" customHeight="1" spans="3:18">
      <c r="C1258" s="46" t="s">
        <v>3717</v>
      </c>
      <c r="E1258" s="2" t="s">
        <v>9</v>
      </c>
      <c r="G1258" s="48" t="s">
        <v>3718</v>
      </c>
      <c r="H1258" s="2"/>
      <c r="I1258" s="2" t="s">
        <v>12</v>
      </c>
      <c r="J1258" s="1" t="s">
        <v>70</v>
      </c>
      <c r="K1258" s="48" t="s">
        <v>3719</v>
      </c>
      <c r="L1258" s="2"/>
      <c r="M1258" s="2" t="s">
        <v>12</v>
      </c>
      <c r="N1258" s="1" t="s">
        <v>13</v>
      </c>
      <c r="O1258" s="48" t="s">
        <v>3718</v>
      </c>
      <c r="P1258" s="2"/>
      <c r="Q1258" s="2" t="s">
        <v>12</v>
      </c>
      <c r="R1258" s="1" t="s">
        <v>23</v>
      </c>
    </row>
    <row r="1259" customHeight="1" spans="3:18">
      <c r="C1259" s="46" t="s">
        <v>3720</v>
      </c>
      <c r="E1259" s="2" t="s">
        <v>9</v>
      </c>
      <c r="G1259" s="48" t="s">
        <v>3721</v>
      </c>
      <c r="H1259" s="2"/>
      <c r="I1259" s="2" t="s">
        <v>12</v>
      </c>
      <c r="J1259" s="1" t="s">
        <v>29</v>
      </c>
      <c r="K1259" s="48" t="s">
        <v>3722</v>
      </c>
      <c r="L1259" s="2"/>
      <c r="M1259" s="2" t="s">
        <v>12</v>
      </c>
      <c r="N1259" s="1" t="s">
        <v>81</v>
      </c>
      <c r="O1259" s="48" t="s">
        <v>3721</v>
      </c>
      <c r="P1259" s="2"/>
      <c r="Q1259" s="2" t="s">
        <v>12</v>
      </c>
      <c r="R1259" s="1" t="s">
        <v>1129</v>
      </c>
    </row>
    <row r="1260" customHeight="1" spans="3:18">
      <c r="C1260" s="46" t="s">
        <v>3723</v>
      </c>
      <c r="E1260" s="2" t="s">
        <v>9</v>
      </c>
      <c r="G1260" s="48" t="s">
        <v>3724</v>
      </c>
      <c r="H1260" s="2"/>
      <c r="I1260" s="2" t="s">
        <v>12</v>
      </c>
      <c r="J1260" s="1" t="s">
        <v>70</v>
      </c>
      <c r="K1260" s="48" t="s">
        <v>3725</v>
      </c>
      <c r="L1260" s="2"/>
      <c r="M1260" s="2" t="s">
        <v>12</v>
      </c>
      <c r="N1260" s="1" t="s">
        <v>21</v>
      </c>
      <c r="O1260" s="47" t="s">
        <v>3724</v>
      </c>
      <c r="P1260" s="2"/>
      <c r="Q1260" s="2" t="s">
        <v>12</v>
      </c>
      <c r="R1260" s="1" t="s">
        <v>23</v>
      </c>
    </row>
    <row r="1261" customHeight="1" spans="3:18">
      <c r="C1261" s="46" t="s">
        <v>3726</v>
      </c>
      <c r="E1261" s="2" t="s">
        <v>9</v>
      </c>
      <c r="G1261" s="48" t="s">
        <v>3727</v>
      </c>
      <c r="H1261" s="2"/>
      <c r="I1261" s="2" t="s">
        <v>12</v>
      </c>
      <c r="J1261" s="1" t="s">
        <v>70</v>
      </c>
      <c r="K1261" s="48" t="s">
        <v>3728</v>
      </c>
      <c r="L1261" s="2"/>
      <c r="M1261" s="2" t="s">
        <v>12</v>
      </c>
      <c r="N1261" s="1" t="s">
        <v>21</v>
      </c>
      <c r="O1261" s="48" t="s">
        <v>3727</v>
      </c>
      <c r="P1261" s="2"/>
      <c r="Q1261" s="2" t="s">
        <v>12</v>
      </c>
      <c r="R1261" s="1" t="s">
        <v>23</v>
      </c>
    </row>
    <row r="1262" customHeight="1" spans="3:18">
      <c r="C1262" s="46" t="s">
        <v>3729</v>
      </c>
      <c r="E1262" s="2" t="s">
        <v>9</v>
      </c>
      <c r="G1262" s="48" t="s">
        <v>3730</v>
      </c>
      <c r="H1262" s="2"/>
      <c r="I1262" s="2" t="s">
        <v>12</v>
      </c>
      <c r="J1262" s="1" t="s">
        <v>70</v>
      </c>
      <c r="K1262" s="48" t="s">
        <v>3731</v>
      </c>
      <c r="L1262" s="2"/>
      <c r="M1262" s="2" t="s">
        <v>12</v>
      </c>
      <c r="N1262" s="1" t="s">
        <v>13</v>
      </c>
      <c r="O1262" s="48" t="s">
        <v>3730</v>
      </c>
      <c r="P1262" s="2"/>
      <c r="Q1262" s="2" t="s">
        <v>12</v>
      </c>
      <c r="R1262" s="1" t="s">
        <v>23</v>
      </c>
    </row>
    <row r="1263" customHeight="1" spans="3:18">
      <c r="C1263" s="46" t="s">
        <v>3732</v>
      </c>
      <c r="E1263" s="2" t="s">
        <v>9</v>
      </c>
      <c r="G1263" s="48" t="s">
        <v>3733</v>
      </c>
      <c r="H1263" s="2"/>
      <c r="I1263" s="2" t="s">
        <v>12</v>
      </c>
      <c r="J1263" s="1" t="s">
        <v>29</v>
      </c>
      <c r="K1263" s="48" t="s">
        <v>3734</v>
      </c>
      <c r="L1263" s="2"/>
      <c r="M1263" s="2" t="s">
        <v>12</v>
      </c>
      <c r="N1263" s="1" t="s">
        <v>13</v>
      </c>
      <c r="O1263" s="48" t="s">
        <v>3733</v>
      </c>
      <c r="P1263" s="2"/>
      <c r="Q1263" s="2" t="s">
        <v>12</v>
      </c>
      <c r="R1263" s="1" t="s">
        <v>14</v>
      </c>
    </row>
    <row r="1264" customHeight="1" spans="3:18">
      <c r="C1264" s="46" t="s">
        <v>3735</v>
      </c>
      <c r="E1264" s="2" t="s">
        <v>9</v>
      </c>
      <c r="G1264" s="48" t="s">
        <v>3736</v>
      </c>
      <c r="H1264" s="2"/>
      <c r="I1264" s="2" t="s">
        <v>12</v>
      </c>
      <c r="J1264" s="1" t="s">
        <v>70</v>
      </c>
      <c r="K1264" s="48" t="s">
        <v>3737</v>
      </c>
      <c r="L1264" s="2"/>
      <c r="M1264" s="2" t="s">
        <v>12</v>
      </c>
      <c r="N1264" s="1" t="s">
        <v>13</v>
      </c>
      <c r="O1264" s="48" t="s">
        <v>3736</v>
      </c>
      <c r="P1264" s="2"/>
      <c r="Q1264" s="2" t="s">
        <v>12</v>
      </c>
      <c r="R1264" s="1" t="s">
        <v>23</v>
      </c>
    </row>
    <row r="1265" customHeight="1" spans="3:18">
      <c r="C1265" s="46" t="s">
        <v>3738</v>
      </c>
      <c r="E1265" s="2" t="s">
        <v>9</v>
      </c>
      <c r="G1265" s="48" t="s">
        <v>3739</v>
      </c>
      <c r="H1265" s="2"/>
      <c r="I1265" s="2" t="s">
        <v>12</v>
      </c>
      <c r="J1265" s="1" t="s">
        <v>70</v>
      </c>
      <c r="K1265" s="48" t="s">
        <v>3740</v>
      </c>
      <c r="L1265" s="2"/>
      <c r="M1265" s="2" t="s">
        <v>12</v>
      </c>
      <c r="N1265" s="1" t="s">
        <v>21</v>
      </c>
      <c r="O1265" s="48" t="s">
        <v>3739</v>
      </c>
      <c r="P1265" s="2"/>
      <c r="Q1265" s="2" t="s">
        <v>12</v>
      </c>
      <c r="R1265" s="1" t="s">
        <v>23</v>
      </c>
    </row>
    <row r="1266" customHeight="1" spans="3:18">
      <c r="C1266" s="46" t="s">
        <v>3741</v>
      </c>
      <c r="E1266" s="2" t="s">
        <v>9</v>
      </c>
      <c r="G1266" s="48" t="s">
        <v>3742</v>
      </c>
      <c r="H1266" s="2"/>
      <c r="I1266" s="2" t="s">
        <v>12</v>
      </c>
      <c r="J1266" s="1" t="s">
        <v>29</v>
      </c>
      <c r="K1266" s="48" t="s">
        <v>3743</v>
      </c>
      <c r="L1266" s="2"/>
      <c r="M1266" s="2" t="s">
        <v>12</v>
      </c>
      <c r="N1266" s="1" t="s">
        <v>81</v>
      </c>
      <c r="O1266" s="48" t="s">
        <v>3742</v>
      </c>
      <c r="P1266" s="2"/>
      <c r="Q1266" s="2" t="s">
        <v>12</v>
      </c>
      <c r="R1266" s="1" t="s">
        <v>23</v>
      </c>
    </row>
    <row r="1267" customHeight="1" spans="3:18">
      <c r="C1267" s="46" t="s">
        <v>3744</v>
      </c>
      <c r="E1267" s="2" t="s">
        <v>9</v>
      </c>
      <c r="G1267" s="48" t="s">
        <v>3745</v>
      </c>
      <c r="H1267" s="2"/>
      <c r="I1267" s="2" t="s">
        <v>12</v>
      </c>
      <c r="J1267" s="1" t="s">
        <v>70</v>
      </c>
      <c r="K1267" s="48" t="s">
        <v>3746</v>
      </c>
      <c r="L1267" s="2"/>
      <c r="M1267" s="2" t="s">
        <v>12</v>
      </c>
      <c r="N1267" s="1" t="s">
        <v>21</v>
      </c>
      <c r="O1267" s="48" t="s">
        <v>3745</v>
      </c>
      <c r="P1267" s="2"/>
      <c r="Q1267" s="2" t="s">
        <v>12</v>
      </c>
      <c r="R1267" s="1" t="s">
        <v>23</v>
      </c>
    </row>
    <row r="1268" customHeight="1" spans="3:18">
      <c r="C1268" s="46" t="s">
        <v>3747</v>
      </c>
      <c r="E1268" s="2" t="s">
        <v>9</v>
      </c>
      <c r="G1268" s="47" t="s">
        <v>3748</v>
      </c>
      <c r="H1268" s="2"/>
      <c r="I1268" s="2" t="s">
        <v>12</v>
      </c>
      <c r="J1268" s="1" t="s">
        <v>70</v>
      </c>
      <c r="K1268" s="48" t="s">
        <v>3749</v>
      </c>
      <c r="L1268" s="2"/>
      <c r="M1268" s="2" t="s">
        <v>12</v>
      </c>
      <c r="N1268" s="1" t="s">
        <v>21</v>
      </c>
      <c r="O1268" s="48" t="s">
        <v>3748</v>
      </c>
      <c r="P1268" s="2"/>
      <c r="Q1268" s="2" t="s">
        <v>12</v>
      </c>
      <c r="R1268" s="1" t="s">
        <v>23</v>
      </c>
    </row>
    <row r="1269" customHeight="1" spans="3:18">
      <c r="C1269" s="46" t="s">
        <v>3750</v>
      </c>
      <c r="E1269" s="2" t="s">
        <v>9</v>
      </c>
      <c r="G1269" s="48" t="s">
        <v>3751</v>
      </c>
      <c r="H1269" s="2"/>
      <c r="I1269" s="2" t="s">
        <v>12</v>
      </c>
      <c r="J1269" s="1" t="s">
        <v>29</v>
      </c>
      <c r="K1269" s="48" t="s">
        <v>3752</v>
      </c>
      <c r="L1269" s="2"/>
      <c r="M1269" s="2" t="s">
        <v>12</v>
      </c>
      <c r="N1269" s="1" t="s">
        <v>21</v>
      </c>
      <c r="O1269" s="48" t="s">
        <v>3751</v>
      </c>
      <c r="P1269" s="2"/>
      <c r="Q1269" s="2" t="s">
        <v>12</v>
      </c>
      <c r="R1269" s="1" t="s">
        <v>23</v>
      </c>
    </row>
    <row r="1270" customHeight="1" spans="3:18">
      <c r="C1270" s="46" t="s">
        <v>3753</v>
      </c>
      <c r="E1270" s="2" t="s">
        <v>9</v>
      </c>
      <c r="G1270" s="48" t="s">
        <v>3754</v>
      </c>
      <c r="H1270" s="2"/>
      <c r="I1270" s="2" t="s">
        <v>12</v>
      </c>
      <c r="J1270" s="1" t="s">
        <v>29</v>
      </c>
      <c r="K1270" s="48" t="s">
        <v>3755</v>
      </c>
      <c r="L1270" s="2"/>
      <c r="M1270" s="2" t="s">
        <v>12</v>
      </c>
      <c r="N1270" s="1" t="s">
        <v>13</v>
      </c>
      <c r="O1270" s="48" t="s">
        <v>3754</v>
      </c>
      <c r="P1270" s="2"/>
      <c r="Q1270" s="2" t="s">
        <v>12</v>
      </c>
      <c r="R1270" s="1" t="s">
        <v>23</v>
      </c>
    </row>
    <row r="1271" customHeight="1" spans="3:18">
      <c r="C1271" s="46" t="s">
        <v>3756</v>
      </c>
      <c r="E1271" s="2" t="s">
        <v>9</v>
      </c>
      <c r="G1271" s="48" t="s">
        <v>3757</v>
      </c>
      <c r="H1271" s="2"/>
      <c r="I1271" s="2" t="s">
        <v>12</v>
      </c>
      <c r="J1271" s="1" t="s">
        <v>29</v>
      </c>
      <c r="K1271" s="48" t="s">
        <v>3758</v>
      </c>
      <c r="L1271" s="2"/>
      <c r="M1271" s="2" t="s">
        <v>12</v>
      </c>
      <c r="N1271" s="1" t="s">
        <v>13</v>
      </c>
      <c r="O1271" s="48" t="s">
        <v>3757</v>
      </c>
      <c r="P1271" s="2"/>
      <c r="Q1271" s="2" t="s">
        <v>12</v>
      </c>
      <c r="R1271" s="1" t="s">
        <v>23</v>
      </c>
    </row>
    <row r="1272" customHeight="1" spans="3:18">
      <c r="C1272" s="46" t="s">
        <v>3759</v>
      </c>
      <c r="E1272" s="2" t="s">
        <v>9</v>
      </c>
      <c r="G1272" s="48" t="s">
        <v>3760</v>
      </c>
      <c r="H1272" s="2"/>
      <c r="I1272" s="2" t="s">
        <v>12</v>
      </c>
      <c r="J1272" s="1" t="s">
        <v>1495</v>
      </c>
      <c r="K1272" s="48" t="s">
        <v>3761</v>
      </c>
      <c r="L1272" s="2"/>
      <c r="M1272" s="2" t="s">
        <v>12</v>
      </c>
      <c r="N1272" s="1" t="s">
        <v>13</v>
      </c>
      <c r="O1272" s="48" t="s">
        <v>3760</v>
      </c>
      <c r="P1272" s="2"/>
      <c r="Q1272" s="2" t="s">
        <v>12</v>
      </c>
      <c r="R1272" s="1" t="s">
        <v>452</v>
      </c>
    </row>
    <row r="1273" customHeight="1" spans="3:18">
      <c r="C1273" s="46" t="s">
        <v>3762</v>
      </c>
      <c r="E1273" s="2" t="s">
        <v>9</v>
      </c>
      <c r="G1273" s="48" t="s">
        <v>3763</v>
      </c>
      <c r="H1273" s="2"/>
      <c r="I1273" s="2" t="s">
        <v>12</v>
      </c>
      <c r="J1273" s="1" t="s">
        <v>29</v>
      </c>
      <c r="K1273" s="48" t="s">
        <v>3764</v>
      </c>
      <c r="L1273" s="2"/>
      <c r="M1273" s="2" t="s">
        <v>12</v>
      </c>
      <c r="N1273" s="1" t="s">
        <v>21</v>
      </c>
      <c r="O1273" s="48" t="s">
        <v>3763</v>
      </c>
      <c r="P1273" s="2"/>
      <c r="Q1273" s="2" t="s">
        <v>12</v>
      </c>
      <c r="R1273" s="1" t="s">
        <v>23</v>
      </c>
    </row>
    <row r="1274" customHeight="1" spans="3:18">
      <c r="C1274" s="46" t="s">
        <v>3765</v>
      </c>
      <c r="E1274" s="2" t="s">
        <v>9</v>
      </c>
      <c r="G1274" s="48" t="s">
        <v>3766</v>
      </c>
      <c r="H1274" s="2"/>
      <c r="I1274" s="2" t="s">
        <v>12</v>
      </c>
      <c r="J1274" s="1" t="s">
        <v>29</v>
      </c>
      <c r="K1274" s="48" t="s">
        <v>3767</v>
      </c>
      <c r="L1274" s="2"/>
      <c r="M1274" s="2" t="s">
        <v>12</v>
      </c>
      <c r="N1274" s="1" t="s">
        <v>21</v>
      </c>
      <c r="O1274" s="48" t="s">
        <v>3766</v>
      </c>
      <c r="P1274" s="2"/>
      <c r="Q1274" s="2" t="s">
        <v>12</v>
      </c>
      <c r="R1274" s="1" t="s">
        <v>23</v>
      </c>
    </row>
    <row r="1275" customHeight="1" spans="3:18">
      <c r="C1275" s="46" t="s">
        <v>3768</v>
      </c>
      <c r="E1275" s="2" t="s">
        <v>9</v>
      </c>
      <c r="G1275" s="48" t="s">
        <v>3769</v>
      </c>
      <c r="H1275" s="2"/>
      <c r="I1275" s="2" t="s">
        <v>12</v>
      </c>
      <c r="J1275" s="1" t="s">
        <v>29</v>
      </c>
      <c r="K1275" s="48" t="s">
        <v>3770</v>
      </c>
      <c r="L1275" s="2"/>
      <c r="M1275" s="2" t="s">
        <v>12</v>
      </c>
      <c r="N1275" s="1" t="s">
        <v>21</v>
      </c>
      <c r="O1275" s="48" t="s">
        <v>3769</v>
      </c>
      <c r="P1275" s="2"/>
      <c r="Q1275" s="2" t="s">
        <v>12</v>
      </c>
      <c r="R1275" s="1" t="s">
        <v>23</v>
      </c>
    </row>
    <row r="1276" customHeight="1" spans="3:18">
      <c r="C1276" s="46" t="s">
        <v>3771</v>
      </c>
      <c r="E1276" s="2" t="s">
        <v>9</v>
      </c>
      <c r="G1276" s="48" t="s">
        <v>3772</v>
      </c>
      <c r="H1276" s="2"/>
      <c r="I1276" s="2" t="s">
        <v>12</v>
      </c>
      <c r="J1276" s="1" t="s">
        <v>29</v>
      </c>
      <c r="K1276" s="48" t="s">
        <v>3773</v>
      </c>
      <c r="L1276" s="2"/>
      <c r="M1276" s="2" t="s">
        <v>12</v>
      </c>
      <c r="N1276" s="1" t="s">
        <v>13</v>
      </c>
      <c r="O1276" s="48" t="s">
        <v>3772</v>
      </c>
      <c r="P1276" s="2"/>
      <c r="Q1276" s="2" t="s">
        <v>12</v>
      </c>
      <c r="R1276" s="1" t="s">
        <v>23</v>
      </c>
    </row>
    <row r="1277" customHeight="1" spans="3:18">
      <c r="C1277" s="46" t="s">
        <v>3774</v>
      </c>
      <c r="E1277" s="2" t="s">
        <v>9</v>
      </c>
      <c r="G1277" s="48" t="s">
        <v>3775</v>
      </c>
      <c r="H1277" s="2"/>
      <c r="I1277" s="2" t="s">
        <v>12</v>
      </c>
      <c r="J1277" s="1" t="s">
        <v>29</v>
      </c>
      <c r="K1277" s="48" t="s">
        <v>3776</v>
      </c>
      <c r="L1277" s="2"/>
      <c r="M1277" s="2" t="s">
        <v>12</v>
      </c>
      <c r="N1277" s="1" t="s">
        <v>21</v>
      </c>
      <c r="O1277" s="48" t="s">
        <v>3775</v>
      </c>
      <c r="P1277" s="2"/>
      <c r="Q1277" s="2" t="s">
        <v>12</v>
      </c>
      <c r="R1277" s="1" t="s">
        <v>23</v>
      </c>
    </row>
    <row r="1278" customHeight="1" spans="3:18">
      <c r="C1278" s="46" t="s">
        <v>3777</v>
      </c>
      <c r="E1278" s="2" t="s">
        <v>9</v>
      </c>
      <c r="G1278" s="48" t="s">
        <v>3778</v>
      </c>
      <c r="H1278" s="2"/>
      <c r="I1278" s="2" t="s">
        <v>12</v>
      </c>
      <c r="J1278" s="1" t="s">
        <v>29</v>
      </c>
      <c r="K1278" s="48" t="s">
        <v>3779</v>
      </c>
      <c r="L1278" s="2"/>
      <c r="M1278" s="2" t="s">
        <v>12</v>
      </c>
      <c r="N1278" s="1" t="s">
        <v>21</v>
      </c>
      <c r="O1278" s="48" t="s">
        <v>3778</v>
      </c>
      <c r="P1278" s="2"/>
      <c r="Q1278" s="2" t="s">
        <v>12</v>
      </c>
      <c r="R1278" s="1" t="s">
        <v>23</v>
      </c>
    </row>
    <row r="1279" customHeight="1" spans="3:18">
      <c r="C1279" s="46" t="s">
        <v>3780</v>
      </c>
      <c r="E1279" s="2" t="s">
        <v>9</v>
      </c>
      <c r="G1279" s="48" t="s">
        <v>3781</v>
      </c>
      <c r="H1279" s="2"/>
      <c r="I1279" s="2" t="s">
        <v>12</v>
      </c>
      <c r="J1279" s="1" t="s">
        <v>29</v>
      </c>
      <c r="K1279" s="48" t="s">
        <v>3782</v>
      </c>
      <c r="L1279" s="2"/>
      <c r="M1279" s="2" t="s">
        <v>12</v>
      </c>
      <c r="N1279" s="1" t="s">
        <v>21</v>
      </c>
      <c r="O1279" s="48" t="s">
        <v>3781</v>
      </c>
      <c r="P1279" s="2"/>
      <c r="Q1279" s="2" t="s">
        <v>12</v>
      </c>
      <c r="R1279" s="1" t="s">
        <v>23</v>
      </c>
    </row>
    <row r="1280" customHeight="1" spans="3:18">
      <c r="C1280" s="46" t="s">
        <v>3783</v>
      </c>
      <c r="E1280" s="2" t="s">
        <v>9</v>
      </c>
      <c r="G1280" s="48" t="s">
        <v>3784</v>
      </c>
      <c r="H1280" s="2"/>
      <c r="I1280" s="2" t="s">
        <v>12</v>
      </c>
      <c r="J1280" s="1" t="s">
        <v>29</v>
      </c>
      <c r="K1280" s="48" t="s">
        <v>3785</v>
      </c>
      <c r="L1280" s="2"/>
      <c r="M1280" s="2" t="s">
        <v>12</v>
      </c>
      <c r="N1280" s="1" t="s">
        <v>21</v>
      </c>
      <c r="O1280" s="48" t="s">
        <v>3786</v>
      </c>
      <c r="P1280" s="2"/>
      <c r="Q1280" s="2" t="s">
        <v>12</v>
      </c>
      <c r="R1280" s="1" t="s">
        <v>23</v>
      </c>
    </row>
    <row r="1281" customHeight="1" spans="3:18">
      <c r="C1281" s="46" t="s">
        <v>3787</v>
      </c>
      <c r="E1281" s="2" t="s">
        <v>9</v>
      </c>
      <c r="G1281" s="48" t="s">
        <v>3788</v>
      </c>
      <c r="H1281" s="2"/>
      <c r="I1281" s="2" t="s">
        <v>12</v>
      </c>
      <c r="J1281" s="1" t="s">
        <v>29</v>
      </c>
      <c r="K1281" s="48" t="s">
        <v>3789</v>
      </c>
      <c r="L1281" s="2"/>
      <c r="M1281" s="2" t="s">
        <v>12</v>
      </c>
      <c r="N1281" s="1" t="s">
        <v>21</v>
      </c>
      <c r="O1281" s="47" t="s">
        <v>3788</v>
      </c>
      <c r="P1281" s="2"/>
      <c r="Q1281" s="2" t="s">
        <v>12</v>
      </c>
      <c r="R1281" s="1" t="s">
        <v>23</v>
      </c>
    </row>
    <row r="1282" customHeight="1" spans="3:18">
      <c r="C1282" s="46" t="s">
        <v>3790</v>
      </c>
      <c r="E1282" s="2" t="s">
        <v>9</v>
      </c>
      <c r="G1282" s="48" t="s">
        <v>3791</v>
      </c>
      <c r="H1282" s="2"/>
      <c r="I1282" s="2" t="s">
        <v>12</v>
      </c>
      <c r="J1282" s="1" t="s">
        <v>29</v>
      </c>
      <c r="K1282" s="48" t="s">
        <v>3792</v>
      </c>
      <c r="L1282" s="2"/>
      <c r="M1282" s="2" t="s">
        <v>12</v>
      </c>
      <c r="N1282" s="1" t="s">
        <v>21</v>
      </c>
      <c r="O1282" s="48" t="s">
        <v>3791</v>
      </c>
      <c r="P1282" s="2"/>
      <c r="Q1282" s="2" t="s">
        <v>12</v>
      </c>
      <c r="R1282" s="1" t="s">
        <v>23</v>
      </c>
    </row>
    <row r="1283" customHeight="1" spans="3:17">
      <c r="C1283" s="46" t="s">
        <v>3793</v>
      </c>
      <c r="E1283" s="2" t="s">
        <v>9</v>
      </c>
      <c r="G1283" s="48" t="s">
        <v>3794</v>
      </c>
      <c r="H1283" s="2"/>
      <c r="I1283" s="2" t="s">
        <v>9</v>
      </c>
      <c r="K1283" s="48" t="s">
        <v>3795</v>
      </c>
      <c r="L1283" s="2"/>
      <c r="M1283" s="2" t="s">
        <v>12</v>
      </c>
      <c r="N1283" s="1" t="s">
        <v>21</v>
      </c>
      <c r="O1283" s="48" t="s">
        <v>3794</v>
      </c>
      <c r="P1283" s="2"/>
      <c r="Q1283" s="2" t="s">
        <v>9</v>
      </c>
    </row>
    <row r="1284" customHeight="1" spans="3:18">
      <c r="C1284" s="46" t="s">
        <v>3796</v>
      </c>
      <c r="E1284" s="2" t="s">
        <v>9</v>
      </c>
      <c r="G1284" s="48" t="s">
        <v>3797</v>
      </c>
      <c r="H1284" s="2"/>
      <c r="I1284" s="2" t="s">
        <v>12</v>
      </c>
      <c r="J1284" s="1" t="s">
        <v>29</v>
      </c>
      <c r="K1284" s="48" t="s">
        <v>3798</v>
      </c>
      <c r="L1284" s="2"/>
      <c r="M1284" s="2" t="s">
        <v>12</v>
      </c>
      <c r="N1284" s="1" t="s">
        <v>13</v>
      </c>
      <c r="O1284" s="48" t="s">
        <v>3797</v>
      </c>
      <c r="P1284" s="2"/>
      <c r="Q1284" s="2" t="s">
        <v>12</v>
      </c>
      <c r="R1284" s="1" t="s">
        <v>23</v>
      </c>
    </row>
    <row r="1285" customHeight="1" spans="3:18">
      <c r="C1285" s="46" t="s">
        <v>3799</v>
      </c>
      <c r="E1285" s="2" t="s">
        <v>9</v>
      </c>
      <c r="G1285" s="48" t="s">
        <v>3800</v>
      </c>
      <c r="H1285" s="2"/>
      <c r="I1285" s="2" t="s">
        <v>12</v>
      </c>
      <c r="J1285" s="1" t="s">
        <v>29</v>
      </c>
      <c r="K1285" s="48" t="s">
        <v>3801</v>
      </c>
      <c r="L1285" s="2"/>
      <c r="M1285" s="2" t="s">
        <v>12</v>
      </c>
      <c r="N1285" s="1" t="s">
        <v>13</v>
      </c>
      <c r="O1285" s="48" t="s">
        <v>3800</v>
      </c>
      <c r="P1285" s="2"/>
      <c r="Q1285" s="2" t="s">
        <v>12</v>
      </c>
      <c r="R1285" s="1" t="s">
        <v>23</v>
      </c>
    </row>
    <row r="1286" customHeight="1" spans="3:18">
      <c r="C1286" s="46" t="s">
        <v>3802</v>
      </c>
      <c r="E1286" s="2" t="s">
        <v>9</v>
      </c>
      <c r="G1286" s="48" t="s">
        <v>3803</v>
      </c>
      <c r="H1286" s="2"/>
      <c r="I1286" s="2" t="s">
        <v>12</v>
      </c>
      <c r="J1286" s="1" t="s">
        <v>1495</v>
      </c>
      <c r="K1286" s="48" t="s">
        <v>3804</v>
      </c>
      <c r="L1286" s="2"/>
      <c r="M1286" s="2" t="s">
        <v>12</v>
      </c>
      <c r="N1286" s="1" t="s">
        <v>21</v>
      </c>
      <c r="O1286" s="48" t="s">
        <v>3803</v>
      </c>
      <c r="P1286" s="2"/>
      <c r="Q1286" s="2" t="s">
        <v>12</v>
      </c>
      <c r="R1286" s="1" t="s">
        <v>452</v>
      </c>
    </row>
    <row r="1287" customHeight="1" spans="3:18">
      <c r="C1287" s="46" t="s">
        <v>3805</v>
      </c>
      <c r="E1287" s="2" t="s">
        <v>9</v>
      </c>
      <c r="G1287" s="48" t="s">
        <v>3806</v>
      </c>
      <c r="H1287" s="2"/>
      <c r="I1287" s="2" t="s">
        <v>12</v>
      </c>
      <c r="J1287" s="1" t="s">
        <v>29</v>
      </c>
      <c r="K1287" s="48" t="s">
        <v>3807</v>
      </c>
      <c r="L1287" s="2"/>
      <c r="M1287" s="2" t="s">
        <v>12</v>
      </c>
      <c r="N1287" s="1" t="s">
        <v>21</v>
      </c>
      <c r="O1287" s="48" t="s">
        <v>3806</v>
      </c>
      <c r="P1287" s="2"/>
      <c r="Q1287" s="2" t="s">
        <v>12</v>
      </c>
      <c r="R1287" s="1" t="s">
        <v>23</v>
      </c>
    </row>
    <row r="1288" customHeight="1" spans="3:18">
      <c r="C1288" s="46" t="s">
        <v>3805</v>
      </c>
      <c r="E1288" s="2" t="s">
        <v>9</v>
      </c>
      <c r="G1288" s="48" t="s">
        <v>3808</v>
      </c>
      <c r="H1288" s="2"/>
      <c r="I1288" s="2" t="s">
        <v>12</v>
      </c>
      <c r="J1288" s="1" t="s">
        <v>29</v>
      </c>
      <c r="K1288" s="48" t="s">
        <v>3809</v>
      </c>
      <c r="L1288" s="2"/>
      <c r="M1288" s="2" t="s">
        <v>12</v>
      </c>
      <c r="N1288" s="1" t="s">
        <v>21</v>
      </c>
      <c r="O1288" s="48" t="s">
        <v>3808</v>
      </c>
      <c r="P1288" s="2"/>
      <c r="Q1288" s="2" t="s">
        <v>12</v>
      </c>
      <c r="R1288" s="1" t="s">
        <v>23</v>
      </c>
    </row>
    <row r="1289" customHeight="1" spans="3:18">
      <c r="C1289" s="46" t="s">
        <v>3810</v>
      </c>
      <c r="E1289" s="2" t="s">
        <v>9</v>
      </c>
      <c r="G1289" s="48" t="s">
        <v>3811</v>
      </c>
      <c r="H1289" s="2"/>
      <c r="I1289" s="2" t="s">
        <v>12</v>
      </c>
      <c r="J1289" s="1" t="s">
        <v>29</v>
      </c>
      <c r="K1289" s="48" t="s">
        <v>3812</v>
      </c>
      <c r="L1289" s="2"/>
      <c r="M1289" s="2" t="s">
        <v>12</v>
      </c>
      <c r="N1289" s="1" t="s">
        <v>21</v>
      </c>
      <c r="O1289" s="48" t="s">
        <v>3811</v>
      </c>
      <c r="P1289" s="2"/>
      <c r="Q1289" s="2" t="s">
        <v>12</v>
      </c>
      <c r="R1289" s="1" t="s">
        <v>23</v>
      </c>
    </row>
    <row r="1290" customHeight="1" spans="3:18">
      <c r="C1290" s="46" t="s">
        <v>3813</v>
      </c>
      <c r="E1290" s="2" t="s">
        <v>9</v>
      </c>
      <c r="G1290" s="48" t="s">
        <v>3814</v>
      </c>
      <c r="H1290" s="2"/>
      <c r="I1290" s="2" t="s">
        <v>12</v>
      </c>
      <c r="J1290" s="1" t="s">
        <v>29</v>
      </c>
      <c r="K1290" s="48" t="s">
        <v>3815</v>
      </c>
      <c r="L1290" s="2"/>
      <c r="M1290" s="2" t="s">
        <v>12</v>
      </c>
      <c r="N1290" s="1" t="s">
        <v>21</v>
      </c>
      <c r="O1290" s="48" t="s">
        <v>3814</v>
      </c>
      <c r="P1290" s="2"/>
      <c r="Q1290" s="2" t="s">
        <v>12</v>
      </c>
      <c r="R1290" s="1" t="s">
        <v>23</v>
      </c>
    </row>
    <row r="1291" customHeight="1" spans="3:18">
      <c r="C1291" s="46" t="s">
        <v>3816</v>
      </c>
      <c r="E1291" s="2" t="s">
        <v>9</v>
      </c>
      <c r="G1291" s="48" t="s">
        <v>3817</v>
      </c>
      <c r="H1291" s="2"/>
      <c r="I1291" s="2" t="s">
        <v>12</v>
      </c>
      <c r="J1291" s="1" t="s">
        <v>29</v>
      </c>
      <c r="K1291" s="48" t="s">
        <v>3818</v>
      </c>
      <c r="L1291" s="2"/>
      <c r="M1291" s="2" t="s">
        <v>12</v>
      </c>
      <c r="N1291" s="1" t="s">
        <v>21</v>
      </c>
      <c r="O1291" s="48" t="s">
        <v>3817</v>
      </c>
      <c r="P1291" s="2"/>
      <c r="Q1291" s="2" t="s">
        <v>12</v>
      </c>
      <c r="R1291" s="1" t="s">
        <v>23</v>
      </c>
    </row>
    <row r="1292" customHeight="1" spans="3:18">
      <c r="C1292" s="46" t="s">
        <v>3819</v>
      </c>
      <c r="E1292" s="2" t="s">
        <v>9</v>
      </c>
      <c r="G1292" s="48" t="s">
        <v>3820</v>
      </c>
      <c r="H1292" s="2"/>
      <c r="I1292" s="2" t="s">
        <v>12</v>
      </c>
      <c r="J1292" s="1" t="s">
        <v>29</v>
      </c>
      <c r="K1292" s="48" t="s">
        <v>3821</v>
      </c>
      <c r="L1292" s="2"/>
      <c r="M1292" s="2" t="s">
        <v>12</v>
      </c>
      <c r="N1292" s="1" t="s">
        <v>21</v>
      </c>
      <c r="O1292" s="48" t="s">
        <v>3820</v>
      </c>
      <c r="P1292" s="2"/>
      <c r="Q1292" s="2" t="s">
        <v>12</v>
      </c>
      <c r="R1292" s="1" t="s">
        <v>23</v>
      </c>
    </row>
    <row r="1293" customHeight="1" spans="3:18">
      <c r="C1293" s="46" t="s">
        <v>3822</v>
      </c>
      <c r="E1293" s="2" t="s">
        <v>9</v>
      </c>
      <c r="G1293" s="48" t="s">
        <v>3823</v>
      </c>
      <c r="H1293" s="2"/>
      <c r="I1293" s="2" t="s">
        <v>12</v>
      </c>
      <c r="J1293" s="1" t="s">
        <v>29</v>
      </c>
      <c r="K1293" s="48" t="s">
        <v>3824</v>
      </c>
      <c r="L1293" s="2"/>
      <c r="M1293" s="2" t="s">
        <v>12</v>
      </c>
      <c r="N1293" s="1" t="s">
        <v>21</v>
      </c>
      <c r="O1293" s="48" t="s">
        <v>3823</v>
      </c>
      <c r="P1293" s="2"/>
      <c r="Q1293" s="2" t="s">
        <v>12</v>
      </c>
      <c r="R1293" s="1" t="s">
        <v>23</v>
      </c>
    </row>
    <row r="1294" customHeight="1" spans="3:18">
      <c r="C1294" s="46" t="s">
        <v>3825</v>
      </c>
      <c r="E1294" s="2" t="s">
        <v>9</v>
      </c>
      <c r="G1294" s="48" t="s">
        <v>3826</v>
      </c>
      <c r="H1294" s="2"/>
      <c r="I1294" s="2" t="s">
        <v>12</v>
      </c>
      <c r="J1294" s="1" t="s">
        <v>29</v>
      </c>
      <c r="K1294" s="48" t="s">
        <v>3827</v>
      </c>
      <c r="L1294" s="2"/>
      <c r="M1294" s="2" t="s">
        <v>12</v>
      </c>
      <c r="N1294" s="1" t="s">
        <v>21</v>
      </c>
      <c r="O1294" s="48" t="s">
        <v>3826</v>
      </c>
      <c r="P1294" s="2"/>
      <c r="Q1294" s="2" t="s">
        <v>12</v>
      </c>
      <c r="R1294" s="1" t="s">
        <v>23</v>
      </c>
    </row>
    <row r="1295" customHeight="1" spans="3:18">
      <c r="C1295" s="46" t="s">
        <v>3828</v>
      </c>
      <c r="E1295" s="2" t="s">
        <v>9</v>
      </c>
      <c r="G1295" s="48" t="s">
        <v>3829</v>
      </c>
      <c r="H1295" s="2"/>
      <c r="I1295" s="2" t="s">
        <v>12</v>
      </c>
      <c r="J1295" s="1" t="s">
        <v>29</v>
      </c>
      <c r="K1295" s="48" t="s">
        <v>3830</v>
      </c>
      <c r="L1295" s="2"/>
      <c r="M1295" s="2" t="s">
        <v>12</v>
      </c>
      <c r="N1295" s="1" t="s">
        <v>21</v>
      </c>
      <c r="O1295" s="48" t="s">
        <v>3829</v>
      </c>
      <c r="P1295" s="2"/>
      <c r="Q1295" s="2" t="s">
        <v>12</v>
      </c>
      <c r="R1295" s="1" t="s">
        <v>23</v>
      </c>
    </row>
    <row r="1296" customHeight="1" spans="3:18">
      <c r="C1296" s="46" t="s">
        <v>3831</v>
      </c>
      <c r="E1296" s="2" t="s">
        <v>9</v>
      </c>
      <c r="G1296" s="48" t="s">
        <v>3832</v>
      </c>
      <c r="H1296" s="2"/>
      <c r="I1296" s="2" t="s">
        <v>12</v>
      </c>
      <c r="J1296" s="1" t="s">
        <v>29</v>
      </c>
      <c r="K1296" s="48" t="s">
        <v>3833</v>
      </c>
      <c r="L1296" s="2"/>
      <c r="M1296" s="2" t="s">
        <v>12</v>
      </c>
      <c r="N1296" s="1" t="s">
        <v>21</v>
      </c>
      <c r="O1296" s="48" t="s">
        <v>3832</v>
      </c>
      <c r="P1296" s="2"/>
      <c r="Q1296" s="2" t="s">
        <v>12</v>
      </c>
      <c r="R1296" s="1" t="s">
        <v>23</v>
      </c>
    </row>
    <row r="1297" customHeight="1" spans="3:18">
      <c r="C1297" s="46" t="s">
        <v>3834</v>
      </c>
      <c r="E1297" s="2" t="s">
        <v>9</v>
      </c>
      <c r="G1297" s="48" t="s">
        <v>3835</v>
      </c>
      <c r="H1297" s="2"/>
      <c r="I1297" s="2" t="s">
        <v>12</v>
      </c>
      <c r="J1297" s="1" t="s">
        <v>29</v>
      </c>
      <c r="K1297" s="48" t="s">
        <v>3836</v>
      </c>
      <c r="L1297" s="2"/>
      <c r="M1297" s="2" t="s">
        <v>12</v>
      </c>
      <c r="N1297" s="1" t="s">
        <v>21</v>
      </c>
      <c r="O1297" s="48" t="s">
        <v>3835</v>
      </c>
      <c r="P1297" s="2"/>
      <c r="Q1297" s="2" t="s">
        <v>12</v>
      </c>
      <c r="R1297" s="1" t="s">
        <v>23</v>
      </c>
    </row>
    <row r="1298" customHeight="1" spans="3:18">
      <c r="C1298" s="46" t="s">
        <v>3837</v>
      </c>
      <c r="E1298" s="2" t="s">
        <v>9</v>
      </c>
      <c r="G1298" s="48" t="s">
        <v>3838</v>
      </c>
      <c r="H1298" s="2"/>
      <c r="I1298" s="2" t="s">
        <v>12</v>
      </c>
      <c r="J1298" s="1" t="s">
        <v>29</v>
      </c>
      <c r="K1298" s="48" t="s">
        <v>3839</v>
      </c>
      <c r="L1298" s="2"/>
      <c r="M1298" s="2" t="s">
        <v>12</v>
      </c>
      <c r="N1298" s="1" t="s">
        <v>21</v>
      </c>
      <c r="O1298" s="48" t="s">
        <v>3838</v>
      </c>
      <c r="P1298" s="2"/>
      <c r="Q1298" s="2" t="s">
        <v>12</v>
      </c>
      <c r="R1298" s="1" t="s">
        <v>23</v>
      </c>
    </row>
    <row r="1299" customHeight="1" spans="3:18">
      <c r="C1299" s="46" t="s">
        <v>3840</v>
      </c>
      <c r="E1299" s="2" t="s">
        <v>9</v>
      </c>
      <c r="G1299" s="48" t="s">
        <v>3841</v>
      </c>
      <c r="H1299" s="2"/>
      <c r="I1299" s="2" t="s">
        <v>12</v>
      </c>
      <c r="J1299" s="1" t="s">
        <v>29</v>
      </c>
      <c r="K1299" s="48" t="s">
        <v>3842</v>
      </c>
      <c r="L1299" s="2"/>
      <c r="M1299" s="2" t="s">
        <v>12</v>
      </c>
      <c r="N1299" s="1" t="s">
        <v>21</v>
      </c>
      <c r="O1299" s="48" t="s">
        <v>3841</v>
      </c>
      <c r="P1299" s="2"/>
      <c r="Q1299" s="2" t="s">
        <v>12</v>
      </c>
      <c r="R1299" s="1" t="s">
        <v>23</v>
      </c>
    </row>
    <row r="1300" customHeight="1" spans="3:18">
      <c r="C1300" s="46" t="s">
        <v>3843</v>
      </c>
      <c r="E1300" s="2" t="s">
        <v>9</v>
      </c>
      <c r="G1300" s="48" t="s">
        <v>3844</v>
      </c>
      <c r="H1300" s="2"/>
      <c r="I1300" s="2" t="s">
        <v>12</v>
      </c>
      <c r="J1300" s="1" t="s">
        <v>29</v>
      </c>
      <c r="K1300" s="47" t="s">
        <v>3845</v>
      </c>
      <c r="L1300" s="2"/>
      <c r="M1300" s="2" t="s">
        <v>12</v>
      </c>
      <c r="N1300" s="1" t="s">
        <v>21</v>
      </c>
      <c r="O1300" s="48" t="s">
        <v>3844</v>
      </c>
      <c r="P1300" s="2"/>
      <c r="Q1300" s="2" t="s">
        <v>12</v>
      </c>
      <c r="R1300" s="1" t="s">
        <v>23</v>
      </c>
    </row>
    <row r="1301" customHeight="1" spans="3:18">
      <c r="C1301" s="46" t="s">
        <v>3846</v>
      </c>
      <c r="E1301" s="2" t="s">
        <v>9</v>
      </c>
      <c r="G1301" s="48" t="s">
        <v>3847</v>
      </c>
      <c r="H1301" s="2"/>
      <c r="I1301" s="2" t="s">
        <v>12</v>
      </c>
      <c r="J1301" s="1" t="s">
        <v>29</v>
      </c>
      <c r="K1301" s="48" t="s">
        <v>3848</v>
      </c>
      <c r="L1301" s="2"/>
      <c r="M1301" s="2" t="s">
        <v>12</v>
      </c>
      <c r="N1301" s="1" t="s">
        <v>13</v>
      </c>
      <c r="O1301" s="48" t="s">
        <v>3847</v>
      </c>
      <c r="P1301" s="2"/>
      <c r="Q1301" s="2" t="s">
        <v>12</v>
      </c>
      <c r="R1301" s="1" t="s">
        <v>23</v>
      </c>
    </row>
    <row r="1302" customHeight="1" spans="3:18">
      <c r="C1302" s="46" t="s">
        <v>3849</v>
      </c>
      <c r="E1302" s="2" t="s">
        <v>9</v>
      </c>
      <c r="G1302" s="48" t="s">
        <v>3850</v>
      </c>
      <c r="H1302" s="2"/>
      <c r="I1302" s="2" t="s">
        <v>12</v>
      </c>
      <c r="J1302" s="1" t="s">
        <v>29</v>
      </c>
      <c r="K1302" s="48" t="s">
        <v>3851</v>
      </c>
      <c r="L1302" s="2"/>
      <c r="M1302" s="2" t="s">
        <v>12</v>
      </c>
      <c r="N1302" s="1" t="s">
        <v>13</v>
      </c>
      <c r="O1302" s="48" t="s">
        <v>3850</v>
      </c>
      <c r="P1302" s="2"/>
      <c r="Q1302" s="2" t="s">
        <v>12</v>
      </c>
      <c r="R1302" s="1" t="s">
        <v>23</v>
      </c>
    </row>
    <row r="1303" customHeight="1" spans="3:18">
      <c r="C1303" s="46" t="s">
        <v>3852</v>
      </c>
      <c r="E1303" s="2" t="s">
        <v>9</v>
      </c>
      <c r="G1303" s="48" t="s">
        <v>3853</v>
      </c>
      <c r="H1303" s="2"/>
      <c r="I1303" s="2" t="s">
        <v>12</v>
      </c>
      <c r="J1303" s="1" t="s">
        <v>29</v>
      </c>
      <c r="K1303" s="48" t="s">
        <v>3854</v>
      </c>
      <c r="L1303" s="2"/>
      <c r="M1303" s="2" t="s">
        <v>12</v>
      </c>
      <c r="N1303" s="1" t="s">
        <v>13</v>
      </c>
      <c r="O1303" s="48" t="s">
        <v>3853</v>
      </c>
      <c r="P1303" s="2"/>
      <c r="Q1303" s="2" t="s">
        <v>12</v>
      </c>
      <c r="R1303" s="1" t="s">
        <v>23</v>
      </c>
    </row>
    <row r="1304" customHeight="1" spans="3:18">
      <c r="C1304" s="46" t="s">
        <v>3855</v>
      </c>
      <c r="E1304" s="2" t="s">
        <v>9</v>
      </c>
      <c r="G1304" s="48" t="s">
        <v>3856</v>
      </c>
      <c r="H1304" s="2"/>
      <c r="I1304" s="2" t="s">
        <v>12</v>
      </c>
      <c r="J1304" s="1" t="s">
        <v>29</v>
      </c>
      <c r="K1304" s="47" t="s">
        <v>3857</v>
      </c>
      <c r="L1304" s="2"/>
      <c r="M1304" s="2" t="s">
        <v>12</v>
      </c>
      <c r="N1304" s="1" t="s">
        <v>21</v>
      </c>
      <c r="O1304" s="48" t="s">
        <v>3856</v>
      </c>
      <c r="P1304" s="2"/>
      <c r="Q1304" s="2" t="s">
        <v>12</v>
      </c>
      <c r="R1304" s="1" t="s">
        <v>23</v>
      </c>
    </row>
    <row r="1305" customHeight="1" spans="3:18">
      <c r="C1305" s="46" t="s">
        <v>3858</v>
      </c>
      <c r="E1305" s="2" t="s">
        <v>9</v>
      </c>
      <c r="G1305" s="48" t="s">
        <v>3859</v>
      </c>
      <c r="H1305" s="2"/>
      <c r="I1305" s="2" t="s">
        <v>12</v>
      </c>
      <c r="J1305" s="1" t="s">
        <v>29</v>
      </c>
      <c r="K1305" s="48" t="s">
        <v>3860</v>
      </c>
      <c r="L1305" s="2"/>
      <c r="M1305" s="2" t="s">
        <v>12</v>
      </c>
      <c r="N1305" s="1" t="s">
        <v>13</v>
      </c>
      <c r="O1305" s="48" t="s">
        <v>3859</v>
      </c>
      <c r="P1305" s="2"/>
      <c r="Q1305" s="2" t="s">
        <v>12</v>
      </c>
      <c r="R1305" s="1" t="s">
        <v>1129</v>
      </c>
    </row>
    <row r="1306" customHeight="1" spans="3:18">
      <c r="C1306" s="46" t="s">
        <v>3861</v>
      </c>
      <c r="E1306" s="2" t="s">
        <v>9</v>
      </c>
      <c r="G1306" s="48" t="s">
        <v>3862</v>
      </c>
      <c r="H1306" s="2"/>
      <c r="I1306" s="2" t="s">
        <v>12</v>
      </c>
      <c r="J1306" s="1" t="s">
        <v>29</v>
      </c>
      <c r="K1306" s="48" t="s">
        <v>3863</v>
      </c>
      <c r="L1306" s="2"/>
      <c r="M1306" s="2" t="s">
        <v>12</v>
      </c>
      <c r="N1306" s="1" t="s">
        <v>13</v>
      </c>
      <c r="O1306" s="48" t="s">
        <v>3862</v>
      </c>
      <c r="P1306" s="2"/>
      <c r="Q1306" s="2" t="s">
        <v>12</v>
      </c>
      <c r="R1306" s="1" t="s">
        <v>1129</v>
      </c>
    </row>
    <row r="1307" customHeight="1" spans="3:18">
      <c r="C1307" s="46" t="s">
        <v>3864</v>
      </c>
      <c r="E1307" s="2" t="s">
        <v>9</v>
      </c>
      <c r="G1307" s="48" t="s">
        <v>3865</v>
      </c>
      <c r="H1307" s="2"/>
      <c r="I1307" s="2" t="s">
        <v>12</v>
      </c>
      <c r="J1307" s="1" t="s">
        <v>70</v>
      </c>
      <c r="K1307" s="48" t="s">
        <v>3866</v>
      </c>
      <c r="L1307" s="2"/>
      <c r="M1307" s="2" t="s">
        <v>12</v>
      </c>
      <c r="N1307" s="1" t="s">
        <v>13</v>
      </c>
      <c r="O1307" s="48" t="s">
        <v>3865</v>
      </c>
      <c r="P1307" s="2"/>
      <c r="Q1307" s="2" t="s">
        <v>12</v>
      </c>
      <c r="R1307" s="1" t="s">
        <v>1129</v>
      </c>
    </row>
    <row r="1308" customHeight="1" spans="3:18">
      <c r="C1308" s="46" t="s">
        <v>3867</v>
      </c>
      <c r="E1308" s="2" t="s">
        <v>9</v>
      </c>
      <c r="G1308" s="48" t="s">
        <v>3868</v>
      </c>
      <c r="H1308" s="2"/>
      <c r="I1308" s="2" t="s">
        <v>12</v>
      </c>
      <c r="J1308" s="1" t="s">
        <v>29</v>
      </c>
      <c r="K1308" s="48" t="s">
        <v>3869</v>
      </c>
      <c r="L1308" s="2"/>
      <c r="M1308" s="2" t="s">
        <v>12</v>
      </c>
      <c r="N1308" s="1" t="s">
        <v>21</v>
      </c>
      <c r="O1308" s="48" t="s">
        <v>3868</v>
      </c>
      <c r="P1308" s="2"/>
      <c r="Q1308" s="2" t="s">
        <v>12</v>
      </c>
      <c r="R1308" s="1" t="s">
        <v>23</v>
      </c>
    </row>
    <row r="1309" customHeight="1" spans="3:18">
      <c r="C1309" s="46" t="s">
        <v>3870</v>
      </c>
      <c r="E1309" s="2" t="s">
        <v>9</v>
      </c>
      <c r="G1309" s="48" t="s">
        <v>3871</v>
      </c>
      <c r="H1309" s="2"/>
      <c r="I1309" s="2" t="s">
        <v>12</v>
      </c>
      <c r="J1309" s="1" t="s">
        <v>29</v>
      </c>
      <c r="K1309" s="48" t="s">
        <v>3872</v>
      </c>
      <c r="L1309" s="2"/>
      <c r="M1309" s="2" t="s">
        <v>12</v>
      </c>
      <c r="N1309" s="1" t="s">
        <v>21</v>
      </c>
      <c r="O1309" s="48" t="s">
        <v>3871</v>
      </c>
      <c r="P1309" s="2"/>
      <c r="Q1309" s="2" t="s">
        <v>12</v>
      </c>
      <c r="R1309" s="1" t="s">
        <v>23</v>
      </c>
    </row>
    <row r="1310" customHeight="1" spans="3:18">
      <c r="C1310" s="46" t="s">
        <v>3873</v>
      </c>
      <c r="E1310" s="2" t="s">
        <v>9</v>
      </c>
      <c r="G1310" s="48" t="s">
        <v>3874</v>
      </c>
      <c r="H1310" s="2"/>
      <c r="I1310" s="2" t="s">
        <v>12</v>
      </c>
      <c r="J1310" s="1" t="s">
        <v>29</v>
      </c>
      <c r="K1310" s="48" t="s">
        <v>3875</v>
      </c>
      <c r="L1310" s="2"/>
      <c r="M1310" s="2" t="s">
        <v>12</v>
      </c>
      <c r="N1310" s="1" t="s">
        <v>13</v>
      </c>
      <c r="O1310" s="48" t="s">
        <v>3874</v>
      </c>
      <c r="P1310" s="2"/>
      <c r="Q1310" s="2" t="s">
        <v>12</v>
      </c>
      <c r="R1310" s="1" t="s">
        <v>23</v>
      </c>
    </row>
    <row r="1311" customHeight="1" spans="3:18">
      <c r="C1311" s="46" t="s">
        <v>3876</v>
      </c>
      <c r="E1311" s="2" t="s">
        <v>9</v>
      </c>
      <c r="G1311" s="48" t="s">
        <v>3877</v>
      </c>
      <c r="H1311" s="2"/>
      <c r="I1311" s="2" t="s">
        <v>12</v>
      </c>
      <c r="J1311" s="1" t="s">
        <v>29</v>
      </c>
      <c r="K1311" s="48" t="s">
        <v>3878</v>
      </c>
      <c r="L1311" s="2"/>
      <c r="M1311" s="2" t="s">
        <v>12</v>
      </c>
      <c r="N1311" s="1" t="s">
        <v>13</v>
      </c>
      <c r="O1311" s="48" t="s">
        <v>3877</v>
      </c>
      <c r="P1311" s="2"/>
      <c r="Q1311" s="2" t="s">
        <v>12</v>
      </c>
      <c r="R1311" s="1" t="s">
        <v>23</v>
      </c>
    </row>
    <row r="1312" customHeight="1" spans="3:18">
      <c r="C1312" s="46" t="s">
        <v>3879</v>
      </c>
      <c r="E1312" s="2" t="s">
        <v>9</v>
      </c>
      <c r="G1312" s="48" t="s">
        <v>3880</v>
      </c>
      <c r="H1312" s="2"/>
      <c r="I1312" s="2" t="s">
        <v>12</v>
      </c>
      <c r="J1312" s="1" t="s">
        <v>29</v>
      </c>
      <c r="K1312" s="48" t="s">
        <v>3881</v>
      </c>
      <c r="L1312" s="2"/>
      <c r="M1312" s="2" t="s">
        <v>12</v>
      </c>
      <c r="N1312" s="1" t="s">
        <v>13</v>
      </c>
      <c r="O1312" s="48" t="s">
        <v>3880</v>
      </c>
      <c r="P1312" s="2"/>
      <c r="Q1312" s="2" t="s">
        <v>12</v>
      </c>
      <c r="R1312" s="1" t="s">
        <v>23</v>
      </c>
    </row>
    <row r="1313" customHeight="1" spans="3:18">
      <c r="C1313" s="46" t="s">
        <v>3882</v>
      </c>
      <c r="E1313" s="2" t="s">
        <v>9</v>
      </c>
      <c r="G1313" s="48" t="s">
        <v>3883</v>
      </c>
      <c r="H1313" s="2"/>
      <c r="I1313" s="2" t="s">
        <v>12</v>
      </c>
      <c r="J1313" s="1" t="s">
        <v>29</v>
      </c>
      <c r="K1313" s="48" t="s">
        <v>3884</v>
      </c>
      <c r="L1313" s="2"/>
      <c r="M1313" s="2" t="s">
        <v>12</v>
      </c>
      <c r="N1313" s="1" t="s">
        <v>13</v>
      </c>
      <c r="O1313" s="48" t="s">
        <v>3883</v>
      </c>
      <c r="P1313" s="2"/>
      <c r="Q1313" s="2" t="s">
        <v>12</v>
      </c>
      <c r="R1313" s="1" t="s">
        <v>23</v>
      </c>
    </row>
    <row r="1314" customHeight="1" spans="3:18">
      <c r="C1314" s="46" t="s">
        <v>3885</v>
      </c>
      <c r="E1314" s="2" t="s">
        <v>9</v>
      </c>
      <c r="G1314" s="48" t="s">
        <v>3886</v>
      </c>
      <c r="H1314" s="2"/>
      <c r="I1314" s="2" t="s">
        <v>12</v>
      </c>
      <c r="J1314" s="1" t="s">
        <v>758</v>
      </c>
      <c r="K1314" s="48" t="s">
        <v>3887</v>
      </c>
      <c r="L1314" s="2"/>
      <c r="M1314" s="2" t="s">
        <v>12</v>
      </c>
      <c r="N1314" s="1" t="s">
        <v>13</v>
      </c>
      <c r="O1314" s="48" t="s">
        <v>3886</v>
      </c>
      <c r="P1314" s="2"/>
      <c r="Q1314" s="2" t="s">
        <v>12</v>
      </c>
      <c r="R1314" s="1" t="s">
        <v>1129</v>
      </c>
    </row>
    <row r="1315" customHeight="1" spans="3:18">
      <c r="C1315" s="46" t="s">
        <v>3888</v>
      </c>
      <c r="E1315" s="2" t="s">
        <v>9</v>
      </c>
      <c r="G1315" s="48" t="s">
        <v>3889</v>
      </c>
      <c r="H1315" s="2"/>
      <c r="I1315" s="2" t="s">
        <v>12</v>
      </c>
      <c r="J1315" s="1" t="s">
        <v>29</v>
      </c>
      <c r="K1315" s="48" t="s">
        <v>3890</v>
      </c>
      <c r="L1315" s="2"/>
      <c r="M1315" s="2" t="s">
        <v>12</v>
      </c>
      <c r="N1315" s="1" t="s">
        <v>13</v>
      </c>
      <c r="O1315" s="48" t="s">
        <v>3889</v>
      </c>
      <c r="P1315" s="2"/>
      <c r="Q1315" s="2" t="s">
        <v>12</v>
      </c>
      <c r="R1315" s="1" t="s">
        <v>23</v>
      </c>
    </row>
    <row r="1316" customHeight="1" spans="3:18">
      <c r="C1316" s="46" t="s">
        <v>3891</v>
      </c>
      <c r="E1316" s="2" t="s">
        <v>9</v>
      </c>
      <c r="G1316" s="48" t="s">
        <v>3892</v>
      </c>
      <c r="H1316" s="2"/>
      <c r="I1316" s="2" t="s">
        <v>12</v>
      </c>
      <c r="J1316" s="1" t="s">
        <v>758</v>
      </c>
      <c r="K1316" s="48" t="s">
        <v>3893</v>
      </c>
      <c r="L1316" s="2"/>
      <c r="M1316" s="2" t="s">
        <v>12</v>
      </c>
      <c r="N1316" s="1" t="s">
        <v>13</v>
      </c>
      <c r="O1316" s="48" t="s">
        <v>3892</v>
      </c>
      <c r="P1316" s="2"/>
      <c r="Q1316" s="2" t="s">
        <v>12</v>
      </c>
      <c r="R1316" s="1" t="s">
        <v>1129</v>
      </c>
    </row>
    <row r="1317" customHeight="1" spans="3:18">
      <c r="C1317" s="46" t="s">
        <v>3894</v>
      </c>
      <c r="E1317" s="2" t="s">
        <v>9</v>
      </c>
      <c r="G1317" s="48" t="s">
        <v>3895</v>
      </c>
      <c r="H1317" s="2"/>
      <c r="I1317" s="2" t="s">
        <v>12</v>
      </c>
      <c r="J1317" s="1" t="s">
        <v>29</v>
      </c>
      <c r="K1317" s="48" t="s">
        <v>3896</v>
      </c>
      <c r="L1317" s="2"/>
      <c r="M1317" s="2" t="s">
        <v>12</v>
      </c>
      <c r="N1317" s="1" t="s">
        <v>13</v>
      </c>
      <c r="O1317" s="48" t="s">
        <v>3895</v>
      </c>
      <c r="P1317" s="2"/>
      <c r="Q1317" s="2" t="s">
        <v>12</v>
      </c>
      <c r="R1317" s="1" t="s">
        <v>23</v>
      </c>
    </row>
    <row r="1318" customHeight="1" spans="3:18">
      <c r="C1318" s="46" t="s">
        <v>3897</v>
      </c>
      <c r="E1318" s="2" t="s">
        <v>9</v>
      </c>
      <c r="G1318" s="48" t="s">
        <v>3898</v>
      </c>
      <c r="H1318" s="2"/>
      <c r="I1318" s="2" t="s">
        <v>12</v>
      </c>
      <c r="J1318" s="1" t="s">
        <v>29</v>
      </c>
      <c r="K1318" s="48" t="s">
        <v>3899</v>
      </c>
      <c r="L1318" s="2"/>
      <c r="M1318" s="2" t="s">
        <v>12</v>
      </c>
      <c r="N1318" s="1" t="s">
        <v>13</v>
      </c>
      <c r="O1318" s="48" t="s">
        <v>3898</v>
      </c>
      <c r="P1318" s="2"/>
      <c r="Q1318" s="2" t="s">
        <v>12</v>
      </c>
      <c r="R1318" s="1" t="s">
        <v>23</v>
      </c>
    </row>
    <row r="1319" customHeight="1" spans="3:18">
      <c r="C1319" s="46" t="s">
        <v>3900</v>
      </c>
      <c r="E1319" s="2" t="s">
        <v>9</v>
      </c>
      <c r="G1319" s="48" t="s">
        <v>3901</v>
      </c>
      <c r="H1319" s="2"/>
      <c r="I1319" s="2" t="s">
        <v>12</v>
      </c>
      <c r="J1319" s="1" t="s">
        <v>758</v>
      </c>
      <c r="K1319" s="48" t="s">
        <v>3902</v>
      </c>
      <c r="L1319" s="2"/>
      <c r="M1319" s="2" t="s">
        <v>12</v>
      </c>
      <c r="N1319" s="1" t="s">
        <v>13</v>
      </c>
      <c r="O1319" s="48" t="s">
        <v>3901</v>
      </c>
      <c r="P1319" s="2"/>
      <c r="Q1319" s="2" t="s">
        <v>12</v>
      </c>
      <c r="R1319" s="1" t="s">
        <v>1129</v>
      </c>
    </row>
    <row r="1320" customHeight="1" spans="3:18">
      <c r="C1320" s="46" t="s">
        <v>3903</v>
      </c>
      <c r="E1320" s="2" t="s">
        <v>9</v>
      </c>
      <c r="G1320" s="48" t="s">
        <v>3904</v>
      </c>
      <c r="H1320" s="2"/>
      <c r="I1320" s="2" t="s">
        <v>12</v>
      </c>
      <c r="J1320" s="1" t="s">
        <v>29</v>
      </c>
      <c r="K1320" s="48" t="s">
        <v>3905</v>
      </c>
      <c r="L1320" s="2"/>
      <c r="M1320" s="2" t="s">
        <v>12</v>
      </c>
      <c r="N1320" s="1" t="s">
        <v>13</v>
      </c>
      <c r="O1320" s="48" t="s">
        <v>3904</v>
      </c>
      <c r="P1320" s="2"/>
      <c r="Q1320" s="2" t="s">
        <v>12</v>
      </c>
      <c r="R1320" s="1" t="s">
        <v>23</v>
      </c>
    </row>
    <row r="1321" customHeight="1" spans="3:18">
      <c r="C1321" s="46" t="s">
        <v>3906</v>
      </c>
      <c r="E1321" s="2" t="s">
        <v>9</v>
      </c>
      <c r="G1321" s="48" t="s">
        <v>3907</v>
      </c>
      <c r="H1321" s="2"/>
      <c r="I1321" s="2" t="s">
        <v>12</v>
      </c>
      <c r="J1321" s="1" t="s">
        <v>29</v>
      </c>
      <c r="K1321" s="48" t="s">
        <v>3908</v>
      </c>
      <c r="L1321" s="2"/>
      <c r="M1321" s="2" t="s">
        <v>12</v>
      </c>
      <c r="N1321" s="1" t="s">
        <v>21</v>
      </c>
      <c r="O1321" s="48" t="s">
        <v>3907</v>
      </c>
      <c r="P1321" s="2"/>
      <c r="Q1321" s="2" t="s">
        <v>12</v>
      </c>
      <c r="R1321" s="1" t="s">
        <v>23</v>
      </c>
    </row>
    <row r="1322" customHeight="1" spans="3:18">
      <c r="C1322" s="46" t="s">
        <v>3909</v>
      </c>
      <c r="E1322" s="2" t="s">
        <v>9</v>
      </c>
      <c r="G1322" s="48" t="s">
        <v>3910</v>
      </c>
      <c r="H1322" s="2"/>
      <c r="I1322" s="2" t="s">
        <v>12</v>
      </c>
      <c r="J1322" s="1" t="s">
        <v>70</v>
      </c>
      <c r="K1322" s="48" t="s">
        <v>3911</v>
      </c>
      <c r="L1322" s="2"/>
      <c r="M1322" s="2" t="s">
        <v>12</v>
      </c>
      <c r="N1322" s="1" t="s">
        <v>13</v>
      </c>
      <c r="O1322" s="48" t="s">
        <v>3910</v>
      </c>
      <c r="P1322" s="2"/>
      <c r="Q1322" s="2" t="s">
        <v>12</v>
      </c>
      <c r="R1322" s="1" t="s">
        <v>23</v>
      </c>
    </row>
    <row r="1323" customHeight="1" spans="3:18">
      <c r="C1323" s="46" t="s">
        <v>3912</v>
      </c>
      <c r="E1323" s="2" t="s">
        <v>9</v>
      </c>
      <c r="G1323" s="48" t="s">
        <v>3913</v>
      </c>
      <c r="H1323" s="2"/>
      <c r="I1323" s="2" t="s">
        <v>12</v>
      </c>
      <c r="J1323" s="1" t="s">
        <v>70</v>
      </c>
      <c r="K1323" s="48" t="s">
        <v>3914</v>
      </c>
      <c r="L1323" s="2"/>
      <c r="M1323" s="2" t="s">
        <v>12</v>
      </c>
      <c r="N1323" s="1" t="s">
        <v>13</v>
      </c>
      <c r="O1323" s="48" t="s">
        <v>3913</v>
      </c>
      <c r="P1323" s="2"/>
      <c r="Q1323" s="2" t="s">
        <v>12</v>
      </c>
      <c r="R1323" s="1" t="s">
        <v>23</v>
      </c>
    </row>
    <row r="1324" customHeight="1" spans="3:18">
      <c r="C1324" s="46" t="s">
        <v>3915</v>
      </c>
      <c r="E1324" s="2" t="s">
        <v>9</v>
      </c>
      <c r="G1324" s="48" t="s">
        <v>3916</v>
      </c>
      <c r="H1324" s="2"/>
      <c r="I1324" s="2" t="s">
        <v>12</v>
      </c>
      <c r="J1324" s="1" t="s">
        <v>70</v>
      </c>
      <c r="K1324" s="48" t="s">
        <v>3917</v>
      </c>
      <c r="L1324" s="2"/>
      <c r="M1324" s="2" t="s">
        <v>12</v>
      </c>
      <c r="N1324" s="1" t="s">
        <v>13</v>
      </c>
      <c r="O1324" s="48" t="s">
        <v>3916</v>
      </c>
      <c r="P1324" s="2"/>
      <c r="Q1324" s="2" t="s">
        <v>12</v>
      </c>
      <c r="R1324" s="1" t="s">
        <v>23</v>
      </c>
    </row>
    <row r="1325" customHeight="1" spans="3:18">
      <c r="C1325" s="46" t="s">
        <v>3918</v>
      </c>
      <c r="E1325" s="2" t="s">
        <v>9</v>
      </c>
      <c r="G1325" s="48" t="s">
        <v>3919</v>
      </c>
      <c r="H1325" s="2"/>
      <c r="I1325" s="2" t="s">
        <v>12</v>
      </c>
      <c r="J1325" s="1" t="s">
        <v>70</v>
      </c>
      <c r="K1325" s="48" t="s">
        <v>3920</v>
      </c>
      <c r="L1325" s="2"/>
      <c r="M1325" s="2" t="s">
        <v>12</v>
      </c>
      <c r="N1325" s="1" t="s">
        <v>13</v>
      </c>
      <c r="O1325" s="48" t="s">
        <v>3919</v>
      </c>
      <c r="P1325" s="2"/>
      <c r="Q1325" s="2" t="s">
        <v>12</v>
      </c>
      <c r="R1325" s="1" t="s">
        <v>23</v>
      </c>
    </row>
    <row r="1326" customHeight="1" spans="3:18">
      <c r="C1326" s="46" t="s">
        <v>3921</v>
      </c>
      <c r="E1326" s="2" t="s">
        <v>9</v>
      </c>
      <c r="G1326" s="48" t="s">
        <v>3922</v>
      </c>
      <c r="H1326" s="2"/>
      <c r="I1326" s="2" t="s">
        <v>12</v>
      </c>
      <c r="J1326" s="1" t="s">
        <v>70</v>
      </c>
      <c r="K1326" s="48" t="s">
        <v>3923</v>
      </c>
      <c r="L1326" s="2"/>
      <c r="M1326" s="2" t="s">
        <v>12</v>
      </c>
      <c r="N1326" s="1" t="s">
        <v>13</v>
      </c>
      <c r="O1326" s="48" t="s">
        <v>3922</v>
      </c>
      <c r="P1326" s="2"/>
      <c r="Q1326" s="2" t="s">
        <v>12</v>
      </c>
      <c r="R1326" s="1" t="s">
        <v>23</v>
      </c>
    </row>
    <row r="1327" customHeight="1" spans="3:18">
      <c r="C1327" s="46" t="s">
        <v>3924</v>
      </c>
      <c r="E1327" s="2" t="s">
        <v>9</v>
      </c>
      <c r="G1327" s="48" t="s">
        <v>3925</v>
      </c>
      <c r="H1327" s="2"/>
      <c r="I1327" s="2" t="s">
        <v>12</v>
      </c>
      <c r="J1327" s="1" t="s">
        <v>29</v>
      </c>
      <c r="K1327" s="48" t="s">
        <v>3926</v>
      </c>
      <c r="L1327" s="2"/>
      <c r="M1327" s="2" t="s">
        <v>12</v>
      </c>
      <c r="N1327" s="1" t="s">
        <v>21</v>
      </c>
      <c r="O1327" s="48" t="s">
        <v>3925</v>
      </c>
      <c r="P1327" s="2"/>
      <c r="Q1327" s="2" t="s">
        <v>12</v>
      </c>
      <c r="R1327" s="1" t="s">
        <v>23</v>
      </c>
    </row>
    <row r="1328" customHeight="1" spans="3:18">
      <c r="C1328" s="46" t="s">
        <v>3927</v>
      </c>
      <c r="E1328" s="2" t="s">
        <v>9</v>
      </c>
      <c r="G1328" s="48" t="s">
        <v>3928</v>
      </c>
      <c r="H1328" s="2"/>
      <c r="I1328" s="2" t="s">
        <v>12</v>
      </c>
      <c r="J1328" s="1" t="s">
        <v>29</v>
      </c>
      <c r="K1328" s="48" t="s">
        <v>3929</v>
      </c>
      <c r="L1328" s="2"/>
      <c r="M1328" s="2" t="s">
        <v>9</v>
      </c>
      <c r="O1328" s="48" t="s">
        <v>3928</v>
      </c>
      <c r="P1328" s="2"/>
      <c r="Q1328" s="2" t="s">
        <v>12</v>
      </c>
      <c r="R1328" s="1" t="s">
        <v>23</v>
      </c>
    </row>
    <row r="1329" customHeight="1" spans="3:18">
      <c r="C1329" s="46" t="s">
        <v>3930</v>
      </c>
      <c r="E1329" s="2" t="s">
        <v>9</v>
      </c>
      <c r="G1329" s="48" t="s">
        <v>3931</v>
      </c>
      <c r="H1329" s="2"/>
      <c r="I1329" s="2" t="s">
        <v>12</v>
      </c>
      <c r="J1329" s="1" t="s">
        <v>29</v>
      </c>
      <c r="K1329" s="48" t="s">
        <v>3932</v>
      </c>
      <c r="L1329" s="2"/>
      <c r="M1329" s="2" t="s">
        <v>12</v>
      </c>
      <c r="N1329" s="1" t="s">
        <v>13</v>
      </c>
      <c r="O1329" s="48" t="s">
        <v>3931</v>
      </c>
      <c r="P1329" s="2"/>
      <c r="Q1329" s="2" t="s">
        <v>12</v>
      </c>
      <c r="R1329" s="1" t="s">
        <v>23</v>
      </c>
    </row>
    <row r="1330" customHeight="1" spans="3:18">
      <c r="C1330" s="46" t="s">
        <v>3927</v>
      </c>
      <c r="E1330" s="2" t="s">
        <v>9</v>
      </c>
      <c r="G1330" s="48" t="s">
        <v>3928</v>
      </c>
      <c r="H1330" s="2"/>
      <c r="I1330" s="2" t="s">
        <v>12</v>
      </c>
      <c r="J1330" s="1" t="s">
        <v>29</v>
      </c>
      <c r="K1330" s="48" t="s">
        <v>3929</v>
      </c>
      <c r="L1330" s="2"/>
      <c r="M1330" s="2" t="s">
        <v>9</v>
      </c>
      <c r="O1330" s="48" t="s">
        <v>3928</v>
      </c>
      <c r="P1330" s="2"/>
      <c r="Q1330" s="2" t="s">
        <v>12</v>
      </c>
      <c r="R1330" s="1" t="s">
        <v>23</v>
      </c>
    </row>
    <row r="1331" customHeight="1" spans="3:18">
      <c r="C1331" s="46" t="s">
        <v>3930</v>
      </c>
      <c r="E1331" s="2" t="s">
        <v>9</v>
      </c>
      <c r="G1331" s="48" t="s">
        <v>3931</v>
      </c>
      <c r="H1331" s="2"/>
      <c r="I1331" s="2" t="s">
        <v>12</v>
      </c>
      <c r="J1331" s="1" t="s">
        <v>70</v>
      </c>
      <c r="K1331" s="48" t="s">
        <v>3932</v>
      </c>
      <c r="L1331" s="2"/>
      <c r="M1331" s="2" t="s">
        <v>9</v>
      </c>
      <c r="O1331" s="48" t="s">
        <v>3931</v>
      </c>
      <c r="P1331" s="2"/>
      <c r="Q1331" s="2" t="s">
        <v>12</v>
      </c>
      <c r="R1331" s="1" t="s">
        <v>23</v>
      </c>
    </row>
    <row r="1332" customHeight="1" spans="3:18">
      <c r="C1332" s="46" t="s">
        <v>3933</v>
      </c>
      <c r="E1332" s="2" t="s">
        <v>9</v>
      </c>
      <c r="G1332" s="48" t="s">
        <v>3934</v>
      </c>
      <c r="H1332" s="2"/>
      <c r="I1332" s="2" t="s">
        <v>12</v>
      </c>
      <c r="J1332" s="1" t="s">
        <v>29</v>
      </c>
      <c r="K1332" s="48" t="s">
        <v>3935</v>
      </c>
      <c r="L1332" s="2"/>
      <c r="M1332" s="2" t="s">
        <v>12</v>
      </c>
      <c r="N1332" s="1" t="s">
        <v>13</v>
      </c>
      <c r="O1332" s="48" t="s">
        <v>3934</v>
      </c>
      <c r="P1332" s="2"/>
      <c r="Q1332" s="2" t="s">
        <v>12</v>
      </c>
      <c r="R1332" s="1" t="s">
        <v>23</v>
      </c>
    </row>
    <row r="1333" customHeight="1" spans="3:18">
      <c r="C1333" s="46" t="s">
        <v>3936</v>
      </c>
      <c r="E1333" s="2" t="s">
        <v>9</v>
      </c>
      <c r="G1333" s="48" t="s">
        <v>3937</v>
      </c>
      <c r="H1333" s="2"/>
      <c r="I1333" s="2" t="s">
        <v>12</v>
      </c>
      <c r="J1333" s="1" t="s">
        <v>29</v>
      </c>
      <c r="K1333" s="48" t="s">
        <v>3938</v>
      </c>
      <c r="L1333" s="2"/>
      <c r="M1333" s="2" t="s">
        <v>12</v>
      </c>
      <c r="N1333" s="1" t="s">
        <v>13</v>
      </c>
      <c r="O1333" s="48" t="s">
        <v>3937</v>
      </c>
      <c r="P1333" s="2"/>
      <c r="Q1333" s="2" t="s">
        <v>12</v>
      </c>
      <c r="R1333" s="1" t="s">
        <v>23</v>
      </c>
    </row>
    <row r="1334" customHeight="1" spans="3:18">
      <c r="C1334" s="46" t="s">
        <v>3939</v>
      </c>
      <c r="E1334" s="2" t="s">
        <v>9</v>
      </c>
      <c r="G1334" s="48" t="s">
        <v>3940</v>
      </c>
      <c r="H1334" s="2"/>
      <c r="I1334" s="2" t="s">
        <v>12</v>
      </c>
      <c r="J1334" s="1" t="s">
        <v>29</v>
      </c>
      <c r="K1334" s="48" t="s">
        <v>3941</v>
      </c>
      <c r="L1334" s="2"/>
      <c r="M1334" s="2" t="s">
        <v>12</v>
      </c>
      <c r="N1334" s="1" t="s">
        <v>21</v>
      </c>
      <c r="O1334" s="48" t="s">
        <v>3940</v>
      </c>
      <c r="P1334" s="2"/>
      <c r="Q1334" s="2" t="s">
        <v>12</v>
      </c>
      <c r="R1334" s="1" t="s">
        <v>23</v>
      </c>
    </row>
    <row r="1335" customHeight="1" spans="3:18">
      <c r="C1335" s="46" t="s">
        <v>3942</v>
      </c>
      <c r="E1335" s="2" t="s">
        <v>9</v>
      </c>
      <c r="G1335" s="48" t="s">
        <v>3943</v>
      </c>
      <c r="H1335" s="2"/>
      <c r="I1335" s="2" t="s">
        <v>12</v>
      </c>
      <c r="J1335" s="1" t="s">
        <v>29</v>
      </c>
      <c r="K1335" s="48" t="s">
        <v>3944</v>
      </c>
      <c r="L1335" s="2"/>
      <c r="M1335" s="2" t="s">
        <v>12</v>
      </c>
      <c r="N1335" s="1" t="s">
        <v>21</v>
      </c>
      <c r="O1335" s="48" t="s">
        <v>3943</v>
      </c>
      <c r="P1335" s="2"/>
      <c r="Q1335" s="2" t="s">
        <v>12</v>
      </c>
      <c r="R1335" s="1" t="s">
        <v>23</v>
      </c>
    </row>
    <row r="1336" customHeight="1" spans="3:18">
      <c r="C1336" s="46" t="s">
        <v>3945</v>
      </c>
      <c r="E1336" s="2" t="s">
        <v>9</v>
      </c>
      <c r="G1336" s="48" t="s">
        <v>3946</v>
      </c>
      <c r="H1336" s="2"/>
      <c r="I1336" s="2" t="s">
        <v>12</v>
      </c>
      <c r="J1336" s="1" t="s">
        <v>29</v>
      </c>
      <c r="K1336" s="48" t="s">
        <v>3947</v>
      </c>
      <c r="L1336" s="2"/>
      <c r="M1336" s="2" t="s">
        <v>12</v>
      </c>
      <c r="N1336" s="1" t="s">
        <v>13</v>
      </c>
      <c r="O1336" s="48" t="s">
        <v>3946</v>
      </c>
      <c r="P1336" s="2"/>
      <c r="Q1336" s="2" t="s">
        <v>12</v>
      </c>
      <c r="R1336" s="1" t="s">
        <v>23</v>
      </c>
    </row>
    <row r="1337" customHeight="1" spans="3:18">
      <c r="C1337" s="46" t="s">
        <v>3948</v>
      </c>
      <c r="E1337" s="2" t="s">
        <v>9</v>
      </c>
      <c r="G1337" s="48" t="s">
        <v>3949</v>
      </c>
      <c r="H1337" s="2"/>
      <c r="I1337" s="2" t="s">
        <v>12</v>
      </c>
      <c r="J1337" s="1" t="s">
        <v>29</v>
      </c>
      <c r="K1337" s="48" t="s">
        <v>3950</v>
      </c>
      <c r="L1337" s="2"/>
      <c r="M1337" s="2" t="s">
        <v>12</v>
      </c>
      <c r="N1337" s="1" t="s">
        <v>13</v>
      </c>
      <c r="O1337" s="48" t="s">
        <v>3949</v>
      </c>
      <c r="P1337" s="2"/>
      <c r="Q1337" s="2" t="s">
        <v>12</v>
      </c>
      <c r="R1337" s="1" t="s">
        <v>23</v>
      </c>
    </row>
    <row r="1338" customHeight="1" spans="3:18">
      <c r="C1338" s="46" t="s">
        <v>3951</v>
      </c>
      <c r="E1338" s="2" t="s">
        <v>9</v>
      </c>
      <c r="G1338" s="48" t="s">
        <v>3952</v>
      </c>
      <c r="H1338" s="2"/>
      <c r="I1338" s="2" t="s">
        <v>12</v>
      </c>
      <c r="J1338" s="1" t="s">
        <v>29</v>
      </c>
      <c r="K1338" s="48" t="s">
        <v>3953</v>
      </c>
      <c r="L1338" s="2"/>
      <c r="M1338" s="2" t="s">
        <v>12</v>
      </c>
      <c r="N1338" s="1" t="s">
        <v>13</v>
      </c>
      <c r="O1338" s="48" t="s">
        <v>3952</v>
      </c>
      <c r="P1338" s="2"/>
      <c r="Q1338" s="2" t="s">
        <v>12</v>
      </c>
      <c r="R1338" s="1" t="s">
        <v>23</v>
      </c>
    </row>
    <row r="1339" customHeight="1" spans="3:18">
      <c r="C1339" s="46" t="s">
        <v>3951</v>
      </c>
      <c r="E1339" s="2" t="s">
        <v>9</v>
      </c>
      <c r="G1339" s="48" t="s">
        <v>3952</v>
      </c>
      <c r="H1339" s="2"/>
      <c r="I1339" s="2" t="s">
        <v>12</v>
      </c>
      <c r="J1339" s="1" t="s">
        <v>29</v>
      </c>
      <c r="K1339" s="48" t="s">
        <v>3953</v>
      </c>
      <c r="L1339" s="2"/>
      <c r="M1339" s="2" t="s">
        <v>12</v>
      </c>
      <c r="N1339" s="1" t="s">
        <v>13</v>
      </c>
      <c r="O1339" s="48" t="s">
        <v>3952</v>
      </c>
      <c r="P1339" s="2"/>
      <c r="Q1339" s="2" t="s">
        <v>12</v>
      </c>
      <c r="R1339" s="1" t="s">
        <v>23</v>
      </c>
    </row>
    <row r="1340" customHeight="1" spans="3:18">
      <c r="C1340" s="46" t="s">
        <v>3954</v>
      </c>
      <c r="E1340" s="2" t="s">
        <v>9</v>
      </c>
      <c r="G1340" s="48" t="s">
        <v>3955</v>
      </c>
      <c r="H1340" s="2"/>
      <c r="I1340" s="2" t="s">
        <v>12</v>
      </c>
      <c r="J1340" s="1" t="s">
        <v>29</v>
      </c>
      <c r="K1340" s="48" t="s">
        <v>3956</v>
      </c>
      <c r="L1340" s="2"/>
      <c r="M1340" s="2" t="s">
        <v>12</v>
      </c>
      <c r="N1340" s="1" t="s">
        <v>13</v>
      </c>
      <c r="O1340" s="48" t="s">
        <v>3955</v>
      </c>
      <c r="P1340" s="2"/>
      <c r="Q1340" s="2" t="s">
        <v>12</v>
      </c>
      <c r="R1340" s="1" t="s">
        <v>23</v>
      </c>
    </row>
    <row r="1341" customHeight="1" spans="3:18">
      <c r="C1341" s="46" t="s">
        <v>3957</v>
      </c>
      <c r="E1341" s="2" t="s">
        <v>9</v>
      </c>
      <c r="G1341" s="48" t="s">
        <v>3958</v>
      </c>
      <c r="H1341" s="2"/>
      <c r="I1341" s="2" t="s">
        <v>12</v>
      </c>
      <c r="J1341" s="1" t="s">
        <v>29</v>
      </c>
      <c r="K1341" s="48" t="s">
        <v>3959</v>
      </c>
      <c r="L1341" s="2"/>
      <c r="M1341" s="2" t="s">
        <v>12</v>
      </c>
      <c r="N1341" s="1" t="s">
        <v>13</v>
      </c>
      <c r="O1341" s="48" t="s">
        <v>3958</v>
      </c>
      <c r="P1341" s="2"/>
      <c r="Q1341" s="2" t="s">
        <v>12</v>
      </c>
      <c r="R1341" s="1" t="s">
        <v>23</v>
      </c>
    </row>
    <row r="1342" customHeight="1" spans="3:18">
      <c r="C1342" s="46" t="s">
        <v>3960</v>
      </c>
      <c r="E1342" s="2" t="s">
        <v>9</v>
      </c>
      <c r="G1342" s="48" t="s">
        <v>3961</v>
      </c>
      <c r="H1342" s="2"/>
      <c r="I1342" s="2" t="s">
        <v>12</v>
      </c>
      <c r="J1342" s="1" t="s">
        <v>29</v>
      </c>
      <c r="K1342" s="48" t="s">
        <v>3962</v>
      </c>
      <c r="L1342" s="2"/>
      <c r="M1342" s="2" t="s">
        <v>12</v>
      </c>
      <c r="N1342" s="1" t="s">
        <v>13</v>
      </c>
      <c r="O1342" s="48" t="s">
        <v>3961</v>
      </c>
      <c r="P1342" s="2"/>
      <c r="Q1342" s="2" t="s">
        <v>12</v>
      </c>
      <c r="R1342" s="1" t="s">
        <v>23</v>
      </c>
    </row>
    <row r="1343" customHeight="1" spans="3:18">
      <c r="C1343" s="46" t="s">
        <v>3963</v>
      </c>
      <c r="E1343" s="2" t="s">
        <v>9</v>
      </c>
      <c r="G1343" s="48" t="s">
        <v>3964</v>
      </c>
      <c r="H1343" s="2"/>
      <c r="I1343" s="2" t="s">
        <v>12</v>
      </c>
      <c r="J1343" s="1" t="s">
        <v>29</v>
      </c>
      <c r="K1343" s="48" t="s">
        <v>3965</v>
      </c>
      <c r="L1343" s="2"/>
      <c r="M1343" s="2" t="s">
        <v>12</v>
      </c>
      <c r="N1343" s="1" t="s">
        <v>13</v>
      </c>
      <c r="O1343" s="48" t="s">
        <v>3964</v>
      </c>
      <c r="P1343" s="2"/>
      <c r="Q1343" s="2" t="s">
        <v>12</v>
      </c>
      <c r="R1343" s="1" t="s">
        <v>1129</v>
      </c>
    </row>
    <row r="1344" customHeight="1" spans="3:18">
      <c r="C1344" s="46" t="s">
        <v>3966</v>
      </c>
      <c r="E1344" s="2" t="s">
        <v>9</v>
      </c>
      <c r="G1344" s="48" t="s">
        <v>3967</v>
      </c>
      <c r="H1344" s="2"/>
      <c r="I1344" s="2" t="s">
        <v>12</v>
      </c>
      <c r="J1344" s="1" t="s">
        <v>70</v>
      </c>
      <c r="K1344" s="48" t="s">
        <v>3968</v>
      </c>
      <c r="L1344" s="2"/>
      <c r="M1344" s="2" t="s">
        <v>12</v>
      </c>
      <c r="N1344" s="1" t="s">
        <v>13</v>
      </c>
      <c r="O1344" s="48" t="s">
        <v>3967</v>
      </c>
      <c r="P1344" s="2"/>
      <c r="Q1344" s="2" t="s">
        <v>12</v>
      </c>
      <c r="R1344" s="1" t="s">
        <v>23</v>
      </c>
    </row>
    <row r="1345" customHeight="1" spans="3:18">
      <c r="C1345" s="46" t="s">
        <v>3969</v>
      </c>
      <c r="E1345" s="2" t="s">
        <v>9</v>
      </c>
      <c r="G1345" s="48" t="s">
        <v>3970</v>
      </c>
      <c r="H1345" s="2"/>
      <c r="I1345" s="2" t="s">
        <v>12</v>
      </c>
      <c r="J1345" s="1" t="s">
        <v>29</v>
      </c>
      <c r="K1345" s="48" t="s">
        <v>3971</v>
      </c>
      <c r="L1345" s="2"/>
      <c r="M1345" s="2" t="s">
        <v>12</v>
      </c>
      <c r="N1345" s="1" t="s">
        <v>13</v>
      </c>
      <c r="O1345" s="48" t="s">
        <v>3970</v>
      </c>
      <c r="P1345" s="2"/>
      <c r="Q1345" s="2" t="s">
        <v>12</v>
      </c>
      <c r="R1345" s="1" t="s">
        <v>23</v>
      </c>
    </row>
    <row r="1346" customHeight="1" spans="3:18">
      <c r="C1346" s="46" t="s">
        <v>3972</v>
      </c>
      <c r="E1346" s="2" t="s">
        <v>9</v>
      </c>
      <c r="G1346" s="48" t="s">
        <v>3973</v>
      </c>
      <c r="H1346" s="2"/>
      <c r="I1346" s="2" t="s">
        <v>12</v>
      </c>
      <c r="J1346" s="1" t="s">
        <v>70</v>
      </c>
      <c r="K1346" s="48" t="s">
        <v>3974</v>
      </c>
      <c r="L1346" s="2"/>
      <c r="M1346" s="2" t="s">
        <v>12</v>
      </c>
      <c r="N1346" s="1" t="s">
        <v>13</v>
      </c>
      <c r="O1346" s="48" t="s">
        <v>3973</v>
      </c>
      <c r="P1346" s="2"/>
      <c r="Q1346" s="2" t="s">
        <v>12</v>
      </c>
      <c r="R1346" s="1" t="s">
        <v>23</v>
      </c>
    </row>
    <row r="1347" customHeight="1" spans="3:18">
      <c r="C1347" s="46" t="s">
        <v>3975</v>
      </c>
      <c r="E1347" s="2" t="s">
        <v>9</v>
      </c>
      <c r="G1347" s="47" t="s">
        <v>3976</v>
      </c>
      <c r="H1347" s="2"/>
      <c r="I1347" s="2" t="s">
        <v>12</v>
      </c>
      <c r="J1347" s="1" t="s">
        <v>70</v>
      </c>
      <c r="K1347" s="48" t="s">
        <v>3977</v>
      </c>
      <c r="L1347" s="2"/>
      <c r="M1347" s="2" t="s">
        <v>12</v>
      </c>
      <c r="N1347" s="1" t="s">
        <v>13</v>
      </c>
      <c r="O1347" s="48" t="s">
        <v>3976</v>
      </c>
      <c r="P1347" s="2"/>
      <c r="Q1347" s="2" t="s">
        <v>12</v>
      </c>
      <c r="R1347" s="1" t="s">
        <v>23</v>
      </c>
    </row>
    <row r="1348" customHeight="1" spans="3:18">
      <c r="C1348" s="46" t="s">
        <v>3978</v>
      </c>
      <c r="E1348" s="2" t="s">
        <v>9</v>
      </c>
      <c r="G1348" s="48" t="s">
        <v>3979</v>
      </c>
      <c r="H1348" s="2"/>
      <c r="I1348" s="2" t="s">
        <v>12</v>
      </c>
      <c r="J1348" s="1" t="s">
        <v>70</v>
      </c>
      <c r="K1348" s="48" t="s">
        <v>3980</v>
      </c>
      <c r="L1348" s="2"/>
      <c r="M1348" s="2" t="s">
        <v>12</v>
      </c>
      <c r="N1348" s="1" t="s">
        <v>13</v>
      </c>
      <c r="O1348" s="48" t="s">
        <v>3979</v>
      </c>
      <c r="P1348" s="2"/>
      <c r="Q1348" s="2" t="s">
        <v>12</v>
      </c>
      <c r="R1348" s="1" t="s">
        <v>23</v>
      </c>
    </row>
    <row r="1349" customHeight="1" spans="3:18">
      <c r="C1349" s="46" t="s">
        <v>3981</v>
      </c>
      <c r="E1349" s="2" t="s">
        <v>9</v>
      </c>
      <c r="G1349" s="48" t="s">
        <v>3982</v>
      </c>
      <c r="H1349" s="2"/>
      <c r="I1349" s="2" t="s">
        <v>12</v>
      </c>
      <c r="J1349" s="1" t="s">
        <v>70</v>
      </c>
      <c r="K1349" s="48" t="s">
        <v>3983</v>
      </c>
      <c r="L1349" s="2"/>
      <c r="M1349" s="2" t="s">
        <v>12</v>
      </c>
      <c r="N1349" s="1" t="s">
        <v>13</v>
      </c>
      <c r="O1349" s="48" t="s">
        <v>3982</v>
      </c>
      <c r="P1349" s="2"/>
      <c r="Q1349" s="2" t="s">
        <v>12</v>
      </c>
      <c r="R1349" s="1" t="s">
        <v>23</v>
      </c>
    </row>
    <row r="1350" customHeight="1" spans="3:18">
      <c r="C1350" s="46" t="s">
        <v>3984</v>
      </c>
      <c r="E1350" s="2" t="s">
        <v>9</v>
      </c>
      <c r="G1350" s="48" t="s">
        <v>3985</v>
      </c>
      <c r="H1350" s="2"/>
      <c r="I1350" s="2" t="s">
        <v>12</v>
      </c>
      <c r="J1350" s="1" t="s">
        <v>70</v>
      </c>
      <c r="K1350" s="48" t="s">
        <v>3986</v>
      </c>
      <c r="L1350" s="2"/>
      <c r="M1350" s="2" t="s">
        <v>12</v>
      </c>
      <c r="N1350" s="1" t="s">
        <v>13</v>
      </c>
      <c r="O1350" s="48" t="s">
        <v>3985</v>
      </c>
      <c r="P1350" s="2"/>
      <c r="Q1350" s="2" t="s">
        <v>12</v>
      </c>
      <c r="R1350" s="1" t="s">
        <v>23</v>
      </c>
    </row>
    <row r="1351" customHeight="1" spans="3:18">
      <c r="C1351" s="46" t="s">
        <v>3984</v>
      </c>
      <c r="E1351" s="2" t="s">
        <v>9</v>
      </c>
      <c r="G1351" s="48" t="s">
        <v>3985</v>
      </c>
      <c r="H1351" s="2"/>
      <c r="I1351" s="2" t="s">
        <v>12</v>
      </c>
      <c r="J1351" s="1" t="s">
        <v>29</v>
      </c>
      <c r="K1351" s="48" t="s">
        <v>3986</v>
      </c>
      <c r="L1351" s="2"/>
      <c r="M1351" s="2" t="s">
        <v>12</v>
      </c>
      <c r="N1351" s="1" t="s">
        <v>13</v>
      </c>
      <c r="O1351" s="48" t="s">
        <v>3985</v>
      </c>
      <c r="P1351" s="2"/>
      <c r="Q1351" s="2" t="s">
        <v>12</v>
      </c>
      <c r="R1351" s="1" t="s">
        <v>23</v>
      </c>
    </row>
    <row r="1352" customHeight="1" spans="3:18">
      <c r="C1352" s="46" t="s">
        <v>3987</v>
      </c>
      <c r="E1352" s="2" t="s">
        <v>9</v>
      </c>
      <c r="G1352" s="48" t="s">
        <v>3988</v>
      </c>
      <c r="H1352" s="2"/>
      <c r="I1352" s="2" t="s">
        <v>12</v>
      </c>
      <c r="J1352" s="1" t="s">
        <v>29</v>
      </c>
      <c r="K1352" s="48" t="s">
        <v>3989</v>
      </c>
      <c r="L1352" s="2"/>
      <c r="M1352" s="2" t="s">
        <v>12</v>
      </c>
      <c r="N1352" s="1" t="s">
        <v>21</v>
      </c>
      <c r="O1352" s="48" t="s">
        <v>3988</v>
      </c>
      <c r="P1352" s="2"/>
      <c r="Q1352" s="2" t="s">
        <v>12</v>
      </c>
      <c r="R1352" s="1" t="s">
        <v>23</v>
      </c>
    </row>
    <row r="1353" customHeight="1" spans="3:18">
      <c r="C1353" s="46" t="s">
        <v>3990</v>
      </c>
      <c r="E1353" s="2" t="s">
        <v>9</v>
      </c>
      <c r="G1353" s="48" t="s">
        <v>3991</v>
      </c>
      <c r="H1353" s="2"/>
      <c r="I1353" s="2" t="s">
        <v>12</v>
      </c>
      <c r="J1353" s="1" t="s">
        <v>29</v>
      </c>
      <c r="K1353" s="48" t="s">
        <v>3992</v>
      </c>
      <c r="L1353" s="2"/>
      <c r="M1353" s="2" t="s">
        <v>12</v>
      </c>
      <c r="N1353" s="1" t="s">
        <v>21</v>
      </c>
      <c r="O1353" s="48" t="s">
        <v>3991</v>
      </c>
      <c r="P1353" s="2"/>
      <c r="Q1353" s="2" t="s">
        <v>12</v>
      </c>
      <c r="R1353" s="1" t="s">
        <v>23</v>
      </c>
    </row>
    <row r="1354" customHeight="1" spans="3:18">
      <c r="C1354" s="46" t="s">
        <v>3993</v>
      </c>
      <c r="E1354" s="2" t="s">
        <v>9</v>
      </c>
      <c r="G1354" s="48" t="s">
        <v>3994</v>
      </c>
      <c r="H1354" s="2"/>
      <c r="I1354" s="2" t="s">
        <v>12</v>
      </c>
      <c r="J1354" s="1" t="s">
        <v>29</v>
      </c>
      <c r="K1354" s="48" t="s">
        <v>3995</v>
      </c>
      <c r="L1354" s="2"/>
      <c r="M1354" s="2" t="s">
        <v>12</v>
      </c>
      <c r="N1354" s="1" t="s">
        <v>21</v>
      </c>
      <c r="O1354" s="48" t="s">
        <v>3994</v>
      </c>
      <c r="P1354" s="2"/>
      <c r="Q1354" s="2" t="s">
        <v>12</v>
      </c>
      <c r="R1354" s="1" t="s">
        <v>23</v>
      </c>
    </row>
    <row r="1355" customHeight="1" spans="3:18">
      <c r="C1355" s="46" t="s">
        <v>3996</v>
      </c>
      <c r="E1355" s="2" t="s">
        <v>9</v>
      </c>
      <c r="G1355" s="48" t="s">
        <v>3997</v>
      </c>
      <c r="H1355" s="2"/>
      <c r="I1355" s="2" t="s">
        <v>12</v>
      </c>
      <c r="J1355" s="1" t="s">
        <v>29</v>
      </c>
      <c r="K1355" s="48" t="s">
        <v>3998</v>
      </c>
      <c r="L1355" s="2"/>
      <c r="M1355" s="2" t="s">
        <v>12</v>
      </c>
      <c r="N1355" s="1" t="s">
        <v>21</v>
      </c>
      <c r="O1355" s="48" t="s">
        <v>3997</v>
      </c>
      <c r="P1355" s="2"/>
      <c r="Q1355" s="2" t="s">
        <v>12</v>
      </c>
      <c r="R1355" s="1" t="s">
        <v>23</v>
      </c>
    </row>
    <row r="1356" customHeight="1" spans="3:18">
      <c r="C1356" s="46" t="s">
        <v>3999</v>
      </c>
      <c r="E1356" s="2" t="s">
        <v>9</v>
      </c>
      <c r="G1356" s="48" t="s">
        <v>4000</v>
      </c>
      <c r="H1356" s="2"/>
      <c r="I1356" s="2" t="s">
        <v>12</v>
      </c>
      <c r="J1356" s="1" t="s">
        <v>29</v>
      </c>
      <c r="K1356" s="48" t="s">
        <v>4001</v>
      </c>
      <c r="L1356" s="2"/>
      <c r="M1356" s="2" t="s">
        <v>12</v>
      </c>
      <c r="N1356" s="1" t="s">
        <v>13</v>
      </c>
      <c r="O1356" s="48" t="s">
        <v>4000</v>
      </c>
      <c r="P1356" s="2"/>
      <c r="Q1356" s="2" t="s">
        <v>12</v>
      </c>
      <c r="R1356" s="1" t="s">
        <v>23</v>
      </c>
    </row>
    <row r="1357" customHeight="1" spans="3:18">
      <c r="C1357" s="46" t="s">
        <v>4002</v>
      </c>
      <c r="E1357" s="2" t="s">
        <v>9</v>
      </c>
      <c r="G1357" s="48" t="s">
        <v>4003</v>
      </c>
      <c r="H1357" s="2"/>
      <c r="I1357" s="2" t="s">
        <v>12</v>
      </c>
      <c r="J1357" s="1" t="s">
        <v>29</v>
      </c>
      <c r="K1357" s="48" t="s">
        <v>4004</v>
      </c>
      <c r="L1357" s="2"/>
      <c r="M1357" s="2" t="s">
        <v>12</v>
      </c>
      <c r="N1357" s="1" t="s">
        <v>13</v>
      </c>
      <c r="O1357" s="48" t="s">
        <v>4003</v>
      </c>
      <c r="P1357" s="2"/>
      <c r="Q1357" s="2" t="s">
        <v>12</v>
      </c>
      <c r="R1357" s="1" t="s">
        <v>23</v>
      </c>
    </row>
    <row r="1358" customHeight="1" spans="3:18">
      <c r="C1358" s="46" t="s">
        <v>4005</v>
      </c>
      <c r="E1358" s="2" t="s">
        <v>9</v>
      </c>
      <c r="G1358" s="48" t="s">
        <v>4006</v>
      </c>
      <c r="H1358" s="2"/>
      <c r="I1358" s="2" t="s">
        <v>12</v>
      </c>
      <c r="J1358" s="1" t="s">
        <v>29</v>
      </c>
      <c r="K1358" s="48" t="s">
        <v>4007</v>
      </c>
      <c r="L1358" s="2"/>
      <c r="M1358" s="2" t="s">
        <v>12</v>
      </c>
      <c r="N1358" s="1" t="s">
        <v>21</v>
      </c>
      <c r="O1358" s="48" t="s">
        <v>4006</v>
      </c>
      <c r="P1358" s="2"/>
      <c r="Q1358" s="2" t="s">
        <v>12</v>
      </c>
      <c r="R1358" s="1" t="s">
        <v>855</v>
      </c>
    </row>
    <row r="1359" customHeight="1" spans="3:18">
      <c r="C1359" s="46" t="s">
        <v>4008</v>
      </c>
      <c r="E1359" s="2" t="s">
        <v>9</v>
      </c>
      <c r="G1359" s="48" t="s">
        <v>4009</v>
      </c>
      <c r="H1359" s="2"/>
      <c r="I1359" s="2" t="s">
        <v>12</v>
      </c>
      <c r="J1359" s="1" t="s">
        <v>29</v>
      </c>
      <c r="K1359" s="48" t="s">
        <v>4010</v>
      </c>
      <c r="L1359" s="2"/>
      <c r="M1359" s="2" t="s">
        <v>12</v>
      </c>
      <c r="N1359" s="1" t="s">
        <v>21</v>
      </c>
      <c r="O1359" s="48" t="s">
        <v>4009</v>
      </c>
      <c r="P1359" s="2"/>
      <c r="Q1359" s="2" t="s">
        <v>12</v>
      </c>
      <c r="R1359" s="1" t="s">
        <v>855</v>
      </c>
    </row>
    <row r="1360" customHeight="1" spans="3:18">
      <c r="C1360" s="46" t="s">
        <v>4011</v>
      </c>
      <c r="E1360" s="2" t="s">
        <v>9</v>
      </c>
      <c r="G1360" s="48" t="s">
        <v>4012</v>
      </c>
      <c r="H1360" s="2"/>
      <c r="I1360" s="2" t="s">
        <v>12</v>
      </c>
      <c r="J1360" s="1" t="s">
        <v>29</v>
      </c>
      <c r="K1360" s="48" t="s">
        <v>4011</v>
      </c>
      <c r="L1360" s="2"/>
      <c r="M1360" s="2" t="s">
        <v>12</v>
      </c>
      <c r="N1360" s="1" t="s">
        <v>13</v>
      </c>
      <c r="O1360" s="48" t="s">
        <v>4012</v>
      </c>
      <c r="P1360" s="2"/>
      <c r="Q1360" s="2" t="s">
        <v>12</v>
      </c>
      <c r="R1360" s="1" t="s">
        <v>23</v>
      </c>
    </row>
    <row r="1361" customHeight="1" spans="3:18">
      <c r="C1361" s="46" t="s">
        <v>4013</v>
      </c>
      <c r="E1361" s="2" t="s">
        <v>9</v>
      </c>
      <c r="G1361" s="48" t="s">
        <v>4014</v>
      </c>
      <c r="H1361" s="2"/>
      <c r="I1361" s="2" t="s">
        <v>12</v>
      </c>
      <c r="J1361" s="1" t="s">
        <v>29</v>
      </c>
      <c r="K1361" s="48" t="s">
        <v>4015</v>
      </c>
      <c r="L1361" s="2"/>
      <c r="M1361" s="2" t="s">
        <v>12</v>
      </c>
      <c r="N1361" s="1" t="s">
        <v>13</v>
      </c>
      <c r="O1361" s="48" t="s">
        <v>4014</v>
      </c>
      <c r="P1361" s="2"/>
      <c r="Q1361" s="2" t="s">
        <v>12</v>
      </c>
      <c r="R1361" s="1" t="s">
        <v>23</v>
      </c>
    </row>
    <row r="1362" customHeight="1" spans="3:18">
      <c r="C1362" s="46" t="s">
        <v>4016</v>
      </c>
      <c r="E1362" s="2" t="s">
        <v>9</v>
      </c>
      <c r="G1362" s="48" t="s">
        <v>4017</v>
      </c>
      <c r="H1362" s="2"/>
      <c r="I1362" s="2" t="s">
        <v>12</v>
      </c>
      <c r="J1362" s="1" t="s">
        <v>29</v>
      </c>
      <c r="K1362" s="48" t="s">
        <v>4018</v>
      </c>
      <c r="L1362" s="2"/>
      <c r="M1362" s="2" t="s">
        <v>12</v>
      </c>
      <c r="N1362" s="1" t="s">
        <v>13</v>
      </c>
      <c r="O1362" s="48" t="s">
        <v>4017</v>
      </c>
      <c r="P1362" s="2"/>
      <c r="Q1362" s="2" t="s">
        <v>12</v>
      </c>
      <c r="R1362" s="1" t="s">
        <v>23</v>
      </c>
    </row>
    <row r="1363" customHeight="1" spans="3:18">
      <c r="C1363" s="46" t="s">
        <v>4019</v>
      </c>
      <c r="E1363" s="2" t="s">
        <v>9</v>
      </c>
      <c r="G1363" s="48" t="s">
        <v>4020</v>
      </c>
      <c r="H1363" s="2"/>
      <c r="I1363" s="2" t="s">
        <v>12</v>
      </c>
      <c r="J1363" s="1" t="s">
        <v>29</v>
      </c>
      <c r="K1363" s="48" t="s">
        <v>4021</v>
      </c>
      <c r="L1363" s="2"/>
      <c r="M1363" s="2" t="s">
        <v>12</v>
      </c>
      <c r="N1363" s="1" t="s">
        <v>13</v>
      </c>
      <c r="O1363" s="48" t="s">
        <v>4020</v>
      </c>
      <c r="P1363" s="2"/>
      <c r="Q1363" s="2" t="s">
        <v>12</v>
      </c>
      <c r="R1363" s="1" t="s">
        <v>23</v>
      </c>
    </row>
    <row r="1364" customHeight="1" spans="3:18">
      <c r="C1364" s="46" t="s">
        <v>4022</v>
      </c>
      <c r="E1364" s="2" t="s">
        <v>9</v>
      </c>
      <c r="G1364" s="48" t="s">
        <v>4023</v>
      </c>
      <c r="H1364" s="2"/>
      <c r="I1364" s="2" t="s">
        <v>12</v>
      </c>
      <c r="J1364" s="1" t="s">
        <v>29</v>
      </c>
      <c r="K1364" s="48" t="s">
        <v>4024</v>
      </c>
      <c r="L1364" s="2"/>
      <c r="M1364" s="2" t="s">
        <v>12</v>
      </c>
      <c r="N1364" s="1" t="s">
        <v>21</v>
      </c>
      <c r="O1364" s="48" t="s">
        <v>4023</v>
      </c>
      <c r="P1364" s="2"/>
      <c r="Q1364" s="2" t="s">
        <v>12</v>
      </c>
      <c r="R1364" s="1" t="s">
        <v>14</v>
      </c>
    </row>
    <row r="1365" customHeight="1" spans="3:18">
      <c r="C1365" s="46" t="s">
        <v>4025</v>
      </c>
      <c r="E1365" s="2" t="s">
        <v>9</v>
      </c>
      <c r="G1365" s="48" t="s">
        <v>4026</v>
      </c>
      <c r="H1365" s="2"/>
      <c r="I1365" s="2" t="s">
        <v>12</v>
      </c>
      <c r="J1365" s="1" t="s">
        <v>29</v>
      </c>
      <c r="K1365" s="48" t="s">
        <v>4027</v>
      </c>
      <c r="L1365" s="2"/>
      <c r="M1365" s="2" t="s">
        <v>12</v>
      </c>
      <c r="N1365" s="1" t="s">
        <v>13</v>
      </c>
      <c r="O1365" s="48" t="s">
        <v>4026</v>
      </c>
      <c r="P1365" s="2"/>
      <c r="Q1365" s="2" t="s">
        <v>12</v>
      </c>
      <c r="R1365" s="1" t="s">
        <v>23</v>
      </c>
    </row>
    <row r="1366" customHeight="1" spans="3:18">
      <c r="C1366" s="46" t="s">
        <v>4028</v>
      </c>
      <c r="E1366" s="2" t="s">
        <v>9</v>
      </c>
      <c r="G1366" s="48" t="s">
        <v>4029</v>
      </c>
      <c r="H1366" s="2"/>
      <c r="I1366" s="2" t="s">
        <v>12</v>
      </c>
      <c r="J1366" s="1" t="s">
        <v>29</v>
      </c>
      <c r="K1366" s="48" t="s">
        <v>4030</v>
      </c>
      <c r="L1366" s="2"/>
      <c r="M1366" s="2" t="s">
        <v>12</v>
      </c>
      <c r="N1366" s="1" t="s">
        <v>13</v>
      </c>
      <c r="O1366" s="48" t="s">
        <v>4029</v>
      </c>
      <c r="P1366" s="2"/>
      <c r="Q1366" s="2" t="s">
        <v>12</v>
      </c>
      <c r="R1366" s="1" t="s">
        <v>23</v>
      </c>
    </row>
    <row r="1367" customHeight="1" spans="3:18">
      <c r="C1367" s="46" t="s">
        <v>4031</v>
      </c>
      <c r="E1367" s="2" t="s">
        <v>9</v>
      </c>
      <c r="G1367" s="48" t="s">
        <v>4032</v>
      </c>
      <c r="H1367" s="2"/>
      <c r="I1367" s="2" t="s">
        <v>12</v>
      </c>
      <c r="J1367" s="1" t="s">
        <v>29</v>
      </c>
      <c r="K1367" s="48" t="s">
        <v>4033</v>
      </c>
      <c r="L1367" s="2"/>
      <c r="M1367" s="2" t="s">
        <v>12</v>
      </c>
      <c r="N1367" s="1" t="s">
        <v>13</v>
      </c>
      <c r="O1367" s="48" t="s">
        <v>4032</v>
      </c>
      <c r="P1367" s="2"/>
      <c r="Q1367" s="2" t="s">
        <v>12</v>
      </c>
      <c r="R1367" s="1" t="s">
        <v>23</v>
      </c>
    </row>
    <row r="1368" customHeight="1" spans="3:18">
      <c r="C1368" s="46" t="s">
        <v>4034</v>
      </c>
      <c r="E1368" s="2" t="s">
        <v>9</v>
      </c>
      <c r="G1368" s="48" t="s">
        <v>4035</v>
      </c>
      <c r="H1368" s="2"/>
      <c r="I1368" s="2" t="s">
        <v>12</v>
      </c>
      <c r="J1368" s="1" t="s">
        <v>29</v>
      </c>
      <c r="K1368" s="48" t="s">
        <v>4036</v>
      </c>
      <c r="L1368" s="2"/>
      <c r="M1368" s="2" t="s">
        <v>12</v>
      </c>
      <c r="N1368" s="1" t="s">
        <v>13</v>
      </c>
      <c r="O1368" s="48" t="s">
        <v>4035</v>
      </c>
      <c r="P1368" s="2"/>
      <c r="Q1368" s="2" t="s">
        <v>12</v>
      </c>
      <c r="R1368" s="1" t="s">
        <v>23</v>
      </c>
    </row>
    <row r="1369" customHeight="1" spans="3:18">
      <c r="C1369" s="46" t="s">
        <v>4037</v>
      </c>
      <c r="E1369" s="2" t="s">
        <v>9</v>
      </c>
      <c r="G1369" s="48" t="s">
        <v>4038</v>
      </c>
      <c r="H1369" s="2"/>
      <c r="I1369" s="2" t="s">
        <v>12</v>
      </c>
      <c r="J1369" s="1" t="s">
        <v>29</v>
      </c>
      <c r="K1369" s="48" t="s">
        <v>4039</v>
      </c>
      <c r="L1369" s="2"/>
      <c r="M1369" s="2" t="s">
        <v>12</v>
      </c>
      <c r="N1369" s="1" t="s">
        <v>13</v>
      </c>
      <c r="O1369" s="48" t="s">
        <v>4038</v>
      </c>
      <c r="P1369" s="2"/>
      <c r="Q1369" s="2" t="s">
        <v>12</v>
      </c>
      <c r="R1369" s="1" t="s">
        <v>23</v>
      </c>
    </row>
    <row r="1370" customHeight="1" spans="3:18">
      <c r="C1370" s="46" t="s">
        <v>4040</v>
      </c>
      <c r="E1370" s="2" t="s">
        <v>9</v>
      </c>
      <c r="G1370" s="48" t="s">
        <v>4041</v>
      </c>
      <c r="H1370" s="2"/>
      <c r="I1370" s="2" t="s">
        <v>12</v>
      </c>
      <c r="J1370" s="1" t="s">
        <v>29</v>
      </c>
      <c r="K1370" s="48" t="s">
        <v>4042</v>
      </c>
      <c r="L1370" s="2"/>
      <c r="M1370" s="2" t="s">
        <v>12</v>
      </c>
      <c r="N1370" s="1" t="s">
        <v>13</v>
      </c>
      <c r="O1370" s="48" t="s">
        <v>4041</v>
      </c>
      <c r="P1370" s="2"/>
      <c r="Q1370" s="2" t="s">
        <v>12</v>
      </c>
      <c r="R1370" s="1" t="s">
        <v>23</v>
      </c>
    </row>
    <row r="1371" customHeight="1" spans="3:18">
      <c r="C1371" s="46" t="s">
        <v>4043</v>
      </c>
      <c r="E1371" s="2" t="s">
        <v>9</v>
      </c>
      <c r="G1371" s="48" t="s">
        <v>4044</v>
      </c>
      <c r="H1371" s="2"/>
      <c r="I1371" s="2" t="s">
        <v>12</v>
      </c>
      <c r="J1371" s="1" t="s">
        <v>29</v>
      </c>
      <c r="K1371" s="48" t="s">
        <v>4045</v>
      </c>
      <c r="L1371" s="2"/>
      <c r="M1371" s="2" t="s">
        <v>12</v>
      </c>
      <c r="N1371" s="1" t="s">
        <v>13</v>
      </c>
      <c r="O1371" s="48" t="s">
        <v>4044</v>
      </c>
      <c r="P1371" s="2"/>
      <c r="Q1371" s="2" t="s">
        <v>12</v>
      </c>
      <c r="R1371" s="1" t="s">
        <v>855</v>
      </c>
    </row>
    <row r="1372" customHeight="1" spans="3:18">
      <c r="C1372" s="46" t="s">
        <v>4046</v>
      </c>
      <c r="E1372" s="2" t="s">
        <v>9</v>
      </c>
      <c r="G1372" s="48" t="s">
        <v>4047</v>
      </c>
      <c r="H1372" s="2"/>
      <c r="I1372" s="2" t="s">
        <v>12</v>
      </c>
      <c r="J1372" s="1" t="s">
        <v>29</v>
      </c>
      <c r="K1372" s="48" t="s">
        <v>4048</v>
      </c>
      <c r="L1372" s="2"/>
      <c r="M1372" s="2" t="s">
        <v>12</v>
      </c>
      <c r="N1372" s="1" t="s">
        <v>21</v>
      </c>
      <c r="O1372" s="48" t="s">
        <v>4047</v>
      </c>
      <c r="P1372" s="2"/>
      <c r="Q1372" s="2" t="s">
        <v>12</v>
      </c>
      <c r="R1372" s="1" t="s">
        <v>23</v>
      </c>
    </row>
    <row r="1373" customHeight="1" spans="3:18">
      <c r="C1373" s="46" t="s">
        <v>4049</v>
      </c>
      <c r="E1373" s="2" t="s">
        <v>9</v>
      </c>
      <c r="G1373" s="48" t="s">
        <v>4050</v>
      </c>
      <c r="H1373" s="2"/>
      <c r="I1373" s="2" t="s">
        <v>12</v>
      </c>
      <c r="J1373" s="1" t="s">
        <v>29</v>
      </c>
      <c r="K1373" s="48" t="s">
        <v>4051</v>
      </c>
      <c r="L1373" s="2"/>
      <c r="M1373" s="2" t="s">
        <v>12</v>
      </c>
      <c r="N1373" s="1" t="s">
        <v>13</v>
      </c>
      <c r="O1373" s="48" t="s">
        <v>4050</v>
      </c>
      <c r="P1373" s="2"/>
      <c r="Q1373" s="2" t="s">
        <v>12</v>
      </c>
      <c r="R1373" s="1" t="s">
        <v>23</v>
      </c>
    </row>
    <row r="1374" customHeight="1" spans="3:18">
      <c r="C1374" s="46" t="s">
        <v>4052</v>
      </c>
      <c r="E1374" s="2" t="s">
        <v>9</v>
      </c>
      <c r="G1374" s="48" t="s">
        <v>4053</v>
      </c>
      <c r="H1374" s="2"/>
      <c r="I1374" s="2" t="s">
        <v>12</v>
      </c>
      <c r="J1374" s="1" t="s">
        <v>29</v>
      </c>
      <c r="K1374" s="48" t="s">
        <v>4054</v>
      </c>
      <c r="L1374" s="2"/>
      <c r="M1374" s="2" t="s">
        <v>12</v>
      </c>
      <c r="N1374" s="1" t="s">
        <v>13</v>
      </c>
      <c r="O1374" s="48" t="s">
        <v>4053</v>
      </c>
      <c r="P1374" s="2"/>
      <c r="Q1374" s="2" t="s">
        <v>12</v>
      </c>
      <c r="R1374" s="1" t="s">
        <v>23</v>
      </c>
    </row>
    <row r="1375" customHeight="1" spans="3:18">
      <c r="C1375" s="46" t="s">
        <v>4055</v>
      </c>
      <c r="E1375" s="2" t="s">
        <v>9</v>
      </c>
      <c r="G1375" s="48" t="s">
        <v>4056</v>
      </c>
      <c r="H1375" s="2"/>
      <c r="I1375" s="2" t="s">
        <v>12</v>
      </c>
      <c r="J1375" s="1" t="s">
        <v>70</v>
      </c>
      <c r="K1375" s="48" t="s">
        <v>4057</v>
      </c>
      <c r="L1375" s="2"/>
      <c r="M1375" s="2" t="s">
        <v>12</v>
      </c>
      <c r="N1375" s="1" t="s">
        <v>13</v>
      </c>
      <c r="O1375" s="48" t="s">
        <v>4056</v>
      </c>
      <c r="P1375" s="2"/>
      <c r="Q1375" s="2" t="s">
        <v>12</v>
      </c>
      <c r="R1375" s="1" t="s">
        <v>23</v>
      </c>
    </row>
    <row r="1376" customHeight="1" spans="3:18">
      <c r="C1376" s="46" t="s">
        <v>4058</v>
      </c>
      <c r="E1376" s="2" t="s">
        <v>9</v>
      </c>
      <c r="G1376" s="48" t="s">
        <v>4059</v>
      </c>
      <c r="H1376" s="2"/>
      <c r="I1376" s="2" t="s">
        <v>12</v>
      </c>
      <c r="J1376" s="1" t="s">
        <v>70</v>
      </c>
      <c r="K1376" s="48" t="s">
        <v>4060</v>
      </c>
      <c r="L1376" s="2"/>
      <c r="M1376" s="2" t="s">
        <v>12</v>
      </c>
      <c r="N1376" s="1" t="s">
        <v>13</v>
      </c>
      <c r="O1376" s="48" t="s">
        <v>4059</v>
      </c>
      <c r="P1376" s="2"/>
      <c r="Q1376" s="2" t="s">
        <v>12</v>
      </c>
      <c r="R1376" s="1" t="s">
        <v>23</v>
      </c>
    </row>
    <row r="1377" customHeight="1" spans="3:18">
      <c r="C1377" s="46" t="s">
        <v>4061</v>
      </c>
      <c r="E1377" s="2" t="s">
        <v>9</v>
      </c>
      <c r="G1377" s="48" t="s">
        <v>4062</v>
      </c>
      <c r="H1377" s="2"/>
      <c r="I1377" s="2" t="s">
        <v>12</v>
      </c>
      <c r="J1377" s="1" t="s">
        <v>29</v>
      </c>
      <c r="K1377" s="48" t="s">
        <v>4063</v>
      </c>
      <c r="L1377" s="2"/>
      <c r="M1377" s="2" t="s">
        <v>12</v>
      </c>
      <c r="N1377" s="1" t="s">
        <v>13</v>
      </c>
      <c r="O1377" s="48" t="s">
        <v>4062</v>
      </c>
      <c r="P1377" s="2"/>
      <c r="Q1377" s="2" t="s">
        <v>12</v>
      </c>
      <c r="R1377" s="1" t="s">
        <v>14</v>
      </c>
    </row>
    <row r="1378" customHeight="1" spans="3:18">
      <c r="C1378" s="46" t="s">
        <v>4064</v>
      </c>
      <c r="E1378" s="2" t="s">
        <v>9</v>
      </c>
      <c r="G1378" s="48" t="s">
        <v>4065</v>
      </c>
      <c r="H1378" s="2"/>
      <c r="I1378" s="2" t="s">
        <v>12</v>
      </c>
      <c r="J1378" s="1" t="s">
        <v>29</v>
      </c>
      <c r="K1378" s="48" t="s">
        <v>4066</v>
      </c>
      <c r="L1378" s="2"/>
      <c r="M1378" s="2" t="s">
        <v>12</v>
      </c>
      <c r="N1378" s="1" t="s">
        <v>13</v>
      </c>
      <c r="O1378" s="48" t="s">
        <v>4065</v>
      </c>
      <c r="P1378" s="2"/>
      <c r="Q1378" s="2" t="s">
        <v>12</v>
      </c>
      <c r="R1378" s="1" t="s">
        <v>23</v>
      </c>
    </row>
    <row r="1379" customHeight="1" spans="3:18">
      <c r="C1379" s="46" t="s">
        <v>4067</v>
      </c>
      <c r="E1379" s="2" t="s">
        <v>9</v>
      </c>
      <c r="G1379" s="48" t="s">
        <v>4068</v>
      </c>
      <c r="H1379" s="2"/>
      <c r="I1379" s="2" t="s">
        <v>12</v>
      </c>
      <c r="J1379" s="1" t="s">
        <v>29</v>
      </c>
      <c r="K1379" s="48" t="s">
        <v>4068</v>
      </c>
      <c r="L1379" s="2"/>
      <c r="M1379" s="2" t="s">
        <v>12</v>
      </c>
      <c r="N1379" s="1" t="s">
        <v>21</v>
      </c>
      <c r="O1379" s="48" t="s">
        <v>4068</v>
      </c>
      <c r="P1379" s="2"/>
      <c r="Q1379" s="2" t="s">
        <v>12</v>
      </c>
      <c r="R1379" s="1" t="s">
        <v>23</v>
      </c>
    </row>
    <row r="1380" customHeight="1" spans="3:18">
      <c r="C1380" s="46" t="s">
        <v>4069</v>
      </c>
      <c r="E1380" s="2" t="s">
        <v>9</v>
      </c>
      <c r="G1380" s="48" t="s">
        <v>4070</v>
      </c>
      <c r="H1380" s="2"/>
      <c r="I1380" s="2" t="s">
        <v>12</v>
      </c>
      <c r="J1380" s="1" t="s">
        <v>29</v>
      </c>
      <c r="K1380" s="48" t="s">
        <v>4071</v>
      </c>
      <c r="L1380" s="2"/>
      <c r="M1380" s="2" t="s">
        <v>12</v>
      </c>
      <c r="N1380" s="1" t="s">
        <v>21</v>
      </c>
      <c r="O1380" s="48" t="s">
        <v>4070</v>
      </c>
      <c r="P1380" s="2"/>
      <c r="Q1380" s="2" t="s">
        <v>12</v>
      </c>
      <c r="R1380" s="1" t="s">
        <v>23</v>
      </c>
    </row>
    <row r="1381" customHeight="1" spans="3:18">
      <c r="C1381" s="46" t="s">
        <v>4072</v>
      </c>
      <c r="E1381" s="2" t="s">
        <v>9</v>
      </c>
      <c r="G1381" s="48" t="s">
        <v>4073</v>
      </c>
      <c r="H1381" s="2"/>
      <c r="I1381" s="2" t="s">
        <v>12</v>
      </c>
      <c r="J1381" s="1" t="s">
        <v>29</v>
      </c>
      <c r="K1381" s="48" t="s">
        <v>4074</v>
      </c>
      <c r="L1381" s="2"/>
      <c r="M1381" s="2" t="s">
        <v>12</v>
      </c>
      <c r="N1381" s="1" t="s">
        <v>13</v>
      </c>
      <c r="O1381" s="48" t="s">
        <v>4073</v>
      </c>
      <c r="P1381" s="2"/>
      <c r="Q1381" s="2" t="s">
        <v>12</v>
      </c>
      <c r="R1381" s="1" t="s">
        <v>23</v>
      </c>
    </row>
    <row r="1382" customHeight="1" spans="3:18">
      <c r="C1382" s="46" t="s">
        <v>4075</v>
      </c>
      <c r="E1382" s="2" t="s">
        <v>9</v>
      </c>
      <c r="G1382" s="48" t="s">
        <v>4076</v>
      </c>
      <c r="H1382" s="2"/>
      <c r="I1382" s="2" t="s">
        <v>12</v>
      </c>
      <c r="J1382" s="1" t="s">
        <v>29</v>
      </c>
      <c r="K1382" s="48" t="s">
        <v>4077</v>
      </c>
      <c r="L1382" s="2"/>
      <c r="M1382" s="2" t="s">
        <v>9</v>
      </c>
      <c r="O1382" s="48" t="s">
        <v>4076</v>
      </c>
      <c r="P1382" s="2"/>
      <c r="Q1382" s="2" t="s">
        <v>12</v>
      </c>
      <c r="R1382" s="1" t="s">
        <v>23</v>
      </c>
    </row>
    <row r="1383" customHeight="1" spans="3:18">
      <c r="C1383" s="46" t="s">
        <v>4078</v>
      </c>
      <c r="E1383" s="2" t="s">
        <v>9</v>
      </c>
      <c r="G1383" s="48" t="s">
        <v>4079</v>
      </c>
      <c r="H1383" s="2"/>
      <c r="I1383" s="2" t="s">
        <v>12</v>
      </c>
      <c r="J1383" s="1" t="s">
        <v>29</v>
      </c>
      <c r="K1383" s="48" t="s">
        <v>4080</v>
      </c>
      <c r="L1383" s="2"/>
      <c r="M1383" s="2" t="s">
        <v>12</v>
      </c>
      <c r="N1383" s="1" t="s">
        <v>21</v>
      </c>
      <c r="O1383" s="48" t="s">
        <v>4079</v>
      </c>
      <c r="P1383" s="2"/>
      <c r="Q1383" s="2" t="s">
        <v>12</v>
      </c>
      <c r="R1383" s="1" t="s">
        <v>23</v>
      </c>
    </row>
    <row r="1384" customHeight="1" spans="3:18">
      <c r="C1384" s="46" t="s">
        <v>4081</v>
      </c>
      <c r="E1384" s="2" t="s">
        <v>9</v>
      </c>
      <c r="G1384" s="48" t="s">
        <v>4082</v>
      </c>
      <c r="H1384" s="2"/>
      <c r="I1384" s="2" t="s">
        <v>12</v>
      </c>
      <c r="J1384" s="1" t="s">
        <v>29</v>
      </c>
      <c r="K1384" s="48" t="s">
        <v>4083</v>
      </c>
      <c r="L1384" s="2"/>
      <c r="M1384" s="2" t="s">
        <v>12</v>
      </c>
      <c r="N1384" s="1" t="s">
        <v>21</v>
      </c>
      <c r="O1384" s="48" t="s">
        <v>4082</v>
      </c>
      <c r="P1384" s="2"/>
      <c r="Q1384" s="2" t="s">
        <v>12</v>
      </c>
      <c r="R1384" s="1" t="s">
        <v>23</v>
      </c>
    </row>
    <row r="1385" customHeight="1" spans="3:18">
      <c r="C1385" s="46" t="s">
        <v>4084</v>
      </c>
      <c r="E1385" s="2" t="s">
        <v>9</v>
      </c>
      <c r="G1385" s="48" t="s">
        <v>4085</v>
      </c>
      <c r="H1385" s="2"/>
      <c r="I1385" s="2" t="s">
        <v>12</v>
      </c>
      <c r="J1385" s="1" t="s">
        <v>29</v>
      </c>
      <c r="K1385" s="48" t="s">
        <v>4086</v>
      </c>
      <c r="L1385" s="2"/>
      <c r="M1385" s="2" t="s">
        <v>9</v>
      </c>
      <c r="O1385" s="48" t="s">
        <v>4085</v>
      </c>
      <c r="P1385" s="2"/>
      <c r="Q1385" s="2" t="s">
        <v>12</v>
      </c>
      <c r="R1385" s="1" t="s">
        <v>23</v>
      </c>
    </row>
    <row r="1386" customHeight="1" spans="3:18">
      <c r="C1386" s="46" t="s">
        <v>4087</v>
      </c>
      <c r="E1386" s="2" t="s">
        <v>9</v>
      </c>
      <c r="G1386" s="48" t="s">
        <v>4088</v>
      </c>
      <c r="H1386" s="2"/>
      <c r="I1386" s="2" t="s">
        <v>12</v>
      </c>
      <c r="J1386" s="1" t="s">
        <v>29</v>
      </c>
      <c r="K1386" s="48" t="s">
        <v>4089</v>
      </c>
      <c r="L1386" s="2"/>
      <c r="M1386" s="2" t="s">
        <v>12</v>
      </c>
      <c r="N1386" s="1" t="s">
        <v>13</v>
      </c>
      <c r="O1386" s="48" t="s">
        <v>4088</v>
      </c>
      <c r="P1386" s="2"/>
      <c r="Q1386" s="2" t="s">
        <v>12</v>
      </c>
      <c r="R1386" s="1" t="s">
        <v>23</v>
      </c>
    </row>
    <row r="1387" customHeight="1" spans="3:18">
      <c r="C1387" s="46" t="s">
        <v>4090</v>
      </c>
      <c r="E1387" s="2" t="s">
        <v>9</v>
      </c>
      <c r="G1387" s="48" t="s">
        <v>4091</v>
      </c>
      <c r="H1387" s="2"/>
      <c r="I1387" s="2" t="s">
        <v>12</v>
      </c>
      <c r="J1387" s="1" t="s">
        <v>29</v>
      </c>
      <c r="K1387" s="48" t="s">
        <v>4092</v>
      </c>
      <c r="L1387" s="2"/>
      <c r="M1387" s="2" t="s">
        <v>12</v>
      </c>
      <c r="N1387" s="1" t="s">
        <v>13</v>
      </c>
      <c r="O1387" s="48" t="s">
        <v>4091</v>
      </c>
      <c r="P1387" s="2"/>
      <c r="Q1387" s="2" t="s">
        <v>12</v>
      </c>
      <c r="R1387" s="1" t="s">
        <v>23</v>
      </c>
    </row>
    <row r="1388" customHeight="1" spans="3:18">
      <c r="C1388" s="46" t="s">
        <v>4093</v>
      </c>
      <c r="E1388" s="2" t="s">
        <v>9</v>
      </c>
      <c r="G1388" s="48" t="s">
        <v>4094</v>
      </c>
      <c r="H1388" s="2"/>
      <c r="I1388" s="2" t="s">
        <v>12</v>
      </c>
      <c r="J1388" s="1" t="s">
        <v>29</v>
      </c>
      <c r="K1388" s="48" t="s">
        <v>4095</v>
      </c>
      <c r="L1388" s="2"/>
      <c r="M1388" s="2" t="s">
        <v>12</v>
      </c>
      <c r="N1388" s="1" t="s">
        <v>21</v>
      </c>
      <c r="O1388" s="48" t="s">
        <v>4096</v>
      </c>
      <c r="P1388" s="2"/>
      <c r="Q1388" s="2" t="s">
        <v>12</v>
      </c>
      <c r="R1388" s="1" t="s">
        <v>14</v>
      </c>
    </row>
    <row r="1389" customHeight="1" spans="3:18">
      <c r="C1389" s="46" t="s">
        <v>4097</v>
      </c>
      <c r="E1389" s="2" t="s">
        <v>9</v>
      </c>
      <c r="G1389" s="48" t="s">
        <v>4098</v>
      </c>
      <c r="H1389" s="2"/>
      <c r="I1389" s="2" t="s">
        <v>12</v>
      </c>
      <c r="J1389" s="1" t="s">
        <v>29</v>
      </c>
      <c r="K1389" s="48" t="s">
        <v>4099</v>
      </c>
      <c r="L1389" s="2"/>
      <c r="M1389" s="2" t="s">
        <v>12</v>
      </c>
      <c r="N1389" s="1" t="s">
        <v>21</v>
      </c>
      <c r="O1389" s="48" t="s">
        <v>4098</v>
      </c>
      <c r="P1389" s="2"/>
      <c r="Q1389" s="2" t="s">
        <v>12</v>
      </c>
      <c r="R1389" s="1" t="s">
        <v>23</v>
      </c>
    </row>
    <row r="1390" customHeight="1" spans="3:18">
      <c r="C1390" s="46" t="s">
        <v>4100</v>
      </c>
      <c r="E1390" s="2" t="s">
        <v>9</v>
      </c>
      <c r="G1390" s="48" t="s">
        <v>4101</v>
      </c>
      <c r="H1390" s="2"/>
      <c r="I1390" s="2" t="s">
        <v>12</v>
      </c>
      <c r="J1390" s="1" t="s">
        <v>29</v>
      </c>
      <c r="K1390" s="48" t="s">
        <v>4102</v>
      </c>
      <c r="L1390" s="2"/>
      <c r="M1390" s="2" t="s">
        <v>12</v>
      </c>
      <c r="N1390" s="1" t="s">
        <v>21</v>
      </c>
      <c r="O1390" s="48" t="s">
        <v>4101</v>
      </c>
      <c r="P1390" s="2"/>
      <c r="Q1390" s="2" t="s">
        <v>12</v>
      </c>
      <c r="R1390" s="1" t="s">
        <v>23</v>
      </c>
    </row>
    <row r="1391" customHeight="1" spans="3:18">
      <c r="C1391" s="46" t="s">
        <v>4103</v>
      </c>
      <c r="E1391" s="2" t="s">
        <v>9</v>
      </c>
      <c r="G1391" s="48" t="s">
        <v>4103</v>
      </c>
      <c r="H1391" s="2"/>
      <c r="I1391" s="2" t="s">
        <v>12</v>
      </c>
      <c r="J1391" s="1" t="s">
        <v>29</v>
      </c>
      <c r="K1391" s="48" t="s">
        <v>4104</v>
      </c>
      <c r="L1391" s="2"/>
      <c r="M1391" s="2" t="s">
        <v>12</v>
      </c>
      <c r="N1391" s="1" t="s">
        <v>21</v>
      </c>
      <c r="O1391" s="48" t="s">
        <v>4103</v>
      </c>
      <c r="P1391" s="2"/>
      <c r="Q1391" s="2" t="s">
        <v>12</v>
      </c>
      <c r="R1391" s="1" t="s">
        <v>23</v>
      </c>
    </row>
    <row r="1392" customHeight="1" spans="3:18">
      <c r="C1392" s="46" t="s">
        <v>4105</v>
      </c>
      <c r="E1392" s="2" t="s">
        <v>9</v>
      </c>
      <c r="G1392" s="48" t="s">
        <v>4106</v>
      </c>
      <c r="H1392" s="2"/>
      <c r="I1392" s="2" t="s">
        <v>12</v>
      </c>
      <c r="J1392" s="1" t="s">
        <v>29</v>
      </c>
      <c r="K1392" s="48" t="s">
        <v>4107</v>
      </c>
      <c r="L1392" s="2"/>
      <c r="M1392" s="2" t="s">
        <v>9</v>
      </c>
      <c r="O1392" s="48" t="s">
        <v>4106</v>
      </c>
      <c r="P1392" s="2"/>
      <c r="Q1392" s="2" t="s">
        <v>12</v>
      </c>
      <c r="R1392" s="1" t="s">
        <v>23</v>
      </c>
    </row>
    <row r="1393" customHeight="1" spans="3:18">
      <c r="C1393" s="46" t="s">
        <v>4108</v>
      </c>
      <c r="E1393" s="2" t="s">
        <v>9</v>
      </c>
      <c r="G1393" s="48" t="s">
        <v>4109</v>
      </c>
      <c r="H1393" s="2"/>
      <c r="I1393" s="2" t="s">
        <v>12</v>
      </c>
      <c r="J1393" s="1" t="s">
        <v>29</v>
      </c>
      <c r="K1393" s="48" t="s">
        <v>4110</v>
      </c>
      <c r="L1393" s="2"/>
      <c r="M1393" s="2" t="s">
        <v>9</v>
      </c>
      <c r="O1393" s="48" t="s">
        <v>4109</v>
      </c>
      <c r="P1393" s="2"/>
      <c r="Q1393" s="2" t="s">
        <v>12</v>
      </c>
      <c r="R1393" s="1" t="s">
        <v>23</v>
      </c>
    </row>
    <row r="1394" customHeight="1" spans="3:18">
      <c r="C1394" s="46" t="s">
        <v>4111</v>
      </c>
      <c r="E1394" s="2" t="s">
        <v>9</v>
      </c>
      <c r="G1394" s="48" t="s">
        <v>4112</v>
      </c>
      <c r="H1394" s="2"/>
      <c r="I1394" s="2" t="s">
        <v>12</v>
      </c>
      <c r="J1394" s="1" t="s">
        <v>29</v>
      </c>
      <c r="K1394" s="48" t="s">
        <v>4113</v>
      </c>
      <c r="L1394" s="2"/>
      <c r="M1394" s="2" t="s">
        <v>9</v>
      </c>
      <c r="O1394" s="48" t="s">
        <v>4112</v>
      </c>
      <c r="P1394" s="2"/>
      <c r="Q1394" s="2" t="s">
        <v>12</v>
      </c>
      <c r="R1394" s="1" t="s">
        <v>23</v>
      </c>
    </row>
    <row r="1395" customHeight="1" spans="3:18">
      <c r="C1395" s="46" t="s">
        <v>4114</v>
      </c>
      <c r="E1395" s="2" t="s">
        <v>9</v>
      </c>
      <c r="G1395" s="48" t="s">
        <v>4115</v>
      </c>
      <c r="H1395" s="2"/>
      <c r="I1395" s="2" t="s">
        <v>12</v>
      </c>
      <c r="J1395" s="1" t="s">
        <v>29</v>
      </c>
      <c r="K1395" s="48" t="s">
        <v>4116</v>
      </c>
      <c r="L1395" s="2"/>
      <c r="M1395" s="2" t="s">
        <v>12</v>
      </c>
      <c r="N1395" s="1" t="s">
        <v>13</v>
      </c>
      <c r="O1395" s="48" t="s">
        <v>4115</v>
      </c>
      <c r="P1395" s="2"/>
      <c r="Q1395" s="2" t="s">
        <v>12</v>
      </c>
      <c r="R1395" s="1" t="s">
        <v>23</v>
      </c>
    </row>
    <row r="1396" customHeight="1" spans="3:18">
      <c r="C1396" s="46" t="s">
        <v>4117</v>
      </c>
      <c r="E1396" s="2" t="s">
        <v>9</v>
      </c>
      <c r="G1396" s="48" t="s">
        <v>4118</v>
      </c>
      <c r="H1396" s="2"/>
      <c r="I1396" s="2" t="s">
        <v>12</v>
      </c>
      <c r="J1396" s="1" t="s">
        <v>29</v>
      </c>
      <c r="K1396" s="48" t="s">
        <v>4119</v>
      </c>
      <c r="L1396" s="2"/>
      <c r="M1396" s="2" t="s">
        <v>12</v>
      </c>
      <c r="N1396" s="1" t="s">
        <v>13</v>
      </c>
      <c r="O1396" s="48" t="s">
        <v>4118</v>
      </c>
      <c r="P1396" s="2"/>
      <c r="Q1396" s="2" t="s">
        <v>12</v>
      </c>
      <c r="R1396" s="1" t="s">
        <v>23</v>
      </c>
    </row>
    <row r="1397" customHeight="1" spans="3:18">
      <c r="C1397" s="46" t="s">
        <v>4120</v>
      </c>
      <c r="E1397" s="2" t="s">
        <v>9</v>
      </c>
      <c r="G1397" s="48" t="s">
        <v>4121</v>
      </c>
      <c r="H1397" s="2"/>
      <c r="I1397" s="2" t="s">
        <v>12</v>
      </c>
      <c r="J1397" s="1" t="s">
        <v>29</v>
      </c>
      <c r="K1397" s="48" t="s">
        <v>4122</v>
      </c>
      <c r="L1397" s="2"/>
      <c r="M1397" s="2" t="s">
        <v>12</v>
      </c>
      <c r="N1397" s="1" t="s">
        <v>21</v>
      </c>
      <c r="O1397" s="48" t="s">
        <v>4121</v>
      </c>
      <c r="P1397" s="2"/>
      <c r="Q1397" s="2" t="s">
        <v>12</v>
      </c>
      <c r="R1397" s="1" t="s">
        <v>23</v>
      </c>
    </row>
    <row r="1398" customHeight="1" spans="3:18">
      <c r="C1398" s="46" t="s">
        <v>4123</v>
      </c>
      <c r="E1398" s="2" t="s">
        <v>9</v>
      </c>
      <c r="G1398" s="48" t="s">
        <v>4124</v>
      </c>
      <c r="H1398" s="2"/>
      <c r="I1398" s="2" t="s">
        <v>12</v>
      </c>
      <c r="J1398" s="1" t="s">
        <v>29</v>
      </c>
      <c r="K1398" s="48" t="s">
        <v>4125</v>
      </c>
      <c r="L1398" s="2"/>
      <c r="M1398" s="2" t="s">
        <v>12</v>
      </c>
      <c r="N1398" s="1" t="s">
        <v>21</v>
      </c>
      <c r="O1398" s="47" t="s">
        <v>4124</v>
      </c>
      <c r="P1398" s="2"/>
      <c r="Q1398" s="2" t="s">
        <v>12</v>
      </c>
      <c r="R1398" s="1" t="s">
        <v>23</v>
      </c>
    </row>
    <row r="1399" customHeight="1" spans="3:18">
      <c r="C1399" s="46" t="s">
        <v>4126</v>
      </c>
      <c r="E1399" s="2" t="s">
        <v>9</v>
      </c>
      <c r="G1399" s="48" t="s">
        <v>4127</v>
      </c>
      <c r="H1399" s="2"/>
      <c r="I1399" s="2" t="s">
        <v>12</v>
      </c>
      <c r="J1399" s="1" t="s">
        <v>29</v>
      </c>
      <c r="K1399" s="47" t="s">
        <v>4128</v>
      </c>
      <c r="L1399" s="2"/>
      <c r="M1399" s="2" t="s">
        <v>12</v>
      </c>
      <c r="N1399" s="1" t="s">
        <v>21</v>
      </c>
      <c r="O1399" s="48" t="s">
        <v>4127</v>
      </c>
      <c r="P1399" s="2"/>
      <c r="Q1399" s="2" t="s">
        <v>12</v>
      </c>
      <c r="R1399" s="1" t="s">
        <v>23</v>
      </c>
    </row>
    <row r="1400" customHeight="1" spans="3:18">
      <c r="C1400" s="46" t="s">
        <v>4129</v>
      </c>
      <c r="E1400" s="2" t="s">
        <v>9</v>
      </c>
      <c r="G1400" s="48" t="s">
        <v>4130</v>
      </c>
      <c r="H1400" s="2"/>
      <c r="I1400" s="2" t="s">
        <v>12</v>
      </c>
      <c r="J1400" s="1" t="s">
        <v>29</v>
      </c>
      <c r="K1400" s="48" t="s">
        <v>4131</v>
      </c>
      <c r="L1400" s="2"/>
      <c r="M1400" s="2" t="s">
        <v>12</v>
      </c>
      <c r="N1400" s="1" t="s">
        <v>21</v>
      </c>
      <c r="O1400" s="48" t="s">
        <v>4130</v>
      </c>
      <c r="P1400" s="2"/>
      <c r="Q1400" s="2" t="s">
        <v>12</v>
      </c>
      <c r="R1400" s="1" t="s">
        <v>23</v>
      </c>
    </row>
    <row r="1401" customHeight="1" spans="3:18">
      <c r="C1401" s="46" t="s">
        <v>4132</v>
      </c>
      <c r="E1401" s="2" t="s">
        <v>9</v>
      </c>
      <c r="G1401" s="48" t="s">
        <v>4133</v>
      </c>
      <c r="H1401" s="2"/>
      <c r="I1401" s="2" t="s">
        <v>12</v>
      </c>
      <c r="J1401" s="1" t="s">
        <v>29</v>
      </c>
      <c r="K1401" s="48" t="s">
        <v>4134</v>
      </c>
      <c r="L1401" s="2"/>
      <c r="M1401" s="2" t="s">
        <v>12</v>
      </c>
      <c r="N1401" s="1" t="s">
        <v>21</v>
      </c>
      <c r="O1401" s="48" t="s">
        <v>4133</v>
      </c>
      <c r="P1401" s="2"/>
      <c r="Q1401" s="2" t="s">
        <v>12</v>
      </c>
      <c r="R1401" s="1" t="s">
        <v>23</v>
      </c>
    </row>
    <row r="1402" customHeight="1" spans="3:18">
      <c r="C1402" s="46" t="s">
        <v>4135</v>
      </c>
      <c r="E1402" s="2" t="s">
        <v>9</v>
      </c>
      <c r="G1402" s="48" t="s">
        <v>4136</v>
      </c>
      <c r="H1402" s="2"/>
      <c r="I1402" s="2" t="s">
        <v>12</v>
      </c>
      <c r="J1402" s="1" t="s">
        <v>29</v>
      </c>
      <c r="K1402" s="47" t="s">
        <v>4137</v>
      </c>
      <c r="L1402" s="2"/>
      <c r="M1402" s="2" t="s">
        <v>12</v>
      </c>
      <c r="N1402" s="1" t="s">
        <v>21</v>
      </c>
      <c r="O1402" s="48" t="s">
        <v>4136</v>
      </c>
      <c r="P1402" s="2"/>
      <c r="Q1402" s="2" t="s">
        <v>12</v>
      </c>
      <c r="R1402" s="1" t="s">
        <v>23</v>
      </c>
    </row>
    <row r="1403" customHeight="1" spans="3:18">
      <c r="C1403" s="46" t="s">
        <v>4138</v>
      </c>
      <c r="E1403" s="2" t="s">
        <v>9</v>
      </c>
      <c r="G1403" s="48" t="s">
        <v>4139</v>
      </c>
      <c r="H1403" s="2"/>
      <c r="I1403" s="2" t="s">
        <v>12</v>
      </c>
      <c r="J1403" s="1" t="s">
        <v>29</v>
      </c>
      <c r="K1403" s="48" t="s">
        <v>4140</v>
      </c>
      <c r="L1403" s="2"/>
      <c r="M1403" s="2" t="s">
        <v>12</v>
      </c>
      <c r="N1403" s="1" t="s">
        <v>21</v>
      </c>
      <c r="O1403" s="48" t="s">
        <v>4139</v>
      </c>
      <c r="P1403" s="2"/>
      <c r="Q1403" s="2" t="s">
        <v>12</v>
      </c>
      <c r="R1403" s="1" t="s">
        <v>23</v>
      </c>
    </row>
    <row r="1404" customHeight="1" spans="3:18">
      <c r="C1404" s="46" t="s">
        <v>4141</v>
      </c>
      <c r="E1404" s="2" t="s">
        <v>9</v>
      </c>
      <c r="G1404" s="48" t="s">
        <v>4142</v>
      </c>
      <c r="H1404" s="2"/>
      <c r="I1404" s="2" t="s">
        <v>12</v>
      </c>
      <c r="J1404" s="1" t="s">
        <v>29</v>
      </c>
      <c r="K1404" s="48" t="s">
        <v>4143</v>
      </c>
      <c r="L1404" s="2"/>
      <c r="M1404" s="2" t="s">
        <v>12</v>
      </c>
      <c r="N1404" s="1" t="s">
        <v>21</v>
      </c>
      <c r="O1404" s="48" t="s">
        <v>4142</v>
      </c>
      <c r="P1404" s="2"/>
      <c r="Q1404" s="2" t="s">
        <v>12</v>
      </c>
      <c r="R1404" s="1" t="s">
        <v>23</v>
      </c>
    </row>
    <row r="1405" customHeight="1" spans="3:18">
      <c r="C1405" s="46" t="s">
        <v>4144</v>
      </c>
      <c r="E1405" s="2" t="s">
        <v>9</v>
      </c>
      <c r="G1405" s="48" t="s">
        <v>4145</v>
      </c>
      <c r="H1405" s="2"/>
      <c r="I1405" s="2" t="s">
        <v>12</v>
      </c>
      <c r="J1405" s="1" t="s">
        <v>29</v>
      </c>
      <c r="K1405" s="48" t="s">
        <v>4146</v>
      </c>
      <c r="L1405" s="2"/>
      <c r="M1405" s="2" t="s">
        <v>12</v>
      </c>
      <c r="N1405" s="1" t="s">
        <v>21</v>
      </c>
      <c r="O1405" s="48" t="s">
        <v>4145</v>
      </c>
      <c r="P1405" s="2"/>
      <c r="Q1405" s="2" t="s">
        <v>12</v>
      </c>
      <c r="R1405" s="1" t="s">
        <v>23</v>
      </c>
    </row>
    <row r="1406" customHeight="1" spans="3:18">
      <c r="C1406" s="46" t="s">
        <v>4147</v>
      </c>
      <c r="E1406" s="2" t="s">
        <v>9</v>
      </c>
      <c r="G1406" s="48" t="s">
        <v>4148</v>
      </c>
      <c r="H1406" s="2"/>
      <c r="I1406" s="2" t="s">
        <v>12</v>
      </c>
      <c r="J1406" s="1" t="s">
        <v>29</v>
      </c>
      <c r="K1406" s="48" t="s">
        <v>4149</v>
      </c>
      <c r="L1406" s="2"/>
      <c r="M1406" s="2" t="s">
        <v>12</v>
      </c>
      <c r="N1406" s="1" t="s">
        <v>21</v>
      </c>
      <c r="O1406" s="48" t="s">
        <v>4148</v>
      </c>
      <c r="P1406" s="2"/>
      <c r="Q1406" s="2" t="s">
        <v>12</v>
      </c>
      <c r="R1406" s="1" t="s">
        <v>23</v>
      </c>
    </row>
    <row r="1407" customHeight="1" spans="3:18">
      <c r="C1407" s="46" t="s">
        <v>4150</v>
      </c>
      <c r="E1407" s="2" t="s">
        <v>9</v>
      </c>
      <c r="G1407" s="48" t="s">
        <v>4151</v>
      </c>
      <c r="H1407" s="2"/>
      <c r="I1407" s="2" t="s">
        <v>12</v>
      </c>
      <c r="J1407" s="1" t="s">
        <v>29</v>
      </c>
      <c r="K1407" s="48" t="s">
        <v>4152</v>
      </c>
      <c r="L1407" s="2"/>
      <c r="M1407" s="2" t="s">
        <v>12</v>
      </c>
      <c r="N1407" s="1" t="s">
        <v>21</v>
      </c>
      <c r="O1407" s="48" t="s">
        <v>4151</v>
      </c>
      <c r="P1407" s="2"/>
      <c r="Q1407" s="2" t="s">
        <v>12</v>
      </c>
      <c r="R1407" s="1" t="s">
        <v>23</v>
      </c>
    </row>
    <row r="1408" customHeight="1" spans="3:18">
      <c r="C1408" s="46" t="s">
        <v>4153</v>
      </c>
      <c r="E1408" s="2" t="s">
        <v>9</v>
      </c>
      <c r="G1408" s="48" t="s">
        <v>4154</v>
      </c>
      <c r="H1408" s="2"/>
      <c r="I1408" s="2" t="s">
        <v>12</v>
      </c>
      <c r="J1408" s="1" t="s">
        <v>29</v>
      </c>
      <c r="K1408" s="48" t="s">
        <v>4155</v>
      </c>
      <c r="L1408" s="2"/>
      <c r="M1408" s="2" t="s">
        <v>12</v>
      </c>
      <c r="N1408" s="1" t="s">
        <v>21</v>
      </c>
      <c r="O1408" s="48" t="s">
        <v>4154</v>
      </c>
      <c r="P1408" s="2"/>
      <c r="Q1408" s="2" t="s">
        <v>12</v>
      </c>
      <c r="R1408" s="1" t="s">
        <v>23</v>
      </c>
    </row>
    <row r="1409" customHeight="1" spans="3:18">
      <c r="C1409" s="46" t="s">
        <v>4156</v>
      </c>
      <c r="E1409" s="2" t="s">
        <v>9</v>
      </c>
      <c r="G1409" s="48" t="s">
        <v>4157</v>
      </c>
      <c r="H1409" s="2"/>
      <c r="I1409" s="2" t="s">
        <v>12</v>
      </c>
      <c r="J1409" s="1" t="s">
        <v>29</v>
      </c>
      <c r="K1409" s="48" t="s">
        <v>4158</v>
      </c>
      <c r="L1409" s="2"/>
      <c r="M1409" s="2" t="s">
        <v>12</v>
      </c>
      <c r="N1409" s="1" t="s">
        <v>21</v>
      </c>
      <c r="O1409" s="48" t="s">
        <v>4157</v>
      </c>
      <c r="P1409" s="2"/>
      <c r="Q1409" s="2" t="s">
        <v>12</v>
      </c>
      <c r="R1409" s="1" t="s">
        <v>23</v>
      </c>
    </row>
    <row r="1410" customHeight="1" spans="3:18">
      <c r="C1410" s="46" t="s">
        <v>4159</v>
      </c>
      <c r="E1410" s="2" t="s">
        <v>9</v>
      </c>
      <c r="G1410" s="48" t="s">
        <v>4160</v>
      </c>
      <c r="H1410" s="2"/>
      <c r="I1410" s="2" t="s">
        <v>12</v>
      </c>
      <c r="J1410" s="1" t="s">
        <v>29</v>
      </c>
      <c r="K1410" s="48" t="s">
        <v>4161</v>
      </c>
      <c r="L1410" s="2"/>
      <c r="M1410" s="2" t="s">
        <v>12</v>
      </c>
      <c r="N1410" s="1" t="s">
        <v>13</v>
      </c>
      <c r="O1410" s="48" t="s">
        <v>4160</v>
      </c>
      <c r="P1410" s="2"/>
      <c r="Q1410" s="2" t="s">
        <v>12</v>
      </c>
      <c r="R1410" s="1" t="s">
        <v>23</v>
      </c>
    </row>
    <row r="1411" customHeight="1" spans="3:18">
      <c r="C1411" s="46" t="s">
        <v>4162</v>
      </c>
      <c r="E1411" s="2" t="s">
        <v>9</v>
      </c>
      <c r="G1411" s="48" t="s">
        <v>4163</v>
      </c>
      <c r="H1411" s="2"/>
      <c r="I1411" s="2" t="s">
        <v>12</v>
      </c>
      <c r="J1411" s="1" t="s">
        <v>29</v>
      </c>
      <c r="K1411" s="48" t="s">
        <v>4164</v>
      </c>
      <c r="L1411" s="2"/>
      <c r="M1411" s="2" t="s">
        <v>12</v>
      </c>
      <c r="N1411" s="1" t="s">
        <v>13</v>
      </c>
      <c r="O1411" s="48" t="s">
        <v>4163</v>
      </c>
      <c r="P1411" s="2"/>
      <c r="Q1411" s="2" t="s">
        <v>12</v>
      </c>
      <c r="R1411" s="1" t="s">
        <v>23</v>
      </c>
    </row>
    <row r="1412" customHeight="1" spans="3:18">
      <c r="C1412" s="46" t="s">
        <v>4165</v>
      </c>
      <c r="E1412" s="2" t="s">
        <v>9</v>
      </c>
      <c r="G1412" s="48" t="s">
        <v>4166</v>
      </c>
      <c r="H1412" s="2"/>
      <c r="I1412" s="2" t="s">
        <v>12</v>
      </c>
      <c r="J1412" s="1" t="s">
        <v>29</v>
      </c>
      <c r="K1412" s="48" t="s">
        <v>4167</v>
      </c>
      <c r="L1412" s="2"/>
      <c r="M1412" s="2" t="s">
        <v>12</v>
      </c>
      <c r="N1412" s="1" t="s">
        <v>13</v>
      </c>
      <c r="O1412" s="48" t="s">
        <v>4166</v>
      </c>
      <c r="P1412" s="2"/>
      <c r="Q1412" s="2" t="s">
        <v>12</v>
      </c>
      <c r="R1412" s="1" t="s">
        <v>23</v>
      </c>
    </row>
    <row r="1413" customHeight="1" spans="3:18">
      <c r="C1413" s="46" t="s">
        <v>4168</v>
      </c>
      <c r="E1413" s="2" t="s">
        <v>9</v>
      </c>
      <c r="G1413" s="48" t="s">
        <v>4169</v>
      </c>
      <c r="H1413" s="2"/>
      <c r="I1413" s="2" t="s">
        <v>12</v>
      </c>
      <c r="J1413" s="1" t="s">
        <v>29</v>
      </c>
      <c r="K1413" s="48" t="s">
        <v>4170</v>
      </c>
      <c r="L1413" s="2"/>
      <c r="M1413" s="2" t="s">
        <v>12</v>
      </c>
      <c r="N1413" s="1" t="s">
        <v>13</v>
      </c>
      <c r="O1413" s="48" t="s">
        <v>4169</v>
      </c>
      <c r="P1413" s="2"/>
      <c r="Q1413" s="2" t="s">
        <v>12</v>
      </c>
      <c r="R1413" s="1" t="s">
        <v>23</v>
      </c>
    </row>
    <row r="1414" customHeight="1" spans="3:18">
      <c r="C1414" s="46" t="s">
        <v>4171</v>
      </c>
      <c r="E1414" s="2" t="s">
        <v>9</v>
      </c>
      <c r="G1414" s="48" t="s">
        <v>4172</v>
      </c>
      <c r="H1414" s="2"/>
      <c r="I1414" s="2" t="s">
        <v>12</v>
      </c>
      <c r="J1414" s="1" t="s">
        <v>29</v>
      </c>
      <c r="K1414" s="48" t="s">
        <v>4173</v>
      </c>
      <c r="L1414" s="2"/>
      <c r="M1414" s="2" t="s">
        <v>12</v>
      </c>
      <c r="N1414" s="1" t="s">
        <v>13</v>
      </c>
      <c r="O1414" s="48" t="s">
        <v>4172</v>
      </c>
      <c r="P1414" s="2"/>
      <c r="Q1414" s="2" t="s">
        <v>12</v>
      </c>
      <c r="R1414" s="1" t="s">
        <v>23</v>
      </c>
    </row>
    <row r="1415" customHeight="1" spans="3:18">
      <c r="C1415" s="46" t="s">
        <v>4174</v>
      </c>
      <c r="E1415" s="2" t="s">
        <v>9</v>
      </c>
      <c r="G1415" s="48" t="s">
        <v>4175</v>
      </c>
      <c r="H1415" s="2"/>
      <c r="I1415" s="2" t="s">
        <v>12</v>
      </c>
      <c r="J1415" s="1" t="s">
        <v>29</v>
      </c>
      <c r="K1415" s="48" t="s">
        <v>4176</v>
      </c>
      <c r="L1415" s="2"/>
      <c r="M1415" s="2" t="s">
        <v>12</v>
      </c>
      <c r="N1415" s="1" t="s">
        <v>13</v>
      </c>
      <c r="O1415" s="48" t="s">
        <v>4175</v>
      </c>
      <c r="P1415" s="2"/>
      <c r="Q1415" s="2" t="s">
        <v>12</v>
      </c>
      <c r="R1415" s="1" t="s">
        <v>23</v>
      </c>
    </row>
    <row r="1416" customHeight="1" spans="3:18">
      <c r="C1416" s="46" t="s">
        <v>4177</v>
      </c>
      <c r="E1416" s="2" t="s">
        <v>9</v>
      </c>
      <c r="G1416" s="48" t="s">
        <v>4178</v>
      </c>
      <c r="H1416" s="2"/>
      <c r="I1416" s="2" t="s">
        <v>12</v>
      </c>
      <c r="J1416" s="1" t="s">
        <v>29</v>
      </c>
      <c r="K1416" s="48" t="s">
        <v>4179</v>
      </c>
      <c r="L1416" s="2"/>
      <c r="M1416" s="2" t="s">
        <v>12</v>
      </c>
      <c r="N1416" s="1" t="s">
        <v>13</v>
      </c>
      <c r="O1416" s="48" t="s">
        <v>4178</v>
      </c>
      <c r="P1416" s="2"/>
      <c r="Q1416" s="2" t="s">
        <v>12</v>
      </c>
      <c r="R1416" s="1" t="s">
        <v>23</v>
      </c>
    </row>
    <row r="1417" customHeight="1" spans="3:18">
      <c r="C1417" s="46" t="s">
        <v>4180</v>
      </c>
      <c r="E1417" s="2" t="s">
        <v>9</v>
      </c>
      <c r="G1417" s="48" t="s">
        <v>4181</v>
      </c>
      <c r="H1417" s="2"/>
      <c r="I1417" s="2" t="s">
        <v>12</v>
      </c>
      <c r="J1417" s="1" t="s">
        <v>29</v>
      </c>
      <c r="K1417" s="48" t="s">
        <v>4182</v>
      </c>
      <c r="L1417" s="2"/>
      <c r="M1417" s="2" t="s">
        <v>12</v>
      </c>
      <c r="N1417" s="1" t="s">
        <v>13</v>
      </c>
      <c r="O1417" s="48" t="s">
        <v>4181</v>
      </c>
      <c r="P1417" s="2"/>
      <c r="Q1417" s="2" t="s">
        <v>12</v>
      </c>
      <c r="R1417" s="1" t="s">
        <v>23</v>
      </c>
    </row>
    <row r="1418" customHeight="1" spans="3:18">
      <c r="C1418" s="46" t="s">
        <v>4183</v>
      </c>
      <c r="E1418" s="2" t="s">
        <v>9</v>
      </c>
      <c r="G1418" s="48" t="s">
        <v>4184</v>
      </c>
      <c r="H1418" s="2"/>
      <c r="I1418" s="2" t="s">
        <v>12</v>
      </c>
      <c r="J1418" s="1" t="s">
        <v>29</v>
      </c>
      <c r="K1418" s="48" t="s">
        <v>4185</v>
      </c>
      <c r="L1418" s="2"/>
      <c r="M1418" s="2" t="s">
        <v>12</v>
      </c>
      <c r="N1418" s="1" t="s">
        <v>13</v>
      </c>
      <c r="O1418" s="48" t="s">
        <v>4184</v>
      </c>
      <c r="P1418" s="2"/>
      <c r="Q1418" s="2" t="s">
        <v>12</v>
      </c>
      <c r="R1418" s="1" t="s">
        <v>23</v>
      </c>
    </row>
    <row r="1419" customHeight="1" spans="3:18">
      <c r="C1419" s="46" t="s">
        <v>4186</v>
      </c>
      <c r="E1419" s="2" t="s">
        <v>9</v>
      </c>
      <c r="G1419" s="48" t="s">
        <v>4187</v>
      </c>
      <c r="H1419" s="2"/>
      <c r="I1419" s="2" t="s">
        <v>12</v>
      </c>
      <c r="J1419" s="1" t="s">
        <v>29</v>
      </c>
      <c r="K1419" s="48" t="s">
        <v>4188</v>
      </c>
      <c r="L1419" s="2"/>
      <c r="M1419" s="2" t="s">
        <v>12</v>
      </c>
      <c r="N1419" s="1" t="s">
        <v>13</v>
      </c>
      <c r="O1419" s="48" t="s">
        <v>4187</v>
      </c>
      <c r="P1419" s="2"/>
      <c r="Q1419" s="2" t="s">
        <v>12</v>
      </c>
      <c r="R1419" s="1" t="s">
        <v>23</v>
      </c>
    </row>
    <row r="1420" customHeight="1" spans="3:18">
      <c r="C1420" s="46" t="s">
        <v>4189</v>
      </c>
      <c r="E1420" s="2" t="s">
        <v>9</v>
      </c>
      <c r="G1420" s="48" t="s">
        <v>4190</v>
      </c>
      <c r="H1420" s="2"/>
      <c r="I1420" s="2" t="s">
        <v>12</v>
      </c>
      <c r="J1420" s="1" t="s">
        <v>29</v>
      </c>
      <c r="K1420" s="48" t="s">
        <v>4191</v>
      </c>
      <c r="L1420" s="2"/>
      <c r="M1420" s="2" t="s">
        <v>12</v>
      </c>
      <c r="N1420" s="1" t="s">
        <v>13</v>
      </c>
      <c r="O1420" s="48" t="s">
        <v>4190</v>
      </c>
      <c r="P1420" s="2"/>
      <c r="Q1420" s="2" t="s">
        <v>12</v>
      </c>
      <c r="R1420" s="1" t="s">
        <v>23</v>
      </c>
    </row>
    <row r="1421" customHeight="1" spans="3:18">
      <c r="C1421" s="46" t="s">
        <v>4192</v>
      </c>
      <c r="E1421" s="2" t="s">
        <v>9</v>
      </c>
      <c r="G1421" s="48" t="s">
        <v>4193</v>
      </c>
      <c r="H1421" s="2"/>
      <c r="I1421" s="2" t="s">
        <v>12</v>
      </c>
      <c r="J1421" s="1" t="s">
        <v>29</v>
      </c>
      <c r="K1421" s="48" t="s">
        <v>4194</v>
      </c>
      <c r="L1421" s="2"/>
      <c r="M1421" s="2" t="s">
        <v>12</v>
      </c>
      <c r="N1421" s="1" t="s">
        <v>13</v>
      </c>
      <c r="O1421" s="48" t="s">
        <v>4193</v>
      </c>
      <c r="P1421" s="2"/>
      <c r="Q1421" s="2" t="s">
        <v>12</v>
      </c>
      <c r="R1421" s="1" t="s">
        <v>23</v>
      </c>
    </row>
    <row r="1422" customHeight="1" spans="3:18">
      <c r="C1422" s="46" t="s">
        <v>4195</v>
      </c>
      <c r="E1422" s="2" t="s">
        <v>9</v>
      </c>
      <c r="G1422" s="48"/>
      <c r="H1422" s="2"/>
      <c r="K1422" s="48" t="s">
        <v>4196</v>
      </c>
      <c r="L1422" s="2"/>
      <c r="M1422" s="2" t="s">
        <v>12</v>
      </c>
      <c r="N1422" s="1" t="s">
        <v>13</v>
      </c>
      <c r="O1422" s="48" t="s">
        <v>4197</v>
      </c>
      <c r="P1422" s="2"/>
      <c r="Q1422" s="2" t="s">
        <v>12</v>
      </c>
      <c r="R1422" s="1" t="s">
        <v>23</v>
      </c>
    </row>
    <row r="1423" customHeight="1" spans="3:18">
      <c r="C1423" s="46"/>
      <c r="G1423" s="48" t="s">
        <v>4198</v>
      </c>
      <c r="H1423" s="2"/>
      <c r="I1423" s="2" t="s">
        <v>12</v>
      </c>
      <c r="J1423" s="1" t="s">
        <v>70</v>
      </c>
      <c r="K1423" s="48" t="s">
        <v>4199</v>
      </c>
      <c r="L1423" s="2"/>
      <c r="M1423" s="2" t="s">
        <v>12</v>
      </c>
      <c r="N1423" s="1" t="s">
        <v>13</v>
      </c>
      <c r="O1423" s="48" t="s">
        <v>4198</v>
      </c>
      <c r="P1423" s="2"/>
      <c r="Q1423" s="2" t="s">
        <v>12</v>
      </c>
      <c r="R1423" s="1" t="s">
        <v>23</v>
      </c>
    </row>
    <row r="1424" customHeight="1" spans="3:18">
      <c r="C1424" s="46" t="s">
        <v>4200</v>
      </c>
      <c r="E1424" s="2" t="s">
        <v>9</v>
      </c>
      <c r="G1424" s="48" t="s">
        <v>4201</v>
      </c>
      <c r="H1424" s="2"/>
      <c r="I1424" s="2" t="s">
        <v>12</v>
      </c>
      <c r="J1424" s="1" t="s">
        <v>70</v>
      </c>
      <c r="K1424" s="48" t="s">
        <v>4202</v>
      </c>
      <c r="L1424" s="2"/>
      <c r="M1424" s="2" t="s">
        <v>12</v>
      </c>
      <c r="N1424" s="1" t="s">
        <v>13</v>
      </c>
      <c r="O1424" s="48" t="s">
        <v>4201</v>
      </c>
      <c r="P1424" s="2"/>
      <c r="Q1424" s="2" t="s">
        <v>12</v>
      </c>
      <c r="R1424" s="1" t="s">
        <v>23</v>
      </c>
    </row>
    <row r="1425" customHeight="1" spans="3:18">
      <c r="C1425" s="46" t="s">
        <v>4203</v>
      </c>
      <c r="E1425" s="2" t="s">
        <v>9</v>
      </c>
      <c r="G1425" s="48" t="s">
        <v>4204</v>
      </c>
      <c r="H1425" s="2"/>
      <c r="I1425" s="2" t="s">
        <v>12</v>
      </c>
      <c r="J1425" s="1" t="s">
        <v>29</v>
      </c>
      <c r="K1425" s="48" t="s">
        <v>4205</v>
      </c>
      <c r="L1425" s="2"/>
      <c r="M1425" s="2" t="s">
        <v>12</v>
      </c>
      <c r="N1425" s="1" t="s">
        <v>13</v>
      </c>
      <c r="O1425" s="48" t="s">
        <v>4204</v>
      </c>
      <c r="P1425" s="2"/>
      <c r="Q1425" s="2" t="s">
        <v>12</v>
      </c>
      <c r="R1425" s="1" t="s">
        <v>23</v>
      </c>
    </row>
    <row r="1426" customHeight="1" spans="3:18">
      <c r="C1426" s="46" t="s">
        <v>4206</v>
      </c>
      <c r="E1426" s="2" t="s">
        <v>9</v>
      </c>
      <c r="G1426" s="48" t="s">
        <v>4207</v>
      </c>
      <c r="H1426" s="2"/>
      <c r="I1426" s="2" t="s">
        <v>12</v>
      </c>
      <c r="J1426" s="1" t="s">
        <v>29</v>
      </c>
      <c r="K1426" s="48" t="s">
        <v>4208</v>
      </c>
      <c r="L1426" s="2"/>
      <c r="M1426" s="2" t="s">
        <v>12</v>
      </c>
      <c r="N1426" s="1" t="s">
        <v>13</v>
      </c>
      <c r="O1426" s="48" t="s">
        <v>4207</v>
      </c>
      <c r="P1426" s="2"/>
      <c r="Q1426" s="2" t="s">
        <v>12</v>
      </c>
      <c r="R1426" s="1" t="s">
        <v>23</v>
      </c>
    </row>
    <row r="1427" customHeight="1" spans="3:18">
      <c r="C1427" s="46" t="s">
        <v>4209</v>
      </c>
      <c r="E1427" s="2" t="s">
        <v>9</v>
      </c>
      <c r="G1427" s="48" t="s">
        <v>4210</v>
      </c>
      <c r="H1427" s="2"/>
      <c r="I1427" s="2" t="s">
        <v>12</v>
      </c>
      <c r="J1427" s="1" t="s">
        <v>29</v>
      </c>
      <c r="K1427" s="48" t="s">
        <v>4211</v>
      </c>
      <c r="L1427" s="2"/>
      <c r="M1427" s="2" t="s">
        <v>12</v>
      </c>
      <c r="N1427" s="1" t="s">
        <v>13</v>
      </c>
      <c r="O1427" s="48" t="s">
        <v>4210</v>
      </c>
      <c r="P1427" s="2"/>
      <c r="Q1427" s="2" t="s">
        <v>12</v>
      </c>
      <c r="R1427" s="1" t="s">
        <v>23</v>
      </c>
    </row>
    <row r="1428" customHeight="1" spans="3:18">
      <c r="C1428" s="46" t="s">
        <v>4212</v>
      </c>
      <c r="E1428" s="2" t="s">
        <v>9</v>
      </c>
      <c r="G1428" s="48" t="s">
        <v>4213</v>
      </c>
      <c r="H1428" s="2"/>
      <c r="I1428" s="2" t="s">
        <v>12</v>
      </c>
      <c r="J1428" s="1" t="s">
        <v>29</v>
      </c>
      <c r="K1428" s="48" t="s">
        <v>4214</v>
      </c>
      <c r="L1428" s="2"/>
      <c r="M1428" s="2" t="s">
        <v>12</v>
      </c>
      <c r="N1428" s="1" t="s">
        <v>13</v>
      </c>
      <c r="O1428" s="48" t="s">
        <v>4213</v>
      </c>
      <c r="P1428" s="2"/>
      <c r="Q1428" s="2" t="s">
        <v>12</v>
      </c>
      <c r="R1428" s="1" t="s">
        <v>23</v>
      </c>
    </row>
    <row r="1429" customHeight="1" spans="3:18">
      <c r="C1429" s="46" t="s">
        <v>4215</v>
      </c>
      <c r="E1429" s="2" t="s">
        <v>9</v>
      </c>
      <c r="G1429" s="48" t="s">
        <v>4216</v>
      </c>
      <c r="H1429" s="2"/>
      <c r="I1429" s="2" t="s">
        <v>12</v>
      </c>
      <c r="J1429" s="1" t="s">
        <v>29</v>
      </c>
      <c r="K1429" s="48" t="s">
        <v>4217</v>
      </c>
      <c r="L1429" s="2"/>
      <c r="M1429" s="2" t="s">
        <v>12</v>
      </c>
      <c r="N1429" s="1" t="s">
        <v>13</v>
      </c>
      <c r="O1429" s="48" t="s">
        <v>4216</v>
      </c>
      <c r="P1429" s="2"/>
      <c r="Q1429" s="2" t="s">
        <v>12</v>
      </c>
      <c r="R1429" s="1" t="s">
        <v>23</v>
      </c>
    </row>
    <row r="1430" customHeight="1" spans="3:18">
      <c r="C1430" s="46" t="s">
        <v>4218</v>
      </c>
      <c r="E1430" s="2" t="s">
        <v>9</v>
      </c>
      <c r="G1430" s="48" t="s">
        <v>4219</v>
      </c>
      <c r="H1430" s="2"/>
      <c r="I1430" s="2" t="s">
        <v>12</v>
      </c>
      <c r="J1430" s="1" t="s">
        <v>29</v>
      </c>
      <c r="K1430" s="48" t="s">
        <v>4220</v>
      </c>
      <c r="L1430" s="2"/>
      <c r="M1430" s="2" t="s">
        <v>12</v>
      </c>
      <c r="N1430" s="1" t="s">
        <v>13</v>
      </c>
      <c r="O1430" s="48" t="s">
        <v>4219</v>
      </c>
      <c r="P1430" s="2"/>
      <c r="Q1430" s="2" t="s">
        <v>12</v>
      </c>
      <c r="R1430" s="1" t="s">
        <v>23</v>
      </c>
    </row>
    <row r="1431" customHeight="1" spans="3:18">
      <c r="C1431" s="46" t="s">
        <v>4221</v>
      </c>
      <c r="E1431" s="2" t="s">
        <v>9</v>
      </c>
      <c r="G1431" s="48" t="s">
        <v>4222</v>
      </c>
      <c r="H1431" s="2"/>
      <c r="I1431" s="2" t="s">
        <v>12</v>
      </c>
      <c r="J1431" s="1" t="s">
        <v>29</v>
      </c>
      <c r="K1431" s="48" t="s">
        <v>4223</v>
      </c>
      <c r="L1431" s="2"/>
      <c r="M1431" s="2" t="s">
        <v>12</v>
      </c>
      <c r="N1431" s="1" t="s">
        <v>13</v>
      </c>
      <c r="O1431" s="48" t="s">
        <v>4222</v>
      </c>
      <c r="P1431" s="2"/>
      <c r="Q1431" s="2" t="s">
        <v>12</v>
      </c>
      <c r="R1431" s="1" t="s">
        <v>23</v>
      </c>
    </row>
    <row r="1432" customHeight="1" spans="3:18">
      <c r="C1432" s="46" t="s">
        <v>4224</v>
      </c>
      <c r="E1432" s="2" t="s">
        <v>9</v>
      </c>
      <c r="G1432" s="48" t="s">
        <v>4225</v>
      </c>
      <c r="H1432" s="2"/>
      <c r="I1432" s="2" t="s">
        <v>12</v>
      </c>
      <c r="J1432" s="1" t="s">
        <v>29</v>
      </c>
      <c r="K1432" s="48" t="s">
        <v>4226</v>
      </c>
      <c r="L1432" s="2"/>
      <c r="M1432" s="2" t="s">
        <v>12</v>
      </c>
      <c r="N1432" s="1" t="s">
        <v>13</v>
      </c>
      <c r="O1432" s="48" t="s">
        <v>4225</v>
      </c>
      <c r="P1432" s="2"/>
      <c r="Q1432" s="2" t="s">
        <v>12</v>
      </c>
      <c r="R1432" s="1" t="s">
        <v>23</v>
      </c>
    </row>
    <row r="1433" customHeight="1" spans="3:18">
      <c r="C1433" s="46" t="s">
        <v>4227</v>
      </c>
      <c r="E1433" s="2" t="s">
        <v>9</v>
      </c>
      <c r="G1433" s="48" t="s">
        <v>4228</v>
      </c>
      <c r="H1433" s="2"/>
      <c r="I1433" s="2" t="s">
        <v>12</v>
      </c>
      <c r="J1433" s="1" t="s">
        <v>29</v>
      </c>
      <c r="K1433" s="48" t="s">
        <v>4229</v>
      </c>
      <c r="L1433" s="2"/>
      <c r="M1433" s="2" t="s">
        <v>12</v>
      </c>
      <c r="N1433" s="1" t="s">
        <v>13</v>
      </c>
      <c r="O1433" s="48" t="s">
        <v>4228</v>
      </c>
      <c r="P1433" s="2"/>
      <c r="Q1433" s="2" t="s">
        <v>12</v>
      </c>
      <c r="R1433" s="1" t="s">
        <v>23</v>
      </c>
    </row>
    <row r="1434" customHeight="1" spans="3:18">
      <c r="C1434" s="46" t="s">
        <v>4230</v>
      </c>
      <c r="E1434" s="2" t="s">
        <v>9</v>
      </c>
      <c r="G1434" s="48" t="s">
        <v>4231</v>
      </c>
      <c r="H1434" s="2"/>
      <c r="I1434" s="2" t="s">
        <v>12</v>
      </c>
      <c r="J1434" s="1" t="s">
        <v>29</v>
      </c>
      <c r="K1434" s="48" t="s">
        <v>4232</v>
      </c>
      <c r="L1434" s="2"/>
      <c r="M1434" s="2" t="s">
        <v>12</v>
      </c>
      <c r="N1434" s="1" t="s">
        <v>13</v>
      </c>
      <c r="O1434" s="48" t="s">
        <v>4231</v>
      </c>
      <c r="P1434" s="2"/>
      <c r="Q1434" s="2" t="s">
        <v>12</v>
      </c>
      <c r="R1434" s="1" t="s">
        <v>23</v>
      </c>
    </row>
    <row r="1435" customHeight="1" spans="3:18">
      <c r="C1435" s="46" t="s">
        <v>4233</v>
      </c>
      <c r="E1435" s="2" t="s">
        <v>9</v>
      </c>
      <c r="G1435" s="48" t="s">
        <v>4234</v>
      </c>
      <c r="H1435" s="2"/>
      <c r="I1435" s="2" t="s">
        <v>12</v>
      </c>
      <c r="J1435" s="1" t="s">
        <v>29</v>
      </c>
      <c r="K1435" s="48" t="s">
        <v>4235</v>
      </c>
      <c r="L1435" s="2"/>
      <c r="M1435" s="2" t="s">
        <v>12</v>
      </c>
      <c r="N1435" s="1" t="s">
        <v>13</v>
      </c>
      <c r="O1435" s="48" t="s">
        <v>4234</v>
      </c>
      <c r="P1435" s="2"/>
      <c r="Q1435" s="2" t="s">
        <v>12</v>
      </c>
      <c r="R1435" s="1" t="s">
        <v>23</v>
      </c>
    </row>
    <row r="1436" customHeight="1" spans="3:18">
      <c r="C1436" s="46" t="s">
        <v>4236</v>
      </c>
      <c r="E1436" s="2" t="s">
        <v>9</v>
      </c>
      <c r="G1436" s="48" t="s">
        <v>4237</v>
      </c>
      <c r="H1436" s="2"/>
      <c r="I1436" s="2" t="s">
        <v>12</v>
      </c>
      <c r="J1436" s="1" t="s">
        <v>29</v>
      </c>
      <c r="K1436" s="48" t="s">
        <v>4238</v>
      </c>
      <c r="L1436" s="2"/>
      <c r="M1436" s="2" t="s">
        <v>12</v>
      </c>
      <c r="N1436" s="1" t="s">
        <v>13</v>
      </c>
      <c r="O1436" s="48" t="s">
        <v>4237</v>
      </c>
      <c r="P1436" s="2"/>
      <c r="Q1436" s="2" t="s">
        <v>12</v>
      </c>
      <c r="R1436" s="1" t="s">
        <v>23</v>
      </c>
    </row>
    <row r="1437" customHeight="1" spans="3:18">
      <c r="C1437" s="46" t="s">
        <v>4239</v>
      </c>
      <c r="E1437" s="2" t="s">
        <v>9</v>
      </c>
      <c r="G1437" s="48" t="s">
        <v>4240</v>
      </c>
      <c r="H1437" s="2"/>
      <c r="I1437" s="2" t="s">
        <v>12</v>
      </c>
      <c r="J1437" s="1" t="s">
        <v>29</v>
      </c>
      <c r="K1437" s="48" t="s">
        <v>4241</v>
      </c>
      <c r="L1437" s="2"/>
      <c r="M1437" s="2" t="s">
        <v>12</v>
      </c>
      <c r="N1437" s="1" t="s">
        <v>13</v>
      </c>
      <c r="O1437" s="48" t="s">
        <v>4240</v>
      </c>
      <c r="P1437" s="2"/>
      <c r="Q1437" s="2" t="s">
        <v>12</v>
      </c>
      <c r="R1437" s="1" t="s">
        <v>23</v>
      </c>
    </row>
    <row r="1438" customHeight="1" spans="3:18">
      <c r="C1438" s="46" t="s">
        <v>4242</v>
      </c>
      <c r="E1438" s="2" t="s">
        <v>9</v>
      </c>
      <c r="G1438" s="48" t="s">
        <v>4243</v>
      </c>
      <c r="H1438" s="2"/>
      <c r="I1438" s="2" t="s">
        <v>12</v>
      </c>
      <c r="J1438" s="1" t="s">
        <v>29</v>
      </c>
      <c r="K1438" s="48" t="s">
        <v>4244</v>
      </c>
      <c r="L1438" s="2"/>
      <c r="M1438" s="2" t="s">
        <v>12</v>
      </c>
      <c r="N1438" s="1" t="s">
        <v>13</v>
      </c>
      <c r="O1438" s="48" t="s">
        <v>4243</v>
      </c>
      <c r="P1438" s="2"/>
      <c r="Q1438" s="2" t="s">
        <v>12</v>
      </c>
      <c r="R1438" s="1" t="s">
        <v>23</v>
      </c>
    </row>
    <row r="1439" customHeight="1" spans="3:18">
      <c r="C1439" s="46" t="s">
        <v>4245</v>
      </c>
      <c r="E1439" s="2" t="s">
        <v>9</v>
      </c>
      <c r="G1439" s="48" t="s">
        <v>4246</v>
      </c>
      <c r="H1439" s="2"/>
      <c r="I1439" s="2" t="s">
        <v>12</v>
      </c>
      <c r="J1439" s="1" t="s">
        <v>70</v>
      </c>
      <c r="K1439" s="48" t="s">
        <v>4247</v>
      </c>
      <c r="L1439" s="2"/>
      <c r="M1439" s="2" t="s">
        <v>12</v>
      </c>
      <c r="N1439" s="1" t="s">
        <v>13</v>
      </c>
      <c r="O1439" s="48" t="s">
        <v>4246</v>
      </c>
      <c r="P1439" s="2"/>
      <c r="Q1439" s="2" t="s">
        <v>12</v>
      </c>
      <c r="R1439" s="1" t="s">
        <v>23</v>
      </c>
    </row>
    <row r="1440" customHeight="1" spans="3:18">
      <c r="C1440" s="46" t="s">
        <v>4248</v>
      </c>
      <c r="E1440" s="2" t="s">
        <v>9</v>
      </c>
      <c r="G1440" s="48" t="s">
        <v>4249</v>
      </c>
      <c r="H1440" s="2"/>
      <c r="I1440" s="2" t="s">
        <v>12</v>
      </c>
      <c r="J1440" s="1" t="s">
        <v>29</v>
      </c>
      <c r="K1440" s="48" t="s">
        <v>4250</v>
      </c>
      <c r="L1440" s="2"/>
      <c r="M1440" s="2" t="s">
        <v>12</v>
      </c>
      <c r="N1440" s="1" t="s">
        <v>13</v>
      </c>
      <c r="O1440" s="48" t="s">
        <v>4249</v>
      </c>
      <c r="P1440" s="2"/>
      <c r="Q1440" s="2" t="s">
        <v>12</v>
      </c>
      <c r="R1440" s="1" t="s">
        <v>23</v>
      </c>
    </row>
    <row r="1441" customHeight="1" spans="3:18">
      <c r="C1441" s="46" t="s">
        <v>4251</v>
      </c>
      <c r="E1441" s="2" t="s">
        <v>9</v>
      </c>
      <c r="G1441" s="48" t="s">
        <v>4252</v>
      </c>
      <c r="H1441" s="2"/>
      <c r="I1441" s="2" t="s">
        <v>12</v>
      </c>
      <c r="J1441" s="1" t="s">
        <v>29</v>
      </c>
      <c r="K1441" s="48" t="s">
        <v>4253</v>
      </c>
      <c r="L1441" s="2"/>
      <c r="M1441" s="2" t="s">
        <v>12</v>
      </c>
      <c r="N1441" s="1" t="s">
        <v>13</v>
      </c>
      <c r="O1441" s="48" t="s">
        <v>4252</v>
      </c>
      <c r="P1441" s="2"/>
      <c r="Q1441" s="2" t="s">
        <v>12</v>
      </c>
      <c r="R1441" s="1" t="s">
        <v>23</v>
      </c>
    </row>
    <row r="1442" customHeight="1" spans="3:18">
      <c r="C1442" s="46" t="s">
        <v>4254</v>
      </c>
      <c r="E1442" s="2" t="s">
        <v>9</v>
      </c>
      <c r="G1442" s="48" t="s">
        <v>4255</v>
      </c>
      <c r="H1442" s="2"/>
      <c r="I1442" s="2" t="s">
        <v>12</v>
      </c>
      <c r="J1442" s="1" t="s">
        <v>29</v>
      </c>
      <c r="K1442" s="48" t="s">
        <v>4256</v>
      </c>
      <c r="L1442" s="2"/>
      <c r="M1442" s="2" t="s">
        <v>12</v>
      </c>
      <c r="N1442" s="1" t="s">
        <v>13</v>
      </c>
      <c r="O1442" s="48" t="s">
        <v>4255</v>
      </c>
      <c r="P1442" s="2"/>
      <c r="Q1442" s="2" t="s">
        <v>12</v>
      </c>
      <c r="R1442" s="1" t="s">
        <v>23</v>
      </c>
    </row>
    <row r="1443" customHeight="1" spans="3:18">
      <c r="C1443" s="46" t="s">
        <v>4257</v>
      </c>
      <c r="E1443" s="2" t="s">
        <v>9</v>
      </c>
      <c r="G1443" s="48" t="s">
        <v>4258</v>
      </c>
      <c r="H1443" s="2"/>
      <c r="I1443" s="2" t="s">
        <v>12</v>
      </c>
      <c r="J1443" s="1" t="s">
        <v>29</v>
      </c>
      <c r="K1443" s="48" t="s">
        <v>4259</v>
      </c>
      <c r="L1443" s="2"/>
      <c r="M1443" s="2" t="s">
        <v>12</v>
      </c>
      <c r="N1443" s="1" t="s">
        <v>21</v>
      </c>
      <c r="O1443" s="48" t="s">
        <v>4258</v>
      </c>
      <c r="P1443" s="2"/>
      <c r="Q1443" s="2" t="s">
        <v>12</v>
      </c>
      <c r="R1443" s="1" t="s">
        <v>23</v>
      </c>
    </row>
    <row r="1444" customHeight="1" spans="3:18">
      <c r="C1444" s="46" t="s">
        <v>4260</v>
      </c>
      <c r="E1444" s="2" t="s">
        <v>9</v>
      </c>
      <c r="G1444" s="48" t="s">
        <v>4261</v>
      </c>
      <c r="H1444" s="2"/>
      <c r="I1444" s="2" t="s">
        <v>12</v>
      </c>
      <c r="J1444" s="1" t="s">
        <v>29</v>
      </c>
      <c r="K1444" s="48" t="s">
        <v>4262</v>
      </c>
      <c r="L1444" s="2"/>
      <c r="M1444" s="2" t="s">
        <v>12</v>
      </c>
      <c r="N1444" s="1" t="s">
        <v>21</v>
      </c>
      <c r="O1444" s="48" t="s">
        <v>4261</v>
      </c>
      <c r="P1444" s="2"/>
      <c r="Q1444" s="2" t="s">
        <v>12</v>
      </c>
      <c r="R1444" s="1" t="s">
        <v>23</v>
      </c>
    </row>
    <row r="1445" customHeight="1" spans="3:18">
      <c r="C1445" s="46" t="s">
        <v>4263</v>
      </c>
      <c r="E1445" s="2" t="s">
        <v>9</v>
      </c>
      <c r="G1445" s="48" t="s">
        <v>4264</v>
      </c>
      <c r="H1445" s="2"/>
      <c r="I1445" s="2" t="s">
        <v>12</v>
      </c>
      <c r="J1445" s="1" t="s">
        <v>29</v>
      </c>
      <c r="K1445" s="47" t="s">
        <v>4265</v>
      </c>
      <c r="L1445" s="2"/>
      <c r="M1445" s="2" t="s">
        <v>12</v>
      </c>
      <c r="N1445" s="1" t="s">
        <v>21</v>
      </c>
      <c r="O1445" s="48" t="s">
        <v>4264</v>
      </c>
      <c r="P1445" s="2"/>
      <c r="Q1445" s="2" t="s">
        <v>12</v>
      </c>
      <c r="R1445" s="1" t="s">
        <v>23</v>
      </c>
    </row>
    <row r="1446" customHeight="1" spans="3:18">
      <c r="C1446" s="46" t="s">
        <v>4266</v>
      </c>
      <c r="E1446" s="2" t="s">
        <v>9</v>
      </c>
      <c r="G1446" s="48" t="s">
        <v>4267</v>
      </c>
      <c r="H1446" s="2"/>
      <c r="I1446" s="2" t="s">
        <v>12</v>
      </c>
      <c r="J1446" s="1" t="s">
        <v>29</v>
      </c>
      <c r="K1446" s="48" t="s">
        <v>4268</v>
      </c>
      <c r="L1446" s="2"/>
      <c r="M1446" s="2" t="s">
        <v>12</v>
      </c>
      <c r="N1446" s="1" t="s">
        <v>21</v>
      </c>
      <c r="O1446" s="48" t="s">
        <v>4267</v>
      </c>
      <c r="P1446" s="2"/>
      <c r="Q1446" s="2" t="s">
        <v>12</v>
      </c>
      <c r="R1446" s="1" t="s">
        <v>23</v>
      </c>
    </row>
    <row r="1447" customHeight="1" spans="3:18">
      <c r="C1447" s="46" t="s">
        <v>4269</v>
      </c>
      <c r="E1447" s="2" t="s">
        <v>9</v>
      </c>
      <c r="G1447" s="48" t="s">
        <v>4270</v>
      </c>
      <c r="H1447" s="2"/>
      <c r="I1447" s="2" t="s">
        <v>12</v>
      </c>
      <c r="J1447" s="1" t="s">
        <v>29</v>
      </c>
      <c r="K1447" s="48" t="s">
        <v>4271</v>
      </c>
      <c r="L1447" s="2"/>
      <c r="M1447" s="2" t="s">
        <v>12</v>
      </c>
      <c r="N1447" s="1" t="s">
        <v>21</v>
      </c>
      <c r="O1447" s="48" t="s">
        <v>4270</v>
      </c>
      <c r="P1447" s="2"/>
      <c r="Q1447" s="2" t="s">
        <v>12</v>
      </c>
      <c r="R1447" s="1" t="s">
        <v>14</v>
      </c>
    </row>
    <row r="1448" customHeight="1" spans="3:18">
      <c r="C1448" s="46" t="s">
        <v>4272</v>
      </c>
      <c r="E1448" s="2" t="s">
        <v>9</v>
      </c>
      <c r="G1448" s="48" t="s">
        <v>4273</v>
      </c>
      <c r="H1448" s="2"/>
      <c r="I1448" s="2" t="s">
        <v>12</v>
      </c>
      <c r="J1448" s="1" t="s">
        <v>29</v>
      </c>
      <c r="K1448" s="48" t="s">
        <v>4274</v>
      </c>
      <c r="L1448" s="2"/>
      <c r="M1448" s="2" t="s">
        <v>12</v>
      </c>
      <c r="N1448" s="1" t="s">
        <v>21</v>
      </c>
      <c r="O1448" s="48" t="s">
        <v>4273</v>
      </c>
      <c r="P1448" s="2"/>
      <c r="Q1448" s="2" t="s">
        <v>12</v>
      </c>
      <c r="R1448" s="1" t="s">
        <v>14</v>
      </c>
    </row>
    <row r="1449" customHeight="1" spans="3:18">
      <c r="C1449" s="46" t="s">
        <v>4275</v>
      </c>
      <c r="E1449" s="2" t="s">
        <v>9</v>
      </c>
      <c r="G1449" s="48" t="s">
        <v>4276</v>
      </c>
      <c r="H1449" s="2"/>
      <c r="I1449" s="2" t="s">
        <v>12</v>
      </c>
      <c r="J1449" s="1" t="s">
        <v>29</v>
      </c>
      <c r="K1449" s="48" t="s">
        <v>4277</v>
      </c>
      <c r="L1449" s="2"/>
      <c r="M1449" s="2" t="s">
        <v>9</v>
      </c>
      <c r="O1449" s="48" t="s">
        <v>4276</v>
      </c>
      <c r="P1449" s="2"/>
      <c r="Q1449" s="2" t="s">
        <v>12</v>
      </c>
      <c r="R1449" s="1" t="s">
        <v>23</v>
      </c>
    </row>
    <row r="1450" customHeight="1" spans="3:18">
      <c r="C1450" s="46" t="s">
        <v>4278</v>
      </c>
      <c r="E1450" s="2" t="s">
        <v>9</v>
      </c>
      <c r="G1450" s="48" t="s">
        <v>4279</v>
      </c>
      <c r="H1450" s="2"/>
      <c r="I1450" s="2" t="s">
        <v>12</v>
      </c>
      <c r="J1450" s="1" t="s">
        <v>29</v>
      </c>
      <c r="K1450" s="48" t="s">
        <v>4280</v>
      </c>
      <c r="L1450" s="2"/>
      <c r="M1450" s="2" t="s">
        <v>9</v>
      </c>
      <c r="O1450" s="48" t="s">
        <v>4279</v>
      </c>
      <c r="P1450" s="2"/>
      <c r="Q1450" s="2" t="s">
        <v>12</v>
      </c>
      <c r="R1450" s="1" t="s">
        <v>23</v>
      </c>
    </row>
    <row r="1451" customHeight="1" spans="3:18">
      <c r="C1451" s="46" t="s">
        <v>4281</v>
      </c>
      <c r="E1451" s="2" t="s">
        <v>9</v>
      </c>
      <c r="G1451" s="48" t="s">
        <v>4282</v>
      </c>
      <c r="H1451" s="2"/>
      <c r="I1451" s="2" t="s">
        <v>12</v>
      </c>
      <c r="J1451" s="1" t="s">
        <v>29</v>
      </c>
      <c r="K1451" s="48" t="s">
        <v>4283</v>
      </c>
      <c r="L1451" s="2"/>
      <c r="M1451" s="2" t="s">
        <v>9</v>
      </c>
      <c r="O1451" s="48" t="s">
        <v>4282</v>
      </c>
      <c r="P1451" s="2"/>
      <c r="Q1451" s="2" t="s">
        <v>12</v>
      </c>
      <c r="R1451" s="1" t="s">
        <v>23</v>
      </c>
    </row>
    <row r="1452" customHeight="1" spans="3:18">
      <c r="C1452" s="46" t="s">
        <v>4284</v>
      </c>
      <c r="E1452" s="2" t="s">
        <v>9</v>
      </c>
      <c r="G1452" s="48" t="s">
        <v>4285</v>
      </c>
      <c r="H1452" s="2"/>
      <c r="I1452" s="2" t="s">
        <v>12</v>
      </c>
      <c r="J1452" s="1" t="s">
        <v>29</v>
      </c>
      <c r="K1452" s="48" t="s">
        <v>4286</v>
      </c>
      <c r="L1452" s="2"/>
      <c r="M1452" s="2" t="s">
        <v>9</v>
      </c>
      <c r="O1452" s="48" t="s">
        <v>4285</v>
      </c>
      <c r="P1452" s="2"/>
      <c r="Q1452" s="2" t="s">
        <v>12</v>
      </c>
      <c r="R1452" s="1" t="s">
        <v>23</v>
      </c>
    </row>
    <row r="1453" customHeight="1" spans="3:18">
      <c r="C1453" s="46" t="s">
        <v>4287</v>
      </c>
      <c r="E1453" s="2" t="s">
        <v>9</v>
      </c>
      <c r="G1453" s="48" t="s">
        <v>4288</v>
      </c>
      <c r="H1453" s="2"/>
      <c r="I1453" s="2" t="s">
        <v>12</v>
      </c>
      <c r="J1453" s="1" t="s">
        <v>29</v>
      </c>
      <c r="K1453" s="48" t="s">
        <v>4289</v>
      </c>
      <c r="L1453" s="2"/>
      <c r="M1453" s="2" t="s">
        <v>12</v>
      </c>
      <c r="N1453" s="1" t="s">
        <v>13</v>
      </c>
      <c r="O1453" s="48" t="s">
        <v>4288</v>
      </c>
      <c r="P1453" s="2"/>
      <c r="Q1453" s="2" t="s">
        <v>12</v>
      </c>
      <c r="R1453" s="1" t="s">
        <v>23</v>
      </c>
    </row>
    <row r="1454" customHeight="1" spans="3:18">
      <c r="C1454" s="46" t="s">
        <v>4290</v>
      </c>
      <c r="E1454" s="2" t="s">
        <v>9</v>
      </c>
      <c r="G1454" s="48" t="s">
        <v>4291</v>
      </c>
      <c r="H1454" s="2"/>
      <c r="I1454" s="2" t="s">
        <v>12</v>
      </c>
      <c r="J1454" s="1" t="s">
        <v>29</v>
      </c>
      <c r="K1454" s="48" t="s">
        <v>4292</v>
      </c>
      <c r="L1454" s="2"/>
      <c r="M1454" s="2" t="s">
        <v>12</v>
      </c>
      <c r="N1454" s="1" t="s">
        <v>21</v>
      </c>
      <c r="O1454" s="48" t="s">
        <v>4291</v>
      </c>
      <c r="P1454" s="2"/>
      <c r="Q1454" s="2" t="s">
        <v>12</v>
      </c>
      <c r="R1454" s="1" t="s">
        <v>23</v>
      </c>
    </row>
    <row r="1455" customHeight="1" spans="3:18">
      <c r="C1455" s="46" t="s">
        <v>4293</v>
      </c>
      <c r="E1455" s="2" t="s">
        <v>9</v>
      </c>
      <c r="G1455" s="48" t="s">
        <v>4294</v>
      </c>
      <c r="H1455" s="2"/>
      <c r="I1455" s="2" t="s">
        <v>12</v>
      </c>
      <c r="J1455" s="1" t="s">
        <v>29</v>
      </c>
      <c r="K1455" s="48" t="s">
        <v>4295</v>
      </c>
      <c r="L1455" s="2"/>
      <c r="M1455" s="2" t="s">
        <v>12</v>
      </c>
      <c r="N1455" s="1" t="s">
        <v>13</v>
      </c>
      <c r="O1455" s="48" t="s">
        <v>4294</v>
      </c>
      <c r="P1455" s="2"/>
      <c r="Q1455" s="2" t="s">
        <v>12</v>
      </c>
      <c r="R1455" s="1" t="s">
        <v>23</v>
      </c>
    </row>
    <row r="1456" customHeight="1" spans="3:18">
      <c r="C1456" s="46" t="s">
        <v>4296</v>
      </c>
      <c r="E1456" s="2" t="s">
        <v>9</v>
      </c>
      <c r="G1456" s="48" t="s">
        <v>4297</v>
      </c>
      <c r="H1456" s="2"/>
      <c r="I1456" s="2" t="s">
        <v>12</v>
      </c>
      <c r="J1456" s="1" t="s">
        <v>29</v>
      </c>
      <c r="K1456" s="48" t="s">
        <v>4298</v>
      </c>
      <c r="L1456" s="2"/>
      <c r="M1456" s="2" t="s">
        <v>12</v>
      </c>
      <c r="N1456" s="1" t="s">
        <v>21</v>
      </c>
      <c r="O1456" s="48" t="s">
        <v>4297</v>
      </c>
      <c r="P1456" s="2"/>
      <c r="Q1456" s="2" t="s">
        <v>12</v>
      </c>
      <c r="R1456" s="1" t="s">
        <v>23</v>
      </c>
    </row>
    <row r="1457" customHeight="1" spans="3:18">
      <c r="C1457" s="46" t="s">
        <v>4299</v>
      </c>
      <c r="E1457" s="2" t="s">
        <v>9</v>
      </c>
      <c r="G1457" s="48" t="s">
        <v>4300</v>
      </c>
      <c r="H1457" s="2"/>
      <c r="I1457" s="2" t="s">
        <v>12</v>
      </c>
      <c r="J1457" s="1" t="s">
        <v>29</v>
      </c>
      <c r="K1457" s="48" t="s">
        <v>4301</v>
      </c>
      <c r="L1457" s="2"/>
      <c r="M1457" s="2" t="s">
        <v>12</v>
      </c>
      <c r="N1457" s="1" t="s">
        <v>13</v>
      </c>
      <c r="O1457" s="48" t="s">
        <v>4300</v>
      </c>
      <c r="P1457" s="2"/>
      <c r="Q1457" s="2" t="s">
        <v>12</v>
      </c>
      <c r="R1457" s="1" t="s">
        <v>23</v>
      </c>
    </row>
    <row r="1458" customHeight="1" spans="3:18">
      <c r="C1458" s="46" t="s">
        <v>4302</v>
      </c>
      <c r="E1458" s="2" t="s">
        <v>9</v>
      </c>
      <c r="G1458" s="48" t="s">
        <v>4303</v>
      </c>
      <c r="H1458" s="2"/>
      <c r="I1458" s="2" t="s">
        <v>12</v>
      </c>
      <c r="J1458" s="1" t="s">
        <v>29</v>
      </c>
      <c r="K1458" s="48" t="s">
        <v>4304</v>
      </c>
      <c r="L1458" s="2"/>
      <c r="M1458" s="2" t="s">
        <v>12</v>
      </c>
      <c r="N1458" s="1" t="s">
        <v>13</v>
      </c>
      <c r="O1458" s="48" t="s">
        <v>4303</v>
      </c>
      <c r="P1458" s="2"/>
      <c r="Q1458" s="2" t="s">
        <v>12</v>
      </c>
      <c r="R1458" s="1" t="s">
        <v>23</v>
      </c>
    </row>
    <row r="1459" customHeight="1" spans="3:18">
      <c r="C1459" s="46" t="s">
        <v>4305</v>
      </c>
      <c r="E1459" s="2" t="s">
        <v>9</v>
      </c>
      <c r="G1459" s="48" t="s">
        <v>4306</v>
      </c>
      <c r="H1459" s="2"/>
      <c r="I1459" s="2" t="s">
        <v>12</v>
      </c>
      <c r="J1459" s="1" t="s">
        <v>29</v>
      </c>
      <c r="K1459" s="48" t="s">
        <v>4307</v>
      </c>
      <c r="L1459" s="2"/>
      <c r="M1459" s="2" t="s">
        <v>12</v>
      </c>
      <c r="N1459" s="1" t="s">
        <v>13</v>
      </c>
      <c r="O1459" s="48" t="s">
        <v>4306</v>
      </c>
      <c r="P1459" s="2"/>
      <c r="Q1459" s="2" t="s">
        <v>12</v>
      </c>
      <c r="R1459" s="1" t="s">
        <v>23</v>
      </c>
    </row>
    <row r="1460" customHeight="1" spans="3:18">
      <c r="C1460" s="46" t="s">
        <v>4308</v>
      </c>
      <c r="E1460" s="2" t="s">
        <v>9</v>
      </c>
      <c r="G1460" s="47" t="s">
        <v>4309</v>
      </c>
      <c r="H1460" s="2"/>
      <c r="I1460" s="2" t="s">
        <v>12</v>
      </c>
      <c r="J1460" s="1" t="s">
        <v>29</v>
      </c>
      <c r="K1460" s="48" t="s">
        <v>4310</v>
      </c>
      <c r="L1460" s="2"/>
      <c r="M1460" s="2" t="s">
        <v>12</v>
      </c>
      <c r="N1460" s="1" t="s">
        <v>21</v>
      </c>
      <c r="O1460" s="48" t="s">
        <v>4309</v>
      </c>
      <c r="P1460" s="2"/>
      <c r="Q1460" s="2" t="s">
        <v>12</v>
      </c>
      <c r="R1460" s="1" t="s">
        <v>23</v>
      </c>
    </row>
    <row r="1461" customHeight="1" spans="3:18">
      <c r="C1461" s="46" t="s">
        <v>4311</v>
      </c>
      <c r="E1461" s="2" t="s">
        <v>9</v>
      </c>
      <c r="G1461" s="48" t="s">
        <v>4312</v>
      </c>
      <c r="H1461" s="2"/>
      <c r="I1461" s="2" t="s">
        <v>12</v>
      </c>
      <c r="J1461" s="1" t="s">
        <v>29</v>
      </c>
      <c r="K1461" s="48" t="s">
        <v>4313</v>
      </c>
      <c r="L1461" s="2"/>
      <c r="M1461" s="2" t="s">
        <v>12</v>
      </c>
      <c r="N1461" s="1" t="s">
        <v>21</v>
      </c>
      <c r="O1461" s="48" t="s">
        <v>4312</v>
      </c>
      <c r="P1461" s="2"/>
      <c r="Q1461" s="2" t="s">
        <v>12</v>
      </c>
      <c r="R1461" s="1" t="s">
        <v>23</v>
      </c>
    </row>
    <row r="1462" customHeight="1" spans="3:18">
      <c r="C1462" s="46" t="s">
        <v>4314</v>
      </c>
      <c r="E1462" s="2" t="s">
        <v>9</v>
      </c>
      <c r="G1462" s="48" t="s">
        <v>4315</v>
      </c>
      <c r="H1462" s="2"/>
      <c r="I1462" s="2" t="s">
        <v>12</v>
      </c>
      <c r="J1462" s="1" t="s">
        <v>29</v>
      </c>
      <c r="K1462" s="48" t="s">
        <v>4316</v>
      </c>
      <c r="L1462" s="2"/>
      <c r="M1462" s="2" t="s">
        <v>12</v>
      </c>
      <c r="N1462" s="1" t="s">
        <v>21</v>
      </c>
      <c r="O1462" s="48" t="s">
        <v>4315</v>
      </c>
      <c r="P1462" s="2"/>
      <c r="Q1462" s="2" t="s">
        <v>12</v>
      </c>
      <c r="R1462" s="1" t="s">
        <v>23</v>
      </c>
    </row>
    <row r="1463" customHeight="1" spans="3:18">
      <c r="C1463" s="46" t="s">
        <v>4317</v>
      </c>
      <c r="E1463" s="2" t="s">
        <v>9</v>
      </c>
      <c r="G1463" s="48" t="s">
        <v>4318</v>
      </c>
      <c r="H1463" s="2"/>
      <c r="I1463" s="2" t="s">
        <v>12</v>
      </c>
      <c r="J1463" s="1" t="s">
        <v>29</v>
      </c>
      <c r="K1463" s="48" t="s">
        <v>4319</v>
      </c>
      <c r="L1463" s="2"/>
      <c r="M1463" s="2" t="s">
        <v>12</v>
      </c>
      <c r="N1463" s="1" t="s">
        <v>13</v>
      </c>
      <c r="O1463" s="48" t="s">
        <v>4318</v>
      </c>
      <c r="P1463" s="2"/>
      <c r="Q1463" s="2" t="s">
        <v>12</v>
      </c>
      <c r="R1463" s="1" t="s">
        <v>23</v>
      </c>
    </row>
    <row r="1464" customHeight="1" spans="3:18">
      <c r="C1464" s="46" t="s">
        <v>4320</v>
      </c>
      <c r="E1464" s="2" t="s">
        <v>9</v>
      </c>
      <c r="G1464" s="48" t="s">
        <v>4321</v>
      </c>
      <c r="H1464" s="2"/>
      <c r="I1464" s="2" t="s">
        <v>12</v>
      </c>
      <c r="J1464" s="1" t="s">
        <v>29</v>
      </c>
      <c r="K1464" s="48" t="s">
        <v>4322</v>
      </c>
      <c r="L1464" s="2"/>
      <c r="M1464" s="2" t="s">
        <v>12</v>
      </c>
      <c r="N1464" s="1" t="s">
        <v>13</v>
      </c>
      <c r="O1464" s="48" t="s">
        <v>4321</v>
      </c>
      <c r="P1464" s="2"/>
      <c r="Q1464" s="2" t="s">
        <v>12</v>
      </c>
      <c r="R1464" s="1" t="s">
        <v>23</v>
      </c>
    </row>
    <row r="1465" customHeight="1" spans="3:18">
      <c r="C1465" s="46" t="s">
        <v>4323</v>
      </c>
      <c r="E1465" s="2" t="s">
        <v>9</v>
      </c>
      <c r="G1465" s="48" t="s">
        <v>4324</v>
      </c>
      <c r="H1465" s="2"/>
      <c r="I1465" s="2" t="s">
        <v>12</v>
      </c>
      <c r="J1465" s="1" t="s">
        <v>29</v>
      </c>
      <c r="K1465" s="48" t="s">
        <v>4325</v>
      </c>
      <c r="L1465" s="2"/>
      <c r="M1465" s="2" t="s">
        <v>12</v>
      </c>
      <c r="N1465" s="1" t="s">
        <v>13</v>
      </c>
      <c r="O1465" s="48" t="s">
        <v>4324</v>
      </c>
      <c r="P1465" s="2"/>
      <c r="Q1465" s="2" t="s">
        <v>12</v>
      </c>
      <c r="R1465" s="1" t="s">
        <v>23</v>
      </c>
    </row>
    <row r="1466" customHeight="1" spans="3:18">
      <c r="C1466" s="46" t="s">
        <v>4323</v>
      </c>
      <c r="E1466" s="2" t="s">
        <v>9</v>
      </c>
      <c r="G1466" s="48" t="s">
        <v>4324</v>
      </c>
      <c r="H1466" s="2"/>
      <c r="I1466" s="2" t="s">
        <v>12</v>
      </c>
      <c r="J1466" s="1" t="s">
        <v>29</v>
      </c>
      <c r="K1466" s="47" t="s">
        <v>4325</v>
      </c>
      <c r="L1466" s="2"/>
      <c r="M1466" s="2" t="s">
        <v>12</v>
      </c>
      <c r="N1466" s="1" t="s">
        <v>13</v>
      </c>
      <c r="O1466" s="48" t="s">
        <v>4324</v>
      </c>
      <c r="P1466" s="2"/>
      <c r="Q1466" s="2" t="s">
        <v>12</v>
      </c>
      <c r="R1466" s="1" t="s">
        <v>23</v>
      </c>
    </row>
    <row r="1467" customHeight="1" spans="3:18">
      <c r="C1467" s="46" t="s">
        <v>4326</v>
      </c>
      <c r="E1467" s="2" t="s">
        <v>9</v>
      </c>
      <c r="G1467" s="48" t="s">
        <v>4327</v>
      </c>
      <c r="H1467" s="2"/>
      <c r="I1467" s="2" t="s">
        <v>12</v>
      </c>
      <c r="J1467" s="1" t="s">
        <v>29</v>
      </c>
      <c r="K1467" s="48" t="s">
        <v>4328</v>
      </c>
      <c r="L1467" s="2"/>
      <c r="M1467" s="2" t="s">
        <v>12</v>
      </c>
      <c r="N1467" s="1" t="s">
        <v>21</v>
      </c>
      <c r="O1467" s="48" t="s">
        <v>4327</v>
      </c>
      <c r="P1467" s="2"/>
      <c r="Q1467" s="2" t="s">
        <v>12</v>
      </c>
      <c r="R1467" s="1" t="s">
        <v>23</v>
      </c>
    </row>
    <row r="1468" customHeight="1" spans="3:18">
      <c r="C1468" s="46" t="s">
        <v>4329</v>
      </c>
      <c r="E1468" s="2" t="s">
        <v>9</v>
      </c>
      <c r="G1468" s="48" t="s">
        <v>4330</v>
      </c>
      <c r="H1468" s="2"/>
      <c r="I1468" s="2" t="s">
        <v>12</v>
      </c>
      <c r="J1468" s="1" t="s">
        <v>29</v>
      </c>
      <c r="K1468" s="48" t="s">
        <v>4331</v>
      </c>
      <c r="L1468" s="2"/>
      <c r="M1468" s="2" t="s">
        <v>12</v>
      </c>
      <c r="N1468" s="1" t="s">
        <v>21</v>
      </c>
      <c r="O1468" s="48" t="s">
        <v>4330</v>
      </c>
      <c r="P1468" s="2"/>
      <c r="Q1468" s="2" t="s">
        <v>12</v>
      </c>
      <c r="R1468" s="1" t="s">
        <v>23</v>
      </c>
    </row>
    <row r="1469" customHeight="1" spans="3:18">
      <c r="C1469" s="46" t="s">
        <v>4332</v>
      </c>
      <c r="E1469" s="2" t="s">
        <v>9</v>
      </c>
      <c r="G1469" s="48" t="s">
        <v>4333</v>
      </c>
      <c r="H1469" s="2"/>
      <c r="I1469" s="2" t="s">
        <v>12</v>
      </c>
      <c r="J1469" s="1" t="s">
        <v>29</v>
      </c>
      <c r="K1469" s="48" t="s">
        <v>4334</v>
      </c>
      <c r="L1469" s="2"/>
      <c r="M1469" s="2" t="s">
        <v>12</v>
      </c>
      <c r="N1469" s="1" t="s">
        <v>21</v>
      </c>
      <c r="O1469" s="48" t="s">
        <v>4333</v>
      </c>
      <c r="P1469" s="2"/>
      <c r="Q1469" s="2" t="s">
        <v>12</v>
      </c>
      <c r="R1469" s="1" t="s">
        <v>23</v>
      </c>
    </row>
    <row r="1470" customHeight="1" spans="3:18">
      <c r="C1470" s="46" t="s">
        <v>4335</v>
      </c>
      <c r="E1470" s="2" t="s">
        <v>9</v>
      </c>
      <c r="G1470" s="48" t="s">
        <v>4336</v>
      </c>
      <c r="H1470" s="2"/>
      <c r="I1470" s="2" t="s">
        <v>12</v>
      </c>
      <c r="J1470" s="1" t="s">
        <v>29</v>
      </c>
      <c r="K1470" s="48" t="s">
        <v>4337</v>
      </c>
      <c r="L1470" s="2"/>
      <c r="M1470" s="2" t="s">
        <v>12</v>
      </c>
      <c r="N1470" s="1" t="s">
        <v>13</v>
      </c>
      <c r="O1470" s="48" t="s">
        <v>4336</v>
      </c>
      <c r="P1470" s="2"/>
      <c r="Q1470" s="2" t="s">
        <v>12</v>
      </c>
      <c r="R1470" s="1" t="s">
        <v>23</v>
      </c>
    </row>
    <row r="1471" customHeight="1" spans="3:18">
      <c r="C1471" s="46" t="s">
        <v>4338</v>
      </c>
      <c r="E1471" s="2" t="s">
        <v>9</v>
      </c>
      <c r="G1471" s="47" t="s">
        <v>4339</v>
      </c>
      <c r="H1471" s="2"/>
      <c r="I1471" s="2" t="s">
        <v>12</v>
      </c>
      <c r="J1471" s="1" t="s">
        <v>29</v>
      </c>
      <c r="K1471" s="48" t="s">
        <v>4340</v>
      </c>
      <c r="L1471" s="2"/>
      <c r="M1471" s="2" t="s">
        <v>12</v>
      </c>
      <c r="N1471" s="1" t="s">
        <v>21</v>
      </c>
      <c r="O1471" s="48" t="s">
        <v>4339</v>
      </c>
      <c r="P1471" s="2"/>
      <c r="Q1471" s="2" t="s">
        <v>12</v>
      </c>
      <c r="R1471" s="1" t="s">
        <v>23</v>
      </c>
    </row>
    <row r="1472" customHeight="1" spans="3:18">
      <c r="C1472" s="46" t="s">
        <v>4341</v>
      </c>
      <c r="E1472" s="2" t="s">
        <v>9</v>
      </c>
      <c r="G1472" s="48" t="s">
        <v>4342</v>
      </c>
      <c r="H1472" s="2"/>
      <c r="I1472" s="2" t="s">
        <v>12</v>
      </c>
      <c r="J1472" s="1" t="s">
        <v>29</v>
      </c>
      <c r="K1472" s="48" t="s">
        <v>4343</v>
      </c>
      <c r="L1472" s="2"/>
      <c r="M1472" s="2" t="s">
        <v>12</v>
      </c>
      <c r="N1472" s="1" t="s">
        <v>21</v>
      </c>
      <c r="O1472" s="48" t="s">
        <v>4342</v>
      </c>
      <c r="P1472" s="2"/>
      <c r="Q1472" s="2" t="s">
        <v>12</v>
      </c>
      <c r="R1472" s="1" t="s">
        <v>23</v>
      </c>
    </row>
    <row r="1473" customHeight="1" spans="3:18">
      <c r="C1473" s="46" t="s">
        <v>4344</v>
      </c>
      <c r="E1473" s="2" t="s">
        <v>9</v>
      </c>
      <c r="G1473" s="48" t="s">
        <v>4345</v>
      </c>
      <c r="H1473" s="2"/>
      <c r="I1473" s="2" t="s">
        <v>12</v>
      </c>
      <c r="J1473" s="1" t="s">
        <v>29</v>
      </c>
      <c r="K1473" s="48" t="s">
        <v>4346</v>
      </c>
      <c r="L1473" s="2"/>
      <c r="M1473" s="2" t="s">
        <v>12</v>
      </c>
      <c r="N1473" s="1" t="s">
        <v>21</v>
      </c>
      <c r="O1473" s="48" t="s">
        <v>4345</v>
      </c>
      <c r="P1473" s="2"/>
      <c r="Q1473" s="2" t="s">
        <v>12</v>
      </c>
      <c r="R1473" s="1" t="s">
        <v>855</v>
      </c>
    </row>
    <row r="1474" customHeight="1" spans="3:18">
      <c r="C1474" s="46" t="s">
        <v>4347</v>
      </c>
      <c r="E1474" s="2" t="s">
        <v>9</v>
      </c>
      <c r="G1474" s="48" t="s">
        <v>4348</v>
      </c>
      <c r="H1474" s="2"/>
      <c r="I1474" s="2" t="s">
        <v>12</v>
      </c>
      <c r="J1474" s="1" t="s">
        <v>29</v>
      </c>
      <c r="K1474" s="48" t="s">
        <v>4349</v>
      </c>
      <c r="L1474" s="2"/>
      <c r="M1474" s="2" t="s">
        <v>12</v>
      </c>
      <c r="N1474" s="1" t="s">
        <v>13</v>
      </c>
      <c r="O1474" s="48" t="s">
        <v>4348</v>
      </c>
      <c r="P1474" s="2"/>
      <c r="Q1474" s="2" t="s">
        <v>12</v>
      </c>
      <c r="R1474" s="1" t="s">
        <v>23</v>
      </c>
    </row>
    <row r="1475" customHeight="1" spans="3:18">
      <c r="C1475" s="46" t="s">
        <v>4350</v>
      </c>
      <c r="E1475" s="2" t="s">
        <v>9</v>
      </c>
      <c r="G1475" s="48" t="s">
        <v>4351</v>
      </c>
      <c r="H1475" s="2"/>
      <c r="I1475" s="2" t="s">
        <v>12</v>
      </c>
      <c r="J1475" s="1" t="s">
        <v>29</v>
      </c>
      <c r="K1475" s="48" t="s">
        <v>4352</v>
      </c>
      <c r="L1475" s="2"/>
      <c r="M1475" s="2" t="s">
        <v>12</v>
      </c>
      <c r="N1475" s="1" t="s">
        <v>13</v>
      </c>
      <c r="O1475" s="48" t="s">
        <v>4351</v>
      </c>
      <c r="P1475" s="2"/>
      <c r="Q1475" s="2" t="s">
        <v>12</v>
      </c>
      <c r="R1475" s="1" t="s">
        <v>23</v>
      </c>
    </row>
    <row r="1476" customHeight="1" spans="3:18">
      <c r="C1476" s="46" t="s">
        <v>4353</v>
      </c>
      <c r="E1476" s="2" t="s">
        <v>9</v>
      </c>
      <c r="G1476" s="48" t="s">
        <v>4354</v>
      </c>
      <c r="H1476" s="2"/>
      <c r="I1476" s="2" t="s">
        <v>12</v>
      </c>
      <c r="J1476" s="1" t="s">
        <v>29</v>
      </c>
      <c r="K1476" s="48" t="s">
        <v>4355</v>
      </c>
      <c r="L1476" s="2"/>
      <c r="M1476" s="2" t="s">
        <v>12</v>
      </c>
      <c r="N1476" s="1" t="s">
        <v>13</v>
      </c>
      <c r="O1476" s="48" t="s">
        <v>4354</v>
      </c>
      <c r="P1476" s="2"/>
      <c r="Q1476" s="2" t="s">
        <v>12</v>
      </c>
      <c r="R1476" s="1" t="s">
        <v>23</v>
      </c>
    </row>
    <row r="1477" customHeight="1" spans="3:18">
      <c r="C1477" s="46" t="s">
        <v>4356</v>
      </c>
      <c r="E1477" s="2" t="s">
        <v>9</v>
      </c>
      <c r="G1477" s="48" t="s">
        <v>4357</v>
      </c>
      <c r="H1477" s="2"/>
      <c r="I1477" s="2" t="s">
        <v>12</v>
      </c>
      <c r="J1477" s="1" t="s">
        <v>29</v>
      </c>
      <c r="K1477" s="48" t="s">
        <v>4358</v>
      </c>
      <c r="L1477" s="2"/>
      <c r="M1477" s="2" t="s">
        <v>12</v>
      </c>
      <c r="N1477" s="1" t="s">
        <v>13</v>
      </c>
      <c r="O1477" s="48" t="s">
        <v>4357</v>
      </c>
      <c r="P1477" s="2"/>
      <c r="Q1477" s="2" t="s">
        <v>12</v>
      </c>
      <c r="R1477" s="1" t="s">
        <v>23</v>
      </c>
    </row>
    <row r="1478" customHeight="1" spans="3:18">
      <c r="C1478" s="46" t="s">
        <v>4359</v>
      </c>
      <c r="E1478" s="2" t="s">
        <v>9</v>
      </c>
      <c r="G1478" s="48" t="s">
        <v>4360</v>
      </c>
      <c r="H1478" s="2"/>
      <c r="I1478" s="2" t="s">
        <v>12</v>
      </c>
      <c r="J1478" s="1" t="s">
        <v>29</v>
      </c>
      <c r="K1478" s="48" t="s">
        <v>4361</v>
      </c>
      <c r="L1478" s="2"/>
      <c r="M1478" s="2" t="s">
        <v>12</v>
      </c>
      <c r="N1478" s="1" t="s">
        <v>13</v>
      </c>
      <c r="O1478" s="48" t="s">
        <v>4360</v>
      </c>
      <c r="P1478" s="2"/>
      <c r="Q1478" s="2" t="s">
        <v>12</v>
      </c>
      <c r="R1478" s="1" t="s">
        <v>23</v>
      </c>
    </row>
    <row r="1479" customHeight="1" spans="3:18">
      <c r="C1479" s="46" t="s">
        <v>4362</v>
      </c>
      <c r="E1479" s="2" t="s">
        <v>9</v>
      </c>
      <c r="G1479" s="48" t="s">
        <v>4363</v>
      </c>
      <c r="H1479" s="2"/>
      <c r="I1479" s="2" t="s">
        <v>12</v>
      </c>
      <c r="J1479" s="1" t="s">
        <v>29</v>
      </c>
      <c r="K1479" s="48" t="s">
        <v>4364</v>
      </c>
      <c r="L1479" s="2"/>
      <c r="M1479" s="2" t="s">
        <v>12</v>
      </c>
      <c r="N1479" s="1" t="s">
        <v>13</v>
      </c>
      <c r="O1479" s="48" t="s">
        <v>4363</v>
      </c>
      <c r="P1479" s="2"/>
      <c r="Q1479" s="2" t="s">
        <v>12</v>
      </c>
      <c r="R1479" s="1" t="s">
        <v>23</v>
      </c>
    </row>
    <row r="1480" customHeight="1" spans="3:18">
      <c r="C1480" s="46" t="s">
        <v>4365</v>
      </c>
      <c r="E1480" s="2" t="s">
        <v>9</v>
      </c>
      <c r="G1480" s="48" t="s">
        <v>4366</v>
      </c>
      <c r="H1480" s="2"/>
      <c r="I1480" s="2" t="s">
        <v>12</v>
      </c>
      <c r="J1480" s="1" t="s">
        <v>29</v>
      </c>
      <c r="K1480" s="48" t="s">
        <v>4367</v>
      </c>
      <c r="L1480" s="2"/>
      <c r="M1480" s="2" t="s">
        <v>12</v>
      </c>
      <c r="N1480" s="1" t="s">
        <v>13</v>
      </c>
      <c r="O1480" s="48" t="s">
        <v>4366</v>
      </c>
      <c r="P1480" s="2"/>
      <c r="Q1480" s="2" t="s">
        <v>12</v>
      </c>
      <c r="R1480" s="1" t="s">
        <v>23</v>
      </c>
    </row>
    <row r="1481" customHeight="1" spans="3:18">
      <c r="C1481" s="46" t="s">
        <v>4368</v>
      </c>
      <c r="E1481" s="2" t="s">
        <v>9</v>
      </c>
      <c r="G1481" s="48" t="s">
        <v>4369</v>
      </c>
      <c r="H1481" s="2"/>
      <c r="I1481" s="2" t="s">
        <v>12</v>
      </c>
      <c r="J1481" s="1" t="s">
        <v>29</v>
      </c>
      <c r="K1481" s="48" t="s">
        <v>4370</v>
      </c>
      <c r="L1481" s="2"/>
      <c r="M1481" s="2" t="s">
        <v>12</v>
      </c>
      <c r="N1481" s="1" t="s">
        <v>13</v>
      </c>
      <c r="O1481" s="48" t="s">
        <v>4369</v>
      </c>
      <c r="P1481" s="2"/>
      <c r="Q1481" s="2" t="s">
        <v>12</v>
      </c>
      <c r="R1481" s="1" t="s">
        <v>23</v>
      </c>
    </row>
    <row r="1482" customHeight="1" spans="3:18">
      <c r="C1482" s="46" t="s">
        <v>4371</v>
      </c>
      <c r="E1482" s="2" t="s">
        <v>9</v>
      </c>
      <c r="G1482" s="48" t="s">
        <v>4372</v>
      </c>
      <c r="H1482" s="2"/>
      <c r="I1482" s="2" t="s">
        <v>12</v>
      </c>
      <c r="J1482" s="1" t="s">
        <v>29</v>
      </c>
      <c r="K1482" s="48" t="s">
        <v>4373</v>
      </c>
      <c r="L1482" s="2"/>
      <c r="M1482" s="2" t="s">
        <v>12</v>
      </c>
      <c r="N1482" s="1" t="s">
        <v>13</v>
      </c>
      <c r="O1482" s="48" t="s">
        <v>4372</v>
      </c>
      <c r="P1482" s="2"/>
      <c r="Q1482" s="2" t="s">
        <v>12</v>
      </c>
      <c r="R1482" s="1" t="s">
        <v>23</v>
      </c>
    </row>
    <row r="1483" customHeight="1" spans="3:18">
      <c r="C1483" s="46" t="s">
        <v>4374</v>
      </c>
      <c r="E1483" s="2" t="s">
        <v>9</v>
      </c>
      <c r="G1483" s="48" t="s">
        <v>4375</v>
      </c>
      <c r="H1483" s="2"/>
      <c r="I1483" s="2" t="s">
        <v>12</v>
      </c>
      <c r="J1483" s="1" t="s">
        <v>29</v>
      </c>
      <c r="K1483" s="48" t="s">
        <v>4376</v>
      </c>
      <c r="L1483" s="2"/>
      <c r="M1483" s="2" t="s">
        <v>12</v>
      </c>
      <c r="N1483" s="1" t="s">
        <v>13</v>
      </c>
      <c r="O1483" s="48" t="s">
        <v>4375</v>
      </c>
      <c r="P1483" s="2"/>
      <c r="Q1483" s="2" t="s">
        <v>12</v>
      </c>
      <c r="R1483" s="1" t="s">
        <v>23</v>
      </c>
    </row>
    <row r="1484" customHeight="1" spans="3:18">
      <c r="C1484" s="49" t="s">
        <v>4377</v>
      </c>
      <c r="E1484" s="2" t="s">
        <v>9</v>
      </c>
      <c r="G1484" s="48" t="s">
        <v>4378</v>
      </c>
      <c r="H1484" s="2"/>
      <c r="I1484" s="2" t="s">
        <v>12</v>
      </c>
      <c r="J1484" s="1" t="s">
        <v>29</v>
      </c>
      <c r="K1484" s="48" t="s">
        <v>4379</v>
      </c>
      <c r="L1484" s="2"/>
      <c r="M1484" s="2" t="s">
        <v>9</v>
      </c>
      <c r="O1484" s="48" t="s">
        <v>4378</v>
      </c>
      <c r="P1484" s="2"/>
      <c r="Q1484" s="2" t="s">
        <v>12</v>
      </c>
      <c r="R1484" s="1" t="s">
        <v>23</v>
      </c>
    </row>
    <row r="1485" customHeight="1" spans="3:18">
      <c r="C1485" s="46" t="s">
        <v>4380</v>
      </c>
      <c r="E1485" s="2" t="s">
        <v>9</v>
      </c>
      <c r="G1485" s="48" t="s">
        <v>4381</v>
      </c>
      <c r="H1485" s="2"/>
      <c r="I1485" s="2" t="s">
        <v>12</v>
      </c>
      <c r="J1485" s="1" t="s">
        <v>29</v>
      </c>
      <c r="K1485" s="48" t="s">
        <v>4382</v>
      </c>
      <c r="L1485" s="2"/>
      <c r="M1485" s="2" t="s">
        <v>9</v>
      </c>
      <c r="O1485" s="48" t="s">
        <v>4381</v>
      </c>
      <c r="P1485" s="2"/>
      <c r="Q1485" s="2" t="s">
        <v>12</v>
      </c>
      <c r="R1485" s="1" t="s">
        <v>23</v>
      </c>
    </row>
    <row r="1486" customHeight="1" spans="3:18">
      <c r="C1486" s="46" t="s">
        <v>4383</v>
      </c>
      <c r="E1486" s="2" t="s">
        <v>9</v>
      </c>
      <c r="G1486" s="48" t="s">
        <v>4384</v>
      </c>
      <c r="H1486" s="2"/>
      <c r="I1486" s="2" t="s">
        <v>12</v>
      </c>
      <c r="J1486" s="1" t="s">
        <v>29</v>
      </c>
      <c r="K1486" s="48" t="s">
        <v>4385</v>
      </c>
      <c r="L1486" s="2"/>
      <c r="M1486" s="2" t="s">
        <v>9</v>
      </c>
      <c r="O1486" s="48" t="s">
        <v>4384</v>
      </c>
      <c r="P1486" s="2"/>
      <c r="Q1486" s="2" t="s">
        <v>12</v>
      </c>
      <c r="R1486" s="1" t="s">
        <v>23</v>
      </c>
    </row>
    <row r="1487" customHeight="1" spans="3:18">
      <c r="C1487" s="46" t="s">
        <v>4386</v>
      </c>
      <c r="E1487" s="2" t="s">
        <v>9</v>
      </c>
      <c r="G1487" s="48" t="s">
        <v>4387</v>
      </c>
      <c r="H1487" s="2"/>
      <c r="I1487" s="2" t="s">
        <v>12</v>
      </c>
      <c r="J1487" s="1" t="s">
        <v>29</v>
      </c>
      <c r="K1487" s="48" t="s">
        <v>4388</v>
      </c>
      <c r="L1487" s="2"/>
      <c r="M1487" s="2" t="s">
        <v>12</v>
      </c>
      <c r="N1487" s="1" t="s">
        <v>13</v>
      </c>
      <c r="O1487" s="48" t="s">
        <v>4387</v>
      </c>
      <c r="P1487" s="2"/>
      <c r="Q1487" s="2" t="s">
        <v>12</v>
      </c>
      <c r="R1487" s="1" t="s">
        <v>23</v>
      </c>
    </row>
    <row r="1488" customHeight="1" spans="3:18">
      <c r="C1488" s="46" t="s">
        <v>4389</v>
      </c>
      <c r="E1488" s="2" t="s">
        <v>9</v>
      </c>
      <c r="G1488" s="48" t="s">
        <v>4390</v>
      </c>
      <c r="H1488" s="2"/>
      <c r="I1488" s="2" t="s">
        <v>12</v>
      </c>
      <c r="J1488" s="1" t="s">
        <v>29</v>
      </c>
      <c r="K1488" s="48" t="s">
        <v>4391</v>
      </c>
      <c r="L1488" s="2"/>
      <c r="M1488" s="2" t="s">
        <v>9</v>
      </c>
      <c r="O1488" s="48" t="s">
        <v>4390</v>
      </c>
      <c r="P1488" s="2"/>
      <c r="Q1488" s="2" t="s">
        <v>12</v>
      </c>
      <c r="R1488" s="1" t="s">
        <v>23</v>
      </c>
    </row>
    <row r="1489" customHeight="1" spans="3:18">
      <c r="C1489" s="46"/>
      <c r="G1489" s="48" t="s">
        <v>4392</v>
      </c>
      <c r="H1489" s="2"/>
      <c r="I1489" s="2" t="s">
        <v>12</v>
      </c>
      <c r="J1489" s="1" t="s">
        <v>29</v>
      </c>
      <c r="K1489" s="47" t="s">
        <v>4393</v>
      </c>
      <c r="L1489" s="2"/>
      <c r="M1489" s="2" t="s">
        <v>12</v>
      </c>
      <c r="N1489" s="1" t="s">
        <v>13</v>
      </c>
      <c r="O1489" s="48" t="s">
        <v>4392</v>
      </c>
      <c r="P1489" s="2"/>
      <c r="Q1489" s="2" t="s">
        <v>12</v>
      </c>
      <c r="R1489" s="1" t="s">
        <v>23</v>
      </c>
    </row>
    <row r="1490" customHeight="1" spans="3:18">
      <c r="C1490" s="46"/>
      <c r="G1490" s="48" t="s">
        <v>4394</v>
      </c>
      <c r="H1490" s="2"/>
      <c r="I1490" s="2" t="s">
        <v>12</v>
      </c>
      <c r="J1490" s="1" t="s">
        <v>29</v>
      </c>
      <c r="K1490" s="48" t="s">
        <v>4395</v>
      </c>
      <c r="L1490" s="2"/>
      <c r="M1490" s="2" t="s">
        <v>12</v>
      </c>
      <c r="N1490" s="1" t="s">
        <v>13</v>
      </c>
      <c r="O1490" s="48" t="s">
        <v>4394</v>
      </c>
      <c r="P1490" s="2"/>
      <c r="Q1490" s="2" t="s">
        <v>12</v>
      </c>
      <c r="R1490" s="1" t="s">
        <v>23</v>
      </c>
    </row>
    <row r="1491" customHeight="1" spans="3:18">
      <c r="C1491" s="46"/>
      <c r="G1491" s="48" t="s">
        <v>4396</v>
      </c>
      <c r="H1491" s="2"/>
      <c r="I1491" s="2" t="s">
        <v>12</v>
      </c>
      <c r="J1491" s="1" t="s">
        <v>29</v>
      </c>
      <c r="K1491" s="48" t="s">
        <v>4397</v>
      </c>
      <c r="L1491" s="2"/>
      <c r="M1491" s="2" t="s">
        <v>12</v>
      </c>
      <c r="N1491" s="1" t="s">
        <v>13</v>
      </c>
      <c r="O1491" s="48" t="s">
        <v>4396</v>
      </c>
      <c r="P1491" s="2"/>
      <c r="Q1491" s="2" t="s">
        <v>12</v>
      </c>
      <c r="R1491" s="1" t="s">
        <v>23</v>
      </c>
    </row>
    <row r="1492" customHeight="1" spans="3:18">
      <c r="C1492" s="46" t="s">
        <v>4398</v>
      </c>
      <c r="E1492" s="2" t="s">
        <v>9</v>
      </c>
      <c r="G1492" s="48" t="s">
        <v>4399</v>
      </c>
      <c r="H1492" s="2"/>
      <c r="I1492" s="2" t="s">
        <v>12</v>
      </c>
      <c r="J1492" s="1" t="s">
        <v>29</v>
      </c>
      <c r="K1492" s="48" t="s">
        <v>4400</v>
      </c>
      <c r="L1492" s="2"/>
      <c r="M1492" s="2" t="s">
        <v>12</v>
      </c>
      <c r="N1492" s="1" t="s">
        <v>13</v>
      </c>
      <c r="O1492" s="48" t="s">
        <v>4399</v>
      </c>
      <c r="P1492" s="2"/>
      <c r="Q1492" s="2" t="s">
        <v>12</v>
      </c>
      <c r="R1492" s="1" t="s">
        <v>23</v>
      </c>
    </row>
    <row r="1493" customHeight="1" spans="3:18">
      <c r="C1493" s="46" t="s">
        <v>4401</v>
      </c>
      <c r="E1493" s="2" t="s">
        <v>9</v>
      </c>
      <c r="G1493" s="48" t="s">
        <v>4402</v>
      </c>
      <c r="H1493" s="2"/>
      <c r="I1493" s="2" t="s">
        <v>12</v>
      </c>
      <c r="J1493" s="1" t="s">
        <v>29</v>
      </c>
      <c r="K1493" s="48" t="s">
        <v>4403</v>
      </c>
      <c r="L1493" s="2"/>
      <c r="M1493" s="2" t="s">
        <v>12</v>
      </c>
      <c r="N1493" s="1" t="s">
        <v>21</v>
      </c>
      <c r="O1493" s="48" t="s">
        <v>4402</v>
      </c>
      <c r="P1493" s="2"/>
      <c r="Q1493" s="2" t="s">
        <v>12</v>
      </c>
      <c r="R1493" s="1" t="s">
        <v>23</v>
      </c>
    </row>
    <row r="1494" customHeight="1" spans="3:18">
      <c r="C1494" s="46" t="s">
        <v>4404</v>
      </c>
      <c r="E1494" s="2" t="s">
        <v>9</v>
      </c>
      <c r="G1494" s="48" t="s">
        <v>4405</v>
      </c>
      <c r="H1494" s="2"/>
      <c r="I1494" s="2" t="s">
        <v>12</v>
      </c>
      <c r="J1494" s="1" t="s">
        <v>29</v>
      </c>
      <c r="K1494" s="48" t="s">
        <v>4406</v>
      </c>
      <c r="L1494" s="2"/>
      <c r="M1494" s="2" t="s">
        <v>12</v>
      </c>
      <c r="N1494" s="1" t="s">
        <v>13</v>
      </c>
      <c r="O1494" s="48" t="s">
        <v>4405</v>
      </c>
      <c r="P1494" s="2"/>
      <c r="Q1494" s="2" t="s">
        <v>12</v>
      </c>
      <c r="R1494" s="1" t="s">
        <v>23</v>
      </c>
    </row>
    <row r="1495" customHeight="1" spans="3:18">
      <c r="C1495" s="46" t="s">
        <v>4407</v>
      </c>
      <c r="E1495" s="2" t="s">
        <v>9</v>
      </c>
      <c r="G1495" s="48" t="s">
        <v>4408</v>
      </c>
      <c r="H1495" s="2"/>
      <c r="I1495" s="2" t="s">
        <v>12</v>
      </c>
      <c r="J1495" s="1" t="s">
        <v>29</v>
      </c>
      <c r="K1495" s="48" t="s">
        <v>4409</v>
      </c>
      <c r="L1495" s="2"/>
      <c r="M1495" s="2" t="s">
        <v>12</v>
      </c>
      <c r="N1495" s="1" t="s">
        <v>13</v>
      </c>
      <c r="O1495" s="48" t="s">
        <v>4408</v>
      </c>
      <c r="P1495" s="2"/>
      <c r="Q1495" s="2" t="s">
        <v>12</v>
      </c>
      <c r="R1495" s="1" t="s">
        <v>23</v>
      </c>
    </row>
    <row r="1496" customHeight="1" spans="3:18">
      <c r="C1496" s="46" t="s">
        <v>4410</v>
      </c>
      <c r="E1496" s="2" t="s">
        <v>9</v>
      </c>
      <c r="G1496" s="48" t="s">
        <v>4411</v>
      </c>
      <c r="H1496" s="2"/>
      <c r="I1496" s="2" t="s">
        <v>12</v>
      </c>
      <c r="J1496" s="1" t="s">
        <v>29</v>
      </c>
      <c r="K1496" s="48" t="s">
        <v>4412</v>
      </c>
      <c r="L1496" s="2"/>
      <c r="M1496" s="2" t="s">
        <v>12</v>
      </c>
      <c r="N1496" s="1" t="s">
        <v>13</v>
      </c>
      <c r="O1496" s="48" t="s">
        <v>4411</v>
      </c>
      <c r="P1496" s="2"/>
      <c r="Q1496" s="2" t="s">
        <v>12</v>
      </c>
      <c r="R1496" s="1" t="s">
        <v>23</v>
      </c>
    </row>
    <row r="1497" customHeight="1" spans="3:18">
      <c r="C1497" s="46" t="s">
        <v>4413</v>
      </c>
      <c r="E1497" s="2" t="s">
        <v>9</v>
      </c>
      <c r="G1497" s="48" t="s">
        <v>4414</v>
      </c>
      <c r="H1497" s="2"/>
      <c r="I1497" s="2" t="s">
        <v>12</v>
      </c>
      <c r="J1497" s="1" t="s">
        <v>29</v>
      </c>
      <c r="K1497" s="48" t="s">
        <v>4415</v>
      </c>
      <c r="L1497" s="2"/>
      <c r="M1497" s="2" t="s">
        <v>9</v>
      </c>
      <c r="O1497" s="48" t="s">
        <v>4414</v>
      </c>
      <c r="P1497" s="2"/>
      <c r="Q1497" s="2" t="s">
        <v>12</v>
      </c>
      <c r="R1497" s="1" t="s">
        <v>23</v>
      </c>
    </row>
    <row r="1498" customHeight="1" spans="3:18">
      <c r="C1498" s="46" t="s">
        <v>4416</v>
      </c>
      <c r="E1498" s="2" t="s">
        <v>9</v>
      </c>
      <c r="G1498" s="48" t="s">
        <v>4417</v>
      </c>
      <c r="H1498" s="2"/>
      <c r="I1498" s="2" t="s">
        <v>12</v>
      </c>
      <c r="J1498" s="1" t="s">
        <v>29</v>
      </c>
      <c r="K1498" s="48" t="s">
        <v>4418</v>
      </c>
      <c r="L1498" s="2"/>
      <c r="M1498" s="2" t="s">
        <v>12</v>
      </c>
      <c r="N1498" s="1" t="s">
        <v>13</v>
      </c>
      <c r="O1498" s="48" t="s">
        <v>4417</v>
      </c>
      <c r="P1498" s="2"/>
      <c r="Q1498" s="2" t="s">
        <v>12</v>
      </c>
      <c r="R1498" s="1" t="s">
        <v>23</v>
      </c>
    </row>
    <row r="1499" customHeight="1" spans="3:18">
      <c r="C1499" s="46" t="s">
        <v>4419</v>
      </c>
      <c r="E1499" s="2" t="s">
        <v>9</v>
      </c>
      <c r="G1499" s="48" t="s">
        <v>4420</v>
      </c>
      <c r="H1499" s="2"/>
      <c r="I1499" s="2" t="s">
        <v>12</v>
      </c>
      <c r="J1499" s="1" t="s">
        <v>29</v>
      </c>
      <c r="K1499" s="48" t="s">
        <v>4421</v>
      </c>
      <c r="L1499" s="2"/>
      <c r="M1499" s="2" t="s">
        <v>12</v>
      </c>
      <c r="N1499" s="1" t="s">
        <v>13</v>
      </c>
      <c r="O1499" s="48" t="s">
        <v>4420</v>
      </c>
      <c r="P1499" s="2"/>
      <c r="Q1499" s="2" t="s">
        <v>12</v>
      </c>
      <c r="R1499" s="1" t="s">
        <v>23</v>
      </c>
    </row>
    <row r="1500" customHeight="1" spans="3:18">
      <c r="C1500" s="46" t="s">
        <v>4422</v>
      </c>
      <c r="E1500" s="2" t="s">
        <v>9</v>
      </c>
      <c r="G1500" s="48" t="s">
        <v>4423</v>
      </c>
      <c r="H1500" s="2"/>
      <c r="I1500" s="2" t="s">
        <v>12</v>
      </c>
      <c r="J1500" s="1" t="s">
        <v>29</v>
      </c>
      <c r="K1500" s="48" t="s">
        <v>4424</v>
      </c>
      <c r="L1500" s="2"/>
      <c r="M1500" s="2" t="s">
        <v>12</v>
      </c>
      <c r="N1500" s="1" t="s">
        <v>13</v>
      </c>
      <c r="O1500" s="48" t="s">
        <v>4423</v>
      </c>
      <c r="P1500" s="2"/>
      <c r="Q1500" s="2" t="s">
        <v>12</v>
      </c>
      <c r="R1500" s="1" t="s">
        <v>23</v>
      </c>
    </row>
    <row r="1501" customHeight="1" spans="3:18">
      <c r="C1501" s="46" t="s">
        <v>4425</v>
      </c>
      <c r="E1501" s="2" t="s">
        <v>9</v>
      </c>
      <c r="G1501" s="48" t="s">
        <v>4426</v>
      </c>
      <c r="H1501" s="2"/>
      <c r="I1501" s="2" t="s">
        <v>12</v>
      </c>
      <c r="J1501" s="1" t="s">
        <v>29</v>
      </c>
      <c r="K1501" s="48" t="s">
        <v>4427</v>
      </c>
      <c r="L1501" s="2"/>
      <c r="M1501" s="2" t="s">
        <v>12</v>
      </c>
      <c r="N1501" s="1" t="s">
        <v>21</v>
      </c>
      <c r="O1501" s="48" t="s">
        <v>4426</v>
      </c>
      <c r="P1501" s="2"/>
      <c r="Q1501" s="2" t="s">
        <v>12</v>
      </c>
      <c r="R1501" s="1" t="s">
        <v>23</v>
      </c>
    </row>
    <row r="1502" customHeight="1" spans="3:18">
      <c r="C1502" s="46" t="s">
        <v>4428</v>
      </c>
      <c r="E1502" s="2" t="s">
        <v>9</v>
      </c>
      <c r="G1502" s="48" t="s">
        <v>4429</v>
      </c>
      <c r="H1502" s="2"/>
      <c r="I1502" s="2" t="s">
        <v>12</v>
      </c>
      <c r="J1502" s="1" t="s">
        <v>29</v>
      </c>
      <c r="K1502" s="48" t="s">
        <v>4430</v>
      </c>
      <c r="L1502" s="2"/>
      <c r="M1502" s="2" t="s">
        <v>12</v>
      </c>
      <c r="N1502" s="1" t="s">
        <v>13</v>
      </c>
      <c r="O1502" s="48" t="s">
        <v>4429</v>
      </c>
      <c r="P1502" s="2"/>
      <c r="Q1502" s="2" t="s">
        <v>12</v>
      </c>
      <c r="R1502" s="1" t="s">
        <v>23</v>
      </c>
    </row>
    <row r="1503" customHeight="1" spans="3:18">
      <c r="C1503" s="46" t="s">
        <v>4431</v>
      </c>
      <c r="E1503" s="2" t="s">
        <v>9</v>
      </c>
      <c r="G1503" s="48" t="s">
        <v>4432</v>
      </c>
      <c r="H1503" s="2"/>
      <c r="I1503" s="2" t="s">
        <v>12</v>
      </c>
      <c r="J1503" s="1" t="s">
        <v>29</v>
      </c>
      <c r="K1503" s="48" t="s">
        <v>4433</v>
      </c>
      <c r="L1503" s="2"/>
      <c r="M1503" s="2" t="s">
        <v>12</v>
      </c>
      <c r="N1503" s="1" t="s">
        <v>21</v>
      </c>
      <c r="O1503" s="48" t="s">
        <v>4432</v>
      </c>
      <c r="P1503" s="2"/>
      <c r="Q1503" s="2" t="s">
        <v>12</v>
      </c>
      <c r="R1503" s="1" t="s">
        <v>23</v>
      </c>
    </row>
    <row r="1504" customHeight="1" spans="3:18">
      <c r="C1504" s="46" t="s">
        <v>4434</v>
      </c>
      <c r="E1504" s="2" t="s">
        <v>9</v>
      </c>
      <c r="G1504" s="48" t="s">
        <v>4435</v>
      </c>
      <c r="H1504" s="2"/>
      <c r="I1504" s="2" t="s">
        <v>12</v>
      </c>
      <c r="J1504" s="1" t="s">
        <v>29</v>
      </c>
      <c r="K1504" s="48" t="s">
        <v>4436</v>
      </c>
      <c r="L1504" s="2"/>
      <c r="M1504" s="2" t="s">
        <v>12</v>
      </c>
      <c r="N1504" s="1" t="s">
        <v>21</v>
      </c>
      <c r="O1504" s="48" t="s">
        <v>4435</v>
      </c>
      <c r="P1504" s="2"/>
      <c r="Q1504" s="2" t="s">
        <v>12</v>
      </c>
      <c r="R1504" s="1" t="s">
        <v>23</v>
      </c>
    </row>
    <row r="1505" customHeight="1" spans="3:18">
      <c r="C1505" s="46" t="s">
        <v>4437</v>
      </c>
      <c r="E1505" s="2" t="s">
        <v>9</v>
      </c>
      <c r="G1505" s="48" t="s">
        <v>4438</v>
      </c>
      <c r="H1505" s="2"/>
      <c r="I1505" s="2" t="s">
        <v>12</v>
      </c>
      <c r="J1505" s="1" t="s">
        <v>29</v>
      </c>
      <c r="K1505" s="48" t="s">
        <v>4439</v>
      </c>
      <c r="L1505" s="2"/>
      <c r="M1505" s="2" t="s">
        <v>12</v>
      </c>
      <c r="N1505" s="1" t="s">
        <v>21</v>
      </c>
      <c r="O1505" s="48" t="s">
        <v>4438</v>
      </c>
      <c r="P1505" s="2"/>
      <c r="Q1505" s="2" t="s">
        <v>12</v>
      </c>
      <c r="R1505" s="1" t="s">
        <v>23</v>
      </c>
    </row>
    <row r="1506" customHeight="1" spans="3:18">
      <c r="C1506" s="46" t="s">
        <v>4440</v>
      </c>
      <c r="E1506" s="2" t="s">
        <v>9</v>
      </c>
      <c r="G1506" s="48" t="s">
        <v>4441</v>
      </c>
      <c r="H1506" s="2"/>
      <c r="I1506" s="2" t="s">
        <v>12</v>
      </c>
      <c r="J1506" s="1" t="s">
        <v>29</v>
      </c>
      <c r="K1506" s="48" t="s">
        <v>4442</v>
      </c>
      <c r="L1506" s="2"/>
      <c r="M1506" s="2" t="s">
        <v>12</v>
      </c>
      <c r="N1506" s="1" t="s">
        <v>21</v>
      </c>
      <c r="O1506" s="48" t="s">
        <v>4441</v>
      </c>
      <c r="P1506" s="2"/>
      <c r="Q1506" s="2" t="s">
        <v>12</v>
      </c>
      <c r="R1506" s="1" t="s">
        <v>23</v>
      </c>
    </row>
    <row r="1507" customHeight="1" spans="3:18">
      <c r="C1507" s="46" t="s">
        <v>4443</v>
      </c>
      <c r="E1507" s="2" t="s">
        <v>9</v>
      </c>
      <c r="G1507" s="48" t="s">
        <v>4444</v>
      </c>
      <c r="H1507" s="2"/>
      <c r="I1507" s="2" t="s">
        <v>12</v>
      </c>
      <c r="J1507" s="1" t="s">
        <v>29</v>
      </c>
      <c r="K1507" s="48" t="s">
        <v>4445</v>
      </c>
      <c r="L1507" s="2"/>
      <c r="M1507" s="2" t="s">
        <v>12</v>
      </c>
      <c r="N1507" s="1" t="s">
        <v>21</v>
      </c>
      <c r="O1507" s="48" t="s">
        <v>4444</v>
      </c>
      <c r="P1507" s="2"/>
      <c r="Q1507" s="2" t="s">
        <v>12</v>
      </c>
      <c r="R1507" s="1" t="s">
        <v>23</v>
      </c>
    </row>
    <row r="1508" customHeight="1" spans="3:18">
      <c r="C1508" s="46" t="s">
        <v>4446</v>
      </c>
      <c r="E1508" s="2" t="s">
        <v>9</v>
      </c>
      <c r="G1508" s="48" t="s">
        <v>4447</v>
      </c>
      <c r="H1508" s="2"/>
      <c r="I1508" s="2" t="s">
        <v>12</v>
      </c>
      <c r="J1508" s="1" t="s">
        <v>29</v>
      </c>
      <c r="K1508" s="48" t="s">
        <v>4448</v>
      </c>
      <c r="L1508" s="2"/>
      <c r="M1508" s="2" t="s">
        <v>12</v>
      </c>
      <c r="N1508" s="1" t="s">
        <v>21</v>
      </c>
      <c r="O1508" s="48" t="s">
        <v>4447</v>
      </c>
      <c r="P1508" s="2"/>
      <c r="Q1508" s="2" t="s">
        <v>12</v>
      </c>
      <c r="R1508" s="1" t="s">
        <v>23</v>
      </c>
    </row>
    <row r="1509" customHeight="1" spans="3:18">
      <c r="C1509" s="46" t="s">
        <v>4449</v>
      </c>
      <c r="E1509" s="2" t="s">
        <v>9</v>
      </c>
      <c r="G1509" s="48" t="s">
        <v>4450</v>
      </c>
      <c r="H1509" s="2"/>
      <c r="I1509" s="2" t="s">
        <v>12</v>
      </c>
      <c r="J1509" s="1" t="s">
        <v>29</v>
      </c>
      <c r="K1509" s="48" t="s">
        <v>4451</v>
      </c>
      <c r="L1509" s="2"/>
      <c r="M1509" s="2" t="s">
        <v>12</v>
      </c>
      <c r="N1509" s="1" t="s">
        <v>139</v>
      </c>
      <c r="O1509" s="48" t="s">
        <v>4452</v>
      </c>
      <c r="P1509" s="2"/>
      <c r="Q1509" s="2" t="s">
        <v>12</v>
      </c>
      <c r="R1509" s="1" t="s">
        <v>14</v>
      </c>
    </row>
    <row r="1510" customHeight="1" spans="3:18">
      <c r="C1510" s="46" t="s">
        <v>4453</v>
      </c>
      <c r="E1510" s="2" t="s">
        <v>9</v>
      </c>
      <c r="G1510" s="48" t="s">
        <v>4454</v>
      </c>
      <c r="H1510" s="2"/>
      <c r="I1510" s="2" t="s">
        <v>12</v>
      </c>
      <c r="J1510" s="1" t="s">
        <v>29</v>
      </c>
      <c r="K1510" s="48" t="s">
        <v>4455</v>
      </c>
      <c r="L1510" s="2"/>
      <c r="M1510" s="2" t="s">
        <v>9</v>
      </c>
      <c r="O1510" s="48" t="s">
        <v>4454</v>
      </c>
      <c r="P1510" s="2"/>
      <c r="Q1510" s="2" t="s">
        <v>12</v>
      </c>
      <c r="R1510" s="1" t="s">
        <v>855</v>
      </c>
    </row>
    <row r="1511" customHeight="1" spans="3:18">
      <c r="C1511" s="46" t="s">
        <v>4456</v>
      </c>
      <c r="E1511" s="2" t="s">
        <v>9</v>
      </c>
      <c r="G1511" s="48" t="s">
        <v>4457</v>
      </c>
      <c r="H1511" s="2"/>
      <c r="I1511" s="2" t="s">
        <v>12</v>
      </c>
      <c r="J1511" s="1" t="s">
        <v>29</v>
      </c>
      <c r="K1511" s="48" t="s">
        <v>4458</v>
      </c>
      <c r="L1511" s="2"/>
      <c r="M1511" s="2" t="s">
        <v>12</v>
      </c>
      <c r="N1511" s="1" t="s">
        <v>21</v>
      </c>
      <c r="O1511" s="48" t="s">
        <v>4457</v>
      </c>
      <c r="P1511" s="2"/>
      <c r="Q1511" s="2" t="s">
        <v>12</v>
      </c>
      <c r="R1511" s="1" t="s">
        <v>23</v>
      </c>
    </row>
    <row r="1512" customHeight="1" spans="3:18">
      <c r="C1512" s="46" t="s">
        <v>4459</v>
      </c>
      <c r="E1512" s="2" t="s">
        <v>9</v>
      </c>
      <c r="G1512" s="48" t="s">
        <v>4460</v>
      </c>
      <c r="H1512" s="2"/>
      <c r="I1512" s="2" t="s">
        <v>12</v>
      </c>
      <c r="J1512" s="1" t="s">
        <v>29</v>
      </c>
      <c r="K1512" s="48" t="s">
        <v>4461</v>
      </c>
      <c r="L1512" s="2"/>
      <c r="M1512" s="2" t="s">
        <v>12</v>
      </c>
      <c r="N1512" s="1" t="s">
        <v>21</v>
      </c>
      <c r="O1512" s="48" t="s">
        <v>4460</v>
      </c>
      <c r="P1512" s="2"/>
      <c r="Q1512" s="2" t="s">
        <v>12</v>
      </c>
      <c r="R1512" s="1" t="s">
        <v>23</v>
      </c>
    </row>
    <row r="1513" customHeight="1" spans="3:18">
      <c r="C1513" s="49" t="s">
        <v>4462</v>
      </c>
      <c r="E1513" s="2" t="s">
        <v>9</v>
      </c>
      <c r="G1513" s="48" t="s">
        <v>4463</v>
      </c>
      <c r="H1513" s="2"/>
      <c r="I1513" s="2" t="s">
        <v>12</v>
      </c>
      <c r="J1513" s="1" t="s">
        <v>29</v>
      </c>
      <c r="K1513" s="48" t="s">
        <v>4464</v>
      </c>
      <c r="L1513" s="2"/>
      <c r="M1513" s="2" t="s">
        <v>12</v>
      </c>
      <c r="N1513" s="1" t="s">
        <v>21</v>
      </c>
      <c r="O1513" s="48" t="s">
        <v>4463</v>
      </c>
      <c r="P1513" s="2"/>
      <c r="Q1513" s="2" t="s">
        <v>12</v>
      </c>
      <c r="R1513" s="1" t="s">
        <v>23</v>
      </c>
    </row>
    <row r="1514" customHeight="1" spans="3:18">
      <c r="C1514" s="46" t="s">
        <v>4465</v>
      </c>
      <c r="E1514" s="2" t="s">
        <v>9</v>
      </c>
      <c r="G1514" s="48" t="s">
        <v>4466</v>
      </c>
      <c r="H1514" s="2"/>
      <c r="I1514" s="2" t="s">
        <v>12</v>
      </c>
      <c r="J1514" s="1" t="s">
        <v>29</v>
      </c>
      <c r="K1514" s="48" t="s">
        <v>4467</v>
      </c>
      <c r="L1514" s="2"/>
      <c r="M1514" s="2" t="s">
        <v>12</v>
      </c>
      <c r="N1514" s="1" t="s">
        <v>21</v>
      </c>
      <c r="O1514" s="48" t="s">
        <v>4466</v>
      </c>
      <c r="P1514" s="2"/>
      <c r="Q1514" s="2" t="s">
        <v>12</v>
      </c>
      <c r="R1514" s="1" t="s">
        <v>23</v>
      </c>
    </row>
    <row r="1515" customHeight="1" spans="3:18">
      <c r="C1515" s="46" t="s">
        <v>4468</v>
      </c>
      <c r="E1515" s="2" t="s">
        <v>9</v>
      </c>
      <c r="G1515" s="48" t="s">
        <v>4469</v>
      </c>
      <c r="H1515" s="2"/>
      <c r="I1515" s="2" t="s">
        <v>12</v>
      </c>
      <c r="J1515" s="1" t="s">
        <v>29</v>
      </c>
      <c r="K1515" s="48" t="s">
        <v>4470</v>
      </c>
      <c r="L1515" s="2"/>
      <c r="M1515" s="2" t="s">
        <v>12</v>
      </c>
      <c r="N1515" s="1" t="s">
        <v>21</v>
      </c>
      <c r="O1515" s="48" t="s">
        <v>4469</v>
      </c>
      <c r="P1515" s="2"/>
      <c r="Q1515" s="2" t="s">
        <v>12</v>
      </c>
      <c r="R1515" s="1" t="s">
        <v>23</v>
      </c>
    </row>
    <row r="1516" customHeight="1" spans="3:18">
      <c r="C1516" s="46" t="s">
        <v>4471</v>
      </c>
      <c r="E1516" s="2" t="s">
        <v>9</v>
      </c>
      <c r="G1516" s="48" t="s">
        <v>4472</v>
      </c>
      <c r="H1516" s="2"/>
      <c r="I1516" s="2" t="s">
        <v>12</v>
      </c>
      <c r="J1516" s="1" t="s">
        <v>29</v>
      </c>
      <c r="K1516" s="48" t="s">
        <v>4473</v>
      </c>
      <c r="L1516" s="2"/>
      <c r="M1516" s="2" t="s">
        <v>12</v>
      </c>
      <c r="N1516" s="1" t="s">
        <v>21</v>
      </c>
      <c r="O1516" s="48" t="s">
        <v>4472</v>
      </c>
      <c r="P1516" s="2"/>
      <c r="Q1516" s="2" t="s">
        <v>12</v>
      </c>
      <c r="R1516" s="1" t="s">
        <v>23</v>
      </c>
    </row>
    <row r="1517" customHeight="1" spans="3:18">
      <c r="C1517" s="46" t="s">
        <v>4474</v>
      </c>
      <c r="E1517" s="2" t="s">
        <v>9</v>
      </c>
      <c r="G1517" s="48" t="s">
        <v>4475</v>
      </c>
      <c r="H1517" s="2"/>
      <c r="I1517" s="2" t="s">
        <v>12</v>
      </c>
      <c r="J1517" s="1" t="s">
        <v>29</v>
      </c>
      <c r="K1517" s="48" t="s">
        <v>4476</v>
      </c>
      <c r="L1517" s="2"/>
      <c r="M1517" s="2" t="s">
        <v>12</v>
      </c>
      <c r="N1517" s="1" t="s">
        <v>21</v>
      </c>
      <c r="O1517" s="48" t="s">
        <v>4475</v>
      </c>
      <c r="P1517" s="2"/>
      <c r="Q1517" s="2" t="s">
        <v>12</v>
      </c>
      <c r="R1517" s="1" t="s">
        <v>23</v>
      </c>
    </row>
    <row r="1518" customHeight="1" spans="3:18">
      <c r="C1518" s="46" t="s">
        <v>4477</v>
      </c>
      <c r="E1518" s="2" t="s">
        <v>9</v>
      </c>
      <c r="G1518" s="48" t="s">
        <v>4478</v>
      </c>
      <c r="H1518" s="2"/>
      <c r="I1518" s="2" t="s">
        <v>12</v>
      </c>
      <c r="J1518" s="1" t="s">
        <v>29</v>
      </c>
      <c r="K1518" s="48" t="s">
        <v>4479</v>
      </c>
      <c r="L1518" s="2"/>
      <c r="M1518" s="2" t="s">
        <v>9</v>
      </c>
      <c r="O1518" s="48" t="s">
        <v>4478</v>
      </c>
      <c r="P1518" s="2"/>
      <c r="Q1518" s="2" t="s">
        <v>12</v>
      </c>
      <c r="R1518" s="1" t="s">
        <v>23</v>
      </c>
    </row>
    <row r="1519" customHeight="1" spans="3:18">
      <c r="C1519" s="46" t="s">
        <v>4480</v>
      </c>
      <c r="E1519" s="2" t="s">
        <v>9</v>
      </c>
      <c r="G1519" s="48" t="s">
        <v>4481</v>
      </c>
      <c r="H1519" s="2"/>
      <c r="I1519" s="2" t="s">
        <v>12</v>
      </c>
      <c r="J1519" s="1" t="s">
        <v>29</v>
      </c>
      <c r="K1519" s="48" t="s">
        <v>4482</v>
      </c>
      <c r="L1519" s="2"/>
      <c r="M1519" s="2" t="s">
        <v>9</v>
      </c>
      <c r="O1519" s="48" t="s">
        <v>4481</v>
      </c>
      <c r="P1519" s="2"/>
      <c r="Q1519" s="2" t="s">
        <v>12</v>
      </c>
      <c r="R1519" s="1" t="s">
        <v>23</v>
      </c>
    </row>
    <row r="1520" customHeight="1" spans="3:18">
      <c r="C1520" s="46" t="s">
        <v>4483</v>
      </c>
      <c r="E1520" s="2" t="s">
        <v>9</v>
      </c>
      <c r="G1520" s="48" t="s">
        <v>4484</v>
      </c>
      <c r="H1520" s="2"/>
      <c r="I1520" s="2" t="s">
        <v>12</v>
      </c>
      <c r="J1520" s="1" t="s">
        <v>29</v>
      </c>
      <c r="K1520" s="48" t="s">
        <v>4485</v>
      </c>
      <c r="L1520" s="2"/>
      <c r="M1520" s="2" t="s">
        <v>9</v>
      </c>
      <c r="O1520" s="48" t="s">
        <v>4484</v>
      </c>
      <c r="P1520" s="2"/>
      <c r="Q1520" s="2" t="s">
        <v>12</v>
      </c>
      <c r="R1520" s="1" t="s">
        <v>23</v>
      </c>
    </row>
    <row r="1521" customHeight="1" spans="3:18">
      <c r="C1521" s="46" t="s">
        <v>4486</v>
      </c>
      <c r="E1521" s="2" t="s">
        <v>9</v>
      </c>
      <c r="G1521" s="47" t="s">
        <v>4487</v>
      </c>
      <c r="H1521" s="2"/>
      <c r="I1521" s="2" t="s">
        <v>9</v>
      </c>
      <c r="K1521" s="48" t="s">
        <v>4488</v>
      </c>
      <c r="L1521" s="2"/>
      <c r="M1521" s="2" t="s">
        <v>12</v>
      </c>
      <c r="N1521" s="1" t="s">
        <v>21</v>
      </c>
      <c r="O1521" s="48" t="s">
        <v>4489</v>
      </c>
      <c r="P1521" s="2"/>
      <c r="Q1521" s="2" t="s">
        <v>12</v>
      </c>
      <c r="R1521" s="1" t="s">
        <v>1129</v>
      </c>
    </row>
    <row r="1522" customHeight="1" spans="3:18">
      <c r="C1522" s="46" t="s">
        <v>4490</v>
      </c>
      <c r="E1522" s="2" t="s">
        <v>9</v>
      </c>
      <c r="G1522" s="47" t="s">
        <v>4491</v>
      </c>
      <c r="H1522" s="2"/>
      <c r="I1522" s="2" t="s">
        <v>9</v>
      </c>
      <c r="K1522" s="48" t="s">
        <v>4492</v>
      </c>
      <c r="L1522" s="2"/>
      <c r="M1522" s="2" t="s">
        <v>12</v>
      </c>
      <c r="N1522" s="1" t="s">
        <v>21</v>
      </c>
      <c r="O1522" s="48" t="s">
        <v>4491</v>
      </c>
      <c r="P1522" s="2"/>
      <c r="Q1522" s="2" t="s">
        <v>12</v>
      </c>
      <c r="R1522" s="1" t="s">
        <v>14</v>
      </c>
    </row>
    <row r="1523" customHeight="1" spans="3:17">
      <c r="C1523" s="46" t="s">
        <v>4493</v>
      </c>
      <c r="E1523" s="2" t="s">
        <v>9</v>
      </c>
      <c r="G1523" s="48" t="s">
        <v>4494</v>
      </c>
      <c r="H1523" s="2"/>
      <c r="I1523" s="2" t="s">
        <v>9</v>
      </c>
      <c r="K1523" s="48" t="s">
        <v>4495</v>
      </c>
      <c r="L1523" s="2"/>
      <c r="M1523" s="2" t="s">
        <v>12</v>
      </c>
      <c r="N1523" s="1" t="s">
        <v>21</v>
      </c>
      <c r="O1523" s="48" t="s">
        <v>4494</v>
      </c>
      <c r="P1523" s="2"/>
      <c r="Q1523" s="2" t="s">
        <v>9</v>
      </c>
    </row>
    <row r="1524" customHeight="1" spans="3:17">
      <c r="C1524" s="46" t="s">
        <v>4496</v>
      </c>
      <c r="E1524" s="2" t="s">
        <v>9</v>
      </c>
      <c r="G1524" s="48" t="s">
        <v>4497</v>
      </c>
      <c r="H1524" s="2"/>
      <c r="I1524" s="2" t="s">
        <v>9</v>
      </c>
      <c r="K1524" s="48" t="s">
        <v>4498</v>
      </c>
      <c r="L1524" s="2"/>
      <c r="M1524" s="2" t="s">
        <v>12</v>
      </c>
      <c r="N1524" s="1" t="s">
        <v>13</v>
      </c>
      <c r="O1524" s="48" t="s">
        <v>4497</v>
      </c>
      <c r="P1524" s="2"/>
      <c r="Q1524" s="2" t="s">
        <v>9</v>
      </c>
    </row>
    <row r="1525" customHeight="1" spans="3:17">
      <c r="C1525" s="46" t="s">
        <v>4493</v>
      </c>
      <c r="E1525" s="2" t="s">
        <v>9</v>
      </c>
      <c r="G1525" s="48" t="s">
        <v>4494</v>
      </c>
      <c r="H1525" s="2"/>
      <c r="I1525" s="2" t="s">
        <v>9</v>
      </c>
      <c r="K1525" s="47" t="s">
        <v>4495</v>
      </c>
      <c r="L1525" s="2"/>
      <c r="M1525" s="2" t="s">
        <v>12</v>
      </c>
      <c r="N1525" s="1" t="s">
        <v>21</v>
      </c>
      <c r="O1525" s="48" t="s">
        <v>4494</v>
      </c>
      <c r="P1525" s="2"/>
      <c r="Q1525" s="2" t="s">
        <v>9</v>
      </c>
    </row>
    <row r="1526" customHeight="1" spans="3:18">
      <c r="C1526" s="46" t="s">
        <v>4499</v>
      </c>
      <c r="E1526" s="2" t="s">
        <v>9</v>
      </c>
      <c r="G1526" s="48" t="s">
        <v>4500</v>
      </c>
      <c r="H1526" s="2"/>
      <c r="I1526" s="2" t="s">
        <v>12</v>
      </c>
      <c r="J1526" s="1" t="s">
        <v>29</v>
      </c>
      <c r="K1526" s="48" t="s">
        <v>4501</v>
      </c>
      <c r="L1526" s="2"/>
      <c r="M1526" s="2" t="s">
        <v>12</v>
      </c>
      <c r="N1526" s="1" t="s">
        <v>13</v>
      </c>
      <c r="O1526" s="48" t="s">
        <v>4500</v>
      </c>
      <c r="P1526" s="2"/>
      <c r="Q1526" s="2" t="s">
        <v>12</v>
      </c>
      <c r="R1526" s="1" t="s">
        <v>23</v>
      </c>
    </row>
    <row r="1527" customHeight="1" spans="3:18">
      <c r="C1527" s="46" t="s">
        <v>4502</v>
      </c>
      <c r="E1527" s="2" t="s">
        <v>9</v>
      </c>
      <c r="G1527" s="48" t="s">
        <v>4503</v>
      </c>
      <c r="H1527" s="2"/>
      <c r="I1527" s="2" t="s">
        <v>12</v>
      </c>
      <c r="J1527" s="1" t="s">
        <v>29</v>
      </c>
      <c r="K1527" s="48" t="s">
        <v>4504</v>
      </c>
      <c r="L1527" s="2"/>
      <c r="M1527" s="2" t="s">
        <v>12</v>
      </c>
      <c r="N1527" s="1" t="s">
        <v>13</v>
      </c>
      <c r="O1527" s="48" t="s">
        <v>4503</v>
      </c>
      <c r="P1527" s="2"/>
      <c r="Q1527" s="2" t="s">
        <v>12</v>
      </c>
      <c r="R1527" s="1" t="s">
        <v>23</v>
      </c>
    </row>
    <row r="1528" customHeight="1" spans="3:18">
      <c r="C1528" s="46"/>
      <c r="G1528" s="47" t="s">
        <v>4505</v>
      </c>
      <c r="H1528" s="2"/>
      <c r="I1528" s="2" t="s">
        <v>9</v>
      </c>
      <c r="K1528" s="48" t="s">
        <v>4506</v>
      </c>
      <c r="L1528" s="2"/>
      <c r="M1528" s="2" t="s">
        <v>12</v>
      </c>
      <c r="N1528" s="1" t="s">
        <v>13</v>
      </c>
      <c r="O1528" s="48" t="s">
        <v>4505</v>
      </c>
      <c r="P1528" s="2"/>
      <c r="Q1528" s="2" t="s">
        <v>12</v>
      </c>
      <c r="R1528" s="1" t="s">
        <v>23</v>
      </c>
    </row>
    <row r="1529" customHeight="1" spans="3:18">
      <c r="C1529" s="46" t="s">
        <v>4507</v>
      </c>
      <c r="E1529" s="2" t="s">
        <v>9</v>
      </c>
      <c r="G1529" s="48" t="s">
        <v>4508</v>
      </c>
      <c r="H1529" s="2"/>
      <c r="I1529" s="2" t="s">
        <v>9</v>
      </c>
      <c r="K1529" s="48" t="s">
        <v>4509</v>
      </c>
      <c r="L1529" s="2"/>
      <c r="M1529" s="2" t="s">
        <v>12</v>
      </c>
      <c r="N1529" s="1" t="s">
        <v>13</v>
      </c>
      <c r="O1529" s="48" t="s">
        <v>4508</v>
      </c>
      <c r="P1529" s="2"/>
      <c r="Q1529" s="2" t="s">
        <v>12</v>
      </c>
      <c r="R1529" s="1" t="s">
        <v>23</v>
      </c>
    </row>
    <row r="1530" customHeight="1" spans="3:18">
      <c r="C1530" s="46" t="s">
        <v>4510</v>
      </c>
      <c r="E1530" s="2" t="s">
        <v>9</v>
      </c>
      <c r="G1530" s="48" t="s">
        <v>4511</v>
      </c>
      <c r="H1530" s="2"/>
      <c r="I1530" s="2" t="s">
        <v>9</v>
      </c>
      <c r="K1530" s="48" t="s">
        <v>4512</v>
      </c>
      <c r="L1530" s="2"/>
      <c r="M1530" s="2" t="s">
        <v>12</v>
      </c>
      <c r="N1530" s="1" t="s">
        <v>13</v>
      </c>
      <c r="O1530" s="48" t="s">
        <v>4511</v>
      </c>
      <c r="P1530" s="2"/>
      <c r="Q1530" s="2" t="s">
        <v>12</v>
      </c>
      <c r="R1530" s="1" t="s">
        <v>23</v>
      </c>
    </row>
    <row r="1531" customHeight="1" spans="3:18">
      <c r="C1531" s="46" t="s">
        <v>4513</v>
      </c>
      <c r="E1531" s="2" t="s">
        <v>9</v>
      </c>
      <c r="G1531" s="47" t="s">
        <v>4514</v>
      </c>
      <c r="H1531" s="2"/>
      <c r="I1531" s="2" t="s">
        <v>9</v>
      </c>
      <c r="K1531" s="48" t="s">
        <v>4515</v>
      </c>
      <c r="L1531" s="2"/>
      <c r="M1531" s="2" t="s">
        <v>12</v>
      </c>
      <c r="N1531" s="1" t="s">
        <v>13</v>
      </c>
      <c r="O1531" s="48" t="s">
        <v>4514</v>
      </c>
      <c r="P1531" s="2"/>
      <c r="Q1531" s="2" t="s">
        <v>12</v>
      </c>
      <c r="R1531" s="1" t="s">
        <v>23</v>
      </c>
    </row>
    <row r="1532" customHeight="1" spans="3:18">
      <c r="C1532" s="46" t="s">
        <v>4516</v>
      </c>
      <c r="E1532" s="2" t="s">
        <v>9</v>
      </c>
      <c r="G1532" s="48" t="s">
        <v>4517</v>
      </c>
      <c r="H1532" s="2"/>
      <c r="I1532" s="2" t="s">
        <v>9</v>
      </c>
      <c r="K1532" s="48" t="s">
        <v>4518</v>
      </c>
      <c r="L1532" s="2"/>
      <c r="M1532" s="2" t="s">
        <v>12</v>
      </c>
      <c r="N1532" s="1" t="s">
        <v>13</v>
      </c>
      <c r="O1532" s="48" t="s">
        <v>4517</v>
      </c>
      <c r="P1532" s="2"/>
      <c r="Q1532" s="2" t="s">
        <v>12</v>
      </c>
      <c r="R1532" s="1" t="s">
        <v>855</v>
      </c>
    </row>
    <row r="1533" customHeight="1" spans="3:18">
      <c r="C1533" s="46" t="s">
        <v>4519</v>
      </c>
      <c r="E1533" s="2" t="s">
        <v>9</v>
      </c>
      <c r="G1533" s="48" t="s">
        <v>4520</v>
      </c>
      <c r="H1533" s="2"/>
      <c r="I1533" s="2" t="s">
        <v>9</v>
      </c>
      <c r="K1533" s="48" t="s">
        <v>4521</v>
      </c>
      <c r="L1533" s="2"/>
      <c r="M1533" s="2" t="s">
        <v>12</v>
      </c>
      <c r="N1533" s="1" t="s">
        <v>13</v>
      </c>
      <c r="O1533" s="48" t="s">
        <v>4520</v>
      </c>
      <c r="P1533" s="2"/>
      <c r="Q1533" s="2" t="s">
        <v>12</v>
      </c>
      <c r="R1533" s="1" t="s">
        <v>855</v>
      </c>
    </row>
    <row r="1534" customHeight="1" spans="3:18">
      <c r="C1534" s="46" t="s">
        <v>4522</v>
      </c>
      <c r="E1534" s="2" t="s">
        <v>9</v>
      </c>
      <c r="G1534" s="48" t="s">
        <v>4523</v>
      </c>
      <c r="H1534" s="2"/>
      <c r="I1534" s="2" t="s">
        <v>9</v>
      </c>
      <c r="K1534" s="48" t="s">
        <v>4524</v>
      </c>
      <c r="L1534" s="2"/>
      <c r="M1534" s="2" t="s">
        <v>12</v>
      </c>
      <c r="N1534" s="1" t="s">
        <v>13</v>
      </c>
      <c r="O1534" s="48" t="s">
        <v>4523</v>
      </c>
      <c r="P1534" s="2"/>
      <c r="Q1534" s="2" t="s">
        <v>12</v>
      </c>
      <c r="R1534" s="1" t="s">
        <v>1129</v>
      </c>
    </row>
    <row r="1535" customHeight="1" spans="3:18">
      <c r="C1535" s="46" t="s">
        <v>4525</v>
      </c>
      <c r="E1535" s="2" t="s">
        <v>9</v>
      </c>
      <c r="G1535" s="48" t="s">
        <v>4526</v>
      </c>
      <c r="H1535" s="2"/>
      <c r="I1535" s="2" t="s">
        <v>9</v>
      </c>
      <c r="K1535" s="48" t="s">
        <v>4527</v>
      </c>
      <c r="L1535" s="2"/>
      <c r="M1535" s="2" t="s">
        <v>12</v>
      </c>
      <c r="N1535" s="1" t="s">
        <v>13</v>
      </c>
      <c r="O1535" s="48" t="s">
        <v>4526</v>
      </c>
      <c r="P1535" s="2"/>
      <c r="Q1535" s="2" t="s">
        <v>12</v>
      </c>
      <c r="R1535" s="1" t="s">
        <v>23</v>
      </c>
    </row>
    <row r="1536" customHeight="1" spans="3:18">
      <c r="C1536" s="46" t="s">
        <v>4528</v>
      </c>
      <c r="E1536" s="2" t="s">
        <v>9</v>
      </c>
      <c r="G1536" s="48" t="s">
        <v>4529</v>
      </c>
      <c r="H1536" s="2"/>
      <c r="I1536" s="2" t="s">
        <v>9</v>
      </c>
      <c r="K1536" s="48" t="s">
        <v>4530</v>
      </c>
      <c r="L1536" s="2"/>
      <c r="M1536" s="2" t="s">
        <v>12</v>
      </c>
      <c r="N1536" s="1" t="s">
        <v>13</v>
      </c>
      <c r="O1536" s="48" t="s">
        <v>4529</v>
      </c>
      <c r="P1536" s="2"/>
      <c r="Q1536" s="2" t="s">
        <v>12</v>
      </c>
      <c r="R1536" s="1" t="s">
        <v>23</v>
      </c>
    </row>
    <row r="1537" customHeight="1" spans="3:18">
      <c r="C1537" s="46" t="s">
        <v>4531</v>
      </c>
      <c r="E1537" s="2" t="s">
        <v>9</v>
      </c>
      <c r="G1537" s="48" t="s">
        <v>4532</v>
      </c>
      <c r="H1537" s="2"/>
      <c r="I1537" s="2" t="s">
        <v>9</v>
      </c>
      <c r="K1537" s="48" t="s">
        <v>4533</v>
      </c>
      <c r="L1537" s="2"/>
      <c r="M1537" s="2" t="s">
        <v>12</v>
      </c>
      <c r="N1537" s="1" t="s">
        <v>13</v>
      </c>
      <c r="O1537" s="48" t="s">
        <v>4532</v>
      </c>
      <c r="P1537" s="2"/>
      <c r="Q1537" s="2" t="s">
        <v>12</v>
      </c>
      <c r="R1537" s="1" t="s">
        <v>23</v>
      </c>
    </row>
    <row r="1538" customHeight="1" spans="3:18">
      <c r="C1538" s="46" t="s">
        <v>4534</v>
      </c>
      <c r="E1538" s="2" t="s">
        <v>9</v>
      </c>
      <c r="G1538" s="48" t="s">
        <v>4535</v>
      </c>
      <c r="H1538" s="2"/>
      <c r="I1538" s="2" t="s">
        <v>9</v>
      </c>
      <c r="K1538" s="48" t="s">
        <v>4536</v>
      </c>
      <c r="L1538" s="2"/>
      <c r="M1538" s="2" t="s">
        <v>12</v>
      </c>
      <c r="N1538" s="1" t="s">
        <v>13</v>
      </c>
      <c r="O1538" s="48" t="s">
        <v>4535</v>
      </c>
      <c r="P1538" s="2"/>
      <c r="Q1538" s="2" t="s">
        <v>12</v>
      </c>
      <c r="R1538" s="1" t="s">
        <v>23</v>
      </c>
    </row>
    <row r="1539" customHeight="1" spans="3:18">
      <c r="C1539" s="46" t="s">
        <v>4537</v>
      </c>
      <c r="E1539" s="2" t="s">
        <v>9</v>
      </c>
      <c r="G1539" s="48" t="s">
        <v>4538</v>
      </c>
      <c r="H1539" s="2"/>
      <c r="I1539" s="2" t="s">
        <v>9</v>
      </c>
      <c r="K1539" s="48" t="s">
        <v>4539</v>
      </c>
      <c r="L1539" s="2"/>
      <c r="M1539" s="2" t="s">
        <v>12</v>
      </c>
      <c r="N1539" s="1" t="s">
        <v>13</v>
      </c>
      <c r="O1539" s="48" t="s">
        <v>4538</v>
      </c>
      <c r="P1539" s="2"/>
      <c r="Q1539" s="2" t="s">
        <v>12</v>
      </c>
      <c r="R1539" s="1" t="s">
        <v>23</v>
      </c>
    </row>
    <row r="1540" customHeight="1" spans="3:18">
      <c r="C1540" s="46" t="s">
        <v>4540</v>
      </c>
      <c r="E1540" s="2" t="s">
        <v>9</v>
      </c>
      <c r="G1540" s="48" t="s">
        <v>4541</v>
      </c>
      <c r="H1540" s="2"/>
      <c r="I1540" s="2" t="s">
        <v>9</v>
      </c>
      <c r="K1540" s="48" t="s">
        <v>4542</v>
      </c>
      <c r="L1540" s="2"/>
      <c r="M1540" s="2" t="s">
        <v>12</v>
      </c>
      <c r="N1540" s="1" t="s">
        <v>21</v>
      </c>
      <c r="O1540" s="48" t="s">
        <v>4541</v>
      </c>
      <c r="P1540" s="2"/>
      <c r="Q1540" s="2" t="s">
        <v>12</v>
      </c>
      <c r="R1540" s="1" t="s">
        <v>1129</v>
      </c>
    </row>
    <row r="1541" customHeight="1" spans="3:18">
      <c r="C1541" s="46" t="s">
        <v>4543</v>
      </c>
      <c r="E1541" s="2" t="s">
        <v>9</v>
      </c>
      <c r="G1541" s="48" t="s">
        <v>4544</v>
      </c>
      <c r="H1541" s="2"/>
      <c r="I1541" s="2" t="s">
        <v>9</v>
      </c>
      <c r="K1541" s="48" t="s">
        <v>4545</v>
      </c>
      <c r="L1541" s="2"/>
      <c r="M1541" s="2" t="s">
        <v>12</v>
      </c>
      <c r="N1541" s="1" t="s">
        <v>13</v>
      </c>
      <c r="O1541" s="48" t="s">
        <v>4544</v>
      </c>
      <c r="P1541" s="2"/>
      <c r="Q1541" s="2" t="s">
        <v>12</v>
      </c>
      <c r="R1541" s="1" t="s">
        <v>23</v>
      </c>
    </row>
    <row r="1542" customHeight="1" spans="3:18">
      <c r="C1542" s="46" t="s">
        <v>4546</v>
      </c>
      <c r="E1542" s="2" t="s">
        <v>9</v>
      </c>
      <c r="G1542" s="48" t="s">
        <v>4547</v>
      </c>
      <c r="H1542" s="2"/>
      <c r="I1542" s="2" t="s">
        <v>9</v>
      </c>
      <c r="K1542" s="48" t="s">
        <v>4548</v>
      </c>
      <c r="L1542" s="2"/>
      <c r="M1542" s="2" t="s">
        <v>12</v>
      </c>
      <c r="N1542" s="1" t="s">
        <v>13</v>
      </c>
      <c r="O1542" s="48" t="s">
        <v>4547</v>
      </c>
      <c r="P1542" s="2"/>
      <c r="Q1542" s="2" t="s">
        <v>12</v>
      </c>
      <c r="R1542" s="1" t="s">
        <v>23</v>
      </c>
    </row>
    <row r="1543" customHeight="1" spans="3:18">
      <c r="C1543" s="46" t="s">
        <v>4549</v>
      </c>
      <c r="E1543" s="2" t="s">
        <v>9</v>
      </c>
      <c r="G1543" s="48" t="s">
        <v>4550</v>
      </c>
      <c r="H1543" s="2"/>
      <c r="I1543" s="2" t="s">
        <v>9</v>
      </c>
      <c r="K1543" s="48" t="s">
        <v>4551</v>
      </c>
      <c r="L1543" s="2"/>
      <c r="M1543" s="2" t="s">
        <v>12</v>
      </c>
      <c r="N1543" s="1" t="s">
        <v>13</v>
      </c>
      <c r="O1543" s="48" t="s">
        <v>4550</v>
      </c>
      <c r="P1543" s="2"/>
      <c r="Q1543" s="2" t="s">
        <v>12</v>
      </c>
      <c r="R1543" s="1" t="s">
        <v>23</v>
      </c>
    </row>
    <row r="1544" customHeight="1" spans="3:18">
      <c r="C1544" s="46" t="s">
        <v>4552</v>
      </c>
      <c r="E1544" s="2" t="s">
        <v>9</v>
      </c>
      <c r="G1544" s="48" t="s">
        <v>4553</v>
      </c>
      <c r="H1544" s="2"/>
      <c r="I1544" s="2" t="s">
        <v>9</v>
      </c>
      <c r="K1544" s="48" t="s">
        <v>4554</v>
      </c>
      <c r="L1544" s="2"/>
      <c r="M1544" s="2" t="s">
        <v>12</v>
      </c>
      <c r="N1544" s="1" t="s">
        <v>13</v>
      </c>
      <c r="O1544" s="48" t="s">
        <v>4553</v>
      </c>
      <c r="P1544" s="2"/>
      <c r="Q1544" s="2" t="s">
        <v>12</v>
      </c>
      <c r="R1544" s="1" t="s">
        <v>23</v>
      </c>
    </row>
    <row r="1545" customHeight="1" spans="3:18">
      <c r="C1545" s="46" t="s">
        <v>4555</v>
      </c>
      <c r="E1545" s="2" t="s">
        <v>9</v>
      </c>
      <c r="G1545" s="48" t="s">
        <v>4556</v>
      </c>
      <c r="H1545" s="2"/>
      <c r="I1545" s="2" t="s">
        <v>9</v>
      </c>
      <c r="K1545" s="48" t="s">
        <v>4557</v>
      </c>
      <c r="L1545" s="2"/>
      <c r="M1545" s="2" t="s">
        <v>12</v>
      </c>
      <c r="N1545" s="1" t="s">
        <v>13</v>
      </c>
      <c r="O1545" s="48" t="s">
        <v>4556</v>
      </c>
      <c r="P1545" s="2"/>
      <c r="Q1545" s="2" t="s">
        <v>12</v>
      </c>
      <c r="R1545" s="1" t="s">
        <v>23</v>
      </c>
    </row>
    <row r="1546" customHeight="1" spans="3:18">
      <c r="C1546" s="46" t="s">
        <v>4558</v>
      </c>
      <c r="E1546" s="2" t="s">
        <v>9</v>
      </c>
      <c r="G1546" s="48" t="s">
        <v>4559</v>
      </c>
      <c r="H1546" s="2"/>
      <c r="I1546" s="2" t="s">
        <v>9</v>
      </c>
      <c r="K1546" s="48" t="s">
        <v>4560</v>
      </c>
      <c r="L1546" s="2"/>
      <c r="M1546" s="2" t="s">
        <v>12</v>
      </c>
      <c r="N1546" s="1" t="s">
        <v>13</v>
      </c>
      <c r="O1546" s="48" t="s">
        <v>4559</v>
      </c>
      <c r="P1546" s="2"/>
      <c r="Q1546" s="2" t="s">
        <v>12</v>
      </c>
      <c r="R1546" s="1" t="s">
        <v>23</v>
      </c>
    </row>
    <row r="1547" customHeight="1" spans="3:18">
      <c r="C1547" s="46" t="s">
        <v>4561</v>
      </c>
      <c r="E1547" s="2" t="s">
        <v>9</v>
      </c>
      <c r="G1547" s="48" t="s">
        <v>4562</v>
      </c>
      <c r="H1547" s="2"/>
      <c r="I1547" s="2" t="s">
        <v>9</v>
      </c>
      <c r="K1547" s="48" t="s">
        <v>4563</v>
      </c>
      <c r="L1547" s="2"/>
      <c r="M1547" s="2" t="s">
        <v>12</v>
      </c>
      <c r="N1547" s="1" t="s">
        <v>13</v>
      </c>
      <c r="O1547" s="48" t="s">
        <v>4562</v>
      </c>
      <c r="P1547" s="2"/>
      <c r="Q1547" s="2" t="s">
        <v>12</v>
      </c>
      <c r="R1547" s="1" t="s">
        <v>23</v>
      </c>
    </row>
    <row r="1548" customHeight="1" spans="3:18">
      <c r="C1548" s="46" t="s">
        <v>4564</v>
      </c>
      <c r="E1548" s="2" t="s">
        <v>9</v>
      </c>
      <c r="G1548" s="48" t="s">
        <v>4565</v>
      </c>
      <c r="H1548" s="2"/>
      <c r="I1548" s="2" t="s">
        <v>9</v>
      </c>
      <c r="K1548" s="48" t="s">
        <v>4566</v>
      </c>
      <c r="L1548" s="2"/>
      <c r="M1548" s="2" t="s">
        <v>12</v>
      </c>
      <c r="N1548" s="1" t="s">
        <v>13</v>
      </c>
      <c r="O1548" s="48" t="s">
        <v>4565</v>
      </c>
      <c r="P1548" s="2"/>
      <c r="Q1548" s="2" t="s">
        <v>12</v>
      </c>
      <c r="R1548" s="1" t="s">
        <v>23</v>
      </c>
    </row>
    <row r="1549" customHeight="1" spans="3:18">
      <c r="C1549" s="46" t="s">
        <v>4567</v>
      </c>
      <c r="E1549" s="2" t="s">
        <v>9</v>
      </c>
      <c r="G1549" s="48" t="s">
        <v>4568</v>
      </c>
      <c r="H1549" s="2"/>
      <c r="I1549" s="2" t="s">
        <v>9</v>
      </c>
      <c r="K1549" s="48" t="s">
        <v>4569</v>
      </c>
      <c r="L1549" s="2"/>
      <c r="M1549" s="2" t="s">
        <v>12</v>
      </c>
      <c r="N1549" s="1" t="s">
        <v>13</v>
      </c>
      <c r="O1549" s="48" t="s">
        <v>4568</v>
      </c>
      <c r="P1549" s="2"/>
      <c r="Q1549" s="2" t="s">
        <v>12</v>
      </c>
      <c r="R1549" s="1" t="s">
        <v>23</v>
      </c>
    </row>
    <row r="1550" customHeight="1" spans="3:18">
      <c r="C1550" s="46" t="s">
        <v>4570</v>
      </c>
      <c r="E1550" s="2" t="s">
        <v>9</v>
      </c>
      <c r="G1550" s="48" t="s">
        <v>4571</v>
      </c>
      <c r="H1550" s="2"/>
      <c r="I1550" s="2" t="s">
        <v>9</v>
      </c>
      <c r="K1550" s="48" t="s">
        <v>4572</v>
      </c>
      <c r="L1550" s="2"/>
      <c r="M1550" s="2" t="s">
        <v>12</v>
      </c>
      <c r="N1550" s="1" t="s">
        <v>13</v>
      </c>
      <c r="O1550" s="48" t="s">
        <v>4571</v>
      </c>
      <c r="P1550" s="2"/>
      <c r="Q1550" s="2" t="s">
        <v>12</v>
      </c>
      <c r="R1550" s="1" t="s">
        <v>23</v>
      </c>
    </row>
    <row r="1551" customHeight="1" spans="3:18">
      <c r="C1551" s="46" t="s">
        <v>4573</v>
      </c>
      <c r="E1551" s="2" t="s">
        <v>9</v>
      </c>
      <c r="G1551" s="48" t="s">
        <v>4574</v>
      </c>
      <c r="H1551" s="2"/>
      <c r="I1551" s="2" t="s">
        <v>12</v>
      </c>
      <c r="J1551" s="1" t="s">
        <v>29</v>
      </c>
      <c r="K1551" s="48" t="s">
        <v>4575</v>
      </c>
      <c r="L1551" s="2"/>
      <c r="M1551" s="2" t="s">
        <v>9</v>
      </c>
      <c r="O1551" s="48" t="s">
        <v>4574</v>
      </c>
      <c r="P1551" s="2"/>
      <c r="Q1551" s="2" t="s">
        <v>12</v>
      </c>
      <c r="R1551" s="1" t="s">
        <v>23</v>
      </c>
    </row>
    <row r="1552" customHeight="1" spans="3:18">
      <c r="C1552" s="46" t="s">
        <v>4576</v>
      </c>
      <c r="E1552" s="2" t="s">
        <v>9</v>
      </c>
      <c r="G1552" s="48" t="s">
        <v>4577</v>
      </c>
      <c r="H1552" s="2"/>
      <c r="I1552" s="2" t="s">
        <v>12</v>
      </c>
      <c r="J1552" s="1" t="s">
        <v>29</v>
      </c>
      <c r="K1552" s="48" t="s">
        <v>4578</v>
      </c>
      <c r="L1552" s="2"/>
      <c r="M1552" s="2" t="s">
        <v>9</v>
      </c>
      <c r="O1552" s="48" t="s">
        <v>4577</v>
      </c>
      <c r="P1552" s="2"/>
      <c r="Q1552" s="2" t="s">
        <v>12</v>
      </c>
      <c r="R1552" s="1" t="s">
        <v>23</v>
      </c>
    </row>
    <row r="1553" customHeight="1" spans="3:18">
      <c r="C1553" s="46" t="s">
        <v>4579</v>
      </c>
      <c r="E1553" s="2" t="s">
        <v>9</v>
      </c>
      <c r="G1553" s="48" t="s">
        <v>4580</v>
      </c>
      <c r="H1553" s="2"/>
      <c r="I1553" s="2" t="s">
        <v>12</v>
      </c>
      <c r="J1553" s="1" t="s">
        <v>70</v>
      </c>
      <c r="K1553" s="47" t="s">
        <v>4581</v>
      </c>
      <c r="L1553" s="2"/>
      <c r="M1553" s="2" t="s">
        <v>12</v>
      </c>
      <c r="N1553" s="1" t="s">
        <v>13</v>
      </c>
      <c r="O1553" s="48" t="s">
        <v>4580</v>
      </c>
      <c r="P1553" s="2"/>
      <c r="Q1553" s="2" t="s">
        <v>12</v>
      </c>
      <c r="R1553" s="1" t="s">
        <v>23</v>
      </c>
    </row>
    <row r="1554" customHeight="1" spans="3:18">
      <c r="C1554" s="46" t="s">
        <v>4582</v>
      </c>
      <c r="E1554" s="2" t="s">
        <v>9</v>
      </c>
      <c r="G1554" s="48" t="s">
        <v>4583</v>
      </c>
      <c r="H1554" s="2"/>
      <c r="I1554" s="2" t="s">
        <v>12</v>
      </c>
      <c r="J1554" s="1" t="s">
        <v>70</v>
      </c>
      <c r="K1554" s="48" t="s">
        <v>4584</v>
      </c>
      <c r="L1554" s="2"/>
      <c r="M1554" s="2" t="s">
        <v>12</v>
      </c>
      <c r="N1554" s="1" t="s">
        <v>13</v>
      </c>
      <c r="O1554" s="48" t="s">
        <v>4583</v>
      </c>
      <c r="P1554" s="2"/>
      <c r="Q1554" s="2" t="s">
        <v>12</v>
      </c>
      <c r="R1554" s="1" t="s">
        <v>23</v>
      </c>
    </row>
    <row r="1555" customHeight="1" spans="3:18">
      <c r="C1555" s="46" t="s">
        <v>4585</v>
      </c>
      <c r="E1555" s="2" t="s">
        <v>9</v>
      </c>
      <c r="G1555" s="48" t="s">
        <v>4586</v>
      </c>
      <c r="H1555" s="2"/>
      <c r="I1555" s="2" t="s">
        <v>12</v>
      </c>
      <c r="J1555" s="1" t="s">
        <v>70</v>
      </c>
      <c r="K1555" s="48" t="s">
        <v>4587</v>
      </c>
      <c r="L1555" s="2"/>
      <c r="M1555" s="2" t="s">
        <v>12</v>
      </c>
      <c r="N1555" s="1" t="s">
        <v>13</v>
      </c>
      <c r="O1555" s="48" t="s">
        <v>4586</v>
      </c>
      <c r="P1555" s="2"/>
      <c r="Q1555" s="2" t="s">
        <v>12</v>
      </c>
      <c r="R1555" s="1" t="s">
        <v>23</v>
      </c>
    </row>
    <row r="1556" customHeight="1" spans="3:18">
      <c r="C1556" s="46" t="s">
        <v>4588</v>
      </c>
      <c r="E1556" s="2" t="s">
        <v>9</v>
      </c>
      <c r="G1556" s="48" t="s">
        <v>4589</v>
      </c>
      <c r="H1556" s="2"/>
      <c r="I1556" s="2" t="s">
        <v>12</v>
      </c>
      <c r="J1556" s="1" t="s">
        <v>29</v>
      </c>
      <c r="K1556" s="48" t="s">
        <v>4590</v>
      </c>
      <c r="L1556" s="2"/>
      <c r="M1556" s="2" t="s">
        <v>9</v>
      </c>
      <c r="O1556" s="48" t="s">
        <v>4589</v>
      </c>
      <c r="P1556" s="2"/>
      <c r="Q1556" s="2" t="s">
        <v>12</v>
      </c>
      <c r="R1556" s="1" t="s">
        <v>23</v>
      </c>
    </row>
    <row r="1557" customHeight="1" spans="3:18">
      <c r="C1557" s="46" t="s">
        <v>4591</v>
      </c>
      <c r="E1557" s="2" t="s">
        <v>9</v>
      </c>
      <c r="G1557" s="48" t="s">
        <v>4592</v>
      </c>
      <c r="H1557" s="2"/>
      <c r="I1557" s="2" t="s">
        <v>12</v>
      </c>
      <c r="J1557" s="1" t="s">
        <v>29</v>
      </c>
      <c r="K1557" s="48" t="s">
        <v>4593</v>
      </c>
      <c r="L1557" s="2"/>
      <c r="M1557" s="2" t="s">
        <v>9</v>
      </c>
      <c r="O1557" s="48" t="s">
        <v>4592</v>
      </c>
      <c r="P1557" s="2"/>
      <c r="Q1557" s="2" t="s">
        <v>12</v>
      </c>
      <c r="R1557" s="1" t="s">
        <v>23</v>
      </c>
    </row>
    <row r="1558" customHeight="1" spans="3:18">
      <c r="C1558" s="46" t="s">
        <v>4594</v>
      </c>
      <c r="E1558" s="2" t="s">
        <v>9</v>
      </c>
      <c r="G1558" s="48" t="s">
        <v>4595</v>
      </c>
      <c r="H1558" s="2"/>
      <c r="I1558" s="2" t="s">
        <v>12</v>
      </c>
      <c r="J1558" s="1" t="s">
        <v>29</v>
      </c>
      <c r="K1558" s="48" t="s">
        <v>4596</v>
      </c>
      <c r="L1558" s="2"/>
      <c r="M1558" s="2" t="s">
        <v>9</v>
      </c>
      <c r="O1558" s="48" t="s">
        <v>4595</v>
      </c>
      <c r="P1558" s="2"/>
      <c r="Q1558" s="2" t="s">
        <v>12</v>
      </c>
      <c r="R1558" s="1" t="s">
        <v>23</v>
      </c>
    </row>
    <row r="1559" customHeight="1" spans="3:18">
      <c r="C1559" s="46" t="s">
        <v>4597</v>
      </c>
      <c r="E1559" s="2" t="s">
        <v>9</v>
      </c>
      <c r="G1559" s="48" t="s">
        <v>4598</v>
      </c>
      <c r="H1559" s="2"/>
      <c r="I1559" s="2" t="s">
        <v>12</v>
      </c>
      <c r="J1559" s="1" t="s">
        <v>29</v>
      </c>
      <c r="K1559" s="48" t="s">
        <v>4599</v>
      </c>
      <c r="L1559" s="2"/>
      <c r="M1559" s="2" t="s">
        <v>9</v>
      </c>
      <c r="O1559" s="48" t="s">
        <v>4598</v>
      </c>
      <c r="P1559" s="2"/>
      <c r="Q1559" s="2" t="s">
        <v>12</v>
      </c>
      <c r="R1559" s="1" t="s">
        <v>23</v>
      </c>
    </row>
    <row r="1560" customHeight="1" spans="3:18">
      <c r="C1560" s="46" t="s">
        <v>4600</v>
      </c>
      <c r="E1560" s="2" t="s">
        <v>9</v>
      </c>
      <c r="G1560" s="48" t="s">
        <v>4601</v>
      </c>
      <c r="H1560" s="2"/>
      <c r="I1560" s="2" t="s">
        <v>12</v>
      </c>
      <c r="J1560" s="1" t="s">
        <v>29</v>
      </c>
      <c r="K1560" s="48" t="s">
        <v>4602</v>
      </c>
      <c r="L1560" s="2"/>
      <c r="M1560" s="2" t="s">
        <v>12</v>
      </c>
      <c r="N1560" s="1" t="s">
        <v>21</v>
      </c>
      <c r="O1560" s="48" t="s">
        <v>4601</v>
      </c>
      <c r="P1560" s="2"/>
      <c r="Q1560" s="2" t="s">
        <v>12</v>
      </c>
      <c r="R1560" s="1" t="s">
        <v>23</v>
      </c>
    </row>
    <row r="1561" customHeight="1" spans="3:18">
      <c r="C1561" s="46" t="s">
        <v>4600</v>
      </c>
      <c r="E1561" s="2" t="s">
        <v>9</v>
      </c>
      <c r="G1561" s="48" t="s">
        <v>4601</v>
      </c>
      <c r="H1561" s="2"/>
      <c r="I1561" s="2" t="s">
        <v>12</v>
      </c>
      <c r="J1561" s="1" t="s">
        <v>29</v>
      </c>
      <c r="K1561" s="48" t="s">
        <v>4602</v>
      </c>
      <c r="L1561" s="2"/>
      <c r="M1561" s="2" t="s">
        <v>12</v>
      </c>
      <c r="N1561" s="1" t="s">
        <v>21</v>
      </c>
      <c r="O1561" s="48" t="s">
        <v>4601</v>
      </c>
      <c r="P1561" s="2"/>
      <c r="Q1561" s="2" t="s">
        <v>12</v>
      </c>
      <c r="R1561" s="1" t="s">
        <v>23</v>
      </c>
    </row>
    <row r="1562" customHeight="1" spans="3:18">
      <c r="C1562" s="46" t="s">
        <v>4603</v>
      </c>
      <c r="E1562" s="2" t="s">
        <v>9</v>
      </c>
      <c r="G1562" s="48" t="s">
        <v>4604</v>
      </c>
      <c r="H1562" s="2"/>
      <c r="I1562" s="2" t="s">
        <v>12</v>
      </c>
      <c r="J1562" s="1" t="s">
        <v>29</v>
      </c>
      <c r="K1562" s="48" t="s">
        <v>4605</v>
      </c>
      <c r="L1562" s="2"/>
      <c r="M1562" s="2" t="s">
        <v>12</v>
      </c>
      <c r="N1562" s="1" t="s">
        <v>139</v>
      </c>
      <c r="O1562" s="48" t="s">
        <v>4604</v>
      </c>
      <c r="P1562" s="2"/>
      <c r="Q1562" s="2" t="s">
        <v>12</v>
      </c>
      <c r="R1562" s="1" t="s">
        <v>23</v>
      </c>
    </row>
    <row r="1563" customHeight="1" spans="3:18">
      <c r="C1563" s="46" t="s">
        <v>4606</v>
      </c>
      <c r="E1563" s="2" t="s">
        <v>9</v>
      </c>
      <c r="G1563" s="48" t="s">
        <v>4607</v>
      </c>
      <c r="H1563" s="2"/>
      <c r="I1563" s="2" t="s">
        <v>12</v>
      </c>
      <c r="J1563" s="1" t="s">
        <v>29</v>
      </c>
      <c r="K1563" s="48" t="s">
        <v>4608</v>
      </c>
      <c r="L1563" s="2"/>
      <c r="M1563" s="2" t="s">
        <v>12</v>
      </c>
      <c r="N1563" s="1" t="s">
        <v>139</v>
      </c>
      <c r="O1563" s="48" t="s">
        <v>4607</v>
      </c>
      <c r="P1563" s="2"/>
      <c r="Q1563" s="2" t="s">
        <v>12</v>
      </c>
      <c r="R1563" s="1" t="s">
        <v>23</v>
      </c>
    </row>
    <row r="1564" customHeight="1" spans="3:18">
      <c r="C1564" s="46" t="s">
        <v>4609</v>
      </c>
      <c r="E1564" s="2" t="s">
        <v>9</v>
      </c>
      <c r="G1564" s="48" t="s">
        <v>4610</v>
      </c>
      <c r="H1564" s="2"/>
      <c r="I1564" s="2" t="s">
        <v>12</v>
      </c>
      <c r="J1564" s="1" t="s">
        <v>29</v>
      </c>
      <c r="K1564" s="48" t="s">
        <v>4611</v>
      </c>
      <c r="L1564" s="2"/>
      <c r="M1564" s="2" t="s">
        <v>9</v>
      </c>
      <c r="O1564" s="48" t="s">
        <v>4610</v>
      </c>
      <c r="P1564" s="2"/>
      <c r="Q1564" s="2" t="s">
        <v>12</v>
      </c>
      <c r="R1564" s="1" t="s">
        <v>23</v>
      </c>
    </row>
    <row r="1565" customHeight="1" spans="3:18">
      <c r="C1565" s="46" t="s">
        <v>4612</v>
      </c>
      <c r="E1565" s="2" t="s">
        <v>9</v>
      </c>
      <c r="G1565" s="48" t="s">
        <v>4613</v>
      </c>
      <c r="H1565" s="2"/>
      <c r="I1565" s="2" t="s">
        <v>12</v>
      </c>
      <c r="J1565" s="1" t="s">
        <v>29</v>
      </c>
      <c r="K1565" s="47" t="s">
        <v>4614</v>
      </c>
      <c r="L1565" s="2"/>
      <c r="M1565" s="2" t="s">
        <v>9</v>
      </c>
      <c r="O1565" s="48" t="s">
        <v>4615</v>
      </c>
      <c r="P1565" s="2"/>
      <c r="Q1565" s="2" t="s">
        <v>12</v>
      </c>
      <c r="R1565" s="1" t="s">
        <v>14</v>
      </c>
    </row>
    <row r="1566" customHeight="1" spans="3:18">
      <c r="C1566" s="46" t="s">
        <v>4616</v>
      </c>
      <c r="E1566" s="2" t="s">
        <v>9</v>
      </c>
      <c r="G1566" s="48" t="s">
        <v>4617</v>
      </c>
      <c r="H1566" s="2"/>
      <c r="I1566" s="2" t="s">
        <v>12</v>
      </c>
      <c r="J1566" s="1" t="s">
        <v>29</v>
      </c>
      <c r="K1566" s="48" t="s">
        <v>4618</v>
      </c>
      <c r="L1566" s="2"/>
      <c r="M1566" s="2" t="s">
        <v>9</v>
      </c>
      <c r="O1566" s="48" t="s">
        <v>4617</v>
      </c>
      <c r="P1566" s="2"/>
      <c r="Q1566" s="2" t="s">
        <v>12</v>
      </c>
      <c r="R1566" s="1" t="s">
        <v>23</v>
      </c>
    </row>
    <row r="1567" customHeight="1" spans="3:18">
      <c r="C1567" s="46" t="s">
        <v>4619</v>
      </c>
      <c r="E1567" s="2" t="s">
        <v>9</v>
      </c>
      <c r="G1567" s="48" t="s">
        <v>4620</v>
      </c>
      <c r="H1567" s="2"/>
      <c r="I1567" s="2" t="s">
        <v>12</v>
      </c>
      <c r="J1567" s="1" t="s">
        <v>29</v>
      </c>
      <c r="K1567" s="48" t="s">
        <v>4621</v>
      </c>
      <c r="L1567" s="2"/>
      <c r="M1567" s="2" t="s">
        <v>12</v>
      </c>
      <c r="N1567" s="1" t="s">
        <v>21</v>
      </c>
      <c r="O1567" s="48" t="s">
        <v>4620</v>
      </c>
      <c r="P1567" s="2"/>
      <c r="Q1567" s="2" t="s">
        <v>12</v>
      </c>
      <c r="R1567" s="1" t="s">
        <v>23</v>
      </c>
    </row>
    <row r="1568" customHeight="1" spans="3:18">
      <c r="C1568" s="46" t="s">
        <v>4622</v>
      </c>
      <c r="E1568" s="2" t="s">
        <v>9</v>
      </c>
      <c r="G1568" s="48" t="s">
        <v>4623</v>
      </c>
      <c r="H1568" s="2"/>
      <c r="I1568" s="2" t="s">
        <v>12</v>
      </c>
      <c r="J1568" s="1" t="s">
        <v>29</v>
      </c>
      <c r="K1568" s="48" t="s">
        <v>4624</v>
      </c>
      <c r="L1568" s="2"/>
      <c r="M1568" s="2" t="s">
        <v>12</v>
      </c>
      <c r="N1568" s="1" t="s">
        <v>13</v>
      </c>
      <c r="O1568" s="48" t="s">
        <v>4623</v>
      </c>
      <c r="P1568" s="2"/>
      <c r="Q1568" s="2" t="s">
        <v>12</v>
      </c>
      <c r="R1568" s="1" t="s">
        <v>1129</v>
      </c>
    </row>
    <row r="1569" customHeight="1" spans="3:18">
      <c r="C1569" s="46" t="s">
        <v>4625</v>
      </c>
      <c r="E1569" s="2" t="s">
        <v>9</v>
      </c>
      <c r="G1569" s="48" t="s">
        <v>4626</v>
      </c>
      <c r="H1569" s="2"/>
      <c r="I1569" s="2" t="s">
        <v>12</v>
      </c>
      <c r="J1569" s="1" t="s">
        <v>29</v>
      </c>
      <c r="K1569" s="47" t="s">
        <v>4627</v>
      </c>
      <c r="L1569" s="2"/>
      <c r="M1569" s="2" t="s">
        <v>12</v>
      </c>
      <c r="N1569" s="1" t="s">
        <v>21</v>
      </c>
      <c r="O1569" s="48" t="s">
        <v>4626</v>
      </c>
      <c r="P1569" s="2"/>
      <c r="Q1569" s="2" t="s">
        <v>12</v>
      </c>
      <c r="R1569" s="1" t="s">
        <v>1129</v>
      </c>
    </row>
    <row r="1570" customHeight="1" spans="3:18">
      <c r="C1570" s="46"/>
      <c r="G1570" s="48" t="s">
        <v>4628</v>
      </c>
      <c r="H1570" s="2"/>
      <c r="I1570" s="2" t="s">
        <v>12</v>
      </c>
      <c r="J1570" s="1" t="s">
        <v>29</v>
      </c>
      <c r="K1570" s="48" t="s">
        <v>4629</v>
      </c>
      <c r="L1570" s="2"/>
      <c r="M1570" s="2" t="s">
        <v>12</v>
      </c>
      <c r="N1570" s="1" t="s">
        <v>13</v>
      </c>
      <c r="O1570" s="48" t="s">
        <v>4628</v>
      </c>
      <c r="P1570" s="2"/>
      <c r="Q1570" s="2" t="s">
        <v>12</v>
      </c>
      <c r="R1570" s="1" t="s">
        <v>23</v>
      </c>
    </row>
    <row r="1571" customHeight="1" spans="3:18">
      <c r="C1571" s="46"/>
      <c r="G1571" s="48" t="s">
        <v>4630</v>
      </c>
      <c r="H1571" s="2"/>
      <c r="I1571" s="2" t="s">
        <v>12</v>
      </c>
      <c r="J1571" s="1" t="s">
        <v>29</v>
      </c>
      <c r="K1571" s="48" t="s">
        <v>4631</v>
      </c>
      <c r="L1571" s="2"/>
      <c r="M1571" s="2" t="s">
        <v>12</v>
      </c>
      <c r="N1571" s="1" t="s">
        <v>13</v>
      </c>
      <c r="O1571" s="48" t="s">
        <v>4630</v>
      </c>
      <c r="P1571" s="2"/>
      <c r="Q1571" s="2" t="s">
        <v>12</v>
      </c>
      <c r="R1571" s="1" t="s">
        <v>23</v>
      </c>
    </row>
    <row r="1572" customHeight="1" spans="3:18">
      <c r="C1572" s="46"/>
      <c r="G1572" s="48" t="s">
        <v>4632</v>
      </c>
      <c r="H1572" s="2"/>
      <c r="I1572" s="2" t="s">
        <v>12</v>
      </c>
      <c r="J1572" s="1" t="s">
        <v>29</v>
      </c>
      <c r="K1572" s="48" t="s">
        <v>4633</v>
      </c>
      <c r="L1572" s="2"/>
      <c r="M1572" s="2" t="s">
        <v>12</v>
      </c>
      <c r="N1572" s="1" t="s">
        <v>13</v>
      </c>
      <c r="O1572" s="48" t="s">
        <v>4632</v>
      </c>
      <c r="P1572" s="2"/>
      <c r="Q1572" s="2" t="s">
        <v>12</v>
      </c>
      <c r="R1572" s="1" t="s">
        <v>23</v>
      </c>
    </row>
    <row r="1573" customHeight="1" spans="3:18">
      <c r="C1573" s="46"/>
      <c r="G1573" s="48" t="s">
        <v>4634</v>
      </c>
      <c r="H1573" s="2"/>
      <c r="I1573" s="2" t="s">
        <v>12</v>
      </c>
      <c r="J1573" s="1" t="s">
        <v>29</v>
      </c>
      <c r="K1573" s="48" t="s">
        <v>4635</v>
      </c>
      <c r="L1573" s="2"/>
      <c r="M1573" s="2" t="s">
        <v>12</v>
      </c>
      <c r="N1573" s="1" t="s">
        <v>13</v>
      </c>
      <c r="O1573" s="48" t="s">
        <v>4634</v>
      </c>
      <c r="P1573" s="2"/>
      <c r="Q1573" s="2" t="s">
        <v>12</v>
      </c>
      <c r="R1573" s="1" t="s">
        <v>23</v>
      </c>
    </row>
    <row r="1574" customHeight="1" spans="3:18">
      <c r="C1574" s="46" t="s">
        <v>4636</v>
      </c>
      <c r="E1574" s="2" t="s">
        <v>9</v>
      </c>
      <c r="G1574" s="48" t="s">
        <v>4637</v>
      </c>
      <c r="H1574" s="2"/>
      <c r="I1574" s="2" t="s">
        <v>12</v>
      </c>
      <c r="J1574" s="1" t="s">
        <v>29</v>
      </c>
      <c r="K1574" s="48" t="s">
        <v>4638</v>
      </c>
      <c r="L1574" s="2"/>
      <c r="M1574" s="2" t="s">
        <v>9</v>
      </c>
      <c r="O1574" s="48" t="s">
        <v>4637</v>
      </c>
      <c r="P1574" s="2"/>
      <c r="Q1574" s="2" t="s">
        <v>12</v>
      </c>
      <c r="R1574" s="1" t="s">
        <v>23</v>
      </c>
    </row>
    <row r="1575" customHeight="1" spans="3:18">
      <c r="C1575" s="46" t="s">
        <v>4639</v>
      </c>
      <c r="E1575" s="2" t="s">
        <v>9</v>
      </c>
      <c r="G1575" s="48" t="s">
        <v>4640</v>
      </c>
      <c r="H1575" s="2"/>
      <c r="I1575" s="2" t="s">
        <v>12</v>
      </c>
      <c r="J1575" s="1" t="s">
        <v>29</v>
      </c>
      <c r="K1575" s="48" t="s">
        <v>4641</v>
      </c>
      <c r="L1575" s="2"/>
      <c r="M1575" s="2" t="s">
        <v>9</v>
      </c>
      <c r="O1575" s="48" t="s">
        <v>4640</v>
      </c>
      <c r="P1575" s="2"/>
      <c r="Q1575" s="2" t="s">
        <v>12</v>
      </c>
      <c r="R1575" s="1" t="s">
        <v>23</v>
      </c>
    </row>
    <row r="1576" customHeight="1" spans="3:18">
      <c r="C1576" s="46" t="s">
        <v>4642</v>
      </c>
      <c r="E1576" s="2" t="s">
        <v>9</v>
      </c>
      <c r="G1576" s="48" t="s">
        <v>4643</v>
      </c>
      <c r="H1576" s="2"/>
      <c r="I1576" s="2" t="s">
        <v>12</v>
      </c>
      <c r="J1576" s="1" t="s">
        <v>29</v>
      </c>
      <c r="K1576" s="48" t="s">
        <v>4644</v>
      </c>
      <c r="L1576" s="2"/>
      <c r="M1576" s="2" t="s">
        <v>12</v>
      </c>
      <c r="N1576" s="1" t="s">
        <v>13</v>
      </c>
      <c r="O1576" s="48" t="s">
        <v>4643</v>
      </c>
      <c r="P1576" s="2"/>
      <c r="Q1576" s="2" t="s">
        <v>12</v>
      </c>
      <c r="R1576" s="1" t="s">
        <v>23</v>
      </c>
    </row>
    <row r="1577" customHeight="1" spans="3:18">
      <c r="C1577" s="46" t="s">
        <v>4645</v>
      </c>
      <c r="E1577" s="2" t="s">
        <v>9</v>
      </c>
      <c r="G1577" s="48" t="s">
        <v>4646</v>
      </c>
      <c r="H1577" s="2"/>
      <c r="I1577" s="2" t="s">
        <v>12</v>
      </c>
      <c r="J1577" s="1" t="s">
        <v>29</v>
      </c>
      <c r="K1577" s="48" t="s">
        <v>4647</v>
      </c>
      <c r="L1577" s="2"/>
      <c r="M1577" s="2" t="s">
        <v>12</v>
      </c>
      <c r="N1577" s="1" t="s">
        <v>13</v>
      </c>
      <c r="O1577" s="48" t="s">
        <v>4646</v>
      </c>
      <c r="P1577" s="2"/>
      <c r="Q1577" s="2" t="s">
        <v>12</v>
      </c>
      <c r="R1577" s="1" t="s">
        <v>23</v>
      </c>
    </row>
    <row r="1578" customHeight="1" spans="3:18">
      <c r="C1578" s="46"/>
      <c r="G1578" s="48" t="s">
        <v>4648</v>
      </c>
      <c r="H1578" s="2"/>
      <c r="I1578" s="2" t="s">
        <v>12</v>
      </c>
      <c r="J1578" s="1" t="s">
        <v>29</v>
      </c>
      <c r="K1578" s="48" t="s">
        <v>4649</v>
      </c>
      <c r="L1578" s="2"/>
      <c r="M1578" s="2" t="s">
        <v>12</v>
      </c>
      <c r="N1578" s="1" t="s">
        <v>13</v>
      </c>
      <c r="O1578" s="48" t="s">
        <v>4648</v>
      </c>
      <c r="P1578" s="2"/>
      <c r="Q1578" s="2" t="s">
        <v>12</v>
      </c>
      <c r="R1578" s="1" t="s">
        <v>23</v>
      </c>
    </row>
    <row r="1579" customHeight="1" spans="3:18">
      <c r="C1579" s="46" t="s">
        <v>4650</v>
      </c>
      <c r="E1579" s="2" t="s">
        <v>9</v>
      </c>
      <c r="G1579" s="48" t="s">
        <v>4651</v>
      </c>
      <c r="H1579" s="2"/>
      <c r="I1579" s="2" t="s">
        <v>12</v>
      </c>
      <c r="J1579" s="1" t="s">
        <v>29</v>
      </c>
      <c r="K1579" s="48" t="s">
        <v>4652</v>
      </c>
      <c r="L1579" s="2"/>
      <c r="M1579" s="2" t="s">
        <v>12</v>
      </c>
      <c r="N1579" s="1" t="s">
        <v>21</v>
      </c>
      <c r="O1579" s="48" t="s">
        <v>4651</v>
      </c>
      <c r="P1579" s="2"/>
      <c r="Q1579" s="2" t="s">
        <v>12</v>
      </c>
      <c r="R1579" s="1" t="s">
        <v>23</v>
      </c>
    </row>
    <row r="1580" customHeight="1" spans="3:18">
      <c r="C1580" s="46"/>
      <c r="G1580" s="48" t="s">
        <v>4653</v>
      </c>
      <c r="H1580" s="2"/>
      <c r="I1580" s="2" t="s">
        <v>12</v>
      </c>
      <c r="J1580" s="1" t="s">
        <v>29</v>
      </c>
      <c r="K1580" s="48" t="s">
        <v>4654</v>
      </c>
      <c r="L1580" s="2"/>
      <c r="M1580" s="2" t="s">
        <v>12</v>
      </c>
      <c r="N1580" s="1" t="s">
        <v>13</v>
      </c>
      <c r="O1580" s="48" t="s">
        <v>4653</v>
      </c>
      <c r="P1580" s="2"/>
      <c r="Q1580" s="2" t="s">
        <v>12</v>
      </c>
      <c r="R1580" s="1" t="s">
        <v>23</v>
      </c>
    </row>
    <row r="1581" customHeight="1" spans="3:18">
      <c r="C1581" s="46" t="s">
        <v>4655</v>
      </c>
      <c r="E1581" s="2" t="s">
        <v>9</v>
      </c>
      <c r="G1581" s="48" t="s">
        <v>4656</v>
      </c>
      <c r="H1581" s="2"/>
      <c r="I1581" s="2" t="s">
        <v>12</v>
      </c>
      <c r="J1581" s="1" t="s">
        <v>29</v>
      </c>
      <c r="K1581" s="48" t="s">
        <v>4657</v>
      </c>
      <c r="L1581" s="2"/>
      <c r="M1581" s="2" t="s">
        <v>12</v>
      </c>
      <c r="N1581" s="1" t="s">
        <v>21</v>
      </c>
      <c r="O1581" s="48" t="s">
        <v>4656</v>
      </c>
      <c r="P1581" s="2"/>
      <c r="Q1581" s="2" t="s">
        <v>12</v>
      </c>
      <c r="R1581" s="1" t="s">
        <v>23</v>
      </c>
    </row>
    <row r="1582" customHeight="1" spans="3:18">
      <c r="C1582" s="46" t="s">
        <v>4658</v>
      </c>
      <c r="E1582" s="2" t="s">
        <v>9</v>
      </c>
      <c r="G1582" s="48" t="s">
        <v>4659</v>
      </c>
      <c r="H1582" s="2"/>
      <c r="I1582" s="2" t="s">
        <v>12</v>
      </c>
      <c r="J1582" s="1" t="s">
        <v>29</v>
      </c>
      <c r="K1582" s="48" t="s">
        <v>4660</v>
      </c>
      <c r="L1582" s="2"/>
      <c r="M1582" s="2" t="s">
        <v>12</v>
      </c>
      <c r="N1582" s="1" t="s">
        <v>21</v>
      </c>
      <c r="O1582" s="48" t="s">
        <v>4659</v>
      </c>
      <c r="P1582" s="2"/>
      <c r="Q1582" s="2" t="s">
        <v>12</v>
      </c>
      <c r="R1582" s="1" t="s">
        <v>23</v>
      </c>
    </row>
    <row r="1583" customHeight="1" spans="3:18">
      <c r="C1583" s="46" t="s">
        <v>4661</v>
      </c>
      <c r="E1583" s="2" t="s">
        <v>9</v>
      </c>
      <c r="G1583" s="48" t="s">
        <v>4662</v>
      </c>
      <c r="H1583" s="2"/>
      <c r="I1583" s="2" t="s">
        <v>12</v>
      </c>
      <c r="J1583" s="1" t="s">
        <v>29</v>
      </c>
      <c r="K1583" s="48" t="s">
        <v>4663</v>
      </c>
      <c r="L1583" s="2"/>
      <c r="M1583" s="2" t="s">
        <v>12</v>
      </c>
      <c r="N1583" s="1" t="s">
        <v>21</v>
      </c>
      <c r="O1583" s="48" t="s">
        <v>4662</v>
      </c>
      <c r="P1583" s="2"/>
      <c r="Q1583" s="2" t="s">
        <v>12</v>
      </c>
      <c r="R1583" s="1" t="s">
        <v>23</v>
      </c>
    </row>
    <row r="1584" customHeight="1" spans="3:18">
      <c r="C1584" s="46" t="s">
        <v>4664</v>
      </c>
      <c r="E1584" s="2" t="s">
        <v>9</v>
      </c>
      <c r="G1584" s="48" t="s">
        <v>4665</v>
      </c>
      <c r="H1584" s="2"/>
      <c r="I1584" s="2" t="s">
        <v>12</v>
      </c>
      <c r="J1584" s="1" t="s">
        <v>29</v>
      </c>
      <c r="K1584" s="48" t="s">
        <v>4666</v>
      </c>
      <c r="L1584" s="2"/>
      <c r="M1584" s="2" t="s">
        <v>12</v>
      </c>
      <c r="N1584" s="1" t="s">
        <v>21</v>
      </c>
      <c r="O1584" s="48" t="s">
        <v>4665</v>
      </c>
      <c r="P1584" s="2"/>
      <c r="Q1584" s="2" t="s">
        <v>12</v>
      </c>
      <c r="R1584" s="1" t="s">
        <v>855</v>
      </c>
    </row>
    <row r="1585" customHeight="1" spans="3:18">
      <c r="C1585" s="46" t="s">
        <v>4667</v>
      </c>
      <c r="E1585" s="2" t="s">
        <v>9</v>
      </c>
      <c r="G1585" s="48" t="s">
        <v>4668</v>
      </c>
      <c r="H1585" s="2"/>
      <c r="I1585" s="2" t="s">
        <v>12</v>
      </c>
      <c r="J1585" s="1" t="s">
        <v>29</v>
      </c>
      <c r="K1585" s="48" t="s">
        <v>4669</v>
      </c>
      <c r="L1585" s="2"/>
      <c r="M1585" s="2" t="s">
        <v>9</v>
      </c>
      <c r="O1585" s="48" t="s">
        <v>4668</v>
      </c>
      <c r="P1585" s="2"/>
      <c r="Q1585" s="2" t="s">
        <v>12</v>
      </c>
      <c r="R1585" s="1" t="s">
        <v>23</v>
      </c>
    </row>
    <row r="1586" customHeight="1" spans="3:18">
      <c r="C1586" s="46" t="s">
        <v>4670</v>
      </c>
      <c r="E1586" s="2" t="s">
        <v>9</v>
      </c>
      <c r="G1586" s="48" t="s">
        <v>4671</v>
      </c>
      <c r="H1586" s="2"/>
      <c r="I1586" s="2" t="s">
        <v>12</v>
      </c>
      <c r="J1586" s="1" t="s">
        <v>29</v>
      </c>
      <c r="K1586" s="48" t="s">
        <v>4672</v>
      </c>
      <c r="L1586" s="2"/>
      <c r="M1586" s="2" t="s">
        <v>12</v>
      </c>
      <c r="N1586" s="1" t="s">
        <v>13</v>
      </c>
      <c r="O1586" s="48" t="s">
        <v>4671</v>
      </c>
      <c r="P1586" s="2"/>
      <c r="Q1586" s="2" t="s">
        <v>12</v>
      </c>
      <c r="R1586" s="1" t="s">
        <v>23</v>
      </c>
    </row>
    <row r="1587" customHeight="1" spans="3:18">
      <c r="C1587" s="46" t="s">
        <v>4673</v>
      </c>
      <c r="E1587" s="2" t="s">
        <v>9</v>
      </c>
      <c r="G1587" s="48" t="s">
        <v>4674</v>
      </c>
      <c r="H1587" s="2"/>
      <c r="I1587" s="2" t="s">
        <v>12</v>
      </c>
      <c r="J1587" s="1" t="s">
        <v>29</v>
      </c>
      <c r="K1587" s="48" t="s">
        <v>4675</v>
      </c>
      <c r="L1587" s="2"/>
      <c r="M1587" s="2" t="s">
        <v>9</v>
      </c>
      <c r="O1587" s="48" t="s">
        <v>4674</v>
      </c>
      <c r="P1587" s="2"/>
      <c r="Q1587" s="2" t="s">
        <v>12</v>
      </c>
      <c r="R1587" s="1" t="s">
        <v>23</v>
      </c>
    </row>
    <row r="1588" customHeight="1" spans="3:18">
      <c r="C1588" s="46" t="s">
        <v>4676</v>
      </c>
      <c r="E1588" s="2" t="s">
        <v>9</v>
      </c>
      <c r="G1588" s="48" t="s">
        <v>4677</v>
      </c>
      <c r="H1588" s="2"/>
      <c r="I1588" s="2" t="s">
        <v>12</v>
      </c>
      <c r="J1588" s="1" t="s">
        <v>29</v>
      </c>
      <c r="K1588" s="48" t="s">
        <v>4678</v>
      </c>
      <c r="L1588" s="2"/>
      <c r="M1588" s="2" t="s">
        <v>12</v>
      </c>
      <c r="N1588" s="1" t="s">
        <v>13</v>
      </c>
      <c r="O1588" s="48" t="s">
        <v>4677</v>
      </c>
      <c r="P1588" s="2"/>
      <c r="Q1588" s="2" t="s">
        <v>12</v>
      </c>
      <c r="R1588" s="1" t="s">
        <v>23</v>
      </c>
    </row>
    <row r="1589" customHeight="1" spans="3:18">
      <c r="C1589" s="49" t="s">
        <v>4679</v>
      </c>
      <c r="E1589" s="2" t="s">
        <v>9</v>
      </c>
      <c r="G1589" s="48" t="s">
        <v>4680</v>
      </c>
      <c r="H1589" s="2"/>
      <c r="I1589" s="2" t="s">
        <v>12</v>
      </c>
      <c r="J1589" s="1" t="s">
        <v>70</v>
      </c>
      <c r="K1589" s="48" t="s">
        <v>4681</v>
      </c>
      <c r="L1589" s="2"/>
      <c r="M1589" s="2" t="s">
        <v>12</v>
      </c>
      <c r="N1589" s="1" t="s">
        <v>13</v>
      </c>
      <c r="O1589" s="48" t="s">
        <v>4680</v>
      </c>
      <c r="P1589" s="2"/>
      <c r="Q1589" s="2" t="s">
        <v>12</v>
      </c>
      <c r="R1589" s="1" t="s">
        <v>23</v>
      </c>
    </row>
    <row r="1590" customHeight="1" spans="3:18">
      <c r="C1590" s="50" t="s">
        <v>4682</v>
      </c>
      <c r="E1590" s="2" t="s">
        <v>9</v>
      </c>
      <c r="G1590" s="21" t="s">
        <v>4683</v>
      </c>
      <c r="H1590" s="2"/>
      <c r="I1590" s="2" t="s">
        <v>12</v>
      </c>
      <c r="J1590" s="1" t="s">
        <v>70</v>
      </c>
      <c r="K1590" s="21" t="s">
        <v>4684</v>
      </c>
      <c r="L1590" s="2"/>
      <c r="M1590" s="2" t="s">
        <v>12</v>
      </c>
      <c r="N1590" s="1" t="s">
        <v>13</v>
      </c>
      <c r="O1590" s="21" t="s">
        <v>4683</v>
      </c>
      <c r="P1590" s="2"/>
      <c r="Q1590" s="2" t="s">
        <v>12</v>
      </c>
      <c r="R1590" s="1" t="s">
        <v>23</v>
      </c>
    </row>
    <row r="1591" customHeight="1" spans="3:18">
      <c r="C1591" s="50" t="s">
        <v>4685</v>
      </c>
      <c r="E1591" s="2" t="s">
        <v>9</v>
      </c>
      <c r="G1591" s="21" t="s">
        <v>4686</v>
      </c>
      <c r="H1591" s="2"/>
      <c r="I1591" s="2" t="s">
        <v>12</v>
      </c>
      <c r="J1591" s="1" t="s">
        <v>758</v>
      </c>
      <c r="K1591" s="21" t="s">
        <v>4687</v>
      </c>
      <c r="L1591" s="2"/>
      <c r="M1591" s="2" t="s">
        <v>12</v>
      </c>
      <c r="N1591" s="1" t="s">
        <v>13</v>
      </c>
      <c r="O1591" s="21" t="s">
        <v>4686</v>
      </c>
      <c r="P1591" s="2"/>
      <c r="Q1591" s="2" t="s">
        <v>12</v>
      </c>
      <c r="R1591" s="1" t="s">
        <v>23</v>
      </c>
    </row>
    <row r="1592" customHeight="1" spans="3:18">
      <c r="C1592" s="50" t="s">
        <v>4688</v>
      </c>
      <c r="E1592" s="2" t="s">
        <v>9</v>
      </c>
      <c r="G1592" s="21" t="s">
        <v>4689</v>
      </c>
      <c r="H1592" s="2"/>
      <c r="I1592" s="2" t="s">
        <v>12</v>
      </c>
      <c r="J1592" s="1" t="s">
        <v>29</v>
      </c>
      <c r="K1592" s="21" t="s">
        <v>4690</v>
      </c>
      <c r="L1592" s="2"/>
      <c r="M1592" s="2" t="s">
        <v>12</v>
      </c>
      <c r="N1592" s="1" t="s">
        <v>13</v>
      </c>
      <c r="O1592" s="21" t="s">
        <v>4689</v>
      </c>
      <c r="P1592" s="2"/>
      <c r="Q1592" s="2" t="s">
        <v>12</v>
      </c>
      <c r="R1592" s="1" t="s">
        <v>23</v>
      </c>
    </row>
    <row r="1593" customHeight="1" spans="3:18">
      <c r="C1593" s="50" t="s">
        <v>4691</v>
      </c>
      <c r="E1593" s="2" t="s">
        <v>9</v>
      </c>
      <c r="G1593" s="21" t="s">
        <v>4692</v>
      </c>
      <c r="H1593" s="2"/>
      <c r="I1593" s="2" t="s">
        <v>12</v>
      </c>
      <c r="J1593" s="1" t="s">
        <v>29</v>
      </c>
      <c r="K1593" s="32" t="s">
        <v>4693</v>
      </c>
      <c r="L1593" s="2"/>
      <c r="M1593" s="2" t="s">
        <v>9</v>
      </c>
      <c r="N1593" s="1" t="s">
        <v>13</v>
      </c>
      <c r="O1593" s="21" t="s">
        <v>4692</v>
      </c>
      <c r="P1593" s="2"/>
      <c r="Q1593" s="2" t="s">
        <v>12</v>
      </c>
      <c r="R1593" s="1" t="s">
        <v>23</v>
      </c>
    </row>
    <row r="1594" customHeight="1" spans="3:18">
      <c r="C1594" s="51" t="s">
        <v>4694</v>
      </c>
      <c r="E1594" s="2" t="s">
        <v>9</v>
      </c>
      <c r="G1594" s="21" t="s">
        <v>4695</v>
      </c>
      <c r="H1594" s="2"/>
      <c r="I1594" s="2" t="s">
        <v>9</v>
      </c>
      <c r="K1594" s="21" t="s">
        <v>4696</v>
      </c>
      <c r="L1594" s="2"/>
      <c r="M1594" s="2" t="s">
        <v>12</v>
      </c>
      <c r="N1594" s="1" t="s">
        <v>21</v>
      </c>
      <c r="O1594" s="21" t="s">
        <v>4697</v>
      </c>
      <c r="P1594" s="2"/>
      <c r="Q1594" s="2" t="s">
        <v>12</v>
      </c>
      <c r="R1594" s="1" t="s">
        <v>452</v>
      </c>
    </row>
    <row r="1595" customHeight="1" spans="3:18">
      <c r="C1595" s="51" t="s">
        <v>4698</v>
      </c>
      <c r="E1595" s="2" t="s">
        <v>9</v>
      </c>
      <c r="G1595" s="21" t="s">
        <v>4699</v>
      </c>
      <c r="H1595" s="2"/>
      <c r="I1595" s="2" t="s">
        <v>12</v>
      </c>
      <c r="J1595" s="1" t="s">
        <v>29</v>
      </c>
      <c r="K1595" s="21" t="s">
        <v>4700</v>
      </c>
      <c r="L1595" s="2"/>
      <c r="M1595" s="2" t="s">
        <v>12</v>
      </c>
      <c r="N1595" s="1" t="s">
        <v>21</v>
      </c>
      <c r="O1595" s="21" t="s">
        <v>4699</v>
      </c>
      <c r="P1595" s="2"/>
      <c r="Q1595" s="2" t="s">
        <v>12</v>
      </c>
      <c r="R1595" s="1" t="s">
        <v>23</v>
      </c>
    </row>
    <row r="1596" customHeight="1" spans="3:18">
      <c r="C1596" s="50" t="s">
        <v>4701</v>
      </c>
      <c r="E1596" s="2" t="s">
        <v>9</v>
      </c>
      <c r="G1596" s="21" t="s">
        <v>4702</v>
      </c>
      <c r="H1596" s="2"/>
      <c r="I1596" s="2" t="s">
        <v>9</v>
      </c>
      <c r="K1596" s="21" t="s">
        <v>4703</v>
      </c>
      <c r="L1596" s="2"/>
      <c r="M1596" s="2" t="s">
        <v>12</v>
      </c>
      <c r="N1596" s="1" t="s">
        <v>21</v>
      </c>
      <c r="O1596" s="21" t="s">
        <v>4702</v>
      </c>
      <c r="P1596" s="2"/>
      <c r="Q1596" s="2" t="s">
        <v>12</v>
      </c>
      <c r="R1596" s="1" t="s">
        <v>855</v>
      </c>
    </row>
    <row r="1597" customHeight="1" spans="3:18">
      <c r="C1597" s="50" t="s">
        <v>4704</v>
      </c>
      <c r="E1597" s="2" t="s">
        <v>9</v>
      </c>
      <c r="G1597" s="21" t="s">
        <v>4705</v>
      </c>
      <c r="H1597" s="2"/>
      <c r="I1597" s="2" t="s">
        <v>12</v>
      </c>
      <c r="J1597" s="1" t="s">
        <v>1495</v>
      </c>
      <c r="K1597" s="21" t="s">
        <v>4706</v>
      </c>
      <c r="L1597" s="2"/>
      <c r="M1597" s="2" t="s">
        <v>12</v>
      </c>
      <c r="N1597" s="1" t="s">
        <v>21</v>
      </c>
      <c r="O1597" s="21" t="s">
        <v>4705</v>
      </c>
      <c r="P1597" s="2"/>
      <c r="Q1597" s="2" t="s">
        <v>12</v>
      </c>
      <c r="R1597" s="1" t="s">
        <v>23</v>
      </c>
    </row>
    <row r="1598" customHeight="1" spans="3:18">
      <c r="C1598" s="50" t="s">
        <v>4707</v>
      </c>
      <c r="E1598" s="2" t="s">
        <v>12</v>
      </c>
      <c r="F1598" s="1" t="s">
        <v>452</v>
      </c>
      <c r="G1598" s="21" t="s">
        <v>4708</v>
      </c>
      <c r="H1598" s="2"/>
      <c r="I1598" s="2" t="s">
        <v>12</v>
      </c>
      <c r="J1598" s="1" t="s">
        <v>1495</v>
      </c>
      <c r="K1598" s="21" t="s">
        <v>4709</v>
      </c>
      <c r="L1598" s="2"/>
      <c r="M1598" s="2" t="s">
        <v>12</v>
      </c>
      <c r="N1598" s="1" t="s">
        <v>21</v>
      </c>
      <c r="O1598" s="21" t="s">
        <v>4708</v>
      </c>
      <c r="P1598" s="2"/>
      <c r="Q1598" s="2" t="s">
        <v>12</v>
      </c>
      <c r="R1598" s="1" t="s">
        <v>23</v>
      </c>
    </row>
    <row r="1599" customHeight="1" spans="3:18">
      <c r="C1599" s="50" t="s">
        <v>4710</v>
      </c>
      <c r="E1599" s="2" t="s">
        <v>9</v>
      </c>
      <c r="G1599" s="32" t="s">
        <v>4711</v>
      </c>
      <c r="H1599" s="2"/>
      <c r="I1599" s="2" t="s">
        <v>9</v>
      </c>
      <c r="K1599" s="21" t="s">
        <v>4712</v>
      </c>
      <c r="L1599" s="2"/>
      <c r="M1599" s="2" t="s">
        <v>12</v>
      </c>
      <c r="N1599" s="1" t="s">
        <v>21</v>
      </c>
      <c r="O1599" s="21" t="s">
        <v>4711</v>
      </c>
      <c r="P1599" s="2"/>
      <c r="Q1599" s="2" t="s">
        <v>12</v>
      </c>
      <c r="R1599" s="1" t="s">
        <v>23</v>
      </c>
    </row>
    <row r="1600" customHeight="1" spans="3:18">
      <c r="C1600" s="50" t="s">
        <v>4713</v>
      </c>
      <c r="E1600" s="2" t="s">
        <v>9</v>
      </c>
      <c r="G1600" s="21" t="s">
        <v>4714</v>
      </c>
      <c r="H1600" s="2"/>
      <c r="I1600" s="2" t="s">
        <v>9</v>
      </c>
      <c r="K1600" s="21" t="s">
        <v>4715</v>
      </c>
      <c r="L1600" s="2"/>
      <c r="M1600" s="2" t="s">
        <v>12</v>
      </c>
      <c r="N1600" s="1" t="s">
        <v>21</v>
      </c>
      <c r="O1600" s="21" t="s">
        <v>4714</v>
      </c>
      <c r="P1600" s="2"/>
      <c r="Q1600" s="2" t="s">
        <v>12</v>
      </c>
      <c r="R1600" s="1" t="s">
        <v>23</v>
      </c>
    </row>
    <row r="1601" customHeight="1" spans="3:18">
      <c r="C1601" s="50" t="s">
        <v>4716</v>
      </c>
      <c r="E1601" s="2" t="s">
        <v>9</v>
      </c>
      <c r="G1601" s="21" t="s">
        <v>4717</v>
      </c>
      <c r="H1601" s="2"/>
      <c r="I1601" s="2" t="s">
        <v>12</v>
      </c>
      <c r="J1601" s="1" t="s">
        <v>29</v>
      </c>
      <c r="K1601" s="21" t="s">
        <v>4718</v>
      </c>
      <c r="L1601" s="2"/>
      <c r="M1601" s="2" t="s">
        <v>9</v>
      </c>
      <c r="O1601" s="21" t="s">
        <v>4717</v>
      </c>
      <c r="P1601" s="2"/>
      <c r="Q1601" s="2" t="s">
        <v>12</v>
      </c>
      <c r="R1601" s="1" t="s">
        <v>452</v>
      </c>
    </row>
    <row r="1602" customHeight="1" spans="3:18">
      <c r="C1602" s="50" t="s">
        <v>4719</v>
      </c>
      <c r="E1602" s="2" t="s">
        <v>9</v>
      </c>
      <c r="G1602" s="21" t="s">
        <v>4720</v>
      </c>
      <c r="H1602" s="2"/>
      <c r="I1602" s="2" t="s">
        <v>12</v>
      </c>
      <c r="J1602" s="1" t="s">
        <v>29</v>
      </c>
      <c r="K1602" s="21" t="s">
        <v>4721</v>
      </c>
      <c r="L1602" s="2"/>
      <c r="M1602" s="2" t="s">
        <v>9</v>
      </c>
      <c r="O1602" s="21" t="s">
        <v>4720</v>
      </c>
      <c r="P1602" s="2"/>
      <c r="Q1602" s="2" t="s">
        <v>12</v>
      </c>
      <c r="R1602" s="1" t="s">
        <v>855</v>
      </c>
    </row>
    <row r="1603" customHeight="1" spans="7:18">
      <c r="G1603" s="21" t="s">
        <v>4722</v>
      </c>
      <c r="H1603" s="2"/>
      <c r="I1603" s="2" t="s">
        <v>12</v>
      </c>
      <c r="J1603" s="1" t="s">
        <v>29</v>
      </c>
      <c r="K1603" s="21" t="s">
        <v>4723</v>
      </c>
      <c r="L1603" s="2"/>
      <c r="M1603" s="2" t="s">
        <v>12</v>
      </c>
      <c r="N1603" s="1" t="s">
        <v>13</v>
      </c>
      <c r="O1603" s="21" t="s">
        <v>4722</v>
      </c>
      <c r="P1603" s="2"/>
      <c r="Q1603" s="2" t="s">
        <v>12</v>
      </c>
      <c r="R1603" s="1" t="s">
        <v>23</v>
      </c>
    </row>
    <row r="1604" customHeight="1" spans="3:18">
      <c r="C1604" s="50" t="s">
        <v>4724</v>
      </c>
      <c r="E1604" s="2" t="s">
        <v>9</v>
      </c>
      <c r="G1604" s="32" t="s">
        <v>4725</v>
      </c>
      <c r="H1604" s="2"/>
      <c r="I1604" s="2" t="s">
        <v>9</v>
      </c>
      <c r="K1604" s="21" t="s">
        <v>4726</v>
      </c>
      <c r="L1604" s="2"/>
      <c r="M1604" s="2" t="s">
        <v>12</v>
      </c>
      <c r="N1604" s="1" t="s">
        <v>13</v>
      </c>
      <c r="O1604" s="21" t="s">
        <v>4725</v>
      </c>
      <c r="P1604" s="2"/>
      <c r="Q1604" s="2" t="s">
        <v>12</v>
      </c>
      <c r="R1604" s="1" t="s">
        <v>23</v>
      </c>
    </row>
    <row r="1605" customHeight="1" spans="3:18">
      <c r="C1605" s="50" t="s">
        <v>4727</v>
      </c>
      <c r="E1605" s="2" t="s">
        <v>9</v>
      </c>
      <c r="G1605" s="21" t="s">
        <v>4728</v>
      </c>
      <c r="H1605" s="2"/>
      <c r="I1605" s="2" t="s">
        <v>9</v>
      </c>
      <c r="K1605" s="21" t="s">
        <v>4729</v>
      </c>
      <c r="L1605" s="2"/>
      <c r="M1605" s="2" t="s">
        <v>12</v>
      </c>
      <c r="N1605" s="1" t="s">
        <v>13</v>
      </c>
      <c r="O1605" s="21" t="s">
        <v>4728</v>
      </c>
      <c r="P1605" s="2"/>
      <c r="Q1605" s="2" t="s">
        <v>12</v>
      </c>
      <c r="R1605" s="1" t="s">
        <v>23</v>
      </c>
    </row>
    <row r="1606" customHeight="1" spans="3:18">
      <c r="C1606" s="50" t="s">
        <v>4730</v>
      </c>
      <c r="E1606" s="2" t="s">
        <v>9</v>
      </c>
      <c r="G1606" s="21" t="s">
        <v>4731</v>
      </c>
      <c r="H1606" s="2"/>
      <c r="I1606" s="2" t="s">
        <v>9</v>
      </c>
      <c r="K1606" s="21" t="s">
        <v>4732</v>
      </c>
      <c r="L1606" s="2"/>
      <c r="M1606" s="2" t="s">
        <v>12</v>
      </c>
      <c r="N1606" s="1" t="s">
        <v>13</v>
      </c>
      <c r="O1606" s="21" t="s">
        <v>4731</v>
      </c>
      <c r="P1606" s="2"/>
      <c r="Q1606" s="2" t="s">
        <v>12</v>
      </c>
      <c r="R1606" s="1" t="s">
        <v>23</v>
      </c>
    </row>
    <row r="1607" customHeight="1" spans="3:18">
      <c r="C1607" s="50" t="s">
        <v>4733</v>
      </c>
      <c r="E1607" s="2" t="s">
        <v>9</v>
      </c>
      <c r="G1607" s="21" t="s">
        <v>4734</v>
      </c>
      <c r="H1607" s="2"/>
      <c r="I1607" s="2" t="s">
        <v>9</v>
      </c>
      <c r="K1607" s="21" t="s">
        <v>4735</v>
      </c>
      <c r="L1607" s="2"/>
      <c r="M1607" s="2" t="s">
        <v>12</v>
      </c>
      <c r="N1607" s="1" t="s">
        <v>13</v>
      </c>
      <c r="O1607" s="21" t="s">
        <v>4734</v>
      </c>
      <c r="P1607" s="2"/>
      <c r="Q1607" s="2" t="s">
        <v>12</v>
      </c>
      <c r="R1607" s="1" t="s">
        <v>23</v>
      </c>
    </row>
    <row r="1608" customHeight="1" spans="3:18">
      <c r="C1608" s="50" t="s">
        <v>4736</v>
      </c>
      <c r="E1608" s="2" t="s">
        <v>9</v>
      </c>
      <c r="G1608" s="21" t="s">
        <v>4737</v>
      </c>
      <c r="H1608" s="2"/>
      <c r="I1608" s="2" t="s">
        <v>9</v>
      </c>
      <c r="K1608" s="21" t="s">
        <v>4738</v>
      </c>
      <c r="L1608" s="2"/>
      <c r="M1608" s="2" t="s">
        <v>12</v>
      </c>
      <c r="N1608" s="1" t="s">
        <v>13</v>
      </c>
      <c r="O1608" s="21" t="s">
        <v>4737</v>
      </c>
      <c r="P1608" s="2"/>
      <c r="Q1608" s="2" t="s">
        <v>12</v>
      </c>
      <c r="R1608" s="1" t="s">
        <v>23</v>
      </c>
    </row>
    <row r="1609" customHeight="1" spans="3:18">
      <c r="C1609" s="50" t="s">
        <v>4739</v>
      </c>
      <c r="E1609" s="2" t="s">
        <v>9</v>
      </c>
      <c r="G1609" s="21" t="s">
        <v>4740</v>
      </c>
      <c r="H1609" s="2"/>
      <c r="I1609" s="2" t="s">
        <v>9</v>
      </c>
      <c r="K1609" s="21" t="s">
        <v>4741</v>
      </c>
      <c r="L1609" s="2"/>
      <c r="M1609" s="2" t="s">
        <v>12</v>
      </c>
      <c r="N1609" s="1" t="s">
        <v>13</v>
      </c>
      <c r="O1609" s="21" t="s">
        <v>4740</v>
      </c>
      <c r="P1609" s="2"/>
      <c r="Q1609" s="2" t="s">
        <v>12</v>
      </c>
      <c r="R1609" s="1" t="s">
        <v>23</v>
      </c>
    </row>
    <row r="1610" customHeight="1" spans="3:18">
      <c r="C1610" s="50" t="s">
        <v>4742</v>
      </c>
      <c r="E1610" s="2" t="s">
        <v>9</v>
      </c>
      <c r="G1610" s="21" t="s">
        <v>4743</v>
      </c>
      <c r="H1610" s="2"/>
      <c r="I1610" s="2" t="s">
        <v>9</v>
      </c>
      <c r="K1610" s="21" t="s">
        <v>4744</v>
      </c>
      <c r="L1610" s="2"/>
      <c r="M1610" s="2" t="s">
        <v>12</v>
      </c>
      <c r="N1610" s="1" t="s">
        <v>13</v>
      </c>
      <c r="O1610" s="21" t="s">
        <v>4743</v>
      </c>
      <c r="P1610" s="2"/>
      <c r="Q1610" s="2" t="s">
        <v>12</v>
      </c>
      <c r="R1610" s="1" t="s">
        <v>23</v>
      </c>
    </row>
    <row r="1611" customHeight="1" spans="7:18">
      <c r="G1611" s="21" t="s">
        <v>4745</v>
      </c>
      <c r="H1611" s="2"/>
      <c r="I1611" s="2" t="s">
        <v>12</v>
      </c>
      <c r="J1611" s="1" t="s">
        <v>1495</v>
      </c>
      <c r="K1611" s="21" t="s">
        <v>4746</v>
      </c>
      <c r="L1611" s="2"/>
      <c r="M1611" s="2" t="s">
        <v>12</v>
      </c>
      <c r="N1611" s="1" t="s">
        <v>13</v>
      </c>
      <c r="O1611" s="21" t="s">
        <v>4747</v>
      </c>
      <c r="P1611" s="2"/>
      <c r="Q1611" s="2" t="s">
        <v>12</v>
      </c>
      <c r="R1611" s="1" t="s">
        <v>452</v>
      </c>
    </row>
    <row r="1612" customHeight="1" spans="3:18">
      <c r="C1612" s="50" t="s">
        <v>4748</v>
      </c>
      <c r="E1612" s="2" t="s">
        <v>9</v>
      </c>
      <c r="G1612" s="21" t="s">
        <v>4749</v>
      </c>
      <c r="H1612" s="2"/>
      <c r="I1612" s="2" t="s">
        <v>12</v>
      </c>
      <c r="J1612" s="1" t="s">
        <v>29</v>
      </c>
      <c r="K1612" s="21" t="s">
        <v>4750</v>
      </c>
      <c r="L1612" s="2"/>
      <c r="M1612" s="2" t="s">
        <v>12</v>
      </c>
      <c r="N1612" s="1" t="s">
        <v>21</v>
      </c>
      <c r="O1612" s="21" t="s">
        <v>4749</v>
      </c>
      <c r="P1612" s="2"/>
      <c r="Q1612" s="2" t="s">
        <v>12</v>
      </c>
      <c r="R1612" s="1" t="s">
        <v>452</v>
      </c>
    </row>
    <row r="1613" customHeight="1" spans="3:18">
      <c r="C1613" s="50" t="s">
        <v>4751</v>
      </c>
      <c r="E1613" s="2" t="s">
        <v>9</v>
      </c>
      <c r="G1613" s="21" t="s">
        <v>4752</v>
      </c>
      <c r="H1613" s="2"/>
      <c r="I1613" s="2" t="s">
        <v>12</v>
      </c>
      <c r="J1613" s="1" t="s">
        <v>29</v>
      </c>
      <c r="K1613" s="21" t="s">
        <v>4753</v>
      </c>
      <c r="L1613" s="2"/>
      <c r="M1613" s="2" t="s">
        <v>12</v>
      </c>
      <c r="N1613" s="1" t="s">
        <v>21</v>
      </c>
      <c r="O1613" s="21" t="s">
        <v>4752</v>
      </c>
      <c r="P1613" s="2"/>
      <c r="Q1613" s="2" t="s">
        <v>12</v>
      </c>
      <c r="R1613" s="1" t="s">
        <v>452</v>
      </c>
    </row>
    <row r="1614" customHeight="1" spans="3:18">
      <c r="C1614" s="50" t="s">
        <v>4754</v>
      </c>
      <c r="E1614" s="2" t="s">
        <v>9</v>
      </c>
      <c r="G1614" s="21" t="s">
        <v>4755</v>
      </c>
      <c r="H1614" s="2"/>
      <c r="I1614" s="2" t="s">
        <v>12</v>
      </c>
      <c r="J1614" s="1" t="s">
        <v>29</v>
      </c>
      <c r="K1614" s="21" t="s">
        <v>4756</v>
      </c>
      <c r="L1614" s="2"/>
      <c r="M1614" s="2" t="s">
        <v>12</v>
      </c>
      <c r="N1614" s="1" t="s">
        <v>21</v>
      </c>
      <c r="O1614" s="21" t="s">
        <v>4755</v>
      </c>
      <c r="P1614" s="2"/>
      <c r="Q1614" s="2" t="s">
        <v>12</v>
      </c>
      <c r="R1614" s="1" t="s">
        <v>23</v>
      </c>
    </row>
    <row r="1615" customHeight="1" spans="3:18">
      <c r="C1615" s="50" t="s">
        <v>4757</v>
      </c>
      <c r="E1615" s="2" t="s">
        <v>9</v>
      </c>
      <c r="G1615" s="21" t="s">
        <v>4758</v>
      </c>
      <c r="H1615" s="2"/>
      <c r="I1615" s="2" t="s">
        <v>12</v>
      </c>
      <c r="J1615" s="1" t="s">
        <v>29</v>
      </c>
      <c r="K1615" s="21" t="s">
        <v>4759</v>
      </c>
      <c r="L1615" s="2"/>
      <c r="M1615" s="2" t="s">
        <v>12</v>
      </c>
      <c r="N1615" s="1" t="s">
        <v>21</v>
      </c>
      <c r="O1615" s="21" t="s">
        <v>4758</v>
      </c>
      <c r="P1615" s="2"/>
      <c r="Q1615" s="2" t="s">
        <v>12</v>
      </c>
      <c r="R1615" s="1" t="s">
        <v>23</v>
      </c>
    </row>
    <row r="1616" customHeight="1" spans="3:18">
      <c r="C1616" s="50" t="s">
        <v>4760</v>
      </c>
      <c r="E1616" s="2" t="s">
        <v>9</v>
      </c>
      <c r="G1616" s="21" t="s">
        <v>4761</v>
      </c>
      <c r="H1616" s="2"/>
      <c r="I1616" s="2" t="s">
        <v>9</v>
      </c>
      <c r="K1616" s="21" t="s">
        <v>4762</v>
      </c>
      <c r="L1616" s="2"/>
      <c r="M1616" s="2" t="s">
        <v>9</v>
      </c>
      <c r="O1616" s="21" t="s">
        <v>4761</v>
      </c>
      <c r="P1616" s="2"/>
      <c r="Q1616" s="2" t="s">
        <v>12</v>
      </c>
      <c r="R1616" s="1" t="s">
        <v>1129</v>
      </c>
    </row>
    <row r="1617" customHeight="1" spans="3:18">
      <c r="C1617" s="50" t="s">
        <v>4763</v>
      </c>
      <c r="E1617" s="2" t="s">
        <v>9</v>
      </c>
      <c r="G1617" s="21" t="s">
        <v>4764</v>
      </c>
      <c r="H1617" s="2"/>
      <c r="I1617" s="2" t="s">
        <v>12</v>
      </c>
      <c r="J1617" s="1" t="s">
        <v>29</v>
      </c>
      <c r="K1617" s="21" t="s">
        <v>4765</v>
      </c>
      <c r="L1617" s="2"/>
      <c r="M1617" s="2" t="s">
        <v>12</v>
      </c>
      <c r="N1617" s="1" t="s">
        <v>21</v>
      </c>
      <c r="O1617" s="21" t="s">
        <v>4766</v>
      </c>
      <c r="P1617" s="2"/>
      <c r="Q1617" s="2" t="s">
        <v>12</v>
      </c>
      <c r="R1617" s="1" t="s">
        <v>23</v>
      </c>
    </row>
    <row r="1618" customHeight="1" spans="3:18">
      <c r="C1618" s="50" t="s">
        <v>4767</v>
      </c>
      <c r="E1618" s="2" t="s">
        <v>9</v>
      </c>
      <c r="G1618" s="21" t="s">
        <v>4768</v>
      </c>
      <c r="H1618" s="2"/>
      <c r="I1618" s="2" t="s">
        <v>12</v>
      </c>
      <c r="J1618" s="1" t="s">
        <v>29</v>
      </c>
      <c r="K1618" s="21" t="s">
        <v>4769</v>
      </c>
      <c r="L1618" s="2"/>
      <c r="M1618" s="2" t="s">
        <v>12</v>
      </c>
      <c r="N1618" s="1" t="s">
        <v>139</v>
      </c>
      <c r="O1618" s="21" t="s">
        <v>4768</v>
      </c>
      <c r="P1618" s="2"/>
      <c r="Q1618" s="2" t="s">
        <v>12</v>
      </c>
      <c r="R1618" s="1" t="s">
        <v>23</v>
      </c>
    </row>
    <row r="1619" customHeight="1" spans="3:18">
      <c r="C1619" s="50" t="s">
        <v>4770</v>
      </c>
      <c r="E1619" s="2" t="s">
        <v>9</v>
      </c>
      <c r="G1619" s="21" t="s">
        <v>4771</v>
      </c>
      <c r="H1619" s="2"/>
      <c r="I1619" s="2" t="s">
        <v>12</v>
      </c>
      <c r="J1619" s="1" t="s">
        <v>29</v>
      </c>
      <c r="K1619" s="21" t="s">
        <v>4772</v>
      </c>
      <c r="L1619" s="2"/>
      <c r="M1619" s="2" t="s">
        <v>12</v>
      </c>
      <c r="N1619" s="1" t="s">
        <v>21</v>
      </c>
      <c r="O1619" s="21" t="s">
        <v>4771</v>
      </c>
      <c r="P1619" s="2"/>
      <c r="Q1619" s="2" t="s">
        <v>12</v>
      </c>
      <c r="R1619" s="1" t="s">
        <v>23</v>
      </c>
    </row>
    <row r="1620" customHeight="1" spans="3:18">
      <c r="C1620" s="50" t="s">
        <v>4773</v>
      </c>
      <c r="E1620" s="2" t="s">
        <v>9</v>
      </c>
      <c r="G1620" s="21" t="s">
        <v>4774</v>
      </c>
      <c r="H1620" s="2"/>
      <c r="I1620" s="2" t="s">
        <v>12</v>
      </c>
      <c r="J1620" s="1" t="s">
        <v>29</v>
      </c>
      <c r="K1620" s="21" t="s">
        <v>4775</v>
      </c>
      <c r="L1620" s="2"/>
      <c r="M1620" s="2" t="s">
        <v>12</v>
      </c>
      <c r="N1620" s="1" t="s">
        <v>21</v>
      </c>
      <c r="O1620" s="21" t="s">
        <v>4774</v>
      </c>
      <c r="P1620" s="2"/>
      <c r="Q1620" s="2" t="s">
        <v>12</v>
      </c>
      <c r="R1620" s="1" t="s">
        <v>23</v>
      </c>
    </row>
    <row r="1621" customHeight="1" spans="3:18">
      <c r="C1621" s="50" t="s">
        <v>4776</v>
      </c>
      <c r="E1621" s="2" t="s">
        <v>9</v>
      </c>
      <c r="G1621" s="21" t="s">
        <v>4777</v>
      </c>
      <c r="H1621" s="2"/>
      <c r="I1621" s="2" t="s">
        <v>12</v>
      </c>
      <c r="J1621" s="1" t="s">
        <v>758</v>
      </c>
      <c r="K1621" s="21" t="s">
        <v>4778</v>
      </c>
      <c r="L1621" s="2"/>
      <c r="M1621" s="2" t="s">
        <v>12</v>
      </c>
      <c r="N1621" s="1" t="s">
        <v>21</v>
      </c>
      <c r="O1621" s="21" t="s">
        <v>4777</v>
      </c>
      <c r="P1621" s="2"/>
      <c r="Q1621" s="2" t="s">
        <v>12</v>
      </c>
      <c r="R1621" s="1" t="s">
        <v>23</v>
      </c>
    </row>
    <row r="1622" customHeight="1" spans="3:18">
      <c r="C1622" s="50" t="s">
        <v>4779</v>
      </c>
      <c r="E1622" s="2" t="s">
        <v>9</v>
      </c>
      <c r="G1622" s="21" t="s">
        <v>4780</v>
      </c>
      <c r="H1622" s="2"/>
      <c r="I1622" s="2" t="s">
        <v>12</v>
      </c>
      <c r="J1622" s="1" t="s">
        <v>29</v>
      </c>
      <c r="K1622" s="21" t="s">
        <v>4781</v>
      </c>
      <c r="L1622" s="2"/>
      <c r="M1622" s="2" t="s">
        <v>12</v>
      </c>
      <c r="N1622" s="1" t="s">
        <v>13</v>
      </c>
      <c r="O1622" s="21" t="s">
        <v>4780</v>
      </c>
      <c r="P1622" s="2"/>
      <c r="Q1622" s="2" t="s">
        <v>12</v>
      </c>
      <c r="R1622" s="1" t="s">
        <v>23</v>
      </c>
    </row>
    <row r="1623" customHeight="1" spans="3:18">
      <c r="C1623" s="50" t="s">
        <v>4782</v>
      </c>
      <c r="E1623" s="2" t="s">
        <v>9</v>
      </c>
      <c r="G1623" s="21" t="s">
        <v>4783</v>
      </c>
      <c r="H1623" s="2"/>
      <c r="I1623" s="2" t="s">
        <v>12</v>
      </c>
      <c r="J1623" s="1" t="s">
        <v>29</v>
      </c>
      <c r="K1623" s="21" t="s">
        <v>4784</v>
      </c>
      <c r="L1623" s="2"/>
      <c r="M1623" s="2" t="s">
        <v>12</v>
      </c>
      <c r="N1623" s="1" t="s">
        <v>21</v>
      </c>
      <c r="O1623" s="21" t="s">
        <v>4783</v>
      </c>
      <c r="P1623" s="2"/>
      <c r="Q1623" s="2" t="s">
        <v>12</v>
      </c>
      <c r="R1623" s="1" t="s">
        <v>23</v>
      </c>
    </row>
    <row r="1624" customHeight="1" spans="3:18">
      <c r="C1624" s="50" t="s">
        <v>4785</v>
      </c>
      <c r="E1624" s="2" t="s">
        <v>9</v>
      </c>
      <c r="G1624" s="21" t="s">
        <v>4786</v>
      </c>
      <c r="H1624" s="2"/>
      <c r="I1624" s="2" t="s">
        <v>12</v>
      </c>
      <c r="J1624" s="1" t="s">
        <v>1495</v>
      </c>
      <c r="K1624" s="21" t="s">
        <v>4787</v>
      </c>
      <c r="L1624" s="2"/>
      <c r="M1624" s="2" t="s">
        <v>12</v>
      </c>
      <c r="N1624" s="1" t="s">
        <v>13</v>
      </c>
      <c r="O1624" s="21" t="s">
        <v>4786</v>
      </c>
      <c r="P1624" s="2"/>
      <c r="Q1624" s="2" t="s">
        <v>12</v>
      </c>
      <c r="R1624" s="1" t="s">
        <v>23</v>
      </c>
    </row>
    <row r="1625" customHeight="1" spans="3:18">
      <c r="C1625" s="50" t="s">
        <v>4788</v>
      </c>
      <c r="E1625" s="2" t="s">
        <v>9</v>
      </c>
      <c r="G1625" s="21" t="s">
        <v>4789</v>
      </c>
      <c r="H1625" s="2"/>
      <c r="I1625" s="2" t="s">
        <v>9</v>
      </c>
      <c r="K1625" s="21" t="s">
        <v>4790</v>
      </c>
      <c r="L1625" s="2"/>
      <c r="M1625" s="2" t="s">
        <v>12</v>
      </c>
      <c r="N1625" s="1" t="s">
        <v>21</v>
      </c>
      <c r="O1625" s="21" t="s">
        <v>4789</v>
      </c>
      <c r="P1625" s="2"/>
      <c r="Q1625" s="2" t="s">
        <v>12</v>
      </c>
      <c r="R1625" s="1" t="s">
        <v>23</v>
      </c>
    </row>
    <row r="1626" customHeight="1" spans="3:18">
      <c r="C1626" s="50" t="s">
        <v>4791</v>
      </c>
      <c r="E1626" s="2" t="s">
        <v>9</v>
      </c>
      <c r="G1626" s="21" t="s">
        <v>4792</v>
      </c>
      <c r="H1626" s="2"/>
      <c r="I1626" s="2" t="s">
        <v>9</v>
      </c>
      <c r="K1626" s="21" t="s">
        <v>4793</v>
      </c>
      <c r="L1626" s="2"/>
      <c r="M1626" s="2" t="s">
        <v>12</v>
      </c>
      <c r="N1626" s="1" t="s">
        <v>13</v>
      </c>
      <c r="O1626" s="21" t="s">
        <v>4792</v>
      </c>
      <c r="P1626" s="2"/>
      <c r="Q1626" s="2" t="s">
        <v>12</v>
      </c>
      <c r="R1626" s="1" t="s">
        <v>23</v>
      </c>
    </row>
    <row r="1627" customHeight="1" spans="3:18">
      <c r="C1627" s="50" t="s">
        <v>4794</v>
      </c>
      <c r="E1627" s="2" t="s">
        <v>9</v>
      </c>
      <c r="G1627" s="21" t="s">
        <v>4795</v>
      </c>
      <c r="H1627" s="2"/>
      <c r="I1627" s="2" t="s">
        <v>12</v>
      </c>
      <c r="J1627" s="1" t="s">
        <v>29</v>
      </c>
      <c r="K1627" s="21" t="s">
        <v>4796</v>
      </c>
      <c r="L1627" s="2"/>
      <c r="M1627" s="2" t="s">
        <v>12</v>
      </c>
      <c r="N1627" s="1" t="s">
        <v>139</v>
      </c>
      <c r="O1627" s="21" t="s">
        <v>4795</v>
      </c>
      <c r="P1627" s="2"/>
      <c r="Q1627" s="2" t="s">
        <v>12</v>
      </c>
      <c r="R1627" s="1" t="s">
        <v>452</v>
      </c>
    </row>
    <row r="1628" customHeight="1" spans="7:18">
      <c r="G1628" s="21" t="s">
        <v>4797</v>
      </c>
      <c r="H1628" s="2"/>
      <c r="I1628" s="2" t="s">
        <v>9</v>
      </c>
      <c r="K1628" s="21" t="s">
        <v>4798</v>
      </c>
      <c r="L1628" s="2"/>
      <c r="M1628" s="2" t="s">
        <v>12</v>
      </c>
      <c r="N1628" s="1" t="s">
        <v>21</v>
      </c>
      <c r="O1628" s="21" t="s">
        <v>4797</v>
      </c>
      <c r="P1628" s="2"/>
      <c r="Q1628" s="2" t="s">
        <v>12</v>
      </c>
      <c r="R1628" s="1" t="s">
        <v>23</v>
      </c>
    </row>
    <row r="1629" customHeight="1" spans="3:18">
      <c r="C1629" s="50" t="s">
        <v>4799</v>
      </c>
      <c r="E1629" s="2" t="s">
        <v>9</v>
      </c>
      <c r="G1629" s="21" t="s">
        <v>4800</v>
      </c>
      <c r="H1629" s="2"/>
      <c r="I1629" s="2" t="s">
        <v>9</v>
      </c>
      <c r="K1629" s="21" t="s">
        <v>4801</v>
      </c>
      <c r="L1629" s="2"/>
      <c r="M1629" s="2" t="s">
        <v>12</v>
      </c>
      <c r="N1629" s="1" t="s">
        <v>21</v>
      </c>
      <c r="O1629" s="21" t="s">
        <v>4800</v>
      </c>
      <c r="P1629" s="2"/>
      <c r="Q1629" s="2" t="s">
        <v>12</v>
      </c>
      <c r="R1629" s="1" t="s">
        <v>23</v>
      </c>
    </row>
    <row r="1630" customHeight="1" spans="3:18">
      <c r="C1630" s="50" t="s">
        <v>4802</v>
      </c>
      <c r="E1630" s="2" t="s">
        <v>9</v>
      </c>
      <c r="G1630" s="21" t="s">
        <v>4803</v>
      </c>
      <c r="H1630" s="2"/>
      <c r="I1630" s="2" t="s">
        <v>12</v>
      </c>
      <c r="J1630" s="1" t="s">
        <v>29</v>
      </c>
      <c r="K1630" s="21" t="s">
        <v>4804</v>
      </c>
      <c r="L1630" s="2"/>
      <c r="M1630" s="2" t="s">
        <v>9</v>
      </c>
      <c r="O1630" s="21" t="s">
        <v>4805</v>
      </c>
      <c r="P1630" s="2"/>
      <c r="Q1630" s="2" t="s">
        <v>12</v>
      </c>
      <c r="R1630" s="1" t="s">
        <v>23</v>
      </c>
    </row>
    <row r="1631" customHeight="1" spans="3:18">
      <c r="C1631" s="50" t="s">
        <v>4806</v>
      </c>
      <c r="E1631" s="2" t="s">
        <v>9</v>
      </c>
      <c r="G1631" s="21" t="s">
        <v>4807</v>
      </c>
      <c r="H1631" s="2"/>
      <c r="I1631" s="2" t="s">
        <v>12</v>
      </c>
      <c r="J1631" s="1" t="s">
        <v>29</v>
      </c>
      <c r="K1631" s="21" t="s">
        <v>4808</v>
      </c>
      <c r="L1631" s="2"/>
      <c r="M1631" s="2" t="s">
        <v>9</v>
      </c>
      <c r="O1631" s="21" t="s">
        <v>4807</v>
      </c>
      <c r="P1631" s="2"/>
      <c r="Q1631" s="2" t="s">
        <v>12</v>
      </c>
      <c r="R1631" s="1" t="s">
        <v>23</v>
      </c>
    </row>
    <row r="1632" customHeight="1" spans="7:17">
      <c r="G1632" s="32" t="s">
        <v>4809</v>
      </c>
      <c r="H1632" s="2"/>
      <c r="I1632" s="2" t="s">
        <v>12</v>
      </c>
      <c r="J1632" s="1" t="s">
        <v>29</v>
      </c>
      <c r="K1632" s="21" t="s">
        <v>4810</v>
      </c>
      <c r="L1632" s="2"/>
      <c r="M1632" s="2" t="s">
        <v>12</v>
      </c>
      <c r="N1632" s="1" t="s">
        <v>13</v>
      </c>
      <c r="O1632" s="32" t="s">
        <v>4811</v>
      </c>
      <c r="P1632" s="2"/>
      <c r="Q1632" s="2" t="s">
        <v>9</v>
      </c>
    </row>
    <row r="1633" customHeight="1" spans="3:18">
      <c r="C1633" s="50" t="s">
        <v>4812</v>
      </c>
      <c r="E1633" s="2" t="s">
        <v>9</v>
      </c>
      <c r="G1633" s="21" t="s">
        <v>4813</v>
      </c>
      <c r="H1633" s="2"/>
      <c r="I1633" s="2" t="s">
        <v>12</v>
      </c>
      <c r="J1633" s="1" t="s">
        <v>29</v>
      </c>
      <c r="K1633" s="21" t="s">
        <v>4814</v>
      </c>
      <c r="L1633" s="2"/>
      <c r="M1633" s="2" t="s">
        <v>12</v>
      </c>
      <c r="N1633" s="1" t="s">
        <v>21</v>
      </c>
      <c r="O1633" s="21" t="s">
        <v>4813</v>
      </c>
      <c r="P1633" s="2"/>
      <c r="Q1633" s="2" t="s">
        <v>12</v>
      </c>
      <c r="R1633" s="1" t="s">
        <v>855</v>
      </c>
    </row>
    <row r="1634" customHeight="1" spans="3:18">
      <c r="C1634" s="50" t="s">
        <v>4815</v>
      </c>
      <c r="E1634" s="2" t="s">
        <v>9</v>
      </c>
      <c r="G1634" s="21" t="s">
        <v>4816</v>
      </c>
      <c r="H1634" s="2"/>
      <c r="I1634" s="2" t="s">
        <v>12</v>
      </c>
      <c r="J1634" s="1" t="s">
        <v>29</v>
      </c>
      <c r="K1634" s="21" t="s">
        <v>4817</v>
      </c>
      <c r="L1634" s="2"/>
      <c r="M1634" s="2" t="s">
        <v>12</v>
      </c>
      <c r="N1634" s="1" t="s">
        <v>21</v>
      </c>
      <c r="O1634" s="21" t="s">
        <v>4816</v>
      </c>
      <c r="P1634" s="2"/>
      <c r="Q1634" s="2" t="s">
        <v>12</v>
      </c>
      <c r="R1634" s="1" t="s">
        <v>855</v>
      </c>
    </row>
    <row r="1635" customHeight="1" spans="3:18">
      <c r="C1635" s="50" t="s">
        <v>4818</v>
      </c>
      <c r="E1635" s="2" t="s">
        <v>9</v>
      </c>
      <c r="G1635" s="21" t="s">
        <v>4819</v>
      </c>
      <c r="H1635" s="2"/>
      <c r="I1635" s="2" t="s">
        <v>12</v>
      </c>
      <c r="J1635" s="1" t="s">
        <v>29</v>
      </c>
      <c r="K1635" s="21" t="s">
        <v>4820</v>
      </c>
      <c r="L1635" s="2"/>
      <c r="M1635" s="2" t="s">
        <v>12</v>
      </c>
      <c r="N1635" s="1" t="s">
        <v>21</v>
      </c>
      <c r="O1635" s="21" t="s">
        <v>4819</v>
      </c>
      <c r="P1635" s="2"/>
      <c r="Q1635" s="2" t="s">
        <v>12</v>
      </c>
      <c r="R1635" s="1" t="s">
        <v>855</v>
      </c>
    </row>
    <row r="1636" customHeight="1" spans="3:18">
      <c r="C1636" s="51" t="s">
        <v>4821</v>
      </c>
      <c r="E1636" s="2" t="s">
        <v>9</v>
      </c>
      <c r="G1636" s="21" t="s">
        <v>4822</v>
      </c>
      <c r="H1636" s="2"/>
      <c r="I1636" s="2" t="s">
        <v>12</v>
      </c>
      <c r="J1636" s="1" t="s">
        <v>29</v>
      </c>
      <c r="K1636" s="21" t="s">
        <v>4823</v>
      </c>
      <c r="L1636" s="2"/>
      <c r="M1636" s="2" t="s">
        <v>12</v>
      </c>
      <c r="N1636" s="1" t="s">
        <v>21</v>
      </c>
      <c r="O1636" s="21" t="s">
        <v>4822</v>
      </c>
      <c r="P1636" s="2"/>
      <c r="Q1636" s="2" t="s">
        <v>12</v>
      </c>
      <c r="R1636" s="1" t="s">
        <v>1129</v>
      </c>
    </row>
    <row r="1637" customHeight="1" spans="3:18">
      <c r="C1637" s="50" t="s">
        <v>4824</v>
      </c>
      <c r="E1637" s="2" t="s">
        <v>9</v>
      </c>
      <c r="G1637" s="21" t="s">
        <v>4825</v>
      </c>
      <c r="H1637" s="2"/>
      <c r="I1637" s="2" t="s">
        <v>12</v>
      </c>
      <c r="J1637" s="1" t="s">
        <v>29</v>
      </c>
      <c r="K1637" s="21" t="s">
        <v>4826</v>
      </c>
      <c r="L1637" s="2"/>
      <c r="M1637" s="2" t="s">
        <v>12</v>
      </c>
      <c r="N1637" s="1" t="s">
        <v>21</v>
      </c>
      <c r="O1637" s="21" t="s">
        <v>4825</v>
      </c>
      <c r="P1637" s="2"/>
      <c r="Q1637" s="2" t="s">
        <v>12</v>
      </c>
      <c r="R1637" s="1" t="s">
        <v>855</v>
      </c>
    </row>
    <row r="1638" customHeight="1" spans="3:18">
      <c r="C1638" s="50" t="s">
        <v>4827</v>
      </c>
      <c r="E1638" s="2" t="s">
        <v>9</v>
      </c>
      <c r="G1638" s="21" t="s">
        <v>4828</v>
      </c>
      <c r="H1638" s="2"/>
      <c r="I1638" s="2" t="s">
        <v>12</v>
      </c>
      <c r="J1638" s="1" t="s">
        <v>29</v>
      </c>
      <c r="K1638" s="21" t="s">
        <v>4829</v>
      </c>
      <c r="L1638" s="2"/>
      <c r="M1638" s="2" t="s">
        <v>12</v>
      </c>
      <c r="N1638" s="1" t="s">
        <v>21</v>
      </c>
      <c r="O1638" s="21" t="s">
        <v>4828</v>
      </c>
      <c r="P1638" s="2"/>
      <c r="Q1638" s="2" t="s">
        <v>12</v>
      </c>
      <c r="R1638" s="1" t="s">
        <v>855</v>
      </c>
    </row>
    <row r="1639" customHeight="1" spans="3:18">
      <c r="C1639" s="50" t="s">
        <v>4830</v>
      </c>
      <c r="E1639" s="2" t="s">
        <v>9</v>
      </c>
      <c r="G1639" s="21" t="s">
        <v>4831</v>
      </c>
      <c r="H1639" s="2"/>
      <c r="I1639" s="2" t="s">
        <v>12</v>
      </c>
      <c r="J1639" s="1" t="s">
        <v>29</v>
      </c>
      <c r="K1639" s="21" t="s">
        <v>4832</v>
      </c>
      <c r="L1639" s="2"/>
      <c r="M1639" s="2" t="s">
        <v>12</v>
      </c>
      <c r="N1639" s="1" t="s">
        <v>21</v>
      </c>
      <c r="O1639" s="21" t="s">
        <v>4831</v>
      </c>
      <c r="P1639" s="2"/>
      <c r="Q1639" s="2" t="s">
        <v>12</v>
      </c>
      <c r="R1639" s="1" t="s">
        <v>855</v>
      </c>
    </row>
    <row r="1640" customHeight="1" spans="3:18">
      <c r="C1640" s="50" t="s">
        <v>4833</v>
      </c>
      <c r="E1640" s="2" t="s">
        <v>9</v>
      </c>
      <c r="G1640" s="21" t="s">
        <v>4834</v>
      </c>
      <c r="H1640" s="2"/>
      <c r="I1640" s="2" t="s">
        <v>9</v>
      </c>
      <c r="K1640" s="21" t="s">
        <v>4835</v>
      </c>
      <c r="L1640" s="2"/>
      <c r="M1640" s="2" t="s">
        <v>12</v>
      </c>
      <c r="N1640" s="1" t="s">
        <v>21</v>
      </c>
      <c r="O1640" s="21" t="s">
        <v>4834</v>
      </c>
      <c r="P1640" s="2"/>
      <c r="Q1640" s="2" t="s">
        <v>12</v>
      </c>
      <c r="R1640" s="1" t="s">
        <v>23</v>
      </c>
    </row>
    <row r="1641" customHeight="1" spans="3:18">
      <c r="C1641" s="50" t="s">
        <v>4836</v>
      </c>
      <c r="E1641" s="2" t="s">
        <v>9</v>
      </c>
      <c r="G1641" s="21" t="s">
        <v>4837</v>
      </c>
      <c r="H1641" s="2"/>
      <c r="I1641" s="2" t="s">
        <v>12</v>
      </c>
      <c r="J1641" s="1" t="s">
        <v>29</v>
      </c>
      <c r="K1641" s="21" t="s">
        <v>4838</v>
      </c>
      <c r="L1641" s="2"/>
      <c r="M1641" s="2" t="s">
        <v>12</v>
      </c>
      <c r="N1641" s="1" t="s">
        <v>21</v>
      </c>
      <c r="O1641" s="21" t="s">
        <v>4837</v>
      </c>
      <c r="P1641" s="2"/>
      <c r="Q1641" s="2" t="s">
        <v>12</v>
      </c>
      <c r="R1641" s="1" t="s">
        <v>855</v>
      </c>
    </row>
    <row r="1642" customHeight="1" spans="3:18">
      <c r="C1642" s="50" t="s">
        <v>4839</v>
      </c>
      <c r="E1642" s="2" t="s">
        <v>9</v>
      </c>
      <c r="G1642" s="21" t="s">
        <v>4840</v>
      </c>
      <c r="H1642" s="2"/>
      <c r="I1642" s="2" t="s">
        <v>12</v>
      </c>
      <c r="J1642" s="1" t="s">
        <v>29</v>
      </c>
      <c r="K1642" s="21" t="s">
        <v>4841</v>
      </c>
      <c r="L1642" s="2"/>
      <c r="M1642" s="2" t="s">
        <v>12</v>
      </c>
      <c r="N1642" s="1" t="s">
        <v>21</v>
      </c>
      <c r="O1642" s="21" t="s">
        <v>4840</v>
      </c>
      <c r="P1642" s="2"/>
      <c r="Q1642" s="2" t="s">
        <v>12</v>
      </c>
      <c r="R1642" s="1" t="s">
        <v>855</v>
      </c>
    </row>
    <row r="1643" customHeight="1" spans="1:18">
      <c r="A1643" s="19" t="s">
        <v>4842</v>
      </c>
      <c r="B1643" s="2" t="s">
        <v>4843</v>
      </c>
      <c r="C1643" s="46" t="s">
        <v>4844</v>
      </c>
      <c r="E1643" s="2" t="s">
        <v>9</v>
      </c>
      <c r="G1643" s="47" t="s">
        <v>4845</v>
      </c>
      <c r="H1643" s="2"/>
      <c r="I1643" s="2" t="s">
        <v>12</v>
      </c>
      <c r="J1643" s="1" t="s">
        <v>70</v>
      </c>
      <c r="K1643" s="48" t="s">
        <v>4846</v>
      </c>
      <c r="L1643" s="2"/>
      <c r="M1643" s="2" t="s">
        <v>12</v>
      </c>
      <c r="N1643" s="1" t="s">
        <v>139</v>
      </c>
      <c r="O1643" s="48" t="s">
        <v>4845</v>
      </c>
      <c r="P1643" s="2"/>
      <c r="Q1643" s="2" t="s">
        <v>12</v>
      </c>
      <c r="R1643" s="1" t="s">
        <v>23</v>
      </c>
    </row>
    <row r="1644" customHeight="1" spans="1:18">
      <c r="A1644" s="19" t="s">
        <v>4847</v>
      </c>
      <c r="B1644" s="2" t="s">
        <v>4843</v>
      </c>
      <c r="C1644" s="46" t="s">
        <v>4848</v>
      </c>
      <c r="E1644" s="2" t="s">
        <v>9</v>
      </c>
      <c r="G1644" s="47" t="s">
        <v>4849</v>
      </c>
      <c r="H1644" s="2"/>
      <c r="I1644" s="2" t="s">
        <v>12</v>
      </c>
      <c r="J1644" s="1" t="s">
        <v>70</v>
      </c>
      <c r="K1644" s="48" t="s">
        <v>4850</v>
      </c>
      <c r="L1644" s="2"/>
      <c r="M1644" s="2" t="s">
        <v>12</v>
      </c>
      <c r="N1644" s="1" t="s">
        <v>21</v>
      </c>
      <c r="O1644" s="48" t="s">
        <v>4849</v>
      </c>
      <c r="P1644" s="2"/>
      <c r="Q1644" s="2" t="s">
        <v>12</v>
      </c>
      <c r="R1644" s="1" t="s">
        <v>23</v>
      </c>
    </row>
    <row r="1645" customHeight="1" spans="1:18">
      <c r="A1645" s="19" t="s">
        <v>4847</v>
      </c>
      <c r="B1645" s="2" t="s">
        <v>4843</v>
      </c>
      <c r="C1645" s="46" t="s">
        <v>4851</v>
      </c>
      <c r="E1645" s="2" t="s">
        <v>9</v>
      </c>
      <c r="G1645" s="47" t="s">
        <v>4852</v>
      </c>
      <c r="H1645" s="2"/>
      <c r="I1645" s="2" t="s">
        <v>12</v>
      </c>
      <c r="J1645" s="1" t="s">
        <v>70</v>
      </c>
      <c r="K1645" s="48" t="s">
        <v>4853</v>
      </c>
      <c r="L1645" s="2"/>
      <c r="M1645" s="2" t="s">
        <v>12</v>
      </c>
      <c r="N1645" s="1" t="s">
        <v>21</v>
      </c>
      <c r="O1645" s="48" t="s">
        <v>4852</v>
      </c>
      <c r="P1645" s="2"/>
      <c r="Q1645" s="2" t="s">
        <v>12</v>
      </c>
      <c r="R1645" s="1" t="s">
        <v>23</v>
      </c>
    </row>
    <row r="1646" customHeight="1" spans="1:18">
      <c r="A1646" s="19" t="s">
        <v>4847</v>
      </c>
      <c r="B1646" s="2" t="s">
        <v>4843</v>
      </c>
      <c r="C1646" s="46" t="s">
        <v>4854</v>
      </c>
      <c r="E1646" s="2" t="s">
        <v>9</v>
      </c>
      <c r="G1646" s="47" t="s">
        <v>4855</v>
      </c>
      <c r="H1646" s="2"/>
      <c r="I1646" s="2" t="s">
        <v>12</v>
      </c>
      <c r="J1646" s="1" t="s">
        <v>70</v>
      </c>
      <c r="K1646" s="48" t="s">
        <v>4856</v>
      </c>
      <c r="L1646" s="2"/>
      <c r="M1646" s="2" t="s">
        <v>12</v>
      </c>
      <c r="N1646" s="1" t="s">
        <v>21</v>
      </c>
      <c r="O1646" s="48" t="s">
        <v>4855</v>
      </c>
      <c r="P1646" s="2"/>
      <c r="Q1646" s="2" t="s">
        <v>12</v>
      </c>
      <c r="R1646" s="1" t="s">
        <v>23</v>
      </c>
    </row>
    <row r="1647" customHeight="1" spans="1:18">
      <c r="A1647" s="19" t="s">
        <v>4857</v>
      </c>
      <c r="B1647" s="2" t="s">
        <v>4843</v>
      </c>
      <c r="C1647" s="46" t="s">
        <v>4858</v>
      </c>
      <c r="E1647" s="2" t="s">
        <v>9</v>
      </c>
      <c r="G1647" s="47" t="s">
        <v>4859</v>
      </c>
      <c r="H1647" s="2"/>
      <c r="I1647" s="2" t="s">
        <v>12</v>
      </c>
      <c r="J1647" s="1" t="s">
        <v>29</v>
      </c>
      <c r="K1647" s="48" t="s">
        <v>4860</v>
      </c>
      <c r="L1647" s="2"/>
      <c r="M1647" s="2" t="s">
        <v>12</v>
      </c>
      <c r="N1647" s="1" t="s">
        <v>21</v>
      </c>
      <c r="O1647" s="48" t="s">
        <v>4859</v>
      </c>
      <c r="P1647" s="2"/>
      <c r="Q1647" s="2" t="s">
        <v>12</v>
      </c>
      <c r="R1647" s="1" t="s">
        <v>23</v>
      </c>
    </row>
    <row r="1648" customHeight="1" spans="1:18">
      <c r="A1648" s="19" t="s">
        <v>4857</v>
      </c>
      <c r="B1648" s="2" t="s">
        <v>4843</v>
      </c>
      <c r="C1648" s="46" t="s">
        <v>4861</v>
      </c>
      <c r="E1648" s="2" t="s">
        <v>9</v>
      </c>
      <c r="G1648" s="48" t="s">
        <v>4862</v>
      </c>
      <c r="H1648" s="2"/>
      <c r="I1648" s="2" t="s">
        <v>12</v>
      </c>
      <c r="J1648" s="1" t="s">
        <v>29</v>
      </c>
      <c r="K1648" s="48" t="s">
        <v>4863</v>
      </c>
      <c r="L1648" s="2"/>
      <c r="M1648" s="2" t="s">
        <v>12</v>
      </c>
      <c r="N1648" s="1" t="s">
        <v>21</v>
      </c>
      <c r="O1648" s="48" t="s">
        <v>4862</v>
      </c>
      <c r="P1648" s="2"/>
      <c r="Q1648" s="2" t="s">
        <v>12</v>
      </c>
      <c r="R1648" s="1" t="s">
        <v>23</v>
      </c>
    </row>
    <row r="1649" customHeight="1" spans="1:18">
      <c r="A1649" s="19" t="s">
        <v>4857</v>
      </c>
      <c r="B1649" s="2" t="s">
        <v>4843</v>
      </c>
      <c r="C1649" s="46" t="s">
        <v>4864</v>
      </c>
      <c r="E1649" s="2" t="s">
        <v>9</v>
      </c>
      <c r="G1649" s="48" t="s">
        <v>4865</v>
      </c>
      <c r="H1649" s="2"/>
      <c r="I1649" s="2" t="s">
        <v>12</v>
      </c>
      <c r="J1649" s="1" t="s">
        <v>29</v>
      </c>
      <c r="K1649" s="48" t="s">
        <v>4866</v>
      </c>
      <c r="L1649" s="2"/>
      <c r="M1649" s="2" t="s">
        <v>12</v>
      </c>
      <c r="N1649" s="1" t="s">
        <v>21</v>
      </c>
      <c r="O1649" s="48" t="s">
        <v>4865</v>
      </c>
      <c r="P1649" s="2"/>
      <c r="Q1649" s="2" t="s">
        <v>12</v>
      </c>
      <c r="R1649" s="1" t="s">
        <v>23</v>
      </c>
    </row>
    <row r="1650" customHeight="1" spans="1:18">
      <c r="A1650" s="19" t="s">
        <v>4857</v>
      </c>
      <c r="B1650" s="2" t="s">
        <v>4843</v>
      </c>
      <c r="C1650" s="46" t="s">
        <v>4867</v>
      </c>
      <c r="E1650" s="2" t="s">
        <v>9</v>
      </c>
      <c r="G1650" s="48" t="s">
        <v>4868</v>
      </c>
      <c r="H1650" s="2"/>
      <c r="I1650" s="2" t="s">
        <v>12</v>
      </c>
      <c r="J1650" s="1" t="s">
        <v>29</v>
      </c>
      <c r="K1650" s="48" t="s">
        <v>4869</v>
      </c>
      <c r="L1650" s="2"/>
      <c r="M1650" s="2" t="s">
        <v>12</v>
      </c>
      <c r="N1650" s="1" t="s">
        <v>21</v>
      </c>
      <c r="O1650" s="48" t="s">
        <v>4868</v>
      </c>
      <c r="P1650" s="2"/>
      <c r="Q1650" s="2" t="s">
        <v>12</v>
      </c>
      <c r="R1650" s="1" t="s">
        <v>855</v>
      </c>
    </row>
    <row r="1651" customHeight="1" spans="1:18">
      <c r="A1651" s="19" t="s">
        <v>4857</v>
      </c>
      <c r="B1651" s="2" t="s">
        <v>4843</v>
      </c>
      <c r="C1651" s="46" t="s">
        <v>4870</v>
      </c>
      <c r="E1651" s="2" t="s">
        <v>9</v>
      </c>
      <c r="G1651" s="48" t="s">
        <v>4871</v>
      </c>
      <c r="H1651" s="2"/>
      <c r="I1651" s="2" t="s">
        <v>12</v>
      </c>
      <c r="J1651" s="1" t="s">
        <v>29</v>
      </c>
      <c r="K1651" s="47" t="s">
        <v>4872</v>
      </c>
      <c r="L1651" s="2"/>
      <c r="M1651" s="2" t="s">
        <v>12</v>
      </c>
      <c r="N1651" s="1" t="s">
        <v>21</v>
      </c>
      <c r="O1651" s="48" t="s">
        <v>4871</v>
      </c>
      <c r="P1651" s="2"/>
      <c r="Q1651" s="2" t="s">
        <v>12</v>
      </c>
      <c r="R1651" s="1" t="s">
        <v>23</v>
      </c>
    </row>
    <row r="1652" customHeight="1" spans="1:18">
      <c r="A1652" s="19" t="s">
        <v>4857</v>
      </c>
      <c r="B1652" s="2" t="s">
        <v>4843</v>
      </c>
      <c r="C1652" s="46" t="s">
        <v>4873</v>
      </c>
      <c r="E1652" s="2" t="s">
        <v>9</v>
      </c>
      <c r="G1652" s="48" t="s">
        <v>4874</v>
      </c>
      <c r="H1652" s="2"/>
      <c r="I1652" s="2" t="s">
        <v>12</v>
      </c>
      <c r="J1652" s="1" t="s">
        <v>29</v>
      </c>
      <c r="K1652" s="48" t="s">
        <v>4875</v>
      </c>
      <c r="L1652" s="2"/>
      <c r="M1652" s="2" t="s">
        <v>12</v>
      </c>
      <c r="N1652" s="1" t="s">
        <v>21</v>
      </c>
      <c r="O1652" s="48" t="s">
        <v>4874</v>
      </c>
      <c r="P1652" s="2"/>
      <c r="Q1652" s="2" t="s">
        <v>12</v>
      </c>
      <c r="R1652" s="1" t="s">
        <v>23</v>
      </c>
    </row>
    <row r="1653" customHeight="1" spans="1:18">
      <c r="A1653" s="19" t="s">
        <v>4857</v>
      </c>
      <c r="B1653" s="2" t="s">
        <v>4843</v>
      </c>
      <c r="C1653" s="46" t="s">
        <v>4876</v>
      </c>
      <c r="E1653" s="2" t="s">
        <v>9</v>
      </c>
      <c r="G1653" s="48" t="s">
        <v>4877</v>
      </c>
      <c r="H1653" s="2"/>
      <c r="I1653" s="2" t="s">
        <v>12</v>
      </c>
      <c r="J1653" s="1" t="s">
        <v>29</v>
      </c>
      <c r="K1653" s="48" t="s">
        <v>4878</v>
      </c>
      <c r="L1653" s="2"/>
      <c r="M1653" s="2" t="s">
        <v>12</v>
      </c>
      <c r="N1653" s="1" t="s">
        <v>21</v>
      </c>
      <c r="O1653" s="47" t="s">
        <v>4877</v>
      </c>
      <c r="P1653" s="2"/>
      <c r="Q1653" s="2" t="s">
        <v>12</v>
      </c>
      <c r="R1653" s="1" t="s">
        <v>855</v>
      </c>
    </row>
    <row r="1654" customHeight="1" spans="1:18">
      <c r="A1654" s="19" t="s">
        <v>4857</v>
      </c>
      <c r="B1654" s="2" t="s">
        <v>4843</v>
      </c>
      <c r="C1654" s="46" t="s">
        <v>4879</v>
      </c>
      <c r="E1654" s="2" t="s">
        <v>9</v>
      </c>
      <c r="G1654" s="48" t="s">
        <v>4880</v>
      </c>
      <c r="H1654" s="2"/>
      <c r="I1654" s="2" t="s">
        <v>12</v>
      </c>
      <c r="J1654" s="1" t="s">
        <v>29</v>
      </c>
      <c r="K1654" s="48" t="s">
        <v>4881</v>
      </c>
      <c r="L1654" s="2"/>
      <c r="M1654" s="2" t="s">
        <v>12</v>
      </c>
      <c r="N1654" s="1" t="s">
        <v>21</v>
      </c>
      <c r="O1654" s="48" t="s">
        <v>4880</v>
      </c>
      <c r="P1654" s="2"/>
      <c r="Q1654" s="2" t="s">
        <v>12</v>
      </c>
      <c r="R1654" s="1" t="s">
        <v>23</v>
      </c>
    </row>
    <row r="1655" customHeight="1" spans="1:18">
      <c r="A1655" s="19" t="s">
        <v>4857</v>
      </c>
      <c r="B1655" s="2" t="s">
        <v>4843</v>
      </c>
      <c r="C1655" s="46" t="s">
        <v>4882</v>
      </c>
      <c r="E1655" s="2" t="s">
        <v>9</v>
      </c>
      <c r="G1655" s="48" t="s">
        <v>4883</v>
      </c>
      <c r="H1655" s="2"/>
      <c r="I1655" s="2" t="s">
        <v>12</v>
      </c>
      <c r="J1655" s="1" t="s">
        <v>29</v>
      </c>
      <c r="K1655" s="48" t="s">
        <v>4884</v>
      </c>
      <c r="L1655" s="2"/>
      <c r="M1655" s="2" t="s">
        <v>12</v>
      </c>
      <c r="N1655" s="1" t="s">
        <v>21</v>
      </c>
      <c r="O1655" s="48" t="s">
        <v>4883</v>
      </c>
      <c r="P1655" s="2"/>
      <c r="Q1655" s="2" t="s">
        <v>12</v>
      </c>
      <c r="R1655" s="1" t="s">
        <v>23</v>
      </c>
    </row>
    <row r="1656" customHeight="1" spans="1:18">
      <c r="A1656" s="19" t="s">
        <v>4857</v>
      </c>
      <c r="B1656" s="2" t="s">
        <v>4843</v>
      </c>
      <c r="C1656" s="46" t="s">
        <v>4885</v>
      </c>
      <c r="E1656" s="2" t="s">
        <v>9</v>
      </c>
      <c r="G1656" s="48" t="s">
        <v>4886</v>
      </c>
      <c r="H1656" s="2"/>
      <c r="I1656" s="2" t="s">
        <v>12</v>
      </c>
      <c r="J1656" s="1" t="s">
        <v>29</v>
      </c>
      <c r="K1656" s="48" t="s">
        <v>4887</v>
      </c>
      <c r="L1656" s="2"/>
      <c r="M1656" s="2" t="s">
        <v>12</v>
      </c>
      <c r="N1656" s="1" t="s">
        <v>21</v>
      </c>
      <c r="O1656" s="48" t="s">
        <v>4886</v>
      </c>
      <c r="P1656" s="2"/>
      <c r="Q1656" s="2" t="s">
        <v>12</v>
      </c>
      <c r="R1656" s="1" t="s">
        <v>23</v>
      </c>
    </row>
    <row r="1657" customHeight="1" spans="1:18">
      <c r="A1657" s="19" t="s">
        <v>4888</v>
      </c>
      <c r="B1657" s="2" t="s">
        <v>4843</v>
      </c>
      <c r="C1657" s="46" t="s">
        <v>4889</v>
      </c>
      <c r="E1657" s="2" t="s">
        <v>9</v>
      </c>
      <c r="G1657" s="47" t="s">
        <v>4890</v>
      </c>
      <c r="H1657" s="2"/>
      <c r="I1657" s="2" t="s">
        <v>12</v>
      </c>
      <c r="J1657" s="1" t="s">
        <v>70</v>
      </c>
      <c r="K1657" s="48" t="s">
        <v>4889</v>
      </c>
      <c r="L1657" s="2"/>
      <c r="M1657" s="2" t="s">
        <v>12</v>
      </c>
      <c r="N1657" s="1" t="s">
        <v>13</v>
      </c>
      <c r="O1657" s="48" t="s">
        <v>4890</v>
      </c>
      <c r="P1657" s="2"/>
      <c r="Q1657" s="2" t="s">
        <v>12</v>
      </c>
      <c r="R1657" s="1" t="s">
        <v>23</v>
      </c>
    </row>
    <row r="1658" customHeight="1" spans="1:18">
      <c r="A1658" s="19" t="s">
        <v>4888</v>
      </c>
      <c r="B1658" s="2" t="s">
        <v>4843</v>
      </c>
      <c r="C1658" s="46" t="s">
        <v>4891</v>
      </c>
      <c r="E1658" s="2" t="s">
        <v>9</v>
      </c>
      <c r="G1658" s="47" t="s">
        <v>4892</v>
      </c>
      <c r="H1658" s="2"/>
      <c r="I1658" s="2" t="s">
        <v>12</v>
      </c>
      <c r="J1658" s="1" t="s">
        <v>70</v>
      </c>
      <c r="K1658" s="48" t="s">
        <v>4893</v>
      </c>
      <c r="L1658" s="2"/>
      <c r="M1658" s="2" t="s">
        <v>12</v>
      </c>
      <c r="N1658" s="1" t="s">
        <v>13</v>
      </c>
      <c r="O1658" s="48" t="s">
        <v>4892</v>
      </c>
      <c r="P1658" s="2"/>
      <c r="Q1658" s="2" t="s">
        <v>12</v>
      </c>
      <c r="R1658" s="1" t="s">
        <v>23</v>
      </c>
    </row>
    <row r="1659" customHeight="1" spans="1:18">
      <c r="A1659" s="19" t="s">
        <v>4888</v>
      </c>
      <c r="B1659" s="2" t="s">
        <v>4843</v>
      </c>
      <c r="C1659" s="46" t="s">
        <v>4894</v>
      </c>
      <c r="E1659" s="2" t="s">
        <v>9</v>
      </c>
      <c r="G1659" s="47" t="s">
        <v>4895</v>
      </c>
      <c r="H1659" s="2"/>
      <c r="I1659" s="2" t="s">
        <v>12</v>
      </c>
      <c r="J1659" s="1" t="s">
        <v>70</v>
      </c>
      <c r="K1659" s="48" t="s">
        <v>4896</v>
      </c>
      <c r="L1659" s="2"/>
      <c r="M1659" s="2" t="s">
        <v>12</v>
      </c>
      <c r="N1659" s="1" t="s">
        <v>13</v>
      </c>
      <c r="O1659" s="48" t="s">
        <v>4895</v>
      </c>
      <c r="P1659" s="2"/>
      <c r="Q1659" s="2" t="s">
        <v>12</v>
      </c>
      <c r="R1659" s="1" t="s">
        <v>23</v>
      </c>
    </row>
    <row r="1660" customHeight="1" spans="1:18">
      <c r="A1660" s="19" t="s">
        <v>4888</v>
      </c>
      <c r="B1660" s="2" t="s">
        <v>4843</v>
      </c>
      <c r="C1660" s="46" t="s">
        <v>4897</v>
      </c>
      <c r="E1660" s="2" t="s">
        <v>9</v>
      </c>
      <c r="G1660" s="47" t="s">
        <v>4898</v>
      </c>
      <c r="H1660" s="2"/>
      <c r="I1660" s="2" t="s">
        <v>12</v>
      </c>
      <c r="J1660" s="1" t="s">
        <v>70</v>
      </c>
      <c r="K1660" s="48" t="s">
        <v>4899</v>
      </c>
      <c r="L1660" s="2"/>
      <c r="M1660" s="2" t="s">
        <v>12</v>
      </c>
      <c r="N1660" s="1" t="s">
        <v>13</v>
      </c>
      <c r="O1660" s="48" t="s">
        <v>4898</v>
      </c>
      <c r="P1660" s="2"/>
      <c r="Q1660" s="2" t="s">
        <v>12</v>
      </c>
      <c r="R1660" s="1" t="s">
        <v>23</v>
      </c>
    </row>
    <row r="1661" customHeight="1" spans="1:18">
      <c r="A1661" s="19" t="s">
        <v>4888</v>
      </c>
      <c r="B1661" s="2" t="s">
        <v>4843</v>
      </c>
      <c r="C1661" s="46" t="s">
        <v>4900</v>
      </c>
      <c r="E1661" s="2" t="s">
        <v>9</v>
      </c>
      <c r="G1661" s="47" t="s">
        <v>4901</v>
      </c>
      <c r="H1661" s="2"/>
      <c r="I1661" s="2" t="s">
        <v>12</v>
      </c>
      <c r="J1661" s="1" t="s">
        <v>70</v>
      </c>
      <c r="K1661" s="48" t="s">
        <v>4902</v>
      </c>
      <c r="L1661" s="2"/>
      <c r="M1661" s="2" t="s">
        <v>12</v>
      </c>
      <c r="N1661" s="1" t="s">
        <v>13</v>
      </c>
      <c r="O1661" s="48" t="s">
        <v>4901</v>
      </c>
      <c r="P1661" s="2"/>
      <c r="Q1661" s="2" t="s">
        <v>12</v>
      </c>
      <c r="R1661" s="1" t="s">
        <v>23</v>
      </c>
    </row>
    <row r="1662" customHeight="1" spans="1:18">
      <c r="A1662" s="19" t="s">
        <v>4888</v>
      </c>
      <c r="B1662" s="2" t="s">
        <v>4843</v>
      </c>
      <c r="C1662" s="46" t="s">
        <v>4903</v>
      </c>
      <c r="E1662" s="2" t="s">
        <v>9</v>
      </c>
      <c r="G1662" s="47" t="s">
        <v>4904</v>
      </c>
      <c r="H1662" s="2"/>
      <c r="I1662" s="2" t="s">
        <v>12</v>
      </c>
      <c r="J1662" s="1" t="s">
        <v>70</v>
      </c>
      <c r="K1662" s="48" t="s">
        <v>4905</v>
      </c>
      <c r="L1662" s="2"/>
      <c r="M1662" s="2" t="s">
        <v>12</v>
      </c>
      <c r="N1662" s="1" t="s">
        <v>13</v>
      </c>
      <c r="O1662" s="48" t="s">
        <v>4904</v>
      </c>
      <c r="P1662" s="2"/>
      <c r="Q1662" s="2" t="s">
        <v>12</v>
      </c>
      <c r="R1662" s="1" t="s">
        <v>23</v>
      </c>
    </row>
    <row r="1663" customHeight="1" spans="1:18">
      <c r="A1663" s="19" t="s">
        <v>4906</v>
      </c>
      <c r="B1663" s="2" t="s">
        <v>4843</v>
      </c>
      <c r="C1663" s="46" t="s">
        <v>4907</v>
      </c>
      <c r="E1663" s="2" t="s">
        <v>9</v>
      </c>
      <c r="G1663" s="47" t="s">
        <v>4908</v>
      </c>
      <c r="H1663" s="2"/>
      <c r="I1663" s="2" t="s">
        <v>9</v>
      </c>
      <c r="K1663" s="48" t="s">
        <v>4909</v>
      </c>
      <c r="L1663" s="2"/>
      <c r="M1663" s="2" t="s">
        <v>12</v>
      </c>
      <c r="N1663" s="1" t="s">
        <v>21</v>
      </c>
      <c r="O1663" s="48" t="s">
        <v>4908</v>
      </c>
      <c r="P1663" s="2"/>
      <c r="Q1663" s="2" t="s">
        <v>12</v>
      </c>
      <c r="R1663" s="1" t="s">
        <v>23</v>
      </c>
    </row>
    <row r="1664" customHeight="1" spans="1:18">
      <c r="A1664" s="19" t="s">
        <v>4906</v>
      </c>
      <c r="B1664" s="2" t="s">
        <v>4843</v>
      </c>
      <c r="C1664" s="46" t="s">
        <v>4910</v>
      </c>
      <c r="E1664" s="2" t="s">
        <v>9</v>
      </c>
      <c r="G1664" s="47" t="s">
        <v>4911</v>
      </c>
      <c r="H1664" s="2"/>
      <c r="I1664" s="2" t="s">
        <v>9</v>
      </c>
      <c r="K1664" s="48" t="s">
        <v>4912</v>
      </c>
      <c r="L1664" s="2"/>
      <c r="M1664" s="2" t="s">
        <v>12</v>
      </c>
      <c r="N1664" s="1" t="s">
        <v>21</v>
      </c>
      <c r="O1664" s="48" t="s">
        <v>4911</v>
      </c>
      <c r="P1664" s="2"/>
      <c r="Q1664" s="2" t="s">
        <v>12</v>
      </c>
      <c r="R1664" s="1" t="s">
        <v>14</v>
      </c>
    </row>
    <row r="1665" customHeight="1" spans="1:18">
      <c r="A1665" s="19" t="s">
        <v>4906</v>
      </c>
      <c r="B1665" s="2" t="s">
        <v>4843</v>
      </c>
      <c r="C1665" s="49" t="s">
        <v>4913</v>
      </c>
      <c r="E1665" s="2" t="s">
        <v>9</v>
      </c>
      <c r="G1665" s="47" t="s">
        <v>4914</v>
      </c>
      <c r="H1665" s="2"/>
      <c r="I1665" s="2" t="s">
        <v>9</v>
      </c>
      <c r="K1665" s="48" t="s">
        <v>4915</v>
      </c>
      <c r="L1665" s="2"/>
      <c r="M1665" s="2" t="s">
        <v>12</v>
      </c>
      <c r="N1665" s="1" t="s">
        <v>13</v>
      </c>
      <c r="O1665" s="48" t="s">
        <v>4914</v>
      </c>
      <c r="P1665" s="2"/>
      <c r="Q1665" s="2" t="s">
        <v>12</v>
      </c>
      <c r="R1665" s="1" t="s">
        <v>23</v>
      </c>
    </row>
    <row r="1666" customHeight="1" spans="1:18">
      <c r="A1666" s="19" t="s">
        <v>4916</v>
      </c>
      <c r="B1666" s="2" t="s">
        <v>4843</v>
      </c>
      <c r="C1666" s="46" t="s">
        <v>4917</v>
      </c>
      <c r="E1666" s="2" t="s">
        <v>9</v>
      </c>
      <c r="G1666" s="47" t="s">
        <v>4918</v>
      </c>
      <c r="H1666" s="2"/>
      <c r="I1666" s="2" t="s">
        <v>12</v>
      </c>
      <c r="J1666" s="1" t="s">
        <v>70</v>
      </c>
      <c r="K1666" s="48" t="s">
        <v>4919</v>
      </c>
      <c r="L1666" s="2"/>
      <c r="M1666" s="2" t="s">
        <v>12</v>
      </c>
      <c r="N1666" s="1" t="s">
        <v>13</v>
      </c>
      <c r="O1666" s="48" t="s">
        <v>4918</v>
      </c>
      <c r="P1666" s="2"/>
      <c r="Q1666" s="2" t="s">
        <v>12</v>
      </c>
      <c r="R1666" s="1" t="s">
        <v>23</v>
      </c>
    </row>
    <row r="1667" customHeight="1" spans="1:18">
      <c r="A1667" s="19" t="s">
        <v>4916</v>
      </c>
      <c r="B1667" s="2" t="s">
        <v>4843</v>
      </c>
      <c r="C1667" s="46" t="s">
        <v>4920</v>
      </c>
      <c r="E1667" s="2" t="s">
        <v>9</v>
      </c>
      <c r="G1667" s="47" t="s">
        <v>4921</v>
      </c>
      <c r="H1667" s="2"/>
      <c r="I1667" s="2" t="s">
        <v>12</v>
      </c>
      <c r="J1667" s="1" t="s">
        <v>70</v>
      </c>
      <c r="K1667" s="48" t="s">
        <v>4920</v>
      </c>
      <c r="L1667" s="2"/>
      <c r="M1667" s="2" t="s">
        <v>12</v>
      </c>
      <c r="N1667" s="1" t="s">
        <v>13</v>
      </c>
      <c r="O1667" s="48" t="s">
        <v>4921</v>
      </c>
      <c r="P1667" s="2"/>
      <c r="Q1667" s="2" t="s">
        <v>12</v>
      </c>
      <c r="R1667" s="1" t="s">
        <v>23</v>
      </c>
    </row>
    <row r="1668" customHeight="1" spans="1:18">
      <c r="A1668" s="19" t="s">
        <v>4922</v>
      </c>
      <c r="B1668" s="2" t="s">
        <v>4843</v>
      </c>
      <c r="C1668" s="46" t="s">
        <v>4923</v>
      </c>
      <c r="E1668" s="2" t="s">
        <v>9</v>
      </c>
      <c r="G1668" s="47" t="s">
        <v>4924</v>
      </c>
      <c r="H1668" s="2"/>
      <c r="I1668" s="2" t="s">
        <v>12</v>
      </c>
      <c r="J1668" s="1" t="s">
        <v>29</v>
      </c>
      <c r="K1668" s="48" t="s">
        <v>4925</v>
      </c>
      <c r="L1668" s="2"/>
      <c r="M1668" s="2" t="s">
        <v>12</v>
      </c>
      <c r="N1668" s="1" t="s">
        <v>21</v>
      </c>
      <c r="O1668" s="48" t="s">
        <v>4924</v>
      </c>
      <c r="P1668" s="2"/>
      <c r="Q1668" s="2" t="s">
        <v>12</v>
      </c>
      <c r="R1668" s="1" t="s">
        <v>23</v>
      </c>
    </row>
    <row r="1669" customHeight="1" spans="1:18">
      <c r="A1669" s="19" t="s">
        <v>4926</v>
      </c>
      <c r="B1669" s="2" t="s">
        <v>4843</v>
      </c>
      <c r="C1669" s="46" t="s">
        <v>4927</v>
      </c>
      <c r="E1669" s="2" t="s">
        <v>9</v>
      </c>
      <c r="G1669" s="47" t="s">
        <v>4928</v>
      </c>
      <c r="H1669" s="2"/>
      <c r="I1669" s="2" t="s">
        <v>9</v>
      </c>
      <c r="K1669" s="48" t="s">
        <v>4929</v>
      </c>
      <c r="L1669" s="2"/>
      <c r="M1669" s="2" t="s">
        <v>12</v>
      </c>
      <c r="N1669" s="1" t="s">
        <v>21</v>
      </c>
      <c r="O1669" s="48" t="s">
        <v>4928</v>
      </c>
      <c r="P1669" s="2"/>
      <c r="Q1669" s="2" t="s">
        <v>12</v>
      </c>
      <c r="R1669" s="1" t="s">
        <v>23</v>
      </c>
    </row>
    <row r="1670" customHeight="1" spans="1:18">
      <c r="A1670" s="19" t="s">
        <v>4926</v>
      </c>
      <c r="B1670" s="2" t="s">
        <v>4843</v>
      </c>
      <c r="C1670" s="46" t="s">
        <v>4930</v>
      </c>
      <c r="E1670" s="2" t="s">
        <v>9</v>
      </c>
      <c r="G1670" s="47" t="s">
        <v>4931</v>
      </c>
      <c r="H1670" s="2"/>
      <c r="I1670" s="2" t="s">
        <v>9</v>
      </c>
      <c r="K1670" s="48" t="s">
        <v>4932</v>
      </c>
      <c r="L1670" s="2"/>
      <c r="M1670" s="2" t="s">
        <v>12</v>
      </c>
      <c r="N1670" s="1" t="s">
        <v>21</v>
      </c>
      <c r="O1670" s="48" t="s">
        <v>4931</v>
      </c>
      <c r="P1670" s="2"/>
      <c r="Q1670" s="2" t="s">
        <v>12</v>
      </c>
      <c r="R1670" s="1" t="s">
        <v>23</v>
      </c>
    </row>
    <row r="1671" customHeight="1" spans="1:18">
      <c r="A1671" s="19" t="s">
        <v>4933</v>
      </c>
      <c r="B1671" s="2" t="s">
        <v>4843</v>
      </c>
      <c r="C1671" s="46" t="s">
        <v>4934</v>
      </c>
      <c r="E1671" s="2" t="s">
        <v>9</v>
      </c>
      <c r="G1671" s="47" t="s">
        <v>4935</v>
      </c>
      <c r="H1671" s="2"/>
      <c r="I1671" s="2" t="s">
        <v>9</v>
      </c>
      <c r="K1671" s="48" t="s">
        <v>4936</v>
      </c>
      <c r="L1671" s="2"/>
      <c r="M1671" s="2" t="s">
        <v>12</v>
      </c>
      <c r="N1671" s="1" t="s">
        <v>13</v>
      </c>
      <c r="O1671" s="48" t="s">
        <v>4935</v>
      </c>
      <c r="P1671" s="2"/>
      <c r="Q1671" s="2" t="s">
        <v>12</v>
      </c>
      <c r="R1671" s="1" t="s">
        <v>23</v>
      </c>
    </row>
    <row r="1672" customHeight="1" spans="1:18">
      <c r="A1672" s="19" t="s">
        <v>4937</v>
      </c>
      <c r="B1672" s="2" t="s">
        <v>4843</v>
      </c>
      <c r="C1672" s="46" t="s">
        <v>4938</v>
      </c>
      <c r="E1672" s="2" t="s">
        <v>9</v>
      </c>
      <c r="G1672" s="47" t="s">
        <v>4939</v>
      </c>
      <c r="H1672" s="2"/>
      <c r="I1672" s="2" t="s">
        <v>9</v>
      </c>
      <c r="K1672" s="48" t="s">
        <v>4940</v>
      </c>
      <c r="L1672" s="2"/>
      <c r="M1672" s="2" t="s">
        <v>9</v>
      </c>
      <c r="O1672" s="48" t="s">
        <v>4939</v>
      </c>
      <c r="P1672" s="2"/>
      <c r="Q1672" s="2" t="s">
        <v>12</v>
      </c>
      <c r="R1672" s="1" t="s">
        <v>23</v>
      </c>
    </row>
    <row r="1673" customHeight="1" spans="1:18">
      <c r="A1673" s="19" t="s">
        <v>4937</v>
      </c>
      <c r="B1673" s="2" t="s">
        <v>4843</v>
      </c>
      <c r="C1673" s="46" t="s">
        <v>4941</v>
      </c>
      <c r="E1673" s="2" t="s">
        <v>9</v>
      </c>
      <c r="G1673" s="47" t="s">
        <v>4942</v>
      </c>
      <c r="H1673" s="2"/>
      <c r="I1673" s="2" t="s">
        <v>9</v>
      </c>
      <c r="K1673" s="48" t="s">
        <v>4943</v>
      </c>
      <c r="L1673" s="2"/>
      <c r="M1673" s="2" t="s">
        <v>9</v>
      </c>
      <c r="O1673" s="48" t="s">
        <v>4942</v>
      </c>
      <c r="P1673" s="2"/>
      <c r="Q1673" s="2" t="s">
        <v>12</v>
      </c>
      <c r="R1673" s="1" t="s">
        <v>23</v>
      </c>
    </row>
    <row r="1674" customHeight="1" spans="1:18">
      <c r="A1674" s="19" t="s">
        <v>4944</v>
      </c>
      <c r="B1674" s="2" t="s">
        <v>4843</v>
      </c>
      <c r="C1674" s="46" t="s">
        <v>4945</v>
      </c>
      <c r="E1674" s="2" t="s">
        <v>9</v>
      </c>
      <c r="G1674" s="47" t="s">
        <v>4946</v>
      </c>
      <c r="H1674" s="2"/>
      <c r="I1674" s="2" t="s">
        <v>9</v>
      </c>
      <c r="K1674" s="47" t="s">
        <v>4947</v>
      </c>
      <c r="L1674" s="2"/>
      <c r="M1674" s="2" t="s">
        <v>12</v>
      </c>
      <c r="N1674" s="1" t="s">
        <v>13</v>
      </c>
      <c r="O1674" s="48" t="s">
        <v>4946</v>
      </c>
      <c r="P1674" s="2"/>
      <c r="Q1674" s="2" t="s">
        <v>12</v>
      </c>
      <c r="R1674" s="1" t="s">
        <v>23</v>
      </c>
    </row>
    <row r="1675" customHeight="1" spans="1:18">
      <c r="A1675" s="19" t="s">
        <v>4948</v>
      </c>
      <c r="B1675" s="2" t="s">
        <v>4843</v>
      </c>
      <c r="C1675" s="46" t="s">
        <v>4949</v>
      </c>
      <c r="E1675" s="2" t="s">
        <v>9</v>
      </c>
      <c r="G1675" s="47" t="s">
        <v>4950</v>
      </c>
      <c r="H1675" s="2"/>
      <c r="I1675" s="2" t="s">
        <v>12</v>
      </c>
      <c r="J1675" s="1" t="s">
        <v>70</v>
      </c>
      <c r="K1675" s="48" t="s">
        <v>4951</v>
      </c>
      <c r="L1675" s="2"/>
      <c r="M1675" s="2" t="s">
        <v>12</v>
      </c>
      <c r="N1675" s="1" t="s">
        <v>21</v>
      </c>
      <c r="O1675" s="48" t="s">
        <v>4950</v>
      </c>
      <c r="P1675" s="2"/>
      <c r="Q1675" s="2" t="s">
        <v>12</v>
      </c>
      <c r="R1675" s="1" t="s">
        <v>23</v>
      </c>
    </row>
    <row r="1676" customHeight="1" spans="1:18">
      <c r="A1676" s="19" t="s">
        <v>4948</v>
      </c>
      <c r="B1676" s="2" t="s">
        <v>4843</v>
      </c>
      <c r="C1676" s="46" t="s">
        <v>4952</v>
      </c>
      <c r="E1676" s="2" t="s">
        <v>9</v>
      </c>
      <c r="G1676" s="47" t="s">
        <v>4953</v>
      </c>
      <c r="H1676" s="2"/>
      <c r="I1676" s="2" t="s">
        <v>12</v>
      </c>
      <c r="J1676" s="1" t="s">
        <v>70</v>
      </c>
      <c r="K1676" s="48" t="s">
        <v>4954</v>
      </c>
      <c r="L1676" s="2"/>
      <c r="M1676" s="2" t="s">
        <v>12</v>
      </c>
      <c r="N1676" s="1" t="s">
        <v>21</v>
      </c>
      <c r="O1676" s="48" t="s">
        <v>4953</v>
      </c>
      <c r="P1676" s="2"/>
      <c r="Q1676" s="2" t="s">
        <v>12</v>
      </c>
      <c r="R1676" s="1" t="s">
        <v>23</v>
      </c>
    </row>
    <row r="1677" customHeight="1" spans="1:18">
      <c r="A1677" s="19" t="s">
        <v>4955</v>
      </c>
      <c r="B1677" s="2" t="s">
        <v>4843</v>
      </c>
      <c r="C1677" s="46" t="s">
        <v>4956</v>
      </c>
      <c r="E1677" s="2" t="s">
        <v>9</v>
      </c>
      <c r="G1677" s="47" t="s">
        <v>4957</v>
      </c>
      <c r="H1677" s="2"/>
      <c r="I1677" s="2" t="s">
        <v>12</v>
      </c>
      <c r="J1677" s="1" t="s">
        <v>70</v>
      </c>
      <c r="K1677" s="48" t="s">
        <v>4958</v>
      </c>
      <c r="L1677" s="2"/>
      <c r="M1677" s="2" t="s">
        <v>12</v>
      </c>
      <c r="N1677" s="1" t="s">
        <v>21</v>
      </c>
      <c r="O1677" s="48" t="s">
        <v>4957</v>
      </c>
      <c r="P1677" s="2"/>
      <c r="Q1677" s="2" t="s">
        <v>12</v>
      </c>
      <c r="R1677" s="1" t="s">
        <v>23</v>
      </c>
    </row>
    <row r="1678" customHeight="1" spans="1:18">
      <c r="A1678" s="19" t="s">
        <v>4955</v>
      </c>
      <c r="B1678" s="2" t="s">
        <v>4843</v>
      </c>
      <c r="C1678" s="46" t="s">
        <v>4959</v>
      </c>
      <c r="E1678" s="2" t="s">
        <v>9</v>
      </c>
      <c r="G1678" s="47" t="s">
        <v>4960</v>
      </c>
      <c r="H1678" s="2"/>
      <c r="I1678" s="2" t="s">
        <v>12</v>
      </c>
      <c r="J1678" s="1" t="s">
        <v>70</v>
      </c>
      <c r="K1678" s="48" t="s">
        <v>4961</v>
      </c>
      <c r="L1678" s="2"/>
      <c r="M1678" s="2" t="s">
        <v>12</v>
      </c>
      <c r="N1678" s="1" t="s">
        <v>21</v>
      </c>
      <c r="O1678" s="48" t="s">
        <v>4960</v>
      </c>
      <c r="P1678" s="2"/>
      <c r="Q1678" s="2" t="s">
        <v>12</v>
      </c>
      <c r="R1678" s="1" t="s">
        <v>23</v>
      </c>
    </row>
    <row r="1679" customHeight="1" spans="1:18">
      <c r="A1679" s="19" t="s">
        <v>4962</v>
      </c>
      <c r="B1679" s="2" t="s">
        <v>4843</v>
      </c>
      <c r="C1679" s="46" t="s">
        <v>4963</v>
      </c>
      <c r="E1679" s="2" t="s">
        <v>9</v>
      </c>
      <c r="G1679" s="47" t="s">
        <v>4964</v>
      </c>
      <c r="H1679" s="2"/>
      <c r="I1679" s="2" t="s">
        <v>12</v>
      </c>
      <c r="J1679" s="1" t="s">
        <v>70</v>
      </c>
      <c r="K1679" s="48" t="s">
        <v>4965</v>
      </c>
      <c r="L1679" s="2"/>
      <c r="M1679" s="2" t="s">
        <v>12</v>
      </c>
      <c r="N1679" s="1" t="s">
        <v>13</v>
      </c>
      <c r="O1679" s="48" t="s">
        <v>4964</v>
      </c>
      <c r="P1679" s="2"/>
      <c r="Q1679" s="2" t="s">
        <v>12</v>
      </c>
      <c r="R1679" s="1" t="s">
        <v>23</v>
      </c>
    </row>
    <row r="1680" customHeight="1" spans="1:18">
      <c r="A1680" s="19" t="s">
        <v>4962</v>
      </c>
      <c r="B1680" s="2" t="s">
        <v>4843</v>
      </c>
      <c r="C1680" s="46" t="s">
        <v>4966</v>
      </c>
      <c r="E1680" s="2" t="s">
        <v>9</v>
      </c>
      <c r="G1680" s="47" t="s">
        <v>4967</v>
      </c>
      <c r="H1680" s="2"/>
      <c r="I1680" s="2" t="s">
        <v>12</v>
      </c>
      <c r="J1680" s="1" t="s">
        <v>70</v>
      </c>
      <c r="K1680" s="48" t="s">
        <v>4968</v>
      </c>
      <c r="L1680" s="2"/>
      <c r="M1680" s="2" t="s">
        <v>12</v>
      </c>
      <c r="N1680" s="1" t="s">
        <v>13</v>
      </c>
      <c r="O1680" s="48" t="s">
        <v>4967</v>
      </c>
      <c r="P1680" s="2"/>
      <c r="Q1680" s="2" t="s">
        <v>12</v>
      </c>
      <c r="R1680" s="1" t="s">
        <v>23</v>
      </c>
    </row>
    <row r="1681" customHeight="1" spans="1:18">
      <c r="A1681" s="19" t="s">
        <v>4962</v>
      </c>
      <c r="B1681" s="2" t="s">
        <v>4843</v>
      </c>
      <c r="C1681" s="46" t="s">
        <v>4969</v>
      </c>
      <c r="E1681" s="2" t="s">
        <v>9</v>
      </c>
      <c r="G1681" s="47" t="s">
        <v>4970</v>
      </c>
      <c r="H1681" s="2"/>
      <c r="I1681" s="2" t="s">
        <v>12</v>
      </c>
      <c r="J1681" s="1" t="s">
        <v>70</v>
      </c>
      <c r="K1681" s="48" t="s">
        <v>4971</v>
      </c>
      <c r="L1681" s="2"/>
      <c r="M1681" s="2" t="s">
        <v>12</v>
      </c>
      <c r="N1681" s="1" t="s">
        <v>13</v>
      </c>
      <c r="O1681" s="48" t="s">
        <v>4970</v>
      </c>
      <c r="P1681" s="2"/>
      <c r="Q1681" s="2" t="s">
        <v>12</v>
      </c>
      <c r="R1681" s="1" t="s">
        <v>23</v>
      </c>
    </row>
    <row r="1682" customHeight="1" spans="1:18">
      <c r="A1682" s="19" t="s">
        <v>4962</v>
      </c>
      <c r="B1682" s="2" t="s">
        <v>4843</v>
      </c>
      <c r="C1682" s="46" t="s">
        <v>4972</v>
      </c>
      <c r="E1682" s="2" t="s">
        <v>9</v>
      </c>
      <c r="G1682" s="47" t="s">
        <v>4973</v>
      </c>
      <c r="H1682" s="2"/>
      <c r="I1682" s="2" t="s">
        <v>12</v>
      </c>
      <c r="J1682" s="1" t="s">
        <v>70</v>
      </c>
      <c r="K1682" s="48" t="s">
        <v>4974</v>
      </c>
      <c r="L1682" s="2"/>
      <c r="M1682" s="2" t="s">
        <v>12</v>
      </c>
      <c r="N1682" s="1" t="s">
        <v>13</v>
      </c>
      <c r="O1682" s="48" t="s">
        <v>4973</v>
      </c>
      <c r="P1682" s="2"/>
      <c r="Q1682" s="2" t="s">
        <v>12</v>
      </c>
      <c r="R1682" s="1" t="s">
        <v>23</v>
      </c>
    </row>
    <row r="1683" customHeight="1" spans="1:18">
      <c r="A1683" s="19" t="s">
        <v>4975</v>
      </c>
      <c r="B1683" s="2" t="s">
        <v>4976</v>
      </c>
      <c r="C1683" s="46" t="s">
        <v>4977</v>
      </c>
      <c r="E1683" s="2" t="s">
        <v>9</v>
      </c>
      <c r="G1683" s="47" t="s">
        <v>4978</v>
      </c>
      <c r="H1683" s="2"/>
      <c r="I1683" s="2" t="s">
        <v>12</v>
      </c>
      <c r="J1683" s="1" t="s">
        <v>70</v>
      </c>
      <c r="K1683" s="48" t="s">
        <v>4979</v>
      </c>
      <c r="L1683" s="2"/>
      <c r="M1683" s="2" t="s">
        <v>9</v>
      </c>
      <c r="O1683" s="48" t="s">
        <v>4978</v>
      </c>
      <c r="P1683" s="2"/>
      <c r="Q1683" s="2" t="s">
        <v>12</v>
      </c>
      <c r="R1683" s="1" t="s">
        <v>23</v>
      </c>
    </row>
    <row r="1684" customHeight="1" spans="1:18">
      <c r="A1684" s="19" t="s">
        <v>4975</v>
      </c>
      <c r="B1684" s="2" t="s">
        <v>4976</v>
      </c>
      <c r="C1684" s="46" t="s">
        <v>4980</v>
      </c>
      <c r="E1684" s="2" t="s">
        <v>9</v>
      </c>
      <c r="G1684" s="47" t="s">
        <v>4981</v>
      </c>
      <c r="H1684" s="2"/>
      <c r="I1684" s="2" t="s">
        <v>12</v>
      </c>
      <c r="J1684" s="1" t="s">
        <v>70</v>
      </c>
      <c r="K1684" s="48" t="s">
        <v>4982</v>
      </c>
      <c r="L1684" s="2"/>
      <c r="M1684" s="2" t="s">
        <v>9</v>
      </c>
      <c r="O1684" s="48" t="s">
        <v>4981</v>
      </c>
      <c r="P1684" s="2"/>
      <c r="Q1684" s="2" t="s">
        <v>12</v>
      </c>
      <c r="R1684" s="1" t="s">
        <v>14</v>
      </c>
    </row>
    <row r="1685" customHeight="1" spans="1:18">
      <c r="A1685" s="19" t="s">
        <v>4975</v>
      </c>
      <c r="B1685" s="2" t="s">
        <v>4976</v>
      </c>
      <c r="C1685" s="46" t="s">
        <v>4983</v>
      </c>
      <c r="E1685" s="2" t="s">
        <v>9</v>
      </c>
      <c r="G1685" s="48" t="s">
        <v>4984</v>
      </c>
      <c r="H1685" s="2"/>
      <c r="I1685" s="2" t="s">
        <v>12</v>
      </c>
      <c r="J1685" s="1" t="s">
        <v>70</v>
      </c>
      <c r="K1685" s="48" t="s">
        <v>4985</v>
      </c>
      <c r="L1685" s="2"/>
      <c r="M1685" s="2" t="s">
        <v>12</v>
      </c>
      <c r="N1685" s="1" t="s">
        <v>21</v>
      </c>
      <c r="O1685" s="48" t="s">
        <v>4984</v>
      </c>
      <c r="P1685" s="2"/>
      <c r="Q1685" s="2" t="s">
        <v>12</v>
      </c>
      <c r="R1685" s="1" t="s">
        <v>23</v>
      </c>
    </row>
    <row r="1686" customHeight="1" spans="1:18">
      <c r="A1686" s="19" t="s">
        <v>4975</v>
      </c>
      <c r="B1686" s="2" t="s">
        <v>4976</v>
      </c>
      <c r="C1686" s="46" t="s">
        <v>4986</v>
      </c>
      <c r="E1686" s="2" t="s">
        <v>9</v>
      </c>
      <c r="G1686" s="48" t="s">
        <v>4987</v>
      </c>
      <c r="H1686" s="2"/>
      <c r="I1686" s="2" t="s">
        <v>12</v>
      </c>
      <c r="J1686" s="1" t="s">
        <v>70</v>
      </c>
      <c r="K1686" s="48" t="s">
        <v>4988</v>
      </c>
      <c r="L1686" s="2"/>
      <c r="M1686" s="2" t="s">
        <v>9</v>
      </c>
      <c r="O1686" s="48" t="s">
        <v>4987</v>
      </c>
      <c r="P1686" s="2"/>
      <c r="Q1686" s="2" t="s">
        <v>12</v>
      </c>
      <c r="R1686" s="1" t="s">
        <v>23</v>
      </c>
    </row>
    <row r="1687" customHeight="1" spans="1:18">
      <c r="A1687" s="19" t="s">
        <v>4975</v>
      </c>
      <c r="B1687" s="2" t="s">
        <v>4976</v>
      </c>
      <c r="C1687" s="46" t="s">
        <v>4989</v>
      </c>
      <c r="E1687" s="2" t="s">
        <v>9</v>
      </c>
      <c r="G1687" s="48" t="s">
        <v>4990</v>
      </c>
      <c r="H1687" s="2"/>
      <c r="I1687" s="2" t="s">
        <v>12</v>
      </c>
      <c r="J1687" s="1" t="s">
        <v>70</v>
      </c>
      <c r="K1687" s="48" t="s">
        <v>4991</v>
      </c>
      <c r="L1687" s="2"/>
      <c r="M1687" s="2" t="s">
        <v>9</v>
      </c>
      <c r="O1687" s="48" t="s">
        <v>4990</v>
      </c>
      <c r="P1687" s="2"/>
      <c r="Q1687" s="2" t="s">
        <v>12</v>
      </c>
      <c r="R1687" s="1" t="s">
        <v>23</v>
      </c>
    </row>
    <row r="1688" customHeight="1" spans="1:18">
      <c r="A1688" s="19" t="s">
        <v>4975</v>
      </c>
      <c r="B1688" s="2" t="s">
        <v>4976</v>
      </c>
      <c r="C1688" s="46" t="s">
        <v>4992</v>
      </c>
      <c r="E1688" s="2" t="s">
        <v>9</v>
      </c>
      <c r="G1688" s="48" t="s">
        <v>4993</v>
      </c>
      <c r="H1688" s="2"/>
      <c r="I1688" s="2" t="s">
        <v>12</v>
      </c>
      <c r="J1688" s="1" t="s">
        <v>70</v>
      </c>
      <c r="K1688" s="48" t="s">
        <v>4994</v>
      </c>
      <c r="L1688" s="2"/>
      <c r="M1688" s="2" t="s">
        <v>12</v>
      </c>
      <c r="N1688" s="1" t="s">
        <v>21</v>
      </c>
      <c r="O1688" s="48" t="s">
        <v>4993</v>
      </c>
      <c r="P1688" s="2"/>
      <c r="Q1688" s="2" t="s">
        <v>12</v>
      </c>
      <c r="R1688" s="1" t="s">
        <v>23</v>
      </c>
    </row>
    <row r="1689" customHeight="1" spans="1:18">
      <c r="A1689" s="19" t="s">
        <v>4995</v>
      </c>
      <c r="B1689" s="2" t="s">
        <v>4843</v>
      </c>
      <c r="C1689" s="46" t="s">
        <v>4996</v>
      </c>
      <c r="E1689" s="2" t="s">
        <v>9</v>
      </c>
      <c r="G1689" s="47" t="s">
        <v>4997</v>
      </c>
      <c r="H1689" s="2"/>
      <c r="I1689" s="2" t="s">
        <v>12</v>
      </c>
      <c r="J1689" s="1" t="s">
        <v>70</v>
      </c>
      <c r="K1689" s="48" t="s">
        <v>4998</v>
      </c>
      <c r="L1689" s="2"/>
      <c r="M1689" s="2" t="s">
        <v>9</v>
      </c>
      <c r="O1689" s="48" t="s">
        <v>4997</v>
      </c>
      <c r="P1689" s="2"/>
      <c r="Q1689" s="2" t="s">
        <v>12</v>
      </c>
      <c r="R1689" s="1" t="s">
        <v>23</v>
      </c>
    </row>
    <row r="1690" customHeight="1" spans="1:18">
      <c r="A1690" s="19" t="s">
        <v>4999</v>
      </c>
      <c r="B1690" s="2" t="s">
        <v>4976</v>
      </c>
      <c r="C1690" s="46" t="s">
        <v>5000</v>
      </c>
      <c r="E1690" s="2" t="s">
        <v>9</v>
      </c>
      <c r="G1690" s="47" t="s">
        <v>5001</v>
      </c>
      <c r="H1690" s="2"/>
      <c r="I1690" s="2" t="s">
        <v>12</v>
      </c>
      <c r="J1690" s="1" t="s">
        <v>29</v>
      </c>
      <c r="K1690" s="48" t="s">
        <v>5002</v>
      </c>
      <c r="L1690" s="2"/>
      <c r="M1690" s="2" t="s">
        <v>12</v>
      </c>
      <c r="N1690" s="1" t="s">
        <v>21</v>
      </c>
      <c r="O1690" s="48" t="s">
        <v>5001</v>
      </c>
      <c r="P1690" s="2"/>
      <c r="Q1690" s="2" t="s">
        <v>12</v>
      </c>
      <c r="R1690" s="1" t="s">
        <v>23</v>
      </c>
    </row>
    <row r="1691" customHeight="1" spans="1:18">
      <c r="A1691" s="19" t="s">
        <v>4999</v>
      </c>
      <c r="B1691" s="2" t="s">
        <v>4976</v>
      </c>
      <c r="C1691" s="46" t="s">
        <v>5003</v>
      </c>
      <c r="E1691" s="2" t="s">
        <v>9</v>
      </c>
      <c r="G1691" s="48" t="s">
        <v>5004</v>
      </c>
      <c r="H1691" s="2"/>
      <c r="I1691" s="2" t="s">
        <v>12</v>
      </c>
      <c r="J1691" s="1" t="s">
        <v>29</v>
      </c>
      <c r="K1691" s="48" t="s">
        <v>5005</v>
      </c>
      <c r="L1691" s="2"/>
      <c r="M1691" s="2" t="s">
        <v>12</v>
      </c>
      <c r="N1691" s="1" t="s">
        <v>21</v>
      </c>
      <c r="O1691" s="48" t="s">
        <v>5004</v>
      </c>
      <c r="P1691" s="2"/>
      <c r="Q1691" s="2" t="s">
        <v>12</v>
      </c>
      <c r="R1691" s="1" t="s">
        <v>23</v>
      </c>
    </row>
    <row r="1692" customHeight="1" spans="1:18">
      <c r="A1692" s="19" t="s">
        <v>4999</v>
      </c>
      <c r="B1692" s="2" t="s">
        <v>4976</v>
      </c>
      <c r="C1692" s="46" t="s">
        <v>5006</v>
      </c>
      <c r="E1692" s="2" t="s">
        <v>9</v>
      </c>
      <c r="G1692" s="48" t="s">
        <v>5007</v>
      </c>
      <c r="H1692" s="2"/>
      <c r="I1692" s="2" t="s">
        <v>12</v>
      </c>
      <c r="J1692" s="1" t="s">
        <v>29</v>
      </c>
      <c r="K1692" s="48" t="s">
        <v>5008</v>
      </c>
      <c r="L1692" s="2"/>
      <c r="M1692" s="2" t="s">
        <v>12</v>
      </c>
      <c r="N1692" s="1" t="s">
        <v>21</v>
      </c>
      <c r="O1692" s="48" t="s">
        <v>5007</v>
      </c>
      <c r="P1692" s="2"/>
      <c r="Q1692" s="2" t="s">
        <v>12</v>
      </c>
      <c r="R1692" s="1" t="s">
        <v>855</v>
      </c>
    </row>
    <row r="1693" customHeight="1" spans="1:18">
      <c r="A1693" s="19" t="s">
        <v>4999</v>
      </c>
      <c r="B1693" s="2" t="s">
        <v>4976</v>
      </c>
      <c r="C1693" s="46" t="s">
        <v>5009</v>
      </c>
      <c r="E1693" s="2" t="s">
        <v>9</v>
      </c>
      <c r="G1693" s="48" t="s">
        <v>5010</v>
      </c>
      <c r="H1693" s="2"/>
      <c r="I1693" s="2" t="s">
        <v>12</v>
      </c>
      <c r="J1693" s="1" t="s">
        <v>29</v>
      </c>
      <c r="K1693" s="48" t="s">
        <v>5011</v>
      </c>
      <c r="L1693" s="2"/>
      <c r="M1693" s="2" t="s">
        <v>12</v>
      </c>
      <c r="N1693" s="1" t="s">
        <v>21</v>
      </c>
      <c r="O1693" s="48" t="s">
        <v>5010</v>
      </c>
      <c r="P1693" s="2"/>
      <c r="Q1693" s="2" t="s">
        <v>12</v>
      </c>
      <c r="R1693" s="1" t="s">
        <v>23</v>
      </c>
    </row>
    <row r="1694" customHeight="1" spans="1:17">
      <c r="A1694" s="19" t="s">
        <v>4999</v>
      </c>
      <c r="B1694" s="2" t="s">
        <v>4976</v>
      </c>
      <c r="C1694" s="46" t="s">
        <v>5012</v>
      </c>
      <c r="E1694" s="2" t="s">
        <v>9</v>
      </c>
      <c r="G1694" s="48" t="s">
        <v>5013</v>
      </c>
      <c r="H1694" s="2"/>
      <c r="I1694" s="2" t="s">
        <v>12</v>
      </c>
      <c r="J1694" s="1" t="s">
        <v>29</v>
      </c>
      <c r="K1694" s="48" t="s">
        <v>5014</v>
      </c>
      <c r="L1694" s="2"/>
      <c r="M1694" s="2" t="s">
        <v>12</v>
      </c>
      <c r="N1694" s="1" t="s">
        <v>21</v>
      </c>
      <c r="O1694" s="48" t="s">
        <v>5013</v>
      </c>
      <c r="P1694" s="2"/>
      <c r="Q1694" s="2" t="s">
        <v>9</v>
      </c>
    </row>
    <row r="1695" customHeight="1" spans="1:17">
      <c r="A1695" s="19" t="s">
        <v>4999</v>
      </c>
      <c r="B1695" s="2" t="s">
        <v>4976</v>
      </c>
      <c r="C1695" s="46" t="s">
        <v>5015</v>
      </c>
      <c r="E1695" s="2" t="s">
        <v>9</v>
      </c>
      <c r="G1695" s="48" t="s">
        <v>5016</v>
      </c>
      <c r="H1695" s="2"/>
      <c r="I1695" s="2" t="s">
        <v>12</v>
      </c>
      <c r="J1695" s="1" t="s">
        <v>29</v>
      </c>
      <c r="K1695" s="47" t="s">
        <v>5014</v>
      </c>
      <c r="L1695" s="2"/>
      <c r="M1695" s="2" t="s">
        <v>12</v>
      </c>
      <c r="N1695" s="1" t="s">
        <v>21</v>
      </c>
      <c r="O1695" s="48" t="s">
        <v>5016</v>
      </c>
      <c r="P1695" s="2"/>
      <c r="Q1695" s="2" t="s">
        <v>9</v>
      </c>
    </row>
    <row r="1696" customHeight="1" spans="1:17">
      <c r="A1696" s="19" t="s">
        <v>4999</v>
      </c>
      <c r="B1696" s="2" t="s">
        <v>4976</v>
      </c>
      <c r="C1696" s="46" t="s">
        <v>5017</v>
      </c>
      <c r="E1696" s="2" t="s">
        <v>9</v>
      </c>
      <c r="G1696" s="48" t="s">
        <v>5018</v>
      </c>
      <c r="H1696" s="2"/>
      <c r="I1696" s="2" t="s">
        <v>12</v>
      </c>
      <c r="J1696" s="1" t="s">
        <v>29</v>
      </c>
      <c r="K1696" s="48" t="s">
        <v>5019</v>
      </c>
      <c r="L1696" s="2"/>
      <c r="M1696" s="2" t="s">
        <v>12</v>
      </c>
      <c r="N1696" s="1" t="s">
        <v>21</v>
      </c>
      <c r="O1696" s="48" t="s">
        <v>5018</v>
      </c>
      <c r="P1696" s="2"/>
      <c r="Q1696" s="2" t="s">
        <v>9</v>
      </c>
    </row>
    <row r="1697" customHeight="1" spans="1:17">
      <c r="A1697" s="19" t="s">
        <v>4999</v>
      </c>
      <c r="B1697" s="2" t="s">
        <v>4976</v>
      </c>
      <c r="C1697" s="46" t="s">
        <v>5020</v>
      </c>
      <c r="E1697" s="2" t="s">
        <v>9</v>
      </c>
      <c r="G1697" s="47" t="s">
        <v>5021</v>
      </c>
      <c r="H1697" s="2"/>
      <c r="I1697" s="2" t="s">
        <v>12</v>
      </c>
      <c r="J1697" s="1" t="s">
        <v>29</v>
      </c>
      <c r="K1697" s="48" t="s">
        <v>5022</v>
      </c>
      <c r="L1697" s="2"/>
      <c r="M1697" s="2" t="s">
        <v>12</v>
      </c>
      <c r="N1697" s="1" t="s">
        <v>21</v>
      </c>
      <c r="O1697" s="48" t="s">
        <v>5021</v>
      </c>
      <c r="P1697" s="2"/>
      <c r="Q1697" s="2" t="s">
        <v>9</v>
      </c>
    </row>
    <row r="1698" customHeight="1" spans="1:17">
      <c r="A1698" s="19" t="s">
        <v>4999</v>
      </c>
      <c r="B1698" s="2" t="s">
        <v>4976</v>
      </c>
      <c r="C1698" s="46" t="s">
        <v>5023</v>
      </c>
      <c r="E1698" s="2" t="s">
        <v>9</v>
      </c>
      <c r="G1698" s="48" t="s">
        <v>5024</v>
      </c>
      <c r="H1698" s="2"/>
      <c r="I1698" s="2" t="s">
        <v>12</v>
      </c>
      <c r="J1698" s="1" t="s">
        <v>29</v>
      </c>
      <c r="K1698" s="48" t="s">
        <v>5025</v>
      </c>
      <c r="L1698" s="2"/>
      <c r="M1698" s="2" t="s">
        <v>12</v>
      </c>
      <c r="N1698" s="1" t="s">
        <v>21</v>
      </c>
      <c r="O1698" s="48" t="s">
        <v>5024</v>
      </c>
      <c r="P1698" s="2"/>
      <c r="Q1698" s="2" t="s">
        <v>9</v>
      </c>
    </row>
    <row r="1699" customHeight="1" spans="1:17">
      <c r="A1699" s="19" t="s">
        <v>4999</v>
      </c>
      <c r="B1699" s="2" t="s">
        <v>4976</v>
      </c>
      <c r="C1699" s="46" t="s">
        <v>5026</v>
      </c>
      <c r="E1699" s="2" t="s">
        <v>9</v>
      </c>
      <c r="G1699" s="48" t="s">
        <v>5027</v>
      </c>
      <c r="H1699" s="2"/>
      <c r="I1699" s="2" t="s">
        <v>12</v>
      </c>
      <c r="J1699" s="1" t="s">
        <v>29</v>
      </c>
      <c r="K1699" s="48" t="s">
        <v>5028</v>
      </c>
      <c r="L1699" s="2"/>
      <c r="M1699" s="2" t="s">
        <v>12</v>
      </c>
      <c r="N1699" s="1" t="s">
        <v>21</v>
      </c>
      <c r="O1699" s="48" t="s">
        <v>5027</v>
      </c>
      <c r="P1699" s="2"/>
      <c r="Q1699" s="2" t="s">
        <v>9</v>
      </c>
    </row>
    <row r="1700" customHeight="1" spans="1:18">
      <c r="A1700" s="19" t="s">
        <v>4999</v>
      </c>
      <c r="B1700" s="2" t="s">
        <v>4976</v>
      </c>
      <c r="C1700" s="46" t="s">
        <v>5029</v>
      </c>
      <c r="E1700" s="2" t="s">
        <v>9</v>
      </c>
      <c r="G1700" s="48" t="s">
        <v>5030</v>
      </c>
      <c r="H1700" s="2"/>
      <c r="I1700" s="2" t="s">
        <v>12</v>
      </c>
      <c r="J1700" s="1" t="s">
        <v>29</v>
      </c>
      <c r="K1700" s="48" t="s">
        <v>5031</v>
      </c>
      <c r="L1700" s="2"/>
      <c r="M1700" s="2" t="s">
        <v>12</v>
      </c>
      <c r="N1700" s="1" t="s">
        <v>21</v>
      </c>
      <c r="O1700" s="47" t="s">
        <v>5030</v>
      </c>
      <c r="P1700" s="2"/>
      <c r="Q1700" s="2" t="s">
        <v>12</v>
      </c>
      <c r="R1700" s="1" t="s">
        <v>855</v>
      </c>
    </row>
    <row r="1701" customHeight="1" spans="1:18">
      <c r="A1701" s="19" t="s">
        <v>4999</v>
      </c>
      <c r="B1701" s="2" t="s">
        <v>4976</v>
      </c>
      <c r="C1701" s="46" t="s">
        <v>5032</v>
      </c>
      <c r="E1701" s="2" t="s">
        <v>9</v>
      </c>
      <c r="G1701" s="48" t="s">
        <v>5033</v>
      </c>
      <c r="H1701" s="2"/>
      <c r="I1701" s="2" t="s">
        <v>12</v>
      </c>
      <c r="J1701" s="1" t="s">
        <v>29</v>
      </c>
      <c r="K1701" s="48" t="s">
        <v>5034</v>
      </c>
      <c r="L1701" s="2"/>
      <c r="M1701" s="2" t="s">
        <v>12</v>
      </c>
      <c r="N1701" s="1" t="s">
        <v>21</v>
      </c>
      <c r="O1701" s="48" t="s">
        <v>5033</v>
      </c>
      <c r="P1701" s="2"/>
      <c r="Q1701" s="2" t="s">
        <v>12</v>
      </c>
      <c r="R1701" s="1" t="s">
        <v>855</v>
      </c>
    </row>
    <row r="1702" customHeight="1" spans="1:18">
      <c r="A1702" s="19" t="s">
        <v>4999</v>
      </c>
      <c r="B1702" s="2" t="s">
        <v>4976</v>
      </c>
      <c r="C1702" s="46" t="s">
        <v>5035</v>
      </c>
      <c r="E1702" s="2" t="s">
        <v>9</v>
      </c>
      <c r="G1702" s="47" t="s">
        <v>5036</v>
      </c>
      <c r="H1702" s="2"/>
      <c r="I1702" s="2" t="s">
        <v>12</v>
      </c>
      <c r="J1702" s="1" t="s">
        <v>29</v>
      </c>
      <c r="K1702" s="48" t="s">
        <v>5037</v>
      </c>
      <c r="L1702" s="2"/>
      <c r="M1702" s="2" t="s">
        <v>12</v>
      </c>
      <c r="N1702" s="1" t="s">
        <v>21</v>
      </c>
      <c r="O1702" s="48" t="s">
        <v>5036</v>
      </c>
      <c r="P1702" s="2"/>
      <c r="Q1702" s="2" t="s">
        <v>12</v>
      </c>
      <c r="R1702" s="1" t="s">
        <v>855</v>
      </c>
    </row>
    <row r="1703" customHeight="1" spans="1:18">
      <c r="A1703" s="19" t="s">
        <v>4999</v>
      </c>
      <c r="B1703" s="2" t="s">
        <v>4976</v>
      </c>
      <c r="C1703" s="46" t="s">
        <v>5038</v>
      </c>
      <c r="E1703" s="2" t="s">
        <v>9</v>
      </c>
      <c r="G1703" s="47" t="s">
        <v>5039</v>
      </c>
      <c r="H1703" s="2"/>
      <c r="I1703" s="2" t="s">
        <v>12</v>
      </c>
      <c r="J1703" s="1" t="s">
        <v>29</v>
      </c>
      <c r="K1703" s="48" t="s">
        <v>5038</v>
      </c>
      <c r="L1703" s="2"/>
      <c r="M1703" s="2" t="s">
        <v>12</v>
      </c>
      <c r="N1703" s="1" t="s">
        <v>13</v>
      </c>
      <c r="O1703" s="48" t="s">
        <v>5039</v>
      </c>
      <c r="P1703" s="2"/>
      <c r="Q1703" s="2" t="s">
        <v>12</v>
      </c>
      <c r="R1703" s="1" t="s">
        <v>855</v>
      </c>
    </row>
    <row r="1704" customHeight="1" spans="1:18">
      <c r="A1704" s="19" t="s">
        <v>4999</v>
      </c>
      <c r="B1704" s="2" t="s">
        <v>4976</v>
      </c>
      <c r="C1704" s="46" t="s">
        <v>5040</v>
      </c>
      <c r="E1704" s="2" t="s">
        <v>9</v>
      </c>
      <c r="G1704" s="48" t="s">
        <v>5041</v>
      </c>
      <c r="H1704" s="2"/>
      <c r="I1704" s="2" t="s">
        <v>12</v>
      </c>
      <c r="J1704" s="1" t="s">
        <v>29</v>
      </c>
      <c r="K1704" s="48" t="s">
        <v>5042</v>
      </c>
      <c r="L1704" s="2"/>
      <c r="M1704" s="2" t="s">
        <v>12</v>
      </c>
      <c r="N1704" s="1" t="s">
        <v>21</v>
      </c>
      <c r="O1704" s="48" t="s">
        <v>5041</v>
      </c>
      <c r="P1704" s="2"/>
      <c r="Q1704" s="2" t="s">
        <v>12</v>
      </c>
      <c r="R1704" s="1" t="s">
        <v>855</v>
      </c>
    </row>
    <row r="1705" customHeight="1" spans="1:17">
      <c r="A1705" s="19" t="s">
        <v>4999</v>
      </c>
      <c r="B1705" s="2" t="s">
        <v>4976</v>
      </c>
      <c r="C1705" s="46" t="s">
        <v>5043</v>
      </c>
      <c r="E1705" s="2" t="s">
        <v>9</v>
      </c>
      <c r="G1705" s="48" t="s">
        <v>5044</v>
      </c>
      <c r="H1705" s="2"/>
      <c r="I1705" s="2" t="s">
        <v>12</v>
      </c>
      <c r="J1705" s="1" t="s">
        <v>29</v>
      </c>
      <c r="K1705" s="48" t="s">
        <v>5045</v>
      </c>
      <c r="L1705" s="2"/>
      <c r="M1705" s="2" t="s">
        <v>12</v>
      </c>
      <c r="N1705" s="1" t="s">
        <v>21</v>
      </c>
      <c r="O1705" s="48" t="s">
        <v>5044</v>
      </c>
      <c r="P1705" s="2"/>
      <c r="Q1705" s="2" t="s">
        <v>9</v>
      </c>
    </row>
    <row r="1706" customHeight="1" spans="1:18">
      <c r="A1706" s="19" t="s">
        <v>5046</v>
      </c>
      <c r="B1706" s="2" t="s">
        <v>4976</v>
      </c>
      <c r="C1706" s="46" t="s">
        <v>5047</v>
      </c>
      <c r="E1706" s="2" t="s">
        <v>9</v>
      </c>
      <c r="G1706" s="48" t="s">
        <v>5048</v>
      </c>
      <c r="H1706" s="2"/>
      <c r="I1706" s="2" t="s">
        <v>12</v>
      </c>
      <c r="J1706" s="1" t="s">
        <v>29</v>
      </c>
      <c r="K1706" s="48" t="s">
        <v>5049</v>
      </c>
      <c r="L1706" s="2"/>
      <c r="M1706" s="2" t="s">
        <v>12</v>
      </c>
      <c r="N1706" s="1" t="s">
        <v>13</v>
      </c>
      <c r="O1706" s="48" t="s">
        <v>5048</v>
      </c>
      <c r="P1706" s="2"/>
      <c r="Q1706" s="2" t="s">
        <v>12</v>
      </c>
      <c r="R1706" s="1" t="s">
        <v>23</v>
      </c>
    </row>
    <row r="1707" customHeight="1" spans="1:18">
      <c r="A1707" s="19" t="s">
        <v>5046</v>
      </c>
      <c r="B1707" s="2" t="s">
        <v>4976</v>
      </c>
      <c r="C1707" s="46" t="s">
        <v>5050</v>
      </c>
      <c r="E1707" s="2" t="s">
        <v>9</v>
      </c>
      <c r="G1707" s="48" t="s">
        <v>5051</v>
      </c>
      <c r="H1707" s="2"/>
      <c r="I1707" s="2" t="s">
        <v>12</v>
      </c>
      <c r="J1707" s="1" t="s">
        <v>29</v>
      </c>
      <c r="K1707" s="48" t="s">
        <v>5052</v>
      </c>
      <c r="L1707" s="2"/>
      <c r="M1707" s="2" t="s">
        <v>12</v>
      </c>
      <c r="N1707" s="1" t="s">
        <v>13</v>
      </c>
      <c r="O1707" s="48" t="s">
        <v>5051</v>
      </c>
      <c r="P1707" s="2"/>
      <c r="Q1707" s="2" t="s">
        <v>12</v>
      </c>
      <c r="R1707" s="1" t="s">
        <v>23</v>
      </c>
    </row>
    <row r="1708" customHeight="1" spans="1:18">
      <c r="A1708" s="19" t="s">
        <v>5053</v>
      </c>
      <c r="B1708" s="2" t="s">
        <v>4843</v>
      </c>
      <c r="C1708" s="46" t="s">
        <v>5054</v>
      </c>
      <c r="E1708" s="2" t="s">
        <v>9</v>
      </c>
      <c r="G1708" s="47" t="s">
        <v>5055</v>
      </c>
      <c r="H1708" s="2"/>
      <c r="I1708" s="2" t="s">
        <v>12</v>
      </c>
      <c r="J1708" s="1" t="s">
        <v>29</v>
      </c>
      <c r="K1708" s="48" t="s">
        <v>5054</v>
      </c>
      <c r="L1708" s="2"/>
      <c r="M1708" s="2" t="s">
        <v>12</v>
      </c>
      <c r="N1708" s="1" t="s">
        <v>13</v>
      </c>
      <c r="O1708" s="48" t="s">
        <v>5055</v>
      </c>
      <c r="P1708" s="2"/>
      <c r="Q1708" s="2" t="s">
        <v>12</v>
      </c>
      <c r="R1708" s="1" t="s">
        <v>23</v>
      </c>
    </row>
    <row r="1709" customHeight="1" spans="1:18">
      <c r="A1709" s="19" t="s">
        <v>5053</v>
      </c>
      <c r="B1709" s="2" t="s">
        <v>4843</v>
      </c>
      <c r="C1709" s="46" t="s">
        <v>5056</v>
      </c>
      <c r="E1709" s="2" t="s">
        <v>9</v>
      </c>
      <c r="G1709" s="47" t="s">
        <v>5057</v>
      </c>
      <c r="H1709" s="2"/>
      <c r="I1709" s="2" t="s">
        <v>12</v>
      </c>
      <c r="J1709" s="1" t="s">
        <v>29</v>
      </c>
      <c r="K1709" s="48" t="s">
        <v>5058</v>
      </c>
      <c r="L1709" s="2"/>
      <c r="M1709" s="2" t="s">
        <v>12</v>
      </c>
      <c r="N1709" s="1" t="s">
        <v>21</v>
      </c>
      <c r="O1709" s="48" t="s">
        <v>5057</v>
      </c>
      <c r="P1709" s="2"/>
      <c r="Q1709" s="2" t="s">
        <v>12</v>
      </c>
      <c r="R1709" s="1" t="s">
        <v>23</v>
      </c>
    </row>
    <row r="1710" customHeight="1" spans="1:18">
      <c r="A1710" s="19" t="s">
        <v>5059</v>
      </c>
      <c r="B1710" s="2" t="s">
        <v>4843</v>
      </c>
      <c r="C1710" s="46" t="s">
        <v>5060</v>
      </c>
      <c r="E1710" s="2" t="s">
        <v>9</v>
      </c>
      <c r="G1710" s="48" t="s">
        <v>5061</v>
      </c>
      <c r="H1710" s="2"/>
      <c r="I1710" s="2" t="s">
        <v>12</v>
      </c>
      <c r="J1710" s="1" t="s">
        <v>29</v>
      </c>
      <c r="K1710" s="48" t="s">
        <v>5062</v>
      </c>
      <c r="L1710" s="2"/>
      <c r="M1710" s="2" t="s">
        <v>12</v>
      </c>
      <c r="N1710" s="1" t="s">
        <v>13</v>
      </c>
      <c r="O1710" s="48" t="s">
        <v>5061</v>
      </c>
      <c r="P1710" s="2"/>
      <c r="Q1710" s="2" t="s">
        <v>12</v>
      </c>
      <c r="R1710" s="1" t="s">
        <v>23</v>
      </c>
    </row>
    <row r="1711" customHeight="1" spans="1:18">
      <c r="A1711" s="19" t="s">
        <v>5063</v>
      </c>
      <c r="B1711" s="2" t="s">
        <v>4843</v>
      </c>
      <c r="C1711" s="46" t="s">
        <v>5064</v>
      </c>
      <c r="E1711" s="2" t="s">
        <v>9</v>
      </c>
      <c r="G1711" s="48" t="s">
        <v>5065</v>
      </c>
      <c r="H1711" s="2"/>
      <c r="I1711" s="2" t="s">
        <v>12</v>
      </c>
      <c r="J1711" s="1" t="s">
        <v>29</v>
      </c>
      <c r="K1711" s="48" t="s">
        <v>5066</v>
      </c>
      <c r="L1711" s="2"/>
      <c r="M1711" s="2" t="s">
        <v>12</v>
      </c>
      <c r="N1711" s="1" t="s">
        <v>13</v>
      </c>
      <c r="O1711" s="48" t="s">
        <v>5065</v>
      </c>
      <c r="P1711" s="2"/>
      <c r="Q1711" s="2" t="s">
        <v>12</v>
      </c>
      <c r="R1711" s="1" t="s">
        <v>23</v>
      </c>
    </row>
    <row r="1712" customHeight="1" spans="1:18">
      <c r="A1712" s="19" t="s">
        <v>5063</v>
      </c>
      <c r="B1712" s="2" t="s">
        <v>4843</v>
      </c>
      <c r="C1712" s="46" t="s">
        <v>5067</v>
      </c>
      <c r="E1712" s="2" t="s">
        <v>9</v>
      </c>
      <c r="G1712" s="48" t="s">
        <v>5068</v>
      </c>
      <c r="H1712" s="2"/>
      <c r="I1712" s="2" t="s">
        <v>12</v>
      </c>
      <c r="J1712" s="1" t="s">
        <v>29</v>
      </c>
      <c r="K1712" s="48" t="s">
        <v>5069</v>
      </c>
      <c r="L1712" s="2"/>
      <c r="M1712" s="2" t="s">
        <v>12</v>
      </c>
      <c r="N1712" s="1" t="s">
        <v>21</v>
      </c>
      <c r="O1712" s="48" t="s">
        <v>5068</v>
      </c>
      <c r="P1712" s="2"/>
      <c r="Q1712" s="2" t="s">
        <v>12</v>
      </c>
      <c r="R1712" s="1" t="s">
        <v>23</v>
      </c>
    </row>
    <row r="1713" customHeight="1" spans="1:18">
      <c r="A1713" s="19" t="s">
        <v>5063</v>
      </c>
      <c r="B1713" s="2" t="s">
        <v>4843</v>
      </c>
      <c r="C1713" s="46" t="s">
        <v>5070</v>
      </c>
      <c r="E1713" s="2" t="s">
        <v>9</v>
      </c>
      <c r="G1713" s="48" t="s">
        <v>5071</v>
      </c>
      <c r="H1713" s="2"/>
      <c r="I1713" s="2" t="s">
        <v>12</v>
      </c>
      <c r="J1713" s="1" t="s">
        <v>29</v>
      </c>
      <c r="K1713" s="48" t="s">
        <v>5072</v>
      </c>
      <c r="L1713" s="2"/>
      <c r="M1713" s="2" t="s">
        <v>12</v>
      </c>
      <c r="N1713" s="1" t="s">
        <v>21</v>
      </c>
      <c r="O1713" s="48" t="s">
        <v>5071</v>
      </c>
      <c r="P1713" s="2"/>
      <c r="Q1713" s="2" t="s">
        <v>12</v>
      </c>
      <c r="R1713" s="1" t="s">
        <v>23</v>
      </c>
    </row>
    <row r="1714" customHeight="1" spans="1:18">
      <c r="A1714" s="19" t="s">
        <v>5063</v>
      </c>
      <c r="B1714" s="2" t="s">
        <v>4843</v>
      </c>
      <c r="C1714" s="46"/>
      <c r="E1714" s="2" t="s">
        <v>9</v>
      </c>
      <c r="G1714" s="47" t="s">
        <v>5073</v>
      </c>
      <c r="H1714" s="2"/>
      <c r="I1714" s="2" t="s">
        <v>12</v>
      </c>
      <c r="J1714" s="1" t="s">
        <v>29</v>
      </c>
      <c r="K1714" s="48" t="s">
        <v>5074</v>
      </c>
      <c r="L1714" s="2"/>
      <c r="M1714" s="2" t="s">
        <v>12</v>
      </c>
      <c r="N1714" s="1" t="s">
        <v>13</v>
      </c>
      <c r="O1714" s="48" t="s">
        <v>5073</v>
      </c>
      <c r="P1714" s="2"/>
      <c r="Q1714" s="2" t="s">
        <v>12</v>
      </c>
      <c r="R1714" s="1" t="s">
        <v>23</v>
      </c>
    </row>
    <row r="1715" customHeight="1" spans="1:18">
      <c r="A1715" s="19" t="s">
        <v>5075</v>
      </c>
      <c r="B1715" s="2" t="s">
        <v>4843</v>
      </c>
      <c r="C1715" s="46"/>
      <c r="E1715" s="2" t="s">
        <v>9</v>
      </c>
      <c r="G1715" s="48" t="s">
        <v>5076</v>
      </c>
      <c r="H1715" s="2"/>
      <c r="I1715" s="2" t="s">
        <v>12</v>
      </c>
      <c r="J1715" s="1" t="s">
        <v>29</v>
      </c>
      <c r="K1715" s="48" t="s">
        <v>5077</v>
      </c>
      <c r="L1715" s="2"/>
      <c r="M1715" s="2" t="s">
        <v>9</v>
      </c>
      <c r="O1715" s="48" t="s">
        <v>5076</v>
      </c>
      <c r="P1715" s="2"/>
      <c r="Q1715" s="2" t="s">
        <v>12</v>
      </c>
      <c r="R1715" s="1" t="s">
        <v>23</v>
      </c>
    </row>
    <row r="1716" customHeight="1" spans="1:18">
      <c r="A1716" s="19" t="s">
        <v>5075</v>
      </c>
      <c r="B1716" s="2" t="s">
        <v>4843</v>
      </c>
      <c r="C1716" s="46" t="s">
        <v>5078</v>
      </c>
      <c r="E1716" s="2" t="s">
        <v>9</v>
      </c>
      <c r="G1716" s="48" t="s">
        <v>5079</v>
      </c>
      <c r="H1716" s="2"/>
      <c r="I1716" s="2" t="s">
        <v>12</v>
      </c>
      <c r="J1716" s="1" t="s">
        <v>29</v>
      </c>
      <c r="K1716" s="48" t="s">
        <v>5080</v>
      </c>
      <c r="L1716" s="2"/>
      <c r="M1716" s="2" t="s">
        <v>9</v>
      </c>
      <c r="O1716" s="48" t="s">
        <v>5079</v>
      </c>
      <c r="P1716" s="2"/>
      <c r="Q1716" s="2" t="s">
        <v>12</v>
      </c>
      <c r="R1716" s="1" t="s">
        <v>23</v>
      </c>
    </row>
    <row r="1717" customHeight="1" spans="1:18">
      <c r="A1717" s="19" t="s">
        <v>5075</v>
      </c>
      <c r="B1717" s="2" t="s">
        <v>4843</v>
      </c>
      <c r="C1717" s="46" t="s">
        <v>5081</v>
      </c>
      <c r="E1717" s="2" t="s">
        <v>9</v>
      </c>
      <c r="G1717" s="48" t="s">
        <v>5082</v>
      </c>
      <c r="H1717" s="2"/>
      <c r="I1717" s="2" t="s">
        <v>12</v>
      </c>
      <c r="J1717" s="1" t="s">
        <v>29</v>
      </c>
      <c r="K1717" s="48" t="s">
        <v>5083</v>
      </c>
      <c r="L1717" s="2"/>
      <c r="M1717" s="2" t="s">
        <v>9</v>
      </c>
      <c r="O1717" s="48" t="s">
        <v>5082</v>
      </c>
      <c r="P1717" s="2"/>
      <c r="Q1717" s="2" t="s">
        <v>12</v>
      </c>
      <c r="R1717" s="1" t="s">
        <v>23</v>
      </c>
    </row>
    <row r="1718" customHeight="1" spans="1:18">
      <c r="A1718" s="19" t="s">
        <v>5084</v>
      </c>
      <c r="B1718" s="2" t="s">
        <v>4843</v>
      </c>
      <c r="C1718" s="46" t="s">
        <v>5085</v>
      </c>
      <c r="E1718" s="2" t="s">
        <v>9</v>
      </c>
      <c r="G1718" s="47" t="s">
        <v>5086</v>
      </c>
      <c r="H1718" s="2"/>
      <c r="I1718" s="2" t="s">
        <v>12</v>
      </c>
      <c r="J1718" s="1" t="s">
        <v>70</v>
      </c>
      <c r="K1718" s="48" t="s">
        <v>5087</v>
      </c>
      <c r="L1718" s="2"/>
      <c r="M1718" s="2" t="s">
        <v>9</v>
      </c>
      <c r="O1718" s="48" t="s">
        <v>5086</v>
      </c>
      <c r="P1718" s="2"/>
      <c r="Q1718" s="2" t="s">
        <v>12</v>
      </c>
      <c r="R1718" s="1" t="s">
        <v>23</v>
      </c>
    </row>
    <row r="1719" customHeight="1" spans="1:18">
      <c r="A1719" s="19" t="s">
        <v>5088</v>
      </c>
      <c r="B1719" s="2" t="s">
        <v>4843</v>
      </c>
      <c r="C1719" s="46" t="s">
        <v>5089</v>
      </c>
      <c r="E1719" s="2" t="s">
        <v>9</v>
      </c>
      <c r="G1719" s="47" t="s">
        <v>5090</v>
      </c>
      <c r="H1719" s="2"/>
      <c r="I1719" s="2" t="s">
        <v>12</v>
      </c>
      <c r="J1719" s="1" t="s">
        <v>29</v>
      </c>
      <c r="K1719" s="48" t="s">
        <v>5091</v>
      </c>
      <c r="L1719" s="2"/>
      <c r="M1719" s="2" t="s">
        <v>12</v>
      </c>
      <c r="N1719" s="1" t="s">
        <v>21</v>
      </c>
      <c r="O1719" s="48" t="s">
        <v>5090</v>
      </c>
      <c r="P1719" s="2"/>
      <c r="Q1719" s="2" t="s">
        <v>12</v>
      </c>
      <c r="R1719" s="1" t="s">
        <v>23</v>
      </c>
    </row>
    <row r="1720" customHeight="1" spans="1:18">
      <c r="A1720" s="19" t="s">
        <v>5092</v>
      </c>
      <c r="B1720" s="2" t="s">
        <v>4843</v>
      </c>
      <c r="C1720" s="46" t="s">
        <v>5093</v>
      </c>
      <c r="E1720" s="2" t="s">
        <v>9</v>
      </c>
      <c r="G1720" s="47" t="s">
        <v>5094</v>
      </c>
      <c r="H1720" s="2"/>
      <c r="I1720" s="2" t="s">
        <v>12</v>
      </c>
      <c r="J1720" s="1" t="s">
        <v>70</v>
      </c>
      <c r="K1720" s="48" t="s">
        <v>5095</v>
      </c>
      <c r="L1720" s="2"/>
      <c r="M1720" s="2" t="s">
        <v>12</v>
      </c>
      <c r="N1720" s="1" t="s">
        <v>21</v>
      </c>
      <c r="O1720" s="48" t="s">
        <v>5094</v>
      </c>
      <c r="P1720" s="2"/>
      <c r="Q1720" s="2" t="s">
        <v>12</v>
      </c>
      <c r="R1720" s="1" t="s">
        <v>23</v>
      </c>
    </row>
    <row r="1721" customHeight="1" spans="1:18">
      <c r="A1721" s="19" t="s">
        <v>5092</v>
      </c>
      <c r="B1721" s="2" t="s">
        <v>4843</v>
      </c>
      <c r="C1721" s="46" t="s">
        <v>5096</v>
      </c>
      <c r="E1721" s="2" t="s">
        <v>9</v>
      </c>
      <c r="G1721" s="47" t="s">
        <v>5097</v>
      </c>
      <c r="H1721" s="2"/>
      <c r="I1721" s="2" t="s">
        <v>12</v>
      </c>
      <c r="J1721" s="1" t="s">
        <v>70</v>
      </c>
      <c r="K1721" s="48" t="s">
        <v>5098</v>
      </c>
      <c r="L1721" s="2"/>
      <c r="M1721" s="2" t="s">
        <v>12</v>
      </c>
      <c r="N1721" s="1" t="s">
        <v>13</v>
      </c>
      <c r="O1721" s="48" t="s">
        <v>5097</v>
      </c>
      <c r="P1721" s="2"/>
      <c r="Q1721" s="2" t="s">
        <v>12</v>
      </c>
      <c r="R1721" s="1" t="s">
        <v>23</v>
      </c>
    </row>
    <row r="1722" customHeight="1" spans="1:18">
      <c r="A1722" s="19" t="s">
        <v>5092</v>
      </c>
      <c r="B1722" s="2" t="s">
        <v>4843</v>
      </c>
      <c r="C1722" s="46"/>
      <c r="E1722" s="2" t="s">
        <v>9</v>
      </c>
      <c r="G1722" s="48" t="s">
        <v>5099</v>
      </c>
      <c r="H1722" s="2"/>
      <c r="I1722" s="2" t="s">
        <v>12</v>
      </c>
      <c r="J1722" s="1" t="s">
        <v>29</v>
      </c>
      <c r="K1722" s="48" t="s">
        <v>5100</v>
      </c>
      <c r="L1722" s="2"/>
      <c r="M1722" s="2" t="s">
        <v>12</v>
      </c>
      <c r="N1722" s="1" t="s">
        <v>13</v>
      </c>
      <c r="O1722" s="48" t="s">
        <v>5099</v>
      </c>
      <c r="P1722" s="2"/>
      <c r="Q1722" s="2" t="s">
        <v>12</v>
      </c>
      <c r="R1722" s="1" t="s">
        <v>23</v>
      </c>
    </row>
    <row r="1723" customHeight="1" spans="1:18">
      <c r="A1723" s="19" t="s">
        <v>5101</v>
      </c>
      <c r="B1723" s="2" t="s">
        <v>4843</v>
      </c>
      <c r="C1723" s="46" t="s">
        <v>5102</v>
      </c>
      <c r="E1723" s="2" t="s">
        <v>9</v>
      </c>
      <c r="G1723" s="48" t="s">
        <v>5103</v>
      </c>
      <c r="H1723" s="2"/>
      <c r="I1723" s="2" t="s">
        <v>12</v>
      </c>
      <c r="J1723" s="1" t="s">
        <v>29</v>
      </c>
      <c r="K1723" s="48" t="s">
        <v>5104</v>
      </c>
      <c r="L1723" s="2"/>
      <c r="M1723" s="2" t="s">
        <v>9</v>
      </c>
      <c r="O1723" s="48" t="s">
        <v>5103</v>
      </c>
      <c r="P1723" s="2"/>
      <c r="Q1723" s="2" t="s">
        <v>12</v>
      </c>
      <c r="R1723" s="1" t="s">
        <v>23</v>
      </c>
    </row>
    <row r="1724" customHeight="1" spans="1:18">
      <c r="A1724" s="19" t="s">
        <v>5101</v>
      </c>
      <c r="B1724" s="2" t="s">
        <v>4843</v>
      </c>
      <c r="C1724" s="46" t="s">
        <v>5105</v>
      </c>
      <c r="E1724" s="2" t="s">
        <v>9</v>
      </c>
      <c r="G1724" s="48" t="s">
        <v>5106</v>
      </c>
      <c r="H1724" s="2"/>
      <c r="I1724" s="2" t="s">
        <v>12</v>
      </c>
      <c r="J1724" s="1" t="s">
        <v>29</v>
      </c>
      <c r="K1724" s="48" t="s">
        <v>5107</v>
      </c>
      <c r="L1724" s="2"/>
      <c r="M1724" s="2" t="s">
        <v>9</v>
      </c>
      <c r="O1724" s="48" t="s">
        <v>5106</v>
      </c>
      <c r="P1724" s="2"/>
      <c r="Q1724" s="2" t="s">
        <v>12</v>
      </c>
      <c r="R1724" s="1" t="s">
        <v>855</v>
      </c>
    </row>
    <row r="1725" customHeight="1" spans="1:18">
      <c r="A1725" s="19" t="s">
        <v>5108</v>
      </c>
      <c r="B1725" s="2" t="s">
        <v>4843</v>
      </c>
      <c r="C1725" s="49" t="s">
        <v>5109</v>
      </c>
      <c r="E1725" s="2" t="s">
        <v>9</v>
      </c>
      <c r="G1725" s="47" t="s">
        <v>5110</v>
      </c>
      <c r="H1725" s="2"/>
      <c r="I1725" s="2" t="s">
        <v>12</v>
      </c>
      <c r="J1725" s="1" t="s">
        <v>70</v>
      </c>
      <c r="K1725" s="48" t="s">
        <v>5111</v>
      </c>
      <c r="L1725" s="2"/>
      <c r="M1725" s="2" t="s">
        <v>12</v>
      </c>
      <c r="N1725" s="1" t="s">
        <v>21</v>
      </c>
      <c r="O1725" s="48" t="s">
        <v>5110</v>
      </c>
      <c r="P1725" s="2"/>
      <c r="Q1725" s="2" t="s">
        <v>12</v>
      </c>
      <c r="R1725" s="1" t="s">
        <v>23</v>
      </c>
    </row>
    <row r="1726" customHeight="1" spans="1:18">
      <c r="A1726" s="19" t="s">
        <v>5108</v>
      </c>
      <c r="B1726" s="2" t="s">
        <v>4843</v>
      </c>
      <c r="C1726" s="46" t="s">
        <v>5112</v>
      </c>
      <c r="E1726" s="2" t="s">
        <v>9</v>
      </c>
      <c r="G1726" s="47" t="s">
        <v>5113</v>
      </c>
      <c r="H1726" s="2"/>
      <c r="I1726" s="2" t="s">
        <v>12</v>
      </c>
      <c r="J1726" s="1" t="s">
        <v>70</v>
      </c>
      <c r="K1726" s="48" t="s">
        <v>5114</v>
      </c>
      <c r="L1726" s="2"/>
      <c r="M1726" s="2" t="s">
        <v>12</v>
      </c>
      <c r="N1726" s="1" t="s">
        <v>21</v>
      </c>
      <c r="O1726" s="48" t="s">
        <v>5113</v>
      </c>
      <c r="P1726" s="2"/>
      <c r="Q1726" s="2" t="s">
        <v>12</v>
      </c>
      <c r="R1726" s="1" t="s">
        <v>23</v>
      </c>
    </row>
    <row r="1727" customHeight="1" spans="1:18">
      <c r="A1727" s="19" t="s">
        <v>5108</v>
      </c>
      <c r="B1727" s="2" t="s">
        <v>4843</v>
      </c>
      <c r="C1727" s="46" t="s">
        <v>5115</v>
      </c>
      <c r="E1727" s="2" t="s">
        <v>9</v>
      </c>
      <c r="G1727" s="47" t="s">
        <v>5116</v>
      </c>
      <c r="H1727" s="2"/>
      <c r="I1727" s="2" t="s">
        <v>9</v>
      </c>
      <c r="K1727" s="48" t="s">
        <v>5117</v>
      </c>
      <c r="L1727" s="2"/>
      <c r="M1727" s="2" t="s">
        <v>12</v>
      </c>
      <c r="N1727" s="1" t="s">
        <v>21</v>
      </c>
      <c r="O1727" s="48" t="s">
        <v>5116</v>
      </c>
      <c r="P1727" s="2"/>
      <c r="Q1727" s="2" t="s">
        <v>12</v>
      </c>
      <c r="R1727" s="1" t="s">
        <v>855</v>
      </c>
    </row>
    <row r="1728" customHeight="1" spans="1:18">
      <c r="A1728" s="19" t="s">
        <v>5108</v>
      </c>
      <c r="B1728" s="2" t="s">
        <v>4843</v>
      </c>
      <c r="C1728" s="46" t="s">
        <v>5118</v>
      </c>
      <c r="E1728" s="2" t="s">
        <v>9</v>
      </c>
      <c r="G1728" s="47" t="s">
        <v>5119</v>
      </c>
      <c r="H1728" s="2"/>
      <c r="I1728" s="2" t="s">
        <v>9</v>
      </c>
      <c r="K1728" s="48" t="s">
        <v>5120</v>
      </c>
      <c r="L1728" s="2"/>
      <c r="M1728" s="2" t="s">
        <v>12</v>
      </c>
      <c r="N1728" s="1" t="s">
        <v>21</v>
      </c>
      <c r="O1728" s="48" t="s">
        <v>5119</v>
      </c>
      <c r="P1728" s="2"/>
      <c r="Q1728" s="2" t="s">
        <v>12</v>
      </c>
      <c r="R1728" s="1" t="s">
        <v>855</v>
      </c>
    </row>
    <row r="1729" customHeight="1" spans="1:18">
      <c r="A1729" s="19" t="s">
        <v>5108</v>
      </c>
      <c r="B1729" s="2" t="s">
        <v>4843</v>
      </c>
      <c r="C1729" s="46" t="s">
        <v>5121</v>
      </c>
      <c r="E1729" s="2" t="s">
        <v>9</v>
      </c>
      <c r="G1729" s="47" t="s">
        <v>5122</v>
      </c>
      <c r="H1729" s="2"/>
      <c r="I1729" s="2" t="s">
        <v>9</v>
      </c>
      <c r="K1729" s="48" t="s">
        <v>5123</v>
      </c>
      <c r="L1729" s="2"/>
      <c r="M1729" s="2" t="s">
        <v>12</v>
      </c>
      <c r="N1729" s="1" t="s">
        <v>21</v>
      </c>
      <c r="O1729" s="48" t="s">
        <v>5122</v>
      </c>
      <c r="P1729" s="2"/>
      <c r="Q1729" s="2" t="s">
        <v>12</v>
      </c>
      <c r="R1729" s="1" t="s">
        <v>855</v>
      </c>
    </row>
    <row r="1730" customHeight="1" spans="1:18">
      <c r="A1730" s="19" t="s">
        <v>5108</v>
      </c>
      <c r="B1730" s="2" t="s">
        <v>4843</v>
      </c>
      <c r="C1730" s="46" t="s">
        <v>5124</v>
      </c>
      <c r="E1730" s="2" t="s">
        <v>9</v>
      </c>
      <c r="G1730" s="47" t="s">
        <v>5125</v>
      </c>
      <c r="H1730" s="2"/>
      <c r="I1730" s="2" t="s">
        <v>9</v>
      </c>
      <c r="K1730" s="48" t="s">
        <v>5126</v>
      </c>
      <c r="L1730" s="2"/>
      <c r="M1730" s="2" t="s">
        <v>12</v>
      </c>
      <c r="N1730" s="1" t="s">
        <v>13</v>
      </c>
      <c r="O1730" s="48" t="s">
        <v>5125</v>
      </c>
      <c r="P1730" s="2"/>
      <c r="Q1730" s="2" t="s">
        <v>12</v>
      </c>
      <c r="R1730" s="1" t="s">
        <v>23</v>
      </c>
    </row>
    <row r="1731" customHeight="1" spans="1:18">
      <c r="A1731" s="19" t="s">
        <v>5108</v>
      </c>
      <c r="B1731" s="2" t="s">
        <v>4843</v>
      </c>
      <c r="C1731" s="46" t="s">
        <v>5127</v>
      </c>
      <c r="E1731" s="2" t="s">
        <v>9</v>
      </c>
      <c r="G1731" s="47" t="s">
        <v>5128</v>
      </c>
      <c r="H1731" s="2"/>
      <c r="I1731" s="2" t="s">
        <v>12</v>
      </c>
      <c r="J1731" s="1" t="s">
        <v>70</v>
      </c>
      <c r="K1731" s="48" t="s">
        <v>5129</v>
      </c>
      <c r="L1731" s="2"/>
      <c r="M1731" s="2" t="s">
        <v>12</v>
      </c>
      <c r="N1731" s="1" t="s">
        <v>13</v>
      </c>
      <c r="O1731" s="48" t="s">
        <v>5128</v>
      </c>
      <c r="P1731" s="2"/>
      <c r="Q1731" s="2" t="s">
        <v>12</v>
      </c>
      <c r="R1731" s="1" t="s">
        <v>23</v>
      </c>
    </row>
    <row r="1732" customHeight="1" spans="1:18">
      <c r="A1732" s="19" t="s">
        <v>5108</v>
      </c>
      <c r="B1732" s="2" t="s">
        <v>4843</v>
      </c>
      <c r="C1732" s="46" t="s">
        <v>5130</v>
      </c>
      <c r="E1732" s="2" t="s">
        <v>9</v>
      </c>
      <c r="G1732" s="47" t="s">
        <v>5131</v>
      </c>
      <c r="H1732" s="2"/>
      <c r="I1732" s="2" t="s">
        <v>12</v>
      </c>
      <c r="J1732" s="1" t="s">
        <v>1495</v>
      </c>
      <c r="K1732" s="48" t="s">
        <v>5132</v>
      </c>
      <c r="L1732" s="2"/>
      <c r="M1732" s="2" t="s">
        <v>12</v>
      </c>
      <c r="N1732" s="1" t="s">
        <v>13</v>
      </c>
      <c r="O1732" s="48" t="s">
        <v>5131</v>
      </c>
      <c r="P1732" s="2"/>
      <c r="Q1732" s="2" t="s">
        <v>12</v>
      </c>
      <c r="R1732" s="1" t="s">
        <v>855</v>
      </c>
    </row>
    <row r="1733" customHeight="1" spans="1:18">
      <c r="A1733" s="19" t="s">
        <v>5108</v>
      </c>
      <c r="B1733" s="2" t="s">
        <v>4843</v>
      </c>
      <c r="C1733" s="46" t="s">
        <v>5133</v>
      </c>
      <c r="E1733" s="2" t="s">
        <v>9</v>
      </c>
      <c r="G1733" s="47" t="s">
        <v>5134</v>
      </c>
      <c r="H1733" s="2"/>
      <c r="I1733" s="2" t="s">
        <v>12</v>
      </c>
      <c r="J1733" s="1" t="s">
        <v>70</v>
      </c>
      <c r="K1733" s="48" t="s">
        <v>5135</v>
      </c>
      <c r="L1733" s="2"/>
      <c r="M1733" s="2" t="s">
        <v>12</v>
      </c>
      <c r="N1733" s="1" t="s">
        <v>21</v>
      </c>
      <c r="O1733" s="48" t="s">
        <v>5134</v>
      </c>
      <c r="P1733" s="2"/>
      <c r="Q1733" s="2" t="s">
        <v>12</v>
      </c>
      <c r="R1733" s="1" t="s">
        <v>23</v>
      </c>
    </row>
    <row r="1734" customHeight="1" spans="1:18">
      <c r="A1734" s="19" t="s">
        <v>5136</v>
      </c>
      <c r="B1734" s="2" t="s">
        <v>4843</v>
      </c>
      <c r="C1734" s="46" t="s">
        <v>5137</v>
      </c>
      <c r="E1734" s="2" t="s">
        <v>9</v>
      </c>
      <c r="G1734" s="47" t="s">
        <v>5138</v>
      </c>
      <c r="H1734" s="2"/>
      <c r="I1734" s="2" t="s">
        <v>9</v>
      </c>
      <c r="K1734" s="48" t="s">
        <v>5139</v>
      </c>
      <c r="L1734" s="2"/>
      <c r="M1734" s="2" t="s">
        <v>12</v>
      </c>
      <c r="N1734" s="1" t="s">
        <v>21</v>
      </c>
      <c r="O1734" s="48" t="s">
        <v>5138</v>
      </c>
      <c r="P1734" s="2"/>
      <c r="Q1734" s="2" t="s">
        <v>12</v>
      </c>
      <c r="R1734" s="1" t="s">
        <v>23</v>
      </c>
    </row>
    <row r="1735" customHeight="1" spans="1:18">
      <c r="A1735" s="19" t="s">
        <v>5136</v>
      </c>
      <c r="B1735" s="2" t="s">
        <v>4843</v>
      </c>
      <c r="C1735" s="46" t="s">
        <v>5140</v>
      </c>
      <c r="E1735" s="2" t="s">
        <v>9</v>
      </c>
      <c r="G1735" s="47" t="s">
        <v>5141</v>
      </c>
      <c r="H1735" s="2"/>
      <c r="I1735" s="2" t="s">
        <v>9</v>
      </c>
      <c r="K1735" s="48" t="s">
        <v>5142</v>
      </c>
      <c r="L1735" s="2"/>
      <c r="M1735" s="2" t="s">
        <v>12</v>
      </c>
      <c r="N1735" s="1" t="s">
        <v>21</v>
      </c>
      <c r="O1735" s="48" t="s">
        <v>5141</v>
      </c>
      <c r="P1735" s="2"/>
      <c r="Q1735" s="2" t="s">
        <v>12</v>
      </c>
      <c r="R1735" s="1" t="s">
        <v>23</v>
      </c>
    </row>
    <row r="1736" customHeight="1" spans="1:18">
      <c r="A1736" s="19" t="s">
        <v>5136</v>
      </c>
      <c r="B1736" s="2" t="s">
        <v>4843</v>
      </c>
      <c r="C1736" s="46" t="s">
        <v>5143</v>
      </c>
      <c r="E1736" s="2" t="s">
        <v>9</v>
      </c>
      <c r="G1736" s="47" t="s">
        <v>5144</v>
      </c>
      <c r="H1736" s="2"/>
      <c r="I1736" s="2" t="s">
        <v>9</v>
      </c>
      <c r="K1736" s="48" t="s">
        <v>5145</v>
      </c>
      <c r="L1736" s="2"/>
      <c r="M1736" s="2" t="s">
        <v>12</v>
      </c>
      <c r="N1736" s="1" t="s">
        <v>21</v>
      </c>
      <c r="O1736" s="48" t="s">
        <v>5144</v>
      </c>
      <c r="P1736" s="2"/>
      <c r="Q1736" s="2" t="s">
        <v>12</v>
      </c>
      <c r="R1736" s="1" t="s">
        <v>23</v>
      </c>
    </row>
    <row r="1737" customHeight="1" spans="1:18">
      <c r="A1737" s="19" t="s">
        <v>5146</v>
      </c>
      <c r="B1737" s="2" t="s">
        <v>4843</v>
      </c>
      <c r="C1737" s="46" t="s">
        <v>5147</v>
      </c>
      <c r="E1737" s="2" t="s">
        <v>9</v>
      </c>
      <c r="G1737" s="47" t="s">
        <v>5148</v>
      </c>
      <c r="H1737" s="2"/>
      <c r="I1737" s="2" t="s">
        <v>12</v>
      </c>
      <c r="J1737" s="1" t="s">
        <v>70</v>
      </c>
      <c r="K1737" s="48" t="s">
        <v>5149</v>
      </c>
      <c r="L1737" s="2"/>
      <c r="M1737" s="2" t="s">
        <v>12</v>
      </c>
      <c r="N1737" s="1" t="s">
        <v>21</v>
      </c>
      <c r="O1737" s="48" t="s">
        <v>5148</v>
      </c>
      <c r="P1737" s="2"/>
      <c r="Q1737" s="2" t="s">
        <v>12</v>
      </c>
      <c r="R1737" s="1" t="s">
        <v>23</v>
      </c>
    </row>
    <row r="1738" customHeight="1" spans="1:18">
      <c r="A1738" s="19" t="s">
        <v>5146</v>
      </c>
      <c r="B1738" s="2" t="s">
        <v>4843</v>
      </c>
      <c r="C1738" s="46" t="s">
        <v>5150</v>
      </c>
      <c r="E1738" s="2" t="s">
        <v>9</v>
      </c>
      <c r="G1738" s="47" t="s">
        <v>5151</v>
      </c>
      <c r="H1738" s="2"/>
      <c r="I1738" s="2" t="s">
        <v>12</v>
      </c>
      <c r="J1738" s="1" t="s">
        <v>70</v>
      </c>
      <c r="K1738" s="48" t="s">
        <v>5152</v>
      </c>
      <c r="L1738" s="2"/>
      <c r="M1738" s="2" t="s">
        <v>9</v>
      </c>
      <c r="O1738" s="48" t="s">
        <v>5151</v>
      </c>
      <c r="P1738" s="2"/>
      <c r="Q1738" s="2" t="s">
        <v>12</v>
      </c>
      <c r="R1738" s="1" t="s">
        <v>23</v>
      </c>
    </row>
    <row r="1739" customHeight="1" spans="1:18">
      <c r="A1739" s="19" t="s">
        <v>5153</v>
      </c>
      <c r="B1739" s="2" t="s">
        <v>4843</v>
      </c>
      <c r="C1739" s="46" t="s">
        <v>5154</v>
      </c>
      <c r="E1739" s="2" t="s">
        <v>9</v>
      </c>
      <c r="G1739" s="47" t="s">
        <v>5155</v>
      </c>
      <c r="H1739" s="2"/>
      <c r="I1739" s="2" t="s">
        <v>12</v>
      </c>
      <c r="J1739" s="1" t="s">
        <v>29</v>
      </c>
      <c r="K1739" s="48" t="s">
        <v>5156</v>
      </c>
      <c r="L1739" s="2"/>
      <c r="M1739" s="2" t="s">
        <v>12</v>
      </c>
      <c r="N1739" s="1" t="s">
        <v>21</v>
      </c>
      <c r="O1739" s="48" t="s">
        <v>5155</v>
      </c>
      <c r="P1739" s="2"/>
      <c r="Q1739" s="2" t="s">
        <v>12</v>
      </c>
      <c r="R1739" s="1" t="s">
        <v>23</v>
      </c>
    </row>
    <row r="1740" customHeight="1" spans="1:18">
      <c r="A1740" s="19" t="s">
        <v>5153</v>
      </c>
      <c r="B1740" s="2" t="s">
        <v>4843</v>
      </c>
      <c r="C1740" s="46"/>
      <c r="E1740" s="2" t="s">
        <v>9</v>
      </c>
      <c r="G1740" s="47" t="s">
        <v>5157</v>
      </c>
      <c r="H1740" s="2"/>
      <c r="I1740" s="2" t="s">
        <v>12</v>
      </c>
      <c r="J1740" s="1" t="s">
        <v>29</v>
      </c>
      <c r="K1740" s="48" t="s">
        <v>5158</v>
      </c>
      <c r="L1740" s="2"/>
      <c r="M1740" s="2" t="s">
        <v>12</v>
      </c>
      <c r="N1740" s="1" t="s">
        <v>21</v>
      </c>
      <c r="O1740" s="48" t="s">
        <v>5157</v>
      </c>
      <c r="P1740" s="2"/>
      <c r="Q1740" s="2" t="s">
        <v>12</v>
      </c>
      <c r="R1740" s="1" t="s">
        <v>23</v>
      </c>
    </row>
    <row r="1741" customHeight="1" spans="1:18">
      <c r="A1741" s="19" t="s">
        <v>5159</v>
      </c>
      <c r="B1741" s="2" t="s">
        <v>4843</v>
      </c>
      <c r="C1741" s="46" t="s">
        <v>5160</v>
      </c>
      <c r="E1741" s="2" t="s">
        <v>9</v>
      </c>
      <c r="G1741" s="47" t="s">
        <v>5161</v>
      </c>
      <c r="H1741" s="2"/>
      <c r="I1741" s="2" t="s">
        <v>12</v>
      </c>
      <c r="J1741" s="1" t="s">
        <v>29</v>
      </c>
      <c r="K1741" s="48" t="s">
        <v>5162</v>
      </c>
      <c r="L1741" s="2"/>
      <c r="M1741" s="2" t="s">
        <v>9</v>
      </c>
      <c r="O1741" s="48" t="s">
        <v>5161</v>
      </c>
      <c r="P1741" s="2"/>
      <c r="Q1741" s="2" t="s">
        <v>12</v>
      </c>
      <c r="R1741" s="1" t="s">
        <v>23</v>
      </c>
    </row>
    <row r="1742" customHeight="1" spans="1:18">
      <c r="A1742" s="19" t="s">
        <v>5163</v>
      </c>
      <c r="B1742" s="2" t="s">
        <v>4843</v>
      </c>
      <c r="C1742" s="46" t="s">
        <v>5164</v>
      </c>
      <c r="E1742" s="2" t="s">
        <v>9</v>
      </c>
      <c r="G1742" s="47" t="s">
        <v>5165</v>
      </c>
      <c r="H1742" s="2"/>
      <c r="I1742" s="2" t="s">
        <v>12</v>
      </c>
      <c r="J1742" s="1" t="s">
        <v>70</v>
      </c>
      <c r="K1742" s="48" t="s">
        <v>5166</v>
      </c>
      <c r="L1742" s="2"/>
      <c r="M1742" s="2" t="s">
        <v>9</v>
      </c>
      <c r="O1742" s="48" t="s">
        <v>5165</v>
      </c>
      <c r="P1742" s="2"/>
      <c r="Q1742" s="2" t="s">
        <v>12</v>
      </c>
      <c r="R1742" s="1" t="s">
        <v>23</v>
      </c>
    </row>
    <row r="1743" customHeight="1" spans="1:18">
      <c r="A1743" s="19" t="s">
        <v>5167</v>
      </c>
      <c r="B1743" s="2" t="s">
        <v>4843</v>
      </c>
      <c r="C1743" s="46" t="s">
        <v>5168</v>
      </c>
      <c r="E1743" s="2" t="s">
        <v>9</v>
      </c>
      <c r="G1743" s="48" t="s">
        <v>5169</v>
      </c>
      <c r="H1743" s="2"/>
      <c r="I1743" s="2" t="s">
        <v>12</v>
      </c>
      <c r="J1743" s="1" t="s">
        <v>70</v>
      </c>
      <c r="K1743" s="48" t="s">
        <v>5170</v>
      </c>
      <c r="L1743" s="2"/>
      <c r="M1743" s="2" t="s">
        <v>12</v>
      </c>
      <c r="N1743" s="1" t="s">
        <v>21</v>
      </c>
      <c r="O1743" s="48" t="s">
        <v>5169</v>
      </c>
      <c r="P1743" s="2"/>
      <c r="Q1743" s="2" t="s">
        <v>12</v>
      </c>
      <c r="R1743" s="1" t="s">
        <v>23</v>
      </c>
    </row>
    <row r="1744" customHeight="1" spans="1:18">
      <c r="A1744" s="19" t="s">
        <v>5167</v>
      </c>
      <c r="B1744" s="2" t="s">
        <v>4843</v>
      </c>
      <c r="C1744" s="46" t="s">
        <v>5171</v>
      </c>
      <c r="E1744" s="2" t="s">
        <v>9</v>
      </c>
      <c r="G1744" s="48" t="s">
        <v>5172</v>
      </c>
      <c r="H1744" s="2"/>
      <c r="I1744" s="2" t="s">
        <v>12</v>
      </c>
      <c r="J1744" s="1" t="s">
        <v>70</v>
      </c>
      <c r="K1744" s="47" t="s">
        <v>5173</v>
      </c>
      <c r="L1744" s="2"/>
      <c r="M1744" s="2" t="s">
        <v>12</v>
      </c>
      <c r="N1744" s="1" t="s">
        <v>21</v>
      </c>
      <c r="O1744" s="48" t="s">
        <v>5172</v>
      </c>
      <c r="P1744" s="2"/>
      <c r="Q1744" s="2" t="s">
        <v>12</v>
      </c>
      <c r="R1744" s="1" t="s">
        <v>23</v>
      </c>
    </row>
    <row r="1745" customHeight="1" spans="1:18">
      <c r="A1745" s="19" t="s">
        <v>5174</v>
      </c>
      <c r="B1745" s="2" t="s">
        <v>4843</v>
      </c>
      <c r="C1745" s="46" t="s">
        <v>5175</v>
      </c>
      <c r="E1745" s="2" t="s">
        <v>9</v>
      </c>
      <c r="G1745" s="48" t="s">
        <v>5176</v>
      </c>
      <c r="H1745" s="2"/>
      <c r="I1745" s="2" t="s">
        <v>12</v>
      </c>
      <c r="J1745" s="1" t="s">
        <v>70</v>
      </c>
      <c r="K1745" s="47" t="s">
        <v>5177</v>
      </c>
      <c r="L1745" s="2"/>
      <c r="M1745" s="2" t="s">
        <v>12</v>
      </c>
      <c r="N1745" s="1" t="s">
        <v>21</v>
      </c>
      <c r="O1745" s="48" t="s">
        <v>5176</v>
      </c>
      <c r="P1745" s="2"/>
      <c r="Q1745" s="2" t="s">
        <v>12</v>
      </c>
      <c r="R1745" s="1" t="s">
        <v>23</v>
      </c>
    </row>
    <row r="1746" customHeight="1" spans="1:18">
      <c r="A1746" s="19" t="s">
        <v>5174</v>
      </c>
      <c r="B1746" s="2" t="s">
        <v>4843</v>
      </c>
      <c r="C1746" s="46" t="s">
        <v>5178</v>
      </c>
      <c r="E1746" s="2" t="s">
        <v>9</v>
      </c>
      <c r="G1746" s="47" t="s">
        <v>5179</v>
      </c>
      <c r="H1746" s="2"/>
      <c r="I1746" s="2" t="s">
        <v>12</v>
      </c>
      <c r="J1746" s="1" t="s">
        <v>70</v>
      </c>
      <c r="K1746" s="48" t="s">
        <v>5180</v>
      </c>
      <c r="L1746" s="2"/>
      <c r="M1746" s="2" t="s">
        <v>12</v>
      </c>
      <c r="N1746" s="1" t="s">
        <v>21</v>
      </c>
      <c r="O1746" s="48" t="s">
        <v>5179</v>
      </c>
      <c r="P1746" s="2"/>
      <c r="Q1746" s="2" t="s">
        <v>12</v>
      </c>
      <c r="R1746" s="1" t="s">
        <v>23</v>
      </c>
    </row>
    <row r="1747" customHeight="1" spans="1:18">
      <c r="A1747" s="19" t="s">
        <v>5181</v>
      </c>
      <c r="B1747" s="2" t="s">
        <v>4843</v>
      </c>
      <c r="C1747" s="46" t="s">
        <v>5182</v>
      </c>
      <c r="E1747" s="2" t="s">
        <v>9</v>
      </c>
      <c r="G1747" s="48" t="s">
        <v>5183</v>
      </c>
      <c r="H1747" s="2"/>
      <c r="I1747" s="2" t="s">
        <v>12</v>
      </c>
      <c r="J1747" s="1" t="s">
        <v>70</v>
      </c>
      <c r="K1747" s="48" t="s">
        <v>5184</v>
      </c>
      <c r="L1747" s="2"/>
      <c r="M1747" s="2" t="s">
        <v>12</v>
      </c>
      <c r="N1747" s="1" t="s">
        <v>21</v>
      </c>
      <c r="O1747" s="48" t="s">
        <v>5183</v>
      </c>
      <c r="P1747" s="2"/>
      <c r="Q1747" s="2" t="s">
        <v>12</v>
      </c>
      <c r="R1747" s="1" t="s">
        <v>23</v>
      </c>
    </row>
    <row r="1748" customHeight="1" spans="1:18">
      <c r="A1748" s="19" t="s">
        <v>5181</v>
      </c>
      <c r="B1748" s="2" t="s">
        <v>4843</v>
      </c>
      <c r="C1748" s="46" t="s">
        <v>5185</v>
      </c>
      <c r="E1748" s="2" t="s">
        <v>9</v>
      </c>
      <c r="G1748" s="47" t="s">
        <v>5186</v>
      </c>
      <c r="H1748" s="2"/>
      <c r="I1748" s="2" t="s">
        <v>12</v>
      </c>
      <c r="J1748" s="1" t="s">
        <v>70</v>
      </c>
      <c r="K1748" s="48" t="s">
        <v>5187</v>
      </c>
      <c r="L1748" s="2"/>
      <c r="M1748" s="2" t="s">
        <v>12</v>
      </c>
      <c r="N1748" s="1" t="s">
        <v>21</v>
      </c>
      <c r="O1748" s="48" t="s">
        <v>5186</v>
      </c>
      <c r="P1748" s="2"/>
      <c r="Q1748" s="2" t="s">
        <v>12</v>
      </c>
      <c r="R1748" s="1" t="s">
        <v>855</v>
      </c>
    </row>
    <row r="1749" customHeight="1" spans="1:18">
      <c r="A1749" s="19" t="s">
        <v>5188</v>
      </c>
      <c r="B1749" s="2" t="s">
        <v>4843</v>
      </c>
      <c r="C1749" s="46"/>
      <c r="E1749" s="2" t="s">
        <v>9</v>
      </c>
      <c r="G1749" s="47" t="s">
        <v>5189</v>
      </c>
      <c r="H1749" s="2"/>
      <c r="I1749" s="2" t="s">
        <v>12</v>
      </c>
      <c r="J1749" s="1" t="s">
        <v>70</v>
      </c>
      <c r="K1749" s="48" t="s">
        <v>5190</v>
      </c>
      <c r="L1749" s="2"/>
      <c r="M1749" s="2" t="s">
        <v>9</v>
      </c>
      <c r="O1749" s="48" t="s">
        <v>5189</v>
      </c>
      <c r="P1749" s="2"/>
      <c r="Q1749" s="2" t="s">
        <v>12</v>
      </c>
      <c r="R1749" s="1" t="s">
        <v>23</v>
      </c>
    </row>
    <row r="1750" customHeight="1" spans="1:18">
      <c r="A1750" s="19" t="s">
        <v>5188</v>
      </c>
      <c r="B1750" s="2" t="s">
        <v>4843</v>
      </c>
      <c r="C1750" s="46"/>
      <c r="E1750" s="2" t="s">
        <v>9</v>
      </c>
      <c r="G1750" s="48" t="s">
        <v>5191</v>
      </c>
      <c r="H1750" s="2"/>
      <c r="I1750" s="2" t="s">
        <v>12</v>
      </c>
      <c r="J1750" s="1" t="s">
        <v>70</v>
      </c>
      <c r="K1750" s="48" t="s">
        <v>5192</v>
      </c>
      <c r="L1750" s="2"/>
      <c r="M1750" s="2" t="s">
        <v>9</v>
      </c>
      <c r="O1750" s="48" t="s">
        <v>5191</v>
      </c>
      <c r="P1750" s="2"/>
      <c r="Q1750" s="2" t="s">
        <v>12</v>
      </c>
      <c r="R1750" s="1" t="s">
        <v>23</v>
      </c>
    </row>
    <row r="1751" customHeight="1" spans="1:18">
      <c r="A1751" s="19" t="s">
        <v>5193</v>
      </c>
      <c r="B1751" s="2" t="s">
        <v>4843</v>
      </c>
      <c r="C1751" s="46" t="s">
        <v>5194</v>
      </c>
      <c r="E1751" s="2" t="s">
        <v>9</v>
      </c>
      <c r="G1751" s="47" t="s">
        <v>5195</v>
      </c>
      <c r="H1751" s="2"/>
      <c r="I1751" s="2" t="s">
        <v>12</v>
      </c>
      <c r="J1751" s="1" t="s">
        <v>70</v>
      </c>
      <c r="K1751" s="48" t="s">
        <v>5196</v>
      </c>
      <c r="L1751" s="2"/>
      <c r="M1751" s="2" t="s">
        <v>12</v>
      </c>
      <c r="N1751" s="1" t="s">
        <v>13</v>
      </c>
      <c r="O1751" s="48" t="s">
        <v>5195</v>
      </c>
      <c r="P1751" s="2"/>
      <c r="Q1751" s="2" t="s">
        <v>12</v>
      </c>
      <c r="R1751" s="1" t="s">
        <v>23</v>
      </c>
    </row>
    <row r="1752" customHeight="1" spans="1:18">
      <c r="A1752" s="19" t="s">
        <v>5193</v>
      </c>
      <c r="B1752" s="2" t="s">
        <v>4843</v>
      </c>
      <c r="C1752" s="46" t="s">
        <v>5197</v>
      </c>
      <c r="E1752" s="2" t="s">
        <v>9</v>
      </c>
      <c r="G1752" s="48" t="s">
        <v>5198</v>
      </c>
      <c r="H1752" s="2"/>
      <c r="I1752" s="2" t="s">
        <v>12</v>
      </c>
      <c r="J1752" s="1" t="s">
        <v>70</v>
      </c>
      <c r="K1752" s="48" t="s">
        <v>5199</v>
      </c>
      <c r="L1752" s="2"/>
      <c r="M1752" s="2" t="s">
        <v>12</v>
      </c>
      <c r="N1752" s="1" t="s">
        <v>13</v>
      </c>
      <c r="O1752" s="48" t="s">
        <v>5198</v>
      </c>
      <c r="P1752" s="2"/>
      <c r="Q1752" s="2" t="s">
        <v>12</v>
      </c>
      <c r="R1752" s="1" t="s">
        <v>23</v>
      </c>
    </row>
    <row r="1753" customHeight="1" spans="1:18">
      <c r="A1753" s="19" t="s">
        <v>5193</v>
      </c>
      <c r="B1753" s="2" t="s">
        <v>4843</v>
      </c>
      <c r="C1753" s="46" t="s">
        <v>5200</v>
      </c>
      <c r="E1753" s="2" t="s">
        <v>9</v>
      </c>
      <c r="G1753" s="47" t="s">
        <v>5201</v>
      </c>
      <c r="H1753" s="2"/>
      <c r="I1753" s="2" t="s">
        <v>12</v>
      </c>
      <c r="J1753" s="1" t="s">
        <v>70</v>
      </c>
      <c r="K1753" s="48" t="s">
        <v>5202</v>
      </c>
      <c r="L1753" s="2"/>
      <c r="M1753" s="2" t="s">
        <v>12</v>
      </c>
      <c r="N1753" s="1" t="s">
        <v>13</v>
      </c>
      <c r="O1753" s="48" t="s">
        <v>5201</v>
      </c>
      <c r="P1753" s="2"/>
      <c r="Q1753" s="2" t="s">
        <v>12</v>
      </c>
      <c r="R1753" s="1" t="s">
        <v>23</v>
      </c>
    </row>
    <row r="1754" customHeight="1" spans="1:18">
      <c r="A1754" s="19" t="s">
        <v>5193</v>
      </c>
      <c r="B1754" s="2" t="s">
        <v>4843</v>
      </c>
      <c r="C1754" s="46" t="s">
        <v>5203</v>
      </c>
      <c r="E1754" s="2" t="s">
        <v>9</v>
      </c>
      <c r="G1754" s="47" t="s">
        <v>5204</v>
      </c>
      <c r="H1754" s="2"/>
      <c r="I1754" s="2" t="s">
        <v>12</v>
      </c>
      <c r="J1754" s="1" t="s">
        <v>70</v>
      </c>
      <c r="K1754" s="48" t="s">
        <v>5205</v>
      </c>
      <c r="L1754" s="2"/>
      <c r="M1754" s="2" t="s">
        <v>12</v>
      </c>
      <c r="N1754" s="1" t="s">
        <v>13</v>
      </c>
      <c r="O1754" s="48" t="s">
        <v>5204</v>
      </c>
      <c r="P1754" s="2"/>
      <c r="Q1754" s="2" t="s">
        <v>12</v>
      </c>
      <c r="R1754" s="1" t="s">
        <v>23</v>
      </c>
    </row>
    <row r="1755" customHeight="1" spans="1:18">
      <c r="A1755" s="19" t="s">
        <v>5193</v>
      </c>
      <c r="B1755" s="2" t="s">
        <v>4843</v>
      </c>
      <c r="C1755" s="46" t="s">
        <v>5206</v>
      </c>
      <c r="E1755" s="2" t="s">
        <v>9</v>
      </c>
      <c r="G1755" s="47" t="s">
        <v>5207</v>
      </c>
      <c r="H1755" s="2"/>
      <c r="I1755" s="2" t="s">
        <v>12</v>
      </c>
      <c r="J1755" s="1" t="s">
        <v>70</v>
      </c>
      <c r="K1755" s="48" t="s">
        <v>5208</v>
      </c>
      <c r="L1755" s="2"/>
      <c r="M1755" s="2" t="s">
        <v>12</v>
      </c>
      <c r="N1755" s="1" t="s">
        <v>13</v>
      </c>
      <c r="O1755" s="48" t="s">
        <v>5207</v>
      </c>
      <c r="P1755" s="2"/>
      <c r="Q1755" s="2" t="s">
        <v>12</v>
      </c>
      <c r="R1755" s="1" t="s">
        <v>23</v>
      </c>
    </row>
    <row r="1756" customHeight="1" spans="1:18">
      <c r="A1756" s="1" t="s">
        <v>5209</v>
      </c>
      <c r="B1756" s="2" t="s">
        <v>4843</v>
      </c>
      <c r="C1756" s="46" t="s">
        <v>5210</v>
      </c>
      <c r="E1756" s="2" t="s">
        <v>9</v>
      </c>
      <c r="G1756" s="47" t="s">
        <v>5211</v>
      </c>
      <c r="H1756" s="2"/>
      <c r="I1756" s="2" t="s">
        <v>12</v>
      </c>
      <c r="J1756" s="1" t="s">
        <v>70</v>
      </c>
      <c r="K1756" s="48" t="s">
        <v>5212</v>
      </c>
      <c r="L1756" s="2"/>
      <c r="M1756" s="2" t="s">
        <v>12</v>
      </c>
      <c r="N1756" s="1" t="s">
        <v>13</v>
      </c>
      <c r="O1756" s="48" t="s">
        <v>5211</v>
      </c>
      <c r="P1756" s="2"/>
      <c r="Q1756" s="2" t="s">
        <v>12</v>
      </c>
      <c r="R1756" s="1" t="s">
        <v>23</v>
      </c>
    </row>
    <row r="1757" customHeight="1" spans="1:18">
      <c r="A1757" s="1" t="s">
        <v>5209</v>
      </c>
      <c r="B1757" s="2" t="s">
        <v>4843</v>
      </c>
      <c r="C1757" s="46" t="s">
        <v>5213</v>
      </c>
      <c r="E1757" s="2" t="s">
        <v>9</v>
      </c>
      <c r="G1757" s="48" t="s">
        <v>5214</v>
      </c>
      <c r="H1757" s="2"/>
      <c r="I1757" s="2" t="s">
        <v>12</v>
      </c>
      <c r="J1757" s="1" t="s">
        <v>70</v>
      </c>
      <c r="K1757" s="48" t="s">
        <v>5215</v>
      </c>
      <c r="L1757" s="2"/>
      <c r="M1757" s="2" t="s">
        <v>12</v>
      </c>
      <c r="N1757" s="1" t="s">
        <v>13</v>
      </c>
      <c r="O1757" s="48" t="s">
        <v>5214</v>
      </c>
      <c r="P1757" s="2"/>
      <c r="Q1757" s="2" t="s">
        <v>12</v>
      </c>
      <c r="R1757" s="1" t="s">
        <v>1129</v>
      </c>
    </row>
    <row r="1758" customHeight="1" spans="1:18">
      <c r="A1758" s="1" t="s">
        <v>5209</v>
      </c>
      <c r="B1758" s="2" t="s">
        <v>4843</v>
      </c>
      <c r="C1758" s="46" t="s">
        <v>5216</v>
      </c>
      <c r="E1758" s="2" t="s">
        <v>9</v>
      </c>
      <c r="G1758" s="48" t="s">
        <v>5217</v>
      </c>
      <c r="H1758" s="2"/>
      <c r="I1758" s="2" t="s">
        <v>12</v>
      </c>
      <c r="J1758" s="1" t="s">
        <v>70</v>
      </c>
      <c r="K1758" s="48" t="s">
        <v>5218</v>
      </c>
      <c r="L1758" s="2"/>
      <c r="M1758" s="2" t="s">
        <v>12</v>
      </c>
      <c r="N1758" s="1" t="s">
        <v>13</v>
      </c>
      <c r="O1758" s="48" t="s">
        <v>5217</v>
      </c>
      <c r="P1758" s="2"/>
      <c r="Q1758" s="2" t="s">
        <v>12</v>
      </c>
      <c r="R1758" s="1" t="s">
        <v>23</v>
      </c>
    </row>
    <row r="1759" customHeight="1" spans="1:18">
      <c r="A1759" s="1" t="s">
        <v>5209</v>
      </c>
      <c r="B1759" s="2" t="s">
        <v>4843</v>
      </c>
      <c r="C1759" s="46" t="s">
        <v>5219</v>
      </c>
      <c r="E1759" s="2" t="s">
        <v>9</v>
      </c>
      <c r="G1759" s="47" t="s">
        <v>5220</v>
      </c>
      <c r="H1759" s="2"/>
      <c r="I1759" s="2" t="s">
        <v>12</v>
      </c>
      <c r="J1759" s="1" t="s">
        <v>70</v>
      </c>
      <c r="K1759" s="48" t="s">
        <v>5221</v>
      </c>
      <c r="L1759" s="2"/>
      <c r="M1759" s="2" t="s">
        <v>12</v>
      </c>
      <c r="N1759" s="1" t="s">
        <v>13</v>
      </c>
      <c r="O1759" s="48" t="s">
        <v>5220</v>
      </c>
      <c r="P1759" s="2"/>
      <c r="Q1759" s="2" t="s">
        <v>12</v>
      </c>
      <c r="R1759" s="1" t="s">
        <v>1129</v>
      </c>
    </row>
    <row r="1760" customHeight="1" spans="1:18">
      <c r="A1760" s="1" t="s">
        <v>5209</v>
      </c>
      <c r="B1760" s="2" t="s">
        <v>4843</v>
      </c>
      <c r="C1760" s="46" t="s">
        <v>5222</v>
      </c>
      <c r="E1760" s="2" t="s">
        <v>9</v>
      </c>
      <c r="G1760" s="48" t="s">
        <v>5223</v>
      </c>
      <c r="H1760" s="2"/>
      <c r="I1760" s="2" t="s">
        <v>12</v>
      </c>
      <c r="J1760" s="1" t="s">
        <v>70</v>
      </c>
      <c r="K1760" s="48" t="s">
        <v>5224</v>
      </c>
      <c r="L1760" s="2"/>
      <c r="M1760" s="2" t="s">
        <v>12</v>
      </c>
      <c r="N1760" s="1" t="s">
        <v>13</v>
      </c>
      <c r="O1760" s="48" t="s">
        <v>5223</v>
      </c>
      <c r="P1760" s="2"/>
      <c r="Q1760" s="2" t="s">
        <v>12</v>
      </c>
      <c r="R1760" s="1" t="s">
        <v>23</v>
      </c>
    </row>
    <row r="1761" customHeight="1" spans="1:18">
      <c r="A1761" s="1" t="s">
        <v>5209</v>
      </c>
      <c r="B1761" s="2" t="s">
        <v>4843</v>
      </c>
      <c r="C1761" s="46" t="s">
        <v>5225</v>
      </c>
      <c r="E1761" s="2" t="s">
        <v>9</v>
      </c>
      <c r="G1761" s="47" t="s">
        <v>5226</v>
      </c>
      <c r="H1761" s="2"/>
      <c r="I1761" s="2" t="s">
        <v>12</v>
      </c>
      <c r="J1761" s="1" t="s">
        <v>70</v>
      </c>
      <c r="K1761" s="48" t="s">
        <v>5227</v>
      </c>
      <c r="L1761" s="2"/>
      <c r="M1761" s="2" t="s">
        <v>12</v>
      </c>
      <c r="N1761" s="1" t="s">
        <v>13</v>
      </c>
      <c r="O1761" s="48" t="s">
        <v>5226</v>
      </c>
      <c r="P1761" s="2"/>
      <c r="Q1761" s="2" t="s">
        <v>12</v>
      </c>
      <c r="R1761" s="1" t="s">
        <v>23</v>
      </c>
    </row>
    <row r="1762" customHeight="1" spans="1:18">
      <c r="A1762" s="1" t="s">
        <v>5209</v>
      </c>
      <c r="B1762" s="2" t="s">
        <v>4843</v>
      </c>
      <c r="C1762" s="46" t="s">
        <v>5228</v>
      </c>
      <c r="E1762" s="2" t="s">
        <v>9</v>
      </c>
      <c r="G1762" s="48" t="s">
        <v>5229</v>
      </c>
      <c r="H1762" s="2"/>
      <c r="I1762" s="2" t="s">
        <v>12</v>
      </c>
      <c r="J1762" s="1" t="s">
        <v>70</v>
      </c>
      <c r="K1762" s="48" t="s">
        <v>5230</v>
      </c>
      <c r="L1762" s="2"/>
      <c r="M1762" s="2" t="s">
        <v>12</v>
      </c>
      <c r="N1762" s="1" t="s">
        <v>13</v>
      </c>
      <c r="O1762" s="48" t="s">
        <v>5229</v>
      </c>
      <c r="P1762" s="2"/>
      <c r="Q1762" s="2" t="s">
        <v>12</v>
      </c>
      <c r="R1762" s="1" t="s">
        <v>23</v>
      </c>
    </row>
    <row r="1763" customHeight="1" spans="1:18">
      <c r="A1763" s="1" t="s">
        <v>5209</v>
      </c>
      <c r="B1763" s="2" t="s">
        <v>4843</v>
      </c>
      <c r="C1763" s="46" t="s">
        <v>5231</v>
      </c>
      <c r="E1763" s="2" t="s">
        <v>9</v>
      </c>
      <c r="G1763" s="47" t="s">
        <v>5232</v>
      </c>
      <c r="H1763" s="2"/>
      <c r="I1763" s="2" t="s">
        <v>12</v>
      </c>
      <c r="J1763" s="1" t="s">
        <v>70</v>
      </c>
      <c r="K1763" s="48" t="s">
        <v>5233</v>
      </c>
      <c r="L1763" s="2"/>
      <c r="M1763" s="2" t="s">
        <v>12</v>
      </c>
      <c r="N1763" s="1" t="s">
        <v>13</v>
      </c>
      <c r="O1763" s="48" t="s">
        <v>5232</v>
      </c>
      <c r="P1763" s="2"/>
      <c r="Q1763" s="2" t="s">
        <v>12</v>
      </c>
      <c r="R1763" s="1" t="s">
        <v>23</v>
      </c>
    </row>
    <row r="1764" customHeight="1" spans="1:18">
      <c r="A1764" s="1" t="s">
        <v>5209</v>
      </c>
      <c r="B1764" s="2" t="s">
        <v>4843</v>
      </c>
      <c r="C1764" s="46" t="s">
        <v>5234</v>
      </c>
      <c r="E1764" s="2" t="s">
        <v>9</v>
      </c>
      <c r="G1764" s="48" t="s">
        <v>5235</v>
      </c>
      <c r="H1764" s="2"/>
      <c r="I1764" s="2" t="s">
        <v>12</v>
      </c>
      <c r="J1764" s="1" t="s">
        <v>70</v>
      </c>
      <c r="K1764" s="48" t="s">
        <v>5236</v>
      </c>
      <c r="L1764" s="2"/>
      <c r="M1764" s="2" t="s">
        <v>12</v>
      </c>
      <c r="N1764" s="1" t="s">
        <v>13</v>
      </c>
      <c r="O1764" s="48" t="s">
        <v>5235</v>
      </c>
      <c r="P1764" s="2"/>
      <c r="Q1764" s="2" t="s">
        <v>12</v>
      </c>
      <c r="R1764" s="1" t="s">
        <v>23</v>
      </c>
    </row>
    <row r="1765" customHeight="1" spans="1:18">
      <c r="A1765" s="1" t="s">
        <v>5209</v>
      </c>
      <c r="B1765" s="2" t="s">
        <v>4843</v>
      </c>
      <c r="C1765" s="46" t="s">
        <v>5237</v>
      </c>
      <c r="E1765" s="2" t="s">
        <v>9</v>
      </c>
      <c r="G1765" s="47" t="s">
        <v>5238</v>
      </c>
      <c r="H1765" s="2"/>
      <c r="I1765" s="2" t="s">
        <v>12</v>
      </c>
      <c r="J1765" s="1" t="s">
        <v>70</v>
      </c>
      <c r="K1765" s="48" t="s">
        <v>5239</v>
      </c>
      <c r="L1765" s="2"/>
      <c r="M1765" s="2" t="s">
        <v>12</v>
      </c>
      <c r="N1765" s="1" t="s">
        <v>21</v>
      </c>
      <c r="O1765" s="48" t="s">
        <v>5238</v>
      </c>
      <c r="P1765" s="2"/>
      <c r="Q1765" s="2" t="s">
        <v>12</v>
      </c>
      <c r="R1765" s="1" t="s">
        <v>23</v>
      </c>
    </row>
    <row r="1766" customHeight="1" spans="1:18">
      <c r="A1766" s="19" t="s">
        <v>5240</v>
      </c>
      <c r="B1766" s="2" t="s">
        <v>4843</v>
      </c>
      <c r="C1766" s="46" t="s">
        <v>5241</v>
      </c>
      <c r="E1766" s="2" t="s">
        <v>9</v>
      </c>
      <c r="G1766" s="48" t="s">
        <v>5242</v>
      </c>
      <c r="H1766" s="2"/>
      <c r="I1766" s="2" t="s">
        <v>12</v>
      </c>
      <c r="J1766" s="1" t="s">
        <v>70</v>
      </c>
      <c r="K1766" s="48" t="s">
        <v>5243</v>
      </c>
      <c r="L1766" s="2"/>
      <c r="M1766" s="2" t="s">
        <v>12</v>
      </c>
      <c r="N1766" s="1" t="s">
        <v>21</v>
      </c>
      <c r="O1766" s="48" t="s">
        <v>5242</v>
      </c>
      <c r="P1766" s="2"/>
      <c r="Q1766" s="2" t="s">
        <v>12</v>
      </c>
      <c r="R1766" s="1" t="s">
        <v>23</v>
      </c>
    </row>
    <row r="1767" customHeight="1" spans="1:18">
      <c r="A1767" s="19" t="s">
        <v>5240</v>
      </c>
      <c r="B1767" s="2" t="s">
        <v>4843</v>
      </c>
      <c r="C1767" s="46" t="s">
        <v>5244</v>
      </c>
      <c r="E1767" s="2" t="s">
        <v>9</v>
      </c>
      <c r="G1767" s="47" t="s">
        <v>5245</v>
      </c>
      <c r="H1767" s="2"/>
      <c r="I1767" s="2" t="s">
        <v>12</v>
      </c>
      <c r="J1767" s="1" t="s">
        <v>70</v>
      </c>
      <c r="K1767" s="48" t="s">
        <v>5246</v>
      </c>
      <c r="L1767" s="2"/>
      <c r="M1767" s="2" t="s">
        <v>12</v>
      </c>
      <c r="N1767" s="1" t="s">
        <v>21</v>
      </c>
      <c r="O1767" s="48" t="s">
        <v>5245</v>
      </c>
      <c r="P1767" s="2"/>
      <c r="Q1767" s="2" t="s">
        <v>12</v>
      </c>
      <c r="R1767" s="1" t="s">
        <v>23</v>
      </c>
    </row>
    <row r="1768" customHeight="1" spans="1:18">
      <c r="A1768" s="19" t="s">
        <v>5247</v>
      </c>
      <c r="B1768" s="2" t="s">
        <v>4976</v>
      </c>
      <c r="C1768" s="46" t="s">
        <v>5248</v>
      </c>
      <c r="E1768" s="2" t="s">
        <v>9</v>
      </c>
      <c r="G1768" s="47" t="s">
        <v>5249</v>
      </c>
      <c r="H1768" s="2"/>
      <c r="I1768" s="2" t="s">
        <v>9</v>
      </c>
      <c r="K1768" s="48" t="s">
        <v>5250</v>
      </c>
      <c r="L1768" s="2"/>
      <c r="M1768" s="2" t="s">
        <v>12</v>
      </c>
      <c r="N1768" s="1" t="s">
        <v>13</v>
      </c>
      <c r="O1768" s="48" t="s">
        <v>5249</v>
      </c>
      <c r="P1768" s="2"/>
      <c r="Q1768" s="2" t="s">
        <v>12</v>
      </c>
      <c r="R1768" s="1" t="s">
        <v>23</v>
      </c>
    </row>
    <row r="1769" customHeight="1" spans="1:18">
      <c r="A1769" s="19" t="s">
        <v>5247</v>
      </c>
      <c r="B1769" s="2" t="s">
        <v>4976</v>
      </c>
      <c r="C1769" s="46" t="s">
        <v>5251</v>
      </c>
      <c r="E1769" s="2" t="s">
        <v>9</v>
      </c>
      <c r="G1769" s="47" t="s">
        <v>5252</v>
      </c>
      <c r="H1769" s="2"/>
      <c r="I1769" s="2" t="s">
        <v>9</v>
      </c>
      <c r="K1769" s="48" t="s">
        <v>5253</v>
      </c>
      <c r="L1769" s="2"/>
      <c r="M1769" s="2" t="s">
        <v>12</v>
      </c>
      <c r="N1769" s="1" t="s">
        <v>13</v>
      </c>
      <c r="O1769" s="48" t="s">
        <v>5252</v>
      </c>
      <c r="P1769" s="2"/>
      <c r="Q1769" s="2" t="s">
        <v>12</v>
      </c>
      <c r="R1769" s="1" t="s">
        <v>23</v>
      </c>
    </row>
    <row r="1770" customHeight="1" spans="1:18">
      <c r="A1770" s="19" t="s">
        <v>5247</v>
      </c>
      <c r="B1770" s="2" t="s">
        <v>4976</v>
      </c>
      <c r="C1770" s="46" t="s">
        <v>5254</v>
      </c>
      <c r="E1770" s="2" t="s">
        <v>9</v>
      </c>
      <c r="G1770" s="48" t="s">
        <v>5255</v>
      </c>
      <c r="H1770" s="2"/>
      <c r="I1770" s="2" t="s">
        <v>9</v>
      </c>
      <c r="K1770" s="48" t="s">
        <v>5256</v>
      </c>
      <c r="L1770" s="2"/>
      <c r="M1770" s="2" t="s">
        <v>12</v>
      </c>
      <c r="N1770" s="1" t="s">
        <v>13</v>
      </c>
      <c r="O1770" s="48" t="s">
        <v>5255</v>
      </c>
      <c r="P1770" s="2"/>
      <c r="Q1770" s="2" t="s">
        <v>12</v>
      </c>
      <c r="R1770" s="1" t="s">
        <v>23</v>
      </c>
    </row>
    <row r="1771" customHeight="1" spans="1:18">
      <c r="A1771" s="19" t="s">
        <v>5247</v>
      </c>
      <c r="B1771" s="2" t="s">
        <v>4976</v>
      </c>
      <c r="C1771" s="46" t="s">
        <v>5257</v>
      </c>
      <c r="E1771" s="2" t="s">
        <v>9</v>
      </c>
      <c r="G1771" s="48" t="s">
        <v>5258</v>
      </c>
      <c r="H1771" s="2"/>
      <c r="I1771" s="2" t="s">
        <v>9</v>
      </c>
      <c r="K1771" s="48" t="s">
        <v>5257</v>
      </c>
      <c r="L1771" s="2"/>
      <c r="M1771" s="2" t="s">
        <v>12</v>
      </c>
      <c r="N1771" s="1" t="s">
        <v>13</v>
      </c>
      <c r="O1771" s="48" t="s">
        <v>5258</v>
      </c>
      <c r="P1771" s="2"/>
      <c r="Q1771" s="2" t="s">
        <v>12</v>
      </c>
      <c r="R1771" s="1" t="s">
        <v>23</v>
      </c>
    </row>
    <row r="1772" customHeight="1" spans="1:18">
      <c r="A1772" s="19" t="s">
        <v>5247</v>
      </c>
      <c r="B1772" s="2" t="s">
        <v>4976</v>
      </c>
      <c r="C1772" s="46" t="s">
        <v>5259</v>
      </c>
      <c r="E1772" s="2" t="s">
        <v>9</v>
      </c>
      <c r="G1772" s="48" t="s">
        <v>5260</v>
      </c>
      <c r="H1772" s="2"/>
      <c r="I1772" s="2" t="s">
        <v>9</v>
      </c>
      <c r="K1772" s="48" t="s">
        <v>5261</v>
      </c>
      <c r="L1772" s="2"/>
      <c r="M1772" s="2" t="s">
        <v>12</v>
      </c>
      <c r="N1772" s="1" t="s">
        <v>13</v>
      </c>
      <c r="O1772" s="48" t="s">
        <v>5260</v>
      </c>
      <c r="P1772" s="2"/>
      <c r="Q1772" s="2" t="s">
        <v>12</v>
      </c>
      <c r="R1772" s="1" t="s">
        <v>23</v>
      </c>
    </row>
    <row r="1773" customHeight="1" spans="1:18">
      <c r="A1773" s="19" t="s">
        <v>5247</v>
      </c>
      <c r="B1773" s="2" t="s">
        <v>4976</v>
      </c>
      <c r="C1773" s="46" t="s">
        <v>5262</v>
      </c>
      <c r="E1773" s="2" t="s">
        <v>9</v>
      </c>
      <c r="G1773" s="48" t="s">
        <v>5263</v>
      </c>
      <c r="H1773" s="2"/>
      <c r="I1773" s="2" t="s">
        <v>9</v>
      </c>
      <c r="K1773" s="48" t="s">
        <v>5264</v>
      </c>
      <c r="L1773" s="2"/>
      <c r="M1773" s="2" t="s">
        <v>12</v>
      </c>
      <c r="N1773" s="1" t="s">
        <v>13</v>
      </c>
      <c r="O1773" s="48" t="s">
        <v>5263</v>
      </c>
      <c r="P1773" s="2"/>
      <c r="Q1773" s="2" t="s">
        <v>12</v>
      </c>
      <c r="R1773" s="1" t="s">
        <v>23</v>
      </c>
    </row>
    <row r="1774" customHeight="1" spans="1:18">
      <c r="A1774" s="19" t="s">
        <v>5247</v>
      </c>
      <c r="B1774" s="2" t="s">
        <v>4976</v>
      </c>
      <c r="C1774" s="46" t="s">
        <v>5265</v>
      </c>
      <c r="E1774" s="2" t="s">
        <v>9</v>
      </c>
      <c r="G1774" s="48" t="s">
        <v>5266</v>
      </c>
      <c r="H1774" s="2"/>
      <c r="I1774" s="2" t="s">
        <v>9</v>
      </c>
      <c r="K1774" s="48" t="s">
        <v>5267</v>
      </c>
      <c r="L1774" s="2"/>
      <c r="M1774" s="2" t="s">
        <v>12</v>
      </c>
      <c r="N1774" s="1" t="s">
        <v>13</v>
      </c>
      <c r="O1774" s="48" t="s">
        <v>5266</v>
      </c>
      <c r="P1774" s="2"/>
      <c r="Q1774" s="2" t="s">
        <v>12</v>
      </c>
      <c r="R1774" s="1" t="s">
        <v>23</v>
      </c>
    </row>
    <row r="1775" customHeight="1" spans="1:18">
      <c r="A1775" s="19" t="s">
        <v>5247</v>
      </c>
      <c r="B1775" s="2" t="s">
        <v>4976</v>
      </c>
      <c r="C1775" s="46" t="s">
        <v>5268</v>
      </c>
      <c r="E1775" s="2" t="s">
        <v>9</v>
      </c>
      <c r="G1775" s="48" t="s">
        <v>5269</v>
      </c>
      <c r="H1775" s="2"/>
      <c r="I1775" s="2" t="s">
        <v>9</v>
      </c>
      <c r="K1775" s="48" t="s">
        <v>5270</v>
      </c>
      <c r="L1775" s="2"/>
      <c r="M1775" s="2" t="s">
        <v>12</v>
      </c>
      <c r="N1775" s="1" t="s">
        <v>13</v>
      </c>
      <c r="O1775" s="48" t="s">
        <v>5269</v>
      </c>
      <c r="P1775" s="2"/>
      <c r="Q1775" s="2" t="s">
        <v>12</v>
      </c>
      <c r="R1775" s="1" t="s">
        <v>23</v>
      </c>
    </row>
    <row r="1776" customHeight="1" spans="1:18">
      <c r="A1776" s="19" t="s">
        <v>5247</v>
      </c>
      <c r="B1776" s="2" t="s">
        <v>4976</v>
      </c>
      <c r="C1776" s="46" t="s">
        <v>5271</v>
      </c>
      <c r="E1776" s="2" t="s">
        <v>9</v>
      </c>
      <c r="G1776" s="48" t="s">
        <v>5272</v>
      </c>
      <c r="H1776" s="2"/>
      <c r="I1776" s="2" t="s">
        <v>9</v>
      </c>
      <c r="K1776" s="48" t="s">
        <v>5271</v>
      </c>
      <c r="L1776" s="2"/>
      <c r="M1776" s="2" t="s">
        <v>12</v>
      </c>
      <c r="N1776" s="1" t="s">
        <v>13</v>
      </c>
      <c r="O1776" s="48" t="s">
        <v>5272</v>
      </c>
      <c r="P1776" s="2"/>
      <c r="Q1776" s="2" t="s">
        <v>12</v>
      </c>
      <c r="R1776" s="1" t="s">
        <v>23</v>
      </c>
    </row>
    <row r="1777" customHeight="1" spans="1:18">
      <c r="A1777" s="19" t="s">
        <v>5247</v>
      </c>
      <c r="B1777" s="2" t="s">
        <v>4976</v>
      </c>
      <c r="C1777" s="46" t="s">
        <v>5273</v>
      </c>
      <c r="E1777" s="2" t="s">
        <v>9</v>
      </c>
      <c r="G1777" s="48" t="s">
        <v>5274</v>
      </c>
      <c r="H1777" s="2"/>
      <c r="I1777" s="2" t="s">
        <v>9</v>
      </c>
      <c r="K1777" s="48" t="s">
        <v>5273</v>
      </c>
      <c r="L1777" s="2"/>
      <c r="M1777" s="2" t="s">
        <v>12</v>
      </c>
      <c r="N1777" s="1" t="s">
        <v>13</v>
      </c>
      <c r="O1777" s="48" t="s">
        <v>5274</v>
      </c>
      <c r="P1777" s="2"/>
      <c r="Q1777" s="2" t="s">
        <v>12</v>
      </c>
      <c r="R1777" s="1" t="s">
        <v>23</v>
      </c>
    </row>
    <row r="1778" customHeight="1" spans="1:18">
      <c r="A1778" s="19" t="s">
        <v>5247</v>
      </c>
      <c r="B1778" s="2" t="s">
        <v>4976</v>
      </c>
      <c r="C1778" s="46" t="s">
        <v>5275</v>
      </c>
      <c r="E1778" s="2" t="s">
        <v>9</v>
      </c>
      <c r="G1778" s="48" t="s">
        <v>5276</v>
      </c>
      <c r="H1778" s="2"/>
      <c r="I1778" s="2" t="s">
        <v>9</v>
      </c>
      <c r="K1778" s="48" t="s">
        <v>5275</v>
      </c>
      <c r="L1778" s="2"/>
      <c r="M1778" s="2" t="s">
        <v>12</v>
      </c>
      <c r="N1778" s="1" t="s">
        <v>13</v>
      </c>
      <c r="O1778" s="48" t="s">
        <v>5276</v>
      </c>
      <c r="P1778" s="2"/>
      <c r="Q1778" s="2" t="s">
        <v>12</v>
      </c>
      <c r="R1778" s="1" t="s">
        <v>23</v>
      </c>
    </row>
    <row r="1779" customHeight="1" spans="1:18">
      <c r="A1779" s="19" t="s">
        <v>5247</v>
      </c>
      <c r="B1779" s="2" t="s">
        <v>4976</v>
      </c>
      <c r="C1779" s="46" t="s">
        <v>5277</v>
      </c>
      <c r="E1779" s="2" t="s">
        <v>9</v>
      </c>
      <c r="G1779" s="47" t="s">
        <v>5278</v>
      </c>
      <c r="H1779" s="2"/>
      <c r="I1779" s="2" t="s">
        <v>9</v>
      </c>
      <c r="K1779" s="48" t="s">
        <v>5277</v>
      </c>
      <c r="L1779" s="2"/>
      <c r="M1779" s="2" t="s">
        <v>12</v>
      </c>
      <c r="N1779" s="1" t="s">
        <v>13</v>
      </c>
      <c r="O1779" s="48" t="s">
        <v>5278</v>
      </c>
      <c r="P1779" s="2"/>
      <c r="Q1779" s="2" t="s">
        <v>12</v>
      </c>
      <c r="R1779" s="1" t="s">
        <v>23</v>
      </c>
    </row>
    <row r="1780" customHeight="1" spans="1:18">
      <c r="A1780" s="19" t="s">
        <v>5247</v>
      </c>
      <c r="B1780" s="2" t="s">
        <v>4976</v>
      </c>
      <c r="C1780" s="46" t="s">
        <v>5277</v>
      </c>
      <c r="E1780" s="2" t="s">
        <v>9</v>
      </c>
      <c r="G1780" s="48" t="s">
        <v>5278</v>
      </c>
      <c r="H1780" s="2"/>
      <c r="I1780" s="2" t="s">
        <v>9</v>
      </c>
      <c r="K1780" s="48" t="s">
        <v>5277</v>
      </c>
      <c r="L1780" s="2"/>
      <c r="M1780" s="2" t="s">
        <v>12</v>
      </c>
      <c r="N1780" s="1" t="s">
        <v>13</v>
      </c>
      <c r="O1780" s="48" t="s">
        <v>5278</v>
      </c>
      <c r="P1780" s="2"/>
      <c r="Q1780" s="2" t="s">
        <v>12</v>
      </c>
      <c r="R1780" s="1" t="s">
        <v>23</v>
      </c>
    </row>
    <row r="1781" customHeight="1" spans="1:18">
      <c r="A1781" s="19" t="s">
        <v>5247</v>
      </c>
      <c r="B1781" s="2" t="s">
        <v>4976</v>
      </c>
      <c r="C1781" s="46" t="s">
        <v>5279</v>
      </c>
      <c r="E1781" s="2" t="s">
        <v>9</v>
      </c>
      <c r="G1781" s="48" t="s">
        <v>5280</v>
      </c>
      <c r="H1781" s="2"/>
      <c r="I1781" s="2" t="s">
        <v>9</v>
      </c>
      <c r="K1781" s="47" t="s">
        <v>5279</v>
      </c>
      <c r="L1781" s="2"/>
      <c r="M1781" s="2" t="s">
        <v>12</v>
      </c>
      <c r="N1781" s="1" t="s">
        <v>13</v>
      </c>
      <c r="O1781" s="48" t="s">
        <v>5280</v>
      </c>
      <c r="P1781" s="2"/>
      <c r="Q1781" s="2" t="s">
        <v>12</v>
      </c>
      <c r="R1781" s="1" t="s">
        <v>23</v>
      </c>
    </row>
    <row r="1782" customHeight="1" spans="1:18">
      <c r="A1782" s="19" t="s">
        <v>5281</v>
      </c>
      <c r="B1782" s="2" t="s">
        <v>4843</v>
      </c>
      <c r="C1782" s="46" t="s">
        <v>5282</v>
      </c>
      <c r="E1782" s="2" t="s">
        <v>9</v>
      </c>
      <c r="G1782" s="47" t="s">
        <v>5283</v>
      </c>
      <c r="H1782" s="2"/>
      <c r="I1782" s="2" t="s">
        <v>12</v>
      </c>
      <c r="J1782" s="1" t="s">
        <v>70</v>
      </c>
      <c r="K1782" s="48" t="s">
        <v>5284</v>
      </c>
      <c r="L1782" s="2"/>
      <c r="M1782" s="2" t="s">
        <v>12</v>
      </c>
      <c r="N1782" s="1" t="s">
        <v>21</v>
      </c>
      <c r="O1782" s="48" t="s">
        <v>5283</v>
      </c>
      <c r="P1782" s="2"/>
      <c r="Q1782" s="2" t="s">
        <v>12</v>
      </c>
      <c r="R1782" s="1" t="s">
        <v>23</v>
      </c>
    </row>
    <row r="1783" customHeight="1" spans="1:18">
      <c r="A1783" s="19" t="s">
        <v>5285</v>
      </c>
      <c r="B1783" s="2" t="s">
        <v>4843</v>
      </c>
      <c r="C1783" s="46" t="s">
        <v>5286</v>
      </c>
      <c r="E1783" s="2" t="s">
        <v>9</v>
      </c>
      <c r="G1783" s="48" t="s">
        <v>5287</v>
      </c>
      <c r="H1783" s="2"/>
      <c r="I1783" s="2" t="s">
        <v>12</v>
      </c>
      <c r="J1783" s="1" t="s">
        <v>70</v>
      </c>
      <c r="K1783" s="48" t="s">
        <v>5288</v>
      </c>
      <c r="L1783" s="2"/>
      <c r="M1783" s="2" t="s">
        <v>9</v>
      </c>
      <c r="O1783" s="48" t="s">
        <v>5287</v>
      </c>
      <c r="P1783" s="2"/>
      <c r="Q1783" s="2" t="s">
        <v>12</v>
      </c>
      <c r="R1783" s="1" t="s">
        <v>23</v>
      </c>
    </row>
    <row r="1784" customHeight="1" spans="1:18">
      <c r="A1784" s="19" t="s">
        <v>5289</v>
      </c>
      <c r="B1784" s="2" t="s">
        <v>4976</v>
      </c>
      <c r="C1784" s="46" t="s">
        <v>5290</v>
      </c>
      <c r="E1784" s="2" t="s">
        <v>9</v>
      </c>
      <c r="G1784" s="47" t="s">
        <v>5291</v>
      </c>
      <c r="H1784" s="2"/>
      <c r="I1784" s="2" t="s">
        <v>12</v>
      </c>
      <c r="J1784" s="1" t="s">
        <v>29</v>
      </c>
      <c r="K1784" s="48" t="s">
        <v>5292</v>
      </c>
      <c r="L1784" s="2"/>
      <c r="M1784" s="2" t="s">
        <v>12</v>
      </c>
      <c r="N1784" s="1" t="s">
        <v>21</v>
      </c>
      <c r="O1784" s="48" t="s">
        <v>5291</v>
      </c>
      <c r="P1784" s="2"/>
      <c r="Q1784" s="2" t="s">
        <v>12</v>
      </c>
      <c r="R1784" s="1" t="s">
        <v>23</v>
      </c>
    </row>
    <row r="1785" customHeight="1" spans="1:18">
      <c r="A1785" s="19" t="s">
        <v>5289</v>
      </c>
      <c r="B1785" s="2" t="s">
        <v>4976</v>
      </c>
      <c r="C1785" s="46" t="s">
        <v>5293</v>
      </c>
      <c r="E1785" s="2" t="s">
        <v>9</v>
      </c>
      <c r="G1785" s="48" t="s">
        <v>5294</v>
      </c>
      <c r="H1785" s="2"/>
      <c r="I1785" s="2" t="s">
        <v>12</v>
      </c>
      <c r="J1785" s="1" t="s">
        <v>29</v>
      </c>
      <c r="K1785" s="48" t="s">
        <v>5295</v>
      </c>
      <c r="L1785" s="2"/>
      <c r="M1785" s="2" t="s">
        <v>12</v>
      </c>
      <c r="N1785" s="1" t="s">
        <v>21</v>
      </c>
      <c r="O1785" s="48" t="s">
        <v>5294</v>
      </c>
      <c r="P1785" s="2"/>
      <c r="Q1785" s="2" t="s">
        <v>12</v>
      </c>
      <c r="R1785" s="1" t="s">
        <v>23</v>
      </c>
    </row>
    <row r="1786" customHeight="1" spans="1:18">
      <c r="A1786" s="19" t="s">
        <v>5289</v>
      </c>
      <c r="B1786" s="2" t="s">
        <v>4976</v>
      </c>
      <c r="C1786" s="46" t="s">
        <v>5296</v>
      </c>
      <c r="E1786" s="2" t="s">
        <v>9</v>
      </c>
      <c r="G1786" s="47" t="s">
        <v>5297</v>
      </c>
      <c r="H1786" s="2"/>
      <c r="I1786" s="2" t="s">
        <v>12</v>
      </c>
      <c r="J1786" s="1" t="s">
        <v>29</v>
      </c>
      <c r="K1786" s="48" t="s">
        <v>5298</v>
      </c>
      <c r="L1786" s="2"/>
      <c r="M1786" s="2" t="s">
        <v>12</v>
      </c>
      <c r="N1786" s="1" t="s">
        <v>21</v>
      </c>
      <c r="O1786" s="48" t="s">
        <v>5297</v>
      </c>
      <c r="P1786" s="2"/>
      <c r="Q1786" s="2" t="s">
        <v>12</v>
      </c>
      <c r="R1786" s="1" t="s">
        <v>23</v>
      </c>
    </row>
    <row r="1787" customHeight="1" spans="1:18">
      <c r="A1787" s="19" t="s">
        <v>5289</v>
      </c>
      <c r="B1787" s="2" t="s">
        <v>4976</v>
      </c>
      <c r="C1787" s="46" t="s">
        <v>5299</v>
      </c>
      <c r="E1787" s="2" t="s">
        <v>9</v>
      </c>
      <c r="G1787" s="47" t="s">
        <v>5300</v>
      </c>
      <c r="H1787" s="2"/>
      <c r="I1787" s="2" t="s">
        <v>12</v>
      </c>
      <c r="J1787" s="1" t="s">
        <v>29</v>
      </c>
      <c r="K1787" s="48" t="s">
        <v>5301</v>
      </c>
      <c r="L1787" s="2"/>
      <c r="M1787" s="2" t="s">
        <v>12</v>
      </c>
      <c r="N1787" s="1" t="s">
        <v>21</v>
      </c>
      <c r="O1787" s="48" t="s">
        <v>5300</v>
      </c>
      <c r="P1787" s="2"/>
      <c r="Q1787" s="2" t="s">
        <v>12</v>
      </c>
      <c r="R1787" s="1" t="s">
        <v>855</v>
      </c>
    </row>
    <row r="1788" customHeight="1" spans="1:18">
      <c r="A1788" s="19" t="s">
        <v>5289</v>
      </c>
      <c r="B1788" s="2" t="s">
        <v>4976</v>
      </c>
      <c r="C1788" s="46" t="s">
        <v>5302</v>
      </c>
      <c r="E1788" s="2" t="s">
        <v>9</v>
      </c>
      <c r="G1788" s="47" t="s">
        <v>5303</v>
      </c>
      <c r="H1788" s="2"/>
      <c r="I1788" s="2" t="s">
        <v>12</v>
      </c>
      <c r="J1788" s="1" t="s">
        <v>29</v>
      </c>
      <c r="K1788" s="48" t="s">
        <v>5304</v>
      </c>
      <c r="L1788" s="2"/>
      <c r="M1788" s="2" t="s">
        <v>12</v>
      </c>
      <c r="N1788" s="1" t="s">
        <v>21</v>
      </c>
      <c r="O1788" s="48" t="s">
        <v>5303</v>
      </c>
      <c r="P1788" s="2"/>
      <c r="Q1788" s="2" t="s">
        <v>12</v>
      </c>
      <c r="R1788" s="1" t="s">
        <v>23</v>
      </c>
    </row>
    <row r="1789" customHeight="1" spans="1:18">
      <c r="A1789" s="19" t="s">
        <v>5289</v>
      </c>
      <c r="B1789" s="2" t="s">
        <v>4976</v>
      </c>
      <c r="C1789" s="46" t="s">
        <v>5305</v>
      </c>
      <c r="E1789" s="2" t="s">
        <v>9</v>
      </c>
      <c r="G1789" s="47" t="s">
        <v>5306</v>
      </c>
      <c r="H1789" s="2"/>
      <c r="I1789" s="2" t="s">
        <v>12</v>
      </c>
      <c r="J1789" s="1" t="s">
        <v>29</v>
      </c>
      <c r="K1789" s="48" t="s">
        <v>5307</v>
      </c>
      <c r="L1789" s="2"/>
      <c r="M1789" s="2" t="s">
        <v>12</v>
      </c>
      <c r="N1789" s="1" t="s">
        <v>21</v>
      </c>
      <c r="O1789" s="48" t="s">
        <v>5306</v>
      </c>
      <c r="P1789" s="2"/>
      <c r="Q1789" s="2" t="s">
        <v>12</v>
      </c>
      <c r="R1789" s="1" t="s">
        <v>23</v>
      </c>
    </row>
    <row r="1790" customHeight="1" spans="1:18">
      <c r="A1790" s="19" t="s">
        <v>5289</v>
      </c>
      <c r="B1790" s="2" t="s">
        <v>4976</v>
      </c>
      <c r="C1790" s="46" t="s">
        <v>5308</v>
      </c>
      <c r="E1790" s="2" t="s">
        <v>9</v>
      </c>
      <c r="G1790" s="47" t="s">
        <v>5309</v>
      </c>
      <c r="H1790" s="2"/>
      <c r="I1790" s="2" t="s">
        <v>12</v>
      </c>
      <c r="J1790" s="1" t="s">
        <v>29</v>
      </c>
      <c r="K1790" s="47" t="s">
        <v>5310</v>
      </c>
      <c r="L1790" s="2"/>
      <c r="M1790" s="2" t="s">
        <v>12</v>
      </c>
      <c r="N1790" s="1" t="s">
        <v>21</v>
      </c>
      <c r="O1790" s="48" t="s">
        <v>5309</v>
      </c>
      <c r="P1790" s="2"/>
      <c r="Q1790" s="2" t="s">
        <v>12</v>
      </c>
      <c r="R1790" s="1" t="s">
        <v>23</v>
      </c>
    </row>
    <row r="1791" customHeight="1" spans="1:18">
      <c r="A1791" s="19" t="s">
        <v>5289</v>
      </c>
      <c r="B1791" s="2" t="s">
        <v>4976</v>
      </c>
      <c r="C1791" s="46" t="s">
        <v>5311</v>
      </c>
      <c r="E1791" s="2" t="s">
        <v>9</v>
      </c>
      <c r="G1791" s="47" t="s">
        <v>5312</v>
      </c>
      <c r="H1791" s="2"/>
      <c r="I1791" s="2" t="s">
        <v>12</v>
      </c>
      <c r="J1791" s="1" t="s">
        <v>758</v>
      </c>
      <c r="K1791" s="47" t="s">
        <v>5313</v>
      </c>
      <c r="L1791" s="2"/>
      <c r="M1791" s="2" t="s">
        <v>12</v>
      </c>
      <c r="N1791" s="1" t="s">
        <v>13</v>
      </c>
      <c r="O1791" s="48" t="s">
        <v>5312</v>
      </c>
      <c r="P1791" s="2"/>
      <c r="Q1791" s="2" t="s">
        <v>12</v>
      </c>
      <c r="R1791" s="1" t="s">
        <v>23</v>
      </c>
    </row>
    <row r="1792" customHeight="1" spans="1:17">
      <c r="A1792" s="19" t="s">
        <v>5289</v>
      </c>
      <c r="B1792" s="2" t="s">
        <v>4976</v>
      </c>
      <c r="C1792" s="46" t="s">
        <v>5314</v>
      </c>
      <c r="E1792" s="2" t="s">
        <v>9</v>
      </c>
      <c r="G1792" s="48" t="s">
        <v>5315</v>
      </c>
      <c r="H1792" s="2"/>
      <c r="I1792" s="2" t="s">
        <v>12</v>
      </c>
      <c r="J1792" s="1" t="s">
        <v>758</v>
      </c>
      <c r="K1792" s="48" t="s">
        <v>5316</v>
      </c>
      <c r="L1792" s="2"/>
      <c r="M1792" s="2" t="s">
        <v>12</v>
      </c>
      <c r="N1792" s="1" t="s">
        <v>13</v>
      </c>
      <c r="O1792" s="48" t="s">
        <v>5315</v>
      </c>
      <c r="P1792" s="2"/>
      <c r="Q1792" s="2" t="s">
        <v>9</v>
      </c>
    </row>
    <row r="1793" customHeight="1" spans="1:18">
      <c r="A1793" s="19" t="s">
        <v>5289</v>
      </c>
      <c r="B1793" s="2" t="s">
        <v>4976</v>
      </c>
      <c r="C1793" s="46" t="s">
        <v>5317</v>
      </c>
      <c r="E1793" s="2" t="s">
        <v>9</v>
      </c>
      <c r="G1793" s="48" t="s">
        <v>5318</v>
      </c>
      <c r="H1793" s="2"/>
      <c r="I1793" s="2" t="s">
        <v>12</v>
      </c>
      <c r="J1793" s="1" t="s">
        <v>758</v>
      </c>
      <c r="K1793" s="48" t="s">
        <v>5319</v>
      </c>
      <c r="L1793" s="2"/>
      <c r="M1793" s="2" t="s">
        <v>12</v>
      </c>
      <c r="N1793" s="1" t="s">
        <v>13</v>
      </c>
      <c r="O1793" s="48" t="s">
        <v>5318</v>
      </c>
      <c r="P1793" s="2"/>
      <c r="Q1793" s="2" t="s">
        <v>12</v>
      </c>
      <c r="R1793" s="1" t="s">
        <v>23</v>
      </c>
    </row>
    <row r="1794" customHeight="1" spans="1:18">
      <c r="A1794" s="19" t="s">
        <v>5289</v>
      </c>
      <c r="B1794" s="2" t="s">
        <v>4976</v>
      </c>
      <c r="C1794" s="46" t="s">
        <v>5320</v>
      </c>
      <c r="E1794" s="2" t="s">
        <v>9</v>
      </c>
      <c r="G1794" s="48" t="s">
        <v>5321</v>
      </c>
      <c r="H1794" s="2"/>
      <c r="I1794" s="2" t="s">
        <v>12</v>
      </c>
      <c r="J1794" s="1" t="s">
        <v>758</v>
      </c>
      <c r="K1794" s="48" t="s">
        <v>5322</v>
      </c>
      <c r="L1794" s="2"/>
      <c r="M1794" s="2" t="s">
        <v>12</v>
      </c>
      <c r="N1794" s="1" t="s">
        <v>13</v>
      </c>
      <c r="O1794" s="48" t="s">
        <v>5321</v>
      </c>
      <c r="P1794" s="2"/>
      <c r="Q1794" s="2" t="s">
        <v>12</v>
      </c>
      <c r="R1794" s="1" t="s">
        <v>23</v>
      </c>
    </row>
    <row r="1795" customHeight="1" spans="1:18">
      <c r="A1795" s="19" t="s">
        <v>5289</v>
      </c>
      <c r="B1795" s="2" t="s">
        <v>4976</v>
      </c>
      <c r="C1795" s="46" t="s">
        <v>5323</v>
      </c>
      <c r="E1795" s="2" t="s">
        <v>9</v>
      </c>
      <c r="G1795" s="48" t="s">
        <v>5324</v>
      </c>
      <c r="H1795" s="2"/>
      <c r="I1795" s="2" t="s">
        <v>12</v>
      </c>
      <c r="J1795" s="1" t="s">
        <v>758</v>
      </c>
      <c r="K1795" s="48" t="s">
        <v>5325</v>
      </c>
      <c r="L1795" s="2"/>
      <c r="M1795" s="2" t="s">
        <v>12</v>
      </c>
      <c r="N1795" s="1" t="s">
        <v>13</v>
      </c>
      <c r="O1795" s="48" t="s">
        <v>5324</v>
      </c>
      <c r="P1795" s="2"/>
      <c r="Q1795" s="2" t="s">
        <v>12</v>
      </c>
      <c r="R1795" s="1" t="s">
        <v>23</v>
      </c>
    </row>
    <row r="1796" customHeight="1" spans="1:18">
      <c r="A1796" s="19" t="s">
        <v>5289</v>
      </c>
      <c r="B1796" s="2" t="s">
        <v>4976</v>
      </c>
      <c r="C1796" s="46" t="s">
        <v>5326</v>
      </c>
      <c r="E1796" s="2" t="s">
        <v>9</v>
      </c>
      <c r="G1796" s="48" t="s">
        <v>5327</v>
      </c>
      <c r="H1796" s="2"/>
      <c r="I1796" s="2" t="s">
        <v>12</v>
      </c>
      <c r="J1796" s="1" t="s">
        <v>758</v>
      </c>
      <c r="K1796" s="48" t="s">
        <v>5328</v>
      </c>
      <c r="L1796" s="2"/>
      <c r="M1796" s="2" t="s">
        <v>12</v>
      </c>
      <c r="N1796" s="1" t="s">
        <v>13</v>
      </c>
      <c r="O1796" s="48" t="s">
        <v>5327</v>
      </c>
      <c r="P1796" s="2"/>
      <c r="Q1796" s="2" t="s">
        <v>12</v>
      </c>
      <c r="R1796" s="1" t="s">
        <v>23</v>
      </c>
    </row>
    <row r="1797" customHeight="1" spans="1:18">
      <c r="A1797" s="19" t="s">
        <v>5289</v>
      </c>
      <c r="B1797" s="2" t="s">
        <v>4976</v>
      </c>
      <c r="C1797" s="46" t="s">
        <v>5329</v>
      </c>
      <c r="E1797" s="2" t="s">
        <v>9</v>
      </c>
      <c r="G1797" s="48" t="s">
        <v>5330</v>
      </c>
      <c r="H1797" s="2"/>
      <c r="I1797" s="2" t="s">
        <v>12</v>
      </c>
      <c r="J1797" s="1" t="s">
        <v>70</v>
      </c>
      <c r="K1797" s="48" t="s">
        <v>5331</v>
      </c>
      <c r="L1797" s="2"/>
      <c r="M1797" s="2" t="s">
        <v>12</v>
      </c>
      <c r="N1797" s="1" t="s">
        <v>13</v>
      </c>
      <c r="O1797" s="48" t="s">
        <v>5330</v>
      </c>
      <c r="P1797" s="2"/>
      <c r="Q1797" s="2" t="s">
        <v>12</v>
      </c>
      <c r="R1797" s="1" t="s">
        <v>23</v>
      </c>
    </row>
    <row r="1798" customHeight="1" spans="1:18">
      <c r="A1798" s="19" t="s">
        <v>5289</v>
      </c>
      <c r="B1798" s="2" t="s">
        <v>4976</v>
      </c>
      <c r="C1798" s="46" t="s">
        <v>5332</v>
      </c>
      <c r="E1798" s="2" t="s">
        <v>9</v>
      </c>
      <c r="G1798" s="48" t="s">
        <v>5333</v>
      </c>
      <c r="H1798" s="2"/>
      <c r="I1798" s="2" t="s">
        <v>12</v>
      </c>
      <c r="J1798" s="1" t="s">
        <v>758</v>
      </c>
      <c r="K1798" s="48" t="s">
        <v>5334</v>
      </c>
      <c r="L1798" s="2"/>
      <c r="M1798" s="2" t="s">
        <v>12</v>
      </c>
      <c r="N1798" s="1" t="s">
        <v>13</v>
      </c>
      <c r="O1798" s="48" t="s">
        <v>5333</v>
      </c>
      <c r="P1798" s="2"/>
      <c r="Q1798" s="2" t="s">
        <v>12</v>
      </c>
      <c r="R1798" s="1" t="s">
        <v>23</v>
      </c>
    </row>
    <row r="1799" customHeight="1" spans="1:18">
      <c r="A1799" s="19" t="s">
        <v>5289</v>
      </c>
      <c r="B1799" s="2" t="s">
        <v>4976</v>
      </c>
      <c r="C1799" s="46" t="s">
        <v>5335</v>
      </c>
      <c r="E1799" s="2" t="s">
        <v>9</v>
      </c>
      <c r="G1799" s="48" t="s">
        <v>5336</v>
      </c>
      <c r="H1799" s="2"/>
      <c r="I1799" s="2" t="s">
        <v>12</v>
      </c>
      <c r="J1799" s="1" t="s">
        <v>758</v>
      </c>
      <c r="K1799" s="48" t="s">
        <v>5337</v>
      </c>
      <c r="L1799" s="2"/>
      <c r="M1799" s="2" t="s">
        <v>12</v>
      </c>
      <c r="N1799" s="1" t="s">
        <v>13</v>
      </c>
      <c r="O1799" s="48" t="s">
        <v>5336</v>
      </c>
      <c r="P1799" s="2"/>
      <c r="Q1799" s="2" t="s">
        <v>12</v>
      </c>
      <c r="R1799" s="1" t="s">
        <v>23</v>
      </c>
    </row>
    <row r="1800" customHeight="1" spans="1:17">
      <c r="A1800" s="19" t="s">
        <v>5289</v>
      </c>
      <c r="B1800" s="2" t="s">
        <v>4976</v>
      </c>
      <c r="C1800" s="46" t="s">
        <v>5338</v>
      </c>
      <c r="E1800" s="2" t="s">
        <v>9</v>
      </c>
      <c r="G1800" s="48" t="s">
        <v>5339</v>
      </c>
      <c r="H1800" s="2"/>
      <c r="I1800" s="2" t="s">
        <v>12</v>
      </c>
      <c r="J1800" s="1" t="s">
        <v>758</v>
      </c>
      <c r="K1800" s="48" t="s">
        <v>5340</v>
      </c>
      <c r="L1800" s="2"/>
      <c r="M1800" s="2" t="s">
        <v>12</v>
      </c>
      <c r="N1800" s="1" t="s">
        <v>13</v>
      </c>
      <c r="O1800" s="48" t="s">
        <v>5339</v>
      </c>
      <c r="P1800" s="2"/>
      <c r="Q1800" s="2" t="s">
        <v>9</v>
      </c>
    </row>
    <row r="1801" customHeight="1" spans="1:18">
      <c r="A1801" s="19" t="s">
        <v>5289</v>
      </c>
      <c r="B1801" s="2" t="s">
        <v>4976</v>
      </c>
      <c r="C1801" s="46" t="s">
        <v>5341</v>
      </c>
      <c r="E1801" s="2" t="s">
        <v>9</v>
      </c>
      <c r="G1801" s="48" t="s">
        <v>5342</v>
      </c>
      <c r="H1801" s="2"/>
      <c r="I1801" s="2" t="s">
        <v>12</v>
      </c>
      <c r="J1801" s="1" t="s">
        <v>758</v>
      </c>
      <c r="K1801" s="48" t="s">
        <v>5343</v>
      </c>
      <c r="L1801" s="2"/>
      <c r="M1801" s="2" t="s">
        <v>12</v>
      </c>
      <c r="N1801" s="1" t="s">
        <v>13</v>
      </c>
      <c r="O1801" s="48" t="s">
        <v>5342</v>
      </c>
      <c r="P1801" s="2"/>
      <c r="Q1801" s="2" t="s">
        <v>12</v>
      </c>
      <c r="R1801" s="1" t="s">
        <v>23</v>
      </c>
    </row>
    <row r="1802" customHeight="1" spans="1:18">
      <c r="A1802" s="19" t="s">
        <v>5289</v>
      </c>
      <c r="B1802" s="2" t="s">
        <v>4976</v>
      </c>
      <c r="C1802" s="46" t="s">
        <v>5344</v>
      </c>
      <c r="E1802" s="2" t="s">
        <v>9</v>
      </c>
      <c r="G1802" s="48" t="s">
        <v>5345</v>
      </c>
      <c r="H1802" s="2"/>
      <c r="I1802" s="2" t="s">
        <v>12</v>
      </c>
      <c r="J1802" s="1" t="s">
        <v>758</v>
      </c>
      <c r="K1802" s="48" t="s">
        <v>5346</v>
      </c>
      <c r="L1802" s="2"/>
      <c r="M1802" s="2" t="s">
        <v>12</v>
      </c>
      <c r="N1802" s="1" t="s">
        <v>13</v>
      </c>
      <c r="O1802" s="48" t="s">
        <v>5345</v>
      </c>
      <c r="P1802" s="2"/>
      <c r="Q1802" s="2" t="s">
        <v>12</v>
      </c>
      <c r="R1802" s="1" t="s">
        <v>23</v>
      </c>
    </row>
    <row r="1803" customHeight="1" spans="1:18">
      <c r="A1803" s="19" t="s">
        <v>5289</v>
      </c>
      <c r="B1803" s="2" t="s">
        <v>4976</v>
      </c>
      <c r="C1803" s="46" t="s">
        <v>5347</v>
      </c>
      <c r="E1803" s="2" t="s">
        <v>9</v>
      </c>
      <c r="G1803" s="48" t="s">
        <v>5348</v>
      </c>
      <c r="H1803" s="2"/>
      <c r="I1803" s="2" t="s">
        <v>12</v>
      </c>
      <c r="J1803" s="1" t="s">
        <v>758</v>
      </c>
      <c r="K1803" s="48" t="s">
        <v>5349</v>
      </c>
      <c r="L1803" s="2"/>
      <c r="M1803" s="2" t="s">
        <v>12</v>
      </c>
      <c r="N1803" s="1" t="s">
        <v>13</v>
      </c>
      <c r="O1803" s="48" t="s">
        <v>5348</v>
      </c>
      <c r="P1803" s="2"/>
      <c r="Q1803" s="2" t="s">
        <v>12</v>
      </c>
      <c r="R1803" s="1" t="s">
        <v>23</v>
      </c>
    </row>
    <row r="1804" customHeight="1" spans="1:18">
      <c r="A1804" s="19" t="s">
        <v>5289</v>
      </c>
      <c r="B1804" s="2" t="s">
        <v>4976</v>
      </c>
      <c r="C1804" s="46" t="s">
        <v>5350</v>
      </c>
      <c r="E1804" s="2" t="s">
        <v>9</v>
      </c>
      <c r="G1804" s="47" t="s">
        <v>5351</v>
      </c>
      <c r="H1804" s="2"/>
      <c r="I1804" s="2" t="s">
        <v>12</v>
      </c>
      <c r="J1804" s="1" t="s">
        <v>70</v>
      </c>
      <c r="K1804" s="48" t="s">
        <v>5352</v>
      </c>
      <c r="L1804" s="2"/>
      <c r="M1804" s="2" t="s">
        <v>12</v>
      </c>
      <c r="N1804" s="1" t="s">
        <v>13</v>
      </c>
      <c r="O1804" s="48" t="s">
        <v>5351</v>
      </c>
      <c r="P1804" s="2"/>
      <c r="Q1804" s="2" t="s">
        <v>12</v>
      </c>
      <c r="R1804" s="1" t="s">
        <v>23</v>
      </c>
    </row>
    <row r="1805" customHeight="1" spans="1:18">
      <c r="A1805" s="19" t="s">
        <v>5289</v>
      </c>
      <c r="B1805" s="2" t="s">
        <v>4976</v>
      </c>
      <c r="C1805" s="46" t="s">
        <v>5353</v>
      </c>
      <c r="E1805" s="2" t="s">
        <v>9</v>
      </c>
      <c r="G1805" s="48" t="s">
        <v>5354</v>
      </c>
      <c r="H1805" s="2"/>
      <c r="I1805" s="2" t="s">
        <v>12</v>
      </c>
      <c r="J1805" s="1" t="s">
        <v>758</v>
      </c>
      <c r="K1805" s="47" t="s">
        <v>5355</v>
      </c>
      <c r="L1805" s="2"/>
      <c r="M1805" s="2" t="s">
        <v>12</v>
      </c>
      <c r="N1805" s="1" t="s">
        <v>13</v>
      </c>
      <c r="O1805" s="48" t="s">
        <v>5354</v>
      </c>
      <c r="P1805" s="2"/>
      <c r="Q1805" s="2" t="s">
        <v>12</v>
      </c>
      <c r="R1805" s="1" t="s">
        <v>23</v>
      </c>
    </row>
    <row r="1806" customHeight="1" spans="1:18">
      <c r="A1806" s="19" t="s">
        <v>5289</v>
      </c>
      <c r="B1806" s="2" t="s">
        <v>4976</v>
      </c>
      <c r="C1806" s="46" t="s">
        <v>5356</v>
      </c>
      <c r="E1806" s="2" t="s">
        <v>9</v>
      </c>
      <c r="G1806" s="48" t="s">
        <v>5357</v>
      </c>
      <c r="H1806" s="2"/>
      <c r="I1806" s="2" t="s">
        <v>12</v>
      </c>
      <c r="J1806" s="1" t="s">
        <v>758</v>
      </c>
      <c r="K1806" s="48" t="s">
        <v>5358</v>
      </c>
      <c r="L1806" s="2"/>
      <c r="M1806" s="2" t="s">
        <v>12</v>
      </c>
      <c r="N1806" s="1" t="s">
        <v>13</v>
      </c>
      <c r="O1806" s="48" t="s">
        <v>5357</v>
      </c>
      <c r="P1806" s="2"/>
      <c r="Q1806" s="2" t="s">
        <v>12</v>
      </c>
      <c r="R1806" s="1" t="s">
        <v>23</v>
      </c>
    </row>
    <row r="1807" customHeight="1" spans="1:18">
      <c r="A1807" s="19" t="s">
        <v>5289</v>
      </c>
      <c r="B1807" s="2" t="s">
        <v>4976</v>
      </c>
      <c r="C1807" s="46" t="s">
        <v>5359</v>
      </c>
      <c r="E1807" s="2" t="s">
        <v>9</v>
      </c>
      <c r="G1807" s="48" t="s">
        <v>5360</v>
      </c>
      <c r="H1807" s="2"/>
      <c r="I1807" s="2" t="s">
        <v>12</v>
      </c>
      <c r="J1807" s="1" t="s">
        <v>758</v>
      </c>
      <c r="K1807" s="48" t="s">
        <v>5361</v>
      </c>
      <c r="L1807" s="2"/>
      <c r="M1807" s="2" t="s">
        <v>12</v>
      </c>
      <c r="N1807" s="1" t="s">
        <v>13</v>
      </c>
      <c r="O1807" s="48" t="s">
        <v>5360</v>
      </c>
      <c r="P1807" s="2"/>
      <c r="Q1807" s="2" t="s">
        <v>12</v>
      </c>
      <c r="R1807" s="1" t="s">
        <v>23</v>
      </c>
    </row>
    <row r="1808" customHeight="1" spans="1:18">
      <c r="A1808" s="19" t="s">
        <v>5362</v>
      </c>
      <c r="B1808" s="2" t="s">
        <v>4843</v>
      </c>
      <c r="C1808" s="46" t="s">
        <v>5363</v>
      </c>
      <c r="E1808" s="2" t="s">
        <v>9</v>
      </c>
      <c r="G1808" s="47" t="s">
        <v>5364</v>
      </c>
      <c r="H1808" s="2"/>
      <c r="I1808" s="2" t="s">
        <v>12</v>
      </c>
      <c r="J1808" s="1" t="s">
        <v>29</v>
      </c>
      <c r="K1808" s="48" t="s">
        <v>5365</v>
      </c>
      <c r="L1808" s="2"/>
      <c r="M1808" s="2" t="s">
        <v>12</v>
      </c>
      <c r="N1808" s="1" t="s">
        <v>13</v>
      </c>
      <c r="O1808" s="48" t="s">
        <v>5364</v>
      </c>
      <c r="P1808" s="2"/>
      <c r="Q1808" s="2" t="s">
        <v>12</v>
      </c>
      <c r="R1808" s="1" t="s">
        <v>23</v>
      </c>
    </row>
    <row r="1809" customHeight="1" spans="1:18">
      <c r="A1809" s="19" t="s">
        <v>5362</v>
      </c>
      <c r="B1809" s="2" t="s">
        <v>4843</v>
      </c>
      <c r="C1809" s="46" t="s">
        <v>5366</v>
      </c>
      <c r="E1809" s="2" t="s">
        <v>9</v>
      </c>
      <c r="G1809" s="47" t="s">
        <v>5367</v>
      </c>
      <c r="H1809" s="2"/>
      <c r="I1809" s="2" t="s">
        <v>12</v>
      </c>
      <c r="J1809" s="1" t="s">
        <v>29</v>
      </c>
      <c r="K1809" s="48" t="s">
        <v>5368</v>
      </c>
      <c r="L1809" s="2"/>
      <c r="M1809" s="2" t="s">
        <v>12</v>
      </c>
      <c r="N1809" s="1" t="s">
        <v>13</v>
      </c>
      <c r="O1809" s="48" t="s">
        <v>5367</v>
      </c>
      <c r="P1809" s="2"/>
      <c r="Q1809" s="2" t="s">
        <v>12</v>
      </c>
      <c r="R1809" s="1" t="s">
        <v>23</v>
      </c>
    </row>
    <row r="1810" customHeight="1" spans="1:18">
      <c r="A1810" s="19" t="s">
        <v>5369</v>
      </c>
      <c r="B1810" s="2" t="s">
        <v>4843</v>
      </c>
      <c r="C1810" s="46" t="s">
        <v>5370</v>
      </c>
      <c r="E1810" s="2" t="s">
        <v>9</v>
      </c>
      <c r="G1810" s="47" t="s">
        <v>5371</v>
      </c>
      <c r="H1810" s="2"/>
      <c r="I1810" s="2" t="s">
        <v>12</v>
      </c>
      <c r="J1810" s="1" t="s">
        <v>70</v>
      </c>
      <c r="K1810" s="48" t="s">
        <v>5372</v>
      </c>
      <c r="L1810" s="2"/>
      <c r="M1810" s="2" t="s">
        <v>9</v>
      </c>
      <c r="O1810" s="48" t="s">
        <v>5371</v>
      </c>
      <c r="P1810" s="2"/>
      <c r="Q1810" s="2" t="s">
        <v>12</v>
      </c>
      <c r="R1810" s="1" t="s">
        <v>23</v>
      </c>
    </row>
    <row r="1811" customHeight="1" spans="1:18">
      <c r="A1811" s="19" t="s">
        <v>5369</v>
      </c>
      <c r="B1811" s="2" t="s">
        <v>4843</v>
      </c>
      <c r="C1811" s="46" t="s">
        <v>5373</v>
      </c>
      <c r="E1811" s="2" t="s">
        <v>9</v>
      </c>
      <c r="G1811" s="47" t="s">
        <v>5374</v>
      </c>
      <c r="H1811" s="2"/>
      <c r="I1811" s="2" t="s">
        <v>12</v>
      </c>
      <c r="J1811" s="1" t="s">
        <v>70</v>
      </c>
      <c r="K1811" s="48" t="s">
        <v>5375</v>
      </c>
      <c r="L1811" s="2"/>
      <c r="M1811" s="2" t="s">
        <v>9</v>
      </c>
      <c r="O1811" s="48" t="s">
        <v>5374</v>
      </c>
      <c r="P1811" s="2"/>
      <c r="Q1811" s="2" t="s">
        <v>12</v>
      </c>
      <c r="R1811" s="1" t="s">
        <v>14</v>
      </c>
    </row>
    <row r="1812" customHeight="1" spans="1:18">
      <c r="A1812" s="19" t="s">
        <v>5369</v>
      </c>
      <c r="B1812" s="2" t="s">
        <v>4843</v>
      </c>
      <c r="C1812" s="46" t="s">
        <v>5376</v>
      </c>
      <c r="E1812" s="2" t="s">
        <v>9</v>
      </c>
      <c r="G1812" s="47" t="s">
        <v>5377</v>
      </c>
      <c r="H1812" s="2"/>
      <c r="I1812" s="2" t="s">
        <v>12</v>
      </c>
      <c r="J1812" s="1" t="s">
        <v>70</v>
      </c>
      <c r="K1812" s="48" t="s">
        <v>5378</v>
      </c>
      <c r="L1812" s="2"/>
      <c r="M1812" s="2" t="s">
        <v>12</v>
      </c>
      <c r="N1812" s="1" t="s">
        <v>13</v>
      </c>
      <c r="O1812" s="48" t="s">
        <v>5377</v>
      </c>
      <c r="P1812" s="2"/>
      <c r="Q1812" s="2" t="s">
        <v>12</v>
      </c>
      <c r="R1812" s="1" t="s">
        <v>23</v>
      </c>
    </row>
    <row r="1813" customHeight="1" spans="1:18">
      <c r="A1813" s="19" t="s">
        <v>5379</v>
      </c>
      <c r="B1813" s="2" t="s">
        <v>4843</v>
      </c>
      <c r="C1813" s="46" t="s">
        <v>5380</v>
      </c>
      <c r="E1813" s="2" t="s">
        <v>9</v>
      </c>
      <c r="G1813" s="47" t="s">
        <v>5381</v>
      </c>
      <c r="H1813" s="2"/>
      <c r="I1813" s="2" t="s">
        <v>12</v>
      </c>
      <c r="J1813" s="1" t="s">
        <v>70</v>
      </c>
      <c r="K1813" s="48" t="s">
        <v>5382</v>
      </c>
      <c r="L1813" s="2"/>
      <c r="M1813" s="2" t="s">
        <v>12</v>
      </c>
      <c r="N1813" s="1" t="s">
        <v>21</v>
      </c>
      <c r="O1813" s="48" t="s">
        <v>5381</v>
      </c>
      <c r="P1813" s="2"/>
      <c r="Q1813" s="2" t="s">
        <v>12</v>
      </c>
      <c r="R1813" s="1" t="s">
        <v>855</v>
      </c>
    </row>
    <row r="1814" customHeight="1" spans="1:18">
      <c r="A1814" s="19" t="s">
        <v>5379</v>
      </c>
      <c r="B1814" s="2" t="s">
        <v>4843</v>
      </c>
      <c r="C1814" s="46" t="s">
        <v>5383</v>
      </c>
      <c r="E1814" s="2" t="s">
        <v>9</v>
      </c>
      <c r="G1814" s="47" t="s">
        <v>5384</v>
      </c>
      <c r="H1814" s="2"/>
      <c r="I1814" s="2" t="s">
        <v>12</v>
      </c>
      <c r="J1814" s="1" t="s">
        <v>70</v>
      </c>
      <c r="K1814" s="48" t="s">
        <v>5385</v>
      </c>
      <c r="L1814" s="2"/>
      <c r="M1814" s="2" t="s">
        <v>12</v>
      </c>
      <c r="N1814" s="1" t="s">
        <v>139</v>
      </c>
      <c r="O1814" s="48" t="s">
        <v>5384</v>
      </c>
      <c r="P1814" s="2"/>
      <c r="Q1814" s="2" t="s">
        <v>12</v>
      </c>
      <c r="R1814" s="1" t="s">
        <v>23</v>
      </c>
    </row>
    <row r="1815" customHeight="1" spans="1:18">
      <c r="A1815" s="19" t="s">
        <v>5386</v>
      </c>
      <c r="B1815" s="2" t="s">
        <v>4843</v>
      </c>
      <c r="C1815" s="46" t="s">
        <v>5387</v>
      </c>
      <c r="E1815" s="2" t="s">
        <v>9</v>
      </c>
      <c r="G1815" s="47" t="s">
        <v>5388</v>
      </c>
      <c r="H1815" s="2"/>
      <c r="I1815" s="2" t="s">
        <v>12</v>
      </c>
      <c r="J1815" s="1" t="s">
        <v>29</v>
      </c>
      <c r="K1815" s="48" t="s">
        <v>5389</v>
      </c>
      <c r="L1815" s="2"/>
      <c r="M1815" s="2" t="s">
        <v>12</v>
      </c>
      <c r="N1815" s="1" t="s">
        <v>13</v>
      </c>
      <c r="O1815" s="48" t="s">
        <v>5388</v>
      </c>
      <c r="P1815" s="2"/>
      <c r="Q1815" s="2" t="s">
        <v>12</v>
      </c>
      <c r="R1815" s="1" t="s">
        <v>855</v>
      </c>
    </row>
    <row r="1816" customHeight="1" spans="1:18">
      <c r="A1816" s="19" t="s">
        <v>5386</v>
      </c>
      <c r="B1816" s="2" t="s">
        <v>4843</v>
      </c>
      <c r="C1816" s="46" t="s">
        <v>5390</v>
      </c>
      <c r="E1816" s="2" t="s">
        <v>9</v>
      </c>
      <c r="G1816" s="47" t="s">
        <v>5391</v>
      </c>
      <c r="H1816" s="2"/>
      <c r="I1816" s="2" t="s">
        <v>12</v>
      </c>
      <c r="J1816" s="1" t="s">
        <v>29</v>
      </c>
      <c r="K1816" s="48" t="s">
        <v>5392</v>
      </c>
      <c r="L1816" s="2"/>
      <c r="M1816" s="2" t="s">
        <v>12</v>
      </c>
      <c r="N1816" s="1" t="s">
        <v>13</v>
      </c>
      <c r="O1816" s="48" t="s">
        <v>5391</v>
      </c>
      <c r="P1816" s="2"/>
      <c r="Q1816" s="2" t="s">
        <v>12</v>
      </c>
      <c r="R1816" s="1" t="s">
        <v>855</v>
      </c>
    </row>
    <row r="1817" customHeight="1" spans="1:18">
      <c r="A1817" s="19" t="s">
        <v>5386</v>
      </c>
      <c r="B1817" s="2" t="s">
        <v>4843</v>
      </c>
      <c r="C1817" s="46" t="s">
        <v>5393</v>
      </c>
      <c r="E1817" s="2" t="s">
        <v>9</v>
      </c>
      <c r="G1817" s="48" t="s">
        <v>5394</v>
      </c>
      <c r="H1817" s="2"/>
      <c r="I1817" s="2" t="s">
        <v>12</v>
      </c>
      <c r="J1817" s="1" t="s">
        <v>29</v>
      </c>
      <c r="K1817" s="48" t="s">
        <v>5395</v>
      </c>
      <c r="L1817" s="2"/>
      <c r="M1817" s="2" t="s">
        <v>12</v>
      </c>
      <c r="N1817" s="1" t="s">
        <v>21</v>
      </c>
      <c r="O1817" s="48" t="s">
        <v>5394</v>
      </c>
      <c r="P1817" s="2"/>
      <c r="Q1817" s="2" t="s">
        <v>12</v>
      </c>
      <c r="R1817" s="1" t="s">
        <v>855</v>
      </c>
    </row>
    <row r="1818" customHeight="1" spans="1:18">
      <c r="A1818" s="19" t="s">
        <v>5386</v>
      </c>
      <c r="B1818" s="2" t="s">
        <v>4843</v>
      </c>
      <c r="C1818" s="46" t="s">
        <v>5396</v>
      </c>
      <c r="E1818" s="2" t="s">
        <v>9</v>
      </c>
      <c r="G1818" s="48" t="s">
        <v>5397</v>
      </c>
      <c r="H1818" s="2"/>
      <c r="I1818" s="2" t="s">
        <v>12</v>
      </c>
      <c r="J1818" s="1" t="s">
        <v>29</v>
      </c>
      <c r="K1818" s="47" t="s">
        <v>5398</v>
      </c>
      <c r="L1818" s="2"/>
      <c r="M1818" s="2" t="s">
        <v>12</v>
      </c>
      <c r="N1818" s="1" t="s">
        <v>21</v>
      </c>
      <c r="O1818" s="48" t="s">
        <v>5397</v>
      </c>
      <c r="P1818" s="2"/>
      <c r="Q1818" s="2" t="s">
        <v>12</v>
      </c>
      <c r="R1818" s="1" t="s">
        <v>855</v>
      </c>
    </row>
    <row r="1819" customHeight="1" spans="1:18">
      <c r="A1819" s="19" t="s">
        <v>5386</v>
      </c>
      <c r="B1819" s="2" t="s">
        <v>4843</v>
      </c>
      <c r="C1819" s="46" t="s">
        <v>5399</v>
      </c>
      <c r="E1819" s="2" t="s">
        <v>9</v>
      </c>
      <c r="G1819" s="47" t="s">
        <v>5400</v>
      </c>
      <c r="H1819" s="2"/>
      <c r="I1819" s="2" t="s">
        <v>12</v>
      </c>
      <c r="J1819" s="1" t="s">
        <v>29</v>
      </c>
      <c r="K1819" s="48" t="s">
        <v>5401</v>
      </c>
      <c r="L1819" s="2"/>
      <c r="M1819" s="2" t="s">
        <v>12</v>
      </c>
      <c r="N1819" s="1" t="s">
        <v>21</v>
      </c>
      <c r="O1819" s="48" t="s">
        <v>5400</v>
      </c>
      <c r="P1819" s="2"/>
      <c r="Q1819" s="2" t="s">
        <v>12</v>
      </c>
      <c r="R1819" s="1" t="s">
        <v>855</v>
      </c>
    </row>
    <row r="1820" customHeight="1" spans="1:18">
      <c r="A1820" s="19" t="s">
        <v>5386</v>
      </c>
      <c r="B1820" s="2" t="s">
        <v>4843</v>
      </c>
      <c r="C1820" s="46" t="s">
        <v>5402</v>
      </c>
      <c r="E1820" s="2" t="s">
        <v>9</v>
      </c>
      <c r="G1820" s="48" t="s">
        <v>5403</v>
      </c>
      <c r="H1820" s="2"/>
      <c r="I1820" s="2" t="s">
        <v>12</v>
      </c>
      <c r="J1820" s="1" t="s">
        <v>29</v>
      </c>
      <c r="K1820" s="48" t="s">
        <v>5404</v>
      </c>
      <c r="L1820" s="2"/>
      <c r="M1820" s="2" t="s">
        <v>12</v>
      </c>
      <c r="N1820" s="1" t="s">
        <v>21</v>
      </c>
      <c r="O1820" s="48" t="s">
        <v>5403</v>
      </c>
      <c r="P1820" s="2"/>
      <c r="Q1820" s="2" t="s">
        <v>12</v>
      </c>
      <c r="R1820" s="1" t="s">
        <v>855</v>
      </c>
    </row>
    <row r="1821" customHeight="1" spans="1:18">
      <c r="A1821" s="19" t="s">
        <v>5386</v>
      </c>
      <c r="B1821" s="2" t="s">
        <v>4843</v>
      </c>
      <c r="C1821" s="46" t="s">
        <v>5405</v>
      </c>
      <c r="E1821" s="2" t="s">
        <v>9</v>
      </c>
      <c r="G1821" s="48" t="s">
        <v>5406</v>
      </c>
      <c r="H1821" s="2"/>
      <c r="I1821" s="2" t="s">
        <v>12</v>
      </c>
      <c r="J1821" s="1" t="s">
        <v>29</v>
      </c>
      <c r="K1821" s="48" t="s">
        <v>5407</v>
      </c>
      <c r="L1821" s="2"/>
      <c r="M1821" s="2" t="s">
        <v>12</v>
      </c>
      <c r="N1821" s="1" t="s">
        <v>13</v>
      </c>
      <c r="O1821" s="48" t="s">
        <v>5406</v>
      </c>
      <c r="P1821" s="2"/>
      <c r="Q1821" s="2" t="s">
        <v>12</v>
      </c>
      <c r="R1821" s="1" t="s">
        <v>855</v>
      </c>
    </row>
    <row r="1822" customHeight="1" spans="1:18">
      <c r="A1822" s="19" t="s">
        <v>5386</v>
      </c>
      <c r="B1822" s="2" t="s">
        <v>4843</v>
      </c>
      <c r="C1822" s="46" t="s">
        <v>5408</v>
      </c>
      <c r="E1822" s="2" t="s">
        <v>9</v>
      </c>
      <c r="G1822" s="48" t="s">
        <v>5409</v>
      </c>
      <c r="H1822" s="2"/>
      <c r="I1822" s="2" t="s">
        <v>12</v>
      </c>
      <c r="J1822" s="1" t="s">
        <v>70</v>
      </c>
      <c r="K1822" s="48" t="s">
        <v>5408</v>
      </c>
      <c r="L1822" s="2"/>
      <c r="M1822" s="2" t="s">
        <v>12</v>
      </c>
      <c r="N1822" s="1" t="s">
        <v>13</v>
      </c>
      <c r="O1822" s="48" t="s">
        <v>5409</v>
      </c>
      <c r="P1822" s="2"/>
      <c r="Q1822" s="2" t="s">
        <v>12</v>
      </c>
      <c r="R1822" s="1" t="s">
        <v>855</v>
      </c>
    </row>
    <row r="1823" customHeight="1" spans="1:18">
      <c r="A1823" s="19" t="s">
        <v>5386</v>
      </c>
      <c r="B1823" s="2" t="s">
        <v>4843</v>
      </c>
      <c r="C1823" s="46" t="s">
        <v>5410</v>
      </c>
      <c r="E1823" s="2" t="s">
        <v>9</v>
      </c>
      <c r="G1823" s="48" t="s">
        <v>5411</v>
      </c>
      <c r="H1823" s="2"/>
      <c r="I1823" s="2" t="s">
        <v>12</v>
      </c>
      <c r="J1823" s="1" t="s">
        <v>29</v>
      </c>
      <c r="K1823" s="48" t="s">
        <v>5410</v>
      </c>
      <c r="L1823" s="2"/>
      <c r="M1823" s="2" t="s">
        <v>12</v>
      </c>
      <c r="N1823" s="1" t="s">
        <v>13</v>
      </c>
      <c r="O1823" s="48" t="s">
        <v>5411</v>
      </c>
      <c r="P1823" s="2"/>
      <c r="Q1823" s="2" t="s">
        <v>12</v>
      </c>
      <c r="R1823" s="1" t="s">
        <v>855</v>
      </c>
    </row>
    <row r="1824" customHeight="1" spans="1:18">
      <c r="A1824" s="19" t="s">
        <v>5386</v>
      </c>
      <c r="B1824" s="2" t="s">
        <v>4843</v>
      </c>
      <c r="C1824" s="46" t="s">
        <v>5412</v>
      </c>
      <c r="E1824" s="2" t="s">
        <v>9</v>
      </c>
      <c r="G1824" s="48" t="s">
        <v>5413</v>
      </c>
      <c r="H1824" s="2"/>
      <c r="I1824" s="2" t="s">
        <v>12</v>
      </c>
      <c r="J1824" s="1" t="s">
        <v>29</v>
      </c>
      <c r="K1824" s="48" t="s">
        <v>5412</v>
      </c>
      <c r="L1824" s="2"/>
      <c r="M1824" s="2" t="s">
        <v>12</v>
      </c>
      <c r="N1824" s="1" t="s">
        <v>13</v>
      </c>
      <c r="O1824" s="48" t="s">
        <v>5413</v>
      </c>
      <c r="P1824" s="2"/>
      <c r="Q1824" s="2" t="s">
        <v>12</v>
      </c>
      <c r="R1824" s="1" t="s">
        <v>23</v>
      </c>
    </row>
    <row r="1825" customHeight="1" spans="1:18">
      <c r="A1825" s="19" t="s">
        <v>5386</v>
      </c>
      <c r="B1825" s="2" t="s">
        <v>4843</v>
      </c>
      <c r="C1825" s="46" t="s">
        <v>5414</v>
      </c>
      <c r="E1825" s="2" t="s">
        <v>9</v>
      </c>
      <c r="G1825" s="47" t="s">
        <v>5415</v>
      </c>
      <c r="H1825" s="2"/>
      <c r="I1825" s="2" t="s">
        <v>12</v>
      </c>
      <c r="J1825" s="1" t="s">
        <v>29</v>
      </c>
      <c r="K1825" s="48" t="s">
        <v>5414</v>
      </c>
      <c r="L1825" s="2"/>
      <c r="M1825" s="2" t="s">
        <v>12</v>
      </c>
      <c r="N1825" s="1" t="s">
        <v>13</v>
      </c>
      <c r="O1825" s="48" t="s">
        <v>5415</v>
      </c>
      <c r="P1825" s="2"/>
      <c r="Q1825" s="2" t="s">
        <v>12</v>
      </c>
      <c r="R1825" s="1" t="s">
        <v>23</v>
      </c>
    </row>
    <row r="1826" customHeight="1" spans="1:18">
      <c r="A1826" s="19" t="s">
        <v>5386</v>
      </c>
      <c r="B1826" s="2" t="s">
        <v>4843</v>
      </c>
      <c r="C1826" s="46" t="s">
        <v>5416</v>
      </c>
      <c r="E1826" s="2" t="s">
        <v>9</v>
      </c>
      <c r="G1826" s="48" t="s">
        <v>5417</v>
      </c>
      <c r="H1826" s="2"/>
      <c r="I1826" s="2" t="s">
        <v>12</v>
      </c>
      <c r="J1826" s="1" t="s">
        <v>29</v>
      </c>
      <c r="K1826" s="48" t="s">
        <v>5416</v>
      </c>
      <c r="L1826" s="2"/>
      <c r="M1826" s="2" t="s">
        <v>12</v>
      </c>
      <c r="N1826" s="1" t="s">
        <v>13</v>
      </c>
      <c r="O1826" s="47" t="s">
        <v>5417</v>
      </c>
      <c r="P1826" s="2"/>
      <c r="Q1826" s="2" t="s">
        <v>12</v>
      </c>
      <c r="R1826" s="1" t="s">
        <v>23</v>
      </c>
    </row>
    <row r="1827" customHeight="1" spans="1:18">
      <c r="A1827" s="19" t="s">
        <v>5386</v>
      </c>
      <c r="B1827" s="2" t="s">
        <v>4843</v>
      </c>
      <c r="C1827" s="46" t="s">
        <v>5418</v>
      </c>
      <c r="E1827" s="2" t="s">
        <v>9</v>
      </c>
      <c r="G1827" s="48" t="s">
        <v>5419</v>
      </c>
      <c r="H1827" s="2"/>
      <c r="I1827" s="2" t="s">
        <v>12</v>
      </c>
      <c r="J1827" s="1" t="s">
        <v>29</v>
      </c>
      <c r="K1827" s="48" t="s">
        <v>5418</v>
      </c>
      <c r="L1827" s="2"/>
      <c r="M1827" s="2" t="s">
        <v>12</v>
      </c>
      <c r="N1827" s="1" t="s">
        <v>13</v>
      </c>
      <c r="O1827" s="48" t="s">
        <v>5419</v>
      </c>
      <c r="P1827" s="2"/>
      <c r="Q1827" s="2" t="s">
        <v>12</v>
      </c>
      <c r="R1827" s="1" t="s">
        <v>23</v>
      </c>
    </row>
    <row r="1828" customHeight="1" spans="1:18">
      <c r="A1828" s="19" t="s">
        <v>5386</v>
      </c>
      <c r="B1828" s="2" t="s">
        <v>4843</v>
      </c>
      <c r="C1828" s="46" t="s">
        <v>5420</v>
      </c>
      <c r="E1828" s="2" t="s">
        <v>9</v>
      </c>
      <c r="G1828" s="48" t="s">
        <v>5421</v>
      </c>
      <c r="H1828" s="2"/>
      <c r="I1828" s="2" t="s">
        <v>12</v>
      </c>
      <c r="J1828" s="1" t="s">
        <v>29</v>
      </c>
      <c r="K1828" s="48" t="s">
        <v>5420</v>
      </c>
      <c r="L1828" s="2"/>
      <c r="M1828" s="2" t="s">
        <v>12</v>
      </c>
      <c r="N1828" s="1" t="s">
        <v>13</v>
      </c>
      <c r="O1828" s="48" t="s">
        <v>5421</v>
      </c>
      <c r="P1828" s="2"/>
      <c r="Q1828" s="2" t="s">
        <v>12</v>
      </c>
      <c r="R1828" s="1" t="s">
        <v>23</v>
      </c>
    </row>
    <row r="1829" customHeight="1" spans="1:18">
      <c r="A1829" s="19" t="s">
        <v>5386</v>
      </c>
      <c r="B1829" s="2" t="s">
        <v>4843</v>
      </c>
      <c r="C1829" s="46" t="s">
        <v>5422</v>
      </c>
      <c r="E1829" s="2" t="s">
        <v>9</v>
      </c>
      <c r="G1829" s="48" t="s">
        <v>5423</v>
      </c>
      <c r="H1829" s="2"/>
      <c r="I1829" s="2" t="s">
        <v>12</v>
      </c>
      <c r="J1829" s="1" t="s">
        <v>29</v>
      </c>
      <c r="K1829" s="48" t="s">
        <v>5422</v>
      </c>
      <c r="L1829" s="2"/>
      <c r="M1829" s="2" t="s">
        <v>12</v>
      </c>
      <c r="N1829" s="1" t="s">
        <v>13</v>
      </c>
      <c r="O1829" s="48" t="s">
        <v>5423</v>
      </c>
      <c r="P1829" s="2"/>
      <c r="Q1829" s="2" t="s">
        <v>12</v>
      </c>
      <c r="R1829" s="1" t="s">
        <v>23</v>
      </c>
    </row>
    <row r="1830" customHeight="1" spans="1:18">
      <c r="A1830" s="19" t="s">
        <v>5424</v>
      </c>
      <c r="B1830" s="2" t="s">
        <v>4843</v>
      </c>
      <c r="C1830" s="46"/>
      <c r="G1830" s="47" t="s">
        <v>5425</v>
      </c>
      <c r="H1830" s="2"/>
      <c r="I1830" s="2" t="s">
        <v>9</v>
      </c>
      <c r="K1830" s="48" t="s">
        <v>5426</v>
      </c>
      <c r="L1830" s="2"/>
      <c r="M1830" s="2" t="s">
        <v>12</v>
      </c>
      <c r="N1830" s="1" t="s">
        <v>13</v>
      </c>
      <c r="O1830" s="48" t="s">
        <v>5425</v>
      </c>
      <c r="P1830" s="2"/>
      <c r="Q1830" s="2" t="s">
        <v>12</v>
      </c>
      <c r="R1830" s="1" t="s">
        <v>855</v>
      </c>
    </row>
    <row r="1831" customHeight="1" spans="1:18">
      <c r="A1831" s="19" t="s">
        <v>5424</v>
      </c>
      <c r="B1831" s="2" t="s">
        <v>4843</v>
      </c>
      <c r="C1831" s="46" t="s">
        <v>5427</v>
      </c>
      <c r="E1831" s="2" t="s">
        <v>9</v>
      </c>
      <c r="G1831" s="47" t="s">
        <v>5428</v>
      </c>
      <c r="H1831" s="2"/>
      <c r="I1831" s="2" t="s">
        <v>9</v>
      </c>
      <c r="K1831" s="48" t="s">
        <v>5429</v>
      </c>
      <c r="L1831" s="2"/>
      <c r="M1831" s="2" t="s">
        <v>9</v>
      </c>
      <c r="O1831" s="48" t="s">
        <v>5428</v>
      </c>
      <c r="P1831" s="2"/>
      <c r="Q1831" s="2" t="s">
        <v>12</v>
      </c>
      <c r="R1831" s="1" t="s">
        <v>855</v>
      </c>
    </row>
    <row r="1832" customHeight="1" spans="1:18">
      <c r="A1832" s="19" t="s">
        <v>5430</v>
      </c>
      <c r="B1832" s="2" t="s">
        <v>4843</v>
      </c>
      <c r="C1832" s="46" t="s">
        <v>5431</v>
      </c>
      <c r="E1832" s="2" t="s">
        <v>9</v>
      </c>
      <c r="G1832" s="48" t="s">
        <v>5432</v>
      </c>
      <c r="H1832" s="2"/>
      <c r="I1832" s="2" t="s">
        <v>9</v>
      </c>
      <c r="K1832" s="48" t="s">
        <v>5433</v>
      </c>
      <c r="L1832" s="2"/>
      <c r="M1832" s="2" t="s">
        <v>12</v>
      </c>
      <c r="N1832" s="1" t="s">
        <v>13</v>
      </c>
      <c r="O1832" s="48" t="s">
        <v>5432</v>
      </c>
      <c r="P1832" s="2"/>
      <c r="Q1832" s="2" t="s">
        <v>12</v>
      </c>
      <c r="R1832" s="1" t="s">
        <v>855</v>
      </c>
    </row>
    <row r="1833" customHeight="1" spans="1:18">
      <c r="A1833" s="19" t="s">
        <v>5434</v>
      </c>
      <c r="B1833" s="2" t="s">
        <v>4843</v>
      </c>
      <c r="C1833" s="46" t="s">
        <v>5435</v>
      </c>
      <c r="E1833" s="2" t="s">
        <v>9</v>
      </c>
      <c r="G1833" s="47" t="s">
        <v>5436</v>
      </c>
      <c r="H1833" s="2"/>
      <c r="I1833" s="2" t="s">
        <v>9</v>
      </c>
      <c r="K1833" s="48" t="s">
        <v>5435</v>
      </c>
      <c r="L1833" s="2"/>
      <c r="M1833" s="2" t="s">
        <v>12</v>
      </c>
      <c r="N1833" s="1" t="s">
        <v>13</v>
      </c>
      <c r="O1833" s="48" t="s">
        <v>5437</v>
      </c>
      <c r="P1833" s="2"/>
      <c r="Q1833" s="2" t="s">
        <v>12</v>
      </c>
      <c r="R1833" s="1" t="s">
        <v>14</v>
      </c>
    </row>
    <row r="1834" customHeight="1" spans="1:18">
      <c r="A1834" s="19" t="s">
        <v>5434</v>
      </c>
      <c r="B1834" s="2" t="s">
        <v>4843</v>
      </c>
      <c r="C1834" s="46" t="s">
        <v>5438</v>
      </c>
      <c r="E1834" s="2" t="s">
        <v>9</v>
      </c>
      <c r="G1834" s="48" t="s">
        <v>5439</v>
      </c>
      <c r="H1834" s="2"/>
      <c r="I1834" s="2" t="s">
        <v>9</v>
      </c>
      <c r="K1834" s="48" t="s">
        <v>5440</v>
      </c>
      <c r="L1834" s="2"/>
      <c r="M1834" s="2" t="s">
        <v>9</v>
      </c>
      <c r="O1834" s="48" t="s">
        <v>5439</v>
      </c>
      <c r="P1834" s="2"/>
      <c r="Q1834" s="2" t="s">
        <v>12</v>
      </c>
      <c r="R1834" s="1" t="s">
        <v>23</v>
      </c>
    </row>
    <row r="1835" customHeight="1" spans="1:18">
      <c r="A1835" s="19" t="s">
        <v>5434</v>
      </c>
      <c r="B1835" s="2" t="s">
        <v>4843</v>
      </c>
      <c r="C1835" s="46" t="s">
        <v>5441</v>
      </c>
      <c r="E1835" s="2" t="s">
        <v>9</v>
      </c>
      <c r="G1835" s="48" t="s">
        <v>5442</v>
      </c>
      <c r="H1835" s="2"/>
      <c r="I1835" s="2" t="s">
        <v>9</v>
      </c>
      <c r="K1835" s="48" t="s">
        <v>5443</v>
      </c>
      <c r="L1835" s="2"/>
      <c r="M1835" s="2" t="s">
        <v>12</v>
      </c>
      <c r="N1835" s="1" t="s">
        <v>13</v>
      </c>
      <c r="O1835" s="48" t="s">
        <v>5442</v>
      </c>
      <c r="P1835" s="2"/>
      <c r="Q1835" s="2" t="s">
        <v>12</v>
      </c>
      <c r="R1835" s="1" t="s">
        <v>23</v>
      </c>
    </row>
    <row r="1836" customHeight="1" spans="1:18">
      <c r="A1836" s="19" t="s">
        <v>5434</v>
      </c>
      <c r="B1836" s="2" t="s">
        <v>4843</v>
      </c>
      <c r="C1836" s="46" t="s">
        <v>5444</v>
      </c>
      <c r="E1836" s="2" t="s">
        <v>9</v>
      </c>
      <c r="G1836" s="48" t="s">
        <v>5445</v>
      </c>
      <c r="H1836" s="2"/>
      <c r="I1836" s="2" t="s">
        <v>9</v>
      </c>
      <c r="K1836" s="48" t="s">
        <v>5444</v>
      </c>
      <c r="L1836" s="2"/>
      <c r="M1836" s="2" t="s">
        <v>12</v>
      </c>
      <c r="N1836" s="1" t="s">
        <v>13</v>
      </c>
      <c r="O1836" s="48" t="s">
        <v>5445</v>
      </c>
      <c r="P1836" s="2"/>
      <c r="Q1836" s="2" t="s">
        <v>12</v>
      </c>
      <c r="R1836" s="1" t="s">
        <v>23</v>
      </c>
    </row>
    <row r="1837" customHeight="1" spans="1:18">
      <c r="A1837" s="19" t="s">
        <v>5434</v>
      </c>
      <c r="B1837" s="2" t="s">
        <v>4843</v>
      </c>
      <c r="C1837" s="46" t="s">
        <v>5446</v>
      </c>
      <c r="E1837" s="2" t="s">
        <v>9</v>
      </c>
      <c r="G1837" s="47" t="s">
        <v>5447</v>
      </c>
      <c r="H1837" s="2"/>
      <c r="I1837" s="2" t="s">
        <v>9</v>
      </c>
      <c r="K1837" s="48" t="s">
        <v>5448</v>
      </c>
      <c r="L1837" s="2"/>
      <c r="M1837" s="2" t="s">
        <v>12</v>
      </c>
      <c r="N1837" s="1" t="s">
        <v>21</v>
      </c>
      <c r="O1837" s="48" t="s">
        <v>5447</v>
      </c>
      <c r="P1837" s="2"/>
      <c r="Q1837" s="2" t="s">
        <v>12</v>
      </c>
      <c r="R1837" s="1" t="s">
        <v>14</v>
      </c>
    </row>
    <row r="1838" customHeight="1" spans="1:18">
      <c r="A1838" s="19" t="s">
        <v>5449</v>
      </c>
      <c r="B1838" s="2" t="s">
        <v>4843</v>
      </c>
      <c r="C1838" s="46" t="s">
        <v>5450</v>
      </c>
      <c r="E1838" s="2" t="s">
        <v>9</v>
      </c>
      <c r="G1838" s="47" t="s">
        <v>5451</v>
      </c>
      <c r="H1838" s="2"/>
      <c r="I1838" s="2" t="s">
        <v>9</v>
      </c>
      <c r="K1838" s="48" t="s">
        <v>5452</v>
      </c>
      <c r="L1838" s="2"/>
      <c r="M1838" s="2" t="s">
        <v>12</v>
      </c>
      <c r="N1838" s="1" t="s">
        <v>13</v>
      </c>
      <c r="O1838" s="48" t="s">
        <v>5451</v>
      </c>
      <c r="P1838" s="2"/>
      <c r="Q1838" s="2" t="s">
        <v>12</v>
      </c>
      <c r="R1838" s="1" t="s">
        <v>23</v>
      </c>
    </row>
    <row r="1839" customHeight="1" spans="1:18">
      <c r="A1839" s="19" t="s">
        <v>5453</v>
      </c>
      <c r="B1839" s="2" t="s">
        <v>4843</v>
      </c>
      <c r="C1839" s="46" t="s">
        <v>5454</v>
      </c>
      <c r="E1839" s="2" t="s">
        <v>9</v>
      </c>
      <c r="G1839" s="48" t="s">
        <v>5455</v>
      </c>
      <c r="H1839" s="2"/>
      <c r="I1839" s="2" t="s">
        <v>9</v>
      </c>
      <c r="K1839" s="48" t="s">
        <v>5456</v>
      </c>
      <c r="L1839" s="2"/>
      <c r="M1839" s="2" t="s">
        <v>12</v>
      </c>
      <c r="N1839" s="1" t="s">
        <v>21</v>
      </c>
      <c r="O1839" s="48" t="s">
        <v>5455</v>
      </c>
      <c r="P1839" s="2"/>
      <c r="Q1839" s="2" t="s">
        <v>12</v>
      </c>
      <c r="R1839" s="1" t="s">
        <v>23</v>
      </c>
    </row>
    <row r="1840" customHeight="1" spans="1:18">
      <c r="A1840" s="19" t="s">
        <v>5453</v>
      </c>
      <c r="B1840" s="2" t="s">
        <v>4843</v>
      </c>
      <c r="C1840" s="46" t="s">
        <v>5457</v>
      </c>
      <c r="E1840" s="2" t="s">
        <v>9</v>
      </c>
      <c r="G1840" s="48" t="s">
        <v>5458</v>
      </c>
      <c r="H1840" s="2"/>
      <c r="I1840" s="2" t="s">
        <v>9</v>
      </c>
      <c r="K1840" s="48" t="s">
        <v>5459</v>
      </c>
      <c r="L1840" s="2"/>
      <c r="M1840" s="2" t="s">
        <v>9</v>
      </c>
      <c r="O1840" s="48" t="s">
        <v>5458</v>
      </c>
      <c r="P1840" s="2"/>
      <c r="Q1840" s="2" t="s">
        <v>12</v>
      </c>
      <c r="R1840" s="1" t="s">
        <v>23</v>
      </c>
    </row>
    <row r="1841" customHeight="1" spans="1:18">
      <c r="A1841" s="19" t="s">
        <v>5460</v>
      </c>
      <c r="B1841" s="2" t="s">
        <v>4843</v>
      </c>
      <c r="C1841" s="46" t="s">
        <v>5461</v>
      </c>
      <c r="E1841" s="2" t="s">
        <v>9</v>
      </c>
      <c r="G1841" s="48" t="s">
        <v>5462</v>
      </c>
      <c r="H1841" s="2"/>
      <c r="I1841" s="2" t="s">
        <v>9</v>
      </c>
      <c r="K1841" s="48" t="s">
        <v>5463</v>
      </c>
      <c r="L1841" s="2"/>
      <c r="M1841" s="2" t="s">
        <v>12</v>
      </c>
      <c r="N1841" s="1" t="s">
        <v>21</v>
      </c>
      <c r="O1841" s="48" t="s">
        <v>5462</v>
      </c>
      <c r="P1841" s="2"/>
      <c r="Q1841" s="2" t="s">
        <v>12</v>
      </c>
      <c r="R1841" s="1" t="s">
        <v>23</v>
      </c>
    </row>
    <row r="1842" customHeight="1" spans="1:18">
      <c r="A1842" s="19" t="s">
        <v>5460</v>
      </c>
      <c r="B1842" s="2" t="s">
        <v>4843</v>
      </c>
      <c r="C1842" s="46" t="s">
        <v>5464</v>
      </c>
      <c r="E1842" s="2" t="s">
        <v>9</v>
      </c>
      <c r="G1842" s="47" t="s">
        <v>5465</v>
      </c>
      <c r="H1842" s="2"/>
      <c r="I1842" s="2" t="s">
        <v>9</v>
      </c>
      <c r="K1842" s="48" t="s">
        <v>5466</v>
      </c>
      <c r="L1842" s="2"/>
      <c r="M1842" s="2" t="s">
        <v>12</v>
      </c>
      <c r="N1842" s="1" t="s">
        <v>21</v>
      </c>
      <c r="O1842" s="48" t="s">
        <v>5465</v>
      </c>
      <c r="P1842" s="2"/>
      <c r="Q1842" s="2" t="s">
        <v>12</v>
      </c>
      <c r="R1842" s="1" t="s">
        <v>23</v>
      </c>
    </row>
    <row r="1843" customHeight="1" spans="1:18">
      <c r="A1843" s="19" t="s">
        <v>5460</v>
      </c>
      <c r="B1843" s="2" t="s">
        <v>4843</v>
      </c>
      <c r="C1843" s="46" t="s">
        <v>5467</v>
      </c>
      <c r="E1843" s="2" t="s">
        <v>9</v>
      </c>
      <c r="G1843" s="47" t="s">
        <v>5468</v>
      </c>
      <c r="H1843" s="2"/>
      <c r="I1843" s="2" t="s">
        <v>9</v>
      </c>
      <c r="K1843" s="48" t="s">
        <v>5469</v>
      </c>
      <c r="L1843" s="2"/>
      <c r="M1843" s="2" t="s">
        <v>12</v>
      </c>
      <c r="N1843" s="1" t="s">
        <v>21</v>
      </c>
      <c r="O1843" s="48" t="s">
        <v>5468</v>
      </c>
      <c r="P1843" s="2"/>
      <c r="Q1843" s="2" t="s">
        <v>12</v>
      </c>
      <c r="R1843" s="1" t="s">
        <v>23</v>
      </c>
    </row>
    <row r="1844" customHeight="1" spans="1:18">
      <c r="A1844" s="19" t="s">
        <v>5470</v>
      </c>
      <c r="B1844" s="2" t="s">
        <v>4843</v>
      </c>
      <c r="C1844" s="46" t="s">
        <v>5471</v>
      </c>
      <c r="E1844" s="2" t="s">
        <v>9</v>
      </c>
      <c r="G1844" s="48" t="s">
        <v>5472</v>
      </c>
      <c r="H1844" s="2"/>
      <c r="I1844" s="2" t="s">
        <v>9</v>
      </c>
      <c r="K1844" s="48" t="s">
        <v>5473</v>
      </c>
      <c r="L1844" s="2"/>
      <c r="M1844" s="2" t="s">
        <v>12</v>
      </c>
      <c r="N1844" s="1" t="s">
        <v>139</v>
      </c>
      <c r="O1844" s="48" t="s">
        <v>5472</v>
      </c>
      <c r="P1844" s="2"/>
      <c r="Q1844" s="2" t="s">
        <v>12</v>
      </c>
      <c r="R1844" s="1" t="s">
        <v>23</v>
      </c>
    </row>
    <row r="1845" customHeight="1" spans="1:18">
      <c r="A1845" s="19" t="s">
        <v>5470</v>
      </c>
      <c r="B1845" s="2" t="s">
        <v>4843</v>
      </c>
      <c r="C1845" s="46" t="s">
        <v>5474</v>
      </c>
      <c r="E1845" s="2" t="s">
        <v>9</v>
      </c>
      <c r="G1845" s="48" t="s">
        <v>5475</v>
      </c>
      <c r="H1845" s="2"/>
      <c r="I1845" s="2" t="s">
        <v>9</v>
      </c>
      <c r="K1845" s="48" t="s">
        <v>5476</v>
      </c>
      <c r="L1845" s="2"/>
      <c r="M1845" s="2" t="s">
        <v>12</v>
      </c>
      <c r="N1845" s="1" t="s">
        <v>21</v>
      </c>
      <c r="O1845" s="48" t="s">
        <v>5475</v>
      </c>
      <c r="P1845" s="2"/>
      <c r="Q1845" s="2" t="s">
        <v>12</v>
      </c>
      <c r="R1845" s="1" t="s">
        <v>23</v>
      </c>
    </row>
    <row r="1846" customHeight="1" spans="1:18">
      <c r="A1846" s="19" t="s">
        <v>5477</v>
      </c>
      <c r="B1846" s="2" t="s">
        <v>4976</v>
      </c>
      <c r="C1846" s="46" t="s">
        <v>5478</v>
      </c>
      <c r="E1846" s="2" t="s">
        <v>9</v>
      </c>
      <c r="G1846" s="48" t="s">
        <v>5479</v>
      </c>
      <c r="H1846" s="2"/>
      <c r="I1846" s="2" t="s">
        <v>9</v>
      </c>
      <c r="K1846" s="48" t="s">
        <v>5480</v>
      </c>
      <c r="L1846" s="2"/>
      <c r="M1846" s="2" t="s">
        <v>12</v>
      </c>
      <c r="N1846" s="1" t="s">
        <v>21</v>
      </c>
      <c r="O1846" s="48" t="s">
        <v>5479</v>
      </c>
      <c r="P1846" s="2"/>
      <c r="Q1846" s="2" t="s">
        <v>12</v>
      </c>
      <c r="R1846" s="1" t="s">
        <v>23</v>
      </c>
    </row>
    <row r="1847" customHeight="1" spans="1:18">
      <c r="A1847" s="19" t="s">
        <v>5477</v>
      </c>
      <c r="B1847" s="2" t="s">
        <v>4976</v>
      </c>
      <c r="C1847" s="46" t="s">
        <v>5481</v>
      </c>
      <c r="E1847" s="2" t="s">
        <v>9</v>
      </c>
      <c r="G1847" s="47" t="s">
        <v>5482</v>
      </c>
      <c r="H1847" s="2"/>
      <c r="I1847" s="2" t="s">
        <v>9</v>
      </c>
      <c r="K1847" s="48" t="s">
        <v>5483</v>
      </c>
      <c r="L1847" s="2"/>
      <c r="M1847" s="2" t="s">
        <v>12</v>
      </c>
      <c r="N1847" s="1" t="s">
        <v>13</v>
      </c>
      <c r="O1847" s="48" t="s">
        <v>5482</v>
      </c>
      <c r="P1847" s="2"/>
      <c r="Q1847" s="2" t="s">
        <v>12</v>
      </c>
      <c r="R1847" s="1" t="s">
        <v>855</v>
      </c>
    </row>
    <row r="1848" customHeight="1" spans="1:18">
      <c r="A1848" s="19" t="s">
        <v>5477</v>
      </c>
      <c r="B1848" s="2" t="s">
        <v>4976</v>
      </c>
      <c r="C1848" s="46" t="s">
        <v>5484</v>
      </c>
      <c r="E1848" s="2" t="s">
        <v>9</v>
      </c>
      <c r="G1848" s="47" t="s">
        <v>5485</v>
      </c>
      <c r="H1848" s="2"/>
      <c r="I1848" s="2" t="s">
        <v>12</v>
      </c>
      <c r="J1848" s="1" t="s">
        <v>29</v>
      </c>
      <c r="K1848" s="48" t="s">
        <v>5483</v>
      </c>
      <c r="L1848" s="2"/>
      <c r="M1848" s="2" t="s">
        <v>12</v>
      </c>
      <c r="N1848" s="1" t="s">
        <v>13</v>
      </c>
      <c r="O1848" s="48" t="s">
        <v>5485</v>
      </c>
      <c r="P1848" s="2"/>
      <c r="Q1848" s="2" t="s">
        <v>12</v>
      </c>
      <c r="R1848" s="1" t="s">
        <v>23</v>
      </c>
    </row>
    <row r="1849" customHeight="1" spans="1:18">
      <c r="A1849" s="19" t="s">
        <v>5477</v>
      </c>
      <c r="B1849" s="2" t="s">
        <v>4976</v>
      </c>
      <c r="C1849" s="46" t="s">
        <v>5486</v>
      </c>
      <c r="E1849" s="2" t="s">
        <v>9</v>
      </c>
      <c r="G1849" s="47" t="s">
        <v>5487</v>
      </c>
      <c r="H1849" s="2"/>
      <c r="I1849" s="2" t="s">
        <v>12</v>
      </c>
      <c r="J1849" s="1" t="s">
        <v>70</v>
      </c>
      <c r="K1849" s="48" t="s">
        <v>5488</v>
      </c>
      <c r="L1849" s="2"/>
      <c r="M1849" s="2" t="s">
        <v>12</v>
      </c>
      <c r="N1849" s="1" t="s">
        <v>13</v>
      </c>
      <c r="O1849" s="48" t="s">
        <v>5487</v>
      </c>
      <c r="P1849" s="2"/>
      <c r="Q1849" s="2" t="s">
        <v>12</v>
      </c>
      <c r="R1849" s="1" t="s">
        <v>855</v>
      </c>
    </row>
    <row r="1850" customHeight="1" spans="1:18">
      <c r="A1850" s="19" t="s">
        <v>5489</v>
      </c>
      <c r="B1850" s="2" t="s">
        <v>4976</v>
      </c>
      <c r="C1850" s="46"/>
      <c r="G1850" s="48" t="s">
        <v>5490</v>
      </c>
      <c r="H1850" s="2"/>
      <c r="I1850" s="2" t="s">
        <v>9</v>
      </c>
      <c r="K1850" s="48" t="s">
        <v>5491</v>
      </c>
      <c r="L1850" s="2"/>
      <c r="M1850" s="2" t="s">
        <v>12</v>
      </c>
      <c r="N1850" s="1" t="s">
        <v>21</v>
      </c>
      <c r="O1850" s="48" t="s">
        <v>5490</v>
      </c>
      <c r="P1850" s="2"/>
      <c r="Q1850" s="2" t="s">
        <v>12</v>
      </c>
      <c r="R1850" s="1" t="s">
        <v>23</v>
      </c>
    </row>
    <row r="1851" customHeight="1" spans="1:18">
      <c r="A1851" s="19" t="s">
        <v>5489</v>
      </c>
      <c r="B1851" s="2" t="s">
        <v>4976</v>
      </c>
      <c r="C1851" s="46" t="s">
        <v>5492</v>
      </c>
      <c r="E1851" s="2" t="s">
        <v>9</v>
      </c>
      <c r="G1851" s="47" t="s">
        <v>5493</v>
      </c>
      <c r="H1851" s="2"/>
      <c r="I1851" s="2" t="s">
        <v>9</v>
      </c>
      <c r="K1851" s="48" t="s">
        <v>5494</v>
      </c>
      <c r="L1851" s="2"/>
      <c r="M1851" s="2" t="s">
        <v>12</v>
      </c>
      <c r="N1851" s="1" t="s">
        <v>21</v>
      </c>
      <c r="O1851" s="48" t="s">
        <v>5493</v>
      </c>
      <c r="P1851" s="2"/>
      <c r="Q1851" s="2" t="s">
        <v>12</v>
      </c>
      <c r="R1851" s="1" t="s">
        <v>23</v>
      </c>
    </row>
    <row r="1852" customHeight="1" spans="1:18">
      <c r="A1852" s="19" t="s">
        <v>5489</v>
      </c>
      <c r="B1852" s="2" t="s">
        <v>4976</v>
      </c>
      <c r="C1852" s="46" t="s">
        <v>5495</v>
      </c>
      <c r="E1852" s="2" t="s">
        <v>9</v>
      </c>
      <c r="G1852" s="48" t="s">
        <v>5496</v>
      </c>
      <c r="H1852" s="2"/>
      <c r="I1852" s="2" t="s">
        <v>9</v>
      </c>
      <c r="K1852" s="47" t="s">
        <v>5497</v>
      </c>
      <c r="L1852" s="2"/>
      <c r="M1852" s="2" t="s">
        <v>12</v>
      </c>
      <c r="N1852" s="1" t="s">
        <v>21</v>
      </c>
      <c r="O1852" s="48" t="s">
        <v>5496</v>
      </c>
      <c r="P1852" s="2"/>
      <c r="Q1852" s="2" t="s">
        <v>12</v>
      </c>
      <c r="R1852" s="1" t="s">
        <v>23</v>
      </c>
    </row>
    <row r="1853" customHeight="1" spans="1:18">
      <c r="A1853" s="19" t="s">
        <v>5489</v>
      </c>
      <c r="B1853" s="2" t="s">
        <v>4976</v>
      </c>
      <c r="C1853" s="46" t="s">
        <v>5495</v>
      </c>
      <c r="E1853" s="2" t="s">
        <v>9</v>
      </c>
      <c r="G1853" s="48" t="s">
        <v>5496</v>
      </c>
      <c r="H1853" s="2"/>
      <c r="I1853" s="2" t="s">
        <v>9</v>
      </c>
      <c r="K1853" s="48" t="s">
        <v>5497</v>
      </c>
      <c r="L1853" s="2"/>
      <c r="M1853" s="2" t="s">
        <v>12</v>
      </c>
      <c r="N1853" s="1" t="s">
        <v>21</v>
      </c>
      <c r="O1853" s="48" t="s">
        <v>5496</v>
      </c>
      <c r="P1853" s="2"/>
      <c r="Q1853" s="2" t="s">
        <v>12</v>
      </c>
      <c r="R1853" s="1" t="s">
        <v>23</v>
      </c>
    </row>
    <row r="1854" customHeight="1" spans="1:18">
      <c r="A1854" s="19" t="s">
        <v>5489</v>
      </c>
      <c r="B1854" s="2" t="s">
        <v>4976</v>
      </c>
      <c r="C1854" s="46" t="s">
        <v>5498</v>
      </c>
      <c r="E1854" s="2" t="s">
        <v>9</v>
      </c>
      <c r="G1854" s="48" t="s">
        <v>5499</v>
      </c>
      <c r="H1854" s="2"/>
      <c r="I1854" s="2" t="s">
        <v>9</v>
      </c>
      <c r="K1854" s="48" t="s">
        <v>5500</v>
      </c>
      <c r="L1854" s="2"/>
      <c r="M1854" s="2" t="s">
        <v>12</v>
      </c>
      <c r="N1854" s="1" t="s">
        <v>21</v>
      </c>
      <c r="O1854" s="48" t="s">
        <v>5499</v>
      </c>
      <c r="P1854" s="2"/>
      <c r="Q1854" s="2" t="s">
        <v>12</v>
      </c>
      <c r="R1854" s="1" t="s">
        <v>23</v>
      </c>
    </row>
    <row r="1855" customHeight="1" spans="1:18">
      <c r="A1855" s="19" t="s">
        <v>5489</v>
      </c>
      <c r="B1855" s="2" t="s">
        <v>4976</v>
      </c>
      <c r="C1855" s="46" t="s">
        <v>5501</v>
      </c>
      <c r="E1855" s="2" t="s">
        <v>9</v>
      </c>
      <c r="G1855" s="48" t="s">
        <v>5502</v>
      </c>
      <c r="H1855" s="2"/>
      <c r="I1855" s="2" t="s">
        <v>9</v>
      </c>
      <c r="K1855" s="48" t="s">
        <v>5503</v>
      </c>
      <c r="L1855" s="2"/>
      <c r="M1855" s="2" t="s">
        <v>12</v>
      </c>
      <c r="N1855" s="1" t="s">
        <v>21</v>
      </c>
      <c r="O1855" s="48" t="s">
        <v>5502</v>
      </c>
      <c r="P1855" s="2"/>
      <c r="Q1855" s="2" t="s">
        <v>12</v>
      </c>
      <c r="R1855" s="1" t="s">
        <v>23</v>
      </c>
    </row>
    <row r="1856" customHeight="1" spans="1:18">
      <c r="A1856" s="19" t="s">
        <v>5489</v>
      </c>
      <c r="B1856" s="2" t="s">
        <v>4976</v>
      </c>
      <c r="C1856" s="46" t="s">
        <v>5504</v>
      </c>
      <c r="E1856" s="2" t="s">
        <v>9</v>
      </c>
      <c r="G1856" s="48" t="s">
        <v>5505</v>
      </c>
      <c r="H1856" s="2"/>
      <c r="I1856" s="2" t="s">
        <v>9</v>
      </c>
      <c r="K1856" s="48" t="s">
        <v>5506</v>
      </c>
      <c r="L1856" s="2"/>
      <c r="M1856" s="2" t="s">
        <v>12</v>
      </c>
      <c r="N1856" s="1" t="s">
        <v>21</v>
      </c>
      <c r="O1856" s="48" t="s">
        <v>5505</v>
      </c>
      <c r="P1856" s="2"/>
      <c r="Q1856" s="2" t="s">
        <v>12</v>
      </c>
      <c r="R1856" s="1" t="s">
        <v>23</v>
      </c>
    </row>
    <row r="1857" customHeight="1" spans="1:18">
      <c r="A1857" s="19" t="s">
        <v>5489</v>
      </c>
      <c r="B1857" s="2" t="s">
        <v>4976</v>
      </c>
      <c r="C1857" s="46" t="s">
        <v>5507</v>
      </c>
      <c r="E1857" s="2" t="s">
        <v>9</v>
      </c>
      <c r="G1857" s="48" t="s">
        <v>5508</v>
      </c>
      <c r="H1857" s="2"/>
      <c r="I1857" s="2" t="s">
        <v>12</v>
      </c>
      <c r="J1857" s="1" t="s">
        <v>758</v>
      </c>
      <c r="K1857" s="48" t="s">
        <v>5507</v>
      </c>
      <c r="L1857" s="2"/>
      <c r="M1857" s="2" t="s">
        <v>12</v>
      </c>
      <c r="N1857" s="1" t="s">
        <v>13</v>
      </c>
      <c r="O1857" s="48" t="s">
        <v>5508</v>
      </c>
      <c r="P1857" s="2"/>
      <c r="Q1857" s="2" t="s">
        <v>12</v>
      </c>
      <c r="R1857" s="1" t="s">
        <v>23</v>
      </c>
    </row>
    <row r="1858" customHeight="1" spans="1:18">
      <c r="A1858" s="19" t="s">
        <v>5489</v>
      </c>
      <c r="B1858" s="2" t="s">
        <v>4976</v>
      </c>
      <c r="C1858" s="46" t="s">
        <v>5509</v>
      </c>
      <c r="E1858" s="2" t="s">
        <v>9</v>
      </c>
      <c r="G1858" s="48" t="s">
        <v>5510</v>
      </c>
      <c r="H1858" s="2"/>
      <c r="I1858" s="2" t="s">
        <v>12</v>
      </c>
      <c r="J1858" s="1" t="s">
        <v>758</v>
      </c>
      <c r="K1858" s="48" t="s">
        <v>5509</v>
      </c>
      <c r="L1858" s="2"/>
      <c r="M1858" s="2" t="s">
        <v>12</v>
      </c>
      <c r="N1858" s="1" t="s">
        <v>13</v>
      </c>
      <c r="O1858" s="48" t="s">
        <v>5510</v>
      </c>
      <c r="P1858" s="2"/>
      <c r="Q1858" s="2" t="s">
        <v>12</v>
      </c>
      <c r="R1858" s="1" t="s">
        <v>23</v>
      </c>
    </row>
    <row r="1859" customHeight="1" spans="1:18">
      <c r="A1859" s="19" t="s">
        <v>5489</v>
      </c>
      <c r="B1859" s="2" t="s">
        <v>4976</v>
      </c>
      <c r="C1859" s="46" t="s">
        <v>5509</v>
      </c>
      <c r="E1859" s="2" t="s">
        <v>9</v>
      </c>
      <c r="G1859" s="48" t="s">
        <v>5510</v>
      </c>
      <c r="H1859" s="2"/>
      <c r="I1859" s="2" t="s">
        <v>12</v>
      </c>
      <c r="J1859" s="1" t="s">
        <v>758</v>
      </c>
      <c r="K1859" s="48" t="s">
        <v>5509</v>
      </c>
      <c r="L1859" s="2"/>
      <c r="M1859" s="2" t="s">
        <v>12</v>
      </c>
      <c r="N1859" s="1" t="s">
        <v>13</v>
      </c>
      <c r="O1859" s="48" t="s">
        <v>5510</v>
      </c>
      <c r="P1859" s="2"/>
      <c r="Q1859" s="2" t="s">
        <v>12</v>
      </c>
      <c r="R1859" s="1" t="s">
        <v>23</v>
      </c>
    </row>
    <row r="1860" customHeight="1" spans="1:18">
      <c r="A1860" s="19" t="s">
        <v>5489</v>
      </c>
      <c r="B1860" s="2" t="s">
        <v>4976</v>
      </c>
      <c r="C1860" s="46" t="s">
        <v>5511</v>
      </c>
      <c r="E1860" s="2" t="s">
        <v>9</v>
      </c>
      <c r="G1860" s="48" t="s">
        <v>5512</v>
      </c>
      <c r="H1860" s="2"/>
      <c r="I1860" s="2" t="s">
        <v>12</v>
      </c>
      <c r="J1860" s="1" t="s">
        <v>758</v>
      </c>
      <c r="K1860" s="48" t="s">
        <v>5511</v>
      </c>
      <c r="L1860" s="2"/>
      <c r="M1860" s="2" t="s">
        <v>12</v>
      </c>
      <c r="N1860" s="1" t="s">
        <v>13</v>
      </c>
      <c r="O1860" s="48" t="s">
        <v>5512</v>
      </c>
      <c r="P1860" s="2"/>
      <c r="Q1860" s="2" t="s">
        <v>12</v>
      </c>
      <c r="R1860" s="1" t="s">
        <v>23</v>
      </c>
    </row>
    <row r="1861" customHeight="1" spans="1:18">
      <c r="A1861" s="19" t="s">
        <v>5489</v>
      </c>
      <c r="B1861" s="2" t="s">
        <v>4976</v>
      </c>
      <c r="C1861" s="46" t="s">
        <v>5513</v>
      </c>
      <c r="E1861" s="2" t="s">
        <v>9</v>
      </c>
      <c r="G1861" s="48" t="s">
        <v>5514</v>
      </c>
      <c r="H1861" s="2"/>
      <c r="I1861" s="2" t="s">
        <v>12</v>
      </c>
      <c r="J1861" s="1" t="s">
        <v>758</v>
      </c>
      <c r="K1861" s="48" t="s">
        <v>5513</v>
      </c>
      <c r="L1861" s="2"/>
      <c r="M1861" s="2" t="s">
        <v>12</v>
      </c>
      <c r="N1861" s="1" t="s">
        <v>13</v>
      </c>
      <c r="O1861" s="48" t="s">
        <v>5514</v>
      </c>
      <c r="P1861" s="2"/>
      <c r="Q1861" s="2" t="s">
        <v>12</v>
      </c>
      <c r="R1861" s="1" t="s">
        <v>23</v>
      </c>
    </row>
    <row r="1862" customHeight="1" spans="1:18">
      <c r="A1862" s="19" t="s">
        <v>5489</v>
      </c>
      <c r="B1862" s="2" t="s">
        <v>4976</v>
      </c>
      <c r="C1862" s="46" t="s">
        <v>5515</v>
      </c>
      <c r="E1862" s="2" t="s">
        <v>9</v>
      </c>
      <c r="G1862" s="48" t="s">
        <v>5516</v>
      </c>
      <c r="H1862" s="2"/>
      <c r="I1862" s="2" t="s">
        <v>12</v>
      </c>
      <c r="J1862" s="1" t="s">
        <v>70</v>
      </c>
      <c r="K1862" s="48" t="s">
        <v>5517</v>
      </c>
      <c r="L1862" s="2"/>
      <c r="M1862" s="2" t="s">
        <v>12</v>
      </c>
      <c r="N1862" s="1" t="s">
        <v>13</v>
      </c>
      <c r="O1862" s="48" t="s">
        <v>5516</v>
      </c>
      <c r="P1862" s="2"/>
      <c r="Q1862" s="2" t="s">
        <v>12</v>
      </c>
      <c r="R1862" s="1" t="s">
        <v>23</v>
      </c>
    </row>
    <row r="1863" customHeight="1" spans="1:18">
      <c r="A1863" s="19" t="s">
        <v>5489</v>
      </c>
      <c r="B1863" s="2" t="s">
        <v>4976</v>
      </c>
      <c r="C1863" s="46" t="s">
        <v>5518</v>
      </c>
      <c r="E1863" s="2" t="s">
        <v>9</v>
      </c>
      <c r="G1863" s="48" t="s">
        <v>5519</v>
      </c>
      <c r="H1863" s="2"/>
      <c r="I1863" s="2" t="s">
        <v>12</v>
      </c>
      <c r="J1863" s="1" t="s">
        <v>70</v>
      </c>
      <c r="K1863" s="48" t="s">
        <v>5518</v>
      </c>
      <c r="L1863" s="2"/>
      <c r="M1863" s="2" t="s">
        <v>12</v>
      </c>
      <c r="N1863" s="1" t="s">
        <v>13</v>
      </c>
      <c r="O1863" s="48" t="s">
        <v>5519</v>
      </c>
      <c r="P1863" s="2"/>
      <c r="Q1863" s="2" t="s">
        <v>12</v>
      </c>
      <c r="R1863" s="1" t="s">
        <v>23</v>
      </c>
    </row>
    <row r="1864" customHeight="1" spans="1:18">
      <c r="A1864" s="19" t="s">
        <v>5489</v>
      </c>
      <c r="B1864" s="2" t="s">
        <v>4976</v>
      </c>
      <c r="C1864" s="46" t="s">
        <v>5520</v>
      </c>
      <c r="E1864" s="2" t="s">
        <v>9</v>
      </c>
      <c r="G1864" s="48" t="s">
        <v>5521</v>
      </c>
      <c r="H1864" s="2"/>
      <c r="I1864" s="2" t="s">
        <v>12</v>
      </c>
      <c r="J1864" s="1" t="s">
        <v>758</v>
      </c>
      <c r="K1864" s="48" t="s">
        <v>5520</v>
      </c>
      <c r="L1864" s="2"/>
      <c r="M1864" s="2" t="s">
        <v>12</v>
      </c>
      <c r="N1864" s="1" t="s">
        <v>13</v>
      </c>
      <c r="O1864" s="48" t="s">
        <v>5521</v>
      </c>
      <c r="P1864" s="2"/>
      <c r="Q1864" s="2" t="s">
        <v>12</v>
      </c>
      <c r="R1864" s="1" t="s">
        <v>23</v>
      </c>
    </row>
    <row r="1865" customHeight="1" spans="1:18">
      <c r="A1865" s="19" t="s">
        <v>5489</v>
      </c>
      <c r="B1865" s="2" t="s">
        <v>4976</v>
      </c>
      <c r="C1865" s="46"/>
      <c r="G1865" s="48" t="s">
        <v>5522</v>
      </c>
      <c r="H1865" s="2"/>
      <c r="I1865" s="2" t="s">
        <v>12</v>
      </c>
      <c r="J1865" s="1" t="s">
        <v>758</v>
      </c>
      <c r="K1865" s="48" t="s">
        <v>5523</v>
      </c>
      <c r="L1865" s="2"/>
      <c r="M1865" s="2" t="s">
        <v>12</v>
      </c>
      <c r="N1865" s="1" t="s">
        <v>13</v>
      </c>
      <c r="O1865" s="48" t="s">
        <v>5522</v>
      </c>
      <c r="P1865" s="2"/>
      <c r="Q1865" s="2" t="s">
        <v>12</v>
      </c>
      <c r="R1865" s="1" t="s">
        <v>23</v>
      </c>
    </row>
    <row r="1866" customHeight="1" spans="1:18">
      <c r="A1866" s="19" t="s">
        <v>5489</v>
      </c>
      <c r="B1866" s="2" t="s">
        <v>4976</v>
      </c>
      <c r="C1866" s="46" t="s">
        <v>5524</v>
      </c>
      <c r="E1866" s="2" t="s">
        <v>9</v>
      </c>
      <c r="G1866" s="48" t="s">
        <v>5525</v>
      </c>
      <c r="H1866" s="2"/>
      <c r="I1866" s="2" t="s">
        <v>12</v>
      </c>
      <c r="J1866" s="1" t="s">
        <v>758</v>
      </c>
      <c r="K1866" s="48" t="s">
        <v>5524</v>
      </c>
      <c r="L1866" s="2"/>
      <c r="M1866" s="2" t="s">
        <v>12</v>
      </c>
      <c r="N1866" s="1" t="s">
        <v>13</v>
      </c>
      <c r="O1866" s="48" t="s">
        <v>5525</v>
      </c>
      <c r="P1866" s="2"/>
      <c r="Q1866" s="2" t="s">
        <v>12</v>
      </c>
      <c r="R1866" s="1" t="s">
        <v>23</v>
      </c>
    </row>
    <row r="1867" customHeight="1" spans="1:18">
      <c r="A1867" s="19" t="s">
        <v>5526</v>
      </c>
      <c r="B1867" s="2" t="s">
        <v>4843</v>
      </c>
      <c r="C1867" s="46"/>
      <c r="G1867" s="47" t="s">
        <v>5527</v>
      </c>
      <c r="H1867" s="2"/>
      <c r="I1867" s="2" t="s">
        <v>12</v>
      </c>
      <c r="J1867" s="1" t="s">
        <v>70</v>
      </c>
      <c r="K1867" s="48" t="s">
        <v>5528</v>
      </c>
      <c r="L1867" s="2"/>
      <c r="M1867" s="2" t="s">
        <v>12</v>
      </c>
      <c r="N1867" s="1" t="s">
        <v>21</v>
      </c>
      <c r="O1867" s="48" t="s">
        <v>5527</v>
      </c>
      <c r="P1867" s="2"/>
      <c r="Q1867" s="2" t="s">
        <v>12</v>
      </c>
      <c r="R1867" s="1" t="s">
        <v>23</v>
      </c>
    </row>
    <row r="1868" customHeight="1" spans="1:18">
      <c r="A1868" s="19" t="s">
        <v>5526</v>
      </c>
      <c r="B1868" s="2" t="s">
        <v>4843</v>
      </c>
      <c r="C1868" s="46" t="s">
        <v>5529</v>
      </c>
      <c r="E1868" s="2" t="s">
        <v>9</v>
      </c>
      <c r="G1868" s="47" t="s">
        <v>5530</v>
      </c>
      <c r="H1868" s="2"/>
      <c r="I1868" s="2" t="s">
        <v>12</v>
      </c>
      <c r="J1868" s="1" t="s">
        <v>70</v>
      </c>
      <c r="K1868" s="48" t="s">
        <v>5531</v>
      </c>
      <c r="L1868" s="2"/>
      <c r="M1868" s="2" t="s">
        <v>12</v>
      </c>
      <c r="N1868" s="1" t="s">
        <v>139</v>
      </c>
      <c r="O1868" s="48" t="s">
        <v>5530</v>
      </c>
      <c r="P1868" s="2"/>
      <c r="Q1868" s="2" t="s">
        <v>12</v>
      </c>
      <c r="R1868" s="1" t="s">
        <v>23</v>
      </c>
    </row>
    <row r="1869" customHeight="1" spans="1:18">
      <c r="A1869" s="19" t="s">
        <v>5526</v>
      </c>
      <c r="B1869" s="2" t="s">
        <v>4843</v>
      </c>
      <c r="C1869" s="46" t="s">
        <v>5532</v>
      </c>
      <c r="E1869" s="2" t="s">
        <v>9</v>
      </c>
      <c r="G1869" s="47" t="s">
        <v>5533</v>
      </c>
      <c r="H1869" s="2"/>
      <c r="I1869" s="2" t="s">
        <v>12</v>
      </c>
      <c r="J1869" s="1" t="s">
        <v>70</v>
      </c>
      <c r="K1869" s="48" t="s">
        <v>5534</v>
      </c>
      <c r="L1869" s="2"/>
      <c r="M1869" s="2" t="s">
        <v>9</v>
      </c>
      <c r="O1869" s="48" t="s">
        <v>5533</v>
      </c>
      <c r="P1869" s="2"/>
      <c r="Q1869" s="2" t="s">
        <v>12</v>
      </c>
      <c r="R1869" s="1" t="s">
        <v>23</v>
      </c>
    </row>
    <row r="1870" customHeight="1" spans="1:18">
      <c r="A1870" s="19" t="s">
        <v>5526</v>
      </c>
      <c r="B1870" s="2" t="s">
        <v>4843</v>
      </c>
      <c r="C1870" s="46" t="s">
        <v>5535</v>
      </c>
      <c r="E1870" s="2" t="s">
        <v>9</v>
      </c>
      <c r="G1870" s="47" t="s">
        <v>5536</v>
      </c>
      <c r="H1870" s="2"/>
      <c r="I1870" s="2" t="s">
        <v>12</v>
      </c>
      <c r="J1870" s="1" t="s">
        <v>70</v>
      </c>
      <c r="K1870" s="48" t="s">
        <v>5537</v>
      </c>
      <c r="L1870" s="2"/>
      <c r="M1870" s="2" t="s">
        <v>12</v>
      </c>
      <c r="N1870" s="1" t="s">
        <v>13</v>
      </c>
      <c r="O1870" s="48" t="s">
        <v>5536</v>
      </c>
      <c r="P1870" s="2"/>
      <c r="Q1870" s="2" t="s">
        <v>12</v>
      </c>
      <c r="R1870" s="1" t="s">
        <v>23</v>
      </c>
    </row>
    <row r="1871" customHeight="1" spans="1:18">
      <c r="A1871" s="19" t="s">
        <v>5526</v>
      </c>
      <c r="B1871" s="2" t="s">
        <v>4843</v>
      </c>
      <c r="C1871" s="46" t="s">
        <v>5538</v>
      </c>
      <c r="E1871" s="2" t="s">
        <v>9</v>
      </c>
      <c r="G1871" s="47" t="s">
        <v>5539</v>
      </c>
      <c r="H1871" s="2"/>
      <c r="I1871" s="2" t="s">
        <v>12</v>
      </c>
      <c r="J1871" s="1" t="s">
        <v>70</v>
      </c>
      <c r="K1871" s="48" t="s">
        <v>5540</v>
      </c>
      <c r="L1871" s="2"/>
      <c r="M1871" s="2" t="s">
        <v>12</v>
      </c>
      <c r="N1871" s="1" t="s">
        <v>13</v>
      </c>
      <c r="O1871" s="48" t="s">
        <v>5539</v>
      </c>
      <c r="P1871" s="2"/>
      <c r="Q1871" s="2" t="s">
        <v>12</v>
      </c>
      <c r="R1871" s="1" t="s">
        <v>23</v>
      </c>
    </row>
    <row r="1872" customHeight="1" spans="1:18">
      <c r="A1872" s="19" t="s">
        <v>5541</v>
      </c>
      <c r="B1872" s="2" t="s">
        <v>4843</v>
      </c>
      <c r="C1872" s="46" t="s">
        <v>5542</v>
      </c>
      <c r="E1872" s="2" t="s">
        <v>9</v>
      </c>
      <c r="G1872" s="47" t="s">
        <v>5543</v>
      </c>
      <c r="H1872" s="2"/>
      <c r="I1872" s="2" t="s">
        <v>12</v>
      </c>
      <c r="J1872" s="1" t="s">
        <v>70</v>
      </c>
      <c r="K1872" s="48" t="s">
        <v>5544</v>
      </c>
      <c r="L1872" s="2"/>
      <c r="M1872" s="2" t="s">
        <v>9</v>
      </c>
      <c r="O1872" s="48" t="s">
        <v>5543</v>
      </c>
      <c r="P1872" s="2"/>
      <c r="Q1872" s="2" t="s">
        <v>12</v>
      </c>
      <c r="R1872" s="1" t="s">
        <v>23</v>
      </c>
    </row>
    <row r="1873" customHeight="1" spans="1:18">
      <c r="A1873" s="19" t="s">
        <v>5541</v>
      </c>
      <c r="B1873" s="2" t="s">
        <v>4843</v>
      </c>
      <c r="C1873" s="46" t="s">
        <v>5545</v>
      </c>
      <c r="E1873" s="2" t="s">
        <v>9</v>
      </c>
      <c r="G1873" s="47" t="s">
        <v>5546</v>
      </c>
      <c r="H1873" s="2"/>
      <c r="I1873" s="2" t="s">
        <v>12</v>
      </c>
      <c r="J1873" s="1" t="s">
        <v>70</v>
      </c>
      <c r="K1873" s="48" t="s">
        <v>5547</v>
      </c>
      <c r="L1873" s="2"/>
      <c r="M1873" s="2" t="s">
        <v>9</v>
      </c>
      <c r="O1873" s="48" t="s">
        <v>5546</v>
      </c>
      <c r="P1873" s="2"/>
      <c r="Q1873" s="2" t="s">
        <v>12</v>
      </c>
      <c r="R1873" s="1" t="s">
        <v>23</v>
      </c>
    </row>
    <row r="1874" customHeight="1" spans="1:18">
      <c r="A1874" s="19" t="s">
        <v>5548</v>
      </c>
      <c r="B1874" s="2" t="s">
        <v>4843</v>
      </c>
      <c r="C1874" s="46" t="s">
        <v>5549</v>
      </c>
      <c r="E1874" s="2" t="s">
        <v>9</v>
      </c>
      <c r="G1874" s="47" t="s">
        <v>5550</v>
      </c>
      <c r="H1874" s="2"/>
      <c r="I1874" s="2" t="s">
        <v>12</v>
      </c>
      <c r="J1874" s="1" t="s">
        <v>70</v>
      </c>
      <c r="K1874" s="48" t="s">
        <v>5551</v>
      </c>
      <c r="L1874" s="2"/>
      <c r="M1874" s="2" t="s">
        <v>12</v>
      </c>
      <c r="N1874" s="1" t="s">
        <v>21</v>
      </c>
      <c r="O1874" s="48" t="s">
        <v>5552</v>
      </c>
      <c r="P1874" s="2"/>
      <c r="Q1874" s="2" t="s">
        <v>12</v>
      </c>
      <c r="R1874" s="1" t="s">
        <v>14</v>
      </c>
    </row>
    <row r="1875" customHeight="1" spans="1:18">
      <c r="A1875" s="19" t="s">
        <v>5548</v>
      </c>
      <c r="B1875" s="2" t="s">
        <v>4843</v>
      </c>
      <c r="C1875" s="46" t="s">
        <v>5553</v>
      </c>
      <c r="E1875" s="2" t="s">
        <v>9</v>
      </c>
      <c r="G1875" s="47" t="s">
        <v>5554</v>
      </c>
      <c r="H1875" s="2"/>
      <c r="I1875" s="2" t="s">
        <v>12</v>
      </c>
      <c r="J1875" s="1" t="s">
        <v>70</v>
      </c>
      <c r="K1875" s="47" t="s">
        <v>5555</v>
      </c>
      <c r="L1875" s="2"/>
      <c r="M1875" s="2" t="s">
        <v>12</v>
      </c>
      <c r="N1875" s="1" t="s">
        <v>21</v>
      </c>
      <c r="O1875" s="47" t="s">
        <v>5554</v>
      </c>
      <c r="P1875" s="2"/>
      <c r="Q1875" s="2" t="s">
        <v>12</v>
      </c>
      <c r="R1875" s="1" t="s">
        <v>855</v>
      </c>
    </row>
    <row r="1876" customHeight="1" spans="1:18">
      <c r="A1876" s="19" t="s">
        <v>5556</v>
      </c>
      <c r="B1876" s="2" t="s">
        <v>4843</v>
      </c>
      <c r="C1876" s="46"/>
      <c r="G1876" s="47" t="s">
        <v>5557</v>
      </c>
      <c r="H1876" s="2"/>
      <c r="I1876" s="2" t="s">
        <v>9</v>
      </c>
      <c r="K1876" s="48" t="s">
        <v>5558</v>
      </c>
      <c r="L1876" s="2"/>
      <c r="M1876" s="2" t="s">
        <v>12</v>
      </c>
      <c r="N1876" s="1" t="s">
        <v>21</v>
      </c>
      <c r="O1876" s="48" t="s">
        <v>5557</v>
      </c>
      <c r="P1876" s="2"/>
      <c r="Q1876" s="2" t="s">
        <v>12</v>
      </c>
      <c r="R1876" s="1" t="s">
        <v>23</v>
      </c>
    </row>
    <row r="1877" customHeight="1" spans="1:18">
      <c r="A1877" s="19" t="s">
        <v>5556</v>
      </c>
      <c r="B1877" s="2" t="s">
        <v>4843</v>
      </c>
      <c r="C1877" s="46" t="s">
        <v>5559</v>
      </c>
      <c r="E1877" s="2" t="s">
        <v>9</v>
      </c>
      <c r="G1877" s="47" t="s">
        <v>5560</v>
      </c>
      <c r="H1877" s="2"/>
      <c r="I1877" s="2" t="s">
        <v>12</v>
      </c>
      <c r="J1877" s="1" t="s">
        <v>70</v>
      </c>
      <c r="K1877" s="48" t="s">
        <v>5561</v>
      </c>
      <c r="L1877" s="2"/>
      <c r="M1877" s="2" t="s">
        <v>12</v>
      </c>
      <c r="N1877" s="1" t="s">
        <v>21</v>
      </c>
      <c r="O1877" s="48" t="s">
        <v>5560</v>
      </c>
      <c r="P1877" s="2"/>
      <c r="Q1877" s="2" t="s">
        <v>12</v>
      </c>
      <c r="R1877" s="1" t="s">
        <v>23</v>
      </c>
    </row>
    <row r="1878" customHeight="1" spans="1:18">
      <c r="A1878" s="19" t="s">
        <v>5556</v>
      </c>
      <c r="B1878" s="2" t="s">
        <v>4843</v>
      </c>
      <c r="C1878" s="46" t="s">
        <v>5562</v>
      </c>
      <c r="E1878" s="2" t="s">
        <v>9</v>
      </c>
      <c r="G1878" s="47" t="s">
        <v>5563</v>
      </c>
      <c r="H1878" s="2"/>
      <c r="I1878" s="2" t="s">
        <v>12</v>
      </c>
      <c r="J1878" s="1" t="s">
        <v>70</v>
      </c>
      <c r="K1878" s="48" t="s">
        <v>5564</v>
      </c>
      <c r="L1878" s="2"/>
      <c r="M1878" s="2" t="s">
        <v>9</v>
      </c>
      <c r="O1878" s="48" t="s">
        <v>5563</v>
      </c>
      <c r="P1878" s="2"/>
      <c r="Q1878" s="2" t="s">
        <v>12</v>
      </c>
      <c r="R1878" s="1" t="s">
        <v>23</v>
      </c>
    </row>
    <row r="1879" customHeight="1" spans="1:18">
      <c r="A1879" s="1" t="s">
        <v>5565</v>
      </c>
      <c r="B1879" s="2" t="s">
        <v>4843</v>
      </c>
      <c r="C1879" s="46" t="s">
        <v>5566</v>
      </c>
      <c r="E1879" s="2" t="s">
        <v>9</v>
      </c>
      <c r="G1879" s="47" t="s">
        <v>5567</v>
      </c>
      <c r="H1879" s="2"/>
      <c r="I1879" s="2" t="s">
        <v>12</v>
      </c>
      <c r="J1879" s="1" t="s">
        <v>70</v>
      </c>
      <c r="K1879" s="48" t="s">
        <v>5568</v>
      </c>
      <c r="L1879" s="2"/>
      <c r="M1879" s="2" t="s">
        <v>12</v>
      </c>
      <c r="N1879" s="1" t="s">
        <v>21</v>
      </c>
      <c r="O1879" s="48" t="s">
        <v>5567</v>
      </c>
      <c r="P1879" s="2"/>
      <c r="Q1879" s="2" t="s">
        <v>12</v>
      </c>
      <c r="R1879" s="1" t="s">
        <v>23</v>
      </c>
    </row>
    <row r="1880" customHeight="1" spans="1:18">
      <c r="A1880" s="1" t="s">
        <v>5565</v>
      </c>
      <c r="B1880" s="2" t="s">
        <v>4843</v>
      </c>
      <c r="C1880" s="46" t="s">
        <v>5569</v>
      </c>
      <c r="E1880" s="2" t="s">
        <v>9</v>
      </c>
      <c r="G1880" s="47" t="s">
        <v>5570</v>
      </c>
      <c r="H1880" s="2"/>
      <c r="I1880" s="2" t="s">
        <v>12</v>
      </c>
      <c r="J1880" s="1" t="s">
        <v>70</v>
      </c>
      <c r="K1880" s="48" t="s">
        <v>5571</v>
      </c>
      <c r="L1880" s="2"/>
      <c r="M1880" s="2" t="s">
        <v>12</v>
      </c>
      <c r="N1880" s="1" t="s">
        <v>21</v>
      </c>
      <c r="O1880" s="48" t="s">
        <v>5570</v>
      </c>
      <c r="P1880" s="2"/>
      <c r="Q1880" s="2" t="s">
        <v>12</v>
      </c>
      <c r="R1880" s="1" t="s">
        <v>23</v>
      </c>
    </row>
    <row r="1881" customHeight="1" spans="1:18">
      <c r="A1881" s="19" t="s">
        <v>5572</v>
      </c>
      <c r="B1881" s="2" t="s">
        <v>4843</v>
      </c>
      <c r="C1881" s="46" t="s">
        <v>5573</v>
      </c>
      <c r="E1881" s="2" t="s">
        <v>9</v>
      </c>
      <c r="G1881" s="47" t="s">
        <v>5574</v>
      </c>
      <c r="H1881" s="2"/>
      <c r="I1881" s="2" t="s">
        <v>12</v>
      </c>
      <c r="J1881" s="1" t="s">
        <v>70</v>
      </c>
      <c r="K1881" s="48" t="s">
        <v>5575</v>
      </c>
      <c r="L1881" s="2"/>
      <c r="M1881" s="2" t="s">
        <v>12</v>
      </c>
      <c r="N1881" s="1" t="s">
        <v>21</v>
      </c>
      <c r="O1881" s="48" t="s">
        <v>5574</v>
      </c>
      <c r="P1881" s="2"/>
      <c r="Q1881" s="2" t="s">
        <v>12</v>
      </c>
      <c r="R1881" s="1" t="s">
        <v>23</v>
      </c>
    </row>
    <row r="1882" customHeight="1" spans="1:18">
      <c r="A1882" s="19" t="s">
        <v>5572</v>
      </c>
      <c r="B1882" s="2" t="s">
        <v>4843</v>
      </c>
      <c r="C1882" s="46" t="s">
        <v>5576</v>
      </c>
      <c r="E1882" s="2" t="s">
        <v>9</v>
      </c>
      <c r="G1882" s="47" t="s">
        <v>5577</v>
      </c>
      <c r="H1882" s="2"/>
      <c r="I1882" s="2" t="s">
        <v>12</v>
      </c>
      <c r="J1882" s="1" t="s">
        <v>70</v>
      </c>
      <c r="K1882" s="48" t="s">
        <v>5578</v>
      </c>
      <c r="L1882" s="2"/>
      <c r="M1882" s="2" t="s">
        <v>12</v>
      </c>
      <c r="N1882" s="1" t="s">
        <v>21</v>
      </c>
      <c r="O1882" s="48" t="s">
        <v>5577</v>
      </c>
      <c r="P1882" s="2"/>
      <c r="Q1882" s="2" t="s">
        <v>12</v>
      </c>
      <c r="R1882" s="1" t="s">
        <v>23</v>
      </c>
    </row>
    <row r="1883" customHeight="1" spans="1:18">
      <c r="A1883" s="19" t="s">
        <v>5579</v>
      </c>
      <c r="B1883" s="2" t="s">
        <v>4843</v>
      </c>
      <c r="C1883" s="46" t="s">
        <v>5580</v>
      </c>
      <c r="E1883" s="2" t="s">
        <v>9</v>
      </c>
      <c r="G1883" s="48" t="s">
        <v>5581</v>
      </c>
      <c r="H1883" s="2"/>
      <c r="I1883" s="2" t="s">
        <v>12</v>
      </c>
      <c r="J1883" s="1" t="s">
        <v>70</v>
      </c>
      <c r="K1883" s="48" t="s">
        <v>5582</v>
      </c>
      <c r="L1883" s="2"/>
      <c r="M1883" s="2" t="s">
        <v>9</v>
      </c>
      <c r="O1883" s="48" t="s">
        <v>5583</v>
      </c>
      <c r="P1883" s="2"/>
      <c r="Q1883" s="2" t="s">
        <v>12</v>
      </c>
      <c r="R1883" s="1" t="s">
        <v>23</v>
      </c>
    </row>
    <row r="1884" customHeight="1" spans="1:18">
      <c r="A1884" s="19" t="s">
        <v>5579</v>
      </c>
      <c r="B1884" s="2" t="s">
        <v>4843</v>
      </c>
      <c r="C1884" s="46" t="s">
        <v>5584</v>
      </c>
      <c r="E1884" s="2" t="s">
        <v>9</v>
      </c>
      <c r="G1884" s="47" t="s">
        <v>5585</v>
      </c>
      <c r="H1884" s="2"/>
      <c r="I1884" s="2" t="s">
        <v>12</v>
      </c>
      <c r="J1884" s="1" t="s">
        <v>70</v>
      </c>
      <c r="K1884" s="48" t="s">
        <v>5586</v>
      </c>
      <c r="L1884" s="2"/>
      <c r="M1884" s="2" t="s">
        <v>9</v>
      </c>
      <c r="O1884" s="48" t="s">
        <v>5585</v>
      </c>
      <c r="P1884" s="2"/>
      <c r="Q1884" s="2" t="s">
        <v>12</v>
      </c>
      <c r="R1884" s="1" t="s">
        <v>23</v>
      </c>
    </row>
    <row r="1885" customHeight="1" spans="1:18">
      <c r="A1885" s="19" t="s">
        <v>5579</v>
      </c>
      <c r="B1885" s="2" t="s">
        <v>4843</v>
      </c>
      <c r="C1885" s="46" t="s">
        <v>5587</v>
      </c>
      <c r="E1885" s="2" t="s">
        <v>9</v>
      </c>
      <c r="G1885" s="48" t="s">
        <v>5588</v>
      </c>
      <c r="H1885" s="2"/>
      <c r="I1885" s="2" t="s">
        <v>12</v>
      </c>
      <c r="J1885" s="1" t="s">
        <v>70</v>
      </c>
      <c r="K1885" s="48" t="s">
        <v>5589</v>
      </c>
      <c r="L1885" s="2"/>
      <c r="M1885" s="2" t="s">
        <v>9</v>
      </c>
      <c r="O1885" s="48" t="s">
        <v>5588</v>
      </c>
      <c r="P1885" s="2"/>
      <c r="Q1885" s="2" t="s">
        <v>12</v>
      </c>
      <c r="R1885" s="1" t="s">
        <v>23</v>
      </c>
    </row>
    <row r="1886" customHeight="1" spans="1:18">
      <c r="A1886" s="19" t="s">
        <v>5579</v>
      </c>
      <c r="B1886" s="2" t="s">
        <v>4843</v>
      </c>
      <c r="C1886" s="49" t="s">
        <v>5590</v>
      </c>
      <c r="E1886" s="2" t="s">
        <v>9</v>
      </c>
      <c r="G1886" s="48" t="s">
        <v>5591</v>
      </c>
      <c r="H1886" s="2"/>
      <c r="I1886" s="2" t="s">
        <v>12</v>
      </c>
      <c r="J1886" s="1" t="s">
        <v>70</v>
      </c>
      <c r="K1886" s="48" t="s">
        <v>5592</v>
      </c>
      <c r="L1886" s="2"/>
      <c r="M1886" s="2" t="s">
        <v>9</v>
      </c>
      <c r="O1886" s="48" t="s">
        <v>5591</v>
      </c>
      <c r="P1886" s="2"/>
      <c r="Q1886" s="2" t="s">
        <v>12</v>
      </c>
      <c r="R1886" s="1" t="s">
        <v>23</v>
      </c>
    </row>
    <row r="1887" customHeight="1" spans="1:18">
      <c r="A1887" s="19" t="s">
        <v>5593</v>
      </c>
      <c r="B1887" s="2" t="s">
        <v>4843</v>
      </c>
      <c r="C1887" s="46" t="s">
        <v>5594</v>
      </c>
      <c r="E1887" s="2" t="s">
        <v>9</v>
      </c>
      <c r="G1887" s="48" t="s">
        <v>5595</v>
      </c>
      <c r="H1887" s="2"/>
      <c r="I1887" s="2" t="s">
        <v>12</v>
      </c>
      <c r="J1887" s="1" t="s">
        <v>70</v>
      </c>
      <c r="K1887" s="48" t="s">
        <v>5596</v>
      </c>
      <c r="L1887" s="2"/>
      <c r="M1887" s="2" t="s">
        <v>12</v>
      </c>
      <c r="N1887" s="1" t="s">
        <v>13</v>
      </c>
      <c r="O1887" s="48" t="s">
        <v>5595</v>
      </c>
      <c r="P1887" s="2"/>
      <c r="Q1887" s="2" t="s">
        <v>12</v>
      </c>
      <c r="R1887" s="1" t="s">
        <v>23</v>
      </c>
    </row>
    <row r="1888" customHeight="1" spans="1:18">
      <c r="A1888" s="19" t="s">
        <v>5593</v>
      </c>
      <c r="B1888" s="2" t="s">
        <v>4843</v>
      </c>
      <c r="C1888" s="46" t="s">
        <v>5597</v>
      </c>
      <c r="E1888" s="2" t="s">
        <v>9</v>
      </c>
      <c r="G1888" s="47" t="s">
        <v>5598</v>
      </c>
      <c r="H1888" s="2"/>
      <c r="I1888" s="2" t="s">
        <v>12</v>
      </c>
      <c r="J1888" s="1" t="s">
        <v>70</v>
      </c>
      <c r="K1888" s="48" t="s">
        <v>5599</v>
      </c>
      <c r="L1888" s="2"/>
      <c r="M1888" s="2" t="s">
        <v>12</v>
      </c>
      <c r="N1888" s="1" t="s">
        <v>21</v>
      </c>
      <c r="O1888" s="48" t="s">
        <v>5598</v>
      </c>
      <c r="P1888" s="2"/>
      <c r="Q1888" s="2" t="s">
        <v>12</v>
      </c>
      <c r="R1888" s="1" t="s">
        <v>23</v>
      </c>
    </row>
    <row r="1889" customHeight="1" spans="1:18">
      <c r="A1889" s="19" t="s">
        <v>5600</v>
      </c>
      <c r="B1889" s="2" t="s">
        <v>4843</v>
      </c>
      <c r="C1889" s="46"/>
      <c r="G1889" s="48" t="s">
        <v>5601</v>
      </c>
      <c r="H1889" s="2"/>
      <c r="I1889" s="2" t="s">
        <v>12</v>
      </c>
      <c r="J1889" s="1" t="s">
        <v>70</v>
      </c>
      <c r="K1889" s="48" t="s">
        <v>5602</v>
      </c>
      <c r="L1889" s="2"/>
      <c r="M1889" s="2" t="s">
        <v>9</v>
      </c>
      <c r="O1889" s="48" t="s">
        <v>5601</v>
      </c>
      <c r="P1889" s="2"/>
      <c r="Q1889" s="2" t="s">
        <v>12</v>
      </c>
      <c r="R1889" s="1" t="s">
        <v>23</v>
      </c>
    </row>
    <row r="1890" customHeight="1" spans="1:18">
      <c r="A1890" s="19" t="s">
        <v>5600</v>
      </c>
      <c r="B1890" s="2" t="s">
        <v>4843</v>
      </c>
      <c r="C1890" s="46" t="s">
        <v>5603</v>
      </c>
      <c r="E1890" s="2" t="s">
        <v>9</v>
      </c>
      <c r="G1890" s="48" t="s">
        <v>5604</v>
      </c>
      <c r="H1890" s="2"/>
      <c r="I1890" s="2" t="s">
        <v>12</v>
      </c>
      <c r="J1890" s="1" t="s">
        <v>70</v>
      </c>
      <c r="K1890" s="48" t="s">
        <v>5605</v>
      </c>
      <c r="L1890" s="2"/>
      <c r="M1890" s="2" t="s">
        <v>9</v>
      </c>
      <c r="O1890" s="48" t="s">
        <v>5604</v>
      </c>
      <c r="P1890" s="2"/>
      <c r="Q1890" s="2" t="s">
        <v>12</v>
      </c>
      <c r="R1890" s="1" t="s">
        <v>23</v>
      </c>
    </row>
    <row r="1891" customHeight="1" spans="1:18">
      <c r="A1891" s="19" t="s">
        <v>5600</v>
      </c>
      <c r="B1891" s="2" t="s">
        <v>4843</v>
      </c>
      <c r="C1891" s="46" t="s">
        <v>5606</v>
      </c>
      <c r="E1891" s="2" t="s">
        <v>9</v>
      </c>
      <c r="G1891" s="47" t="s">
        <v>5607</v>
      </c>
      <c r="H1891" s="2"/>
      <c r="I1891" s="2" t="s">
        <v>12</v>
      </c>
      <c r="J1891" s="1" t="s">
        <v>70</v>
      </c>
      <c r="K1891" s="48" t="s">
        <v>5608</v>
      </c>
      <c r="L1891" s="2"/>
      <c r="M1891" s="2" t="s">
        <v>9</v>
      </c>
      <c r="O1891" s="48" t="s">
        <v>5607</v>
      </c>
      <c r="P1891" s="2"/>
      <c r="Q1891" s="2" t="s">
        <v>12</v>
      </c>
      <c r="R1891" s="1" t="s">
        <v>23</v>
      </c>
    </row>
    <row r="1892" customHeight="1" spans="1:18">
      <c r="A1892" s="19" t="s">
        <v>5609</v>
      </c>
      <c r="B1892" s="2" t="s">
        <v>4843</v>
      </c>
      <c r="C1892" s="46" t="s">
        <v>5610</v>
      </c>
      <c r="E1892" s="2" t="s">
        <v>9</v>
      </c>
      <c r="G1892" s="47" t="s">
        <v>5611</v>
      </c>
      <c r="H1892" s="2"/>
      <c r="I1892" s="2" t="s">
        <v>12</v>
      </c>
      <c r="J1892" s="1" t="s">
        <v>70</v>
      </c>
      <c r="K1892" s="48" t="s">
        <v>5612</v>
      </c>
      <c r="L1892" s="2"/>
      <c r="M1892" s="2" t="s">
        <v>12</v>
      </c>
      <c r="N1892" s="1" t="s">
        <v>21</v>
      </c>
      <c r="O1892" s="47" t="s">
        <v>5611</v>
      </c>
      <c r="P1892" s="2"/>
      <c r="Q1892" s="2" t="s">
        <v>12</v>
      </c>
      <c r="R1892" s="1" t="s">
        <v>23</v>
      </c>
    </row>
    <row r="1893" customHeight="1" spans="1:18">
      <c r="A1893" s="19" t="s">
        <v>5609</v>
      </c>
      <c r="B1893" s="2" t="s">
        <v>4843</v>
      </c>
      <c r="C1893" s="46"/>
      <c r="G1893" s="47" t="s">
        <v>5613</v>
      </c>
      <c r="H1893" s="2"/>
      <c r="I1893" s="2" t="s">
        <v>12</v>
      </c>
      <c r="J1893" s="1" t="s">
        <v>70</v>
      </c>
      <c r="K1893" s="48" t="s">
        <v>5614</v>
      </c>
      <c r="L1893" s="2"/>
      <c r="M1893" s="2" t="s">
        <v>12</v>
      </c>
      <c r="N1893" s="1" t="s">
        <v>21</v>
      </c>
      <c r="O1893" s="48" t="s">
        <v>5613</v>
      </c>
      <c r="P1893" s="2"/>
      <c r="Q1893" s="2" t="s">
        <v>12</v>
      </c>
      <c r="R1893" s="1" t="s">
        <v>23</v>
      </c>
    </row>
    <row r="1894" customHeight="1" spans="1:18">
      <c r="A1894" s="19" t="s">
        <v>5615</v>
      </c>
      <c r="B1894" s="2" t="s">
        <v>4843</v>
      </c>
      <c r="C1894" s="46"/>
      <c r="G1894" s="47" t="s">
        <v>5616</v>
      </c>
      <c r="H1894" s="2"/>
      <c r="I1894" s="2" t="s">
        <v>12</v>
      </c>
      <c r="J1894" s="1" t="s">
        <v>70</v>
      </c>
      <c r="K1894" s="48" t="s">
        <v>5617</v>
      </c>
      <c r="L1894" s="2"/>
      <c r="M1894" s="2" t="s">
        <v>12</v>
      </c>
      <c r="N1894" s="1" t="s">
        <v>21</v>
      </c>
      <c r="O1894" s="48" t="s">
        <v>5616</v>
      </c>
      <c r="P1894" s="2"/>
      <c r="Q1894" s="2" t="s">
        <v>12</v>
      </c>
      <c r="R1894" s="1" t="s">
        <v>23</v>
      </c>
    </row>
    <row r="1895" customHeight="1" spans="1:18">
      <c r="A1895" s="19" t="s">
        <v>5615</v>
      </c>
      <c r="B1895" s="2" t="s">
        <v>4843</v>
      </c>
      <c r="C1895" s="46" t="s">
        <v>5618</v>
      </c>
      <c r="E1895" s="2" t="s">
        <v>9</v>
      </c>
      <c r="G1895" s="47" t="s">
        <v>5619</v>
      </c>
      <c r="H1895" s="2"/>
      <c r="I1895" s="2" t="s">
        <v>12</v>
      </c>
      <c r="J1895" s="1" t="s">
        <v>70</v>
      </c>
      <c r="K1895" s="48" t="s">
        <v>5620</v>
      </c>
      <c r="L1895" s="2"/>
      <c r="M1895" s="2" t="s">
        <v>12</v>
      </c>
      <c r="N1895" s="1" t="s">
        <v>21</v>
      </c>
      <c r="O1895" s="48" t="s">
        <v>5619</v>
      </c>
      <c r="P1895" s="2"/>
      <c r="Q1895" s="2" t="s">
        <v>12</v>
      </c>
      <c r="R1895" s="1" t="s">
        <v>23</v>
      </c>
    </row>
    <row r="1896" customHeight="1" spans="1:18">
      <c r="A1896" s="19" t="s">
        <v>5621</v>
      </c>
      <c r="B1896" s="2" t="s">
        <v>4843</v>
      </c>
      <c r="C1896" s="46"/>
      <c r="G1896" s="48" t="s">
        <v>5622</v>
      </c>
      <c r="H1896" s="2"/>
      <c r="I1896" s="2" t="s">
        <v>12</v>
      </c>
      <c r="J1896" s="1" t="s">
        <v>70</v>
      </c>
      <c r="K1896" s="48" t="s">
        <v>5623</v>
      </c>
      <c r="L1896" s="2"/>
      <c r="M1896" s="2" t="s">
        <v>9</v>
      </c>
      <c r="O1896" s="48" t="s">
        <v>5622</v>
      </c>
      <c r="P1896" s="2"/>
      <c r="Q1896" s="2" t="s">
        <v>12</v>
      </c>
      <c r="R1896" s="1" t="s">
        <v>23</v>
      </c>
    </row>
    <row r="1897" customHeight="1" spans="1:18">
      <c r="A1897" s="19" t="s">
        <v>5621</v>
      </c>
      <c r="B1897" s="2" t="s">
        <v>4843</v>
      </c>
      <c r="C1897" s="46"/>
      <c r="G1897" s="48" t="s">
        <v>5624</v>
      </c>
      <c r="H1897" s="2"/>
      <c r="I1897" s="2" t="s">
        <v>12</v>
      </c>
      <c r="J1897" s="1" t="s">
        <v>70</v>
      </c>
      <c r="K1897" s="48" t="s">
        <v>5625</v>
      </c>
      <c r="L1897" s="2"/>
      <c r="M1897" s="2" t="s">
        <v>9</v>
      </c>
      <c r="O1897" s="48" t="s">
        <v>5624</v>
      </c>
      <c r="P1897" s="2"/>
      <c r="Q1897" s="2" t="s">
        <v>12</v>
      </c>
      <c r="R1897" s="1" t="s">
        <v>23</v>
      </c>
    </row>
    <row r="1898" customHeight="1" spans="1:18">
      <c r="A1898" s="19" t="s">
        <v>5626</v>
      </c>
      <c r="B1898" s="2" t="s">
        <v>4843</v>
      </c>
      <c r="C1898" s="46" t="s">
        <v>5627</v>
      </c>
      <c r="E1898" s="2" t="s">
        <v>9</v>
      </c>
      <c r="G1898" s="48" t="s">
        <v>5628</v>
      </c>
      <c r="H1898" s="2"/>
      <c r="I1898" s="2" t="s">
        <v>12</v>
      </c>
      <c r="J1898" s="1" t="s">
        <v>70</v>
      </c>
      <c r="K1898" s="48" t="s">
        <v>5629</v>
      </c>
      <c r="L1898" s="2"/>
      <c r="M1898" s="2" t="s">
        <v>12</v>
      </c>
      <c r="N1898" s="1" t="s">
        <v>21</v>
      </c>
      <c r="O1898" s="48" t="s">
        <v>5628</v>
      </c>
      <c r="P1898" s="2"/>
      <c r="Q1898" s="2" t="s">
        <v>12</v>
      </c>
      <c r="R1898" s="1" t="s">
        <v>23</v>
      </c>
    </row>
    <row r="1899" customHeight="1" spans="1:18">
      <c r="A1899" s="19" t="s">
        <v>5630</v>
      </c>
      <c r="B1899" s="2" t="s">
        <v>4843</v>
      </c>
      <c r="C1899" s="46" t="s">
        <v>5631</v>
      </c>
      <c r="E1899" s="2" t="s">
        <v>9</v>
      </c>
      <c r="G1899" s="47" t="s">
        <v>5632</v>
      </c>
      <c r="H1899" s="2"/>
      <c r="I1899" s="2" t="s">
        <v>12</v>
      </c>
      <c r="J1899" s="1" t="s">
        <v>70</v>
      </c>
      <c r="K1899" s="48" t="s">
        <v>5633</v>
      </c>
      <c r="L1899" s="2"/>
      <c r="M1899" s="2" t="s">
        <v>9</v>
      </c>
      <c r="O1899" s="48" t="s">
        <v>5632</v>
      </c>
      <c r="P1899" s="2"/>
      <c r="Q1899" s="2" t="s">
        <v>12</v>
      </c>
      <c r="R1899" s="1" t="s">
        <v>855</v>
      </c>
    </row>
    <row r="1900" customHeight="1" spans="1:18">
      <c r="A1900" s="19" t="s">
        <v>5634</v>
      </c>
      <c r="B1900" s="2" t="s">
        <v>4843</v>
      </c>
      <c r="C1900" s="46" t="s">
        <v>5635</v>
      </c>
      <c r="E1900" s="2" t="s">
        <v>9</v>
      </c>
      <c r="G1900" s="47" t="s">
        <v>5636</v>
      </c>
      <c r="H1900" s="2"/>
      <c r="I1900" s="2" t="s">
        <v>12</v>
      </c>
      <c r="J1900" s="1" t="s">
        <v>70</v>
      </c>
      <c r="K1900" s="48" t="s">
        <v>5637</v>
      </c>
      <c r="L1900" s="2"/>
      <c r="M1900" s="2" t="s">
        <v>9</v>
      </c>
      <c r="O1900" s="48" t="s">
        <v>5636</v>
      </c>
      <c r="P1900" s="2"/>
      <c r="Q1900" s="2" t="s">
        <v>12</v>
      </c>
      <c r="R1900" s="1" t="s">
        <v>23</v>
      </c>
    </row>
    <row r="1901" customHeight="1" spans="1:18">
      <c r="A1901" s="19" t="s">
        <v>5638</v>
      </c>
      <c r="B1901" s="2" t="s">
        <v>4843</v>
      </c>
      <c r="C1901" s="46" t="s">
        <v>5639</v>
      </c>
      <c r="E1901" s="2" t="s">
        <v>9</v>
      </c>
      <c r="G1901" s="48" t="s">
        <v>5640</v>
      </c>
      <c r="H1901" s="2"/>
      <c r="I1901" s="2" t="s">
        <v>12</v>
      </c>
      <c r="J1901" s="1" t="s">
        <v>70</v>
      </c>
      <c r="K1901" s="48" t="s">
        <v>5641</v>
      </c>
      <c r="L1901" s="2"/>
      <c r="M1901" s="2" t="s">
        <v>9</v>
      </c>
      <c r="O1901" s="48" t="s">
        <v>5640</v>
      </c>
      <c r="P1901" s="2"/>
      <c r="Q1901" s="2" t="s">
        <v>12</v>
      </c>
      <c r="R1901" s="1" t="s">
        <v>23</v>
      </c>
    </row>
    <row r="1902" customHeight="1" spans="1:18">
      <c r="A1902" s="19" t="s">
        <v>5642</v>
      </c>
      <c r="B1902" s="2" t="s">
        <v>4843</v>
      </c>
      <c r="C1902" s="46" t="s">
        <v>5643</v>
      </c>
      <c r="E1902" s="2" t="s">
        <v>9</v>
      </c>
      <c r="G1902" s="47" t="s">
        <v>5644</v>
      </c>
      <c r="H1902" s="2"/>
      <c r="I1902" s="2" t="s">
        <v>12</v>
      </c>
      <c r="J1902" s="1" t="s">
        <v>70</v>
      </c>
      <c r="K1902" s="48" t="s">
        <v>5645</v>
      </c>
      <c r="L1902" s="2"/>
      <c r="M1902" s="2" t="s">
        <v>12</v>
      </c>
      <c r="N1902" s="1" t="s">
        <v>21</v>
      </c>
      <c r="O1902" s="48" t="s">
        <v>5644</v>
      </c>
      <c r="P1902" s="2"/>
      <c r="Q1902" s="2" t="s">
        <v>12</v>
      </c>
      <c r="R1902" s="1" t="s">
        <v>23</v>
      </c>
    </row>
    <row r="1903" customHeight="1" spans="1:18">
      <c r="A1903" s="19" t="s">
        <v>5642</v>
      </c>
      <c r="B1903" s="2" t="s">
        <v>4843</v>
      </c>
      <c r="C1903" s="46" t="s">
        <v>5646</v>
      </c>
      <c r="E1903" s="2" t="s">
        <v>9</v>
      </c>
      <c r="G1903" s="47" t="s">
        <v>5647</v>
      </c>
      <c r="H1903" s="2"/>
      <c r="I1903" s="2" t="s">
        <v>12</v>
      </c>
      <c r="J1903" s="1" t="s">
        <v>70</v>
      </c>
      <c r="K1903" s="48" t="s">
        <v>5648</v>
      </c>
      <c r="L1903" s="2"/>
      <c r="M1903" s="2" t="s">
        <v>12</v>
      </c>
      <c r="N1903" s="1" t="s">
        <v>21</v>
      </c>
      <c r="O1903" s="48" t="s">
        <v>5647</v>
      </c>
      <c r="P1903" s="2"/>
      <c r="Q1903" s="2" t="s">
        <v>12</v>
      </c>
      <c r="R1903" s="1" t="s">
        <v>23</v>
      </c>
    </row>
    <row r="1904" customHeight="1" spans="1:18">
      <c r="A1904" s="19" t="s">
        <v>5649</v>
      </c>
      <c r="B1904" s="2" t="s">
        <v>4843</v>
      </c>
      <c r="C1904" s="46" t="s">
        <v>5650</v>
      </c>
      <c r="E1904" s="2" t="s">
        <v>9</v>
      </c>
      <c r="G1904" s="48" t="s">
        <v>5651</v>
      </c>
      <c r="H1904" s="2"/>
      <c r="I1904" s="2" t="s">
        <v>12</v>
      </c>
      <c r="J1904" s="1" t="s">
        <v>70</v>
      </c>
      <c r="K1904" s="48" t="s">
        <v>5652</v>
      </c>
      <c r="L1904" s="2"/>
      <c r="M1904" s="2" t="s">
        <v>9</v>
      </c>
      <c r="O1904" s="48" t="s">
        <v>5651</v>
      </c>
      <c r="P1904" s="2"/>
      <c r="Q1904" s="2" t="s">
        <v>12</v>
      </c>
      <c r="R1904" s="1" t="s">
        <v>855</v>
      </c>
    </row>
    <row r="1905" customHeight="1" spans="1:18">
      <c r="A1905" s="19" t="s">
        <v>5649</v>
      </c>
      <c r="B1905" s="2" t="s">
        <v>4843</v>
      </c>
      <c r="C1905" s="46" t="s">
        <v>5653</v>
      </c>
      <c r="E1905" s="2" t="s">
        <v>9</v>
      </c>
      <c r="G1905" s="48" t="s">
        <v>5654</v>
      </c>
      <c r="H1905" s="2"/>
      <c r="I1905" s="2" t="s">
        <v>12</v>
      </c>
      <c r="J1905" s="1" t="s">
        <v>70</v>
      </c>
      <c r="K1905" s="48" t="s">
        <v>5655</v>
      </c>
      <c r="L1905" s="2"/>
      <c r="M1905" s="2" t="s">
        <v>12</v>
      </c>
      <c r="N1905" s="1" t="s">
        <v>21</v>
      </c>
      <c r="O1905" s="48" t="s">
        <v>5654</v>
      </c>
      <c r="P1905" s="2"/>
      <c r="Q1905" s="2" t="s">
        <v>12</v>
      </c>
      <c r="R1905" s="1" t="s">
        <v>23</v>
      </c>
    </row>
    <row r="1906" customHeight="1" spans="1:18">
      <c r="A1906" s="19" t="s">
        <v>5656</v>
      </c>
      <c r="B1906" s="2" t="s">
        <v>4843</v>
      </c>
      <c r="C1906" s="46" t="s">
        <v>5657</v>
      </c>
      <c r="E1906" s="2" t="s">
        <v>9</v>
      </c>
      <c r="G1906" s="48" t="s">
        <v>5658</v>
      </c>
      <c r="H1906" s="2"/>
      <c r="I1906" s="2" t="s">
        <v>12</v>
      </c>
      <c r="J1906" s="1" t="s">
        <v>70</v>
      </c>
      <c r="K1906" s="48" t="s">
        <v>5659</v>
      </c>
      <c r="L1906" s="2"/>
      <c r="M1906" s="2" t="s">
        <v>12</v>
      </c>
      <c r="N1906" s="1" t="s">
        <v>21</v>
      </c>
      <c r="O1906" s="48" t="s">
        <v>5658</v>
      </c>
      <c r="P1906" s="2"/>
      <c r="Q1906" s="2" t="s">
        <v>12</v>
      </c>
      <c r="R1906" s="1" t="s">
        <v>23</v>
      </c>
    </row>
    <row r="1907" customHeight="1" spans="1:18">
      <c r="A1907" s="19" t="s">
        <v>5660</v>
      </c>
      <c r="B1907" s="2" t="s">
        <v>4843</v>
      </c>
      <c r="C1907" s="46" t="s">
        <v>5661</v>
      </c>
      <c r="E1907" s="2" t="s">
        <v>9</v>
      </c>
      <c r="G1907" s="48" t="s">
        <v>5662</v>
      </c>
      <c r="H1907" s="2"/>
      <c r="I1907" s="2" t="s">
        <v>12</v>
      </c>
      <c r="J1907" s="1" t="s">
        <v>70</v>
      </c>
      <c r="K1907" s="48" t="s">
        <v>5663</v>
      </c>
      <c r="L1907" s="2"/>
      <c r="M1907" s="2" t="s">
        <v>9</v>
      </c>
      <c r="O1907" s="48" t="s">
        <v>5662</v>
      </c>
      <c r="P1907" s="2"/>
      <c r="Q1907" s="2" t="s">
        <v>12</v>
      </c>
      <c r="R1907" s="1" t="s">
        <v>23</v>
      </c>
    </row>
    <row r="1908" customHeight="1" spans="1:18">
      <c r="A1908" s="19" t="s">
        <v>5664</v>
      </c>
      <c r="B1908" s="2" t="s">
        <v>4843</v>
      </c>
      <c r="C1908" s="49" t="s">
        <v>5665</v>
      </c>
      <c r="E1908" s="2" t="s">
        <v>9</v>
      </c>
      <c r="G1908" s="47" t="s">
        <v>5666</v>
      </c>
      <c r="H1908" s="2"/>
      <c r="I1908" s="2" t="s">
        <v>12</v>
      </c>
      <c r="J1908" s="1" t="s">
        <v>70</v>
      </c>
      <c r="K1908" s="48" t="s">
        <v>5667</v>
      </c>
      <c r="L1908" s="2"/>
      <c r="M1908" s="2" t="s">
        <v>9</v>
      </c>
      <c r="O1908" s="48" t="s">
        <v>5666</v>
      </c>
      <c r="P1908" s="2"/>
      <c r="Q1908" s="2" t="s">
        <v>12</v>
      </c>
      <c r="R1908" s="1" t="s">
        <v>23</v>
      </c>
    </row>
    <row r="1909" customHeight="1" spans="1:18">
      <c r="A1909" s="19" t="s">
        <v>5668</v>
      </c>
      <c r="B1909" s="2" t="s">
        <v>4843</v>
      </c>
      <c r="C1909" s="46"/>
      <c r="G1909" s="48" t="s">
        <v>5669</v>
      </c>
      <c r="H1909" s="2"/>
      <c r="I1909" s="2" t="s">
        <v>12</v>
      </c>
      <c r="J1909" s="1" t="s">
        <v>70</v>
      </c>
      <c r="K1909" s="48" t="s">
        <v>5670</v>
      </c>
      <c r="L1909" s="2"/>
      <c r="M1909" s="2" t="s">
        <v>9</v>
      </c>
      <c r="O1909" s="48" t="s">
        <v>5669</v>
      </c>
      <c r="P1909" s="2"/>
      <c r="Q1909" s="2" t="s">
        <v>12</v>
      </c>
      <c r="R1909" s="1" t="s">
        <v>855</v>
      </c>
    </row>
    <row r="1910" customHeight="1" spans="1:18">
      <c r="A1910" s="19" t="s">
        <v>5671</v>
      </c>
      <c r="B1910" s="2" t="s">
        <v>4976</v>
      </c>
      <c r="C1910" s="46" t="s">
        <v>5672</v>
      </c>
      <c r="E1910" s="2" t="s">
        <v>9</v>
      </c>
      <c r="G1910" s="47" t="s">
        <v>5673</v>
      </c>
      <c r="H1910" s="2"/>
      <c r="I1910" s="2" t="s">
        <v>12</v>
      </c>
      <c r="J1910" s="1" t="s">
        <v>70</v>
      </c>
      <c r="K1910" s="48" t="s">
        <v>5674</v>
      </c>
      <c r="L1910" s="2"/>
      <c r="M1910" s="2" t="s">
        <v>9</v>
      </c>
      <c r="O1910" s="48" t="s">
        <v>5673</v>
      </c>
      <c r="P1910" s="2"/>
      <c r="Q1910" s="2" t="s">
        <v>12</v>
      </c>
      <c r="R1910" s="1" t="s">
        <v>23</v>
      </c>
    </row>
    <row r="1911" customHeight="1" spans="1:18">
      <c r="A1911" s="19" t="s">
        <v>5675</v>
      </c>
      <c r="B1911" s="2" t="s">
        <v>4843</v>
      </c>
      <c r="C1911" s="46" t="s">
        <v>5676</v>
      </c>
      <c r="E1911" s="2" t="s">
        <v>9</v>
      </c>
      <c r="G1911" s="47" t="s">
        <v>5677</v>
      </c>
      <c r="H1911" s="2"/>
      <c r="I1911" s="2" t="s">
        <v>12</v>
      </c>
      <c r="J1911" s="1" t="s">
        <v>70</v>
      </c>
      <c r="K1911" s="48" t="s">
        <v>5678</v>
      </c>
      <c r="L1911" s="2"/>
      <c r="M1911" s="2" t="s">
        <v>12</v>
      </c>
      <c r="N1911" s="1" t="s">
        <v>21</v>
      </c>
      <c r="O1911" s="48" t="s">
        <v>5677</v>
      </c>
      <c r="P1911" s="2"/>
      <c r="Q1911" s="2" t="s">
        <v>12</v>
      </c>
      <c r="R1911" s="1" t="s">
        <v>23</v>
      </c>
    </row>
    <row r="1912" customHeight="1" spans="1:18">
      <c r="A1912" s="19" t="s">
        <v>5679</v>
      </c>
      <c r="B1912" s="2" t="s">
        <v>4843</v>
      </c>
      <c r="C1912" s="46" t="s">
        <v>5680</v>
      </c>
      <c r="E1912" s="2" t="s">
        <v>9</v>
      </c>
      <c r="G1912" s="47" t="s">
        <v>5681</v>
      </c>
      <c r="H1912" s="2"/>
      <c r="I1912" s="2" t="s">
        <v>12</v>
      </c>
      <c r="J1912" s="1" t="s">
        <v>70</v>
      </c>
      <c r="K1912" s="48" t="s">
        <v>5682</v>
      </c>
      <c r="L1912" s="2"/>
      <c r="M1912" s="2" t="s">
        <v>9</v>
      </c>
      <c r="O1912" s="48" t="s">
        <v>5681</v>
      </c>
      <c r="P1912" s="2"/>
      <c r="Q1912" s="2" t="s">
        <v>12</v>
      </c>
      <c r="R1912" s="1" t="s">
        <v>23</v>
      </c>
    </row>
    <row r="1913" customHeight="1" spans="1:18">
      <c r="A1913" s="19" t="s">
        <v>5683</v>
      </c>
      <c r="B1913" s="2" t="s">
        <v>4843</v>
      </c>
      <c r="C1913" s="46" t="s">
        <v>5684</v>
      </c>
      <c r="E1913" s="2" t="s">
        <v>9</v>
      </c>
      <c r="G1913" s="47" t="s">
        <v>5685</v>
      </c>
      <c r="H1913" s="2"/>
      <c r="I1913" s="2" t="s">
        <v>12</v>
      </c>
      <c r="J1913" s="1" t="s">
        <v>70</v>
      </c>
      <c r="K1913" s="48" t="s">
        <v>5686</v>
      </c>
      <c r="L1913" s="2"/>
      <c r="M1913" s="2" t="s">
        <v>9</v>
      </c>
      <c r="O1913" s="48" t="s">
        <v>5685</v>
      </c>
      <c r="P1913" s="2"/>
      <c r="Q1913" s="2" t="s">
        <v>12</v>
      </c>
      <c r="R1913" s="1" t="s">
        <v>23</v>
      </c>
    </row>
    <row r="1914" customHeight="1" spans="1:18">
      <c r="A1914" s="19" t="s">
        <v>5683</v>
      </c>
      <c r="B1914" s="2" t="s">
        <v>4843</v>
      </c>
      <c r="C1914" s="46" t="s">
        <v>5687</v>
      </c>
      <c r="E1914" s="2" t="s">
        <v>9</v>
      </c>
      <c r="G1914" s="47" t="s">
        <v>5688</v>
      </c>
      <c r="H1914" s="2"/>
      <c r="I1914" s="2" t="s">
        <v>12</v>
      </c>
      <c r="J1914" s="1" t="s">
        <v>70</v>
      </c>
      <c r="K1914" s="48" t="s">
        <v>5689</v>
      </c>
      <c r="L1914" s="2"/>
      <c r="M1914" s="2" t="s">
        <v>9</v>
      </c>
      <c r="O1914" s="48" t="s">
        <v>5688</v>
      </c>
      <c r="P1914" s="2"/>
      <c r="Q1914" s="2" t="s">
        <v>12</v>
      </c>
      <c r="R1914" s="1" t="s">
        <v>23</v>
      </c>
    </row>
    <row r="1915" customHeight="1" spans="1:18">
      <c r="A1915" s="19" t="s">
        <v>5690</v>
      </c>
      <c r="B1915" s="2" t="s">
        <v>4843</v>
      </c>
      <c r="C1915" s="46" t="s">
        <v>5691</v>
      </c>
      <c r="E1915" s="2" t="s">
        <v>9</v>
      </c>
      <c r="G1915" s="47" t="s">
        <v>5692</v>
      </c>
      <c r="H1915" s="2"/>
      <c r="I1915" s="2" t="s">
        <v>12</v>
      </c>
      <c r="J1915" s="1" t="s">
        <v>70</v>
      </c>
      <c r="K1915" s="48" t="s">
        <v>5693</v>
      </c>
      <c r="L1915" s="2"/>
      <c r="M1915" s="2" t="s">
        <v>12</v>
      </c>
      <c r="N1915" s="1" t="s">
        <v>13</v>
      </c>
      <c r="O1915" s="48" t="s">
        <v>5692</v>
      </c>
      <c r="P1915" s="2"/>
      <c r="Q1915" s="2" t="s">
        <v>12</v>
      </c>
      <c r="R1915" s="1" t="s">
        <v>23</v>
      </c>
    </row>
    <row r="1916" customHeight="1" spans="1:18">
      <c r="A1916" s="19" t="s">
        <v>5694</v>
      </c>
      <c r="B1916" s="2" t="s">
        <v>4843</v>
      </c>
      <c r="C1916" s="46" t="s">
        <v>5695</v>
      </c>
      <c r="E1916" s="2" t="s">
        <v>9</v>
      </c>
      <c r="G1916" s="47" t="s">
        <v>5696</v>
      </c>
      <c r="H1916" s="2"/>
      <c r="I1916" s="2" t="s">
        <v>9</v>
      </c>
      <c r="K1916" s="48" t="s">
        <v>5697</v>
      </c>
      <c r="L1916" s="2"/>
      <c r="M1916" s="2" t="s">
        <v>12</v>
      </c>
      <c r="N1916" s="1" t="s">
        <v>21</v>
      </c>
      <c r="O1916" s="48" t="s">
        <v>5696</v>
      </c>
      <c r="P1916" s="2"/>
      <c r="Q1916" s="2" t="s">
        <v>12</v>
      </c>
      <c r="R1916" s="1" t="s">
        <v>23</v>
      </c>
    </row>
    <row r="1917" customHeight="1" spans="1:18">
      <c r="A1917" s="1" t="s">
        <v>5698</v>
      </c>
      <c r="B1917" s="2" t="s">
        <v>4843</v>
      </c>
      <c r="C1917" s="46" t="s">
        <v>5699</v>
      </c>
      <c r="E1917" s="2" t="s">
        <v>9</v>
      </c>
      <c r="G1917" s="47" t="s">
        <v>5700</v>
      </c>
      <c r="H1917" s="2"/>
      <c r="I1917" s="2" t="s">
        <v>12</v>
      </c>
      <c r="J1917" s="1" t="s">
        <v>70</v>
      </c>
      <c r="K1917" s="48" t="s">
        <v>5701</v>
      </c>
      <c r="L1917" s="2"/>
      <c r="M1917" s="2" t="s">
        <v>12</v>
      </c>
      <c r="N1917" s="1" t="s">
        <v>21</v>
      </c>
      <c r="O1917" s="48" t="s">
        <v>5700</v>
      </c>
      <c r="P1917" s="2"/>
      <c r="Q1917" s="2" t="s">
        <v>12</v>
      </c>
      <c r="R1917" s="1" t="s">
        <v>23</v>
      </c>
    </row>
    <row r="1918" customHeight="1" spans="1:18">
      <c r="A1918" s="1" t="s">
        <v>5698</v>
      </c>
      <c r="B1918" s="2" t="s">
        <v>4843</v>
      </c>
      <c r="C1918" s="46" t="s">
        <v>5702</v>
      </c>
      <c r="E1918" s="2" t="s">
        <v>9</v>
      </c>
      <c r="G1918" s="47" t="s">
        <v>5703</v>
      </c>
      <c r="H1918" s="2"/>
      <c r="I1918" s="2" t="s">
        <v>12</v>
      </c>
      <c r="J1918" s="1" t="s">
        <v>70</v>
      </c>
      <c r="K1918" s="48" t="s">
        <v>5704</v>
      </c>
      <c r="L1918" s="2"/>
      <c r="M1918" s="2" t="s">
        <v>12</v>
      </c>
      <c r="N1918" s="1" t="s">
        <v>21</v>
      </c>
      <c r="O1918" s="48" t="s">
        <v>5703</v>
      </c>
      <c r="P1918" s="2"/>
      <c r="Q1918" s="2" t="s">
        <v>12</v>
      </c>
      <c r="R1918" s="1" t="s">
        <v>23</v>
      </c>
    </row>
    <row r="1919" customHeight="1" spans="1:18">
      <c r="A1919" s="1" t="s">
        <v>5698</v>
      </c>
      <c r="B1919" s="2" t="s">
        <v>4843</v>
      </c>
      <c r="C1919" s="46"/>
      <c r="G1919" s="47" t="s">
        <v>5705</v>
      </c>
      <c r="H1919" s="2"/>
      <c r="I1919" s="2" t="s">
        <v>12</v>
      </c>
      <c r="J1919" s="1" t="s">
        <v>70</v>
      </c>
      <c r="K1919" s="48" t="s">
        <v>5706</v>
      </c>
      <c r="L1919" s="2"/>
      <c r="M1919" s="2" t="s">
        <v>12</v>
      </c>
      <c r="N1919" s="1" t="s">
        <v>21</v>
      </c>
      <c r="O1919" s="48" t="s">
        <v>5705</v>
      </c>
      <c r="P1919" s="2"/>
      <c r="Q1919" s="2" t="s">
        <v>12</v>
      </c>
      <c r="R1919" s="1" t="s">
        <v>23</v>
      </c>
    </row>
    <row r="1920" customHeight="1" spans="1:18">
      <c r="A1920" s="1" t="s">
        <v>5698</v>
      </c>
      <c r="B1920" s="2" t="s">
        <v>4843</v>
      </c>
      <c r="C1920" s="46"/>
      <c r="G1920" s="47" t="s">
        <v>5707</v>
      </c>
      <c r="H1920" s="2"/>
      <c r="I1920" s="2" t="s">
        <v>12</v>
      </c>
      <c r="J1920" s="1" t="s">
        <v>70</v>
      </c>
      <c r="K1920" s="48" t="s">
        <v>5708</v>
      </c>
      <c r="L1920" s="2"/>
      <c r="M1920" s="2" t="s">
        <v>12</v>
      </c>
      <c r="N1920" s="1" t="s">
        <v>13</v>
      </c>
      <c r="O1920" s="48" t="s">
        <v>5707</v>
      </c>
      <c r="P1920" s="2"/>
      <c r="Q1920" s="2" t="s">
        <v>12</v>
      </c>
      <c r="R1920" s="1" t="s">
        <v>23</v>
      </c>
    </row>
    <row r="1921" customHeight="1" spans="1:18">
      <c r="A1921" s="19" t="s">
        <v>5709</v>
      </c>
      <c r="B1921" s="2" t="s">
        <v>4843</v>
      </c>
      <c r="C1921" s="46"/>
      <c r="G1921" s="47" t="s">
        <v>5710</v>
      </c>
      <c r="H1921" s="2"/>
      <c r="I1921" s="2" t="s">
        <v>12</v>
      </c>
      <c r="J1921" s="1" t="s">
        <v>70</v>
      </c>
      <c r="K1921" s="48" t="s">
        <v>5711</v>
      </c>
      <c r="L1921" s="2"/>
      <c r="M1921" s="2" t="s">
        <v>9</v>
      </c>
      <c r="O1921" s="48" t="s">
        <v>5710</v>
      </c>
      <c r="P1921" s="2"/>
      <c r="Q1921" s="2" t="s">
        <v>12</v>
      </c>
      <c r="R1921" s="1" t="s">
        <v>23</v>
      </c>
    </row>
    <row r="1922" customHeight="1" spans="1:18">
      <c r="A1922" s="19" t="s">
        <v>5709</v>
      </c>
      <c r="B1922" s="2" t="s">
        <v>4843</v>
      </c>
      <c r="C1922" s="46" t="s">
        <v>5712</v>
      </c>
      <c r="E1922" s="2" t="s">
        <v>9</v>
      </c>
      <c r="G1922" s="47" t="s">
        <v>5713</v>
      </c>
      <c r="H1922" s="2"/>
      <c r="I1922" s="2" t="s">
        <v>12</v>
      </c>
      <c r="J1922" s="1" t="s">
        <v>70</v>
      </c>
      <c r="K1922" s="48" t="s">
        <v>5714</v>
      </c>
      <c r="L1922" s="2"/>
      <c r="M1922" s="2" t="s">
        <v>9</v>
      </c>
      <c r="O1922" s="48" t="s">
        <v>5713</v>
      </c>
      <c r="P1922" s="2"/>
      <c r="Q1922" s="2" t="s">
        <v>12</v>
      </c>
      <c r="R1922" s="1" t="s">
        <v>23</v>
      </c>
    </row>
    <row r="1923" customHeight="1" spans="1:18">
      <c r="A1923" s="19" t="s">
        <v>5715</v>
      </c>
      <c r="B1923" s="2" t="s">
        <v>4976</v>
      </c>
      <c r="C1923" s="46" t="s">
        <v>5716</v>
      </c>
      <c r="E1923" s="2" t="s">
        <v>9</v>
      </c>
      <c r="G1923" s="47" t="s">
        <v>5717</v>
      </c>
      <c r="H1923" s="2"/>
      <c r="I1923" s="2" t="s">
        <v>12</v>
      </c>
      <c r="J1923" s="1" t="s">
        <v>29</v>
      </c>
      <c r="K1923" s="48" t="s">
        <v>5716</v>
      </c>
      <c r="L1923" s="2"/>
      <c r="M1923" s="2" t="s">
        <v>12</v>
      </c>
      <c r="N1923" s="1" t="s">
        <v>13</v>
      </c>
      <c r="O1923" s="48" t="s">
        <v>5718</v>
      </c>
      <c r="P1923" s="2"/>
      <c r="Q1923" s="2" t="s">
        <v>12</v>
      </c>
      <c r="R1923" s="1" t="s">
        <v>14</v>
      </c>
    </row>
    <row r="1924" customHeight="1" spans="1:18">
      <c r="A1924" s="19" t="s">
        <v>5715</v>
      </c>
      <c r="B1924" s="2" t="s">
        <v>4976</v>
      </c>
      <c r="C1924" s="46" t="s">
        <v>5719</v>
      </c>
      <c r="E1924" s="2" t="s">
        <v>9</v>
      </c>
      <c r="G1924" s="47" t="s">
        <v>5720</v>
      </c>
      <c r="H1924" s="2"/>
      <c r="I1924" s="2" t="s">
        <v>12</v>
      </c>
      <c r="J1924" s="1" t="s">
        <v>29</v>
      </c>
      <c r="K1924" s="48" t="s">
        <v>5719</v>
      </c>
      <c r="L1924" s="2"/>
      <c r="M1924" s="2" t="s">
        <v>12</v>
      </c>
      <c r="N1924" s="1" t="s">
        <v>13</v>
      </c>
      <c r="O1924" s="48" t="s">
        <v>5720</v>
      </c>
      <c r="P1924" s="2"/>
      <c r="Q1924" s="2" t="s">
        <v>12</v>
      </c>
      <c r="R1924" s="1" t="s">
        <v>855</v>
      </c>
    </row>
    <row r="1925" customHeight="1" spans="1:18">
      <c r="A1925" s="19" t="s">
        <v>5715</v>
      </c>
      <c r="B1925" s="2" t="s">
        <v>4976</v>
      </c>
      <c r="C1925" s="46" t="s">
        <v>5721</v>
      </c>
      <c r="E1925" s="2" t="s">
        <v>9</v>
      </c>
      <c r="G1925" s="47" t="s">
        <v>5722</v>
      </c>
      <c r="H1925" s="2"/>
      <c r="I1925" s="2" t="s">
        <v>12</v>
      </c>
      <c r="J1925" s="1" t="s">
        <v>29</v>
      </c>
      <c r="K1925" s="48" t="s">
        <v>5721</v>
      </c>
      <c r="L1925" s="2"/>
      <c r="M1925" s="2" t="s">
        <v>12</v>
      </c>
      <c r="N1925" s="1" t="s">
        <v>13</v>
      </c>
      <c r="O1925" s="48" t="s">
        <v>5722</v>
      </c>
      <c r="P1925" s="2"/>
      <c r="Q1925" s="2" t="s">
        <v>12</v>
      </c>
      <c r="R1925" s="1" t="s">
        <v>855</v>
      </c>
    </row>
    <row r="1926" customHeight="1" spans="1:18">
      <c r="A1926" s="19" t="s">
        <v>5715</v>
      </c>
      <c r="B1926" s="2" t="s">
        <v>4976</v>
      </c>
      <c r="C1926" s="46" t="s">
        <v>5723</v>
      </c>
      <c r="E1926" s="2" t="s">
        <v>9</v>
      </c>
      <c r="G1926" s="47" t="s">
        <v>5724</v>
      </c>
      <c r="H1926" s="2"/>
      <c r="I1926" s="2" t="s">
        <v>12</v>
      </c>
      <c r="J1926" s="1" t="s">
        <v>29</v>
      </c>
      <c r="K1926" s="48" t="s">
        <v>5725</v>
      </c>
      <c r="L1926" s="2"/>
      <c r="M1926" s="2" t="s">
        <v>12</v>
      </c>
      <c r="N1926" s="1" t="s">
        <v>13</v>
      </c>
      <c r="O1926" s="48" t="s">
        <v>5724</v>
      </c>
      <c r="P1926" s="2"/>
      <c r="Q1926" s="2" t="s">
        <v>12</v>
      </c>
      <c r="R1926" s="1" t="s">
        <v>14</v>
      </c>
    </row>
    <row r="1927" customHeight="1" spans="1:18">
      <c r="A1927" s="19" t="s">
        <v>5715</v>
      </c>
      <c r="B1927" s="2" t="s">
        <v>4976</v>
      </c>
      <c r="C1927" s="46" t="s">
        <v>5726</v>
      </c>
      <c r="E1927" s="2" t="s">
        <v>9</v>
      </c>
      <c r="G1927" s="47" t="s">
        <v>5727</v>
      </c>
      <c r="H1927" s="2"/>
      <c r="I1927" s="2" t="s">
        <v>12</v>
      </c>
      <c r="J1927" s="1" t="s">
        <v>29</v>
      </c>
      <c r="K1927" s="48" t="s">
        <v>5728</v>
      </c>
      <c r="L1927" s="2"/>
      <c r="M1927" s="2" t="s">
        <v>12</v>
      </c>
      <c r="N1927" s="1" t="s">
        <v>13</v>
      </c>
      <c r="O1927" s="48" t="s">
        <v>5727</v>
      </c>
      <c r="P1927" s="2"/>
      <c r="Q1927" s="2" t="s">
        <v>12</v>
      </c>
      <c r="R1927" s="1" t="s">
        <v>14</v>
      </c>
    </row>
    <row r="1928" customHeight="1" spans="1:18">
      <c r="A1928" s="19" t="s">
        <v>5715</v>
      </c>
      <c r="B1928" s="2" t="s">
        <v>4976</v>
      </c>
      <c r="C1928" s="46" t="s">
        <v>5729</v>
      </c>
      <c r="E1928" s="2" t="s">
        <v>9</v>
      </c>
      <c r="G1928" s="47" t="s">
        <v>5730</v>
      </c>
      <c r="H1928" s="2"/>
      <c r="I1928" s="2" t="s">
        <v>12</v>
      </c>
      <c r="J1928" s="1" t="s">
        <v>29</v>
      </c>
      <c r="K1928" s="48" t="s">
        <v>5731</v>
      </c>
      <c r="L1928" s="2"/>
      <c r="M1928" s="2" t="s">
        <v>12</v>
      </c>
      <c r="N1928" s="1" t="s">
        <v>13</v>
      </c>
      <c r="O1928" s="47" t="s">
        <v>5730</v>
      </c>
      <c r="P1928" s="2"/>
      <c r="Q1928" s="2" t="s">
        <v>12</v>
      </c>
      <c r="R1928" s="1" t="s">
        <v>14</v>
      </c>
    </row>
    <row r="1929" customHeight="1" spans="1:18">
      <c r="A1929" s="19" t="s">
        <v>5715</v>
      </c>
      <c r="B1929" s="2" t="s">
        <v>4976</v>
      </c>
      <c r="C1929" s="46" t="s">
        <v>5732</v>
      </c>
      <c r="E1929" s="2" t="s">
        <v>9</v>
      </c>
      <c r="G1929" s="48" t="s">
        <v>5733</v>
      </c>
      <c r="H1929" s="2"/>
      <c r="I1929" s="2" t="s">
        <v>12</v>
      </c>
      <c r="J1929" s="1" t="s">
        <v>29</v>
      </c>
      <c r="K1929" s="48" t="s">
        <v>5734</v>
      </c>
      <c r="L1929" s="2"/>
      <c r="M1929" s="2" t="s">
        <v>12</v>
      </c>
      <c r="N1929" s="1" t="s">
        <v>13</v>
      </c>
      <c r="O1929" s="48" t="s">
        <v>5733</v>
      </c>
      <c r="P1929" s="2"/>
      <c r="Q1929" s="2" t="s">
        <v>12</v>
      </c>
      <c r="R1929" s="1" t="s">
        <v>14</v>
      </c>
    </row>
    <row r="1930" customHeight="1" spans="1:18">
      <c r="A1930" s="19" t="s">
        <v>5715</v>
      </c>
      <c r="B1930" s="2" t="s">
        <v>4976</v>
      </c>
      <c r="C1930" s="46" t="s">
        <v>5735</v>
      </c>
      <c r="E1930" s="2" t="s">
        <v>9</v>
      </c>
      <c r="G1930" s="48" t="s">
        <v>5736</v>
      </c>
      <c r="H1930" s="2"/>
      <c r="I1930" s="2" t="s">
        <v>12</v>
      </c>
      <c r="J1930" s="1" t="s">
        <v>29</v>
      </c>
      <c r="K1930" s="48" t="s">
        <v>5737</v>
      </c>
      <c r="L1930" s="2"/>
      <c r="M1930" s="2" t="s">
        <v>12</v>
      </c>
      <c r="N1930" s="1" t="s">
        <v>13</v>
      </c>
      <c r="O1930" s="48" t="s">
        <v>5736</v>
      </c>
      <c r="P1930" s="2"/>
      <c r="Q1930" s="2" t="s">
        <v>12</v>
      </c>
      <c r="R1930" s="1" t="s">
        <v>14</v>
      </c>
    </row>
    <row r="1931" customHeight="1" spans="1:18">
      <c r="A1931" s="19" t="s">
        <v>5715</v>
      </c>
      <c r="B1931" s="2" t="s">
        <v>4976</v>
      </c>
      <c r="C1931" s="46" t="s">
        <v>5738</v>
      </c>
      <c r="E1931" s="2" t="s">
        <v>9</v>
      </c>
      <c r="G1931" s="48" t="s">
        <v>5739</v>
      </c>
      <c r="H1931" s="2"/>
      <c r="I1931" s="2" t="s">
        <v>12</v>
      </c>
      <c r="J1931" s="1" t="s">
        <v>29</v>
      </c>
      <c r="K1931" s="48" t="s">
        <v>5740</v>
      </c>
      <c r="L1931" s="2"/>
      <c r="M1931" s="2" t="s">
        <v>12</v>
      </c>
      <c r="N1931" s="1" t="s">
        <v>13</v>
      </c>
      <c r="O1931" s="48" t="s">
        <v>5739</v>
      </c>
      <c r="P1931" s="2"/>
      <c r="Q1931" s="2" t="s">
        <v>12</v>
      </c>
      <c r="R1931" s="1" t="s">
        <v>14</v>
      </c>
    </row>
    <row r="1932" customHeight="1" spans="1:18">
      <c r="A1932" s="19" t="s">
        <v>5715</v>
      </c>
      <c r="B1932" s="2" t="s">
        <v>4976</v>
      </c>
      <c r="C1932" s="46" t="s">
        <v>5741</v>
      </c>
      <c r="E1932" s="2" t="s">
        <v>9</v>
      </c>
      <c r="G1932" s="48" t="s">
        <v>5742</v>
      </c>
      <c r="H1932" s="2"/>
      <c r="I1932" s="2" t="s">
        <v>12</v>
      </c>
      <c r="J1932" s="1" t="s">
        <v>29</v>
      </c>
      <c r="K1932" s="48" t="s">
        <v>5743</v>
      </c>
      <c r="L1932" s="2"/>
      <c r="M1932" s="2" t="s">
        <v>12</v>
      </c>
      <c r="N1932" s="1" t="s">
        <v>21</v>
      </c>
      <c r="O1932" s="47" t="s">
        <v>5742</v>
      </c>
      <c r="P1932" s="2"/>
      <c r="Q1932" s="2" t="s">
        <v>12</v>
      </c>
      <c r="R1932" s="1" t="s">
        <v>14</v>
      </c>
    </row>
    <row r="1933" customHeight="1" spans="1:18">
      <c r="A1933" s="19" t="s">
        <v>5715</v>
      </c>
      <c r="B1933" s="2" t="s">
        <v>4976</v>
      </c>
      <c r="C1933" s="46" t="s">
        <v>5744</v>
      </c>
      <c r="E1933" s="2" t="s">
        <v>9</v>
      </c>
      <c r="G1933" s="48" t="s">
        <v>5745</v>
      </c>
      <c r="H1933" s="2"/>
      <c r="I1933" s="2" t="s">
        <v>12</v>
      </c>
      <c r="J1933" s="1" t="s">
        <v>29</v>
      </c>
      <c r="K1933" s="48" t="s">
        <v>5746</v>
      </c>
      <c r="L1933" s="2"/>
      <c r="M1933" s="2" t="s">
        <v>12</v>
      </c>
      <c r="N1933" s="1" t="s">
        <v>13</v>
      </c>
      <c r="O1933" s="48" t="s">
        <v>5745</v>
      </c>
      <c r="P1933" s="2"/>
      <c r="Q1933" s="2" t="s">
        <v>12</v>
      </c>
      <c r="R1933" s="1" t="s">
        <v>14</v>
      </c>
    </row>
    <row r="1934" customHeight="1" spans="1:18">
      <c r="A1934" s="19" t="s">
        <v>5715</v>
      </c>
      <c r="B1934" s="2" t="s">
        <v>4976</v>
      </c>
      <c r="C1934" s="46" t="s">
        <v>5747</v>
      </c>
      <c r="E1934" s="2" t="s">
        <v>9</v>
      </c>
      <c r="G1934" s="48" t="s">
        <v>5748</v>
      </c>
      <c r="H1934" s="2"/>
      <c r="I1934" s="2" t="s">
        <v>12</v>
      </c>
      <c r="J1934" s="1" t="s">
        <v>29</v>
      </c>
      <c r="K1934" s="48" t="s">
        <v>5747</v>
      </c>
      <c r="L1934" s="2"/>
      <c r="M1934" s="2" t="s">
        <v>12</v>
      </c>
      <c r="N1934" s="1" t="s">
        <v>13</v>
      </c>
      <c r="O1934" s="48" t="s">
        <v>5748</v>
      </c>
      <c r="P1934" s="2"/>
      <c r="Q1934" s="2" t="s">
        <v>12</v>
      </c>
      <c r="R1934" s="1" t="s">
        <v>14</v>
      </c>
    </row>
    <row r="1935" customHeight="1" spans="1:18">
      <c r="A1935" s="19" t="s">
        <v>5715</v>
      </c>
      <c r="B1935" s="2" t="s">
        <v>4976</v>
      </c>
      <c r="C1935" s="46" t="s">
        <v>5749</v>
      </c>
      <c r="E1935" s="2" t="s">
        <v>9</v>
      </c>
      <c r="G1935" s="47" t="s">
        <v>5750</v>
      </c>
      <c r="H1935" s="2"/>
      <c r="I1935" s="2" t="s">
        <v>12</v>
      </c>
      <c r="J1935" s="1" t="s">
        <v>29</v>
      </c>
      <c r="K1935" s="48" t="s">
        <v>5749</v>
      </c>
      <c r="L1935" s="2"/>
      <c r="M1935" s="2" t="s">
        <v>12</v>
      </c>
      <c r="N1935" s="1" t="s">
        <v>13</v>
      </c>
      <c r="O1935" s="48" t="s">
        <v>5750</v>
      </c>
      <c r="P1935" s="2"/>
      <c r="Q1935" s="2" t="s">
        <v>12</v>
      </c>
      <c r="R1935" s="1" t="s">
        <v>14</v>
      </c>
    </row>
    <row r="1936" customHeight="1" spans="1:18">
      <c r="A1936" s="19" t="s">
        <v>5715</v>
      </c>
      <c r="B1936" s="2" t="s">
        <v>4976</v>
      </c>
      <c r="C1936" s="46" t="s">
        <v>5751</v>
      </c>
      <c r="E1936" s="2" t="s">
        <v>9</v>
      </c>
      <c r="G1936" s="47" t="s">
        <v>5752</v>
      </c>
      <c r="H1936" s="2"/>
      <c r="I1936" s="2" t="s">
        <v>12</v>
      </c>
      <c r="J1936" s="1" t="s">
        <v>29</v>
      </c>
      <c r="K1936" s="48" t="s">
        <v>5751</v>
      </c>
      <c r="L1936" s="2"/>
      <c r="M1936" s="2" t="s">
        <v>12</v>
      </c>
      <c r="N1936" s="1" t="s">
        <v>13</v>
      </c>
      <c r="O1936" s="48" t="s">
        <v>5752</v>
      </c>
      <c r="P1936" s="2"/>
      <c r="Q1936" s="2" t="s">
        <v>12</v>
      </c>
      <c r="R1936" s="1" t="s">
        <v>14</v>
      </c>
    </row>
    <row r="1937" customHeight="1" spans="1:18">
      <c r="A1937" s="19" t="s">
        <v>5715</v>
      </c>
      <c r="B1937" s="2" t="s">
        <v>4976</v>
      </c>
      <c r="C1937" s="46" t="s">
        <v>5753</v>
      </c>
      <c r="E1937" s="2" t="s">
        <v>9</v>
      </c>
      <c r="G1937" s="48" t="s">
        <v>5754</v>
      </c>
      <c r="H1937" s="2"/>
      <c r="I1937" s="2" t="s">
        <v>12</v>
      </c>
      <c r="J1937" s="1" t="s">
        <v>29</v>
      </c>
      <c r="K1937" s="48" t="s">
        <v>5753</v>
      </c>
      <c r="L1937" s="2"/>
      <c r="M1937" s="2" t="s">
        <v>12</v>
      </c>
      <c r="N1937" s="1" t="s">
        <v>13</v>
      </c>
      <c r="O1937" s="48" t="s">
        <v>5754</v>
      </c>
      <c r="P1937" s="2"/>
      <c r="Q1937" s="2" t="s">
        <v>12</v>
      </c>
      <c r="R1937" s="1" t="s">
        <v>14</v>
      </c>
    </row>
    <row r="1938" customHeight="1" spans="1:18">
      <c r="A1938" s="19" t="s">
        <v>5715</v>
      </c>
      <c r="B1938" s="2" t="s">
        <v>4976</v>
      </c>
      <c r="C1938" s="46" t="s">
        <v>5755</v>
      </c>
      <c r="E1938" s="2" t="s">
        <v>9</v>
      </c>
      <c r="G1938" s="48" t="s">
        <v>5756</v>
      </c>
      <c r="H1938" s="2"/>
      <c r="I1938" s="2" t="s">
        <v>12</v>
      </c>
      <c r="J1938" s="1" t="s">
        <v>29</v>
      </c>
      <c r="K1938" s="48" t="s">
        <v>5755</v>
      </c>
      <c r="L1938" s="2"/>
      <c r="M1938" s="2" t="s">
        <v>12</v>
      </c>
      <c r="N1938" s="1" t="s">
        <v>13</v>
      </c>
      <c r="O1938" s="48" t="s">
        <v>5756</v>
      </c>
      <c r="P1938" s="2"/>
      <c r="Q1938" s="2" t="s">
        <v>12</v>
      </c>
      <c r="R1938" s="1" t="s">
        <v>14</v>
      </c>
    </row>
    <row r="1939" customHeight="1" spans="1:18">
      <c r="A1939" s="19" t="s">
        <v>5715</v>
      </c>
      <c r="B1939" s="2" t="s">
        <v>4976</v>
      </c>
      <c r="C1939" s="46" t="s">
        <v>5757</v>
      </c>
      <c r="E1939" s="2" t="s">
        <v>9</v>
      </c>
      <c r="G1939" s="48" t="s">
        <v>5758</v>
      </c>
      <c r="H1939" s="2"/>
      <c r="I1939" s="2" t="s">
        <v>12</v>
      </c>
      <c r="J1939" s="1" t="s">
        <v>29</v>
      </c>
      <c r="K1939" s="48" t="s">
        <v>5757</v>
      </c>
      <c r="L1939" s="2"/>
      <c r="M1939" s="2" t="s">
        <v>12</v>
      </c>
      <c r="N1939" s="1" t="s">
        <v>13</v>
      </c>
      <c r="O1939" s="48" t="s">
        <v>5758</v>
      </c>
      <c r="P1939" s="2"/>
      <c r="Q1939" s="2" t="s">
        <v>12</v>
      </c>
      <c r="R1939" s="1" t="s">
        <v>14</v>
      </c>
    </row>
    <row r="1940" customHeight="1" spans="1:18">
      <c r="A1940" s="19" t="s">
        <v>5715</v>
      </c>
      <c r="B1940" s="2" t="s">
        <v>4976</v>
      </c>
      <c r="C1940" s="46" t="s">
        <v>5759</v>
      </c>
      <c r="E1940" s="2" t="s">
        <v>9</v>
      </c>
      <c r="G1940" s="48" t="s">
        <v>5760</v>
      </c>
      <c r="H1940" s="2"/>
      <c r="I1940" s="2" t="s">
        <v>12</v>
      </c>
      <c r="J1940" s="1" t="s">
        <v>29</v>
      </c>
      <c r="K1940" s="48" t="s">
        <v>5759</v>
      </c>
      <c r="L1940" s="2"/>
      <c r="M1940" s="2" t="s">
        <v>12</v>
      </c>
      <c r="N1940" s="1" t="s">
        <v>13</v>
      </c>
      <c r="O1940" s="48" t="s">
        <v>5760</v>
      </c>
      <c r="P1940" s="2"/>
      <c r="Q1940" s="2" t="s">
        <v>12</v>
      </c>
      <c r="R1940" s="1" t="s">
        <v>855</v>
      </c>
    </row>
    <row r="1941" customHeight="1" spans="1:18">
      <c r="A1941" s="19" t="s">
        <v>5715</v>
      </c>
      <c r="B1941" s="2" t="s">
        <v>4976</v>
      </c>
      <c r="C1941" s="46" t="s">
        <v>5761</v>
      </c>
      <c r="E1941" s="2" t="s">
        <v>9</v>
      </c>
      <c r="G1941" s="48" t="s">
        <v>5762</v>
      </c>
      <c r="H1941" s="2"/>
      <c r="I1941" s="2" t="s">
        <v>12</v>
      </c>
      <c r="J1941" s="1" t="s">
        <v>29</v>
      </c>
      <c r="K1941" s="48" t="s">
        <v>5761</v>
      </c>
      <c r="L1941" s="2"/>
      <c r="M1941" s="2" t="s">
        <v>12</v>
      </c>
      <c r="N1941" s="1" t="s">
        <v>13</v>
      </c>
      <c r="O1941" s="48" t="s">
        <v>5762</v>
      </c>
      <c r="P1941" s="2"/>
      <c r="Q1941" s="2" t="s">
        <v>12</v>
      </c>
      <c r="R1941" s="1" t="s">
        <v>14</v>
      </c>
    </row>
    <row r="1942" customHeight="1" spans="1:18">
      <c r="A1942" s="19" t="s">
        <v>5715</v>
      </c>
      <c r="B1942" s="2" t="s">
        <v>4976</v>
      </c>
      <c r="C1942" s="46" t="s">
        <v>5763</v>
      </c>
      <c r="E1942" s="2" t="s">
        <v>9</v>
      </c>
      <c r="G1942" s="48" t="s">
        <v>5764</v>
      </c>
      <c r="H1942" s="2"/>
      <c r="I1942" s="2" t="s">
        <v>12</v>
      </c>
      <c r="J1942" s="1" t="s">
        <v>29</v>
      </c>
      <c r="K1942" s="48" t="s">
        <v>5765</v>
      </c>
      <c r="L1942" s="2"/>
      <c r="M1942" s="2" t="s">
        <v>12</v>
      </c>
      <c r="N1942" s="1" t="s">
        <v>13</v>
      </c>
      <c r="O1942" s="48" t="s">
        <v>5764</v>
      </c>
      <c r="P1942" s="2"/>
      <c r="Q1942" s="2" t="s">
        <v>12</v>
      </c>
      <c r="R1942" s="1" t="s">
        <v>855</v>
      </c>
    </row>
    <row r="1943" customHeight="1" spans="1:18">
      <c r="A1943" s="19" t="s">
        <v>5715</v>
      </c>
      <c r="B1943" s="2" t="s">
        <v>4976</v>
      </c>
      <c r="C1943" s="46" t="s">
        <v>5766</v>
      </c>
      <c r="E1943" s="2" t="s">
        <v>9</v>
      </c>
      <c r="G1943" s="48" t="s">
        <v>5767</v>
      </c>
      <c r="H1943" s="2"/>
      <c r="I1943" s="2" t="s">
        <v>12</v>
      </c>
      <c r="J1943" s="1" t="s">
        <v>29</v>
      </c>
      <c r="K1943" s="48" t="s">
        <v>5766</v>
      </c>
      <c r="L1943" s="2"/>
      <c r="M1943" s="2" t="s">
        <v>12</v>
      </c>
      <c r="N1943" s="1" t="s">
        <v>13</v>
      </c>
      <c r="O1943" s="48" t="s">
        <v>5767</v>
      </c>
      <c r="P1943" s="2"/>
      <c r="Q1943" s="2" t="s">
        <v>12</v>
      </c>
      <c r="R1943" s="1" t="s">
        <v>14</v>
      </c>
    </row>
    <row r="1944" customHeight="1" spans="1:18">
      <c r="A1944" s="19" t="s">
        <v>5715</v>
      </c>
      <c r="B1944" s="2" t="s">
        <v>4976</v>
      </c>
      <c r="C1944" s="46" t="s">
        <v>5768</v>
      </c>
      <c r="E1944" s="2" t="s">
        <v>9</v>
      </c>
      <c r="G1944" s="48" t="s">
        <v>5769</v>
      </c>
      <c r="H1944" s="2"/>
      <c r="I1944" s="2" t="s">
        <v>12</v>
      </c>
      <c r="J1944" s="1" t="s">
        <v>29</v>
      </c>
      <c r="K1944" s="48" t="s">
        <v>5768</v>
      </c>
      <c r="L1944" s="2"/>
      <c r="M1944" s="2" t="s">
        <v>12</v>
      </c>
      <c r="N1944" s="1" t="s">
        <v>13</v>
      </c>
      <c r="O1944" s="48" t="s">
        <v>5769</v>
      </c>
      <c r="P1944" s="2"/>
      <c r="Q1944" s="2" t="s">
        <v>12</v>
      </c>
      <c r="R1944" s="1" t="s">
        <v>14</v>
      </c>
    </row>
    <row r="1945" customHeight="1" spans="1:18">
      <c r="A1945" s="19" t="s">
        <v>5715</v>
      </c>
      <c r="B1945" s="2" t="s">
        <v>4976</v>
      </c>
      <c r="C1945" s="46" t="s">
        <v>5770</v>
      </c>
      <c r="E1945" s="2" t="s">
        <v>9</v>
      </c>
      <c r="G1945" s="48" t="s">
        <v>5771</v>
      </c>
      <c r="H1945" s="2"/>
      <c r="I1945" s="2" t="s">
        <v>12</v>
      </c>
      <c r="J1945" s="1" t="s">
        <v>29</v>
      </c>
      <c r="K1945" s="48" t="s">
        <v>5770</v>
      </c>
      <c r="L1945" s="2"/>
      <c r="M1945" s="2" t="s">
        <v>12</v>
      </c>
      <c r="N1945" s="1" t="s">
        <v>13</v>
      </c>
      <c r="O1945" s="48" t="s">
        <v>5771</v>
      </c>
      <c r="P1945" s="2"/>
      <c r="Q1945" s="2" t="s">
        <v>12</v>
      </c>
      <c r="R1945" s="1" t="s">
        <v>14</v>
      </c>
    </row>
    <row r="1946" customHeight="1" spans="1:18">
      <c r="A1946" s="19" t="s">
        <v>5715</v>
      </c>
      <c r="B1946" s="2" t="s">
        <v>4976</v>
      </c>
      <c r="C1946" s="46" t="s">
        <v>5772</v>
      </c>
      <c r="E1946" s="2" t="s">
        <v>9</v>
      </c>
      <c r="G1946" s="48" t="s">
        <v>5773</v>
      </c>
      <c r="H1946" s="2"/>
      <c r="I1946" s="2" t="s">
        <v>12</v>
      </c>
      <c r="J1946" s="1" t="s">
        <v>29</v>
      </c>
      <c r="K1946" s="48" t="s">
        <v>5772</v>
      </c>
      <c r="L1946" s="2"/>
      <c r="M1946" s="2" t="s">
        <v>12</v>
      </c>
      <c r="N1946" s="1" t="s">
        <v>13</v>
      </c>
      <c r="O1946" s="48" t="s">
        <v>5773</v>
      </c>
      <c r="P1946" s="2"/>
      <c r="Q1946" s="2" t="s">
        <v>12</v>
      </c>
      <c r="R1946" s="1" t="s">
        <v>14</v>
      </c>
    </row>
    <row r="1947" customHeight="1" spans="1:18">
      <c r="A1947" s="19" t="s">
        <v>5715</v>
      </c>
      <c r="B1947" s="2" t="s">
        <v>4976</v>
      </c>
      <c r="C1947" s="46" t="s">
        <v>5774</v>
      </c>
      <c r="E1947" s="2" t="s">
        <v>9</v>
      </c>
      <c r="G1947" s="48" t="s">
        <v>5775</v>
      </c>
      <c r="H1947" s="2"/>
      <c r="I1947" s="2" t="s">
        <v>12</v>
      </c>
      <c r="J1947" s="1" t="s">
        <v>29</v>
      </c>
      <c r="K1947" s="48" t="s">
        <v>5774</v>
      </c>
      <c r="L1947" s="2"/>
      <c r="M1947" s="2" t="s">
        <v>12</v>
      </c>
      <c r="N1947" s="1" t="s">
        <v>13</v>
      </c>
      <c r="O1947" s="48" t="s">
        <v>5775</v>
      </c>
      <c r="P1947" s="2"/>
      <c r="Q1947" s="2" t="s">
        <v>12</v>
      </c>
      <c r="R1947" s="1" t="s">
        <v>14</v>
      </c>
    </row>
    <row r="1948" customHeight="1" spans="1:18">
      <c r="A1948" s="19" t="s">
        <v>5715</v>
      </c>
      <c r="B1948" s="2" t="s">
        <v>4976</v>
      </c>
      <c r="C1948" s="46" t="s">
        <v>5776</v>
      </c>
      <c r="E1948" s="2" t="s">
        <v>9</v>
      </c>
      <c r="G1948" s="48" t="s">
        <v>5777</v>
      </c>
      <c r="H1948" s="2"/>
      <c r="I1948" s="2" t="s">
        <v>12</v>
      </c>
      <c r="J1948" s="1" t="s">
        <v>29</v>
      </c>
      <c r="K1948" s="48" t="s">
        <v>5776</v>
      </c>
      <c r="L1948" s="2"/>
      <c r="M1948" s="2" t="s">
        <v>12</v>
      </c>
      <c r="N1948" s="1" t="s">
        <v>13</v>
      </c>
      <c r="O1948" s="48" t="s">
        <v>5777</v>
      </c>
      <c r="P1948" s="2"/>
      <c r="Q1948" s="2" t="s">
        <v>12</v>
      </c>
      <c r="R1948" s="1" t="s">
        <v>14</v>
      </c>
    </row>
    <row r="1949" customHeight="1" spans="1:18">
      <c r="A1949" s="19" t="s">
        <v>5715</v>
      </c>
      <c r="B1949" s="2" t="s">
        <v>4976</v>
      </c>
      <c r="C1949" s="46" t="s">
        <v>5778</v>
      </c>
      <c r="E1949" s="2" t="s">
        <v>9</v>
      </c>
      <c r="G1949" s="47" t="s">
        <v>5779</v>
      </c>
      <c r="H1949" s="2"/>
      <c r="I1949" s="2" t="s">
        <v>12</v>
      </c>
      <c r="J1949" s="1" t="s">
        <v>29</v>
      </c>
      <c r="K1949" s="48" t="s">
        <v>5778</v>
      </c>
      <c r="L1949" s="2"/>
      <c r="M1949" s="2" t="s">
        <v>12</v>
      </c>
      <c r="N1949" s="1" t="s">
        <v>13</v>
      </c>
      <c r="O1949" s="48" t="s">
        <v>5779</v>
      </c>
      <c r="P1949" s="2"/>
      <c r="Q1949" s="2" t="s">
        <v>12</v>
      </c>
      <c r="R1949" s="1" t="s">
        <v>14</v>
      </c>
    </row>
    <row r="1950" customHeight="1" spans="1:18">
      <c r="A1950" s="19" t="s">
        <v>5780</v>
      </c>
      <c r="B1950" s="2" t="s">
        <v>4843</v>
      </c>
      <c r="C1950" s="46" t="s">
        <v>5781</v>
      </c>
      <c r="E1950" s="2" t="s">
        <v>9</v>
      </c>
      <c r="G1950" s="47" t="s">
        <v>5782</v>
      </c>
      <c r="H1950" s="2"/>
      <c r="I1950" s="2" t="s">
        <v>12</v>
      </c>
      <c r="J1950" s="1" t="s">
        <v>70</v>
      </c>
      <c r="K1950" s="48" t="s">
        <v>5783</v>
      </c>
      <c r="L1950" s="2"/>
      <c r="M1950" s="2" t="s">
        <v>12</v>
      </c>
      <c r="N1950" s="1" t="s">
        <v>21</v>
      </c>
      <c r="O1950" s="48" t="s">
        <v>5782</v>
      </c>
      <c r="P1950" s="2"/>
      <c r="Q1950" s="2" t="s">
        <v>12</v>
      </c>
      <c r="R1950" s="1" t="s">
        <v>14</v>
      </c>
    </row>
    <row r="1951" customHeight="1" spans="1:18">
      <c r="A1951" s="19" t="s">
        <v>5780</v>
      </c>
      <c r="B1951" s="2" t="s">
        <v>4843</v>
      </c>
      <c r="C1951" s="46" t="s">
        <v>5784</v>
      </c>
      <c r="E1951" s="2" t="s">
        <v>9</v>
      </c>
      <c r="G1951" s="47" t="s">
        <v>5785</v>
      </c>
      <c r="H1951" s="2"/>
      <c r="I1951" s="2" t="s">
        <v>12</v>
      </c>
      <c r="J1951" s="1" t="s">
        <v>70</v>
      </c>
      <c r="K1951" s="48" t="s">
        <v>5786</v>
      </c>
      <c r="L1951" s="2"/>
      <c r="M1951" s="2" t="s">
        <v>12</v>
      </c>
      <c r="N1951" s="1" t="s">
        <v>21</v>
      </c>
      <c r="O1951" s="48" t="s">
        <v>5785</v>
      </c>
      <c r="P1951" s="2"/>
      <c r="Q1951" s="2" t="s">
        <v>12</v>
      </c>
      <c r="R1951" s="1" t="s">
        <v>23</v>
      </c>
    </row>
    <row r="1952" customHeight="1" spans="1:18">
      <c r="A1952" s="19" t="s">
        <v>5780</v>
      </c>
      <c r="B1952" s="2" t="s">
        <v>4843</v>
      </c>
      <c r="C1952" s="46" t="s">
        <v>5787</v>
      </c>
      <c r="E1952" s="2" t="s">
        <v>9</v>
      </c>
      <c r="G1952" s="47" t="s">
        <v>5788</v>
      </c>
      <c r="H1952" s="2"/>
      <c r="I1952" s="2" t="s">
        <v>12</v>
      </c>
      <c r="J1952" s="1" t="s">
        <v>70</v>
      </c>
      <c r="K1952" s="48" t="s">
        <v>5789</v>
      </c>
      <c r="L1952" s="2"/>
      <c r="M1952" s="2" t="s">
        <v>12</v>
      </c>
      <c r="N1952" s="1" t="s">
        <v>13</v>
      </c>
      <c r="O1952" s="48" t="s">
        <v>5788</v>
      </c>
      <c r="P1952" s="2"/>
      <c r="Q1952" s="2" t="s">
        <v>12</v>
      </c>
      <c r="R1952" s="1" t="s">
        <v>23</v>
      </c>
    </row>
    <row r="1953" customHeight="1" spans="1:18">
      <c r="A1953" s="19" t="s">
        <v>5790</v>
      </c>
      <c r="B1953" s="2" t="s">
        <v>4843</v>
      </c>
      <c r="C1953" s="46" t="s">
        <v>5791</v>
      </c>
      <c r="E1953" s="2" t="s">
        <v>9</v>
      </c>
      <c r="G1953" s="47" t="s">
        <v>5792</v>
      </c>
      <c r="H1953" s="2"/>
      <c r="I1953" s="2" t="s">
        <v>12</v>
      </c>
      <c r="J1953" s="1" t="s">
        <v>70</v>
      </c>
      <c r="K1953" s="48" t="s">
        <v>5793</v>
      </c>
      <c r="L1953" s="2"/>
      <c r="M1953" s="2" t="s">
        <v>12</v>
      </c>
      <c r="N1953" s="1" t="s">
        <v>13</v>
      </c>
      <c r="O1953" s="48" t="s">
        <v>5794</v>
      </c>
      <c r="P1953" s="48"/>
      <c r="Q1953" s="2" t="s">
        <v>12</v>
      </c>
      <c r="R1953" s="1" t="s">
        <v>23</v>
      </c>
    </row>
    <row r="1954" customHeight="1" spans="1:18">
      <c r="A1954" s="19" t="s">
        <v>5790</v>
      </c>
      <c r="B1954" s="2" t="s">
        <v>4843</v>
      </c>
      <c r="C1954" s="46" t="s">
        <v>5795</v>
      </c>
      <c r="E1954" s="2" t="s">
        <v>9</v>
      </c>
      <c r="G1954" s="48" t="s">
        <v>5794</v>
      </c>
      <c r="H1954" s="2"/>
      <c r="I1954" s="2" t="s">
        <v>12</v>
      </c>
      <c r="J1954" s="1" t="s">
        <v>70</v>
      </c>
      <c r="K1954" s="48" t="s">
        <v>5796</v>
      </c>
      <c r="L1954" s="2"/>
      <c r="M1954" s="2" t="s">
        <v>12</v>
      </c>
      <c r="N1954" s="1" t="s">
        <v>13</v>
      </c>
      <c r="O1954" s="48" t="s">
        <v>5794</v>
      </c>
      <c r="P1954" s="2"/>
      <c r="Q1954" s="2" t="s">
        <v>12</v>
      </c>
      <c r="R1954" s="1" t="s">
        <v>23</v>
      </c>
    </row>
    <row r="1955" customHeight="1" spans="1:18">
      <c r="A1955" s="19" t="s">
        <v>5790</v>
      </c>
      <c r="B1955" s="2" t="s">
        <v>4843</v>
      </c>
      <c r="C1955" s="46" t="s">
        <v>5797</v>
      </c>
      <c r="E1955" s="2" t="s">
        <v>9</v>
      </c>
      <c r="G1955" s="48" t="s">
        <v>5798</v>
      </c>
      <c r="H1955" s="2"/>
      <c r="I1955" s="2" t="s">
        <v>12</v>
      </c>
      <c r="J1955" s="1" t="s">
        <v>70</v>
      </c>
      <c r="K1955" s="48" t="s">
        <v>5799</v>
      </c>
      <c r="L1955" s="2"/>
      <c r="M1955" s="2" t="s">
        <v>12</v>
      </c>
      <c r="N1955" s="1" t="s">
        <v>13</v>
      </c>
      <c r="O1955" s="48" t="s">
        <v>5798</v>
      </c>
      <c r="P1955" s="2"/>
      <c r="Q1955" s="2" t="s">
        <v>12</v>
      </c>
      <c r="R1955" s="1" t="s">
        <v>23</v>
      </c>
    </row>
    <row r="1956" customHeight="1" spans="1:18">
      <c r="A1956" s="19" t="s">
        <v>5800</v>
      </c>
      <c r="B1956" s="2" t="s">
        <v>4976</v>
      </c>
      <c r="C1956" s="49" t="s">
        <v>5801</v>
      </c>
      <c r="E1956" s="2" t="s">
        <v>9</v>
      </c>
      <c r="G1956" s="47" t="s">
        <v>5802</v>
      </c>
      <c r="H1956" s="2"/>
      <c r="I1956" s="2" t="s">
        <v>12</v>
      </c>
      <c r="J1956" s="1" t="s">
        <v>70</v>
      </c>
      <c r="K1956" s="48" t="s">
        <v>5803</v>
      </c>
      <c r="L1956" s="2"/>
      <c r="M1956" s="2" t="s">
        <v>9</v>
      </c>
      <c r="O1956" s="48" t="s">
        <v>5802</v>
      </c>
      <c r="P1956" s="2"/>
      <c r="Q1956" s="2" t="s">
        <v>12</v>
      </c>
      <c r="R1956" s="1" t="s">
        <v>855</v>
      </c>
    </row>
    <row r="1957" customHeight="1" spans="1:18">
      <c r="A1957" s="19" t="s">
        <v>5800</v>
      </c>
      <c r="B1957" s="2" t="s">
        <v>4976</v>
      </c>
      <c r="C1957" s="46" t="s">
        <v>5804</v>
      </c>
      <c r="E1957" s="2" t="s">
        <v>9</v>
      </c>
      <c r="G1957" s="47" t="s">
        <v>5805</v>
      </c>
      <c r="H1957" s="2"/>
      <c r="I1957" s="2" t="s">
        <v>12</v>
      </c>
      <c r="J1957" s="1" t="s">
        <v>70</v>
      </c>
      <c r="K1957" s="48" t="s">
        <v>5806</v>
      </c>
      <c r="L1957" s="2"/>
      <c r="M1957" s="2" t="s">
        <v>9</v>
      </c>
      <c r="O1957" s="48" t="s">
        <v>5805</v>
      </c>
      <c r="P1957" s="2"/>
      <c r="Q1957" s="2" t="s">
        <v>12</v>
      </c>
      <c r="R1957" s="1" t="s">
        <v>855</v>
      </c>
    </row>
    <row r="1958" customHeight="1" spans="1:18">
      <c r="A1958" s="19" t="s">
        <v>5800</v>
      </c>
      <c r="B1958" s="2" t="s">
        <v>4976</v>
      </c>
      <c r="C1958" s="46" t="s">
        <v>5804</v>
      </c>
      <c r="E1958" s="2" t="s">
        <v>9</v>
      </c>
      <c r="G1958" s="47" t="s">
        <v>5807</v>
      </c>
      <c r="H1958" s="2"/>
      <c r="I1958" s="2" t="s">
        <v>12</v>
      </c>
      <c r="J1958" s="1" t="s">
        <v>70</v>
      </c>
      <c r="K1958" s="48" t="s">
        <v>5808</v>
      </c>
      <c r="L1958" s="2"/>
      <c r="M1958" s="2" t="s">
        <v>12</v>
      </c>
      <c r="N1958" s="1" t="s">
        <v>13</v>
      </c>
      <c r="O1958" s="48" t="s">
        <v>5807</v>
      </c>
      <c r="P1958" s="2"/>
      <c r="Q1958" s="2" t="s">
        <v>12</v>
      </c>
      <c r="R1958" s="1" t="s">
        <v>23</v>
      </c>
    </row>
    <row r="1959" customHeight="1" spans="1:18">
      <c r="A1959" s="19" t="s">
        <v>5809</v>
      </c>
      <c r="B1959" s="2" t="s">
        <v>4843</v>
      </c>
      <c r="C1959" s="46" t="s">
        <v>5810</v>
      </c>
      <c r="E1959" s="2" t="s">
        <v>9</v>
      </c>
      <c r="G1959" s="47" t="s">
        <v>5811</v>
      </c>
      <c r="H1959" s="2"/>
      <c r="I1959" s="2" t="s">
        <v>12</v>
      </c>
      <c r="J1959" s="1" t="s">
        <v>70</v>
      </c>
      <c r="K1959" s="48" t="s">
        <v>5812</v>
      </c>
      <c r="L1959" s="2"/>
      <c r="M1959" s="2" t="s">
        <v>9</v>
      </c>
      <c r="O1959" s="48" t="s">
        <v>5811</v>
      </c>
      <c r="P1959" s="2"/>
      <c r="Q1959" s="2" t="s">
        <v>12</v>
      </c>
      <c r="R1959" s="1" t="s">
        <v>23</v>
      </c>
    </row>
    <row r="1960" customHeight="1" spans="1:18">
      <c r="A1960" s="19" t="s">
        <v>5809</v>
      </c>
      <c r="B1960" s="2" t="s">
        <v>4843</v>
      </c>
      <c r="C1960" s="46" t="s">
        <v>5813</v>
      </c>
      <c r="E1960" s="2" t="s">
        <v>9</v>
      </c>
      <c r="G1960" s="47" t="s">
        <v>5814</v>
      </c>
      <c r="H1960" s="2"/>
      <c r="I1960" s="2" t="s">
        <v>12</v>
      </c>
      <c r="J1960" s="1" t="s">
        <v>70</v>
      </c>
      <c r="K1960" s="48" t="s">
        <v>5815</v>
      </c>
      <c r="L1960" s="2"/>
      <c r="M1960" s="2" t="s">
        <v>9</v>
      </c>
      <c r="O1960" s="48" t="s">
        <v>5814</v>
      </c>
      <c r="P1960" s="2"/>
      <c r="Q1960" s="2" t="s">
        <v>12</v>
      </c>
      <c r="R1960" s="1" t="s">
        <v>23</v>
      </c>
    </row>
    <row r="1961" customHeight="1" spans="1:18">
      <c r="A1961" s="19" t="s">
        <v>5816</v>
      </c>
      <c r="B1961" s="2" t="s">
        <v>4843</v>
      </c>
      <c r="C1961" s="46" t="s">
        <v>5817</v>
      </c>
      <c r="E1961" s="2" t="s">
        <v>9</v>
      </c>
      <c r="G1961" s="47" t="s">
        <v>5818</v>
      </c>
      <c r="H1961" s="2"/>
      <c r="I1961" s="2" t="s">
        <v>12</v>
      </c>
      <c r="J1961" s="1" t="s">
        <v>70</v>
      </c>
      <c r="K1961" s="48" t="s">
        <v>5819</v>
      </c>
      <c r="L1961" s="2"/>
      <c r="M1961" s="2" t="s">
        <v>12</v>
      </c>
      <c r="N1961" s="1" t="s">
        <v>13</v>
      </c>
      <c r="O1961" s="48" t="s">
        <v>5818</v>
      </c>
      <c r="P1961" s="2"/>
      <c r="Q1961" s="2" t="s">
        <v>12</v>
      </c>
      <c r="R1961" s="1" t="s">
        <v>23</v>
      </c>
    </row>
    <row r="1962" customHeight="1" spans="1:18">
      <c r="A1962" s="19" t="s">
        <v>5816</v>
      </c>
      <c r="B1962" s="2" t="s">
        <v>4843</v>
      </c>
      <c r="C1962" s="46" t="s">
        <v>5820</v>
      </c>
      <c r="E1962" s="2" t="s">
        <v>9</v>
      </c>
      <c r="G1962" s="47" t="s">
        <v>5821</v>
      </c>
      <c r="H1962" s="2"/>
      <c r="I1962" s="2" t="s">
        <v>12</v>
      </c>
      <c r="J1962" s="1" t="s">
        <v>70</v>
      </c>
      <c r="K1962" s="48" t="s">
        <v>5822</v>
      </c>
      <c r="L1962" s="2"/>
      <c r="M1962" s="2" t="s">
        <v>12</v>
      </c>
      <c r="N1962" s="1" t="s">
        <v>21</v>
      </c>
      <c r="O1962" s="48" t="s">
        <v>5821</v>
      </c>
      <c r="P1962" s="2"/>
      <c r="Q1962" s="2" t="s">
        <v>12</v>
      </c>
      <c r="R1962" s="1" t="s">
        <v>23</v>
      </c>
    </row>
    <row r="1963" customHeight="1" spans="1:18">
      <c r="A1963" s="19" t="s">
        <v>5816</v>
      </c>
      <c r="B1963" s="2" t="s">
        <v>4843</v>
      </c>
      <c r="C1963" s="46"/>
      <c r="G1963" s="47" t="s">
        <v>5823</v>
      </c>
      <c r="H1963" s="2"/>
      <c r="I1963" s="2" t="s">
        <v>12</v>
      </c>
      <c r="J1963" s="1" t="s">
        <v>70</v>
      </c>
      <c r="K1963" s="48" t="s">
        <v>5824</v>
      </c>
      <c r="L1963" s="2"/>
      <c r="M1963" s="2" t="s">
        <v>12</v>
      </c>
      <c r="N1963" s="1" t="s">
        <v>13</v>
      </c>
      <c r="O1963" s="48" t="s">
        <v>5823</v>
      </c>
      <c r="P1963" s="2"/>
      <c r="Q1963" s="2" t="s">
        <v>12</v>
      </c>
      <c r="R1963" s="1" t="s">
        <v>23</v>
      </c>
    </row>
    <row r="1964" customHeight="1" spans="1:18">
      <c r="A1964" s="19" t="s">
        <v>5816</v>
      </c>
      <c r="B1964" s="2" t="s">
        <v>4843</v>
      </c>
      <c r="C1964" s="46"/>
      <c r="G1964" s="47" t="s">
        <v>5825</v>
      </c>
      <c r="H1964" s="2"/>
      <c r="I1964" s="2" t="s">
        <v>12</v>
      </c>
      <c r="J1964" s="1" t="s">
        <v>70</v>
      </c>
      <c r="K1964" s="48" t="s">
        <v>5826</v>
      </c>
      <c r="L1964" s="2"/>
      <c r="M1964" s="2" t="s">
        <v>12</v>
      </c>
      <c r="N1964" s="1" t="s">
        <v>21</v>
      </c>
      <c r="O1964" s="48" t="s">
        <v>5825</v>
      </c>
      <c r="P1964" s="2"/>
      <c r="Q1964" s="2" t="s">
        <v>12</v>
      </c>
      <c r="R1964" s="1" t="s">
        <v>23</v>
      </c>
    </row>
    <row r="1965" customHeight="1" spans="1:18">
      <c r="A1965" s="19" t="s">
        <v>5827</v>
      </c>
      <c r="B1965" s="2" t="s">
        <v>4843</v>
      </c>
      <c r="C1965" s="46" t="s">
        <v>5828</v>
      </c>
      <c r="E1965" s="2" t="s">
        <v>9</v>
      </c>
      <c r="G1965" s="47" t="s">
        <v>5829</v>
      </c>
      <c r="H1965" s="2"/>
      <c r="I1965" s="2" t="s">
        <v>9</v>
      </c>
      <c r="K1965" s="48" t="s">
        <v>5830</v>
      </c>
      <c r="L1965" s="2"/>
      <c r="M1965" s="2" t="s">
        <v>12</v>
      </c>
      <c r="N1965" s="1" t="s">
        <v>21</v>
      </c>
      <c r="O1965" s="48" t="s">
        <v>5829</v>
      </c>
      <c r="P1965" s="2"/>
      <c r="Q1965" s="2" t="s">
        <v>12</v>
      </c>
      <c r="R1965" s="1" t="s">
        <v>23</v>
      </c>
    </row>
    <row r="1966" customHeight="1" spans="1:18">
      <c r="A1966" s="19" t="s">
        <v>5831</v>
      </c>
      <c r="B1966" s="2" t="s">
        <v>4843</v>
      </c>
      <c r="C1966" s="46" t="s">
        <v>5832</v>
      </c>
      <c r="G1966" s="47" t="s">
        <v>5833</v>
      </c>
      <c r="H1966" s="2"/>
      <c r="I1966" s="2" t="s">
        <v>12</v>
      </c>
      <c r="J1966" s="1" t="s">
        <v>70</v>
      </c>
      <c r="K1966" s="48" t="s">
        <v>5834</v>
      </c>
      <c r="L1966" s="2"/>
      <c r="M1966" s="2" t="s">
        <v>12</v>
      </c>
      <c r="N1966" s="1" t="s">
        <v>13</v>
      </c>
      <c r="O1966" s="48" t="s">
        <v>5833</v>
      </c>
      <c r="P1966" s="2"/>
      <c r="Q1966" s="2" t="s">
        <v>12</v>
      </c>
      <c r="R1966" s="1" t="s">
        <v>23</v>
      </c>
    </row>
    <row r="1967" customHeight="1" spans="1:18">
      <c r="A1967" s="19" t="s">
        <v>5831</v>
      </c>
      <c r="B1967" s="2" t="s">
        <v>4843</v>
      </c>
      <c r="C1967" s="46" t="s">
        <v>5832</v>
      </c>
      <c r="E1967" s="2" t="s">
        <v>9</v>
      </c>
      <c r="G1967" s="47" t="s">
        <v>5835</v>
      </c>
      <c r="H1967" s="2"/>
      <c r="I1967" s="2" t="s">
        <v>12</v>
      </c>
      <c r="J1967" s="1" t="s">
        <v>70</v>
      </c>
      <c r="K1967" s="48" t="s">
        <v>5836</v>
      </c>
      <c r="L1967" s="2"/>
      <c r="M1967" s="2" t="s">
        <v>12</v>
      </c>
      <c r="N1967" s="1" t="s">
        <v>21</v>
      </c>
      <c r="O1967" s="48" t="s">
        <v>5835</v>
      </c>
      <c r="P1967" s="2"/>
      <c r="Q1967" s="2" t="s">
        <v>12</v>
      </c>
      <c r="R1967" s="1" t="s">
        <v>23</v>
      </c>
    </row>
    <row r="1968" customHeight="1" spans="1:18">
      <c r="A1968" s="19" t="s">
        <v>5837</v>
      </c>
      <c r="B1968" s="2" t="s">
        <v>4843</v>
      </c>
      <c r="C1968" s="46" t="s">
        <v>5838</v>
      </c>
      <c r="E1968" s="2" t="s">
        <v>9</v>
      </c>
      <c r="G1968" s="47" t="s">
        <v>5839</v>
      </c>
      <c r="H1968" s="2"/>
      <c r="I1968" s="2" t="s">
        <v>9</v>
      </c>
      <c r="K1968" s="48" t="s">
        <v>5840</v>
      </c>
      <c r="L1968" s="2"/>
      <c r="M1968" s="2" t="s">
        <v>12</v>
      </c>
      <c r="N1968" s="1" t="s">
        <v>21</v>
      </c>
      <c r="O1968" s="48" t="s">
        <v>5839</v>
      </c>
      <c r="P1968" s="2"/>
      <c r="Q1968" s="2" t="s">
        <v>12</v>
      </c>
      <c r="R1968" s="1" t="s">
        <v>23</v>
      </c>
    </row>
    <row r="1969" customHeight="1" spans="1:18">
      <c r="A1969" s="19" t="s">
        <v>5837</v>
      </c>
      <c r="B1969" s="2" t="s">
        <v>4843</v>
      </c>
      <c r="C1969" s="46" t="s">
        <v>5841</v>
      </c>
      <c r="E1969" s="2" t="s">
        <v>9</v>
      </c>
      <c r="G1969" s="47" t="s">
        <v>5842</v>
      </c>
      <c r="H1969" s="2"/>
      <c r="I1969" s="2" t="s">
        <v>9</v>
      </c>
      <c r="K1969" s="48" t="s">
        <v>5843</v>
      </c>
      <c r="L1969" s="2"/>
      <c r="M1969" s="2" t="s">
        <v>12</v>
      </c>
      <c r="N1969" s="1" t="s">
        <v>21</v>
      </c>
      <c r="O1969" s="48" t="s">
        <v>5842</v>
      </c>
      <c r="P1969" s="2"/>
      <c r="Q1969" s="2" t="s">
        <v>12</v>
      </c>
      <c r="R1969" s="1" t="s">
        <v>23</v>
      </c>
    </row>
    <row r="1970" customHeight="1" spans="1:18">
      <c r="A1970" s="19" t="s">
        <v>5844</v>
      </c>
      <c r="B1970" s="2" t="s">
        <v>4843</v>
      </c>
      <c r="C1970" s="46" t="s">
        <v>5845</v>
      </c>
      <c r="E1970" s="2" t="s">
        <v>9</v>
      </c>
      <c r="G1970" s="47" t="s">
        <v>5846</v>
      </c>
      <c r="H1970" s="2"/>
      <c r="I1970" s="2" t="s">
        <v>12</v>
      </c>
      <c r="J1970" s="1" t="s">
        <v>70</v>
      </c>
      <c r="K1970" s="48" t="s">
        <v>5847</v>
      </c>
      <c r="L1970" s="2"/>
      <c r="M1970" s="2" t="s">
        <v>12</v>
      </c>
      <c r="N1970" s="1" t="s">
        <v>21</v>
      </c>
      <c r="O1970" s="48" t="s">
        <v>5846</v>
      </c>
      <c r="P1970" s="2"/>
      <c r="Q1970" s="2" t="s">
        <v>12</v>
      </c>
      <c r="R1970" s="1" t="s">
        <v>23</v>
      </c>
    </row>
    <row r="1971" customHeight="1" spans="1:18">
      <c r="A1971" s="19" t="s">
        <v>5848</v>
      </c>
      <c r="B1971" s="2" t="s">
        <v>4843</v>
      </c>
      <c r="C1971" s="46" t="s">
        <v>5849</v>
      </c>
      <c r="E1971" s="2" t="s">
        <v>9</v>
      </c>
      <c r="G1971" s="47" t="s">
        <v>5850</v>
      </c>
      <c r="H1971" s="2"/>
      <c r="I1971" s="2" t="s">
        <v>12</v>
      </c>
      <c r="J1971" s="1" t="s">
        <v>70</v>
      </c>
      <c r="K1971" s="48" t="s">
        <v>5851</v>
      </c>
      <c r="L1971" s="2"/>
      <c r="M1971" s="2" t="s">
        <v>12</v>
      </c>
      <c r="N1971" s="1" t="s">
        <v>21</v>
      </c>
      <c r="O1971" s="48" t="s">
        <v>5850</v>
      </c>
      <c r="P1971" s="2"/>
      <c r="Q1971" s="2" t="s">
        <v>12</v>
      </c>
      <c r="R1971" s="1" t="s">
        <v>14</v>
      </c>
    </row>
    <row r="1972" customHeight="1" spans="1:18">
      <c r="A1972" s="19" t="s">
        <v>5848</v>
      </c>
      <c r="B1972" s="2" t="s">
        <v>4843</v>
      </c>
      <c r="C1972" s="46" t="s">
        <v>5852</v>
      </c>
      <c r="E1972" s="2" t="s">
        <v>9</v>
      </c>
      <c r="G1972" s="47" t="s">
        <v>5853</v>
      </c>
      <c r="H1972" s="2"/>
      <c r="I1972" s="2" t="s">
        <v>12</v>
      </c>
      <c r="J1972" s="1" t="s">
        <v>70</v>
      </c>
      <c r="K1972" s="48" t="s">
        <v>5854</v>
      </c>
      <c r="L1972" s="2"/>
      <c r="M1972" s="2" t="s">
        <v>12</v>
      </c>
      <c r="N1972" s="1" t="s">
        <v>21</v>
      </c>
      <c r="O1972" s="48" t="s">
        <v>5853</v>
      </c>
      <c r="P1972" s="2"/>
      <c r="Q1972" s="2" t="s">
        <v>12</v>
      </c>
      <c r="R1972" s="1" t="s">
        <v>14</v>
      </c>
    </row>
    <row r="1973" customHeight="1" spans="1:18">
      <c r="A1973" s="19" t="s">
        <v>5855</v>
      </c>
      <c r="B1973" s="2" t="s">
        <v>4843</v>
      </c>
      <c r="C1973" s="46" t="s">
        <v>5856</v>
      </c>
      <c r="E1973" s="2" t="s">
        <v>9</v>
      </c>
      <c r="G1973" s="48" t="s">
        <v>5857</v>
      </c>
      <c r="H1973" s="2"/>
      <c r="I1973" s="2" t="s">
        <v>12</v>
      </c>
      <c r="J1973" s="1" t="s">
        <v>70</v>
      </c>
      <c r="K1973" s="48" t="s">
        <v>5858</v>
      </c>
      <c r="L1973" s="2"/>
      <c r="M1973" s="2" t="s">
        <v>12</v>
      </c>
      <c r="N1973" s="1" t="s">
        <v>21</v>
      </c>
      <c r="O1973" s="48" t="s">
        <v>5857</v>
      </c>
      <c r="P1973" s="2"/>
      <c r="Q1973" s="2" t="s">
        <v>12</v>
      </c>
      <c r="R1973" s="1" t="s">
        <v>23</v>
      </c>
    </row>
    <row r="1974" customHeight="1" spans="1:18">
      <c r="A1974" s="19" t="s">
        <v>5855</v>
      </c>
      <c r="B1974" s="2" t="s">
        <v>4843</v>
      </c>
      <c r="C1974" s="46" t="s">
        <v>5859</v>
      </c>
      <c r="E1974" s="2" t="s">
        <v>9</v>
      </c>
      <c r="G1974" s="48" t="s">
        <v>5860</v>
      </c>
      <c r="H1974" s="2"/>
      <c r="I1974" s="2" t="s">
        <v>12</v>
      </c>
      <c r="J1974" s="1" t="s">
        <v>70</v>
      </c>
      <c r="K1974" s="48" t="s">
        <v>5861</v>
      </c>
      <c r="L1974" s="2"/>
      <c r="M1974" s="2" t="s">
        <v>12</v>
      </c>
      <c r="N1974" s="1" t="s">
        <v>21</v>
      </c>
      <c r="O1974" s="48" t="s">
        <v>5860</v>
      </c>
      <c r="P1974" s="2"/>
      <c r="Q1974" s="2" t="s">
        <v>12</v>
      </c>
      <c r="R1974" s="1" t="s">
        <v>23</v>
      </c>
    </row>
    <row r="1975" customHeight="1" spans="1:18">
      <c r="A1975" s="19" t="s">
        <v>5855</v>
      </c>
      <c r="B1975" s="2" t="s">
        <v>4843</v>
      </c>
      <c r="C1975" s="46" t="s">
        <v>5862</v>
      </c>
      <c r="E1975" s="2" t="s">
        <v>9</v>
      </c>
      <c r="G1975" s="48" t="s">
        <v>5863</v>
      </c>
      <c r="H1975" s="2"/>
      <c r="I1975" s="2" t="s">
        <v>12</v>
      </c>
      <c r="J1975" s="1" t="s">
        <v>70</v>
      </c>
      <c r="K1975" s="48" t="s">
        <v>5864</v>
      </c>
      <c r="L1975" s="2"/>
      <c r="M1975" s="2" t="s">
        <v>12</v>
      </c>
      <c r="N1975" s="1" t="s">
        <v>21</v>
      </c>
      <c r="O1975" s="48" t="s">
        <v>5863</v>
      </c>
      <c r="P1975" s="2"/>
      <c r="Q1975" s="2" t="s">
        <v>12</v>
      </c>
      <c r="R1975" s="1" t="s">
        <v>23</v>
      </c>
    </row>
    <row r="1976" customHeight="1" spans="1:18">
      <c r="A1976" s="19" t="s">
        <v>5855</v>
      </c>
      <c r="B1976" s="2" t="s">
        <v>4843</v>
      </c>
      <c r="C1976" s="46" t="s">
        <v>5865</v>
      </c>
      <c r="E1976" s="2" t="s">
        <v>9</v>
      </c>
      <c r="G1976" s="47" t="s">
        <v>5866</v>
      </c>
      <c r="H1976" s="2"/>
      <c r="I1976" s="2" t="s">
        <v>12</v>
      </c>
      <c r="J1976" s="1" t="s">
        <v>70</v>
      </c>
      <c r="K1976" s="48" t="s">
        <v>5867</v>
      </c>
      <c r="L1976" s="2"/>
      <c r="M1976" s="2" t="s">
        <v>12</v>
      </c>
      <c r="N1976" s="1" t="s">
        <v>21</v>
      </c>
      <c r="O1976" s="48" t="s">
        <v>5866</v>
      </c>
      <c r="P1976" s="2"/>
      <c r="Q1976" s="2" t="s">
        <v>12</v>
      </c>
      <c r="R1976" s="1" t="s">
        <v>23</v>
      </c>
    </row>
    <row r="1977" customHeight="1" spans="1:18">
      <c r="A1977" s="19" t="s">
        <v>5868</v>
      </c>
      <c r="B1977" s="2" t="s">
        <v>4843</v>
      </c>
      <c r="C1977" s="46" t="s">
        <v>5869</v>
      </c>
      <c r="E1977" s="2" t="s">
        <v>9</v>
      </c>
      <c r="G1977" s="47" t="s">
        <v>5870</v>
      </c>
      <c r="H1977" s="2"/>
      <c r="I1977" s="2" t="s">
        <v>12</v>
      </c>
      <c r="J1977" s="1" t="s">
        <v>70</v>
      </c>
      <c r="K1977" s="48" t="s">
        <v>5871</v>
      </c>
      <c r="L1977" s="2"/>
      <c r="M1977" s="2" t="s">
        <v>9</v>
      </c>
      <c r="O1977" s="48" t="s">
        <v>5870</v>
      </c>
      <c r="P1977" s="2"/>
      <c r="Q1977" s="2" t="s">
        <v>12</v>
      </c>
      <c r="R1977" s="1" t="s">
        <v>23</v>
      </c>
    </row>
    <row r="1978" customHeight="1" spans="1:18">
      <c r="A1978" s="19" t="s">
        <v>5868</v>
      </c>
      <c r="B1978" s="2" t="s">
        <v>4843</v>
      </c>
      <c r="C1978" s="46" t="s">
        <v>5872</v>
      </c>
      <c r="E1978" s="2" t="s">
        <v>9</v>
      </c>
      <c r="G1978" s="48" t="s">
        <v>5873</v>
      </c>
      <c r="H1978" s="2"/>
      <c r="I1978" s="2" t="s">
        <v>12</v>
      </c>
      <c r="J1978" s="1" t="s">
        <v>70</v>
      </c>
      <c r="K1978" s="48" t="s">
        <v>5874</v>
      </c>
      <c r="L1978" s="2"/>
      <c r="M1978" s="2" t="s">
        <v>12</v>
      </c>
      <c r="N1978" s="1" t="s">
        <v>21</v>
      </c>
      <c r="O1978" s="48" t="s">
        <v>5873</v>
      </c>
      <c r="P1978" s="2"/>
      <c r="Q1978" s="2" t="s">
        <v>12</v>
      </c>
      <c r="R1978" s="1" t="s">
        <v>23</v>
      </c>
    </row>
    <row r="1979" customHeight="1" spans="1:18">
      <c r="A1979" s="19" t="s">
        <v>5868</v>
      </c>
      <c r="B1979" s="2" t="s">
        <v>4843</v>
      </c>
      <c r="C1979" s="46" t="s">
        <v>5875</v>
      </c>
      <c r="E1979" s="2" t="s">
        <v>9</v>
      </c>
      <c r="G1979" s="48" t="s">
        <v>5876</v>
      </c>
      <c r="H1979" s="2"/>
      <c r="I1979" s="2" t="s">
        <v>12</v>
      </c>
      <c r="J1979" s="1" t="s">
        <v>70</v>
      </c>
      <c r="K1979" s="48" t="s">
        <v>5877</v>
      </c>
      <c r="L1979" s="2"/>
      <c r="M1979" s="2" t="s">
        <v>9</v>
      </c>
      <c r="O1979" s="48" t="s">
        <v>5876</v>
      </c>
      <c r="P1979" s="2"/>
      <c r="Q1979" s="2" t="s">
        <v>12</v>
      </c>
      <c r="R1979" s="1" t="s">
        <v>23</v>
      </c>
    </row>
    <row r="1980" customHeight="1" spans="1:18">
      <c r="A1980" s="19" t="s">
        <v>5878</v>
      </c>
      <c r="B1980" s="2" t="s">
        <v>4843</v>
      </c>
      <c r="C1980" s="46"/>
      <c r="G1980" s="48" t="s">
        <v>5879</v>
      </c>
      <c r="H1980" s="2"/>
      <c r="I1980" s="2" t="s">
        <v>12</v>
      </c>
      <c r="J1980" s="1" t="s">
        <v>70</v>
      </c>
      <c r="K1980" s="48" t="s">
        <v>5880</v>
      </c>
      <c r="L1980" s="2"/>
      <c r="M1980" s="2" t="s">
        <v>9</v>
      </c>
      <c r="O1980" s="48" t="s">
        <v>5879</v>
      </c>
      <c r="P1980" s="2"/>
      <c r="Q1980" s="2" t="s">
        <v>12</v>
      </c>
      <c r="R1980" s="1" t="s">
        <v>23</v>
      </c>
    </row>
    <row r="1981" customHeight="1" spans="1:18">
      <c r="A1981" s="19" t="s">
        <v>5878</v>
      </c>
      <c r="B1981" s="2" t="s">
        <v>4843</v>
      </c>
      <c r="C1981" s="46" t="s">
        <v>5881</v>
      </c>
      <c r="E1981" s="2" t="s">
        <v>9</v>
      </c>
      <c r="G1981" s="48" t="s">
        <v>5882</v>
      </c>
      <c r="H1981" s="2"/>
      <c r="I1981" s="2" t="s">
        <v>12</v>
      </c>
      <c r="J1981" s="1" t="s">
        <v>70</v>
      </c>
      <c r="K1981" s="48" t="s">
        <v>5883</v>
      </c>
      <c r="L1981" s="2"/>
      <c r="M1981" s="2" t="s">
        <v>9</v>
      </c>
      <c r="O1981" s="48" t="s">
        <v>5882</v>
      </c>
      <c r="P1981" s="2"/>
      <c r="Q1981" s="2" t="s">
        <v>12</v>
      </c>
      <c r="R1981" s="1" t="s">
        <v>23</v>
      </c>
    </row>
    <row r="1982" customHeight="1" spans="1:18">
      <c r="A1982" s="19" t="s">
        <v>5884</v>
      </c>
      <c r="B1982" s="2" t="s">
        <v>4843</v>
      </c>
      <c r="C1982" s="46" t="s">
        <v>5885</v>
      </c>
      <c r="E1982" s="2" t="s">
        <v>9</v>
      </c>
      <c r="G1982" s="48" t="s">
        <v>5886</v>
      </c>
      <c r="H1982" s="2"/>
      <c r="I1982" s="2" t="s">
        <v>12</v>
      </c>
      <c r="J1982" s="1" t="s">
        <v>70</v>
      </c>
      <c r="K1982" s="48" t="s">
        <v>5887</v>
      </c>
      <c r="L1982" s="2"/>
      <c r="M1982" s="2" t="s">
        <v>9</v>
      </c>
      <c r="O1982" s="48" t="s">
        <v>5886</v>
      </c>
      <c r="P1982" s="2"/>
      <c r="Q1982" s="2" t="s">
        <v>12</v>
      </c>
      <c r="R1982" s="1" t="s">
        <v>23</v>
      </c>
    </row>
    <row r="1983" customHeight="1" spans="1:18">
      <c r="A1983" s="19" t="s">
        <v>5884</v>
      </c>
      <c r="B1983" s="2" t="s">
        <v>4843</v>
      </c>
      <c r="C1983" s="46"/>
      <c r="G1983" s="47" t="s">
        <v>5888</v>
      </c>
      <c r="H1983" s="2"/>
      <c r="I1983" s="2" t="s">
        <v>12</v>
      </c>
      <c r="J1983" s="1" t="s">
        <v>70</v>
      </c>
      <c r="K1983" s="48" t="s">
        <v>5889</v>
      </c>
      <c r="L1983" s="2"/>
      <c r="M1983" s="2" t="s">
        <v>12</v>
      </c>
      <c r="N1983" s="1" t="s">
        <v>13</v>
      </c>
      <c r="O1983" s="48" t="s">
        <v>5888</v>
      </c>
      <c r="P1983" s="2"/>
      <c r="Q1983" s="2" t="s">
        <v>12</v>
      </c>
      <c r="R1983" s="1" t="s">
        <v>23</v>
      </c>
    </row>
    <row r="1984" customHeight="1" spans="1:18">
      <c r="A1984" s="19" t="s">
        <v>5890</v>
      </c>
      <c r="B1984" s="2" t="s">
        <v>4843</v>
      </c>
      <c r="C1984" s="46" t="s">
        <v>5891</v>
      </c>
      <c r="E1984" s="2" t="s">
        <v>9</v>
      </c>
      <c r="G1984" s="47" t="s">
        <v>5892</v>
      </c>
      <c r="H1984" s="2"/>
      <c r="I1984" s="2" t="s">
        <v>9</v>
      </c>
      <c r="K1984" s="48" t="s">
        <v>5893</v>
      </c>
      <c r="L1984" s="2"/>
      <c r="M1984" s="2" t="s">
        <v>12</v>
      </c>
      <c r="N1984" s="1" t="s">
        <v>13</v>
      </c>
      <c r="O1984" s="48" t="s">
        <v>5892</v>
      </c>
      <c r="P1984" s="2"/>
      <c r="Q1984" s="2" t="s">
        <v>12</v>
      </c>
      <c r="R1984" s="1" t="s">
        <v>23</v>
      </c>
    </row>
    <row r="1985" customHeight="1" spans="1:18">
      <c r="A1985" s="19" t="s">
        <v>5890</v>
      </c>
      <c r="B1985" s="2" t="s">
        <v>4843</v>
      </c>
      <c r="C1985" s="46" t="s">
        <v>5894</v>
      </c>
      <c r="E1985" s="2" t="s">
        <v>9</v>
      </c>
      <c r="G1985" s="47" t="s">
        <v>5895</v>
      </c>
      <c r="H1985" s="2"/>
      <c r="I1985" s="2" t="s">
        <v>9</v>
      </c>
      <c r="K1985" s="48" t="s">
        <v>5896</v>
      </c>
      <c r="L1985" s="2"/>
      <c r="M1985" s="2" t="s">
        <v>12</v>
      </c>
      <c r="N1985" s="1" t="s">
        <v>21</v>
      </c>
      <c r="O1985" s="48" t="s">
        <v>5895</v>
      </c>
      <c r="P1985" s="2"/>
      <c r="Q1985" s="2" t="s">
        <v>12</v>
      </c>
      <c r="R1985" s="1" t="s">
        <v>23</v>
      </c>
    </row>
    <row r="1986" customHeight="1" spans="1:18">
      <c r="A1986" s="19" t="s">
        <v>5897</v>
      </c>
      <c r="B1986" s="2" t="s">
        <v>4843</v>
      </c>
      <c r="C1986" s="46" t="s">
        <v>5898</v>
      </c>
      <c r="E1986" s="2" t="s">
        <v>9</v>
      </c>
      <c r="G1986" s="47" t="s">
        <v>5899</v>
      </c>
      <c r="H1986" s="2"/>
      <c r="I1986" s="2" t="s">
        <v>12</v>
      </c>
      <c r="J1986" s="1" t="s">
        <v>70</v>
      </c>
      <c r="K1986" s="48" t="s">
        <v>5900</v>
      </c>
      <c r="L1986" s="2"/>
      <c r="M1986" s="2" t="s">
        <v>9</v>
      </c>
      <c r="O1986" s="48" t="s">
        <v>5899</v>
      </c>
      <c r="P1986" s="2"/>
      <c r="Q1986" s="2" t="s">
        <v>12</v>
      </c>
      <c r="R1986" s="1" t="s">
        <v>23</v>
      </c>
    </row>
    <row r="1987" customHeight="1" spans="1:18">
      <c r="A1987" s="19" t="s">
        <v>5897</v>
      </c>
      <c r="B1987" s="2" t="s">
        <v>4843</v>
      </c>
      <c r="C1987" s="46" t="s">
        <v>5901</v>
      </c>
      <c r="E1987" s="2" t="s">
        <v>9</v>
      </c>
      <c r="G1987" s="47" t="s">
        <v>5902</v>
      </c>
      <c r="H1987" s="2"/>
      <c r="I1987" s="2" t="s">
        <v>12</v>
      </c>
      <c r="J1987" s="1" t="s">
        <v>70</v>
      </c>
      <c r="K1987" s="48" t="s">
        <v>5903</v>
      </c>
      <c r="L1987" s="2"/>
      <c r="M1987" s="2" t="s">
        <v>9</v>
      </c>
      <c r="O1987" s="48" t="s">
        <v>5902</v>
      </c>
      <c r="P1987" s="2"/>
      <c r="Q1987" s="2" t="s">
        <v>12</v>
      </c>
      <c r="R1987" s="1" t="s">
        <v>23</v>
      </c>
    </row>
    <row r="1988" customHeight="1" spans="1:18">
      <c r="A1988" s="19" t="s">
        <v>5904</v>
      </c>
      <c r="B1988" s="2" t="s">
        <v>4843</v>
      </c>
      <c r="C1988" s="46" t="s">
        <v>5905</v>
      </c>
      <c r="E1988" s="2" t="s">
        <v>9</v>
      </c>
      <c r="G1988" s="47" t="s">
        <v>5906</v>
      </c>
      <c r="H1988" s="2"/>
      <c r="I1988" s="2" t="s">
        <v>12</v>
      </c>
      <c r="J1988" s="1" t="s">
        <v>70</v>
      </c>
      <c r="K1988" s="48" t="s">
        <v>5907</v>
      </c>
      <c r="L1988" s="2"/>
      <c r="M1988" s="2" t="s">
        <v>9</v>
      </c>
      <c r="O1988" s="48" t="s">
        <v>5906</v>
      </c>
      <c r="P1988" s="2"/>
      <c r="Q1988" s="2" t="s">
        <v>12</v>
      </c>
      <c r="R1988" s="1" t="s">
        <v>23</v>
      </c>
    </row>
    <row r="1989" customHeight="1" spans="1:18">
      <c r="A1989" s="19" t="s">
        <v>5904</v>
      </c>
      <c r="B1989" s="2" t="s">
        <v>4843</v>
      </c>
      <c r="C1989" s="46" t="s">
        <v>5908</v>
      </c>
      <c r="E1989" s="2" t="s">
        <v>9</v>
      </c>
      <c r="G1989" s="47" t="s">
        <v>5909</v>
      </c>
      <c r="H1989" s="2"/>
      <c r="I1989" s="2" t="s">
        <v>12</v>
      </c>
      <c r="J1989" s="1" t="s">
        <v>70</v>
      </c>
      <c r="K1989" s="48" t="s">
        <v>5910</v>
      </c>
      <c r="L1989" s="2"/>
      <c r="M1989" s="2" t="s">
        <v>9</v>
      </c>
      <c r="O1989" s="48" t="s">
        <v>5909</v>
      </c>
      <c r="P1989" s="2"/>
      <c r="Q1989" s="2" t="s">
        <v>12</v>
      </c>
      <c r="R1989" s="1" t="s">
        <v>23</v>
      </c>
    </row>
    <row r="1990" customHeight="1" spans="1:18">
      <c r="A1990" s="19" t="s">
        <v>5904</v>
      </c>
      <c r="B1990" s="2" t="s">
        <v>4843</v>
      </c>
      <c r="C1990" s="46" t="s">
        <v>5911</v>
      </c>
      <c r="E1990" s="2" t="s">
        <v>9</v>
      </c>
      <c r="G1990" s="47" t="s">
        <v>5912</v>
      </c>
      <c r="H1990" s="2"/>
      <c r="I1990" s="2" t="s">
        <v>12</v>
      </c>
      <c r="J1990" s="1" t="s">
        <v>70</v>
      </c>
      <c r="K1990" s="48" t="s">
        <v>5913</v>
      </c>
      <c r="L1990" s="2"/>
      <c r="M1990" s="2" t="s">
        <v>9</v>
      </c>
      <c r="O1990" s="48" t="s">
        <v>5912</v>
      </c>
      <c r="P1990" s="2"/>
      <c r="Q1990" s="2" t="s">
        <v>12</v>
      </c>
      <c r="R1990" s="1" t="s">
        <v>23</v>
      </c>
    </row>
    <row r="1991" customHeight="1" spans="1:18">
      <c r="A1991" s="19" t="s">
        <v>5914</v>
      </c>
      <c r="B1991" s="2" t="s">
        <v>4843</v>
      </c>
      <c r="C1991" s="46" t="s">
        <v>5915</v>
      </c>
      <c r="E1991" s="2" t="s">
        <v>9</v>
      </c>
      <c r="G1991" s="47" t="s">
        <v>5916</v>
      </c>
      <c r="H1991" s="2"/>
      <c r="I1991" s="2" t="s">
        <v>12</v>
      </c>
      <c r="J1991" s="1" t="s">
        <v>70</v>
      </c>
      <c r="K1991" s="48" t="s">
        <v>5917</v>
      </c>
      <c r="L1991" s="2"/>
      <c r="M1991" s="2" t="s">
        <v>9</v>
      </c>
      <c r="O1991" s="48" t="s">
        <v>5916</v>
      </c>
      <c r="P1991" s="2"/>
      <c r="Q1991" s="2" t="s">
        <v>12</v>
      </c>
      <c r="R1991" s="1" t="s">
        <v>23</v>
      </c>
    </row>
    <row r="1992" customHeight="1" spans="1:18">
      <c r="A1992" s="19" t="s">
        <v>5918</v>
      </c>
      <c r="B1992" s="2" t="s">
        <v>4843</v>
      </c>
      <c r="C1992" s="46"/>
      <c r="G1992" s="48" t="s">
        <v>5919</v>
      </c>
      <c r="H1992" s="2"/>
      <c r="I1992" s="2" t="s">
        <v>12</v>
      </c>
      <c r="J1992" s="1" t="s">
        <v>70</v>
      </c>
      <c r="K1992" s="48" t="s">
        <v>5920</v>
      </c>
      <c r="L1992" s="2"/>
      <c r="M1992" s="2" t="s">
        <v>12</v>
      </c>
      <c r="N1992" s="1" t="s">
        <v>13</v>
      </c>
      <c r="O1992" s="48" t="s">
        <v>5919</v>
      </c>
      <c r="P1992" s="2"/>
      <c r="Q1992" s="2" t="s">
        <v>12</v>
      </c>
      <c r="R1992" s="1" t="s">
        <v>23</v>
      </c>
    </row>
    <row r="1993" customHeight="1" spans="1:18">
      <c r="A1993" s="19" t="s">
        <v>5918</v>
      </c>
      <c r="B1993" s="2" t="s">
        <v>4843</v>
      </c>
      <c r="C1993" s="46" t="s">
        <v>5921</v>
      </c>
      <c r="E1993" s="2" t="s">
        <v>9</v>
      </c>
      <c r="G1993" s="48" t="s">
        <v>5922</v>
      </c>
      <c r="H1993" s="2"/>
      <c r="I1993" s="2" t="s">
        <v>12</v>
      </c>
      <c r="J1993" s="1" t="s">
        <v>70</v>
      </c>
      <c r="K1993" s="48" t="s">
        <v>5923</v>
      </c>
      <c r="L1993" s="2"/>
      <c r="M1993" s="2" t="s">
        <v>12</v>
      </c>
      <c r="N1993" s="1" t="s">
        <v>21</v>
      </c>
      <c r="O1993" s="48" t="s">
        <v>5922</v>
      </c>
      <c r="P1993" s="2"/>
      <c r="Q1993" s="2" t="s">
        <v>12</v>
      </c>
      <c r="R1993" s="1" t="s">
        <v>23</v>
      </c>
    </row>
    <row r="1994" customHeight="1" spans="1:18">
      <c r="A1994" s="19" t="s">
        <v>5924</v>
      </c>
      <c r="B1994" s="2" t="s">
        <v>4843</v>
      </c>
      <c r="C1994" s="46" t="s">
        <v>5925</v>
      </c>
      <c r="E1994" s="2" t="s">
        <v>9</v>
      </c>
      <c r="G1994" s="48" t="s">
        <v>5926</v>
      </c>
      <c r="H1994" s="2"/>
      <c r="I1994" s="2" t="s">
        <v>12</v>
      </c>
      <c r="J1994" s="1" t="s">
        <v>70</v>
      </c>
      <c r="K1994" s="48" t="s">
        <v>5927</v>
      </c>
      <c r="L1994" s="2"/>
      <c r="M1994" s="2" t="s">
        <v>12</v>
      </c>
      <c r="N1994" s="1" t="s">
        <v>13</v>
      </c>
      <c r="O1994" s="48" t="s">
        <v>5926</v>
      </c>
      <c r="P1994" s="2"/>
      <c r="Q1994" s="2" t="s">
        <v>12</v>
      </c>
      <c r="R1994" s="1" t="s">
        <v>23</v>
      </c>
    </row>
    <row r="1995" customHeight="1" spans="1:18">
      <c r="A1995" s="19" t="s">
        <v>5924</v>
      </c>
      <c r="B1995" s="2" t="s">
        <v>4843</v>
      </c>
      <c r="C1995" s="46" t="s">
        <v>5928</v>
      </c>
      <c r="E1995" s="2" t="s">
        <v>9</v>
      </c>
      <c r="G1995" s="47" t="s">
        <v>5929</v>
      </c>
      <c r="H1995" s="2"/>
      <c r="I1995" s="2" t="s">
        <v>12</v>
      </c>
      <c r="J1995" s="1" t="s">
        <v>70</v>
      </c>
      <c r="K1995" s="48" t="s">
        <v>5930</v>
      </c>
      <c r="L1995" s="2"/>
      <c r="M1995" s="2" t="s">
        <v>9</v>
      </c>
      <c r="O1995" s="48" t="s">
        <v>5929</v>
      </c>
      <c r="P1995" s="2"/>
      <c r="Q1995" s="2" t="s">
        <v>12</v>
      </c>
      <c r="R1995" s="1" t="s">
        <v>23</v>
      </c>
    </row>
    <row r="1996" customHeight="1" spans="1:18">
      <c r="A1996" s="19" t="s">
        <v>5931</v>
      </c>
      <c r="B1996" s="2" t="s">
        <v>4843</v>
      </c>
      <c r="C1996" s="46"/>
      <c r="G1996" s="47" t="s">
        <v>5932</v>
      </c>
      <c r="H1996" s="2"/>
      <c r="I1996" s="2" t="s">
        <v>12</v>
      </c>
      <c r="J1996" s="1" t="s">
        <v>29</v>
      </c>
      <c r="K1996" s="48" t="s">
        <v>5933</v>
      </c>
      <c r="L1996" s="2"/>
      <c r="M1996" s="2" t="s">
        <v>12</v>
      </c>
      <c r="N1996" s="1" t="s">
        <v>13</v>
      </c>
      <c r="O1996" s="48" t="s">
        <v>5932</v>
      </c>
      <c r="P1996" s="2"/>
      <c r="Q1996" s="2" t="s">
        <v>12</v>
      </c>
      <c r="R1996" s="1" t="s">
        <v>23</v>
      </c>
    </row>
    <row r="1997" customHeight="1" spans="1:18">
      <c r="A1997" s="19" t="s">
        <v>5931</v>
      </c>
      <c r="B1997" s="2" t="s">
        <v>4843</v>
      </c>
      <c r="C1997" s="46" t="s">
        <v>5934</v>
      </c>
      <c r="E1997" s="2" t="s">
        <v>9</v>
      </c>
      <c r="G1997" s="47" t="s">
        <v>5935</v>
      </c>
      <c r="H1997" s="2"/>
      <c r="I1997" s="2" t="s">
        <v>12</v>
      </c>
      <c r="J1997" s="1" t="s">
        <v>29</v>
      </c>
      <c r="K1997" s="48" t="s">
        <v>5936</v>
      </c>
      <c r="L1997" s="2"/>
      <c r="M1997" s="2" t="s">
        <v>9</v>
      </c>
      <c r="O1997" s="48" t="s">
        <v>5935</v>
      </c>
      <c r="P1997" s="2"/>
      <c r="Q1997" s="2" t="s">
        <v>12</v>
      </c>
      <c r="R1997" s="1" t="s">
        <v>23</v>
      </c>
    </row>
    <row r="1998" customHeight="1" spans="1:18">
      <c r="A1998" s="19" t="s">
        <v>5931</v>
      </c>
      <c r="B1998" s="2" t="s">
        <v>4843</v>
      </c>
      <c r="C1998" s="46" t="s">
        <v>5937</v>
      </c>
      <c r="E1998" s="2" t="s">
        <v>9</v>
      </c>
      <c r="G1998" s="47" t="s">
        <v>5938</v>
      </c>
      <c r="H1998" s="2"/>
      <c r="I1998" s="2" t="s">
        <v>12</v>
      </c>
      <c r="J1998" s="1" t="s">
        <v>29</v>
      </c>
      <c r="K1998" s="48" t="s">
        <v>5939</v>
      </c>
      <c r="L1998" s="2"/>
      <c r="M1998" s="2" t="s">
        <v>12</v>
      </c>
      <c r="N1998" s="1" t="s">
        <v>13</v>
      </c>
      <c r="O1998" s="48" t="s">
        <v>5938</v>
      </c>
      <c r="P1998" s="2"/>
      <c r="Q1998" s="2" t="s">
        <v>12</v>
      </c>
      <c r="R1998" s="1" t="s">
        <v>23</v>
      </c>
    </row>
    <row r="1999" customHeight="1" spans="1:18">
      <c r="A1999" s="19" t="s">
        <v>5931</v>
      </c>
      <c r="B1999" s="2" t="s">
        <v>4843</v>
      </c>
      <c r="C1999" s="46" t="s">
        <v>5940</v>
      </c>
      <c r="E1999" s="2" t="s">
        <v>9</v>
      </c>
      <c r="G1999" s="48" t="s">
        <v>5941</v>
      </c>
      <c r="H1999" s="2"/>
      <c r="I1999" s="2" t="s">
        <v>12</v>
      </c>
      <c r="J1999" s="1" t="s">
        <v>29</v>
      </c>
      <c r="K1999" s="48" t="s">
        <v>5942</v>
      </c>
      <c r="L1999" s="2"/>
      <c r="M1999" s="2" t="s">
        <v>12</v>
      </c>
      <c r="N1999" s="1" t="s">
        <v>13</v>
      </c>
      <c r="O1999" s="48" t="s">
        <v>5941</v>
      </c>
      <c r="P1999" s="2"/>
      <c r="Q1999" s="2" t="s">
        <v>12</v>
      </c>
      <c r="R1999" s="1" t="s">
        <v>23</v>
      </c>
    </row>
    <row r="2000" customHeight="1" spans="1:18">
      <c r="A2000" s="19" t="s">
        <v>5931</v>
      </c>
      <c r="B2000" s="2" t="s">
        <v>4843</v>
      </c>
      <c r="C2000" s="46" t="s">
        <v>5943</v>
      </c>
      <c r="E2000" s="2" t="s">
        <v>9</v>
      </c>
      <c r="G2000" s="47" t="s">
        <v>5944</v>
      </c>
      <c r="H2000" s="2"/>
      <c r="I2000" s="2" t="s">
        <v>12</v>
      </c>
      <c r="J2000" s="1" t="s">
        <v>29</v>
      </c>
      <c r="K2000" s="48" t="s">
        <v>5945</v>
      </c>
      <c r="L2000" s="2"/>
      <c r="M2000" s="2" t="s">
        <v>12</v>
      </c>
      <c r="N2000" s="1" t="s">
        <v>13</v>
      </c>
      <c r="O2000" s="48" t="s">
        <v>5944</v>
      </c>
      <c r="P2000" s="2"/>
      <c r="Q2000" s="2" t="s">
        <v>12</v>
      </c>
      <c r="R2000" s="1" t="s">
        <v>23</v>
      </c>
    </row>
    <row r="2001" customHeight="1" spans="1:17">
      <c r="A2001" s="19" t="s">
        <v>5946</v>
      </c>
      <c r="B2001" s="2" t="s">
        <v>4843</v>
      </c>
      <c r="C2001" s="46" t="s">
        <v>5947</v>
      </c>
      <c r="E2001" s="2" t="s">
        <v>9</v>
      </c>
      <c r="G2001" s="47" t="s">
        <v>5948</v>
      </c>
      <c r="H2001" s="2"/>
      <c r="I2001" s="2" t="s">
        <v>12</v>
      </c>
      <c r="J2001" s="1" t="s">
        <v>29</v>
      </c>
      <c r="K2001" s="48" t="s">
        <v>5949</v>
      </c>
      <c r="L2001" s="2"/>
      <c r="M2001" s="2" t="s">
        <v>12</v>
      </c>
      <c r="N2001" s="1" t="s">
        <v>21</v>
      </c>
      <c r="O2001" s="48" t="s">
        <v>5948</v>
      </c>
      <c r="P2001" s="2"/>
      <c r="Q2001" s="2" t="s">
        <v>9</v>
      </c>
    </row>
    <row r="2002" customHeight="1" spans="1:17">
      <c r="A2002" s="19" t="s">
        <v>5946</v>
      </c>
      <c r="B2002" s="2" t="s">
        <v>4843</v>
      </c>
      <c r="C2002" s="46" t="s">
        <v>5950</v>
      </c>
      <c r="E2002" s="2" t="s">
        <v>9</v>
      </c>
      <c r="G2002" s="47" t="s">
        <v>5951</v>
      </c>
      <c r="H2002" s="2"/>
      <c r="I2002" s="2" t="s">
        <v>12</v>
      </c>
      <c r="J2002" s="1" t="s">
        <v>29</v>
      </c>
      <c r="K2002" s="48" t="s">
        <v>5952</v>
      </c>
      <c r="L2002" s="2"/>
      <c r="M2002" s="2" t="s">
        <v>12</v>
      </c>
      <c r="N2002" s="1" t="s">
        <v>21</v>
      </c>
      <c r="O2002" s="48" t="s">
        <v>5951</v>
      </c>
      <c r="P2002" s="2"/>
      <c r="Q2002" s="2" t="s">
        <v>9</v>
      </c>
    </row>
    <row r="2003" customHeight="1" spans="1:18">
      <c r="A2003" s="1" t="s">
        <v>5953</v>
      </c>
      <c r="B2003" s="2" t="s">
        <v>4843</v>
      </c>
      <c r="C2003" s="46" t="s">
        <v>5954</v>
      </c>
      <c r="E2003" s="2" t="s">
        <v>9</v>
      </c>
      <c r="G2003" s="47" t="s">
        <v>5955</v>
      </c>
      <c r="H2003" s="2"/>
      <c r="I2003" s="2" t="s">
        <v>12</v>
      </c>
      <c r="J2003" s="1" t="s">
        <v>70</v>
      </c>
      <c r="K2003" s="48" t="s">
        <v>5956</v>
      </c>
      <c r="L2003" s="2"/>
      <c r="M2003" s="2" t="s">
        <v>9</v>
      </c>
      <c r="O2003" s="48" t="s">
        <v>5955</v>
      </c>
      <c r="P2003" s="2"/>
      <c r="Q2003" s="2" t="s">
        <v>12</v>
      </c>
      <c r="R2003" s="1" t="s">
        <v>23</v>
      </c>
    </row>
    <row r="2004" customHeight="1" spans="1:18">
      <c r="A2004" s="1" t="s">
        <v>5953</v>
      </c>
      <c r="B2004" s="2" t="s">
        <v>4843</v>
      </c>
      <c r="C2004" s="46" t="s">
        <v>5957</v>
      </c>
      <c r="E2004" s="2" t="s">
        <v>9</v>
      </c>
      <c r="G2004" s="48" t="s">
        <v>5958</v>
      </c>
      <c r="H2004" s="2"/>
      <c r="I2004" s="2" t="s">
        <v>12</v>
      </c>
      <c r="J2004" s="1" t="s">
        <v>70</v>
      </c>
      <c r="K2004" s="48" t="s">
        <v>5959</v>
      </c>
      <c r="L2004" s="2"/>
      <c r="M2004" s="2" t="s">
        <v>9</v>
      </c>
      <c r="O2004" s="48" t="s">
        <v>5958</v>
      </c>
      <c r="P2004" s="2"/>
      <c r="Q2004" s="2" t="s">
        <v>12</v>
      </c>
      <c r="R2004" s="1" t="s">
        <v>23</v>
      </c>
    </row>
    <row r="2005" customHeight="1" spans="1:18">
      <c r="A2005" s="1" t="s">
        <v>5960</v>
      </c>
      <c r="B2005" s="2" t="s">
        <v>4843</v>
      </c>
      <c r="C2005" s="46" t="s">
        <v>5961</v>
      </c>
      <c r="E2005" s="2" t="s">
        <v>9</v>
      </c>
      <c r="G2005" s="48" t="s">
        <v>5962</v>
      </c>
      <c r="H2005" s="2"/>
      <c r="I2005" s="2" t="s">
        <v>12</v>
      </c>
      <c r="J2005" s="1" t="s">
        <v>70</v>
      </c>
      <c r="K2005" s="48" t="s">
        <v>5963</v>
      </c>
      <c r="L2005" s="2"/>
      <c r="M2005" s="2" t="s">
        <v>9</v>
      </c>
      <c r="O2005" s="48" t="s">
        <v>5962</v>
      </c>
      <c r="P2005" s="2"/>
      <c r="Q2005" s="2" t="s">
        <v>12</v>
      </c>
      <c r="R2005" s="1" t="s">
        <v>23</v>
      </c>
    </row>
    <row r="2006" customHeight="1" spans="1:18">
      <c r="A2006" s="1" t="s">
        <v>5960</v>
      </c>
      <c r="B2006" s="2" t="s">
        <v>4843</v>
      </c>
      <c r="C2006" s="46" t="s">
        <v>5964</v>
      </c>
      <c r="E2006" s="2" t="s">
        <v>9</v>
      </c>
      <c r="G2006" s="47" t="s">
        <v>5965</v>
      </c>
      <c r="H2006" s="2"/>
      <c r="I2006" s="2" t="s">
        <v>12</v>
      </c>
      <c r="J2006" s="1" t="s">
        <v>70</v>
      </c>
      <c r="K2006" s="48" t="s">
        <v>5966</v>
      </c>
      <c r="L2006" s="2"/>
      <c r="M2006" s="2" t="s">
        <v>9</v>
      </c>
      <c r="O2006" s="48" t="s">
        <v>5965</v>
      </c>
      <c r="P2006" s="2"/>
      <c r="Q2006" s="2" t="s">
        <v>12</v>
      </c>
      <c r="R2006" s="1" t="s">
        <v>23</v>
      </c>
    </row>
    <row r="2007" customHeight="1" spans="1:18">
      <c r="A2007" s="19" t="s">
        <v>5967</v>
      </c>
      <c r="B2007" s="2" t="s">
        <v>4843</v>
      </c>
      <c r="C2007" s="46" t="s">
        <v>5968</v>
      </c>
      <c r="E2007" s="2" t="s">
        <v>9</v>
      </c>
      <c r="G2007" s="48" t="s">
        <v>5969</v>
      </c>
      <c r="H2007" s="2"/>
      <c r="I2007" s="2" t="s">
        <v>12</v>
      </c>
      <c r="J2007" s="1" t="s">
        <v>70</v>
      </c>
      <c r="K2007" s="48" t="s">
        <v>5970</v>
      </c>
      <c r="L2007" s="2"/>
      <c r="M2007" s="2" t="s">
        <v>12</v>
      </c>
      <c r="N2007" s="1" t="s">
        <v>21</v>
      </c>
      <c r="O2007" s="48" t="s">
        <v>5969</v>
      </c>
      <c r="P2007" s="2"/>
      <c r="Q2007" s="2" t="s">
        <v>12</v>
      </c>
      <c r="R2007" s="1" t="s">
        <v>23</v>
      </c>
    </row>
    <row r="2008" customHeight="1" spans="1:18">
      <c r="A2008" s="19" t="s">
        <v>5967</v>
      </c>
      <c r="B2008" s="2" t="s">
        <v>4843</v>
      </c>
      <c r="C2008" s="46" t="s">
        <v>5971</v>
      </c>
      <c r="E2008" s="2" t="s">
        <v>9</v>
      </c>
      <c r="G2008" s="48" t="s">
        <v>5972</v>
      </c>
      <c r="H2008" s="2"/>
      <c r="I2008" s="2" t="s">
        <v>12</v>
      </c>
      <c r="J2008" s="1" t="s">
        <v>70</v>
      </c>
      <c r="K2008" s="48" t="s">
        <v>5973</v>
      </c>
      <c r="L2008" s="2"/>
      <c r="M2008" s="2" t="s">
        <v>12</v>
      </c>
      <c r="N2008" s="1" t="s">
        <v>21</v>
      </c>
      <c r="O2008" s="48" t="s">
        <v>5972</v>
      </c>
      <c r="P2008" s="2"/>
      <c r="Q2008" s="2" t="s">
        <v>12</v>
      </c>
      <c r="R2008" s="1" t="s">
        <v>23</v>
      </c>
    </row>
    <row r="2009" customHeight="1" spans="1:18">
      <c r="A2009" s="19" t="s">
        <v>5974</v>
      </c>
      <c r="B2009" s="2" t="s">
        <v>4843</v>
      </c>
      <c r="C2009" s="46"/>
      <c r="G2009" s="48" t="s">
        <v>5975</v>
      </c>
      <c r="H2009" s="2"/>
      <c r="I2009" s="2" t="s">
        <v>12</v>
      </c>
      <c r="J2009" s="1" t="s">
        <v>70</v>
      </c>
      <c r="K2009" s="48" t="s">
        <v>5976</v>
      </c>
      <c r="L2009" s="2"/>
      <c r="M2009" s="2" t="s">
        <v>12</v>
      </c>
      <c r="N2009" s="1" t="s">
        <v>13</v>
      </c>
      <c r="O2009" s="48" t="s">
        <v>5975</v>
      </c>
      <c r="P2009" s="2"/>
      <c r="Q2009" s="2" t="s">
        <v>12</v>
      </c>
      <c r="R2009" s="1" t="s">
        <v>23</v>
      </c>
    </row>
    <row r="2010" customHeight="1" spans="1:18">
      <c r="A2010" s="19" t="s">
        <v>5974</v>
      </c>
      <c r="B2010" s="2" t="s">
        <v>4843</v>
      </c>
      <c r="C2010" s="46"/>
      <c r="G2010" s="48" t="s">
        <v>5977</v>
      </c>
      <c r="H2010" s="2"/>
      <c r="I2010" s="2" t="s">
        <v>12</v>
      </c>
      <c r="J2010" s="1" t="s">
        <v>70</v>
      </c>
      <c r="K2010" s="48" t="s">
        <v>5978</v>
      </c>
      <c r="L2010" s="2"/>
      <c r="M2010" s="2" t="s">
        <v>12</v>
      </c>
      <c r="N2010" s="1" t="s">
        <v>13</v>
      </c>
      <c r="O2010" s="48" t="s">
        <v>5977</v>
      </c>
      <c r="P2010" s="2"/>
      <c r="Q2010" s="2" t="s">
        <v>12</v>
      </c>
      <c r="R2010" s="1" t="s">
        <v>23</v>
      </c>
    </row>
    <row r="2011" customHeight="1" spans="1:18">
      <c r="A2011" s="19" t="s">
        <v>5974</v>
      </c>
      <c r="B2011" s="2" t="s">
        <v>4843</v>
      </c>
      <c r="C2011" s="46" t="s">
        <v>5979</v>
      </c>
      <c r="E2011" s="2" t="s">
        <v>9</v>
      </c>
      <c r="G2011" s="48" t="s">
        <v>5980</v>
      </c>
      <c r="H2011" s="2"/>
      <c r="I2011" s="2" t="s">
        <v>12</v>
      </c>
      <c r="J2011" s="1" t="s">
        <v>70</v>
      </c>
      <c r="K2011" s="48" t="s">
        <v>5981</v>
      </c>
      <c r="L2011" s="2"/>
      <c r="M2011" s="2" t="s">
        <v>12</v>
      </c>
      <c r="N2011" s="1" t="s">
        <v>21</v>
      </c>
      <c r="O2011" s="48" t="s">
        <v>5980</v>
      </c>
      <c r="P2011" s="2"/>
      <c r="Q2011" s="2" t="s">
        <v>12</v>
      </c>
      <c r="R2011" s="1" t="s">
        <v>23</v>
      </c>
    </row>
    <row r="2012" customHeight="1" spans="1:18">
      <c r="A2012" s="19" t="s">
        <v>5982</v>
      </c>
      <c r="B2012" s="2" t="s">
        <v>4843</v>
      </c>
      <c r="C2012" s="46" t="s">
        <v>5983</v>
      </c>
      <c r="E2012" s="2" t="s">
        <v>9</v>
      </c>
      <c r="G2012" s="47" t="s">
        <v>5984</v>
      </c>
      <c r="H2012" s="2"/>
      <c r="I2012" s="2" t="s">
        <v>12</v>
      </c>
      <c r="J2012" s="1" t="s">
        <v>70</v>
      </c>
      <c r="K2012" s="48" t="s">
        <v>5985</v>
      </c>
      <c r="L2012" s="2"/>
      <c r="M2012" s="2" t="s">
        <v>9</v>
      </c>
      <c r="O2012" s="48" t="s">
        <v>5984</v>
      </c>
      <c r="P2012" s="2"/>
      <c r="Q2012" s="2" t="s">
        <v>12</v>
      </c>
      <c r="R2012" s="1" t="s">
        <v>23</v>
      </c>
    </row>
    <row r="2013" customHeight="1" spans="1:18">
      <c r="A2013" s="19" t="s">
        <v>5982</v>
      </c>
      <c r="B2013" s="2" t="s">
        <v>4843</v>
      </c>
      <c r="C2013" s="46" t="s">
        <v>5986</v>
      </c>
      <c r="E2013" s="2" t="s">
        <v>9</v>
      </c>
      <c r="G2013" s="47" t="s">
        <v>5987</v>
      </c>
      <c r="H2013" s="2"/>
      <c r="I2013" s="2" t="s">
        <v>9</v>
      </c>
      <c r="K2013" s="48" t="s">
        <v>5988</v>
      </c>
      <c r="L2013" s="2"/>
      <c r="M2013" s="2" t="s">
        <v>12</v>
      </c>
      <c r="N2013" s="1" t="s">
        <v>13</v>
      </c>
      <c r="O2013" s="48" t="s">
        <v>5987</v>
      </c>
      <c r="P2013" s="2"/>
      <c r="Q2013" s="2" t="s">
        <v>12</v>
      </c>
      <c r="R2013" s="1" t="s">
        <v>23</v>
      </c>
    </row>
    <row r="2014" customHeight="1" spans="1:18">
      <c r="A2014" s="19" t="s">
        <v>5982</v>
      </c>
      <c r="B2014" s="2" t="s">
        <v>4843</v>
      </c>
      <c r="C2014" s="46" t="s">
        <v>5989</v>
      </c>
      <c r="E2014" s="2" t="s">
        <v>9</v>
      </c>
      <c r="G2014" s="47" t="s">
        <v>5990</v>
      </c>
      <c r="H2014" s="2"/>
      <c r="I2014" s="2" t="s">
        <v>12</v>
      </c>
      <c r="J2014" s="1" t="s">
        <v>70</v>
      </c>
      <c r="K2014" s="48" t="s">
        <v>5991</v>
      </c>
      <c r="L2014" s="2"/>
      <c r="M2014" s="2" t="s">
        <v>12</v>
      </c>
      <c r="N2014" s="1" t="s">
        <v>13</v>
      </c>
      <c r="O2014" s="48" t="s">
        <v>5990</v>
      </c>
      <c r="P2014" s="2"/>
      <c r="Q2014" s="2" t="s">
        <v>12</v>
      </c>
      <c r="R2014" s="1" t="s">
        <v>23</v>
      </c>
    </row>
    <row r="2015" customHeight="1" spans="1:18">
      <c r="A2015" s="19" t="s">
        <v>5982</v>
      </c>
      <c r="B2015" s="2" t="s">
        <v>4843</v>
      </c>
      <c r="C2015" s="46" t="s">
        <v>5992</v>
      </c>
      <c r="E2015" s="2" t="s">
        <v>9</v>
      </c>
      <c r="G2015" s="47" t="s">
        <v>5993</v>
      </c>
      <c r="H2015" s="2"/>
      <c r="I2015" s="2" t="s">
        <v>12</v>
      </c>
      <c r="J2015" s="1" t="s">
        <v>70</v>
      </c>
      <c r="K2015" s="48" t="s">
        <v>5994</v>
      </c>
      <c r="L2015" s="2"/>
      <c r="M2015" s="2" t="s">
        <v>12</v>
      </c>
      <c r="N2015" s="1" t="s">
        <v>13</v>
      </c>
      <c r="O2015" s="48" t="s">
        <v>5993</v>
      </c>
      <c r="P2015" s="2"/>
      <c r="Q2015" s="2" t="s">
        <v>12</v>
      </c>
      <c r="R2015" s="1" t="s">
        <v>23</v>
      </c>
    </row>
    <row r="2016" customHeight="1" spans="1:18">
      <c r="A2016" s="19" t="s">
        <v>5995</v>
      </c>
      <c r="B2016" s="2" t="s">
        <v>4843</v>
      </c>
      <c r="C2016" s="46" t="s">
        <v>5996</v>
      </c>
      <c r="E2016" s="2" t="s">
        <v>9</v>
      </c>
      <c r="G2016" s="47" t="s">
        <v>5997</v>
      </c>
      <c r="H2016" s="2"/>
      <c r="I2016" s="2" t="s">
        <v>9</v>
      </c>
      <c r="K2016" s="48" t="s">
        <v>5998</v>
      </c>
      <c r="L2016" s="2"/>
      <c r="M2016" s="2" t="s">
        <v>12</v>
      </c>
      <c r="N2016" s="1" t="s">
        <v>21</v>
      </c>
      <c r="O2016" s="48" t="s">
        <v>5997</v>
      </c>
      <c r="P2016" s="2"/>
      <c r="Q2016" s="2" t="s">
        <v>12</v>
      </c>
      <c r="R2016" s="1" t="s">
        <v>23</v>
      </c>
    </row>
    <row r="2017" customHeight="1" spans="1:18">
      <c r="A2017" s="19" t="s">
        <v>5999</v>
      </c>
      <c r="B2017" s="2" t="s">
        <v>4976</v>
      </c>
      <c r="C2017" s="46" t="s">
        <v>6000</v>
      </c>
      <c r="E2017" s="2" t="s">
        <v>9</v>
      </c>
      <c r="G2017" s="48" t="s">
        <v>6001</v>
      </c>
      <c r="H2017" s="2"/>
      <c r="I2017" s="2" t="s">
        <v>12</v>
      </c>
      <c r="J2017" s="1" t="s">
        <v>70</v>
      </c>
      <c r="K2017" s="48" t="s">
        <v>6002</v>
      </c>
      <c r="L2017" s="2"/>
      <c r="M2017" s="2" t="s">
        <v>12</v>
      </c>
      <c r="N2017" s="1" t="s">
        <v>21</v>
      </c>
      <c r="O2017" s="48" t="s">
        <v>6001</v>
      </c>
      <c r="P2017" s="2"/>
      <c r="Q2017" s="2" t="s">
        <v>12</v>
      </c>
      <c r="R2017" s="1" t="s">
        <v>23</v>
      </c>
    </row>
    <row r="2018" customHeight="1" spans="1:18">
      <c r="A2018" s="19" t="s">
        <v>5999</v>
      </c>
      <c r="B2018" s="2" t="s">
        <v>4976</v>
      </c>
      <c r="C2018" s="46" t="s">
        <v>6003</v>
      </c>
      <c r="E2018" s="2" t="s">
        <v>9</v>
      </c>
      <c r="G2018" s="48" t="s">
        <v>6004</v>
      </c>
      <c r="H2018" s="2"/>
      <c r="I2018" s="2" t="s">
        <v>12</v>
      </c>
      <c r="J2018" s="1" t="s">
        <v>70</v>
      </c>
      <c r="K2018" s="48" t="s">
        <v>6005</v>
      </c>
      <c r="L2018" s="2"/>
      <c r="M2018" s="2" t="s">
        <v>12</v>
      </c>
      <c r="N2018" s="1" t="s">
        <v>13</v>
      </c>
      <c r="O2018" s="48" t="s">
        <v>6004</v>
      </c>
      <c r="P2018" s="2"/>
      <c r="Q2018" s="2" t="s">
        <v>12</v>
      </c>
      <c r="R2018" s="1" t="s">
        <v>23</v>
      </c>
    </row>
    <row r="2019" customHeight="1" spans="1:18">
      <c r="A2019" s="19" t="s">
        <v>5999</v>
      </c>
      <c r="B2019" s="2" t="s">
        <v>4976</v>
      </c>
      <c r="C2019" s="46"/>
      <c r="G2019" s="48" t="s">
        <v>6006</v>
      </c>
      <c r="H2019" s="2"/>
      <c r="I2019" s="2" t="s">
        <v>12</v>
      </c>
      <c r="J2019" s="1" t="s">
        <v>70</v>
      </c>
      <c r="K2019" s="48" t="s">
        <v>6007</v>
      </c>
      <c r="L2019" s="2"/>
      <c r="M2019" s="2" t="s">
        <v>12</v>
      </c>
      <c r="N2019" s="1" t="s">
        <v>13</v>
      </c>
      <c r="O2019" s="48" t="s">
        <v>6006</v>
      </c>
      <c r="P2019" s="2"/>
      <c r="Q2019" s="2" t="s">
        <v>12</v>
      </c>
      <c r="R2019" s="1" t="s">
        <v>23</v>
      </c>
    </row>
    <row r="2020" customHeight="1" spans="1:18">
      <c r="A2020" s="19" t="s">
        <v>5999</v>
      </c>
      <c r="B2020" s="2" t="s">
        <v>4976</v>
      </c>
      <c r="C2020" s="46" t="s">
        <v>6008</v>
      </c>
      <c r="E2020" s="2" t="s">
        <v>9</v>
      </c>
      <c r="G2020" s="48" t="s">
        <v>6009</v>
      </c>
      <c r="H2020" s="2"/>
      <c r="I2020" s="2" t="s">
        <v>12</v>
      </c>
      <c r="J2020" s="1" t="s">
        <v>70</v>
      </c>
      <c r="K2020" s="48" t="s">
        <v>6010</v>
      </c>
      <c r="L2020" s="2"/>
      <c r="M2020" s="2" t="s">
        <v>12</v>
      </c>
      <c r="N2020" s="1" t="s">
        <v>21</v>
      </c>
      <c r="O2020" s="48" t="s">
        <v>6009</v>
      </c>
      <c r="P2020" s="2"/>
      <c r="Q2020" s="2" t="s">
        <v>12</v>
      </c>
      <c r="R2020" s="1" t="s">
        <v>23</v>
      </c>
    </row>
    <row r="2021" customHeight="1" spans="1:18">
      <c r="A2021" s="19" t="s">
        <v>6011</v>
      </c>
      <c r="B2021" s="2" t="s">
        <v>4843</v>
      </c>
      <c r="C2021" s="46" t="s">
        <v>6012</v>
      </c>
      <c r="E2021" s="2" t="s">
        <v>9</v>
      </c>
      <c r="G2021" s="48" t="s">
        <v>6013</v>
      </c>
      <c r="H2021" s="2"/>
      <c r="I2021" s="2" t="s">
        <v>12</v>
      </c>
      <c r="J2021" s="1" t="s">
        <v>29</v>
      </c>
      <c r="K2021" s="48" t="s">
        <v>6014</v>
      </c>
      <c r="L2021" s="2"/>
      <c r="M2021" s="2" t="s">
        <v>12</v>
      </c>
      <c r="N2021" s="1" t="s">
        <v>21</v>
      </c>
      <c r="O2021" s="48" t="s">
        <v>6013</v>
      </c>
      <c r="P2021" s="2"/>
      <c r="Q2021" s="2" t="s">
        <v>12</v>
      </c>
      <c r="R2021" s="1" t="s">
        <v>23</v>
      </c>
    </row>
    <row r="2022" customHeight="1" spans="1:18">
      <c r="A2022" s="19" t="s">
        <v>6011</v>
      </c>
      <c r="B2022" s="2" t="s">
        <v>4843</v>
      </c>
      <c r="C2022" s="46" t="s">
        <v>6015</v>
      </c>
      <c r="E2022" s="2" t="s">
        <v>9</v>
      </c>
      <c r="G2022" s="47" t="s">
        <v>6016</v>
      </c>
      <c r="H2022" s="2"/>
      <c r="I2022" s="2" t="s">
        <v>12</v>
      </c>
      <c r="J2022" s="1" t="s">
        <v>29</v>
      </c>
      <c r="K2022" s="48" t="s">
        <v>6017</v>
      </c>
      <c r="L2022" s="2"/>
      <c r="M2022" s="2" t="s">
        <v>12</v>
      </c>
      <c r="N2022" s="1" t="s">
        <v>21</v>
      </c>
      <c r="O2022" s="48" t="s">
        <v>6016</v>
      </c>
      <c r="P2022" s="2"/>
      <c r="Q2022" s="2" t="s">
        <v>12</v>
      </c>
      <c r="R2022" s="1" t="s">
        <v>23</v>
      </c>
    </row>
    <row r="2023" customHeight="1" spans="1:18">
      <c r="A2023" s="19" t="s">
        <v>6011</v>
      </c>
      <c r="B2023" s="2" t="s">
        <v>4843</v>
      </c>
      <c r="C2023" s="46" t="s">
        <v>6018</v>
      </c>
      <c r="E2023" s="2" t="s">
        <v>9</v>
      </c>
      <c r="G2023" s="48" t="s">
        <v>6019</v>
      </c>
      <c r="H2023" s="2"/>
      <c r="I2023" s="2" t="s">
        <v>12</v>
      </c>
      <c r="J2023" s="1" t="s">
        <v>29</v>
      </c>
      <c r="K2023" s="48" t="s">
        <v>6020</v>
      </c>
      <c r="L2023" s="2"/>
      <c r="M2023" s="2" t="s">
        <v>12</v>
      </c>
      <c r="N2023" s="1" t="s">
        <v>21</v>
      </c>
      <c r="O2023" s="48" t="s">
        <v>6019</v>
      </c>
      <c r="P2023" s="2"/>
      <c r="Q2023" s="2" t="s">
        <v>12</v>
      </c>
      <c r="R2023" s="1" t="s">
        <v>23</v>
      </c>
    </row>
    <row r="2024" customHeight="1" spans="1:18">
      <c r="A2024" s="19" t="s">
        <v>6011</v>
      </c>
      <c r="B2024" s="2" t="s">
        <v>4843</v>
      </c>
      <c r="C2024" s="46" t="s">
        <v>6021</v>
      </c>
      <c r="E2024" s="2" t="s">
        <v>9</v>
      </c>
      <c r="G2024" s="48" t="s">
        <v>6022</v>
      </c>
      <c r="H2024" s="2"/>
      <c r="I2024" s="2" t="s">
        <v>12</v>
      </c>
      <c r="J2024" s="1" t="s">
        <v>29</v>
      </c>
      <c r="K2024" s="48" t="s">
        <v>6023</v>
      </c>
      <c r="L2024" s="2"/>
      <c r="M2024" s="2" t="s">
        <v>12</v>
      </c>
      <c r="N2024" s="1" t="s">
        <v>13</v>
      </c>
      <c r="O2024" s="48" t="s">
        <v>6022</v>
      </c>
      <c r="P2024" s="2"/>
      <c r="Q2024" s="2" t="s">
        <v>12</v>
      </c>
      <c r="R2024" s="1" t="s">
        <v>23</v>
      </c>
    </row>
    <row r="2025" customHeight="1" spans="1:18">
      <c r="A2025" s="19" t="s">
        <v>6011</v>
      </c>
      <c r="B2025" s="2" t="s">
        <v>4843</v>
      </c>
      <c r="C2025" s="46" t="s">
        <v>6024</v>
      </c>
      <c r="E2025" s="2" t="s">
        <v>9</v>
      </c>
      <c r="G2025" s="48" t="s">
        <v>6025</v>
      </c>
      <c r="H2025" s="2"/>
      <c r="I2025" s="2" t="s">
        <v>12</v>
      </c>
      <c r="J2025" s="1" t="s">
        <v>70</v>
      </c>
      <c r="K2025" s="48" t="s">
        <v>6026</v>
      </c>
      <c r="L2025" s="2"/>
      <c r="M2025" s="2" t="s">
        <v>12</v>
      </c>
      <c r="N2025" s="1" t="s">
        <v>13</v>
      </c>
      <c r="O2025" s="48" t="s">
        <v>6025</v>
      </c>
      <c r="P2025" s="2"/>
      <c r="Q2025" s="2" t="s">
        <v>12</v>
      </c>
      <c r="R2025" s="1" t="s">
        <v>23</v>
      </c>
    </row>
    <row r="2026" customHeight="1" spans="1:18">
      <c r="A2026" s="19" t="s">
        <v>6011</v>
      </c>
      <c r="B2026" s="2" t="s">
        <v>4843</v>
      </c>
      <c r="C2026" s="46" t="s">
        <v>6027</v>
      </c>
      <c r="E2026" s="2" t="s">
        <v>9</v>
      </c>
      <c r="G2026" s="48" t="s">
        <v>6028</v>
      </c>
      <c r="H2026" s="2"/>
      <c r="I2026" s="2" t="s">
        <v>12</v>
      </c>
      <c r="J2026" s="1" t="s">
        <v>758</v>
      </c>
      <c r="K2026" s="48" t="s">
        <v>6029</v>
      </c>
      <c r="L2026" s="2"/>
      <c r="M2026" s="2" t="s">
        <v>12</v>
      </c>
      <c r="N2026" s="1" t="s">
        <v>13</v>
      </c>
      <c r="O2026" s="48" t="s">
        <v>6029</v>
      </c>
      <c r="P2026" s="2"/>
      <c r="Q2026" s="2" t="s">
        <v>12</v>
      </c>
      <c r="R2026" s="1" t="s">
        <v>23</v>
      </c>
    </row>
    <row r="2027" customHeight="1" spans="1:18">
      <c r="A2027" s="19" t="s">
        <v>6030</v>
      </c>
      <c r="B2027" s="2" t="s">
        <v>4843</v>
      </c>
      <c r="C2027" s="46"/>
      <c r="G2027" s="47" t="s">
        <v>6031</v>
      </c>
      <c r="H2027" s="2"/>
      <c r="I2027" s="2" t="s">
        <v>12</v>
      </c>
      <c r="J2027" s="1" t="s">
        <v>70</v>
      </c>
      <c r="K2027" s="48" t="s">
        <v>6032</v>
      </c>
      <c r="L2027" s="2"/>
      <c r="M2027" s="2" t="s">
        <v>9</v>
      </c>
      <c r="O2027" s="48" t="s">
        <v>6031</v>
      </c>
      <c r="P2027" s="2"/>
      <c r="Q2027" s="2" t="s">
        <v>12</v>
      </c>
      <c r="R2027" s="1" t="s">
        <v>23</v>
      </c>
    </row>
    <row r="2028" customHeight="1" spans="1:18">
      <c r="A2028" s="19" t="s">
        <v>6030</v>
      </c>
      <c r="B2028" s="2" t="s">
        <v>4843</v>
      </c>
      <c r="C2028" s="46" t="s">
        <v>6033</v>
      </c>
      <c r="E2028" s="2" t="s">
        <v>9</v>
      </c>
      <c r="G2028" s="47" t="s">
        <v>6034</v>
      </c>
      <c r="H2028" s="2"/>
      <c r="I2028" s="2" t="s">
        <v>12</v>
      </c>
      <c r="J2028" s="1" t="s">
        <v>70</v>
      </c>
      <c r="K2028" s="48" t="s">
        <v>6035</v>
      </c>
      <c r="L2028" s="2"/>
      <c r="M2028" s="2" t="s">
        <v>9</v>
      </c>
      <c r="O2028" s="48" t="s">
        <v>6034</v>
      </c>
      <c r="P2028" s="2"/>
      <c r="Q2028" s="2" t="s">
        <v>12</v>
      </c>
      <c r="R2028" s="1" t="s">
        <v>23</v>
      </c>
    </row>
    <row r="2029" customHeight="1" spans="1:18">
      <c r="A2029" s="19" t="s">
        <v>6030</v>
      </c>
      <c r="B2029" s="2" t="s">
        <v>4843</v>
      </c>
      <c r="C2029" s="46" t="s">
        <v>6036</v>
      </c>
      <c r="E2029" s="2" t="s">
        <v>9</v>
      </c>
      <c r="G2029" s="48" t="s">
        <v>6037</v>
      </c>
      <c r="H2029" s="2"/>
      <c r="I2029" s="2" t="s">
        <v>12</v>
      </c>
      <c r="J2029" s="1" t="s">
        <v>29</v>
      </c>
      <c r="K2029" s="48" t="s">
        <v>6038</v>
      </c>
      <c r="L2029" s="2"/>
      <c r="M2029" s="2" t="s">
        <v>12</v>
      </c>
      <c r="N2029" s="1" t="s">
        <v>13</v>
      </c>
      <c r="O2029" s="48" t="s">
        <v>6037</v>
      </c>
      <c r="P2029" s="2"/>
      <c r="Q2029" s="2" t="s">
        <v>12</v>
      </c>
      <c r="R2029" s="1" t="s">
        <v>855</v>
      </c>
    </row>
    <row r="2030" customHeight="1" spans="1:18">
      <c r="A2030" s="19" t="s">
        <v>6030</v>
      </c>
      <c r="B2030" s="2" t="s">
        <v>4843</v>
      </c>
      <c r="C2030" s="46" t="s">
        <v>6039</v>
      </c>
      <c r="E2030" s="2" t="s">
        <v>9</v>
      </c>
      <c r="G2030" s="48" t="s">
        <v>6040</v>
      </c>
      <c r="H2030" s="2"/>
      <c r="I2030" s="2" t="s">
        <v>12</v>
      </c>
      <c r="J2030" s="1" t="s">
        <v>70</v>
      </c>
      <c r="K2030" s="48" t="s">
        <v>6041</v>
      </c>
      <c r="L2030" s="2"/>
      <c r="M2030" s="2" t="s">
        <v>9</v>
      </c>
      <c r="O2030" s="48" t="s">
        <v>6040</v>
      </c>
      <c r="P2030" s="2"/>
      <c r="Q2030" s="2" t="s">
        <v>12</v>
      </c>
      <c r="R2030" s="1" t="s">
        <v>855</v>
      </c>
    </row>
    <row r="2031" customHeight="1" spans="1:18">
      <c r="A2031" s="19" t="s">
        <v>6030</v>
      </c>
      <c r="B2031" s="2" t="s">
        <v>4843</v>
      </c>
      <c r="C2031" s="46" t="s">
        <v>6042</v>
      </c>
      <c r="E2031" s="2" t="s">
        <v>9</v>
      </c>
      <c r="G2031" s="48" t="s">
        <v>6043</v>
      </c>
      <c r="H2031" s="2"/>
      <c r="I2031" s="2" t="s">
        <v>12</v>
      </c>
      <c r="J2031" s="1" t="s">
        <v>70</v>
      </c>
      <c r="K2031" s="48" t="s">
        <v>6044</v>
      </c>
      <c r="L2031" s="2"/>
      <c r="M2031" s="2" t="s">
        <v>12</v>
      </c>
      <c r="N2031" s="1" t="s">
        <v>13</v>
      </c>
      <c r="O2031" s="48" t="s">
        <v>6043</v>
      </c>
      <c r="P2031" s="2"/>
      <c r="Q2031" s="2" t="s">
        <v>12</v>
      </c>
      <c r="R2031" s="1" t="s">
        <v>23</v>
      </c>
    </row>
    <row r="2032" customHeight="1" spans="1:18">
      <c r="A2032" s="19" t="s">
        <v>6045</v>
      </c>
      <c r="B2032" s="2" t="s">
        <v>4843</v>
      </c>
      <c r="C2032" s="46" t="s">
        <v>6046</v>
      </c>
      <c r="E2032" s="2" t="s">
        <v>9</v>
      </c>
      <c r="G2032" s="48" t="s">
        <v>6047</v>
      </c>
      <c r="H2032" s="2"/>
      <c r="I2032" s="2" t="s">
        <v>12</v>
      </c>
      <c r="J2032" s="1" t="s">
        <v>29</v>
      </c>
      <c r="K2032" s="48" t="s">
        <v>6048</v>
      </c>
      <c r="L2032" s="2"/>
      <c r="M2032" s="2" t="s">
        <v>9</v>
      </c>
      <c r="O2032" s="48" t="s">
        <v>6047</v>
      </c>
      <c r="P2032" s="2"/>
      <c r="Q2032" s="2" t="s">
        <v>12</v>
      </c>
      <c r="R2032" s="1" t="s">
        <v>23</v>
      </c>
    </row>
    <row r="2033" customHeight="1" spans="1:18">
      <c r="A2033" s="19" t="s">
        <v>6045</v>
      </c>
      <c r="B2033" s="2" t="s">
        <v>4843</v>
      </c>
      <c r="C2033" s="46" t="s">
        <v>6049</v>
      </c>
      <c r="E2033" s="2" t="s">
        <v>9</v>
      </c>
      <c r="G2033" s="48" t="s">
        <v>6050</v>
      </c>
      <c r="H2033" s="2"/>
      <c r="I2033" s="2" t="s">
        <v>12</v>
      </c>
      <c r="J2033" s="1" t="s">
        <v>29</v>
      </c>
      <c r="K2033" s="48" t="s">
        <v>6051</v>
      </c>
      <c r="L2033" s="2"/>
      <c r="M2033" s="2" t="s">
        <v>12</v>
      </c>
      <c r="N2033" s="1" t="s">
        <v>21</v>
      </c>
      <c r="O2033" s="48" t="s">
        <v>6050</v>
      </c>
      <c r="P2033" s="2"/>
      <c r="Q2033" s="2" t="s">
        <v>12</v>
      </c>
      <c r="R2033" s="1" t="s">
        <v>23</v>
      </c>
    </row>
    <row r="2034" customHeight="1" spans="1:18">
      <c r="A2034" s="19" t="s">
        <v>6045</v>
      </c>
      <c r="B2034" s="2" t="s">
        <v>4843</v>
      </c>
      <c r="C2034" s="46" t="s">
        <v>6052</v>
      </c>
      <c r="E2034" s="2" t="s">
        <v>9</v>
      </c>
      <c r="G2034" s="48" t="s">
        <v>6053</v>
      </c>
      <c r="H2034" s="2"/>
      <c r="I2034" s="2" t="s">
        <v>12</v>
      </c>
      <c r="J2034" s="1" t="s">
        <v>70</v>
      </c>
      <c r="K2034" s="48" t="s">
        <v>6052</v>
      </c>
      <c r="L2034" s="2"/>
      <c r="M2034" s="2" t="s">
        <v>12</v>
      </c>
      <c r="N2034" s="1" t="s">
        <v>13</v>
      </c>
      <c r="O2034" s="48" t="s">
        <v>6053</v>
      </c>
      <c r="P2034" s="2"/>
      <c r="Q2034" s="2" t="s">
        <v>12</v>
      </c>
      <c r="R2034" s="1" t="s">
        <v>23</v>
      </c>
    </row>
    <row r="2035" customHeight="1" spans="1:18">
      <c r="A2035" s="19" t="s">
        <v>6054</v>
      </c>
      <c r="B2035" s="2" t="s">
        <v>4843</v>
      </c>
      <c r="C2035" s="46"/>
      <c r="G2035" s="48" t="s">
        <v>6055</v>
      </c>
      <c r="H2035" s="2"/>
      <c r="I2035" s="2" t="s">
        <v>12</v>
      </c>
      <c r="J2035" s="1" t="s">
        <v>70</v>
      </c>
      <c r="K2035" s="48" t="s">
        <v>6056</v>
      </c>
      <c r="L2035" s="2"/>
      <c r="M2035" s="2" t="s">
        <v>12</v>
      </c>
      <c r="N2035" s="1" t="s">
        <v>139</v>
      </c>
      <c r="O2035" s="48" t="s">
        <v>6055</v>
      </c>
      <c r="P2035" s="2"/>
      <c r="Q2035" s="2" t="s">
        <v>12</v>
      </c>
      <c r="R2035" s="1" t="s">
        <v>23</v>
      </c>
    </row>
    <row r="2036" customHeight="1" spans="1:18">
      <c r="A2036" s="19" t="s">
        <v>6054</v>
      </c>
      <c r="B2036" s="2" t="s">
        <v>4843</v>
      </c>
      <c r="C2036" s="46" t="s">
        <v>6057</v>
      </c>
      <c r="E2036" s="2" t="s">
        <v>9</v>
      </c>
      <c r="G2036" s="48" t="s">
        <v>6058</v>
      </c>
      <c r="H2036" s="2"/>
      <c r="I2036" s="2" t="s">
        <v>12</v>
      </c>
      <c r="J2036" s="1" t="s">
        <v>70</v>
      </c>
      <c r="K2036" s="48" t="s">
        <v>6059</v>
      </c>
      <c r="L2036" s="2"/>
      <c r="M2036" s="2" t="s">
        <v>12</v>
      </c>
      <c r="N2036" s="1" t="s">
        <v>21</v>
      </c>
      <c r="O2036" s="48" t="s">
        <v>6058</v>
      </c>
      <c r="P2036" s="2"/>
      <c r="Q2036" s="2" t="s">
        <v>12</v>
      </c>
      <c r="R2036" s="1" t="s">
        <v>23</v>
      </c>
    </row>
    <row r="2037" customHeight="1" spans="1:18">
      <c r="A2037" s="19" t="s">
        <v>6054</v>
      </c>
      <c r="B2037" s="2" t="s">
        <v>4843</v>
      </c>
      <c r="C2037" s="46" t="s">
        <v>6060</v>
      </c>
      <c r="E2037" s="2" t="s">
        <v>9</v>
      </c>
      <c r="G2037" s="48" t="s">
        <v>6061</v>
      </c>
      <c r="H2037" s="2"/>
      <c r="I2037" s="2" t="s">
        <v>12</v>
      </c>
      <c r="J2037" s="1" t="s">
        <v>70</v>
      </c>
      <c r="K2037" s="48" t="s">
        <v>6062</v>
      </c>
      <c r="L2037" s="2"/>
      <c r="M2037" s="2" t="s">
        <v>12</v>
      </c>
      <c r="N2037" s="1" t="s">
        <v>21</v>
      </c>
      <c r="O2037" s="48" t="s">
        <v>6061</v>
      </c>
      <c r="P2037" s="2"/>
      <c r="Q2037" s="2" t="s">
        <v>12</v>
      </c>
      <c r="R2037" s="1" t="s">
        <v>23</v>
      </c>
    </row>
    <row r="2038" customHeight="1" spans="1:18">
      <c r="A2038" s="19" t="s">
        <v>6054</v>
      </c>
      <c r="B2038" s="2" t="s">
        <v>4843</v>
      </c>
      <c r="C2038" s="46" t="s">
        <v>6063</v>
      </c>
      <c r="E2038" s="2" t="s">
        <v>9</v>
      </c>
      <c r="G2038" s="48" t="s">
        <v>6064</v>
      </c>
      <c r="H2038" s="2"/>
      <c r="I2038" s="2" t="s">
        <v>12</v>
      </c>
      <c r="J2038" s="1" t="s">
        <v>70</v>
      </c>
      <c r="K2038" s="48" t="s">
        <v>6065</v>
      </c>
      <c r="L2038" s="2"/>
      <c r="M2038" s="2" t="s">
        <v>12</v>
      </c>
      <c r="N2038" s="1" t="s">
        <v>21</v>
      </c>
      <c r="O2038" s="48" t="s">
        <v>6064</v>
      </c>
      <c r="P2038" s="2"/>
      <c r="Q2038" s="2" t="s">
        <v>12</v>
      </c>
      <c r="R2038" s="1" t="s">
        <v>23</v>
      </c>
    </row>
    <row r="2039" customHeight="1" spans="1:18">
      <c r="A2039" s="19" t="s">
        <v>6066</v>
      </c>
      <c r="B2039" s="2" t="s">
        <v>4843</v>
      </c>
      <c r="C2039" s="46" t="s">
        <v>6067</v>
      </c>
      <c r="E2039" s="2" t="s">
        <v>9</v>
      </c>
      <c r="G2039" s="48" t="s">
        <v>6068</v>
      </c>
      <c r="H2039" s="2"/>
      <c r="I2039" s="2" t="s">
        <v>12</v>
      </c>
      <c r="J2039" s="1" t="s">
        <v>70</v>
      </c>
      <c r="K2039" s="48" t="s">
        <v>6069</v>
      </c>
      <c r="L2039" s="2"/>
      <c r="M2039" s="2" t="s">
        <v>12</v>
      </c>
      <c r="N2039" s="1" t="s">
        <v>13</v>
      </c>
      <c r="O2039" s="48" t="s">
        <v>6068</v>
      </c>
      <c r="P2039" s="2"/>
      <c r="Q2039" s="2" t="s">
        <v>12</v>
      </c>
      <c r="R2039" s="1" t="s">
        <v>23</v>
      </c>
    </row>
    <row r="2040" customHeight="1" spans="1:18">
      <c r="A2040" s="19" t="s">
        <v>6066</v>
      </c>
      <c r="B2040" s="2" t="s">
        <v>4843</v>
      </c>
      <c r="C2040" s="46" t="s">
        <v>6070</v>
      </c>
      <c r="E2040" s="2" t="s">
        <v>9</v>
      </c>
      <c r="G2040" s="48" t="s">
        <v>6071</v>
      </c>
      <c r="H2040" s="2"/>
      <c r="I2040" s="2" t="s">
        <v>12</v>
      </c>
      <c r="J2040" s="1" t="s">
        <v>29</v>
      </c>
      <c r="K2040" s="48" t="s">
        <v>6072</v>
      </c>
      <c r="L2040" s="2"/>
      <c r="M2040" s="2" t="s">
        <v>12</v>
      </c>
      <c r="N2040" s="1" t="s">
        <v>13</v>
      </c>
      <c r="O2040" s="48" t="s">
        <v>6071</v>
      </c>
      <c r="P2040" s="2"/>
      <c r="Q2040" s="2" t="s">
        <v>12</v>
      </c>
      <c r="R2040" s="1" t="s">
        <v>855</v>
      </c>
    </row>
    <row r="2041" customHeight="1" spans="1:18">
      <c r="A2041" s="19" t="s">
        <v>6066</v>
      </c>
      <c r="B2041" s="2" t="s">
        <v>4843</v>
      </c>
      <c r="C2041" s="46" t="s">
        <v>6073</v>
      </c>
      <c r="E2041" s="2" t="s">
        <v>9</v>
      </c>
      <c r="G2041" s="48" t="s">
        <v>6074</v>
      </c>
      <c r="H2041" s="2"/>
      <c r="I2041" s="2" t="s">
        <v>12</v>
      </c>
      <c r="J2041" s="1" t="s">
        <v>70</v>
      </c>
      <c r="K2041" s="48" t="s">
        <v>6075</v>
      </c>
      <c r="L2041" s="2"/>
      <c r="M2041" s="2" t="s">
        <v>12</v>
      </c>
      <c r="N2041" s="1" t="s">
        <v>13</v>
      </c>
      <c r="O2041" s="48" t="s">
        <v>6074</v>
      </c>
      <c r="P2041" s="2"/>
      <c r="Q2041" s="2" t="s">
        <v>12</v>
      </c>
      <c r="R2041" s="1" t="s">
        <v>23</v>
      </c>
    </row>
    <row r="2042" customHeight="1" spans="1:17">
      <c r="A2042" s="19" t="s">
        <v>6076</v>
      </c>
      <c r="B2042" s="2" t="s">
        <v>4843</v>
      </c>
      <c r="C2042" s="46" t="s">
        <v>6077</v>
      </c>
      <c r="E2042" s="2" t="s">
        <v>9</v>
      </c>
      <c r="G2042" s="48" t="s">
        <v>6078</v>
      </c>
      <c r="H2042" s="2"/>
      <c r="I2042" s="2" t="s">
        <v>12</v>
      </c>
      <c r="J2042" s="1" t="s">
        <v>70</v>
      </c>
      <c r="K2042" s="47" t="s">
        <v>6079</v>
      </c>
      <c r="L2042" s="2"/>
      <c r="M2042" s="2" t="s">
        <v>12</v>
      </c>
      <c r="N2042" s="1" t="s">
        <v>13</v>
      </c>
      <c r="O2042" s="48" t="s">
        <v>6078</v>
      </c>
      <c r="P2042" s="2"/>
      <c r="Q2042" s="2" t="s">
        <v>9</v>
      </c>
    </row>
    <row r="2043" customHeight="1" spans="1:18">
      <c r="A2043" s="19" t="s">
        <v>6076</v>
      </c>
      <c r="B2043" s="2" t="s">
        <v>4843</v>
      </c>
      <c r="C2043" s="46" t="s">
        <v>6080</v>
      </c>
      <c r="E2043" s="2" t="s">
        <v>9</v>
      </c>
      <c r="G2043" s="48" t="s">
        <v>6081</v>
      </c>
      <c r="H2043" s="2"/>
      <c r="I2043" s="2" t="s">
        <v>12</v>
      </c>
      <c r="J2043" s="1" t="s">
        <v>70</v>
      </c>
      <c r="K2043" s="48" t="s">
        <v>6082</v>
      </c>
      <c r="L2043" s="2"/>
      <c r="M2043" s="2" t="s">
        <v>9</v>
      </c>
      <c r="O2043" s="48" t="s">
        <v>6081</v>
      </c>
      <c r="P2043" s="2"/>
      <c r="Q2043" s="2" t="s">
        <v>12</v>
      </c>
      <c r="R2043" s="1" t="s">
        <v>23</v>
      </c>
    </row>
    <row r="2044" customHeight="1" spans="1:18">
      <c r="A2044" s="19" t="s">
        <v>6076</v>
      </c>
      <c r="B2044" s="2" t="s">
        <v>4843</v>
      </c>
      <c r="C2044" s="46" t="s">
        <v>6083</v>
      </c>
      <c r="E2044" s="2" t="s">
        <v>9</v>
      </c>
      <c r="G2044" s="48" t="s">
        <v>6081</v>
      </c>
      <c r="H2044" s="2"/>
      <c r="I2044" s="2" t="s">
        <v>12</v>
      </c>
      <c r="J2044" s="1" t="s">
        <v>70</v>
      </c>
      <c r="K2044" s="48" t="s">
        <v>6082</v>
      </c>
      <c r="L2044" s="2"/>
      <c r="M2044" s="2" t="s">
        <v>9</v>
      </c>
      <c r="O2044" s="48" t="s">
        <v>6081</v>
      </c>
      <c r="P2044" s="2"/>
      <c r="Q2044" s="2" t="s">
        <v>12</v>
      </c>
      <c r="R2044" s="1" t="s">
        <v>855</v>
      </c>
    </row>
    <row r="2045" customHeight="1" spans="1:18">
      <c r="A2045" s="19" t="s">
        <v>6076</v>
      </c>
      <c r="B2045" s="2" t="s">
        <v>4843</v>
      </c>
      <c r="C2045" s="46" t="s">
        <v>6084</v>
      </c>
      <c r="E2045" s="2" t="s">
        <v>9</v>
      </c>
      <c r="G2045" s="48" t="s">
        <v>6085</v>
      </c>
      <c r="H2045" s="2"/>
      <c r="I2045" s="2" t="s">
        <v>12</v>
      </c>
      <c r="J2045" s="1" t="s">
        <v>70</v>
      </c>
      <c r="K2045" s="48" t="s">
        <v>6086</v>
      </c>
      <c r="L2045" s="2"/>
      <c r="M2045" s="2" t="s">
        <v>9</v>
      </c>
      <c r="O2045" s="48" t="s">
        <v>6085</v>
      </c>
      <c r="P2045" s="2"/>
      <c r="Q2045" s="2" t="s">
        <v>12</v>
      </c>
      <c r="R2045" s="1" t="s">
        <v>855</v>
      </c>
    </row>
    <row r="2046" customHeight="1" spans="1:18">
      <c r="A2046" s="19" t="s">
        <v>6087</v>
      </c>
      <c r="B2046" s="2" t="s">
        <v>4843</v>
      </c>
      <c r="C2046" s="46" t="s">
        <v>6088</v>
      </c>
      <c r="E2046" s="2" t="s">
        <v>9</v>
      </c>
      <c r="G2046" s="48" t="s">
        <v>6089</v>
      </c>
      <c r="H2046" s="2"/>
      <c r="I2046" s="2" t="s">
        <v>12</v>
      </c>
      <c r="J2046" s="1" t="s">
        <v>29</v>
      </c>
      <c r="K2046" s="48" t="s">
        <v>6090</v>
      </c>
      <c r="L2046" s="2"/>
      <c r="M2046" s="2" t="s">
        <v>9</v>
      </c>
      <c r="O2046" s="48" t="s">
        <v>6089</v>
      </c>
      <c r="P2046" s="2"/>
      <c r="Q2046" s="2" t="s">
        <v>12</v>
      </c>
      <c r="R2046" s="1" t="s">
        <v>23</v>
      </c>
    </row>
    <row r="2047" customHeight="1" spans="1:18">
      <c r="A2047" s="19" t="s">
        <v>6087</v>
      </c>
      <c r="B2047" s="2" t="s">
        <v>4843</v>
      </c>
      <c r="C2047" s="46" t="s">
        <v>6091</v>
      </c>
      <c r="E2047" s="2" t="s">
        <v>9</v>
      </c>
      <c r="G2047" s="48" t="s">
        <v>6092</v>
      </c>
      <c r="H2047" s="2"/>
      <c r="I2047" s="2" t="s">
        <v>12</v>
      </c>
      <c r="J2047" s="1" t="s">
        <v>29</v>
      </c>
      <c r="K2047" s="48" t="s">
        <v>6093</v>
      </c>
      <c r="L2047" s="2"/>
      <c r="M2047" s="2" t="s">
        <v>12</v>
      </c>
      <c r="N2047" s="1" t="s">
        <v>21</v>
      </c>
      <c r="O2047" s="48" t="s">
        <v>6092</v>
      </c>
      <c r="P2047" s="2"/>
      <c r="Q2047" s="2" t="s">
        <v>12</v>
      </c>
      <c r="R2047" s="1" t="s">
        <v>23</v>
      </c>
    </row>
    <row r="2048" customHeight="1" spans="1:18">
      <c r="A2048" s="19" t="s">
        <v>6094</v>
      </c>
      <c r="B2048" s="2" t="s">
        <v>4976</v>
      </c>
      <c r="C2048" s="46" t="s">
        <v>6095</v>
      </c>
      <c r="E2048" s="2" t="s">
        <v>9</v>
      </c>
      <c r="G2048" s="48" t="s">
        <v>6096</v>
      </c>
      <c r="H2048" s="2"/>
      <c r="I2048" s="2" t="s">
        <v>12</v>
      </c>
      <c r="J2048" s="1" t="s">
        <v>70</v>
      </c>
      <c r="K2048" s="48" t="s">
        <v>6097</v>
      </c>
      <c r="L2048" s="2"/>
      <c r="M2048" s="2" t="s">
        <v>12</v>
      </c>
      <c r="N2048" s="1" t="s">
        <v>21</v>
      </c>
      <c r="O2048" s="48" t="s">
        <v>6098</v>
      </c>
      <c r="P2048" s="2"/>
      <c r="Q2048" s="2" t="s">
        <v>12</v>
      </c>
      <c r="R2048" s="1" t="s">
        <v>23</v>
      </c>
    </row>
    <row r="2049" customHeight="1" spans="1:18">
      <c r="A2049" s="19" t="s">
        <v>6094</v>
      </c>
      <c r="B2049" s="2" t="s">
        <v>4976</v>
      </c>
      <c r="C2049" s="46"/>
      <c r="G2049" s="48" t="s">
        <v>6099</v>
      </c>
      <c r="H2049" s="2"/>
      <c r="I2049" s="2" t="s">
        <v>12</v>
      </c>
      <c r="J2049" s="1" t="s">
        <v>70</v>
      </c>
      <c r="K2049" s="48" t="s">
        <v>6100</v>
      </c>
      <c r="L2049" s="2"/>
      <c r="M2049" s="2" t="s">
        <v>12</v>
      </c>
      <c r="N2049" s="1" t="s">
        <v>21</v>
      </c>
      <c r="O2049" s="48" t="s">
        <v>6099</v>
      </c>
      <c r="P2049" s="2"/>
      <c r="Q2049" s="2" t="s">
        <v>12</v>
      </c>
      <c r="R2049" s="1" t="s">
        <v>855</v>
      </c>
    </row>
    <row r="2050" customHeight="1" spans="1:18">
      <c r="A2050" s="19" t="s">
        <v>6094</v>
      </c>
      <c r="B2050" s="2" t="s">
        <v>4976</v>
      </c>
      <c r="C2050" s="46" t="s">
        <v>6101</v>
      </c>
      <c r="E2050" s="2" t="s">
        <v>9</v>
      </c>
      <c r="G2050" s="48" t="s">
        <v>6102</v>
      </c>
      <c r="H2050" s="2"/>
      <c r="I2050" s="2" t="s">
        <v>12</v>
      </c>
      <c r="J2050" s="1" t="s">
        <v>70</v>
      </c>
      <c r="K2050" s="48" t="s">
        <v>6103</v>
      </c>
      <c r="L2050" s="2"/>
      <c r="M2050" s="2" t="s">
        <v>12</v>
      </c>
      <c r="N2050" s="1" t="s">
        <v>21</v>
      </c>
      <c r="O2050" s="48" t="s">
        <v>6102</v>
      </c>
      <c r="P2050" s="2"/>
      <c r="Q2050" s="2" t="s">
        <v>12</v>
      </c>
      <c r="R2050" s="1" t="s">
        <v>23</v>
      </c>
    </row>
    <row r="2051" customHeight="1" spans="1:18">
      <c r="A2051" s="19" t="s">
        <v>6094</v>
      </c>
      <c r="B2051" s="2" t="s">
        <v>4976</v>
      </c>
      <c r="C2051" s="46" t="s">
        <v>6104</v>
      </c>
      <c r="E2051" s="2" t="s">
        <v>9</v>
      </c>
      <c r="G2051" s="48" t="s">
        <v>6105</v>
      </c>
      <c r="H2051" s="2"/>
      <c r="I2051" s="2" t="s">
        <v>12</v>
      </c>
      <c r="J2051" s="1" t="s">
        <v>70</v>
      </c>
      <c r="K2051" s="48" t="s">
        <v>6106</v>
      </c>
      <c r="L2051" s="2"/>
      <c r="M2051" s="2" t="s">
        <v>12</v>
      </c>
      <c r="N2051" s="1" t="s">
        <v>21</v>
      </c>
      <c r="O2051" s="48" t="s">
        <v>6105</v>
      </c>
      <c r="P2051" s="2"/>
      <c r="Q2051" s="2" t="s">
        <v>12</v>
      </c>
      <c r="R2051" s="1" t="s">
        <v>855</v>
      </c>
    </row>
    <row r="2052" customHeight="1" spans="1:18">
      <c r="A2052" s="19" t="s">
        <v>6107</v>
      </c>
      <c r="B2052" s="2" t="s">
        <v>4843</v>
      </c>
      <c r="C2052" s="46" t="s">
        <v>6108</v>
      </c>
      <c r="E2052" s="2" t="s">
        <v>9</v>
      </c>
      <c r="G2052" s="48" t="s">
        <v>6109</v>
      </c>
      <c r="H2052" s="2"/>
      <c r="I2052" s="2" t="s">
        <v>12</v>
      </c>
      <c r="J2052" s="1" t="s">
        <v>29</v>
      </c>
      <c r="K2052" s="48" t="s">
        <v>6110</v>
      </c>
      <c r="L2052" s="2"/>
      <c r="M2052" s="2" t="s">
        <v>9</v>
      </c>
      <c r="O2052" s="48" t="s">
        <v>6109</v>
      </c>
      <c r="P2052" s="2"/>
      <c r="Q2052" s="2" t="s">
        <v>12</v>
      </c>
      <c r="R2052" s="1" t="s">
        <v>23</v>
      </c>
    </row>
    <row r="2053" customHeight="1" spans="1:18">
      <c r="A2053" s="19" t="s">
        <v>6111</v>
      </c>
      <c r="B2053" s="2" t="s">
        <v>4843</v>
      </c>
      <c r="C2053" s="46" t="s">
        <v>6112</v>
      </c>
      <c r="E2053" s="2" t="s">
        <v>9</v>
      </c>
      <c r="G2053" s="48" t="s">
        <v>6113</v>
      </c>
      <c r="H2053" s="2"/>
      <c r="I2053" s="2" t="s">
        <v>12</v>
      </c>
      <c r="J2053" s="1" t="s">
        <v>29</v>
      </c>
      <c r="K2053" s="48" t="s">
        <v>6114</v>
      </c>
      <c r="L2053" s="2"/>
      <c r="M2053" s="2" t="s">
        <v>9</v>
      </c>
      <c r="O2053" s="48" t="s">
        <v>6113</v>
      </c>
      <c r="P2053" s="2"/>
      <c r="Q2053" s="2" t="s">
        <v>12</v>
      </c>
      <c r="R2053" s="1" t="s">
        <v>855</v>
      </c>
    </row>
    <row r="2054" customHeight="1" spans="1:18">
      <c r="A2054" s="19" t="s">
        <v>6115</v>
      </c>
      <c r="B2054" s="2" t="s">
        <v>4843</v>
      </c>
      <c r="C2054" s="46" t="s">
        <v>6116</v>
      </c>
      <c r="E2054" s="2" t="s">
        <v>9</v>
      </c>
      <c r="G2054" s="48" t="s">
        <v>6117</v>
      </c>
      <c r="H2054" s="2"/>
      <c r="I2054" s="2" t="s">
        <v>12</v>
      </c>
      <c r="J2054" s="1" t="s">
        <v>29</v>
      </c>
      <c r="K2054" s="48" t="s">
        <v>6118</v>
      </c>
      <c r="L2054" s="2"/>
      <c r="M2054" s="2" t="s">
        <v>12</v>
      </c>
      <c r="N2054" s="1" t="s">
        <v>21</v>
      </c>
      <c r="O2054" s="48" t="s">
        <v>6117</v>
      </c>
      <c r="P2054" s="2"/>
      <c r="Q2054" s="2" t="s">
        <v>12</v>
      </c>
      <c r="R2054" s="1" t="s">
        <v>23</v>
      </c>
    </row>
    <row r="2055" customHeight="1" spans="1:18">
      <c r="A2055" s="19" t="s">
        <v>6119</v>
      </c>
      <c r="B2055" s="2" t="s">
        <v>4843</v>
      </c>
      <c r="C2055" s="46" t="s">
        <v>6120</v>
      </c>
      <c r="E2055" s="2" t="s">
        <v>9</v>
      </c>
      <c r="G2055" s="48" t="s">
        <v>6121</v>
      </c>
      <c r="H2055" s="2"/>
      <c r="I2055" s="2" t="s">
        <v>12</v>
      </c>
      <c r="J2055" s="1" t="s">
        <v>29</v>
      </c>
      <c r="K2055" s="48" t="s">
        <v>6122</v>
      </c>
      <c r="L2055" s="2"/>
      <c r="M2055" s="2" t="s">
        <v>9</v>
      </c>
      <c r="O2055" s="48" t="s">
        <v>6121</v>
      </c>
      <c r="P2055" s="2"/>
      <c r="Q2055" s="2" t="s">
        <v>12</v>
      </c>
      <c r="R2055" s="1" t="s">
        <v>23</v>
      </c>
    </row>
    <row r="2056" customHeight="1" spans="1:18">
      <c r="A2056" s="19" t="s">
        <v>6119</v>
      </c>
      <c r="B2056" s="2" t="s">
        <v>4843</v>
      </c>
      <c r="C2056" s="46" t="s">
        <v>6123</v>
      </c>
      <c r="E2056" s="2" t="s">
        <v>9</v>
      </c>
      <c r="G2056" s="48" t="s">
        <v>6124</v>
      </c>
      <c r="H2056" s="2"/>
      <c r="I2056" s="2" t="s">
        <v>12</v>
      </c>
      <c r="J2056" s="1" t="s">
        <v>70</v>
      </c>
      <c r="K2056" s="48" t="s">
        <v>6125</v>
      </c>
      <c r="L2056" s="2"/>
      <c r="M2056" s="2" t="s">
        <v>9</v>
      </c>
      <c r="O2056" s="48" t="s">
        <v>6124</v>
      </c>
      <c r="P2056" s="2"/>
      <c r="Q2056" s="2" t="s">
        <v>12</v>
      </c>
      <c r="R2056" s="1" t="s">
        <v>23</v>
      </c>
    </row>
    <row r="2057" customHeight="1" spans="1:18">
      <c r="A2057" s="19" t="s">
        <v>6119</v>
      </c>
      <c r="B2057" s="2" t="s">
        <v>4843</v>
      </c>
      <c r="C2057" s="46" t="s">
        <v>6123</v>
      </c>
      <c r="E2057" s="2" t="s">
        <v>9</v>
      </c>
      <c r="G2057" s="48" t="s">
        <v>6124</v>
      </c>
      <c r="H2057" s="2"/>
      <c r="I2057" s="2" t="s">
        <v>12</v>
      </c>
      <c r="J2057" s="1" t="s">
        <v>70</v>
      </c>
      <c r="K2057" s="48" t="s">
        <v>6125</v>
      </c>
      <c r="L2057" s="2"/>
      <c r="M2057" s="2" t="s">
        <v>9</v>
      </c>
      <c r="O2057" s="48" t="s">
        <v>6124</v>
      </c>
      <c r="P2057" s="2"/>
      <c r="Q2057" s="2" t="s">
        <v>12</v>
      </c>
      <c r="R2057" s="1" t="s">
        <v>23</v>
      </c>
    </row>
    <row r="2058" customHeight="1" spans="1:18">
      <c r="A2058" s="19" t="s">
        <v>6126</v>
      </c>
      <c r="B2058" s="2" t="s">
        <v>4843</v>
      </c>
      <c r="C2058" s="46" t="s">
        <v>6127</v>
      </c>
      <c r="E2058" s="2" t="s">
        <v>9</v>
      </c>
      <c r="G2058" s="48" t="s">
        <v>6128</v>
      </c>
      <c r="H2058" s="2"/>
      <c r="I2058" s="2" t="s">
        <v>12</v>
      </c>
      <c r="J2058" s="1" t="s">
        <v>29</v>
      </c>
      <c r="K2058" s="48" t="s">
        <v>6129</v>
      </c>
      <c r="L2058" s="2"/>
      <c r="M2058" s="2" t="s">
        <v>9</v>
      </c>
      <c r="O2058" s="48" t="s">
        <v>6128</v>
      </c>
      <c r="P2058" s="2"/>
      <c r="Q2058" s="2" t="s">
        <v>12</v>
      </c>
      <c r="R2058" s="1" t="s">
        <v>23</v>
      </c>
    </row>
    <row r="2059" customHeight="1" spans="1:18">
      <c r="A2059" s="19" t="s">
        <v>6130</v>
      </c>
      <c r="B2059" s="2" t="s">
        <v>4843</v>
      </c>
      <c r="C2059" s="46" t="s">
        <v>6131</v>
      </c>
      <c r="E2059" s="2" t="s">
        <v>9</v>
      </c>
      <c r="G2059" s="48" t="s">
        <v>6132</v>
      </c>
      <c r="H2059" s="2"/>
      <c r="I2059" s="2" t="s">
        <v>12</v>
      </c>
      <c r="J2059" s="1" t="s">
        <v>70</v>
      </c>
      <c r="K2059" s="48" t="s">
        <v>6133</v>
      </c>
      <c r="L2059" s="2"/>
      <c r="M2059" s="2" t="s">
        <v>9</v>
      </c>
      <c r="O2059" s="48" t="s">
        <v>6132</v>
      </c>
      <c r="P2059" s="2"/>
      <c r="Q2059" s="2" t="s">
        <v>12</v>
      </c>
      <c r="R2059" s="1" t="s">
        <v>23</v>
      </c>
    </row>
    <row r="2060" customHeight="1" spans="1:18">
      <c r="A2060" s="19" t="s">
        <v>6134</v>
      </c>
      <c r="B2060" s="2" t="s">
        <v>4843</v>
      </c>
      <c r="C2060" s="46" t="s">
        <v>6135</v>
      </c>
      <c r="E2060" s="2" t="s">
        <v>9</v>
      </c>
      <c r="G2060" s="48" t="s">
        <v>6136</v>
      </c>
      <c r="H2060" s="2"/>
      <c r="I2060" s="2" t="s">
        <v>12</v>
      </c>
      <c r="J2060" s="1" t="s">
        <v>70</v>
      </c>
      <c r="K2060" s="48" t="s">
        <v>6137</v>
      </c>
      <c r="L2060" s="2"/>
      <c r="M2060" s="2" t="s">
        <v>9</v>
      </c>
      <c r="O2060" s="48" t="s">
        <v>6136</v>
      </c>
      <c r="P2060" s="2"/>
      <c r="Q2060" s="2" t="s">
        <v>12</v>
      </c>
      <c r="R2060" s="1" t="s">
        <v>23</v>
      </c>
    </row>
    <row r="2061" customHeight="1" spans="1:18">
      <c r="A2061" s="19" t="s">
        <v>6134</v>
      </c>
      <c r="B2061" s="2" t="s">
        <v>4843</v>
      </c>
      <c r="C2061" s="46" t="s">
        <v>6138</v>
      </c>
      <c r="E2061" s="2" t="s">
        <v>9</v>
      </c>
      <c r="G2061" s="48" t="s">
        <v>6139</v>
      </c>
      <c r="H2061" s="2"/>
      <c r="I2061" s="2" t="s">
        <v>12</v>
      </c>
      <c r="J2061" s="1" t="s">
        <v>70</v>
      </c>
      <c r="K2061" s="48" t="s">
        <v>6140</v>
      </c>
      <c r="L2061" s="2"/>
      <c r="M2061" s="2" t="s">
        <v>9</v>
      </c>
      <c r="O2061" s="48" t="s">
        <v>6139</v>
      </c>
      <c r="P2061" s="2"/>
      <c r="Q2061" s="2" t="s">
        <v>12</v>
      </c>
      <c r="R2061" s="1" t="s">
        <v>23</v>
      </c>
    </row>
    <row r="2062" customHeight="1" spans="1:18">
      <c r="A2062" s="19" t="s">
        <v>6134</v>
      </c>
      <c r="B2062" s="2" t="s">
        <v>4843</v>
      </c>
      <c r="C2062" s="46" t="s">
        <v>6141</v>
      </c>
      <c r="E2062" s="2" t="s">
        <v>9</v>
      </c>
      <c r="G2062" s="48" t="s">
        <v>6142</v>
      </c>
      <c r="H2062" s="2"/>
      <c r="I2062" s="2" t="s">
        <v>12</v>
      </c>
      <c r="J2062" s="1" t="s">
        <v>70</v>
      </c>
      <c r="K2062" s="48" t="s">
        <v>6143</v>
      </c>
      <c r="L2062" s="2"/>
      <c r="M2062" s="2" t="s">
        <v>12</v>
      </c>
      <c r="N2062" s="1" t="s">
        <v>13</v>
      </c>
      <c r="O2062" s="48" t="s">
        <v>6142</v>
      </c>
      <c r="P2062" s="2"/>
      <c r="Q2062" s="2" t="s">
        <v>12</v>
      </c>
      <c r="R2062" s="1" t="s">
        <v>23</v>
      </c>
    </row>
    <row r="2063" customHeight="1" spans="1:18">
      <c r="A2063" s="19" t="s">
        <v>6144</v>
      </c>
      <c r="B2063" s="2" t="s">
        <v>4843</v>
      </c>
      <c r="C2063" s="46" t="s">
        <v>6145</v>
      </c>
      <c r="E2063" s="2" t="s">
        <v>9</v>
      </c>
      <c r="G2063" s="48" t="s">
        <v>6146</v>
      </c>
      <c r="H2063" s="2"/>
      <c r="I2063" s="2" t="s">
        <v>12</v>
      </c>
      <c r="J2063" s="1" t="s">
        <v>70</v>
      </c>
      <c r="K2063" s="48" t="s">
        <v>6147</v>
      </c>
      <c r="L2063" s="2"/>
      <c r="M2063" s="2" t="s">
        <v>12</v>
      </c>
      <c r="N2063" s="1" t="s">
        <v>139</v>
      </c>
      <c r="O2063" s="48" t="s">
        <v>6146</v>
      </c>
      <c r="P2063" s="2"/>
      <c r="Q2063" s="2" t="s">
        <v>12</v>
      </c>
      <c r="R2063" s="1" t="s">
        <v>23</v>
      </c>
    </row>
    <row r="2064" customHeight="1" spans="1:18">
      <c r="A2064" s="19" t="s">
        <v>6148</v>
      </c>
      <c r="B2064" s="2" t="s">
        <v>4843</v>
      </c>
      <c r="C2064" s="46" t="s">
        <v>6149</v>
      </c>
      <c r="E2064" s="2" t="s">
        <v>9</v>
      </c>
      <c r="G2064" s="47" t="s">
        <v>6150</v>
      </c>
      <c r="H2064" s="2"/>
      <c r="I2064" s="2" t="s">
        <v>12</v>
      </c>
      <c r="J2064" s="1" t="s">
        <v>70</v>
      </c>
      <c r="K2064" s="48" t="s">
        <v>6151</v>
      </c>
      <c r="L2064" s="2"/>
      <c r="M2064" s="2" t="s">
        <v>12</v>
      </c>
      <c r="N2064" s="1" t="s">
        <v>21</v>
      </c>
      <c r="O2064" s="48" t="s">
        <v>6150</v>
      </c>
      <c r="P2064" s="2"/>
      <c r="Q2064" s="2" t="s">
        <v>12</v>
      </c>
      <c r="R2064" s="1" t="s">
        <v>23</v>
      </c>
    </row>
    <row r="2065" customHeight="1" spans="1:18">
      <c r="A2065" s="19" t="s">
        <v>6148</v>
      </c>
      <c r="B2065" s="2" t="s">
        <v>4843</v>
      </c>
      <c r="C2065" s="46" t="s">
        <v>6152</v>
      </c>
      <c r="E2065" s="2" t="s">
        <v>9</v>
      </c>
      <c r="G2065" s="48" t="s">
        <v>6153</v>
      </c>
      <c r="H2065" s="2"/>
      <c r="I2065" s="2" t="s">
        <v>12</v>
      </c>
      <c r="J2065" s="1" t="s">
        <v>70</v>
      </c>
      <c r="K2065" s="48" t="s">
        <v>6154</v>
      </c>
      <c r="L2065" s="2"/>
      <c r="M2065" s="2" t="s">
        <v>9</v>
      </c>
      <c r="O2065" s="48" t="s">
        <v>6153</v>
      </c>
      <c r="P2065" s="2"/>
      <c r="Q2065" s="2" t="s">
        <v>12</v>
      </c>
      <c r="R2065" s="1" t="s">
        <v>23</v>
      </c>
    </row>
    <row r="2066" customHeight="1" spans="1:18">
      <c r="A2066" s="19" t="s">
        <v>6155</v>
      </c>
      <c r="B2066" s="2" t="s">
        <v>4843</v>
      </c>
      <c r="C2066" s="46" t="s">
        <v>6156</v>
      </c>
      <c r="E2066" s="2" t="s">
        <v>9</v>
      </c>
      <c r="G2066" s="48" t="s">
        <v>6157</v>
      </c>
      <c r="H2066" s="2"/>
      <c r="I2066" s="2" t="s">
        <v>9</v>
      </c>
      <c r="K2066" s="48" t="s">
        <v>6158</v>
      </c>
      <c r="L2066" s="2"/>
      <c r="M2066" s="2" t="s">
        <v>12</v>
      </c>
      <c r="N2066" s="1" t="s">
        <v>13</v>
      </c>
      <c r="O2066" s="48" t="s">
        <v>6157</v>
      </c>
      <c r="P2066" s="2"/>
      <c r="Q2066" s="2" t="s">
        <v>12</v>
      </c>
      <c r="R2066" s="1" t="s">
        <v>23</v>
      </c>
    </row>
    <row r="2067" customHeight="1" spans="1:18">
      <c r="A2067" s="19" t="s">
        <v>6155</v>
      </c>
      <c r="B2067" s="2" t="s">
        <v>4843</v>
      </c>
      <c r="C2067" s="46" t="s">
        <v>6159</v>
      </c>
      <c r="E2067" s="2" t="s">
        <v>9</v>
      </c>
      <c r="G2067" s="48" t="s">
        <v>6160</v>
      </c>
      <c r="H2067" s="2"/>
      <c r="I2067" s="2" t="s">
        <v>9</v>
      </c>
      <c r="K2067" s="48" t="s">
        <v>6161</v>
      </c>
      <c r="L2067" s="2"/>
      <c r="M2067" s="2" t="s">
        <v>12</v>
      </c>
      <c r="N2067" s="1" t="s">
        <v>13</v>
      </c>
      <c r="O2067" s="48" t="s">
        <v>6160</v>
      </c>
      <c r="P2067" s="2"/>
      <c r="Q2067" s="2" t="s">
        <v>12</v>
      </c>
      <c r="R2067" s="1" t="s">
        <v>23</v>
      </c>
    </row>
    <row r="2068" customHeight="1" spans="1:18">
      <c r="A2068" s="19" t="s">
        <v>6155</v>
      </c>
      <c r="B2068" s="2" t="s">
        <v>4843</v>
      </c>
      <c r="C2068" s="46" t="s">
        <v>6162</v>
      </c>
      <c r="E2068" s="2" t="s">
        <v>9</v>
      </c>
      <c r="G2068" s="48" t="s">
        <v>6163</v>
      </c>
      <c r="H2068" s="2"/>
      <c r="I2068" s="2" t="s">
        <v>9</v>
      </c>
      <c r="K2068" s="48" t="s">
        <v>6164</v>
      </c>
      <c r="L2068" s="2"/>
      <c r="M2068" s="2" t="s">
        <v>12</v>
      </c>
      <c r="N2068" s="1" t="s">
        <v>13</v>
      </c>
      <c r="O2068" s="48" t="s">
        <v>6163</v>
      </c>
      <c r="P2068" s="2"/>
      <c r="Q2068" s="2" t="s">
        <v>12</v>
      </c>
      <c r="R2068" s="1" t="s">
        <v>23</v>
      </c>
    </row>
    <row r="2069" customHeight="1" spans="1:18">
      <c r="A2069" s="19" t="s">
        <v>6155</v>
      </c>
      <c r="B2069" s="2" t="s">
        <v>4843</v>
      </c>
      <c r="C2069" s="46" t="s">
        <v>6165</v>
      </c>
      <c r="E2069" s="2" t="s">
        <v>9</v>
      </c>
      <c r="G2069" s="48" t="s">
        <v>6166</v>
      </c>
      <c r="H2069" s="2"/>
      <c r="I2069" s="2" t="s">
        <v>9</v>
      </c>
      <c r="K2069" s="48" t="s">
        <v>6167</v>
      </c>
      <c r="L2069" s="2"/>
      <c r="M2069" s="2" t="s">
        <v>12</v>
      </c>
      <c r="N2069" s="1" t="s">
        <v>13</v>
      </c>
      <c r="O2069" s="48" t="s">
        <v>6166</v>
      </c>
      <c r="P2069" s="2"/>
      <c r="Q2069" s="2" t="s">
        <v>12</v>
      </c>
      <c r="R2069" s="1" t="s">
        <v>23</v>
      </c>
    </row>
    <row r="2070" customHeight="1" spans="1:18">
      <c r="A2070" s="19" t="s">
        <v>6155</v>
      </c>
      <c r="B2070" s="2" t="s">
        <v>4843</v>
      </c>
      <c r="C2070" s="46" t="s">
        <v>6168</v>
      </c>
      <c r="E2070" s="2" t="s">
        <v>9</v>
      </c>
      <c r="G2070" s="48" t="s">
        <v>6169</v>
      </c>
      <c r="H2070" s="2"/>
      <c r="I2070" s="2" t="s">
        <v>12</v>
      </c>
      <c r="J2070" s="1" t="s">
        <v>70</v>
      </c>
      <c r="K2070" s="48" t="s">
        <v>6170</v>
      </c>
      <c r="L2070" s="2"/>
      <c r="M2070" s="2" t="s">
        <v>12</v>
      </c>
      <c r="N2070" s="1" t="s">
        <v>21</v>
      </c>
      <c r="O2070" s="48" t="s">
        <v>6169</v>
      </c>
      <c r="P2070" s="2"/>
      <c r="Q2070" s="2" t="s">
        <v>12</v>
      </c>
      <c r="R2070" s="1" t="s">
        <v>23</v>
      </c>
    </row>
    <row r="2071" customHeight="1" spans="1:18">
      <c r="A2071" s="19" t="s">
        <v>6155</v>
      </c>
      <c r="B2071" s="2" t="s">
        <v>4843</v>
      </c>
      <c r="C2071" s="46" t="s">
        <v>6171</v>
      </c>
      <c r="E2071" s="2" t="s">
        <v>9</v>
      </c>
      <c r="G2071" s="48" t="s">
        <v>6172</v>
      </c>
      <c r="H2071" s="2"/>
      <c r="I2071" s="2" t="s">
        <v>9</v>
      </c>
      <c r="K2071" s="48" t="s">
        <v>6173</v>
      </c>
      <c r="L2071" s="2"/>
      <c r="M2071" s="2" t="s">
        <v>12</v>
      </c>
      <c r="N2071" s="1" t="s">
        <v>13</v>
      </c>
      <c r="O2071" s="48" t="s">
        <v>6172</v>
      </c>
      <c r="P2071" s="2"/>
      <c r="Q2071" s="2" t="s">
        <v>12</v>
      </c>
      <c r="R2071" s="1" t="s">
        <v>23</v>
      </c>
    </row>
    <row r="2072" customHeight="1" spans="1:18">
      <c r="A2072" s="19" t="s">
        <v>6174</v>
      </c>
      <c r="B2072" s="2" t="s">
        <v>4843</v>
      </c>
      <c r="C2072" s="46" t="s">
        <v>6175</v>
      </c>
      <c r="E2072" s="2" t="s">
        <v>9</v>
      </c>
      <c r="G2072" s="48" t="s">
        <v>6176</v>
      </c>
      <c r="H2072" s="2"/>
      <c r="I2072" s="2" t="s">
        <v>12</v>
      </c>
      <c r="J2072" s="1" t="s">
        <v>29</v>
      </c>
      <c r="K2072" s="48" t="s">
        <v>6177</v>
      </c>
      <c r="L2072" s="2"/>
      <c r="M2072" s="2" t="s">
        <v>12</v>
      </c>
      <c r="N2072" s="1" t="s">
        <v>21</v>
      </c>
      <c r="O2072" s="48" t="s">
        <v>6176</v>
      </c>
      <c r="P2072" s="2"/>
      <c r="Q2072" s="2" t="s">
        <v>12</v>
      </c>
      <c r="R2072" s="1" t="s">
        <v>23</v>
      </c>
    </row>
    <row r="2073" customHeight="1" spans="1:18">
      <c r="A2073" s="19" t="s">
        <v>6174</v>
      </c>
      <c r="B2073" s="2" t="s">
        <v>4843</v>
      </c>
      <c r="C2073" s="46" t="s">
        <v>6178</v>
      </c>
      <c r="E2073" s="2" t="s">
        <v>9</v>
      </c>
      <c r="G2073" s="48" t="s">
        <v>6179</v>
      </c>
      <c r="H2073" s="2"/>
      <c r="I2073" s="2" t="s">
        <v>12</v>
      </c>
      <c r="J2073" s="1" t="s">
        <v>29</v>
      </c>
      <c r="K2073" s="48" t="s">
        <v>6180</v>
      </c>
      <c r="L2073" s="2"/>
      <c r="M2073" s="2" t="s">
        <v>12</v>
      </c>
      <c r="N2073" s="1" t="s">
        <v>21</v>
      </c>
      <c r="O2073" s="48" t="s">
        <v>6179</v>
      </c>
      <c r="P2073" s="2"/>
      <c r="Q2073" s="2" t="s">
        <v>12</v>
      </c>
      <c r="R2073" s="1" t="s">
        <v>23</v>
      </c>
    </row>
    <row r="2074" customHeight="1" spans="1:18">
      <c r="A2074" s="19" t="s">
        <v>6181</v>
      </c>
      <c r="B2074" s="2" t="s">
        <v>4843</v>
      </c>
      <c r="C2074" s="46"/>
      <c r="G2074" s="48" t="s">
        <v>6182</v>
      </c>
      <c r="H2074" s="2"/>
      <c r="I2074" s="2" t="s">
        <v>9</v>
      </c>
      <c r="K2074" s="48" t="s">
        <v>6183</v>
      </c>
      <c r="L2074" s="2"/>
      <c r="M2074" s="2" t="s">
        <v>12</v>
      </c>
      <c r="N2074" s="1" t="s">
        <v>13</v>
      </c>
      <c r="O2074" s="48" t="s">
        <v>6182</v>
      </c>
      <c r="P2074" s="2"/>
      <c r="Q2074" s="2" t="s">
        <v>12</v>
      </c>
      <c r="R2074" s="1" t="s">
        <v>23</v>
      </c>
    </row>
    <row r="2075" customHeight="1" spans="1:18">
      <c r="A2075" s="19" t="s">
        <v>6181</v>
      </c>
      <c r="B2075" s="2" t="s">
        <v>4843</v>
      </c>
      <c r="C2075" s="46" t="s">
        <v>6184</v>
      </c>
      <c r="E2075" s="2" t="s">
        <v>9</v>
      </c>
      <c r="G2075" s="48" t="s">
        <v>6185</v>
      </c>
      <c r="H2075" s="2"/>
      <c r="I2075" s="2" t="s">
        <v>9</v>
      </c>
      <c r="K2075" s="48" t="s">
        <v>6186</v>
      </c>
      <c r="L2075" s="2"/>
      <c r="M2075" s="2" t="s">
        <v>12</v>
      </c>
      <c r="N2075" s="1" t="s">
        <v>21</v>
      </c>
      <c r="O2075" s="48" t="s">
        <v>6185</v>
      </c>
      <c r="P2075" s="2"/>
      <c r="Q2075" s="2" t="s">
        <v>12</v>
      </c>
      <c r="R2075" s="1" t="s">
        <v>23</v>
      </c>
    </row>
    <row r="2076" customHeight="1" spans="1:18">
      <c r="A2076" s="19" t="s">
        <v>6181</v>
      </c>
      <c r="B2076" s="2" t="s">
        <v>4843</v>
      </c>
      <c r="C2076" s="46" t="s">
        <v>6187</v>
      </c>
      <c r="E2076" s="2" t="s">
        <v>9</v>
      </c>
      <c r="G2076" s="48" t="s">
        <v>6188</v>
      </c>
      <c r="H2076" s="2"/>
      <c r="I2076" s="2" t="s">
        <v>9</v>
      </c>
      <c r="K2076" s="48" t="s">
        <v>6189</v>
      </c>
      <c r="L2076" s="2"/>
      <c r="M2076" s="2" t="s">
        <v>12</v>
      </c>
      <c r="N2076" s="1" t="s">
        <v>21</v>
      </c>
      <c r="O2076" s="48" t="s">
        <v>6188</v>
      </c>
      <c r="P2076" s="2"/>
      <c r="Q2076" s="2" t="s">
        <v>12</v>
      </c>
      <c r="R2076" s="1" t="s">
        <v>23</v>
      </c>
    </row>
    <row r="2077" customHeight="1" spans="1:18">
      <c r="A2077" s="19" t="s">
        <v>6181</v>
      </c>
      <c r="B2077" s="2" t="s">
        <v>4843</v>
      </c>
      <c r="C2077" s="46" t="s">
        <v>6190</v>
      </c>
      <c r="E2077" s="2" t="s">
        <v>9</v>
      </c>
      <c r="G2077" s="48" t="s">
        <v>6191</v>
      </c>
      <c r="H2077" s="2"/>
      <c r="I2077" s="2" t="s">
        <v>9</v>
      </c>
      <c r="K2077" s="48" t="s">
        <v>6192</v>
      </c>
      <c r="L2077" s="2"/>
      <c r="M2077" s="2" t="s">
        <v>12</v>
      </c>
      <c r="N2077" s="1" t="s">
        <v>21</v>
      </c>
      <c r="O2077" s="48" t="s">
        <v>6191</v>
      </c>
      <c r="P2077" s="2"/>
      <c r="Q2077" s="2" t="s">
        <v>12</v>
      </c>
      <c r="R2077" s="1" t="s">
        <v>23</v>
      </c>
    </row>
    <row r="2078" customHeight="1" spans="1:18">
      <c r="A2078" s="19" t="s">
        <v>6193</v>
      </c>
      <c r="B2078" s="2" t="s">
        <v>4843</v>
      </c>
      <c r="C2078" s="46"/>
      <c r="G2078" s="48" t="s">
        <v>6194</v>
      </c>
      <c r="H2078" s="2"/>
      <c r="I2078" s="2" t="s">
        <v>12</v>
      </c>
      <c r="J2078" s="1" t="s">
        <v>70</v>
      </c>
      <c r="K2078" s="48" t="s">
        <v>6195</v>
      </c>
      <c r="L2078" s="2"/>
      <c r="M2078" s="2" t="s">
        <v>12</v>
      </c>
      <c r="N2078" s="1" t="s">
        <v>13</v>
      </c>
      <c r="O2078" s="48" t="s">
        <v>6194</v>
      </c>
      <c r="P2078" s="2"/>
      <c r="Q2078" s="2" t="s">
        <v>12</v>
      </c>
      <c r="R2078" s="1" t="s">
        <v>23</v>
      </c>
    </row>
    <row r="2079" customHeight="1" spans="1:18">
      <c r="A2079" s="19" t="s">
        <v>6193</v>
      </c>
      <c r="B2079" s="2" t="s">
        <v>4843</v>
      </c>
      <c r="C2079" s="46" t="s">
        <v>6196</v>
      </c>
      <c r="E2079" s="2" t="s">
        <v>9</v>
      </c>
      <c r="G2079" s="48" t="s">
        <v>6197</v>
      </c>
      <c r="H2079" s="2"/>
      <c r="I2079" s="2" t="s">
        <v>12</v>
      </c>
      <c r="J2079" s="1" t="s">
        <v>70</v>
      </c>
      <c r="K2079" s="48" t="s">
        <v>6198</v>
      </c>
      <c r="L2079" s="2"/>
      <c r="M2079" s="2" t="s">
        <v>12</v>
      </c>
      <c r="N2079" s="1" t="s">
        <v>21</v>
      </c>
      <c r="O2079" s="48" t="s">
        <v>6197</v>
      </c>
      <c r="P2079" s="2"/>
      <c r="Q2079" s="2" t="s">
        <v>12</v>
      </c>
      <c r="R2079" s="1" t="s">
        <v>23</v>
      </c>
    </row>
    <row r="2080" customHeight="1" spans="1:18">
      <c r="A2080" s="19" t="s">
        <v>6193</v>
      </c>
      <c r="B2080" s="2" t="s">
        <v>4843</v>
      </c>
      <c r="C2080" s="46" t="s">
        <v>6199</v>
      </c>
      <c r="E2080" s="2" t="s">
        <v>9</v>
      </c>
      <c r="G2080" s="48" t="s">
        <v>6200</v>
      </c>
      <c r="H2080" s="2"/>
      <c r="I2080" s="2" t="s">
        <v>12</v>
      </c>
      <c r="J2080" s="1" t="s">
        <v>70</v>
      </c>
      <c r="K2080" s="48" t="s">
        <v>6201</v>
      </c>
      <c r="L2080" s="2"/>
      <c r="M2080" s="2" t="s">
        <v>12</v>
      </c>
      <c r="N2080" s="1" t="s">
        <v>13</v>
      </c>
      <c r="O2080" s="48" t="s">
        <v>6200</v>
      </c>
      <c r="P2080" s="2"/>
      <c r="Q2080" s="2" t="s">
        <v>12</v>
      </c>
      <c r="R2080" s="1" t="s">
        <v>23</v>
      </c>
    </row>
    <row r="2081" customHeight="1" spans="1:18">
      <c r="A2081" s="19" t="s">
        <v>6193</v>
      </c>
      <c r="B2081" s="2" t="s">
        <v>4843</v>
      </c>
      <c r="C2081" s="46" t="s">
        <v>6202</v>
      </c>
      <c r="E2081" s="2" t="s">
        <v>9</v>
      </c>
      <c r="G2081" s="48" t="s">
        <v>6203</v>
      </c>
      <c r="H2081" s="2"/>
      <c r="I2081" s="2" t="s">
        <v>12</v>
      </c>
      <c r="J2081" s="1" t="s">
        <v>70</v>
      </c>
      <c r="K2081" s="48" t="s">
        <v>6204</v>
      </c>
      <c r="L2081" s="2"/>
      <c r="M2081" s="2" t="s">
        <v>12</v>
      </c>
      <c r="N2081" s="1" t="s">
        <v>21</v>
      </c>
      <c r="O2081" s="48" t="s">
        <v>6203</v>
      </c>
      <c r="P2081" s="2"/>
      <c r="Q2081" s="2" t="s">
        <v>12</v>
      </c>
      <c r="R2081" s="1" t="s">
        <v>23</v>
      </c>
    </row>
    <row r="2082" customHeight="1" spans="1:18">
      <c r="A2082" s="19" t="s">
        <v>6193</v>
      </c>
      <c r="B2082" s="2" t="s">
        <v>4843</v>
      </c>
      <c r="C2082" s="46" t="s">
        <v>6205</v>
      </c>
      <c r="E2082" s="2" t="s">
        <v>9</v>
      </c>
      <c r="G2082" s="48" t="s">
        <v>6206</v>
      </c>
      <c r="H2082" s="2"/>
      <c r="I2082" s="2" t="s">
        <v>12</v>
      </c>
      <c r="J2082" s="1" t="s">
        <v>70</v>
      </c>
      <c r="K2082" s="48" t="s">
        <v>6207</v>
      </c>
      <c r="L2082" s="2"/>
      <c r="M2082" s="2" t="s">
        <v>12</v>
      </c>
      <c r="N2082" s="1" t="s">
        <v>21</v>
      </c>
      <c r="O2082" s="48" t="s">
        <v>6206</v>
      </c>
      <c r="P2082" s="2"/>
      <c r="Q2082" s="2" t="s">
        <v>12</v>
      </c>
      <c r="R2082" s="1" t="s">
        <v>23</v>
      </c>
    </row>
    <row r="2083" customHeight="1" spans="1:18">
      <c r="A2083" s="19" t="s">
        <v>6193</v>
      </c>
      <c r="B2083" s="2" t="s">
        <v>4843</v>
      </c>
      <c r="C2083" s="46" t="s">
        <v>6208</v>
      </c>
      <c r="E2083" s="2" t="s">
        <v>9</v>
      </c>
      <c r="G2083" s="48" t="s">
        <v>6209</v>
      </c>
      <c r="H2083" s="2"/>
      <c r="I2083" s="2" t="s">
        <v>12</v>
      </c>
      <c r="J2083" s="1" t="s">
        <v>70</v>
      </c>
      <c r="K2083" s="48" t="s">
        <v>6210</v>
      </c>
      <c r="L2083" s="2"/>
      <c r="M2083" s="2" t="s">
        <v>12</v>
      </c>
      <c r="N2083" s="1" t="s">
        <v>21</v>
      </c>
      <c r="O2083" s="48" t="s">
        <v>6209</v>
      </c>
      <c r="P2083" s="2"/>
      <c r="Q2083" s="2" t="s">
        <v>12</v>
      </c>
      <c r="R2083" s="1" t="s">
        <v>23</v>
      </c>
    </row>
    <row r="2084" customHeight="1" spans="1:18">
      <c r="A2084" s="19" t="s">
        <v>6193</v>
      </c>
      <c r="B2084" s="2" t="s">
        <v>4843</v>
      </c>
      <c r="C2084" s="46" t="s">
        <v>6211</v>
      </c>
      <c r="E2084" s="2" t="s">
        <v>9</v>
      </c>
      <c r="G2084" s="48" t="s">
        <v>6212</v>
      </c>
      <c r="H2084" s="2"/>
      <c r="I2084" s="2" t="s">
        <v>12</v>
      </c>
      <c r="J2084" s="1" t="s">
        <v>70</v>
      </c>
      <c r="K2084" s="48" t="s">
        <v>6213</v>
      </c>
      <c r="L2084" s="2"/>
      <c r="M2084" s="2" t="s">
        <v>12</v>
      </c>
      <c r="N2084" s="1" t="s">
        <v>21</v>
      </c>
      <c r="O2084" s="48" t="s">
        <v>6212</v>
      </c>
      <c r="P2084" s="2"/>
      <c r="Q2084" s="2" t="s">
        <v>12</v>
      </c>
      <c r="R2084" s="1" t="s">
        <v>23</v>
      </c>
    </row>
    <row r="2085" customHeight="1" spans="1:18">
      <c r="A2085" s="19" t="s">
        <v>6193</v>
      </c>
      <c r="B2085" s="2" t="s">
        <v>4843</v>
      </c>
      <c r="C2085" s="46" t="s">
        <v>6214</v>
      </c>
      <c r="E2085" s="2" t="s">
        <v>9</v>
      </c>
      <c r="G2085" s="48" t="s">
        <v>6215</v>
      </c>
      <c r="H2085" s="2"/>
      <c r="I2085" s="2" t="s">
        <v>12</v>
      </c>
      <c r="J2085" s="1" t="s">
        <v>70</v>
      </c>
      <c r="K2085" s="48" t="s">
        <v>6216</v>
      </c>
      <c r="L2085" s="2"/>
      <c r="M2085" s="2" t="s">
        <v>12</v>
      </c>
      <c r="N2085" s="1" t="s">
        <v>21</v>
      </c>
      <c r="O2085" s="48" t="s">
        <v>6215</v>
      </c>
      <c r="P2085" s="2"/>
      <c r="Q2085" s="2" t="s">
        <v>12</v>
      </c>
      <c r="R2085" s="1" t="s">
        <v>23</v>
      </c>
    </row>
    <row r="2086" customHeight="1" spans="1:18">
      <c r="A2086" s="19" t="s">
        <v>6193</v>
      </c>
      <c r="B2086" s="2" t="s">
        <v>4843</v>
      </c>
      <c r="C2086" s="46" t="s">
        <v>6217</v>
      </c>
      <c r="E2086" s="2" t="s">
        <v>9</v>
      </c>
      <c r="G2086" s="48" t="s">
        <v>6218</v>
      </c>
      <c r="H2086" s="2"/>
      <c r="I2086" s="2" t="s">
        <v>12</v>
      </c>
      <c r="J2086" s="1" t="s">
        <v>70</v>
      </c>
      <c r="K2086" s="48" t="s">
        <v>6219</v>
      </c>
      <c r="L2086" s="2"/>
      <c r="M2086" s="2" t="s">
        <v>12</v>
      </c>
      <c r="N2086" s="1" t="s">
        <v>13</v>
      </c>
      <c r="O2086" s="48" t="s">
        <v>6218</v>
      </c>
      <c r="P2086" s="2"/>
      <c r="Q2086" s="2" t="s">
        <v>12</v>
      </c>
      <c r="R2086" s="1" t="s">
        <v>23</v>
      </c>
    </row>
    <row r="2087" customHeight="1" spans="1:18">
      <c r="A2087" s="19" t="s">
        <v>6193</v>
      </c>
      <c r="B2087" s="2" t="s">
        <v>4843</v>
      </c>
      <c r="C2087" s="46" t="s">
        <v>6220</v>
      </c>
      <c r="E2087" s="2" t="s">
        <v>9</v>
      </c>
      <c r="G2087" s="48" t="s">
        <v>6221</v>
      </c>
      <c r="H2087" s="2"/>
      <c r="I2087" s="2" t="s">
        <v>12</v>
      </c>
      <c r="J2087" s="1" t="s">
        <v>70</v>
      </c>
      <c r="K2087" s="48" t="s">
        <v>6222</v>
      </c>
      <c r="L2087" s="2"/>
      <c r="M2087" s="2" t="s">
        <v>12</v>
      </c>
      <c r="N2087" s="1" t="s">
        <v>13</v>
      </c>
      <c r="O2087" s="48" t="s">
        <v>6221</v>
      </c>
      <c r="P2087" s="2"/>
      <c r="Q2087" s="2" t="s">
        <v>12</v>
      </c>
      <c r="R2087" s="1" t="s">
        <v>23</v>
      </c>
    </row>
    <row r="2088" customHeight="1" spans="1:18">
      <c r="A2088" s="19" t="s">
        <v>6193</v>
      </c>
      <c r="B2088" s="2" t="s">
        <v>4843</v>
      </c>
      <c r="C2088" s="46" t="s">
        <v>6223</v>
      </c>
      <c r="E2088" s="2" t="s">
        <v>9</v>
      </c>
      <c r="G2088" s="48" t="s">
        <v>6224</v>
      </c>
      <c r="H2088" s="2"/>
      <c r="I2088" s="2" t="s">
        <v>12</v>
      </c>
      <c r="J2088" s="1" t="s">
        <v>70</v>
      </c>
      <c r="K2088" s="48" t="s">
        <v>6225</v>
      </c>
      <c r="L2088" s="2"/>
      <c r="M2088" s="2" t="s">
        <v>12</v>
      </c>
      <c r="N2088" s="1" t="s">
        <v>13</v>
      </c>
      <c r="O2088" s="48" t="s">
        <v>6224</v>
      </c>
      <c r="P2088" s="2"/>
      <c r="Q2088" s="2" t="s">
        <v>12</v>
      </c>
      <c r="R2088" s="1" t="s">
        <v>23</v>
      </c>
    </row>
    <row r="2089" customHeight="1" spans="1:18">
      <c r="A2089" s="19" t="s">
        <v>6193</v>
      </c>
      <c r="B2089" s="2" t="s">
        <v>4843</v>
      </c>
      <c r="C2089" s="46" t="s">
        <v>6226</v>
      </c>
      <c r="E2089" s="2" t="s">
        <v>9</v>
      </c>
      <c r="G2089" s="48" t="s">
        <v>6227</v>
      </c>
      <c r="H2089" s="2"/>
      <c r="I2089" s="2" t="s">
        <v>12</v>
      </c>
      <c r="J2089" s="1" t="s">
        <v>70</v>
      </c>
      <c r="K2089" s="48" t="s">
        <v>6228</v>
      </c>
      <c r="L2089" s="2"/>
      <c r="M2089" s="2" t="s">
        <v>12</v>
      </c>
      <c r="N2089" s="1" t="s">
        <v>13</v>
      </c>
      <c r="O2089" s="48" t="s">
        <v>6227</v>
      </c>
      <c r="P2089" s="2"/>
      <c r="Q2089" s="2" t="s">
        <v>12</v>
      </c>
      <c r="R2089" s="1" t="s">
        <v>23</v>
      </c>
    </row>
    <row r="2090" customHeight="1" spans="1:18">
      <c r="A2090" s="19" t="s">
        <v>6193</v>
      </c>
      <c r="B2090" s="2" t="s">
        <v>4843</v>
      </c>
      <c r="C2090" s="46" t="s">
        <v>6229</v>
      </c>
      <c r="E2090" s="2" t="s">
        <v>9</v>
      </c>
      <c r="G2090" s="48" t="s">
        <v>6230</v>
      </c>
      <c r="H2090" s="2"/>
      <c r="I2090" s="2" t="s">
        <v>12</v>
      </c>
      <c r="J2090" s="1" t="s">
        <v>70</v>
      </c>
      <c r="K2090" s="48" t="s">
        <v>6231</v>
      </c>
      <c r="L2090" s="2"/>
      <c r="M2090" s="2" t="s">
        <v>12</v>
      </c>
      <c r="N2090" s="1" t="s">
        <v>13</v>
      </c>
      <c r="O2090" s="48" t="s">
        <v>6230</v>
      </c>
      <c r="P2090" s="2"/>
      <c r="Q2090" s="2" t="s">
        <v>12</v>
      </c>
      <c r="R2090" s="1" t="s">
        <v>23</v>
      </c>
    </row>
    <row r="2091" customHeight="1" spans="1:18">
      <c r="A2091" s="19" t="s">
        <v>6193</v>
      </c>
      <c r="B2091" s="2" t="s">
        <v>4843</v>
      </c>
      <c r="C2091" s="46" t="s">
        <v>6232</v>
      </c>
      <c r="E2091" s="2" t="s">
        <v>9</v>
      </c>
      <c r="G2091" s="48" t="s">
        <v>6233</v>
      </c>
      <c r="H2091" s="2"/>
      <c r="I2091" s="2" t="s">
        <v>12</v>
      </c>
      <c r="J2091" s="1" t="s">
        <v>70</v>
      </c>
      <c r="K2091" s="48" t="s">
        <v>6234</v>
      </c>
      <c r="L2091" s="2"/>
      <c r="M2091" s="2" t="s">
        <v>12</v>
      </c>
      <c r="N2091" s="1" t="s">
        <v>13</v>
      </c>
      <c r="O2091" s="48" t="s">
        <v>6233</v>
      </c>
      <c r="P2091" s="2"/>
      <c r="Q2091" s="2" t="s">
        <v>12</v>
      </c>
      <c r="R2091" s="1" t="s">
        <v>23</v>
      </c>
    </row>
    <row r="2092" customHeight="1" spans="1:18">
      <c r="A2092" s="19" t="s">
        <v>6193</v>
      </c>
      <c r="B2092" s="2" t="s">
        <v>4843</v>
      </c>
      <c r="C2092" s="46" t="s">
        <v>6235</v>
      </c>
      <c r="E2092" s="2" t="s">
        <v>9</v>
      </c>
      <c r="G2092" s="48" t="s">
        <v>6236</v>
      </c>
      <c r="H2092" s="2"/>
      <c r="I2092" s="2" t="s">
        <v>12</v>
      </c>
      <c r="J2092" s="1" t="s">
        <v>70</v>
      </c>
      <c r="K2092" s="48" t="s">
        <v>6237</v>
      </c>
      <c r="L2092" s="2"/>
      <c r="M2092" s="2" t="s">
        <v>12</v>
      </c>
      <c r="N2092" s="1" t="s">
        <v>13</v>
      </c>
      <c r="O2092" s="48" t="s">
        <v>6236</v>
      </c>
      <c r="P2092" s="2"/>
      <c r="Q2092" s="2" t="s">
        <v>12</v>
      </c>
      <c r="R2092" s="1" t="s">
        <v>23</v>
      </c>
    </row>
    <row r="2093" customHeight="1" spans="1:18">
      <c r="A2093" s="19" t="s">
        <v>6193</v>
      </c>
      <c r="B2093" s="2" t="s">
        <v>4843</v>
      </c>
      <c r="C2093" s="46" t="s">
        <v>6238</v>
      </c>
      <c r="E2093" s="2" t="s">
        <v>9</v>
      </c>
      <c r="G2093" s="48" t="s">
        <v>6239</v>
      </c>
      <c r="H2093" s="2"/>
      <c r="I2093" s="2" t="s">
        <v>12</v>
      </c>
      <c r="J2093" s="1" t="s">
        <v>70</v>
      </c>
      <c r="K2093" s="48" t="s">
        <v>6240</v>
      </c>
      <c r="L2093" s="2"/>
      <c r="M2093" s="2" t="s">
        <v>12</v>
      </c>
      <c r="N2093" s="1" t="s">
        <v>13</v>
      </c>
      <c r="O2093" s="48" t="s">
        <v>6239</v>
      </c>
      <c r="P2093" s="2"/>
      <c r="Q2093" s="2" t="s">
        <v>12</v>
      </c>
      <c r="R2093" s="1" t="s">
        <v>23</v>
      </c>
    </row>
    <row r="2094" customHeight="1" spans="1:18">
      <c r="A2094" s="19" t="s">
        <v>6193</v>
      </c>
      <c r="B2094" s="2" t="s">
        <v>4843</v>
      </c>
      <c r="C2094" s="46" t="s">
        <v>6241</v>
      </c>
      <c r="E2094" s="2" t="s">
        <v>9</v>
      </c>
      <c r="G2094" s="48" t="s">
        <v>6242</v>
      </c>
      <c r="H2094" s="2"/>
      <c r="I2094" s="2" t="s">
        <v>12</v>
      </c>
      <c r="J2094" s="1" t="s">
        <v>70</v>
      </c>
      <c r="K2094" s="47" t="s">
        <v>6243</v>
      </c>
      <c r="L2094" s="2"/>
      <c r="M2094" s="2" t="s">
        <v>12</v>
      </c>
      <c r="N2094" s="1" t="s">
        <v>13</v>
      </c>
      <c r="O2094" s="48" t="s">
        <v>6242</v>
      </c>
      <c r="P2094" s="2"/>
      <c r="Q2094" s="2" t="s">
        <v>12</v>
      </c>
      <c r="R2094" s="1" t="s">
        <v>23</v>
      </c>
    </row>
    <row r="2095" customHeight="1" spans="1:18">
      <c r="A2095" s="19" t="s">
        <v>6193</v>
      </c>
      <c r="B2095" s="2" t="s">
        <v>4843</v>
      </c>
      <c r="C2095" s="46" t="s">
        <v>6244</v>
      </c>
      <c r="E2095" s="2" t="s">
        <v>9</v>
      </c>
      <c r="G2095" s="48" t="s">
        <v>6245</v>
      </c>
      <c r="H2095" s="2"/>
      <c r="I2095" s="2" t="s">
        <v>12</v>
      </c>
      <c r="J2095" s="1" t="s">
        <v>70</v>
      </c>
      <c r="K2095" s="48" t="s">
        <v>6246</v>
      </c>
      <c r="L2095" s="2"/>
      <c r="M2095" s="2" t="s">
        <v>12</v>
      </c>
      <c r="N2095" s="1" t="s">
        <v>13</v>
      </c>
      <c r="O2095" s="48" t="s">
        <v>6245</v>
      </c>
      <c r="P2095" s="2"/>
      <c r="Q2095" s="2" t="s">
        <v>12</v>
      </c>
      <c r="R2095" s="1" t="s">
        <v>23</v>
      </c>
    </row>
    <row r="2096" customHeight="1" spans="1:18">
      <c r="A2096" s="19" t="s">
        <v>6193</v>
      </c>
      <c r="B2096" s="2" t="s">
        <v>4843</v>
      </c>
      <c r="C2096" s="46" t="s">
        <v>6247</v>
      </c>
      <c r="E2096" s="2" t="s">
        <v>9</v>
      </c>
      <c r="G2096" s="48" t="s">
        <v>6248</v>
      </c>
      <c r="H2096" s="2"/>
      <c r="I2096" s="2" t="s">
        <v>12</v>
      </c>
      <c r="J2096" s="1" t="s">
        <v>70</v>
      </c>
      <c r="K2096" s="48" t="s">
        <v>6249</v>
      </c>
      <c r="L2096" s="2"/>
      <c r="M2096" s="2" t="s">
        <v>12</v>
      </c>
      <c r="N2096" s="1" t="s">
        <v>13</v>
      </c>
      <c r="O2096" s="48" t="s">
        <v>6248</v>
      </c>
      <c r="P2096" s="2"/>
      <c r="Q2096" s="2" t="s">
        <v>12</v>
      </c>
      <c r="R2096" s="1" t="s">
        <v>23</v>
      </c>
    </row>
    <row r="2097" customHeight="1" spans="1:18">
      <c r="A2097" s="19" t="s">
        <v>6193</v>
      </c>
      <c r="B2097" s="2" t="s">
        <v>4843</v>
      </c>
      <c r="C2097" s="46" t="s">
        <v>6250</v>
      </c>
      <c r="E2097" s="2" t="s">
        <v>9</v>
      </c>
      <c r="G2097" s="48" t="s">
        <v>6251</v>
      </c>
      <c r="H2097" s="2"/>
      <c r="I2097" s="2" t="s">
        <v>12</v>
      </c>
      <c r="J2097" s="1" t="s">
        <v>70</v>
      </c>
      <c r="K2097" s="48" t="s">
        <v>6252</v>
      </c>
      <c r="L2097" s="2"/>
      <c r="M2097" s="2" t="s">
        <v>12</v>
      </c>
      <c r="N2097" s="1" t="s">
        <v>13</v>
      </c>
      <c r="O2097" s="48" t="s">
        <v>6251</v>
      </c>
      <c r="P2097" s="2"/>
      <c r="Q2097" s="2" t="s">
        <v>12</v>
      </c>
      <c r="R2097" s="1" t="s">
        <v>23</v>
      </c>
    </row>
    <row r="2098" customHeight="1" spans="1:18">
      <c r="A2098" s="19" t="s">
        <v>6193</v>
      </c>
      <c r="B2098" s="2" t="s">
        <v>4843</v>
      </c>
      <c r="C2098" s="46" t="s">
        <v>6253</v>
      </c>
      <c r="E2098" s="2" t="s">
        <v>9</v>
      </c>
      <c r="G2098" s="48" t="s">
        <v>6254</v>
      </c>
      <c r="H2098" s="2"/>
      <c r="I2098" s="2" t="s">
        <v>12</v>
      </c>
      <c r="J2098" s="1" t="s">
        <v>758</v>
      </c>
      <c r="K2098" s="48" t="s">
        <v>6255</v>
      </c>
      <c r="L2098" s="2"/>
      <c r="M2098" s="2" t="s">
        <v>12</v>
      </c>
      <c r="N2098" s="1" t="s">
        <v>13</v>
      </c>
      <c r="O2098" s="48" t="s">
        <v>6254</v>
      </c>
      <c r="P2098" s="2"/>
      <c r="Q2098" s="2" t="s">
        <v>12</v>
      </c>
      <c r="R2098" s="1" t="s">
        <v>23</v>
      </c>
    </row>
    <row r="2099" customHeight="1" spans="1:18">
      <c r="A2099" s="19" t="s">
        <v>6193</v>
      </c>
      <c r="B2099" s="2" t="s">
        <v>4843</v>
      </c>
      <c r="C2099" s="46" t="s">
        <v>6256</v>
      </c>
      <c r="E2099" s="2" t="s">
        <v>9</v>
      </c>
      <c r="G2099" s="48" t="s">
        <v>6257</v>
      </c>
      <c r="H2099" s="2"/>
      <c r="I2099" s="2" t="s">
        <v>12</v>
      </c>
      <c r="J2099" s="1" t="s">
        <v>70</v>
      </c>
      <c r="K2099" s="48" t="s">
        <v>6258</v>
      </c>
      <c r="L2099" s="2"/>
      <c r="M2099" s="2" t="s">
        <v>12</v>
      </c>
      <c r="N2099" s="1" t="s">
        <v>13</v>
      </c>
      <c r="O2099" s="48" t="s">
        <v>6257</v>
      </c>
      <c r="P2099" s="2"/>
      <c r="Q2099" s="2" t="s">
        <v>12</v>
      </c>
      <c r="R2099" s="1" t="s">
        <v>23</v>
      </c>
    </row>
    <row r="2100" customHeight="1" spans="1:18">
      <c r="A2100" s="19" t="s">
        <v>6193</v>
      </c>
      <c r="B2100" s="2" t="s">
        <v>4843</v>
      </c>
      <c r="C2100" s="46" t="s">
        <v>6259</v>
      </c>
      <c r="E2100" s="2" t="s">
        <v>9</v>
      </c>
      <c r="G2100" s="48" t="s">
        <v>6260</v>
      </c>
      <c r="H2100" s="2"/>
      <c r="I2100" s="2" t="s">
        <v>12</v>
      </c>
      <c r="J2100" s="1" t="s">
        <v>70</v>
      </c>
      <c r="K2100" s="48" t="s">
        <v>6261</v>
      </c>
      <c r="L2100" s="2"/>
      <c r="M2100" s="2" t="s">
        <v>12</v>
      </c>
      <c r="N2100" s="1" t="s">
        <v>13</v>
      </c>
      <c r="O2100" s="48" t="s">
        <v>6260</v>
      </c>
      <c r="P2100" s="2"/>
      <c r="Q2100" s="2" t="s">
        <v>12</v>
      </c>
      <c r="R2100" s="1" t="s">
        <v>23</v>
      </c>
    </row>
    <row r="2101" customHeight="1" spans="1:18">
      <c r="A2101" s="19" t="s">
        <v>6262</v>
      </c>
      <c r="B2101" s="2" t="s">
        <v>4843</v>
      </c>
      <c r="C2101" s="46" t="s">
        <v>6263</v>
      </c>
      <c r="E2101" s="2" t="s">
        <v>9</v>
      </c>
      <c r="G2101" s="48" t="s">
        <v>6264</v>
      </c>
      <c r="H2101" s="2"/>
      <c r="I2101" s="2" t="s">
        <v>9</v>
      </c>
      <c r="K2101" s="48" t="s">
        <v>6265</v>
      </c>
      <c r="L2101" s="2"/>
      <c r="M2101" s="2" t="s">
        <v>12</v>
      </c>
      <c r="N2101" s="1" t="s">
        <v>21</v>
      </c>
      <c r="O2101" s="48" t="s">
        <v>6264</v>
      </c>
      <c r="P2101" s="2"/>
      <c r="Q2101" s="2" t="s">
        <v>12</v>
      </c>
      <c r="R2101" s="1" t="s">
        <v>23</v>
      </c>
    </row>
    <row r="2102" customHeight="1" spans="1:18">
      <c r="A2102" s="19" t="s">
        <v>6262</v>
      </c>
      <c r="B2102" s="2" t="s">
        <v>4843</v>
      </c>
      <c r="C2102" s="46" t="s">
        <v>6266</v>
      </c>
      <c r="E2102" s="2" t="s">
        <v>9</v>
      </c>
      <c r="G2102" s="48" t="s">
        <v>6267</v>
      </c>
      <c r="H2102" s="2"/>
      <c r="I2102" s="2" t="s">
        <v>12</v>
      </c>
      <c r="J2102" s="1" t="s">
        <v>29</v>
      </c>
      <c r="K2102" s="48" t="s">
        <v>6268</v>
      </c>
      <c r="L2102" s="2"/>
      <c r="M2102" s="2" t="s">
        <v>12</v>
      </c>
      <c r="N2102" s="1" t="s">
        <v>21</v>
      </c>
      <c r="O2102" s="48" t="s">
        <v>6267</v>
      </c>
      <c r="P2102" s="2"/>
      <c r="Q2102" s="2" t="s">
        <v>12</v>
      </c>
      <c r="R2102" s="1" t="s">
        <v>23</v>
      </c>
    </row>
    <row r="2103" customHeight="1" spans="1:18">
      <c r="A2103" s="19" t="s">
        <v>6269</v>
      </c>
      <c r="B2103" s="2" t="s">
        <v>4843</v>
      </c>
      <c r="C2103" s="46" t="s">
        <v>6270</v>
      </c>
      <c r="E2103" s="2" t="s">
        <v>9</v>
      </c>
      <c r="G2103" s="48" t="s">
        <v>6271</v>
      </c>
      <c r="H2103" s="2"/>
      <c r="I2103" s="2" t="s">
        <v>9</v>
      </c>
      <c r="K2103" s="48" t="s">
        <v>6272</v>
      </c>
      <c r="L2103" s="2"/>
      <c r="M2103" s="2" t="s">
        <v>12</v>
      </c>
      <c r="N2103" s="1" t="s">
        <v>13</v>
      </c>
      <c r="O2103" s="48" t="s">
        <v>6271</v>
      </c>
      <c r="P2103" s="2"/>
      <c r="Q2103" s="2" t="s">
        <v>12</v>
      </c>
      <c r="R2103" s="1" t="s">
        <v>23</v>
      </c>
    </row>
    <row r="2104" customHeight="1" spans="1:17">
      <c r="A2104" s="19" t="s">
        <v>6269</v>
      </c>
      <c r="B2104" s="2" t="s">
        <v>4843</v>
      </c>
      <c r="C2104" s="46" t="s">
        <v>6273</v>
      </c>
      <c r="E2104" s="2" t="s">
        <v>9</v>
      </c>
      <c r="G2104" s="48" t="s">
        <v>6274</v>
      </c>
      <c r="H2104" s="2"/>
      <c r="I2104" s="2" t="s">
        <v>12</v>
      </c>
      <c r="J2104" s="1" t="s">
        <v>29</v>
      </c>
      <c r="K2104" s="48" t="s">
        <v>6275</v>
      </c>
      <c r="L2104" s="2"/>
      <c r="M2104" s="2" t="s">
        <v>12</v>
      </c>
      <c r="N2104" s="1" t="s">
        <v>13</v>
      </c>
      <c r="O2104" s="48" t="s">
        <v>6274</v>
      </c>
      <c r="P2104" s="2"/>
      <c r="Q2104" s="2" t="s">
        <v>9</v>
      </c>
    </row>
    <row r="2105" customHeight="1" spans="1:18">
      <c r="A2105" s="19" t="s">
        <v>6269</v>
      </c>
      <c r="B2105" s="2" t="s">
        <v>4843</v>
      </c>
      <c r="C2105" s="46" t="s">
        <v>6276</v>
      </c>
      <c r="E2105" s="2" t="s">
        <v>9</v>
      </c>
      <c r="G2105" s="48" t="s">
        <v>6277</v>
      </c>
      <c r="H2105" s="2"/>
      <c r="I2105" s="2" t="s">
        <v>12</v>
      </c>
      <c r="J2105" s="1" t="s">
        <v>29</v>
      </c>
      <c r="K2105" s="48" t="s">
        <v>6278</v>
      </c>
      <c r="L2105" s="2"/>
      <c r="M2105" s="2" t="s">
        <v>12</v>
      </c>
      <c r="N2105" s="1" t="s">
        <v>13</v>
      </c>
      <c r="O2105" s="48" t="s">
        <v>6277</v>
      </c>
      <c r="P2105" s="2"/>
      <c r="Q2105" s="2" t="s">
        <v>12</v>
      </c>
      <c r="R2105" s="1" t="s">
        <v>23</v>
      </c>
    </row>
    <row r="2106" customHeight="1" spans="1:18">
      <c r="A2106" s="19" t="s">
        <v>6269</v>
      </c>
      <c r="B2106" s="2" t="s">
        <v>4843</v>
      </c>
      <c r="C2106" s="46" t="s">
        <v>6279</v>
      </c>
      <c r="E2106" s="2" t="s">
        <v>9</v>
      </c>
      <c r="G2106" s="47" t="s">
        <v>6280</v>
      </c>
      <c r="H2106" s="2"/>
      <c r="I2106" s="2" t="s">
        <v>12</v>
      </c>
      <c r="J2106" s="1" t="s">
        <v>29</v>
      </c>
      <c r="K2106" s="48" t="s">
        <v>6281</v>
      </c>
      <c r="L2106" s="2"/>
      <c r="M2106" s="2" t="s">
        <v>12</v>
      </c>
      <c r="N2106" s="1" t="s">
        <v>13</v>
      </c>
      <c r="O2106" s="48" t="s">
        <v>6280</v>
      </c>
      <c r="P2106" s="2"/>
      <c r="Q2106" s="2" t="s">
        <v>12</v>
      </c>
      <c r="R2106" s="1" t="s">
        <v>23</v>
      </c>
    </row>
    <row r="2107" customHeight="1" spans="1:18">
      <c r="A2107" s="19" t="s">
        <v>6269</v>
      </c>
      <c r="B2107" s="2" t="s">
        <v>4843</v>
      </c>
      <c r="C2107" s="46" t="s">
        <v>6282</v>
      </c>
      <c r="E2107" s="2" t="s">
        <v>9</v>
      </c>
      <c r="G2107" s="48" t="s">
        <v>6283</v>
      </c>
      <c r="H2107" s="2"/>
      <c r="I2107" s="2" t="s">
        <v>9</v>
      </c>
      <c r="K2107" s="48" t="s">
        <v>6284</v>
      </c>
      <c r="L2107" s="2"/>
      <c r="M2107" s="2" t="s">
        <v>12</v>
      </c>
      <c r="N2107" s="1" t="s">
        <v>13</v>
      </c>
      <c r="O2107" s="48" t="s">
        <v>6283</v>
      </c>
      <c r="P2107" s="2"/>
      <c r="Q2107" s="2" t="s">
        <v>12</v>
      </c>
      <c r="R2107" s="1" t="s">
        <v>23</v>
      </c>
    </row>
    <row r="2108" customHeight="1" spans="1:18">
      <c r="A2108" s="19" t="s">
        <v>6285</v>
      </c>
      <c r="B2108" s="2" t="s">
        <v>4843</v>
      </c>
      <c r="C2108" s="46" t="s">
        <v>6286</v>
      </c>
      <c r="E2108" s="2" t="s">
        <v>9</v>
      </c>
      <c r="G2108" s="48" t="s">
        <v>6287</v>
      </c>
      <c r="H2108" s="2"/>
      <c r="I2108" s="2" t="s">
        <v>12</v>
      </c>
      <c r="J2108" s="1" t="s">
        <v>29</v>
      </c>
      <c r="K2108" s="48" t="s">
        <v>6288</v>
      </c>
      <c r="L2108" s="2"/>
      <c r="M2108" s="2" t="s">
        <v>12</v>
      </c>
      <c r="N2108" s="1" t="s">
        <v>13</v>
      </c>
      <c r="O2108" s="48" t="s">
        <v>6287</v>
      </c>
      <c r="P2108" s="2"/>
      <c r="Q2108" s="2" t="s">
        <v>12</v>
      </c>
      <c r="R2108" s="1" t="s">
        <v>23</v>
      </c>
    </row>
    <row r="2109" customHeight="1" spans="1:18">
      <c r="A2109" s="19" t="s">
        <v>6289</v>
      </c>
      <c r="B2109" s="2" t="s">
        <v>4843</v>
      </c>
      <c r="C2109" s="46" t="s">
        <v>6290</v>
      </c>
      <c r="E2109" s="2" t="s">
        <v>9</v>
      </c>
      <c r="G2109" s="48" t="s">
        <v>6291</v>
      </c>
      <c r="H2109" s="2"/>
      <c r="I2109" s="2" t="s">
        <v>9</v>
      </c>
      <c r="K2109" s="48" t="s">
        <v>6292</v>
      </c>
      <c r="L2109" s="2"/>
      <c r="M2109" s="2" t="s">
        <v>12</v>
      </c>
      <c r="N2109" s="1" t="s">
        <v>139</v>
      </c>
      <c r="O2109" s="48" t="s">
        <v>6291</v>
      </c>
      <c r="P2109" s="2"/>
      <c r="Q2109" s="2" t="s">
        <v>12</v>
      </c>
      <c r="R2109" s="1" t="s">
        <v>23</v>
      </c>
    </row>
    <row r="2110" customHeight="1" spans="1:18">
      <c r="A2110" s="19" t="s">
        <v>6289</v>
      </c>
      <c r="B2110" s="2" t="s">
        <v>4843</v>
      </c>
      <c r="C2110" s="46" t="s">
        <v>6293</v>
      </c>
      <c r="E2110" s="2" t="s">
        <v>9</v>
      </c>
      <c r="G2110" s="48" t="s">
        <v>6294</v>
      </c>
      <c r="H2110" s="2"/>
      <c r="I2110" s="2" t="s">
        <v>9</v>
      </c>
      <c r="K2110" s="48" t="s">
        <v>6295</v>
      </c>
      <c r="L2110" s="2"/>
      <c r="M2110" s="2" t="s">
        <v>9</v>
      </c>
      <c r="O2110" s="48" t="s">
        <v>6294</v>
      </c>
      <c r="P2110" s="2"/>
      <c r="Q2110" s="2" t="s">
        <v>12</v>
      </c>
      <c r="R2110" s="1" t="s">
        <v>855</v>
      </c>
    </row>
    <row r="2111" customHeight="1" spans="1:18">
      <c r="A2111" s="19" t="s">
        <v>6296</v>
      </c>
      <c r="B2111" s="2" t="s">
        <v>4843</v>
      </c>
      <c r="C2111" s="46" t="s">
        <v>6297</v>
      </c>
      <c r="E2111" s="2" t="s">
        <v>9</v>
      </c>
      <c r="G2111" s="48" t="s">
        <v>6298</v>
      </c>
      <c r="H2111" s="2"/>
      <c r="I2111" s="2" t="s">
        <v>12</v>
      </c>
      <c r="J2111" s="1" t="s">
        <v>70</v>
      </c>
      <c r="K2111" s="48" t="s">
        <v>6299</v>
      </c>
      <c r="L2111" s="2"/>
      <c r="M2111" s="2" t="s">
        <v>12</v>
      </c>
      <c r="N2111" s="1" t="s">
        <v>13</v>
      </c>
      <c r="O2111" s="48" t="s">
        <v>6298</v>
      </c>
      <c r="P2111" s="2"/>
      <c r="Q2111" s="2" t="s">
        <v>12</v>
      </c>
      <c r="R2111" s="1" t="s">
        <v>23</v>
      </c>
    </row>
    <row r="2112" customHeight="1" spans="1:18">
      <c r="A2112" s="19" t="s">
        <v>6296</v>
      </c>
      <c r="B2112" s="2" t="s">
        <v>4843</v>
      </c>
      <c r="C2112" s="46" t="s">
        <v>6300</v>
      </c>
      <c r="E2112" s="2" t="s">
        <v>9</v>
      </c>
      <c r="G2112" s="48" t="s">
        <v>6301</v>
      </c>
      <c r="H2112" s="2"/>
      <c r="I2112" s="2" t="s">
        <v>12</v>
      </c>
      <c r="J2112" s="1" t="s">
        <v>70</v>
      </c>
      <c r="K2112" s="48" t="s">
        <v>6302</v>
      </c>
      <c r="L2112" s="2"/>
      <c r="M2112" s="2" t="s">
        <v>9</v>
      </c>
      <c r="O2112" s="48" t="s">
        <v>6301</v>
      </c>
      <c r="P2112" s="2"/>
      <c r="Q2112" s="2" t="s">
        <v>12</v>
      </c>
      <c r="R2112" s="1" t="s">
        <v>23</v>
      </c>
    </row>
    <row r="2113" customHeight="1" spans="1:18">
      <c r="A2113" s="19" t="s">
        <v>6296</v>
      </c>
      <c r="B2113" s="2" t="s">
        <v>4843</v>
      </c>
      <c r="C2113" s="46" t="s">
        <v>6303</v>
      </c>
      <c r="E2113" s="2" t="s">
        <v>9</v>
      </c>
      <c r="G2113" s="48" t="s">
        <v>6304</v>
      </c>
      <c r="H2113" s="2"/>
      <c r="I2113" s="2" t="s">
        <v>12</v>
      </c>
      <c r="J2113" s="1" t="s">
        <v>70</v>
      </c>
      <c r="K2113" s="48" t="s">
        <v>6305</v>
      </c>
      <c r="L2113" s="2"/>
      <c r="M2113" s="2" t="s">
        <v>12</v>
      </c>
      <c r="N2113" s="1" t="s">
        <v>13</v>
      </c>
      <c r="O2113" s="48" t="s">
        <v>6304</v>
      </c>
      <c r="P2113" s="2"/>
      <c r="Q2113" s="2" t="s">
        <v>12</v>
      </c>
      <c r="R2113" s="1" t="s">
        <v>23</v>
      </c>
    </row>
    <row r="2114" customHeight="1" spans="1:18">
      <c r="A2114" s="19" t="s">
        <v>6296</v>
      </c>
      <c r="B2114" s="2" t="s">
        <v>4843</v>
      </c>
      <c r="C2114" s="46" t="s">
        <v>6306</v>
      </c>
      <c r="E2114" s="2" t="s">
        <v>9</v>
      </c>
      <c r="G2114" s="48" t="s">
        <v>6307</v>
      </c>
      <c r="H2114" s="2"/>
      <c r="I2114" s="2" t="s">
        <v>12</v>
      </c>
      <c r="J2114" s="1" t="s">
        <v>70</v>
      </c>
      <c r="K2114" s="48" t="s">
        <v>6308</v>
      </c>
      <c r="L2114" s="2"/>
      <c r="M2114" s="2" t="s">
        <v>12</v>
      </c>
      <c r="N2114" s="1" t="s">
        <v>13</v>
      </c>
      <c r="O2114" s="48" t="s">
        <v>6307</v>
      </c>
      <c r="P2114" s="2"/>
      <c r="Q2114" s="2" t="s">
        <v>12</v>
      </c>
      <c r="R2114" s="1" t="s">
        <v>23</v>
      </c>
    </row>
    <row r="2115" customHeight="1" spans="1:18">
      <c r="A2115" s="19" t="s">
        <v>6309</v>
      </c>
      <c r="B2115" s="2" t="s">
        <v>4843</v>
      </c>
      <c r="C2115" s="46" t="s">
        <v>6310</v>
      </c>
      <c r="E2115" s="2" t="s">
        <v>9</v>
      </c>
      <c r="G2115" s="48" t="s">
        <v>6311</v>
      </c>
      <c r="H2115" s="2"/>
      <c r="I2115" s="2" t="s">
        <v>12</v>
      </c>
      <c r="J2115" s="1" t="s">
        <v>29</v>
      </c>
      <c r="K2115" s="48" t="s">
        <v>6312</v>
      </c>
      <c r="L2115" s="2"/>
      <c r="M2115" s="2" t="s">
        <v>9</v>
      </c>
      <c r="O2115" s="48" t="s">
        <v>6311</v>
      </c>
      <c r="P2115" s="2"/>
      <c r="Q2115" s="2" t="s">
        <v>12</v>
      </c>
      <c r="R2115" s="1" t="s">
        <v>23</v>
      </c>
    </row>
    <row r="2116" customHeight="1" spans="1:18">
      <c r="A2116" s="19" t="s">
        <v>6313</v>
      </c>
      <c r="B2116" s="2" t="s">
        <v>4843</v>
      </c>
      <c r="C2116" s="46"/>
      <c r="G2116" s="48" t="s">
        <v>6314</v>
      </c>
      <c r="H2116" s="2"/>
      <c r="I2116" s="2" t="s">
        <v>12</v>
      </c>
      <c r="J2116" s="1" t="s">
        <v>29</v>
      </c>
      <c r="K2116" s="48" t="s">
        <v>6315</v>
      </c>
      <c r="L2116" s="2"/>
      <c r="M2116" s="2" t="s">
        <v>12</v>
      </c>
      <c r="N2116" s="1" t="s">
        <v>21</v>
      </c>
      <c r="O2116" s="48" t="s">
        <v>6314</v>
      </c>
      <c r="P2116" s="2"/>
      <c r="Q2116" s="2" t="s">
        <v>12</v>
      </c>
      <c r="R2116" s="1" t="s">
        <v>23</v>
      </c>
    </row>
    <row r="2117" customHeight="1" spans="1:18">
      <c r="A2117" s="19" t="s">
        <v>6313</v>
      </c>
      <c r="B2117" s="2" t="s">
        <v>4843</v>
      </c>
      <c r="C2117" s="46" t="s">
        <v>6316</v>
      </c>
      <c r="E2117" s="2" t="s">
        <v>9</v>
      </c>
      <c r="G2117" s="48" t="s">
        <v>6317</v>
      </c>
      <c r="H2117" s="2"/>
      <c r="I2117" s="2" t="s">
        <v>12</v>
      </c>
      <c r="J2117" s="1" t="s">
        <v>29</v>
      </c>
      <c r="K2117" s="48" t="s">
        <v>6318</v>
      </c>
      <c r="L2117" s="2"/>
      <c r="M2117" s="2" t="s">
        <v>12</v>
      </c>
      <c r="N2117" s="1" t="s">
        <v>21</v>
      </c>
      <c r="O2117" s="48" t="s">
        <v>6317</v>
      </c>
      <c r="P2117" s="2"/>
      <c r="Q2117" s="2" t="s">
        <v>12</v>
      </c>
      <c r="R2117" s="1" t="s">
        <v>23</v>
      </c>
    </row>
    <row r="2118" customHeight="1" spans="1:18">
      <c r="A2118" s="19" t="s">
        <v>6319</v>
      </c>
      <c r="B2118" s="2" t="s">
        <v>4843</v>
      </c>
      <c r="C2118" s="46" t="s">
        <v>6320</v>
      </c>
      <c r="E2118" s="2" t="s">
        <v>9</v>
      </c>
      <c r="G2118" s="48" t="s">
        <v>6321</v>
      </c>
      <c r="H2118" s="2"/>
      <c r="I2118" s="2" t="s">
        <v>12</v>
      </c>
      <c r="J2118" s="1" t="s">
        <v>70</v>
      </c>
      <c r="K2118" s="48" t="s">
        <v>6322</v>
      </c>
      <c r="L2118" s="2"/>
      <c r="M2118" s="2" t="s">
        <v>9</v>
      </c>
      <c r="O2118" s="48" t="s">
        <v>6321</v>
      </c>
      <c r="P2118" s="2"/>
      <c r="Q2118" s="2" t="s">
        <v>12</v>
      </c>
      <c r="R2118" s="1" t="s">
        <v>23</v>
      </c>
    </row>
    <row r="2119" customHeight="1" spans="1:18">
      <c r="A2119" s="19" t="s">
        <v>6319</v>
      </c>
      <c r="B2119" s="2" t="s">
        <v>4843</v>
      </c>
      <c r="C2119" s="46" t="s">
        <v>6323</v>
      </c>
      <c r="E2119" s="2" t="s">
        <v>9</v>
      </c>
      <c r="G2119" s="48" t="s">
        <v>6324</v>
      </c>
      <c r="H2119" s="2"/>
      <c r="I2119" s="2" t="s">
        <v>12</v>
      </c>
      <c r="J2119" s="1" t="s">
        <v>70</v>
      </c>
      <c r="K2119" s="48" t="s">
        <v>6325</v>
      </c>
      <c r="L2119" s="2"/>
      <c r="M2119" s="2" t="s">
        <v>9</v>
      </c>
      <c r="O2119" s="48" t="s">
        <v>6324</v>
      </c>
      <c r="P2119" s="2"/>
      <c r="Q2119" s="2" t="s">
        <v>12</v>
      </c>
      <c r="R2119" s="1" t="s">
        <v>23</v>
      </c>
    </row>
    <row r="2120" customHeight="1" spans="1:18">
      <c r="A2120" s="19" t="s">
        <v>6326</v>
      </c>
      <c r="B2120" s="2" t="s">
        <v>4843</v>
      </c>
      <c r="C2120" s="46" t="s">
        <v>6327</v>
      </c>
      <c r="E2120" s="2" t="s">
        <v>9</v>
      </c>
      <c r="G2120" s="48" t="s">
        <v>6328</v>
      </c>
      <c r="H2120" s="2"/>
      <c r="I2120" s="2" t="s">
        <v>12</v>
      </c>
      <c r="J2120" s="1" t="s">
        <v>29</v>
      </c>
      <c r="K2120" s="48" t="s">
        <v>6329</v>
      </c>
      <c r="L2120" s="2"/>
      <c r="M2120" s="2" t="s">
        <v>12</v>
      </c>
      <c r="N2120" s="1" t="s">
        <v>13</v>
      </c>
      <c r="O2120" s="48" t="s">
        <v>6328</v>
      </c>
      <c r="P2120" s="2"/>
      <c r="Q2120" s="2" t="s">
        <v>12</v>
      </c>
      <c r="R2120" s="1" t="s">
        <v>23</v>
      </c>
    </row>
    <row r="2121" customHeight="1" spans="1:18">
      <c r="A2121" s="19" t="s">
        <v>6326</v>
      </c>
      <c r="B2121" s="2" t="s">
        <v>4843</v>
      </c>
      <c r="C2121" s="46" t="s">
        <v>6330</v>
      </c>
      <c r="E2121" s="2" t="s">
        <v>9</v>
      </c>
      <c r="G2121" s="48" t="s">
        <v>6331</v>
      </c>
      <c r="H2121" s="2"/>
      <c r="I2121" s="2" t="s">
        <v>12</v>
      </c>
      <c r="J2121" s="1" t="s">
        <v>29</v>
      </c>
      <c r="K2121" s="48" t="s">
        <v>6332</v>
      </c>
      <c r="L2121" s="2"/>
      <c r="M2121" s="2" t="s">
        <v>12</v>
      </c>
      <c r="N2121" s="1" t="s">
        <v>13</v>
      </c>
      <c r="O2121" s="48" t="s">
        <v>6331</v>
      </c>
      <c r="P2121" s="2"/>
      <c r="Q2121" s="2" t="s">
        <v>12</v>
      </c>
      <c r="R2121" s="1" t="s">
        <v>23</v>
      </c>
    </row>
    <row r="2122" customHeight="1" spans="1:18">
      <c r="A2122" s="19" t="s">
        <v>6326</v>
      </c>
      <c r="B2122" s="2" t="s">
        <v>4843</v>
      </c>
      <c r="C2122" s="46" t="s">
        <v>6333</v>
      </c>
      <c r="E2122" s="2" t="s">
        <v>9</v>
      </c>
      <c r="G2122" s="48" t="s">
        <v>6334</v>
      </c>
      <c r="H2122" s="2"/>
      <c r="I2122" s="2" t="s">
        <v>12</v>
      </c>
      <c r="J2122" s="1" t="s">
        <v>29</v>
      </c>
      <c r="K2122" s="48" t="s">
        <v>6335</v>
      </c>
      <c r="L2122" s="2"/>
      <c r="M2122" s="2" t="s">
        <v>12</v>
      </c>
      <c r="N2122" s="1" t="s">
        <v>13</v>
      </c>
      <c r="O2122" s="48" t="s">
        <v>6334</v>
      </c>
      <c r="P2122" s="2"/>
      <c r="Q2122" s="2" t="s">
        <v>12</v>
      </c>
      <c r="R2122" s="1" t="s">
        <v>23</v>
      </c>
    </row>
    <row r="2123" customHeight="1" spans="1:18">
      <c r="A2123" s="19" t="s">
        <v>6326</v>
      </c>
      <c r="B2123" s="2" t="s">
        <v>4843</v>
      </c>
      <c r="C2123" s="46"/>
      <c r="G2123" s="47" t="s">
        <v>6336</v>
      </c>
      <c r="H2123" s="2"/>
      <c r="I2123" s="2" t="s">
        <v>12</v>
      </c>
      <c r="J2123" s="1" t="s">
        <v>70</v>
      </c>
      <c r="K2123" s="48" t="s">
        <v>6337</v>
      </c>
      <c r="L2123" s="2"/>
      <c r="M2123" s="2" t="s">
        <v>12</v>
      </c>
      <c r="N2123" s="1" t="s">
        <v>139</v>
      </c>
      <c r="O2123" s="48" t="s">
        <v>6336</v>
      </c>
      <c r="P2123" s="2"/>
      <c r="Q2123" s="2" t="s">
        <v>12</v>
      </c>
      <c r="R2123" s="1" t="s">
        <v>855</v>
      </c>
    </row>
    <row r="2124" customHeight="1" spans="1:18">
      <c r="A2124" s="19" t="s">
        <v>6326</v>
      </c>
      <c r="B2124" s="2" t="s">
        <v>4843</v>
      </c>
      <c r="C2124" s="46" t="s">
        <v>6338</v>
      </c>
      <c r="E2124" s="2" t="s">
        <v>9</v>
      </c>
      <c r="G2124" s="48" t="s">
        <v>6339</v>
      </c>
      <c r="H2124" s="2"/>
      <c r="I2124" s="2" t="s">
        <v>12</v>
      </c>
      <c r="J2124" s="1" t="s">
        <v>70</v>
      </c>
      <c r="K2124" s="48" t="s">
        <v>6340</v>
      </c>
      <c r="L2124" s="2"/>
      <c r="M2124" s="2" t="s">
        <v>12</v>
      </c>
      <c r="N2124" s="1" t="s">
        <v>13</v>
      </c>
      <c r="O2124" s="48" t="s">
        <v>6339</v>
      </c>
      <c r="P2124" s="2"/>
      <c r="Q2124" s="2" t="s">
        <v>12</v>
      </c>
      <c r="R2124" s="1" t="s">
        <v>855</v>
      </c>
    </row>
    <row r="2125" customHeight="1" spans="1:18">
      <c r="A2125" s="19" t="s">
        <v>6326</v>
      </c>
      <c r="B2125" s="2" t="s">
        <v>4843</v>
      </c>
      <c r="C2125" s="46"/>
      <c r="G2125" s="48" t="s">
        <v>6341</v>
      </c>
      <c r="H2125" s="2"/>
      <c r="I2125" s="2" t="s">
        <v>12</v>
      </c>
      <c r="J2125" s="1" t="s">
        <v>70</v>
      </c>
      <c r="K2125" s="48" t="s">
        <v>6342</v>
      </c>
      <c r="L2125" s="2"/>
      <c r="M2125" s="2" t="s">
        <v>12</v>
      </c>
      <c r="N2125" s="1" t="s">
        <v>13</v>
      </c>
      <c r="O2125" s="48" t="s">
        <v>6341</v>
      </c>
      <c r="P2125" s="2"/>
      <c r="Q2125" s="2" t="s">
        <v>12</v>
      </c>
      <c r="R2125" s="1" t="s">
        <v>855</v>
      </c>
    </row>
    <row r="2126" customHeight="1" spans="1:18">
      <c r="A2126" s="19" t="s">
        <v>6343</v>
      </c>
      <c r="B2126" s="2" t="s">
        <v>4843</v>
      </c>
      <c r="C2126" s="46" t="s">
        <v>6344</v>
      </c>
      <c r="E2126" s="2" t="s">
        <v>9</v>
      </c>
      <c r="G2126" s="48" t="s">
        <v>6345</v>
      </c>
      <c r="H2126" s="2"/>
      <c r="I2126" s="2" t="s">
        <v>9</v>
      </c>
      <c r="K2126" s="48" t="s">
        <v>6346</v>
      </c>
      <c r="L2126" s="2"/>
      <c r="M2126" s="2" t="s">
        <v>12</v>
      </c>
      <c r="N2126" s="1" t="s">
        <v>139</v>
      </c>
      <c r="O2126" s="48" t="s">
        <v>6345</v>
      </c>
      <c r="P2126" s="2"/>
      <c r="Q2126" s="2" t="s">
        <v>12</v>
      </c>
      <c r="R2126" s="1" t="s">
        <v>23</v>
      </c>
    </row>
    <row r="2127" customHeight="1" spans="1:18">
      <c r="A2127" s="19" t="s">
        <v>6347</v>
      </c>
      <c r="B2127" s="2" t="s">
        <v>4843</v>
      </c>
      <c r="C2127" s="46" t="s">
        <v>6348</v>
      </c>
      <c r="E2127" s="2" t="s">
        <v>9</v>
      </c>
      <c r="G2127" s="48" t="s">
        <v>6349</v>
      </c>
      <c r="H2127" s="2"/>
      <c r="I2127" s="2" t="s">
        <v>12</v>
      </c>
      <c r="J2127" s="1" t="s">
        <v>70</v>
      </c>
      <c r="K2127" s="48" t="s">
        <v>6350</v>
      </c>
      <c r="L2127" s="2"/>
      <c r="M2127" s="2" t="s">
        <v>9</v>
      </c>
      <c r="O2127" s="48" t="s">
        <v>6349</v>
      </c>
      <c r="P2127" s="2"/>
      <c r="Q2127" s="2" t="s">
        <v>12</v>
      </c>
      <c r="R2127" s="1" t="s">
        <v>23</v>
      </c>
    </row>
    <row r="2128" customHeight="1" spans="1:18">
      <c r="A2128" s="19" t="s">
        <v>6351</v>
      </c>
      <c r="B2128" s="2" t="s">
        <v>4843</v>
      </c>
      <c r="C2128" s="46" t="s">
        <v>6352</v>
      </c>
      <c r="E2128" s="2" t="s">
        <v>9</v>
      </c>
      <c r="G2128" s="48" t="s">
        <v>6353</v>
      </c>
      <c r="H2128" s="2"/>
      <c r="I2128" s="2" t="s">
        <v>12</v>
      </c>
      <c r="J2128" s="1" t="s">
        <v>29</v>
      </c>
      <c r="K2128" s="48" t="s">
        <v>6354</v>
      </c>
      <c r="L2128" s="2"/>
      <c r="M2128" s="2" t="s">
        <v>9</v>
      </c>
      <c r="O2128" s="48" t="s">
        <v>6353</v>
      </c>
      <c r="P2128" s="2"/>
      <c r="Q2128" s="2" t="s">
        <v>12</v>
      </c>
      <c r="R2128" s="1" t="s">
        <v>23</v>
      </c>
    </row>
    <row r="2129" customHeight="1" spans="1:18">
      <c r="A2129" s="19" t="s">
        <v>6355</v>
      </c>
      <c r="B2129" s="2" t="s">
        <v>4843</v>
      </c>
      <c r="C2129" s="46"/>
      <c r="G2129" s="48" t="s">
        <v>6356</v>
      </c>
      <c r="H2129" s="2"/>
      <c r="I2129" s="2" t="s">
        <v>12</v>
      </c>
      <c r="J2129" s="1" t="s">
        <v>29</v>
      </c>
      <c r="K2129" s="48" t="s">
        <v>6357</v>
      </c>
      <c r="L2129" s="2"/>
      <c r="M2129" s="2" t="s">
        <v>9</v>
      </c>
      <c r="O2129" s="48" t="s">
        <v>6356</v>
      </c>
      <c r="P2129" s="2"/>
      <c r="Q2129" s="2" t="s">
        <v>12</v>
      </c>
      <c r="R2129" s="1" t="s">
        <v>23</v>
      </c>
    </row>
    <row r="2130" customHeight="1" spans="1:18">
      <c r="A2130" s="19" t="s">
        <v>6355</v>
      </c>
      <c r="B2130" s="2" t="s">
        <v>4843</v>
      </c>
      <c r="C2130" s="46" t="s">
        <v>6358</v>
      </c>
      <c r="E2130" s="2" t="s">
        <v>9</v>
      </c>
      <c r="G2130" s="48" t="s">
        <v>6359</v>
      </c>
      <c r="H2130" s="2"/>
      <c r="I2130" s="2" t="s">
        <v>12</v>
      </c>
      <c r="J2130" s="1" t="s">
        <v>29</v>
      </c>
      <c r="K2130" s="48" t="s">
        <v>6360</v>
      </c>
      <c r="L2130" s="2"/>
      <c r="M2130" s="2" t="s">
        <v>9</v>
      </c>
      <c r="O2130" s="48" t="s">
        <v>6359</v>
      </c>
      <c r="P2130" s="2"/>
      <c r="Q2130" s="2" t="s">
        <v>12</v>
      </c>
      <c r="R2130" s="1" t="s">
        <v>23</v>
      </c>
    </row>
    <row r="2131" customHeight="1" spans="1:18">
      <c r="A2131" s="19" t="s">
        <v>6361</v>
      </c>
      <c r="B2131" s="2" t="s">
        <v>4976</v>
      </c>
      <c r="C2131" s="46" t="s">
        <v>6362</v>
      </c>
      <c r="E2131" s="2" t="s">
        <v>9</v>
      </c>
      <c r="G2131" s="48" t="s">
        <v>6363</v>
      </c>
      <c r="H2131" s="2"/>
      <c r="I2131" s="2" t="s">
        <v>12</v>
      </c>
      <c r="J2131" s="1" t="s">
        <v>29</v>
      </c>
      <c r="K2131" s="48" t="s">
        <v>6364</v>
      </c>
      <c r="L2131" s="2"/>
      <c r="M2131" s="2" t="s">
        <v>12</v>
      </c>
      <c r="N2131" s="1" t="s">
        <v>21</v>
      </c>
      <c r="O2131" s="48" t="s">
        <v>6363</v>
      </c>
      <c r="P2131" s="2"/>
      <c r="Q2131" s="2" t="s">
        <v>12</v>
      </c>
      <c r="R2131" s="1" t="s">
        <v>23</v>
      </c>
    </row>
    <row r="2132" customHeight="1" spans="1:18">
      <c r="A2132" s="19" t="s">
        <v>6361</v>
      </c>
      <c r="B2132" s="2" t="s">
        <v>4976</v>
      </c>
      <c r="C2132" s="46" t="s">
        <v>6365</v>
      </c>
      <c r="E2132" s="2" t="s">
        <v>9</v>
      </c>
      <c r="G2132" s="48" t="s">
        <v>6366</v>
      </c>
      <c r="H2132" s="2"/>
      <c r="I2132" s="2" t="s">
        <v>12</v>
      </c>
      <c r="J2132" s="1" t="s">
        <v>29</v>
      </c>
      <c r="K2132" s="48" t="s">
        <v>6367</v>
      </c>
      <c r="L2132" s="2"/>
      <c r="M2132" s="2" t="s">
        <v>12</v>
      </c>
      <c r="N2132" s="1" t="s">
        <v>21</v>
      </c>
      <c r="O2132" s="48" t="s">
        <v>6366</v>
      </c>
      <c r="P2132" s="2"/>
      <c r="Q2132" s="2" t="s">
        <v>12</v>
      </c>
      <c r="R2132" s="1" t="s">
        <v>23</v>
      </c>
    </row>
    <row r="2133" customHeight="1" spans="1:18">
      <c r="A2133" s="19" t="s">
        <v>6368</v>
      </c>
      <c r="B2133" s="2" t="s">
        <v>4843</v>
      </c>
      <c r="C2133" s="46"/>
      <c r="G2133" s="48" t="s">
        <v>6369</v>
      </c>
      <c r="H2133" s="2"/>
      <c r="I2133" s="2" t="s">
        <v>12</v>
      </c>
      <c r="J2133" s="1" t="s">
        <v>29</v>
      </c>
      <c r="K2133" s="47" t="s">
        <v>6370</v>
      </c>
      <c r="L2133" s="2"/>
      <c r="M2133" s="2" t="s">
        <v>12</v>
      </c>
      <c r="N2133" s="1" t="s">
        <v>139</v>
      </c>
      <c r="O2133" s="48" t="s">
        <v>6369</v>
      </c>
      <c r="P2133" s="2"/>
      <c r="Q2133" s="2" t="s">
        <v>12</v>
      </c>
      <c r="R2133" s="1" t="s">
        <v>23</v>
      </c>
    </row>
    <row r="2134" customHeight="1" spans="1:18">
      <c r="A2134" s="19" t="s">
        <v>6368</v>
      </c>
      <c r="B2134" s="2" t="s">
        <v>4843</v>
      </c>
      <c r="C2134" s="46"/>
      <c r="G2134" s="48" t="s">
        <v>6371</v>
      </c>
      <c r="H2134" s="2"/>
      <c r="I2134" s="2" t="s">
        <v>12</v>
      </c>
      <c r="J2134" s="1" t="s">
        <v>29</v>
      </c>
      <c r="K2134" s="48" t="s">
        <v>6372</v>
      </c>
      <c r="L2134" s="2"/>
      <c r="M2134" s="2" t="s">
        <v>12</v>
      </c>
      <c r="N2134" s="1" t="s">
        <v>21</v>
      </c>
      <c r="O2134" s="48" t="s">
        <v>6371</v>
      </c>
      <c r="P2134" s="2"/>
      <c r="Q2134" s="2" t="s">
        <v>12</v>
      </c>
      <c r="R2134" s="1" t="s">
        <v>23</v>
      </c>
    </row>
    <row r="2135" customHeight="1" spans="1:18">
      <c r="A2135" s="19" t="s">
        <v>6373</v>
      </c>
      <c r="B2135" s="2" t="s">
        <v>4843</v>
      </c>
      <c r="C2135" s="46" t="s">
        <v>6374</v>
      </c>
      <c r="E2135" s="2" t="s">
        <v>9</v>
      </c>
      <c r="G2135" s="48" t="s">
        <v>6375</v>
      </c>
      <c r="H2135" s="2"/>
      <c r="I2135" s="2" t="s">
        <v>12</v>
      </c>
      <c r="J2135" s="1" t="s">
        <v>70</v>
      </c>
      <c r="K2135" s="48" t="s">
        <v>6376</v>
      </c>
      <c r="L2135" s="2"/>
      <c r="M2135" s="2" t="s">
        <v>9</v>
      </c>
      <c r="O2135" s="48" t="s">
        <v>6375</v>
      </c>
      <c r="P2135" s="2"/>
      <c r="Q2135" s="2" t="s">
        <v>12</v>
      </c>
      <c r="R2135" s="1" t="s">
        <v>23</v>
      </c>
    </row>
    <row r="2136" customHeight="1" spans="1:18">
      <c r="A2136" s="19" t="s">
        <v>6373</v>
      </c>
      <c r="B2136" s="2" t="s">
        <v>4843</v>
      </c>
      <c r="C2136" s="46" t="s">
        <v>6374</v>
      </c>
      <c r="E2136" s="2" t="s">
        <v>9</v>
      </c>
      <c r="G2136" s="48" t="s">
        <v>6377</v>
      </c>
      <c r="H2136" s="2"/>
      <c r="I2136" s="2" t="s">
        <v>12</v>
      </c>
      <c r="J2136" s="1" t="s">
        <v>70</v>
      </c>
      <c r="K2136" s="48" t="s">
        <v>6378</v>
      </c>
      <c r="L2136" s="2"/>
      <c r="M2136" s="2" t="s">
        <v>9</v>
      </c>
      <c r="O2136" s="48" t="s">
        <v>6377</v>
      </c>
      <c r="P2136" s="2"/>
      <c r="Q2136" s="2" t="s">
        <v>12</v>
      </c>
      <c r="R2136" s="1" t="s">
        <v>23</v>
      </c>
    </row>
    <row r="2137" customHeight="1" spans="1:18">
      <c r="A2137" s="19" t="s">
        <v>6379</v>
      </c>
      <c r="B2137" s="2" t="s">
        <v>4843</v>
      </c>
      <c r="C2137" s="46"/>
      <c r="G2137" s="48" t="s">
        <v>6380</v>
      </c>
      <c r="H2137" s="2"/>
      <c r="I2137" s="2" t="s">
        <v>12</v>
      </c>
      <c r="J2137" s="1" t="s">
        <v>70</v>
      </c>
      <c r="K2137" s="48" t="s">
        <v>6381</v>
      </c>
      <c r="L2137" s="2"/>
      <c r="M2137" s="2" t="s">
        <v>12</v>
      </c>
      <c r="N2137" s="1" t="s">
        <v>13</v>
      </c>
      <c r="O2137" s="48" t="s">
        <v>6380</v>
      </c>
      <c r="P2137" s="2"/>
      <c r="Q2137" s="2" t="s">
        <v>12</v>
      </c>
      <c r="R2137" s="1" t="s">
        <v>23</v>
      </c>
    </row>
    <row r="2138" customHeight="1" spans="1:18">
      <c r="A2138" s="19" t="s">
        <v>6379</v>
      </c>
      <c r="B2138" s="2" t="s">
        <v>4843</v>
      </c>
      <c r="C2138" s="46" t="s">
        <v>6382</v>
      </c>
      <c r="E2138" s="2" t="s">
        <v>9</v>
      </c>
      <c r="G2138" s="48" t="s">
        <v>6383</v>
      </c>
      <c r="H2138" s="2"/>
      <c r="I2138" s="2" t="s">
        <v>12</v>
      </c>
      <c r="J2138" s="1" t="s">
        <v>70</v>
      </c>
      <c r="K2138" s="48" t="s">
        <v>6384</v>
      </c>
      <c r="L2138" s="2"/>
      <c r="M2138" s="2" t="s">
        <v>9</v>
      </c>
      <c r="O2138" s="48" t="s">
        <v>6383</v>
      </c>
      <c r="P2138" s="2"/>
      <c r="Q2138" s="2" t="s">
        <v>12</v>
      </c>
      <c r="R2138" s="1" t="s">
        <v>23</v>
      </c>
    </row>
    <row r="2139" customHeight="1" spans="1:18">
      <c r="A2139" s="19" t="s">
        <v>6385</v>
      </c>
      <c r="B2139" s="2" t="s">
        <v>4843</v>
      </c>
      <c r="C2139" s="46"/>
      <c r="G2139" s="48" t="s">
        <v>6386</v>
      </c>
      <c r="H2139" s="2"/>
      <c r="I2139" s="2" t="s">
        <v>12</v>
      </c>
      <c r="J2139" s="1" t="s">
        <v>29</v>
      </c>
      <c r="K2139" s="48" t="s">
        <v>6387</v>
      </c>
      <c r="L2139" s="2"/>
      <c r="M2139" s="2" t="s">
        <v>12</v>
      </c>
      <c r="N2139" s="1" t="s">
        <v>21</v>
      </c>
      <c r="O2139" s="48" t="s">
        <v>6386</v>
      </c>
      <c r="P2139" s="2"/>
      <c r="Q2139" s="2" t="s">
        <v>12</v>
      </c>
      <c r="R2139" s="1" t="s">
        <v>23</v>
      </c>
    </row>
    <row r="2140" customHeight="1" spans="1:18">
      <c r="A2140" s="19" t="s">
        <v>6385</v>
      </c>
      <c r="B2140" s="2" t="s">
        <v>4843</v>
      </c>
      <c r="C2140" s="46" t="s">
        <v>6388</v>
      </c>
      <c r="E2140" s="2" t="s">
        <v>9</v>
      </c>
      <c r="G2140" s="48" t="s">
        <v>6389</v>
      </c>
      <c r="H2140" s="2"/>
      <c r="I2140" s="2" t="s">
        <v>12</v>
      </c>
      <c r="J2140" s="1" t="s">
        <v>29</v>
      </c>
      <c r="K2140" s="48" t="s">
        <v>6390</v>
      </c>
      <c r="L2140" s="2"/>
      <c r="M2140" s="2" t="s">
        <v>12</v>
      </c>
      <c r="N2140" s="1" t="s">
        <v>21</v>
      </c>
      <c r="O2140" s="48" t="s">
        <v>6389</v>
      </c>
      <c r="P2140" s="2"/>
      <c r="Q2140" s="2" t="s">
        <v>12</v>
      </c>
      <c r="R2140" s="1" t="s">
        <v>23</v>
      </c>
    </row>
    <row r="2141" customHeight="1" spans="1:18">
      <c r="A2141" s="19" t="s">
        <v>6391</v>
      </c>
      <c r="B2141" s="2" t="s">
        <v>4843</v>
      </c>
      <c r="C2141" s="46"/>
      <c r="G2141" s="48" t="s">
        <v>6392</v>
      </c>
      <c r="H2141" s="2"/>
      <c r="I2141" s="2" t="s">
        <v>12</v>
      </c>
      <c r="J2141" s="1" t="s">
        <v>29</v>
      </c>
      <c r="K2141" s="48" t="s">
        <v>6393</v>
      </c>
      <c r="L2141" s="2"/>
      <c r="M2141" s="2" t="s">
        <v>9</v>
      </c>
      <c r="O2141" s="48" t="s">
        <v>6392</v>
      </c>
      <c r="P2141" s="2"/>
      <c r="Q2141" s="2" t="s">
        <v>12</v>
      </c>
      <c r="R2141" s="1" t="s">
        <v>23</v>
      </c>
    </row>
    <row r="2142" customHeight="1" spans="1:18">
      <c r="A2142" s="19" t="s">
        <v>6391</v>
      </c>
      <c r="B2142" s="2" t="s">
        <v>4843</v>
      </c>
      <c r="C2142" s="46" t="s">
        <v>6394</v>
      </c>
      <c r="E2142" s="2" t="s">
        <v>9</v>
      </c>
      <c r="G2142" s="48" t="s">
        <v>6395</v>
      </c>
      <c r="H2142" s="2"/>
      <c r="I2142" s="2" t="s">
        <v>12</v>
      </c>
      <c r="J2142" s="1" t="s">
        <v>29</v>
      </c>
      <c r="K2142" s="48" t="s">
        <v>6396</v>
      </c>
      <c r="L2142" s="2"/>
      <c r="M2142" s="2" t="s">
        <v>9</v>
      </c>
      <c r="O2142" s="48" t="s">
        <v>6395</v>
      </c>
      <c r="P2142" s="2"/>
      <c r="Q2142" s="2" t="s">
        <v>12</v>
      </c>
      <c r="R2142" s="1" t="s">
        <v>23</v>
      </c>
    </row>
    <row r="2143" customHeight="1" spans="1:18">
      <c r="A2143" s="19" t="s">
        <v>6397</v>
      </c>
      <c r="B2143" s="2" t="s">
        <v>4843</v>
      </c>
      <c r="C2143" s="46" t="s">
        <v>6398</v>
      </c>
      <c r="E2143" s="2" t="s">
        <v>9</v>
      </c>
      <c r="G2143" s="48" t="s">
        <v>6399</v>
      </c>
      <c r="H2143" s="2"/>
      <c r="I2143" s="2" t="s">
        <v>12</v>
      </c>
      <c r="J2143" s="1" t="s">
        <v>29</v>
      </c>
      <c r="K2143" s="48" t="s">
        <v>6400</v>
      </c>
      <c r="L2143" s="2"/>
      <c r="M2143" s="2" t="s">
        <v>9</v>
      </c>
      <c r="O2143" s="48" t="s">
        <v>6399</v>
      </c>
      <c r="P2143" s="2"/>
      <c r="Q2143" s="2" t="s">
        <v>12</v>
      </c>
      <c r="R2143" s="1" t="s">
        <v>23</v>
      </c>
    </row>
    <row r="2144" customHeight="1" spans="1:17">
      <c r="A2144" s="19" t="s">
        <v>6401</v>
      </c>
      <c r="B2144" s="2" t="s">
        <v>4843</v>
      </c>
      <c r="C2144" s="46"/>
      <c r="G2144" s="48" t="s">
        <v>6402</v>
      </c>
      <c r="H2144" s="2"/>
      <c r="I2144" s="2" t="s">
        <v>9</v>
      </c>
      <c r="K2144" s="48" t="s">
        <v>6403</v>
      </c>
      <c r="L2144" s="2"/>
      <c r="M2144" s="2" t="s">
        <v>12</v>
      </c>
      <c r="N2144" s="1" t="s">
        <v>139</v>
      </c>
      <c r="O2144" s="48" t="s">
        <v>6402</v>
      </c>
      <c r="P2144" s="2"/>
      <c r="Q2144" s="2" t="s">
        <v>9</v>
      </c>
    </row>
    <row r="2145" customHeight="1" spans="1:18">
      <c r="A2145" s="19" t="s">
        <v>6404</v>
      </c>
      <c r="B2145" s="2" t="s">
        <v>4843</v>
      </c>
      <c r="C2145" s="46"/>
      <c r="G2145" s="48" t="s">
        <v>6405</v>
      </c>
      <c r="H2145" s="2"/>
      <c r="I2145" s="2" t="s">
        <v>12</v>
      </c>
      <c r="J2145" s="1" t="s">
        <v>70</v>
      </c>
      <c r="K2145" s="48" t="s">
        <v>6406</v>
      </c>
      <c r="L2145" s="2"/>
      <c r="M2145" s="2" t="s">
        <v>12</v>
      </c>
      <c r="N2145" s="1" t="s">
        <v>21</v>
      </c>
      <c r="O2145" s="48" t="s">
        <v>6405</v>
      </c>
      <c r="P2145" s="2"/>
      <c r="Q2145" s="2" t="s">
        <v>12</v>
      </c>
      <c r="R2145" s="1" t="s">
        <v>23</v>
      </c>
    </row>
    <row r="2146" customHeight="1" spans="1:18">
      <c r="A2146" s="19" t="s">
        <v>6404</v>
      </c>
      <c r="B2146" s="2" t="s">
        <v>4843</v>
      </c>
      <c r="C2146" s="46" t="s">
        <v>6407</v>
      </c>
      <c r="E2146" s="2" t="s">
        <v>9</v>
      </c>
      <c r="G2146" s="48" t="s">
        <v>6408</v>
      </c>
      <c r="H2146" s="2"/>
      <c r="I2146" s="2" t="s">
        <v>12</v>
      </c>
      <c r="J2146" s="1" t="s">
        <v>70</v>
      </c>
      <c r="K2146" s="48" t="s">
        <v>6409</v>
      </c>
      <c r="L2146" s="2"/>
      <c r="M2146" s="2" t="s">
        <v>12</v>
      </c>
      <c r="N2146" s="1" t="s">
        <v>21</v>
      </c>
      <c r="O2146" s="47" t="s">
        <v>6408</v>
      </c>
      <c r="P2146" s="2"/>
      <c r="Q2146" s="2" t="s">
        <v>12</v>
      </c>
      <c r="R2146" s="1" t="s">
        <v>23</v>
      </c>
    </row>
    <row r="2147" customHeight="1" spans="1:18">
      <c r="A2147" s="19" t="s">
        <v>6404</v>
      </c>
      <c r="B2147" s="2" t="s">
        <v>4843</v>
      </c>
      <c r="C2147" s="46" t="s">
        <v>6410</v>
      </c>
      <c r="E2147" s="2" t="s">
        <v>9</v>
      </c>
      <c r="G2147" s="48" t="s">
        <v>6411</v>
      </c>
      <c r="H2147" s="2"/>
      <c r="I2147" s="2" t="s">
        <v>12</v>
      </c>
      <c r="J2147" s="1" t="s">
        <v>70</v>
      </c>
      <c r="K2147" s="48" t="s">
        <v>6412</v>
      </c>
      <c r="L2147" s="2"/>
      <c r="M2147" s="2" t="s">
        <v>12</v>
      </c>
      <c r="N2147" s="1" t="s">
        <v>21</v>
      </c>
      <c r="O2147" s="48" t="s">
        <v>6411</v>
      </c>
      <c r="P2147" s="2"/>
      <c r="Q2147" s="2" t="s">
        <v>12</v>
      </c>
      <c r="R2147" s="1" t="s">
        <v>23</v>
      </c>
    </row>
    <row r="2148" customHeight="1" spans="1:18">
      <c r="A2148" s="19" t="s">
        <v>6404</v>
      </c>
      <c r="B2148" s="2" t="s">
        <v>4843</v>
      </c>
      <c r="C2148" s="46" t="s">
        <v>6413</v>
      </c>
      <c r="E2148" s="2" t="s">
        <v>9</v>
      </c>
      <c r="G2148" s="48" t="s">
        <v>6414</v>
      </c>
      <c r="H2148" s="2"/>
      <c r="I2148" s="2" t="s">
        <v>12</v>
      </c>
      <c r="J2148" s="1" t="s">
        <v>70</v>
      </c>
      <c r="K2148" s="48" t="s">
        <v>6415</v>
      </c>
      <c r="L2148" s="2"/>
      <c r="M2148" s="2" t="s">
        <v>12</v>
      </c>
      <c r="N2148" s="1" t="s">
        <v>21</v>
      </c>
      <c r="O2148" s="48" t="s">
        <v>6414</v>
      </c>
      <c r="P2148" s="2"/>
      <c r="Q2148" s="2" t="s">
        <v>12</v>
      </c>
      <c r="R2148" s="1" t="s">
        <v>23</v>
      </c>
    </row>
    <row r="2149" customHeight="1" spans="1:18">
      <c r="A2149" s="19" t="s">
        <v>6404</v>
      </c>
      <c r="B2149" s="2" t="s">
        <v>4843</v>
      </c>
      <c r="C2149" s="46" t="s">
        <v>6416</v>
      </c>
      <c r="E2149" s="2" t="s">
        <v>9</v>
      </c>
      <c r="G2149" s="48" t="s">
        <v>6417</v>
      </c>
      <c r="H2149" s="2"/>
      <c r="I2149" s="2" t="s">
        <v>12</v>
      </c>
      <c r="J2149" s="1" t="s">
        <v>70</v>
      </c>
      <c r="K2149" s="48" t="s">
        <v>6418</v>
      </c>
      <c r="L2149" s="2"/>
      <c r="M2149" s="2" t="s">
        <v>12</v>
      </c>
      <c r="N2149" s="1" t="s">
        <v>21</v>
      </c>
      <c r="O2149" s="48" t="s">
        <v>6417</v>
      </c>
      <c r="P2149" s="2"/>
      <c r="Q2149" s="2" t="s">
        <v>12</v>
      </c>
      <c r="R2149" s="1" t="s">
        <v>23</v>
      </c>
    </row>
    <row r="2150" customHeight="1" spans="1:18">
      <c r="A2150" s="19" t="s">
        <v>6404</v>
      </c>
      <c r="B2150" s="2" t="s">
        <v>4843</v>
      </c>
      <c r="C2150" s="46" t="s">
        <v>6419</v>
      </c>
      <c r="E2150" s="2" t="s">
        <v>9</v>
      </c>
      <c r="G2150" s="48" t="s">
        <v>6420</v>
      </c>
      <c r="H2150" s="2"/>
      <c r="I2150" s="2" t="s">
        <v>12</v>
      </c>
      <c r="J2150" s="1" t="s">
        <v>70</v>
      </c>
      <c r="K2150" s="48" t="s">
        <v>6421</v>
      </c>
      <c r="L2150" s="2"/>
      <c r="M2150" s="2" t="s">
        <v>12</v>
      </c>
      <c r="N2150" s="1" t="s">
        <v>21</v>
      </c>
      <c r="O2150" s="48" t="s">
        <v>6420</v>
      </c>
      <c r="P2150" s="2"/>
      <c r="Q2150" s="2" t="s">
        <v>12</v>
      </c>
      <c r="R2150" s="1" t="s">
        <v>23</v>
      </c>
    </row>
    <row r="2151" customHeight="1" spans="1:18">
      <c r="A2151" s="19" t="s">
        <v>6404</v>
      </c>
      <c r="B2151" s="2" t="s">
        <v>4843</v>
      </c>
      <c r="C2151" s="46" t="s">
        <v>6422</v>
      </c>
      <c r="E2151" s="2" t="s">
        <v>9</v>
      </c>
      <c r="G2151" s="48" t="s">
        <v>6423</v>
      </c>
      <c r="H2151" s="2"/>
      <c r="I2151" s="2" t="s">
        <v>12</v>
      </c>
      <c r="J2151" s="1" t="s">
        <v>70</v>
      </c>
      <c r="K2151" s="48" t="s">
        <v>6424</v>
      </c>
      <c r="L2151" s="2"/>
      <c r="M2151" s="2" t="s">
        <v>12</v>
      </c>
      <c r="N2151" s="1" t="s">
        <v>21</v>
      </c>
      <c r="O2151" s="48" t="s">
        <v>6423</v>
      </c>
      <c r="P2151" s="2"/>
      <c r="Q2151" s="2" t="s">
        <v>12</v>
      </c>
      <c r="R2151" s="1" t="s">
        <v>23</v>
      </c>
    </row>
    <row r="2152" customHeight="1" spans="1:18">
      <c r="A2152" s="19" t="s">
        <v>6404</v>
      </c>
      <c r="B2152" s="2" t="s">
        <v>4843</v>
      </c>
      <c r="C2152" s="46" t="s">
        <v>6425</v>
      </c>
      <c r="E2152" s="2" t="s">
        <v>9</v>
      </c>
      <c r="G2152" s="48" t="s">
        <v>6426</v>
      </c>
      <c r="H2152" s="2"/>
      <c r="I2152" s="2" t="s">
        <v>12</v>
      </c>
      <c r="J2152" s="1" t="s">
        <v>70</v>
      </c>
      <c r="K2152" s="48" t="s">
        <v>6427</v>
      </c>
      <c r="L2152" s="2"/>
      <c r="M2152" s="2" t="s">
        <v>12</v>
      </c>
      <c r="N2152" s="1" t="s">
        <v>21</v>
      </c>
      <c r="O2152" s="48" t="s">
        <v>6426</v>
      </c>
      <c r="P2152" s="2"/>
      <c r="Q2152" s="2" t="s">
        <v>12</v>
      </c>
      <c r="R2152" s="1" t="s">
        <v>23</v>
      </c>
    </row>
    <row r="2153" customHeight="1" spans="1:18">
      <c r="A2153" s="19" t="s">
        <v>6404</v>
      </c>
      <c r="B2153" s="2" t="s">
        <v>4843</v>
      </c>
      <c r="C2153" s="46" t="s">
        <v>6428</v>
      </c>
      <c r="E2153" s="2" t="s">
        <v>9</v>
      </c>
      <c r="G2153" s="48" t="s">
        <v>6429</v>
      </c>
      <c r="H2153" s="2"/>
      <c r="I2153" s="2" t="s">
        <v>12</v>
      </c>
      <c r="J2153" s="1" t="s">
        <v>70</v>
      </c>
      <c r="K2153" s="48" t="s">
        <v>6430</v>
      </c>
      <c r="L2153" s="2"/>
      <c r="M2153" s="2" t="s">
        <v>12</v>
      </c>
      <c r="N2153" s="1" t="s">
        <v>21</v>
      </c>
      <c r="O2153" s="48" t="s">
        <v>6429</v>
      </c>
      <c r="P2153" s="2"/>
      <c r="Q2153" s="2" t="s">
        <v>12</v>
      </c>
      <c r="R2153" s="1" t="s">
        <v>23</v>
      </c>
    </row>
    <row r="2154" customHeight="1" spans="1:18">
      <c r="A2154" s="19" t="s">
        <v>6404</v>
      </c>
      <c r="B2154" s="2" t="s">
        <v>4843</v>
      </c>
      <c r="C2154" s="46" t="s">
        <v>6431</v>
      </c>
      <c r="E2154" s="2" t="s">
        <v>9</v>
      </c>
      <c r="G2154" s="48" t="s">
        <v>6432</v>
      </c>
      <c r="H2154" s="2"/>
      <c r="I2154" s="2" t="s">
        <v>12</v>
      </c>
      <c r="J2154" s="1" t="s">
        <v>758</v>
      </c>
      <c r="K2154" s="48" t="s">
        <v>6433</v>
      </c>
      <c r="L2154" s="2"/>
      <c r="M2154" s="2" t="s">
        <v>12</v>
      </c>
      <c r="N2154" s="1" t="s">
        <v>13</v>
      </c>
      <c r="O2154" s="48" t="s">
        <v>6432</v>
      </c>
      <c r="P2154" s="2"/>
      <c r="Q2154" s="2" t="s">
        <v>12</v>
      </c>
      <c r="R2154" s="1" t="s">
        <v>23</v>
      </c>
    </row>
    <row r="2155" customHeight="1" spans="1:18">
      <c r="A2155" s="19" t="s">
        <v>6404</v>
      </c>
      <c r="B2155" s="2" t="s">
        <v>4843</v>
      </c>
      <c r="C2155" s="46" t="s">
        <v>6434</v>
      </c>
      <c r="E2155" s="2" t="s">
        <v>9</v>
      </c>
      <c r="G2155" s="48" t="s">
        <v>6435</v>
      </c>
      <c r="H2155" s="2"/>
      <c r="I2155" s="2" t="s">
        <v>12</v>
      </c>
      <c r="J2155" s="1" t="s">
        <v>70</v>
      </c>
      <c r="K2155" s="48" t="s">
        <v>6436</v>
      </c>
      <c r="L2155" s="2"/>
      <c r="M2155" s="2" t="s">
        <v>12</v>
      </c>
      <c r="N2155" s="1" t="s">
        <v>13</v>
      </c>
      <c r="O2155" s="48" t="s">
        <v>6435</v>
      </c>
      <c r="P2155" s="2"/>
      <c r="Q2155" s="2" t="s">
        <v>12</v>
      </c>
      <c r="R2155" s="1" t="s">
        <v>23</v>
      </c>
    </row>
    <row r="2156" customHeight="1" spans="1:18">
      <c r="A2156" s="19" t="s">
        <v>6404</v>
      </c>
      <c r="B2156" s="2" t="s">
        <v>4843</v>
      </c>
      <c r="C2156" s="46" t="s">
        <v>6437</v>
      </c>
      <c r="E2156" s="2" t="s">
        <v>9</v>
      </c>
      <c r="G2156" s="48" t="s">
        <v>6438</v>
      </c>
      <c r="H2156" s="2"/>
      <c r="I2156" s="2" t="s">
        <v>12</v>
      </c>
      <c r="J2156" s="1" t="s">
        <v>70</v>
      </c>
      <c r="K2156" s="48" t="s">
        <v>6439</v>
      </c>
      <c r="L2156" s="2"/>
      <c r="M2156" s="2" t="s">
        <v>12</v>
      </c>
      <c r="N2156" s="1" t="s">
        <v>13</v>
      </c>
      <c r="O2156" s="48" t="s">
        <v>6438</v>
      </c>
      <c r="P2156" s="2"/>
      <c r="Q2156" s="2" t="s">
        <v>12</v>
      </c>
      <c r="R2156" s="1" t="s">
        <v>23</v>
      </c>
    </row>
    <row r="2157" customHeight="1" spans="1:18">
      <c r="A2157" s="19" t="s">
        <v>6404</v>
      </c>
      <c r="B2157" s="2" t="s">
        <v>4843</v>
      </c>
      <c r="C2157" s="46" t="s">
        <v>6440</v>
      </c>
      <c r="E2157" s="2" t="s">
        <v>9</v>
      </c>
      <c r="G2157" s="48" t="s">
        <v>6441</v>
      </c>
      <c r="H2157" s="2"/>
      <c r="I2157" s="2" t="s">
        <v>12</v>
      </c>
      <c r="J2157" s="1" t="s">
        <v>70</v>
      </c>
      <c r="K2157" s="48" t="s">
        <v>6442</v>
      </c>
      <c r="L2157" s="2"/>
      <c r="M2157" s="2" t="s">
        <v>12</v>
      </c>
      <c r="N2157" s="1" t="s">
        <v>13</v>
      </c>
      <c r="O2157" s="48" t="s">
        <v>6441</v>
      </c>
      <c r="P2157" s="2"/>
      <c r="Q2157" s="2" t="s">
        <v>12</v>
      </c>
      <c r="R2157" s="1" t="s">
        <v>23</v>
      </c>
    </row>
    <row r="2158" customHeight="1" spans="1:18">
      <c r="A2158" s="19" t="s">
        <v>6404</v>
      </c>
      <c r="B2158" s="2" t="s">
        <v>4843</v>
      </c>
      <c r="C2158" s="46" t="s">
        <v>6443</v>
      </c>
      <c r="E2158" s="2" t="s">
        <v>9</v>
      </c>
      <c r="G2158" s="48" t="s">
        <v>6444</v>
      </c>
      <c r="H2158" s="2"/>
      <c r="I2158" s="2" t="s">
        <v>12</v>
      </c>
      <c r="J2158" s="1" t="s">
        <v>70</v>
      </c>
      <c r="K2158" s="48" t="s">
        <v>6445</v>
      </c>
      <c r="L2158" s="2"/>
      <c r="M2158" s="2" t="s">
        <v>12</v>
      </c>
      <c r="N2158" s="1" t="s">
        <v>13</v>
      </c>
      <c r="O2158" s="48" t="s">
        <v>6444</v>
      </c>
      <c r="P2158" s="2"/>
      <c r="Q2158" s="2" t="s">
        <v>12</v>
      </c>
      <c r="R2158" s="1" t="s">
        <v>23</v>
      </c>
    </row>
    <row r="2159" customHeight="1" spans="1:18">
      <c r="A2159" s="19" t="s">
        <v>6404</v>
      </c>
      <c r="B2159" s="2" t="s">
        <v>4843</v>
      </c>
      <c r="C2159" s="46" t="s">
        <v>6446</v>
      </c>
      <c r="E2159" s="2" t="s">
        <v>9</v>
      </c>
      <c r="G2159" s="48" t="s">
        <v>6447</v>
      </c>
      <c r="H2159" s="2"/>
      <c r="I2159" s="2" t="s">
        <v>12</v>
      </c>
      <c r="J2159" s="1" t="s">
        <v>70</v>
      </c>
      <c r="K2159" s="48" t="s">
        <v>6448</v>
      </c>
      <c r="L2159" s="2"/>
      <c r="M2159" s="2" t="s">
        <v>12</v>
      </c>
      <c r="N2159" s="1" t="s">
        <v>13</v>
      </c>
      <c r="O2159" s="48" t="s">
        <v>6447</v>
      </c>
      <c r="P2159" s="2"/>
      <c r="Q2159" s="2" t="s">
        <v>12</v>
      </c>
      <c r="R2159" s="1" t="s">
        <v>23</v>
      </c>
    </row>
    <row r="2160" customHeight="1" spans="1:18">
      <c r="A2160" s="19" t="s">
        <v>6404</v>
      </c>
      <c r="B2160" s="2" t="s">
        <v>4843</v>
      </c>
      <c r="C2160" s="46" t="s">
        <v>6449</v>
      </c>
      <c r="E2160" s="2" t="s">
        <v>9</v>
      </c>
      <c r="G2160" s="48" t="s">
        <v>6450</v>
      </c>
      <c r="H2160" s="2"/>
      <c r="I2160" s="2" t="s">
        <v>12</v>
      </c>
      <c r="J2160" s="1" t="s">
        <v>758</v>
      </c>
      <c r="K2160" s="48" t="s">
        <v>6451</v>
      </c>
      <c r="L2160" s="2"/>
      <c r="M2160" s="2" t="s">
        <v>12</v>
      </c>
      <c r="N2160" s="1" t="s">
        <v>13</v>
      </c>
      <c r="O2160" s="48" t="s">
        <v>6450</v>
      </c>
      <c r="P2160" s="2"/>
      <c r="Q2160" s="2" t="s">
        <v>12</v>
      </c>
      <c r="R2160" s="1" t="s">
        <v>23</v>
      </c>
    </row>
    <row r="2161" customHeight="1" spans="1:18">
      <c r="A2161" s="19" t="s">
        <v>6404</v>
      </c>
      <c r="B2161" s="2" t="s">
        <v>4843</v>
      </c>
      <c r="C2161" s="46" t="s">
        <v>6452</v>
      </c>
      <c r="E2161" s="2" t="s">
        <v>9</v>
      </c>
      <c r="G2161" s="48" t="s">
        <v>6453</v>
      </c>
      <c r="H2161" s="2"/>
      <c r="I2161" s="2" t="s">
        <v>12</v>
      </c>
      <c r="J2161" s="1" t="s">
        <v>70</v>
      </c>
      <c r="K2161" s="48" t="s">
        <v>6454</v>
      </c>
      <c r="L2161" s="2"/>
      <c r="M2161" s="2" t="s">
        <v>12</v>
      </c>
      <c r="N2161" s="1" t="s">
        <v>13</v>
      </c>
      <c r="O2161" s="48" t="s">
        <v>6453</v>
      </c>
      <c r="P2161" s="2"/>
      <c r="Q2161" s="2" t="s">
        <v>12</v>
      </c>
      <c r="R2161" s="1" t="s">
        <v>23</v>
      </c>
    </row>
    <row r="2162" customHeight="1" spans="1:18">
      <c r="A2162" s="19" t="s">
        <v>6404</v>
      </c>
      <c r="B2162" s="2" t="s">
        <v>4843</v>
      </c>
      <c r="C2162" s="46" t="s">
        <v>6455</v>
      </c>
      <c r="E2162" s="2" t="s">
        <v>9</v>
      </c>
      <c r="G2162" s="48" t="s">
        <v>6456</v>
      </c>
      <c r="H2162" s="2"/>
      <c r="I2162" s="2" t="s">
        <v>12</v>
      </c>
      <c r="J2162" s="1" t="s">
        <v>70</v>
      </c>
      <c r="K2162" s="48" t="s">
        <v>6457</v>
      </c>
      <c r="L2162" s="2"/>
      <c r="M2162" s="2" t="s">
        <v>12</v>
      </c>
      <c r="N2162" s="1" t="s">
        <v>13</v>
      </c>
      <c r="O2162" s="48" t="s">
        <v>6456</v>
      </c>
      <c r="P2162" s="2"/>
      <c r="Q2162" s="2" t="s">
        <v>12</v>
      </c>
      <c r="R2162" s="1" t="s">
        <v>23</v>
      </c>
    </row>
    <row r="2163" customHeight="1" spans="1:18">
      <c r="A2163" s="19" t="s">
        <v>6404</v>
      </c>
      <c r="B2163" s="2" t="s">
        <v>4843</v>
      </c>
      <c r="C2163" s="46" t="s">
        <v>6458</v>
      </c>
      <c r="E2163" s="2" t="s">
        <v>9</v>
      </c>
      <c r="G2163" s="48" t="s">
        <v>6459</v>
      </c>
      <c r="H2163" s="2"/>
      <c r="I2163" s="2" t="s">
        <v>12</v>
      </c>
      <c r="J2163" s="1" t="s">
        <v>70</v>
      </c>
      <c r="K2163" s="48" t="s">
        <v>6460</v>
      </c>
      <c r="L2163" s="2"/>
      <c r="M2163" s="2" t="s">
        <v>12</v>
      </c>
      <c r="N2163" s="1" t="s">
        <v>13</v>
      </c>
      <c r="O2163" s="48" t="s">
        <v>6459</v>
      </c>
      <c r="P2163" s="2"/>
      <c r="Q2163" s="2" t="s">
        <v>12</v>
      </c>
      <c r="R2163" s="1" t="s">
        <v>23</v>
      </c>
    </row>
    <row r="2164" customHeight="1" spans="1:18">
      <c r="A2164" s="19" t="s">
        <v>6404</v>
      </c>
      <c r="B2164" s="2" t="s">
        <v>4843</v>
      </c>
      <c r="C2164" s="46" t="s">
        <v>6461</v>
      </c>
      <c r="E2164" s="2" t="s">
        <v>9</v>
      </c>
      <c r="G2164" s="48" t="s">
        <v>6462</v>
      </c>
      <c r="H2164" s="2"/>
      <c r="I2164" s="2" t="s">
        <v>12</v>
      </c>
      <c r="J2164" s="1" t="s">
        <v>70</v>
      </c>
      <c r="K2164" s="48" t="s">
        <v>6463</v>
      </c>
      <c r="L2164" s="2"/>
      <c r="M2164" s="2" t="s">
        <v>12</v>
      </c>
      <c r="N2164" s="1" t="s">
        <v>13</v>
      </c>
      <c r="O2164" s="48" t="s">
        <v>6462</v>
      </c>
      <c r="P2164" s="2"/>
      <c r="Q2164" s="2" t="s">
        <v>12</v>
      </c>
      <c r="R2164" s="1" t="s">
        <v>23</v>
      </c>
    </row>
    <row r="2165" customHeight="1" spans="1:18">
      <c r="A2165" s="19" t="s">
        <v>6404</v>
      </c>
      <c r="B2165" s="2" t="s">
        <v>4843</v>
      </c>
      <c r="C2165" s="46" t="s">
        <v>6464</v>
      </c>
      <c r="E2165" s="2" t="s">
        <v>9</v>
      </c>
      <c r="G2165" s="48" t="s">
        <v>6465</v>
      </c>
      <c r="H2165" s="2"/>
      <c r="I2165" s="2" t="s">
        <v>12</v>
      </c>
      <c r="J2165" s="1" t="s">
        <v>70</v>
      </c>
      <c r="K2165" s="48" t="s">
        <v>6466</v>
      </c>
      <c r="L2165" s="2"/>
      <c r="M2165" s="2" t="s">
        <v>12</v>
      </c>
      <c r="N2165" s="1" t="s">
        <v>13</v>
      </c>
      <c r="O2165" s="48" t="s">
        <v>6465</v>
      </c>
      <c r="P2165" s="2"/>
      <c r="Q2165" s="2" t="s">
        <v>12</v>
      </c>
      <c r="R2165" s="1" t="s">
        <v>23</v>
      </c>
    </row>
    <row r="2166" customHeight="1" spans="1:18">
      <c r="A2166" s="19" t="s">
        <v>6404</v>
      </c>
      <c r="B2166" s="2" t="s">
        <v>4843</v>
      </c>
      <c r="C2166" s="46" t="s">
        <v>6467</v>
      </c>
      <c r="E2166" s="2" t="s">
        <v>9</v>
      </c>
      <c r="G2166" s="48" t="s">
        <v>6468</v>
      </c>
      <c r="H2166" s="2"/>
      <c r="I2166" s="2" t="s">
        <v>12</v>
      </c>
      <c r="J2166" s="1" t="s">
        <v>70</v>
      </c>
      <c r="K2166" s="48" t="s">
        <v>6469</v>
      </c>
      <c r="L2166" s="2"/>
      <c r="M2166" s="2" t="s">
        <v>12</v>
      </c>
      <c r="N2166" s="1" t="s">
        <v>13</v>
      </c>
      <c r="O2166" s="48" t="s">
        <v>6468</v>
      </c>
      <c r="P2166" s="2"/>
      <c r="Q2166" s="2" t="s">
        <v>12</v>
      </c>
      <c r="R2166" s="1" t="s">
        <v>23</v>
      </c>
    </row>
    <row r="2167" customHeight="1" spans="1:18">
      <c r="A2167" s="19" t="s">
        <v>6404</v>
      </c>
      <c r="B2167" s="2" t="s">
        <v>4843</v>
      </c>
      <c r="C2167" s="46" t="s">
        <v>6470</v>
      </c>
      <c r="E2167" s="2" t="s">
        <v>9</v>
      </c>
      <c r="G2167" s="48" t="s">
        <v>6471</v>
      </c>
      <c r="H2167" s="2"/>
      <c r="I2167" s="2" t="s">
        <v>12</v>
      </c>
      <c r="J2167" s="1" t="s">
        <v>70</v>
      </c>
      <c r="K2167" s="48" t="s">
        <v>6472</v>
      </c>
      <c r="L2167" s="2"/>
      <c r="M2167" s="2" t="s">
        <v>12</v>
      </c>
      <c r="N2167" s="1" t="s">
        <v>13</v>
      </c>
      <c r="O2167" s="48" t="s">
        <v>6471</v>
      </c>
      <c r="P2167" s="2"/>
      <c r="Q2167" s="2" t="s">
        <v>12</v>
      </c>
      <c r="R2167" s="1" t="s">
        <v>23</v>
      </c>
    </row>
    <row r="2168" customHeight="1" spans="1:18">
      <c r="A2168" s="19" t="s">
        <v>6404</v>
      </c>
      <c r="B2168" s="2" t="s">
        <v>4843</v>
      </c>
      <c r="C2168" s="46" t="s">
        <v>6473</v>
      </c>
      <c r="E2168" s="2" t="s">
        <v>9</v>
      </c>
      <c r="G2168" s="48" t="s">
        <v>6474</v>
      </c>
      <c r="H2168" s="2"/>
      <c r="I2168" s="2" t="s">
        <v>12</v>
      </c>
      <c r="J2168" s="1" t="s">
        <v>70</v>
      </c>
      <c r="K2168" s="48" t="s">
        <v>6475</v>
      </c>
      <c r="L2168" s="2"/>
      <c r="M2168" s="2" t="s">
        <v>12</v>
      </c>
      <c r="N2168" s="1" t="s">
        <v>13</v>
      </c>
      <c r="O2168" s="48" t="s">
        <v>6474</v>
      </c>
      <c r="P2168" s="2"/>
      <c r="Q2168" s="2" t="s">
        <v>12</v>
      </c>
      <c r="R2168" s="1" t="s">
        <v>23</v>
      </c>
    </row>
    <row r="2169" customHeight="1" spans="1:18">
      <c r="A2169" s="19" t="s">
        <v>6404</v>
      </c>
      <c r="B2169" s="2" t="s">
        <v>4843</v>
      </c>
      <c r="C2169" s="46" t="s">
        <v>6476</v>
      </c>
      <c r="E2169" s="2" t="s">
        <v>9</v>
      </c>
      <c r="G2169" s="48" t="s">
        <v>6477</v>
      </c>
      <c r="H2169" s="2"/>
      <c r="I2169" s="2" t="s">
        <v>12</v>
      </c>
      <c r="J2169" s="1" t="s">
        <v>70</v>
      </c>
      <c r="K2169" s="48" t="s">
        <v>6478</v>
      </c>
      <c r="L2169" s="2"/>
      <c r="M2169" s="2" t="s">
        <v>12</v>
      </c>
      <c r="N2169" s="1" t="s">
        <v>13</v>
      </c>
      <c r="O2169" s="48" t="s">
        <v>6477</v>
      </c>
      <c r="P2169" s="2"/>
      <c r="Q2169" s="2" t="s">
        <v>12</v>
      </c>
      <c r="R2169" s="1" t="s">
        <v>23</v>
      </c>
    </row>
    <row r="2170" customHeight="1" spans="1:18">
      <c r="A2170" s="19" t="s">
        <v>6404</v>
      </c>
      <c r="B2170" s="2" t="s">
        <v>4843</v>
      </c>
      <c r="C2170" s="46" t="s">
        <v>6479</v>
      </c>
      <c r="E2170" s="2" t="s">
        <v>9</v>
      </c>
      <c r="G2170" s="48" t="s">
        <v>6480</v>
      </c>
      <c r="H2170" s="2"/>
      <c r="I2170" s="2" t="s">
        <v>12</v>
      </c>
      <c r="J2170" s="1" t="s">
        <v>70</v>
      </c>
      <c r="K2170" s="48" t="s">
        <v>6481</v>
      </c>
      <c r="L2170" s="2"/>
      <c r="M2170" s="2" t="s">
        <v>12</v>
      </c>
      <c r="N2170" s="1" t="s">
        <v>21</v>
      </c>
      <c r="O2170" s="48" t="s">
        <v>6480</v>
      </c>
      <c r="P2170" s="2"/>
      <c r="Q2170" s="2" t="s">
        <v>12</v>
      </c>
      <c r="R2170" s="1" t="s">
        <v>23</v>
      </c>
    </row>
    <row r="2171" customHeight="1" spans="1:18">
      <c r="A2171" s="19" t="s">
        <v>6404</v>
      </c>
      <c r="B2171" s="2" t="s">
        <v>4843</v>
      </c>
      <c r="C2171" s="46" t="s">
        <v>6482</v>
      </c>
      <c r="E2171" s="2" t="s">
        <v>9</v>
      </c>
      <c r="G2171" s="48" t="s">
        <v>6483</v>
      </c>
      <c r="H2171" s="2"/>
      <c r="I2171" s="2" t="s">
        <v>12</v>
      </c>
      <c r="J2171" s="1" t="s">
        <v>758</v>
      </c>
      <c r="K2171" s="48" t="s">
        <v>6484</v>
      </c>
      <c r="L2171" s="2"/>
      <c r="M2171" s="2" t="s">
        <v>12</v>
      </c>
      <c r="N2171" s="1" t="s">
        <v>13</v>
      </c>
      <c r="O2171" s="48" t="s">
        <v>6483</v>
      </c>
      <c r="P2171" s="2"/>
      <c r="Q2171" s="2" t="s">
        <v>12</v>
      </c>
      <c r="R2171" s="1" t="s">
        <v>23</v>
      </c>
    </row>
    <row r="2172" customHeight="1" spans="1:18">
      <c r="A2172" s="19" t="s">
        <v>6404</v>
      </c>
      <c r="B2172" s="2" t="s">
        <v>4843</v>
      </c>
      <c r="C2172" s="46" t="s">
        <v>6485</v>
      </c>
      <c r="E2172" s="2" t="s">
        <v>9</v>
      </c>
      <c r="G2172" s="48" t="s">
        <v>6486</v>
      </c>
      <c r="H2172" s="2"/>
      <c r="I2172" s="2" t="s">
        <v>12</v>
      </c>
      <c r="J2172" s="1" t="s">
        <v>70</v>
      </c>
      <c r="K2172" s="48" t="s">
        <v>6487</v>
      </c>
      <c r="L2172" s="2"/>
      <c r="M2172" s="2" t="s">
        <v>12</v>
      </c>
      <c r="N2172" s="1" t="s">
        <v>13</v>
      </c>
      <c r="O2172" s="48" t="s">
        <v>6486</v>
      </c>
      <c r="P2172" s="2"/>
      <c r="Q2172" s="2" t="s">
        <v>12</v>
      </c>
      <c r="R2172" s="1" t="s">
        <v>23</v>
      </c>
    </row>
    <row r="2173" customHeight="1" spans="1:18">
      <c r="A2173" s="19" t="s">
        <v>6404</v>
      </c>
      <c r="B2173" s="2" t="s">
        <v>4843</v>
      </c>
      <c r="C2173" s="46" t="s">
        <v>6488</v>
      </c>
      <c r="E2173" s="2" t="s">
        <v>9</v>
      </c>
      <c r="G2173" s="48" t="s">
        <v>6489</v>
      </c>
      <c r="H2173" s="2"/>
      <c r="I2173" s="2" t="s">
        <v>12</v>
      </c>
      <c r="J2173" s="1" t="s">
        <v>70</v>
      </c>
      <c r="K2173" s="48" t="s">
        <v>6490</v>
      </c>
      <c r="L2173" s="2"/>
      <c r="M2173" s="2" t="s">
        <v>12</v>
      </c>
      <c r="N2173" s="1" t="s">
        <v>13</v>
      </c>
      <c r="O2173" s="48" t="s">
        <v>6489</v>
      </c>
      <c r="P2173" s="2"/>
      <c r="Q2173" s="2" t="s">
        <v>12</v>
      </c>
      <c r="R2173" s="1" t="s">
        <v>23</v>
      </c>
    </row>
    <row r="2174" customHeight="1" spans="1:18">
      <c r="A2174" s="19" t="s">
        <v>6404</v>
      </c>
      <c r="B2174" s="2" t="s">
        <v>4843</v>
      </c>
      <c r="C2174" s="46" t="s">
        <v>6491</v>
      </c>
      <c r="E2174" s="2" t="s">
        <v>9</v>
      </c>
      <c r="G2174" s="48" t="s">
        <v>6492</v>
      </c>
      <c r="H2174" s="2"/>
      <c r="I2174" s="2" t="s">
        <v>12</v>
      </c>
      <c r="J2174" s="1" t="s">
        <v>29</v>
      </c>
      <c r="K2174" s="48" t="s">
        <v>6493</v>
      </c>
      <c r="L2174" s="2"/>
      <c r="M2174" s="2" t="s">
        <v>12</v>
      </c>
      <c r="N2174" s="1" t="s">
        <v>13</v>
      </c>
      <c r="O2174" s="48" t="s">
        <v>6492</v>
      </c>
      <c r="P2174" s="2"/>
      <c r="Q2174" s="2" t="s">
        <v>12</v>
      </c>
      <c r="R2174" s="1" t="s">
        <v>23</v>
      </c>
    </row>
    <row r="2175" customHeight="1" spans="1:18">
      <c r="A2175" s="19" t="s">
        <v>6494</v>
      </c>
      <c r="B2175" s="2" t="s">
        <v>4843</v>
      </c>
      <c r="C2175" s="46" t="s">
        <v>6495</v>
      </c>
      <c r="E2175" s="2" t="s">
        <v>9</v>
      </c>
      <c r="G2175" s="48" t="s">
        <v>6496</v>
      </c>
      <c r="H2175" s="2"/>
      <c r="I2175" s="2" t="s">
        <v>12</v>
      </c>
      <c r="J2175" s="1" t="s">
        <v>70</v>
      </c>
      <c r="K2175" s="48" t="s">
        <v>6497</v>
      </c>
      <c r="L2175" s="2"/>
      <c r="M2175" s="2" t="s">
        <v>9</v>
      </c>
      <c r="O2175" s="48" t="s">
        <v>6496</v>
      </c>
      <c r="P2175" s="2"/>
      <c r="Q2175" s="2" t="s">
        <v>12</v>
      </c>
      <c r="R2175" s="1" t="s">
        <v>23</v>
      </c>
    </row>
    <row r="2176" customHeight="1" spans="1:18">
      <c r="A2176" s="19" t="s">
        <v>6498</v>
      </c>
      <c r="B2176" s="2" t="s">
        <v>4843</v>
      </c>
      <c r="C2176" s="46" t="s">
        <v>6499</v>
      </c>
      <c r="E2176" s="2" t="s">
        <v>9</v>
      </c>
      <c r="G2176" s="48" t="s">
        <v>6500</v>
      </c>
      <c r="H2176" s="2"/>
      <c r="I2176" s="2" t="s">
        <v>12</v>
      </c>
      <c r="J2176" s="1" t="s">
        <v>70</v>
      </c>
      <c r="K2176" s="48" t="s">
        <v>6501</v>
      </c>
      <c r="L2176" s="2"/>
      <c r="M2176" s="2" t="s">
        <v>9</v>
      </c>
      <c r="O2176" s="48" t="s">
        <v>6500</v>
      </c>
      <c r="P2176" s="2"/>
      <c r="Q2176" s="2" t="s">
        <v>12</v>
      </c>
      <c r="R2176" s="1" t="s">
        <v>23</v>
      </c>
    </row>
    <row r="2177" customHeight="1" spans="1:18">
      <c r="A2177" s="19" t="s">
        <v>6502</v>
      </c>
      <c r="B2177" s="2" t="s">
        <v>4843</v>
      </c>
      <c r="C2177" s="46" t="s">
        <v>6503</v>
      </c>
      <c r="E2177" s="2" t="s">
        <v>9</v>
      </c>
      <c r="G2177" s="48" t="s">
        <v>6504</v>
      </c>
      <c r="H2177" s="2"/>
      <c r="I2177" s="2" t="s">
        <v>12</v>
      </c>
      <c r="J2177" s="1" t="s">
        <v>70</v>
      </c>
      <c r="K2177" s="48" t="s">
        <v>6505</v>
      </c>
      <c r="L2177" s="2"/>
      <c r="M2177" s="2" t="s">
        <v>12</v>
      </c>
      <c r="N2177" s="1" t="s">
        <v>13</v>
      </c>
      <c r="O2177" s="48" t="s">
        <v>6506</v>
      </c>
      <c r="P2177" s="2"/>
      <c r="Q2177" s="2" t="s">
        <v>12</v>
      </c>
      <c r="R2177" s="1" t="s">
        <v>23</v>
      </c>
    </row>
    <row r="2178" customHeight="1" spans="1:18">
      <c r="A2178" s="19" t="s">
        <v>6502</v>
      </c>
      <c r="B2178" s="2" t="s">
        <v>4843</v>
      </c>
      <c r="C2178" s="46" t="s">
        <v>6507</v>
      </c>
      <c r="E2178" s="2" t="s">
        <v>9</v>
      </c>
      <c r="G2178" s="48" t="s">
        <v>6508</v>
      </c>
      <c r="H2178" s="2"/>
      <c r="I2178" s="2" t="s">
        <v>12</v>
      </c>
      <c r="J2178" s="1" t="s">
        <v>70</v>
      </c>
      <c r="K2178" s="48" t="s">
        <v>6509</v>
      </c>
      <c r="L2178" s="2"/>
      <c r="M2178" s="2" t="s">
        <v>9</v>
      </c>
      <c r="O2178" s="48" t="s">
        <v>6508</v>
      </c>
      <c r="P2178" s="2"/>
      <c r="Q2178" s="2" t="s">
        <v>12</v>
      </c>
      <c r="R2178" s="1" t="s">
        <v>23</v>
      </c>
    </row>
    <row r="2179" customHeight="1" spans="1:18">
      <c r="A2179" s="19" t="s">
        <v>6502</v>
      </c>
      <c r="B2179" s="2" t="s">
        <v>4843</v>
      </c>
      <c r="C2179" s="46" t="s">
        <v>6507</v>
      </c>
      <c r="E2179" s="2" t="s">
        <v>9</v>
      </c>
      <c r="G2179" s="48" t="s">
        <v>6508</v>
      </c>
      <c r="H2179" s="2"/>
      <c r="I2179" s="2" t="s">
        <v>12</v>
      </c>
      <c r="J2179" s="1" t="s">
        <v>70</v>
      </c>
      <c r="K2179" s="48" t="s">
        <v>6509</v>
      </c>
      <c r="L2179" s="2"/>
      <c r="M2179" s="2" t="s">
        <v>9</v>
      </c>
      <c r="O2179" s="48" t="s">
        <v>6508</v>
      </c>
      <c r="P2179" s="2"/>
      <c r="Q2179" s="2" t="s">
        <v>12</v>
      </c>
      <c r="R2179" s="1" t="s">
        <v>23</v>
      </c>
    </row>
    <row r="2180" customHeight="1" spans="1:18">
      <c r="A2180" s="19" t="s">
        <v>6502</v>
      </c>
      <c r="B2180" s="2" t="s">
        <v>4843</v>
      </c>
      <c r="C2180" s="46" t="s">
        <v>6510</v>
      </c>
      <c r="E2180" s="2" t="s">
        <v>9</v>
      </c>
      <c r="G2180" s="48" t="s">
        <v>6511</v>
      </c>
      <c r="H2180" s="2"/>
      <c r="I2180" s="2" t="s">
        <v>12</v>
      </c>
      <c r="J2180" s="1" t="s">
        <v>70</v>
      </c>
      <c r="K2180" s="48" t="s">
        <v>6512</v>
      </c>
      <c r="L2180" s="2"/>
      <c r="M2180" s="2" t="s">
        <v>12</v>
      </c>
      <c r="N2180" s="1" t="s">
        <v>21</v>
      </c>
      <c r="O2180" s="48" t="s">
        <v>6511</v>
      </c>
      <c r="P2180" s="2"/>
      <c r="Q2180" s="2" t="s">
        <v>12</v>
      </c>
      <c r="R2180" s="1" t="s">
        <v>23</v>
      </c>
    </row>
    <row r="2181" customHeight="1" spans="1:18">
      <c r="A2181" s="19" t="s">
        <v>6502</v>
      </c>
      <c r="B2181" s="2" t="s">
        <v>4843</v>
      </c>
      <c r="C2181" s="46" t="s">
        <v>6513</v>
      </c>
      <c r="E2181" s="2" t="s">
        <v>9</v>
      </c>
      <c r="G2181" s="48" t="s">
        <v>6514</v>
      </c>
      <c r="H2181" s="2"/>
      <c r="I2181" s="2" t="s">
        <v>12</v>
      </c>
      <c r="J2181" s="1" t="s">
        <v>70</v>
      </c>
      <c r="K2181" s="48" t="s">
        <v>6515</v>
      </c>
      <c r="L2181" s="2"/>
      <c r="M2181" s="2" t="s">
        <v>12</v>
      </c>
      <c r="N2181" s="1" t="s">
        <v>21</v>
      </c>
      <c r="O2181" s="48" t="s">
        <v>6514</v>
      </c>
      <c r="P2181" s="2"/>
      <c r="Q2181" s="2" t="s">
        <v>12</v>
      </c>
      <c r="R2181" s="1" t="s">
        <v>855</v>
      </c>
    </row>
    <row r="2182" customHeight="1" spans="1:18">
      <c r="A2182" s="19" t="s">
        <v>6502</v>
      </c>
      <c r="B2182" s="2" t="s">
        <v>4843</v>
      </c>
      <c r="C2182" s="46"/>
      <c r="G2182" s="48" t="s">
        <v>6516</v>
      </c>
      <c r="H2182" s="2"/>
      <c r="I2182" s="2" t="s">
        <v>12</v>
      </c>
      <c r="J2182" s="1" t="s">
        <v>70</v>
      </c>
      <c r="K2182" s="48" t="s">
        <v>6517</v>
      </c>
      <c r="L2182" s="2"/>
      <c r="M2182" s="2" t="s">
        <v>12</v>
      </c>
      <c r="N2182" s="1" t="s">
        <v>13</v>
      </c>
      <c r="O2182" s="48" t="s">
        <v>6516</v>
      </c>
      <c r="P2182" s="2"/>
      <c r="Q2182" s="2" t="s">
        <v>12</v>
      </c>
      <c r="R2182" s="1" t="s">
        <v>855</v>
      </c>
    </row>
    <row r="2183" customHeight="1" spans="1:18">
      <c r="A2183" s="19" t="s">
        <v>6502</v>
      </c>
      <c r="B2183" s="2" t="s">
        <v>4843</v>
      </c>
      <c r="C2183" s="46"/>
      <c r="G2183" s="48" t="s">
        <v>6518</v>
      </c>
      <c r="H2183" s="2"/>
      <c r="I2183" s="2" t="s">
        <v>12</v>
      </c>
      <c r="J2183" s="1" t="s">
        <v>70</v>
      </c>
      <c r="K2183" s="48" t="s">
        <v>6519</v>
      </c>
      <c r="L2183" s="2"/>
      <c r="M2183" s="2" t="s">
        <v>12</v>
      </c>
      <c r="N2183" s="1" t="s">
        <v>13</v>
      </c>
      <c r="O2183" s="48" t="s">
        <v>6518</v>
      </c>
      <c r="P2183" s="2"/>
      <c r="Q2183" s="2" t="s">
        <v>12</v>
      </c>
      <c r="R2183" s="1" t="s">
        <v>23</v>
      </c>
    </row>
    <row r="2184" customHeight="1" spans="1:18">
      <c r="A2184" s="19" t="s">
        <v>6502</v>
      </c>
      <c r="B2184" s="2" t="s">
        <v>4843</v>
      </c>
      <c r="C2184" s="46"/>
      <c r="G2184" s="48" t="s">
        <v>6520</v>
      </c>
      <c r="H2184" s="2"/>
      <c r="I2184" s="2" t="s">
        <v>12</v>
      </c>
      <c r="J2184" s="1" t="s">
        <v>70</v>
      </c>
      <c r="K2184" s="48" t="s">
        <v>6521</v>
      </c>
      <c r="L2184" s="2"/>
      <c r="M2184" s="2" t="s">
        <v>12</v>
      </c>
      <c r="N2184" s="1" t="s">
        <v>13</v>
      </c>
      <c r="O2184" s="48" t="s">
        <v>6520</v>
      </c>
      <c r="P2184" s="2"/>
      <c r="Q2184" s="2" t="s">
        <v>12</v>
      </c>
      <c r="R2184" s="1" t="s">
        <v>23</v>
      </c>
    </row>
    <row r="2185" customHeight="1" spans="1:18">
      <c r="A2185" s="19" t="s">
        <v>6502</v>
      </c>
      <c r="B2185" s="2" t="s">
        <v>4843</v>
      </c>
      <c r="C2185" s="46"/>
      <c r="G2185" s="48" t="s">
        <v>6522</v>
      </c>
      <c r="H2185" s="2"/>
      <c r="I2185" s="2" t="s">
        <v>12</v>
      </c>
      <c r="J2185" s="1" t="s">
        <v>70</v>
      </c>
      <c r="K2185" s="48" t="s">
        <v>6523</v>
      </c>
      <c r="L2185" s="2"/>
      <c r="M2185" s="2" t="s">
        <v>12</v>
      </c>
      <c r="N2185" s="1" t="s">
        <v>13</v>
      </c>
      <c r="O2185" s="48" t="s">
        <v>6522</v>
      </c>
      <c r="P2185" s="2"/>
      <c r="Q2185" s="2" t="s">
        <v>12</v>
      </c>
      <c r="R2185" s="1" t="s">
        <v>23</v>
      </c>
    </row>
    <row r="2186" customHeight="1" spans="1:18">
      <c r="A2186" s="19" t="s">
        <v>6502</v>
      </c>
      <c r="B2186" s="2" t="s">
        <v>4843</v>
      </c>
      <c r="C2186" s="46"/>
      <c r="G2186" s="48" t="s">
        <v>6524</v>
      </c>
      <c r="H2186" s="2"/>
      <c r="I2186" s="2" t="s">
        <v>12</v>
      </c>
      <c r="J2186" s="1" t="s">
        <v>70</v>
      </c>
      <c r="K2186" s="48" t="s">
        <v>6525</v>
      </c>
      <c r="L2186" s="2"/>
      <c r="M2186" s="2" t="s">
        <v>12</v>
      </c>
      <c r="N2186" s="1" t="s">
        <v>13</v>
      </c>
      <c r="O2186" s="48" t="s">
        <v>6524</v>
      </c>
      <c r="P2186" s="2"/>
      <c r="Q2186" s="2" t="s">
        <v>12</v>
      </c>
      <c r="R2186" s="1" t="s">
        <v>855</v>
      </c>
    </row>
    <row r="2187" customHeight="1" spans="1:18">
      <c r="A2187" s="19" t="s">
        <v>6502</v>
      </c>
      <c r="B2187" s="2" t="s">
        <v>4843</v>
      </c>
      <c r="C2187" s="46"/>
      <c r="G2187" s="48" t="s">
        <v>6526</v>
      </c>
      <c r="H2187" s="2"/>
      <c r="I2187" s="2" t="s">
        <v>12</v>
      </c>
      <c r="J2187" s="1" t="s">
        <v>70</v>
      </c>
      <c r="K2187" s="48" t="s">
        <v>6527</v>
      </c>
      <c r="L2187" s="2"/>
      <c r="M2187" s="2" t="s">
        <v>12</v>
      </c>
      <c r="N2187" s="1" t="s">
        <v>13</v>
      </c>
      <c r="O2187" s="48" t="s">
        <v>6526</v>
      </c>
      <c r="P2187" s="2"/>
      <c r="Q2187" s="2" t="s">
        <v>12</v>
      </c>
      <c r="R2187" s="1" t="s">
        <v>23</v>
      </c>
    </row>
    <row r="2188" customHeight="1" spans="1:18">
      <c r="A2188" s="19" t="s">
        <v>6502</v>
      </c>
      <c r="B2188" s="2" t="s">
        <v>4843</v>
      </c>
      <c r="C2188" s="46"/>
      <c r="G2188" s="48" t="s">
        <v>6528</v>
      </c>
      <c r="H2188" s="2"/>
      <c r="I2188" s="2" t="s">
        <v>12</v>
      </c>
      <c r="J2188" s="1" t="s">
        <v>70</v>
      </c>
      <c r="K2188" s="48" t="s">
        <v>6529</v>
      </c>
      <c r="L2188" s="2"/>
      <c r="M2188" s="2" t="s">
        <v>12</v>
      </c>
      <c r="N2188" s="1" t="s">
        <v>13</v>
      </c>
      <c r="O2188" s="48" t="s">
        <v>6528</v>
      </c>
      <c r="P2188" s="2"/>
      <c r="Q2188" s="2" t="s">
        <v>12</v>
      </c>
      <c r="R2188" s="1" t="s">
        <v>452</v>
      </c>
    </row>
    <row r="2189" customHeight="1" spans="1:18">
      <c r="A2189" s="19" t="s">
        <v>6530</v>
      </c>
      <c r="B2189" s="2" t="s">
        <v>4976</v>
      </c>
      <c r="C2189" s="46"/>
      <c r="G2189" s="48" t="s">
        <v>6531</v>
      </c>
      <c r="H2189" s="2"/>
      <c r="I2189" s="2" t="s">
        <v>12</v>
      </c>
      <c r="J2189" s="1" t="s">
        <v>70</v>
      </c>
      <c r="K2189" s="48" t="s">
        <v>6532</v>
      </c>
      <c r="L2189" s="2"/>
      <c r="M2189" s="2" t="s">
        <v>12</v>
      </c>
      <c r="N2189" s="1" t="s">
        <v>21</v>
      </c>
      <c r="O2189" s="48" t="s">
        <v>6531</v>
      </c>
      <c r="P2189" s="2"/>
      <c r="Q2189" s="2" t="s">
        <v>12</v>
      </c>
      <c r="R2189" s="1" t="s">
        <v>23</v>
      </c>
    </row>
    <row r="2190" customHeight="1" spans="1:18">
      <c r="A2190" s="19" t="s">
        <v>6530</v>
      </c>
      <c r="B2190" s="2" t="s">
        <v>4976</v>
      </c>
      <c r="C2190" s="46" t="s">
        <v>6533</v>
      </c>
      <c r="E2190" s="2" t="s">
        <v>9</v>
      </c>
      <c r="G2190" s="48" t="s">
        <v>6534</v>
      </c>
      <c r="H2190" s="2"/>
      <c r="I2190" s="2" t="s">
        <v>9</v>
      </c>
      <c r="K2190" s="48" t="s">
        <v>6535</v>
      </c>
      <c r="L2190" s="2"/>
      <c r="M2190" s="2" t="s">
        <v>12</v>
      </c>
      <c r="N2190" s="1" t="s">
        <v>21</v>
      </c>
      <c r="O2190" s="48" t="s">
        <v>6534</v>
      </c>
      <c r="P2190" s="2"/>
      <c r="Q2190" s="2" t="s">
        <v>12</v>
      </c>
      <c r="R2190" s="1" t="s">
        <v>23</v>
      </c>
    </row>
    <row r="2191" customHeight="1" spans="1:18">
      <c r="A2191" s="19" t="s">
        <v>6530</v>
      </c>
      <c r="B2191" s="2" t="s">
        <v>4976</v>
      </c>
      <c r="C2191" s="46" t="s">
        <v>6536</v>
      </c>
      <c r="E2191" s="2" t="s">
        <v>9</v>
      </c>
      <c r="G2191" s="47" t="s">
        <v>6537</v>
      </c>
      <c r="H2191" s="2"/>
      <c r="I2191" s="2" t="s">
        <v>9</v>
      </c>
      <c r="K2191" s="48" t="s">
        <v>6538</v>
      </c>
      <c r="L2191" s="2"/>
      <c r="M2191" s="2" t="s">
        <v>12</v>
      </c>
      <c r="N2191" s="1" t="s">
        <v>21</v>
      </c>
      <c r="O2191" s="48" t="s">
        <v>6539</v>
      </c>
      <c r="P2191" s="2"/>
      <c r="Q2191" s="2" t="s">
        <v>12</v>
      </c>
      <c r="R2191" s="1" t="s">
        <v>23</v>
      </c>
    </row>
    <row r="2192" customHeight="1" spans="1:18">
      <c r="A2192" s="19" t="s">
        <v>6530</v>
      </c>
      <c r="B2192" s="2" t="s">
        <v>4976</v>
      </c>
      <c r="C2192" s="46"/>
      <c r="G2192" s="48" t="s">
        <v>6540</v>
      </c>
      <c r="H2192" s="2"/>
      <c r="I2192" s="2" t="s">
        <v>12</v>
      </c>
      <c r="J2192" s="1" t="s">
        <v>70</v>
      </c>
      <c r="K2192" s="48" t="s">
        <v>6541</v>
      </c>
      <c r="L2192" s="2"/>
      <c r="M2192" s="2" t="s">
        <v>12</v>
      </c>
      <c r="N2192" s="1" t="s">
        <v>21</v>
      </c>
      <c r="O2192" s="48" t="s">
        <v>6540</v>
      </c>
      <c r="P2192" s="2"/>
      <c r="Q2192" s="2" t="s">
        <v>12</v>
      </c>
      <c r="R2192" s="1" t="s">
        <v>23</v>
      </c>
    </row>
    <row r="2193" customHeight="1" spans="1:18">
      <c r="A2193" s="19" t="s">
        <v>6542</v>
      </c>
      <c r="B2193" s="2" t="s">
        <v>4843</v>
      </c>
      <c r="C2193" s="46" t="s">
        <v>6543</v>
      </c>
      <c r="E2193" s="2" t="s">
        <v>9</v>
      </c>
      <c r="G2193" s="48" t="s">
        <v>6544</v>
      </c>
      <c r="H2193" s="2"/>
      <c r="I2193" s="2" t="s">
        <v>12</v>
      </c>
      <c r="J2193" s="1" t="s">
        <v>70</v>
      </c>
      <c r="K2193" s="48" t="s">
        <v>6545</v>
      </c>
      <c r="L2193" s="2"/>
      <c r="M2193" s="2" t="s">
        <v>9</v>
      </c>
      <c r="O2193" s="48" t="s">
        <v>6544</v>
      </c>
      <c r="P2193" s="2"/>
      <c r="Q2193" s="2" t="s">
        <v>12</v>
      </c>
      <c r="R2193" s="1" t="s">
        <v>23</v>
      </c>
    </row>
    <row r="2194" customHeight="1" spans="1:18">
      <c r="A2194" s="19" t="s">
        <v>6546</v>
      </c>
      <c r="B2194" s="2" t="s">
        <v>4843</v>
      </c>
      <c r="C2194" s="46" t="s">
        <v>6547</v>
      </c>
      <c r="E2194" s="2" t="s">
        <v>9</v>
      </c>
      <c r="G2194" s="48" t="s">
        <v>6548</v>
      </c>
      <c r="H2194" s="2"/>
      <c r="I2194" s="2" t="s">
        <v>9</v>
      </c>
      <c r="K2194" s="48" t="s">
        <v>6549</v>
      </c>
      <c r="L2194" s="2"/>
      <c r="M2194" s="2" t="s">
        <v>12</v>
      </c>
      <c r="N2194" s="1" t="s">
        <v>13</v>
      </c>
      <c r="O2194" s="48" t="s">
        <v>6548</v>
      </c>
      <c r="P2194" s="2"/>
      <c r="Q2194" s="2" t="s">
        <v>12</v>
      </c>
      <c r="R2194" s="1" t="s">
        <v>23</v>
      </c>
    </row>
    <row r="2195" customHeight="1" spans="1:18">
      <c r="A2195" s="19" t="s">
        <v>6550</v>
      </c>
      <c r="B2195" s="2" t="s">
        <v>4843</v>
      </c>
      <c r="C2195" s="46"/>
      <c r="G2195" s="48" t="s">
        <v>6551</v>
      </c>
      <c r="H2195" s="2"/>
      <c r="I2195" s="2" t="s">
        <v>9</v>
      </c>
      <c r="K2195" s="48" t="s">
        <v>6552</v>
      </c>
      <c r="L2195" s="2"/>
      <c r="M2195" s="2" t="s">
        <v>12</v>
      </c>
      <c r="N2195" s="1" t="s">
        <v>21</v>
      </c>
      <c r="O2195" s="48" t="s">
        <v>6551</v>
      </c>
      <c r="P2195" s="2"/>
      <c r="Q2195" s="2" t="s">
        <v>12</v>
      </c>
      <c r="R2195" s="1" t="s">
        <v>23</v>
      </c>
    </row>
    <row r="2196" customHeight="1" spans="1:18">
      <c r="A2196" s="19" t="s">
        <v>6550</v>
      </c>
      <c r="B2196" s="2" t="s">
        <v>4843</v>
      </c>
      <c r="C2196" s="46" t="s">
        <v>6553</v>
      </c>
      <c r="E2196" s="2" t="s">
        <v>9</v>
      </c>
      <c r="G2196" s="48" t="s">
        <v>6554</v>
      </c>
      <c r="H2196" s="2"/>
      <c r="I2196" s="2" t="s">
        <v>9</v>
      </c>
      <c r="K2196" s="48" t="s">
        <v>6555</v>
      </c>
      <c r="L2196" s="2"/>
      <c r="M2196" s="2" t="s">
        <v>12</v>
      </c>
      <c r="N2196" s="1" t="s">
        <v>21</v>
      </c>
      <c r="O2196" s="48" t="s">
        <v>6554</v>
      </c>
      <c r="P2196" s="2"/>
      <c r="Q2196" s="2" t="s">
        <v>12</v>
      </c>
      <c r="R2196" s="1" t="s">
        <v>23</v>
      </c>
    </row>
    <row r="2197" customHeight="1" spans="1:18">
      <c r="A2197" s="19" t="s">
        <v>6556</v>
      </c>
      <c r="B2197" s="2" t="s">
        <v>4843</v>
      </c>
      <c r="C2197" s="46"/>
      <c r="G2197" s="48" t="s">
        <v>6557</v>
      </c>
      <c r="H2197" s="2"/>
      <c r="I2197" s="2" t="s">
        <v>12</v>
      </c>
      <c r="J2197" s="1" t="s">
        <v>70</v>
      </c>
      <c r="K2197" s="48" t="s">
        <v>6558</v>
      </c>
      <c r="L2197" s="2"/>
      <c r="M2197" s="2" t="s">
        <v>12</v>
      </c>
      <c r="N2197" s="1" t="s">
        <v>13</v>
      </c>
      <c r="O2197" s="48" t="s">
        <v>6557</v>
      </c>
      <c r="P2197" s="2"/>
      <c r="Q2197" s="2" t="s">
        <v>12</v>
      </c>
      <c r="R2197" s="1" t="s">
        <v>23</v>
      </c>
    </row>
    <row r="2198" customHeight="1" spans="1:18">
      <c r="A2198" s="19" t="s">
        <v>6556</v>
      </c>
      <c r="B2198" s="2" t="s">
        <v>4843</v>
      </c>
      <c r="C2198" s="46" t="s">
        <v>6559</v>
      </c>
      <c r="E2198" s="2" t="s">
        <v>9</v>
      </c>
      <c r="G2198" s="48" t="s">
        <v>6560</v>
      </c>
      <c r="H2198" s="2"/>
      <c r="I2198" s="2" t="s">
        <v>12</v>
      </c>
      <c r="J2198" s="1" t="s">
        <v>70</v>
      </c>
      <c r="K2198" s="48" t="s">
        <v>6561</v>
      </c>
      <c r="L2198" s="2"/>
      <c r="M2198" s="2" t="s">
        <v>12</v>
      </c>
      <c r="N2198" s="1" t="s">
        <v>21</v>
      </c>
      <c r="O2198" s="48" t="s">
        <v>6560</v>
      </c>
      <c r="P2198" s="2"/>
      <c r="Q2198" s="2" t="s">
        <v>12</v>
      </c>
      <c r="R2198" s="1" t="s">
        <v>23</v>
      </c>
    </row>
    <row r="2199" customHeight="1" spans="1:18">
      <c r="A2199" s="19" t="s">
        <v>6562</v>
      </c>
      <c r="B2199" s="2" t="s">
        <v>4843</v>
      </c>
      <c r="C2199" s="46" t="s">
        <v>6563</v>
      </c>
      <c r="E2199" s="2" t="s">
        <v>9</v>
      </c>
      <c r="G2199" s="48" t="s">
        <v>6564</v>
      </c>
      <c r="H2199" s="2"/>
      <c r="I2199" s="2" t="s">
        <v>12</v>
      </c>
      <c r="J2199" s="1" t="s">
        <v>70</v>
      </c>
      <c r="K2199" s="48" t="s">
        <v>6565</v>
      </c>
      <c r="L2199" s="2"/>
      <c r="M2199" s="2" t="s">
        <v>12</v>
      </c>
      <c r="N2199" s="1" t="s">
        <v>21</v>
      </c>
      <c r="O2199" s="48" t="s">
        <v>6564</v>
      </c>
      <c r="P2199" s="2"/>
      <c r="Q2199" s="2" t="s">
        <v>12</v>
      </c>
      <c r="R2199" s="1" t="s">
        <v>23</v>
      </c>
    </row>
    <row r="2200" customHeight="1" spans="1:18">
      <c r="A2200" s="19" t="s">
        <v>6562</v>
      </c>
      <c r="B2200" s="2" t="s">
        <v>4843</v>
      </c>
      <c r="C2200" s="46" t="s">
        <v>6566</v>
      </c>
      <c r="E2200" s="2" t="s">
        <v>9</v>
      </c>
      <c r="G2200" s="48" t="s">
        <v>6567</v>
      </c>
      <c r="H2200" s="2"/>
      <c r="I2200" s="2" t="s">
        <v>12</v>
      </c>
      <c r="J2200" s="1" t="s">
        <v>70</v>
      </c>
      <c r="K2200" s="48" t="s">
        <v>6568</v>
      </c>
      <c r="L2200" s="2"/>
      <c r="M2200" s="2" t="s">
        <v>12</v>
      </c>
      <c r="N2200" s="1" t="s">
        <v>21</v>
      </c>
      <c r="O2200" s="48" t="s">
        <v>6567</v>
      </c>
      <c r="P2200" s="2"/>
      <c r="Q2200" s="2" t="s">
        <v>12</v>
      </c>
      <c r="R2200" s="1" t="s">
        <v>23</v>
      </c>
    </row>
    <row r="2201" customHeight="1" spans="1:18">
      <c r="A2201" s="19" t="s">
        <v>6569</v>
      </c>
      <c r="B2201" s="2" t="s">
        <v>4843</v>
      </c>
      <c r="C2201" s="46"/>
      <c r="E2201" s="2" t="s">
        <v>9</v>
      </c>
      <c r="G2201" s="48" t="s">
        <v>6570</v>
      </c>
      <c r="H2201" s="2"/>
      <c r="I2201" s="2" t="s">
        <v>12</v>
      </c>
      <c r="J2201" s="1" t="s">
        <v>70</v>
      </c>
      <c r="K2201" s="48" t="s">
        <v>6571</v>
      </c>
      <c r="L2201" s="2"/>
      <c r="M2201" s="2" t="s">
        <v>12</v>
      </c>
      <c r="N2201" s="1" t="s">
        <v>21</v>
      </c>
      <c r="O2201" s="47" t="s">
        <v>6570</v>
      </c>
      <c r="P2201" s="2"/>
      <c r="Q2201" s="2" t="s">
        <v>12</v>
      </c>
      <c r="R2201" s="1" t="s">
        <v>23</v>
      </c>
    </row>
    <row r="2202" customHeight="1" spans="1:18">
      <c r="A2202" s="19" t="s">
        <v>6569</v>
      </c>
      <c r="B2202" s="2" t="s">
        <v>4843</v>
      </c>
      <c r="C2202" s="46" t="s">
        <v>6572</v>
      </c>
      <c r="E2202" s="2" t="s">
        <v>9</v>
      </c>
      <c r="G2202" s="48" t="s">
        <v>6573</v>
      </c>
      <c r="H2202" s="2"/>
      <c r="I2202" s="2" t="s">
        <v>12</v>
      </c>
      <c r="J2202" s="1" t="s">
        <v>70</v>
      </c>
      <c r="K2202" s="48" t="s">
        <v>6574</v>
      </c>
      <c r="L2202" s="2"/>
      <c r="M2202" s="2" t="s">
        <v>12</v>
      </c>
      <c r="N2202" s="1" t="s">
        <v>21</v>
      </c>
      <c r="O2202" s="48" t="s">
        <v>6573</v>
      </c>
      <c r="P2202" s="2"/>
      <c r="Q2202" s="2" t="s">
        <v>12</v>
      </c>
      <c r="R2202" s="1" t="s">
        <v>23</v>
      </c>
    </row>
    <row r="2203" customHeight="1" spans="1:18">
      <c r="A2203" s="19" t="s">
        <v>6575</v>
      </c>
      <c r="B2203" s="2" t="s">
        <v>4843</v>
      </c>
      <c r="C2203" s="46" t="s">
        <v>6576</v>
      </c>
      <c r="E2203" s="2" t="s">
        <v>9</v>
      </c>
      <c r="G2203" s="48" t="s">
        <v>6577</v>
      </c>
      <c r="H2203" s="2"/>
      <c r="I2203" s="2" t="s">
        <v>12</v>
      </c>
      <c r="J2203" s="1" t="s">
        <v>70</v>
      </c>
      <c r="K2203" s="48" t="s">
        <v>6578</v>
      </c>
      <c r="L2203" s="2"/>
      <c r="M2203" s="2" t="s">
        <v>12</v>
      </c>
      <c r="N2203" s="1" t="s">
        <v>139</v>
      </c>
      <c r="O2203" s="48" t="s">
        <v>6577</v>
      </c>
      <c r="P2203" s="2"/>
      <c r="Q2203" s="2" t="s">
        <v>12</v>
      </c>
      <c r="R2203" s="1" t="s">
        <v>23</v>
      </c>
    </row>
    <row r="2204" customHeight="1" spans="1:18">
      <c r="A2204" s="19" t="s">
        <v>6579</v>
      </c>
      <c r="B2204" s="2" t="s">
        <v>4843</v>
      </c>
      <c r="C2204" s="46" t="s">
        <v>6580</v>
      </c>
      <c r="E2204" s="2" t="s">
        <v>9</v>
      </c>
      <c r="G2204" s="48" t="s">
        <v>6581</v>
      </c>
      <c r="H2204" s="2"/>
      <c r="I2204" s="2" t="s">
        <v>12</v>
      </c>
      <c r="J2204" s="1" t="s">
        <v>29</v>
      </c>
      <c r="K2204" s="48" t="s">
        <v>6582</v>
      </c>
      <c r="L2204" s="2"/>
      <c r="M2204" s="2" t="s">
        <v>12</v>
      </c>
      <c r="N2204" s="1" t="s">
        <v>21</v>
      </c>
      <c r="O2204" s="48" t="s">
        <v>6581</v>
      </c>
      <c r="P2204" s="2"/>
      <c r="Q2204" s="2" t="s">
        <v>12</v>
      </c>
      <c r="R2204" s="1" t="s">
        <v>23</v>
      </c>
    </row>
    <row r="2205" customHeight="1" spans="1:18">
      <c r="A2205" s="19" t="s">
        <v>6583</v>
      </c>
      <c r="B2205" s="2" t="s">
        <v>4843</v>
      </c>
      <c r="C2205" s="46" t="s">
        <v>6584</v>
      </c>
      <c r="E2205" s="2" t="s">
        <v>9</v>
      </c>
      <c r="G2205" s="48" t="s">
        <v>6585</v>
      </c>
      <c r="H2205" s="2"/>
      <c r="I2205" s="2" t="s">
        <v>12</v>
      </c>
      <c r="J2205" s="1" t="s">
        <v>70</v>
      </c>
      <c r="K2205" s="48" t="s">
        <v>6586</v>
      </c>
      <c r="L2205" s="2"/>
      <c r="M2205" s="2" t="s">
        <v>12</v>
      </c>
      <c r="N2205" s="1" t="s">
        <v>21</v>
      </c>
      <c r="O2205" s="48" t="s">
        <v>6585</v>
      </c>
      <c r="P2205" s="2"/>
      <c r="Q2205" s="2" t="s">
        <v>12</v>
      </c>
      <c r="R2205" s="1" t="s">
        <v>23</v>
      </c>
    </row>
    <row r="2206" customHeight="1" spans="1:18">
      <c r="A2206" s="19" t="s">
        <v>6587</v>
      </c>
      <c r="B2206" s="2" t="s">
        <v>4843</v>
      </c>
      <c r="C2206" s="46"/>
      <c r="G2206" s="48" t="s">
        <v>6588</v>
      </c>
      <c r="H2206" s="2"/>
      <c r="I2206" s="2" t="s">
        <v>12</v>
      </c>
      <c r="J2206" s="1" t="s">
        <v>29</v>
      </c>
      <c r="K2206" s="48" t="s">
        <v>6589</v>
      </c>
      <c r="L2206" s="2"/>
      <c r="M2206" s="2" t="s">
        <v>12</v>
      </c>
      <c r="N2206" s="1" t="s">
        <v>21</v>
      </c>
      <c r="O2206" s="48" t="s">
        <v>6588</v>
      </c>
      <c r="P2206" s="2"/>
      <c r="Q2206" s="2" t="s">
        <v>12</v>
      </c>
      <c r="R2206" s="1" t="s">
        <v>23</v>
      </c>
    </row>
    <row r="2207" customHeight="1" spans="1:18">
      <c r="A2207" s="19" t="s">
        <v>6587</v>
      </c>
      <c r="B2207" s="2" t="s">
        <v>4843</v>
      </c>
      <c r="C2207" s="46" t="s">
        <v>6590</v>
      </c>
      <c r="E2207" s="2" t="s">
        <v>9</v>
      </c>
      <c r="G2207" s="48" t="s">
        <v>6591</v>
      </c>
      <c r="H2207" s="2"/>
      <c r="I2207" s="2" t="s">
        <v>12</v>
      </c>
      <c r="J2207" s="1" t="s">
        <v>29</v>
      </c>
      <c r="K2207" s="48" t="s">
        <v>6592</v>
      </c>
      <c r="L2207" s="2"/>
      <c r="M2207" s="2" t="s">
        <v>12</v>
      </c>
      <c r="N2207" s="1" t="s">
        <v>21</v>
      </c>
      <c r="O2207" s="48" t="s">
        <v>6591</v>
      </c>
      <c r="P2207" s="2"/>
      <c r="Q2207" s="2" t="s">
        <v>12</v>
      </c>
      <c r="R2207" s="1" t="s">
        <v>23</v>
      </c>
    </row>
    <row r="2208" customHeight="1" spans="1:18">
      <c r="A2208" s="19" t="s">
        <v>6587</v>
      </c>
      <c r="B2208" s="2" t="s">
        <v>4843</v>
      </c>
      <c r="C2208" s="46" t="s">
        <v>6593</v>
      </c>
      <c r="E2208" s="2" t="s">
        <v>9</v>
      </c>
      <c r="G2208" s="48" t="s">
        <v>6594</v>
      </c>
      <c r="H2208" s="2"/>
      <c r="I2208" s="2" t="s">
        <v>12</v>
      </c>
      <c r="J2208" s="1" t="s">
        <v>70</v>
      </c>
      <c r="K2208" s="48" t="s">
        <v>6595</v>
      </c>
      <c r="L2208" s="2"/>
      <c r="M2208" s="2" t="s">
        <v>12</v>
      </c>
      <c r="N2208" s="1" t="s">
        <v>21</v>
      </c>
      <c r="O2208" s="48" t="s">
        <v>6594</v>
      </c>
      <c r="P2208" s="2"/>
      <c r="Q2208" s="2" t="s">
        <v>12</v>
      </c>
      <c r="R2208" s="1" t="s">
        <v>23</v>
      </c>
    </row>
    <row r="2209" customHeight="1" spans="1:18">
      <c r="A2209" s="19" t="s">
        <v>6596</v>
      </c>
      <c r="B2209" s="2" t="s">
        <v>4843</v>
      </c>
      <c r="C2209" s="46"/>
      <c r="G2209" s="48" t="s">
        <v>6597</v>
      </c>
      <c r="H2209" s="2"/>
      <c r="I2209" s="2" t="s">
        <v>12</v>
      </c>
      <c r="J2209" s="1" t="s">
        <v>70</v>
      </c>
      <c r="K2209" s="48" t="s">
        <v>6598</v>
      </c>
      <c r="L2209" s="2"/>
      <c r="M2209" s="2" t="s">
        <v>9</v>
      </c>
      <c r="O2209" s="48" t="s">
        <v>6597</v>
      </c>
      <c r="P2209" s="2"/>
      <c r="Q2209" s="2" t="s">
        <v>12</v>
      </c>
      <c r="R2209" s="1" t="s">
        <v>23</v>
      </c>
    </row>
    <row r="2210" customHeight="1" spans="1:18">
      <c r="A2210" s="19" t="s">
        <v>6596</v>
      </c>
      <c r="B2210" s="2" t="s">
        <v>4843</v>
      </c>
      <c r="C2210" s="46" t="s">
        <v>6599</v>
      </c>
      <c r="E2210" s="2" t="s">
        <v>9</v>
      </c>
      <c r="G2210" s="48" t="s">
        <v>6600</v>
      </c>
      <c r="H2210" s="2"/>
      <c r="I2210" s="2" t="s">
        <v>12</v>
      </c>
      <c r="J2210" s="1" t="s">
        <v>70</v>
      </c>
      <c r="K2210" s="48" t="s">
        <v>6601</v>
      </c>
      <c r="L2210" s="2"/>
      <c r="M2210" s="2" t="s">
        <v>12</v>
      </c>
      <c r="N2210" s="1" t="s">
        <v>21</v>
      </c>
      <c r="O2210" s="48" t="s">
        <v>6600</v>
      </c>
      <c r="P2210" s="2"/>
      <c r="Q2210" s="2" t="s">
        <v>12</v>
      </c>
      <c r="R2210" s="1" t="s">
        <v>23</v>
      </c>
    </row>
    <row r="2211" customHeight="1" spans="1:18">
      <c r="A2211" s="19" t="s">
        <v>6602</v>
      </c>
      <c r="B2211" s="2" t="s">
        <v>4843</v>
      </c>
      <c r="C2211" s="46" t="s">
        <v>6603</v>
      </c>
      <c r="E2211" s="2" t="s">
        <v>9</v>
      </c>
      <c r="G2211" s="48" t="s">
        <v>6604</v>
      </c>
      <c r="H2211" s="2"/>
      <c r="I2211" s="2" t="s">
        <v>12</v>
      </c>
      <c r="J2211" s="1" t="s">
        <v>29</v>
      </c>
      <c r="K2211" s="48" t="s">
        <v>6605</v>
      </c>
      <c r="L2211" s="2"/>
      <c r="M2211" s="2" t="s">
        <v>9</v>
      </c>
      <c r="O2211" s="48" t="s">
        <v>6604</v>
      </c>
      <c r="P2211" s="2"/>
      <c r="Q2211" s="2" t="s">
        <v>12</v>
      </c>
      <c r="R2211" s="1" t="s">
        <v>23</v>
      </c>
    </row>
    <row r="2212" customHeight="1" spans="1:18">
      <c r="A2212" s="19" t="s">
        <v>6606</v>
      </c>
      <c r="B2212" s="2" t="s">
        <v>4843</v>
      </c>
      <c r="C2212" s="46" t="s">
        <v>6607</v>
      </c>
      <c r="E2212" s="2" t="s">
        <v>9</v>
      </c>
      <c r="G2212" s="48" t="s">
        <v>6608</v>
      </c>
      <c r="H2212" s="2"/>
      <c r="I2212" s="2" t="s">
        <v>9</v>
      </c>
      <c r="K2212" s="48" t="s">
        <v>6609</v>
      </c>
      <c r="L2212" s="2"/>
      <c r="M2212" s="2" t="s">
        <v>9</v>
      </c>
      <c r="O2212" s="48" t="s">
        <v>6608</v>
      </c>
      <c r="P2212" s="2"/>
      <c r="Q2212" s="2" t="s">
        <v>12</v>
      </c>
      <c r="R2212" s="1" t="s">
        <v>23</v>
      </c>
    </row>
    <row r="2213" customHeight="1" spans="1:18">
      <c r="A2213" s="19" t="s">
        <v>6606</v>
      </c>
      <c r="B2213" s="2" t="s">
        <v>4843</v>
      </c>
      <c r="C2213" s="46" t="s">
        <v>6610</v>
      </c>
      <c r="E2213" s="2" t="s">
        <v>9</v>
      </c>
      <c r="G2213" s="48" t="s">
        <v>6611</v>
      </c>
      <c r="H2213" s="2"/>
      <c r="I2213" s="2" t="s">
        <v>9</v>
      </c>
      <c r="K2213" s="48" t="s">
        <v>6612</v>
      </c>
      <c r="L2213" s="2"/>
      <c r="M2213" s="2" t="s">
        <v>9</v>
      </c>
      <c r="O2213" s="48" t="s">
        <v>6611</v>
      </c>
      <c r="P2213" s="2"/>
      <c r="Q2213" s="2" t="s">
        <v>12</v>
      </c>
      <c r="R2213" s="1" t="s">
        <v>23</v>
      </c>
    </row>
    <row r="2214" customHeight="1" spans="1:18">
      <c r="A2214" s="19" t="s">
        <v>6613</v>
      </c>
      <c r="B2214" s="2" t="s">
        <v>4843</v>
      </c>
      <c r="C2214" s="46" t="s">
        <v>6614</v>
      </c>
      <c r="E2214" s="2" t="s">
        <v>9</v>
      </c>
      <c r="G2214" s="48" t="s">
        <v>6615</v>
      </c>
      <c r="H2214" s="2"/>
      <c r="I2214" s="2" t="s">
        <v>12</v>
      </c>
      <c r="J2214" s="1" t="s">
        <v>70</v>
      </c>
      <c r="K2214" s="48" t="s">
        <v>6616</v>
      </c>
      <c r="L2214" s="2"/>
      <c r="M2214" s="2" t="s">
        <v>9</v>
      </c>
      <c r="O2214" s="48" t="s">
        <v>6615</v>
      </c>
      <c r="P2214" s="2"/>
      <c r="Q2214" s="2" t="s">
        <v>12</v>
      </c>
      <c r="R2214" s="1" t="s">
        <v>23</v>
      </c>
    </row>
    <row r="2215" customHeight="1" spans="1:18">
      <c r="A2215" s="19" t="s">
        <v>6613</v>
      </c>
      <c r="B2215" s="2" t="s">
        <v>4843</v>
      </c>
      <c r="C2215" s="46" t="s">
        <v>6617</v>
      </c>
      <c r="E2215" s="2" t="s">
        <v>9</v>
      </c>
      <c r="G2215" s="48" t="s">
        <v>6618</v>
      </c>
      <c r="H2215" s="2"/>
      <c r="I2215" s="2" t="s">
        <v>12</v>
      </c>
      <c r="J2215" s="1" t="s">
        <v>29</v>
      </c>
      <c r="K2215" s="48" t="s">
        <v>6619</v>
      </c>
      <c r="L2215" s="2"/>
      <c r="M2215" s="2" t="s">
        <v>12</v>
      </c>
      <c r="N2215" s="1" t="s">
        <v>139</v>
      </c>
      <c r="O2215" s="48" t="s">
        <v>6618</v>
      </c>
      <c r="P2215" s="2"/>
      <c r="Q2215" s="2" t="s">
        <v>12</v>
      </c>
      <c r="R2215" s="1" t="s">
        <v>23</v>
      </c>
    </row>
    <row r="2216" customHeight="1" spans="1:18">
      <c r="A2216" s="19" t="s">
        <v>6620</v>
      </c>
      <c r="B2216" s="2" t="s">
        <v>4843</v>
      </c>
      <c r="C2216" s="46"/>
      <c r="G2216" s="48" t="s">
        <v>6621</v>
      </c>
      <c r="H2216" s="2"/>
      <c r="I2216" s="2" t="s">
        <v>12</v>
      </c>
      <c r="J2216" s="1" t="s">
        <v>70</v>
      </c>
      <c r="K2216" s="48" t="s">
        <v>6622</v>
      </c>
      <c r="L2216" s="2"/>
      <c r="M2216" s="2" t="s">
        <v>9</v>
      </c>
      <c r="O2216" s="48" t="s">
        <v>6621</v>
      </c>
      <c r="P2216" s="2"/>
      <c r="Q2216" s="2" t="s">
        <v>12</v>
      </c>
      <c r="R2216" s="1" t="s">
        <v>23</v>
      </c>
    </row>
    <row r="2217" customHeight="1" spans="1:18">
      <c r="A2217" s="19" t="s">
        <v>6620</v>
      </c>
      <c r="B2217" s="2" t="s">
        <v>4843</v>
      </c>
      <c r="C2217" s="46" t="s">
        <v>6623</v>
      </c>
      <c r="E2217" s="2" t="s">
        <v>9</v>
      </c>
      <c r="G2217" s="48" t="s">
        <v>6624</v>
      </c>
      <c r="H2217" s="2"/>
      <c r="I2217" s="2" t="s">
        <v>12</v>
      </c>
      <c r="J2217" s="1" t="s">
        <v>70</v>
      </c>
      <c r="K2217" s="48" t="s">
        <v>6625</v>
      </c>
      <c r="L2217" s="2"/>
      <c r="M2217" s="2" t="s">
        <v>9</v>
      </c>
      <c r="O2217" s="48" t="s">
        <v>6624</v>
      </c>
      <c r="P2217" s="2"/>
      <c r="Q2217" s="2" t="s">
        <v>12</v>
      </c>
      <c r="R2217" s="1" t="s">
        <v>23</v>
      </c>
    </row>
    <row r="2218" customHeight="1" spans="1:18">
      <c r="A2218" s="19" t="s">
        <v>6626</v>
      </c>
      <c r="B2218" s="2" t="s">
        <v>4843</v>
      </c>
      <c r="C2218" s="46" t="s">
        <v>6627</v>
      </c>
      <c r="E2218" s="2" t="s">
        <v>9</v>
      </c>
      <c r="G2218" s="48" t="s">
        <v>6628</v>
      </c>
      <c r="H2218" s="2"/>
      <c r="I2218" s="2" t="s">
        <v>12</v>
      </c>
      <c r="J2218" s="1" t="s">
        <v>29</v>
      </c>
      <c r="K2218" s="48" t="s">
        <v>6629</v>
      </c>
      <c r="L2218" s="2"/>
      <c r="M2218" s="2" t="s">
        <v>12</v>
      </c>
      <c r="N2218" s="1" t="s">
        <v>13</v>
      </c>
      <c r="O2218" s="48" t="s">
        <v>6628</v>
      </c>
      <c r="P2218" s="2"/>
      <c r="Q2218" s="2" t="s">
        <v>12</v>
      </c>
      <c r="R2218" s="1" t="s">
        <v>855</v>
      </c>
    </row>
    <row r="2219" customHeight="1" spans="1:18">
      <c r="A2219" s="19" t="s">
        <v>6626</v>
      </c>
      <c r="B2219" s="2" t="s">
        <v>4843</v>
      </c>
      <c r="C2219" s="46" t="s">
        <v>6630</v>
      </c>
      <c r="E2219" s="2" t="s">
        <v>9</v>
      </c>
      <c r="G2219" s="48" t="s">
        <v>6631</v>
      </c>
      <c r="H2219" s="2"/>
      <c r="I2219" s="2" t="s">
        <v>12</v>
      </c>
      <c r="J2219" s="1" t="s">
        <v>29</v>
      </c>
      <c r="K2219" s="48" t="s">
        <v>6630</v>
      </c>
      <c r="L2219" s="2"/>
      <c r="M2219" s="2" t="s">
        <v>12</v>
      </c>
      <c r="N2219" s="1" t="s">
        <v>13</v>
      </c>
      <c r="O2219" s="48" t="s">
        <v>6631</v>
      </c>
      <c r="P2219" s="2"/>
      <c r="Q2219" s="2" t="s">
        <v>12</v>
      </c>
      <c r="R2219" s="1" t="s">
        <v>855</v>
      </c>
    </row>
    <row r="2220" customHeight="1" spans="1:18">
      <c r="A2220" s="19" t="s">
        <v>6632</v>
      </c>
      <c r="B2220" s="2" t="s">
        <v>4843</v>
      </c>
      <c r="C2220" s="46" t="s">
        <v>6633</v>
      </c>
      <c r="E2220" s="2" t="s">
        <v>9</v>
      </c>
      <c r="G2220" s="48" t="s">
        <v>6634</v>
      </c>
      <c r="H2220" s="2"/>
      <c r="I2220" s="2" t="s">
        <v>12</v>
      </c>
      <c r="J2220" s="1" t="s">
        <v>29</v>
      </c>
      <c r="K2220" s="48" t="s">
        <v>6635</v>
      </c>
      <c r="L2220" s="2"/>
      <c r="M2220" s="2" t="s">
        <v>9</v>
      </c>
      <c r="O2220" s="48" t="s">
        <v>6634</v>
      </c>
      <c r="P2220" s="2"/>
      <c r="Q2220" s="2" t="s">
        <v>12</v>
      </c>
      <c r="R2220" s="1" t="s">
        <v>23</v>
      </c>
    </row>
    <row r="2221" customHeight="1" spans="1:18">
      <c r="A2221" s="19" t="s">
        <v>6636</v>
      </c>
      <c r="B2221" s="2" t="s">
        <v>4843</v>
      </c>
      <c r="C2221" s="46" t="s">
        <v>6637</v>
      </c>
      <c r="E2221" s="2" t="s">
        <v>9</v>
      </c>
      <c r="G2221" s="48" t="s">
        <v>6638</v>
      </c>
      <c r="H2221" s="2"/>
      <c r="I2221" s="2" t="s">
        <v>12</v>
      </c>
      <c r="J2221" s="1" t="s">
        <v>70</v>
      </c>
      <c r="K2221" s="48" t="s">
        <v>6639</v>
      </c>
      <c r="L2221" s="2"/>
      <c r="M2221" s="2" t="s">
        <v>12</v>
      </c>
      <c r="N2221" s="1" t="s">
        <v>21</v>
      </c>
      <c r="O2221" s="48" t="s">
        <v>6638</v>
      </c>
      <c r="P2221" s="2"/>
      <c r="Q2221" s="2" t="s">
        <v>12</v>
      </c>
      <c r="R2221" s="1" t="s">
        <v>23</v>
      </c>
    </row>
    <row r="2222" customHeight="1" spans="1:18">
      <c r="A2222" s="19" t="s">
        <v>6636</v>
      </c>
      <c r="B2222" s="2" t="s">
        <v>4843</v>
      </c>
      <c r="C2222" s="46" t="s">
        <v>6640</v>
      </c>
      <c r="E2222" s="2" t="s">
        <v>9</v>
      </c>
      <c r="G2222" s="48" t="s">
        <v>6641</v>
      </c>
      <c r="H2222" s="2"/>
      <c r="I2222" s="2" t="s">
        <v>12</v>
      </c>
      <c r="J2222" s="1" t="s">
        <v>70</v>
      </c>
      <c r="K2222" s="48" t="s">
        <v>6642</v>
      </c>
      <c r="L2222" s="2"/>
      <c r="M2222" s="2" t="s">
        <v>12</v>
      </c>
      <c r="N2222" s="1" t="s">
        <v>13</v>
      </c>
      <c r="O2222" s="48" t="s">
        <v>6641</v>
      </c>
      <c r="P2222" s="2"/>
      <c r="Q2222" s="2" t="s">
        <v>12</v>
      </c>
      <c r="R2222" s="1" t="s">
        <v>23</v>
      </c>
    </row>
    <row r="2223" customHeight="1" spans="1:18">
      <c r="A2223" s="19" t="s">
        <v>6643</v>
      </c>
      <c r="B2223" s="2" t="s">
        <v>4843</v>
      </c>
      <c r="C2223" s="46" t="s">
        <v>6644</v>
      </c>
      <c r="E2223" s="2" t="s">
        <v>9</v>
      </c>
      <c r="G2223" s="48" t="s">
        <v>6645</v>
      </c>
      <c r="H2223" s="2"/>
      <c r="I2223" s="2" t="s">
        <v>12</v>
      </c>
      <c r="J2223" s="1" t="s">
        <v>29</v>
      </c>
      <c r="K2223" s="48" t="s">
        <v>6646</v>
      </c>
      <c r="L2223" s="2"/>
      <c r="M2223" s="2" t="s">
        <v>12</v>
      </c>
      <c r="N2223" s="1" t="s">
        <v>21</v>
      </c>
      <c r="O2223" s="48" t="s">
        <v>6645</v>
      </c>
      <c r="P2223" s="2"/>
      <c r="Q2223" s="2" t="s">
        <v>12</v>
      </c>
      <c r="R2223" s="1" t="s">
        <v>23</v>
      </c>
    </row>
    <row r="2224" customHeight="1" spans="1:18">
      <c r="A2224" s="19" t="s">
        <v>6647</v>
      </c>
      <c r="B2224" s="2" t="s">
        <v>4843</v>
      </c>
      <c r="C2224" s="46" t="s">
        <v>6648</v>
      </c>
      <c r="E2224" s="2" t="s">
        <v>9</v>
      </c>
      <c r="G2224" s="48" t="s">
        <v>6649</v>
      </c>
      <c r="H2224" s="2"/>
      <c r="I2224" s="2" t="s">
        <v>12</v>
      </c>
      <c r="J2224" s="1" t="s">
        <v>29</v>
      </c>
      <c r="K2224" s="48" t="s">
        <v>6650</v>
      </c>
      <c r="L2224" s="2"/>
      <c r="M2224" s="2" t="s">
        <v>12</v>
      </c>
      <c r="N2224" s="1" t="s">
        <v>21</v>
      </c>
      <c r="O2224" s="48" t="s">
        <v>6649</v>
      </c>
      <c r="P2224" s="2"/>
      <c r="Q2224" s="2" t="s">
        <v>12</v>
      </c>
      <c r="R2224" s="1" t="s">
        <v>23</v>
      </c>
    </row>
    <row r="2225" customHeight="1" spans="1:18">
      <c r="A2225" s="19" t="s">
        <v>6651</v>
      </c>
      <c r="B2225" s="2" t="s">
        <v>4843</v>
      </c>
      <c r="C2225" s="46"/>
      <c r="G2225" s="48" t="s">
        <v>6652</v>
      </c>
      <c r="H2225" s="2"/>
      <c r="I2225" s="2" t="s">
        <v>12</v>
      </c>
      <c r="J2225" s="1" t="s">
        <v>70</v>
      </c>
      <c r="K2225" s="48" t="s">
        <v>6653</v>
      </c>
      <c r="L2225" s="2"/>
      <c r="M2225" s="2" t="s">
        <v>12</v>
      </c>
      <c r="N2225" s="1" t="s">
        <v>21</v>
      </c>
      <c r="O2225" s="48" t="s">
        <v>6652</v>
      </c>
      <c r="P2225" s="2"/>
      <c r="Q2225" s="2" t="s">
        <v>12</v>
      </c>
      <c r="R2225" s="1" t="s">
        <v>23</v>
      </c>
    </row>
    <row r="2226" customHeight="1" spans="1:18">
      <c r="A2226" s="19" t="s">
        <v>6654</v>
      </c>
      <c r="B2226" s="2" t="s">
        <v>4843</v>
      </c>
      <c r="C2226" s="46" t="s">
        <v>6655</v>
      </c>
      <c r="E2226" s="2" t="s">
        <v>9</v>
      </c>
      <c r="G2226" s="48" t="s">
        <v>6656</v>
      </c>
      <c r="H2226" s="2"/>
      <c r="I2226" s="2" t="s">
        <v>12</v>
      </c>
      <c r="J2226" s="1" t="s">
        <v>29</v>
      </c>
      <c r="K2226" s="48" t="s">
        <v>6657</v>
      </c>
      <c r="L2226" s="2"/>
      <c r="M2226" s="2" t="s">
        <v>12</v>
      </c>
      <c r="N2226" s="1" t="s">
        <v>21</v>
      </c>
      <c r="O2226" s="48" t="s">
        <v>6656</v>
      </c>
      <c r="P2226" s="2"/>
      <c r="Q2226" s="2" t="s">
        <v>12</v>
      </c>
      <c r="R2226" s="1" t="s">
        <v>23</v>
      </c>
    </row>
    <row r="2227" customHeight="1" spans="1:18">
      <c r="A2227" s="19" t="s">
        <v>6654</v>
      </c>
      <c r="B2227" s="2" t="s">
        <v>4843</v>
      </c>
      <c r="C2227" s="49" t="s">
        <v>6658</v>
      </c>
      <c r="E2227" s="2" t="s">
        <v>9</v>
      </c>
      <c r="G2227" s="48" t="s">
        <v>6659</v>
      </c>
      <c r="H2227" s="2"/>
      <c r="I2227" s="2" t="s">
        <v>12</v>
      </c>
      <c r="J2227" s="1" t="s">
        <v>29</v>
      </c>
      <c r="K2227" s="48" t="s">
        <v>6660</v>
      </c>
      <c r="L2227" s="2"/>
      <c r="M2227" s="2" t="s">
        <v>12</v>
      </c>
      <c r="N2227" s="1" t="s">
        <v>21</v>
      </c>
      <c r="O2227" s="48" t="s">
        <v>6659</v>
      </c>
      <c r="P2227" s="2"/>
      <c r="Q2227" s="2" t="s">
        <v>12</v>
      </c>
      <c r="R2227" s="1" t="s">
        <v>23</v>
      </c>
    </row>
    <row r="2228" customHeight="1" spans="1:18">
      <c r="A2228" s="19" t="s">
        <v>6654</v>
      </c>
      <c r="B2228" s="2" t="s">
        <v>4843</v>
      </c>
      <c r="C2228" s="46" t="s">
        <v>6661</v>
      </c>
      <c r="E2228" s="2" t="s">
        <v>9</v>
      </c>
      <c r="G2228" s="48" t="s">
        <v>6662</v>
      </c>
      <c r="H2228" s="2"/>
      <c r="I2228" s="2" t="s">
        <v>12</v>
      </c>
      <c r="J2228" s="1" t="s">
        <v>758</v>
      </c>
      <c r="K2228" s="48" t="s">
        <v>6663</v>
      </c>
      <c r="L2228" s="2"/>
      <c r="M2228" s="2" t="s">
        <v>12</v>
      </c>
      <c r="N2228" s="1" t="s">
        <v>13</v>
      </c>
      <c r="O2228" s="48" t="s">
        <v>6662</v>
      </c>
      <c r="P2228" s="2"/>
      <c r="Q2228" s="2" t="s">
        <v>12</v>
      </c>
      <c r="R2228" s="1" t="s">
        <v>23</v>
      </c>
    </row>
    <row r="2229" customHeight="1" spans="1:18">
      <c r="A2229" s="19" t="s">
        <v>6654</v>
      </c>
      <c r="B2229" s="2" t="s">
        <v>4843</v>
      </c>
      <c r="C2229" s="46" t="s">
        <v>6664</v>
      </c>
      <c r="E2229" s="2" t="s">
        <v>9</v>
      </c>
      <c r="G2229" s="48" t="s">
        <v>6665</v>
      </c>
      <c r="H2229" s="2"/>
      <c r="I2229" s="2" t="s">
        <v>12</v>
      </c>
      <c r="J2229" s="1" t="s">
        <v>758</v>
      </c>
      <c r="K2229" s="48" t="s">
        <v>6666</v>
      </c>
      <c r="L2229" s="2"/>
      <c r="M2229" s="2" t="s">
        <v>12</v>
      </c>
      <c r="N2229" s="1" t="s">
        <v>21</v>
      </c>
      <c r="O2229" s="48" t="s">
        <v>6665</v>
      </c>
      <c r="P2229" s="2"/>
      <c r="Q2229" s="2" t="s">
        <v>12</v>
      </c>
      <c r="R2229" s="1" t="s">
        <v>23</v>
      </c>
    </row>
    <row r="2230" customHeight="1" spans="1:18">
      <c r="A2230" s="19" t="s">
        <v>6654</v>
      </c>
      <c r="B2230" s="2" t="s">
        <v>4843</v>
      </c>
      <c r="C2230" s="46"/>
      <c r="G2230" s="48" t="s">
        <v>6667</v>
      </c>
      <c r="H2230" s="2"/>
      <c r="I2230" s="2" t="s">
        <v>12</v>
      </c>
      <c r="J2230" s="1" t="s">
        <v>29</v>
      </c>
      <c r="K2230" s="48" t="s">
        <v>6668</v>
      </c>
      <c r="L2230" s="2"/>
      <c r="M2230" s="2" t="s">
        <v>12</v>
      </c>
      <c r="N2230" s="1" t="s">
        <v>13</v>
      </c>
      <c r="O2230" s="48" t="s">
        <v>6667</v>
      </c>
      <c r="P2230" s="2"/>
      <c r="Q2230" s="2" t="s">
        <v>12</v>
      </c>
      <c r="R2230" s="1" t="s">
        <v>23</v>
      </c>
    </row>
    <row r="2231" customHeight="1" spans="1:18">
      <c r="A2231" s="19" t="s">
        <v>6654</v>
      </c>
      <c r="B2231" s="2" t="s">
        <v>4843</v>
      </c>
      <c r="C2231" s="46" t="s">
        <v>6669</v>
      </c>
      <c r="E2231" s="2" t="s">
        <v>9</v>
      </c>
      <c r="G2231" s="48" t="s">
        <v>6670</v>
      </c>
      <c r="H2231" s="2"/>
      <c r="I2231" s="2" t="s">
        <v>12</v>
      </c>
      <c r="J2231" s="1" t="s">
        <v>70</v>
      </c>
      <c r="K2231" s="48" t="s">
        <v>6671</v>
      </c>
      <c r="L2231" s="2"/>
      <c r="M2231" s="2" t="s">
        <v>12</v>
      </c>
      <c r="N2231" s="1" t="s">
        <v>13</v>
      </c>
      <c r="O2231" s="48" t="s">
        <v>6670</v>
      </c>
      <c r="P2231" s="2"/>
      <c r="Q2231" s="2" t="s">
        <v>12</v>
      </c>
      <c r="R2231" s="1" t="s">
        <v>23</v>
      </c>
    </row>
    <row r="2232" customHeight="1" spans="1:18">
      <c r="A2232" s="19" t="s">
        <v>6654</v>
      </c>
      <c r="B2232" s="2" t="s">
        <v>4843</v>
      </c>
      <c r="C2232" s="46"/>
      <c r="G2232" s="48" t="s">
        <v>6672</v>
      </c>
      <c r="H2232" s="2"/>
      <c r="I2232" s="2" t="s">
        <v>12</v>
      </c>
      <c r="J2232" s="1" t="s">
        <v>758</v>
      </c>
      <c r="K2232" s="48" t="s">
        <v>6673</v>
      </c>
      <c r="L2232" s="2"/>
      <c r="M2232" s="2" t="s">
        <v>12</v>
      </c>
      <c r="N2232" s="1" t="s">
        <v>21</v>
      </c>
      <c r="O2232" s="48" t="s">
        <v>6672</v>
      </c>
      <c r="P2232" s="2"/>
      <c r="Q2232" s="2" t="s">
        <v>12</v>
      </c>
      <c r="R2232" s="1" t="s">
        <v>23</v>
      </c>
    </row>
    <row r="2233" customHeight="1" spans="1:18">
      <c r="A2233" s="19" t="s">
        <v>6654</v>
      </c>
      <c r="B2233" s="2" t="s">
        <v>4843</v>
      </c>
      <c r="C2233" s="46" t="s">
        <v>6674</v>
      </c>
      <c r="E2233" s="2" t="s">
        <v>9</v>
      </c>
      <c r="G2233" s="48" t="s">
        <v>6675</v>
      </c>
      <c r="H2233" s="2"/>
      <c r="I2233" s="2" t="s">
        <v>12</v>
      </c>
      <c r="J2233" s="1" t="s">
        <v>29</v>
      </c>
      <c r="K2233" s="48" t="s">
        <v>6676</v>
      </c>
      <c r="L2233" s="2"/>
      <c r="M2233" s="2" t="s">
        <v>12</v>
      </c>
      <c r="N2233" s="1" t="s">
        <v>21</v>
      </c>
      <c r="O2233" s="48" t="s">
        <v>6675</v>
      </c>
      <c r="P2233" s="2"/>
      <c r="Q2233" s="2" t="s">
        <v>12</v>
      </c>
      <c r="R2233" s="1" t="s">
        <v>23</v>
      </c>
    </row>
    <row r="2234" customHeight="1" spans="1:17">
      <c r="A2234" s="19" t="s">
        <v>6677</v>
      </c>
      <c r="B2234" s="2" t="s">
        <v>4976</v>
      </c>
      <c r="C2234" s="46" t="s">
        <v>6678</v>
      </c>
      <c r="E2234" s="2" t="s">
        <v>9</v>
      </c>
      <c r="G2234" s="48" t="s">
        <v>6679</v>
      </c>
      <c r="H2234" s="2"/>
      <c r="I2234" s="2" t="s">
        <v>12</v>
      </c>
      <c r="J2234" s="1" t="s">
        <v>29</v>
      </c>
      <c r="K2234" s="48" t="s">
        <v>6680</v>
      </c>
      <c r="L2234" s="2"/>
      <c r="M2234" s="2" t="s">
        <v>12</v>
      </c>
      <c r="N2234" s="1" t="s">
        <v>21</v>
      </c>
      <c r="O2234" s="48" t="s">
        <v>6679</v>
      </c>
      <c r="P2234" s="2"/>
      <c r="Q2234" s="2" t="s">
        <v>9</v>
      </c>
    </row>
    <row r="2235" customHeight="1" spans="1:17">
      <c r="A2235" s="19" t="s">
        <v>6677</v>
      </c>
      <c r="B2235" s="2" t="s">
        <v>4976</v>
      </c>
      <c r="C2235" s="46" t="s">
        <v>6681</v>
      </c>
      <c r="E2235" s="2" t="s">
        <v>9</v>
      </c>
      <c r="G2235" s="48" t="s">
        <v>6682</v>
      </c>
      <c r="H2235" s="2"/>
      <c r="I2235" s="2" t="s">
        <v>12</v>
      </c>
      <c r="J2235" s="1" t="s">
        <v>29</v>
      </c>
      <c r="K2235" s="48" t="s">
        <v>6683</v>
      </c>
      <c r="L2235" s="2"/>
      <c r="M2235" s="2" t="s">
        <v>12</v>
      </c>
      <c r="N2235" s="1" t="s">
        <v>21</v>
      </c>
      <c r="O2235" s="48" t="s">
        <v>6682</v>
      </c>
      <c r="P2235" s="2"/>
      <c r="Q2235" s="2" t="s">
        <v>9</v>
      </c>
    </row>
    <row r="2236" customHeight="1" spans="1:17">
      <c r="A2236" s="19" t="s">
        <v>6677</v>
      </c>
      <c r="B2236" s="2" t="s">
        <v>4976</v>
      </c>
      <c r="C2236" s="46" t="s">
        <v>6684</v>
      </c>
      <c r="E2236" s="2" t="s">
        <v>9</v>
      </c>
      <c r="G2236" s="48" t="s">
        <v>6685</v>
      </c>
      <c r="H2236" s="2"/>
      <c r="I2236" s="2" t="s">
        <v>12</v>
      </c>
      <c r="J2236" s="1" t="s">
        <v>29</v>
      </c>
      <c r="K2236" s="48" t="s">
        <v>6686</v>
      </c>
      <c r="L2236" s="2"/>
      <c r="M2236" s="2" t="s">
        <v>12</v>
      </c>
      <c r="N2236" s="1" t="s">
        <v>21</v>
      </c>
      <c r="O2236" s="48" t="s">
        <v>6685</v>
      </c>
      <c r="P2236" s="2"/>
      <c r="Q2236" s="2" t="s">
        <v>9</v>
      </c>
    </row>
    <row r="2237" customHeight="1" spans="1:18">
      <c r="A2237" s="19" t="s">
        <v>6687</v>
      </c>
      <c r="B2237" s="2" t="s">
        <v>4843</v>
      </c>
      <c r="C2237" s="46" t="s">
        <v>6688</v>
      </c>
      <c r="E2237" s="2" t="s">
        <v>9</v>
      </c>
      <c r="G2237" s="48" t="s">
        <v>6689</v>
      </c>
      <c r="H2237" s="2"/>
      <c r="I2237" s="2" t="s">
        <v>12</v>
      </c>
      <c r="J2237" s="1" t="s">
        <v>29</v>
      </c>
      <c r="K2237" s="48" t="s">
        <v>6688</v>
      </c>
      <c r="L2237" s="2"/>
      <c r="M2237" s="2" t="s">
        <v>12</v>
      </c>
      <c r="N2237" s="1" t="s">
        <v>13</v>
      </c>
      <c r="O2237" s="48" t="s">
        <v>6689</v>
      </c>
      <c r="P2237" s="2"/>
      <c r="Q2237" s="2" t="s">
        <v>12</v>
      </c>
      <c r="R2237" s="1" t="s">
        <v>23</v>
      </c>
    </row>
    <row r="2238" customHeight="1" spans="1:18">
      <c r="A2238" s="19" t="s">
        <v>6687</v>
      </c>
      <c r="B2238" s="2" t="s">
        <v>4843</v>
      </c>
      <c r="C2238" s="46" t="s">
        <v>6690</v>
      </c>
      <c r="E2238" s="2" t="s">
        <v>9</v>
      </c>
      <c r="G2238" s="48" t="s">
        <v>6691</v>
      </c>
      <c r="H2238" s="2"/>
      <c r="I2238" s="2" t="s">
        <v>12</v>
      </c>
      <c r="J2238" s="1" t="s">
        <v>29</v>
      </c>
      <c r="K2238" s="48" t="s">
        <v>6690</v>
      </c>
      <c r="L2238" s="2"/>
      <c r="M2238" s="2" t="s">
        <v>12</v>
      </c>
      <c r="N2238" s="1" t="s">
        <v>13</v>
      </c>
      <c r="O2238" s="48" t="s">
        <v>6691</v>
      </c>
      <c r="P2238" s="2"/>
      <c r="Q2238" s="2" t="s">
        <v>12</v>
      </c>
      <c r="R2238" s="1" t="s">
        <v>23</v>
      </c>
    </row>
    <row r="2239" customHeight="1" spans="1:18">
      <c r="A2239" s="19" t="s">
        <v>6692</v>
      </c>
      <c r="B2239" s="2" t="s">
        <v>4843</v>
      </c>
      <c r="C2239" s="46" t="s">
        <v>6693</v>
      </c>
      <c r="E2239" s="2" t="s">
        <v>9</v>
      </c>
      <c r="G2239" s="48" t="s">
        <v>6694</v>
      </c>
      <c r="H2239" s="2"/>
      <c r="I2239" s="2" t="s">
        <v>12</v>
      </c>
      <c r="J2239" s="1" t="s">
        <v>70</v>
      </c>
      <c r="K2239" s="48" t="s">
        <v>6695</v>
      </c>
      <c r="L2239" s="2"/>
      <c r="M2239" s="2" t="s">
        <v>12</v>
      </c>
      <c r="N2239" s="1" t="s">
        <v>21</v>
      </c>
      <c r="O2239" s="48" t="s">
        <v>6694</v>
      </c>
      <c r="P2239" s="2"/>
      <c r="Q2239" s="2" t="s">
        <v>12</v>
      </c>
      <c r="R2239" s="1" t="s">
        <v>855</v>
      </c>
    </row>
    <row r="2240" customHeight="1" spans="1:18">
      <c r="A2240" s="19" t="s">
        <v>6696</v>
      </c>
      <c r="B2240" s="2" t="s">
        <v>4843</v>
      </c>
      <c r="C2240" s="46"/>
      <c r="G2240" s="48" t="s">
        <v>6697</v>
      </c>
      <c r="H2240" s="2"/>
      <c r="I2240" s="2" t="s">
        <v>12</v>
      </c>
      <c r="J2240" s="1" t="s">
        <v>29</v>
      </c>
      <c r="K2240" s="48" t="s">
        <v>6698</v>
      </c>
      <c r="L2240" s="2"/>
      <c r="M2240" s="2" t="s">
        <v>12</v>
      </c>
      <c r="N2240" s="1" t="s">
        <v>21</v>
      </c>
      <c r="O2240" s="48" t="s">
        <v>6697</v>
      </c>
      <c r="P2240" s="2"/>
      <c r="Q2240" s="2" t="s">
        <v>12</v>
      </c>
      <c r="R2240" s="1" t="s">
        <v>23</v>
      </c>
    </row>
    <row r="2241" customHeight="1" spans="1:18">
      <c r="A2241" s="19" t="s">
        <v>6696</v>
      </c>
      <c r="B2241" s="2" t="s">
        <v>4843</v>
      </c>
      <c r="C2241" s="46"/>
      <c r="G2241" s="48" t="s">
        <v>6699</v>
      </c>
      <c r="H2241" s="2"/>
      <c r="I2241" s="2" t="s">
        <v>12</v>
      </c>
      <c r="J2241" s="1" t="s">
        <v>29</v>
      </c>
      <c r="K2241" s="48" t="s">
        <v>6700</v>
      </c>
      <c r="L2241" s="2"/>
      <c r="M2241" s="2" t="s">
        <v>12</v>
      </c>
      <c r="N2241" s="1" t="s">
        <v>21</v>
      </c>
      <c r="O2241" s="48" t="s">
        <v>6699</v>
      </c>
      <c r="P2241" s="2"/>
      <c r="Q2241" s="2" t="s">
        <v>12</v>
      </c>
      <c r="R2241" s="1" t="s">
        <v>23</v>
      </c>
    </row>
    <row r="2242" customHeight="1" spans="1:18">
      <c r="A2242" s="19" t="s">
        <v>6701</v>
      </c>
      <c r="B2242" s="2" t="s">
        <v>4843</v>
      </c>
      <c r="C2242" s="46" t="s">
        <v>6702</v>
      </c>
      <c r="E2242" s="2" t="s">
        <v>9</v>
      </c>
      <c r="G2242" s="48" t="s">
        <v>6703</v>
      </c>
      <c r="H2242" s="2"/>
      <c r="I2242" s="2" t="s">
        <v>12</v>
      </c>
      <c r="J2242" s="1" t="s">
        <v>70</v>
      </c>
      <c r="K2242" s="48" t="s">
        <v>6704</v>
      </c>
      <c r="L2242" s="2"/>
      <c r="M2242" s="2" t="s">
        <v>9</v>
      </c>
      <c r="O2242" s="48" t="s">
        <v>6703</v>
      </c>
      <c r="P2242" s="2"/>
      <c r="Q2242" s="2" t="s">
        <v>12</v>
      </c>
      <c r="R2242" s="1" t="s">
        <v>23</v>
      </c>
    </row>
    <row r="2243" customHeight="1" spans="1:18">
      <c r="A2243" s="19" t="s">
        <v>6701</v>
      </c>
      <c r="B2243" s="2" t="s">
        <v>4843</v>
      </c>
      <c r="C2243" s="46" t="s">
        <v>6705</v>
      </c>
      <c r="E2243" s="2" t="s">
        <v>9</v>
      </c>
      <c r="G2243" s="48" t="s">
        <v>6706</v>
      </c>
      <c r="H2243" s="2"/>
      <c r="I2243" s="2" t="s">
        <v>12</v>
      </c>
      <c r="J2243" s="1" t="s">
        <v>70</v>
      </c>
      <c r="K2243" s="48" t="s">
        <v>6707</v>
      </c>
      <c r="L2243" s="2"/>
      <c r="M2243" s="2" t="s">
        <v>12</v>
      </c>
      <c r="N2243" s="1" t="s">
        <v>13</v>
      </c>
      <c r="O2243" s="48" t="s">
        <v>6706</v>
      </c>
      <c r="P2243" s="2"/>
      <c r="Q2243" s="2" t="s">
        <v>12</v>
      </c>
      <c r="R2243" s="1" t="s">
        <v>23</v>
      </c>
    </row>
    <row r="2244" customHeight="1" spans="1:18">
      <c r="A2244" s="19" t="s">
        <v>6708</v>
      </c>
      <c r="B2244" s="2" t="s">
        <v>4976</v>
      </c>
      <c r="C2244" s="46" t="s">
        <v>6709</v>
      </c>
      <c r="E2244" s="2" t="s">
        <v>9</v>
      </c>
      <c r="G2244" s="48" t="s">
        <v>6706</v>
      </c>
      <c r="H2244" s="2"/>
      <c r="I2244" s="2" t="s">
        <v>12</v>
      </c>
      <c r="J2244" s="1" t="s">
        <v>70</v>
      </c>
      <c r="K2244" s="48" t="s">
        <v>6707</v>
      </c>
      <c r="L2244" s="2"/>
      <c r="M2244" s="2" t="s">
        <v>12</v>
      </c>
      <c r="N2244" s="1" t="s">
        <v>13</v>
      </c>
      <c r="O2244" s="48" t="s">
        <v>6706</v>
      </c>
      <c r="P2244" s="2"/>
      <c r="Q2244" s="2" t="s">
        <v>12</v>
      </c>
      <c r="R2244" s="1" t="s">
        <v>23</v>
      </c>
    </row>
    <row r="2245" customHeight="1" spans="1:18">
      <c r="A2245" s="19" t="s">
        <v>6708</v>
      </c>
      <c r="B2245" s="2" t="s">
        <v>4976</v>
      </c>
      <c r="C2245" s="46" t="s">
        <v>6710</v>
      </c>
      <c r="E2245" s="2" t="s">
        <v>9</v>
      </c>
      <c r="G2245" s="48" t="s">
        <v>6711</v>
      </c>
      <c r="H2245" s="2"/>
      <c r="I2245" s="2" t="s">
        <v>12</v>
      </c>
      <c r="J2245" s="1" t="s">
        <v>70</v>
      </c>
      <c r="K2245" s="48" t="s">
        <v>6712</v>
      </c>
      <c r="L2245" s="2"/>
      <c r="M2245" s="2" t="s">
        <v>9</v>
      </c>
      <c r="O2245" s="48" t="s">
        <v>6711</v>
      </c>
      <c r="P2245" s="2"/>
      <c r="Q2245" s="2" t="s">
        <v>12</v>
      </c>
      <c r="R2245" s="1" t="s">
        <v>23</v>
      </c>
    </row>
    <row r="2246" customHeight="1" spans="1:18">
      <c r="A2246" s="19" t="s">
        <v>6708</v>
      </c>
      <c r="B2246" s="2" t="s">
        <v>4976</v>
      </c>
      <c r="C2246" s="46"/>
      <c r="G2246" s="48" t="s">
        <v>6713</v>
      </c>
      <c r="H2246" s="2"/>
      <c r="I2246" s="2" t="s">
        <v>12</v>
      </c>
      <c r="J2246" s="1" t="s">
        <v>29</v>
      </c>
      <c r="K2246" s="48" t="s">
        <v>6714</v>
      </c>
      <c r="L2246" s="2"/>
      <c r="M2246" s="2" t="s">
        <v>12</v>
      </c>
      <c r="N2246" s="1" t="s">
        <v>13</v>
      </c>
      <c r="O2246" s="48" t="s">
        <v>6713</v>
      </c>
      <c r="P2246" s="2"/>
      <c r="Q2246" s="2" t="s">
        <v>12</v>
      </c>
      <c r="R2246" s="1" t="s">
        <v>23</v>
      </c>
    </row>
    <row r="2247" customHeight="1" spans="1:18">
      <c r="A2247" s="19" t="s">
        <v>6715</v>
      </c>
      <c r="B2247" s="2" t="s">
        <v>4843</v>
      </c>
      <c r="C2247" s="46" t="s">
        <v>6716</v>
      </c>
      <c r="E2247" s="2" t="s">
        <v>9</v>
      </c>
      <c r="G2247" s="48" t="s">
        <v>6717</v>
      </c>
      <c r="H2247" s="2"/>
      <c r="I2247" s="2" t="s">
        <v>12</v>
      </c>
      <c r="J2247" s="1" t="s">
        <v>70</v>
      </c>
      <c r="K2247" s="47" t="s">
        <v>6718</v>
      </c>
      <c r="L2247" s="2"/>
      <c r="M2247" s="2" t="s">
        <v>12</v>
      </c>
      <c r="N2247" s="1" t="s">
        <v>21</v>
      </c>
      <c r="O2247" s="48" t="s">
        <v>6717</v>
      </c>
      <c r="P2247" s="2"/>
      <c r="Q2247" s="2" t="s">
        <v>12</v>
      </c>
      <c r="R2247" s="1" t="s">
        <v>23</v>
      </c>
    </row>
    <row r="2248" customHeight="1" spans="1:18">
      <c r="A2248" s="19" t="s">
        <v>6715</v>
      </c>
      <c r="B2248" s="2" t="s">
        <v>4843</v>
      </c>
      <c r="C2248" s="46" t="s">
        <v>6719</v>
      </c>
      <c r="E2248" s="2" t="s">
        <v>9</v>
      </c>
      <c r="G2248" s="48" t="s">
        <v>6720</v>
      </c>
      <c r="H2248" s="2"/>
      <c r="I2248" s="2" t="s">
        <v>12</v>
      </c>
      <c r="J2248" s="1" t="s">
        <v>70</v>
      </c>
      <c r="K2248" s="48" t="s">
        <v>6721</v>
      </c>
      <c r="L2248" s="2"/>
      <c r="M2248" s="2" t="s">
        <v>12</v>
      </c>
      <c r="N2248" s="1" t="s">
        <v>21</v>
      </c>
      <c r="O2248" s="48" t="s">
        <v>6720</v>
      </c>
      <c r="P2248" s="2"/>
      <c r="Q2248" s="2" t="s">
        <v>12</v>
      </c>
      <c r="R2248" s="1" t="s">
        <v>23</v>
      </c>
    </row>
    <row r="2249" customHeight="1" spans="1:18">
      <c r="A2249" s="19" t="s">
        <v>6722</v>
      </c>
      <c r="B2249" s="2" t="s">
        <v>4976</v>
      </c>
      <c r="C2249" s="46" t="s">
        <v>6723</v>
      </c>
      <c r="E2249" s="2" t="s">
        <v>9</v>
      </c>
      <c r="G2249" s="48" t="s">
        <v>6724</v>
      </c>
      <c r="H2249" s="2"/>
      <c r="I2249" s="2" t="s">
        <v>12</v>
      </c>
      <c r="J2249" s="1" t="s">
        <v>70</v>
      </c>
      <c r="K2249" s="48" t="s">
        <v>6725</v>
      </c>
      <c r="L2249" s="2"/>
      <c r="M2249" s="2" t="s">
        <v>12</v>
      </c>
      <c r="N2249" s="1" t="s">
        <v>13</v>
      </c>
      <c r="O2249" s="48" t="s">
        <v>6724</v>
      </c>
      <c r="P2249" s="2"/>
      <c r="Q2249" s="2" t="s">
        <v>12</v>
      </c>
      <c r="R2249" s="1" t="s">
        <v>23</v>
      </c>
    </row>
    <row r="2250" customHeight="1" spans="1:18">
      <c r="A2250" s="19" t="s">
        <v>6722</v>
      </c>
      <c r="B2250" s="2" t="s">
        <v>4976</v>
      </c>
      <c r="C2250" s="46" t="s">
        <v>6726</v>
      </c>
      <c r="E2250" s="2" t="s">
        <v>9</v>
      </c>
      <c r="G2250" s="48" t="s">
        <v>6727</v>
      </c>
      <c r="H2250" s="2"/>
      <c r="I2250" s="2" t="s">
        <v>12</v>
      </c>
      <c r="J2250" s="1" t="s">
        <v>70</v>
      </c>
      <c r="K2250" s="48" t="s">
        <v>6728</v>
      </c>
      <c r="L2250" s="2"/>
      <c r="M2250" s="2" t="s">
        <v>12</v>
      </c>
      <c r="N2250" s="1" t="s">
        <v>13</v>
      </c>
      <c r="O2250" s="48" t="s">
        <v>6727</v>
      </c>
      <c r="P2250" s="2"/>
      <c r="Q2250" s="2" t="s">
        <v>12</v>
      </c>
      <c r="R2250" s="1" t="s">
        <v>23</v>
      </c>
    </row>
    <row r="2251" customHeight="1" spans="1:18">
      <c r="A2251" s="19" t="s">
        <v>6722</v>
      </c>
      <c r="B2251" s="2" t="s">
        <v>4976</v>
      </c>
      <c r="C2251" s="46" t="s">
        <v>6729</v>
      </c>
      <c r="E2251" s="2" t="s">
        <v>9</v>
      </c>
      <c r="G2251" s="48" t="s">
        <v>6730</v>
      </c>
      <c r="H2251" s="2"/>
      <c r="I2251" s="2" t="s">
        <v>12</v>
      </c>
      <c r="J2251" s="1" t="s">
        <v>70</v>
      </c>
      <c r="K2251" s="48" t="s">
        <v>6731</v>
      </c>
      <c r="L2251" s="2"/>
      <c r="M2251" s="2" t="s">
        <v>12</v>
      </c>
      <c r="N2251" s="1" t="s">
        <v>21</v>
      </c>
      <c r="O2251" s="48" t="s">
        <v>6730</v>
      </c>
      <c r="P2251" s="2"/>
      <c r="Q2251" s="2" t="s">
        <v>12</v>
      </c>
      <c r="R2251" s="1" t="s">
        <v>23</v>
      </c>
    </row>
    <row r="2252" customHeight="1" spans="1:18">
      <c r="A2252" s="19" t="s">
        <v>6722</v>
      </c>
      <c r="B2252" s="2" t="s">
        <v>4976</v>
      </c>
      <c r="C2252" s="46" t="s">
        <v>6732</v>
      </c>
      <c r="E2252" s="2" t="s">
        <v>9</v>
      </c>
      <c r="G2252" s="48" t="s">
        <v>6733</v>
      </c>
      <c r="H2252" s="2"/>
      <c r="I2252" s="2" t="s">
        <v>12</v>
      </c>
      <c r="J2252" s="1" t="s">
        <v>70</v>
      </c>
      <c r="K2252" s="48" t="s">
        <v>6734</v>
      </c>
      <c r="L2252" s="2"/>
      <c r="M2252" s="2" t="s">
        <v>12</v>
      </c>
      <c r="N2252" s="1" t="s">
        <v>21</v>
      </c>
      <c r="O2252" s="48" t="s">
        <v>6733</v>
      </c>
      <c r="P2252" s="2"/>
      <c r="Q2252" s="2" t="s">
        <v>12</v>
      </c>
      <c r="R2252" s="1" t="s">
        <v>23</v>
      </c>
    </row>
    <row r="2253" customHeight="1" spans="1:18">
      <c r="A2253" s="19" t="s">
        <v>6735</v>
      </c>
      <c r="B2253" s="2" t="s">
        <v>4843</v>
      </c>
      <c r="C2253" s="46" t="s">
        <v>6736</v>
      </c>
      <c r="E2253" s="2" t="s">
        <v>9</v>
      </c>
      <c r="G2253" s="48" t="s">
        <v>6737</v>
      </c>
      <c r="H2253" s="2"/>
      <c r="I2253" s="2" t="s">
        <v>12</v>
      </c>
      <c r="J2253" s="1" t="s">
        <v>70</v>
      </c>
      <c r="K2253" s="48" t="s">
        <v>6738</v>
      </c>
      <c r="L2253" s="2"/>
      <c r="M2253" s="2" t="s">
        <v>9</v>
      </c>
      <c r="O2253" s="48" t="s">
        <v>6737</v>
      </c>
      <c r="P2253" s="2"/>
      <c r="Q2253" s="2" t="s">
        <v>12</v>
      </c>
      <c r="R2253" s="1" t="s">
        <v>23</v>
      </c>
    </row>
    <row r="2254" customHeight="1" spans="1:18">
      <c r="A2254" s="19" t="s">
        <v>6735</v>
      </c>
      <c r="B2254" s="2" t="s">
        <v>4843</v>
      </c>
      <c r="C2254" s="46" t="s">
        <v>6739</v>
      </c>
      <c r="E2254" s="2" t="s">
        <v>9</v>
      </c>
      <c r="G2254" s="48" t="s">
        <v>6740</v>
      </c>
      <c r="H2254" s="2"/>
      <c r="I2254" s="2" t="s">
        <v>12</v>
      </c>
      <c r="J2254" s="1" t="s">
        <v>70</v>
      </c>
      <c r="K2254" s="48" t="s">
        <v>6741</v>
      </c>
      <c r="L2254" s="2"/>
      <c r="M2254" s="2" t="s">
        <v>9</v>
      </c>
      <c r="O2254" s="48" t="s">
        <v>6740</v>
      </c>
      <c r="P2254" s="2"/>
      <c r="Q2254" s="2" t="s">
        <v>12</v>
      </c>
      <c r="R2254" s="1" t="s">
        <v>23</v>
      </c>
    </row>
    <row r="2255" customHeight="1" spans="1:18">
      <c r="A2255" s="19" t="s">
        <v>6742</v>
      </c>
      <c r="B2255" s="2" t="s">
        <v>4976</v>
      </c>
      <c r="C2255" s="46" t="s">
        <v>6743</v>
      </c>
      <c r="E2255" s="2" t="s">
        <v>9</v>
      </c>
      <c r="G2255" s="48" t="s">
        <v>6744</v>
      </c>
      <c r="H2255" s="2"/>
      <c r="I2255" s="2" t="s">
        <v>12</v>
      </c>
      <c r="J2255" s="1" t="s">
        <v>70</v>
      </c>
      <c r="K2255" s="48" t="s">
        <v>6745</v>
      </c>
      <c r="L2255" s="2"/>
      <c r="M2255" s="2" t="s">
        <v>12</v>
      </c>
      <c r="N2255" s="1" t="s">
        <v>13</v>
      </c>
      <c r="O2255" s="48" t="s">
        <v>6744</v>
      </c>
      <c r="P2255" s="2"/>
      <c r="Q2255" s="2" t="s">
        <v>12</v>
      </c>
      <c r="R2255" s="1" t="s">
        <v>23</v>
      </c>
    </row>
    <row r="2256" customHeight="1" spans="1:18">
      <c r="A2256" s="19" t="s">
        <v>6742</v>
      </c>
      <c r="B2256" s="2" t="s">
        <v>4843</v>
      </c>
      <c r="C2256" s="46" t="s">
        <v>6746</v>
      </c>
      <c r="E2256" s="2" t="s">
        <v>9</v>
      </c>
      <c r="G2256" s="48" t="s">
        <v>6747</v>
      </c>
      <c r="H2256" s="2"/>
      <c r="I2256" s="2" t="s">
        <v>12</v>
      </c>
      <c r="J2256" s="1" t="s">
        <v>29</v>
      </c>
      <c r="K2256" s="48" t="s">
        <v>6748</v>
      </c>
      <c r="L2256" s="2"/>
      <c r="M2256" s="2" t="s">
        <v>12</v>
      </c>
      <c r="N2256" s="1" t="s">
        <v>21</v>
      </c>
      <c r="O2256" s="48" t="s">
        <v>6747</v>
      </c>
      <c r="P2256" s="2"/>
      <c r="Q2256" s="2" t="s">
        <v>12</v>
      </c>
      <c r="R2256" s="1" t="s">
        <v>14</v>
      </c>
    </row>
    <row r="2257" customHeight="1" spans="1:18">
      <c r="A2257" s="19" t="s">
        <v>6749</v>
      </c>
      <c r="B2257" s="2" t="s">
        <v>4843</v>
      </c>
      <c r="C2257" s="46" t="s">
        <v>6750</v>
      </c>
      <c r="E2257" s="2" t="s">
        <v>9</v>
      </c>
      <c r="G2257" s="48" t="s">
        <v>6751</v>
      </c>
      <c r="H2257" s="2"/>
      <c r="I2257" s="2" t="s">
        <v>12</v>
      </c>
      <c r="J2257" s="1" t="s">
        <v>29</v>
      </c>
      <c r="K2257" s="48" t="s">
        <v>6752</v>
      </c>
      <c r="L2257" s="2"/>
      <c r="M2257" s="2" t="s">
        <v>12</v>
      </c>
      <c r="N2257" s="1" t="s">
        <v>139</v>
      </c>
      <c r="O2257" s="48" t="s">
        <v>6751</v>
      </c>
      <c r="P2257" s="2"/>
      <c r="Q2257" s="2" t="s">
        <v>12</v>
      </c>
      <c r="R2257" s="1" t="s">
        <v>23</v>
      </c>
    </row>
    <row r="2258" customHeight="1" spans="1:18">
      <c r="A2258" s="19" t="s">
        <v>6753</v>
      </c>
      <c r="B2258" s="2" t="s">
        <v>4843</v>
      </c>
      <c r="C2258" s="46" t="s">
        <v>6754</v>
      </c>
      <c r="E2258" s="2" t="s">
        <v>9</v>
      </c>
      <c r="G2258" s="48" t="s">
        <v>6755</v>
      </c>
      <c r="H2258" s="2"/>
      <c r="I2258" s="2" t="s">
        <v>12</v>
      </c>
      <c r="J2258" s="1" t="s">
        <v>70</v>
      </c>
      <c r="K2258" s="48" t="s">
        <v>6756</v>
      </c>
      <c r="L2258" s="2"/>
      <c r="M2258" s="2" t="s">
        <v>9</v>
      </c>
      <c r="O2258" s="48" t="s">
        <v>6755</v>
      </c>
      <c r="P2258" s="2"/>
      <c r="Q2258" s="2" t="s">
        <v>12</v>
      </c>
      <c r="R2258" s="1" t="s">
        <v>23</v>
      </c>
    </row>
    <row r="2259" customHeight="1" spans="1:18">
      <c r="A2259" s="19" t="s">
        <v>6757</v>
      </c>
      <c r="B2259" s="2" t="s">
        <v>4843</v>
      </c>
      <c r="C2259" s="46" t="s">
        <v>6758</v>
      </c>
      <c r="E2259" s="2" t="s">
        <v>9</v>
      </c>
      <c r="G2259" s="48" t="s">
        <v>6759</v>
      </c>
      <c r="H2259" s="2"/>
      <c r="I2259" s="2" t="s">
        <v>12</v>
      </c>
      <c r="J2259" s="1" t="s">
        <v>70</v>
      </c>
      <c r="K2259" s="48" t="s">
        <v>6760</v>
      </c>
      <c r="L2259" s="2"/>
      <c r="M2259" s="2" t="s">
        <v>12</v>
      </c>
      <c r="N2259" s="1" t="s">
        <v>13</v>
      </c>
      <c r="O2259" s="48" t="s">
        <v>6759</v>
      </c>
      <c r="P2259" s="2"/>
      <c r="Q2259" s="2" t="s">
        <v>12</v>
      </c>
      <c r="R2259" s="1" t="s">
        <v>23</v>
      </c>
    </row>
    <row r="2260" customHeight="1" spans="1:18">
      <c r="A2260" s="19" t="s">
        <v>6757</v>
      </c>
      <c r="B2260" s="2" t="s">
        <v>4843</v>
      </c>
      <c r="C2260" s="46" t="s">
        <v>6761</v>
      </c>
      <c r="E2260" s="2" t="s">
        <v>9</v>
      </c>
      <c r="G2260" s="48" t="s">
        <v>6762</v>
      </c>
      <c r="H2260" s="2"/>
      <c r="I2260" s="2" t="s">
        <v>12</v>
      </c>
      <c r="J2260" s="1" t="s">
        <v>70</v>
      </c>
      <c r="K2260" s="48" t="s">
        <v>6763</v>
      </c>
      <c r="L2260" s="2"/>
      <c r="M2260" s="2" t="s">
        <v>9</v>
      </c>
      <c r="O2260" s="48" t="s">
        <v>6762</v>
      </c>
      <c r="P2260" s="2"/>
      <c r="Q2260" s="2" t="s">
        <v>12</v>
      </c>
      <c r="R2260" s="1" t="s">
        <v>23</v>
      </c>
    </row>
    <row r="2261" customHeight="1" spans="1:18">
      <c r="A2261" s="19" t="s">
        <v>6757</v>
      </c>
      <c r="B2261" s="2" t="s">
        <v>4843</v>
      </c>
      <c r="C2261" s="46" t="s">
        <v>6764</v>
      </c>
      <c r="E2261" s="2" t="s">
        <v>9</v>
      </c>
      <c r="G2261" s="48" t="s">
        <v>6765</v>
      </c>
      <c r="H2261" s="2"/>
      <c r="I2261" s="2" t="s">
        <v>12</v>
      </c>
      <c r="J2261" s="1" t="s">
        <v>29</v>
      </c>
      <c r="K2261" s="48" t="s">
        <v>6766</v>
      </c>
      <c r="L2261" s="2"/>
      <c r="M2261" s="2" t="s">
        <v>12</v>
      </c>
      <c r="N2261" s="1" t="s">
        <v>13</v>
      </c>
      <c r="O2261" s="48" t="s">
        <v>6765</v>
      </c>
      <c r="P2261" s="2"/>
      <c r="Q2261" s="2" t="s">
        <v>12</v>
      </c>
      <c r="R2261" s="1" t="s">
        <v>23</v>
      </c>
    </row>
    <row r="2262" customHeight="1" spans="1:18">
      <c r="A2262" s="19" t="s">
        <v>6757</v>
      </c>
      <c r="B2262" s="2" t="s">
        <v>4843</v>
      </c>
      <c r="C2262" s="46"/>
      <c r="G2262" s="48" t="s">
        <v>6767</v>
      </c>
      <c r="H2262" s="2"/>
      <c r="I2262" s="2" t="s">
        <v>12</v>
      </c>
      <c r="J2262" s="1" t="s">
        <v>70</v>
      </c>
      <c r="K2262" s="48" t="s">
        <v>6768</v>
      </c>
      <c r="L2262" s="2"/>
      <c r="M2262" s="2" t="s">
        <v>12</v>
      </c>
      <c r="N2262" s="1" t="s">
        <v>13</v>
      </c>
      <c r="O2262" s="48" t="s">
        <v>6767</v>
      </c>
      <c r="P2262" s="2"/>
      <c r="Q2262" s="2" t="s">
        <v>12</v>
      </c>
      <c r="R2262" s="1" t="s">
        <v>23</v>
      </c>
    </row>
    <row r="2263" customHeight="1" spans="1:18">
      <c r="A2263" s="19" t="s">
        <v>6769</v>
      </c>
      <c r="B2263" s="2" t="s">
        <v>4843</v>
      </c>
      <c r="C2263" s="46" t="s">
        <v>6770</v>
      </c>
      <c r="E2263" s="2" t="s">
        <v>9</v>
      </c>
      <c r="G2263" s="48" t="s">
        <v>6771</v>
      </c>
      <c r="H2263" s="2"/>
      <c r="I2263" s="2" t="s">
        <v>12</v>
      </c>
      <c r="J2263" s="1" t="s">
        <v>70</v>
      </c>
      <c r="K2263" s="48" t="s">
        <v>6772</v>
      </c>
      <c r="L2263" s="2"/>
      <c r="M2263" s="2" t="s">
        <v>9</v>
      </c>
      <c r="O2263" s="48" t="s">
        <v>6771</v>
      </c>
      <c r="P2263" s="2"/>
      <c r="Q2263" s="2" t="s">
        <v>12</v>
      </c>
      <c r="R2263" s="1" t="s">
        <v>23</v>
      </c>
    </row>
    <row r="2264" customHeight="1" spans="1:18">
      <c r="A2264" s="19" t="s">
        <v>6769</v>
      </c>
      <c r="B2264" s="2" t="s">
        <v>4843</v>
      </c>
      <c r="C2264" s="46" t="s">
        <v>6773</v>
      </c>
      <c r="E2264" s="2" t="s">
        <v>9</v>
      </c>
      <c r="G2264" s="48" t="s">
        <v>6774</v>
      </c>
      <c r="H2264" s="2"/>
      <c r="I2264" s="2" t="s">
        <v>12</v>
      </c>
      <c r="J2264" s="1" t="s">
        <v>70</v>
      </c>
      <c r="K2264" s="48" t="s">
        <v>6775</v>
      </c>
      <c r="L2264" s="2"/>
      <c r="M2264" s="2" t="s">
        <v>9</v>
      </c>
      <c r="O2264" s="48" t="s">
        <v>6774</v>
      </c>
      <c r="P2264" s="2"/>
      <c r="Q2264" s="2" t="s">
        <v>12</v>
      </c>
      <c r="R2264" s="1" t="s">
        <v>23</v>
      </c>
    </row>
    <row r="2265" customHeight="1" spans="1:18">
      <c r="A2265" s="19" t="s">
        <v>6769</v>
      </c>
      <c r="B2265" s="2" t="s">
        <v>4843</v>
      </c>
      <c r="C2265" s="46" t="s">
        <v>6776</v>
      </c>
      <c r="E2265" s="2" t="s">
        <v>9</v>
      </c>
      <c r="G2265" s="48" t="s">
        <v>6777</v>
      </c>
      <c r="H2265" s="2"/>
      <c r="I2265" s="2" t="s">
        <v>12</v>
      </c>
      <c r="J2265" s="1" t="s">
        <v>70</v>
      </c>
      <c r="K2265" s="48" t="s">
        <v>6778</v>
      </c>
      <c r="L2265" s="2"/>
      <c r="M2265" s="2" t="s">
        <v>9</v>
      </c>
      <c r="O2265" s="48" t="s">
        <v>6777</v>
      </c>
      <c r="P2265" s="2"/>
      <c r="Q2265" s="2" t="s">
        <v>12</v>
      </c>
      <c r="R2265" s="1" t="s">
        <v>23</v>
      </c>
    </row>
    <row r="2266" customHeight="1" spans="1:18">
      <c r="A2266" s="19" t="s">
        <v>6779</v>
      </c>
      <c r="B2266" s="2" t="s">
        <v>4843</v>
      </c>
      <c r="C2266" s="46" t="s">
        <v>6780</v>
      </c>
      <c r="E2266" s="2" t="s">
        <v>9</v>
      </c>
      <c r="G2266" s="48" t="s">
        <v>6781</v>
      </c>
      <c r="H2266" s="2"/>
      <c r="I2266" s="2" t="s">
        <v>9</v>
      </c>
      <c r="K2266" s="48" t="s">
        <v>6782</v>
      </c>
      <c r="L2266" s="2"/>
      <c r="M2266" s="2" t="s">
        <v>12</v>
      </c>
      <c r="N2266" s="1" t="s">
        <v>13</v>
      </c>
      <c r="O2266" s="48" t="s">
        <v>6781</v>
      </c>
      <c r="P2266" s="2"/>
      <c r="Q2266" s="2" t="s">
        <v>12</v>
      </c>
      <c r="R2266" s="1" t="s">
        <v>23</v>
      </c>
    </row>
    <row r="2267" customHeight="1" spans="1:18">
      <c r="A2267" s="19" t="s">
        <v>6779</v>
      </c>
      <c r="B2267" s="2" t="s">
        <v>4843</v>
      </c>
      <c r="C2267" s="46" t="s">
        <v>6783</v>
      </c>
      <c r="E2267" s="2" t="s">
        <v>9</v>
      </c>
      <c r="G2267" s="48" t="s">
        <v>6784</v>
      </c>
      <c r="H2267" s="2"/>
      <c r="I2267" s="2" t="s">
        <v>12</v>
      </c>
      <c r="J2267" s="1" t="s">
        <v>758</v>
      </c>
      <c r="K2267" s="48" t="s">
        <v>6785</v>
      </c>
      <c r="L2267" s="2"/>
      <c r="M2267" s="2" t="s">
        <v>12</v>
      </c>
      <c r="N2267" s="1" t="s">
        <v>13</v>
      </c>
      <c r="O2267" s="48" t="s">
        <v>6784</v>
      </c>
      <c r="P2267" s="2"/>
      <c r="Q2267" s="2" t="s">
        <v>12</v>
      </c>
      <c r="R2267" s="1" t="s">
        <v>23</v>
      </c>
    </row>
    <row r="2268" customHeight="1" spans="1:18">
      <c r="A2268" s="19" t="s">
        <v>6779</v>
      </c>
      <c r="B2268" s="2" t="s">
        <v>4843</v>
      </c>
      <c r="C2268" s="46" t="s">
        <v>6786</v>
      </c>
      <c r="E2268" s="2" t="s">
        <v>9</v>
      </c>
      <c r="G2268" s="48" t="s">
        <v>6787</v>
      </c>
      <c r="H2268" s="2"/>
      <c r="I2268" s="2" t="s">
        <v>9</v>
      </c>
      <c r="K2268" s="48" t="s">
        <v>6788</v>
      </c>
      <c r="L2268" s="2"/>
      <c r="M2268" s="2" t="s">
        <v>12</v>
      </c>
      <c r="N2268" s="1" t="s">
        <v>13</v>
      </c>
      <c r="O2268" s="48" t="s">
        <v>6787</v>
      </c>
      <c r="P2268" s="2"/>
      <c r="Q2268" s="2" t="s">
        <v>12</v>
      </c>
      <c r="R2268" s="1" t="s">
        <v>23</v>
      </c>
    </row>
    <row r="2269" customHeight="1" spans="1:18">
      <c r="A2269" s="19" t="s">
        <v>6779</v>
      </c>
      <c r="B2269" s="2" t="s">
        <v>4843</v>
      </c>
      <c r="C2269" s="46" t="s">
        <v>6789</v>
      </c>
      <c r="E2269" s="2" t="s">
        <v>9</v>
      </c>
      <c r="G2269" s="48" t="s">
        <v>6790</v>
      </c>
      <c r="H2269" s="2"/>
      <c r="I2269" s="2" t="s">
        <v>9</v>
      </c>
      <c r="K2269" s="48" t="s">
        <v>6791</v>
      </c>
      <c r="L2269" s="2"/>
      <c r="M2269" s="2" t="s">
        <v>12</v>
      </c>
      <c r="N2269" s="1" t="s">
        <v>13</v>
      </c>
      <c r="O2269" s="48" t="s">
        <v>6790</v>
      </c>
      <c r="P2269" s="2"/>
      <c r="Q2269" s="2" t="s">
        <v>12</v>
      </c>
      <c r="R2269" s="1" t="s">
        <v>23</v>
      </c>
    </row>
    <row r="2270" customHeight="1" spans="1:18">
      <c r="A2270" s="19" t="s">
        <v>6779</v>
      </c>
      <c r="B2270" s="2" t="s">
        <v>4843</v>
      </c>
      <c r="C2270" s="46" t="s">
        <v>6792</v>
      </c>
      <c r="E2270" s="2" t="s">
        <v>9</v>
      </c>
      <c r="G2270" s="48" t="s">
        <v>6793</v>
      </c>
      <c r="H2270" s="2"/>
      <c r="I2270" s="2" t="s">
        <v>9</v>
      </c>
      <c r="K2270" s="48" t="s">
        <v>6794</v>
      </c>
      <c r="L2270" s="2"/>
      <c r="M2270" s="2" t="s">
        <v>12</v>
      </c>
      <c r="N2270" s="1" t="s">
        <v>21</v>
      </c>
      <c r="O2270" s="48" t="s">
        <v>6793</v>
      </c>
      <c r="P2270" s="2"/>
      <c r="Q2270" s="2" t="s">
        <v>12</v>
      </c>
      <c r="R2270" s="1" t="s">
        <v>23</v>
      </c>
    </row>
    <row r="2271" customHeight="1" spans="1:18">
      <c r="A2271" s="19" t="s">
        <v>6779</v>
      </c>
      <c r="B2271" s="2" t="s">
        <v>4843</v>
      </c>
      <c r="C2271" s="46" t="s">
        <v>6795</v>
      </c>
      <c r="E2271" s="2" t="s">
        <v>9</v>
      </c>
      <c r="G2271" s="48" t="s">
        <v>6796</v>
      </c>
      <c r="H2271" s="2"/>
      <c r="I2271" s="2" t="s">
        <v>9</v>
      </c>
      <c r="K2271" s="48" t="s">
        <v>6797</v>
      </c>
      <c r="L2271" s="2"/>
      <c r="M2271" s="2" t="s">
        <v>12</v>
      </c>
      <c r="N2271" s="1" t="s">
        <v>13</v>
      </c>
      <c r="O2271" s="48" t="s">
        <v>6796</v>
      </c>
      <c r="P2271" s="2"/>
      <c r="Q2271" s="2" t="s">
        <v>12</v>
      </c>
      <c r="R2271" s="1" t="s">
        <v>23</v>
      </c>
    </row>
    <row r="2272" customHeight="1" spans="1:18">
      <c r="A2272" s="19" t="s">
        <v>6779</v>
      </c>
      <c r="B2272" s="2" t="s">
        <v>4843</v>
      </c>
      <c r="C2272" s="46" t="s">
        <v>6798</v>
      </c>
      <c r="E2272" s="2" t="s">
        <v>9</v>
      </c>
      <c r="G2272" s="48" t="s">
        <v>6799</v>
      </c>
      <c r="H2272" s="2"/>
      <c r="I2272" s="2" t="s">
        <v>9</v>
      </c>
      <c r="K2272" s="48" t="s">
        <v>6800</v>
      </c>
      <c r="L2272" s="2"/>
      <c r="M2272" s="2" t="s">
        <v>12</v>
      </c>
      <c r="N2272" s="1" t="s">
        <v>13</v>
      </c>
      <c r="O2272" s="48" t="s">
        <v>6799</v>
      </c>
      <c r="P2272" s="2"/>
      <c r="Q2272" s="2" t="s">
        <v>12</v>
      </c>
      <c r="R2272" s="1" t="s">
        <v>23</v>
      </c>
    </row>
    <row r="2273" customHeight="1" spans="1:18">
      <c r="A2273" s="19" t="s">
        <v>6779</v>
      </c>
      <c r="B2273" s="2" t="s">
        <v>4843</v>
      </c>
      <c r="C2273" s="46" t="s">
        <v>6801</v>
      </c>
      <c r="E2273" s="2" t="s">
        <v>9</v>
      </c>
      <c r="G2273" s="48" t="s">
        <v>6802</v>
      </c>
      <c r="H2273" s="2"/>
      <c r="I2273" s="2" t="s">
        <v>12</v>
      </c>
      <c r="J2273" s="1" t="s">
        <v>758</v>
      </c>
      <c r="K2273" s="48" t="s">
        <v>6803</v>
      </c>
      <c r="L2273" s="2"/>
      <c r="M2273" s="2" t="s">
        <v>12</v>
      </c>
      <c r="N2273" s="1" t="s">
        <v>13</v>
      </c>
      <c r="O2273" s="48" t="s">
        <v>6802</v>
      </c>
      <c r="P2273" s="2"/>
      <c r="Q2273" s="2" t="s">
        <v>12</v>
      </c>
      <c r="R2273" s="1" t="s">
        <v>23</v>
      </c>
    </row>
    <row r="2274" customHeight="1" spans="1:18">
      <c r="A2274" s="19" t="s">
        <v>6779</v>
      </c>
      <c r="B2274" s="2" t="s">
        <v>4843</v>
      </c>
      <c r="C2274" s="46" t="s">
        <v>6804</v>
      </c>
      <c r="E2274" s="2" t="s">
        <v>9</v>
      </c>
      <c r="G2274" s="48" t="s">
        <v>6805</v>
      </c>
      <c r="H2274" s="2"/>
      <c r="I2274" s="2" t="s">
        <v>12</v>
      </c>
      <c r="J2274" s="1" t="s">
        <v>758</v>
      </c>
      <c r="K2274" s="47" t="s">
        <v>6806</v>
      </c>
      <c r="L2274" s="2"/>
      <c r="M2274" s="2" t="s">
        <v>12</v>
      </c>
      <c r="N2274" s="1" t="s">
        <v>13</v>
      </c>
      <c r="O2274" s="48" t="s">
        <v>6805</v>
      </c>
      <c r="P2274" s="2"/>
      <c r="Q2274" s="2" t="s">
        <v>12</v>
      </c>
      <c r="R2274" s="1" t="s">
        <v>23</v>
      </c>
    </row>
    <row r="2275" customHeight="1" spans="1:18">
      <c r="A2275" s="19" t="s">
        <v>6779</v>
      </c>
      <c r="B2275" s="2" t="s">
        <v>4843</v>
      </c>
      <c r="C2275" s="46" t="s">
        <v>6807</v>
      </c>
      <c r="E2275" s="2" t="s">
        <v>9</v>
      </c>
      <c r="G2275" s="48" t="s">
        <v>6808</v>
      </c>
      <c r="H2275" s="2"/>
      <c r="I2275" s="2" t="s">
        <v>9</v>
      </c>
      <c r="K2275" s="48" t="s">
        <v>6809</v>
      </c>
      <c r="L2275" s="2"/>
      <c r="M2275" s="2" t="s">
        <v>12</v>
      </c>
      <c r="N2275" s="1" t="s">
        <v>13</v>
      </c>
      <c r="O2275" s="48" t="s">
        <v>6808</v>
      </c>
      <c r="P2275" s="2"/>
      <c r="Q2275" s="2" t="s">
        <v>12</v>
      </c>
      <c r="R2275" s="1" t="s">
        <v>23</v>
      </c>
    </row>
    <row r="2276" customHeight="1" spans="1:18">
      <c r="A2276" s="19" t="s">
        <v>6779</v>
      </c>
      <c r="B2276" s="2" t="s">
        <v>4843</v>
      </c>
      <c r="C2276" s="46"/>
      <c r="G2276" s="48" t="s">
        <v>6810</v>
      </c>
      <c r="H2276" s="2"/>
      <c r="I2276" s="2" t="s">
        <v>9</v>
      </c>
      <c r="K2276" s="48" t="s">
        <v>6811</v>
      </c>
      <c r="L2276" s="2"/>
      <c r="M2276" s="2" t="s">
        <v>12</v>
      </c>
      <c r="N2276" s="1" t="s">
        <v>13</v>
      </c>
      <c r="O2276" s="48" t="s">
        <v>6810</v>
      </c>
      <c r="P2276" s="2"/>
      <c r="Q2276" s="2" t="s">
        <v>12</v>
      </c>
      <c r="R2276" s="1" t="s">
        <v>23</v>
      </c>
    </row>
    <row r="2277" customHeight="1" spans="1:18">
      <c r="A2277" s="19" t="s">
        <v>6779</v>
      </c>
      <c r="B2277" s="2" t="s">
        <v>4843</v>
      </c>
      <c r="C2277" s="46" t="s">
        <v>6812</v>
      </c>
      <c r="E2277" s="2" t="s">
        <v>9</v>
      </c>
      <c r="G2277" s="48" t="s">
        <v>6813</v>
      </c>
      <c r="H2277" s="2"/>
      <c r="I2277" s="2" t="s">
        <v>9</v>
      </c>
      <c r="K2277" s="48" t="s">
        <v>6814</v>
      </c>
      <c r="L2277" s="2"/>
      <c r="M2277" s="2" t="s">
        <v>12</v>
      </c>
      <c r="N2277" s="1" t="s">
        <v>13</v>
      </c>
      <c r="O2277" s="48" t="s">
        <v>6813</v>
      </c>
      <c r="P2277" s="2"/>
      <c r="Q2277" s="2" t="s">
        <v>12</v>
      </c>
      <c r="R2277" s="1" t="s">
        <v>23</v>
      </c>
    </row>
    <row r="2278" customHeight="1" spans="1:18">
      <c r="A2278" s="19" t="s">
        <v>6779</v>
      </c>
      <c r="B2278" s="2" t="s">
        <v>4843</v>
      </c>
      <c r="C2278" s="46" t="s">
        <v>6815</v>
      </c>
      <c r="E2278" s="2" t="s">
        <v>9</v>
      </c>
      <c r="G2278" s="48" t="s">
        <v>6816</v>
      </c>
      <c r="H2278" s="2"/>
      <c r="I2278" s="2" t="s">
        <v>9</v>
      </c>
      <c r="K2278" s="48" t="s">
        <v>6817</v>
      </c>
      <c r="L2278" s="2"/>
      <c r="M2278" s="2" t="s">
        <v>12</v>
      </c>
      <c r="N2278" s="1" t="s">
        <v>13</v>
      </c>
      <c r="O2278" s="48" t="s">
        <v>6816</v>
      </c>
      <c r="P2278" s="2"/>
      <c r="Q2278" s="2" t="s">
        <v>12</v>
      </c>
      <c r="R2278" s="1" t="s">
        <v>23</v>
      </c>
    </row>
    <row r="2279" customHeight="1" spans="1:18">
      <c r="A2279" s="19" t="s">
        <v>6779</v>
      </c>
      <c r="B2279" s="2" t="s">
        <v>4843</v>
      </c>
      <c r="C2279" s="46" t="s">
        <v>6818</v>
      </c>
      <c r="E2279" s="2" t="s">
        <v>9</v>
      </c>
      <c r="G2279" s="48" t="s">
        <v>6819</v>
      </c>
      <c r="H2279" s="2"/>
      <c r="I2279" s="2" t="s">
        <v>12</v>
      </c>
      <c r="J2279" s="1" t="s">
        <v>70</v>
      </c>
      <c r="K2279" s="48" t="s">
        <v>6820</v>
      </c>
      <c r="L2279" s="2"/>
      <c r="M2279" s="2" t="s">
        <v>12</v>
      </c>
      <c r="N2279" s="1" t="s">
        <v>13</v>
      </c>
      <c r="O2279" s="48" t="s">
        <v>6819</v>
      </c>
      <c r="P2279" s="2"/>
      <c r="Q2279" s="2" t="s">
        <v>12</v>
      </c>
      <c r="R2279" s="1" t="s">
        <v>23</v>
      </c>
    </row>
    <row r="2280" customHeight="1" spans="1:18">
      <c r="A2280" s="19" t="s">
        <v>6779</v>
      </c>
      <c r="B2280" s="2" t="s">
        <v>4843</v>
      </c>
      <c r="C2280" s="46" t="s">
        <v>6821</v>
      </c>
      <c r="E2280" s="2" t="s">
        <v>9</v>
      </c>
      <c r="G2280" s="48" t="s">
        <v>6822</v>
      </c>
      <c r="H2280" s="2"/>
      <c r="I2280" s="2" t="s">
        <v>9</v>
      </c>
      <c r="K2280" s="48" t="s">
        <v>6823</v>
      </c>
      <c r="L2280" s="2"/>
      <c r="M2280" s="2" t="s">
        <v>12</v>
      </c>
      <c r="N2280" s="1" t="s">
        <v>21</v>
      </c>
      <c r="O2280" s="48" t="s">
        <v>6822</v>
      </c>
      <c r="P2280" s="2"/>
      <c r="Q2280" s="2" t="s">
        <v>12</v>
      </c>
      <c r="R2280" s="1" t="s">
        <v>23</v>
      </c>
    </row>
    <row r="2281" customHeight="1" spans="1:18">
      <c r="A2281" s="19" t="s">
        <v>6779</v>
      </c>
      <c r="B2281" s="2" t="s">
        <v>4843</v>
      </c>
      <c r="C2281" s="46" t="s">
        <v>6824</v>
      </c>
      <c r="E2281" s="2" t="s">
        <v>9</v>
      </c>
      <c r="G2281" s="48" t="s">
        <v>6825</v>
      </c>
      <c r="H2281" s="2"/>
      <c r="I2281" s="2" t="s">
        <v>9</v>
      </c>
      <c r="K2281" s="48" t="s">
        <v>6826</v>
      </c>
      <c r="L2281" s="2"/>
      <c r="M2281" s="2" t="s">
        <v>12</v>
      </c>
      <c r="N2281" s="1" t="s">
        <v>21</v>
      </c>
      <c r="O2281" s="48" t="s">
        <v>6825</v>
      </c>
      <c r="P2281" s="2"/>
      <c r="Q2281" s="2" t="s">
        <v>12</v>
      </c>
      <c r="R2281" s="1" t="s">
        <v>23</v>
      </c>
    </row>
    <row r="2282" customHeight="1" spans="1:18">
      <c r="A2282" s="19" t="s">
        <v>6827</v>
      </c>
      <c r="B2282" s="2" t="s">
        <v>4843</v>
      </c>
      <c r="C2282" s="46" t="s">
        <v>6828</v>
      </c>
      <c r="E2282" s="2" t="s">
        <v>9</v>
      </c>
      <c r="G2282" s="48" t="s">
        <v>6829</v>
      </c>
      <c r="H2282" s="2"/>
      <c r="I2282" s="2" t="s">
        <v>12</v>
      </c>
      <c r="J2282" s="1" t="s">
        <v>70</v>
      </c>
      <c r="K2282" s="48" t="s">
        <v>6830</v>
      </c>
      <c r="L2282" s="2"/>
      <c r="M2282" s="2" t="s">
        <v>9</v>
      </c>
      <c r="O2282" s="48" t="s">
        <v>6829</v>
      </c>
      <c r="P2282" s="2"/>
      <c r="Q2282" s="2" t="s">
        <v>12</v>
      </c>
      <c r="R2282" s="1" t="s">
        <v>23</v>
      </c>
    </row>
    <row r="2283" customHeight="1" spans="1:18">
      <c r="A2283" s="19" t="s">
        <v>6827</v>
      </c>
      <c r="B2283" s="2" t="s">
        <v>4843</v>
      </c>
      <c r="C2283" s="46" t="s">
        <v>6831</v>
      </c>
      <c r="E2283" s="2" t="s">
        <v>9</v>
      </c>
      <c r="G2283" s="48" t="s">
        <v>6832</v>
      </c>
      <c r="H2283" s="2"/>
      <c r="I2283" s="2" t="s">
        <v>12</v>
      </c>
      <c r="J2283" s="1" t="s">
        <v>70</v>
      </c>
      <c r="K2283" s="48" t="s">
        <v>6833</v>
      </c>
      <c r="L2283" s="2"/>
      <c r="M2283" s="2" t="s">
        <v>9</v>
      </c>
      <c r="O2283" s="48" t="s">
        <v>6832</v>
      </c>
      <c r="P2283" s="2"/>
      <c r="Q2283" s="2" t="s">
        <v>12</v>
      </c>
      <c r="R2283" s="1" t="s">
        <v>23</v>
      </c>
    </row>
    <row r="2284" customHeight="1" spans="1:18">
      <c r="A2284" s="19" t="s">
        <v>6827</v>
      </c>
      <c r="B2284" s="2" t="s">
        <v>4843</v>
      </c>
      <c r="C2284" s="46" t="s">
        <v>6834</v>
      </c>
      <c r="E2284" s="2" t="s">
        <v>9</v>
      </c>
      <c r="G2284" s="48" t="s">
        <v>6835</v>
      </c>
      <c r="H2284" s="2"/>
      <c r="I2284" s="2" t="s">
        <v>12</v>
      </c>
      <c r="J2284" s="1" t="s">
        <v>70</v>
      </c>
      <c r="K2284" s="48" t="s">
        <v>6836</v>
      </c>
      <c r="L2284" s="2"/>
      <c r="M2284" s="2" t="s">
        <v>12</v>
      </c>
      <c r="N2284" s="1" t="s">
        <v>13</v>
      </c>
      <c r="O2284" s="48" t="s">
        <v>6835</v>
      </c>
      <c r="P2284" s="2"/>
      <c r="Q2284" s="2" t="s">
        <v>12</v>
      </c>
      <c r="R2284" s="1" t="s">
        <v>23</v>
      </c>
    </row>
    <row r="2285" customHeight="1" spans="1:18">
      <c r="A2285" s="19" t="s">
        <v>6837</v>
      </c>
      <c r="B2285" s="2" t="s">
        <v>4843</v>
      </c>
      <c r="C2285" s="46" t="s">
        <v>6838</v>
      </c>
      <c r="E2285" s="2" t="s">
        <v>9</v>
      </c>
      <c r="G2285" s="48" t="s">
        <v>6839</v>
      </c>
      <c r="H2285" s="2"/>
      <c r="I2285" s="2" t="s">
        <v>12</v>
      </c>
      <c r="J2285" s="1" t="s">
        <v>70</v>
      </c>
      <c r="K2285" s="48" t="s">
        <v>6840</v>
      </c>
      <c r="L2285" s="2"/>
      <c r="M2285" s="2" t="s">
        <v>9</v>
      </c>
      <c r="O2285" s="48" t="s">
        <v>6839</v>
      </c>
      <c r="P2285" s="2"/>
      <c r="Q2285" s="2" t="s">
        <v>12</v>
      </c>
      <c r="R2285" s="1" t="s">
        <v>23</v>
      </c>
    </row>
    <row r="2286" customHeight="1" spans="1:18">
      <c r="A2286" s="19" t="s">
        <v>6837</v>
      </c>
      <c r="B2286" s="2" t="s">
        <v>4843</v>
      </c>
      <c r="C2286" s="46"/>
      <c r="G2286" s="48" t="s">
        <v>6841</v>
      </c>
      <c r="H2286" s="2"/>
      <c r="I2286" s="2" t="s">
        <v>12</v>
      </c>
      <c r="J2286" s="1" t="s">
        <v>70</v>
      </c>
      <c r="K2286" s="48" t="s">
        <v>6842</v>
      </c>
      <c r="L2286" s="2"/>
      <c r="M2286" s="2" t="s">
        <v>12</v>
      </c>
      <c r="N2286" s="1" t="s">
        <v>13</v>
      </c>
      <c r="O2286" s="48" t="s">
        <v>6841</v>
      </c>
      <c r="P2286" s="2"/>
      <c r="Q2286" s="2" t="s">
        <v>12</v>
      </c>
      <c r="R2286" s="1" t="s">
        <v>23</v>
      </c>
    </row>
    <row r="2287" customHeight="1" spans="1:18">
      <c r="A2287" s="19" t="s">
        <v>6837</v>
      </c>
      <c r="B2287" s="2" t="s">
        <v>4843</v>
      </c>
      <c r="C2287" s="46" t="s">
        <v>6843</v>
      </c>
      <c r="E2287" s="2" t="s">
        <v>9</v>
      </c>
      <c r="G2287" s="48" t="s">
        <v>6844</v>
      </c>
      <c r="H2287" s="2"/>
      <c r="I2287" s="2" t="s">
        <v>12</v>
      </c>
      <c r="J2287" s="1" t="s">
        <v>70</v>
      </c>
      <c r="K2287" s="48" t="s">
        <v>6845</v>
      </c>
      <c r="L2287" s="2"/>
      <c r="M2287" s="2" t="s">
        <v>9</v>
      </c>
      <c r="O2287" s="48" t="s">
        <v>6844</v>
      </c>
      <c r="P2287" s="2"/>
      <c r="Q2287" s="2" t="s">
        <v>12</v>
      </c>
      <c r="R2287" s="1" t="s">
        <v>23</v>
      </c>
    </row>
    <row r="2288" customHeight="1" spans="1:18">
      <c r="A2288" s="19" t="s">
        <v>6846</v>
      </c>
      <c r="B2288" s="2" t="s">
        <v>4843</v>
      </c>
      <c r="C2288" s="46"/>
      <c r="G2288" s="48" t="s">
        <v>6847</v>
      </c>
      <c r="H2288" s="2"/>
      <c r="I2288" s="2" t="s">
        <v>12</v>
      </c>
      <c r="J2288" s="1" t="s">
        <v>29</v>
      </c>
      <c r="K2288" s="48" t="s">
        <v>6848</v>
      </c>
      <c r="L2288" s="2"/>
      <c r="M2288" s="2" t="s">
        <v>12</v>
      </c>
      <c r="N2288" s="1" t="s">
        <v>21</v>
      </c>
      <c r="O2288" s="48" t="s">
        <v>6847</v>
      </c>
      <c r="P2288" s="2"/>
      <c r="Q2288" s="2" t="s">
        <v>12</v>
      </c>
      <c r="R2288" s="1" t="s">
        <v>23</v>
      </c>
    </row>
    <row r="2289" customHeight="1" spans="1:18">
      <c r="A2289" s="19" t="s">
        <v>6846</v>
      </c>
      <c r="B2289" s="2" t="s">
        <v>4843</v>
      </c>
      <c r="C2289" s="46" t="s">
        <v>6849</v>
      </c>
      <c r="E2289" s="2" t="s">
        <v>9</v>
      </c>
      <c r="G2289" s="48" t="s">
        <v>6850</v>
      </c>
      <c r="H2289" s="2"/>
      <c r="I2289" s="2" t="s">
        <v>12</v>
      </c>
      <c r="J2289" s="1" t="s">
        <v>29</v>
      </c>
      <c r="K2289" s="48" t="s">
        <v>6851</v>
      </c>
      <c r="L2289" s="2"/>
      <c r="M2289" s="2" t="s">
        <v>12</v>
      </c>
      <c r="N2289" s="1" t="s">
        <v>21</v>
      </c>
      <c r="O2289" s="48" t="s">
        <v>6850</v>
      </c>
      <c r="P2289" s="2"/>
      <c r="Q2289" s="2" t="s">
        <v>12</v>
      </c>
      <c r="R2289" s="1" t="s">
        <v>23</v>
      </c>
    </row>
    <row r="2290" customHeight="1" spans="1:18">
      <c r="A2290" s="19" t="s">
        <v>6846</v>
      </c>
      <c r="B2290" s="2" t="s">
        <v>4843</v>
      </c>
      <c r="C2290" s="46" t="s">
        <v>6852</v>
      </c>
      <c r="E2290" s="2" t="s">
        <v>9</v>
      </c>
      <c r="G2290" s="48" t="s">
        <v>6853</v>
      </c>
      <c r="H2290" s="2"/>
      <c r="I2290" s="2" t="s">
        <v>12</v>
      </c>
      <c r="J2290" s="1" t="s">
        <v>29</v>
      </c>
      <c r="K2290" s="48" t="s">
        <v>6854</v>
      </c>
      <c r="L2290" s="2"/>
      <c r="M2290" s="2" t="s">
        <v>12</v>
      </c>
      <c r="N2290" s="1" t="s">
        <v>21</v>
      </c>
      <c r="O2290" s="48" t="s">
        <v>6853</v>
      </c>
      <c r="P2290" s="2"/>
      <c r="Q2290" s="2" t="s">
        <v>12</v>
      </c>
      <c r="R2290" s="1" t="s">
        <v>855</v>
      </c>
    </row>
    <row r="2291" customHeight="1" spans="1:18">
      <c r="A2291" s="19" t="s">
        <v>6855</v>
      </c>
      <c r="B2291" s="2" t="s">
        <v>4843</v>
      </c>
      <c r="C2291" s="46" t="s">
        <v>6856</v>
      </c>
      <c r="E2291" s="2" t="s">
        <v>9</v>
      </c>
      <c r="G2291" s="48" t="s">
        <v>6857</v>
      </c>
      <c r="H2291" s="2"/>
      <c r="I2291" s="2" t="s">
        <v>12</v>
      </c>
      <c r="J2291" s="1" t="s">
        <v>70</v>
      </c>
      <c r="K2291" s="48" t="s">
        <v>6858</v>
      </c>
      <c r="L2291" s="2"/>
      <c r="M2291" s="2" t="s">
        <v>12</v>
      </c>
      <c r="N2291" s="1" t="s">
        <v>21</v>
      </c>
      <c r="O2291" s="48" t="s">
        <v>6857</v>
      </c>
      <c r="P2291" s="2"/>
      <c r="Q2291" s="2" t="s">
        <v>12</v>
      </c>
      <c r="R2291" s="1" t="s">
        <v>23</v>
      </c>
    </row>
    <row r="2292" customHeight="1" spans="1:18">
      <c r="A2292" s="19" t="s">
        <v>6855</v>
      </c>
      <c r="B2292" s="2" t="s">
        <v>4843</v>
      </c>
      <c r="C2292" s="46" t="s">
        <v>6859</v>
      </c>
      <c r="E2292" s="2" t="s">
        <v>9</v>
      </c>
      <c r="G2292" s="48" t="s">
        <v>6860</v>
      </c>
      <c r="H2292" s="2"/>
      <c r="I2292" s="2" t="s">
        <v>12</v>
      </c>
      <c r="J2292" s="1" t="s">
        <v>70</v>
      </c>
      <c r="K2292" s="48" t="s">
        <v>6861</v>
      </c>
      <c r="L2292" s="2"/>
      <c r="M2292" s="2" t="s">
        <v>12</v>
      </c>
      <c r="N2292" s="1" t="s">
        <v>21</v>
      </c>
      <c r="O2292" s="48" t="s">
        <v>6860</v>
      </c>
      <c r="P2292" s="2"/>
      <c r="Q2292" s="2" t="s">
        <v>12</v>
      </c>
      <c r="R2292" s="1" t="s">
        <v>23</v>
      </c>
    </row>
    <row r="2293" customHeight="1" spans="1:18">
      <c r="A2293" s="19" t="s">
        <v>6855</v>
      </c>
      <c r="B2293" s="2" t="s">
        <v>4843</v>
      </c>
      <c r="C2293" s="46"/>
      <c r="G2293" s="48" t="s">
        <v>6862</v>
      </c>
      <c r="H2293" s="2"/>
      <c r="I2293" s="2" t="s">
        <v>12</v>
      </c>
      <c r="J2293" s="1" t="s">
        <v>70</v>
      </c>
      <c r="K2293" s="48" t="s">
        <v>6863</v>
      </c>
      <c r="L2293" s="2"/>
      <c r="M2293" s="2" t="s">
        <v>12</v>
      </c>
      <c r="N2293" s="1" t="s">
        <v>21</v>
      </c>
      <c r="O2293" s="48" t="s">
        <v>6862</v>
      </c>
      <c r="P2293" s="2"/>
      <c r="Q2293" s="2" t="s">
        <v>12</v>
      </c>
      <c r="R2293" s="1" t="s">
        <v>23</v>
      </c>
    </row>
    <row r="2294" customHeight="1" spans="1:18">
      <c r="A2294" s="19" t="s">
        <v>6864</v>
      </c>
      <c r="B2294" s="2" t="s">
        <v>4843</v>
      </c>
      <c r="C2294" s="46" t="s">
        <v>6865</v>
      </c>
      <c r="E2294" s="2" t="s">
        <v>9</v>
      </c>
      <c r="G2294" s="48" t="s">
        <v>6866</v>
      </c>
      <c r="H2294" s="2"/>
      <c r="I2294" s="2" t="s">
        <v>12</v>
      </c>
      <c r="J2294" s="1" t="s">
        <v>29</v>
      </c>
      <c r="K2294" s="48" t="s">
        <v>6867</v>
      </c>
      <c r="L2294" s="2"/>
      <c r="M2294" s="2" t="s">
        <v>12</v>
      </c>
      <c r="N2294" s="1" t="s">
        <v>21</v>
      </c>
      <c r="O2294" s="48" t="s">
        <v>6866</v>
      </c>
      <c r="P2294" s="2"/>
      <c r="Q2294" s="2" t="s">
        <v>12</v>
      </c>
      <c r="R2294" s="1" t="s">
        <v>23</v>
      </c>
    </row>
    <row r="2295" customHeight="1" spans="1:18">
      <c r="A2295" s="19" t="s">
        <v>6864</v>
      </c>
      <c r="B2295" s="2" t="s">
        <v>4843</v>
      </c>
      <c r="C2295" s="46" t="s">
        <v>6868</v>
      </c>
      <c r="E2295" s="2" t="s">
        <v>9</v>
      </c>
      <c r="G2295" s="48" t="s">
        <v>6869</v>
      </c>
      <c r="H2295" s="2"/>
      <c r="I2295" s="2" t="s">
        <v>12</v>
      </c>
      <c r="J2295" s="1" t="s">
        <v>29</v>
      </c>
      <c r="K2295" s="48" t="s">
        <v>6870</v>
      </c>
      <c r="L2295" s="2"/>
      <c r="M2295" s="2" t="s">
        <v>12</v>
      </c>
      <c r="N2295" s="1" t="s">
        <v>21</v>
      </c>
      <c r="O2295" s="48" t="s">
        <v>6869</v>
      </c>
      <c r="P2295" s="2"/>
      <c r="Q2295" s="2" t="s">
        <v>12</v>
      </c>
      <c r="R2295" s="1" t="s">
        <v>23</v>
      </c>
    </row>
    <row r="2296" customHeight="1" spans="1:18">
      <c r="A2296" s="19" t="s">
        <v>6871</v>
      </c>
      <c r="B2296" s="2" t="s">
        <v>4843</v>
      </c>
      <c r="C2296" s="46"/>
      <c r="G2296" s="48" t="s">
        <v>6872</v>
      </c>
      <c r="H2296" s="2"/>
      <c r="I2296" s="2" t="s">
        <v>12</v>
      </c>
      <c r="J2296" s="1" t="s">
        <v>70</v>
      </c>
      <c r="K2296" s="48" t="s">
        <v>6873</v>
      </c>
      <c r="L2296" s="2"/>
      <c r="M2296" s="2" t="s">
        <v>9</v>
      </c>
      <c r="O2296" s="48" t="s">
        <v>6872</v>
      </c>
      <c r="P2296" s="2"/>
      <c r="Q2296" s="2" t="s">
        <v>12</v>
      </c>
      <c r="R2296" s="1" t="s">
        <v>23</v>
      </c>
    </row>
    <row r="2297" customHeight="1" spans="1:18">
      <c r="A2297" s="19" t="s">
        <v>6871</v>
      </c>
      <c r="B2297" s="2" t="s">
        <v>4843</v>
      </c>
      <c r="C2297" s="46" t="s">
        <v>6874</v>
      </c>
      <c r="E2297" s="2" t="s">
        <v>9</v>
      </c>
      <c r="G2297" s="48" t="s">
        <v>6875</v>
      </c>
      <c r="H2297" s="2"/>
      <c r="I2297" s="2" t="s">
        <v>12</v>
      </c>
      <c r="J2297" s="1" t="s">
        <v>70</v>
      </c>
      <c r="K2297" s="48" t="s">
        <v>6876</v>
      </c>
      <c r="L2297" s="2"/>
      <c r="M2297" s="2" t="s">
        <v>9</v>
      </c>
      <c r="O2297" s="48" t="s">
        <v>6875</v>
      </c>
      <c r="P2297" s="2"/>
      <c r="Q2297" s="2" t="s">
        <v>12</v>
      </c>
      <c r="R2297" s="1" t="s">
        <v>23</v>
      </c>
    </row>
    <row r="2298" customHeight="1" spans="1:18">
      <c r="A2298" s="19" t="s">
        <v>6877</v>
      </c>
      <c r="B2298" s="2" t="s">
        <v>4843</v>
      </c>
      <c r="C2298" s="46" t="s">
        <v>6878</v>
      </c>
      <c r="E2298" s="2" t="s">
        <v>9</v>
      </c>
      <c r="G2298" s="48" t="s">
        <v>6879</v>
      </c>
      <c r="H2298" s="2"/>
      <c r="I2298" s="2" t="s">
        <v>12</v>
      </c>
      <c r="J2298" s="1" t="s">
        <v>70</v>
      </c>
      <c r="K2298" s="48" t="s">
        <v>6880</v>
      </c>
      <c r="L2298" s="2"/>
      <c r="M2298" s="2" t="s">
        <v>12</v>
      </c>
      <c r="N2298" s="1" t="s">
        <v>13</v>
      </c>
      <c r="O2298" s="48" t="s">
        <v>6879</v>
      </c>
      <c r="P2298" s="2"/>
      <c r="Q2298" s="2" t="s">
        <v>12</v>
      </c>
      <c r="R2298" s="1" t="s">
        <v>23</v>
      </c>
    </row>
    <row r="2299" customHeight="1" spans="1:18">
      <c r="A2299" s="19" t="s">
        <v>6877</v>
      </c>
      <c r="B2299" s="2" t="s">
        <v>4843</v>
      </c>
      <c r="C2299" s="46" t="s">
        <v>6881</v>
      </c>
      <c r="E2299" s="2" t="s">
        <v>9</v>
      </c>
      <c r="G2299" s="48" t="s">
        <v>6882</v>
      </c>
      <c r="H2299" s="2"/>
      <c r="I2299" s="2" t="s">
        <v>12</v>
      </c>
      <c r="J2299" s="1" t="s">
        <v>70</v>
      </c>
      <c r="K2299" s="48" t="s">
        <v>6883</v>
      </c>
      <c r="L2299" s="2"/>
      <c r="M2299" s="2" t="s">
        <v>12</v>
      </c>
      <c r="N2299" s="1" t="s">
        <v>13</v>
      </c>
      <c r="O2299" s="48" t="s">
        <v>6882</v>
      </c>
      <c r="P2299" s="2"/>
      <c r="Q2299" s="2" t="s">
        <v>12</v>
      </c>
      <c r="R2299" s="1" t="s">
        <v>23</v>
      </c>
    </row>
    <row r="2300" customHeight="1" spans="1:18">
      <c r="A2300" s="19" t="s">
        <v>6877</v>
      </c>
      <c r="B2300" s="2" t="s">
        <v>4843</v>
      </c>
      <c r="C2300" s="46" t="s">
        <v>6884</v>
      </c>
      <c r="E2300" s="2" t="s">
        <v>9</v>
      </c>
      <c r="G2300" s="48" t="s">
        <v>6885</v>
      </c>
      <c r="H2300" s="2"/>
      <c r="I2300" s="2" t="s">
        <v>12</v>
      </c>
      <c r="J2300" s="1" t="s">
        <v>70</v>
      </c>
      <c r="K2300" s="48" t="s">
        <v>6886</v>
      </c>
      <c r="L2300" s="2"/>
      <c r="M2300" s="2" t="s">
        <v>12</v>
      </c>
      <c r="N2300" s="1" t="s">
        <v>13</v>
      </c>
      <c r="O2300" s="48" t="s">
        <v>6885</v>
      </c>
      <c r="P2300" s="2"/>
      <c r="Q2300" s="2" t="s">
        <v>12</v>
      </c>
      <c r="R2300" s="1" t="s">
        <v>23</v>
      </c>
    </row>
    <row r="2301" customHeight="1" spans="1:18">
      <c r="A2301" s="19" t="s">
        <v>6877</v>
      </c>
      <c r="B2301" s="2" t="s">
        <v>4843</v>
      </c>
      <c r="C2301" s="46" t="s">
        <v>6887</v>
      </c>
      <c r="E2301" s="2" t="s">
        <v>9</v>
      </c>
      <c r="G2301" s="48" t="s">
        <v>6888</v>
      </c>
      <c r="H2301" s="2"/>
      <c r="I2301" s="2" t="s">
        <v>12</v>
      </c>
      <c r="J2301" s="1" t="s">
        <v>70</v>
      </c>
      <c r="K2301" s="48" t="s">
        <v>6889</v>
      </c>
      <c r="L2301" s="2"/>
      <c r="M2301" s="2" t="s">
        <v>12</v>
      </c>
      <c r="N2301" s="1" t="s">
        <v>13</v>
      </c>
      <c r="O2301" s="48" t="s">
        <v>6888</v>
      </c>
      <c r="P2301" s="2"/>
      <c r="Q2301" s="2" t="s">
        <v>12</v>
      </c>
      <c r="R2301" s="1" t="s">
        <v>23</v>
      </c>
    </row>
    <row r="2302" customHeight="1" spans="1:18">
      <c r="A2302" s="19" t="s">
        <v>6877</v>
      </c>
      <c r="B2302" s="2" t="s">
        <v>4843</v>
      </c>
      <c r="C2302" s="46" t="s">
        <v>6890</v>
      </c>
      <c r="E2302" s="2" t="s">
        <v>9</v>
      </c>
      <c r="G2302" s="48" t="s">
        <v>6891</v>
      </c>
      <c r="H2302" s="2"/>
      <c r="I2302" s="2" t="s">
        <v>12</v>
      </c>
      <c r="J2302" s="1" t="s">
        <v>70</v>
      </c>
      <c r="K2302" s="48" t="s">
        <v>6892</v>
      </c>
      <c r="L2302" s="2"/>
      <c r="M2302" s="2" t="s">
        <v>12</v>
      </c>
      <c r="N2302" s="1" t="s">
        <v>13</v>
      </c>
      <c r="O2302" s="48" t="s">
        <v>6891</v>
      </c>
      <c r="P2302" s="2"/>
      <c r="Q2302" s="2" t="s">
        <v>12</v>
      </c>
      <c r="R2302" s="1" t="s">
        <v>23</v>
      </c>
    </row>
    <row r="2303" customHeight="1" spans="1:18">
      <c r="A2303" s="19" t="s">
        <v>6877</v>
      </c>
      <c r="B2303" s="2" t="s">
        <v>4843</v>
      </c>
      <c r="C2303" s="46" t="s">
        <v>6893</v>
      </c>
      <c r="E2303" s="2" t="s">
        <v>9</v>
      </c>
      <c r="G2303" s="48" t="s">
        <v>6894</v>
      </c>
      <c r="H2303" s="2"/>
      <c r="I2303" s="2" t="s">
        <v>12</v>
      </c>
      <c r="J2303" s="1" t="s">
        <v>70</v>
      </c>
      <c r="K2303" s="48" t="s">
        <v>6895</v>
      </c>
      <c r="L2303" s="2"/>
      <c r="M2303" s="2" t="s">
        <v>12</v>
      </c>
      <c r="N2303" s="1" t="s">
        <v>13</v>
      </c>
      <c r="O2303" s="48" t="s">
        <v>6894</v>
      </c>
      <c r="P2303" s="2"/>
      <c r="Q2303" s="2" t="s">
        <v>12</v>
      </c>
      <c r="R2303" s="1" t="s">
        <v>23</v>
      </c>
    </row>
    <row r="2304" customHeight="1" spans="1:18">
      <c r="A2304" s="19" t="s">
        <v>6877</v>
      </c>
      <c r="B2304" s="2" t="s">
        <v>4843</v>
      </c>
      <c r="C2304" s="46" t="s">
        <v>6896</v>
      </c>
      <c r="E2304" s="2" t="s">
        <v>9</v>
      </c>
      <c r="G2304" s="48" t="s">
        <v>6897</v>
      </c>
      <c r="H2304" s="2"/>
      <c r="I2304" s="2" t="s">
        <v>12</v>
      </c>
      <c r="J2304" s="1" t="s">
        <v>70</v>
      </c>
      <c r="K2304" s="48" t="s">
        <v>6898</v>
      </c>
      <c r="L2304" s="2"/>
      <c r="M2304" s="2" t="s">
        <v>12</v>
      </c>
      <c r="N2304" s="1" t="s">
        <v>13</v>
      </c>
      <c r="O2304" s="48" t="s">
        <v>6897</v>
      </c>
      <c r="P2304" s="2"/>
      <c r="Q2304" s="2" t="s">
        <v>12</v>
      </c>
      <c r="R2304" s="1" t="s">
        <v>23</v>
      </c>
    </row>
    <row r="2305" customHeight="1" spans="1:18">
      <c r="A2305" s="19" t="s">
        <v>6877</v>
      </c>
      <c r="B2305" s="2" t="s">
        <v>4843</v>
      </c>
      <c r="C2305" s="46" t="s">
        <v>6899</v>
      </c>
      <c r="E2305" s="2" t="s">
        <v>9</v>
      </c>
      <c r="G2305" s="48" t="s">
        <v>6900</v>
      </c>
      <c r="H2305" s="2"/>
      <c r="I2305" s="2" t="s">
        <v>12</v>
      </c>
      <c r="J2305" s="1" t="s">
        <v>70</v>
      </c>
      <c r="K2305" s="48" t="s">
        <v>6901</v>
      </c>
      <c r="L2305" s="2"/>
      <c r="M2305" s="2" t="s">
        <v>12</v>
      </c>
      <c r="N2305" s="1" t="s">
        <v>13</v>
      </c>
      <c r="O2305" s="48" t="s">
        <v>6900</v>
      </c>
      <c r="P2305" s="2"/>
      <c r="Q2305" s="2" t="s">
        <v>12</v>
      </c>
      <c r="R2305" s="1" t="s">
        <v>23</v>
      </c>
    </row>
    <row r="2306" customHeight="1" spans="1:18">
      <c r="A2306" s="19" t="s">
        <v>6877</v>
      </c>
      <c r="B2306" s="2" t="s">
        <v>4843</v>
      </c>
      <c r="C2306" s="49" t="s">
        <v>6902</v>
      </c>
      <c r="E2306" s="2" t="s">
        <v>9</v>
      </c>
      <c r="G2306" s="48" t="s">
        <v>6903</v>
      </c>
      <c r="H2306" s="2"/>
      <c r="I2306" s="2" t="s">
        <v>12</v>
      </c>
      <c r="J2306" s="1" t="s">
        <v>70</v>
      </c>
      <c r="K2306" s="48" t="s">
        <v>6904</v>
      </c>
      <c r="L2306" s="2"/>
      <c r="M2306" s="2" t="s">
        <v>12</v>
      </c>
      <c r="N2306" s="1" t="s">
        <v>13</v>
      </c>
      <c r="O2306" s="48" t="s">
        <v>6903</v>
      </c>
      <c r="P2306" s="2"/>
      <c r="Q2306" s="2" t="s">
        <v>12</v>
      </c>
      <c r="R2306" s="1" t="s">
        <v>23</v>
      </c>
    </row>
    <row r="2307" customHeight="1" spans="1:18">
      <c r="A2307" s="19" t="s">
        <v>6877</v>
      </c>
      <c r="B2307" s="2" t="s">
        <v>4843</v>
      </c>
      <c r="C2307" s="46" t="s">
        <v>6905</v>
      </c>
      <c r="E2307" s="2" t="s">
        <v>9</v>
      </c>
      <c r="G2307" s="48" t="s">
        <v>6906</v>
      </c>
      <c r="H2307" s="2"/>
      <c r="I2307" s="2" t="s">
        <v>12</v>
      </c>
      <c r="J2307" s="1" t="s">
        <v>70</v>
      </c>
      <c r="K2307" s="48" t="s">
        <v>6907</v>
      </c>
      <c r="L2307" s="2"/>
      <c r="M2307" s="2" t="s">
        <v>12</v>
      </c>
      <c r="N2307" s="1" t="s">
        <v>13</v>
      </c>
      <c r="O2307" s="48" t="s">
        <v>6906</v>
      </c>
      <c r="P2307" s="2"/>
      <c r="Q2307" s="2" t="s">
        <v>12</v>
      </c>
      <c r="R2307" s="1" t="s">
        <v>23</v>
      </c>
    </row>
    <row r="2308" customHeight="1" spans="1:18">
      <c r="A2308" s="1" t="s">
        <v>6908</v>
      </c>
      <c r="B2308" s="2" t="s">
        <v>4976</v>
      </c>
      <c r="C2308" s="46" t="s">
        <v>6909</v>
      </c>
      <c r="E2308" s="2" t="s">
        <v>9</v>
      </c>
      <c r="G2308" s="48" t="s">
        <v>6910</v>
      </c>
      <c r="H2308" s="2"/>
      <c r="I2308" s="2" t="s">
        <v>12</v>
      </c>
      <c r="J2308" s="1" t="s">
        <v>29</v>
      </c>
      <c r="K2308" s="48" t="s">
        <v>6911</v>
      </c>
      <c r="L2308" s="2"/>
      <c r="M2308" s="2" t="s">
        <v>12</v>
      </c>
      <c r="N2308" s="1" t="s">
        <v>21</v>
      </c>
      <c r="O2308" s="48" t="s">
        <v>6910</v>
      </c>
      <c r="P2308" s="2"/>
      <c r="Q2308" s="2" t="s">
        <v>12</v>
      </c>
      <c r="R2308" s="1" t="s">
        <v>23</v>
      </c>
    </row>
    <row r="2309" customHeight="1" spans="1:18">
      <c r="A2309" s="1" t="s">
        <v>6908</v>
      </c>
      <c r="B2309" s="2" t="s">
        <v>4976</v>
      </c>
      <c r="C2309" s="46" t="s">
        <v>6912</v>
      </c>
      <c r="E2309" s="2" t="s">
        <v>9</v>
      </c>
      <c r="G2309" s="48" t="s">
        <v>6913</v>
      </c>
      <c r="H2309" s="2"/>
      <c r="I2309" s="2" t="s">
        <v>12</v>
      </c>
      <c r="J2309" s="1" t="s">
        <v>29</v>
      </c>
      <c r="K2309" s="48" t="s">
        <v>6914</v>
      </c>
      <c r="L2309" s="2"/>
      <c r="M2309" s="2" t="s">
        <v>12</v>
      </c>
      <c r="N2309" s="1" t="s">
        <v>21</v>
      </c>
      <c r="O2309" s="48" t="s">
        <v>6913</v>
      </c>
      <c r="P2309" s="2"/>
      <c r="Q2309" s="2" t="s">
        <v>12</v>
      </c>
      <c r="R2309" s="1" t="s">
        <v>23</v>
      </c>
    </row>
    <row r="2310" customHeight="1" spans="1:18">
      <c r="A2310" s="1" t="s">
        <v>6908</v>
      </c>
      <c r="B2310" s="2" t="s">
        <v>4976</v>
      </c>
      <c r="C2310" s="46" t="s">
        <v>6915</v>
      </c>
      <c r="E2310" s="2" t="s">
        <v>9</v>
      </c>
      <c r="G2310" s="48" t="s">
        <v>6916</v>
      </c>
      <c r="H2310" s="2"/>
      <c r="I2310" s="2" t="s">
        <v>12</v>
      </c>
      <c r="J2310" s="1" t="s">
        <v>29</v>
      </c>
      <c r="K2310" s="48" t="s">
        <v>6917</v>
      </c>
      <c r="L2310" s="2"/>
      <c r="M2310" s="2" t="s">
        <v>12</v>
      </c>
      <c r="N2310" s="1" t="s">
        <v>21</v>
      </c>
      <c r="O2310" s="48" t="s">
        <v>6916</v>
      </c>
      <c r="P2310" s="2"/>
      <c r="Q2310" s="2" t="s">
        <v>12</v>
      </c>
      <c r="R2310" s="1" t="s">
        <v>23</v>
      </c>
    </row>
    <row r="2311" customHeight="1" spans="1:18">
      <c r="A2311" s="1" t="s">
        <v>6908</v>
      </c>
      <c r="B2311" s="2" t="s">
        <v>4976</v>
      </c>
      <c r="C2311" s="46" t="s">
        <v>6918</v>
      </c>
      <c r="E2311" s="2" t="s">
        <v>9</v>
      </c>
      <c r="G2311" s="48" t="s">
        <v>6919</v>
      </c>
      <c r="H2311" s="2"/>
      <c r="I2311" s="2" t="s">
        <v>12</v>
      </c>
      <c r="J2311" s="1" t="s">
        <v>70</v>
      </c>
      <c r="K2311" s="48" t="s">
        <v>6920</v>
      </c>
      <c r="L2311" s="2"/>
      <c r="M2311" s="2" t="s">
        <v>12</v>
      </c>
      <c r="N2311" s="1" t="s">
        <v>13</v>
      </c>
      <c r="O2311" s="48" t="s">
        <v>6919</v>
      </c>
      <c r="P2311" s="2"/>
      <c r="Q2311" s="2" t="s">
        <v>12</v>
      </c>
      <c r="R2311" s="1" t="s">
        <v>23</v>
      </c>
    </row>
    <row r="2312" customHeight="1" spans="1:18">
      <c r="A2312" s="1" t="s">
        <v>6908</v>
      </c>
      <c r="B2312" s="2" t="s">
        <v>4976</v>
      </c>
      <c r="C2312" s="46" t="s">
        <v>6921</v>
      </c>
      <c r="E2312" s="2" t="s">
        <v>9</v>
      </c>
      <c r="G2312" s="48" t="s">
        <v>6922</v>
      </c>
      <c r="H2312" s="2"/>
      <c r="I2312" s="2" t="s">
        <v>12</v>
      </c>
      <c r="J2312" s="1" t="s">
        <v>758</v>
      </c>
      <c r="K2312" s="48" t="s">
        <v>6923</v>
      </c>
      <c r="L2312" s="2"/>
      <c r="M2312" s="2" t="s">
        <v>12</v>
      </c>
      <c r="N2312" s="1" t="s">
        <v>13</v>
      </c>
      <c r="O2312" s="48" t="s">
        <v>6922</v>
      </c>
      <c r="P2312" s="2"/>
      <c r="Q2312" s="2" t="s">
        <v>12</v>
      </c>
      <c r="R2312" s="1" t="s">
        <v>23</v>
      </c>
    </row>
    <row r="2313" customHeight="1" spans="1:18">
      <c r="A2313" s="1" t="s">
        <v>6908</v>
      </c>
      <c r="B2313" s="2" t="s">
        <v>4976</v>
      </c>
      <c r="C2313" s="46" t="s">
        <v>6924</v>
      </c>
      <c r="E2313" s="2" t="s">
        <v>9</v>
      </c>
      <c r="G2313" s="48" t="s">
        <v>6925</v>
      </c>
      <c r="H2313" s="2"/>
      <c r="I2313" s="2" t="s">
        <v>12</v>
      </c>
      <c r="J2313" s="1" t="s">
        <v>758</v>
      </c>
      <c r="K2313" s="48" t="s">
        <v>6926</v>
      </c>
      <c r="L2313" s="2"/>
      <c r="M2313" s="2" t="s">
        <v>12</v>
      </c>
      <c r="N2313" s="1" t="s">
        <v>13</v>
      </c>
      <c r="O2313" s="48" t="s">
        <v>6925</v>
      </c>
      <c r="P2313" s="2"/>
      <c r="Q2313" s="2" t="s">
        <v>12</v>
      </c>
      <c r="R2313" s="1" t="s">
        <v>23</v>
      </c>
    </row>
    <row r="2314" customHeight="1" spans="1:18">
      <c r="A2314" s="1" t="s">
        <v>6908</v>
      </c>
      <c r="B2314" s="2" t="s">
        <v>4976</v>
      </c>
      <c r="C2314" s="46" t="s">
        <v>6927</v>
      </c>
      <c r="E2314" s="2" t="s">
        <v>9</v>
      </c>
      <c r="G2314" s="48" t="s">
        <v>6928</v>
      </c>
      <c r="H2314" s="2"/>
      <c r="I2314" s="2" t="s">
        <v>12</v>
      </c>
      <c r="J2314" s="1" t="s">
        <v>758</v>
      </c>
      <c r="K2314" s="48" t="s">
        <v>6929</v>
      </c>
      <c r="L2314" s="2"/>
      <c r="M2314" s="2" t="s">
        <v>12</v>
      </c>
      <c r="N2314" s="1" t="s">
        <v>13</v>
      </c>
      <c r="O2314" s="48" t="s">
        <v>6928</v>
      </c>
      <c r="P2314" s="2"/>
      <c r="Q2314" s="2" t="s">
        <v>12</v>
      </c>
      <c r="R2314" s="1" t="s">
        <v>23</v>
      </c>
    </row>
    <row r="2315" customHeight="1" spans="1:18">
      <c r="A2315" s="19" t="s">
        <v>6930</v>
      </c>
      <c r="B2315" s="2" t="s">
        <v>4843</v>
      </c>
      <c r="C2315" s="46" t="s">
        <v>6931</v>
      </c>
      <c r="E2315" s="2" t="s">
        <v>9</v>
      </c>
      <c r="G2315" s="48" t="s">
        <v>6932</v>
      </c>
      <c r="H2315" s="2"/>
      <c r="I2315" s="2" t="s">
        <v>12</v>
      </c>
      <c r="J2315" s="1" t="s">
        <v>70</v>
      </c>
      <c r="K2315" s="48" t="s">
        <v>6933</v>
      </c>
      <c r="L2315" s="2"/>
      <c r="M2315" s="2" t="s">
        <v>9</v>
      </c>
      <c r="O2315" s="48" t="s">
        <v>6932</v>
      </c>
      <c r="P2315" s="2"/>
      <c r="Q2315" s="2" t="s">
        <v>12</v>
      </c>
      <c r="R2315" s="1" t="s">
        <v>23</v>
      </c>
    </row>
    <row r="2316" customHeight="1" spans="1:18">
      <c r="A2316" s="19" t="s">
        <v>6930</v>
      </c>
      <c r="B2316" s="2" t="s">
        <v>4843</v>
      </c>
      <c r="C2316" s="46" t="s">
        <v>6934</v>
      </c>
      <c r="E2316" s="2" t="s">
        <v>9</v>
      </c>
      <c r="G2316" s="48" t="s">
        <v>6935</v>
      </c>
      <c r="H2316" s="2"/>
      <c r="I2316" s="2" t="s">
        <v>12</v>
      </c>
      <c r="J2316" s="1" t="s">
        <v>70</v>
      </c>
      <c r="K2316" s="48" t="s">
        <v>6936</v>
      </c>
      <c r="L2316" s="2"/>
      <c r="M2316" s="2" t="s">
        <v>9</v>
      </c>
      <c r="O2316" s="48" t="s">
        <v>6935</v>
      </c>
      <c r="P2316" s="2"/>
      <c r="Q2316" s="2" t="s">
        <v>12</v>
      </c>
      <c r="R2316" s="1" t="s">
        <v>23</v>
      </c>
    </row>
    <row r="2317" customHeight="1" spans="1:18">
      <c r="A2317" s="19" t="s">
        <v>6937</v>
      </c>
      <c r="B2317" s="2" t="s">
        <v>4843</v>
      </c>
      <c r="C2317" s="46" t="s">
        <v>6938</v>
      </c>
      <c r="E2317" s="2" t="s">
        <v>9</v>
      </c>
      <c r="G2317" s="48" t="s">
        <v>6939</v>
      </c>
      <c r="H2317" s="2"/>
      <c r="I2317" s="2" t="s">
        <v>12</v>
      </c>
      <c r="J2317" s="1" t="s">
        <v>29</v>
      </c>
      <c r="K2317" s="48" t="s">
        <v>6940</v>
      </c>
      <c r="L2317" s="2"/>
      <c r="M2317" s="2" t="s">
        <v>12</v>
      </c>
      <c r="N2317" s="1" t="s">
        <v>21</v>
      </c>
      <c r="O2317" s="48" t="s">
        <v>6939</v>
      </c>
      <c r="P2317" s="2"/>
      <c r="Q2317" s="2" t="s">
        <v>12</v>
      </c>
      <c r="R2317" s="1" t="s">
        <v>23</v>
      </c>
    </row>
    <row r="2318" customHeight="1" spans="1:18">
      <c r="A2318" s="19" t="s">
        <v>6937</v>
      </c>
      <c r="B2318" s="2" t="s">
        <v>4843</v>
      </c>
      <c r="C2318" s="46" t="s">
        <v>6941</v>
      </c>
      <c r="E2318" s="2" t="s">
        <v>9</v>
      </c>
      <c r="G2318" s="48" t="s">
        <v>6942</v>
      </c>
      <c r="H2318" s="2"/>
      <c r="I2318" s="2" t="s">
        <v>12</v>
      </c>
      <c r="J2318" s="1" t="s">
        <v>29</v>
      </c>
      <c r="K2318" s="48" t="s">
        <v>6943</v>
      </c>
      <c r="L2318" s="2"/>
      <c r="M2318" s="2" t="s">
        <v>12</v>
      </c>
      <c r="N2318" s="1" t="s">
        <v>21</v>
      </c>
      <c r="O2318" s="48" t="s">
        <v>6942</v>
      </c>
      <c r="P2318" s="2"/>
      <c r="Q2318" s="2" t="s">
        <v>12</v>
      </c>
      <c r="R2318" s="1" t="s">
        <v>23</v>
      </c>
    </row>
    <row r="2319" customHeight="1" spans="1:18">
      <c r="A2319" s="19" t="s">
        <v>6944</v>
      </c>
      <c r="B2319" s="2" t="s">
        <v>4843</v>
      </c>
      <c r="C2319" s="46" t="s">
        <v>6945</v>
      </c>
      <c r="E2319" s="2" t="s">
        <v>9</v>
      </c>
      <c r="G2319" s="48" t="s">
        <v>6946</v>
      </c>
      <c r="H2319" s="2"/>
      <c r="I2319" s="2" t="s">
        <v>12</v>
      </c>
      <c r="J2319" s="1" t="s">
        <v>29</v>
      </c>
      <c r="K2319" s="48" t="s">
        <v>6947</v>
      </c>
      <c r="L2319" s="2"/>
      <c r="M2319" s="2" t="s">
        <v>12</v>
      </c>
      <c r="N2319" s="1" t="s">
        <v>21</v>
      </c>
      <c r="O2319" s="48" t="s">
        <v>6946</v>
      </c>
      <c r="P2319" s="2"/>
      <c r="Q2319" s="2" t="s">
        <v>12</v>
      </c>
      <c r="R2319" s="1" t="s">
        <v>23</v>
      </c>
    </row>
    <row r="2320" customHeight="1" spans="1:18">
      <c r="A2320" s="19" t="s">
        <v>6944</v>
      </c>
      <c r="B2320" s="2" t="s">
        <v>4843</v>
      </c>
      <c r="C2320" s="46" t="s">
        <v>6948</v>
      </c>
      <c r="E2320" s="2" t="s">
        <v>9</v>
      </c>
      <c r="G2320" s="48" t="s">
        <v>6949</v>
      </c>
      <c r="H2320" s="2"/>
      <c r="I2320" s="2" t="s">
        <v>12</v>
      </c>
      <c r="J2320" s="1" t="s">
        <v>29</v>
      </c>
      <c r="K2320" s="48" t="s">
        <v>6950</v>
      </c>
      <c r="L2320" s="2"/>
      <c r="M2320" s="2" t="s">
        <v>12</v>
      </c>
      <c r="N2320" s="1" t="s">
        <v>13</v>
      </c>
      <c r="O2320" s="48" t="s">
        <v>6949</v>
      </c>
      <c r="P2320" s="2"/>
      <c r="Q2320" s="2" t="s">
        <v>12</v>
      </c>
      <c r="R2320" s="1" t="s">
        <v>23</v>
      </c>
    </row>
    <row r="2321" customHeight="1" spans="1:18">
      <c r="A2321" s="19" t="s">
        <v>6951</v>
      </c>
      <c r="B2321" s="2" t="s">
        <v>4843</v>
      </c>
      <c r="C2321" s="46" t="s">
        <v>6952</v>
      </c>
      <c r="E2321" s="2" t="s">
        <v>9</v>
      </c>
      <c r="G2321" s="48" t="s">
        <v>6952</v>
      </c>
      <c r="H2321" s="2"/>
      <c r="I2321" s="2" t="s">
        <v>12</v>
      </c>
      <c r="J2321" s="1" t="s">
        <v>70</v>
      </c>
      <c r="K2321" s="48" t="s">
        <v>6952</v>
      </c>
      <c r="L2321" s="2"/>
      <c r="M2321" s="2" t="s">
        <v>12</v>
      </c>
      <c r="N2321" s="1" t="s">
        <v>13</v>
      </c>
      <c r="O2321" s="48" t="s">
        <v>6952</v>
      </c>
      <c r="P2321" s="2"/>
      <c r="Q2321" s="2" t="s">
        <v>12</v>
      </c>
      <c r="R2321" s="1" t="s">
        <v>23</v>
      </c>
    </row>
    <row r="2322" customHeight="1" spans="1:17">
      <c r="A2322" s="19" t="s">
        <v>6951</v>
      </c>
      <c r="B2322" s="2" t="s">
        <v>4843</v>
      </c>
      <c r="C2322" s="46" t="s">
        <v>6953</v>
      </c>
      <c r="E2322" s="2" t="s">
        <v>9</v>
      </c>
      <c r="G2322" s="48" t="s">
        <v>6954</v>
      </c>
      <c r="H2322" s="2"/>
      <c r="I2322" s="2" t="s">
        <v>12</v>
      </c>
      <c r="J2322" s="1" t="s">
        <v>29</v>
      </c>
      <c r="K2322" s="47" t="s">
        <v>6955</v>
      </c>
      <c r="L2322" s="2"/>
      <c r="M2322" s="2" t="s">
        <v>12</v>
      </c>
      <c r="N2322" s="1" t="s">
        <v>21</v>
      </c>
      <c r="O2322" s="48" t="s">
        <v>6954</v>
      </c>
      <c r="P2322" s="2"/>
      <c r="Q2322" s="2" t="s">
        <v>9</v>
      </c>
    </row>
    <row r="2323" customHeight="1" spans="1:17">
      <c r="A2323" s="19" t="s">
        <v>6951</v>
      </c>
      <c r="B2323" s="2" t="s">
        <v>4843</v>
      </c>
      <c r="C2323" s="46" t="s">
        <v>6953</v>
      </c>
      <c r="E2323" s="2" t="s">
        <v>9</v>
      </c>
      <c r="G2323" s="48" t="s">
        <v>6954</v>
      </c>
      <c r="H2323" s="2"/>
      <c r="I2323" s="2" t="s">
        <v>12</v>
      </c>
      <c r="J2323" s="1" t="s">
        <v>29</v>
      </c>
      <c r="K2323" s="48" t="s">
        <v>6955</v>
      </c>
      <c r="L2323" s="2"/>
      <c r="M2323" s="2" t="s">
        <v>12</v>
      </c>
      <c r="N2323" s="1" t="s">
        <v>21</v>
      </c>
      <c r="O2323" s="48" t="s">
        <v>6954</v>
      </c>
      <c r="P2323" s="2"/>
      <c r="Q2323" s="2" t="s">
        <v>9</v>
      </c>
    </row>
    <row r="2324" customHeight="1" spans="1:18">
      <c r="A2324" s="19" t="s">
        <v>6951</v>
      </c>
      <c r="B2324" s="2" t="s">
        <v>4843</v>
      </c>
      <c r="C2324" s="46" t="s">
        <v>6956</v>
      </c>
      <c r="E2324" s="2" t="s">
        <v>9</v>
      </c>
      <c r="G2324" s="48" t="s">
        <v>6957</v>
      </c>
      <c r="H2324" s="2"/>
      <c r="I2324" s="2" t="s">
        <v>12</v>
      </c>
      <c r="J2324" s="1" t="s">
        <v>70</v>
      </c>
      <c r="K2324" s="48" t="s">
        <v>6958</v>
      </c>
      <c r="L2324" s="2"/>
      <c r="M2324" s="2" t="s">
        <v>12</v>
      </c>
      <c r="N2324" s="1" t="s">
        <v>21</v>
      </c>
      <c r="O2324" s="48" t="s">
        <v>6957</v>
      </c>
      <c r="P2324" s="2"/>
      <c r="Q2324" s="2" t="s">
        <v>12</v>
      </c>
      <c r="R2324" s="1" t="s">
        <v>23</v>
      </c>
    </row>
    <row r="2325" customHeight="1" spans="1:18">
      <c r="A2325" s="19" t="s">
        <v>6951</v>
      </c>
      <c r="B2325" s="2" t="s">
        <v>4843</v>
      </c>
      <c r="C2325" s="46" t="s">
        <v>6959</v>
      </c>
      <c r="E2325" s="2" t="s">
        <v>9</v>
      </c>
      <c r="G2325" s="48" t="s">
        <v>6960</v>
      </c>
      <c r="H2325" s="2"/>
      <c r="I2325" s="2" t="s">
        <v>12</v>
      </c>
      <c r="J2325" s="1" t="s">
        <v>70</v>
      </c>
      <c r="K2325" s="48" t="s">
        <v>6961</v>
      </c>
      <c r="L2325" s="2"/>
      <c r="M2325" s="2" t="s">
        <v>12</v>
      </c>
      <c r="N2325" s="1" t="s">
        <v>13</v>
      </c>
      <c r="O2325" s="48" t="s">
        <v>6960</v>
      </c>
      <c r="P2325" s="2"/>
      <c r="Q2325" s="2" t="s">
        <v>12</v>
      </c>
      <c r="R2325" s="1" t="s">
        <v>23</v>
      </c>
    </row>
    <row r="2326" customHeight="1" spans="1:18">
      <c r="A2326" s="19" t="s">
        <v>6951</v>
      </c>
      <c r="B2326" s="2" t="s">
        <v>4843</v>
      </c>
      <c r="C2326" s="46" t="s">
        <v>6962</v>
      </c>
      <c r="E2326" s="2" t="s">
        <v>9</v>
      </c>
      <c r="G2326" s="48" t="s">
        <v>6963</v>
      </c>
      <c r="H2326" s="2"/>
      <c r="I2326" s="2" t="s">
        <v>12</v>
      </c>
      <c r="J2326" s="1" t="s">
        <v>70</v>
      </c>
      <c r="K2326" s="48" t="s">
        <v>6964</v>
      </c>
      <c r="L2326" s="2"/>
      <c r="M2326" s="2" t="s">
        <v>12</v>
      </c>
      <c r="N2326" s="1" t="s">
        <v>21</v>
      </c>
      <c r="O2326" s="48" t="s">
        <v>6963</v>
      </c>
      <c r="P2326" s="2"/>
      <c r="Q2326" s="2" t="s">
        <v>12</v>
      </c>
      <c r="R2326" s="1" t="s">
        <v>23</v>
      </c>
    </row>
    <row r="2327" customHeight="1" spans="1:18">
      <c r="A2327" s="19" t="s">
        <v>6951</v>
      </c>
      <c r="B2327" s="2" t="s">
        <v>4843</v>
      </c>
      <c r="C2327" s="46" t="s">
        <v>6965</v>
      </c>
      <c r="E2327" s="2" t="s">
        <v>9</v>
      </c>
      <c r="G2327" s="48" t="s">
        <v>6966</v>
      </c>
      <c r="H2327" s="2"/>
      <c r="I2327" s="2" t="s">
        <v>12</v>
      </c>
      <c r="J2327" s="1" t="s">
        <v>70</v>
      </c>
      <c r="K2327" s="48" t="s">
        <v>6967</v>
      </c>
      <c r="L2327" s="2"/>
      <c r="M2327" s="2" t="s">
        <v>12</v>
      </c>
      <c r="N2327" s="1" t="s">
        <v>13</v>
      </c>
      <c r="O2327" s="48" t="s">
        <v>6966</v>
      </c>
      <c r="P2327" s="2"/>
      <c r="Q2327" s="2" t="s">
        <v>12</v>
      </c>
      <c r="R2327" s="1" t="s">
        <v>23</v>
      </c>
    </row>
    <row r="2328" customHeight="1" spans="1:18">
      <c r="A2328" s="19" t="s">
        <v>6968</v>
      </c>
      <c r="B2328" s="2" t="s">
        <v>4843</v>
      </c>
      <c r="C2328" s="46"/>
      <c r="G2328" s="48" t="s">
        <v>6969</v>
      </c>
      <c r="H2328" s="2"/>
      <c r="I2328" s="2" t="s">
        <v>9</v>
      </c>
      <c r="K2328" s="48" t="s">
        <v>6970</v>
      </c>
      <c r="L2328" s="2"/>
      <c r="M2328" s="2" t="s">
        <v>12</v>
      </c>
      <c r="N2328" s="1" t="s">
        <v>13</v>
      </c>
      <c r="O2328" s="48" t="s">
        <v>6969</v>
      </c>
      <c r="P2328" s="2"/>
      <c r="Q2328" s="2" t="s">
        <v>12</v>
      </c>
      <c r="R2328" s="1" t="s">
        <v>23</v>
      </c>
    </row>
    <row r="2329" customHeight="1" spans="1:18">
      <c r="A2329" s="19" t="s">
        <v>6968</v>
      </c>
      <c r="B2329" s="2" t="s">
        <v>4843</v>
      </c>
      <c r="C2329" s="46" t="s">
        <v>6971</v>
      </c>
      <c r="E2329" s="2" t="s">
        <v>9</v>
      </c>
      <c r="G2329" s="48" t="s">
        <v>6972</v>
      </c>
      <c r="H2329" s="2"/>
      <c r="I2329" s="2" t="s">
        <v>9</v>
      </c>
      <c r="K2329" s="48" t="s">
        <v>6973</v>
      </c>
      <c r="L2329" s="2"/>
      <c r="M2329" s="2" t="s">
        <v>12</v>
      </c>
      <c r="N2329" s="1" t="s">
        <v>21</v>
      </c>
      <c r="O2329" s="48" t="s">
        <v>6972</v>
      </c>
      <c r="P2329" s="2"/>
      <c r="Q2329" s="2" t="s">
        <v>12</v>
      </c>
      <c r="R2329" s="1" t="s">
        <v>23</v>
      </c>
    </row>
    <row r="2330" customHeight="1" spans="1:18">
      <c r="A2330" s="19" t="s">
        <v>6974</v>
      </c>
      <c r="B2330" s="2" t="s">
        <v>4843</v>
      </c>
      <c r="C2330" s="46" t="s">
        <v>6975</v>
      </c>
      <c r="E2330" s="2" t="s">
        <v>9</v>
      </c>
      <c r="G2330" s="48" t="s">
        <v>6976</v>
      </c>
      <c r="H2330" s="2"/>
      <c r="I2330" s="2" t="s">
        <v>9</v>
      </c>
      <c r="K2330" s="48" t="s">
        <v>6977</v>
      </c>
      <c r="L2330" s="2"/>
      <c r="M2330" s="2" t="s">
        <v>12</v>
      </c>
      <c r="N2330" s="1" t="s">
        <v>21</v>
      </c>
      <c r="O2330" s="48" t="s">
        <v>6976</v>
      </c>
      <c r="P2330" s="2"/>
      <c r="Q2330" s="2" t="s">
        <v>12</v>
      </c>
      <c r="R2330" s="1" t="s">
        <v>23</v>
      </c>
    </row>
    <row r="2331" customHeight="1" spans="1:18">
      <c r="A2331" s="19" t="s">
        <v>6978</v>
      </c>
      <c r="B2331" s="2" t="s">
        <v>4843</v>
      </c>
      <c r="C2331" s="46" t="s">
        <v>6979</v>
      </c>
      <c r="E2331" s="2" t="s">
        <v>9</v>
      </c>
      <c r="G2331" s="48" t="s">
        <v>6980</v>
      </c>
      <c r="H2331" s="2"/>
      <c r="I2331" s="2" t="s">
        <v>12</v>
      </c>
      <c r="J2331" s="1" t="s">
        <v>29</v>
      </c>
      <c r="K2331" s="48" t="s">
        <v>6981</v>
      </c>
      <c r="L2331" s="2"/>
      <c r="M2331" s="2" t="s">
        <v>12</v>
      </c>
      <c r="N2331" s="1" t="s">
        <v>21</v>
      </c>
      <c r="O2331" s="48" t="s">
        <v>6980</v>
      </c>
      <c r="P2331" s="2"/>
      <c r="Q2331" s="2" t="s">
        <v>12</v>
      </c>
      <c r="R2331" s="1" t="s">
        <v>23</v>
      </c>
    </row>
    <row r="2332" customHeight="1" spans="1:18">
      <c r="A2332" s="19" t="s">
        <v>6978</v>
      </c>
      <c r="B2332" s="2" t="s">
        <v>4843</v>
      </c>
      <c r="C2332" s="46" t="s">
        <v>6982</v>
      </c>
      <c r="E2332" s="2" t="s">
        <v>9</v>
      </c>
      <c r="G2332" s="48" t="s">
        <v>6983</v>
      </c>
      <c r="H2332" s="2"/>
      <c r="I2332" s="2" t="s">
        <v>12</v>
      </c>
      <c r="J2332" s="1" t="s">
        <v>29</v>
      </c>
      <c r="K2332" s="48" t="s">
        <v>6984</v>
      </c>
      <c r="L2332" s="2"/>
      <c r="M2332" s="2" t="s">
        <v>12</v>
      </c>
      <c r="N2332" s="1" t="s">
        <v>21</v>
      </c>
      <c r="O2332" s="48" t="s">
        <v>6983</v>
      </c>
      <c r="P2332" s="2"/>
      <c r="Q2332" s="2" t="s">
        <v>12</v>
      </c>
      <c r="R2332" s="1" t="s">
        <v>23</v>
      </c>
    </row>
    <row r="2333" customHeight="1" spans="1:18">
      <c r="A2333" s="19" t="s">
        <v>6985</v>
      </c>
      <c r="B2333" s="2" t="s">
        <v>4843</v>
      </c>
      <c r="C2333" s="46" t="s">
        <v>6986</v>
      </c>
      <c r="E2333" s="2" t="s">
        <v>9</v>
      </c>
      <c r="G2333" s="48" t="s">
        <v>6987</v>
      </c>
      <c r="H2333" s="2"/>
      <c r="I2333" s="2" t="s">
        <v>12</v>
      </c>
      <c r="J2333" s="1" t="s">
        <v>29</v>
      </c>
      <c r="K2333" s="48" t="s">
        <v>6988</v>
      </c>
      <c r="L2333" s="2"/>
      <c r="M2333" s="2" t="s">
        <v>9</v>
      </c>
      <c r="O2333" s="48" t="s">
        <v>6987</v>
      </c>
      <c r="P2333" s="2"/>
      <c r="Q2333" s="2" t="s">
        <v>12</v>
      </c>
      <c r="R2333" s="1" t="s">
        <v>855</v>
      </c>
    </row>
    <row r="2334" customHeight="1" spans="1:18">
      <c r="A2334" s="19" t="s">
        <v>6985</v>
      </c>
      <c r="B2334" s="2" t="s">
        <v>4843</v>
      </c>
      <c r="C2334" s="46" t="s">
        <v>6989</v>
      </c>
      <c r="E2334" s="2" t="s">
        <v>9</v>
      </c>
      <c r="G2334" s="48" t="s">
        <v>6990</v>
      </c>
      <c r="H2334" s="2"/>
      <c r="I2334" s="2" t="s">
        <v>12</v>
      </c>
      <c r="J2334" s="1" t="s">
        <v>29</v>
      </c>
      <c r="K2334" s="48" t="s">
        <v>6991</v>
      </c>
      <c r="L2334" s="2"/>
      <c r="M2334" s="2" t="s">
        <v>9</v>
      </c>
      <c r="O2334" s="48" t="s">
        <v>6990</v>
      </c>
      <c r="P2334" s="2"/>
      <c r="Q2334" s="2" t="s">
        <v>12</v>
      </c>
      <c r="R2334" s="1" t="s">
        <v>855</v>
      </c>
    </row>
    <row r="2335" customHeight="1" spans="1:18">
      <c r="A2335" s="19" t="s">
        <v>6985</v>
      </c>
      <c r="B2335" s="2" t="s">
        <v>4843</v>
      </c>
      <c r="C2335" s="46" t="s">
        <v>6992</v>
      </c>
      <c r="E2335" s="2" t="s">
        <v>9</v>
      </c>
      <c r="G2335" s="48" t="s">
        <v>6993</v>
      </c>
      <c r="H2335" s="2"/>
      <c r="I2335" s="2" t="s">
        <v>12</v>
      </c>
      <c r="J2335" s="1" t="s">
        <v>29</v>
      </c>
      <c r="K2335" s="48" t="s">
        <v>6994</v>
      </c>
      <c r="L2335" s="2"/>
      <c r="M2335" s="2" t="s">
        <v>9</v>
      </c>
      <c r="O2335" s="48" t="s">
        <v>6993</v>
      </c>
      <c r="P2335" s="2"/>
      <c r="Q2335" s="2" t="s">
        <v>12</v>
      </c>
      <c r="R2335" s="1" t="s">
        <v>855</v>
      </c>
    </row>
    <row r="2336" customHeight="1" spans="1:18">
      <c r="A2336" s="19" t="s">
        <v>6995</v>
      </c>
      <c r="B2336" s="2" t="s">
        <v>4843</v>
      </c>
      <c r="C2336" s="46" t="s">
        <v>6996</v>
      </c>
      <c r="E2336" s="2" t="s">
        <v>9</v>
      </c>
      <c r="G2336" s="48" t="s">
        <v>6997</v>
      </c>
      <c r="H2336" s="2"/>
      <c r="I2336" s="2" t="s">
        <v>12</v>
      </c>
      <c r="J2336" s="1" t="s">
        <v>70</v>
      </c>
      <c r="K2336" s="48" t="s">
        <v>6998</v>
      </c>
      <c r="L2336" s="2"/>
      <c r="M2336" s="2" t="s">
        <v>12</v>
      </c>
      <c r="N2336" s="1" t="s">
        <v>13</v>
      </c>
      <c r="O2336" s="48" t="s">
        <v>6997</v>
      </c>
      <c r="P2336" s="2"/>
      <c r="Q2336" s="2" t="s">
        <v>12</v>
      </c>
      <c r="R2336" s="1" t="s">
        <v>23</v>
      </c>
    </row>
    <row r="2337" customHeight="1" spans="1:18">
      <c r="A2337" s="19" t="s">
        <v>6999</v>
      </c>
      <c r="B2337" s="2" t="s">
        <v>4843</v>
      </c>
      <c r="C2337" s="46" t="s">
        <v>7000</v>
      </c>
      <c r="E2337" s="2" t="s">
        <v>9</v>
      </c>
      <c r="G2337" s="48" t="s">
        <v>7001</v>
      </c>
      <c r="H2337" s="2"/>
      <c r="I2337" s="2" t="s">
        <v>12</v>
      </c>
      <c r="J2337" s="1" t="s">
        <v>29</v>
      </c>
      <c r="K2337" s="48" t="s">
        <v>7002</v>
      </c>
      <c r="L2337" s="2"/>
      <c r="M2337" s="2" t="s">
        <v>9</v>
      </c>
      <c r="O2337" s="48" t="s">
        <v>7001</v>
      </c>
      <c r="P2337" s="2"/>
      <c r="Q2337" s="2" t="s">
        <v>12</v>
      </c>
      <c r="R2337" s="1" t="s">
        <v>23</v>
      </c>
    </row>
    <row r="2338" customHeight="1" spans="1:18">
      <c r="A2338" s="19" t="s">
        <v>7003</v>
      </c>
      <c r="B2338" s="2" t="s">
        <v>4843</v>
      </c>
      <c r="C2338" s="46" t="s">
        <v>7004</v>
      </c>
      <c r="E2338" s="2" t="s">
        <v>9</v>
      </c>
      <c r="G2338" s="48" t="s">
        <v>7005</v>
      </c>
      <c r="H2338" s="2"/>
      <c r="I2338" s="2" t="s">
        <v>12</v>
      </c>
      <c r="J2338" s="1" t="s">
        <v>70</v>
      </c>
      <c r="K2338" s="48" t="s">
        <v>7006</v>
      </c>
      <c r="L2338" s="2"/>
      <c r="M2338" s="2" t="s">
        <v>12</v>
      </c>
      <c r="N2338" s="1" t="s">
        <v>21</v>
      </c>
      <c r="O2338" s="48" t="s">
        <v>7005</v>
      </c>
      <c r="P2338" s="2"/>
      <c r="Q2338" s="2" t="s">
        <v>12</v>
      </c>
      <c r="R2338" s="1" t="s">
        <v>23</v>
      </c>
    </row>
    <row r="2339" customHeight="1" spans="1:18">
      <c r="A2339" s="19" t="s">
        <v>7007</v>
      </c>
      <c r="B2339" s="2" t="s">
        <v>4843</v>
      </c>
      <c r="C2339" s="46" t="s">
        <v>7008</v>
      </c>
      <c r="E2339" s="2" t="s">
        <v>9</v>
      </c>
      <c r="G2339" s="48" t="s">
        <v>7009</v>
      </c>
      <c r="H2339" s="2"/>
      <c r="I2339" s="2" t="s">
        <v>12</v>
      </c>
      <c r="J2339" s="1" t="s">
        <v>70</v>
      </c>
      <c r="K2339" s="48" t="s">
        <v>7010</v>
      </c>
      <c r="L2339" s="2"/>
      <c r="M2339" s="2" t="s">
        <v>9</v>
      </c>
      <c r="O2339" s="48" t="s">
        <v>7009</v>
      </c>
      <c r="P2339" s="2"/>
      <c r="Q2339" s="2" t="s">
        <v>12</v>
      </c>
      <c r="R2339" s="1" t="s">
        <v>23</v>
      </c>
    </row>
    <row r="2340" customHeight="1" spans="1:18">
      <c r="A2340" s="19" t="s">
        <v>7011</v>
      </c>
      <c r="B2340" s="2" t="s">
        <v>4976</v>
      </c>
      <c r="C2340" s="46"/>
      <c r="G2340" s="48" t="s">
        <v>7012</v>
      </c>
      <c r="H2340" s="2"/>
      <c r="I2340" s="2" t="s">
        <v>12</v>
      </c>
      <c r="J2340" s="1" t="s">
        <v>70</v>
      </c>
      <c r="K2340" s="48" t="s">
        <v>7013</v>
      </c>
      <c r="L2340" s="2"/>
      <c r="M2340" s="2" t="s">
        <v>12</v>
      </c>
      <c r="N2340" s="1" t="s">
        <v>21</v>
      </c>
      <c r="O2340" s="48" t="s">
        <v>7012</v>
      </c>
      <c r="P2340" s="2"/>
      <c r="Q2340" s="2" t="s">
        <v>12</v>
      </c>
      <c r="R2340" s="1" t="s">
        <v>23</v>
      </c>
    </row>
    <row r="2341" customHeight="1" spans="1:18">
      <c r="A2341" s="19" t="s">
        <v>7011</v>
      </c>
      <c r="B2341" s="2" t="s">
        <v>4976</v>
      </c>
      <c r="C2341" s="46"/>
      <c r="G2341" s="48" t="s">
        <v>7014</v>
      </c>
      <c r="H2341" s="2"/>
      <c r="I2341" s="2" t="s">
        <v>12</v>
      </c>
      <c r="J2341" s="1" t="s">
        <v>70</v>
      </c>
      <c r="K2341" s="48" t="s">
        <v>7015</v>
      </c>
      <c r="L2341" s="2"/>
      <c r="M2341" s="2" t="s">
        <v>12</v>
      </c>
      <c r="N2341" s="1" t="s">
        <v>139</v>
      </c>
      <c r="O2341" s="48" t="s">
        <v>7014</v>
      </c>
      <c r="P2341" s="2"/>
      <c r="Q2341" s="2" t="s">
        <v>12</v>
      </c>
      <c r="R2341" s="1" t="s">
        <v>23</v>
      </c>
    </row>
    <row r="2342" customHeight="1" spans="1:18">
      <c r="A2342" s="19" t="s">
        <v>7011</v>
      </c>
      <c r="B2342" s="2" t="s">
        <v>4976</v>
      </c>
      <c r="C2342" s="46"/>
      <c r="G2342" s="48" t="s">
        <v>7016</v>
      </c>
      <c r="H2342" s="2"/>
      <c r="I2342" s="2" t="s">
        <v>12</v>
      </c>
      <c r="J2342" s="1" t="s">
        <v>70</v>
      </c>
      <c r="K2342" s="48" t="s">
        <v>7017</v>
      </c>
      <c r="L2342" s="2"/>
      <c r="M2342" s="2" t="s">
        <v>12</v>
      </c>
      <c r="N2342" s="1" t="s">
        <v>21</v>
      </c>
      <c r="O2342" s="48" t="s">
        <v>7016</v>
      </c>
      <c r="P2342" s="2"/>
      <c r="Q2342" s="2" t="s">
        <v>12</v>
      </c>
      <c r="R2342" s="1" t="s">
        <v>23</v>
      </c>
    </row>
    <row r="2343" customHeight="1" spans="1:18">
      <c r="A2343" s="19" t="s">
        <v>7011</v>
      </c>
      <c r="B2343" s="2" t="s">
        <v>4976</v>
      </c>
      <c r="C2343" s="46"/>
      <c r="G2343" s="48" t="s">
        <v>7018</v>
      </c>
      <c r="H2343" s="2"/>
      <c r="I2343" s="2" t="s">
        <v>9</v>
      </c>
      <c r="K2343" s="48" t="s">
        <v>7019</v>
      </c>
      <c r="L2343" s="2"/>
      <c r="M2343" s="2" t="s">
        <v>12</v>
      </c>
      <c r="N2343" s="1" t="s">
        <v>139</v>
      </c>
      <c r="O2343" s="48" t="s">
        <v>7018</v>
      </c>
      <c r="P2343" s="2"/>
      <c r="Q2343" s="2" t="s">
        <v>12</v>
      </c>
      <c r="R2343" s="1" t="s">
        <v>23</v>
      </c>
    </row>
    <row r="2344" customHeight="1" spans="1:18">
      <c r="A2344" s="19" t="s">
        <v>7011</v>
      </c>
      <c r="B2344" s="2" t="s">
        <v>4976</v>
      </c>
      <c r="C2344" s="46"/>
      <c r="G2344" s="48" t="s">
        <v>7020</v>
      </c>
      <c r="H2344" s="2"/>
      <c r="I2344" s="2" t="s">
        <v>9</v>
      </c>
      <c r="K2344" s="48" t="s">
        <v>7021</v>
      </c>
      <c r="L2344" s="2"/>
      <c r="M2344" s="2" t="s">
        <v>12</v>
      </c>
      <c r="N2344" s="1" t="s">
        <v>139</v>
      </c>
      <c r="O2344" s="48" t="s">
        <v>7020</v>
      </c>
      <c r="P2344" s="2"/>
      <c r="Q2344" s="2" t="s">
        <v>12</v>
      </c>
      <c r="R2344" s="1" t="s">
        <v>23</v>
      </c>
    </row>
    <row r="2345" customHeight="1" spans="1:18">
      <c r="A2345" s="19" t="s">
        <v>7011</v>
      </c>
      <c r="B2345" s="2" t="s">
        <v>4976</v>
      </c>
      <c r="C2345" s="46"/>
      <c r="G2345" s="48" t="s">
        <v>7022</v>
      </c>
      <c r="H2345" s="2"/>
      <c r="I2345" s="2" t="s">
        <v>9</v>
      </c>
      <c r="K2345" s="48" t="s">
        <v>7023</v>
      </c>
      <c r="L2345" s="2"/>
      <c r="M2345" s="2" t="s">
        <v>12</v>
      </c>
      <c r="N2345" s="1" t="s">
        <v>139</v>
      </c>
      <c r="O2345" s="48" t="s">
        <v>7022</v>
      </c>
      <c r="P2345" s="2"/>
      <c r="Q2345" s="2" t="s">
        <v>12</v>
      </c>
      <c r="R2345" s="1" t="s">
        <v>23</v>
      </c>
    </row>
    <row r="2346" customHeight="1" spans="1:18">
      <c r="A2346" s="19" t="s">
        <v>7011</v>
      </c>
      <c r="B2346" s="2" t="s">
        <v>4976</v>
      </c>
      <c r="C2346" s="46"/>
      <c r="G2346" s="48" t="s">
        <v>7024</v>
      </c>
      <c r="H2346" s="2"/>
      <c r="I2346" s="2" t="s">
        <v>9</v>
      </c>
      <c r="K2346" s="48" t="s">
        <v>7025</v>
      </c>
      <c r="L2346" s="2"/>
      <c r="M2346" s="2" t="s">
        <v>12</v>
      </c>
      <c r="N2346" s="1" t="s">
        <v>21</v>
      </c>
      <c r="O2346" s="48" t="s">
        <v>7024</v>
      </c>
      <c r="P2346" s="2"/>
      <c r="Q2346" s="2" t="s">
        <v>12</v>
      </c>
      <c r="R2346" s="1" t="s">
        <v>23</v>
      </c>
    </row>
    <row r="2347" customHeight="1" spans="1:18">
      <c r="A2347" s="19" t="s">
        <v>7011</v>
      </c>
      <c r="B2347" s="2" t="s">
        <v>4976</v>
      </c>
      <c r="C2347" s="46"/>
      <c r="G2347" s="48" t="s">
        <v>7026</v>
      </c>
      <c r="H2347" s="2"/>
      <c r="I2347" s="2" t="s">
        <v>9</v>
      </c>
      <c r="K2347" s="48" t="s">
        <v>7027</v>
      </c>
      <c r="L2347" s="2"/>
      <c r="M2347" s="2" t="s">
        <v>12</v>
      </c>
      <c r="N2347" s="1" t="s">
        <v>21</v>
      </c>
      <c r="O2347" s="48" t="s">
        <v>7026</v>
      </c>
      <c r="P2347" s="2"/>
      <c r="Q2347" s="2" t="s">
        <v>12</v>
      </c>
      <c r="R2347" s="1" t="s">
        <v>23</v>
      </c>
    </row>
    <row r="2348" customHeight="1" spans="1:18">
      <c r="A2348" s="19" t="s">
        <v>7011</v>
      </c>
      <c r="B2348" s="2" t="s">
        <v>4976</v>
      </c>
      <c r="C2348" s="46"/>
      <c r="G2348" s="48" t="s">
        <v>7028</v>
      </c>
      <c r="H2348" s="2"/>
      <c r="I2348" s="2" t="s">
        <v>9</v>
      </c>
      <c r="K2348" s="48" t="s">
        <v>7029</v>
      </c>
      <c r="L2348" s="2"/>
      <c r="M2348" s="2" t="s">
        <v>12</v>
      </c>
      <c r="N2348" s="1" t="s">
        <v>21</v>
      </c>
      <c r="O2348" s="48" t="s">
        <v>7028</v>
      </c>
      <c r="P2348" s="2"/>
      <c r="Q2348" s="2" t="s">
        <v>12</v>
      </c>
      <c r="R2348" s="1" t="s">
        <v>23</v>
      </c>
    </row>
    <row r="2349" customHeight="1" spans="1:18">
      <c r="A2349" s="19" t="s">
        <v>7011</v>
      </c>
      <c r="B2349" s="2" t="s">
        <v>4976</v>
      </c>
      <c r="C2349" s="46"/>
      <c r="G2349" s="48" t="s">
        <v>7030</v>
      </c>
      <c r="H2349" s="2"/>
      <c r="I2349" s="2" t="s">
        <v>9</v>
      </c>
      <c r="K2349" s="48" t="s">
        <v>7031</v>
      </c>
      <c r="L2349" s="2"/>
      <c r="M2349" s="2" t="s">
        <v>12</v>
      </c>
      <c r="N2349" s="1" t="s">
        <v>21</v>
      </c>
      <c r="O2349" s="48" t="s">
        <v>7030</v>
      </c>
      <c r="P2349" s="2"/>
      <c r="Q2349" s="2" t="s">
        <v>12</v>
      </c>
      <c r="R2349" s="1" t="s">
        <v>23</v>
      </c>
    </row>
    <row r="2350" customHeight="1" spans="1:18">
      <c r="A2350" s="19" t="s">
        <v>7011</v>
      </c>
      <c r="B2350" s="2" t="s">
        <v>4976</v>
      </c>
      <c r="C2350" s="46"/>
      <c r="G2350" s="48" t="s">
        <v>7032</v>
      </c>
      <c r="H2350" s="2"/>
      <c r="I2350" s="2" t="s">
        <v>9</v>
      </c>
      <c r="K2350" s="48" t="s">
        <v>7033</v>
      </c>
      <c r="L2350" s="2"/>
      <c r="M2350" s="2" t="s">
        <v>12</v>
      </c>
      <c r="N2350" s="1" t="s">
        <v>21</v>
      </c>
      <c r="O2350" s="48" t="s">
        <v>7032</v>
      </c>
      <c r="P2350" s="2"/>
      <c r="Q2350" s="2" t="s">
        <v>12</v>
      </c>
      <c r="R2350" s="1" t="s">
        <v>23</v>
      </c>
    </row>
    <row r="2351" customHeight="1" spans="1:18">
      <c r="A2351" s="19" t="s">
        <v>7034</v>
      </c>
      <c r="B2351" s="2" t="s">
        <v>4843</v>
      </c>
      <c r="C2351" s="46" t="s">
        <v>7035</v>
      </c>
      <c r="E2351" s="2" t="s">
        <v>9</v>
      </c>
      <c r="G2351" s="48" t="s">
        <v>7036</v>
      </c>
      <c r="H2351" s="2"/>
      <c r="I2351" s="2" t="s">
        <v>9</v>
      </c>
      <c r="K2351" s="48" t="s">
        <v>7037</v>
      </c>
      <c r="L2351" s="2"/>
      <c r="M2351" s="2" t="s">
        <v>12</v>
      </c>
      <c r="N2351" s="1" t="s">
        <v>13</v>
      </c>
      <c r="O2351" s="48" t="s">
        <v>7036</v>
      </c>
      <c r="P2351" s="2"/>
      <c r="Q2351" s="2" t="s">
        <v>12</v>
      </c>
      <c r="R2351" s="1" t="s">
        <v>23</v>
      </c>
    </row>
    <row r="2352" customHeight="1" spans="1:18">
      <c r="A2352" s="19" t="s">
        <v>7034</v>
      </c>
      <c r="B2352" s="2" t="s">
        <v>4843</v>
      </c>
      <c r="C2352" s="46" t="s">
        <v>7038</v>
      </c>
      <c r="E2352" s="2" t="s">
        <v>9</v>
      </c>
      <c r="G2352" s="48" t="s">
        <v>7039</v>
      </c>
      <c r="H2352" s="2"/>
      <c r="I2352" s="2" t="s">
        <v>9</v>
      </c>
      <c r="K2352" s="48" t="s">
        <v>7040</v>
      </c>
      <c r="L2352" s="2"/>
      <c r="M2352" s="2" t="s">
        <v>12</v>
      </c>
      <c r="N2352" s="1" t="s">
        <v>21</v>
      </c>
      <c r="O2352" s="48" t="s">
        <v>7039</v>
      </c>
      <c r="P2352" s="2"/>
      <c r="Q2352" s="2" t="s">
        <v>12</v>
      </c>
      <c r="R2352" s="1" t="s">
        <v>23</v>
      </c>
    </row>
    <row r="2353" customHeight="1" spans="1:18">
      <c r="A2353" s="19" t="s">
        <v>7034</v>
      </c>
      <c r="B2353" s="2" t="s">
        <v>4843</v>
      </c>
      <c r="C2353" s="46" t="s">
        <v>7041</v>
      </c>
      <c r="D2353" s="46"/>
      <c r="E2353" s="2" t="s">
        <v>9</v>
      </c>
      <c r="G2353" s="48" t="s">
        <v>7042</v>
      </c>
      <c r="H2353" s="2"/>
      <c r="I2353" s="2" t="s">
        <v>9</v>
      </c>
      <c r="K2353" s="48" t="s">
        <v>7043</v>
      </c>
      <c r="L2353" s="2"/>
      <c r="M2353" s="2" t="s">
        <v>12</v>
      </c>
      <c r="N2353" s="1" t="s">
        <v>21</v>
      </c>
      <c r="O2353" s="48" t="s">
        <v>7042</v>
      </c>
      <c r="P2353" s="2"/>
      <c r="Q2353" s="2" t="s">
        <v>12</v>
      </c>
      <c r="R2353" s="1" t="s">
        <v>23</v>
      </c>
    </row>
    <row r="2354" customHeight="1" spans="1:18">
      <c r="A2354" s="19" t="s">
        <v>7034</v>
      </c>
      <c r="B2354" s="2" t="s">
        <v>4843</v>
      </c>
      <c r="C2354" s="46" t="s">
        <v>7044</v>
      </c>
      <c r="E2354" s="2" t="s">
        <v>9</v>
      </c>
      <c r="G2354" s="48" t="s">
        <v>7045</v>
      </c>
      <c r="H2354" s="2"/>
      <c r="I2354" s="2" t="s">
        <v>9</v>
      </c>
      <c r="K2354" s="48" t="s">
        <v>7046</v>
      </c>
      <c r="L2354" s="2"/>
      <c r="M2354" s="2" t="s">
        <v>12</v>
      </c>
      <c r="N2354" s="1" t="s">
        <v>13</v>
      </c>
      <c r="O2354" s="48" t="s">
        <v>7045</v>
      </c>
      <c r="P2354" s="2"/>
      <c r="Q2354" s="2" t="s">
        <v>12</v>
      </c>
      <c r="R2354" s="1" t="s">
        <v>23</v>
      </c>
    </row>
    <row r="2355" customHeight="1" spans="1:18">
      <c r="A2355" s="19" t="s">
        <v>7034</v>
      </c>
      <c r="B2355" s="2" t="s">
        <v>4843</v>
      </c>
      <c r="C2355" s="46" t="s">
        <v>7047</v>
      </c>
      <c r="E2355" s="2" t="s">
        <v>9</v>
      </c>
      <c r="G2355" s="48" t="s">
        <v>7048</v>
      </c>
      <c r="H2355" s="2"/>
      <c r="I2355" s="2" t="s">
        <v>9</v>
      </c>
      <c r="K2355" s="48" t="s">
        <v>7049</v>
      </c>
      <c r="L2355" s="2"/>
      <c r="M2355" s="2" t="s">
        <v>12</v>
      </c>
      <c r="N2355" s="1" t="s">
        <v>13</v>
      </c>
      <c r="O2355" s="48" t="s">
        <v>7048</v>
      </c>
      <c r="P2355" s="2"/>
      <c r="Q2355" s="2" t="s">
        <v>12</v>
      </c>
      <c r="R2355" s="1" t="s">
        <v>23</v>
      </c>
    </row>
    <row r="2356" customHeight="1" spans="1:18">
      <c r="A2356" s="19" t="s">
        <v>7034</v>
      </c>
      <c r="B2356" s="2" t="s">
        <v>4843</v>
      </c>
      <c r="C2356" s="46" t="s">
        <v>7050</v>
      </c>
      <c r="E2356" s="2" t="s">
        <v>9</v>
      </c>
      <c r="G2356" s="48" t="s">
        <v>7051</v>
      </c>
      <c r="H2356" s="2"/>
      <c r="I2356" s="2" t="s">
        <v>9</v>
      </c>
      <c r="K2356" s="48" t="s">
        <v>7052</v>
      </c>
      <c r="L2356" s="2"/>
      <c r="M2356" s="2" t="s">
        <v>12</v>
      </c>
      <c r="N2356" s="1" t="s">
        <v>13</v>
      </c>
      <c r="O2356" s="48" t="s">
        <v>7051</v>
      </c>
      <c r="P2356" s="2"/>
      <c r="Q2356" s="2" t="s">
        <v>12</v>
      </c>
      <c r="R2356" s="1" t="s">
        <v>23</v>
      </c>
    </row>
    <row r="2357" customHeight="1" spans="1:18">
      <c r="A2357" s="19" t="s">
        <v>7053</v>
      </c>
      <c r="B2357" s="2" t="s">
        <v>4843</v>
      </c>
      <c r="C2357" s="46" t="s">
        <v>7054</v>
      </c>
      <c r="E2357" s="2" t="s">
        <v>9</v>
      </c>
      <c r="G2357" s="48" t="s">
        <v>7055</v>
      </c>
      <c r="H2357" s="2"/>
      <c r="I2357" s="2" t="s">
        <v>9</v>
      </c>
      <c r="J2357" s="1" t="s">
        <v>70</v>
      </c>
      <c r="K2357" s="48" t="s">
        <v>7056</v>
      </c>
      <c r="L2357" s="2"/>
      <c r="M2357" s="2" t="s">
        <v>12</v>
      </c>
      <c r="N2357" s="1" t="s">
        <v>21</v>
      </c>
      <c r="O2357" s="48" t="s">
        <v>7055</v>
      </c>
      <c r="P2357" s="2"/>
      <c r="Q2357" s="2" t="s">
        <v>12</v>
      </c>
      <c r="R2357" s="1" t="s">
        <v>855</v>
      </c>
    </row>
    <row r="2358" customHeight="1" spans="1:18">
      <c r="A2358" s="19" t="s">
        <v>7053</v>
      </c>
      <c r="B2358" s="2" t="s">
        <v>4843</v>
      </c>
      <c r="C2358" s="46" t="s">
        <v>7057</v>
      </c>
      <c r="E2358" s="2" t="s">
        <v>9</v>
      </c>
      <c r="G2358" s="48" t="s">
        <v>7058</v>
      </c>
      <c r="H2358" s="2"/>
      <c r="I2358" s="2" t="s">
        <v>9</v>
      </c>
      <c r="J2358" s="1" t="s">
        <v>70</v>
      </c>
      <c r="K2358" s="48" t="s">
        <v>7059</v>
      </c>
      <c r="L2358" s="2"/>
      <c r="M2358" s="2" t="s">
        <v>12</v>
      </c>
      <c r="N2358" s="1" t="s">
        <v>21</v>
      </c>
      <c r="O2358" s="48" t="s">
        <v>7058</v>
      </c>
      <c r="P2358" s="2"/>
      <c r="Q2358" s="2" t="s">
        <v>12</v>
      </c>
      <c r="R2358" s="1" t="s">
        <v>23</v>
      </c>
    </row>
    <row r="2359" customHeight="1" spans="1:18">
      <c r="A2359" s="19" t="s">
        <v>7060</v>
      </c>
      <c r="B2359" s="2" t="s">
        <v>4843</v>
      </c>
      <c r="C2359" s="46"/>
      <c r="G2359" s="48" t="s">
        <v>7061</v>
      </c>
      <c r="H2359" s="2"/>
      <c r="I2359" s="2" t="s">
        <v>12</v>
      </c>
      <c r="J2359" s="1" t="s">
        <v>70</v>
      </c>
      <c r="K2359" s="48" t="s">
        <v>7062</v>
      </c>
      <c r="L2359" s="2"/>
      <c r="M2359" s="2" t="s">
        <v>12</v>
      </c>
      <c r="N2359" s="1" t="s">
        <v>21</v>
      </c>
      <c r="O2359" s="48" t="s">
        <v>7061</v>
      </c>
      <c r="P2359" s="2"/>
      <c r="Q2359" s="2" t="s">
        <v>12</v>
      </c>
      <c r="R2359" s="1" t="s">
        <v>23</v>
      </c>
    </row>
    <row r="2360" customHeight="1" spans="1:18">
      <c r="A2360" s="19" t="s">
        <v>7060</v>
      </c>
      <c r="B2360" s="2" t="s">
        <v>4843</v>
      </c>
      <c r="C2360" s="46" t="s">
        <v>7063</v>
      </c>
      <c r="E2360" s="2" t="s">
        <v>9</v>
      </c>
      <c r="G2360" s="48" t="s">
        <v>7064</v>
      </c>
      <c r="H2360" s="2"/>
      <c r="I2360" s="2" t="s">
        <v>12</v>
      </c>
      <c r="J2360" s="1" t="s">
        <v>70</v>
      </c>
      <c r="K2360" s="48" t="s">
        <v>7065</v>
      </c>
      <c r="L2360" s="2"/>
      <c r="M2360" s="2" t="s">
        <v>12</v>
      </c>
      <c r="N2360" s="1" t="s">
        <v>21</v>
      </c>
      <c r="O2360" s="48" t="s">
        <v>7064</v>
      </c>
      <c r="P2360" s="2"/>
      <c r="Q2360" s="2" t="s">
        <v>12</v>
      </c>
      <c r="R2360" s="1" t="s">
        <v>23</v>
      </c>
    </row>
    <row r="2361" customHeight="1" spans="1:18">
      <c r="A2361" s="19" t="s">
        <v>7066</v>
      </c>
      <c r="B2361" s="2" t="s">
        <v>4843</v>
      </c>
      <c r="C2361" s="46" t="s">
        <v>7067</v>
      </c>
      <c r="E2361" s="2" t="s">
        <v>9</v>
      </c>
      <c r="G2361" s="48" t="s">
        <v>7068</v>
      </c>
      <c r="H2361" s="2"/>
      <c r="I2361" s="2" t="s">
        <v>12</v>
      </c>
      <c r="J2361" s="1" t="s">
        <v>70</v>
      </c>
      <c r="K2361" s="48" t="s">
        <v>7069</v>
      </c>
      <c r="L2361" s="2"/>
      <c r="M2361" s="2" t="s">
        <v>12</v>
      </c>
      <c r="N2361" s="1" t="s">
        <v>13</v>
      </c>
      <c r="O2361" s="48" t="s">
        <v>7068</v>
      </c>
      <c r="P2361" s="2"/>
      <c r="Q2361" s="2" t="s">
        <v>12</v>
      </c>
      <c r="R2361" s="1" t="s">
        <v>23</v>
      </c>
    </row>
    <row r="2362" customHeight="1" spans="1:18">
      <c r="A2362" s="19" t="s">
        <v>7066</v>
      </c>
      <c r="B2362" s="2" t="s">
        <v>4843</v>
      </c>
      <c r="C2362" s="46" t="s">
        <v>7070</v>
      </c>
      <c r="E2362" s="2" t="s">
        <v>9</v>
      </c>
      <c r="G2362" s="48" t="s">
        <v>7071</v>
      </c>
      <c r="H2362" s="2"/>
      <c r="I2362" s="2" t="s">
        <v>12</v>
      </c>
      <c r="J2362" s="1" t="s">
        <v>70</v>
      </c>
      <c r="K2362" s="48" t="s">
        <v>7072</v>
      </c>
      <c r="L2362" s="2"/>
      <c r="M2362" s="2" t="s">
        <v>12</v>
      </c>
      <c r="N2362" s="1" t="s">
        <v>13</v>
      </c>
      <c r="O2362" s="48" t="s">
        <v>7071</v>
      </c>
      <c r="P2362" s="2"/>
      <c r="Q2362" s="2" t="s">
        <v>12</v>
      </c>
      <c r="R2362" s="1" t="s">
        <v>23</v>
      </c>
    </row>
    <row r="2363" customHeight="1" spans="1:18">
      <c r="A2363" s="19" t="s">
        <v>7073</v>
      </c>
      <c r="B2363" s="2" t="s">
        <v>4843</v>
      </c>
      <c r="C2363" s="46" t="s">
        <v>7074</v>
      </c>
      <c r="E2363" s="2" t="s">
        <v>9</v>
      </c>
      <c r="G2363" s="48" t="s">
        <v>7075</v>
      </c>
      <c r="H2363" s="2"/>
      <c r="I2363" s="2" t="s">
        <v>12</v>
      </c>
      <c r="J2363" s="1" t="s">
        <v>70</v>
      </c>
      <c r="K2363" s="48" t="s">
        <v>7076</v>
      </c>
      <c r="L2363" s="2"/>
      <c r="M2363" s="2" t="s">
        <v>12</v>
      </c>
      <c r="N2363" s="1" t="s">
        <v>13</v>
      </c>
      <c r="O2363" s="48" t="s">
        <v>7075</v>
      </c>
      <c r="P2363" s="2"/>
      <c r="Q2363" s="2" t="s">
        <v>12</v>
      </c>
      <c r="R2363" s="1" t="s">
        <v>855</v>
      </c>
    </row>
    <row r="2364" customHeight="1" spans="1:18">
      <c r="A2364" s="19" t="s">
        <v>7073</v>
      </c>
      <c r="B2364" s="2" t="s">
        <v>4843</v>
      </c>
      <c r="C2364" s="46" t="s">
        <v>7077</v>
      </c>
      <c r="E2364" s="2" t="s">
        <v>9</v>
      </c>
      <c r="G2364" s="48" t="s">
        <v>7078</v>
      </c>
      <c r="H2364" s="2"/>
      <c r="I2364" s="2" t="s">
        <v>12</v>
      </c>
      <c r="J2364" s="1" t="s">
        <v>70</v>
      </c>
      <c r="K2364" s="48" t="s">
        <v>7079</v>
      </c>
      <c r="L2364" s="2"/>
      <c r="M2364" s="2" t="s">
        <v>12</v>
      </c>
      <c r="N2364" s="1" t="s">
        <v>21</v>
      </c>
      <c r="O2364" s="48" t="s">
        <v>7078</v>
      </c>
      <c r="P2364" s="2"/>
      <c r="Q2364" s="2" t="s">
        <v>12</v>
      </c>
      <c r="R2364" s="1" t="s">
        <v>23</v>
      </c>
    </row>
    <row r="2365" customHeight="1" spans="1:18">
      <c r="A2365" s="19" t="s">
        <v>7073</v>
      </c>
      <c r="B2365" s="2" t="s">
        <v>4843</v>
      </c>
      <c r="C2365" s="46" t="s">
        <v>7080</v>
      </c>
      <c r="E2365" s="2" t="s">
        <v>9</v>
      </c>
      <c r="G2365" s="48" t="s">
        <v>7081</v>
      </c>
      <c r="H2365" s="2"/>
      <c r="I2365" s="2" t="s">
        <v>12</v>
      </c>
      <c r="J2365" s="1" t="s">
        <v>70</v>
      </c>
      <c r="K2365" s="48" t="s">
        <v>7082</v>
      </c>
      <c r="L2365" s="2"/>
      <c r="M2365" s="2" t="s">
        <v>12</v>
      </c>
      <c r="N2365" s="1" t="s">
        <v>13</v>
      </c>
      <c r="O2365" s="48" t="s">
        <v>7081</v>
      </c>
      <c r="P2365" s="2"/>
      <c r="Q2365" s="2" t="s">
        <v>12</v>
      </c>
      <c r="R2365" s="1" t="s">
        <v>23</v>
      </c>
    </row>
    <row r="2366" customHeight="1" spans="1:18">
      <c r="A2366" s="1" t="s">
        <v>7083</v>
      </c>
      <c r="B2366" s="2" t="s">
        <v>4843</v>
      </c>
      <c r="G2366" s="48" t="s">
        <v>7084</v>
      </c>
      <c r="H2366" s="2"/>
      <c r="I2366" s="2" t="s">
        <v>12</v>
      </c>
      <c r="J2366" s="1" t="s">
        <v>70</v>
      </c>
      <c r="K2366" s="48" t="s">
        <v>7085</v>
      </c>
      <c r="L2366" s="2"/>
      <c r="M2366" s="2" t="s">
        <v>12</v>
      </c>
      <c r="N2366" s="1" t="s">
        <v>13</v>
      </c>
      <c r="O2366" s="48" t="s">
        <v>7084</v>
      </c>
      <c r="P2366" s="2"/>
      <c r="Q2366" s="2" t="s">
        <v>12</v>
      </c>
      <c r="R2366" s="1" t="s">
        <v>23</v>
      </c>
    </row>
    <row r="2367" customHeight="1" spans="1:18">
      <c r="A2367" s="1" t="s">
        <v>7083</v>
      </c>
      <c r="B2367" s="2" t="s">
        <v>4843</v>
      </c>
      <c r="C2367" s="46" t="s">
        <v>7086</v>
      </c>
      <c r="E2367" s="2" t="s">
        <v>9</v>
      </c>
      <c r="G2367" s="48" t="s">
        <v>7087</v>
      </c>
      <c r="H2367" s="2"/>
      <c r="I2367" s="2" t="s">
        <v>12</v>
      </c>
      <c r="J2367" s="1" t="s">
        <v>70</v>
      </c>
      <c r="K2367" s="48" t="s">
        <v>7088</v>
      </c>
      <c r="L2367" s="2"/>
      <c r="M2367" s="2" t="s">
        <v>12</v>
      </c>
      <c r="N2367" s="1" t="s">
        <v>21</v>
      </c>
      <c r="O2367" s="48" t="s">
        <v>7087</v>
      </c>
      <c r="P2367" s="2"/>
      <c r="Q2367" s="2" t="s">
        <v>12</v>
      </c>
      <c r="R2367" s="1" t="s">
        <v>23</v>
      </c>
    </row>
    <row r="2368" customHeight="1" spans="1:18">
      <c r="A2368" s="1" t="s">
        <v>7083</v>
      </c>
      <c r="B2368" s="2" t="s">
        <v>4843</v>
      </c>
      <c r="C2368" s="46" t="s">
        <v>7089</v>
      </c>
      <c r="E2368" s="2" t="s">
        <v>9</v>
      </c>
      <c r="G2368" s="48" t="s">
        <v>7090</v>
      </c>
      <c r="H2368" s="2"/>
      <c r="I2368" s="2" t="s">
        <v>12</v>
      </c>
      <c r="J2368" s="1" t="s">
        <v>70</v>
      </c>
      <c r="K2368" s="48" t="s">
        <v>7091</v>
      </c>
      <c r="L2368" s="2"/>
      <c r="M2368" s="2" t="s">
        <v>12</v>
      </c>
      <c r="N2368" s="1" t="s">
        <v>21</v>
      </c>
      <c r="O2368" s="48" t="s">
        <v>7090</v>
      </c>
      <c r="P2368" s="2"/>
      <c r="Q2368" s="2" t="s">
        <v>12</v>
      </c>
      <c r="R2368" s="1" t="s">
        <v>23</v>
      </c>
    </row>
    <row r="2369" customHeight="1" spans="1:18">
      <c r="A2369" s="19" t="s">
        <v>7092</v>
      </c>
      <c r="B2369" s="2" t="s">
        <v>4976</v>
      </c>
      <c r="C2369" s="46" t="s">
        <v>7093</v>
      </c>
      <c r="E2369" s="2" t="s">
        <v>9</v>
      </c>
      <c r="G2369" s="48" t="s">
        <v>7094</v>
      </c>
      <c r="H2369" s="2"/>
      <c r="I2369" s="2" t="s">
        <v>12</v>
      </c>
      <c r="J2369" s="1" t="s">
        <v>29</v>
      </c>
      <c r="K2369" s="48" t="s">
        <v>7095</v>
      </c>
      <c r="L2369" s="2"/>
      <c r="M2369" s="2" t="s">
        <v>12</v>
      </c>
      <c r="N2369" s="1" t="s">
        <v>21</v>
      </c>
      <c r="O2369" s="48" t="s">
        <v>7094</v>
      </c>
      <c r="P2369" s="2"/>
      <c r="Q2369" s="2" t="s">
        <v>12</v>
      </c>
      <c r="R2369" s="1" t="s">
        <v>855</v>
      </c>
    </row>
    <row r="2370" customHeight="1" spans="1:18">
      <c r="A2370" s="19" t="s">
        <v>7092</v>
      </c>
      <c r="B2370" s="2" t="s">
        <v>4976</v>
      </c>
      <c r="C2370" s="46" t="s">
        <v>7096</v>
      </c>
      <c r="E2370" s="2" t="s">
        <v>9</v>
      </c>
      <c r="G2370" s="48" t="s">
        <v>7097</v>
      </c>
      <c r="H2370" s="2"/>
      <c r="I2370" s="2" t="s">
        <v>12</v>
      </c>
      <c r="J2370" s="1" t="s">
        <v>29</v>
      </c>
      <c r="K2370" s="48" t="s">
        <v>7098</v>
      </c>
      <c r="L2370" s="2"/>
      <c r="M2370" s="2" t="s">
        <v>12</v>
      </c>
      <c r="N2370" s="1" t="s">
        <v>21</v>
      </c>
      <c r="O2370" s="48" t="s">
        <v>7097</v>
      </c>
      <c r="P2370" s="2"/>
      <c r="Q2370" s="2" t="s">
        <v>12</v>
      </c>
      <c r="R2370" s="1" t="s">
        <v>855</v>
      </c>
    </row>
    <row r="2371" customHeight="1" spans="1:18">
      <c r="A2371" s="19" t="s">
        <v>7092</v>
      </c>
      <c r="B2371" s="2" t="s">
        <v>4976</v>
      </c>
      <c r="C2371" s="46" t="s">
        <v>7099</v>
      </c>
      <c r="E2371" s="2" t="s">
        <v>9</v>
      </c>
      <c r="G2371" s="48" t="s">
        <v>7100</v>
      </c>
      <c r="H2371" s="2"/>
      <c r="I2371" s="2" t="s">
        <v>12</v>
      </c>
      <c r="J2371" s="1" t="s">
        <v>29</v>
      </c>
      <c r="K2371" s="48" t="s">
        <v>7101</v>
      </c>
      <c r="L2371" s="2"/>
      <c r="M2371" s="2" t="s">
        <v>12</v>
      </c>
      <c r="N2371" s="1" t="s">
        <v>21</v>
      </c>
      <c r="O2371" s="48" t="s">
        <v>7100</v>
      </c>
      <c r="P2371" s="2"/>
      <c r="Q2371" s="2" t="s">
        <v>12</v>
      </c>
      <c r="R2371" s="1" t="s">
        <v>855</v>
      </c>
    </row>
    <row r="2372" customHeight="1" spans="1:18">
      <c r="A2372" s="19" t="s">
        <v>7102</v>
      </c>
      <c r="B2372" s="2" t="s">
        <v>4843</v>
      </c>
      <c r="C2372" s="46" t="s">
        <v>7103</v>
      </c>
      <c r="E2372" s="2" t="s">
        <v>9</v>
      </c>
      <c r="G2372" s="48" t="s">
        <v>7104</v>
      </c>
      <c r="H2372" s="2"/>
      <c r="I2372" s="2" t="s">
        <v>12</v>
      </c>
      <c r="J2372" s="1" t="s">
        <v>70</v>
      </c>
      <c r="K2372" s="48" t="s">
        <v>7105</v>
      </c>
      <c r="L2372" s="2"/>
      <c r="M2372" s="2" t="s">
        <v>9</v>
      </c>
      <c r="O2372" s="48" t="s">
        <v>7104</v>
      </c>
      <c r="P2372" s="2"/>
      <c r="Q2372" s="2" t="s">
        <v>12</v>
      </c>
      <c r="R2372" s="1" t="s">
        <v>23</v>
      </c>
    </row>
    <row r="2373" customHeight="1" spans="1:17">
      <c r="A2373" s="19" t="s">
        <v>7106</v>
      </c>
      <c r="B2373" s="2" t="s">
        <v>4976</v>
      </c>
      <c r="C2373" s="46" t="s">
        <v>7107</v>
      </c>
      <c r="E2373" s="2" t="s">
        <v>9</v>
      </c>
      <c r="G2373" s="48" t="s">
        <v>7108</v>
      </c>
      <c r="H2373" s="2"/>
      <c r="I2373" s="2" t="s">
        <v>12</v>
      </c>
      <c r="J2373" s="1" t="s">
        <v>29</v>
      </c>
      <c r="K2373" s="48" t="s">
        <v>7109</v>
      </c>
      <c r="L2373" s="2"/>
      <c r="M2373" s="2" t="s">
        <v>12</v>
      </c>
      <c r="N2373" s="1" t="s">
        <v>21</v>
      </c>
      <c r="O2373" s="48" t="s">
        <v>7108</v>
      </c>
      <c r="P2373" s="2"/>
      <c r="Q2373" s="2" t="s">
        <v>9</v>
      </c>
    </row>
    <row r="2374" customHeight="1" spans="1:17">
      <c r="A2374" s="19" t="s">
        <v>7106</v>
      </c>
      <c r="B2374" s="2" t="s">
        <v>4976</v>
      </c>
      <c r="C2374" s="46" t="s">
        <v>7110</v>
      </c>
      <c r="E2374" s="2" t="s">
        <v>9</v>
      </c>
      <c r="G2374" s="48" t="s">
        <v>7111</v>
      </c>
      <c r="H2374" s="2"/>
      <c r="I2374" s="2" t="s">
        <v>12</v>
      </c>
      <c r="J2374" s="1" t="s">
        <v>29</v>
      </c>
      <c r="K2374" s="48" t="s">
        <v>7112</v>
      </c>
      <c r="L2374" s="2"/>
      <c r="M2374" s="2" t="s">
        <v>12</v>
      </c>
      <c r="N2374" s="1" t="s">
        <v>21</v>
      </c>
      <c r="O2374" s="48" t="s">
        <v>7111</v>
      </c>
      <c r="P2374" s="2"/>
      <c r="Q2374" s="2" t="s">
        <v>9</v>
      </c>
    </row>
    <row r="2375" customHeight="1" spans="1:17">
      <c r="A2375" s="19" t="s">
        <v>7106</v>
      </c>
      <c r="B2375" s="2" t="s">
        <v>4976</v>
      </c>
      <c r="C2375" s="46" t="s">
        <v>7113</v>
      </c>
      <c r="E2375" s="2" t="s">
        <v>9</v>
      </c>
      <c r="G2375" s="48" t="s">
        <v>7114</v>
      </c>
      <c r="H2375" s="2"/>
      <c r="I2375" s="2" t="s">
        <v>12</v>
      </c>
      <c r="J2375" s="1" t="s">
        <v>29</v>
      </c>
      <c r="K2375" s="48" t="s">
        <v>7115</v>
      </c>
      <c r="L2375" s="2"/>
      <c r="M2375" s="2" t="s">
        <v>12</v>
      </c>
      <c r="N2375" s="1" t="s">
        <v>21</v>
      </c>
      <c r="O2375" s="48" t="s">
        <v>7114</v>
      </c>
      <c r="P2375" s="2"/>
      <c r="Q2375" s="2" t="s">
        <v>9</v>
      </c>
    </row>
    <row r="2376" customHeight="1" spans="1:17">
      <c r="A2376" s="19" t="s">
        <v>7106</v>
      </c>
      <c r="B2376" s="2" t="s">
        <v>4976</v>
      </c>
      <c r="C2376" s="46" t="s">
        <v>7116</v>
      </c>
      <c r="E2376" s="2" t="s">
        <v>9</v>
      </c>
      <c r="G2376" s="48" t="s">
        <v>7117</v>
      </c>
      <c r="H2376" s="2"/>
      <c r="I2376" s="2" t="s">
        <v>12</v>
      </c>
      <c r="J2376" s="1" t="s">
        <v>29</v>
      </c>
      <c r="K2376" s="48" t="s">
        <v>7118</v>
      </c>
      <c r="L2376" s="2"/>
      <c r="M2376" s="2" t="s">
        <v>12</v>
      </c>
      <c r="N2376" s="1" t="s">
        <v>21</v>
      </c>
      <c r="O2376" s="48" t="s">
        <v>7117</v>
      </c>
      <c r="P2376" s="2"/>
      <c r="Q2376" s="2" t="s">
        <v>9</v>
      </c>
    </row>
    <row r="2377" customHeight="1" spans="1:17">
      <c r="A2377" s="19" t="s">
        <v>7106</v>
      </c>
      <c r="B2377" s="2" t="s">
        <v>4976</v>
      </c>
      <c r="C2377" s="46" t="s">
        <v>7119</v>
      </c>
      <c r="E2377" s="2" t="s">
        <v>9</v>
      </c>
      <c r="G2377" s="48" t="s">
        <v>7120</v>
      </c>
      <c r="H2377" s="2"/>
      <c r="I2377" s="2" t="s">
        <v>12</v>
      </c>
      <c r="J2377" s="1" t="s">
        <v>29</v>
      </c>
      <c r="K2377" s="48" t="s">
        <v>7121</v>
      </c>
      <c r="L2377" s="2"/>
      <c r="M2377" s="2" t="s">
        <v>12</v>
      </c>
      <c r="N2377" s="1" t="s">
        <v>21</v>
      </c>
      <c r="O2377" s="48" t="s">
        <v>7120</v>
      </c>
      <c r="P2377" s="2"/>
      <c r="Q2377" s="2" t="s">
        <v>9</v>
      </c>
    </row>
    <row r="2378" customHeight="1" spans="1:17">
      <c r="A2378" s="19" t="s">
        <v>7106</v>
      </c>
      <c r="B2378" s="2" t="s">
        <v>4976</v>
      </c>
      <c r="C2378" s="46" t="s">
        <v>7122</v>
      </c>
      <c r="E2378" s="2" t="s">
        <v>9</v>
      </c>
      <c r="G2378" s="48" t="s">
        <v>7123</v>
      </c>
      <c r="H2378" s="2"/>
      <c r="I2378" s="2" t="s">
        <v>12</v>
      </c>
      <c r="J2378" s="1" t="s">
        <v>29</v>
      </c>
      <c r="K2378" s="48" t="s">
        <v>7124</v>
      </c>
      <c r="L2378" s="2"/>
      <c r="M2378" s="2" t="s">
        <v>12</v>
      </c>
      <c r="N2378" s="1" t="s">
        <v>13</v>
      </c>
      <c r="O2378" s="48" t="s">
        <v>7123</v>
      </c>
      <c r="P2378" s="2"/>
      <c r="Q2378" s="2" t="s">
        <v>9</v>
      </c>
    </row>
    <row r="2379" customHeight="1" spans="1:17">
      <c r="A2379" s="19" t="s">
        <v>7106</v>
      </c>
      <c r="B2379" s="2" t="s">
        <v>4976</v>
      </c>
      <c r="C2379" s="46" t="s">
        <v>7125</v>
      </c>
      <c r="E2379" s="2" t="s">
        <v>9</v>
      </c>
      <c r="G2379" s="48" t="s">
        <v>7126</v>
      </c>
      <c r="H2379" s="2"/>
      <c r="I2379" s="2" t="s">
        <v>12</v>
      </c>
      <c r="J2379" s="1" t="s">
        <v>29</v>
      </c>
      <c r="K2379" s="48" t="s">
        <v>7127</v>
      </c>
      <c r="L2379" s="2"/>
      <c r="M2379" s="2" t="s">
        <v>12</v>
      </c>
      <c r="N2379" s="1" t="s">
        <v>21</v>
      </c>
      <c r="O2379" s="48" t="s">
        <v>7126</v>
      </c>
      <c r="P2379" s="2"/>
      <c r="Q2379" s="2" t="s">
        <v>9</v>
      </c>
    </row>
    <row r="2380" customHeight="1" spans="1:17">
      <c r="A2380" s="19" t="s">
        <v>7106</v>
      </c>
      <c r="B2380" s="2" t="s">
        <v>4976</v>
      </c>
      <c r="C2380" s="46" t="s">
        <v>7128</v>
      </c>
      <c r="E2380" s="2" t="s">
        <v>9</v>
      </c>
      <c r="G2380" s="48" t="s">
        <v>7129</v>
      </c>
      <c r="H2380" s="2"/>
      <c r="I2380" s="2" t="s">
        <v>12</v>
      </c>
      <c r="J2380" s="1" t="s">
        <v>29</v>
      </c>
      <c r="K2380" s="48" t="s">
        <v>7130</v>
      </c>
      <c r="L2380" s="2"/>
      <c r="M2380" s="2" t="s">
        <v>12</v>
      </c>
      <c r="N2380" s="1" t="s">
        <v>21</v>
      </c>
      <c r="O2380" s="48" t="s">
        <v>7129</v>
      </c>
      <c r="P2380" s="2"/>
      <c r="Q2380" s="2" t="s">
        <v>9</v>
      </c>
    </row>
    <row r="2381" customHeight="1" spans="1:17">
      <c r="A2381" s="19" t="s">
        <v>7106</v>
      </c>
      <c r="B2381" s="2" t="s">
        <v>4976</v>
      </c>
      <c r="C2381" s="49" t="s">
        <v>7131</v>
      </c>
      <c r="E2381" s="2" t="s">
        <v>9</v>
      </c>
      <c r="G2381" s="48" t="s">
        <v>7132</v>
      </c>
      <c r="H2381" s="2"/>
      <c r="I2381" s="2" t="s">
        <v>12</v>
      </c>
      <c r="J2381" s="1" t="s">
        <v>29</v>
      </c>
      <c r="K2381" s="48" t="s">
        <v>7133</v>
      </c>
      <c r="L2381" s="2"/>
      <c r="M2381" s="2" t="s">
        <v>12</v>
      </c>
      <c r="N2381" s="1" t="s">
        <v>13</v>
      </c>
      <c r="O2381" s="48" t="s">
        <v>7132</v>
      </c>
      <c r="P2381" s="2"/>
      <c r="Q2381" s="2" t="s">
        <v>9</v>
      </c>
    </row>
    <row r="2382" customHeight="1" spans="1:17">
      <c r="A2382" s="19" t="s">
        <v>7106</v>
      </c>
      <c r="B2382" s="2" t="s">
        <v>4976</v>
      </c>
      <c r="C2382" s="46" t="s">
        <v>7134</v>
      </c>
      <c r="E2382" s="2" t="s">
        <v>9</v>
      </c>
      <c r="G2382" s="48" t="s">
        <v>7135</v>
      </c>
      <c r="H2382" s="2"/>
      <c r="I2382" s="2" t="s">
        <v>12</v>
      </c>
      <c r="J2382" s="1" t="s">
        <v>29</v>
      </c>
      <c r="K2382" s="48" t="s">
        <v>7136</v>
      </c>
      <c r="L2382" s="2"/>
      <c r="M2382" s="2" t="s">
        <v>12</v>
      </c>
      <c r="N2382" s="1" t="s">
        <v>21</v>
      </c>
      <c r="O2382" s="48" t="s">
        <v>7135</v>
      </c>
      <c r="P2382" s="2"/>
      <c r="Q2382" s="2" t="s">
        <v>9</v>
      </c>
    </row>
    <row r="2383" customHeight="1" spans="1:18">
      <c r="A2383" s="19" t="s">
        <v>7137</v>
      </c>
      <c r="B2383" s="2" t="s">
        <v>4843</v>
      </c>
      <c r="C2383" s="46"/>
      <c r="G2383" s="48" t="s">
        <v>7138</v>
      </c>
      <c r="H2383" s="2"/>
      <c r="I2383" s="2" t="s">
        <v>9</v>
      </c>
      <c r="K2383" s="48" t="s">
        <v>7139</v>
      </c>
      <c r="L2383" s="2"/>
      <c r="M2383" s="2" t="s">
        <v>12</v>
      </c>
      <c r="N2383" s="1" t="s">
        <v>13</v>
      </c>
      <c r="O2383" s="48" t="s">
        <v>7138</v>
      </c>
      <c r="P2383" s="2"/>
      <c r="Q2383" s="2" t="s">
        <v>12</v>
      </c>
      <c r="R2383" s="1" t="s">
        <v>23</v>
      </c>
    </row>
    <row r="2384" customHeight="1" spans="1:18">
      <c r="A2384" s="19" t="s">
        <v>7137</v>
      </c>
      <c r="B2384" s="2" t="s">
        <v>4843</v>
      </c>
      <c r="C2384" s="46"/>
      <c r="G2384" s="48" t="s">
        <v>7140</v>
      </c>
      <c r="H2384" s="2"/>
      <c r="I2384" s="2" t="s">
        <v>9</v>
      </c>
      <c r="K2384" s="48" t="s">
        <v>7141</v>
      </c>
      <c r="L2384" s="2"/>
      <c r="M2384" s="2" t="s">
        <v>12</v>
      </c>
      <c r="N2384" s="1" t="s">
        <v>13</v>
      </c>
      <c r="O2384" s="48" t="s">
        <v>7140</v>
      </c>
      <c r="P2384" s="2"/>
      <c r="Q2384" s="2" t="s">
        <v>12</v>
      </c>
      <c r="R2384" s="1" t="s">
        <v>855</v>
      </c>
    </row>
    <row r="2385" customHeight="1" spans="1:18">
      <c r="A2385" s="19" t="s">
        <v>7142</v>
      </c>
      <c r="B2385" s="2" t="s">
        <v>4976</v>
      </c>
      <c r="C2385" s="46" t="s">
        <v>7143</v>
      </c>
      <c r="E2385" s="2" t="s">
        <v>9</v>
      </c>
      <c r="G2385" s="48" t="s">
        <v>7144</v>
      </c>
      <c r="H2385" s="2"/>
      <c r="I2385" s="2" t="s">
        <v>9</v>
      </c>
      <c r="K2385" s="48" t="s">
        <v>7145</v>
      </c>
      <c r="L2385" s="2"/>
      <c r="M2385" s="2" t="s">
        <v>12</v>
      </c>
      <c r="N2385" s="1" t="s">
        <v>13</v>
      </c>
      <c r="O2385" s="48" t="s">
        <v>7144</v>
      </c>
      <c r="P2385" s="2"/>
      <c r="Q2385" s="2" t="s">
        <v>12</v>
      </c>
      <c r="R2385" s="1" t="s">
        <v>23</v>
      </c>
    </row>
    <row r="2386" customHeight="1" spans="1:18">
      <c r="A2386" s="19" t="s">
        <v>7142</v>
      </c>
      <c r="B2386" s="2" t="s">
        <v>4976</v>
      </c>
      <c r="C2386" s="46" t="s">
        <v>7146</v>
      </c>
      <c r="E2386" s="2" t="s">
        <v>9</v>
      </c>
      <c r="G2386" s="48" t="s">
        <v>7147</v>
      </c>
      <c r="H2386" s="2"/>
      <c r="I2386" s="2" t="s">
        <v>9</v>
      </c>
      <c r="K2386" s="48" t="s">
        <v>7148</v>
      </c>
      <c r="L2386" s="2"/>
      <c r="M2386" s="2" t="s">
        <v>9</v>
      </c>
      <c r="O2386" s="48" t="s">
        <v>7147</v>
      </c>
      <c r="P2386" s="2"/>
      <c r="Q2386" s="2" t="s">
        <v>12</v>
      </c>
      <c r="R2386" s="1" t="s">
        <v>23</v>
      </c>
    </row>
    <row r="2387" customHeight="1" spans="1:18">
      <c r="A2387" s="19" t="s">
        <v>7142</v>
      </c>
      <c r="B2387" s="2" t="s">
        <v>4976</v>
      </c>
      <c r="C2387" s="46" t="s">
        <v>7149</v>
      </c>
      <c r="E2387" s="2" t="s">
        <v>9</v>
      </c>
      <c r="G2387" s="48" t="s">
        <v>7150</v>
      </c>
      <c r="H2387" s="2"/>
      <c r="I2387" s="2" t="s">
        <v>9</v>
      </c>
      <c r="K2387" s="48" t="s">
        <v>7151</v>
      </c>
      <c r="L2387" s="2"/>
      <c r="M2387" s="2" t="s">
        <v>9</v>
      </c>
      <c r="O2387" s="48" t="s">
        <v>7150</v>
      </c>
      <c r="P2387" s="2"/>
      <c r="Q2387" s="2" t="s">
        <v>12</v>
      </c>
      <c r="R2387" s="1" t="s">
        <v>23</v>
      </c>
    </row>
    <row r="2388" customHeight="1" spans="1:18">
      <c r="A2388" s="19" t="s">
        <v>7152</v>
      </c>
      <c r="B2388" s="2" t="s">
        <v>4843</v>
      </c>
      <c r="C2388" s="46"/>
      <c r="G2388" s="48" t="s">
        <v>7153</v>
      </c>
      <c r="H2388" s="2"/>
      <c r="I2388" s="2" t="s">
        <v>12</v>
      </c>
      <c r="J2388" s="1" t="s">
        <v>70</v>
      </c>
      <c r="K2388" s="48" t="s">
        <v>7154</v>
      </c>
      <c r="L2388" s="2"/>
      <c r="M2388" s="2" t="s">
        <v>12</v>
      </c>
      <c r="N2388" s="1" t="s">
        <v>21</v>
      </c>
      <c r="O2388" s="48" t="s">
        <v>7153</v>
      </c>
      <c r="P2388" s="2"/>
      <c r="Q2388" s="2" t="s">
        <v>12</v>
      </c>
      <c r="R2388" s="1" t="s">
        <v>23</v>
      </c>
    </row>
    <row r="2389" customHeight="1" spans="1:18">
      <c r="A2389" s="19" t="s">
        <v>7152</v>
      </c>
      <c r="B2389" s="2" t="s">
        <v>4843</v>
      </c>
      <c r="C2389" s="46" t="s">
        <v>7155</v>
      </c>
      <c r="E2389" s="2" t="s">
        <v>9</v>
      </c>
      <c r="G2389" s="48" t="s">
        <v>7156</v>
      </c>
      <c r="H2389" s="2"/>
      <c r="I2389" s="2" t="s">
        <v>12</v>
      </c>
      <c r="J2389" s="1" t="s">
        <v>70</v>
      </c>
      <c r="K2389" s="48" t="s">
        <v>7157</v>
      </c>
      <c r="L2389" s="2"/>
      <c r="M2389" s="2" t="s">
        <v>12</v>
      </c>
      <c r="N2389" s="1" t="s">
        <v>21</v>
      </c>
      <c r="O2389" s="48" t="s">
        <v>7156</v>
      </c>
      <c r="P2389" s="2"/>
      <c r="Q2389" s="2" t="s">
        <v>12</v>
      </c>
      <c r="R2389" s="1" t="s">
        <v>23</v>
      </c>
    </row>
    <row r="2390" customHeight="1" spans="1:18">
      <c r="A2390" s="19" t="s">
        <v>7152</v>
      </c>
      <c r="B2390" s="2" t="s">
        <v>4843</v>
      </c>
      <c r="C2390" s="46" t="s">
        <v>7158</v>
      </c>
      <c r="E2390" s="2" t="s">
        <v>9</v>
      </c>
      <c r="G2390" s="48" t="s">
        <v>7159</v>
      </c>
      <c r="H2390" s="2"/>
      <c r="I2390" s="2" t="s">
        <v>12</v>
      </c>
      <c r="J2390" s="1" t="s">
        <v>70</v>
      </c>
      <c r="K2390" s="48" t="s">
        <v>7160</v>
      </c>
      <c r="L2390" s="2"/>
      <c r="M2390" s="2" t="s">
        <v>12</v>
      </c>
      <c r="N2390" s="1" t="s">
        <v>21</v>
      </c>
      <c r="O2390" s="48" t="s">
        <v>7159</v>
      </c>
      <c r="P2390" s="2"/>
      <c r="Q2390" s="2" t="s">
        <v>12</v>
      </c>
      <c r="R2390" s="1" t="s">
        <v>855</v>
      </c>
    </row>
    <row r="2391" customHeight="1" spans="1:18">
      <c r="A2391" s="19" t="s">
        <v>7161</v>
      </c>
      <c r="B2391" s="2" t="s">
        <v>4843</v>
      </c>
      <c r="C2391" s="46" t="s">
        <v>7162</v>
      </c>
      <c r="E2391" s="2" t="s">
        <v>9</v>
      </c>
      <c r="G2391" s="48" t="s">
        <v>7163</v>
      </c>
      <c r="H2391" s="2"/>
      <c r="I2391" s="2" t="s">
        <v>12</v>
      </c>
      <c r="J2391" s="1" t="s">
        <v>70</v>
      </c>
      <c r="K2391" s="48" t="s">
        <v>7164</v>
      </c>
      <c r="L2391" s="2"/>
      <c r="M2391" s="2" t="s">
        <v>12</v>
      </c>
      <c r="N2391" s="1" t="s">
        <v>21</v>
      </c>
      <c r="O2391" s="48" t="s">
        <v>7163</v>
      </c>
      <c r="P2391" s="2"/>
      <c r="Q2391" s="2" t="s">
        <v>12</v>
      </c>
      <c r="R2391" s="1" t="s">
        <v>23</v>
      </c>
    </row>
    <row r="2392" customHeight="1" spans="1:18">
      <c r="A2392" s="19" t="s">
        <v>7165</v>
      </c>
      <c r="B2392" s="2" t="s">
        <v>4843</v>
      </c>
      <c r="C2392" s="46" t="s">
        <v>7166</v>
      </c>
      <c r="E2392" s="2" t="s">
        <v>9</v>
      </c>
      <c r="G2392" s="48" t="s">
        <v>7167</v>
      </c>
      <c r="H2392" s="2"/>
      <c r="I2392" s="2" t="s">
        <v>12</v>
      </c>
      <c r="J2392" s="1" t="s">
        <v>70</v>
      </c>
      <c r="K2392" s="48" t="s">
        <v>7168</v>
      </c>
      <c r="L2392" s="2"/>
      <c r="M2392" s="2" t="s">
        <v>12</v>
      </c>
      <c r="N2392" s="1" t="s">
        <v>139</v>
      </c>
      <c r="O2392" s="47" t="s">
        <v>7167</v>
      </c>
      <c r="P2392" s="2"/>
      <c r="Q2392" s="2" t="s">
        <v>12</v>
      </c>
      <c r="R2392" s="1" t="s">
        <v>855</v>
      </c>
    </row>
    <row r="2393" customHeight="1" spans="1:18">
      <c r="A2393" s="19" t="s">
        <v>7165</v>
      </c>
      <c r="B2393" s="2" t="s">
        <v>4843</v>
      </c>
      <c r="C2393" s="46" t="s">
        <v>7169</v>
      </c>
      <c r="E2393" s="2" t="s">
        <v>9</v>
      </c>
      <c r="G2393" s="47" t="s">
        <v>7170</v>
      </c>
      <c r="H2393" s="2"/>
      <c r="I2393" s="2" t="s">
        <v>12</v>
      </c>
      <c r="J2393" s="1" t="s">
        <v>70</v>
      </c>
      <c r="K2393" s="48" t="s">
        <v>7168</v>
      </c>
      <c r="L2393" s="2"/>
      <c r="M2393" s="2" t="s">
        <v>12</v>
      </c>
      <c r="N2393" s="1" t="s">
        <v>139</v>
      </c>
      <c r="O2393" s="48" t="s">
        <v>7170</v>
      </c>
      <c r="P2393" s="2"/>
      <c r="Q2393" s="2" t="s">
        <v>12</v>
      </c>
      <c r="R2393" s="1" t="s">
        <v>14</v>
      </c>
    </row>
    <row r="2394" customHeight="1" spans="1:18">
      <c r="A2394" s="19" t="s">
        <v>7165</v>
      </c>
      <c r="B2394" s="2" t="s">
        <v>4843</v>
      </c>
      <c r="C2394" s="46" t="s">
        <v>7171</v>
      </c>
      <c r="E2394" s="2" t="s">
        <v>9</v>
      </c>
      <c r="G2394" s="48" t="s">
        <v>7172</v>
      </c>
      <c r="H2394" s="2"/>
      <c r="I2394" s="2" t="s">
        <v>12</v>
      </c>
      <c r="J2394" s="1" t="s">
        <v>70</v>
      </c>
      <c r="K2394" s="48" t="s">
        <v>7173</v>
      </c>
      <c r="L2394" s="2"/>
      <c r="M2394" s="2" t="s">
        <v>9</v>
      </c>
      <c r="O2394" s="48" t="s">
        <v>7172</v>
      </c>
      <c r="P2394" s="2"/>
      <c r="Q2394" s="2" t="s">
        <v>12</v>
      </c>
      <c r="R2394" s="1" t="s">
        <v>23</v>
      </c>
    </row>
    <row r="2395" customHeight="1" spans="1:18">
      <c r="A2395" s="19" t="s">
        <v>7174</v>
      </c>
      <c r="B2395" s="2" t="s">
        <v>4843</v>
      </c>
      <c r="C2395" s="46" t="s">
        <v>7175</v>
      </c>
      <c r="E2395" s="2" t="s">
        <v>9</v>
      </c>
      <c r="G2395" s="48" t="s">
        <v>7176</v>
      </c>
      <c r="H2395" s="2"/>
      <c r="I2395" s="2" t="s">
        <v>12</v>
      </c>
      <c r="J2395" s="1" t="s">
        <v>70</v>
      </c>
      <c r="K2395" s="48" t="s">
        <v>7177</v>
      </c>
      <c r="L2395" s="2"/>
      <c r="M2395" s="2" t="s">
        <v>9</v>
      </c>
      <c r="O2395" s="48" t="s">
        <v>7176</v>
      </c>
      <c r="P2395" s="2"/>
      <c r="Q2395" s="2" t="s">
        <v>12</v>
      </c>
      <c r="R2395" s="1" t="s">
        <v>23</v>
      </c>
    </row>
    <row r="2396" customHeight="1" spans="1:18">
      <c r="A2396" s="19" t="s">
        <v>7174</v>
      </c>
      <c r="B2396" s="2" t="s">
        <v>4843</v>
      </c>
      <c r="C2396" s="46"/>
      <c r="G2396" s="48" t="s">
        <v>7178</v>
      </c>
      <c r="H2396" s="2"/>
      <c r="I2396" s="2" t="s">
        <v>12</v>
      </c>
      <c r="J2396" s="1" t="s">
        <v>29</v>
      </c>
      <c r="K2396" s="48" t="s">
        <v>7179</v>
      </c>
      <c r="L2396" s="2"/>
      <c r="M2396" s="2" t="s">
        <v>12</v>
      </c>
      <c r="N2396" s="1" t="s">
        <v>13</v>
      </c>
      <c r="O2396" s="48" t="s">
        <v>7178</v>
      </c>
      <c r="P2396" s="2"/>
      <c r="Q2396" s="2" t="s">
        <v>12</v>
      </c>
      <c r="R2396" s="1" t="s">
        <v>23</v>
      </c>
    </row>
    <row r="2397" customHeight="1" spans="1:18">
      <c r="A2397" s="19" t="s">
        <v>7180</v>
      </c>
      <c r="B2397" s="2" t="s">
        <v>4843</v>
      </c>
      <c r="C2397" s="46" t="s">
        <v>7181</v>
      </c>
      <c r="E2397" s="2" t="s">
        <v>9</v>
      </c>
      <c r="G2397" s="48" t="s">
        <v>7182</v>
      </c>
      <c r="H2397" s="2"/>
      <c r="I2397" s="2" t="s">
        <v>9</v>
      </c>
      <c r="K2397" s="48" t="s">
        <v>7183</v>
      </c>
      <c r="L2397" s="2"/>
      <c r="M2397" s="2" t="s">
        <v>12</v>
      </c>
      <c r="N2397" s="1" t="s">
        <v>21</v>
      </c>
      <c r="O2397" s="48" t="s">
        <v>7182</v>
      </c>
      <c r="P2397" s="2"/>
      <c r="Q2397" s="2" t="s">
        <v>12</v>
      </c>
      <c r="R2397" s="1" t="s">
        <v>23</v>
      </c>
    </row>
    <row r="2398" customHeight="1" spans="1:18">
      <c r="A2398" s="19" t="s">
        <v>7180</v>
      </c>
      <c r="B2398" s="2" t="s">
        <v>4843</v>
      </c>
      <c r="C2398" s="46" t="s">
        <v>7184</v>
      </c>
      <c r="E2398" s="2" t="s">
        <v>9</v>
      </c>
      <c r="G2398" s="48" t="s">
        <v>7185</v>
      </c>
      <c r="H2398" s="2"/>
      <c r="I2398" s="2" t="s">
        <v>9</v>
      </c>
      <c r="K2398" s="48" t="s">
        <v>7186</v>
      </c>
      <c r="L2398" s="2"/>
      <c r="M2398" s="2" t="s">
        <v>12</v>
      </c>
      <c r="N2398" s="1" t="s">
        <v>21</v>
      </c>
      <c r="O2398" s="48" t="s">
        <v>7185</v>
      </c>
      <c r="P2398" s="2"/>
      <c r="Q2398" s="2" t="s">
        <v>12</v>
      </c>
      <c r="R2398" s="1" t="s">
        <v>23</v>
      </c>
    </row>
    <row r="2399" customHeight="1" spans="1:18">
      <c r="A2399" s="19" t="s">
        <v>7180</v>
      </c>
      <c r="B2399" s="2" t="s">
        <v>4843</v>
      </c>
      <c r="C2399" s="46"/>
      <c r="G2399" s="48" t="s">
        <v>7187</v>
      </c>
      <c r="H2399" s="2"/>
      <c r="I2399" s="2" t="s">
        <v>12</v>
      </c>
      <c r="J2399" s="1" t="s">
        <v>29</v>
      </c>
      <c r="K2399" s="48" t="s">
        <v>7188</v>
      </c>
      <c r="L2399" s="2"/>
      <c r="M2399" s="2" t="s">
        <v>12</v>
      </c>
      <c r="N2399" s="1" t="s">
        <v>13</v>
      </c>
      <c r="O2399" s="48" t="s">
        <v>7187</v>
      </c>
      <c r="P2399" s="2"/>
      <c r="Q2399" s="2" t="s">
        <v>12</v>
      </c>
      <c r="R2399" s="1" t="s">
        <v>23</v>
      </c>
    </row>
    <row r="2400" customHeight="1" spans="1:18">
      <c r="A2400" s="19" t="s">
        <v>7189</v>
      </c>
      <c r="B2400" s="2" t="s">
        <v>4843</v>
      </c>
      <c r="C2400" s="46" t="s">
        <v>7190</v>
      </c>
      <c r="E2400" s="2" t="s">
        <v>9</v>
      </c>
      <c r="G2400" s="48" t="s">
        <v>7191</v>
      </c>
      <c r="H2400" s="2"/>
      <c r="I2400" s="2" t="s">
        <v>12</v>
      </c>
      <c r="J2400" s="1" t="s">
        <v>70</v>
      </c>
      <c r="K2400" s="48" t="s">
        <v>7192</v>
      </c>
      <c r="L2400" s="2"/>
      <c r="M2400" s="2" t="s">
        <v>9</v>
      </c>
      <c r="O2400" s="48" t="s">
        <v>7191</v>
      </c>
      <c r="P2400" s="2"/>
      <c r="Q2400" s="2" t="s">
        <v>12</v>
      </c>
      <c r="R2400" s="1" t="s">
        <v>23</v>
      </c>
    </row>
    <row r="2401" customHeight="1" spans="1:18">
      <c r="A2401" s="19" t="s">
        <v>7189</v>
      </c>
      <c r="B2401" s="2" t="s">
        <v>4843</v>
      </c>
      <c r="C2401" s="46"/>
      <c r="G2401" s="48" t="s">
        <v>7193</v>
      </c>
      <c r="H2401" s="2"/>
      <c r="I2401" s="2" t="s">
        <v>12</v>
      </c>
      <c r="J2401" s="1" t="s">
        <v>70</v>
      </c>
      <c r="K2401" s="48" t="s">
        <v>7194</v>
      </c>
      <c r="L2401" s="2"/>
      <c r="M2401" s="2" t="s">
        <v>12</v>
      </c>
      <c r="N2401" s="1" t="s">
        <v>13</v>
      </c>
      <c r="O2401" s="48" t="s">
        <v>7193</v>
      </c>
      <c r="P2401" s="2"/>
      <c r="Q2401" s="2" t="s">
        <v>12</v>
      </c>
      <c r="R2401" s="1" t="s">
        <v>23</v>
      </c>
    </row>
    <row r="2402" customHeight="1" spans="1:18">
      <c r="A2402" s="19" t="s">
        <v>7189</v>
      </c>
      <c r="B2402" s="2" t="s">
        <v>4843</v>
      </c>
      <c r="C2402" s="46" t="s">
        <v>7195</v>
      </c>
      <c r="E2402" s="2" t="s">
        <v>9</v>
      </c>
      <c r="G2402" s="48" t="s">
        <v>7196</v>
      </c>
      <c r="H2402" s="2"/>
      <c r="I2402" s="2" t="s">
        <v>12</v>
      </c>
      <c r="J2402" s="1" t="s">
        <v>70</v>
      </c>
      <c r="K2402" s="48" t="s">
        <v>7197</v>
      </c>
      <c r="L2402" s="2"/>
      <c r="M2402" s="2" t="s">
        <v>9</v>
      </c>
      <c r="O2402" s="48" t="s">
        <v>7196</v>
      </c>
      <c r="P2402" s="2"/>
      <c r="Q2402" s="2" t="s">
        <v>12</v>
      </c>
      <c r="R2402" s="1" t="s">
        <v>23</v>
      </c>
    </row>
    <row r="2403" customHeight="1" spans="1:18">
      <c r="A2403" s="19" t="s">
        <v>7189</v>
      </c>
      <c r="B2403" s="2" t="s">
        <v>4843</v>
      </c>
      <c r="C2403" s="46"/>
      <c r="G2403" s="48" t="s">
        <v>7198</v>
      </c>
      <c r="H2403" s="2"/>
      <c r="I2403" s="2" t="s">
        <v>12</v>
      </c>
      <c r="J2403" s="1" t="s">
        <v>29</v>
      </c>
      <c r="K2403" s="48" t="s">
        <v>7199</v>
      </c>
      <c r="L2403" s="2"/>
      <c r="M2403" s="2" t="s">
        <v>12</v>
      </c>
      <c r="N2403" s="1" t="s">
        <v>13</v>
      </c>
      <c r="O2403" s="48" t="s">
        <v>7198</v>
      </c>
      <c r="P2403" s="2"/>
      <c r="Q2403" s="2" t="s">
        <v>12</v>
      </c>
      <c r="R2403" s="1" t="s">
        <v>23</v>
      </c>
    </row>
    <row r="2404" customHeight="1" spans="1:18">
      <c r="A2404" s="19" t="s">
        <v>7200</v>
      </c>
      <c r="B2404" s="2" t="s">
        <v>4843</v>
      </c>
      <c r="C2404" s="46" t="s">
        <v>7201</v>
      </c>
      <c r="E2404" s="2" t="s">
        <v>9</v>
      </c>
      <c r="G2404" s="48" t="s">
        <v>7202</v>
      </c>
      <c r="H2404" s="2"/>
      <c r="I2404" s="2" t="s">
        <v>12</v>
      </c>
      <c r="J2404" s="1" t="s">
        <v>70</v>
      </c>
      <c r="K2404" s="48" t="s">
        <v>7203</v>
      </c>
      <c r="L2404" s="2"/>
      <c r="M2404" s="2" t="s">
        <v>9</v>
      </c>
      <c r="O2404" s="48" t="s">
        <v>7202</v>
      </c>
      <c r="P2404" s="2"/>
      <c r="Q2404" s="2" t="s">
        <v>12</v>
      </c>
      <c r="R2404" s="1" t="s">
        <v>23</v>
      </c>
    </row>
    <row r="2405" customHeight="1" spans="1:18">
      <c r="A2405" s="19" t="s">
        <v>7200</v>
      </c>
      <c r="B2405" s="2" t="s">
        <v>4843</v>
      </c>
      <c r="C2405" s="46" t="s">
        <v>7204</v>
      </c>
      <c r="E2405" s="2" t="s">
        <v>9</v>
      </c>
      <c r="G2405" s="48" t="s">
        <v>7205</v>
      </c>
      <c r="H2405" s="2"/>
      <c r="I2405" s="2" t="s">
        <v>12</v>
      </c>
      <c r="J2405" s="1" t="s">
        <v>70</v>
      </c>
      <c r="K2405" s="48" t="s">
        <v>7206</v>
      </c>
      <c r="L2405" s="2"/>
      <c r="M2405" s="2" t="s">
        <v>12</v>
      </c>
      <c r="N2405" s="1" t="s">
        <v>13</v>
      </c>
      <c r="O2405" s="48" t="s">
        <v>7205</v>
      </c>
      <c r="P2405" s="2"/>
      <c r="Q2405" s="2" t="s">
        <v>12</v>
      </c>
      <c r="R2405" s="1" t="s">
        <v>23</v>
      </c>
    </row>
    <row r="2406" customHeight="1" spans="1:18">
      <c r="A2406" s="19" t="s">
        <v>7207</v>
      </c>
      <c r="B2406" s="2" t="s">
        <v>4843</v>
      </c>
      <c r="C2406" s="46"/>
      <c r="G2406" s="48" t="s">
        <v>7208</v>
      </c>
      <c r="H2406" s="2"/>
      <c r="I2406" s="2" t="s">
        <v>12</v>
      </c>
      <c r="J2406" s="1" t="s">
        <v>29</v>
      </c>
      <c r="K2406" s="48"/>
      <c r="L2406" s="2"/>
      <c r="O2406" s="48" t="s">
        <v>7208</v>
      </c>
      <c r="P2406" s="2"/>
      <c r="Q2406" s="2" t="s">
        <v>12</v>
      </c>
      <c r="R2406" s="1" t="s">
        <v>23</v>
      </c>
    </row>
    <row r="2407" customHeight="1" spans="1:18">
      <c r="A2407" s="19" t="s">
        <v>7209</v>
      </c>
      <c r="B2407" s="2" t="s">
        <v>4976</v>
      </c>
      <c r="C2407" s="46" t="s">
        <v>7210</v>
      </c>
      <c r="E2407" s="2" t="s">
        <v>9</v>
      </c>
      <c r="G2407" s="48" t="s">
        <v>7211</v>
      </c>
      <c r="H2407" s="2"/>
      <c r="I2407" s="2" t="s">
        <v>12</v>
      </c>
      <c r="J2407" s="1" t="s">
        <v>29</v>
      </c>
      <c r="K2407" s="48" t="s">
        <v>7212</v>
      </c>
      <c r="L2407" s="2"/>
      <c r="M2407" s="2" t="s">
        <v>12</v>
      </c>
      <c r="N2407" s="1" t="s">
        <v>21</v>
      </c>
      <c r="O2407" s="48" t="s">
        <v>7211</v>
      </c>
      <c r="P2407" s="2"/>
      <c r="Q2407" s="2" t="s">
        <v>12</v>
      </c>
      <c r="R2407" s="1" t="s">
        <v>23</v>
      </c>
    </row>
    <row r="2408" customHeight="1" spans="1:18">
      <c r="A2408" s="19" t="s">
        <v>7209</v>
      </c>
      <c r="B2408" s="2" t="s">
        <v>4976</v>
      </c>
      <c r="C2408" s="46" t="s">
        <v>7213</v>
      </c>
      <c r="E2408" s="2" t="s">
        <v>9</v>
      </c>
      <c r="G2408" s="48" t="s">
        <v>7214</v>
      </c>
      <c r="H2408" s="2"/>
      <c r="I2408" s="2" t="s">
        <v>12</v>
      </c>
      <c r="J2408" s="1" t="s">
        <v>29</v>
      </c>
      <c r="K2408" s="48" t="s">
        <v>7215</v>
      </c>
      <c r="L2408" s="2"/>
      <c r="M2408" s="2" t="s">
        <v>12</v>
      </c>
      <c r="N2408" s="1" t="s">
        <v>21</v>
      </c>
      <c r="O2408" s="48" t="s">
        <v>7214</v>
      </c>
      <c r="P2408" s="2"/>
      <c r="Q2408" s="2" t="s">
        <v>12</v>
      </c>
      <c r="R2408" s="1" t="s">
        <v>23</v>
      </c>
    </row>
    <row r="2409" customHeight="1" spans="1:18">
      <c r="A2409" s="19" t="s">
        <v>7209</v>
      </c>
      <c r="B2409" s="2" t="s">
        <v>4976</v>
      </c>
      <c r="C2409" s="46" t="s">
        <v>7216</v>
      </c>
      <c r="E2409" s="2" t="s">
        <v>9</v>
      </c>
      <c r="G2409" s="48" t="s">
        <v>7217</v>
      </c>
      <c r="H2409" s="2"/>
      <c r="I2409" s="2" t="s">
        <v>12</v>
      </c>
      <c r="J2409" s="1" t="s">
        <v>29</v>
      </c>
      <c r="K2409" s="48" t="s">
        <v>7218</v>
      </c>
      <c r="L2409" s="2"/>
      <c r="M2409" s="2" t="s">
        <v>12</v>
      </c>
      <c r="N2409" s="1" t="s">
        <v>21</v>
      </c>
      <c r="O2409" s="48" t="s">
        <v>7217</v>
      </c>
      <c r="P2409" s="2"/>
      <c r="Q2409" s="2" t="s">
        <v>12</v>
      </c>
      <c r="R2409" s="1" t="s">
        <v>23</v>
      </c>
    </row>
    <row r="2410" customHeight="1" spans="1:17">
      <c r="A2410" s="19" t="s">
        <v>7219</v>
      </c>
      <c r="B2410" s="2" t="s">
        <v>4843</v>
      </c>
      <c r="C2410" s="46" t="s">
        <v>7220</v>
      </c>
      <c r="E2410" s="2" t="s">
        <v>9</v>
      </c>
      <c r="G2410" s="48" t="s">
        <v>7221</v>
      </c>
      <c r="H2410" s="2"/>
      <c r="I2410" s="2" t="s">
        <v>12</v>
      </c>
      <c r="J2410" s="1" t="s">
        <v>29</v>
      </c>
      <c r="K2410" s="48" t="s">
        <v>7222</v>
      </c>
      <c r="L2410" s="2"/>
      <c r="M2410" s="2" t="s">
        <v>12</v>
      </c>
      <c r="N2410" s="1" t="s">
        <v>21</v>
      </c>
      <c r="O2410" s="48" t="s">
        <v>7221</v>
      </c>
      <c r="P2410" s="2"/>
      <c r="Q2410" s="2" t="s">
        <v>9</v>
      </c>
    </row>
    <row r="2411" customHeight="1" spans="1:18">
      <c r="A2411" s="19" t="s">
        <v>7219</v>
      </c>
      <c r="B2411" s="2" t="s">
        <v>4843</v>
      </c>
      <c r="C2411" s="46" t="s">
        <v>7223</v>
      </c>
      <c r="E2411" s="2" t="s">
        <v>9</v>
      </c>
      <c r="G2411" s="48" t="s">
        <v>7224</v>
      </c>
      <c r="H2411" s="2"/>
      <c r="I2411" s="2" t="s">
        <v>12</v>
      </c>
      <c r="J2411" s="1" t="s">
        <v>29</v>
      </c>
      <c r="K2411" s="48" t="s">
        <v>7225</v>
      </c>
      <c r="L2411" s="2"/>
      <c r="M2411" s="2" t="s">
        <v>12</v>
      </c>
      <c r="N2411" s="1" t="s">
        <v>13</v>
      </c>
      <c r="O2411" s="48" t="s">
        <v>7224</v>
      </c>
      <c r="P2411" s="2"/>
      <c r="Q2411" s="2" t="s">
        <v>12</v>
      </c>
      <c r="R2411" s="1" t="s">
        <v>855</v>
      </c>
    </row>
    <row r="2412" customHeight="1" spans="1:18">
      <c r="A2412" s="19" t="s">
        <v>7219</v>
      </c>
      <c r="B2412" s="2" t="s">
        <v>4843</v>
      </c>
      <c r="C2412" s="46" t="s">
        <v>7226</v>
      </c>
      <c r="E2412" s="2" t="s">
        <v>9</v>
      </c>
      <c r="G2412" s="48" t="s">
        <v>7227</v>
      </c>
      <c r="H2412" s="2"/>
      <c r="I2412" s="2" t="s">
        <v>12</v>
      </c>
      <c r="J2412" s="1" t="s">
        <v>29</v>
      </c>
      <c r="K2412" s="48" t="s">
        <v>7225</v>
      </c>
      <c r="L2412" s="2"/>
      <c r="M2412" s="2" t="s">
        <v>12</v>
      </c>
      <c r="N2412" s="1" t="s">
        <v>13</v>
      </c>
      <c r="O2412" s="48" t="s">
        <v>7227</v>
      </c>
      <c r="P2412" s="2"/>
      <c r="Q2412" s="2" t="s">
        <v>12</v>
      </c>
      <c r="R2412" s="1" t="s">
        <v>23</v>
      </c>
    </row>
    <row r="2413" customHeight="1" spans="1:18">
      <c r="A2413" s="19" t="s">
        <v>7228</v>
      </c>
      <c r="B2413" s="2" t="s">
        <v>4976</v>
      </c>
      <c r="C2413" s="46" t="s">
        <v>7229</v>
      </c>
      <c r="E2413" s="2" t="s">
        <v>9</v>
      </c>
      <c r="G2413" s="48" t="s">
        <v>7230</v>
      </c>
      <c r="H2413" s="2"/>
      <c r="I2413" s="2" t="s">
        <v>12</v>
      </c>
      <c r="J2413" s="1" t="s">
        <v>70</v>
      </c>
      <c r="K2413" s="48" t="s">
        <v>7231</v>
      </c>
      <c r="L2413" s="2"/>
      <c r="M2413" s="2" t="s">
        <v>12</v>
      </c>
      <c r="N2413" s="1" t="s">
        <v>13</v>
      </c>
      <c r="O2413" s="48" t="s">
        <v>7230</v>
      </c>
      <c r="P2413" s="2"/>
      <c r="Q2413" s="2" t="s">
        <v>12</v>
      </c>
      <c r="R2413" s="1" t="s">
        <v>23</v>
      </c>
    </row>
    <row r="2414" customHeight="1" spans="1:18">
      <c r="A2414" s="19" t="s">
        <v>7232</v>
      </c>
      <c r="B2414" s="2" t="s">
        <v>4843</v>
      </c>
      <c r="C2414" s="46" t="s">
        <v>7233</v>
      </c>
      <c r="E2414" s="2" t="s">
        <v>9</v>
      </c>
      <c r="G2414" s="48" t="s">
        <v>7234</v>
      </c>
      <c r="H2414" s="2"/>
      <c r="I2414" s="2" t="s">
        <v>12</v>
      </c>
      <c r="J2414" s="1" t="s">
        <v>70</v>
      </c>
      <c r="K2414" s="48" t="s">
        <v>7235</v>
      </c>
      <c r="L2414" s="2"/>
      <c r="M2414" s="2" t="s">
        <v>9</v>
      </c>
      <c r="O2414" s="48" t="s">
        <v>7234</v>
      </c>
      <c r="P2414" s="2"/>
      <c r="Q2414" s="2" t="s">
        <v>12</v>
      </c>
      <c r="R2414" s="1" t="s">
        <v>23</v>
      </c>
    </row>
    <row r="2415" customHeight="1" spans="1:18">
      <c r="A2415" s="19" t="s">
        <v>7232</v>
      </c>
      <c r="B2415" s="2" t="s">
        <v>4843</v>
      </c>
      <c r="C2415" s="46" t="s">
        <v>7236</v>
      </c>
      <c r="E2415" s="2" t="s">
        <v>9</v>
      </c>
      <c r="G2415" s="48" t="s">
        <v>7237</v>
      </c>
      <c r="H2415" s="2"/>
      <c r="I2415" s="2" t="s">
        <v>12</v>
      </c>
      <c r="J2415" s="1" t="s">
        <v>70</v>
      </c>
      <c r="K2415" s="48" t="s">
        <v>7238</v>
      </c>
      <c r="L2415" s="2"/>
      <c r="M2415" s="2" t="s">
        <v>9</v>
      </c>
      <c r="O2415" s="48" t="s">
        <v>7237</v>
      </c>
      <c r="P2415" s="2"/>
      <c r="Q2415" s="2" t="s">
        <v>12</v>
      </c>
      <c r="R2415" s="1" t="s">
        <v>23</v>
      </c>
    </row>
    <row r="2416" customHeight="1" spans="1:18">
      <c r="A2416" s="19" t="s">
        <v>7239</v>
      </c>
      <c r="B2416" s="2" t="s">
        <v>4843</v>
      </c>
      <c r="C2416" s="46" t="s">
        <v>7240</v>
      </c>
      <c r="E2416" s="2" t="s">
        <v>9</v>
      </c>
      <c r="G2416" s="48" t="s">
        <v>7241</v>
      </c>
      <c r="H2416" s="2"/>
      <c r="I2416" s="2" t="s">
        <v>12</v>
      </c>
      <c r="J2416" s="1" t="s">
        <v>70</v>
      </c>
      <c r="K2416" s="48" t="s">
        <v>7242</v>
      </c>
      <c r="L2416" s="2"/>
      <c r="M2416" s="2" t="s">
        <v>12</v>
      </c>
      <c r="N2416" s="1" t="s">
        <v>13</v>
      </c>
      <c r="O2416" s="48" t="s">
        <v>7241</v>
      </c>
      <c r="P2416" s="2"/>
      <c r="Q2416" s="2" t="s">
        <v>12</v>
      </c>
      <c r="R2416" s="1" t="s">
        <v>23</v>
      </c>
    </row>
    <row r="2417" customHeight="1" spans="1:18">
      <c r="A2417" s="19" t="s">
        <v>7239</v>
      </c>
      <c r="B2417" s="2" t="s">
        <v>4843</v>
      </c>
      <c r="C2417" s="46" t="s">
        <v>7243</v>
      </c>
      <c r="E2417" s="2" t="s">
        <v>9</v>
      </c>
      <c r="G2417" s="48" t="s">
        <v>7244</v>
      </c>
      <c r="H2417" s="2"/>
      <c r="I2417" s="2" t="s">
        <v>12</v>
      </c>
      <c r="J2417" s="1" t="s">
        <v>70</v>
      </c>
      <c r="K2417" s="48" t="s">
        <v>7245</v>
      </c>
      <c r="L2417" s="2"/>
      <c r="M2417" s="2" t="s">
        <v>12</v>
      </c>
      <c r="N2417" s="1" t="s">
        <v>13</v>
      </c>
      <c r="O2417" s="48" t="s">
        <v>7244</v>
      </c>
      <c r="P2417" s="2"/>
      <c r="Q2417" s="2" t="s">
        <v>12</v>
      </c>
      <c r="R2417" s="1" t="s">
        <v>23</v>
      </c>
    </row>
    <row r="2418" customHeight="1" spans="1:17">
      <c r="A2418" s="19" t="s">
        <v>7246</v>
      </c>
      <c r="B2418" s="2" t="s">
        <v>4843</v>
      </c>
      <c r="C2418" s="46" t="s">
        <v>7247</v>
      </c>
      <c r="E2418" s="2" t="s">
        <v>9</v>
      </c>
      <c r="G2418" s="48" t="s">
        <v>7248</v>
      </c>
      <c r="H2418" s="2"/>
      <c r="I2418" s="2" t="s">
        <v>12</v>
      </c>
      <c r="J2418" s="1" t="s">
        <v>29</v>
      </c>
      <c r="K2418" s="48" t="s">
        <v>7249</v>
      </c>
      <c r="L2418" s="2"/>
      <c r="M2418" s="2" t="s">
        <v>12</v>
      </c>
      <c r="N2418" s="1" t="s">
        <v>21</v>
      </c>
      <c r="O2418" s="48" t="s">
        <v>7248</v>
      </c>
      <c r="P2418" s="2"/>
      <c r="Q2418" s="2" t="s">
        <v>9</v>
      </c>
    </row>
    <row r="2419" customHeight="1" spans="1:17">
      <c r="A2419" s="19" t="s">
        <v>7246</v>
      </c>
      <c r="B2419" s="2" t="s">
        <v>4843</v>
      </c>
      <c r="C2419" s="46" t="s">
        <v>7250</v>
      </c>
      <c r="E2419" s="2" t="s">
        <v>9</v>
      </c>
      <c r="G2419" s="48" t="s">
        <v>7251</v>
      </c>
      <c r="H2419" s="2"/>
      <c r="I2419" s="2" t="s">
        <v>12</v>
      </c>
      <c r="J2419" s="1" t="s">
        <v>29</v>
      </c>
      <c r="K2419" s="48" t="s">
        <v>7249</v>
      </c>
      <c r="L2419" s="2"/>
      <c r="M2419" s="2" t="s">
        <v>12</v>
      </c>
      <c r="N2419" s="1" t="s">
        <v>21</v>
      </c>
      <c r="O2419" s="48" t="s">
        <v>7251</v>
      </c>
      <c r="P2419" s="2"/>
      <c r="Q2419" s="2" t="s">
        <v>9</v>
      </c>
    </row>
    <row r="2420" customHeight="1" spans="1:18">
      <c r="A2420" s="19" t="s">
        <v>7252</v>
      </c>
      <c r="B2420" s="2" t="s">
        <v>4843</v>
      </c>
      <c r="C2420" s="46" t="s">
        <v>7253</v>
      </c>
      <c r="E2420" s="2" t="s">
        <v>9</v>
      </c>
      <c r="G2420" s="48" t="s">
        <v>7254</v>
      </c>
      <c r="H2420" s="2"/>
      <c r="I2420" s="2" t="s">
        <v>12</v>
      </c>
      <c r="J2420" s="1" t="s">
        <v>70</v>
      </c>
      <c r="K2420" s="48" t="s">
        <v>7255</v>
      </c>
      <c r="L2420" s="2"/>
      <c r="M2420" s="2" t="s">
        <v>9</v>
      </c>
      <c r="O2420" s="48" t="s">
        <v>7254</v>
      </c>
      <c r="P2420" s="2"/>
      <c r="Q2420" s="2" t="s">
        <v>12</v>
      </c>
      <c r="R2420" s="1" t="s">
        <v>23</v>
      </c>
    </row>
    <row r="2421" customHeight="1" spans="1:18">
      <c r="A2421" s="19" t="s">
        <v>7252</v>
      </c>
      <c r="B2421" s="2" t="s">
        <v>4843</v>
      </c>
      <c r="C2421" s="46" t="s">
        <v>7256</v>
      </c>
      <c r="E2421" s="2" t="s">
        <v>9</v>
      </c>
      <c r="G2421" s="48" t="s">
        <v>7257</v>
      </c>
      <c r="H2421" s="2"/>
      <c r="I2421" s="2" t="s">
        <v>12</v>
      </c>
      <c r="J2421" s="1" t="s">
        <v>70</v>
      </c>
      <c r="K2421" s="48" t="s">
        <v>7258</v>
      </c>
      <c r="L2421" s="2"/>
      <c r="M2421" s="2" t="s">
        <v>9</v>
      </c>
      <c r="O2421" s="48" t="s">
        <v>7257</v>
      </c>
      <c r="P2421" s="2"/>
      <c r="Q2421" s="2" t="s">
        <v>12</v>
      </c>
      <c r="R2421" s="1" t="s">
        <v>23</v>
      </c>
    </row>
    <row r="2422" customHeight="1" spans="1:18">
      <c r="A2422" s="19" t="s">
        <v>7252</v>
      </c>
      <c r="B2422" s="2" t="s">
        <v>4843</v>
      </c>
      <c r="C2422" s="46" t="s">
        <v>7259</v>
      </c>
      <c r="E2422" s="2" t="s">
        <v>9</v>
      </c>
      <c r="G2422" s="48" t="s">
        <v>7260</v>
      </c>
      <c r="H2422" s="2"/>
      <c r="I2422" s="2" t="s">
        <v>12</v>
      </c>
      <c r="J2422" s="1" t="s">
        <v>70</v>
      </c>
      <c r="K2422" s="48" t="s">
        <v>7261</v>
      </c>
      <c r="L2422" s="2"/>
      <c r="M2422" s="2" t="s">
        <v>12</v>
      </c>
      <c r="N2422" s="1" t="s">
        <v>21</v>
      </c>
      <c r="O2422" s="48" t="s">
        <v>7260</v>
      </c>
      <c r="P2422" s="2"/>
      <c r="Q2422" s="2" t="s">
        <v>12</v>
      </c>
      <c r="R2422" s="1" t="s">
        <v>23</v>
      </c>
    </row>
    <row r="2423" customHeight="1" spans="1:18">
      <c r="A2423" s="19" t="s">
        <v>7252</v>
      </c>
      <c r="B2423" s="2" t="s">
        <v>4843</v>
      </c>
      <c r="C2423" s="46" t="s">
        <v>7262</v>
      </c>
      <c r="E2423" s="2" t="s">
        <v>9</v>
      </c>
      <c r="G2423" s="48" t="s">
        <v>7263</v>
      </c>
      <c r="H2423" s="2"/>
      <c r="I2423" s="2" t="s">
        <v>12</v>
      </c>
      <c r="J2423" s="1" t="s">
        <v>70</v>
      </c>
      <c r="K2423" s="48" t="s">
        <v>7264</v>
      </c>
      <c r="L2423" s="2"/>
      <c r="M2423" s="2" t="s">
        <v>12</v>
      </c>
      <c r="N2423" s="1" t="s">
        <v>13</v>
      </c>
      <c r="O2423" s="48" t="s">
        <v>7263</v>
      </c>
      <c r="P2423" s="2"/>
      <c r="Q2423" s="2" t="s">
        <v>12</v>
      </c>
      <c r="R2423" s="1" t="s">
        <v>23</v>
      </c>
    </row>
    <row r="2424" customHeight="1" spans="1:18">
      <c r="A2424" s="19" t="s">
        <v>7252</v>
      </c>
      <c r="B2424" s="2" t="s">
        <v>4843</v>
      </c>
      <c r="C2424" s="46" t="s">
        <v>7265</v>
      </c>
      <c r="E2424" s="2" t="s">
        <v>9</v>
      </c>
      <c r="G2424" s="48" t="s">
        <v>7266</v>
      </c>
      <c r="H2424" s="2"/>
      <c r="I2424" s="2" t="s">
        <v>12</v>
      </c>
      <c r="J2424" s="1" t="s">
        <v>70</v>
      </c>
      <c r="K2424" s="48" t="s">
        <v>7267</v>
      </c>
      <c r="L2424" s="2"/>
      <c r="M2424" s="2" t="s">
        <v>12</v>
      </c>
      <c r="N2424" s="1" t="s">
        <v>13</v>
      </c>
      <c r="O2424" s="48" t="s">
        <v>7266</v>
      </c>
      <c r="P2424" s="2"/>
      <c r="Q2424" s="2" t="s">
        <v>12</v>
      </c>
      <c r="R2424" s="1" t="s">
        <v>23</v>
      </c>
    </row>
    <row r="2425" customHeight="1" spans="1:18">
      <c r="A2425" s="19" t="s">
        <v>7252</v>
      </c>
      <c r="B2425" s="2" t="s">
        <v>4843</v>
      </c>
      <c r="C2425" s="46"/>
      <c r="G2425" s="48" t="s">
        <v>7268</v>
      </c>
      <c r="H2425" s="2"/>
      <c r="I2425" s="2" t="s">
        <v>12</v>
      </c>
      <c r="J2425" s="1" t="s">
        <v>70</v>
      </c>
      <c r="K2425" s="48" t="s">
        <v>7269</v>
      </c>
      <c r="L2425" s="2"/>
      <c r="M2425" s="2" t="s">
        <v>12</v>
      </c>
      <c r="N2425" s="1" t="s">
        <v>21</v>
      </c>
      <c r="O2425" s="48" t="s">
        <v>7268</v>
      </c>
      <c r="P2425" s="2"/>
      <c r="Q2425" s="2" t="s">
        <v>12</v>
      </c>
      <c r="R2425" s="1" t="s">
        <v>23</v>
      </c>
    </row>
    <row r="2426" customHeight="1" spans="1:18">
      <c r="A2426" s="19" t="s">
        <v>7252</v>
      </c>
      <c r="B2426" s="2" t="s">
        <v>4843</v>
      </c>
      <c r="C2426" s="46" t="s">
        <v>7270</v>
      </c>
      <c r="E2426" s="2" t="s">
        <v>9</v>
      </c>
      <c r="G2426" s="48" t="s">
        <v>7271</v>
      </c>
      <c r="H2426" s="2"/>
      <c r="I2426" s="2" t="s">
        <v>12</v>
      </c>
      <c r="J2426" s="1" t="s">
        <v>70</v>
      </c>
      <c r="K2426" s="48" t="s">
        <v>7272</v>
      </c>
      <c r="L2426" s="2"/>
      <c r="M2426" s="2" t="s">
        <v>12</v>
      </c>
      <c r="N2426" s="1" t="s">
        <v>13</v>
      </c>
      <c r="O2426" s="48" t="s">
        <v>7271</v>
      </c>
      <c r="P2426" s="2"/>
      <c r="Q2426" s="2" t="s">
        <v>12</v>
      </c>
      <c r="R2426" s="1" t="s">
        <v>23</v>
      </c>
    </row>
    <row r="2427" customHeight="1" spans="1:18">
      <c r="A2427" s="19" t="s">
        <v>7252</v>
      </c>
      <c r="B2427" s="2" t="s">
        <v>4843</v>
      </c>
      <c r="C2427" s="46" t="s">
        <v>7273</v>
      </c>
      <c r="E2427" s="2" t="s">
        <v>9</v>
      </c>
      <c r="G2427" s="48" t="s">
        <v>7274</v>
      </c>
      <c r="H2427" s="2"/>
      <c r="I2427" s="2" t="s">
        <v>12</v>
      </c>
      <c r="J2427" s="1" t="s">
        <v>70</v>
      </c>
      <c r="K2427" s="48" t="s">
        <v>7275</v>
      </c>
      <c r="L2427" s="2"/>
      <c r="M2427" s="2" t="s">
        <v>12</v>
      </c>
      <c r="N2427" s="1" t="s">
        <v>13</v>
      </c>
      <c r="O2427" s="48" t="s">
        <v>7274</v>
      </c>
      <c r="P2427" s="2"/>
      <c r="Q2427" s="2" t="s">
        <v>12</v>
      </c>
      <c r="R2427" s="1" t="s">
        <v>23</v>
      </c>
    </row>
    <row r="2428" customHeight="1" spans="1:18">
      <c r="A2428" s="19" t="s">
        <v>7276</v>
      </c>
      <c r="B2428" s="2" t="s">
        <v>4843</v>
      </c>
      <c r="C2428" s="46" t="s">
        <v>7277</v>
      </c>
      <c r="E2428" s="2" t="s">
        <v>9</v>
      </c>
      <c r="G2428" s="48" t="s">
        <v>7278</v>
      </c>
      <c r="H2428" s="2"/>
      <c r="I2428" s="2" t="s">
        <v>9</v>
      </c>
      <c r="K2428" s="48" t="s">
        <v>7279</v>
      </c>
      <c r="L2428" s="2"/>
      <c r="M2428" s="2" t="s">
        <v>12</v>
      </c>
      <c r="N2428" s="1" t="s">
        <v>21</v>
      </c>
      <c r="O2428" s="48" t="s">
        <v>7278</v>
      </c>
      <c r="P2428" s="2"/>
      <c r="Q2428" s="2" t="s">
        <v>12</v>
      </c>
      <c r="R2428" s="1" t="s">
        <v>23</v>
      </c>
    </row>
    <row r="2429" customHeight="1" spans="1:18">
      <c r="A2429" s="19" t="s">
        <v>7276</v>
      </c>
      <c r="B2429" s="2" t="s">
        <v>4843</v>
      </c>
      <c r="C2429" s="46" t="s">
        <v>7280</v>
      </c>
      <c r="E2429" s="2" t="s">
        <v>9</v>
      </c>
      <c r="G2429" s="48" t="s">
        <v>7281</v>
      </c>
      <c r="H2429" s="2"/>
      <c r="I2429" s="2" t="s">
        <v>9</v>
      </c>
      <c r="K2429" s="48" t="s">
        <v>7282</v>
      </c>
      <c r="L2429" s="2"/>
      <c r="M2429" s="2" t="s">
        <v>12</v>
      </c>
      <c r="N2429" s="1" t="s">
        <v>21</v>
      </c>
      <c r="O2429" s="48" t="s">
        <v>7281</v>
      </c>
      <c r="P2429" s="2"/>
      <c r="Q2429" s="2" t="s">
        <v>12</v>
      </c>
      <c r="R2429" s="1" t="s">
        <v>855</v>
      </c>
    </row>
    <row r="2430" customHeight="1" spans="1:18">
      <c r="A2430" s="19" t="s">
        <v>7276</v>
      </c>
      <c r="B2430" s="2" t="s">
        <v>4843</v>
      </c>
      <c r="C2430" s="46" t="s">
        <v>7283</v>
      </c>
      <c r="E2430" s="2" t="s">
        <v>9</v>
      </c>
      <c r="G2430" s="48" t="s">
        <v>7284</v>
      </c>
      <c r="H2430" s="2"/>
      <c r="I2430" s="2" t="s">
        <v>9</v>
      </c>
      <c r="K2430" s="48" t="s">
        <v>7283</v>
      </c>
      <c r="L2430" s="2"/>
      <c r="M2430" s="2" t="s">
        <v>12</v>
      </c>
      <c r="N2430" s="1" t="s">
        <v>21</v>
      </c>
      <c r="O2430" s="48" t="s">
        <v>7284</v>
      </c>
      <c r="P2430" s="2"/>
      <c r="Q2430" s="2" t="s">
        <v>12</v>
      </c>
      <c r="R2430" s="1" t="s">
        <v>23</v>
      </c>
    </row>
    <row r="2431" customHeight="1" spans="1:18">
      <c r="A2431" s="19" t="s">
        <v>7285</v>
      </c>
      <c r="B2431" s="2" t="s">
        <v>4843</v>
      </c>
      <c r="C2431" s="46" t="s">
        <v>7286</v>
      </c>
      <c r="E2431" s="2" t="s">
        <v>9</v>
      </c>
      <c r="G2431" s="48" t="s">
        <v>7287</v>
      </c>
      <c r="H2431" s="2"/>
      <c r="I2431" s="2" t="s">
        <v>12</v>
      </c>
      <c r="J2431" s="1" t="s">
        <v>29</v>
      </c>
      <c r="K2431" s="48" t="s">
        <v>7288</v>
      </c>
      <c r="L2431" s="2"/>
      <c r="M2431" s="2" t="s">
        <v>12</v>
      </c>
      <c r="N2431" s="1" t="s">
        <v>21</v>
      </c>
      <c r="O2431" s="48" t="s">
        <v>7287</v>
      </c>
      <c r="P2431" s="2"/>
      <c r="Q2431" s="2" t="s">
        <v>12</v>
      </c>
      <c r="R2431" s="1" t="s">
        <v>23</v>
      </c>
    </row>
    <row r="2432" customHeight="1" spans="1:18">
      <c r="A2432" s="19" t="s">
        <v>7285</v>
      </c>
      <c r="B2432" s="2" t="s">
        <v>4843</v>
      </c>
      <c r="C2432" s="46" t="s">
        <v>7289</v>
      </c>
      <c r="E2432" s="2" t="s">
        <v>9</v>
      </c>
      <c r="G2432" s="48" t="s">
        <v>7290</v>
      </c>
      <c r="H2432" s="2"/>
      <c r="I2432" s="2" t="s">
        <v>12</v>
      </c>
      <c r="J2432" s="1" t="s">
        <v>29</v>
      </c>
      <c r="K2432" s="48" t="s">
        <v>7291</v>
      </c>
      <c r="L2432" s="2"/>
      <c r="M2432" s="2" t="s">
        <v>9</v>
      </c>
      <c r="O2432" s="48" t="s">
        <v>7290</v>
      </c>
      <c r="P2432" s="2"/>
      <c r="Q2432" s="2" t="s">
        <v>12</v>
      </c>
      <c r="R2432" s="1" t="s">
        <v>23</v>
      </c>
    </row>
    <row r="2433" customHeight="1" spans="1:18">
      <c r="A2433" s="19" t="s">
        <v>7292</v>
      </c>
      <c r="B2433" s="2" t="s">
        <v>4976</v>
      </c>
      <c r="C2433" s="46" t="s">
        <v>7293</v>
      </c>
      <c r="E2433" s="2" t="s">
        <v>9</v>
      </c>
      <c r="G2433" s="48" t="s">
        <v>7294</v>
      </c>
      <c r="H2433" s="2"/>
      <c r="I2433" s="2" t="s">
        <v>12</v>
      </c>
      <c r="J2433" s="1" t="s">
        <v>29</v>
      </c>
      <c r="K2433" s="48" t="s">
        <v>7295</v>
      </c>
      <c r="L2433" s="2"/>
      <c r="M2433" s="2" t="s">
        <v>12</v>
      </c>
      <c r="N2433" s="1" t="s">
        <v>21</v>
      </c>
      <c r="O2433" s="48" t="s">
        <v>7296</v>
      </c>
      <c r="P2433" s="2"/>
      <c r="Q2433" s="2" t="s">
        <v>12</v>
      </c>
      <c r="R2433" s="1" t="s">
        <v>23</v>
      </c>
    </row>
    <row r="2434" customHeight="1" spans="1:18">
      <c r="A2434" s="19" t="s">
        <v>7292</v>
      </c>
      <c r="B2434" s="2" t="s">
        <v>4976</v>
      </c>
      <c r="C2434" s="46" t="s">
        <v>7297</v>
      </c>
      <c r="E2434" s="2" t="s">
        <v>9</v>
      </c>
      <c r="G2434" s="48" t="s">
        <v>7298</v>
      </c>
      <c r="H2434" s="2"/>
      <c r="I2434" s="2" t="s">
        <v>12</v>
      </c>
      <c r="J2434" s="1" t="s">
        <v>29</v>
      </c>
      <c r="K2434" s="48" t="s">
        <v>7299</v>
      </c>
      <c r="L2434" s="2"/>
      <c r="M2434" s="2" t="s">
        <v>12</v>
      </c>
      <c r="N2434" s="1" t="s">
        <v>21</v>
      </c>
      <c r="O2434" s="48" t="s">
        <v>7298</v>
      </c>
      <c r="P2434" s="2"/>
      <c r="Q2434" s="2" t="s">
        <v>12</v>
      </c>
      <c r="R2434" s="1" t="s">
        <v>855</v>
      </c>
    </row>
    <row r="2435" customHeight="1" spans="1:18">
      <c r="A2435" s="19" t="s">
        <v>7292</v>
      </c>
      <c r="B2435" s="2" t="s">
        <v>4976</v>
      </c>
      <c r="C2435" s="46" t="s">
        <v>7300</v>
      </c>
      <c r="E2435" s="2" t="s">
        <v>9</v>
      </c>
      <c r="G2435" s="48" t="s">
        <v>7301</v>
      </c>
      <c r="H2435" s="2"/>
      <c r="I2435" s="2" t="s">
        <v>12</v>
      </c>
      <c r="J2435" s="1" t="s">
        <v>29</v>
      </c>
      <c r="K2435" s="48" t="s">
        <v>7302</v>
      </c>
      <c r="L2435" s="2"/>
      <c r="M2435" s="2" t="s">
        <v>12</v>
      </c>
      <c r="N2435" s="1" t="s">
        <v>21</v>
      </c>
      <c r="O2435" s="48" t="s">
        <v>7301</v>
      </c>
      <c r="P2435" s="2"/>
      <c r="Q2435" s="2" t="s">
        <v>12</v>
      </c>
      <c r="R2435" s="1" t="s">
        <v>23</v>
      </c>
    </row>
    <row r="2436" customHeight="1" spans="1:18">
      <c r="A2436" s="19" t="s">
        <v>7292</v>
      </c>
      <c r="B2436" s="2" t="s">
        <v>4976</v>
      </c>
      <c r="C2436" s="46" t="s">
        <v>7303</v>
      </c>
      <c r="E2436" s="2" t="s">
        <v>9</v>
      </c>
      <c r="G2436" s="48" t="s">
        <v>7304</v>
      </c>
      <c r="H2436" s="2"/>
      <c r="I2436" s="2" t="s">
        <v>12</v>
      </c>
      <c r="J2436" s="1" t="s">
        <v>29</v>
      </c>
      <c r="K2436" s="48" t="s">
        <v>7305</v>
      </c>
      <c r="L2436" s="2"/>
      <c r="M2436" s="2" t="s">
        <v>12</v>
      </c>
      <c r="N2436" s="1" t="s">
        <v>21</v>
      </c>
      <c r="O2436" s="48" t="s">
        <v>7304</v>
      </c>
      <c r="P2436" s="2"/>
      <c r="Q2436" s="2" t="s">
        <v>12</v>
      </c>
      <c r="R2436" s="1" t="s">
        <v>23</v>
      </c>
    </row>
    <row r="2437" customHeight="1" spans="1:18">
      <c r="A2437" s="19" t="s">
        <v>7292</v>
      </c>
      <c r="B2437" s="2" t="s">
        <v>4976</v>
      </c>
      <c r="C2437" s="46" t="s">
        <v>7306</v>
      </c>
      <c r="E2437" s="2" t="s">
        <v>9</v>
      </c>
      <c r="G2437" s="48" t="s">
        <v>7307</v>
      </c>
      <c r="H2437" s="2"/>
      <c r="I2437" s="2" t="s">
        <v>12</v>
      </c>
      <c r="J2437" s="1" t="s">
        <v>29</v>
      </c>
      <c r="K2437" s="48" t="s">
        <v>7308</v>
      </c>
      <c r="L2437" s="2"/>
      <c r="M2437" s="2" t="s">
        <v>12</v>
      </c>
      <c r="N2437" s="1" t="s">
        <v>21</v>
      </c>
      <c r="O2437" s="48" t="s">
        <v>7307</v>
      </c>
      <c r="P2437" s="2"/>
      <c r="Q2437" s="2" t="s">
        <v>12</v>
      </c>
      <c r="R2437" s="1" t="s">
        <v>23</v>
      </c>
    </row>
    <row r="2438" customHeight="1" spans="1:18">
      <c r="A2438" s="19" t="s">
        <v>7292</v>
      </c>
      <c r="B2438" s="2" t="s">
        <v>4976</v>
      </c>
      <c r="C2438" s="46" t="s">
        <v>7309</v>
      </c>
      <c r="E2438" s="2" t="s">
        <v>9</v>
      </c>
      <c r="G2438" s="48" t="s">
        <v>7310</v>
      </c>
      <c r="H2438" s="2"/>
      <c r="I2438" s="2" t="s">
        <v>12</v>
      </c>
      <c r="J2438" s="1" t="s">
        <v>29</v>
      </c>
      <c r="K2438" s="48" t="s">
        <v>7311</v>
      </c>
      <c r="L2438" s="2"/>
      <c r="M2438" s="2" t="s">
        <v>12</v>
      </c>
      <c r="N2438" s="1" t="s">
        <v>21</v>
      </c>
      <c r="O2438" s="48" t="s">
        <v>7310</v>
      </c>
      <c r="P2438" s="2"/>
      <c r="Q2438" s="2" t="s">
        <v>12</v>
      </c>
      <c r="R2438" s="1" t="s">
        <v>23</v>
      </c>
    </row>
    <row r="2439" customHeight="1" spans="1:18">
      <c r="A2439" s="19" t="s">
        <v>7312</v>
      </c>
      <c r="B2439" s="2" t="s">
        <v>4843</v>
      </c>
      <c r="C2439" s="46" t="s">
        <v>7313</v>
      </c>
      <c r="E2439" s="2" t="s">
        <v>9</v>
      </c>
      <c r="G2439" s="48" t="s">
        <v>7314</v>
      </c>
      <c r="H2439" s="2"/>
      <c r="I2439" s="2" t="s">
        <v>12</v>
      </c>
      <c r="J2439" s="1" t="s">
        <v>70</v>
      </c>
      <c r="K2439" s="48" t="s">
        <v>7315</v>
      </c>
      <c r="L2439" s="2"/>
      <c r="M2439" s="2" t="s">
        <v>12</v>
      </c>
      <c r="N2439" s="1" t="s">
        <v>21</v>
      </c>
      <c r="O2439" s="48" t="s">
        <v>7314</v>
      </c>
      <c r="P2439" s="2"/>
      <c r="Q2439" s="2" t="s">
        <v>12</v>
      </c>
      <c r="R2439" s="1" t="s">
        <v>23</v>
      </c>
    </row>
    <row r="2440" customHeight="1" spans="1:18">
      <c r="A2440" s="19" t="s">
        <v>7312</v>
      </c>
      <c r="B2440" s="2" t="s">
        <v>4843</v>
      </c>
      <c r="C2440" s="46" t="s">
        <v>7316</v>
      </c>
      <c r="E2440" s="2" t="s">
        <v>9</v>
      </c>
      <c r="G2440" s="48" t="s">
        <v>7317</v>
      </c>
      <c r="H2440" s="2"/>
      <c r="I2440" s="2" t="s">
        <v>12</v>
      </c>
      <c r="J2440" s="1" t="s">
        <v>70</v>
      </c>
      <c r="K2440" s="48" t="s">
        <v>7318</v>
      </c>
      <c r="L2440" s="2"/>
      <c r="M2440" s="2" t="s">
        <v>12</v>
      </c>
      <c r="N2440" s="1" t="s">
        <v>21</v>
      </c>
      <c r="O2440" s="48" t="s">
        <v>7317</v>
      </c>
      <c r="P2440" s="2"/>
      <c r="Q2440" s="2" t="s">
        <v>12</v>
      </c>
      <c r="R2440" s="1" t="s">
        <v>23</v>
      </c>
    </row>
    <row r="2441" customHeight="1" spans="1:17">
      <c r="A2441" s="19" t="s">
        <v>7319</v>
      </c>
      <c r="B2441" s="2" t="s">
        <v>4843</v>
      </c>
      <c r="C2441" s="46" t="s">
        <v>7320</v>
      </c>
      <c r="E2441" s="2" t="s">
        <v>9</v>
      </c>
      <c r="G2441" s="48" t="s">
        <v>7321</v>
      </c>
      <c r="H2441" s="2"/>
      <c r="I2441" s="2" t="s">
        <v>9</v>
      </c>
      <c r="K2441" s="48" t="s">
        <v>7322</v>
      </c>
      <c r="L2441" s="2"/>
      <c r="M2441" s="2" t="s">
        <v>12</v>
      </c>
      <c r="N2441" s="1" t="s">
        <v>139</v>
      </c>
      <c r="O2441" s="48" t="s">
        <v>7321</v>
      </c>
      <c r="P2441" s="2"/>
      <c r="Q2441" s="2" t="s">
        <v>9</v>
      </c>
    </row>
    <row r="2442" customHeight="1" spans="1:17">
      <c r="A2442" s="19" t="s">
        <v>7319</v>
      </c>
      <c r="B2442" s="2" t="s">
        <v>4843</v>
      </c>
      <c r="C2442" s="46" t="s">
        <v>7323</v>
      </c>
      <c r="E2442" s="2" t="s">
        <v>9</v>
      </c>
      <c r="G2442" s="48" t="s">
        <v>7324</v>
      </c>
      <c r="H2442" s="2"/>
      <c r="I2442" s="2" t="s">
        <v>9</v>
      </c>
      <c r="K2442" s="48" t="s">
        <v>7325</v>
      </c>
      <c r="L2442" s="2"/>
      <c r="M2442" s="2" t="s">
        <v>12</v>
      </c>
      <c r="N2442" s="1" t="s">
        <v>21</v>
      </c>
      <c r="O2442" s="48" t="s">
        <v>7324</v>
      </c>
      <c r="P2442" s="2"/>
      <c r="Q2442" s="2" t="s">
        <v>9</v>
      </c>
    </row>
    <row r="2443" customHeight="1" spans="1:18">
      <c r="A2443" s="19" t="s">
        <v>7326</v>
      </c>
      <c r="B2443" s="2" t="s">
        <v>4843</v>
      </c>
      <c r="C2443" s="46" t="s">
        <v>7327</v>
      </c>
      <c r="E2443" s="2" t="s">
        <v>9</v>
      </c>
      <c r="G2443" s="48" t="s">
        <v>7328</v>
      </c>
      <c r="H2443" s="2"/>
      <c r="I2443" s="2" t="s">
        <v>12</v>
      </c>
      <c r="J2443" s="1" t="s">
        <v>70</v>
      </c>
      <c r="K2443" s="48" t="s">
        <v>7329</v>
      </c>
      <c r="L2443" s="2"/>
      <c r="M2443" s="2" t="s">
        <v>12</v>
      </c>
      <c r="N2443" s="1" t="s">
        <v>21</v>
      </c>
      <c r="O2443" s="48" t="s">
        <v>7328</v>
      </c>
      <c r="P2443" s="2"/>
      <c r="Q2443" s="2" t="s">
        <v>12</v>
      </c>
      <c r="R2443" s="1" t="s">
        <v>23</v>
      </c>
    </row>
    <row r="2444" customHeight="1" spans="1:18">
      <c r="A2444" s="19" t="s">
        <v>7326</v>
      </c>
      <c r="B2444" s="2" t="s">
        <v>4843</v>
      </c>
      <c r="C2444" s="46" t="s">
        <v>7330</v>
      </c>
      <c r="E2444" s="2" t="s">
        <v>9</v>
      </c>
      <c r="G2444" s="48" t="s">
        <v>7331</v>
      </c>
      <c r="H2444" s="2"/>
      <c r="I2444" s="2" t="s">
        <v>12</v>
      </c>
      <c r="J2444" s="1" t="s">
        <v>70</v>
      </c>
      <c r="K2444" s="48" t="s">
        <v>7332</v>
      </c>
      <c r="L2444" s="2"/>
      <c r="M2444" s="2" t="s">
        <v>12</v>
      </c>
      <c r="N2444" s="1" t="s">
        <v>21</v>
      </c>
      <c r="O2444" s="48" t="s">
        <v>7331</v>
      </c>
      <c r="P2444" s="2"/>
      <c r="Q2444" s="2" t="s">
        <v>12</v>
      </c>
      <c r="R2444" s="1" t="s">
        <v>23</v>
      </c>
    </row>
    <row r="2445" customHeight="1" spans="1:18">
      <c r="A2445" s="19" t="s">
        <v>7333</v>
      </c>
      <c r="B2445" s="2" t="s">
        <v>4843</v>
      </c>
      <c r="C2445" s="46" t="s">
        <v>7334</v>
      </c>
      <c r="E2445" s="2" t="s">
        <v>9</v>
      </c>
      <c r="G2445" s="48" t="s">
        <v>7335</v>
      </c>
      <c r="H2445" s="2"/>
      <c r="I2445" s="2" t="s">
        <v>12</v>
      </c>
      <c r="J2445" s="1" t="s">
        <v>70</v>
      </c>
      <c r="K2445" s="48" t="s">
        <v>7336</v>
      </c>
      <c r="L2445" s="48"/>
      <c r="M2445" s="2" t="s">
        <v>12</v>
      </c>
      <c r="N2445" s="1" t="s">
        <v>21</v>
      </c>
      <c r="O2445" s="48" t="s">
        <v>7335</v>
      </c>
      <c r="P2445" s="2"/>
      <c r="Q2445" s="2" t="s">
        <v>12</v>
      </c>
      <c r="R2445" s="1" t="s">
        <v>23</v>
      </c>
    </row>
    <row r="2446" customHeight="1" spans="1:18">
      <c r="A2446" s="19" t="s">
        <v>7333</v>
      </c>
      <c r="B2446" s="2" t="s">
        <v>4843</v>
      </c>
      <c r="C2446" s="46" t="s">
        <v>7337</v>
      </c>
      <c r="E2446" s="2" t="s">
        <v>9</v>
      </c>
      <c r="G2446" s="48" t="s">
        <v>7338</v>
      </c>
      <c r="H2446" s="2"/>
      <c r="I2446" s="2" t="s">
        <v>12</v>
      </c>
      <c r="J2446" s="1" t="s">
        <v>70</v>
      </c>
      <c r="K2446" s="48" t="s">
        <v>7339</v>
      </c>
      <c r="L2446" s="2"/>
      <c r="M2446" s="2" t="s">
        <v>12</v>
      </c>
      <c r="N2446" s="1" t="s">
        <v>21</v>
      </c>
      <c r="O2446" s="48" t="s">
        <v>7338</v>
      </c>
      <c r="P2446" s="2"/>
      <c r="Q2446" s="2" t="s">
        <v>12</v>
      </c>
      <c r="R2446" s="1" t="s">
        <v>23</v>
      </c>
    </row>
    <row r="2447" customHeight="1" spans="1:18">
      <c r="A2447" s="19" t="s">
        <v>7340</v>
      </c>
      <c r="B2447" s="2" t="s">
        <v>4843</v>
      </c>
      <c r="C2447" s="46"/>
      <c r="G2447" s="48" t="s">
        <v>7341</v>
      </c>
      <c r="H2447" s="2"/>
      <c r="I2447" s="2" t="s">
        <v>12</v>
      </c>
      <c r="J2447" s="1" t="s">
        <v>70</v>
      </c>
      <c r="K2447" s="48" t="s">
        <v>7342</v>
      </c>
      <c r="L2447" s="2"/>
      <c r="M2447" s="2" t="s">
        <v>12</v>
      </c>
      <c r="N2447" s="1" t="s">
        <v>13</v>
      </c>
      <c r="O2447" s="48" t="s">
        <v>7341</v>
      </c>
      <c r="P2447" s="2"/>
      <c r="Q2447" s="2" t="s">
        <v>12</v>
      </c>
      <c r="R2447" s="1" t="s">
        <v>23</v>
      </c>
    </row>
    <row r="2448" customHeight="1" spans="1:18">
      <c r="A2448" s="19" t="s">
        <v>7340</v>
      </c>
      <c r="B2448" s="2" t="s">
        <v>4843</v>
      </c>
      <c r="C2448" s="46" t="s">
        <v>7343</v>
      </c>
      <c r="E2448" s="2" t="s">
        <v>9</v>
      </c>
      <c r="G2448" s="48" t="s">
        <v>7344</v>
      </c>
      <c r="H2448" s="2"/>
      <c r="I2448" s="2" t="s">
        <v>12</v>
      </c>
      <c r="J2448" s="1" t="s">
        <v>70</v>
      </c>
      <c r="K2448" s="48" t="s">
        <v>7345</v>
      </c>
      <c r="L2448" s="2"/>
      <c r="M2448" s="2" t="s">
        <v>12</v>
      </c>
      <c r="N2448" s="1" t="s">
        <v>13</v>
      </c>
      <c r="O2448" s="48" t="s">
        <v>7344</v>
      </c>
      <c r="P2448" s="2"/>
      <c r="Q2448" s="2" t="s">
        <v>12</v>
      </c>
      <c r="R2448" s="1" t="s">
        <v>23</v>
      </c>
    </row>
    <row r="2449" customHeight="1" spans="1:18">
      <c r="A2449" s="19" t="s">
        <v>7340</v>
      </c>
      <c r="B2449" s="2" t="s">
        <v>4843</v>
      </c>
      <c r="C2449" s="46" t="s">
        <v>7346</v>
      </c>
      <c r="E2449" s="2" t="s">
        <v>9</v>
      </c>
      <c r="G2449" s="48" t="s">
        <v>7347</v>
      </c>
      <c r="H2449" s="2"/>
      <c r="I2449" s="2" t="s">
        <v>12</v>
      </c>
      <c r="J2449" s="1" t="s">
        <v>70</v>
      </c>
      <c r="K2449" s="48" t="s">
        <v>7348</v>
      </c>
      <c r="L2449" s="2"/>
      <c r="M2449" s="2" t="s">
        <v>12</v>
      </c>
      <c r="N2449" s="1" t="s">
        <v>13</v>
      </c>
      <c r="O2449" s="48" t="s">
        <v>7347</v>
      </c>
      <c r="P2449" s="2"/>
      <c r="Q2449" s="2" t="s">
        <v>12</v>
      </c>
      <c r="R2449" s="1" t="s">
        <v>23</v>
      </c>
    </row>
    <row r="2450" customHeight="1" spans="1:18">
      <c r="A2450" s="19" t="s">
        <v>7340</v>
      </c>
      <c r="B2450" s="2" t="s">
        <v>4843</v>
      </c>
      <c r="C2450" s="46" t="s">
        <v>7349</v>
      </c>
      <c r="E2450" s="2" t="s">
        <v>9</v>
      </c>
      <c r="G2450" s="48" t="s">
        <v>7350</v>
      </c>
      <c r="H2450" s="2"/>
      <c r="I2450" s="2" t="s">
        <v>12</v>
      </c>
      <c r="J2450" s="1" t="s">
        <v>29</v>
      </c>
      <c r="K2450" s="48" t="s">
        <v>7351</v>
      </c>
      <c r="L2450" s="2"/>
      <c r="M2450" s="2" t="s">
        <v>12</v>
      </c>
      <c r="N2450" s="1" t="s">
        <v>13</v>
      </c>
      <c r="O2450" s="48" t="s">
        <v>7350</v>
      </c>
      <c r="P2450" s="2"/>
      <c r="Q2450" s="2" t="s">
        <v>12</v>
      </c>
      <c r="R2450" s="1" t="s">
        <v>23</v>
      </c>
    </row>
    <row r="2451" customHeight="1" spans="1:18">
      <c r="A2451" s="19" t="s">
        <v>7352</v>
      </c>
      <c r="B2451" s="2" t="s">
        <v>4843</v>
      </c>
      <c r="C2451" s="46" t="s">
        <v>7353</v>
      </c>
      <c r="E2451" s="2" t="s">
        <v>9</v>
      </c>
      <c r="G2451" s="48" t="s">
        <v>7354</v>
      </c>
      <c r="H2451" s="2"/>
      <c r="I2451" s="2" t="s">
        <v>12</v>
      </c>
      <c r="J2451" s="1" t="s">
        <v>70</v>
      </c>
      <c r="K2451" s="48" t="s">
        <v>7355</v>
      </c>
      <c r="L2451" s="2"/>
      <c r="M2451" s="2" t="s">
        <v>12</v>
      </c>
      <c r="N2451" s="1" t="s">
        <v>21</v>
      </c>
      <c r="O2451" s="48" t="s">
        <v>7354</v>
      </c>
      <c r="P2451" s="2"/>
      <c r="Q2451" s="2" t="s">
        <v>12</v>
      </c>
      <c r="R2451" s="1" t="s">
        <v>23</v>
      </c>
    </row>
    <row r="2452" customHeight="1" spans="1:18">
      <c r="A2452" s="19" t="s">
        <v>7352</v>
      </c>
      <c r="B2452" s="2" t="s">
        <v>4843</v>
      </c>
      <c r="C2452" s="46" t="s">
        <v>7356</v>
      </c>
      <c r="E2452" s="2" t="s">
        <v>9</v>
      </c>
      <c r="G2452" s="48" t="s">
        <v>7357</v>
      </c>
      <c r="H2452" s="2"/>
      <c r="I2452" s="2" t="s">
        <v>12</v>
      </c>
      <c r="J2452" s="1" t="s">
        <v>70</v>
      </c>
      <c r="K2452" s="48" t="s">
        <v>7358</v>
      </c>
      <c r="L2452" s="2"/>
      <c r="M2452" s="2" t="s">
        <v>12</v>
      </c>
      <c r="N2452" s="1" t="s">
        <v>21</v>
      </c>
      <c r="O2452" s="48" t="s">
        <v>7357</v>
      </c>
      <c r="P2452" s="2"/>
      <c r="Q2452" s="2" t="s">
        <v>12</v>
      </c>
      <c r="R2452" s="1" t="s">
        <v>23</v>
      </c>
    </row>
    <row r="2453" customHeight="1" spans="1:18">
      <c r="A2453" s="19" t="s">
        <v>7359</v>
      </c>
      <c r="B2453" s="2" t="s">
        <v>4843</v>
      </c>
      <c r="C2453" s="49" t="s">
        <v>7360</v>
      </c>
      <c r="E2453" s="2" t="s">
        <v>9</v>
      </c>
      <c r="G2453" s="48" t="s">
        <v>7361</v>
      </c>
      <c r="H2453" s="2"/>
      <c r="I2453" s="2" t="s">
        <v>12</v>
      </c>
      <c r="J2453" s="1" t="s">
        <v>70</v>
      </c>
      <c r="K2453" s="48" t="s">
        <v>7362</v>
      </c>
      <c r="L2453" s="2"/>
      <c r="M2453" s="2" t="s">
        <v>12</v>
      </c>
      <c r="N2453" s="1" t="s">
        <v>21</v>
      </c>
      <c r="O2453" s="48" t="s">
        <v>7361</v>
      </c>
      <c r="P2453" s="2"/>
      <c r="Q2453" s="2" t="s">
        <v>12</v>
      </c>
      <c r="R2453" s="1" t="s">
        <v>23</v>
      </c>
    </row>
    <row r="2454" customHeight="1" spans="1:18">
      <c r="A2454" s="19" t="s">
        <v>7363</v>
      </c>
      <c r="B2454" s="2" t="s">
        <v>4843</v>
      </c>
      <c r="C2454" s="46"/>
      <c r="G2454" s="48" t="s">
        <v>7364</v>
      </c>
      <c r="H2454" s="2"/>
      <c r="I2454" s="2" t="s">
        <v>12</v>
      </c>
      <c r="J2454" s="1" t="s">
        <v>70</v>
      </c>
      <c r="K2454" s="48" t="s">
        <v>7365</v>
      </c>
      <c r="L2454" s="2"/>
      <c r="M2454" s="2" t="s">
        <v>12</v>
      </c>
      <c r="N2454" s="1" t="s">
        <v>13</v>
      </c>
      <c r="O2454" s="48" t="s">
        <v>7364</v>
      </c>
      <c r="P2454" s="2"/>
      <c r="Q2454" s="2" t="s">
        <v>12</v>
      </c>
      <c r="R2454" s="1" t="s">
        <v>855</v>
      </c>
    </row>
    <row r="2455" customHeight="1" spans="1:18">
      <c r="A2455" s="19" t="s">
        <v>7363</v>
      </c>
      <c r="B2455" s="2" t="s">
        <v>4843</v>
      </c>
      <c r="C2455" s="46" t="s">
        <v>7366</v>
      </c>
      <c r="E2455" s="2" t="s">
        <v>9</v>
      </c>
      <c r="G2455" s="48" t="s">
        <v>7367</v>
      </c>
      <c r="H2455" s="2"/>
      <c r="I2455" s="2" t="s">
        <v>12</v>
      </c>
      <c r="J2455" s="1" t="s">
        <v>70</v>
      </c>
      <c r="K2455" s="48" t="s">
        <v>7368</v>
      </c>
      <c r="L2455" s="2"/>
      <c r="M2455" s="2" t="s">
        <v>12</v>
      </c>
      <c r="N2455" s="1" t="s">
        <v>13</v>
      </c>
      <c r="O2455" s="48" t="s">
        <v>7367</v>
      </c>
      <c r="P2455" s="2"/>
      <c r="Q2455" s="2" t="s">
        <v>12</v>
      </c>
      <c r="R2455" s="1" t="s">
        <v>23</v>
      </c>
    </row>
    <row r="2456" customHeight="1" spans="1:18">
      <c r="A2456" s="19" t="s">
        <v>7369</v>
      </c>
      <c r="B2456" s="2" t="s">
        <v>4843</v>
      </c>
      <c r="C2456" s="46"/>
      <c r="G2456" s="48" t="s">
        <v>7370</v>
      </c>
      <c r="H2456" s="2"/>
      <c r="I2456" s="2" t="s">
        <v>12</v>
      </c>
      <c r="J2456" s="1" t="s">
        <v>70</v>
      </c>
      <c r="K2456" s="48" t="s">
        <v>7368</v>
      </c>
      <c r="L2456" s="2"/>
      <c r="M2456" s="2" t="s">
        <v>12</v>
      </c>
      <c r="N2456" s="1" t="s">
        <v>13</v>
      </c>
      <c r="O2456" s="48" t="s">
        <v>7370</v>
      </c>
      <c r="P2456" s="2"/>
      <c r="Q2456" s="2" t="s">
        <v>12</v>
      </c>
      <c r="R2456" s="1" t="s">
        <v>23</v>
      </c>
    </row>
    <row r="2457" customHeight="1" spans="1:18">
      <c r="A2457" s="19" t="s">
        <v>7369</v>
      </c>
      <c r="B2457" s="2" t="s">
        <v>4843</v>
      </c>
      <c r="C2457" s="46" t="s">
        <v>7371</v>
      </c>
      <c r="E2457" s="2" t="s">
        <v>9</v>
      </c>
      <c r="G2457" s="48" t="s">
        <v>7372</v>
      </c>
      <c r="H2457" s="2"/>
      <c r="I2457" s="2" t="s">
        <v>12</v>
      </c>
      <c r="J2457" s="1" t="s">
        <v>70</v>
      </c>
      <c r="K2457" s="48" t="s">
        <v>7373</v>
      </c>
      <c r="L2457" s="2"/>
      <c r="M2457" s="2" t="s">
        <v>12</v>
      </c>
      <c r="N2457" s="1" t="s">
        <v>21</v>
      </c>
      <c r="O2457" s="48" t="s">
        <v>7372</v>
      </c>
      <c r="P2457" s="2"/>
      <c r="Q2457" s="2" t="s">
        <v>12</v>
      </c>
      <c r="R2457" s="1" t="s">
        <v>23</v>
      </c>
    </row>
    <row r="2458" customHeight="1" spans="1:18">
      <c r="A2458" s="19" t="s">
        <v>7369</v>
      </c>
      <c r="B2458" s="2" t="s">
        <v>4843</v>
      </c>
      <c r="C2458" s="46"/>
      <c r="G2458" s="48" t="s">
        <v>7374</v>
      </c>
      <c r="H2458" s="2"/>
      <c r="I2458" s="2" t="s">
        <v>12</v>
      </c>
      <c r="J2458" s="1" t="s">
        <v>70</v>
      </c>
      <c r="K2458" s="48" t="s">
        <v>7375</v>
      </c>
      <c r="L2458" s="2"/>
      <c r="M2458" s="2" t="s">
        <v>12</v>
      </c>
      <c r="N2458" s="1" t="s">
        <v>13</v>
      </c>
      <c r="O2458" s="48" t="s">
        <v>7374</v>
      </c>
      <c r="P2458" s="2"/>
      <c r="Q2458" s="2" t="s">
        <v>12</v>
      </c>
      <c r="R2458" s="1" t="s">
        <v>23</v>
      </c>
    </row>
    <row r="2459" customHeight="1" spans="1:18">
      <c r="A2459" s="19" t="s">
        <v>7376</v>
      </c>
      <c r="B2459" s="2" t="s">
        <v>4843</v>
      </c>
      <c r="C2459" s="46"/>
      <c r="G2459" s="48" t="s">
        <v>7377</v>
      </c>
      <c r="H2459" s="2"/>
      <c r="I2459" s="2" t="s">
        <v>12</v>
      </c>
      <c r="J2459" s="1" t="s">
        <v>70</v>
      </c>
      <c r="K2459" s="48" t="s">
        <v>7378</v>
      </c>
      <c r="L2459" s="2"/>
      <c r="M2459" s="2" t="s">
        <v>12</v>
      </c>
      <c r="N2459" s="1" t="s">
        <v>139</v>
      </c>
      <c r="O2459" s="48" t="s">
        <v>7377</v>
      </c>
      <c r="P2459" s="2"/>
      <c r="Q2459" s="2" t="s">
        <v>12</v>
      </c>
      <c r="R2459" s="1" t="s">
        <v>23</v>
      </c>
    </row>
    <row r="2460" customHeight="1" spans="1:18">
      <c r="A2460" s="19" t="s">
        <v>7376</v>
      </c>
      <c r="B2460" s="2" t="s">
        <v>4843</v>
      </c>
      <c r="C2460" s="46" t="s">
        <v>7379</v>
      </c>
      <c r="E2460" s="2" t="s">
        <v>9</v>
      </c>
      <c r="G2460" s="48" t="s">
        <v>7380</v>
      </c>
      <c r="H2460" s="2"/>
      <c r="I2460" s="2" t="s">
        <v>12</v>
      </c>
      <c r="J2460" s="1" t="s">
        <v>70</v>
      </c>
      <c r="K2460" s="48" t="s">
        <v>7381</v>
      </c>
      <c r="L2460" s="2"/>
      <c r="M2460" s="2" t="s">
        <v>12</v>
      </c>
      <c r="N2460" s="1" t="s">
        <v>21</v>
      </c>
      <c r="O2460" s="48" t="s">
        <v>7380</v>
      </c>
      <c r="P2460" s="2"/>
      <c r="Q2460" s="2" t="s">
        <v>12</v>
      </c>
      <c r="R2460" s="1" t="s">
        <v>23</v>
      </c>
    </row>
    <row r="2461" customHeight="1" spans="1:18">
      <c r="A2461" s="19" t="s">
        <v>7382</v>
      </c>
      <c r="B2461" s="2" t="s">
        <v>4843</v>
      </c>
      <c r="C2461" s="46" t="s">
        <v>7383</v>
      </c>
      <c r="E2461" s="2" t="s">
        <v>9</v>
      </c>
      <c r="G2461" s="48" t="s">
        <v>7384</v>
      </c>
      <c r="H2461" s="2"/>
      <c r="I2461" s="2" t="s">
        <v>12</v>
      </c>
      <c r="J2461" s="1" t="s">
        <v>70</v>
      </c>
      <c r="K2461" s="48" t="s">
        <v>7385</v>
      </c>
      <c r="L2461" s="2"/>
      <c r="M2461" s="2" t="s">
        <v>9</v>
      </c>
      <c r="O2461" s="48" t="s">
        <v>7384</v>
      </c>
      <c r="P2461" s="2"/>
      <c r="Q2461" s="2" t="s">
        <v>12</v>
      </c>
      <c r="R2461" s="1" t="s">
        <v>23</v>
      </c>
    </row>
    <row r="2462" customHeight="1" spans="1:18">
      <c r="A2462" s="19" t="s">
        <v>7386</v>
      </c>
      <c r="B2462" s="2" t="s">
        <v>4843</v>
      </c>
      <c r="C2462" s="46"/>
      <c r="G2462" s="48" t="s">
        <v>7387</v>
      </c>
      <c r="H2462" s="2"/>
      <c r="I2462" s="2" t="s">
        <v>12</v>
      </c>
      <c r="J2462" s="1" t="s">
        <v>70</v>
      </c>
      <c r="K2462" s="48" t="s">
        <v>7388</v>
      </c>
      <c r="L2462" s="2"/>
      <c r="M2462" s="2" t="s">
        <v>12</v>
      </c>
      <c r="N2462" s="1" t="s">
        <v>13</v>
      </c>
      <c r="O2462" s="48" t="s">
        <v>7387</v>
      </c>
      <c r="P2462" s="2"/>
      <c r="Q2462" s="2" t="s">
        <v>12</v>
      </c>
      <c r="R2462" s="1" t="s">
        <v>23</v>
      </c>
    </row>
    <row r="2463" customHeight="1" spans="1:18">
      <c r="A2463" s="19" t="s">
        <v>7386</v>
      </c>
      <c r="B2463" s="2" t="s">
        <v>4843</v>
      </c>
      <c r="C2463" s="46" t="s">
        <v>7389</v>
      </c>
      <c r="E2463" s="2" t="s">
        <v>9</v>
      </c>
      <c r="G2463" s="48" t="s">
        <v>7390</v>
      </c>
      <c r="H2463" s="2"/>
      <c r="I2463" s="2" t="s">
        <v>12</v>
      </c>
      <c r="J2463" s="1" t="s">
        <v>70</v>
      </c>
      <c r="K2463" s="48" t="s">
        <v>7391</v>
      </c>
      <c r="L2463" s="2"/>
      <c r="M2463" s="2" t="s">
        <v>12</v>
      </c>
      <c r="N2463" s="1" t="s">
        <v>21</v>
      </c>
      <c r="O2463" s="48" t="s">
        <v>7390</v>
      </c>
      <c r="P2463" s="2"/>
      <c r="Q2463" s="2" t="s">
        <v>12</v>
      </c>
      <c r="R2463" s="1" t="s">
        <v>23</v>
      </c>
    </row>
    <row r="2464" customHeight="1" spans="1:18">
      <c r="A2464" s="19" t="s">
        <v>7392</v>
      </c>
      <c r="B2464" s="2" t="s">
        <v>4843</v>
      </c>
      <c r="C2464" s="46" t="s">
        <v>7393</v>
      </c>
      <c r="E2464" s="2" t="s">
        <v>9</v>
      </c>
      <c r="G2464" s="48" t="s">
        <v>7394</v>
      </c>
      <c r="H2464" s="2"/>
      <c r="I2464" s="2" t="s">
        <v>12</v>
      </c>
      <c r="J2464" s="1" t="s">
        <v>70</v>
      </c>
      <c r="K2464" s="48" t="s">
        <v>7395</v>
      </c>
      <c r="L2464" s="2"/>
      <c r="M2464" s="2" t="s">
        <v>12</v>
      </c>
      <c r="N2464" s="1" t="s">
        <v>13</v>
      </c>
      <c r="O2464" s="48" t="s">
        <v>7394</v>
      </c>
      <c r="P2464" s="2"/>
      <c r="Q2464" s="2" t="s">
        <v>12</v>
      </c>
      <c r="R2464" s="1" t="s">
        <v>23</v>
      </c>
    </row>
    <row r="2465" customHeight="1" spans="1:18">
      <c r="A2465" s="19" t="s">
        <v>7392</v>
      </c>
      <c r="B2465" s="2" t="s">
        <v>4843</v>
      </c>
      <c r="C2465" s="46" t="s">
        <v>7396</v>
      </c>
      <c r="E2465" s="2" t="s">
        <v>9</v>
      </c>
      <c r="G2465" s="48" t="s">
        <v>7397</v>
      </c>
      <c r="H2465" s="2"/>
      <c r="I2465" s="2" t="s">
        <v>12</v>
      </c>
      <c r="J2465" s="1" t="s">
        <v>70</v>
      </c>
      <c r="K2465" s="48" t="s">
        <v>7395</v>
      </c>
      <c r="L2465" s="2"/>
      <c r="M2465" s="2" t="s">
        <v>12</v>
      </c>
      <c r="N2465" s="1" t="s">
        <v>13</v>
      </c>
      <c r="O2465" s="48" t="s">
        <v>7397</v>
      </c>
      <c r="P2465" s="2"/>
      <c r="Q2465" s="2" t="s">
        <v>12</v>
      </c>
      <c r="R2465" s="1" t="s">
        <v>23</v>
      </c>
    </row>
    <row r="2466" customHeight="1" spans="1:18">
      <c r="A2466" s="19" t="s">
        <v>7392</v>
      </c>
      <c r="B2466" s="2" t="s">
        <v>4843</v>
      </c>
      <c r="C2466" s="46" t="s">
        <v>7398</v>
      </c>
      <c r="E2466" s="2" t="s">
        <v>9</v>
      </c>
      <c r="G2466" s="48" t="s">
        <v>7399</v>
      </c>
      <c r="H2466" s="2"/>
      <c r="I2466" s="2" t="s">
        <v>12</v>
      </c>
      <c r="J2466" s="1" t="s">
        <v>70</v>
      </c>
      <c r="K2466" s="48" t="s">
        <v>7400</v>
      </c>
      <c r="L2466" s="2"/>
      <c r="M2466" s="2" t="s">
        <v>12</v>
      </c>
      <c r="N2466" s="1" t="s">
        <v>21</v>
      </c>
      <c r="O2466" s="48" t="s">
        <v>7399</v>
      </c>
      <c r="P2466" s="2"/>
      <c r="Q2466" s="2" t="s">
        <v>12</v>
      </c>
      <c r="R2466" s="1" t="s">
        <v>23</v>
      </c>
    </row>
    <row r="2467" customHeight="1" spans="1:18">
      <c r="A2467" s="19" t="s">
        <v>7392</v>
      </c>
      <c r="B2467" s="2" t="s">
        <v>4843</v>
      </c>
      <c r="C2467" s="46" t="s">
        <v>7401</v>
      </c>
      <c r="E2467" s="2" t="s">
        <v>9</v>
      </c>
      <c r="G2467" s="48" t="s">
        <v>7402</v>
      </c>
      <c r="H2467" s="2"/>
      <c r="I2467" s="2" t="s">
        <v>12</v>
      </c>
      <c r="J2467" s="1" t="s">
        <v>70</v>
      </c>
      <c r="K2467" s="48" t="s">
        <v>7403</v>
      </c>
      <c r="L2467" s="2"/>
      <c r="M2467" s="2" t="s">
        <v>12</v>
      </c>
      <c r="N2467" s="1" t="s">
        <v>13</v>
      </c>
      <c r="O2467" s="48" t="s">
        <v>7402</v>
      </c>
      <c r="P2467" s="2"/>
      <c r="Q2467" s="2" t="s">
        <v>12</v>
      </c>
      <c r="R2467" s="1" t="s">
        <v>23</v>
      </c>
    </row>
    <row r="2468" customHeight="1" spans="1:18">
      <c r="A2468" s="19" t="s">
        <v>7392</v>
      </c>
      <c r="B2468" s="2" t="s">
        <v>4843</v>
      </c>
      <c r="C2468" s="46"/>
      <c r="G2468" s="48" t="s">
        <v>7404</v>
      </c>
      <c r="H2468" s="2"/>
      <c r="I2468" s="2" t="s">
        <v>12</v>
      </c>
      <c r="J2468" s="1" t="s">
        <v>70</v>
      </c>
      <c r="K2468" s="48" t="s">
        <v>7405</v>
      </c>
      <c r="L2468" s="2"/>
      <c r="M2468" s="2" t="s">
        <v>12</v>
      </c>
      <c r="N2468" s="1" t="s">
        <v>13</v>
      </c>
      <c r="O2468" s="48" t="s">
        <v>7404</v>
      </c>
      <c r="P2468" s="2"/>
      <c r="Q2468" s="2" t="s">
        <v>12</v>
      </c>
      <c r="R2468" s="1" t="s">
        <v>855</v>
      </c>
    </row>
    <row r="2469" customHeight="1" spans="1:18">
      <c r="A2469" s="19" t="s">
        <v>7406</v>
      </c>
      <c r="B2469" s="2" t="s">
        <v>4843</v>
      </c>
      <c r="C2469" s="46"/>
      <c r="G2469" s="48" t="s">
        <v>7407</v>
      </c>
      <c r="H2469" s="2"/>
      <c r="I2469" s="2" t="s">
        <v>12</v>
      </c>
      <c r="J2469" s="1" t="s">
        <v>70</v>
      </c>
      <c r="K2469" s="48" t="s">
        <v>7408</v>
      </c>
      <c r="L2469" s="2"/>
      <c r="M2469" s="2" t="s">
        <v>12</v>
      </c>
      <c r="N2469" s="1" t="s">
        <v>13</v>
      </c>
      <c r="O2469" s="48" t="s">
        <v>7407</v>
      </c>
      <c r="P2469" s="2"/>
      <c r="Q2469" s="2" t="s">
        <v>12</v>
      </c>
      <c r="R2469" s="1" t="s">
        <v>23</v>
      </c>
    </row>
    <row r="2470" customHeight="1" spans="1:18">
      <c r="A2470" s="19" t="s">
        <v>7406</v>
      </c>
      <c r="B2470" s="2" t="s">
        <v>4843</v>
      </c>
      <c r="C2470" s="46" t="s">
        <v>7409</v>
      </c>
      <c r="E2470" s="2" t="s">
        <v>9</v>
      </c>
      <c r="G2470" s="48" t="s">
        <v>7410</v>
      </c>
      <c r="H2470" s="2"/>
      <c r="I2470" s="2" t="s">
        <v>12</v>
      </c>
      <c r="J2470" s="1" t="s">
        <v>70</v>
      </c>
      <c r="K2470" s="48" t="s">
        <v>7411</v>
      </c>
      <c r="L2470" s="2"/>
      <c r="M2470" s="2" t="s">
        <v>9</v>
      </c>
      <c r="O2470" s="48" t="s">
        <v>7410</v>
      </c>
      <c r="P2470" s="2"/>
      <c r="Q2470" s="2" t="s">
        <v>12</v>
      </c>
      <c r="R2470" s="1" t="s">
        <v>23</v>
      </c>
    </row>
    <row r="2471" customHeight="1" spans="1:18">
      <c r="A2471" s="19" t="s">
        <v>7406</v>
      </c>
      <c r="B2471" s="2" t="s">
        <v>4843</v>
      </c>
      <c r="C2471" s="46" t="s">
        <v>7412</v>
      </c>
      <c r="E2471" s="2" t="s">
        <v>9</v>
      </c>
      <c r="G2471" s="48" t="s">
        <v>7413</v>
      </c>
      <c r="H2471" s="2"/>
      <c r="I2471" s="2" t="s">
        <v>12</v>
      </c>
      <c r="J2471" s="1" t="s">
        <v>70</v>
      </c>
      <c r="K2471" s="48" t="s">
        <v>7414</v>
      </c>
      <c r="L2471" s="2"/>
      <c r="M2471" s="2" t="s">
        <v>9</v>
      </c>
      <c r="O2471" s="48" t="s">
        <v>7413</v>
      </c>
      <c r="P2471" s="2"/>
      <c r="Q2471" s="2" t="s">
        <v>12</v>
      </c>
      <c r="R2471" s="1" t="s">
        <v>23</v>
      </c>
    </row>
    <row r="2472" customHeight="1" spans="1:18">
      <c r="A2472" s="19" t="s">
        <v>7415</v>
      </c>
      <c r="B2472" s="2" t="s">
        <v>4843</v>
      </c>
      <c r="C2472" s="46" t="s">
        <v>7416</v>
      </c>
      <c r="E2472" s="2" t="s">
        <v>9</v>
      </c>
      <c r="G2472" s="48" t="s">
        <v>7417</v>
      </c>
      <c r="H2472" s="2"/>
      <c r="I2472" s="2" t="s">
        <v>12</v>
      </c>
      <c r="J2472" s="1" t="s">
        <v>70</v>
      </c>
      <c r="K2472" s="48" t="s">
        <v>7418</v>
      </c>
      <c r="L2472" s="2"/>
      <c r="M2472" s="2" t="s">
        <v>12</v>
      </c>
      <c r="N2472" s="1" t="s">
        <v>21</v>
      </c>
      <c r="O2472" s="48" t="s">
        <v>7417</v>
      </c>
      <c r="P2472" s="2"/>
      <c r="Q2472" s="2" t="s">
        <v>12</v>
      </c>
      <c r="R2472" s="1" t="s">
        <v>23</v>
      </c>
    </row>
    <row r="2473" customHeight="1" spans="1:18">
      <c r="A2473" s="19" t="s">
        <v>7415</v>
      </c>
      <c r="B2473" s="2" t="s">
        <v>4843</v>
      </c>
      <c r="C2473" s="46" t="s">
        <v>7419</v>
      </c>
      <c r="E2473" s="2" t="s">
        <v>9</v>
      </c>
      <c r="G2473" s="48" t="s">
        <v>7420</v>
      </c>
      <c r="H2473" s="2"/>
      <c r="I2473" s="2" t="s">
        <v>12</v>
      </c>
      <c r="J2473" s="1" t="s">
        <v>70</v>
      </c>
      <c r="K2473" s="48" t="s">
        <v>7421</v>
      </c>
      <c r="L2473" s="2"/>
      <c r="M2473" s="2" t="s">
        <v>12</v>
      </c>
      <c r="N2473" s="1" t="s">
        <v>21</v>
      </c>
      <c r="O2473" s="48" t="s">
        <v>7420</v>
      </c>
      <c r="P2473" s="2"/>
      <c r="Q2473" s="2" t="s">
        <v>12</v>
      </c>
      <c r="R2473" s="1" t="s">
        <v>23</v>
      </c>
    </row>
    <row r="2474" customHeight="1" spans="1:18">
      <c r="A2474" s="19" t="s">
        <v>7422</v>
      </c>
      <c r="B2474" s="2" t="s">
        <v>4843</v>
      </c>
      <c r="C2474" s="46" t="s">
        <v>7423</v>
      </c>
      <c r="E2474" s="2" t="s">
        <v>9</v>
      </c>
      <c r="G2474" s="48" t="s">
        <v>7424</v>
      </c>
      <c r="H2474" s="2"/>
      <c r="I2474" s="2" t="s">
        <v>12</v>
      </c>
      <c r="J2474" s="1" t="s">
        <v>70</v>
      </c>
      <c r="K2474" s="48" t="s">
        <v>7425</v>
      </c>
      <c r="L2474" s="2"/>
      <c r="M2474" s="2" t="s">
        <v>12</v>
      </c>
      <c r="N2474" s="1" t="s">
        <v>139</v>
      </c>
      <c r="O2474" s="48" t="s">
        <v>7424</v>
      </c>
      <c r="P2474" s="2"/>
      <c r="Q2474" s="2" t="s">
        <v>12</v>
      </c>
      <c r="R2474" s="1" t="s">
        <v>23</v>
      </c>
    </row>
    <row r="2475" customHeight="1" spans="1:18">
      <c r="A2475" s="19" t="s">
        <v>7426</v>
      </c>
      <c r="B2475" s="2" t="s">
        <v>4843</v>
      </c>
      <c r="C2475" s="46" t="s">
        <v>7427</v>
      </c>
      <c r="E2475" s="2" t="s">
        <v>9</v>
      </c>
      <c r="G2475" s="48" t="s">
        <v>7428</v>
      </c>
      <c r="H2475" s="2"/>
      <c r="I2475" s="2" t="s">
        <v>12</v>
      </c>
      <c r="J2475" s="1" t="s">
        <v>70</v>
      </c>
      <c r="K2475" s="48" t="s">
        <v>7429</v>
      </c>
      <c r="L2475" s="2"/>
      <c r="M2475" s="2" t="s">
        <v>12</v>
      </c>
      <c r="N2475" s="1" t="s">
        <v>21</v>
      </c>
      <c r="O2475" s="48" t="s">
        <v>7428</v>
      </c>
      <c r="P2475" s="2"/>
      <c r="Q2475" s="2" t="s">
        <v>12</v>
      </c>
      <c r="R2475" s="1" t="s">
        <v>23</v>
      </c>
    </row>
    <row r="2476" customHeight="1" spans="1:18">
      <c r="A2476" s="19" t="s">
        <v>7426</v>
      </c>
      <c r="B2476" s="2" t="s">
        <v>4843</v>
      </c>
      <c r="C2476" s="46" t="s">
        <v>7430</v>
      </c>
      <c r="E2476" s="2" t="s">
        <v>9</v>
      </c>
      <c r="G2476" s="48" t="s">
        <v>7431</v>
      </c>
      <c r="H2476" s="2"/>
      <c r="I2476" s="2" t="s">
        <v>12</v>
      </c>
      <c r="J2476" s="1" t="s">
        <v>70</v>
      </c>
      <c r="K2476" s="48" t="s">
        <v>7432</v>
      </c>
      <c r="L2476" s="2"/>
      <c r="M2476" s="2" t="s">
        <v>12</v>
      </c>
      <c r="N2476" s="1" t="s">
        <v>139</v>
      </c>
      <c r="O2476" s="48" t="s">
        <v>7431</v>
      </c>
      <c r="P2476" s="2"/>
      <c r="Q2476" s="2" t="s">
        <v>12</v>
      </c>
      <c r="R2476" s="1" t="s">
        <v>23</v>
      </c>
    </row>
    <row r="2477" customHeight="1" spans="1:18">
      <c r="A2477" s="19" t="s">
        <v>7426</v>
      </c>
      <c r="B2477" s="2" t="s">
        <v>4843</v>
      </c>
      <c r="C2477" s="46" t="s">
        <v>7433</v>
      </c>
      <c r="E2477" s="2" t="s">
        <v>9</v>
      </c>
      <c r="G2477" s="48" t="s">
        <v>7434</v>
      </c>
      <c r="H2477" s="2"/>
      <c r="I2477" s="2" t="s">
        <v>12</v>
      </c>
      <c r="J2477" s="1" t="s">
        <v>70</v>
      </c>
      <c r="K2477" s="48" t="s">
        <v>7435</v>
      </c>
      <c r="L2477" s="2"/>
      <c r="M2477" s="2" t="s">
        <v>9</v>
      </c>
      <c r="O2477" s="48" t="s">
        <v>7434</v>
      </c>
      <c r="P2477" s="2"/>
      <c r="Q2477" s="2" t="s">
        <v>12</v>
      </c>
      <c r="R2477" s="1" t="s">
        <v>23</v>
      </c>
    </row>
    <row r="2478" customHeight="1" spans="1:18">
      <c r="A2478" s="19" t="s">
        <v>7436</v>
      </c>
      <c r="B2478" s="2" t="s">
        <v>4843</v>
      </c>
      <c r="C2478" s="46" t="s">
        <v>7433</v>
      </c>
      <c r="E2478" s="2" t="s">
        <v>9</v>
      </c>
      <c r="G2478" s="48" t="s">
        <v>7434</v>
      </c>
      <c r="H2478" s="2"/>
      <c r="I2478" s="2" t="s">
        <v>12</v>
      </c>
      <c r="J2478" s="1" t="s">
        <v>70</v>
      </c>
      <c r="K2478" s="48" t="s">
        <v>7435</v>
      </c>
      <c r="L2478" s="2"/>
      <c r="M2478" s="2" t="s">
        <v>9</v>
      </c>
      <c r="O2478" s="48" t="s">
        <v>7434</v>
      </c>
      <c r="P2478" s="2"/>
      <c r="Q2478" s="2" t="s">
        <v>12</v>
      </c>
      <c r="R2478" s="1" t="s">
        <v>23</v>
      </c>
    </row>
    <row r="2479" customHeight="1" spans="1:18">
      <c r="A2479" s="19" t="s">
        <v>7437</v>
      </c>
      <c r="B2479" s="2" t="s">
        <v>4843</v>
      </c>
      <c r="C2479" s="46" t="s">
        <v>7438</v>
      </c>
      <c r="E2479" s="2" t="s">
        <v>9</v>
      </c>
      <c r="G2479" s="48" t="s">
        <v>7439</v>
      </c>
      <c r="H2479" s="2"/>
      <c r="I2479" s="2" t="s">
        <v>12</v>
      </c>
      <c r="J2479" s="1" t="s">
        <v>70</v>
      </c>
      <c r="K2479" s="48" t="s">
        <v>7440</v>
      </c>
      <c r="L2479" s="2"/>
      <c r="M2479" s="2" t="s">
        <v>12</v>
      </c>
      <c r="N2479" s="1" t="s">
        <v>21</v>
      </c>
      <c r="O2479" s="48" t="s">
        <v>7439</v>
      </c>
      <c r="P2479" s="2"/>
      <c r="Q2479" s="2" t="s">
        <v>12</v>
      </c>
      <c r="R2479" s="1" t="s">
        <v>23</v>
      </c>
    </row>
    <row r="2480" customHeight="1" spans="1:18">
      <c r="A2480" s="19" t="s">
        <v>7441</v>
      </c>
      <c r="B2480" s="2" t="s">
        <v>4843</v>
      </c>
      <c r="C2480" s="46"/>
      <c r="G2480" s="48" t="s">
        <v>7442</v>
      </c>
      <c r="H2480" s="2"/>
      <c r="I2480" s="2" t="s">
        <v>12</v>
      </c>
      <c r="J2480" s="1" t="s">
        <v>70</v>
      </c>
      <c r="K2480" s="48" t="s">
        <v>7443</v>
      </c>
      <c r="L2480" s="2"/>
      <c r="M2480" s="2" t="s">
        <v>12</v>
      </c>
      <c r="N2480" s="1" t="s">
        <v>13</v>
      </c>
      <c r="O2480" s="48" t="s">
        <v>7442</v>
      </c>
      <c r="P2480" s="2"/>
      <c r="Q2480" s="2" t="s">
        <v>12</v>
      </c>
      <c r="R2480" s="1" t="s">
        <v>23</v>
      </c>
    </row>
    <row r="2481" customHeight="1" spans="1:18">
      <c r="A2481" s="19" t="s">
        <v>7441</v>
      </c>
      <c r="B2481" s="2" t="s">
        <v>4843</v>
      </c>
      <c r="C2481" s="46" t="s">
        <v>7444</v>
      </c>
      <c r="E2481" s="2" t="s">
        <v>9</v>
      </c>
      <c r="G2481" s="48" t="s">
        <v>7445</v>
      </c>
      <c r="H2481" s="2"/>
      <c r="I2481" s="2" t="s">
        <v>12</v>
      </c>
      <c r="J2481" s="1" t="s">
        <v>70</v>
      </c>
      <c r="K2481" s="48" t="s">
        <v>7446</v>
      </c>
      <c r="L2481" s="2"/>
      <c r="M2481" s="2" t="s">
        <v>12</v>
      </c>
      <c r="N2481" s="1" t="s">
        <v>13</v>
      </c>
      <c r="O2481" s="48" t="s">
        <v>7445</v>
      </c>
      <c r="P2481" s="2"/>
      <c r="Q2481" s="2" t="s">
        <v>12</v>
      </c>
      <c r="R2481" s="1" t="s">
        <v>23</v>
      </c>
    </row>
    <row r="2482" customHeight="1" spans="1:18">
      <c r="A2482" s="19" t="s">
        <v>7441</v>
      </c>
      <c r="B2482" s="2" t="s">
        <v>4843</v>
      </c>
      <c r="C2482" s="46" t="s">
        <v>7447</v>
      </c>
      <c r="E2482" s="2" t="s">
        <v>9</v>
      </c>
      <c r="G2482" s="48" t="s">
        <v>7448</v>
      </c>
      <c r="H2482" s="2"/>
      <c r="I2482" s="2" t="s">
        <v>12</v>
      </c>
      <c r="J2482" s="1" t="s">
        <v>70</v>
      </c>
      <c r="K2482" s="48" t="s">
        <v>7449</v>
      </c>
      <c r="L2482" s="2"/>
      <c r="M2482" s="2" t="s">
        <v>12</v>
      </c>
      <c r="N2482" s="1" t="s">
        <v>21</v>
      </c>
      <c r="O2482" s="48" t="s">
        <v>7448</v>
      </c>
      <c r="P2482" s="2"/>
      <c r="Q2482" s="2" t="s">
        <v>12</v>
      </c>
      <c r="R2482" s="1" t="s">
        <v>23</v>
      </c>
    </row>
    <row r="2483" customHeight="1" spans="1:18">
      <c r="A2483" s="19" t="s">
        <v>7441</v>
      </c>
      <c r="B2483" s="2" t="s">
        <v>4843</v>
      </c>
      <c r="C2483" s="46" t="s">
        <v>7450</v>
      </c>
      <c r="E2483" s="2" t="s">
        <v>9</v>
      </c>
      <c r="G2483" s="48" t="s">
        <v>7451</v>
      </c>
      <c r="H2483" s="2"/>
      <c r="I2483" s="2" t="s">
        <v>12</v>
      </c>
      <c r="J2483" s="1" t="s">
        <v>70</v>
      </c>
      <c r="K2483" s="48" t="s">
        <v>7452</v>
      </c>
      <c r="L2483" s="2"/>
      <c r="M2483" s="2" t="s">
        <v>12</v>
      </c>
      <c r="N2483" s="1" t="s">
        <v>21</v>
      </c>
      <c r="O2483" s="48" t="s">
        <v>7451</v>
      </c>
      <c r="P2483" s="2"/>
      <c r="Q2483" s="2" t="s">
        <v>12</v>
      </c>
      <c r="R2483" s="1" t="s">
        <v>23</v>
      </c>
    </row>
    <row r="2484" customHeight="1" spans="1:18">
      <c r="A2484" s="19" t="s">
        <v>7453</v>
      </c>
      <c r="B2484" s="2" t="s">
        <v>4843</v>
      </c>
      <c r="C2484" s="46" t="s">
        <v>7454</v>
      </c>
      <c r="E2484" s="2" t="s">
        <v>9</v>
      </c>
      <c r="G2484" s="48" t="s">
        <v>7455</v>
      </c>
      <c r="H2484" s="2"/>
      <c r="I2484" s="2" t="s">
        <v>12</v>
      </c>
      <c r="J2484" s="1" t="s">
        <v>70</v>
      </c>
      <c r="K2484" s="48" t="s">
        <v>7456</v>
      </c>
      <c r="L2484" s="2"/>
      <c r="M2484" s="2" t="s">
        <v>9</v>
      </c>
      <c r="O2484" s="48" t="s">
        <v>7455</v>
      </c>
      <c r="P2484" s="2"/>
      <c r="Q2484" s="2" t="s">
        <v>12</v>
      </c>
      <c r="R2484" s="1" t="s">
        <v>23</v>
      </c>
    </row>
    <row r="2485" customHeight="1" spans="1:18">
      <c r="A2485" s="19" t="s">
        <v>7457</v>
      </c>
      <c r="B2485" s="2" t="s">
        <v>4843</v>
      </c>
      <c r="C2485" s="46" t="s">
        <v>7458</v>
      </c>
      <c r="E2485" s="2" t="s">
        <v>9</v>
      </c>
      <c r="G2485" s="48" t="s">
        <v>7459</v>
      </c>
      <c r="H2485" s="2"/>
      <c r="I2485" s="2" t="s">
        <v>12</v>
      </c>
      <c r="J2485" s="1" t="s">
        <v>70</v>
      </c>
      <c r="K2485" s="48" t="s">
        <v>7460</v>
      </c>
      <c r="L2485" s="2"/>
      <c r="M2485" s="2" t="s">
        <v>12</v>
      </c>
      <c r="N2485" s="1" t="s">
        <v>21</v>
      </c>
      <c r="O2485" s="48" t="s">
        <v>7459</v>
      </c>
      <c r="P2485" s="2"/>
      <c r="Q2485" s="2" t="s">
        <v>12</v>
      </c>
      <c r="R2485" s="1" t="s">
        <v>23</v>
      </c>
    </row>
    <row r="2486" customHeight="1" spans="1:18">
      <c r="A2486" s="19" t="s">
        <v>7461</v>
      </c>
      <c r="B2486" s="2" t="s">
        <v>4843</v>
      </c>
      <c r="C2486" s="46" t="s">
        <v>7462</v>
      </c>
      <c r="E2486" s="2" t="s">
        <v>9</v>
      </c>
      <c r="G2486" s="48" t="s">
        <v>7463</v>
      </c>
      <c r="H2486" s="2"/>
      <c r="I2486" s="2" t="s">
        <v>12</v>
      </c>
      <c r="J2486" s="1" t="s">
        <v>70</v>
      </c>
      <c r="K2486" s="48" t="s">
        <v>7464</v>
      </c>
      <c r="L2486" s="2"/>
      <c r="M2486" s="2" t="s">
        <v>12</v>
      </c>
      <c r="N2486" s="1" t="s">
        <v>21</v>
      </c>
      <c r="O2486" s="48" t="s">
        <v>7463</v>
      </c>
      <c r="P2486" s="2"/>
      <c r="Q2486" s="2" t="s">
        <v>12</v>
      </c>
      <c r="R2486" s="1" t="s">
        <v>23</v>
      </c>
    </row>
    <row r="2487" customHeight="1" spans="1:18">
      <c r="A2487" s="19" t="s">
        <v>7461</v>
      </c>
      <c r="B2487" s="2" t="s">
        <v>4843</v>
      </c>
      <c r="C2487" s="46" t="s">
        <v>7465</v>
      </c>
      <c r="E2487" s="2" t="s">
        <v>9</v>
      </c>
      <c r="G2487" s="48" t="s">
        <v>7466</v>
      </c>
      <c r="H2487" s="2"/>
      <c r="I2487" s="2" t="s">
        <v>12</v>
      </c>
      <c r="J2487" s="1" t="s">
        <v>70</v>
      </c>
      <c r="K2487" s="48" t="s">
        <v>7467</v>
      </c>
      <c r="L2487" s="2"/>
      <c r="M2487" s="2" t="s">
        <v>12</v>
      </c>
      <c r="N2487" s="1" t="s">
        <v>139</v>
      </c>
      <c r="O2487" s="48" t="s">
        <v>7466</v>
      </c>
      <c r="P2487" s="2"/>
      <c r="Q2487" s="2" t="s">
        <v>12</v>
      </c>
      <c r="R2487" s="1" t="s">
        <v>23</v>
      </c>
    </row>
    <row r="2488" customHeight="1" spans="1:18">
      <c r="A2488" s="19" t="s">
        <v>7468</v>
      </c>
      <c r="B2488" s="2" t="s">
        <v>4843</v>
      </c>
      <c r="C2488" s="46" t="s">
        <v>7469</v>
      </c>
      <c r="E2488" s="2" t="s">
        <v>9</v>
      </c>
      <c r="G2488" s="48" t="s">
        <v>7470</v>
      </c>
      <c r="H2488" s="2"/>
      <c r="I2488" s="2" t="s">
        <v>12</v>
      </c>
      <c r="J2488" s="1" t="s">
        <v>70</v>
      </c>
      <c r="K2488" s="48" t="s">
        <v>7471</v>
      </c>
      <c r="L2488" s="2"/>
      <c r="M2488" s="2" t="s">
        <v>12</v>
      </c>
      <c r="N2488" s="1" t="s">
        <v>21</v>
      </c>
      <c r="O2488" s="48" t="s">
        <v>7470</v>
      </c>
      <c r="P2488" s="2"/>
      <c r="Q2488" s="2" t="s">
        <v>12</v>
      </c>
      <c r="R2488" s="1" t="s">
        <v>23</v>
      </c>
    </row>
    <row r="2489" customHeight="1" spans="1:18">
      <c r="A2489" s="19" t="s">
        <v>7472</v>
      </c>
      <c r="B2489" s="2" t="s">
        <v>4843</v>
      </c>
      <c r="C2489" s="46" t="s">
        <v>7473</v>
      </c>
      <c r="E2489" s="2" t="s">
        <v>9</v>
      </c>
      <c r="G2489" s="48" t="s">
        <v>7474</v>
      </c>
      <c r="H2489" s="2"/>
      <c r="I2489" s="2" t="s">
        <v>12</v>
      </c>
      <c r="J2489" s="1" t="s">
        <v>70</v>
      </c>
      <c r="K2489" s="48" t="s">
        <v>7475</v>
      </c>
      <c r="L2489" s="2"/>
      <c r="M2489" s="2" t="s">
        <v>12</v>
      </c>
      <c r="N2489" s="1" t="s">
        <v>21</v>
      </c>
      <c r="O2489" s="48" t="s">
        <v>7474</v>
      </c>
      <c r="P2489" s="2"/>
      <c r="Q2489" s="2" t="s">
        <v>12</v>
      </c>
      <c r="R2489" s="1" t="s">
        <v>23</v>
      </c>
    </row>
    <row r="2490" customHeight="1" spans="1:18">
      <c r="A2490" s="19" t="s">
        <v>7472</v>
      </c>
      <c r="B2490" s="2" t="s">
        <v>4843</v>
      </c>
      <c r="C2490" s="46" t="s">
        <v>7476</v>
      </c>
      <c r="E2490" s="2" t="s">
        <v>9</v>
      </c>
      <c r="G2490" s="48" t="s">
        <v>7477</v>
      </c>
      <c r="H2490" s="2"/>
      <c r="I2490" s="2" t="s">
        <v>12</v>
      </c>
      <c r="J2490" s="1" t="s">
        <v>70</v>
      </c>
      <c r="K2490" s="48" t="s">
        <v>7478</v>
      </c>
      <c r="L2490" s="2"/>
      <c r="M2490" s="2" t="s">
        <v>12</v>
      </c>
      <c r="N2490" s="1" t="s">
        <v>21</v>
      </c>
      <c r="O2490" s="48" t="s">
        <v>7477</v>
      </c>
      <c r="P2490" s="2"/>
      <c r="Q2490" s="2" t="s">
        <v>12</v>
      </c>
      <c r="R2490" s="1" t="s">
        <v>23</v>
      </c>
    </row>
    <row r="2491" customHeight="1" spans="1:18">
      <c r="A2491" s="19" t="s">
        <v>7479</v>
      </c>
      <c r="B2491" s="2" t="s">
        <v>4843</v>
      </c>
      <c r="C2491" s="46" t="s">
        <v>7480</v>
      </c>
      <c r="E2491" s="2" t="s">
        <v>9</v>
      </c>
      <c r="G2491" s="48" t="s">
        <v>7481</v>
      </c>
      <c r="H2491" s="2"/>
      <c r="I2491" s="2" t="s">
        <v>12</v>
      </c>
      <c r="J2491" s="1" t="s">
        <v>29</v>
      </c>
      <c r="K2491" s="48" t="s">
        <v>7482</v>
      </c>
      <c r="L2491" s="2"/>
      <c r="M2491" s="2" t="s">
        <v>9</v>
      </c>
      <c r="O2491" s="48" t="s">
        <v>7481</v>
      </c>
      <c r="P2491" s="2"/>
      <c r="Q2491" s="2" t="s">
        <v>12</v>
      </c>
      <c r="R2491" s="1" t="s">
        <v>23</v>
      </c>
    </row>
    <row r="2492" customHeight="1" spans="1:18">
      <c r="A2492" s="19" t="s">
        <v>7483</v>
      </c>
      <c r="B2492" s="2" t="s">
        <v>4843</v>
      </c>
      <c r="C2492" s="46"/>
      <c r="G2492" s="48" t="s">
        <v>7484</v>
      </c>
      <c r="H2492" s="2"/>
      <c r="I2492" s="2" t="s">
        <v>12</v>
      </c>
      <c r="J2492" s="1" t="s">
        <v>29</v>
      </c>
      <c r="K2492" s="48" t="s">
        <v>7485</v>
      </c>
      <c r="L2492" s="2"/>
      <c r="M2492" s="2" t="s">
        <v>12</v>
      </c>
      <c r="N2492" s="1" t="s">
        <v>21</v>
      </c>
      <c r="O2492" s="48" t="s">
        <v>7484</v>
      </c>
      <c r="P2492" s="2"/>
      <c r="Q2492" s="2" t="s">
        <v>12</v>
      </c>
      <c r="R2492" s="1" t="s">
        <v>855</v>
      </c>
    </row>
    <row r="2493" customHeight="1" spans="1:18">
      <c r="A2493" s="19" t="s">
        <v>7486</v>
      </c>
      <c r="B2493" s="2" t="s">
        <v>4843</v>
      </c>
      <c r="C2493" s="46" t="s">
        <v>7487</v>
      </c>
      <c r="E2493" s="2" t="s">
        <v>9</v>
      </c>
      <c r="G2493" s="48" t="s">
        <v>7488</v>
      </c>
      <c r="H2493" s="2"/>
      <c r="I2493" s="2" t="s">
        <v>12</v>
      </c>
      <c r="J2493" s="1" t="s">
        <v>70</v>
      </c>
      <c r="K2493" s="48" t="s">
        <v>7489</v>
      </c>
      <c r="L2493" s="2"/>
      <c r="M2493" s="2" t="s">
        <v>9</v>
      </c>
      <c r="O2493" s="48" t="s">
        <v>7488</v>
      </c>
      <c r="P2493" s="2"/>
      <c r="Q2493" s="2" t="s">
        <v>12</v>
      </c>
      <c r="R2493" s="1" t="s">
        <v>23</v>
      </c>
    </row>
    <row r="2494" customHeight="1" spans="1:18">
      <c r="A2494" s="19" t="s">
        <v>7486</v>
      </c>
      <c r="B2494" s="2" t="s">
        <v>4843</v>
      </c>
      <c r="C2494" s="46" t="s">
        <v>7490</v>
      </c>
      <c r="E2494" s="2" t="s">
        <v>9</v>
      </c>
      <c r="G2494" s="48" t="s">
        <v>7491</v>
      </c>
      <c r="H2494" s="2"/>
      <c r="I2494" s="2" t="s">
        <v>12</v>
      </c>
      <c r="J2494" s="1" t="s">
        <v>70</v>
      </c>
      <c r="K2494" s="48" t="s">
        <v>7492</v>
      </c>
      <c r="L2494" s="2"/>
      <c r="M2494" s="2" t="s">
        <v>9</v>
      </c>
      <c r="O2494" s="48" t="s">
        <v>7491</v>
      </c>
      <c r="P2494" s="2"/>
      <c r="Q2494" s="2" t="s">
        <v>12</v>
      </c>
      <c r="R2494" s="1" t="s">
        <v>23</v>
      </c>
    </row>
    <row r="2495" customHeight="1" spans="1:18">
      <c r="A2495" s="19" t="s">
        <v>7493</v>
      </c>
      <c r="B2495" s="2" t="s">
        <v>4843</v>
      </c>
      <c r="C2495" s="46" t="s">
        <v>7494</v>
      </c>
      <c r="E2495" s="2" t="s">
        <v>9</v>
      </c>
      <c r="G2495" s="48" t="s">
        <v>7495</v>
      </c>
      <c r="H2495" s="2"/>
      <c r="I2495" s="2" t="s">
        <v>9</v>
      </c>
      <c r="K2495" s="48" t="s">
        <v>7496</v>
      </c>
      <c r="L2495" s="2"/>
      <c r="M2495" s="2" t="s">
        <v>12</v>
      </c>
      <c r="N2495" s="1" t="s">
        <v>21</v>
      </c>
      <c r="O2495" s="48" t="s">
        <v>7495</v>
      </c>
      <c r="P2495" s="2"/>
      <c r="Q2495" s="2" t="s">
        <v>12</v>
      </c>
      <c r="R2495" s="1" t="s">
        <v>23</v>
      </c>
    </row>
    <row r="2496" customHeight="1" spans="1:18">
      <c r="A2496" s="19" t="s">
        <v>7497</v>
      </c>
      <c r="B2496" s="2" t="s">
        <v>4843</v>
      </c>
      <c r="C2496" s="46" t="s">
        <v>7498</v>
      </c>
      <c r="E2496" s="2" t="s">
        <v>9</v>
      </c>
      <c r="G2496" s="48" t="s">
        <v>7499</v>
      </c>
      <c r="H2496" s="2"/>
      <c r="I2496" s="2" t="s">
        <v>9</v>
      </c>
      <c r="K2496" s="48" t="s">
        <v>7500</v>
      </c>
      <c r="L2496" s="2"/>
      <c r="M2496" s="2" t="s">
        <v>9</v>
      </c>
      <c r="O2496" s="48" t="s">
        <v>7499</v>
      </c>
      <c r="P2496" s="2"/>
      <c r="Q2496" s="2" t="s">
        <v>12</v>
      </c>
      <c r="R2496" s="1" t="s">
        <v>23</v>
      </c>
    </row>
    <row r="2497" customHeight="1" spans="1:18">
      <c r="A2497" s="19" t="s">
        <v>7501</v>
      </c>
      <c r="B2497" s="2" t="s">
        <v>4843</v>
      </c>
      <c r="C2497" s="46" t="s">
        <v>7502</v>
      </c>
      <c r="E2497" s="2" t="s">
        <v>9</v>
      </c>
      <c r="G2497" s="48" t="s">
        <v>7503</v>
      </c>
      <c r="H2497" s="2"/>
      <c r="I2497" s="2" t="s">
        <v>12</v>
      </c>
      <c r="J2497" s="1" t="s">
        <v>29</v>
      </c>
      <c r="K2497" s="48" t="s">
        <v>7504</v>
      </c>
      <c r="L2497" s="2"/>
      <c r="M2497" s="2" t="s">
        <v>9</v>
      </c>
      <c r="O2497" s="48" t="s">
        <v>7503</v>
      </c>
      <c r="P2497" s="2"/>
      <c r="Q2497" s="2" t="s">
        <v>12</v>
      </c>
      <c r="R2497" s="1" t="s">
        <v>23</v>
      </c>
    </row>
    <row r="2498" customHeight="1" spans="1:18">
      <c r="A2498" s="19" t="s">
        <v>7501</v>
      </c>
      <c r="B2498" s="2" t="s">
        <v>4843</v>
      </c>
      <c r="C2498" s="46" t="s">
        <v>7505</v>
      </c>
      <c r="E2498" s="2" t="s">
        <v>9</v>
      </c>
      <c r="G2498" s="48" t="s">
        <v>7506</v>
      </c>
      <c r="H2498" s="2"/>
      <c r="I2498" s="2" t="s">
        <v>12</v>
      </c>
      <c r="J2498" s="1" t="s">
        <v>29</v>
      </c>
      <c r="K2498" s="48" t="s">
        <v>7507</v>
      </c>
      <c r="L2498" s="2"/>
      <c r="M2498" s="2" t="s">
        <v>9</v>
      </c>
      <c r="O2498" s="48" t="s">
        <v>7506</v>
      </c>
      <c r="P2498" s="2"/>
      <c r="Q2498" s="2" t="s">
        <v>12</v>
      </c>
      <c r="R2498" s="1" t="s">
        <v>23</v>
      </c>
    </row>
    <row r="2499" customHeight="1" spans="1:18">
      <c r="A2499" s="19" t="s">
        <v>7508</v>
      </c>
      <c r="B2499" s="2" t="s">
        <v>4843</v>
      </c>
      <c r="C2499" s="46" t="s">
        <v>7509</v>
      </c>
      <c r="E2499" s="2" t="s">
        <v>9</v>
      </c>
      <c r="G2499" s="48" t="s">
        <v>7510</v>
      </c>
      <c r="H2499" s="2"/>
      <c r="I2499" s="2" t="s">
        <v>12</v>
      </c>
      <c r="J2499" s="1" t="s">
        <v>70</v>
      </c>
      <c r="K2499" s="48" t="s">
        <v>7511</v>
      </c>
      <c r="L2499" s="2"/>
      <c r="M2499" s="2" t="s">
        <v>9</v>
      </c>
      <c r="O2499" s="48" t="s">
        <v>7510</v>
      </c>
      <c r="P2499" s="2"/>
      <c r="Q2499" s="2" t="s">
        <v>12</v>
      </c>
      <c r="R2499" s="1" t="s">
        <v>23</v>
      </c>
    </row>
    <row r="2500" customHeight="1" spans="1:17">
      <c r="A2500" s="19" t="s">
        <v>7512</v>
      </c>
      <c r="B2500" s="2" t="s">
        <v>4843</v>
      </c>
      <c r="C2500" s="46"/>
      <c r="G2500" s="48" t="s">
        <v>7513</v>
      </c>
      <c r="H2500" s="2"/>
      <c r="I2500" s="2" t="s">
        <v>12</v>
      </c>
      <c r="J2500" s="1" t="s">
        <v>70</v>
      </c>
      <c r="K2500" s="48" t="s">
        <v>7514</v>
      </c>
      <c r="L2500" s="2"/>
      <c r="M2500" s="2" t="s">
        <v>9</v>
      </c>
      <c r="O2500" s="48" t="s">
        <v>7513</v>
      </c>
      <c r="P2500" s="2"/>
      <c r="Q2500" s="2" t="s">
        <v>9</v>
      </c>
    </row>
    <row r="2501" customHeight="1" spans="1:18">
      <c r="A2501" s="19" t="s">
        <v>7515</v>
      </c>
      <c r="B2501" s="2" t="s">
        <v>4843</v>
      </c>
      <c r="C2501" s="46" t="s">
        <v>7516</v>
      </c>
      <c r="E2501" s="2" t="s">
        <v>9</v>
      </c>
      <c r="G2501" s="48" t="s">
        <v>7517</v>
      </c>
      <c r="H2501" s="2"/>
      <c r="I2501" s="2" t="s">
        <v>12</v>
      </c>
      <c r="J2501" s="1" t="s">
        <v>70</v>
      </c>
      <c r="K2501" s="48" t="s">
        <v>7518</v>
      </c>
      <c r="L2501" s="2"/>
      <c r="M2501" s="2" t="s">
        <v>9</v>
      </c>
      <c r="O2501" s="48" t="s">
        <v>7517</v>
      </c>
      <c r="P2501" s="2"/>
      <c r="Q2501" s="2" t="s">
        <v>12</v>
      </c>
      <c r="R2501" s="1" t="s">
        <v>23</v>
      </c>
    </row>
    <row r="2502" customHeight="1" spans="1:18">
      <c r="A2502" s="19" t="s">
        <v>7515</v>
      </c>
      <c r="B2502" s="2" t="s">
        <v>4843</v>
      </c>
      <c r="C2502" s="46" t="s">
        <v>7519</v>
      </c>
      <c r="E2502" s="2" t="s">
        <v>9</v>
      </c>
      <c r="G2502" s="48" t="s">
        <v>7520</v>
      </c>
      <c r="H2502" s="2"/>
      <c r="I2502" s="2" t="s">
        <v>12</v>
      </c>
      <c r="J2502" s="1" t="s">
        <v>70</v>
      </c>
      <c r="K2502" s="48" t="s">
        <v>7521</v>
      </c>
      <c r="L2502" s="2"/>
      <c r="M2502" s="2" t="s">
        <v>9</v>
      </c>
      <c r="O2502" s="48" t="s">
        <v>7520</v>
      </c>
      <c r="P2502" s="2"/>
      <c r="Q2502" s="2" t="s">
        <v>12</v>
      </c>
      <c r="R2502" s="1" t="s">
        <v>23</v>
      </c>
    </row>
    <row r="2503" customHeight="1" spans="1:18">
      <c r="A2503" s="19" t="s">
        <v>7522</v>
      </c>
      <c r="B2503" s="2" t="s">
        <v>4843</v>
      </c>
      <c r="C2503" s="46" t="s">
        <v>7523</v>
      </c>
      <c r="E2503" s="2" t="s">
        <v>9</v>
      </c>
      <c r="G2503" s="48" t="s">
        <v>7524</v>
      </c>
      <c r="H2503" s="2"/>
      <c r="I2503" s="2" t="s">
        <v>12</v>
      </c>
      <c r="J2503" s="1" t="s">
        <v>70</v>
      </c>
      <c r="K2503" s="48" t="s">
        <v>7525</v>
      </c>
      <c r="L2503" s="2"/>
      <c r="M2503" s="2" t="s">
        <v>12</v>
      </c>
      <c r="N2503" s="1" t="s">
        <v>21</v>
      </c>
      <c r="O2503" s="48" t="s">
        <v>7524</v>
      </c>
      <c r="P2503" s="2"/>
      <c r="Q2503" s="2" t="s">
        <v>12</v>
      </c>
      <c r="R2503" s="1" t="s">
        <v>23</v>
      </c>
    </row>
    <row r="2504" customHeight="1" spans="1:18">
      <c r="A2504" s="19" t="s">
        <v>7522</v>
      </c>
      <c r="B2504" s="2" t="s">
        <v>4843</v>
      </c>
      <c r="C2504" s="46" t="s">
        <v>7526</v>
      </c>
      <c r="E2504" s="2" t="s">
        <v>9</v>
      </c>
      <c r="G2504" s="48" t="s">
        <v>7527</v>
      </c>
      <c r="H2504" s="2"/>
      <c r="I2504" s="2" t="s">
        <v>12</v>
      </c>
      <c r="J2504" s="1" t="s">
        <v>70</v>
      </c>
      <c r="K2504" s="48" t="s">
        <v>7528</v>
      </c>
      <c r="L2504" s="2"/>
      <c r="M2504" s="2" t="s">
        <v>12</v>
      </c>
      <c r="N2504" s="1" t="s">
        <v>21</v>
      </c>
      <c r="O2504" s="48" t="s">
        <v>7527</v>
      </c>
      <c r="P2504" s="2"/>
      <c r="Q2504" s="2" t="s">
        <v>12</v>
      </c>
      <c r="R2504" s="1" t="s">
        <v>23</v>
      </c>
    </row>
    <row r="2505" customHeight="1" spans="1:18">
      <c r="A2505" s="19" t="s">
        <v>7529</v>
      </c>
      <c r="B2505" s="2" t="s">
        <v>4843</v>
      </c>
      <c r="C2505" s="46" t="s">
        <v>7530</v>
      </c>
      <c r="E2505" s="2" t="s">
        <v>9</v>
      </c>
      <c r="G2505" s="48" t="s">
        <v>7531</v>
      </c>
      <c r="H2505" s="2"/>
      <c r="I2505" s="2" t="s">
        <v>9</v>
      </c>
      <c r="K2505" s="48" t="s">
        <v>7532</v>
      </c>
      <c r="L2505" s="2"/>
      <c r="M2505" s="2" t="s">
        <v>12</v>
      </c>
      <c r="N2505" s="1" t="s">
        <v>21</v>
      </c>
      <c r="O2505" s="48" t="s">
        <v>7531</v>
      </c>
      <c r="P2505" s="2"/>
      <c r="Q2505" s="2" t="s">
        <v>12</v>
      </c>
      <c r="R2505" s="1" t="s">
        <v>23</v>
      </c>
    </row>
    <row r="2506" customHeight="1" spans="1:18">
      <c r="A2506" s="19" t="s">
        <v>7529</v>
      </c>
      <c r="B2506" s="2" t="s">
        <v>4843</v>
      </c>
      <c r="C2506" s="46" t="s">
        <v>7533</v>
      </c>
      <c r="E2506" s="2" t="s">
        <v>9</v>
      </c>
      <c r="G2506" s="48" t="s">
        <v>7534</v>
      </c>
      <c r="H2506" s="2"/>
      <c r="I2506" s="2" t="s">
        <v>9</v>
      </c>
      <c r="K2506" s="48" t="s">
        <v>7535</v>
      </c>
      <c r="L2506" s="2"/>
      <c r="M2506" s="2" t="s">
        <v>9</v>
      </c>
      <c r="O2506" s="48" t="s">
        <v>7534</v>
      </c>
      <c r="P2506" s="2"/>
      <c r="Q2506" s="2" t="s">
        <v>12</v>
      </c>
      <c r="R2506" s="1" t="s">
        <v>23</v>
      </c>
    </row>
    <row r="2507" customHeight="1" spans="1:18">
      <c r="A2507" s="19" t="s">
        <v>7529</v>
      </c>
      <c r="B2507" s="2" t="s">
        <v>4843</v>
      </c>
      <c r="C2507" s="46"/>
      <c r="G2507" s="48" t="s">
        <v>7536</v>
      </c>
      <c r="H2507" s="2"/>
      <c r="I2507" s="2" t="s">
        <v>9</v>
      </c>
      <c r="K2507" s="48" t="s">
        <v>7537</v>
      </c>
      <c r="L2507" s="2"/>
      <c r="M2507" s="2" t="s">
        <v>12</v>
      </c>
      <c r="N2507" s="1" t="s">
        <v>21</v>
      </c>
      <c r="O2507" s="48" t="s">
        <v>7536</v>
      </c>
      <c r="P2507" s="2"/>
      <c r="Q2507" s="2" t="s">
        <v>12</v>
      </c>
      <c r="R2507" s="1" t="s">
        <v>23</v>
      </c>
    </row>
    <row r="2508" customHeight="1" spans="1:18">
      <c r="A2508" s="19" t="s">
        <v>7538</v>
      </c>
      <c r="B2508" s="2" t="s">
        <v>4843</v>
      </c>
      <c r="C2508" s="46" t="s">
        <v>7539</v>
      </c>
      <c r="E2508" s="2" t="s">
        <v>9</v>
      </c>
      <c r="G2508" s="48" t="s">
        <v>7540</v>
      </c>
      <c r="H2508" s="2"/>
      <c r="I2508" s="2" t="s">
        <v>12</v>
      </c>
      <c r="J2508" s="1" t="s">
        <v>29</v>
      </c>
      <c r="K2508" s="48" t="s">
        <v>7541</v>
      </c>
      <c r="L2508" s="2"/>
      <c r="M2508" s="2" t="s">
        <v>12</v>
      </c>
      <c r="N2508" s="1" t="s">
        <v>13</v>
      </c>
      <c r="O2508" s="48" t="s">
        <v>7540</v>
      </c>
      <c r="P2508" s="2"/>
      <c r="Q2508" s="2" t="s">
        <v>12</v>
      </c>
      <c r="R2508" s="1" t="s">
        <v>23</v>
      </c>
    </row>
    <row r="2509" customHeight="1" spans="1:18">
      <c r="A2509" s="19" t="s">
        <v>7542</v>
      </c>
      <c r="B2509" s="2" t="s">
        <v>4843</v>
      </c>
      <c r="C2509" s="46" t="s">
        <v>7543</v>
      </c>
      <c r="E2509" s="2" t="s">
        <v>9</v>
      </c>
      <c r="G2509" s="48" t="s">
        <v>7544</v>
      </c>
      <c r="H2509" s="2"/>
      <c r="I2509" s="2" t="s">
        <v>12</v>
      </c>
      <c r="J2509" s="1" t="s">
        <v>70</v>
      </c>
      <c r="K2509" s="48" t="s">
        <v>7545</v>
      </c>
      <c r="L2509" s="2"/>
      <c r="M2509" s="2" t="s">
        <v>9</v>
      </c>
      <c r="O2509" s="48" t="s">
        <v>7544</v>
      </c>
      <c r="P2509" s="2"/>
      <c r="Q2509" s="2" t="s">
        <v>12</v>
      </c>
      <c r="R2509" s="1" t="s">
        <v>23</v>
      </c>
    </row>
    <row r="2510" customHeight="1" spans="1:18">
      <c r="A2510" s="19" t="s">
        <v>7542</v>
      </c>
      <c r="B2510" s="2" t="s">
        <v>4843</v>
      </c>
      <c r="C2510" s="46" t="s">
        <v>7546</v>
      </c>
      <c r="E2510" s="2" t="s">
        <v>9</v>
      </c>
      <c r="G2510" s="48" t="s">
        <v>7547</v>
      </c>
      <c r="H2510" s="2"/>
      <c r="I2510" s="2" t="s">
        <v>12</v>
      </c>
      <c r="J2510" s="1" t="s">
        <v>70</v>
      </c>
      <c r="K2510" s="48" t="s">
        <v>7548</v>
      </c>
      <c r="L2510" s="2"/>
      <c r="M2510" s="2" t="s">
        <v>9</v>
      </c>
      <c r="O2510" s="48" t="s">
        <v>7547</v>
      </c>
      <c r="P2510" s="2"/>
      <c r="Q2510" s="2" t="s">
        <v>12</v>
      </c>
      <c r="R2510" s="1" t="s">
        <v>23</v>
      </c>
    </row>
    <row r="2511" customHeight="1" spans="1:18">
      <c r="A2511" s="19" t="s">
        <v>7549</v>
      </c>
      <c r="B2511" s="2" t="s">
        <v>4843</v>
      </c>
      <c r="C2511" s="46"/>
      <c r="G2511" s="48" t="s">
        <v>7550</v>
      </c>
      <c r="H2511" s="2"/>
      <c r="I2511" s="2" t="s">
        <v>12</v>
      </c>
      <c r="J2511" s="1" t="s">
        <v>70</v>
      </c>
      <c r="K2511" s="48" t="s">
        <v>7551</v>
      </c>
      <c r="L2511" s="2"/>
      <c r="M2511" s="2" t="s">
        <v>9</v>
      </c>
      <c r="O2511" s="48" t="s">
        <v>7550</v>
      </c>
      <c r="P2511" s="2"/>
      <c r="Q2511" s="2" t="s">
        <v>12</v>
      </c>
      <c r="R2511" s="1" t="s">
        <v>23</v>
      </c>
    </row>
    <row r="2512" customHeight="1" spans="1:18">
      <c r="A2512" s="19" t="s">
        <v>7549</v>
      </c>
      <c r="B2512" s="2" t="s">
        <v>4843</v>
      </c>
      <c r="C2512" s="46"/>
      <c r="G2512" s="48" t="s">
        <v>7552</v>
      </c>
      <c r="H2512" s="2"/>
      <c r="I2512" s="2" t="s">
        <v>12</v>
      </c>
      <c r="J2512" s="1" t="s">
        <v>70</v>
      </c>
      <c r="K2512" s="48" t="s">
        <v>7553</v>
      </c>
      <c r="L2512" s="2"/>
      <c r="M2512" s="2" t="s">
        <v>9</v>
      </c>
      <c r="O2512" s="48" t="s">
        <v>7552</v>
      </c>
      <c r="P2512" s="2"/>
      <c r="Q2512" s="2" t="s">
        <v>12</v>
      </c>
      <c r="R2512" s="1" t="s">
        <v>23</v>
      </c>
    </row>
    <row r="2513" customHeight="1" spans="1:18">
      <c r="A2513" s="19" t="s">
        <v>7554</v>
      </c>
      <c r="B2513" s="2" t="s">
        <v>4976</v>
      </c>
      <c r="C2513" s="46"/>
      <c r="G2513" s="48" t="s">
        <v>7555</v>
      </c>
      <c r="H2513" s="2"/>
      <c r="I2513" s="2" t="s">
        <v>12</v>
      </c>
      <c r="J2513" s="1" t="s">
        <v>29</v>
      </c>
      <c r="K2513" s="48" t="s">
        <v>7556</v>
      </c>
      <c r="L2513" s="2"/>
      <c r="M2513" s="2" t="s">
        <v>12</v>
      </c>
      <c r="N2513" s="1" t="s">
        <v>13</v>
      </c>
      <c r="O2513" s="48" t="s">
        <v>7555</v>
      </c>
      <c r="P2513" s="2"/>
      <c r="Q2513" s="2" t="s">
        <v>12</v>
      </c>
      <c r="R2513" s="1" t="s">
        <v>23</v>
      </c>
    </row>
    <row r="2514" customHeight="1" spans="1:18">
      <c r="A2514" s="19" t="s">
        <v>7554</v>
      </c>
      <c r="B2514" s="2" t="s">
        <v>4976</v>
      </c>
      <c r="C2514" s="46" t="s">
        <v>7557</v>
      </c>
      <c r="E2514" s="2" t="s">
        <v>9</v>
      </c>
      <c r="G2514" s="48" t="s">
        <v>7558</v>
      </c>
      <c r="H2514" s="2"/>
      <c r="I2514" s="2" t="s">
        <v>12</v>
      </c>
      <c r="J2514" s="1" t="s">
        <v>29</v>
      </c>
      <c r="K2514" s="48" t="s">
        <v>7559</v>
      </c>
      <c r="L2514" s="2"/>
      <c r="M2514" s="2" t="s">
        <v>12</v>
      </c>
      <c r="N2514" s="1" t="s">
        <v>21</v>
      </c>
      <c r="O2514" s="48" t="s">
        <v>7558</v>
      </c>
      <c r="P2514" s="2"/>
      <c r="Q2514" s="2" t="s">
        <v>12</v>
      </c>
      <c r="R2514" s="1" t="s">
        <v>23</v>
      </c>
    </row>
    <row r="2515" customHeight="1" spans="1:18">
      <c r="A2515" s="19" t="s">
        <v>7554</v>
      </c>
      <c r="B2515" s="2" t="s">
        <v>4976</v>
      </c>
      <c r="C2515" s="46" t="s">
        <v>7560</v>
      </c>
      <c r="E2515" s="2" t="s">
        <v>9</v>
      </c>
      <c r="G2515" s="48" t="s">
        <v>7561</v>
      </c>
      <c r="H2515" s="2"/>
      <c r="I2515" s="2" t="s">
        <v>12</v>
      </c>
      <c r="J2515" s="1" t="s">
        <v>29</v>
      </c>
      <c r="K2515" s="48" t="s">
        <v>7562</v>
      </c>
      <c r="L2515" s="2"/>
      <c r="M2515" s="2" t="s">
        <v>12</v>
      </c>
      <c r="N2515" s="1" t="s">
        <v>21</v>
      </c>
      <c r="O2515" s="48" t="s">
        <v>7561</v>
      </c>
      <c r="P2515" s="2"/>
      <c r="Q2515" s="2" t="s">
        <v>12</v>
      </c>
      <c r="R2515" s="1" t="s">
        <v>23</v>
      </c>
    </row>
    <row r="2516" customHeight="1" spans="1:18">
      <c r="A2516" s="19" t="s">
        <v>7554</v>
      </c>
      <c r="B2516" s="2" t="s">
        <v>4976</v>
      </c>
      <c r="C2516" s="46" t="s">
        <v>7563</v>
      </c>
      <c r="E2516" s="2" t="s">
        <v>9</v>
      </c>
      <c r="G2516" s="48" t="s">
        <v>7564</v>
      </c>
      <c r="H2516" s="2"/>
      <c r="I2516" s="2" t="s">
        <v>12</v>
      </c>
      <c r="J2516" s="1" t="s">
        <v>29</v>
      </c>
      <c r="K2516" s="48" t="s">
        <v>7565</v>
      </c>
      <c r="L2516" s="2"/>
      <c r="M2516" s="2" t="s">
        <v>12</v>
      </c>
      <c r="N2516" s="1" t="s">
        <v>21</v>
      </c>
      <c r="O2516" s="48" t="s">
        <v>7564</v>
      </c>
      <c r="P2516" s="2"/>
      <c r="Q2516" s="2" t="s">
        <v>12</v>
      </c>
      <c r="R2516" s="1" t="s">
        <v>23</v>
      </c>
    </row>
    <row r="2517" customHeight="1" spans="1:18">
      <c r="A2517" s="19" t="s">
        <v>7554</v>
      </c>
      <c r="B2517" s="2" t="s">
        <v>4976</v>
      </c>
      <c r="C2517" s="46"/>
      <c r="G2517" s="48" t="s">
        <v>7566</v>
      </c>
      <c r="H2517" s="2"/>
      <c r="I2517" s="2" t="s">
        <v>12</v>
      </c>
      <c r="J2517" s="1" t="s">
        <v>29</v>
      </c>
      <c r="K2517" s="48" t="s">
        <v>7567</v>
      </c>
      <c r="L2517" s="2"/>
      <c r="M2517" s="2" t="s">
        <v>12</v>
      </c>
      <c r="N2517" s="1" t="s">
        <v>13</v>
      </c>
      <c r="O2517" s="48" t="s">
        <v>7566</v>
      </c>
      <c r="P2517" s="2"/>
      <c r="Q2517" s="2" t="s">
        <v>12</v>
      </c>
      <c r="R2517" s="1" t="s">
        <v>23</v>
      </c>
    </row>
    <row r="2518" customHeight="1" spans="1:18">
      <c r="A2518" s="19" t="s">
        <v>7554</v>
      </c>
      <c r="B2518" s="2" t="s">
        <v>4976</v>
      </c>
      <c r="C2518" s="46"/>
      <c r="G2518" s="48" t="s">
        <v>7568</v>
      </c>
      <c r="H2518" s="2"/>
      <c r="I2518" s="2" t="s">
        <v>12</v>
      </c>
      <c r="J2518" s="1" t="s">
        <v>29</v>
      </c>
      <c r="K2518" s="48" t="s">
        <v>7569</v>
      </c>
      <c r="L2518" s="2"/>
      <c r="M2518" s="2" t="s">
        <v>12</v>
      </c>
      <c r="N2518" s="1" t="s">
        <v>13</v>
      </c>
      <c r="O2518" s="48" t="s">
        <v>7568</v>
      </c>
      <c r="P2518" s="2"/>
      <c r="Q2518" s="2" t="s">
        <v>12</v>
      </c>
      <c r="R2518" s="1" t="s">
        <v>23</v>
      </c>
    </row>
    <row r="2519" customHeight="1" spans="1:18">
      <c r="A2519" s="19" t="s">
        <v>7554</v>
      </c>
      <c r="B2519" s="2" t="s">
        <v>4976</v>
      </c>
      <c r="C2519" s="46"/>
      <c r="G2519" s="48" t="s">
        <v>7570</v>
      </c>
      <c r="H2519" s="2"/>
      <c r="I2519" s="2" t="s">
        <v>12</v>
      </c>
      <c r="J2519" s="1" t="s">
        <v>29</v>
      </c>
      <c r="K2519" s="48" t="s">
        <v>7571</v>
      </c>
      <c r="L2519" s="2"/>
      <c r="M2519" s="2" t="s">
        <v>12</v>
      </c>
      <c r="N2519" s="1" t="s">
        <v>13</v>
      </c>
      <c r="O2519" s="48" t="s">
        <v>7570</v>
      </c>
      <c r="P2519" s="2"/>
      <c r="Q2519" s="2" t="s">
        <v>12</v>
      </c>
      <c r="R2519" s="1" t="s">
        <v>23</v>
      </c>
    </row>
    <row r="2520" customHeight="1" spans="1:18">
      <c r="A2520" s="19" t="s">
        <v>7554</v>
      </c>
      <c r="B2520" s="2" t="s">
        <v>4976</v>
      </c>
      <c r="C2520" s="46" t="s">
        <v>7572</v>
      </c>
      <c r="E2520" s="2" t="s">
        <v>9</v>
      </c>
      <c r="G2520" s="48" t="s">
        <v>7573</v>
      </c>
      <c r="H2520" s="2"/>
      <c r="I2520" s="2" t="s">
        <v>12</v>
      </c>
      <c r="J2520" s="1" t="s">
        <v>29</v>
      </c>
      <c r="K2520" s="48" t="s">
        <v>7572</v>
      </c>
      <c r="L2520" s="2"/>
      <c r="M2520" s="2" t="s">
        <v>12</v>
      </c>
      <c r="N2520" s="1" t="s">
        <v>13</v>
      </c>
      <c r="O2520" s="48" t="s">
        <v>7573</v>
      </c>
      <c r="P2520" s="2"/>
      <c r="Q2520" s="2" t="s">
        <v>12</v>
      </c>
      <c r="R2520" s="1" t="s">
        <v>23</v>
      </c>
    </row>
    <row r="2521" customHeight="1" spans="1:18">
      <c r="A2521" s="19" t="s">
        <v>7554</v>
      </c>
      <c r="B2521" s="2" t="s">
        <v>4976</v>
      </c>
      <c r="C2521" s="46" t="s">
        <v>7574</v>
      </c>
      <c r="E2521" s="2" t="s">
        <v>9</v>
      </c>
      <c r="G2521" s="48" t="s">
        <v>7575</v>
      </c>
      <c r="H2521" s="2"/>
      <c r="I2521" s="2" t="s">
        <v>12</v>
      </c>
      <c r="J2521" s="1" t="s">
        <v>29</v>
      </c>
      <c r="K2521" s="48" t="s">
        <v>7574</v>
      </c>
      <c r="L2521" s="2"/>
      <c r="M2521" s="2" t="s">
        <v>12</v>
      </c>
      <c r="N2521" s="1" t="s">
        <v>13</v>
      </c>
      <c r="O2521" s="48" t="s">
        <v>7575</v>
      </c>
      <c r="P2521" s="2"/>
      <c r="Q2521" s="2" t="s">
        <v>12</v>
      </c>
      <c r="R2521" s="1" t="s">
        <v>23</v>
      </c>
    </row>
    <row r="2522" customHeight="1" spans="1:18">
      <c r="A2522" s="19" t="s">
        <v>7554</v>
      </c>
      <c r="B2522" s="2" t="s">
        <v>4976</v>
      </c>
      <c r="C2522" s="46" t="s">
        <v>7576</v>
      </c>
      <c r="E2522" s="2" t="s">
        <v>9</v>
      </c>
      <c r="G2522" s="48" t="s">
        <v>7577</v>
      </c>
      <c r="H2522" s="2"/>
      <c r="I2522" s="2" t="s">
        <v>12</v>
      </c>
      <c r="J2522" s="1" t="s">
        <v>29</v>
      </c>
      <c r="K2522" s="48" t="s">
        <v>7576</v>
      </c>
      <c r="L2522" s="2"/>
      <c r="M2522" s="2" t="s">
        <v>12</v>
      </c>
      <c r="N2522" s="1" t="s">
        <v>13</v>
      </c>
      <c r="O2522" s="48" t="s">
        <v>7577</v>
      </c>
      <c r="P2522" s="2"/>
      <c r="Q2522" s="2" t="s">
        <v>12</v>
      </c>
      <c r="R2522" s="1" t="s">
        <v>23</v>
      </c>
    </row>
    <row r="2523" customHeight="1" spans="1:18">
      <c r="A2523" s="19" t="s">
        <v>7554</v>
      </c>
      <c r="B2523" s="2" t="s">
        <v>4976</v>
      </c>
      <c r="C2523" s="46" t="s">
        <v>7578</v>
      </c>
      <c r="E2523" s="2" t="s">
        <v>9</v>
      </c>
      <c r="G2523" s="48" t="s">
        <v>7579</v>
      </c>
      <c r="H2523" s="2"/>
      <c r="I2523" s="2" t="s">
        <v>12</v>
      </c>
      <c r="J2523" s="1" t="s">
        <v>29</v>
      </c>
      <c r="K2523" s="48" t="s">
        <v>7578</v>
      </c>
      <c r="L2523" s="2"/>
      <c r="M2523" s="2" t="s">
        <v>12</v>
      </c>
      <c r="N2523" s="1" t="s">
        <v>13</v>
      </c>
      <c r="O2523" s="48" t="s">
        <v>7579</v>
      </c>
      <c r="P2523" s="2"/>
      <c r="Q2523" s="2" t="s">
        <v>12</v>
      </c>
      <c r="R2523" s="1" t="s">
        <v>23</v>
      </c>
    </row>
    <row r="2524" customHeight="1" spans="1:18">
      <c r="A2524" s="19" t="s">
        <v>7554</v>
      </c>
      <c r="B2524" s="2" t="s">
        <v>4976</v>
      </c>
      <c r="C2524" s="46" t="s">
        <v>7580</v>
      </c>
      <c r="E2524" s="2" t="s">
        <v>9</v>
      </c>
      <c r="G2524" s="48" t="s">
        <v>7581</v>
      </c>
      <c r="H2524" s="2"/>
      <c r="I2524" s="2" t="s">
        <v>12</v>
      </c>
      <c r="J2524" s="1" t="s">
        <v>29</v>
      </c>
      <c r="K2524" s="48" t="s">
        <v>7580</v>
      </c>
      <c r="L2524" s="2"/>
      <c r="M2524" s="2" t="s">
        <v>12</v>
      </c>
      <c r="N2524" s="1" t="s">
        <v>13</v>
      </c>
      <c r="O2524" s="48" t="s">
        <v>7581</v>
      </c>
      <c r="P2524" s="2"/>
      <c r="Q2524" s="2" t="s">
        <v>12</v>
      </c>
      <c r="R2524" s="1" t="s">
        <v>23</v>
      </c>
    </row>
    <row r="2525" customHeight="1" spans="1:18">
      <c r="A2525" s="19" t="s">
        <v>7554</v>
      </c>
      <c r="B2525" s="2" t="s">
        <v>4976</v>
      </c>
      <c r="C2525" s="46" t="s">
        <v>7582</v>
      </c>
      <c r="E2525" s="2" t="s">
        <v>9</v>
      </c>
      <c r="G2525" s="48" t="s">
        <v>7583</v>
      </c>
      <c r="H2525" s="2"/>
      <c r="I2525" s="2" t="s">
        <v>12</v>
      </c>
      <c r="J2525" s="1" t="s">
        <v>29</v>
      </c>
      <c r="K2525" s="48" t="s">
        <v>7582</v>
      </c>
      <c r="L2525" s="2"/>
      <c r="M2525" s="2" t="s">
        <v>12</v>
      </c>
      <c r="N2525" s="1" t="s">
        <v>13</v>
      </c>
      <c r="O2525" s="48" t="s">
        <v>7583</v>
      </c>
      <c r="P2525" s="2"/>
      <c r="Q2525" s="2" t="s">
        <v>12</v>
      </c>
      <c r="R2525" s="1" t="s">
        <v>23</v>
      </c>
    </row>
    <row r="2526" customHeight="1" spans="1:18">
      <c r="A2526" s="19" t="s">
        <v>7584</v>
      </c>
      <c r="B2526" s="2" t="s">
        <v>4843</v>
      </c>
      <c r="C2526" s="46" t="s">
        <v>7585</v>
      </c>
      <c r="E2526" s="2" t="s">
        <v>9</v>
      </c>
      <c r="G2526" s="48" t="s">
        <v>7586</v>
      </c>
      <c r="H2526" s="2"/>
      <c r="I2526" s="2" t="s">
        <v>9</v>
      </c>
      <c r="K2526" s="48" t="s">
        <v>7587</v>
      </c>
      <c r="L2526" s="2"/>
      <c r="M2526" s="2" t="s">
        <v>9</v>
      </c>
      <c r="O2526" s="48" t="s">
        <v>7586</v>
      </c>
      <c r="P2526" s="2"/>
      <c r="Q2526" s="2" t="s">
        <v>12</v>
      </c>
      <c r="R2526" s="1" t="s">
        <v>23</v>
      </c>
    </row>
    <row r="2527" customHeight="1" spans="1:18">
      <c r="A2527" s="19" t="s">
        <v>7584</v>
      </c>
      <c r="B2527" s="2" t="s">
        <v>4843</v>
      </c>
      <c r="C2527" s="46" t="s">
        <v>7588</v>
      </c>
      <c r="E2527" s="2" t="s">
        <v>9</v>
      </c>
      <c r="G2527" s="48" t="s">
        <v>7589</v>
      </c>
      <c r="H2527" s="2"/>
      <c r="I2527" s="2" t="s">
        <v>9</v>
      </c>
      <c r="K2527" s="48" t="s">
        <v>7590</v>
      </c>
      <c r="L2527" s="2"/>
      <c r="M2527" s="2" t="s">
        <v>9</v>
      </c>
      <c r="O2527" s="48" t="s">
        <v>7589</v>
      </c>
      <c r="P2527" s="2"/>
      <c r="Q2527" s="2" t="s">
        <v>12</v>
      </c>
      <c r="R2527" s="1" t="s">
        <v>23</v>
      </c>
    </row>
    <row r="2528" customHeight="1" spans="1:18">
      <c r="A2528" s="19" t="s">
        <v>7591</v>
      </c>
      <c r="B2528" s="2" t="s">
        <v>4843</v>
      </c>
      <c r="C2528" s="46"/>
      <c r="G2528" s="48" t="s">
        <v>7592</v>
      </c>
      <c r="H2528" s="2"/>
      <c r="I2528" s="2" t="s">
        <v>12</v>
      </c>
      <c r="J2528" s="1" t="s">
        <v>70</v>
      </c>
      <c r="K2528" s="48" t="s">
        <v>7593</v>
      </c>
      <c r="L2528" s="2"/>
      <c r="M2528" s="2" t="s">
        <v>12</v>
      </c>
      <c r="N2528" s="1" t="s">
        <v>13</v>
      </c>
      <c r="O2528" s="48" t="s">
        <v>7592</v>
      </c>
      <c r="P2528" s="2"/>
      <c r="Q2528" s="2" t="s">
        <v>12</v>
      </c>
      <c r="R2528" s="1" t="s">
        <v>23</v>
      </c>
    </row>
    <row r="2529" customHeight="1" spans="1:18">
      <c r="A2529" s="19" t="s">
        <v>7591</v>
      </c>
      <c r="B2529" s="2" t="s">
        <v>4843</v>
      </c>
      <c r="C2529" s="46" t="s">
        <v>7594</v>
      </c>
      <c r="E2529" s="2" t="s">
        <v>9</v>
      </c>
      <c r="G2529" s="48" t="s">
        <v>7595</v>
      </c>
      <c r="H2529" s="2"/>
      <c r="I2529" s="2" t="s">
        <v>12</v>
      </c>
      <c r="J2529" s="1" t="s">
        <v>70</v>
      </c>
      <c r="K2529" s="48" t="s">
        <v>7596</v>
      </c>
      <c r="L2529" s="2"/>
      <c r="M2529" s="2" t="s">
        <v>9</v>
      </c>
      <c r="O2529" s="48" t="s">
        <v>7595</v>
      </c>
      <c r="P2529" s="2"/>
      <c r="Q2529" s="2" t="s">
        <v>12</v>
      </c>
      <c r="R2529" s="1" t="s">
        <v>23</v>
      </c>
    </row>
    <row r="2530" customHeight="1" spans="1:18">
      <c r="A2530" s="19" t="s">
        <v>7591</v>
      </c>
      <c r="B2530" s="2" t="s">
        <v>4843</v>
      </c>
      <c r="C2530" s="46"/>
      <c r="G2530" s="48" t="s">
        <v>7597</v>
      </c>
      <c r="H2530" s="2"/>
      <c r="I2530" s="2" t="s">
        <v>12</v>
      </c>
      <c r="J2530" s="1" t="s">
        <v>70</v>
      </c>
      <c r="K2530" s="48" t="s">
        <v>7598</v>
      </c>
      <c r="L2530" s="2"/>
      <c r="M2530" s="2" t="s">
        <v>9</v>
      </c>
      <c r="O2530" s="48" t="s">
        <v>7597</v>
      </c>
      <c r="P2530" s="2"/>
      <c r="Q2530" s="2" t="s">
        <v>12</v>
      </c>
      <c r="R2530" s="1" t="s">
        <v>23</v>
      </c>
    </row>
    <row r="2531" customHeight="1" spans="1:18">
      <c r="A2531" s="19" t="s">
        <v>7599</v>
      </c>
      <c r="B2531" s="2" t="s">
        <v>4843</v>
      </c>
      <c r="C2531" s="46"/>
      <c r="G2531" s="48" t="s">
        <v>7600</v>
      </c>
      <c r="H2531" s="2"/>
      <c r="I2531" s="2" t="s">
        <v>12</v>
      </c>
      <c r="J2531" s="1" t="s">
        <v>70</v>
      </c>
      <c r="K2531" s="48" t="s">
        <v>7601</v>
      </c>
      <c r="L2531" s="2"/>
      <c r="M2531" s="2" t="s">
        <v>12</v>
      </c>
      <c r="N2531" s="1" t="s">
        <v>21</v>
      </c>
      <c r="O2531" s="48" t="s">
        <v>7600</v>
      </c>
      <c r="P2531" s="2"/>
      <c r="Q2531" s="2" t="s">
        <v>12</v>
      </c>
      <c r="R2531" s="1" t="s">
        <v>23</v>
      </c>
    </row>
    <row r="2532" customHeight="1" spans="1:18">
      <c r="A2532" s="19" t="s">
        <v>7599</v>
      </c>
      <c r="B2532" s="2" t="s">
        <v>4843</v>
      </c>
      <c r="C2532" s="46" t="s">
        <v>7602</v>
      </c>
      <c r="E2532" s="2" t="s">
        <v>9</v>
      </c>
      <c r="G2532" s="48" t="s">
        <v>7603</v>
      </c>
      <c r="H2532" s="2"/>
      <c r="I2532" s="2" t="s">
        <v>12</v>
      </c>
      <c r="J2532" s="1" t="s">
        <v>70</v>
      </c>
      <c r="K2532" s="48" t="s">
        <v>7604</v>
      </c>
      <c r="L2532" s="2"/>
      <c r="M2532" s="2" t="s">
        <v>12</v>
      </c>
      <c r="N2532" s="1" t="s">
        <v>21</v>
      </c>
      <c r="O2532" s="48" t="s">
        <v>7603</v>
      </c>
      <c r="P2532" s="2"/>
      <c r="Q2532" s="2" t="s">
        <v>12</v>
      </c>
      <c r="R2532" s="1" t="s">
        <v>23</v>
      </c>
    </row>
    <row r="2533" customHeight="1" spans="1:18">
      <c r="A2533" s="19" t="s">
        <v>7605</v>
      </c>
      <c r="B2533" s="2" t="s">
        <v>4843</v>
      </c>
      <c r="C2533" s="46" t="s">
        <v>7606</v>
      </c>
      <c r="E2533" s="2" t="s">
        <v>9</v>
      </c>
      <c r="G2533" s="48" t="s">
        <v>7607</v>
      </c>
      <c r="H2533" s="2"/>
      <c r="I2533" s="2" t="s">
        <v>12</v>
      </c>
      <c r="J2533" s="1" t="s">
        <v>29</v>
      </c>
      <c r="K2533" s="48" t="s">
        <v>7608</v>
      </c>
      <c r="L2533" s="2"/>
      <c r="M2533" s="2" t="s">
        <v>12</v>
      </c>
      <c r="N2533" s="1" t="s">
        <v>21</v>
      </c>
      <c r="O2533" s="48" t="s">
        <v>7607</v>
      </c>
      <c r="P2533" s="2"/>
      <c r="Q2533" s="2" t="s">
        <v>12</v>
      </c>
      <c r="R2533" s="1" t="s">
        <v>23</v>
      </c>
    </row>
    <row r="2534" customHeight="1" spans="1:18">
      <c r="A2534" s="19" t="s">
        <v>7609</v>
      </c>
      <c r="B2534" s="2" t="s">
        <v>4843</v>
      </c>
      <c r="C2534" s="46" t="s">
        <v>7610</v>
      </c>
      <c r="E2534" s="2" t="s">
        <v>9</v>
      </c>
      <c r="G2534" s="48" t="s">
        <v>7611</v>
      </c>
      <c r="H2534" s="2"/>
      <c r="I2534" s="2" t="s">
        <v>12</v>
      </c>
      <c r="J2534" s="1" t="s">
        <v>29</v>
      </c>
      <c r="K2534" s="48" t="s">
        <v>7612</v>
      </c>
      <c r="L2534" s="2"/>
      <c r="M2534" s="2" t="s">
        <v>12</v>
      </c>
      <c r="N2534" s="1" t="s">
        <v>21</v>
      </c>
      <c r="O2534" s="48" t="s">
        <v>7611</v>
      </c>
      <c r="P2534" s="2"/>
      <c r="Q2534" s="2" t="s">
        <v>12</v>
      </c>
      <c r="R2534" s="1" t="s">
        <v>23</v>
      </c>
    </row>
    <row r="2535" customHeight="1" spans="1:18">
      <c r="A2535" s="19" t="s">
        <v>7613</v>
      </c>
      <c r="B2535" s="2" t="s">
        <v>4843</v>
      </c>
      <c r="C2535" s="46" t="s">
        <v>7614</v>
      </c>
      <c r="E2535" s="2" t="s">
        <v>9</v>
      </c>
      <c r="G2535" s="48" t="s">
        <v>7615</v>
      </c>
      <c r="H2535" s="2"/>
      <c r="I2535" s="2" t="s">
        <v>12</v>
      </c>
      <c r="J2535" s="1" t="s">
        <v>29</v>
      </c>
      <c r="K2535" s="48" t="s">
        <v>7616</v>
      </c>
      <c r="L2535" s="2"/>
      <c r="M2535" s="2" t="s">
        <v>12</v>
      </c>
      <c r="N2535" s="1" t="s">
        <v>21</v>
      </c>
      <c r="O2535" s="48" t="s">
        <v>7615</v>
      </c>
      <c r="P2535" s="2"/>
      <c r="Q2535" s="2" t="s">
        <v>12</v>
      </c>
      <c r="R2535" s="1" t="s">
        <v>23</v>
      </c>
    </row>
    <row r="2536" customHeight="1" spans="1:18">
      <c r="A2536" s="19" t="s">
        <v>7617</v>
      </c>
      <c r="B2536" s="2" t="s">
        <v>4843</v>
      </c>
      <c r="C2536" s="46"/>
      <c r="G2536" s="48" t="s">
        <v>7618</v>
      </c>
      <c r="H2536" s="2"/>
      <c r="I2536" s="2" t="s">
        <v>12</v>
      </c>
      <c r="J2536" s="1" t="s">
        <v>29</v>
      </c>
      <c r="K2536" s="48" t="s">
        <v>7619</v>
      </c>
      <c r="L2536" s="2"/>
      <c r="M2536" s="2" t="s">
        <v>12</v>
      </c>
      <c r="N2536" s="1" t="s">
        <v>13</v>
      </c>
      <c r="O2536" s="48" t="s">
        <v>7618</v>
      </c>
      <c r="P2536" s="2"/>
      <c r="Q2536" s="2" t="s">
        <v>12</v>
      </c>
      <c r="R2536" s="1" t="s">
        <v>23</v>
      </c>
    </row>
    <row r="2537" customHeight="1" spans="1:18">
      <c r="A2537" s="19" t="s">
        <v>7617</v>
      </c>
      <c r="B2537" s="2" t="s">
        <v>4843</v>
      </c>
      <c r="C2537" s="46" t="s">
        <v>7620</v>
      </c>
      <c r="E2537" s="2" t="s">
        <v>9</v>
      </c>
      <c r="G2537" s="48" t="s">
        <v>7621</v>
      </c>
      <c r="H2537" s="2"/>
      <c r="I2537" s="2" t="s">
        <v>12</v>
      </c>
      <c r="J2537" s="1" t="s">
        <v>29</v>
      </c>
      <c r="K2537" s="48" t="s">
        <v>7622</v>
      </c>
      <c r="L2537" s="2"/>
      <c r="M2537" s="2" t="s">
        <v>9</v>
      </c>
      <c r="O2537" s="48" t="s">
        <v>7621</v>
      </c>
      <c r="P2537" s="2"/>
      <c r="Q2537" s="2" t="s">
        <v>12</v>
      </c>
      <c r="R2537" s="1" t="s">
        <v>23</v>
      </c>
    </row>
    <row r="2538" customHeight="1" spans="1:18">
      <c r="A2538" s="19" t="s">
        <v>7623</v>
      </c>
      <c r="B2538" s="2" t="s">
        <v>4843</v>
      </c>
      <c r="C2538" s="46"/>
      <c r="G2538" s="48" t="s">
        <v>7624</v>
      </c>
      <c r="H2538" s="2"/>
      <c r="I2538" s="2" t="s">
        <v>12</v>
      </c>
      <c r="J2538" s="1" t="s">
        <v>29</v>
      </c>
      <c r="K2538" s="48" t="s">
        <v>7625</v>
      </c>
      <c r="L2538" s="2"/>
      <c r="M2538" s="2" t="s">
        <v>12</v>
      </c>
      <c r="N2538" s="1" t="s">
        <v>21</v>
      </c>
      <c r="O2538" s="48" t="s">
        <v>7624</v>
      </c>
      <c r="P2538" s="2"/>
      <c r="Q2538" s="2" t="s">
        <v>12</v>
      </c>
      <c r="R2538" s="1" t="s">
        <v>23</v>
      </c>
    </row>
    <row r="2539" customHeight="1" spans="1:18">
      <c r="A2539" s="19" t="s">
        <v>7623</v>
      </c>
      <c r="B2539" s="2" t="s">
        <v>4843</v>
      </c>
      <c r="C2539" s="46" t="s">
        <v>7626</v>
      </c>
      <c r="E2539" s="2" t="s">
        <v>9</v>
      </c>
      <c r="G2539" s="48" t="s">
        <v>7627</v>
      </c>
      <c r="H2539" s="2"/>
      <c r="I2539" s="2" t="s">
        <v>12</v>
      </c>
      <c r="J2539" s="1" t="s">
        <v>29</v>
      </c>
      <c r="K2539" s="48"/>
      <c r="L2539" s="2"/>
      <c r="M2539" s="2" t="s">
        <v>12</v>
      </c>
      <c r="N2539" s="1" t="s">
        <v>13</v>
      </c>
      <c r="O2539" s="48" t="s">
        <v>7627</v>
      </c>
      <c r="P2539" s="2"/>
      <c r="Q2539" s="2" t="s">
        <v>12</v>
      </c>
      <c r="R2539" s="1" t="s">
        <v>855</v>
      </c>
    </row>
    <row r="2540" customHeight="1" spans="1:18">
      <c r="A2540" s="19" t="s">
        <v>7623</v>
      </c>
      <c r="B2540" s="2" t="s">
        <v>4843</v>
      </c>
      <c r="C2540" s="46" t="s">
        <v>7628</v>
      </c>
      <c r="E2540" s="2" t="s">
        <v>9</v>
      </c>
      <c r="G2540" s="48" t="s">
        <v>7629</v>
      </c>
      <c r="H2540" s="2"/>
      <c r="I2540" s="2" t="s">
        <v>12</v>
      </c>
      <c r="J2540" s="1" t="s">
        <v>29</v>
      </c>
      <c r="K2540" s="48" t="s">
        <v>7630</v>
      </c>
      <c r="L2540" s="2"/>
      <c r="M2540" s="2" t="s">
        <v>12</v>
      </c>
      <c r="N2540" s="1" t="s">
        <v>21</v>
      </c>
      <c r="O2540" s="48" t="s">
        <v>7629</v>
      </c>
      <c r="P2540" s="2"/>
      <c r="Q2540" s="2" t="s">
        <v>12</v>
      </c>
      <c r="R2540" s="1" t="s">
        <v>23</v>
      </c>
    </row>
    <row r="2541" customHeight="1" spans="1:18">
      <c r="A2541" s="19" t="s">
        <v>7623</v>
      </c>
      <c r="B2541" s="2" t="s">
        <v>4843</v>
      </c>
      <c r="C2541" s="46" t="s">
        <v>7631</v>
      </c>
      <c r="E2541" s="2" t="s">
        <v>9</v>
      </c>
      <c r="G2541" s="48" t="s">
        <v>7632</v>
      </c>
      <c r="H2541" s="2"/>
      <c r="I2541" s="2" t="s">
        <v>12</v>
      </c>
      <c r="J2541" s="1" t="s">
        <v>29</v>
      </c>
      <c r="K2541" s="48" t="s">
        <v>7633</v>
      </c>
      <c r="L2541" s="2"/>
      <c r="M2541" s="2" t="s">
        <v>12</v>
      </c>
      <c r="N2541" s="1" t="s">
        <v>13</v>
      </c>
      <c r="O2541" s="48" t="s">
        <v>7632</v>
      </c>
      <c r="P2541" s="2"/>
      <c r="Q2541" s="2" t="s">
        <v>12</v>
      </c>
      <c r="R2541" s="1" t="s">
        <v>23</v>
      </c>
    </row>
    <row r="2542" customHeight="1" spans="1:18">
      <c r="A2542" s="19" t="s">
        <v>7623</v>
      </c>
      <c r="B2542" s="2" t="s">
        <v>4843</v>
      </c>
      <c r="C2542" s="46" t="s">
        <v>7634</v>
      </c>
      <c r="E2542" s="2" t="s">
        <v>9</v>
      </c>
      <c r="G2542" s="48" t="s">
        <v>7635</v>
      </c>
      <c r="H2542" s="2"/>
      <c r="I2542" s="2" t="s">
        <v>12</v>
      </c>
      <c r="J2542" s="1" t="s">
        <v>29</v>
      </c>
      <c r="K2542" s="48" t="s">
        <v>7636</v>
      </c>
      <c r="L2542" s="2"/>
      <c r="M2542" s="2" t="s">
        <v>12</v>
      </c>
      <c r="N2542" s="1" t="s">
        <v>21</v>
      </c>
      <c r="O2542" s="48" t="s">
        <v>7635</v>
      </c>
      <c r="P2542" s="2"/>
      <c r="Q2542" s="2" t="s">
        <v>12</v>
      </c>
      <c r="R2542" s="1" t="s">
        <v>23</v>
      </c>
    </row>
    <row r="2543" customHeight="1" spans="1:18">
      <c r="A2543" s="19" t="s">
        <v>7623</v>
      </c>
      <c r="B2543" s="2" t="s">
        <v>4843</v>
      </c>
      <c r="C2543" s="46" t="s">
        <v>7637</v>
      </c>
      <c r="E2543" s="2" t="s">
        <v>9</v>
      </c>
      <c r="G2543" s="48" t="s">
        <v>7638</v>
      </c>
      <c r="H2543" s="2"/>
      <c r="I2543" s="2" t="s">
        <v>12</v>
      </c>
      <c r="J2543" s="1" t="s">
        <v>29</v>
      </c>
      <c r="K2543" s="48" t="s">
        <v>7639</v>
      </c>
      <c r="L2543" s="2"/>
      <c r="M2543" s="2" t="s">
        <v>12</v>
      </c>
      <c r="N2543" s="1" t="s">
        <v>21</v>
      </c>
      <c r="O2543" s="48" t="s">
        <v>7638</v>
      </c>
      <c r="P2543" s="2"/>
      <c r="Q2543" s="2" t="s">
        <v>12</v>
      </c>
      <c r="R2543" s="1" t="s">
        <v>23</v>
      </c>
    </row>
    <row r="2544" customHeight="1" spans="1:18">
      <c r="A2544" s="19" t="s">
        <v>7623</v>
      </c>
      <c r="B2544" s="2" t="s">
        <v>4843</v>
      </c>
      <c r="C2544" s="46" t="s">
        <v>7640</v>
      </c>
      <c r="E2544" s="2" t="s">
        <v>9</v>
      </c>
      <c r="G2544" s="48" t="s">
        <v>7641</v>
      </c>
      <c r="H2544" s="2"/>
      <c r="I2544" s="2" t="s">
        <v>12</v>
      </c>
      <c r="J2544" s="1" t="s">
        <v>29</v>
      </c>
      <c r="K2544" s="48" t="s">
        <v>7642</v>
      </c>
      <c r="L2544" s="2"/>
      <c r="M2544" s="2" t="s">
        <v>12</v>
      </c>
      <c r="N2544" s="1" t="s">
        <v>21</v>
      </c>
      <c r="O2544" s="48" t="s">
        <v>7641</v>
      </c>
      <c r="P2544" s="2"/>
      <c r="Q2544" s="2" t="s">
        <v>12</v>
      </c>
      <c r="R2544" s="1" t="s">
        <v>23</v>
      </c>
    </row>
    <row r="2545" customHeight="1" spans="1:18">
      <c r="A2545" s="19" t="s">
        <v>7623</v>
      </c>
      <c r="B2545" s="2" t="s">
        <v>4843</v>
      </c>
      <c r="C2545" s="46"/>
      <c r="G2545" s="48" t="s">
        <v>7643</v>
      </c>
      <c r="H2545" s="2"/>
      <c r="I2545" s="2" t="s">
        <v>12</v>
      </c>
      <c r="J2545" s="1" t="s">
        <v>29</v>
      </c>
      <c r="K2545" s="48" t="s">
        <v>7644</v>
      </c>
      <c r="L2545" s="2"/>
      <c r="M2545" s="2" t="s">
        <v>12</v>
      </c>
      <c r="N2545" s="1" t="s">
        <v>21</v>
      </c>
      <c r="O2545" s="48" t="s">
        <v>7643</v>
      </c>
      <c r="P2545" s="2"/>
      <c r="Q2545" s="2" t="s">
        <v>12</v>
      </c>
      <c r="R2545" s="1" t="s">
        <v>23</v>
      </c>
    </row>
    <row r="2546" customHeight="1" spans="1:18">
      <c r="A2546" s="19" t="s">
        <v>7623</v>
      </c>
      <c r="B2546" s="2" t="s">
        <v>4843</v>
      </c>
      <c r="C2546" s="46"/>
      <c r="G2546" s="48" t="s">
        <v>7645</v>
      </c>
      <c r="H2546" s="2"/>
      <c r="I2546" s="2" t="s">
        <v>12</v>
      </c>
      <c r="J2546" s="1" t="s">
        <v>29</v>
      </c>
      <c r="K2546" s="48" t="s">
        <v>7646</v>
      </c>
      <c r="L2546" s="2"/>
      <c r="M2546" s="2" t="s">
        <v>12</v>
      </c>
      <c r="N2546" s="1" t="s">
        <v>21</v>
      </c>
      <c r="O2546" s="48" t="s">
        <v>7645</v>
      </c>
      <c r="P2546" s="2"/>
      <c r="Q2546" s="2" t="s">
        <v>12</v>
      </c>
      <c r="R2546" s="1" t="s">
        <v>855</v>
      </c>
    </row>
    <row r="2547" customHeight="1" spans="1:18">
      <c r="A2547" s="19" t="s">
        <v>7623</v>
      </c>
      <c r="B2547" s="2" t="s">
        <v>4843</v>
      </c>
      <c r="C2547" s="46"/>
      <c r="G2547" s="48" t="s">
        <v>7647</v>
      </c>
      <c r="H2547" s="2"/>
      <c r="I2547" s="2" t="s">
        <v>12</v>
      </c>
      <c r="J2547" s="1" t="s">
        <v>29</v>
      </c>
      <c r="K2547" s="48" t="s">
        <v>7648</v>
      </c>
      <c r="L2547" s="2"/>
      <c r="M2547" s="2" t="s">
        <v>12</v>
      </c>
      <c r="N2547" s="1" t="s">
        <v>21</v>
      </c>
      <c r="O2547" s="48" t="s">
        <v>7647</v>
      </c>
      <c r="P2547" s="2"/>
      <c r="Q2547" s="2" t="s">
        <v>12</v>
      </c>
      <c r="R2547" s="1" t="s">
        <v>855</v>
      </c>
    </row>
    <row r="2548" customHeight="1" spans="1:18">
      <c r="A2548" s="19" t="s">
        <v>7623</v>
      </c>
      <c r="B2548" s="2" t="s">
        <v>4843</v>
      </c>
      <c r="C2548" s="46" t="s">
        <v>7649</v>
      </c>
      <c r="G2548" s="48" t="s">
        <v>7650</v>
      </c>
      <c r="H2548" s="2"/>
      <c r="I2548" s="2" t="s">
        <v>12</v>
      </c>
      <c r="J2548" s="1" t="s">
        <v>29</v>
      </c>
      <c r="K2548" s="48" t="s">
        <v>7651</v>
      </c>
      <c r="L2548" s="2"/>
      <c r="M2548" s="2" t="s">
        <v>12</v>
      </c>
      <c r="N2548" s="1" t="s">
        <v>13</v>
      </c>
      <c r="O2548" s="48" t="s">
        <v>7650</v>
      </c>
      <c r="P2548" s="2"/>
      <c r="Q2548" s="2" t="s">
        <v>12</v>
      </c>
      <c r="R2548" s="1" t="s">
        <v>855</v>
      </c>
    </row>
    <row r="2549" customHeight="1" spans="1:18">
      <c r="A2549" s="19" t="s">
        <v>7623</v>
      </c>
      <c r="B2549" s="2" t="s">
        <v>4843</v>
      </c>
      <c r="C2549" s="46"/>
      <c r="G2549" s="48" t="s">
        <v>7652</v>
      </c>
      <c r="H2549" s="2"/>
      <c r="I2549" s="2" t="s">
        <v>12</v>
      </c>
      <c r="J2549" s="1" t="s">
        <v>29</v>
      </c>
      <c r="K2549" s="48" t="s">
        <v>7653</v>
      </c>
      <c r="L2549" s="2"/>
      <c r="M2549" s="2" t="s">
        <v>12</v>
      </c>
      <c r="N2549" s="1" t="s">
        <v>13</v>
      </c>
      <c r="O2549" s="48" t="s">
        <v>7652</v>
      </c>
      <c r="P2549" s="2"/>
      <c r="Q2549" s="2" t="s">
        <v>12</v>
      </c>
      <c r="R2549" s="1" t="s">
        <v>855</v>
      </c>
    </row>
    <row r="2550" customHeight="1" spans="1:18">
      <c r="A2550" s="19" t="s">
        <v>7623</v>
      </c>
      <c r="B2550" s="2" t="s">
        <v>4843</v>
      </c>
      <c r="C2550" s="46"/>
      <c r="G2550" s="48" t="s">
        <v>7654</v>
      </c>
      <c r="H2550" s="2"/>
      <c r="I2550" s="2" t="s">
        <v>12</v>
      </c>
      <c r="J2550" s="1" t="s">
        <v>29</v>
      </c>
      <c r="K2550" s="48" t="s">
        <v>7655</v>
      </c>
      <c r="L2550" s="2"/>
      <c r="M2550" s="2" t="s">
        <v>12</v>
      </c>
      <c r="N2550" s="1" t="s">
        <v>13</v>
      </c>
      <c r="O2550" s="48" t="s">
        <v>7654</v>
      </c>
      <c r="P2550" s="2"/>
      <c r="Q2550" s="2" t="s">
        <v>12</v>
      </c>
      <c r="R2550" s="1" t="s">
        <v>23</v>
      </c>
    </row>
    <row r="2551" customHeight="1" spans="1:18">
      <c r="A2551" s="19" t="s">
        <v>7623</v>
      </c>
      <c r="B2551" s="2" t="s">
        <v>4843</v>
      </c>
      <c r="C2551" s="46"/>
      <c r="G2551" s="48" t="s">
        <v>7656</v>
      </c>
      <c r="H2551" s="2"/>
      <c r="I2551" s="2" t="s">
        <v>12</v>
      </c>
      <c r="J2551" s="1" t="s">
        <v>29</v>
      </c>
      <c r="K2551" s="48" t="s">
        <v>7657</v>
      </c>
      <c r="L2551" s="2"/>
      <c r="M2551" s="2" t="s">
        <v>12</v>
      </c>
      <c r="N2551" s="1" t="s">
        <v>21</v>
      </c>
      <c r="O2551" s="48" t="s">
        <v>7656</v>
      </c>
      <c r="P2551" s="2"/>
      <c r="Q2551" s="2" t="s">
        <v>12</v>
      </c>
      <c r="R2551" s="1" t="s">
        <v>23</v>
      </c>
    </row>
    <row r="2552" customHeight="1" spans="1:18">
      <c r="A2552" s="19" t="s">
        <v>7658</v>
      </c>
      <c r="B2552" s="2" t="s">
        <v>4843</v>
      </c>
      <c r="C2552" s="46" t="s">
        <v>7659</v>
      </c>
      <c r="E2552" s="2" t="s">
        <v>9</v>
      </c>
      <c r="G2552" s="48" t="s">
        <v>7660</v>
      </c>
      <c r="H2552" s="2"/>
      <c r="I2552" s="2" t="s">
        <v>12</v>
      </c>
      <c r="J2552" s="1" t="s">
        <v>29</v>
      </c>
      <c r="K2552" s="48" t="s">
        <v>7661</v>
      </c>
      <c r="L2552" s="2"/>
      <c r="M2552" s="2" t="s">
        <v>12</v>
      </c>
      <c r="N2552" s="1" t="s">
        <v>21</v>
      </c>
      <c r="O2552" s="48" t="s">
        <v>7660</v>
      </c>
      <c r="P2552" s="2"/>
      <c r="Q2552" s="2" t="s">
        <v>12</v>
      </c>
      <c r="R2552" s="1" t="s">
        <v>855</v>
      </c>
    </row>
    <row r="2553" customHeight="1" spans="1:18">
      <c r="A2553" s="19" t="s">
        <v>7658</v>
      </c>
      <c r="B2553" s="2" t="s">
        <v>4843</v>
      </c>
      <c r="C2553" s="46" t="s">
        <v>7662</v>
      </c>
      <c r="E2553" s="2" t="s">
        <v>9</v>
      </c>
      <c r="G2553" s="48" t="s">
        <v>7663</v>
      </c>
      <c r="H2553" s="2"/>
      <c r="I2553" s="2" t="s">
        <v>12</v>
      </c>
      <c r="J2553" s="1" t="s">
        <v>29</v>
      </c>
      <c r="K2553" s="48" t="s">
        <v>7664</v>
      </c>
      <c r="L2553" s="2"/>
      <c r="M2553" s="2" t="s">
        <v>12</v>
      </c>
      <c r="N2553" s="1" t="s">
        <v>21</v>
      </c>
      <c r="O2553" s="47" t="s">
        <v>7663</v>
      </c>
      <c r="P2553" s="2"/>
      <c r="Q2553" s="2" t="s">
        <v>12</v>
      </c>
      <c r="R2553" s="1" t="s">
        <v>855</v>
      </c>
    </row>
    <row r="2554" customHeight="1" spans="1:18">
      <c r="A2554" s="19" t="s">
        <v>7658</v>
      </c>
      <c r="B2554" s="2" t="s">
        <v>4843</v>
      </c>
      <c r="C2554" s="46" t="s">
        <v>7665</v>
      </c>
      <c r="E2554" s="2" t="s">
        <v>9</v>
      </c>
      <c r="G2554" s="48" t="s">
        <v>7666</v>
      </c>
      <c r="H2554" s="2"/>
      <c r="I2554" s="2" t="s">
        <v>12</v>
      </c>
      <c r="J2554" s="1" t="s">
        <v>29</v>
      </c>
      <c r="K2554" s="48" t="s">
        <v>7667</v>
      </c>
      <c r="L2554" s="2"/>
      <c r="M2554" s="2" t="s">
        <v>12</v>
      </c>
      <c r="N2554" s="1" t="s">
        <v>21</v>
      </c>
      <c r="O2554" s="48" t="s">
        <v>7666</v>
      </c>
      <c r="P2554" s="2"/>
      <c r="Q2554" s="2" t="s">
        <v>12</v>
      </c>
      <c r="R2554" s="1" t="s">
        <v>855</v>
      </c>
    </row>
    <row r="2555" customHeight="1" spans="1:18">
      <c r="A2555" s="19" t="s">
        <v>7668</v>
      </c>
      <c r="B2555" s="2" t="s">
        <v>4843</v>
      </c>
      <c r="C2555" s="46" t="s">
        <v>7669</v>
      </c>
      <c r="E2555" s="2" t="s">
        <v>9</v>
      </c>
      <c r="G2555" s="48" t="s">
        <v>7670</v>
      </c>
      <c r="H2555" s="2"/>
      <c r="I2555" s="2" t="s">
        <v>12</v>
      </c>
      <c r="J2555" s="1" t="s">
        <v>70</v>
      </c>
      <c r="K2555" s="48" t="s">
        <v>7671</v>
      </c>
      <c r="L2555" s="2"/>
      <c r="M2555" s="2" t="s">
        <v>12</v>
      </c>
      <c r="N2555" s="1" t="s">
        <v>21</v>
      </c>
      <c r="O2555" s="48" t="s">
        <v>7670</v>
      </c>
      <c r="P2555" s="2"/>
      <c r="Q2555" s="2" t="s">
        <v>12</v>
      </c>
      <c r="R2555" s="1" t="s">
        <v>23</v>
      </c>
    </row>
    <row r="2556" customHeight="1" spans="1:18">
      <c r="A2556" s="19" t="s">
        <v>7668</v>
      </c>
      <c r="B2556" s="2" t="s">
        <v>4843</v>
      </c>
      <c r="C2556" s="46" t="s">
        <v>7672</v>
      </c>
      <c r="E2556" s="2" t="s">
        <v>9</v>
      </c>
      <c r="G2556" s="48" t="s">
        <v>7673</v>
      </c>
      <c r="H2556" s="2"/>
      <c r="I2556" s="2" t="s">
        <v>12</v>
      </c>
      <c r="J2556" s="1" t="s">
        <v>70</v>
      </c>
      <c r="K2556" s="48" t="s">
        <v>7674</v>
      </c>
      <c r="L2556" s="2"/>
      <c r="M2556" s="2" t="s">
        <v>12</v>
      </c>
      <c r="N2556" s="1" t="s">
        <v>21</v>
      </c>
      <c r="O2556" s="48" t="s">
        <v>7673</v>
      </c>
      <c r="P2556" s="2"/>
      <c r="Q2556" s="2" t="s">
        <v>12</v>
      </c>
      <c r="R2556" s="1" t="s">
        <v>23</v>
      </c>
    </row>
    <row r="2557" customHeight="1" spans="1:18">
      <c r="A2557" s="19" t="s">
        <v>7668</v>
      </c>
      <c r="B2557" s="2" t="s">
        <v>4843</v>
      </c>
      <c r="C2557" s="46" t="s">
        <v>7675</v>
      </c>
      <c r="E2557" s="2" t="s">
        <v>9</v>
      </c>
      <c r="G2557" s="48" t="s">
        <v>7676</v>
      </c>
      <c r="H2557" s="2"/>
      <c r="I2557" s="2" t="s">
        <v>12</v>
      </c>
      <c r="J2557" s="1" t="s">
        <v>70</v>
      </c>
      <c r="K2557" s="48" t="s">
        <v>7677</v>
      </c>
      <c r="L2557" s="2"/>
      <c r="M2557" s="2" t="s">
        <v>12</v>
      </c>
      <c r="N2557" s="1" t="s">
        <v>21</v>
      </c>
      <c r="O2557" s="48" t="s">
        <v>7676</v>
      </c>
      <c r="P2557" s="2"/>
      <c r="Q2557" s="2" t="s">
        <v>12</v>
      </c>
      <c r="R2557" s="1" t="s">
        <v>23</v>
      </c>
    </row>
    <row r="2558" customHeight="1" spans="1:18">
      <c r="A2558" s="19" t="s">
        <v>7668</v>
      </c>
      <c r="B2558" s="2" t="s">
        <v>4843</v>
      </c>
      <c r="C2558" s="46" t="s">
        <v>7678</v>
      </c>
      <c r="E2558" s="2" t="s">
        <v>9</v>
      </c>
      <c r="G2558" s="48" t="s">
        <v>7679</v>
      </c>
      <c r="H2558" s="2"/>
      <c r="I2558" s="2" t="s">
        <v>12</v>
      </c>
      <c r="J2558" s="1" t="s">
        <v>70</v>
      </c>
      <c r="K2558" s="48" t="s">
        <v>7680</v>
      </c>
      <c r="L2558" s="2"/>
      <c r="M2558" s="2" t="s">
        <v>9</v>
      </c>
      <c r="O2558" s="48" t="s">
        <v>7679</v>
      </c>
      <c r="P2558" s="2"/>
      <c r="Q2558" s="2" t="s">
        <v>12</v>
      </c>
      <c r="R2558" s="1" t="s">
        <v>23</v>
      </c>
    </row>
    <row r="2559" customHeight="1" spans="1:18">
      <c r="A2559" s="19" t="s">
        <v>7668</v>
      </c>
      <c r="B2559" s="2" t="s">
        <v>4843</v>
      </c>
      <c r="C2559" s="46" t="s">
        <v>7681</v>
      </c>
      <c r="E2559" s="2" t="s">
        <v>9</v>
      </c>
      <c r="G2559" s="48" t="s">
        <v>7682</v>
      </c>
      <c r="H2559" s="2"/>
      <c r="I2559" s="2" t="s">
        <v>12</v>
      </c>
      <c r="J2559" s="1" t="s">
        <v>29</v>
      </c>
      <c r="K2559" s="48" t="s">
        <v>7683</v>
      </c>
      <c r="L2559" s="2"/>
      <c r="M2559" s="2" t="s">
        <v>12</v>
      </c>
      <c r="N2559" s="1" t="s">
        <v>13</v>
      </c>
      <c r="O2559" s="48" t="s">
        <v>7682</v>
      </c>
      <c r="P2559" s="2"/>
      <c r="Q2559" s="2" t="s">
        <v>12</v>
      </c>
      <c r="R2559" s="1" t="s">
        <v>23</v>
      </c>
    </row>
    <row r="2560" customHeight="1" spans="1:18">
      <c r="A2560" s="19" t="s">
        <v>7684</v>
      </c>
      <c r="B2560" s="2" t="s">
        <v>4843</v>
      </c>
      <c r="C2560" s="46" t="s">
        <v>7685</v>
      </c>
      <c r="E2560" s="2" t="s">
        <v>9</v>
      </c>
      <c r="G2560" s="48" t="s">
        <v>7686</v>
      </c>
      <c r="H2560" s="2"/>
      <c r="I2560" s="2" t="s">
        <v>12</v>
      </c>
      <c r="J2560" s="1" t="s">
        <v>70</v>
      </c>
      <c r="K2560" s="48" t="s">
        <v>7687</v>
      </c>
      <c r="L2560" s="2"/>
      <c r="M2560" s="2" t="s">
        <v>12</v>
      </c>
      <c r="N2560" s="1" t="s">
        <v>21</v>
      </c>
      <c r="O2560" s="48" t="s">
        <v>7686</v>
      </c>
      <c r="P2560" s="2"/>
      <c r="Q2560" s="2" t="s">
        <v>12</v>
      </c>
      <c r="R2560" s="1" t="s">
        <v>23</v>
      </c>
    </row>
    <row r="2561" customHeight="1" spans="1:18">
      <c r="A2561" s="19" t="s">
        <v>7688</v>
      </c>
      <c r="B2561" s="2" t="s">
        <v>4843</v>
      </c>
      <c r="C2561" s="46" t="s">
        <v>7689</v>
      </c>
      <c r="E2561" s="2" t="s">
        <v>9</v>
      </c>
      <c r="G2561" s="48" t="s">
        <v>7690</v>
      </c>
      <c r="H2561" s="2"/>
      <c r="I2561" s="2" t="s">
        <v>12</v>
      </c>
      <c r="J2561" s="1" t="s">
        <v>70</v>
      </c>
      <c r="K2561" s="48" t="s">
        <v>7691</v>
      </c>
      <c r="L2561" s="2"/>
      <c r="M2561" s="2" t="s">
        <v>12</v>
      </c>
      <c r="N2561" s="1" t="s">
        <v>21</v>
      </c>
      <c r="O2561" s="48" t="s">
        <v>7690</v>
      </c>
      <c r="P2561" s="2"/>
      <c r="Q2561" s="2" t="s">
        <v>12</v>
      </c>
      <c r="R2561" s="1" t="s">
        <v>23</v>
      </c>
    </row>
    <row r="2562" customHeight="1" spans="1:18">
      <c r="A2562" s="19" t="s">
        <v>7688</v>
      </c>
      <c r="B2562" s="2" t="s">
        <v>4843</v>
      </c>
      <c r="C2562" s="46" t="s">
        <v>7692</v>
      </c>
      <c r="E2562" s="2" t="s">
        <v>9</v>
      </c>
      <c r="G2562" s="48" t="s">
        <v>7693</v>
      </c>
      <c r="H2562" s="2"/>
      <c r="I2562" s="2" t="s">
        <v>12</v>
      </c>
      <c r="J2562" s="1" t="s">
        <v>70</v>
      </c>
      <c r="K2562" s="48" t="s">
        <v>7694</v>
      </c>
      <c r="L2562" s="2"/>
      <c r="M2562" s="2" t="s">
        <v>12</v>
      </c>
      <c r="N2562" s="1" t="s">
        <v>21</v>
      </c>
      <c r="O2562" s="48" t="s">
        <v>7693</v>
      </c>
      <c r="P2562" s="2"/>
      <c r="Q2562" s="2" t="s">
        <v>12</v>
      </c>
      <c r="R2562" s="1" t="s">
        <v>23</v>
      </c>
    </row>
    <row r="2563" customHeight="1" spans="1:18">
      <c r="A2563" s="19" t="s">
        <v>7695</v>
      </c>
      <c r="B2563" s="2" t="s">
        <v>4843</v>
      </c>
      <c r="C2563" s="46" t="s">
        <v>7696</v>
      </c>
      <c r="E2563" s="2" t="s">
        <v>9</v>
      </c>
      <c r="G2563" s="48" t="s">
        <v>7697</v>
      </c>
      <c r="H2563" s="2"/>
      <c r="I2563" s="2" t="s">
        <v>9</v>
      </c>
      <c r="K2563" s="48" t="s">
        <v>7698</v>
      </c>
      <c r="L2563" s="2"/>
      <c r="M2563" s="2" t="s">
        <v>12</v>
      </c>
      <c r="N2563" s="1" t="s">
        <v>21</v>
      </c>
      <c r="O2563" s="48" t="s">
        <v>7697</v>
      </c>
      <c r="P2563" s="2"/>
      <c r="Q2563" s="2" t="s">
        <v>12</v>
      </c>
      <c r="R2563" s="1" t="s">
        <v>23</v>
      </c>
    </row>
    <row r="2564" customHeight="1" spans="1:18">
      <c r="A2564" s="19" t="s">
        <v>7695</v>
      </c>
      <c r="B2564" s="2" t="s">
        <v>4843</v>
      </c>
      <c r="C2564" s="46" t="s">
        <v>7699</v>
      </c>
      <c r="E2564" s="2" t="s">
        <v>9</v>
      </c>
      <c r="G2564" s="48" t="s">
        <v>7700</v>
      </c>
      <c r="H2564" s="2"/>
      <c r="I2564" s="2" t="s">
        <v>9</v>
      </c>
      <c r="K2564" s="48" t="s">
        <v>7701</v>
      </c>
      <c r="L2564" s="2"/>
      <c r="M2564" s="2" t="s">
        <v>12</v>
      </c>
      <c r="N2564" s="1" t="s">
        <v>21</v>
      </c>
      <c r="O2564" s="48" t="s">
        <v>7700</v>
      </c>
      <c r="P2564" s="2"/>
      <c r="Q2564" s="2" t="s">
        <v>12</v>
      </c>
      <c r="R2564" s="1" t="s">
        <v>23</v>
      </c>
    </row>
    <row r="2565" customHeight="1" spans="1:18">
      <c r="A2565" s="19" t="s">
        <v>7695</v>
      </c>
      <c r="B2565" s="2" t="s">
        <v>4843</v>
      </c>
      <c r="C2565" s="46" t="s">
        <v>7702</v>
      </c>
      <c r="E2565" s="2" t="s">
        <v>9</v>
      </c>
      <c r="G2565" s="48" t="s">
        <v>7703</v>
      </c>
      <c r="H2565" s="2"/>
      <c r="I2565" s="2" t="s">
        <v>9</v>
      </c>
      <c r="K2565" s="48" t="s">
        <v>7704</v>
      </c>
      <c r="L2565" s="2"/>
      <c r="M2565" s="2" t="s">
        <v>12</v>
      </c>
      <c r="N2565" s="1" t="s">
        <v>21</v>
      </c>
      <c r="O2565" s="48" t="s">
        <v>7703</v>
      </c>
      <c r="P2565" s="2"/>
      <c r="Q2565" s="2" t="s">
        <v>12</v>
      </c>
      <c r="R2565" s="1" t="s">
        <v>23</v>
      </c>
    </row>
    <row r="2566" customHeight="1" spans="1:18">
      <c r="A2566" s="19" t="s">
        <v>7695</v>
      </c>
      <c r="B2566" s="2" t="s">
        <v>4843</v>
      </c>
      <c r="C2566" s="49"/>
      <c r="G2566" s="48" t="s">
        <v>7705</v>
      </c>
      <c r="H2566" s="2"/>
      <c r="I2566" s="2" t="s">
        <v>12</v>
      </c>
      <c r="J2566" s="1" t="s">
        <v>70</v>
      </c>
      <c r="K2566" s="48" t="s">
        <v>7706</v>
      </c>
      <c r="L2566" s="2"/>
      <c r="M2566" s="2" t="s">
        <v>12</v>
      </c>
      <c r="N2566" s="1" t="s">
        <v>13</v>
      </c>
      <c r="O2566" s="48" t="s">
        <v>7705</v>
      </c>
      <c r="P2566" s="2"/>
      <c r="Q2566" s="2" t="s">
        <v>12</v>
      </c>
      <c r="R2566" s="1" t="s">
        <v>23</v>
      </c>
    </row>
    <row r="2567" customHeight="1" spans="1:18">
      <c r="A2567" s="19" t="s">
        <v>7707</v>
      </c>
      <c r="B2567" s="2" t="s">
        <v>4843</v>
      </c>
      <c r="C2567" s="46" t="s">
        <v>7708</v>
      </c>
      <c r="E2567" s="2" t="s">
        <v>9</v>
      </c>
      <c r="G2567" s="48" t="s">
        <v>7709</v>
      </c>
      <c r="H2567" s="2"/>
      <c r="I2567" s="2" t="s">
        <v>12</v>
      </c>
      <c r="J2567" s="1" t="s">
        <v>70</v>
      </c>
      <c r="K2567" s="48" t="s">
        <v>7710</v>
      </c>
      <c r="L2567" s="2"/>
      <c r="M2567" s="2" t="s">
        <v>12</v>
      </c>
      <c r="N2567" s="1" t="s">
        <v>21</v>
      </c>
      <c r="O2567" s="48" t="s">
        <v>7709</v>
      </c>
      <c r="P2567" s="2"/>
      <c r="Q2567" s="2" t="s">
        <v>12</v>
      </c>
      <c r="R2567" s="1" t="s">
        <v>23</v>
      </c>
    </row>
    <row r="2568" customHeight="1" spans="1:18">
      <c r="A2568" s="19" t="s">
        <v>7711</v>
      </c>
      <c r="B2568" s="2" t="s">
        <v>4843</v>
      </c>
      <c r="C2568" s="46" t="s">
        <v>7712</v>
      </c>
      <c r="E2568" s="2" t="s">
        <v>9</v>
      </c>
      <c r="G2568" s="48" t="s">
        <v>7713</v>
      </c>
      <c r="H2568" s="2"/>
      <c r="I2568" s="2" t="s">
        <v>12</v>
      </c>
      <c r="J2568" s="1" t="s">
        <v>70</v>
      </c>
      <c r="K2568" s="48" t="s">
        <v>7714</v>
      </c>
      <c r="L2568" s="2"/>
      <c r="M2568" s="2" t="s">
        <v>9</v>
      </c>
      <c r="O2568" s="48" t="s">
        <v>7713</v>
      </c>
      <c r="P2568" s="2"/>
      <c r="Q2568" s="2" t="s">
        <v>12</v>
      </c>
      <c r="R2568" s="1" t="s">
        <v>23</v>
      </c>
    </row>
    <row r="2569" customHeight="1" spans="1:18">
      <c r="A2569" s="19" t="s">
        <v>7715</v>
      </c>
      <c r="B2569" s="2" t="s">
        <v>4843</v>
      </c>
      <c r="C2569" s="46"/>
      <c r="G2569" s="48" t="s">
        <v>7716</v>
      </c>
      <c r="H2569" s="2"/>
      <c r="I2569" s="2" t="s">
        <v>12</v>
      </c>
      <c r="J2569" s="1" t="s">
        <v>29</v>
      </c>
      <c r="K2569" s="48" t="s">
        <v>7717</v>
      </c>
      <c r="L2569" s="2"/>
      <c r="M2569" s="2" t="s">
        <v>9</v>
      </c>
      <c r="O2569" s="48" t="s">
        <v>7716</v>
      </c>
      <c r="P2569" s="2"/>
      <c r="Q2569" s="2" t="s">
        <v>12</v>
      </c>
      <c r="R2569" s="1" t="s">
        <v>23</v>
      </c>
    </row>
    <row r="2570" customHeight="1" spans="1:18">
      <c r="A2570" s="19" t="s">
        <v>7715</v>
      </c>
      <c r="B2570" s="2" t="s">
        <v>4843</v>
      </c>
      <c r="C2570" s="46"/>
      <c r="G2570" s="48" t="s">
        <v>7718</v>
      </c>
      <c r="H2570" s="2"/>
      <c r="I2570" s="2" t="s">
        <v>12</v>
      </c>
      <c r="J2570" s="1" t="s">
        <v>29</v>
      </c>
      <c r="K2570" s="48" t="s">
        <v>7719</v>
      </c>
      <c r="L2570" s="2"/>
      <c r="M2570" s="2" t="s">
        <v>9</v>
      </c>
      <c r="O2570" s="48" t="s">
        <v>7718</v>
      </c>
      <c r="P2570" s="2"/>
      <c r="Q2570" s="2" t="s">
        <v>12</v>
      </c>
      <c r="R2570" s="1" t="s">
        <v>23</v>
      </c>
    </row>
    <row r="2571" customHeight="1" spans="1:18">
      <c r="A2571" s="19" t="s">
        <v>7720</v>
      </c>
      <c r="B2571" s="2" t="s">
        <v>4843</v>
      </c>
      <c r="C2571" s="46" t="s">
        <v>7721</v>
      </c>
      <c r="E2571" s="2" t="s">
        <v>9</v>
      </c>
      <c r="G2571" s="48" t="s">
        <v>7722</v>
      </c>
      <c r="H2571" s="2"/>
      <c r="I2571" s="2" t="s">
        <v>12</v>
      </c>
      <c r="J2571" s="1" t="s">
        <v>70</v>
      </c>
      <c r="K2571" s="48" t="s">
        <v>7723</v>
      </c>
      <c r="L2571" s="2"/>
      <c r="M2571" s="2" t="s">
        <v>12</v>
      </c>
      <c r="N2571" s="1" t="s">
        <v>21</v>
      </c>
      <c r="O2571" s="48" t="s">
        <v>7722</v>
      </c>
      <c r="P2571" s="2"/>
      <c r="Q2571" s="2" t="s">
        <v>12</v>
      </c>
      <c r="R2571" s="1" t="s">
        <v>23</v>
      </c>
    </row>
    <row r="2572" customHeight="1" spans="1:18">
      <c r="A2572" s="19" t="s">
        <v>7720</v>
      </c>
      <c r="B2572" s="2" t="s">
        <v>4843</v>
      </c>
      <c r="C2572" s="46" t="s">
        <v>7724</v>
      </c>
      <c r="E2572" s="2" t="s">
        <v>9</v>
      </c>
      <c r="G2572" s="48" t="s">
        <v>7725</v>
      </c>
      <c r="H2572" s="2"/>
      <c r="I2572" s="2" t="s">
        <v>12</v>
      </c>
      <c r="J2572" s="1" t="s">
        <v>70</v>
      </c>
      <c r="K2572" s="48" t="s">
        <v>7726</v>
      </c>
      <c r="L2572" s="2"/>
      <c r="M2572" s="2" t="s">
        <v>12</v>
      </c>
      <c r="N2572" s="1" t="s">
        <v>21</v>
      </c>
      <c r="O2572" s="48" t="s">
        <v>7725</v>
      </c>
      <c r="P2572" s="2"/>
      <c r="Q2572" s="2" t="s">
        <v>12</v>
      </c>
      <c r="R2572" s="1" t="s">
        <v>23</v>
      </c>
    </row>
    <row r="2573" customHeight="1" spans="1:18">
      <c r="A2573" s="19" t="s">
        <v>7727</v>
      </c>
      <c r="B2573" s="2" t="s">
        <v>4843</v>
      </c>
      <c r="C2573" s="46" t="s">
        <v>7728</v>
      </c>
      <c r="E2573" s="2" t="s">
        <v>9</v>
      </c>
      <c r="G2573" s="48" t="s">
        <v>7729</v>
      </c>
      <c r="H2573" s="2"/>
      <c r="I2573" s="2" t="s">
        <v>12</v>
      </c>
      <c r="J2573" s="1" t="s">
        <v>70</v>
      </c>
      <c r="K2573" s="48" t="s">
        <v>7730</v>
      </c>
      <c r="L2573" s="2"/>
      <c r="M2573" s="2" t="s">
        <v>9</v>
      </c>
      <c r="O2573" s="48" t="s">
        <v>7729</v>
      </c>
      <c r="P2573" s="2"/>
      <c r="Q2573" s="2" t="s">
        <v>12</v>
      </c>
      <c r="R2573" s="1" t="s">
        <v>23</v>
      </c>
    </row>
    <row r="2574" customHeight="1" spans="1:18">
      <c r="A2574" s="19" t="s">
        <v>7731</v>
      </c>
      <c r="B2574" s="2" t="s">
        <v>4843</v>
      </c>
      <c r="C2574" s="46"/>
      <c r="G2574" s="48" t="s">
        <v>7732</v>
      </c>
      <c r="H2574" s="2"/>
      <c r="I2574" s="2" t="s">
        <v>9</v>
      </c>
      <c r="K2574" s="48" t="s">
        <v>7733</v>
      </c>
      <c r="L2574" s="2"/>
      <c r="M2574" s="2" t="s">
        <v>12</v>
      </c>
      <c r="N2574" s="1" t="s">
        <v>21</v>
      </c>
      <c r="O2574" s="48" t="s">
        <v>7732</v>
      </c>
      <c r="P2574" s="2"/>
      <c r="Q2574" s="2" t="s">
        <v>12</v>
      </c>
      <c r="R2574" s="1" t="s">
        <v>23</v>
      </c>
    </row>
    <row r="2575" customHeight="1" spans="1:18">
      <c r="A2575" s="19" t="s">
        <v>7731</v>
      </c>
      <c r="B2575" s="2" t="s">
        <v>4843</v>
      </c>
      <c r="C2575" s="46"/>
      <c r="G2575" s="48" t="s">
        <v>7734</v>
      </c>
      <c r="H2575" s="2"/>
      <c r="I2575" s="2" t="s">
        <v>9</v>
      </c>
      <c r="K2575" s="48" t="s">
        <v>7735</v>
      </c>
      <c r="L2575" s="2"/>
      <c r="M2575" s="2" t="s">
        <v>12</v>
      </c>
      <c r="N2575" s="1" t="s">
        <v>21</v>
      </c>
      <c r="O2575" s="48" t="s">
        <v>7734</v>
      </c>
      <c r="P2575" s="2"/>
      <c r="Q2575" s="2" t="s">
        <v>12</v>
      </c>
      <c r="R2575" s="1" t="s">
        <v>23</v>
      </c>
    </row>
    <row r="2576" customHeight="1" spans="1:18">
      <c r="A2576" s="19" t="s">
        <v>7736</v>
      </c>
      <c r="B2576" s="2" t="s">
        <v>4843</v>
      </c>
      <c r="C2576" s="46" t="s">
        <v>7737</v>
      </c>
      <c r="E2576" s="2" t="s">
        <v>9</v>
      </c>
      <c r="G2576" s="48" t="s">
        <v>7738</v>
      </c>
      <c r="H2576" s="2"/>
      <c r="I2576" s="2" t="s">
        <v>12</v>
      </c>
      <c r="J2576" s="1" t="s">
        <v>29</v>
      </c>
      <c r="K2576" s="48" t="s">
        <v>7739</v>
      </c>
      <c r="L2576" s="2"/>
      <c r="M2576" s="2" t="s">
        <v>9</v>
      </c>
      <c r="O2576" s="48" t="s">
        <v>7738</v>
      </c>
      <c r="P2576" s="2"/>
      <c r="Q2576" s="2" t="s">
        <v>12</v>
      </c>
      <c r="R2576" s="1" t="s">
        <v>23</v>
      </c>
    </row>
    <row r="2577" customHeight="1" spans="1:18">
      <c r="A2577" s="19" t="s">
        <v>7740</v>
      </c>
      <c r="B2577" s="2" t="s">
        <v>4843</v>
      </c>
      <c r="C2577" s="46" t="s">
        <v>7741</v>
      </c>
      <c r="E2577" s="2" t="s">
        <v>9</v>
      </c>
      <c r="G2577" s="48" t="s">
        <v>7742</v>
      </c>
      <c r="H2577" s="2"/>
      <c r="I2577" s="2" t="s">
        <v>12</v>
      </c>
      <c r="J2577" s="1" t="s">
        <v>70</v>
      </c>
      <c r="K2577" s="48" t="s">
        <v>7743</v>
      </c>
      <c r="L2577" s="2"/>
      <c r="M2577" s="2" t="s">
        <v>12</v>
      </c>
      <c r="N2577" s="1" t="s">
        <v>21</v>
      </c>
      <c r="O2577" s="48" t="s">
        <v>7742</v>
      </c>
      <c r="P2577" s="2"/>
      <c r="Q2577" s="2" t="s">
        <v>12</v>
      </c>
      <c r="R2577" s="1" t="s">
        <v>23</v>
      </c>
    </row>
    <row r="2578" customHeight="1" spans="1:18">
      <c r="A2578" s="19" t="s">
        <v>7744</v>
      </c>
      <c r="B2578" s="2" t="s">
        <v>4843</v>
      </c>
      <c r="C2578" s="46" t="s">
        <v>7745</v>
      </c>
      <c r="E2578" s="2" t="s">
        <v>9</v>
      </c>
      <c r="G2578" s="48" t="s">
        <v>7746</v>
      </c>
      <c r="H2578" s="2"/>
      <c r="I2578" s="2" t="s">
        <v>12</v>
      </c>
      <c r="J2578" s="1" t="s">
        <v>70</v>
      </c>
      <c r="K2578" s="48" t="s">
        <v>7747</v>
      </c>
      <c r="L2578" s="2"/>
      <c r="M2578" s="2" t="s">
        <v>12</v>
      </c>
      <c r="N2578" s="1" t="s">
        <v>21</v>
      </c>
      <c r="O2578" s="48" t="s">
        <v>7746</v>
      </c>
      <c r="P2578" s="2"/>
      <c r="Q2578" s="2" t="s">
        <v>12</v>
      </c>
      <c r="R2578" s="1" t="s">
        <v>23</v>
      </c>
    </row>
    <row r="2579" customHeight="1" spans="1:18">
      <c r="A2579" s="19" t="s">
        <v>7744</v>
      </c>
      <c r="B2579" s="2" t="s">
        <v>4843</v>
      </c>
      <c r="C2579" s="46" t="s">
        <v>7748</v>
      </c>
      <c r="E2579" s="2" t="s">
        <v>9</v>
      </c>
      <c r="G2579" s="48" t="s">
        <v>7749</v>
      </c>
      <c r="H2579" s="2"/>
      <c r="I2579" s="2" t="s">
        <v>12</v>
      </c>
      <c r="J2579" s="1" t="s">
        <v>70</v>
      </c>
      <c r="K2579" s="48" t="s">
        <v>7750</v>
      </c>
      <c r="L2579" s="2"/>
      <c r="M2579" s="2" t="s">
        <v>12</v>
      </c>
      <c r="N2579" s="1" t="s">
        <v>21</v>
      </c>
      <c r="O2579" s="48" t="s">
        <v>7749</v>
      </c>
      <c r="P2579" s="2"/>
      <c r="Q2579" s="2" t="s">
        <v>12</v>
      </c>
      <c r="R2579" s="1" t="s">
        <v>23</v>
      </c>
    </row>
    <row r="2580" customHeight="1" spans="1:18">
      <c r="A2580" s="19" t="s">
        <v>7751</v>
      </c>
      <c r="B2580" s="2" t="s">
        <v>4843</v>
      </c>
      <c r="C2580" s="46" t="s">
        <v>7752</v>
      </c>
      <c r="E2580" s="2" t="s">
        <v>9</v>
      </c>
      <c r="G2580" s="48" t="s">
        <v>7753</v>
      </c>
      <c r="H2580" s="2"/>
      <c r="I2580" s="2" t="s">
        <v>12</v>
      </c>
      <c r="J2580" s="1" t="s">
        <v>70</v>
      </c>
      <c r="K2580" s="48" t="s">
        <v>7754</v>
      </c>
      <c r="L2580" s="2"/>
      <c r="M2580" s="2" t="s">
        <v>12</v>
      </c>
      <c r="N2580" s="1" t="s">
        <v>13</v>
      </c>
      <c r="O2580" s="48" t="s">
        <v>7753</v>
      </c>
      <c r="P2580" s="2"/>
      <c r="Q2580" s="2" t="s">
        <v>12</v>
      </c>
      <c r="R2580" s="1" t="s">
        <v>23</v>
      </c>
    </row>
    <row r="2581" customHeight="1" spans="1:18">
      <c r="A2581" s="19" t="s">
        <v>7751</v>
      </c>
      <c r="B2581" s="2" t="s">
        <v>4843</v>
      </c>
      <c r="C2581" s="46" t="s">
        <v>7755</v>
      </c>
      <c r="E2581" s="2" t="s">
        <v>9</v>
      </c>
      <c r="G2581" s="48" t="s">
        <v>7756</v>
      </c>
      <c r="H2581" s="2"/>
      <c r="I2581" s="2" t="s">
        <v>12</v>
      </c>
      <c r="J2581" s="1" t="s">
        <v>70</v>
      </c>
      <c r="K2581" s="48" t="s">
        <v>7757</v>
      </c>
      <c r="L2581" s="2"/>
      <c r="M2581" s="2" t="s">
        <v>12</v>
      </c>
      <c r="N2581" s="1" t="s">
        <v>13</v>
      </c>
      <c r="O2581" s="48" t="s">
        <v>7756</v>
      </c>
      <c r="P2581" s="2"/>
      <c r="Q2581" s="2" t="s">
        <v>12</v>
      </c>
      <c r="R2581" s="1" t="s">
        <v>23</v>
      </c>
    </row>
    <row r="2582" customHeight="1" spans="1:18">
      <c r="A2582" s="19" t="s">
        <v>7758</v>
      </c>
      <c r="B2582" s="2" t="s">
        <v>4843</v>
      </c>
      <c r="C2582" s="46"/>
      <c r="G2582" s="48" t="s">
        <v>7759</v>
      </c>
      <c r="H2582" s="2"/>
      <c r="I2582" s="2" t="s">
        <v>12</v>
      </c>
      <c r="J2582" s="1" t="s">
        <v>70</v>
      </c>
      <c r="K2582" s="48" t="s">
        <v>7760</v>
      </c>
      <c r="L2582" s="2"/>
      <c r="M2582" s="2" t="s">
        <v>9</v>
      </c>
      <c r="O2582" s="48" t="s">
        <v>7759</v>
      </c>
      <c r="P2582" s="2"/>
      <c r="Q2582" s="2" t="s">
        <v>12</v>
      </c>
      <c r="R2582" s="1" t="s">
        <v>23</v>
      </c>
    </row>
    <row r="2583" customHeight="1" spans="1:18">
      <c r="A2583" s="19" t="s">
        <v>7758</v>
      </c>
      <c r="B2583" s="2" t="s">
        <v>4843</v>
      </c>
      <c r="C2583" s="46"/>
      <c r="G2583" s="48" t="s">
        <v>7761</v>
      </c>
      <c r="H2583" s="2"/>
      <c r="I2583" s="2" t="s">
        <v>12</v>
      </c>
      <c r="J2583" s="1" t="s">
        <v>70</v>
      </c>
      <c r="K2583" s="48" t="s">
        <v>7762</v>
      </c>
      <c r="L2583" s="2"/>
      <c r="M2583" s="2" t="s">
        <v>9</v>
      </c>
      <c r="O2583" s="48" t="s">
        <v>7761</v>
      </c>
      <c r="P2583" s="2"/>
      <c r="Q2583" s="2" t="s">
        <v>12</v>
      </c>
      <c r="R2583" s="1" t="s">
        <v>23</v>
      </c>
    </row>
    <row r="2584" customHeight="1" spans="1:18">
      <c r="A2584" s="19" t="s">
        <v>7763</v>
      </c>
      <c r="B2584" s="2" t="s">
        <v>4843</v>
      </c>
      <c r="C2584" s="46"/>
      <c r="G2584" s="48" t="s">
        <v>7764</v>
      </c>
      <c r="H2584" s="2"/>
      <c r="I2584" s="2" t="s">
        <v>12</v>
      </c>
      <c r="J2584" s="1" t="s">
        <v>70</v>
      </c>
      <c r="K2584" s="48" t="s">
        <v>7765</v>
      </c>
      <c r="L2584" s="2"/>
      <c r="M2584" s="2" t="s">
        <v>12</v>
      </c>
      <c r="N2584" s="1" t="s">
        <v>21</v>
      </c>
      <c r="O2584" s="48" t="s">
        <v>7764</v>
      </c>
      <c r="P2584" s="2"/>
      <c r="Q2584" s="2" t="s">
        <v>12</v>
      </c>
      <c r="R2584" s="1" t="s">
        <v>23</v>
      </c>
    </row>
    <row r="2585" customHeight="1" spans="1:18">
      <c r="A2585" s="19" t="s">
        <v>7763</v>
      </c>
      <c r="B2585" s="2" t="s">
        <v>4843</v>
      </c>
      <c r="C2585" s="46"/>
      <c r="G2585" s="48" t="s">
        <v>7766</v>
      </c>
      <c r="H2585" s="2"/>
      <c r="I2585" s="2" t="s">
        <v>12</v>
      </c>
      <c r="J2585" s="1" t="s">
        <v>70</v>
      </c>
      <c r="K2585" s="48" t="s">
        <v>7767</v>
      </c>
      <c r="L2585" s="2"/>
      <c r="M2585" s="2" t="s">
        <v>12</v>
      </c>
      <c r="N2585" s="1" t="s">
        <v>21</v>
      </c>
      <c r="O2585" s="48" t="s">
        <v>7766</v>
      </c>
      <c r="P2585" s="2"/>
      <c r="Q2585" s="2" t="s">
        <v>12</v>
      </c>
      <c r="R2585" s="1" t="s">
        <v>23</v>
      </c>
    </row>
    <row r="2586" customHeight="1" spans="1:18">
      <c r="A2586" s="19" t="s">
        <v>7768</v>
      </c>
      <c r="B2586" s="2" t="s">
        <v>4843</v>
      </c>
      <c r="C2586" s="46"/>
      <c r="G2586" s="48" t="s">
        <v>7769</v>
      </c>
      <c r="H2586" s="2"/>
      <c r="I2586" s="2" t="s">
        <v>9</v>
      </c>
      <c r="K2586" s="48" t="s">
        <v>7770</v>
      </c>
      <c r="L2586" s="2"/>
      <c r="M2586" s="2" t="s">
        <v>12</v>
      </c>
      <c r="N2586" s="1" t="s">
        <v>21</v>
      </c>
      <c r="O2586" s="48" t="s">
        <v>7769</v>
      </c>
      <c r="P2586" s="2"/>
      <c r="Q2586" s="2" t="s">
        <v>12</v>
      </c>
      <c r="R2586" s="1" t="s">
        <v>23</v>
      </c>
    </row>
    <row r="2587" customHeight="1" spans="1:18">
      <c r="A2587" s="19" t="s">
        <v>7768</v>
      </c>
      <c r="B2587" s="2" t="s">
        <v>4843</v>
      </c>
      <c r="C2587" s="46"/>
      <c r="G2587" s="48" t="s">
        <v>7771</v>
      </c>
      <c r="H2587" s="2"/>
      <c r="I2587" s="2" t="s">
        <v>9</v>
      </c>
      <c r="K2587" s="48" t="s">
        <v>7772</v>
      </c>
      <c r="L2587" s="2"/>
      <c r="M2587" s="2" t="s">
        <v>9</v>
      </c>
      <c r="O2587" s="48" t="s">
        <v>7771</v>
      </c>
      <c r="P2587" s="2"/>
      <c r="Q2587" s="2" t="s">
        <v>12</v>
      </c>
      <c r="R2587" s="1" t="s">
        <v>23</v>
      </c>
    </row>
    <row r="2588" customHeight="1" spans="1:18">
      <c r="A2588" s="19" t="s">
        <v>7773</v>
      </c>
      <c r="B2588" s="2" t="s">
        <v>4843</v>
      </c>
      <c r="C2588" s="46"/>
      <c r="G2588" s="48" t="s">
        <v>7774</v>
      </c>
      <c r="H2588" s="2"/>
      <c r="I2588" s="2" t="s">
        <v>12</v>
      </c>
      <c r="J2588" s="1" t="s">
        <v>29</v>
      </c>
      <c r="K2588" s="48" t="s">
        <v>7775</v>
      </c>
      <c r="L2588" s="2"/>
      <c r="M2588" s="2" t="s">
        <v>12</v>
      </c>
      <c r="N2588" s="1" t="s">
        <v>21</v>
      </c>
      <c r="O2588" s="48" t="s">
        <v>7774</v>
      </c>
      <c r="P2588" s="2"/>
      <c r="Q2588" s="2" t="s">
        <v>12</v>
      </c>
      <c r="R2588" s="1" t="s">
        <v>23</v>
      </c>
    </row>
    <row r="2589" customHeight="1" spans="1:18">
      <c r="A2589" s="19" t="s">
        <v>7773</v>
      </c>
      <c r="B2589" s="2" t="s">
        <v>4843</v>
      </c>
      <c r="C2589" s="46"/>
      <c r="G2589" s="48" t="s">
        <v>7776</v>
      </c>
      <c r="H2589" s="2"/>
      <c r="I2589" s="2" t="s">
        <v>12</v>
      </c>
      <c r="J2589" s="1" t="s">
        <v>29</v>
      </c>
      <c r="K2589" s="48" t="s">
        <v>7777</v>
      </c>
      <c r="L2589" s="2"/>
      <c r="M2589" s="2" t="s">
        <v>12</v>
      </c>
      <c r="N2589" s="1" t="s">
        <v>21</v>
      </c>
      <c r="O2589" s="48" t="s">
        <v>7776</v>
      </c>
      <c r="P2589" s="2"/>
      <c r="Q2589" s="2" t="s">
        <v>12</v>
      </c>
      <c r="R2589" s="1" t="s">
        <v>23</v>
      </c>
    </row>
    <row r="2590" customHeight="1" spans="1:18">
      <c r="A2590" s="19" t="s">
        <v>7778</v>
      </c>
      <c r="B2590" s="2" t="s">
        <v>4843</v>
      </c>
      <c r="C2590" s="46"/>
      <c r="G2590" s="48" t="s">
        <v>7779</v>
      </c>
      <c r="H2590" s="2"/>
      <c r="I2590" s="2" t="s">
        <v>12</v>
      </c>
      <c r="J2590" s="1" t="s">
        <v>70</v>
      </c>
      <c r="K2590" s="48" t="s">
        <v>7780</v>
      </c>
      <c r="L2590" s="2"/>
      <c r="M2590" s="2" t="s">
        <v>9</v>
      </c>
      <c r="O2590" s="48" t="s">
        <v>7779</v>
      </c>
      <c r="P2590" s="2"/>
      <c r="Q2590" s="2" t="s">
        <v>12</v>
      </c>
      <c r="R2590" s="1" t="s">
        <v>23</v>
      </c>
    </row>
    <row r="2591" customHeight="1" spans="1:18">
      <c r="A2591" s="19" t="s">
        <v>7778</v>
      </c>
      <c r="B2591" s="2" t="s">
        <v>4843</v>
      </c>
      <c r="C2591" s="46"/>
      <c r="G2591" s="48" t="s">
        <v>7781</v>
      </c>
      <c r="H2591" s="2"/>
      <c r="I2591" s="2" t="s">
        <v>12</v>
      </c>
      <c r="J2591" s="1" t="s">
        <v>70</v>
      </c>
      <c r="K2591" s="48" t="s">
        <v>7782</v>
      </c>
      <c r="L2591" s="2"/>
      <c r="M2591" s="2" t="s">
        <v>9</v>
      </c>
      <c r="O2591" s="48" t="s">
        <v>7781</v>
      </c>
      <c r="P2591" s="2"/>
      <c r="Q2591" s="2" t="s">
        <v>12</v>
      </c>
      <c r="R2591" s="1" t="s">
        <v>23</v>
      </c>
    </row>
    <row r="2592" customHeight="1" spans="1:18">
      <c r="A2592" s="19" t="s">
        <v>7778</v>
      </c>
      <c r="B2592" s="2" t="s">
        <v>4843</v>
      </c>
      <c r="C2592" s="46"/>
      <c r="G2592" s="48" t="s">
        <v>7783</v>
      </c>
      <c r="H2592" s="2"/>
      <c r="I2592" s="2" t="s">
        <v>12</v>
      </c>
      <c r="J2592" s="1" t="s">
        <v>70</v>
      </c>
      <c r="K2592" s="48" t="s">
        <v>7784</v>
      </c>
      <c r="L2592" s="2"/>
      <c r="M2592" s="2" t="s">
        <v>12</v>
      </c>
      <c r="N2592" s="1" t="s">
        <v>21</v>
      </c>
      <c r="O2592" s="48" t="s">
        <v>7783</v>
      </c>
      <c r="P2592" s="2"/>
      <c r="Q2592" s="2" t="s">
        <v>12</v>
      </c>
      <c r="R2592" s="1" t="s">
        <v>23</v>
      </c>
    </row>
    <row r="2593" customHeight="1" spans="1:18">
      <c r="A2593" s="19" t="s">
        <v>7778</v>
      </c>
      <c r="B2593" s="2" t="s">
        <v>4843</v>
      </c>
      <c r="C2593" s="46"/>
      <c r="G2593" s="48" t="s">
        <v>7785</v>
      </c>
      <c r="H2593" s="2"/>
      <c r="I2593" s="2" t="s">
        <v>12</v>
      </c>
      <c r="J2593" s="1" t="s">
        <v>70</v>
      </c>
      <c r="K2593" s="48" t="s">
        <v>7786</v>
      </c>
      <c r="L2593" s="2"/>
      <c r="M2593" s="2" t="s">
        <v>12</v>
      </c>
      <c r="N2593" s="1" t="s">
        <v>21</v>
      </c>
      <c r="O2593" s="48" t="s">
        <v>7785</v>
      </c>
      <c r="P2593" s="2"/>
      <c r="Q2593" s="2" t="s">
        <v>12</v>
      </c>
      <c r="R2593" s="1" t="s">
        <v>23</v>
      </c>
    </row>
    <row r="2594" customHeight="1" spans="1:18">
      <c r="A2594" s="19" t="s">
        <v>7778</v>
      </c>
      <c r="B2594" s="2" t="s">
        <v>4843</v>
      </c>
      <c r="C2594" s="46"/>
      <c r="G2594" s="48" t="s">
        <v>7787</v>
      </c>
      <c r="H2594" s="2"/>
      <c r="I2594" s="2" t="s">
        <v>12</v>
      </c>
      <c r="J2594" s="1" t="s">
        <v>70</v>
      </c>
      <c r="K2594" s="48" t="s">
        <v>7788</v>
      </c>
      <c r="L2594" s="2"/>
      <c r="M2594" s="2" t="s">
        <v>9</v>
      </c>
      <c r="O2594" s="48" t="s">
        <v>7787</v>
      </c>
      <c r="P2594" s="2"/>
      <c r="Q2594" s="2" t="s">
        <v>12</v>
      </c>
      <c r="R2594" s="1" t="s">
        <v>23</v>
      </c>
    </row>
    <row r="2595" customHeight="1" spans="1:18">
      <c r="A2595" s="19" t="s">
        <v>7778</v>
      </c>
      <c r="B2595" s="2" t="s">
        <v>4843</v>
      </c>
      <c r="C2595" s="46"/>
      <c r="G2595" s="48" t="s">
        <v>7789</v>
      </c>
      <c r="H2595" s="2"/>
      <c r="I2595" s="2" t="s">
        <v>12</v>
      </c>
      <c r="J2595" s="1" t="s">
        <v>70</v>
      </c>
      <c r="K2595" s="48" t="s">
        <v>7790</v>
      </c>
      <c r="L2595" s="2"/>
      <c r="M2595" s="2" t="s">
        <v>9</v>
      </c>
      <c r="O2595" s="48" t="s">
        <v>7789</v>
      </c>
      <c r="P2595" s="2"/>
      <c r="Q2595" s="2" t="s">
        <v>12</v>
      </c>
      <c r="R2595" s="1" t="s">
        <v>23</v>
      </c>
    </row>
    <row r="2596" customHeight="1" spans="1:18">
      <c r="A2596" s="19" t="s">
        <v>7791</v>
      </c>
      <c r="B2596" s="2" t="s">
        <v>4843</v>
      </c>
      <c r="C2596" s="46"/>
      <c r="G2596" s="48" t="s">
        <v>7792</v>
      </c>
      <c r="H2596" s="2"/>
      <c r="I2596" s="2" t="s">
        <v>12</v>
      </c>
      <c r="J2596" s="1" t="s">
        <v>29</v>
      </c>
      <c r="K2596" s="48" t="s">
        <v>7793</v>
      </c>
      <c r="L2596" s="2"/>
      <c r="M2596" s="2" t="s">
        <v>9</v>
      </c>
      <c r="O2596" s="48" t="s">
        <v>7792</v>
      </c>
      <c r="P2596" s="2"/>
      <c r="Q2596" s="2" t="s">
        <v>12</v>
      </c>
      <c r="R2596" s="1" t="s">
        <v>855</v>
      </c>
    </row>
    <row r="2597" customHeight="1" spans="1:18">
      <c r="A2597" s="19" t="s">
        <v>7794</v>
      </c>
      <c r="B2597" s="2" t="s">
        <v>4843</v>
      </c>
      <c r="C2597" s="46" t="s">
        <v>7795</v>
      </c>
      <c r="E2597" s="2" t="s">
        <v>9</v>
      </c>
      <c r="G2597" s="48" t="s">
        <v>7796</v>
      </c>
      <c r="H2597" s="2"/>
      <c r="I2597" s="2" t="s">
        <v>12</v>
      </c>
      <c r="J2597" s="1" t="s">
        <v>70</v>
      </c>
      <c r="K2597" s="48" t="s">
        <v>7797</v>
      </c>
      <c r="L2597" s="2"/>
      <c r="M2597" s="2" t="s">
        <v>9</v>
      </c>
      <c r="O2597" s="48" t="s">
        <v>7796</v>
      </c>
      <c r="P2597" s="2"/>
      <c r="Q2597" s="2" t="s">
        <v>12</v>
      </c>
      <c r="R2597" s="1" t="s">
        <v>23</v>
      </c>
    </row>
    <row r="2598" customHeight="1" spans="1:18">
      <c r="A2598" s="19" t="s">
        <v>7798</v>
      </c>
      <c r="B2598" s="2" t="s">
        <v>4843</v>
      </c>
      <c r="C2598" s="46" t="s">
        <v>7799</v>
      </c>
      <c r="E2598" s="2" t="s">
        <v>9</v>
      </c>
      <c r="G2598" s="48" t="s">
        <v>7800</v>
      </c>
      <c r="H2598" s="2"/>
      <c r="I2598" s="2" t="s">
        <v>12</v>
      </c>
      <c r="J2598" s="1" t="s">
        <v>70</v>
      </c>
      <c r="K2598" s="48" t="s">
        <v>7801</v>
      </c>
      <c r="L2598" s="2"/>
      <c r="M2598" s="2" t="s">
        <v>12</v>
      </c>
      <c r="N2598" s="1" t="s">
        <v>21</v>
      </c>
      <c r="O2598" s="48" t="s">
        <v>7800</v>
      </c>
      <c r="P2598" s="2"/>
      <c r="Q2598" s="2" t="s">
        <v>12</v>
      </c>
      <c r="R2598" s="1" t="s">
        <v>23</v>
      </c>
    </row>
    <row r="2599" customHeight="1" spans="1:18">
      <c r="A2599" s="19" t="s">
        <v>7798</v>
      </c>
      <c r="B2599" s="2" t="s">
        <v>4843</v>
      </c>
      <c r="C2599" s="46" t="s">
        <v>7802</v>
      </c>
      <c r="E2599" s="2" t="s">
        <v>9</v>
      </c>
      <c r="G2599" s="48" t="s">
        <v>7803</v>
      </c>
      <c r="H2599" s="2"/>
      <c r="I2599" s="2" t="s">
        <v>12</v>
      </c>
      <c r="J2599" s="1" t="s">
        <v>70</v>
      </c>
      <c r="K2599" s="48" t="s">
        <v>7804</v>
      </c>
      <c r="L2599" s="2"/>
      <c r="M2599" s="2" t="s">
        <v>12</v>
      </c>
      <c r="N2599" s="1" t="s">
        <v>21</v>
      </c>
      <c r="O2599" s="48" t="s">
        <v>7803</v>
      </c>
      <c r="P2599" s="2"/>
      <c r="Q2599" s="2" t="s">
        <v>12</v>
      </c>
      <c r="R2599" s="1" t="s">
        <v>23</v>
      </c>
    </row>
    <row r="2600" customHeight="1" spans="1:18">
      <c r="A2600" s="19" t="s">
        <v>7805</v>
      </c>
      <c r="B2600" s="2" t="s">
        <v>4843</v>
      </c>
      <c r="C2600" s="46"/>
      <c r="G2600" s="48" t="s">
        <v>7806</v>
      </c>
      <c r="H2600" s="2"/>
      <c r="I2600" s="2" t="s">
        <v>12</v>
      </c>
      <c r="J2600" s="1" t="s">
        <v>70</v>
      </c>
      <c r="K2600" s="48" t="s">
        <v>7807</v>
      </c>
      <c r="L2600" s="2"/>
      <c r="M2600" s="2" t="s">
        <v>12</v>
      </c>
      <c r="N2600" s="1" t="s">
        <v>13</v>
      </c>
      <c r="O2600" s="48" t="s">
        <v>7806</v>
      </c>
      <c r="P2600" s="2"/>
      <c r="Q2600" s="2" t="s">
        <v>12</v>
      </c>
      <c r="R2600" s="1" t="s">
        <v>23</v>
      </c>
    </row>
    <row r="2601" customHeight="1" spans="1:18">
      <c r="A2601" s="19" t="s">
        <v>7805</v>
      </c>
      <c r="B2601" s="2" t="s">
        <v>4843</v>
      </c>
      <c r="C2601" s="46" t="s">
        <v>7808</v>
      </c>
      <c r="E2601" s="2" t="s">
        <v>9</v>
      </c>
      <c r="G2601" s="48" t="s">
        <v>7809</v>
      </c>
      <c r="H2601" s="2"/>
      <c r="I2601" s="2" t="s">
        <v>12</v>
      </c>
      <c r="J2601" s="1" t="s">
        <v>29</v>
      </c>
      <c r="K2601" s="48" t="s">
        <v>7810</v>
      </c>
      <c r="L2601" s="2"/>
      <c r="M2601" s="2" t="s">
        <v>12</v>
      </c>
      <c r="N2601" s="1" t="s">
        <v>21</v>
      </c>
      <c r="O2601" s="48" t="s">
        <v>7809</v>
      </c>
      <c r="P2601" s="2"/>
      <c r="Q2601" s="2" t="s">
        <v>12</v>
      </c>
      <c r="R2601" s="1" t="s">
        <v>23</v>
      </c>
    </row>
    <row r="2602" customHeight="1" spans="1:18">
      <c r="A2602" s="19" t="s">
        <v>7805</v>
      </c>
      <c r="B2602" s="2" t="s">
        <v>4843</v>
      </c>
      <c r="C2602" s="46" t="s">
        <v>7811</v>
      </c>
      <c r="E2602" s="2" t="s">
        <v>9</v>
      </c>
      <c r="G2602" s="48" t="s">
        <v>7812</v>
      </c>
      <c r="H2602" s="2"/>
      <c r="I2602" s="2" t="s">
        <v>12</v>
      </c>
      <c r="J2602" s="1" t="s">
        <v>29</v>
      </c>
      <c r="K2602" s="48" t="s">
        <v>7813</v>
      </c>
      <c r="L2602" s="2"/>
      <c r="M2602" s="2" t="s">
        <v>12</v>
      </c>
      <c r="N2602" s="1" t="s">
        <v>21</v>
      </c>
      <c r="O2602" s="48" t="s">
        <v>7812</v>
      </c>
      <c r="P2602" s="2"/>
      <c r="Q2602" s="2" t="s">
        <v>12</v>
      </c>
      <c r="R2602" s="1" t="s">
        <v>23</v>
      </c>
    </row>
    <row r="2603" customHeight="1" spans="1:18">
      <c r="A2603" s="19" t="s">
        <v>7805</v>
      </c>
      <c r="B2603" s="2" t="s">
        <v>4843</v>
      </c>
      <c r="C2603" s="46" t="s">
        <v>7814</v>
      </c>
      <c r="E2603" s="2" t="s">
        <v>9</v>
      </c>
      <c r="G2603" s="48" t="s">
        <v>7815</v>
      </c>
      <c r="H2603" s="2"/>
      <c r="I2603" s="2" t="s">
        <v>12</v>
      </c>
      <c r="J2603" s="1" t="s">
        <v>29</v>
      </c>
      <c r="K2603" s="48" t="s">
        <v>7816</v>
      </c>
      <c r="L2603" s="2"/>
      <c r="M2603" s="2" t="s">
        <v>12</v>
      </c>
      <c r="N2603" s="1" t="s">
        <v>21</v>
      </c>
      <c r="O2603" s="48" t="s">
        <v>7815</v>
      </c>
      <c r="P2603" s="2"/>
      <c r="Q2603" s="2" t="s">
        <v>12</v>
      </c>
      <c r="R2603" s="1" t="s">
        <v>23</v>
      </c>
    </row>
    <row r="2604" customHeight="1" spans="1:18">
      <c r="A2604" s="19" t="s">
        <v>7805</v>
      </c>
      <c r="B2604" s="2" t="s">
        <v>4843</v>
      </c>
      <c r="C2604" s="46" t="s">
        <v>7817</v>
      </c>
      <c r="E2604" s="2" t="s">
        <v>9</v>
      </c>
      <c r="G2604" s="48" t="s">
        <v>7818</v>
      </c>
      <c r="H2604" s="2"/>
      <c r="I2604" s="2" t="s">
        <v>12</v>
      </c>
      <c r="J2604" s="1" t="s">
        <v>29</v>
      </c>
      <c r="K2604" s="48" t="s">
        <v>7819</v>
      </c>
      <c r="L2604" s="2"/>
      <c r="M2604" s="2" t="s">
        <v>12</v>
      </c>
      <c r="N2604" s="1" t="s">
        <v>21</v>
      </c>
      <c r="O2604" s="48" t="s">
        <v>7818</v>
      </c>
      <c r="P2604" s="2"/>
      <c r="Q2604" s="2" t="s">
        <v>12</v>
      </c>
      <c r="R2604" s="1" t="s">
        <v>23</v>
      </c>
    </row>
    <row r="2605" customHeight="1" spans="1:18">
      <c r="A2605" s="19" t="s">
        <v>7805</v>
      </c>
      <c r="B2605" s="2" t="s">
        <v>4843</v>
      </c>
      <c r="C2605" s="46" t="s">
        <v>7820</v>
      </c>
      <c r="E2605" s="2" t="s">
        <v>9</v>
      </c>
      <c r="G2605" s="48" t="s">
        <v>7821</v>
      </c>
      <c r="H2605" s="2"/>
      <c r="I2605" s="2" t="s">
        <v>12</v>
      </c>
      <c r="J2605" s="1" t="s">
        <v>29</v>
      </c>
      <c r="K2605" s="47" t="s">
        <v>7822</v>
      </c>
      <c r="L2605" s="2"/>
      <c r="M2605" s="2" t="s">
        <v>12</v>
      </c>
      <c r="N2605" s="1" t="s">
        <v>21</v>
      </c>
      <c r="O2605" s="48" t="s">
        <v>7821</v>
      </c>
      <c r="P2605" s="2"/>
      <c r="Q2605" s="2" t="s">
        <v>12</v>
      </c>
      <c r="R2605" s="1" t="s">
        <v>23</v>
      </c>
    </row>
    <row r="2606" customHeight="1" spans="1:18">
      <c r="A2606" s="19" t="s">
        <v>7805</v>
      </c>
      <c r="B2606" s="2" t="s">
        <v>4843</v>
      </c>
      <c r="C2606" s="46" t="s">
        <v>7823</v>
      </c>
      <c r="E2606" s="2" t="s">
        <v>9</v>
      </c>
      <c r="G2606" s="48" t="s">
        <v>7824</v>
      </c>
      <c r="H2606" s="2"/>
      <c r="I2606" s="2" t="s">
        <v>12</v>
      </c>
      <c r="J2606" s="1" t="s">
        <v>29</v>
      </c>
      <c r="K2606" s="48" t="s">
        <v>7825</v>
      </c>
      <c r="L2606" s="2"/>
      <c r="M2606" s="2" t="s">
        <v>12</v>
      </c>
      <c r="N2606" s="1" t="s">
        <v>21</v>
      </c>
      <c r="O2606" s="48" t="s">
        <v>7824</v>
      </c>
      <c r="P2606" s="2"/>
      <c r="Q2606" s="2" t="s">
        <v>12</v>
      </c>
      <c r="R2606" s="1" t="s">
        <v>23</v>
      </c>
    </row>
    <row r="2607" customHeight="1" spans="1:18">
      <c r="A2607" s="19" t="s">
        <v>7805</v>
      </c>
      <c r="B2607" s="2" t="s">
        <v>4843</v>
      </c>
      <c r="C2607" s="46" t="s">
        <v>7826</v>
      </c>
      <c r="E2607" s="2" t="s">
        <v>9</v>
      </c>
      <c r="G2607" s="48" t="s">
        <v>7827</v>
      </c>
      <c r="H2607" s="2"/>
      <c r="I2607" s="2" t="s">
        <v>12</v>
      </c>
      <c r="J2607" s="1" t="s">
        <v>29</v>
      </c>
      <c r="K2607" s="48" t="s">
        <v>7828</v>
      </c>
      <c r="L2607" s="2"/>
      <c r="M2607" s="2" t="s">
        <v>12</v>
      </c>
      <c r="N2607" s="1" t="s">
        <v>21</v>
      </c>
      <c r="O2607" s="48" t="s">
        <v>7827</v>
      </c>
      <c r="P2607" s="2"/>
      <c r="Q2607" s="2" t="s">
        <v>12</v>
      </c>
      <c r="R2607" s="1" t="s">
        <v>23</v>
      </c>
    </row>
    <row r="2608" customHeight="1" spans="1:18">
      <c r="A2608" s="19" t="s">
        <v>7829</v>
      </c>
      <c r="B2608" s="2" t="s">
        <v>4843</v>
      </c>
      <c r="C2608" s="46" t="s">
        <v>7830</v>
      </c>
      <c r="E2608" s="2" t="s">
        <v>9</v>
      </c>
      <c r="G2608" s="48" t="s">
        <v>7831</v>
      </c>
      <c r="H2608" s="2"/>
      <c r="I2608" s="2" t="s">
        <v>12</v>
      </c>
      <c r="J2608" s="1" t="s">
        <v>70</v>
      </c>
      <c r="K2608" s="48" t="s">
        <v>7832</v>
      </c>
      <c r="L2608" s="2"/>
      <c r="M2608" s="2" t="s">
        <v>9</v>
      </c>
      <c r="O2608" s="48" t="s">
        <v>7831</v>
      </c>
      <c r="P2608" s="2"/>
      <c r="Q2608" s="2" t="s">
        <v>12</v>
      </c>
      <c r="R2608" s="1" t="s">
        <v>23</v>
      </c>
    </row>
    <row r="2609" customHeight="1" spans="1:18">
      <c r="A2609" s="19" t="s">
        <v>7829</v>
      </c>
      <c r="B2609" s="2" t="s">
        <v>4843</v>
      </c>
      <c r="C2609" s="46" t="s">
        <v>7833</v>
      </c>
      <c r="E2609" s="2" t="s">
        <v>9</v>
      </c>
      <c r="G2609" s="48" t="s">
        <v>7834</v>
      </c>
      <c r="H2609" s="2"/>
      <c r="I2609" s="2" t="s">
        <v>12</v>
      </c>
      <c r="J2609" s="1" t="s">
        <v>758</v>
      </c>
      <c r="K2609" s="48" t="s">
        <v>7835</v>
      </c>
      <c r="L2609" s="2"/>
      <c r="M2609" s="2" t="s">
        <v>9</v>
      </c>
      <c r="O2609" s="48" t="s">
        <v>7834</v>
      </c>
      <c r="P2609" s="2"/>
      <c r="Q2609" s="2" t="s">
        <v>12</v>
      </c>
      <c r="R2609" s="1" t="s">
        <v>855</v>
      </c>
    </row>
    <row r="2610" customHeight="1" spans="1:18">
      <c r="A2610" s="19" t="s">
        <v>7829</v>
      </c>
      <c r="B2610" s="2" t="s">
        <v>4843</v>
      </c>
      <c r="C2610" s="46"/>
      <c r="G2610" s="48" t="s">
        <v>7836</v>
      </c>
      <c r="H2610" s="2"/>
      <c r="I2610" s="2" t="s">
        <v>12</v>
      </c>
      <c r="J2610" s="1" t="s">
        <v>70</v>
      </c>
      <c r="K2610" s="48" t="s">
        <v>7837</v>
      </c>
      <c r="L2610" s="2"/>
      <c r="M2610" s="2" t="s">
        <v>12</v>
      </c>
      <c r="N2610" s="1" t="s">
        <v>13</v>
      </c>
      <c r="O2610" s="48" t="s">
        <v>7836</v>
      </c>
      <c r="P2610" s="2"/>
      <c r="Q2610" s="2" t="s">
        <v>12</v>
      </c>
      <c r="R2610" s="1" t="s">
        <v>23</v>
      </c>
    </row>
    <row r="2611" customHeight="1" spans="1:18">
      <c r="A2611" s="19" t="s">
        <v>7829</v>
      </c>
      <c r="B2611" s="2" t="s">
        <v>4843</v>
      </c>
      <c r="C2611" s="46" t="s">
        <v>7838</v>
      </c>
      <c r="E2611" s="2" t="s">
        <v>9</v>
      </c>
      <c r="G2611" s="48" t="s">
        <v>7839</v>
      </c>
      <c r="H2611" s="2"/>
      <c r="I2611" s="2" t="s">
        <v>12</v>
      </c>
      <c r="J2611" s="1" t="s">
        <v>70</v>
      </c>
      <c r="K2611" s="48" t="s">
        <v>7840</v>
      </c>
      <c r="L2611" s="2"/>
      <c r="M2611" s="2" t="s">
        <v>12</v>
      </c>
      <c r="N2611" s="1" t="s">
        <v>13</v>
      </c>
      <c r="O2611" s="48" t="s">
        <v>7839</v>
      </c>
      <c r="P2611" s="2"/>
      <c r="Q2611" s="2" t="s">
        <v>12</v>
      </c>
      <c r="R2611" s="1" t="s">
        <v>23</v>
      </c>
    </row>
    <row r="2612" customHeight="1" spans="1:18">
      <c r="A2612" s="19" t="s">
        <v>7841</v>
      </c>
      <c r="B2612" s="2" t="s">
        <v>4843</v>
      </c>
      <c r="C2612" s="46" t="s">
        <v>7842</v>
      </c>
      <c r="E2612" s="2" t="s">
        <v>9</v>
      </c>
      <c r="G2612" s="48" t="s">
        <v>7843</v>
      </c>
      <c r="H2612" s="2"/>
      <c r="I2612" s="2" t="s">
        <v>12</v>
      </c>
      <c r="J2612" s="1" t="s">
        <v>70</v>
      </c>
      <c r="K2612" s="48" t="s">
        <v>7844</v>
      </c>
      <c r="L2612" s="2"/>
      <c r="M2612" s="2" t="s">
        <v>9</v>
      </c>
      <c r="O2612" s="48" t="s">
        <v>7843</v>
      </c>
      <c r="P2612" s="2"/>
      <c r="Q2612" s="2" t="s">
        <v>12</v>
      </c>
      <c r="R2612" s="1" t="s">
        <v>23</v>
      </c>
    </row>
    <row r="2613" customHeight="1" spans="1:18">
      <c r="A2613" s="19" t="s">
        <v>7845</v>
      </c>
      <c r="B2613" s="2" t="s">
        <v>4843</v>
      </c>
      <c r="C2613" s="46"/>
      <c r="G2613" s="48" t="s">
        <v>7846</v>
      </c>
      <c r="H2613" s="2"/>
      <c r="I2613" s="2" t="s">
        <v>12</v>
      </c>
      <c r="J2613" s="1" t="s">
        <v>70</v>
      </c>
      <c r="K2613" s="48"/>
      <c r="L2613" s="2"/>
      <c r="O2613" s="48" t="s">
        <v>7846</v>
      </c>
      <c r="P2613" s="2"/>
      <c r="Q2613" s="2" t="s">
        <v>12</v>
      </c>
      <c r="R2613" s="1" t="s">
        <v>23</v>
      </c>
    </row>
    <row r="2614" customHeight="1" spans="1:18">
      <c r="A2614" s="19" t="s">
        <v>7847</v>
      </c>
      <c r="B2614" s="2" t="s">
        <v>4843</v>
      </c>
      <c r="C2614" s="46"/>
      <c r="G2614" s="48" t="s">
        <v>7848</v>
      </c>
      <c r="H2614" s="2"/>
      <c r="I2614" s="2" t="s">
        <v>12</v>
      </c>
      <c r="J2614" s="1" t="s">
        <v>70</v>
      </c>
      <c r="K2614" s="48" t="s">
        <v>7849</v>
      </c>
      <c r="L2614" s="2"/>
      <c r="M2614" s="2" t="s">
        <v>9</v>
      </c>
      <c r="O2614" s="48" t="s">
        <v>7848</v>
      </c>
      <c r="P2614" s="2"/>
      <c r="Q2614" s="2" t="s">
        <v>12</v>
      </c>
      <c r="R2614" s="1" t="s">
        <v>23</v>
      </c>
    </row>
    <row r="2615" customHeight="1" spans="1:18">
      <c r="A2615" s="19" t="s">
        <v>7850</v>
      </c>
      <c r="B2615" s="2" t="s">
        <v>4843</v>
      </c>
      <c r="C2615" s="46"/>
      <c r="G2615" s="48" t="s">
        <v>7851</v>
      </c>
      <c r="H2615" s="2"/>
      <c r="I2615" s="2" t="s">
        <v>12</v>
      </c>
      <c r="J2615" s="1" t="s">
        <v>70</v>
      </c>
      <c r="K2615" s="47" t="s">
        <v>7852</v>
      </c>
      <c r="L2615" s="2"/>
      <c r="M2615" s="2" t="s">
        <v>12</v>
      </c>
      <c r="N2615" s="1" t="s">
        <v>13</v>
      </c>
      <c r="O2615" s="48" t="s">
        <v>7851</v>
      </c>
      <c r="P2615" s="2"/>
      <c r="Q2615" s="2" t="s">
        <v>12</v>
      </c>
      <c r="R2615" s="1" t="s">
        <v>23</v>
      </c>
    </row>
    <row r="2616" customHeight="1" spans="1:18">
      <c r="A2616" s="19" t="s">
        <v>7850</v>
      </c>
      <c r="B2616" s="2" t="s">
        <v>4843</v>
      </c>
      <c r="C2616" s="46" t="s">
        <v>7853</v>
      </c>
      <c r="E2616" s="2" t="s">
        <v>9</v>
      </c>
      <c r="G2616" s="48" t="s">
        <v>7854</v>
      </c>
      <c r="H2616" s="2"/>
      <c r="I2616" s="2" t="s">
        <v>12</v>
      </c>
      <c r="J2616" s="1" t="s">
        <v>70</v>
      </c>
      <c r="K2616" s="48" t="s">
        <v>7855</v>
      </c>
      <c r="L2616" s="2"/>
      <c r="M2616" s="2" t="s">
        <v>12</v>
      </c>
      <c r="N2616" s="1" t="s">
        <v>21</v>
      </c>
      <c r="O2616" s="48" t="s">
        <v>7854</v>
      </c>
      <c r="P2616" s="2"/>
      <c r="Q2616" s="2" t="s">
        <v>12</v>
      </c>
      <c r="R2616" s="1" t="s">
        <v>23</v>
      </c>
    </row>
    <row r="2617" customHeight="1" spans="1:18">
      <c r="A2617" s="19" t="s">
        <v>7856</v>
      </c>
      <c r="B2617" s="2" t="s">
        <v>4843</v>
      </c>
      <c r="C2617" s="46"/>
      <c r="G2617" s="48" t="s">
        <v>7857</v>
      </c>
      <c r="H2617" s="2"/>
      <c r="I2617" s="2" t="s">
        <v>12</v>
      </c>
      <c r="J2617" s="1" t="s">
        <v>70</v>
      </c>
      <c r="K2617" s="48" t="s">
        <v>7858</v>
      </c>
      <c r="L2617" s="2"/>
      <c r="M2617" s="2" t="s">
        <v>9</v>
      </c>
      <c r="O2617" s="48" t="s">
        <v>7857</v>
      </c>
      <c r="P2617" s="2"/>
      <c r="Q2617" s="2" t="s">
        <v>12</v>
      </c>
      <c r="R2617" s="1" t="s">
        <v>23</v>
      </c>
    </row>
    <row r="2618" customHeight="1" spans="1:18">
      <c r="A2618" s="19" t="s">
        <v>7856</v>
      </c>
      <c r="B2618" s="2" t="s">
        <v>4843</v>
      </c>
      <c r="C2618" s="46"/>
      <c r="G2618" s="48" t="s">
        <v>7859</v>
      </c>
      <c r="H2618" s="2"/>
      <c r="I2618" s="2" t="s">
        <v>12</v>
      </c>
      <c r="J2618" s="1" t="s">
        <v>70</v>
      </c>
      <c r="K2618" s="48" t="s">
        <v>7860</v>
      </c>
      <c r="L2618" s="2"/>
      <c r="M2618" s="2" t="s">
        <v>12</v>
      </c>
      <c r="N2618" s="1" t="s">
        <v>13</v>
      </c>
      <c r="O2618" s="48" t="s">
        <v>7859</v>
      </c>
      <c r="P2618" s="2"/>
      <c r="Q2618" s="2" t="s">
        <v>12</v>
      </c>
      <c r="R2618" s="1" t="s">
        <v>23</v>
      </c>
    </row>
    <row r="2619" customHeight="1" spans="1:18">
      <c r="A2619" s="19" t="s">
        <v>7856</v>
      </c>
      <c r="B2619" s="2" t="s">
        <v>4843</v>
      </c>
      <c r="C2619" s="46" t="s">
        <v>7861</v>
      </c>
      <c r="E2619" s="2" t="s">
        <v>9</v>
      </c>
      <c r="G2619" s="48" t="s">
        <v>7862</v>
      </c>
      <c r="H2619" s="2"/>
      <c r="I2619" s="2" t="s">
        <v>12</v>
      </c>
      <c r="J2619" s="1" t="s">
        <v>70</v>
      </c>
      <c r="K2619" s="48" t="s">
        <v>7863</v>
      </c>
      <c r="L2619" s="2"/>
      <c r="M2619" s="2" t="s">
        <v>9</v>
      </c>
      <c r="O2619" s="48" t="s">
        <v>7862</v>
      </c>
      <c r="P2619" s="2"/>
      <c r="Q2619" s="2" t="s">
        <v>12</v>
      </c>
      <c r="R2619" s="1" t="s">
        <v>23</v>
      </c>
    </row>
    <row r="2620" customHeight="1" spans="1:18">
      <c r="A2620" s="19" t="s">
        <v>7864</v>
      </c>
      <c r="B2620" s="2" t="s">
        <v>4843</v>
      </c>
      <c r="C2620" s="49" t="s">
        <v>7865</v>
      </c>
      <c r="E2620" s="2" t="s">
        <v>9</v>
      </c>
      <c r="G2620" s="48" t="s">
        <v>7866</v>
      </c>
      <c r="H2620" s="2"/>
      <c r="I2620" s="2" t="s">
        <v>12</v>
      </c>
      <c r="J2620" s="1" t="s">
        <v>70</v>
      </c>
      <c r="K2620" s="48" t="s">
        <v>7867</v>
      </c>
      <c r="L2620" s="2"/>
      <c r="M2620" s="2" t="s">
        <v>9</v>
      </c>
      <c r="O2620" s="48" t="s">
        <v>7866</v>
      </c>
      <c r="P2620" s="2"/>
      <c r="Q2620" s="2" t="s">
        <v>12</v>
      </c>
      <c r="R2620" s="1" t="s">
        <v>23</v>
      </c>
    </row>
    <row r="2621" customHeight="1" spans="1:18">
      <c r="A2621" s="19" t="s">
        <v>7864</v>
      </c>
      <c r="B2621" s="2" t="s">
        <v>4843</v>
      </c>
      <c r="C2621" s="46" t="s">
        <v>7868</v>
      </c>
      <c r="E2621" s="2" t="s">
        <v>9</v>
      </c>
      <c r="G2621" s="48" t="s">
        <v>7869</v>
      </c>
      <c r="H2621" s="2"/>
      <c r="I2621" s="2" t="s">
        <v>12</v>
      </c>
      <c r="J2621" s="1" t="s">
        <v>70</v>
      </c>
      <c r="K2621" s="48" t="s">
        <v>7870</v>
      </c>
      <c r="L2621" s="2"/>
      <c r="M2621" s="2" t="s">
        <v>9</v>
      </c>
      <c r="O2621" s="48" t="s">
        <v>7869</v>
      </c>
      <c r="P2621" s="2"/>
      <c r="Q2621" s="2" t="s">
        <v>12</v>
      </c>
      <c r="R2621" s="1" t="s">
        <v>23</v>
      </c>
    </row>
    <row r="2622" customHeight="1" spans="1:18">
      <c r="A2622" s="19" t="s">
        <v>7871</v>
      </c>
      <c r="B2622" s="2" t="s">
        <v>4843</v>
      </c>
      <c r="C2622" s="46" t="s">
        <v>7872</v>
      </c>
      <c r="E2622" s="2" t="s">
        <v>9</v>
      </c>
      <c r="G2622" s="48" t="s">
        <v>7873</v>
      </c>
      <c r="H2622" s="2"/>
      <c r="I2622" s="2" t="s">
        <v>12</v>
      </c>
      <c r="J2622" s="1" t="s">
        <v>70</v>
      </c>
      <c r="K2622" s="48" t="s">
        <v>7874</v>
      </c>
      <c r="L2622" s="2"/>
      <c r="M2622" s="2" t="s">
        <v>9</v>
      </c>
      <c r="O2622" s="48" t="s">
        <v>7873</v>
      </c>
      <c r="P2622" s="2"/>
      <c r="Q2622" s="2" t="s">
        <v>12</v>
      </c>
      <c r="R2622" s="1" t="s">
        <v>855</v>
      </c>
    </row>
    <row r="2623" customHeight="1" spans="1:18">
      <c r="A2623" s="19" t="s">
        <v>7871</v>
      </c>
      <c r="B2623" s="2" t="s">
        <v>4843</v>
      </c>
      <c r="C2623" s="46" t="s">
        <v>7875</v>
      </c>
      <c r="E2623" s="2" t="s">
        <v>9</v>
      </c>
      <c r="G2623" s="48" t="s">
        <v>7876</v>
      </c>
      <c r="H2623" s="2"/>
      <c r="I2623" s="2" t="s">
        <v>12</v>
      </c>
      <c r="J2623" s="1" t="s">
        <v>70</v>
      </c>
      <c r="K2623" s="48" t="s">
        <v>7877</v>
      </c>
      <c r="L2623" s="2"/>
      <c r="M2623" s="2" t="s">
        <v>9</v>
      </c>
      <c r="O2623" s="48" t="s">
        <v>7876</v>
      </c>
      <c r="P2623" s="2"/>
      <c r="Q2623" s="2" t="s">
        <v>12</v>
      </c>
      <c r="R2623" s="1" t="s">
        <v>855</v>
      </c>
    </row>
    <row r="2624" customHeight="1" spans="1:18">
      <c r="A2624" s="19" t="s">
        <v>7878</v>
      </c>
      <c r="B2624" s="2" t="s">
        <v>4843</v>
      </c>
      <c r="C2624" s="46" t="s">
        <v>7879</v>
      </c>
      <c r="E2624" s="2" t="s">
        <v>9</v>
      </c>
      <c r="G2624" s="48" t="s">
        <v>7880</v>
      </c>
      <c r="H2624" s="2"/>
      <c r="I2624" s="2" t="s">
        <v>12</v>
      </c>
      <c r="J2624" s="1" t="s">
        <v>70</v>
      </c>
      <c r="K2624" s="48" t="s">
        <v>7881</v>
      </c>
      <c r="L2624" s="2"/>
      <c r="M2624" s="2" t="s">
        <v>12</v>
      </c>
      <c r="N2624" s="1" t="s">
        <v>21</v>
      </c>
      <c r="O2624" s="48" t="s">
        <v>7880</v>
      </c>
      <c r="P2624" s="2"/>
      <c r="Q2624" s="2" t="s">
        <v>12</v>
      </c>
      <c r="R2624" s="1" t="s">
        <v>23</v>
      </c>
    </row>
    <row r="2625" customHeight="1" spans="1:18">
      <c r="A2625" s="19" t="s">
        <v>7878</v>
      </c>
      <c r="B2625" s="2" t="s">
        <v>4843</v>
      </c>
      <c r="C2625" s="46" t="s">
        <v>7882</v>
      </c>
      <c r="E2625" s="2" t="s">
        <v>9</v>
      </c>
      <c r="G2625" s="48" t="s">
        <v>7883</v>
      </c>
      <c r="H2625" s="2"/>
      <c r="I2625" s="2" t="s">
        <v>12</v>
      </c>
      <c r="J2625" s="1" t="s">
        <v>70</v>
      </c>
      <c r="K2625" s="48" t="s">
        <v>7884</v>
      </c>
      <c r="L2625" s="2"/>
      <c r="M2625" s="2" t="s">
        <v>12</v>
      </c>
      <c r="N2625" s="1" t="s">
        <v>21</v>
      </c>
      <c r="O2625" s="48" t="s">
        <v>7883</v>
      </c>
      <c r="P2625" s="2"/>
      <c r="Q2625" s="2" t="s">
        <v>12</v>
      </c>
      <c r="R2625" s="1" t="s">
        <v>23</v>
      </c>
    </row>
    <row r="2626" customHeight="1" spans="1:18">
      <c r="A2626" s="19" t="s">
        <v>7885</v>
      </c>
      <c r="B2626" s="2" t="s">
        <v>4843</v>
      </c>
      <c r="C2626" s="46" t="s">
        <v>7886</v>
      </c>
      <c r="E2626" s="2" t="s">
        <v>9</v>
      </c>
      <c r="G2626" s="48" t="s">
        <v>7887</v>
      </c>
      <c r="H2626" s="2"/>
      <c r="I2626" s="2" t="s">
        <v>12</v>
      </c>
      <c r="J2626" s="1" t="s">
        <v>70</v>
      </c>
      <c r="K2626" s="48" t="s">
        <v>7888</v>
      </c>
      <c r="L2626" s="2"/>
      <c r="M2626" s="2" t="s">
        <v>12</v>
      </c>
      <c r="N2626" s="1" t="s">
        <v>21</v>
      </c>
      <c r="O2626" s="48" t="s">
        <v>7887</v>
      </c>
      <c r="P2626" s="2"/>
      <c r="Q2626" s="2" t="s">
        <v>12</v>
      </c>
      <c r="R2626" s="1" t="s">
        <v>23</v>
      </c>
    </row>
    <row r="2627" customHeight="1" spans="1:18">
      <c r="A2627" s="19" t="s">
        <v>7889</v>
      </c>
      <c r="B2627" s="2" t="s">
        <v>4843</v>
      </c>
      <c r="C2627" s="46" t="s">
        <v>7890</v>
      </c>
      <c r="E2627" s="2" t="s">
        <v>9</v>
      </c>
      <c r="G2627" s="48" t="s">
        <v>7891</v>
      </c>
      <c r="H2627" s="2"/>
      <c r="I2627" s="2" t="s">
        <v>12</v>
      </c>
      <c r="J2627" s="1" t="s">
        <v>70</v>
      </c>
      <c r="K2627" s="48" t="s">
        <v>7892</v>
      </c>
      <c r="L2627" s="2"/>
      <c r="M2627" s="2" t="s">
        <v>9</v>
      </c>
      <c r="O2627" s="48" t="s">
        <v>7891</v>
      </c>
      <c r="P2627" s="2"/>
      <c r="Q2627" s="2" t="s">
        <v>12</v>
      </c>
      <c r="R2627" s="1" t="s">
        <v>23</v>
      </c>
    </row>
    <row r="2628" customHeight="1" spans="1:18">
      <c r="A2628" s="19" t="s">
        <v>7889</v>
      </c>
      <c r="B2628" s="2" t="s">
        <v>4843</v>
      </c>
      <c r="C2628" s="46" t="s">
        <v>7893</v>
      </c>
      <c r="E2628" s="2" t="s">
        <v>9</v>
      </c>
      <c r="G2628" s="48" t="s">
        <v>7894</v>
      </c>
      <c r="H2628" s="2"/>
      <c r="I2628" s="2" t="s">
        <v>12</v>
      </c>
      <c r="J2628" s="1" t="s">
        <v>70</v>
      </c>
      <c r="K2628" s="48" t="s">
        <v>7895</v>
      </c>
      <c r="L2628" s="2"/>
      <c r="M2628" s="2" t="s">
        <v>9</v>
      </c>
      <c r="O2628" s="48" t="s">
        <v>7894</v>
      </c>
      <c r="P2628" s="2"/>
      <c r="Q2628" s="2" t="s">
        <v>12</v>
      </c>
      <c r="R2628" s="1" t="s">
        <v>23</v>
      </c>
    </row>
    <row r="2629" customHeight="1" spans="1:18">
      <c r="A2629" s="19" t="s">
        <v>7896</v>
      </c>
      <c r="B2629" s="2" t="s">
        <v>4843</v>
      </c>
      <c r="C2629" s="46" t="s">
        <v>7897</v>
      </c>
      <c r="E2629" s="2" t="s">
        <v>9</v>
      </c>
      <c r="G2629" s="48" t="s">
        <v>7898</v>
      </c>
      <c r="H2629" s="2"/>
      <c r="I2629" s="2" t="s">
        <v>9</v>
      </c>
      <c r="K2629" s="48" t="s">
        <v>7899</v>
      </c>
      <c r="L2629" s="2"/>
      <c r="M2629" s="2" t="s">
        <v>12</v>
      </c>
      <c r="N2629" s="1" t="s">
        <v>21</v>
      </c>
      <c r="O2629" s="48" t="s">
        <v>7898</v>
      </c>
      <c r="P2629" s="2"/>
      <c r="Q2629" s="2" t="s">
        <v>12</v>
      </c>
      <c r="R2629" s="1" t="s">
        <v>23</v>
      </c>
    </row>
    <row r="2630" customHeight="1" spans="1:18">
      <c r="A2630" s="19" t="s">
        <v>7896</v>
      </c>
      <c r="B2630" s="2" t="s">
        <v>4843</v>
      </c>
      <c r="C2630" s="46" t="s">
        <v>7900</v>
      </c>
      <c r="E2630" s="2" t="s">
        <v>9</v>
      </c>
      <c r="G2630" s="48" t="s">
        <v>7901</v>
      </c>
      <c r="H2630" s="2"/>
      <c r="I2630" s="2" t="s">
        <v>9</v>
      </c>
      <c r="K2630" s="48" t="s">
        <v>7902</v>
      </c>
      <c r="L2630" s="2"/>
      <c r="M2630" s="2" t="s">
        <v>12</v>
      </c>
      <c r="N2630" s="1" t="s">
        <v>21</v>
      </c>
      <c r="O2630" s="48" t="s">
        <v>7901</v>
      </c>
      <c r="P2630" s="2"/>
      <c r="Q2630" s="2" t="s">
        <v>12</v>
      </c>
      <c r="R2630" s="1" t="s">
        <v>23</v>
      </c>
    </row>
    <row r="2631" customHeight="1" spans="1:18">
      <c r="A2631" s="19" t="s">
        <v>7896</v>
      </c>
      <c r="B2631" s="2" t="s">
        <v>4843</v>
      </c>
      <c r="C2631" s="46" t="s">
        <v>7903</v>
      </c>
      <c r="E2631" s="2" t="s">
        <v>9</v>
      </c>
      <c r="G2631" s="48" t="s">
        <v>7904</v>
      </c>
      <c r="H2631" s="2"/>
      <c r="I2631" s="2" t="s">
        <v>9</v>
      </c>
      <c r="K2631" s="48" t="s">
        <v>7905</v>
      </c>
      <c r="L2631" s="2"/>
      <c r="M2631" s="2" t="s">
        <v>12</v>
      </c>
      <c r="N2631" s="1" t="s">
        <v>21</v>
      </c>
      <c r="O2631" s="48" t="s">
        <v>7904</v>
      </c>
      <c r="P2631" s="2"/>
      <c r="Q2631" s="2" t="s">
        <v>12</v>
      </c>
      <c r="R2631" s="1" t="s">
        <v>23</v>
      </c>
    </row>
    <row r="2632" customHeight="1" spans="1:18">
      <c r="A2632" s="19" t="s">
        <v>7906</v>
      </c>
      <c r="B2632" s="2" t="s">
        <v>4843</v>
      </c>
      <c r="C2632" s="46"/>
      <c r="G2632" s="48" t="s">
        <v>7907</v>
      </c>
      <c r="H2632" s="2"/>
      <c r="I2632" s="2" t="s">
        <v>12</v>
      </c>
      <c r="J2632" s="1" t="s">
        <v>70</v>
      </c>
      <c r="K2632" s="48" t="s">
        <v>7908</v>
      </c>
      <c r="L2632" s="2"/>
      <c r="M2632" s="2" t="s">
        <v>12</v>
      </c>
      <c r="N2632" s="1" t="s">
        <v>139</v>
      </c>
      <c r="O2632" s="48" t="s">
        <v>7907</v>
      </c>
      <c r="P2632" s="2"/>
      <c r="Q2632" s="2" t="s">
        <v>12</v>
      </c>
      <c r="R2632" s="1" t="s">
        <v>23</v>
      </c>
    </row>
    <row r="2633" customHeight="1" spans="1:18">
      <c r="A2633" s="19" t="s">
        <v>7906</v>
      </c>
      <c r="B2633" s="2" t="s">
        <v>4843</v>
      </c>
      <c r="C2633" s="46"/>
      <c r="G2633" s="48" t="s">
        <v>7909</v>
      </c>
      <c r="H2633" s="2"/>
      <c r="I2633" s="2" t="s">
        <v>12</v>
      </c>
      <c r="J2633" s="1" t="s">
        <v>70</v>
      </c>
      <c r="K2633" s="48" t="s">
        <v>7910</v>
      </c>
      <c r="L2633" s="2"/>
      <c r="M2633" s="2" t="s">
        <v>12</v>
      </c>
      <c r="N2633" s="1" t="s">
        <v>21</v>
      </c>
      <c r="O2633" s="48" t="s">
        <v>7909</v>
      </c>
      <c r="P2633" s="2"/>
      <c r="Q2633" s="2" t="s">
        <v>12</v>
      </c>
      <c r="R2633" s="1" t="s">
        <v>23</v>
      </c>
    </row>
    <row r="2634" customHeight="1" spans="1:18">
      <c r="A2634" s="19" t="s">
        <v>7906</v>
      </c>
      <c r="B2634" s="2" t="s">
        <v>4843</v>
      </c>
      <c r="C2634" s="46" t="s">
        <v>7911</v>
      </c>
      <c r="E2634" s="2" t="s">
        <v>9</v>
      </c>
      <c r="G2634" s="48" t="s">
        <v>7912</v>
      </c>
      <c r="H2634" s="2"/>
      <c r="I2634" s="2" t="s">
        <v>12</v>
      </c>
      <c r="J2634" s="1" t="s">
        <v>70</v>
      </c>
      <c r="K2634" s="48" t="s">
        <v>7913</v>
      </c>
      <c r="L2634" s="2"/>
      <c r="M2634" s="2" t="s">
        <v>12</v>
      </c>
      <c r="N2634" s="1" t="s">
        <v>21</v>
      </c>
      <c r="O2634" s="48" t="s">
        <v>7912</v>
      </c>
      <c r="P2634" s="2"/>
      <c r="Q2634" s="2" t="s">
        <v>12</v>
      </c>
      <c r="R2634" s="1" t="s">
        <v>23</v>
      </c>
    </row>
    <row r="2635" customHeight="1" spans="1:18">
      <c r="A2635" s="19" t="s">
        <v>7906</v>
      </c>
      <c r="B2635" s="2" t="s">
        <v>4843</v>
      </c>
      <c r="C2635" s="46" t="s">
        <v>7914</v>
      </c>
      <c r="E2635" s="2" t="s">
        <v>9</v>
      </c>
      <c r="G2635" s="48" t="s">
        <v>7915</v>
      </c>
      <c r="H2635" s="2"/>
      <c r="I2635" s="2" t="s">
        <v>12</v>
      </c>
      <c r="J2635" s="1" t="s">
        <v>70</v>
      </c>
      <c r="K2635" s="48" t="s">
        <v>7916</v>
      </c>
      <c r="L2635" s="2"/>
      <c r="M2635" s="2" t="s">
        <v>12</v>
      </c>
      <c r="N2635" s="1" t="s">
        <v>21</v>
      </c>
      <c r="O2635" s="48" t="s">
        <v>7915</v>
      </c>
      <c r="P2635" s="2"/>
      <c r="Q2635" s="2" t="s">
        <v>12</v>
      </c>
      <c r="R2635" s="1" t="s">
        <v>23</v>
      </c>
    </row>
    <row r="2636" customHeight="1" spans="1:18">
      <c r="A2636" s="19" t="s">
        <v>7917</v>
      </c>
      <c r="B2636" s="2" t="s">
        <v>4843</v>
      </c>
      <c r="C2636" s="46" t="s">
        <v>7918</v>
      </c>
      <c r="E2636" s="2" t="s">
        <v>9</v>
      </c>
      <c r="G2636" s="48" t="s">
        <v>7919</v>
      </c>
      <c r="H2636" s="2"/>
      <c r="I2636" s="2" t="s">
        <v>12</v>
      </c>
      <c r="J2636" s="1" t="s">
        <v>29</v>
      </c>
      <c r="K2636" s="48" t="s">
        <v>7920</v>
      </c>
      <c r="L2636" s="2"/>
      <c r="M2636" s="2" t="s">
        <v>12</v>
      </c>
      <c r="N2636" s="1" t="s">
        <v>13</v>
      </c>
      <c r="O2636" s="48" t="s">
        <v>7919</v>
      </c>
      <c r="P2636" s="2"/>
      <c r="Q2636" s="2" t="s">
        <v>12</v>
      </c>
      <c r="R2636" s="1" t="s">
        <v>23</v>
      </c>
    </row>
    <row r="2637" customHeight="1" spans="1:18">
      <c r="A2637" s="19" t="s">
        <v>7921</v>
      </c>
      <c r="B2637" s="2" t="s">
        <v>4843</v>
      </c>
      <c r="C2637" s="46" t="s">
        <v>7922</v>
      </c>
      <c r="E2637" s="2" t="s">
        <v>9</v>
      </c>
      <c r="G2637" s="48" t="s">
        <v>7923</v>
      </c>
      <c r="H2637" s="2"/>
      <c r="I2637" s="2" t="s">
        <v>9</v>
      </c>
      <c r="K2637" s="48" t="s">
        <v>7924</v>
      </c>
      <c r="L2637" s="2"/>
      <c r="M2637" s="2" t="s">
        <v>12</v>
      </c>
      <c r="N2637" s="1" t="s">
        <v>21</v>
      </c>
      <c r="O2637" s="47" t="s">
        <v>7923</v>
      </c>
      <c r="P2637" s="2"/>
      <c r="Q2637" s="2" t="s">
        <v>12</v>
      </c>
      <c r="R2637" s="1" t="s">
        <v>23</v>
      </c>
    </row>
    <row r="2638" customHeight="1" spans="1:18">
      <c r="A2638" s="19" t="s">
        <v>7921</v>
      </c>
      <c r="B2638" s="2" t="s">
        <v>4843</v>
      </c>
      <c r="C2638" s="49" t="s">
        <v>7925</v>
      </c>
      <c r="E2638" s="2" t="s">
        <v>9</v>
      </c>
      <c r="G2638" s="48" t="s">
        <v>7926</v>
      </c>
      <c r="H2638" s="2"/>
      <c r="I2638" s="2" t="s">
        <v>9</v>
      </c>
      <c r="K2638" s="48" t="s">
        <v>7927</v>
      </c>
      <c r="L2638" s="2"/>
      <c r="M2638" s="2" t="s">
        <v>12</v>
      </c>
      <c r="N2638" s="1" t="s">
        <v>21</v>
      </c>
      <c r="O2638" s="48" t="s">
        <v>7926</v>
      </c>
      <c r="P2638" s="2"/>
      <c r="Q2638" s="2" t="s">
        <v>12</v>
      </c>
      <c r="R2638" s="1" t="s">
        <v>23</v>
      </c>
    </row>
    <row r="2639" customHeight="1" spans="1:18">
      <c r="A2639" s="19" t="s">
        <v>7928</v>
      </c>
      <c r="B2639" s="2" t="s">
        <v>4843</v>
      </c>
      <c r="C2639" s="46"/>
      <c r="G2639" s="48" t="s">
        <v>7929</v>
      </c>
      <c r="H2639" s="2"/>
      <c r="I2639" s="2" t="s">
        <v>12</v>
      </c>
      <c r="J2639" s="1" t="s">
        <v>29</v>
      </c>
      <c r="K2639" s="48" t="s">
        <v>7930</v>
      </c>
      <c r="L2639" s="2"/>
      <c r="M2639" s="2" t="s">
        <v>9</v>
      </c>
      <c r="O2639" s="48" t="s">
        <v>7929</v>
      </c>
      <c r="P2639" s="2"/>
      <c r="Q2639" s="2" t="s">
        <v>12</v>
      </c>
      <c r="R2639" s="1" t="s">
        <v>23</v>
      </c>
    </row>
    <row r="2640" customHeight="1" spans="1:18">
      <c r="A2640" s="19" t="s">
        <v>7931</v>
      </c>
      <c r="B2640" s="2" t="s">
        <v>4843</v>
      </c>
      <c r="C2640" s="46"/>
      <c r="G2640" s="48" t="s">
        <v>7932</v>
      </c>
      <c r="H2640" s="2"/>
      <c r="I2640" s="2" t="s">
        <v>12</v>
      </c>
      <c r="J2640" s="1" t="s">
        <v>70</v>
      </c>
      <c r="K2640" s="48" t="s">
        <v>7933</v>
      </c>
      <c r="L2640" s="2"/>
      <c r="M2640" s="2" t="s">
        <v>12</v>
      </c>
      <c r="N2640" s="1" t="s">
        <v>13</v>
      </c>
      <c r="O2640" s="48" t="s">
        <v>7932</v>
      </c>
      <c r="P2640" s="2"/>
      <c r="Q2640" s="2" t="s">
        <v>12</v>
      </c>
      <c r="R2640" s="1" t="s">
        <v>23</v>
      </c>
    </row>
    <row r="2641" customHeight="1" spans="1:18">
      <c r="A2641" s="19" t="s">
        <v>7931</v>
      </c>
      <c r="B2641" s="2" t="s">
        <v>4843</v>
      </c>
      <c r="C2641" s="46" t="s">
        <v>7934</v>
      </c>
      <c r="E2641" s="2" t="s">
        <v>9</v>
      </c>
      <c r="G2641" s="48" t="s">
        <v>7935</v>
      </c>
      <c r="H2641" s="2"/>
      <c r="I2641" s="2" t="s">
        <v>12</v>
      </c>
      <c r="J2641" s="1" t="s">
        <v>70</v>
      </c>
      <c r="K2641" s="48" t="s">
        <v>7936</v>
      </c>
      <c r="L2641" s="2"/>
      <c r="M2641" s="2" t="s">
        <v>9</v>
      </c>
      <c r="O2641" s="48" t="s">
        <v>7935</v>
      </c>
      <c r="P2641" s="2"/>
      <c r="Q2641" s="2" t="s">
        <v>12</v>
      </c>
      <c r="R2641" s="1" t="s">
        <v>23</v>
      </c>
    </row>
    <row r="2642" customHeight="1" spans="1:18">
      <c r="A2642" s="19" t="s">
        <v>7937</v>
      </c>
      <c r="B2642" s="2" t="s">
        <v>4843</v>
      </c>
      <c r="C2642" s="46"/>
      <c r="G2642" s="48" t="s">
        <v>7938</v>
      </c>
      <c r="H2642" s="2"/>
      <c r="I2642" s="2" t="s">
        <v>12</v>
      </c>
      <c r="J2642" s="1" t="s">
        <v>70</v>
      </c>
      <c r="K2642" s="48" t="s">
        <v>7939</v>
      </c>
      <c r="L2642" s="2"/>
      <c r="M2642" s="2" t="s">
        <v>12</v>
      </c>
      <c r="N2642" s="1" t="s">
        <v>21</v>
      </c>
      <c r="O2642" s="48" t="s">
        <v>7938</v>
      </c>
      <c r="P2642" s="2"/>
      <c r="Q2642" s="2" t="s">
        <v>12</v>
      </c>
      <c r="R2642" s="1" t="s">
        <v>23</v>
      </c>
    </row>
    <row r="2643" customHeight="1" spans="1:18">
      <c r="A2643" s="19" t="s">
        <v>7937</v>
      </c>
      <c r="B2643" s="2" t="s">
        <v>4843</v>
      </c>
      <c r="C2643" s="46"/>
      <c r="G2643" s="48" t="s">
        <v>7940</v>
      </c>
      <c r="H2643" s="2"/>
      <c r="I2643" s="2" t="s">
        <v>12</v>
      </c>
      <c r="J2643" s="1" t="s">
        <v>70</v>
      </c>
      <c r="K2643" s="48" t="s">
        <v>7941</v>
      </c>
      <c r="L2643" s="2"/>
      <c r="M2643" s="2" t="s">
        <v>12</v>
      </c>
      <c r="N2643" s="1" t="s">
        <v>21</v>
      </c>
      <c r="O2643" s="48" t="s">
        <v>7940</v>
      </c>
      <c r="P2643" s="2"/>
      <c r="Q2643" s="2" t="s">
        <v>12</v>
      </c>
      <c r="R2643" s="1" t="s">
        <v>23</v>
      </c>
    </row>
    <row r="2644" customHeight="1" spans="1:18">
      <c r="A2644" s="19" t="s">
        <v>7942</v>
      </c>
      <c r="B2644" s="2" t="s">
        <v>4843</v>
      </c>
      <c r="C2644" s="46"/>
      <c r="G2644" s="48" t="s">
        <v>7943</v>
      </c>
      <c r="H2644" s="2"/>
      <c r="I2644" s="2" t="s">
        <v>12</v>
      </c>
      <c r="J2644" s="1" t="s">
        <v>70</v>
      </c>
      <c r="K2644" s="48" t="s">
        <v>7944</v>
      </c>
      <c r="L2644" s="2"/>
      <c r="M2644" s="2" t="s">
        <v>12</v>
      </c>
      <c r="N2644" s="1" t="s">
        <v>21</v>
      </c>
      <c r="O2644" s="48" t="s">
        <v>7943</v>
      </c>
      <c r="P2644" s="2"/>
      <c r="Q2644" s="2" t="s">
        <v>12</v>
      </c>
      <c r="R2644" s="1" t="s">
        <v>23</v>
      </c>
    </row>
    <row r="2645" customHeight="1" spans="1:18">
      <c r="A2645" s="19" t="s">
        <v>7942</v>
      </c>
      <c r="B2645" s="2" t="s">
        <v>4843</v>
      </c>
      <c r="C2645" s="46" t="s">
        <v>7945</v>
      </c>
      <c r="E2645" s="2" t="s">
        <v>9</v>
      </c>
      <c r="G2645" s="48" t="s">
        <v>7946</v>
      </c>
      <c r="H2645" s="2"/>
      <c r="I2645" s="2" t="s">
        <v>12</v>
      </c>
      <c r="J2645" s="1" t="s">
        <v>70</v>
      </c>
      <c r="K2645" s="48" t="s">
        <v>7947</v>
      </c>
      <c r="L2645" s="2"/>
      <c r="M2645" s="2" t="s">
        <v>12</v>
      </c>
      <c r="N2645" s="1" t="s">
        <v>21</v>
      </c>
      <c r="O2645" s="48" t="s">
        <v>7946</v>
      </c>
      <c r="P2645" s="2"/>
      <c r="Q2645" s="2" t="s">
        <v>12</v>
      </c>
      <c r="R2645" s="1" t="s">
        <v>23</v>
      </c>
    </row>
    <row r="2646" customHeight="1" spans="1:18">
      <c r="A2646" s="19" t="s">
        <v>7948</v>
      </c>
      <c r="B2646" s="2" t="s">
        <v>4843</v>
      </c>
      <c r="C2646" s="46" t="s">
        <v>7949</v>
      </c>
      <c r="E2646" s="2" t="s">
        <v>9</v>
      </c>
      <c r="G2646" s="48" t="s">
        <v>7950</v>
      </c>
      <c r="H2646" s="2"/>
      <c r="I2646" s="2" t="s">
        <v>12</v>
      </c>
      <c r="J2646" s="1" t="s">
        <v>70</v>
      </c>
      <c r="K2646" s="48" t="s">
        <v>7951</v>
      </c>
      <c r="L2646" s="2"/>
      <c r="M2646" s="2" t="s">
        <v>9</v>
      </c>
      <c r="O2646" s="48" t="s">
        <v>7950</v>
      </c>
      <c r="P2646" s="2"/>
      <c r="Q2646" s="2" t="s">
        <v>12</v>
      </c>
      <c r="R2646" s="1" t="s">
        <v>23</v>
      </c>
    </row>
    <row r="2647" customHeight="1" spans="1:16">
      <c r="A2647" s="19" t="s">
        <v>7948</v>
      </c>
      <c r="B2647" s="2" t="s">
        <v>4843</v>
      </c>
      <c r="C2647" s="46" t="s">
        <v>7952</v>
      </c>
      <c r="E2647" s="2" t="s">
        <v>9</v>
      </c>
      <c r="G2647" s="48"/>
      <c r="H2647" s="2"/>
      <c r="K2647" s="48" t="s">
        <v>7953</v>
      </c>
      <c r="L2647" s="2"/>
      <c r="M2647" s="2" t="s">
        <v>9</v>
      </c>
      <c r="O2647" s="48"/>
      <c r="P2647" s="2"/>
    </row>
    <row r="2648" customHeight="1" spans="1:18">
      <c r="A2648" s="19" t="s">
        <v>7954</v>
      </c>
      <c r="B2648" s="2" t="s">
        <v>4976</v>
      </c>
      <c r="C2648" s="46" t="s">
        <v>7955</v>
      </c>
      <c r="E2648" s="2" t="s">
        <v>9</v>
      </c>
      <c r="G2648" s="48" t="s">
        <v>7956</v>
      </c>
      <c r="H2648" s="2"/>
      <c r="I2648" s="2" t="s">
        <v>9</v>
      </c>
      <c r="K2648" s="48" t="s">
        <v>7957</v>
      </c>
      <c r="L2648" s="2"/>
      <c r="M2648" s="2" t="s">
        <v>9</v>
      </c>
      <c r="O2648" s="48" t="s">
        <v>7956</v>
      </c>
      <c r="P2648" s="2"/>
      <c r="Q2648" s="2" t="s">
        <v>12</v>
      </c>
      <c r="R2648" s="1" t="s">
        <v>23</v>
      </c>
    </row>
    <row r="2649" customHeight="1" spans="1:18">
      <c r="A2649" s="19" t="s">
        <v>7958</v>
      </c>
      <c r="B2649" s="2" t="s">
        <v>4843</v>
      </c>
      <c r="C2649" s="46" t="s">
        <v>7959</v>
      </c>
      <c r="E2649" s="2" t="s">
        <v>9</v>
      </c>
      <c r="G2649" s="48" t="s">
        <v>7960</v>
      </c>
      <c r="H2649" s="2"/>
      <c r="I2649" s="2" t="s">
        <v>12</v>
      </c>
      <c r="J2649" s="1" t="s">
        <v>70</v>
      </c>
      <c r="K2649" s="48" t="s">
        <v>7961</v>
      </c>
      <c r="L2649" s="2"/>
      <c r="M2649" s="2" t="s">
        <v>12</v>
      </c>
      <c r="N2649" s="1" t="s">
        <v>21</v>
      </c>
      <c r="O2649" s="48" t="s">
        <v>7960</v>
      </c>
      <c r="P2649" s="2"/>
      <c r="Q2649" s="2" t="s">
        <v>12</v>
      </c>
      <c r="R2649" s="1" t="s">
        <v>23</v>
      </c>
    </row>
    <row r="2650" customHeight="1" spans="1:18">
      <c r="A2650" s="19" t="s">
        <v>7958</v>
      </c>
      <c r="B2650" s="2" t="s">
        <v>4843</v>
      </c>
      <c r="C2650" s="46" t="s">
        <v>7962</v>
      </c>
      <c r="E2650" s="2" t="s">
        <v>9</v>
      </c>
      <c r="G2650" s="48" t="s">
        <v>7963</v>
      </c>
      <c r="H2650" s="2"/>
      <c r="I2650" s="2" t="s">
        <v>12</v>
      </c>
      <c r="J2650" s="1" t="s">
        <v>70</v>
      </c>
      <c r="K2650" s="48" t="s">
        <v>7964</v>
      </c>
      <c r="L2650" s="2"/>
      <c r="M2650" s="2" t="s">
        <v>12</v>
      </c>
      <c r="N2650" s="1" t="s">
        <v>21</v>
      </c>
      <c r="O2650" s="48" t="s">
        <v>7963</v>
      </c>
      <c r="P2650" s="2"/>
      <c r="Q2650" s="2" t="s">
        <v>12</v>
      </c>
      <c r="R2650" s="1" t="s">
        <v>23</v>
      </c>
    </row>
    <row r="2651" customHeight="1" spans="1:18">
      <c r="A2651" s="19" t="s">
        <v>7965</v>
      </c>
      <c r="B2651" s="2" t="s">
        <v>4843</v>
      </c>
      <c r="C2651" s="46" t="s">
        <v>7966</v>
      </c>
      <c r="E2651" s="2" t="s">
        <v>9</v>
      </c>
      <c r="G2651" s="48" t="s">
        <v>7967</v>
      </c>
      <c r="H2651" s="2"/>
      <c r="I2651" s="2" t="s">
        <v>12</v>
      </c>
      <c r="J2651" s="1" t="s">
        <v>70</v>
      </c>
      <c r="K2651" s="48" t="s">
        <v>7968</v>
      </c>
      <c r="L2651" s="2"/>
      <c r="M2651" s="2" t="s">
        <v>12</v>
      </c>
      <c r="N2651" s="1" t="s">
        <v>21</v>
      </c>
      <c r="O2651" s="48" t="s">
        <v>7967</v>
      </c>
      <c r="P2651" s="2"/>
      <c r="Q2651" s="2" t="s">
        <v>12</v>
      </c>
      <c r="R2651" s="1" t="s">
        <v>23</v>
      </c>
    </row>
    <row r="2652" customHeight="1" spans="1:18">
      <c r="A2652" s="19" t="s">
        <v>7965</v>
      </c>
      <c r="B2652" s="2" t="s">
        <v>4843</v>
      </c>
      <c r="C2652" s="46"/>
      <c r="G2652" s="48" t="s">
        <v>7969</v>
      </c>
      <c r="H2652" s="2"/>
      <c r="I2652" s="2" t="s">
        <v>12</v>
      </c>
      <c r="J2652" s="1" t="s">
        <v>70</v>
      </c>
      <c r="K2652" s="48" t="s">
        <v>7970</v>
      </c>
      <c r="L2652" s="2"/>
      <c r="M2652" s="2" t="s">
        <v>9</v>
      </c>
      <c r="O2652" s="48" t="s">
        <v>7969</v>
      </c>
      <c r="P2652" s="2"/>
      <c r="Q2652" s="2" t="s">
        <v>12</v>
      </c>
      <c r="R2652" s="1" t="s">
        <v>23</v>
      </c>
    </row>
    <row r="2653" customHeight="1" spans="1:18">
      <c r="A2653" s="19" t="s">
        <v>7965</v>
      </c>
      <c r="B2653" s="2" t="s">
        <v>4843</v>
      </c>
      <c r="C2653" s="46" t="s">
        <v>7971</v>
      </c>
      <c r="E2653" s="2" t="s">
        <v>9</v>
      </c>
      <c r="G2653" s="48" t="s">
        <v>7972</v>
      </c>
      <c r="H2653" s="2"/>
      <c r="I2653" s="2" t="s">
        <v>12</v>
      </c>
      <c r="J2653" s="1" t="s">
        <v>70</v>
      </c>
      <c r="K2653" s="48" t="s">
        <v>7973</v>
      </c>
      <c r="L2653" s="2"/>
      <c r="M2653" s="2" t="s">
        <v>12</v>
      </c>
      <c r="N2653" s="1" t="s">
        <v>21</v>
      </c>
      <c r="O2653" s="48" t="s">
        <v>7972</v>
      </c>
      <c r="P2653" s="2"/>
      <c r="Q2653" s="2" t="s">
        <v>12</v>
      </c>
      <c r="R2653" s="1" t="s">
        <v>23</v>
      </c>
    </row>
    <row r="2654" customHeight="1" spans="1:18">
      <c r="A2654" s="19" t="s">
        <v>7974</v>
      </c>
      <c r="B2654" s="2" t="s">
        <v>4843</v>
      </c>
      <c r="C2654" s="52" t="s">
        <v>7975</v>
      </c>
      <c r="D2654" s="52"/>
      <c r="E2654" s="2" t="s">
        <v>9</v>
      </c>
      <c r="G2654" s="23" t="s">
        <v>7976</v>
      </c>
      <c r="H2654" s="23"/>
      <c r="I2654" s="2" t="s">
        <v>9</v>
      </c>
      <c r="K2654" s="23" t="s">
        <v>7977</v>
      </c>
      <c r="L2654" s="23"/>
      <c r="M2654" s="2" t="s">
        <v>12</v>
      </c>
      <c r="N2654" s="1" t="s">
        <v>21</v>
      </c>
      <c r="O2654" s="23" t="s">
        <v>7978</v>
      </c>
      <c r="P2654" s="23"/>
      <c r="Q2654" s="2" t="s">
        <v>12</v>
      </c>
      <c r="R2654" s="1" t="s">
        <v>23</v>
      </c>
    </row>
    <row r="2655" customHeight="1" spans="1:18">
      <c r="A2655" s="19" t="s">
        <v>7974</v>
      </c>
      <c r="B2655" s="2" t="s">
        <v>4843</v>
      </c>
      <c r="C2655" s="52" t="s">
        <v>7979</v>
      </c>
      <c r="D2655" s="52"/>
      <c r="E2655" s="2" t="s">
        <v>9</v>
      </c>
      <c r="G2655" s="23" t="s">
        <v>7980</v>
      </c>
      <c r="H2655" s="23"/>
      <c r="I2655" s="2" t="s">
        <v>9</v>
      </c>
      <c r="K2655" s="23" t="s">
        <v>7981</v>
      </c>
      <c r="L2655" s="23"/>
      <c r="M2655" s="2" t="s">
        <v>12</v>
      </c>
      <c r="N2655" s="1" t="s">
        <v>21</v>
      </c>
      <c r="O2655" s="23" t="s">
        <v>7980</v>
      </c>
      <c r="P2655" s="23"/>
      <c r="Q2655" s="2" t="s">
        <v>12</v>
      </c>
      <c r="R2655" s="1" t="s">
        <v>855</v>
      </c>
    </row>
    <row r="2656" customHeight="1" spans="1:18">
      <c r="A2656" s="19" t="s">
        <v>7982</v>
      </c>
      <c r="B2656" s="2" t="s">
        <v>4843</v>
      </c>
      <c r="C2656" s="52"/>
      <c r="D2656" s="52"/>
      <c r="G2656" s="23" t="s">
        <v>7983</v>
      </c>
      <c r="H2656" s="23"/>
      <c r="I2656" s="2" t="s">
        <v>9</v>
      </c>
      <c r="K2656" s="23" t="s">
        <v>7984</v>
      </c>
      <c r="L2656" s="23"/>
      <c r="M2656" s="2" t="s">
        <v>9</v>
      </c>
      <c r="O2656" s="23" t="s">
        <v>7983</v>
      </c>
      <c r="P2656" s="23"/>
      <c r="Q2656" s="2" t="s">
        <v>12</v>
      </c>
      <c r="R2656" s="1" t="s">
        <v>23</v>
      </c>
    </row>
    <row r="2657" customHeight="1" spans="1:18">
      <c r="A2657" s="19" t="s">
        <v>7982</v>
      </c>
      <c r="B2657" s="2" t="s">
        <v>4843</v>
      </c>
      <c r="C2657" s="52"/>
      <c r="D2657" s="52"/>
      <c r="G2657" s="23" t="s">
        <v>7985</v>
      </c>
      <c r="H2657" s="23"/>
      <c r="I2657" s="2" t="s">
        <v>9</v>
      </c>
      <c r="K2657" s="23" t="s">
        <v>7986</v>
      </c>
      <c r="L2657" s="23"/>
      <c r="M2657" s="2" t="s">
        <v>9</v>
      </c>
      <c r="O2657" s="23" t="s">
        <v>7985</v>
      </c>
      <c r="P2657" s="23"/>
      <c r="Q2657" s="2" t="s">
        <v>12</v>
      </c>
      <c r="R2657" s="1" t="s">
        <v>23</v>
      </c>
    </row>
    <row r="2658" customHeight="1" spans="1:18">
      <c r="A2658" s="19" t="s">
        <v>7982</v>
      </c>
      <c r="B2658" s="2" t="s">
        <v>4843</v>
      </c>
      <c r="C2658" s="52"/>
      <c r="D2658" s="52"/>
      <c r="G2658" s="23" t="s">
        <v>7987</v>
      </c>
      <c r="H2658" s="23"/>
      <c r="I2658" s="2" t="s">
        <v>9</v>
      </c>
      <c r="K2658" s="23" t="s">
        <v>7988</v>
      </c>
      <c r="L2658" s="23"/>
      <c r="M2658" s="2" t="s">
        <v>9</v>
      </c>
      <c r="O2658" s="23" t="s">
        <v>7987</v>
      </c>
      <c r="P2658" s="23"/>
      <c r="Q2658" s="2" t="s">
        <v>12</v>
      </c>
      <c r="R2658" s="1" t="s">
        <v>23</v>
      </c>
    </row>
    <row r="2659" customHeight="1" spans="1:18">
      <c r="A2659" s="24" t="s">
        <v>7982</v>
      </c>
      <c r="B2659" s="2" t="s">
        <v>4843</v>
      </c>
      <c r="C2659" s="52"/>
      <c r="D2659" s="52"/>
      <c r="G2659" s="23" t="s">
        <v>7989</v>
      </c>
      <c r="H2659" s="23"/>
      <c r="I2659" s="2" t="s">
        <v>9</v>
      </c>
      <c r="K2659" s="23" t="s">
        <v>7990</v>
      </c>
      <c r="L2659" s="23"/>
      <c r="M2659" s="2" t="s">
        <v>9</v>
      </c>
      <c r="O2659" s="23" t="s">
        <v>7989</v>
      </c>
      <c r="P2659" s="23"/>
      <c r="Q2659" s="2" t="s">
        <v>12</v>
      </c>
      <c r="R2659" s="1" t="s">
        <v>23</v>
      </c>
    </row>
    <row r="2660" customHeight="1" spans="1:18">
      <c r="A2660" s="19" t="s">
        <v>7982</v>
      </c>
      <c r="B2660" s="2" t="s">
        <v>4843</v>
      </c>
      <c r="C2660" s="52"/>
      <c r="D2660" s="52"/>
      <c r="G2660" s="23" t="s">
        <v>7991</v>
      </c>
      <c r="H2660" s="23"/>
      <c r="I2660" s="2" t="s">
        <v>9</v>
      </c>
      <c r="K2660" s="23" t="s">
        <v>7992</v>
      </c>
      <c r="L2660" s="23"/>
      <c r="M2660" s="2" t="s">
        <v>9</v>
      </c>
      <c r="O2660" s="23" t="s">
        <v>7991</v>
      </c>
      <c r="P2660" s="23"/>
      <c r="Q2660" s="2" t="s">
        <v>12</v>
      </c>
      <c r="R2660" s="1" t="s">
        <v>23</v>
      </c>
    </row>
    <row r="2661" customHeight="1" spans="1:18">
      <c r="A2661" s="19" t="s">
        <v>7993</v>
      </c>
      <c r="B2661" s="2" t="s">
        <v>4843</v>
      </c>
      <c r="C2661" s="52" t="s">
        <v>7994</v>
      </c>
      <c r="D2661" s="52"/>
      <c r="E2661" s="2" t="s">
        <v>9</v>
      </c>
      <c r="G2661" s="23" t="s">
        <v>7995</v>
      </c>
      <c r="H2661" s="23"/>
      <c r="I2661" s="2" t="s">
        <v>12</v>
      </c>
      <c r="J2661" s="1" t="s">
        <v>70</v>
      </c>
      <c r="K2661" s="23" t="s">
        <v>7996</v>
      </c>
      <c r="L2661" s="23"/>
      <c r="M2661" s="2" t="s">
        <v>9</v>
      </c>
      <c r="O2661" s="23" t="s">
        <v>7995</v>
      </c>
      <c r="P2661" s="23"/>
      <c r="Q2661" s="2" t="s">
        <v>12</v>
      </c>
      <c r="R2661" s="1" t="s">
        <v>23</v>
      </c>
    </row>
    <row r="2662" customHeight="1" spans="1:18">
      <c r="A2662" s="19" t="s">
        <v>7993</v>
      </c>
      <c r="B2662" s="2" t="s">
        <v>4843</v>
      </c>
      <c r="C2662" s="52" t="s">
        <v>7997</v>
      </c>
      <c r="D2662" s="52"/>
      <c r="E2662" s="2" t="s">
        <v>9</v>
      </c>
      <c r="G2662" s="23" t="s">
        <v>7998</v>
      </c>
      <c r="H2662" s="23"/>
      <c r="I2662" s="2" t="s">
        <v>12</v>
      </c>
      <c r="J2662" s="1" t="s">
        <v>70</v>
      </c>
      <c r="K2662" s="23" t="s">
        <v>7999</v>
      </c>
      <c r="L2662" s="23"/>
      <c r="M2662" s="2" t="s">
        <v>9</v>
      </c>
      <c r="O2662" s="23" t="s">
        <v>7998</v>
      </c>
      <c r="P2662" s="23"/>
      <c r="Q2662" s="2" t="s">
        <v>12</v>
      </c>
      <c r="R2662" s="1" t="s">
        <v>23</v>
      </c>
    </row>
    <row r="2663" customHeight="1" spans="1:18">
      <c r="A2663" s="19" t="s">
        <v>7993</v>
      </c>
      <c r="B2663" s="2" t="s">
        <v>4843</v>
      </c>
      <c r="C2663" s="52"/>
      <c r="D2663" s="52"/>
      <c r="G2663" s="23" t="s">
        <v>8000</v>
      </c>
      <c r="H2663" s="23"/>
      <c r="I2663" s="2" t="s">
        <v>12</v>
      </c>
      <c r="J2663" s="1" t="s">
        <v>70</v>
      </c>
      <c r="K2663" s="23" t="s">
        <v>8001</v>
      </c>
      <c r="L2663" s="23"/>
      <c r="M2663" s="2" t="s">
        <v>12</v>
      </c>
      <c r="N2663" s="1" t="s">
        <v>21</v>
      </c>
      <c r="O2663" s="23" t="s">
        <v>8000</v>
      </c>
      <c r="P2663" s="23"/>
      <c r="Q2663" s="2" t="s">
        <v>12</v>
      </c>
      <c r="R2663" s="1" t="s">
        <v>23</v>
      </c>
    </row>
    <row r="2664" customHeight="1" spans="1:18">
      <c r="A2664" s="19" t="s">
        <v>7993</v>
      </c>
      <c r="B2664" s="2" t="s">
        <v>4843</v>
      </c>
      <c r="C2664" s="52"/>
      <c r="D2664" s="52"/>
      <c r="G2664" s="23" t="s">
        <v>8002</v>
      </c>
      <c r="H2664" s="23"/>
      <c r="I2664" s="2" t="s">
        <v>12</v>
      </c>
      <c r="J2664" s="1" t="s">
        <v>70</v>
      </c>
      <c r="K2664" s="23" t="s">
        <v>8003</v>
      </c>
      <c r="L2664" s="23"/>
      <c r="M2664" s="2" t="s">
        <v>12</v>
      </c>
      <c r="N2664" s="1" t="s">
        <v>21</v>
      </c>
      <c r="O2664" s="23" t="s">
        <v>8002</v>
      </c>
      <c r="P2664" s="23"/>
      <c r="Q2664" s="2" t="s">
        <v>12</v>
      </c>
      <c r="R2664" s="1" t="s">
        <v>23</v>
      </c>
    </row>
    <row r="2665" customHeight="1" spans="1:18">
      <c r="A2665" s="19" t="s">
        <v>7993</v>
      </c>
      <c r="B2665" s="2" t="s">
        <v>4843</v>
      </c>
      <c r="C2665" s="52"/>
      <c r="D2665" s="52"/>
      <c r="G2665" s="23" t="s">
        <v>8004</v>
      </c>
      <c r="H2665" s="23"/>
      <c r="I2665" s="2" t="s">
        <v>12</v>
      </c>
      <c r="J2665" s="1" t="s">
        <v>70</v>
      </c>
      <c r="K2665" s="23" t="s">
        <v>8005</v>
      </c>
      <c r="L2665" s="23"/>
      <c r="M2665" s="2" t="s">
        <v>12</v>
      </c>
      <c r="N2665" s="1" t="s">
        <v>21</v>
      </c>
      <c r="O2665" s="23" t="s">
        <v>8004</v>
      </c>
      <c r="P2665" s="23"/>
      <c r="Q2665" s="2" t="s">
        <v>12</v>
      </c>
      <c r="R2665" s="1" t="s">
        <v>23</v>
      </c>
    </row>
    <row r="2666" customHeight="1" spans="1:18">
      <c r="A2666" s="19" t="s">
        <v>8006</v>
      </c>
      <c r="B2666" s="2" t="s">
        <v>4843</v>
      </c>
      <c r="C2666" s="52"/>
      <c r="D2666" s="52"/>
      <c r="G2666" s="23" t="s">
        <v>8007</v>
      </c>
      <c r="H2666" s="23"/>
      <c r="I2666" s="2" t="s">
        <v>12</v>
      </c>
      <c r="J2666" s="1" t="s">
        <v>70</v>
      </c>
      <c r="K2666" s="23" t="s">
        <v>8008</v>
      </c>
      <c r="L2666" s="23"/>
      <c r="M2666" s="2" t="s">
        <v>12</v>
      </c>
      <c r="N2666" s="1" t="s">
        <v>21</v>
      </c>
      <c r="O2666" s="23" t="s">
        <v>8009</v>
      </c>
      <c r="P2666" s="23"/>
      <c r="Q2666" s="2" t="s">
        <v>12</v>
      </c>
      <c r="R2666" s="1" t="s">
        <v>23</v>
      </c>
    </row>
    <row r="2667" customHeight="1" spans="1:18">
      <c r="A2667" s="19" t="s">
        <v>8006</v>
      </c>
      <c r="B2667" s="2" t="s">
        <v>4843</v>
      </c>
      <c r="C2667" s="52"/>
      <c r="D2667" s="52"/>
      <c r="G2667" s="23" t="s">
        <v>8010</v>
      </c>
      <c r="H2667" s="23"/>
      <c r="I2667" s="2" t="s">
        <v>12</v>
      </c>
      <c r="J2667" s="1" t="s">
        <v>70</v>
      </c>
      <c r="K2667" s="23" t="s">
        <v>8011</v>
      </c>
      <c r="L2667" s="23"/>
      <c r="M2667" s="2" t="s">
        <v>12</v>
      </c>
      <c r="N2667" s="1" t="s">
        <v>21</v>
      </c>
      <c r="O2667" s="23" t="s">
        <v>8010</v>
      </c>
      <c r="P2667" s="23"/>
      <c r="Q2667" s="2" t="s">
        <v>12</v>
      </c>
      <c r="R2667" s="1" t="s">
        <v>23</v>
      </c>
    </row>
    <row r="2668" customHeight="1" spans="1:18">
      <c r="A2668" s="19" t="s">
        <v>8006</v>
      </c>
      <c r="B2668" s="2" t="s">
        <v>4843</v>
      </c>
      <c r="C2668" s="52"/>
      <c r="D2668" s="52"/>
      <c r="G2668" s="23" t="s">
        <v>8012</v>
      </c>
      <c r="H2668" s="23"/>
      <c r="I2668" s="2" t="s">
        <v>12</v>
      </c>
      <c r="J2668" s="1" t="s">
        <v>70</v>
      </c>
      <c r="K2668" s="23" t="s">
        <v>8013</v>
      </c>
      <c r="L2668" s="23"/>
      <c r="M2668" s="2" t="s">
        <v>12</v>
      </c>
      <c r="N2668" s="1" t="s">
        <v>21</v>
      </c>
      <c r="O2668" s="23" t="s">
        <v>8012</v>
      </c>
      <c r="P2668" s="23"/>
      <c r="Q2668" s="2" t="s">
        <v>12</v>
      </c>
      <c r="R2668" s="1" t="s">
        <v>23</v>
      </c>
    </row>
    <row r="2669" customHeight="1" spans="1:18">
      <c r="A2669" s="19" t="s">
        <v>8014</v>
      </c>
      <c r="B2669" s="2" t="s">
        <v>4843</v>
      </c>
      <c r="C2669" s="52"/>
      <c r="D2669" s="52"/>
      <c r="G2669" s="23" t="s">
        <v>8015</v>
      </c>
      <c r="H2669" s="23"/>
      <c r="I2669" s="2" t="s">
        <v>12</v>
      </c>
      <c r="J2669" s="1" t="s">
        <v>70</v>
      </c>
      <c r="K2669" s="23" t="s">
        <v>8016</v>
      </c>
      <c r="L2669" s="23"/>
      <c r="M2669" s="2" t="s">
        <v>9</v>
      </c>
      <c r="O2669" s="23" t="s">
        <v>8015</v>
      </c>
      <c r="P2669" s="23"/>
      <c r="Q2669" s="2" t="s">
        <v>12</v>
      </c>
      <c r="R2669" s="1" t="s">
        <v>23</v>
      </c>
    </row>
    <row r="2670" customHeight="1" spans="1:18">
      <c r="A2670" s="19" t="s">
        <v>8017</v>
      </c>
      <c r="B2670" s="2" t="s">
        <v>4843</v>
      </c>
      <c r="C2670" s="52" t="s">
        <v>8018</v>
      </c>
      <c r="D2670" s="52"/>
      <c r="E2670" s="2" t="s">
        <v>9</v>
      </c>
      <c r="G2670" s="23" t="s">
        <v>8019</v>
      </c>
      <c r="H2670" s="23"/>
      <c r="I2670" s="2" t="s">
        <v>9</v>
      </c>
      <c r="K2670" s="23" t="s">
        <v>8020</v>
      </c>
      <c r="L2670" s="23"/>
      <c r="M2670" s="2" t="s">
        <v>12</v>
      </c>
      <c r="N2670" s="1" t="s">
        <v>21</v>
      </c>
      <c r="O2670" s="23" t="s">
        <v>8019</v>
      </c>
      <c r="P2670" s="23"/>
      <c r="Q2670" s="2" t="s">
        <v>12</v>
      </c>
      <c r="R2670" s="1" t="s">
        <v>23</v>
      </c>
    </row>
    <row r="2671" customHeight="1" spans="1:18">
      <c r="A2671" s="19" t="s">
        <v>8017</v>
      </c>
      <c r="B2671" s="2" t="s">
        <v>4843</v>
      </c>
      <c r="C2671" s="52" t="s">
        <v>8021</v>
      </c>
      <c r="D2671" s="52"/>
      <c r="E2671" s="2" t="s">
        <v>9</v>
      </c>
      <c r="G2671" s="23" t="s">
        <v>8022</v>
      </c>
      <c r="H2671" s="23"/>
      <c r="I2671" s="2" t="s">
        <v>9</v>
      </c>
      <c r="K2671" s="23" t="s">
        <v>8023</v>
      </c>
      <c r="L2671" s="23"/>
      <c r="M2671" s="2" t="s">
        <v>12</v>
      </c>
      <c r="N2671" s="1" t="s">
        <v>21</v>
      </c>
      <c r="O2671" s="23" t="s">
        <v>8022</v>
      </c>
      <c r="P2671" s="23"/>
      <c r="Q2671" s="2" t="s">
        <v>12</v>
      </c>
      <c r="R2671" s="1" t="s">
        <v>23</v>
      </c>
    </row>
    <row r="2672" customHeight="1" spans="1:18">
      <c r="A2672" s="19" t="s">
        <v>8024</v>
      </c>
      <c r="B2672" s="2" t="s">
        <v>4843</v>
      </c>
      <c r="C2672" s="52"/>
      <c r="D2672" s="52"/>
      <c r="G2672" s="23" t="s">
        <v>8025</v>
      </c>
      <c r="H2672" s="23"/>
      <c r="I2672" s="2" t="s">
        <v>12</v>
      </c>
      <c r="J2672" s="1" t="s">
        <v>70</v>
      </c>
      <c r="K2672" s="23" t="s">
        <v>8026</v>
      </c>
      <c r="L2672" s="23"/>
      <c r="M2672" s="2" t="s">
        <v>9</v>
      </c>
      <c r="O2672" s="23" t="s">
        <v>8025</v>
      </c>
      <c r="P2672" s="23"/>
      <c r="Q2672" s="2" t="s">
        <v>12</v>
      </c>
      <c r="R2672" s="1" t="s">
        <v>23</v>
      </c>
    </row>
    <row r="2673" customHeight="1" spans="1:18">
      <c r="A2673" s="19" t="s">
        <v>8027</v>
      </c>
      <c r="B2673" s="2" t="s">
        <v>4843</v>
      </c>
      <c r="C2673" s="52"/>
      <c r="D2673" s="52"/>
      <c r="G2673" s="23" t="s">
        <v>8028</v>
      </c>
      <c r="H2673" s="23"/>
      <c r="I2673" s="2" t="s">
        <v>12</v>
      </c>
      <c r="J2673" s="1" t="s">
        <v>70</v>
      </c>
      <c r="K2673" s="23" t="s">
        <v>8029</v>
      </c>
      <c r="L2673" s="23"/>
      <c r="M2673" s="2" t="s">
        <v>12</v>
      </c>
      <c r="N2673" s="1" t="s">
        <v>21</v>
      </c>
      <c r="O2673" s="23" t="s">
        <v>8028</v>
      </c>
      <c r="P2673" s="23"/>
      <c r="Q2673" s="2" t="s">
        <v>12</v>
      </c>
      <c r="R2673" s="1" t="s">
        <v>23</v>
      </c>
    </row>
    <row r="2674" customHeight="1" spans="1:18">
      <c r="A2674" s="19" t="s">
        <v>8030</v>
      </c>
      <c r="B2674" s="2" t="s">
        <v>4843</v>
      </c>
      <c r="C2674" s="52"/>
      <c r="D2674" s="52"/>
      <c r="G2674" s="23" t="s">
        <v>8031</v>
      </c>
      <c r="H2674" s="23"/>
      <c r="I2674" s="2" t="s">
        <v>12</v>
      </c>
      <c r="J2674" s="1" t="s">
        <v>70</v>
      </c>
      <c r="K2674" s="23" t="s">
        <v>8032</v>
      </c>
      <c r="L2674" s="23"/>
      <c r="M2674" s="2" t="s">
        <v>12</v>
      </c>
      <c r="N2674" s="1" t="s">
        <v>13</v>
      </c>
      <c r="O2674" s="23" t="s">
        <v>8031</v>
      </c>
      <c r="P2674" s="23"/>
      <c r="Q2674" s="2" t="s">
        <v>12</v>
      </c>
      <c r="R2674" s="1" t="s">
        <v>23</v>
      </c>
    </row>
    <row r="2675" customHeight="1" spans="1:18">
      <c r="A2675" s="19" t="s">
        <v>8030</v>
      </c>
      <c r="B2675" s="2" t="s">
        <v>4843</v>
      </c>
      <c r="C2675" s="52"/>
      <c r="D2675" s="52"/>
      <c r="G2675" s="23" t="s">
        <v>8033</v>
      </c>
      <c r="H2675" s="23"/>
      <c r="I2675" s="2" t="s">
        <v>12</v>
      </c>
      <c r="J2675" s="1" t="s">
        <v>70</v>
      </c>
      <c r="K2675" s="23" t="s">
        <v>8034</v>
      </c>
      <c r="L2675" s="23"/>
      <c r="M2675" s="2" t="s">
        <v>9</v>
      </c>
      <c r="O2675" s="23" t="s">
        <v>8033</v>
      </c>
      <c r="P2675" s="23"/>
      <c r="Q2675" s="2" t="s">
        <v>12</v>
      </c>
      <c r="R2675" s="1" t="s">
        <v>23</v>
      </c>
    </row>
    <row r="2676" customHeight="1" spans="1:18">
      <c r="A2676" s="19" t="s">
        <v>8030</v>
      </c>
      <c r="B2676" s="2" t="s">
        <v>4843</v>
      </c>
      <c r="C2676" s="52"/>
      <c r="D2676" s="52"/>
      <c r="G2676" s="23" t="s">
        <v>8035</v>
      </c>
      <c r="H2676" s="23"/>
      <c r="I2676" s="2" t="s">
        <v>12</v>
      </c>
      <c r="J2676" s="1" t="s">
        <v>70</v>
      </c>
      <c r="K2676" s="23" t="s">
        <v>8036</v>
      </c>
      <c r="L2676" s="23"/>
      <c r="M2676" s="2" t="s">
        <v>9</v>
      </c>
      <c r="O2676" s="23" t="s">
        <v>8035</v>
      </c>
      <c r="P2676" s="23"/>
      <c r="Q2676" s="2" t="s">
        <v>12</v>
      </c>
      <c r="R2676" s="1" t="s">
        <v>23</v>
      </c>
    </row>
    <row r="2677" customHeight="1" spans="1:18">
      <c r="A2677" s="19" t="s">
        <v>8030</v>
      </c>
      <c r="B2677" s="2" t="s">
        <v>4843</v>
      </c>
      <c r="C2677" s="52"/>
      <c r="D2677" s="52"/>
      <c r="G2677" s="23" t="s">
        <v>8037</v>
      </c>
      <c r="H2677" s="23"/>
      <c r="I2677" s="2" t="s">
        <v>12</v>
      </c>
      <c r="J2677" s="1" t="s">
        <v>70</v>
      </c>
      <c r="K2677" s="23" t="s">
        <v>8038</v>
      </c>
      <c r="L2677" s="23"/>
      <c r="M2677" s="2" t="s">
        <v>9</v>
      </c>
      <c r="O2677" s="23" t="s">
        <v>8037</v>
      </c>
      <c r="P2677" s="23"/>
      <c r="Q2677" s="2" t="s">
        <v>12</v>
      </c>
      <c r="R2677" s="1" t="s">
        <v>23</v>
      </c>
    </row>
    <row r="2678" customHeight="1" spans="1:18">
      <c r="A2678" s="19" t="s">
        <v>8030</v>
      </c>
      <c r="B2678" s="2" t="s">
        <v>4843</v>
      </c>
      <c r="C2678" s="52"/>
      <c r="D2678" s="52"/>
      <c r="G2678" s="23" t="s">
        <v>8039</v>
      </c>
      <c r="H2678" s="23"/>
      <c r="I2678" s="2" t="s">
        <v>12</v>
      </c>
      <c r="J2678" s="1" t="s">
        <v>70</v>
      </c>
      <c r="K2678" s="23" t="s">
        <v>8040</v>
      </c>
      <c r="L2678" s="23"/>
      <c r="M2678" s="2" t="s">
        <v>12</v>
      </c>
      <c r="N2678" s="1" t="s">
        <v>13</v>
      </c>
      <c r="O2678" s="23" t="s">
        <v>8039</v>
      </c>
      <c r="P2678" s="23"/>
      <c r="Q2678" s="2" t="s">
        <v>12</v>
      </c>
      <c r="R2678" s="1" t="s">
        <v>23</v>
      </c>
    </row>
    <row r="2679" customHeight="1" spans="1:17">
      <c r="A2679" s="19" t="s">
        <v>8041</v>
      </c>
      <c r="B2679" s="2" t="s">
        <v>4843</v>
      </c>
      <c r="C2679" s="52"/>
      <c r="D2679" s="52"/>
      <c r="G2679" s="23" t="s">
        <v>8042</v>
      </c>
      <c r="H2679" s="23"/>
      <c r="I2679" s="2" t="s">
        <v>12</v>
      </c>
      <c r="J2679" s="1" t="s">
        <v>29</v>
      </c>
      <c r="K2679" s="23" t="s">
        <v>8043</v>
      </c>
      <c r="L2679" s="23"/>
      <c r="M2679" s="2" t="s">
        <v>12</v>
      </c>
      <c r="N2679" s="1" t="s">
        <v>21</v>
      </c>
      <c r="O2679" s="23" t="s">
        <v>8042</v>
      </c>
      <c r="P2679" s="23"/>
      <c r="Q2679" s="2" t="s">
        <v>9</v>
      </c>
    </row>
    <row r="2680" customHeight="1" spans="1:18">
      <c r="A2680" s="19" t="s">
        <v>8041</v>
      </c>
      <c r="B2680" s="2" t="s">
        <v>4843</v>
      </c>
      <c r="C2680" s="52" t="s">
        <v>8044</v>
      </c>
      <c r="D2680" s="52"/>
      <c r="E2680" s="2" t="s">
        <v>9</v>
      </c>
      <c r="G2680" s="23" t="s">
        <v>8045</v>
      </c>
      <c r="H2680" s="23"/>
      <c r="I2680" s="2" t="s">
        <v>12</v>
      </c>
      <c r="J2680" s="1" t="s">
        <v>29</v>
      </c>
      <c r="K2680" s="23" t="s">
        <v>8046</v>
      </c>
      <c r="L2680" s="23"/>
      <c r="M2680" s="2" t="s">
        <v>12</v>
      </c>
      <c r="N2680" s="1" t="s">
        <v>21</v>
      </c>
      <c r="O2680" s="23" t="s">
        <v>8045</v>
      </c>
      <c r="P2680" s="23"/>
      <c r="Q2680" s="2" t="s">
        <v>12</v>
      </c>
      <c r="R2680" s="1" t="s">
        <v>855</v>
      </c>
    </row>
    <row r="2681" customHeight="1" spans="1:18">
      <c r="A2681" s="19" t="s">
        <v>8047</v>
      </c>
      <c r="B2681" s="2" t="s">
        <v>4843</v>
      </c>
      <c r="C2681" s="52"/>
      <c r="D2681" s="52"/>
      <c r="G2681" s="23" t="s">
        <v>8048</v>
      </c>
      <c r="H2681" s="23"/>
      <c r="I2681" s="2" t="s">
        <v>12</v>
      </c>
      <c r="J2681" s="1" t="s">
        <v>70</v>
      </c>
      <c r="K2681" s="23" t="s">
        <v>8049</v>
      </c>
      <c r="L2681" s="23"/>
      <c r="M2681" s="2" t="s">
        <v>9</v>
      </c>
      <c r="O2681" s="23" t="s">
        <v>8048</v>
      </c>
      <c r="P2681" s="23"/>
      <c r="Q2681" s="2" t="s">
        <v>12</v>
      </c>
      <c r="R2681" s="1" t="s">
        <v>23</v>
      </c>
    </row>
    <row r="2682" customHeight="1" spans="1:18">
      <c r="A2682" s="19" t="s">
        <v>8050</v>
      </c>
      <c r="B2682" s="2" t="s">
        <v>4843</v>
      </c>
      <c r="C2682" s="52"/>
      <c r="D2682" s="52"/>
      <c r="G2682" s="23" t="s">
        <v>8051</v>
      </c>
      <c r="H2682" s="23"/>
      <c r="I2682" s="2" t="s">
        <v>12</v>
      </c>
      <c r="J2682" s="1" t="s">
        <v>70</v>
      </c>
      <c r="K2682" s="23" t="s">
        <v>8052</v>
      </c>
      <c r="L2682" s="23"/>
      <c r="M2682" s="2" t="s">
        <v>12</v>
      </c>
      <c r="N2682" s="1" t="s">
        <v>21</v>
      </c>
      <c r="O2682" s="23" t="s">
        <v>8051</v>
      </c>
      <c r="P2682" s="23"/>
      <c r="Q2682" s="2" t="s">
        <v>12</v>
      </c>
      <c r="R2682" s="1" t="s">
        <v>23</v>
      </c>
    </row>
    <row r="2683" customHeight="1" spans="1:18">
      <c r="A2683" s="19" t="s">
        <v>8050</v>
      </c>
      <c r="B2683" s="2" t="s">
        <v>4843</v>
      </c>
      <c r="C2683" s="52"/>
      <c r="D2683" s="52"/>
      <c r="G2683" s="23" t="s">
        <v>8053</v>
      </c>
      <c r="H2683" s="23"/>
      <c r="I2683" s="2" t="s">
        <v>12</v>
      </c>
      <c r="J2683" s="1" t="s">
        <v>70</v>
      </c>
      <c r="K2683" s="23" t="s">
        <v>8054</v>
      </c>
      <c r="L2683" s="23"/>
      <c r="M2683" s="2" t="s">
        <v>12</v>
      </c>
      <c r="N2683" s="1" t="s">
        <v>21</v>
      </c>
      <c r="O2683" s="23" t="s">
        <v>8053</v>
      </c>
      <c r="P2683" s="23"/>
      <c r="Q2683" s="2" t="s">
        <v>12</v>
      </c>
      <c r="R2683" s="1" t="s">
        <v>23</v>
      </c>
    </row>
    <row r="2684" customHeight="1" spans="1:18">
      <c r="A2684" s="19" t="s">
        <v>8055</v>
      </c>
      <c r="B2684" s="2" t="s">
        <v>4843</v>
      </c>
      <c r="C2684" s="52"/>
      <c r="D2684" s="52"/>
      <c r="G2684" s="23" t="s">
        <v>8056</v>
      </c>
      <c r="H2684" s="23"/>
      <c r="I2684" s="2" t="s">
        <v>12</v>
      </c>
      <c r="J2684" s="1" t="s">
        <v>70</v>
      </c>
      <c r="K2684" s="23" t="s">
        <v>8057</v>
      </c>
      <c r="L2684" s="23"/>
      <c r="M2684" s="2" t="s">
        <v>9</v>
      </c>
      <c r="O2684" s="23" t="s">
        <v>8056</v>
      </c>
      <c r="P2684" s="23"/>
      <c r="Q2684" s="2" t="s">
        <v>12</v>
      </c>
      <c r="R2684" s="1" t="s">
        <v>23</v>
      </c>
    </row>
    <row r="2685" customHeight="1" spans="1:18">
      <c r="A2685" s="19" t="s">
        <v>8058</v>
      </c>
      <c r="B2685" s="2" t="s">
        <v>4843</v>
      </c>
      <c r="C2685" s="52"/>
      <c r="D2685" s="52"/>
      <c r="G2685" s="23" t="s">
        <v>8059</v>
      </c>
      <c r="H2685" s="23"/>
      <c r="I2685" s="2" t="s">
        <v>12</v>
      </c>
      <c r="J2685" s="1" t="s">
        <v>70</v>
      </c>
      <c r="K2685" s="23" t="s">
        <v>8060</v>
      </c>
      <c r="L2685" s="23"/>
      <c r="M2685" s="2" t="s">
        <v>9</v>
      </c>
      <c r="O2685" s="23" t="s">
        <v>8059</v>
      </c>
      <c r="P2685" s="23"/>
      <c r="Q2685" s="2" t="s">
        <v>12</v>
      </c>
      <c r="R2685" s="1" t="s">
        <v>23</v>
      </c>
    </row>
    <row r="2686" customHeight="1" spans="1:18">
      <c r="A2686" s="19" t="s">
        <v>8061</v>
      </c>
      <c r="B2686" s="2" t="s">
        <v>4843</v>
      </c>
      <c r="C2686" s="52"/>
      <c r="D2686" s="52"/>
      <c r="G2686" s="23" t="s">
        <v>8062</v>
      </c>
      <c r="H2686" s="23"/>
      <c r="I2686" s="2" t="s">
        <v>12</v>
      </c>
      <c r="J2686" s="1" t="s">
        <v>70</v>
      </c>
      <c r="K2686" s="23" t="s">
        <v>8063</v>
      </c>
      <c r="L2686" s="23"/>
      <c r="M2686" s="2" t="s">
        <v>9</v>
      </c>
      <c r="O2686" s="23" t="s">
        <v>8062</v>
      </c>
      <c r="P2686" s="23"/>
      <c r="Q2686" s="2" t="s">
        <v>12</v>
      </c>
      <c r="R2686" s="1" t="s">
        <v>23</v>
      </c>
    </row>
    <row r="2687" customHeight="1" spans="1:18">
      <c r="A2687" s="19" t="s">
        <v>8061</v>
      </c>
      <c r="B2687" s="2" t="s">
        <v>4843</v>
      </c>
      <c r="C2687" s="52"/>
      <c r="D2687" s="52"/>
      <c r="G2687" s="23" t="s">
        <v>8064</v>
      </c>
      <c r="H2687" s="23"/>
      <c r="I2687" s="2" t="s">
        <v>12</v>
      </c>
      <c r="J2687" s="1" t="s">
        <v>70</v>
      </c>
      <c r="K2687" s="23" t="s">
        <v>8065</v>
      </c>
      <c r="L2687" s="23"/>
      <c r="M2687" s="2" t="s">
        <v>12</v>
      </c>
      <c r="N2687" s="1" t="s">
        <v>13</v>
      </c>
      <c r="O2687" s="23" t="s">
        <v>8064</v>
      </c>
      <c r="P2687" s="23"/>
      <c r="Q2687" s="2" t="s">
        <v>12</v>
      </c>
      <c r="R2687" s="1" t="s">
        <v>23</v>
      </c>
    </row>
    <row r="2688" customHeight="1" spans="1:18">
      <c r="A2688" s="24" t="s">
        <v>8061</v>
      </c>
      <c r="B2688" s="2" t="s">
        <v>4843</v>
      </c>
      <c r="C2688" s="52"/>
      <c r="D2688" s="52"/>
      <c r="G2688" s="23" t="s">
        <v>8066</v>
      </c>
      <c r="H2688" s="23"/>
      <c r="I2688" s="2" t="s">
        <v>12</v>
      </c>
      <c r="J2688" s="1" t="s">
        <v>70</v>
      </c>
      <c r="K2688" s="23" t="s">
        <v>8067</v>
      </c>
      <c r="L2688" s="23"/>
      <c r="M2688" s="2" t="s">
        <v>9</v>
      </c>
      <c r="O2688" s="23" t="s">
        <v>8066</v>
      </c>
      <c r="P2688" s="23"/>
      <c r="Q2688" s="2" t="s">
        <v>12</v>
      </c>
      <c r="R2688" s="1" t="s">
        <v>23</v>
      </c>
    </row>
    <row r="2689" customHeight="1" spans="1:18">
      <c r="A2689" s="19" t="s">
        <v>8061</v>
      </c>
      <c r="B2689" s="2" t="s">
        <v>4843</v>
      </c>
      <c r="C2689" s="52"/>
      <c r="D2689" s="52"/>
      <c r="G2689" s="23" t="s">
        <v>8068</v>
      </c>
      <c r="H2689" s="23"/>
      <c r="I2689" s="2" t="s">
        <v>12</v>
      </c>
      <c r="J2689" s="1" t="s">
        <v>70</v>
      </c>
      <c r="K2689" s="23" t="s">
        <v>8069</v>
      </c>
      <c r="L2689" s="23"/>
      <c r="M2689" s="2" t="s">
        <v>12</v>
      </c>
      <c r="N2689" s="1" t="s">
        <v>13</v>
      </c>
      <c r="O2689" s="23" t="s">
        <v>8068</v>
      </c>
      <c r="P2689" s="23"/>
      <c r="Q2689" s="2" t="s">
        <v>12</v>
      </c>
      <c r="R2689" s="1" t="s">
        <v>23</v>
      </c>
    </row>
    <row r="2690" customHeight="1" spans="1:18">
      <c r="A2690" s="24" t="s">
        <v>8061</v>
      </c>
      <c r="B2690" s="2" t="s">
        <v>4843</v>
      </c>
      <c r="C2690" s="52"/>
      <c r="D2690" s="52"/>
      <c r="G2690" s="23" t="s">
        <v>8070</v>
      </c>
      <c r="H2690" s="23"/>
      <c r="I2690" s="2" t="s">
        <v>12</v>
      </c>
      <c r="J2690" s="1" t="s">
        <v>70</v>
      </c>
      <c r="K2690" s="23" t="s">
        <v>8071</v>
      </c>
      <c r="L2690" s="23"/>
      <c r="M2690" s="2" t="s">
        <v>12</v>
      </c>
      <c r="N2690" s="1" t="s">
        <v>13</v>
      </c>
      <c r="O2690" s="23" t="s">
        <v>8070</v>
      </c>
      <c r="P2690" s="23"/>
      <c r="Q2690" s="2" t="s">
        <v>12</v>
      </c>
      <c r="R2690" s="1" t="s">
        <v>23</v>
      </c>
    </row>
    <row r="2691" customHeight="1" spans="1:18">
      <c r="A2691" s="19" t="s">
        <v>8061</v>
      </c>
      <c r="B2691" s="2" t="s">
        <v>4843</v>
      </c>
      <c r="C2691" s="52"/>
      <c r="D2691" s="52"/>
      <c r="G2691" s="23" t="s">
        <v>8072</v>
      </c>
      <c r="H2691" s="23"/>
      <c r="I2691" s="2" t="s">
        <v>12</v>
      </c>
      <c r="J2691" s="1" t="s">
        <v>70</v>
      </c>
      <c r="K2691" s="23" t="s">
        <v>8073</v>
      </c>
      <c r="L2691" s="23"/>
      <c r="M2691" s="2" t="s">
        <v>9</v>
      </c>
      <c r="O2691" s="23" t="s">
        <v>8072</v>
      </c>
      <c r="P2691" s="23"/>
      <c r="Q2691" s="2" t="s">
        <v>12</v>
      </c>
      <c r="R2691" s="1" t="s">
        <v>23</v>
      </c>
    </row>
    <row r="2692" customHeight="1" spans="1:18">
      <c r="A2692" s="19" t="s">
        <v>8061</v>
      </c>
      <c r="B2692" s="2" t="s">
        <v>4843</v>
      </c>
      <c r="C2692" s="52"/>
      <c r="D2692" s="52"/>
      <c r="G2692" s="23" t="s">
        <v>8074</v>
      </c>
      <c r="H2692" s="23"/>
      <c r="I2692" s="2" t="s">
        <v>12</v>
      </c>
      <c r="J2692" s="1" t="s">
        <v>70</v>
      </c>
      <c r="K2692" s="23" t="s">
        <v>8075</v>
      </c>
      <c r="L2692" s="23"/>
      <c r="M2692" s="2" t="s">
        <v>12</v>
      </c>
      <c r="N2692" s="1" t="s">
        <v>13</v>
      </c>
      <c r="O2692" s="23" t="s">
        <v>8074</v>
      </c>
      <c r="P2692" s="23"/>
      <c r="Q2692" s="2" t="s">
        <v>12</v>
      </c>
      <c r="R2692" s="1" t="s">
        <v>23</v>
      </c>
    </row>
    <row r="2693" customHeight="1" spans="1:18">
      <c r="A2693" s="19" t="s">
        <v>8061</v>
      </c>
      <c r="B2693" s="2" t="s">
        <v>4843</v>
      </c>
      <c r="C2693" s="52"/>
      <c r="D2693" s="52"/>
      <c r="G2693" s="23" t="s">
        <v>8076</v>
      </c>
      <c r="H2693" s="23"/>
      <c r="I2693" s="2" t="s">
        <v>12</v>
      </c>
      <c r="J2693" s="1" t="s">
        <v>70</v>
      </c>
      <c r="K2693" s="23" t="s">
        <v>8077</v>
      </c>
      <c r="L2693" s="23"/>
      <c r="M2693" s="2" t="s">
        <v>12</v>
      </c>
      <c r="N2693" s="1" t="s">
        <v>13</v>
      </c>
      <c r="O2693" s="23" t="s">
        <v>8076</v>
      </c>
      <c r="P2693" s="23"/>
      <c r="Q2693" s="2" t="s">
        <v>12</v>
      </c>
      <c r="R2693" s="1" t="s">
        <v>23</v>
      </c>
    </row>
    <row r="2694" customHeight="1" spans="1:17">
      <c r="A2694" s="19" t="s">
        <v>8078</v>
      </c>
      <c r="B2694" s="2" t="s">
        <v>4843</v>
      </c>
      <c r="C2694" s="52" t="s">
        <v>8079</v>
      </c>
      <c r="D2694" s="52"/>
      <c r="E2694" s="2" t="s">
        <v>9</v>
      </c>
      <c r="G2694" s="23" t="s">
        <v>8080</v>
      </c>
      <c r="H2694" s="23"/>
      <c r="I2694" s="2" t="s">
        <v>9</v>
      </c>
      <c r="K2694" s="23" t="s">
        <v>8081</v>
      </c>
      <c r="L2694" s="23"/>
      <c r="M2694" s="2" t="s">
        <v>12</v>
      </c>
      <c r="N2694" s="1" t="s">
        <v>21</v>
      </c>
      <c r="O2694" s="23" t="s">
        <v>8080</v>
      </c>
      <c r="P2694" s="23"/>
      <c r="Q2694" s="2" t="s">
        <v>9</v>
      </c>
    </row>
    <row r="2695" customHeight="1" spans="1:18">
      <c r="A2695" s="19" t="s">
        <v>8082</v>
      </c>
      <c r="B2695" s="2" t="s">
        <v>4843</v>
      </c>
      <c r="C2695" s="52"/>
      <c r="D2695" s="52"/>
      <c r="G2695" s="23" t="s">
        <v>8083</v>
      </c>
      <c r="H2695" s="23"/>
      <c r="I2695" s="2" t="s">
        <v>12</v>
      </c>
      <c r="J2695" s="1" t="s">
        <v>70</v>
      </c>
      <c r="K2695" s="23" t="s">
        <v>8084</v>
      </c>
      <c r="L2695" s="23"/>
      <c r="M2695" s="2" t="s">
        <v>12</v>
      </c>
      <c r="N2695" s="1" t="s">
        <v>13</v>
      </c>
      <c r="O2695" s="23" t="s">
        <v>8083</v>
      </c>
      <c r="P2695" s="23"/>
      <c r="Q2695" s="2" t="s">
        <v>12</v>
      </c>
      <c r="R2695" s="1" t="s">
        <v>23</v>
      </c>
    </row>
    <row r="2696" customHeight="1" spans="1:18">
      <c r="A2696" s="19" t="s">
        <v>8082</v>
      </c>
      <c r="B2696" s="2" t="s">
        <v>4843</v>
      </c>
      <c r="C2696" s="52"/>
      <c r="D2696" s="52"/>
      <c r="G2696" s="23" t="s">
        <v>8085</v>
      </c>
      <c r="H2696" s="23"/>
      <c r="I2696" s="2" t="s">
        <v>12</v>
      </c>
      <c r="J2696" s="1" t="s">
        <v>70</v>
      </c>
      <c r="K2696" s="23" t="s">
        <v>8086</v>
      </c>
      <c r="L2696" s="23"/>
      <c r="M2696" s="2" t="s">
        <v>12</v>
      </c>
      <c r="N2696" s="1" t="s">
        <v>13</v>
      </c>
      <c r="O2696" s="23" t="s">
        <v>8085</v>
      </c>
      <c r="P2696" s="23"/>
      <c r="Q2696" s="2" t="s">
        <v>12</v>
      </c>
      <c r="R2696" s="1" t="s">
        <v>23</v>
      </c>
    </row>
    <row r="2697" customHeight="1" spans="1:18">
      <c r="A2697" s="19" t="s">
        <v>8082</v>
      </c>
      <c r="B2697" s="2" t="s">
        <v>4843</v>
      </c>
      <c r="C2697" s="52"/>
      <c r="D2697" s="52"/>
      <c r="G2697" s="23" t="s">
        <v>8087</v>
      </c>
      <c r="H2697" s="23"/>
      <c r="I2697" s="2" t="s">
        <v>12</v>
      </c>
      <c r="J2697" s="1" t="s">
        <v>70</v>
      </c>
      <c r="K2697" s="23" t="s">
        <v>8088</v>
      </c>
      <c r="L2697" s="23"/>
      <c r="M2697" s="2" t="s">
        <v>12</v>
      </c>
      <c r="N2697" s="1" t="s">
        <v>13</v>
      </c>
      <c r="O2697" s="23" t="s">
        <v>8087</v>
      </c>
      <c r="P2697" s="23"/>
      <c r="Q2697" s="2" t="s">
        <v>12</v>
      </c>
      <c r="R2697" s="1" t="s">
        <v>23</v>
      </c>
    </row>
    <row r="2698" customHeight="1" spans="1:18">
      <c r="A2698" s="19" t="s">
        <v>8082</v>
      </c>
      <c r="B2698" s="2" t="s">
        <v>4843</v>
      </c>
      <c r="C2698" s="52"/>
      <c r="D2698" s="52"/>
      <c r="G2698" s="23" t="s">
        <v>8089</v>
      </c>
      <c r="H2698" s="23"/>
      <c r="I2698" s="2" t="s">
        <v>12</v>
      </c>
      <c r="J2698" s="1" t="s">
        <v>70</v>
      </c>
      <c r="K2698" s="23" t="s">
        <v>8090</v>
      </c>
      <c r="L2698" s="23"/>
      <c r="M2698" s="2" t="s">
        <v>12</v>
      </c>
      <c r="N2698" s="1" t="s">
        <v>13</v>
      </c>
      <c r="O2698" s="23" t="s">
        <v>8089</v>
      </c>
      <c r="P2698" s="23"/>
      <c r="Q2698" s="2" t="s">
        <v>12</v>
      </c>
      <c r="R2698" s="1" t="s">
        <v>23</v>
      </c>
    </row>
    <row r="2699" customHeight="1" spans="1:18">
      <c r="A2699" s="19" t="s">
        <v>8082</v>
      </c>
      <c r="B2699" s="2" t="s">
        <v>4843</v>
      </c>
      <c r="C2699" s="52"/>
      <c r="D2699" s="52"/>
      <c r="G2699" s="23" t="s">
        <v>8091</v>
      </c>
      <c r="H2699" s="23"/>
      <c r="I2699" s="2" t="s">
        <v>12</v>
      </c>
      <c r="J2699" s="1" t="s">
        <v>70</v>
      </c>
      <c r="K2699" s="23" t="s">
        <v>8092</v>
      </c>
      <c r="L2699" s="23"/>
      <c r="M2699" s="2" t="s">
        <v>12</v>
      </c>
      <c r="N2699" s="1" t="s">
        <v>13</v>
      </c>
      <c r="O2699" s="23" t="s">
        <v>8091</v>
      </c>
      <c r="P2699" s="23"/>
      <c r="Q2699" s="2" t="s">
        <v>12</v>
      </c>
      <c r="R2699" s="1" t="s">
        <v>23</v>
      </c>
    </row>
    <row r="2700" customHeight="1" spans="1:18">
      <c r="A2700" s="19" t="s">
        <v>8093</v>
      </c>
      <c r="B2700" s="2" t="s">
        <v>4843</v>
      </c>
      <c r="C2700" s="52"/>
      <c r="D2700" s="52"/>
      <c r="G2700" s="23" t="s">
        <v>8094</v>
      </c>
      <c r="H2700" s="23"/>
      <c r="I2700" s="2" t="s">
        <v>12</v>
      </c>
      <c r="J2700" s="1" t="s">
        <v>70</v>
      </c>
      <c r="K2700" s="23" t="s">
        <v>8095</v>
      </c>
      <c r="L2700" s="23"/>
      <c r="M2700" s="2" t="s">
        <v>9</v>
      </c>
      <c r="O2700" s="23" t="s">
        <v>8094</v>
      </c>
      <c r="P2700" s="23"/>
      <c r="Q2700" s="2" t="s">
        <v>12</v>
      </c>
      <c r="R2700" s="1" t="s">
        <v>23</v>
      </c>
    </row>
    <row r="2701" customHeight="1" spans="1:18">
      <c r="A2701" s="19" t="s">
        <v>8096</v>
      </c>
      <c r="B2701" s="2" t="s">
        <v>4843</v>
      </c>
      <c r="C2701" s="52"/>
      <c r="D2701" s="52"/>
      <c r="G2701" s="23" t="s">
        <v>8097</v>
      </c>
      <c r="H2701" s="23"/>
      <c r="I2701" s="2" t="s">
        <v>9</v>
      </c>
      <c r="K2701" s="23" t="s">
        <v>8098</v>
      </c>
      <c r="L2701" s="23"/>
      <c r="M2701" s="2" t="s">
        <v>9</v>
      </c>
      <c r="O2701" s="23" t="s">
        <v>8097</v>
      </c>
      <c r="P2701" s="23"/>
      <c r="Q2701" s="2" t="s">
        <v>12</v>
      </c>
      <c r="R2701" s="1" t="s">
        <v>23</v>
      </c>
    </row>
    <row r="2702" customHeight="1" spans="1:18">
      <c r="A2702" s="19" t="s">
        <v>8096</v>
      </c>
      <c r="B2702" s="2" t="s">
        <v>4843</v>
      </c>
      <c r="C2702" s="52"/>
      <c r="D2702" s="52"/>
      <c r="G2702" s="23" t="s">
        <v>8099</v>
      </c>
      <c r="H2702" s="23"/>
      <c r="I2702" s="2" t="s">
        <v>9</v>
      </c>
      <c r="K2702" s="23" t="s">
        <v>8100</v>
      </c>
      <c r="L2702" s="23"/>
      <c r="M2702" s="2" t="s">
        <v>9</v>
      </c>
      <c r="O2702" s="23" t="s">
        <v>8099</v>
      </c>
      <c r="P2702" s="23"/>
      <c r="Q2702" s="2" t="s">
        <v>12</v>
      </c>
      <c r="R2702" s="1" t="s">
        <v>23</v>
      </c>
    </row>
    <row r="2703" customHeight="1" spans="1:18">
      <c r="A2703" s="19" t="s">
        <v>8096</v>
      </c>
      <c r="B2703" s="2" t="s">
        <v>4843</v>
      </c>
      <c r="C2703" s="52"/>
      <c r="D2703" s="52"/>
      <c r="G2703" s="23" t="s">
        <v>8101</v>
      </c>
      <c r="H2703" s="23"/>
      <c r="I2703" s="2" t="s">
        <v>9</v>
      </c>
      <c r="K2703" s="23" t="s">
        <v>8102</v>
      </c>
      <c r="L2703" s="23"/>
      <c r="M2703" s="2" t="s">
        <v>9</v>
      </c>
      <c r="O2703" s="23" t="s">
        <v>8101</v>
      </c>
      <c r="P2703" s="23"/>
      <c r="Q2703" s="2" t="s">
        <v>12</v>
      </c>
      <c r="R2703" s="1" t="s">
        <v>23</v>
      </c>
    </row>
    <row r="2704" customHeight="1" spans="1:18">
      <c r="A2704" s="19" t="s">
        <v>8096</v>
      </c>
      <c r="B2704" s="2" t="s">
        <v>4843</v>
      </c>
      <c r="C2704" s="52"/>
      <c r="D2704" s="52"/>
      <c r="G2704" s="23" t="s">
        <v>8103</v>
      </c>
      <c r="H2704" s="23"/>
      <c r="I2704" s="2" t="s">
        <v>12</v>
      </c>
      <c r="J2704" s="1" t="s">
        <v>1495</v>
      </c>
      <c r="K2704" s="23" t="s">
        <v>8104</v>
      </c>
      <c r="L2704" s="23"/>
      <c r="M2704" s="2" t="s">
        <v>12</v>
      </c>
      <c r="N2704" s="1" t="s">
        <v>13</v>
      </c>
      <c r="O2704" s="23" t="s">
        <v>8103</v>
      </c>
      <c r="P2704" s="23"/>
      <c r="Q2704" s="2" t="s">
        <v>12</v>
      </c>
      <c r="R2704" s="1" t="s">
        <v>452</v>
      </c>
    </row>
    <row r="2705" customHeight="1" spans="1:18">
      <c r="A2705" s="19" t="s">
        <v>8096</v>
      </c>
      <c r="B2705" s="2" t="s">
        <v>4843</v>
      </c>
      <c r="C2705" s="52"/>
      <c r="D2705" s="52"/>
      <c r="G2705" s="23" t="s">
        <v>8105</v>
      </c>
      <c r="H2705" s="23"/>
      <c r="I2705" s="2" t="s">
        <v>9</v>
      </c>
      <c r="K2705" s="23" t="s">
        <v>8106</v>
      </c>
      <c r="L2705" s="23"/>
      <c r="M2705" s="2" t="s">
        <v>12</v>
      </c>
      <c r="N2705" s="1" t="s">
        <v>13</v>
      </c>
      <c r="O2705" s="23" t="s">
        <v>8105</v>
      </c>
      <c r="P2705" s="23"/>
      <c r="Q2705" s="2" t="s">
        <v>12</v>
      </c>
      <c r="R2705" s="1" t="s">
        <v>23</v>
      </c>
    </row>
    <row r="2706" customHeight="1" spans="1:18">
      <c r="A2706" s="19" t="s">
        <v>8107</v>
      </c>
      <c r="B2706" s="2" t="s">
        <v>4843</v>
      </c>
      <c r="C2706" s="52" t="s">
        <v>8108</v>
      </c>
      <c r="D2706" s="52"/>
      <c r="E2706" s="2" t="s">
        <v>9</v>
      </c>
      <c r="G2706" s="23" t="s">
        <v>8109</v>
      </c>
      <c r="H2706" s="23"/>
      <c r="I2706" s="2" t="s">
        <v>12</v>
      </c>
      <c r="J2706" s="1" t="s">
        <v>1495</v>
      </c>
      <c r="K2706" s="23" t="s">
        <v>8110</v>
      </c>
      <c r="L2706" s="23"/>
      <c r="M2706" s="2" t="s">
        <v>12</v>
      </c>
      <c r="N2706" s="1" t="s">
        <v>21</v>
      </c>
      <c r="O2706" s="23" t="s">
        <v>8109</v>
      </c>
      <c r="P2706" s="23"/>
      <c r="Q2706" s="2" t="s">
        <v>12</v>
      </c>
      <c r="R2706" s="1" t="s">
        <v>452</v>
      </c>
    </row>
    <row r="2707" customHeight="1" spans="1:18">
      <c r="A2707" s="19" t="s">
        <v>8107</v>
      </c>
      <c r="B2707" s="2" t="s">
        <v>4843</v>
      </c>
      <c r="C2707" s="52" t="s">
        <v>8111</v>
      </c>
      <c r="D2707" s="52"/>
      <c r="E2707" s="2" t="s">
        <v>9</v>
      </c>
      <c r="G2707" s="23" t="s">
        <v>8112</v>
      </c>
      <c r="H2707" s="23"/>
      <c r="I2707" s="2" t="s">
        <v>12</v>
      </c>
      <c r="J2707" s="1" t="s">
        <v>70</v>
      </c>
      <c r="K2707" s="23" t="s">
        <v>8113</v>
      </c>
      <c r="L2707" s="23"/>
      <c r="M2707" s="2" t="s">
        <v>12</v>
      </c>
      <c r="N2707" s="1" t="s">
        <v>13</v>
      </c>
      <c r="O2707" s="23" t="s">
        <v>8112</v>
      </c>
      <c r="P2707" s="23"/>
      <c r="Q2707" s="2" t="s">
        <v>12</v>
      </c>
      <c r="R2707" s="1" t="s">
        <v>23</v>
      </c>
    </row>
    <row r="2708" customHeight="1" spans="1:18">
      <c r="A2708" s="19" t="s">
        <v>8107</v>
      </c>
      <c r="B2708" s="2" t="s">
        <v>4843</v>
      </c>
      <c r="C2708" s="52"/>
      <c r="D2708" s="52"/>
      <c r="G2708" s="23" t="s">
        <v>8114</v>
      </c>
      <c r="H2708" s="23"/>
      <c r="I2708" s="2" t="s">
        <v>12</v>
      </c>
      <c r="J2708" s="1" t="s">
        <v>1495</v>
      </c>
      <c r="K2708" s="23" t="s">
        <v>8115</v>
      </c>
      <c r="L2708" s="23"/>
      <c r="M2708" s="2" t="s">
        <v>12</v>
      </c>
      <c r="N2708" s="1" t="s">
        <v>139</v>
      </c>
      <c r="O2708" s="23" t="s">
        <v>8114</v>
      </c>
      <c r="P2708" s="23"/>
      <c r="Q2708" s="2" t="s">
        <v>12</v>
      </c>
      <c r="R2708" s="1" t="s">
        <v>452</v>
      </c>
    </row>
    <row r="2709" customHeight="1" spans="1:18">
      <c r="A2709" s="19" t="s">
        <v>8116</v>
      </c>
      <c r="B2709" s="2" t="s">
        <v>4843</v>
      </c>
      <c r="C2709" s="52"/>
      <c r="D2709" s="52"/>
      <c r="G2709" s="23" t="s">
        <v>8117</v>
      </c>
      <c r="H2709" s="23"/>
      <c r="I2709" s="2" t="s">
        <v>9</v>
      </c>
      <c r="K2709" s="23" t="s">
        <v>8118</v>
      </c>
      <c r="L2709" s="23"/>
      <c r="M2709" s="2" t="s">
        <v>9</v>
      </c>
      <c r="O2709" s="23" t="s">
        <v>8117</v>
      </c>
      <c r="P2709" s="23"/>
      <c r="Q2709" s="2" t="s">
        <v>12</v>
      </c>
      <c r="R2709" s="1" t="s">
        <v>23</v>
      </c>
    </row>
    <row r="2710" customHeight="1" spans="1:18">
      <c r="A2710" s="19" t="s">
        <v>8119</v>
      </c>
      <c r="B2710" s="2" t="s">
        <v>4843</v>
      </c>
      <c r="C2710" s="52" t="s">
        <v>8120</v>
      </c>
      <c r="D2710" s="52"/>
      <c r="E2710" s="2" t="s">
        <v>9</v>
      </c>
      <c r="G2710" s="23" t="s">
        <v>8121</v>
      </c>
      <c r="H2710" s="23"/>
      <c r="I2710" s="2" t="s">
        <v>12</v>
      </c>
      <c r="J2710" s="1" t="s">
        <v>70</v>
      </c>
      <c r="K2710" s="23" t="s">
        <v>8122</v>
      </c>
      <c r="L2710" s="23"/>
      <c r="M2710" s="2" t="s">
        <v>9</v>
      </c>
      <c r="O2710" s="23" t="s">
        <v>8121</v>
      </c>
      <c r="P2710" s="23"/>
      <c r="Q2710" s="2" t="s">
        <v>12</v>
      </c>
      <c r="R2710" s="1" t="s">
        <v>23</v>
      </c>
    </row>
    <row r="2711" customHeight="1" spans="1:18">
      <c r="A2711" s="19" t="s">
        <v>8119</v>
      </c>
      <c r="B2711" s="2" t="s">
        <v>4843</v>
      </c>
      <c r="C2711" s="52" t="s">
        <v>8123</v>
      </c>
      <c r="D2711" s="52"/>
      <c r="E2711" s="2" t="s">
        <v>9</v>
      </c>
      <c r="G2711" s="25" t="s">
        <v>8124</v>
      </c>
      <c r="H2711" s="25"/>
      <c r="I2711" s="2" t="s">
        <v>12</v>
      </c>
      <c r="J2711" s="1" t="s">
        <v>70</v>
      </c>
      <c r="K2711" s="25" t="s">
        <v>8125</v>
      </c>
      <c r="L2711" s="25"/>
      <c r="M2711" s="2" t="s">
        <v>9</v>
      </c>
      <c r="O2711" s="25" t="s">
        <v>8124</v>
      </c>
      <c r="P2711" s="25"/>
      <c r="Q2711" s="2" t="s">
        <v>12</v>
      </c>
      <c r="R2711" s="1" t="s">
        <v>23</v>
      </c>
    </row>
    <row r="2712" customHeight="1" spans="1:18">
      <c r="A2712" s="19" t="s">
        <v>8126</v>
      </c>
      <c r="B2712" s="2" t="s">
        <v>4843</v>
      </c>
      <c r="C2712" s="52" t="s">
        <v>8127</v>
      </c>
      <c r="D2712" s="52"/>
      <c r="E2712" s="2" t="s">
        <v>9</v>
      </c>
      <c r="G2712" s="25" t="s">
        <v>8128</v>
      </c>
      <c r="H2712" s="25"/>
      <c r="I2712" s="2" t="s">
        <v>12</v>
      </c>
      <c r="J2712" s="1" t="s">
        <v>70</v>
      </c>
      <c r="K2712" s="25" t="s">
        <v>8129</v>
      </c>
      <c r="L2712" s="25"/>
      <c r="M2712" s="2" t="s">
        <v>12</v>
      </c>
      <c r="N2712" s="1" t="s">
        <v>13</v>
      </c>
      <c r="O2712" s="25" t="s">
        <v>8128</v>
      </c>
      <c r="P2712" s="25"/>
      <c r="Q2712" s="2" t="s">
        <v>12</v>
      </c>
      <c r="R2712" s="1" t="s">
        <v>23</v>
      </c>
    </row>
    <row r="2713" customHeight="1" spans="1:18">
      <c r="A2713" s="19" t="s">
        <v>8126</v>
      </c>
      <c r="B2713" s="2" t="s">
        <v>4843</v>
      </c>
      <c r="C2713" s="52" t="s">
        <v>8130</v>
      </c>
      <c r="D2713" s="52"/>
      <c r="E2713" s="2" t="s">
        <v>9</v>
      </c>
      <c r="G2713" s="25" t="s">
        <v>8131</v>
      </c>
      <c r="H2713" s="25"/>
      <c r="I2713" s="2" t="s">
        <v>12</v>
      </c>
      <c r="J2713" s="1" t="s">
        <v>70</v>
      </c>
      <c r="K2713" s="25" t="s">
        <v>8132</v>
      </c>
      <c r="L2713" s="25"/>
      <c r="M2713" s="2" t="s">
        <v>12</v>
      </c>
      <c r="N2713" s="1" t="s">
        <v>13</v>
      </c>
      <c r="O2713" s="25" t="s">
        <v>8131</v>
      </c>
      <c r="P2713" s="25"/>
      <c r="Q2713" s="2" t="s">
        <v>12</v>
      </c>
      <c r="R2713" s="1" t="s">
        <v>23</v>
      </c>
    </row>
    <row r="2714" customHeight="1" spans="1:18">
      <c r="A2714" s="19" t="s">
        <v>8126</v>
      </c>
      <c r="B2714" s="2" t="s">
        <v>4843</v>
      </c>
      <c r="C2714" s="52" t="s">
        <v>8133</v>
      </c>
      <c r="D2714" s="52"/>
      <c r="E2714" s="2" t="s">
        <v>9</v>
      </c>
      <c r="G2714" s="25" t="s">
        <v>8134</v>
      </c>
      <c r="H2714" s="25"/>
      <c r="I2714" s="2" t="s">
        <v>12</v>
      </c>
      <c r="J2714" s="1" t="s">
        <v>70</v>
      </c>
      <c r="K2714" s="25" t="s">
        <v>8135</v>
      </c>
      <c r="L2714" s="25"/>
      <c r="M2714" s="2" t="s">
        <v>12</v>
      </c>
      <c r="N2714" s="1" t="s">
        <v>13</v>
      </c>
      <c r="O2714" s="25" t="s">
        <v>8134</v>
      </c>
      <c r="P2714" s="25"/>
      <c r="Q2714" s="2" t="s">
        <v>12</v>
      </c>
      <c r="R2714" s="1" t="s">
        <v>23</v>
      </c>
    </row>
    <row r="2715" customHeight="1" spans="1:18">
      <c r="A2715" s="19" t="s">
        <v>8126</v>
      </c>
      <c r="B2715" s="2" t="s">
        <v>4843</v>
      </c>
      <c r="C2715" s="52" t="s">
        <v>8136</v>
      </c>
      <c r="D2715" s="52"/>
      <c r="E2715" s="2" t="s">
        <v>9</v>
      </c>
      <c r="G2715" s="25" t="s">
        <v>8137</v>
      </c>
      <c r="H2715" s="25"/>
      <c r="I2715" s="2" t="s">
        <v>12</v>
      </c>
      <c r="J2715" s="1" t="s">
        <v>70</v>
      </c>
      <c r="K2715" s="25" t="s">
        <v>8138</v>
      </c>
      <c r="L2715" s="25"/>
      <c r="M2715" s="2" t="s">
        <v>12</v>
      </c>
      <c r="N2715" s="1" t="s">
        <v>13</v>
      </c>
      <c r="O2715" s="25" t="s">
        <v>8137</v>
      </c>
      <c r="P2715" s="25"/>
      <c r="Q2715" s="2" t="s">
        <v>12</v>
      </c>
      <c r="R2715" s="1" t="s">
        <v>23</v>
      </c>
    </row>
    <row r="2716" customHeight="1" spans="1:18">
      <c r="A2716" s="19" t="s">
        <v>8126</v>
      </c>
      <c r="B2716" s="2" t="s">
        <v>4843</v>
      </c>
      <c r="C2716" s="52" t="s">
        <v>8139</v>
      </c>
      <c r="D2716" s="52"/>
      <c r="E2716" s="2" t="s">
        <v>9</v>
      </c>
      <c r="G2716" s="25" t="s">
        <v>8140</v>
      </c>
      <c r="H2716" s="25"/>
      <c r="I2716" s="2" t="s">
        <v>12</v>
      </c>
      <c r="J2716" s="1" t="s">
        <v>70</v>
      </c>
      <c r="K2716" s="25" t="s">
        <v>8141</v>
      </c>
      <c r="L2716" s="25"/>
      <c r="M2716" s="2" t="s">
        <v>12</v>
      </c>
      <c r="N2716" s="1" t="s">
        <v>13</v>
      </c>
      <c r="O2716" s="25" t="s">
        <v>8140</v>
      </c>
      <c r="P2716" s="25"/>
      <c r="Q2716" s="2" t="s">
        <v>12</v>
      </c>
      <c r="R2716" s="1" t="s">
        <v>23</v>
      </c>
    </row>
    <row r="2717" customHeight="1" spans="1:18">
      <c r="A2717" s="19" t="s">
        <v>8126</v>
      </c>
      <c r="B2717" s="2" t="s">
        <v>4843</v>
      </c>
      <c r="C2717" s="52" t="s">
        <v>8142</v>
      </c>
      <c r="D2717" s="52"/>
      <c r="E2717" s="2" t="s">
        <v>9</v>
      </c>
      <c r="G2717" s="25" t="s">
        <v>8143</v>
      </c>
      <c r="H2717" s="25"/>
      <c r="I2717" s="2" t="s">
        <v>12</v>
      </c>
      <c r="J2717" s="1" t="s">
        <v>70</v>
      </c>
      <c r="K2717" s="25" t="s">
        <v>8144</v>
      </c>
      <c r="L2717" s="25"/>
      <c r="M2717" s="2" t="s">
        <v>12</v>
      </c>
      <c r="N2717" s="1" t="s">
        <v>13</v>
      </c>
      <c r="O2717" s="25" t="s">
        <v>8143</v>
      </c>
      <c r="P2717" s="25"/>
      <c r="Q2717" s="2" t="s">
        <v>12</v>
      </c>
      <c r="R2717" s="1" t="s">
        <v>23</v>
      </c>
    </row>
    <row r="2718" customHeight="1" spans="1:18">
      <c r="A2718" s="19" t="s">
        <v>8126</v>
      </c>
      <c r="B2718" s="2" t="s">
        <v>4843</v>
      </c>
      <c r="C2718" s="52" t="s">
        <v>8145</v>
      </c>
      <c r="D2718" s="52"/>
      <c r="E2718" s="2" t="s">
        <v>9</v>
      </c>
      <c r="G2718" s="25" t="s">
        <v>8146</v>
      </c>
      <c r="H2718" s="25"/>
      <c r="I2718" s="2" t="s">
        <v>12</v>
      </c>
      <c r="J2718" s="1" t="s">
        <v>70</v>
      </c>
      <c r="K2718" s="25" t="s">
        <v>8147</v>
      </c>
      <c r="L2718" s="25"/>
      <c r="M2718" s="2" t="s">
        <v>12</v>
      </c>
      <c r="N2718" s="1" t="s">
        <v>13</v>
      </c>
      <c r="O2718" s="25" t="s">
        <v>8146</v>
      </c>
      <c r="P2718" s="25"/>
      <c r="Q2718" s="2" t="s">
        <v>12</v>
      </c>
      <c r="R2718" s="1" t="s">
        <v>23</v>
      </c>
    </row>
    <row r="2719" customHeight="1" spans="1:18">
      <c r="A2719" s="19" t="s">
        <v>8148</v>
      </c>
      <c r="B2719" s="2" t="s">
        <v>4843</v>
      </c>
      <c r="C2719" s="53"/>
      <c r="G2719" s="25" t="s">
        <v>8149</v>
      </c>
      <c r="H2719" s="25"/>
      <c r="I2719" s="2" t="s">
        <v>12</v>
      </c>
      <c r="J2719" s="1" t="s">
        <v>70</v>
      </c>
      <c r="K2719" s="25" t="s">
        <v>8150</v>
      </c>
      <c r="L2719" s="25"/>
      <c r="M2719" s="2" t="s">
        <v>9</v>
      </c>
      <c r="O2719" s="25" t="s">
        <v>8149</v>
      </c>
      <c r="P2719" s="25"/>
      <c r="Q2719" s="2" t="s">
        <v>12</v>
      </c>
      <c r="R2719" s="1" t="s">
        <v>23</v>
      </c>
    </row>
    <row r="2720" customHeight="1" spans="1:18">
      <c r="A2720" s="19" t="s">
        <v>8148</v>
      </c>
      <c r="B2720" s="2" t="s">
        <v>4843</v>
      </c>
      <c r="C2720" s="52"/>
      <c r="G2720" s="25" t="s">
        <v>8151</v>
      </c>
      <c r="H2720" s="25"/>
      <c r="I2720" s="2" t="s">
        <v>12</v>
      </c>
      <c r="J2720" s="1" t="s">
        <v>70</v>
      </c>
      <c r="K2720" s="25" t="s">
        <v>8152</v>
      </c>
      <c r="L2720" s="25"/>
      <c r="M2720" s="2" t="s">
        <v>9</v>
      </c>
      <c r="O2720" s="25" t="s">
        <v>8151</v>
      </c>
      <c r="P2720" s="25"/>
      <c r="Q2720" s="2" t="s">
        <v>12</v>
      </c>
      <c r="R2720" s="1" t="s">
        <v>23</v>
      </c>
    </row>
    <row r="2721" customHeight="1" spans="1:18">
      <c r="A2721" s="19" t="s">
        <v>8148</v>
      </c>
      <c r="B2721" s="2" t="s">
        <v>4843</v>
      </c>
      <c r="C2721" s="52"/>
      <c r="G2721" s="25" t="s">
        <v>8153</v>
      </c>
      <c r="H2721" s="25"/>
      <c r="I2721" s="2" t="s">
        <v>12</v>
      </c>
      <c r="J2721" s="1" t="s">
        <v>70</v>
      </c>
      <c r="K2721" s="25" t="s">
        <v>8154</v>
      </c>
      <c r="L2721" s="25"/>
      <c r="M2721" s="2" t="s">
        <v>12</v>
      </c>
      <c r="N2721" s="1" t="s">
        <v>13</v>
      </c>
      <c r="O2721" s="25" t="s">
        <v>8153</v>
      </c>
      <c r="P2721" s="25"/>
      <c r="Q2721" s="2" t="s">
        <v>12</v>
      </c>
      <c r="R2721" s="1" t="s">
        <v>23</v>
      </c>
    </row>
    <row r="2722" customHeight="1" spans="1:18">
      <c r="A2722" s="19" t="s">
        <v>8155</v>
      </c>
      <c r="B2722" s="2" t="s">
        <v>4843</v>
      </c>
      <c r="C2722" s="52" t="s">
        <v>8156</v>
      </c>
      <c r="D2722" s="52"/>
      <c r="E2722" s="2" t="s">
        <v>9</v>
      </c>
      <c r="G2722" s="25" t="s">
        <v>8157</v>
      </c>
      <c r="H2722" s="25"/>
      <c r="I2722" s="2" t="s">
        <v>9</v>
      </c>
      <c r="K2722" s="25" t="s">
        <v>8158</v>
      </c>
      <c r="L2722" s="25"/>
      <c r="M2722" s="2" t="s">
        <v>9</v>
      </c>
      <c r="O2722" s="25" t="s">
        <v>8157</v>
      </c>
      <c r="P2722" s="25"/>
      <c r="Q2722" s="2" t="s">
        <v>12</v>
      </c>
      <c r="R2722" s="1" t="s">
        <v>23</v>
      </c>
    </row>
    <row r="2723" customHeight="1" spans="1:18">
      <c r="A2723" s="19" t="s">
        <v>8155</v>
      </c>
      <c r="B2723" s="2" t="s">
        <v>4843</v>
      </c>
      <c r="C2723" s="52" t="s">
        <v>8159</v>
      </c>
      <c r="D2723" s="52"/>
      <c r="E2723" s="2" t="s">
        <v>9</v>
      </c>
      <c r="G2723" s="25" t="s">
        <v>8160</v>
      </c>
      <c r="H2723" s="25"/>
      <c r="I2723" s="2" t="s">
        <v>9</v>
      </c>
      <c r="K2723" s="25" t="s">
        <v>8161</v>
      </c>
      <c r="L2723" s="25"/>
      <c r="M2723" s="2" t="s">
        <v>9</v>
      </c>
      <c r="O2723" s="25" t="s">
        <v>8160</v>
      </c>
      <c r="P2723" s="25"/>
      <c r="Q2723" s="2" t="s">
        <v>12</v>
      </c>
      <c r="R2723" s="1" t="s">
        <v>23</v>
      </c>
    </row>
    <row r="2724" customHeight="1" spans="1:18">
      <c r="A2724" s="19" t="s">
        <v>8162</v>
      </c>
      <c r="B2724" s="2" t="s">
        <v>4843</v>
      </c>
      <c r="G2724" s="25" t="s">
        <v>8163</v>
      </c>
      <c r="I2724" s="2" t="s">
        <v>12</v>
      </c>
      <c r="J2724" s="1" t="s">
        <v>70</v>
      </c>
      <c r="K2724" s="25" t="s">
        <v>8164</v>
      </c>
      <c r="M2724" s="2" t="s">
        <v>9</v>
      </c>
      <c r="O2724" s="25" t="s">
        <v>8163</v>
      </c>
      <c r="Q2724" s="2" t="s">
        <v>12</v>
      </c>
      <c r="R2724" s="1" t="s">
        <v>23</v>
      </c>
    </row>
    <row r="2725" customHeight="1" spans="1:18">
      <c r="A2725" s="19" t="s">
        <v>8162</v>
      </c>
      <c r="B2725" s="2" t="s">
        <v>4843</v>
      </c>
      <c r="C2725" s="52"/>
      <c r="G2725" s="25" t="s">
        <v>8165</v>
      </c>
      <c r="I2725" s="2" t="s">
        <v>12</v>
      </c>
      <c r="J2725" s="1" t="s">
        <v>70</v>
      </c>
      <c r="K2725" s="25" t="s">
        <v>8166</v>
      </c>
      <c r="M2725" s="2" t="s">
        <v>9</v>
      </c>
      <c r="O2725" s="25" t="s">
        <v>8165</v>
      </c>
      <c r="Q2725" s="2" t="s">
        <v>12</v>
      </c>
      <c r="R2725" s="1" t="s">
        <v>23</v>
      </c>
    </row>
    <row r="2726" customHeight="1" spans="1:18">
      <c r="A2726" s="19" t="s">
        <v>8162</v>
      </c>
      <c r="B2726" s="2" t="s">
        <v>4843</v>
      </c>
      <c r="C2726" s="52"/>
      <c r="G2726" s="25" t="s">
        <v>8167</v>
      </c>
      <c r="I2726" s="2" t="s">
        <v>12</v>
      </c>
      <c r="J2726" s="1" t="s">
        <v>70</v>
      </c>
      <c r="K2726" s="25" t="s">
        <v>8168</v>
      </c>
      <c r="M2726" s="2" t="s">
        <v>9</v>
      </c>
      <c r="O2726" s="25" t="s">
        <v>8167</v>
      </c>
      <c r="Q2726" s="2" t="s">
        <v>12</v>
      </c>
      <c r="R2726" s="1" t="s">
        <v>23</v>
      </c>
    </row>
    <row r="2727" customHeight="1" spans="1:18">
      <c r="A2727" s="19" t="s">
        <v>8169</v>
      </c>
      <c r="B2727" s="2" t="s">
        <v>4843</v>
      </c>
      <c r="C2727" s="52"/>
      <c r="G2727" s="25" t="s">
        <v>8170</v>
      </c>
      <c r="I2727" s="2" t="s">
        <v>9</v>
      </c>
      <c r="K2727" s="25" t="s">
        <v>8171</v>
      </c>
      <c r="M2727" s="2" t="s">
        <v>9</v>
      </c>
      <c r="O2727" s="25" t="s">
        <v>8170</v>
      </c>
      <c r="Q2727" s="2" t="s">
        <v>12</v>
      </c>
      <c r="R2727" s="1" t="s">
        <v>1129</v>
      </c>
    </row>
    <row r="2728" customHeight="1" spans="1:18">
      <c r="A2728" s="19" t="s">
        <v>8172</v>
      </c>
      <c r="B2728" s="2" t="s">
        <v>4843</v>
      </c>
      <c r="C2728" s="52"/>
      <c r="G2728" s="25" t="s">
        <v>8173</v>
      </c>
      <c r="I2728" s="2" t="s">
        <v>12</v>
      </c>
      <c r="J2728" s="1" t="s">
        <v>29</v>
      </c>
      <c r="K2728" s="25" t="s">
        <v>8174</v>
      </c>
      <c r="M2728" s="2" t="s">
        <v>12</v>
      </c>
      <c r="N2728" s="1" t="s">
        <v>13</v>
      </c>
      <c r="O2728" s="25" t="s">
        <v>8174</v>
      </c>
      <c r="Q2728" s="2" t="s">
        <v>12</v>
      </c>
      <c r="R2728" s="1" t="s">
        <v>23</v>
      </c>
    </row>
    <row r="2729" customHeight="1" spans="1:18">
      <c r="A2729" s="19" t="s">
        <v>8172</v>
      </c>
      <c r="B2729" s="2" t="s">
        <v>4843</v>
      </c>
      <c r="C2729" s="52" t="s">
        <v>8175</v>
      </c>
      <c r="E2729" s="2" t="s">
        <v>9</v>
      </c>
      <c r="G2729" s="25" t="s">
        <v>8176</v>
      </c>
      <c r="I2729" s="2" t="s">
        <v>12</v>
      </c>
      <c r="J2729" s="1" t="s">
        <v>70</v>
      </c>
      <c r="K2729" s="25" t="s">
        <v>8177</v>
      </c>
      <c r="M2729" s="2" t="s">
        <v>12</v>
      </c>
      <c r="N2729" s="1" t="s">
        <v>21</v>
      </c>
      <c r="O2729" s="25" t="s">
        <v>8176</v>
      </c>
      <c r="Q2729" s="2" t="s">
        <v>12</v>
      </c>
      <c r="R2729" s="1" t="s">
        <v>23</v>
      </c>
    </row>
    <row r="2730" customHeight="1" spans="1:18">
      <c r="A2730" s="19" t="s">
        <v>8172</v>
      </c>
      <c r="B2730" s="2" t="s">
        <v>4843</v>
      </c>
      <c r="C2730" s="52" t="s">
        <v>8178</v>
      </c>
      <c r="E2730" s="2" t="s">
        <v>9</v>
      </c>
      <c r="G2730" s="25" t="s">
        <v>8179</v>
      </c>
      <c r="I2730" s="2" t="s">
        <v>12</v>
      </c>
      <c r="J2730" s="1" t="s">
        <v>70</v>
      </c>
      <c r="K2730" s="25" t="s">
        <v>8180</v>
      </c>
      <c r="M2730" s="2" t="s">
        <v>12</v>
      </c>
      <c r="N2730" s="1" t="s">
        <v>21</v>
      </c>
      <c r="O2730" s="25" t="s">
        <v>8179</v>
      </c>
      <c r="Q2730" s="2" t="s">
        <v>12</v>
      </c>
      <c r="R2730" s="1" t="s">
        <v>23</v>
      </c>
    </row>
    <row r="2731" customHeight="1" spans="1:18">
      <c r="A2731" s="19" t="s">
        <v>8172</v>
      </c>
      <c r="B2731" s="2" t="s">
        <v>4843</v>
      </c>
      <c r="C2731" s="52" t="s">
        <v>8181</v>
      </c>
      <c r="E2731" s="2" t="s">
        <v>9</v>
      </c>
      <c r="G2731" s="25" t="s">
        <v>8182</v>
      </c>
      <c r="I2731" s="2" t="s">
        <v>12</v>
      </c>
      <c r="J2731" s="1" t="s">
        <v>70</v>
      </c>
      <c r="K2731" s="25" t="s">
        <v>8183</v>
      </c>
      <c r="M2731" s="2" t="s">
        <v>12</v>
      </c>
      <c r="N2731" s="1" t="s">
        <v>21</v>
      </c>
      <c r="O2731" s="25" t="s">
        <v>8182</v>
      </c>
      <c r="Q2731" s="2" t="s">
        <v>12</v>
      </c>
      <c r="R2731" s="1" t="s">
        <v>23</v>
      </c>
    </row>
    <row r="2732" customHeight="1" spans="1:18">
      <c r="A2732" s="19" t="s">
        <v>8172</v>
      </c>
      <c r="B2732" s="2" t="s">
        <v>4843</v>
      </c>
      <c r="C2732" s="52" t="s">
        <v>8184</v>
      </c>
      <c r="E2732" s="2" t="s">
        <v>9</v>
      </c>
      <c r="G2732" s="25" t="s">
        <v>8185</v>
      </c>
      <c r="I2732" s="2" t="s">
        <v>12</v>
      </c>
      <c r="J2732" s="1" t="s">
        <v>70</v>
      </c>
      <c r="K2732" s="25" t="s">
        <v>8186</v>
      </c>
      <c r="M2732" s="2" t="s">
        <v>12</v>
      </c>
      <c r="N2732" s="1" t="s">
        <v>21</v>
      </c>
      <c r="O2732" s="25" t="s">
        <v>8185</v>
      </c>
      <c r="Q2732" s="2" t="s">
        <v>12</v>
      </c>
      <c r="R2732" s="1" t="s">
        <v>23</v>
      </c>
    </row>
    <row r="2733" customHeight="1" spans="1:18">
      <c r="A2733" s="19" t="s">
        <v>8172</v>
      </c>
      <c r="B2733" s="2" t="s">
        <v>4843</v>
      </c>
      <c r="C2733" s="52" t="s">
        <v>8187</v>
      </c>
      <c r="E2733" s="2" t="s">
        <v>9</v>
      </c>
      <c r="G2733" s="25" t="s">
        <v>8188</v>
      </c>
      <c r="I2733" s="2" t="s">
        <v>12</v>
      </c>
      <c r="J2733" s="1" t="s">
        <v>70</v>
      </c>
      <c r="K2733" s="25" t="s">
        <v>8189</v>
      </c>
      <c r="M2733" s="2" t="s">
        <v>12</v>
      </c>
      <c r="N2733" s="1" t="s">
        <v>21</v>
      </c>
      <c r="O2733" s="25" t="s">
        <v>8188</v>
      </c>
      <c r="Q2733" s="2" t="s">
        <v>12</v>
      </c>
      <c r="R2733" s="1" t="s">
        <v>23</v>
      </c>
    </row>
    <row r="2734" customHeight="1" spans="1:18">
      <c r="A2734" s="19" t="s">
        <v>8172</v>
      </c>
      <c r="B2734" s="2" t="s">
        <v>4843</v>
      </c>
      <c r="C2734" s="52" t="s">
        <v>8190</v>
      </c>
      <c r="E2734" s="2" t="s">
        <v>9</v>
      </c>
      <c r="G2734" s="25" t="s">
        <v>8191</v>
      </c>
      <c r="I2734" s="2" t="s">
        <v>12</v>
      </c>
      <c r="J2734" s="1" t="s">
        <v>70</v>
      </c>
      <c r="K2734" s="25" t="s">
        <v>8192</v>
      </c>
      <c r="M2734" s="2" t="s">
        <v>12</v>
      </c>
      <c r="N2734" s="1" t="s">
        <v>21</v>
      </c>
      <c r="O2734" s="25" t="s">
        <v>8191</v>
      </c>
      <c r="Q2734" s="2" t="s">
        <v>12</v>
      </c>
      <c r="R2734" s="1" t="s">
        <v>23</v>
      </c>
    </row>
    <row r="2735" customHeight="1" spans="1:18">
      <c r="A2735" s="19" t="s">
        <v>8172</v>
      </c>
      <c r="B2735" s="2" t="s">
        <v>4843</v>
      </c>
      <c r="C2735" s="52" t="s">
        <v>8193</v>
      </c>
      <c r="E2735" s="2" t="s">
        <v>9</v>
      </c>
      <c r="G2735" s="25" t="s">
        <v>8194</v>
      </c>
      <c r="I2735" s="2" t="s">
        <v>12</v>
      </c>
      <c r="J2735" s="1" t="s">
        <v>70</v>
      </c>
      <c r="K2735" s="25" t="s">
        <v>8195</v>
      </c>
      <c r="M2735" s="2" t="s">
        <v>12</v>
      </c>
      <c r="N2735" s="1" t="s">
        <v>21</v>
      </c>
      <c r="O2735" s="25" t="s">
        <v>8194</v>
      </c>
      <c r="Q2735" s="2" t="s">
        <v>12</v>
      </c>
      <c r="R2735" s="1" t="s">
        <v>23</v>
      </c>
    </row>
    <row r="2736" customHeight="1" spans="1:18">
      <c r="A2736" s="19" t="s">
        <v>8172</v>
      </c>
      <c r="B2736" s="2" t="s">
        <v>4843</v>
      </c>
      <c r="C2736" s="52"/>
      <c r="G2736" s="25" t="s">
        <v>8196</v>
      </c>
      <c r="I2736" s="2" t="s">
        <v>12</v>
      </c>
      <c r="J2736" s="1" t="s">
        <v>70</v>
      </c>
      <c r="K2736" s="25" t="s">
        <v>8197</v>
      </c>
      <c r="M2736" s="2" t="s">
        <v>12</v>
      </c>
      <c r="N2736" s="1" t="s">
        <v>13</v>
      </c>
      <c r="O2736" s="25" t="s">
        <v>8196</v>
      </c>
      <c r="Q2736" s="2" t="s">
        <v>12</v>
      </c>
      <c r="R2736" s="1" t="s">
        <v>23</v>
      </c>
    </row>
    <row r="2737" customHeight="1" spans="1:18">
      <c r="A2737" s="19" t="s">
        <v>8172</v>
      </c>
      <c r="B2737" s="2" t="s">
        <v>4843</v>
      </c>
      <c r="C2737" s="52"/>
      <c r="G2737" s="25" t="s">
        <v>8198</v>
      </c>
      <c r="I2737" s="2" t="s">
        <v>12</v>
      </c>
      <c r="J2737" s="1" t="s">
        <v>70</v>
      </c>
      <c r="K2737" s="25" t="s">
        <v>8199</v>
      </c>
      <c r="M2737" s="2" t="s">
        <v>12</v>
      </c>
      <c r="N2737" s="1" t="s">
        <v>13</v>
      </c>
      <c r="O2737" s="25" t="s">
        <v>8198</v>
      </c>
      <c r="Q2737" s="2" t="s">
        <v>12</v>
      </c>
      <c r="R2737" s="1" t="s">
        <v>1129</v>
      </c>
    </row>
    <row r="2738" customHeight="1" spans="1:18">
      <c r="A2738" s="19" t="s">
        <v>8172</v>
      </c>
      <c r="B2738" s="2" t="s">
        <v>4843</v>
      </c>
      <c r="C2738" s="52" t="s">
        <v>8200</v>
      </c>
      <c r="E2738" s="2" t="s">
        <v>9</v>
      </c>
      <c r="G2738" s="25" t="s">
        <v>8201</v>
      </c>
      <c r="I2738" s="2" t="s">
        <v>12</v>
      </c>
      <c r="J2738" s="1" t="s">
        <v>70</v>
      </c>
      <c r="K2738" s="25" t="s">
        <v>8202</v>
      </c>
      <c r="M2738" s="2" t="s">
        <v>12</v>
      </c>
      <c r="N2738" s="1" t="s">
        <v>13</v>
      </c>
      <c r="O2738" s="25" t="s">
        <v>8201</v>
      </c>
      <c r="Q2738" s="2" t="s">
        <v>12</v>
      </c>
      <c r="R2738" s="1" t="s">
        <v>23</v>
      </c>
    </row>
    <row r="2739" customHeight="1" spans="1:18">
      <c r="A2739" s="27" t="s">
        <v>8172</v>
      </c>
      <c r="B2739" s="2" t="s">
        <v>4843</v>
      </c>
      <c r="C2739" s="52"/>
      <c r="G2739" s="25" t="s">
        <v>8203</v>
      </c>
      <c r="I2739" s="2" t="s">
        <v>12</v>
      </c>
      <c r="J2739" s="1" t="s">
        <v>1495</v>
      </c>
      <c r="K2739" s="25" t="s">
        <v>8204</v>
      </c>
      <c r="M2739" s="2" t="s">
        <v>12</v>
      </c>
      <c r="N2739" s="1" t="s">
        <v>13</v>
      </c>
      <c r="O2739" s="25" t="s">
        <v>8203</v>
      </c>
      <c r="Q2739" s="2" t="s">
        <v>12</v>
      </c>
      <c r="R2739" s="1" t="s">
        <v>452</v>
      </c>
    </row>
    <row r="2740" customHeight="1" spans="1:18">
      <c r="A2740" s="19" t="s">
        <v>8172</v>
      </c>
      <c r="B2740" s="2" t="s">
        <v>4843</v>
      </c>
      <c r="C2740" s="52"/>
      <c r="G2740" s="25" t="s">
        <v>8205</v>
      </c>
      <c r="I2740" s="2" t="s">
        <v>12</v>
      </c>
      <c r="J2740" s="1" t="s">
        <v>70</v>
      </c>
      <c r="K2740" s="25" t="s">
        <v>8206</v>
      </c>
      <c r="M2740" s="2" t="s">
        <v>12</v>
      </c>
      <c r="N2740" s="1" t="s">
        <v>13</v>
      </c>
      <c r="O2740" s="25" t="s">
        <v>8205</v>
      </c>
      <c r="Q2740" s="2" t="s">
        <v>12</v>
      </c>
      <c r="R2740" s="1" t="s">
        <v>23</v>
      </c>
    </row>
    <row r="2741" customHeight="1" spans="1:18">
      <c r="A2741" s="19" t="s">
        <v>8172</v>
      </c>
      <c r="B2741" s="2" t="s">
        <v>4843</v>
      </c>
      <c r="C2741" s="52"/>
      <c r="G2741" s="25" t="s">
        <v>8207</v>
      </c>
      <c r="I2741" s="2" t="s">
        <v>12</v>
      </c>
      <c r="J2741" s="1" t="s">
        <v>758</v>
      </c>
      <c r="K2741" s="25" t="s">
        <v>8207</v>
      </c>
      <c r="M2741" s="2" t="s">
        <v>12</v>
      </c>
      <c r="N2741" s="1" t="s">
        <v>13</v>
      </c>
      <c r="O2741" s="25" t="s">
        <v>8207</v>
      </c>
      <c r="Q2741" s="2" t="s">
        <v>12</v>
      </c>
      <c r="R2741" s="1" t="s">
        <v>1129</v>
      </c>
    </row>
    <row r="2742" customHeight="1" spans="1:18">
      <c r="A2742" s="19" t="s">
        <v>8172</v>
      </c>
      <c r="B2742" s="2" t="s">
        <v>4843</v>
      </c>
      <c r="C2742" s="52"/>
      <c r="G2742" s="25" t="s">
        <v>8208</v>
      </c>
      <c r="I2742" s="2" t="s">
        <v>12</v>
      </c>
      <c r="J2742" s="1" t="s">
        <v>1495</v>
      </c>
      <c r="K2742" s="25" t="s">
        <v>8209</v>
      </c>
      <c r="M2742" s="2" t="s">
        <v>12</v>
      </c>
      <c r="N2742" s="1" t="s">
        <v>13</v>
      </c>
      <c r="O2742" s="25" t="s">
        <v>8208</v>
      </c>
      <c r="Q2742" s="2" t="s">
        <v>12</v>
      </c>
      <c r="R2742" s="1" t="s">
        <v>452</v>
      </c>
    </row>
    <row r="2743" customHeight="1" spans="1:18">
      <c r="A2743" s="27" t="s">
        <v>8172</v>
      </c>
      <c r="B2743" s="2" t="s">
        <v>4843</v>
      </c>
      <c r="C2743" s="52"/>
      <c r="G2743" s="25" t="s">
        <v>8210</v>
      </c>
      <c r="I2743" s="2" t="s">
        <v>12</v>
      </c>
      <c r="J2743" s="1" t="s">
        <v>70</v>
      </c>
      <c r="K2743" s="25" t="s">
        <v>8211</v>
      </c>
      <c r="M2743" s="2" t="s">
        <v>12</v>
      </c>
      <c r="N2743" s="1" t="s">
        <v>13</v>
      </c>
      <c r="O2743" s="25" t="s">
        <v>8210</v>
      </c>
      <c r="Q2743" s="2" t="s">
        <v>12</v>
      </c>
      <c r="R2743" s="1" t="s">
        <v>23</v>
      </c>
    </row>
    <row r="2744" customHeight="1" spans="1:18">
      <c r="A2744" s="19" t="s">
        <v>8212</v>
      </c>
      <c r="B2744" s="2" t="s">
        <v>4843</v>
      </c>
      <c r="C2744" s="52"/>
      <c r="G2744" s="25" t="s">
        <v>8213</v>
      </c>
      <c r="I2744" s="2" t="s">
        <v>12</v>
      </c>
      <c r="J2744" s="1" t="s">
        <v>70</v>
      </c>
      <c r="K2744" s="25" t="s">
        <v>8214</v>
      </c>
      <c r="M2744" s="2" t="s">
        <v>12</v>
      </c>
      <c r="N2744" s="1" t="s">
        <v>21</v>
      </c>
      <c r="O2744" s="25" t="s">
        <v>8213</v>
      </c>
      <c r="Q2744" s="2" t="s">
        <v>12</v>
      </c>
      <c r="R2744" s="1" t="s">
        <v>23</v>
      </c>
    </row>
    <row r="2745" customHeight="1" spans="1:18">
      <c r="A2745" s="27" t="s">
        <v>8212</v>
      </c>
      <c r="B2745" s="2" t="s">
        <v>4843</v>
      </c>
      <c r="C2745" s="52"/>
      <c r="G2745" s="25" t="s">
        <v>8215</v>
      </c>
      <c r="I2745" s="2" t="s">
        <v>12</v>
      </c>
      <c r="J2745" s="1" t="s">
        <v>70</v>
      </c>
      <c r="K2745" s="25" t="s">
        <v>8216</v>
      </c>
      <c r="M2745" s="2" t="s">
        <v>12</v>
      </c>
      <c r="N2745" s="1" t="s">
        <v>21</v>
      </c>
      <c r="O2745" s="25" t="s">
        <v>8215</v>
      </c>
      <c r="Q2745" s="2" t="s">
        <v>12</v>
      </c>
      <c r="R2745" s="1" t="s">
        <v>23</v>
      </c>
    </row>
    <row r="2746" customHeight="1" spans="1:18">
      <c r="A2746" s="19" t="s">
        <v>8217</v>
      </c>
      <c r="B2746" s="2" t="s">
        <v>4843</v>
      </c>
      <c r="G2746" s="25" t="s">
        <v>8218</v>
      </c>
      <c r="I2746" s="2" t="s">
        <v>12</v>
      </c>
      <c r="J2746" s="1" t="s">
        <v>70</v>
      </c>
      <c r="K2746" s="25" t="s">
        <v>8219</v>
      </c>
      <c r="M2746" s="2" t="s">
        <v>12</v>
      </c>
      <c r="N2746" s="1" t="s">
        <v>13</v>
      </c>
      <c r="O2746" s="25" t="s">
        <v>8218</v>
      </c>
      <c r="Q2746" s="2" t="s">
        <v>12</v>
      </c>
      <c r="R2746" s="1" t="s">
        <v>23</v>
      </c>
    </row>
    <row r="2747" customHeight="1" spans="1:18">
      <c r="A2747" s="19" t="s">
        <v>8217</v>
      </c>
      <c r="B2747" s="2" t="s">
        <v>4843</v>
      </c>
      <c r="C2747" s="52"/>
      <c r="G2747" s="25" t="s">
        <v>8220</v>
      </c>
      <c r="I2747" s="2" t="s">
        <v>12</v>
      </c>
      <c r="J2747" s="1" t="s">
        <v>70</v>
      </c>
      <c r="K2747" s="25" t="s">
        <v>8221</v>
      </c>
      <c r="M2747" s="2" t="s">
        <v>12</v>
      </c>
      <c r="N2747" s="1" t="s">
        <v>21</v>
      </c>
      <c r="O2747" s="25" t="s">
        <v>8220</v>
      </c>
      <c r="Q2747" s="2" t="s">
        <v>12</v>
      </c>
      <c r="R2747" s="1" t="s">
        <v>23</v>
      </c>
    </row>
    <row r="2748" customHeight="1" spans="1:18">
      <c r="A2748" s="19" t="s">
        <v>8217</v>
      </c>
      <c r="B2748" s="2" t="s">
        <v>4843</v>
      </c>
      <c r="C2748" s="52"/>
      <c r="G2748" s="25" t="s">
        <v>8222</v>
      </c>
      <c r="I2748" s="2" t="s">
        <v>12</v>
      </c>
      <c r="J2748" s="1" t="s">
        <v>70</v>
      </c>
      <c r="K2748" s="25" t="s">
        <v>8223</v>
      </c>
      <c r="M2748" s="2" t="s">
        <v>12</v>
      </c>
      <c r="N2748" s="1" t="s">
        <v>13</v>
      </c>
      <c r="O2748" s="25" t="s">
        <v>8222</v>
      </c>
      <c r="Q2748" s="2" t="s">
        <v>12</v>
      </c>
      <c r="R2748" s="1" t="s">
        <v>23</v>
      </c>
    </row>
    <row r="2749" customHeight="1" spans="1:18">
      <c r="A2749" s="19" t="s">
        <v>8217</v>
      </c>
      <c r="B2749" s="2" t="s">
        <v>4843</v>
      </c>
      <c r="C2749" s="52"/>
      <c r="G2749" s="25" t="s">
        <v>8224</v>
      </c>
      <c r="I2749" s="2" t="s">
        <v>12</v>
      </c>
      <c r="J2749" s="1" t="s">
        <v>70</v>
      </c>
      <c r="K2749" s="25" t="s">
        <v>8225</v>
      </c>
      <c r="M2749" s="2" t="s">
        <v>12</v>
      </c>
      <c r="N2749" s="1" t="s">
        <v>13</v>
      </c>
      <c r="O2749" s="25" t="s">
        <v>8224</v>
      </c>
      <c r="Q2749" s="2" t="s">
        <v>12</v>
      </c>
      <c r="R2749" s="1" t="s">
        <v>23</v>
      </c>
    </row>
    <row r="2750" customHeight="1" spans="1:18">
      <c r="A2750" s="19" t="s">
        <v>8217</v>
      </c>
      <c r="B2750" s="2" t="s">
        <v>4843</v>
      </c>
      <c r="C2750" s="52"/>
      <c r="G2750" s="25" t="s">
        <v>8226</v>
      </c>
      <c r="I2750" s="2" t="s">
        <v>12</v>
      </c>
      <c r="J2750" s="1" t="s">
        <v>70</v>
      </c>
      <c r="K2750" s="25" t="s">
        <v>8227</v>
      </c>
      <c r="M2750" s="2" t="s">
        <v>12</v>
      </c>
      <c r="N2750" s="1" t="s">
        <v>13</v>
      </c>
      <c r="O2750" s="25" t="s">
        <v>8226</v>
      </c>
      <c r="Q2750" s="2" t="s">
        <v>12</v>
      </c>
      <c r="R2750" s="1" t="s">
        <v>23</v>
      </c>
    </row>
    <row r="2751" customHeight="1" spans="1:18">
      <c r="A2751" s="19" t="s">
        <v>8228</v>
      </c>
      <c r="B2751" s="2" t="s">
        <v>4843</v>
      </c>
      <c r="G2751" s="25" t="s">
        <v>8229</v>
      </c>
      <c r="I2751" s="2" t="s">
        <v>12</v>
      </c>
      <c r="J2751" s="1" t="s">
        <v>70</v>
      </c>
      <c r="K2751" s="25" t="s">
        <v>8230</v>
      </c>
      <c r="M2751" s="2" t="s">
        <v>12</v>
      </c>
      <c r="N2751" s="1" t="s">
        <v>21</v>
      </c>
      <c r="O2751" s="25" t="s">
        <v>8231</v>
      </c>
      <c r="Q2751" s="2" t="s">
        <v>12</v>
      </c>
      <c r="R2751" s="1" t="s">
        <v>14</v>
      </c>
    </row>
    <row r="2752" customHeight="1" spans="1:18">
      <c r="A2752" s="19" t="s">
        <v>8228</v>
      </c>
      <c r="B2752" s="2" t="s">
        <v>4843</v>
      </c>
      <c r="G2752" s="25" t="s">
        <v>8232</v>
      </c>
      <c r="I2752" s="2" t="s">
        <v>9</v>
      </c>
      <c r="K2752" s="25" t="s">
        <v>8233</v>
      </c>
      <c r="M2752" s="2" t="s">
        <v>12</v>
      </c>
      <c r="N2752" s="1" t="s">
        <v>21</v>
      </c>
      <c r="O2752" s="25" t="s">
        <v>8232</v>
      </c>
      <c r="Q2752" s="2" t="s">
        <v>12</v>
      </c>
      <c r="R2752" s="1" t="s">
        <v>23</v>
      </c>
    </row>
    <row r="2753" customHeight="1" spans="1:18">
      <c r="A2753" s="19" t="s">
        <v>8228</v>
      </c>
      <c r="B2753" s="2" t="s">
        <v>4843</v>
      </c>
      <c r="G2753" s="25" t="s">
        <v>8234</v>
      </c>
      <c r="I2753" s="2" t="s">
        <v>12</v>
      </c>
      <c r="J2753" s="1" t="s">
        <v>70</v>
      </c>
      <c r="K2753" s="25" t="s">
        <v>8235</v>
      </c>
      <c r="M2753" s="2" t="s">
        <v>12</v>
      </c>
      <c r="N2753" s="1" t="s">
        <v>21</v>
      </c>
      <c r="O2753" s="25" t="s">
        <v>8234</v>
      </c>
      <c r="Q2753" s="2" t="s">
        <v>12</v>
      </c>
      <c r="R2753" s="1" t="s">
        <v>23</v>
      </c>
    </row>
    <row r="2754" customHeight="1" spans="1:18">
      <c r="A2754" s="19" t="s">
        <v>8228</v>
      </c>
      <c r="B2754" s="2" t="s">
        <v>4843</v>
      </c>
      <c r="G2754" s="25" t="s">
        <v>8236</v>
      </c>
      <c r="I2754" s="2" t="s">
        <v>12</v>
      </c>
      <c r="J2754" s="1" t="s">
        <v>70</v>
      </c>
      <c r="K2754" s="25" t="s">
        <v>8237</v>
      </c>
      <c r="M2754" s="2" t="s">
        <v>12</v>
      </c>
      <c r="N2754" s="1" t="s">
        <v>21</v>
      </c>
      <c r="O2754" s="25" t="s">
        <v>8236</v>
      </c>
      <c r="Q2754" s="2" t="s">
        <v>12</v>
      </c>
      <c r="R2754" s="1" t="s">
        <v>14</v>
      </c>
    </row>
    <row r="2755" customHeight="1" spans="1:18">
      <c r="A2755" s="19" t="s">
        <v>8228</v>
      </c>
      <c r="B2755" s="2" t="s">
        <v>4843</v>
      </c>
      <c r="G2755" s="25" t="s">
        <v>8238</v>
      </c>
      <c r="I2755" s="2" t="s">
        <v>12</v>
      </c>
      <c r="J2755" s="1" t="s">
        <v>70</v>
      </c>
      <c r="K2755" s="25" t="s">
        <v>8239</v>
      </c>
      <c r="M2755" s="2" t="s">
        <v>12</v>
      </c>
      <c r="N2755" s="1" t="s">
        <v>13</v>
      </c>
      <c r="O2755" s="25" t="s">
        <v>8238</v>
      </c>
      <c r="Q2755" s="2" t="s">
        <v>12</v>
      </c>
      <c r="R2755" s="1" t="s">
        <v>1129</v>
      </c>
    </row>
    <row r="2756" customHeight="1" spans="1:18">
      <c r="A2756" s="19" t="s">
        <v>8228</v>
      </c>
      <c r="B2756" s="2" t="s">
        <v>4843</v>
      </c>
      <c r="C2756" s="52"/>
      <c r="G2756" s="25" t="s">
        <v>8240</v>
      </c>
      <c r="I2756" s="2" t="s">
        <v>12</v>
      </c>
      <c r="J2756" s="1" t="s">
        <v>70</v>
      </c>
      <c r="K2756" s="25" t="s">
        <v>8241</v>
      </c>
      <c r="M2756" s="2" t="s">
        <v>12</v>
      </c>
      <c r="N2756" s="1" t="s">
        <v>139</v>
      </c>
      <c r="O2756" s="25" t="s">
        <v>8240</v>
      </c>
      <c r="Q2756" s="2" t="s">
        <v>12</v>
      </c>
      <c r="R2756" s="1" t="s">
        <v>855</v>
      </c>
    </row>
    <row r="2757" customHeight="1" spans="1:18">
      <c r="A2757" s="19" t="s">
        <v>8228</v>
      </c>
      <c r="B2757" s="2" t="s">
        <v>4843</v>
      </c>
      <c r="C2757" s="52"/>
      <c r="G2757" s="25" t="s">
        <v>8242</v>
      </c>
      <c r="I2757" s="2" t="s">
        <v>12</v>
      </c>
      <c r="J2757" s="1" t="s">
        <v>70</v>
      </c>
      <c r="K2757" s="25" t="s">
        <v>8243</v>
      </c>
      <c r="M2757" s="2" t="s">
        <v>9</v>
      </c>
      <c r="O2757" s="25" t="s">
        <v>8242</v>
      </c>
      <c r="Q2757" s="2" t="s">
        <v>12</v>
      </c>
      <c r="R2757" s="1" t="s">
        <v>23</v>
      </c>
    </row>
    <row r="2758" customHeight="1" spans="1:18">
      <c r="A2758" s="19" t="s">
        <v>8228</v>
      </c>
      <c r="B2758" s="2" t="s">
        <v>4843</v>
      </c>
      <c r="G2758" s="25" t="s">
        <v>8244</v>
      </c>
      <c r="I2758" s="2" t="s">
        <v>12</v>
      </c>
      <c r="J2758" s="1" t="s">
        <v>70</v>
      </c>
      <c r="K2758" s="25" t="s">
        <v>8245</v>
      </c>
      <c r="M2758" s="2" t="s">
        <v>12</v>
      </c>
      <c r="N2758" s="1" t="s">
        <v>139</v>
      </c>
      <c r="O2758" s="25" t="s">
        <v>8244</v>
      </c>
      <c r="Q2758" s="2" t="s">
        <v>12</v>
      </c>
      <c r="R2758" s="1" t="s">
        <v>855</v>
      </c>
    </row>
    <row r="2759" customHeight="1" spans="1:18">
      <c r="A2759" s="19" t="s">
        <v>8228</v>
      </c>
      <c r="B2759" s="2" t="s">
        <v>4843</v>
      </c>
      <c r="G2759" s="25" t="s">
        <v>8246</v>
      </c>
      <c r="I2759" s="2" t="s">
        <v>12</v>
      </c>
      <c r="J2759" s="1" t="s">
        <v>70</v>
      </c>
      <c r="K2759" s="25" t="s">
        <v>8247</v>
      </c>
      <c r="M2759" s="2" t="s">
        <v>12</v>
      </c>
      <c r="N2759" s="1" t="s">
        <v>139</v>
      </c>
      <c r="O2759" s="25" t="s">
        <v>8246</v>
      </c>
      <c r="Q2759" s="2" t="s">
        <v>12</v>
      </c>
      <c r="R2759" s="1" t="s">
        <v>855</v>
      </c>
    </row>
    <row r="2760" customHeight="1" spans="1:18">
      <c r="A2760" s="19" t="s">
        <v>8228</v>
      </c>
      <c r="B2760" s="2" t="s">
        <v>4843</v>
      </c>
      <c r="C2760" s="52"/>
      <c r="G2760" s="25" t="s">
        <v>8248</v>
      </c>
      <c r="I2760" s="2" t="s">
        <v>12</v>
      </c>
      <c r="J2760" s="1" t="s">
        <v>70</v>
      </c>
      <c r="O2760" s="25" t="s">
        <v>8248</v>
      </c>
      <c r="Q2760" s="2" t="s">
        <v>12</v>
      </c>
      <c r="R2760" s="1" t="s">
        <v>855</v>
      </c>
    </row>
    <row r="2761" customHeight="1" spans="1:18">
      <c r="A2761" s="19" t="s">
        <v>8249</v>
      </c>
      <c r="B2761" s="2" t="s">
        <v>4843</v>
      </c>
      <c r="G2761" s="25" t="s">
        <v>8250</v>
      </c>
      <c r="I2761" s="2" t="s">
        <v>12</v>
      </c>
      <c r="J2761" s="1" t="s">
        <v>70</v>
      </c>
      <c r="K2761" s="25" t="s">
        <v>8251</v>
      </c>
      <c r="M2761" s="2" t="s">
        <v>9</v>
      </c>
      <c r="O2761" s="25" t="s">
        <v>8250</v>
      </c>
      <c r="Q2761" s="2" t="s">
        <v>12</v>
      </c>
      <c r="R2761" s="1" t="s">
        <v>23</v>
      </c>
    </row>
    <row r="2762" customHeight="1" spans="1:18">
      <c r="A2762" s="19" t="s">
        <v>8249</v>
      </c>
      <c r="B2762" s="2" t="s">
        <v>4843</v>
      </c>
      <c r="C2762" s="52"/>
      <c r="G2762" s="25" t="s">
        <v>8252</v>
      </c>
      <c r="I2762" s="2" t="s">
        <v>12</v>
      </c>
      <c r="J2762" s="1" t="s">
        <v>70</v>
      </c>
      <c r="K2762" s="25" t="s">
        <v>8253</v>
      </c>
      <c r="M2762" s="2" t="s">
        <v>9</v>
      </c>
      <c r="O2762" s="25" t="s">
        <v>8252</v>
      </c>
      <c r="Q2762" s="2" t="s">
        <v>12</v>
      </c>
      <c r="R2762" s="1" t="s">
        <v>23</v>
      </c>
    </row>
    <row r="2763" customHeight="1" spans="1:18">
      <c r="A2763" s="19" t="s">
        <v>8249</v>
      </c>
      <c r="B2763" s="2" t="s">
        <v>4843</v>
      </c>
      <c r="C2763" s="52"/>
      <c r="G2763" s="25" t="s">
        <v>8254</v>
      </c>
      <c r="I2763" s="2" t="s">
        <v>12</v>
      </c>
      <c r="J2763" s="1" t="s">
        <v>70</v>
      </c>
      <c r="K2763" s="25" t="s">
        <v>8255</v>
      </c>
      <c r="M2763" s="2" t="s">
        <v>9</v>
      </c>
      <c r="O2763" s="25" t="s">
        <v>8254</v>
      </c>
      <c r="Q2763" s="2" t="s">
        <v>12</v>
      </c>
      <c r="R2763" s="1" t="s">
        <v>23</v>
      </c>
    </row>
    <row r="2764" customHeight="1" spans="1:18">
      <c r="A2764" s="19" t="s">
        <v>8256</v>
      </c>
      <c r="B2764" s="2" t="s">
        <v>4843</v>
      </c>
      <c r="C2764" s="52" t="s">
        <v>8257</v>
      </c>
      <c r="E2764" s="2" t="s">
        <v>9</v>
      </c>
      <c r="G2764" s="25" t="s">
        <v>8258</v>
      </c>
      <c r="I2764" s="2" t="s">
        <v>12</v>
      </c>
      <c r="J2764" s="1" t="s">
        <v>70</v>
      </c>
      <c r="K2764" s="25" t="s">
        <v>8259</v>
      </c>
      <c r="M2764" s="2" t="s">
        <v>9</v>
      </c>
      <c r="O2764" s="25" t="s">
        <v>8258</v>
      </c>
      <c r="Q2764" s="2" t="s">
        <v>12</v>
      </c>
      <c r="R2764" s="1" t="s">
        <v>23</v>
      </c>
    </row>
    <row r="2765" customHeight="1" spans="1:18">
      <c r="A2765" s="19" t="s">
        <v>8256</v>
      </c>
      <c r="B2765" s="2" t="s">
        <v>4843</v>
      </c>
      <c r="C2765" s="52" t="s">
        <v>8260</v>
      </c>
      <c r="E2765" s="2" t="s">
        <v>9</v>
      </c>
      <c r="G2765" s="25" t="s">
        <v>8261</v>
      </c>
      <c r="I2765" s="2" t="s">
        <v>12</v>
      </c>
      <c r="J2765" s="1" t="s">
        <v>70</v>
      </c>
      <c r="K2765" s="25" t="s">
        <v>8262</v>
      </c>
      <c r="M2765" s="2" t="s">
        <v>9</v>
      </c>
      <c r="O2765" s="25" t="s">
        <v>8261</v>
      </c>
      <c r="Q2765" s="2" t="s">
        <v>12</v>
      </c>
      <c r="R2765" s="1" t="s">
        <v>23</v>
      </c>
    </row>
    <row r="2766" customHeight="1" spans="1:18">
      <c r="A2766" s="19" t="s">
        <v>8263</v>
      </c>
      <c r="B2766" s="2" t="s">
        <v>4843</v>
      </c>
      <c r="C2766" s="52"/>
      <c r="G2766" s="25" t="s">
        <v>8264</v>
      </c>
      <c r="I2766" s="2" t="s">
        <v>9</v>
      </c>
      <c r="K2766" s="25" t="s">
        <v>8265</v>
      </c>
      <c r="M2766" s="2" t="s">
        <v>9</v>
      </c>
      <c r="O2766" s="25" t="s">
        <v>8264</v>
      </c>
      <c r="Q2766" s="2" t="s">
        <v>12</v>
      </c>
      <c r="R2766" s="1" t="s">
        <v>23</v>
      </c>
    </row>
    <row r="2767" customHeight="1" spans="1:18">
      <c r="A2767" s="19" t="s">
        <v>8263</v>
      </c>
      <c r="B2767" s="2" t="s">
        <v>4843</v>
      </c>
      <c r="C2767" s="52"/>
      <c r="G2767" s="25" t="s">
        <v>8266</v>
      </c>
      <c r="I2767" s="2" t="s">
        <v>9</v>
      </c>
      <c r="K2767" s="25" t="s">
        <v>8267</v>
      </c>
      <c r="M2767" s="2" t="s">
        <v>9</v>
      </c>
      <c r="O2767" s="25" t="s">
        <v>8266</v>
      </c>
      <c r="Q2767" s="2" t="s">
        <v>12</v>
      </c>
      <c r="R2767" s="1" t="s">
        <v>23</v>
      </c>
    </row>
    <row r="2768" customHeight="1" spans="1:18">
      <c r="A2768" s="19" t="s">
        <v>8268</v>
      </c>
      <c r="B2768" s="2" t="s">
        <v>4843</v>
      </c>
      <c r="C2768" s="52"/>
      <c r="G2768" s="25" t="s">
        <v>8269</v>
      </c>
      <c r="I2768" s="2" t="s">
        <v>12</v>
      </c>
      <c r="J2768" s="1" t="s">
        <v>70</v>
      </c>
      <c r="K2768" s="25" t="s">
        <v>8270</v>
      </c>
      <c r="M2768" s="2" t="s">
        <v>12</v>
      </c>
      <c r="N2768" s="1" t="s">
        <v>13</v>
      </c>
      <c r="O2768" s="25" t="s">
        <v>8269</v>
      </c>
      <c r="Q2768" s="2" t="s">
        <v>12</v>
      </c>
      <c r="R2768" s="1" t="s">
        <v>23</v>
      </c>
    </row>
    <row r="2769" customHeight="1" spans="1:18">
      <c r="A2769" s="19" t="s">
        <v>8268</v>
      </c>
      <c r="B2769" s="2" t="s">
        <v>4843</v>
      </c>
      <c r="C2769" s="52"/>
      <c r="G2769" s="25" t="s">
        <v>8271</v>
      </c>
      <c r="I2769" s="2" t="s">
        <v>12</v>
      </c>
      <c r="J2769" s="1" t="s">
        <v>70</v>
      </c>
      <c r="K2769" s="25" t="s">
        <v>8272</v>
      </c>
      <c r="M2769" s="2" t="s">
        <v>12</v>
      </c>
      <c r="N2769" s="1" t="s">
        <v>13</v>
      </c>
      <c r="O2769" s="25" t="s">
        <v>8271</v>
      </c>
      <c r="Q2769" s="2" t="s">
        <v>12</v>
      </c>
      <c r="R2769" s="1" t="s">
        <v>23</v>
      </c>
    </row>
    <row r="2770" customHeight="1" spans="1:18">
      <c r="A2770" s="19" t="s">
        <v>8273</v>
      </c>
      <c r="B2770" s="2" t="s">
        <v>4843</v>
      </c>
      <c r="C2770" s="52" t="s">
        <v>8274</v>
      </c>
      <c r="E2770" s="2" t="s">
        <v>9</v>
      </c>
      <c r="G2770" s="25" t="s">
        <v>8275</v>
      </c>
      <c r="I2770" s="2" t="s">
        <v>12</v>
      </c>
      <c r="J2770" s="1" t="s">
        <v>29</v>
      </c>
      <c r="K2770" s="25" t="s">
        <v>8276</v>
      </c>
      <c r="M2770" s="2" t="s">
        <v>12</v>
      </c>
      <c r="N2770" s="1" t="s">
        <v>21</v>
      </c>
      <c r="O2770" s="25" t="s">
        <v>8277</v>
      </c>
      <c r="Q2770" s="2" t="s">
        <v>12</v>
      </c>
      <c r="R2770" s="1" t="s">
        <v>23</v>
      </c>
    </row>
    <row r="2771" customHeight="1" spans="1:18">
      <c r="A2771" s="19" t="s">
        <v>8273</v>
      </c>
      <c r="B2771" s="2" t="s">
        <v>4843</v>
      </c>
      <c r="G2771" s="25" t="s">
        <v>8278</v>
      </c>
      <c r="I2771" s="2" t="s">
        <v>12</v>
      </c>
      <c r="J2771" s="1" t="s">
        <v>29</v>
      </c>
      <c r="K2771" s="25" t="s">
        <v>8279</v>
      </c>
      <c r="M2771" s="2" t="s">
        <v>12</v>
      </c>
      <c r="N2771" s="1" t="s">
        <v>21</v>
      </c>
      <c r="O2771" s="25" t="s">
        <v>8278</v>
      </c>
      <c r="Q2771" s="2" t="s">
        <v>12</v>
      </c>
      <c r="R2771" s="1" t="s">
        <v>23</v>
      </c>
    </row>
    <row r="2772" customHeight="1" spans="1:18">
      <c r="A2772" s="19" t="s">
        <v>8280</v>
      </c>
      <c r="B2772" s="2" t="s">
        <v>4843</v>
      </c>
      <c r="C2772" s="52"/>
      <c r="G2772" s="25" t="s">
        <v>8281</v>
      </c>
      <c r="I2772" s="2" t="s">
        <v>12</v>
      </c>
      <c r="J2772" s="1" t="s">
        <v>70</v>
      </c>
      <c r="K2772" s="25" t="s">
        <v>8282</v>
      </c>
      <c r="M2772" s="2" t="s">
        <v>9</v>
      </c>
      <c r="O2772" s="25" t="s">
        <v>8281</v>
      </c>
      <c r="Q2772" s="2" t="s">
        <v>12</v>
      </c>
      <c r="R2772" s="1" t="s">
        <v>23</v>
      </c>
    </row>
    <row r="2773" customHeight="1" spans="1:18">
      <c r="A2773" s="19" t="s">
        <v>8280</v>
      </c>
      <c r="B2773" s="2" t="s">
        <v>4843</v>
      </c>
      <c r="C2773" s="52"/>
      <c r="G2773" s="25" t="s">
        <v>8283</v>
      </c>
      <c r="I2773" s="2" t="s">
        <v>12</v>
      </c>
      <c r="J2773" s="1" t="s">
        <v>70</v>
      </c>
      <c r="K2773" s="25" t="s">
        <v>8284</v>
      </c>
      <c r="M2773" s="2" t="s">
        <v>12</v>
      </c>
      <c r="N2773" s="1" t="s">
        <v>139</v>
      </c>
      <c r="O2773" s="25" t="s">
        <v>8283</v>
      </c>
      <c r="Q2773" s="2" t="s">
        <v>12</v>
      </c>
      <c r="R2773" s="1" t="s">
        <v>23</v>
      </c>
    </row>
    <row r="2774" customHeight="1" spans="1:18">
      <c r="A2774" s="19" t="s">
        <v>8280</v>
      </c>
      <c r="B2774" s="2" t="s">
        <v>4843</v>
      </c>
      <c r="C2774" s="52"/>
      <c r="G2774" s="25" t="s">
        <v>8285</v>
      </c>
      <c r="I2774" s="2" t="s">
        <v>12</v>
      </c>
      <c r="J2774" s="1" t="s">
        <v>70</v>
      </c>
      <c r="K2774" s="25" t="s">
        <v>8286</v>
      </c>
      <c r="M2774" s="2" t="s">
        <v>12</v>
      </c>
      <c r="N2774" s="1" t="s">
        <v>139</v>
      </c>
      <c r="O2774" s="25" t="s">
        <v>8285</v>
      </c>
      <c r="Q2774" s="2" t="s">
        <v>12</v>
      </c>
      <c r="R2774" s="1" t="s">
        <v>23</v>
      </c>
    </row>
    <row r="2775" customHeight="1" spans="1:18">
      <c r="A2775" s="19" t="s">
        <v>8287</v>
      </c>
      <c r="B2775" s="2" t="s">
        <v>4843</v>
      </c>
      <c r="C2775" s="52"/>
      <c r="G2775" s="25" t="s">
        <v>8288</v>
      </c>
      <c r="I2775" s="2" t="s">
        <v>9</v>
      </c>
      <c r="K2775" s="25" t="s">
        <v>8289</v>
      </c>
      <c r="M2775" s="2" t="s">
        <v>12</v>
      </c>
      <c r="N2775" s="1" t="s">
        <v>21</v>
      </c>
      <c r="O2775" s="25" t="s">
        <v>8288</v>
      </c>
      <c r="Q2775" s="2" t="s">
        <v>12</v>
      </c>
      <c r="R2775" s="1" t="s">
        <v>23</v>
      </c>
    </row>
    <row r="2776" customHeight="1" spans="1:18">
      <c r="A2776" s="19" t="s">
        <v>8287</v>
      </c>
      <c r="B2776" s="2" t="s">
        <v>4843</v>
      </c>
      <c r="C2776" s="52"/>
      <c r="G2776" s="25" t="s">
        <v>8290</v>
      </c>
      <c r="I2776" s="2" t="s">
        <v>12</v>
      </c>
      <c r="J2776" s="1" t="s">
        <v>70</v>
      </c>
      <c r="K2776" s="25" t="s">
        <v>8291</v>
      </c>
      <c r="M2776" s="2" t="s">
        <v>12</v>
      </c>
      <c r="N2776" s="1" t="s">
        <v>13</v>
      </c>
      <c r="O2776" s="25" t="s">
        <v>8290</v>
      </c>
      <c r="Q2776" s="2" t="s">
        <v>12</v>
      </c>
      <c r="R2776" s="1" t="s">
        <v>23</v>
      </c>
    </row>
    <row r="2777" customHeight="1" spans="1:18">
      <c r="A2777" s="19" t="s">
        <v>8287</v>
      </c>
      <c r="B2777" s="2" t="s">
        <v>4843</v>
      </c>
      <c r="C2777" s="52"/>
      <c r="G2777" s="25" t="s">
        <v>8292</v>
      </c>
      <c r="I2777" s="2" t="s">
        <v>9</v>
      </c>
      <c r="K2777" s="25" t="s">
        <v>8293</v>
      </c>
      <c r="M2777" s="2" t="s">
        <v>12</v>
      </c>
      <c r="N2777" s="1" t="s">
        <v>21</v>
      </c>
      <c r="O2777" s="25" t="s">
        <v>8292</v>
      </c>
      <c r="Q2777" s="2" t="s">
        <v>12</v>
      </c>
      <c r="R2777" s="1" t="s">
        <v>23</v>
      </c>
    </row>
    <row r="2778" customHeight="1" spans="1:18">
      <c r="A2778" s="19" t="s">
        <v>8294</v>
      </c>
      <c r="B2778" s="2" t="s">
        <v>4843</v>
      </c>
      <c r="C2778" s="52"/>
      <c r="G2778" s="25" t="s">
        <v>8295</v>
      </c>
      <c r="I2778" s="2" t="s">
        <v>12</v>
      </c>
      <c r="J2778" s="1" t="s">
        <v>70</v>
      </c>
      <c r="K2778" s="25" t="s">
        <v>8296</v>
      </c>
      <c r="M2778" s="2" t="s">
        <v>9</v>
      </c>
      <c r="O2778" s="25" t="s">
        <v>8297</v>
      </c>
      <c r="Q2778" s="2" t="s">
        <v>12</v>
      </c>
      <c r="R2778" s="1" t="s">
        <v>23</v>
      </c>
    </row>
    <row r="2779" customHeight="1" spans="1:18">
      <c r="A2779" s="19" t="s">
        <v>8294</v>
      </c>
      <c r="B2779" s="2" t="s">
        <v>4843</v>
      </c>
      <c r="C2779" s="52"/>
      <c r="G2779" s="25" t="s">
        <v>8298</v>
      </c>
      <c r="I2779" s="2" t="s">
        <v>12</v>
      </c>
      <c r="J2779" s="1" t="s">
        <v>70</v>
      </c>
      <c r="K2779" s="25" t="s">
        <v>8299</v>
      </c>
      <c r="M2779" s="2" t="s">
        <v>9</v>
      </c>
      <c r="O2779" s="25" t="s">
        <v>8298</v>
      </c>
      <c r="Q2779" s="2" t="s">
        <v>12</v>
      </c>
      <c r="R2779" s="1" t="s">
        <v>23</v>
      </c>
    </row>
    <row r="2780" customHeight="1" spans="1:18">
      <c r="A2780" s="19" t="s">
        <v>8300</v>
      </c>
      <c r="B2780" s="2" t="s">
        <v>4843</v>
      </c>
      <c r="C2780" s="52"/>
      <c r="G2780" s="25" t="s">
        <v>8301</v>
      </c>
      <c r="I2780" s="2" t="s">
        <v>12</v>
      </c>
      <c r="J2780" s="1" t="s">
        <v>70</v>
      </c>
      <c r="K2780" s="25" t="s">
        <v>8302</v>
      </c>
      <c r="M2780" s="2" t="s">
        <v>9</v>
      </c>
      <c r="O2780" s="25" t="s">
        <v>8301</v>
      </c>
      <c r="Q2780" s="2" t="s">
        <v>12</v>
      </c>
      <c r="R2780" s="1" t="s">
        <v>23</v>
      </c>
    </row>
    <row r="2781" customHeight="1" spans="1:18">
      <c r="A2781" s="19" t="s">
        <v>8300</v>
      </c>
      <c r="B2781" s="2" t="s">
        <v>4843</v>
      </c>
      <c r="C2781" s="52"/>
      <c r="G2781" s="25" t="s">
        <v>8303</v>
      </c>
      <c r="I2781" s="2" t="s">
        <v>12</v>
      </c>
      <c r="J2781" s="1" t="s">
        <v>70</v>
      </c>
      <c r="K2781" s="25" t="s">
        <v>8304</v>
      </c>
      <c r="M2781" s="2" t="s">
        <v>12</v>
      </c>
      <c r="N2781" s="1" t="s">
        <v>13</v>
      </c>
      <c r="O2781" s="25" t="s">
        <v>8303</v>
      </c>
      <c r="Q2781" s="2" t="s">
        <v>12</v>
      </c>
      <c r="R2781" s="1" t="s">
        <v>14</v>
      </c>
    </row>
    <row r="2782" customHeight="1" spans="1:18">
      <c r="A2782" s="19" t="s">
        <v>8300</v>
      </c>
      <c r="B2782" s="2" t="s">
        <v>4843</v>
      </c>
      <c r="C2782" s="52"/>
      <c r="G2782" s="25" t="s">
        <v>8305</v>
      </c>
      <c r="I2782" s="2" t="s">
        <v>12</v>
      </c>
      <c r="J2782" s="1" t="s">
        <v>70</v>
      </c>
      <c r="K2782" s="25" t="s">
        <v>8306</v>
      </c>
      <c r="M2782" s="2" t="s">
        <v>12</v>
      </c>
      <c r="N2782" s="1" t="s">
        <v>13</v>
      </c>
      <c r="O2782" s="25" t="s">
        <v>8305</v>
      </c>
      <c r="Q2782" s="2" t="s">
        <v>12</v>
      </c>
      <c r="R2782" s="1" t="s">
        <v>14</v>
      </c>
    </row>
    <row r="2783" customHeight="1" spans="1:18">
      <c r="A2783" s="19" t="s">
        <v>8307</v>
      </c>
      <c r="B2783" s="2" t="s">
        <v>4843</v>
      </c>
      <c r="G2783" s="25" t="s">
        <v>8308</v>
      </c>
      <c r="I2783" s="2" t="s">
        <v>9</v>
      </c>
      <c r="K2783" s="25" t="s">
        <v>8309</v>
      </c>
      <c r="M2783" s="2" t="s">
        <v>12</v>
      </c>
      <c r="N2783" s="1" t="s">
        <v>13</v>
      </c>
      <c r="O2783" s="25" t="s">
        <v>8308</v>
      </c>
      <c r="Q2783" s="2" t="s">
        <v>12</v>
      </c>
      <c r="R2783" s="1" t="s">
        <v>23</v>
      </c>
    </row>
    <row r="2784" customHeight="1" spans="1:18">
      <c r="A2784" s="19" t="s">
        <v>8307</v>
      </c>
      <c r="B2784" s="2" t="s">
        <v>4843</v>
      </c>
      <c r="C2784" s="52"/>
      <c r="G2784" s="25" t="s">
        <v>8310</v>
      </c>
      <c r="I2784" s="2" t="s">
        <v>9</v>
      </c>
      <c r="K2784" s="25" t="s">
        <v>8311</v>
      </c>
      <c r="M2784" s="2" t="s">
        <v>12</v>
      </c>
      <c r="N2784" s="1" t="s">
        <v>21</v>
      </c>
      <c r="O2784" s="25" t="s">
        <v>8310</v>
      </c>
      <c r="Q2784" s="2" t="s">
        <v>12</v>
      </c>
      <c r="R2784" s="1" t="s">
        <v>23</v>
      </c>
    </row>
    <row r="2785" customHeight="1" spans="1:18">
      <c r="A2785" s="19" t="s">
        <v>8307</v>
      </c>
      <c r="B2785" s="2" t="s">
        <v>4843</v>
      </c>
      <c r="C2785" s="52"/>
      <c r="G2785" s="25" t="s">
        <v>8312</v>
      </c>
      <c r="I2785" s="2" t="s">
        <v>9</v>
      </c>
      <c r="K2785" s="25" t="s">
        <v>8313</v>
      </c>
      <c r="M2785" s="2" t="s">
        <v>12</v>
      </c>
      <c r="N2785" s="1" t="s">
        <v>13</v>
      </c>
      <c r="O2785" s="25" t="s">
        <v>8312</v>
      </c>
      <c r="Q2785" s="2" t="s">
        <v>12</v>
      </c>
      <c r="R2785" s="1" t="s">
        <v>23</v>
      </c>
    </row>
    <row r="2786" customHeight="1" spans="1:18">
      <c r="A2786" s="19" t="s">
        <v>8307</v>
      </c>
      <c r="B2786" s="2" t="s">
        <v>4843</v>
      </c>
      <c r="C2786" s="52"/>
      <c r="G2786" s="25" t="s">
        <v>8314</v>
      </c>
      <c r="I2786" s="2" t="s">
        <v>9</v>
      </c>
      <c r="K2786" s="25" t="s">
        <v>8315</v>
      </c>
      <c r="M2786" s="2" t="s">
        <v>12</v>
      </c>
      <c r="N2786" s="1" t="s">
        <v>13</v>
      </c>
      <c r="O2786" s="25" t="s">
        <v>8314</v>
      </c>
      <c r="Q2786" s="2" t="s">
        <v>12</v>
      </c>
      <c r="R2786" s="1" t="s">
        <v>23</v>
      </c>
    </row>
    <row r="2787" customHeight="1" spans="1:18">
      <c r="A2787" s="19" t="s">
        <v>8307</v>
      </c>
      <c r="B2787" s="2" t="s">
        <v>4843</v>
      </c>
      <c r="C2787" s="52"/>
      <c r="G2787" s="25" t="s">
        <v>8316</v>
      </c>
      <c r="I2787" s="2" t="s">
        <v>9</v>
      </c>
      <c r="K2787" s="25" t="s">
        <v>8317</v>
      </c>
      <c r="M2787" s="2" t="s">
        <v>12</v>
      </c>
      <c r="N2787" s="1" t="s">
        <v>13</v>
      </c>
      <c r="O2787" s="25" t="s">
        <v>8316</v>
      </c>
      <c r="Q2787" s="2" t="s">
        <v>12</v>
      </c>
      <c r="R2787" s="1" t="s">
        <v>23</v>
      </c>
    </row>
    <row r="2788" customHeight="1" spans="1:18">
      <c r="A2788" s="19" t="s">
        <v>8318</v>
      </c>
      <c r="B2788" s="2" t="s">
        <v>4843</v>
      </c>
      <c r="C2788" s="52"/>
      <c r="G2788" s="25" t="s">
        <v>8319</v>
      </c>
      <c r="I2788" s="2" t="s">
        <v>12</v>
      </c>
      <c r="J2788" s="1" t="s">
        <v>70</v>
      </c>
      <c r="K2788" s="25" t="s">
        <v>8320</v>
      </c>
      <c r="M2788" s="2" t="s">
        <v>9</v>
      </c>
      <c r="O2788" s="25" t="s">
        <v>8319</v>
      </c>
      <c r="Q2788" s="2" t="s">
        <v>12</v>
      </c>
      <c r="R2788" s="1" t="s">
        <v>23</v>
      </c>
    </row>
    <row r="2789" customHeight="1" spans="1:18">
      <c r="A2789" s="19" t="s">
        <v>8318</v>
      </c>
      <c r="B2789" s="2" t="s">
        <v>4843</v>
      </c>
      <c r="C2789" s="52"/>
      <c r="G2789" s="25" t="s">
        <v>8321</v>
      </c>
      <c r="I2789" s="2" t="s">
        <v>12</v>
      </c>
      <c r="J2789" s="1" t="s">
        <v>70</v>
      </c>
      <c r="K2789" s="25" t="s">
        <v>8322</v>
      </c>
      <c r="M2789" s="2" t="s">
        <v>9</v>
      </c>
      <c r="O2789" s="25" t="s">
        <v>8321</v>
      </c>
      <c r="Q2789" s="2" t="s">
        <v>12</v>
      </c>
      <c r="R2789" s="1" t="s">
        <v>23</v>
      </c>
    </row>
    <row r="2790" customHeight="1" spans="1:18">
      <c r="A2790" s="19" t="s">
        <v>8323</v>
      </c>
      <c r="B2790" s="2" t="s">
        <v>4843</v>
      </c>
      <c r="G2790" s="25" t="s">
        <v>8324</v>
      </c>
      <c r="I2790" s="2" t="s">
        <v>12</v>
      </c>
      <c r="J2790" s="1" t="s">
        <v>70</v>
      </c>
      <c r="K2790" s="25" t="s">
        <v>8325</v>
      </c>
      <c r="M2790" s="2" t="s">
        <v>12</v>
      </c>
      <c r="N2790" s="1" t="s">
        <v>21</v>
      </c>
      <c r="O2790" s="25" t="s">
        <v>8326</v>
      </c>
      <c r="Q2790" s="2" t="s">
        <v>12</v>
      </c>
      <c r="R2790" s="1" t="s">
        <v>14</v>
      </c>
    </row>
    <row r="2791" customHeight="1" spans="1:18">
      <c r="A2791" s="19" t="s">
        <v>8323</v>
      </c>
      <c r="B2791" s="2" t="s">
        <v>4843</v>
      </c>
      <c r="C2791" s="52"/>
      <c r="G2791" s="25" t="s">
        <v>8327</v>
      </c>
      <c r="I2791" s="2" t="s">
        <v>12</v>
      </c>
      <c r="J2791" s="1" t="s">
        <v>70</v>
      </c>
      <c r="K2791" s="25" t="s">
        <v>8328</v>
      </c>
      <c r="M2791" s="2" t="s">
        <v>12</v>
      </c>
      <c r="N2791" s="1" t="s">
        <v>21</v>
      </c>
      <c r="O2791" s="25" t="s">
        <v>8327</v>
      </c>
      <c r="Q2791" s="2" t="s">
        <v>12</v>
      </c>
      <c r="R2791" s="1" t="s">
        <v>855</v>
      </c>
    </row>
    <row r="2792" customHeight="1" spans="1:18">
      <c r="A2792" s="19" t="s">
        <v>8323</v>
      </c>
      <c r="B2792" s="2" t="s">
        <v>4843</v>
      </c>
      <c r="C2792" s="52"/>
      <c r="G2792" s="25" t="s">
        <v>8329</v>
      </c>
      <c r="I2792" s="2" t="s">
        <v>12</v>
      </c>
      <c r="J2792" s="1" t="s">
        <v>70</v>
      </c>
      <c r="K2792" s="25" t="s">
        <v>8330</v>
      </c>
      <c r="M2792" s="2" t="s">
        <v>12</v>
      </c>
      <c r="N2792" s="1" t="s">
        <v>21</v>
      </c>
      <c r="O2792" s="25" t="s">
        <v>8331</v>
      </c>
      <c r="Q2792" s="2" t="s">
        <v>12</v>
      </c>
      <c r="R2792" s="1" t="s">
        <v>14</v>
      </c>
    </row>
    <row r="2793" customHeight="1" spans="1:18">
      <c r="A2793" s="19" t="s">
        <v>8323</v>
      </c>
      <c r="B2793" s="2" t="s">
        <v>4843</v>
      </c>
      <c r="C2793" s="52"/>
      <c r="G2793" s="25" t="s">
        <v>8332</v>
      </c>
      <c r="I2793" s="2" t="s">
        <v>12</v>
      </c>
      <c r="J2793" s="1" t="s">
        <v>70</v>
      </c>
      <c r="K2793" s="25" t="s">
        <v>8333</v>
      </c>
      <c r="M2793" s="2" t="s">
        <v>12</v>
      </c>
      <c r="N2793" s="1" t="s">
        <v>21</v>
      </c>
      <c r="O2793" s="25" t="s">
        <v>8332</v>
      </c>
      <c r="Q2793" s="2" t="s">
        <v>12</v>
      </c>
      <c r="R2793" s="1" t="s">
        <v>855</v>
      </c>
    </row>
    <row r="2794" customHeight="1" spans="1:18">
      <c r="A2794" s="19" t="s">
        <v>8334</v>
      </c>
      <c r="B2794" s="2" t="s">
        <v>4843</v>
      </c>
      <c r="C2794" s="52"/>
      <c r="G2794" s="25" t="s">
        <v>8335</v>
      </c>
      <c r="I2794" s="2" t="s">
        <v>12</v>
      </c>
      <c r="J2794" s="1" t="s">
        <v>70</v>
      </c>
      <c r="K2794" s="25" t="s">
        <v>8336</v>
      </c>
      <c r="M2794" s="2" t="s">
        <v>9</v>
      </c>
      <c r="O2794" s="25" t="s">
        <v>8335</v>
      </c>
      <c r="Q2794" s="2" t="s">
        <v>12</v>
      </c>
      <c r="R2794" s="1" t="s">
        <v>23</v>
      </c>
    </row>
    <row r="2795" customHeight="1" spans="1:18">
      <c r="A2795" s="19" t="s">
        <v>8334</v>
      </c>
      <c r="B2795" s="2" t="s">
        <v>4843</v>
      </c>
      <c r="C2795" s="52"/>
      <c r="G2795" s="25" t="s">
        <v>8337</v>
      </c>
      <c r="I2795" s="2" t="s">
        <v>12</v>
      </c>
      <c r="J2795" s="1" t="s">
        <v>70</v>
      </c>
      <c r="K2795" s="25" t="s">
        <v>8338</v>
      </c>
      <c r="M2795" s="2" t="s">
        <v>9</v>
      </c>
      <c r="O2795" s="25" t="s">
        <v>8337</v>
      </c>
      <c r="Q2795" s="2" t="s">
        <v>12</v>
      </c>
      <c r="R2795" s="1" t="s">
        <v>23</v>
      </c>
    </row>
    <row r="2796" customHeight="1" spans="1:18">
      <c r="A2796" s="19" t="s">
        <v>8334</v>
      </c>
      <c r="B2796" s="2" t="s">
        <v>4843</v>
      </c>
      <c r="C2796" s="52"/>
      <c r="G2796" s="25" t="s">
        <v>8339</v>
      </c>
      <c r="I2796" s="2" t="s">
        <v>12</v>
      </c>
      <c r="J2796" s="1" t="s">
        <v>70</v>
      </c>
      <c r="K2796" s="25" t="s">
        <v>8340</v>
      </c>
      <c r="M2796" s="2" t="s">
        <v>9</v>
      </c>
      <c r="O2796" s="25" t="s">
        <v>8339</v>
      </c>
      <c r="Q2796" s="2" t="s">
        <v>12</v>
      </c>
      <c r="R2796" s="1" t="s">
        <v>23</v>
      </c>
    </row>
    <row r="2797" customHeight="1" spans="1:18">
      <c r="A2797" s="19" t="s">
        <v>8341</v>
      </c>
      <c r="B2797" s="2" t="s">
        <v>4976</v>
      </c>
      <c r="C2797" s="52"/>
      <c r="G2797" s="25" t="s">
        <v>8342</v>
      </c>
      <c r="I2797" s="2" t="s">
        <v>12</v>
      </c>
      <c r="J2797" s="1" t="s">
        <v>70</v>
      </c>
      <c r="K2797" s="25" t="s">
        <v>8343</v>
      </c>
      <c r="M2797" s="2" t="s">
        <v>9</v>
      </c>
      <c r="O2797" s="25" t="s">
        <v>8342</v>
      </c>
      <c r="Q2797" s="2" t="s">
        <v>12</v>
      </c>
      <c r="R2797" s="1" t="s">
        <v>23</v>
      </c>
    </row>
    <row r="2798" customHeight="1" spans="1:18">
      <c r="A2798" s="19" t="s">
        <v>8341</v>
      </c>
      <c r="B2798" s="2" t="s">
        <v>4976</v>
      </c>
      <c r="G2798" s="25" t="s">
        <v>8344</v>
      </c>
      <c r="I2798" s="2" t="s">
        <v>12</v>
      </c>
      <c r="J2798" s="1" t="s">
        <v>70</v>
      </c>
      <c r="K2798" s="25" t="s">
        <v>8345</v>
      </c>
      <c r="M2798" s="2" t="s">
        <v>9</v>
      </c>
      <c r="O2798" s="25" t="s">
        <v>8344</v>
      </c>
      <c r="Q2798" s="2" t="s">
        <v>12</v>
      </c>
      <c r="R2798" s="1" t="s">
        <v>23</v>
      </c>
    </row>
    <row r="2799" customHeight="1" spans="1:18">
      <c r="A2799" s="19" t="s">
        <v>8341</v>
      </c>
      <c r="B2799" s="2" t="s">
        <v>4976</v>
      </c>
      <c r="C2799" s="52" t="s">
        <v>8346</v>
      </c>
      <c r="E2799" s="2" t="s">
        <v>9</v>
      </c>
      <c r="G2799" s="25" t="s">
        <v>8347</v>
      </c>
      <c r="I2799" s="2" t="s">
        <v>12</v>
      </c>
      <c r="J2799" s="1" t="s">
        <v>70</v>
      </c>
      <c r="K2799" s="25" t="s">
        <v>8348</v>
      </c>
      <c r="M2799" s="2" t="s">
        <v>9</v>
      </c>
      <c r="O2799" s="25" t="s">
        <v>8347</v>
      </c>
      <c r="Q2799" s="2" t="s">
        <v>12</v>
      </c>
      <c r="R2799" s="1" t="s">
        <v>23</v>
      </c>
    </row>
    <row r="2800" customHeight="1" spans="1:18">
      <c r="A2800" s="19" t="s">
        <v>8349</v>
      </c>
      <c r="B2800" s="2" t="s">
        <v>4843</v>
      </c>
      <c r="C2800" s="52" t="s">
        <v>8350</v>
      </c>
      <c r="E2800" s="2" t="s">
        <v>9</v>
      </c>
      <c r="G2800" s="25" t="s">
        <v>8351</v>
      </c>
      <c r="I2800" s="2" t="s">
        <v>12</v>
      </c>
      <c r="J2800" s="1" t="s">
        <v>70</v>
      </c>
      <c r="K2800" s="25" t="s">
        <v>8352</v>
      </c>
      <c r="M2800" s="2" t="s">
        <v>9</v>
      </c>
      <c r="O2800" s="25" t="s">
        <v>8351</v>
      </c>
      <c r="Q2800" s="2" t="s">
        <v>12</v>
      </c>
      <c r="R2800" s="1" t="s">
        <v>23</v>
      </c>
    </row>
    <row r="2801" customHeight="1" spans="1:18">
      <c r="A2801" s="19" t="s">
        <v>8349</v>
      </c>
      <c r="B2801" s="2" t="s">
        <v>4843</v>
      </c>
      <c r="C2801" s="52" t="s">
        <v>8353</v>
      </c>
      <c r="E2801" s="2" t="s">
        <v>9</v>
      </c>
      <c r="G2801" s="25" t="s">
        <v>8354</v>
      </c>
      <c r="I2801" s="2" t="s">
        <v>12</v>
      </c>
      <c r="J2801" s="1" t="s">
        <v>70</v>
      </c>
      <c r="K2801" s="25" t="s">
        <v>8355</v>
      </c>
      <c r="M2801" s="2" t="s">
        <v>9</v>
      </c>
      <c r="O2801" s="25" t="s">
        <v>8354</v>
      </c>
      <c r="Q2801" s="2" t="s">
        <v>12</v>
      </c>
      <c r="R2801" s="1" t="s">
        <v>23</v>
      </c>
    </row>
    <row r="2802" customHeight="1" spans="1:18">
      <c r="A2802" s="19" t="s">
        <v>8349</v>
      </c>
      <c r="B2802" s="2" t="s">
        <v>4843</v>
      </c>
      <c r="C2802" s="52"/>
      <c r="G2802" s="25" t="s">
        <v>8356</v>
      </c>
      <c r="I2802" s="2" t="s">
        <v>12</v>
      </c>
      <c r="J2802" s="1" t="s">
        <v>70</v>
      </c>
      <c r="K2802" s="25" t="s">
        <v>8357</v>
      </c>
      <c r="M2802" s="2" t="s">
        <v>9</v>
      </c>
      <c r="O2802" s="25" t="s">
        <v>8356</v>
      </c>
      <c r="Q2802" s="2" t="s">
        <v>12</v>
      </c>
      <c r="R2802" s="1" t="s">
        <v>23</v>
      </c>
    </row>
    <row r="2803" customHeight="1" spans="1:18">
      <c r="A2803" s="19" t="s">
        <v>8349</v>
      </c>
      <c r="B2803" s="2" t="s">
        <v>4843</v>
      </c>
      <c r="C2803" s="52"/>
      <c r="G2803" s="25" t="s">
        <v>8358</v>
      </c>
      <c r="I2803" s="2" t="s">
        <v>12</v>
      </c>
      <c r="J2803" s="1" t="s">
        <v>70</v>
      </c>
      <c r="K2803" s="25" t="s">
        <v>8359</v>
      </c>
      <c r="M2803" s="2" t="s">
        <v>12</v>
      </c>
      <c r="N2803" s="1" t="s">
        <v>13</v>
      </c>
      <c r="O2803" s="25" t="s">
        <v>8358</v>
      </c>
      <c r="Q2803" s="2" t="s">
        <v>12</v>
      </c>
      <c r="R2803" s="1" t="s">
        <v>23</v>
      </c>
    </row>
    <row r="2804" customHeight="1" spans="1:18">
      <c r="A2804" s="19" t="s">
        <v>8349</v>
      </c>
      <c r="B2804" s="2" t="s">
        <v>4843</v>
      </c>
      <c r="G2804" s="25" t="s">
        <v>8360</v>
      </c>
      <c r="I2804" s="2" t="s">
        <v>12</v>
      </c>
      <c r="J2804" s="1" t="s">
        <v>70</v>
      </c>
      <c r="K2804" s="25" t="s">
        <v>8361</v>
      </c>
      <c r="M2804" s="2" t="s">
        <v>12</v>
      </c>
      <c r="N2804" s="1" t="s">
        <v>139</v>
      </c>
      <c r="O2804" s="25" t="s">
        <v>8360</v>
      </c>
      <c r="Q2804" s="2" t="s">
        <v>12</v>
      </c>
      <c r="R2804" s="1" t="s">
        <v>23</v>
      </c>
    </row>
    <row r="2805" customHeight="1" spans="1:18">
      <c r="A2805" s="19" t="s">
        <v>8349</v>
      </c>
      <c r="B2805" s="2" t="s">
        <v>4843</v>
      </c>
      <c r="C2805" s="52"/>
      <c r="G2805" s="25" t="s">
        <v>8362</v>
      </c>
      <c r="I2805" s="2" t="s">
        <v>12</v>
      </c>
      <c r="J2805" s="1" t="s">
        <v>70</v>
      </c>
      <c r="K2805" s="25" t="s">
        <v>8363</v>
      </c>
      <c r="M2805" s="2" t="s">
        <v>9</v>
      </c>
      <c r="O2805" s="25" t="s">
        <v>8362</v>
      </c>
      <c r="Q2805" s="2" t="s">
        <v>12</v>
      </c>
      <c r="R2805" s="1" t="s">
        <v>23</v>
      </c>
    </row>
    <row r="2806" customHeight="1" spans="1:18">
      <c r="A2806" s="19" t="s">
        <v>8349</v>
      </c>
      <c r="B2806" s="2" t="s">
        <v>4843</v>
      </c>
      <c r="G2806" s="25" t="s">
        <v>8364</v>
      </c>
      <c r="I2806" s="2" t="s">
        <v>12</v>
      </c>
      <c r="J2806" s="1" t="s">
        <v>1495</v>
      </c>
      <c r="K2806" s="25" t="s">
        <v>8365</v>
      </c>
      <c r="M2806" s="2" t="s">
        <v>12</v>
      </c>
      <c r="N2806" s="1" t="s">
        <v>139</v>
      </c>
      <c r="O2806" s="25" t="s">
        <v>8364</v>
      </c>
      <c r="Q2806" s="2" t="s">
        <v>12</v>
      </c>
      <c r="R2806" s="1" t="s">
        <v>23</v>
      </c>
    </row>
    <row r="2807" customHeight="1" spans="1:18">
      <c r="A2807" s="19" t="s">
        <v>8349</v>
      </c>
      <c r="B2807" s="2" t="s">
        <v>4843</v>
      </c>
      <c r="G2807" s="25" t="s">
        <v>8366</v>
      </c>
      <c r="I2807" s="2" t="s">
        <v>12</v>
      </c>
      <c r="J2807" s="1" t="s">
        <v>1495</v>
      </c>
      <c r="K2807" s="25" t="s">
        <v>8367</v>
      </c>
      <c r="M2807" s="2" t="s">
        <v>12</v>
      </c>
      <c r="N2807" s="1" t="s">
        <v>139</v>
      </c>
      <c r="O2807" s="25" t="s">
        <v>8366</v>
      </c>
      <c r="Q2807" s="2" t="s">
        <v>12</v>
      </c>
      <c r="R2807" s="1" t="s">
        <v>23</v>
      </c>
    </row>
    <row r="2808" customHeight="1" spans="1:18">
      <c r="A2808" s="19" t="s">
        <v>8349</v>
      </c>
      <c r="B2808" s="2" t="s">
        <v>4843</v>
      </c>
      <c r="C2808" s="52"/>
      <c r="G2808" s="25" t="s">
        <v>8368</v>
      </c>
      <c r="I2808" s="2" t="s">
        <v>12</v>
      </c>
      <c r="J2808" s="1" t="s">
        <v>1495</v>
      </c>
      <c r="K2808" s="25" t="s">
        <v>8369</v>
      </c>
      <c r="M2808" s="2" t="s">
        <v>12</v>
      </c>
      <c r="N2808" s="1" t="s">
        <v>139</v>
      </c>
      <c r="O2808" s="25" t="s">
        <v>8368</v>
      </c>
      <c r="Q2808" s="2" t="s">
        <v>12</v>
      </c>
      <c r="R2808" s="1" t="s">
        <v>452</v>
      </c>
    </row>
    <row r="2809" customHeight="1" spans="1:18">
      <c r="A2809" s="19" t="s">
        <v>8370</v>
      </c>
      <c r="B2809" s="2" t="s">
        <v>4843</v>
      </c>
      <c r="C2809" s="52"/>
      <c r="G2809" s="25" t="s">
        <v>8371</v>
      </c>
      <c r="I2809" s="2" t="s">
        <v>12</v>
      </c>
      <c r="J2809" s="1" t="s">
        <v>70</v>
      </c>
      <c r="K2809" s="25" t="s">
        <v>8372</v>
      </c>
      <c r="M2809" s="2" t="s">
        <v>12</v>
      </c>
      <c r="N2809" s="1" t="s">
        <v>21</v>
      </c>
      <c r="O2809" s="25" t="s">
        <v>8371</v>
      </c>
      <c r="Q2809" s="2" t="s">
        <v>12</v>
      </c>
      <c r="R2809" s="1" t="s">
        <v>23</v>
      </c>
    </row>
    <row r="2810" customHeight="1" spans="1:18">
      <c r="A2810" s="19" t="s">
        <v>8370</v>
      </c>
      <c r="B2810" s="2" t="s">
        <v>4843</v>
      </c>
      <c r="C2810" s="52"/>
      <c r="G2810" s="25" t="s">
        <v>8373</v>
      </c>
      <c r="I2810" s="2" t="s">
        <v>12</v>
      </c>
      <c r="J2810" s="1" t="s">
        <v>758</v>
      </c>
      <c r="K2810" s="25" t="s">
        <v>8374</v>
      </c>
      <c r="M2810" s="2" t="s">
        <v>12</v>
      </c>
      <c r="N2810" s="1" t="s">
        <v>13</v>
      </c>
      <c r="O2810" s="25" t="s">
        <v>8373</v>
      </c>
      <c r="Q2810" s="2" t="s">
        <v>12</v>
      </c>
      <c r="R2810" s="1" t="s">
        <v>23</v>
      </c>
    </row>
    <row r="2811" customHeight="1" spans="1:18">
      <c r="A2811" s="19" t="s">
        <v>8370</v>
      </c>
      <c r="B2811" s="2" t="s">
        <v>4843</v>
      </c>
      <c r="C2811" s="52"/>
      <c r="G2811" s="25" t="s">
        <v>8375</v>
      </c>
      <c r="I2811" s="2" t="s">
        <v>12</v>
      </c>
      <c r="J2811" s="1" t="s">
        <v>70</v>
      </c>
      <c r="K2811" s="25" t="s">
        <v>8376</v>
      </c>
      <c r="M2811" s="2" t="s">
        <v>12</v>
      </c>
      <c r="N2811" s="1" t="s">
        <v>21</v>
      </c>
      <c r="O2811" s="25" t="s">
        <v>8375</v>
      </c>
      <c r="Q2811" s="2" t="s">
        <v>12</v>
      </c>
      <c r="R2811" s="1" t="s">
        <v>23</v>
      </c>
    </row>
    <row r="2812" customHeight="1" spans="1:18">
      <c r="A2812" s="19" t="s">
        <v>8377</v>
      </c>
      <c r="B2812" s="2" t="s">
        <v>4843</v>
      </c>
      <c r="G2812" s="25" t="s">
        <v>8378</v>
      </c>
      <c r="I2812" s="2" t="s">
        <v>12</v>
      </c>
      <c r="J2812" s="1" t="s">
        <v>70</v>
      </c>
      <c r="K2812" s="25" t="s">
        <v>8379</v>
      </c>
      <c r="M2812" s="2" t="s">
        <v>12</v>
      </c>
      <c r="N2812" s="1" t="s">
        <v>21</v>
      </c>
      <c r="O2812" s="25" t="s">
        <v>8378</v>
      </c>
      <c r="Q2812" s="2" t="s">
        <v>12</v>
      </c>
      <c r="R2812" s="1" t="s">
        <v>23</v>
      </c>
    </row>
    <row r="2813" customHeight="1" spans="1:18">
      <c r="A2813" s="19" t="s">
        <v>8377</v>
      </c>
      <c r="B2813" s="2" t="s">
        <v>4843</v>
      </c>
      <c r="C2813" s="52"/>
      <c r="G2813" s="25" t="s">
        <v>8380</v>
      </c>
      <c r="I2813" s="2" t="s">
        <v>12</v>
      </c>
      <c r="J2813" s="1" t="s">
        <v>70</v>
      </c>
      <c r="K2813" s="25" t="s">
        <v>8381</v>
      </c>
      <c r="M2813" s="2" t="s">
        <v>12</v>
      </c>
      <c r="N2813" s="1" t="s">
        <v>21</v>
      </c>
      <c r="O2813" s="25" t="s">
        <v>8380</v>
      </c>
      <c r="Q2813" s="2" t="s">
        <v>12</v>
      </c>
      <c r="R2813" s="1" t="s">
        <v>23</v>
      </c>
    </row>
    <row r="2814" customHeight="1" spans="1:18">
      <c r="A2814" s="19" t="s">
        <v>8377</v>
      </c>
      <c r="B2814" s="2" t="s">
        <v>4843</v>
      </c>
      <c r="C2814" s="52"/>
      <c r="G2814" s="25" t="s">
        <v>8382</v>
      </c>
      <c r="I2814" s="2" t="s">
        <v>12</v>
      </c>
      <c r="J2814" s="1" t="s">
        <v>70</v>
      </c>
      <c r="K2814" s="25" t="s">
        <v>8383</v>
      </c>
      <c r="M2814" s="2" t="s">
        <v>12</v>
      </c>
      <c r="N2814" s="1" t="s">
        <v>21</v>
      </c>
      <c r="O2814" s="25" t="s">
        <v>8382</v>
      </c>
      <c r="Q2814" s="2" t="s">
        <v>12</v>
      </c>
      <c r="R2814" s="1" t="s">
        <v>23</v>
      </c>
    </row>
    <row r="2815" customHeight="1" spans="1:18">
      <c r="A2815" s="19" t="s">
        <v>8384</v>
      </c>
      <c r="B2815" s="2" t="s">
        <v>4843</v>
      </c>
      <c r="C2815" s="52"/>
      <c r="G2815" s="25" t="s">
        <v>8385</v>
      </c>
      <c r="I2815" s="2" t="s">
        <v>12</v>
      </c>
      <c r="J2815" s="1" t="s">
        <v>70</v>
      </c>
      <c r="K2815" s="25" t="s">
        <v>8386</v>
      </c>
      <c r="M2815" s="2" t="s">
        <v>9</v>
      </c>
      <c r="O2815" s="25" t="s">
        <v>8385</v>
      </c>
      <c r="Q2815" s="2" t="s">
        <v>12</v>
      </c>
      <c r="R2815" s="1" t="s">
        <v>23</v>
      </c>
    </row>
    <row r="2816" customHeight="1" spans="1:18">
      <c r="A2816" s="19" t="s">
        <v>8384</v>
      </c>
      <c r="B2816" s="2" t="s">
        <v>4843</v>
      </c>
      <c r="C2816" s="52"/>
      <c r="G2816" s="25" t="s">
        <v>8387</v>
      </c>
      <c r="I2816" s="2" t="s">
        <v>12</v>
      </c>
      <c r="J2816" s="1" t="s">
        <v>70</v>
      </c>
      <c r="K2816" s="25" t="s">
        <v>8388</v>
      </c>
      <c r="M2816" s="2" t="s">
        <v>9</v>
      </c>
      <c r="O2816" s="25" t="s">
        <v>8387</v>
      </c>
      <c r="Q2816" s="2" t="s">
        <v>12</v>
      </c>
      <c r="R2816" s="1" t="s">
        <v>23</v>
      </c>
    </row>
    <row r="2817" customHeight="1" spans="1:18">
      <c r="A2817" s="19" t="s">
        <v>8389</v>
      </c>
      <c r="B2817" s="2" t="s">
        <v>4843</v>
      </c>
      <c r="C2817" s="52"/>
      <c r="G2817" s="25" t="s">
        <v>8390</v>
      </c>
      <c r="I2817" s="2" t="s">
        <v>12</v>
      </c>
      <c r="J2817" s="1" t="s">
        <v>70</v>
      </c>
      <c r="K2817" s="25" t="s">
        <v>8391</v>
      </c>
      <c r="M2817" s="2" t="s">
        <v>9</v>
      </c>
      <c r="O2817" s="25" t="s">
        <v>8390</v>
      </c>
      <c r="Q2817" s="2" t="s">
        <v>12</v>
      </c>
      <c r="R2817" s="1" t="s">
        <v>14</v>
      </c>
    </row>
    <row r="2818" customHeight="1" spans="1:18">
      <c r="A2818" s="19" t="s">
        <v>8389</v>
      </c>
      <c r="B2818" s="2" t="s">
        <v>4843</v>
      </c>
      <c r="C2818" s="52"/>
      <c r="G2818" s="25" t="s">
        <v>8392</v>
      </c>
      <c r="I2818" s="2" t="s">
        <v>12</v>
      </c>
      <c r="J2818" s="1" t="s">
        <v>70</v>
      </c>
      <c r="K2818" s="25" t="s">
        <v>8393</v>
      </c>
      <c r="M2818" s="2" t="s">
        <v>9</v>
      </c>
      <c r="O2818" s="25" t="s">
        <v>8392</v>
      </c>
      <c r="Q2818" s="2" t="s">
        <v>12</v>
      </c>
      <c r="R2818" s="1" t="s">
        <v>1129</v>
      </c>
    </row>
    <row r="2819" customHeight="1" spans="1:18">
      <c r="A2819" s="19" t="s">
        <v>8394</v>
      </c>
      <c r="B2819" s="2" t="s">
        <v>4843</v>
      </c>
      <c r="C2819" s="52"/>
      <c r="G2819" s="25" t="s">
        <v>8395</v>
      </c>
      <c r="I2819" s="2" t="s">
        <v>12</v>
      </c>
      <c r="J2819" s="1" t="s">
        <v>70</v>
      </c>
      <c r="K2819" s="25" t="s">
        <v>8396</v>
      </c>
      <c r="M2819" s="2" t="s">
        <v>9</v>
      </c>
      <c r="O2819" s="25" t="s">
        <v>8395</v>
      </c>
      <c r="Q2819" s="2" t="s">
        <v>12</v>
      </c>
      <c r="R2819" s="1" t="s">
        <v>23</v>
      </c>
    </row>
    <row r="2820" customHeight="1" spans="1:18">
      <c r="A2820" s="1" t="s">
        <v>8394</v>
      </c>
      <c r="B2820" s="2" t="s">
        <v>4843</v>
      </c>
      <c r="C2820" s="52"/>
      <c r="G2820" s="25" t="s">
        <v>8397</v>
      </c>
      <c r="I2820" s="2" t="s">
        <v>12</v>
      </c>
      <c r="J2820" s="1" t="s">
        <v>70</v>
      </c>
      <c r="K2820" s="25" t="s">
        <v>8398</v>
      </c>
      <c r="M2820" s="2" t="s">
        <v>9</v>
      </c>
      <c r="O2820" s="25" t="s">
        <v>8397</v>
      </c>
      <c r="Q2820" s="2" t="s">
        <v>12</v>
      </c>
      <c r="R2820" s="1" t="s">
        <v>23</v>
      </c>
    </row>
    <row r="2821" customHeight="1" spans="1:18">
      <c r="A2821" s="19" t="s">
        <v>8399</v>
      </c>
      <c r="B2821" s="2" t="s">
        <v>4843</v>
      </c>
      <c r="C2821" s="52"/>
      <c r="G2821" s="25" t="s">
        <v>8400</v>
      </c>
      <c r="I2821" s="2" t="s">
        <v>12</v>
      </c>
      <c r="J2821" s="1" t="s">
        <v>70</v>
      </c>
      <c r="K2821" s="25" t="s">
        <v>8401</v>
      </c>
      <c r="M2821" s="2" t="s">
        <v>9</v>
      </c>
      <c r="O2821" s="25" t="s">
        <v>8400</v>
      </c>
      <c r="Q2821" s="2" t="s">
        <v>12</v>
      </c>
      <c r="R2821" s="1" t="s">
        <v>23</v>
      </c>
    </row>
    <row r="2822" customHeight="1" spans="1:18">
      <c r="A2822" s="19" t="s">
        <v>8399</v>
      </c>
      <c r="B2822" s="2" t="s">
        <v>4843</v>
      </c>
      <c r="C2822" s="52"/>
      <c r="G2822" s="25" t="s">
        <v>8402</v>
      </c>
      <c r="I2822" s="2" t="s">
        <v>12</v>
      </c>
      <c r="J2822" s="1" t="s">
        <v>70</v>
      </c>
      <c r="K2822" s="25" t="s">
        <v>8403</v>
      </c>
      <c r="M2822" s="2" t="s">
        <v>9</v>
      </c>
      <c r="O2822" s="25" t="s">
        <v>8402</v>
      </c>
      <c r="Q2822" s="2" t="s">
        <v>12</v>
      </c>
      <c r="R2822" s="1" t="s">
        <v>23</v>
      </c>
    </row>
    <row r="2823" customHeight="1" spans="1:18">
      <c r="A2823" s="19" t="s">
        <v>8404</v>
      </c>
      <c r="B2823" s="2" t="s">
        <v>4843</v>
      </c>
      <c r="C2823" s="52" t="s">
        <v>8405</v>
      </c>
      <c r="E2823" s="2" t="s">
        <v>9</v>
      </c>
      <c r="G2823" s="25" t="s">
        <v>8406</v>
      </c>
      <c r="I2823" s="2" t="s">
        <v>9</v>
      </c>
      <c r="K2823" s="25" t="s">
        <v>8407</v>
      </c>
      <c r="M2823" s="2" t="s">
        <v>12</v>
      </c>
      <c r="N2823" s="1" t="s">
        <v>21</v>
      </c>
      <c r="O2823" s="25" t="s">
        <v>8406</v>
      </c>
      <c r="Q2823" s="2" t="s">
        <v>12</v>
      </c>
      <c r="R2823" s="1" t="s">
        <v>23</v>
      </c>
    </row>
    <row r="2824" customHeight="1" spans="1:18">
      <c r="A2824" s="19" t="s">
        <v>8404</v>
      </c>
      <c r="B2824" s="2" t="s">
        <v>4843</v>
      </c>
      <c r="C2824" s="52" t="s">
        <v>8408</v>
      </c>
      <c r="E2824" s="2" t="s">
        <v>9</v>
      </c>
      <c r="G2824" s="25" t="s">
        <v>8409</v>
      </c>
      <c r="I2824" s="2" t="s">
        <v>9</v>
      </c>
      <c r="K2824" s="25" t="s">
        <v>8410</v>
      </c>
      <c r="M2824" s="2" t="s">
        <v>12</v>
      </c>
      <c r="N2824" s="1" t="s">
        <v>21</v>
      </c>
      <c r="O2824" s="25" t="s">
        <v>8409</v>
      </c>
      <c r="Q2824" s="2" t="s">
        <v>12</v>
      </c>
      <c r="R2824" s="1" t="s">
        <v>23</v>
      </c>
    </row>
    <row r="2825" customHeight="1" spans="1:18">
      <c r="A2825" s="19" t="s">
        <v>8404</v>
      </c>
      <c r="B2825" s="2" t="s">
        <v>4843</v>
      </c>
      <c r="C2825" s="52" t="s">
        <v>8411</v>
      </c>
      <c r="E2825" s="2" t="s">
        <v>9</v>
      </c>
      <c r="G2825" s="25" t="s">
        <v>8412</v>
      </c>
      <c r="I2825" s="2" t="s">
        <v>9</v>
      </c>
      <c r="K2825" s="25" t="s">
        <v>8413</v>
      </c>
      <c r="M2825" s="2" t="s">
        <v>12</v>
      </c>
      <c r="N2825" s="1" t="s">
        <v>21</v>
      </c>
      <c r="O2825" s="25" t="s">
        <v>8412</v>
      </c>
      <c r="Q2825" s="2" t="s">
        <v>12</v>
      </c>
      <c r="R2825" s="1" t="s">
        <v>23</v>
      </c>
    </row>
    <row r="2826" customHeight="1" spans="1:18">
      <c r="A2826" s="19" t="s">
        <v>8404</v>
      </c>
      <c r="B2826" s="2" t="s">
        <v>4843</v>
      </c>
      <c r="C2826" s="52"/>
      <c r="G2826" s="25" t="s">
        <v>8414</v>
      </c>
      <c r="I2826" s="2" t="s">
        <v>9</v>
      </c>
      <c r="K2826" s="25" t="s">
        <v>8415</v>
      </c>
      <c r="M2826" s="2" t="s">
        <v>12</v>
      </c>
      <c r="N2826" s="1" t="s">
        <v>13</v>
      </c>
      <c r="O2826" s="25" t="s">
        <v>8414</v>
      </c>
      <c r="Q2826" s="2" t="s">
        <v>12</v>
      </c>
      <c r="R2826" s="1" t="s">
        <v>23</v>
      </c>
    </row>
    <row r="2827" customHeight="1" spans="1:18">
      <c r="A2827" s="19" t="s">
        <v>8404</v>
      </c>
      <c r="B2827" s="2" t="s">
        <v>4843</v>
      </c>
      <c r="C2827" s="52"/>
      <c r="G2827" s="25" t="s">
        <v>8416</v>
      </c>
      <c r="I2827" s="2" t="s">
        <v>9</v>
      </c>
      <c r="K2827" s="25" t="s">
        <v>8417</v>
      </c>
      <c r="M2827" s="2" t="s">
        <v>12</v>
      </c>
      <c r="N2827" s="1" t="s">
        <v>13</v>
      </c>
      <c r="O2827" s="25" t="s">
        <v>8416</v>
      </c>
      <c r="Q2827" s="2" t="s">
        <v>12</v>
      </c>
      <c r="R2827" s="1" t="s">
        <v>23</v>
      </c>
    </row>
    <row r="2828" customHeight="1" spans="1:18">
      <c r="A2828" s="19" t="s">
        <v>8404</v>
      </c>
      <c r="B2828" s="2" t="s">
        <v>4843</v>
      </c>
      <c r="C2828" s="52"/>
      <c r="G2828" s="25" t="s">
        <v>8418</v>
      </c>
      <c r="I2828" s="2" t="s">
        <v>9</v>
      </c>
      <c r="K2828" s="25" t="s">
        <v>8419</v>
      </c>
      <c r="M2828" s="2" t="s">
        <v>12</v>
      </c>
      <c r="N2828" s="1" t="s">
        <v>13</v>
      </c>
      <c r="O2828" s="25" t="s">
        <v>8418</v>
      </c>
      <c r="Q2828" s="2" t="s">
        <v>12</v>
      </c>
      <c r="R2828" s="1" t="s">
        <v>23</v>
      </c>
    </row>
    <row r="2829" customHeight="1" spans="1:17">
      <c r="A2829" s="19" t="s">
        <v>8420</v>
      </c>
      <c r="B2829" s="2" t="s">
        <v>4843</v>
      </c>
      <c r="G2829" s="25" t="s">
        <v>8421</v>
      </c>
      <c r="I2829" s="2" t="s">
        <v>9</v>
      </c>
      <c r="K2829" s="25" t="s">
        <v>8422</v>
      </c>
      <c r="M2829" s="2" t="s">
        <v>12</v>
      </c>
      <c r="N2829" s="1" t="s">
        <v>21</v>
      </c>
      <c r="O2829" s="25" t="s">
        <v>8421</v>
      </c>
      <c r="Q2829" s="2" t="s">
        <v>9</v>
      </c>
    </row>
    <row r="2830" customHeight="1" spans="1:18">
      <c r="A2830" s="19" t="s">
        <v>8420</v>
      </c>
      <c r="B2830" s="2" t="s">
        <v>4843</v>
      </c>
      <c r="C2830" s="52"/>
      <c r="G2830" s="25" t="s">
        <v>8423</v>
      </c>
      <c r="I2830" s="2" t="s">
        <v>12</v>
      </c>
      <c r="J2830" s="1" t="s">
        <v>70</v>
      </c>
      <c r="K2830" s="25" t="s">
        <v>8424</v>
      </c>
      <c r="M2830" s="2" t="s">
        <v>9</v>
      </c>
      <c r="O2830" s="25" t="s">
        <v>8423</v>
      </c>
      <c r="Q2830" s="2" t="s">
        <v>12</v>
      </c>
      <c r="R2830" s="1" t="s">
        <v>23</v>
      </c>
    </row>
    <row r="2831" customHeight="1" spans="1:18">
      <c r="A2831" s="19" t="s">
        <v>8420</v>
      </c>
      <c r="B2831" s="2" t="s">
        <v>4843</v>
      </c>
      <c r="C2831" s="52"/>
      <c r="G2831" s="25" t="s">
        <v>8425</v>
      </c>
      <c r="I2831" s="2" t="s">
        <v>12</v>
      </c>
      <c r="J2831" s="1" t="s">
        <v>70</v>
      </c>
      <c r="K2831" s="25" t="s">
        <v>8426</v>
      </c>
      <c r="M2831" s="2" t="s">
        <v>9</v>
      </c>
      <c r="O2831" s="25" t="s">
        <v>8425</v>
      </c>
      <c r="Q2831" s="2" t="s">
        <v>12</v>
      </c>
      <c r="R2831" s="1" t="s">
        <v>23</v>
      </c>
    </row>
    <row r="2832" customHeight="1" spans="1:18">
      <c r="A2832" s="19" t="s">
        <v>8427</v>
      </c>
      <c r="B2832" s="2" t="s">
        <v>4843</v>
      </c>
      <c r="G2832" s="25" t="s">
        <v>8428</v>
      </c>
      <c r="I2832" s="2" t="s">
        <v>12</v>
      </c>
      <c r="J2832" s="1" t="s">
        <v>70</v>
      </c>
      <c r="K2832" s="25" t="s">
        <v>8429</v>
      </c>
      <c r="M2832" s="2" t="s">
        <v>12</v>
      </c>
      <c r="N2832" s="1" t="s">
        <v>13</v>
      </c>
      <c r="O2832" s="25" t="s">
        <v>8428</v>
      </c>
      <c r="Q2832" s="2" t="s">
        <v>12</v>
      </c>
      <c r="R2832" s="1" t="s">
        <v>23</v>
      </c>
    </row>
    <row r="2833" customHeight="1" spans="1:18">
      <c r="A2833" s="19" t="s">
        <v>8427</v>
      </c>
      <c r="B2833" s="2" t="s">
        <v>4843</v>
      </c>
      <c r="C2833" s="52"/>
      <c r="G2833" s="25" t="s">
        <v>8430</v>
      </c>
      <c r="I2833" s="2" t="s">
        <v>12</v>
      </c>
      <c r="J2833" s="1" t="s">
        <v>70</v>
      </c>
      <c r="K2833" s="25" t="s">
        <v>8431</v>
      </c>
      <c r="M2833" s="2" t="s">
        <v>12</v>
      </c>
      <c r="N2833" s="1" t="s">
        <v>21</v>
      </c>
      <c r="O2833" s="25" t="s">
        <v>8430</v>
      </c>
      <c r="Q2833" s="2" t="s">
        <v>12</v>
      </c>
      <c r="R2833" s="1" t="s">
        <v>23</v>
      </c>
    </row>
    <row r="2834" customHeight="1" spans="1:18">
      <c r="A2834" s="19" t="s">
        <v>8427</v>
      </c>
      <c r="B2834" s="2" t="s">
        <v>4843</v>
      </c>
      <c r="C2834" s="52"/>
      <c r="G2834" s="25" t="s">
        <v>8432</v>
      </c>
      <c r="I2834" s="2" t="s">
        <v>12</v>
      </c>
      <c r="J2834" s="1" t="s">
        <v>70</v>
      </c>
      <c r="K2834" s="25" t="s">
        <v>8433</v>
      </c>
      <c r="M2834" s="2" t="s">
        <v>12</v>
      </c>
      <c r="N2834" s="1" t="s">
        <v>13</v>
      </c>
      <c r="O2834" s="25" t="s">
        <v>8432</v>
      </c>
      <c r="Q2834" s="2" t="s">
        <v>12</v>
      </c>
      <c r="R2834" s="1" t="s">
        <v>23</v>
      </c>
    </row>
    <row r="2835" customHeight="1" spans="1:18">
      <c r="A2835" s="19" t="s">
        <v>8427</v>
      </c>
      <c r="B2835" s="2" t="s">
        <v>4843</v>
      </c>
      <c r="C2835" s="52"/>
      <c r="G2835" s="25" t="s">
        <v>8434</v>
      </c>
      <c r="I2835" s="2" t="s">
        <v>12</v>
      </c>
      <c r="J2835" s="1" t="s">
        <v>70</v>
      </c>
      <c r="K2835" s="25" t="s">
        <v>8435</v>
      </c>
      <c r="M2835" s="2" t="s">
        <v>12</v>
      </c>
      <c r="N2835" s="1" t="s">
        <v>13</v>
      </c>
      <c r="O2835" s="25" t="s">
        <v>8434</v>
      </c>
      <c r="Q2835" s="2" t="s">
        <v>12</v>
      </c>
      <c r="R2835" s="1" t="s">
        <v>23</v>
      </c>
    </row>
    <row r="2836" customHeight="1" spans="1:18">
      <c r="A2836" s="19" t="s">
        <v>8436</v>
      </c>
      <c r="B2836" s="2" t="s">
        <v>4843</v>
      </c>
      <c r="C2836" s="52" t="s">
        <v>8437</v>
      </c>
      <c r="E2836" s="2" t="s">
        <v>9</v>
      </c>
      <c r="G2836" s="25" t="s">
        <v>8438</v>
      </c>
      <c r="I2836" s="2" t="s">
        <v>12</v>
      </c>
      <c r="J2836" s="1" t="s">
        <v>70</v>
      </c>
      <c r="K2836" s="25" t="s">
        <v>8439</v>
      </c>
      <c r="M2836" s="2" t="s">
        <v>12</v>
      </c>
      <c r="N2836" s="1" t="s">
        <v>21</v>
      </c>
      <c r="O2836" s="25" t="s">
        <v>8438</v>
      </c>
      <c r="Q2836" s="2" t="s">
        <v>12</v>
      </c>
      <c r="R2836" s="1" t="s">
        <v>23</v>
      </c>
    </row>
    <row r="2837" customHeight="1" spans="1:18">
      <c r="A2837" s="19" t="s">
        <v>8436</v>
      </c>
      <c r="B2837" s="2" t="s">
        <v>4843</v>
      </c>
      <c r="G2837" s="25" t="s">
        <v>8440</v>
      </c>
      <c r="I2837" s="2" t="s">
        <v>12</v>
      </c>
      <c r="J2837" s="1" t="s">
        <v>1495</v>
      </c>
      <c r="K2837" s="25" t="s">
        <v>8441</v>
      </c>
      <c r="M2837" s="2" t="s">
        <v>12</v>
      </c>
      <c r="N2837" s="1" t="s">
        <v>139</v>
      </c>
      <c r="O2837" s="25" t="s">
        <v>8440</v>
      </c>
      <c r="Q2837" s="2" t="s">
        <v>12</v>
      </c>
      <c r="R2837" s="1" t="s">
        <v>452</v>
      </c>
    </row>
    <row r="2838" customHeight="1" spans="1:18">
      <c r="A2838" s="19" t="s">
        <v>8436</v>
      </c>
      <c r="B2838" s="2" t="s">
        <v>4843</v>
      </c>
      <c r="G2838" s="25" t="s">
        <v>8442</v>
      </c>
      <c r="I2838" s="2" t="s">
        <v>12</v>
      </c>
      <c r="J2838" s="1" t="s">
        <v>70</v>
      </c>
      <c r="K2838" s="25" t="s">
        <v>8443</v>
      </c>
      <c r="M2838" s="2" t="s">
        <v>12</v>
      </c>
      <c r="N2838" s="1" t="s">
        <v>21</v>
      </c>
      <c r="O2838" s="25" t="s">
        <v>8442</v>
      </c>
      <c r="Q2838" s="2" t="s">
        <v>12</v>
      </c>
      <c r="R2838" s="1" t="s">
        <v>23</v>
      </c>
    </row>
    <row r="2839" customHeight="1" spans="1:18">
      <c r="A2839" s="19" t="s">
        <v>8436</v>
      </c>
      <c r="B2839" s="2" t="s">
        <v>4843</v>
      </c>
      <c r="G2839" s="25" t="s">
        <v>8444</v>
      </c>
      <c r="I2839" s="2" t="s">
        <v>12</v>
      </c>
      <c r="J2839" s="1" t="s">
        <v>1495</v>
      </c>
      <c r="K2839" s="25" t="s">
        <v>8445</v>
      </c>
      <c r="M2839" s="2" t="s">
        <v>12</v>
      </c>
      <c r="N2839" s="1" t="s">
        <v>139</v>
      </c>
      <c r="O2839" s="25" t="s">
        <v>8444</v>
      </c>
      <c r="Q2839" s="2" t="s">
        <v>12</v>
      </c>
      <c r="R2839" s="1" t="s">
        <v>452</v>
      </c>
    </row>
    <row r="2840" customHeight="1" spans="1:18">
      <c r="A2840" s="19" t="s">
        <v>8436</v>
      </c>
      <c r="B2840" s="2" t="s">
        <v>4843</v>
      </c>
      <c r="G2840" s="25" t="s">
        <v>8446</v>
      </c>
      <c r="I2840" s="2" t="s">
        <v>12</v>
      </c>
      <c r="J2840" s="1" t="s">
        <v>1495</v>
      </c>
      <c r="O2840" s="25" t="s">
        <v>8446</v>
      </c>
      <c r="Q2840" s="2" t="s">
        <v>12</v>
      </c>
      <c r="R2840" s="1" t="s">
        <v>452</v>
      </c>
    </row>
    <row r="2841" customHeight="1" spans="1:18">
      <c r="A2841" s="19" t="s">
        <v>8447</v>
      </c>
      <c r="B2841" s="2" t="s">
        <v>4843</v>
      </c>
      <c r="G2841" s="25" t="s">
        <v>8448</v>
      </c>
      <c r="I2841" s="2" t="s">
        <v>9</v>
      </c>
      <c r="K2841" s="25" t="s">
        <v>8449</v>
      </c>
      <c r="M2841" s="2" t="s">
        <v>12</v>
      </c>
      <c r="N2841" s="1" t="s">
        <v>13</v>
      </c>
      <c r="O2841" s="25" t="s">
        <v>8448</v>
      </c>
      <c r="Q2841" s="2" t="s">
        <v>12</v>
      </c>
      <c r="R2841" s="1" t="s">
        <v>23</v>
      </c>
    </row>
    <row r="2842" customHeight="1" spans="1:18">
      <c r="A2842" s="19" t="s">
        <v>8447</v>
      </c>
      <c r="B2842" s="2" t="s">
        <v>4843</v>
      </c>
      <c r="C2842" s="52" t="s">
        <v>8450</v>
      </c>
      <c r="E2842" s="2" t="s">
        <v>9</v>
      </c>
      <c r="G2842" s="25" t="s">
        <v>8451</v>
      </c>
      <c r="I2842" s="2" t="s">
        <v>9</v>
      </c>
      <c r="K2842" s="25" t="s">
        <v>8452</v>
      </c>
      <c r="M2842" s="2" t="s">
        <v>12</v>
      </c>
      <c r="N2842" s="1" t="s">
        <v>13</v>
      </c>
      <c r="O2842" s="25" t="s">
        <v>8451</v>
      </c>
      <c r="Q2842" s="2" t="s">
        <v>12</v>
      </c>
      <c r="R2842" s="1" t="s">
        <v>23</v>
      </c>
    </row>
    <row r="2843" customHeight="1" spans="1:18">
      <c r="A2843" s="19" t="s">
        <v>8447</v>
      </c>
      <c r="B2843" s="2" t="s">
        <v>4843</v>
      </c>
      <c r="C2843" s="52" t="s">
        <v>8453</v>
      </c>
      <c r="E2843" s="2" t="s">
        <v>9</v>
      </c>
      <c r="G2843" s="25" t="s">
        <v>8454</v>
      </c>
      <c r="I2843" s="2" t="s">
        <v>9</v>
      </c>
      <c r="K2843" s="25" t="s">
        <v>8455</v>
      </c>
      <c r="M2843" s="2" t="s">
        <v>12</v>
      </c>
      <c r="N2843" s="1" t="s">
        <v>13</v>
      </c>
      <c r="O2843" s="25" t="s">
        <v>8454</v>
      </c>
      <c r="Q2843" s="2" t="s">
        <v>12</v>
      </c>
      <c r="R2843" s="1" t="s">
        <v>23</v>
      </c>
    </row>
    <row r="2844" customHeight="1" spans="1:18">
      <c r="A2844" s="19" t="s">
        <v>8447</v>
      </c>
      <c r="B2844" s="2" t="s">
        <v>4843</v>
      </c>
      <c r="C2844" s="52" t="s">
        <v>8456</v>
      </c>
      <c r="E2844" s="2" t="s">
        <v>9</v>
      </c>
      <c r="G2844" s="25" t="s">
        <v>8457</v>
      </c>
      <c r="I2844" s="2" t="s">
        <v>9</v>
      </c>
      <c r="K2844" s="25" t="s">
        <v>8458</v>
      </c>
      <c r="M2844" s="2" t="s">
        <v>12</v>
      </c>
      <c r="N2844" s="1" t="s">
        <v>13</v>
      </c>
      <c r="O2844" s="25" t="s">
        <v>8457</v>
      </c>
      <c r="Q2844" s="2" t="s">
        <v>12</v>
      </c>
      <c r="R2844" s="1" t="s">
        <v>23</v>
      </c>
    </row>
    <row r="2845" customHeight="1" spans="1:18">
      <c r="A2845" s="19" t="s">
        <v>8459</v>
      </c>
      <c r="B2845" s="2" t="s">
        <v>4843</v>
      </c>
      <c r="C2845" s="52"/>
      <c r="G2845" s="25" t="s">
        <v>8460</v>
      </c>
      <c r="I2845" s="2" t="s">
        <v>12</v>
      </c>
      <c r="J2845" s="1" t="s">
        <v>70</v>
      </c>
      <c r="K2845" s="25" t="s">
        <v>8461</v>
      </c>
      <c r="M2845" s="2" t="s">
        <v>9</v>
      </c>
      <c r="O2845" s="25" t="s">
        <v>8460</v>
      </c>
      <c r="Q2845" s="2" t="s">
        <v>12</v>
      </c>
      <c r="R2845" s="1" t="s">
        <v>23</v>
      </c>
    </row>
    <row r="2846" customHeight="1" spans="1:18">
      <c r="A2846" s="19" t="s">
        <v>8459</v>
      </c>
      <c r="B2846" s="2" t="s">
        <v>4843</v>
      </c>
      <c r="C2846" s="52"/>
      <c r="G2846" s="25" t="s">
        <v>8462</v>
      </c>
      <c r="I2846" s="2" t="s">
        <v>12</v>
      </c>
      <c r="J2846" s="1" t="s">
        <v>70</v>
      </c>
      <c r="K2846" s="25" t="s">
        <v>8463</v>
      </c>
      <c r="M2846" s="2" t="s">
        <v>9</v>
      </c>
      <c r="O2846" s="25" t="s">
        <v>8462</v>
      </c>
      <c r="Q2846" s="2" t="s">
        <v>12</v>
      </c>
      <c r="R2846" s="1" t="s">
        <v>23</v>
      </c>
    </row>
    <row r="2847" customHeight="1" spans="1:17">
      <c r="A2847" s="19" t="s">
        <v>8464</v>
      </c>
      <c r="B2847" s="2" t="s">
        <v>4843</v>
      </c>
      <c r="C2847" s="52"/>
      <c r="G2847" s="25" t="s">
        <v>8465</v>
      </c>
      <c r="I2847" s="2" t="s">
        <v>12</v>
      </c>
      <c r="J2847" s="1" t="s">
        <v>70</v>
      </c>
      <c r="K2847" s="25" t="s">
        <v>8466</v>
      </c>
      <c r="M2847" s="2" t="s">
        <v>12</v>
      </c>
      <c r="N2847" s="1" t="s">
        <v>139</v>
      </c>
      <c r="O2847" s="25" t="s">
        <v>8465</v>
      </c>
      <c r="Q2847" s="2" t="s">
        <v>9</v>
      </c>
    </row>
    <row r="2848" customHeight="1" spans="1:18">
      <c r="A2848" s="19" t="s">
        <v>8464</v>
      </c>
      <c r="B2848" s="2" t="s">
        <v>4843</v>
      </c>
      <c r="C2848" s="52"/>
      <c r="G2848" s="25" t="s">
        <v>8467</v>
      </c>
      <c r="I2848" s="2" t="s">
        <v>12</v>
      </c>
      <c r="J2848" s="1" t="s">
        <v>70</v>
      </c>
      <c r="K2848" s="25" t="s">
        <v>8468</v>
      </c>
      <c r="M2848" s="2" t="s">
        <v>9</v>
      </c>
      <c r="O2848" s="25" t="s">
        <v>8467</v>
      </c>
      <c r="Q2848" s="2" t="s">
        <v>12</v>
      </c>
      <c r="R2848" s="1" t="s">
        <v>23</v>
      </c>
    </row>
    <row r="2849" customHeight="1" spans="1:18">
      <c r="A2849" s="19" t="s">
        <v>8469</v>
      </c>
      <c r="B2849" s="2" t="s">
        <v>4843</v>
      </c>
      <c r="G2849" s="25" t="s">
        <v>8470</v>
      </c>
      <c r="I2849" s="2" t="s">
        <v>12</v>
      </c>
      <c r="J2849" s="1" t="s">
        <v>70</v>
      </c>
      <c r="K2849" s="25" t="s">
        <v>8471</v>
      </c>
      <c r="M2849" s="2" t="s">
        <v>12</v>
      </c>
      <c r="N2849" s="1" t="s">
        <v>21</v>
      </c>
      <c r="O2849" s="25" t="s">
        <v>8470</v>
      </c>
      <c r="Q2849" s="2" t="s">
        <v>12</v>
      </c>
      <c r="R2849" s="1" t="s">
        <v>23</v>
      </c>
    </row>
    <row r="2850" customHeight="1" spans="1:18">
      <c r="A2850" s="19" t="s">
        <v>8469</v>
      </c>
      <c r="B2850" s="2" t="s">
        <v>4843</v>
      </c>
      <c r="C2850" s="52" t="s">
        <v>8472</v>
      </c>
      <c r="E2850" s="2" t="s">
        <v>9</v>
      </c>
      <c r="G2850" s="25" t="s">
        <v>8473</v>
      </c>
      <c r="I2850" s="2" t="s">
        <v>12</v>
      </c>
      <c r="J2850" s="1" t="s">
        <v>70</v>
      </c>
      <c r="K2850" s="25" t="s">
        <v>8474</v>
      </c>
      <c r="M2850" s="2" t="s">
        <v>12</v>
      </c>
      <c r="N2850" s="1" t="s">
        <v>21</v>
      </c>
      <c r="O2850" s="25" t="s">
        <v>8473</v>
      </c>
      <c r="Q2850" s="2" t="s">
        <v>12</v>
      </c>
      <c r="R2850" s="1" t="s">
        <v>23</v>
      </c>
    </row>
    <row r="2851" customHeight="1" spans="1:18">
      <c r="A2851" s="19" t="s">
        <v>8475</v>
      </c>
      <c r="B2851" s="2" t="s">
        <v>4843</v>
      </c>
      <c r="C2851" s="53"/>
      <c r="G2851" s="25" t="s">
        <v>8476</v>
      </c>
      <c r="I2851" s="2" t="s">
        <v>12</v>
      </c>
      <c r="J2851" s="1" t="s">
        <v>70</v>
      </c>
      <c r="O2851" s="25" t="s">
        <v>8476</v>
      </c>
      <c r="Q2851" s="2" t="s">
        <v>12</v>
      </c>
      <c r="R2851" s="1" t="s">
        <v>23</v>
      </c>
    </row>
    <row r="2852" customHeight="1" spans="1:18">
      <c r="A2852" s="19" t="s">
        <v>8477</v>
      </c>
      <c r="B2852" s="2" t="s">
        <v>4843</v>
      </c>
      <c r="C2852" s="52" t="s">
        <v>8478</v>
      </c>
      <c r="E2852" s="2" t="s">
        <v>9</v>
      </c>
      <c r="G2852" s="25" t="s">
        <v>8479</v>
      </c>
      <c r="I2852" s="2" t="s">
        <v>9</v>
      </c>
      <c r="K2852" s="25" t="s">
        <v>8480</v>
      </c>
      <c r="M2852" s="2" t="s">
        <v>12</v>
      </c>
      <c r="N2852" s="1" t="s">
        <v>13</v>
      </c>
      <c r="O2852" s="25" t="s">
        <v>8479</v>
      </c>
      <c r="Q2852" s="2" t="s">
        <v>12</v>
      </c>
      <c r="R2852" s="1" t="s">
        <v>23</v>
      </c>
    </row>
    <row r="2853" customHeight="1" spans="1:18">
      <c r="A2853" s="19" t="s">
        <v>8477</v>
      </c>
      <c r="B2853" s="2" t="s">
        <v>4843</v>
      </c>
      <c r="C2853" s="52" t="s">
        <v>8481</v>
      </c>
      <c r="E2853" s="2" t="s">
        <v>9</v>
      </c>
      <c r="G2853" s="25" t="s">
        <v>8482</v>
      </c>
      <c r="I2853" s="2" t="s">
        <v>9</v>
      </c>
      <c r="K2853" s="25" t="s">
        <v>8483</v>
      </c>
      <c r="M2853" s="2" t="s">
        <v>12</v>
      </c>
      <c r="N2853" s="1" t="s">
        <v>13</v>
      </c>
      <c r="O2853" s="25" t="s">
        <v>8482</v>
      </c>
      <c r="Q2853" s="2" t="s">
        <v>12</v>
      </c>
      <c r="R2853" s="1" t="s">
        <v>23</v>
      </c>
    </row>
    <row r="2854" customHeight="1" spans="1:18">
      <c r="A2854" s="19" t="s">
        <v>8477</v>
      </c>
      <c r="B2854" s="2" t="s">
        <v>4843</v>
      </c>
      <c r="C2854" s="52" t="s">
        <v>8484</v>
      </c>
      <c r="E2854" s="2" t="s">
        <v>9</v>
      </c>
      <c r="G2854" s="25" t="s">
        <v>8485</v>
      </c>
      <c r="I2854" s="2" t="s">
        <v>9</v>
      </c>
      <c r="K2854" s="25" t="s">
        <v>8486</v>
      </c>
      <c r="M2854" s="2" t="s">
        <v>12</v>
      </c>
      <c r="N2854" s="1" t="s">
        <v>13</v>
      </c>
      <c r="O2854" s="25" t="s">
        <v>8485</v>
      </c>
      <c r="Q2854" s="2" t="s">
        <v>12</v>
      </c>
      <c r="R2854" s="1" t="s">
        <v>23</v>
      </c>
    </row>
    <row r="2855" customHeight="1" spans="1:18">
      <c r="A2855" s="19" t="s">
        <v>8477</v>
      </c>
      <c r="B2855" s="2" t="s">
        <v>4843</v>
      </c>
      <c r="C2855" s="52" t="s">
        <v>8487</v>
      </c>
      <c r="E2855" s="2" t="s">
        <v>9</v>
      </c>
      <c r="G2855" s="25" t="s">
        <v>8488</v>
      </c>
      <c r="I2855" s="2" t="s">
        <v>9</v>
      </c>
      <c r="K2855" s="25" t="s">
        <v>8489</v>
      </c>
      <c r="M2855" s="2" t="s">
        <v>12</v>
      </c>
      <c r="N2855" s="1" t="s">
        <v>13</v>
      </c>
      <c r="O2855" s="25" t="s">
        <v>8488</v>
      </c>
      <c r="Q2855" s="2" t="s">
        <v>12</v>
      </c>
      <c r="R2855" s="1" t="s">
        <v>855</v>
      </c>
    </row>
    <row r="2856" customHeight="1" spans="1:18">
      <c r="A2856" s="19" t="s">
        <v>8477</v>
      </c>
      <c r="B2856" s="2" t="s">
        <v>4843</v>
      </c>
      <c r="C2856" s="52" t="s">
        <v>8490</v>
      </c>
      <c r="E2856" s="2" t="s">
        <v>9</v>
      </c>
      <c r="G2856" s="25" t="s">
        <v>8491</v>
      </c>
      <c r="I2856" s="2" t="s">
        <v>9</v>
      </c>
      <c r="K2856" s="25" t="s">
        <v>8492</v>
      </c>
      <c r="M2856" s="2" t="s">
        <v>12</v>
      </c>
      <c r="N2856" s="1" t="s">
        <v>13</v>
      </c>
      <c r="O2856" s="25" t="s">
        <v>8491</v>
      </c>
      <c r="Q2856" s="2" t="s">
        <v>12</v>
      </c>
      <c r="R2856" s="1" t="s">
        <v>23</v>
      </c>
    </row>
    <row r="2857" customHeight="1" spans="1:18">
      <c r="A2857" s="19" t="s">
        <v>8477</v>
      </c>
      <c r="B2857" s="2" t="s">
        <v>4843</v>
      </c>
      <c r="C2857" s="52" t="s">
        <v>8493</v>
      </c>
      <c r="E2857" s="2" t="s">
        <v>9</v>
      </c>
      <c r="G2857" s="25" t="s">
        <v>8494</v>
      </c>
      <c r="I2857" s="2" t="s">
        <v>9</v>
      </c>
      <c r="K2857" s="25" t="s">
        <v>8495</v>
      </c>
      <c r="M2857" s="2" t="s">
        <v>12</v>
      </c>
      <c r="N2857" s="1" t="s">
        <v>13</v>
      </c>
      <c r="O2857" s="25" t="s">
        <v>8494</v>
      </c>
      <c r="Q2857" s="2" t="s">
        <v>12</v>
      </c>
      <c r="R2857" s="1" t="s">
        <v>855</v>
      </c>
    </row>
    <row r="2858" customHeight="1" spans="1:18">
      <c r="A2858" s="19" t="s">
        <v>8477</v>
      </c>
      <c r="B2858" s="2" t="s">
        <v>4843</v>
      </c>
      <c r="G2858" s="25" t="s">
        <v>8496</v>
      </c>
      <c r="I2858" s="2" t="s">
        <v>9</v>
      </c>
      <c r="K2858" s="25" t="s">
        <v>8497</v>
      </c>
      <c r="M2858" s="2" t="s">
        <v>12</v>
      </c>
      <c r="N2858" s="1" t="s">
        <v>13</v>
      </c>
      <c r="O2858" s="25" t="s">
        <v>8496</v>
      </c>
      <c r="Q2858" s="2" t="s">
        <v>12</v>
      </c>
      <c r="R2858" s="1" t="s">
        <v>23</v>
      </c>
    </row>
    <row r="2859" customHeight="1" spans="1:18">
      <c r="A2859" s="19" t="s">
        <v>8477</v>
      </c>
      <c r="B2859" s="2" t="s">
        <v>4843</v>
      </c>
      <c r="C2859" s="52"/>
      <c r="G2859" s="25" t="s">
        <v>8498</v>
      </c>
      <c r="I2859" s="2" t="s">
        <v>12</v>
      </c>
      <c r="J2859" s="1" t="s">
        <v>758</v>
      </c>
      <c r="K2859" s="25" t="s">
        <v>8499</v>
      </c>
      <c r="M2859" s="2" t="s">
        <v>12</v>
      </c>
      <c r="N2859" s="1" t="s">
        <v>13</v>
      </c>
      <c r="O2859" s="25" t="s">
        <v>8498</v>
      </c>
      <c r="Q2859" s="2" t="s">
        <v>12</v>
      </c>
      <c r="R2859" s="1" t="s">
        <v>23</v>
      </c>
    </row>
    <row r="2860" customHeight="1" spans="1:18">
      <c r="A2860" s="19" t="s">
        <v>8477</v>
      </c>
      <c r="B2860" s="2" t="s">
        <v>4843</v>
      </c>
      <c r="C2860" s="52"/>
      <c r="G2860" s="25" t="s">
        <v>8500</v>
      </c>
      <c r="I2860" s="2" t="s">
        <v>9</v>
      </c>
      <c r="K2860" s="25" t="s">
        <v>8501</v>
      </c>
      <c r="M2860" s="2" t="s">
        <v>12</v>
      </c>
      <c r="N2860" s="1" t="s">
        <v>13</v>
      </c>
      <c r="O2860" s="25" t="s">
        <v>8500</v>
      </c>
      <c r="Q2860" s="2" t="s">
        <v>12</v>
      </c>
      <c r="R2860" s="1" t="s">
        <v>23</v>
      </c>
    </row>
    <row r="2861" customHeight="1" spans="1:18">
      <c r="A2861" s="19" t="s">
        <v>8477</v>
      </c>
      <c r="B2861" s="2" t="s">
        <v>4843</v>
      </c>
      <c r="C2861" s="52"/>
      <c r="G2861" s="25" t="s">
        <v>8502</v>
      </c>
      <c r="I2861" s="2" t="s">
        <v>9</v>
      </c>
      <c r="K2861" s="25" t="s">
        <v>8503</v>
      </c>
      <c r="M2861" s="2" t="s">
        <v>12</v>
      </c>
      <c r="N2861" s="1" t="s">
        <v>13</v>
      </c>
      <c r="O2861" s="25" t="s">
        <v>8502</v>
      </c>
      <c r="Q2861" s="2" t="s">
        <v>12</v>
      </c>
      <c r="R2861" s="1" t="s">
        <v>23</v>
      </c>
    </row>
    <row r="2862" customHeight="1" spans="1:18">
      <c r="A2862" s="19" t="s">
        <v>8504</v>
      </c>
      <c r="B2862" s="2" t="s">
        <v>4843</v>
      </c>
      <c r="C2862" s="52"/>
      <c r="G2862" s="25" t="s">
        <v>8505</v>
      </c>
      <c r="I2862" s="2" t="s">
        <v>9</v>
      </c>
      <c r="K2862" s="25" t="s">
        <v>8506</v>
      </c>
      <c r="M2862" s="2" t="s">
        <v>12</v>
      </c>
      <c r="N2862" s="1" t="s">
        <v>21</v>
      </c>
      <c r="O2862" s="25" t="s">
        <v>8505</v>
      </c>
      <c r="Q2862" s="2" t="s">
        <v>12</v>
      </c>
      <c r="R2862" s="1" t="s">
        <v>23</v>
      </c>
    </row>
    <row r="2863" customHeight="1" spans="1:18">
      <c r="A2863" s="19" t="s">
        <v>8504</v>
      </c>
      <c r="B2863" s="2" t="s">
        <v>4843</v>
      </c>
      <c r="C2863" s="52"/>
      <c r="G2863" s="25" t="s">
        <v>8507</v>
      </c>
      <c r="I2863" s="2" t="s">
        <v>9</v>
      </c>
      <c r="K2863" s="25" t="s">
        <v>8508</v>
      </c>
      <c r="M2863" s="2" t="s">
        <v>12</v>
      </c>
      <c r="N2863" s="1" t="s">
        <v>21</v>
      </c>
      <c r="O2863" s="25" t="s">
        <v>8507</v>
      </c>
      <c r="Q2863" s="2" t="s">
        <v>12</v>
      </c>
      <c r="R2863" s="1" t="s">
        <v>23</v>
      </c>
    </row>
    <row r="2864" customHeight="1" spans="1:18">
      <c r="A2864" s="19" t="s">
        <v>8509</v>
      </c>
      <c r="B2864" s="2" t="s">
        <v>4843</v>
      </c>
      <c r="C2864" s="52"/>
      <c r="G2864" s="25" t="s">
        <v>8510</v>
      </c>
      <c r="I2864" s="2" t="s">
        <v>12</v>
      </c>
      <c r="J2864" s="1" t="s">
        <v>70</v>
      </c>
      <c r="K2864" s="25" t="s">
        <v>8511</v>
      </c>
      <c r="M2864" s="2" t="s">
        <v>12</v>
      </c>
      <c r="N2864" s="1" t="s">
        <v>21</v>
      </c>
      <c r="O2864" s="25" t="s">
        <v>8510</v>
      </c>
      <c r="Q2864" s="2" t="s">
        <v>12</v>
      </c>
      <c r="R2864" s="1" t="s">
        <v>23</v>
      </c>
    </row>
    <row r="2865" customHeight="1" spans="1:18">
      <c r="A2865" s="19" t="s">
        <v>8512</v>
      </c>
      <c r="B2865" s="2" t="s">
        <v>4843</v>
      </c>
      <c r="C2865" s="52"/>
      <c r="G2865" s="25" t="s">
        <v>8513</v>
      </c>
      <c r="I2865" s="2" t="s">
        <v>12</v>
      </c>
      <c r="J2865" s="1" t="s">
        <v>70</v>
      </c>
      <c r="K2865" s="25" t="s">
        <v>8514</v>
      </c>
      <c r="M2865" s="2" t="s">
        <v>12</v>
      </c>
      <c r="N2865" s="1" t="s">
        <v>21</v>
      </c>
      <c r="O2865" s="25" t="s">
        <v>8513</v>
      </c>
      <c r="Q2865" s="2" t="s">
        <v>12</v>
      </c>
      <c r="R2865" s="1" t="s">
        <v>23</v>
      </c>
    </row>
    <row r="2866" customHeight="1" spans="1:18">
      <c r="A2866" s="19" t="s">
        <v>8515</v>
      </c>
      <c r="B2866" s="2" t="s">
        <v>4843</v>
      </c>
      <c r="C2866" s="52" t="s">
        <v>8516</v>
      </c>
      <c r="E2866" s="2" t="s">
        <v>9</v>
      </c>
      <c r="G2866" s="25" t="s">
        <v>8517</v>
      </c>
      <c r="I2866" s="2" t="s">
        <v>12</v>
      </c>
      <c r="J2866" s="1" t="s">
        <v>70</v>
      </c>
      <c r="K2866" s="25" t="s">
        <v>8518</v>
      </c>
      <c r="M2866" s="2" t="s">
        <v>9</v>
      </c>
      <c r="O2866" s="25" t="s">
        <v>8517</v>
      </c>
      <c r="Q2866" s="2" t="s">
        <v>12</v>
      </c>
      <c r="R2866" s="1" t="s">
        <v>23</v>
      </c>
    </row>
    <row r="2867" customHeight="1" spans="1:18">
      <c r="A2867" s="19" t="s">
        <v>8515</v>
      </c>
      <c r="B2867" s="2" t="s">
        <v>4843</v>
      </c>
      <c r="C2867" s="52" t="s">
        <v>8519</v>
      </c>
      <c r="E2867" s="2" t="s">
        <v>9</v>
      </c>
      <c r="G2867" s="25" t="s">
        <v>8520</v>
      </c>
      <c r="I2867" s="2" t="s">
        <v>12</v>
      </c>
      <c r="J2867" s="1" t="s">
        <v>70</v>
      </c>
      <c r="K2867" s="25" t="s">
        <v>8521</v>
      </c>
      <c r="M2867" s="2" t="s">
        <v>9</v>
      </c>
      <c r="O2867" s="25" t="s">
        <v>8520</v>
      </c>
      <c r="Q2867" s="2" t="s">
        <v>12</v>
      </c>
      <c r="R2867" s="1" t="s">
        <v>23</v>
      </c>
    </row>
    <row r="2868" customHeight="1" spans="1:18">
      <c r="A2868" s="19" t="s">
        <v>8515</v>
      </c>
      <c r="B2868" s="2" t="s">
        <v>4843</v>
      </c>
      <c r="C2868" s="52" t="s">
        <v>8522</v>
      </c>
      <c r="E2868" s="2" t="s">
        <v>9</v>
      </c>
      <c r="G2868" s="25" t="s">
        <v>8523</v>
      </c>
      <c r="I2868" s="2" t="s">
        <v>12</v>
      </c>
      <c r="J2868" s="1" t="s">
        <v>70</v>
      </c>
      <c r="K2868" s="25" t="s">
        <v>8524</v>
      </c>
      <c r="M2868" s="2" t="s">
        <v>9</v>
      </c>
      <c r="O2868" s="25" t="s">
        <v>8523</v>
      </c>
      <c r="Q2868" s="2" t="s">
        <v>12</v>
      </c>
      <c r="R2868" s="1" t="s">
        <v>23</v>
      </c>
    </row>
    <row r="2869" customHeight="1" spans="1:18">
      <c r="A2869" s="19" t="s">
        <v>8525</v>
      </c>
      <c r="B2869" s="2" t="s">
        <v>4843</v>
      </c>
      <c r="C2869" s="52" t="s">
        <v>8526</v>
      </c>
      <c r="E2869" s="2" t="s">
        <v>9</v>
      </c>
      <c r="G2869" s="25" t="s">
        <v>8527</v>
      </c>
      <c r="I2869" s="2" t="s">
        <v>12</v>
      </c>
      <c r="J2869" s="1" t="s">
        <v>70</v>
      </c>
      <c r="K2869" s="25" t="s">
        <v>8528</v>
      </c>
      <c r="M2869" s="2" t="s">
        <v>12</v>
      </c>
      <c r="N2869" s="1" t="s">
        <v>139</v>
      </c>
      <c r="O2869" s="25" t="s">
        <v>8527</v>
      </c>
      <c r="Q2869" s="2" t="s">
        <v>12</v>
      </c>
      <c r="R2869" s="1" t="s">
        <v>23</v>
      </c>
    </row>
    <row r="2870" customHeight="1" spans="1:18">
      <c r="A2870" s="19" t="s">
        <v>8529</v>
      </c>
      <c r="B2870" s="2" t="s">
        <v>4843</v>
      </c>
      <c r="C2870" s="52"/>
      <c r="G2870" s="25" t="s">
        <v>8530</v>
      </c>
      <c r="I2870" s="2" t="s">
        <v>9</v>
      </c>
      <c r="K2870" s="25" t="s">
        <v>8531</v>
      </c>
      <c r="M2870" s="2" t="s">
        <v>9</v>
      </c>
      <c r="O2870" s="25" t="s">
        <v>8530</v>
      </c>
      <c r="Q2870" s="2" t="s">
        <v>12</v>
      </c>
      <c r="R2870" s="1" t="s">
        <v>855</v>
      </c>
    </row>
    <row r="2871" customHeight="1" spans="1:18">
      <c r="A2871" s="19" t="s">
        <v>8532</v>
      </c>
      <c r="B2871" s="2" t="s">
        <v>4976</v>
      </c>
      <c r="C2871" s="52" t="s">
        <v>8533</v>
      </c>
      <c r="E2871" s="2" t="s">
        <v>9</v>
      </c>
      <c r="G2871" s="25" t="s">
        <v>8534</v>
      </c>
      <c r="I2871" s="2" t="s">
        <v>9</v>
      </c>
      <c r="K2871" s="25" t="s">
        <v>8535</v>
      </c>
      <c r="M2871" s="2" t="s">
        <v>12</v>
      </c>
      <c r="N2871" s="1" t="s">
        <v>13</v>
      </c>
      <c r="O2871" s="25" t="s">
        <v>8534</v>
      </c>
      <c r="Q2871" s="2" t="s">
        <v>12</v>
      </c>
      <c r="R2871" s="1" t="s">
        <v>23</v>
      </c>
    </row>
    <row r="2872" customHeight="1" spans="1:18">
      <c r="A2872" s="19" t="s">
        <v>8532</v>
      </c>
      <c r="B2872" s="2" t="s">
        <v>4976</v>
      </c>
      <c r="C2872" s="52" t="s">
        <v>8536</v>
      </c>
      <c r="E2872" s="2" t="s">
        <v>9</v>
      </c>
      <c r="G2872" s="25" t="s">
        <v>8537</v>
      </c>
      <c r="I2872" s="2" t="s">
        <v>9</v>
      </c>
      <c r="K2872" s="25" t="s">
        <v>8538</v>
      </c>
      <c r="M2872" s="2" t="s">
        <v>12</v>
      </c>
      <c r="N2872" s="1" t="s">
        <v>13</v>
      </c>
      <c r="O2872" s="25" t="s">
        <v>8537</v>
      </c>
      <c r="Q2872" s="2" t="s">
        <v>12</v>
      </c>
      <c r="R2872" s="1" t="s">
        <v>23</v>
      </c>
    </row>
    <row r="2873" customHeight="1" spans="1:18">
      <c r="A2873" s="19" t="s">
        <v>8539</v>
      </c>
      <c r="B2873" s="2" t="s">
        <v>4843</v>
      </c>
      <c r="C2873" s="52" t="s">
        <v>8540</v>
      </c>
      <c r="E2873" s="2" t="s">
        <v>9</v>
      </c>
      <c r="G2873" s="25" t="s">
        <v>8541</v>
      </c>
      <c r="I2873" s="2" t="s">
        <v>9</v>
      </c>
      <c r="K2873" s="25" t="s">
        <v>8542</v>
      </c>
      <c r="M2873" s="2" t="s">
        <v>12</v>
      </c>
      <c r="N2873" s="1" t="s">
        <v>13</v>
      </c>
      <c r="O2873" s="25" t="s">
        <v>8541</v>
      </c>
      <c r="Q2873" s="2" t="s">
        <v>12</v>
      </c>
      <c r="R2873" s="1" t="s">
        <v>23</v>
      </c>
    </row>
    <row r="2874" customHeight="1" spans="1:18">
      <c r="A2874" s="19" t="s">
        <v>8539</v>
      </c>
      <c r="B2874" s="2" t="s">
        <v>4843</v>
      </c>
      <c r="C2874" s="52" t="s">
        <v>8543</v>
      </c>
      <c r="E2874" s="2" t="s">
        <v>9</v>
      </c>
      <c r="G2874" s="25" t="s">
        <v>8544</v>
      </c>
      <c r="I2874" s="2" t="s">
        <v>9</v>
      </c>
      <c r="K2874" s="25" t="s">
        <v>8545</v>
      </c>
      <c r="M2874" s="2" t="s">
        <v>12</v>
      </c>
      <c r="N2874" s="1" t="s">
        <v>13</v>
      </c>
      <c r="O2874" s="25" t="s">
        <v>8544</v>
      </c>
      <c r="Q2874" s="2" t="s">
        <v>12</v>
      </c>
      <c r="R2874" s="1" t="s">
        <v>23</v>
      </c>
    </row>
    <row r="2875" customHeight="1" spans="1:18">
      <c r="A2875" s="19" t="s">
        <v>8539</v>
      </c>
      <c r="B2875" s="2" t="s">
        <v>4843</v>
      </c>
      <c r="C2875" s="52" t="s">
        <v>8546</v>
      </c>
      <c r="E2875" s="2" t="s">
        <v>9</v>
      </c>
      <c r="G2875" s="25" t="s">
        <v>8547</v>
      </c>
      <c r="I2875" s="2" t="s">
        <v>9</v>
      </c>
      <c r="K2875" s="25" t="s">
        <v>8548</v>
      </c>
      <c r="M2875" s="2" t="s">
        <v>12</v>
      </c>
      <c r="N2875" s="1" t="s">
        <v>13</v>
      </c>
      <c r="O2875" s="25" t="s">
        <v>8547</v>
      </c>
      <c r="Q2875" s="2" t="s">
        <v>12</v>
      </c>
      <c r="R2875" s="1" t="s">
        <v>23</v>
      </c>
    </row>
    <row r="2876" customHeight="1" spans="1:18">
      <c r="A2876" s="19" t="s">
        <v>8539</v>
      </c>
      <c r="B2876" s="2" t="s">
        <v>4843</v>
      </c>
      <c r="C2876" s="52" t="s">
        <v>8549</v>
      </c>
      <c r="E2876" s="2" t="s">
        <v>9</v>
      </c>
      <c r="G2876" s="25" t="s">
        <v>8550</v>
      </c>
      <c r="I2876" s="2" t="s">
        <v>9</v>
      </c>
      <c r="K2876" s="25" t="s">
        <v>8551</v>
      </c>
      <c r="M2876" s="2" t="s">
        <v>12</v>
      </c>
      <c r="N2876" s="1" t="s">
        <v>13</v>
      </c>
      <c r="O2876" s="25" t="s">
        <v>8550</v>
      </c>
      <c r="Q2876" s="2" t="s">
        <v>12</v>
      </c>
      <c r="R2876" s="1" t="s">
        <v>23</v>
      </c>
    </row>
    <row r="2877" customHeight="1" spans="1:18">
      <c r="A2877" s="19" t="s">
        <v>8539</v>
      </c>
      <c r="B2877" s="2" t="s">
        <v>4843</v>
      </c>
      <c r="C2877" s="52" t="s">
        <v>8552</v>
      </c>
      <c r="E2877" s="2" t="s">
        <v>9</v>
      </c>
      <c r="G2877" s="25" t="s">
        <v>8553</v>
      </c>
      <c r="I2877" s="2" t="s">
        <v>9</v>
      </c>
      <c r="K2877" s="25" t="s">
        <v>8554</v>
      </c>
      <c r="M2877" s="2" t="s">
        <v>12</v>
      </c>
      <c r="N2877" s="1" t="s">
        <v>13</v>
      </c>
      <c r="O2877" s="25" t="s">
        <v>8553</v>
      </c>
      <c r="Q2877" s="2" t="s">
        <v>12</v>
      </c>
      <c r="R2877" s="1" t="s">
        <v>23</v>
      </c>
    </row>
    <row r="2878" customHeight="1" spans="1:18">
      <c r="A2878" s="19" t="s">
        <v>8539</v>
      </c>
      <c r="B2878" s="2" t="s">
        <v>4843</v>
      </c>
      <c r="C2878" s="52" t="s">
        <v>8555</v>
      </c>
      <c r="E2878" s="2" t="s">
        <v>9</v>
      </c>
      <c r="G2878" s="25" t="s">
        <v>8556</v>
      </c>
      <c r="I2878" s="2" t="s">
        <v>9</v>
      </c>
      <c r="K2878" s="25" t="s">
        <v>8557</v>
      </c>
      <c r="M2878" s="2" t="s">
        <v>12</v>
      </c>
      <c r="N2878" s="1" t="s">
        <v>13</v>
      </c>
      <c r="O2878" s="25" t="s">
        <v>8556</v>
      </c>
      <c r="Q2878" s="2" t="s">
        <v>12</v>
      </c>
      <c r="R2878" s="1" t="s">
        <v>23</v>
      </c>
    </row>
    <row r="2879" customHeight="1" spans="1:18">
      <c r="A2879" s="19" t="s">
        <v>8539</v>
      </c>
      <c r="B2879" s="2" t="s">
        <v>4843</v>
      </c>
      <c r="C2879" s="52" t="s">
        <v>8558</v>
      </c>
      <c r="E2879" s="2" t="s">
        <v>9</v>
      </c>
      <c r="G2879" s="25" t="s">
        <v>8559</v>
      </c>
      <c r="I2879" s="2" t="s">
        <v>9</v>
      </c>
      <c r="K2879" s="25" t="s">
        <v>8560</v>
      </c>
      <c r="M2879" s="2" t="s">
        <v>12</v>
      </c>
      <c r="N2879" s="1" t="s">
        <v>13</v>
      </c>
      <c r="O2879" s="25" t="s">
        <v>8559</v>
      </c>
      <c r="Q2879" s="2" t="s">
        <v>12</v>
      </c>
      <c r="R2879" s="1" t="s">
        <v>23</v>
      </c>
    </row>
    <row r="2880" customHeight="1" spans="1:18">
      <c r="A2880" s="19" t="s">
        <v>8561</v>
      </c>
      <c r="B2880" s="2" t="s">
        <v>4843</v>
      </c>
      <c r="G2880" s="25" t="s">
        <v>8562</v>
      </c>
      <c r="I2880" s="2" t="s">
        <v>9</v>
      </c>
      <c r="K2880" s="25" t="s">
        <v>8563</v>
      </c>
      <c r="M2880" s="2" t="s">
        <v>12</v>
      </c>
      <c r="N2880" s="1" t="s">
        <v>13</v>
      </c>
      <c r="O2880" s="25" t="s">
        <v>8562</v>
      </c>
      <c r="Q2880" s="2" t="s">
        <v>12</v>
      </c>
      <c r="R2880" s="1" t="s">
        <v>23</v>
      </c>
    </row>
    <row r="2881" customHeight="1" spans="1:18">
      <c r="A2881" s="19" t="s">
        <v>8561</v>
      </c>
      <c r="B2881" s="2" t="s">
        <v>4843</v>
      </c>
      <c r="C2881" s="52" t="s">
        <v>8564</v>
      </c>
      <c r="E2881" s="2" t="s">
        <v>9</v>
      </c>
      <c r="G2881" s="25" t="s">
        <v>8565</v>
      </c>
      <c r="I2881" s="2" t="s">
        <v>9</v>
      </c>
      <c r="K2881" s="25" t="s">
        <v>8566</v>
      </c>
      <c r="M2881" s="2" t="s">
        <v>12</v>
      </c>
      <c r="N2881" s="1" t="s">
        <v>21</v>
      </c>
      <c r="O2881" s="25" t="s">
        <v>8565</v>
      </c>
      <c r="Q2881" s="2" t="s">
        <v>12</v>
      </c>
      <c r="R2881" s="1" t="s">
        <v>23</v>
      </c>
    </row>
    <row r="2882" customHeight="1" spans="1:18">
      <c r="A2882" s="19" t="s">
        <v>8561</v>
      </c>
      <c r="B2882" s="2" t="s">
        <v>4843</v>
      </c>
      <c r="C2882" s="52"/>
      <c r="G2882" s="25" t="s">
        <v>8567</v>
      </c>
      <c r="I2882" s="2" t="s">
        <v>9</v>
      </c>
      <c r="K2882" s="25" t="s">
        <v>8568</v>
      </c>
      <c r="M2882" s="2" t="s">
        <v>12</v>
      </c>
      <c r="N2882" s="1" t="s">
        <v>21</v>
      </c>
      <c r="O2882" s="25" t="s">
        <v>8567</v>
      </c>
      <c r="Q2882" s="2" t="s">
        <v>12</v>
      </c>
      <c r="R2882" s="1" t="s">
        <v>23</v>
      </c>
    </row>
    <row r="2883" customHeight="1" spans="1:18">
      <c r="A2883" s="19" t="s">
        <v>8569</v>
      </c>
      <c r="B2883" s="2" t="s">
        <v>4843</v>
      </c>
      <c r="C2883" s="52" t="s">
        <v>8570</v>
      </c>
      <c r="E2883" s="2" t="s">
        <v>9</v>
      </c>
      <c r="G2883" s="25" t="s">
        <v>8571</v>
      </c>
      <c r="I2883" s="2" t="s">
        <v>12</v>
      </c>
      <c r="J2883" s="1" t="s">
        <v>70</v>
      </c>
      <c r="K2883" s="25" t="s">
        <v>8572</v>
      </c>
      <c r="M2883" s="2" t="s">
        <v>12</v>
      </c>
      <c r="N2883" s="1" t="s">
        <v>21</v>
      </c>
      <c r="O2883" s="25" t="s">
        <v>8571</v>
      </c>
      <c r="Q2883" s="2" t="s">
        <v>12</v>
      </c>
      <c r="R2883" s="1" t="s">
        <v>23</v>
      </c>
    </row>
    <row r="2884" customHeight="1" spans="1:18">
      <c r="A2884" s="19" t="s">
        <v>8569</v>
      </c>
      <c r="B2884" s="2" t="s">
        <v>4843</v>
      </c>
      <c r="C2884" s="52" t="s">
        <v>8573</v>
      </c>
      <c r="E2884" s="2" t="s">
        <v>9</v>
      </c>
      <c r="G2884" s="25" t="s">
        <v>8574</v>
      </c>
      <c r="I2884" s="2" t="s">
        <v>12</v>
      </c>
      <c r="J2884" s="1" t="s">
        <v>70</v>
      </c>
      <c r="K2884" s="25" t="s">
        <v>8575</v>
      </c>
      <c r="M2884" s="2" t="s">
        <v>12</v>
      </c>
      <c r="N2884" s="1" t="s">
        <v>21</v>
      </c>
      <c r="O2884" s="25" t="s">
        <v>8574</v>
      </c>
      <c r="Q2884" s="2" t="s">
        <v>12</v>
      </c>
      <c r="R2884" s="1" t="s">
        <v>23</v>
      </c>
    </row>
    <row r="2885" customHeight="1" spans="1:18">
      <c r="A2885" s="19" t="s">
        <v>8576</v>
      </c>
      <c r="B2885" s="2" t="s">
        <v>4843</v>
      </c>
      <c r="C2885" s="52" t="s">
        <v>8577</v>
      </c>
      <c r="E2885" s="2" t="s">
        <v>9</v>
      </c>
      <c r="G2885" s="25" t="s">
        <v>8578</v>
      </c>
      <c r="I2885" s="2" t="s">
        <v>12</v>
      </c>
      <c r="J2885" s="1" t="s">
        <v>70</v>
      </c>
      <c r="K2885" s="25" t="s">
        <v>8579</v>
      </c>
      <c r="M2885" s="2" t="s">
        <v>12</v>
      </c>
      <c r="N2885" s="1" t="s">
        <v>21</v>
      </c>
      <c r="O2885" s="25" t="s">
        <v>8578</v>
      </c>
      <c r="Q2885" s="2" t="s">
        <v>12</v>
      </c>
      <c r="R2885" s="1" t="s">
        <v>23</v>
      </c>
    </row>
    <row r="2886" customHeight="1" spans="1:18">
      <c r="A2886" s="19" t="s">
        <v>8576</v>
      </c>
      <c r="B2886" s="2" t="s">
        <v>4843</v>
      </c>
      <c r="C2886" s="52" t="s">
        <v>8580</v>
      </c>
      <c r="E2886" s="2" t="s">
        <v>9</v>
      </c>
      <c r="G2886" s="25" t="s">
        <v>8581</v>
      </c>
      <c r="I2886" s="2" t="s">
        <v>12</v>
      </c>
      <c r="J2886" s="1" t="s">
        <v>70</v>
      </c>
      <c r="K2886" s="25" t="s">
        <v>8582</v>
      </c>
      <c r="M2886" s="2" t="s">
        <v>12</v>
      </c>
      <c r="N2886" s="1" t="s">
        <v>21</v>
      </c>
      <c r="O2886" s="25" t="s">
        <v>8581</v>
      </c>
      <c r="Q2886" s="2" t="s">
        <v>12</v>
      </c>
      <c r="R2886" s="1" t="s">
        <v>23</v>
      </c>
    </row>
    <row r="2887" customHeight="1" spans="1:18">
      <c r="A2887" s="19" t="s">
        <v>8583</v>
      </c>
      <c r="B2887" s="2" t="s">
        <v>4843</v>
      </c>
      <c r="C2887" s="52"/>
      <c r="G2887" s="25" t="s">
        <v>8584</v>
      </c>
      <c r="I2887" s="2" t="s">
        <v>12</v>
      </c>
      <c r="J2887" s="1" t="s">
        <v>70</v>
      </c>
      <c r="K2887" s="25" t="s">
        <v>8585</v>
      </c>
      <c r="M2887" s="2" t="s">
        <v>9</v>
      </c>
      <c r="O2887" s="25" t="s">
        <v>8584</v>
      </c>
      <c r="Q2887" s="2" t="s">
        <v>12</v>
      </c>
      <c r="R2887" s="1" t="s">
        <v>23</v>
      </c>
    </row>
    <row r="2888" customHeight="1" spans="1:18">
      <c r="A2888" s="1" t="s">
        <v>8586</v>
      </c>
      <c r="B2888" s="2" t="s">
        <v>4843</v>
      </c>
      <c r="C2888" s="52"/>
      <c r="G2888" s="25" t="s">
        <v>8587</v>
      </c>
      <c r="I2888" s="2" t="s">
        <v>12</v>
      </c>
      <c r="J2888" s="1" t="s">
        <v>70</v>
      </c>
      <c r="K2888" s="25" t="s">
        <v>8588</v>
      </c>
      <c r="M2888" s="2" t="s">
        <v>12</v>
      </c>
      <c r="N2888" s="1" t="s">
        <v>13</v>
      </c>
      <c r="O2888" s="25" t="s">
        <v>8589</v>
      </c>
      <c r="Q2888" s="2" t="s">
        <v>12</v>
      </c>
      <c r="R2888" s="1" t="s">
        <v>14</v>
      </c>
    </row>
    <row r="2889" customHeight="1" spans="1:18">
      <c r="A2889" s="1" t="s">
        <v>8586</v>
      </c>
      <c r="B2889" s="2" t="s">
        <v>4843</v>
      </c>
      <c r="C2889" s="52"/>
      <c r="G2889" s="25" t="s">
        <v>8590</v>
      </c>
      <c r="I2889" s="2" t="s">
        <v>12</v>
      </c>
      <c r="J2889" s="1" t="s">
        <v>70</v>
      </c>
      <c r="K2889" s="25" t="s">
        <v>8591</v>
      </c>
      <c r="M2889" s="2" t="s">
        <v>12</v>
      </c>
      <c r="N2889" s="1" t="s">
        <v>21</v>
      </c>
      <c r="O2889" s="25" t="s">
        <v>8590</v>
      </c>
      <c r="Q2889" s="2" t="s">
        <v>12</v>
      </c>
      <c r="R2889" s="1" t="s">
        <v>23</v>
      </c>
    </row>
    <row r="2890" customHeight="1" spans="1:18">
      <c r="A2890" s="1" t="s">
        <v>8586</v>
      </c>
      <c r="B2890" s="2" t="s">
        <v>4843</v>
      </c>
      <c r="C2890" s="52"/>
      <c r="G2890" s="25" t="s">
        <v>8592</v>
      </c>
      <c r="I2890" s="2" t="s">
        <v>12</v>
      </c>
      <c r="J2890" s="1" t="s">
        <v>70</v>
      </c>
      <c r="K2890" s="25" t="s">
        <v>8593</v>
      </c>
      <c r="M2890" s="2" t="s">
        <v>12</v>
      </c>
      <c r="N2890" s="1" t="s">
        <v>21</v>
      </c>
      <c r="O2890" s="25" t="s">
        <v>8592</v>
      </c>
      <c r="Q2890" s="2" t="s">
        <v>12</v>
      </c>
      <c r="R2890" s="1" t="s">
        <v>23</v>
      </c>
    </row>
    <row r="2891" customHeight="1" spans="1:18">
      <c r="A2891" s="1" t="s">
        <v>8586</v>
      </c>
      <c r="B2891" s="2" t="s">
        <v>4843</v>
      </c>
      <c r="C2891" s="52"/>
      <c r="G2891" s="25" t="s">
        <v>8594</v>
      </c>
      <c r="I2891" s="2" t="s">
        <v>12</v>
      </c>
      <c r="J2891" s="1" t="s">
        <v>70</v>
      </c>
      <c r="K2891" s="25" t="s">
        <v>8595</v>
      </c>
      <c r="M2891" s="2" t="s">
        <v>12</v>
      </c>
      <c r="N2891" s="1" t="s">
        <v>13</v>
      </c>
      <c r="O2891" s="25" t="s">
        <v>8594</v>
      </c>
      <c r="Q2891" s="2" t="s">
        <v>12</v>
      </c>
      <c r="R2891" s="1" t="s">
        <v>452</v>
      </c>
    </row>
    <row r="2892" customHeight="1" spans="1:18">
      <c r="A2892" s="1" t="s">
        <v>8586</v>
      </c>
      <c r="B2892" s="2" t="s">
        <v>4843</v>
      </c>
      <c r="C2892" s="52"/>
      <c r="G2892" s="25" t="s">
        <v>8596</v>
      </c>
      <c r="I2892" s="2" t="s">
        <v>12</v>
      </c>
      <c r="J2892" s="1" t="s">
        <v>70</v>
      </c>
      <c r="K2892" s="25" t="s">
        <v>8597</v>
      </c>
      <c r="M2892" s="2" t="s">
        <v>12</v>
      </c>
      <c r="N2892" s="1" t="s">
        <v>13</v>
      </c>
      <c r="O2892" s="25" t="s">
        <v>8596</v>
      </c>
      <c r="Q2892" s="2" t="s">
        <v>12</v>
      </c>
      <c r="R2892" s="1" t="s">
        <v>23</v>
      </c>
    </row>
    <row r="2893" customHeight="1" spans="1:18">
      <c r="A2893" s="1" t="s">
        <v>8586</v>
      </c>
      <c r="B2893" s="2" t="s">
        <v>4843</v>
      </c>
      <c r="G2893" s="25" t="s">
        <v>8598</v>
      </c>
      <c r="I2893" s="2" t="s">
        <v>12</v>
      </c>
      <c r="J2893" s="1" t="s">
        <v>70</v>
      </c>
      <c r="K2893" s="25" t="s">
        <v>8599</v>
      </c>
      <c r="M2893" s="2" t="s">
        <v>12</v>
      </c>
      <c r="N2893" s="1" t="s">
        <v>21</v>
      </c>
      <c r="O2893" s="25" t="s">
        <v>8598</v>
      </c>
      <c r="Q2893" s="2" t="s">
        <v>12</v>
      </c>
      <c r="R2893" s="1" t="s">
        <v>855</v>
      </c>
    </row>
    <row r="2894" customHeight="1" spans="1:18">
      <c r="A2894" s="19" t="s">
        <v>8600</v>
      </c>
      <c r="B2894" s="2" t="s">
        <v>4843</v>
      </c>
      <c r="G2894" s="25" t="s">
        <v>8601</v>
      </c>
      <c r="I2894" s="2" t="s">
        <v>12</v>
      </c>
      <c r="J2894" s="1" t="s">
        <v>70</v>
      </c>
      <c r="K2894" s="25" t="s">
        <v>8602</v>
      </c>
      <c r="M2894" s="2" t="s">
        <v>12</v>
      </c>
      <c r="N2894" s="1" t="s">
        <v>13</v>
      </c>
      <c r="O2894" s="25" t="s">
        <v>8601</v>
      </c>
      <c r="Q2894" s="2" t="s">
        <v>12</v>
      </c>
      <c r="R2894" s="1" t="s">
        <v>23</v>
      </c>
    </row>
    <row r="2895" customHeight="1" spans="1:18">
      <c r="A2895" s="19" t="s">
        <v>8600</v>
      </c>
      <c r="B2895" s="2" t="s">
        <v>4843</v>
      </c>
      <c r="C2895" s="52" t="s">
        <v>8603</v>
      </c>
      <c r="E2895" s="2" t="s">
        <v>9</v>
      </c>
      <c r="G2895" s="25" t="s">
        <v>8604</v>
      </c>
      <c r="I2895" s="2" t="s">
        <v>12</v>
      </c>
      <c r="J2895" s="1" t="s">
        <v>70</v>
      </c>
      <c r="K2895" s="25" t="s">
        <v>8605</v>
      </c>
      <c r="M2895" s="2" t="s">
        <v>12</v>
      </c>
      <c r="N2895" s="1" t="s">
        <v>13</v>
      </c>
      <c r="O2895" s="25" t="s">
        <v>8604</v>
      </c>
      <c r="Q2895" s="2" t="s">
        <v>12</v>
      </c>
      <c r="R2895" s="1" t="s">
        <v>23</v>
      </c>
    </row>
    <row r="2896" customHeight="1" spans="1:18">
      <c r="A2896" s="19" t="s">
        <v>8606</v>
      </c>
      <c r="B2896" s="2" t="s">
        <v>4843</v>
      </c>
      <c r="C2896" s="52" t="s">
        <v>8607</v>
      </c>
      <c r="E2896" s="2" t="s">
        <v>9</v>
      </c>
      <c r="G2896" s="25" t="s">
        <v>8608</v>
      </c>
      <c r="I2896" s="2" t="s">
        <v>12</v>
      </c>
      <c r="J2896" s="1" t="s">
        <v>70</v>
      </c>
      <c r="K2896" s="25" t="s">
        <v>8609</v>
      </c>
      <c r="M2896" s="2" t="s">
        <v>12</v>
      </c>
      <c r="N2896" s="1" t="s">
        <v>139</v>
      </c>
      <c r="O2896" s="25" t="s">
        <v>8608</v>
      </c>
      <c r="Q2896" s="2" t="s">
        <v>12</v>
      </c>
      <c r="R2896" s="1" t="s">
        <v>23</v>
      </c>
    </row>
    <row r="2897" customHeight="1" spans="1:18">
      <c r="A2897" s="19" t="s">
        <v>8606</v>
      </c>
      <c r="B2897" s="2" t="s">
        <v>4843</v>
      </c>
      <c r="C2897" s="52" t="s">
        <v>8610</v>
      </c>
      <c r="E2897" s="2" t="s">
        <v>9</v>
      </c>
      <c r="G2897" s="25" t="s">
        <v>8611</v>
      </c>
      <c r="I2897" s="2" t="s">
        <v>12</v>
      </c>
      <c r="J2897" s="1" t="s">
        <v>70</v>
      </c>
      <c r="K2897" s="25" t="s">
        <v>8612</v>
      </c>
      <c r="M2897" s="2" t="s">
        <v>12</v>
      </c>
      <c r="N2897" s="1" t="s">
        <v>139</v>
      </c>
      <c r="O2897" s="25" t="s">
        <v>8611</v>
      </c>
      <c r="Q2897" s="2" t="s">
        <v>12</v>
      </c>
      <c r="R2897" s="1" t="s">
        <v>23</v>
      </c>
    </row>
    <row r="2898" customHeight="1" spans="1:18">
      <c r="A2898" s="19" t="s">
        <v>8613</v>
      </c>
      <c r="B2898" s="2" t="s">
        <v>4843</v>
      </c>
      <c r="C2898" s="52" t="s">
        <v>8614</v>
      </c>
      <c r="E2898" s="2" t="s">
        <v>9</v>
      </c>
      <c r="G2898" s="25" t="s">
        <v>8615</v>
      </c>
      <c r="I2898" s="2" t="s">
        <v>12</v>
      </c>
      <c r="J2898" s="1" t="s">
        <v>70</v>
      </c>
      <c r="K2898" s="25" t="s">
        <v>8616</v>
      </c>
      <c r="M2898" s="2" t="s">
        <v>9</v>
      </c>
      <c r="O2898" s="25" t="s">
        <v>8615</v>
      </c>
      <c r="Q2898" s="2" t="s">
        <v>12</v>
      </c>
      <c r="R2898" s="1" t="s">
        <v>23</v>
      </c>
    </row>
    <row r="2899" customHeight="1" spans="1:18">
      <c r="A2899" s="19" t="s">
        <v>8613</v>
      </c>
      <c r="B2899" s="2" t="s">
        <v>4843</v>
      </c>
      <c r="C2899" s="52"/>
      <c r="G2899" s="25" t="s">
        <v>8617</v>
      </c>
      <c r="I2899" s="2" t="s">
        <v>12</v>
      </c>
      <c r="J2899" s="1" t="s">
        <v>70</v>
      </c>
      <c r="K2899" s="25" t="s">
        <v>8618</v>
      </c>
      <c r="M2899" s="2" t="s">
        <v>12</v>
      </c>
      <c r="N2899" s="1" t="s">
        <v>13</v>
      </c>
      <c r="O2899" s="25" t="s">
        <v>8617</v>
      </c>
      <c r="Q2899" s="2" t="s">
        <v>12</v>
      </c>
      <c r="R2899" s="1" t="s">
        <v>23</v>
      </c>
    </row>
    <row r="2900" customHeight="1" spans="1:18">
      <c r="A2900" s="19" t="s">
        <v>8613</v>
      </c>
      <c r="B2900" s="2" t="s">
        <v>4843</v>
      </c>
      <c r="G2900" s="25" t="s">
        <v>8619</v>
      </c>
      <c r="I2900" s="2" t="s">
        <v>12</v>
      </c>
      <c r="J2900" s="1" t="s">
        <v>70</v>
      </c>
      <c r="K2900" s="25" t="s">
        <v>8620</v>
      </c>
      <c r="M2900" s="2" t="s">
        <v>12</v>
      </c>
      <c r="N2900" s="1" t="s">
        <v>13</v>
      </c>
      <c r="O2900" s="25" t="s">
        <v>8619</v>
      </c>
      <c r="Q2900" s="2" t="s">
        <v>12</v>
      </c>
      <c r="R2900" s="1" t="s">
        <v>23</v>
      </c>
    </row>
    <row r="2901" customHeight="1" spans="1:18">
      <c r="A2901" s="19" t="s">
        <v>8621</v>
      </c>
      <c r="B2901" s="2" t="s">
        <v>4843</v>
      </c>
      <c r="C2901" s="52" t="s">
        <v>8622</v>
      </c>
      <c r="E2901" s="2" t="s">
        <v>9</v>
      </c>
      <c r="G2901" s="25" t="s">
        <v>8623</v>
      </c>
      <c r="I2901" s="2" t="s">
        <v>12</v>
      </c>
      <c r="J2901" s="1" t="s">
        <v>70</v>
      </c>
      <c r="K2901" s="25" t="s">
        <v>8624</v>
      </c>
      <c r="M2901" s="2" t="s">
        <v>9</v>
      </c>
      <c r="O2901" s="25" t="s">
        <v>8623</v>
      </c>
      <c r="Q2901" s="2" t="s">
        <v>12</v>
      </c>
      <c r="R2901" s="1" t="s">
        <v>23</v>
      </c>
    </row>
    <row r="2902" customHeight="1" spans="1:18">
      <c r="A2902" s="19" t="s">
        <v>8625</v>
      </c>
      <c r="B2902" s="2" t="s">
        <v>4843</v>
      </c>
      <c r="C2902" s="52" t="s">
        <v>8626</v>
      </c>
      <c r="E2902" s="2" t="s">
        <v>9</v>
      </c>
      <c r="G2902" s="25" t="s">
        <v>8627</v>
      </c>
      <c r="I2902" s="2" t="s">
        <v>12</v>
      </c>
      <c r="J2902" s="1" t="s">
        <v>70</v>
      </c>
      <c r="K2902" s="25" t="s">
        <v>8628</v>
      </c>
      <c r="M2902" s="2" t="s">
        <v>9</v>
      </c>
      <c r="O2902" s="25" t="s">
        <v>8627</v>
      </c>
      <c r="Q2902" s="2" t="s">
        <v>12</v>
      </c>
      <c r="R2902" s="1" t="s">
        <v>23</v>
      </c>
    </row>
    <row r="2903" customHeight="1" spans="1:18">
      <c r="A2903" s="19" t="s">
        <v>8629</v>
      </c>
      <c r="B2903" s="2" t="s">
        <v>4843</v>
      </c>
      <c r="G2903" s="25" t="s">
        <v>8630</v>
      </c>
      <c r="I2903" s="2" t="s">
        <v>12</v>
      </c>
      <c r="J2903" s="1" t="s">
        <v>70</v>
      </c>
      <c r="K2903" s="25" t="s">
        <v>8631</v>
      </c>
      <c r="M2903" s="2" t="s">
        <v>12</v>
      </c>
      <c r="N2903" s="1" t="s">
        <v>13</v>
      </c>
      <c r="O2903" s="25" t="s">
        <v>8630</v>
      </c>
      <c r="Q2903" s="2" t="s">
        <v>9</v>
      </c>
      <c r="R2903" s="1" t="s">
        <v>23</v>
      </c>
    </row>
    <row r="2904" customHeight="1" spans="1:18">
      <c r="A2904" s="19" t="s">
        <v>8629</v>
      </c>
      <c r="B2904" s="2" t="s">
        <v>4843</v>
      </c>
      <c r="C2904" s="52" t="s">
        <v>8632</v>
      </c>
      <c r="E2904" s="2" t="s">
        <v>9</v>
      </c>
      <c r="G2904" s="25" t="s">
        <v>8633</v>
      </c>
      <c r="I2904" s="2" t="s">
        <v>12</v>
      </c>
      <c r="J2904" s="1" t="s">
        <v>70</v>
      </c>
      <c r="K2904" s="25" t="s">
        <v>8634</v>
      </c>
      <c r="M2904" s="2" t="s">
        <v>9</v>
      </c>
      <c r="O2904" s="25" t="s">
        <v>8633</v>
      </c>
      <c r="Q2904" s="2" t="s">
        <v>12</v>
      </c>
      <c r="R2904" s="1" t="s">
        <v>23</v>
      </c>
    </row>
    <row r="2905" customHeight="1" spans="1:18">
      <c r="A2905" s="19" t="s">
        <v>8635</v>
      </c>
      <c r="B2905" s="2" t="s">
        <v>4843</v>
      </c>
      <c r="C2905" s="52" t="s">
        <v>8636</v>
      </c>
      <c r="E2905" s="2" t="s">
        <v>9</v>
      </c>
      <c r="G2905" s="25" t="s">
        <v>8637</v>
      </c>
      <c r="I2905" s="2" t="s">
        <v>12</v>
      </c>
      <c r="J2905" s="1" t="s">
        <v>70</v>
      </c>
      <c r="K2905" s="25" t="s">
        <v>8638</v>
      </c>
      <c r="M2905" s="2" t="s">
        <v>12</v>
      </c>
      <c r="N2905" s="1" t="s">
        <v>13</v>
      </c>
      <c r="O2905" s="25" t="s">
        <v>8637</v>
      </c>
      <c r="Q2905" s="2" t="s">
        <v>12</v>
      </c>
      <c r="R2905" s="1" t="s">
        <v>23</v>
      </c>
    </row>
    <row r="2906" customHeight="1" spans="1:18">
      <c r="A2906" s="19" t="s">
        <v>8635</v>
      </c>
      <c r="B2906" s="2" t="s">
        <v>4843</v>
      </c>
      <c r="C2906" s="52" t="s">
        <v>8639</v>
      </c>
      <c r="E2906" s="2" t="s">
        <v>9</v>
      </c>
      <c r="G2906" s="25" t="s">
        <v>8640</v>
      </c>
      <c r="I2906" s="2" t="s">
        <v>12</v>
      </c>
      <c r="J2906" s="1" t="s">
        <v>70</v>
      </c>
      <c r="K2906" s="25" t="s">
        <v>8641</v>
      </c>
      <c r="M2906" s="2" t="s">
        <v>12</v>
      </c>
      <c r="N2906" s="1" t="s">
        <v>13</v>
      </c>
      <c r="O2906" s="25" t="s">
        <v>8640</v>
      </c>
      <c r="Q2906" s="2" t="s">
        <v>12</v>
      </c>
      <c r="R2906" s="1" t="s">
        <v>23</v>
      </c>
    </row>
    <row r="2907" customHeight="1" spans="1:18">
      <c r="A2907" s="19" t="s">
        <v>8635</v>
      </c>
      <c r="B2907" s="2" t="s">
        <v>4843</v>
      </c>
      <c r="C2907" s="52"/>
      <c r="G2907" s="25" t="s">
        <v>8642</v>
      </c>
      <c r="I2907" s="2" t="s">
        <v>12</v>
      </c>
      <c r="J2907" s="1" t="s">
        <v>70</v>
      </c>
      <c r="K2907" s="25" t="s">
        <v>8643</v>
      </c>
      <c r="M2907" s="2" t="s">
        <v>12</v>
      </c>
      <c r="N2907" s="1" t="s">
        <v>13</v>
      </c>
      <c r="O2907" s="25" t="s">
        <v>8642</v>
      </c>
      <c r="Q2907" s="2" t="s">
        <v>12</v>
      </c>
      <c r="R2907" s="1" t="s">
        <v>23</v>
      </c>
    </row>
    <row r="2908" customHeight="1" spans="1:18">
      <c r="A2908" s="19" t="s">
        <v>8635</v>
      </c>
      <c r="B2908" s="2" t="s">
        <v>4843</v>
      </c>
      <c r="C2908" s="52" t="s">
        <v>8644</v>
      </c>
      <c r="E2908" s="2" t="s">
        <v>9</v>
      </c>
      <c r="G2908" s="25" t="s">
        <v>8645</v>
      </c>
      <c r="I2908" s="2" t="s">
        <v>12</v>
      </c>
      <c r="J2908" s="1" t="s">
        <v>70</v>
      </c>
      <c r="K2908" s="25" t="s">
        <v>8646</v>
      </c>
      <c r="M2908" s="2" t="s">
        <v>12</v>
      </c>
      <c r="N2908" s="1" t="s">
        <v>13</v>
      </c>
      <c r="O2908" s="25" t="s">
        <v>8645</v>
      </c>
      <c r="Q2908" s="2" t="s">
        <v>12</v>
      </c>
      <c r="R2908" s="1" t="s">
        <v>23</v>
      </c>
    </row>
    <row r="2909" customHeight="1" spans="1:18">
      <c r="A2909" s="19" t="s">
        <v>8635</v>
      </c>
      <c r="B2909" s="2" t="s">
        <v>4843</v>
      </c>
      <c r="C2909" s="52" t="s">
        <v>8647</v>
      </c>
      <c r="E2909" s="2" t="s">
        <v>9</v>
      </c>
      <c r="G2909" s="25" t="s">
        <v>8648</v>
      </c>
      <c r="I2909" s="2" t="s">
        <v>12</v>
      </c>
      <c r="J2909" s="1" t="s">
        <v>70</v>
      </c>
      <c r="K2909" s="25" t="s">
        <v>8649</v>
      </c>
      <c r="M2909" s="2" t="s">
        <v>12</v>
      </c>
      <c r="N2909" s="1" t="s">
        <v>13</v>
      </c>
      <c r="O2909" s="25" t="s">
        <v>8648</v>
      </c>
      <c r="Q2909" s="2" t="s">
        <v>12</v>
      </c>
      <c r="R2909" s="1" t="s">
        <v>23</v>
      </c>
    </row>
    <row r="2910" customHeight="1" spans="1:18">
      <c r="A2910" s="19" t="s">
        <v>8635</v>
      </c>
      <c r="B2910" s="2" t="s">
        <v>4843</v>
      </c>
      <c r="C2910" s="52"/>
      <c r="G2910" s="25" t="s">
        <v>8650</v>
      </c>
      <c r="I2910" s="2" t="s">
        <v>12</v>
      </c>
      <c r="J2910" s="1" t="s">
        <v>70</v>
      </c>
      <c r="K2910" s="25" t="s">
        <v>8651</v>
      </c>
      <c r="M2910" s="2" t="s">
        <v>12</v>
      </c>
      <c r="N2910" s="1" t="s">
        <v>13</v>
      </c>
      <c r="O2910" s="25" t="s">
        <v>8650</v>
      </c>
      <c r="Q2910" s="2" t="s">
        <v>12</v>
      </c>
      <c r="R2910" s="1" t="s">
        <v>23</v>
      </c>
    </row>
    <row r="2911" customHeight="1" spans="1:18">
      <c r="A2911" s="19" t="s">
        <v>8635</v>
      </c>
      <c r="B2911" s="2" t="s">
        <v>4843</v>
      </c>
      <c r="C2911" s="52" t="s">
        <v>8652</v>
      </c>
      <c r="E2911" s="2" t="s">
        <v>9</v>
      </c>
      <c r="G2911" s="25" t="s">
        <v>8653</v>
      </c>
      <c r="I2911" s="2" t="s">
        <v>12</v>
      </c>
      <c r="J2911" s="1" t="s">
        <v>70</v>
      </c>
      <c r="K2911" s="25" t="s">
        <v>8654</v>
      </c>
      <c r="M2911" s="2" t="s">
        <v>12</v>
      </c>
      <c r="N2911" s="1" t="s">
        <v>13</v>
      </c>
      <c r="O2911" s="25" t="s">
        <v>8653</v>
      </c>
      <c r="Q2911" s="2" t="s">
        <v>12</v>
      </c>
      <c r="R2911" s="1" t="s">
        <v>23</v>
      </c>
    </row>
    <row r="2912" customHeight="1" spans="1:18">
      <c r="A2912" s="19" t="s">
        <v>8655</v>
      </c>
      <c r="B2912" s="2" t="s">
        <v>4843</v>
      </c>
      <c r="C2912" s="52"/>
      <c r="G2912" s="25" t="s">
        <v>8656</v>
      </c>
      <c r="I2912" s="2" t="s">
        <v>12</v>
      </c>
      <c r="J2912" s="1" t="s">
        <v>70</v>
      </c>
      <c r="K2912" s="25" t="s">
        <v>8657</v>
      </c>
      <c r="M2912" s="2" t="s">
        <v>12</v>
      </c>
      <c r="N2912" s="1" t="s">
        <v>13</v>
      </c>
      <c r="O2912" s="25" t="s">
        <v>8656</v>
      </c>
      <c r="Q2912" s="2" t="s">
        <v>12</v>
      </c>
      <c r="R2912" s="1" t="s">
        <v>23</v>
      </c>
    </row>
    <row r="2913" customHeight="1" spans="1:18">
      <c r="A2913" s="19" t="s">
        <v>8655</v>
      </c>
      <c r="B2913" s="2" t="s">
        <v>4843</v>
      </c>
      <c r="C2913" s="52" t="s">
        <v>8658</v>
      </c>
      <c r="E2913" s="2" t="s">
        <v>9</v>
      </c>
      <c r="G2913" s="25" t="s">
        <v>8659</v>
      </c>
      <c r="I2913" s="2" t="s">
        <v>12</v>
      </c>
      <c r="J2913" s="1" t="s">
        <v>70</v>
      </c>
      <c r="K2913" s="25" t="s">
        <v>8660</v>
      </c>
      <c r="M2913" s="2" t="s">
        <v>9</v>
      </c>
      <c r="O2913" s="25" t="s">
        <v>8659</v>
      </c>
      <c r="Q2913" s="2" t="s">
        <v>12</v>
      </c>
      <c r="R2913" s="1" t="s">
        <v>23</v>
      </c>
    </row>
    <row r="2914" customHeight="1" spans="1:18">
      <c r="A2914" s="19" t="s">
        <v>8655</v>
      </c>
      <c r="B2914" s="2" t="s">
        <v>4843</v>
      </c>
      <c r="C2914" s="52" t="s">
        <v>8661</v>
      </c>
      <c r="E2914" s="2" t="s">
        <v>9</v>
      </c>
      <c r="G2914" s="25" t="s">
        <v>8662</v>
      </c>
      <c r="I2914" s="2" t="s">
        <v>12</v>
      </c>
      <c r="J2914" s="1" t="s">
        <v>70</v>
      </c>
      <c r="K2914" s="25" t="s">
        <v>8663</v>
      </c>
      <c r="M2914" s="2" t="s">
        <v>9</v>
      </c>
      <c r="O2914" s="25" t="s">
        <v>8662</v>
      </c>
      <c r="Q2914" s="2" t="s">
        <v>12</v>
      </c>
      <c r="R2914" s="1" t="s">
        <v>23</v>
      </c>
    </row>
    <row r="2915" customHeight="1" spans="1:18">
      <c r="A2915" s="19" t="s">
        <v>8664</v>
      </c>
      <c r="B2915" s="2" t="s">
        <v>4843</v>
      </c>
      <c r="C2915" s="52" t="s">
        <v>8665</v>
      </c>
      <c r="E2915" s="2" t="s">
        <v>9</v>
      </c>
      <c r="G2915" s="25" t="s">
        <v>8666</v>
      </c>
      <c r="I2915" s="2" t="s">
        <v>12</v>
      </c>
      <c r="J2915" s="1" t="s">
        <v>70</v>
      </c>
      <c r="K2915" s="25" t="s">
        <v>8667</v>
      </c>
      <c r="M2915" s="2" t="s">
        <v>12</v>
      </c>
      <c r="N2915" s="1" t="s">
        <v>21</v>
      </c>
      <c r="O2915" s="25" t="s">
        <v>8666</v>
      </c>
      <c r="Q2915" s="2" t="s">
        <v>12</v>
      </c>
      <c r="R2915" s="1" t="s">
        <v>23</v>
      </c>
    </row>
    <row r="2916" customHeight="1" spans="1:18">
      <c r="A2916" s="19" t="s">
        <v>8664</v>
      </c>
      <c r="B2916" s="2" t="s">
        <v>4843</v>
      </c>
      <c r="C2916" s="52" t="s">
        <v>8668</v>
      </c>
      <c r="E2916" s="2" t="s">
        <v>9</v>
      </c>
      <c r="G2916" s="25" t="s">
        <v>8669</v>
      </c>
      <c r="I2916" s="2" t="s">
        <v>12</v>
      </c>
      <c r="J2916" s="1" t="s">
        <v>70</v>
      </c>
      <c r="K2916" s="25" t="s">
        <v>8670</v>
      </c>
      <c r="M2916" s="2" t="s">
        <v>12</v>
      </c>
      <c r="N2916" s="1" t="s">
        <v>21</v>
      </c>
      <c r="O2916" s="25" t="s">
        <v>8669</v>
      </c>
      <c r="Q2916" s="2" t="s">
        <v>12</v>
      </c>
      <c r="R2916" s="1" t="s">
        <v>23</v>
      </c>
    </row>
    <row r="2917" customHeight="1" spans="1:18">
      <c r="A2917" s="19" t="s">
        <v>8671</v>
      </c>
      <c r="B2917" s="2" t="s">
        <v>4976</v>
      </c>
      <c r="C2917" s="52" t="s">
        <v>8672</v>
      </c>
      <c r="E2917" s="2" t="s">
        <v>9</v>
      </c>
      <c r="G2917" s="25" t="s">
        <v>8673</v>
      </c>
      <c r="I2917" s="2" t="s">
        <v>12</v>
      </c>
      <c r="J2917" s="1" t="s">
        <v>70</v>
      </c>
      <c r="K2917" s="25" t="s">
        <v>8674</v>
      </c>
      <c r="M2917" s="2" t="s">
        <v>12</v>
      </c>
      <c r="N2917" s="1" t="s">
        <v>21</v>
      </c>
      <c r="O2917" s="25" t="s">
        <v>8673</v>
      </c>
      <c r="Q2917" s="2" t="s">
        <v>12</v>
      </c>
      <c r="R2917" s="1" t="s">
        <v>23</v>
      </c>
    </row>
    <row r="2918" customHeight="1" spans="1:18">
      <c r="A2918" s="19" t="s">
        <v>8675</v>
      </c>
      <c r="B2918" s="2" t="s">
        <v>4843</v>
      </c>
      <c r="C2918" s="52" t="s">
        <v>8676</v>
      </c>
      <c r="E2918" s="2" t="s">
        <v>9</v>
      </c>
      <c r="G2918" s="25" t="s">
        <v>8677</v>
      </c>
      <c r="I2918" s="2" t="s">
        <v>12</v>
      </c>
      <c r="J2918" s="1" t="s">
        <v>70</v>
      </c>
      <c r="K2918" s="25" t="s">
        <v>8678</v>
      </c>
      <c r="M2918" s="2" t="s">
        <v>12</v>
      </c>
      <c r="N2918" s="1" t="s">
        <v>13</v>
      </c>
      <c r="O2918" s="25" t="s">
        <v>8677</v>
      </c>
      <c r="Q2918" s="2" t="s">
        <v>12</v>
      </c>
      <c r="R2918" s="1" t="s">
        <v>23</v>
      </c>
    </row>
    <row r="2919" customHeight="1" spans="1:18">
      <c r="A2919" s="19" t="s">
        <v>8675</v>
      </c>
      <c r="B2919" s="2" t="s">
        <v>4843</v>
      </c>
      <c r="C2919" s="52" t="s">
        <v>8679</v>
      </c>
      <c r="E2919" s="2" t="s">
        <v>9</v>
      </c>
      <c r="G2919" s="25" t="s">
        <v>8680</v>
      </c>
      <c r="I2919" s="2" t="s">
        <v>12</v>
      </c>
      <c r="J2919" s="1" t="s">
        <v>70</v>
      </c>
      <c r="K2919" s="25" t="s">
        <v>8681</v>
      </c>
      <c r="M2919" s="2" t="s">
        <v>12</v>
      </c>
      <c r="N2919" s="1" t="s">
        <v>21</v>
      </c>
      <c r="O2919" s="25" t="s">
        <v>8680</v>
      </c>
      <c r="Q2919" s="2" t="s">
        <v>12</v>
      </c>
      <c r="R2919" s="1" t="s">
        <v>23</v>
      </c>
    </row>
    <row r="2920" customHeight="1" spans="1:18">
      <c r="A2920" s="19" t="s">
        <v>8675</v>
      </c>
      <c r="B2920" s="2" t="s">
        <v>4843</v>
      </c>
      <c r="C2920" s="52" t="s">
        <v>8682</v>
      </c>
      <c r="E2920" s="2" t="s">
        <v>9</v>
      </c>
      <c r="G2920" s="25" t="s">
        <v>8683</v>
      </c>
      <c r="I2920" s="2" t="s">
        <v>12</v>
      </c>
      <c r="J2920" s="1" t="s">
        <v>70</v>
      </c>
      <c r="K2920" s="25" t="s">
        <v>8684</v>
      </c>
      <c r="M2920" s="2" t="s">
        <v>12</v>
      </c>
      <c r="N2920" s="1" t="s">
        <v>13</v>
      </c>
      <c r="O2920" s="25" t="s">
        <v>8683</v>
      </c>
      <c r="Q2920" s="2" t="s">
        <v>12</v>
      </c>
      <c r="R2920" s="1" t="s">
        <v>23</v>
      </c>
    </row>
    <row r="2921" customHeight="1" spans="1:18">
      <c r="A2921" s="19" t="s">
        <v>8675</v>
      </c>
      <c r="B2921" s="2" t="s">
        <v>4843</v>
      </c>
      <c r="C2921" s="52" t="s">
        <v>8685</v>
      </c>
      <c r="E2921" s="2" t="s">
        <v>9</v>
      </c>
      <c r="G2921" s="25" t="s">
        <v>8686</v>
      </c>
      <c r="I2921" s="2" t="s">
        <v>12</v>
      </c>
      <c r="J2921" s="1" t="s">
        <v>70</v>
      </c>
      <c r="K2921" s="25" t="s">
        <v>8687</v>
      </c>
      <c r="M2921" s="2" t="s">
        <v>12</v>
      </c>
      <c r="N2921" s="1" t="s">
        <v>13</v>
      </c>
      <c r="O2921" s="25" t="s">
        <v>8686</v>
      </c>
      <c r="Q2921" s="2" t="s">
        <v>12</v>
      </c>
      <c r="R2921" s="1" t="s">
        <v>23</v>
      </c>
    </row>
    <row r="2922" customHeight="1" spans="1:18">
      <c r="A2922" s="19" t="s">
        <v>8675</v>
      </c>
      <c r="B2922" s="2" t="s">
        <v>4843</v>
      </c>
      <c r="C2922" s="52" t="s">
        <v>8688</v>
      </c>
      <c r="E2922" s="2" t="s">
        <v>9</v>
      </c>
      <c r="G2922" s="25" t="s">
        <v>8689</v>
      </c>
      <c r="I2922" s="2" t="s">
        <v>12</v>
      </c>
      <c r="J2922" s="1" t="s">
        <v>70</v>
      </c>
      <c r="K2922" s="25" t="s">
        <v>8690</v>
      </c>
      <c r="M2922" s="2" t="s">
        <v>12</v>
      </c>
      <c r="N2922" s="1" t="s">
        <v>13</v>
      </c>
      <c r="O2922" s="25" t="s">
        <v>8689</v>
      </c>
      <c r="Q2922" s="2" t="s">
        <v>12</v>
      </c>
      <c r="R2922" s="1" t="s">
        <v>23</v>
      </c>
    </row>
    <row r="2923" customHeight="1" spans="1:18">
      <c r="A2923" s="19" t="s">
        <v>8675</v>
      </c>
      <c r="B2923" s="2" t="s">
        <v>4843</v>
      </c>
      <c r="C2923" s="52" t="s">
        <v>8691</v>
      </c>
      <c r="E2923" s="2" t="s">
        <v>9</v>
      </c>
      <c r="G2923" s="25" t="s">
        <v>8692</v>
      </c>
      <c r="I2923" s="2" t="s">
        <v>12</v>
      </c>
      <c r="J2923" s="1" t="s">
        <v>70</v>
      </c>
      <c r="K2923" s="25" t="s">
        <v>8693</v>
      </c>
      <c r="M2923" s="2" t="s">
        <v>12</v>
      </c>
      <c r="N2923" s="1" t="s">
        <v>13</v>
      </c>
      <c r="O2923" s="25" t="s">
        <v>8692</v>
      </c>
      <c r="Q2923" s="2" t="s">
        <v>12</v>
      </c>
      <c r="R2923" s="1" t="s">
        <v>23</v>
      </c>
    </row>
    <row r="2924" customHeight="1" spans="1:18">
      <c r="A2924" s="19" t="s">
        <v>8675</v>
      </c>
      <c r="B2924" s="2" t="s">
        <v>4843</v>
      </c>
      <c r="C2924" s="52" t="s">
        <v>8694</v>
      </c>
      <c r="E2924" s="2" t="s">
        <v>9</v>
      </c>
      <c r="G2924" s="25" t="s">
        <v>8695</v>
      </c>
      <c r="I2924" s="2" t="s">
        <v>12</v>
      </c>
      <c r="J2924" s="1" t="s">
        <v>70</v>
      </c>
      <c r="K2924" s="25" t="s">
        <v>8696</v>
      </c>
      <c r="M2924" s="2" t="s">
        <v>12</v>
      </c>
      <c r="N2924" s="1" t="s">
        <v>13</v>
      </c>
      <c r="O2924" s="25" t="s">
        <v>8695</v>
      </c>
      <c r="Q2924" s="2" t="s">
        <v>12</v>
      </c>
      <c r="R2924" s="1" t="s">
        <v>23</v>
      </c>
    </row>
    <row r="2925" customHeight="1" spans="1:18">
      <c r="A2925" s="19" t="s">
        <v>8697</v>
      </c>
      <c r="B2925" s="2" t="s">
        <v>4843</v>
      </c>
      <c r="G2925" s="25" t="s">
        <v>8698</v>
      </c>
      <c r="I2925" s="2" t="s">
        <v>12</v>
      </c>
      <c r="J2925" s="1" t="s">
        <v>70</v>
      </c>
      <c r="K2925" s="25" t="s">
        <v>8699</v>
      </c>
      <c r="M2925" s="2" t="s">
        <v>12</v>
      </c>
      <c r="N2925" s="1" t="s">
        <v>21</v>
      </c>
      <c r="O2925" s="25" t="s">
        <v>8698</v>
      </c>
      <c r="Q2925" s="2" t="s">
        <v>12</v>
      </c>
      <c r="R2925" s="1" t="s">
        <v>23</v>
      </c>
    </row>
    <row r="2926" customHeight="1" spans="1:18">
      <c r="A2926" s="19" t="s">
        <v>8697</v>
      </c>
      <c r="B2926" s="2" t="s">
        <v>4843</v>
      </c>
      <c r="C2926" s="52" t="s">
        <v>8700</v>
      </c>
      <c r="E2926" s="2" t="s">
        <v>9</v>
      </c>
      <c r="G2926" s="25" t="s">
        <v>8701</v>
      </c>
      <c r="I2926" s="2" t="s">
        <v>12</v>
      </c>
      <c r="J2926" s="1" t="s">
        <v>70</v>
      </c>
      <c r="K2926" s="25" t="s">
        <v>8702</v>
      </c>
      <c r="M2926" s="2" t="s">
        <v>12</v>
      </c>
      <c r="N2926" s="1" t="s">
        <v>21</v>
      </c>
      <c r="O2926" s="25" t="s">
        <v>8701</v>
      </c>
      <c r="Q2926" s="2" t="s">
        <v>12</v>
      </c>
      <c r="R2926" s="1" t="s">
        <v>23</v>
      </c>
    </row>
    <row r="2927" customHeight="1" spans="1:18">
      <c r="A2927" s="19" t="s">
        <v>8697</v>
      </c>
      <c r="B2927" s="2" t="s">
        <v>4843</v>
      </c>
      <c r="C2927" s="52" t="s">
        <v>8703</v>
      </c>
      <c r="E2927" s="2" t="s">
        <v>9</v>
      </c>
      <c r="G2927" s="25" t="s">
        <v>8704</v>
      </c>
      <c r="I2927" s="2" t="s">
        <v>12</v>
      </c>
      <c r="J2927" s="1" t="s">
        <v>70</v>
      </c>
      <c r="K2927" s="25" t="s">
        <v>8705</v>
      </c>
      <c r="M2927" s="2" t="s">
        <v>12</v>
      </c>
      <c r="N2927" s="1" t="s">
        <v>21</v>
      </c>
      <c r="O2927" s="25" t="s">
        <v>8704</v>
      </c>
      <c r="Q2927" s="2" t="s">
        <v>12</v>
      </c>
      <c r="R2927" s="1" t="s">
        <v>23</v>
      </c>
    </row>
    <row r="2928" customHeight="1" spans="1:18">
      <c r="A2928" s="19" t="s">
        <v>8706</v>
      </c>
      <c r="B2928" s="2" t="s">
        <v>4976</v>
      </c>
      <c r="C2928" s="52" t="s">
        <v>8707</v>
      </c>
      <c r="E2928" s="2" t="s">
        <v>9</v>
      </c>
      <c r="G2928" s="54" t="s">
        <v>8708</v>
      </c>
      <c r="I2928" s="2" t="s">
        <v>9</v>
      </c>
      <c r="K2928" s="25" t="s">
        <v>8709</v>
      </c>
      <c r="M2928" s="2" t="s">
        <v>12</v>
      </c>
      <c r="N2928" s="1" t="s">
        <v>13</v>
      </c>
      <c r="O2928" s="25" t="s">
        <v>8708</v>
      </c>
      <c r="Q2928" s="2" t="s">
        <v>12</v>
      </c>
      <c r="R2928" s="1" t="s">
        <v>23</v>
      </c>
    </row>
    <row r="2929" customHeight="1" spans="1:18">
      <c r="A2929" s="19" t="s">
        <v>8706</v>
      </c>
      <c r="B2929" s="2" t="s">
        <v>4976</v>
      </c>
      <c r="C2929" s="52" t="s">
        <v>8710</v>
      </c>
      <c r="E2929" s="2" t="s">
        <v>9</v>
      </c>
      <c r="G2929" s="25" t="s">
        <v>8711</v>
      </c>
      <c r="I2929" s="2" t="s">
        <v>9</v>
      </c>
      <c r="K2929" s="25" t="s">
        <v>8712</v>
      </c>
      <c r="M2929" s="2" t="s">
        <v>12</v>
      </c>
      <c r="N2929" s="1" t="s">
        <v>13</v>
      </c>
      <c r="O2929" s="25" t="s">
        <v>8711</v>
      </c>
      <c r="Q2929" s="2" t="s">
        <v>12</v>
      </c>
      <c r="R2929" s="1" t="s">
        <v>23</v>
      </c>
    </row>
    <row r="2930" customHeight="1" spans="1:18">
      <c r="A2930" s="19" t="s">
        <v>8706</v>
      </c>
      <c r="B2930" s="2" t="s">
        <v>4976</v>
      </c>
      <c r="C2930" s="52" t="s">
        <v>8713</v>
      </c>
      <c r="E2930" s="2" t="s">
        <v>9</v>
      </c>
      <c r="G2930" s="25" t="s">
        <v>8714</v>
      </c>
      <c r="I2930" s="2" t="s">
        <v>9</v>
      </c>
      <c r="K2930" s="25" t="s">
        <v>8715</v>
      </c>
      <c r="M2930" s="2" t="s">
        <v>12</v>
      </c>
      <c r="N2930" s="1" t="s">
        <v>13</v>
      </c>
      <c r="O2930" s="25" t="s">
        <v>8714</v>
      </c>
      <c r="Q2930" s="2" t="s">
        <v>12</v>
      </c>
      <c r="R2930" s="1" t="s">
        <v>23</v>
      </c>
    </row>
    <row r="2931" customHeight="1" spans="1:18">
      <c r="A2931" s="19" t="s">
        <v>8716</v>
      </c>
      <c r="B2931" s="2" t="s">
        <v>4843</v>
      </c>
      <c r="C2931" s="52" t="s">
        <v>8717</v>
      </c>
      <c r="E2931" s="2" t="s">
        <v>9</v>
      </c>
      <c r="G2931" s="25" t="s">
        <v>8718</v>
      </c>
      <c r="I2931" s="2" t="s">
        <v>12</v>
      </c>
      <c r="J2931" s="1" t="s">
        <v>70</v>
      </c>
      <c r="K2931" s="25" t="s">
        <v>8719</v>
      </c>
      <c r="M2931" s="2" t="s">
        <v>12</v>
      </c>
      <c r="N2931" s="1" t="s">
        <v>21</v>
      </c>
      <c r="O2931" s="25" t="s">
        <v>8718</v>
      </c>
      <c r="Q2931" s="2" t="s">
        <v>12</v>
      </c>
      <c r="R2931" s="1" t="s">
        <v>23</v>
      </c>
    </row>
    <row r="2932" customHeight="1" spans="1:18">
      <c r="A2932" s="19" t="s">
        <v>8720</v>
      </c>
      <c r="B2932" s="2" t="s">
        <v>4843</v>
      </c>
      <c r="C2932" s="52" t="s">
        <v>8721</v>
      </c>
      <c r="E2932" s="2" t="s">
        <v>9</v>
      </c>
      <c r="G2932" s="25" t="s">
        <v>8722</v>
      </c>
      <c r="I2932" s="2" t="s">
        <v>12</v>
      </c>
      <c r="J2932" s="1" t="s">
        <v>70</v>
      </c>
      <c r="K2932" s="25" t="s">
        <v>8723</v>
      </c>
      <c r="M2932" s="2" t="s">
        <v>12</v>
      </c>
      <c r="N2932" s="1" t="s">
        <v>21</v>
      </c>
      <c r="O2932" s="25" t="s">
        <v>8722</v>
      </c>
      <c r="Q2932" s="2" t="s">
        <v>12</v>
      </c>
      <c r="R2932" s="1" t="s">
        <v>855</v>
      </c>
    </row>
    <row r="2933" customHeight="1" spans="1:18">
      <c r="A2933" s="19" t="s">
        <v>8724</v>
      </c>
      <c r="B2933" s="2" t="s">
        <v>4843</v>
      </c>
      <c r="G2933" s="25" t="s">
        <v>8725</v>
      </c>
      <c r="I2933" s="2" t="s">
        <v>12</v>
      </c>
      <c r="J2933" s="1" t="s">
        <v>70</v>
      </c>
      <c r="K2933" s="25" t="s">
        <v>8726</v>
      </c>
      <c r="M2933" s="2" t="s">
        <v>12</v>
      </c>
      <c r="N2933" s="1" t="s">
        <v>139</v>
      </c>
      <c r="O2933" s="25" t="s">
        <v>8725</v>
      </c>
      <c r="Q2933" s="2" t="s">
        <v>12</v>
      </c>
      <c r="R2933" s="1" t="s">
        <v>14</v>
      </c>
    </row>
    <row r="2934" customHeight="1" spans="1:18">
      <c r="A2934" s="19" t="s">
        <v>8724</v>
      </c>
      <c r="B2934" s="2" t="s">
        <v>4843</v>
      </c>
      <c r="C2934" s="52" t="s">
        <v>8727</v>
      </c>
      <c r="E2934" s="2" t="s">
        <v>9</v>
      </c>
      <c r="G2934" s="25" t="s">
        <v>8728</v>
      </c>
      <c r="I2934" s="2" t="s">
        <v>12</v>
      </c>
      <c r="J2934" s="1" t="s">
        <v>70</v>
      </c>
      <c r="K2934" s="25" t="s">
        <v>8729</v>
      </c>
      <c r="M2934" s="2" t="s">
        <v>12</v>
      </c>
      <c r="N2934" s="1" t="s">
        <v>21</v>
      </c>
      <c r="O2934" s="25" t="s">
        <v>8728</v>
      </c>
      <c r="Q2934" s="2" t="s">
        <v>12</v>
      </c>
      <c r="R2934" s="1" t="s">
        <v>23</v>
      </c>
    </row>
    <row r="2935" customHeight="1" spans="1:18">
      <c r="A2935" s="19" t="s">
        <v>8730</v>
      </c>
      <c r="B2935" s="2" t="s">
        <v>4843</v>
      </c>
      <c r="C2935" s="52" t="s">
        <v>8731</v>
      </c>
      <c r="E2935" s="2" t="s">
        <v>9</v>
      </c>
      <c r="G2935" s="25" t="s">
        <v>8732</v>
      </c>
      <c r="I2935" s="2" t="s">
        <v>12</v>
      </c>
      <c r="J2935" s="1" t="s">
        <v>29</v>
      </c>
      <c r="K2935" s="25" t="s">
        <v>8733</v>
      </c>
      <c r="M2935" s="2" t="s">
        <v>12</v>
      </c>
      <c r="N2935" s="1" t="s">
        <v>21</v>
      </c>
      <c r="O2935" s="25" t="s">
        <v>8732</v>
      </c>
      <c r="Q2935" s="2" t="s">
        <v>12</v>
      </c>
      <c r="R2935" s="1" t="s">
        <v>23</v>
      </c>
    </row>
    <row r="2936" customHeight="1" spans="1:18">
      <c r="A2936" s="19" t="s">
        <v>8730</v>
      </c>
      <c r="B2936" s="2" t="s">
        <v>4843</v>
      </c>
      <c r="C2936" s="52" t="s">
        <v>8734</v>
      </c>
      <c r="E2936" s="2" t="s">
        <v>9</v>
      </c>
      <c r="G2936" s="25" t="s">
        <v>8735</v>
      </c>
      <c r="I2936" s="2" t="s">
        <v>12</v>
      </c>
      <c r="J2936" s="1" t="s">
        <v>29</v>
      </c>
      <c r="K2936" s="25" t="s">
        <v>8736</v>
      </c>
      <c r="M2936" s="2" t="s">
        <v>12</v>
      </c>
      <c r="N2936" s="1" t="s">
        <v>21</v>
      </c>
      <c r="O2936" s="25" t="s">
        <v>8735</v>
      </c>
      <c r="Q2936" s="2" t="s">
        <v>12</v>
      </c>
      <c r="R2936" s="1" t="s">
        <v>23</v>
      </c>
    </row>
    <row r="2937" customHeight="1" spans="1:18">
      <c r="A2937" s="19" t="s">
        <v>8730</v>
      </c>
      <c r="B2937" s="2" t="s">
        <v>4843</v>
      </c>
      <c r="C2937" s="52" t="s">
        <v>8737</v>
      </c>
      <c r="E2937" s="2" t="s">
        <v>9</v>
      </c>
      <c r="G2937" s="25" t="s">
        <v>8738</v>
      </c>
      <c r="I2937" s="2" t="s">
        <v>12</v>
      </c>
      <c r="J2937" s="1" t="s">
        <v>29</v>
      </c>
      <c r="K2937" s="25" t="s">
        <v>8739</v>
      </c>
      <c r="M2937" s="2" t="s">
        <v>12</v>
      </c>
      <c r="N2937" s="1" t="s">
        <v>21</v>
      </c>
      <c r="O2937" s="25" t="s">
        <v>8738</v>
      </c>
      <c r="Q2937" s="2" t="s">
        <v>12</v>
      </c>
      <c r="R2937" s="1" t="s">
        <v>23</v>
      </c>
    </row>
    <row r="2938" customHeight="1" spans="1:18">
      <c r="A2938" s="19" t="s">
        <v>8730</v>
      </c>
      <c r="B2938" s="2" t="s">
        <v>4843</v>
      </c>
      <c r="C2938" s="52" t="s">
        <v>8740</v>
      </c>
      <c r="E2938" s="2" t="s">
        <v>9</v>
      </c>
      <c r="G2938" s="25" t="s">
        <v>8741</v>
      </c>
      <c r="I2938" s="2" t="s">
        <v>12</v>
      </c>
      <c r="J2938" s="1" t="s">
        <v>29</v>
      </c>
      <c r="K2938" s="25" t="s">
        <v>8742</v>
      </c>
      <c r="M2938" s="2" t="s">
        <v>12</v>
      </c>
      <c r="N2938" s="1" t="s">
        <v>21</v>
      </c>
      <c r="O2938" s="25" t="s">
        <v>8741</v>
      </c>
      <c r="Q2938" s="2" t="s">
        <v>12</v>
      </c>
      <c r="R2938" s="1" t="s">
        <v>23</v>
      </c>
    </row>
    <row r="2939" customHeight="1" spans="1:18">
      <c r="A2939" s="19" t="s">
        <v>8730</v>
      </c>
      <c r="B2939" s="2" t="s">
        <v>4843</v>
      </c>
      <c r="C2939" s="52" t="s">
        <v>8743</v>
      </c>
      <c r="E2939" s="2" t="s">
        <v>9</v>
      </c>
      <c r="G2939" s="25" t="s">
        <v>8744</v>
      </c>
      <c r="I2939" s="2" t="s">
        <v>12</v>
      </c>
      <c r="J2939" s="1" t="s">
        <v>29</v>
      </c>
      <c r="K2939" s="25" t="s">
        <v>8745</v>
      </c>
      <c r="M2939" s="2" t="s">
        <v>12</v>
      </c>
      <c r="N2939" s="1" t="s">
        <v>21</v>
      </c>
      <c r="O2939" s="25" t="s">
        <v>8744</v>
      </c>
      <c r="Q2939" s="2" t="s">
        <v>12</v>
      </c>
      <c r="R2939" s="1" t="s">
        <v>23</v>
      </c>
    </row>
    <row r="2940" customHeight="1" spans="1:18">
      <c r="A2940" s="19" t="s">
        <v>8730</v>
      </c>
      <c r="B2940" s="2" t="s">
        <v>4843</v>
      </c>
      <c r="C2940" s="52" t="s">
        <v>8746</v>
      </c>
      <c r="E2940" s="2" t="s">
        <v>9</v>
      </c>
      <c r="G2940" s="25" t="s">
        <v>8747</v>
      </c>
      <c r="I2940" s="2" t="s">
        <v>12</v>
      </c>
      <c r="J2940" s="1" t="s">
        <v>29</v>
      </c>
      <c r="K2940" s="25" t="s">
        <v>8748</v>
      </c>
      <c r="M2940" s="2" t="s">
        <v>12</v>
      </c>
      <c r="N2940" s="1" t="s">
        <v>21</v>
      </c>
      <c r="O2940" s="25" t="s">
        <v>8747</v>
      </c>
      <c r="Q2940" s="2" t="s">
        <v>12</v>
      </c>
      <c r="R2940" s="1" t="s">
        <v>23</v>
      </c>
    </row>
    <row r="2941" customHeight="1" spans="1:18">
      <c r="A2941" s="19" t="s">
        <v>8730</v>
      </c>
      <c r="B2941" s="2" t="s">
        <v>4843</v>
      </c>
      <c r="C2941" s="52" t="s">
        <v>8749</v>
      </c>
      <c r="E2941" s="2" t="s">
        <v>9</v>
      </c>
      <c r="G2941" s="25" t="s">
        <v>8750</v>
      </c>
      <c r="I2941" s="2" t="s">
        <v>12</v>
      </c>
      <c r="J2941" s="1" t="s">
        <v>29</v>
      </c>
      <c r="K2941" s="25" t="s">
        <v>8751</v>
      </c>
      <c r="M2941" s="2" t="s">
        <v>12</v>
      </c>
      <c r="N2941" s="1" t="s">
        <v>21</v>
      </c>
      <c r="O2941" s="25" t="s">
        <v>8750</v>
      </c>
      <c r="Q2941" s="2" t="s">
        <v>12</v>
      </c>
      <c r="R2941" s="1" t="s">
        <v>23</v>
      </c>
    </row>
    <row r="2942" customHeight="1" spans="1:18">
      <c r="A2942" s="19" t="s">
        <v>8730</v>
      </c>
      <c r="B2942" s="2" t="s">
        <v>4843</v>
      </c>
      <c r="C2942" s="52" t="s">
        <v>8752</v>
      </c>
      <c r="E2942" s="2" t="s">
        <v>9</v>
      </c>
      <c r="G2942" s="25" t="s">
        <v>8753</v>
      </c>
      <c r="I2942" s="2" t="s">
        <v>12</v>
      </c>
      <c r="J2942" s="1" t="s">
        <v>29</v>
      </c>
      <c r="K2942" s="25" t="s">
        <v>8754</v>
      </c>
      <c r="M2942" s="2" t="s">
        <v>12</v>
      </c>
      <c r="N2942" s="1" t="s">
        <v>21</v>
      </c>
      <c r="O2942" s="25" t="s">
        <v>8753</v>
      </c>
      <c r="Q2942" s="2" t="s">
        <v>12</v>
      </c>
      <c r="R2942" s="1" t="s">
        <v>23</v>
      </c>
    </row>
    <row r="2943" customHeight="1" spans="1:18">
      <c r="A2943" s="19" t="s">
        <v>8730</v>
      </c>
      <c r="B2943" s="2" t="s">
        <v>4843</v>
      </c>
      <c r="C2943" s="52" t="s">
        <v>8755</v>
      </c>
      <c r="E2943" s="2" t="s">
        <v>9</v>
      </c>
      <c r="G2943" s="25" t="s">
        <v>8756</v>
      </c>
      <c r="I2943" s="2" t="s">
        <v>12</v>
      </c>
      <c r="J2943" s="1" t="s">
        <v>29</v>
      </c>
      <c r="K2943" s="25" t="s">
        <v>8757</v>
      </c>
      <c r="M2943" s="2" t="s">
        <v>12</v>
      </c>
      <c r="N2943" s="1" t="s">
        <v>21</v>
      </c>
      <c r="O2943" s="25" t="s">
        <v>8756</v>
      </c>
      <c r="Q2943" s="2" t="s">
        <v>12</v>
      </c>
      <c r="R2943" s="1" t="s">
        <v>23</v>
      </c>
    </row>
    <row r="2944" customHeight="1" spans="1:18">
      <c r="A2944" s="19" t="s">
        <v>8758</v>
      </c>
      <c r="B2944" s="2" t="s">
        <v>4843</v>
      </c>
      <c r="C2944" s="52" t="s">
        <v>8759</v>
      </c>
      <c r="E2944" s="2" t="s">
        <v>9</v>
      </c>
      <c r="G2944" s="25" t="s">
        <v>8760</v>
      </c>
      <c r="I2944" s="2" t="s">
        <v>12</v>
      </c>
      <c r="J2944" s="1" t="s">
        <v>70</v>
      </c>
      <c r="K2944" s="25" t="s">
        <v>8761</v>
      </c>
      <c r="M2944" s="2" t="s">
        <v>9</v>
      </c>
      <c r="O2944" s="25" t="s">
        <v>8760</v>
      </c>
      <c r="Q2944" s="2" t="s">
        <v>12</v>
      </c>
      <c r="R2944" s="1" t="s">
        <v>23</v>
      </c>
    </row>
    <row r="2945" customHeight="1" spans="1:18">
      <c r="A2945" s="19" t="s">
        <v>8758</v>
      </c>
      <c r="B2945" s="2" t="s">
        <v>4843</v>
      </c>
      <c r="C2945" s="52" t="s">
        <v>8762</v>
      </c>
      <c r="E2945" s="2" t="s">
        <v>9</v>
      </c>
      <c r="G2945" s="25" t="s">
        <v>8763</v>
      </c>
      <c r="I2945" s="2" t="s">
        <v>12</v>
      </c>
      <c r="J2945" s="1" t="s">
        <v>70</v>
      </c>
      <c r="K2945" s="25" t="s">
        <v>8764</v>
      </c>
      <c r="M2945" s="2" t="s">
        <v>9</v>
      </c>
      <c r="O2945" s="25" t="s">
        <v>8763</v>
      </c>
      <c r="Q2945" s="2" t="s">
        <v>12</v>
      </c>
      <c r="R2945" s="1" t="s">
        <v>23</v>
      </c>
    </row>
    <row r="2946" customHeight="1" spans="1:18">
      <c r="A2946" s="1" t="s">
        <v>8765</v>
      </c>
      <c r="B2946" s="2" t="s">
        <v>4843</v>
      </c>
      <c r="C2946" s="52" t="s">
        <v>8766</v>
      </c>
      <c r="E2946" s="2" t="s">
        <v>9</v>
      </c>
      <c r="G2946" s="25" t="s">
        <v>8767</v>
      </c>
      <c r="I2946" s="2" t="s">
        <v>12</v>
      </c>
      <c r="J2946" s="1" t="s">
        <v>70</v>
      </c>
      <c r="K2946" s="25" t="s">
        <v>8768</v>
      </c>
      <c r="M2946" s="2" t="s">
        <v>12</v>
      </c>
      <c r="N2946" s="1" t="s">
        <v>21</v>
      </c>
      <c r="O2946" s="25" t="s">
        <v>8767</v>
      </c>
      <c r="Q2946" s="2" t="s">
        <v>12</v>
      </c>
      <c r="R2946" s="1" t="s">
        <v>23</v>
      </c>
    </row>
    <row r="2947" customHeight="1" spans="1:18">
      <c r="A2947" s="1" t="s">
        <v>8769</v>
      </c>
      <c r="B2947" s="2" t="s">
        <v>4843</v>
      </c>
      <c r="G2947" s="25" t="s">
        <v>8770</v>
      </c>
      <c r="I2947" s="2" t="s">
        <v>9</v>
      </c>
      <c r="K2947" s="25" t="s">
        <v>8771</v>
      </c>
      <c r="M2947" s="2" t="s">
        <v>12</v>
      </c>
      <c r="N2947" s="1" t="s">
        <v>21</v>
      </c>
      <c r="O2947" s="25" t="s">
        <v>8770</v>
      </c>
      <c r="Q2947" s="2" t="s">
        <v>12</v>
      </c>
      <c r="R2947" s="1" t="s">
        <v>23</v>
      </c>
    </row>
    <row r="2948" customHeight="1" spans="1:18">
      <c r="A2948" s="19" t="s">
        <v>8769</v>
      </c>
      <c r="B2948" s="2" t="s">
        <v>4843</v>
      </c>
      <c r="C2948" s="52" t="s">
        <v>8772</v>
      </c>
      <c r="E2948" s="2" t="s">
        <v>9</v>
      </c>
      <c r="G2948" s="25" t="s">
        <v>8773</v>
      </c>
      <c r="I2948" s="2" t="s">
        <v>9</v>
      </c>
      <c r="K2948" s="25" t="s">
        <v>8774</v>
      </c>
      <c r="M2948" s="2" t="s">
        <v>12</v>
      </c>
      <c r="N2948" s="1" t="s">
        <v>21</v>
      </c>
      <c r="O2948" s="25" t="s">
        <v>8773</v>
      </c>
      <c r="Q2948" s="2" t="s">
        <v>12</v>
      </c>
      <c r="R2948" s="1" t="s">
        <v>23</v>
      </c>
    </row>
    <row r="2949" customHeight="1" spans="1:18">
      <c r="A2949" s="19" t="s">
        <v>8775</v>
      </c>
      <c r="B2949" s="2" t="s">
        <v>4843</v>
      </c>
      <c r="C2949" s="52" t="s">
        <v>8776</v>
      </c>
      <c r="E2949" s="2" t="s">
        <v>9</v>
      </c>
      <c r="G2949" s="25" t="s">
        <v>8777</v>
      </c>
      <c r="I2949" s="2" t="s">
        <v>12</v>
      </c>
      <c r="J2949" s="1" t="s">
        <v>29</v>
      </c>
      <c r="K2949" s="25" t="s">
        <v>8778</v>
      </c>
      <c r="M2949" s="2" t="s">
        <v>12</v>
      </c>
      <c r="N2949" s="1" t="s">
        <v>21</v>
      </c>
      <c r="O2949" s="25" t="s">
        <v>8777</v>
      </c>
      <c r="Q2949" s="2" t="s">
        <v>12</v>
      </c>
      <c r="R2949" s="1" t="s">
        <v>23</v>
      </c>
    </row>
    <row r="2950" customHeight="1" spans="1:18">
      <c r="A2950" s="19" t="s">
        <v>8775</v>
      </c>
      <c r="B2950" s="2" t="s">
        <v>4843</v>
      </c>
      <c r="C2950" s="52" t="s">
        <v>8779</v>
      </c>
      <c r="E2950" s="2" t="s">
        <v>9</v>
      </c>
      <c r="G2950" s="25" t="s">
        <v>8780</v>
      </c>
      <c r="I2950" s="2" t="s">
        <v>12</v>
      </c>
      <c r="J2950" s="1" t="s">
        <v>29</v>
      </c>
      <c r="K2950" s="25" t="s">
        <v>8781</v>
      </c>
      <c r="M2950" s="2" t="s">
        <v>12</v>
      </c>
      <c r="N2950" s="1" t="s">
        <v>21</v>
      </c>
      <c r="O2950" s="25" t="s">
        <v>8780</v>
      </c>
      <c r="Q2950" s="2" t="s">
        <v>12</v>
      </c>
      <c r="R2950" s="1" t="s">
        <v>23</v>
      </c>
    </row>
    <row r="2951" customHeight="1" spans="1:18">
      <c r="A2951" s="19" t="s">
        <v>8775</v>
      </c>
      <c r="B2951" s="2" t="s">
        <v>4843</v>
      </c>
      <c r="C2951" s="52" t="s">
        <v>8782</v>
      </c>
      <c r="E2951" s="2" t="s">
        <v>9</v>
      </c>
      <c r="G2951" s="25" t="s">
        <v>8783</v>
      </c>
      <c r="I2951" s="2" t="s">
        <v>12</v>
      </c>
      <c r="J2951" s="1" t="s">
        <v>29</v>
      </c>
      <c r="K2951" s="25" t="s">
        <v>8784</v>
      </c>
      <c r="M2951" s="2" t="s">
        <v>12</v>
      </c>
      <c r="N2951" s="1" t="s">
        <v>21</v>
      </c>
      <c r="O2951" s="25" t="s">
        <v>8783</v>
      </c>
      <c r="Q2951" s="2" t="s">
        <v>12</v>
      </c>
      <c r="R2951" s="1" t="s">
        <v>23</v>
      </c>
    </row>
    <row r="2952" customHeight="1" spans="1:18">
      <c r="A2952" s="19" t="s">
        <v>8775</v>
      </c>
      <c r="B2952" s="2" t="s">
        <v>4843</v>
      </c>
      <c r="C2952" s="52" t="s">
        <v>8785</v>
      </c>
      <c r="E2952" s="2" t="s">
        <v>9</v>
      </c>
      <c r="G2952" s="25" t="s">
        <v>8786</v>
      </c>
      <c r="I2952" s="2" t="s">
        <v>12</v>
      </c>
      <c r="J2952" s="1" t="s">
        <v>29</v>
      </c>
      <c r="K2952" s="25" t="s">
        <v>8787</v>
      </c>
      <c r="M2952" s="2" t="s">
        <v>12</v>
      </c>
      <c r="N2952" s="1" t="s">
        <v>21</v>
      </c>
      <c r="O2952" s="25" t="s">
        <v>8786</v>
      </c>
      <c r="Q2952" s="2" t="s">
        <v>12</v>
      </c>
      <c r="R2952" s="1" t="s">
        <v>23</v>
      </c>
    </row>
    <row r="2953" customHeight="1" spans="1:18">
      <c r="A2953" s="19" t="s">
        <v>8775</v>
      </c>
      <c r="B2953" s="2" t="s">
        <v>4843</v>
      </c>
      <c r="C2953" s="52" t="s">
        <v>8788</v>
      </c>
      <c r="E2953" s="2" t="s">
        <v>9</v>
      </c>
      <c r="G2953" s="25" t="s">
        <v>8789</v>
      </c>
      <c r="I2953" s="2" t="s">
        <v>12</v>
      </c>
      <c r="J2953" s="1" t="s">
        <v>29</v>
      </c>
      <c r="K2953" s="25" t="s">
        <v>8790</v>
      </c>
      <c r="M2953" s="2" t="s">
        <v>12</v>
      </c>
      <c r="N2953" s="1" t="s">
        <v>21</v>
      </c>
      <c r="O2953" s="25" t="s">
        <v>8789</v>
      </c>
      <c r="Q2953" s="2" t="s">
        <v>12</v>
      </c>
      <c r="R2953" s="1" t="s">
        <v>23</v>
      </c>
    </row>
    <row r="2954" customHeight="1" spans="1:18">
      <c r="A2954" s="19" t="s">
        <v>8775</v>
      </c>
      <c r="B2954" s="2" t="s">
        <v>4843</v>
      </c>
      <c r="C2954" s="52" t="s">
        <v>8791</v>
      </c>
      <c r="E2954" s="2" t="s">
        <v>9</v>
      </c>
      <c r="G2954" s="25" t="s">
        <v>8792</v>
      </c>
      <c r="I2954" s="2" t="s">
        <v>12</v>
      </c>
      <c r="J2954" s="1" t="s">
        <v>29</v>
      </c>
      <c r="K2954" s="25" t="s">
        <v>8793</v>
      </c>
      <c r="M2954" s="2" t="s">
        <v>12</v>
      </c>
      <c r="N2954" s="1" t="s">
        <v>21</v>
      </c>
      <c r="O2954" s="25" t="s">
        <v>8792</v>
      </c>
      <c r="Q2954" s="2" t="s">
        <v>12</v>
      </c>
      <c r="R2954" s="1" t="s">
        <v>23</v>
      </c>
    </row>
    <row r="2955" customHeight="1" spans="1:18">
      <c r="A2955" s="19" t="s">
        <v>8775</v>
      </c>
      <c r="B2955" s="2" t="s">
        <v>4843</v>
      </c>
      <c r="C2955" s="52" t="s">
        <v>8794</v>
      </c>
      <c r="E2955" s="2" t="s">
        <v>9</v>
      </c>
      <c r="G2955" s="25" t="s">
        <v>8795</v>
      </c>
      <c r="I2955" s="2" t="s">
        <v>12</v>
      </c>
      <c r="J2955" s="1" t="s">
        <v>29</v>
      </c>
      <c r="K2955" s="25" t="s">
        <v>8796</v>
      </c>
      <c r="M2955" s="2" t="s">
        <v>12</v>
      </c>
      <c r="N2955" s="1" t="s">
        <v>21</v>
      </c>
      <c r="O2955" s="25" t="s">
        <v>8795</v>
      </c>
      <c r="Q2955" s="2" t="s">
        <v>12</v>
      </c>
      <c r="R2955" s="1" t="s">
        <v>23</v>
      </c>
    </row>
    <row r="2956" customHeight="1" spans="1:18">
      <c r="A2956" s="19" t="s">
        <v>8775</v>
      </c>
      <c r="B2956" s="2" t="s">
        <v>4843</v>
      </c>
      <c r="C2956" s="52" t="s">
        <v>8797</v>
      </c>
      <c r="E2956" s="2" t="s">
        <v>9</v>
      </c>
      <c r="G2956" s="25" t="s">
        <v>8798</v>
      </c>
      <c r="I2956" s="2" t="s">
        <v>12</v>
      </c>
      <c r="J2956" s="1" t="s">
        <v>29</v>
      </c>
      <c r="K2956" s="25" t="s">
        <v>8799</v>
      </c>
      <c r="M2956" s="2" t="s">
        <v>12</v>
      </c>
      <c r="N2956" s="1" t="s">
        <v>21</v>
      </c>
      <c r="O2956" s="25" t="s">
        <v>8798</v>
      </c>
      <c r="Q2956" s="2" t="s">
        <v>12</v>
      </c>
      <c r="R2956" s="1" t="s">
        <v>23</v>
      </c>
    </row>
    <row r="2957" customHeight="1" spans="1:18">
      <c r="A2957" s="19" t="s">
        <v>8775</v>
      </c>
      <c r="B2957" s="2" t="s">
        <v>4843</v>
      </c>
      <c r="C2957" s="52" t="s">
        <v>8800</v>
      </c>
      <c r="E2957" s="2" t="s">
        <v>9</v>
      </c>
      <c r="G2957" s="25" t="s">
        <v>8801</v>
      </c>
      <c r="I2957" s="2" t="s">
        <v>12</v>
      </c>
      <c r="J2957" s="1" t="s">
        <v>29</v>
      </c>
      <c r="K2957" s="25" t="s">
        <v>8802</v>
      </c>
      <c r="M2957" s="2" t="s">
        <v>12</v>
      </c>
      <c r="N2957" s="1" t="s">
        <v>21</v>
      </c>
      <c r="O2957" s="25" t="s">
        <v>8801</v>
      </c>
      <c r="Q2957" s="2" t="s">
        <v>12</v>
      </c>
      <c r="R2957" s="1" t="s">
        <v>23</v>
      </c>
    </row>
    <row r="2958" customHeight="1" spans="1:18">
      <c r="A2958" s="19" t="s">
        <v>8775</v>
      </c>
      <c r="B2958" s="2" t="s">
        <v>4843</v>
      </c>
      <c r="C2958" s="52" t="s">
        <v>8803</v>
      </c>
      <c r="E2958" s="2" t="s">
        <v>9</v>
      </c>
      <c r="G2958" s="25" t="s">
        <v>8804</v>
      </c>
      <c r="I2958" s="2" t="s">
        <v>12</v>
      </c>
      <c r="J2958" s="1" t="s">
        <v>29</v>
      </c>
      <c r="K2958" s="25" t="s">
        <v>8805</v>
      </c>
      <c r="M2958" s="2" t="s">
        <v>12</v>
      </c>
      <c r="N2958" s="1" t="s">
        <v>21</v>
      </c>
      <c r="O2958" s="25" t="s">
        <v>8804</v>
      </c>
      <c r="Q2958" s="2" t="s">
        <v>12</v>
      </c>
      <c r="R2958" s="1" t="s">
        <v>23</v>
      </c>
    </row>
    <row r="2959" customHeight="1" spans="1:18">
      <c r="A2959" s="19" t="s">
        <v>8775</v>
      </c>
      <c r="B2959" s="2" t="s">
        <v>4843</v>
      </c>
      <c r="C2959" s="52" t="s">
        <v>8806</v>
      </c>
      <c r="E2959" s="2" t="s">
        <v>9</v>
      </c>
      <c r="G2959" s="25" t="s">
        <v>8807</v>
      </c>
      <c r="I2959" s="2" t="s">
        <v>12</v>
      </c>
      <c r="J2959" s="1" t="s">
        <v>29</v>
      </c>
      <c r="K2959" s="25" t="s">
        <v>8808</v>
      </c>
      <c r="M2959" s="2" t="s">
        <v>12</v>
      </c>
      <c r="N2959" s="1" t="s">
        <v>21</v>
      </c>
      <c r="O2959" s="25" t="s">
        <v>8807</v>
      </c>
      <c r="Q2959" s="2" t="s">
        <v>12</v>
      </c>
      <c r="R2959" s="1" t="s">
        <v>23</v>
      </c>
    </row>
    <row r="2960" customHeight="1" spans="1:18">
      <c r="A2960" s="19" t="s">
        <v>8809</v>
      </c>
      <c r="B2960" s="2" t="s">
        <v>4843</v>
      </c>
      <c r="G2960" s="25" t="s">
        <v>8810</v>
      </c>
      <c r="I2960" s="2" t="s">
        <v>12</v>
      </c>
      <c r="J2960" s="1" t="s">
        <v>70</v>
      </c>
      <c r="K2960" s="25" t="s">
        <v>8811</v>
      </c>
      <c r="M2960" s="2" t="s">
        <v>12</v>
      </c>
      <c r="N2960" s="1" t="s">
        <v>21</v>
      </c>
      <c r="O2960" s="25" t="s">
        <v>8810</v>
      </c>
      <c r="Q2960" s="2" t="s">
        <v>12</v>
      </c>
      <c r="R2960" s="1" t="s">
        <v>23</v>
      </c>
    </row>
    <row r="2961" customHeight="1" spans="1:18">
      <c r="A2961" s="19" t="s">
        <v>8809</v>
      </c>
      <c r="B2961" s="2" t="s">
        <v>4843</v>
      </c>
      <c r="C2961" s="52"/>
      <c r="G2961" s="25" t="s">
        <v>8812</v>
      </c>
      <c r="I2961" s="2" t="s">
        <v>12</v>
      </c>
      <c r="J2961" s="1" t="s">
        <v>70</v>
      </c>
      <c r="K2961" s="25" t="s">
        <v>8813</v>
      </c>
      <c r="M2961" s="2" t="s">
        <v>12</v>
      </c>
      <c r="N2961" s="1" t="s">
        <v>21</v>
      </c>
      <c r="O2961" s="25" t="s">
        <v>8812</v>
      </c>
      <c r="Q2961" s="2" t="s">
        <v>12</v>
      </c>
      <c r="R2961" s="1" t="s">
        <v>23</v>
      </c>
    </row>
    <row r="2962" customHeight="1" spans="1:18">
      <c r="A2962" s="19" t="s">
        <v>8814</v>
      </c>
      <c r="B2962" s="2" t="s">
        <v>4843</v>
      </c>
      <c r="G2962" s="25" t="s">
        <v>8815</v>
      </c>
      <c r="I2962" s="2" t="s">
        <v>12</v>
      </c>
      <c r="J2962" s="1" t="s">
        <v>70</v>
      </c>
      <c r="K2962" s="25" t="s">
        <v>8816</v>
      </c>
      <c r="M2962" s="2" t="s">
        <v>12</v>
      </c>
      <c r="N2962" s="1" t="s">
        <v>21</v>
      </c>
      <c r="O2962" s="25" t="s">
        <v>8815</v>
      </c>
      <c r="Q2962" s="2" t="s">
        <v>12</v>
      </c>
      <c r="R2962" s="1" t="s">
        <v>23</v>
      </c>
    </row>
    <row r="2963" customHeight="1" spans="1:18">
      <c r="A2963" s="19" t="s">
        <v>8814</v>
      </c>
      <c r="B2963" s="2" t="s">
        <v>4843</v>
      </c>
      <c r="G2963" s="25" t="s">
        <v>8817</v>
      </c>
      <c r="I2963" s="2" t="s">
        <v>12</v>
      </c>
      <c r="J2963" s="1" t="s">
        <v>70</v>
      </c>
      <c r="K2963" s="25" t="s">
        <v>8818</v>
      </c>
      <c r="M2963" s="2" t="s">
        <v>12</v>
      </c>
      <c r="N2963" s="1" t="s">
        <v>21</v>
      </c>
      <c r="O2963" s="25" t="s">
        <v>8817</v>
      </c>
      <c r="Q2963" s="2" t="s">
        <v>12</v>
      </c>
      <c r="R2963" s="1" t="s">
        <v>23</v>
      </c>
    </row>
    <row r="2964" customHeight="1" spans="1:18">
      <c r="A2964" s="19" t="s">
        <v>8814</v>
      </c>
      <c r="B2964" s="2" t="s">
        <v>4843</v>
      </c>
      <c r="G2964" s="25" t="s">
        <v>8819</v>
      </c>
      <c r="I2964" s="2" t="s">
        <v>12</v>
      </c>
      <c r="J2964" s="1" t="s">
        <v>70</v>
      </c>
      <c r="K2964" s="25" t="s">
        <v>8820</v>
      </c>
      <c r="M2964" s="2" t="s">
        <v>12</v>
      </c>
      <c r="N2964" s="1" t="s">
        <v>13</v>
      </c>
      <c r="O2964" s="25" t="s">
        <v>8819</v>
      </c>
      <c r="Q2964" s="2" t="s">
        <v>12</v>
      </c>
      <c r="R2964" s="1" t="s">
        <v>855</v>
      </c>
    </row>
    <row r="2965" customHeight="1" spans="1:18">
      <c r="A2965" s="19" t="s">
        <v>8821</v>
      </c>
      <c r="B2965" s="2" t="s">
        <v>4843</v>
      </c>
      <c r="G2965" s="25" t="s">
        <v>8822</v>
      </c>
      <c r="I2965" s="2" t="s">
        <v>12</v>
      </c>
      <c r="J2965" s="1" t="s">
        <v>70</v>
      </c>
      <c r="K2965" s="25" t="s">
        <v>8823</v>
      </c>
      <c r="M2965" s="2" t="s">
        <v>12</v>
      </c>
      <c r="N2965" s="1" t="s">
        <v>21</v>
      </c>
      <c r="O2965" s="25" t="s">
        <v>8822</v>
      </c>
      <c r="Q2965" s="2" t="s">
        <v>12</v>
      </c>
      <c r="R2965" s="1" t="s">
        <v>23</v>
      </c>
    </row>
    <row r="2966" customHeight="1" spans="1:18">
      <c r="A2966" s="19" t="s">
        <v>8821</v>
      </c>
      <c r="B2966" s="2" t="s">
        <v>4843</v>
      </c>
      <c r="C2966" s="52" t="s">
        <v>8824</v>
      </c>
      <c r="E2966" s="2" t="s">
        <v>9</v>
      </c>
      <c r="G2966" s="25" t="s">
        <v>8825</v>
      </c>
      <c r="I2966" s="2" t="s">
        <v>12</v>
      </c>
      <c r="J2966" s="1" t="s">
        <v>70</v>
      </c>
      <c r="K2966" s="25" t="s">
        <v>8826</v>
      </c>
      <c r="M2966" s="2" t="s">
        <v>12</v>
      </c>
      <c r="N2966" s="1" t="s">
        <v>21</v>
      </c>
      <c r="O2966" s="25" t="s">
        <v>8825</v>
      </c>
      <c r="Q2966" s="2" t="s">
        <v>12</v>
      </c>
      <c r="R2966" s="1" t="s">
        <v>23</v>
      </c>
    </row>
    <row r="2967" customHeight="1" spans="1:18">
      <c r="A2967" s="19" t="s">
        <v>8821</v>
      </c>
      <c r="B2967" s="2" t="s">
        <v>4843</v>
      </c>
      <c r="C2967" s="52"/>
      <c r="G2967" s="25" t="s">
        <v>8827</v>
      </c>
      <c r="I2967" s="2" t="s">
        <v>12</v>
      </c>
      <c r="J2967" s="1" t="s">
        <v>29</v>
      </c>
      <c r="K2967" s="25" t="s">
        <v>8828</v>
      </c>
      <c r="M2967" s="2" t="s">
        <v>12</v>
      </c>
      <c r="N2967" s="1" t="s">
        <v>21</v>
      </c>
      <c r="O2967" s="25" t="s">
        <v>8827</v>
      </c>
      <c r="Q2967" s="2" t="s">
        <v>12</v>
      </c>
      <c r="R2967" s="1" t="s">
        <v>23</v>
      </c>
    </row>
    <row r="2968" customHeight="1" spans="1:18">
      <c r="A2968" s="19" t="s">
        <v>8821</v>
      </c>
      <c r="B2968" s="2" t="s">
        <v>4843</v>
      </c>
      <c r="C2968" s="52" t="s">
        <v>8829</v>
      </c>
      <c r="E2968" s="2" t="s">
        <v>9</v>
      </c>
      <c r="G2968" s="25" t="s">
        <v>8830</v>
      </c>
      <c r="I2968" s="2" t="s">
        <v>12</v>
      </c>
      <c r="J2968" s="1" t="s">
        <v>29</v>
      </c>
      <c r="K2968" s="25" t="s">
        <v>8831</v>
      </c>
      <c r="M2968" s="2" t="s">
        <v>12</v>
      </c>
      <c r="N2968" s="1" t="s">
        <v>21</v>
      </c>
      <c r="O2968" s="25" t="s">
        <v>8830</v>
      </c>
      <c r="Q2968" s="2" t="s">
        <v>12</v>
      </c>
      <c r="R2968" s="1" t="s">
        <v>23</v>
      </c>
    </row>
    <row r="2969" customHeight="1" spans="1:18">
      <c r="A2969" s="19" t="s">
        <v>8821</v>
      </c>
      <c r="B2969" s="2" t="s">
        <v>4843</v>
      </c>
      <c r="C2969" s="52" t="s">
        <v>8832</v>
      </c>
      <c r="E2969" s="2" t="s">
        <v>9</v>
      </c>
      <c r="G2969" s="25" t="s">
        <v>8833</v>
      </c>
      <c r="I2969" s="2" t="s">
        <v>12</v>
      </c>
      <c r="J2969" s="1" t="s">
        <v>29</v>
      </c>
      <c r="K2969" s="25" t="s">
        <v>8834</v>
      </c>
      <c r="M2969" s="2" t="s">
        <v>12</v>
      </c>
      <c r="N2969" s="1" t="s">
        <v>21</v>
      </c>
      <c r="O2969" s="25" t="s">
        <v>8833</v>
      </c>
      <c r="Q2969" s="2" t="s">
        <v>12</v>
      </c>
      <c r="R2969" s="1" t="s">
        <v>23</v>
      </c>
    </row>
    <row r="2970" customHeight="1" spans="1:18">
      <c r="A2970" s="19" t="s">
        <v>8835</v>
      </c>
      <c r="B2970" s="2" t="s">
        <v>4843</v>
      </c>
      <c r="C2970" s="52" t="s">
        <v>8836</v>
      </c>
      <c r="E2970" s="2" t="s">
        <v>9</v>
      </c>
      <c r="G2970" s="25" t="s">
        <v>8837</v>
      </c>
      <c r="I2970" s="2" t="s">
        <v>12</v>
      </c>
      <c r="J2970" s="1" t="s">
        <v>70</v>
      </c>
      <c r="K2970" s="25" t="s">
        <v>8838</v>
      </c>
      <c r="M2970" s="2" t="s">
        <v>12</v>
      </c>
      <c r="N2970" s="1" t="s">
        <v>13</v>
      </c>
      <c r="O2970" s="25" t="s">
        <v>8837</v>
      </c>
      <c r="Q2970" s="2" t="s">
        <v>12</v>
      </c>
      <c r="R2970" s="1" t="s">
        <v>23</v>
      </c>
    </row>
    <row r="2971" customHeight="1" spans="1:18">
      <c r="A2971" s="19" t="s">
        <v>8835</v>
      </c>
      <c r="B2971" s="2" t="s">
        <v>4843</v>
      </c>
      <c r="C2971" s="52"/>
      <c r="G2971" s="25" t="s">
        <v>8839</v>
      </c>
      <c r="I2971" s="2" t="s">
        <v>12</v>
      </c>
      <c r="J2971" s="1" t="s">
        <v>70</v>
      </c>
      <c r="K2971" s="25" t="s">
        <v>8840</v>
      </c>
      <c r="M2971" s="2" t="s">
        <v>12</v>
      </c>
      <c r="N2971" s="1" t="s">
        <v>21</v>
      </c>
      <c r="O2971" s="25" t="s">
        <v>8839</v>
      </c>
      <c r="Q2971" s="2" t="s">
        <v>12</v>
      </c>
      <c r="R2971" s="1" t="s">
        <v>23</v>
      </c>
    </row>
    <row r="2972" customHeight="1" spans="1:18">
      <c r="A2972" s="19" t="s">
        <v>8835</v>
      </c>
      <c r="B2972" s="2" t="s">
        <v>4843</v>
      </c>
      <c r="C2972" s="52" t="s">
        <v>8841</v>
      </c>
      <c r="E2972" s="2" t="s">
        <v>9</v>
      </c>
      <c r="G2972" s="25" t="s">
        <v>8842</v>
      </c>
      <c r="I2972" s="2" t="s">
        <v>9</v>
      </c>
      <c r="K2972" s="25" t="s">
        <v>8843</v>
      </c>
      <c r="M2972" s="2" t="s">
        <v>12</v>
      </c>
      <c r="N2972" s="1" t="s">
        <v>13</v>
      </c>
      <c r="O2972" s="25" t="s">
        <v>8842</v>
      </c>
      <c r="Q2972" s="2" t="s">
        <v>12</v>
      </c>
      <c r="R2972" s="1" t="s">
        <v>23</v>
      </c>
    </row>
    <row r="2973" customHeight="1" spans="1:18">
      <c r="A2973" s="19" t="s">
        <v>8835</v>
      </c>
      <c r="B2973" s="2" t="s">
        <v>4843</v>
      </c>
      <c r="C2973" s="52"/>
      <c r="G2973" s="25" t="s">
        <v>8844</v>
      </c>
      <c r="I2973" s="2" t="s">
        <v>12</v>
      </c>
      <c r="J2973" s="1" t="s">
        <v>70</v>
      </c>
      <c r="K2973" s="25" t="s">
        <v>8845</v>
      </c>
      <c r="M2973" s="2" t="s">
        <v>12</v>
      </c>
      <c r="N2973" s="1" t="s">
        <v>21</v>
      </c>
      <c r="O2973" s="25" t="s">
        <v>8844</v>
      </c>
      <c r="Q2973" s="2" t="s">
        <v>12</v>
      </c>
      <c r="R2973" s="1" t="s">
        <v>23</v>
      </c>
    </row>
    <row r="2974" customHeight="1" spans="1:18">
      <c r="A2974" s="19" t="s">
        <v>8835</v>
      </c>
      <c r="B2974" s="2" t="s">
        <v>4843</v>
      </c>
      <c r="C2974" s="52" t="s">
        <v>8846</v>
      </c>
      <c r="E2974" s="2" t="s">
        <v>9</v>
      </c>
      <c r="G2974" s="25" t="s">
        <v>8847</v>
      </c>
      <c r="I2974" s="2" t="s">
        <v>12</v>
      </c>
      <c r="J2974" s="1" t="s">
        <v>70</v>
      </c>
      <c r="K2974" s="25" t="s">
        <v>8848</v>
      </c>
      <c r="M2974" s="2" t="s">
        <v>12</v>
      </c>
      <c r="N2974" s="1" t="s">
        <v>13</v>
      </c>
      <c r="O2974" s="25" t="s">
        <v>8847</v>
      </c>
      <c r="Q2974" s="2" t="s">
        <v>12</v>
      </c>
      <c r="R2974" s="1" t="s">
        <v>23</v>
      </c>
    </row>
    <row r="2975" customHeight="1" spans="1:18">
      <c r="A2975" s="19" t="s">
        <v>8835</v>
      </c>
      <c r="B2975" s="2" t="s">
        <v>4843</v>
      </c>
      <c r="C2975" s="52" t="s">
        <v>8849</v>
      </c>
      <c r="E2975" s="2" t="s">
        <v>9</v>
      </c>
      <c r="G2975" s="25" t="s">
        <v>8850</v>
      </c>
      <c r="I2975" s="2" t="s">
        <v>12</v>
      </c>
      <c r="J2975" s="1" t="s">
        <v>70</v>
      </c>
      <c r="K2975" s="25" t="s">
        <v>8851</v>
      </c>
      <c r="M2975" s="2" t="s">
        <v>12</v>
      </c>
      <c r="N2975" s="1" t="s">
        <v>13</v>
      </c>
      <c r="O2975" s="25" t="s">
        <v>8850</v>
      </c>
      <c r="Q2975" s="2" t="s">
        <v>12</v>
      </c>
      <c r="R2975" s="1" t="s">
        <v>23</v>
      </c>
    </row>
    <row r="2976" customHeight="1" spans="1:18">
      <c r="A2976" s="19" t="s">
        <v>8835</v>
      </c>
      <c r="B2976" s="2" t="s">
        <v>4843</v>
      </c>
      <c r="C2976" s="52" t="s">
        <v>8852</v>
      </c>
      <c r="E2976" s="2" t="s">
        <v>9</v>
      </c>
      <c r="G2976" s="25" t="s">
        <v>8853</v>
      </c>
      <c r="I2976" s="2" t="s">
        <v>12</v>
      </c>
      <c r="J2976" s="1" t="s">
        <v>70</v>
      </c>
      <c r="K2976" s="25" t="s">
        <v>8854</v>
      </c>
      <c r="M2976" s="2" t="s">
        <v>12</v>
      </c>
      <c r="N2976" s="1" t="s">
        <v>13</v>
      </c>
      <c r="O2976" s="25" t="s">
        <v>8853</v>
      </c>
      <c r="Q2976" s="2" t="s">
        <v>12</v>
      </c>
      <c r="R2976" s="1" t="s">
        <v>23</v>
      </c>
    </row>
    <row r="2977" customHeight="1" spans="1:18">
      <c r="A2977" s="19" t="s">
        <v>8835</v>
      </c>
      <c r="B2977" s="2" t="s">
        <v>4843</v>
      </c>
      <c r="C2977" s="52"/>
      <c r="G2977" s="25" t="s">
        <v>8855</v>
      </c>
      <c r="I2977" s="2" t="s">
        <v>12</v>
      </c>
      <c r="J2977" s="1" t="s">
        <v>70</v>
      </c>
      <c r="K2977" s="25" t="s">
        <v>8856</v>
      </c>
      <c r="M2977" s="2" t="s">
        <v>12</v>
      </c>
      <c r="N2977" s="1" t="s">
        <v>13</v>
      </c>
      <c r="O2977" s="25" t="s">
        <v>8855</v>
      </c>
      <c r="Q2977" s="2" t="s">
        <v>12</v>
      </c>
      <c r="R2977" s="1" t="s">
        <v>23</v>
      </c>
    </row>
    <row r="2978" customHeight="1" spans="1:18">
      <c r="A2978" s="19" t="s">
        <v>8857</v>
      </c>
      <c r="B2978" s="2" t="s">
        <v>4843</v>
      </c>
      <c r="C2978" s="52"/>
      <c r="G2978" s="25" t="s">
        <v>8858</v>
      </c>
      <c r="I2978" s="2" t="s">
        <v>9</v>
      </c>
      <c r="K2978" s="25" t="s">
        <v>8859</v>
      </c>
      <c r="M2978" s="2" t="s">
        <v>12</v>
      </c>
      <c r="N2978" s="1" t="s">
        <v>21</v>
      </c>
      <c r="O2978" s="25" t="s">
        <v>8860</v>
      </c>
      <c r="Q2978" s="2" t="s">
        <v>12</v>
      </c>
      <c r="R2978" s="1" t="s">
        <v>23</v>
      </c>
    </row>
    <row r="2979" customHeight="1" spans="1:18">
      <c r="A2979" s="19" t="s">
        <v>8857</v>
      </c>
      <c r="B2979" s="2" t="s">
        <v>4843</v>
      </c>
      <c r="C2979" s="52" t="s">
        <v>8861</v>
      </c>
      <c r="E2979" s="2" t="s">
        <v>9</v>
      </c>
      <c r="G2979" s="25" t="s">
        <v>8862</v>
      </c>
      <c r="I2979" s="2" t="s">
        <v>9</v>
      </c>
      <c r="K2979" s="25" t="s">
        <v>8863</v>
      </c>
      <c r="M2979" s="2" t="s">
        <v>12</v>
      </c>
      <c r="N2979" s="1" t="s">
        <v>21</v>
      </c>
      <c r="O2979" s="25" t="s">
        <v>8862</v>
      </c>
      <c r="Q2979" s="2" t="s">
        <v>12</v>
      </c>
      <c r="R2979" s="1" t="s">
        <v>23</v>
      </c>
    </row>
    <row r="2980" customHeight="1" spans="1:18">
      <c r="A2980" s="19" t="s">
        <v>8864</v>
      </c>
      <c r="B2980" s="2" t="s">
        <v>4843</v>
      </c>
      <c r="G2980" s="25" t="s">
        <v>8865</v>
      </c>
      <c r="I2980" s="2" t="s">
        <v>9</v>
      </c>
      <c r="K2980" s="25" t="s">
        <v>8866</v>
      </c>
      <c r="M2980" s="2" t="s">
        <v>12</v>
      </c>
      <c r="N2980" s="1" t="s">
        <v>21</v>
      </c>
      <c r="O2980" s="25" t="s">
        <v>8865</v>
      </c>
      <c r="Q2980" s="2" t="s">
        <v>12</v>
      </c>
      <c r="R2980" s="1" t="s">
        <v>23</v>
      </c>
    </row>
    <row r="2981" customHeight="1" spans="1:18">
      <c r="A2981" s="19" t="s">
        <v>8864</v>
      </c>
      <c r="B2981" s="2" t="s">
        <v>4843</v>
      </c>
      <c r="C2981" s="52" t="s">
        <v>8867</v>
      </c>
      <c r="E2981" s="2" t="s">
        <v>9</v>
      </c>
      <c r="G2981" s="25" t="s">
        <v>8868</v>
      </c>
      <c r="I2981" s="2" t="s">
        <v>9</v>
      </c>
      <c r="K2981" s="25" t="s">
        <v>8869</v>
      </c>
      <c r="M2981" s="2" t="s">
        <v>12</v>
      </c>
      <c r="N2981" s="1" t="s">
        <v>21</v>
      </c>
      <c r="O2981" s="25" t="s">
        <v>8868</v>
      </c>
      <c r="Q2981" s="2" t="s">
        <v>12</v>
      </c>
      <c r="R2981" s="1" t="s">
        <v>23</v>
      </c>
    </row>
    <row r="2982" customHeight="1" spans="1:18">
      <c r="A2982" s="19" t="s">
        <v>8870</v>
      </c>
      <c r="B2982" s="2" t="s">
        <v>4843</v>
      </c>
      <c r="C2982" s="52" t="s">
        <v>8871</v>
      </c>
      <c r="E2982" s="2" t="s">
        <v>9</v>
      </c>
      <c r="G2982" s="25" t="s">
        <v>8872</v>
      </c>
      <c r="I2982" s="2" t="s">
        <v>9</v>
      </c>
      <c r="K2982" s="25" t="s">
        <v>8873</v>
      </c>
      <c r="M2982" s="2" t="s">
        <v>12</v>
      </c>
      <c r="N2982" s="1" t="s">
        <v>13</v>
      </c>
      <c r="O2982" s="25" t="s">
        <v>8872</v>
      </c>
      <c r="Q2982" s="2" t="s">
        <v>12</v>
      </c>
      <c r="R2982" s="1" t="s">
        <v>23</v>
      </c>
    </row>
    <row r="2983" customHeight="1" spans="1:18">
      <c r="A2983" s="19" t="s">
        <v>8874</v>
      </c>
      <c r="B2983" s="2" t="s">
        <v>4843</v>
      </c>
      <c r="C2983" s="52" t="s">
        <v>8875</v>
      </c>
      <c r="E2983" s="2" t="s">
        <v>9</v>
      </c>
      <c r="G2983" s="25" t="s">
        <v>8876</v>
      </c>
      <c r="I2983" s="2" t="s">
        <v>9</v>
      </c>
      <c r="K2983" s="25" t="s">
        <v>8877</v>
      </c>
      <c r="M2983" s="2" t="s">
        <v>12</v>
      </c>
      <c r="N2983" s="1" t="s">
        <v>21</v>
      </c>
      <c r="O2983" s="25" t="s">
        <v>8876</v>
      </c>
      <c r="Q2983" s="2" t="s">
        <v>12</v>
      </c>
      <c r="R2983" s="1" t="s">
        <v>23</v>
      </c>
    </row>
    <row r="2984" customHeight="1" spans="1:18">
      <c r="A2984" s="19" t="s">
        <v>8874</v>
      </c>
      <c r="B2984" s="2" t="s">
        <v>4843</v>
      </c>
      <c r="C2984" s="52" t="s">
        <v>8878</v>
      </c>
      <c r="E2984" s="2" t="s">
        <v>9</v>
      </c>
      <c r="G2984" s="25" t="s">
        <v>8879</v>
      </c>
      <c r="I2984" s="2" t="s">
        <v>9</v>
      </c>
      <c r="K2984" s="25" t="s">
        <v>8880</v>
      </c>
      <c r="M2984" s="2" t="s">
        <v>12</v>
      </c>
      <c r="N2984" s="1" t="s">
        <v>21</v>
      </c>
      <c r="O2984" s="25" t="s">
        <v>8879</v>
      </c>
      <c r="Q2984" s="2" t="s">
        <v>12</v>
      </c>
      <c r="R2984" s="1" t="s">
        <v>23</v>
      </c>
    </row>
    <row r="2985" customHeight="1" spans="1:18">
      <c r="A2985" s="19" t="s">
        <v>8881</v>
      </c>
      <c r="B2985" s="2" t="s">
        <v>4843</v>
      </c>
      <c r="C2985" s="52" t="s">
        <v>8882</v>
      </c>
      <c r="E2985" s="2" t="s">
        <v>9</v>
      </c>
      <c r="G2985" s="25" t="s">
        <v>8883</v>
      </c>
      <c r="I2985" s="2" t="s">
        <v>12</v>
      </c>
      <c r="J2985" s="1" t="s">
        <v>29</v>
      </c>
      <c r="K2985" s="25" t="s">
        <v>8884</v>
      </c>
      <c r="M2985" s="2" t="s">
        <v>12</v>
      </c>
      <c r="N2985" s="1" t="s">
        <v>13</v>
      </c>
      <c r="O2985" s="25" t="s">
        <v>8883</v>
      </c>
      <c r="Q2985" s="2" t="s">
        <v>12</v>
      </c>
      <c r="R2985" s="1" t="s">
        <v>23</v>
      </c>
    </row>
    <row r="2986" customHeight="1" spans="1:18">
      <c r="A2986" s="19" t="s">
        <v>8885</v>
      </c>
      <c r="B2986" s="2" t="s">
        <v>4843</v>
      </c>
      <c r="G2986" s="25" t="s">
        <v>8886</v>
      </c>
      <c r="I2986" s="2" t="s">
        <v>12</v>
      </c>
      <c r="J2986" s="1" t="s">
        <v>70</v>
      </c>
      <c r="K2986" s="25" t="s">
        <v>8887</v>
      </c>
      <c r="M2986" s="2" t="s">
        <v>12</v>
      </c>
      <c r="N2986" s="1" t="s">
        <v>13</v>
      </c>
      <c r="O2986" s="25" t="s">
        <v>8886</v>
      </c>
      <c r="Q2986" s="2" t="s">
        <v>12</v>
      </c>
      <c r="R2986" s="1" t="s">
        <v>23</v>
      </c>
    </row>
    <row r="2987" customHeight="1" spans="1:18">
      <c r="A2987" s="19" t="s">
        <v>8885</v>
      </c>
      <c r="B2987" s="2" t="s">
        <v>4843</v>
      </c>
      <c r="C2987" s="52" t="s">
        <v>8888</v>
      </c>
      <c r="E2987" s="2" t="s">
        <v>9</v>
      </c>
      <c r="G2987" s="25" t="s">
        <v>8889</v>
      </c>
      <c r="I2987" s="2" t="s">
        <v>12</v>
      </c>
      <c r="J2987" s="1" t="s">
        <v>70</v>
      </c>
      <c r="K2987" s="25" t="s">
        <v>8890</v>
      </c>
      <c r="M2987" s="2" t="s">
        <v>9</v>
      </c>
      <c r="O2987" s="25" t="s">
        <v>8889</v>
      </c>
      <c r="Q2987" s="2" t="s">
        <v>12</v>
      </c>
      <c r="R2987" s="1" t="s">
        <v>23</v>
      </c>
    </row>
    <row r="2988" customHeight="1" spans="1:18">
      <c r="A2988" s="19" t="s">
        <v>8885</v>
      </c>
      <c r="B2988" s="2" t="s">
        <v>4843</v>
      </c>
      <c r="C2988" s="52"/>
      <c r="G2988" s="25" t="s">
        <v>8891</v>
      </c>
      <c r="I2988" s="2" t="s">
        <v>12</v>
      </c>
      <c r="J2988" s="1" t="s">
        <v>70</v>
      </c>
      <c r="K2988" s="25" t="s">
        <v>8892</v>
      </c>
      <c r="M2988" s="2" t="s">
        <v>12</v>
      </c>
      <c r="N2988" s="1" t="s">
        <v>13</v>
      </c>
      <c r="O2988" s="25" t="s">
        <v>8891</v>
      </c>
      <c r="Q2988" s="2" t="s">
        <v>12</v>
      </c>
      <c r="R2988" s="1" t="s">
        <v>855</v>
      </c>
    </row>
    <row r="2989" customHeight="1" spans="1:18">
      <c r="A2989" s="19" t="s">
        <v>8893</v>
      </c>
      <c r="B2989" s="2" t="s">
        <v>4843</v>
      </c>
      <c r="G2989" s="25" t="s">
        <v>8894</v>
      </c>
      <c r="I2989" s="2" t="s">
        <v>12</v>
      </c>
      <c r="J2989" s="1" t="s">
        <v>70</v>
      </c>
      <c r="K2989" s="25" t="s">
        <v>8895</v>
      </c>
      <c r="M2989" s="2" t="s">
        <v>12</v>
      </c>
      <c r="N2989" s="1" t="s">
        <v>139</v>
      </c>
      <c r="O2989" s="25" t="s">
        <v>8894</v>
      </c>
      <c r="Q2989" s="2" t="s">
        <v>12</v>
      </c>
      <c r="R2989" s="1" t="s">
        <v>23</v>
      </c>
    </row>
    <row r="2990" customHeight="1" spans="1:18">
      <c r="A2990" s="19" t="s">
        <v>8896</v>
      </c>
      <c r="B2990" s="2" t="s">
        <v>4843</v>
      </c>
      <c r="G2990" s="25" t="s">
        <v>8897</v>
      </c>
      <c r="I2990" s="2" t="s">
        <v>12</v>
      </c>
      <c r="J2990" s="1" t="s">
        <v>70</v>
      </c>
      <c r="K2990" s="25" t="s">
        <v>8898</v>
      </c>
      <c r="M2990" s="2" t="s">
        <v>12</v>
      </c>
      <c r="N2990" s="1" t="s">
        <v>21</v>
      </c>
      <c r="O2990" s="25" t="s">
        <v>8897</v>
      </c>
      <c r="Q2990" s="2" t="s">
        <v>12</v>
      </c>
      <c r="R2990" s="1" t="s">
        <v>23</v>
      </c>
    </row>
    <row r="2991" customHeight="1" spans="1:18">
      <c r="A2991" s="19" t="s">
        <v>8896</v>
      </c>
      <c r="B2991" s="2" t="s">
        <v>4843</v>
      </c>
      <c r="G2991" s="25" t="s">
        <v>8899</v>
      </c>
      <c r="I2991" s="2" t="s">
        <v>12</v>
      </c>
      <c r="J2991" s="1" t="s">
        <v>70</v>
      </c>
      <c r="K2991" s="25" t="s">
        <v>8900</v>
      </c>
      <c r="M2991" s="2" t="s">
        <v>12</v>
      </c>
      <c r="N2991" s="1" t="s">
        <v>139</v>
      </c>
      <c r="O2991" s="25" t="s">
        <v>8899</v>
      </c>
      <c r="Q2991" s="2" t="s">
        <v>12</v>
      </c>
      <c r="R2991" s="1" t="s">
        <v>855</v>
      </c>
    </row>
    <row r="2992" customHeight="1" spans="1:18">
      <c r="A2992" s="19" t="s">
        <v>8896</v>
      </c>
      <c r="B2992" s="2" t="s">
        <v>4843</v>
      </c>
      <c r="C2992" s="52" t="s">
        <v>8901</v>
      </c>
      <c r="E2992" s="2" t="s">
        <v>9</v>
      </c>
      <c r="G2992" s="25" t="s">
        <v>8902</v>
      </c>
      <c r="I2992" s="2" t="s">
        <v>12</v>
      </c>
      <c r="J2992" s="1" t="s">
        <v>70</v>
      </c>
      <c r="K2992" s="25" t="s">
        <v>8903</v>
      </c>
      <c r="M2992" s="2" t="s">
        <v>12</v>
      </c>
      <c r="N2992" s="1" t="s">
        <v>21</v>
      </c>
      <c r="O2992" s="25" t="s">
        <v>8902</v>
      </c>
      <c r="Q2992" s="2" t="s">
        <v>12</v>
      </c>
      <c r="R2992" s="1" t="s">
        <v>23</v>
      </c>
    </row>
    <row r="2993" customHeight="1" spans="1:18">
      <c r="A2993" s="19" t="s">
        <v>8904</v>
      </c>
      <c r="B2993" s="2" t="s">
        <v>4843</v>
      </c>
      <c r="C2993" s="52" t="s">
        <v>8905</v>
      </c>
      <c r="E2993" s="2" t="s">
        <v>9</v>
      </c>
      <c r="G2993" s="25" t="s">
        <v>8906</v>
      </c>
      <c r="I2993" s="2" t="s">
        <v>12</v>
      </c>
      <c r="J2993" s="1" t="s">
        <v>70</v>
      </c>
      <c r="K2993" s="25" t="s">
        <v>8907</v>
      </c>
      <c r="M2993" s="2" t="s">
        <v>12</v>
      </c>
      <c r="N2993" s="1" t="s">
        <v>21</v>
      </c>
      <c r="O2993" s="25" t="s">
        <v>8906</v>
      </c>
      <c r="Q2993" s="2" t="s">
        <v>12</v>
      </c>
      <c r="R2993" s="1" t="s">
        <v>23</v>
      </c>
    </row>
    <row r="2994" customHeight="1" spans="1:18">
      <c r="A2994" s="19" t="s">
        <v>8908</v>
      </c>
      <c r="B2994" s="2" t="s">
        <v>4843</v>
      </c>
      <c r="C2994" s="52" t="s">
        <v>8909</v>
      </c>
      <c r="E2994" s="2" t="s">
        <v>9</v>
      </c>
      <c r="G2994" s="25" t="s">
        <v>8910</v>
      </c>
      <c r="I2994" s="2" t="s">
        <v>12</v>
      </c>
      <c r="J2994" s="1" t="s">
        <v>70</v>
      </c>
      <c r="K2994" s="25" t="s">
        <v>8911</v>
      </c>
      <c r="M2994" s="2" t="s">
        <v>12</v>
      </c>
      <c r="N2994" s="1" t="s">
        <v>21</v>
      </c>
      <c r="O2994" s="25" t="s">
        <v>8910</v>
      </c>
      <c r="Q2994" s="2" t="s">
        <v>12</v>
      </c>
      <c r="R2994" s="1" t="s">
        <v>23</v>
      </c>
    </row>
    <row r="2995" customHeight="1" spans="1:18">
      <c r="A2995" s="19" t="s">
        <v>8908</v>
      </c>
      <c r="B2995" s="2" t="s">
        <v>4843</v>
      </c>
      <c r="C2995" s="52" t="s">
        <v>8912</v>
      </c>
      <c r="E2995" s="2" t="s">
        <v>9</v>
      </c>
      <c r="G2995" s="25" t="s">
        <v>8913</v>
      </c>
      <c r="I2995" s="2" t="s">
        <v>12</v>
      </c>
      <c r="J2995" s="1" t="s">
        <v>70</v>
      </c>
      <c r="K2995" s="25" t="s">
        <v>8914</v>
      </c>
      <c r="M2995" s="2" t="s">
        <v>12</v>
      </c>
      <c r="N2995" s="1" t="s">
        <v>21</v>
      </c>
      <c r="O2995" s="25" t="s">
        <v>8913</v>
      </c>
      <c r="Q2995" s="2" t="s">
        <v>12</v>
      </c>
      <c r="R2995" s="1" t="s">
        <v>23</v>
      </c>
    </row>
    <row r="2996" customHeight="1" spans="1:18">
      <c r="A2996" s="19" t="s">
        <v>8915</v>
      </c>
      <c r="B2996" s="2" t="s">
        <v>4843</v>
      </c>
      <c r="C2996" s="52"/>
      <c r="G2996" s="25" t="s">
        <v>8916</v>
      </c>
      <c r="I2996" s="2" t="s">
        <v>9</v>
      </c>
      <c r="K2996" s="25" t="s">
        <v>8917</v>
      </c>
      <c r="M2996" s="2" t="s">
        <v>12</v>
      </c>
      <c r="N2996" s="1" t="s">
        <v>13</v>
      </c>
      <c r="O2996" s="25" t="s">
        <v>8916</v>
      </c>
      <c r="Q2996" s="2" t="s">
        <v>12</v>
      </c>
      <c r="R2996" s="1" t="s">
        <v>23</v>
      </c>
    </row>
    <row r="2997" customHeight="1" spans="1:18">
      <c r="A2997" s="19" t="s">
        <v>8915</v>
      </c>
      <c r="B2997" s="2" t="s">
        <v>4843</v>
      </c>
      <c r="C2997" s="52"/>
      <c r="G2997" s="25" t="s">
        <v>8918</v>
      </c>
      <c r="I2997" s="2" t="s">
        <v>12</v>
      </c>
      <c r="J2997" s="1" t="s">
        <v>70</v>
      </c>
      <c r="K2997" s="25" t="s">
        <v>8919</v>
      </c>
      <c r="M2997" s="2" t="s">
        <v>9</v>
      </c>
      <c r="O2997" s="25" t="s">
        <v>8918</v>
      </c>
      <c r="Q2997" s="2" t="s">
        <v>12</v>
      </c>
      <c r="R2997" s="1" t="s">
        <v>23</v>
      </c>
    </row>
    <row r="2998" customHeight="1" spans="1:18">
      <c r="A2998" s="19" t="s">
        <v>8915</v>
      </c>
      <c r="B2998" s="2" t="s">
        <v>4843</v>
      </c>
      <c r="C2998" s="52"/>
      <c r="G2998" s="25" t="s">
        <v>8920</v>
      </c>
      <c r="I2998" s="2" t="s">
        <v>12</v>
      </c>
      <c r="J2998" s="1" t="s">
        <v>70</v>
      </c>
      <c r="K2998" s="25" t="s">
        <v>8921</v>
      </c>
      <c r="M2998" s="2" t="s">
        <v>9</v>
      </c>
      <c r="O2998" s="25" t="s">
        <v>8920</v>
      </c>
      <c r="Q2998" s="2" t="s">
        <v>12</v>
      </c>
      <c r="R2998" s="1" t="s">
        <v>23</v>
      </c>
    </row>
    <row r="2999" customHeight="1" spans="1:18">
      <c r="A2999" s="19" t="s">
        <v>8915</v>
      </c>
      <c r="B2999" s="2" t="s">
        <v>4843</v>
      </c>
      <c r="C2999" s="52"/>
      <c r="G2999" s="25" t="s">
        <v>8922</v>
      </c>
      <c r="I2999" s="2" t="s">
        <v>12</v>
      </c>
      <c r="J2999" s="1" t="s">
        <v>70</v>
      </c>
      <c r="K2999" s="25" t="s">
        <v>8923</v>
      </c>
      <c r="M2999" s="2" t="s">
        <v>12</v>
      </c>
      <c r="N2999" s="1" t="s">
        <v>13</v>
      </c>
      <c r="O2999" s="25" t="s">
        <v>8922</v>
      </c>
      <c r="Q2999" s="2" t="s">
        <v>12</v>
      </c>
      <c r="R2999" s="1" t="s">
        <v>23</v>
      </c>
    </row>
    <row r="3000" customHeight="1" spans="1:18">
      <c r="A3000" s="19" t="s">
        <v>8924</v>
      </c>
      <c r="B3000" s="2" t="s">
        <v>4843</v>
      </c>
      <c r="G3000" s="25" t="s">
        <v>8925</v>
      </c>
      <c r="I3000" s="2" t="s">
        <v>12</v>
      </c>
      <c r="J3000" s="1" t="s">
        <v>70</v>
      </c>
      <c r="K3000" s="25" t="s">
        <v>8926</v>
      </c>
      <c r="M3000" s="2" t="s">
        <v>12</v>
      </c>
      <c r="N3000" s="1" t="s">
        <v>21</v>
      </c>
      <c r="O3000" s="25" t="s">
        <v>8925</v>
      </c>
      <c r="Q3000" s="2" t="s">
        <v>12</v>
      </c>
      <c r="R3000" s="1" t="s">
        <v>23</v>
      </c>
    </row>
    <row r="3001" customHeight="1" spans="1:18">
      <c r="A3001" s="19" t="s">
        <v>8924</v>
      </c>
      <c r="B3001" s="2" t="s">
        <v>4843</v>
      </c>
      <c r="G3001" s="25" t="s">
        <v>8927</v>
      </c>
      <c r="I3001" s="2" t="s">
        <v>12</v>
      </c>
      <c r="J3001" s="1" t="s">
        <v>70</v>
      </c>
      <c r="K3001" s="25" t="s">
        <v>8928</v>
      </c>
      <c r="M3001" s="2" t="s">
        <v>12</v>
      </c>
      <c r="N3001" s="1" t="s">
        <v>21</v>
      </c>
      <c r="O3001" s="25" t="s">
        <v>8927</v>
      </c>
      <c r="Q3001" s="2" t="s">
        <v>12</v>
      </c>
      <c r="R3001" s="1" t="s">
        <v>23</v>
      </c>
    </row>
    <row r="3002" customHeight="1" spans="1:17">
      <c r="A3002" s="19" t="s">
        <v>8929</v>
      </c>
      <c r="B3002" s="2" t="s">
        <v>4843</v>
      </c>
      <c r="G3002" s="25" t="s">
        <v>8930</v>
      </c>
      <c r="I3002" s="2" t="s">
        <v>9</v>
      </c>
      <c r="K3002" s="25" t="s">
        <v>8931</v>
      </c>
      <c r="M3002" s="2" t="s">
        <v>12</v>
      </c>
      <c r="N3002" s="1" t="s">
        <v>13</v>
      </c>
      <c r="O3002" s="25" t="s">
        <v>8930</v>
      </c>
      <c r="Q3002" s="2" t="s">
        <v>9</v>
      </c>
    </row>
    <row r="3003" customHeight="1" spans="1:18">
      <c r="A3003" s="19" t="s">
        <v>8929</v>
      </c>
      <c r="B3003" s="2" t="s">
        <v>4843</v>
      </c>
      <c r="C3003" s="52" t="s">
        <v>8932</v>
      </c>
      <c r="E3003" s="2" t="s">
        <v>9</v>
      </c>
      <c r="G3003" s="25" t="s">
        <v>8933</v>
      </c>
      <c r="I3003" s="2" t="s">
        <v>12</v>
      </c>
      <c r="J3003" s="1" t="s">
        <v>70</v>
      </c>
      <c r="K3003" s="25" t="s">
        <v>8934</v>
      </c>
      <c r="M3003" s="2" t="s">
        <v>12</v>
      </c>
      <c r="N3003" s="1" t="s">
        <v>13</v>
      </c>
      <c r="O3003" s="25" t="s">
        <v>8933</v>
      </c>
      <c r="Q3003" s="2" t="s">
        <v>12</v>
      </c>
      <c r="R3003" s="1" t="s">
        <v>23</v>
      </c>
    </row>
    <row r="3004" customHeight="1" spans="1:18">
      <c r="A3004" s="19" t="s">
        <v>8929</v>
      </c>
      <c r="B3004" s="2" t="s">
        <v>4843</v>
      </c>
      <c r="C3004" s="52" t="s">
        <v>8935</v>
      </c>
      <c r="E3004" s="2" t="s">
        <v>9</v>
      </c>
      <c r="G3004" s="25" t="s">
        <v>8936</v>
      </c>
      <c r="I3004" s="2" t="s">
        <v>12</v>
      </c>
      <c r="J3004" s="1" t="s">
        <v>70</v>
      </c>
      <c r="K3004" s="25" t="s">
        <v>8937</v>
      </c>
      <c r="M3004" s="2" t="s">
        <v>12</v>
      </c>
      <c r="N3004" s="1" t="s">
        <v>13</v>
      </c>
      <c r="O3004" s="25" t="s">
        <v>8936</v>
      </c>
      <c r="Q3004" s="2" t="s">
        <v>12</v>
      </c>
      <c r="R3004" s="1" t="s">
        <v>23</v>
      </c>
    </row>
    <row r="3005" customHeight="1" spans="1:18">
      <c r="A3005" s="19" t="s">
        <v>8929</v>
      </c>
      <c r="B3005" s="2" t="s">
        <v>4843</v>
      </c>
      <c r="C3005" s="52" t="s">
        <v>8938</v>
      </c>
      <c r="E3005" s="2" t="s">
        <v>9</v>
      </c>
      <c r="G3005" s="25" t="s">
        <v>8938</v>
      </c>
      <c r="I3005" s="2" t="s">
        <v>12</v>
      </c>
      <c r="J3005" s="1" t="s">
        <v>70</v>
      </c>
      <c r="K3005" s="25" t="s">
        <v>8939</v>
      </c>
      <c r="M3005" s="2" t="s">
        <v>12</v>
      </c>
      <c r="N3005" s="1" t="s">
        <v>13</v>
      </c>
      <c r="O3005" s="25" t="s">
        <v>8938</v>
      </c>
      <c r="Q3005" s="2" t="s">
        <v>12</v>
      </c>
      <c r="R3005" s="1" t="s">
        <v>23</v>
      </c>
    </row>
    <row r="3006" customHeight="1" spans="1:18">
      <c r="A3006" s="19" t="s">
        <v>8929</v>
      </c>
      <c r="B3006" s="2" t="s">
        <v>4843</v>
      </c>
      <c r="C3006" s="52" t="s">
        <v>8940</v>
      </c>
      <c r="E3006" s="2" t="s">
        <v>9</v>
      </c>
      <c r="G3006" s="25" t="s">
        <v>8941</v>
      </c>
      <c r="I3006" s="2" t="s">
        <v>12</v>
      </c>
      <c r="J3006" s="1" t="s">
        <v>70</v>
      </c>
      <c r="K3006" s="25" t="s">
        <v>8942</v>
      </c>
      <c r="M3006" s="2" t="s">
        <v>12</v>
      </c>
      <c r="N3006" s="1" t="s">
        <v>13</v>
      </c>
      <c r="O3006" s="25" t="s">
        <v>8941</v>
      </c>
      <c r="Q3006" s="2" t="s">
        <v>12</v>
      </c>
      <c r="R3006" s="1" t="s">
        <v>23</v>
      </c>
    </row>
    <row r="3007" customHeight="1" spans="1:18">
      <c r="A3007" s="19" t="s">
        <v>8929</v>
      </c>
      <c r="B3007" s="2" t="s">
        <v>4843</v>
      </c>
      <c r="C3007" s="52" t="s">
        <v>8943</v>
      </c>
      <c r="E3007" s="2" t="s">
        <v>9</v>
      </c>
      <c r="G3007" s="25" t="s">
        <v>8944</v>
      </c>
      <c r="I3007" s="2" t="s">
        <v>12</v>
      </c>
      <c r="J3007" s="1" t="s">
        <v>70</v>
      </c>
      <c r="K3007" s="25" t="s">
        <v>8945</v>
      </c>
      <c r="M3007" s="2" t="s">
        <v>12</v>
      </c>
      <c r="N3007" s="1" t="s">
        <v>13</v>
      </c>
      <c r="O3007" s="25" t="s">
        <v>8944</v>
      </c>
      <c r="Q3007" s="2" t="s">
        <v>12</v>
      </c>
      <c r="R3007" s="1" t="s">
        <v>23</v>
      </c>
    </row>
    <row r="3008" customHeight="1" spans="1:18">
      <c r="A3008" s="19" t="s">
        <v>8929</v>
      </c>
      <c r="B3008" s="2" t="s">
        <v>4843</v>
      </c>
      <c r="C3008" s="52" t="s">
        <v>8946</v>
      </c>
      <c r="E3008" s="2" t="s">
        <v>9</v>
      </c>
      <c r="G3008" s="25" t="s">
        <v>8947</v>
      </c>
      <c r="I3008" s="2" t="s">
        <v>12</v>
      </c>
      <c r="J3008" s="1" t="s">
        <v>70</v>
      </c>
      <c r="K3008" s="25" t="s">
        <v>8948</v>
      </c>
      <c r="M3008" s="2" t="s">
        <v>12</v>
      </c>
      <c r="N3008" s="1" t="s">
        <v>13</v>
      </c>
      <c r="O3008" s="25" t="s">
        <v>8947</v>
      </c>
      <c r="Q3008" s="2" t="s">
        <v>12</v>
      </c>
      <c r="R3008" s="1" t="s">
        <v>23</v>
      </c>
    </row>
    <row r="3009" customHeight="1" spans="1:18">
      <c r="A3009" s="19" t="s">
        <v>8929</v>
      </c>
      <c r="B3009" s="2" t="s">
        <v>4843</v>
      </c>
      <c r="C3009" s="52" t="s">
        <v>8949</v>
      </c>
      <c r="E3009" s="2" t="s">
        <v>9</v>
      </c>
      <c r="G3009" s="25" t="s">
        <v>8950</v>
      </c>
      <c r="I3009" s="2" t="s">
        <v>12</v>
      </c>
      <c r="J3009" s="1" t="s">
        <v>70</v>
      </c>
      <c r="K3009" s="25" t="s">
        <v>8951</v>
      </c>
      <c r="M3009" s="2" t="s">
        <v>12</v>
      </c>
      <c r="N3009" s="1" t="s">
        <v>13</v>
      </c>
      <c r="O3009" s="25" t="s">
        <v>8950</v>
      </c>
      <c r="Q3009" s="2" t="s">
        <v>12</v>
      </c>
      <c r="R3009" s="1" t="s">
        <v>23</v>
      </c>
    </row>
    <row r="3010" customHeight="1" spans="1:18">
      <c r="A3010" s="19" t="s">
        <v>8929</v>
      </c>
      <c r="B3010" s="2" t="s">
        <v>4843</v>
      </c>
      <c r="C3010" s="52" t="s">
        <v>8952</v>
      </c>
      <c r="E3010" s="2" t="s">
        <v>9</v>
      </c>
      <c r="G3010" s="25" t="s">
        <v>8953</v>
      </c>
      <c r="I3010" s="2" t="s">
        <v>12</v>
      </c>
      <c r="J3010" s="1" t="s">
        <v>70</v>
      </c>
      <c r="K3010" s="25" t="s">
        <v>8954</v>
      </c>
      <c r="M3010" s="2" t="s">
        <v>12</v>
      </c>
      <c r="N3010" s="1" t="s">
        <v>13</v>
      </c>
      <c r="O3010" s="25" t="s">
        <v>8953</v>
      </c>
      <c r="Q3010" s="2" t="s">
        <v>12</v>
      </c>
      <c r="R3010" s="1" t="s">
        <v>23</v>
      </c>
    </row>
    <row r="3011" customHeight="1" spans="1:18">
      <c r="A3011" s="19" t="s">
        <v>8929</v>
      </c>
      <c r="B3011" s="2" t="s">
        <v>4843</v>
      </c>
      <c r="C3011" s="52" t="s">
        <v>8955</v>
      </c>
      <c r="E3011" s="2" t="s">
        <v>9</v>
      </c>
      <c r="G3011" s="25" t="s">
        <v>8956</v>
      </c>
      <c r="I3011" s="2" t="s">
        <v>12</v>
      </c>
      <c r="J3011" s="1" t="s">
        <v>70</v>
      </c>
      <c r="K3011" s="25" t="s">
        <v>8957</v>
      </c>
      <c r="M3011" s="2" t="s">
        <v>12</v>
      </c>
      <c r="N3011" s="1" t="s">
        <v>13</v>
      </c>
      <c r="O3011" s="25" t="s">
        <v>8956</v>
      </c>
      <c r="Q3011" s="2" t="s">
        <v>12</v>
      </c>
      <c r="R3011" s="1" t="s">
        <v>23</v>
      </c>
    </row>
    <row r="3012" customHeight="1" spans="1:18">
      <c r="A3012" s="19" t="s">
        <v>8929</v>
      </c>
      <c r="B3012" s="2" t="s">
        <v>4843</v>
      </c>
      <c r="C3012" s="52" t="s">
        <v>8958</v>
      </c>
      <c r="E3012" s="2" t="s">
        <v>9</v>
      </c>
      <c r="G3012" s="25" t="s">
        <v>8959</v>
      </c>
      <c r="I3012" s="2" t="s">
        <v>12</v>
      </c>
      <c r="J3012" s="1" t="s">
        <v>70</v>
      </c>
      <c r="K3012" s="25" t="s">
        <v>8960</v>
      </c>
      <c r="M3012" s="2" t="s">
        <v>12</v>
      </c>
      <c r="N3012" s="1" t="s">
        <v>13</v>
      </c>
      <c r="O3012" s="25" t="s">
        <v>8959</v>
      </c>
      <c r="Q3012" s="2" t="s">
        <v>12</v>
      </c>
      <c r="R3012" s="1" t="s">
        <v>23</v>
      </c>
    </row>
    <row r="3013" customHeight="1" spans="1:18">
      <c r="A3013" s="19" t="s">
        <v>8929</v>
      </c>
      <c r="B3013" s="2" t="s">
        <v>4843</v>
      </c>
      <c r="C3013" s="52" t="s">
        <v>8961</v>
      </c>
      <c r="E3013" s="2" t="s">
        <v>9</v>
      </c>
      <c r="G3013" s="25" t="s">
        <v>8962</v>
      </c>
      <c r="I3013" s="2" t="s">
        <v>12</v>
      </c>
      <c r="J3013" s="1" t="s">
        <v>70</v>
      </c>
      <c r="K3013" s="25" t="s">
        <v>8963</v>
      </c>
      <c r="M3013" s="2" t="s">
        <v>12</v>
      </c>
      <c r="N3013" s="1" t="s">
        <v>13</v>
      </c>
      <c r="O3013" s="25" t="s">
        <v>8962</v>
      </c>
      <c r="Q3013" s="2" t="s">
        <v>12</v>
      </c>
      <c r="R3013" s="1" t="s">
        <v>23</v>
      </c>
    </row>
    <row r="3014" customHeight="1" spans="1:18">
      <c r="A3014" s="19" t="s">
        <v>8929</v>
      </c>
      <c r="B3014" s="2" t="s">
        <v>4843</v>
      </c>
      <c r="C3014" s="52" t="s">
        <v>8964</v>
      </c>
      <c r="E3014" s="2" t="s">
        <v>9</v>
      </c>
      <c r="G3014" s="25" t="s">
        <v>8965</v>
      </c>
      <c r="I3014" s="2" t="s">
        <v>12</v>
      </c>
      <c r="J3014" s="1" t="s">
        <v>70</v>
      </c>
      <c r="K3014" s="25" t="s">
        <v>8966</v>
      </c>
      <c r="M3014" s="2" t="s">
        <v>12</v>
      </c>
      <c r="N3014" s="1" t="s">
        <v>13</v>
      </c>
      <c r="O3014" s="25" t="s">
        <v>8965</v>
      </c>
      <c r="Q3014" s="2" t="s">
        <v>12</v>
      </c>
      <c r="R3014" s="1" t="s">
        <v>23</v>
      </c>
    </row>
    <row r="3015" customHeight="1" spans="1:18">
      <c r="A3015" s="19" t="s">
        <v>8929</v>
      </c>
      <c r="B3015" s="2" t="s">
        <v>4843</v>
      </c>
      <c r="C3015" s="52" t="s">
        <v>8967</v>
      </c>
      <c r="E3015" s="2" t="s">
        <v>9</v>
      </c>
      <c r="G3015" s="25" t="s">
        <v>8968</v>
      </c>
      <c r="I3015" s="2" t="s">
        <v>12</v>
      </c>
      <c r="J3015" s="1" t="s">
        <v>70</v>
      </c>
      <c r="K3015" s="25" t="s">
        <v>8969</v>
      </c>
      <c r="M3015" s="2" t="s">
        <v>12</v>
      </c>
      <c r="N3015" s="1" t="s">
        <v>13</v>
      </c>
      <c r="O3015" s="25" t="s">
        <v>8968</v>
      </c>
      <c r="Q3015" s="2" t="s">
        <v>12</v>
      </c>
      <c r="R3015" s="1" t="s">
        <v>23</v>
      </c>
    </row>
    <row r="3016" customHeight="1" spans="1:18">
      <c r="A3016" s="19" t="s">
        <v>8929</v>
      </c>
      <c r="B3016" s="2" t="s">
        <v>4843</v>
      </c>
      <c r="C3016" s="52" t="s">
        <v>8970</v>
      </c>
      <c r="E3016" s="2" t="s">
        <v>9</v>
      </c>
      <c r="G3016" s="25" t="s">
        <v>8971</v>
      </c>
      <c r="I3016" s="2" t="s">
        <v>12</v>
      </c>
      <c r="J3016" s="1" t="s">
        <v>70</v>
      </c>
      <c r="K3016" s="25" t="s">
        <v>8972</v>
      </c>
      <c r="M3016" s="2" t="s">
        <v>12</v>
      </c>
      <c r="N3016" s="1" t="s">
        <v>13</v>
      </c>
      <c r="O3016" s="25" t="s">
        <v>8971</v>
      </c>
      <c r="Q3016" s="2" t="s">
        <v>12</v>
      </c>
      <c r="R3016" s="1" t="s">
        <v>23</v>
      </c>
    </row>
    <row r="3017" customHeight="1" spans="1:18">
      <c r="A3017" s="19" t="s">
        <v>8973</v>
      </c>
      <c r="B3017" s="2" t="s">
        <v>4843</v>
      </c>
      <c r="C3017" s="46" t="s">
        <v>8974</v>
      </c>
      <c r="E3017" s="2" t="s">
        <v>9</v>
      </c>
      <c r="G3017" s="25" t="s">
        <v>8975</v>
      </c>
      <c r="I3017" s="2" t="s">
        <v>12</v>
      </c>
      <c r="J3017" s="1" t="s">
        <v>70</v>
      </c>
      <c r="K3017" s="25" t="s">
        <v>8976</v>
      </c>
      <c r="M3017" s="2" t="s">
        <v>12</v>
      </c>
      <c r="N3017" s="1" t="s">
        <v>21</v>
      </c>
      <c r="O3017" s="25" t="s">
        <v>8975</v>
      </c>
      <c r="Q3017" s="2" t="s">
        <v>12</v>
      </c>
      <c r="R3017" s="1" t="s">
        <v>23</v>
      </c>
    </row>
    <row r="3018" customHeight="1" spans="1:18">
      <c r="A3018" s="19" t="s">
        <v>8973</v>
      </c>
      <c r="B3018" s="2" t="s">
        <v>4843</v>
      </c>
      <c r="C3018" s="52" t="s">
        <v>8977</v>
      </c>
      <c r="E3018" s="2" t="s">
        <v>9</v>
      </c>
      <c r="G3018" s="25" t="s">
        <v>8978</v>
      </c>
      <c r="I3018" s="2" t="s">
        <v>12</v>
      </c>
      <c r="J3018" s="1" t="s">
        <v>70</v>
      </c>
      <c r="K3018" s="25" t="s">
        <v>8979</v>
      </c>
      <c r="M3018" s="2" t="s">
        <v>12</v>
      </c>
      <c r="N3018" s="1" t="s">
        <v>21</v>
      </c>
      <c r="O3018" s="25" t="s">
        <v>8978</v>
      </c>
      <c r="Q3018" s="2" t="s">
        <v>12</v>
      </c>
      <c r="R3018" s="1" t="s">
        <v>23</v>
      </c>
    </row>
    <row r="3019" customHeight="1" spans="1:18">
      <c r="A3019" s="19" t="s">
        <v>8973</v>
      </c>
      <c r="B3019" s="2" t="s">
        <v>4843</v>
      </c>
      <c r="C3019" s="52" t="s">
        <v>8980</v>
      </c>
      <c r="E3019" s="2" t="s">
        <v>9</v>
      </c>
      <c r="G3019" s="25" t="s">
        <v>8981</v>
      </c>
      <c r="I3019" s="2" t="s">
        <v>12</v>
      </c>
      <c r="J3019" s="1" t="s">
        <v>70</v>
      </c>
      <c r="K3019" s="25" t="s">
        <v>8982</v>
      </c>
      <c r="M3019" s="2" t="s">
        <v>12</v>
      </c>
      <c r="N3019" s="1" t="s">
        <v>21</v>
      </c>
      <c r="O3019" s="25" t="s">
        <v>8981</v>
      </c>
      <c r="Q3019" s="2" t="s">
        <v>12</v>
      </c>
      <c r="R3019" s="1" t="s">
        <v>23</v>
      </c>
    </row>
    <row r="3020" customHeight="1" spans="1:18">
      <c r="A3020" s="19" t="s">
        <v>8983</v>
      </c>
      <c r="B3020" s="2" t="s">
        <v>4843</v>
      </c>
      <c r="C3020" s="52" t="s">
        <v>8984</v>
      </c>
      <c r="E3020" s="2" t="s">
        <v>9</v>
      </c>
      <c r="G3020" s="25" t="s">
        <v>8985</v>
      </c>
      <c r="I3020" s="2" t="s">
        <v>12</v>
      </c>
      <c r="J3020" s="1" t="s">
        <v>70</v>
      </c>
      <c r="K3020" s="25" t="s">
        <v>8986</v>
      </c>
      <c r="M3020" s="2" t="s">
        <v>9</v>
      </c>
      <c r="O3020" s="25" t="s">
        <v>8985</v>
      </c>
      <c r="Q3020" s="2" t="s">
        <v>12</v>
      </c>
      <c r="R3020" s="1" t="s">
        <v>23</v>
      </c>
    </row>
    <row r="3021" customHeight="1" spans="1:18">
      <c r="A3021" s="19" t="s">
        <v>8987</v>
      </c>
      <c r="B3021" s="2" t="s">
        <v>4843</v>
      </c>
      <c r="C3021" s="52" t="s">
        <v>8988</v>
      </c>
      <c r="E3021" s="2" t="s">
        <v>9</v>
      </c>
      <c r="G3021" s="25" t="s">
        <v>8989</v>
      </c>
      <c r="I3021" s="2" t="s">
        <v>12</v>
      </c>
      <c r="J3021" s="1" t="s">
        <v>70</v>
      </c>
      <c r="K3021" s="25" t="s">
        <v>8990</v>
      </c>
      <c r="M3021" s="2" t="s">
        <v>12</v>
      </c>
      <c r="N3021" s="1" t="s">
        <v>21</v>
      </c>
      <c r="O3021" s="25" t="s">
        <v>8989</v>
      </c>
      <c r="Q3021" s="2" t="s">
        <v>12</v>
      </c>
      <c r="R3021" s="1" t="s">
        <v>23</v>
      </c>
    </row>
    <row r="3022" customHeight="1" spans="1:18">
      <c r="A3022" s="19" t="s">
        <v>8987</v>
      </c>
      <c r="B3022" s="2" t="s">
        <v>4843</v>
      </c>
      <c r="C3022" s="52" t="s">
        <v>8991</v>
      </c>
      <c r="E3022" s="2" t="s">
        <v>9</v>
      </c>
      <c r="G3022" s="25" t="s">
        <v>8992</v>
      </c>
      <c r="I3022" s="2" t="s">
        <v>12</v>
      </c>
      <c r="J3022" s="1" t="s">
        <v>70</v>
      </c>
      <c r="K3022" s="25" t="s">
        <v>8993</v>
      </c>
      <c r="M3022" s="2" t="s">
        <v>12</v>
      </c>
      <c r="N3022" s="1" t="s">
        <v>21</v>
      </c>
      <c r="O3022" s="25" t="s">
        <v>8992</v>
      </c>
      <c r="Q3022" s="2" t="s">
        <v>12</v>
      </c>
      <c r="R3022" s="1" t="s">
        <v>23</v>
      </c>
    </row>
    <row r="3023" customHeight="1" spans="1:18">
      <c r="A3023" s="19" t="s">
        <v>8994</v>
      </c>
      <c r="B3023" s="2" t="s">
        <v>4843</v>
      </c>
      <c r="C3023" s="52" t="s">
        <v>8995</v>
      </c>
      <c r="E3023" s="2" t="s">
        <v>9</v>
      </c>
      <c r="G3023" s="25" t="s">
        <v>8996</v>
      </c>
      <c r="I3023" s="2" t="s">
        <v>12</v>
      </c>
      <c r="J3023" s="1" t="s">
        <v>70</v>
      </c>
      <c r="K3023" s="25" t="s">
        <v>8997</v>
      </c>
      <c r="M3023" s="2" t="s">
        <v>12</v>
      </c>
      <c r="N3023" s="1" t="s">
        <v>21</v>
      </c>
      <c r="O3023" s="25" t="s">
        <v>8996</v>
      </c>
      <c r="Q3023" s="2" t="s">
        <v>12</v>
      </c>
      <c r="R3023" s="1" t="s">
        <v>23</v>
      </c>
    </row>
    <row r="3024" customHeight="1" spans="1:18">
      <c r="A3024" s="19" t="s">
        <v>8994</v>
      </c>
      <c r="B3024" s="2" t="s">
        <v>4843</v>
      </c>
      <c r="C3024" s="52" t="s">
        <v>8998</v>
      </c>
      <c r="E3024" s="2" t="s">
        <v>9</v>
      </c>
      <c r="G3024" s="25" t="s">
        <v>8999</v>
      </c>
      <c r="I3024" s="2" t="s">
        <v>12</v>
      </c>
      <c r="J3024" s="1" t="s">
        <v>70</v>
      </c>
      <c r="K3024" s="25" t="s">
        <v>9000</v>
      </c>
      <c r="M3024" s="2" t="s">
        <v>12</v>
      </c>
      <c r="N3024" s="1" t="s">
        <v>21</v>
      </c>
      <c r="O3024" s="25" t="s">
        <v>8999</v>
      </c>
      <c r="Q3024" s="2" t="s">
        <v>12</v>
      </c>
      <c r="R3024" s="1" t="s">
        <v>23</v>
      </c>
    </row>
    <row r="3025" customHeight="1" spans="1:18">
      <c r="A3025" s="19" t="s">
        <v>8994</v>
      </c>
      <c r="B3025" s="2" t="s">
        <v>4843</v>
      </c>
      <c r="C3025" s="52" t="s">
        <v>9001</v>
      </c>
      <c r="E3025" s="2" t="s">
        <v>9</v>
      </c>
      <c r="G3025" s="25" t="s">
        <v>9002</v>
      </c>
      <c r="I3025" s="2" t="s">
        <v>12</v>
      </c>
      <c r="J3025" s="1" t="s">
        <v>70</v>
      </c>
      <c r="K3025" s="25" t="s">
        <v>9003</v>
      </c>
      <c r="M3025" s="2" t="s">
        <v>9</v>
      </c>
      <c r="O3025" s="25" t="s">
        <v>9002</v>
      </c>
      <c r="Q3025" s="2" t="s">
        <v>12</v>
      </c>
      <c r="R3025" s="1" t="s">
        <v>23</v>
      </c>
    </row>
    <row r="3026" customHeight="1" spans="1:18">
      <c r="A3026" s="19" t="s">
        <v>8994</v>
      </c>
      <c r="B3026" s="2" t="s">
        <v>4843</v>
      </c>
      <c r="C3026" s="52"/>
      <c r="G3026" s="25" t="s">
        <v>9004</v>
      </c>
      <c r="I3026" s="2" t="s">
        <v>12</v>
      </c>
      <c r="J3026" s="1" t="s">
        <v>70</v>
      </c>
      <c r="K3026" s="25" t="s">
        <v>9005</v>
      </c>
      <c r="M3026" s="2" t="s">
        <v>12</v>
      </c>
      <c r="N3026" s="1" t="s">
        <v>21</v>
      </c>
      <c r="O3026" s="25" t="s">
        <v>9004</v>
      </c>
      <c r="Q3026" s="2" t="s">
        <v>12</v>
      </c>
      <c r="R3026" s="1" t="s">
        <v>23</v>
      </c>
    </row>
    <row r="3027" customHeight="1" spans="1:18">
      <c r="A3027" s="19" t="s">
        <v>8994</v>
      </c>
      <c r="B3027" s="2" t="s">
        <v>4843</v>
      </c>
      <c r="C3027" s="52"/>
      <c r="G3027" s="25" t="s">
        <v>9006</v>
      </c>
      <c r="I3027" s="2" t="s">
        <v>12</v>
      </c>
      <c r="J3027" s="1" t="s">
        <v>70</v>
      </c>
      <c r="K3027" s="25" t="s">
        <v>9007</v>
      </c>
      <c r="M3027" s="2" t="s">
        <v>12</v>
      </c>
      <c r="N3027" s="1" t="s">
        <v>13</v>
      </c>
      <c r="O3027" s="25" t="s">
        <v>9006</v>
      </c>
      <c r="Q3027" s="2" t="s">
        <v>12</v>
      </c>
      <c r="R3027" s="1" t="s">
        <v>23</v>
      </c>
    </row>
    <row r="3028" customHeight="1" spans="1:18">
      <c r="A3028" s="19" t="s">
        <v>8994</v>
      </c>
      <c r="B3028" s="2" t="s">
        <v>4843</v>
      </c>
      <c r="C3028" s="52"/>
      <c r="G3028" s="25" t="s">
        <v>9008</v>
      </c>
      <c r="I3028" s="2" t="s">
        <v>12</v>
      </c>
      <c r="J3028" s="1" t="s">
        <v>70</v>
      </c>
      <c r="K3028" s="25" t="s">
        <v>9009</v>
      </c>
      <c r="M3028" s="2" t="s">
        <v>12</v>
      </c>
      <c r="N3028" s="1" t="s">
        <v>13</v>
      </c>
      <c r="O3028" s="25" t="s">
        <v>9008</v>
      </c>
      <c r="Q3028" s="2" t="s">
        <v>12</v>
      </c>
      <c r="R3028" s="1" t="s">
        <v>23</v>
      </c>
    </row>
    <row r="3029" customHeight="1" spans="1:18">
      <c r="A3029" s="19" t="s">
        <v>9010</v>
      </c>
      <c r="B3029" s="2" t="s">
        <v>4843</v>
      </c>
      <c r="C3029" s="52"/>
      <c r="G3029" s="25" t="s">
        <v>9011</v>
      </c>
      <c r="I3029" s="2" t="s">
        <v>12</v>
      </c>
      <c r="J3029" s="1" t="s">
        <v>29</v>
      </c>
      <c r="K3029" s="25" t="s">
        <v>9012</v>
      </c>
      <c r="M3029" s="2" t="s">
        <v>12</v>
      </c>
      <c r="N3029" s="1" t="s">
        <v>13</v>
      </c>
      <c r="O3029" s="25" t="s">
        <v>9011</v>
      </c>
      <c r="Q3029" s="2" t="s">
        <v>12</v>
      </c>
      <c r="R3029" s="1" t="s">
        <v>23</v>
      </c>
    </row>
    <row r="3030" customHeight="1" spans="1:18">
      <c r="A3030" s="19" t="s">
        <v>9010</v>
      </c>
      <c r="B3030" s="2" t="s">
        <v>4843</v>
      </c>
      <c r="C3030" s="52"/>
      <c r="G3030" s="25" t="s">
        <v>9013</v>
      </c>
      <c r="I3030" s="2" t="s">
        <v>12</v>
      </c>
      <c r="J3030" s="1" t="s">
        <v>29</v>
      </c>
      <c r="K3030" s="25" t="s">
        <v>9014</v>
      </c>
      <c r="M3030" s="2" t="s">
        <v>12</v>
      </c>
      <c r="N3030" s="1" t="s">
        <v>21</v>
      </c>
      <c r="O3030" s="25" t="s">
        <v>9013</v>
      </c>
      <c r="Q3030" s="2" t="s">
        <v>12</v>
      </c>
      <c r="R3030" s="1" t="s">
        <v>23</v>
      </c>
    </row>
    <row r="3031" customHeight="1" spans="1:18">
      <c r="A3031" s="19" t="s">
        <v>9010</v>
      </c>
      <c r="B3031" s="2" t="s">
        <v>4843</v>
      </c>
      <c r="C3031" s="52"/>
      <c r="G3031" s="25" t="s">
        <v>9015</v>
      </c>
      <c r="I3031" s="2" t="s">
        <v>12</v>
      </c>
      <c r="J3031" s="1" t="s">
        <v>29</v>
      </c>
      <c r="K3031" s="25" t="s">
        <v>9016</v>
      </c>
      <c r="M3031" s="2" t="s">
        <v>12</v>
      </c>
      <c r="N3031" s="1" t="s">
        <v>21</v>
      </c>
      <c r="O3031" s="25" t="s">
        <v>9015</v>
      </c>
      <c r="Q3031" s="2" t="s">
        <v>12</v>
      </c>
      <c r="R3031" s="1" t="s">
        <v>23</v>
      </c>
    </row>
    <row r="3032" customHeight="1" spans="1:18">
      <c r="A3032" s="19" t="s">
        <v>9010</v>
      </c>
      <c r="B3032" s="2" t="s">
        <v>4843</v>
      </c>
      <c r="C3032" s="52"/>
      <c r="G3032" s="25" t="s">
        <v>9017</v>
      </c>
      <c r="I3032" s="2" t="s">
        <v>12</v>
      </c>
      <c r="J3032" s="1" t="s">
        <v>29</v>
      </c>
      <c r="K3032" s="25" t="s">
        <v>9018</v>
      </c>
      <c r="M3032" s="2" t="s">
        <v>12</v>
      </c>
      <c r="N3032" s="1" t="s">
        <v>21</v>
      </c>
      <c r="O3032" s="25" t="s">
        <v>9017</v>
      </c>
      <c r="Q3032" s="2" t="s">
        <v>12</v>
      </c>
      <c r="R3032" s="1" t="s">
        <v>23</v>
      </c>
    </row>
    <row r="3033" customHeight="1" spans="1:18">
      <c r="A3033" s="19" t="s">
        <v>9010</v>
      </c>
      <c r="B3033" s="2" t="s">
        <v>4843</v>
      </c>
      <c r="C3033" s="52"/>
      <c r="G3033" s="25" t="s">
        <v>9019</v>
      </c>
      <c r="I3033" s="2" t="s">
        <v>12</v>
      </c>
      <c r="J3033" s="1" t="s">
        <v>29</v>
      </c>
      <c r="K3033" s="25" t="s">
        <v>9020</v>
      </c>
      <c r="M3033" s="2" t="s">
        <v>12</v>
      </c>
      <c r="N3033" s="1" t="s">
        <v>21</v>
      </c>
      <c r="O3033" s="25" t="s">
        <v>9019</v>
      </c>
      <c r="Q3033" s="2" t="s">
        <v>12</v>
      </c>
      <c r="R3033" s="1" t="s">
        <v>23</v>
      </c>
    </row>
    <row r="3034" customHeight="1" spans="1:18">
      <c r="A3034" s="19" t="s">
        <v>9010</v>
      </c>
      <c r="B3034" s="2" t="s">
        <v>4843</v>
      </c>
      <c r="C3034" s="52"/>
      <c r="G3034" s="25" t="s">
        <v>9021</v>
      </c>
      <c r="I3034" s="2" t="s">
        <v>12</v>
      </c>
      <c r="J3034" s="1" t="s">
        <v>29</v>
      </c>
      <c r="K3034" s="25" t="s">
        <v>9022</v>
      </c>
      <c r="M3034" s="2" t="s">
        <v>12</v>
      </c>
      <c r="N3034" s="1" t="s">
        <v>13</v>
      </c>
      <c r="O3034" s="25" t="s">
        <v>9021</v>
      </c>
      <c r="Q3034" s="2" t="s">
        <v>12</v>
      </c>
      <c r="R3034" s="1" t="s">
        <v>23</v>
      </c>
    </row>
    <row r="3035" customHeight="1" spans="1:17">
      <c r="A3035" s="19" t="s">
        <v>9010</v>
      </c>
      <c r="B3035" s="2" t="s">
        <v>4843</v>
      </c>
      <c r="C3035" s="52"/>
      <c r="G3035" s="25" t="s">
        <v>9023</v>
      </c>
      <c r="I3035" s="2" t="s">
        <v>9</v>
      </c>
      <c r="K3035" s="25" t="s">
        <v>9024</v>
      </c>
      <c r="M3035" s="2" t="s">
        <v>12</v>
      </c>
      <c r="N3035" s="1" t="s">
        <v>21</v>
      </c>
      <c r="O3035" s="25" t="s">
        <v>9023</v>
      </c>
      <c r="Q3035" s="2" t="s">
        <v>9</v>
      </c>
    </row>
    <row r="3036" customHeight="1" spans="1:17">
      <c r="A3036" s="19" t="s">
        <v>9010</v>
      </c>
      <c r="B3036" s="2" t="s">
        <v>4843</v>
      </c>
      <c r="G3036" s="25" t="s">
        <v>9025</v>
      </c>
      <c r="I3036" s="2" t="s">
        <v>9</v>
      </c>
      <c r="K3036" s="25" t="s">
        <v>9026</v>
      </c>
      <c r="M3036" s="2" t="s">
        <v>12</v>
      </c>
      <c r="N3036" s="1" t="s">
        <v>13</v>
      </c>
      <c r="O3036" s="25" t="s">
        <v>9025</v>
      </c>
      <c r="Q3036" s="2" t="s">
        <v>9</v>
      </c>
    </row>
    <row r="3037" customHeight="1" spans="1:18">
      <c r="A3037" s="19" t="s">
        <v>9010</v>
      </c>
      <c r="B3037" s="2" t="s">
        <v>4843</v>
      </c>
      <c r="C3037" s="52"/>
      <c r="G3037" s="25" t="s">
        <v>9027</v>
      </c>
      <c r="I3037" s="2" t="s">
        <v>12</v>
      </c>
      <c r="J3037" s="1" t="s">
        <v>29</v>
      </c>
      <c r="K3037" s="25" t="s">
        <v>9028</v>
      </c>
      <c r="M3037" s="2" t="s">
        <v>12</v>
      </c>
      <c r="N3037" s="1" t="s">
        <v>13</v>
      </c>
      <c r="O3037" s="25" t="s">
        <v>9027</v>
      </c>
      <c r="Q3037" s="2" t="s">
        <v>12</v>
      </c>
      <c r="R3037" s="1" t="s">
        <v>23</v>
      </c>
    </row>
    <row r="3038" customHeight="1" spans="1:17">
      <c r="A3038" s="19" t="s">
        <v>9010</v>
      </c>
      <c r="B3038" s="2" t="s">
        <v>4843</v>
      </c>
      <c r="C3038" s="52"/>
      <c r="G3038" s="25" t="s">
        <v>9029</v>
      </c>
      <c r="I3038" s="2" t="s">
        <v>9</v>
      </c>
      <c r="K3038" s="25" t="s">
        <v>9030</v>
      </c>
      <c r="M3038" s="2" t="s">
        <v>12</v>
      </c>
      <c r="N3038" s="1" t="s">
        <v>13</v>
      </c>
      <c r="O3038" s="25" t="s">
        <v>9029</v>
      </c>
      <c r="Q3038" s="2" t="s">
        <v>9</v>
      </c>
    </row>
    <row r="3039" customHeight="1" spans="1:18">
      <c r="A3039" s="19" t="s">
        <v>9031</v>
      </c>
      <c r="B3039" s="2" t="s">
        <v>4843</v>
      </c>
      <c r="C3039" s="52" t="s">
        <v>9032</v>
      </c>
      <c r="E3039" s="2" t="s">
        <v>9</v>
      </c>
      <c r="G3039" s="25" t="s">
        <v>9033</v>
      </c>
      <c r="I3039" s="2" t="s">
        <v>12</v>
      </c>
      <c r="J3039" s="1" t="s">
        <v>70</v>
      </c>
      <c r="K3039" s="25" t="s">
        <v>9034</v>
      </c>
      <c r="M3039" s="2" t="s">
        <v>9</v>
      </c>
      <c r="O3039" s="25" t="s">
        <v>9033</v>
      </c>
      <c r="Q3039" s="2" t="s">
        <v>12</v>
      </c>
      <c r="R3039" s="1" t="s">
        <v>23</v>
      </c>
    </row>
    <row r="3040" customHeight="1" spans="1:18">
      <c r="A3040" s="19" t="s">
        <v>9031</v>
      </c>
      <c r="B3040" s="2" t="s">
        <v>4843</v>
      </c>
      <c r="C3040" s="52" t="s">
        <v>9035</v>
      </c>
      <c r="E3040" s="2" t="s">
        <v>9</v>
      </c>
      <c r="G3040" s="25" t="s">
        <v>9036</v>
      </c>
      <c r="I3040" s="2" t="s">
        <v>12</v>
      </c>
      <c r="J3040" s="1" t="s">
        <v>70</v>
      </c>
      <c r="K3040" s="25" t="s">
        <v>9037</v>
      </c>
      <c r="M3040" s="2" t="s">
        <v>9</v>
      </c>
      <c r="O3040" s="25" t="s">
        <v>9036</v>
      </c>
      <c r="Q3040" s="2" t="s">
        <v>12</v>
      </c>
      <c r="R3040" s="1" t="s">
        <v>855</v>
      </c>
    </row>
    <row r="3041" customHeight="1" spans="1:18">
      <c r="A3041" s="19" t="s">
        <v>9038</v>
      </c>
      <c r="B3041" s="2" t="s">
        <v>4843</v>
      </c>
      <c r="C3041" s="52" t="s">
        <v>9039</v>
      </c>
      <c r="E3041" s="2" t="s">
        <v>9</v>
      </c>
      <c r="G3041" s="25" t="s">
        <v>9040</v>
      </c>
      <c r="I3041" s="2" t="s">
        <v>12</v>
      </c>
      <c r="J3041" s="1" t="s">
        <v>70</v>
      </c>
      <c r="K3041" s="25" t="s">
        <v>9039</v>
      </c>
      <c r="M3041" s="2" t="s">
        <v>12</v>
      </c>
      <c r="N3041" s="1" t="s">
        <v>13</v>
      </c>
      <c r="O3041" s="25" t="s">
        <v>9040</v>
      </c>
      <c r="Q3041" s="2" t="s">
        <v>12</v>
      </c>
      <c r="R3041" s="1" t="s">
        <v>23</v>
      </c>
    </row>
    <row r="3042" customHeight="1" spans="1:18">
      <c r="A3042" s="19" t="s">
        <v>9038</v>
      </c>
      <c r="B3042" s="2" t="s">
        <v>4843</v>
      </c>
      <c r="G3042" s="25" t="s">
        <v>9041</v>
      </c>
      <c r="I3042" s="2" t="s">
        <v>12</v>
      </c>
      <c r="J3042" s="1" t="s">
        <v>70</v>
      </c>
      <c r="K3042" s="25" t="s">
        <v>9042</v>
      </c>
      <c r="M3042" s="2" t="s">
        <v>12</v>
      </c>
      <c r="N3042" s="1" t="s">
        <v>13</v>
      </c>
      <c r="O3042" s="25" t="s">
        <v>9041</v>
      </c>
      <c r="Q3042" s="2" t="s">
        <v>12</v>
      </c>
      <c r="R3042" s="1" t="s">
        <v>23</v>
      </c>
    </row>
    <row r="3043" customHeight="1" spans="1:18">
      <c r="A3043" s="1" t="s">
        <v>9043</v>
      </c>
      <c r="B3043" s="2" t="s">
        <v>4976</v>
      </c>
      <c r="C3043" s="52" t="s">
        <v>9044</v>
      </c>
      <c r="E3043" s="2" t="s">
        <v>9</v>
      </c>
      <c r="G3043" s="25" t="s">
        <v>9045</v>
      </c>
      <c r="I3043" s="2" t="s">
        <v>9</v>
      </c>
      <c r="K3043" s="25" t="s">
        <v>9046</v>
      </c>
      <c r="M3043" s="2" t="s">
        <v>12</v>
      </c>
      <c r="N3043" s="1" t="s">
        <v>21</v>
      </c>
      <c r="O3043" s="25" t="s">
        <v>9045</v>
      </c>
      <c r="Q3043" s="2" t="s">
        <v>12</v>
      </c>
      <c r="R3043" s="1" t="s">
        <v>23</v>
      </c>
    </row>
    <row r="3044" customHeight="1" spans="1:18">
      <c r="A3044" s="19" t="s">
        <v>9043</v>
      </c>
      <c r="B3044" s="2" t="s">
        <v>4976</v>
      </c>
      <c r="C3044" s="52" t="s">
        <v>9047</v>
      </c>
      <c r="E3044" s="2" t="s">
        <v>9</v>
      </c>
      <c r="G3044" s="25" t="s">
        <v>9048</v>
      </c>
      <c r="I3044" s="2" t="s">
        <v>9</v>
      </c>
      <c r="K3044" s="25" t="s">
        <v>9049</v>
      </c>
      <c r="M3044" s="2" t="s">
        <v>12</v>
      </c>
      <c r="N3044" s="1" t="s">
        <v>21</v>
      </c>
      <c r="O3044" s="25" t="s">
        <v>9048</v>
      </c>
      <c r="Q3044" s="2" t="s">
        <v>12</v>
      </c>
      <c r="R3044" s="1" t="s">
        <v>855</v>
      </c>
    </row>
    <row r="3045" customHeight="1" spans="1:18">
      <c r="A3045" s="19" t="s">
        <v>9050</v>
      </c>
      <c r="B3045" s="2" t="s">
        <v>4843</v>
      </c>
      <c r="C3045" s="52" t="s">
        <v>9051</v>
      </c>
      <c r="E3045" s="2" t="s">
        <v>9</v>
      </c>
      <c r="G3045" s="25" t="s">
        <v>9052</v>
      </c>
      <c r="I3045" s="2" t="s">
        <v>12</v>
      </c>
      <c r="J3045" s="1" t="s">
        <v>70</v>
      </c>
      <c r="K3045" s="25" t="s">
        <v>9053</v>
      </c>
      <c r="M3045" s="2" t="s">
        <v>9</v>
      </c>
      <c r="O3045" s="25" t="s">
        <v>9052</v>
      </c>
      <c r="Q3045" s="2" t="s">
        <v>12</v>
      </c>
      <c r="R3045" s="1" t="s">
        <v>23</v>
      </c>
    </row>
    <row r="3046" customHeight="1" spans="1:18">
      <c r="A3046" s="19" t="s">
        <v>9054</v>
      </c>
      <c r="B3046" s="2" t="s">
        <v>4843</v>
      </c>
      <c r="C3046" s="52" t="s">
        <v>9055</v>
      </c>
      <c r="E3046" s="2" t="s">
        <v>9</v>
      </c>
      <c r="G3046" s="25" t="s">
        <v>9056</v>
      </c>
      <c r="I3046" s="2" t="s">
        <v>12</v>
      </c>
      <c r="J3046" s="1" t="s">
        <v>70</v>
      </c>
      <c r="K3046" s="25" t="s">
        <v>9057</v>
      </c>
      <c r="M3046" s="2" t="s">
        <v>9</v>
      </c>
      <c r="O3046" s="25" t="s">
        <v>9056</v>
      </c>
      <c r="Q3046" s="2" t="s">
        <v>12</v>
      </c>
      <c r="R3046" s="1" t="s">
        <v>23</v>
      </c>
    </row>
    <row r="3047" customHeight="1" spans="1:18">
      <c r="A3047" s="19" t="s">
        <v>9054</v>
      </c>
      <c r="B3047" s="2" t="s">
        <v>4843</v>
      </c>
      <c r="C3047" s="52" t="s">
        <v>9058</v>
      </c>
      <c r="E3047" s="2" t="s">
        <v>9</v>
      </c>
      <c r="G3047" s="25" t="s">
        <v>9059</v>
      </c>
      <c r="I3047" s="2" t="s">
        <v>12</v>
      </c>
      <c r="J3047" s="1" t="s">
        <v>70</v>
      </c>
      <c r="K3047" s="25" t="s">
        <v>9060</v>
      </c>
      <c r="M3047" s="2" t="s">
        <v>9</v>
      </c>
      <c r="O3047" s="25" t="s">
        <v>9059</v>
      </c>
      <c r="Q3047" s="2" t="s">
        <v>12</v>
      </c>
      <c r="R3047" s="1" t="s">
        <v>23</v>
      </c>
    </row>
    <row r="3048" customHeight="1" spans="1:18">
      <c r="A3048" s="19" t="s">
        <v>9054</v>
      </c>
      <c r="B3048" s="2" t="s">
        <v>4843</v>
      </c>
      <c r="C3048" s="52" t="s">
        <v>9061</v>
      </c>
      <c r="E3048" s="2" t="s">
        <v>9</v>
      </c>
      <c r="G3048" s="25" t="s">
        <v>9062</v>
      </c>
      <c r="I3048" s="2" t="s">
        <v>12</v>
      </c>
      <c r="J3048" s="1" t="s">
        <v>70</v>
      </c>
      <c r="K3048" s="25" t="s">
        <v>9063</v>
      </c>
      <c r="M3048" s="2" t="s">
        <v>9</v>
      </c>
      <c r="O3048" s="25" t="s">
        <v>9062</v>
      </c>
      <c r="Q3048" s="2" t="s">
        <v>12</v>
      </c>
      <c r="R3048" s="1" t="s">
        <v>23</v>
      </c>
    </row>
    <row r="3049" customHeight="1" spans="1:18">
      <c r="A3049" s="19" t="s">
        <v>9064</v>
      </c>
      <c r="B3049" s="2" t="s">
        <v>4843</v>
      </c>
      <c r="G3049" s="25" t="s">
        <v>9065</v>
      </c>
      <c r="I3049" s="2" t="s">
        <v>12</v>
      </c>
      <c r="J3049" s="1" t="s">
        <v>70</v>
      </c>
      <c r="K3049" s="25" t="s">
        <v>9066</v>
      </c>
      <c r="M3049" s="2" t="s">
        <v>9</v>
      </c>
      <c r="O3049" s="25" t="s">
        <v>9065</v>
      </c>
      <c r="Q3049" s="2" t="s">
        <v>12</v>
      </c>
      <c r="R3049" s="1" t="s">
        <v>23</v>
      </c>
    </row>
    <row r="3050" customHeight="1" spans="1:18">
      <c r="A3050" s="19" t="s">
        <v>9064</v>
      </c>
      <c r="B3050" s="2" t="s">
        <v>4843</v>
      </c>
      <c r="C3050" s="52" t="s">
        <v>9067</v>
      </c>
      <c r="E3050" s="2" t="s">
        <v>9</v>
      </c>
      <c r="G3050" s="25" t="s">
        <v>9068</v>
      </c>
      <c r="I3050" s="2" t="s">
        <v>12</v>
      </c>
      <c r="J3050" s="1" t="s">
        <v>70</v>
      </c>
      <c r="K3050" s="25" t="s">
        <v>9069</v>
      </c>
      <c r="M3050" s="2" t="s">
        <v>9</v>
      </c>
      <c r="O3050" s="25" t="s">
        <v>9068</v>
      </c>
      <c r="Q3050" s="2" t="s">
        <v>12</v>
      </c>
      <c r="R3050" s="1" t="s">
        <v>23</v>
      </c>
    </row>
    <row r="3051" customHeight="1" spans="1:18">
      <c r="A3051" s="19" t="s">
        <v>9070</v>
      </c>
      <c r="B3051" s="2" t="s">
        <v>4843</v>
      </c>
      <c r="C3051" s="52" t="s">
        <v>9071</v>
      </c>
      <c r="E3051" s="2" t="s">
        <v>9</v>
      </c>
      <c r="G3051" s="25" t="s">
        <v>9072</v>
      </c>
      <c r="I3051" s="2" t="s">
        <v>12</v>
      </c>
      <c r="J3051" s="1" t="s">
        <v>70</v>
      </c>
      <c r="K3051" s="25" t="s">
        <v>9073</v>
      </c>
      <c r="M3051" s="2" t="s">
        <v>12</v>
      </c>
      <c r="N3051" s="1" t="s">
        <v>21</v>
      </c>
      <c r="O3051" s="25" t="s">
        <v>9072</v>
      </c>
      <c r="Q3051" s="2" t="s">
        <v>12</v>
      </c>
      <c r="R3051" s="1" t="s">
        <v>23</v>
      </c>
    </row>
    <row r="3052" customHeight="1" spans="1:18">
      <c r="A3052" s="19" t="s">
        <v>9070</v>
      </c>
      <c r="B3052" s="2" t="s">
        <v>4843</v>
      </c>
      <c r="C3052" s="52" t="s">
        <v>9074</v>
      </c>
      <c r="E3052" s="2" t="s">
        <v>9</v>
      </c>
      <c r="G3052" s="25" t="s">
        <v>9075</v>
      </c>
      <c r="I3052" s="2" t="s">
        <v>12</v>
      </c>
      <c r="J3052" s="1" t="s">
        <v>70</v>
      </c>
      <c r="K3052" s="25" t="s">
        <v>9076</v>
      </c>
      <c r="M3052" s="2" t="s">
        <v>12</v>
      </c>
      <c r="N3052" s="1" t="s">
        <v>21</v>
      </c>
      <c r="O3052" s="25" t="s">
        <v>9075</v>
      </c>
      <c r="Q3052" s="2" t="s">
        <v>12</v>
      </c>
      <c r="R3052" s="1" t="s">
        <v>23</v>
      </c>
    </row>
    <row r="3053" customHeight="1" spans="1:18">
      <c r="A3053" s="19" t="s">
        <v>9077</v>
      </c>
      <c r="B3053" s="2" t="s">
        <v>4843</v>
      </c>
      <c r="C3053" s="52" t="s">
        <v>9078</v>
      </c>
      <c r="E3053" s="2" t="s">
        <v>9</v>
      </c>
      <c r="G3053" s="25" t="s">
        <v>9079</v>
      </c>
      <c r="I3053" s="2" t="s">
        <v>12</v>
      </c>
      <c r="J3053" s="1" t="s">
        <v>70</v>
      </c>
      <c r="K3053" s="25" t="s">
        <v>9080</v>
      </c>
      <c r="M3053" s="2" t="s">
        <v>12</v>
      </c>
      <c r="N3053" s="1" t="s">
        <v>21</v>
      </c>
      <c r="O3053" s="25" t="s">
        <v>9081</v>
      </c>
      <c r="Q3053" s="2" t="s">
        <v>12</v>
      </c>
      <c r="R3053" s="1" t="s">
        <v>14</v>
      </c>
    </row>
    <row r="3054" customHeight="1" spans="1:18">
      <c r="A3054" s="19" t="s">
        <v>9077</v>
      </c>
      <c r="B3054" s="2" t="s">
        <v>4843</v>
      </c>
      <c r="C3054" s="52" t="s">
        <v>9082</v>
      </c>
      <c r="E3054" s="2" t="s">
        <v>9</v>
      </c>
      <c r="G3054" s="25" t="s">
        <v>9083</v>
      </c>
      <c r="I3054" s="2" t="s">
        <v>12</v>
      </c>
      <c r="J3054" s="1" t="s">
        <v>70</v>
      </c>
      <c r="K3054" s="25" t="s">
        <v>9084</v>
      </c>
      <c r="M3054" s="2" t="s">
        <v>12</v>
      </c>
      <c r="N3054" s="1" t="s">
        <v>21</v>
      </c>
      <c r="O3054" s="25" t="s">
        <v>9083</v>
      </c>
      <c r="Q3054" s="2" t="s">
        <v>12</v>
      </c>
      <c r="R3054" s="1" t="s">
        <v>23</v>
      </c>
    </row>
    <row r="3055" customHeight="1" spans="1:18">
      <c r="A3055" s="19" t="s">
        <v>9085</v>
      </c>
      <c r="B3055" s="2" t="s">
        <v>4976</v>
      </c>
      <c r="C3055" s="52"/>
      <c r="G3055" s="25" t="s">
        <v>9086</v>
      </c>
      <c r="I3055" s="2" t="s">
        <v>9</v>
      </c>
      <c r="K3055" s="25" t="s">
        <v>9087</v>
      </c>
      <c r="M3055" s="2" t="s">
        <v>12</v>
      </c>
      <c r="N3055" s="1" t="s">
        <v>13</v>
      </c>
      <c r="O3055" s="25" t="s">
        <v>9086</v>
      </c>
      <c r="Q3055" s="2" t="s">
        <v>12</v>
      </c>
      <c r="R3055" s="1" t="s">
        <v>23</v>
      </c>
    </row>
    <row r="3056" customHeight="1" spans="1:18">
      <c r="A3056" s="19" t="s">
        <v>9085</v>
      </c>
      <c r="B3056" s="2" t="s">
        <v>4976</v>
      </c>
      <c r="C3056" s="52" t="s">
        <v>9088</v>
      </c>
      <c r="E3056" s="2" t="s">
        <v>9</v>
      </c>
      <c r="G3056" s="25" t="s">
        <v>9089</v>
      </c>
      <c r="I3056" s="2" t="s">
        <v>9</v>
      </c>
      <c r="K3056" s="25" t="s">
        <v>9090</v>
      </c>
      <c r="M3056" s="2" t="s">
        <v>9</v>
      </c>
      <c r="O3056" s="25" t="s">
        <v>9089</v>
      </c>
      <c r="Q3056" s="2" t="s">
        <v>12</v>
      </c>
      <c r="R3056" s="1" t="s">
        <v>14</v>
      </c>
    </row>
    <row r="3057" customHeight="1" spans="1:18">
      <c r="A3057" s="19" t="s">
        <v>9085</v>
      </c>
      <c r="B3057" s="2" t="s">
        <v>4976</v>
      </c>
      <c r="C3057" s="52" t="s">
        <v>9091</v>
      </c>
      <c r="E3057" s="2" t="s">
        <v>9</v>
      </c>
      <c r="G3057" s="25" t="s">
        <v>9092</v>
      </c>
      <c r="I3057" s="2" t="s">
        <v>9</v>
      </c>
      <c r="K3057" s="25" t="s">
        <v>9093</v>
      </c>
      <c r="M3057" s="2" t="s">
        <v>12</v>
      </c>
      <c r="N3057" s="1" t="s">
        <v>13</v>
      </c>
      <c r="O3057" s="25" t="s">
        <v>9092</v>
      </c>
      <c r="Q3057" s="2" t="s">
        <v>12</v>
      </c>
      <c r="R3057" s="1" t="s">
        <v>14</v>
      </c>
    </row>
    <row r="3058" customHeight="1" spans="1:18">
      <c r="A3058" s="19" t="s">
        <v>9094</v>
      </c>
      <c r="B3058" s="2" t="s">
        <v>4843</v>
      </c>
      <c r="G3058" s="25" t="s">
        <v>9095</v>
      </c>
      <c r="I3058" s="2" t="s">
        <v>12</v>
      </c>
      <c r="J3058" s="1" t="s">
        <v>70</v>
      </c>
      <c r="K3058" s="25" t="s">
        <v>9096</v>
      </c>
      <c r="M3058" s="2" t="s">
        <v>12</v>
      </c>
      <c r="N3058" s="1" t="s">
        <v>139</v>
      </c>
      <c r="O3058" s="25" t="s">
        <v>9095</v>
      </c>
      <c r="Q3058" s="2" t="s">
        <v>12</v>
      </c>
      <c r="R3058" s="1" t="s">
        <v>23</v>
      </c>
    </row>
    <row r="3059" customHeight="1" spans="1:18">
      <c r="A3059" s="19" t="s">
        <v>9094</v>
      </c>
      <c r="B3059" s="2" t="s">
        <v>4843</v>
      </c>
      <c r="C3059" s="52" t="s">
        <v>9097</v>
      </c>
      <c r="E3059" s="2" t="s">
        <v>9</v>
      </c>
      <c r="G3059" s="25" t="s">
        <v>9098</v>
      </c>
      <c r="I3059" s="2" t="s">
        <v>12</v>
      </c>
      <c r="J3059" s="1" t="s">
        <v>70</v>
      </c>
      <c r="K3059" s="25" t="s">
        <v>9099</v>
      </c>
      <c r="M3059" s="2" t="s">
        <v>9</v>
      </c>
      <c r="O3059" s="25" t="s">
        <v>9098</v>
      </c>
      <c r="Q3059" s="2" t="s">
        <v>12</v>
      </c>
      <c r="R3059" s="1" t="s">
        <v>23</v>
      </c>
    </row>
    <row r="3060" customHeight="1" spans="1:18">
      <c r="A3060" s="19" t="s">
        <v>9094</v>
      </c>
      <c r="B3060" s="2" t="s">
        <v>4843</v>
      </c>
      <c r="C3060" s="52" t="s">
        <v>9100</v>
      </c>
      <c r="E3060" s="2" t="s">
        <v>9</v>
      </c>
      <c r="G3060" s="25" t="s">
        <v>9101</v>
      </c>
      <c r="I3060" s="2" t="s">
        <v>12</v>
      </c>
      <c r="J3060" s="1" t="s">
        <v>70</v>
      </c>
      <c r="K3060" s="25" t="s">
        <v>9102</v>
      </c>
      <c r="M3060" s="2" t="s">
        <v>12</v>
      </c>
      <c r="N3060" s="1" t="s">
        <v>21</v>
      </c>
      <c r="O3060" s="25" t="s">
        <v>9101</v>
      </c>
      <c r="Q3060" s="2" t="s">
        <v>12</v>
      </c>
      <c r="R3060" s="1" t="s">
        <v>23</v>
      </c>
    </row>
    <row r="3061" customHeight="1" spans="1:18">
      <c r="A3061" s="19" t="s">
        <v>9094</v>
      </c>
      <c r="B3061" s="2" t="s">
        <v>4843</v>
      </c>
      <c r="G3061" s="25" t="s">
        <v>9103</v>
      </c>
      <c r="I3061" s="2" t="s">
        <v>12</v>
      </c>
      <c r="J3061" s="1" t="s">
        <v>70</v>
      </c>
      <c r="K3061" s="25" t="s">
        <v>9104</v>
      </c>
      <c r="M3061" s="2" t="s">
        <v>12</v>
      </c>
      <c r="N3061" s="1" t="s">
        <v>13</v>
      </c>
      <c r="O3061" s="25" t="s">
        <v>9103</v>
      </c>
      <c r="Q3061" s="2" t="s">
        <v>12</v>
      </c>
      <c r="R3061" s="1" t="s">
        <v>23</v>
      </c>
    </row>
    <row r="3062" customHeight="1" spans="1:18">
      <c r="A3062" s="19" t="s">
        <v>9105</v>
      </c>
      <c r="B3062" s="2" t="s">
        <v>4843</v>
      </c>
      <c r="G3062" s="25" t="s">
        <v>9106</v>
      </c>
      <c r="I3062" s="2" t="s">
        <v>12</v>
      </c>
      <c r="J3062" s="1" t="s">
        <v>70</v>
      </c>
      <c r="K3062" s="25" t="s">
        <v>9107</v>
      </c>
      <c r="M3062" s="2" t="s">
        <v>12</v>
      </c>
      <c r="N3062" s="1" t="s">
        <v>13</v>
      </c>
      <c r="O3062" s="25" t="s">
        <v>9106</v>
      </c>
      <c r="Q3062" s="2" t="s">
        <v>12</v>
      </c>
      <c r="R3062" s="1" t="s">
        <v>23</v>
      </c>
    </row>
    <row r="3063" customHeight="1" spans="1:18">
      <c r="A3063" s="19" t="s">
        <v>9105</v>
      </c>
      <c r="B3063" s="2" t="s">
        <v>4843</v>
      </c>
      <c r="C3063" s="52" t="s">
        <v>9108</v>
      </c>
      <c r="E3063" s="2" t="s">
        <v>9</v>
      </c>
      <c r="G3063" s="25" t="s">
        <v>9109</v>
      </c>
      <c r="I3063" s="2" t="s">
        <v>12</v>
      </c>
      <c r="J3063" s="1" t="s">
        <v>70</v>
      </c>
      <c r="K3063" s="25" t="s">
        <v>9110</v>
      </c>
      <c r="M3063" s="2" t="s">
        <v>9</v>
      </c>
      <c r="O3063" s="25" t="s">
        <v>9109</v>
      </c>
      <c r="Q3063" s="2" t="s">
        <v>12</v>
      </c>
      <c r="R3063" s="1" t="s">
        <v>23</v>
      </c>
    </row>
    <row r="3064" customHeight="1" spans="1:18">
      <c r="A3064" s="19" t="s">
        <v>9105</v>
      </c>
      <c r="B3064" s="2" t="s">
        <v>4843</v>
      </c>
      <c r="C3064" s="52" t="s">
        <v>9111</v>
      </c>
      <c r="E3064" s="2" t="s">
        <v>9</v>
      </c>
      <c r="G3064" s="25" t="s">
        <v>9112</v>
      </c>
      <c r="I3064" s="2" t="s">
        <v>12</v>
      </c>
      <c r="J3064" s="1" t="s">
        <v>70</v>
      </c>
      <c r="K3064" s="25" t="s">
        <v>9113</v>
      </c>
      <c r="M3064" s="2" t="s">
        <v>9</v>
      </c>
      <c r="O3064" s="25" t="s">
        <v>9112</v>
      </c>
      <c r="Q3064" s="2" t="s">
        <v>12</v>
      </c>
      <c r="R3064" s="1" t="s">
        <v>23</v>
      </c>
    </row>
    <row r="3065" customHeight="1" spans="1:18">
      <c r="A3065" s="19" t="s">
        <v>9105</v>
      </c>
      <c r="B3065" s="2" t="s">
        <v>4843</v>
      </c>
      <c r="C3065" s="52" t="s">
        <v>9111</v>
      </c>
      <c r="E3065" s="2" t="s">
        <v>9</v>
      </c>
      <c r="G3065" s="25" t="s">
        <v>9112</v>
      </c>
      <c r="I3065" s="2" t="s">
        <v>12</v>
      </c>
      <c r="J3065" s="1" t="s">
        <v>70</v>
      </c>
      <c r="K3065" s="25" t="s">
        <v>9113</v>
      </c>
      <c r="M3065" s="2" t="s">
        <v>9</v>
      </c>
      <c r="O3065" s="25" t="s">
        <v>9112</v>
      </c>
      <c r="Q3065" s="2" t="s">
        <v>12</v>
      </c>
      <c r="R3065" s="1" t="s">
        <v>23</v>
      </c>
    </row>
    <row r="3066" customHeight="1" spans="1:18">
      <c r="A3066" s="19" t="s">
        <v>9105</v>
      </c>
      <c r="B3066" s="2" t="s">
        <v>4843</v>
      </c>
      <c r="C3066" s="52" t="s">
        <v>9111</v>
      </c>
      <c r="E3066" s="2" t="s">
        <v>9</v>
      </c>
      <c r="G3066" s="25" t="s">
        <v>9112</v>
      </c>
      <c r="I3066" s="2" t="s">
        <v>12</v>
      </c>
      <c r="J3066" s="1" t="s">
        <v>70</v>
      </c>
      <c r="K3066" s="25" t="s">
        <v>9113</v>
      </c>
      <c r="M3066" s="2" t="s">
        <v>9</v>
      </c>
      <c r="O3066" s="25" t="s">
        <v>9112</v>
      </c>
      <c r="Q3066" s="2" t="s">
        <v>12</v>
      </c>
      <c r="R3066" s="1" t="s">
        <v>23</v>
      </c>
    </row>
    <row r="3067" customHeight="1" spans="1:18">
      <c r="A3067" s="19" t="s">
        <v>9114</v>
      </c>
      <c r="B3067" s="2" t="s">
        <v>4843</v>
      </c>
      <c r="G3067" s="25" t="s">
        <v>9115</v>
      </c>
      <c r="I3067" s="2" t="s">
        <v>12</v>
      </c>
      <c r="J3067" s="1" t="s">
        <v>70</v>
      </c>
      <c r="K3067" s="25" t="s">
        <v>9116</v>
      </c>
      <c r="M3067" s="2" t="s">
        <v>9</v>
      </c>
      <c r="O3067" s="25" t="s">
        <v>9115</v>
      </c>
      <c r="Q3067" s="2" t="s">
        <v>12</v>
      </c>
      <c r="R3067" s="1" t="s">
        <v>23</v>
      </c>
    </row>
    <row r="3068" customHeight="1" spans="1:18">
      <c r="A3068" s="19" t="s">
        <v>9114</v>
      </c>
      <c r="B3068" s="2" t="s">
        <v>4843</v>
      </c>
      <c r="G3068" s="25" t="s">
        <v>9117</v>
      </c>
      <c r="I3068" s="2" t="s">
        <v>12</v>
      </c>
      <c r="J3068" s="1" t="s">
        <v>70</v>
      </c>
      <c r="K3068" s="25" t="s">
        <v>9118</v>
      </c>
      <c r="M3068" s="2" t="s">
        <v>9</v>
      </c>
      <c r="O3068" s="25" t="s">
        <v>9117</v>
      </c>
      <c r="Q3068" s="2" t="s">
        <v>12</v>
      </c>
      <c r="R3068" s="1" t="s">
        <v>23</v>
      </c>
    </row>
    <row r="3069" customHeight="1" spans="1:18">
      <c r="A3069" s="19" t="s">
        <v>9114</v>
      </c>
      <c r="B3069" s="2" t="s">
        <v>4843</v>
      </c>
      <c r="C3069" s="52" t="s">
        <v>9119</v>
      </c>
      <c r="E3069" s="2" t="s">
        <v>9</v>
      </c>
      <c r="G3069" s="25" t="s">
        <v>9120</v>
      </c>
      <c r="I3069" s="2" t="s">
        <v>12</v>
      </c>
      <c r="J3069" s="1" t="s">
        <v>70</v>
      </c>
      <c r="K3069" s="25" t="s">
        <v>9121</v>
      </c>
      <c r="M3069" s="2" t="s">
        <v>9</v>
      </c>
      <c r="O3069" s="25" t="s">
        <v>9120</v>
      </c>
      <c r="Q3069" s="2" t="s">
        <v>12</v>
      </c>
      <c r="R3069" s="1" t="s">
        <v>23</v>
      </c>
    </row>
    <row r="3070" customHeight="1" spans="1:18">
      <c r="A3070" s="19" t="s">
        <v>9122</v>
      </c>
      <c r="B3070" s="2" t="s">
        <v>4843</v>
      </c>
      <c r="C3070" s="52" t="s">
        <v>9123</v>
      </c>
      <c r="E3070" s="2" t="s">
        <v>9</v>
      </c>
      <c r="G3070" s="25" t="s">
        <v>9124</v>
      </c>
      <c r="I3070" s="2" t="s">
        <v>12</v>
      </c>
      <c r="J3070" s="1" t="s">
        <v>29</v>
      </c>
      <c r="K3070" s="25" t="s">
        <v>9125</v>
      </c>
      <c r="M3070" s="2" t="s">
        <v>12</v>
      </c>
      <c r="N3070" s="1" t="s">
        <v>13</v>
      </c>
      <c r="O3070" s="25" t="s">
        <v>9124</v>
      </c>
      <c r="Q3070" s="2" t="s">
        <v>12</v>
      </c>
      <c r="R3070" s="1" t="s">
        <v>23</v>
      </c>
    </row>
    <row r="3071" customHeight="1" spans="1:18">
      <c r="A3071" s="19" t="s">
        <v>9122</v>
      </c>
      <c r="B3071" s="2" t="s">
        <v>4843</v>
      </c>
      <c r="C3071" s="52"/>
      <c r="G3071" s="25" t="s">
        <v>9126</v>
      </c>
      <c r="I3071" s="2" t="s">
        <v>12</v>
      </c>
      <c r="J3071" s="1" t="s">
        <v>29</v>
      </c>
      <c r="K3071" s="25" t="s">
        <v>9127</v>
      </c>
      <c r="M3071" s="2" t="s">
        <v>12</v>
      </c>
      <c r="N3071" s="1" t="s">
        <v>21</v>
      </c>
      <c r="O3071" s="25" t="s">
        <v>9126</v>
      </c>
      <c r="Q3071" s="2" t="s">
        <v>12</v>
      </c>
      <c r="R3071" s="1" t="s">
        <v>23</v>
      </c>
    </row>
    <row r="3072" customHeight="1" spans="1:18">
      <c r="A3072" s="19" t="s">
        <v>9122</v>
      </c>
      <c r="B3072" s="2" t="s">
        <v>4843</v>
      </c>
      <c r="G3072" s="25" t="s">
        <v>9128</v>
      </c>
      <c r="I3072" s="2" t="s">
        <v>12</v>
      </c>
      <c r="J3072" s="1" t="s">
        <v>29</v>
      </c>
      <c r="K3072" s="25" t="s">
        <v>9129</v>
      </c>
      <c r="M3072" s="2" t="s">
        <v>12</v>
      </c>
      <c r="N3072" s="1" t="s">
        <v>21</v>
      </c>
      <c r="O3072" s="25" t="s">
        <v>9128</v>
      </c>
      <c r="Q3072" s="2" t="s">
        <v>12</v>
      </c>
      <c r="R3072" s="1" t="s">
        <v>23</v>
      </c>
    </row>
    <row r="3073" customHeight="1" spans="1:18">
      <c r="A3073" s="19" t="s">
        <v>9122</v>
      </c>
      <c r="B3073" s="2" t="s">
        <v>4843</v>
      </c>
      <c r="C3073" s="52" t="s">
        <v>9130</v>
      </c>
      <c r="E3073" s="2" t="s">
        <v>9</v>
      </c>
      <c r="G3073" s="25" t="s">
        <v>9131</v>
      </c>
      <c r="I3073" s="2" t="s">
        <v>12</v>
      </c>
      <c r="J3073" s="1" t="s">
        <v>29</v>
      </c>
      <c r="K3073" s="25" t="s">
        <v>9132</v>
      </c>
      <c r="M3073" s="2" t="s">
        <v>12</v>
      </c>
      <c r="N3073" s="1" t="s">
        <v>21</v>
      </c>
      <c r="O3073" s="25" t="s">
        <v>9131</v>
      </c>
      <c r="Q3073" s="2" t="s">
        <v>12</v>
      </c>
      <c r="R3073" s="1" t="s">
        <v>23</v>
      </c>
    </row>
    <row r="3074" customHeight="1" spans="1:18">
      <c r="A3074" s="19" t="s">
        <v>9122</v>
      </c>
      <c r="B3074" s="2" t="s">
        <v>4843</v>
      </c>
      <c r="C3074" s="52" t="s">
        <v>9133</v>
      </c>
      <c r="E3074" s="2" t="s">
        <v>9</v>
      </c>
      <c r="G3074" s="25" t="s">
        <v>9134</v>
      </c>
      <c r="I3074" s="2" t="s">
        <v>12</v>
      </c>
      <c r="J3074" s="1" t="s">
        <v>29</v>
      </c>
      <c r="K3074" s="25" t="s">
        <v>9135</v>
      </c>
      <c r="M3074" s="2" t="s">
        <v>12</v>
      </c>
      <c r="N3074" s="1" t="s">
        <v>21</v>
      </c>
      <c r="O3074" s="25" t="s">
        <v>9134</v>
      </c>
      <c r="Q3074" s="2" t="s">
        <v>12</v>
      </c>
      <c r="R3074" s="1" t="s">
        <v>23</v>
      </c>
    </row>
    <row r="3075" customHeight="1" spans="1:18">
      <c r="A3075" s="19" t="s">
        <v>9136</v>
      </c>
      <c r="B3075" s="2" t="s">
        <v>4843</v>
      </c>
      <c r="C3075" s="52" t="s">
        <v>9137</v>
      </c>
      <c r="E3075" s="2" t="s">
        <v>9</v>
      </c>
      <c r="G3075" s="25" t="s">
        <v>9138</v>
      </c>
      <c r="I3075" s="2" t="s">
        <v>9</v>
      </c>
      <c r="K3075" s="25" t="s">
        <v>9139</v>
      </c>
      <c r="M3075" s="2" t="s">
        <v>12</v>
      </c>
      <c r="N3075" s="1" t="s">
        <v>21</v>
      </c>
      <c r="O3075" s="25" t="s">
        <v>9138</v>
      </c>
      <c r="Q3075" s="2" t="s">
        <v>12</v>
      </c>
      <c r="R3075" s="1" t="s">
        <v>23</v>
      </c>
    </row>
    <row r="3076" customHeight="1" spans="1:18">
      <c r="A3076" s="19" t="s">
        <v>9136</v>
      </c>
      <c r="B3076" s="2" t="s">
        <v>4843</v>
      </c>
      <c r="C3076" s="52" t="s">
        <v>9140</v>
      </c>
      <c r="E3076" s="2" t="s">
        <v>9</v>
      </c>
      <c r="G3076" s="25" t="s">
        <v>9141</v>
      </c>
      <c r="I3076" s="2" t="s">
        <v>9</v>
      </c>
      <c r="K3076" s="25" t="s">
        <v>9142</v>
      </c>
      <c r="M3076" s="2" t="s">
        <v>12</v>
      </c>
      <c r="N3076" s="1" t="s">
        <v>21</v>
      </c>
      <c r="O3076" s="25" t="s">
        <v>9141</v>
      </c>
      <c r="Q3076" s="2" t="s">
        <v>12</v>
      </c>
      <c r="R3076" s="1" t="s">
        <v>23</v>
      </c>
    </row>
    <row r="3077" customHeight="1" spans="1:18">
      <c r="A3077" s="19" t="s">
        <v>9143</v>
      </c>
      <c r="B3077" s="2" t="s">
        <v>4843</v>
      </c>
      <c r="C3077" s="52" t="s">
        <v>9144</v>
      </c>
      <c r="E3077" s="2" t="s">
        <v>9</v>
      </c>
      <c r="G3077" s="25" t="s">
        <v>9145</v>
      </c>
      <c r="I3077" s="2" t="s">
        <v>12</v>
      </c>
      <c r="J3077" s="1" t="s">
        <v>70</v>
      </c>
      <c r="K3077" s="25" t="s">
        <v>9146</v>
      </c>
      <c r="M3077" s="2" t="s">
        <v>12</v>
      </c>
      <c r="N3077" s="1" t="s">
        <v>21</v>
      </c>
      <c r="O3077" s="25" t="s">
        <v>9145</v>
      </c>
      <c r="Q3077" s="2" t="s">
        <v>12</v>
      </c>
      <c r="R3077" s="1" t="s">
        <v>23</v>
      </c>
    </row>
    <row r="3078" customHeight="1" spans="1:17">
      <c r="A3078" s="19" t="s">
        <v>9147</v>
      </c>
      <c r="B3078" s="2" t="s">
        <v>4843</v>
      </c>
      <c r="G3078" s="25" t="s">
        <v>9148</v>
      </c>
      <c r="I3078" s="2" t="s">
        <v>9</v>
      </c>
      <c r="K3078" s="25" t="s">
        <v>9149</v>
      </c>
      <c r="M3078" s="2" t="s">
        <v>12</v>
      </c>
      <c r="N3078" s="1" t="s">
        <v>13</v>
      </c>
      <c r="O3078" s="25" t="s">
        <v>9148</v>
      </c>
      <c r="Q3078" s="2" t="s">
        <v>9</v>
      </c>
    </row>
    <row r="3079" customHeight="1" spans="1:17">
      <c r="A3079" s="19" t="s">
        <v>9147</v>
      </c>
      <c r="B3079" s="2" t="s">
        <v>4843</v>
      </c>
      <c r="C3079" s="52" t="s">
        <v>9150</v>
      </c>
      <c r="E3079" s="2" t="s">
        <v>9</v>
      </c>
      <c r="G3079" s="25" t="s">
        <v>9151</v>
      </c>
      <c r="I3079" s="2" t="s">
        <v>9</v>
      </c>
      <c r="K3079" s="25" t="s">
        <v>9152</v>
      </c>
      <c r="M3079" s="2" t="s">
        <v>12</v>
      </c>
      <c r="N3079" s="1" t="s">
        <v>21</v>
      </c>
      <c r="O3079" s="25" t="s">
        <v>9151</v>
      </c>
      <c r="Q3079" s="2" t="s">
        <v>9</v>
      </c>
    </row>
    <row r="3080" customHeight="1" spans="1:17">
      <c r="A3080" s="19" t="s">
        <v>9147</v>
      </c>
      <c r="B3080" s="2" t="s">
        <v>4843</v>
      </c>
      <c r="G3080" s="25" t="s">
        <v>9153</v>
      </c>
      <c r="I3080" s="2" t="s">
        <v>9</v>
      </c>
      <c r="K3080" s="25" t="s">
        <v>9154</v>
      </c>
      <c r="M3080" s="2" t="s">
        <v>12</v>
      </c>
      <c r="N3080" s="1" t="s">
        <v>21</v>
      </c>
      <c r="O3080" s="25" t="s">
        <v>9153</v>
      </c>
      <c r="Q3080" s="2" t="s">
        <v>9</v>
      </c>
    </row>
    <row r="3081" customHeight="1" spans="1:18">
      <c r="A3081" s="19" t="s">
        <v>9155</v>
      </c>
      <c r="B3081" s="2" t="s">
        <v>4843</v>
      </c>
      <c r="C3081" s="52"/>
      <c r="G3081" s="25" t="s">
        <v>9156</v>
      </c>
      <c r="I3081" s="2" t="s">
        <v>12</v>
      </c>
      <c r="J3081" s="1" t="s">
        <v>70</v>
      </c>
      <c r="K3081" s="25" t="s">
        <v>9157</v>
      </c>
      <c r="M3081" s="2" t="s">
        <v>9</v>
      </c>
      <c r="O3081" s="25" t="s">
        <v>9156</v>
      </c>
      <c r="Q3081" s="2" t="s">
        <v>12</v>
      </c>
      <c r="R3081" s="1" t="s">
        <v>23</v>
      </c>
    </row>
    <row r="3082" customHeight="1" spans="1:18">
      <c r="A3082" s="19" t="s">
        <v>9158</v>
      </c>
      <c r="B3082" s="2" t="s">
        <v>4843</v>
      </c>
      <c r="C3082" s="52" t="s">
        <v>9159</v>
      </c>
      <c r="E3082" s="2" t="s">
        <v>9</v>
      </c>
      <c r="G3082" s="25" t="s">
        <v>9160</v>
      </c>
      <c r="I3082" s="2" t="s">
        <v>12</v>
      </c>
      <c r="J3082" s="1" t="s">
        <v>70</v>
      </c>
      <c r="K3082" s="25" t="s">
        <v>9161</v>
      </c>
      <c r="M3082" s="2" t="s">
        <v>12</v>
      </c>
      <c r="N3082" s="1" t="s">
        <v>21</v>
      </c>
      <c r="O3082" s="25" t="s">
        <v>9160</v>
      </c>
      <c r="Q3082" s="2" t="s">
        <v>12</v>
      </c>
      <c r="R3082" s="1" t="s">
        <v>14</v>
      </c>
    </row>
    <row r="3083" customHeight="1" spans="1:18">
      <c r="A3083" s="19" t="s">
        <v>9158</v>
      </c>
      <c r="B3083" s="2" t="s">
        <v>4843</v>
      </c>
      <c r="C3083" s="52" t="s">
        <v>9162</v>
      </c>
      <c r="E3083" s="2" t="s">
        <v>9</v>
      </c>
      <c r="G3083" s="25" t="s">
        <v>9163</v>
      </c>
      <c r="I3083" s="2" t="s">
        <v>12</v>
      </c>
      <c r="J3083" s="1" t="s">
        <v>70</v>
      </c>
      <c r="K3083" s="25" t="s">
        <v>9164</v>
      </c>
      <c r="M3083" s="2" t="s">
        <v>12</v>
      </c>
      <c r="N3083" s="1" t="s">
        <v>21</v>
      </c>
      <c r="O3083" s="25" t="s">
        <v>9163</v>
      </c>
      <c r="Q3083" s="2" t="s">
        <v>12</v>
      </c>
      <c r="R3083" s="1" t="s">
        <v>14</v>
      </c>
    </row>
    <row r="3084" customHeight="1" spans="1:18">
      <c r="A3084" s="19" t="s">
        <v>9158</v>
      </c>
      <c r="B3084" s="2" t="s">
        <v>4843</v>
      </c>
      <c r="G3084" s="25" t="s">
        <v>9165</v>
      </c>
      <c r="I3084" s="2" t="s">
        <v>12</v>
      </c>
      <c r="J3084" s="1" t="s">
        <v>70</v>
      </c>
      <c r="K3084" s="25" t="s">
        <v>9166</v>
      </c>
      <c r="M3084" s="2" t="s">
        <v>12</v>
      </c>
      <c r="N3084" s="1" t="s">
        <v>13</v>
      </c>
      <c r="O3084" s="25" t="s">
        <v>9165</v>
      </c>
      <c r="Q3084" s="2" t="s">
        <v>12</v>
      </c>
      <c r="R3084" s="1" t="s">
        <v>23</v>
      </c>
    </row>
    <row r="3085" customHeight="1" spans="1:18">
      <c r="A3085" s="19" t="s">
        <v>9167</v>
      </c>
      <c r="B3085" s="2" t="s">
        <v>4843</v>
      </c>
      <c r="C3085" s="52" t="s">
        <v>9168</v>
      </c>
      <c r="E3085" s="2" t="s">
        <v>9</v>
      </c>
      <c r="G3085" s="25" t="s">
        <v>9169</v>
      </c>
      <c r="I3085" s="2" t="s">
        <v>12</v>
      </c>
      <c r="J3085" s="1" t="s">
        <v>29</v>
      </c>
      <c r="K3085" s="25" t="s">
        <v>9170</v>
      </c>
      <c r="M3085" s="2" t="s">
        <v>12</v>
      </c>
      <c r="N3085" s="1" t="s">
        <v>13</v>
      </c>
      <c r="O3085" s="25" t="s">
        <v>9169</v>
      </c>
      <c r="Q3085" s="2" t="s">
        <v>12</v>
      </c>
      <c r="R3085" s="1" t="s">
        <v>23</v>
      </c>
    </row>
    <row r="3086" customHeight="1" spans="1:18">
      <c r="A3086" s="19" t="s">
        <v>9167</v>
      </c>
      <c r="B3086" s="2" t="s">
        <v>4843</v>
      </c>
      <c r="C3086" s="52" t="s">
        <v>9171</v>
      </c>
      <c r="E3086" s="2" t="s">
        <v>9</v>
      </c>
      <c r="G3086" s="25" t="s">
        <v>9172</v>
      </c>
      <c r="I3086" s="2" t="s">
        <v>12</v>
      </c>
      <c r="J3086" s="1" t="s">
        <v>29</v>
      </c>
      <c r="K3086" s="25" t="s">
        <v>9173</v>
      </c>
      <c r="M3086" s="2" t="s">
        <v>12</v>
      </c>
      <c r="N3086" s="1" t="s">
        <v>21</v>
      </c>
      <c r="O3086" s="25" t="s">
        <v>9172</v>
      </c>
      <c r="Q3086" s="2" t="s">
        <v>12</v>
      </c>
      <c r="R3086" s="1" t="s">
        <v>23</v>
      </c>
    </row>
    <row r="3087" customHeight="1" spans="1:18">
      <c r="A3087" s="19" t="s">
        <v>9167</v>
      </c>
      <c r="B3087" s="2" t="s">
        <v>4843</v>
      </c>
      <c r="C3087" s="52" t="s">
        <v>9174</v>
      </c>
      <c r="E3087" s="2" t="s">
        <v>9</v>
      </c>
      <c r="G3087" s="25" t="s">
        <v>9175</v>
      </c>
      <c r="I3087" s="2" t="s">
        <v>12</v>
      </c>
      <c r="J3087" s="1" t="s">
        <v>29</v>
      </c>
      <c r="K3087" s="25" t="s">
        <v>9176</v>
      </c>
      <c r="M3087" s="2" t="s">
        <v>12</v>
      </c>
      <c r="N3087" s="1" t="s">
        <v>21</v>
      </c>
      <c r="O3087" s="25" t="s">
        <v>9175</v>
      </c>
      <c r="Q3087" s="2" t="s">
        <v>12</v>
      </c>
      <c r="R3087" s="1" t="s">
        <v>23</v>
      </c>
    </row>
    <row r="3088" customHeight="1" spans="1:18">
      <c r="A3088" s="19" t="s">
        <v>9167</v>
      </c>
      <c r="B3088" s="2" t="s">
        <v>4843</v>
      </c>
      <c r="C3088" s="52" t="s">
        <v>9177</v>
      </c>
      <c r="E3088" s="2" t="s">
        <v>9</v>
      </c>
      <c r="G3088" s="25" t="s">
        <v>9178</v>
      </c>
      <c r="I3088" s="2" t="s">
        <v>12</v>
      </c>
      <c r="J3088" s="1" t="s">
        <v>29</v>
      </c>
      <c r="K3088" s="25" t="s">
        <v>9179</v>
      </c>
      <c r="M3088" s="2" t="s">
        <v>12</v>
      </c>
      <c r="N3088" s="1" t="s">
        <v>21</v>
      </c>
      <c r="O3088" s="25" t="s">
        <v>9178</v>
      </c>
      <c r="Q3088" s="2" t="s">
        <v>12</v>
      </c>
      <c r="R3088" s="1" t="s">
        <v>23</v>
      </c>
    </row>
    <row r="3089" customHeight="1" spans="1:18">
      <c r="A3089" s="19" t="s">
        <v>9167</v>
      </c>
      <c r="B3089" s="2" t="s">
        <v>4843</v>
      </c>
      <c r="C3089" s="52" t="s">
        <v>9180</v>
      </c>
      <c r="E3089" s="2" t="s">
        <v>9</v>
      </c>
      <c r="G3089" s="25" t="s">
        <v>9181</v>
      </c>
      <c r="I3089" s="2" t="s">
        <v>12</v>
      </c>
      <c r="J3089" s="1" t="s">
        <v>29</v>
      </c>
      <c r="K3089" s="25" t="s">
        <v>9182</v>
      </c>
      <c r="M3089" s="2" t="s">
        <v>12</v>
      </c>
      <c r="N3089" s="1" t="s">
        <v>21</v>
      </c>
      <c r="O3089" s="25" t="s">
        <v>9181</v>
      </c>
      <c r="Q3089" s="2" t="s">
        <v>12</v>
      </c>
      <c r="R3089" s="1" t="s">
        <v>23</v>
      </c>
    </row>
    <row r="3090" customHeight="1" spans="1:18">
      <c r="A3090" s="19" t="s">
        <v>9167</v>
      </c>
      <c r="B3090" s="2" t="s">
        <v>4843</v>
      </c>
      <c r="C3090" s="52" t="s">
        <v>9183</v>
      </c>
      <c r="E3090" s="2" t="s">
        <v>9</v>
      </c>
      <c r="G3090" s="25" t="s">
        <v>9184</v>
      </c>
      <c r="I3090" s="2" t="s">
        <v>12</v>
      </c>
      <c r="J3090" s="1" t="s">
        <v>29</v>
      </c>
      <c r="K3090" s="25" t="s">
        <v>9185</v>
      </c>
      <c r="M3090" s="2" t="s">
        <v>12</v>
      </c>
      <c r="N3090" s="1" t="s">
        <v>21</v>
      </c>
      <c r="O3090" s="25" t="s">
        <v>9184</v>
      </c>
      <c r="Q3090" s="2" t="s">
        <v>12</v>
      </c>
      <c r="R3090" s="1" t="s">
        <v>23</v>
      </c>
    </row>
    <row r="3091" customHeight="1" spans="1:18">
      <c r="A3091" s="19" t="s">
        <v>9167</v>
      </c>
      <c r="B3091" s="2" t="s">
        <v>4843</v>
      </c>
      <c r="C3091" s="52" t="s">
        <v>9186</v>
      </c>
      <c r="E3091" s="2" t="s">
        <v>9</v>
      </c>
      <c r="G3091" s="25" t="s">
        <v>9187</v>
      </c>
      <c r="I3091" s="2" t="s">
        <v>12</v>
      </c>
      <c r="J3091" s="1" t="s">
        <v>29</v>
      </c>
      <c r="K3091" s="25" t="s">
        <v>9188</v>
      </c>
      <c r="M3091" s="2" t="s">
        <v>12</v>
      </c>
      <c r="N3091" s="1" t="s">
        <v>21</v>
      </c>
      <c r="O3091" s="25" t="s">
        <v>9187</v>
      </c>
      <c r="Q3091" s="2" t="s">
        <v>12</v>
      </c>
      <c r="R3091" s="1" t="s">
        <v>23</v>
      </c>
    </row>
    <row r="3092" customHeight="1" spans="1:18">
      <c r="A3092" s="19" t="s">
        <v>9167</v>
      </c>
      <c r="B3092" s="2" t="s">
        <v>4843</v>
      </c>
      <c r="C3092" s="52" t="s">
        <v>9189</v>
      </c>
      <c r="E3092" s="2" t="s">
        <v>9</v>
      </c>
      <c r="G3092" s="25" t="s">
        <v>9190</v>
      </c>
      <c r="I3092" s="2" t="s">
        <v>12</v>
      </c>
      <c r="J3092" s="1" t="s">
        <v>29</v>
      </c>
      <c r="K3092" s="25" t="s">
        <v>9191</v>
      </c>
      <c r="M3092" s="2" t="s">
        <v>12</v>
      </c>
      <c r="N3092" s="1" t="s">
        <v>21</v>
      </c>
      <c r="O3092" s="25" t="s">
        <v>9190</v>
      </c>
      <c r="Q3092" s="2" t="s">
        <v>12</v>
      </c>
      <c r="R3092" s="1" t="s">
        <v>23</v>
      </c>
    </row>
    <row r="3093" customHeight="1" spans="1:18">
      <c r="A3093" s="19" t="s">
        <v>9167</v>
      </c>
      <c r="B3093" s="2" t="s">
        <v>4843</v>
      </c>
      <c r="C3093" s="52" t="s">
        <v>9192</v>
      </c>
      <c r="E3093" s="2" t="s">
        <v>9</v>
      </c>
      <c r="G3093" s="25" t="s">
        <v>9193</v>
      </c>
      <c r="I3093" s="2" t="s">
        <v>12</v>
      </c>
      <c r="J3093" s="1" t="s">
        <v>29</v>
      </c>
      <c r="K3093" s="25" t="s">
        <v>9194</v>
      </c>
      <c r="M3093" s="2" t="s">
        <v>12</v>
      </c>
      <c r="N3093" s="1" t="s">
        <v>21</v>
      </c>
      <c r="O3093" s="25" t="s">
        <v>9193</v>
      </c>
      <c r="Q3093" s="2" t="s">
        <v>12</v>
      </c>
      <c r="R3093" s="1" t="s">
        <v>23</v>
      </c>
    </row>
    <row r="3094" customHeight="1" spans="1:18">
      <c r="A3094" s="19" t="s">
        <v>9167</v>
      </c>
      <c r="B3094" s="2" t="s">
        <v>4843</v>
      </c>
      <c r="C3094" s="52" t="s">
        <v>9195</v>
      </c>
      <c r="E3094" s="2" t="s">
        <v>9</v>
      </c>
      <c r="G3094" s="25" t="s">
        <v>9196</v>
      </c>
      <c r="I3094" s="2" t="s">
        <v>12</v>
      </c>
      <c r="J3094" s="1" t="s">
        <v>29</v>
      </c>
      <c r="K3094" s="25" t="s">
        <v>9197</v>
      </c>
      <c r="M3094" s="2" t="s">
        <v>12</v>
      </c>
      <c r="N3094" s="1" t="s">
        <v>21</v>
      </c>
      <c r="O3094" s="25" t="s">
        <v>9196</v>
      </c>
      <c r="Q3094" s="2" t="s">
        <v>12</v>
      </c>
      <c r="R3094" s="1" t="s">
        <v>23</v>
      </c>
    </row>
    <row r="3095" customHeight="1" spans="1:18">
      <c r="A3095" s="19" t="s">
        <v>9167</v>
      </c>
      <c r="B3095" s="2" t="s">
        <v>4843</v>
      </c>
      <c r="C3095" s="52" t="s">
        <v>9198</v>
      </c>
      <c r="E3095" s="2" t="s">
        <v>9</v>
      </c>
      <c r="G3095" s="25" t="s">
        <v>9199</v>
      </c>
      <c r="I3095" s="2" t="s">
        <v>12</v>
      </c>
      <c r="J3095" s="1" t="s">
        <v>29</v>
      </c>
      <c r="K3095" s="25" t="s">
        <v>9200</v>
      </c>
      <c r="M3095" s="2" t="s">
        <v>12</v>
      </c>
      <c r="N3095" s="1" t="s">
        <v>21</v>
      </c>
      <c r="O3095" s="25" t="s">
        <v>9199</v>
      </c>
      <c r="Q3095" s="2" t="s">
        <v>12</v>
      </c>
      <c r="R3095" s="1" t="s">
        <v>23</v>
      </c>
    </row>
    <row r="3096" customHeight="1" spans="1:18">
      <c r="A3096" s="19" t="s">
        <v>9167</v>
      </c>
      <c r="B3096" s="2" t="s">
        <v>4843</v>
      </c>
      <c r="C3096" s="52" t="s">
        <v>9201</v>
      </c>
      <c r="E3096" s="2" t="s">
        <v>9</v>
      </c>
      <c r="G3096" s="25" t="s">
        <v>9202</v>
      </c>
      <c r="I3096" s="2" t="s">
        <v>12</v>
      </c>
      <c r="J3096" s="1" t="s">
        <v>29</v>
      </c>
      <c r="K3096" s="25" t="s">
        <v>9203</v>
      </c>
      <c r="M3096" s="2" t="s">
        <v>12</v>
      </c>
      <c r="N3096" s="1" t="s">
        <v>21</v>
      </c>
      <c r="O3096" s="25" t="s">
        <v>9202</v>
      </c>
      <c r="Q3096" s="2" t="s">
        <v>12</v>
      </c>
      <c r="R3096" s="1" t="s">
        <v>23</v>
      </c>
    </row>
    <row r="3097" customHeight="1" spans="1:18">
      <c r="A3097" s="19" t="s">
        <v>9167</v>
      </c>
      <c r="B3097" s="2" t="s">
        <v>4843</v>
      </c>
      <c r="C3097" s="52" t="s">
        <v>9204</v>
      </c>
      <c r="E3097" s="2" t="s">
        <v>9</v>
      </c>
      <c r="G3097" s="25" t="s">
        <v>9205</v>
      </c>
      <c r="I3097" s="2" t="s">
        <v>12</v>
      </c>
      <c r="J3097" s="1" t="s">
        <v>29</v>
      </c>
      <c r="K3097" s="25" t="s">
        <v>9206</v>
      </c>
      <c r="M3097" s="2" t="s">
        <v>12</v>
      </c>
      <c r="N3097" s="1" t="s">
        <v>21</v>
      </c>
      <c r="O3097" s="25" t="s">
        <v>9205</v>
      </c>
      <c r="Q3097" s="2" t="s">
        <v>12</v>
      </c>
      <c r="R3097" s="1" t="s">
        <v>23</v>
      </c>
    </row>
    <row r="3098" customHeight="1" spans="1:18">
      <c r="A3098" s="19" t="s">
        <v>9167</v>
      </c>
      <c r="B3098" s="2" t="s">
        <v>4843</v>
      </c>
      <c r="C3098" s="52" t="s">
        <v>9207</v>
      </c>
      <c r="E3098" s="2" t="s">
        <v>9</v>
      </c>
      <c r="G3098" s="25" t="s">
        <v>9208</v>
      </c>
      <c r="I3098" s="2" t="s">
        <v>12</v>
      </c>
      <c r="J3098" s="1" t="s">
        <v>29</v>
      </c>
      <c r="K3098" s="25" t="s">
        <v>9209</v>
      </c>
      <c r="M3098" s="2" t="s">
        <v>12</v>
      </c>
      <c r="N3098" s="1" t="s">
        <v>21</v>
      </c>
      <c r="O3098" s="25" t="s">
        <v>9208</v>
      </c>
      <c r="Q3098" s="2" t="s">
        <v>12</v>
      </c>
      <c r="R3098" s="1" t="s">
        <v>23</v>
      </c>
    </row>
    <row r="3099" customHeight="1" spans="1:18">
      <c r="A3099" s="19" t="s">
        <v>9167</v>
      </c>
      <c r="B3099" s="2" t="s">
        <v>4843</v>
      </c>
      <c r="C3099" s="52" t="s">
        <v>9210</v>
      </c>
      <c r="E3099" s="2" t="s">
        <v>9</v>
      </c>
      <c r="G3099" s="25" t="s">
        <v>9211</v>
      </c>
      <c r="I3099" s="2" t="s">
        <v>12</v>
      </c>
      <c r="J3099" s="1" t="s">
        <v>70</v>
      </c>
      <c r="K3099" s="25" t="s">
        <v>9212</v>
      </c>
      <c r="M3099" s="2" t="s">
        <v>9</v>
      </c>
      <c r="O3099" s="25" t="s">
        <v>9211</v>
      </c>
      <c r="Q3099" s="2" t="s">
        <v>12</v>
      </c>
      <c r="R3099" s="1" t="s">
        <v>23</v>
      </c>
    </row>
    <row r="3100" customHeight="1" spans="1:18">
      <c r="A3100" s="19" t="s">
        <v>9167</v>
      </c>
      <c r="B3100" s="2" t="s">
        <v>4843</v>
      </c>
      <c r="C3100" s="52" t="s">
        <v>9213</v>
      </c>
      <c r="E3100" s="2" t="s">
        <v>9</v>
      </c>
      <c r="G3100" s="25" t="s">
        <v>9214</v>
      </c>
      <c r="I3100" s="2" t="s">
        <v>12</v>
      </c>
      <c r="J3100" s="1" t="s">
        <v>29</v>
      </c>
      <c r="K3100" s="25" t="s">
        <v>9215</v>
      </c>
      <c r="M3100" s="2" t="s">
        <v>12</v>
      </c>
      <c r="N3100" s="1" t="s">
        <v>21</v>
      </c>
      <c r="O3100" s="25" t="s">
        <v>9214</v>
      </c>
      <c r="Q3100" s="2" t="s">
        <v>12</v>
      </c>
      <c r="R3100" s="1" t="s">
        <v>23</v>
      </c>
    </row>
    <row r="3101" customHeight="1" spans="1:18">
      <c r="A3101" s="19" t="s">
        <v>9167</v>
      </c>
      <c r="B3101" s="2" t="s">
        <v>4843</v>
      </c>
      <c r="C3101" s="52" t="s">
        <v>9216</v>
      </c>
      <c r="E3101" s="2" t="s">
        <v>9</v>
      </c>
      <c r="G3101" s="25" t="s">
        <v>9217</v>
      </c>
      <c r="I3101" s="2" t="s">
        <v>12</v>
      </c>
      <c r="J3101" s="1" t="s">
        <v>29</v>
      </c>
      <c r="K3101" s="25" t="s">
        <v>9218</v>
      </c>
      <c r="M3101" s="2" t="s">
        <v>12</v>
      </c>
      <c r="N3101" s="1" t="s">
        <v>21</v>
      </c>
      <c r="O3101" s="25" t="s">
        <v>9217</v>
      </c>
      <c r="Q3101" s="2" t="s">
        <v>12</v>
      </c>
      <c r="R3101" s="1" t="s">
        <v>23</v>
      </c>
    </row>
    <row r="3102" customHeight="1" spans="1:18">
      <c r="A3102" s="19" t="s">
        <v>9219</v>
      </c>
      <c r="B3102" s="2" t="s">
        <v>4976</v>
      </c>
      <c r="C3102" s="52" t="s">
        <v>9220</v>
      </c>
      <c r="E3102" s="2" t="s">
        <v>9</v>
      </c>
      <c r="G3102" s="25" t="s">
        <v>9221</v>
      </c>
      <c r="I3102" s="2" t="s">
        <v>12</v>
      </c>
      <c r="J3102" s="1" t="s">
        <v>70</v>
      </c>
      <c r="K3102" s="25" t="s">
        <v>9222</v>
      </c>
      <c r="M3102" s="2" t="s">
        <v>12</v>
      </c>
      <c r="N3102" s="1" t="s">
        <v>21</v>
      </c>
      <c r="O3102" s="25" t="s">
        <v>9221</v>
      </c>
      <c r="Q3102" s="2" t="s">
        <v>12</v>
      </c>
      <c r="R3102" s="1" t="s">
        <v>23</v>
      </c>
    </row>
    <row r="3103" customHeight="1" spans="1:18">
      <c r="A3103" s="19" t="s">
        <v>9223</v>
      </c>
      <c r="B3103" s="2" t="s">
        <v>4843</v>
      </c>
      <c r="G3103" s="25" t="s">
        <v>9224</v>
      </c>
      <c r="I3103" s="2" t="s">
        <v>12</v>
      </c>
      <c r="J3103" s="1" t="s">
        <v>70</v>
      </c>
      <c r="K3103" s="25" t="s">
        <v>9225</v>
      </c>
      <c r="M3103" s="2" t="s">
        <v>12</v>
      </c>
      <c r="N3103" s="1" t="s">
        <v>13</v>
      </c>
      <c r="O3103" s="25" t="s">
        <v>9226</v>
      </c>
      <c r="Q3103" s="2" t="s">
        <v>12</v>
      </c>
      <c r="R3103" s="1" t="s">
        <v>14</v>
      </c>
    </row>
    <row r="3104" customHeight="1" spans="1:18">
      <c r="A3104" s="19" t="s">
        <v>9223</v>
      </c>
      <c r="B3104" s="2" t="s">
        <v>4843</v>
      </c>
      <c r="C3104" s="52" t="s">
        <v>9227</v>
      </c>
      <c r="E3104" s="2" t="s">
        <v>9</v>
      </c>
      <c r="G3104" s="25" t="s">
        <v>9228</v>
      </c>
      <c r="I3104" s="2" t="s">
        <v>9</v>
      </c>
      <c r="K3104" s="25" t="s">
        <v>9229</v>
      </c>
      <c r="M3104" s="2" t="s">
        <v>12</v>
      </c>
      <c r="N3104" s="1" t="s">
        <v>21</v>
      </c>
      <c r="O3104" s="25" t="s">
        <v>9228</v>
      </c>
      <c r="Q3104" s="2" t="s">
        <v>12</v>
      </c>
      <c r="R3104" s="1" t="s">
        <v>14</v>
      </c>
    </row>
    <row r="3105" customHeight="1" spans="1:18">
      <c r="A3105" s="19" t="s">
        <v>9230</v>
      </c>
      <c r="B3105" s="2" t="s">
        <v>4843</v>
      </c>
      <c r="C3105" s="52" t="s">
        <v>9231</v>
      </c>
      <c r="E3105" s="2" t="s">
        <v>9</v>
      </c>
      <c r="G3105" s="25" t="s">
        <v>9232</v>
      </c>
      <c r="I3105" s="2" t="s">
        <v>12</v>
      </c>
      <c r="J3105" s="1" t="s">
        <v>29</v>
      </c>
      <c r="K3105" s="25" t="s">
        <v>9233</v>
      </c>
      <c r="M3105" s="2" t="s">
        <v>12</v>
      </c>
      <c r="N3105" s="1" t="s">
        <v>21</v>
      </c>
      <c r="O3105" s="25" t="s">
        <v>9232</v>
      </c>
      <c r="Q3105" s="2" t="s">
        <v>12</v>
      </c>
      <c r="R3105" s="1" t="s">
        <v>23</v>
      </c>
    </row>
    <row r="3106" customHeight="1" spans="1:18">
      <c r="A3106" s="19" t="s">
        <v>9230</v>
      </c>
      <c r="B3106" s="2" t="s">
        <v>4843</v>
      </c>
      <c r="C3106" s="52" t="s">
        <v>9234</v>
      </c>
      <c r="E3106" s="2" t="s">
        <v>9</v>
      </c>
      <c r="G3106" s="25" t="s">
        <v>9235</v>
      </c>
      <c r="I3106" s="2" t="s">
        <v>12</v>
      </c>
      <c r="J3106" s="1" t="s">
        <v>70</v>
      </c>
      <c r="K3106" s="25" t="s">
        <v>9236</v>
      </c>
      <c r="M3106" s="2" t="s">
        <v>12</v>
      </c>
      <c r="N3106" s="1" t="s">
        <v>21</v>
      </c>
      <c r="O3106" s="25" t="s">
        <v>9235</v>
      </c>
      <c r="Q3106" s="2" t="s">
        <v>12</v>
      </c>
      <c r="R3106" s="1" t="s">
        <v>23</v>
      </c>
    </row>
    <row r="3107" customHeight="1" spans="1:18">
      <c r="A3107" s="19" t="s">
        <v>9230</v>
      </c>
      <c r="B3107" s="2" t="s">
        <v>4843</v>
      </c>
      <c r="C3107" s="52" t="s">
        <v>9237</v>
      </c>
      <c r="E3107" s="2" t="s">
        <v>9</v>
      </c>
      <c r="G3107" s="25" t="s">
        <v>9238</v>
      </c>
      <c r="I3107" s="2" t="s">
        <v>12</v>
      </c>
      <c r="J3107" s="1" t="s">
        <v>70</v>
      </c>
      <c r="K3107" s="25" t="s">
        <v>9239</v>
      </c>
      <c r="M3107" s="2" t="s">
        <v>12</v>
      </c>
      <c r="N3107" s="1" t="s">
        <v>21</v>
      </c>
      <c r="O3107" s="25" t="s">
        <v>9238</v>
      </c>
      <c r="Q3107" s="2" t="s">
        <v>12</v>
      </c>
      <c r="R3107" s="1" t="s">
        <v>23</v>
      </c>
    </row>
    <row r="3108" customHeight="1" spans="1:18">
      <c r="A3108" s="19" t="s">
        <v>9230</v>
      </c>
      <c r="B3108" s="2" t="s">
        <v>4843</v>
      </c>
      <c r="C3108" s="52" t="s">
        <v>9240</v>
      </c>
      <c r="E3108" s="2" t="s">
        <v>9</v>
      </c>
      <c r="G3108" s="25" t="s">
        <v>9241</v>
      </c>
      <c r="I3108" s="2" t="s">
        <v>12</v>
      </c>
      <c r="J3108" s="1" t="s">
        <v>70</v>
      </c>
      <c r="K3108" s="25" t="s">
        <v>9242</v>
      </c>
      <c r="M3108" s="2" t="s">
        <v>12</v>
      </c>
      <c r="N3108" s="1" t="s">
        <v>21</v>
      </c>
      <c r="O3108" s="25" t="s">
        <v>9241</v>
      </c>
      <c r="Q3108" s="2" t="s">
        <v>12</v>
      </c>
      <c r="R3108" s="1" t="s">
        <v>23</v>
      </c>
    </row>
    <row r="3109" customHeight="1" spans="1:18">
      <c r="A3109" s="19" t="s">
        <v>9230</v>
      </c>
      <c r="B3109" s="2" t="s">
        <v>4843</v>
      </c>
      <c r="C3109" s="52" t="s">
        <v>9243</v>
      </c>
      <c r="E3109" s="2" t="s">
        <v>9</v>
      </c>
      <c r="G3109" s="25" t="s">
        <v>9244</v>
      </c>
      <c r="I3109" s="2" t="s">
        <v>12</v>
      </c>
      <c r="J3109" s="1" t="s">
        <v>70</v>
      </c>
      <c r="K3109" s="25" t="s">
        <v>9245</v>
      </c>
      <c r="M3109" s="2" t="s">
        <v>12</v>
      </c>
      <c r="N3109" s="1" t="s">
        <v>21</v>
      </c>
      <c r="O3109" s="25" t="s">
        <v>9244</v>
      </c>
      <c r="Q3109" s="2" t="s">
        <v>12</v>
      </c>
      <c r="R3109" s="1" t="s">
        <v>23</v>
      </c>
    </row>
    <row r="3110" customHeight="1" spans="1:18">
      <c r="A3110" s="19" t="s">
        <v>9230</v>
      </c>
      <c r="B3110" s="2" t="s">
        <v>4843</v>
      </c>
      <c r="C3110" s="52" t="s">
        <v>9246</v>
      </c>
      <c r="E3110" s="2" t="s">
        <v>9</v>
      </c>
      <c r="G3110" s="25" t="s">
        <v>9247</v>
      </c>
      <c r="I3110" s="2" t="s">
        <v>12</v>
      </c>
      <c r="J3110" s="1" t="s">
        <v>29</v>
      </c>
      <c r="K3110" s="25" t="s">
        <v>9248</v>
      </c>
      <c r="M3110" s="2" t="s">
        <v>12</v>
      </c>
      <c r="N3110" s="1" t="s">
        <v>21</v>
      </c>
      <c r="O3110" s="25" t="s">
        <v>9247</v>
      </c>
      <c r="Q3110" s="2" t="s">
        <v>12</v>
      </c>
      <c r="R3110" s="1" t="s">
        <v>23</v>
      </c>
    </row>
    <row r="3111" customHeight="1" spans="1:18">
      <c r="A3111" s="19" t="s">
        <v>9230</v>
      </c>
      <c r="B3111" s="2" t="s">
        <v>4843</v>
      </c>
      <c r="G3111" s="25" t="s">
        <v>9249</v>
      </c>
      <c r="I3111" s="2" t="s">
        <v>12</v>
      </c>
      <c r="J3111" s="1" t="s">
        <v>29</v>
      </c>
      <c r="K3111" s="25" t="s">
        <v>9250</v>
      </c>
      <c r="M3111" s="2" t="s">
        <v>12</v>
      </c>
      <c r="N3111" s="1" t="s">
        <v>13</v>
      </c>
      <c r="O3111" s="25" t="s">
        <v>9249</v>
      </c>
      <c r="Q3111" s="2" t="s">
        <v>12</v>
      </c>
      <c r="R3111" s="1" t="s">
        <v>23</v>
      </c>
    </row>
    <row r="3112" customHeight="1" spans="1:18">
      <c r="A3112" s="19" t="s">
        <v>9230</v>
      </c>
      <c r="B3112" s="2" t="s">
        <v>4843</v>
      </c>
      <c r="G3112" s="25" t="s">
        <v>9251</v>
      </c>
      <c r="I3112" s="2" t="s">
        <v>12</v>
      </c>
      <c r="J3112" s="1" t="s">
        <v>29</v>
      </c>
      <c r="K3112" s="25" t="s">
        <v>9252</v>
      </c>
      <c r="M3112" s="2" t="s">
        <v>12</v>
      </c>
      <c r="N3112" s="1" t="s">
        <v>13</v>
      </c>
      <c r="O3112" s="25" t="s">
        <v>9251</v>
      </c>
      <c r="Q3112" s="2" t="s">
        <v>12</v>
      </c>
      <c r="R3112" s="1" t="s">
        <v>23</v>
      </c>
    </row>
    <row r="3113" customHeight="1" spans="1:18">
      <c r="A3113" s="19" t="s">
        <v>9230</v>
      </c>
      <c r="B3113" s="2" t="s">
        <v>4843</v>
      </c>
      <c r="G3113" s="25" t="s">
        <v>9253</v>
      </c>
      <c r="I3113" s="2" t="s">
        <v>12</v>
      </c>
      <c r="J3113" s="1" t="s">
        <v>29</v>
      </c>
      <c r="K3113" s="25" t="s">
        <v>9254</v>
      </c>
      <c r="M3113" s="2" t="s">
        <v>12</v>
      </c>
      <c r="N3113" s="1" t="s">
        <v>13</v>
      </c>
      <c r="O3113" s="25" t="s">
        <v>9253</v>
      </c>
      <c r="Q3113" s="2" t="s">
        <v>12</v>
      </c>
      <c r="R3113" s="1" t="s">
        <v>23</v>
      </c>
    </row>
    <row r="3114" customHeight="1" spans="1:18">
      <c r="A3114" s="19" t="s">
        <v>9230</v>
      </c>
      <c r="B3114" s="2" t="s">
        <v>4843</v>
      </c>
      <c r="C3114" s="52" t="s">
        <v>9255</v>
      </c>
      <c r="E3114" s="2" t="s">
        <v>9</v>
      </c>
      <c r="G3114" s="25" t="s">
        <v>9256</v>
      </c>
      <c r="I3114" s="2" t="s">
        <v>12</v>
      </c>
      <c r="J3114" s="1" t="s">
        <v>29</v>
      </c>
      <c r="K3114" s="25" t="s">
        <v>9255</v>
      </c>
      <c r="M3114" s="2" t="s">
        <v>12</v>
      </c>
      <c r="N3114" s="1" t="s">
        <v>13</v>
      </c>
      <c r="O3114" s="25" t="s">
        <v>9256</v>
      </c>
      <c r="Q3114" s="2" t="s">
        <v>12</v>
      </c>
      <c r="R3114" s="1" t="s">
        <v>23</v>
      </c>
    </row>
    <row r="3115" customHeight="1" spans="1:18">
      <c r="A3115" s="19" t="s">
        <v>9230</v>
      </c>
      <c r="B3115" s="2" t="s">
        <v>4843</v>
      </c>
      <c r="C3115" s="52"/>
      <c r="G3115" s="25" t="s">
        <v>9257</v>
      </c>
      <c r="I3115" s="2" t="s">
        <v>12</v>
      </c>
      <c r="J3115" s="1" t="s">
        <v>29</v>
      </c>
      <c r="K3115" s="25" t="s">
        <v>9258</v>
      </c>
      <c r="M3115" s="2" t="s">
        <v>12</v>
      </c>
      <c r="N3115" s="1" t="s">
        <v>13</v>
      </c>
      <c r="O3115" s="25" t="s">
        <v>9257</v>
      </c>
      <c r="Q3115" s="2" t="s">
        <v>12</v>
      </c>
      <c r="R3115" s="1" t="s">
        <v>23</v>
      </c>
    </row>
    <row r="3116" customHeight="1" spans="1:18">
      <c r="A3116" s="19" t="s">
        <v>9230</v>
      </c>
      <c r="B3116" s="2" t="s">
        <v>4843</v>
      </c>
      <c r="G3116" s="25" t="s">
        <v>9259</v>
      </c>
      <c r="I3116" s="2" t="s">
        <v>12</v>
      </c>
      <c r="J3116" s="1" t="s">
        <v>29</v>
      </c>
      <c r="K3116" s="25" t="s">
        <v>9260</v>
      </c>
      <c r="M3116" s="2" t="s">
        <v>12</v>
      </c>
      <c r="N3116" s="1" t="s">
        <v>13</v>
      </c>
      <c r="O3116" s="25" t="s">
        <v>9259</v>
      </c>
      <c r="Q3116" s="2" t="s">
        <v>12</v>
      </c>
      <c r="R3116" s="1" t="s">
        <v>23</v>
      </c>
    </row>
    <row r="3117" customHeight="1" spans="1:18">
      <c r="A3117" s="19" t="s">
        <v>9230</v>
      </c>
      <c r="B3117" s="2" t="s">
        <v>4843</v>
      </c>
      <c r="G3117" s="25" t="s">
        <v>9261</v>
      </c>
      <c r="I3117" s="2" t="s">
        <v>12</v>
      </c>
      <c r="J3117" s="1" t="s">
        <v>758</v>
      </c>
      <c r="K3117" s="25" t="s">
        <v>9262</v>
      </c>
      <c r="M3117" s="2" t="s">
        <v>12</v>
      </c>
      <c r="N3117" s="1" t="s">
        <v>13</v>
      </c>
      <c r="O3117" s="25" t="s">
        <v>9261</v>
      </c>
      <c r="Q3117" s="2" t="s">
        <v>12</v>
      </c>
      <c r="R3117" s="1" t="s">
        <v>23</v>
      </c>
    </row>
    <row r="3118" customHeight="1" spans="1:18">
      <c r="A3118" s="19" t="s">
        <v>9230</v>
      </c>
      <c r="B3118" s="2" t="s">
        <v>4843</v>
      </c>
      <c r="G3118" s="25" t="s">
        <v>9263</v>
      </c>
      <c r="I3118" s="2" t="s">
        <v>12</v>
      </c>
      <c r="J3118" s="1" t="s">
        <v>29</v>
      </c>
      <c r="K3118" s="25" t="s">
        <v>9264</v>
      </c>
      <c r="M3118" s="2" t="s">
        <v>12</v>
      </c>
      <c r="N3118" s="1" t="s">
        <v>13</v>
      </c>
      <c r="O3118" s="25" t="s">
        <v>9263</v>
      </c>
      <c r="Q3118" s="2" t="s">
        <v>12</v>
      </c>
      <c r="R3118" s="1" t="s">
        <v>23</v>
      </c>
    </row>
    <row r="3119" customHeight="1" spans="1:18">
      <c r="A3119" s="19" t="s">
        <v>9230</v>
      </c>
      <c r="B3119" s="2" t="s">
        <v>4843</v>
      </c>
      <c r="G3119" s="25" t="s">
        <v>9265</v>
      </c>
      <c r="I3119" s="2" t="s">
        <v>12</v>
      </c>
      <c r="J3119" s="1" t="s">
        <v>29</v>
      </c>
      <c r="K3119" s="25" t="s">
        <v>9266</v>
      </c>
      <c r="M3119" s="2" t="s">
        <v>12</v>
      </c>
      <c r="N3119" s="1" t="s">
        <v>13</v>
      </c>
      <c r="O3119" s="25" t="s">
        <v>9265</v>
      </c>
      <c r="Q3119" s="2" t="s">
        <v>12</v>
      </c>
      <c r="R3119" s="1" t="s">
        <v>23</v>
      </c>
    </row>
    <row r="3120" customHeight="1" spans="1:18">
      <c r="A3120" s="19" t="s">
        <v>9230</v>
      </c>
      <c r="B3120" s="2" t="s">
        <v>4843</v>
      </c>
      <c r="G3120" s="25" t="s">
        <v>9267</v>
      </c>
      <c r="I3120" s="2" t="s">
        <v>12</v>
      </c>
      <c r="J3120" s="1" t="s">
        <v>29</v>
      </c>
      <c r="K3120" s="25" t="s">
        <v>9268</v>
      </c>
      <c r="M3120" s="2" t="s">
        <v>12</v>
      </c>
      <c r="N3120" s="1" t="s">
        <v>21</v>
      </c>
      <c r="O3120" s="25" t="s">
        <v>9267</v>
      </c>
      <c r="Q3120" s="2" t="s">
        <v>12</v>
      </c>
      <c r="R3120" s="1" t="s">
        <v>23</v>
      </c>
    </row>
    <row r="3121" customHeight="1" spans="1:18">
      <c r="A3121" s="19" t="s">
        <v>9230</v>
      </c>
      <c r="B3121" s="2" t="s">
        <v>4843</v>
      </c>
      <c r="C3121" s="52"/>
      <c r="G3121" s="25" t="s">
        <v>9269</v>
      </c>
      <c r="I3121" s="2" t="s">
        <v>12</v>
      </c>
      <c r="J3121" s="1" t="s">
        <v>29</v>
      </c>
      <c r="K3121" s="25" t="s">
        <v>9270</v>
      </c>
      <c r="M3121" s="2" t="s">
        <v>12</v>
      </c>
      <c r="N3121" s="1" t="s">
        <v>13</v>
      </c>
      <c r="O3121" s="25" t="s">
        <v>9269</v>
      </c>
      <c r="Q3121" s="2" t="s">
        <v>12</v>
      </c>
      <c r="R3121" s="1" t="s">
        <v>23</v>
      </c>
    </row>
    <row r="3122" customHeight="1" spans="1:18">
      <c r="A3122" s="19" t="s">
        <v>9230</v>
      </c>
      <c r="B3122" s="2" t="s">
        <v>4843</v>
      </c>
      <c r="G3122" s="25" t="s">
        <v>9271</v>
      </c>
      <c r="I3122" s="2" t="s">
        <v>12</v>
      </c>
      <c r="J3122" s="1" t="s">
        <v>29</v>
      </c>
      <c r="K3122" s="25" t="s">
        <v>9272</v>
      </c>
      <c r="M3122" s="2" t="s">
        <v>12</v>
      </c>
      <c r="N3122" s="1" t="s">
        <v>13</v>
      </c>
      <c r="O3122" s="25" t="s">
        <v>9271</v>
      </c>
      <c r="Q3122" s="2" t="s">
        <v>12</v>
      </c>
      <c r="R3122" s="1" t="s">
        <v>23</v>
      </c>
    </row>
    <row r="3123" customHeight="1" spans="1:18">
      <c r="A3123" s="19" t="s">
        <v>9273</v>
      </c>
      <c r="B3123" s="2" t="s">
        <v>4843</v>
      </c>
      <c r="C3123" s="52" t="s">
        <v>9274</v>
      </c>
      <c r="E3123" s="2" t="s">
        <v>9</v>
      </c>
      <c r="G3123" s="25" t="s">
        <v>9275</v>
      </c>
      <c r="I3123" s="2" t="s">
        <v>12</v>
      </c>
      <c r="J3123" s="1" t="s">
        <v>70</v>
      </c>
      <c r="K3123" s="25" t="s">
        <v>9276</v>
      </c>
      <c r="M3123" s="2" t="s">
        <v>12</v>
      </c>
      <c r="N3123" s="1" t="s">
        <v>21</v>
      </c>
      <c r="O3123" s="25" t="s">
        <v>9275</v>
      </c>
      <c r="Q3123" s="2" t="s">
        <v>12</v>
      </c>
      <c r="R3123" s="1" t="s">
        <v>23</v>
      </c>
    </row>
    <row r="3124" customHeight="1" spans="1:18">
      <c r="A3124" s="19" t="s">
        <v>9273</v>
      </c>
      <c r="B3124" s="2" t="s">
        <v>4843</v>
      </c>
      <c r="C3124" s="52" t="s">
        <v>9277</v>
      </c>
      <c r="E3124" s="2" t="s">
        <v>9</v>
      </c>
      <c r="G3124" s="25" t="s">
        <v>9278</v>
      </c>
      <c r="I3124" s="2" t="s">
        <v>12</v>
      </c>
      <c r="J3124" s="1" t="s">
        <v>70</v>
      </c>
      <c r="K3124" s="25" t="s">
        <v>9279</v>
      </c>
      <c r="M3124" s="2" t="s">
        <v>12</v>
      </c>
      <c r="N3124" s="1" t="s">
        <v>21</v>
      </c>
      <c r="O3124" s="25" t="s">
        <v>9278</v>
      </c>
      <c r="Q3124" s="2" t="s">
        <v>12</v>
      </c>
      <c r="R3124" s="1" t="s">
        <v>23</v>
      </c>
    </row>
    <row r="3125" customHeight="1" spans="1:18">
      <c r="A3125" s="19" t="s">
        <v>9273</v>
      </c>
      <c r="B3125" s="2" t="s">
        <v>4843</v>
      </c>
      <c r="C3125" s="52" t="s">
        <v>9280</v>
      </c>
      <c r="E3125" s="2" t="s">
        <v>9</v>
      </c>
      <c r="G3125" s="25" t="s">
        <v>9281</v>
      </c>
      <c r="I3125" s="2" t="s">
        <v>12</v>
      </c>
      <c r="J3125" s="1" t="s">
        <v>70</v>
      </c>
      <c r="K3125" s="25" t="s">
        <v>9282</v>
      </c>
      <c r="M3125" s="2" t="s">
        <v>12</v>
      </c>
      <c r="N3125" s="1" t="s">
        <v>21</v>
      </c>
      <c r="O3125" s="25" t="s">
        <v>9281</v>
      </c>
      <c r="Q3125" s="2" t="s">
        <v>12</v>
      </c>
      <c r="R3125" s="1" t="s">
        <v>855</v>
      </c>
    </row>
    <row r="3126" customHeight="1" spans="1:18">
      <c r="A3126" s="19" t="s">
        <v>9283</v>
      </c>
      <c r="B3126" s="2" t="s">
        <v>4976</v>
      </c>
      <c r="G3126" s="25" t="s">
        <v>9284</v>
      </c>
      <c r="I3126" s="2" t="s">
        <v>12</v>
      </c>
      <c r="J3126" s="1" t="s">
        <v>70</v>
      </c>
      <c r="K3126" s="25" t="s">
        <v>9285</v>
      </c>
      <c r="M3126" s="2" t="s">
        <v>9</v>
      </c>
      <c r="O3126" s="25" t="s">
        <v>9284</v>
      </c>
      <c r="Q3126" s="2" t="s">
        <v>12</v>
      </c>
      <c r="R3126" s="1" t="s">
        <v>23</v>
      </c>
    </row>
    <row r="3127" customHeight="1" spans="1:18">
      <c r="A3127" s="19" t="s">
        <v>9283</v>
      </c>
      <c r="B3127" s="2" t="s">
        <v>4976</v>
      </c>
      <c r="C3127" s="52" t="s">
        <v>9286</v>
      </c>
      <c r="E3127" s="2" t="s">
        <v>9</v>
      </c>
      <c r="G3127" s="25" t="s">
        <v>9287</v>
      </c>
      <c r="I3127" s="2" t="s">
        <v>12</v>
      </c>
      <c r="J3127" s="1" t="s">
        <v>70</v>
      </c>
      <c r="K3127" s="25" t="s">
        <v>9288</v>
      </c>
      <c r="M3127" s="2" t="s">
        <v>9</v>
      </c>
      <c r="O3127" s="25" t="s">
        <v>9287</v>
      </c>
      <c r="Q3127" s="2" t="s">
        <v>12</v>
      </c>
      <c r="R3127" s="1" t="s">
        <v>23</v>
      </c>
    </row>
    <row r="3128" customHeight="1" spans="1:18">
      <c r="A3128" s="19" t="s">
        <v>9283</v>
      </c>
      <c r="B3128" s="2" t="s">
        <v>4976</v>
      </c>
      <c r="C3128" s="52" t="s">
        <v>9289</v>
      </c>
      <c r="E3128" s="2" t="s">
        <v>9</v>
      </c>
      <c r="G3128" s="25" t="s">
        <v>9290</v>
      </c>
      <c r="I3128" s="2" t="s">
        <v>12</v>
      </c>
      <c r="J3128" s="1" t="s">
        <v>70</v>
      </c>
      <c r="K3128" s="25" t="s">
        <v>9291</v>
      </c>
      <c r="M3128" s="2" t="s">
        <v>12</v>
      </c>
      <c r="N3128" s="1" t="s">
        <v>13</v>
      </c>
      <c r="O3128" s="25" t="s">
        <v>9290</v>
      </c>
      <c r="Q3128" s="2" t="s">
        <v>12</v>
      </c>
      <c r="R3128" s="1" t="s">
        <v>23</v>
      </c>
    </row>
    <row r="3129" customHeight="1" spans="1:18">
      <c r="A3129" s="19" t="s">
        <v>9283</v>
      </c>
      <c r="B3129" s="2" t="s">
        <v>4976</v>
      </c>
      <c r="C3129" s="52" t="s">
        <v>9292</v>
      </c>
      <c r="E3129" s="2" t="s">
        <v>9</v>
      </c>
      <c r="G3129" s="25" t="s">
        <v>9293</v>
      </c>
      <c r="I3129" s="2" t="s">
        <v>12</v>
      </c>
      <c r="J3129" s="1" t="s">
        <v>70</v>
      </c>
      <c r="K3129" s="25" t="s">
        <v>9294</v>
      </c>
      <c r="M3129" s="2" t="s">
        <v>9</v>
      </c>
      <c r="O3129" s="25" t="s">
        <v>9293</v>
      </c>
      <c r="Q3129" s="2" t="s">
        <v>12</v>
      </c>
      <c r="R3129" s="1" t="s">
        <v>23</v>
      </c>
    </row>
    <row r="3130" customHeight="1" spans="1:18">
      <c r="A3130" s="19" t="s">
        <v>9283</v>
      </c>
      <c r="B3130" s="2" t="s">
        <v>4976</v>
      </c>
      <c r="C3130" s="52" t="s">
        <v>9292</v>
      </c>
      <c r="E3130" s="2" t="s">
        <v>9</v>
      </c>
      <c r="G3130" s="25" t="s">
        <v>9293</v>
      </c>
      <c r="I3130" s="2" t="s">
        <v>12</v>
      </c>
      <c r="J3130" s="1" t="s">
        <v>70</v>
      </c>
      <c r="K3130" s="25" t="s">
        <v>9294</v>
      </c>
      <c r="M3130" s="2" t="s">
        <v>9</v>
      </c>
      <c r="O3130" s="25" t="s">
        <v>9293</v>
      </c>
      <c r="Q3130" s="2" t="s">
        <v>12</v>
      </c>
      <c r="R3130" s="1" t="s">
        <v>23</v>
      </c>
    </row>
    <row r="3131" customHeight="1" spans="1:18">
      <c r="A3131" s="19" t="s">
        <v>9295</v>
      </c>
      <c r="B3131" s="2" t="s">
        <v>4843</v>
      </c>
      <c r="C3131" s="52" t="s">
        <v>9296</v>
      </c>
      <c r="E3131" s="2" t="s">
        <v>9</v>
      </c>
      <c r="G3131" s="25" t="s">
        <v>9297</v>
      </c>
      <c r="I3131" s="2" t="s">
        <v>12</v>
      </c>
      <c r="J3131" s="1" t="s">
        <v>70</v>
      </c>
      <c r="K3131" s="25" t="s">
        <v>9298</v>
      </c>
      <c r="M3131" s="2" t="s">
        <v>12</v>
      </c>
      <c r="N3131" s="1" t="s">
        <v>13</v>
      </c>
      <c r="O3131" s="25" t="s">
        <v>9297</v>
      </c>
      <c r="Q3131" s="2" t="s">
        <v>12</v>
      </c>
      <c r="R3131" s="1" t="s">
        <v>23</v>
      </c>
    </row>
    <row r="3132" customHeight="1" spans="1:18">
      <c r="A3132" s="19" t="s">
        <v>9299</v>
      </c>
      <c r="B3132" s="2" t="s">
        <v>4843</v>
      </c>
      <c r="C3132" s="52" t="s">
        <v>9300</v>
      </c>
      <c r="E3132" s="2" t="s">
        <v>9</v>
      </c>
      <c r="G3132" s="25" t="s">
        <v>9301</v>
      </c>
      <c r="I3132" s="2" t="s">
        <v>12</v>
      </c>
      <c r="J3132" s="1" t="s">
        <v>70</v>
      </c>
      <c r="K3132" s="25" t="s">
        <v>9302</v>
      </c>
      <c r="M3132" s="2" t="s">
        <v>9</v>
      </c>
      <c r="O3132" s="25" t="s">
        <v>9301</v>
      </c>
      <c r="Q3132" s="2" t="s">
        <v>12</v>
      </c>
      <c r="R3132" s="1" t="s">
        <v>23</v>
      </c>
    </row>
    <row r="3133" customHeight="1" spans="1:18">
      <c r="A3133" s="19" t="s">
        <v>9299</v>
      </c>
      <c r="B3133" s="2" t="s">
        <v>4843</v>
      </c>
      <c r="C3133" s="52" t="s">
        <v>9303</v>
      </c>
      <c r="E3133" s="2" t="s">
        <v>9</v>
      </c>
      <c r="G3133" s="25" t="s">
        <v>9304</v>
      </c>
      <c r="I3133" s="2" t="s">
        <v>12</v>
      </c>
      <c r="J3133" s="1" t="s">
        <v>70</v>
      </c>
      <c r="K3133" s="25" t="s">
        <v>9305</v>
      </c>
      <c r="M3133" s="2" t="s">
        <v>9</v>
      </c>
      <c r="O3133" s="25" t="s">
        <v>9304</v>
      </c>
      <c r="Q3133" s="2" t="s">
        <v>12</v>
      </c>
      <c r="R3133" s="1" t="s">
        <v>23</v>
      </c>
    </row>
    <row r="3134" customHeight="1" spans="1:18">
      <c r="A3134" s="19" t="s">
        <v>9306</v>
      </c>
      <c r="B3134" s="2" t="s">
        <v>4843</v>
      </c>
      <c r="C3134" s="52" t="s">
        <v>9307</v>
      </c>
      <c r="E3134" s="2" t="s">
        <v>9</v>
      </c>
      <c r="G3134" s="25" t="s">
        <v>9308</v>
      </c>
      <c r="I3134" s="2" t="s">
        <v>9</v>
      </c>
      <c r="K3134" s="25" t="s">
        <v>9309</v>
      </c>
      <c r="M3134" s="2" t="s">
        <v>12</v>
      </c>
      <c r="N3134" s="1" t="s">
        <v>21</v>
      </c>
      <c r="O3134" s="25" t="s">
        <v>9310</v>
      </c>
      <c r="Q3134" s="2" t="s">
        <v>12</v>
      </c>
      <c r="R3134" s="1" t="s">
        <v>23</v>
      </c>
    </row>
    <row r="3135" customHeight="1" spans="1:18">
      <c r="A3135" s="19" t="s">
        <v>9306</v>
      </c>
      <c r="B3135" s="2" t="s">
        <v>4843</v>
      </c>
      <c r="C3135" s="52" t="s">
        <v>9311</v>
      </c>
      <c r="E3135" s="2" t="s">
        <v>9</v>
      </c>
      <c r="G3135" s="25" t="s">
        <v>9312</v>
      </c>
      <c r="I3135" s="2" t="s">
        <v>9</v>
      </c>
      <c r="K3135" s="25" t="s">
        <v>9313</v>
      </c>
      <c r="M3135" s="2" t="s">
        <v>12</v>
      </c>
      <c r="N3135" s="1" t="s">
        <v>21</v>
      </c>
      <c r="O3135" s="25" t="s">
        <v>9312</v>
      </c>
      <c r="Q3135" s="2" t="s">
        <v>12</v>
      </c>
      <c r="R3135" s="1" t="s">
        <v>23</v>
      </c>
    </row>
    <row r="3136" customHeight="1" spans="1:18">
      <c r="A3136" s="19" t="s">
        <v>9314</v>
      </c>
      <c r="B3136" s="2" t="s">
        <v>4843</v>
      </c>
      <c r="C3136" s="52" t="s">
        <v>9315</v>
      </c>
      <c r="E3136" s="2" t="s">
        <v>9</v>
      </c>
      <c r="G3136" s="25" t="s">
        <v>9316</v>
      </c>
      <c r="I3136" s="2" t="s">
        <v>12</v>
      </c>
      <c r="J3136" s="1" t="s">
        <v>70</v>
      </c>
      <c r="K3136" s="25" t="s">
        <v>9317</v>
      </c>
      <c r="M3136" s="2" t="s">
        <v>9</v>
      </c>
      <c r="O3136" s="25" t="s">
        <v>9316</v>
      </c>
      <c r="Q3136" s="2" t="s">
        <v>12</v>
      </c>
      <c r="R3136" s="1" t="s">
        <v>14</v>
      </c>
    </row>
    <row r="3137" customHeight="1" spans="1:18">
      <c r="A3137" s="19" t="s">
        <v>9314</v>
      </c>
      <c r="B3137" s="2" t="s">
        <v>4843</v>
      </c>
      <c r="C3137" s="52" t="s">
        <v>9318</v>
      </c>
      <c r="E3137" s="2" t="s">
        <v>9</v>
      </c>
      <c r="G3137" s="25" t="s">
        <v>9319</v>
      </c>
      <c r="I3137" s="2" t="s">
        <v>12</v>
      </c>
      <c r="J3137" s="1" t="s">
        <v>70</v>
      </c>
      <c r="K3137" s="25" t="s">
        <v>9320</v>
      </c>
      <c r="M3137" s="2" t="s">
        <v>9</v>
      </c>
      <c r="O3137" s="25" t="s">
        <v>9319</v>
      </c>
      <c r="Q3137" s="2" t="s">
        <v>12</v>
      </c>
      <c r="R3137" s="1" t="s">
        <v>14</v>
      </c>
    </row>
    <row r="3138" customHeight="1" spans="1:18">
      <c r="A3138" s="19" t="s">
        <v>9314</v>
      </c>
      <c r="B3138" s="2" t="s">
        <v>4843</v>
      </c>
      <c r="C3138" s="52" t="s">
        <v>9321</v>
      </c>
      <c r="E3138" s="2" t="s">
        <v>9</v>
      </c>
      <c r="G3138" s="25" t="s">
        <v>9322</v>
      </c>
      <c r="I3138" s="2" t="s">
        <v>12</v>
      </c>
      <c r="J3138" s="1" t="s">
        <v>70</v>
      </c>
      <c r="K3138" s="25" t="s">
        <v>9323</v>
      </c>
      <c r="M3138" s="2" t="s">
        <v>9</v>
      </c>
      <c r="O3138" s="25" t="s">
        <v>9322</v>
      </c>
      <c r="Q3138" s="2" t="s">
        <v>12</v>
      </c>
      <c r="R3138" s="1" t="s">
        <v>14</v>
      </c>
    </row>
    <row r="3139" customHeight="1" spans="1:18">
      <c r="A3139" s="19" t="s">
        <v>9324</v>
      </c>
      <c r="B3139" s="2" t="s">
        <v>4843</v>
      </c>
      <c r="C3139" s="52" t="s">
        <v>9325</v>
      </c>
      <c r="E3139" s="2" t="s">
        <v>9</v>
      </c>
      <c r="G3139" s="25" t="s">
        <v>9326</v>
      </c>
      <c r="I3139" s="2" t="s">
        <v>12</v>
      </c>
      <c r="J3139" s="1" t="s">
        <v>70</v>
      </c>
      <c r="K3139" s="25" t="s">
        <v>9327</v>
      </c>
      <c r="M3139" s="2" t="s">
        <v>9</v>
      </c>
      <c r="O3139" s="25" t="s">
        <v>9326</v>
      </c>
      <c r="Q3139" s="2" t="s">
        <v>12</v>
      </c>
      <c r="R3139" s="1" t="s">
        <v>23</v>
      </c>
    </row>
    <row r="3140" customHeight="1" spans="1:18">
      <c r="A3140" s="19" t="s">
        <v>9328</v>
      </c>
      <c r="B3140" s="2" t="s">
        <v>4843</v>
      </c>
      <c r="C3140" s="52" t="s">
        <v>9329</v>
      </c>
      <c r="E3140" s="2" t="s">
        <v>9</v>
      </c>
      <c r="G3140" s="25" t="s">
        <v>9330</v>
      </c>
      <c r="I3140" s="2" t="s">
        <v>12</v>
      </c>
      <c r="J3140" s="1" t="s">
        <v>70</v>
      </c>
      <c r="K3140" s="25" t="s">
        <v>9331</v>
      </c>
      <c r="M3140" s="2" t="s">
        <v>12</v>
      </c>
      <c r="N3140" s="1" t="s">
        <v>21</v>
      </c>
      <c r="O3140" s="25" t="s">
        <v>9330</v>
      </c>
      <c r="Q3140" s="2" t="s">
        <v>12</v>
      </c>
      <c r="R3140" s="1" t="s">
        <v>23</v>
      </c>
    </row>
    <row r="3141" customHeight="1" spans="1:18">
      <c r="A3141" s="19" t="s">
        <v>9328</v>
      </c>
      <c r="B3141" s="2" t="s">
        <v>4843</v>
      </c>
      <c r="C3141" s="52" t="s">
        <v>9332</v>
      </c>
      <c r="E3141" s="2" t="s">
        <v>9</v>
      </c>
      <c r="G3141" s="25" t="s">
        <v>9333</v>
      </c>
      <c r="I3141" s="2" t="s">
        <v>12</v>
      </c>
      <c r="J3141" s="1" t="s">
        <v>70</v>
      </c>
      <c r="K3141" s="25" t="s">
        <v>9334</v>
      </c>
      <c r="M3141" s="2" t="s">
        <v>12</v>
      </c>
      <c r="N3141" s="1" t="s">
        <v>21</v>
      </c>
      <c r="O3141" s="25" t="s">
        <v>9333</v>
      </c>
      <c r="Q3141" s="2" t="s">
        <v>12</v>
      </c>
      <c r="R3141" s="1" t="s">
        <v>23</v>
      </c>
    </row>
    <row r="3142" customHeight="1" spans="1:18">
      <c r="A3142" s="19" t="s">
        <v>9328</v>
      </c>
      <c r="B3142" s="2" t="s">
        <v>4843</v>
      </c>
      <c r="C3142" s="52" t="s">
        <v>9335</v>
      </c>
      <c r="E3142" s="2" t="s">
        <v>9</v>
      </c>
      <c r="G3142" s="25" t="s">
        <v>9336</v>
      </c>
      <c r="I3142" s="2" t="s">
        <v>12</v>
      </c>
      <c r="J3142" s="1" t="s">
        <v>70</v>
      </c>
      <c r="K3142" s="25" t="s">
        <v>9337</v>
      </c>
      <c r="M3142" s="2" t="s">
        <v>12</v>
      </c>
      <c r="N3142" s="1" t="s">
        <v>21</v>
      </c>
      <c r="O3142" s="25" t="s">
        <v>9336</v>
      </c>
      <c r="Q3142" s="2" t="s">
        <v>12</v>
      </c>
      <c r="R3142" s="1" t="s">
        <v>23</v>
      </c>
    </row>
    <row r="3143" customHeight="1" spans="1:18">
      <c r="A3143" s="19" t="s">
        <v>9328</v>
      </c>
      <c r="B3143" s="2" t="s">
        <v>4843</v>
      </c>
      <c r="C3143" s="52" t="s">
        <v>9338</v>
      </c>
      <c r="E3143" s="2" t="s">
        <v>9</v>
      </c>
      <c r="G3143" s="25" t="s">
        <v>9339</v>
      </c>
      <c r="I3143" s="2" t="s">
        <v>12</v>
      </c>
      <c r="J3143" s="1" t="s">
        <v>70</v>
      </c>
      <c r="K3143" s="25" t="s">
        <v>9340</v>
      </c>
      <c r="M3143" s="2" t="s">
        <v>12</v>
      </c>
      <c r="N3143" s="1" t="s">
        <v>21</v>
      </c>
      <c r="O3143" s="25" t="s">
        <v>9339</v>
      </c>
      <c r="Q3143" s="2" t="s">
        <v>12</v>
      </c>
      <c r="R3143" s="1" t="s">
        <v>23</v>
      </c>
    </row>
    <row r="3144" customHeight="1" spans="1:18">
      <c r="A3144" s="19" t="s">
        <v>9341</v>
      </c>
      <c r="B3144" s="2" t="s">
        <v>4843</v>
      </c>
      <c r="C3144" s="52" t="s">
        <v>9342</v>
      </c>
      <c r="E3144" s="2" t="s">
        <v>9</v>
      </c>
      <c r="G3144" s="25" t="s">
        <v>9343</v>
      </c>
      <c r="I3144" s="2" t="s">
        <v>12</v>
      </c>
      <c r="J3144" s="1" t="s">
        <v>70</v>
      </c>
      <c r="K3144" s="25" t="s">
        <v>9344</v>
      </c>
      <c r="M3144" s="2" t="s">
        <v>12</v>
      </c>
      <c r="N3144" s="1" t="s">
        <v>21</v>
      </c>
      <c r="O3144" s="25" t="s">
        <v>9343</v>
      </c>
      <c r="Q3144" s="2" t="s">
        <v>12</v>
      </c>
      <c r="R3144" s="1" t="s">
        <v>23</v>
      </c>
    </row>
    <row r="3145" customHeight="1" spans="1:18">
      <c r="A3145" s="19" t="s">
        <v>9341</v>
      </c>
      <c r="B3145" s="2" t="s">
        <v>4843</v>
      </c>
      <c r="G3145" s="25" t="s">
        <v>9345</v>
      </c>
      <c r="I3145" s="2" t="s">
        <v>12</v>
      </c>
      <c r="J3145" s="1" t="s">
        <v>70</v>
      </c>
      <c r="K3145" s="25" t="s">
        <v>9346</v>
      </c>
      <c r="M3145" s="2" t="s">
        <v>12</v>
      </c>
      <c r="N3145" s="1" t="s">
        <v>13</v>
      </c>
      <c r="O3145" s="25" t="s">
        <v>9345</v>
      </c>
      <c r="Q3145" s="2" t="s">
        <v>12</v>
      </c>
      <c r="R3145" s="1" t="s">
        <v>855</v>
      </c>
    </row>
    <row r="3146" customHeight="1" spans="1:18">
      <c r="A3146" s="19" t="s">
        <v>9341</v>
      </c>
      <c r="B3146" s="2" t="s">
        <v>4843</v>
      </c>
      <c r="C3146" s="52" t="s">
        <v>9347</v>
      </c>
      <c r="E3146" s="2" t="s">
        <v>9</v>
      </c>
      <c r="G3146" s="25" t="s">
        <v>9348</v>
      </c>
      <c r="I3146" s="2" t="s">
        <v>12</v>
      </c>
      <c r="J3146" s="1" t="s">
        <v>70</v>
      </c>
      <c r="K3146" s="25" t="s">
        <v>9349</v>
      </c>
      <c r="M3146" s="2" t="s">
        <v>12</v>
      </c>
      <c r="N3146" s="1" t="s">
        <v>21</v>
      </c>
      <c r="O3146" s="25" t="s">
        <v>9348</v>
      </c>
      <c r="Q3146" s="2" t="s">
        <v>12</v>
      </c>
      <c r="R3146" s="1" t="s">
        <v>23</v>
      </c>
    </row>
    <row r="3147" customHeight="1" spans="1:18">
      <c r="A3147" s="19" t="s">
        <v>9341</v>
      </c>
      <c r="B3147" s="2" t="s">
        <v>4843</v>
      </c>
      <c r="C3147" s="52" t="s">
        <v>9350</v>
      </c>
      <c r="E3147" s="2" t="s">
        <v>9</v>
      </c>
      <c r="G3147" s="25" t="s">
        <v>9351</v>
      </c>
      <c r="I3147" s="2" t="s">
        <v>12</v>
      </c>
      <c r="J3147" s="1" t="s">
        <v>70</v>
      </c>
      <c r="K3147" s="25" t="s">
        <v>9352</v>
      </c>
      <c r="M3147" s="2" t="s">
        <v>12</v>
      </c>
      <c r="N3147" s="1" t="s">
        <v>21</v>
      </c>
      <c r="O3147" s="25" t="s">
        <v>9351</v>
      </c>
      <c r="Q3147" s="2" t="s">
        <v>12</v>
      </c>
      <c r="R3147" s="1" t="s">
        <v>23</v>
      </c>
    </row>
    <row r="3148" customHeight="1" spans="1:18">
      <c r="A3148" s="19" t="s">
        <v>9353</v>
      </c>
      <c r="B3148" s="2" t="s">
        <v>4843</v>
      </c>
      <c r="G3148" s="25" t="s">
        <v>9354</v>
      </c>
      <c r="I3148" s="2" t="s">
        <v>12</v>
      </c>
      <c r="J3148" s="1" t="s">
        <v>70</v>
      </c>
      <c r="K3148" s="25" t="s">
        <v>9355</v>
      </c>
      <c r="M3148" s="2" t="s">
        <v>12</v>
      </c>
      <c r="N3148" s="1" t="s">
        <v>13</v>
      </c>
      <c r="O3148" s="25" t="s">
        <v>9354</v>
      </c>
      <c r="Q3148" s="2" t="s">
        <v>12</v>
      </c>
      <c r="R3148" s="1" t="s">
        <v>23</v>
      </c>
    </row>
    <row r="3149" customHeight="1" spans="1:18">
      <c r="A3149" s="19" t="s">
        <v>9353</v>
      </c>
      <c r="B3149" s="2" t="s">
        <v>4843</v>
      </c>
      <c r="C3149" s="52" t="s">
        <v>9356</v>
      </c>
      <c r="E3149" s="2" t="s">
        <v>9</v>
      </c>
      <c r="G3149" s="25" t="s">
        <v>9357</v>
      </c>
      <c r="I3149" s="2" t="s">
        <v>12</v>
      </c>
      <c r="J3149" s="1" t="s">
        <v>70</v>
      </c>
      <c r="K3149" s="25" t="s">
        <v>9358</v>
      </c>
      <c r="M3149" s="2" t="s">
        <v>9</v>
      </c>
      <c r="N3149" s="1" t="s">
        <v>13</v>
      </c>
      <c r="O3149" s="25" t="s">
        <v>9357</v>
      </c>
      <c r="Q3149" s="2" t="s">
        <v>12</v>
      </c>
      <c r="R3149" s="1" t="s">
        <v>23</v>
      </c>
    </row>
    <row r="3150" customHeight="1" spans="1:18">
      <c r="A3150" s="19" t="s">
        <v>9359</v>
      </c>
      <c r="B3150" s="2" t="s">
        <v>4843</v>
      </c>
      <c r="C3150" s="52" t="s">
        <v>9360</v>
      </c>
      <c r="E3150" s="2" t="s">
        <v>9</v>
      </c>
      <c r="G3150" s="25" t="s">
        <v>9361</v>
      </c>
      <c r="I3150" s="2" t="s">
        <v>12</v>
      </c>
      <c r="J3150" s="1" t="s">
        <v>70</v>
      </c>
      <c r="K3150" s="25" t="s">
        <v>9362</v>
      </c>
      <c r="M3150" s="2" t="s">
        <v>12</v>
      </c>
      <c r="N3150" s="1" t="s">
        <v>21</v>
      </c>
      <c r="O3150" s="25" t="s">
        <v>9361</v>
      </c>
      <c r="Q3150" s="2" t="s">
        <v>12</v>
      </c>
      <c r="R3150" s="1" t="s">
        <v>23</v>
      </c>
    </row>
    <row r="3151" customHeight="1" spans="1:18">
      <c r="A3151" s="19" t="s">
        <v>9359</v>
      </c>
      <c r="B3151" s="2" t="s">
        <v>4843</v>
      </c>
      <c r="C3151" s="52" t="s">
        <v>9363</v>
      </c>
      <c r="E3151" s="2" t="s">
        <v>9</v>
      </c>
      <c r="G3151" s="25" t="s">
        <v>9364</v>
      </c>
      <c r="I3151" s="2" t="s">
        <v>12</v>
      </c>
      <c r="J3151" s="1" t="s">
        <v>70</v>
      </c>
      <c r="K3151" s="25" t="s">
        <v>9365</v>
      </c>
      <c r="M3151" s="2" t="s">
        <v>12</v>
      </c>
      <c r="N3151" s="1" t="s">
        <v>21</v>
      </c>
      <c r="O3151" s="25" t="s">
        <v>9364</v>
      </c>
      <c r="Q3151" s="2" t="s">
        <v>12</v>
      </c>
      <c r="R3151" s="1" t="s">
        <v>855</v>
      </c>
    </row>
    <row r="3152" customHeight="1" spans="1:18">
      <c r="A3152" s="19" t="s">
        <v>9359</v>
      </c>
      <c r="B3152" s="2" t="s">
        <v>4843</v>
      </c>
      <c r="G3152" s="25" t="s">
        <v>9366</v>
      </c>
      <c r="I3152" s="2" t="s">
        <v>12</v>
      </c>
      <c r="J3152" s="1" t="s">
        <v>70</v>
      </c>
      <c r="K3152" s="25" t="s">
        <v>9367</v>
      </c>
      <c r="M3152" s="2" t="s">
        <v>12</v>
      </c>
      <c r="N3152" s="1" t="s">
        <v>13</v>
      </c>
      <c r="O3152" s="25" t="s">
        <v>9366</v>
      </c>
      <c r="Q3152" s="2" t="s">
        <v>12</v>
      </c>
      <c r="R3152" s="1" t="s">
        <v>23</v>
      </c>
    </row>
    <row r="3153" customHeight="1" spans="1:18">
      <c r="A3153" s="19" t="s">
        <v>9359</v>
      </c>
      <c r="B3153" s="2" t="s">
        <v>4843</v>
      </c>
      <c r="C3153" s="52" t="s">
        <v>9368</v>
      </c>
      <c r="E3153" s="2" t="s">
        <v>9</v>
      </c>
      <c r="G3153" s="25" t="s">
        <v>9369</v>
      </c>
      <c r="I3153" s="2" t="s">
        <v>9</v>
      </c>
      <c r="K3153" s="25" t="s">
        <v>9370</v>
      </c>
      <c r="M3153" s="2" t="s">
        <v>12</v>
      </c>
      <c r="N3153" s="1" t="s">
        <v>13</v>
      </c>
      <c r="O3153" s="25" t="s">
        <v>9369</v>
      </c>
      <c r="Q3153" s="2" t="s">
        <v>12</v>
      </c>
      <c r="R3153" s="1" t="s">
        <v>23</v>
      </c>
    </row>
    <row r="3154" customHeight="1" spans="1:18">
      <c r="A3154" s="19" t="s">
        <v>9359</v>
      </c>
      <c r="B3154" s="2" t="s">
        <v>4843</v>
      </c>
      <c r="C3154" s="52" t="s">
        <v>9371</v>
      </c>
      <c r="E3154" s="2" t="s">
        <v>9</v>
      </c>
      <c r="G3154" s="25" t="s">
        <v>9372</v>
      </c>
      <c r="I3154" s="2" t="s">
        <v>9</v>
      </c>
      <c r="K3154" s="25" t="s">
        <v>9373</v>
      </c>
      <c r="M3154" s="2" t="s">
        <v>12</v>
      </c>
      <c r="N3154" s="1" t="s">
        <v>13</v>
      </c>
      <c r="O3154" s="25" t="s">
        <v>9372</v>
      </c>
      <c r="Q3154" s="2" t="s">
        <v>12</v>
      </c>
      <c r="R3154" s="1" t="s">
        <v>23</v>
      </c>
    </row>
    <row r="3155" customHeight="1" spans="1:18">
      <c r="A3155" s="19" t="s">
        <v>9359</v>
      </c>
      <c r="B3155" s="2" t="s">
        <v>4843</v>
      </c>
      <c r="C3155" s="52" t="s">
        <v>9374</v>
      </c>
      <c r="E3155" s="2" t="s">
        <v>9</v>
      </c>
      <c r="G3155" s="25" t="s">
        <v>9375</v>
      </c>
      <c r="I3155" s="2" t="s">
        <v>9</v>
      </c>
      <c r="K3155" s="25" t="s">
        <v>9376</v>
      </c>
      <c r="M3155" s="2" t="s">
        <v>12</v>
      </c>
      <c r="N3155" s="1" t="s">
        <v>13</v>
      </c>
      <c r="O3155" s="25" t="s">
        <v>9375</v>
      </c>
      <c r="Q3155" s="2" t="s">
        <v>12</v>
      </c>
      <c r="R3155" s="1" t="s">
        <v>23</v>
      </c>
    </row>
    <row r="3156" customHeight="1" spans="1:18">
      <c r="A3156" s="19" t="s">
        <v>9359</v>
      </c>
      <c r="B3156" s="2" t="s">
        <v>4843</v>
      </c>
      <c r="C3156" s="52" t="s">
        <v>9377</v>
      </c>
      <c r="E3156" s="2" t="s">
        <v>9</v>
      </c>
      <c r="G3156" s="25" t="s">
        <v>9378</v>
      </c>
      <c r="I3156" s="2" t="s">
        <v>9</v>
      </c>
      <c r="K3156" s="25" t="s">
        <v>9379</v>
      </c>
      <c r="M3156" s="2" t="s">
        <v>12</v>
      </c>
      <c r="N3156" s="1" t="s">
        <v>13</v>
      </c>
      <c r="O3156" s="25" t="s">
        <v>9378</v>
      </c>
      <c r="Q3156" s="2" t="s">
        <v>12</v>
      </c>
      <c r="R3156" s="1" t="s">
        <v>23</v>
      </c>
    </row>
    <row r="3157" customHeight="1" spans="1:18">
      <c r="A3157" s="19" t="s">
        <v>9359</v>
      </c>
      <c r="B3157" s="2" t="s">
        <v>4843</v>
      </c>
      <c r="C3157" s="52" t="s">
        <v>9380</v>
      </c>
      <c r="E3157" s="2" t="s">
        <v>9</v>
      </c>
      <c r="G3157" s="25" t="s">
        <v>9381</v>
      </c>
      <c r="I3157" s="2" t="s">
        <v>12</v>
      </c>
      <c r="J3157" s="1" t="s">
        <v>70</v>
      </c>
      <c r="K3157" s="25" t="s">
        <v>9382</v>
      </c>
      <c r="M3157" s="2" t="s">
        <v>12</v>
      </c>
      <c r="N3157" s="1" t="s">
        <v>13</v>
      </c>
      <c r="O3157" s="25" t="s">
        <v>9381</v>
      </c>
      <c r="Q3157" s="2" t="s">
        <v>12</v>
      </c>
      <c r="R3157" s="1" t="s">
        <v>23</v>
      </c>
    </row>
    <row r="3158" customHeight="1" spans="1:18">
      <c r="A3158" s="19" t="s">
        <v>9359</v>
      </c>
      <c r="B3158" s="2" t="s">
        <v>4843</v>
      </c>
      <c r="C3158" s="52" t="s">
        <v>9383</v>
      </c>
      <c r="E3158" s="2" t="s">
        <v>9</v>
      </c>
      <c r="G3158" s="25" t="s">
        <v>9384</v>
      </c>
      <c r="I3158" s="2" t="s">
        <v>9</v>
      </c>
      <c r="K3158" s="25" t="s">
        <v>9385</v>
      </c>
      <c r="M3158" s="2" t="s">
        <v>12</v>
      </c>
      <c r="N3158" s="1" t="s">
        <v>13</v>
      </c>
      <c r="O3158" s="25" t="s">
        <v>9384</v>
      </c>
      <c r="Q3158" s="2" t="s">
        <v>12</v>
      </c>
      <c r="R3158" s="1" t="s">
        <v>23</v>
      </c>
    </row>
    <row r="3159" customHeight="1" spans="1:18">
      <c r="A3159" s="19" t="s">
        <v>9359</v>
      </c>
      <c r="B3159" s="2" t="s">
        <v>4843</v>
      </c>
      <c r="C3159" s="52" t="s">
        <v>9386</v>
      </c>
      <c r="E3159" s="2" t="s">
        <v>9</v>
      </c>
      <c r="G3159" s="25" t="s">
        <v>9387</v>
      </c>
      <c r="I3159" s="2" t="s">
        <v>9</v>
      </c>
      <c r="K3159" s="25" t="s">
        <v>9388</v>
      </c>
      <c r="M3159" s="2" t="s">
        <v>12</v>
      </c>
      <c r="N3159" s="1" t="s">
        <v>13</v>
      </c>
      <c r="O3159" s="25" t="s">
        <v>9387</v>
      </c>
      <c r="Q3159" s="2" t="s">
        <v>12</v>
      </c>
      <c r="R3159" s="1" t="s">
        <v>23</v>
      </c>
    </row>
    <row r="3160" customHeight="1" spans="1:18">
      <c r="A3160" s="19" t="s">
        <v>9359</v>
      </c>
      <c r="B3160" s="2" t="s">
        <v>4843</v>
      </c>
      <c r="C3160" s="52" t="s">
        <v>9389</v>
      </c>
      <c r="E3160" s="2" t="s">
        <v>9</v>
      </c>
      <c r="G3160" s="25" t="s">
        <v>9390</v>
      </c>
      <c r="I3160" s="2" t="s">
        <v>12</v>
      </c>
      <c r="J3160" s="1" t="s">
        <v>70</v>
      </c>
      <c r="K3160" s="25" t="s">
        <v>9391</v>
      </c>
      <c r="M3160" s="2" t="s">
        <v>12</v>
      </c>
      <c r="N3160" s="1" t="s">
        <v>13</v>
      </c>
      <c r="O3160" s="25" t="s">
        <v>9390</v>
      </c>
      <c r="Q3160" s="2" t="s">
        <v>12</v>
      </c>
      <c r="R3160" s="1" t="s">
        <v>14</v>
      </c>
    </row>
    <row r="3161" customHeight="1" spans="1:18">
      <c r="A3161" s="19" t="s">
        <v>9392</v>
      </c>
      <c r="B3161" s="2" t="s">
        <v>4976</v>
      </c>
      <c r="G3161" s="25" t="s">
        <v>9393</v>
      </c>
      <c r="I3161" s="2" t="s">
        <v>12</v>
      </c>
      <c r="J3161" s="1" t="s">
        <v>70</v>
      </c>
      <c r="K3161" s="25" t="s">
        <v>9394</v>
      </c>
      <c r="M3161" s="2" t="s">
        <v>12</v>
      </c>
      <c r="N3161" s="1" t="s">
        <v>13</v>
      </c>
      <c r="O3161" s="25" t="s">
        <v>9393</v>
      </c>
      <c r="Q3161" s="2" t="s">
        <v>12</v>
      </c>
      <c r="R3161" s="1" t="s">
        <v>23</v>
      </c>
    </row>
    <row r="3162" customHeight="1" spans="1:18">
      <c r="A3162" s="19" t="s">
        <v>9392</v>
      </c>
      <c r="B3162" s="2" t="s">
        <v>4976</v>
      </c>
      <c r="C3162" s="52" t="s">
        <v>9395</v>
      </c>
      <c r="E3162" s="2" t="s">
        <v>9</v>
      </c>
      <c r="G3162" s="25" t="s">
        <v>9396</v>
      </c>
      <c r="I3162" s="2" t="s">
        <v>9</v>
      </c>
      <c r="K3162" s="25" t="s">
        <v>9397</v>
      </c>
      <c r="M3162" s="2" t="s">
        <v>12</v>
      </c>
      <c r="N3162" s="1" t="s">
        <v>21</v>
      </c>
      <c r="O3162" s="25" t="s">
        <v>9396</v>
      </c>
      <c r="Q3162" s="2" t="s">
        <v>12</v>
      </c>
      <c r="R3162" s="1" t="s">
        <v>23</v>
      </c>
    </row>
    <row r="3163" customHeight="1" spans="1:18">
      <c r="A3163" s="19" t="s">
        <v>9392</v>
      </c>
      <c r="B3163" s="2" t="s">
        <v>4976</v>
      </c>
      <c r="C3163" s="52" t="s">
        <v>9398</v>
      </c>
      <c r="E3163" s="2" t="s">
        <v>9</v>
      </c>
      <c r="G3163" s="25" t="s">
        <v>9399</v>
      </c>
      <c r="I3163" s="2" t="s">
        <v>12</v>
      </c>
      <c r="J3163" s="1" t="s">
        <v>70</v>
      </c>
      <c r="K3163" s="25" t="s">
        <v>9400</v>
      </c>
      <c r="M3163" s="2" t="s">
        <v>12</v>
      </c>
      <c r="N3163" s="1" t="s">
        <v>21</v>
      </c>
      <c r="O3163" s="25" t="s">
        <v>9399</v>
      </c>
      <c r="Q3163" s="2" t="s">
        <v>12</v>
      </c>
      <c r="R3163" s="1" t="s">
        <v>23</v>
      </c>
    </row>
    <row r="3164" customHeight="1" spans="1:18">
      <c r="A3164" s="19" t="s">
        <v>9392</v>
      </c>
      <c r="B3164" s="2" t="s">
        <v>4976</v>
      </c>
      <c r="C3164" s="52" t="s">
        <v>9401</v>
      </c>
      <c r="E3164" s="2" t="s">
        <v>9</v>
      </c>
      <c r="G3164" s="25" t="s">
        <v>9402</v>
      </c>
      <c r="I3164" s="2" t="s">
        <v>12</v>
      </c>
      <c r="J3164" s="1" t="s">
        <v>70</v>
      </c>
      <c r="K3164" s="25" t="s">
        <v>9402</v>
      </c>
      <c r="M3164" s="2" t="s">
        <v>12</v>
      </c>
      <c r="N3164" s="1" t="s">
        <v>21</v>
      </c>
      <c r="O3164" s="25" t="s">
        <v>9402</v>
      </c>
      <c r="Q3164" s="2" t="s">
        <v>12</v>
      </c>
      <c r="R3164" s="1" t="s">
        <v>23</v>
      </c>
    </row>
    <row r="3165" customHeight="1" spans="1:18">
      <c r="A3165" s="19" t="s">
        <v>9392</v>
      </c>
      <c r="B3165" s="2" t="s">
        <v>4976</v>
      </c>
      <c r="G3165" s="25" t="s">
        <v>9403</v>
      </c>
      <c r="I3165" s="2" t="s">
        <v>12</v>
      </c>
      <c r="J3165" s="1" t="s">
        <v>70</v>
      </c>
      <c r="K3165" s="25" t="s">
        <v>9404</v>
      </c>
      <c r="M3165" s="2" t="s">
        <v>12</v>
      </c>
      <c r="N3165" s="1" t="s">
        <v>13</v>
      </c>
      <c r="O3165" s="25" t="s">
        <v>9403</v>
      </c>
      <c r="Q3165" s="2" t="s">
        <v>12</v>
      </c>
      <c r="R3165" s="1" t="s">
        <v>23</v>
      </c>
    </row>
    <row r="3166" customHeight="1" spans="1:18">
      <c r="A3166" s="19" t="s">
        <v>9392</v>
      </c>
      <c r="B3166" s="2" t="s">
        <v>4976</v>
      </c>
      <c r="G3166" s="25" t="s">
        <v>9405</v>
      </c>
      <c r="I3166" s="2" t="s">
        <v>12</v>
      </c>
      <c r="J3166" s="1" t="s">
        <v>70</v>
      </c>
      <c r="K3166" s="25" t="s">
        <v>9406</v>
      </c>
      <c r="M3166" s="2" t="s">
        <v>12</v>
      </c>
      <c r="N3166" s="1" t="s">
        <v>13</v>
      </c>
      <c r="O3166" s="25" t="s">
        <v>9405</v>
      </c>
      <c r="Q3166" s="2" t="s">
        <v>12</v>
      </c>
      <c r="R3166" s="1" t="s">
        <v>23</v>
      </c>
    </row>
    <row r="3167" customHeight="1" spans="1:18">
      <c r="A3167" s="19" t="s">
        <v>9392</v>
      </c>
      <c r="B3167" s="2" t="s">
        <v>4976</v>
      </c>
      <c r="G3167" s="25" t="s">
        <v>9407</v>
      </c>
      <c r="I3167" s="2" t="s">
        <v>12</v>
      </c>
      <c r="J3167" s="1" t="s">
        <v>70</v>
      </c>
      <c r="K3167" s="25" t="s">
        <v>9408</v>
      </c>
      <c r="M3167" s="2" t="s">
        <v>12</v>
      </c>
      <c r="N3167" s="1" t="s">
        <v>13</v>
      </c>
      <c r="O3167" s="25" t="s">
        <v>9407</v>
      </c>
      <c r="Q3167" s="2" t="s">
        <v>12</v>
      </c>
      <c r="R3167" s="1" t="s">
        <v>23</v>
      </c>
    </row>
    <row r="3168" customHeight="1" spans="1:18">
      <c r="A3168" s="19" t="s">
        <v>9392</v>
      </c>
      <c r="B3168" s="2" t="s">
        <v>4976</v>
      </c>
      <c r="G3168" s="25" t="s">
        <v>9409</v>
      </c>
      <c r="I3168" s="2" t="s">
        <v>9</v>
      </c>
      <c r="K3168" s="25" t="s">
        <v>9410</v>
      </c>
      <c r="M3168" s="2" t="s">
        <v>12</v>
      </c>
      <c r="N3168" s="1" t="s">
        <v>13</v>
      </c>
      <c r="O3168" s="25" t="s">
        <v>9409</v>
      </c>
      <c r="Q3168" s="2" t="s">
        <v>12</v>
      </c>
      <c r="R3168" s="1" t="s">
        <v>23</v>
      </c>
    </row>
    <row r="3169" customHeight="1" spans="1:18">
      <c r="A3169" s="19" t="s">
        <v>9392</v>
      </c>
      <c r="B3169" s="2" t="s">
        <v>4976</v>
      </c>
      <c r="G3169" s="25" t="s">
        <v>9411</v>
      </c>
      <c r="I3169" s="2" t="s">
        <v>9</v>
      </c>
      <c r="K3169" s="25" t="s">
        <v>9412</v>
      </c>
      <c r="M3169" s="2" t="s">
        <v>12</v>
      </c>
      <c r="N3169" s="1" t="s">
        <v>13</v>
      </c>
      <c r="O3169" s="25" t="s">
        <v>9411</v>
      </c>
      <c r="Q3169" s="2" t="s">
        <v>12</v>
      </c>
      <c r="R3169" s="1" t="s">
        <v>23</v>
      </c>
    </row>
    <row r="3170" customHeight="1" spans="1:18">
      <c r="A3170" s="19" t="s">
        <v>9413</v>
      </c>
      <c r="B3170" s="2" t="s">
        <v>4843</v>
      </c>
      <c r="G3170" s="25" t="s">
        <v>9414</v>
      </c>
      <c r="I3170" s="2" t="s">
        <v>12</v>
      </c>
      <c r="J3170" s="1" t="s">
        <v>70</v>
      </c>
      <c r="K3170" s="25" t="s">
        <v>9415</v>
      </c>
      <c r="M3170" s="2" t="s">
        <v>12</v>
      </c>
      <c r="N3170" s="1" t="s">
        <v>13</v>
      </c>
      <c r="O3170" s="25" t="s">
        <v>9414</v>
      </c>
      <c r="Q3170" s="2" t="s">
        <v>12</v>
      </c>
      <c r="R3170" s="1" t="s">
        <v>23</v>
      </c>
    </row>
    <row r="3171" customHeight="1" spans="1:18">
      <c r="A3171" s="19" t="s">
        <v>9413</v>
      </c>
      <c r="B3171" s="2" t="s">
        <v>4843</v>
      </c>
      <c r="C3171" s="52" t="s">
        <v>9416</v>
      </c>
      <c r="E3171" s="2" t="s">
        <v>9</v>
      </c>
      <c r="G3171" s="25" t="s">
        <v>9417</v>
      </c>
      <c r="I3171" s="2" t="s">
        <v>12</v>
      </c>
      <c r="J3171" s="1" t="s">
        <v>70</v>
      </c>
      <c r="K3171" s="25" t="s">
        <v>9418</v>
      </c>
      <c r="M3171" s="2" t="s">
        <v>12</v>
      </c>
      <c r="N3171" s="1" t="s">
        <v>13</v>
      </c>
      <c r="O3171" s="25" t="s">
        <v>9417</v>
      </c>
      <c r="Q3171" s="2" t="s">
        <v>12</v>
      </c>
      <c r="R3171" s="1" t="s">
        <v>23</v>
      </c>
    </row>
    <row r="3172" customHeight="1" spans="1:18">
      <c r="A3172" s="19" t="s">
        <v>9419</v>
      </c>
      <c r="B3172" s="2" t="s">
        <v>4843</v>
      </c>
      <c r="C3172" s="52" t="s">
        <v>9420</v>
      </c>
      <c r="E3172" s="2" t="s">
        <v>9</v>
      </c>
      <c r="G3172" s="25" t="s">
        <v>9421</v>
      </c>
      <c r="I3172" s="2" t="s">
        <v>12</v>
      </c>
      <c r="J3172" s="1" t="s">
        <v>70</v>
      </c>
      <c r="K3172" s="25" t="s">
        <v>9422</v>
      </c>
      <c r="M3172" s="2" t="s">
        <v>9</v>
      </c>
      <c r="O3172" s="25" t="s">
        <v>9421</v>
      </c>
      <c r="Q3172" s="2" t="s">
        <v>12</v>
      </c>
      <c r="R3172" s="1" t="s">
        <v>23</v>
      </c>
    </row>
    <row r="3173" customHeight="1" spans="1:18">
      <c r="A3173" s="19" t="s">
        <v>9423</v>
      </c>
      <c r="B3173" s="2" t="s">
        <v>4843</v>
      </c>
      <c r="G3173" s="25" t="s">
        <v>9424</v>
      </c>
      <c r="I3173" s="2" t="s">
        <v>9</v>
      </c>
      <c r="K3173" s="25" t="s">
        <v>9425</v>
      </c>
      <c r="M3173" s="2" t="s">
        <v>12</v>
      </c>
      <c r="N3173" s="1" t="s">
        <v>21</v>
      </c>
      <c r="O3173" s="25" t="s">
        <v>9424</v>
      </c>
      <c r="Q3173" s="2" t="s">
        <v>12</v>
      </c>
      <c r="R3173" s="1" t="s">
        <v>23</v>
      </c>
    </row>
    <row r="3174" customHeight="1" spans="1:18">
      <c r="A3174" s="19" t="s">
        <v>9423</v>
      </c>
      <c r="B3174" s="2" t="s">
        <v>4843</v>
      </c>
      <c r="C3174" s="52" t="s">
        <v>9426</v>
      </c>
      <c r="E3174" s="2" t="s">
        <v>9</v>
      </c>
      <c r="G3174" s="25" t="s">
        <v>9427</v>
      </c>
      <c r="I3174" s="2" t="s">
        <v>9</v>
      </c>
      <c r="K3174" s="25" t="s">
        <v>9428</v>
      </c>
      <c r="M3174" s="2" t="s">
        <v>12</v>
      </c>
      <c r="N3174" s="1" t="s">
        <v>21</v>
      </c>
      <c r="O3174" s="25" t="s">
        <v>9427</v>
      </c>
      <c r="Q3174" s="2" t="s">
        <v>12</v>
      </c>
      <c r="R3174" s="1" t="s">
        <v>23</v>
      </c>
    </row>
    <row r="3175" customHeight="1" spans="1:18">
      <c r="A3175" s="19" t="s">
        <v>9429</v>
      </c>
      <c r="B3175" s="2" t="s">
        <v>4843</v>
      </c>
      <c r="G3175" s="25" t="s">
        <v>9430</v>
      </c>
      <c r="I3175" s="2" t="s">
        <v>12</v>
      </c>
      <c r="J3175" s="1" t="s">
        <v>70</v>
      </c>
      <c r="K3175" s="25" t="s">
        <v>9431</v>
      </c>
      <c r="M3175" s="2" t="s">
        <v>12</v>
      </c>
      <c r="N3175" s="1" t="s">
        <v>13</v>
      </c>
      <c r="O3175" s="25" t="s">
        <v>9430</v>
      </c>
      <c r="Q3175" s="2" t="s">
        <v>12</v>
      </c>
      <c r="R3175" s="1" t="s">
        <v>23</v>
      </c>
    </row>
    <row r="3176" customHeight="1" spans="1:18">
      <c r="A3176" s="19" t="s">
        <v>9429</v>
      </c>
      <c r="B3176" s="2" t="s">
        <v>4843</v>
      </c>
      <c r="C3176" s="52" t="s">
        <v>9432</v>
      </c>
      <c r="E3176" s="2" t="s">
        <v>9</v>
      </c>
      <c r="G3176" s="25" t="s">
        <v>9433</v>
      </c>
      <c r="I3176" s="2" t="s">
        <v>12</v>
      </c>
      <c r="J3176" s="1" t="s">
        <v>70</v>
      </c>
      <c r="K3176" s="25" t="s">
        <v>9434</v>
      </c>
      <c r="M3176" s="2" t="s">
        <v>12</v>
      </c>
      <c r="N3176" s="1" t="s">
        <v>21</v>
      </c>
      <c r="O3176" s="25" t="s">
        <v>9433</v>
      </c>
      <c r="Q3176" s="2" t="s">
        <v>12</v>
      </c>
      <c r="R3176" s="1" t="s">
        <v>23</v>
      </c>
    </row>
    <row r="3177" customHeight="1" spans="1:18">
      <c r="A3177" s="19" t="s">
        <v>9429</v>
      </c>
      <c r="B3177" s="2" t="s">
        <v>4843</v>
      </c>
      <c r="C3177" s="52"/>
      <c r="G3177" s="25" t="s">
        <v>9435</v>
      </c>
      <c r="I3177" s="2" t="s">
        <v>12</v>
      </c>
      <c r="J3177" s="1" t="s">
        <v>70</v>
      </c>
      <c r="K3177" s="25" t="s">
        <v>9436</v>
      </c>
      <c r="M3177" s="2" t="s">
        <v>12</v>
      </c>
      <c r="N3177" s="1" t="s">
        <v>21</v>
      </c>
      <c r="O3177" s="25" t="s">
        <v>9435</v>
      </c>
      <c r="Q3177" s="2" t="s">
        <v>12</v>
      </c>
      <c r="R3177" s="1" t="s">
        <v>23</v>
      </c>
    </row>
    <row r="3178" customHeight="1" spans="1:18">
      <c r="A3178" s="19" t="s">
        <v>9429</v>
      </c>
      <c r="B3178" s="2" t="s">
        <v>4843</v>
      </c>
      <c r="C3178" s="52"/>
      <c r="G3178" s="25" t="s">
        <v>9437</v>
      </c>
      <c r="I3178" s="2" t="s">
        <v>12</v>
      </c>
      <c r="J3178" s="1" t="s">
        <v>70</v>
      </c>
      <c r="K3178" s="25" t="s">
        <v>9438</v>
      </c>
      <c r="M3178" s="2" t="s">
        <v>12</v>
      </c>
      <c r="N3178" s="1" t="s">
        <v>21</v>
      </c>
      <c r="O3178" s="25" t="s">
        <v>9437</v>
      </c>
      <c r="Q3178" s="2" t="s">
        <v>12</v>
      </c>
      <c r="R3178" s="1" t="s">
        <v>23</v>
      </c>
    </row>
    <row r="3179" customHeight="1" spans="1:18">
      <c r="A3179" s="19" t="s">
        <v>9439</v>
      </c>
      <c r="B3179" s="2" t="s">
        <v>4843</v>
      </c>
      <c r="C3179" s="52" t="s">
        <v>9440</v>
      </c>
      <c r="E3179" s="2" t="s">
        <v>9</v>
      </c>
      <c r="G3179" s="25" t="s">
        <v>9441</v>
      </c>
      <c r="I3179" s="2" t="s">
        <v>12</v>
      </c>
      <c r="J3179" s="1" t="s">
        <v>70</v>
      </c>
      <c r="K3179" s="25" t="s">
        <v>9442</v>
      </c>
      <c r="M3179" s="2" t="s">
        <v>12</v>
      </c>
      <c r="N3179" s="1" t="s">
        <v>21</v>
      </c>
      <c r="O3179" s="25" t="s">
        <v>9441</v>
      </c>
      <c r="Q3179" s="2" t="s">
        <v>12</v>
      </c>
      <c r="R3179" s="1" t="s">
        <v>23</v>
      </c>
    </row>
    <row r="3180" customHeight="1" spans="1:18">
      <c r="A3180" s="19" t="s">
        <v>9439</v>
      </c>
      <c r="B3180" s="2" t="s">
        <v>4843</v>
      </c>
      <c r="C3180" s="52" t="s">
        <v>9443</v>
      </c>
      <c r="E3180" s="2" t="s">
        <v>9</v>
      </c>
      <c r="G3180" s="25" t="s">
        <v>9444</v>
      </c>
      <c r="I3180" s="2" t="s">
        <v>12</v>
      </c>
      <c r="J3180" s="1" t="s">
        <v>70</v>
      </c>
      <c r="K3180" s="25" t="s">
        <v>9443</v>
      </c>
      <c r="M3180" s="2" t="s">
        <v>12</v>
      </c>
      <c r="N3180" s="1" t="s">
        <v>21</v>
      </c>
      <c r="O3180" s="25" t="s">
        <v>9444</v>
      </c>
      <c r="Q3180" s="2" t="s">
        <v>12</v>
      </c>
      <c r="R3180" s="1" t="s">
        <v>23</v>
      </c>
    </row>
    <row r="3181" customHeight="1" spans="1:18">
      <c r="A3181" s="19" t="s">
        <v>9439</v>
      </c>
      <c r="B3181" s="2" t="s">
        <v>4843</v>
      </c>
      <c r="C3181" s="52" t="s">
        <v>9443</v>
      </c>
      <c r="E3181" s="2" t="s">
        <v>9</v>
      </c>
      <c r="G3181" s="25" t="s">
        <v>9444</v>
      </c>
      <c r="I3181" s="2" t="s">
        <v>12</v>
      </c>
      <c r="J3181" s="1" t="s">
        <v>70</v>
      </c>
      <c r="K3181" s="25" t="s">
        <v>9445</v>
      </c>
      <c r="M3181" s="2" t="s">
        <v>12</v>
      </c>
      <c r="N3181" s="1" t="s">
        <v>21</v>
      </c>
      <c r="O3181" s="25" t="s">
        <v>9444</v>
      </c>
      <c r="Q3181" s="2" t="s">
        <v>12</v>
      </c>
      <c r="R3181" s="1" t="s">
        <v>23</v>
      </c>
    </row>
    <row r="3182" customHeight="1" spans="1:18">
      <c r="A3182" s="19" t="s">
        <v>9446</v>
      </c>
      <c r="B3182" s="2" t="s">
        <v>4843</v>
      </c>
      <c r="C3182" s="52" t="s">
        <v>9447</v>
      </c>
      <c r="E3182" s="2" t="s">
        <v>9</v>
      </c>
      <c r="G3182" s="25" t="s">
        <v>9448</v>
      </c>
      <c r="I3182" s="2" t="s">
        <v>12</v>
      </c>
      <c r="J3182" s="1" t="s">
        <v>70</v>
      </c>
      <c r="K3182" s="25" t="s">
        <v>9449</v>
      </c>
      <c r="M3182" s="2" t="s">
        <v>9</v>
      </c>
      <c r="O3182" s="25" t="s">
        <v>9448</v>
      </c>
      <c r="Q3182" s="2" t="s">
        <v>12</v>
      </c>
      <c r="R3182" s="1" t="s">
        <v>23</v>
      </c>
    </row>
    <row r="3183" customHeight="1" spans="1:18">
      <c r="A3183" s="19" t="s">
        <v>9446</v>
      </c>
      <c r="B3183" s="2" t="s">
        <v>4843</v>
      </c>
      <c r="C3183" s="52" t="s">
        <v>9450</v>
      </c>
      <c r="E3183" s="2" t="s">
        <v>9</v>
      </c>
      <c r="G3183" s="25" t="s">
        <v>9451</v>
      </c>
      <c r="I3183" s="2" t="s">
        <v>12</v>
      </c>
      <c r="J3183" s="1" t="s">
        <v>70</v>
      </c>
      <c r="K3183" s="25" t="s">
        <v>9452</v>
      </c>
      <c r="M3183" s="2" t="s">
        <v>9</v>
      </c>
      <c r="O3183" s="25" t="s">
        <v>9451</v>
      </c>
      <c r="Q3183" s="2" t="s">
        <v>12</v>
      </c>
      <c r="R3183" s="1" t="s">
        <v>23</v>
      </c>
    </row>
    <row r="3184" customHeight="1" spans="1:18">
      <c r="A3184" s="19" t="s">
        <v>9453</v>
      </c>
      <c r="B3184" s="2" t="s">
        <v>4843</v>
      </c>
      <c r="C3184" s="52"/>
      <c r="G3184" s="25" t="s">
        <v>9454</v>
      </c>
      <c r="I3184" s="2" t="s">
        <v>12</v>
      </c>
      <c r="J3184" s="1" t="s">
        <v>70</v>
      </c>
      <c r="K3184" s="25" t="s">
        <v>9455</v>
      </c>
      <c r="M3184" s="2" t="s">
        <v>9</v>
      </c>
      <c r="N3184" s="1" t="s">
        <v>21</v>
      </c>
      <c r="O3184" s="25" t="s">
        <v>9454</v>
      </c>
      <c r="Q3184" s="2" t="s">
        <v>12</v>
      </c>
      <c r="R3184" s="1" t="s">
        <v>855</v>
      </c>
    </row>
    <row r="3185" customHeight="1" spans="1:18">
      <c r="A3185" s="19" t="s">
        <v>9456</v>
      </c>
      <c r="B3185" s="2" t="s">
        <v>4843</v>
      </c>
      <c r="G3185" s="25" t="s">
        <v>9457</v>
      </c>
      <c r="I3185" s="2" t="s">
        <v>12</v>
      </c>
      <c r="J3185" s="1" t="s">
        <v>70</v>
      </c>
      <c r="K3185" s="25" t="s">
        <v>9458</v>
      </c>
      <c r="M3185" s="2" t="s">
        <v>12</v>
      </c>
      <c r="N3185" s="1" t="s">
        <v>13</v>
      </c>
      <c r="O3185" s="25" t="s">
        <v>9457</v>
      </c>
      <c r="Q3185" s="2" t="s">
        <v>12</v>
      </c>
      <c r="R3185" s="1" t="s">
        <v>23</v>
      </c>
    </row>
    <row r="3186" customHeight="1" spans="1:18">
      <c r="A3186" s="19" t="s">
        <v>9456</v>
      </c>
      <c r="B3186" s="2" t="s">
        <v>4843</v>
      </c>
      <c r="G3186" s="25" t="s">
        <v>9459</v>
      </c>
      <c r="I3186" s="2" t="s">
        <v>12</v>
      </c>
      <c r="J3186" s="1" t="s">
        <v>70</v>
      </c>
      <c r="K3186" s="25" t="s">
        <v>9460</v>
      </c>
      <c r="M3186" s="2" t="s">
        <v>12</v>
      </c>
      <c r="N3186" s="1" t="s">
        <v>21</v>
      </c>
      <c r="O3186" s="25" t="s">
        <v>9459</v>
      </c>
      <c r="Q3186" s="2" t="s">
        <v>12</v>
      </c>
      <c r="R3186" s="1" t="s">
        <v>23</v>
      </c>
    </row>
    <row r="3187" customHeight="1" spans="1:18">
      <c r="A3187" s="1" t="s">
        <v>9461</v>
      </c>
      <c r="B3187" s="2" t="s">
        <v>4843</v>
      </c>
      <c r="G3187" s="25" t="s">
        <v>9462</v>
      </c>
      <c r="I3187" s="2" t="s">
        <v>12</v>
      </c>
      <c r="J3187" s="1" t="s">
        <v>70</v>
      </c>
      <c r="K3187" s="25" t="s">
        <v>9463</v>
      </c>
      <c r="M3187" s="2" t="s">
        <v>12</v>
      </c>
      <c r="N3187" s="1" t="s">
        <v>21</v>
      </c>
      <c r="O3187" s="25" t="s">
        <v>9462</v>
      </c>
      <c r="Q3187" s="2" t="s">
        <v>12</v>
      </c>
      <c r="R3187" s="1" t="s">
        <v>23</v>
      </c>
    </row>
    <row r="3188" customHeight="1" spans="1:18">
      <c r="A3188" s="1" t="s">
        <v>9461</v>
      </c>
      <c r="B3188" s="2" t="s">
        <v>4843</v>
      </c>
      <c r="G3188" s="25" t="s">
        <v>9464</v>
      </c>
      <c r="I3188" s="2" t="s">
        <v>12</v>
      </c>
      <c r="J3188" s="1" t="s">
        <v>70</v>
      </c>
      <c r="K3188" s="25" t="s">
        <v>9465</v>
      </c>
      <c r="M3188" s="2" t="s">
        <v>12</v>
      </c>
      <c r="N3188" s="1" t="s">
        <v>21</v>
      </c>
      <c r="O3188" s="25" t="s">
        <v>9464</v>
      </c>
      <c r="Q3188" s="2" t="s">
        <v>12</v>
      </c>
      <c r="R3188" s="1" t="s">
        <v>23</v>
      </c>
    </row>
    <row r="3189" customHeight="1" spans="1:18">
      <c r="A3189" s="1" t="s">
        <v>9456</v>
      </c>
      <c r="B3189" s="2" t="s">
        <v>4843</v>
      </c>
      <c r="G3189" s="25" t="s">
        <v>9462</v>
      </c>
      <c r="I3189" s="2" t="s">
        <v>12</v>
      </c>
      <c r="J3189" s="1" t="s">
        <v>70</v>
      </c>
      <c r="K3189" s="25" t="s">
        <v>9463</v>
      </c>
      <c r="M3189" s="2" t="s">
        <v>12</v>
      </c>
      <c r="N3189" s="1" t="s">
        <v>21</v>
      </c>
      <c r="O3189" s="25" t="s">
        <v>9462</v>
      </c>
      <c r="Q3189" s="2" t="s">
        <v>12</v>
      </c>
      <c r="R3189" s="1" t="s">
        <v>23</v>
      </c>
    </row>
    <row r="3190" customHeight="1" spans="1:18">
      <c r="A3190" s="1" t="s">
        <v>9456</v>
      </c>
      <c r="B3190" s="2" t="s">
        <v>4843</v>
      </c>
      <c r="G3190" s="25" t="s">
        <v>9464</v>
      </c>
      <c r="I3190" s="2" t="s">
        <v>12</v>
      </c>
      <c r="J3190" s="1" t="s">
        <v>70</v>
      </c>
      <c r="K3190" s="25" t="s">
        <v>9465</v>
      </c>
      <c r="M3190" s="2" t="s">
        <v>12</v>
      </c>
      <c r="N3190" s="1" t="s">
        <v>21</v>
      </c>
      <c r="O3190" s="25" t="s">
        <v>9464</v>
      </c>
      <c r="Q3190" s="2" t="s">
        <v>12</v>
      </c>
      <c r="R3190" s="1" t="s">
        <v>23</v>
      </c>
    </row>
    <row r="3191" customHeight="1" spans="1:18">
      <c r="A3191" s="1" t="s">
        <v>9466</v>
      </c>
      <c r="B3191" s="2" t="s">
        <v>4843</v>
      </c>
      <c r="C3191" s="46" t="s">
        <v>9467</v>
      </c>
      <c r="E3191" s="2" t="s">
        <v>9</v>
      </c>
      <c r="G3191" s="48" t="s">
        <v>9468</v>
      </c>
      <c r="H3191" s="2"/>
      <c r="I3191" s="2" t="s">
        <v>12</v>
      </c>
      <c r="J3191" s="1" t="s">
        <v>29</v>
      </c>
      <c r="K3191" s="48" t="s">
        <v>9469</v>
      </c>
      <c r="L3191" s="2"/>
      <c r="M3191" s="2" t="s">
        <v>12</v>
      </c>
      <c r="N3191" s="1" t="s">
        <v>21</v>
      </c>
      <c r="O3191" s="48" t="s">
        <v>9468</v>
      </c>
      <c r="P3191" s="2"/>
      <c r="Q3191" s="2" t="s">
        <v>12</v>
      </c>
      <c r="R3191" s="1" t="s">
        <v>23</v>
      </c>
    </row>
    <row r="3192" customHeight="1" spans="1:18">
      <c r="A3192" s="1" t="s">
        <v>9466</v>
      </c>
      <c r="B3192" s="2" t="s">
        <v>4843</v>
      </c>
      <c r="C3192" s="46"/>
      <c r="G3192" s="48" t="s">
        <v>9470</v>
      </c>
      <c r="H3192" s="2"/>
      <c r="I3192" s="2" t="s">
        <v>12</v>
      </c>
      <c r="J3192" s="1" t="s">
        <v>70</v>
      </c>
      <c r="K3192" s="48" t="s">
        <v>9471</v>
      </c>
      <c r="L3192" s="2"/>
      <c r="M3192" s="2" t="s">
        <v>12</v>
      </c>
      <c r="N3192" s="1" t="s">
        <v>21</v>
      </c>
      <c r="O3192" s="48" t="s">
        <v>9470</v>
      </c>
      <c r="P3192" s="2"/>
      <c r="Q3192" s="2" t="s">
        <v>12</v>
      </c>
      <c r="R3192" s="1" t="s">
        <v>23</v>
      </c>
    </row>
    <row r="3193" customHeight="1" spans="1:18">
      <c r="A3193" s="1" t="s">
        <v>9466</v>
      </c>
      <c r="B3193" s="2" t="s">
        <v>4843</v>
      </c>
      <c r="C3193" s="46" t="s">
        <v>9472</v>
      </c>
      <c r="E3193" s="2" t="s">
        <v>9</v>
      </c>
      <c r="G3193" s="48" t="s">
        <v>9473</v>
      </c>
      <c r="H3193" s="2"/>
      <c r="I3193" s="2" t="s">
        <v>12</v>
      </c>
      <c r="J3193" s="1" t="s">
        <v>70</v>
      </c>
      <c r="K3193" s="48" t="s">
        <v>9474</v>
      </c>
      <c r="L3193" s="2"/>
      <c r="M3193" s="2" t="s">
        <v>12</v>
      </c>
      <c r="N3193" s="1" t="s">
        <v>21</v>
      </c>
      <c r="O3193" s="48" t="s">
        <v>9473</v>
      </c>
      <c r="P3193" s="2"/>
      <c r="Q3193" s="2" t="s">
        <v>12</v>
      </c>
      <c r="R3193" s="1" t="s">
        <v>23</v>
      </c>
    </row>
    <row r="3194" customHeight="1" spans="1:18">
      <c r="A3194" s="1" t="s">
        <v>9475</v>
      </c>
      <c r="B3194" s="2" t="s">
        <v>4976</v>
      </c>
      <c r="C3194" s="46"/>
      <c r="G3194" s="48" t="s">
        <v>9476</v>
      </c>
      <c r="H3194" s="2"/>
      <c r="I3194" s="2" t="s">
        <v>9</v>
      </c>
      <c r="K3194" s="48" t="s">
        <v>9477</v>
      </c>
      <c r="L3194" s="2"/>
      <c r="M3194" s="2" t="s">
        <v>12</v>
      </c>
      <c r="N3194" s="1" t="s">
        <v>13</v>
      </c>
      <c r="O3194" s="48" t="s">
        <v>9476</v>
      </c>
      <c r="P3194" s="2"/>
      <c r="Q3194" s="2" t="s">
        <v>12</v>
      </c>
      <c r="R3194" s="1" t="s">
        <v>23</v>
      </c>
    </row>
    <row r="3195" customHeight="1" spans="1:18">
      <c r="A3195" s="1" t="s">
        <v>9475</v>
      </c>
      <c r="B3195" s="2" t="s">
        <v>4976</v>
      </c>
      <c r="C3195" s="46" t="s">
        <v>9478</v>
      </c>
      <c r="E3195" s="2" t="s">
        <v>9</v>
      </c>
      <c r="G3195" s="48" t="s">
        <v>9479</v>
      </c>
      <c r="H3195" s="2"/>
      <c r="I3195" s="2" t="s">
        <v>9</v>
      </c>
      <c r="K3195" s="48" t="s">
        <v>9480</v>
      </c>
      <c r="L3195" s="2"/>
      <c r="M3195" s="2" t="s">
        <v>12</v>
      </c>
      <c r="N3195" s="1" t="s">
        <v>13</v>
      </c>
      <c r="O3195" s="48" t="s">
        <v>9479</v>
      </c>
      <c r="P3195" s="2"/>
      <c r="Q3195" s="2" t="s">
        <v>12</v>
      </c>
      <c r="R3195" s="1" t="s">
        <v>23</v>
      </c>
    </row>
    <row r="3196" customHeight="1" spans="1:18">
      <c r="A3196" s="1" t="s">
        <v>9475</v>
      </c>
      <c r="B3196" s="2" t="s">
        <v>4976</v>
      </c>
      <c r="C3196" s="46" t="s">
        <v>9481</v>
      </c>
      <c r="E3196" s="2" t="s">
        <v>9</v>
      </c>
      <c r="G3196" s="48" t="s">
        <v>9482</v>
      </c>
      <c r="H3196" s="2"/>
      <c r="I3196" s="2" t="s">
        <v>9</v>
      </c>
      <c r="K3196" s="48" t="s">
        <v>9483</v>
      </c>
      <c r="L3196" s="2"/>
      <c r="M3196" s="2" t="s">
        <v>12</v>
      </c>
      <c r="N3196" s="1" t="s">
        <v>13</v>
      </c>
      <c r="O3196" s="48" t="s">
        <v>9482</v>
      </c>
      <c r="P3196" s="2"/>
      <c r="Q3196" s="2" t="s">
        <v>12</v>
      </c>
      <c r="R3196" s="1" t="s">
        <v>23</v>
      </c>
    </row>
    <row r="3197" customHeight="1" spans="1:18">
      <c r="A3197" s="1" t="s">
        <v>9475</v>
      </c>
      <c r="B3197" s="2" t="s">
        <v>4976</v>
      </c>
      <c r="C3197" s="46" t="s">
        <v>9481</v>
      </c>
      <c r="E3197" s="2" t="s">
        <v>9</v>
      </c>
      <c r="G3197" s="48" t="s">
        <v>9482</v>
      </c>
      <c r="H3197" s="2"/>
      <c r="I3197" s="2" t="s">
        <v>9</v>
      </c>
      <c r="K3197" s="48" t="s">
        <v>9483</v>
      </c>
      <c r="L3197" s="2"/>
      <c r="M3197" s="2" t="s">
        <v>12</v>
      </c>
      <c r="N3197" s="1" t="s">
        <v>13</v>
      </c>
      <c r="O3197" s="48" t="s">
        <v>9482</v>
      </c>
      <c r="P3197" s="2"/>
      <c r="Q3197" s="2" t="s">
        <v>12</v>
      </c>
      <c r="R3197" s="1" t="s">
        <v>23</v>
      </c>
    </row>
    <row r="3198" customHeight="1" spans="1:18">
      <c r="A3198" s="1" t="s">
        <v>9475</v>
      </c>
      <c r="B3198" s="2" t="s">
        <v>4976</v>
      </c>
      <c r="C3198" s="46" t="s">
        <v>9484</v>
      </c>
      <c r="E3198" s="2" t="s">
        <v>9</v>
      </c>
      <c r="G3198" s="48" t="s">
        <v>9485</v>
      </c>
      <c r="H3198" s="2"/>
      <c r="I3198" s="2" t="s">
        <v>9</v>
      </c>
      <c r="K3198" s="48" t="s">
        <v>9486</v>
      </c>
      <c r="L3198" s="2"/>
      <c r="M3198" s="2" t="s">
        <v>12</v>
      </c>
      <c r="N3198" s="1" t="s">
        <v>13</v>
      </c>
      <c r="O3198" s="48" t="s">
        <v>9485</v>
      </c>
      <c r="P3198" s="2"/>
      <c r="Q3198" s="2" t="s">
        <v>12</v>
      </c>
      <c r="R3198" s="1" t="s">
        <v>23</v>
      </c>
    </row>
    <row r="3199" customHeight="1" spans="1:18">
      <c r="A3199" s="1" t="s">
        <v>9475</v>
      </c>
      <c r="B3199" s="2" t="s">
        <v>4976</v>
      </c>
      <c r="C3199" s="46" t="s">
        <v>9487</v>
      </c>
      <c r="E3199" s="2" t="s">
        <v>9</v>
      </c>
      <c r="G3199" s="48" t="s">
        <v>9488</v>
      </c>
      <c r="H3199" s="2"/>
      <c r="I3199" s="2" t="s">
        <v>9</v>
      </c>
      <c r="K3199" s="48" t="s">
        <v>9489</v>
      </c>
      <c r="L3199" s="2"/>
      <c r="M3199" s="2" t="s">
        <v>12</v>
      </c>
      <c r="N3199" s="1" t="s">
        <v>13</v>
      </c>
      <c r="O3199" s="48" t="s">
        <v>9488</v>
      </c>
      <c r="P3199" s="2"/>
      <c r="Q3199" s="2" t="s">
        <v>12</v>
      </c>
      <c r="R3199" s="1" t="s">
        <v>23</v>
      </c>
    </row>
    <row r="3200" customHeight="1" spans="1:18">
      <c r="A3200" s="1" t="s">
        <v>9475</v>
      </c>
      <c r="B3200" s="2" t="s">
        <v>4976</v>
      </c>
      <c r="C3200" s="46" t="s">
        <v>9490</v>
      </c>
      <c r="E3200" s="2" t="s">
        <v>9</v>
      </c>
      <c r="G3200" s="48" t="s">
        <v>9491</v>
      </c>
      <c r="H3200" s="2"/>
      <c r="I3200" s="2" t="s">
        <v>12</v>
      </c>
      <c r="J3200" s="1" t="s">
        <v>70</v>
      </c>
      <c r="K3200" s="48" t="s">
        <v>9492</v>
      </c>
      <c r="L3200" s="2"/>
      <c r="M3200" s="2" t="s">
        <v>12</v>
      </c>
      <c r="N3200" s="1" t="s">
        <v>13</v>
      </c>
      <c r="O3200" s="48" t="s">
        <v>9491</v>
      </c>
      <c r="P3200" s="2"/>
      <c r="Q3200" s="2" t="s">
        <v>12</v>
      </c>
      <c r="R3200" s="1" t="s">
        <v>23</v>
      </c>
    </row>
    <row r="3201" customHeight="1" spans="1:18">
      <c r="A3201" s="1" t="s">
        <v>9475</v>
      </c>
      <c r="B3201" s="2" t="s">
        <v>4976</v>
      </c>
      <c r="C3201" s="46" t="s">
        <v>9493</v>
      </c>
      <c r="E3201" s="2" t="s">
        <v>9</v>
      </c>
      <c r="G3201" s="48" t="s">
        <v>9494</v>
      </c>
      <c r="H3201" s="2"/>
      <c r="I3201" s="2" t="s">
        <v>9</v>
      </c>
      <c r="K3201" s="48" t="s">
        <v>9495</v>
      </c>
      <c r="L3201" s="2"/>
      <c r="M3201" s="2" t="s">
        <v>12</v>
      </c>
      <c r="N3201" s="1" t="s">
        <v>13</v>
      </c>
      <c r="O3201" s="48" t="s">
        <v>9494</v>
      </c>
      <c r="P3201" s="2"/>
      <c r="Q3201" s="2" t="s">
        <v>12</v>
      </c>
      <c r="R3201" s="1" t="s">
        <v>23</v>
      </c>
    </row>
    <row r="3202" customHeight="1" spans="1:18">
      <c r="A3202" s="1" t="s">
        <v>9496</v>
      </c>
      <c r="B3202" s="2" t="s">
        <v>4843</v>
      </c>
      <c r="C3202" s="46" t="s">
        <v>9497</v>
      </c>
      <c r="E3202" s="2" t="s">
        <v>9</v>
      </c>
      <c r="G3202" s="48" t="s">
        <v>9498</v>
      </c>
      <c r="H3202" s="2"/>
      <c r="I3202" s="2" t="s">
        <v>12</v>
      </c>
      <c r="J3202" s="1" t="s">
        <v>29</v>
      </c>
      <c r="K3202" s="48" t="s">
        <v>9499</v>
      </c>
      <c r="L3202" s="2"/>
      <c r="M3202" s="2" t="s">
        <v>12</v>
      </c>
      <c r="N3202" s="1" t="s">
        <v>13</v>
      </c>
      <c r="O3202" s="48" t="s">
        <v>9498</v>
      </c>
      <c r="P3202" s="2"/>
      <c r="Q3202" s="2" t="s">
        <v>12</v>
      </c>
      <c r="R3202" s="1" t="s">
        <v>23</v>
      </c>
    </row>
    <row r="3203" customHeight="1" spans="1:18">
      <c r="A3203" s="1" t="s">
        <v>9496</v>
      </c>
      <c r="B3203" s="2" t="s">
        <v>4843</v>
      </c>
      <c r="C3203" s="46" t="s">
        <v>9500</v>
      </c>
      <c r="E3203" s="2" t="s">
        <v>9</v>
      </c>
      <c r="G3203" s="48" t="s">
        <v>9501</v>
      </c>
      <c r="H3203" s="2"/>
      <c r="I3203" s="2" t="s">
        <v>12</v>
      </c>
      <c r="J3203" s="1" t="s">
        <v>29</v>
      </c>
      <c r="K3203" s="48" t="s">
        <v>9502</v>
      </c>
      <c r="L3203" s="2"/>
      <c r="M3203" s="2" t="s">
        <v>12</v>
      </c>
      <c r="N3203" s="1" t="s">
        <v>13</v>
      </c>
      <c r="O3203" s="48" t="s">
        <v>9501</v>
      </c>
      <c r="P3203" s="2"/>
      <c r="Q3203" s="2" t="s">
        <v>12</v>
      </c>
      <c r="R3203" s="1" t="s">
        <v>23</v>
      </c>
    </row>
    <row r="3204" customHeight="1" spans="1:18">
      <c r="A3204" s="1" t="s">
        <v>9496</v>
      </c>
      <c r="B3204" s="2" t="s">
        <v>4843</v>
      </c>
      <c r="C3204" s="46" t="s">
        <v>9503</v>
      </c>
      <c r="E3204" s="2" t="s">
        <v>9</v>
      </c>
      <c r="G3204" s="48" t="s">
        <v>9504</v>
      </c>
      <c r="H3204" s="2"/>
      <c r="I3204" s="2" t="s">
        <v>12</v>
      </c>
      <c r="J3204" s="1" t="s">
        <v>29</v>
      </c>
      <c r="K3204" s="48" t="s">
        <v>9505</v>
      </c>
      <c r="L3204" s="2"/>
      <c r="M3204" s="2" t="s">
        <v>12</v>
      </c>
      <c r="N3204" s="1" t="s">
        <v>13</v>
      </c>
      <c r="O3204" s="48" t="s">
        <v>9504</v>
      </c>
      <c r="P3204" s="2"/>
      <c r="Q3204" s="2" t="s">
        <v>12</v>
      </c>
      <c r="R3204" s="1" t="s">
        <v>23</v>
      </c>
    </row>
    <row r="3205" customHeight="1" spans="1:18">
      <c r="A3205" s="1" t="s">
        <v>9496</v>
      </c>
      <c r="B3205" s="2" t="s">
        <v>4843</v>
      </c>
      <c r="C3205" s="46" t="s">
        <v>9506</v>
      </c>
      <c r="E3205" s="2" t="s">
        <v>9</v>
      </c>
      <c r="G3205" s="48" t="s">
        <v>9507</v>
      </c>
      <c r="H3205" s="2"/>
      <c r="I3205" s="2" t="s">
        <v>12</v>
      </c>
      <c r="J3205" s="1" t="s">
        <v>29</v>
      </c>
      <c r="K3205" s="48" t="s">
        <v>9508</v>
      </c>
      <c r="L3205" s="2"/>
      <c r="M3205" s="2" t="s">
        <v>12</v>
      </c>
      <c r="N3205" s="1" t="s">
        <v>21</v>
      </c>
      <c r="O3205" s="47" t="s">
        <v>9507</v>
      </c>
      <c r="P3205" s="2"/>
      <c r="Q3205" s="2" t="s">
        <v>12</v>
      </c>
      <c r="R3205" s="1" t="s">
        <v>23</v>
      </c>
    </row>
    <row r="3206" customHeight="1" spans="1:18">
      <c r="A3206" s="1" t="s">
        <v>9509</v>
      </c>
      <c r="B3206" s="2" t="s">
        <v>4843</v>
      </c>
      <c r="C3206" s="46" t="s">
        <v>9510</v>
      </c>
      <c r="E3206" s="2" t="s">
        <v>9</v>
      </c>
      <c r="G3206" s="48" t="s">
        <v>9511</v>
      </c>
      <c r="H3206" s="2"/>
      <c r="I3206" s="2" t="s">
        <v>12</v>
      </c>
      <c r="J3206" s="1" t="s">
        <v>70</v>
      </c>
      <c r="K3206" s="48" t="s">
        <v>9512</v>
      </c>
      <c r="L3206" s="2"/>
      <c r="M3206" s="2" t="s">
        <v>9</v>
      </c>
      <c r="O3206" s="48" t="s">
        <v>9511</v>
      </c>
      <c r="P3206" s="2"/>
      <c r="Q3206" s="2" t="s">
        <v>12</v>
      </c>
      <c r="R3206" s="1" t="s">
        <v>23</v>
      </c>
    </row>
    <row r="3207" customHeight="1" spans="1:18">
      <c r="A3207" s="1" t="s">
        <v>9509</v>
      </c>
      <c r="B3207" s="2" t="s">
        <v>4843</v>
      </c>
      <c r="C3207" s="46" t="s">
        <v>9513</v>
      </c>
      <c r="E3207" s="2" t="s">
        <v>9</v>
      </c>
      <c r="G3207" s="48" t="s">
        <v>9514</v>
      </c>
      <c r="H3207" s="2"/>
      <c r="I3207" s="2" t="s">
        <v>12</v>
      </c>
      <c r="J3207" s="1" t="s">
        <v>70</v>
      </c>
      <c r="K3207" s="48" t="s">
        <v>9515</v>
      </c>
      <c r="L3207" s="2"/>
      <c r="M3207" s="2" t="s">
        <v>9</v>
      </c>
      <c r="O3207" s="48" t="s">
        <v>9514</v>
      </c>
      <c r="P3207" s="2"/>
      <c r="Q3207" s="2" t="s">
        <v>12</v>
      </c>
      <c r="R3207" s="1" t="s">
        <v>23</v>
      </c>
    </row>
    <row r="3208" customHeight="1" spans="1:18">
      <c r="A3208" s="1" t="s">
        <v>9516</v>
      </c>
      <c r="B3208" s="2" t="s">
        <v>4843</v>
      </c>
      <c r="G3208" s="48" t="s">
        <v>9517</v>
      </c>
      <c r="H3208" s="2"/>
      <c r="I3208" s="2" t="s">
        <v>12</v>
      </c>
      <c r="J3208" s="1" t="s">
        <v>70</v>
      </c>
      <c r="K3208" s="48" t="s">
        <v>9518</v>
      </c>
      <c r="L3208" s="2"/>
      <c r="M3208" s="2" t="s">
        <v>12</v>
      </c>
      <c r="N3208" s="1" t="s">
        <v>13</v>
      </c>
      <c r="O3208" s="48" t="s">
        <v>9517</v>
      </c>
      <c r="P3208" s="2"/>
      <c r="Q3208" s="2" t="s">
        <v>12</v>
      </c>
      <c r="R3208" s="1" t="s">
        <v>23</v>
      </c>
    </row>
    <row r="3209" customHeight="1" spans="1:18">
      <c r="A3209" s="1" t="s">
        <v>9516</v>
      </c>
      <c r="B3209" s="2" t="s">
        <v>4843</v>
      </c>
      <c r="C3209" s="46" t="s">
        <v>9519</v>
      </c>
      <c r="E3209" s="2" t="s">
        <v>9</v>
      </c>
      <c r="G3209" s="48" t="s">
        <v>9520</v>
      </c>
      <c r="H3209" s="2"/>
      <c r="I3209" s="2" t="s">
        <v>9</v>
      </c>
      <c r="K3209" s="48" t="s">
        <v>9521</v>
      </c>
      <c r="L3209" s="2"/>
      <c r="M3209" s="2" t="s">
        <v>12</v>
      </c>
      <c r="N3209" s="1" t="s">
        <v>21</v>
      </c>
      <c r="O3209" s="48" t="s">
        <v>9520</v>
      </c>
      <c r="P3209" s="2"/>
      <c r="Q3209" s="2" t="s">
        <v>12</v>
      </c>
      <c r="R3209" s="1" t="s">
        <v>855</v>
      </c>
    </row>
    <row r="3210" customHeight="1" spans="1:18">
      <c r="A3210" s="1" t="s">
        <v>9516</v>
      </c>
      <c r="B3210" s="2" t="s">
        <v>4843</v>
      </c>
      <c r="C3210" s="46"/>
      <c r="G3210" s="48" t="s">
        <v>9522</v>
      </c>
      <c r="H3210" s="2"/>
      <c r="I3210" s="2" t="s">
        <v>12</v>
      </c>
      <c r="J3210" s="1" t="s">
        <v>70</v>
      </c>
      <c r="K3210" s="48" t="s">
        <v>9523</v>
      </c>
      <c r="L3210" s="2"/>
      <c r="M3210" s="2" t="s">
        <v>12</v>
      </c>
      <c r="N3210" s="1" t="s">
        <v>21</v>
      </c>
      <c r="O3210" s="48" t="s">
        <v>9522</v>
      </c>
      <c r="P3210" s="2"/>
      <c r="Q3210" s="2" t="s">
        <v>12</v>
      </c>
      <c r="R3210" s="1" t="s">
        <v>23</v>
      </c>
    </row>
    <row r="3211" customHeight="1" spans="1:18">
      <c r="A3211" s="1" t="s">
        <v>9516</v>
      </c>
      <c r="B3211" s="2" t="s">
        <v>4843</v>
      </c>
      <c r="C3211" s="46"/>
      <c r="G3211" s="48" t="s">
        <v>9524</v>
      </c>
      <c r="H3211" s="2"/>
      <c r="I3211" s="2" t="s">
        <v>12</v>
      </c>
      <c r="J3211" s="1" t="s">
        <v>70</v>
      </c>
      <c r="K3211" s="48" t="s">
        <v>9525</v>
      </c>
      <c r="L3211" s="2"/>
      <c r="M3211" s="2" t="s">
        <v>12</v>
      </c>
      <c r="N3211" s="1" t="s">
        <v>21</v>
      </c>
      <c r="O3211" s="48" t="s">
        <v>9524</v>
      </c>
      <c r="P3211" s="2"/>
      <c r="Q3211" s="2" t="s">
        <v>12</v>
      </c>
      <c r="R3211" s="1" t="s">
        <v>23</v>
      </c>
    </row>
    <row r="3212" customHeight="1" spans="1:18">
      <c r="A3212" s="1" t="s">
        <v>9516</v>
      </c>
      <c r="B3212" s="2" t="s">
        <v>4843</v>
      </c>
      <c r="C3212" s="46" t="s">
        <v>9526</v>
      </c>
      <c r="E3212" s="2" t="s">
        <v>9</v>
      </c>
      <c r="G3212" s="48" t="s">
        <v>9527</v>
      </c>
      <c r="H3212" s="2"/>
      <c r="I3212" s="2" t="s">
        <v>12</v>
      </c>
      <c r="J3212" s="1" t="s">
        <v>70</v>
      </c>
      <c r="K3212" s="48" t="s">
        <v>9528</v>
      </c>
      <c r="L3212" s="2"/>
      <c r="M3212" s="2" t="s">
        <v>12</v>
      </c>
      <c r="N3212" s="1" t="s">
        <v>13</v>
      </c>
      <c r="O3212" s="48" t="s">
        <v>9527</v>
      </c>
      <c r="P3212" s="2"/>
      <c r="Q3212" s="2" t="s">
        <v>12</v>
      </c>
      <c r="R3212" s="1" t="s">
        <v>23</v>
      </c>
    </row>
    <row r="3213" customHeight="1" spans="1:18">
      <c r="A3213" s="1" t="s">
        <v>9516</v>
      </c>
      <c r="B3213" s="2" t="s">
        <v>4843</v>
      </c>
      <c r="C3213" s="46" t="s">
        <v>9529</v>
      </c>
      <c r="E3213" s="2" t="s">
        <v>9</v>
      </c>
      <c r="G3213" s="48" t="s">
        <v>9530</v>
      </c>
      <c r="H3213" s="2"/>
      <c r="I3213" s="2" t="s">
        <v>12</v>
      </c>
      <c r="J3213" s="1" t="s">
        <v>70</v>
      </c>
      <c r="K3213" s="48" t="s">
        <v>9531</v>
      </c>
      <c r="L3213" s="2"/>
      <c r="M3213" s="2" t="s">
        <v>12</v>
      </c>
      <c r="N3213" s="1" t="s">
        <v>21</v>
      </c>
      <c r="O3213" s="48" t="s">
        <v>9530</v>
      </c>
      <c r="P3213" s="2"/>
      <c r="Q3213" s="2" t="s">
        <v>12</v>
      </c>
      <c r="R3213" s="1" t="s">
        <v>23</v>
      </c>
    </row>
    <row r="3214" customHeight="1" spans="1:18">
      <c r="A3214" s="1" t="s">
        <v>9532</v>
      </c>
      <c r="B3214" s="2" t="s">
        <v>4843</v>
      </c>
      <c r="C3214" s="46"/>
      <c r="G3214" s="48" t="s">
        <v>9533</v>
      </c>
      <c r="H3214" s="2"/>
      <c r="I3214" s="2" t="s">
        <v>9</v>
      </c>
      <c r="K3214" s="48" t="s">
        <v>9534</v>
      </c>
      <c r="L3214" s="2"/>
      <c r="M3214" s="2" t="s">
        <v>12</v>
      </c>
      <c r="N3214" s="1" t="s">
        <v>21</v>
      </c>
      <c r="O3214" s="48" t="s">
        <v>9533</v>
      </c>
      <c r="P3214" s="2"/>
      <c r="Q3214" s="2" t="s">
        <v>12</v>
      </c>
      <c r="R3214" s="1" t="s">
        <v>23</v>
      </c>
    </row>
    <row r="3215" customHeight="1" spans="1:18">
      <c r="A3215" s="1" t="s">
        <v>9532</v>
      </c>
      <c r="B3215" s="2" t="s">
        <v>4843</v>
      </c>
      <c r="C3215" s="46"/>
      <c r="G3215" s="48" t="s">
        <v>9535</v>
      </c>
      <c r="H3215" s="2"/>
      <c r="I3215" s="2" t="s">
        <v>9</v>
      </c>
      <c r="K3215" s="48" t="s">
        <v>9536</v>
      </c>
      <c r="L3215" s="2"/>
      <c r="M3215" s="2" t="s">
        <v>12</v>
      </c>
      <c r="N3215" s="1" t="s">
        <v>21</v>
      </c>
      <c r="O3215" s="48" t="s">
        <v>9535</v>
      </c>
      <c r="P3215" s="2"/>
      <c r="Q3215" s="2" t="s">
        <v>12</v>
      </c>
      <c r="R3215" s="1" t="s">
        <v>23</v>
      </c>
    </row>
    <row r="3216" customHeight="1" spans="1:18">
      <c r="A3216" s="1" t="s">
        <v>9532</v>
      </c>
      <c r="B3216" s="2" t="s">
        <v>4843</v>
      </c>
      <c r="C3216" s="46"/>
      <c r="G3216" s="48" t="s">
        <v>9537</v>
      </c>
      <c r="H3216" s="2"/>
      <c r="I3216" s="2" t="s">
        <v>9</v>
      </c>
      <c r="K3216" s="48" t="s">
        <v>9538</v>
      </c>
      <c r="L3216" s="2"/>
      <c r="M3216" s="2" t="s">
        <v>12</v>
      </c>
      <c r="N3216" s="1" t="s">
        <v>13</v>
      </c>
      <c r="O3216" s="48" t="s">
        <v>9537</v>
      </c>
      <c r="P3216" s="2"/>
      <c r="Q3216" s="2" t="s">
        <v>12</v>
      </c>
      <c r="R3216" s="1" t="s">
        <v>23</v>
      </c>
    </row>
    <row r="3217" customHeight="1" spans="1:18">
      <c r="A3217" s="1" t="s">
        <v>9539</v>
      </c>
      <c r="B3217" s="2" t="s">
        <v>4843</v>
      </c>
      <c r="C3217" s="46" t="s">
        <v>9540</v>
      </c>
      <c r="E3217" s="2" t="s">
        <v>9</v>
      </c>
      <c r="G3217" s="48" t="s">
        <v>9541</v>
      </c>
      <c r="H3217" s="2"/>
      <c r="I3217" s="2" t="s">
        <v>12</v>
      </c>
      <c r="J3217" s="1" t="s">
        <v>70</v>
      </c>
      <c r="K3217" s="48" t="s">
        <v>9542</v>
      </c>
      <c r="L3217" s="2"/>
      <c r="M3217" s="2" t="s">
        <v>9</v>
      </c>
      <c r="O3217" s="48" t="s">
        <v>9541</v>
      </c>
      <c r="P3217" s="2"/>
      <c r="Q3217" s="2" t="s">
        <v>12</v>
      </c>
      <c r="R3217" s="1" t="s">
        <v>23</v>
      </c>
    </row>
    <row r="3218" customHeight="1" spans="1:18">
      <c r="A3218" s="1" t="s">
        <v>9539</v>
      </c>
      <c r="B3218" s="2" t="s">
        <v>4843</v>
      </c>
      <c r="C3218" s="46" t="s">
        <v>9543</v>
      </c>
      <c r="E3218" s="2" t="s">
        <v>9</v>
      </c>
      <c r="G3218" s="48" t="s">
        <v>9544</v>
      </c>
      <c r="H3218" s="2"/>
      <c r="I3218" s="2" t="s">
        <v>12</v>
      </c>
      <c r="J3218" s="1" t="s">
        <v>70</v>
      </c>
      <c r="K3218" s="48" t="s">
        <v>9542</v>
      </c>
      <c r="L3218" s="2"/>
      <c r="M3218" s="2" t="s">
        <v>9</v>
      </c>
      <c r="O3218" s="48" t="s">
        <v>9544</v>
      </c>
      <c r="P3218" s="2"/>
      <c r="Q3218" s="2" t="s">
        <v>12</v>
      </c>
      <c r="R3218" s="1" t="s">
        <v>23</v>
      </c>
    </row>
    <row r="3219" customHeight="1" spans="1:18">
      <c r="A3219" s="1" t="s">
        <v>9539</v>
      </c>
      <c r="B3219" s="2" t="s">
        <v>4843</v>
      </c>
      <c r="G3219" s="48" t="s">
        <v>9545</v>
      </c>
      <c r="H3219" s="2"/>
      <c r="I3219" s="2" t="s">
        <v>12</v>
      </c>
      <c r="J3219" s="1" t="s">
        <v>70</v>
      </c>
      <c r="K3219" s="48" t="s">
        <v>9546</v>
      </c>
      <c r="L3219" s="2"/>
      <c r="M3219" s="2" t="s">
        <v>12</v>
      </c>
      <c r="N3219" s="1" t="s">
        <v>13</v>
      </c>
      <c r="O3219" s="48" t="s">
        <v>9545</v>
      </c>
      <c r="P3219" s="2"/>
      <c r="Q3219" s="2" t="s">
        <v>12</v>
      </c>
      <c r="R3219" s="1" t="s">
        <v>23</v>
      </c>
    </row>
    <row r="3220" customHeight="1" spans="1:18">
      <c r="A3220" s="1" t="s">
        <v>9539</v>
      </c>
      <c r="B3220" s="2" t="s">
        <v>4843</v>
      </c>
      <c r="G3220" s="48" t="s">
        <v>9547</v>
      </c>
      <c r="H3220" s="2"/>
      <c r="I3220" s="2" t="s">
        <v>12</v>
      </c>
      <c r="J3220" s="1" t="s">
        <v>70</v>
      </c>
      <c r="K3220" s="48" t="s">
        <v>9548</v>
      </c>
      <c r="L3220" s="2"/>
      <c r="M3220" s="2" t="s">
        <v>12</v>
      </c>
      <c r="N3220" s="1" t="s">
        <v>13</v>
      </c>
      <c r="O3220" s="48" t="s">
        <v>9547</v>
      </c>
      <c r="P3220" s="2"/>
      <c r="Q3220" s="2" t="s">
        <v>12</v>
      </c>
      <c r="R3220" s="1" t="s">
        <v>23</v>
      </c>
    </row>
    <row r="3221" customHeight="1" spans="1:18">
      <c r="A3221" s="1" t="s">
        <v>9549</v>
      </c>
      <c r="B3221" s="2" t="s">
        <v>4843</v>
      </c>
      <c r="C3221" s="46" t="s">
        <v>9550</v>
      </c>
      <c r="E3221" s="2" t="s">
        <v>9</v>
      </c>
      <c r="G3221" s="48" t="s">
        <v>9551</v>
      </c>
      <c r="H3221" s="2"/>
      <c r="I3221" s="2" t="s">
        <v>12</v>
      </c>
      <c r="J3221" s="1" t="s">
        <v>70</v>
      </c>
      <c r="K3221" s="48" t="s">
        <v>9552</v>
      </c>
      <c r="L3221" s="2"/>
      <c r="M3221" s="2" t="s">
        <v>12</v>
      </c>
      <c r="N3221" s="1" t="s">
        <v>21</v>
      </c>
      <c r="O3221" s="48" t="s">
        <v>9551</v>
      </c>
      <c r="P3221" s="2"/>
      <c r="Q3221" s="2" t="s">
        <v>12</v>
      </c>
      <c r="R3221" s="1" t="s">
        <v>23</v>
      </c>
    </row>
    <row r="3222" customHeight="1" spans="1:18">
      <c r="A3222" s="1" t="s">
        <v>9549</v>
      </c>
      <c r="B3222" s="2" t="s">
        <v>4843</v>
      </c>
      <c r="C3222" s="46" t="s">
        <v>9553</v>
      </c>
      <c r="E3222" s="2" t="s">
        <v>9</v>
      </c>
      <c r="G3222" s="48" t="s">
        <v>9554</v>
      </c>
      <c r="H3222" s="2"/>
      <c r="I3222" s="2" t="s">
        <v>12</v>
      </c>
      <c r="J3222" s="1" t="s">
        <v>70</v>
      </c>
      <c r="K3222" s="48" t="s">
        <v>9555</v>
      </c>
      <c r="L3222" s="2"/>
      <c r="M3222" s="2" t="s">
        <v>12</v>
      </c>
      <c r="N3222" s="1" t="s">
        <v>21</v>
      </c>
      <c r="O3222" s="48" t="s">
        <v>9554</v>
      </c>
      <c r="P3222" s="2"/>
      <c r="Q3222" s="2" t="s">
        <v>12</v>
      </c>
      <c r="R3222" s="1" t="s">
        <v>23</v>
      </c>
    </row>
    <row r="3223" customHeight="1" spans="1:18">
      <c r="A3223" s="1" t="s">
        <v>9549</v>
      </c>
      <c r="B3223" s="2" t="s">
        <v>4843</v>
      </c>
      <c r="C3223" s="46"/>
      <c r="G3223" s="48" t="s">
        <v>9556</v>
      </c>
      <c r="H3223" s="2"/>
      <c r="I3223" s="2" t="s">
        <v>12</v>
      </c>
      <c r="J3223" s="1" t="s">
        <v>70</v>
      </c>
      <c r="K3223" s="48" t="s">
        <v>9557</v>
      </c>
      <c r="L3223" s="2"/>
      <c r="M3223" s="2" t="s">
        <v>12</v>
      </c>
      <c r="N3223" s="1" t="s">
        <v>13</v>
      </c>
      <c r="O3223" s="48" t="s">
        <v>9556</v>
      </c>
      <c r="P3223" s="2"/>
      <c r="Q3223" s="2" t="s">
        <v>12</v>
      </c>
      <c r="R3223" s="1" t="s">
        <v>23</v>
      </c>
    </row>
    <row r="3224" customHeight="1" spans="1:18">
      <c r="A3224" s="1" t="s">
        <v>9558</v>
      </c>
      <c r="B3224" s="2" t="s">
        <v>4843</v>
      </c>
      <c r="G3224" s="47" t="s">
        <v>9559</v>
      </c>
      <c r="H3224" s="2"/>
      <c r="I3224" s="2" t="s">
        <v>12</v>
      </c>
      <c r="J3224" s="1" t="s">
        <v>70</v>
      </c>
      <c r="K3224" s="48" t="s">
        <v>9560</v>
      </c>
      <c r="L3224" s="2"/>
      <c r="M3224" s="2" t="s">
        <v>12</v>
      </c>
      <c r="N3224" s="1" t="s">
        <v>13</v>
      </c>
      <c r="O3224" s="48" t="s">
        <v>9559</v>
      </c>
      <c r="P3224" s="2"/>
      <c r="Q3224" s="2" t="s">
        <v>12</v>
      </c>
      <c r="R3224" s="1" t="s">
        <v>23</v>
      </c>
    </row>
    <row r="3225" customHeight="1" spans="1:18">
      <c r="A3225" s="1" t="s">
        <v>9558</v>
      </c>
      <c r="B3225" s="2" t="s">
        <v>4843</v>
      </c>
      <c r="C3225" s="46" t="s">
        <v>9561</v>
      </c>
      <c r="E3225" s="2" t="s">
        <v>9</v>
      </c>
      <c r="G3225" s="47" t="s">
        <v>9562</v>
      </c>
      <c r="H3225" s="2"/>
      <c r="I3225" s="2" t="s">
        <v>9</v>
      </c>
      <c r="K3225" s="48" t="s">
        <v>9563</v>
      </c>
      <c r="L3225" s="2"/>
      <c r="M3225" s="2" t="s">
        <v>12</v>
      </c>
      <c r="N3225" s="1" t="s">
        <v>21</v>
      </c>
      <c r="O3225" s="48" t="s">
        <v>9562</v>
      </c>
      <c r="P3225" s="2"/>
      <c r="Q3225" s="2" t="s">
        <v>12</v>
      </c>
      <c r="R3225" s="1" t="s">
        <v>23</v>
      </c>
    </row>
    <row r="3226" customHeight="1" spans="1:18">
      <c r="A3226" s="1" t="s">
        <v>9558</v>
      </c>
      <c r="B3226" s="2" t="s">
        <v>4843</v>
      </c>
      <c r="C3226" s="46" t="s">
        <v>9564</v>
      </c>
      <c r="E3226" s="2" t="s">
        <v>9</v>
      </c>
      <c r="G3226" s="48" t="s">
        <v>9565</v>
      </c>
      <c r="H3226" s="2"/>
      <c r="I3226" s="2" t="s">
        <v>9</v>
      </c>
      <c r="K3226" s="48" t="s">
        <v>9566</v>
      </c>
      <c r="L3226" s="2"/>
      <c r="M3226" s="2" t="s">
        <v>12</v>
      </c>
      <c r="N3226" s="1" t="s">
        <v>21</v>
      </c>
      <c r="O3226" s="48" t="s">
        <v>9565</v>
      </c>
      <c r="P3226" s="2"/>
      <c r="Q3226" s="2" t="s">
        <v>12</v>
      </c>
      <c r="R3226" s="1" t="s">
        <v>23</v>
      </c>
    </row>
    <row r="3227" customHeight="1" spans="1:18">
      <c r="A3227" s="1" t="s">
        <v>9558</v>
      </c>
      <c r="B3227" s="2" t="s">
        <v>4843</v>
      </c>
      <c r="C3227" s="46" t="s">
        <v>9567</v>
      </c>
      <c r="E3227" s="2" t="s">
        <v>9</v>
      </c>
      <c r="G3227" s="48" t="s">
        <v>9568</v>
      </c>
      <c r="H3227" s="2"/>
      <c r="I3227" s="2" t="s">
        <v>9</v>
      </c>
      <c r="K3227" s="48" t="s">
        <v>9569</v>
      </c>
      <c r="L3227" s="2"/>
      <c r="M3227" s="2" t="s">
        <v>12</v>
      </c>
      <c r="N3227" s="1" t="s">
        <v>21</v>
      </c>
      <c r="O3227" s="48" t="s">
        <v>9568</v>
      </c>
      <c r="P3227" s="2"/>
      <c r="Q3227" s="2" t="s">
        <v>12</v>
      </c>
      <c r="R3227" s="1" t="s">
        <v>855</v>
      </c>
    </row>
    <row r="3228" customHeight="1" spans="1:18">
      <c r="A3228" s="1" t="s">
        <v>9558</v>
      </c>
      <c r="B3228" s="2" t="s">
        <v>4843</v>
      </c>
      <c r="C3228" s="46" t="s">
        <v>9570</v>
      </c>
      <c r="E3228" s="2" t="s">
        <v>9</v>
      </c>
      <c r="G3228" s="48" t="s">
        <v>9571</v>
      </c>
      <c r="H3228" s="2"/>
      <c r="I3228" s="2" t="s">
        <v>9</v>
      </c>
      <c r="K3228" s="48" t="s">
        <v>9572</v>
      </c>
      <c r="L3228" s="2"/>
      <c r="M3228" s="2" t="s">
        <v>12</v>
      </c>
      <c r="N3228" s="1" t="s">
        <v>21</v>
      </c>
      <c r="O3228" s="48" t="s">
        <v>9571</v>
      </c>
      <c r="P3228" s="2"/>
      <c r="Q3228" s="2" t="s">
        <v>12</v>
      </c>
      <c r="R3228" s="1" t="s">
        <v>14</v>
      </c>
    </row>
    <row r="3229" customHeight="1" spans="1:18">
      <c r="A3229" s="1" t="s">
        <v>9558</v>
      </c>
      <c r="B3229" s="2" t="s">
        <v>4843</v>
      </c>
      <c r="C3229" s="46" t="s">
        <v>9573</v>
      </c>
      <c r="E3229" s="2" t="s">
        <v>9</v>
      </c>
      <c r="G3229" s="48" t="s">
        <v>9574</v>
      </c>
      <c r="H3229" s="2"/>
      <c r="I3229" s="2" t="s">
        <v>9</v>
      </c>
      <c r="K3229" s="48" t="s">
        <v>9575</v>
      </c>
      <c r="L3229" s="2"/>
      <c r="M3229" s="2" t="s">
        <v>12</v>
      </c>
      <c r="N3229" s="1" t="s">
        <v>21</v>
      </c>
      <c r="O3229" s="48" t="s">
        <v>9574</v>
      </c>
      <c r="P3229" s="2"/>
      <c r="Q3229" s="2" t="s">
        <v>12</v>
      </c>
      <c r="R3229" s="1" t="s">
        <v>14</v>
      </c>
    </row>
    <row r="3230" customHeight="1" spans="1:18">
      <c r="A3230" s="1" t="s">
        <v>9558</v>
      </c>
      <c r="B3230" s="2" t="s">
        <v>4843</v>
      </c>
      <c r="C3230" s="46" t="s">
        <v>9573</v>
      </c>
      <c r="E3230" s="2" t="s">
        <v>9</v>
      </c>
      <c r="G3230" s="48" t="s">
        <v>9574</v>
      </c>
      <c r="H3230" s="2"/>
      <c r="I3230" s="2" t="s">
        <v>9</v>
      </c>
      <c r="K3230" s="48" t="s">
        <v>9575</v>
      </c>
      <c r="L3230" s="2"/>
      <c r="M3230" s="2" t="s">
        <v>12</v>
      </c>
      <c r="N3230" s="1" t="s">
        <v>21</v>
      </c>
      <c r="O3230" s="48" t="s">
        <v>9574</v>
      </c>
      <c r="P3230" s="2"/>
      <c r="Q3230" s="2" t="s">
        <v>12</v>
      </c>
      <c r="R3230" s="1" t="s">
        <v>23</v>
      </c>
    </row>
    <row r="3231" customHeight="1" spans="1:18">
      <c r="A3231" s="1" t="s">
        <v>9558</v>
      </c>
      <c r="B3231" s="2" t="s">
        <v>4843</v>
      </c>
      <c r="C3231" s="46" t="s">
        <v>9573</v>
      </c>
      <c r="E3231" s="2" t="s">
        <v>9</v>
      </c>
      <c r="G3231" s="48" t="s">
        <v>9574</v>
      </c>
      <c r="H3231" s="2"/>
      <c r="I3231" s="2" t="s">
        <v>9</v>
      </c>
      <c r="K3231" s="48" t="s">
        <v>9575</v>
      </c>
      <c r="L3231" s="2"/>
      <c r="M3231" s="2" t="s">
        <v>12</v>
      </c>
      <c r="N3231" s="1" t="s">
        <v>21</v>
      </c>
      <c r="O3231" s="48" t="s">
        <v>9574</v>
      </c>
      <c r="P3231" s="2"/>
      <c r="Q3231" s="2" t="s">
        <v>12</v>
      </c>
      <c r="R3231" s="1" t="s">
        <v>23</v>
      </c>
    </row>
    <row r="3232" customHeight="1" spans="1:18">
      <c r="A3232" s="1" t="s">
        <v>9558</v>
      </c>
      <c r="B3232" s="2" t="s">
        <v>4843</v>
      </c>
      <c r="C3232" s="46"/>
      <c r="G3232" s="48" t="s">
        <v>9576</v>
      </c>
      <c r="H3232" s="2"/>
      <c r="I3232" s="2" t="s">
        <v>12</v>
      </c>
      <c r="J3232" s="1" t="s">
        <v>70</v>
      </c>
      <c r="K3232" s="48" t="s">
        <v>9577</v>
      </c>
      <c r="L3232" s="2"/>
      <c r="M3232" s="2" t="s">
        <v>12</v>
      </c>
      <c r="N3232" s="1" t="s">
        <v>13</v>
      </c>
      <c r="O3232" s="48" t="s">
        <v>9576</v>
      </c>
      <c r="P3232" s="2"/>
      <c r="Q3232" s="2" t="s">
        <v>12</v>
      </c>
      <c r="R3232" s="1" t="s">
        <v>23</v>
      </c>
    </row>
    <row r="3233" customHeight="1" spans="1:18">
      <c r="A3233" s="1" t="s">
        <v>9558</v>
      </c>
      <c r="B3233" s="2" t="s">
        <v>4843</v>
      </c>
      <c r="C3233" s="46"/>
      <c r="G3233" s="48" t="s">
        <v>9578</v>
      </c>
      <c r="H3233" s="2"/>
      <c r="I3233" s="2" t="s">
        <v>12</v>
      </c>
      <c r="J3233" s="1" t="s">
        <v>29</v>
      </c>
      <c r="K3233" s="48" t="s">
        <v>9579</v>
      </c>
      <c r="L3233" s="2"/>
      <c r="M3233" s="2" t="s">
        <v>12</v>
      </c>
      <c r="N3233" s="1" t="s">
        <v>13</v>
      </c>
      <c r="O3233" s="48" t="s">
        <v>9578</v>
      </c>
      <c r="P3233" s="2"/>
      <c r="Q3233" s="2" t="s">
        <v>12</v>
      </c>
      <c r="R3233" s="1" t="s">
        <v>23</v>
      </c>
    </row>
    <row r="3234" customHeight="1" spans="1:18">
      <c r="A3234" s="1" t="s">
        <v>9558</v>
      </c>
      <c r="B3234" s="2" t="s">
        <v>4843</v>
      </c>
      <c r="C3234" s="46"/>
      <c r="G3234" s="48" t="s">
        <v>9580</v>
      </c>
      <c r="H3234" s="2"/>
      <c r="I3234" s="2" t="s">
        <v>12</v>
      </c>
      <c r="J3234" s="1" t="s">
        <v>70</v>
      </c>
      <c r="K3234" s="48" t="s">
        <v>9581</v>
      </c>
      <c r="L3234" s="2"/>
      <c r="M3234" s="2" t="s">
        <v>12</v>
      </c>
      <c r="N3234" s="1" t="s">
        <v>13</v>
      </c>
      <c r="O3234" s="48" t="s">
        <v>9580</v>
      </c>
      <c r="P3234" s="2"/>
      <c r="Q3234" s="2" t="s">
        <v>12</v>
      </c>
      <c r="R3234" s="1" t="s">
        <v>23</v>
      </c>
    </row>
    <row r="3235" customHeight="1" spans="1:18">
      <c r="A3235" s="1" t="s">
        <v>9558</v>
      </c>
      <c r="B3235" s="2" t="s">
        <v>4843</v>
      </c>
      <c r="C3235" s="46"/>
      <c r="G3235" s="48" t="s">
        <v>9582</v>
      </c>
      <c r="H3235" s="2"/>
      <c r="I3235" s="2" t="s">
        <v>12</v>
      </c>
      <c r="J3235" s="1" t="s">
        <v>70</v>
      </c>
      <c r="K3235" s="48" t="s">
        <v>9583</v>
      </c>
      <c r="L3235" s="2"/>
      <c r="M3235" s="2" t="s">
        <v>12</v>
      </c>
      <c r="N3235" s="1" t="s">
        <v>13</v>
      </c>
      <c r="O3235" s="48" t="s">
        <v>9582</v>
      </c>
      <c r="P3235" s="2"/>
      <c r="Q3235" s="2" t="s">
        <v>12</v>
      </c>
      <c r="R3235" s="1" t="s">
        <v>23</v>
      </c>
    </row>
    <row r="3236" customHeight="1" spans="1:18">
      <c r="A3236" s="1" t="s">
        <v>9558</v>
      </c>
      <c r="B3236" s="2" t="s">
        <v>4843</v>
      </c>
      <c r="C3236" s="46"/>
      <c r="G3236" s="48" t="s">
        <v>9584</v>
      </c>
      <c r="H3236" s="2"/>
      <c r="I3236" s="2" t="s">
        <v>12</v>
      </c>
      <c r="J3236" s="1" t="s">
        <v>70</v>
      </c>
      <c r="K3236" s="48" t="s">
        <v>9585</v>
      </c>
      <c r="L3236" s="2"/>
      <c r="M3236" s="2" t="s">
        <v>12</v>
      </c>
      <c r="N3236" s="1" t="s">
        <v>13</v>
      </c>
      <c r="O3236" s="48" t="s">
        <v>9584</v>
      </c>
      <c r="P3236" s="2"/>
      <c r="Q3236" s="2" t="s">
        <v>12</v>
      </c>
      <c r="R3236" s="1" t="s">
        <v>23</v>
      </c>
    </row>
    <row r="3237" customHeight="1" spans="1:18">
      <c r="A3237" s="1" t="s">
        <v>9558</v>
      </c>
      <c r="B3237" s="2" t="s">
        <v>4843</v>
      </c>
      <c r="C3237" s="46"/>
      <c r="G3237" s="48" t="s">
        <v>9586</v>
      </c>
      <c r="H3237" s="2"/>
      <c r="I3237" s="2" t="s">
        <v>12</v>
      </c>
      <c r="J3237" s="1" t="s">
        <v>70</v>
      </c>
      <c r="K3237" s="48" t="s">
        <v>9587</v>
      </c>
      <c r="L3237" s="2"/>
      <c r="M3237" s="2" t="s">
        <v>12</v>
      </c>
      <c r="N3237" s="1" t="s">
        <v>13</v>
      </c>
      <c r="O3237" s="48" t="s">
        <v>9586</v>
      </c>
      <c r="P3237" s="2"/>
      <c r="Q3237" s="2" t="s">
        <v>12</v>
      </c>
      <c r="R3237" s="1" t="s">
        <v>23</v>
      </c>
    </row>
    <row r="3238" customHeight="1" spans="1:18">
      <c r="A3238" s="1" t="s">
        <v>9558</v>
      </c>
      <c r="B3238" s="2" t="s">
        <v>4843</v>
      </c>
      <c r="C3238" s="46"/>
      <c r="G3238" s="48" t="s">
        <v>9588</v>
      </c>
      <c r="H3238" s="2"/>
      <c r="I3238" s="2" t="s">
        <v>12</v>
      </c>
      <c r="J3238" s="1" t="s">
        <v>70</v>
      </c>
      <c r="K3238" s="48" t="s">
        <v>9589</v>
      </c>
      <c r="L3238" s="2"/>
      <c r="M3238" s="2" t="s">
        <v>12</v>
      </c>
      <c r="N3238" s="1" t="s">
        <v>13</v>
      </c>
      <c r="O3238" s="48" t="s">
        <v>9588</v>
      </c>
      <c r="P3238" s="2"/>
      <c r="Q3238" s="2" t="s">
        <v>12</v>
      </c>
      <c r="R3238" s="1" t="s">
        <v>855</v>
      </c>
    </row>
    <row r="3239" customHeight="1" spans="1:18">
      <c r="A3239" s="1" t="s">
        <v>9590</v>
      </c>
      <c r="B3239" s="2" t="s">
        <v>4843</v>
      </c>
      <c r="C3239" s="46" t="s">
        <v>9591</v>
      </c>
      <c r="E3239" s="2" t="s">
        <v>9</v>
      </c>
      <c r="G3239" s="48" t="s">
        <v>9592</v>
      </c>
      <c r="H3239" s="2"/>
      <c r="I3239" s="2" t="s">
        <v>12</v>
      </c>
      <c r="J3239" s="1" t="s">
        <v>70</v>
      </c>
      <c r="K3239" s="48" t="s">
        <v>9593</v>
      </c>
      <c r="L3239" s="2"/>
      <c r="M3239" s="2" t="s">
        <v>12</v>
      </c>
      <c r="N3239" s="1" t="s">
        <v>21</v>
      </c>
      <c r="O3239" s="48" t="s">
        <v>9592</v>
      </c>
      <c r="P3239" s="2"/>
      <c r="Q3239" s="2" t="s">
        <v>12</v>
      </c>
      <c r="R3239" s="1" t="s">
        <v>23</v>
      </c>
    </row>
    <row r="3240" customHeight="1" spans="1:18">
      <c r="A3240" s="1" t="s">
        <v>9590</v>
      </c>
      <c r="B3240" s="2" t="s">
        <v>4843</v>
      </c>
      <c r="C3240" s="46" t="s">
        <v>9594</v>
      </c>
      <c r="E3240" s="2" t="s">
        <v>9</v>
      </c>
      <c r="G3240" s="48" t="s">
        <v>9595</v>
      </c>
      <c r="H3240" s="2"/>
      <c r="I3240" s="2" t="s">
        <v>12</v>
      </c>
      <c r="J3240" s="1" t="s">
        <v>70</v>
      </c>
      <c r="K3240" s="48" t="s">
        <v>9596</v>
      </c>
      <c r="L3240" s="2"/>
      <c r="M3240" s="2" t="s">
        <v>12</v>
      </c>
      <c r="N3240" s="1" t="s">
        <v>21</v>
      </c>
      <c r="O3240" s="48" t="s">
        <v>9595</v>
      </c>
      <c r="P3240" s="2"/>
      <c r="Q3240" s="2" t="s">
        <v>12</v>
      </c>
      <c r="R3240" s="1" t="s">
        <v>23</v>
      </c>
    </row>
    <row r="3241" customHeight="1" spans="1:18">
      <c r="A3241" s="1" t="s">
        <v>9597</v>
      </c>
      <c r="B3241" s="2" t="s">
        <v>4843</v>
      </c>
      <c r="C3241" s="46" t="s">
        <v>9598</v>
      </c>
      <c r="E3241" s="2" t="s">
        <v>9</v>
      </c>
      <c r="G3241" s="48" t="s">
        <v>9599</v>
      </c>
      <c r="H3241" s="2"/>
      <c r="I3241" s="2" t="s">
        <v>12</v>
      </c>
      <c r="J3241" s="1" t="s">
        <v>70</v>
      </c>
      <c r="K3241" s="48" t="s">
        <v>9600</v>
      </c>
      <c r="L3241" s="2"/>
      <c r="M3241" s="2" t="s">
        <v>12</v>
      </c>
      <c r="N3241" s="1" t="s">
        <v>21</v>
      </c>
      <c r="O3241" s="48" t="s">
        <v>9599</v>
      </c>
      <c r="P3241" s="2"/>
      <c r="Q3241" s="2" t="s">
        <v>12</v>
      </c>
      <c r="R3241" s="1" t="s">
        <v>23</v>
      </c>
    </row>
    <row r="3242" customHeight="1" spans="1:18">
      <c r="A3242" s="1" t="s">
        <v>9601</v>
      </c>
      <c r="B3242" s="2" t="s">
        <v>4843</v>
      </c>
      <c r="C3242" s="46" t="s">
        <v>9602</v>
      </c>
      <c r="E3242" s="2" t="s">
        <v>9</v>
      </c>
      <c r="G3242" s="48" t="s">
        <v>9603</v>
      </c>
      <c r="H3242" s="2"/>
      <c r="I3242" s="2" t="s">
        <v>12</v>
      </c>
      <c r="J3242" s="1" t="s">
        <v>70</v>
      </c>
      <c r="K3242" s="48" t="s">
        <v>9604</v>
      </c>
      <c r="L3242" s="2"/>
      <c r="M3242" s="2" t="s">
        <v>12</v>
      </c>
      <c r="N3242" s="1" t="s">
        <v>21</v>
      </c>
      <c r="O3242" s="48" t="s">
        <v>9603</v>
      </c>
      <c r="P3242" s="2"/>
      <c r="Q3242" s="2" t="s">
        <v>12</v>
      </c>
      <c r="R3242" s="1" t="s">
        <v>23</v>
      </c>
    </row>
    <row r="3243" customHeight="1" spans="1:18">
      <c r="A3243" s="1" t="s">
        <v>9605</v>
      </c>
      <c r="B3243" s="2" t="s">
        <v>4843</v>
      </c>
      <c r="C3243" s="46" t="s">
        <v>9606</v>
      </c>
      <c r="E3243" s="2" t="s">
        <v>9</v>
      </c>
      <c r="G3243" s="48" t="s">
        <v>9607</v>
      </c>
      <c r="H3243" s="2"/>
      <c r="I3243" s="2" t="s">
        <v>12</v>
      </c>
      <c r="J3243" s="1" t="s">
        <v>70</v>
      </c>
      <c r="K3243" s="48" t="s">
        <v>9608</v>
      </c>
      <c r="L3243" s="2"/>
      <c r="M3243" s="2" t="s">
        <v>9</v>
      </c>
      <c r="O3243" s="48" t="s">
        <v>9607</v>
      </c>
      <c r="P3243" s="2"/>
      <c r="Q3243" s="2" t="s">
        <v>12</v>
      </c>
      <c r="R3243" s="1" t="s">
        <v>23</v>
      </c>
    </row>
    <row r="3244" customHeight="1" spans="1:18">
      <c r="A3244" s="1" t="s">
        <v>9609</v>
      </c>
      <c r="B3244" s="2" t="s">
        <v>4843</v>
      </c>
      <c r="C3244" s="46" t="s">
        <v>9610</v>
      </c>
      <c r="E3244" s="2" t="s">
        <v>9</v>
      </c>
      <c r="G3244" s="48" t="s">
        <v>9611</v>
      </c>
      <c r="H3244" s="2"/>
      <c r="I3244" s="2" t="s">
        <v>12</v>
      </c>
      <c r="J3244" s="1" t="s">
        <v>70</v>
      </c>
      <c r="K3244" s="48" t="s">
        <v>9612</v>
      </c>
      <c r="L3244" s="2"/>
      <c r="M3244" s="2" t="s">
        <v>9</v>
      </c>
      <c r="O3244" s="48" t="s">
        <v>9611</v>
      </c>
      <c r="P3244" s="2"/>
      <c r="Q3244" s="2" t="s">
        <v>12</v>
      </c>
      <c r="R3244" s="1" t="s">
        <v>23</v>
      </c>
    </row>
    <row r="3245" customHeight="1" spans="1:18">
      <c r="A3245" s="1" t="s">
        <v>9609</v>
      </c>
      <c r="B3245" s="2" t="s">
        <v>4843</v>
      </c>
      <c r="C3245" s="46" t="s">
        <v>9613</v>
      </c>
      <c r="E3245" s="2" t="s">
        <v>9</v>
      </c>
      <c r="G3245" s="48" t="s">
        <v>9614</v>
      </c>
      <c r="H3245" s="2"/>
      <c r="I3245" s="2" t="s">
        <v>12</v>
      </c>
      <c r="J3245" s="1" t="s">
        <v>70</v>
      </c>
      <c r="K3245" s="48" t="s">
        <v>9615</v>
      </c>
      <c r="L3245" s="2"/>
      <c r="M3245" s="2" t="s">
        <v>9</v>
      </c>
      <c r="O3245" s="48" t="s">
        <v>9614</v>
      </c>
      <c r="P3245" s="2"/>
      <c r="Q3245" s="2" t="s">
        <v>12</v>
      </c>
      <c r="R3245" s="1" t="s">
        <v>23</v>
      </c>
    </row>
    <row r="3246" customHeight="1" spans="1:18">
      <c r="A3246" s="1" t="s">
        <v>9616</v>
      </c>
      <c r="B3246" s="2" t="s">
        <v>4843</v>
      </c>
      <c r="C3246" s="46" t="s">
        <v>9617</v>
      </c>
      <c r="E3246" s="2" t="s">
        <v>9</v>
      </c>
      <c r="G3246" s="48" t="s">
        <v>9618</v>
      </c>
      <c r="H3246" s="2"/>
      <c r="I3246" s="2" t="s">
        <v>12</v>
      </c>
      <c r="J3246" s="1" t="s">
        <v>70</v>
      </c>
      <c r="K3246" s="48" t="s">
        <v>9619</v>
      </c>
      <c r="L3246" s="2"/>
      <c r="M3246" s="2" t="s">
        <v>9</v>
      </c>
      <c r="O3246" s="48" t="s">
        <v>9618</v>
      </c>
      <c r="P3246" s="2"/>
      <c r="Q3246" s="2" t="s">
        <v>12</v>
      </c>
      <c r="R3246" s="1" t="s">
        <v>23</v>
      </c>
    </row>
    <row r="3247" customHeight="1" spans="1:18">
      <c r="A3247" s="1" t="s">
        <v>9616</v>
      </c>
      <c r="B3247" s="2" t="s">
        <v>4843</v>
      </c>
      <c r="C3247" s="46" t="s">
        <v>9620</v>
      </c>
      <c r="E3247" s="2" t="s">
        <v>9</v>
      </c>
      <c r="G3247" s="48" t="s">
        <v>9621</v>
      </c>
      <c r="H3247" s="2"/>
      <c r="I3247" s="2" t="s">
        <v>12</v>
      </c>
      <c r="J3247" s="1" t="s">
        <v>70</v>
      </c>
      <c r="K3247" s="48" t="s">
        <v>9622</v>
      </c>
      <c r="L3247" s="2"/>
      <c r="M3247" s="2" t="s">
        <v>9</v>
      </c>
      <c r="O3247" s="48" t="s">
        <v>9621</v>
      </c>
      <c r="P3247" s="2"/>
      <c r="Q3247" s="2" t="s">
        <v>12</v>
      </c>
      <c r="R3247" s="1" t="s">
        <v>23</v>
      </c>
    </row>
    <row r="3248" customHeight="1" spans="1:18">
      <c r="A3248" s="1" t="s">
        <v>9623</v>
      </c>
      <c r="B3248" s="2" t="s">
        <v>4843</v>
      </c>
      <c r="C3248" s="46" t="s">
        <v>9624</v>
      </c>
      <c r="E3248" s="2" t="s">
        <v>9</v>
      </c>
      <c r="G3248" s="48" t="s">
        <v>9625</v>
      </c>
      <c r="H3248" s="2"/>
      <c r="I3248" s="2" t="s">
        <v>12</v>
      </c>
      <c r="J3248" s="1" t="s">
        <v>29</v>
      </c>
      <c r="K3248" s="48" t="s">
        <v>9626</v>
      </c>
      <c r="L3248" s="2"/>
      <c r="M3248" s="2" t="s">
        <v>12</v>
      </c>
      <c r="N3248" s="1" t="s">
        <v>13</v>
      </c>
      <c r="O3248" s="48" t="s">
        <v>9625</v>
      </c>
      <c r="P3248" s="2"/>
      <c r="Q3248" s="2" t="s">
        <v>12</v>
      </c>
      <c r="R3248" s="1" t="s">
        <v>23</v>
      </c>
    </row>
    <row r="3249" customHeight="1" spans="1:18">
      <c r="A3249" s="1" t="s">
        <v>9623</v>
      </c>
      <c r="B3249" s="2" t="s">
        <v>4843</v>
      </c>
      <c r="C3249" s="46" t="s">
        <v>9627</v>
      </c>
      <c r="E3249" s="2" t="s">
        <v>9</v>
      </c>
      <c r="G3249" s="48" t="s">
        <v>9628</v>
      </c>
      <c r="H3249" s="2"/>
      <c r="I3249" s="2" t="s">
        <v>12</v>
      </c>
      <c r="J3249" s="1" t="s">
        <v>70</v>
      </c>
      <c r="K3249" s="48" t="s">
        <v>9629</v>
      </c>
      <c r="L3249" s="2"/>
      <c r="M3249" s="2" t="s">
        <v>12</v>
      </c>
      <c r="N3249" s="1" t="s">
        <v>13</v>
      </c>
      <c r="O3249" s="48" t="s">
        <v>9628</v>
      </c>
      <c r="P3249" s="2"/>
      <c r="Q3249" s="2" t="s">
        <v>12</v>
      </c>
      <c r="R3249" s="1" t="s">
        <v>23</v>
      </c>
    </row>
    <row r="3250" customHeight="1" spans="1:18">
      <c r="A3250" s="1" t="s">
        <v>9623</v>
      </c>
      <c r="B3250" s="2" t="s">
        <v>4843</v>
      </c>
      <c r="C3250" s="46" t="s">
        <v>9630</v>
      </c>
      <c r="E3250" s="2" t="s">
        <v>9</v>
      </c>
      <c r="G3250" s="47" t="s">
        <v>9631</v>
      </c>
      <c r="H3250" s="2"/>
      <c r="I3250" s="2" t="s">
        <v>9</v>
      </c>
      <c r="K3250" s="48" t="s">
        <v>9632</v>
      </c>
      <c r="L3250" s="2"/>
      <c r="M3250" s="2" t="s">
        <v>12</v>
      </c>
      <c r="N3250" s="1" t="s">
        <v>13</v>
      </c>
      <c r="O3250" s="48" t="s">
        <v>9631</v>
      </c>
      <c r="P3250" s="2"/>
      <c r="Q3250" s="2" t="s">
        <v>12</v>
      </c>
      <c r="R3250" s="1" t="s">
        <v>23</v>
      </c>
    </row>
    <row r="3251" customHeight="1" spans="1:18">
      <c r="A3251" s="1" t="s">
        <v>9623</v>
      </c>
      <c r="B3251" s="2" t="s">
        <v>4843</v>
      </c>
      <c r="C3251" s="46" t="s">
        <v>9633</v>
      </c>
      <c r="E3251" s="2" t="s">
        <v>9</v>
      </c>
      <c r="G3251" s="48" t="s">
        <v>9634</v>
      </c>
      <c r="H3251" s="2"/>
      <c r="I3251" s="2" t="s">
        <v>12</v>
      </c>
      <c r="J3251" s="1" t="s">
        <v>70</v>
      </c>
      <c r="K3251" s="48" t="s">
        <v>9635</v>
      </c>
      <c r="L3251" s="2"/>
      <c r="M3251" s="2" t="s">
        <v>12</v>
      </c>
      <c r="N3251" s="1" t="s">
        <v>13</v>
      </c>
      <c r="O3251" s="48" t="s">
        <v>9634</v>
      </c>
      <c r="P3251" s="2"/>
      <c r="Q3251" s="2" t="s">
        <v>12</v>
      </c>
      <c r="R3251" s="1" t="s">
        <v>23</v>
      </c>
    </row>
    <row r="3252" customHeight="1" spans="1:18">
      <c r="A3252" s="1" t="s">
        <v>9623</v>
      </c>
      <c r="B3252" s="2" t="s">
        <v>4843</v>
      </c>
      <c r="C3252" s="46" t="s">
        <v>9636</v>
      </c>
      <c r="E3252" s="2" t="s">
        <v>9</v>
      </c>
      <c r="G3252" s="48" t="s">
        <v>9637</v>
      </c>
      <c r="H3252" s="2"/>
      <c r="I3252" s="2" t="s">
        <v>12</v>
      </c>
      <c r="J3252" s="1" t="s">
        <v>70</v>
      </c>
      <c r="K3252" s="48" t="s">
        <v>9638</v>
      </c>
      <c r="L3252" s="2"/>
      <c r="M3252" s="2" t="s">
        <v>12</v>
      </c>
      <c r="N3252" s="1" t="s">
        <v>21</v>
      </c>
      <c r="O3252" s="48" t="s">
        <v>9637</v>
      </c>
      <c r="P3252" s="2"/>
      <c r="Q3252" s="2" t="s">
        <v>12</v>
      </c>
      <c r="R3252" s="1" t="s">
        <v>23</v>
      </c>
    </row>
    <row r="3253" customHeight="1" spans="1:18">
      <c r="A3253" s="1" t="s">
        <v>9623</v>
      </c>
      <c r="B3253" s="2" t="s">
        <v>4843</v>
      </c>
      <c r="C3253" s="46" t="s">
        <v>9639</v>
      </c>
      <c r="E3253" s="2" t="s">
        <v>9</v>
      </c>
      <c r="G3253" s="48" t="s">
        <v>9640</v>
      </c>
      <c r="H3253" s="2"/>
      <c r="I3253" s="2" t="s">
        <v>12</v>
      </c>
      <c r="J3253" s="1" t="s">
        <v>29</v>
      </c>
      <c r="K3253" s="48" t="s">
        <v>9641</v>
      </c>
      <c r="L3253" s="2"/>
      <c r="M3253" s="2" t="s">
        <v>12</v>
      </c>
      <c r="N3253" s="1" t="s">
        <v>13</v>
      </c>
      <c r="O3253" s="48" t="s">
        <v>9640</v>
      </c>
      <c r="P3253" s="2"/>
      <c r="Q3253" s="2" t="s">
        <v>12</v>
      </c>
      <c r="R3253" s="1" t="s">
        <v>23</v>
      </c>
    </row>
    <row r="3254" customHeight="1" spans="1:18">
      <c r="A3254" s="1" t="s">
        <v>9623</v>
      </c>
      <c r="B3254" s="2" t="s">
        <v>4843</v>
      </c>
      <c r="C3254" s="46" t="s">
        <v>9642</v>
      </c>
      <c r="E3254" s="2" t="s">
        <v>9</v>
      </c>
      <c r="G3254" s="48" t="s">
        <v>9643</v>
      </c>
      <c r="H3254" s="2"/>
      <c r="I3254" s="2" t="s">
        <v>12</v>
      </c>
      <c r="J3254" s="1" t="s">
        <v>29</v>
      </c>
      <c r="K3254" s="48" t="s">
        <v>9642</v>
      </c>
      <c r="L3254" s="2"/>
      <c r="M3254" s="2" t="s">
        <v>12</v>
      </c>
      <c r="N3254" s="1" t="s">
        <v>13</v>
      </c>
      <c r="O3254" s="48" t="s">
        <v>9643</v>
      </c>
      <c r="P3254" s="2"/>
      <c r="Q3254" s="2" t="s">
        <v>12</v>
      </c>
      <c r="R3254" s="1" t="s">
        <v>23</v>
      </c>
    </row>
    <row r="3255" customHeight="1" spans="1:18">
      <c r="A3255" s="1" t="s">
        <v>9623</v>
      </c>
      <c r="B3255" s="2" t="s">
        <v>4843</v>
      </c>
      <c r="C3255" s="46" t="s">
        <v>9644</v>
      </c>
      <c r="E3255" s="2" t="s">
        <v>9</v>
      </c>
      <c r="G3255" s="48" t="s">
        <v>9645</v>
      </c>
      <c r="H3255" s="2"/>
      <c r="I3255" s="2" t="s">
        <v>12</v>
      </c>
      <c r="J3255" s="1" t="s">
        <v>29</v>
      </c>
      <c r="K3255" s="48" t="s">
        <v>9646</v>
      </c>
      <c r="L3255" s="2"/>
      <c r="M3255" s="2" t="s">
        <v>12</v>
      </c>
      <c r="N3255" s="1" t="s">
        <v>13</v>
      </c>
      <c r="O3255" s="48" t="s">
        <v>9645</v>
      </c>
      <c r="P3255" s="2"/>
      <c r="Q3255" s="2" t="s">
        <v>12</v>
      </c>
      <c r="R3255" s="1" t="s">
        <v>23</v>
      </c>
    </row>
    <row r="3256" customHeight="1" spans="1:18">
      <c r="A3256" s="1" t="s">
        <v>9623</v>
      </c>
      <c r="B3256" s="2" t="s">
        <v>4843</v>
      </c>
      <c r="C3256" s="46" t="s">
        <v>9647</v>
      </c>
      <c r="E3256" s="2" t="s">
        <v>9</v>
      </c>
      <c r="G3256" s="48" t="s">
        <v>9648</v>
      </c>
      <c r="H3256" s="2"/>
      <c r="I3256" s="2" t="s">
        <v>12</v>
      </c>
      <c r="J3256" s="1" t="s">
        <v>29</v>
      </c>
      <c r="K3256" s="48" t="s">
        <v>9649</v>
      </c>
      <c r="L3256" s="2"/>
      <c r="M3256" s="2" t="s">
        <v>12</v>
      </c>
      <c r="N3256" s="1" t="s">
        <v>13</v>
      </c>
      <c r="O3256" s="48" t="s">
        <v>9648</v>
      </c>
      <c r="P3256" s="2"/>
      <c r="Q3256" s="2" t="s">
        <v>12</v>
      </c>
      <c r="R3256" s="1" t="s">
        <v>23</v>
      </c>
    </row>
    <row r="3257" customHeight="1" spans="1:18">
      <c r="A3257" s="1" t="s">
        <v>9623</v>
      </c>
      <c r="B3257" s="2" t="s">
        <v>4843</v>
      </c>
      <c r="C3257" s="46" t="s">
        <v>9650</v>
      </c>
      <c r="E3257" s="2" t="s">
        <v>9</v>
      </c>
      <c r="G3257" s="48" t="s">
        <v>9651</v>
      </c>
      <c r="H3257" s="2"/>
      <c r="I3257" s="2" t="s">
        <v>12</v>
      </c>
      <c r="J3257" s="1" t="s">
        <v>29</v>
      </c>
      <c r="K3257" s="48" t="s">
        <v>9652</v>
      </c>
      <c r="L3257" s="2"/>
      <c r="M3257" s="2" t="s">
        <v>12</v>
      </c>
      <c r="N3257" s="1" t="s">
        <v>13</v>
      </c>
      <c r="O3257" s="48" t="s">
        <v>9651</v>
      </c>
      <c r="P3257" s="2"/>
      <c r="Q3257" s="2" t="s">
        <v>12</v>
      </c>
      <c r="R3257" s="1" t="s">
        <v>23</v>
      </c>
    </row>
    <row r="3258" customHeight="1" spans="1:18">
      <c r="A3258" s="1" t="s">
        <v>9623</v>
      </c>
      <c r="B3258" s="2" t="s">
        <v>4843</v>
      </c>
      <c r="C3258" s="46" t="s">
        <v>9653</v>
      </c>
      <c r="E3258" s="2" t="s">
        <v>9</v>
      </c>
      <c r="G3258" s="48" t="s">
        <v>9654</v>
      </c>
      <c r="H3258" s="2"/>
      <c r="I3258" s="2" t="s">
        <v>12</v>
      </c>
      <c r="J3258" s="1" t="s">
        <v>29</v>
      </c>
      <c r="K3258" s="48" t="s">
        <v>9655</v>
      </c>
      <c r="L3258" s="2"/>
      <c r="M3258" s="2" t="s">
        <v>12</v>
      </c>
      <c r="N3258" s="1" t="s">
        <v>13</v>
      </c>
      <c r="O3258" s="48" t="s">
        <v>9654</v>
      </c>
      <c r="P3258" s="2"/>
      <c r="Q3258" s="2" t="s">
        <v>12</v>
      </c>
      <c r="R3258" s="1" t="s">
        <v>23</v>
      </c>
    </row>
    <row r="3259" customHeight="1" spans="1:18">
      <c r="A3259" s="1" t="s">
        <v>9623</v>
      </c>
      <c r="B3259" s="2" t="s">
        <v>4843</v>
      </c>
      <c r="C3259" s="46" t="s">
        <v>9656</v>
      </c>
      <c r="E3259" s="2" t="s">
        <v>9</v>
      </c>
      <c r="G3259" s="48" t="s">
        <v>9657</v>
      </c>
      <c r="H3259" s="2"/>
      <c r="I3259" s="2" t="s">
        <v>9</v>
      </c>
      <c r="K3259" s="48" t="s">
        <v>9658</v>
      </c>
      <c r="L3259" s="2"/>
      <c r="M3259" s="2" t="s">
        <v>12</v>
      </c>
      <c r="N3259" s="1" t="s">
        <v>13</v>
      </c>
      <c r="O3259" s="48" t="s">
        <v>9657</v>
      </c>
      <c r="P3259" s="2"/>
      <c r="Q3259" s="2" t="s">
        <v>12</v>
      </c>
      <c r="R3259" s="1" t="s">
        <v>23</v>
      </c>
    </row>
    <row r="3260" customHeight="1" spans="1:18">
      <c r="A3260" s="1" t="s">
        <v>9623</v>
      </c>
      <c r="B3260" s="2" t="s">
        <v>4843</v>
      </c>
      <c r="C3260" s="46" t="s">
        <v>9659</v>
      </c>
      <c r="E3260" s="2" t="s">
        <v>9</v>
      </c>
      <c r="G3260" s="48" t="s">
        <v>9660</v>
      </c>
      <c r="H3260" s="2"/>
      <c r="I3260" s="2" t="s">
        <v>12</v>
      </c>
      <c r="J3260" s="1" t="s">
        <v>70</v>
      </c>
      <c r="K3260" s="48" t="s">
        <v>9661</v>
      </c>
      <c r="L3260" s="2"/>
      <c r="M3260" s="2" t="s">
        <v>12</v>
      </c>
      <c r="N3260" s="1" t="s">
        <v>13</v>
      </c>
      <c r="O3260" s="48" t="s">
        <v>9660</v>
      </c>
      <c r="P3260" s="2"/>
      <c r="Q3260" s="2" t="s">
        <v>12</v>
      </c>
      <c r="R3260" s="1" t="s">
        <v>23</v>
      </c>
    </row>
    <row r="3261" customHeight="1" spans="1:18">
      <c r="A3261" s="1" t="s">
        <v>9623</v>
      </c>
      <c r="B3261" s="2" t="s">
        <v>4843</v>
      </c>
      <c r="C3261" s="46" t="s">
        <v>9662</v>
      </c>
      <c r="E3261" s="2" t="s">
        <v>9</v>
      </c>
      <c r="G3261" s="48" t="s">
        <v>9663</v>
      </c>
      <c r="H3261" s="2"/>
      <c r="I3261" s="2" t="s">
        <v>12</v>
      </c>
      <c r="J3261" s="1" t="s">
        <v>29</v>
      </c>
      <c r="K3261" s="48" t="s">
        <v>9664</v>
      </c>
      <c r="L3261" s="2"/>
      <c r="M3261" s="2" t="s">
        <v>12</v>
      </c>
      <c r="N3261" s="1" t="s">
        <v>13</v>
      </c>
      <c r="O3261" s="48" t="s">
        <v>9663</v>
      </c>
      <c r="P3261" s="2"/>
      <c r="Q3261" s="2" t="s">
        <v>12</v>
      </c>
      <c r="R3261" s="1" t="s">
        <v>23</v>
      </c>
    </row>
    <row r="3262" customHeight="1" spans="1:18">
      <c r="A3262" s="1" t="s">
        <v>9623</v>
      </c>
      <c r="B3262" s="2" t="s">
        <v>4843</v>
      </c>
      <c r="C3262" s="46" t="s">
        <v>9665</v>
      </c>
      <c r="E3262" s="2" t="s">
        <v>9</v>
      </c>
      <c r="G3262" s="48" t="s">
        <v>9666</v>
      </c>
      <c r="H3262" s="2"/>
      <c r="I3262" s="2" t="s">
        <v>12</v>
      </c>
      <c r="J3262" s="1" t="s">
        <v>29</v>
      </c>
      <c r="K3262" s="48" t="s">
        <v>9667</v>
      </c>
      <c r="L3262" s="2"/>
      <c r="M3262" s="2" t="s">
        <v>12</v>
      </c>
      <c r="N3262" s="1" t="s">
        <v>13</v>
      </c>
      <c r="O3262" s="48" t="s">
        <v>9666</v>
      </c>
      <c r="P3262" s="2"/>
      <c r="Q3262" s="2" t="s">
        <v>12</v>
      </c>
      <c r="R3262" s="1" t="s">
        <v>23</v>
      </c>
    </row>
    <row r="3263" customHeight="1" spans="1:18">
      <c r="A3263" s="1" t="s">
        <v>9668</v>
      </c>
      <c r="B3263" s="2" t="s">
        <v>4843</v>
      </c>
      <c r="C3263" s="46" t="s">
        <v>9669</v>
      </c>
      <c r="E3263" s="2" t="s">
        <v>9</v>
      </c>
      <c r="G3263" s="48" t="s">
        <v>9670</v>
      </c>
      <c r="H3263" s="2"/>
      <c r="I3263" s="2" t="s">
        <v>12</v>
      </c>
      <c r="J3263" s="1" t="s">
        <v>70</v>
      </c>
      <c r="K3263" s="48" t="s">
        <v>9671</v>
      </c>
      <c r="L3263" s="2"/>
      <c r="M3263" s="2" t="s">
        <v>12</v>
      </c>
      <c r="N3263" s="1" t="s">
        <v>21</v>
      </c>
      <c r="O3263" s="48" t="s">
        <v>9670</v>
      </c>
      <c r="P3263" s="2"/>
      <c r="Q3263" s="2" t="s">
        <v>12</v>
      </c>
      <c r="R3263" s="1" t="s">
        <v>23</v>
      </c>
    </row>
    <row r="3264" customHeight="1" spans="1:18">
      <c r="A3264" s="1" t="s">
        <v>9668</v>
      </c>
      <c r="B3264" s="2" t="s">
        <v>4843</v>
      </c>
      <c r="C3264" s="46" t="s">
        <v>9672</v>
      </c>
      <c r="E3264" s="2" t="s">
        <v>9</v>
      </c>
      <c r="G3264" s="48" t="s">
        <v>9673</v>
      </c>
      <c r="H3264" s="2"/>
      <c r="I3264" s="2" t="s">
        <v>12</v>
      </c>
      <c r="J3264" s="1" t="s">
        <v>70</v>
      </c>
      <c r="K3264" s="48" t="s">
        <v>9674</v>
      </c>
      <c r="L3264" s="2"/>
      <c r="M3264" s="2" t="s">
        <v>12</v>
      </c>
      <c r="N3264" s="1" t="s">
        <v>21</v>
      </c>
      <c r="O3264" s="48" t="s">
        <v>9673</v>
      </c>
      <c r="P3264" s="2"/>
      <c r="Q3264" s="2" t="s">
        <v>12</v>
      </c>
      <c r="R3264" s="1" t="s">
        <v>23</v>
      </c>
    </row>
    <row r="3265" customHeight="1" spans="1:18">
      <c r="A3265" s="1" t="s">
        <v>9675</v>
      </c>
      <c r="B3265" s="2" t="s">
        <v>4843</v>
      </c>
      <c r="G3265" s="48" t="s">
        <v>9676</v>
      </c>
      <c r="H3265" s="2"/>
      <c r="I3265" s="2" t="s">
        <v>12</v>
      </c>
      <c r="J3265" s="1" t="s">
        <v>70</v>
      </c>
      <c r="K3265" s="48" t="s">
        <v>9677</v>
      </c>
      <c r="L3265" s="2"/>
      <c r="M3265" s="2" t="s">
        <v>9</v>
      </c>
      <c r="O3265" s="48" t="s">
        <v>9676</v>
      </c>
      <c r="P3265" s="2"/>
      <c r="Q3265" s="2" t="s">
        <v>12</v>
      </c>
      <c r="R3265" s="1" t="s">
        <v>23</v>
      </c>
    </row>
    <row r="3266" customHeight="1" spans="1:18">
      <c r="A3266" s="1" t="s">
        <v>9675</v>
      </c>
      <c r="B3266" s="2" t="s">
        <v>4843</v>
      </c>
      <c r="G3266" s="48" t="s">
        <v>9678</v>
      </c>
      <c r="H3266" s="2"/>
      <c r="I3266" s="2" t="s">
        <v>12</v>
      </c>
      <c r="J3266" s="1" t="s">
        <v>70</v>
      </c>
      <c r="K3266" s="48" t="s">
        <v>9679</v>
      </c>
      <c r="L3266" s="2"/>
      <c r="M3266" s="2" t="s">
        <v>9</v>
      </c>
      <c r="O3266" s="48" t="s">
        <v>9678</v>
      </c>
      <c r="P3266" s="2"/>
      <c r="Q3266" s="2" t="s">
        <v>12</v>
      </c>
      <c r="R3266" s="1" t="s">
        <v>23</v>
      </c>
    </row>
    <row r="3267" customHeight="1" spans="1:18">
      <c r="A3267" s="1" t="s">
        <v>9680</v>
      </c>
      <c r="B3267" s="2" t="s">
        <v>4843</v>
      </c>
      <c r="C3267" s="46" t="s">
        <v>9681</v>
      </c>
      <c r="E3267" s="2" t="s">
        <v>9</v>
      </c>
      <c r="G3267" s="48" t="s">
        <v>9682</v>
      </c>
      <c r="H3267" s="2"/>
      <c r="I3267" s="2" t="s">
        <v>12</v>
      </c>
      <c r="J3267" s="1" t="s">
        <v>70</v>
      </c>
      <c r="K3267" s="48" t="s">
        <v>9683</v>
      </c>
      <c r="L3267" s="2"/>
      <c r="M3267" s="2" t="s">
        <v>12</v>
      </c>
      <c r="N3267" s="1" t="s">
        <v>21</v>
      </c>
      <c r="O3267" s="48" t="s">
        <v>9682</v>
      </c>
      <c r="P3267" s="2"/>
      <c r="Q3267" s="2" t="s">
        <v>12</v>
      </c>
      <c r="R3267" s="1" t="s">
        <v>23</v>
      </c>
    </row>
    <row r="3268" customHeight="1" spans="1:18">
      <c r="A3268" s="1" t="s">
        <v>9680</v>
      </c>
      <c r="B3268" s="2" t="s">
        <v>4843</v>
      </c>
      <c r="C3268" s="46" t="s">
        <v>9684</v>
      </c>
      <c r="E3268" s="2" t="s">
        <v>9</v>
      </c>
      <c r="G3268" s="48" t="s">
        <v>9685</v>
      </c>
      <c r="H3268" s="2"/>
      <c r="I3268" s="2" t="s">
        <v>12</v>
      </c>
      <c r="J3268" s="1" t="s">
        <v>70</v>
      </c>
      <c r="K3268" s="48" t="s">
        <v>9686</v>
      </c>
      <c r="L3268" s="2"/>
      <c r="M3268" s="2" t="s">
        <v>12</v>
      </c>
      <c r="N3268" s="1" t="s">
        <v>21</v>
      </c>
      <c r="O3268" s="48" t="s">
        <v>9685</v>
      </c>
      <c r="P3268" s="2"/>
      <c r="Q3268" s="2" t="s">
        <v>12</v>
      </c>
      <c r="R3268" s="1" t="s">
        <v>23</v>
      </c>
    </row>
    <row r="3269" customHeight="1" spans="1:18">
      <c r="A3269" s="1" t="s">
        <v>9680</v>
      </c>
      <c r="B3269" s="2" t="s">
        <v>4843</v>
      </c>
      <c r="G3269" s="48" t="s">
        <v>9687</v>
      </c>
      <c r="H3269" s="2"/>
      <c r="I3269" s="2" t="s">
        <v>12</v>
      </c>
      <c r="J3269" s="1" t="s">
        <v>70</v>
      </c>
      <c r="K3269" s="48" t="s">
        <v>9688</v>
      </c>
      <c r="L3269" s="2"/>
      <c r="M3269" s="2" t="s">
        <v>12</v>
      </c>
      <c r="N3269" s="1" t="s">
        <v>21</v>
      </c>
      <c r="O3269" s="48" t="s">
        <v>9687</v>
      </c>
      <c r="P3269" s="2"/>
      <c r="Q3269" s="2" t="s">
        <v>12</v>
      </c>
      <c r="R3269" s="1" t="s">
        <v>23</v>
      </c>
    </row>
    <row r="3270" customHeight="1" spans="1:18">
      <c r="A3270" s="1" t="s">
        <v>9689</v>
      </c>
      <c r="B3270" s="2" t="s">
        <v>4843</v>
      </c>
      <c r="C3270" s="46" t="s">
        <v>9690</v>
      </c>
      <c r="E3270" s="2" t="s">
        <v>9</v>
      </c>
      <c r="G3270" s="48" t="s">
        <v>9691</v>
      </c>
      <c r="H3270" s="2"/>
      <c r="I3270" s="2" t="s">
        <v>12</v>
      </c>
      <c r="J3270" s="1" t="s">
        <v>70</v>
      </c>
      <c r="K3270" s="48" t="s">
        <v>9692</v>
      </c>
      <c r="L3270" s="2"/>
      <c r="M3270" s="2" t="s">
        <v>12</v>
      </c>
      <c r="N3270" s="1" t="s">
        <v>21</v>
      </c>
      <c r="O3270" s="48" t="s">
        <v>9691</v>
      </c>
      <c r="P3270" s="2"/>
      <c r="Q3270" s="2" t="s">
        <v>12</v>
      </c>
      <c r="R3270" s="1" t="s">
        <v>23</v>
      </c>
    </row>
    <row r="3271" customHeight="1" spans="1:18">
      <c r="A3271" s="1" t="s">
        <v>9689</v>
      </c>
      <c r="B3271" s="2" t="s">
        <v>4843</v>
      </c>
      <c r="C3271" s="46" t="s">
        <v>9693</v>
      </c>
      <c r="E3271" s="2" t="s">
        <v>9</v>
      </c>
      <c r="G3271" s="48" t="s">
        <v>9694</v>
      </c>
      <c r="H3271" s="2"/>
      <c r="I3271" s="2" t="s">
        <v>12</v>
      </c>
      <c r="J3271" s="1" t="s">
        <v>70</v>
      </c>
      <c r="K3271" s="48" t="s">
        <v>9695</v>
      </c>
      <c r="L3271" s="2"/>
      <c r="M3271" s="2" t="s">
        <v>12</v>
      </c>
      <c r="N3271" s="1" t="s">
        <v>21</v>
      </c>
      <c r="O3271" s="48" t="s">
        <v>9694</v>
      </c>
      <c r="P3271" s="2"/>
      <c r="Q3271" s="2" t="s">
        <v>12</v>
      </c>
      <c r="R3271" s="1" t="s">
        <v>23</v>
      </c>
    </row>
    <row r="3272" customHeight="1" spans="1:18">
      <c r="A3272" s="1" t="s">
        <v>9696</v>
      </c>
      <c r="B3272" s="2" t="s">
        <v>4843</v>
      </c>
      <c r="C3272" s="46" t="s">
        <v>9697</v>
      </c>
      <c r="E3272" s="2" t="s">
        <v>9</v>
      </c>
      <c r="G3272" s="48" t="s">
        <v>9698</v>
      </c>
      <c r="H3272" s="2"/>
      <c r="I3272" s="2" t="s">
        <v>12</v>
      </c>
      <c r="J3272" s="1" t="s">
        <v>70</v>
      </c>
      <c r="K3272" s="48" t="s">
        <v>9699</v>
      </c>
      <c r="L3272" s="2"/>
      <c r="M3272" s="2" t="s">
        <v>12</v>
      </c>
      <c r="N3272" s="1" t="s">
        <v>21</v>
      </c>
      <c r="O3272" s="48" t="s">
        <v>9698</v>
      </c>
      <c r="P3272" s="2"/>
      <c r="Q3272" s="2" t="s">
        <v>12</v>
      </c>
      <c r="R3272" s="1" t="s">
        <v>23</v>
      </c>
    </row>
    <row r="3273" customHeight="1" spans="1:18">
      <c r="A3273" s="1" t="s">
        <v>9696</v>
      </c>
      <c r="B3273" s="2" t="s">
        <v>4843</v>
      </c>
      <c r="C3273" s="46" t="s">
        <v>9700</v>
      </c>
      <c r="E3273" s="2" t="s">
        <v>9</v>
      </c>
      <c r="G3273" s="48" t="s">
        <v>9701</v>
      </c>
      <c r="H3273" s="2"/>
      <c r="I3273" s="2" t="s">
        <v>12</v>
      </c>
      <c r="J3273" s="1" t="s">
        <v>70</v>
      </c>
      <c r="K3273" s="48" t="s">
        <v>9702</v>
      </c>
      <c r="L3273" s="2"/>
      <c r="M3273" s="2" t="s">
        <v>12</v>
      </c>
      <c r="N3273" s="1" t="s">
        <v>21</v>
      </c>
      <c r="O3273" s="48" t="s">
        <v>9701</v>
      </c>
      <c r="P3273" s="2"/>
      <c r="Q3273" s="2" t="s">
        <v>12</v>
      </c>
      <c r="R3273" s="1" t="s">
        <v>23</v>
      </c>
    </row>
    <row r="3274" customHeight="1" spans="1:18">
      <c r="A3274" s="1" t="s">
        <v>9703</v>
      </c>
      <c r="B3274" s="2" t="s">
        <v>4843</v>
      </c>
      <c r="G3274" s="48" t="s">
        <v>9704</v>
      </c>
      <c r="H3274" s="2"/>
      <c r="I3274" s="2" t="s">
        <v>12</v>
      </c>
      <c r="J3274" s="1" t="s">
        <v>29</v>
      </c>
      <c r="K3274" s="48" t="s">
        <v>9705</v>
      </c>
      <c r="L3274" s="2"/>
      <c r="M3274" s="2" t="s">
        <v>12</v>
      </c>
      <c r="N3274" s="1" t="s">
        <v>21</v>
      </c>
      <c r="O3274" s="47" t="s">
        <v>9704</v>
      </c>
      <c r="P3274" s="2"/>
      <c r="Q3274" s="2" t="s">
        <v>12</v>
      </c>
      <c r="R3274" s="1" t="s">
        <v>23</v>
      </c>
    </row>
    <row r="3275" customHeight="1" spans="1:18">
      <c r="A3275" s="1" t="s">
        <v>9703</v>
      </c>
      <c r="B3275" s="2" t="s">
        <v>4843</v>
      </c>
      <c r="C3275" s="46" t="s">
        <v>9706</v>
      </c>
      <c r="E3275" s="2" t="s">
        <v>9</v>
      </c>
      <c r="G3275" s="48" t="s">
        <v>9707</v>
      </c>
      <c r="H3275" s="2"/>
      <c r="I3275" s="2" t="s">
        <v>12</v>
      </c>
      <c r="J3275" s="1" t="s">
        <v>29</v>
      </c>
      <c r="K3275" s="48" t="s">
        <v>9708</v>
      </c>
      <c r="L3275" s="2"/>
      <c r="M3275" s="2" t="s">
        <v>12</v>
      </c>
      <c r="N3275" s="1" t="s">
        <v>21</v>
      </c>
      <c r="O3275" s="48" t="s">
        <v>9707</v>
      </c>
      <c r="P3275" s="2"/>
      <c r="Q3275" s="2" t="s">
        <v>12</v>
      </c>
      <c r="R3275" s="1" t="s">
        <v>23</v>
      </c>
    </row>
    <row r="3276" customHeight="1" spans="1:18">
      <c r="A3276" s="1" t="s">
        <v>9709</v>
      </c>
      <c r="B3276" s="2" t="s">
        <v>4843</v>
      </c>
      <c r="G3276" s="48" t="s">
        <v>9710</v>
      </c>
      <c r="H3276" s="2"/>
      <c r="I3276" s="2" t="s">
        <v>12</v>
      </c>
      <c r="J3276" s="1" t="s">
        <v>70</v>
      </c>
      <c r="K3276" s="48" t="s">
        <v>9711</v>
      </c>
      <c r="L3276" s="2"/>
      <c r="M3276" s="2" t="s">
        <v>12</v>
      </c>
      <c r="N3276" s="1" t="s">
        <v>21</v>
      </c>
      <c r="O3276" s="48" t="s">
        <v>9710</v>
      </c>
      <c r="P3276" s="2"/>
      <c r="Q3276" s="2" t="s">
        <v>12</v>
      </c>
      <c r="R3276" s="1" t="s">
        <v>23</v>
      </c>
    </row>
    <row r="3277" customHeight="1" spans="1:18">
      <c r="A3277" s="1" t="s">
        <v>9712</v>
      </c>
      <c r="B3277" s="2" t="s">
        <v>4843</v>
      </c>
      <c r="C3277" s="46" t="s">
        <v>9713</v>
      </c>
      <c r="E3277" s="2" t="s">
        <v>9</v>
      </c>
      <c r="G3277" s="48" t="s">
        <v>9714</v>
      </c>
      <c r="H3277" s="2"/>
      <c r="I3277" s="2" t="s">
        <v>12</v>
      </c>
      <c r="J3277" s="1" t="s">
        <v>70</v>
      </c>
      <c r="K3277" s="48" t="s">
        <v>9715</v>
      </c>
      <c r="L3277" s="2"/>
      <c r="M3277" s="2" t="s">
        <v>12</v>
      </c>
      <c r="N3277" s="1" t="s">
        <v>13</v>
      </c>
      <c r="O3277" s="48" t="s">
        <v>9714</v>
      </c>
      <c r="P3277" s="2"/>
      <c r="Q3277" s="2" t="s">
        <v>12</v>
      </c>
      <c r="R3277" s="1" t="s">
        <v>23</v>
      </c>
    </row>
    <row r="3278" customHeight="1" spans="1:18">
      <c r="A3278" s="1" t="s">
        <v>9712</v>
      </c>
      <c r="B3278" s="2" t="s">
        <v>4843</v>
      </c>
      <c r="C3278" s="46" t="s">
        <v>9716</v>
      </c>
      <c r="E3278" s="2" t="s">
        <v>9</v>
      </c>
      <c r="G3278" s="48" t="s">
        <v>9717</v>
      </c>
      <c r="H3278" s="2"/>
      <c r="I3278" s="2" t="s">
        <v>12</v>
      </c>
      <c r="J3278" s="1" t="s">
        <v>70</v>
      </c>
      <c r="K3278" s="48" t="s">
        <v>9718</v>
      </c>
      <c r="L3278" s="2"/>
      <c r="M3278" s="2" t="s">
        <v>12</v>
      </c>
      <c r="N3278" s="1" t="s">
        <v>13</v>
      </c>
      <c r="O3278" s="48" t="s">
        <v>9717</v>
      </c>
      <c r="P3278" s="2"/>
      <c r="Q3278" s="2" t="s">
        <v>12</v>
      </c>
      <c r="R3278" s="1" t="s">
        <v>23</v>
      </c>
    </row>
    <row r="3279" customHeight="1" spans="1:18">
      <c r="A3279" s="1" t="s">
        <v>9719</v>
      </c>
      <c r="B3279" s="2" t="s">
        <v>4843</v>
      </c>
      <c r="C3279" s="46" t="s">
        <v>9720</v>
      </c>
      <c r="E3279" s="2" t="s">
        <v>9</v>
      </c>
      <c r="G3279" s="48" t="s">
        <v>9721</v>
      </c>
      <c r="H3279" s="2"/>
      <c r="I3279" s="2" t="s">
        <v>12</v>
      </c>
      <c r="J3279" s="1" t="s">
        <v>70</v>
      </c>
      <c r="K3279" s="48" t="s">
        <v>9722</v>
      </c>
      <c r="L3279" s="2"/>
      <c r="M3279" s="2" t="s">
        <v>12</v>
      </c>
      <c r="N3279" s="1" t="s">
        <v>21</v>
      </c>
      <c r="O3279" s="48" t="s">
        <v>9721</v>
      </c>
      <c r="P3279" s="2"/>
      <c r="Q3279" s="2" t="s">
        <v>12</v>
      </c>
      <c r="R3279" s="1" t="s">
        <v>23</v>
      </c>
    </row>
    <row r="3280" customHeight="1" spans="1:18">
      <c r="A3280" s="1" t="s">
        <v>9719</v>
      </c>
      <c r="B3280" s="2" t="s">
        <v>4843</v>
      </c>
      <c r="C3280" s="46" t="s">
        <v>9723</v>
      </c>
      <c r="E3280" s="2" t="s">
        <v>9</v>
      </c>
      <c r="G3280" s="48" t="s">
        <v>9724</v>
      </c>
      <c r="H3280" s="2"/>
      <c r="I3280" s="2" t="s">
        <v>12</v>
      </c>
      <c r="J3280" s="1" t="s">
        <v>70</v>
      </c>
      <c r="K3280" s="48" t="s">
        <v>9725</v>
      </c>
      <c r="L3280" s="2"/>
      <c r="M3280" s="2" t="s">
        <v>9</v>
      </c>
      <c r="O3280" s="48" t="s">
        <v>9724</v>
      </c>
      <c r="P3280" s="2"/>
      <c r="Q3280" s="2" t="s">
        <v>12</v>
      </c>
      <c r="R3280" s="1" t="s">
        <v>23</v>
      </c>
    </row>
    <row r="3281" customHeight="1" spans="1:18">
      <c r="A3281" s="1" t="s">
        <v>9719</v>
      </c>
      <c r="B3281" s="2" t="s">
        <v>4843</v>
      </c>
      <c r="C3281" s="46" t="s">
        <v>9726</v>
      </c>
      <c r="E3281" s="2" t="s">
        <v>9</v>
      </c>
      <c r="G3281" s="48" t="s">
        <v>9727</v>
      </c>
      <c r="H3281" s="2"/>
      <c r="I3281" s="2" t="s">
        <v>12</v>
      </c>
      <c r="J3281" s="1" t="s">
        <v>70</v>
      </c>
      <c r="K3281" s="48" t="s">
        <v>9728</v>
      </c>
      <c r="L3281" s="2"/>
      <c r="M3281" s="2" t="s">
        <v>9</v>
      </c>
      <c r="O3281" s="48" t="s">
        <v>9727</v>
      </c>
      <c r="P3281" s="2"/>
      <c r="Q3281" s="2" t="s">
        <v>12</v>
      </c>
      <c r="R3281" s="1" t="s">
        <v>23</v>
      </c>
    </row>
    <row r="3282" customHeight="1" spans="1:18">
      <c r="A3282" s="1" t="s">
        <v>9729</v>
      </c>
      <c r="B3282" s="2" t="s">
        <v>4843</v>
      </c>
      <c r="C3282" s="46" t="s">
        <v>9730</v>
      </c>
      <c r="E3282" s="2" t="s">
        <v>9</v>
      </c>
      <c r="G3282" s="48" t="s">
        <v>9731</v>
      </c>
      <c r="H3282" s="2"/>
      <c r="I3282" s="2" t="s">
        <v>12</v>
      </c>
      <c r="J3282" s="1" t="s">
        <v>70</v>
      </c>
      <c r="K3282" s="48" t="s">
        <v>9732</v>
      </c>
      <c r="L3282" s="2"/>
      <c r="M3282" s="2" t="s">
        <v>12</v>
      </c>
      <c r="N3282" s="1" t="s">
        <v>21</v>
      </c>
      <c r="O3282" s="48" t="s">
        <v>9731</v>
      </c>
      <c r="P3282" s="2"/>
      <c r="Q3282" s="2" t="s">
        <v>12</v>
      </c>
      <c r="R3282" s="1" t="s">
        <v>23</v>
      </c>
    </row>
    <row r="3283" customHeight="1" spans="1:18">
      <c r="A3283" s="1" t="s">
        <v>9729</v>
      </c>
      <c r="B3283" s="2" t="s">
        <v>4843</v>
      </c>
      <c r="C3283" s="46" t="s">
        <v>9733</v>
      </c>
      <c r="E3283" s="2" t="s">
        <v>9</v>
      </c>
      <c r="G3283" s="48" t="s">
        <v>9734</v>
      </c>
      <c r="H3283" s="2"/>
      <c r="I3283" s="2" t="s">
        <v>12</v>
      </c>
      <c r="J3283" s="1" t="s">
        <v>29</v>
      </c>
      <c r="K3283" s="48" t="s">
        <v>9735</v>
      </c>
      <c r="L3283" s="2"/>
      <c r="M3283" s="2" t="s">
        <v>12</v>
      </c>
      <c r="N3283" s="1" t="s">
        <v>13</v>
      </c>
      <c r="O3283" s="48" t="s">
        <v>9734</v>
      </c>
      <c r="P3283" s="2"/>
      <c r="Q3283" s="2" t="s">
        <v>12</v>
      </c>
      <c r="R3283" s="1" t="s">
        <v>23</v>
      </c>
    </row>
    <row r="3284" customHeight="1" spans="1:18">
      <c r="A3284" s="1" t="s">
        <v>9729</v>
      </c>
      <c r="B3284" s="2" t="s">
        <v>4843</v>
      </c>
      <c r="C3284" s="46" t="s">
        <v>9736</v>
      </c>
      <c r="E3284" s="2" t="s">
        <v>9</v>
      </c>
      <c r="G3284" s="48" t="s">
        <v>9737</v>
      </c>
      <c r="H3284" s="2"/>
      <c r="I3284" s="2" t="s">
        <v>12</v>
      </c>
      <c r="J3284" s="1" t="s">
        <v>29</v>
      </c>
      <c r="K3284" s="48" t="s">
        <v>9738</v>
      </c>
      <c r="L3284" s="2"/>
      <c r="M3284" s="2" t="s">
        <v>12</v>
      </c>
      <c r="N3284" s="1" t="s">
        <v>21</v>
      </c>
      <c r="O3284" s="48" t="s">
        <v>9737</v>
      </c>
      <c r="P3284" s="2"/>
      <c r="Q3284" s="2" t="s">
        <v>12</v>
      </c>
      <c r="R3284" s="1" t="s">
        <v>23</v>
      </c>
    </row>
    <row r="3285" customHeight="1" spans="1:18">
      <c r="A3285" s="1" t="s">
        <v>9729</v>
      </c>
      <c r="B3285" s="2" t="s">
        <v>4843</v>
      </c>
      <c r="C3285" s="46" t="s">
        <v>9739</v>
      </c>
      <c r="E3285" s="2" t="s">
        <v>9</v>
      </c>
      <c r="G3285" s="48" t="s">
        <v>9740</v>
      </c>
      <c r="H3285" s="2"/>
      <c r="I3285" s="2" t="s">
        <v>12</v>
      </c>
      <c r="J3285" s="1" t="s">
        <v>29</v>
      </c>
      <c r="K3285" s="48" t="s">
        <v>9741</v>
      </c>
      <c r="L3285" s="2"/>
      <c r="M3285" s="2" t="s">
        <v>12</v>
      </c>
      <c r="N3285" s="1" t="s">
        <v>21</v>
      </c>
      <c r="O3285" s="48" t="s">
        <v>9740</v>
      </c>
      <c r="P3285" s="2"/>
      <c r="Q3285" s="2" t="s">
        <v>12</v>
      </c>
      <c r="R3285" s="1" t="s">
        <v>23</v>
      </c>
    </row>
    <row r="3286" customHeight="1" spans="1:18">
      <c r="A3286" s="1" t="s">
        <v>9729</v>
      </c>
      <c r="B3286" s="2" t="s">
        <v>4843</v>
      </c>
      <c r="C3286" s="46" t="s">
        <v>9742</v>
      </c>
      <c r="E3286" s="2" t="s">
        <v>9</v>
      </c>
      <c r="G3286" s="48" t="s">
        <v>9743</v>
      </c>
      <c r="H3286" s="2"/>
      <c r="I3286" s="2" t="s">
        <v>12</v>
      </c>
      <c r="J3286" s="1" t="s">
        <v>29</v>
      </c>
      <c r="K3286" s="48" t="s">
        <v>9744</v>
      </c>
      <c r="L3286" s="2"/>
      <c r="M3286" s="2" t="s">
        <v>12</v>
      </c>
      <c r="N3286" s="1" t="s">
        <v>13</v>
      </c>
      <c r="O3286" s="48" t="s">
        <v>9743</v>
      </c>
      <c r="P3286" s="2"/>
      <c r="Q3286" s="2" t="s">
        <v>12</v>
      </c>
      <c r="R3286" s="1" t="s">
        <v>23</v>
      </c>
    </row>
    <row r="3287" customHeight="1" spans="1:18">
      <c r="A3287" s="1" t="s">
        <v>9729</v>
      </c>
      <c r="B3287" s="2" t="s">
        <v>4843</v>
      </c>
      <c r="C3287" s="46" t="s">
        <v>9745</v>
      </c>
      <c r="E3287" s="2" t="s">
        <v>9</v>
      </c>
      <c r="G3287" s="48" t="s">
        <v>9746</v>
      </c>
      <c r="H3287" s="2"/>
      <c r="I3287" s="2" t="s">
        <v>12</v>
      </c>
      <c r="J3287" s="1" t="s">
        <v>29</v>
      </c>
      <c r="K3287" s="48" t="s">
        <v>9747</v>
      </c>
      <c r="L3287" s="2"/>
      <c r="M3287" s="2" t="s">
        <v>12</v>
      </c>
      <c r="N3287" s="1" t="s">
        <v>13</v>
      </c>
      <c r="O3287" s="48" t="s">
        <v>9746</v>
      </c>
      <c r="P3287" s="2"/>
      <c r="Q3287" s="2" t="s">
        <v>12</v>
      </c>
      <c r="R3287" s="1" t="s">
        <v>23</v>
      </c>
    </row>
    <row r="3288" customHeight="1" spans="1:18">
      <c r="A3288" s="1" t="s">
        <v>9729</v>
      </c>
      <c r="B3288" s="2" t="s">
        <v>4843</v>
      </c>
      <c r="C3288" s="46" t="s">
        <v>9748</v>
      </c>
      <c r="E3288" s="2" t="s">
        <v>9</v>
      </c>
      <c r="G3288" s="48" t="s">
        <v>9749</v>
      </c>
      <c r="H3288" s="2"/>
      <c r="I3288" s="2" t="s">
        <v>12</v>
      </c>
      <c r="J3288" s="1" t="s">
        <v>70</v>
      </c>
      <c r="K3288" s="48" t="s">
        <v>9750</v>
      </c>
      <c r="L3288" s="2"/>
      <c r="M3288" s="2" t="s">
        <v>12</v>
      </c>
      <c r="N3288" s="1" t="s">
        <v>21</v>
      </c>
      <c r="O3288" s="48" t="s">
        <v>9749</v>
      </c>
      <c r="P3288" s="2"/>
      <c r="Q3288" s="2" t="s">
        <v>12</v>
      </c>
      <c r="R3288" s="1" t="s">
        <v>23</v>
      </c>
    </row>
    <row r="3289" customHeight="1" spans="1:18">
      <c r="A3289" s="1" t="s">
        <v>9729</v>
      </c>
      <c r="B3289" s="2" t="s">
        <v>4843</v>
      </c>
      <c r="C3289" s="46" t="s">
        <v>9751</v>
      </c>
      <c r="E3289" s="2" t="s">
        <v>9</v>
      </c>
      <c r="G3289" s="48" t="s">
        <v>9752</v>
      </c>
      <c r="H3289" s="2"/>
      <c r="I3289" s="2" t="s">
        <v>12</v>
      </c>
      <c r="J3289" s="1" t="s">
        <v>70</v>
      </c>
      <c r="K3289" s="48" t="s">
        <v>9753</v>
      </c>
      <c r="L3289" s="2"/>
      <c r="M3289" s="2" t="s">
        <v>12</v>
      </c>
      <c r="N3289" s="1" t="s">
        <v>13</v>
      </c>
      <c r="O3289" s="48" t="s">
        <v>9752</v>
      </c>
      <c r="P3289" s="2"/>
      <c r="Q3289" s="2" t="s">
        <v>12</v>
      </c>
      <c r="R3289" s="1" t="s">
        <v>23</v>
      </c>
    </row>
    <row r="3290" customHeight="1" spans="1:18">
      <c r="A3290" s="1" t="s">
        <v>9729</v>
      </c>
      <c r="B3290" s="2" t="s">
        <v>4843</v>
      </c>
      <c r="G3290" s="48" t="s">
        <v>9754</v>
      </c>
      <c r="H3290" s="2"/>
      <c r="I3290" s="2" t="s">
        <v>12</v>
      </c>
      <c r="J3290" s="1" t="s">
        <v>29</v>
      </c>
      <c r="K3290" s="48" t="s">
        <v>9755</v>
      </c>
      <c r="L3290" s="2"/>
      <c r="M3290" s="2" t="s">
        <v>12</v>
      </c>
      <c r="N3290" s="1" t="s">
        <v>13</v>
      </c>
      <c r="O3290" s="48" t="s">
        <v>9754</v>
      </c>
      <c r="P3290" s="2"/>
      <c r="Q3290" s="2" t="s">
        <v>12</v>
      </c>
      <c r="R3290" s="1" t="s">
        <v>23</v>
      </c>
    </row>
    <row r="3291" customHeight="1" spans="1:18">
      <c r="A3291" s="1" t="s">
        <v>9729</v>
      </c>
      <c r="B3291" s="2" t="s">
        <v>4843</v>
      </c>
      <c r="G3291" s="48" t="s">
        <v>9756</v>
      </c>
      <c r="H3291" s="2"/>
      <c r="I3291" s="2" t="s">
        <v>12</v>
      </c>
      <c r="J3291" s="1" t="s">
        <v>70</v>
      </c>
      <c r="K3291" s="47" t="s">
        <v>9757</v>
      </c>
      <c r="L3291" s="2"/>
      <c r="M3291" s="2" t="s">
        <v>12</v>
      </c>
      <c r="N3291" s="1" t="s">
        <v>13</v>
      </c>
      <c r="O3291" s="48" t="s">
        <v>9756</v>
      </c>
      <c r="P3291" s="2"/>
      <c r="Q3291" s="2" t="s">
        <v>12</v>
      </c>
      <c r="R3291" s="1" t="s">
        <v>23</v>
      </c>
    </row>
    <row r="3292" customHeight="1" spans="1:18">
      <c r="A3292" s="1" t="s">
        <v>9729</v>
      </c>
      <c r="B3292" s="2" t="s">
        <v>4843</v>
      </c>
      <c r="G3292" s="48" t="s">
        <v>9758</v>
      </c>
      <c r="H3292" s="2"/>
      <c r="I3292" s="2" t="s">
        <v>12</v>
      </c>
      <c r="J3292" s="1" t="s">
        <v>70</v>
      </c>
      <c r="K3292" s="48" t="s">
        <v>9759</v>
      </c>
      <c r="L3292" s="2"/>
      <c r="M3292" s="2" t="s">
        <v>12</v>
      </c>
      <c r="N3292" s="1" t="s">
        <v>13</v>
      </c>
      <c r="O3292" s="48" t="s">
        <v>9758</v>
      </c>
      <c r="P3292" s="2"/>
      <c r="Q3292" s="2" t="s">
        <v>12</v>
      </c>
      <c r="R3292" s="1" t="s">
        <v>23</v>
      </c>
    </row>
    <row r="3293" customHeight="1" spans="1:18">
      <c r="A3293" s="1" t="s">
        <v>9729</v>
      </c>
      <c r="B3293" s="2" t="s">
        <v>4843</v>
      </c>
      <c r="C3293" s="46" t="s">
        <v>9760</v>
      </c>
      <c r="E3293" s="2" t="s">
        <v>9</v>
      </c>
      <c r="G3293" s="48" t="s">
        <v>9760</v>
      </c>
      <c r="H3293" s="2"/>
      <c r="I3293" s="2" t="s">
        <v>12</v>
      </c>
      <c r="J3293" s="1" t="s">
        <v>29</v>
      </c>
      <c r="K3293" s="48" t="s">
        <v>9761</v>
      </c>
      <c r="L3293" s="2"/>
      <c r="M3293" s="2" t="s">
        <v>12</v>
      </c>
      <c r="N3293" s="1" t="s">
        <v>13</v>
      </c>
      <c r="O3293" s="48" t="s">
        <v>9760</v>
      </c>
      <c r="P3293" s="2"/>
      <c r="Q3293" s="2" t="s">
        <v>12</v>
      </c>
      <c r="R3293" s="1" t="s">
        <v>23</v>
      </c>
    </row>
    <row r="3294" customHeight="1" spans="1:18">
      <c r="A3294" s="1" t="s">
        <v>9729</v>
      </c>
      <c r="B3294" s="2" t="s">
        <v>4843</v>
      </c>
      <c r="C3294" s="46" t="s">
        <v>9762</v>
      </c>
      <c r="E3294" s="2" t="s">
        <v>9</v>
      </c>
      <c r="G3294" s="48" t="s">
        <v>9763</v>
      </c>
      <c r="H3294" s="2"/>
      <c r="I3294" s="2" t="s">
        <v>12</v>
      </c>
      <c r="J3294" s="1" t="s">
        <v>29</v>
      </c>
      <c r="K3294" s="48" t="s">
        <v>9764</v>
      </c>
      <c r="L3294" s="2"/>
      <c r="M3294" s="2" t="s">
        <v>12</v>
      </c>
      <c r="N3294" s="1" t="s">
        <v>13</v>
      </c>
      <c r="O3294" s="48" t="s">
        <v>9763</v>
      </c>
      <c r="P3294" s="2"/>
      <c r="Q3294" s="2" t="s">
        <v>12</v>
      </c>
      <c r="R3294" s="1" t="s">
        <v>23</v>
      </c>
    </row>
    <row r="3295" customHeight="1" spans="1:18">
      <c r="A3295" s="1" t="s">
        <v>9729</v>
      </c>
      <c r="B3295" s="2" t="s">
        <v>4843</v>
      </c>
      <c r="C3295" s="46" t="s">
        <v>9765</v>
      </c>
      <c r="E3295" s="2" t="s">
        <v>9</v>
      </c>
      <c r="G3295" s="48" t="s">
        <v>9766</v>
      </c>
      <c r="H3295" s="2"/>
      <c r="I3295" s="2" t="s">
        <v>12</v>
      </c>
      <c r="J3295" s="1" t="s">
        <v>29</v>
      </c>
      <c r="K3295" s="48" t="s">
        <v>9767</v>
      </c>
      <c r="L3295" s="2"/>
      <c r="M3295" s="2" t="s">
        <v>12</v>
      </c>
      <c r="N3295" s="1" t="s">
        <v>13</v>
      </c>
      <c r="O3295" s="48" t="s">
        <v>9766</v>
      </c>
      <c r="P3295" s="2"/>
      <c r="Q3295" s="2" t="s">
        <v>12</v>
      </c>
      <c r="R3295" s="1" t="s">
        <v>23</v>
      </c>
    </row>
    <row r="3296" customHeight="1" spans="1:18">
      <c r="A3296" s="1" t="s">
        <v>9768</v>
      </c>
      <c r="B3296" s="2" t="s">
        <v>4843</v>
      </c>
      <c r="G3296" s="48" t="s">
        <v>9769</v>
      </c>
      <c r="H3296" s="2"/>
      <c r="I3296" s="2" t="s">
        <v>9</v>
      </c>
      <c r="K3296" s="48" t="s">
        <v>9770</v>
      </c>
      <c r="L3296" s="2"/>
      <c r="M3296" s="2" t="s">
        <v>12</v>
      </c>
      <c r="N3296" s="1" t="s">
        <v>13</v>
      </c>
      <c r="O3296" s="48" t="s">
        <v>9769</v>
      </c>
      <c r="P3296" s="2"/>
      <c r="Q3296" s="2" t="s">
        <v>12</v>
      </c>
      <c r="R3296" s="1" t="s">
        <v>23</v>
      </c>
    </row>
    <row r="3297" customHeight="1" spans="1:17">
      <c r="A3297" s="1" t="s">
        <v>9771</v>
      </c>
      <c r="B3297" s="2" t="s">
        <v>4843</v>
      </c>
      <c r="C3297" s="46" t="s">
        <v>9772</v>
      </c>
      <c r="E3297" s="2" t="s">
        <v>9</v>
      </c>
      <c r="G3297" s="48" t="s">
        <v>9773</v>
      </c>
      <c r="H3297" s="2"/>
      <c r="I3297" s="2" t="s">
        <v>12</v>
      </c>
      <c r="J3297" s="1" t="s">
        <v>70</v>
      </c>
      <c r="K3297" s="48" t="s">
        <v>9774</v>
      </c>
      <c r="L3297" s="2"/>
      <c r="M3297" s="2" t="s">
        <v>9</v>
      </c>
      <c r="O3297" s="48" t="s">
        <v>9773</v>
      </c>
      <c r="P3297" s="2"/>
      <c r="Q3297" s="2" t="s">
        <v>9</v>
      </c>
    </row>
    <row r="3298" customHeight="1" spans="1:17">
      <c r="A3298" s="1" t="s">
        <v>9771</v>
      </c>
      <c r="B3298" s="2" t="s">
        <v>4843</v>
      </c>
      <c r="C3298" s="46" t="s">
        <v>9775</v>
      </c>
      <c r="E3298" s="2" t="s">
        <v>9</v>
      </c>
      <c r="G3298" s="48" t="s">
        <v>9776</v>
      </c>
      <c r="H3298" s="2"/>
      <c r="I3298" s="2" t="s">
        <v>12</v>
      </c>
      <c r="J3298" s="1" t="s">
        <v>70</v>
      </c>
      <c r="K3298" s="48" t="s">
        <v>9777</v>
      </c>
      <c r="L3298" s="2"/>
      <c r="M3298" s="2" t="s">
        <v>9</v>
      </c>
      <c r="O3298" s="48" t="s">
        <v>9776</v>
      </c>
      <c r="P3298" s="2"/>
      <c r="Q3298" s="2" t="s">
        <v>9</v>
      </c>
    </row>
    <row r="3299" customHeight="1" spans="1:18">
      <c r="A3299" s="1" t="s">
        <v>9778</v>
      </c>
      <c r="B3299" s="2" t="s">
        <v>4843</v>
      </c>
      <c r="C3299" s="46" t="s">
        <v>9779</v>
      </c>
      <c r="E3299" s="2" t="s">
        <v>9</v>
      </c>
      <c r="G3299" s="48" t="s">
        <v>9780</v>
      </c>
      <c r="H3299" s="2"/>
      <c r="I3299" s="2" t="s">
        <v>12</v>
      </c>
      <c r="J3299" s="1" t="s">
        <v>70</v>
      </c>
      <c r="K3299" s="48" t="s">
        <v>9781</v>
      </c>
      <c r="L3299" s="2"/>
      <c r="M3299" s="2" t="s">
        <v>12</v>
      </c>
      <c r="N3299" s="1" t="s">
        <v>21</v>
      </c>
      <c r="O3299" s="48" t="s">
        <v>9780</v>
      </c>
      <c r="P3299" s="2"/>
      <c r="Q3299" s="2" t="s">
        <v>12</v>
      </c>
      <c r="R3299" s="1" t="s">
        <v>23</v>
      </c>
    </row>
    <row r="3300" customHeight="1" spans="1:18">
      <c r="A3300" s="1" t="s">
        <v>9782</v>
      </c>
      <c r="B3300" s="2" t="s">
        <v>4843</v>
      </c>
      <c r="G3300" s="48" t="s">
        <v>9783</v>
      </c>
      <c r="H3300" s="2"/>
      <c r="I3300" s="2" t="s">
        <v>12</v>
      </c>
      <c r="J3300" s="1" t="s">
        <v>70</v>
      </c>
      <c r="K3300" s="48" t="s">
        <v>9784</v>
      </c>
      <c r="L3300" s="2"/>
      <c r="M3300" s="2" t="s">
        <v>12</v>
      </c>
      <c r="N3300" s="1" t="s">
        <v>13</v>
      </c>
      <c r="O3300" s="48" t="s">
        <v>9783</v>
      </c>
      <c r="P3300" s="2"/>
      <c r="Q3300" s="2" t="s">
        <v>12</v>
      </c>
      <c r="R3300" s="1" t="s">
        <v>23</v>
      </c>
    </row>
    <row r="3301" customHeight="1" spans="1:18">
      <c r="A3301" s="1" t="s">
        <v>9782</v>
      </c>
      <c r="B3301" s="2" t="s">
        <v>4843</v>
      </c>
      <c r="C3301" s="46" t="s">
        <v>9785</v>
      </c>
      <c r="E3301" s="2" t="s">
        <v>9</v>
      </c>
      <c r="G3301" s="48" t="s">
        <v>9786</v>
      </c>
      <c r="H3301" s="2"/>
      <c r="I3301" s="2" t="s">
        <v>12</v>
      </c>
      <c r="J3301" s="1" t="s">
        <v>70</v>
      </c>
      <c r="K3301" s="48" t="s">
        <v>9787</v>
      </c>
      <c r="L3301" s="2"/>
      <c r="M3301" s="2" t="s">
        <v>12</v>
      </c>
      <c r="N3301" s="1" t="s">
        <v>21</v>
      </c>
      <c r="O3301" s="48" t="s">
        <v>9786</v>
      </c>
      <c r="P3301" s="2"/>
      <c r="Q3301" s="2" t="s">
        <v>12</v>
      </c>
      <c r="R3301" s="1" t="s">
        <v>23</v>
      </c>
    </row>
    <row r="3302" customHeight="1" spans="1:18">
      <c r="A3302" s="1" t="s">
        <v>9788</v>
      </c>
      <c r="B3302" s="2" t="s">
        <v>4843</v>
      </c>
      <c r="G3302" s="48" t="s">
        <v>9789</v>
      </c>
      <c r="H3302" s="2"/>
      <c r="I3302" s="2" t="s">
        <v>12</v>
      </c>
      <c r="J3302" s="1" t="s">
        <v>29</v>
      </c>
      <c r="K3302" s="48" t="s">
        <v>9790</v>
      </c>
      <c r="L3302" s="2"/>
      <c r="M3302" s="2" t="s">
        <v>12</v>
      </c>
      <c r="N3302" s="1" t="s">
        <v>21</v>
      </c>
      <c r="O3302" s="48" t="s">
        <v>9789</v>
      </c>
      <c r="P3302" s="2"/>
      <c r="Q3302" s="2" t="s">
        <v>12</v>
      </c>
      <c r="R3302" s="1" t="s">
        <v>23</v>
      </c>
    </row>
    <row r="3303" customHeight="1" spans="1:18">
      <c r="A3303" s="1" t="s">
        <v>9788</v>
      </c>
      <c r="B3303" s="2" t="s">
        <v>4843</v>
      </c>
      <c r="C3303" s="46"/>
      <c r="G3303" s="48" t="s">
        <v>9791</v>
      </c>
      <c r="H3303" s="2"/>
      <c r="I3303" s="2" t="s">
        <v>12</v>
      </c>
      <c r="J3303" s="1" t="s">
        <v>29</v>
      </c>
      <c r="K3303" s="48" t="s">
        <v>9792</v>
      </c>
      <c r="L3303" s="2"/>
      <c r="M3303" s="2" t="s">
        <v>12</v>
      </c>
      <c r="N3303" s="1" t="s">
        <v>21</v>
      </c>
      <c r="O3303" s="48" t="s">
        <v>9791</v>
      </c>
      <c r="P3303" s="2"/>
      <c r="Q3303" s="2" t="s">
        <v>12</v>
      </c>
      <c r="R3303" s="1" t="s">
        <v>23</v>
      </c>
    </row>
    <row r="3304" customHeight="1" spans="1:17">
      <c r="A3304" s="19" t="s">
        <v>9793</v>
      </c>
      <c r="B3304" s="2" t="s">
        <v>4976</v>
      </c>
      <c r="C3304" s="52" t="s">
        <v>9794</v>
      </c>
      <c r="E3304" s="2" t="s">
        <v>9</v>
      </c>
      <c r="G3304" s="25" t="s">
        <v>9795</v>
      </c>
      <c r="I3304" s="2" t="s">
        <v>9</v>
      </c>
      <c r="K3304" s="25" t="s">
        <v>9796</v>
      </c>
      <c r="M3304" s="2" t="s">
        <v>12</v>
      </c>
      <c r="N3304" s="1" t="s">
        <v>21</v>
      </c>
      <c r="O3304" s="25" t="s">
        <v>9795</v>
      </c>
      <c r="Q3304" s="2" t="s">
        <v>9</v>
      </c>
    </row>
    <row r="3305" customHeight="1" spans="1:18">
      <c r="A3305" s="19" t="s">
        <v>9797</v>
      </c>
      <c r="B3305" s="2" t="s">
        <v>4843</v>
      </c>
      <c r="C3305" s="52" t="s">
        <v>9798</v>
      </c>
      <c r="E3305" s="2" t="s">
        <v>9</v>
      </c>
      <c r="G3305" s="25" t="s">
        <v>9799</v>
      </c>
      <c r="I3305" s="2" t="s">
        <v>12</v>
      </c>
      <c r="J3305" s="1" t="s">
        <v>70</v>
      </c>
      <c r="K3305" s="25" t="s">
        <v>9800</v>
      </c>
      <c r="M3305" s="2" t="s">
        <v>12</v>
      </c>
      <c r="N3305" s="1" t="s">
        <v>21</v>
      </c>
      <c r="O3305" s="25" t="s">
        <v>9801</v>
      </c>
      <c r="Q3305" s="2" t="s">
        <v>12</v>
      </c>
      <c r="R3305" s="1" t="s">
        <v>23</v>
      </c>
    </row>
    <row r="3306" customHeight="1" spans="1:18">
      <c r="A3306" s="19" t="s">
        <v>9797</v>
      </c>
      <c r="B3306" s="2" t="s">
        <v>4843</v>
      </c>
      <c r="G3306" s="25" t="s">
        <v>9802</v>
      </c>
      <c r="I3306" s="2" t="s">
        <v>12</v>
      </c>
      <c r="J3306" s="1" t="s">
        <v>70</v>
      </c>
      <c r="K3306" s="25" t="s">
        <v>9803</v>
      </c>
      <c r="M3306" s="2" t="s">
        <v>12</v>
      </c>
      <c r="N3306" s="1" t="s">
        <v>13</v>
      </c>
      <c r="O3306" s="25" t="s">
        <v>9802</v>
      </c>
      <c r="Q3306" s="2" t="s">
        <v>12</v>
      </c>
      <c r="R3306" s="1" t="s">
        <v>14</v>
      </c>
    </row>
    <row r="3307" customHeight="1" spans="1:18">
      <c r="A3307" s="19" t="s">
        <v>9797</v>
      </c>
      <c r="B3307" s="2" t="s">
        <v>4843</v>
      </c>
      <c r="C3307" s="52" t="s">
        <v>9804</v>
      </c>
      <c r="E3307" s="2" t="s">
        <v>9</v>
      </c>
      <c r="G3307" s="25" t="s">
        <v>9805</v>
      </c>
      <c r="I3307" s="2" t="s">
        <v>12</v>
      </c>
      <c r="J3307" s="1" t="s">
        <v>70</v>
      </c>
      <c r="K3307" s="25" t="s">
        <v>9806</v>
      </c>
      <c r="M3307" s="2" t="s">
        <v>12</v>
      </c>
      <c r="N3307" s="1" t="s">
        <v>13</v>
      </c>
      <c r="O3307" s="25" t="s">
        <v>9805</v>
      </c>
      <c r="Q3307" s="2" t="s">
        <v>12</v>
      </c>
      <c r="R3307" s="1" t="s">
        <v>23</v>
      </c>
    </row>
    <row r="3308" customHeight="1" spans="1:18">
      <c r="A3308" s="1" t="s">
        <v>9807</v>
      </c>
      <c r="B3308" s="2" t="s">
        <v>4976</v>
      </c>
      <c r="C3308" s="52" t="s">
        <v>9808</v>
      </c>
      <c r="E3308" s="2" t="s">
        <v>9</v>
      </c>
      <c r="G3308" s="25" t="s">
        <v>9809</v>
      </c>
      <c r="I3308" s="2" t="s">
        <v>9</v>
      </c>
      <c r="K3308" s="25" t="s">
        <v>9810</v>
      </c>
      <c r="M3308" s="2" t="s">
        <v>12</v>
      </c>
      <c r="N3308" s="1" t="s">
        <v>13</v>
      </c>
      <c r="O3308" s="25" t="s">
        <v>9809</v>
      </c>
      <c r="Q3308" s="2" t="s">
        <v>12</v>
      </c>
      <c r="R3308" s="1" t="s">
        <v>14</v>
      </c>
    </row>
    <row r="3309" customHeight="1" spans="1:18">
      <c r="A3309" s="1" t="s">
        <v>9807</v>
      </c>
      <c r="B3309" s="2" t="s">
        <v>4976</v>
      </c>
      <c r="C3309" s="52" t="s">
        <v>9811</v>
      </c>
      <c r="E3309" s="2" t="s">
        <v>9</v>
      </c>
      <c r="G3309" s="25" t="s">
        <v>9812</v>
      </c>
      <c r="I3309" s="2" t="s">
        <v>9</v>
      </c>
      <c r="K3309" s="25" t="s">
        <v>9813</v>
      </c>
      <c r="M3309" s="2" t="s">
        <v>12</v>
      </c>
      <c r="N3309" s="1" t="s">
        <v>13</v>
      </c>
      <c r="O3309" s="25" t="s">
        <v>9812</v>
      </c>
      <c r="Q3309" s="2" t="s">
        <v>12</v>
      </c>
      <c r="R3309" s="1" t="s">
        <v>14</v>
      </c>
    </row>
    <row r="3310" customHeight="1" spans="1:18">
      <c r="A3310" s="1" t="s">
        <v>9807</v>
      </c>
      <c r="B3310" s="2" t="s">
        <v>4976</v>
      </c>
      <c r="C3310" s="52" t="s">
        <v>9814</v>
      </c>
      <c r="E3310" s="2" t="s">
        <v>9</v>
      </c>
      <c r="G3310" s="25" t="s">
        <v>9815</v>
      </c>
      <c r="I3310" s="2" t="s">
        <v>9</v>
      </c>
      <c r="K3310" s="25" t="s">
        <v>9816</v>
      </c>
      <c r="M3310" s="2" t="s">
        <v>12</v>
      </c>
      <c r="N3310" s="1" t="s">
        <v>13</v>
      </c>
      <c r="O3310" s="25" t="s">
        <v>9815</v>
      </c>
      <c r="Q3310" s="2" t="s">
        <v>12</v>
      </c>
      <c r="R3310" s="1" t="s">
        <v>14</v>
      </c>
    </row>
    <row r="3311" customHeight="1" spans="1:18">
      <c r="A3311" s="1" t="s">
        <v>9807</v>
      </c>
      <c r="B3311" s="2" t="s">
        <v>4976</v>
      </c>
      <c r="G3311" s="25" t="s">
        <v>9817</v>
      </c>
      <c r="I3311" s="2" t="s">
        <v>9</v>
      </c>
      <c r="K3311" s="25" t="s">
        <v>9818</v>
      </c>
      <c r="M3311" s="2" t="s">
        <v>12</v>
      </c>
      <c r="N3311" s="1" t="s">
        <v>13</v>
      </c>
      <c r="O3311" s="25" t="s">
        <v>9817</v>
      </c>
      <c r="Q3311" s="2" t="s">
        <v>12</v>
      </c>
      <c r="R3311" s="1" t="s">
        <v>14</v>
      </c>
    </row>
    <row r="3312" customHeight="1" spans="1:18">
      <c r="A3312" s="1" t="s">
        <v>9807</v>
      </c>
      <c r="B3312" s="2" t="s">
        <v>4976</v>
      </c>
      <c r="G3312" s="25" t="s">
        <v>9819</v>
      </c>
      <c r="I3312" s="2" t="s">
        <v>9</v>
      </c>
      <c r="K3312" s="25" t="s">
        <v>9820</v>
      </c>
      <c r="M3312" s="2" t="s">
        <v>12</v>
      </c>
      <c r="N3312" s="1" t="s">
        <v>13</v>
      </c>
      <c r="O3312" s="25" t="s">
        <v>9819</v>
      </c>
      <c r="Q3312" s="2" t="s">
        <v>12</v>
      </c>
      <c r="R3312" s="1" t="s">
        <v>14</v>
      </c>
    </row>
    <row r="3313" customHeight="1" spans="1:18">
      <c r="A3313" s="1" t="s">
        <v>9807</v>
      </c>
      <c r="B3313" s="2" t="s">
        <v>4976</v>
      </c>
      <c r="C3313" s="52" t="s">
        <v>9821</v>
      </c>
      <c r="E3313" s="2" t="s">
        <v>9</v>
      </c>
      <c r="G3313" s="25" t="s">
        <v>9822</v>
      </c>
      <c r="I3313" s="2" t="s">
        <v>9</v>
      </c>
      <c r="O3313" s="25" t="s">
        <v>9822</v>
      </c>
      <c r="Q3313" s="2" t="s">
        <v>12</v>
      </c>
      <c r="R3313" s="1" t="s">
        <v>14</v>
      </c>
    </row>
    <row r="3314" customHeight="1" spans="1:18">
      <c r="A3314" s="1" t="s">
        <v>9807</v>
      </c>
      <c r="B3314" s="2" t="s">
        <v>4976</v>
      </c>
      <c r="G3314" s="25" t="s">
        <v>9823</v>
      </c>
      <c r="I3314" s="2" t="s">
        <v>9</v>
      </c>
      <c r="K3314" s="25" t="s">
        <v>9824</v>
      </c>
      <c r="M3314" s="2" t="s">
        <v>12</v>
      </c>
      <c r="N3314" s="1" t="s">
        <v>13</v>
      </c>
      <c r="O3314" s="25" t="s">
        <v>9823</v>
      </c>
      <c r="Q3314" s="2" t="s">
        <v>12</v>
      </c>
      <c r="R3314" s="1" t="s">
        <v>14</v>
      </c>
    </row>
    <row r="3315" customHeight="1" spans="1:18">
      <c r="A3315" s="1" t="s">
        <v>9807</v>
      </c>
      <c r="B3315" s="2" t="s">
        <v>4976</v>
      </c>
      <c r="G3315" s="25" t="s">
        <v>9825</v>
      </c>
      <c r="I3315" s="2" t="s">
        <v>9</v>
      </c>
      <c r="K3315" s="25" t="s">
        <v>9826</v>
      </c>
      <c r="M3315" s="2" t="s">
        <v>12</v>
      </c>
      <c r="N3315" s="1" t="s">
        <v>13</v>
      </c>
      <c r="O3315" s="25" t="s">
        <v>9825</v>
      </c>
      <c r="Q3315" s="2" t="s">
        <v>12</v>
      </c>
      <c r="R3315" s="1" t="s">
        <v>14</v>
      </c>
    </row>
    <row r="3316" customHeight="1" spans="1:18">
      <c r="A3316" s="1" t="s">
        <v>9827</v>
      </c>
      <c r="B3316" s="2" t="s">
        <v>4976</v>
      </c>
      <c r="G3316" s="25" t="s">
        <v>9828</v>
      </c>
      <c r="I3316" s="2" t="s">
        <v>9</v>
      </c>
      <c r="K3316" s="25" t="s">
        <v>9829</v>
      </c>
      <c r="M3316" s="2" t="s">
        <v>12</v>
      </c>
      <c r="N3316" s="1" t="s">
        <v>13</v>
      </c>
      <c r="O3316" s="25" t="s">
        <v>9830</v>
      </c>
      <c r="Q3316" s="2" t="s">
        <v>12</v>
      </c>
      <c r="R3316" s="1" t="s">
        <v>14</v>
      </c>
    </row>
    <row r="3317" customHeight="1" spans="1:18">
      <c r="A3317" s="1" t="s">
        <v>9807</v>
      </c>
      <c r="B3317" s="2" t="s">
        <v>4976</v>
      </c>
      <c r="G3317" s="25" t="s">
        <v>9831</v>
      </c>
      <c r="I3317" s="2" t="s">
        <v>9</v>
      </c>
      <c r="K3317" s="25" t="s">
        <v>9832</v>
      </c>
      <c r="M3317" s="2" t="s">
        <v>12</v>
      </c>
      <c r="N3317" s="1" t="s">
        <v>13</v>
      </c>
      <c r="O3317" s="25" t="s">
        <v>9831</v>
      </c>
      <c r="Q3317" s="2" t="s">
        <v>12</v>
      </c>
      <c r="R3317" s="1" t="s">
        <v>14</v>
      </c>
    </row>
    <row r="3318" customHeight="1" spans="1:18">
      <c r="A3318" s="19" t="s">
        <v>9833</v>
      </c>
      <c r="B3318" s="2" t="s">
        <v>4843</v>
      </c>
      <c r="G3318" s="25" t="s">
        <v>9834</v>
      </c>
      <c r="I3318" s="2" t="s">
        <v>12</v>
      </c>
      <c r="J3318" s="1" t="s">
        <v>70</v>
      </c>
      <c r="K3318" s="25" t="s">
        <v>9835</v>
      </c>
      <c r="M3318" s="2" t="s">
        <v>12</v>
      </c>
      <c r="N3318" s="1" t="s">
        <v>21</v>
      </c>
      <c r="O3318" s="25" t="s">
        <v>9834</v>
      </c>
      <c r="Q3318" s="2" t="s">
        <v>12</v>
      </c>
      <c r="R3318" s="1" t="s">
        <v>23</v>
      </c>
    </row>
    <row r="3319" customHeight="1" spans="1:18">
      <c r="A3319" s="19" t="s">
        <v>9833</v>
      </c>
      <c r="B3319" s="2" t="s">
        <v>4843</v>
      </c>
      <c r="G3319" s="25" t="s">
        <v>9836</v>
      </c>
      <c r="I3319" s="2" t="s">
        <v>12</v>
      </c>
      <c r="J3319" s="1" t="s">
        <v>70</v>
      </c>
      <c r="K3319" s="25" t="s">
        <v>9837</v>
      </c>
      <c r="M3319" s="2" t="s">
        <v>12</v>
      </c>
      <c r="N3319" s="1" t="s">
        <v>21</v>
      </c>
      <c r="O3319" s="25" t="s">
        <v>9836</v>
      </c>
      <c r="Q3319" s="2" t="s">
        <v>12</v>
      </c>
      <c r="R3319" s="1" t="s">
        <v>23</v>
      </c>
    </row>
    <row r="3320" customHeight="1" spans="1:18">
      <c r="A3320" s="19" t="s">
        <v>9838</v>
      </c>
      <c r="B3320" s="2" t="s">
        <v>4843</v>
      </c>
      <c r="C3320" s="52" t="s">
        <v>9839</v>
      </c>
      <c r="E3320" s="2" t="s">
        <v>9</v>
      </c>
      <c r="G3320" s="25" t="s">
        <v>9840</v>
      </c>
      <c r="I3320" s="2" t="s">
        <v>9</v>
      </c>
      <c r="K3320" s="25" t="s">
        <v>9841</v>
      </c>
      <c r="M3320" s="2" t="s">
        <v>12</v>
      </c>
      <c r="N3320" s="1" t="s">
        <v>21</v>
      </c>
      <c r="O3320" s="25" t="s">
        <v>9840</v>
      </c>
      <c r="Q3320" s="2" t="s">
        <v>12</v>
      </c>
      <c r="R3320" s="1" t="s">
        <v>23</v>
      </c>
    </row>
    <row r="3321" customHeight="1" spans="1:18">
      <c r="A3321" s="19" t="s">
        <v>9842</v>
      </c>
      <c r="B3321" s="2" t="s">
        <v>4843</v>
      </c>
      <c r="G3321" s="25" t="s">
        <v>9843</v>
      </c>
      <c r="I3321" s="2" t="s">
        <v>9</v>
      </c>
      <c r="K3321" s="25" t="s">
        <v>9844</v>
      </c>
      <c r="M3321" s="2" t="s">
        <v>12</v>
      </c>
      <c r="N3321" s="1" t="s">
        <v>13</v>
      </c>
      <c r="O3321" s="25" t="s">
        <v>9843</v>
      </c>
      <c r="Q3321" s="2" t="s">
        <v>12</v>
      </c>
      <c r="R3321" s="1" t="s">
        <v>23</v>
      </c>
    </row>
    <row r="3322" customHeight="1" spans="1:18">
      <c r="A3322" s="19" t="s">
        <v>9842</v>
      </c>
      <c r="B3322" s="2" t="s">
        <v>4843</v>
      </c>
      <c r="C3322" s="52" t="s">
        <v>9845</v>
      </c>
      <c r="E3322" s="2" t="s">
        <v>9</v>
      </c>
      <c r="G3322" s="25" t="s">
        <v>9846</v>
      </c>
      <c r="I3322" s="2" t="s">
        <v>12</v>
      </c>
      <c r="J3322" s="1" t="s">
        <v>70</v>
      </c>
      <c r="K3322" s="25" t="s">
        <v>9847</v>
      </c>
      <c r="M3322" s="2" t="s">
        <v>12</v>
      </c>
      <c r="N3322" s="1" t="s">
        <v>21</v>
      </c>
      <c r="O3322" s="25" t="s">
        <v>9846</v>
      </c>
      <c r="Q3322" s="2" t="s">
        <v>12</v>
      </c>
      <c r="R3322" s="1" t="s">
        <v>23</v>
      </c>
    </row>
    <row r="3323" customHeight="1" spans="1:18">
      <c r="A3323" s="19" t="s">
        <v>9842</v>
      </c>
      <c r="B3323" s="2" t="s">
        <v>4843</v>
      </c>
      <c r="C3323" s="52" t="s">
        <v>9848</v>
      </c>
      <c r="E3323" s="2" t="s">
        <v>9</v>
      </c>
      <c r="G3323" s="25" t="s">
        <v>9849</v>
      </c>
      <c r="I3323" s="2" t="s">
        <v>12</v>
      </c>
      <c r="J3323" s="1" t="s">
        <v>70</v>
      </c>
      <c r="K3323" s="25" t="s">
        <v>9850</v>
      </c>
      <c r="M3323" s="2" t="s">
        <v>12</v>
      </c>
      <c r="N3323" s="1" t="s">
        <v>21</v>
      </c>
      <c r="O3323" s="25" t="s">
        <v>9849</v>
      </c>
      <c r="Q3323" s="2" t="s">
        <v>12</v>
      </c>
      <c r="R3323" s="1" t="s">
        <v>23</v>
      </c>
    </row>
    <row r="3324" customHeight="1" spans="1:18">
      <c r="A3324" s="19" t="s">
        <v>9842</v>
      </c>
      <c r="B3324" s="2" t="s">
        <v>4843</v>
      </c>
      <c r="C3324" s="52" t="s">
        <v>9851</v>
      </c>
      <c r="E3324" s="2" t="s">
        <v>9</v>
      </c>
      <c r="G3324" s="25" t="s">
        <v>9852</v>
      </c>
      <c r="I3324" s="2" t="s">
        <v>12</v>
      </c>
      <c r="J3324" s="1" t="s">
        <v>70</v>
      </c>
      <c r="K3324" s="25" t="s">
        <v>9853</v>
      </c>
      <c r="M3324" s="2" t="s">
        <v>12</v>
      </c>
      <c r="N3324" s="1" t="s">
        <v>21</v>
      </c>
      <c r="O3324" s="25" t="s">
        <v>9852</v>
      </c>
      <c r="Q3324" s="2" t="s">
        <v>12</v>
      </c>
      <c r="R3324" s="1" t="s">
        <v>23</v>
      </c>
    </row>
    <row r="3325" customHeight="1" spans="1:18">
      <c r="A3325" s="19" t="s">
        <v>9842</v>
      </c>
      <c r="B3325" s="2" t="s">
        <v>4843</v>
      </c>
      <c r="C3325" s="52" t="s">
        <v>9854</v>
      </c>
      <c r="E3325" s="2" t="s">
        <v>9</v>
      </c>
      <c r="G3325" s="25" t="s">
        <v>9855</v>
      </c>
      <c r="I3325" s="2" t="s">
        <v>12</v>
      </c>
      <c r="J3325" s="1" t="s">
        <v>70</v>
      </c>
      <c r="K3325" s="25" t="s">
        <v>9856</v>
      </c>
      <c r="M3325" s="2" t="s">
        <v>12</v>
      </c>
      <c r="N3325" s="1" t="s">
        <v>21</v>
      </c>
      <c r="O3325" s="25" t="s">
        <v>9855</v>
      </c>
      <c r="Q3325" s="2" t="s">
        <v>12</v>
      </c>
      <c r="R3325" s="1" t="s">
        <v>23</v>
      </c>
    </row>
    <row r="3326" customHeight="1" spans="1:18">
      <c r="A3326" s="19" t="s">
        <v>9842</v>
      </c>
      <c r="B3326" s="2" t="s">
        <v>4843</v>
      </c>
      <c r="C3326" s="52" t="s">
        <v>9857</v>
      </c>
      <c r="E3326" s="2" t="s">
        <v>9</v>
      </c>
      <c r="G3326" s="25" t="s">
        <v>9858</v>
      </c>
      <c r="I3326" s="2" t="s">
        <v>12</v>
      </c>
      <c r="J3326" s="1" t="s">
        <v>758</v>
      </c>
      <c r="K3326" s="25" t="s">
        <v>9859</v>
      </c>
      <c r="M3326" s="2" t="s">
        <v>12</v>
      </c>
      <c r="N3326" s="1" t="s">
        <v>13</v>
      </c>
      <c r="O3326" s="25" t="s">
        <v>9858</v>
      </c>
      <c r="Q3326" s="2" t="s">
        <v>12</v>
      </c>
      <c r="R3326" s="1" t="s">
        <v>23</v>
      </c>
    </row>
    <row r="3327" customHeight="1" spans="1:18">
      <c r="A3327" s="19" t="s">
        <v>9842</v>
      </c>
      <c r="B3327" s="2" t="s">
        <v>4843</v>
      </c>
      <c r="C3327" s="52" t="s">
        <v>9860</v>
      </c>
      <c r="E3327" s="2" t="s">
        <v>9</v>
      </c>
      <c r="G3327" s="25" t="s">
        <v>9861</v>
      </c>
      <c r="I3327" s="2" t="s">
        <v>12</v>
      </c>
      <c r="J3327" s="1" t="s">
        <v>758</v>
      </c>
      <c r="O3327" s="25" t="s">
        <v>9861</v>
      </c>
      <c r="Q3327" s="2" t="s">
        <v>12</v>
      </c>
      <c r="R3327" s="1" t="s">
        <v>23</v>
      </c>
    </row>
    <row r="3328" customHeight="1" spans="1:18">
      <c r="A3328" s="19" t="s">
        <v>9842</v>
      </c>
      <c r="B3328" s="2" t="s">
        <v>4843</v>
      </c>
      <c r="C3328" s="52" t="s">
        <v>9862</v>
      </c>
      <c r="E3328" s="2" t="s">
        <v>9</v>
      </c>
      <c r="G3328" s="25" t="s">
        <v>9863</v>
      </c>
      <c r="I3328" s="2" t="s">
        <v>9</v>
      </c>
      <c r="K3328" s="25" t="s">
        <v>9864</v>
      </c>
      <c r="M3328" s="2" t="s">
        <v>12</v>
      </c>
      <c r="N3328" s="1" t="s">
        <v>13</v>
      </c>
      <c r="O3328" s="25" t="s">
        <v>9863</v>
      </c>
      <c r="Q3328" s="2" t="s">
        <v>12</v>
      </c>
      <c r="R3328" s="1" t="s">
        <v>23</v>
      </c>
    </row>
    <row r="3329" customHeight="1" spans="1:18">
      <c r="A3329" s="19" t="s">
        <v>9842</v>
      </c>
      <c r="B3329" s="2" t="s">
        <v>4843</v>
      </c>
      <c r="G3329" s="25" t="s">
        <v>9865</v>
      </c>
      <c r="I3329" s="2" t="s">
        <v>12</v>
      </c>
      <c r="J3329" s="1" t="s">
        <v>758</v>
      </c>
      <c r="K3329" s="25" t="s">
        <v>9866</v>
      </c>
      <c r="M3329" s="2" t="s">
        <v>12</v>
      </c>
      <c r="N3329" s="1" t="s">
        <v>13</v>
      </c>
      <c r="O3329" s="25" t="s">
        <v>9865</v>
      </c>
      <c r="Q3329" s="2" t="s">
        <v>12</v>
      </c>
      <c r="R3329" s="1" t="s">
        <v>23</v>
      </c>
    </row>
    <row r="3330" customHeight="1" spans="1:18">
      <c r="A3330" s="19" t="s">
        <v>9842</v>
      </c>
      <c r="B3330" s="2" t="s">
        <v>4843</v>
      </c>
      <c r="C3330" s="52" t="s">
        <v>9867</v>
      </c>
      <c r="E3330" s="2" t="s">
        <v>9</v>
      </c>
      <c r="G3330" s="25" t="s">
        <v>9868</v>
      </c>
      <c r="I3330" s="2" t="s">
        <v>12</v>
      </c>
      <c r="J3330" s="1" t="s">
        <v>29</v>
      </c>
      <c r="K3330" s="25" t="s">
        <v>9869</v>
      </c>
      <c r="M3330" s="2" t="s">
        <v>12</v>
      </c>
      <c r="N3330" s="1" t="s">
        <v>21</v>
      </c>
      <c r="O3330" s="25" t="s">
        <v>9868</v>
      </c>
      <c r="Q3330" s="2" t="s">
        <v>12</v>
      </c>
      <c r="R3330" s="1" t="s">
        <v>23</v>
      </c>
    </row>
    <row r="3331" customHeight="1" spans="1:18">
      <c r="A3331" s="19" t="s">
        <v>9842</v>
      </c>
      <c r="B3331" s="2" t="s">
        <v>4843</v>
      </c>
      <c r="C3331" s="52" t="s">
        <v>9870</v>
      </c>
      <c r="E3331" s="2" t="s">
        <v>9</v>
      </c>
      <c r="G3331" s="25" t="s">
        <v>9871</v>
      </c>
      <c r="I3331" s="2" t="s">
        <v>12</v>
      </c>
      <c r="J3331" s="1" t="s">
        <v>29</v>
      </c>
      <c r="K3331" s="25" t="s">
        <v>9872</v>
      </c>
      <c r="M3331" s="2" t="s">
        <v>12</v>
      </c>
      <c r="N3331" s="1" t="s">
        <v>21</v>
      </c>
      <c r="O3331" s="25" t="s">
        <v>9871</v>
      </c>
      <c r="Q3331" s="2" t="s">
        <v>12</v>
      </c>
      <c r="R3331" s="1" t="s">
        <v>23</v>
      </c>
    </row>
    <row r="3332" customHeight="1" spans="1:18">
      <c r="A3332" s="19" t="s">
        <v>9842</v>
      </c>
      <c r="B3332" s="2" t="s">
        <v>4843</v>
      </c>
      <c r="G3332" s="25" t="s">
        <v>9873</v>
      </c>
      <c r="I3332" s="2" t="s">
        <v>12</v>
      </c>
      <c r="J3332" s="1" t="s">
        <v>29</v>
      </c>
      <c r="K3332" s="25" t="s">
        <v>9874</v>
      </c>
      <c r="M3332" s="2" t="s">
        <v>12</v>
      </c>
      <c r="N3332" s="1" t="s">
        <v>13</v>
      </c>
      <c r="O3332" s="25" t="s">
        <v>9873</v>
      </c>
      <c r="Q3332" s="2" t="s">
        <v>12</v>
      </c>
      <c r="R3332" s="1" t="s">
        <v>23</v>
      </c>
    </row>
    <row r="3333" customHeight="1" spans="1:18">
      <c r="A3333" s="19" t="s">
        <v>9842</v>
      </c>
      <c r="B3333" s="2" t="s">
        <v>4843</v>
      </c>
      <c r="C3333" s="52" t="s">
        <v>9875</v>
      </c>
      <c r="E3333" s="2" t="s">
        <v>9</v>
      </c>
      <c r="G3333" s="25" t="s">
        <v>9876</v>
      </c>
      <c r="I3333" s="2" t="s">
        <v>12</v>
      </c>
      <c r="J3333" s="1" t="s">
        <v>758</v>
      </c>
      <c r="K3333" s="25" t="s">
        <v>9877</v>
      </c>
      <c r="M3333" s="2" t="s">
        <v>12</v>
      </c>
      <c r="N3333" s="1" t="s">
        <v>13</v>
      </c>
      <c r="O3333" s="25" t="s">
        <v>9876</v>
      </c>
      <c r="Q3333" s="2" t="s">
        <v>12</v>
      </c>
      <c r="R3333" s="1" t="s">
        <v>23</v>
      </c>
    </row>
    <row r="3334" customHeight="1" spans="1:18">
      <c r="A3334" s="19" t="s">
        <v>9842</v>
      </c>
      <c r="B3334" s="2" t="s">
        <v>4843</v>
      </c>
      <c r="G3334" s="25" t="s">
        <v>9878</v>
      </c>
      <c r="I3334" s="2" t="s">
        <v>12</v>
      </c>
      <c r="J3334" s="1" t="s">
        <v>758</v>
      </c>
      <c r="K3334" s="25" t="s">
        <v>9879</v>
      </c>
      <c r="M3334" s="2" t="s">
        <v>12</v>
      </c>
      <c r="N3334" s="1" t="s">
        <v>13</v>
      </c>
      <c r="O3334" s="25" t="s">
        <v>9878</v>
      </c>
      <c r="Q3334" s="2" t="s">
        <v>12</v>
      </c>
      <c r="R3334" s="1" t="s">
        <v>23</v>
      </c>
    </row>
    <row r="3335" customHeight="1" spans="1:18">
      <c r="A3335" s="19" t="s">
        <v>9842</v>
      </c>
      <c r="B3335" s="2" t="s">
        <v>4843</v>
      </c>
      <c r="G3335" s="25" t="s">
        <v>9880</v>
      </c>
      <c r="I3335" s="2" t="s">
        <v>12</v>
      </c>
      <c r="J3335" s="1" t="s">
        <v>29</v>
      </c>
      <c r="K3335" s="25" t="s">
        <v>9881</v>
      </c>
      <c r="M3335" s="2" t="s">
        <v>12</v>
      </c>
      <c r="N3335" s="1" t="s">
        <v>13</v>
      </c>
      <c r="O3335" s="25" t="s">
        <v>9880</v>
      </c>
      <c r="Q3335" s="2" t="s">
        <v>12</v>
      </c>
      <c r="R3335" s="1" t="s">
        <v>23</v>
      </c>
    </row>
    <row r="3336" customHeight="1" spans="1:18">
      <c r="A3336" s="19" t="s">
        <v>9842</v>
      </c>
      <c r="B3336" s="2" t="s">
        <v>4843</v>
      </c>
      <c r="C3336" s="52" t="s">
        <v>9882</v>
      </c>
      <c r="E3336" s="2" t="s">
        <v>9</v>
      </c>
      <c r="K3336" s="25" t="s">
        <v>9883</v>
      </c>
      <c r="M3336" s="2" t="s">
        <v>12</v>
      </c>
      <c r="N3336" s="1" t="s">
        <v>13</v>
      </c>
      <c r="O3336" s="25" t="s">
        <v>9884</v>
      </c>
      <c r="Q3336" s="2" t="s">
        <v>12</v>
      </c>
      <c r="R3336" s="1" t="s">
        <v>23</v>
      </c>
    </row>
    <row r="3337" customHeight="1" spans="1:18">
      <c r="A3337" s="19" t="s">
        <v>9842</v>
      </c>
      <c r="B3337" s="2" t="s">
        <v>4843</v>
      </c>
      <c r="C3337" s="52" t="s">
        <v>9885</v>
      </c>
      <c r="E3337" s="2" t="s">
        <v>9</v>
      </c>
      <c r="G3337" s="25" t="s">
        <v>9886</v>
      </c>
      <c r="I3337" s="2" t="s">
        <v>9</v>
      </c>
      <c r="O3337" s="25" t="s">
        <v>9886</v>
      </c>
      <c r="Q3337" s="2" t="s">
        <v>12</v>
      </c>
      <c r="R3337" s="1" t="s">
        <v>23</v>
      </c>
    </row>
    <row r="3338" customHeight="1" spans="1:18">
      <c r="A3338" s="19" t="s">
        <v>9842</v>
      </c>
      <c r="B3338" s="2" t="s">
        <v>4843</v>
      </c>
      <c r="C3338" s="52" t="s">
        <v>9887</v>
      </c>
      <c r="E3338" s="2" t="s">
        <v>9</v>
      </c>
      <c r="G3338" s="25" t="s">
        <v>9888</v>
      </c>
      <c r="I3338" s="2" t="s">
        <v>9</v>
      </c>
      <c r="K3338" s="25" t="s">
        <v>9889</v>
      </c>
      <c r="M3338" s="2" t="s">
        <v>12</v>
      </c>
      <c r="N3338" s="1" t="s">
        <v>13</v>
      </c>
      <c r="O3338" s="25" t="s">
        <v>9888</v>
      </c>
      <c r="Q3338" s="2" t="s">
        <v>12</v>
      </c>
      <c r="R3338" s="1" t="s">
        <v>23</v>
      </c>
    </row>
    <row r="3339" customHeight="1" spans="1:18">
      <c r="A3339" s="19" t="s">
        <v>9842</v>
      </c>
      <c r="B3339" s="2" t="s">
        <v>4843</v>
      </c>
      <c r="G3339" s="25" t="s">
        <v>9890</v>
      </c>
      <c r="I3339" s="2" t="s">
        <v>12</v>
      </c>
      <c r="J3339" s="1" t="s">
        <v>29</v>
      </c>
      <c r="K3339" s="25" t="s">
        <v>9891</v>
      </c>
      <c r="M3339" s="2" t="s">
        <v>12</v>
      </c>
      <c r="N3339" s="1" t="s">
        <v>13</v>
      </c>
      <c r="O3339" s="25" t="s">
        <v>9890</v>
      </c>
      <c r="Q3339" s="2" t="s">
        <v>12</v>
      </c>
      <c r="R3339" s="1" t="s">
        <v>23</v>
      </c>
    </row>
    <row r="3340" customHeight="1" spans="1:18">
      <c r="A3340" s="19" t="s">
        <v>9842</v>
      </c>
      <c r="B3340" s="2" t="s">
        <v>4843</v>
      </c>
      <c r="C3340" s="52" t="s">
        <v>9892</v>
      </c>
      <c r="E3340" s="2" t="s">
        <v>9</v>
      </c>
      <c r="G3340" s="25" t="s">
        <v>9893</v>
      </c>
      <c r="I3340" s="2" t="s">
        <v>9</v>
      </c>
      <c r="K3340" s="25" t="s">
        <v>9894</v>
      </c>
      <c r="M3340" s="2" t="s">
        <v>12</v>
      </c>
      <c r="N3340" s="1" t="s">
        <v>21</v>
      </c>
      <c r="O3340" s="25" t="s">
        <v>9893</v>
      </c>
      <c r="Q3340" s="2" t="s">
        <v>12</v>
      </c>
      <c r="R3340" s="1" t="s">
        <v>23</v>
      </c>
    </row>
    <row r="3341" customHeight="1" spans="1:18">
      <c r="A3341" s="19" t="s">
        <v>9895</v>
      </c>
      <c r="B3341" s="2" t="s">
        <v>4843</v>
      </c>
      <c r="C3341" s="52" t="s">
        <v>9896</v>
      </c>
      <c r="E3341" s="2" t="s">
        <v>9</v>
      </c>
      <c r="G3341" s="25" t="s">
        <v>9897</v>
      </c>
      <c r="I3341" s="2" t="s">
        <v>12</v>
      </c>
      <c r="J3341" s="1" t="s">
        <v>70</v>
      </c>
      <c r="K3341" s="25" t="s">
        <v>9898</v>
      </c>
      <c r="M3341" s="2" t="s">
        <v>9</v>
      </c>
      <c r="O3341" s="25" t="s">
        <v>9897</v>
      </c>
      <c r="Q3341" s="2" t="s">
        <v>12</v>
      </c>
      <c r="R3341" s="1" t="s">
        <v>23</v>
      </c>
    </row>
    <row r="3342" customHeight="1" spans="1:18">
      <c r="A3342" s="19" t="s">
        <v>9895</v>
      </c>
      <c r="B3342" s="2" t="s">
        <v>4843</v>
      </c>
      <c r="C3342" s="52" t="s">
        <v>9899</v>
      </c>
      <c r="E3342" s="2" t="s">
        <v>9</v>
      </c>
      <c r="G3342" s="25" t="s">
        <v>9900</v>
      </c>
      <c r="I3342" s="2" t="s">
        <v>12</v>
      </c>
      <c r="J3342" s="1" t="s">
        <v>70</v>
      </c>
      <c r="K3342" s="25" t="s">
        <v>9901</v>
      </c>
      <c r="M3342" s="2" t="s">
        <v>9</v>
      </c>
      <c r="O3342" s="25" t="s">
        <v>9900</v>
      </c>
      <c r="Q3342" s="2" t="s">
        <v>12</v>
      </c>
      <c r="R3342" s="1" t="s">
        <v>23</v>
      </c>
    </row>
    <row r="3343" customHeight="1" spans="1:18">
      <c r="A3343" s="19" t="s">
        <v>9902</v>
      </c>
      <c r="B3343" s="2" t="s">
        <v>4843</v>
      </c>
      <c r="C3343" s="52" t="s">
        <v>9903</v>
      </c>
      <c r="E3343" s="2" t="s">
        <v>9</v>
      </c>
      <c r="G3343" s="25" t="s">
        <v>9904</v>
      </c>
      <c r="I3343" s="2" t="s">
        <v>12</v>
      </c>
      <c r="J3343" s="1" t="s">
        <v>70</v>
      </c>
      <c r="K3343" s="25" t="s">
        <v>9905</v>
      </c>
      <c r="M3343" s="2" t="s">
        <v>9</v>
      </c>
      <c r="O3343" s="25" t="s">
        <v>9904</v>
      </c>
      <c r="Q3343" s="2" t="s">
        <v>12</v>
      </c>
      <c r="R3343" s="1" t="s">
        <v>23</v>
      </c>
    </row>
    <row r="3344" customHeight="1" spans="1:18">
      <c r="A3344" s="19" t="s">
        <v>9902</v>
      </c>
      <c r="B3344" s="2" t="s">
        <v>4843</v>
      </c>
      <c r="C3344" s="52" t="s">
        <v>9906</v>
      </c>
      <c r="E3344" s="2" t="s">
        <v>9</v>
      </c>
      <c r="G3344" s="25" t="s">
        <v>9907</v>
      </c>
      <c r="I3344" s="2" t="s">
        <v>12</v>
      </c>
      <c r="J3344" s="1" t="s">
        <v>70</v>
      </c>
      <c r="K3344" s="25" t="s">
        <v>9908</v>
      </c>
      <c r="M3344" s="2" t="s">
        <v>9</v>
      </c>
      <c r="O3344" s="25" t="s">
        <v>9907</v>
      </c>
      <c r="Q3344" s="2" t="s">
        <v>12</v>
      </c>
      <c r="R3344" s="1" t="s">
        <v>23</v>
      </c>
    </row>
    <row r="3345" customHeight="1" spans="1:18">
      <c r="A3345" s="19" t="s">
        <v>9909</v>
      </c>
      <c r="B3345" s="2" t="s">
        <v>4976</v>
      </c>
      <c r="G3345" s="25" t="s">
        <v>9910</v>
      </c>
      <c r="I3345" s="2" t="s">
        <v>12</v>
      </c>
      <c r="J3345" s="1" t="s">
        <v>70</v>
      </c>
      <c r="K3345" s="25" t="s">
        <v>9911</v>
      </c>
      <c r="M3345" s="2" t="s">
        <v>12</v>
      </c>
      <c r="N3345" s="1" t="s">
        <v>13</v>
      </c>
      <c r="O3345" s="25" t="s">
        <v>9910</v>
      </c>
      <c r="Q3345" s="2" t="s">
        <v>12</v>
      </c>
      <c r="R3345" s="1" t="s">
        <v>23</v>
      </c>
    </row>
    <row r="3346" customHeight="1" spans="1:18">
      <c r="A3346" s="19" t="s">
        <v>9909</v>
      </c>
      <c r="B3346" s="2" t="s">
        <v>4976</v>
      </c>
      <c r="C3346" s="52" t="s">
        <v>9912</v>
      </c>
      <c r="E3346" s="2" t="s">
        <v>9</v>
      </c>
      <c r="G3346" s="25" t="s">
        <v>9913</v>
      </c>
      <c r="I3346" s="2" t="s">
        <v>12</v>
      </c>
      <c r="J3346" s="1" t="s">
        <v>70</v>
      </c>
      <c r="K3346" s="25" t="s">
        <v>9914</v>
      </c>
      <c r="M3346" s="2" t="s">
        <v>12</v>
      </c>
      <c r="N3346" s="1" t="s">
        <v>21</v>
      </c>
      <c r="O3346" s="25" t="s">
        <v>9913</v>
      </c>
      <c r="Q3346" s="2" t="s">
        <v>12</v>
      </c>
      <c r="R3346" s="1" t="s">
        <v>23</v>
      </c>
    </row>
    <row r="3347" customHeight="1" spans="1:18">
      <c r="A3347" s="19" t="s">
        <v>9909</v>
      </c>
      <c r="B3347" s="2" t="s">
        <v>4976</v>
      </c>
      <c r="G3347" s="25" t="s">
        <v>9915</v>
      </c>
      <c r="I3347" s="2" t="s">
        <v>12</v>
      </c>
      <c r="J3347" s="1" t="s">
        <v>70</v>
      </c>
      <c r="K3347" s="25" t="s">
        <v>9916</v>
      </c>
      <c r="M3347" s="2" t="s">
        <v>12</v>
      </c>
      <c r="N3347" s="1" t="s">
        <v>21</v>
      </c>
      <c r="O3347" s="25" t="s">
        <v>9915</v>
      </c>
      <c r="Q3347" s="2" t="s">
        <v>12</v>
      </c>
      <c r="R3347" s="1" t="s">
        <v>23</v>
      </c>
    </row>
    <row r="3348" customHeight="1" spans="1:18">
      <c r="A3348" s="19" t="s">
        <v>9909</v>
      </c>
      <c r="B3348" s="2" t="s">
        <v>4976</v>
      </c>
      <c r="C3348" s="52" t="s">
        <v>9917</v>
      </c>
      <c r="E3348" s="2" t="s">
        <v>9</v>
      </c>
      <c r="G3348" s="25" t="s">
        <v>9918</v>
      </c>
      <c r="I3348" s="2" t="s">
        <v>12</v>
      </c>
      <c r="J3348" s="1" t="s">
        <v>70</v>
      </c>
      <c r="K3348" s="25" t="s">
        <v>9919</v>
      </c>
      <c r="M3348" s="2" t="s">
        <v>12</v>
      </c>
      <c r="N3348" s="1" t="s">
        <v>21</v>
      </c>
      <c r="O3348" s="25" t="s">
        <v>9918</v>
      </c>
      <c r="Q3348" s="2" t="s">
        <v>12</v>
      </c>
      <c r="R3348" s="1" t="s">
        <v>23</v>
      </c>
    </row>
    <row r="3349" customHeight="1" spans="1:18">
      <c r="A3349" s="19" t="s">
        <v>9909</v>
      </c>
      <c r="B3349" s="2" t="s">
        <v>4976</v>
      </c>
      <c r="C3349" s="52" t="s">
        <v>9920</v>
      </c>
      <c r="E3349" s="2" t="s">
        <v>9</v>
      </c>
      <c r="G3349" s="25" t="s">
        <v>9921</v>
      </c>
      <c r="I3349" s="2" t="s">
        <v>12</v>
      </c>
      <c r="J3349" s="1" t="s">
        <v>70</v>
      </c>
      <c r="K3349" s="25" t="s">
        <v>9922</v>
      </c>
      <c r="M3349" s="2" t="s">
        <v>12</v>
      </c>
      <c r="N3349" s="1" t="s">
        <v>21</v>
      </c>
      <c r="O3349" s="25" t="s">
        <v>9921</v>
      </c>
      <c r="Q3349" s="2" t="s">
        <v>12</v>
      </c>
      <c r="R3349" s="1" t="s">
        <v>23</v>
      </c>
    </row>
    <row r="3350" customHeight="1" spans="1:18">
      <c r="A3350" s="19" t="s">
        <v>9923</v>
      </c>
      <c r="B3350" s="2" t="s">
        <v>4843</v>
      </c>
      <c r="C3350" s="52" t="s">
        <v>9924</v>
      </c>
      <c r="E3350" s="2" t="s">
        <v>9</v>
      </c>
      <c r="G3350" s="25" t="s">
        <v>9925</v>
      </c>
      <c r="I3350" s="2" t="s">
        <v>12</v>
      </c>
      <c r="J3350" s="1" t="s">
        <v>70</v>
      </c>
      <c r="K3350" s="25" t="s">
        <v>9926</v>
      </c>
      <c r="M3350" s="2" t="s">
        <v>12</v>
      </c>
      <c r="N3350" s="1" t="s">
        <v>21</v>
      </c>
      <c r="O3350" s="25" t="s">
        <v>9925</v>
      </c>
      <c r="Q3350" s="2" t="s">
        <v>12</v>
      </c>
      <c r="R3350" s="1" t="s">
        <v>23</v>
      </c>
    </row>
    <row r="3351" customHeight="1" spans="1:18">
      <c r="A3351" s="19" t="s">
        <v>9923</v>
      </c>
      <c r="B3351" s="2" t="s">
        <v>4843</v>
      </c>
      <c r="C3351" s="52" t="s">
        <v>9927</v>
      </c>
      <c r="E3351" s="2" t="s">
        <v>9</v>
      </c>
      <c r="G3351" s="25" t="s">
        <v>9928</v>
      </c>
      <c r="I3351" s="2" t="s">
        <v>12</v>
      </c>
      <c r="J3351" s="1" t="s">
        <v>70</v>
      </c>
      <c r="K3351" s="25" t="s">
        <v>9929</v>
      </c>
      <c r="M3351" s="2" t="s">
        <v>12</v>
      </c>
      <c r="N3351" s="1" t="s">
        <v>21</v>
      </c>
      <c r="O3351" s="25" t="s">
        <v>9928</v>
      </c>
      <c r="Q3351" s="2" t="s">
        <v>12</v>
      </c>
      <c r="R3351" s="1" t="s">
        <v>23</v>
      </c>
    </row>
    <row r="3352" customHeight="1" spans="1:18">
      <c r="A3352" s="19" t="s">
        <v>9930</v>
      </c>
      <c r="B3352" s="2" t="s">
        <v>4843</v>
      </c>
      <c r="C3352" s="52" t="s">
        <v>9931</v>
      </c>
      <c r="E3352" s="2" t="s">
        <v>9</v>
      </c>
      <c r="G3352" s="25" t="s">
        <v>9932</v>
      </c>
      <c r="I3352" s="2" t="s">
        <v>12</v>
      </c>
      <c r="J3352" s="1" t="s">
        <v>70</v>
      </c>
      <c r="K3352" s="25" t="s">
        <v>9933</v>
      </c>
      <c r="M3352" s="2" t="s">
        <v>12</v>
      </c>
      <c r="N3352" s="1" t="s">
        <v>13</v>
      </c>
      <c r="O3352" s="25" t="s">
        <v>9932</v>
      </c>
      <c r="Q3352" s="2" t="s">
        <v>12</v>
      </c>
      <c r="R3352" s="1" t="s">
        <v>23</v>
      </c>
    </row>
    <row r="3353" customHeight="1" spans="1:18">
      <c r="A3353" s="19" t="s">
        <v>9930</v>
      </c>
      <c r="B3353" s="2" t="s">
        <v>4843</v>
      </c>
      <c r="C3353" s="52" t="s">
        <v>9934</v>
      </c>
      <c r="E3353" s="2" t="s">
        <v>9</v>
      </c>
      <c r="G3353" s="25" t="s">
        <v>9935</v>
      </c>
      <c r="I3353" s="2" t="s">
        <v>12</v>
      </c>
      <c r="J3353" s="1" t="s">
        <v>70</v>
      </c>
      <c r="K3353" s="25" t="s">
        <v>9936</v>
      </c>
      <c r="M3353" s="2" t="s">
        <v>9</v>
      </c>
      <c r="O3353" s="25" t="s">
        <v>9935</v>
      </c>
      <c r="Q3353" s="2" t="s">
        <v>12</v>
      </c>
      <c r="R3353" s="1" t="s">
        <v>23</v>
      </c>
    </row>
    <row r="3354" customHeight="1" spans="1:18">
      <c r="A3354" s="19" t="s">
        <v>9930</v>
      </c>
      <c r="B3354" s="2" t="s">
        <v>4843</v>
      </c>
      <c r="C3354" s="52" t="s">
        <v>9937</v>
      </c>
      <c r="E3354" s="2" t="s">
        <v>9</v>
      </c>
      <c r="G3354" s="25" t="s">
        <v>9938</v>
      </c>
      <c r="I3354" s="2" t="s">
        <v>12</v>
      </c>
      <c r="J3354" s="1" t="s">
        <v>70</v>
      </c>
      <c r="K3354" s="25" t="s">
        <v>9939</v>
      </c>
      <c r="M3354" s="2" t="s">
        <v>9</v>
      </c>
      <c r="O3354" s="25" t="s">
        <v>9938</v>
      </c>
      <c r="Q3354" s="2" t="s">
        <v>12</v>
      </c>
      <c r="R3354" s="1" t="s">
        <v>23</v>
      </c>
    </row>
    <row r="3355" customHeight="1" spans="1:18">
      <c r="A3355" s="19" t="s">
        <v>9940</v>
      </c>
      <c r="B3355" s="2" t="s">
        <v>4843</v>
      </c>
      <c r="C3355" s="52" t="s">
        <v>9941</v>
      </c>
      <c r="E3355" s="2" t="s">
        <v>9</v>
      </c>
      <c r="G3355" s="25" t="s">
        <v>9942</v>
      </c>
      <c r="I3355" s="2" t="s">
        <v>9</v>
      </c>
      <c r="K3355" s="25" t="s">
        <v>9943</v>
      </c>
      <c r="M3355" s="2" t="s">
        <v>12</v>
      </c>
      <c r="N3355" s="1" t="s">
        <v>21</v>
      </c>
      <c r="O3355" s="25" t="s">
        <v>9942</v>
      </c>
      <c r="Q3355" s="2" t="s">
        <v>12</v>
      </c>
      <c r="R3355" s="1" t="s">
        <v>23</v>
      </c>
    </row>
    <row r="3356" customHeight="1" spans="1:18">
      <c r="A3356" s="19" t="s">
        <v>9944</v>
      </c>
      <c r="B3356" s="2" t="s">
        <v>4843</v>
      </c>
      <c r="C3356" s="52" t="s">
        <v>9945</v>
      </c>
      <c r="E3356" s="2" t="s">
        <v>9</v>
      </c>
      <c r="G3356" s="25" t="s">
        <v>9946</v>
      </c>
      <c r="I3356" s="2" t="s">
        <v>12</v>
      </c>
      <c r="J3356" s="1" t="s">
        <v>70</v>
      </c>
      <c r="K3356" s="25" t="s">
        <v>9947</v>
      </c>
      <c r="M3356" s="2" t="s">
        <v>12</v>
      </c>
      <c r="N3356" s="1" t="s">
        <v>21</v>
      </c>
      <c r="O3356" s="25" t="s">
        <v>9946</v>
      </c>
      <c r="Q3356" s="2" t="s">
        <v>12</v>
      </c>
      <c r="R3356" s="1" t="s">
        <v>855</v>
      </c>
    </row>
    <row r="3357" customHeight="1" spans="1:18">
      <c r="A3357" s="19" t="s">
        <v>9948</v>
      </c>
      <c r="B3357" s="2" t="s">
        <v>4843</v>
      </c>
      <c r="C3357" s="52" t="s">
        <v>9949</v>
      </c>
      <c r="E3357" s="2" t="s">
        <v>9</v>
      </c>
      <c r="G3357" s="25" t="s">
        <v>9950</v>
      </c>
      <c r="I3357" s="2" t="s">
        <v>12</v>
      </c>
      <c r="J3357" s="1" t="s">
        <v>70</v>
      </c>
      <c r="K3357" s="25" t="s">
        <v>9951</v>
      </c>
      <c r="M3357" s="2" t="s">
        <v>9</v>
      </c>
      <c r="O3357" s="25" t="s">
        <v>9950</v>
      </c>
      <c r="Q3357" s="2" t="s">
        <v>12</v>
      </c>
      <c r="R3357" s="1" t="s">
        <v>23</v>
      </c>
    </row>
    <row r="3358" customHeight="1" spans="1:18">
      <c r="A3358" s="19" t="s">
        <v>9948</v>
      </c>
      <c r="B3358" s="2" t="s">
        <v>4843</v>
      </c>
      <c r="C3358" s="52" t="s">
        <v>9952</v>
      </c>
      <c r="E3358" s="2" t="s">
        <v>9</v>
      </c>
      <c r="G3358" s="25" t="s">
        <v>9953</v>
      </c>
      <c r="I3358" s="2" t="s">
        <v>12</v>
      </c>
      <c r="J3358" s="1" t="s">
        <v>70</v>
      </c>
      <c r="K3358" s="25" t="s">
        <v>9954</v>
      </c>
      <c r="M3358" s="2" t="s">
        <v>9</v>
      </c>
      <c r="O3358" s="25" t="s">
        <v>9953</v>
      </c>
      <c r="Q3358" s="2" t="s">
        <v>12</v>
      </c>
      <c r="R3358" s="1" t="s">
        <v>23</v>
      </c>
    </row>
    <row r="3359" customHeight="1" spans="1:17">
      <c r="A3359" s="19" t="s">
        <v>9948</v>
      </c>
      <c r="B3359" s="2" t="s">
        <v>4843</v>
      </c>
      <c r="C3359" s="52" t="s">
        <v>9955</v>
      </c>
      <c r="E3359" s="2" t="s">
        <v>9</v>
      </c>
      <c r="G3359" s="25" t="s">
        <v>9956</v>
      </c>
      <c r="I3359" s="2" t="s">
        <v>9</v>
      </c>
      <c r="K3359" s="25" t="s">
        <v>9957</v>
      </c>
      <c r="M3359" s="2" t="s">
        <v>12</v>
      </c>
      <c r="N3359" s="1" t="s">
        <v>13</v>
      </c>
      <c r="O3359" s="25" t="s">
        <v>9956</v>
      </c>
      <c r="Q3359" s="2" t="s">
        <v>9</v>
      </c>
    </row>
    <row r="3360" customHeight="1" spans="1:18">
      <c r="A3360" s="19" t="s">
        <v>9948</v>
      </c>
      <c r="B3360" s="2" t="s">
        <v>4843</v>
      </c>
      <c r="G3360" s="25" t="s">
        <v>9958</v>
      </c>
      <c r="I3360" s="2" t="s">
        <v>12</v>
      </c>
      <c r="J3360" s="1" t="s">
        <v>29</v>
      </c>
      <c r="K3360" s="25" t="s">
        <v>9959</v>
      </c>
      <c r="M3360" s="2" t="s">
        <v>12</v>
      </c>
      <c r="N3360" s="1" t="s">
        <v>13</v>
      </c>
      <c r="O3360" s="25" t="s">
        <v>9958</v>
      </c>
      <c r="Q3360" s="2" t="s">
        <v>12</v>
      </c>
      <c r="R3360" s="1" t="s">
        <v>23</v>
      </c>
    </row>
    <row r="3361" customHeight="1" spans="1:17">
      <c r="A3361" s="19" t="s">
        <v>9948</v>
      </c>
      <c r="B3361" s="2" t="s">
        <v>4843</v>
      </c>
      <c r="G3361" s="25" t="s">
        <v>9960</v>
      </c>
      <c r="I3361" s="2" t="s">
        <v>9</v>
      </c>
      <c r="K3361" s="25" t="s">
        <v>9961</v>
      </c>
      <c r="M3361" s="2" t="s">
        <v>12</v>
      </c>
      <c r="N3361" s="1" t="s">
        <v>13</v>
      </c>
      <c r="O3361" s="25" t="s">
        <v>9960</v>
      </c>
      <c r="Q3361" s="2" t="s">
        <v>9</v>
      </c>
    </row>
    <row r="3362" customHeight="1" spans="1:17">
      <c r="A3362" s="19" t="s">
        <v>9948</v>
      </c>
      <c r="B3362" s="2" t="s">
        <v>4843</v>
      </c>
      <c r="G3362" s="25" t="s">
        <v>9962</v>
      </c>
      <c r="I3362" s="2" t="s">
        <v>9</v>
      </c>
      <c r="K3362" s="25" t="s">
        <v>9963</v>
      </c>
      <c r="M3362" s="2" t="s">
        <v>12</v>
      </c>
      <c r="N3362" s="1" t="s">
        <v>13</v>
      </c>
      <c r="O3362" s="25" t="s">
        <v>9962</v>
      </c>
      <c r="Q3362" s="2" t="s">
        <v>9</v>
      </c>
    </row>
    <row r="3363" customHeight="1" spans="1:17">
      <c r="A3363" s="19" t="s">
        <v>9948</v>
      </c>
      <c r="B3363" s="2" t="s">
        <v>4843</v>
      </c>
      <c r="G3363" s="25" t="s">
        <v>9964</v>
      </c>
      <c r="I3363" s="2" t="s">
        <v>9</v>
      </c>
      <c r="K3363" s="25" t="s">
        <v>9965</v>
      </c>
      <c r="M3363" s="2" t="s">
        <v>12</v>
      </c>
      <c r="N3363" s="1" t="s">
        <v>13</v>
      </c>
      <c r="O3363" s="25" t="s">
        <v>9964</v>
      </c>
      <c r="Q3363" s="2" t="s">
        <v>9</v>
      </c>
    </row>
    <row r="3364" customHeight="1" spans="1:18">
      <c r="A3364" s="19" t="s">
        <v>9966</v>
      </c>
      <c r="B3364" s="2" t="s">
        <v>4843</v>
      </c>
      <c r="G3364" s="25" t="s">
        <v>9967</v>
      </c>
      <c r="I3364" s="2" t="s">
        <v>12</v>
      </c>
      <c r="J3364" s="1" t="s">
        <v>70</v>
      </c>
      <c r="K3364" s="25" t="s">
        <v>9968</v>
      </c>
      <c r="M3364" s="2" t="s">
        <v>12</v>
      </c>
      <c r="N3364" s="1" t="s">
        <v>21</v>
      </c>
      <c r="O3364" s="25" t="s">
        <v>9967</v>
      </c>
      <c r="Q3364" s="2" t="s">
        <v>12</v>
      </c>
      <c r="R3364" s="1" t="s">
        <v>23</v>
      </c>
    </row>
    <row r="3365" customHeight="1" spans="1:18">
      <c r="A3365" s="19" t="s">
        <v>9966</v>
      </c>
      <c r="B3365" s="2" t="s">
        <v>4843</v>
      </c>
      <c r="G3365" s="25" t="s">
        <v>9969</v>
      </c>
      <c r="I3365" s="2" t="s">
        <v>12</v>
      </c>
      <c r="J3365" s="1" t="s">
        <v>70</v>
      </c>
      <c r="K3365" s="25" t="s">
        <v>9970</v>
      </c>
      <c r="M3365" s="2" t="s">
        <v>12</v>
      </c>
      <c r="N3365" s="1" t="s">
        <v>21</v>
      </c>
      <c r="O3365" s="25" t="s">
        <v>9969</v>
      </c>
      <c r="Q3365" s="2" t="s">
        <v>12</v>
      </c>
      <c r="R3365" s="1" t="s">
        <v>23</v>
      </c>
    </row>
    <row r="3366" customHeight="1" spans="1:18">
      <c r="A3366" s="19" t="s">
        <v>9966</v>
      </c>
      <c r="B3366" s="2" t="s">
        <v>4843</v>
      </c>
      <c r="G3366" s="25" t="s">
        <v>9971</v>
      </c>
      <c r="I3366" s="2" t="s">
        <v>12</v>
      </c>
      <c r="J3366" s="1" t="s">
        <v>70</v>
      </c>
      <c r="K3366" s="25" t="s">
        <v>9972</v>
      </c>
      <c r="M3366" s="2" t="s">
        <v>12</v>
      </c>
      <c r="N3366" s="1" t="s">
        <v>13</v>
      </c>
      <c r="O3366" s="25" t="s">
        <v>9971</v>
      </c>
      <c r="Q3366" s="2" t="s">
        <v>12</v>
      </c>
      <c r="R3366" s="1" t="s">
        <v>23</v>
      </c>
    </row>
    <row r="3367" customHeight="1" spans="1:18">
      <c r="A3367" s="19" t="s">
        <v>9973</v>
      </c>
      <c r="B3367" s="2" t="s">
        <v>4843</v>
      </c>
      <c r="G3367" s="25" t="s">
        <v>9974</v>
      </c>
      <c r="I3367" s="2" t="s">
        <v>12</v>
      </c>
      <c r="J3367" s="1" t="s">
        <v>70</v>
      </c>
      <c r="K3367" s="25" t="s">
        <v>9975</v>
      </c>
      <c r="M3367" s="2" t="s">
        <v>12</v>
      </c>
      <c r="N3367" s="1" t="s">
        <v>21</v>
      </c>
      <c r="O3367" s="25" t="s">
        <v>9976</v>
      </c>
      <c r="Q3367" s="2" t="s">
        <v>12</v>
      </c>
      <c r="R3367" s="1" t="s">
        <v>14</v>
      </c>
    </row>
    <row r="3368" customHeight="1" spans="1:18">
      <c r="A3368" s="19" t="s">
        <v>9973</v>
      </c>
      <c r="B3368" s="2" t="s">
        <v>4843</v>
      </c>
      <c r="G3368" s="25" t="s">
        <v>9977</v>
      </c>
      <c r="I3368" s="2" t="s">
        <v>12</v>
      </c>
      <c r="J3368" s="1" t="s">
        <v>70</v>
      </c>
      <c r="K3368" s="25" t="s">
        <v>9978</v>
      </c>
      <c r="M3368" s="2" t="s">
        <v>12</v>
      </c>
      <c r="N3368" s="1" t="s">
        <v>21</v>
      </c>
      <c r="O3368" s="25" t="s">
        <v>9977</v>
      </c>
      <c r="Q3368" s="2" t="s">
        <v>12</v>
      </c>
      <c r="R3368" s="1" t="s">
        <v>23</v>
      </c>
    </row>
    <row r="3369" customHeight="1" spans="1:18">
      <c r="A3369" s="19" t="s">
        <v>9979</v>
      </c>
      <c r="B3369" s="2" t="s">
        <v>4843</v>
      </c>
      <c r="C3369" s="52" t="s">
        <v>9980</v>
      </c>
      <c r="E3369" s="2" t="s">
        <v>9</v>
      </c>
      <c r="G3369" s="25" t="s">
        <v>9981</v>
      </c>
      <c r="I3369" s="2" t="s">
        <v>12</v>
      </c>
      <c r="J3369" s="1" t="s">
        <v>29</v>
      </c>
      <c r="K3369" s="25" t="s">
        <v>9982</v>
      </c>
      <c r="M3369" s="2" t="s">
        <v>12</v>
      </c>
      <c r="N3369" s="1" t="s">
        <v>21</v>
      </c>
      <c r="O3369" s="25" t="s">
        <v>9981</v>
      </c>
      <c r="Q3369" s="2" t="s">
        <v>12</v>
      </c>
      <c r="R3369" s="1" t="s">
        <v>23</v>
      </c>
    </row>
    <row r="3370" customHeight="1" spans="1:18">
      <c r="A3370" s="19" t="s">
        <v>9979</v>
      </c>
      <c r="B3370" s="2" t="s">
        <v>4843</v>
      </c>
      <c r="C3370" s="52" t="s">
        <v>9983</v>
      </c>
      <c r="E3370" s="2" t="s">
        <v>9</v>
      </c>
      <c r="G3370" s="25" t="s">
        <v>9984</v>
      </c>
      <c r="I3370" s="2" t="s">
        <v>12</v>
      </c>
      <c r="J3370" s="1" t="s">
        <v>29</v>
      </c>
      <c r="K3370" s="25" t="s">
        <v>9985</v>
      </c>
      <c r="M3370" s="2" t="s">
        <v>12</v>
      </c>
      <c r="N3370" s="1" t="s">
        <v>21</v>
      </c>
      <c r="O3370" s="25" t="s">
        <v>9984</v>
      </c>
      <c r="Q3370" s="2" t="s">
        <v>12</v>
      </c>
      <c r="R3370" s="1" t="s">
        <v>23</v>
      </c>
    </row>
    <row r="3371" customHeight="1" spans="1:18">
      <c r="A3371" s="19" t="s">
        <v>9979</v>
      </c>
      <c r="B3371" s="2" t="s">
        <v>4843</v>
      </c>
      <c r="C3371" s="52" t="s">
        <v>9986</v>
      </c>
      <c r="E3371" s="2" t="s">
        <v>9</v>
      </c>
      <c r="G3371" s="25" t="s">
        <v>9987</v>
      </c>
      <c r="I3371" s="2" t="s">
        <v>12</v>
      </c>
      <c r="J3371" s="1" t="s">
        <v>29</v>
      </c>
      <c r="K3371" s="25" t="s">
        <v>9988</v>
      </c>
      <c r="M3371" s="2" t="s">
        <v>12</v>
      </c>
      <c r="N3371" s="1" t="s">
        <v>21</v>
      </c>
      <c r="O3371" s="25" t="s">
        <v>9987</v>
      </c>
      <c r="Q3371" s="2" t="s">
        <v>12</v>
      </c>
      <c r="R3371" s="1" t="s">
        <v>23</v>
      </c>
    </row>
    <row r="3372" customHeight="1" spans="1:18">
      <c r="A3372" s="19" t="s">
        <v>9989</v>
      </c>
      <c r="B3372" s="2" t="s">
        <v>4843</v>
      </c>
      <c r="G3372" s="25" t="s">
        <v>9990</v>
      </c>
      <c r="I3372" s="2" t="s">
        <v>12</v>
      </c>
      <c r="J3372" s="1" t="s">
        <v>29</v>
      </c>
      <c r="K3372" s="25" t="s">
        <v>9991</v>
      </c>
      <c r="M3372" s="2" t="s">
        <v>12</v>
      </c>
      <c r="N3372" s="1" t="s">
        <v>13</v>
      </c>
      <c r="O3372" s="25" t="s">
        <v>9990</v>
      </c>
      <c r="Q3372" s="2" t="s">
        <v>12</v>
      </c>
      <c r="R3372" s="1" t="s">
        <v>23</v>
      </c>
    </row>
    <row r="3373" customHeight="1" spans="1:18">
      <c r="A3373" s="19" t="s">
        <v>9992</v>
      </c>
      <c r="B3373" s="2" t="s">
        <v>4843</v>
      </c>
      <c r="C3373" s="52" t="s">
        <v>9993</v>
      </c>
      <c r="E3373" s="2" t="s">
        <v>9</v>
      </c>
      <c r="G3373" s="25" t="s">
        <v>9994</v>
      </c>
      <c r="I3373" s="2" t="s">
        <v>12</v>
      </c>
      <c r="J3373" s="1" t="s">
        <v>70</v>
      </c>
      <c r="K3373" s="25" t="s">
        <v>9995</v>
      </c>
      <c r="M3373" s="2" t="s">
        <v>9</v>
      </c>
      <c r="O3373" s="25" t="s">
        <v>9994</v>
      </c>
      <c r="Q3373" s="2" t="s">
        <v>12</v>
      </c>
      <c r="R3373" s="1" t="s">
        <v>23</v>
      </c>
    </row>
    <row r="3374" customHeight="1" spans="1:18">
      <c r="A3374" s="19" t="s">
        <v>9996</v>
      </c>
      <c r="B3374" s="2" t="s">
        <v>4843</v>
      </c>
      <c r="C3374" s="52" t="s">
        <v>9997</v>
      </c>
      <c r="E3374" s="2" t="s">
        <v>9</v>
      </c>
      <c r="G3374" s="25" t="s">
        <v>9998</v>
      </c>
      <c r="I3374" s="2" t="s">
        <v>12</v>
      </c>
      <c r="J3374" s="1" t="s">
        <v>70</v>
      </c>
      <c r="K3374" s="25" t="s">
        <v>9999</v>
      </c>
      <c r="M3374" s="2" t="s">
        <v>9</v>
      </c>
      <c r="O3374" s="25" t="s">
        <v>10000</v>
      </c>
      <c r="Q3374" s="2" t="s">
        <v>12</v>
      </c>
      <c r="R3374" s="1" t="s">
        <v>23</v>
      </c>
    </row>
    <row r="3375" customHeight="1" spans="1:18">
      <c r="A3375" s="19" t="s">
        <v>9996</v>
      </c>
      <c r="B3375" s="2" t="s">
        <v>4843</v>
      </c>
      <c r="C3375" s="52" t="s">
        <v>10001</v>
      </c>
      <c r="E3375" s="2" t="s">
        <v>9</v>
      </c>
      <c r="G3375" s="25" t="s">
        <v>10002</v>
      </c>
      <c r="I3375" s="2" t="s">
        <v>12</v>
      </c>
      <c r="J3375" s="1" t="s">
        <v>70</v>
      </c>
      <c r="K3375" s="25" t="s">
        <v>10003</v>
      </c>
      <c r="M3375" s="2" t="s">
        <v>9</v>
      </c>
      <c r="O3375" s="25" t="s">
        <v>10002</v>
      </c>
      <c r="Q3375" s="2" t="s">
        <v>12</v>
      </c>
      <c r="R3375" s="1" t="s">
        <v>23</v>
      </c>
    </row>
    <row r="3376" customHeight="1" spans="1:18">
      <c r="A3376" s="19" t="s">
        <v>10004</v>
      </c>
      <c r="B3376" s="2" t="s">
        <v>4843</v>
      </c>
      <c r="C3376" s="52" t="s">
        <v>10005</v>
      </c>
      <c r="E3376" s="2" t="s">
        <v>9</v>
      </c>
      <c r="G3376" s="25" t="s">
        <v>10006</v>
      </c>
      <c r="I3376" s="2" t="s">
        <v>9</v>
      </c>
      <c r="K3376" s="25" t="s">
        <v>10007</v>
      </c>
      <c r="M3376" s="2" t="s">
        <v>12</v>
      </c>
      <c r="N3376" s="1" t="s">
        <v>21</v>
      </c>
      <c r="O3376" s="25" t="s">
        <v>10006</v>
      </c>
      <c r="Q3376" s="2" t="s">
        <v>12</v>
      </c>
      <c r="R3376" s="1" t="s">
        <v>23</v>
      </c>
    </row>
    <row r="3377" customHeight="1" spans="1:18">
      <c r="A3377" s="19" t="s">
        <v>10004</v>
      </c>
      <c r="B3377" s="2" t="s">
        <v>4843</v>
      </c>
      <c r="C3377" s="52" t="s">
        <v>10008</v>
      </c>
      <c r="E3377" s="2" t="s">
        <v>9</v>
      </c>
      <c r="G3377" s="25" t="s">
        <v>10009</v>
      </c>
      <c r="I3377" s="2" t="s">
        <v>9</v>
      </c>
      <c r="K3377" s="25" t="s">
        <v>10010</v>
      </c>
      <c r="M3377" s="2" t="s">
        <v>12</v>
      </c>
      <c r="N3377" s="1" t="s">
        <v>21</v>
      </c>
      <c r="O3377" s="25" t="s">
        <v>10009</v>
      </c>
      <c r="Q3377" s="2" t="s">
        <v>12</v>
      </c>
      <c r="R3377" s="1" t="s">
        <v>23</v>
      </c>
    </row>
    <row r="3378" customHeight="1" spans="1:18">
      <c r="A3378" s="19" t="s">
        <v>10004</v>
      </c>
      <c r="B3378" s="2" t="s">
        <v>4843</v>
      </c>
      <c r="C3378" s="52" t="s">
        <v>10011</v>
      </c>
      <c r="E3378" s="2" t="s">
        <v>9</v>
      </c>
      <c r="G3378" s="25" t="s">
        <v>10012</v>
      </c>
      <c r="I3378" s="2" t="s">
        <v>9</v>
      </c>
      <c r="K3378" s="25" t="s">
        <v>10013</v>
      </c>
      <c r="M3378" s="2" t="s">
        <v>12</v>
      </c>
      <c r="N3378" s="1" t="s">
        <v>21</v>
      </c>
      <c r="O3378" s="25" t="s">
        <v>10012</v>
      </c>
      <c r="Q3378" s="2" t="s">
        <v>12</v>
      </c>
      <c r="R3378" s="1" t="s">
        <v>23</v>
      </c>
    </row>
    <row r="3379" customHeight="1" spans="1:18">
      <c r="A3379" s="19" t="s">
        <v>10004</v>
      </c>
      <c r="B3379" s="2" t="s">
        <v>4843</v>
      </c>
      <c r="G3379" s="25" t="s">
        <v>10014</v>
      </c>
      <c r="I3379" s="2" t="s">
        <v>9</v>
      </c>
      <c r="K3379" s="25" t="s">
        <v>10015</v>
      </c>
      <c r="M3379" s="2" t="s">
        <v>12</v>
      </c>
      <c r="N3379" s="1" t="s">
        <v>13</v>
      </c>
      <c r="O3379" s="25" t="s">
        <v>10014</v>
      </c>
      <c r="Q3379" s="2" t="s">
        <v>12</v>
      </c>
      <c r="R3379" s="1" t="s">
        <v>23</v>
      </c>
    </row>
    <row r="3380" customHeight="1" spans="1:18">
      <c r="A3380" s="19" t="s">
        <v>10016</v>
      </c>
      <c r="B3380" s="2" t="s">
        <v>4843</v>
      </c>
      <c r="C3380" s="52" t="s">
        <v>10017</v>
      </c>
      <c r="E3380" s="2" t="s">
        <v>9</v>
      </c>
      <c r="G3380" s="25" t="s">
        <v>10018</v>
      </c>
      <c r="I3380" s="2" t="s">
        <v>12</v>
      </c>
      <c r="J3380" s="1" t="s">
        <v>70</v>
      </c>
      <c r="K3380" s="25" t="s">
        <v>10019</v>
      </c>
      <c r="M3380" s="2" t="s">
        <v>12</v>
      </c>
      <c r="N3380" s="1" t="s">
        <v>13</v>
      </c>
      <c r="O3380" s="25" t="s">
        <v>10018</v>
      </c>
      <c r="Q3380" s="2" t="s">
        <v>12</v>
      </c>
      <c r="R3380" s="1" t="s">
        <v>23</v>
      </c>
    </row>
    <row r="3381" customHeight="1" spans="1:18">
      <c r="A3381" s="19" t="s">
        <v>10016</v>
      </c>
      <c r="B3381" s="2" t="s">
        <v>4843</v>
      </c>
      <c r="C3381" s="52" t="s">
        <v>10020</v>
      </c>
      <c r="E3381" s="2" t="s">
        <v>9</v>
      </c>
      <c r="G3381" s="25" t="s">
        <v>10021</v>
      </c>
      <c r="I3381" s="2" t="s">
        <v>12</v>
      </c>
      <c r="J3381" s="1" t="s">
        <v>70</v>
      </c>
      <c r="K3381" s="25" t="s">
        <v>10022</v>
      </c>
      <c r="M3381" s="2" t="s">
        <v>12</v>
      </c>
      <c r="N3381" s="1" t="s">
        <v>21</v>
      </c>
      <c r="O3381" s="25" t="s">
        <v>10021</v>
      </c>
      <c r="Q3381" s="2" t="s">
        <v>12</v>
      </c>
      <c r="R3381" s="1" t="s">
        <v>23</v>
      </c>
    </row>
    <row r="3382" customHeight="1" spans="1:18">
      <c r="A3382" s="19" t="s">
        <v>10016</v>
      </c>
      <c r="B3382" s="2" t="s">
        <v>4843</v>
      </c>
      <c r="C3382" s="52" t="s">
        <v>10023</v>
      </c>
      <c r="E3382" s="2" t="s">
        <v>9</v>
      </c>
      <c r="G3382" s="25" t="s">
        <v>10024</v>
      </c>
      <c r="I3382" s="2" t="s">
        <v>12</v>
      </c>
      <c r="J3382" s="1" t="s">
        <v>70</v>
      </c>
      <c r="K3382" s="25" t="s">
        <v>10025</v>
      </c>
      <c r="M3382" s="2" t="s">
        <v>12</v>
      </c>
      <c r="N3382" s="1" t="s">
        <v>21</v>
      </c>
      <c r="O3382" s="25" t="s">
        <v>10024</v>
      </c>
      <c r="Q3382" s="2" t="s">
        <v>12</v>
      </c>
      <c r="R3382" s="1" t="s">
        <v>23</v>
      </c>
    </row>
    <row r="3383" customHeight="1" spans="1:18">
      <c r="A3383" s="19" t="s">
        <v>10016</v>
      </c>
      <c r="B3383" s="2" t="s">
        <v>4843</v>
      </c>
      <c r="C3383" s="52" t="s">
        <v>10026</v>
      </c>
      <c r="E3383" s="2" t="s">
        <v>9</v>
      </c>
      <c r="G3383" s="25" t="s">
        <v>10027</v>
      </c>
      <c r="I3383" s="2" t="s">
        <v>12</v>
      </c>
      <c r="J3383" s="1" t="s">
        <v>70</v>
      </c>
      <c r="K3383" s="25" t="s">
        <v>10028</v>
      </c>
      <c r="M3383" s="2" t="s">
        <v>12</v>
      </c>
      <c r="N3383" s="1" t="s">
        <v>21</v>
      </c>
      <c r="O3383" s="25" t="s">
        <v>10027</v>
      </c>
      <c r="Q3383" s="2" t="s">
        <v>12</v>
      </c>
      <c r="R3383" s="1" t="s">
        <v>23</v>
      </c>
    </row>
    <row r="3384" customHeight="1" spans="1:18">
      <c r="A3384" s="19" t="s">
        <v>10016</v>
      </c>
      <c r="B3384" s="2" t="s">
        <v>4843</v>
      </c>
      <c r="C3384" s="52" t="s">
        <v>10029</v>
      </c>
      <c r="E3384" s="2" t="s">
        <v>9</v>
      </c>
      <c r="G3384" s="25" t="s">
        <v>10030</v>
      </c>
      <c r="I3384" s="2" t="s">
        <v>12</v>
      </c>
      <c r="J3384" s="1" t="s">
        <v>70</v>
      </c>
      <c r="K3384" s="25" t="s">
        <v>10031</v>
      </c>
      <c r="M3384" s="2" t="s">
        <v>12</v>
      </c>
      <c r="N3384" s="1" t="s">
        <v>21</v>
      </c>
      <c r="O3384" s="25" t="s">
        <v>10030</v>
      </c>
      <c r="Q3384" s="2" t="s">
        <v>12</v>
      </c>
      <c r="R3384" s="1" t="s">
        <v>23</v>
      </c>
    </row>
    <row r="3385" customHeight="1" spans="1:18">
      <c r="A3385" s="19" t="s">
        <v>10032</v>
      </c>
      <c r="B3385" s="2" t="s">
        <v>4843</v>
      </c>
      <c r="C3385" s="52" t="s">
        <v>10033</v>
      </c>
      <c r="E3385" s="2" t="s">
        <v>9</v>
      </c>
      <c r="G3385" s="25" t="s">
        <v>10034</v>
      </c>
      <c r="I3385" s="2" t="s">
        <v>12</v>
      </c>
      <c r="J3385" s="1" t="s">
        <v>70</v>
      </c>
      <c r="K3385" s="25" t="s">
        <v>10035</v>
      </c>
      <c r="M3385" s="2" t="s">
        <v>12</v>
      </c>
      <c r="N3385" s="1" t="s">
        <v>21</v>
      </c>
      <c r="O3385" s="25" t="s">
        <v>10034</v>
      </c>
      <c r="Q3385" s="2" t="s">
        <v>12</v>
      </c>
      <c r="R3385" s="1" t="s">
        <v>855</v>
      </c>
    </row>
    <row r="3386" customHeight="1" spans="1:18">
      <c r="A3386" s="19" t="s">
        <v>10032</v>
      </c>
      <c r="B3386" s="2" t="s">
        <v>4843</v>
      </c>
      <c r="C3386" s="52" t="s">
        <v>10036</v>
      </c>
      <c r="E3386" s="2" t="s">
        <v>9</v>
      </c>
      <c r="G3386" s="25" t="s">
        <v>10037</v>
      </c>
      <c r="I3386" s="2" t="s">
        <v>12</v>
      </c>
      <c r="J3386" s="1" t="s">
        <v>70</v>
      </c>
      <c r="K3386" s="25" t="s">
        <v>10038</v>
      </c>
      <c r="M3386" s="2" t="s">
        <v>12</v>
      </c>
      <c r="N3386" s="1" t="s">
        <v>21</v>
      </c>
      <c r="O3386" s="25" t="s">
        <v>10037</v>
      </c>
      <c r="Q3386" s="2" t="s">
        <v>12</v>
      </c>
      <c r="R3386" s="1" t="s">
        <v>855</v>
      </c>
    </row>
    <row r="3387" customHeight="1" spans="1:18">
      <c r="A3387" s="19" t="s">
        <v>10039</v>
      </c>
      <c r="B3387" s="2" t="s">
        <v>4843</v>
      </c>
      <c r="C3387" s="52" t="s">
        <v>10040</v>
      </c>
      <c r="E3387" s="2" t="s">
        <v>9</v>
      </c>
      <c r="G3387" s="25" t="s">
        <v>10041</v>
      </c>
      <c r="I3387" s="2" t="s">
        <v>12</v>
      </c>
      <c r="J3387" s="1" t="s">
        <v>70</v>
      </c>
      <c r="K3387" s="25" t="s">
        <v>10042</v>
      </c>
      <c r="M3387" s="2" t="s">
        <v>12</v>
      </c>
      <c r="N3387" s="1" t="s">
        <v>21</v>
      </c>
      <c r="O3387" s="25" t="s">
        <v>10041</v>
      </c>
      <c r="Q3387" s="2" t="s">
        <v>12</v>
      </c>
      <c r="R3387" s="1" t="s">
        <v>23</v>
      </c>
    </row>
    <row r="3388" customHeight="1" spans="1:18">
      <c r="A3388" s="19" t="s">
        <v>10039</v>
      </c>
      <c r="B3388" s="2" t="s">
        <v>4843</v>
      </c>
      <c r="C3388" s="52" t="s">
        <v>10043</v>
      </c>
      <c r="E3388" s="2" t="s">
        <v>9</v>
      </c>
      <c r="G3388" s="25" t="s">
        <v>10044</v>
      </c>
      <c r="I3388" s="2" t="s">
        <v>12</v>
      </c>
      <c r="J3388" s="1" t="s">
        <v>70</v>
      </c>
      <c r="K3388" s="25" t="s">
        <v>10045</v>
      </c>
      <c r="M3388" s="2" t="s">
        <v>12</v>
      </c>
      <c r="N3388" s="1" t="s">
        <v>21</v>
      </c>
      <c r="O3388" s="25" t="s">
        <v>10044</v>
      </c>
      <c r="Q3388" s="2" t="s">
        <v>12</v>
      </c>
      <c r="R3388" s="1" t="s">
        <v>23</v>
      </c>
    </row>
    <row r="3389" customHeight="1" spans="1:18">
      <c r="A3389" s="19" t="s">
        <v>10046</v>
      </c>
      <c r="B3389" s="2" t="s">
        <v>4976</v>
      </c>
      <c r="G3389" s="25" t="s">
        <v>10047</v>
      </c>
      <c r="I3389" s="2" t="s">
        <v>12</v>
      </c>
      <c r="J3389" s="1" t="s">
        <v>70</v>
      </c>
      <c r="K3389" s="25" t="s">
        <v>10048</v>
      </c>
      <c r="M3389" s="2" t="s">
        <v>12</v>
      </c>
      <c r="N3389" s="1" t="s">
        <v>13</v>
      </c>
      <c r="O3389" s="25" t="s">
        <v>10047</v>
      </c>
      <c r="Q3389" s="2" t="s">
        <v>12</v>
      </c>
      <c r="R3389" s="1" t="s">
        <v>23</v>
      </c>
    </row>
    <row r="3390" customHeight="1" spans="1:18">
      <c r="A3390" s="19" t="s">
        <v>10049</v>
      </c>
      <c r="B3390" s="2" t="s">
        <v>4843</v>
      </c>
      <c r="C3390" s="52" t="s">
        <v>10050</v>
      </c>
      <c r="E3390" s="2" t="s">
        <v>9</v>
      </c>
      <c r="G3390" s="25" t="s">
        <v>10051</v>
      </c>
      <c r="I3390" s="2" t="s">
        <v>12</v>
      </c>
      <c r="J3390" s="1" t="s">
        <v>70</v>
      </c>
      <c r="K3390" s="25" t="s">
        <v>10052</v>
      </c>
      <c r="M3390" s="2" t="s">
        <v>9</v>
      </c>
      <c r="O3390" s="25" t="s">
        <v>10051</v>
      </c>
      <c r="Q3390" s="2" t="s">
        <v>12</v>
      </c>
      <c r="R3390" s="1" t="s">
        <v>23</v>
      </c>
    </row>
    <row r="3391" customHeight="1" spans="1:18">
      <c r="A3391" s="19" t="s">
        <v>10049</v>
      </c>
      <c r="B3391" s="2" t="s">
        <v>4843</v>
      </c>
      <c r="G3391" s="25" t="s">
        <v>10053</v>
      </c>
      <c r="I3391" s="2" t="s">
        <v>12</v>
      </c>
      <c r="J3391" s="1" t="s">
        <v>70</v>
      </c>
      <c r="K3391" s="25" t="s">
        <v>10054</v>
      </c>
      <c r="M3391" s="2" t="s">
        <v>12</v>
      </c>
      <c r="N3391" s="1" t="s">
        <v>13</v>
      </c>
      <c r="O3391" s="25" t="s">
        <v>10053</v>
      </c>
      <c r="Q3391" s="2" t="s">
        <v>12</v>
      </c>
      <c r="R3391" s="1" t="s">
        <v>23</v>
      </c>
    </row>
    <row r="3392" customHeight="1" spans="1:18">
      <c r="A3392" s="19" t="s">
        <v>10055</v>
      </c>
      <c r="B3392" s="2" t="s">
        <v>4843</v>
      </c>
      <c r="C3392" s="52" t="s">
        <v>10056</v>
      </c>
      <c r="E3392" s="2" t="s">
        <v>9</v>
      </c>
      <c r="G3392" s="25" t="s">
        <v>10057</v>
      </c>
      <c r="I3392" s="2" t="s">
        <v>12</v>
      </c>
      <c r="J3392" s="1" t="s">
        <v>70</v>
      </c>
      <c r="K3392" s="25" t="s">
        <v>10058</v>
      </c>
      <c r="M3392" s="2" t="s">
        <v>9</v>
      </c>
      <c r="O3392" s="25" t="s">
        <v>10057</v>
      </c>
      <c r="Q3392" s="2" t="s">
        <v>12</v>
      </c>
      <c r="R3392" s="1" t="s">
        <v>23</v>
      </c>
    </row>
    <row r="3393" customHeight="1" spans="1:18">
      <c r="A3393" s="19" t="s">
        <v>10055</v>
      </c>
      <c r="B3393" s="2" t="s">
        <v>4843</v>
      </c>
      <c r="G3393" s="25" t="s">
        <v>10059</v>
      </c>
      <c r="I3393" s="2" t="s">
        <v>12</v>
      </c>
      <c r="J3393" s="1" t="s">
        <v>70</v>
      </c>
      <c r="K3393" s="25" t="s">
        <v>10060</v>
      </c>
      <c r="M3393" s="2" t="s">
        <v>12</v>
      </c>
      <c r="N3393" s="1" t="s">
        <v>13</v>
      </c>
      <c r="O3393" s="25" t="s">
        <v>10059</v>
      </c>
      <c r="Q3393" s="2" t="s">
        <v>12</v>
      </c>
      <c r="R3393" s="1" t="s">
        <v>23</v>
      </c>
    </row>
    <row r="3394" customHeight="1" spans="1:18">
      <c r="A3394" s="19" t="s">
        <v>10055</v>
      </c>
      <c r="B3394" s="2" t="s">
        <v>4843</v>
      </c>
      <c r="C3394" s="52" t="s">
        <v>10061</v>
      </c>
      <c r="E3394" s="2" t="s">
        <v>9</v>
      </c>
      <c r="G3394" s="25" t="s">
        <v>10062</v>
      </c>
      <c r="I3394" s="2" t="s">
        <v>12</v>
      </c>
      <c r="J3394" s="1" t="s">
        <v>70</v>
      </c>
      <c r="K3394" s="25" t="s">
        <v>10063</v>
      </c>
      <c r="M3394" s="2" t="s">
        <v>9</v>
      </c>
      <c r="O3394" s="25" t="s">
        <v>10062</v>
      </c>
      <c r="Q3394" s="2" t="s">
        <v>12</v>
      </c>
      <c r="R3394" s="1" t="s">
        <v>23</v>
      </c>
    </row>
    <row r="3395" customHeight="1" spans="1:18">
      <c r="A3395" s="19" t="s">
        <v>10055</v>
      </c>
      <c r="B3395" s="2" t="s">
        <v>4843</v>
      </c>
      <c r="G3395" s="25" t="s">
        <v>10064</v>
      </c>
      <c r="I3395" s="2" t="s">
        <v>12</v>
      </c>
      <c r="J3395" s="1" t="s">
        <v>70</v>
      </c>
      <c r="K3395" s="25" t="s">
        <v>10065</v>
      </c>
      <c r="M3395" s="2" t="s">
        <v>12</v>
      </c>
      <c r="N3395" s="1" t="s">
        <v>13</v>
      </c>
      <c r="O3395" s="25" t="s">
        <v>10064</v>
      </c>
      <c r="Q3395" s="2" t="s">
        <v>12</v>
      </c>
      <c r="R3395" s="1" t="s">
        <v>23</v>
      </c>
    </row>
    <row r="3396" customHeight="1" spans="1:18">
      <c r="A3396" s="19" t="s">
        <v>10055</v>
      </c>
      <c r="B3396" s="2" t="s">
        <v>4843</v>
      </c>
      <c r="G3396" s="25" t="s">
        <v>10066</v>
      </c>
      <c r="I3396" s="2" t="s">
        <v>12</v>
      </c>
      <c r="J3396" s="1" t="s">
        <v>70</v>
      </c>
      <c r="K3396" s="25" t="s">
        <v>10067</v>
      </c>
      <c r="M3396" s="2" t="s">
        <v>12</v>
      </c>
      <c r="N3396" s="1" t="s">
        <v>13</v>
      </c>
      <c r="O3396" s="25" t="s">
        <v>10066</v>
      </c>
      <c r="Q3396" s="2" t="s">
        <v>12</v>
      </c>
      <c r="R3396" s="1" t="s">
        <v>23</v>
      </c>
    </row>
    <row r="3397" customHeight="1" spans="1:18">
      <c r="A3397" s="19" t="s">
        <v>10068</v>
      </c>
      <c r="B3397" s="2" t="s">
        <v>4843</v>
      </c>
      <c r="G3397" s="25" t="s">
        <v>10069</v>
      </c>
      <c r="I3397" s="2" t="s">
        <v>12</v>
      </c>
      <c r="J3397" s="1" t="s">
        <v>70</v>
      </c>
      <c r="K3397" s="25" t="s">
        <v>10070</v>
      </c>
      <c r="M3397" s="2" t="s">
        <v>12</v>
      </c>
      <c r="N3397" s="1" t="s">
        <v>21</v>
      </c>
      <c r="O3397" s="25" t="s">
        <v>10071</v>
      </c>
      <c r="Q3397" s="2" t="s">
        <v>12</v>
      </c>
      <c r="R3397" s="1" t="s">
        <v>14</v>
      </c>
    </row>
    <row r="3398" customHeight="1" spans="1:18">
      <c r="A3398" s="19" t="s">
        <v>10068</v>
      </c>
      <c r="B3398" s="2" t="s">
        <v>4843</v>
      </c>
      <c r="G3398" s="25" t="s">
        <v>10072</v>
      </c>
      <c r="I3398" s="2" t="s">
        <v>12</v>
      </c>
      <c r="J3398" s="1" t="s">
        <v>70</v>
      </c>
      <c r="K3398" s="25" t="s">
        <v>10073</v>
      </c>
      <c r="M3398" s="2" t="s">
        <v>12</v>
      </c>
      <c r="N3398" s="1" t="s">
        <v>21</v>
      </c>
      <c r="O3398" s="25" t="s">
        <v>10072</v>
      </c>
      <c r="Q3398" s="2" t="s">
        <v>12</v>
      </c>
      <c r="R3398" s="1" t="s">
        <v>855</v>
      </c>
    </row>
    <row r="3399" customHeight="1" spans="1:18">
      <c r="A3399" s="19" t="s">
        <v>10074</v>
      </c>
      <c r="B3399" s="2" t="s">
        <v>4843</v>
      </c>
      <c r="G3399" s="25" t="s">
        <v>10075</v>
      </c>
      <c r="I3399" s="2" t="s">
        <v>12</v>
      </c>
      <c r="J3399" s="1" t="s">
        <v>70</v>
      </c>
      <c r="K3399" s="25" t="s">
        <v>10076</v>
      </c>
      <c r="M3399" s="2" t="s">
        <v>12</v>
      </c>
      <c r="N3399" s="1" t="s">
        <v>13</v>
      </c>
      <c r="O3399" s="25" t="s">
        <v>10075</v>
      </c>
      <c r="Q3399" s="2" t="s">
        <v>12</v>
      </c>
      <c r="R3399" s="1" t="s">
        <v>23</v>
      </c>
    </row>
    <row r="3400" customHeight="1" spans="1:18">
      <c r="A3400" s="19" t="s">
        <v>10074</v>
      </c>
      <c r="B3400" s="2" t="s">
        <v>4843</v>
      </c>
      <c r="G3400" s="25" t="s">
        <v>10077</v>
      </c>
      <c r="I3400" s="2" t="s">
        <v>12</v>
      </c>
      <c r="J3400" s="1" t="s">
        <v>758</v>
      </c>
      <c r="K3400" s="25" t="s">
        <v>10078</v>
      </c>
      <c r="M3400" s="2" t="s">
        <v>12</v>
      </c>
      <c r="N3400" s="1" t="s">
        <v>13</v>
      </c>
      <c r="O3400" s="25" t="s">
        <v>10077</v>
      </c>
      <c r="Q3400" s="2" t="s">
        <v>12</v>
      </c>
      <c r="R3400" s="1" t="s">
        <v>23</v>
      </c>
    </row>
    <row r="3401" customHeight="1" spans="1:18">
      <c r="A3401" s="19" t="s">
        <v>10079</v>
      </c>
      <c r="B3401" s="2" t="s">
        <v>4843</v>
      </c>
      <c r="G3401" s="25" t="s">
        <v>10080</v>
      </c>
      <c r="I3401" s="2" t="s">
        <v>12</v>
      </c>
      <c r="J3401" s="1" t="s">
        <v>70</v>
      </c>
      <c r="K3401" s="25" t="s">
        <v>10081</v>
      </c>
      <c r="M3401" s="2" t="s">
        <v>12</v>
      </c>
      <c r="N3401" s="1" t="s">
        <v>21</v>
      </c>
      <c r="O3401" s="25" t="s">
        <v>10080</v>
      </c>
      <c r="Q3401" s="2" t="s">
        <v>12</v>
      </c>
      <c r="R3401" s="1" t="s">
        <v>23</v>
      </c>
    </row>
    <row r="3402" customHeight="1" spans="1:18">
      <c r="A3402" s="19" t="s">
        <v>10082</v>
      </c>
      <c r="B3402" s="2" t="s">
        <v>4843</v>
      </c>
      <c r="C3402" s="52" t="s">
        <v>10083</v>
      </c>
      <c r="E3402" s="2" t="s">
        <v>9</v>
      </c>
      <c r="G3402" s="25" t="s">
        <v>10084</v>
      </c>
      <c r="I3402" s="2" t="s">
        <v>12</v>
      </c>
      <c r="J3402" s="1" t="s">
        <v>70</v>
      </c>
      <c r="K3402" s="25" t="s">
        <v>10085</v>
      </c>
      <c r="M3402" s="2" t="s">
        <v>12</v>
      </c>
      <c r="N3402" s="1" t="s">
        <v>21</v>
      </c>
      <c r="O3402" s="25" t="s">
        <v>10084</v>
      </c>
      <c r="Q3402" s="2" t="s">
        <v>12</v>
      </c>
      <c r="R3402" s="1" t="s">
        <v>23</v>
      </c>
    </row>
    <row r="3403" customHeight="1" spans="1:18">
      <c r="A3403" s="19" t="s">
        <v>10082</v>
      </c>
      <c r="B3403" s="2" t="s">
        <v>4843</v>
      </c>
      <c r="C3403" s="52" t="s">
        <v>10086</v>
      </c>
      <c r="E3403" s="2" t="s">
        <v>9</v>
      </c>
      <c r="G3403" s="25" t="s">
        <v>10087</v>
      </c>
      <c r="I3403" s="2" t="s">
        <v>12</v>
      </c>
      <c r="J3403" s="1" t="s">
        <v>70</v>
      </c>
      <c r="K3403" s="25" t="s">
        <v>10088</v>
      </c>
      <c r="M3403" s="2" t="s">
        <v>12</v>
      </c>
      <c r="N3403" s="1" t="s">
        <v>21</v>
      </c>
      <c r="O3403" s="25" t="s">
        <v>10087</v>
      </c>
      <c r="Q3403" s="2" t="s">
        <v>12</v>
      </c>
      <c r="R3403" s="1" t="s">
        <v>23</v>
      </c>
    </row>
    <row r="3404" customHeight="1" spans="1:18">
      <c r="A3404" s="19" t="s">
        <v>10089</v>
      </c>
      <c r="B3404" s="2" t="s">
        <v>4843</v>
      </c>
      <c r="C3404" s="52" t="s">
        <v>10090</v>
      </c>
      <c r="E3404" s="2" t="s">
        <v>9</v>
      </c>
      <c r="G3404" s="25" t="s">
        <v>10091</v>
      </c>
      <c r="I3404" s="2" t="s">
        <v>12</v>
      </c>
      <c r="J3404" s="1" t="s">
        <v>70</v>
      </c>
      <c r="K3404" s="25" t="s">
        <v>10092</v>
      </c>
      <c r="M3404" s="2" t="s">
        <v>9</v>
      </c>
      <c r="O3404" s="25" t="s">
        <v>10091</v>
      </c>
      <c r="Q3404" s="2" t="s">
        <v>12</v>
      </c>
      <c r="R3404" s="1" t="s">
        <v>23</v>
      </c>
    </row>
    <row r="3405" customHeight="1" spans="1:18">
      <c r="A3405" s="19" t="s">
        <v>10089</v>
      </c>
      <c r="B3405" s="2" t="s">
        <v>4843</v>
      </c>
      <c r="C3405" s="52" t="s">
        <v>10093</v>
      </c>
      <c r="E3405" s="2" t="s">
        <v>9</v>
      </c>
      <c r="G3405" s="25" t="s">
        <v>10094</v>
      </c>
      <c r="I3405" s="2" t="s">
        <v>12</v>
      </c>
      <c r="J3405" s="1" t="s">
        <v>70</v>
      </c>
      <c r="K3405" s="25" t="s">
        <v>10095</v>
      </c>
      <c r="M3405" s="2" t="s">
        <v>9</v>
      </c>
      <c r="O3405" s="25" t="s">
        <v>10094</v>
      </c>
      <c r="Q3405" s="2" t="s">
        <v>12</v>
      </c>
      <c r="R3405" s="1" t="s">
        <v>23</v>
      </c>
    </row>
    <row r="3406" customHeight="1" spans="1:18">
      <c r="A3406" s="19" t="s">
        <v>10096</v>
      </c>
      <c r="B3406" s="2" t="s">
        <v>4843</v>
      </c>
      <c r="G3406" s="25" t="s">
        <v>10097</v>
      </c>
      <c r="I3406" s="2" t="s">
        <v>12</v>
      </c>
      <c r="J3406" s="1" t="s">
        <v>70</v>
      </c>
      <c r="K3406" s="25" t="s">
        <v>10098</v>
      </c>
      <c r="M3406" s="2" t="s">
        <v>12</v>
      </c>
      <c r="N3406" s="1" t="s">
        <v>13</v>
      </c>
      <c r="O3406" s="25" t="s">
        <v>10097</v>
      </c>
      <c r="Q3406" s="2" t="s">
        <v>12</v>
      </c>
      <c r="R3406" s="1" t="s">
        <v>23</v>
      </c>
    </row>
    <row r="3407" customHeight="1" spans="1:18">
      <c r="A3407" s="19" t="s">
        <v>10096</v>
      </c>
      <c r="B3407" s="2" t="s">
        <v>4843</v>
      </c>
      <c r="C3407" s="52" t="s">
        <v>10099</v>
      </c>
      <c r="E3407" s="2" t="s">
        <v>9</v>
      </c>
      <c r="G3407" s="25" t="s">
        <v>10100</v>
      </c>
      <c r="I3407" s="2" t="s">
        <v>12</v>
      </c>
      <c r="J3407" s="1" t="s">
        <v>70</v>
      </c>
      <c r="K3407" s="25" t="s">
        <v>10101</v>
      </c>
      <c r="M3407" s="2" t="s">
        <v>12</v>
      </c>
      <c r="N3407" s="1" t="s">
        <v>21</v>
      </c>
      <c r="O3407" s="25" t="s">
        <v>10100</v>
      </c>
      <c r="Q3407" s="2" t="s">
        <v>12</v>
      </c>
      <c r="R3407" s="1" t="s">
        <v>23</v>
      </c>
    </row>
    <row r="3408" customHeight="1" spans="1:18">
      <c r="A3408" s="19" t="s">
        <v>10102</v>
      </c>
      <c r="B3408" s="2" t="s">
        <v>4843</v>
      </c>
      <c r="C3408" s="52" t="s">
        <v>10103</v>
      </c>
      <c r="E3408" s="2" t="s">
        <v>9</v>
      </c>
      <c r="G3408" s="25" t="s">
        <v>10104</v>
      </c>
      <c r="I3408" s="2" t="s">
        <v>12</v>
      </c>
      <c r="J3408" s="1" t="s">
        <v>70</v>
      </c>
      <c r="K3408" s="25" t="s">
        <v>10105</v>
      </c>
      <c r="M3408" s="2" t="s">
        <v>12</v>
      </c>
      <c r="N3408" s="1" t="s">
        <v>21</v>
      </c>
      <c r="O3408" s="25" t="s">
        <v>10104</v>
      </c>
      <c r="Q3408" s="2" t="s">
        <v>12</v>
      </c>
      <c r="R3408" s="1" t="s">
        <v>23</v>
      </c>
    </row>
    <row r="3409" customHeight="1" spans="1:18">
      <c r="A3409" s="19" t="s">
        <v>10102</v>
      </c>
      <c r="B3409" s="2" t="s">
        <v>4843</v>
      </c>
      <c r="G3409" s="25" t="s">
        <v>10106</v>
      </c>
      <c r="I3409" s="2" t="s">
        <v>12</v>
      </c>
      <c r="J3409" s="1" t="s">
        <v>70</v>
      </c>
      <c r="K3409" s="25" t="s">
        <v>10107</v>
      </c>
      <c r="M3409" s="2" t="s">
        <v>12</v>
      </c>
      <c r="N3409" s="1" t="s">
        <v>13</v>
      </c>
      <c r="O3409" s="25" t="s">
        <v>10106</v>
      </c>
      <c r="Q3409" s="2" t="s">
        <v>12</v>
      </c>
      <c r="R3409" s="1" t="s">
        <v>14</v>
      </c>
    </row>
    <row r="3410" customHeight="1" spans="1:18">
      <c r="A3410" s="19" t="s">
        <v>10108</v>
      </c>
      <c r="B3410" s="2" t="s">
        <v>4843</v>
      </c>
      <c r="G3410" s="25" t="s">
        <v>10109</v>
      </c>
      <c r="I3410" s="2" t="s">
        <v>12</v>
      </c>
      <c r="J3410" s="1" t="s">
        <v>70</v>
      </c>
      <c r="K3410" s="25" t="s">
        <v>10110</v>
      </c>
      <c r="M3410" s="2" t="s">
        <v>9</v>
      </c>
      <c r="O3410" s="25" t="s">
        <v>10109</v>
      </c>
      <c r="Q3410" s="2" t="s">
        <v>12</v>
      </c>
      <c r="R3410" s="1" t="s">
        <v>23</v>
      </c>
    </row>
    <row r="3411" customHeight="1" spans="1:18">
      <c r="A3411" s="19" t="s">
        <v>10108</v>
      </c>
      <c r="B3411" s="2" t="s">
        <v>4843</v>
      </c>
      <c r="G3411" s="25" t="s">
        <v>10111</v>
      </c>
      <c r="I3411" s="2" t="s">
        <v>12</v>
      </c>
      <c r="J3411" s="1" t="s">
        <v>70</v>
      </c>
      <c r="K3411" s="25" t="s">
        <v>10112</v>
      </c>
      <c r="M3411" s="2" t="s">
        <v>9</v>
      </c>
      <c r="O3411" s="25" t="s">
        <v>10111</v>
      </c>
      <c r="Q3411" s="2" t="s">
        <v>12</v>
      </c>
      <c r="R3411" s="1" t="s">
        <v>23</v>
      </c>
    </row>
    <row r="3412" customHeight="1" spans="1:18">
      <c r="A3412" s="19" t="s">
        <v>10108</v>
      </c>
      <c r="B3412" s="2" t="s">
        <v>4843</v>
      </c>
      <c r="G3412" s="25" t="s">
        <v>10113</v>
      </c>
      <c r="I3412" s="2" t="s">
        <v>12</v>
      </c>
      <c r="J3412" s="1" t="s">
        <v>70</v>
      </c>
      <c r="K3412" s="25" t="s">
        <v>10114</v>
      </c>
      <c r="M3412" s="2" t="s">
        <v>12</v>
      </c>
      <c r="N3412" s="1" t="s">
        <v>13</v>
      </c>
      <c r="O3412" s="25" t="s">
        <v>10113</v>
      </c>
      <c r="Q3412" s="2" t="s">
        <v>12</v>
      </c>
      <c r="R3412" s="1" t="s">
        <v>23</v>
      </c>
    </row>
    <row r="3413" customHeight="1" spans="1:18">
      <c r="A3413" s="19" t="s">
        <v>10115</v>
      </c>
      <c r="B3413" s="2" t="s">
        <v>4843</v>
      </c>
      <c r="G3413" s="25" t="s">
        <v>10116</v>
      </c>
      <c r="I3413" s="2" t="s">
        <v>12</v>
      </c>
      <c r="J3413" s="1" t="s">
        <v>70</v>
      </c>
      <c r="K3413" s="25" t="s">
        <v>10117</v>
      </c>
      <c r="M3413" s="2" t="s">
        <v>12</v>
      </c>
      <c r="N3413" s="1" t="s">
        <v>13</v>
      </c>
      <c r="O3413" s="25" t="s">
        <v>10116</v>
      </c>
      <c r="Q3413" s="2" t="s">
        <v>12</v>
      </c>
      <c r="R3413" s="1" t="s">
        <v>23</v>
      </c>
    </row>
    <row r="3414" customHeight="1" spans="1:18">
      <c r="A3414" s="19" t="s">
        <v>10115</v>
      </c>
      <c r="B3414" s="2" t="s">
        <v>4843</v>
      </c>
      <c r="C3414" s="52" t="s">
        <v>10118</v>
      </c>
      <c r="E3414" s="2" t="s">
        <v>9</v>
      </c>
      <c r="G3414" s="25" t="s">
        <v>10119</v>
      </c>
      <c r="I3414" s="2" t="s">
        <v>12</v>
      </c>
      <c r="J3414" s="1" t="s">
        <v>70</v>
      </c>
      <c r="K3414" s="25" t="s">
        <v>10120</v>
      </c>
      <c r="M3414" s="2" t="s">
        <v>12</v>
      </c>
      <c r="N3414" s="1" t="s">
        <v>21</v>
      </c>
      <c r="O3414" s="25" t="s">
        <v>10119</v>
      </c>
      <c r="Q3414" s="2" t="s">
        <v>12</v>
      </c>
      <c r="R3414" s="1" t="s">
        <v>23</v>
      </c>
    </row>
    <row r="3415" customHeight="1" spans="1:18">
      <c r="A3415" s="19" t="s">
        <v>10115</v>
      </c>
      <c r="B3415" s="2" t="s">
        <v>4843</v>
      </c>
      <c r="G3415" s="25" t="s">
        <v>10121</v>
      </c>
      <c r="I3415" s="2" t="s">
        <v>12</v>
      </c>
      <c r="J3415" s="1" t="s">
        <v>70</v>
      </c>
      <c r="K3415" s="25" t="s">
        <v>10122</v>
      </c>
      <c r="M3415" s="2" t="s">
        <v>12</v>
      </c>
      <c r="N3415" s="1" t="s">
        <v>13</v>
      </c>
      <c r="O3415" s="25" t="s">
        <v>10121</v>
      </c>
      <c r="Q3415" s="2" t="s">
        <v>12</v>
      </c>
      <c r="R3415" s="1" t="s">
        <v>23</v>
      </c>
    </row>
    <row r="3416" customHeight="1" spans="1:18">
      <c r="A3416" s="19" t="s">
        <v>10115</v>
      </c>
      <c r="B3416" s="2" t="s">
        <v>4843</v>
      </c>
      <c r="G3416" s="25" t="s">
        <v>10122</v>
      </c>
      <c r="I3416" s="2" t="s">
        <v>12</v>
      </c>
      <c r="J3416" s="1" t="s">
        <v>70</v>
      </c>
      <c r="K3416" s="25" t="s">
        <v>10123</v>
      </c>
      <c r="M3416" s="2" t="s">
        <v>12</v>
      </c>
      <c r="N3416" s="1" t="s">
        <v>13</v>
      </c>
      <c r="O3416" s="25" t="s">
        <v>10122</v>
      </c>
      <c r="Q3416" s="2" t="s">
        <v>12</v>
      </c>
      <c r="R3416" s="1" t="s">
        <v>23</v>
      </c>
    </row>
    <row r="3417" customHeight="1" spans="1:18">
      <c r="A3417" s="19" t="s">
        <v>10124</v>
      </c>
      <c r="B3417" s="2" t="s">
        <v>4843</v>
      </c>
      <c r="G3417" s="25" t="s">
        <v>10125</v>
      </c>
      <c r="I3417" s="2" t="s">
        <v>12</v>
      </c>
      <c r="J3417" s="1" t="s">
        <v>70</v>
      </c>
      <c r="K3417" s="25" t="s">
        <v>10126</v>
      </c>
      <c r="M3417" s="2" t="s">
        <v>12</v>
      </c>
      <c r="N3417" s="1" t="s">
        <v>13</v>
      </c>
      <c r="O3417" s="25" t="s">
        <v>10125</v>
      </c>
      <c r="Q3417" s="2" t="s">
        <v>12</v>
      </c>
      <c r="R3417" s="1" t="s">
        <v>23</v>
      </c>
    </row>
    <row r="3418" customHeight="1" spans="1:18">
      <c r="A3418" s="19" t="s">
        <v>10124</v>
      </c>
      <c r="B3418" s="2" t="s">
        <v>4843</v>
      </c>
      <c r="G3418" s="25" t="s">
        <v>10127</v>
      </c>
      <c r="I3418" s="2" t="s">
        <v>12</v>
      </c>
      <c r="J3418" s="1" t="s">
        <v>70</v>
      </c>
      <c r="K3418" s="25" t="s">
        <v>10128</v>
      </c>
      <c r="M3418" s="2" t="s">
        <v>9</v>
      </c>
      <c r="O3418" s="25" t="s">
        <v>10127</v>
      </c>
      <c r="Q3418" s="2" t="s">
        <v>12</v>
      </c>
      <c r="R3418" s="1" t="s">
        <v>23</v>
      </c>
    </row>
    <row r="3419" customHeight="1" spans="1:18">
      <c r="A3419" s="19" t="s">
        <v>10129</v>
      </c>
      <c r="B3419" s="2" t="s">
        <v>4843</v>
      </c>
      <c r="C3419" s="52" t="s">
        <v>10130</v>
      </c>
      <c r="E3419" s="2" t="s">
        <v>9</v>
      </c>
      <c r="G3419" s="25" t="s">
        <v>10131</v>
      </c>
      <c r="I3419" s="2" t="s">
        <v>12</v>
      </c>
      <c r="J3419" s="1" t="s">
        <v>70</v>
      </c>
      <c r="K3419" s="25" t="s">
        <v>10132</v>
      </c>
      <c r="M3419" s="2" t="s">
        <v>12</v>
      </c>
      <c r="N3419" s="1" t="s">
        <v>21</v>
      </c>
      <c r="O3419" s="25" t="s">
        <v>10133</v>
      </c>
      <c r="Q3419" s="2" t="s">
        <v>12</v>
      </c>
      <c r="R3419" s="1" t="s">
        <v>23</v>
      </c>
    </row>
    <row r="3420" customHeight="1" spans="1:18">
      <c r="A3420" s="19" t="s">
        <v>10129</v>
      </c>
      <c r="B3420" s="2" t="s">
        <v>4843</v>
      </c>
      <c r="C3420" s="52" t="s">
        <v>10134</v>
      </c>
      <c r="E3420" s="2" t="s">
        <v>9</v>
      </c>
      <c r="G3420" s="25" t="s">
        <v>10135</v>
      </c>
      <c r="I3420" s="2" t="s">
        <v>12</v>
      </c>
      <c r="J3420" s="1" t="s">
        <v>70</v>
      </c>
      <c r="K3420" s="25" t="s">
        <v>10136</v>
      </c>
      <c r="M3420" s="2" t="s">
        <v>12</v>
      </c>
      <c r="N3420" s="1" t="s">
        <v>21</v>
      </c>
      <c r="O3420" s="25" t="s">
        <v>10135</v>
      </c>
      <c r="Q3420" s="2" t="s">
        <v>12</v>
      </c>
      <c r="R3420" s="1" t="s">
        <v>14</v>
      </c>
    </row>
    <row r="3421" customHeight="1" spans="1:18">
      <c r="A3421" s="19" t="s">
        <v>10129</v>
      </c>
      <c r="B3421" s="2" t="s">
        <v>4843</v>
      </c>
      <c r="G3421" s="25" t="s">
        <v>10137</v>
      </c>
      <c r="I3421" s="2" t="s">
        <v>12</v>
      </c>
      <c r="J3421" s="1" t="s">
        <v>70</v>
      </c>
      <c r="K3421" s="25" t="s">
        <v>10138</v>
      </c>
      <c r="M3421" s="2" t="s">
        <v>12</v>
      </c>
      <c r="N3421" s="1" t="s">
        <v>139</v>
      </c>
      <c r="O3421" s="25" t="s">
        <v>10139</v>
      </c>
      <c r="Q3421" s="2" t="s">
        <v>12</v>
      </c>
      <c r="R3421" s="1" t="s">
        <v>14</v>
      </c>
    </row>
    <row r="3422" customHeight="1" spans="1:18">
      <c r="A3422" s="19" t="s">
        <v>10129</v>
      </c>
      <c r="B3422" s="2" t="s">
        <v>4843</v>
      </c>
      <c r="G3422" s="25" t="s">
        <v>10140</v>
      </c>
      <c r="I3422" s="2" t="s">
        <v>12</v>
      </c>
      <c r="J3422" s="1" t="s">
        <v>70</v>
      </c>
      <c r="K3422" s="25" t="s">
        <v>10141</v>
      </c>
      <c r="M3422" s="2" t="s">
        <v>12</v>
      </c>
      <c r="N3422" s="1" t="s">
        <v>21</v>
      </c>
      <c r="O3422" s="25" t="s">
        <v>10140</v>
      </c>
      <c r="Q3422" s="2" t="s">
        <v>12</v>
      </c>
      <c r="R3422" s="1" t="s">
        <v>23</v>
      </c>
    </row>
    <row r="3423" customHeight="1" spans="1:18">
      <c r="A3423" s="19" t="s">
        <v>10142</v>
      </c>
      <c r="B3423" s="2" t="s">
        <v>4843</v>
      </c>
      <c r="G3423" s="25" t="s">
        <v>10143</v>
      </c>
      <c r="I3423" s="2" t="s">
        <v>12</v>
      </c>
      <c r="J3423" s="1" t="s">
        <v>70</v>
      </c>
      <c r="K3423" s="25" t="s">
        <v>10144</v>
      </c>
      <c r="M3423" s="2" t="s">
        <v>9</v>
      </c>
      <c r="O3423" s="25" t="s">
        <v>10143</v>
      </c>
      <c r="Q3423" s="2" t="s">
        <v>12</v>
      </c>
      <c r="R3423" s="1" t="s">
        <v>23</v>
      </c>
    </row>
    <row r="3424" customHeight="1" spans="1:18">
      <c r="A3424" s="19" t="s">
        <v>10142</v>
      </c>
      <c r="B3424" s="2" t="s">
        <v>4843</v>
      </c>
      <c r="G3424" s="25" t="s">
        <v>10145</v>
      </c>
      <c r="I3424" s="2" t="s">
        <v>12</v>
      </c>
      <c r="J3424" s="1" t="s">
        <v>70</v>
      </c>
      <c r="K3424" s="25" t="s">
        <v>10146</v>
      </c>
      <c r="M3424" s="2" t="s">
        <v>12</v>
      </c>
      <c r="N3424" s="1" t="s">
        <v>13</v>
      </c>
      <c r="O3424" s="25" t="s">
        <v>10145</v>
      </c>
      <c r="Q3424" s="2" t="s">
        <v>12</v>
      </c>
      <c r="R3424" s="1" t="s">
        <v>23</v>
      </c>
    </row>
    <row r="3425" customHeight="1" spans="1:18">
      <c r="A3425" s="19" t="s">
        <v>10142</v>
      </c>
      <c r="B3425" s="2" t="s">
        <v>4843</v>
      </c>
      <c r="C3425" s="52" t="s">
        <v>10147</v>
      </c>
      <c r="E3425" s="2" t="s">
        <v>9</v>
      </c>
      <c r="G3425" s="25" t="s">
        <v>10148</v>
      </c>
      <c r="I3425" s="2" t="s">
        <v>12</v>
      </c>
      <c r="J3425" s="1" t="s">
        <v>70</v>
      </c>
      <c r="K3425" s="25" t="s">
        <v>10149</v>
      </c>
      <c r="M3425" s="2" t="s">
        <v>9</v>
      </c>
      <c r="O3425" s="25" t="s">
        <v>10148</v>
      </c>
      <c r="Q3425" s="2" t="s">
        <v>12</v>
      </c>
      <c r="R3425" s="1" t="s">
        <v>23</v>
      </c>
    </row>
    <row r="3426" customHeight="1" spans="1:18">
      <c r="A3426" s="19" t="s">
        <v>10150</v>
      </c>
      <c r="B3426" s="2" t="s">
        <v>4843</v>
      </c>
      <c r="G3426" s="25" t="s">
        <v>10151</v>
      </c>
      <c r="I3426" s="2" t="s">
        <v>12</v>
      </c>
      <c r="J3426" s="1" t="s">
        <v>70</v>
      </c>
      <c r="K3426" s="25" t="s">
        <v>10152</v>
      </c>
      <c r="M3426" s="2" t="s">
        <v>9</v>
      </c>
      <c r="O3426" s="25" t="s">
        <v>10151</v>
      </c>
      <c r="Q3426" s="2" t="s">
        <v>12</v>
      </c>
      <c r="R3426" s="1" t="s">
        <v>23</v>
      </c>
    </row>
    <row r="3427" customHeight="1" spans="1:18">
      <c r="A3427" s="19" t="s">
        <v>10150</v>
      </c>
      <c r="B3427" s="2" t="s">
        <v>4843</v>
      </c>
      <c r="G3427" s="25" t="s">
        <v>10153</v>
      </c>
      <c r="I3427" s="2" t="s">
        <v>12</v>
      </c>
      <c r="J3427" s="1" t="s">
        <v>70</v>
      </c>
      <c r="K3427" s="25" t="s">
        <v>10154</v>
      </c>
      <c r="M3427" s="2" t="s">
        <v>9</v>
      </c>
      <c r="O3427" s="25" t="s">
        <v>10153</v>
      </c>
      <c r="Q3427" s="2" t="s">
        <v>12</v>
      </c>
      <c r="R3427" s="1" t="s">
        <v>23</v>
      </c>
    </row>
    <row r="3428" customHeight="1" spans="1:18">
      <c r="A3428" s="19" t="s">
        <v>10150</v>
      </c>
      <c r="B3428" s="2" t="s">
        <v>4843</v>
      </c>
      <c r="G3428" s="25" t="s">
        <v>10155</v>
      </c>
      <c r="I3428" s="2" t="s">
        <v>12</v>
      </c>
      <c r="J3428" s="1" t="s">
        <v>70</v>
      </c>
      <c r="K3428" s="25" t="s">
        <v>10156</v>
      </c>
      <c r="M3428" s="2" t="s">
        <v>9</v>
      </c>
      <c r="O3428" s="25" t="s">
        <v>10155</v>
      </c>
      <c r="Q3428" s="2" t="s">
        <v>12</v>
      </c>
      <c r="R3428" s="1" t="s">
        <v>452</v>
      </c>
    </row>
    <row r="3429" customHeight="1" spans="1:18">
      <c r="A3429" s="1" t="s">
        <v>9456</v>
      </c>
      <c r="B3429" s="2" t="s">
        <v>4843</v>
      </c>
      <c r="G3429" s="25" t="s">
        <v>9462</v>
      </c>
      <c r="I3429" s="2" t="s">
        <v>12</v>
      </c>
      <c r="J3429" s="1" t="s">
        <v>70</v>
      </c>
      <c r="K3429" s="25" t="s">
        <v>9463</v>
      </c>
      <c r="M3429" s="2" t="s">
        <v>12</v>
      </c>
      <c r="N3429" s="1" t="s">
        <v>21</v>
      </c>
      <c r="O3429" s="25" t="s">
        <v>9462</v>
      </c>
      <c r="Q3429" s="2" t="s">
        <v>12</v>
      </c>
      <c r="R3429" s="1" t="s">
        <v>23</v>
      </c>
    </row>
    <row r="3430" customHeight="1" spans="1:18">
      <c r="A3430" s="1" t="s">
        <v>9456</v>
      </c>
      <c r="B3430" s="2" t="s">
        <v>4843</v>
      </c>
      <c r="G3430" s="25" t="s">
        <v>9464</v>
      </c>
      <c r="I3430" s="2" t="s">
        <v>12</v>
      </c>
      <c r="J3430" s="1" t="s">
        <v>70</v>
      </c>
      <c r="K3430" s="25" t="s">
        <v>9465</v>
      </c>
      <c r="M3430" s="2" t="s">
        <v>12</v>
      </c>
      <c r="N3430" s="1" t="s">
        <v>21</v>
      </c>
      <c r="O3430" s="25" t="s">
        <v>9464</v>
      </c>
      <c r="Q3430" s="2" t="s">
        <v>12</v>
      </c>
      <c r="R3430" s="1" t="s">
        <v>23</v>
      </c>
    </row>
    <row r="3431" customHeight="1" spans="1:18">
      <c r="A3431" s="1" t="s">
        <v>10157</v>
      </c>
      <c r="B3431" s="2" t="s">
        <v>4976</v>
      </c>
      <c r="C3431" s="52" t="s">
        <v>10158</v>
      </c>
      <c r="E3431" s="2" t="s">
        <v>9</v>
      </c>
      <c r="G3431" s="25" t="s">
        <v>10159</v>
      </c>
      <c r="I3431" s="2" t="s">
        <v>12</v>
      </c>
      <c r="J3431" s="1" t="s">
        <v>70</v>
      </c>
      <c r="K3431" s="25" t="s">
        <v>10160</v>
      </c>
      <c r="M3431" s="2" t="s">
        <v>9</v>
      </c>
      <c r="O3431" s="25" t="s">
        <v>10159</v>
      </c>
      <c r="Q3431" s="2" t="s">
        <v>12</v>
      </c>
      <c r="R3431" s="1" t="s">
        <v>23</v>
      </c>
    </row>
    <row r="3432" customHeight="1" spans="1:18">
      <c r="A3432" s="19" t="s">
        <v>8047</v>
      </c>
      <c r="B3432" s="2" t="s">
        <v>4843</v>
      </c>
      <c r="C3432" s="52" t="s">
        <v>10161</v>
      </c>
      <c r="D3432" s="52"/>
      <c r="E3432" s="2" t="s">
        <v>9</v>
      </c>
      <c r="G3432" s="23" t="s">
        <v>8048</v>
      </c>
      <c r="H3432" s="23"/>
      <c r="I3432" s="2" t="s">
        <v>12</v>
      </c>
      <c r="J3432" s="1" t="s">
        <v>70</v>
      </c>
      <c r="K3432" s="23" t="s">
        <v>8049</v>
      </c>
      <c r="L3432" s="23"/>
      <c r="M3432" s="2" t="s">
        <v>9</v>
      </c>
      <c r="O3432" s="23" t="s">
        <v>8048</v>
      </c>
      <c r="P3432" s="23"/>
      <c r="Q3432" s="2" t="s">
        <v>12</v>
      </c>
      <c r="R3432" s="1" t="s">
        <v>23</v>
      </c>
    </row>
    <row r="3433" customHeight="1" spans="1:18">
      <c r="A3433" s="19" t="s">
        <v>9948</v>
      </c>
      <c r="B3433" s="2" t="s">
        <v>4843</v>
      </c>
      <c r="G3433" s="25" t="s">
        <v>10162</v>
      </c>
      <c r="I3433" s="2" t="s">
        <v>12</v>
      </c>
      <c r="J3433" s="1" t="s">
        <v>29</v>
      </c>
      <c r="K3433" s="25" t="s">
        <v>10163</v>
      </c>
      <c r="M3433" s="2" t="s">
        <v>12</v>
      </c>
      <c r="N3433" s="1" t="s">
        <v>13</v>
      </c>
      <c r="O3433" s="25" t="s">
        <v>10162</v>
      </c>
      <c r="Q3433" s="2" t="s">
        <v>12</v>
      </c>
      <c r="R3433" s="1" t="s">
        <v>14</v>
      </c>
    </row>
    <row r="3434" customHeight="1" spans="1:18">
      <c r="A3434" s="19" t="s">
        <v>10164</v>
      </c>
      <c r="B3434" s="2" t="s">
        <v>4843</v>
      </c>
      <c r="G3434" s="25" t="s">
        <v>10165</v>
      </c>
      <c r="I3434" s="2" t="s">
        <v>12</v>
      </c>
      <c r="J3434" s="1" t="s">
        <v>70</v>
      </c>
      <c r="K3434" s="25" t="s">
        <v>10166</v>
      </c>
      <c r="M3434" s="2" t="s">
        <v>9</v>
      </c>
      <c r="O3434" s="25" t="s">
        <v>10165</v>
      </c>
      <c r="Q3434" s="2" t="s">
        <v>12</v>
      </c>
      <c r="R3434" s="1" t="s">
        <v>23</v>
      </c>
    </row>
    <row r="3435" customHeight="1" spans="1:18">
      <c r="A3435" s="19" t="s">
        <v>10164</v>
      </c>
      <c r="B3435" s="2" t="s">
        <v>4843</v>
      </c>
      <c r="G3435" s="25" t="s">
        <v>10167</v>
      </c>
      <c r="I3435" s="2" t="s">
        <v>12</v>
      </c>
      <c r="J3435" s="1" t="s">
        <v>70</v>
      </c>
      <c r="K3435" s="25" t="s">
        <v>10168</v>
      </c>
      <c r="M3435" s="2" t="s">
        <v>9</v>
      </c>
      <c r="O3435" s="25" t="s">
        <v>10167</v>
      </c>
      <c r="Q3435" s="2" t="s">
        <v>12</v>
      </c>
      <c r="R3435" s="1" t="s">
        <v>23</v>
      </c>
    </row>
    <row r="3436" customHeight="1" spans="1:18">
      <c r="A3436" s="19" t="s">
        <v>10169</v>
      </c>
      <c r="B3436" s="2" t="s">
        <v>4843</v>
      </c>
      <c r="G3436" s="25" t="s">
        <v>10170</v>
      </c>
      <c r="I3436" s="2" t="s">
        <v>12</v>
      </c>
      <c r="J3436" s="1" t="s">
        <v>70</v>
      </c>
      <c r="K3436" s="25" t="s">
        <v>10171</v>
      </c>
      <c r="M3436" s="2" t="s">
        <v>12</v>
      </c>
      <c r="N3436" s="1" t="s">
        <v>13</v>
      </c>
      <c r="O3436" s="25" t="s">
        <v>10170</v>
      </c>
      <c r="Q3436" s="2" t="s">
        <v>12</v>
      </c>
      <c r="R3436" s="1" t="s">
        <v>23</v>
      </c>
    </row>
    <row r="3437" customHeight="1" spans="1:18">
      <c r="A3437" s="19" t="s">
        <v>10169</v>
      </c>
      <c r="B3437" s="2" t="s">
        <v>4843</v>
      </c>
      <c r="G3437" s="25" t="s">
        <v>10172</v>
      </c>
      <c r="I3437" s="2" t="s">
        <v>12</v>
      </c>
      <c r="J3437" s="1" t="s">
        <v>70</v>
      </c>
      <c r="K3437" s="25" t="s">
        <v>10173</v>
      </c>
      <c r="M3437" s="2" t="s">
        <v>12</v>
      </c>
      <c r="N3437" s="1" t="s">
        <v>21</v>
      </c>
      <c r="O3437" s="25" t="s">
        <v>10172</v>
      </c>
      <c r="Q3437" s="2" t="s">
        <v>12</v>
      </c>
      <c r="R3437" s="1" t="s">
        <v>23</v>
      </c>
    </row>
    <row r="3438" customHeight="1" spans="1:18">
      <c r="A3438" s="19" t="s">
        <v>10169</v>
      </c>
      <c r="B3438" s="2" t="s">
        <v>4843</v>
      </c>
      <c r="G3438" s="25" t="s">
        <v>10174</v>
      </c>
      <c r="I3438" s="2" t="s">
        <v>12</v>
      </c>
      <c r="J3438" s="1" t="s">
        <v>70</v>
      </c>
      <c r="K3438" s="25" t="s">
        <v>10175</v>
      </c>
      <c r="M3438" s="2" t="s">
        <v>12</v>
      </c>
      <c r="N3438" s="1" t="s">
        <v>21</v>
      </c>
      <c r="O3438" s="25" t="s">
        <v>10174</v>
      </c>
      <c r="Q3438" s="2" t="s">
        <v>12</v>
      </c>
      <c r="R3438" s="1" t="s">
        <v>23</v>
      </c>
    </row>
    <row r="3439" customHeight="1" spans="1:18">
      <c r="A3439" s="19" t="s">
        <v>10169</v>
      </c>
      <c r="B3439" s="2" t="s">
        <v>4843</v>
      </c>
      <c r="G3439" s="25" t="s">
        <v>10176</v>
      </c>
      <c r="I3439" s="2" t="s">
        <v>12</v>
      </c>
      <c r="J3439" s="1" t="s">
        <v>70</v>
      </c>
      <c r="K3439" s="25" t="s">
        <v>10177</v>
      </c>
      <c r="M3439" s="2" t="s">
        <v>12</v>
      </c>
      <c r="N3439" s="1" t="s">
        <v>13</v>
      </c>
      <c r="O3439" s="25" t="s">
        <v>10176</v>
      </c>
      <c r="Q3439" s="2" t="s">
        <v>12</v>
      </c>
      <c r="R3439" s="1" t="s">
        <v>23</v>
      </c>
    </row>
    <row r="3440" customHeight="1" spans="1:18">
      <c r="A3440" s="19" t="s">
        <v>10169</v>
      </c>
      <c r="B3440" s="2" t="s">
        <v>4843</v>
      </c>
      <c r="C3440" s="52" t="s">
        <v>10178</v>
      </c>
      <c r="E3440" s="2" t="s">
        <v>9</v>
      </c>
      <c r="G3440" s="25" t="s">
        <v>10179</v>
      </c>
      <c r="I3440" s="2" t="s">
        <v>12</v>
      </c>
      <c r="J3440" s="1" t="s">
        <v>70</v>
      </c>
      <c r="K3440" s="25" t="s">
        <v>10180</v>
      </c>
      <c r="M3440" s="2" t="s">
        <v>12</v>
      </c>
      <c r="N3440" s="1" t="s">
        <v>21</v>
      </c>
      <c r="O3440" s="25" t="s">
        <v>10179</v>
      </c>
      <c r="Q3440" s="2" t="s">
        <v>12</v>
      </c>
      <c r="R3440" s="1" t="s">
        <v>23</v>
      </c>
    </row>
    <row r="3441" customHeight="1" spans="1:18">
      <c r="A3441" s="19" t="s">
        <v>10169</v>
      </c>
      <c r="B3441" s="2" t="s">
        <v>4843</v>
      </c>
      <c r="G3441" s="25" t="s">
        <v>10181</v>
      </c>
      <c r="I3441" s="2" t="s">
        <v>12</v>
      </c>
      <c r="J3441" s="1" t="s">
        <v>70</v>
      </c>
      <c r="K3441" s="25" t="s">
        <v>10182</v>
      </c>
      <c r="M3441" s="2" t="s">
        <v>12</v>
      </c>
      <c r="N3441" s="1" t="s">
        <v>13</v>
      </c>
      <c r="O3441" s="25" t="s">
        <v>10181</v>
      </c>
      <c r="Q3441" s="2" t="s">
        <v>12</v>
      </c>
      <c r="R3441" s="1" t="s">
        <v>23</v>
      </c>
    </row>
    <row r="3442" customHeight="1" spans="1:18">
      <c r="A3442" s="1" t="s">
        <v>10183</v>
      </c>
      <c r="B3442" s="2" t="s">
        <v>4843</v>
      </c>
      <c r="C3442" s="46" t="s">
        <v>10184</v>
      </c>
      <c r="E3442" s="2" t="s">
        <v>9</v>
      </c>
      <c r="G3442" s="48" t="s">
        <v>10185</v>
      </c>
      <c r="H3442" s="2"/>
      <c r="I3442" s="2" t="s">
        <v>12</v>
      </c>
      <c r="J3442" s="1" t="s">
        <v>70</v>
      </c>
      <c r="K3442" s="48" t="s">
        <v>10186</v>
      </c>
      <c r="L3442" s="2"/>
      <c r="M3442" s="2" t="s">
        <v>9</v>
      </c>
      <c r="O3442" s="48" t="s">
        <v>10185</v>
      </c>
      <c r="P3442" s="2"/>
      <c r="Q3442" s="2" t="s">
        <v>12</v>
      </c>
      <c r="R3442" s="1" t="s">
        <v>855</v>
      </c>
    </row>
    <row r="3443" customHeight="1" spans="1:17">
      <c r="A3443" s="1" t="s">
        <v>10183</v>
      </c>
      <c r="B3443" s="2" t="s">
        <v>4843</v>
      </c>
      <c r="G3443" s="48" t="s">
        <v>10187</v>
      </c>
      <c r="H3443" s="2"/>
      <c r="I3443" s="2" t="s">
        <v>12</v>
      </c>
      <c r="J3443" s="1" t="s">
        <v>70</v>
      </c>
      <c r="K3443" s="48" t="s">
        <v>10188</v>
      </c>
      <c r="L3443" s="2"/>
      <c r="M3443" s="2" t="s">
        <v>12</v>
      </c>
      <c r="N3443" s="1" t="s">
        <v>21</v>
      </c>
      <c r="O3443" s="48" t="s">
        <v>10187</v>
      </c>
      <c r="P3443" s="2"/>
      <c r="Q3443" s="2" t="s">
        <v>9</v>
      </c>
    </row>
    <row r="3444" customHeight="1" spans="1:17">
      <c r="A3444" s="1" t="s">
        <v>10183</v>
      </c>
      <c r="B3444" s="2" t="s">
        <v>4843</v>
      </c>
      <c r="C3444" s="46" t="s">
        <v>10189</v>
      </c>
      <c r="E3444" s="2" t="s">
        <v>9</v>
      </c>
      <c r="G3444" s="48" t="s">
        <v>10190</v>
      </c>
      <c r="H3444" s="2"/>
      <c r="I3444" s="2" t="s">
        <v>12</v>
      </c>
      <c r="J3444" s="1" t="s">
        <v>70</v>
      </c>
      <c r="K3444" s="48" t="s">
        <v>10191</v>
      </c>
      <c r="L3444" s="2"/>
      <c r="M3444" s="2" t="s">
        <v>12</v>
      </c>
      <c r="N3444" s="1" t="s">
        <v>21</v>
      </c>
      <c r="O3444" s="48" t="s">
        <v>10190</v>
      </c>
      <c r="P3444" s="2"/>
      <c r="Q3444" s="2" t="s">
        <v>9</v>
      </c>
    </row>
    <row r="3445" customHeight="1" spans="1:18">
      <c r="A3445" s="1" t="s">
        <v>10192</v>
      </c>
      <c r="B3445" s="2" t="s">
        <v>4843</v>
      </c>
      <c r="C3445" s="46" t="s">
        <v>10193</v>
      </c>
      <c r="E3445" s="2" t="s">
        <v>9</v>
      </c>
      <c r="G3445" s="48" t="s">
        <v>10194</v>
      </c>
      <c r="H3445" s="2"/>
      <c r="I3445" s="2" t="s">
        <v>12</v>
      </c>
      <c r="J3445" s="1" t="s">
        <v>29</v>
      </c>
      <c r="K3445" s="48" t="s">
        <v>10195</v>
      </c>
      <c r="L3445" s="2"/>
      <c r="M3445" s="2" t="s">
        <v>9</v>
      </c>
      <c r="O3445" s="48" t="s">
        <v>10194</v>
      </c>
      <c r="P3445" s="2"/>
      <c r="Q3445" s="2" t="s">
        <v>12</v>
      </c>
      <c r="R3445" s="1" t="s">
        <v>23</v>
      </c>
    </row>
    <row r="3446" customHeight="1" spans="1:18">
      <c r="A3446" s="1" t="s">
        <v>10192</v>
      </c>
      <c r="B3446" s="2" t="s">
        <v>4843</v>
      </c>
      <c r="G3446" s="48" t="s">
        <v>10196</v>
      </c>
      <c r="H3446" s="2"/>
      <c r="I3446" s="2" t="s">
        <v>12</v>
      </c>
      <c r="J3446" s="1" t="s">
        <v>70</v>
      </c>
      <c r="K3446" s="48" t="s">
        <v>10197</v>
      </c>
      <c r="L3446" s="2"/>
      <c r="M3446" s="2" t="s">
        <v>12</v>
      </c>
      <c r="N3446" s="1" t="s">
        <v>13</v>
      </c>
      <c r="O3446" s="48" t="s">
        <v>10196</v>
      </c>
      <c r="P3446" s="2"/>
      <c r="Q3446" s="2" t="s">
        <v>12</v>
      </c>
      <c r="R3446" s="1" t="s">
        <v>23</v>
      </c>
    </row>
    <row r="3447" customHeight="1" spans="1:18">
      <c r="A3447" s="1" t="s">
        <v>10192</v>
      </c>
      <c r="B3447" s="2" t="s">
        <v>4843</v>
      </c>
      <c r="C3447" s="46" t="s">
        <v>10198</v>
      </c>
      <c r="E3447" s="2" t="s">
        <v>9</v>
      </c>
      <c r="G3447" s="48" t="s">
        <v>10199</v>
      </c>
      <c r="H3447" s="2"/>
      <c r="I3447" s="2" t="s">
        <v>12</v>
      </c>
      <c r="J3447" s="1" t="s">
        <v>29</v>
      </c>
      <c r="K3447" s="48" t="s">
        <v>10200</v>
      </c>
      <c r="L3447" s="2"/>
      <c r="M3447" s="2" t="s">
        <v>9</v>
      </c>
      <c r="O3447" s="48" t="s">
        <v>10199</v>
      </c>
      <c r="P3447" s="2"/>
      <c r="Q3447" s="2" t="s">
        <v>12</v>
      </c>
      <c r="R3447" s="1" t="s">
        <v>23</v>
      </c>
    </row>
    <row r="3448" customHeight="1" spans="1:18">
      <c r="A3448" s="1" t="s">
        <v>10192</v>
      </c>
      <c r="B3448" s="2" t="s">
        <v>4843</v>
      </c>
      <c r="C3448" s="46" t="s">
        <v>10201</v>
      </c>
      <c r="E3448" s="2" t="s">
        <v>9</v>
      </c>
      <c r="G3448" s="48" t="s">
        <v>10202</v>
      </c>
      <c r="H3448" s="2"/>
      <c r="I3448" s="2" t="s">
        <v>12</v>
      </c>
      <c r="J3448" s="1" t="s">
        <v>29</v>
      </c>
      <c r="K3448" s="48" t="s">
        <v>10203</v>
      </c>
      <c r="L3448" s="2"/>
      <c r="M3448" s="2" t="s">
        <v>9</v>
      </c>
      <c r="O3448" s="48" t="s">
        <v>10202</v>
      </c>
      <c r="P3448" s="2"/>
      <c r="Q3448" s="2" t="s">
        <v>12</v>
      </c>
      <c r="R3448" s="1" t="s">
        <v>23</v>
      </c>
    </row>
    <row r="3449" customHeight="1" spans="1:18">
      <c r="A3449" s="1" t="s">
        <v>10192</v>
      </c>
      <c r="B3449" s="2" t="s">
        <v>4843</v>
      </c>
      <c r="C3449" s="46" t="s">
        <v>10204</v>
      </c>
      <c r="E3449" s="2" t="s">
        <v>9</v>
      </c>
      <c r="G3449" s="48" t="s">
        <v>10205</v>
      </c>
      <c r="H3449" s="2"/>
      <c r="I3449" s="2" t="s">
        <v>12</v>
      </c>
      <c r="J3449" s="1" t="s">
        <v>29</v>
      </c>
      <c r="K3449" s="48" t="s">
        <v>10206</v>
      </c>
      <c r="L3449" s="2"/>
      <c r="M3449" s="2" t="s">
        <v>9</v>
      </c>
      <c r="O3449" s="48" t="s">
        <v>10205</v>
      </c>
      <c r="P3449" s="2"/>
      <c r="Q3449" s="2" t="s">
        <v>12</v>
      </c>
      <c r="R3449" s="1" t="s">
        <v>23</v>
      </c>
    </row>
    <row r="3450" customHeight="1" spans="1:18">
      <c r="A3450" s="1" t="s">
        <v>10207</v>
      </c>
      <c r="B3450" s="2" t="s">
        <v>4843</v>
      </c>
      <c r="G3450" s="48" t="s">
        <v>10208</v>
      </c>
      <c r="H3450" s="2"/>
      <c r="I3450" s="2" t="s">
        <v>12</v>
      </c>
      <c r="J3450" s="1" t="s">
        <v>70</v>
      </c>
      <c r="K3450" s="48" t="s">
        <v>10209</v>
      </c>
      <c r="L3450" s="2"/>
      <c r="M3450" s="2" t="s">
        <v>12</v>
      </c>
      <c r="N3450" s="1" t="s">
        <v>13</v>
      </c>
      <c r="O3450" s="48" t="s">
        <v>10208</v>
      </c>
      <c r="P3450" s="2"/>
      <c r="Q3450" s="2" t="s">
        <v>12</v>
      </c>
      <c r="R3450" s="1" t="s">
        <v>23</v>
      </c>
    </row>
    <row r="3451" customHeight="1" spans="1:18">
      <c r="A3451" s="1" t="s">
        <v>10207</v>
      </c>
      <c r="B3451" s="2" t="s">
        <v>4843</v>
      </c>
      <c r="C3451" s="46" t="s">
        <v>10210</v>
      </c>
      <c r="E3451" s="2" t="s">
        <v>9</v>
      </c>
      <c r="G3451" s="48" t="s">
        <v>10211</v>
      </c>
      <c r="H3451" s="2"/>
      <c r="I3451" s="2" t="s">
        <v>12</v>
      </c>
      <c r="J3451" s="1" t="s">
        <v>70</v>
      </c>
      <c r="K3451" s="48" t="s">
        <v>10212</v>
      </c>
      <c r="L3451" s="2"/>
      <c r="M3451" s="2" t="s">
        <v>12</v>
      </c>
      <c r="N3451" s="1" t="s">
        <v>21</v>
      </c>
      <c r="O3451" s="48" t="s">
        <v>10211</v>
      </c>
      <c r="P3451" s="2"/>
      <c r="Q3451" s="2" t="s">
        <v>12</v>
      </c>
      <c r="R3451" s="1" t="s">
        <v>23</v>
      </c>
    </row>
    <row r="3452" customHeight="1" spans="1:18">
      <c r="A3452" s="1" t="s">
        <v>10213</v>
      </c>
      <c r="B3452" s="2" t="s">
        <v>4843</v>
      </c>
      <c r="C3452" s="46" t="s">
        <v>10214</v>
      </c>
      <c r="E3452" s="2" t="s">
        <v>9</v>
      </c>
      <c r="G3452" s="48" t="s">
        <v>10215</v>
      </c>
      <c r="H3452" s="2"/>
      <c r="I3452" s="2" t="s">
        <v>12</v>
      </c>
      <c r="J3452" s="1" t="s">
        <v>70</v>
      </c>
      <c r="K3452" s="48" t="s">
        <v>10216</v>
      </c>
      <c r="L3452" s="2"/>
      <c r="M3452" s="2" t="s">
        <v>12</v>
      </c>
      <c r="N3452" s="1" t="s">
        <v>21</v>
      </c>
      <c r="O3452" s="48" t="s">
        <v>10215</v>
      </c>
      <c r="P3452" s="2"/>
      <c r="Q3452" s="2" t="s">
        <v>12</v>
      </c>
      <c r="R3452" s="1" t="s">
        <v>23</v>
      </c>
    </row>
    <row r="3453" customHeight="1" spans="1:18">
      <c r="A3453" s="1" t="s">
        <v>10217</v>
      </c>
      <c r="B3453" s="2" t="s">
        <v>4843</v>
      </c>
      <c r="G3453" s="48" t="s">
        <v>10218</v>
      </c>
      <c r="H3453" s="2"/>
      <c r="I3453" s="2" t="s">
        <v>12</v>
      </c>
      <c r="J3453" s="1" t="s">
        <v>70</v>
      </c>
      <c r="K3453" s="48" t="s">
        <v>10219</v>
      </c>
      <c r="L3453" s="2"/>
      <c r="M3453" s="2" t="s">
        <v>12</v>
      </c>
      <c r="N3453" s="1" t="s">
        <v>13</v>
      </c>
      <c r="O3453" s="48" t="s">
        <v>10218</v>
      </c>
      <c r="P3453" s="2"/>
      <c r="Q3453" s="2" t="s">
        <v>12</v>
      </c>
      <c r="R3453" s="1" t="s">
        <v>23</v>
      </c>
    </row>
    <row r="3454" customHeight="1" spans="1:18">
      <c r="A3454" s="1" t="s">
        <v>10217</v>
      </c>
      <c r="B3454" s="2" t="s">
        <v>4843</v>
      </c>
      <c r="C3454" s="46" t="s">
        <v>10220</v>
      </c>
      <c r="E3454" s="2" t="s">
        <v>9</v>
      </c>
      <c r="G3454" s="48" t="s">
        <v>10221</v>
      </c>
      <c r="H3454" s="2"/>
      <c r="I3454" s="2" t="s">
        <v>12</v>
      </c>
      <c r="J3454" s="1" t="s">
        <v>70</v>
      </c>
      <c r="K3454" s="48" t="s">
        <v>10222</v>
      </c>
      <c r="L3454" s="2"/>
      <c r="M3454" s="2" t="s">
        <v>9</v>
      </c>
      <c r="O3454" s="48" t="s">
        <v>10221</v>
      </c>
      <c r="P3454" s="2"/>
      <c r="Q3454" s="2" t="s">
        <v>12</v>
      </c>
      <c r="R3454" s="1" t="s">
        <v>855</v>
      </c>
    </row>
    <row r="3455" customHeight="1" spans="1:18">
      <c r="A3455" s="1" t="s">
        <v>10217</v>
      </c>
      <c r="B3455" s="2" t="s">
        <v>4843</v>
      </c>
      <c r="C3455" s="46" t="s">
        <v>10223</v>
      </c>
      <c r="E3455" s="2" t="s">
        <v>9</v>
      </c>
      <c r="G3455" s="48" t="s">
        <v>10224</v>
      </c>
      <c r="H3455" s="2"/>
      <c r="I3455" s="2" t="s">
        <v>12</v>
      </c>
      <c r="J3455" s="1" t="s">
        <v>70</v>
      </c>
      <c r="K3455" s="48" t="s">
        <v>10225</v>
      </c>
      <c r="L3455" s="2"/>
      <c r="M3455" s="2" t="s">
        <v>12</v>
      </c>
      <c r="N3455" s="1" t="s">
        <v>13</v>
      </c>
      <c r="O3455" s="48" t="s">
        <v>10224</v>
      </c>
      <c r="P3455" s="2"/>
      <c r="Q3455" s="2" t="s">
        <v>12</v>
      </c>
      <c r="R3455" s="1" t="s">
        <v>23</v>
      </c>
    </row>
    <row r="3456" customHeight="1" spans="1:18">
      <c r="A3456" s="1" t="s">
        <v>10226</v>
      </c>
      <c r="B3456" s="2" t="s">
        <v>4843</v>
      </c>
      <c r="C3456" s="46" t="s">
        <v>10227</v>
      </c>
      <c r="E3456" s="2" t="s">
        <v>9</v>
      </c>
      <c r="G3456" s="48" t="s">
        <v>10228</v>
      </c>
      <c r="H3456" s="2"/>
      <c r="I3456" s="2" t="s">
        <v>12</v>
      </c>
      <c r="J3456" s="1" t="s">
        <v>70</v>
      </c>
      <c r="K3456" s="48" t="s">
        <v>10229</v>
      </c>
      <c r="L3456" s="2"/>
      <c r="M3456" s="2" t="s">
        <v>12</v>
      </c>
      <c r="N3456" s="1" t="s">
        <v>21</v>
      </c>
      <c r="O3456" s="48" t="s">
        <v>10228</v>
      </c>
      <c r="P3456" s="2"/>
      <c r="Q3456" s="2" t="s">
        <v>12</v>
      </c>
      <c r="R3456" s="1" t="s">
        <v>23</v>
      </c>
    </row>
    <row r="3457" customHeight="1" spans="1:18">
      <c r="A3457" s="1" t="s">
        <v>10226</v>
      </c>
      <c r="B3457" s="2" t="s">
        <v>4843</v>
      </c>
      <c r="C3457" s="46" t="s">
        <v>10230</v>
      </c>
      <c r="E3457" s="2" t="s">
        <v>9</v>
      </c>
      <c r="G3457" s="48" t="s">
        <v>10231</v>
      </c>
      <c r="H3457" s="2"/>
      <c r="I3457" s="2" t="s">
        <v>12</v>
      </c>
      <c r="J3457" s="1" t="s">
        <v>70</v>
      </c>
      <c r="K3457" s="48" t="s">
        <v>10232</v>
      </c>
      <c r="L3457" s="2"/>
      <c r="M3457" s="2" t="s">
        <v>12</v>
      </c>
      <c r="N3457" s="1" t="s">
        <v>21</v>
      </c>
      <c r="O3457" s="48" t="s">
        <v>10231</v>
      </c>
      <c r="P3457" s="2"/>
      <c r="Q3457" s="2" t="s">
        <v>12</v>
      </c>
      <c r="R3457" s="1" t="s">
        <v>23</v>
      </c>
    </row>
    <row r="3458" customHeight="1" spans="1:18">
      <c r="A3458" s="1" t="s">
        <v>10233</v>
      </c>
      <c r="B3458" s="2" t="s">
        <v>4843</v>
      </c>
      <c r="C3458" s="46" t="s">
        <v>10234</v>
      </c>
      <c r="E3458" s="2" t="s">
        <v>9</v>
      </c>
      <c r="G3458" s="48" t="s">
        <v>10235</v>
      </c>
      <c r="H3458" s="2"/>
      <c r="I3458" s="2" t="s">
        <v>12</v>
      </c>
      <c r="J3458" s="1" t="s">
        <v>70</v>
      </c>
      <c r="K3458" s="48" t="s">
        <v>10236</v>
      </c>
      <c r="L3458" s="2"/>
      <c r="M3458" s="2" t="s">
        <v>12</v>
      </c>
      <c r="N3458" s="1" t="s">
        <v>21</v>
      </c>
      <c r="O3458" s="48" t="s">
        <v>10235</v>
      </c>
      <c r="P3458" s="2"/>
      <c r="Q3458" s="2" t="s">
        <v>12</v>
      </c>
      <c r="R3458" s="1" t="s">
        <v>23</v>
      </c>
    </row>
    <row r="3459" customHeight="1" spans="1:18">
      <c r="A3459" s="1" t="s">
        <v>10233</v>
      </c>
      <c r="B3459" s="2" t="s">
        <v>4843</v>
      </c>
      <c r="C3459" s="49" t="s">
        <v>10237</v>
      </c>
      <c r="E3459" s="2" t="s">
        <v>9</v>
      </c>
      <c r="G3459" s="48" t="s">
        <v>10238</v>
      </c>
      <c r="H3459" s="2"/>
      <c r="I3459" s="2" t="s">
        <v>9</v>
      </c>
      <c r="K3459" s="48" t="s">
        <v>10239</v>
      </c>
      <c r="L3459" s="2"/>
      <c r="M3459" s="2" t="s">
        <v>12</v>
      </c>
      <c r="N3459" s="1" t="s">
        <v>13</v>
      </c>
      <c r="O3459" s="48" t="s">
        <v>10238</v>
      </c>
      <c r="P3459" s="2"/>
      <c r="Q3459" s="2" t="s">
        <v>12</v>
      </c>
      <c r="R3459" s="1" t="s">
        <v>23</v>
      </c>
    </row>
    <row r="3460" customHeight="1" spans="1:18">
      <c r="A3460" s="1" t="s">
        <v>10240</v>
      </c>
      <c r="B3460" s="2" t="s">
        <v>4843</v>
      </c>
      <c r="G3460" s="48" t="s">
        <v>10241</v>
      </c>
      <c r="H3460" s="2"/>
      <c r="I3460" s="2" t="s">
        <v>9</v>
      </c>
      <c r="K3460" s="48" t="s">
        <v>10242</v>
      </c>
      <c r="L3460" s="2"/>
      <c r="M3460" s="2" t="s">
        <v>12</v>
      </c>
      <c r="N3460" s="1" t="s">
        <v>13</v>
      </c>
      <c r="O3460" s="48" t="s">
        <v>10241</v>
      </c>
      <c r="P3460" s="2"/>
      <c r="Q3460" s="2" t="s">
        <v>12</v>
      </c>
      <c r="R3460" s="1" t="s">
        <v>23</v>
      </c>
    </row>
    <row r="3461" customHeight="1" spans="1:18">
      <c r="A3461" s="1" t="s">
        <v>10240</v>
      </c>
      <c r="B3461" s="2" t="s">
        <v>4843</v>
      </c>
      <c r="C3461" s="46" t="s">
        <v>10243</v>
      </c>
      <c r="E3461" s="2" t="s">
        <v>9</v>
      </c>
      <c r="G3461" s="48" t="s">
        <v>10244</v>
      </c>
      <c r="H3461" s="2"/>
      <c r="I3461" s="2" t="s">
        <v>9</v>
      </c>
      <c r="K3461" s="48" t="s">
        <v>10245</v>
      </c>
      <c r="L3461" s="2"/>
      <c r="M3461" s="2" t="s">
        <v>9</v>
      </c>
      <c r="O3461" s="48" t="s">
        <v>10244</v>
      </c>
      <c r="P3461" s="2"/>
      <c r="Q3461" s="2" t="s">
        <v>12</v>
      </c>
      <c r="R3461" s="1" t="s">
        <v>23</v>
      </c>
    </row>
    <row r="3462" customHeight="1" spans="1:18">
      <c r="A3462" s="1" t="s">
        <v>10246</v>
      </c>
      <c r="B3462" s="2" t="s">
        <v>4843</v>
      </c>
      <c r="C3462" s="46" t="s">
        <v>10247</v>
      </c>
      <c r="E3462" s="2" t="s">
        <v>9</v>
      </c>
      <c r="G3462" s="48" t="s">
        <v>10248</v>
      </c>
      <c r="H3462" s="2"/>
      <c r="I3462" s="2" t="s">
        <v>12</v>
      </c>
      <c r="J3462" s="1" t="s">
        <v>70</v>
      </c>
      <c r="K3462" s="48" t="s">
        <v>10249</v>
      </c>
      <c r="L3462" s="2"/>
      <c r="M3462" s="2" t="s">
        <v>12</v>
      </c>
      <c r="N3462" s="1" t="s">
        <v>21</v>
      </c>
      <c r="O3462" s="48" t="s">
        <v>10248</v>
      </c>
      <c r="P3462" s="2"/>
      <c r="Q3462" s="2" t="s">
        <v>12</v>
      </c>
      <c r="R3462" s="1" t="s">
        <v>23</v>
      </c>
    </row>
    <row r="3463" customHeight="1" spans="1:18">
      <c r="A3463" s="1" t="s">
        <v>10250</v>
      </c>
      <c r="B3463" s="2" t="s">
        <v>4843</v>
      </c>
      <c r="C3463" s="46" t="s">
        <v>10251</v>
      </c>
      <c r="E3463" s="2" t="s">
        <v>9</v>
      </c>
      <c r="G3463" s="48" t="s">
        <v>10252</v>
      </c>
      <c r="H3463" s="2"/>
      <c r="I3463" s="2" t="s">
        <v>12</v>
      </c>
      <c r="J3463" s="1" t="s">
        <v>70</v>
      </c>
      <c r="K3463" s="48" t="s">
        <v>10253</v>
      </c>
      <c r="L3463" s="2"/>
      <c r="M3463" s="2" t="s">
        <v>12</v>
      </c>
      <c r="N3463" s="1" t="s">
        <v>21</v>
      </c>
      <c r="O3463" s="48" t="s">
        <v>10252</v>
      </c>
      <c r="P3463" s="2"/>
      <c r="Q3463" s="2" t="s">
        <v>12</v>
      </c>
      <c r="R3463" s="1" t="s">
        <v>23</v>
      </c>
    </row>
    <row r="3464" customHeight="1" spans="1:18">
      <c r="A3464" s="1" t="s">
        <v>10254</v>
      </c>
      <c r="B3464" s="2" t="s">
        <v>4843</v>
      </c>
      <c r="C3464" s="46" t="s">
        <v>10255</v>
      </c>
      <c r="E3464" s="2" t="s">
        <v>9</v>
      </c>
      <c r="G3464" s="48" t="s">
        <v>10256</v>
      </c>
      <c r="H3464" s="2"/>
      <c r="I3464" s="2" t="s">
        <v>12</v>
      </c>
      <c r="J3464" s="1" t="s">
        <v>70</v>
      </c>
      <c r="K3464" s="48" t="s">
        <v>10257</v>
      </c>
      <c r="L3464" s="2"/>
      <c r="M3464" s="2" t="s">
        <v>9</v>
      </c>
      <c r="O3464" s="48" t="s">
        <v>10256</v>
      </c>
      <c r="P3464" s="2"/>
      <c r="Q3464" s="2" t="s">
        <v>12</v>
      </c>
      <c r="R3464" s="1" t="s">
        <v>23</v>
      </c>
    </row>
    <row r="3465" customHeight="1" spans="1:18">
      <c r="A3465" s="1" t="s">
        <v>10254</v>
      </c>
      <c r="B3465" s="2" t="s">
        <v>4843</v>
      </c>
      <c r="C3465" s="46" t="s">
        <v>10258</v>
      </c>
      <c r="E3465" s="2" t="s">
        <v>9</v>
      </c>
      <c r="G3465" s="48" t="s">
        <v>10259</v>
      </c>
      <c r="H3465" s="2"/>
      <c r="I3465" s="2" t="s">
        <v>12</v>
      </c>
      <c r="J3465" s="1" t="s">
        <v>29</v>
      </c>
      <c r="K3465" s="48" t="s">
        <v>10260</v>
      </c>
      <c r="L3465" s="2"/>
      <c r="M3465" s="2" t="s">
        <v>12</v>
      </c>
      <c r="N3465" s="1" t="s">
        <v>21</v>
      </c>
      <c r="O3465" s="48" t="s">
        <v>10259</v>
      </c>
      <c r="P3465" s="2"/>
      <c r="Q3465" s="2" t="s">
        <v>12</v>
      </c>
      <c r="R3465" s="1" t="s">
        <v>23</v>
      </c>
    </row>
    <row r="3466" customHeight="1" spans="1:18">
      <c r="A3466" s="1" t="s">
        <v>10254</v>
      </c>
      <c r="B3466" s="2" t="s">
        <v>4843</v>
      </c>
      <c r="C3466" s="46" t="s">
        <v>10261</v>
      </c>
      <c r="E3466" s="2" t="s">
        <v>9</v>
      </c>
      <c r="G3466" s="47" t="s">
        <v>10262</v>
      </c>
      <c r="H3466" s="2"/>
      <c r="I3466" s="2" t="s">
        <v>12</v>
      </c>
      <c r="J3466" s="1" t="s">
        <v>70</v>
      </c>
      <c r="K3466" s="48" t="s">
        <v>10263</v>
      </c>
      <c r="L3466" s="2"/>
      <c r="M3466" s="2" t="s">
        <v>9</v>
      </c>
      <c r="O3466" s="48" t="s">
        <v>10262</v>
      </c>
      <c r="P3466" s="2"/>
      <c r="Q3466" s="2" t="s">
        <v>12</v>
      </c>
      <c r="R3466" s="1" t="s">
        <v>23</v>
      </c>
    </row>
    <row r="3467" customHeight="1" spans="1:18">
      <c r="A3467" s="1" t="s">
        <v>10264</v>
      </c>
      <c r="B3467" s="2" t="s">
        <v>4843</v>
      </c>
      <c r="C3467" s="46" t="s">
        <v>10265</v>
      </c>
      <c r="E3467" s="2" t="s">
        <v>9</v>
      </c>
      <c r="G3467" s="48" t="s">
        <v>10266</v>
      </c>
      <c r="H3467" s="2"/>
      <c r="I3467" s="2" t="s">
        <v>12</v>
      </c>
      <c r="J3467" s="1" t="s">
        <v>70</v>
      </c>
      <c r="K3467" s="48" t="s">
        <v>10267</v>
      </c>
      <c r="L3467" s="2"/>
      <c r="M3467" s="2" t="s">
        <v>12</v>
      </c>
      <c r="N3467" s="1" t="s">
        <v>21</v>
      </c>
      <c r="O3467" s="48" t="s">
        <v>10266</v>
      </c>
      <c r="P3467" s="2"/>
      <c r="Q3467" s="2" t="s">
        <v>12</v>
      </c>
      <c r="R3467" s="1" t="s">
        <v>23</v>
      </c>
    </row>
    <row r="3468" customHeight="1" spans="1:18">
      <c r="A3468" s="1" t="s">
        <v>10264</v>
      </c>
      <c r="B3468" s="2" t="s">
        <v>4843</v>
      </c>
      <c r="G3468" s="48" t="s">
        <v>10268</v>
      </c>
      <c r="H3468" s="2"/>
      <c r="I3468" s="2" t="s">
        <v>12</v>
      </c>
      <c r="J3468" s="1" t="s">
        <v>70</v>
      </c>
      <c r="K3468" s="48" t="s">
        <v>10269</v>
      </c>
      <c r="L3468" s="2"/>
      <c r="M3468" s="2" t="s">
        <v>12</v>
      </c>
      <c r="N3468" s="1" t="s">
        <v>13</v>
      </c>
      <c r="O3468" s="48" t="s">
        <v>10268</v>
      </c>
      <c r="P3468" s="2"/>
      <c r="Q3468" s="2" t="s">
        <v>12</v>
      </c>
      <c r="R3468" s="1" t="s">
        <v>23</v>
      </c>
    </row>
    <row r="3469" customHeight="1" spans="1:18">
      <c r="A3469" s="1" t="s">
        <v>10270</v>
      </c>
      <c r="B3469" s="2" t="s">
        <v>4843</v>
      </c>
      <c r="C3469" s="46" t="s">
        <v>10271</v>
      </c>
      <c r="E3469" s="2" t="s">
        <v>9</v>
      </c>
      <c r="G3469" s="48" t="s">
        <v>10272</v>
      </c>
      <c r="H3469" s="2"/>
      <c r="I3469" s="2" t="s">
        <v>12</v>
      </c>
      <c r="J3469" s="1" t="s">
        <v>70</v>
      </c>
      <c r="K3469" s="48" t="s">
        <v>10273</v>
      </c>
      <c r="L3469" s="2"/>
      <c r="M3469" s="2" t="s">
        <v>12</v>
      </c>
      <c r="N3469" s="1" t="s">
        <v>21</v>
      </c>
      <c r="O3469" s="48" t="s">
        <v>10272</v>
      </c>
      <c r="P3469" s="2"/>
      <c r="Q3469" s="2" t="s">
        <v>12</v>
      </c>
      <c r="R3469" s="1" t="s">
        <v>23</v>
      </c>
    </row>
    <row r="3470" customHeight="1" spans="1:18">
      <c r="A3470" s="1" t="s">
        <v>10274</v>
      </c>
      <c r="B3470" s="2" t="s">
        <v>4843</v>
      </c>
      <c r="C3470" s="46" t="s">
        <v>10275</v>
      </c>
      <c r="E3470" s="2" t="s">
        <v>9</v>
      </c>
      <c r="G3470" s="48" t="s">
        <v>10276</v>
      </c>
      <c r="H3470" s="2"/>
      <c r="I3470" s="2" t="s">
        <v>12</v>
      </c>
      <c r="J3470" s="1" t="s">
        <v>70</v>
      </c>
      <c r="K3470" s="48" t="s">
        <v>10277</v>
      </c>
      <c r="L3470" s="2"/>
      <c r="M3470" s="2" t="s">
        <v>12</v>
      </c>
      <c r="N3470" s="1" t="s">
        <v>21</v>
      </c>
      <c r="O3470" s="48" t="s">
        <v>10276</v>
      </c>
      <c r="P3470" s="2"/>
      <c r="Q3470" s="2" t="s">
        <v>12</v>
      </c>
      <c r="R3470" s="1" t="s">
        <v>23</v>
      </c>
    </row>
    <row r="3471" customHeight="1" spans="1:18">
      <c r="A3471" s="1" t="s">
        <v>10278</v>
      </c>
      <c r="B3471" s="2" t="s">
        <v>4843</v>
      </c>
      <c r="G3471" s="48" t="s">
        <v>10279</v>
      </c>
      <c r="H3471" s="2"/>
      <c r="I3471" s="2" t="s">
        <v>12</v>
      </c>
      <c r="J3471" s="1" t="s">
        <v>70</v>
      </c>
      <c r="K3471" s="48" t="s">
        <v>10280</v>
      </c>
      <c r="L3471" s="2"/>
      <c r="M3471" s="2" t="s">
        <v>12</v>
      </c>
      <c r="N3471" s="1" t="s">
        <v>21</v>
      </c>
      <c r="O3471" s="48" t="s">
        <v>10279</v>
      </c>
      <c r="P3471" s="2"/>
      <c r="Q3471" s="2" t="s">
        <v>12</v>
      </c>
      <c r="R3471" s="1" t="s">
        <v>23</v>
      </c>
    </row>
    <row r="3472" customHeight="1" spans="1:17">
      <c r="A3472" s="1" t="s">
        <v>10281</v>
      </c>
      <c r="B3472" s="2" t="s">
        <v>4843</v>
      </c>
      <c r="C3472" s="46" t="s">
        <v>10282</v>
      </c>
      <c r="E3472" s="2" t="s">
        <v>9</v>
      </c>
      <c r="G3472" s="48" t="s">
        <v>10283</v>
      </c>
      <c r="H3472" s="2"/>
      <c r="I3472" s="2" t="s">
        <v>9</v>
      </c>
      <c r="K3472" s="48" t="s">
        <v>10284</v>
      </c>
      <c r="L3472" s="2"/>
      <c r="M3472" s="2" t="s">
        <v>12</v>
      </c>
      <c r="N3472" s="1" t="s">
        <v>21</v>
      </c>
      <c r="O3472" s="48" t="s">
        <v>10283</v>
      </c>
      <c r="P3472" s="2"/>
      <c r="Q3472" s="2" t="s">
        <v>9</v>
      </c>
    </row>
    <row r="3473" customHeight="1" spans="1:18">
      <c r="A3473" s="1" t="s">
        <v>10285</v>
      </c>
      <c r="B3473" s="2" t="s">
        <v>4843</v>
      </c>
      <c r="C3473" s="46" t="s">
        <v>10286</v>
      </c>
      <c r="E3473" s="2" t="s">
        <v>9</v>
      </c>
      <c r="G3473" s="48" t="s">
        <v>10287</v>
      </c>
      <c r="H3473" s="2"/>
      <c r="I3473" s="2" t="s">
        <v>12</v>
      </c>
      <c r="J3473" s="1" t="s">
        <v>70</v>
      </c>
      <c r="K3473" s="48" t="s">
        <v>10288</v>
      </c>
      <c r="L3473" s="2"/>
      <c r="M3473" s="2" t="s">
        <v>9</v>
      </c>
      <c r="O3473" s="48" t="s">
        <v>10287</v>
      </c>
      <c r="P3473" s="2"/>
      <c r="Q3473" s="2" t="s">
        <v>12</v>
      </c>
      <c r="R3473" s="1" t="s">
        <v>23</v>
      </c>
    </row>
    <row r="3474" customHeight="1" spans="1:18">
      <c r="A3474" s="1" t="s">
        <v>10285</v>
      </c>
      <c r="B3474" s="2" t="s">
        <v>4843</v>
      </c>
      <c r="C3474" s="46" t="s">
        <v>10289</v>
      </c>
      <c r="E3474" s="2" t="s">
        <v>9</v>
      </c>
      <c r="G3474" s="48" t="s">
        <v>10290</v>
      </c>
      <c r="H3474" s="2"/>
      <c r="I3474" s="2" t="s">
        <v>12</v>
      </c>
      <c r="J3474" s="1" t="s">
        <v>70</v>
      </c>
      <c r="K3474" s="48" t="s">
        <v>10291</v>
      </c>
      <c r="L3474" s="2"/>
      <c r="M3474" s="2" t="s">
        <v>9</v>
      </c>
      <c r="O3474" s="48" t="s">
        <v>10290</v>
      </c>
      <c r="P3474" s="2"/>
      <c r="Q3474" s="2" t="s">
        <v>12</v>
      </c>
      <c r="R3474" s="1" t="s">
        <v>23</v>
      </c>
    </row>
    <row r="3475" customHeight="1" spans="1:18">
      <c r="A3475" s="1" t="s">
        <v>10292</v>
      </c>
      <c r="B3475" s="2" t="s">
        <v>4843</v>
      </c>
      <c r="C3475" s="46" t="s">
        <v>10293</v>
      </c>
      <c r="E3475" s="2" t="s">
        <v>9</v>
      </c>
      <c r="G3475" s="48" t="s">
        <v>10294</v>
      </c>
      <c r="H3475" s="2"/>
      <c r="I3475" s="2" t="s">
        <v>12</v>
      </c>
      <c r="J3475" s="1" t="s">
        <v>29</v>
      </c>
      <c r="K3475" s="48" t="s">
        <v>10295</v>
      </c>
      <c r="L3475" s="2"/>
      <c r="M3475" s="2" t="s">
        <v>12</v>
      </c>
      <c r="N3475" s="1" t="s">
        <v>21</v>
      </c>
      <c r="O3475" s="48" t="s">
        <v>10294</v>
      </c>
      <c r="P3475" s="2"/>
      <c r="Q3475" s="2" t="s">
        <v>12</v>
      </c>
      <c r="R3475" s="1" t="s">
        <v>23</v>
      </c>
    </row>
    <row r="3476" customHeight="1" spans="1:18">
      <c r="A3476" s="1" t="s">
        <v>10292</v>
      </c>
      <c r="B3476" s="2" t="s">
        <v>4843</v>
      </c>
      <c r="C3476" s="46" t="s">
        <v>10296</v>
      </c>
      <c r="E3476" s="2" t="s">
        <v>9</v>
      </c>
      <c r="G3476" s="48" t="s">
        <v>10297</v>
      </c>
      <c r="H3476" s="2"/>
      <c r="I3476" s="2" t="s">
        <v>12</v>
      </c>
      <c r="J3476" s="1" t="s">
        <v>70</v>
      </c>
      <c r="K3476" s="48" t="s">
        <v>10298</v>
      </c>
      <c r="L3476" s="2"/>
      <c r="M3476" s="2" t="s">
        <v>9</v>
      </c>
      <c r="O3476" s="48" t="s">
        <v>10297</v>
      </c>
      <c r="P3476" s="2"/>
      <c r="Q3476" s="2" t="s">
        <v>12</v>
      </c>
      <c r="R3476" s="1" t="s">
        <v>23</v>
      </c>
    </row>
    <row r="3477" customHeight="1" spans="1:18">
      <c r="A3477" s="1" t="s">
        <v>10299</v>
      </c>
      <c r="B3477" s="2" t="s">
        <v>4843</v>
      </c>
      <c r="C3477" s="46" t="s">
        <v>10300</v>
      </c>
      <c r="E3477" s="2" t="s">
        <v>9</v>
      </c>
      <c r="G3477" s="48" t="s">
        <v>10301</v>
      </c>
      <c r="H3477" s="2"/>
      <c r="I3477" s="2" t="s">
        <v>12</v>
      </c>
      <c r="J3477" s="1" t="s">
        <v>70</v>
      </c>
      <c r="K3477" s="48" t="s">
        <v>10302</v>
      </c>
      <c r="L3477" s="2"/>
      <c r="M3477" s="2" t="s">
        <v>12</v>
      </c>
      <c r="N3477" s="1" t="s">
        <v>21</v>
      </c>
      <c r="O3477" s="48" t="s">
        <v>10301</v>
      </c>
      <c r="P3477" s="2"/>
      <c r="Q3477" s="2" t="s">
        <v>12</v>
      </c>
      <c r="R3477" s="1" t="s">
        <v>23</v>
      </c>
    </row>
    <row r="3478" customHeight="1" spans="1:18">
      <c r="A3478" s="1" t="s">
        <v>10299</v>
      </c>
      <c r="B3478" s="2" t="s">
        <v>4843</v>
      </c>
      <c r="C3478" s="46" t="s">
        <v>10303</v>
      </c>
      <c r="E3478" s="2" t="s">
        <v>9</v>
      </c>
      <c r="G3478" s="48" t="s">
        <v>10304</v>
      </c>
      <c r="H3478" s="2"/>
      <c r="I3478" s="2" t="s">
        <v>12</v>
      </c>
      <c r="J3478" s="1" t="s">
        <v>70</v>
      </c>
      <c r="K3478" s="48" t="s">
        <v>10305</v>
      </c>
      <c r="L3478" s="2"/>
      <c r="M3478" s="2" t="s">
        <v>12</v>
      </c>
      <c r="N3478" s="1" t="s">
        <v>21</v>
      </c>
      <c r="O3478" s="48" t="s">
        <v>10304</v>
      </c>
      <c r="P3478" s="2"/>
      <c r="Q3478" s="2" t="s">
        <v>12</v>
      </c>
      <c r="R3478" s="1" t="s">
        <v>23</v>
      </c>
    </row>
    <row r="3479" customHeight="1" spans="1:18">
      <c r="A3479" s="1" t="s">
        <v>10306</v>
      </c>
      <c r="B3479" s="2" t="s">
        <v>4843</v>
      </c>
      <c r="C3479" s="46" t="s">
        <v>10307</v>
      </c>
      <c r="E3479" s="2" t="s">
        <v>9</v>
      </c>
      <c r="G3479" s="48" t="s">
        <v>10308</v>
      </c>
      <c r="H3479" s="2"/>
      <c r="I3479" s="2" t="s">
        <v>9</v>
      </c>
      <c r="K3479" s="48" t="s">
        <v>10309</v>
      </c>
      <c r="L3479" s="2"/>
      <c r="M3479" s="2" t="s">
        <v>12</v>
      </c>
      <c r="N3479" s="1" t="s">
        <v>21</v>
      </c>
      <c r="O3479" s="48" t="s">
        <v>10308</v>
      </c>
      <c r="P3479" s="2"/>
      <c r="Q3479" s="2" t="s">
        <v>12</v>
      </c>
      <c r="R3479" s="1" t="s">
        <v>23</v>
      </c>
    </row>
    <row r="3480" customHeight="1" spans="1:18">
      <c r="A3480" s="1" t="s">
        <v>10306</v>
      </c>
      <c r="B3480" s="2" t="s">
        <v>4843</v>
      </c>
      <c r="C3480" s="46" t="s">
        <v>10310</v>
      </c>
      <c r="E3480" s="2" t="s">
        <v>9</v>
      </c>
      <c r="G3480" s="48" t="s">
        <v>10311</v>
      </c>
      <c r="H3480" s="2"/>
      <c r="I3480" s="2" t="s">
        <v>9</v>
      </c>
      <c r="K3480" s="48" t="s">
        <v>10312</v>
      </c>
      <c r="L3480" s="2"/>
      <c r="M3480" s="2" t="s">
        <v>12</v>
      </c>
      <c r="N3480" s="1" t="s">
        <v>21</v>
      </c>
      <c r="O3480" s="48" t="s">
        <v>10311</v>
      </c>
      <c r="P3480" s="2"/>
      <c r="Q3480" s="2" t="s">
        <v>12</v>
      </c>
      <c r="R3480" s="1" t="s">
        <v>23</v>
      </c>
    </row>
    <row r="3481" customHeight="1" spans="1:18">
      <c r="A3481" s="1" t="s">
        <v>10313</v>
      </c>
      <c r="B3481" s="2" t="s">
        <v>4843</v>
      </c>
      <c r="G3481" s="48" t="s">
        <v>10314</v>
      </c>
      <c r="H3481" s="2"/>
      <c r="I3481" s="2" t="s">
        <v>12</v>
      </c>
      <c r="J3481" s="1" t="s">
        <v>70</v>
      </c>
      <c r="K3481" s="48" t="s">
        <v>10315</v>
      </c>
      <c r="L3481" s="2"/>
      <c r="M3481" s="2" t="s">
        <v>12</v>
      </c>
      <c r="N3481" s="1" t="s">
        <v>13</v>
      </c>
      <c r="O3481" s="48" t="s">
        <v>10314</v>
      </c>
      <c r="P3481" s="2"/>
      <c r="Q3481" s="2" t="s">
        <v>12</v>
      </c>
      <c r="R3481" s="1" t="s">
        <v>23</v>
      </c>
    </row>
    <row r="3482" customHeight="1" spans="1:18">
      <c r="A3482" s="1" t="s">
        <v>10313</v>
      </c>
      <c r="B3482" s="2" t="s">
        <v>4843</v>
      </c>
      <c r="C3482" s="46" t="s">
        <v>10316</v>
      </c>
      <c r="E3482" s="2" t="s">
        <v>9</v>
      </c>
      <c r="G3482" s="48" t="s">
        <v>10317</v>
      </c>
      <c r="H3482" s="2"/>
      <c r="I3482" s="2" t="s">
        <v>12</v>
      </c>
      <c r="J3482" s="1" t="s">
        <v>70</v>
      </c>
      <c r="K3482" s="48" t="s">
        <v>10318</v>
      </c>
      <c r="L3482" s="2"/>
      <c r="M3482" s="2" t="s">
        <v>12</v>
      </c>
      <c r="N3482" s="1" t="s">
        <v>13</v>
      </c>
      <c r="O3482" s="48" t="s">
        <v>10317</v>
      </c>
      <c r="P3482" s="2"/>
      <c r="Q3482" s="2" t="s">
        <v>12</v>
      </c>
      <c r="R3482" s="1" t="s">
        <v>855</v>
      </c>
    </row>
    <row r="3483" customHeight="1" spans="1:18">
      <c r="A3483" s="1" t="s">
        <v>10313</v>
      </c>
      <c r="B3483" s="2" t="s">
        <v>4843</v>
      </c>
      <c r="C3483" s="46" t="s">
        <v>10319</v>
      </c>
      <c r="E3483" s="2" t="s">
        <v>9</v>
      </c>
      <c r="G3483" s="48" t="s">
        <v>10320</v>
      </c>
      <c r="H3483" s="2"/>
      <c r="I3483" s="2" t="s">
        <v>12</v>
      </c>
      <c r="J3483" s="1" t="s">
        <v>70</v>
      </c>
      <c r="K3483" s="48" t="s">
        <v>10318</v>
      </c>
      <c r="L3483" s="2"/>
      <c r="M3483" s="2" t="s">
        <v>12</v>
      </c>
      <c r="N3483" s="1" t="s">
        <v>13</v>
      </c>
      <c r="O3483" s="48" t="s">
        <v>10320</v>
      </c>
      <c r="P3483" s="2"/>
      <c r="Q3483" s="2" t="s">
        <v>12</v>
      </c>
      <c r="R3483" s="1" t="s">
        <v>855</v>
      </c>
    </row>
    <row r="3484" customHeight="1" spans="1:18">
      <c r="A3484" s="1" t="s">
        <v>10313</v>
      </c>
      <c r="B3484" s="2" t="s">
        <v>4843</v>
      </c>
      <c r="G3484" s="48" t="s">
        <v>10321</v>
      </c>
      <c r="H3484" s="2"/>
      <c r="I3484" s="2" t="s">
        <v>12</v>
      </c>
      <c r="J3484" s="1" t="s">
        <v>70</v>
      </c>
      <c r="K3484" s="48" t="s">
        <v>10322</v>
      </c>
      <c r="L3484" s="2"/>
      <c r="M3484" s="2" t="s">
        <v>12</v>
      </c>
      <c r="N3484" s="1" t="s">
        <v>13</v>
      </c>
      <c r="O3484" s="48" t="s">
        <v>10321</v>
      </c>
      <c r="P3484" s="2"/>
      <c r="Q3484" s="2" t="s">
        <v>12</v>
      </c>
      <c r="R3484" s="1" t="s">
        <v>855</v>
      </c>
    </row>
    <row r="3485" customHeight="1" spans="1:18">
      <c r="A3485" s="1" t="s">
        <v>10313</v>
      </c>
      <c r="B3485" s="2" t="s">
        <v>4843</v>
      </c>
      <c r="G3485" s="48" t="s">
        <v>10323</v>
      </c>
      <c r="H3485" s="2"/>
      <c r="I3485" s="2" t="s">
        <v>12</v>
      </c>
      <c r="J3485" s="1" t="s">
        <v>70</v>
      </c>
      <c r="K3485" s="47" t="s">
        <v>10324</v>
      </c>
      <c r="L3485" s="2"/>
      <c r="M3485" s="2" t="s">
        <v>12</v>
      </c>
      <c r="N3485" s="1" t="s">
        <v>13</v>
      </c>
      <c r="O3485" s="48" t="s">
        <v>10323</v>
      </c>
      <c r="P3485" s="2"/>
      <c r="Q3485" s="2" t="s">
        <v>12</v>
      </c>
      <c r="R3485" s="1" t="s">
        <v>855</v>
      </c>
    </row>
    <row r="3486" customHeight="1" spans="1:18">
      <c r="A3486" s="1" t="s">
        <v>10325</v>
      </c>
      <c r="B3486" s="2" t="s">
        <v>4843</v>
      </c>
      <c r="C3486" s="46" t="s">
        <v>10326</v>
      </c>
      <c r="E3486" s="2" t="s">
        <v>9</v>
      </c>
      <c r="G3486" s="48" t="s">
        <v>10327</v>
      </c>
      <c r="H3486" s="2"/>
      <c r="I3486" s="2" t="s">
        <v>12</v>
      </c>
      <c r="J3486" s="1" t="s">
        <v>70</v>
      </c>
      <c r="K3486" s="48" t="s">
        <v>10328</v>
      </c>
      <c r="L3486" s="2"/>
      <c r="M3486" s="2" t="s">
        <v>9</v>
      </c>
      <c r="O3486" s="48" t="s">
        <v>10327</v>
      </c>
      <c r="P3486" s="2"/>
      <c r="Q3486" s="2" t="s">
        <v>12</v>
      </c>
      <c r="R3486" s="1" t="s">
        <v>23</v>
      </c>
    </row>
    <row r="3487" customHeight="1" spans="1:18">
      <c r="A3487" s="1" t="s">
        <v>10329</v>
      </c>
      <c r="B3487" s="2" t="s">
        <v>4843</v>
      </c>
      <c r="C3487" s="46" t="s">
        <v>10330</v>
      </c>
      <c r="E3487" s="2" t="s">
        <v>9</v>
      </c>
      <c r="G3487" s="48" t="s">
        <v>10331</v>
      </c>
      <c r="H3487" s="2"/>
      <c r="I3487" s="2" t="s">
        <v>12</v>
      </c>
      <c r="J3487" s="1" t="s">
        <v>29</v>
      </c>
      <c r="K3487" s="48" t="s">
        <v>10332</v>
      </c>
      <c r="L3487" s="2"/>
      <c r="M3487" s="2" t="s">
        <v>12</v>
      </c>
      <c r="N3487" s="1" t="s">
        <v>21</v>
      </c>
      <c r="O3487" s="48" t="s">
        <v>10331</v>
      </c>
      <c r="P3487" s="2"/>
      <c r="Q3487" s="2" t="s">
        <v>12</v>
      </c>
      <c r="R3487" s="1" t="s">
        <v>23</v>
      </c>
    </row>
    <row r="3488" customHeight="1" spans="1:18">
      <c r="A3488" s="1" t="s">
        <v>10329</v>
      </c>
      <c r="B3488" s="2" t="s">
        <v>4843</v>
      </c>
      <c r="C3488" s="46" t="s">
        <v>10333</v>
      </c>
      <c r="E3488" s="2" t="s">
        <v>9</v>
      </c>
      <c r="G3488" s="48" t="s">
        <v>10334</v>
      </c>
      <c r="H3488" s="2"/>
      <c r="I3488" s="2" t="s">
        <v>12</v>
      </c>
      <c r="J3488" s="1" t="s">
        <v>29</v>
      </c>
      <c r="K3488" s="48" t="s">
        <v>10335</v>
      </c>
      <c r="L3488" s="2"/>
      <c r="M3488" s="2" t="s">
        <v>12</v>
      </c>
      <c r="N3488" s="1" t="s">
        <v>21</v>
      </c>
      <c r="O3488" s="48" t="s">
        <v>10334</v>
      </c>
      <c r="P3488" s="2"/>
      <c r="Q3488" s="2" t="s">
        <v>12</v>
      </c>
      <c r="R3488" s="1" t="s">
        <v>23</v>
      </c>
    </row>
    <row r="3489" customHeight="1" spans="1:18">
      <c r="A3489" s="1" t="s">
        <v>10329</v>
      </c>
      <c r="B3489" s="2" t="s">
        <v>4843</v>
      </c>
      <c r="C3489" s="46" t="s">
        <v>10336</v>
      </c>
      <c r="E3489" s="2" t="s">
        <v>9</v>
      </c>
      <c r="G3489" s="48" t="s">
        <v>10337</v>
      </c>
      <c r="H3489" s="2"/>
      <c r="I3489" s="2" t="s">
        <v>12</v>
      </c>
      <c r="J3489" s="1" t="s">
        <v>29</v>
      </c>
      <c r="K3489" s="48" t="s">
        <v>10338</v>
      </c>
      <c r="L3489" s="2"/>
      <c r="M3489" s="2" t="s">
        <v>12</v>
      </c>
      <c r="N3489" s="1" t="s">
        <v>21</v>
      </c>
      <c r="O3489" s="48" t="s">
        <v>10337</v>
      </c>
      <c r="P3489" s="2"/>
      <c r="Q3489" s="2" t="s">
        <v>12</v>
      </c>
      <c r="R3489" s="1" t="s">
        <v>23</v>
      </c>
    </row>
    <row r="3490" customHeight="1" spans="1:18">
      <c r="A3490" s="1" t="s">
        <v>10339</v>
      </c>
      <c r="B3490" s="2" t="s">
        <v>4843</v>
      </c>
      <c r="C3490" s="46" t="s">
        <v>10340</v>
      </c>
      <c r="E3490" s="2" t="s">
        <v>9</v>
      </c>
      <c r="G3490" s="48" t="s">
        <v>10341</v>
      </c>
      <c r="H3490" s="2"/>
      <c r="I3490" s="2" t="s">
        <v>12</v>
      </c>
      <c r="J3490" s="1" t="s">
        <v>70</v>
      </c>
      <c r="K3490" s="48" t="s">
        <v>10342</v>
      </c>
      <c r="L3490" s="2"/>
      <c r="M3490" s="2" t="s">
        <v>12</v>
      </c>
      <c r="N3490" s="1" t="s">
        <v>21</v>
      </c>
      <c r="O3490" s="48" t="s">
        <v>10341</v>
      </c>
      <c r="P3490" s="2"/>
      <c r="Q3490" s="2" t="s">
        <v>12</v>
      </c>
      <c r="R3490" s="1" t="s">
        <v>855</v>
      </c>
    </row>
    <row r="3491" customHeight="1" spans="1:18">
      <c r="A3491" s="1" t="s">
        <v>10339</v>
      </c>
      <c r="B3491" s="2" t="s">
        <v>4843</v>
      </c>
      <c r="C3491" s="46" t="s">
        <v>10343</v>
      </c>
      <c r="E3491" s="2" t="s">
        <v>9</v>
      </c>
      <c r="G3491" s="48" t="s">
        <v>10344</v>
      </c>
      <c r="H3491" s="2"/>
      <c r="I3491" s="2" t="s">
        <v>12</v>
      </c>
      <c r="J3491" s="1" t="s">
        <v>70</v>
      </c>
      <c r="K3491" s="48" t="s">
        <v>10345</v>
      </c>
      <c r="L3491" s="2"/>
      <c r="M3491" s="2" t="s">
        <v>12</v>
      </c>
      <c r="N3491" s="1" t="s">
        <v>21</v>
      </c>
      <c r="O3491" s="48" t="s">
        <v>10344</v>
      </c>
      <c r="P3491" s="2"/>
      <c r="Q3491" s="2" t="s">
        <v>12</v>
      </c>
      <c r="R3491" s="1" t="s">
        <v>23</v>
      </c>
    </row>
    <row r="3492" customHeight="1" spans="1:18">
      <c r="A3492" s="1" t="s">
        <v>10346</v>
      </c>
      <c r="B3492" s="2" t="s">
        <v>4843</v>
      </c>
      <c r="C3492" s="46" t="s">
        <v>10347</v>
      </c>
      <c r="E3492" s="2" t="s">
        <v>9</v>
      </c>
      <c r="G3492" s="48" t="s">
        <v>10348</v>
      </c>
      <c r="H3492" s="2"/>
      <c r="I3492" s="2" t="s">
        <v>12</v>
      </c>
      <c r="J3492" s="1" t="s">
        <v>70</v>
      </c>
      <c r="K3492" s="48" t="s">
        <v>10349</v>
      </c>
      <c r="L3492" s="2"/>
      <c r="M3492" s="2" t="s">
        <v>12</v>
      </c>
      <c r="N3492" s="1" t="s">
        <v>21</v>
      </c>
      <c r="O3492" s="48" t="s">
        <v>10348</v>
      </c>
      <c r="P3492" s="2"/>
      <c r="Q3492" s="2" t="s">
        <v>12</v>
      </c>
      <c r="R3492" s="1" t="s">
        <v>23</v>
      </c>
    </row>
    <row r="3493" customHeight="1" spans="1:18">
      <c r="A3493" s="1" t="s">
        <v>10350</v>
      </c>
      <c r="B3493" s="2" t="s">
        <v>4843</v>
      </c>
      <c r="G3493" s="48" t="s">
        <v>10351</v>
      </c>
      <c r="H3493" s="2"/>
      <c r="I3493" s="2" t="s">
        <v>12</v>
      </c>
      <c r="J3493" s="1" t="s">
        <v>70</v>
      </c>
      <c r="K3493" s="48" t="s">
        <v>10352</v>
      </c>
      <c r="L3493" s="2"/>
      <c r="M3493" s="2" t="s">
        <v>12</v>
      </c>
      <c r="N3493" s="1" t="s">
        <v>21</v>
      </c>
      <c r="O3493" s="48" t="s">
        <v>10351</v>
      </c>
      <c r="P3493" s="2"/>
      <c r="Q3493" s="2" t="s">
        <v>12</v>
      </c>
      <c r="R3493" s="1" t="s">
        <v>23</v>
      </c>
    </row>
    <row r="3494" customHeight="1" spans="1:18">
      <c r="A3494" s="1" t="s">
        <v>10350</v>
      </c>
      <c r="B3494" s="2" t="s">
        <v>4843</v>
      </c>
      <c r="G3494" s="48" t="s">
        <v>10353</v>
      </c>
      <c r="H3494" s="2"/>
      <c r="I3494" s="2" t="s">
        <v>12</v>
      </c>
      <c r="J3494" s="1" t="s">
        <v>70</v>
      </c>
      <c r="K3494" s="48" t="s">
        <v>10354</v>
      </c>
      <c r="L3494" s="2"/>
      <c r="M3494" s="2" t="s">
        <v>12</v>
      </c>
      <c r="N3494" s="1" t="s">
        <v>21</v>
      </c>
      <c r="O3494" s="48" t="s">
        <v>10353</v>
      </c>
      <c r="P3494" s="2"/>
      <c r="Q3494" s="2" t="s">
        <v>12</v>
      </c>
      <c r="R3494" s="1" t="s">
        <v>23</v>
      </c>
    </row>
    <row r="3495" customHeight="1" spans="1:18">
      <c r="A3495" s="1" t="s">
        <v>10355</v>
      </c>
      <c r="B3495" s="2" t="s">
        <v>4843</v>
      </c>
      <c r="C3495" s="46" t="s">
        <v>10356</v>
      </c>
      <c r="E3495" s="2" t="s">
        <v>9</v>
      </c>
      <c r="G3495" s="48" t="s">
        <v>10357</v>
      </c>
      <c r="H3495" s="2"/>
      <c r="I3495" s="2" t="s">
        <v>12</v>
      </c>
      <c r="J3495" s="1" t="s">
        <v>70</v>
      </c>
      <c r="K3495" s="48" t="s">
        <v>10358</v>
      </c>
      <c r="L3495" s="2"/>
      <c r="M3495" s="2" t="s">
        <v>9</v>
      </c>
      <c r="O3495" s="48" t="s">
        <v>10357</v>
      </c>
      <c r="P3495" s="2"/>
      <c r="Q3495" s="2" t="s">
        <v>12</v>
      </c>
      <c r="R3495" s="1" t="s">
        <v>23</v>
      </c>
    </row>
    <row r="3496" customHeight="1" spans="1:18">
      <c r="A3496" s="1" t="s">
        <v>10355</v>
      </c>
      <c r="B3496" s="2" t="s">
        <v>4843</v>
      </c>
      <c r="C3496" s="46" t="s">
        <v>10359</v>
      </c>
      <c r="E3496" s="2" t="s">
        <v>9</v>
      </c>
      <c r="G3496" s="48" t="s">
        <v>10360</v>
      </c>
      <c r="H3496" s="2"/>
      <c r="I3496" s="2" t="s">
        <v>12</v>
      </c>
      <c r="J3496" s="1" t="s">
        <v>70</v>
      </c>
      <c r="K3496" s="48" t="s">
        <v>10361</v>
      </c>
      <c r="L3496" s="2"/>
      <c r="M3496" s="2" t="s">
        <v>9</v>
      </c>
      <c r="O3496" s="48" t="s">
        <v>10360</v>
      </c>
      <c r="P3496" s="2"/>
      <c r="Q3496" s="2" t="s">
        <v>12</v>
      </c>
      <c r="R3496" s="1" t="s">
        <v>23</v>
      </c>
    </row>
    <row r="3497" customHeight="1" spans="1:18">
      <c r="A3497" s="1" t="s">
        <v>10362</v>
      </c>
      <c r="B3497" s="2" t="s">
        <v>4843</v>
      </c>
      <c r="C3497" s="46" t="s">
        <v>10363</v>
      </c>
      <c r="E3497" s="2" t="s">
        <v>9</v>
      </c>
      <c r="G3497" s="48" t="s">
        <v>10364</v>
      </c>
      <c r="H3497" s="2"/>
      <c r="I3497" s="2" t="s">
        <v>12</v>
      </c>
      <c r="J3497" s="1" t="s">
        <v>29</v>
      </c>
      <c r="K3497" s="2"/>
      <c r="L3497" s="2"/>
      <c r="O3497" s="48" t="s">
        <v>10364</v>
      </c>
      <c r="P3497" s="2"/>
      <c r="Q3497" s="2" t="s">
        <v>12</v>
      </c>
      <c r="R3497" s="1" t="s">
        <v>23</v>
      </c>
    </row>
    <row r="3498" customHeight="1" spans="1:18">
      <c r="A3498" s="1" t="s">
        <v>10362</v>
      </c>
      <c r="B3498" s="2" t="s">
        <v>4843</v>
      </c>
      <c r="C3498" s="46" t="s">
        <v>10365</v>
      </c>
      <c r="E3498" s="2" t="s">
        <v>9</v>
      </c>
      <c r="G3498" s="48" t="s">
        <v>10366</v>
      </c>
      <c r="H3498" s="2"/>
      <c r="I3498" s="2" t="s">
        <v>12</v>
      </c>
      <c r="J3498" s="1" t="s">
        <v>70</v>
      </c>
      <c r="K3498" s="48" t="s">
        <v>10367</v>
      </c>
      <c r="L3498" s="2"/>
      <c r="M3498" s="2" t="s">
        <v>12</v>
      </c>
      <c r="N3498" s="1" t="s">
        <v>13</v>
      </c>
      <c r="O3498" s="48" t="s">
        <v>10366</v>
      </c>
      <c r="P3498" s="2"/>
      <c r="Q3498" s="2" t="s">
        <v>12</v>
      </c>
      <c r="R3498" s="1" t="s">
        <v>23</v>
      </c>
    </row>
    <row r="3499" customHeight="1" spans="1:18">
      <c r="A3499" s="1" t="s">
        <v>10362</v>
      </c>
      <c r="B3499" s="2" t="s">
        <v>4843</v>
      </c>
      <c r="C3499" s="46" t="s">
        <v>10368</v>
      </c>
      <c r="E3499" s="2" t="s">
        <v>9</v>
      </c>
      <c r="G3499" s="48" t="s">
        <v>10369</v>
      </c>
      <c r="H3499" s="2"/>
      <c r="I3499" s="2" t="s">
        <v>12</v>
      </c>
      <c r="J3499" s="1" t="s">
        <v>70</v>
      </c>
      <c r="K3499" s="48" t="s">
        <v>10370</v>
      </c>
      <c r="L3499" s="2"/>
      <c r="M3499" s="2" t="s">
        <v>12</v>
      </c>
      <c r="N3499" s="1" t="s">
        <v>13</v>
      </c>
      <c r="O3499" s="48" t="s">
        <v>10369</v>
      </c>
      <c r="P3499" s="2"/>
      <c r="Q3499" s="2" t="s">
        <v>12</v>
      </c>
      <c r="R3499" s="1" t="s">
        <v>23</v>
      </c>
    </row>
    <row r="3500" customHeight="1" spans="1:18">
      <c r="A3500" s="1" t="s">
        <v>10371</v>
      </c>
      <c r="B3500" s="2" t="s">
        <v>4843</v>
      </c>
      <c r="C3500" s="46" t="s">
        <v>10372</v>
      </c>
      <c r="E3500" s="2" t="s">
        <v>9</v>
      </c>
      <c r="G3500" s="48" t="s">
        <v>10373</v>
      </c>
      <c r="H3500" s="2"/>
      <c r="I3500" s="2" t="s">
        <v>12</v>
      </c>
      <c r="J3500" s="1" t="s">
        <v>70</v>
      </c>
      <c r="K3500" s="48" t="s">
        <v>10374</v>
      </c>
      <c r="L3500" s="2"/>
      <c r="M3500" s="2" t="s">
        <v>9</v>
      </c>
      <c r="O3500" s="48" t="s">
        <v>10373</v>
      </c>
      <c r="P3500" s="2"/>
      <c r="Q3500" s="2" t="s">
        <v>12</v>
      </c>
      <c r="R3500" s="1" t="s">
        <v>23</v>
      </c>
    </row>
    <row r="3501" customHeight="1" spans="1:18">
      <c r="A3501" s="1" t="s">
        <v>10375</v>
      </c>
      <c r="B3501" s="2" t="s">
        <v>4843</v>
      </c>
      <c r="C3501" s="46" t="s">
        <v>10376</v>
      </c>
      <c r="E3501" s="2" t="s">
        <v>9</v>
      </c>
      <c r="G3501" s="48" t="s">
        <v>10377</v>
      </c>
      <c r="H3501" s="2"/>
      <c r="I3501" s="2" t="s">
        <v>9</v>
      </c>
      <c r="K3501" s="48" t="s">
        <v>10378</v>
      </c>
      <c r="L3501" s="2"/>
      <c r="M3501" s="2" t="s">
        <v>12</v>
      </c>
      <c r="N3501" s="1" t="s">
        <v>21</v>
      </c>
      <c r="O3501" s="48" t="s">
        <v>10377</v>
      </c>
      <c r="P3501" s="2"/>
      <c r="Q3501" s="2" t="s">
        <v>12</v>
      </c>
      <c r="R3501" s="1" t="s">
        <v>23</v>
      </c>
    </row>
    <row r="3502" customHeight="1" spans="1:18">
      <c r="A3502" s="1" t="s">
        <v>10379</v>
      </c>
      <c r="B3502" s="2" t="s">
        <v>4843</v>
      </c>
      <c r="C3502" s="46" t="s">
        <v>10380</v>
      </c>
      <c r="E3502" s="2" t="s">
        <v>9</v>
      </c>
      <c r="G3502" s="48" t="s">
        <v>10381</v>
      </c>
      <c r="H3502" s="2"/>
      <c r="I3502" s="2" t="s">
        <v>12</v>
      </c>
      <c r="J3502" s="1" t="s">
        <v>70</v>
      </c>
      <c r="K3502" s="48" t="s">
        <v>10382</v>
      </c>
      <c r="L3502" s="2"/>
      <c r="M3502" s="2" t="s">
        <v>12</v>
      </c>
      <c r="N3502" s="1" t="s">
        <v>21</v>
      </c>
      <c r="O3502" s="48" t="s">
        <v>10381</v>
      </c>
      <c r="P3502" s="2"/>
      <c r="Q3502" s="2" t="s">
        <v>12</v>
      </c>
      <c r="R3502" s="1" t="s">
        <v>23</v>
      </c>
    </row>
    <row r="3503" customHeight="1" spans="1:18">
      <c r="A3503" s="1" t="s">
        <v>10379</v>
      </c>
      <c r="B3503" s="2" t="s">
        <v>4843</v>
      </c>
      <c r="C3503" s="46" t="s">
        <v>10383</v>
      </c>
      <c r="E3503" s="2" t="s">
        <v>9</v>
      </c>
      <c r="G3503" s="48" t="s">
        <v>10384</v>
      </c>
      <c r="H3503" s="2"/>
      <c r="I3503" s="2" t="s">
        <v>12</v>
      </c>
      <c r="J3503" s="1" t="s">
        <v>70</v>
      </c>
      <c r="K3503" s="48" t="s">
        <v>10385</v>
      </c>
      <c r="L3503" s="2"/>
      <c r="M3503" s="2" t="s">
        <v>12</v>
      </c>
      <c r="N3503" s="1" t="s">
        <v>21</v>
      </c>
      <c r="O3503" s="48" t="s">
        <v>10384</v>
      </c>
      <c r="P3503" s="2"/>
      <c r="Q3503" s="2" t="s">
        <v>12</v>
      </c>
      <c r="R3503" s="1" t="s">
        <v>23</v>
      </c>
    </row>
    <row r="3504" customHeight="1" spans="1:18">
      <c r="A3504" s="1" t="s">
        <v>10386</v>
      </c>
      <c r="B3504" s="2" t="s">
        <v>4843</v>
      </c>
      <c r="C3504" s="46" t="s">
        <v>10387</v>
      </c>
      <c r="E3504" s="2" t="s">
        <v>9</v>
      </c>
      <c r="G3504" s="48" t="s">
        <v>10388</v>
      </c>
      <c r="H3504" s="2"/>
      <c r="I3504" s="2" t="s">
        <v>12</v>
      </c>
      <c r="J3504" s="1" t="s">
        <v>70</v>
      </c>
      <c r="K3504" s="48" t="s">
        <v>10389</v>
      </c>
      <c r="L3504" s="2"/>
      <c r="M3504" s="2" t="s">
        <v>12</v>
      </c>
      <c r="N3504" s="1" t="s">
        <v>13</v>
      </c>
      <c r="O3504" s="48" t="s">
        <v>10388</v>
      </c>
      <c r="P3504" s="2"/>
      <c r="Q3504" s="2" t="s">
        <v>12</v>
      </c>
      <c r="R3504" s="1" t="s">
        <v>23</v>
      </c>
    </row>
    <row r="3505" customHeight="1" spans="1:18">
      <c r="A3505" s="1" t="s">
        <v>10386</v>
      </c>
      <c r="B3505" s="2" t="s">
        <v>4843</v>
      </c>
      <c r="G3505" s="48" t="s">
        <v>10390</v>
      </c>
      <c r="H3505" s="2"/>
      <c r="I3505" s="2" t="s">
        <v>12</v>
      </c>
      <c r="J3505" s="1" t="s">
        <v>70</v>
      </c>
      <c r="K3505" s="48" t="s">
        <v>10391</v>
      </c>
      <c r="L3505" s="2"/>
      <c r="M3505" s="2" t="s">
        <v>12</v>
      </c>
      <c r="N3505" s="1" t="s">
        <v>13</v>
      </c>
      <c r="O3505" s="48" t="s">
        <v>10390</v>
      </c>
      <c r="P3505" s="2"/>
      <c r="Q3505" s="2" t="s">
        <v>12</v>
      </c>
      <c r="R3505" s="1" t="s">
        <v>23</v>
      </c>
    </row>
    <row r="3506" customHeight="1" spans="1:18">
      <c r="A3506" s="1" t="s">
        <v>10392</v>
      </c>
      <c r="B3506" s="2" t="s">
        <v>4843</v>
      </c>
      <c r="C3506" s="46" t="s">
        <v>10393</v>
      </c>
      <c r="E3506" s="2" t="s">
        <v>9</v>
      </c>
      <c r="G3506" s="48" t="s">
        <v>10394</v>
      </c>
      <c r="H3506" s="2"/>
      <c r="I3506" s="2" t="s">
        <v>12</v>
      </c>
      <c r="J3506" s="1" t="s">
        <v>70</v>
      </c>
      <c r="K3506" s="48" t="s">
        <v>10395</v>
      </c>
      <c r="L3506" s="2"/>
      <c r="M3506" s="2" t="s">
        <v>12</v>
      </c>
      <c r="N3506" s="1" t="s">
        <v>21</v>
      </c>
      <c r="O3506" s="48" t="s">
        <v>10394</v>
      </c>
      <c r="P3506" s="2"/>
      <c r="Q3506" s="2" t="s">
        <v>12</v>
      </c>
      <c r="R3506" s="1" t="s">
        <v>23</v>
      </c>
    </row>
    <row r="3507" customHeight="1" spans="1:18">
      <c r="A3507" s="1" t="s">
        <v>10392</v>
      </c>
      <c r="B3507" s="2" t="s">
        <v>4843</v>
      </c>
      <c r="G3507" s="48" t="s">
        <v>10396</v>
      </c>
      <c r="H3507" s="2"/>
      <c r="I3507" s="2" t="s">
        <v>12</v>
      </c>
      <c r="J3507" s="1" t="s">
        <v>70</v>
      </c>
      <c r="K3507" s="48" t="s">
        <v>10397</v>
      </c>
      <c r="L3507" s="2"/>
      <c r="M3507" s="2" t="s">
        <v>12</v>
      </c>
      <c r="N3507" s="1" t="s">
        <v>13</v>
      </c>
      <c r="O3507" s="48" t="s">
        <v>10396</v>
      </c>
      <c r="P3507" s="2"/>
      <c r="Q3507" s="2" t="s">
        <v>12</v>
      </c>
      <c r="R3507" s="1" t="s">
        <v>23</v>
      </c>
    </row>
    <row r="3508" customHeight="1" spans="1:18">
      <c r="A3508" s="1" t="s">
        <v>10392</v>
      </c>
      <c r="B3508" s="2" t="s">
        <v>4843</v>
      </c>
      <c r="C3508" s="46" t="s">
        <v>10398</v>
      </c>
      <c r="E3508" s="2" t="s">
        <v>9</v>
      </c>
      <c r="G3508" s="48" t="s">
        <v>10399</v>
      </c>
      <c r="H3508" s="2"/>
      <c r="I3508" s="2" t="s">
        <v>12</v>
      </c>
      <c r="J3508" s="1" t="s">
        <v>70</v>
      </c>
      <c r="K3508" s="48" t="s">
        <v>10400</v>
      </c>
      <c r="L3508" s="2"/>
      <c r="M3508" s="2" t="s">
        <v>12</v>
      </c>
      <c r="N3508" s="1" t="s">
        <v>21</v>
      </c>
      <c r="O3508" s="48" t="s">
        <v>10399</v>
      </c>
      <c r="P3508" s="2"/>
      <c r="Q3508" s="2" t="s">
        <v>12</v>
      </c>
      <c r="R3508" s="1" t="s">
        <v>23</v>
      </c>
    </row>
    <row r="3509" customHeight="1" spans="1:18">
      <c r="A3509" s="1" t="s">
        <v>10392</v>
      </c>
      <c r="B3509" s="2" t="s">
        <v>4843</v>
      </c>
      <c r="G3509" s="48" t="s">
        <v>10401</v>
      </c>
      <c r="H3509" s="2"/>
      <c r="I3509" s="2" t="s">
        <v>12</v>
      </c>
      <c r="J3509" s="1" t="s">
        <v>70</v>
      </c>
      <c r="K3509" s="48" t="s">
        <v>10402</v>
      </c>
      <c r="L3509" s="2"/>
      <c r="M3509" s="2" t="s">
        <v>12</v>
      </c>
      <c r="N3509" s="1" t="s">
        <v>13</v>
      </c>
      <c r="O3509" s="48" t="s">
        <v>10401</v>
      </c>
      <c r="P3509" s="2"/>
      <c r="Q3509" s="2" t="s">
        <v>12</v>
      </c>
      <c r="R3509" s="1" t="s">
        <v>23</v>
      </c>
    </row>
    <row r="3510" customHeight="1" spans="1:18">
      <c r="A3510" s="1" t="s">
        <v>10403</v>
      </c>
      <c r="B3510" s="2" t="s">
        <v>4843</v>
      </c>
      <c r="C3510" s="46" t="s">
        <v>10404</v>
      </c>
      <c r="E3510" s="2" t="s">
        <v>9</v>
      </c>
      <c r="G3510" s="48" t="s">
        <v>10405</v>
      </c>
      <c r="H3510" s="2"/>
      <c r="I3510" s="2" t="s">
        <v>12</v>
      </c>
      <c r="J3510" s="1" t="s">
        <v>70</v>
      </c>
      <c r="K3510" s="48" t="s">
        <v>10406</v>
      </c>
      <c r="L3510" s="2"/>
      <c r="M3510" s="2" t="s">
        <v>12</v>
      </c>
      <c r="N3510" s="1" t="s">
        <v>21</v>
      </c>
      <c r="O3510" s="47" t="s">
        <v>10405</v>
      </c>
      <c r="P3510" s="2"/>
      <c r="Q3510" s="2" t="s">
        <v>12</v>
      </c>
      <c r="R3510" s="1" t="s">
        <v>855</v>
      </c>
    </row>
    <row r="3511" customHeight="1" spans="1:18">
      <c r="A3511" s="1" t="s">
        <v>10403</v>
      </c>
      <c r="B3511" s="2" t="s">
        <v>4843</v>
      </c>
      <c r="C3511" s="46" t="s">
        <v>10407</v>
      </c>
      <c r="E3511" s="2" t="s">
        <v>9</v>
      </c>
      <c r="G3511" s="48" t="s">
        <v>10408</v>
      </c>
      <c r="H3511" s="2"/>
      <c r="I3511" s="2" t="s">
        <v>12</v>
      </c>
      <c r="J3511" s="1" t="s">
        <v>70</v>
      </c>
      <c r="K3511" s="48" t="s">
        <v>10409</v>
      </c>
      <c r="L3511" s="2"/>
      <c r="M3511" s="2" t="s">
        <v>12</v>
      </c>
      <c r="N3511" s="1" t="s">
        <v>21</v>
      </c>
      <c r="O3511" s="48" t="s">
        <v>10408</v>
      </c>
      <c r="P3511" s="2"/>
      <c r="Q3511" s="2" t="s">
        <v>12</v>
      </c>
      <c r="R3511" s="1" t="s">
        <v>23</v>
      </c>
    </row>
    <row r="3512" customHeight="1" spans="1:18">
      <c r="A3512" s="1" t="s">
        <v>10410</v>
      </c>
      <c r="B3512" s="2" t="s">
        <v>4843</v>
      </c>
      <c r="C3512" s="46" t="s">
        <v>10411</v>
      </c>
      <c r="E3512" s="2" t="s">
        <v>9</v>
      </c>
      <c r="G3512" s="48" t="s">
        <v>10412</v>
      </c>
      <c r="H3512" s="2"/>
      <c r="I3512" s="2" t="s">
        <v>12</v>
      </c>
      <c r="J3512" s="1" t="s">
        <v>70</v>
      </c>
      <c r="K3512" s="48" t="s">
        <v>10413</v>
      </c>
      <c r="L3512" s="2"/>
      <c r="M3512" s="2" t="s">
        <v>12</v>
      </c>
      <c r="N3512" s="1" t="s">
        <v>21</v>
      </c>
      <c r="O3512" s="48" t="s">
        <v>10412</v>
      </c>
      <c r="P3512" s="2"/>
      <c r="Q3512" s="2" t="s">
        <v>12</v>
      </c>
      <c r="R3512" s="1" t="s">
        <v>23</v>
      </c>
    </row>
    <row r="3513" customHeight="1" spans="1:18">
      <c r="A3513" s="1" t="s">
        <v>10410</v>
      </c>
      <c r="B3513" s="2" t="s">
        <v>4843</v>
      </c>
      <c r="C3513" s="46" t="s">
        <v>10414</v>
      </c>
      <c r="E3513" s="2" t="s">
        <v>9</v>
      </c>
      <c r="G3513" s="48" t="s">
        <v>10415</v>
      </c>
      <c r="H3513" s="2"/>
      <c r="I3513" s="2" t="s">
        <v>12</v>
      </c>
      <c r="J3513" s="1" t="s">
        <v>70</v>
      </c>
      <c r="K3513" s="48" t="s">
        <v>10416</v>
      </c>
      <c r="L3513" s="2"/>
      <c r="M3513" s="2" t="s">
        <v>12</v>
      </c>
      <c r="N3513" s="1" t="s">
        <v>21</v>
      </c>
      <c r="O3513" s="48" t="s">
        <v>10415</v>
      </c>
      <c r="P3513" s="2"/>
      <c r="Q3513" s="2" t="s">
        <v>12</v>
      </c>
      <c r="R3513" s="1" t="s">
        <v>23</v>
      </c>
    </row>
    <row r="3514" customHeight="1" spans="1:18">
      <c r="A3514" s="1" t="s">
        <v>10417</v>
      </c>
      <c r="B3514" s="2" t="s">
        <v>4843</v>
      </c>
      <c r="C3514" s="46" t="s">
        <v>10418</v>
      </c>
      <c r="E3514" s="2" t="s">
        <v>9</v>
      </c>
      <c r="G3514" s="48" t="s">
        <v>10419</v>
      </c>
      <c r="H3514" s="2"/>
      <c r="I3514" s="2" t="s">
        <v>12</v>
      </c>
      <c r="J3514" s="1" t="s">
        <v>70</v>
      </c>
      <c r="K3514" s="48" t="s">
        <v>10420</v>
      </c>
      <c r="L3514" s="2"/>
      <c r="M3514" s="2" t="s">
        <v>9</v>
      </c>
      <c r="O3514" s="48" t="s">
        <v>10419</v>
      </c>
      <c r="P3514" s="2"/>
      <c r="Q3514" s="2" t="s">
        <v>12</v>
      </c>
      <c r="R3514" s="1" t="s">
        <v>23</v>
      </c>
    </row>
    <row r="3515" customHeight="1" spans="1:18">
      <c r="A3515" s="1" t="s">
        <v>10417</v>
      </c>
      <c r="B3515" s="2" t="s">
        <v>4843</v>
      </c>
      <c r="C3515" s="46" t="s">
        <v>10421</v>
      </c>
      <c r="E3515" s="2" t="s">
        <v>9</v>
      </c>
      <c r="G3515" s="48" t="s">
        <v>10422</v>
      </c>
      <c r="H3515" s="2"/>
      <c r="I3515" s="2" t="s">
        <v>12</v>
      </c>
      <c r="J3515" s="1" t="s">
        <v>70</v>
      </c>
      <c r="K3515" s="48" t="s">
        <v>10423</v>
      </c>
      <c r="L3515" s="2"/>
      <c r="M3515" s="2" t="s">
        <v>9</v>
      </c>
      <c r="O3515" s="48" t="s">
        <v>10422</v>
      </c>
      <c r="P3515" s="2"/>
      <c r="Q3515" s="2" t="s">
        <v>12</v>
      </c>
      <c r="R3515" s="1" t="s">
        <v>23</v>
      </c>
    </row>
    <row r="3516" customHeight="1" spans="1:18">
      <c r="A3516" s="1" t="s">
        <v>10424</v>
      </c>
      <c r="B3516" s="2" t="s">
        <v>4843</v>
      </c>
      <c r="C3516" s="46" t="s">
        <v>10425</v>
      </c>
      <c r="E3516" s="2" t="s">
        <v>9</v>
      </c>
      <c r="G3516" s="48" t="s">
        <v>10426</v>
      </c>
      <c r="H3516" s="2"/>
      <c r="I3516" s="2" t="s">
        <v>12</v>
      </c>
      <c r="J3516" s="1" t="s">
        <v>70</v>
      </c>
      <c r="K3516" s="48" t="s">
        <v>10427</v>
      </c>
      <c r="L3516" s="2"/>
      <c r="M3516" s="2" t="s">
        <v>12</v>
      </c>
      <c r="N3516" s="1" t="s">
        <v>21</v>
      </c>
      <c r="O3516" s="47" t="s">
        <v>10426</v>
      </c>
      <c r="P3516" s="2"/>
      <c r="Q3516" s="2" t="s">
        <v>12</v>
      </c>
      <c r="R3516" s="1" t="s">
        <v>23</v>
      </c>
    </row>
    <row r="3517" customHeight="1" spans="1:18">
      <c r="A3517" s="1" t="s">
        <v>10424</v>
      </c>
      <c r="B3517" s="2" t="s">
        <v>4843</v>
      </c>
      <c r="C3517" s="46" t="s">
        <v>10428</v>
      </c>
      <c r="E3517" s="2" t="s">
        <v>9</v>
      </c>
      <c r="G3517" s="48" t="s">
        <v>10429</v>
      </c>
      <c r="H3517" s="2"/>
      <c r="I3517" s="2" t="s">
        <v>12</v>
      </c>
      <c r="J3517" s="1" t="s">
        <v>70</v>
      </c>
      <c r="K3517" s="48" t="s">
        <v>10430</v>
      </c>
      <c r="L3517" s="2"/>
      <c r="M3517" s="2" t="s">
        <v>12</v>
      </c>
      <c r="N3517" s="1" t="s">
        <v>21</v>
      </c>
      <c r="O3517" s="48" t="s">
        <v>10429</v>
      </c>
      <c r="P3517" s="2"/>
      <c r="Q3517" s="2" t="s">
        <v>12</v>
      </c>
      <c r="R3517" s="1" t="s">
        <v>23</v>
      </c>
    </row>
    <row r="3518" customHeight="1" spans="1:18">
      <c r="A3518" s="1" t="s">
        <v>10431</v>
      </c>
      <c r="B3518" s="2" t="s">
        <v>4843</v>
      </c>
      <c r="C3518" s="46" t="s">
        <v>10432</v>
      </c>
      <c r="E3518" s="2" t="s">
        <v>9</v>
      </c>
      <c r="G3518" s="48" t="s">
        <v>10433</v>
      </c>
      <c r="H3518" s="2"/>
      <c r="I3518" s="2" t="s">
        <v>12</v>
      </c>
      <c r="J3518" s="1" t="s">
        <v>70</v>
      </c>
      <c r="K3518" s="48" t="s">
        <v>10434</v>
      </c>
      <c r="L3518" s="2"/>
      <c r="M3518" s="2" t="s">
        <v>12</v>
      </c>
      <c r="N3518" s="1" t="s">
        <v>21</v>
      </c>
      <c r="O3518" s="48" t="s">
        <v>10433</v>
      </c>
      <c r="P3518" s="2"/>
      <c r="Q3518" s="2" t="s">
        <v>12</v>
      </c>
      <c r="R3518" s="1" t="s">
        <v>23</v>
      </c>
    </row>
    <row r="3519" customHeight="1" spans="1:18">
      <c r="A3519" s="1" t="s">
        <v>10431</v>
      </c>
      <c r="B3519" s="2" t="s">
        <v>4843</v>
      </c>
      <c r="C3519" s="46" t="s">
        <v>10435</v>
      </c>
      <c r="E3519" s="2" t="s">
        <v>9</v>
      </c>
      <c r="G3519" s="48" t="s">
        <v>10436</v>
      </c>
      <c r="H3519" s="2"/>
      <c r="I3519" s="2" t="s">
        <v>12</v>
      </c>
      <c r="J3519" s="1" t="s">
        <v>70</v>
      </c>
      <c r="K3519" s="48" t="s">
        <v>10437</v>
      </c>
      <c r="L3519" s="2"/>
      <c r="M3519" s="2" t="s">
        <v>12</v>
      </c>
      <c r="N3519" s="1" t="s">
        <v>21</v>
      </c>
      <c r="O3519" s="48" t="s">
        <v>10436</v>
      </c>
      <c r="P3519" s="2"/>
      <c r="Q3519" s="2" t="s">
        <v>12</v>
      </c>
      <c r="R3519" s="1" t="s">
        <v>23</v>
      </c>
    </row>
    <row r="3520" customHeight="1" spans="1:18">
      <c r="A3520" s="1" t="s">
        <v>10438</v>
      </c>
      <c r="B3520" s="2" t="s">
        <v>4843</v>
      </c>
      <c r="G3520" s="48" t="s">
        <v>10439</v>
      </c>
      <c r="H3520" s="2"/>
      <c r="I3520" s="2" t="s">
        <v>12</v>
      </c>
      <c r="J3520" s="1" t="s">
        <v>70</v>
      </c>
      <c r="K3520" s="48" t="s">
        <v>10440</v>
      </c>
      <c r="L3520" s="2"/>
      <c r="M3520" s="2" t="s">
        <v>9</v>
      </c>
      <c r="O3520" s="48" t="s">
        <v>10439</v>
      </c>
      <c r="P3520" s="2"/>
      <c r="Q3520" s="2" t="s">
        <v>12</v>
      </c>
      <c r="R3520" s="1" t="s">
        <v>23</v>
      </c>
    </row>
    <row r="3521" customHeight="1" spans="1:18">
      <c r="A3521" s="1" t="s">
        <v>10441</v>
      </c>
      <c r="B3521" s="2" t="s">
        <v>4843</v>
      </c>
      <c r="G3521" s="48" t="s">
        <v>10442</v>
      </c>
      <c r="H3521" s="2"/>
      <c r="I3521" s="2" t="s">
        <v>12</v>
      </c>
      <c r="J3521" s="1" t="s">
        <v>70</v>
      </c>
      <c r="K3521" s="48" t="s">
        <v>10443</v>
      </c>
      <c r="L3521" s="2"/>
      <c r="M3521" s="2" t="s">
        <v>12</v>
      </c>
      <c r="N3521" s="1" t="s">
        <v>21</v>
      </c>
      <c r="O3521" s="48" t="s">
        <v>10442</v>
      </c>
      <c r="P3521" s="2"/>
      <c r="Q3521" s="2" t="s">
        <v>12</v>
      </c>
      <c r="R3521" s="1" t="s">
        <v>23</v>
      </c>
    </row>
    <row r="3522" customHeight="1" spans="1:18">
      <c r="A3522" s="1" t="s">
        <v>10441</v>
      </c>
      <c r="B3522" s="2" t="s">
        <v>4843</v>
      </c>
      <c r="C3522" s="46" t="s">
        <v>10444</v>
      </c>
      <c r="E3522" s="2" t="s">
        <v>9</v>
      </c>
      <c r="G3522" s="48" t="s">
        <v>10445</v>
      </c>
      <c r="H3522" s="2"/>
      <c r="I3522" s="2" t="s">
        <v>12</v>
      </c>
      <c r="J3522" s="1" t="s">
        <v>70</v>
      </c>
      <c r="K3522" s="48" t="s">
        <v>10446</v>
      </c>
      <c r="L3522" s="2"/>
      <c r="M3522" s="2" t="s">
        <v>12</v>
      </c>
      <c r="N3522" s="1" t="s">
        <v>21</v>
      </c>
      <c r="O3522" s="48" t="s">
        <v>10445</v>
      </c>
      <c r="P3522" s="2"/>
      <c r="Q3522" s="2" t="s">
        <v>12</v>
      </c>
      <c r="R3522" s="1" t="s">
        <v>23</v>
      </c>
    </row>
    <row r="3523" customHeight="1" spans="1:18">
      <c r="A3523" s="1" t="s">
        <v>10441</v>
      </c>
      <c r="B3523" s="2" t="s">
        <v>4843</v>
      </c>
      <c r="C3523" s="46" t="s">
        <v>10447</v>
      </c>
      <c r="E3523" s="2" t="s">
        <v>9</v>
      </c>
      <c r="G3523" s="48" t="s">
        <v>10448</v>
      </c>
      <c r="H3523" s="2"/>
      <c r="I3523" s="2" t="s">
        <v>12</v>
      </c>
      <c r="J3523" s="1" t="s">
        <v>70</v>
      </c>
      <c r="K3523" s="48" t="s">
        <v>10449</v>
      </c>
      <c r="L3523" s="2"/>
      <c r="M3523" s="2" t="s">
        <v>12</v>
      </c>
      <c r="N3523" s="1" t="s">
        <v>21</v>
      </c>
      <c r="O3523" s="48" t="s">
        <v>10448</v>
      </c>
      <c r="P3523" s="2"/>
      <c r="Q3523" s="2" t="s">
        <v>12</v>
      </c>
      <c r="R3523" s="1" t="s">
        <v>23</v>
      </c>
    </row>
    <row r="3524" customHeight="1" spans="1:18">
      <c r="A3524" s="1" t="s">
        <v>10441</v>
      </c>
      <c r="B3524" s="2" t="s">
        <v>4843</v>
      </c>
      <c r="C3524" s="46" t="s">
        <v>10450</v>
      </c>
      <c r="E3524" s="2" t="s">
        <v>9</v>
      </c>
      <c r="G3524" s="48" t="s">
        <v>10451</v>
      </c>
      <c r="H3524" s="2"/>
      <c r="I3524" s="2" t="s">
        <v>12</v>
      </c>
      <c r="J3524" s="1" t="s">
        <v>70</v>
      </c>
      <c r="K3524" s="48" t="s">
        <v>10452</v>
      </c>
      <c r="L3524" s="2"/>
      <c r="M3524" s="2" t="s">
        <v>12</v>
      </c>
      <c r="N3524" s="1" t="s">
        <v>21</v>
      </c>
      <c r="O3524" s="48" t="s">
        <v>10451</v>
      </c>
      <c r="P3524" s="2"/>
      <c r="Q3524" s="2" t="s">
        <v>12</v>
      </c>
      <c r="R3524" s="1" t="s">
        <v>23</v>
      </c>
    </row>
    <row r="3525" customHeight="1" spans="1:18">
      <c r="A3525" s="1" t="s">
        <v>10441</v>
      </c>
      <c r="B3525" s="2" t="s">
        <v>4843</v>
      </c>
      <c r="C3525" s="46" t="s">
        <v>10453</v>
      </c>
      <c r="E3525" s="2" t="s">
        <v>9</v>
      </c>
      <c r="G3525" s="48" t="s">
        <v>10454</v>
      </c>
      <c r="H3525" s="2"/>
      <c r="I3525" s="2" t="s">
        <v>12</v>
      </c>
      <c r="J3525" s="1" t="s">
        <v>70</v>
      </c>
      <c r="K3525" s="48" t="s">
        <v>10455</v>
      </c>
      <c r="L3525" s="2"/>
      <c r="M3525" s="2" t="s">
        <v>12</v>
      </c>
      <c r="N3525" s="1" t="s">
        <v>21</v>
      </c>
      <c r="O3525" s="48" t="s">
        <v>10454</v>
      </c>
      <c r="P3525" s="2"/>
      <c r="Q3525" s="2" t="s">
        <v>12</v>
      </c>
      <c r="R3525" s="1" t="s">
        <v>23</v>
      </c>
    </row>
    <row r="3526" customHeight="1" spans="1:18">
      <c r="A3526" s="1" t="s">
        <v>10456</v>
      </c>
      <c r="B3526" s="2" t="s">
        <v>4843</v>
      </c>
      <c r="C3526" s="46" t="s">
        <v>10457</v>
      </c>
      <c r="E3526" s="2" t="s">
        <v>9</v>
      </c>
      <c r="G3526" s="48" t="s">
        <v>10458</v>
      </c>
      <c r="H3526" s="2"/>
      <c r="I3526" s="2" t="s">
        <v>12</v>
      </c>
      <c r="J3526" s="1" t="s">
        <v>70</v>
      </c>
      <c r="K3526" s="48" t="s">
        <v>10459</v>
      </c>
      <c r="L3526" s="2"/>
      <c r="M3526" s="2" t="s">
        <v>12</v>
      </c>
      <c r="N3526" s="1" t="s">
        <v>21</v>
      </c>
      <c r="O3526" s="48" t="s">
        <v>10458</v>
      </c>
      <c r="P3526" s="2"/>
      <c r="Q3526" s="2" t="s">
        <v>12</v>
      </c>
      <c r="R3526" s="1" t="s">
        <v>23</v>
      </c>
    </row>
    <row r="3527" customHeight="1" spans="1:18">
      <c r="A3527" s="1" t="s">
        <v>10460</v>
      </c>
      <c r="B3527" s="2" t="s">
        <v>4843</v>
      </c>
      <c r="C3527" s="46" t="s">
        <v>10461</v>
      </c>
      <c r="E3527" s="2" t="s">
        <v>9</v>
      </c>
      <c r="G3527" s="48" t="s">
        <v>10462</v>
      </c>
      <c r="H3527" s="2"/>
      <c r="I3527" s="2" t="s">
        <v>12</v>
      </c>
      <c r="J3527" s="1" t="s">
        <v>70</v>
      </c>
      <c r="K3527" s="48" t="s">
        <v>10463</v>
      </c>
      <c r="L3527" s="2"/>
      <c r="M3527" s="2" t="s">
        <v>12</v>
      </c>
      <c r="N3527" s="1" t="s">
        <v>13</v>
      </c>
      <c r="O3527" s="48" t="s">
        <v>10462</v>
      </c>
      <c r="P3527" s="2"/>
      <c r="Q3527" s="2" t="s">
        <v>12</v>
      </c>
      <c r="R3527" s="1" t="s">
        <v>23</v>
      </c>
    </row>
    <row r="3528" customHeight="1" spans="1:18">
      <c r="A3528" s="1" t="s">
        <v>10460</v>
      </c>
      <c r="B3528" s="2" t="s">
        <v>4843</v>
      </c>
      <c r="C3528" s="46" t="s">
        <v>10464</v>
      </c>
      <c r="E3528" s="2" t="s">
        <v>9</v>
      </c>
      <c r="G3528" s="48" t="s">
        <v>10465</v>
      </c>
      <c r="H3528" s="2"/>
      <c r="I3528" s="2" t="s">
        <v>9</v>
      </c>
      <c r="K3528" s="48" t="s">
        <v>10466</v>
      </c>
      <c r="L3528" s="2"/>
      <c r="M3528" s="2" t="s">
        <v>12</v>
      </c>
      <c r="N3528" s="1" t="s">
        <v>21</v>
      </c>
      <c r="O3528" s="48" t="s">
        <v>10465</v>
      </c>
      <c r="P3528" s="2"/>
      <c r="Q3528" s="2" t="s">
        <v>12</v>
      </c>
      <c r="R3528" s="1" t="s">
        <v>23</v>
      </c>
    </row>
    <row r="3529" customHeight="1" spans="1:18">
      <c r="A3529" s="1" t="s">
        <v>10460</v>
      </c>
      <c r="B3529" s="2" t="s">
        <v>4843</v>
      </c>
      <c r="C3529" s="46" t="s">
        <v>10467</v>
      </c>
      <c r="E3529" s="2" t="s">
        <v>9</v>
      </c>
      <c r="G3529" s="48" t="s">
        <v>10468</v>
      </c>
      <c r="H3529" s="2"/>
      <c r="I3529" s="2" t="s">
        <v>12</v>
      </c>
      <c r="J3529" s="1" t="s">
        <v>70</v>
      </c>
      <c r="K3529" s="48" t="s">
        <v>10469</v>
      </c>
      <c r="L3529" s="2"/>
      <c r="M3529" s="2" t="s">
        <v>12</v>
      </c>
      <c r="N3529" s="1" t="s">
        <v>13</v>
      </c>
      <c r="O3529" s="48" t="s">
        <v>10468</v>
      </c>
      <c r="P3529" s="2"/>
      <c r="Q3529" s="2" t="s">
        <v>12</v>
      </c>
      <c r="R3529" s="1" t="s">
        <v>23</v>
      </c>
    </row>
    <row r="3530" customHeight="1" spans="1:18">
      <c r="A3530" s="1" t="s">
        <v>10460</v>
      </c>
      <c r="B3530" s="2" t="s">
        <v>4843</v>
      </c>
      <c r="C3530" s="46" t="s">
        <v>10470</v>
      </c>
      <c r="E3530" s="2" t="s">
        <v>9</v>
      </c>
      <c r="G3530" s="48" t="s">
        <v>10471</v>
      </c>
      <c r="H3530" s="2"/>
      <c r="I3530" s="2" t="s">
        <v>12</v>
      </c>
      <c r="J3530" s="1" t="s">
        <v>70</v>
      </c>
      <c r="K3530" s="48" t="s">
        <v>10472</v>
      </c>
      <c r="L3530" s="2"/>
      <c r="M3530" s="2" t="s">
        <v>12</v>
      </c>
      <c r="N3530" s="1" t="s">
        <v>13</v>
      </c>
      <c r="O3530" s="48" t="s">
        <v>10471</v>
      </c>
      <c r="P3530" s="2"/>
      <c r="Q3530" s="2" t="s">
        <v>12</v>
      </c>
      <c r="R3530" s="1" t="s">
        <v>23</v>
      </c>
    </row>
    <row r="3531" customHeight="1" spans="1:18">
      <c r="A3531" s="1" t="s">
        <v>10460</v>
      </c>
      <c r="B3531" s="2" t="s">
        <v>4843</v>
      </c>
      <c r="C3531" s="46" t="s">
        <v>10473</v>
      </c>
      <c r="E3531" s="2" t="s">
        <v>9</v>
      </c>
      <c r="G3531" s="48" t="s">
        <v>10474</v>
      </c>
      <c r="H3531" s="2"/>
      <c r="I3531" s="2" t="s">
        <v>12</v>
      </c>
      <c r="J3531" s="1" t="s">
        <v>70</v>
      </c>
      <c r="K3531" s="48" t="s">
        <v>10475</v>
      </c>
      <c r="L3531" s="2"/>
      <c r="M3531" s="2" t="s">
        <v>12</v>
      </c>
      <c r="N3531" s="1" t="s">
        <v>13</v>
      </c>
      <c r="O3531" s="48" t="s">
        <v>10474</v>
      </c>
      <c r="P3531" s="2"/>
      <c r="Q3531" s="2" t="s">
        <v>12</v>
      </c>
      <c r="R3531" s="1" t="s">
        <v>23</v>
      </c>
    </row>
    <row r="3532" customHeight="1" spans="1:18">
      <c r="A3532" s="1" t="s">
        <v>10476</v>
      </c>
      <c r="B3532" s="2" t="s">
        <v>4843</v>
      </c>
      <c r="C3532" s="46" t="s">
        <v>10477</v>
      </c>
      <c r="E3532" s="2" t="s">
        <v>9</v>
      </c>
      <c r="G3532" s="48" t="s">
        <v>10478</v>
      </c>
      <c r="H3532" s="2"/>
      <c r="I3532" s="2" t="s">
        <v>12</v>
      </c>
      <c r="J3532" s="1" t="s">
        <v>70</v>
      </c>
      <c r="K3532" s="48" t="s">
        <v>10479</v>
      </c>
      <c r="L3532" s="2"/>
      <c r="M3532" s="2" t="s">
        <v>9</v>
      </c>
      <c r="O3532" s="48" t="s">
        <v>10478</v>
      </c>
      <c r="P3532" s="2"/>
      <c r="Q3532" s="2" t="s">
        <v>12</v>
      </c>
      <c r="R3532" s="1" t="s">
        <v>855</v>
      </c>
    </row>
    <row r="3533" customHeight="1" spans="1:18">
      <c r="A3533" s="1" t="s">
        <v>10476</v>
      </c>
      <c r="B3533" s="2" t="s">
        <v>4843</v>
      </c>
      <c r="C3533" s="46" t="s">
        <v>10480</v>
      </c>
      <c r="E3533" s="2" t="s">
        <v>9</v>
      </c>
      <c r="G3533" s="48" t="s">
        <v>10481</v>
      </c>
      <c r="H3533" s="2"/>
      <c r="I3533" s="2" t="s">
        <v>12</v>
      </c>
      <c r="J3533" s="1" t="s">
        <v>70</v>
      </c>
      <c r="K3533" s="48" t="s">
        <v>10482</v>
      </c>
      <c r="L3533" s="2"/>
      <c r="M3533" s="2" t="s">
        <v>9</v>
      </c>
      <c r="O3533" s="48" t="s">
        <v>10481</v>
      </c>
      <c r="P3533" s="2"/>
      <c r="Q3533" s="2" t="s">
        <v>12</v>
      </c>
      <c r="R3533" s="1" t="s">
        <v>23</v>
      </c>
    </row>
    <row r="3534" customHeight="1" spans="1:18">
      <c r="A3534" s="1" t="s">
        <v>10476</v>
      </c>
      <c r="B3534" s="2" t="s">
        <v>4843</v>
      </c>
      <c r="C3534" s="46" t="s">
        <v>10480</v>
      </c>
      <c r="E3534" s="2" t="s">
        <v>9</v>
      </c>
      <c r="G3534" s="48" t="s">
        <v>10481</v>
      </c>
      <c r="H3534" s="2"/>
      <c r="I3534" s="2" t="s">
        <v>12</v>
      </c>
      <c r="J3534" s="1" t="s">
        <v>70</v>
      </c>
      <c r="K3534" s="48" t="s">
        <v>10482</v>
      </c>
      <c r="L3534" s="2"/>
      <c r="M3534" s="2" t="s">
        <v>9</v>
      </c>
      <c r="O3534" s="48" t="s">
        <v>10481</v>
      </c>
      <c r="P3534" s="2"/>
      <c r="Q3534" s="2" t="s">
        <v>12</v>
      </c>
      <c r="R3534" s="1" t="s">
        <v>23</v>
      </c>
    </row>
    <row r="3535" customHeight="1" spans="1:18">
      <c r="A3535" s="1" t="s">
        <v>10483</v>
      </c>
      <c r="B3535" s="2" t="s">
        <v>4843</v>
      </c>
      <c r="C3535" s="46" t="s">
        <v>10484</v>
      </c>
      <c r="E3535" s="2" t="s">
        <v>9</v>
      </c>
      <c r="G3535" s="48" t="s">
        <v>10485</v>
      </c>
      <c r="H3535" s="2"/>
      <c r="I3535" s="2" t="s">
        <v>12</v>
      </c>
      <c r="J3535" s="1" t="s">
        <v>70</v>
      </c>
      <c r="K3535" s="48" t="s">
        <v>10486</v>
      </c>
      <c r="L3535" s="2"/>
      <c r="M3535" s="2" t="s">
        <v>9</v>
      </c>
      <c r="O3535" s="48" t="s">
        <v>10485</v>
      </c>
      <c r="P3535" s="2"/>
      <c r="Q3535" s="2" t="s">
        <v>12</v>
      </c>
      <c r="R3535" s="1" t="s">
        <v>14</v>
      </c>
    </row>
    <row r="3536" customHeight="1" spans="1:18">
      <c r="A3536" s="1" t="s">
        <v>10483</v>
      </c>
      <c r="B3536" s="2" t="s">
        <v>4843</v>
      </c>
      <c r="C3536" s="46" t="s">
        <v>10487</v>
      </c>
      <c r="E3536" s="2" t="s">
        <v>9</v>
      </c>
      <c r="G3536" s="48" t="s">
        <v>10488</v>
      </c>
      <c r="H3536" s="2"/>
      <c r="I3536" s="2" t="s">
        <v>12</v>
      </c>
      <c r="J3536" s="1" t="s">
        <v>70</v>
      </c>
      <c r="K3536" s="48" t="s">
        <v>10489</v>
      </c>
      <c r="L3536" s="2"/>
      <c r="M3536" s="2" t="s">
        <v>9</v>
      </c>
      <c r="O3536" s="48" t="s">
        <v>10488</v>
      </c>
      <c r="P3536" s="2"/>
      <c r="Q3536" s="2" t="s">
        <v>12</v>
      </c>
      <c r="R3536" s="1" t="s">
        <v>23</v>
      </c>
    </row>
    <row r="3537" customHeight="1" spans="1:18">
      <c r="A3537" s="1" t="s">
        <v>10490</v>
      </c>
      <c r="B3537" s="2" t="s">
        <v>4976</v>
      </c>
      <c r="C3537" s="46" t="s">
        <v>10491</v>
      </c>
      <c r="E3537" s="2" t="s">
        <v>9</v>
      </c>
      <c r="G3537" s="48" t="s">
        <v>10492</v>
      </c>
      <c r="H3537" s="2"/>
      <c r="I3537" s="2" t="s">
        <v>9</v>
      </c>
      <c r="K3537" s="48" t="s">
        <v>10493</v>
      </c>
      <c r="L3537" s="2"/>
      <c r="M3537" s="2" t="s">
        <v>9</v>
      </c>
      <c r="O3537" s="48" t="s">
        <v>10492</v>
      </c>
      <c r="P3537" s="2"/>
      <c r="Q3537" s="2" t="s">
        <v>12</v>
      </c>
      <c r="R3537" s="1" t="s">
        <v>855</v>
      </c>
    </row>
    <row r="3538" customHeight="1" spans="1:18">
      <c r="A3538" s="1" t="s">
        <v>10490</v>
      </c>
      <c r="B3538" s="2" t="s">
        <v>4976</v>
      </c>
      <c r="G3538" s="48" t="s">
        <v>10494</v>
      </c>
      <c r="H3538" s="2"/>
      <c r="I3538" s="2" t="s">
        <v>12</v>
      </c>
      <c r="J3538" s="1" t="s">
        <v>70</v>
      </c>
      <c r="K3538" s="48" t="s">
        <v>10495</v>
      </c>
      <c r="L3538" s="2"/>
      <c r="M3538" s="2" t="s">
        <v>9</v>
      </c>
      <c r="O3538" s="48" t="s">
        <v>10494</v>
      </c>
      <c r="P3538" s="2"/>
      <c r="Q3538" s="2" t="s">
        <v>12</v>
      </c>
      <c r="R3538" s="1" t="s">
        <v>23</v>
      </c>
    </row>
    <row r="3539" customHeight="1" spans="1:18">
      <c r="A3539" s="1" t="s">
        <v>10490</v>
      </c>
      <c r="B3539" s="2" t="s">
        <v>4976</v>
      </c>
      <c r="G3539" s="48" t="s">
        <v>10496</v>
      </c>
      <c r="H3539" s="2"/>
      <c r="I3539" s="2" t="s">
        <v>12</v>
      </c>
      <c r="J3539" s="1" t="s">
        <v>70</v>
      </c>
      <c r="K3539" s="48" t="s">
        <v>10497</v>
      </c>
      <c r="L3539" s="2"/>
      <c r="M3539" s="2" t="s">
        <v>9</v>
      </c>
      <c r="O3539" s="48" t="s">
        <v>10496</v>
      </c>
      <c r="P3539" s="2"/>
      <c r="Q3539" s="2" t="s">
        <v>12</v>
      </c>
      <c r="R3539" s="1" t="s">
        <v>23</v>
      </c>
    </row>
    <row r="3540" customHeight="1" spans="1:18">
      <c r="A3540" s="1" t="s">
        <v>10498</v>
      </c>
      <c r="B3540" s="2" t="s">
        <v>4843</v>
      </c>
      <c r="C3540" s="46" t="s">
        <v>10499</v>
      </c>
      <c r="E3540" s="2" t="s">
        <v>9</v>
      </c>
      <c r="G3540" s="48" t="s">
        <v>10500</v>
      </c>
      <c r="H3540" s="2"/>
      <c r="I3540" s="2" t="s">
        <v>9</v>
      </c>
      <c r="K3540" s="48" t="s">
        <v>10501</v>
      </c>
      <c r="L3540" s="2"/>
      <c r="M3540" s="2" t="s">
        <v>12</v>
      </c>
      <c r="N3540" s="1" t="s">
        <v>13</v>
      </c>
      <c r="O3540" s="48" t="s">
        <v>10500</v>
      </c>
      <c r="P3540" s="2"/>
      <c r="Q3540" s="2" t="s">
        <v>12</v>
      </c>
      <c r="R3540" s="1" t="s">
        <v>23</v>
      </c>
    </row>
    <row r="3541" customHeight="1" spans="1:18">
      <c r="A3541" s="1" t="s">
        <v>10498</v>
      </c>
      <c r="B3541" s="2" t="s">
        <v>4843</v>
      </c>
      <c r="G3541" s="48" t="s">
        <v>10502</v>
      </c>
      <c r="H3541" s="2"/>
      <c r="I3541" s="2" t="s">
        <v>12</v>
      </c>
      <c r="J3541" s="1" t="s">
        <v>70</v>
      </c>
      <c r="K3541" s="48" t="s">
        <v>10503</v>
      </c>
      <c r="L3541" s="2"/>
      <c r="M3541" s="2" t="s">
        <v>12</v>
      </c>
      <c r="N3541" s="1" t="s">
        <v>13</v>
      </c>
      <c r="O3541" s="48" t="s">
        <v>10502</v>
      </c>
      <c r="P3541" s="2"/>
      <c r="Q3541" s="2" t="s">
        <v>12</v>
      </c>
      <c r="R3541" s="1" t="s">
        <v>23</v>
      </c>
    </row>
    <row r="3542" customHeight="1" spans="1:18">
      <c r="A3542" s="1" t="s">
        <v>10498</v>
      </c>
      <c r="B3542" s="2" t="s">
        <v>4843</v>
      </c>
      <c r="C3542" s="46" t="s">
        <v>10504</v>
      </c>
      <c r="E3542" s="2" t="s">
        <v>9</v>
      </c>
      <c r="G3542" s="48" t="s">
        <v>10505</v>
      </c>
      <c r="H3542" s="2"/>
      <c r="I3542" s="2" t="s">
        <v>9</v>
      </c>
      <c r="K3542" s="48" t="s">
        <v>10506</v>
      </c>
      <c r="L3542" s="2"/>
      <c r="M3542" s="2" t="s">
        <v>12</v>
      </c>
      <c r="N3542" s="1" t="s">
        <v>13</v>
      </c>
      <c r="O3542" s="48" t="s">
        <v>10505</v>
      </c>
      <c r="P3542" s="2"/>
      <c r="Q3542" s="2" t="s">
        <v>12</v>
      </c>
      <c r="R3542" s="1" t="s">
        <v>23</v>
      </c>
    </row>
    <row r="3543" customHeight="1" spans="1:18">
      <c r="A3543" s="1" t="s">
        <v>10498</v>
      </c>
      <c r="B3543" s="2" t="s">
        <v>4843</v>
      </c>
      <c r="C3543" s="46" t="s">
        <v>10507</v>
      </c>
      <c r="E3543" s="2" t="s">
        <v>9</v>
      </c>
      <c r="G3543" s="47" t="s">
        <v>10508</v>
      </c>
      <c r="H3543" s="2"/>
      <c r="I3543" s="2" t="s">
        <v>9</v>
      </c>
      <c r="K3543" s="48" t="s">
        <v>10509</v>
      </c>
      <c r="L3543" s="2"/>
      <c r="M3543" s="2" t="s">
        <v>12</v>
      </c>
      <c r="N3543" s="1" t="s">
        <v>13</v>
      </c>
      <c r="O3543" s="48" t="s">
        <v>10508</v>
      </c>
      <c r="P3543" s="2"/>
      <c r="Q3543" s="2" t="s">
        <v>12</v>
      </c>
      <c r="R3543" s="1" t="s">
        <v>23</v>
      </c>
    </row>
    <row r="3544" customHeight="1" spans="1:18">
      <c r="A3544" s="1" t="s">
        <v>10498</v>
      </c>
      <c r="B3544" s="2" t="s">
        <v>4843</v>
      </c>
      <c r="C3544" s="46" t="s">
        <v>10510</v>
      </c>
      <c r="E3544" s="2" t="s">
        <v>9</v>
      </c>
      <c r="G3544" s="48" t="s">
        <v>10511</v>
      </c>
      <c r="H3544" s="2"/>
      <c r="I3544" s="2" t="s">
        <v>9</v>
      </c>
      <c r="K3544" s="48" t="s">
        <v>10512</v>
      </c>
      <c r="L3544" s="2"/>
      <c r="M3544" s="2" t="s">
        <v>12</v>
      </c>
      <c r="N3544" s="1" t="s">
        <v>13</v>
      </c>
      <c r="O3544" s="48" t="s">
        <v>10511</v>
      </c>
      <c r="P3544" s="2"/>
      <c r="Q3544" s="2" t="s">
        <v>12</v>
      </c>
      <c r="R3544" s="1" t="s">
        <v>23</v>
      </c>
    </row>
    <row r="3545" customHeight="1" spans="1:18">
      <c r="A3545" s="1" t="s">
        <v>10498</v>
      </c>
      <c r="B3545" s="2" t="s">
        <v>4843</v>
      </c>
      <c r="C3545" s="46" t="s">
        <v>10513</v>
      </c>
      <c r="E3545" s="2" t="s">
        <v>9</v>
      </c>
      <c r="G3545" s="48" t="s">
        <v>10514</v>
      </c>
      <c r="H3545" s="2"/>
      <c r="I3545" s="2" t="s">
        <v>9</v>
      </c>
      <c r="K3545" s="48" t="s">
        <v>10515</v>
      </c>
      <c r="L3545" s="2"/>
      <c r="M3545" s="2" t="s">
        <v>12</v>
      </c>
      <c r="N3545" s="1" t="s">
        <v>13</v>
      </c>
      <c r="O3545" s="48" t="s">
        <v>10514</v>
      </c>
      <c r="P3545" s="2"/>
      <c r="Q3545" s="2" t="s">
        <v>12</v>
      </c>
      <c r="R3545" s="1" t="s">
        <v>23</v>
      </c>
    </row>
    <row r="3546" customHeight="1" spans="1:18">
      <c r="A3546" s="1" t="s">
        <v>10498</v>
      </c>
      <c r="B3546" s="2" t="s">
        <v>4843</v>
      </c>
      <c r="C3546" s="46" t="s">
        <v>10516</v>
      </c>
      <c r="E3546" s="2" t="s">
        <v>9</v>
      </c>
      <c r="G3546" s="48" t="s">
        <v>10517</v>
      </c>
      <c r="H3546" s="2"/>
      <c r="I3546" s="2" t="s">
        <v>9</v>
      </c>
      <c r="K3546" s="48" t="s">
        <v>10518</v>
      </c>
      <c r="L3546" s="2"/>
      <c r="M3546" s="2" t="s">
        <v>12</v>
      </c>
      <c r="N3546" s="1" t="s">
        <v>13</v>
      </c>
      <c r="O3546" s="48" t="s">
        <v>10517</v>
      </c>
      <c r="P3546" s="2"/>
      <c r="Q3546" s="2" t="s">
        <v>12</v>
      </c>
      <c r="R3546" s="1" t="s">
        <v>23</v>
      </c>
    </row>
    <row r="3547" customHeight="1" spans="1:18">
      <c r="A3547" s="1" t="s">
        <v>10519</v>
      </c>
      <c r="B3547" s="2" t="s">
        <v>4843</v>
      </c>
      <c r="G3547" s="48" t="s">
        <v>10520</v>
      </c>
      <c r="H3547" s="2"/>
      <c r="I3547" s="2" t="s">
        <v>12</v>
      </c>
      <c r="J3547" s="1" t="s">
        <v>70</v>
      </c>
      <c r="K3547" s="48" t="s">
        <v>10521</v>
      </c>
      <c r="L3547" s="2"/>
      <c r="M3547" s="2" t="s">
        <v>9</v>
      </c>
      <c r="O3547" s="48" t="s">
        <v>10520</v>
      </c>
      <c r="P3547" s="2"/>
      <c r="Q3547" s="2" t="s">
        <v>12</v>
      </c>
      <c r="R3547" s="1" t="s">
        <v>23</v>
      </c>
    </row>
    <row r="3548" customHeight="1" spans="1:18">
      <c r="A3548" s="1" t="s">
        <v>10519</v>
      </c>
      <c r="B3548" s="2" t="s">
        <v>4843</v>
      </c>
      <c r="C3548" s="46" t="s">
        <v>10522</v>
      </c>
      <c r="E3548" s="2" t="s">
        <v>9</v>
      </c>
      <c r="G3548" s="48" t="s">
        <v>10523</v>
      </c>
      <c r="H3548" s="2"/>
      <c r="I3548" s="2" t="s">
        <v>12</v>
      </c>
      <c r="J3548" s="1" t="s">
        <v>70</v>
      </c>
      <c r="K3548" s="48" t="s">
        <v>10524</v>
      </c>
      <c r="L3548" s="2"/>
      <c r="M3548" s="2" t="s">
        <v>9</v>
      </c>
      <c r="O3548" s="48" t="s">
        <v>10523</v>
      </c>
      <c r="P3548" s="2"/>
      <c r="Q3548" s="2" t="s">
        <v>12</v>
      </c>
      <c r="R3548" s="1" t="s">
        <v>23</v>
      </c>
    </row>
    <row r="3549" customHeight="1" spans="1:18">
      <c r="A3549" s="1" t="s">
        <v>10525</v>
      </c>
      <c r="B3549" s="2" t="s">
        <v>4843</v>
      </c>
      <c r="C3549" s="46" t="s">
        <v>10526</v>
      </c>
      <c r="E3549" s="2" t="s">
        <v>9</v>
      </c>
      <c r="G3549" s="48" t="s">
        <v>10527</v>
      </c>
      <c r="H3549" s="2"/>
      <c r="I3549" s="2" t="s">
        <v>12</v>
      </c>
      <c r="J3549" s="1" t="s">
        <v>70</v>
      </c>
      <c r="K3549" s="48" t="s">
        <v>10528</v>
      </c>
      <c r="L3549" s="2"/>
      <c r="M3549" s="2" t="s">
        <v>12</v>
      </c>
      <c r="N3549" s="1" t="s">
        <v>21</v>
      </c>
      <c r="O3549" s="48" t="s">
        <v>10527</v>
      </c>
      <c r="P3549" s="2"/>
      <c r="Q3549" s="2" t="s">
        <v>12</v>
      </c>
      <c r="R3549" s="1" t="s">
        <v>23</v>
      </c>
    </row>
    <row r="3550" customHeight="1" spans="1:18">
      <c r="A3550" s="1" t="s">
        <v>10525</v>
      </c>
      <c r="B3550" s="2" t="s">
        <v>4843</v>
      </c>
      <c r="C3550" s="46" t="s">
        <v>10529</v>
      </c>
      <c r="E3550" s="2" t="s">
        <v>9</v>
      </c>
      <c r="G3550" s="48" t="s">
        <v>10530</v>
      </c>
      <c r="H3550" s="2"/>
      <c r="I3550" s="2" t="s">
        <v>12</v>
      </c>
      <c r="J3550" s="1" t="s">
        <v>70</v>
      </c>
      <c r="K3550" s="48" t="s">
        <v>10531</v>
      </c>
      <c r="L3550" s="2"/>
      <c r="M3550" s="2" t="s">
        <v>12</v>
      </c>
      <c r="N3550" s="1" t="s">
        <v>21</v>
      </c>
      <c r="O3550" s="48" t="s">
        <v>10530</v>
      </c>
      <c r="P3550" s="2"/>
      <c r="Q3550" s="2" t="s">
        <v>12</v>
      </c>
      <c r="R3550" s="1" t="s">
        <v>23</v>
      </c>
    </row>
    <row r="3551" customHeight="1" spans="1:18">
      <c r="A3551" s="1" t="s">
        <v>10532</v>
      </c>
      <c r="B3551" s="2" t="s">
        <v>4843</v>
      </c>
      <c r="C3551" s="46" t="s">
        <v>10533</v>
      </c>
      <c r="E3551" s="2" t="s">
        <v>9</v>
      </c>
      <c r="G3551" s="48" t="s">
        <v>10534</v>
      </c>
      <c r="H3551" s="2"/>
      <c r="I3551" s="2" t="s">
        <v>12</v>
      </c>
      <c r="J3551" s="1" t="s">
        <v>29</v>
      </c>
      <c r="K3551" s="48" t="s">
        <v>10535</v>
      </c>
      <c r="L3551" s="2"/>
      <c r="M3551" s="2" t="s">
        <v>12</v>
      </c>
      <c r="N3551" s="1" t="s">
        <v>21</v>
      </c>
      <c r="O3551" s="48" t="s">
        <v>10534</v>
      </c>
      <c r="P3551" s="2"/>
      <c r="Q3551" s="2" t="s">
        <v>12</v>
      </c>
      <c r="R3551" s="1" t="s">
        <v>23</v>
      </c>
    </row>
    <row r="3552" customHeight="1" spans="1:18">
      <c r="A3552" s="1" t="s">
        <v>10532</v>
      </c>
      <c r="B3552" s="2" t="s">
        <v>4843</v>
      </c>
      <c r="G3552" s="48" t="s">
        <v>10536</v>
      </c>
      <c r="H3552" s="2"/>
      <c r="I3552" s="2" t="s">
        <v>12</v>
      </c>
      <c r="J3552" s="1" t="s">
        <v>70</v>
      </c>
      <c r="K3552" s="48" t="s">
        <v>10537</v>
      </c>
      <c r="L3552" s="2"/>
      <c r="M3552" s="2" t="s">
        <v>12</v>
      </c>
      <c r="N3552" s="1" t="s">
        <v>13</v>
      </c>
      <c r="O3552" s="48" t="s">
        <v>10536</v>
      </c>
      <c r="P3552" s="2"/>
      <c r="Q3552" s="2" t="s">
        <v>12</v>
      </c>
      <c r="R3552" s="1" t="s">
        <v>23</v>
      </c>
    </row>
    <row r="3553" customHeight="1" spans="1:18">
      <c r="A3553" s="1" t="s">
        <v>10538</v>
      </c>
      <c r="B3553" s="2" t="s">
        <v>4843</v>
      </c>
      <c r="C3553" s="46" t="s">
        <v>10539</v>
      </c>
      <c r="E3553" s="2" t="s">
        <v>9</v>
      </c>
      <c r="G3553" s="48" t="s">
        <v>10540</v>
      </c>
      <c r="H3553" s="2"/>
      <c r="I3553" s="2" t="s">
        <v>12</v>
      </c>
      <c r="J3553" s="1" t="s">
        <v>70</v>
      </c>
      <c r="K3553" s="48" t="s">
        <v>10541</v>
      </c>
      <c r="L3553" s="2"/>
      <c r="M3553" s="2" t="s">
        <v>12</v>
      </c>
      <c r="N3553" s="1" t="s">
        <v>21</v>
      </c>
      <c r="O3553" s="48" t="s">
        <v>10540</v>
      </c>
      <c r="P3553" s="2"/>
      <c r="Q3553" s="2" t="s">
        <v>12</v>
      </c>
      <c r="R3553" s="1" t="s">
        <v>23</v>
      </c>
    </row>
    <row r="3554" customHeight="1" spans="1:18">
      <c r="A3554" s="1" t="s">
        <v>10538</v>
      </c>
      <c r="B3554" s="2" t="s">
        <v>4843</v>
      </c>
      <c r="C3554" s="46" t="s">
        <v>10542</v>
      </c>
      <c r="E3554" s="2" t="s">
        <v>9</v>
      </c>
      <c r="G3554" s="48" t="s">
        <v>10543</v>
      </c>
      <c r="H3554" s="2"/>
      <c r="I3554" s="2" t="s">
        <v>12</v>
      </c>
      <c r="J3554" s="1" t="s">
        <v>29</v>
      </c>
      <c r="K3554" s="48" t="s">
        <v>10544</v>
      </c>
      <c r="L3554" s="2"/>
      <c r="M3554" s="2" t="s">
        <v>12</v>
      </c>
      <c r="N3554" s="1" t="s">
        <v>21</v>
      </c>
      <c r="O3554" s="48" t="s">
        <v>10543</v>
      </c>
      <c r="P3554" s="2"/>
      <c r="Q3554" s="2" t="s">
        <v>12</v>
      </c>
      <c r="R3554" s="1" t="s">
        <v>23</v>
      </c>
    </row>
    <row r="3555" customHeight="1" spans="1:18">
      <c r="A3555" s="1" t="s">
        <v>10538</v>
      </c>
      <c r="B3555" s="2" t="s">
        <v>4843</v>
      </c>
      <c r="C3555" s="46" t="s">
        <v>10545</v>
      </c>
      <c r="E3555" s="2" t="s">
        <v>9</v>
      </c>
      <c r="G3555" s="48" t="s">
        <v>10546</v>
      </c>
      <c r="H3555" s="2"/>
      <c r="I3555" s="2" t="s">
        <v>12</v>
      </c>
      <c r="J3555" s="1" t="s">
        <v>70</v>
      </c>
      <c r="K3555" s="48" t="s">
        <v>10547</v>
      </c>
      <c r="L3555" s="2"/>
      <c r="M3555" s="2" t="s">
        <v>12</v>
      </c>
      <c r="N3555" s="1" t="s">
        <v>21</v>
      </c>
      <c r="O3555" s="48" t="s">
        <v>10546</v>
      </c>
      <c r="P3555" s="2"/>
      <c r="Q3555" s="2" t="s">
        <v>12</v>
      </c>
      <c r="R3555" s="1" t="s">
        <v>23</v>
      </c>
    </row>
    <row r="3556" customHeight="1" spans="1:18">
      <c r="A3556" s="1" t="s">
        <v>10538</v>
      </c>
      <c r="B3556" s="2" t="s">
        <v>4843</v>
      </c>
      <c r="C3556" s="46" t="s">
        <v>10548</v>
      </c>
      <c r="E3556" s="2" t="s">
        <v>9</v>
      </c>
      <c r="G3556" s="48" t="s">
        <v>10549</v>
      </c>
      <c r="H3556" s="2"/>
      <c r="I3556" s="2" t="s">
        <v>12</v>
      </c>
      <c r="J3556" s="1" t="s">
        <v>70</v>
      </c>
      <c r="K3556" s="48" t="s">
        <v>10550</v>
      </c>
      <c r="L3556" s="2"/>
      <c r="M3556" s="2" t="s">
        <v>12</v>
      </c>
      <c r="N3556" s="1" t="s">
        <v>21</v>
      </c>
      <c r="O3556" s="48" t="s">
        <v>10549</v>
      </c>
      <c r="P3556" s="2"/>
      <c r="Q3556" s="2" t="s">
        <v>12</v>
      </c>
      <c r="R3556" s="1" t="s">
        <v>23</v>
      </c>
    </row>
    <row r="3557" customHeight="1" spans="1:18">
      <c r="A3557" s="1" t="s">
        <v>10551</v>
      </c>
      <c r="B3557" s="2" t="s">
        <v>4843</v>
      </c>
      <c r="C3557" s="46" t="s">
        <v>10552</v>
      </c>
      <c r="E3557" s="2" t="s">
        <v>9</v>
      </c>
      <c r="G3557" s="48" t="s">
        <v>10553</v>
      </c>
      <c r="H3557" s="2"/>
      <c r="I3557" s="2" t="s">
        <v>9</v>
      </c>
      <c r="K3557" s="48" t="s">
        <v>10554</v>
      </c>
      <c r="L3557" s="2"/>
      <c r="M3557" s="2" t="s">
        <v>12</v>
      </c>
      <c r="N3557" s="1" t="s">
        <v>21</v>
      </c>
      <c r="O3557" s="48" t="s">
        <v>10553</v>
      </c>
      <c r="P3557" s="2"/>
      <c r="Q3557" s="2" t="s">
        <v>12</v>
      </c>
      <c r="R3557" s="1" t="s">
        <v>23</v>
      </c>
    </row>
    <row r="3558" customHeight="1" spans="1:18">
      <c r="A3558" s="1" t="s">
        <v>10551</v>
      </c>
      <c r="B3558" s="2" t="s">
        <v>4843</v>
      </c>
      <c r="C3558" s="46" t="s">
        <v>10555</v>
      </c>
      <c r="E3558" s="2" t="s">
        <v>9</v>
      </c>
      <c r="G3558" s="48" t="s">
        <v>10556</v>
      </c>
      <c r="H3558" s="2"/>
      <c r="I3558" s="2" t="s">
        <v>9</v>
      </c>
      <c r="K3558" s="48" t="s">
        <v>10557</v>
      </c>
      <c r="L3558" s="2"/>
      <c r="M3558" s="2" t="s">
        <v>12</v>
      </c>
      <c r="N3558" s="1" t="s">
        <v>21</v>
      </c>
      <c r="O3558" s="48" t="s">
        <v>10556</v>
      </c>
      <c r="P3558" s="2"/>
      <c r="Q3558" s="2" t="s">
        <v>12</v>
      </c>
      <c r="R3558" s="1" t="s">
        <v>23</v>
      </c>
    </row>
    <row r="3559" customHeight="1" spans="1:18">
      <c r="A3559" s="1" t="s">
        <v>10551</v>
      </c>
      <c r="B3559" s="2" t="s">
        <v>4843</v>
      </c>
      <c r="C3559" s="46" t="s">
        <v>10558</v>
      </c>
      <c r="E3559" s="2" t="s">
        <v>9</v>
      </c>
      <c r="G3559" s="48" t="s">
        <v>10559</v>
      </c>
      <c r="H3559" s="2"/>
      <c r="I3559" s="2" t="s">
        <v>9</v>
      </c>
      <c r="K3559" s="48" t="s">
        <v>10560</v>
      </c>
      <c r="L3559" s="2"/>
      <c r="M3559" s="2" t="s">
        <v>12</v>
      </c>
      <c r="N3559" s="1" t="s">
        <v>21</v>
      </c>
      <c r="O3559" s="48" t="s">
        <v>10559</v>
      </c>
      <c r="P3559" s="2"/>
      <c r="Q3559" s="2" t="s">
        <v>12</v>
      </c>
      <c r="R3559" s="1" t="s">
        <v>23</v>
      </c>
    </row>
    <row r="3560" customHeight="1" spans="1:18">
      <c r="A3560" s="1" t="s">
        <v>10561</v>
      </c>
      <c r="B3560" s="2" t="s">
        <v>4843</v>
      </c>
      <c r="G3560" s="48" t="s">
        <v>10562</v>
      </c>
      <c r="H3560" s="2"/>
      <c r="I3560" s="2" t="s">
        <v>12</v>
      </c>
      <c r="J3560" s="1" t="s">
        <v>70</v>
      </c>
      <c r="K3560" s="48" t="s">
        <v>10563</v>
      </c>
      <c r="L3560" s="2"/>
      <c r="M3560" s="2" t="s">
        <v>12</v>
      </c>
      <c r="N3560" s="1" t="s">
        <v>13</v>
      </c>
      <c r="O3560" s="48" t="s">
        <v>10562</v>
      </c>
      <c r="P3560" s="2"/>
      <c r="Q3560" s="2" t="s">
        <v>12</v>
      </c>
      <c r="R3560" s="1" t="s">
        <v>23</v>
      </c>
    </row>
    <row r="3561" customHeight="1" spans="1:18">
      <c r="A3561" s="1" t="s">
        <v>10564</v>
      </c>
      <c r="B3561" s="2" t="s">
        <v>4843</v>
      </c>
      <c r="C3561" s="46" t="s">
        <v>10565</v>
      </c>
      <c r="E3561" s="2" t="s">
        <v>9</v>
      </c>
      <c r="G3561" s="47" t="s">
        <v>10566</v>
      </c>
      <c r="H3561" s="2"/>
      <c r="I3561" s="2" t="s">
        <v>12</v>
      </c>
      <c r="J3561" s="1" t="s">
        <v>70</v>
      </c>
      <c r="K3561" s="48" t="s">
        <v>10567</v>
      </c>
      <c r="L3561" s="2"/>
      <c r="M3561" s="2" t="s">
        <v>12</v>
      </c>
      <c r="N3561" s="1" t="s">
        <v>13</v>
      </c>
      <c r="O3561" s="48" t="s">
        <v>10566</v>
      </c>
      <c r="P3561" s="2"/>
      <c r="Q3561" s="2" t="s">
        <v>12</v>
      </c>
      <c r="R3561" s="1" t="s">
        <v>23</v>
      </c>
    </row>
    <row r="3562" customHeight="1" spans="1:18">
      <c r="A3562" s="1" t="s">
        <v>10564</v>
      </c>
      <c r="B3562" s="2" t="s">
        <v>4843</v>
      </c>
      <c r="C3562" s="46" t="s">
        <v>10568</v>
      </c>
      <c r="E3562" s="2" t="s">
        <v>9</v>
      </c>
      <c r="G3562" s="48" t="s">
        <v>10569</v>
      </c>
      <c r="H3562" s="2"/>
      <c r="I3562" s="2" t="s">
        <v>12</v>
      </c>
      <c r="J3562" s="1" t="s">
        <v>70</v>
      </c>
      <c r="K3562" s="48" t="s">
        <v>10570</v>
      </c>
      <c r="L3562" s="2"/>
      <c r="M3562" s="2" t="s">
        <v>12</v>
      </c>
      <c r="N3562" s="1" t="s">
        <v>21</v>
      </c>
      <c r="O3562" s="48" t="s">
        <v>10569</v>
      </c>
      <c r="P3562" s="2"/>
      <c r="Q3562" s="2" t="s">
        <v>12</v>
      </c>
      <c r="R3562" s="1" t="s">
        <v>23</v>
      </c>
    </row>
    <row r="3563" customHeight="1" spans="1:18">
      <c r="A3563" s="1" t="s">
        <v>10564</v>
      </c>
      <c r="B3563" s="2" t="s">
        <v>4843</v>
      </c>
      <c r="C3563" s="46" t="s">
        <v>10571</v>
      </c>
      <c r="E3563" s="2" t="s">
        <v>9</v>
      </c>
      <c r="G3563" s="48" t="s">
        <v>10572</v>
      </c>
      <c r="H3563" s="2"/>
      <c r="I3563" s="2" t="s">
        <v>12</v>
      </c>
      <c r="J3563" s="1" t="s">
        <v>70</v>
      </c>
      <c r="K3563" s="48" t="s">
        <v>10573</v>
      </c>
      <c r="L3563" s="2"/>
      <c r="M3563" s="2" t="s">
        <v>12</v>
      </c>
      <c r="N3563" s="1" t="s">
        <v>13</v>
      </c>
      <c r="O3563" s="48" t="s">
        <v>10572</v>
      </c>
      <c r="P3563" s="2"/>
      <c r="Q3563" s="2" t="s">
        <v>12</v>
      </c>
      <c r="R3563" s="1" t="s">
        <v>23</v>
      </c>
    </row>
    <row r="3564" customHeight="1" spans="1:18">
      <c r="A3564" s="1" t="s">
        <v>10564</v>
      </c>
      <c r="B3564" s="2" t="s">
        <v>4843</v>
      </c>
      <c r="G3564" s="48" t="s">
        <v>10574</v>
      </c>
      <c r="H3564" s="2"/>
      <c r="I3564" s="2" t="s">
        <v>12</v>
      </c>
      <c r="J3564" s="1" t="s">
        <v>70</v>
      </c>
      <c r="K3564" s="48" t="s">
        <v>10575</v>
      </c>
      <c r="L3564" s="2"/>
      <c r="M3564" s="2" t="s">
        <v>12</v>
      </c>
      <c r="N3564" s="1" t="s">
        <v>13</v>
      </c>
      <c r="O3564" s="48" t="s">
        <v>10574</v>
      </c>
      <c r="P3564" s="2"/>
      <c r="Q3564" s="2" t="s">
        <v>12</v>
      </c>
      <c r="R3564" s="1" t="s">
        <v>855</v>
      </c>
    </row>
    <row r="3565" customHeight="1" spans="1:18">
      <c r="A3565" s="1" t="s">
        <v>10576</v>
      </c>
      <c r="B3565" s="2" t="s">
        <v>4843</v>
      </c>
      <c r="C3565" s="46" t="s">
        <v>10577</v>
      </c>
      <c r="E3565" s="2" t="s">
        <v>9</v>
      </c>
      <c r="G3565" s="48" t="s">
        <v>10578</v>
      </c>
      <c r="H3565" s="2"/>
      <c r="I3565" s="2" t="s">
        <v>12</v>
      </c>
      <c r="J3565" s="1" t="s">
        <v>70</v>
      </c>
      <c r="K3565" s="48" t="s">
        <v>10579</v>
      </c>
      <c r="L3565" s="2"/>
      <c r="M3565" s="2" t="s">
        <v>12</v>
      </c>
      <c r="N3565" s="1" t="s">
        <v>21</v>
      </c>
      <c r="O3565" s="48" t="s">
        <v>10578</v>
      </c>
      <c r="P3565" s="2"/>
      <c r="Q3565" s="2" t="s">
        <v>12</v>
      </c>
      <c r="R3565" s="1" t="s">
        <v>23</v>
      </c>
    </row>
    <row r="3566" customHeight="1" spans="1:18">
      <c r="A3566" s="1" t="s">
        <v>10576</v>
      </c>
      <c r="B3566" s="2" t="s">
        <v>4843</v>
      </c>
      <c r="C3566" s="46" t="s">
        <v>10580</v>
      </c>
      <c r="E3566" s="2" t="s">
        <v>9</v>
      </c>
      <c r="G3566" s="48" t="s">
        <v>10581</v>
      </c>
      <c r="H3566" s="2"/>
      <c r="I3566" s="2" t="s">
        <v>12</v>
      </c>
      <c r="J3566" s="1" t="s">
        <v>70</v>
      </c>
      <c r="K3566" s="48" t="s">
        <v>10582</v>
      </c>
      <c r="L3566" s="2"/>
      <c r="M3566" s="2" t="s">
        <v>12</v>
      </c>
      <c r="N3566" s="1" t="s">
        <v>21</v>
      </c>
      <c r="O3566" s="48" t="s">
        <v>10581</v>
      </c>
      <c r="P3566" s="2"/>
      <c r="Q3566" s="2" t="s">
        <v>12</v>
      </c>
      <c r="R3566" s="1" t="s">
        <v>23</v>
      </c>
    </row>
    <row r="3567" customHeight="1" spans="1:18">
      <c r="A3567" s="1" t="s">
        <v>10576</v>
      </c>
      <c r="B3567" s="2" t="s">
        <v>4843</v>
      </c>
      <c r="G3567" s="48" t="s">
        <v>10583</v>
      </c>
      <c r="H3567" s="2"/>
      <c r="I3567" s="2" t="s">
        <v>12</v>
      </c>
      <c r="J3567" s="1" t="s">
        <v>70</v>
      </c>
      <c r="K3567" s="48" t="s">
        <v>10584</v>
      </c>
      <c r="L3567" s="2"/>
      <c r="M3567" s="2" t="s">
        <v>12</v>
      </c>
      <c r="N3567" s="1" t="s">
        <v>21</v>
      </c>
      <c r="O3567" s="48" t="s">
        <v>10583</v>
      </c>
      <c r="P3567" s="2"/>
      <c r="Q3567" s="2" t="s">
        <v>12</v>
      </c>
      <c r="R3567" s="1" t="s">
        <v>23</v>
      </c>
    </row>
    <row r="3568" customHeight="1" spans="1:18">
      <c r="A3568" s="1" t="s">
        <v>10585</v>
      </c>
      <c r="B3568" s="2" t="s">
        <v>4843</v>
      </c>
      <c r="G3568" s="48" t="s">
        <v>10586</v>
      </c>
      <c r="H3568" s="2"/>
      <c r="I3568" s="2" t="s">
        <v>12</v>
      </c>
      <c r="J3568" s="1" t="s">
        <v>70</v>
      </c>
      <c r="K3568" s="48" t="s">
        <v>10587</v>
      </c>
      <c r="L3568" s="2"/>
      <c r="M3568" s="2" t="s">
        <v>12</v>
      </c>
      <c r="N3568" s="1" t="s">
        <v>21</v>
      </c>
      <c r="O3568" s="48" t="s">
        <v>10586</v>
      </c>
      <c r="P3568" s="2"/>
      <c r="Q3568" s="2" t="s">
        <v>12</v>
      </c>
      <c r="R3568" s="1" t="s">
        <v>23</v>
      </c>
    </row>
    <row r="3569" customHeight="1" spans="1:18">
      <c r="A3569" s="1" t="s">
        <v>10585</v>
      </c>
      <c r="B3569" s="2" t="s">
        <v>4843</v>
      </c>
      <c r="G3569" s="48" t="s">
        <v>10588</v>
      </c>
      <c r="H3569" s="2"/>
      <c r="I3569" s="2" t="s">
        <v>12</v>
      </c>
      <c r="J3569" s="1" t="s">
        <v>70</v>
      </c>
      <c r="K3569" s="48" t="s">
        <v>10589</v>
      </c>
      <c r="L3569" s="2"/>
      <c r="M3569" s="2" t="s">
        <v>12</v>
      </c>
      <c r="N3569" s="1" t="s">
        <v>21</v>
      </c>
      <c r="O3569" s="48" t="s">
        <v>10588</v>
      </c>
      <c r="P3569" s="2"/>
      <c r="Q3569" s="2" t="s">
        <v>12</v>
      </c>
      <c r="R3569" s="1" t="s">
        <v>23</v>
      </c>
    </row>
    <row r="3570" customHeight="1" spans="1:18">
      <c r="A3570" s="1" t="s">
        <v>10590</v>
      </c>
      <c r="B3570" s="2" t="s">
        <v>4843</v>
      </c>
      <c r="C3570" s="46" t="s">
        <v>10591</v>
      </c>
      <c r="E3570" s="2" t="s">
        <v>9</v>
      </c>
      <c r="G3570" s="48" t="s">
        <v>10592</v>
      </c>
      <c r="H3570" s="2"/>
      <c r="I3570" s="2" t="s">
        <v>12</v>
      </c>
      <c r="J3570" s="1" t="s">
        <v>70</v>
      </c>
      <c r="K3570" s="48" t="s">
        <v>10593</v>
      </c>
      <c r="L3570" s="2"/>
      <c r="M3570" s="2" t="s">
        <v>9</v>
      </c>
      <c r="O3570" s="48" t="s">
        <v>10592</v>
      </c>
      <c r="P3570" s="2"/>
      <c r="Q3570" s="2" t="s">
        <v>12</v>
      </c>
      <c r="R3570" s="1" t="s">
        <v>23</v>
      </c>
    </row>
    <row r="3571" customHeight="1" spans="1:18">
      <c r="A3571" s="1" t="s">
        <v>10594</v>
      </c>
      <c r="B3571" s="2" t="s">
        <v>4843</v>
      </c>
      <c r="C3571" s="46" t="s">
        <v>10595</v>
      </c>
      <c r="E3571" s="2" t="s">
        <v>9</v>
      </c>
      <c r="G3571" s="48" t="s">
        <v>10596</v>
      </c>
      <c r="H3571" s="2"/>
      <c r="I3571" s="2" t="s">
        <v>12</v>
      </c>
      <c r="J3571" s="1" t="s">
        <v>70</v>
      </c>
      <c r="K3571" s="48" t="s">
        <v>10597</v>
      </c>
      <c r="L3571" s="2"/>
      <c r="M3571" s="2" t="s">
        <v>12</v>
      </c>
      <c r="N3571" s="1" t="s">
        <v>21</v>
      </c>
      <c r="O3571" s="48" t="s">
        <v>10596</v>
      </c>
      <c r="P3571" s="2"/>
      <c r="Q3571" s="2" t="s">
        <v>12</v>
      </c>
      <c r="R3571" s="1" t="s">
        <v>855</v>
      </c>
    </row>
    <row r="3572" customHeight="1" spans="1:18">
      <c r="A3572" s="1" t="s">
        <v>10598</v>
      </c>
      <c r="B3572" s="2" t="s">
        <v>4843</v>
      </c>
      <c r="C3572" s="46" t="s">
        <v>10599</v>
      </c>
      <c r="E3572" s="2" t="s">
        <v>9</v>
      </c>
      <c r="G3572" s="48" t="s">
        <v>10600</v>
      </c>
      <c r="H3572" s="2"/>
      <c r="I3572" s="2" t="s">
        <v>12</v>
      </c>
      <c r="J3572" s="1" t="s">
        <v>70</v>
      </c>
      <c r="K3572" s="48" t="s">
        <v>10601</v>
      </c>
      <c r="L3572" s="2"/>
      <c r="M3572" s="2" t="s">
        <v>12</v>
      </c>
      <c r="N3572" s="1" t="s">
        <v>21</v>
      </c>
      <c r="O3572" s="48" t="s">
        <v>10600</v>
      </c>
      <c r="P3572" s="2"/>
      <c r="Q3572" s="2" t="s">
        <v>12</v>
      </c>
      <c r="R3572" s="1" t="s">
        <v>23</v>
      </c>
    </row>
    <row r="3573" customHeight="1" spans="1:18">
      <c r="A3573" s="1" t="s">
        <v>10598</v>
      </c>
      <c r="B3573" s="2" t="s">
        <v>4843</v>
      </c>
      <c r="C3573" s="46" t="s">
        <v>10602</v>
      </c>
      <c r="E3573" s="2" t="s">
        <v>9</v>
      </c>
      <c r="G3573" s="48" t="s">
        <v>10603</v>
      </c>
      <c r="H3573" s="2"/>
      <c r="I3573" s="2" t="s">
        <v>12</v>
      </c>
      <c r="J3573" s="1" t="s">
        <v>70</v>
      </c>
      <c r="K3573" s="48" t="s">
        <v>10604</v>
      </c>
      <c r="L3573" s="2"/>
      <c r="M3573" s="2" t="s">
        <v>12</v>
      </c>
      <c r="N3573" s="1" t="s">
        <v>21</v>
      </c>
      <c r="O3573" s="48" t="s">
        <v>10603</v>
      </c>
      <c r="P3573" s="2"/>
      <c r="Q3573" s="2" t="s">
        <v>12</v>
      </c>
      <c r="R3573" s="1" t="s">
        <v>23</v>
      </c>
    </row>
    <row r="3574" customHeight="1" spans="1:18">
      <c r="A3574" s="1" t="s">
        <v>10605</v>
      </c>
      <c r="B3574" s="2" t="s">
        <v>4843</v>
      </c>
      <c r="C3574" s="46" t="s">
        <v>10606</v>
      </c>
      <c r="E3574" s="2" t="s">
        <v>9</v>
      </c>
      <c r="G3574" s="48" t="s">
        <v>10607</v>
      </c>
      <c r="H3574" s="2"/>
      <c r="I3574" s="2" t="s">
        <v>9</v>
      </c>
      <c r="K3574" s="48" t="s">
        <v>10608</v>
      </c>
      <c r="L3574" s="2"/>
      <c r="M3574" s="2" t="s">
        <v>9</v>
      </c>
      <c r="O3574" s="48" t="s">
        <v>10607</v>
      </c>
      <c r="P3574" s="2"/>
      <c r="Q3574" s="2" t="s">
        <v>12</v>
      </c>
      <c r="R3574" s="1" t="s">
        <v>855</v>
      </c>
    </row>
    <row r="3575" customHeight="1" spans="1:18">
      <c r="A3575" s="1" t="s">
        <v>10605</v>
      </c>
      <c r="B3575" s="2" t="s">
        <v>4843</v>
      </c>
      <c r="C3575" s="46" t="s">
        <v>10609</v>
      </c>
      <c r="E3575" s="2" t="s">
        <v>9</v>
      </c>
      <c r="G3575" s="48" t="s">
        <v>10610</v>
      </c>
      <c r="H3575" s="2"/>
      <c r="I3575" s="2" t="s">
        <v>9</v>
      </c>
      <c r="K3575" s="48" t="s">
        <v>10608</v>
      </c>
      <c r="L3575" s="2"/>
      <c r="M3575" s="2" t="s">
        <v>9</v>
      </c>
      <c r="O3575" s="48" t="s">
        <v>10610</v>
      </c>
      <c r="P3575" s="2"/>
      <c r="Q3575" s="2" t="s">
        <v>12</v>
      </c>
      <c r="R3575" s="1" t="s">
        <v>23</v>
      </c>
    </row>
    <row r="3576" customHeight="1" spans="1:18">
      <c r="A3576" s="1" t="s">
        <v>10605</v>
      </c>
      <c r="B3576" s="2" t="s">
        <v>4843</v>
      </c>
      <c r="C3576" s="46" t="s">
        <v>10609</v>
      </c>
      <c r="E3576" s="2" t="s">
        <v>9</v>
      </c>
      <c r="G3576" s="48" t="s">
        <v>10610</v>
      </c>
      <c r="H3576" s="2"/>
      <c r="I3576" s="2" t="s">
        <v>9</v>
      </c>
      <c r="K3576" s="48" t="s">
        <v>10608</v>
      </c>
      <c r="L3576" s="2"/>
      <c r="M3576" s="2" t="s">
        <v>9</v>
      </c>
      <c r="O3576" s="48" t="s">
        <v>10610</v>
      </c>
      <c r="P3576" s="2"/>
      <c r="Q3576" s="2" t="s">
        <v>12</v>
      </c>
      <c r="R3576" s="1" t="s">
        <v>23</v>
      </c>
    </row>
    <row r="3577" customHeight="1" spans="1:18">
      <c r="A3577" s="1" t="s">
        <v>10605</v>
      </c>
      <c r="B3577" s="2" t="s">
        <v>4843</v>
      </c>
      <c r="C3577" s="46" t="s">
        <v>10611</v>
      </c>
      <c r="E3577" s="2" t="s">
        <v>9</v>
      </c>
      <c r="G3577" s="47" t="s">
        <v>10612</v>
      </c>
      <c r="H3577" s="2"/>
      <c r="I3577" s="2" t="s">
        <v>9</v>
      </c>
      <c r="K3577" s="48" t="s">
        <v>10613</v>
      </c>
      <c r="L3577" s="2"/>
      <c r="M3577" s="2" t="s">
        <v>9</v>
      </c>
      <c r="O3577" s="48" t="s">
        <v>10612</v>
      </c>
      <c r="P3577" s="2"/>
      <c r="Q3577" s="2" t="s">
        <v>12</v>
      </c>
      <c r="R3577" s="1" t="s">
        <v>23</v>
      </c>
    </row>
    <row r="3578" customHeight="1" spans="1:18">
      <c r="A3578" s="1" t="s">
        <v>10605</v>
      </c>
      <c r="B3578" s="2" t="s">
        <v>4843</v>
      </c>
      <c r="C3578" s="46" t="s">
        <v>10614</v>
      </c>
      <c r="E3578" s="2" t="s">
        <v>9</v>
      </c>
      <c r="G3578" s="48" t="s">
        <v>10615</v>
      </c>
      <c r="H3578" s="2"/>
      <c r="I3578" s="2" t="s">
        <v>9</v>
      </c>
      <c r="K3578" s="48" t="s">
        <v>10616</v>
      </c>
      <c r="L3578" s="2"/>
      <c r="M3578" s="2" t="s">
        <v>9</v>
      </c>
      <c r="O3578" s="48" t="s">
        <v>10615</v>
      </c>
      <c r="P3578" s="2"/>
      <c r="Q3578" s="2" t="s">
        <v>12</v>
      </c>
      <c r="R3578" s="1" t="s">
        <v>855</v>
      </c>
    </row>
    <row r="3579" customHeight="1" spans="1:18">
      <c r="A3579" s="1" t="s">
        <v>10617</v>
      </c>
      <c r="B3579" s="2" t="s">
        <v>4843</v>
      </c>
      <c r="C3579" s="46" t="s">
        <v>10618</v>
      </c>
      <c r="E3579" s="2" t="s">
        <v>9</v>
      </c>
      <c r="G3579" s="48" t="s">
        <v>10619</v>
      </c>
      <c r="H3579" s="2"/>
      <c r="I3579" s="2" t="s">
        <v>12</v>
      </c>
      <c r="J3579" s="1" t="s">
        <v>70</v>
      </c>
      <c r="K3579" s="48" t="s">
        <v>10620</v>
      </c>
      <c r="L3579" s="2"/>
      <c r="M3579" s="2" t="s">
        <v>12</v>
      </c>
      <c r="N3579" s="1" t="s">
        <v>13</v>
      </c>
      <c r="O3579" s="48" t="s">
        <v>10619</v>
      </c>
      <c r="P3579" s="2"/>
      <c r="Q3579" s="2" t="s">
        <v>12</v>
      </c>
      <c r="R3579" s="1" t="s">
        <v>23</v>
      </c>
    </row>
    <row r="3580" customHeight="1" spans="1:18">
      <c r="A3580" s="1" t="s">
        <v>10617</v>
      </c>
      <c r="B3580" s="2" t="s">
        <v>4843</v>
      </c>
      <c r="C3580" s="46" t="s">
        <v>10621</v>
      </c>
      <c r="E3580" s="2" t="s">
        <v>9</v>
      </c>
      <c r="G3580" s="48" t="s">
        <v>10622</v>
      </c>
      <c r="H3580" s="2"/>
      <c r="I3580" s="2" t="s">
        <v>12</v>
      </c>
      <c r="J3580" s="1" t="s">
        <v>70</v>
      </c>
      <c r="K3580" s="48" t="s">
        <v>10623</v>
      </c>
      <c r="L3580" s="2"/>
      <c r="M3580" s="2" t="s">
        <v>9</v>
      </c>
      <c r="O3580" s="48" t="s">
        <v>10622</v>
      </c>
      <c r="P3580" s="2"/>
      <c r="Q3580" s="2" t="s">
        <v>12</v>
      </c>
      <c r="R3580" s="1" t="s">
        <v>23</v>
      </c>
    </row>
    <row r="3581" customHeight="1" spans="1:18">
      <c r="A3581" s="1" t="s">
        <v>10624</v>
      </c>
      <c r="B3581" s="2" t="s">
        <v>4843</v>
      </c>
      <c r="C3581" s="46" t="s">
        <v>10625</v>
      </c>
      <c r="E3581" s="2" t="s">
        <v>9</v>
      </c>
      <c r="G3581" s="48" t="s">
        <v>10626</v>
      </c>
      <c r="H3581" s="2"/>
      <c r="I3581" s="2" t="s">
        <v>12</v>
      </c>
      <c r="J3581" s="1" t="s">
        <v>70</v>
      </c>
      <c r="K3581" s="48" t="s">
        <v>10627</v>
      </c>
      <c r="L3581" s="2"/>
      <c r="M3581" s="2" t="s">
        <v>9</v>
      </c>
      <c r="O3581" s="48" t="s">
        <v>10626</v>
      </c>
      <c r="P3581" s="2"/>
      <c r="Q3581" s="2" t="s">
        <v>12</v>
      </c>
      <c r="R3581" s="1" t="s">
        <v>23</v>
      </c>
    </row>
    <row r="3582" customHeight="1" spans="1:18">
      <c r="A3582" s="1" t="s">
        <v>10628</v>
      </c>
      <c r="B3582" s="2" t="s">
        <v>4843</v>
      </c>
      <c r="G3582" s="48" t="s">
        <v>10629</v>
      </c>
      <c r="H3582" s="2"/>
      <c r="I3582" s="2" t="s">
        <v>12</v>
      </c>
      <c r="J3582" s="1" t="s">
        <v>70</v>
      </c>
      <c r="K3582" s="48" t="s">
        <v>10630</v>
      </c>
      <c r="L3582" s="2"/>
      <c r="M3582" s="2" t="s">
        <v>12</v>
      </c>
      <c r="N3582" s="1" t="s">
        <v>21</v>
      </c>
      <c r="O3582" s="48" t="s">
        <v>10629</v>
      </c>
      <c r="P3582" s="2"/>
      <c r="Q3582" s="2" t="s">
        <v>12</v>
      </c>
      <c r="R3582" s="1" t="s">
        <v>23</v>
      </c>
    </row>
    <row r="3583" customHeight="1" spans="1:18">
      <c r="A3583" s="1" t="s">
        <v>10628</v>
      </c>
      <c r="B3583" s="2" t="s">
        <v>4843</v>
      </c>
      <c r="C3583" s="46" t="s">
        <v>10631</v>
      </c>
      <c r="E3583" s="2" t="s">
        <v>9</v>
      </c>
      <c r="G3583" s="48" t="s">
        <v>10632</v>
      </c>
      <c r="H3583" s="2"/>
      <c r="I3583" s="2" t="s">
        <v>12</v>
      </c>
      <c r="J3583" s="1" t="s">
        <v>70</v>
      </c>
      <c r="K3583" s="48" t="s">
        <v>10633</v>
      </c>
      <c r="L3583" s="2"/>
      <c r="M3583" s="2" t="s">
        <v>12</v>
      </c>
      <c r="N3583" s="1" t="s">
        <v>21</v>
      </c>
      <c r="O3583" s="48" t="s">
        <v>10632</v>
      </c>
      <c r="P3583" s="2"/>
      <c r="Q3583" s="2" t="s">
        <v>12</v>
      </c>
      <c r="R3583" s="1" t="s">
        <v>23</v>
      </c>
    </row>
    <row r="3584" customHeight="1" spans="1:18">
      <c r="A3584" s="1" t="s">
        <v>10628</v>
      </c>
      <c r="B3584" s="2" t="s">
        <v>4843</v>
      </c>
      <c r="C3584" s="46" t="s">
        <v>10634</v>
      </c>
      <c r="E3584" s="2" t="s">
        <v>9</v>
      </c>
      <c r="G3584" s="48" t="s">
        <v>10635</v>
      </c>
      <c r="H3584" s="2"/>
      <c r="I3584" s="2" t="s">
        <v>12</v>
      </c>
      <c r="J3584" s="1" t="s">
        <v>70</v>
      </c>
      <c r="K3584" s="48" t="s">
        <v>10636</v>
      </c>
      <c r="L3584" s="2"/>
      <c r="M3584" s="2" t="s">
        <v>12</v>
      </c>
      <c r="N3584" s="1" t="s">
        <v>21</v>
      </c>
      <c r="O3584" s="48" t="s">
        <v>10635</v>
      </c>
      <c r="P3584" s="2"/>
      <c r="Q3584" s="2" t="s">
        <v>12</v>
      </c>
      <c r="R3584" s="1" t="s">
        <v>23</v>
      </c>
    </row>
    <row r="3585" customHeight="1" spans="1:18">
      <c r="A3585" s="1" t="s">
        <v>10637</v>
      </c>
      <c r="B3585" s="2" t="s">
        <v>4843</v>
      </c>
      <c r="C3585" s="46" t="s">
        <v>10638</v>
      </c>
      <c r="E3585" s="2" t="s">
        <v>9</v>
      </c>
      <c r="G3585" s="48" t="s">
        <v>10639</v>
      </c>
      <c r="H3585" s="2"/>
      <c r="I3585" s="2" t="s">
        <v>12</v>
      </c>
      <c r="J3585" s="1" t="s">
        <v>70</v>
      </c>
      <c r="K3585" s="48" t="s">
        <v>10640</v>
      </c>
      <c r="L3585" s="2"/>
      <c r="M3585" s="2" t="s">
        <v>12</v>
      </c>
      <c r="N3585" s="1" t="s">
        <v>21</v>
      </c>
      <c r="O3585" s="48" t="s">
        <v>10639</v>
      </c>
      <c r="P3585" s="2"/>
      <c r="Q3585" s="2" t="s">
        <v>12</v>
      </c>
      <c r="R3585" s="1" t="s">
        <v>23</v>
      </c>
    </row>
    <row r="3586" customHeight="1" spans="1:18">
      <c r="A3586" s="1" t="s">
        <v>10637</v>
      </c>
      <c r="B3586" s="2" t="s">
        <v>4843</v>
      </c>
      <c r="C3586" s="46" t="s">
        <v>10641</v>
      </c>
      <c r="E3586" s="2" t="s">
        <v>9</v>
      </c>
      <c r="G3586" s="48" t="s">
        <v>10642</v>
      </c>
      <c r="H3586" s="2"/>
      <c r="I3586" s="2" t="s">
        <v>12</v>
      </c>
      <c r="J3586" s="1" t="s">
        <v>70</v>
      </c>
      <c r="K3586" s="48" t="s">
        <v>10643</v>
      </c>
      <c r="L3586" s="2"/>
      <c r="M3586" s="2" t="s">
        <v>12</v>
      </c>
      <c r="N3586" s="1" t="s">
        <v>21</v>
      </c>
      <c r="O3586" s="47" t="s">
        <v>10642</v>
      </c>
      <c r="P3586" s="2"/>
      <c r="Q3586" s="2" t="s">
        <v>12</v>
      </c>
      <c r="R3586" s="1" t="s">
        <v>23</v>
      </c>
    </row>
    <row r="3587" customHeight="1" spans="1:18">
      <c r="A3587" s="1" t="s">
        <v>10644</v>
      </c>
      <c r="B3587" s="2" t="s">
        <v>4843</v>
      </c>
      <c r="G3587" s="48" t="s">
        <v>10645</v>
      </c>
      <c r="H3587" s="2"/>
      <c r="I3587" s="2" t="s">
        <v>12</v>
      </c>
      <c r="J3587" s="1" t="s">
        <v>70</v>
      </c>
      <c r="K3587" s="48" t="s">
        <v>10646</v>
      </c>
      <c r="L3587" s="2"/>
      <c r="M3587" s="2" t="s">
        <v>12</v>
      </c>
      <c r="N3587" s="1" t="s">
        <v>13</v>
      </c>
      <c r="O3587" s="48" t="s">
        <v>10645</v>
      </c>
      <c r="P3587" s="2"/>
      <c r="Q3587" s="2" t="s">
        <v>12</v>
      </c>
      <c r="R3587" s="1" t="s">
        <v>23</v>
      </c>
    </row>
    <row r="3588" customHeight="1" spans="1:18">
      <c r="A3588" s="1" t="s">
        <v>10644</v>
      </c>
      <c r="B3588" s="2" t="s">
        <v>4843</v>
      </c>
      <c r="C3588" s="46" t="s">
        <v>10647</v>
      </c>
      <c r="E3588" s="2" t="s">
        <v>9</v>
      </c>
      <c r="G3588" s="48" t="s">
        <v>10648</v>
      </c>
      <c r="H3588" s="2"/>
      <c r="I3588" s="2" t="s">
        <v>12</v>
      </c>
      <c r="J3588" s="1" t="s">
        <v>70</v>
      </c>
      <c r="K3588" s="48" t="s">
        <v>10649</v>
      </c>
      <c r="L3588" s="2"/>
      <c r="M3588" s="2" t="s">
        <v>9</v>
      </c>
      <c r="O3588" s="48" t="s">
        <v>10648</v>
      </c>
      <c r="P3588" s="2"/>
      <c r="Q3588" s="2" t="s">
        <v>12</v>
      </c>
      <c r="R3588" s="1" t="s">
        <v>23</v>
      </c>
    </row>
    <row r="3589" customHeight="1" spans="1:18">
      <c r="A3589" s="1" t="s">
        <v>10650</v>
      </c>
      <c r="B3589" s="2" t="s">
        <v>4843</v>
      </c>
      <c r="C3589" s="46" t="s">
        <v>10651</v>
      </c>
      <c r="E3589" s="2" t="s">
        <v>9</v>
      </c>
      <c r="G3589" s="48" t="s">
        <v>10652</v>
      </c>
      <c r="H3589" s="2"/>
      <c r="I3589" s="2" t="s">
        <v>12</v>
      </c>
      <c r="J3589" s="1" t="s">
        <v>70</v>
      </c>
      <c r="K3589" s="48" t="s">
        <v>10653</v>
      </c>
      <c r="L3589" s="2"/>
      <c r="M3589" s="2" t="s">
        <v>12</v>
      </c>
      <c r="N3589" s="1" t="s">
        <v>21</v>
      </c>
      <c r="O3589" s="48" t="s">
        <v>10652</v>
      </c>
      <c r="P3589" s="2"/>
      <c r="Q3589" s="2" t="s">
        <v>12</v>
      </c>
      <c r="R3589" s="1" t="s">
        <v>855</v>
      </c>
    </row>
    <row r="3590" customHeight="1" spans="1:18">
      <c r="A3590" s="1" t="s">
        <v>10654</v>
      </c>
      <c r="B3590" s="2" t="s">
        <v>4843</v>
      </c>
      <c r="G3590" s="48" t="s">
        <v>10655</v>
      </c>
      <c r="H3590" s="2"/>
      <c r="I3590" s="2" t="s">
        <v>12</v>
      </c>
      <c r="J3590" s="1" t="s">
        <v>70</v>
      </c>
      <c r="K3590" s="48" t="s">
        <v>10656</v>
      </c>
      <c r="L3590" s="2"/>
      <c r="M3590" s="2" t="s">
        <v>12</v>
      </c>
      <c r="N3590" s="1" t="s">
        <v>13</v>
      </c>
      <c r="O3590" s="48" t="s">
        <v>10655</v>
      </c>
      <c r="P3590" s="2"/>
      <c r="Q3590" s="2" t="s">
        <v>12</v>
      </c>
      <c r="R3590" s="1" t="s">
        <v>23</v>
      </c>
    </row>
    <row r="3591" customHeight="1" spans="1:18">
      <c r="A3591" s="1" t="s">
        <v>10654</v>
      </c>
      <c r="B3591" s="2" t="s">
        <v>4843</v>
      </c>
      <c r="G3591" s="48" t="s">
        <v>10657</v>
      </c>
      <c r="H3591" s="2"/>
      <c r="I3591" s="2" t="s">
        <v>12</v>
      </c>
      <c r="J3591" s="1" t="s">
        <v>70</v>
      </c>
      <c r="K3591" s="48" t="s">
        <v>10658</v>
      </c>
      <c r="L3591" s="2"/>
      <c r="M3591" s="2" t="s">
        <v>12</v>
      </c>
      <c r="N3591" s="1" t="s">
        <v>13</v>
      </c>
      <c r="O3591" s="48" t="s">
        <v>10657</v>
      </c>
      <c r="P3591" s="2"/>
      <c r="Q3591" s="2" t="s">
        <v>12</v>
      </c>
      <c r="R3591" s="1" t="s">
        <v>23</v>
      </c>
    </row>
    <row r="3592" customHeight="1" spans="1:18">
      <c r="A3592" s="1" t="s">
        <v>10654</v>
      </c>
      <c r="B3592" s="2" t="s">
        <v>4843</v>
      </c>
      <c r="C3592" s="46" t="s">
        <v>10659</v>
      </c>
      <c r="E3592" s="2" t="s">
        <v>9</v>
      </c>
      <c r="G3592" s="48" t="s">
        <v>10660</v>
      </c>
      <c r="H3592" s="2"/>
      <c r="I3592" s="2" t="s">
        <v>12</v>
      </c>
      <c r="J3592" s="1" t="s">
        <v>70</v>
      </c>
      <c r="K3592" s="48" t="s">
        <v>10661</v>
      </c>
      <c r="L3592" s="2"/>
      <c r="M3592" s="2" t="s">
        <v>9</v>
      </c>
      <c r="O3592" s="48" t="s">
        <v>10660</v>
      </c>
      <c r="P3592" s="2"/>
      <c r="Q3592" s="2" t="s">
        <v>12</v>
      </c>
      <c r="R3592" s="1" t="s">
        <v>23</v>
      </c>
    </row>
    <row r="3593" customHeight="1" spans="1:18">
      <c r="A3593" s="1" t="s">
        <v>10662</v>
      </c>
      <c r="B3593" s="2" t="s">
        <v>4843</v>
      </c>
      <c r="G3593" s="48" t="s">
        <v>10663</v>
      </c>
      <c r="H3593" s="2"/>
      <c r="I3593" s="2" t="s">
        <v>12</v>
      </c>
      <c r="J3593" s="1" t="s">
        <v>70</v>
      </c>
      <c r="K3593" s="48" t="s">
        <v>10664</v>
      </c>
      <c r="L3593" s="2"/>
      <c r="M3593" s="2" t="s">
        <v>12</v>
      </c>
      <c r="N3593" s="1" t="s">
        <v>13</v>
      </c>
      <c r="O3593" s="48" t="s">
        <v>10663</v>
      </c>
      <c r="P3593" s="2"/>
      <c r="Q3593" s="2" t="s">
        <v>12</v>
      </c>
      <c r="R3593" s="1" t="s">
        <v>23</v>
      </c>
    </row>
    <row r="3594" customHeight="1" spans="1:18">
      <c r="A3594" s="1" t="s">
        <v>10662</v>
      </c>
      <c r="B3594" s="2" t="s">
        <v>4843</v>
      </c>
      <c r="C3594" s="46" t="s">
        <v>10665</v>
      </c>
      <c r="E3594" s="2" t="s">
        <v>9</v>
      </c>
      <c r="G3594" s="48" t="s">
        <v>10666</v>
      </c>
      <c r="H3594" s="2"/>
      <c r="I3594" s="2" t="s">
        <v>9</v>
      </c>
      <c r="K3594" s="48" t="s">
        <v>10667</v>
      </c>
      <c r="L3594" s="2"/>
      <c r="M3594" s="2" t="s">
        <v>12</v>
      </c>
      <c r="N3594" s="1" t="s">
        <v>21</v>
      </c>
      <c r="O3594" s="48" t="s">
        <v>10666</v>
      </c>
      <c r="P3594" s="2"/>
      <c r="Q3594" s="2" t="s">
        <v>12</v>
      </c>
      <c r="R3594" s="1" t="s">
        <v>23</v>
      </c>
    </row>
    <row r="3595" customHeight="1" spans="1:18">
      <c r="A3595" s="1" t="s">
        <v>10668</v>
      </c>
      <c r="B3595" s="2" t="s">
        <v>4843</v>
      </c>
      <c r="C3595" s="46" t="s">
        <v>10669</v>
      </c>
      <c r="E3595" s="2" t="s">
        <v>9</v>
      </c>
      <c r="G3595" s="48" t="s">
        <v>10670</v>
      </c>
      <c r="H3595" s="2"/>
      <c r="I3595" s="2" t="s">
        <v>12</v>
      </c>
      <c r="J3595" s="1" t="s">
        <v>70</v>
      </c>
      <c r="K3595" s="48" t="s">
        <v>10671</v>
      </c>
      <c r="L3595" s="2"/>
      <c r="M3595" s="2" t="s">
        <v>12</v>
      </c>
      <c r="N3595" s="1" t="s">
        <v>21</v>
      </c>
      <c r="O3595" s="48" t="s">
        <v>10670</v>
      </c>
      <c r="P3595" s="2"/>
      <c r="Q3595" s="2" t="s">
        <v>12</v>
      </c>
      <c r="R3595" s="1" t="s">
        <v>23</v>
      </c>
    </row>
    <row r="3596" customHeight="1" spans="1:18">
      <c r="A3596" s="1" t="s">
        <v>10668</v>
      </c>
      <c r="B3596" s="2" t="s">
        <v>4843</v>
      </c>
      <c r="C3596" s="46" t="s">
        <v>10672</v>
      </c>
      <c r="E3596" s="2" t="s">
        <v>9</v>
      </c>
      <c r="G3596" s="48" t="s">
        <v>10673</v>
      </c>
      <c r="H3596" s="2"/>
      <c r="I3596" s="2" t="s">
        <v>12</v>
      </c>
      <c r="J3596" s="1" t="s">
        <v>70</v>
      </c>
      <c r="K3596" s="48" t="s">
        <v>10674</v>
      </c>
      <c r="L3596" s="2"/>
      <c r="M3596" s="2" t="s">
        <v>12</v>
      </c>
      <c r="N3596" s="1" t="s">
        <v>21</v>
      </c>
      <c r="O3596" s="48" t="s">
        <v>10673</v>
      </c>
      <c r="P3596" s="2"/>
      <c r="Q3596" s="2" t="s">
        <v>12</v>
      </c>
      <c r="R3596" s="1" t="s">
        <v>23</v>
      </c>
    </row>
    <row r="3597" customHeight="1" spans="1:18">
      <c r="A3597" s="1" t="s">
        <v>10668</v>
      </c>
      <c r="B3597" s="2" t="s">
        <v>4843</v>
      </c>
      <c r="C3597" s="46" t="s">
        <v>10675</v>
      </c>
      <c r="E3597" s="2" t="s">
        <v>9</v>
      </c>
      <c r="G3597" s="48" t="s">
        <v>10676</v>
      </c>
      <c r="H3597" s="2"/>
      <c r="I3597" s="2" t="s">
        <v>12</v>
      </c>
      <c r="J3597" s="1" t="s">
        <v>70</v>
      </c>
      <c r="K3597" s="48" t="s">
        <v>10677</v>
      </c>
      <c r="L3597" s="2"/>
      <c r="M3597" s="2" t="s">
        <v>12</v>
      </c>
      <c r="N3597" s="1" t="s">
        <v>21</v>
      </c>
      <c r="O3597" s="48" t="s">
        <v>10676</v>
      </c>
      <c r="P3597" s="2"/>
      <c r="Q3597" s="2" t="s">
        <v>12</v>
      </c>
      <c r="R3597" s="1" t="s">
        <v>23</v>
      </c>
    </row>
    <row r="3598" customHeight="1" spans="1:18">
      <c r="A3598" s="1" t="s">
        <v>10678</v>
      </c>
      <c r="B3598" s="2" t="s">
        <v>4843</v>
      </c>
      <c r="C3598" s="46" t="s">
        <v>10679</v>
      </c>
      <c r="E3598" s="2" t="s">
        <v>9</v>
      </c>
      <c r="G3598" s="48" t="s">
        <v>10680</v>
      </c>
      <c r="H3598" s="2"/>
      <c r="I3598" s="2" t="s">
        <v>9</v>
      </c>
      <c r="K3598" s="48" t="s">
        <v>10681</v>
      </c>
      <c r="L3598" s="2"/>
      <c r="M3598" s="2" t="s">
        <v>12</v>
      </c>
      <c r="N3598" s="1" t="s">
        <v>21</v>
      </c>
      <c r="O3598" s="48" t="s">
        <v>10680</v>
      </c>
      <c r="P3598" s="2"/>
      <c r="Q3598" s="2" t="s">
        <v>12</v>
      </c>
      <c r="R3598" s="1" t="s">
        <v>23</v>
      </c>
    </row>
    <row r="3599" customHeight="1" spans="1:18">
      <c r="A3599" s="1" t="s">
        <v>10678</v>
      </c>
      <c r="B3599" s="2" t="s">
        <v>4843</v>
      </c>
      <c r="G3599" s="48" t="s">
        <v>10682</v>
      </c>
      <c r="H3599" s="2"/>
      <c r="I3599" s="2" t="s">
        <v>9</v>
      </c>
      <c r="K3599" s="48" t="s">
        <v>10683</v>
      </c>
      <c r="L3599" s="2"/>
      <c r="M3599" s="2" t="s">
        <v>12</v>
      </c>
      <c r="N3599" s="1" t="s">
        <v>21</v>
      </c>
      <c r="O3599" s="48" t="s">
        <v>10682</v>
      </c>
      <c r="P3599" s="2"/>
      <c r="Q3599" s="2" t="s">
        <v>12</v>
      </c>
      <c r="R3599" s="1" t="s">
        <v>23</v>
      </c>
    </row>
    <row r="3600" customHeight="1" spans="1:18">
      <c r="A3600" s="1" t="s">
        <v>10684</v>
      </c>
      <c r="B3600" s="2" t="s">
        <v>4843</v>
      </c>
      <c r="C3600" s="46" t="s">
        <v>10685</v>
      </c>
      <c r="E3600" s="2" t="s">
        <v>9</v>
      </c>
      <c r="G3600" s="48" t="s">
        <v>10686</v>
      </c>
      <c r="H3600" s="2"/>
      <c r="I3600" s="2" t="s">
        <v>9</v>
      </c>
      <c r="K3600" s="48" t="s">
        <v>10687</v>
      </c>
      <c r="L3600" s="2"/>
      <c r="M3600" s="2" t="s">
        <v>12</v>
      </c>
      <c r="N3600" s="1" t="s">
        <v>21</v>
      </c>
      <c r="O3600" s="48" t="s">
        <v>10686</v>
      </c>
      <c r="P3600" s="2"/>
      <c r="Q3600" s="2" t="s">
        <v>12</v>
      </c>
      <c r="R3600" s="1" t="s">
        <v>23</v>
      </c>
    </row>
    <row r="3601" customHeight="1" spans="1:18">
      <c r="A3601" s="1" t="s">
        <v>10684</v>
      </c>
      <c r="B3601" s="2" t="s">
        <v>4843</v>
      </c>
      <c r="C3601" s="46" t="s">
        <v>10688</v>
      </c>
      <c r="E3601" s="2" t="s">
        <v>9</v>
      </c>
      <c r="G3601" s="48" t="s">
        <v>10689</v>
      </c>
      <c r="H3601" s="2"/>
      <c r="I3601" s="2" t="s">
        <v>9</v>
      </c>
      <c r="K3601" s="48" t="s">
        <v>10690</v>
      </c>
      <c r="L3601" s="2"/>
      <c r="M3601" s="2" t="s">
        <v>12</v>
      </c>
      <c r="N3601" s="1" t="s">
        <v>21</v>
      </c>
      <c r="O3601" s="48" t="s">
        <v>10689</v>
      </c>
      <c r="P3601" s="2"/>
      <c r="Q3601" s="2" t="s">
        <v>12</v>
      </c>
      <c r="R3601" s="1" t="s">
        <v>23</v>
      </c>
    </row>
    <row r="3602" customHeight="1" spans="1:18">
      <c r="A3602" s="1" t="s">
        <v>10691</v>
      </c>
      <c r="B3602" s="2" t="s">
        <v>4843</v>
      </c>
      <c r="C3602" s="46" t="s">
        <v>10692</v>
      </c>
      <c r="E3602" s="2" t="s">
        <v>9</v>
      </c>
      <c r="G3602" s="48" t="s">
        <v>10693</v>
      </c>
      <c r="H3602" s="2"/>
      <c r="I3602" s="2" t="s">
        <v>12</v>
      </c>
      <c r="J3602" s="1" t="s">
        <v>70</v>
      </c>
      <c r="K3602" s="48" t="s">
        <v>10694</v>
      </c>
      <c r="L3602" s="2"/>
      <c r="M3602" s="2" t="s">
        <v>9</v>
      </c>
      <c r="O3602" s="48" t="s">
        <v>10695</v>
      </c>
      <c r="P3602" s="2"/>
      <c r="Q3602" s="2" t="s">
        <v>12</v>
      </c>
      <c r="R3602" s="1" t="s">
        <v>14</v>
      </c>
    </row>
    <row r="3603" customHeight="1" spans="1:18">
      <c r="A3603" s="1" t="s">
        <v>10691</v>
      </c>
      <c r="B3603" s="2" t="s">
        <v>4843</v>
      </c>
      <c r="C3603" s="46" t="s">
        <v>10696</v>
      </c>
      <c r="E3603" s="2" t="s">
        <v>9</v>
      </c>
      <c r="G3603" s="48" t="s">
        <v>10697</v>
      </c>
      <c r="H3603" s="2"/>
      <c r="I3603" s="2" t="s">
        <v>12</v>
      </c>
      <c r="J3603" s="1" t="s">
        <v>70</v>
      </c>
      <c r="K3603" s="48" t="s">
        <v>10698</v>
      </c>
      <c r="L3603" s="2"/>
      <c r="M3603" s="2" t="s">
        <v>9</v>
      </c>
      <c r="O3603" s="48" t="s">
        <v>10697</v>
      </c>
      <c r="P3603" s="2"/>
      <c r="Q3603" s="2" t="s">
        <v>12</v>
      </c>
      <c r="R3603" s="1" t="s">
        <v>23</v>
      </c>
    </row>
    <row r="3604" customHeight="1" spans="1:18">
      <c r="A3604" s="1" t="s">
        <v>10699</v>
      </c>
      <c r="B3604" s="2" t="s">
        <v>4843</v>
      </c>
      <c r="C3604" s="46" t="s">
        <v>10700</v>
      </c>
      <c r="E3604" s="2" t="s">
        <v>9</v>
      </c>
      <c r="G3604" s="48" t="s">
        <v>10701</v>
      </c>
      <c r="H3604" s="2"/>
      <c r="I3604" s="2" t="s">
        <v>12</v>
      </c>
      <c r="J3604" s="1" t="s">
        <v>70</v>
      </c>
      <c r="K3604" s="48" t="s">
        <v>10702</v>
      </c>
      <c r="L3604" s="2"/>
      <c r="M3604" s="2" t="s">
        <v>9</v>
      </c>
      <c r="O3604" s="48" t="s">
        <v>10701</v>
      </c>
      <c r="P3604" s="2"/>
      <c r="Q3604" s="2" t="s">
        <v>12</v>
      </c>
      <c r="R3604" s="1" t="s">
        <v>23</v>
      </c>
    </row>
    <row r="3605" customHeight="1" spans="1:18">
      <c r="A3605" s="1" t="s">
        <v>10699</v>
      </c>
      <c r="B3605" s="2" t="s">
        <v>4843</v>
      </c>
      <c r="C3605" s="46" t="s">
        <v>10703</v>
      </c>
      <c r="E3605" s="2" t="s">
        <v>9</v>
      </c>
      <c r="G3605" s="48" t="s">
        <v>10704</v>
      </c>
      <c r="H3605" s="2"/>
      <c r="I3605" s="2" t="s">
        <v>12</v>
      </c>
      <c r="J3605" s="1" t="s">
        <v>70</v>
      </c>
      <c r="K3605" s="48" t="s">
        <v>10705</v>
      </c>
      <c r="L3605" s="2"/>
      <c r="M3605" s="2" t="s">
        <v>9</v>
      </c>
      <c r="O3605" s="48" t="s">
        <v>10704</v>
      </c>
      <c r="P3605" s="2"/>
      <c r="Q3605" s="2" t="s">
        <v>12</v>
      </c>
      <c r="R3605" s="1" t="s">
        <v>23</v>
      </c>
    </row>
    <row r="3606" customHeight="1" spans="1:18">
      <c r="A3606" s="1" t="s">
        <v>10706</v>
      </c>
      <c r="B3606" s="2" t="s">
        <v>4843</v>
      </c>
      <c r="C3606" s="46" t="s">
        <v>10707</v>
      </c>
      <c r="E3606" s="2" t="s">
        <v>9</v>
      </c>
      <c r="G3606" s="48" t="s">
        <v>10708</v>
      </c>
      <c r="H3606" s="2"/>
      <c r="I3606" s="2" t="s">
        <v>12</v>
      </c>
      <c r="J3606" s="1" t="s">
        <v>70</v>
      </c>
      <c r="K3606" s="48" t="s">
        <v>10709</v>
      </c>
      <c r="L3606" s="2"/>
      <c r="M3606" s="2" t="s">
        <v>12</v>
      </c>
      <c r="N3606" s="1" t="s">
        <v>21</v>
      </c>
      <c r="O3606" s="48" t="s">
        <v>10708</v>
      </c>
      <c r="P3606" s="2"/>
      <c r="Q3606" s="2" t="s">
        <v>12</v>
      </c>
      <c r="R3606" s="1" t="s">
        <v>23</v>
      </c>
    </row>
    <row r="3607" customHeight="1" spans="1:18">
      <c r="A3607" s="1" t="s">
        <v>10710</v>
      </c>
      <c r="B3607" s="2" t="s">
        <v>4843</v>
      </c>
      <c r="C3607" s="46" t="s">
        <v>10711</v>
      </c>
      <c r="E3607" s="2" t="s">
        <v>9</v>
      </c>
      <c r="G3607" s="48" t="s">
        <v>10712</v>
      </c>
      <c r="H3607" s="2"/>
      <c r="I3607" s="2" t="s">
        <v>12</v>
      </c>
      <c r="J3607" s="1" t="s">
        <v>70</v>
      </c>
      <c r="K3607" s="48" t="s">
        <v>10713</v>
      </c>
      <c r="L3607" s="2"/>
      <c r="M3607" s="2" t="s">
        <v>9</v>
      </c>
      <c r="O3607" s="48" t="s">
        <v>10712</v>
      </c>
      <c r="P3607" s="2"/>
      <c r="Q3607" s="2" t="s">
        <v>12</v>
      </c>
      <c r="R3607" s="1" t="s">
        <v>23</v>
      </c>
    </row>
    <row r="3608" customHeight="1" spans="1:18">
      <c r="A3608" s="1" t="s">
        <v>10714</v>
      </c>
      <c r="B3608" s="2" t="s">
        <v>4843</v>
      </c>
      <c r="C3608" s="46" t="s">
        <v>10715</v>
      </c>
      <c r="E3608" s="2" t="s">
        <v>9</v>
      </c>
      <c r="G3608" s="48" t="s">
        <v>10716</v>
      </c>
      <c r="H3608" s="2"/>
      <c r="I3608" s="2" t="s">
        <v>12</v>
      </c>
      <c r="J3608" s="1" t="s">
        <v>70</v>
      </c>
      <c r="K3608" s="48" t="s">
        <v>10717</v>
      </c>
      <c r="L3608" s="2"/>
      <c r="M3608" s="2" t="s">
        <v>12</v>
      </c>
      <c r="N3608" s="1" t="s">
        <v>21</v>
      </c>
      <c r="O3608" s="48" t="s">
        <v>10716</v>
      </c>
      <c r="P3608" s="2"/>
      <c r="Q3608" s="2" t="s">
        <v>12</v>
      </c>
      <c r="R3608" s="1" t="s">
        <v>23</v>
      </c>
    </row>
    <row r="3609" customHeight="1" spans="1:18">
      <c r="A3609" s="1" t="s">
        <v>10714</v>
      </c>
      <c r="B3609" s="2" t="s">
        <v>4843</v>
      </c>
      <c r="C3609" s="46" t="s">
        <v>10718</v>
      </c>
      <c r="E3609" s="2" t="s">
        <v>9</v>
      </c>
      <c r="G3609" s="48" t="s">
        <v>10719</v>
      </c>
      <c r="H3609" s="2"/>
      <c r="I3609" s="2" t="s">
        <v>12</v>
      </c>
      <c r="J3609" s="1" t="s">
        <v>70</v>
      </c>
      <c r="K3609" s="48" t="s">
        <v>10720</v>
      </c>
      <c r="L3609" s="2"/>
      <c r="M3609" s="2" t="s">
        <v>12</v>
      </c>
      <c r="N3609" s="1" t="s">
        <v>21</v>
      </c>
      <c r="O3609" s="48" t="s">
        <v>10719</v>
      </c>
      <c r="P3609" s="2"/>
      <c r="Q3609" s="2" t="s">
        <v>12</v>
      </c>
      <c r="R3609" s="1" t="s">
        <v>23</v>
      </c>
    </row>
    <row r="3610" customHeight="1" spans="1:18">
      <c r="A3610" s="1" t="s">
        <v>10721</v>
      </c>
      <c r="B3610" s="2" t="s">
        <v>4843</v>
      </c>
      <c r="G3610" s="48" t="s">
        <v>10722</v>
      </c>
      <c r="H3610" s="2"/>
      <c r="I3610" s="2" t="s">
        <v>12</v>
      </c>
      <c r="J3610" s="1" t="s">
        <v>70</v>
      </c>
      <c r="K3610" s="48" t="s">
        <v>10723</v>
      </c>
      <c r="L3610" s="2"/>
      <c r="M3610" s="2" t="s">
        <v>9</v>
      </c>
      <c r="O3610" s="48" t="s">
        <v>10722</v>
      </c>
      <c r="P3610" s="2"/>
      <c r="Q3610" s="2" t="s">
        <v>12</v>
      </c>
      <c r="R3610" s="1" t="s">
        <v>23</v>
      </c>
    </row>
    <row r="3611" customHeight="1" spans="1:18">
      <c r="A3611" s="1" t="s">
        <v>10721</v>
      </c>
      <c r="B3611" s="2" t="s">
        <v>4843</v>
      </c>
      <c r="C3611" s="46" t="s">
        <v>10724</v>
      </c>
      <c r="E3611" s="2" t="s">
        <v>9</v>
      </c>
      <c r="G3611" s="48" t="s">
        <v>10725</v>
      </c>
      <c r="H3611" s="2"/>
      <c r="I3611" s="2" t="s">
        <v>12</v>
      </c>
      <c r="J3611" s="1" t="s">
        <v>70</v>
      </c>
      <c r="K3611" s="48" t="s">
        <v>10726</v>
      </c>
      <c r="L3611" s="2"/>
      <c r="M3611" s="2" t="s">
        <v>9</v>
      </c>
      <c r="O3611" s="48" t="s">
        <v>10725</v>
      </c>
      <c r="P3611" s="2"/>
      <c r="Q3611" s="2" t="s">
        <v>12</v>
      </c>
      <c r="R3611" s="1" t="s">
        <v>23</v>
      </c>
    </row>
    <row r="3612" customHeight="1" spans="1:18">
      <c r="A3612" s="1" t="s">
        <v>10721</v>
      </c>
      <c r="B3612" s="2" t="s">
        <v>4843</v>
      </c>
      <c r="G3612" s="48" t="s">
        <v>10727</v>
      </c>
      <c r="H3612" s="2"/>
      <c r="I3612" s="2" t="s">
        <v>12</v>
      </c>
      <c r="J3612" s="1" t="s">
        <v>70</v>
      </c>
      <c r="K3612" s="48" t="s">
        <v>10728</v>
      </c>
      <c r="L3612" s="2"/>
      <c r="M3612" s="2" t="s">
        <v>9</v>
      </c>
      <c r="O3612" s="48" t="s">
        <v>10727</v>
      </c>
      <c r="P3612" s="2"/>
      <c r="Q3612" s="2" t="s">
        <v>12</v>
      </c>
      <c r="R3612" s="1" t="s">
        <v>23</v>
      </c>
    </row>
    <row r="3613" customHeight="1" spans="1:18">
      <c r="A3613" s="1" t="s">
        <v>10729</v>
      </c>
      <c r="B3613" s="2" t="s">
        <v>4843</v>
      </c>
      <c r="C3613" s="46" t="s">
        <v>10730</v>
      </c>
      <c r="E3613" s="2" t="s">
        <v>9</v>
      </c>
      <c r="G3613" s="48" t="s">
        <v>10731</v>
      </c>
      <c r="H3613" s="2"/>
      <c r="I3613" s="2" t="s">
        <v>12</v>
      </c>
      <c r="J3613" s="1" t="s">
        <v>70</v>
      </c>
      <c r="K3613" s="48" t="s">
        <v>10732</v>
      </c>
      <c r="L3613" s="2"/>
      <c r="M3613" s="2" t="s">
        <v>9</v>
      </c>
      <c r="O3613" s="48" t="s">
        <v>10731</v>
      </c>
      <c r="P3613" s="2"/>
      <c r="Q3613" s="2" t="s">
        <v>12</v>
      </c>
      <c r="R3613" s="1" t="s">
        <v>23</v>
      </c>
    </row>
    <row r="3614" customHeight="1" spans="1:18">
      <c r="A3614" s="1" t="s">
        <v>10729</v>
      </c>
      <c r="B3614" s="2" t="s">
        <v>4843</v>
      </c>
      <c r="C3614" s="46" t="s">
        <v>10733</v>
      </c>
      <c r="E3614" s="2" t="s">
        <v>9</v>
      </c>
      <c r="G3614" s="48" t="s">
        <v>10734</v>
      </c>
      <c r="H3614" s="2"/>
      <c r="I3614" s="2" t="s">
        <v>12</v>
      </c>
      <c r="J3614" s="1" t="s">
        <v>70</v>
      </c>
      <c r="K3614" s="48" t="s">
        <v>10735</v>
      </c>
      <c r="L3614" s="2"/>
      <c r="M3614" s="2" t="s">
        <v>9</v>
      </c>
      <c r="O3614" s="48" t="s">
        <v>10734</v>
      </c>
      <c r="P3614" s="2"/>
      <c r="Q3614" s="2" t="s">
        <v>12</v>
      </c>
      <c r="R3614" s="1" t="s">
        <v>23</v>
      </c>
    </row>
    <row r="3615" customHeight="1" spans="1:18">
      <c r="A3615" s="1" t="s">
        <v>10736</v>
      </c>
      <c r="B3615" s="2" t="s">
        <v>4843</v>
      </c>
      <c r="C3615" s="46" t="s">
        <v>10737</v>
      </c>
      <c r="E3615" s="2" t="s">
        <v>9</v>
      </c>
      <c r="G3615" s="48" t="s">
        <v>10738</v>
      </c>
      <c r="H3615" s="2"/>
      <c r="I3615" s="2" t="s">
        <v>9</v>
      </c>
      <c r="K3615" s="48" t="s">
        <v>10739</v>
      </c>
      <c r="L3615" s="2"/>
      <c r="M3615" s="2" t="s">
        <v>9</v>
      </c>
      <c r="O3615" s="48" t="s">
        <v>10738</v>
      </c>
      <c r="P3615" s="2"/>
      <c r="Q3615" s="2" t="s">
        <v>12</v>
      </c>
      <c r="R3615" s="1" t="s">
        <v>23</v>
      </c>
    </row>
    <row r="3616" customHeight="1" spans="1:18">
      <c r="A3616" s="1" t="s">
        <v>10736</v>
      </c>
      <c r="B3616" s="2" t="s">
        <v>4843</v>
      </c>
      <c r="C3616" s="46" t="s">
        <v>10740</v>
      </c>
      <c r="E3616" s="2" t="s">
        <v>9</v>
      </c>
      <c r="G3616" s="48" t="s">
        <v>10741</v>
      </c>
      <c r="H3616" s="2"/>
      <c r="I3616" s="2" t="s">
        <v>9</v>
      </c>
      <c r="K3616" s="48" t="s">
        <v>10742</v>
      </c>
      <c r="L3616" s="2"/>
      <c r="M3616" s="2" t="s">
        <v>9</v>
      </c>
      <c r="O3616" s="48" t="s">
        <v>10741</v>
      </c>
      <c r="P3616" s="2"/>
      <c r="Q3616" s="2" t="s">
        <v>12</v>
      </c>
      <c r="R3616" s="1" t="s">
        <v>23</v>
      </c>
    </row>
    <row r="3617" customHeight="1" spans="1:18">
      <c r="A3617" s="1" t="s">
        <v>10736</v>
      </c>
      <c r="B3617" s="2" t="s">
        <v>4843</v>
      </c>
      <c r="C3617" s="46" t="s">
        <v>10743</v>
      </c>
      <c r="E3617" s="2" t="s">
        <v>9</v>
      </c>
      <c r="G3617" s="48" t="s">
        <v>10744</v>
      </c>
      <c r="H3617" s="2"/>
      <c r="I3617" s="2" t="s">
        <v>9</v>
      </c>
      <c r="K3617" s="48" t="s">
        <v>10745</v>
      </c>
      <c r="L3617" s="2"/>
      <c r="M3617" s="2" t="s">
        <v>9</v>
      </c>
      <c r="O3617" s="48" t="s">
        <v>10744</v>
      </c>
      <c r="P3617" s="2"/>
      <c r="Q3617" s="2" t="s">
        <v>12</v>
      </c>
      <c r="R3617" s="1" t="s">
        <v>23</v>
      </c>
    </row>
    <row r="3618" customHeight="1" spans="1:18">
      <c r="A3618" s="1" t="s">
        <v>10746</v>
      </c>
      <c r="B3618" s="2" t="s">
        <v>4843</v>
      </c>
      <c r="C3618" s="46" t="s">
        <v>10747</v>
      </c>
      <c r="E3618" s="2" t="s">
        <v>9</v>
      </c>
      <c r="G3618" s="48" t="s">
        <v>10748</v>
      </c>
      <c r="H3618" s="2"/>
      <c r="I3618" s="2" t="s">
        <v>12</v>
      </c>
      <c r="J3618" s="1" t="s">
        <v>70</v>
      </c>
      <c r="K3618" s="48" t="s">
        <v>10749</v>
      </c>
      <c r="L3618" s="2"/>
      <c r="M3618" s="2" t="s">
        <v>9</v>
      </c>
      <c r="O3618" s="48" t="s">
        <v>10748</v>
      </c>
      <c r="P3618" s="2"/>
      <c r="Q3618" s="2" t="s">
        <v>12</v>
      </c>
      <c r="R3618" s="1" t="s">
        <v>23</v>
      </c>
    </row>
    <row r="3619" customHeight="1" spans="1:18">
      <c r="A3619" s="1" t="s">
        <v>10746</v>
      </c>
      <c r="B3619" s="2" t="s">
        <v>4843</v>
      </c>
      <c r="C3619" s="46" t="s">
        <v>10750</v>
      </c>
      <c r="E3619" s="2" t="s">
        <v>9</v>
      </c>
      <c r="G3619" s="48" t="s">
        <v>10751</v>
      </c>
      <c r="H3619" s="2"/>
      <c r="I3619" s="2" t="s">
        <v>12</v>
      </c>
      <c r="J3619" s="1" t="s">
        <v>70</v>
      </c>
      <c r="K3619" s="48" t="s">
        <v>10752</v>
      </c>
      <c r="L3619" s="2"/>
      <c r="M3619" s="2" t="s">
        <v>9</v>
      </c>
      <c r="O3619" s="48" t="s">
        <v>10751</v>
      </c>
      <c r="P3619" s="2"/>
      <c r="Q3619" s="2" t="s">
        <v>12</v>
      </c>
      <c r="R3619" s="1" t="s">
        <v>23</v>
      </c>
    </row>
    <row r="3620" customHeight="1" spans="1:18">
      <c r="A3620" s="1" t="s">
        <v>10753</v>
      </c>
      <c r="B3620" s="2" t="s">
        <v>4843</v>
      </c>
      <c r="G3620" s="48" t="s">
        <v>10754</v>
      </c>
      <c r="H3620" s="2"/>
      <c r="I3620" s="2" t="s">
        <v>12</v>
      </c>
      <c r="J3620" s="1" t="s">
        <v>70</v>
      </c>
      <c r="K3620" s="48" t="s">
        <v>10755</v>
      </c>
      <c r="L3620" s="2"/>
      <c r="M3620" s="2" t="s">
        <v>12</v>
      </c>
      <c r="N3620" s="1" t="s">
        <v>21</v>
      </c>
      <c r="O3620" s="48" t="s">
        <v>10754</v>
      </c>
      <c r="P3620" s="2"/>
      <c r="Q3620" s="2" t="s">
        <v>12</v>
      </c>
      <c r="R3620" s="1" t="s">
        <v>23</v>
      </c>
    </row>
    <row r="3621" customHeight="1" spans="1:18">
      <c r="A3621" s="1" t="s">
        <v>10753</v>
      </c>
      <c r="B3621" s="2" t="s">
        <v>4843</v>
      </c>
      <c r="G3621" s="48" t="s">
        <v>10756</v>
      </c>
      <c r="H3621" s="2"/>
      <c r="I3621" s="2" t="s">
        <v>12</v>
      </c>
      <c r="J3621" s="1" t="s">
        <v>70</v>
      </c>
      <c r="K3621" s="48" t="s">
        <v>10757</v>
      </c>
      <c r="L3621" s="2"/>
      <c r="M3621" s="2" t="s">
        <v>12</v>
      </c>
      <c r="N3621" s="1" t="s">
        <v>21</v>
      </c>
      <c r="O3621" s="48" t="s">
        <v>10756</v>
      </c>
      <c r="P3621" s="2"/>
      <c r="Q3621" s="2" t="s">
        <v>12</v>
      </c>
      <c r="R3621" s="1" t="s">
        <v>23</v>
      </c>
    </row>
    <row r="3622" customHeight="1" spans="1:18">
      <c r="A3622" s="1" t="s">
        <v>10758</v>
      </c>
      <c r="B3622" s="2" t="s">
        <v>4843</v>
      </c>
      <c r="G3622" s="48" t="s">
        <v>10759</v>
      </c>
      <c r="H3622" s="2"/>
      <c r="I3622" s="2" t="s">
        <v>12</v>
      </c>
      <c r="J3622" s="1" t="s">
        <v>70</v>
      </c>
      <c r="K3622" s="48" t="s">
        <v>10760</v>
      </c>
      <c r="L3622" s="2"/>
      <c r="M3622" s="2" t="s">
        <v>12</v>
      </c>
      <c r="N3622" s="1" t="s">
        <v>21</v>
      </c>
      <c r="O3622" s="48" t="s">
        <v>10759</v>
      </c>
      <c r="P3622" s="2"/>
      <c r="Q3622" s="2" t="s">
        <v>12</v>
      </c>
      <c r="R3622" s="1" t="s">
        <v>23</v>
      </c>
    </row>
    <row r="3623" customHeight="1" spans="1:18">
      <c r="A3623" s="1" t="s">
        <v>10761</v>
      </c>
      <c r="B3623" s="2" t="s">
        <v>4843</v>
      </c>
      <c r="C3623" s="46" t="s">
        <v>10762</v>
      </c>
      <c r="E3623" s="2" t="s">
        <v>9</v>
      </c>
      <c r="G3623" s="48" t="s">
        <v>10763</v>
      </c>
      <c r="H3623" s="2"/>
      <c r="I3623" s="2" t="s">
        <v>12</v>
      </c>
      <c r="J3623" s="1" t="s">
        <v>70</v>
      </c>
      <c r="K3623" s="48" t="s">
        <v>10764</v>
      </c>
      <c r="L3623" s="2"/>
      <c r="M3623" s="2" t="s">
        <v>9</v>
      </c>
      <c r="O3623" s="48" t="s">
        <v>10763</v>
      </c>
      <c r="P3623" s="2"/>
      <c r="Q3623" s="2" t="s">
        <v>12</v>
      </c>
      <c r="R3623" s="1" t="s">
        <v>23</v>
      </c>
    </row>
    <row r="3624" customHeight="1" spans="1:18">
      <c r="A3624" s="1" t="s">
        <v>10761</v>
      </c>
      <c r="B3624" s="2" t="s">
        <v>4843</v>
      </c>
      <c r="C3624" s="46" t="s">
        <v>10765</v>
      </c>
      <c r="E3624" s="2" t="s">
        <v>9</v>
      </c>
      <c r="G3624" s="48" t="s">
        <v>10766</v>
      </c>
      <c r="H3624" s="2"/>
      <c r="I3624" s="2" t="s">
        <v>12</v>
      </c>
      <c r="J3624" s="1" t="s">
        <v>70</v>
      </c>
      <c r="K3624" s="48" t="s">
        <v>10767</v>
      </c>
      <c r="L3624" s="2"/>
      <c r="M3624" s="2" t="s">
        <v>9</v>
      </c>
      <c r="O3624" s="48" t="s">
        <v>10766</v>
      </c>
      <c r="P3624" s="2"/>
      <c r="Q3624" s="2" t="s">
        <v>12</v>
      </c>
      <c r="R3624" s="1" t="s">
        <v>23</v>
      </c>
    </row>
    <row r="3625" customHeight="1" spans="1:18">
      <c r="A3625" s="1" t="s">
        <v>10768</v>
      </c>
      <c r="B3625" s="2" t="s">
        <v>4843</v>
      </c>
      <c r="C3625" s="46" t="s">
        <v>10769</v>
      </c>
      <c r="E3625" s="2" t="s">
        <v>9</v>
      </c>
      <c r="G3625" s="48" t="s">
        <v>10770</v>
      </c>
      <c r="H3625" s="2"/>
      <c r="I3625" s="2" t="s">
        <v>9</v>
      </c>
      <c r="K3625" s="48" t="s">
        <v>10771</v>
      </c>
      <c r="L3625" s="2"/>
      <c r="M3625" s="2" t="s">
        <v>12</v>
      </c>
      <c r="N3625" s="1" t="s">
        <v>21</v>
      </c>
      <c r="O3625" s="48" t="s">
        <v>10770</v>
      </c>
      <c r="P3625" s="2"/>
      <c r="Q3625" s="2" t="s">
        <v>12</v>
      </c>
      <c r="R3625" s="1" t="s">
        <v>23</v>
      </c>
    </row>
    <row r="3626" customHeight="1" spans="1:18">
      <c r="A3626" s="1" t="s">
        <v>10772</v>
      </c>
      <c r="B3626" s="2" t="s">
        <v>4843</v>
      </c>
      <c r="G3626" s="48" t="s">
        <v>10773</v>
      </c>
      <c r="H3626" s="2"/>
      <c r="I3626" s="2" t="s">
        <v>12</v>
      </c>
      <c r="J3626" s="1" t="s">
        <v>70</v>
      </c>
      <c r="K3626" s="48" t="s">
        <v>10774</v>
      </c>
      <c r="L3626" s="2"/>
      <c r="M3626" s="2" t="s">
        <v>12</v>
      </c>
      <c r="N3626" s="1" t="s">
        <v>21</v>
      </c>
      <c r="O3626" s="48" t="s">
        <v>10773</v>
      </c>
      <c r="P3626" s="2"/>
      <c r="Q3626" s="2" t="s">
        <v>12</v>
      </c>
      <c r="R3626" s="1" t="s">
        <v>23</v>
      </c>
    </row>
    <row r="3627" customHeight="1" spans="1:18">
      <c r="A3627" s="1" t="s">
        <v>10772</v>
      </c>
      <c r="B3627" s="2" t="s">
        <v>4843</v>
      </c>
      <c r="G3627" s="48" t="s">
        <v>10775</v>
      </c>
      <c r="H3627" s="2"/>
      <c r="I3627" s="2" t="s">
        <v>12</v>
      </c>
      <c r="J3627" s="1" t="s">
        <v>70</v>
      </c>
      <c r="K3627" s="48" t="s">
        <v>10776</v>
      </c>
      <c r="L3627" s="2"/>
      <c r="M3627" s="2" t="s">
        <v>12</v>
      </c>
      <c r="N3627" s="1" t="s">
        <v>21</v>
      </c>
      <c r="O3627" s="48" t="s">
        <v>10775</v>
      </c>
      <c r="P3627" s="2"/>
      <c r="Q3627" s="2" t="s">
        <v>12</v>
      </c>
      <c r="R3627" s="1" t="s">
        <v>23</v>
      </c>
    </row>
    <row r="3628" customHeight="1" spans="1:17">
      <c r="A3628" s="1" t="s">
        <v>10777</v>
      </c>
      <c r="B3628" s="2" t="s">
        <v>4843</v>
      </c>
      <c r="C3628" s="46" t="s">
        <v>10778</v>
      </c>
      <c r="E3628" s="2" t="s">
        <v>9</v>
      </c>
      <c r="G3628" s="48" t="s">
        <v>10779</v>
      </c>
      <c r="H3628" s="2"/>
      <c r="I3628" s="2" t="s">
        <v>9</v>
      </c>
      <c r="K3628" s="48" t="s">
        <v>10780</v>
      </c>
      <c r="L3628" s="2"/>
      <c r="M3628" s="2" t="s">
        <v>9</v>
      </c>
      <c r="O3628" s="48" t="s">
        <v>10779</v>
      </c>
      <c r="P3628" s="2"/>
      <c r="Q3628" s="2" t="s">
        <v>9</v>
      </c>
    </row>
    <row r="3629" customHeight="1" spans="1:18">
      <c r="A3629" s="1" t="s">
        <v>10777</v>
      </c>
      <c r="B3629" s="2" t="s">
        <v>4843</v>
      </c>
      <c r="G3629" s="48" t="s">
        <v>10781</v>
      </c>
      <c r="H3629" s="2"/>
      <c r="I3629" s="2" t="s">
        <v>12</v>
      </c>
      <c r="J3629" s="1" t="s">
        <v>70</v>
      </c>
      <c r="K3629" s="48" t="s">
        <v>10782</v>
      </c>
      <c r="L3629" s="2"/>
      <c r="M3629" s="2" t="s">
        <v>12</v>
      </c>
      <c r="N3629" s="1" t="s">
        <v>13</v>
      </c>
      <c r="O3629" s="48" t="s">
        <v>10781</v>
      </c>
      <c r="P3629" s="2"/>
      <c r="Q3629" s="2" t="s">
        <v>12</v>
      </c>
      <c r="R3629" s="1" t="s">
        <v>23</v>
      </c>
    </row>
    <row r="3630" customHeight="1" spans="1:18">
      <c r="A3630" s="1" t="s">
        <v>10777</v>
      </c>
      <c r="B3630" s="2" t="s">
        <v>4843</v>
      </c>
      <c r="C3630" s="46" t="s">
        <v>10783</v>
      </c>
      <c r="E3630" s="2" t="s">
        <v>9</v>
      </c>
      <c r="G3630" s="48" t="s">
        <v>10784</v>
      </c>
      <c r="H3630" s="2"/>
      <c r="I3630" s="2" t="s">
        <v>12</v>
      </c>
      <c r="J3630" s="1" t="s">
        <v>70</v>
      </c>
      <c r="K3630" s="48" t="s">
        <v>10785</v>
      </c>
      <c r="L3630" s="2"/>
      <c r="M3630" s="2" t="s">
        <v>9</v>
      </c>
      <c r="O3630" s="48" t="s">
        <v>10784</v>
      </c>
      <c r="P3630" s="2"/>
      <c r="Q3630" s="2" t="s">
        <v>12</v>
      </c>
      <c r="R3630" s="1" t="s">
        <v>23</v>
      </c>
    </row>
    <row r="3631" customHeight="1" spans="1:18">
      <c r="A3631" s="1" t="s">
        <v>10786</v>
      </c>
      <c r="B3631" s="2" t="s">
        <v>4843</v>
      </c>
      <c r="C3631" s="46" t="s">
        <v>10787</v>
      </c>
      <c r="E3631" s="2" t="s">
        <v>9</v>
      </c>
      <c r="G3631" s="48" t="s">
        <v>10788</v>
      </c>
      <c r="H3631" s="2"/>
      <c r="I3631" s="2" t="s">
        <v>12</v>
      </c>
      <c r="J3631" s="1" t="s">
        <v>70</v>
      </c>
      <c r="K3631" s="48" t="s">
        <v>10789</v>
      </c>
      <c r="L3631" s="2"/>
      <c r="M3631" s="2" t="s">
        <v>9</v>
      </c>
      <c r="O3631" s="48" t="s">
        <v>10788</v>
      </c>
      <c r="P3631" s="2"/>
      <c r="Q3631" s="2" t="s">
        <v>12</v>
      </c>
      <c r="R3631" s="1" t="s">
        <v>23</v>
      </c>
    </row>
    <row r="3632" customHeight="1" spans="1:18">
      <c r="A3632" s="1" t="s">
        <v>10786</v>
      </c>
      <c r="B3632" s="2" t="s">
        <v>4843</v>
      </c>
      <c r="G3632" s="48" t="s">
        <v>10790</v>
      </c>
      <c r="H3632" s="2"/>
      <c r="I3632" s="2" t="s">
        <v>12</v>
      </c>
      <c r="J3632" s="1" t="s">
        <v>70</v>
      </c>
      <c r="K3632" s="48" t="s">
        <v>10791</v>
      </c>
      <c r="L3632" s="2"/>
      <c r="M3632" s="2" t="s">
        <v>12</v>
      </c>
      <c r="N3632" s="1" t="s">
        <v>21</v>
      </c>
      <c r="O3632" s="48" t="s">
        <v>10790</v>
      </c>
      <c r="P3632" s="2"/>
      <c r="Q3632" s="2" t="s">
        <v>12</v>
      </c>
      <c r="R3632" s="1" t="s">
        <v>23</v>
      </c>
    </row>
    <row r="3633" customHeight="1" spans="1:18">
      <c r="A3633" s="1" t="s">
        <v>10786</v>
      </c>
      <c r="B3633" s="2" t="s">
        <v>4843</v>
      </c>
      <c r="C3633" s="46" t="s">
        <v>10792</v>
      </c>
      <c r="E3633" s="2" t="s">
        <v>9</v>
      </c>
      <c r="G3633" s="48" t="s">
        <v>10793</v>
      </c>
      <c r="H3633" s="2"/>
      <c r="I3633" s="2" t="s">
        <v>12</v>
      </c>
      <c r="J3633" s="1" t="s">
        <v>70</v>
      </c>
      <c r="K3633" s="48" t="s">
        <v>10794</v>
      </c>
      <c r="L3633" s="2"/>
      <c r="M3633" s="2" t="s">
        <v>9</v>
      </c>
      <c r="O3633" s="48" t="s">
        <v>10793</v>
      </c>
      <c r="P3633" s="2"/>
      <c r="Q3633" s="2" t="s">
        <v>12</v>
      </c>
      <c r="R3633" s="1" t="s">
        <v>23</v>
      </c>
    </row>
    <row r="3634" customHeight="1" spans="1:18">
      <c r="A3634" s="1" t="s">
        <v>10786</v>
      </c>
      <c r="B3634" s="2" t="s">
        <v>4843</v>
      </c>
      <c r="G3634" s="48" t="s">
        <v>10795</v>
      </c>
      <c r="H3634" s="2"/>
      <c r="I3634" s="2" t="s">
        <v>12</v>
      </c>
      <c r="J3634" s="1" t="s">
        <v>70</v>
      </c>
      <c r="K3634" s="48" t="s">
        <v>10796</v>
      </c>
      <c r="L3634" s="2"/>
      <c r="M3634" s="2" t="s">
        <v>12</v>
      </c>
      <c r="N3634" s="1" t="s">
        <v>13</v>
      </c>
      <c r="O3634" s="48" t="s">
        <v>10795</v>
      </c>
      <c r="P3634" s="2"/>
      <c r="Q3634" s="2" t="s">
        <v>12</v>
      </c>
      <c r="R3634" s="1" t="s">
        <v>23</v>
      </c>
    </row>
    <row r="3635" customHeight="1" spans="1:18">
      <c r="A3635" s="1" t="s">
        <v>10786</v>
      </c>
      <c r="B3635" s="2" t="s">
        <v>4843</v>
      </c>
      <c r="G3635" s="48" t="s">
        <v>10797</v>
      </c>
      <c r="H3635" s="2"/>
      <c r="I3635" s="2" t="s">
        <v>12</v>
      </c>
      <c r="J3635" s="1" t="s">
        <v>70</v>
      </c>
      <c r="K3635" s="48" t="s">
        <v>10798</v>
      </c>
      <c r="L3635" s="2"/>
      <c r="M3635" s="2" t="s">
        <v>12</v>
      </c>
      <c r="N3635" s="1" t="s">
        <v>13</v>
      </c>
      <c r="O3635" s="48" t="s">
        <v>10797</v>
      </c>
      <c r="P3635" s="2"/>
      <c r="Q3635" s="2" t="s">
        <v>12</v>
      </c>
      <c r="R3635" s="1" t="s">
        <v>23</v>
      </c>
    </row>
    <row r="3636" customHeight="1" spans="1:18">
      <c r="A3636" s="1" t="s">
        <v>10799</v>
      </c>
      <c r="B3636" s="2" t="s">
        <v>4843</v>
      </c>
      <c r="G3636" s="48" t="s">
        <v>10800</v>
      </c>
      <c r="H3636" s="2"/>
      <c r="I3636" s="2" t="s">
        <v>12</v>
      </c>
      <c r="J3636" s="1" t="s">
        <v>70</v>
      </c>
      <c r="K3636" s="48" t="s">
        <v>10801</v>
      </c>
      <c r="L3636" s="2"/>
      <c r="M3636" s="2" t="s">
        <v>12</v>
      </c>
      <c r="N3636" s="1" t="s">
        <v>21</v>
      </c>
      <c r="O3636" s="48" t="s">
        <v>10800</v>
      </c>
      <c r="P3636" s="2"/>
      <c r="Q3636" s="2" t="s">
        <v>12</v>
      </c>
      <c r="R3636" s="1" t="s">
        <v>23</v>
      </c>
    </row>
    <row r="3637" customHeight="1" spans="1:18">
      <c r="A3637" s="1" t="s">
        <v>10802</v>
      </c>
      <c r="B3637" s="2" t="s">
        <v>4843</v>
      </c>
      <c r="C3637" s="46" t="s">
        <v>10803</v>
      </c>
      <c r="E3637" s="2" t="s">
        <v>9</v>
      </c>
      <c r="G3637" s="48" t="s">
        <v>10804</v>
      </c>
      <c r="H3637" s="2"/>
      <c r="I3637" s="2" t="s">
        <v>12</v>
      </c>
      <c r="J3637" s="1" t="s">
        <v>70</v>
      </c>
      <c r="K3637" s="48" t="s">
        <v>10805</v>
      </c>
      <c r="L3637" s="2"/>
      <c r="M3637" s="2" t="s">
        <v>9</v>
      </c>
      <c r="O3637" s="48" t="s">
        <v>10804</v>
      </c>
      <c r="P3637" s="2"/>
      <c r="Q3637" s="2" t="s">
        <v>12</v>
      </c>
      <c r="R3637" s="1" t="s">
        <v>23</v>
      </c>
    </row>
    <row r="3638" customHeight="1" spans="1:18">
      <c r="A3638" s="1" t="s">
        <v>10802</v>
      </c>
      <c r="B3638" s="2" t="s">
        <v>4843</v>
      </c>
      <c r="C3638" s="46" t="s">
        <v>10806</v>
      </c>
      <c r="E3638" s="2" t="s">
        <v>9</v>
      </c>
      <c r="G3638" s="48" t="s">
        <v>10807</v>
      </c>
      <c r="H3638" s="2"/>
      <c r="I3638" s="2" t="s">
        <v>12</v>
      </c>
      <c r="J3638" s="1" t="s">
        <v>70</v>
      </c>
      <c r="K3638" s="48" t="s">
        <v>10808</v>
      </c>
      <c r="L3638" s="2"/>
      <c r="M3638" s="2" t="s">
        <v>12</v>
      </c>
      <c r="N3638" s="1" t="s">
        <v>13</v>
      </c>
      <c r="O3638" s="48" t="s">
        <v>10807</v>
      </c>
      <c r="P3638" s="2"/>
      <c r="Q3638" s="2" t="s">
        <v>12</v>
      </c>
      <c r="R3638" s="1" t="s">
        <v>23</v>
      </c>
    </row>
    <row r="3639" customHeight="1" spans="1:18">
      <c r="A3639" s="1" t="s">
        <v>10809</v>
      </c>
      <c r="B3639" s="2" t="s">
        <v>4976</v>
      </c>
      <c r="C3639" s="46" t="s">
        <v>10810</v>
      </c>
      <c r="E3639" s="2" t="s">
        <v>9</v>
      </c>
      <c r="G3639" s="48" t="s">
        <v>10811</v>
      </c>
      <c r="H3639" s="2"/>
      <c r="I3639" s="2" t="s">
        <v>12</v>
      </c>
      <c r="J3639" s="1" t="s">
        <v>70</v>
      </c>
      <c r="K3639" s="48" t="s">
        <v>10812</v>
      </c>
      <c r="L3639" s="2"/>
      <c r="M3639" s="2" t="s">
        <v>12</v>
      </c>
      <c r="N3639" s="1" t="s">
        <v>21</v>
      </c>
      <c r="O3639" s="48" t="s">
        <v>10811</v>
      </c>
      <c r="P3639" s="2"/>
      <c r="Q3639" s="2" t="s">
        <v>12</v>
      </c>
      <c r="R3639" s="1" t="s">
        <v>23</v>
      </c>
    </row>
    <row r="3640" customHeight="1" spans="1:18">
      <c r="A3640" s="1" t="s">
        <v>10809</v>
      </c>
      <c r="B3640" s="2" t="s">
        <v>4976</v>
      </c>
      <c r="C3640" s="46" t="s">
        <v>10813</v>
      </c>
      <c r="E3640" s="2" t="s">
        <v>9</v>
      </c>
      <c r="G3640" s="48" t="s">
        <v>10814</v>
      </c>
      <c r="H3640" s="2"/>
      <c r="I3640" s="2" t="s">
        <v>12</v>
      </c>
      <c r="J3640" s="1" t="s">
        <v>70</v>
      </c>
      <c r="K3640" s="48" t="s">
        <v>10815</v>
      </c>
      <c r="L3640" s="2"/>
      <c r="M3640" s="2" t="s">
        <v>12</v>
      </c>
      <c r="N3640" s="1" t="s">
        <v>21</v>
      </c>
      <c r="O3640" s="48" t="s">
        <v>10814</v>
      </c>
      <c r="P3640" s="2"/>
      <c r="Q3640" s="2" t="s">
        <v>12</v>
      </c>
      <c r="R3640" s="1" t="s">
        <v>23</v>
      </c>
    </row>
    <row r="3641" customHeight="1" spans="1:18">
      <c r="A3641" s="1" t="s">
        <v>10809</v>
      </c>
      <c r="B3641" s="2" t="s">
        <v>4976</v>
      </c>
      <c r="C3641" s="46" t="s">
        <v>10816</v>
      </c>
      <c r="E3641" s="2" t="s">
        <v>9</v>
      </c>
      <c r="G3641" s="48" t="s">
        <v>10817</v>
      </c>
      <c r="H3641" s="2"/>
      <c r="I3641" s="2" t="s">
        <v>12</v>
      </c>
      <c r="J3641" s="1" t="s">
        <v>70</v>
      </c>
      <c r="K3641" s="48" t="s">
        <v>10818</v>
      </c>
      <c r="L3641" s="2"/>
      <c r="M3641" s="2" t="s">
        <v>12</v>
      </c>
      <c r="N3641" s="1" t="s">
        <v>21</v>
      </c>
      <c r="O3641" s="48" t="s">
        <v>10817</v>
      </c>
      <c r="P3641" s="2"/>
      <c r="Q3641" s="2" t="s">
        <v>12</v>
      </c>
      <c r="R3641" s="1" t="s">
        <v>23</v>
      </c>
    </row>
    <row r="3642" customHeight="1" spans="1:18">
      <c r="A3642" s="1" t="s">
        <v>10809</v>
      </c>
      <c r="B3642" s="2" t="s">
        <v>4976</v>
      </c>
      <c r="C3642" s="46" t="s">
        <v>10816</v>
      </c>
      <c r="E3642" s="2" t="s">
        <v>9</v>
      </c>
      <c r="G3642" s="48" t="s">
        <v>10817</v>
      </c>
      <c r="H3642" s="2"/>
      <c r="I3642" s="2" t="s">
        <v>12</v>
      </c>
      <c r="J3642" s="1" t="s">
        <v>70</v>
      </c>
      <c r="K3642" s="48" t="s">
        <v>10818</v>
      </c>
      <c r="L3642" s="2"/>
      <c r="M3642" s="2" t="s">
        <v>12</v>
      </c>
      <c r="N3642" s="1" t="s">
        <v>21</v>
      </c>
      <c r="O3642" s="48" t="s">
        <v>10817</v>
      </c>
      <c r="P3642" s="2"/>
      <c r="Q3642" s="2" t="s">
        <v>12</v>
      </c>
      <c r="R3642" s="1" t="s">
        <v>23</v>
      </c>
    </row>
    <row r="3643" customHeight="1" spans="1:18">
      <c r="A3643" s="1" t="s">
        <v>10809</v>
      </c>
      <c r="B3643" s="2" t="s">
        <v>4976</v>
      </c>
      <c r="G3643" s="48" t="s">
        <v>10819</v>
      </c>
      <c r="H3643" s="2"/>
      <c r="I3643" s="2" t="s">
        <v>12</v>
      </c>
      <c r="J3643" s="1" t="s">
        <v>70</v>
      </c>
      <c r="K3643" s="48" t="s">
        <v>10820</v>
      </c>
      <c r="L3643" s="2"/>
      <c r="M3643" s="2" t="s">
        <v>12</v>
      </c>
      <c r="N3643" s="1" t="s">
        <v>21</v>
      </c>
      <c r="O3643" s="48" t="s">
        <v>10819</v>
      </c>
      <c r="P3643" s="2"/>
      <c r="Q3643" s="2" t="s">
        <v>12</v>
      </c>
      <c r="R3643" s="1" t="s">
        <v>23</v>
      </c>
    </row>
    <row r="3644" customHeight="1" spans="1:18">
      <c r="A3644" s="1" t="s">
        <v>10809</v>
      </c>
      <c r="B3644" s="2" t="s">
        <v>4976</v>
      </c>
      <c r="G3644" s="48" t="s">
        <v>10821</v>
      </c>
      <c r="H3644" s="2"/>
      <c r="I3644" s="2" t="s">
        <v>12</v>
      </c>
      <c r="J3644" s="1" t="s">
        <v>70</v>
      </c>
      <c r="K3644" s="48" t="s">
        <v>10822</v>
      </c>
      <c r="L3644" s="2"/>
      <c r="M3644" s="2" t="s">
        <v>12</v>
      </c>
      <c r="N3644" s="1" t="s">
        <v>13</v>
      </c>
      <c r="O3644" s="48" t="s">
        <v>10821</v>
      </c>
      <c r="P3644" s="2"/>
      <c r="Q3644" s="2" t="s">
        <v>12</v>
      </c>
      <c r="R3644" s="1" t="s">
        <v>23</v>
      </c>
    </row>
    <row r="3645" customHeight="1" spans="1:18">
      <c r="A3645" s="1" t="s">
        <v>10823</v>
      </c>
      <c r="B3645" s="2" t="s">
        <v>4843</v>
      </c>
      <c r="G3645" s="48" t="s">
        <v>10824</v>
      </c>
      <c r="H3645" s="2"/>
      <c r="I3645" s="2" t="s">
        <v>12</v>
      </c>
      <c r="J3645" s="1" t="s">
        <v>70</v>
      </c>
      <c r="K3645" s="48" t="s">
        <v>10825</v>
      </c>
      <c r="L3645" s="2"/>
      <c r="M3645" s="2" t="s">
        <v>12</v>
      </c>
      <c r="N3645" s="1" t="s">
        <v>13</v>
      </c>
      <c r="O3645" s="48" t="s">
        <v>10824</v>
      </c>
      <c r="P3645" s="2"/>
      <c r="Q3645" s="2" t="s">
        <v>12</v>
      </c>
      <c r="R3645" s="1" t="s">
        <v>23</v>
      </c>
    </row>
    <row r="3646" customHeight="1" spans="1:18">
      <c r="A3646" s="1" t="s">
        <v>10823</v>
      </c>
      <c r="B3646" s="2" t="s">
        <v>4843</v>
      </c>
      <c r="C3646" s="46" t="s">
        <v>10826</v>
      </c>
      <c r="E3646" s="2" t="s">
        <v>9</v>
      </c>
      <c r="G3646" s="48" t="s">
        <v>10827</v>
      </c>
      <c r="H3646" s="2"/>
      <c r="I3646" s="2" t="s">
        <v>12</v>
      </c>
      <c r="J3646" s="1" t="s">
        <v>70</v>
      </c>
      <c r="K3646" s="48" t="s">
        <v>10828</v>
      </c>
      <c r="L3646" s="2"/>
      <c r="M3646" s="2" t="s">
        <v>9</v>
      </c>
      <c r="O3646" s="48" t="s">
        <v>10827</v>
      </c>
      <c r="P3646" s="2"/>
      <c r="Q3646" s="2" t="s">
        <v>12</v>
      </c>
      <c r="R3646" s="1" t="s">
        <v>23</v>
      </c>
    </row>
    <row r="3647" customHeight="1" spans="1:18">
      <c r="A3647" s="1" t="s">
        <v>10823</v>
      </c>
      <c r="B3647" s="2" t="s">
        <v>4843</v>
      </c>
      <c r="G3647" s="48" t="s">
        <v>10829</v>
      </c>
      <c r="H3647" s="2"/>
      <c r="I3647" s="2" t="s">
        <v>12</v>
      </c>
      <c r="J3647" s="1" t="s">
        <v>70</v>
      </c>
      <c r="K3647" s="48" t="s">
        <v>10830</v>
      </c>
      <c r="L3647" s="2"/>
      <c r="M3647" s="2" t="s">
        <v>12</v>
      </c>
      <c r="N3647" s="1" t="s">
        <v>21</v>
      </c>
      <c r="O3647" s="48" t="s">
        <v>10829</v>
      </c>
      <c r="P3647" s="2"/>
      <c r="Q3647" s="2" t="s">
        <v>12</v>
      </c>
      <c r="R3647" s="1" t="s">
        <v>23</v>
      </c>
    </row>
    <row r="3648" customHeight="1" spans="1:18">
      <c r="A3648" s="1" t="s">
        <v>10823</v>
      </c>
      <c r="B3648" s="2" t="s">
        <v>4843</v>
      </c>
      <c r="G3648" s="48" t="s">
        <v>10831</v>
      </c>
      <c r="H3648" s="2"/>
      <c r="I3648" s="2" t="s">
        <v>12</v>
      </c>
      <c r="J3648" s="1" t="s">
        <v>70</v>
      </c>
      <c r="K3648" s="48" t="s">
        <v>10832</v>
      </c>
      <c r="L3648" s="2"/>
      <c r="M3648" s="2" t="s">
        <v>12</v>
      </c>
      <c r="N3648" s="1" t="s">
        <v>13</v>
      </c>
      <c r="O3648" s="48" t="s">
        <v>10831</v>
      </c>
      <c r="P3648" s="2"/>
      <c r="Q3648" s="2" t="s">
        <v>12</v>
      </c>
      <c r="R3648" s="1" t="s">
        <v>23</v>
      </c>
    </row>
    <row r="3649" customHeight="1" spans="1:18">
      <c r="A3649" s="1" t="s">
        <v>10823</v>
      </c>
      <c r="B3649" s="2" t="s">
        <v>4843</v>
      </c>
      <c r="G3649" s="48" t="s">
        <v>10833</v>
      </c>
      <c r="H3649" s="2"/>
      <c r="I3649" s="2" t="s">
        <v>12</v>
      </c>
      <c r="J3649" s="1" t="s">
        <v>70</v>
      </c>
      <c r="K3649" s="48" t="s">
        <v>10834</v>
      </c>
      <c r="L3649" s="2"/>
      <c r="M3649" s="2" t="s">
        <v>12</v>
      </c>
      <c r="N3649" s="1" t="s">
        <v>21</v>
      </c>
      <c r="O3649" s="48" t="s">
        <v>10833</v>
      </c>
      <c r="P3649" s="2"/>
      <c r="Q3649" s="2" t="s">
        <v>12</v>
      </c>
      <c r="R3649" s="1" t="s">
        <v>23</v>
      </c>
    </row>
    <row r="3650" customHeight="1" spans="1:18">
      <c r="A3650" s="1" t="s">
        <v>10835</v>
      </c>
      <c r="B3650" s="2" t="s">
        <v>4843</v>
      </c>
      <c r="C3650" s="46" t="s">
        <v>10836</v>
      </c>
      <c r="E3650" s="2" t="s">
        <v>9</v>
      </c>
      <c r="G3650" s="48" t="s">
        <v>10837</v>
      </c>
      <c r="H3650" s="2"/>
      <c r="I3650" s="2" t="s">
        <v>12</v>
      </c>
      <c r="J3650" s="1" t="s">
        <v>70</v>
      </c>
      <c r="K3650" s="47" t="s">
        <v>10838</v>
      </c>
      <c r="L3650" s="2"/>
      <c r="M3650" s="2" t="s">
        <v>9</v>
      </c>
      <c r="O3650" s="48" t="s">
        <v>10837</v>
      </c>
      <c r="P3650" s="2"/>
      <c r="Q3650" s="2" t="s">
        <v>12</v>
      </c>
      <c r="R3650" s="1" t="s">
        <v>23</v>
      </c>
    </row>
    <row r="3651" customHeight="1" spans="1:18">
      <c r="A3651" s="1" t="s">
        <v>10835</v>
      </c>
      <c r="B3651" s="2" t="s">
        <v>4843</v>
      </c>
      <c r="C3651" s="46" t="s">
        <v>10839</v>
      </c>
      <c r="E3651" s="2" t="s">
        <v>9</v>
      </c>
      <c r="G3651" s="48" t="s">
        <v>10840</v>
      </c>
      <c r="H3651" s="2"/>
      <c r="I3651" s="2" t="s">
        <v>12</v>
      </c>
      <c r="J3651" s="1" t="s">
        <v>70</v>
      </c>
      <c r="K3651" s="48" t="s">
        <v>10841</v>
      </c>
      <c r="L3651" s="2"/>
      <c r="M3651" s="2" t="s">
        <v>9</v>
      </c>
      <c r="O3651" s="48" t="s">
        <v>10840</v>
      </c>
      <c r="P3651" s="2"/>
      <c r="Q3651" s="2" t="s">
        <v>12</v>
      </c>
      <c r="R3651" s="1" t="s">
        <v>23</v>
      </c>
    </row>
    <row r="3652" customHeight="1" spans="1:18">
      <c r="A3652" s="1" t="s">
        <v>10842</v>
      </c>
      <c r="B3652" s="2" t="s">
        <v>4843</v>
      </c>
      <c r="G3652" s="48" t="s">
        <v>10843</v>
      </c>
      <c r="H3652" s="2"/>
      <c r="I3652" s="2" t="s">
        <v>12</v>
      </c>
      <c r="J3652" s="1" t="s">
        <v>70</v>
      </c>
      <c r="K3652" s="48" t="s">
        <v>10844</v>
      </c>
      <c r="L3652" s="2"/>
      <c r="M3652" s="2" t="s">
        <v>9</v>
      </c>
      <c r="O3652" s="48" t="s">
        <v>10843</v>
      </c>
      <c r="P3652" s="2"/>
      <c r="Q3652" s="2" t="s">
        <v>12</v>
      </c>
      <c r="R3652" s="1" t="s">
        <v>23</v>
      </c>
    </row>
    <row r="3653" customHeight="1" spans="1:18">
      <c r="A3653" s="1" t="s">
        <v>10842</v>
      </c>
      <c r="B3653" s="2" t="s">
        <v>4843</v>
      </c>
      <c r="C3653" s="46" t="s">
        <v>10845</v>
      </c>
      <c r="E3653" s="2" t="s">
        <v>9</v>
      </c>
      <c r="G3653" s="48" t="s">
        <v>10846</v>
      </c>
      <c r="H3653" s="2"/>
      <c r="I3653" s="2" t="s">
        <v>12</v>
      </c>
      <c r="J3653" s="1" t="s">
        <v>70</v>
      </c>
      <c r="K3653" s="48" t="s">
        <v>10847</v>
      </c>
      <c r="L3653" s="2"/>
      <c r="M3653" s="2" t="s">
        <v>12</v>
      </c>
      <c r="N3653" s="1" t="s">
        <v>21</v>
      </c>
      <c r="O3653" s="48" t="s">
        <v>10846</v>
      </c>
      <c r="P3653" s="2"/>
      <c r="Q3653" s="2" t="s">
        <v>12</v>
      </c>
      <c r="R3653" s="1" t="s">
        <v>23</v>
      </c>
    </row>
    <row r="3654" customHeight="1" spans="1:18">
      <c r="A3654" s="1" t="s">
        <v>10842</v>
      </c>
      <c r="B3654" s="2" t="s">
        <v>4843</v>
      </c>
      <c r="C3654" s="46" t="s">
        <v>10848</v>
      </c>
      <c r="E3654" s="2" t="s">
        <v>9</v>
      </c>
      <c r="G3654" s="48" t="s">
        <v>10849</v>
      </c>
      <c r="H3654" s="2"/>
      <c r="I3654" s="2" t="s">
        <v>12</v>
      </c>
      <c r="J3654" s="1" t="s">
        <v>70</v>
      </c>
      <c r="K3654" s="48" t="s">
        <v>10850</v>
      </c>
      <c r="L3654" s="2"/>
      <c r="M3654" s="2" t="s">
        <v>9</v>
      </c>
      <c r="O3654" s="48" t="s">
        <v>10849</v>
      </c>
      <c r="P3654" s="2"/>
      <c r="Q3654" s="2" t="s">
        <v>12</v>
      </c>
      <c r="R3654" s="1" t="s">
        <v>23</v>
      </c>
    </row>
    <row r="3655" customHeight="1" spans="1:18">
      <c r="A3655" s="1" t="s">
        <v>10851</v>
      </c>
      <c r="B3655" s="2" t="s">
        <v>4843</v>
      </c>
      <c r="G3655" s="48" t="s">
        <v>10852</v>
      </c>
      <c r="H3655" s="2"/>
      <c r="I3655" s="2" t="s">
        <v>9</v>
      </c>
      <c r="K3655" s="48" t="s">
        <v>10853</v>
      </c>
      <c r="L3655" s="2"/>
      <c r="M3655" s="2" t="s">
        <v>12</v>
      </c>
      <c r="N3655" s="1" t="s">
        <v>21</v>
      </c>
      <c r="O3655" s="48" t="s">
        <v>10852</v>
      </c>
      <c r="P3655" s="2"/>
      <c r="Q3655" s="2" t="s">
        <v>12</v>
      </c>
      <c r="R3655" s="1" t="s">
        <v>23</v>
      </c>
    </row>
    <row r="3656" customHeight="1" spans="1:18">
      <c r="A3656" s="1" t="s">
        <v>10851</v>
      </c>
      <c r="B3656" s="2" t="s">
        <v>4843</v>
      </c>
      <c r="C3656" s="46" t="s">
        <v>10854</v>
      </c>
      <c r="E3656" s="2" t="s">
        <v>9</v>
      </c>
      <c r="G3656" s="48" t="s">
        <v>10855</v>
      </c>
      <c r="H3656" s="2"/>
      <c r="I3656" s="2" t="s">
        <v>9</v>
      </c>
      <c r="K3656" s="48" t="s">
        <v>10856</v>
      </c>
      <c r="L3656" s="2"/>
      <c r="M3656" s="2" t="s">
        <v>12</v>
      </c>
      <c r="N3656" s="1" t="s">
        <v>21</v>
      </c>
      <c r="O3656" s="48" t="s">
        <v>10855</v>
      </c>
      <c r="P3656" s="2"/>
      <c r="Q3656" s="2" t="s">
        <v>12</v>
      </c>
      <c r="R3656" s="1" t="s">
        <v>23</v>
      </c>
    </row>
    <row r="3657" customHeight="1" spans="1:18">
      <c r="A3657" s="1" t="s">
        <v>10857</v>
      </c>
      <c r="B3657" s="2" t="s">
        <v>4843</v>
      </c>
      <c r="G3657" s="48" t="s">
        <v>10858</v>
      </c>
      <c r="H3657" s="2"/>
      <c r="I3657" s="2" t="s">
        <v>12</v>
      </c>
      <c r="J3657" s="1" t="s">
        <v>70</v>
      </c>
      <c r="K3657" s="48" t="s">
        <v>10859</v>
      </c>
      <c r="L3657" s="2"/>
      <c r="M3657" s="2" t="s">
        <v>9</v>
      </c>
      <c r="O3657" s="48" t="s">
        <v>10858</v>
      </c>
      <c r="P3657" s="2"/>
      <c r="Q3657" s="2" t="s">
        <v>12</v>
      </c>
      <c r="R3657" s="1" t="s">
        <v>23</v>
      </c>
    </row>
    <row r="3658" customHeight="1" spans="1:18">
      <c r="A3658" s="1" t="s">
        <v>10857</v>
      </c>
      <c r="B3658" s="2" t="s">
        <v>4843</v>
      </c>
      <c r="G3658" s="48" t="s">
        <v>10860</v>
      </c>
      <c r="H3658" s="2"/>
      <c r="I3658" s="2" t="s">
        <v>12</v>
      </c>
      <c r="J3658" s="1" t="s">
        <v>70</v>
      </c>
      <c r="K3658" s="48" t="s">
        <v>10861</v>
      </c>
      <c r="L3658" s="2"/>
      <c r="M3658" s="2" t="s">
        <v>12</v>
      </c>
      <c r="N3658" s="1" t="s">
        <v>13</v>
      </c>
      <c r="O3658" s="48" t="s">
        <v>10862</v>
      </c>
      <c r="P3658" s="2"/>
      <c r="Q3658" s="2" t="s">
        <v>12</v>
      </c>
      <c r="R3658" s="1" t="s">
        <v>14</v>
      </c>
    </row>
    <row r="3659" customHeight="1" spans="1:18">
      <c r="A3659" s="1" t="s">
        <v>10857</v>
      </c>
      <c r="B3659" s="2" t="s">
        <v>4843</v>
      </c>
      <c r="G3659" s="48" t="s">
        <v>10863</v>
      </c>
      <c r="H3659" s="2"/>
      <c r="I3659" s="2" t="s">
        <v>12</v>
      </c>
      <c r="J3659" s="1" t="s">
        <v>70</v>
      </c>
      <c r="K3659" s="48" t="s">
        <v>10864</v>
      </c>
      <c r="L3659" s="2"/>
      <c r="M3659" s="2" t="s">
        <v>9</v>
      </c>
      <c r="O3659" s="48" t="s">
        <v>10863</v>
      </c>
      <c r="P3659" s="2"/>
      <c r="Q3659" s="2" t="s">
        <v>12</v>
      </c>
      <c r="R3659" s="1" t="s">
        <v>23</v>
      </c>
    </row>
    <row r="3660" customHeight="1" spans="1:18">
      <c r="A3660" s="1" t="s">
        <v>10857</v>
      </c>
      <c r="B3660" s="2" t="s">
        <v>4843</v>
      </c>
      <c r="G3660" s="48" t="s">
        <v>10865</v>
      </c>
      <c r="H3660" s="2"/>
      <c r="I3660" s="2" t="s">
        <v>12</v>
      </c>
      <c r="J3660" s="1" t="s">
        <v>70</v>
      </c>
      <c r="K3660" s="48" t="s">
        <v>10866</v>
      </c>
      <c r="L3660" s="2"/>
      <c r="M3660" s="2" t="s">
        <v>12</v>
      </c>
      <c r="N3660" s="1" t="s">
        <v>13</v>
      </c>
      <c r="O3660" s="48" t="s">
        <v>10865</v>
      </c>
      <c r="P3660" s="2"/>
      <c r="Q3660" s="2" t="s">
        <v>12</v>
      </c>
      <c r="R3660" s="1" t="s">
        <v>23</v>
      </c>
    </row>
    <row r="3661" customHeight="1" spans="1:18">
      <c r="A3661" s="1" t="s">
        <v>10867</v>
      </c>
      <c r="B3661" s="2" t="s">
        <v>4843</v>
      </c>
      <c r="C3661" s="46" t="s">
        <v>10868</v>
      </c>
      <c r="E3661" s="2" t="s">
        <v>9</v>
      </c>
      <c r="G3661" s="48" t="s">
        <v>10869</v>
      </c>
      <c r="H3661" s="2"/>
      <c r="I3661" s="2" t="s">
        <v>12</v>
      </c>
      <c r="J3661" s="1" t="s">
        <v>70</v>
      </c>
      <c r="K3661" s="48" t="s">
        <v>10870</v>
      </c>
      <c r="L3661" s="2"/>
      <c r="M3661" s="2" t="s">
        <v>12</v>
      </c>
      <c r="N3661" s="1" t="s">
        <v>21</v>
      </c>
      <c r="O3661" s="48" t="s">
        <v>10869</v>
      </c>
      <c r="P3661" s="2"/>
      <c r="Q3661" s="2" t="s">
        <v>12</v>
      </c>
      <c r="R3661" s="1" t="s">
        <v>23</v>
      </c>
    </row>
    <row r="3662" customHeight="1" spans="1:18">
      <c r="A3662" s="1" t="s">
        <v>10867</v>
      </c>
      <c r="B3662" s="2" t="s">
        <v>4843</v>
      </c>
      <c r="G3662" s="48" t="s">
        <v>10871</v>
      </c>
      <c r="H3662" s="2"/>
      <c r="I3662" s="2" t="s">
        <v>12</v>
      </c>
      <c r="J3662" s="1" t="s">
        <v>70</v>
      </c>
      <c r="K3662" s="48" t="s">
        <v>10872</v>
      </c>
      <c r="L3662" s="2"/>
      <c r="M3662" s="2" t="s">
        <v>12</v>
      </c>
      <c r="N3662" s="1" t="s">
        <v>21</v>
      </c>
      <c r="O3662" s="48" t="s">
        <v>10871</v>
      </c>
      <c r="P3662" s="2"/>
      <c r="Q3662" s="2" t="s">
        <v>12</v>
      </c>
      <c r="R3662" s="1" t="s">
        <v>23</v>
      </c>
    </row>
    <row r="3663" customHeight="1" spans="1:18">
      <c r="A3663" s="1" t="s">
        <v>10867</v>
      </c>
      <c r="B3663" s="2" t="s">
        <v>4843</v>
      </c>
      <c r="C3663" s="46" t="s">
        <v>10873</v>
      </c>
      <c r="E3663" s="2" t="s">
        <v>9</v>
      </c>
      <c r="G3663" s="48" t="s">
        <v>10874</v>
      </c>
      <c r="H3663" s="2"/>
      <c r="I3663" s="2" t="s">
        <v>9</v>
      </c>
      <c r="K3663" s="48" t="s">
        <v>10875</v>
      </c>
      <c r="L3663" s="2"/>
      <c r="M3663" s="2" t="s">
        <v>12</v>
      </c>
      <c r="N3663" s="1" t="s">
        <v>13</v>
      </c>
      <c r="O3663" s="48" t="s">
        <v>10874</v>
      </c>
      <c r="P3663" s="2"/>
      <c r="Q3663" s="2" t="s">
        <v>12</v>
      </c>
      <c r="R3663" s="1" t="s">
        <v>23</v>
      </c>
    </row>
    <row r="3664" customHeight="1" spans="1:18">
      <c r="A3664" s="1" t="s">
        <v>10867</v>
      </c>
      <c r="B3664" s="2" t="s">
        <v>4843</v>
      </c>
      <c r="C3664" s="46" t="s">
        <v>10876</v>
      </c>
      <c r="E3664" s="2" t="s">
        <v>9</v>
      </c>
      <c r="G3664" s="47" t="s">
        <v>10877</v>
      </c>
      <c r="H3664" s="2"/>
      <c r="I3664" s="2" t="s">
        <v>12</v>
      </c>
      <c r="J3664" s="1" t="s">
        <v>70</v>
      </c>
      <c r="K3664" s="48" t="s">
        <v>10878</v>
      </c>
      <c r="L3664" s="2"/>
      <c r="M3664" s="2" t="s">
        <v>12</v>
      </c>
      <c r="N3664" s="1" t="s">
        <v>21</v>
      </c>
      <c r="O3664" s="48" t="s">
        <v>10877</v>
      </c>
      <c r="P3664" s="2"/>
      <c r="Q3664" s="2" t="s">
        <v>12</v>
      </c>
      <c r="R3664" s="1" t="s">
        <v>855</v>
      </c>
    </row>
    <row r="3665" customHeight="1" spans="1:18">
      <c r="A3665" s="1" t="s">
        <v>10867</v>
      </c>
      <c r="B3665" s="2" t="s">
        <v>4843</v>
      </c>
      <c r="C3665" s="46" t="s">
        <v>10879</v>
      </c>
      <c r="E3665" s="2" t="s">
        <v>9</v>
      </c>
      <c r="G3665" s="48" t="s">
        <v>10880</v>
      </c>
      <c r="H3665" s="2"/>
      <c r="I3665" s="2" t="s">
        <v>9</v>
      </c>
      <c r="K3665" s="48" t="s">
        <v>10881</v>
      </c>
      <c r="L3665" s="2"/>
      <c r="M3665" s="2" t="s">
        <v>12</v>
      </c>
      <c r="N3665" s="1" t="s">
        <v>13</v>
      </c>
      <c r="O3665" s="48" t="s">
        <v>10880</v>
      </c>
      <c r="P3665" s="2"/>
      <c r="Q3665" s="2" t="s">
        <v>12</v>
      </c>
      <c r="R3665" s="1" t="s">
        <v>23</v>
      </c>
    </row>
    <row r="3666" customHeight="1" spans="1:18">
      <c r="A3666" s="1" t="s">
        <v>10867</v>
      </c>
      <c r="B3666" s="2" t="s">
        <v>4843</v>
      </c>
      <c r="C3666" s="46" t="s">
        <v>10882</v>
      </c>
      <c r="E3666" s="2" t="s">
        <v>9</v>
      </c>
      <c r="G3666" s="48" t="s">
        <v>10883</v>
      </c>
      <c r="H3666" s="2"/>
      <c r="I3666" s="2" t="s">
        <v>9</v>
      </c>
      <c r="K3666" s="48" t="s">
        <v>10884</v>
      </c>
      <c r="L3666" s="2"/>
      <c r="M3666" s="2" t="s">
        <v>12</v>
      </c>
      <c r="N3666" s="1" t="s">
        <v>13</v>
      </c>
      <c r="O3666" s="48" t="s">
        <v>10883</v>
      </c>
      <c r="P3666" s="2"/>
      <c r="Q3666" s="2" t="s">
        <v>12</v>
      </c>
      <c r="R3666" s="1" t="s">
        <v>23</v>
      </c>
    </row>
    <row r="3667" customHeight="1" spans="1:18">
      <c r="A3667" s="1" t="s">
        <v>10867</v>
      </c>
      <c r="B3667" s="2" t="s">
        <v>4843</v>
      </c>
      <c r="C3667" s="46" t="s">
        <v>10885</v>
      </c>
      <c r="E3667" s="2" t="s">
        <v>9</v>
      </c>
      <c r="G3667" s="48" t="s">
        <v>10886</v>
      </c>
      <c r="H3667" s="2"/>
      <c r="I3667" s="2" t="s">
        <v>12</v>
      </c>
      <c r="J3667" s="1" t="s">
        <v>29</v>
      </c>
      <c r="K3667" s="48" t="s">
        <v>10887</v>
      </c>
      <c r="L3667" s="2"/>
      <c r="M3667" s="2" t="s">
        <v>12</v>
      </c>
      <c r="N3667" s="1" t="s">
        <v>21</v>
      </c>
      <c r="O3667" s="48" t="s">
        <v>10886</v>
      </c>
      <c r="P3667" s="2"/>
      <c r="Q3667" s="2" t="s">
        <v>12</v>
      </c>
      <c r="R3667" s="1" t="s">
        <v>23</v>
      </c>
    </row>
    <row r="3668" customHeight="1" spans="1:18">
      <c r="A3668" s="1" t="s">
        <v>10867</v>
      </c>
      <c r="B3668" s="2" t="s">
        <v>4843</v>
      </c>
      <c r="C3668" s="46" t="s">
        <v>10888</v>
      </c>
      <c r="E3668" s="2" t="s">
        <v>9</v>
      </c>
      <c r="G3668" s="48" t="s">
        <v>10889</v>
      </c>
      <c r="H3668" s="2"/>
      <c r="I3668" s="2" t="s">
        <v>9</v>
      </c>
      <c r="K3668" s="48" t="s">
        <v>10890</v>
      </c>
      <c r="L3668" s="2"/>
      <c r="M3668" s="2" t="s">
        <v>12</v>
      </c>
      <c r="N3668" s="1" t="s">
        <v>13</v>
      </c>
      <c r="O3668" s="48" t="s">
        <v>10889</v>
      </c>
      <c r="P3668" s="2"/>
      <c r="Q3668" s="2" t="s">
        <v>12</v>
      </c>
      <c r="R3668" s="1" t="s">
        <v>23</v>
      </c>
    </row>
    <row r="3669" customHeight="1" spans="1:18">
      <c r="A3669" s="1" t="s">
        <v>10867</v>
      </c>
      <c r="B3669" s="2" t="s">
        <v>4843</v>
      </c>
      <c r="G3669" s="48" t="s">
        <v>10891</v>
      </c>
      <c r="H3669" s="2"/>
      <c r="I3669" s="2" t="s">
        <v>12</v>
      </c>
      <c r="J3669" s="1" t="s">
        <v>70</v>
      </c>
      <c r="K3669" s="48" t="s">
        <v>10892</v>
      </c>
      <c r="L3669" s="2"/>
      <c r="M3669" s="2" t="s">
        <v>12</v>
      </c>
      <c r="N3669" s="1" t="s">
        <v>13</v>
      </c>
      <c r="O3669" s="48" t="s">
        <v>10891</v>
      </c>
      <c r="P3669" s="2"/>
      <c r="Q3669" s="2" t="s">
        <v>12</v>
      </c>
      <c r="R3669" s="1" t="s">
        <v>23</v>
      </c>
    </row>
    <row r="3670" customHeight="1" spans="1:18">
      <c r="A3670" s="1" t="s">
        <v>10867</v>
      </c>
      <c r="B3670" s="2" t="s">
        <v>4843</v>
      </c>
      <c r="G3670" s="48" t="s">
        <v>10893</v>
      </c>
      <c r="H3670" s="2"/>
      <c r="I3670" s="2" t="s">
        <v>12</v>
      </c>
      <c r="J3670" s="1" t="s">
        <v>70</v>
      </c>
      <c r="K3670" s="48" t="s">
        <v>10894</v>
      </c>
      <c r="L3670" s="2"/>
      <c r="M3670" s="2" t="s">
        <v>12</v>
      </c>
      <c r="N3670" s="1" t="s">
        <v>13</v>
      </c>
      <c r="O3670" s="48" t="s">
        <v>10893</v>
      </c>
      <c r="P3670" s="2"/>
      <c r="Q3670" s="2" t="s">
        <v>12</v>
      </c>
      <c r="R3670" s="1" t="s">
        <v>855</v>
      </c>
    </row>
    <row r="3671" customHeight="1" spans="1:18">
      <c r="A3671" s="1" t="s">
        <v>10867</v>
      </c>
      <c r="B3671" s="2" t="s">
        <v>4843</v>
      </c>
      <c r="G3671" s="48" t="s">
        <v>10895</v>
      </c>
      <c r="H3671" s="2"/>
      <c r="I3671" s="2" t="s">
        <v>12</v>
      </c>
      <c r="J3671" s="1" t="s">
        <v>70</v>
      </c>
      <c r="K3671" s="48" t="s">
        <v>10896</v>
      </c>
      <c r="L3671" s="2"/>
      <c r="M3671" s="2" t="s">
        <v>12</v>
      </c>
      <c r="N3671" s="1" t="s">
        <v>13</v>
      </c>
      <c r="O3671" s="48" t="s">
        <v>10895</v>
      </c>
      <c r="P3671" s="2"/>
      <c r="Q3671" s="2" t="s">
        <v>12</v>
      </c>
      <c r="R3671" s="1" t="s">
        <v>855</v>
      </c>
    </row>
    <row r="3672" customHeight="1" spans="1:18">
      <c r="A3672" s="1" t="s">
        <v>10867</v>
      </c>
      <c r="B3672" s="2" t="s">
        <v>4843</v>
      </c>
      <c r="G3672" s="48" t="s">
        <v>10897</v>
      </c>
      <c r="H3672" s="2"/>
      <c r="I3672" s="2" t="s">
        <v>12</v>
      </c>
      <c r="J3672" s="1" t="s">
        <v>70</v>
      </c>
      <c r="K3672" s="48" t="s">
        <v>10896</v>
      </c>
      <c r="L3672" s="2"/>
      <c r="M3672" s="2" t="s">
        <v>12</v>
      </c>
      <c r="N3672" s="1" t="s">
        <v>13</v>
      </c>
      <c r="O3672" s="48" t="s">
        <v>10897</v>
      </c>
      <c r="P3672" s="2"/>
      <c r="Q3672" s="2" t="s">
        <v>12</v>
      </c>
      <c r="R3672" s="1" t="s">
        <v>855</v>
      </c>
    </row>
    <row r="3673" customHeight="1" spans="1:18">
      <c r="A3673" s="1" t="s">
        <v>10867</v>
      </c>
      <c r="B3673" s="2" t="s">
        <v>4843</v>
      </c>
      <c r="C3673" s="46" t="s">
        <v>10898</v>
      </c>
      <c r="E3673" s="2" t="s">
        <v>9</v>
      </c>
      <c r="G3673" s="48" t="s">
        <v>10899</v>
      </c>
      <c r="H3673" s="2"/>
      <c r="I3673" s="2" t="s">
        <v>12</v>
      </c>
      <c r="J3673" s="1" t="s">
        <v>70</v>
      </c>
      <c r="K3673" s="48" t="s">
        <v>10900</v>
      </c>
      <c r="L3673" s="2"/>
      <c r="M3673" s="2" t="s">
        <v>12</v>
      </c>
      <c r="N3673" s="1" t="s">
        <v>13</v>
      </c>
      <c r="O3673" s="48" t="s">
        <v>10899</v>
      </c>
      <c r="P3673" s="2"/>
      <c r="Q3673" s="2" t="s">
        <v>12</v>
      </c>
      <c r="R3673" s="1" t="s">
        <v>23</v>
      </c>
    </row>
    <row r="3674" customHeight="1" spans="1:18">
      <c r="A3674" s="1" t="s">
        <v>10867</v>
      </c>
      <c r="B3674" s="2" t="s">
        <v>4843</v>
      </c>
      <c r="G3674" s="48" t="s">
        <v>10901</v>
      </c>
      <c r="H3674" s="2"/>
      <c r="I3674" s="2" t="s">
        <v>12</v>
      </c>
      <c r="J3674" s="1" t="s">
        <v>29</v>
      </c>
      <c r="K3674" s="48" t="s">
        <v>10902</v>
      </c>
      <c r="L3674" s="2"/>
      <c r="M3674" s="2" t="s">
        <v>12</v>
      </c>
      <c r="N3674" s="1" t="s">
        <v>13</v>
      </c>
      <c r="O3674" s="48" t="s">
        <v>10901</v>
      </c>
      <c r="P3674" s="2"/>
      <c r="Q3674" s="2" t="s">
        <v>12</v>
      </c>
      <c r="R3674" s="1" t="s">
        <v>23</v>
      </c>
    </row>
    <row r="3675" customHeight="1" spans="1:18">
      <c r="A3675" s="1" t="s">
        <v>10867</v>
      </c>
      <c r="B3675" s="2" t="s">
        <v>4843</v>
      </c>
      <c r="G3675" s="48" t="s">
        <v>10903</v>
      </c>
      <c r="H3675" s="2"/>
      <c r="I3675" s="2" t="s">
        <v>12</v>
      </c>
      <c r="J3675" s="1" t="s">
        <v>70</v>
      </c>
      <c r="K3675" s="48" t="s">
        <v>10904</v>
      </c>
      <c r="L3675" s="2"/>
      <c r="M3675" s="2" t="s">
        <v>12</v>
      </c>
      <c r="N3675" s="1" t="s">
        <v>13</v>
      </c>
      <c r="O3675" s="48" t="s">
        <v>10903</v>
      </c>
      <c r="P3675" s="2"/>
      <c r="Q3675" s="2" t="s">
        <v>12</v>
      </c>
      <c r="R3675" s="1" t="s">
        <v>23</v>
      </c>
    </row>
    <row r="3676" customHeight="1" spans="1:18">
      <c r="A3676" s="1" t="s">
        <v>10867</v>
      </c>
      <c r="B3676" s="2" t="s">
        <v>4843</v>
      </c>
      <c r="G3676" s="48" t="s">
        <v>10905</v>
      </c>
      <c r="H3676" s="2"/>
      <c r="I3676" s="2" t="s">
        <v>12</v>
      </c>
      <c r="J3676" s="1" t="s">
        <v>70</v>
      </c>
      <c r="K3676" s="48" t="s">
        <v>10906</v>
      </c>
      <c r="L3676" s="2"/>
      <c r="M3676" s="2" t="s">
        <v>12</v>
      </c>
      <c r="N3676" s="1" t="s">
        <v>13</v>
      </c>
      <c r="O3676" s="48" t="s">
        <v>10905</v>
      </c>
      <c r="P3676" s="2"/>
      <c r="Q3676" s="2" t="s">
        <v>12</v>
      </c>
      <c r="R3676" s="1" t="s">
        <v>23</v>
      </c>
    </row>
    <row r="3677" customHeight="1" spans="1:18">
      <c r="A3677" s="1" t="s">
        <v>10867</v>
      </c>
      <c r="B3677" s="2" t="s">
        <v>4843</v>
      </c>
      <c r="G3677" s="48" t="s">
        <v>10907</v>
      </c>
      <c r="H3677" s="2"/>
      <c r="I3677" s="2" t="s">
        <v>12</v>
      </c>
      <c r="J3677" s="1" t="s">
        <v>70</v>
      </c>
      <c r="K3677" s="48" t="s">
        <v>10908</v>
      </c>
      <c r="L3677" s="2"/>
      <c r="M3677" s="2" t="s">
        <v>12</v>
      </c>
      <c r="N3677" s="1" t="s">
        <v>13</v>
      </c>
      <c r="O3677" s="48" t="s">
        <v>10907</v>
      </c>
      <c r="P3677" s="2"/>
      <c r="Q3677" s="2" t="s">
        <v>12</v>
      </c>
      <c r="R3677" s="1" t="s">
        <v>23</v>
      </c>
    </row>
    <row r="3678" customHeight="1" spans="1:18">
      <c r="A3678" s="1" t="s">
        <v>10867</v>
      </c>
      <c r="B3678" s="2" t="s">
        <v>4843</v>
      </c>
      <c r="G3678" s="48" t="s">
        <v>10909</v>
      </c>
      <c r="H3678" s="2"/>
      <c r="I3678" s="2" t="s">
        <v>12</v>
      </c>
      <c r="J3678" s="1" t="s">
        <v>70</v>
      </c>
      <c r="K3678" s="48" t="s">
        <v>10910</v>
      </c>
      <c r="L3678" s="2"/>
      <c r="M3678" s="2" t="s">
        <v>12</v>
      </c>
      <c r="N3678" s="1" t="s">
        <v>13</v>
      </c>
      <c r="O3678" s="48" t="s">
        <v>10909</v>
      </c>
      <c r="P3678" s="2"/>
      <c r="Q3678" s="2" t="s">
        <v>12</v>
      </c>
      <c r="R3678" s="1" t="s">
        <v>23</v>
      </c>
    </row>
    <row r="3679" customHeight="1" spans="1:18">
      <c r="A3679" s="1" t="s">
        <v>10867</v>
      </c>
      <c r="B3679" s="2" t="s">
        <v>4843</v>
      </c>
      <c r="G3679" s="48" t="s">
        <v>10911</v>
      </c>
      <c r="H3679" s="2"/>
      <c r="I3679" s="2" t="s">
        <v>12</v>
      </c>
      <c r="J3679" s="1" t="s">
        <v>70</v>
      </c>
      <c r="K3679" s="48" t="s">
        <v>10912</v>
      </c>
      <c r="L3679" s="2"/>
      <c r="M3679" s="2" t="s">
        <v>12</v>
      </c>
      <c r="N3679" s="1" t="s">
        <v>13</v>
      </c>
      <c r="O3679" s="48" t="s">
        <v>10911</v>
      </c>
      <c r="P3679" s="2"/>
      <c r="Q3679" s="2" t="s">
        <v>12</v>
      </c>
      <c r="R3679" s="1" t="s">
        <v>23</v>
      </c>
    </row>
    <row r="3680" customHeight="1" spans="1:18">
      <c r="A3680" s="1" t="s">
        <v>10867</v>
      </c>
      <c r="B3680" s="2" t="s">
        <v>4843</v>
      </c>
      <c r="G3680" s="48" t="s">
        <v>10913</v>
      </c>
      <c r="H3680" s="2"/>
      <c r="I3680" s="2" t="s">
        <v>12</v>
      </c>
      <c r="J3680" s="1" t="s">
        <v>70</v>
      </c>
      <c r="K3680" s="48" t="s">
        <v>10914</v>
      </c>
      <c r="L3680" s="2"/>
      <c r="M3680" s="2" t="s">
        <v>12</v>
      </c>
      <c r="N3680" s="1" t="s">
        <v>13</v>
      </c>
      <c r="O3680" s="48" t="s">
        <v>10913</v>
      </c>
      <c r="P3680" s="2"/>
      <c r="Q3680" s="2" t="s">
        <v>12</v>
      </c>
      <c r="R3680" s="1" t="s">
        <v>23</v>
      </c>
    </row>
    <row r="3681" customHeight="1" spans="1:18">
      <c r="A3681" s="1" t="s">
        <v>10915</v>
      </c>
      <c r="B3681" s="2" t="s">
        <v>4843</v>
      </c>
      <c r="G3681" s="48" t="s">
        <v>10916</v>
      </c>
      <c r="H3681" s="2"/>
      <c r="I3681" s="2" t="s">
        <v>12</v>
      </c>
      <c r="J3681" s="1" t="s">
        <v>70</v>
      </c>
      <c r="K3681" s="48" t="s">
        <v>10917</v>
      </c>
      <c r="L3681" s="2"/>
      <c r="M3681" s="2" t="s">
        <v>12</v>
      </c>
      <c r="N3681" s="1" t="s">
        <v>21</v>
      </c>
      <c r="O3681" s="48" t="s">
        <v>10916</v>
      </c>
      <c r="P3681" s="2"/>
      <c r="Q3681" s="2" t="s">
        <v>12</v>
      </c>
      <c r="R3681" s="1" t="s">
        <v>23</v>
      </c>
    </row>
    <row r="3682" customHeight="1" spans="1:18">
      <c r="A3682" s="1" t="s">
        <v>10915</v>
      </c>
      <c r="B3682" s="2" t="s">
        <v>4843</v>
      </c>
      <c r="G3682" s="48" t="s">
        <v>10918</v>
      </c>
      <c r="H3682" s="2"/>
      <c r="I3682" s="2" t="s">
        <v>12</v>
      </c>
      <c r="J3682" s="1" t="s">
        <v>70</v>
      </c>
      <c r="K3682" s="48" t="s">
        <v>10919</v>
      </c>
      <c r="L3682" s="2"/>
      <c r="M3682" s="2" t="s">
        <v>12</v>
      </c>
      <c r="N3682" s="1" t="s">
        <v>21</v>
      </c>
      <c r="O3682" s="48" t="s">
        <v>10918</v>
      </c>
      <c r="P3682" s="2"/>
      <c r="Q3682" s="2" t="s">
        <v>12</v>
      </c>
      <c r="R3682" s="1" t="s">
        <v>23</v>
      </c>
    </row>
    <row r="3683" customHeight="1" spans="1:18">
      <c r="A3683" s="1" t="s">
        <v>10920</v>
      </c>
      <c r="B3683" s="2" t="s">
        <v>4843</v>
      </c>
      <c r="G3683" s="48" t="s">
        <v>10921</v>
      </c>
      <c r="H3683" s="2"/>
      <c r="I3683" s="2" t="s">
        <v>12</v>
      </c>
      <c r="J3683" s="1" t="s">
        <v>70</v>
      </c>
      <c r="K3683" s="48" t="s">
        <v>10922</v>
      </c>
      <c r="L3683" s="2"/>
      <c r="M3683" s="2" t="s">
        <v>9</v>
      </c>
      <c r="O3683" s="48" t="s">
        <v>10921</v>
      </c>
      <c r="P3683" s="2"/>
      <c r="Q3683" s="2" t="s">
        <v>12</v>
      </c>
      <c r="R3683" s="1" t="s">
        <v>14</v>
      </c>
    </row>
    <row r="3684" customHeight="1" spans="1:18">
      <c r="A3684" s="1" t="s">
        <v>10920</v>
      </c>
      <c r="B3684" s="2" t="s">
        <v>4843</v>
      </c>
      <c r="C3684" s="46" t="s">
        <v>10923</v>
      </c>
      <c r="E3684" s="2" t="s">
        <v>9</v>
      </c>
      <c r="G3684" s="48" t="s">
        <v>10924</v>
      </c>
      <c r="H3684" s="2"/>
      <c r="I3684" s="2" t="s">
        <v>12</v>
      </c>
      <c r="J3684" s="1" t="s">
        <v>70</v>
      </c>
      <c r="K3684" s="48" t="s">
        <v>10925</v>
      </c>
      <c r="L3684" s="2"/>
      <c r="M3684" s="2" t="s">
        <v>9</v>
      </c>
      <c r="O3684" s="48" t="s">
        <v>10924</v>
      </c>
      <c r="P3684" s="2"/>
      <c r="Q3684" s="2" t="s">
        <v>12</v>
      </c>
      <c r="R3684" s="1" t="s">
        <v>23</v>
      </c>
    </row>
    <row r="3685" customHeight="1" spans="1:18">
      <c r="A3685" s="1" t="s">
        <v>10926</v>
      </c>
      <c r="B3685" s="2" t="s">
        <v>4843</v>
      </c>
      <c r="G3685" s="48" t="s">
        <v>10927</v>
      </c>
      <c r="H3685" s="2"/>
      <c r="I3685" s="2" t="s">
        <v>12</v>
      </c>
      <c r="J3685" s="1" t="s">
        <v>70</v>
      </c>
      <c r="K3685" s="48" t="s">
        <v>10928</v>
      </c>
      <c r="L3685" s="2"/>
      <c r="M3685" s="2" t="s">
        <v>12</v>
      </c>
      <c r="N3685" s="1" t="s">
        <v>21</v>
      </c>
      <c r="O3685" s="48" t="s">
        <v>10927</v>
      </c>
      <c r="P3685" s="2"/>
      <c r="Q3685" s="2" t="s">
        <v>12</v>
      </c>
      <c r="R3685" s="1" t="s">
        <v>23</v>
      </c>
    </row>
    <row r="3686" customHeight="1" spans="1:18">
      <c r="A3686" s="1" t="s">
        <v>10926</v>
      </c>
      <c r="B3686" s="2" t="s">
        <v>4843</v>
      </c>
      <c r="G3686" s="48" t="s">
        <v>10929</v>
      </c>
      <c r="H3686" s="2"/>
      <c r="I3686" s="2" t="s">
        <v>12</v>
      </c>
      <c r="J3686" s="1" t="s">
        <v>70</v>
      </c>
      <c r="K3686" s="48" t="s">
        <v>10930</v>
      </c>
      <c r="L3686" s="2"/>
      <c r="M3686" s="2" t="s">
        <v>12</v>
      </c>
      <c r="N3686" s="1" t="s">
        <v>21</v>
      </c>
      <c r="O3686" s="48" t="s">
        <v>10929</v>
      </c>
      <c r="P3686" s="2"/>
      <c r="Q3686" s="2" t="s">
        <v>12</v>
      </c>
      <c r="R3686" s="1" t="s">
        <v>23</v>
      </c>
    </row>
    <row r="3687" customHeight="1" spans="1:18">
      <c r="A3687" s="1" t="s">
        <v>10931</v>
      </c>
      <c r="B3687" s="2" t="s">
        <v>4843</v>
      </c>
      <c r="C3687" s="46" t="s">
        <v>10932</v>
      </c>
      <c r="E3687" s="2" t="s">
        <v>9</v>
      </c>
      <c r="G3687" s="48" t="s">
        <v>10933</v>
      </c>
      <c r="H3687" s="2"/>
      <c r="I3687" s="2" t="s">
        <v>12</v>
      </c>
      <c r="J3687" s="1" t="s">
        <v>70</v>
      </c>
      <c r="K3687" s="48" t="s">
        <v>10934</v>
      </c>
      <c r="L3687" s="2"/>
      <c r="M3687" s="2" t="s">
        <v>9</v>
      </c>
      <c r="O3687" s="48" t="s">
        <v>10933</v>
      </c>
      <c r="P3687" s="2"/>
      <c r="Q3687" s="2" t="s">
        <v>12</v>
      </c>
      <c r="R3687" s="1" t="s">
        <v>23</v>
      </c>
    </row>
    <row r="3688" customHeight="1" spans="1:18">
      <c r="A3688" s="1" t="s">
        <v>10931</v>
      </c>
      <c r="B3688" s="2" t="s">
        <v>4843</v>
      </c>
      <c r="C3688" s="46" t="s">
        <v>10935</v>
      </c>
      <c r="E3688" s="2" t="s">
        <v>9</v>
      </c>
      <c r="G3688" s="48" t="s">
        <v>10936</v>
      </c>
      <c r="H3688" s="2"/>
      <c r="I3688" s="2" t="s">
        <v>12</v>
      </c>
      <c r="J3688" s="1" t="s">
        <v>70</v>
      </c>
      <c r="K3688" s="48" t="s">
        <v>10937</v>
      </c>
      <c r="L3688" s="2"/>
      <c r="M3688" s="2" t="s">
        <v>9</v>
      </c>
      <c r="O3688" s="48" t="s">
        <v>10936</v>
      </c>
      <c r="P3688" s="2"/>
      <c r="Q3688" s="2" t="s">
        <v>12</v>
      </c>
      <c r="R3688" s="1" t="s">
        <v>23</v>
      </c>
    </row>
    <row r="3689" customHeight="1" spans="1:18">
      <c r="A3689" s="1" t="s">
        <v>10938</v>
      </c>
      <c r="B3689" s="2" t="s">
        <v>4843</v>
      </c>
      <c r="C3689" s="46" t="s">
        <v>10939</v>
      </c>
      <c r="E3689" s="2" t="s">
        <v>9</v>
      </c>
      <c r="G3689" s="47" t="s">
        <v>10940</v>
      </c>
      <c r="H3689" s="2"/>
      <c r="I3689" s="2" t="s">
        <v>12</v>
      </c>
      <c r="J3689" s="1" t="s">
        <v>70</v>
      </c>
      <c r="K3689" s="48" t="s">
        <v>10941</v>
      </c>
      <c r="L3689" s="2"/>
      <c r="M3689" s="2" t="s">
        <v>12</v>
      </c>
      <c r="N3689" s="1" t="s">
        <v>21</v>
      </c>
      <c r="O3689" s="48" t="s">
        <v>10940</v>
      </c>
      <c r="P3689" s="2"/>
      <c r="Q3689" s="2" t="s">
        <v>12</v>
      </c>
      <c r="R3689" s="1" t="s">
        <v>23</v>
      </c>
    </row>
    <row r="3690" customHeight="1" spans="1:18">
      <c r="A3690" s="1" t="s">
        <v>10942</v>
      </c>
      <c r="B3690" s="2" t="s">
        <v>4843</v>
      </c>
      <c r="C3690" s="46" t="s">
        <v>10943</v>
      </c>
      <c r="E3690" s="2" t="s">
        <v>9</v>
      </c>
      <c r="G3690" s="48" t="s">
        <v>10944</v>
      </c>
      <c r="H3690" s="2"/>
      <c r="I3690" s="2" t="s">
        <v>9</v>
      </c>
      <c r="K3690" s="48" t="s">
        <v>10945</v>
      </c>
      <c r="L3690" s="2"/>
      <c r="M3690" s="2" t="s">
        <v>12</v>
      </c>
      <c r="N3690" s="1" t="s">
        <v>21</v>
      </c>
      <c r="O3690" s="48" t="s">
        <v>10944</v>
      </c>
      <c r="P3690" s="2"/>
      <c r="Q3690" s="2" t="s">
        <v>12</v>
      </c>
      <c r="R3690" s="1" t="s">
        <v>23</v>
      </c>
    </row>
    <row r="3691" customHeight="1" spans="1:18">
      <c r="A3691" s="1" t="s">
        <v>10946</v>
      </c>
      <c r="B3691" s="2" t="s">
        <v>4843</v>
      </c>
      <c r="G3691" s="48" t="s">
        <v>10947</v>
      </c>
      <c r="H3691" s="2"/>
      <c r="I3691" s="2" t="s">
        <v>12</v>
      </c>
      <c r="J3691" s="1" t="s">
        <v>70</v>
      </c>
      <c r="K3691" s="48" t="s">
        <v>10948</v>
      </c>
      <c r="L3691" s="2"/>
      <c r="M3691" s="2" t="s">
        <v>12</v>
      </c>
      <c r="N3691" s="1" t="s">
        <v>13</v>
      </c>
      <c r="O3691" s="48" t="s">
        <v>10947</v>
      </c>
      <c r="P3691" s="2"/>
      <c r="Q3691" s="2" t="s">
        <v>12</v>
      </c>
      <c r="R3691" s="1" t="s">
        <v>14</v>
      </c>
    </row>
    <row r="3692" customHeight="1" spans="1:18">
      <c r="A3692" s="1" t="s">
        <v>10946</v>
      </c>
      <c r="B3692" s="2" t="s">
        <v>4843</v>
      </c>
      <c r="C3692" s="46" t="s">
        <v>10949</v>
      </c>
      <c r="E3692" s="2" t="s">
        <v>9</v>
      </c>
      <c r="G3692" s="48" t="s">
        <v>10950</v>
      </c>
      <c r="H3692" s="2"/>
      <c r="I3692" s="2" t="s">
        <v>12</v>
      </c>
      <c r="J3692" s="1" t="s">
        <v>70</v>
      </c>
      <c r="K3692" s="48" t="s">
        <v>10951</v>
      </c>
      <c r="L3692" s="2"/>
      <c r="M3692" s="2" t="s">
        <v>9</v>
      </c>
      <c r="O3692" s="48" t="s">
        <v>10950</v>
      </c>
      <c r="P3692" s="2"/>
      <c r="Q3692" s="2" t="s">
        <v>12</v>
      </c>
      <c r="R3692" s="1" t="s">
        <v>23</v>
      </c>
    </row>
    <row r="3693" customHeight="1" spans="1:18">
      <c r="A3693" s="1" t="s">
        <v>10952</v>
      </c>
      <c r="B3693" s="2" t="s">
        <v>4843</v>
      </c>
      <c r="C3693" s="46" t="s">
        <v>10953</v>
      </c>
      <c r="E3693" s="2" t="s">
        <v>9</v>
      </c>
      <c r="G3693" s="48" t="s">
        <v>10954</v>
      </c>
      <c r="H3693" s="2"/>
      <c r="I3693" s="2" t="s">
        <v>9</v>
      </c>
      <c r="K3693" s="48" t="s">
        <v>10955</v>
      </c>
      <c r="L3693" s="2"/>
      <c r="M3693" s="2" t="s">
        <v>12</v>
      </c>
      <c r="N3693" s="1" t="s">
        <v>21</v>
      </c>
      <c r="O3693" s="48" t="s">
        <v>10954</v>
      </c>
      <c r="P3693" s="2"/>
      <c r="Q3693" s="2" t="s">
        <v>12</v>
      </c>
      <c r="R3693" s="1" t="s">
        <v>23</v>
      </c>
    </row>
    <row r="3694" customHeight="1" spans="1:18">
      <c r="A3694" s="1" t="s">
        <v>10956</v>
      </c>
      <c r="B3694" s="2" t="s">
        <v>4843</v>
      </c>
      <c r="C3694" s="46" t="s">
        <v>10957</v>
      </c>
      <c r="E3694" s="2" t="s">
        <v>9</v>
      </c>
      <c r="G3694" s="48" t="s">
        <v>10958</v>
      </c>
      <c r="H3694" s="2"/>
      <c r="I3694" s="2" t="s">
        <v>9</v>
      </c>
      <c r="K3694" s="48" t="s">
        <v>10959</v>
      </c>
      <c r="L3694" s="2"/>
      <c r="M3694" s="2" t="s">
        <v>12</v>
      </c>
      <c r="N3694" s="1" t="s">
        <v>21</v>
      </c>
      <c r="O3694" s="48" t="s">
        <v>10958</v>
      </c>
      <c r="P3694" s="2"/>
      <c r="Q3694" s="2" t="s">
        <v>12</v>
      </c>
      <c r="R3694" s="1" t="s">
        <v>23</v>
      </c>
    </row>
    <row r="3695" customHeight="1" spans="1:18">
      <c r="A3695" s="1" t="s">
        <v>10956</v>
      </c>
      <c r="B3695" s="2" t="s">
        <v>4843</v>
      </c>
      <c r="C3695" s="46" t="s">
        <v>10960</v>
      </c>
      <c r="E3695" s="2" t="s">
        <v>9</v>
      </c>
      <c r="G3695" s="48" t="s">
        <v>10961</v>
      </c>
      <c r="H3695" s="2"/>
      <c r="I3695" s="2" t="s">
        <v>9</v>
      </c>
      <c r="K3695" s="48" t="s">
        <v>10962</v>
      </c>
      <c r="L3695" s="2"/>
      <c r="M3695" s="2" t="s">
        <v>12</v>
      </c>
      <c r="N3695" s="1" t="s">
        <v>21</v>
      </c>
      <c r="O3695" s="48" t="s">
        <v>10961</v>
      </c>
      <c r="P3695" s="2"/>
      <c r="Q3695" s="2" t="s">
        <v>12</v>
      </c>
      <c r="R3695" s="1" t="s">
        <v>23</v>
      </c>
    </row>
    <row r="3696" customHeight="1" spans="1:18">
      <c r="A3696" s="1" t="s">
        <v>10963</v>
      </c>
      <c r="B3696" s="2" t="s">
        <v>4843</v>
      </c>
      <c r="C3696" s="53" t="s">
        <v>10964</v>
      </c>
      <c r="E3696" s="2" t="s">
        <v>9</v>
      </c>
      <c r="G3696" s="31" t="s">
        <v>10965</v>
      </c>
      <c r="H3696" s="2"/>
      <c r="I3696" s="2" t="s">
        <v>12</v>
      </c>
      <c r="J3696" s="1" t="s">
        <v>70</v>
      </c>
      <c r="K3696" s="31" t="s">
        <v>10966</v>
      </c>
      <c r="L3696" s="2"/>
      <c r="M3696" s="2" t="s">
        <v>12</v>
      </c>
      <c r="N3696" s="1" t="s">
        <v>21</v>
      </c>
      <c r="O3696" s="31" t="s">
        <v>10965</v>
      </c>
      <c r="P3696" s="2"/>
      <c r="Q3696" s="2" t="s">
        <v>12</v>
      </c>
      <c r="R3696" s="1" t="s">
        <v>23</v>
      </c>
    </row>
    <row r="3697" customHeight="1" spans="1:18">
      <c r="A3697" s="1" t="s">
        <v>10963</v>
      </c>
      <c r="B3697" s="2" t="s">
        <v>4843</v>
      </c>
      <c r="C3697" s="53" t="s">
        <v>10967</v>
      </c>
      <c r="E3697" s="2" t="s">
        <v>9</v>
      </c>
      <c r="G3697" s="31" t="s">
        <v>10968</v>
      </c>
      <c r="H3697" s="2"/>
      <c r="I3697" s="2" t="s">
        <v>12</v>
      </c>
      <c r="J3697" s="1" t="s">
        <v>70</v>
      </c>
      <c r="K3697" s="31" t="s">
        <v>10969</v>
      </c>
      <c r="L3697" s="2"/>
      <c r="M3697" s="2" t="s">
        <v>12</v>
      </c>
      <c r="N3697" s="1" t="s">
        <v>21</v>
      </c>
      <c r="O3697" s="31" t="s">
        <v>10968</v>
      </c>
      <c r="P3697" s="2"/>
      <c r="Q3697" s="2" t="s">
        <v>12</v>
      </c>
      <c r="R3697" s="1" t="s">
        <v>23</v>
      </c>
    </row>
    <row r="3698" customHeight="1" spans="1:18">
      <c r="A3698" s="1" t="s">
        <v>10970</v>
      </c>
      <c r="B3698" s="2" t="s">
        <v>4843</v>
      </c>
      <c r="C3698" s="53" t="s">
        <v>10971</v>
      </c>
      <c r="E3698" s="2" t="s">
        <v>9</v>
      </c>
      <c r="G3698" s="31" t="s">
        <v>10972</v>
      </c>
      <c r="H3698" s="2"/>
      <c r="I3698" s="2" t="s">
        <v>12</v>
      </c>
      <c r="J3698" s="1" t="s">
        <v>70</v>
      </c>
      <c r="K3698" s="31" t="s">
        <v>10973</v>
      </c>
      <c r="L3698" s="2"/>
      <c r="M3698" s="2" t="s">
        <v>9</v>
      </c>
      <c r="O3698" s="31" t="s">
        <v>10974</v>
      </c>
      <c r="P3698" s="2"/>
      <c r="Q3698" s="2" t="s">
        <v>12</v>
      </c>
      <c r="R3698" s="1" t="s">
        <v>23</v>
      </c>
    </row>
    <row r="3699" customHeight="1" spans="1:18">
      <c r="A3699" s="1" t="s">
        <v>10970</v>
      </c>
      <c r="B3699" s="2" t="s">
        <v>4843</v>
      </c>
      <c r="C3699" s="53" t="s">
        <v>10975</v>
      </c>
      <c r="E3699" s="2" t="s">
        <v>9</v>
      </c>
      <c r="G3699" s="31" t="s">
        <v>10976</v>
      </c>
      <c r="H3699" s="2"/>
      <c r="I3699" s="2" t="s">
        <v>12</v>
      </c>
      <c r="J3699" s="1" t="s">
        <v>70</v>
      </c>
      <c r="K3699" s="31" t="s">
        <v>10977</v>
      </c>
      <c r="L3699" s="2"/>
      <c r="M3699" s="2" t="s">
        <v>9</v>
      </c>
      <c r="O3699" s="31" t="s">
        <v>10976</v>
      </c>
      <c r="P3699" s="2"/>
      <c r="Q3699" s="2" t="s">
        <v>12</v>
      </c>
      <c r="R3699" s="1" t="s">
        <v>23</v>
      </c>
    </row>
    <row r="3700" customHeight="1" spans="1:18">
      <c r="A3700" s="1" t="s">
        <v>10978</v>
      </c>
      <c r="B3700" s="2" t="s">
        <v>4843</v>
      </c>
      <c r="C3700" s="53" t="s">
        <v>10979</v>
      </c>
      <c r="E3700" s="2" t="s">
        <v>9</v>
      </c>
      <c r="G3700" s="31" t="s">
        <v>10980</v>
      </c>
      <c r="H3700" s="2"/>
      <c r="I3700" s="2" t="s">
        <v>12</v>
      </c>
      <c r="J3700" s="1" t="s">
        <v>29</v>
      </c>
      <c r="K3700" s="31" t="s">
        <v>10981</v>
      </c>
      <c r="L3700" s="2"/>
      <c r="M3700" s="2" t="s">
        <v>9</v>
      </c>
      <c r="O3700" s="31" t="s">
        <v>10982</v>
      </c>
      <c r="P3700" s="2"/>
      <c r="Q3700" s="2" t="s">
        <v>12</v>
      </c>
      <c r="R3700" s="1" t="s">
        <v>23</v>
      </c>
    </row>
    <row r="3701" customHeight="1" spans="1:18">
      <c r="A3701" s="1" t="s">
        <v>10978</v>
      </c>
      <c r="B3701" s="2" t="s">
        <v>4843</v>
      </c>
      <c r="C3701" s="53" t="s">
        <v>10983</v>
      </c>
      <c r="E3701" s="2" t="s">
        <v>9</v>
      </c>
      <c r="G3701" s="31" t="s">
        <v>10984</v>
      </c>
      <c r="H3701" s="2"/>
      <c r="I3701" s="2" t="s">
        <v>9</v>
      </c>
      <c r="K3701" s="31" t="s">
        <v>10985</v>
      </c>
      <c r="L3701" s="2"/>
      <c r="M3701" s="2" t="s">
        <v>9</v>
      </c>
      <c r="O3701" s="31" t="s">
        <v>10984</v>
      </c>
      <c r="P3701" s="2"/>
      <c r="Q3701" s="2" t="s">
        <v>12</v>
      </c>
      <c r="R3701" s="1" t="s">
        <v>14</v>
      </c>
    </row>
    <row r="3702" customHeight="1" spans="1:16">
      <c r="A3702" s="1" t="s">
        <v>10978</v>
      </c>
      <c r="B3702" s="2" t="s">
        <v>4843</v>
      </c>
      <c r="C3702" s="53"/>
      <c r="D3702" s="53"/>
      <c r="G3702" s="2"/>
      <c r="H3702" s="2"/>
      <c r="K3702" s="31" t="s">
        <v>10986</v>
      </c>
      <c r="L3702" s="31"/>
      <c r="M3702" s="2" t="s">
        <v>12</v>
      </c>
      <c r="N3702" s="1" t="s">
        <v>139</v>
      </c>
      <c r="O3702" s="2"/>
      <c r="P3702" s="2"/>
    </row>
    <row r="3703" customHeight="1" spans="1:18">
      <c r="A3703" s="1" t="s">
        <v>10978</v>
      </c>
      <c r="B3703" s="2" t="s">
        <v>4843</v>
      </c>
      <c r="C3703" s="53"/>
      <c r="G3703" s="31" t="s">
        <v>10987</v>
      </c>
      <c r="H3703" s="2"/>
      <c r="I3703" s="2" t="s">
        <v>12</v>
      </c>
      <c r="J3703" s="1" t="s">
        <v>1495</v>
      </c>
      <c r="K3703" s="31" t="s">
        <v>10988</v>
      </c>
      <c r="L3703" s="2"/>
      <c r="M3703" s="2" t="s">
        <v>12</v>
      </c>
      <c r="N3703" s="1" t="s">
        <v>139</v>
      </c>
      <c r="O3703" s="31" t="s">
        <v>10987</v>
      </c>
      <c r="P3703" s="2"/>
      <c r="Q3703" s="2" t="s">
        <v>12</v>
      </c>
      <c r="R3703" s="1" t="s">
        <v>452</v>
      </c>
    </row>
    <row r="3704" customHeight="1" spans="1:18">
      <c r="A3704" s="55" t="s">
        <v>10989</v>
      </c>
      <c r="B3704" s="2" t="s">
        <v>4843</v>
      </c>
      <c r="C3704" s="53" t="s">
        <v>10990</v>
      </c>
      <c r="E3704" s="2" t="s">
        <v>9</v>
      </c>
      <c r="G3704" s="31" t="s">
        <v>10991</v>
      </c>
      <c r="H3704" s="2"/>
      <c r="I3704" s="2" t="s">
        <v>12</v>
      </c>
      <c r="J3704" s="1" t="s">
        <v>70</v>
      </c>
      <c r="K3704" s="31" t="s">
        <v>10992</v>
      </c>
      <c r="L3704" s="2"/>
      <c r="M3704" s="2" t="s">
        <v>12</v>
      </c>
      <c r="N3704" s="1" t="s">
        <v>13</v>
      </c>
      <c r="O3704" s="31" t="s">
        <v>10993</v>
      </c>
      <c r="P3704" s="2"/>
      <c r="Q3704" s="2" t="s">
        <v>12</v>
      </c>
      <c r="R3704" s="1" t="s">
        <v>14</v>
      </c>
    </row>
    <row r="3705" customHeight="1" spans="1:18">
      <c r="A3705" s="1" t="s">
        <v>10989</v>
      </c>
      <c r="B3705" s="2" t="s">
        <v>4843</v>
      </c>
      <c r="C3705" s="53" t="s">
        <v>10994</v>
      </c>
      <c r="E3705" s="2" t="s">
        <v>9</v>
      </c>
      <c r="G3705" s="31" t="s">
        <v>10995</v>
      </c>
      <c r="H3705" s="2"/>
      <c r="I3705" s="2" t="s">
        <v>12</v>
      </c>
      <c r="J3705" s="1" t="s">
        <v>29</v>
      </c>
      <c r="K3705" s="31" t="s">
        <v>10996</v>
      </c>
      <c r="L3705" s="2"/>
      <c r="M3705" s="2" t="s">
        <v>12</v>
      </c>
      <c r="N3705" s="1" t="s">
        <v>21</v>
      </c>
      <c r="O3705" s="31" t="s">
        <v>10995</v>
      </c>
      <c r="P3705" s="2"/>
      <c r="Q3705" s="2" t="s">
        <v>12</v>
      </c>
      <c r="R3705" s="1" t="s">
        <v>23</v>
      </c>
    </row>
    <row r="3706" customHeight="1" spans="1:18">
      <c r="A3706" s="1" t="s">
        <v>10989</v>
      </c>
      <c r="B3706" s="2" t="s">
        <v>4843</v>
      </c>
      <c r="C3706" s="53" t="s">
        <v>10997</v>
      </c>
      <c r="E3706" s="2" t="s">
        <v>9</v>
      </c>
      <c r="G3706" s="31" t="s">
        <v>10998</v>
      </c>
      <c r="H3706" s="2"/>
      <c r="I3706" s="2" t="s">
        <v>12</v>
      </c>
      <c r="J3706" s="1" t="s">
        <v>29</v>
      </c>
      <c r="K3706" s="31" t="s">
        <v>10999</v>
      </c>
      <c r="L3706" s="2"/>
      <c r="M3706" s="2" t="s">
        <v>12</v>
      </c>
      <c r="N3706" s="1" t="s">
        <v>21</v>
      </c>
      <c r="O3706" s="31" t="s">
        <v>10998</v>
      </c>
      <c r="P3706" s="2"/>
      <c r="Q3706" s="2" t="s">
        <v>12</v>
      </c>
      <c r="R3706" s="1" t="s">
        <v>23</v>
      </c>
    </row>
    <row r="3707" customHeight="1" spans="1:18">
      <c r="A3707" s="1" t="s">
        <v>10989</v>
      </c>
      <c r="B3707" s="2" t="s">
        <v>4843</v>
      </c>
      <c r="C3707" s="53" t="s">
        <v>11000</v>
      </c>
      <c r="E3707" s="2" t="s">
        <v>9</v>
      </c>
      <c r="G3707" s="31" t="s">
        <v>11001</v>
      </c>
      <c r="H3707" s="2"/>
      <c r="I3707" s="2" t="s">
        <v>12</v>
      </c>
      <c r="J3707" s="1" t="s">
        <v>29</v>
      </c>
      <c r="K3707" s="31" t="s">
        <v>11002</v>
      </c>
      <c r="L3707" s="2"/>
      <c r="M3707" s="2" t="s">
        <v>12</v>
      </c>
      <c r="N3707" s="1" t="s">
        <v>21</v>
      </c>
      <c r="O3707" s="31" t="s">
        <v>11001</v>
      </c>
      <c r="P3707" s="2"/>
      <c r="Q3707" s="2" t="s">
        <v>12</v>
      </c>
      <c r="R3707" s="1" t="s">
        <v>23</v>
      </c>
    </row>
    <row r="3708" customHeight="1" spans="1:18">
      <c r="A3708" s="1" t="s">
        <v>10989</v>
      </c>
      <c r="B3708" s="2" t="s">
        <v>4843</v>
      </c>
      <c r="C3708" s="53"/>
      <c r="G3708" s="31"/>
      <c r="H3708" s="2"/>
      <c r="K3708" s="31" t="s">
        <v>11003</v>
      </c>
      <c r="L3708" s="2"/>
      <c r="M3708" s="2" t="s">
        <v>12</v>
      </c>
      <c r="N3708" s="1" t="s">
        <v>13</v>
      </c>
      <c r="O3708" s="31" t="s">
        <v>11004</v>
      </c>
      <c r="P3708" s="2"/>
      <c r="Q3708" s="2" t="s">
        <v>12</v>
      </c>
      <c r="R3708" s="1" t="s">
        <v>23</v>
      </c>
    </row>
    <row r="3709" customHeight="1" spans="1:18">
      <c r="A3709" s="1" t="s">
        <v>10989</v>
      </c>
      <c r="B3709" s="2" t="s">
        <v>4843</v>
      </c>
      <c r="C3709" s="53" t="s">
        <v>11005</v>
      </c>
      <c r="E3709" s="2" t="s">
        <v>9</v>
      </c>
      <c r="G3709" s="31" t="s">
        <v>11006</v>
      </c>
      <c r="H3709" s="2"/>
      <c r="I3709" s="2" t="s">
        <v>12</v>
      </c>
      <c r="J3709" s="1" t="s">
        <v>29</v>
      </c>
      <c r="K3709" s="31" t="s">
        <v>11007</v>
      </c>
      <c r="L3709" s="2"/>
      <c r="M3709" s="2" t="s">
        <v>12</v>
      </c>
      <c r="N3709" s="1" t="s">
        <v>13</v>
      </c>
      <c r="O3709" s="31" t="s">
        <v>11006</v>
      </c>
      <c r="P3709" s="2"/>
      <c r="Q3709" s="2" t="s">
        <v>12</v>
      </c>
      <c r="R3709" s="1" t="s">
        <v>23</v>
      </c>
    </row>
    <row r="3710" customHeight="1" spans="1:18">
      <c r="A3710" s="1" t="s">
        <v>10989</v>
      </c>
      <c r="B3710" s="2" t="s">
        <v>4843</v>
      </c>
      <c r="C3710" s="53" t="s">
        <v>11008</v>
      </c>
      <c r="E3710" s="2" t="s">
        <v>9</v>
      </c>
      <c r="G3710" s="31" t="s">
        <v>11009</v>
      </c>
      <c r="H3710" s="2"/>
      <c r="I3710" s="2" t="s">
        <v>12</v>
      </c>
      <c r="J3710" s="1" t="s">
        <v>70</v>
      </c>
      <c r="K3710" s="31" t="s">
        <v>11010</v>
      </c>
      <c r="L3710" s="2"/>
      <c r="M3710" s="2" t="s">
        <v>12</v>
      </c>
      <c r="N3710" s="1" t="s">
        <v>13</v>
      </c>
      <c r="O3710" s="31" t="s">
        <v>11009</v>
      </c>
      <c r="P3710" s="2"/>
      <c r="Q3710" s="2" t="s">
        <v>12</v>
      </c>
      <c r="R3710" s="1" t="s">
        <v>23</v>
      </c>
    </row>
    <row r="3711" customHeight="1" spans="1:18">
      <c r="A3711" s="1" t="s">
        <v>10989</v>
      </c>
      <c r="B3711" s="2" t="s">
        <v>4843</v>
      </c>
      <c r="C3711" s="53" t="s">
        <v>11011</v>
      </c>
      <c r="E3711" s="2" t="s">
        <v>9</v>
      </c>
      <c r="G3711" s="31" t="s">
        <v>11012</v>
      </c>
      <c r="H3711" s="2"/>
      <c r="I3711" s="2" t="s">
        <v>12</v>
      </c>
      <c r="J3711" s="1" t="s">
        <v>29</v>
      </c>
      <c r="K3711" s="31" t="s">
        <v>11013</v>
      </c>
      <c r="L3711" s="2"/>
      <c r="M3711" s="2" t="s">
        <v>12</v>
      </c>
      <c r="N3711" s="1" t="s">
        <v>13</v>
      </c>
      <c r="O3711" s="32" t="s">
        <v>11012</v>
      </c>
      <c r="P3711" s="2"/>
      <c r="Q3711" s="2" t="s">
        <v>12</v>
      </c>
      <c r="R3711" s="1" t="s">
        <v>23</v>
      </c>
    </row>
    <row r="3712" customHeight="1" spans="1:18">
      <c r="A3712" s="1" t="s">
        <v>10989</v>
      </c>
      <c r="B3712" s="2" t="s">
        <v>4843</v>
      </c>
      <c r="C3712" s="53" t="s">
        <v>11014</v>
      </c>
      <c r="E3712" s="2" t="s">
        <v>9</v>
      </c>
      <c r="G3712" s="31" t="s">
        <v>11015</v>
      </c>
      <c r="H3712" s="2"/>
      <c r="I3712" s="2" t="s">
        <v>12</v>
      </c>
      <c r="J3712" s="1" t="s">
        <v>29</v>
      </c>
      <c r="K3712" s="31" t="s">
        <v>11016</v>
      </c>
      <c r="L3712" s="2"/>
      <c r="M3712" s="2" t="s">
        <v>12</v>
      </c>
      <c r="N3712" s="1" t="s">
        <v>13</v>
      </c>
      <c r="O3712" s="31" t="s">
        <v>11015</v>
      </c>
      <c r="P3712" s="2"/>
      <c r="Q3712" s="2" t="s">
        <v>12</v>
      </c>
      <c r="R3712" s="1" t="s">
        <v>23</v>
      </c>
    </row>
    <row r="3713" customHeight="1" spans="1:18">
      <c r="A3713" s="1" t="s">
        <v>10989</v>
      </c>
      <c r="B3713" s="2" t="s">
        <v>4843</v>
      </c>
      <c r="C3713" s="53" t="s">
        <v>11017</v>
      </c>
      <c r="E3713" s="2" t="s">
        <v>9</v>
      </c>
      <c r="G3713" s="31" t="s">
        <v>11018</v>
      </c>
      <c r="H3713" s="2"/>
      <c r="I3713" s="2" t="s">
        <v>12</v>
      </c>
      <c r="J3713" s="1" t="s">
        <v>29</v>
      </c>
      <c r="K3713" s="31" t="s">
        <v>11019</v>
      </c>
      <c r="L3713" s="2"/>
      <c r="M3713" s="2" t="s">
        <v>12</v>
      </c>
      <c r="N3713" s="1" t="s">
        <v>13</v>
      </c>
      <c r="O3713" s="31" t="s">
        <v>11018</v>
      </c>
      <c r="P3713" s="2"/>
      <c r="Q3713" s="2" t="s">
        <v>12</v>
      </c>
      <c r="R3713" s="1" t="s">
        <v>23</v>
      </c>
    </row>
    <row r="3714" customHeight="1" spans="1:18">
      <c r="A3714" s="1" t="s">
        <v>10989</v>
      </c>
      <c r="B3714" s="2" t="s">
        <v>4843</v>
      </c>
      <c r="C3714" s="53" t="s">
        <v>11020</v>
      </c>
      <c r="E3714" s="2" t="s">
        <v>9</v>
      </c>
      <c r="G3714" s="31" t="s">
        <v>11021</v>
      </c>
      <c r="H3714" s="2"/>
      <c r="I3714" s="2" t="s">
        <v>12</v>
      </c>
      <c r="J3714" s="1" t="s">
        <v>758</v>
      </c>
      <c r="K3714" s="31" t="s">
        <v>11022</v>
      </c>
      <c r="L3714" s="2"/>
      <c r="M3714" s="2" t="s">
        <v>12</v>
      </c>
      <c r="N3714" s="1" t="s">
        <v>13</v>
      </c>
      <c r="O3714" s="31" t="s">
        <v>11021</v>
      </c>
      <c r="P3714" s="2"/>
      <c r="Q3714" s="2" t="s">
        <v>12</v>
      </c>
      <c r="R3714" s="1" t="s">
        <v>23</v>
      </c>
    </row>
    <row r="3715" customHeight="1" spans="1:18">
      <c r="A3715" s="56" t="s">
        <v>11023</v>
      </c>
      <c r="B3715" s="2" t="s">
        <v>4843</v>
      </c>
      <c r="G3715" s="31" t="s">
        <v>11024</v>
      </c>
      <c r="H3715" s="2"/>
      <c r="I3715" s="2" t="s">
        <v>12</v>
      </c>
      <c r="J3715" s="1" t="s">
        <v>70</v>
      </c>
      <c r="K3715" s="31" t="s">
        <v>11025</v>
      </c>
      <c r="L3715" s="2"/>
      <c r="M3715" s="2" t="s">
        <v>12</v>
      </c>
      <c r="N3715" s="1" t="s">
        <v>21</v>
      </c>
      <c r="O3715" s="32" t="s">
        <v>11026</v>
      </c>
      <c r="P3715" s="2"/>
      <c r="Q3715" s="2" t="s">
        <v>12</v>
      </c>
      <c r="R3715" s="1" t="s">
        <v>23</v>
      </c>
    </row>
    <row r="3716" customHeight="1" spans="1:18">
      <c r="A3716" s="1" t="s">
        <v>11023</v>
      </c>
      <c r="B3716" s="2" t="s">
        <v>4843</v>
      </c>
      <c r="C3716" s="53" t="s">
        <v>11027</v>
      </c>
      <c r="E3716" s="2" t="s">
        <v>9</v>
      </c>
      <c r="G3716" s="31" t="s">
        <v>11028</v>
      </c>
      <c r="H3716" s="2"/>
      <c r="I3716" s="2" t="s">
        <v>12</v>
      </c>
      <c r="J3716" s="1" t="s">
        <v>70</v>
      </c>
      <c r="K3716" s="31" t="s">
        <v>11029</v>
      </c>
      <c r="L3716" s="2"/>
      <c r="M3716" s="2" t="s">
        <v>12</v>
      </c>
      <c r="N3716" s="1" t="s">
        <v>21</v>
      </c>
      <c r="O3716" s="31" t="s">
        <v>11028</v>
      </c>
      <c r="P3716" s="2"/>
      <c r="Q3716" s="2" t="s">
        <v>12</v>
      </c>
      <c r="R3716" s="1" t="s">
        <v>23</v>
      </c>
    </row>
    <row r="3717" customHeight="1" spans="1:18">
      <c r="A3717" s="1" t="s">
        <v>11023</v>
      </c>
      <c r="B3717" s="2" t="s">
        <v>4843</v>
      </c>
      <c r="G3717" s="31" t="s">
        <v>11030</v>
      </c>
      <c r="H3717" s="2"/>
      <c r="I3717" s="2" t="s">
        <v>12</v>
      </c>
      <c r="J3717" s="1" t="s">
        <v>70</v>
      </c>
      <c r="K3717" s="31" t="s">
        <v>11031</v>
      </c>
      <c r="L3717" s="2"/>
      <c r="M3717" s="2" t="s">
        <v>12</v>
      </c>
      <c r="N3717" s="1" t="s">
        <v>13</v>
      </c>
      <c r="O3717" s="31" t="s">
        <v>11030</v>
      </c>
      <c r="P3717" s="2"/>
      <c r="Q3717" s="2" t="s">
        <v>12</v>
      </c>
      <c r="R3717" s="1" t="s">
        <v>23</v>
      </c>
    </row>
    <row r="3718" customHeight="1" spans="1:18">
      <c r="A3718" s="1" t="s">
        <v>11032</v>
      </c>
      <c r="B3718" s="2" t="s">
        <v>4843</v>
      </c>
      <c r="C3718" s="53"/>
      <c r="G3718" s="31" t="s">
        <v>11033</v>
      </c>
      <c r="H3718" s="2"/>
      <c r="I3718" s="2" t="s">
        <v>12</v>
      </c>
      <c r="J3718" s="1" t="s">
        <v>70</v>
      </c>
      <c r="K3718" s="31" t="s">
        <v>11034</v>
      </c>
      <c r="L3718" s="2"/>
      <c r="M3718" s="2" t="s">
        <v>12</v>
      </c>
      <c r="N3718" s="1" t="s">
        <v>21</v>
      </c>
      <c r="O3718" s="31" t="s">
        <v>11033</v>
      </c>
      <c r="P3718" s="2"/>
      <c r="Q3718" s="2" t="s">
        <v>12</v>
      </c>
      <c r="R3718" s="1" t="s">
        <v>855</v>
      </c>
    </row>
    <row r="3719" customHeight="1" spans="1:18">
      <c r="A3719" s="1" t="s">
        <v>11035</v>
      </c>
      <c r="B3719" s="2" t="s">
        <v>4843</v>
      </c>
      <c r="G3719" s="31" t="s">
        <v>11036</v>
      </c>
      <c r="H3719" s="2"/>
      <c r="I3719" s="2" t="s">
        <v>12</v>
      </c>
      <c r="J3719" s="1" t="s">
        <v>70</v>
      </c>
      <c r="K3719" s="31" t="s">
        <v>11037</v>
      </c>
      <c r="L3719" s="2"/>
      <c r="M3719" s="2" t="s">
        <v>12</v>
      </c>
      <c r="N3719" s="1" t="s">
        <v>21</v>
      </c>
      <c r="O3719" s="31" t="s">
        <v>11036</v>
      </c>
      <c r="P3719" s="2"/>
      <c r="Q3719" s="2" t="s">
        <v>12</v>
      </c>
      <c r="R3719" s="1" t="s">
        <v>23</v>
      </c>
    </row>
    <row r="3720" customHeight="1" spans="1:18">
      <c r="A3720" s="1" t="s">
        <v>11035</v>
      </c>
      <c r="B3720" s="2" t="s">
        <v>4843</v>
      </c>
      <c r="C3720" s="53"/>
      <c r="G3720" s="31" t="s">
        <v>11038</v>
      </c>
      <c r="H3720" s="2"/>
      <c r="I3720" s="2" t="s">
        <v>12</v>
      </c>
      <c r="J3720" s="1" t="s">
        <v>70</v>
      </c>
      <c r="K3720" s="31" t="s">
        <v>11039</v>
      </c>
      <c r="L3720" s="2"/>
      <c r="M3720" s="2" t="s">
        <v>12</v>
      </c>
      <c r="N3720" s="1" t="s">
        <v>21</v>
      </c>
      <c r="O3720" s="31" t="s">
        <v>11038</v>
      </c>
      <c r="P3720" s="2"/>
      <c r="Q3720" s="2" t="s">
        <v>12</v>
      </c>
      <c r="R3720" s="1" t="s">
        <v>14</v>
      </c>
    </row>
    <row r="3721" customHeight="1" spans="1:18">
      <c r="A3721" s="1" t="s">
        <v>11040</v>
      </c>
      <c r="B3721" s="2" t="s">
        <v>4843</v>
      </c>
      <c r="C3721" s="53"/>
      <c r="G3721" s="31" t="s">
        <v>11041</v>
      </c>
      <c r="H3721" s="2"/>
      <c r="I3721" s="2" t="s">
        <v>12</v>
      </c>
      <c r="J3721" s="1" t="s">
        <v>70</v>
      </c>
      <c r="K3721" s="31" t="s">
        <v>11042</v>
      </c>
      <c r="L3721" s="2"/>
      <c r="M3721" s="2" t="s">
        <v>12</v>
      </c>
      <c r="N3721" s="1" t="s">
        <v>13</v>
      </c>
      <c r="O3721" s="31" t="s">
        <v>11041</v>
      </c>
      <c r="P3721" s="2"/>
      <c r="Q3721" s="2" t="s">
        <v>12</v>
      </c>
      <c r="R3721" s="1" t="s">
        <v>23</v>
      </c>
    </row>
    <row r="3722" customHeight="1" spans="1:18">
      <c r="A3722" s="1" t="s">
        <v>11040</v>
      </c>
      <c r="B3722" s="2" t="s">
        <v>4843</v>
      </c>
      <c r="C3722" s="53" t="s">
        <v>11043</v>
      </c>
      <c r="E3722" s="2" t="s">
        <v>9</v>
      </c>
      <c r="G3722" s="31" t="s">
        <v>11044</v>
      </c>
      <c r="H3722" s="2"/>
      <c r="I3722" s="2" t="s">
        <v>12</v>
      </c>
      <c r="J3722" s="1" t="s">
        <v>70</v>
      </c>
      <c r="K3722" s="31" t="s">
        <v>11045</v>
      </c>
      <c r="L3722" s="2"/>
      <c r="M3722" s="2" t="s">
        <v>12</v>
      </c>
      <c r="N3722" s="1" t="s">
        <v>21</v>
      </c>
      <c r="O3722" s="31" t="s">
        <v>11044</v>
      </c>
      <c r="P3722" s="2"/>
      <c r="Q3722" s="2" t="s">
        <v>12</v>
      </c>
      <c r="R3722" s="1" t="s">
        <v>23</v>
      </c>
    </row>
    <row r="3723" customHeight="1" spans="1:18">
      <c r="A3723" s="1" t="s">
        <v>11040</v>
      </c>
      <c r="B3723" s="2" t="s">
        <v>4843</v>
      </c>
      <c r="C3723" s="53"/>
      <c r="G3723" s="31" t="s">
        <v>11046</v>
      </c>
      <c r="H3723" s="2"/>
      <c r="I3723" s="2" t="s">
        <v>12</v>
      </c>
      <c r="J3723" s="1" t="s">
        <v>70</v>
      </c>
      <c r="K3723" s="31" t="s">
        <v>11047</v>
      </c>
      <c r="L3723" s="2"/>
      <c r="M3723" s="2" t="s">
        <v>12</v>
      </c>
      <c r="N3723" s="1" t="s">
        <v>13</v>
      </c>
      <c r="O3723" s="31" t="s">
        <v>11046</v>
      </c>
      <c r="P3723" s="2"/>
      <c r="Q3723" s="2" t="s">
        <v>12</v>
      </c>
      <c r="R3723" s="1" t="s">
        <v>23</v>
      </c>
    </row>
    <row r="3724" customHeight="1" spans="1:18">
      <c r="A3724" s="1" t="s">
        <v>11040</v>
      </c>
      <c r="B3724" s="2" t="s">
        <v>4843</v>
      </c>
      <c r="C3724" s="53"/>
      <c r="G3724" s="31" t="s">
        <v>11048</v>
      </c>
      <c r="H3724" s="2"/>
      <c r="I3724" s="2" t="s">
        <v>12</v>
      </c>
      <c r="J3724" s="1" t="s">
        <v>70</v>
      </c>
      <c r="K3724" s="31" t="s">
        <v>11049</v>
      </c>
      <c r="L3724" s="2"/>
      <c r="M3724" s="2" t="s">
        <v>12</v>
      </c>
      <c r="N3724" s="1" t="s">
        <v>13</v>
      </c>
      <c r="O3724" s="31" t="s">
        <v>11048</v>
      </c>
      <c r="P3724" s="2"/>
      <c r="Q3724" s="2" t="s">
        <v>12</v>
      </c>
      <c r="R3724" s="1" t="s">
        <v>23</v>
      </c>
    </row>
    <row r="3725" customHeight="1" spans="1:18">
      <c r="A3725" s="1" t="s">
        <v>11050</v>
      </c>
      <c r="B3725" s="2" t="s">
        <v>4843</v>
      </c>
      <c r="C3725" s="53"/>
      <c r="G3725" s="31" t="s">
        <v>11051</v>
      </c>
      <c r="H3725" s="2"/>
      <c r="I3725" s="2" t="s">
        <v>12</v>
      </c>
      <c r="J3725" s="1" t="s">
        <v>29</v>
      </c>
      <c r="K3725" s="31" t="s">
        <v>11052</v>
      </c>
      <c r="L3725" s="2"/>
      <c r="M3725" s="2" t="s">
        <v>12</v>
      </c>
      <c r="N3725" s="1" t="s">
        <v>13</v>
      </c>
      <c r="O3725" s="31" t="s">
        <v>11051</v>
      </c>
      <c r="P3725" s="2"/>
      <c r="Q3725" s="2" t="s">
        <v>12</v>
      </c>
      <c r="R3725" s="1" t="s">
        <v>23</v>
      </c>
    </row>
    <row r="3726" customHeight="1" spans="1:18">
      <c r="A3726" s="1" t="s">
        <v>11050</v>
      </c>
      <c r="B3726" s="2" t="s">
        <v>4843</v>
      </c>
      <c r="C3726" s="53"/>
      <c r="G3726" s="31" t="s">
        <v>11053</v>
      </c>
      <c r="H3726" s="2"/>
      <c r="I3726" s="2" t="s">
        <v>12</v>
      </c>
      <c r="J3726" s="1" t="s">
        <v>29</v>
      </c>
      <c r="K3726" s="31" t="s">
        <v>11054</v>
      </c>
      <c r="L3726" s="2"/>
      <c r="M3726" s="2" t="s">
        <v>12</v>
      </c>
      <c r="N3726" s="1" t="s">
        <v>21</v>
      </c>
      <c r="O3726" s="31" t="s">
        <v>11053</v>
      </c>
      <c r="P3726" s="2"/>
      <c r="Q3726" s="2" t="s">
        <v>12</v>
      </c>
      <c r="R3726" s="1" t="s">
        <v>23</v>
      </c>
    </row>
    <row r="3727" customHeight="1" spans="1:18">
      <c r="A3727" s="1" t="s">
        <v>11050</v>
      </c>
      <c r="B3727" s="2" t="s">
        <v>4843</v>
      </c>
      <c r="C3727" s="53"/>
      <c r="G3727" s="31" t="s">
        <v>11055</v>
      </c>
      <c r="H3727" s="2"/>
      <c r="I3727" s="2" t="s">
        <v>12</v>
      </c>
      <c r="J3727" s="1" t="s">
        <v>29</v>
      </c>
      <c r="K3727" s="31" t="s">
        <v>11056</v>
      </c>
      <c r="L3727" s="2"/>
      <c r="M3727" s="2" t="s">
        <v>12</v>
      </c>
      <c r="N3727" s="1" t="s">
        <v>21</v>
      </c>
      <c r="O3727" s="31" t="s">
        <v>11055</v>
      </c>
      <c r="P3727" s="2"/>
      <c r="Q3727" s="2" t="s">
        <v>12</v>
      </c>
      <c r="R3727" s="1" t="s">
        <v>23</v>
      </c>
    </row>
    <row r="3728" customHeight="1" spans="1:18">
      <c r="A3728" s="1" t="s">
        <v>11050</v>
      </c>
      <c r="B3728" s="2" t="s">
        <v>4843</v>
      </c>
      <c r="C3728" s="53"/>
      <c r="G3728" s="31" t="s">
        <v>11057</v>
      </c>
      <c r="H3728" s="2"/>
      <c r="I3728" s="2" t="s">
        <v>12</v>
      </c>
      <c r="J3728" s="1" t="s">
        <v>29</v>
      </c>
      <c r="K3728" s="31" t="s">
        <v>11058</v>
      </c>
      <c r="L3728" s="2"/>
      <c r="M3728" s="2" t="s">
        <v>12</v>
      </c>
      <c r="N3728" s="1" t="s">
        <v>13</v>
      </c>
      <c r="O3728" s="31" t="s">
        <v>11057</v>
      </c>
      <c r="P3728" s="2"/>
      <c r="Q3728" s="2" t="s">
        <v>12</v>
      </c>
      <c r="R3728" s="1" t="s">
        <v>23</v>
      </c>
    </row>
    <row r="3729" customHeight="1" spans="1:18">
      <c r="A3729" s="1" t="s">
        <v>11059</v>
      </c>
      <c r="B3729" s="2" t="s">
        <v>4843</v>
      </c>
      <c r="C3729" s="53" t="s">
        <v>11060</v>
      </c>
      <c r="E3729" s="2" t="s">
        <v>9</v>
      </c>
      <c r="G3729" s="31" t="s">
        <v>11061</v>
      </c>
      <c r="H3729" s="2"/>
      <c r="I3729" s="2" t="s">
        <v>12</v>
      </c>
      <c r="J3729" s="1" t="s">
        <v>70</v>
      </c>
      <c r="K3729" s="31" t="s">
        <v>11062</v>
      </c>
      <c r="L3729" s="2"/>
      <c r="M3729" s="2" t="s">
        <v>12</v>
      </c>
      <c r="N3729" s="1" t="s">
        <v>21</v>
      </c>
      <c r="O3729" s="31" t="s">
        <v>11061</v>
      </c>
      <c r="P3729" s="2"/>
      <c r="Q3729" s="2" t="s">
        <v>12</v>
      </c>
      <c r="R3729" s="1" t="s">
        <v>14</v>
      </c>
    </row>
    <row r="3730" customHeight="1" spans="1:18">
      <c r="A3730" s="1" t="s">
        <v>11063</v>
      </c>
      <c r="B3730" s="2" t="s">
        <v>4843</v>
      </c>
      <c r="C3730" s="53" t="s">
        <v>11064</v>
      </c>
      <c r="E3730" s="2" t="s">
        <v>9</v>
      </c>
      <c r="G3730" s="31" t="s">
        <v>11065</v>
      </c>
      <c r="H3730" s="2"/>
      <c r="I3730" s="2" t="s">
        <v>9</v>
      </c>
      <c r="K3730" s="31" t="s">
        <v>11066</v>
      </c>
      <c r="L3730" s="2"/>
      <c r="M3730" s="2" t="s">
        <v>12</v>
      </c>
      <c r="N3730" s="1" t="s">
        <v>21</v>
      </c>
      <c r="O3730" s="31" t="s">
        <v>11065</v>
      </c>
      <c r="P3730" s="2"/>
      <c r="Q3730" s="2" t="s">
        <v>12</v>
      </c>
      <c r="R3730" s="1" t="s">
        <v>23</v>
      </c>
    </row>
    <row r="3731" customHeight="1" spans="1:18">
      <c r="A3731" s="1" t="s">
        <v>11063</v>
      </c>
      <c r="B3731" s="2" t="s">
        <v>4843</v>
      </c>
      <c r="C3731" s="53" t="s">
        <v>11067</v>
      </c>
      <c r="E3731" s="2" t="s">
        <v>9</v>
      </c>
      <c r="G3731" s="31" t="s">
        <v>11068</v>
      </c>
      <c r="H3731" s="2"/>
      <c r="I3731" s="2" t="s">
        <v>9</v>
      </c>
      <c r="K3731" s="31" t="s">
        <v>11069</v>
      </c>
      <c r="L3731" s="2"/>
      <c r="M3731" s="2" t="s">
        <v>12</v>
      </c>
      <c r="N3731" s="1" t="s">
        <v>21</v>
      </c>
      <c r="O3731" s="31" t="s">
        <v>11068</v>
      </c>
      <c r="P3731" s="2"/>
      <c r="Q3731" s="2" t="s">
        <v>12</v>
      </c>
      <c r="R3731" s="1" t="s">
        <v>23</v>
      </c>
    </row>
    <row r="3732" customHeight="1" spans="1:18">
      <c r="A3732" s="1" t="s">
        <v>11070</v>
      </c>
      <c r="B3732" s="2" t="s">
        <v>4843</v>
      </c>
      <c r="C3732" s="53"/>
      <c r="G3732" s="31" t="s">
        <v>11071</v>
      </c>
      <c r="H3732" s="2"/>
      <c r="I3732" s="2" t="s">
        <v>12</v>
      </c>
      <c r="J3732" s="1" t="s">
        <v>70</v>
      </c>
      <c r="K3732" s="31" t="s">
        <v>11072</v>
      </c>
      <c r="L3732" s="2"/>
      <c r="M3732" s="2" t="s">
        <v>12</v>
      </c>
      <c r="N3732" s="1" t="s">
        <v>21</v>
      </c>
      <c r="O3732" s="31" t="s">
        <v>11071</v>
      </c>
      <c r="P3732" s="2"/>
      <c r="Q3732" s="2" t="s">
        <v>12</v>
      </c>
      <c r="R3732" s="1" t="s">
        <v>14</v>
      </c>
    </row>
    <row r="3733" customHeight="1" spans="1:18">
      <c r="A3733" s="1" t="s">
        <v>11070</v>
      </c>
      <c r="B3733" s="2" t="s">
        <v>4843</v>
      </c>
      <c r="C3733" s="53"/>
      <c r="G3733" s="31" t="s">
        <v>11073</v>
      </c>
      <c r="H3733" s="2"/>
      <c r="I3733" s="2" t="s">
        <v>12</v>
      </c>
      <c r="J3733" s="1" t="s">
        <v>70</v>
      </c>
      <c r="K3733" s="31" t="s">
        <v>11074</v>
      </c>
      <c r="L3733" s="2"/>
      <c r="M3733" s="2" t="s">
        <v>12</v>
      </c>
      <c r="N3733" s="1" t="s">
        <v>13</v>
      </c>
      <c r="O3733" s="31" t="s">
        <v>11073</v>
      </c>
      <c r="P3733" s="2"/>
      <c r="Q3733" s="2" t="s">
        <v>12</v>
      </c>
      <c r="R3733" s="1" t="s">
        <v>23</v>
      </c>
    </row>
    <row r="3734" customHeight="1" spans="1:18">
      <c r="A3734" s="1" t="s">
        <v>11075</v>
      </c>
      <c r="B3734" s="2" t="s">
        <v>4843</v>
      </c>
      <c r="G3734" s="31" t="s">
        <v>11076</v>
      </c>
      <c r="H3734" s="2"/>
      <c r="I3734" s="2" t="s">
        <v>12</v>
      </c>
      <c r="J3734" s="1" t="s">
        <v>29</v>
      </c>
      <c r="K3734" s="31" t="s">
        <v>11077</v>
      </c>
      <c r="L3734" s="2"/>
      <c r="M3734" s="2" t="s">
        <v>12</v>
      </c>
      <c r="N3734" s="1" t="s">
        <v>13</v>
      </c>
      <c r="O3734" s="31" t="s">
        <v>11076</v>
      </c>
      <c r="P3734" s="2"/>
      <c r="Q3734" s="2" t="s">
        <v>12</v>
      </c>
      <c r="R3734" s="1" t="s">
        <v>23</v>
      </c>
    </row>
    <row r="3735" customHeight="1" spans="1:18">
      <c r="A3735" s="1" t="s">
        <v>11075</v>
      </c>
      <c r="B3735" s="2" t="s">
        <v>4843</v>
      </c>
      <c r="G3735" s="31" t="s">
        <v>11078</v>
      </c>
      <c r="H3735" s="2"/>
      <c r="I3735" s="2" t="s">
        <v>12</v>
      </c>
      <c r="J3735" s="1" t="s">
        <v>29</v>
      </c>
      <c r="K3735" s="2"/>
      <c r="L3735" s="2"/>
      <c r="O3735" s="31" t="s">
        <v>11078</v>
      </c>
      <c r="P3735" s="2"/>
      <c r="Q3735" s="2" t="s">
        <v>12</v>
      </c>
      <c r="R3735" s="1" t="s">
        <v>14</v>
      </c>
    </row>
    <row r="3736" customHeight="1" spans="1:18">
      <c r="A3736" s="1" t="s">
        <v>11075</v>
      </c>
      <c r="B3736" s="2" t="s">
        <v>4843</v>
      </c>
      <c r="C3736" s="53"/>
      <c r="G3736" s="31" t="s">
        <v>11079</v>
      </c>
      <c r="H3736" s="2"/>
      <c r="I3736" s="2" t="s">
        <v>12</v>
      </c>
      <c r="J3736" s="1" t="s">
        <v>29</v>
      </c>
      <c r="K3736" s="31" t="s">
        <v>11080</v>
      </c>
      <c r="L3736" s="2"/>
      <c r="M3736" s="2" t="s">
        <v>12</v>
      </c>
      <c r="N3736" s="1" t="s">
        <v>21</v>
      </c>
      <c r="O3736" s="31" t="s">
        <v>11079</v>
      </c>
      <c r="P3736" s="2"/>
      <c r="Q3736" s="2" t="s">
        <v>12</v>
      </c>
      <c r="R3736" s="1" t="s">
        <v>23</v>
      </c>
    </row>
    <row r="3737" customHeight="1" spans="1:18">
      <c r="A3737" s="1" t="s">
        <v>11075</v>
      </c>
      <c r="B3737" s="2" t="s">
        <v>4843</v>
      </c>
      <c r="C3737" s="53"/>
      <c r="G3737" s="31" t="s">
        <v>11081</v>
      </c>
      <c r="H3737" s="2"/>
      <c r="I3737" s="2" t="s">
        <v>12</v>
      </c>
      <c r="J3737" s="1" t="s">
        <v>29</v>
      </c>
      <c r="K3737" s="31" t="s">
        <v>11082</v>
      </c>
      <c r="L3737" s="2"/>
      <c r="M3737" s="2" t="s">
        <v>12</v>
      </c>
      <c r="N3737" s="1" t="s">
        <v>21</v>
      </c>
      <c r="O3737" s="31" t="s">
        <v>11081</v>
      </c>
      <c r="P3737" s="2"/>
      <c r="Q3737" s="2" t="s">
        <v>12</v>
      </c>
      <c r="R3737" s="1" t="s">
        <v>14</v>
      </c>
    </row>
    <row r="3738" customHeight="1" spans="1:18">
      <c r="A3738" s="1" t="s">
        <v>11075</v>
      </c>
      <c r="B3738" s="2" t="s">
        <v>4843</v>
      </c>
      <c r="C3738" s="53" t="s">
        <v>11083</v>
      </c>
      <c r="E3738" s="2" t="s">
        <v>9</v>
      </c>
      <c r="G3738" s="31" t="s">
        <v>11084</v>
      </c>
      <c r="H3738" s="2"/>
      <c r="I3738" s="2" t="s">
        <v>12</v>
      </c>
      <c r="J3738" s="1" t="s">
        <v>29</v>
      </c>
      <c r="K3738" s="31" t="s">
        <v>11085</v>
      </c>
      <c r="L3738" s="2"/>
      <c r="M3738" s="2" t="s">
        <v>12</v>
      </c>
      <c r="N3738" s="1" t="s">
        <v>21</v>
      </c>
      <c r="O3738" s="31" t="s">
        <v>11084</v>
      </c>
      <c r="P3738" s="2"/>
      <c r="Q3738" s="2" t="s">
        <v>12</v>
      </c>
      <c r="R3738" s="1" t="s">
        <v>23</v>
      </c>
    </row>
    <row r="3739" customHeight="1" spans="1:18">
      <c r="A3739" s="1" t="s">
        <v>11075</v>
      </c>
      <c r="B3739" s="2" t="s">
        <v>4843</v>
      </c>
      <c r="C3739" s="53" t="s">
        <v>11086</v>
      </c>
      <c r="E3739" s="2" t="s">
        <v>9</v>
      </c>
      <c r="G3739" s="31" t="s">
        <v>11087</v>
      </c>
      <c r="H3739" s="2"/>
      <c r="I3739" s="2" t="s">
        <v>12</v>
      </c>
      <c r="J3739" s="1" t="s">
        <v>29</v>
      </c>
      <c r="K3739" s="31" t="s">
        <v>11088</v>
      </c>
      <c r="L3739" s="2"/>
      <c r="M3739" s="2" t="s">
        <v>12</v>
      </c>
      <c r="N3739" s="1" t="s">
        <v>21</v>
      </c>
      <c r="O3739" s="31" t="s">
        <v>11087</v>
      </c>
      <c r="P3739" s="2"/>
      <c r="Q3739" s="2" t="s">
        <v>12</v>
      </c>
      <c r="R3739" s="1" t="s">
        <v>23</v>
      </c>
    </row>
    <row r="3740" customHeight="1" spans="1:18">
      <c r="A3740" s="1" t="s">
        <v>11075</v>
      </c>
      <c r="B3740" s="2" t="s">
        <v>4843</v>
      </c>
      <c r="C3740" s="53" t="s">
        <v>11089</v>
      </c>
      <c r="E3740" s="2" t="s">
        <v>9</v>
      </c>
      <c r="G3740" s="31" t="s">
        <v>11090</v>
      </c>
      <c r="H3740" s="2"/>
      <c r="I3740" s="2" t="s">
        <v>12</v>
      </c>
      <c r="J3740" s="1" t="s">
        <v>29</v>
      </c>
      <c r="K3740" s="31" t="s">
        <v>11091</v>
      </c>
      <c r="L3740" s="2"/>
      <c r="M3740" s="2" t="s">
        <v>12</v>
      </c>
      <c r="N3740" s="1" t="s">
        <v>21</v>
      </c>
      <c r="O3740" s="31" t="s">
        <v>11090</v>
      </c>
      <c r="P3740" s="2"/>
      <c r="Q3740" s="2" t="s">
        <v>12</v>
      </c>
      <c r="R3740" s="1" t="s">
        <v>23</v>
      </c>
    </row>
    <row r="3741" customHeight="1" spans="1:18">
      <c r="A3741" s="1" t="s">
        <v>11075</v>
      </c>
      <c r="B3741" s="2" t="s">
        <v>4843</v>
      </c>
      <c r="C3741" s="53" t="s">
        <v>11089</v>
      </c>
      <c r="E3741" s="2" t="s">
        <v>9</v>
      </c>
      <c r="G3741" s="31" t="s">
        <v>11090</v>
      </c>
      <c r="H3741" s="2"/>
      <c r="I3741" s="2" t="s">
        <v>12</v>
      </c>
      <c r="J3741" s="1" t="s">
        <v>29</v>
      </c>
      <c r="K3741" s="31" t="s">
        <v>11091</v>
      </c>
      <c r="L3741" s="2"/>
      <c r="M3741" s="2" t="s">
        <v>12</v>
      </c>
      <c r="N3741" s="1" t="s">
        <v>21</v>
      </c>
      <c r="O3741" s="31" t="s">
        <v>11090</v>
      </c>
      <c r="P3741" s="2"/>
      <c r="Q3741" s="2" t="s">
        <v>12</v>
      </c>
      <c r="R3741" s="1" t="s">
        <v>23</v>
      </c>
    </row>
    <row r="3742" customHeight="1" spans="1:18">
      <c r="A3742" s="1" t="s">
        <v>11075</v>
      </c>
      <c r="B3742" s="2" t="s">
        <v>4843</v>
      </c>
      <c r="C3742" s="53" t="s">
        <v>11089</v>
      </c>
      <c r="E3742" s="2" t="s">
        <v>9</v>
      </c>
      <c r="G3742" s="31" t="s">
        <v>11090</v>
      </c>
      <c r="H3742" s="2"/>
      <c r="I3742" s="2" t="s">
        <v>12</v>
      </c>
      <c r="J3742" s="1" t="s">
        <v>29</v>
      </c>
      <c r="K3742" s="31" t="s">
        <v>11091</v>
      </c>
      <c r="L3742" s="2"/>
      <c r="M3742" s="2" t="s">
        <v>12</v>
      </c>
      <c r="N3742" s="1" t="s">
        <v>21</v>
      </c>
      <c r="O3742" s="31" t="s">
        <v>11090</v>
      </c>
      <c r="P3742" s="2"/>
      <c r="Q3742" s="2" t="s">
        <v>12</v>
      </c>
      <c r="R3742" s="1" t="s">
        <v>23</v>
      </c>
    </row>
    <row r="3743" customHeight="1" spans="1:18">
      <c r="A3743" s="1" t="s">
        <v>11075</v>
      </c>
      <c r="B3743" s="2" t="s">
        <v>4843</v>
      </c>
      <c r="C3743" s="53" t="s">
        <v>11092</v>
      </c>
      <c r="E3743" s="2" t="s">
        <v>9</v>
      </c>
      <c r="G3743" s="31" t="s">
        <v>11093</v>
      </c>
      <c r="H3743" s="2"/>
      <c r="I3743" s="2" t="s">
        <v>12</v>
      </c>
      <c r="J3743" s="1" t="s">
        <v>29</v>
      </c>
      <c r="K3743" s="31" t="s">
        <v>11094</v>
      </c>
      <c r="L3743" s="2"/>
      <c r="M3743" s="2" t="s">
        <v>12</v>
      </c>
      <c r="N3743" s="1" t="s">
        <v>13</v>
      </c>
      <c r="O3743" s="31" t="s">
        <v>11093</v>
      </c>
      <c r="P3743" s="2"/>
      <c r="Q3743" s="2" t="s">
        <v>12</v>
      </c>
      <c r="R3743" s="1" t="s">
        <v>23</v>
      </c>
    </row>
    <row r="3744" customHeight="1" spans="1:18">
      <c r="A3744" s="1" t="s">
        <v>11075</v>
      </c>
      <c r="B3744" s="2" t="s">
        <v>4843</v>
      </c>
      <c r="C3744" s="53"/>
      <c r="G3744" s="31" t="s">
        <v>11095</v>
      </c>
      <c r="H3744" s="2"/>
      <c r="I3744" s="2" t="s">
        <v>12</v>
      </c>
      <c r="J3744" s="1" t="s">
        <v>29</v>
      </c>
      <c r="K3744" s="31" t="s">
        <v>11096</v>
      </c>
      <c r="L3744" s="2"/>
      <c r="M3744" s="2" t="s">
        <v>12</v>
      </c>
      <c r="N3744" s="1" t="s">
        <v>13</v>
      </c>
      <c r="O3744" s="31" t="s">
        <v>11095</v>
      </c>
      <c r="P3744" s="2"/>
      <c r="Q3744" s="2" t="s">
        <v>12</v>
      </c>
      <c r="R3744" s="1" t="s">
        <v>23</v>
      </c>
    </row>
    <row r="3745" customHeight="1" spans="1:18">
      <c r="A3745" s="1" t="s">
        <v>11075</v>
      </c>
      <c r="B3745" s="2" t="s">
        <v>4843</v>
      </c>
      <c r="C3745" s="53" t="s">
        <v>11097</v>
      </c>
      <c r="E3745" s="2" t="s">
        <v>9</v>
      </c>
      <c r="G3745" s="31" t="s">
        <v>11098</v>
      </c>
      <c r="H3745" s="2"/>
      <c r="I3745" s="2" t="s">
        <v>12</v>
      </c>
      <c r="J3745" s="1" t="s">
        <v>29</v>
      </c>
      <c r="K3745" s="31" t="s">
        <v>11099</v>
      </c>
      <c r="L3745" s="2"/>
      <c r="M3745" s="2" t="s">
        <v>12</v>
      </c>
      <c r="N3745" s="1" t="s">
        <v>13</v>
      </c>
      <c r="O3745" s="31" t="s">
        <v>11098</v>
      </c>
      <c r="P3745" s="2"/>
      <c r="Q3745" s="2" t="s">
        <v>12</v>
      </c>
      <c r="R3745" s="1" t="s">
        <v>23</v>
      </c>
    </row>
    <row r="3746" customHeight="1" spans="1:18">
      <c r="A3746" s="1" t="s">
        <v>11075</v>
      </c>
      <c r="B3746" s="2" t="s">
        <v>4843</v>
      </c>
      <c r="C3746" s="53" t="s">
        <v>11100</v>
      </c>
      <c r="E3746" s="2" t="s">
        <v>9</v>
      </c>
      <c r="G3746" s="31" t="s">
        <v>11101</v>
      </c>
      <c r="H3746" s="2"/>
      <c r="I3746" s="2" t="s">
        <v>12</v>
      </c>
      <c r="J3746" s="1" t="s">
        <v>29</v>
      </c>
      <c r="K3746" s="31" t="s">
        <v>11102</v>
      </c>
      <c r="L3746" s="2"/>
      <c r="M3746" s="2" t="s">
        <v>12</v>
      </c>
      <c r="N3746" s="1" t="s">
        <v>13</v>
      </c>
      <c r="O3746" s="31" t="s">
        <v>11101</v>
      </c>
      <c r="P3746" s="2"/>
      <c r="Q3746" s="2" t="s">
        <v>12</v>
      </c>
      <c r="R3746" s="1" t="s">
        <v>23</v>
      </c>
    </row>
    <row r="3747" customHeight="1" spans="1:18">
      <c r="A3747" s="1" t="s">
        <v>11075</v>
      </c>
      <c r="B3747" s="2" t="s">
        <v>4843</v>
      </c>
      <c r="C3747" s="53" t="s">
        <v>11103</v>
      </c>
      <c r="E3747" s="2" t="s">
        <v>9</v>
      </c>
      <c r="G3747" s="31" t="s">
        <v>11104</v>
      </c>
      <c r="H3747" s="2"/>
      <c r="I3747" s="2" t="s">
        <v>12</v>
      </c>
      <c r="J3747" s="1" t="s">
        <v>29</v>
      </c>
      <c r="K3747" s="31" t="s">
        <v>11105</v>
      </c>
      <c r="L3747" s="2"/>
      <c r="M3747" s="2" t="s">
        <v>12</v>
      </c>
      <c r="N3747" s="1" t="s">
        <v>13</v>
      </c>
      <c r="O3747" s="31" t="s">
        <v>11104</v>
      </c>
      <c r="P3747" s="2"/>
      <c r="Q3747" s="2" t="s">
        <v>12</v>
      </c>
      <c r="R3747" s="1" t="s">
        <v>23</v>
      </c>
    </row>
    <row r="3748" customHeight="1" spans="1:18">
      <c r="A3748" s="1" t="s">
        <v>11075</v>
      </c>
      <c r="B3748" s="2" t="s">
        <v>4843</v>
      </c>
      <c r="C3748" s="51" t="s">
        <v>11106</v>
      </c>
      <c r="E3748" s="2" t="s">
        <v>9</v>
      </c>
      <c r="G3748" s="31" t="s">
        <v>11107</v>
      </c>
      <c r="H3748" s="2"/>
      <c r="I3748" s="2" t="s">
        <v>12</v>
      </c>
      <c r="J3748" s="1" t="s">
        <v>29</v>
      </c>
      <c r="K3748" s="31" t="s">
        <v>11108</v>
      </c>
      <c r="L3748" s="2"/>
      <c r="M3748" s="2" t="s">
        <v>12</v>
      </c>
      <c r="N3748" s="1" t="s">
        <v>13</v>
      </c>
      <c r="O3748" s="31" t="s">
        <v>11107</v>
      </c>
      <c r="P3748" s="2"/>
      <c r="Q3748" s="2" t="s">
        <v>12</v>
      </c>
      <c r="R3748" s="1" t="s">
        <v>23</v>
      </c>
    </row>
    <row r="3749" customHeight="1" spans="1:18">
      <c r="A3749" s="1" t="s">
        <v>11075</v>
      </c>
      <c r="B3749" s="2" t="s">
        <v>4843</v>
      </c>
      <c r="C3749" s="53" t="s">
        <v>11109</v>
      </c>
      <c r="E3749" s="2" t="s">
        <v>9</v>
      </c>
      <c r="G3749" s="31" t="s">
        <v>11110</v>
      </c>
      <c r="H3749" s="2"/>
      <c r="I3749" s="2" t="s">
        <v>12</v>
      </c>
      <c r="J3749" s="1" t="s">
        <v>29</v>
      </c>
      <c r="K3749" s="31" t="s">
        <v>11111</v>
      </c>
      <c r="L3749" s="2"/>
      <c r="M3749" s="2" t="s">
        <v>12</v>
      </c>
      <c r="N3749" s="1" t="s">
        <v>13</v>
      </c>
      <c r="O3749" s="31" t="s">
        <v>11110</v>
      </c>
      <c r="P3749" s="2"/>
      <c r="Q3749" s="2" t="s">
        <v>12</v>
      </c>
      <c r="R3749" s="1" t="s">
        <v>23</v>
      </c>
    </row>
    <row r="3750" customHeight="1" spans="1:18">
      <c r="A3750" s="1" t="s">
        <v>11112</v>
      </c>
      <c r="B3750" s="2" t="s">
        <v>4843</v>
      </c>
      <c r="C3750" s="53"/>
      <c r="G3750" s="31" t="s">
        <v>11113</v>
      </c>
      <c r="H3750" s="2"/>
      <c r="I3750" s="2" t="s">
        <v>12</v>
      </c>
      <c r="J3750" s="1" t="s">
        <v>70</v>
      </c>
      <c r="K3750" s="31" t="s">
        <v>11114</v>
      </c>
      <c r="L3750" s="2"/>
      <c r="M3750" s="2" t="s">
        <v>9</v>
      </c>
      <c r="O3750" s="31" t="s">
        <v>11113</v>
      </c>
      <c r="P3750" s="2"/>
      <c r="Q3750" s="2" t="s">
        <v>12</v>
      </c>
      <c r="R3750" s="1" t="s">
        <v>23</v>
      </c>
    </row>
    <row r="3751" customHeight="1" spans="1:18">
      <c r="A3751" s="1" t="s">
        <v>11115</v>
      </c>
      <c r="B3751" s="2" t="s">
        <v>4843</v>
      </c>
      <c r="C3751" s="53"/>
      <c r="G3751" s="31" t="s">
        <v>11116</v>
      </c>
      <c r="H3751" s="2"/>
      <c r="I3751" s="2" t="s">
        <v>12</v>
      </c>
      <c r="J3751" s="1" t="s">
        <v>70</v>
      </c>
      <c r="K3751" s="31" t="s">
        <v>11117</v>
      </c>
      <c r="L3751" s="2"/>
      <c r="M3751" s="2" t="s">
        <v>12</v>
      </c>
      <c r="N3751" s="1" t="s">
        <v>21</v>
      </c>
      <c r="O3751" s="31" t="s">
        <v>11116</v>
      </c>
      <c r="P3751" s="2"/>
      <c r="Q3751" s="2" t="s">
        <v>12</v>
      </c>
      <c r="R3751" s="1" t="s">
        <v>855</v>
      </c>
    </row>
    <row r="3752" customHeight="1" spans="1:18">
      <c r="A3752" s="1" t="s">
        <v>11115</v>
      </c>
      <c r="B3752" s="2" t="s">
        <v>4843</v>
      </c>
      <c r="C3752" s="53"/>
      <c r="G3752" s="31" t="s">
        <v>11118</v>
      </c>
      <c r="H3752" s="2"/>
      <c r="I3752" s="2" t="s">
        <v>12</v>
      </c>
      <c r="J3752" s="1" t="s">
        <v>70</v>
      </c>
      <c r="K3752" s="31" t="s">
        <v>11119</v>
      </c>
      <c r="L3752" s="2"/>
      <c r="M3752" s="2" t="s">
        <v>12</v>
      </c>
      <c r="N3752" s="1" t="s">
        <v>21</v>
      </c>
      <c r="O3752" s="31" t="s">
        <v>11118</v>
      </c>
      <c r="P3752" s="2"/>
      <c r="Q3752" s="2" t="s">
        <v>12</v>
      </c>
      <c r="R3752" s="1" t="s">
        <v>452</v>
      </c>
    </row>
    <row r="3753" customHeight="1" spans="1:18">
      <c r="A3753" s="1" t="s">
        <v>11115</v>
      </c>
      <c r="B3753" s="2" t="s">
        <v>4843</v>
      </c>
      <c r="C3753" s="53"/>
      <c r="G3753" s="31" t="s">
        <v>11120</v>
      </c>
      <c r="H3753" s="2"/>
      <c r="I3753" s="2" t="s">
        <v>12</v>
      </c>
      <c r="J3753" s="1" t="s">
        <v>70</v>
      </c>
      <c r="K3753" s="31" t="s">
        <v>11121</v>
      </c>
      <c r="L3753" s="2"/>
      <c r="M3753" s="2" t="s">
        <v>12</v>
      </c>
      <c r="N3753" s="1" t="s">
        <v>21</v>
      </c>
      <c r="O3753" s="31" t="s">
        <v>11120</v>
      </c>
      <c r="P3753" s="2"/>
      <c r="Q3753" s="2" t="s">
        <v>12</v>
      </c>
      <c r="R3753" s="1" t="s">
        <v>23</v>
      </c>
    </row>
    <row r="3754" customHeight="1" spans="1:18">
      <c r="A3754" s="1" t="s">
        <v>11115</v>
      </c>
      <c r="B3754" s="2" t="s">
        <v>4843</v>
      </c>
      <c r="C3754" s="53"/>
      <c r="G3754" s="31" t="s">
        <v>11122</v>
      </c>
      <c r="H3754" s="2"/>
      <c r="I3754" s="2" t="s">
        <v>12</v>
      </c>
      <c r="J3754" s="1" t="s">
        <v>70</v>
      </c>
      <c r="K3754" s="31" t="s">
        <v>11123</v>
      </c>
      <c r="L3754" s="2"/>
      <c r="M3754" s="2" t="s">
        <v>12</v>
      </c>
      <c r="N3754" s="1" t="s">
        <v>21</v>
      </c>
      <c r="O3754" s="31" t="s">
        <v>11122</v>
      </c>
      <c r="P3754" s="2"/>
      <c r="Q3754" s="2" t="s">
        <v>12</v>
      </c>
      <c r="R3754" s="1" t="s">
        <v>23</v>
      </c>
    </row>
    <row r="3755" customHeight="1" spans="1:18">
      <c r="A3755" s="1" t="s">
        <v>11115</v>
      </c>
      <c r="B3755" s="2" t="s">
        <v>4843</v>
      </c>
      <c r="C3755" s="53"/>
      <c r="G3755" s="31" t="s">
        <v>11124</v>
      </c>
      <c r="H3755" s="2"/>
      <c r="I3755" s="2" t="s">
        <v>12</v>
      </c>
      <c r="J3755" s="1" t="s">
        <v>70</v>
      </c>
      <c r="K3755" s="31" t="s">
        <v>11125</v>
      </c>
      <c r="L3755" s="2"/>
      <c r="M3755" s="2" t="s">
        <v>12</v>
      </c>
      <c r="N3755" s="1" t="s">
        <v>21</v>
      </c>
      <c r="O3755" s="31" t="s">
        <v>11124</v>
      </c>
      <c r="P3755" s="2"/>
      <c r="Q3755" s="2" t="s">
        <v>12</v>
      </c>
      <c r="R3755" s="1" t="s">
        <v>23</v>
      </c>
    </row>
    <row r="3756" customHeight="1" spans="1:18">
      <c r="A3756" s="1" t="s">
        <v>11115</v>
      </c>
      <c r="B3756" s="2" t="s">
        <v>4843</v>
      </c>
      <c r="C3756" s="53"/>
      <c r="G3756" s="31" t="s">
        <v>11126</v>
      </c>
      <c r="H3756" s="2"/>
      <c r="I3756" s="2" t="s">
        <v>12</v>
      </c>
      <c r="J3756" s="1" t="s">
        <v>70</v>
      </c>
      <c r="K3756" s="31" t="s">
        <v>11127</v>
      </c>
      <c r="L3756" s="2"/>
      <c r="M3756" s="2" t="s">
        <v>12</v>
      </c>
      <c r="N3756" s="1" t="s">
        <v>13</v>
      </c>
      <c r="O3756" s="31" t="s">
        <v>11126</v>
      </c>
      <c r="P3756" s="2"/>
      <c r="Q3756" s="2" t="s">
        <v>12</v>
      </c>
      <c r="R3756" s="1" t="s">
        <v>855</v>
      </c>
    </row>
    <row r="3757" customHeight="1" spans="1:18">
      <c r="A3757" s="1" t="s">
        <v>11115</v>
      </c>
      <c r="B3757" s="2" t="s">
        <v>4843</v>
      </c>
      <c r="C3757" s="53"/>
      <c r="G3757" s="31" t="s">
        <v>11128</v>
      </c>
      <c r="H3757" s="2"/>
      <c r="I3757" s="2" t="s">
        <v>12</v>
      </c>
      <c r="J3757" s="1" t="s">
        <v>70</v>
      </c>
      <c r="K3757" s="31" t="s">
        <v>11129</v>
      </c>
      <c r="L3757" s="2"/>
      <c r="M3757" s="2" t="s">
        <v>12</v>
      </c>
      <c r="N3757" s="1" t="s">
        <v>21</v>
      </c>
      <c r="O3757" s="31" t="s">
        <v>11128</v>
      </c>
      <c r="P3757" s="2"/>
      <c r="Q3757" s="2" t="s">
        <v>12</v>
      </c>
      <c r="R3757" s="1" t="s">
        <v>23</v>
      </c>
    </row>
    <row r="3758" customHeight="1" spans="1:18">
      <c r="A3758" s="1" t="s">
        <v>11130</v>
      </c>
      <c r="B3758" s="2" t="s">
        <v>4843</v>
      </c>
      <c r="G3758" s="31" t="s">
        <v>11131</v>
      </c>
      <c r="H3758" s="2"/>
      <c r="I3758" s="2" t="s">
        <v>12</v>
      </c>
      <c r="J3758" s="1" t="s">
        <v>70</v>
      </c>
      <c r="K3758" s="31" t="s">
        <v>11132</v>
      </c>
      <c r="L3758" s="2"/>
      <c r="M3758" s="2" t="s">
        <v>12</v>
      </c>
      <c r="N3758" s="1" t="s">
        <v>13</v>
      </c>
      <c r="O3758" s="31" t="s">
        <v>11131</v>
      </c>
      <c r="P3758" s="2"/>
      <c r="Q3758" s="2" t="s">
        <v>12</v>
      </c>
      <c r="R3758" s="1" t="s">
        <v>23</v>
      </c>
    </row>
    <row r="3759" customHeight="1" spans="1:18">
      <c r="A3759" s="1" t="s">
        <v>11130</v>
      </c>
      <c r="B3759" s="2" t="s">
        <v>4843</v>
      </c>
      <c r="C3759" s="53"/>
      <c r="G3759" s="31" t="s">
        <v>11133</v>
      </c>
      <c r="H3759" s="2"/>
      <c r="I3759" s="2" t="s">
        <v>12</v>
      </c>
      <c r="J3759" s="1" t="s">
        <v>70</v>
      </c>
      <c r="K3759" s="31" t="s">
        <v>11134</v>
      </c>
      <c r="L3759" s="2"/>
      <c r="M3759" s="2" t="s">
        <v>9</v>
      </c>
      <c r="O3759" s="31" t="s">
        <v>11133</v>
      </c>
      <c r="P3759" s="2"/>
      <c r="Q3759" s="2" t="s">
        <v>12</v>
      </c>
      <c r="R3759" s="1" t="s">
        <v>855</v>
      </c>
    </row>
    <row r="3760" customHeight="1" spans="1:18">
      <c r="A3760" s="1" t="s">
        <v>11130</v>
      </c>
      <c r="B3760" s="2" t="s">
        <v>4843</v>
      </c>
      <c r="C3760" s="53"/>
      <c r="G3760" s="31" t="s">
        <v>11135</v>
      </c>
      <c r="H3760" s="2"/>
      <c r="I3760" s="2" t="s">
        <v>12</v>
      </c>
      <c r="J3760" s="1" t="s">
        <v>70</v>
      </c>
      <c r="K3760" s="31" t="s">
        <v>11136</v>
      </c>
      <c r="L3760" s="2"/>
      <c r="M3760" s="2" t="s">
        <v>12</v>
      </c>
      <c r="N3760" s="1" t="s">
        <v>13</v>
      </c>
      <c r="O3760" s="31" t="s">
        <v>11135</v>
      </c>
      <c r="P3760" s="2"/>
      <c r="Q3760" s="2" t="s">
        <v>12</v>
      </c>
      <c r="R3760" s="1" t="s">
        <v>23</v>
      </c>
    </row>
    <row r="3761" customHeight="1" spans="1:18">
      <c r="A3761" s="1" t="s">
        <v>11130</v>
      </c>
      <c r="B3761" s="2" t="s">
        <v>4843</v>
      </c>
      <c r="C3761" s="53"/>
      <c r="G3761" s="31" t="s">
        <v>11137</v>
      </c>
      <c r="H3761" s="2"/>
      <c r="I3761" s="2" t="s">
        <v>12</v>
      </c>
      <c r="J3761" s="1" t="s">
        <v>70</v>
      </c>
      <c r="K3761" s="31" t="s">
        <v>11138</v>
      </c>
      <c r="L3761" s="2"/>
      <c r="M3761" s="2" t="s">
        <v>12</v>
      </c>
      <c r="N3761" s="1" t="s">
        <v>13</v>
      </c>
      <c r="O3761" s="31" t="s">
        <v>11137</v>
      </c>
      <c r="P3761" s="2"/>
      <c r="Q3761" s="2" t="s">
        <v>12</v>
      </c>
      <c r="R3761" s="1" t="s">
        <v>23</v>
      </c>
    </row>
    <row r="3762" customHeight="1" spans="1:18">
      <c r="A3762" s="1" t="s">
        <v>11130</v>
      </c>
      <c r="B3762" s="2" t="s">
        <v>4843</v>
      </c>
      <c r="C3762" s="53"/>
      <c r="G3762" s="31" t="s">
        <v>11139</v>
      </c>
      <c r="H3762" s="2"/>
      <c r="I3762" s="2" t="s">
        <v>12</v>
      </c>
      <c r="J3762" s="1" t="s">
        <v>70</v>
      </c>
      <c r="K3762" s="31" t="s">
        <v>11140</v>
      </c>
      <c r="L3762" s="2"/>
      <c r="M3762" s="2" t="s">
        <v>12</v>
      </c>
      <c r="N3762" s="1" t="s">
        <v>13</v>
      </c>
      <c r="O3762" s="31" t="s">
        <v>11139</v>
      </c>
      <c r="P3762" s="2"/>
      <c r="Q3762" s="2" t="s">
        <v>12</v>
      </c>
      <c r="R3762" s="1" t="s">
        <v>23</v>
      </c>
    </row>
    <row r="3763" customHeight="1" spans="1:18">
      <c r="A3763" s="1" t="s">
        <v>11141</v>
      </c>
      <c r="B3763" s="2" t="s">
        <v>4843</v>
      </c>
      <c r="G3763" s="31" t="s">
        <v>11142</v>
      </c>
      <c r="H3763" s="2"/>
      <c r="I3763" s="2" t="s">
        <v>12</v>
      </c>
      <c r="J3763" s="1" t="s">
        <v>70</v>
      </c>
      <c r="K3763" s="31" t="s">
        <v>11143</v>
      </c>
      <c r="L3763" s="2"/>
      <c r="M3763" s="2" t="s">
        <v>12</v>
      </c>
      <c r="N3763" s="1" t="s">
        <v>13</v>
      </c>
      <c r="O3763" s="31" t="s">
        <v>11142</v>
      </c>
      <c r="P3763" s="2"/>
      <c r="Q3763" s="2" t="s">
        <v>12</v>
      </c>
      <c r="R3763" s="1" t="s">
        <v>23</v>
      </c>
    </row>
    <row r="3764" customHeight="1" spans="1:18">
      <c r="A3764" s="1" t="s">
        <v>11141</v>
      </c>
      <c r="B3764" s="2" t="s">
        <v>4843</v>
      </c>
      <c r="C3764" s="53"/>
      <c r="G3764" s="31" t="s">
        <v>11144</v>
      </c>
      <c r="H3764" s="2"/>
      <c r="I3764" s="2" t="s">
        <v>12</v>
      </c>
      <c r="J3764" s="1" t="s">
        <v>70</v>
      </c>
      <c r="K3764" s="31" t="s">
        <v>11145</v>
      </c>
      <c r="L3764" s="2"/>
      <c r="M3764" s="2" t="s">
        <v>12</v>
      </c>
      <c r="N3764" s="1" t="s">
        <v>13</v>
      </c>
      <c r="O3764" s="31" t="s">
        <v>11144</v>
      </c>
      <c r="P3764" s="2"/>
      <c r="Q3764" s="2" t="s">
        <v>12</v>
      </c>
      <c r="R3764" s="1" t="s">
        <v>23</v>
      </c>
    </row>
    <row r="3765" customHeight="1" spans="1:18">
      <c r="A3765" s="1" t="s">
        <v>11146</v>
      </c>
      <c r="B3765" s="2" t="s">
        <v>4843</v>
      </c>
      <c r="C3765" s="53" t="s">
        <v>11147</v>
      </c>
      <c r="E3765" s="2" t="s">
        <v>9</v>
      </c>
      <c r="G3765" s="31" t="s">
        <v>11148</v>
      </c>
      <c r="H3765" s="2"/>
      <c r="I3765" s="2" t="s">
        <v>12</v>
      </c>
      <c r="J3765" s="1" t="s">
        <v>29</v>
      </c>
      <c r="K3765" s="31" t="s">
        <v>11149</v>
      </c>
      <c r="L3765" s="2"/>
      <c r="M3765" s="2" t="s">
        <v>12</v>
      </c>
      <c r="N3765" s="1" t="s">
        <v>13</v>
      </c>
      <c r="O3765" s="31" t="s">
        <v>11148</v>
      </c>
      <c r="P3765" s="2"/>
      <c r="Q3765" s="2" t="s">
        <v>12</v>
      </c>
      <c r="R3765" s="1" t="s">
        <v>23</v>
      </c>
    </row>
    <row r="3766" customHeight="1" spans="1:17">
      <c r="A3766" s="1" t="s">
        <v>11146</v>
      </c>
      <c r="B3766" s="2" t="s">
        <v>4843</v>
      </c>
      <c r="C3766" s="53" t="s">
        <v>11150</v>
      </c>
      <c r="E3766" s="2" t="s">
        <v>9</v>
      </c>
      <c r="G3766" s="31" t="s">
        <v>11151</v>
      </c>
      <c r="H3766" s="2"/>
      <c r="I3766" s="2" t="s">
        <v>12</v>
      </c>
      <c r="J3766" s="1" t="s">
        <v>29</v>
      </c>
      <c r="K3766" s="31" t="s">
        <v>11152</v>
      </c>
      <c r="L3766" s="2"/>
      <c r="M3766" s="2" t="s">
        <v>12</v>
      </c>
      <c r="N3766" s="1" t="s">
        <v>13</v>
      </c>
      <c r="O3766" s="31" t="s">
        <v>11151</v>
      </c>
      <c r="P3766" s="2"/>
      <c r="Q3766" s="2" t="s">
        <v>9</v>
      </c>
    </row>
    <row r="3767" customHeight="1" spans="1:18">
      <c r="A3767" s="1" t="s">
        <v>11146</v>
      </c>
      <c r="B3767" s="2" t="s">
        <v>4843</v>
      </c>
      <c r="C3767" s="53" t="s">
        <v>11153</v>
      </c>
      <c r="E3767" s="2" t="s">
        <v>9</v>
      </c>
      <c r="G3767" s="31" t="s">
        <v>11154</v>
      </c>
      <c r="H3767" s="2"/>
      <c r="I3767" s="2" t="s">
        <v>12</v>
      </c>
      <c r="J3767" s="1" t="s">
        <v>70</v>
      </c>
      <c r="K3767" s="31" t="s">
        <v>11155</v>
      </c>
      <c r="L3767" s="2"/>
      <c r="M3767" s="2" t="s">
        <v>12</v>
      </c>
      <c r="N3767" s="1" t="s">
        <v>13</v>
      </c>
      <c r="O3767" s="31" t="s">
        <v>11154</v>
      </c>
      <c r="P3767" s="2"/>
      <c r="Q3767" s="2" t="s">
        <v>12</v>
      </c>
      <c r="R3767" s="1" t="s">
        <v>23</v>
      </c>
    </row>
    <row r="3768" customHeight="1" spans="1:18">
      <c r="A3768" s="1" t="s">
        <v>11146</v>
      </c>
      <c r="B3768" s="2" t="s">
        <v>4843</v>
      </c>
      <c r="C3768" s="53" t="s">
        <v>11156</v>
      </c>
      <c r="E3768" s="2" t="s">
        <v>9</v>
      </c>
      <c r="G3768" s="31" t="s">
        <v>11157</v>
      </c>
      <c r="H3768" s="2"/>
      <c r="I3768" s="2" t="s">
        <v>12</v>
      </c>
      <c r="J3768" s="1" t="s">
        <v>70</v>
      </c>
      <c r="K3768" s="31" t="s">
        <v>11158</v>
      </c>
      <c r="L3768" s="2"/>
      <c r="M3768" s="2" t="s">
        <v>12</v>
      </c>
      <c r="N3768" s="1" t="s">
        <v>13</v>
      </c>
      <c r="O3768" s="31" t="s">
        <v>11157</v>
      </c>
      <c r="P3768" s="2"/>
      <c r="Q3768" s="2" t="s">
        <v>12</v>
      </c>
      <c r="R3768" s="1" t="s">
        <v>23</v>
      </c>
    </row>
    <row r="3769" customHeight="1" spans="1:18">
      <c r="A3769" s="1" t="s">
        <v>11146</v>
      </c>
      <c r="B3769" s="2" t="s">
        <v>4843</v>
      </c>
      <c r="C3769" s="53" t="s">
        <v>11159</v>
      </c>
      <c r="E3769" s="2" t="s">
        <v>9</v>
      </c>
      <c r="G3769" s="31" t="s">
        <v>11160</v>
      </c>
      <c r="H3769" s="2"/>
      <c r="I3769" s="2" t="s">
        <v>12</v>
      </c>
      <c r="J3769" s="1" t="s">
        <v>70</v>
      </c>
      <c r="K3769" s="31" t="s">
        <v>11161</v>
      </c>
      <c r="L3769" s="2"/>
      <c r="M3769" s="2" t="s">
        <v>12</v>
      </c>
      <c r="N3769" s="1" t="s">
        <v>13</v>
      </c>
      <c r="O3769" s="31" t="s">
        <v>11160</v>
      </c>
      <c r="P3769" s="2"/>
      <c r="Q3769" s="2" t="s">
        <v>12</v>
      </c>
      <c r="R3769" s="1" t="s">
        <v>23</v>
      </c>
    </row>
    <row r="3770" customHeight="1" spans="1:18">
      <c r="A3770" s="1" t="s">
        <v>11146</v>
      </c>
      <c r="B3770" s="2" t="s">
        <v>4843</v>
      </c>
      <c r="C3770" s="53" t="s">
        <v>11162</v>
      </c>
      <c r="E3770" s="2" t="s">
        <v>9</v>
      </c>
      <c r="G3770" s="31" t="s">
        <v>11163</v>
      </c>
      <c r="H3770" s="2"/>
      <c r="I3770" s="2" t="s">
        <v>12</v>
      </c>
      <c r="J3770" s="1" t="s">
        <v>70</v>
      </c>
      <c r="K3770" s="31" t="s">
        <v>11164</v>
      </c>
      <c r="L3770" s="2"/>
      <c r="M3770" s="2" t="s">
        <v>12</v>
      </c>
      <c r="N3770" s="1" t="s">
        <v>13</v>
      </c>
      <c r="O3770" s="31" t="s">
        <v>11163</v>
      </c>
      <c r="P3770" s="2"/>
      <c r="Q3770" s="2" t="s">
        <v>12</v>
      </c>
      <c r="R3770" s="1" t="s">
        <v>23</v>
      </c>
    </row>
    <row r="3771" customHeight="1" spans="1:18">
      <c r="A3771" s="1" t="s">
        <v>11146</v>
      </c>
      <c r="B3771" s="2" t="s">
        <v>4843</v>
      </c>
      <c r="C3771" s="53" t="s">
        <v>11165</v>
      </c>
      <c r="E3771" s="2" t="s">
        <v>9</v>
      </c>
      <c r="G3771" s="31" t="s">
        <v>11166</v>
      </c>
      <c r="H3771" s="2"/>
      <c r="I3771" s="2" t="s">
        <v>12</v>
      </c>
      <c r="J3771" s="1" t="s">
        <v>70</v>
      </c>
      <c r="K3771" s="31" t="s">
        <v>11167</v>
      </c>
      <c r="L3771" s="2"/>
      <c r="M3771" s="2" t="s">
        <v>12</v>
      </c>
      <c r="N3771" s="1" t="s">
        <v>13</v>
      </c>
      <c r="O3771" s="31" t="s">
        <v>11166</v>
      </c>
      <c r="P3771" s="2"/>
      <c r="Q3771" s="2" t="s">
        <v>12</v>
      </c>
      <c r="R3771" s="1" t="s">
        <v>23</v>
      </c>
    </row>
    <row r="3772" customHeight="1" spans="1:18">
      <c r="A3772" s="1" t="s">
        <v>11146</v>
      </c>
      <c r="B3772" s="2" t="s">
        <v>4843</v>
      </c>
      <c r="C3772" s="53" t="s">
        <v>11168</v>
      </c>
      <c r="E3772" s="2" t="s">
        <v>9</v>
      </c>
      <c r="G3772" s="31" t="s">
        <v>11169</v>
      </c>
      <c r="H3772" s="2"/>
      <c r="I3772" s="2" t="s">
        <v>12</v>
      </c>
      <c r="J3772" s="1" t="s">
        <v>70</v>
      </c>
      <c r="K3772" s="31" t="s">
        <v>11170</v>
      </c>
      <c r="L3772" s="2"/>
      <c r="M3772" s="2" t="s">
        <v>12</v>
      </c>
      <c r="N3772" s="1" t="s">
        <v>13</v>
      </c>
      <c r="O3772" s="31" t="s">
        <v>11169</v>
      </c>
      <c r="P3772" s="2"/>
      <c r="Q3772" s="2" t="s">
        <v>12</v>
      </c>
      <c r="R3772" s="1" t="s">
        <v>23</v>
      </c>
    </row>
    <row r="3773" customHeight="1" spans="1:18">
      <c r="A3773" s="1" t="s">
        <v>11171</v>
      </c>
      <c r="B3773" s="2" t="s">
        <v>4843</v>
      </c>
      <c r="C3773" s="53" t="s">
        <v>11172</v>
      </c>
      <c r="E3773" s="2" t="s">
        <v>9</v>
      </c>
      <c r="G3773" s="31" t="s">
        <v>11173</v>
      </c>
      <c r="H3773" s="2"/>
      <c r="I3773" s="2" t="s">
        <v>12</v>
      </c>
      <c r="J3773" s="1" t="s">
        <v>70</v>
      </c>
      <c r="K3773" s="31" t="s">
        <v>11174</v>
      </c>
      <c r="L3773" s="2"/>
      <c r="M3773" s="2" t="s">
        <v>9</v>
      </c>
      <c r="O3773" s="31" t="s">
        <v>11173</v>
      </c>
      <c r="P3773" s="2"/>
      <c r="Q3773" s="2" t="s">
        <v>12</v>
      </c>
      <c r="R3773" s="1" t="s">
        <v>23</v>
      </c>
    </row>
    <row r="3774" customHeight="1" spans="1:18">
      <c r="A3774" s="1" t="s">
        <v>11171</v>
      </c>
      <c r="B3774" s="2" t="s">
        <v>4843</v>
      </c>
      <c r="C3774" s="53"/>
      <c r="G3774" s="31" t="s">
        <v>11175</v>
      </c>
      <c r="H3774" s="2"/>
      <c r="I3774" s="2" t="s">
        <v>12</v>
      </c>
      <c r="J3774" s="1" t="s">
        <v>70</v>
      </c>
      <c r="K3774" s="31" t="s">
        <v>11176</v>
      </c>
      <c r="L3774" s="2"/>
      <c r="M3774" s="2" t="s">
        <v>9</v>
      </c>
      <c r="O3774" s="31" t="s">
        <v>11175</v>
      </c>
      <c r="P3774" s="2"/>
      <c r="Q3774" s="2" t="s">
        <v>12</v>
      </c>
      <c r="R3774" s="1" t="s">
        <v>23</v>
      </c>
    </row>
    <row r="3775" customHeight="1" spans="1:18">
      <c r="A3775" s="1" t="s">
        <v>11177</v>
      </c>
      <c r="B3775" s="2" t="s">
        <v>4843</v>
      </c>
      <c r="C3775" s="53" t="s">
        <v>11178</v>
      </c>
      <c r="E3775" s="2" t="s">
        <v>9</v>
      </c>
      <c r="G3775" s="31" t="s">
        <v>11179</v>
      </c>
      <c r="H3775" s="2"/>
      <c r="I3775" s="2" t="s">
        <v>12</v>
      </c>
      <c r="J3775" s="1" t="s">
        <v>70</v>
      </c>
      <c r="K3775" s="31" t="s">
        <v>11180</v>
      </c>
      <c r="L3775" s="2"/>
      <c r="M3775" s="2" t="s">
        <v>9</v>
      </c>
      <c r="O3775" s="31" t="s">
        <v>11179</v>
      </c>
      <c r="P3775" s="2"/>
      <c r="Q3775" s="2" t="s">
        <v>12</v>
      </c>
      <c r="R3775" s="1" t="s">
        <v>23</v>
      </c>
    </row>
    <row r="3776" customHeight="1" spans="1:18">
      <c r="A3776" s="1" t="s">
        <v>11177</v>
      </c>
      <c r="B3776" s="2" t="s">
        <v>4843</v>
      </c>
      <c r="C3776" s="53" t="s">
        <v>11181</v>
      </c>
      <c r="E3776" s="2" t="s">
        <v>9</v>
      </c>
      <c r="G3776" s="31" t="s">
        <v>11182</v>
      </c>
      <c r="H3776" s="2"/>
      <c r="I3776" s="2" t="s">
        <v>12</v>
      </c>
      <c r="J3776" s="1" t="s">
        <v>70</v>
      </c>
      <c r="K3776" s="31" t="s">
        <v>11183</v>
      </c>
      <c r="L3776" s="2"/>
      <c r="M3776" s="2" t="s">
        <v>9</v>
      </c>
      <c r="O3776" s="31" t="s">
        <v>11182</v>
      </c>
      <c r="P3776" s="2"/>
      <c r="Q3776" s="2" t="s">
        <v>12</v>
      </c>
      <c r="R3776" s="1" t="s">
        <v>23</v>
      </c>
    </row>
    <row r="3777" customHeight="1" spans="1:18">
      <c r="A3777" s="1" t="s">
        <v>11184</v>
      </c>
      <c r="B3777" s="2" t="s">
        <v>4976</v>
      </c>
      <c r="C3777" s="53" t="s">
        <v>11185</v>
      </c>
      <c r="E3777" s="2" t="s">
        <v>9</v>
      </c>
      <c r="G3777" s="31" t="s">
        <v>11186</v>
      </c>
      <c r="H3777" s="2"/>
      <c r="I3777" s="2" t="s">
        <v>12</v>
      </c>
      <c r="J3777" s="1" t="s">
        <v>70</v>
      </c>
      <c r="K3777" s="31" t="s">
        <v>11187</v>
      </c>
      <c r="L3777" s="2"/>
      <c r="M3777" s="2" t="s">
        <v>9</v>
      </c>
      <c r="O3777" s="31" t="s">
        <v>11186</v>
      </c>
      <c r="P3777" s="2"/>
      <c r="Q3777" s="2" t="s">
        <v>12</v>
      </c>
      <c r="R3777" s="1" t="s">
        <v>23</v>
      </c>
    </row>
    <row r="3778" customHeight="1" spans="1:18">
      <c r="A3778" s="1" t="s">
        <v>11188</v>
      </c>
      <c r="B3778" s="2" t="s">
        <v>4843</v>
      </c>
      <c r="C3778" s="53"/>
      <c r="G3778" s="31" t="s">
        <v>11189</v>
      </c>
      <c r="H3778" s="2"/>
      <c r="I3778" s="2" t="s">
        <v>12</v>
      </c>
      <c r="J3778" s="1" t="s">
        <v>70</v>
      </c>
      <c r="K3778" s="31" t="s">
        <v>11190</v>
      </c>
      <c r="L3778" s="2"/>
      <c r="M3778" s="2" t="s">
        <v>9</v>
      </c>
      <c r="O3778" s="31" t="s">
        <v>11189</v>
      </c>
      <c r="P3778" s="2"/>
      <c r="Q3778" s="2" t="s">
        <v>12</v>
      </c>
      <c r="R3778" s="1" t="s">
        <v>452</v>
      </c>
    </row>
    <row r="3779" customHeight="1" spans="1:18">
      <c r="A3779" s="1" t="s">
        <v>11188</v>
      </c>
      <c r="B3779" s="2" t="s">
        <v>4843</v>
      </c>
      <c r="C3779" s="53"/>
      <c r="G3779" s="31" t="s">
        <v>11191</v>
      </c>
      <c r="H3779" s="2"/>
      <c r="I3779" s="2" t="s">
        <v>12</v>
      </c>
      <c r="J3779" s="1" t="s">
        <v>70</v>
      </c>
      <c r="K3779" s="31" t="s">
        <v>11192</v>
      </c>
      <c r="L3779" s="2"/>
      <c r="M3779" s="2" t="s">
        <v>9</v>
      </c>
      <c r="O3779" s="31" t="s">
        <v>11191</v>
      </c>
      <c r="P3779" s="2"/>
      <c r="Q3779" s="2" t="s">
        <v>12</v>
      </c>
      <c r="R3779" s="1" t="s">
        <v>23</v>
      </c>
    </row>
    <row r="3780" customHeight="1" spans="1:18">
      <c r="A3780" s="1" t="s">
        <v>11193</v>
      </c>
      <c r="B3780" s="2" t="s">
        <v>4843</v>
      </c>
      <c r="C3780" s="53" t="s">
        <v>11194</v>
      </c>
      <c r="E3780" s="2" t="s">
        <v>9</v>
      </c>
      <c r="G3780" s="31" t="s">
        <v>11195</v>
      </c>
      <c r="H3780" s="2"/>
      <c r="I3780" s="2" t="s">
        <v>12</v>
      </c>
      <c r="J3780" s="1" t="s">
        <v>70</v>
      </c>
      <c r="K3780" s="31" t="s">
        <v>11196</v>
      </c>
      <c r="L3780" s="2"/>
      <c r="M3780" s="2" t="s">
        <v>9</v>
      </c>
      <c r="O3780" s="31" t="s">
        <v>11195</v>
      </c>
      <c r="P3780" s="2"/>
      <c r="Q3780" s="2" t="s">
        <v>12</v>
      </c>
      <c r="R3780" s="1" t="s">
        <v>23</v>
      </c>
    </row>
    <row r="3781" customHeight="1" spans="1:18">
      <c r="A3781" s="1" t="s">
        <v>11193</v>
      </c>
      <c r="B3781" s="2" t="s">
        <v>4843</v>
      </c>
      <c r="C3781" s="53"/>
      <c r="G3781" s="31" t="s">
        <v>11197</v>
      </c>
      <c r="H3781" s="2"/>
      <c r="I3781" s="2" t="s">
        <v>12</v>
      </c>
      <c r="J3781" s="1" t="s">
        <v>70</v>
      </c>
      <c r="K3781" s="31" t="s">
        <v>11198</v>
      </c>
      <c r="L3781" s="2"/>
      <c r="M3781" s="2" t="s">
        <v>9</v>
      </c>
      <c r="O3781" s="31" t="s">
        <v>11197</v>
      </c>
      <c r="P3781" s="2"/>
      <c r="Q3781" s="2" t="s">
        <v>12</v>
      </c>
      <c r="R3781" s="1" t="s">
        <v>23</v>
      </c>
    </row>
    <row r="3782" customHeight="1" spans="1:18">
      <c r="A3782" s="1" t="s">
        <v>11199</v>
      </c>
      <c r="B3782" s="2" t="s">
        <v>4843</v>
      </c>
      <c r="C3782" s="53" t="s">
        <v>11200</v>
      </c>
      <c r="E3782" s="2" t="s">
        <v>9</v>
      </c>
      <c r="G3782" s="31" t="s">
        <v>11201</v>
      </c>
      <c r="H3782" s="2"/>
      <c r="I3782" s="2" t="s">
        <v>9</v>
      </c>
      <c r="K3782" s="31" t="s">
        <v>11202</v>
      </c>
      <c r="L3782" s="2"/>
      <c r="M3782" s="2" t="s">
        <v>12</v>
      </c>
      <c r="N3782" s="1" t="s">
        <v>21</v>
      </c>
      <c r="O3782" s="31" t="s">
        <v>11201</v>
      </c>
      <c r="P3782" s="2"/>
      <c r="Q3782" s="2" t="s">
        <v>12</v>
      </c>
      <c r="R3782" s="1" t="s">
        <v>855</v>
      </c>
    </row>
    <row r="3783" customHeight="1" spans="1:18">
      <c r="A3783" s="1" t="s">
        <v>11203</v>
      </c>
      <c r="B3783" s="2" t="s">
        <v>4843</v>
      </c>
      <c r="C3783" s="53"/>
      <c r="G3783" s="31" t="s">
        <v>11204</v>
      </c>
      <c r="H3783" s="2"/>
      <c r="I3783" s="2" t="s">
        <v>12</v>
      </c>
      <c r="J3783" s="1" t="s">
        <v>70</v>
      </c>
      <c r="K3783" s="31" t="s">
        <v>11205</v>
      </c>
      <c r="L3783" s="2"/>
      <c r="M3783" s="2" t="s">
        <v>9</v>
      </c>
      <c r="O3783" s="31" t="s">
        <v>11204</v>
      </c>
      <c r="P3783" s="2"/>
      <c r="Q3783" s="2" t="s">
        <v>12</v>
      </c>
      <c r="R3783" s="1" t="s">
        <v>23</v>
      </c>
    </row>
    <row r="3784" customHeight="1" spans="1:18">
      <c r="A3784" s="1" t="s">
        <v>11206</v>
      </c>
      <c r="B3784" s="2" t="s">
        <v>4843</v>
      </c>
      <c r="C3784" s="53"/>
      <c r="G3784" s="31" t="s">
        <v>11207</v>
      </c>
      <c r="H3784" s="2"/>
      <c r="I3784" s="2" t="s">
        <v>12</v>
      </c>
      <c r="J3784" s="1" t="s">
        <v>70</v>
      </c>
      <c r="K3784" s="31" t="s">
        <v>11208</v>
      </c>
      <c r="L3784" s="2"/>
      <c r="M3784" s="2" t="s">
        <v>12</v>
      </c>
      <c r="N3784" s="1" t="s">
        <v>21</v>
      </c>
      <c r="O3784" s="31" t="s">
        <v>11207</v>
      </c>
      <c r="P3784" s="2"/>
      <c r="Q3784" s="2" t="s">
        <v>12</v>
      </c>
      <c r="R3784" s="1" t="s">
        <v>23</v>
      </c>
    </row>
    <row r="3785" customHeight="1" spans="1:18">
      <c r="A3785" s="1" t="s">
        <v>11206</v>
      </c>
      <c r="B3785" s="2" t="s">
        <v>4843</v>
      </c>
      <c r="C3785" s="53" t="s">
        <v>11209</v>
      </c>
      <c r="E3785" s="2" t="s">
        <v>9</v>
      </c>
      <c r="G3785" s="31" t="s">
        <v>11210</v>
      </c>
      <c r="H3785" s="2"/>
      <c r="I3785" s="2" t="s">
        <v>9</v>
      </c>
      <c r="K3785" s="31" t="s">
        <v>11211</v>
      </c>
      <c r="L3785" s="2"/>
      <c r="M3785" s="2" t="s">
        <v>9</v>
      </c>
      <c r="O3785" s="32" t="s">
        <v>11210</v>
      </c>
      <c r="P3785" s="2"/>
      <c r="Q3785" s="2" t="s">
        <v>12</v>
      </c>
      <c r="R3785" s="1" t="s">
        <v>23</v>
      </c>
    </row>
    <row r="3786" customHeight="1" spans="1:18">
      <c r="A3786" s="1" t="s">
        <v>11212</v>
      </c>
      <c r="B3786" s="2" t="s">
        <v>4976</v>
      </c>
      <c r="C3786" s="46" t="s">
        <v>11213</v>
      </c>
      <c r="E3786" s="2" t="s">
        <v>9</v>
      </c>
      <c r="G3786" s="48" t="s">
        <v>11214</v>
      </c>
      <c r="H3786" s="2"/>
      <c r="I3786" s="2" t="s">
        <v>12</v>
      </c>
      <c r="J3786" s="1" t="s">
        <v>70</v>
      </c>
      <c r="K3786" s="48" t="s">
        <v>11215</v>
      </c>
      <c r="L3786" s="2"/>
      <c r="M3786" s="2" t="s">
        <v>12</v>
      </c>
      <c r="N3786" s="1" t="s">
        <v>21</v>
      </c>
      <c r="O3786" s="48" t="s">
        <v>11214</v>
      </c>
      <c r="P3786" s="2"/>
      <c r="Q3786" s="2" t="s">
        <v>12</v>
      </c>
      <c r="R3786" s="1" t="s">
        <v>23</v>
      </c>
    </row>
    <row r="3787" customHeight="1" spans="1:17">
      <c r="A3787" s="1" t="s">
        <v>11216</v>
      </c>
      <c r="B3787" s="2" t="s">
        <v>4843</v>
      </c>
      <c r="C3787" s="46" t="s">
        <v>11217</v>
      </c>
      <c r="E3787" s="2" t="s">
        <v>9</v>
      </c>
      <c r="G3787" s="48" t="s">
        <v>11218</v>
      </c>
      <c r="H3787" s="2"/>
      <c r="I3787" s="2" t="s">
        <v>9</v>
      </c>
      <c r="K3787" s="48" t="s">
        <v>11219</v>
      </c>
      <c r="L3787" s="2"/>
      <c r="M3787" s="2" t="s">
        <v>12</v>
      </c>
      <c r="N3787" s="1" t="s">
        <v>21</v>
      </c>
      <c r="O3787" s="48" t="s">
        <v>11218</v>
      </c>
      <c r="P3787" s="2"/>
      <c r="Q3787" s="2" t="s">
        <v>9</v>
      </c>
    </row>
    <row r="3788" customHeight="1" spans="1:17">
      <c r="A3788" s="1" t="s">
        <v>11216</v>
      </c>
      <c r="B3788" s="2" t="s">
        <v>4843</v>
      </c>
      <c r="C3788" s="46" t="s">
        <v>11220</v>
      </c>
      <c r="E3788" s="2" t="s">
        <v>9</v>
      </c>
      <c r="G3788" s="48" t="s">
        <v>11221</v>
      </c>
      <c r="H3788" s="2"/>
      <c r="I3788" s="2" t="s">
        <v>12</v>
      </c>
      <c r="J3788" s="1" t="s">
        <v>70</v>
      </c>
      <c r="K3788" s="48" t="s">
        <v>11222</v>
      </c>
      <c r="L3788" s="2"/>
      <c r="M3788" s="2" t="s">
        <v>12</v>
      </c>
      <c r="N3788" s="1" t="s">
        <v>21</v>
      </c>
      <c r="O3788" s="48" t="s">
        <v>11221</v>
      </c>
      <c r="P3788" s="2"/>
      <c r="Q3788" s="2" t="s">
        <v>9</v>
      </c>
    </row>
    <row r="3789" customHeight="1" spans="1:17">
      <c r="A3789" s="1" t="s">
        <v>11216</v>
      </c>
      <c r="B3789" s="2" t="s">
        <v>4843</v>
      </c>
      <c r="C3789" s="46" t="s">
        <v>11223</v>
      </c>
      <c r="E3789" s="2" t="s">
        <v>9</v>
      </c>
      <c r="G3789" s="48" t="s">
        <v>11224</v>
      </c>
      <c r="H3789" s="2"/>
      <c r="I3789" s="2" t="s">
        <v>12</v>
      </c>
      <c r="J3789" s="1" t="s">
        <v>70</v>
      </c>
      <c r="K3789" s="48" t="s">
        <v>11225</v>
      </c>
      <c r="L3789" s="2"/>
      <c r="M3789" s="2" t="s">
        <v>12</v>
      </c>
      <c r="N3789" s="1" t="s">
        <v>21</v>
      </c>
      <c r="O3789" s="48" t="s">
        <v>11224</v>
      </c>
      <c r="P3789" s="2"/>
      <c r="Q3789" s="2" t="s">
        <v>9</v>
      </c>
    </row>
    <row r="3790" customHeight="1" spans="1:18">
      <c r="A3790" s="1" t="s">
        <v>11226</v>
      </c>
      <c r="B3790" s="2" t="s">
        <v>4976</v>
      </c>
      <c r="C3790" s="46" t="s">
        <v>11227</v>
      </c>
      <c r="E3790" s="2" t="s">
        <v>9</v>
      </c>
      <c r="G3790" s="48" t="s">
        <v>11228</v>
      </c>
      <c r="H3790" s="2"/>
      <c r="I3790" s="2" t="s">
        <v>12</v>
      </c>
      <c r="J3790" s="1" t="s">
        <v>70</v>
      </c>
      <c r="K3790" s="48" t="s">
        <v>11229</v>
      </c>
      <c r="L3790" s="2"/>
      <c r="M3790" s="2" t="s">
        <v>12</v>
      </c>
      <c r="N3790" s="1" t="s">
        <v>21</v>
      </c>
      <c r="O3790" s="48" t="s">
        <v>11228</v>
      </c>
      <c r="P3790" s="2"/>
      <c r="Q3790" s="2" t="s">
        <v>12</v>
      </c>
      <c r="R3790" s="1" t="s">
        <v>23</v>
      </c>
    </row>
    <row r="3791" customHeight="1" spans="1:18">
      <c r="A3791" s="1" t="s">
        <v>11226</v>
      </c>
      <c r="B3791" s="2" t="s">
        <v>4976</v>
      </c>
      <c r="C3791" s="46" t="s">
        <v>11230</v>
      </c>
      <c r="E3791" s="2" t="s">
        <v>9</v>
      </c>
      <c r="G3791" s="48" t="s">
        <v>11231</v>
      </c>
      <c r="H3791" s="2"/>
      <c r="I3791" s="2" t="s">
        <v>12</v>
      </c>
      <c r="J3791" s="1" t="s">
        <v>70</v>
      </c>
      <c r="K3791" s="48" t="s">
        <v>11232</v>
      </c>
      <c r="L3791" s="2"/>
      <c r="M3791" s="2" t="s">
        <v>12</v>
      </c>
      <c r="N3791" s="1" t="s">
        <v>21</v>
      </c>
      <c r="O3791" s="48" t="s">
        <v>11231</v>
      </c>
      <c r="P3791" s="2"/>
      <c r="Q3791" s="2" t="s">
        <v>12</v>
      </c>
      <c r="R3791" s="1" t="s">
        <v>23</v>
      </c>
    </row>
    <row r="3792" customHeight="1" spans="1:18">
      <c r="A3792" s="1" t="s">
        <v>11226</v>
      </c>
      <c r="B3792" s="2" t="s">
        <v>4976</v>
      </c>
      <c r="C3792" s="46" t="s">
        <v>11233</v>
      </c>
      <c r="E3792" s="2" t="s">
        <v>9</v>
      </c>
      <c r="G3792" s="48" t="s">
        <v>11234</v>
      </c>
      <c r="H3792" s="2"/>
      <c r="I3792" s="2" t="s">
        <v>12</v>
      </c>
      <c r="J3792" s="1" t="s">
        <v>70</v>
      </c>
      <c r="K3792" s="48" t="s">
        <v>11235</v>
      </c>
      <c r="L3792" s="2"/>
      <c r="M3792" s="2" t="s">
        <v>12</v>
      </c>
      <c r="N3792" s="1" t="s">
        <v>21</v>
      </c>
      <c r="O3792" s="48" t="s">
        <v>11234</v>
      </c>
      <c r="P3792" s="2"/>
      <c r="Q3792" s="2" t="s">
        <v>12</v>
      </c>
      <c r="R3792" s="1" t="s">
        <v>855</v>
      </c>
    </row>
    <row r="3793" customHeight="1" spans="1:18">
      <c r="A3793" s="1" t="s">
        <v>11236</v>
      </c>
      <c r="B3793" s="2" t="s">
        <v>4843</v>
      </c>
      <c r="G3793" s="48" t="s">
        <v>11237</v>
      </c>
      <c r="H3793" s="2"/>
      <c r="I3793" s="2" t="s">
        <v>12</v>
      </c>
      <c r="J3793" s="1" t="s">
        <v>70</v>
      </c>
      <c r="K3793" s="48" t="s">
        <v>11238</v>
      </c>
      <c r="L3793" s="2"/>
      <c r="M3793" s="2" t="s">
        <v>12</v>
      </c>
      <c r="N3793" s="1" t="s">
        <v>13</v>
      </c>
      <c r="O3793" s="48" t="s">
        <v>11237</v>
      </c>
      <c r="P3793" s="2"/>
      <c r="Q3793" s="2" t="s">
        <v>12</v>
      </c>
      <c r="R3793" s="1" t="s">
        <v>23</v>
      </c>
    </row>
    <row r="3794" customHeight="1" spans="1:18">
      <c r="A3794" s="1" t="s">
        <v>11236</v>
      </c>
      <c r="B3794" s="2" t="s">
        <v>4843</v>
      </c>
      <c r="C3794" s="46" t="s">
        <v>11239</v>
      </c>
      <c r="E3794" s="2" t="s">
        <v>9</v>
      </c>
      <c r="G3794" s="48" t="s">
        <v>11240</v>
      </c>
      <c r="H3794" s="2"/>
      <c r="I3794" s="2" t="s">
        <v>12</v>
      </c>
      <c r="J3794" s="1" t="s">
        <v>70</v>
      </c>
      <c r="K3794" s="48" t="s">
        <v>11241</v>
      </c>
      <c r="L3794" s="2"/>
      <c r="M3794" s="2" t="s">
        <v>12</v>
      </c>
      <c r="N3794" s="1" t="s">
        <v>13</v>
      </c>
      <c r="O3794" s="48" t="s">
        <v>11240</v>
      </c>
      <c r="P3794" s="2"/>
      <c r="Q3794" s="2" t="s">
        <v>12</v>
      </c>
      <c r="R3794" s="1" t="s">
        <v>23</v>
      </c>
    </row>
    <row r="3795" customHeight="1" spans="1:18">
      <c r="A3795" s="1" t="s">
        <v>11236</v>
      </c>
      <c r="B3795" s="2" t="s">
        <v>4843</v>
      </c>
      <c r="C3795" s="46" t="s">
        <v>11242</v>
      </c>
      <c r="E3795" s="2" t="s">
        <v>9</v>
      </c>
      <c r="G3795" s="48" t="s">
        <v>11243</v>
      </c>
      <c r="H3795" s="2"/>
      <c r="I3795" s="2" t="s">
        <v>12</v>
      </c>
      <c r="J3795" s="1" t="s">
        <v>70</v>
      </c>
      <c r="K3795" s="48" t="s">
        <v>11244</v>
      </c>
      <c r="L3795" s="2"/>
      <c r="M3795" s="2" t="s">
        <v>12</v>
      </c>
      <c r="N3795" s="1" t="s">
        <v>13</v>
      </c>
      <c r="O3795" s="48" t="s">
        <v>11243</v>
      </c>
      <c r="P3795" s="2"/>
      <c r="Q3795" s="2" t="s">
        <v>12</v>
      </c>
      <c r="R3795" s="1" t="s">
        <v>23</v>
      </c>
    </row>
    <row r="3796" customHeight="1" spans="1:18">
      <c r="A3796" s="1" t="s">
        <v>11236</v>
      </c>
      <c r="B3796" s="2" t="s">
        <v>4843</v>
      </c>
      <c r="C3796" s="46" t="s">
        <v>11245</v>
      </c>
      <c r="E3796" s="2" t="s">
        <v>9</v>
      </c>
      <c r="G3796" s="48" t="s">
        <v>11246</v>
      </c>
      <c r="H3796" s="2"/>
      <c r="I3796" s="2" t="s">
        <v>12</v>
      </c>
      <c r="J3796" s="1" t="s">
        <v>70</v>
      </c>
      <c r="K3796" s="48" t="s">
        <v>11247</v>
      </c>
      <c r="L3796" s="2"/>
      <c r="M3796" s="2" t="s">
        <v>12</v>
      </c>
      <c r="N3796" s="1" t="s">
        <v>13</v>
      </c>
      <c r="O3796" s="48" t="s">
        <v>11246</v>
      </c>
      <c r="P3796" s="2"/>
      <c r="Q3796" s="2" t="s">
        <v>12</v>
      </c>
      <c r="R3796" s="1" t="s">
        <v>23</v>
      </c>
    </row>
    <row r="3797" customHeight="1" spans="1:18">
      <c r="A3797" s="1" t="s">
        <v>11236</v>
      </c>
      <c r="B3797" s="2" t="s">
        <v>4843</v>
      </c>
      <c r="C3797" s="46" t="s">
        <v>11248</v>
      </c>
      <c r="E3797" s="2" t="s">
        <v>9</v>
      </c>
      <c r="G3797" s="48" t="s">
        <v>11249</v>
      </c>
      <c r="H3797" s="2"/>
      <c r="I3797" s="2" t="s">
        <v>12</v>
      </c>
      <c r="J3797" s="1" t="s">
        <v>70</v>
      </c>
      <c r="K3797" s="48" t="s">
        <v>11250</v>
      </c>
      <c r="L3797" s="2"/>
      <c r="M3797" s="2" t="s">
        <v>12</v>
      </c>
      <c r="N3797" s="1" t="s">
        <v>13</v>
      </c>
      <c r="O3797" s="48" t="s">
        <v>11249</v>
      </c>
      <c r="P3797" s="2"/>
      <c r="Q3797" s="2" t="s">
        <v>12</v>
      </c>
      <c r="R3797" s="1" t="s">
        <v>23</v>
      </c>
    </row>
    <row r="3798" customHeight="1" spans="1:18">
      <c r="A3798" s="1" t="s">
        <v>11251</v>
      </c>
      <c r="B3798" s="2" t="s">
        <v>4843</v>
      </c>
      <c r="C3798" s="46" t="s">
        <v>11252</v>
      </c>
      <c r="E3798" s="2" t="s">
        <v>9</v>
      </c>
      <c r="G3798" s="48" t="s">
        <v>11253</v>
      </c>
      <c r="H3798" s="2"/>
      <c r="I3798" s="2" t="s">
        <v>12</v>
      </c>
      <c r="J3798" s="1" t="s">
        <v>70</v>
      </c>
      <c r="K3798" s="48" t="s">
        <v>11254</v>
      </c>
      <c r="L3798" s="2"/>
      <c r="M3798" s="2" t="s">
        <v>12</v>
      </c>
      <c r="N3798" s="1" t="s">
        <v>21</v>
      </c>
      <c r="O3798" s="48" t="s">
        <v>11253</v>
      </c>
      <c r="P3798" s="2"/>
      <c r="Q3798" s="2" t="s">
        <v>12</v>
      </c>
      <c r="R3798" s="1" t="s">
        <v>23</v>
      </c>
    </row>
    <row r="3799" customHeight="1" spans="1:18">
      <c r="A3799" s="1" t="s">
        <v>11251</v>
      </c>
      <c r="B3799" s="2" t="s">
        <v>4843</v>
      </c>
      <c r="C3799" s="46" t="s">
        <v>11255</v>
      </c>
      <c r="E3799" s="2" t="s">
        <v>9</v>
      </c>
      <c r="G3799" s="48" t="s">
        <v>11256</v>
      </c>
      <c r="H3799" s="2"/>
      <c r="I3799" s="2" t="s">
        <v>12</v>
      </c>
      <c r="J3799" s="1" t="s">
        <v>70</v>
      </c>
      <c r="K3799" s="48" t="s">
        <v>11257</v>
      </c>
      <c r="L3799" s="2"/>
      <c r="M3799" s="2" t="s">
        <v>12</v>
      </c>
      <c r="N3799" s="1" t="s">
        <v>21</v>
      </c>
      <c r="O3799" s="48" t="s">
        <v>11256</v>
      </c>
      <c r="P3799" s="2"/>
      <c r="Q3799" s="2" t="s">
        <v>12</v>
      </c>
      <c r="R3799" s="1" t="s">
        <v>23</v>
      </c>
    </row>
    <row r="3800" customHeight="1" spans="1:18">
      <c r="A3800" s="1" t="s">
        <v>11258</v>
      </c>
      <c r="B3800" s="2" t="s">
        <v>4843</v>
      </c>
      <c r="G3800" s="48" t="s">
        <v>11259</v>
      </c>
      <c r="H3800" s="2"/>
      <c r="I3800" s="2" t="s">
        <v>12</v>
      </c>
      <c r="J3800" s="1" t="s">
        <v>70</v>
      </c>
      <c r="K3800" s="48" t="s">
        <v>11260</v>
      </c>
      <c r="L3800" s="2"/>
      <c r="M3800" s="2" t="s">
        <v>12</v>
      </c>
      <c r="N3800" s="1" t="s">
        <v>13</v>
      </c>
      <c r="O3800" s="48" t="s">
        <v>11259</v>
      </c>
      <c r="P3800" s="2"/>
      <c r="Q3800" s="2" t="s">
        <v>12</v>
      </c>
      <c r="R3800" s="1" t="s">
        <v>23</v>
      </c>
    </row>
    <row r="3801" customHeight="1" spans="1:18">
      <c r="A3801" s="1" t="s">
        <v>11258</v>
      </c>
      <c r="B3801" s="2" t="s">
        <v>4843</v>
      </c>
      <c r="C3801" s="46" t="s">
        <v>11261</v>
      </c>
      <c r="E3801" s="2" t="s">
        <v>9</v>
      </c>
      <c r="G3801" s="48" t="s">
        <v>11262</v>
      </c>
      <c r="H3801" s="2"/>
      <c r="I3801" s="2" t="s">
        <v>12</v>
      </c>
      <c r="J3801" s="1" t="s">
        <v>70</v>
      </c>
      <c r="K3801" s="48" t="s">
        <v>11263</v>
      </c>
      <c r="L3801" s="2"/>
      <c r="M3801" s="2" t="s">
        <v>12</v>
      </c>
      <c r="N3801" s="1" t="s">
        <v>21</v>
      </c>
      <c r="O3801" s="48" t="s">
        <v>11262</v>
      </c>
      <c r="P3801" s="2"/>
      <c r="Q3801" s="2" t="s">
        <v>12</v>
      </c>
      <c r="R3801" s="1" t="s">
        <v>23</v>
      </c>
    </row>
    <row r="3802" customHeight="1" spans="1:18">
      <c r="A3802" s="1" t="s">
        <v>11258</v>
      </c>
      <c r="B3802" s="2" t="s">
        <v>4843</v>
      </c>
      <c r="C3802" s="46" t="s">
        <v>11261</v>
      </c>
      <c r="E3802" s="2" t="s">
        <v>9</v>
      </c>
      <c r="G3802" s="48" t="s">
        <v>11262</v>
      </c>
      <c r="H3802" s="2"/>
      <c r="I3802" s="2" t="s">
        <v>12</v>
      </c>
      <c r="J3802" s="1" t="s">
        <v>70</v>
      </c>
      <c r="K3802" s="48" t="s">
        <v>11263</v>
      </c>
      <c r="L3802" s="2"/>
      <c r="M3802" s="2" t="s">
        <v>12</v>
      </c>
      <c r="N3802" s="1" t="s">
        <v>21</v>
      </c>
      <c r="O3802" s="48" t="s">
        <v>11262</v>
      </c>
      <c r="P3802" s="2"/>
      <c r="Q3802" s="2" t="s">
        <v>12</v>
      </c>
      <c r="R3802" s="1" t="s">
        <v>23</v>
      </c>
    </row>
    <row r="3803" customHeight="1" spans="1:18">
      <c r="A3803" s="1" t="s">
        <v>11258</v>
      </c>
      <c r="B3803" s="2" t="s">
        <v>4843</v>
      </c>
      <c r="C3803" s="46" t="s">
        <v>11264</v>
      </c>
      <c r="E3803" s="2" t="s">
        <v>9</v>
      </c>
      <c r="G3803" s="48" t="s">
        <v>11265</v>
      </c>
      <c r="H3803" s="2"/>
      <c r="I3803" s="2" t="s">
        <v>9</v>
      </c>
      <c r="K3803" s="48" t="s">
        <v>11266</v>
      </c>
      <c r="L3803" s="2"/>
      <c r="M3803" s="2" t="s">
        <v>12</v>
      </c>
      <c r="N3803" s="1" t="s">
        <v>13</v>
      </c>
      <c r="O3803" s="48" t="s">
        <v>11265</v>
      </c>
      <c r="P3803" s="2"/>
      <c r="Q3803" s="2" t="s">
        <v>12</v>
      </c>
      <c r="R3803" s="1" t="s">
        <v>23</v>
      </c>
    </row>
    <row r="3804" customHeight="1" spans="1:18">
      <c r="A3804" s="1" t="s">
        <v>11267</v>
      </c>
      <c r="B3804" s="2" t="s">
        <v>4843</v>
      </c>
      <c r="G3804" s="48" t="s">
        <v>11268</v>
      </c>
      <c r="H3804" s="2"/>
      <c r="I3804" s="2" t="s">
        <v>9</v>
      </c>
      <c r="K3804" s="48" t="s">
        <v>11269</v>
      </c>
      <c r="L3804" s="2"/>
      <c r="M3804" s="2" t="s">
        <v>12</v>
      </c>
      <c r="N3804" s="1" t="s">
        <v>13</v>
      </c>
      <c r="O3804" s="48" t="s">
        <v>11268</v>
      </c>
      <c r="P3804" s="2"/>
      <c r="Q3804" s="2" t="s">
        <v>12</v>
      </c>
      <c r="R3804" s="1" t="s">
        <v>23</v>
      </c>
    </row>
    <row r="3805" customHeight="1" spans="1:18">
      <c r="A3805" s="1" t="s">
        <v>11267</v>
      </c>
      <c r="B3805" s="2" t="s">
        <v>4843</v>
      </c>
      <c r="C3805" s="46" t="s">
        <v>11270</v>
      </c>
      <c r="E3805" s="2" t="s">
        <v>9</v>
      </c>
      <c r="G3805" s="48" t="s">
        <v>11271</v>
      </c>
      <c r="H3805" s="2"/>
      <c r="I3805" s="2" t="s">
        <v>9</v>
      </c>
      <c r="K3805" s="47" t="s">
        <v>11272</v>
      </c>
      <c r="L3805" s="2"/>
      <c r="M3805" s="2" t="s">
        <v>12</v>
      </c>
      <c r="N3805" s="1" t="s">
        <v>13</v>
      </c>
      <c r="O3805" s="48" t="s">
        <v>11271</v>
      </c>
      <c r="P3805" s="2"/>
      <c r="Q3805" s="2" t="s">
        <v>12</v>
      </c>
      <c r="R3805" s="1" t="s">
        <v>23</v>
      </c>
    </row>
    <row r="3806" customHeight="1" spans="1:18">
      <c r="A3806" s="1" t="s">
        <v>11267</v>
      </c>
      <c r="B3806" s="2" t="s">
        <v>4843</v>
      </c>
      <c r="C3806" s="46" t="s">
        <v>11273</v>
      </c>
      <c r="E3806" s="2" t="s">
        <v>9</v>
      </c>
      <c r="G3806" s="48" t="s">
        <v>11274</v>
      </c>
      <c r="H3806" s="2"/>
      <c r="I3806" s="2" t="s">
        <v>9</v>
      </c>
      <c r="K3806" s="48" t="s">
        <v>11275</v>
      </c>
      <c r="L3806" s="2"/>
      <c r="M3806" s="2" t="s">
        <v>12</v>
      </c>
      <c r="N3806" s="1" t="s">
        <v>13</v>
      </c>
      <c r="O3806" s="48" t="s">
        <v>11274</v>
      </c>
      <c r="P3806" s="2"/>
      <c r="Q3806" s="2" t="s">
        <v>12</v>
      </c>
      <c r="R3806" s="1" t="s">
        <v>23</v>
      </c>
    </row>
    <row r="3807" customHeight="1" spans="1:18">
      <c r="A3807" s="1" t="s">
        <v>11267</v>
      </c>
      <c r="B3807" s="2" t="s">
        <v>4843</v>
      </c>
      <c r="C3807" s="46" t="s">
        <v>11276</v>
      </c>
      <c r="E3807" s="2" t="s">
        <v>9</v>
      </c>
      <c r="G3807" s="48" t="s">
        <v>11277</v>
      </c>
      <c r="H3807" s="2"/>
      <c r="I3807" s="2" t="s">
        <v>9</v>
      </c>
      <c r="K3807" s="48" t="s">
        <v>11278</v>
      </c>
      <c r="L3807" s="2"/>
      <c r="M3807" s="2" t="s">
        <v>12</v>
      </c>
      <c r="N3807" s="1" t="s">
        <v>13</v>
      </c>
      <c r="O3807" s="48" t="s">
        <v>11277</v>
      </c>
      <c r="P3807" s="2"/>
      <c r="Q3807" s="2" t="s">
        <v>12</v>
      </c>
      <c r="R3807" s="1" t="s">
        <v>23</v>
      </c>
    </row>
    <row r="3808" customHeight="1" spans="1:18">
      <c r="A3808" s="1" t="s">
        <v>11279</v>
      </c>
      <c r="B3808" s="2" t="s">
        <v>4843</v>
      </c>
      <c r="C3808" s="46" t="s">
        <v>11280</v>
      </c>
      <c r="E3808" s="2" t="s">
        <v>9</v>
      </c>
      <c r="G3808" s="48" t="s">
        <v>11281</v>
      </c>
      <c r="H3808" s="2"/>
      <c r="I3808" s="2" t="s">
        <v>12</v>
      </c>
      <c r="J3808" s="1" t="s">
        <v>70</v>
      </c>
      <c r="K3808" s="48" t="s">
        <v>11282</v>
      </c>
      <c r="L3808" s="2"/>
      <c r="M3808" s="2" t="s">
        <v>12</v>
      </c>
      <c r="N3808" s="1" t="s">
        <v>21</v>
      </c>
      <c r="O3808" s="48" t="s">
        <v>11281</v>
      </c>
      <c r="P3808" s="2"/>
      <c r="Q3808" s="2" t="s">
        <v>12</v>
      </c>
      <c r="R3808" s="1" t="s">
        <v>23</v>
      </c>
    </row>
    <row r="3809" customHeight="1" spans="1:18">
      <c r="A3809" s="1" t="s">
        <v>11279</v>
      </c>
      <c r="B3809" s="2" t="s">
        <v>4843</v>
      </c>
      <c r="C3809" s="46" t="s">
        <v>11283</v>
      </c>
      <c r="E3809" s="2" t="s">
        <v>9</v>
      </c>
      <c r="G3809" s="48" t="s">
        <v>11284</v>
      </c>
      <c r="H3809" s="2"/>
      <c r="I3809" s="2" t="s">
        <v>12</v>
      </c>
      <c r="J3809" s="1" t="s">
        <v>70</v>
      </c>
      <c r="K3809" s="48" t="s">
        <v>11285</v>
      </c>
      <c r="L3809" s="2"/>
      <c r="M3809" s="2" t="s">
        <v>12</v>
      </c>
      <c r="N3809" s="1" t="s">
        <v>21</v>
      </c>
      <c r="O3809" s="48" t="s">
        <v>11284</v>
      </c>
      <c r="P3809" s="2"/>
      <c r="Q3809" s="2" t="s">
        <v>12</v>
      </c>
      <c r="R3809" s="1" t="s">
        <v>23</v>
      </c>
    </row>
    <row r="3810" customHeight="1" spans="1:18">
      <c r="A3810" s="1" t="s">
        <v>11279</v>
      </c>
      <c r="B3810" s="2" t="s">
        <v>4843</v>
      </c>
      <c r="C3810" s="46" t="s">
        <v>11286</v>
      </c>
      <c r="E3810" s="2" t="s">
        <v>9</v>
      </c>
      <c r="G3810" s="48" t="s">
        <v>11287</v>
      </c>
      <c r="H3810" s="2"/>
      <c r="I3810" s="2" t="s">
        <v>12</v>
      </c>
      <c r="J3810" s="1" t="s">
        <v>70</v>
      </c>
      <c r="K3810" s="48" t="s">
        <v>11288</v>
      </c>
      <c r="L3810" s="2"/>
      <c r="M3810" s="2" t="s">
        <v>12</v>
      </c>
      <c r="N3810" s="1" t="s">
        <v>21</v>
      </c>
      <c r="O3810" s="48" t="s">
        <v>11287</v>
      </c>
      <c r="P3810" s="2"/>
      <c r="Q3810" s="2" t="s">
        <v>12</v>
      </c>
      <c r="R3810" s="1" t="s">
        <v>23</v>
      </c>
    </row>
    <row r="3811" customHeight="1" spans="1:18">
      <c r="A3811" s="1" t="s">
        <v>11289</v>
      </c>
      <c r="B3811" s="2" t="s">
        <v>4843</v>
      </c>
      <c r="C3811" s="46" t="s">
        <v>11290</v>
      </c>
      <c r="E3811" s="2" t="s">
        <v>9</v>
      </c>
      <c r="G3811" s="48" t="s">
        <v>11291</v>
      </c>
      <c r="H3811" s="2"/>
      <c r="I3811" s="2" t="s">
        <v>12</v>
      </c>
      <c r="J3811" s="1" t="s">
        <v>70</v>
      </c>
      <c r="K3811" s="48" t="s">
        <v>11292</v>
      </c>
      <c r="L3811" s="2"/>
      <c r="M3811" s="2" t="s">
        <v>9</v>
      </c>
      <c r="O3811" s="48" t="s">
        <v>11291</v>
      </c>
      <c r="P3811" s="2"/>
      <c r="Q3811" s="2" t="s">
        <v>12</v>
      </c>
      <c r="R3811" s="1" t="s">
        <v>23</v>
      </c>
    </row>
    <row r="3812" customHeight="1" spans="1:18">
      <c r="A3812" s="1" t="s">
        <v>11289</v>
      </c>
      <c r="B3812" s="2" t="s">
        <v>4843</v>
      </c>
      <c r="C3812" s="46" t="s">
        <v>11293</v>
      </c>
      <c r="E3812" s="2" t="s">
        <v>9</v>
      </c>
      <c r="G3812" s="48" t="s">
        <v>11294</v>
      </c>
      <c r="H3812" s="2"/>
      <c r="I3812" s="2" t="s">
        <v>12</v>
      </c>
      <c r="J3812" s="1" t="s">
        <v>70</v>
      </c>
      <c r="K3812" s="48" t="s">
        <v>11295</v>
      </c>
      <c r="L3812" s="2"/>
      <c r="M3812" s="2" t="s">
        <v>9</v>
      </c>
      <c r="O3812" s="48" t="s">
        <v>11294</v>
      </c>
      <c r="P3812" s="2"/>
      <c r="Q3812" s="2" t="s">
        <v>12</v>
      </c>
      <c r="R3812" s="1" t="s">
        <v>23</v>
      </c>
    </row>
    <row r="3813" customHeight="1" spans="1:18">
      <c r="A3813" s="1" t="s">
        <v>11296</v>
      </c>
      <c r="B3813" s="2" t="s">
        <v>4843</v>
      </c>
      <c r="C3813" s="46" t="s">
        <v>11297</v>
      </c>
      <c r="E3813" s="2" t="s">
        <v>9</v>
      </c>
      <c r="G3813" s="48" t="s">
        <v>11298</v>
      </c>
      <c r="H3813" s="2"/>
      <c r="I3813" s="2" t="s">
        <v>12</v>
      </c>
      <c r="J3813" s="1" t="s">
        <v>70</v>
      </c>
      <c r="K3813" s="48" t="s">
        <v>11299</v>
      </c>
      <c r="L3813" s="2"/>
      <c r="M3813" s="2" t="s">
        <v>12</v>
      </c>
      <c r="N3813" s="1" t="s">
        <v>21</v>
      </c>
      <c r="O3813" s="48" t="s">
        <v>11298</v>
      </c>
      <c r="P3813" s="2"/>
      <c r="Q3813" s="2" t="s">
        <v>12</v>
      </c>
      <c r="R3813" s="1" t="s">
        <v>23</v>
      </c>
    </row>
    <row r="3814" customHeight="1" spans="1:17">
      <c r="A3814" s="1" t="s">
        <v>11300</v>
      </c>
      <c r="B3814" s="2" t="s">
        <v>4976</v>
      </c>
      <c r="G3814" s="48" t="s">
        <v>11301</v>
      </c>
      <c r="H3814" s="2"/>
      <c r="I3814" s="2" t="s">
        <v>12</v>
      </c>
      <c r="J3814" s="1" t="s">
        <v>70</v>
      </c>
      <c r="K3814" s="48" t="s">
        <v>11302</v>
      </c>
      <c r="L3814" s="2"/>
      <c r="M3814" s="2" t="s">
        <v>12</v>
      </c>
      <c r="N3814" s="1" t="s">
        <v>21</v>
      </c>
      <c r="O3814" s="48" t="s">
        <v>11301</v>
      </c>
      <c r="P3814" s="2"/>
      <c r="Q3814" s="2" t="s">
        <v>9</v>
      </c>
    </row>
    <row r="3815" customHeight="1" spans="1:18">
      <c r="A3815" s="1" t="s">
        <v>11300</v>
      </c>
      <c r="B3815" s="2" t="s">
        <v>4976</v>
      </c>
      <c r="C3815" s="46" t="s">
        <v>11303</v>
      </c>
      <c r="E3815" s="2" t="s">
        <v>9</v>
      </c>
      <c r="G3815" s="48" t="s">
        <v>11304</v>
      </c>
      <c r="H3815" s="2"/>
      <c r="I3815" s="2" t="s">
        <v>12</v>
      </c>
      <c r="J3815" s="1" t="s">
        <v>29</v>
      </c>
      <c r="K3815" s="48" t="s">
        <v>11305</v>
      </c>
      <c r="L3815" s="2"/>
      <c r="M3815" s="2" t="s">
        <v>12</v>
      </c>
      <c r="N3815" s="1" t="s">
        <v>13</v>
      </c>
      <c r="O3815" s="48" t="s">
        <v>11304</v>
      </c>
      <c r="P3815" s="2"/>
      <c r="Q3815" s="2" t="s">
        <v>12</v>
      </c>
      <c r="R3815" s="1" t="s">
        <v>23</v>
      </c>
    </row>
    <row r="3816" customHeight="1" spans="1:18">
      <c r="A3816" s="1" t="s">
        <v>11300</v>
      </c>
      <c r="B3816" s="2" t="s">
        <v>4976</v>
      </c>
      <c r="C3816" s="46" t="s">
        <v>11306</v>
      </c>
      <c r="E3816" s="2" t="s">
        <v>9</v>
      </c>
      <c r="G3816" s="48" t="s">
        <v>11307</v>
      </c>
      <c r="H3816" s="2"/>
      <c r="I3816" s="2" t="s">
        <v>12</v>
      </c>
      <c r="J3816" s="1" t="s">
        <v>70</v>
      </c>
      <c r="K3816" s="48" t="s">
        <v>11308</v>
      </c>
      <c r="L3816" s="2"/>
      <c r="M3816" s="2" t="s">
        <v>12</v>
      </c>
      <c r="N3816" s="1" t="s">
        <v>13</v>
      </c>
      <c r="O3816" s="48" t="s">
        <v>11307</v>
      </c>
      <c r="P3816" s="2"/>
      <c r="Q3816" s="2" t="s">
        <v>12</v>
      </c>
      <c r="R3816" s="1" t="s">
        <v>23</v>
      </c>
    </row>
    <row r="3817" customHeight="1" spans="1:18">
      <c r="A3817" s="1" t="s">
        <v>11309</v>
      </c>
      <c r="B3817" s="2" t="s">
        <v>4843</v>
      </c>
      <c r="G3817" s="48" t="s">
        <v>11310</v>
      </c>
      <c r="H3817" s="2"/>
      <c r="I3817" s="2" t="s">
        <v>12</v>
      </c>
      <c r="J3817" s="1" t="s">
        <v>29</v>
      </c>
      <c r="K3817" s="48" t="s">
        <v>11311</v>
      </c>
      <c r="L3817" s="2"/>
      <c r="M3817" s="2" t="s">
        <v>12</v>
      </c>
      <c r="N3817" s="1" t="s">
        <v>21</v>
      </c>
      <c r="O3817" s="48" t="s">
        <v>11310</v>
      </c>
      <c r="P3817" s="2"/>
      <c r="Q3817" s="2" t="s">
        <v>12</v>
      </c>
      <c r="R3817" s="1" t="s">
        <v>855</v>
      </c>
    </row>
    <row r="3818" customHeight="1" spans="1:18">
      <c r="A3818" s="1" t="s">
        <v>11309</v>
      </c>
      <c r="B3818" s="2" t="s">
        <v>4843</v>
      </c>
      <c r="G3818" s="48" t="s">
        <v>11312</v>
      </c>
      <c r="H3818" s="2"/>
      <c r="I3818" s="2" t="s">
        <v>12</v>
      </c>
      <c r="J3818" s="1" t="s">
        <v>29</v>
      </c>
      <c r="K3818" s="48" t="s">
        <v>11313</v>
      </c>
      <c r="L3818" s="2"/>
      <c r="M3818" s="2" t="s">
        <v>12</v>
      </c>
      <c r="N3818" s="1" t="s">
        <v>21</v>
      </c>
      <c r="O3818" s="48" t="s">
        <v>11312</v>
      </c>
      <c r="P3818" s="2"/>
      <c r="Q3818" s="2" t="s">
        <v>12</v>
      </c>
      <c r="R3818" s="1" t="s">
        <v>23</v>
      </c>
    </row>
    <row r="3819" customHeight="1" spans="1:18">
      <c r="A3819" s="1" t="s">
        <v>11309</v>
      </c>
      <c r="B3819" s="2" t="s">
        <v>4843</v>
      </c>
      <c r="G3819" s="48" t="s">
        <v>11314</v>
      </c>
      <c r="H3819" s="2"/>
      <c r="I3819" s="2" t="s">
        <v>12</v>
      </c>
      <c r="J3819" s="1" t="s">
        <v>29</v>
      </c>
      <c r="K3819" s="48" t="s">
        <v>11313</v>
      </c>
      <c r="L3819" s="2"/>
      <c r="M3819" s="2" t="s">
        <v>12</v>
      </c>
      <c r="N3819" s="1" t="s">
        <v>13</v>
      </c>
      <c r="O3819" s="48" t="s">
        <v>11314</v>
      </c>
      <c r="P3819" s="2"/>
      <c r="Q3819" s="2" t="s">
        <v>12</v>
      </c>
      <c r="R3819" s="1" t="s">
        <v>23</v>
      </c>
    </row>
    <row r="3820" customHeight="1" spans="1:18">
      <c r="A3820" s="1" t="s">
        <v>11315</v>
      </c>
      <c r="B3820" s="2" t="s">
        <v>4843</v>
      </c>
      <c r="C3820" s="46" t="s">
        <v>11316</v>
      </c>
      <c r="E3820" s="2" t="s">
        <v>9</v>
      </c>
      <c r="G3820" s="48" t="s">
        <v>11317</v>
      </c>
      <c r="H3820" s="2"/>
      <c r="I3820" s="2" t="s">
        <v>12</v>
      </c>
      <c r="J3820" s="1" t="s">
        <v>70</v>
      </c>
      <c r="K3820" s="48" t="s">
        <v>11318</v>
      </c>
      <c r="L3820" s="2"/>
      <c r="M3820" s="2" t="s">
        <v>12</v>
      </c>
      <c r="N3820" s="1" t="s">
        <v>13</v>
      </c>
      <c r="O3820" s="48" t="s">
        <v>11317</v>
      </c>
      <c r="P3820" s="2"/>
      <c r="Q3820" s="2" t="s">
        <v>12</v>
      </c>
      <c r="R3820" s="1" t="s">
        <v>23</v>
      </c>
    </row>
    <row r="3821" customHeight="1" spans="1:18">
      <c r="A3821" s="1" t="s">
        <v>11319</v>
      </c>
      <c r="B3821" s="2" t="s">
        <v>4843</v>
      </c>
      <c r="C3821" s="46" t="s">
        <v>11320</v>
      </c>
      <c r="E3821" s="2" t="s">
        <v>9</v>
      </c>
      <c r="G3821" s="48" t="s">
        <v>11321</v>
      </c>
      <c r="H3821" s="2"/>
      <c r="I3821" s="2" t="s">
        <v>12</v>
      </c>
      <c r="J3821" s="1" t="s">
        <v>70</v>
      </c>
      <c r="K3821" s="48" t="s">
        <v>11322</v>
      </c>
      <c r="L3821" s="2"/>
      <c r="M3821" s="2" t="s">
        <v>12</v>
      </c>
      <c r="N3821" s="1" t="s">
        <v>13</v>
      </c>
      <c r="O3821" s="48" t="s">
        <v>11321</v>
      </c>
      <c r="P3821" s="2"/>
      <c r="Q3821" s="2" t="s">
        <v>12</v>
      </c>
      <c r="R3821" s="1" t="s">
        <v>23</v>
      </c>
    </row>
    <row r="3822" customHeight="1" spans="1:18">
      <c r="A3822" s="1" t="s">
        <v>11319</v>
      </c>
      <c r="B3822" s="2" t="s">
        <v>4843</v>
      </c>
      <c r="C3822" s="46" t="s">
        <v>11323</v>
      </c>
      <c r="E3822" s="2" t="s">
        <v>9</v>
      </c>
      <c r="G3822" s="48" t="s">
        <v>11324</v>
      </c>
      <c r="H3822" s="2"/>
      <c r="I3822" s="2" t="s">
        <v>12</v>
      </c>
      <c r="J3822" s="1" t="s">
        <v>70</v>
      </c>
      <c r="K3822" s="48" t="s">
        <v>11325</v>
      </c>
      <c r="L3822" s="2"/>
      <c r="M3822" s="2" t="s">
        <v>12</v>
      </c>
      <c r="N3822" s="1" t="s">
        <v>13</v>
      </c>
      <c r="O3822" s="48" t="s">
        <v>11324</v>
      </c>
      <c r="P3822" s="2"/>
      <c r="Q3822" s="2" t="s">
        <v>12</v>
      </c>
      <c r="R3822" s="1" t="s">
        <v>23</v>
      </c>
    </row>
    <row r="3823" customHeight="1" spans="1:18">
      <c r="A3823" s="1" t="s">
        <v>11326</v>
      </c>
      <c r="B3823" s="2" t="s">
        <v>4843</v>
      </c>
      <c r="C3823" s="46" t="s">
        <v>11327</v>
      </c>
      <c r="E3823" s="2" t="s">
        <v>9</v>
      </c>
      <c r="G3823" s="47" t="s">
        <v>11328</v>
      </c>
      <c r="H3823" s="2"/>
      <c r="I3823" s="2" t="s">
        <v>12</v>
      </c>
      <c r="J3823" s="1" t="s">
        <v>70</v>
      </c>
      <c r="K3823" s="48" t="s">
        <v>11329</v>
      </c>
      <c r="L3823" s="2"/>
      <c r="M3823" s="2" t="s">
        <v>12</v>
      </c>
      <c r="N3823" s="1" t="s">
        <v>21</v>
      </c>
      <c r="O3823" s="48" t="s">
        <v>11328</v>
      </c>
      <c r="P3823" s="2"/>
      <c r="Q3823" s="2" t="s">
        <v>12</v>
      </c>
      <c r="R3823" s="1" t="s">
        <v>855</v>
      </c>
    </row>
    <row r="3824" customHeight="1" spans="1:18">
      <c r="A3824" s="1" t="s">
        <v>11326</v>
      </c>
      <c r="B3824" s="2" t="s">
        <v>4843</v>
      </c>
      <c r="C3824" s="46" t="s">
        <v>11330</v>
      </c>
      <c r="E3824" s="2" t="s">
        <v>9</v>
      </c>
      <c r="G3824" s="48" t="s">
        <v>11331</v>
      </c>
      <c r="H3824" s="2"/>
      <c r="I3824" s="2" t="s">
        <v>12</v>
      </c>
      <c r="J3824" s="1" t="s">
        <v>70</v>
      </c>
      <c r="K3824" s="48" t="s">
        <v>11332</v>
      </c>
      <c r="L3824" s="2"/>
      <c r="M3824" s="2" t="s">
        <v>12</v>
      </c>
      <c r="N3824" s="1" t="s">
        <v>21</v>
      </c>
      <c r="O3824" s="48" t="s">
        <v>11331</v>
      </c>
      <c r="P3824" s="2"/>
      <c r="Q3824" s="2" t="s">
        <v>12</v>
      </c>
      <c r="R3824" s="1" t="s">
        <v>855</v>
      </c>
    </row>
    <row r="3825" customHeight="1" spans="1:18">
      <c r="A3825" s="1" t="s">
        <v>11333</v>
      </c>
      <c r="B3825" s="2" t="s">
        <v>4843</v>
      </c>
      <c r="C3825" s="46" t="s">
        <v>11334</v>
      </c>
      <c r="E3825" s="2" t="s">
        <v>9</v>
      </c>
      <c r="G3825" s="48" t="s">
        <v>11335</v>
      </c>
      <c r="H3825" s="2"/>
      <c r="I3825" s="2" t="s">
        <v>9</v>
      </c>
      <c r="K3825" s="48" t="s">
        <v>11336</v>
      </c>
      <c r="L3825" s="2"/>
      <c r="M3825" s="2" t="s">
        <v>12</v>
      </c>
      <c r="N3825" s="1" t="s">
        <v>21</v>
      </c>
      <c r="O3825" s="48" t="s">
        <v>11335</v>
      </c>
      <c r="P3825" s="2"/>
      <c r="Q3825" s="2" t="s">
        <v>12</v>
      </c>
      <c r="R3825" s="1" t="s">
        <v>23</v>
      </c>
    </row>
    <row r="3826" customHeight="1" spans="1:18">
      <c r="A3826" s="1" t="s">
        <v>11337</v>
      </c>
      <c r="B3826" s="2" t="s">
        <v>4843</v>
      </c>
      <c r="C3826" s="46" t="s">
        <v>11338</v>
      </c>
      <c r="E3826" s="2" t="s">
        <v>9</v>
      </c>
      <c r="G3826" s="48" t="s">
        <v>11339</v>
      </c>
      <c r="H3826" s="2"/>
      <c r="I3826" s="2" t="s">
        <v>12</v>
      </c>
      <c r="J3826" s="1" t="s">
        <v>70</v>
      </c>
      <c r="K3826" s="48" t="s">
        <v>11340</v>
      </c>
      <c r="L3826" s="2"/>
      <c r="M3826" s="2" t="s">
        <v>12</v>
      </c>
      <c r="N3826" s="1" t="s">
        <v>21</v>
      </c>
      <c r="O3826" s="48" t="s">
        <v>11339</v>
      </c>
      <c r="P3826" s="2"/>
      <c r="Q3826" s="2" t="s">
        <v>12</v>
      </c>
      <c r="R3826" s="1" t="s">
        <v>23</v>
      </c>
    </row>
    <row r="3827" customHeight="1" spans="1:18">
      <c r="A3827" s="1" t="s">
        <v>11341</v>
      </c>
      <c r="B3827" s="2" t="s">
        <v>4843</v>
      </c>
      <c r="C3827" s="46" t="s">
        <v>11342</v>
      </c>
      <c r="E3827" s="2" t="s">
        <v>9</v>
      </c>
      <c r="G3827" s="48" t="s">
        <v>11343</v>
      </c>
      <c r="H3827" s="2"/>
      <c r="I3827" s="2" t="s">
        <v>9</v>
      </c>
      <c r="K3827" s="48" t="s">
        <v>11344</v>
      </c>
      <c r="L3827" s="2"/>
      <c r="M3827" s="2" t="s">
        <v>12</v>
      </c>
      <c r="N3827" s="1" t="s">
        <v>13</v>
      </c>
      <c r="O3827" s="48" t="s">
        <v>11343</v>
      </c>
      <c r="P3827" s="2"/>
      <c r="Q3827" s="2" t="s">
        <v>12</v>
      </c>
      <c r="R3827" s="1" t="s">
        <v>23</v>
      </c>
    </row>
    <row r="3828" customHeight="1" spans="1:18">
      <c r="A3828" s="1" t="s">
        <v>11341</v>
      </c>
      <c r="B3828" s="2" t="s">
        <v>4843</v>
      </c>
      <c r="C3828" s="46" t="s">
        <v>11345</v>
      </c>
      <c r="E3828" s="2" t="s">
        <v>9</v>
      </c>
      <c r="G3828" s="48" t="s">
        <v>11346</v>
      </c>
      <c r="H3828" s="2"/>
      <c r="I3828" s="2" t="s">
        <v>12</v>
      </c>
      <c r="J3828" s="1" t="s">
        <v>70</v>
      </c>
      <c r="K3828" s="48" t="s">
        <v>11347</v>
      </c>
      <c r="L3828" s="2"/>
      <c r="M3828" s="2" t="s">
        <v>12</v>
      </c>
      <c r="N3828" s="1" t="s">
        <v>13</v>
      </c>
      <c r="O3828" s="48" t="s">
        <v>11346</v>
      </c>
      <c r="P3828" s="2"/>
      <c r="Q3828" s="2" t="s">
        <v>12</v>
      </c>
      <c r="R3828" s="1" t="s">
        <v>23</v>
      </c>
    </row>
    <row r="3829" customHeight="1" spans="1:18">
      <c r="A3829" s="1" t="s">
        <v>11348</v>
      </c>
      <c r="B3829" s="2" t="s">
        <v>4843</v>
      </c>
      <c r="C3829" s="46" t="s">
        <v>11349</v>
      </c>
      <c r="E3829" s="2" t="s">
        <v>9</v>
      </c>
      <c r="G3829" s="48" t="s">
        <v>11350</v>
      </c>
      <c r="H3829" s="2"/>
      <c r="I3829" s="2" t="s">
        <v>12</v>
      </c>
      <c r="J3829" s="1" t="s">
        <v>70</v>
      </c>
      <c r="K3829" s="48" t="s">
        <v>11351</v>
      </c>
      <c r="L3829" s="2"/>
      <c r="M3829" s="2" t="s">
        <v>9</v>
      </c>
      <c r="O3829" s="48" t="s">
        <v>11350</v>
      </c>
      <c r="P3829" s="2"/>
      <c r="Q3829" s="2" t="s">
        <v>12</v>
      </c>
      <c r="R3829" s="1" t="s">
        <v>23</v>
      </c>
    </row>
    <row r="3830" customHeight="1" spans="1:18">
      <c r="A3830" s="1" t="s">
        <v>11348</v>
      </c>
      <c r="B3830" s="2" t="s">
        <v>4843</v>
      </c>
      <c r="C3830" s="46" t="s">
        <v>11352</v>
      </c>
      <c r="E3830" s="2" t="s">
        <v>9</v>
      </c>
      <c r="G3830" s="48" t="s">
        <v>11353</v>
      </c>
      <c r="H3830" s="2"/>
      <c r="I3830" s="2" t="s">
        <v>12</v>
      </c>
      <c r="J3830" s="1" t="s">
        <v>70</v>
      </c>
      <c r="K3830" s="48" t="s">
        <v>11354</v>
      </c>
      <c r="L3830" s="2"/>
      <c r="M3830" s="2" t="s">
        <v>9</v>
      </c>
      <c r="O3830" s="48" t="s">
        <v>11353</v>
      </c>
      <c r="P3830" s="2"/>
      <c r="Q3830" s="2" t="s">
        <v>12</v>
      </c>
      <c r="R3830" s="1" t="s">
        <v>23</v>
      </c>
    </row>
    <row r="3831" customHeight="1" spans="1:18">
      <c r="A3831" s="1" t="s">
        <v>11355</v>
      </c>
      <c r="B3831" s="2" t="s">
        <v>4843</v>
      </c>
      <c r="C3831" s="46" t="s">
        <v>11356</v>
      </c>
      <c r="E3831" s="2" t="s">
        <v>9</v>
      </c>
      <c r="G3831" s="48" t="s">
        <v>11357</v>
      </c>
      <c r="H3831" s="2"/>
      <c r="I3831" s="2" t="s">
        <v>12</v>
      </c>
      <c r="J3831" s="1" t="s">
        <v>70</v>
      </c>
      <c r="K3831" s="48" t="s">
        <v>11358</v>
      </c>
      <c r="L3831" s="2"/>
      <c r="M3831" s="2" t="s">
        <v>9</v>
      </c>
      <c r="O3831" s="48" t="s">
        <v>11357</v>
      </c>
      <c r="P3831" s="2"/>
      <c r="Q3831" s="2" t="s">
        <v>12</v>
      </c>
      <c r="R3831" s="1" t="s">
        <v>855</v>
      </c>
    </row>
    <row r="3832" customHeight="1" spans="1:18">
      <c r="A3832" s="1" t="s">
        <v>11355</v>
      </c>
      <c r="B3832" s="2" t="s">
        <v>4843</v>
      </c>
      <c r="C3832" s="46" t="s">
        <v>11359</v>
      </c>
      <c r="E3832" s="2" t="s">
        <v>9</v>
      </c>
      <c r="G3832" s="48" t="s">
        <v>11360</v>
      </c>
      <c r="H3832" s="2"/>
      <c r="I3832" s="2" t="s">
        <v>12</v>
      </c>
      <c r="J3832" s="1" t="s">
        <v>70</v>
      </c>
      <c r="K3832" s="48" t="s">
        <v>11361</v>
      </c>
      <c r="L3832" s="2"/>
      <c r="M3832" s="2" t="s">
        <v>9</v>
      </c>
      <c r="O3832" s="48" t="s">
        <v>11360</v>
      </c>
      <c r="P3832" s="2"/>
      <c r="Q3832" s="2" t="s">
        <v>12</v>
      </c>
      <c r="R3832" s="1" t="s">
        <v>23</v>
      </c>
    </row>
    <row r="3833" customHeight="1" spans="1:18">
      <c r="A3833" s="1" t="s">
        <v>11362</v>
      </c>
      <c r="B3833" s="2" t="s">
        <v>4843</v>
      </c>
      <c r="G3833" s="48" t="s">
        <v>11363</v>
      </c>
      <c r="H3833" s="2"/>
      <c r="I3833" s="2" t="s">
        <v>12</v>
      </c>
      <c r="J3833" s="1" t="s">
        <v>70</v>
      </c>
      <c r="K3833" s="48" t="s">
        <v>11364</v>
      </c>
      <c r="L3833" s="2"/>
      <c r="M3833" s="2" t="s">
        <v>12</v>
      </c>
      <c r="N3833" s="1" t="s">
        <v>13</v>
      </c>
      <c r="O3833" s="48" t="s">
        <v>11363</v>
      </c>
      <c r="P3833" s="2"/>
      <c r="Q3833" s="2" t="s">
        <v>12</v>
      </c>
      <c r="R3833" s="1" t="s">
        <v>23</v>
      </c>
    </row>
    <row r="3834" customHeight="1" spans="1:18">
      <c r="A3834" s="1" t="s">
        <v>11362</v>
      </c>
      <c r="B3834" s="2" t="s">
        <v>4843</v>
      </c>
      <c r="G3834" s="48" t="s">
        <v>11365</v>
      </c>
      <c r="H3834" s="2"/>
      <c r="I3834" s="2" t="s">
        <v>12</v>
      </c>
      <c r="J3834" s="1" t="s">
        <v>70</v>
      </c>
      <c r="K3834" s="48" t="s">
        <v>11366</v>
      </c>
      <c r="L3834" s="2"/>
      <c r="M3834" s="2" t="s">
        <v>12</v>
      </c>
      <c r="N3834" s="1" t="s">
        <v>21</v>
      </c>
      <c r="O3834" s="48" t="s">
        <v>11365</v>
      </c>
      <c r="P3834" s="2"/>
      <c r="Q3834" s="2" t="s">
        <v>12</v>
      </c>
      <c r="R3834" s="1" t="s">
        <v>23</v>
      </c>
    </row>
    <row r="3835" customHeight="1" spans="1:18">
      <c r="A3835" s="1" t="s">
        <v>11367</v>
      </c>
      <c r="B3835" s="2" t="s">
        <v>4843</v>
      </c>
      <c r="C3835" s="46" t="s">
        <v>11368</v>
      </c>
      <c r="E3835" s="2" t="s">
        <v>9</v>
      </c>
      <c r="G3835" s="48" t="s">
        <v>11369</v>
      </c>
      <c r="H3835" s="2"/>
      <c r="I3835" s="2" t="s">
        <v>12</v>
      </c>
      <c r="J3835" s="1" t="s">
        <v>70</v>
      </c>
      <c r="K3835" s="48" t="s">
        <v>11370</v>
      </c>
      <c r="L3835" s="2"/>
      <c r="M3835" s="2" t="s">
        <v>9</v>
      </c>
      <c r="O3835" s="48" t="s">
        <v>11369</v>
      </c>
      <c r="P3835" s="2"/>
      <c r="Q3835" s="2" t="s">
        <v>12</v>
      </c>
      <c r="R3835" s="1" t="s">
        <v>23</v>
      </c>
    </row>
    <row r="3836" customHeight="1" spans="1:17">
      <c r="A3836" s="1" t="s">
        <v>11371</v>
      </c>
      <c r="B3836" s="2" t="s">
        <v>4976</v>
      </c>
      <c r="C3836" s="46" t="s">
        <v>11372</v>
      </c>
      <c r="E3836" s="2" t="s">
        <v>9</v>
      </c>
      <c r="G3836" s="48" t="s">
        <v>11373</v>
      </c>
      <c r="H3836" s="2"/>
      <c r="I3836" s="2" t="s">
        <v>9</v>
      </c>
      <c r="K3836" s="48" t="s">
        <v>11374</v>
      </c>
      <c r="L3836" s="2"/>
      <c r="M3836" s="2" t="s">
        <v>12</v>
      </c>
      <c r="N3836" s="1" t="s">
        <v>21</v>
      </c>
      <c r="O3836" s="48" t="s">
        <v>11373</v>
      </c>
      <c r="P3836" s="2"/>
      <c r="Q3836" s="2" t="s">
        <v>9</v>
      </c>
    </row>
    <row r="3837" customHeight="1" spans="1:18">
      <c r="A3837" s="1" t="s">
        <v>11375</v>
      </c>
      <c r="B3837" s="2" t="s">
        <v>4843</v>
      </c>
      <c r="C3837" s="46" t="s">
        <v>11376</v>
      </c>
      <c r="E3837" s="2" t="s">
        <v>9</v>
      </c>
      <c r="G3837" s="48" t="s">
        <v>11377</v>
      </c>
      <c r="H3837" s="2"/>
      <c r="I3837" s="2" t="s">
        <v>12</v>
      </c>
      <c r="J3837" s="1" t="s">
        <v>70</v>
      </c>
      <c r="K3837" s="48" t="s">
        <v>11378</v>
      </c>
      <c r="L3837" s="2"/>
      <c r="M3837" s="2" t="s">
        <v>9</v>
      </c>
      <c r="O3837" s="48" t="s">
        <v>11377</v>
      </c>
      <c r="P3837" s="2"/>
      <c r="Q3837" s="2" t="s">
        <v>12</v>
      </c>
      <c r="R3837" s="1" t="s">
        <v>23</v>
      </c>
    </row>
    <row r="3838" customHeight="1" spans="1:18">
      <c r="A3838" s="1" t="s">
        <v>11379</v>
      </c>
      <c r="B3838" s="2" t="s">
        <v>4843</v>
      </c>
      <c r="C3838" s="46" t="s">
        <v>11380</v>
      </c>
      <c r="E3838" s="2" t="s">
        <v>9</v>
      </c>
      <c r="G3838" s="48" t="s">
        <v>11381</v>
      </c>
      <c r="H3838" s="2"/>
      <c r="I3838" s="2" t="s">
        <v>12</v>
      </c>
      <c r="J3838" s="1" t="s">
        <v>70</v>
      </c>
      <c r="K3838" s="48" t="s">
        <v>11382</v>
      </c>
      <c r="L3838" s="2"/>
      <c r="M3838" s="2" t="s">
        <v>9</v>
      </c>
      <c r="O3838" s="48" t="s">
        <v>11381</v>
      </c>
      <c r="P3838" s="2"/>
      <c r="Q3838" s="2" t="s">
        <v>12</v>
      </c>
      <c r="R3838" s="1" t="s">
        <v>23</v>
      </c>
    </row>
    <row r="3839" customHeight="1" spans="1:18">
      <c r="A3839" s="1" t="s">
        <v>11383</v>
      </c>
      <c r="B3839" s="2" t="s">
        <v>4843</v>
      </c>
      <c r="C3839" s="46" t="s">
        <v>11384</v>
      </c>
      <c r="E3839" s="2" t="s">
        <v>9</v>
      </c>
      <c r="G3839" s="48" t="s">
        <v>11385</v>
      </c>
      <c r="H3839" s="2"/>
      <c r="I3839" s="2" t="s">
        <v>12</v>
      </c>
      <c r="J3839" s="1" t="s">
        <v>70</v>
      </c>
      <c r="K3839" s="48" t="s">
        <v>11386</v>
      </c>
      <c r="L3839" s="2"/>
      <c r="M3839" s="2" t="s">
        <v>12</v>
      </c>
      <c r="N3839" s="1" t="s">
        <v>21</v>
      </c>
      <c r="O3839" s="48" t="s">
        <v>11385</v>
      </c>
      <c r="P3839" s="2"/>
      <c r="Q3839" s="2" t="s">
        <v>12</v>
      </c>
      <c r="R3839" s="1" t="s">
        <v>855</v>
      </c>
    </row>
    <row r="3840" customHeight="1" spans="1:18">
      <c r="A3840" s="1" t="s">
        <v>11387</v>
      </c>
      <c r="B3840" s="2" t="s">
        <v>4843</v>
      </c>
      <c r="G3840" s="48" t="s">
        <v>11388</v>
      </c>
      <c r="H3840" s="2"/>
      <c r="I3840" s="2" t="s">
        <v>12</v>
      </c>
      <c r="J3840" s="1" t="s">
        <v>70</v>
      </c>
      <c r="K3840" s="48" t="s">
        <v>11389</v>
      </c>
      <c r="L3840" s="2"/>
      <c r="M3840" s="2" t="s">
        <v>12</v>
      </c>
      <c r="N3840" s="1" t="s">
        <v>21</v>
      </c>
      <c r="O3840" s="48" t="s">
        <v>11388</v>
      </c>
      <c r="P3840" s="2"/>
      <c r="Q3840" s="2" t="s">
        <v>12</v>
      </c>
      <c r="R3840" s="1" t="s">
        <v>23</v>
      </c>
    </row>
    <row r="3841" customHeight="1" spans="1:18">
      <c r="A3841" s="1" t="s">
        <v>11387</v>
      </c>
      <c r="B3841" s="2" t="s">
        <v>4843</v>
      </c>
      <c r="C3841" s="46" t="s">
        <v>11390</v>
      </c>
      <c r="E3841" s="2" t="s">
        <v>9</v>
      </c>
      <c r="G3841" s="48" t="s">
        <v>11391</v>
      </c>
      <c r="H3841" s="2"/>
      <c r="I3841" s="2" t="s">
        <v>12</v>
      </c>
      <c r="J3841" s="1" t="s">
        <v>70</v>
      </c>
      <c r="K3841" s="48" t="s">
        <v>11392</v>
      </c>
      <c r="L3841" s="2"/>
      <c r="M3841" s="2" t="s">
        <v>12</v>
      </c>
      <c r="N3841" s="1" t="s">
        <v>21</v>
      </c>
      <c r="O3841" s="48" t="s">
        <v>11391</v>
      </c>
      <c r="P3841" s="2"/>
      <c r="Q3841" s="2" t="s">
        <v>12</v>
      </c>
      <c r="R3841" s="1" t="s">
        <v>23</v>
      </c>
    </row>
    <row r="3842" customHeight="1" spans="1:18">
      <c r="A3842" s="1" t="s">
        <v>11387</v>
      </c>
      <c r="B3842" s="2" t="s">
        <v>4843</v>
      </c>
      <c r="G3842" s="48" t="s">
        <v>11393</v>
      </c>
      <c r="H3842" s="2"/>
      <c r="I3842" s="2" t="s">
        <v>12</v>
      </c>
      <c r="J3842" s="1" t="s">
        <v>70</v>
      </c>
      <c r="K3842" s="48" t="s">
        <v>11394</v>
      </c>
      <c r="L3842" s="2"/>
      <c r="M3842" s="2" t="s">
        <v>12</v>
      </c>
      <c r="N3842" s="1" t="s">
        <v>13</v>
      </c>
      <c r="O3842" s="48" t="s">
        <v>11393</v>
      </c>
      <c r="P3842" s="2"/>
      <c r="Q3842" s="2" t="s">
        <v>12</v>
      </c>
      <c r="R3842" s="1" t="s">
        <v>23</v>
      </c>
    </row>
    <row r="3843" customHeight="1" spans="1:18">
      <c r="A3843" s="1" t="s">
        <v>11395</v>
      </c>
      <c r="B3843" s="2" t="s">
        <v>4843</v>
      </c>
      <c r="C3843" s="46" t="s">
        <v>11396</v>
      </c>
      <c r="E3843" s="2" t="s">
        <v>9</v>
      </c>
      <c r="G3843" s="48" t="s">
        <v>11397</v>
      </c>
      <c r="H3843" s="2"/>
      <c r="I3843" s="2" t="s">
        <v>12</v>
      </c>
      <c r="J3843" s="1" t="s">
        <v>70</v>
      </c>
      <c r="K3843" s="48" t="s">
        <v>11398</v>
      </c>
      <c r="L3843" s="2"/>
      <c r="M3843" s="2" t="s">
        <v>9</v>
      </c>
      <c r="O3843" s="48" t="s">
        <v>11397</v>
      </c>
      <c r="P3843" s="2"/>
      <c r="Q3843" s="2" t="s">
        <v>12</v>
      </c>
      <c r="R3843" s="1" t="s">
        <v>23</v>
      </c>
    </row>
    <row r="3844" customHeight="1" spans="1:18">
      <c r="A3844" s="1" t="s">
        <v>11399</v>
      </c>
      <c r="B3844" s="2" t="s">
        <v>4843</v>
      </c>
      <c r="G3844" s="48" t="s">
        <v>11400</v>
      </c>
      <c r="H3844" s="2"/>
      <c r="I3844" s="2" t="s">
        <v>12</v>
      </c>
      <c r="J3844" s="1" t="s">
        <v>70</v>
      </c>
      <c r="K3844" s="48" t="s">
        <v>11401</v>
      </c>
      <c r="L3844" s="2"/>
      <c r="M3844" s="2" t="s">
        <v>12</v>
      </c>
      <c r="N3844" s="1" t="s">
        <v>13</v>
      </c>
      <c r="O3844" s="48" t="s">
        <v>11400</v>
      </c>
      <c r="P3844" s="2"/>
      <c r="Q3844" s="2" t="s">
        <v>12</v>
      </c>
      <c r="R3844" s="1" t="s">
        <v>23</v>
      </c>
    </row>
    <row r="3845" customHeight="1" spans="1:18">
      <c r="A3845" s="1" t="s">
        <v>11399</v>
      </c>
      <c r="B3845" s="2" t="s">
        <v>4843</v>
      </c>
      <c r="C3845" s="46" t="s">
        <v>11402</v>
      </c>
      <c r="E3845" s="2" t="s">
        <v>9</v>
      </c>
      <c r="G3845" s="48" t="s">
        <v>11403</v>
      </c>
      <c r="H3845" s="2"/>
      <c r="I3845" s="2" t="s">
        <v>12</v>
      </c>
      <c r="J3845" s="1" t="s">
        <v>70</v>
      </c>
      <c r="K3845" s="48" t="s">
        <v>11404</v>
      </c>
      <c r="L3845" s="2"/>
      <c r="M3845" s="2" t="s">
        <v>12</v>
      </c>
      <c r="N3845" s="1" t="s">
        <v>13</v>
      </c>
      <c r="O3845" s="48" t="s">
        <v>11403</v>
      </c>
      <c r="P3845" s="2"/>
      <c r="Q3845" s="2" t="s">
        <v>12</v>
      </c>
      <c r="R3845" s="1" t="s">
        <v>23</v>
      </c>
    </row>
    <row r="3846" customHeight="1" spans="1:18">
      <c r="A3846" s="1" t="s">
        <v>11405</v>
      </c>
      <c r="B3846" s="2" t="s">
        <v>4843</v>
      </c>
      <c r="C3846" s="46" t="s">
        <v>11406</v>
      </c>
      <c r="E3846" s="2" t="s">
        <v>9</v>
      </c>
      <c r="G3846" s="48" t="s">
        <v>11407</v>
      </c>
      <c r="H3846" s="2"/>
      <c r="I3846" s="2" t="s">
        <v>12</v>
      </c>
      <c r="J3846" s="1" t="s">
        <v>70</v>
      </c>
      <c r="K3846" s="48" t="s">
        <v>11408</v>
      </c>
      <c r="L3846" s="2"/>
      <c r="M3846" s="2" t="s">
        <v>12</v>
      </c>
      <c r="N3846" s="1" t="s">
        <v>21</v>
      </c>
      <c r="O3846" s="48" t="s">
        <v>11407</v>
      </c>
      <c r="P3846" s="2"/>
      <c r="Q3846" s="2" t="s">
        <v>12</v>
      </c>
      <c r="R3846" s="1" t="s">
        <v>23</v>
      </c>
    </row>
    <row r="3847" customHeight="1" spans="1:18">
      <c r="A3847" s="1" t="s">
        <v>11409</v>
      </c>
      <c r="B3847" s="2" t="s">
        <v>4843</v>
      </c>
      <c r="C3847" s="46" t="s">
        <v>11410</v>
      </c>
      <c r="E3847" s="2" t="s">
        <v>9</v>
      </c>
      <c r="G3847" s="48" t="s">
        <v>11411</v>
      </c>
      <c r="H3847" s="2"/>
      <c r="I3847" s="2" t="s">
        <v>12</v>
      </c>
      <c r="J3847" s="1" t="s">
        <v>70</v>
      </c>
      <c r="K3847" s="48" t="s">
        <v>11412</v>
      </c>
      <c r="L3847" s="2"/>
      <c r="M3847" s="2" t="s">
        <v>9</v>
      </c>
      <c r="O3847" s="48" t="s">
        <v>11411</v>
      </c>
      <c r="P3847" s="2"/>
      <c r="Q3847" s="2" t="s">
        <v>12</v>
      </c>
      <c r="R3847" s="1" t="s">
        <v>23</v>
      </c>
    </row>
    <row r="3848" customHeight="1" spans="1:18">
      <c r="A3848" s="1" t="s">
        <v>11413</v>
      </c>
      <c r="B3848" s="2" t="s">
        <v>4843</v>
      </c>
      <c r="C3848" s="46" t="s">
        <v>11414</v>
      </c>
      <c r="E3848" s="2" t="s">
        <v>9</v>
      </c>
      <c r="G3848" s="48" t="s">
        <v>11415</v>
      </c>
      <c r="H3848" s="2"/>
      <c r="I3848" s="2" t="s">
        <v>9</v>
      </c>
      <c r="K3848" s="48" t="s">
        <v>11416</v>
      </c>
      <c r="L3848" s="2"/>
      <c r="M3848" s="2" t="s">
        <v>12</v>
      </c>
      <c r="N3848" s="1" t="s">
        <v>21</v>
      </c>
      <c r="O3848" s="48" t="s">
        <v>11415</v>
      </c>
      <c r="P3848" s="2"/>
      <c r="Q3848" s="2" t="s">
        <v>12</v>
      </c>
      <c r="R3848" s="1" t="s">
        <v>23</v>
      </c>
    </row>
    <row r="3849" customHeight="1" spans="1:18">
      <c r="A3849" s="1" t="s">
        <v>11417</v>
      </c>
      <c r="B3849" s="2" t="s">
        <v>4843</v>
      </c>
      <c r="G3849" s="48" t="s">
        <v>11418</v>
      </c>
      <c r="H3849" s="2"/>
      <c r="I3849" s="2" t="s">
        <v>12</v>
      </c>
      <c r="J3849" s="1" t="s">
        <v>70</v>
      </c>
      <c r="K3849" s="48" t="s">
        <v>11419</v>
      </c>
      <c r="L3849" s="2"/>
      <c r="M3849" s="2" t="s">
        <v>12</v>
      </c>
      <c r="N3849" s="1" t="s">
        <v>13</v>
      </c>
      <c r="O3849" s="48" t="s">
        <v>11418</v>
      </c>
      <c r="P3849" s="2"/>
      <c r="Q3849" s="2" t="s">
        <v>12</v>
      </c>
      <c r="R3849" s="1" t="s">
        <v>23</v>
      </c>
    </row>
    <row r="3850" customHeight="1" spans="1:18">
      <c r="A3850" s="1" t="s">
        <v>11417</v>
      </c>
      <c r="B3850" s="2" t="s">
        <v>4843</v>
      </c>
      <c r="G3850" s="48" t="s">
        <v>11420</v>
      </c>
      <c r="H3850" s="2"/>
      <c r="I3850" s="2" t="s">
        <v>12</v>
      </c>
      <c r="J3850" s="1" t="s">
        <v>70</v>
      </c>
      <c r="K3850" s="48" t="s">
        <v>11421</v>
      </c>
      <c r="L3850" s="2"/>
      <c r="M3850" s="2" t="s">
        <v>12</v>
      </c>
      <c r="N3850" s="1" t="s">
        <v>21</v>
      </c>
      <c r="O3850" s="48" t="s">
        <v>11420</v>
      </c>
      <c r="P3850" s="2"/>
      <c r="Q3850" s="2" t="s">
        <v>12</v>
      </c>
      <c r="R3850" s="1" t="s">
        <v>23</v>
      </c>
    </row>
    <row r="3851" customHeight="1" spans="1:18">
      <c r="A3851" s="1" t="s">
        <v>11417</v>
      </c>
      <c r="B3851" s="2" t="s">
        <v>4843</v>
      </c>
      <c r="C3851" s="46" t="s">
        <v>11422</v>
      </c>
      <c r="E3851" s="2" t="s">
        <v>9</v>
      </c>
      <c r="G3851" s="48" t="s">
        <v>11423</v>
      </c>
      <c r="H3851" s="2"/>
      <c r="I3851" s="2" t="s">
        <v>9</v>
      </c>
      <c r="K3851" s="48" t="s">
        <v>11424</v>
      </c>
      <c r="L3851" s="2"/>
      <c r="M3851" s="2" t="s">
        <v>9</v>
      </c>
      <c r="O3851" s="48" t="s">
        <v>11423</v>
      </c>
      <c r="P3851" s="2"/>
      <c r="Q3851" s="2" t="s">
        <v>12</v>
      </c>
      <c r="R3851" s="1" t="s">
        <v>23</v>
      </c>
    </row>
    <row r="3852" customHeight="1" spans="1:18">
      <c r="A3852" s="1" t="s">
        <v>11425</v>
      </c>
      <c r="B3852" s="2" t="s">
        <v>4843</v>
      </c>
      <c r="C3852" s="46" t="s">
        <v>11426</v>
      </c>
      <c r="E3852" s="2" t="s">
        <v>9</v>
      </c>
      <c r="G3852" s="48" t="s">
        <v>11427</v>
      </c>
      <c r="H3852" s="2"/>
      <c r="I3852" s="2" t="s">
        <v>12</v>
      </c>
      <c r="J3852" s="1" t="s">
        <v>29</v>
      </c>
      <c r="K3852" s="48" t="s">
        <v>11428</v>
      </c>
      <c r="L3852" s="2"/>
      <c r="M3852" s="2" t="s">
        <v>12</v>
      </c>
      <c r="N3852" s="1" t="s">
        <v>13</v>
      </c>
      <c r="O3852" s="48" t="s">
        <v>11427</v>
      </c>
      <c r="P3852" s="2"/>
      <c r="Q3852" s="2" t="s">
        <v>12</v>
      </c>
      <c r="R3852" s="1" t="s">
        <v>23</v>
      </c>
    </row>
    <row r="3853" customHeight="1" spans="1:18">
      <c r="A3853" s="1" t="s">
        <v>11425</v>
      </c>
      <c r="B3853" s="2" t="s">
        <v>4843</v>
      </c>
      <c r="C3853" s="46" t="s">
        <v>11429</v>
      </c>
      <c r="E3853" s="2" t="s">
        <v>9</v>
      </c>
      <c r="G3853" s="48" t="s">
        <v>11430</v>
      </c>
      <c r="H3853" s="2"/>
      <c r="I3853" s="2" t="s">
        <v>12</v>
      </c>
      <c r="J3853" s="1" t="s">
        <v>29</v>
      </c>
      <c r="K3853" s="48" t="s">
        <v>11431</v>
      </c>
      <c r="L3853" s="2"/>
      <c r="M3853" s="2" t="s">
        <v>12</v>
      </c>
      <c r="N3853" s="1" t="s">
        <v>13</v>
      </c>
      <c r="O3853" s="48" t="s">
        <v>11430</v>
      </c>
      <c r="P3853" s="2"/>
      <c r="Q3853" s="2" t="s">
        <v>12</v>
      </c>
      <c r="R3853" s="1" t="s">
        <v>23</v>
      </c>
    </row>
    <row r="3854" customHeight="1" spans="1:18">
      <c r="A3854" s="1" t="s">
        <v>11425</v>
      </c>
      <c r="B3854" s="2" t="s">
        <v>4843</v>
      </c>
      <c r="C3854" s="46" t="s">
        <v>11432</v>
      </c>
      <c r="E3854" s="2" t="s">
        <v>9</v>
      </c>
      <c r="G3854" s="48" t="s">
        <v>11433</v>
      </c>
      <c r="H3854" s="2"/>
      <c r="I3854" s="2" t="s">
        <v>12</v>
      </c>
      <c r="J3854" s="1" t="s">
        <v>29</v>
      </c>
      <c r="K3854" s="48" t="s">
        <v>11434</v>
      </c>
      <c r="L3854" s="2"/>
      <c r="M3854" s="2" t="s">
        <v>12</v>
      </c>
      <c r="N3854" s="1" t="s">
        <v>21</v>
      </c>
      <c r="O3854" s="48" t="s">
        <v>11433</v>
      </c>
      <c r="P3854" s="2"/>
      <c r="Q3854" s="2" t="s">
        <v>12</v>
      </c>
      <c r="R3854" s="1" t="s">
        <v>23</v>
      </c>
    </row>
    <row r="3855" customHeight="1" spans="1:18">
      <c r="A3855" s="1" t="s">
        <v>11425</v>
      </c>
      <c r="B3855" s="2" t="s">
        <v>4843</v>
      </c>
      <c r="G3855" s="48" t="s">
        <v>11435</v>
      </c>
      <c r="H3855" s="2"/>
      <c r="I3855" s="2" t="s">
        <v>12</v>
      </c>
      <c r="J3855" s="1" t="s">
        <v>70</v>
      </c>
      <c r="K3855" s="48" t="s">
        <v>11436</v>
      </c>
      <c r="L3855" s="2"/>
      <c r="M3855" s="2" t="s">
        <v>12</v>
      </c>
      <c r="N3855" s="1" t="s">
        <v>21</v>
      </c>
      <c r="O3855" s="48" t="s">
        <v>11435</v>
      </c>
      <c r="P3855" s="2"/>
      <c r="Q3855" s="2" t="s">
        <v>12</v>
      </c>
      <c r="R3855" s="1" t="s">
        <v>23</v>
      </c>
    </row>
    <row r="3856" customHeight="1" spans="1:18">
      <c r="A3856" s="1" t="s">
        <v>11425</v>
      </c>
      <c r="B3856" s="2" t="s">
        <v>4843</v>
      </c>
      <c r="C3856" s="46" t="s">
        <v>11437</v>
      </c>
      <c r="E3856" s="2" t="s">
        <v>9</v>
      </c>
      <c r="G3856" s="48" t="s">
        <v>11438</v>
      </c>
      <c r="H3856" s="2"/>
      <c r="I3856" s="2" t="s">
        <v>12</v>
      </c>
      <c r="J3856" s="1" t="s">
        <v>29</v>
      </c>
      <c r="K3856" s="48" t="s">
        <v>11439</v>
      </c>
      <c r="L3856" s="2"/>
      <c r="M3856" s="2" t="s">
        <v>12</v>
      </c>
      <c r="N3856" s="1" t="s">
        <v>13</v>
      </c>
      <c r="O3856" s="48" t="s">
        <v>11438</v>
      </c>
      <c r="P3856" s="2"/>
      <c r="Q3856" s="2" t="s">
        <v>12</v>
      </c>
      <c r="R3856" s="1" t="s">
        <v>23</v>
      </c>
    </row>
    <row r="3857" customHeight="1" spans="1:18">
      <c r="A3857" s="1" t="s">
        <v>11440</v>
      </c>
      <c r="B3857" s="2" t="s">
        <v>4843</v>
      </c>
      <c r="G3857" s="48" t="s">
        <v>11441</v>
      </c>
      <c r="H3857" s="2"/>
      <c r="I3857" s="2" t="s">
        <v>12</v>
      </c>
      <c r="J3857" s="1" t="s">
        <v>70</v>
      </c>
      <c r="K3857" s="48" t="s">
        <v>11442</v>
      </c>
      <c r="L3857" s="2"/>
      <c r="M3857" s="2" t="s">
        <v>12</v>
      </c>
      <c r="N3857" s="1" t="s">
        <v>21</v>
      </c>
      <c r="O3857" s="48" t="s">
        <v>11441</v>
      </c>
      <c r="P3857" s="2"/>
      <c r="Q3857" s="2" t="s">
        <v>12</v>
      </c>
      <c r="R3857" s="1" t="s">
        <v>855</v>
      </c>
    </row>
    <row r="3858" customHeight="1" spans="1:18">
      <c r="A3858" s="1" t="s">
        <v>11443</v>
      </c>
      <c r="B3858" s="2" t="s">
        <v>4843</v>
      </c>
      <c r="C3858" s="46" t="s">
        <v>11444</v>
      </c>
      <c r="E3858" s="2" t="s">
        <v>9</v>
      </c>
      <c r="G3858" s="48" t="s">
        <v>11445</v>
      </c>
      <c r="H3858" s="2"/>
      <c r="I3858" s="2" t="s">
        <v>12</v>
      </c>
      <c r="J3858" s="1" t="s">
        <v>70</v>
      </c>
      <c r="K3858" s="48" t="s">
        <v>11446</v>
      </c>
      <c r="L3858" s="2"/>
      <c r="M3858" s="2" t="s">
        <v>9</v>
      </c>
      <c r="O3858" s="48" t="s">
        <v>11445</v>
      </c>
      <c r="P3858" s="2"/>
      <c r="Q3858" s="2" t="s">
        <v>12</v>
      </c>
      <c r="R3858" s="1" t="s">
        <v>23</v>
      </c>
    </row>
    <row r="3859" customHeight="1" spans="1:18">
      <c r="A3859" s="1" t="s">
        <v>11443</v>
      </c>
      <c r="B3859" s="2" t="s">
        <v>4843</v>
      </c>
      <c r="G3859" s="48" t="s">
        <v>11447</v>
      </c>
      <c r="H3859" s="2"/>
      <c r="I3859" s="2" t="s">
        <v>12</v>
      </c>
      <c r="J3859" s="1" t="s">
        <v>70</v>
      </c>
      <c r="K3859" s="47" t="s">
        <v>11448</v>
      </c>
      <c r="L3859" s="2"/>
      <c r="M3859" s="2" t="s">
        <v>12</v>
      </c>
      <c r="N3859" s="1" t="s">
        <v>13</v>
      </c>
      <c r="O3859" s="48" t="s">
        <v>11447</v>
      </c>
      <c r="P3859" s="2"/>
      <c r="Q3859" s="2" t="s">
        <v>12</v>
      </c>
      <c r="R3859" s="1" t="s">
        <v>23</v>
      </c>
    </row>
    <row r="3860" customHeight="1" spans="1:18">
      <c r="A3860" s="1" t="s">
        <v>11443</v>
      </c>
      <c r="B3860" s="2" t="s">
        <v>4843</v>
      </c>
      <c r="C3860" s="46" t="s">
        <v>11449</v>
      </c>
      <c r="E3860" s="2" t="s">
        <v>9</v>
      </c>
      <c r="G3860" s="48" t="s">
        <v>11450</v>
      </c>
      <c r="H3860" s="2"/>
      <c r="I3860" s="2" t="s">
        <v>12</v>
      </c>
      <c r="J3860" s="1" t="s">
        <v>70</v>
      </c>
      <c r="K3860" s="48" t="s">
        <v>11451</v>
      </c>
      <c r="L3860" s="2"/>
      <c r="M3860" s="2" t="s">
        <v>12</v>
      </c>
      <c r="N3860" s="1" t="s">
        <v>13</v>
      </c>
      <c r="O3860" s="48" t="s">
        <v>11450</v>
      </c>
      <c r="P3860" s="2"/>
      <c r="Q3860" s="2" t="s">
        <v>12</v>
      </c>
      <c r="R3860" s="1" t="s">
        <v>23</v>
      </c>
    </row>
    <row r="3861" customHeight="1" spans="1:18">
      <c r="A3861" s="1" t="s">
        <v>11452</v>
      </c>
      <c r="B3861" s="2" t="s">
        <v>4843</v>
      </c>
      <c r="C3861" s="46" t="s">
        <v>11453</v>
      </c>
      <c r="E3861" s="2" t="s">
        <v>9</v>
      </c>
      <c r="G3861" s="48" t="s">
        <v>11454</v>
      </c>
      <c r="H3861" s="2"/>
      <c r="I3861" s="2" t="s">
        <v>12</v>
      </c>
      <c r="J3861" s="1" t="s">
        <v>70</v>
      </c>
      <c r="K3861" s="48" t="s">
        <v>11455</v>
      </c>
      <c r="L3861" s="2"/>
      <c r="M3861" s="2" t="s">
        <v>9</v>
      </c>
      <c r="O3861" s="48" t="s">
        <v>11454</v>
      </c>
      <c r="P3861" s="2"/>
      <c r="Q3861" s="2" t="s">
        <v>12</v>
      </c>
      <c r="R3861" s="1" t="s">
        <v>23</v>
      </c>
    </row>
    <row r="3862" customHeight="1" spans="1:18">
      <c r="A3862" s="1" t="s">
        <v>11456</v>
      </c>
      <c r="B3862" s="2" t="s">
        <v>4843</v>
      </c>
      <c r="G3862" s="48" t="s">
        <v>11457</v>
      </c>
      <c r="H3862" s="2"/>
      <c r="I3862" s="2" t="s">
        <v>12</v>
      </c>
      <c r="J3862" s="1" t="s">
        <v>70</v>
      </c>
      <c r="K3862" s="48" t="s">
        <v>11458</v>
      </c>
      <c r="L3862" s="2"/>
      <c r="M3862" s="2" t="s">
        <v>9</v>
      </c>
      <c r="O3862" s="48" t="s">
        <v>11457</v>
      </c>
      <c r="P3862" s="2"/>
      <c r="Q3862" s="2" t="s">
        <v>12</v>
      </c>
      <c r="R3862" s="1" t="s">
        <v>23</v>
      </c>
    </row>
    <row r="3863" customHeight="1" spans="1:18">
      <c r="A3863" s="1" t="s">
        <v>11456</v>
      </c>
      <c r="B3863" s="2" t="s">
        <v>4843</v>
      </c>
      <c r="C3863" s="46" t="s">
        <v>11459</v>
      </c>
      <c r="E3863" s="2" t="s">
        <v>9</v>
      </c>
      <c r="G3863" s="48" t="s">
        <v>11460</v>
      </c>
      <c r="H3863" s="2"/>
      <c r="I3863" s="2" t="s">
        <v>12</v>
      </c>
      <c r="J3863" s="1" t="s">
        <v>70</v>
      </c>
      <c r="K3863" s="48" t="s">
        <v>11461</v>
      </c>
      <c r="L3863" s="2"/>
      <c r="M3863" s="2" t="s">
        <v>9</v>
      </c>
      <c r="O3863" s="48" t="s">
        <v>11460</v>
      </c>
      <c r="P3863" s="2"/>
      <c r="Q3863" s="2" t="s">
        <v>12</v>
      </c>
      <c r="R3863" s="1" t="s">
        <v>23</v>
      </c>
    </row>
    <row r="3864" customHeight="1" spans="1:18">
      <c r="A3864" s="1" t="s">
        <v>11462</v>
      </c>
      <c r="B3864" s="2" t="s">
        <v>4843</v>
      </c>
      <c r="C3864" s="46" t="s">
        <v>11463</v>
      </c>
      <c r="E3864" s="2" t="s">
        <v>9</v>
      </c>
      <c r="G3864" s="48" t="s">
        <v>11464</v>
      </c>
      <c r="H3864" s="2"/>
      <c r="I3864" s="2" t="s">
        <v>12</v>
      </c>
      <c r="J3864" s="1" t="s">
        <v>70</v>
      </c>
      <c r="K3864" s="48" t="s">
        <v>11465</v>
      </c>
      <c r="L3864" s="2"/>
      <c r="M3864" s="2" t="s">
        <v>12</v>
      </c>
      <c r="N3864" s="1" t="s">
        <v>21</v>
      </c>
      <c r="O3864" s="48" t="s">
        <v>11464</v>
      </c>
      <c r="P3864" s="2"/>
      <c r="Q3864" s="2" t="s">
        <v>12</v>
      </c>
      <c r="R3864" s="1" t="s">
        <v>23</v>
      </c>
    </row>
    <row r="3865" customHeight="1" spans="1:18">
      <c r="A3865" s="1" t="s">
        <v>11466</v>
      </c>
      <c r="B3865" s="2" t="s">
        <v>4843</v>
      </c>
      <c r="G3865" s="48" t="s">
        <v>11467</v>
      </c>
      <c r="H3865" s="2"/>
      <c r="I3865" s="2" t="s">
        <v>12</v>
      </c>
      <c r="J3865" s="1" t="s">
        <v>70</v>
      </c>
      <c r="K3865" s="48" t="s">
        <v>11468</v>
      </c>
      <c r="L3865" s="2"/>
      <c r="M3865" s="2" t="s">
        <v>12</v>
      </c>
      <c r="N3865" s="1" t="s">
        <v>21</v>
      </c>
      <c r="O3865" s="48" t="s">
        <v>11467</v>
      </c>
      <c r="P3865" s="2"/>
      <c r="Q3865" s="2" t="s">
        <v>12</v>
      </c>
      <c r="R3865" s="1" t="s">
        <v>23</v>
      </c>
    </row>
    <row r="3866" customHeight="1" spans="1:18">
      <c r="A3866" s="1" t="s">
        <v>11466</v>
      </c>
      <c r="B3866" s="2" t="s">
        <v>4843</v>
      </c>
      <c r="G3866" s="48" t="s">
        <v>11469</v>
      </c>
      <c r="H3866" s="2"/>
      <c r="I3866" s="2" t="s">
        <v>12</v>
      </c>
      <c r="J3866" s="1" t="s">
        <v>70</v>
      </c>
      <c r="K3866" s="48" t="s">
        <v>11470</v>
      </c>
      <c r="L3866" s="2"/>
      <c r="M3866" s="2" t="s">
        <v>12</v>
      </c>
      <c r="N3866" s="1" t="s">
        <v>21</v>
      </c>
      <c r="O3866" s="48" t="s">
        <v>11469</v>
      </c>
      <c r="P3866" s="2"/>
      <c r="Q3866" s="2" t="s">
        <v>12</v>
      </c>
      <c r="R3866" s="1" t="s">
        <v>23</v>
      </c>
    </row>
    <row r="3867" customHeight="1" spans="1:18">
      <c r="A3867" s="1" t="s">
        <v>11466</v>
      </c>
      <c r="B3867" s="2" t="s">
        <v>4843</v>
      </c>
      <c r="G3867" s="48" t="s">
        <v>11471</v>
      </c>
      <c r="H3867" s="2"/>
      <c r="I3867" s="2" t="s">
        <v>12</v>
      </c>
      <c r="J3867" s="1" t="s">
        <v>70</v>
      </c>
      <c r="K3867" s="48" t="s">
        <v>11472</v>
      </c>
      <c r="L3867" s="2"/>
      <c r="M3867" s="2" t="s">
        <v>12</v>
      </c>
      <c r="N3867" s="1" t="s">
        <v>21</v>
      </c>
      <c r="O3867" s="48" t="s">
        <v>11471</v>
      </c>
      <c r="P3867" s="2"/>
      <c r="Q3867" s="2" t="s">
        <v>12</v>
      </c>
      <c r="R3867" s="1" t="s">
        <v>23</v>
      </c>
    </row>
    <row r="3868" customHeight="1" spans="1:18">
      <c r="A3868" s="1" t="s">
        <v>11466</v>
      </c>
      <c r="B3868" s="2" t="s">
        <v>4843</v>
      </c>
      <c r="G3868" s="48" t="s">
        <v>11473</v>
      </c>
      <c r="H3868" s="2"/>
      <c r="I3868" s="2" t="s">
        <v>12</v>
      </c>
      <c r="J3868" s="1" t="s">
        <v>70</v>
      </c>
      <c r="K3868" s="48" t="s">
        <v>11474</v>
      </c>
      <c r="L3868" s="2"/>
      <c r="M3868" s="2" t="s">
        <v>12</v>
      </c>
      <c r="N3868" s="1" t="s">
        <v>13</v>
      </c>
      <c r="O3868" s="48" t="s">
        <v>11473</v>
      </c>
      <c r="P3868" s="2"/>
      <c r="Q3868" s="2" t="s">
        <v>12</v>
      </c>
      <c r="R3868" s="1" t="s">
        <v>23</v>
      </c>
    </row>
    <row r="3869" customHeight="1" spans="1:18">
      <c r="A3869" s="1" t="s">
        <v>11475</v>
      </c>
      <c r="B3869" s="2" t="s">
        <v>4843</v>
      </c>
      <c r="C3869" s="46" t="s">
        <v>11476</v>
      </c>
      <c r="E3869" s="2" t="s">
        <v>9</v>
      </c>
      <c r="G3869" s="48" t="s">
        <v>11477</v>
      </c>
      <c r="H3869" s="2"/>
      <c r="I3869" s="2" t="s">
        <v>12</v>
      </c>
      <c r="J3869" s="1" t="s">
        <v>70</v>
      </c>
      <c r="K3869" s="48" t="s">
        <v>11478</v>
      </c>
      <c r="L3869" s="2"/>
      <c r="M3869" s="2" t="s">
        <v>12</v>
      </c>
      <c r="N3869" s="1" t="s">
        <v>21</v>
      </c>
      <c r="O3869" s="48" t="s">
        <v>11477</v>
      </c>
      <c r="P3869" s="2"/>
      <c r="Q3869" s="2" t="s">
        <v>12</v>
      </c>
      <c r="R3869" s="1" t="s">
        <v>23</v>
      </c>
    </row>
    <row r="3870" customHeight="1" spans="1:18">
      <c r="A3870" s="1" t="s">
        <v>11475</v>
      </c>
      <c r="B3870" s="2" t="s">
        <v>4843</v>
      </c>
      <c r="C3870" s="46" t="s">
        <v>11479</v>
      </c>
      <c r="E3870" s="2" t="s">
        <v>9</v>
      </c>
      <c r="G3870" s="48" t="s">
        <v>11480</v>
      </c>
      <c r="H3870" s="2"/>
      <c r="I3870" s="2" t="s">
        <v>12</v>
      </c>
      <c r="J3870" s="1" t="s">
        <v>70</v>
      </c>
      <c r="K3870" s="48" t="s">
        <v>11481</v>
      </c>
      <c r="L3870" s="2"/>
      <c r="M3870" s="2" t="s">
        <v>12</v>
      </c>
      <c r="N3870" s="1" t="s">
        <v>21</v>
      </c>
      <c r="O3870" s="48" t="s">
        <v>11480</v>
      </c>
      <c r="P3870" s="2"/>
      <c r="Q3870" s="2" t="s">
        <v>12</v>
      </c>
      <c r="R3870" s="1" t="s">
        <v>23</v>
      </c>
    </row>
    <row r="3871" customHeight="1" spans="1:18">
      <c r="A3871" s="1" t="s">
        <v>11482</v>
      </c>
      <c r="B3871" s="2" t="s">
        <v>4843</v>
      </c>
      <c r="C3871" s="46" t="s">
        <v>11483</v>
      </c>
      <c r="E3871" s="2" t="s">
        <v>9</v>
      </c>
      <c r="G3871" s="48" t="s">
        <v>11484</v>
      </c>
      <c r="H3871" s="2"/>
      <c r="I3871" s="2" t="s">
        <v>12</v>
      </c>
      <c r="J3871" s="1" t="s">
        <v>70</v>
      </c>
      <c r="K3871" s="48" t="s">
        <v>11485</v>
      </c>
      <c r="L3871" s="2"/>
      <c r="M3871" s="2" t="s">
        <v>12</v>
      </c>
      <c r="N3871" s="1" t="s">
        <v>21</v>
      </c>
      <c r="O3871" s="48" t="s">
        <v>11484</v>
      </c>
      <c r="P3871" s="2"/>
      <c r="Q3871" s="2" t="s">
        <v>12</v>
      </c>
      <c r="R3871" s="1" t="s">
        <v>23</v>
      </c>
    </row>
    <row r="3872" customHeight="1" spans="1:18">
      <c r="A3872" s="1" t="s">
        <v>11482</v>
      </c>
      <c r="B3872" s="2" t="s">
        <v>4843</v>
      </c>
      <c r="C3872" s="46" t="s">
        <v>11486</v>
      </c>
      <c r="E3872" s="2" t="s">
        <v>9</v>
      </c>
      <c r="G3872" s="48" t="s">
        <v>11487</v>
      </c>
      <c r="H3872" s="2"/>
      <c r="I3872" s="2" t="s">
        <v>12</v>
      </c>
      <c r="J3872" s="1" t="s">
        <v>70</v>
      </c>
      <c r="K3872" s="48" t="s">
        <v>11488</v>
      </c>
      <c r="L3872" s="2"/>
      <c r="M3872" s="2" t="s">
        <v>12</v>
      </c>
      <c r="N3872" s="1" t="s">
        <v>21</v>
      </c>
      <c r="O3872" s="48" t="s">
        <v>11487</v>
      </c>
      <c r="P3872" s="2"/>
      <c r="Q3872" s="2" t="s">
        <v>12</v>
      </c>
      <c r="R3872" s="1" t="s">
        <v>23</v>
      </c>
    </row>
    <row r="3873" customHeight="1" spans="1:18">
      <c r="A3873" s="1" t="s">
        <v>11489</v>
      </c>
      <c r="B3873" s="2" t="s">
        <v>4843</v>
      </c>
      <c r="C3873" s="46" t="s">
        <v>11490</v>
      </c>
      <c r="E3873" s="2" t="s">
        <v>9</v>
      </c>
      <c r="G3873" s="48" t="s">
        <v>11491</v>
      </c>
      <c r="H3873" s="2"/>
      <c r="I3873" s="2" t="s">
        <v>12</v>
      </c>
      <c r="J3873" s="1" t="s">
        <v>70</v>
      </c>
      <c r="K3873" s="48" t="s">
        <v>11492</v>
      </c>
      <c r="L3873" s="2"/>
      <c r="M3873" s="2" t="s">
        <v>12</v>
      </c>
      <c r="N3873" s="1" t="s">
        <v>21</v>
      </c>
      <c r="O3873" s="48" t="s">
        <v>11491</v>
      </c>
      <c r="P3873" s="2"/>
      <c r="Q3873" s="2" t="s">
        <v>12</v>
      </c>
      <c r="R3873" s="1" t="s">
        <v>23</v>
      </c>
    </row>
    <row r="3874" customHeight="1" spans="1:18">
      <c r="A3874" s="1" t="s">
        <v>11493</v>
      </c>
      <c r="B3874" s="2" t="s">
        <v>4843</v>
      </c>
      <c r="C3874" s="46"/>
      <c r="G3874" s="48" t="s">
        <v>11494</v>
      </c>
      <c r="H3874" s="2"/>
      <c r="I3874" s="2" t="s">
        <v>12</v>
      </c>
      <c r="J3874" s="1" t="s">
        <v>70</v>
      </c>
      <c r="K3874" s="48" t="s">
        <v>11495</v>
      </c>
      <c r="L3874" s="2"/>
      <c r="M3874" s="2" t="s">
        <v>12</v>
      </c>
      <c r="N3874" s="1" t="s">
        <v>13</v>
      </c>
      <c r="O3874" s="48" t="s">
        <v>11494</v>
      </c>
      <c r="P3874" s="2"/>
      <c r="Q3874" s="2" t="s">
        <v>12</v>
      </c>
      <c r="R3874" s="1" t="s">
        <v>23</v>
      </c>
    </row>
    <row r="3875" customHeight="1" spans="1:18">
      <c r="A3875" s="1" t="s">
        <v>11493</v>
      </c>
      <c r="B3875" s="2" t="s">
        <v>4843</v>
      </c>
      <c r="C3875" s="46" t="s">
        <v>11496</v>
      </c>
      <c r="E3875" s="2" t="s">
        <v>9</v>
      </c>
      <c r="G3875" s="48" t="s">
        <v>11497</v>
      </c>
      <c r="H3875" s="2"/>
      <c r="I3875" s="2" t="s">
        <v>12</v>
      </c>
      <c r="J3875" s="1" t="s">
        <v>70</v>
      </c>
      <c r="K3875" s="48" t="s">
        <v>11498</v>
      </c>
      <c r="L3875" s="2"/>
      <c r="M3875" s="2" t="s">
        <v>12</v>
      </c>
      <c r="N3875" s="1" t="s">
        <v>21</v>
      </c>
      <c r="O3875" s="48" t="s">
        <v>11497</v>
      </c>
      <c r="P3875" s="2"/>
      <c r="Q3875" s="2" t="s">
        <v>12</v>
      </c>
      <c r="R3875" s="1" t="s">
        <v>23</v>
      </c>
    </row>
    <row r="3876" customHeight="1" spans="1:18">
      <c r="A3876" s="1" t="s">
        <v>11493</v>
      </c>
      <c r="B3876" s="2" t="s">
        <v>4843</v>
      </c>
      <c r="G3876" s="48" t="s">
        <v>11499</v>
      </c>
      <c r="H3876" s="2"/>
      <c r="I3876" s="2" t="s">
        <v>12</v>
      </c>
      <c r="J3876" s="1" t="s">
        <v>70</v>
      </c>
      <c r="K3876" s="48" t="s">
        <v>11500</v>
      </c>
      <c r="L3876" s="2"/>
      <c r="M3876" s="2" t="s">
        <v>12</v>
      </c>
      <c r="N3876" s="1" t="s">
        <v>13</v>
      </c>
      <c r="O3876" s="48" t="s">
        <v>11499</v>
      </c>
      <c r="P3876" s="2"/>
      <c r="Q3876" s="2" t="s">
        <v>12</v>
      </c>
      <c r="R3876" s="1" t="s">
        <v>23</v>
      </c>
    </row>
    <row r="3877" customHeight="1" spans="1:18">
      <c r="A3877" s="1" t="s">
        <v>11493</v>
      </c>
      <c r="B3877" s="2" t="s">
        <v>4843</v>
      </c>
      <c r="G3877" s="48" t="s">
        <v>11501</v>
      </c>
      <c r="H3877" s="2"/>
      <c r="I3877" s="2" t="s">
        <v>12</v>
      </c>
      <c r="J3877" s="1" t="s">
        <v>70</v>
      </c>
      <c r="K3877" s="48" t="s">
        <v>11502</v>
      </c>
      <c r="L3877" s="2"/>
      <c r="M3877" s="2" t="s">
        <v>12</v>
      </c>
      <c r="N3877" s="1" t="s">
        <v>13</v>
      </c>
      <c r="O3877" s="48" t="s">
        <v>11501</v>
      </c>
      <c r="P3877" s="2"/>
      <c r="Q3877" s="2" t="s">
        <v>12</v>
      </c>
      <c r="R3877" s="1" t="s">
        <v>23</v>
      </c>
    </row>
    <row r="3878" customHeight="1" spans="1:18">
      <c r="A3878" s="1" t="s">
        <v>11493</v>
      </c>
      <c r="B3878" s="2" t="s">
        <v>4843</v>
      </c>
      <c r="G3878" s="48" t="s">
        <v>11503</v>
      </c>
      <c r="H3878" s="2"/>
      <c r="I3878" s="2" t="s">
        <v>12</v>
      </c>
      <c r="J3878" s="1" t="s">
        <v>70</v>
      </c>
      <c r="K3878" s="48" t="s">
        <v>11504</v>
      </c>
      <c r="L3878" s="2"/>
      <c r="M3878" s="2" t="s">
        <v>12</v>
      </c>
      <c r="N3878" s="1" t="s">
        <v>13</v>
      </c>
      <c r="O3878" s="48" t="s">
        <v>11503</v>
      </c>
      <c r="P3878" s="2"/>
      <c r="Q3878" s="2" t="s">
        <v>12</v>
      </c>
      <c r="R3878" s="1" t="s">
        <v>23</v>
      </c>
    </row>
    <row r="3879" customHeight="1" spans="1:18">
      <c r="A3879" s="1" t="s">
        <v>11505</v>
      </c>
      <c r="B3879" s="2" t="s">
        <v>4843</v>
      </c>
      <c r="C3879" s="46" t="s">
        <v>11506</v>
      </c>
      <c r="E3879" s="2" t="s">
        <v>9</v>
      </c>
      <c r="G3879" s="48" t="s">
        <v>11507</v>
      </c>
      <c r="H3879" s="2"/>
      <c r="I3879" s="2" t="s">
        <v>12</v>
      </c>
      <c r="J3879" s="1" t="s">
        <v>29</v>
      </c>
      <c r="K3879" s="48" t="s">
        <v>11508</v>
      </c>
      <c r="L3879" s="2"/>
      <c r="M3879" s="2" t="s">
        <v>9</v>
      </c>
      <c r="O3879" s="48" t="s">
        <v>11507</v>
      </c>
      <c r="P3879" s="2"/>
      <c r="Q3879" s="2" t="s">
        <v>12</v>
      </c>
      <c r="R3879" s="1" t="s">
        <v>23</v>
      </c>
    </row>
    <row r="3880" customHeight="1" spans="1:18">
      <c r="A3880" s="1" t="s">
        <v>11505</v>
      </c>
      <c r="B3880" s="2" t="s">
        <v>4843</v>
      </c>
      <c r="G3880" s="48" t="s">
        <v>11509</v>
      </c>
      <c r="H3880" s="2"/>
      <c r="I3880" s="2" t="s">
        <v>12</v>
      </c>
      <c r="J3880" s="1" t="s">
        <v>70</v>
      </c>
      <c r="K3880" s="48" t="s">
        <v>11510</v>
      </c>
      <c r="L3880" s="48"/>
      <c r="M3880" s="2" t="s">
        <v>12</v>
      </c>
      <c r="N3880" s="1" t="s">
        <v>13</v>
      </c>
      <c r="O3880" s="48" t="s">
        <v>11509</v>
      </c>
      <c r="P3880" s="2"/>
      <c r="Q3880" s="2" t="s">
        <v>12</v>
      </c>
      <c r="R3880" s="1" t="s">
        <v>23</v>
      </c>
    </row>
    <row r="3881" customHeight="1" spans="1:18">
      <c r="A3881" s="1" t="s">
        <v>11505</v>
      </c>
      <c r="B3881" s="2" t="s">
        <v>4843</v>
      </c>
      <c r="G3881" s="48" t="s">
        <v>11511</v>
      </c>
      <c r="H3881" s="2"/>
      <c r="I3881" s="2" t="s">
        <v>12</v>
      </c>
      <c r="J3881" s="1" t="s">
        <v>70</v>
      </c>
      <c r="K3881" s="48" t="s">
        <v>11512</v>
      </c>
      <c r="L3881" s="2"/>
      <c r="M3881" s="2" t="s">
        <v>12</v>
      </c>
      <c r="N3881" s="1" t="s">
        <v>13</v>
      </c>
      <c r="O3881" s="48" t="s">
        <v>11511</v>
      </c>
      <c r="P3881" s="2"/>
      <c r="Q3881" s="2" t="s">
        <v>12</v>
      </c>
      <c r="R3881" s="1" t="s">
        <v>23</v>
      </c>
    </row>
    <row r="3882" customHeight="1" spans="1:18">
      <c r="A3882" s="1" t="s">
        <v>11513</v>
      </c>
      <c r="B3882" s="2" t="s">
        <v>4843</v>
      </c>
      <c r="G3882" s="48" t="s">
        <v>11514</v>
      </c>
      <c r="H3882" s="2"/>
      <c r="I3882" s="2" t="s">
        <v>12</v>
      </c>
      <c r="J3882" s="1" t="s">
        <v>70</v>
      </c>
      <c r="K3882" s="48" t="s">
        <v>11515</v>
      </c>
      <c r="L3882" s="2"/>
      <c r="M3882" s="2" t="s">
        <v>12</v>
      </c>
      <c r="N3882" s="1" t="s">
        <v>21</v>
      </c>
      <c r="O3882" s="48" t="s">
        <v>11514</v>
      </c>
      <c r="P3882" s="2"/>
      <c r="Q3882" s="2" t="s">
        <v>12</v>
      </c>
      <c r="R3882" s="1" t="s">
        <v>23</v>
      </c>
    </row>
    <row r="3883" customHeight="1" spans="1:18">
      <c r="A3883" s="1" t="s">
        <v>11513</v>
      </c>
      <c r="B3883" s="2" t="s">
        <v>4843</v>
      </c>
      <c r="C3883" s="46" t="s">
        <v>11516</v>
      </c>
      <c r="E3883" s="2" t="s">
        <v>9</v>
      </c>
      <c r="G3883" s="48" t="s">
        <v>11517</v>
      </c>
      <c r="H3883" s="2"/>
      <c r="I3883" s="2" t="s">
        <v>12</v>
      </c>
      <c r="J3883" s="1" t="s">
        <v>70</v>
      </c>
      <c r="K3883" s="48" t="s">
        <v>11518</v>
      </c>
      <c r="L3883" s="2"/>
      <c r="M3883" s="2" t="s">
        <v>12</v>
      </c>
      <c r="N3883" s="1" t="s">
        <v>21</v>
      </c>
      <c r="O3883" s="48" t="s">
        <v>11517</v>
      </c>
      <c r="P3883" s="2"/>
      <c r="Q3883" s="2" t="s">
        <v>12</v>
      </c>
      <c r="R3883" s="1" t="s">
        <v>23</v>
      </c>
    </row>
    <row r="3884" customHeight="1" spans="1:18">
      <c r="A3884" s="1" t="s">
        <v>11513</v>
      </c>
      <c r="B3884" s="2" t="s">
        <v>4843</v>
      </c>
      <c r="C3884" s="46" t="s">
        <v>11516</v>
      </c>
      <c r="E3884" s="2" t="s">
        <v>9</v>
      </c>
      <c r="G3884" s="48" t="s">
        <v>11517</v>
      </c>
      <c r="H3884" s="2"/>
      <c r="I3884" s="2" t="s">
        <v>12</v>
      </c>
      <c r="J3884" s="1" t="s">
        <v>70</v>
      </c>
      <c r="K3884" s="48" t="s">
        <v>11518</v>
      </c>
      <c r="L3884" s="2"/>
      <c r="M3884" s="2" t="s">
        <v>12</v>
      </c>
      <c r="N3884" s="1" t="s">
        <v>21</v>
      </c>
      <c r="O3884" s="48" t="s">
        <v>11517</v>
      </c>
      <c r="P3884" s="2"/>
      <c r="Q3884" s="2" t="s">
        <v>12</v>
      </c>
      <c r="R3884" s="1" t="s">
        <v>23</v>
      </c>
    </row>
    <row r="3885" customHeight="1" spans="1:18">
      <c r="A3885" s="1" t="s">
        <v>11519</v>
      </c>
      <c r="B3885" s="2" t="s">
        <v>4843</v>
      </c>
      <c r="C3885" s="46" t="s">
        <v>11520</v>
      </c>
      <c r="E3885" s="2" t="s">
        <v>9</v>
      </c>
      <c r="G3885" s="48" t="s">
        <v>11521</v>
      </c>
      <c r="H3885" s="2"/>
      <c r="I3885" s="2" t="s">
        <v>12</v>
      </c>
      <c r="J3885" s="1" t="s">
        <v>70</v>
      </c>
      <c r="K3885" s="48" t="s">
        <v>11522</v>
      </c>
      <c r="L3885" s="2"/>
      <c r="M3885" s="2" t="s">
        <v>12</v>
      </c>
      <c r="N3885" s="1" t="s">
        <v>21</v>
      </c>
      <c r="O3885" s="48" t="s">
        <v>11521</v>
      </c>
      <c r="P3885" s="2"/>
      <c r="Q3885" s="2" t="s">
        <v>12</v>
      </c>
      <c r="R3885" s="1" t="s">
        <v>23</v>
      </c>
    </row>
    <row r="3886" customHeight="1" spans="1:18">
      <c r="A3886" s="1" t="s">
        <v>11519</v>
      </c>
      <c r="B3886" s="2" t="s">
        <v>4843</v>
      </c>
      <c r="C3886" s="46" t="s">
        <v>11523</v>
      </c>
      <c r="E3886" s="2" t="s">
        <v>9</v>
      </c>
      <c r="G3886" s="48" t="s">
        <v>11524</v>
      </c>
      <c r="H3886" s="2"/>
      <c r="I3886" s="2" t="s">
        <v>12</v>
      </c>
      <c r="J3886" s="1" t="s">
        <v>70</v>
      </c>
      <c r="K3886" s="48" t="s">
        <v>11525</v>
      </c>
      <c r="L3886" s="2"/>
      <c r="M3886" s="2" t="s">
        <v>12</v>
      </c>
      <c r="N3886" s="1" t="s">
        <v>21</v>
      </c>
      <c r="O3886" s="47" t="s">
        <v>11524</v>
      </c>
      <c r="P3886" s="2"/>
      <c r="Q3886" s="2" t="s">
        <v>12</v>
      </c>
      <c r="R3886" s="1" t="s">
        <v>23</v>
      </c>
    </row>
    <row r="3887" customHeight="1" spans="1:18">
      <c r="A3887" s="1" t="s">
        <v>11526</v>
      </c>
      <c r="B3887" s="2" t="s">
        <v>4843</v>
      </c>
      <c r="C3887" s="46" t="s">
        <v>11527</v>
      </c>
      <c r="E3887" s="2" t="s">
        <v>9</v>
      </c>
      <c r="G3887" s="48" t="s">
        <v>11528</v>
      </c>
      <c r="H3887" s="2"/>
      <c r="I3887" s="2" t="s">
        <v>12</v>
      </c>
      <c r="J3887" s="1" t="s">
        <v>70</v>
      </c>
      <c r="K3887" s="48" t="s">
        <v>11529</v>
      </c>
      <c r="L3887" s="2"/>
      <c r="M3887" s="2" t="s">
        <v>9</v>
      </c>
      <c r="O3887" s="48" t="s">
        <v>11528</v>
      </c>
      <c r="P3887" s="2"/>
      <c r="Q3887" s="2" t="s">
        <v>12</v>
      </c>
      <c r="R3887" s="1" t="s">
        <v>23</v>
      </c>
    </row>
    <row r="3888" customHeight="1" spans="1:18">
      <c r="A3888" s="1" t="s">
        <v>11526</v>
      </c>
      <c r="B3888" s="2" t="s">
        <v>4843</v>
      </c>
      <c r="C3888" s="46" t="s">
        <v>11530</v>
      </c>
      <c r="E3888" s="2" t="s">
        <v>9</v>
      </c>
      <c r="G3888" s="48" t="s">
        <v>11531</v>
      </c>
      <c r="H3888" s="2"/>
      <c r="I3888" s="2" t="s">
        <v>12</v>
      </c>
      <c r="J3888" s="1" t="s">
        <v>70</v>
      </c>
      <c r="K3888" s="48" t="s">
        <v>11532</v>
      </c>
      <c r="L3888" s="2"/>
      <c r="M3888" s="2" t="s">
        <v>9</v>
      </c>
      <c r="O3888" s="48" t="s">
        <v>11531</v>
      </c>
      <c r="P3888" s="2"/>
      <c r="Q3888" s="2" t="s">
        <v>12</v>
      </c>
      <c r="R3888" s="1" t="s">
        <v>23</v>
      </c>
    </row>
    <row r="3889" customHeight="1" spans="1:18">
      <c r="A3889" s="1" t="s">
        <v>11533</v>
      </c>
      <c r="B3889" s="2" t="s">
        <v>4843</v>
      </c>
      <c r="C3889" s="46" t="s">
        <v>11534</v>
      </c>
      <c r="E3889" s="2" t="s">
        <v>9</v>
      </c>
      <c r="G3889" s="48" t="s">
        <v>11535</v>
      </c>
      <c r="H3889" s="2"/>
      <c r="I3889" s="2" t="s">
        <v>12</v>
      </c>
      <c r="J3889" s="1" t="s">
        <v>70</v>
      </c>
      <c r="K3889" s="48" t="s">
        <v>11536</v>
      </c>
      <c r="L3889" s="2"/>
      <c r="M3889" s="2" t="s">
        <v>12</v>
      </c>
      <c r="N3889" s="1" t="s">
        <v>21</v>
      </c>
      <c r="O3889" s="48" t="s">
        <v>11535</v>
      </c>
      <c r="P3889" s="2"/>
      <c r="Q3889" s="2" t="s">
        <v>12</v>
      </c>
      <c r="R3889" s="1" t="s">
        <v>23</v>
      </c>
    </row>
    <row r="3890" customHeight="1" spans="1:18">
      <c r="A3890" s="1" t="s">
        <v>11533</v>
      </c>
      <c r="B3890" s="2" t="s">
        <v>4843</v>
      </c>
      <c r="C3890" s="46" t="s">
        <v>11537</v>
      </c>
      <c r="E3890" s="2" t="s">
        <v>9</v>
      </c>
      <c r="G3890" s="48" t="s">
        <v>11538</v>
      </c>
      <c r="H3890" s="2"/>
      <c r="I3890" s="2" t="s">
        <v>12</v>
      </c>
      <c r="J3890" s="1" t="s">
        <v>70</v>
      </c>
      <c r="K3890" s="48" t="s">
        <v>11539</v>
      </c>
      <c r="L3890" s="2"/>
      <c r="M3890" s="2" t="s">
        <v>12</v>
      </c>
      <c r="N3890" s="1" t="s">
        <v>21</v>
      </c>
      <c r="O3890" s="48" t="s">
        <v>11538</v>
      </c>
      <c r="P3890" s="2"/>
      <c r="Q3890" s="2" t="s">
        <v>12</v>
      </c>
      <c r="R3890" s="1" t="s">
        <v>23</v>
      </c>
    </row>
    <row r="3891" customHeight="1" spans="1:18">
      <c r="A3891" s="1" t="s">
        <v>11540</v>
      </c>
      <c r="B3891" s="2" t="s">
        <v>4843</v>
      </c>
      <c r="C3891" s="46" t="s">
        <v>11541</v>
      </c>
      <c r="E3891" s="2" t="s">
        <v>9</v>
      </c>
      <c r="G3891" s="48" t="s">
        <v>11542</v>
      </c>
      <c r="H3891" s="2"/>
      <c r="I3891" s="2" t="s">
        <v>12</v>
      </c>
      <c r="J3891" s="1" t="s">
        <v>70</v>
      </c>
      <c r="K3891" s="48" t="s">
        <v>11543</v>
      </c>
      <c r="L3891" s="2"/>
      <c r="M3891" s="2" t="s">
        <v>12</v>
      </c>
      <c r="N3891" s="1" t="s">
        <v>21</v>
      </c>
      <c r="O3891" s="48" t="s">
        <v>11542</v>
      </c>
      <c r="P3891" s="2"/>
      <c r="Q3891" s="2" t="s">
        <v>12</v>
      </c>
      <c r="R3891" s="1" t="s">
        <v>23</v>
      </c>
    </row>
    <row r="3892" customHeight="1" spans="1:18">
      <c r="A3892" s="1" t="s">
        <v>11540</v>
      </c>
      <c r="B3892" s="2" t="s">
        <v>4843</v>
      </c>
      <c r="C3892" s="46" t="s">
        <v>11544</v>
      </c>
      <c r="E3892" s="2" t="s">
        <v>9</v>
      </c>
      <c r="G3892" s="48" t="s">
        <v>11545</v>
      </c>
      <c r="H3892" s="2"/>
      <c r="I3892" s="2" t="s">
        <v>12</v>
      </c>
      <c r="J3892" s="1" t="s">
        <v>70</v>
      </c>
      <c r="K3892" s="48" t="s">
        <v>11546</v>
      </c>
      <c r="L3892" s="2"/>
      <c r="M3892" s="2" t="s">
        <v>12</v>
      </c>
      <c r="N3892" s="1" t="s">
        <v>21</v>
      </c>
      <c r="O3892" s="48" t="s">
        <v>11545</v>
      </c>
      <c r="P3892" s="2"/>
      <c r="Q3892" s="2" t="s">
        <v>12</v>
      </c>
      <c r="R3892" s="1" t="s">
        <v>855</v>
      </c>
    </row>
    <row r="3893" customHeight="1" spans="1:18">
      <c r="A3893" s="1" t="s">
        <v>11547</v>
      </c>
      <c r="B3893" s="2" t="s">
        <v>4843</v>
      </c>
      <c r="C3893" s="46" t="s">
        <v>11548</v>
      </c>
      <c r="E3893" s="2" t="s">
        <v>9</v>
      </c>
      <c r="G3893" s="48" t="s">
        <v>11549</v>
      </c>
      <c r="H3893" s="2"/>
      <c r="I3893" s="2" t="s">
        <v>12</v>
      </c>
      <c r="J3893" s="1" t="s">
        <v>70</v>
      </c>
      <c r="K3893" s="48" t="s">
        <v>11550</v>
      </c>
      <c r="L3893" s="2"/>
      <c r="M3893" s="2" t="s">
        <v>12</v>
      </c>
      <c r="N3893" s="1" t="s">
        <v>21</v>
      </c>
      <c r="O3893" s="48" t="s">
        <v>11549</v>
      </c>
      <c r="P3893" s="2"/>
      <c r="Q3893" s="2" t="s">
        <v>12</v>
      </c>
      <c r="R3893" s="1" t="s">
        <v>23</v>
      </c>
    </row>
    <row r="3894" customHeight="1" spans="1:18">
      <c r="A3894" s="1" t="s">
        <v>11547</v>
      </c>
      <c r="B3894" s="2" t="s">
        <v>4843</v>
      </c>
      <c r="C3894" s="46" t="s">
        <v>11551</v>
      </c>
      <c r="E3894" s="2" t="s">
        <v>9</v>
      </c>
      <c r="G3894" s="48" t="s">
        <v>11552</v>
      </c>
      <c r="H3894" s="2"/>
      <c r="I3894" s="2" t="s">
        <v>12</v>
      </c>
      <c r="J3894" s="1" t="s">
        <v>70</v>
      </c>
      <c r="K3894" s="48" t="s">
        <v>11553</v>
      </c>
      <c r="L3894" s="2"/>
      <c r="M3894" s="2" t="s">
        <v>12</v>
      </c>
      <c r="N3894" s="1" t="s">
        <v>21</v>
      </c>
      <c r="O3894" s="48" t="s">
        <v>11552</v>
      </c>
      <c r="P3894" s="2"/>
      <c r="Q3894" s="2" t="s">
        <v>12</v>
      </c>
      <c r="R3894" s="1" t="s">
        <v>14</v>
      </c>
    </row>
    <row r="3895" customHeight="1" spans="1:18">
      <c r="A3895" s="1" t="s">
        <v>11554</v>
      </c>
      <c r="B3895" s="2" t="s">
        <v>4976</v>
      </c>
      <c r="C3895" s="46" t="s">
        <v>11555</v>
      </c>
      <c r="E3895" s="2" t="s">
        <v>9</v>
      </c>
      <c r="G3895" s="48" t="s">
        <v>11556</v>
      </c>
      <c r="H3895" s="2"/>
      <c r="I3895" s="2" t="s">
        <v>12</v>
      </c>
      <c r="J3895" s="1" t="s">
        <v>29</v>
      </c>
      <c r="K3895" s="48" t="s">
        <v>11557</v>
      </c>
      <c r="L3895" s="2"/>
      <c r="M3895" s="2" t="s">
        <v>12</v>
      </c>
      <c r="N3895" s="1" t="s">
        <v>13</v>
      </c>
      <c r="O3895" s="48" t="s">
        <v>11556</v>
      </c>
      <c r="P3895" s="2"/>
      <c r="Q3895" s="2" t="s">
        <v>12</v>
      </c>
      <c r="R3895" s="1" t="s">
        <v>23</v>
      </c>
    </row>
    <row r="3896" customHeight="1" spans="1:18">
      <c r="A3896" s="1" t="s">
        <v>11554</v>
      </c>
      <c r="B3896" s="2" t="s">
        <v>4976</v>
      </c>
      <c r="C3896" s="46" t="s">
        <v>11558</v>
      </c>
      <c r="E3896" s="2" t="s">
        <v>9</v>
      </c>
      <c r="G3896" s="48" t="s">
        <v>11559</v>
      </c>
      <c r="H3896" s="2"/>
      <c r="I3896" s="2" t="s">
        <v>12</v>
      </c>
      <c r="J3896" s="1" t="s">
        <v>29</v>
      </c>
      <c r="K3896" s="48" t="s">
        <v>11560</v>
      </c>
      <c r="L3896" s="2"/>
      <c r="M3896" s="2" t="s">
        <v>12</v>
      </c>
      <c r="N3896" s="1" t="s">
        <v>21</v>
      </c>
      <c r="O3896" s="48" t="s">
        <v>11559</v>
      </c>
      <c r="P3896" s="2"/>
      <c r="Q3896" s="2" t="s">
        <v>12</v>
      </c>
      <c r="R3896" s="1" t="s">
        <v>23</v>
      </c>
    </row>
    <row r="3897" customHeight="1" spans="1:18">
      <c r="A3897" s="1" t="s">
        <v>11554</v>
      </c>
      <c r="B3897" s="2" t="s">
        <v>4976</v>
      </c>
      <c r="C3897" s="46" t="s">
        <v>11561</v>
      </c>
      <c r="E3897" s="2" t="s">
        <v>9</v>
      </c>
      <c r="G3897" s="48" t="s">
        <v>11562</v>
      </c>
      <c r="H3897" s="2"/>
      <c r="I3897" s="2" t="s">
        <v>12</v>
      </c>
      <c r="J3897" s="1" t="s">
        <v>29</v>
      </c>
      <c r="K3897" s="48" t="s">
        <v>11563</v>
      </c>
      <c r="L3897" s="2"/>
      <c r="M3897" s="2" t="s">
        <v>12</v>
      </c>
      <c r="N3897" s="1" t="s">
        <v>21</v>
      </c>
      <c r="O3897" s="47" t="s">
        <v>11562</v>
      </c>
      <c r="P3897" s="2"/>
      <c r="Q3897" s="2" t="s">
        <v>12</v>
      </c>
      <c r="R3897" s="1" t="s">
        <v>23</v>
      </c>
    </row>
    <row r="3898" customHeight="1" spans="1:18">
      <c r="A3898" s="1" t="s">
        <v>11554</v>
      </c>
      <c r="B3898" s="2" t="s">
        <v>4976</v>
      </c>
      <c r="G3898" s="48" t="s">
        <v>11564</v>
      </c>
      <c r="H3898" s="2"/>
      <c r="I3898" s="2" t="s">
        <v>12</v>
      </c>
      <c r="J3898" s="1" t="s">
        <v>29</v>
      </c>
      <c r="K3898" s="48" t="s">
        <v>11565</v>
      </c>
      <c r="L3898" s="2"/>
      <c r="M3898" s="2" t="s">
        <v>12</v>
      </c>
      <c r="N3898" s="1" t="s">
        <v>13</v>
      </c>
      <c r="O3898" s="48" t="s">
        <v>11564</v>
      </c>
      <c r="P3898" s="2"/>
      <c r="Q3898" s="2" t="s">
        <v>12</v>
      </c>
      <c r="R3898" s="1" t="s">
        <v>23</v>
      </c>
    </row>
    <row r="3899" customHeight="1" spans="1:18">
      <c r="A3899" s="1" t="s">
        <v>11554</v>
      </c>
      <c r="B3899" s="2" t="s">
        <v>4976</v>
      </c>
      <c r="G3899" s="48" t="s">
        <v>11566</v>
      </c>
      <c r="H3899" s="2"/>
      <c r="I3899" s="2" t="s">
        <v>12</v>
      </c>
      <c r="J3899" s="1" t="s">
        <v>29</v>
      </c>
      <c r="K3899" s="48" t="s">
        <v>11567</v>
      </c>
      <c r="L3899" s="2"/>
      <c r="M3899" s="2" t="s">
        <v>12</v>
      </c>
      <c r="N3899" s="1" t="s">
        <v>13</v>
      </c>
      <c r="O3899" s="48" t="s">
        <v>11566</v>
      </c>
      <c r="P3899" s="2"/>
      <c r="Q3899" s="2" t="s">
        <v>12</v>
      </c>
      <c r="R3899" s="1" t="s">
        <v>23</v>
      </c>
    </row>
    <row r="3900" customHeight="1" spans="1:18">
      <c r="A3900" s="1" t="s">
        <v>11554</v>
      </c>
      <c r="B3900" s="2" t="s">
        <v>4976</v>
      </c>
      <c r="G3900" s="48" t="s">
        <v>11568</v>
      </c>
      <c r="H3900" s="2"/>
      <c r="I3900" s="2" t="s">
        <v>12</v>
      </c>
      <c r="J3900" s="1" t="s">
        <v>29</v>
      </c>
      <c r="K3900" s="48" t="s">
        <v>11569</v>
      </c>
      <c r="L3900" s="2"/>
      <c r="M3900" s="2" t="s">
        <v>12</v>
      </c>
      <c r="N3900" s="1" t="s">
        <v>13</v>
      </c>
      <c r="O3900" s="48" t="s">
        <v>11568</v>
      </c>
      <c r="P3900" s="2"/>
      <c r="Q3900" s="2" t="s">
        <v>12</v>
      </c>
      <c r="R3900" s="1" t="s">
        <v>23</v>
      </c>
    </row>
    <row r="3901" customHeight="1" spans="1:18">
      <c r="A3901" s="1" t="s">
        <v>11554</v>
      </c>
      <c r="B3901" s="2" t="s">
        <v>4976</v>
      </c>
      <c r="G3901" s="48" t="s">
        <v>11570</v>
      </c>
      <c r="H3901" s="2"/>
      <c r="I3901" s="2" t="s">
        <v>12</v>
      </c>
      <c r="J3901" s="1" t="s">
        <v>29</v>
      </c>
      <c r="K3901" s="48" t="s">
        <v>11571</v>
      </c>
      <c r="L3901" s="2"/>
      <c r="M3901" s="2" t="s">
        <v>12</v>
      </c>
      <c r="N3901" s="1" t="s">
        <v>13</v>
      </c>
      <c r="O3901" s="48" t="s">
        <v>11570</v>
      </c>
      <c r="P3901" s="2"/>
      <c r="Q3901" s="2" t="s">
        <v>12</v>
      </c>
      <c r="R3901" s="1" t="s">
        <v>23</v>
      </c>
    </row>
    <row r="3902" customHeight="1" spans="1:18">
      <c r="A3902" s="1" t="s">
        <v>11554</v>
      </c>
      <c r="B3902" s="2" t="s">
        <v>4976</v>
      </c>
      <c r="G3902" s="48" t="s">
        <v>11572</v>
      </c>
      <c r="H3902" s="2"/>
      <c r="I3902" s="2" t="s">
        <v>12</v>
      </c>
      <c r="J3902" s="1" t="s">
        <v>29</v>
      </c>
      <c r="K3902" s="48" t="s">
        <v>11573</v>
      </c>
      <c r="L3902" s="2"/>
      <c r="M3902" s="2" t="s">
        <v>12</v>
      </c>
      <c r="N3902" s="1" t="s">
        <v>13</v>
      </c>
      <c r="O3902" s="48" t="s">
        <v>11572</v>
      </c>
      <c r="P3902" s="2"/>
      <c r="Q3902" s="2" t="s">
        <v>12</v>
      </c>
      <c r="R3902" s="1" t="s">
        <v>23</v>
      </c>
    </row>
    <row r="3903" customHeight="1" spans="1:18">
      <c r="A3903" s="1" t="s">
        <v>11554</v>
      </c>
      <c r="B3903" s="2" t="s">
        <v>4976</v>
      </c>
      <c r="G3903" s="48" t="s">
        <v>11574</v>
      </c>
      <c r="H3903" s="2"/>
      <c r="I3903" s="2" t="s">
        <v>12</v>
      </c>
      <c r="J3903" s="1" t="s">
        <v>29</v>
      </c>
      <c r="K3903" s="48" t="s">
        <v>11575</v>
      </c>
      <c r="L3903" s="2"/>
      <c r="M3903" s="2" t="s">
        <v>12</v>
      </c>
      <c r="N3903" s="1" t="s">
        <v>13</v>
      </c>
      <c r="O3903" s="48" t="s">
        <v>11574</v>
      </c>
      <c r="P3903" s="2"/>
      <c r="Q3903" s="2" t="s">
        <v>12</v>
      </c>
      <c r="R3903" s="1" t="s">
        <v>23</v>
      </c>
    </row>
    <row r="3904" customHeight="1" spans="1:18">
      <c r="A3904" s="1" t="s">
        <v>11554</v>
      </c>
      <c r="B3904" s="2" t="s">
        <v>4976</v>
      </c>
      <c r="G3904" s="48" t="s">
        <v>11576</v>
      </c>
      <c r="H3904" s="2"/>
      <c r="I3904" s="2" t="s">
        <v>12</v>
      </c>
      <c r="J3904" s="1" t="s">
        <v>29</v>
      </c>
      <c r="K3904" s="48" t="s">
        <v>11577</v>
      </c>
      <c r="L3904" s="2"/>
      <c r="M3904" s="2" t="s">
        <v>12</v>
      </c>
      <c r="N3904" s="1" t="s">
        <v>13</v>
      </c>
      <c r="O3904" s="48" t="s">
        <v>11576</v>
      </c>
      <c r="P3904" s="2"/>
      <c r="Q3904" s="2" t="s">
        <v>12</v>
      </c>
      <c r="R3904" s="1" t="s">
        <v>23</v>
      </c>
    </row>
    <row r="3905" customHeight="1" spans="1:18">
      <c r="A3905" s="1" t="s">
        <v>11554</v>
      </c>
      <c r="B3905" s="2" t="s">
        <v>4976</v>
      </c>
      <c r="G3905" s="48" t="s">
        <v>11578</v>
      </c>
      <c r="H3905" s="2"/>
      <c r="I3905" s="2" t="s">
        <v>12</v>
      </c>
      <c r="J3905" s="1" t="s">
        <v>29</v>
      </c>
      <c r="K3905" s="48" t="s">
        <v>11579</v>
      </c>
      <c r="L3905" s="2"/>
      <c r="M3905" s="2" t="s">
        <v>12</v>
      </c>
      <c r="N3905" s="1" t="s">
        <v>13</v>
      </c>
      <c r="O3905" s="48" t="s">
        <v>11578</v>
      </c>
      <c r="P3905" s="2"/>
      <c r="Q3905" s="2" t="s">
        <v>12</v>
      </c>
      <c r="R3905" s="1" t="s">
        <v>23</v>
      </c>
    </row>
    <row r="3906" customHeight="1" spans="1:18">
      <c r="A3906" s="1" t="s">
        <v>11554</v>
      </c>
      <c r="B3906" s="2" t="s">
        <v>4976</v>
      </c>
      <c r="G3906" s="48" t="s">
        <v>11580</v>
      </c>
      <c r="H3906" s="2"/>
      <c r="I3906" s="2" t="s">
        <v>12</v>
      </c>
      <c r="J3906" s="1" t="s">
        <v>29</v>
      </c>
      <c r="K3906" s="48" t="s">
        <v>11581</v>
      </c>
      <c r="L3906" s="2"/>
      <c r="M3906" s="2" t="s">
        <v>12</v>
      </c>
      <c r="N3906" s="1" t="s">
        <v>13</v>
      </c>
      <c r="O3906" s="48" t="s">
        <v>11580</v>
      </c>
      <c r="P3906" s="2"/>
      <c r="Q3906" s="2" t="s">
        <v>12</v>
      </c>
      <c r="R3906" s="1" t="s">
        <v>23</v>
      </c>
    </row>
    <row r="3907" customHeight="1" spans="1:18">
      <c r="A3907" s="1" t="s">
        <v>11554</v>
      </c>
      <c r="B3907" s="2" t="s">
        <v>4976</v>
      </c>
      <c r="G3907" s="48" t="s">
        <v>11582</v>
      </c>
      <c r="H3907" s="2"/>
      <c r="I3907" s="2" t="s">
        <v>12</v>
      </c>
      <c r="J3907" s="1" t="s">
        <v>29</v>
      </c>
      <c r="K3907" s="48" t="s">
        <v>11583</v>
      </c>
      <c r="L3907" s="2"/>
      <c r="M3907" s="2" t="s">
        <v>12</v>
      </c>
      <c r="N3907" s="1" t="s">
        <v>13</v>
      </c>
      <c r="O3907" s="48" t="s">
        <v>11582</v>
      </c>
      <c r="P3907" s="2"/>
      <c r="Q3907" s="2" t="s">
        <v>12</v>
      </c>
      <c r="R3907" s="1" t="s">
        <v>23</v>
      </c>
    </row>
    <row r="3908" customHeight="1" spans="1:18">
      <c r="A3908" s="1" t="s">
        <v>11554</v>
      </c>
      <c r="B3908" s="2" t="s">
        <v>4976</v>
      </c>
      <c r="G3908" s="48" t="s">
        <v>11584</v>
      </c>
      <c r="H3908" s="2"/>
      <c r="I3908" s="2" t="s">
        <v>12</v>
      </c>
      <c r="J3908" s="1" t="s">
        <v>29</v>
      </c>
      <c r="K3908" s="47" t="s">
        <v>11585</v>
      </c>
      <c r="L3908" s="2"/>
      <c r="M3908" s="2" t="s">
        <v>12</v>
      </c>
      <c r="N3908" s="1" t="s">
        <v>13</v>
      </c>
      <c r="O3908" s="48" t="s">
        <v>11584</v>
      </c>
      <c r="P3908" s="2"/>
      <c r="Q3908" s="2" t="s">
        <v>12</v>
      </c>
      <c r="R3908" s="1" t="s">
        <v>855</v>
      </c>
    </row>
    <row r="3909" customHeight="1" spans="1:18">
      <c r="A3909" s="1" t="s">
        <v>11554</v>
      </c>
      <c r="B3909" s="2" t="s">
        <v>4976</v>
      </c>
      <c r="G3909" s="48" t="s">
        <v>11586</v>
      </c>
      <c r="H3909" s="2"/>
      <c r="I3909" s="2" t="s">
        <v>12</v>
      </c>
      <c r="J3909" s="1" t="s">
        <v>29</v>
      </c>
      <c r="K3909" s="48" t="s">
        <v>11587</v>
      </c>
      <c r="L3909" s="2"/>
      <c r="M3909" s="2" t="s">
        <v>12</v>
      </c>
      <c r="N3909" s="1" t="s">
        <v>13</v>
      </c>
      <c r="O3909" s="48" t="s">
        <v>11586</v>
      </c>
      <c r="P3909" s="2"/>
      <c r="Q3909" s="2" t="s">
        <v>12</v>
      </c>
      <c r="R3909" s="1" t="s">
        <v>23</v>
      </c>
    </row>
    <row r="3910" customHeight="1" spans="1:18">
      <c r="A3910" s="1" t="s">
        <v>11554</v>
      </c>
      <c r="B3910" s="2" t="s">
        <v>4976</v>
      </c>
      <c r="G3910" s="48" t="s">
        <v>11588</v>
      </c>
      <c r="H3910" s="2"/>
      <c r="I3910" s="2" t="s">
        <v>12</v>
      </c>
      <c r="J3910" s="1" t="s">
        <v>29</v>
      </c>
      <c r="K3910" s="48" t="s">
        <v>11589</v>
      </c>
      <c r="L3910" s="2"/>
      <c r="M3910" s="2" t="s">
        <v>12</v>
      </c>
      <c r="N3910" s="1" t="s">
        <v>13</v>
      </c>
      <c r="O3910" s="48" t="s">
        <v>11588</v>
      </c>
      <c r="P3910" s="2"/>
      <c r="Q3910" s="2" t="s">
        <v>12</v>
      </c>
      <c r="R3910" s="1" t="s">
        <v>23</v>
      </c>
    </row>
    <row r="3911" customHeight="1" spans="1:18">
      <c r="A3911" s="1" t="s">
        <v>11554</v>
      </c>
      <c r="B3911" s="2" t="s">
        <v>4976</v>
      </c>
      <c r="G3911" s="48" t="s">
        <v>11590</v>
      </c>
      <c r="H3911" s="2"/>
      <c r="I3911" s="2" t="s">
        <v>12</v>
      </c>
      <c r="J3911" s="1" t="s">
        <v>29</v>
      </c>
      <c r="K3911" s="48" t="s">
        <v>11591</v>
      </c>
      <c r="L3911" s="2"/>
      <c r="M3911" s="2" t="s">
        <v>12</v>
      </c>
      <c r="N3911" s="1" t="s">
        <v>13</v>
      </c>
      <c r="O3911" s="48" t="s">
        <v>11590</v>
      </c>
      <c r="P3911" s="2"/>
      <c r="Q3911" s="2" t="s">
        <v>12</v>
      </c>
      <c r="R3911" s="1" t="s">
        <v>23</v>
      </c>
    </row>
    <row r="3912" customHeight="1" spans="1:18">
      <c r="A3912" s="1" t="s">
        <v>11554</v>
      </c>
      <c r="B3912" s="2" t="s">
        <v>4976</v>
      </c>
      <c r="G3912" s="48" t="s">
        <v>11592</v>
      </c>
      <c r="H3912" s="2"/>
      <c r="I3912" s="2" t="s">
        <v>12</v>
      </c>
      <c r="J3912" s="1" t="s">
        <v>29</v>
      </c>
      <c r="K3912" s="48" t="s">
        <v>11593</v>
      </c>
      <c r="L3912" s="2"/>
      <c r="M3912" s="2" t="s">
        <v>12</v>
      </c>
      <c r="N3912" s="1" t="s">
        <v>13</v>
      </c>
      <c r="O3912" s="48" t="s">
        <v>11592</v>
      </c>
      <c r="P3912" s="2"/>
      <c r="Q3912" s="2" t="s">
        <v>12</v>
      </c>
      <c r="R3912" s="1" t="s">
        <v>23</v>
      </c>
    </row>
    <row r="3913" customHeight="1" spans="1:18">
      <c r="A3913" s="1" t="s">
        <v>11554</v>
      </c>
      <c r="B3913" s="2" t="s">
        <v>4976</v>
      </c>
      <c r="G3913" s="48" t="s">
        <v>11594</v>
      </c>
      <c r="H3913" s="2"/>
      <c r="I3913" s="2" t="s">
        <v>12</v>
      </c>
      <c r="J3913" s="1" t="s">
        <v>29</v>
      </c>
      <c r="K3913" s="48" t="s">
        <v>11595</v>
      </c>
      <c r="L3913" s="2"/>
      <c r="M3913" s="2" t="s">
        <v>12</v>
      </c>
      <c r="N3913" s="1" t="s">
        <v>13</v>
      </c>
      <c r="O3913" s="48" t="s">
        <v>11594</v>
      </c>
      <c r="P3913" s="2"/>
      <c r="Q3913" s="2" t="s">
        <v>12</v>
      </c>
      <c r="R3913" s="1" t="s">
        <v>23</v>
      </c>
    </row>
    <row r="3914" customHeight="1" spans="1:18">
      <c r="A3914" s="1" t="s">
        <v>11554</v>
      </c>
      <c r="B3914" s="2" t="s">
        <v>4976</v>
      </c>
      <c r="G3914" s="48" t="s">
        <v>11596</v>
      </c>
      <c r="H3914" s="2"/>
      <c r="I3914" s="2" t="s">
        <v>12</v>
      </c>
      <c r="J3914" s="1" t="s">
        <v>29</v>
      </c>
      <c r="K3914" s="48" t="s">
        <v>11597</v>
      </c>
      <c r="L3914" s="2"/>
      <c r="M3914" s="2" t="s">
        <v>12</v>
      </c>
      <c r="N3914" s="1" t="s">
        <v>13</v>
      </c>
      <c r="O3914" s="48" t="s">
        <v>11596</v>
      </c>
      <c r="P3914" s="2"/>
      <c r="Q3914" s="2" t="s">
        <v>12</v>
      </c>
      <c r="R3914" s="1" t="s">
        <v>23</v>
      </c>
    </row>
    <row r="3915" customHeight="1" spans="1:18">
      <c r="A3915" s="1" t="s">
        <v>11554</v>
      </c>
      <c r="B3915" s="2" t="s">
        <v>4976</v>
      </c>
      <c r="G3915" s="48" t="s">
        <v>11598</v>
      </c>
      <c r="H3915" s="2"/>
      <c r="I3915" s="2" t="s">
        <v>12</v>
      </c>
      <c r="J3915" s="1" t="s">
        <v>29</v>
      </c>
      <c r="K3915" s="48" t="s">
        <v>11599</v>
      </c>
      <c r="L3915" s="2"/>
      <c r="M3915" s="2" t="s">
        <v>12</v>
      </c>
      <c r="N3915" s="1" t="s">
        <v>13</v>
      </c>
      <c r="O3915" s="48" t="s">
        <v>11598</v>
      </c>
      <c r="P3915" s="2"/>
      <c r="Q3915" s="2" t="s">
        <v>12</v>
      </c>
      <c r="R3915" s="1" t="s">
        <v>23</v>
      </c>
    </row>
    <row r="3916" customHeight="1" spans="1:18">
      <c r="A3916" s="1" t="s">
        <v>11554</v>
      </c>
      <c r="B3916" s="2" t="s">
        <v>4976</v>
      </c>
      <c r="G3916" s="48" t="s">
        <v>11600</v>
      </c>
      <c r="H3916" s="2"/>
      <c r="I3916" s="2" t="s">
        <v>12</v>
      </c>
      <c r="J3916" s="1" t="s">
        <v>29</v>
      </c>
      <c r="K3916" s="48" t="s">
        <v>11601</v>
      </c>
      <c r="L3916" s="2"/>
      <c r="M3916" s="2" t="s">
        <v>12</v>
      </c>
      <c r="N3916" s="1" t="s">
        <v>13</v>
      </c>
      <c r="O3916" s="48" t="s">
        <v>11600</v>
      </c>
      <c r="P3916" s="2"/>
      <c r="Q3916" s="2" t="s">
        <v>12</v>
      </c>
      <c r="R3916" s="1" t="s">
        <v>23</v>
      </c>
    </row>
    <row r="3917" customHeight="1" spans="1:18">
      <c r="A3917" s="1" t="s">
        <v>11554</v>
      </c>
      <c r="B3917" s="2" t="s">
        <v>4976</v>
      </c>
      <c r="G3917" s="48" t="s">
        <v>11602</v>
      </c>
      <c r="H3917" s="2"/>
      <c r="I3917" s="2" t="s">
        <v>12</v>
      </c>
      <c r="J3917" s="1" t="s">
        <v>29</v>
      </c>
      <c r="K3917" s="48" t="s">
        <v>11603</v>
      </c>
      <c r="L3917" s="2"/>
      <c r="M3917" s="2" t="s">
        <v>12</v>
      </c>
      <c r="N3917" s="1" t="s">
        <v>13</v>
      </c>
      <c r="O3917" s="48" t="s">
        <v>11602</v>
      </c>
      <c r="P3917" s="2"/>
      <c r="Q3917" s="2" t="s">
        <v>12</v>
      </c>
      <c r="R3917" s="1" t="s">
        <v>23</v>
      </c>
    </row>
    <row r="3918" customHeight="1" spans="1:18">
      <c r="A3918" s="1" t="s">
        <v>11604</v>
      </c>
      <c r="B3918" s="2" t="s">
        <v>4843</v>
      </c>
      <c r="C3918" s="46" t="s">
        <v>11605</v>
      </c>
      <c r="E3918" s="2" t="s">
        <v>9</v>
      </c>
      <c r="G3918" s="48" t="s">
        <v>11606</v>
      </c>
      <c r="H3918" s="2"/>
      <c r="I3918" s="2" t="s">
        <v>12</v>
      </c>
      <c r="J3918" s="1" t="s">
        <v>70</v>
      </c>
      <c r="K3918" s="48" t="s">
        <v>11605</v>
      </c>
      <c r="L3918" s="2"/>
      <c r="M3918" s="2" t="s">
        <v>12</v>
      </c>
      <c r="N3918" s="1" t="s">
        <v>13</v>
      </c>
      <c r="O3918" s="48" t="s">
        <v>11606</v>
      </c>
      <c r="P3918" s="2"/>
      <c r="Q3918" s="2" t="s">
        <v>12</v>
      </c>
      <c r="R3918" s="1" t="s">
        <v>23</v>
      </c>
    </row>
    <row r="3919" customHeight="1" spans="1:18">
      <c r="A3919" s="1" t="s">
        <v>11604</v>
      </c>
      <c r="B3919" s="2" t="s">
        <v>4843</v>
      </c>
      <c r="C3919" s="46" t="s">
        <v>11607</v>
      </c>
      <c r="E3919" s="2" t="s">
        <v>9</v>
      </c>
      <c r="G3919" s="48" t="s">
        <v>11608</v>
      </c>
      <c r="H3919" s="2"/>
      <c r="I3919" s="2" t="s">
        <v>12</v>
      </c>
      <c r="J3919" s="1" t="s">
        <v>70</v>
      </c>
      <c r="K3919" s="48" t="s">
        <v>11609</v>
      </c>
      <c r="L3919" s="2"/>
      <c r="M3919" s="2" t="s">
        <v>12</v>
      </c>
      <c r="N3919" s="1" t="s">
        <v>21</v>
      </c>
      <c r="O3919" s="48" t="s">
        <v>11608</v>
      </c>
      <c r="P3919" s="2"/>
      <c r="Q3919" s="2" t="s">
        <v>12</v>
      </c>
      <c r="R3919" s="1" t="s">
        <v>23</v>
      </c>
    </row>
    <row r="3920" customHeight="1" spans="1:18">
      <c r="A3920" s="1" t="s">
        <v>11610</v>
      </c>
      <c r="B3920" s="2" t="s">
        <v>4843</v>
      </c>
      <c r="G3920" s="48" t="s">
        <v>11611</v>
      </c>
      <c r="H3920" s="2"/>
      <c r="I3920" s="2" t="s">
        <v>12</v>
      </c>
      <c r="J3920" s="1" t="s">
        <v>70</v>
      </c>
      <c r="K3920" s="48" t="s">
        <v>11612</v>
      </c>
      <c r="L3920" s="2"/>
      <c r="M3920" s="2" t="s">
        <v>9</v>
      </c>
      <c r="O3920" s="48" t="s">
        <v>11611</v>
      </c>
      <c r="P3920" s="2"/>
      <c r="Q3920" s="2" t="s">
        <v>12</v>
      </c>
      <c r="R3920" s="1" t="s">
        <v>23</v>
      </c>
    </row>
    <row r="3921" customHeight="1" spans="1:18">
      <c r="A3921" s="1" t="s">
        <v>11610</v>
      </c>
      <c r="B3921" s="2" t="s">
        <v>4843</v>
      </c>
      <c r="G3921" s="48" t="s">
        <v>11613</v>
      </c>
      <c r="H3921" s="2"/>
      <c r="I3921" s="2" t="s">
        <v>12</v>
      </c>
      <c r="J3921" s="1" t="s">
        <v>70</v>
      </c>
      <c r="K3921" s="48" t="s">
        <v>11614</v>
      </c>
      <c r="L3921" s="2"/>
      <c r="M3921" s="2" t="s">
        <v>9</v>
      </c>
      <c r="O3921" s="48" t="s">
        <v>11613</v>
      </c>
      <c r="P3921" s="2"/>
      <c r="Q3921" s="2" t="s">
        <v>12</v>
      </c>
      <c r="R3921" s="1" t="s">
        <v>23</v>
      </c>
    </row>
    <row r="3922" customHeight="1" spans="1:18">
      <c r="A3922" s="1" t="s">
        <v>11615</v>
      </c>
      <c r="B3922" s="2" t="s">
        <v>4843</v>
      </c>
      <c r="C3922" s="46" t="s">
        <v>11616</v>
      </c>
      <c r="E3922" s="2" t="s">
        <v>9</v>
      </c>
      <c r="G3922" s="48" t="s">
        <v>11617</v>
      </c>
      <c r="H3922" s="2"/>
      <c r="I3922" s="2" t="s">
        <v>12</v>
      </c>
      <c r="J3922" s="1" t="s">
        <v>70</v>
      </c>
      <c r="K3922" s="48" t="s">
        <v>11618</v>
      </c>
      <c r="L3922" s="2"/>
      <c r="M3922" s="2" t="s">
        <v>12</v>
      </c>
      <c r="N3922" s="1" t="s">
        <v>21</v>
      </c>
      <c r="O3922" s="48" t="s">
        <v>11617</v>
      </c>
      <c r="P3922" s="2"/>
      <c r="Q3922" s="2" t="s">
        <v>12</v>
      </c>
      <c r="R3922" s="1" t="s">
        <v>23</v>
      </c>
    </row>
    <row r="3923" customHeight="1" spans="1:18">
      <c r="A3923" s="1" t="s">
        <v>11615</v>
      </c>
      <c r="B3923" s="2" t="s">
        <v>4843</v>
      </c>
      <c r="C3923" s="46" t="s">
        <v>11619</v>
      </c>
      <c r="E3923" s="2" t="s">
        <v>9</v>
      </c>
      <c r="G3923" s="48" t="s">
        <v>11620</v>
      </c>
      <c r="H3923" s="2"/>
      <c r="I3923" s="2" t="s">
        <v>12</v>
      </c>
      <c r="J3923" s="1" t="s">
        <v>70</v>
      </c>
      <c r="K3923" s="48" t="s">
        <v>11621</v>
      </c>
      <c r="L3923" s="2"/>
      <c r="M3923" s="2" t="s">
        <v>12</v>
      </c>
      <c r="N3923" s="1" t="s">
        <v>21</v>
      </c>
      <c r="O3923" s="48" t="s">
        <v>11620</v>
      </c>
      <c r="P3923" s="2"/>
      <c r="Q3923" s="2" t="s">
        <v>12</v>
      </c>
      <c r="R3923" s="1" t="s">
        <v>23</v>
      </c>
    </row>
    <row r="3924" customHeight="1" spans="1:18">
      <c r="A3924" s="1" t="s">
        <v>11615</v>
      </c>
      <c r="B3924" s="2" t="s">
        <v>4843</v>
      </c>
      <c r="G3924" s="48" t="s">
        <v>11622</v>
      </c>
      <c r="H3924" s="2"/>
      <c r="I3924" s="2" t="s">
        <v>12</v>
      </c>
      <c r="J3924" s="1" t="s">
        <v>70</v>
      </c>
      <c r="K3924" s="48" t="s">
        <v>11623</v>
      </c>
      <c r="L3924" s="2"/>
      <c r="M3924" s="2" t="s">
        <v>12</v>
      </c>
      <c r="N3924" s="1" t="s">
        <v>13</v>
      </c>
      <c r="O3924" s="48" t="s">
        <v>11622</v>
      </c>
      <c r="P3924" s="2"/>
      <c r="Q3924" s="2" t="s">
        <v>12</v>
      </c>
      <c r="R3924" s="1" t="s">
        <v>855</v>
      </c>
    </row>
    <row r="3925" customHeight="1" spans="1:18">
      <c r="A3925" s="1" t="s">
        <v>11615</v>
      </c>
      <c r="B3925" s="2" t="s">
        <v>4843</v>
      </c>
      <c r="G3925" s="48" t="s">
        <v>11624</v>
      </c>
      <c r="H3925" s="2"/>
      <c r="I3925" s="2" t="s">
        <v>12</v>
      </c>
      <c r="J3925" s="1" t="s">
        <v>70</v>
      </c>
      <c r="K3925" s="48" t="s">
        <v>11625</v>
      </c>
      <c r="L3925" s="2"/>
      <c r="M3925" s="2" t="s">
        <v>12</v>
      </c>
      <c r="N3925" s="1" t="s">
        <v>21</v>
      </c>
      <c r="O3925" s="48" t="s">
        <v>11624</v>
      </c>
      <c r="P3925" s="2"/>
      <c r="Q3925" s="2" t="s">
        <v>12</v>
      </c>
      <c r="R3925" s="1" t="s">
        <v>23</v>
      </c>
    </row>
    <row r="3926" customHeight="1" spans="1:18">
      <c r="A3926" s="1" t="s">
        <v>11626</v>
      </c>
      <c r="B3926" s="2" t="s">
        <v>4843</v>
      </c>
      <c r="G3926" s="48" t="s">
        <v>11627</v>
      </c>
      <c r="H3926" s="2"/>
      <c r="I3926" s="2" t="s">
        <v>12</v>
      </c>
      <c r="J3926" s="1" t="s">
        <v>70</v>
      </c>
      <c r="K3926" s="48" t="s">
        <v>11628</v>
      </c>
      <c r="L3926" s="2"/>
      <c r="M3926" s="2" t="s">
        <v>12</v>
      </c>
      <c r="N3926" s="1" t="s">
        <v>13</v>
      </c>
      <c r="O3926" s="48" t="s">
        <v>11627</v>
      </c>
      <c r="P3926" s="2"/>
      <c r="Q3926" s="2" t="s">
        <v>12</v>
      </c>
      <c r="R3926" s="1" t="s">
        <v>23</v>
      </c>
    </row>
    <row r="3927" customHeight="1" spans="1:18">
      <c r="A3927" s="1" t="s">
        <v>11626</v>
      </c>
      <c r="B3927" s="2" t="s">
        <v>4843</v>
      </c>
      <c r="G3927" s="48" t="s">
        <v>11629</v>
      </c>
      <c r="H3927" s="2"/>
      <c r="I3927" s="2" t="s">
        <v>12</v>
      </c>
      <c r="J3927" s="1" t="s">
        <v>70</v>
      </c>
      <c r="K3927" s="48" t="s">
        <v>11630</v>
      </c>
      <c r="L3927" s="2"/>
      <c r="M3927" s="2" t="s">
        <v>12</v>
      </c>
      <c r="N3927" s="1" t="s">
        <v>13</v>
      </c>
      <c r="O3927" s="48" t="s">
        <v>11629</v>
      </c>
      <c r="P3927" s="2"/>
      <c r="Q3927" s="2" t="s">
        <v>12</v>
      </c>
      <c r="R3927" s="1" t="s">
        <v>23</v>
      </c>
    </row>
    <row r="3928" customHeight="1" spans="1:18">
      <c r="A3928" s="1" t="s">
        <v>11626</v>
      </c>
      <c r="B3928" s="2" t="s">
        <v>4843</v>
      </c>
      <c r="C3928" s="46" t="s">
        <v>11631</v>
      </c>
      <c r="E3928" s="2" t="s">
        <v>9</v>
      </c>
      <c r="G3928" s="48" t="s">
        <v>11632</v>
      </c>
      <c r="H3928" s="2"/>
      <c r="I3928" s="2" t="s">
        <v>12</v>
      </c>
      <c r="J3928" s="1" t="s">
        <v>70</v>
      </c>
      <c r="K3928" s="48" t="s">
        <v>11633</v>
      </c>
      <c r="L3928" s="2"/>
      <c r="M3928" s="2" t="s">
        <v>12</v>
      </c>
      <c r="O3928" s="48" t="s">
        <v>11632</v>
      </c>
      <c r="P3928" s="2"/>
      <c r="Q3928" s="2" t="s">
        <v>12</v>
      </c>
      <c r="R3928" s="1" t="s">
        <v>23</v>
      </c>
    </row>
    <row r="3929" customHeight="1" spans="1:18">
      <c r="A3929" s="1" t="s">
        <v>11634</v>
      </c>
      <c r="B3929" s="2" t="s">
        <v>4843</v>
      </c>
      <c r="C3929" s="46" t="s">
        <v>11635</v>
      </c>
      <c r="E3929" s="2" t="s">
        <v>9</v>
      </c>
      <c r="G3929" s="48" t="s">
        <v>11636</v>
      </c>
      <c r="H3929" s="2"/>
      <c r="I3929" s="2" t="s">
        <v>12</v>
      </c>
      <c r="J3929" s="1" t="s">
        <v>70</v>
      </c>
      <c r="K3929" s="48" t="s">
        <v>11637</v>
      </c>
      <c r="L3929" s="2"/>
      <c r="M3929" s="2" t="s">
        <v>9</v>
      </c>
      <c r="O3929" s="48" t="s">
        <v>11636</v>
      </c>
      <c r="P3929" s="2"/>
      <c r="Q3929" s="2" t="s">
        <v>12</v>
      </c>
      <c r="R3929" s="1" t="s">
        <v>23</v>
      </c>
    </row>
    <row r="3930" customHeight="1" spans="1:18">
      <c r="A3930" s="1" t="s">
        <v>11634</v>
      </c>
      <c r="B3930" s="2" t="s">
        <v>4843</v>
      </c>
      <c r="C3930" s="46" t="s">
        <v>11638</v>
      </c>
      <c r="E3930" s="2" t="s">
        <v>9</v>
      </c>
      <c r="G3930" s="48" t="s">
        <v>11639</v>
      </c>
      <c r="H3930" s="2"/>
      <c r="I3930" s="2" t="s">
        <v>12</v>
      </c>
      <c r="J3930" s="1" t="s">
        <v>70</v>
      </c>
      <c r="K3930" s="48" t="s">
        <v>11640</v>
      </c>
      <c r="L3930" s="2"/>
      <c r="M3930" s="2" t="s">
        <v>9</v>
      </c>
      <c r="O3930" s="48" t="s">
        <v>11639</v>
      </c>
      <c r="P3930" s="2"/>
      <c r="Q3930" s="2" t="s">
        <v>12</v>
      </c>
      <c r="R3930" s="1" t="s">
        <v>23</v>
      </c>
    </row>
    <row r="3931" customHeight="1" spans="1:18">
      <c r="A3931" s="1" t="s">
        <v>11634</v>
      </c>
      <c r="B3931" s="2" t="s">
        <v>4843</v>
      </c>
      <c r="C3931" s="46" t="s">
        <v>11641</v>
      </c>
      <c r="E3931" s="2" t="s">
        <v>9</v>
      </c>
      <c r="G3931" s="48" t="s">
        <v>11642</v>
      </c>
      <c r="H3931" s="2"/>
      <c r="I3931" s="2" t="s">
        <v>12</v>
      </c>
      <c r="J3931" s="1" t="s">
        <v>70</v>
      </c>
      <c r="K3931" s="48" t="s">
        <v>11643</v>
      </c>
      <c r="L3931" s="2"/>
      <c r="M3931" s="2" t="s">
        <v>9</v>
      </c>
      <c r="O3931" s="48" t="s">
        <v>11642</v>
      </c>
      <c r="P3931" s="2"/>
      <c r="Q3931" s="2" t="s">
        <v>12</v>
      </c>
      <c r="R3931" s="1" t="s">
        <v>855</v>
      </c>
    </row>
    <row r="3932" customHeight="1" spans="1:18">
      <c r="A3932" s="1" t="s">
        <v>11644</v>
      </c>
      <c r="B3932" s="2" t="s">
        <v>4843</v>
      </c>
      <c r="C3932" s="46" t="s">
        <v>11645</v>
      </c>
      <c r="E3932" s="2" t="s">
        <v>9</v>
      </c>
      <c r="G3932" s="48" t="s">
        <v>11646</v>
      </c>
      <c r="H3932" s="2"/>
      <c r="I3932" s="2" t="s">
        <v>12</v>
      </c>
      <c r="J3932" s="1" t="s">
        <v>70</v>
      </c>
      <c r="K3932" s="48" t="s">
        <v>11647</v>
      </c>
      <c r="L3932" s="2"/>
      <c r="M3932" s="2" t="s">
        <v>12</v>
      </c>
      <c r="N3932" s="1" t="s">
        <v>21</v>
      </c>
      <c r="O3932" s="48" t="s">
        <v>11646</v>
      </c>
      <c r="P3932" s="2"/>
      <c r="Q3932" s="2" t="s">
        <v>12</v>
      </c>
      <c r="R3932" s="1" t="s">
        <v>23</v>
      </c>
    </row>
    <row r="3933" customHeight="1" spans="1:18">
      <c r="A3933" s="1" t="s">
        <v>11644</v>
      </c>
      <c r="B3933" s="2" t="s">
        <v>4843</v>
      </c>
      <c r="C3933" s="46" t="s">
        <v>11648</v>
      </c>
      <c r="E3933" s="2" t="s">
        <v>9</v>
      </c>
      <c r="G3933" s="48" t="s">
        <v>11649</v>
      </c>
      <c r="H3933" s="2"/>
      <c r="I3933" s="2" t="s">
        <v>12</v>
      </c>
      <c r="J3933" s="1" t="s">
        <v>70</v>
      </c>
      <c r="K3933" s="48" t="s">
        <v>11650</v>
      </c>
      <c r="L3933" s="2"/>
      <c r="M3933" s="2" t="s">
        <v>12</v>
      </c>
      <c r="N3933" s="1" t="s">
        <v>21</v>
      </c>
      <c r="O3933" s="48" t="s">
        <v>11649</v>
      </c>
      <c r="P3933" s="2"/>
      <c r="Q3933" s="2" t="s">
        <v>12</v>
      </c>
      <c r="R3933" s="1" t="s">
        <v>855</v>
      </c>
    </row>
    <row r="3934" customHeight="1" spans="1:18">
      <c r="A3934" s="1" t="s">
        <v>11644</v>
      </c>
      <c r="B3934" s="2" t="s">
        <v>4843</v>
      </c>
      <c r="C3934" s="46" t="s">
        <v>11651</v>
      </c>
      <c r="E3934" s="2" t="s">
        <v>9</v>
      </c>
      <c r="G3934" s="48" t="s">
        <v>11652</v>
      </c>
      <c r="H3934" s="2"/>
      <c r="I3934" s="2" t="s">
        <v>12</v>
      </c>
      <c r="J3934" s="1" t="s">
        <v>70</v>
      </c>
      <c r="K3934" s="48" t="s">
        <v>11653</v>
      </c>
      <c r="L3934" s="2"/>
      <c r="M3934" s="2" t="s">
        <v>12</v>
      </c>
      <c r="N3934" s="1" t="s">
        <v>21</v>
      </c>
      <c r="O3934" s="48" t="s">
        <v>11652</v>
      </c>
      <c r="P3934" s="2"/>
      <c r="Q3934" s="2" t="s">
        <v>12</v>
      </c>
      <c r="R3934" s="1" t="s">
        <v>23</v>
      </c>
    </row>
    <row r="3935" customHeight="1" spans="1:18">
      <c r="A3935" s="1" t="s">
        <v>11654</v>
      </c>
      <c r="B3935" s="2" t="s">
        <v>4843</v>
      </c>
      <c r="G3935" s="48" t="s">
        <v>11655</v>
      </c>
      <c r="H3935" s="2"/>
      <c r="I3935" s="2" t="s">
        <v>9</v>
      </c>
      <c r="K3935" s="48" t="s">
        <v>11656</v>
      </c>
      <c r="L3935" s="2"/>
      <c r="M3935" s="2" t="s">
        <v>12</v>
      </c>
      <c r="N3935" s="1" t="s">
        <v>21</v>
      </c>
      <c r="O3935" s="48" t="s">
        <v>11655</v>
      </c>
      <c r="P3935" s="2"/>
      <c r="Q3935" s="2" t="s">
        <v>12</v>
      </c>
      <c r="R3935" s="1" t="s">
        <v>23</v>
      </c>
    </row>
    <row r="3936" customHeight="1" spans="1:18">
      <c r="A3936" s="1" t="s">
        <v>11654</v>
      </c>
      <c r="B3936" s="2" t="s">
        <v>4843</v>
      </c>
      <c r="G3936" s="48" t="s">
        <v>11657</v>
      </c>
      <c r="H3936" s="2"/>
      <c r="I3936" s="2" t="s">
        <v>9</v>
      </c>
      <c r="K3936" s="48" t="s">
        <v>11658</v>
      </c>
      <c r="L3936" s="2"/>
      <c r="M3936" s="2" t="s">
        <v>12</v>
      </c>
      <c r="N3936" s="1" t="s">
        <v>21</v>
      </c>
      <c r="O3936" s="48" t="s">
        <v>11657</v>
      </c>
      <c r="P3936" s="2"/>
      <c r="Q3936" s="2" t="s">
        <v>12</v>
      </c>
      <c r="R3936" s="1" t="s">
        <v>23</v>
      </c>
    </row>
    <row r="3937" customHeight="1" spans="1:18">
      <c r="A3937" s="1" t="s">
        <v>11659</v>
      </c>
      <c r="B3937" s="2" t="s">
        <v>4843</v>
      </c>
      <c r="G3937" s="48" t="s">
        <v>11660</v>
      </c>
      <c r="H3937" s="2"/>
      <c r="I3937" s="2" t="s">
        <v>9</v>
      </c>
      <c r="K3937" s="48" t="s">
        <v>11661</v>
      </c>
      <c r="L3937" s="2"/>
      <c r="M3937" s="2" t="s">
        <v>12</v>
      </c>
      <c r="N3937" s="1" t="s">
        <v>21</v>
      </c>
      <c r="O3937" s="48" t="s">
        <v>11660</v>
      </c>
      <c r="P3937" s="2"/>
      <c r="Q3937" s="2" t="s">
        <v>12</v>
      </c>
      <c r="R3937" s="1" t="s">
        <v>23</v>
      </c>
    </row>
    <row r="3938" customHeight="1" spans="1:18">
      <c r="A3938" s="1" t="s">
        <v>11659</v>
      </c>
      <c r="B3938" s="2" t="s">
        <v>4843</v>
      </c>
      <c r="C3938" s="46" t="s">
        <v>11662</v>
      </c>
      <c r="E3938" s="2" t="s">
        <v>9</v>
      </c>
      <c r="G3938" s="48" t="s">
        <v>11663</v>
      </c>
      <c r="H3938" s="2"/>
      <c r="I3938" s="2" t="s">
        <v>9</v>
      </c>
      <c r="K3938" s="48" t="s">
        <v>11664</v>
      </c>
      <c r="L3938" s="2"/>
      <c r="M3938" s="2" t="s">
        <v>12</v>
      </c>
      <c r="N3938" s="1" t="s">
        <v>21</v>
      </c>
      <c r="O3938" s="48" t="s">
        <v>11663</v>
      </c>
      <c r="P3938" s="2"/>
      <c r="Q3938" s="2" t="s">
        <v>12</v>
      </c>
      <c r="R3938" s="1" t="s">
        <v>23</v>
      </c>
    </row>
    <row r="3939" customHeight="1" spans="1:18">
      <c r="A3939" s="1" t="s">
        <v>11665</v>
      </c>
      <c r="B3939" s="2" t="s">
        <v>4843</v>
      </c>
      <c r="G3939" s="48" t="s">
        <v>11666</v>
      </c>
      <c r="H3939" s="2"/>
      <c r="I3939" s="2" t="s">
        <v>12</v>
      </c>
      <c r="J3939" s="1" t="s">
        <v>70</v>
      </c>
      <c r="K3939" s="48" t="s">
        <v>11667</v>
      </c>
      <c r="L3939" s="2"/>
      <c r="M3939" s="2" t="s">
        <v>12</v>
      </c>
      <c r="N3939" s="1" t="s">
        <v>13</v>
      </c>
      <c r="O3939" s="48" t="s">
        <v>11666</v>
      </c>
      <c r="P3939" s="2"/>
      <c r="Q3939" s="2" t="s">
        <v>12</v>
      </c>
      <c r="R3939" s="1" t="s">
        <v>23</v>
      </c>
    </row>
    <row r="3940" customHeight="1" spans="1:18">
      <c r="A3940" s="1" t="s">
        <v>11665</v>
      </c>
      <c r="B3940" s="2" t="s">
        <v>4843</v>
      </c>
      <c r="G3940" s="48" t="s">
        <v>11668</v>
      </c>
      <c r="H3940" s="2"/>
      <c r="I3940" s="2" t="s">
        <v>12</v>
      </c>
      <c r="J3940" s="1" t="s">
        <v>70</v>
      </c>
      <c r="K3940" s="48" t="s">
        <v>11669</v>
      </c>
      <c r="L3940" s="2"/>
      <c r="M3940" s="2" t="s">
        <v>9</v>
      </c>
      <c r="O3940" s="48" t="s">
        <v>11668</v>
      </c>
      <c r="P3940" s="2"/>
      <c r="Q3940" s="2" t="s">
        <v>12</v>
      </c>
      <c r="R3940" s="1" t="s">
        <v>23</v>
      </c>
    </row>
    <row r="3941" customHeight="1" spans="1:18">
      <c r="A3941" s="1" t="s">
        <v>11670</v>
      </c>
      <c r="B3941" s="2" t="s">
        <v>4843</v>
      </c>
      <c r="C3941" s="46" t="s">
        <v>11671</v>
      </c>
      <c r="E3941" s="2" t="s">
        <v>9</v>
      </c>
      <c r="G3941" s="48" t="s">
        <v>11672</v>
      </c>
      <c r="H3941" s="2"/>
      <c r="I3941" s="2" t="s">
        <v>12</v>
      </c>
      <c r="J3941" s="1" t="s">
        <v>70</v>
      </c>
      <c r="K3941" s="48" t="s">
        <v>11673</v>
      </c>
      <c r="L3941" s="2"/>
      <c r="M3941" s="2" t="s">
        <v>12</v>
      </c>
      <c r="N3941" s="1" t="s">
        <v>21</v>
      </c>
      <c r="O3941" s="48" t="s">
        <v>11672</v>
      </c>
      <c r="P3941" s="2"/>
      <c r="Q3941" s="2" t="s">
        <v>12</v>
      </c>
      <c r="R3941" s="1" t="s">
        <v>23</v>
      </c>
    </row>
    <row r="3942" customHeight="1" spans="1:18">
      <c r="A3942" s="1" t="s">
        <v>11674</v>
      </c>
      <c r="B3942" s="2" t="s">
        <v>4843</v>
      </c>
      <c r="C3942" s="46" t="s">
        <v>11675</v>
      </c>
      <c r="E3942" s="2" t="s">
        <v>9</v>
      </c>
      <c r="G3942" s="48" t="s">
        <v>11676</v>
      </c>
      <c r="H3942" s="2"/>
      <c r="I3942" s="2" t="s">
        <v>12</v>
      </c>
      <c r="J3942" s="1" t="s">
        <v>70</v>
      </c>
      <c r="K3942" s="48" t="s">
        <v>11677</v>
      </c>
      <c r="L3942" s="2"/>
      <c r="M3942" s="2" t="s">
        <v>9</v>
      </c>
      <c r="O3942" s="48" t="s">
        <v>11676</v>
      </c>
      <c r="P3942" s="2"/>
      <c r="Q3942" s="2" t="s">
        <v>12</v>
      </c>
      <c r="R3942" s="1" t="s">
        <v>23</v>
      </c>
    </row>
    <row r="3943" customHeight="1" spans="1:18">
      <c r="A3943" s="1" t="s">
        <v>11674</v>
      </c>
      <c r="B3943" s="2" t="s">
        <v>4843</v>
      </c>
      <c r="C3943" s="46" t="s">
        <v>11678</v>
      </c>
      <c r="E3943" s="2" t="s">
        <v>9</v>
      </c>
      <c r="G3943" s="48" t="s">
        <v>11679</v>
      </c>
      <c r="H3943" s="2"/>
      <c r="I3943" s="2" t="s">
        <v>12</v>
      </c>
      <c r="J3943" s="1" t="s">
        <v>70</v>
      </c>
      <c r="K3943" s="48" t="s">
        <v>11680</v>
      </c>
      <c r="L3943" s="2"/>
      <c r="M3943" s="2" t="s">
        <v>9</v>
      </c>
      <c r="O3943" s="48" t="s">
        <v>11679</v>
      </c>
      <c r="P3943" s="2"/>
      <c r="Q3943" s="2" t="s">
        <v>12</v>
      </c>
      <c r="R3943" s="1" t="s">
        <v>23</v>
      </c>
    </row>
    <row r="3944" customHeight="1" spans="1:18">
      <c r="A3944" s="1" t="s">
        <v>11681</v>
      </c>
      <c r="B3944" s="2" t="s">
        <v>4843</v>
      </c>
      <c r="G3944" s="48" t="s">
        <v>11682</v>
      </c>
      <c r="H3944" s="2"/>
      <c r="I3944" s="2" t="s">
        <v>12</v>
      </c>
      <c r="J3944" s="1" t="s">
        <v>70</v>
      </c>
      <c r="K3944" s="48" t="s">
        <v>11683</v>
      </c>
      <c r="L3944" s="2"/>
      <c r="M3944" s="2" t="s">
        <v>12</v>
      </c>
      <c r="N3944" s="1" t="s">
        <v>21</v>
      </c>
      <c r="O3944" s="48" t="s">
        <v>11682</v>
      </c>
      <c r="P3944" s="2"/>
      <c r="Q3944" s="2" t="s">
        <v>12</v>
      </c>
      <c r="R3944" s="1" t="s">
        <v>23</v>
      </c>
    </row>
    <row r="3945" customHeight="1" spans="1:18">
      <c r="A3945" s="1" t="s">
        <v>11681</v>
      </c>
      <c r="B3945" s="2" t="s">
        <v>4843</v>
      </c>
      <c r="C3945" s="46" t="s">
        <v>11684</v>
      </c>
      <c r="E3945" s="2" t="s">
        <v>9</v>
      </c>
      <c r="G3945" s="48" t="s">
        <v>11685</v>
      </c>
      <c r="H3945" s="2"/>
      <c r="I3945" s="2" t="s">
        <v>12</v>
      </c>
      <c r="J3945" s="1" t="s">
        <v>70</v>
      </c>
      <c r="K3945" s="48" t="s">
        <v>11686</v>
      </c>
      <c r="L3945" s="2"/>
      <c r="M3945" s="2" t="s">
        <v>12</v>
      </c>
      <c r="N3945" s="1" t="s">
        <v>21</v>
      </c>
      <c r="O3945" s="48" t="s">
        <v>11686</v>
      </c>
      <c r="P3945" s="2"/>
      <c r="Q3945" s="2" t="s">
        <v>12</v>
      </c>
      <c r="R3945" s="1" t="s">
        <v>23</v>
      </c>
    </row>
    <row r="3946" customHeight="1" spans="1:18">
      <c r="A3946" s="1" t="s">
        <v>11687</v>
      </c>
      <c r="B3946" s="2" t="s">
        <v>4843</v>
      </c>
      <c r="G3946" s="48" t="s">
        <v>11688</v>
      </c>
      <c r="H3946" s="2"/>
      <c r="I3946" s="2" t="s">
        <v>9</v>
      </c>
      <c r="K3946" s="48" t="s">
        <v>11689</v>
      </c>
      <c r="L3946" s="2"/>
      <c r="M3946" s="2" t="s">
        <v>12</v>
      </c>
      <c r="N3946" s="1" t="s">
        <v>21</v>
      </c>
      <c r="O3946" s="48" t="s">
        <v>11688</v>
      </c>
      <c r="P3946" s="2"/>
      <c r="Q3946" s="2" t="s">
        <v>9</v>
      </c>
      <c r="R3946" s="1" t="s">
        <v>23</v>
      </c>
    </row>
    <row r="3947" customHeight="1" spans="1:18">
      <c r="A3947" s="1" t="s">
        <v>11690</v>
      </c>
      <c r="B3947" s="2" t="s">
        <v>4843</v>
      </c>
      <c r="C3947" s="46" t="s">
        <v>11691</v>
      </c>
      <c r="E3947" s="2" t="s">
        <v>9</v>
      </c>
      <c r="G3947" s="48" t="s">
        <v>11692</v>
      </c>
      <c r="H3947" s="2"/>
      <c r="I3947" s="2" t="s">
        <v>12</v>
      </c>
      <c r="J3947" s="1" t="s">
        <v>70</v>
      </c>
      <c r="K3947" s="48" t="s">
        <v>11693</v>
      </c>
      <c r="L3947" s="2"/>
      <c r="M3947" s="2" t="s">
        <v>12</v>
      </c>
      <c r="N3947" s="1" t="s">
        <v>21</v>
      </c>
      <c r="O3947" s="48" t="s">
        <v>11692</v>
      </c>
      <c r="P3947" s="2"/>
      <c r="Q3947" s="2" t="s">
        <v>12</v>
      </c>
      <c r="R3947" s="1" t="s">
        <v>23</v>
      </c>
    </row>
    <row r="3948" customHeight="1" spans="1:18">
      <c r="A3948" s="1" t="s">
        <v>11690</v>
      </c>
      <c r="B3948" s="2" t="s">
        <v>4843</v>
      </c>
      <c r="C3948" s="46" t="s">
        <v>11694</v>
      </c>
      <c r="E3948" s="2" t="s">
        <v>9</v>
      </c>
      <c r="G3948" s="48" t="s">
        <v>11695</v>
      </c>
      <c r="H3948" s="2"/>
      <c r="I3948" s="2" t="s">
        <v>12</v>
      </c>
      <c r="J3948" s="1" t="s">
        <v>70</v>
      </c>
      <c r="K3948" s="48" t="s">
        <v>11696</v>
      </c>
      <c r="L3948" s="2"/>
      <c r="M3948" s="2" t="s">
        <v>9</v>
      </c>
      <c r="O3948" s="48" t="s">
        <v>11695</v>
      </c>
      <c r="P3948" s="2"/>
      <c r="Q3948" s="2" t="s">
        <v>12</v>
      </c>
      <c r="R3948" s="1" t="s">
        <v>23</v>
      </c>
    </row>
    <row r="3949" customHeight="1" spans="1:18">
      <c r="A3949" s="1" t="s">
        <v>11690</v>
      </c>
      <c r="B3949" s="2" t="s">
        <v>4843</v>
      </c>
      <c r="C3949" s="46" t="s">
        <v>11697</v>
      </c>
      <c r="E3949" s="2" t="s">
        <v>9</v>
      </c>
      <c r="G3949" s="48" t="s">
        <v>11698</v>
      </c>
      <c r="H3949" s="2"/>
      <c r="I3949" s="2" t="s">
        <v>12</v>
      </c>
      <c r="J3949" s="1" t="s">
        <v>70</v>
      </c>
      <c r="K3949" s="48" t="s">
        <v>11699</v>
      </c>
      <c r="L3949" s="2"/>
      <c r="M3949" s="2" t="s">
        <v>12</v>
      </c>
      <c r="N3949" s="1" t="s">
        <v>13</v>
      </c>
      <c r="O3949" s="48" t="s">
        <v>11698</v>
      </c>
      <c r="P3949" s="2"/>
      <c r="Q3949" s="2" t="s">
        <v>12</v>
      </c>
      <c r="R3949" s="1" t="s">
        <v>23</v>
      </c>
    </row>
    <row r="3950" customHeight="1" spans="1:17">
      <c r="A3950" s="1" t="s">
        <v>11700</v>
      </c>
      <c r="B3950" s="2" t="s">
        <v>4843</v>
      </c>
      <c r="G3950" s="48" t="s">
        <v>11701</v>
      </c>
      <c r="H3950" s="2"/>
      <c r="I3950" s="2" t="s">
        <v>12</v>
      </c>
      <c r="J3950" s="1" t="s">
        <v>70</v>
      </c>
      <c r="K3950" s="48" t="s">
        <v>11702</v>
      </c>
      <c r="L3950" s="2"/>
      <c r="M3950" s="2" t="s">
        <v>9</v>
      </c>
      <c r="O3950" s="48" t="s">
        <v>11701</v>
      </c>
      <c r="P3950" s="2"/>
      <c r="Q3950" s="2" t="s">
        <v>9</v>
      </c>
    </row>
    <row r="3951" customHeight="1" spans="1:18">
      <c r="A3951" s="1" t="s">
        <v>11703</v>
      </c>
      <c r="B3951" s="2" t="s">
        <v>4976</v>
      </c>
      <c r="C3951" s="46" t="s">
        <v>11704</v>
      </c>
      <c r="E3951" s="2" t="s">
        <v>9</v>
      </c>
      <c r="G3951" s="48" t="s">
        <v>11705</v>
      </c>
      <c r="H3951" s="2"/>
      <c r="I3951" s="2" t="s">
        <v>12</v>
      </c>
      <c r="J3951" s="1" t="s">
        <v>70</v>
      </c>
      <c r="K3951" s="48" t="s">
        <v>11706</v>
      </c>
      <c r="L3951" s="2"/>
      <c r="M3951" s="2" t="s">
        <v>12</v>
      </c>
      <c r="N3951" s="1" t="s">
        <v>21</v>
      </c>
      <c r="O3951" s="48" t="s">
        <v>11705</v>
      </c>
      <c r="P3951" s="2"/>
      <c r="Q3951" s="2" t="s">
        <v>12</v>
      </c>
      <c r="R3951" s="1" t="s">
        <v>23</v>
      </c>
    </row>
    <row r="3952" customHeight="1" spans="1:18">
      <c r="A3952" s="1" t="s">
        <v>11703</v>
      </c>
      <c r="B3952" s="2" t="s">
        <v>4976</v>
      </c>
      <c r="C3952" s="46" t="s">
        <v>11707</v>
      </c>
      <c r="E3952" s="2" t="s">
        <v>9</v>
      </c>
      <c r="G3952" s="48" t="s">
        <v>11708</v>
      </c>
      <c r="H3952" s="2"/>
      <c r="I3952" s="2" t="s">
        <v>12</v>
      </c>
      <c r="J3952" s="1" t="s">
        <v>70</v>
      </c>
      <c r="K3952" s="48" t="s">
        <v>11709</v>
      </c>
      <c r="L3952" s="2"/>
      <c r="M3952" s="2" t="s">
        <v>12</v>
      </c>
      <c r="N3952" s="1" t="s">
        <v>21</v>
      </c>
      <c r="O3952" s="48" t="s">
        <v>11708</v>
      </c>
      <c r="P3952" s="2"/>
      <c r="Q3952" s="2" t="s">
        <v>12</v>
      </c>
      <c r="R3952" s="1" t="s">
        <v>23</v>
      </c>
    </row>
    <row r="3953" customHeight="1" spans="1:18">
      <c r="A3953" s="1" t="s">
        <v>11710</v>
      </c>
      <c r="B3953" s="2" t="s">
        <v>4843</v>
      </c>
      <c r="G3953" s="48" t="s">
        <v>11711</v>
      </c>
      <c r="H3953" s="2"/>
      <c r="I3953" s="2" t="s">
        <v>12</v>
      </c>
      <c r="J3953" s="1" t="s">
        <v>70</v>
      </c>
      <c r="K3953" s="48" t="s">
        <v>11712</v>
      </c>
      <c r="L3953" s="2"/>
      <c r="M3953" s="2" t="s">
        <v>9</v>
      </c>
      <c r="O3953" s="48" t="s">
        <v>11711</v>
      </c>
      <c r="P3953" s="2"/>
      <c r="Q3953" s="2" t="s">
        <v>12</v>
      </c>
      <c r="R3953" s="1" t="s">
        <v>855</v>
      </c>
    </row>
    <row r="3954" customHeight="1" spans="1:18">
      <c r="A3954" s="1" t="s">
        <v>11713</v>
      </c>
      <c r="B3954" s="2" t="s">
        <v>4843</v>
      </c>
      <c r="G3954" s="48" t="s">
        <v>11714</v>
      </c>
      <c r="H3954" s="2"/>
      <c r="I3954" s="2" t="s">
        <v>12</v>
      </c>
      <c r="J3954" s="1" t="s">
        <v>70</v>
      </c>
      <c r="K3954" s="48" t="s">
        <v>11715</v>
      </c>
      <c r="L3954" s="2"/>
      <c r="M3954" s="2" t="s">
        <v>12</v>
      </c>
      <c r="N3954" s="1" t="s">
        <v>21</v>
      </c>
      <c r="O3954" s="48" t="s">
        <v>11714</v>
      </c>
      <c r="P3954" s="2"/>
      <c r="Q3954" s="2" t="s">
        <v>12</v>
      </c>
      <c r="R3954" s="1" t="s">
        <v>23</v>
      </c>
    </row>
    <row r="3955" customHeight="1" spans="1:18">
      <c r="A3955" s="1" t="s">
        <v>11713</v>
      </c>
      <c r="B3955" s="2" t="s">
        <v>4843</v>
      </c>
      <c r="G3955" s="48" t="s">
        <v>11716</v>
      </c>
      <c r="H3955" s="2"/>
      <c r="I3955" s="2" t="s">
        <v>12</v>
      </c>
      <c r="J3955" s="1" t="s">
        <v>70</v>
      </c>
      <c r="K3955" s="48" t="s">
        <v>11717</v>
      </c>
      <c r="L3955" s="2"/>
      <c r="M3955" s="2" t="s">
        <v>12</v>
      </c>
      <c r="N3955" s="1" t="s">
        <v>21</v>
      </c>
      <c r="O3955" s="48" t="s">
        <v>11716</v>
      </c>
      <c r="P3955" s="2"/>
      <c r="Q3955" s="2" t="s">
        <v>12</v>
      </c>
      <c r="R3955" s="1" t="s">
        <v>23</v>
      </c>
    </row>
    <row r="3956" customHeight="1" spans="1:18">
      <c r="A3956" s="1" t="s">
        <v>11718</v>
      </c>
      <c r="B3956" s="2" t="s">
        <v>4843</v>
      </c>
      <c r="G3956" s="48" t="s">
        <v>11719</v>
      </c>
      <c r="H3956" s="2"/>
      <c r="I3956" s="2" t="s">
        <v>12</v>
      </c>
      <c r="J3956" s="1" t="s">
        <v>29</v>
      </c>
      <c r="K3956" s="48" t="s">
        <v>11720</v>
      </c>
      <c r="L3956" s="2"/>
      <c r="M3956" s="2" t="s">
        <v>12</v>
      </c>
      <c r="N3956" s="1" t="s">
        <v>13</v>
      </c>
      <c r="O3956" s="48" t="s">
        <v>11719</v>
      </c>
      <c r="P3956" s="2"/>
      <c r="Q3956" s="2" t="s">
        <v>12</v>
      </c>
      <c r="R3956" s="1" t="s">
        <v>23</v>
      </c>
    </row>
    <row r="3957" customHeight="1" spans="1:18">
      <c r="A3957" s="1" t="s">
        <v>11718</v>
      </c>
      <c r="B3957" s="2" t="s">
        <v>4843</v>
      </c>
      <c r="G3957" s="48" t="s">
        <v>11721</v>
      </c>
      <c r="H3957" s="2"/>
      <c r="I3957" s="2" t="s">
        <v>12</v>
      </c>
      <c r="J3957" s="1" t="s">
        <v>29</v>
      </c>
      <c r="K3957" s="48" t="s">
        <v>11722</v>
      </c>
      <c r="L3957" s="2"/>
      <c r="M3957" s="2" t="s">
        <v>12</v>
      </c>
      <c r="N3957" s="1" t="s">
        <v>13</v>
      </c>
      <c r="O3957" s="48" t="s">
        <v>11721</v>
      </c>
      <c r="P3957" s="2"/>
      <c r="Q3957" s="2" t="s">
        <v>12</v>
      </c>
      <c r="R3957" s="1" t="s">
        <v>23</v>
      </c>
    </row>
    <row r="3958" customHeight="1" spans="1:18">
      <c r="A3958" s="1" t="s">
        <v>11718</v>
      </c>
      <c r="B3958" s="2" t="s">
        <v>4843</v>
      </c>
      <c r="G3958" s="48" t="s">
        <v>11723</v>
      </c>
      <c r="H3958" s="2"/>
      <c r="I3958" s="2" t="s">
        <v>12</v>
      </c>
      <c r="J3958" s="1" t="s">
        <v>29</v>
      </c>
      <c r="K3958" s="48" t="s">
        <v>11724</v>
      </c>
      <c r="L3958" s="2"/>
      <c r="M3958" s="2" t="s">
        <v>12</v>
      </c>
      <c r="N3958" s="1" t="s">
        <v>13</v>
      </c>
      <c r="O3958" s="48" t="s">
        <v>11723</v>
      </c>
      <c r="P3958" s="2"/>
      <c r="Q3958" s="2" t="s">
        <v>12</v>
      </c>
      <c r="R3958" s="1" t="s">
        <v>23</v>
      </c>
    </row>
    <row r="3959" customHeight="1" spans="1:18">
      <c r="A3959" s="1" t="s">
        <v>11725</v>
      </c>
      <c r="B3959" s="2" t="s">
        <v>4843</v>
      </c>
      <c r="G3959" s="48" t="s">
        <v>11726</v>
      </c>
      <c r="H3959" s="2"/>
      <c r="I3959" s="2" t="s">
        <v>12</v>
      </c>
      <c r="J3959" s="1" t="s">
        <v>70</v>
      </c>
      <c r="K3959" s="48" t="s">
        <v>11727</v>
      </c>
      <c r="L3959" s="2"/>
      <c r="M3959" s="2" t="s">
        <v>12</v>
      </c>
      <c r="N3959" s="1" t="s">
        <v>21</v>
      </c>
      <c r="O3959" s="48" t="s">
        <v>11726</v>
      </c>
      <c r="P3959" s="2"/>
      <c r="Q3959" s="2" t="s">
        <v>12</v>
      </c>
      <c r="R3959" s="1" t="s">
        <v>23</v>
      </c>
    </row>
    <row r="3960" customHeight="1" spans="1:18">
      <c r="A3960" s="1" t="s">
        <v>11725</v>
      </c>
      <c r="B3960" s="2" t="s">
        <v>4843</v>
      </c>
      <c r="G3960" s="48" t="s">
        <v>11728</v>
      </c>
      <c r="H3960" s="2"/>
      <c r="I3960" s="2" t="s">
        <v>12</v>
      </c>
      <c r="J3960" s="1" t="s">
        <v>70</v>
      </c>
      <c r="K3960" s="48" t="s">
        <v>11729</v>
      </c>
      <c r="L3960" s="2"/>
      <c r="M3960" s="2" t="s">
        <v>12</v>
      </c>
      <c r="N3960" s="1" t="s">
        <v>21</v>
      </c>
      <c r="O3960" s="48" t="s">
        <v>11728</v>
      </c>
      <c r="P3960" s="2"/>
      <c r="Q3960" s="2" t="s">
        <v>12</v>
      </c>
      <c r="R3960" s="1" t="s">
        <v>23</v>
      </c>
    </row>
    <row r="3961" customHeight="1" spans="1:18">
      <c r="A3961" s="1" t="s">
        <v>11730</v>
      </c>
      <c r="B3961" s="2" t="s">
        <v>4843</v>
      </c>
      <c r="G3961" s="48" t="s">
        <v>11731</v>
      </c>
      <c r="H3961" s="2"/>
      <c r="I3961" s="2" t="s">
        <v>12</v>
      </c>
      <c r="J3961" s="1" t="s">
        <v>70</v>
      </c>
      <c r="K3961" s="48" t="s">
        <v>11732</v>
      </c>
      <c r="L3961" s="2"/>
      <c r="M3961" s="2" t="s">
        <v>12</v>
      </c>
      <c r="N3961" s="1" t="s">
        <v>13</v>
      </c>
      <c r="O3961" s="48" t="s">
        <v>11731</v>
      </c>
      <c r="P3961" s="2"/>
      <c r="Q3961" s="2" t="s">
        <v>12</v>
      </c>
      <c r="R3961" s="1" t="s">
        <v>855</v>
      </c>
    </row>
    <row r="3962" customHeight="1" spans="1:18">
      <c r="A3962" s="1" t="s">
        <v>11730</v>
      </c>
      <c r="B3962" s="2" t="s">
        <v>4843</v>
      </c>
      <c r="C3962" s="46" t="s">
        <v>11733</v>
      </c>
      <c r="E3962" s="2" t="s">
        <v>9</v>
      </c>
      <c r="G3962" s="48" t="s">
        <v>11734</v>
      </c>
      <c r="H3962" s="2"/>
      <c r="I3962" s="2" t="s">
        <v>12</v>
      </c>
      <c r="J3962" s="1" t="s">
        <v>70</v>
      </c>
      <c r="K3962" s="48" t="s">
        <v>11735</v>
      </c>
      <c r="L3962" s="2"/>
      <c r="M3962" s="2" t="s">
        <v>12</v>
      </c>
      <c r="N3962" s="1" t="s">
        <v>21</v>
      </c>
      <c r="O3962" s="48" t="s">
        <v>11734</v>
      </c>
      <c r="P3962" s="2"/>
      <c r="Q3962" s="2" t="s">
        <v>12</v>
      </c>
      <c r="R3962" s="1" t="s">
        <v>855</v>
      </c>
    </row>
    <row r="3963" customHeight="1" spans="1:18">
      <c r="A3963" s="1" t="s">
        <v>11730</v>
      </c>
      <c r="B3963" s="2" t="s">
        <v>4843</v>
      </c>
      <c r="G3963" s="48" t="s">
        <v>11736</v>
      </c>
      <c r="H3963" s="2"/>
      <c r="I3963" s="2" t="s">
        <v>12</v>
      </c>
      <c r="J3963" s="1" t="s">
        <v>70</v>
      </c>
      <c r="K3963" s="48" t="s">
        <v>11737</v>
      </c>
      <c r="L3963" s="2"/>
      <c r="M3963" s="2" t="s">
        <v>12</v>
      </c>
      <c r="N3963" s="1" t="s">
        <v>13</v>
      </c>
      <c r="O3963" s="48" t="s">
        <v>11736</v>
      </c>
      <c r="P3963" s="2"/>
      <c r="Q3963" s="2" t="s">
        <v>12</v>
      </c>
      <c r="R3963" s="1" t="s">
        <v>23</v>
      </c>
    </row>
    <row r="3964" customHeight="1" spans="1:18">
      <c r="A3964" s="1" t="s">
        <v>11730</v>
      </c>
      <c r="B3964" s="2" t="s">
        <v>4843</v>
      </c>
      <c r="G3964" s="48" t="s">
        <v>11738</v>
      </c>
      <c r="H3964" s="2"/>
      <c r="I3964" s="2" t="s">
        <v>12</v>
      </c>
      <c r="J3964" s="1" t="s">
        <v>70</v>
      </c>
      <c r="K3964" s="48" t="s">
        <v>11739</v>
      </c>
      <c r="L3964" s="2"/>
      <c r="M3964" s="2" t="s">
        <v>12</v>
      </c>
      <c r="N3964" s="1" t="s">
        <v>13</v>
      </c>
      <c r="O3964" s="48" t="s">
        <v>11738</v>
      </c>
      <c r="P3964" s="2"/>
      <c r="Q3964" s="2" t="s">
        <v>12</v>
      </c>
      <c r="R3964" s="1" t="s">
        <v>23</v>
      </c>
    </row>
    <row r="3965" customHeight="1" spans="1:18">
      <c r="A3965" s="1" t="s">
        <v>11740</v>
      </c>
      <c r="B3965" s="2" t="s">
        <v>4843</v>
      </c>
      <c r="G3965" s="48" t="s">
        <v>11741</v>
      </c>
      <c r="H3965" s="2"/>
      <c r="I3965" s="2" t="s">
        <v>12</v>
      </c>
      <c r="J3965" s="1" t="s">
        <v>70</v>
      </c>
      <c r="K3965" s="48" t="s">
        <v>11742</v>
      </c>
      <c r="L3965" s="2"/>
      <c r="M3965" s="2" t="s">
        <v>12</v>
      </c>
      <c r="N3965" s="1" t="s">
        <v>21</v>
      </c>
      <c r="O3965" s="48" t="s">
        <v>11741</v>
      </c>
      <c r="P3965" s="2"/>
      <c r="Q3965" s="2" t="s">
        <v>12</v>
      </c>
      <c r="R3965" s="1" t="s">
        <v>23</v>
      </c>
    </row>
    <row r="3966" customHeight="1" spans="1:18">
      <c r="A3966" s="1" t="s">
        <v>11740</v>
      </c>
      <c r="B3966" s="2" t="s">
        <v>4843</v>
      </c>
      <c r="G3966" s="48" t="s">
        <v>11743</v>
      </c>
      <c r="H3966" s="2"/>
      <c r="I3966" s="2" t="s">
        <v>12</v>
      </c>
      <c r="J3966" s="1" t="s">
        <v>70</v>
      </c>
      <c r="K3966" s="48" t="s">
        <v>11744</v>
      </c>
      <c r="L3966" s="2"/>
      <c r="M3966" s="2" t="s">
        <v>12</v>
      </c>
      <c r="N3966" s="1" t="s">
        <v>21</v>
      </c>
      <c r="O3966" s="48" t="s">
        <v>11743</v>
      </c>
      <c r="P3966" s="2"/>
      <c r="Q3966" s="2" t="s">
        <v>12</v>
      </c>
      <c r="R3966" s="1" t="s">
        <v>23</v>
      </c>
    </row>
    <row r="3967" customHeight="1" spans="1:18">
      <c r="A3967" s="1" t="s">
        <v>11745</v>
      </c>
      <c r="B3967" s="2" t="s">
        <v>4843</v>
      </c>
      <c r="C3967" s="46" t="s">
        <v>11746</v>
      </c>
      <c r="E3967" s="2" t="s">
        <v>9</v>
      </c>
      <c r="G3967" s="48" t="s">
        <v>11747</v>
      </c>
      <c r="H3967" s="2"/>
      <c r="I3967" s="2" t="s">
        <v>12</v>
      </c>
      <c r="J3967" s="1" t="s">
        <v>70</v>
      </c>
      <c r="K3967" s="48" t="s">
        <v>11748</v>
      </c>
      <c r="L3967" s="2"/>
      <c r="M3967" s="2" t="s">
        <v>12</v>
      </c>
      <c r="N3967" s="1" t="s">
        <v>21</v>
      </c>
      <c r="O3967" s="48" t="s">
        <v>11747</v>
      </c>
      <c r="P3967" s="2"/>
      <c r="Q3967" s="2" t="s">
        <v>12</v>
      </c>
      <c r="R3967" s="1" t="s">
        <v>23</v>
      </c>
    </row>
    <row r="3968" customHeight="1" spans="1:18">
      <c r="A3968" s="1" t="s">
        <v>11745</v>
      </c>
      <c r="B3968" s="2" t="s">
        <v>4843</v>
      </c>
      <c r="C3968" s="46" t="s">
        <v>11749</v>
      </c>
      <c r="E3968" s="2" t="s">
        <v>9</v>
      </c>
      <c r="G3968" s="48" t="s">
        <v>11750</v>
      </c>
      <c r="H3968" s="2"/>
      <c r="I3968" s="2" t="s">
        <v>12</v>
      </c>
      <c r="J3968" s="1" t="s">
        <v>70</v>
      </c>
      <c r="K3968" s="48" t="s">
        <v>11751</v>
      </c>
      <c r="L3968" s="2"/>
      <c r="M3968" s="2" t="s">
        <v>12</v>
      </c>
      <c r="N3968" s="1" t="s">
        <v>21</v>
      </c>
      <c r="O3968" s="48" t="s">
        <v>11750</v>
      </c>
      <c r="P3968" s="2"/>
      <c r="Q3968" s="2" t="s">
        <v>12</v>
      </c>
      <c r="R3968" s="1" t="s">
        <v>23</v>
      </c>
    </row>
    <row r="3969" customHeight="1" spans="1:18">
      <c r="A3969" s="1" t="s">
        <v>11745</v>
      </c>
      <c r="B3969" s="2" t="s">
        <v>4843</v>
      </c>
      <c r="G3969" s="48" t="s">
        <v>11752</v>
      </c>
      <c r="H3969" s="2"/>
      <c r="I3969" s="2" t="s">
        <v>12</v>
      </c>
      <c r="J3969" s="1" t="s">
        <v>70</v>
      </c>
      <c r="K3969" s="48" t="s">
        <v>11753</v>
      </c>
      <c r="L3969" s="2"/>
      <c r="M3969" s="2" t="s">
        <v>12</v>
      </c>
      <c r="N3969" s="1" t="s">
        <v>13</v>
      </c>
      <c r="O3969" s="48" t="s">
        <v>11752</v>
      </c>
      <c r="P3969" s="2"/>
      <c r="Q3969" s="2" t="s">
        <v>12</v>
      </c>
      <c r="R3969" s="1" t="s">
        <v>23</v>
      </c>
    </row>
    <row r="3970" customHeight="1" spans="1:18">
      <c r="A3970" s="1" t="s">
        <v>11754</v>
      </c>
      <c r="B3970" s="2" t="s">
        <v>4843</v>
      </c>
      <c r="C3970" s="46" t="s">
        <v>11755</v>
      </c>
      <c r="E3970" s="2" t="s">
        <v>9</v>
      </c>
      <c r="G3970" s="48" t="s">
        <v>11756</v>
      </c>
      <c r="H3970" s="2"/>
      <c r="I3970" s="2" t="s">
        <v>12</v>
      </c>
      <c r="J3970" s="1" t="s">
        <v>70</v>
      </c>
      <c r="K3970" s="48" t="s">
        <v>11757</v>
      </c>
      <c r="L3970" s="2"/>
      <c r="M3970" s="2" t="s">
        <v>12</v>
      </c>
      <c r="N3970" s="1" t="s">
        <v>21</v>
      </c>
      <c r="O3970" s="48" t="s">
        <v>11756</v>
      </c>
      <c r="P3970" s="2"/>
      <c r="Q3970" s="2" t="s">
        <v>12</v>
      </c>
      <c r="R3970" s="1" t="s">
        <v>23</v>
      </c>
    </row>
    <row r="3971" customHeight="1" spans="1:18">
      <c r="A3971" s="1" t="s">
        <v>11754</v>
      </c>
      <c r="B3971" s="2" t="s">
        <v>4843</v>
      </c>
      <c r="C3971" s="46" t="s">
        <v>11758</v>
      </c>
      <c r="E3971" s="2" t="s">
        <v>9</v>
      </c>
      <c r="G3971" s="48" t="s">
        <v>11759</v>
      </c>
      <c r="H3971" s="2"/>
      <c r="I3971" s="2" t="s">
        <v>12</v>
      </c>
      <c r="J3971" s="1" t="s">
        <v>70</v>
      </c>
      <c r="K3971" s="48" t="s">
        <v>11760</v>
      </c>
      <c r="L3971" s="2"/>
      <c r="M3971" s="2" t="s">
        <v>12</v>
      </c>
      <c r="N3971" s="1" t="s">
        <v>13</v>
      </c>
      <c r="O3971" s="48" t="s">
        <v>11759</v>
      </c>
      <c r="P3971" s="2"/>
      <c r="Q3971" s="2" t="s">
        <v>12</v>
      </c>
      <c r="R3971" s="1" t="s">
        <v>23</v>
      </c>
    </row>
    <row r="3972" customHeight="1" spans="1:18">
      <c r="A3972" s="1" t="s">
        <v>11754</v>
      </c>
      <c r="B3972" s="2" t="s">
        <v>4843</v>
      </c>
      <c r="C3972" s="46" t="s">
        <v>11761</v>
      </c>
      <c r="E3972" s="2" t="s">
        <v>9</v>
      </c>
      <c r="G3972" s="48" t="s">
        <v>11762</v>
      </c>
      <c r="H3972" s="2"/>
      <c r="I3972" s="2" t="s">
        <v>12</v>
      </c>
      <c r="J3972" s="1" t="s">
        <v>70</v>
      </c>
      <c r="K3972" s="48" t="s">
        <v>11763</v>
      </c>
      <c r="L3972" s="2"/>
      <c r="M3972" s="2" t="s">
        <v>12</v>
      </c>
      <c r="N3972" s="1" t="s">
        <v>13</v>
      </c>
      <c r="O3972" s="48" t="s">
        <v>11762</v>
      </c>
      <c r="P3972" s="2"/>
      <c r="Q3972" s="2" t="s">
        <v>12</v>
      </c>
      <c r="R3972" s="1" t="s">
        <v>23</v>
      </c>
    </row>
    <row r="3973" customHeight="1" spans="1:18">
      <c r="A3973" s="1" t="s">
        <v>11764</v>
      </c>
      <c r="B3973" s="2" t="s">
        <v>4843</v>
      </c>
      <c r="C3973" s="46" t="s">
        <v>11765</v>
      </c>
      <c r="E3973" s="2" t="s">
        <v>9</v>
      </c>
      <c r="G3973" s="48" t="s">
        <v>11766</v>
      </c>
      <c r="H3973" s="2"/>
      <c r="I3973" s="2" t="s">
        <v>12</v>
      </c>
      <c r="J3973" s="1" t="s">
        <v>70</v>
      </c>
      <c r="K3973" s="48" t="s">
        <v>11767</v>
      </c>
      <c r="L3973" s="2"/>
      <c r="M3973" s="2" t="s">
        <v>12</v>
      </c>
      <c r="N3973" s="1" t="s">
        <v>21</v>
      </c>
      <c r="O3973" s="48" t="s">
        <v>11766</v>
      </c>
      <c r="P3973" s="2"/>
      <c r="Q3973" s="2" t="s">
        <v>12</v>
      </c>
      <c r="R3973" s="1" t="s">
        <v>23</v>
      </c>
    </row>
    <row r="3974" customHeight="1" spans="1:18">
      <c r="A3974" s="1" t="s">
        <v>11764</v>
      </c>
      <c r="B3974" s="2" t="s">
        <v>4843</v>
      </c>
      <c r="C3974" s="46" t="s">
        <v>11768</v>
      </c>
      <c r="E3974" s="2" t="s">
        <v>9</v>
      </c>
      <c r="G3974" s="48" t="s">
        <v>11769</v>
      </c>
      <c r="H3974" s="2"/>
      <c r="I3974" s="2" t="s">
        <v>12</v>
      </c>
      <c r="J3974" s="1" t="s">
        <v>70</v>
      </c>
      <c r="K3974" s="48" t="s">
        <v>11770</v>
      </c>
      <c r="L3974" s="2"/>
      <c r="M3974" s="2" t="s">
        <v>12</v>
      </c>
      <c r="N3974" s="1" t="s">
        <v>21</v>
      </c>
      <c r="O3974" s="48" t="s">
        <v>11769</v>
      </c>
      <c r="P3974" s="2"/>
      <c r="Q3974" s="2" t="s">
        <v>12</v>
      </c>
      <c r="R3974" s="1" t="s">
        <v>23</v>
      </c>
    </row>
    <row r="3975" customHeight="1" spans="1:18">
      <c r="A3975" s="1" t="s">
        <v>11771</v>
      </c>
      <c r="B3975" s="2" t="s">
        <v>4843</v>
      </c>
      <c r="C3975" s="46" t="s">
        <v>11772</v>
      </c>
      <c r="E3975" s="2" t="s">
        <v>9</v>
      </c>
      <c r="G3975" s="48" t="s">
        <v>11773</v>
      </c>
      <c r="H3975" s="2"/>
      <c r="I3975" s="2" t="s">
        <v>12</v>
      </c>
      <c r="J3975" s="1" t="s">
        <v>70</v>
      </c>
      <c r="K3975" s="48" t="s">
        <v>11774</v>
      </c>
      <c r="L3975" s="2"/>
      <c r="M3975" s="2" t="s">
        <v>12</v>
      </c>
      <c r="N3975" s="1" t="s">
        <v>21</v>
      </c>
      <c r="O3975" s="48" t="s">
        <v>11773</v>
      </c>
      <c r="P3975" s="2"/>
      <c r="Q3975" s="2" t="s">
        <v>12</v>
      </c>
      <c r="R3975" s="1" t="s">
        <v>23</v>
      </c>
    </row>
    <row r="3976" customHeight="1" spans="1:18">
      <c r="A3976" s="1" t="s">
        <v>11771</v>
      </c>
      <c r="B3976" s="2" t="s">
        <v>4843</v>
      </c>
      <c r="G3976" s="48" t="s">
        <v>11775</v>
      </c>
      <c r="H3976" s="2"/>
      <c r="I3976" s="2" t="s">
        <v>12</v>
      </c>
      <c r="J3976" s="1" t="s">
        <v>70</v>
      </c>
      <c r="K3976" s="48" t="s">
        <v>11776</v>
      </c>
      <c r="L3976" s="2"/>
      <c r="M3976" s="2" t="s">
        <v>12</v>
      </c>
      <c r="N3976" s="1" t="s">
        <v>13</v>
      </c>
      <c r="O3976" s="48" t="s">
        <v>11775</v>
      </c>
      <c r="P3976" s="2"/>
      <c r="Q3976" s="2" t="s">
        <v>12</v>
      </c>
      <c r="R3976" s="1" t="s">
        <v>23</v>
      </c>
    </row>
    <row r="3977" customHeight="1" spans="1:18">
      <c r="A3977" s="34" t="s">
        <v>11777</v>
      </c>
      <c r="B3977" s="2" t="s">
        <v>4843</v>
      </c>
      <c r="C3977" s="52" t="s">
        <v>11778</v>
      </c>
      <c r="D3977" s="52"/>
      <c r="E3977" s="2" t="s">
        <v>9</v>
      </c>
      <c r="G3977" s="25" t="s">
        <v>11779</v>
      </c>
      <c r="H3977" s="25"/>
      <c r="I3977" s="2" t="s">
        <v>12</v>
      </c>
      <c r="J3977" s="1" t="s">
        <v>70</v>
      </c>
      <c r="K3977" s="25" t="s">
        <v>11780</v>
      </c>
      <c r="L3977" s="25"/>
      <c r="M3977" s="2" t="s">
        <v>9</v>
      </c>
      <c r="O3977" s="25" t="s">
        <v>11781</v>
      </c>
      <c r="P3977" s="25"/>
      <c r="Q3977" s="2" t="s">
        <v>12</v>
      </c>
      <c r="R3977" s="1" t="s">
        <v>23</v>
      </c>
    </row>
    <row r="3978" customHeight="1" spans="1:18">
      <c r="A3978" s="34" t="s">
        <v>11777</v>
      </c>
      <c r="B3978" s="2" t="s">
        <v>4843</v>
      </c>
      <c r="C3978" s="52" t="s">
        <v>11782</v>
      </c>
      <c r="D3978" s="52"/>
      <c r="E3978" s="2" t="s">
        <v>9</v>
      </c>
      <c r="G3978" s="25" t="s">
        <v>11783</v>
      </c>
      <c r="H3978" s="25"/>
      <c r="I3978" s="2" t="s">
        <v>12</v>
      </c>
      <c r="J3978" s="1" t="s">
        <v>70</v>
      </c>
      <c r="K3978" s="25" t="s">
        <v>11784</v>
      </c>
      <c r="L3978" s="25"/>
      <c r="M3978" s="2" t="s">
        <v>9</v>
      </c>
      <c r="O3978" s="25" t="s">
        <v>11783</v>
      </c>
      <c r="P3978" s="25"/>
      <c r="Q3978" s="2" t="s">
        <v>12</v>
      </c>
      <c r="R3978" s="1" t="s">
        <v>14</v>
      </c>
    </row>
    <row r="3979" customHeight="1" spans="1:18">
      <c r="A3979" s="34" t="s">
        <v>11777</v>
      </c>
      <c r="B3979" s="2" t="s">
        <v>4843</v>
      </c>
      <c r="C3979" s="52" t="s">
        <v>11785</v>
      </c>
      <c r="D3979" s="52"/>
      <c r="E3979" s="2" t="s">
        <v>9</v>
      </c>
      <c r="G3979" s="25" t="s">
        <v>11786</v>
      </c>
      <c r="H3979" s="25"/>
      <c r="I3979" s="2" t="s">
        <v>12</v>
      </c>
      <c r="J3979" s="1" t="s">
        <v>70</v>
      </c>
      <c r="K3979" s="25" t="s">
        <v>11787</v>
      </c>
      <c r="L3979" s="25"/>
      <c r="M3979" s="2" t="s">
        <v>9</v>
      </c>
      <c r="O3979" s="25" t="s">
        <v>11786</v>
      </c>
      <c r="P3979" s="25"/>
      <c r="Q3979" s="2" t="s">
        <v>12</v>
      </c>
      <c r="R3979" s="1" t="s">
        <v>23</v>
      </c>
    </row>
    <row r="3980" customHeight="1" spans="1:18">
      <c r="A3980" s="34" t="s">
        <v>11777</v>
      </c>
      <c r="B3980" s="2" t="s">
        <v>4843</v>
      </c>
      <c r="C3980" s="52" t="s">
        <v>11788</v>
      </c>
      <c r="D3980" s="52"/>
      <c r="E3980" s="2" t="s">
        <v>9</v>
      </c>
      <c r="G3980" s="25" t="s">
        <v>11789</v>
      </c>
      <c r="H3980" s="25"/>
      <c r="I3980" s="2" t="s">
        <v>12</v>
      </c>
      <c r="J3980" s="1" t="s">
        <v>70</v>
      </c>
      <c r="K3980" s="25" t="s">
        <v>11790</v>
      </c>
      <c r="L3980" s="25"/>
      <c r="M3980" s="2" t="s">
        <v>9</v>
      </c>
      <c r="O3980" s="25" t="s">
        <v>11789</v>
      </c>
      <c r="P3980" s="25"/>
      <c r="Q3980" s="2" t="s">
        <v>12</v>
      </c>
      <c r="R3980" s="1" t="s">
        <v>23</v>
      </c>
    </row>
    <row r="3981" customHeight="1" spans="1:18">
      <c r="A3981" s="34" t="s">
        <v>11791</v>
      </c>
      <c r="B3981" s="2" t="s">
        <v>4843</v>
      </c>
      <c r="G3981" s="25" t="s">
        <v>11792</v>
      </c>
      <c r="H3981" s="25"/>
      <c r="I3981" s="2" t="s">
        <v>9</v>
      </c>
      <c r="K3981" s="25" t="s">
        <v>11793</v>
      </c>
      <c r="L3981" s="25"/>
      <c r="M3981" s="2" t="s">
        <v>12</v>
      </c>
      <c r="N3981" s="1" t="s">
        <v>21</v>
      </c>
      <c r="O3981" s="25" t="s">
        <v>11792</v>
      </c>
      <c r="P3981" s="25"/>
      <c r="Q3981" s="2" t="s">
        <v>12</v>
      </c>
      <c r="R3981" s="1" t="s">
        <v>23</v>
      </c>
    </row>
    <row r="3982" customHeight="1" spans="1:18">
      <c r="A3982" s="34" t="s">
        <v>11794</v>
      </c>
      <c r="B3982" s="2" t="s">
        <v>4843</v>
      </c>
      <c r="G3982" s="25" t="s">
        <v>11795</v>
      </c>
      <c r="H3982" s="25"/>
      <c r="I3982" s="2" t="s">
        <v>9</v>
      </c>
      <c r="K3982" s="25" t="s">
        <v>11796</v>
      </c>
      <c r="L3982" s="25"/>
      <c r="M3982" s="2" t="s">
        <v>9</v>
      </c>
      <c r="O3982" s="25" t="s">
        <v>11795</v>
      </c>
      <c r="P3982" s="25"/>
      <c r="Q3982" s="2" t="s">
        <v>12</v>
      </c>
      <c r="R3982" s="1" t="s">
        <v>23</v>
      </c>
    </row>
    <row r="3983" customHeight="1" spans="1:18">
      <c r="A3983" s="34" t="s">
        <v>11794</v>
      </c>
      <c r="B3983" s="2" t="s">
        <v>4843</v>
      </c>
      <c r="G3983" s="25" t="s">
        <v>11797</v>
      </c>
      <c r="H3983" s="25"/>
      <c r="I3983" s="2" t="s">
        <v>9</v>
      </c>
      <c r="K3983" s="25" t="s">
        <v>11798</v>
      </c>
      <c r="L3983" s="25"/>
      <c r="M3983" s="2" t="s">
        <v>9</v>
      </c>
      <c r="O3983" s="25" t="s">
        <v>11797</v>
      </c>
      <c r="P3983" s="25"/>
      <c r="Q3983" s="2" t="s">
        <v>12</v>
      </c>
      <c r="R3983" s="1" t="s">
        <v>23</v>
      </c>
    </row>
    <row r="3984" customHeight="1" spans="1:18">
      <c r="A3984" s="34" t="s">
        <v>11799</v>
      </c>
      <c r="B3984" s="2" t="s">
        <v>4843</v>
      </c>
      <c r="C3984" s="52" t="s">
        <v>11800</v>
      </c>
      <c r="D3984" s="52"/>
      <c r="E3984" s="2" t="s">
        <v>9</v>
      </c>
      <c r="G3984" s="25" t="s">
        <v>11801</v>
      </c>
      <c r="H3984" s="25"/>
      <c r="I3984" s="2" t="s">
        <v>12</v>
      </c>
      <c r="J3984" s="1" t="s">
        <v>70</v>
      </c>
      <c r="K3984" s="25" t="s">
        <v>11802</v>
      </c>
      <c r="L3984" s="25"/>
      <c r="M3984" s="2" t="s">
        <v>9</v>
      </c>
      <c r="O3984" s="25" t="s">
        <v>11801</v>
      </c>
      <c r="P3984" s="25"/>
      <c r="Q3984" s="2" t="s">
        <v>12</v>
      </c>
      <c r="R3984" s="1" t="s">
        <v>23</v>
      </c>
    </row>
    <row r="3985" customHeight="1" spans="1:18">
      <c r="A3985" s="34" t="s">
        <v>11799</v>
      </c>
      <c r="B3985" s="2" t="s">
        <v>4843</v>
      </c>
      <c r="G3985" s="25" t="s">
        <v>11803</v>
      </c>
      <c r="H3985" s="25"/>
      <c r="I3985" s="2" t="s">
        <v>12</v>
      </c>
      <c r="J3985" s="1" t="s">
        <v>70</v>
      </c>
      <c r="K3985" s="25" t="s">
        <v>11804</v>
      </c>
      <c r="L3985" s="25"/>
      <c r="M3985" s="2" t="s">
        <v>12</v>
      </c>
      <c r="N3985" s="1" t="s">
        <v>13</v>
      </c>
      <c r="O3985" s="25" t="s">
        <v>11803</v>
      </c>
      <c r="P3985" s="25"/>
      <c r="Q3985" s="2" t="s">
        <v>12</v>
      </c>
      <c r="R3985" s="1" t="s">
        <v>23</v>
      </c>
    </row>
    <row r="3986" customHeight="1" spans="1:18">
      <c r="A3986" s="34" t="s">
        <v>11799</v>
      </c>
      <c r="B3986" s="2" t="s">
        <v>4843</v>
      </c>
      <c r="C3986" s="52" t="s">
        <v>11805</v>
      </c>
      <c r="D3986" s="52"/>
      <c r="E3986" s="2" t="s">
        <v>9</v>
      </c>
      <c r="G3986" s="25" t="s">
        <v>11806</v>
      </c>
      <c r="H3986" s="25"/>
      <c r="I3986" s="2" t="s">
        <v>12</v>
      </c>
      <c r="J3986" s="1" t="s">
        <v>70</v>
      </c>
      <c r="K3986" s="25" t="s">
        <v>11807</v>
      </c>
      <c r="L3986" s="25"/>
      <c r="M3986" s="2" t="s">
        <v>9</v>
      </c>
      <c r="O3986" s="25" t="s">
        <v>11806</v>
      </c>
      <c r="P3986" s="25"/>
      <c r="Q3986" s="2" t="s">
        <v>12</v>
      </c>
      <c r="R3986" s="1" t="s">
        <v>23</v>
      </c>
    </row>
    <row r="3987" customHeight="1" spans="1:18">
      <c r="A3987" s="34" t="s">
        <v>11799</v>
      </c>
      <c r="B3987" s="2" t="s">
        <v>4843</v>
      </c>
      <c r="C3987" s="52" t="s">
        <v>11808</v>
      </c>
      <c r="D3987" s="52"/>
      <c r="E3987" s="2" t="s">
        <v>9</v>
      </c>
      <c r="G3987" s="25" t="s">
        <v>11809</v>
      </c>
      <c r="H3987" s="25"/>
      <c r="I3987" s="2" t="s">
        <v>12</v>
      </c>
      <c r="J3987" s="1" t="s">
        <v>70</v>
      </c>
      <c r="K3987" s="25" t="s">
        <v>11810</v>
      </c>
      <c r="L3987" s="25"/>
      <c r="M3987" s="2" t="s">
        <v>9</v>
      </c>
      <c r="O3987" s="25" t="s">
        <v>11809</v>
      </c>
      <c r="P3987" s="25"/>
      <c r="Q3987" s="2" t="s">
        <v>12</v>
      </c>
      <c r="R3987" s="1" t="s">
        <v>23</v>
      </c>
    </row>
    <row r="3988" customHeight="1" spans="1:18">
      <c r="A3988" s="34" t="s">
        <v>11799</v>
      </c>
      <c r="B3988" s="2" t="s">
        <v>4843</v>
      </c>
      <c r="G3988" s="25" t="s">
        <v>11811</v>
      </c>
      <c r="H3988" s="25"/>
      <c r="I3988" s="2" t="s">
        <v>12</v>
      </c>
      <c r="J3988" s="1" t="s">
        <v>70</v>
      </c>
      <c r="K3988" s="25" t="s">
        <v>11812</v>
      </c>
      <c r="L3988" s="25"/>
      <c r="M3988" s="2" t="s">
        <v>12</v>
      </c>
      <c r="N3988" s="1" t="s">
        <v>13</v>
      </c>
      <c r="O3988" s="25" t="s">
        <v>11811</v>
      </c>
      <c r="P3988" s="25"/>
      <c r="Q3988" s="2" t="s">
        <v>12</v>
      </c>
      <c r="R3988" s="1" t="s">
        <v>23</v>
      </c>
    </row>
    <row r="3989" customHeight="1" spans="1:18">
      <c r="A3989" s="34" t="s">
        <v>11813</v>
      </c>
      <c r="B3989" s="2" t="s">
        <v>4843</v>
      </c>
      <c r="G3989" s="25" t="s">
        <v>11814</v>
      </c>
      <c r="H3989" s="25"/>
      <c r="I3989" s="2" t="s">
        <v>12</v>
      </c>
      <c r="J3989" s="1" t="s">
        <v>70</v>
      </c>
      <c r="K3989" s="25" t="s">
        <v>11815</v>
      </c>
      <c r="L3989" s="25"/>
      <c r="M3989" s="2" t="s">
        <v>12</v>
      </c>
      <c r="N3989" s="1" t="s">
        <v>139</v>
      </c>
      <c r="O3989" s="25" t="s">
        <v>11816</v>
      </c>
      <c r="P3989" s="25"/>
      <c r="Q3989" s="2" t="s">
        <v>12</v>
      </c>
      <c r="R3989" s="1" t="s">
        <v>23</v>
      </c>
    </row>
    <row r="3990" customHeight="1" spans="1:18">
      <c r="A3990" s="34" t="s">
        <v>11813</v>
      </c>
      <c r="B3990" s="2" t="s">
        <v>4843</v>
      </c>
      <c r="C3990" s="52" t="s">
        <v>11817</v>
      </c>
      <c r="D3990" s="52"/>
      <c r="E3990" s="2" t="s">
        <v>9</v>
      </c>
      <c r="G3990" s="25" t="s">
        <v>11818</v>
      </c>
      <c r="H3990" s="25"/>
      <c r="I3990" s="2" t="s">
        <v>12</v>
      </c>
      <c r="J3990" s="1" t="s">
        <v>70</v>
      </c>
      <c r="K3990" s="25" t="s">
        <v>11819</v>
      </c>
      <c r="L3990" s="25"/>
      <c r="M3990" s="2" t="s">
        <v>12</v>
      </c>
      <c r="N3990" s="1" t="s">
        <v>21</v>
      </c>
      <c r="O3990" s="25" t="s">
        <v>11818</v>
      </c>
      <c r="P3990" s="25"/>
      <c r="Q3990" s="2" t="s">
        <v>12</v>
      </c>
      <c r="R3990" s="1" t="s">
        <v>23</v>
      </c>
    </row>
    <row r="3991" customHeight="1" spans="1:18">
      <c r="A3991" s="34" t="s">
        <v>11820</v>
      </c>
      <c r="B3991" s="2" t="s">
        <v>4843</v>
      </c>
      <c r="G3991" s="25" t="s">
        <v>11821</v>
      </c>
      <c r="H3991" s="25"/>
      <c r="I3991" s="2" t="s">
        <v>12</v>
      </c>
      <c r="J3991" s="1" t="s">
        <v>70</v>
      </c>
      <c r="K3991" s="25" t="s">
        <v>11822</v>
      </c>
      <c r="L3991" s="25"/>
      <c r="M3991" s="2" t="s">
        <v>12</v>
      </c>
      <c r="N3991" s="1" t="s">
        <v>21</v>
      </c>
      <c r="O3991" s="25" t="s">
        <v>11821</v>
      </c>
      <c r="P3991" s="25"/>
      <c r="Q3991" s="2" t="s">
        <v>12</v>
      </c>
      <c r="R3991" s="1" t="s">
        <v>23</v>
      </c>
    </row>
    <row r="3992" customHeight="1" spans="1:18">
      <c r="A3992" s="34" t="s">
        <v>11820</v>
      </c>
      <c r="B3992" s="2" t="s">
        <v>4843</v>
      </c>
      <c r="C3992" s="52" t="s">
        <v>11823</v>
      </c>
      <c r="D3992" s="52"/>
      <c r="E3992" s="2" t="s">
        <v>9</v>
      </c>
      <c r="G3992" s="25" t="s">
        <v>11824</v>
      </c>
      <c r="H3992" s="25"/>
      <c r="I3992" s="2" t="s">
        <v>12</v>
      </c>
      <c r="J3992" s="1" t="s">
        <v>70</v>
      </c>
      <c r="K3992" s="25" t="s">
        <v>11825</v>
      </c>
      <c r="L3992" s="25"/>
      <c r="M3992" s="2" t="s">
        <v>9</v>
      </c>
      <c r="O3992" s="25" t="s">
        <v>11824</v>
      </c>
      <c r="P3992" s="25"/>
      <c r="Q3992" s="2" t="s">
        <v>12</v>
      </c>
      <c r="R3992" s="1" t="s">
        <v>23</v>
      </c>
    </row>
    <row r="3993" customHeight="1" spans="1:18">
      <c r="A3993" s="34" t="s">
        <v>11820</v>
      </c>
      <c r="B3993" s="2" t="s">
        <v>4843</v>
      </c>
      <c r="C3993" s="52" t="s">
        <v>11826</v>
      </c>
      <c r="D3993" s="52"/>
      <c r="E3993" s="2" t="s">
        <v>9</v>
      </c>
      <c r="G3993" s="25" t="s">
        <v>11827</v>
      </c>
      <c r="H3993" s="25"/>
      <c r="I3993" s="2" t="s">
        <v>12</v>
      </c>
      <c r="J3993" s="1" t="s">
        <v>70</v>
      </c>
      <c r="K3993" s="25" t="s">
        <v>11828</v>
      </c>
      <c r="L3993" s="25"/>
      <c r="M3993" s="2" t="s">
        <v>12</v>
      </c>
      <c r="N3993" s="1" t="s">
        <v>21</v>
      </c>
      <c r="O3993" s="25" t="s">
        <v>11827</v>
      </c>
      <c r="P3993" s="25"/>
      <c r="Q3993" s="2" t="s">
        <v>12</v>
      </c>
      <c r="R3993" s="1" t="s">
        <v>23</v>
      </c>
    </row>
    <row r="3994" customHeight="1" spans="1:18">
      <c r="A3994" s="34" t="s">
        <v>11829</v>
      </c>
      <c r="B3994" s="2" t="s">
        <v>4843</v>
      </c>
      <c r="G3994" s="25" t="s">
        <v>11830</v>
      </c>
      <c r="H3994" s="25"/>
      <c r="I3994" s="2" t="s">
        <v>12</v>
      </c>
      <c r="J3994" s="1" t="s">
        <v>70</v>
      </c>
      <c r="K3994" s="25" t="s">
        <v>11831</v>
      </c>
      <c r="L3994" s="25"/>
      <c r="M3994" s="2" t="s">
        <v>12</v>
      </c>
      <c r="N3994" s="1" t="s">
        <v>13</v>
      </c>
      <c r="O3994" s="25" t="s">
        <v>11830</v>
      </c>
      <c r="P3994" s="25"/>
      <c r="Q3994" s="2" t="s">
        <v>12</v>
      </c>
      <c r="R3994" s="1" t="s">
        <v>23</v>
      </c>
    </row>
    <row r="3995" customHeight="1" spans="1:18">
      <c r="A3995" s="34" t="s">
        <v>11829</v>
      </c>
      <c r="B3995" s="2" t="s">
        <v>4843</v>
      </c>
      <c r="G3995" s="25" t="s">
        <v>11832</v>
      </c>
      <c r="H3995" s="25"/>
      <c r="I3995" s="2" t="s">
        <v>12</v>
      </c>
      <c r="J3995" s="1" t="s">
        <v>70</v>
      </c>
      <c r="K3995" s="25" t="s">
        <v>11833</v>
      </c>
      <c r="L3995" s="25"/>
      <c r="M3995" s="2" t="s">
        <v>9</v>
      </c>
      <c r="O3995" s="25" t="s">
        <v>11832</v>
      </c>
      <c r="P3995" s="25"/>
      <c r="Q3995" s="2" t="s">
        <v>12</v>
      </c>
      <c r="R3995" s="1" t="s">
        <v>23</v>
      </c>
    </row>
    <row r="3996" customHeight="1" spans="1:18">
      <c r="A3996" s="34" t="s">
        <v>11834</v>
      </c>
      <c r="B3996" s="2" t="s">
        <v>4843</v>
      </c>
      <c r="C3996" s="52" t="s">
        <v>11835</v>
      </c>
      <c r="D3996" s="52"/>
      <c r="E3996" s="2" t="s">
        <v>9</v>
      </c>
      <c r="G3996" s="25" t="s">
        <v>11836</v>
      </c>
      <c r="H3996" s="25"/>
      <c r="I3996" s="2" t="s">
        <v>12</v>
      </c>
      <c r="J3996" s="1" t="s">
        <v>70</v>
      </c>
      <c r="K3996" s="25" t="s">
        <v>11837</v>
      </c>
      <c r="L3996" s="25"/>
      <c r="M3996" s="2" t="s">
        <v>9</v>
      </c>
      <c r="O3996" s="25" t="s">
        <v>11836</v>
      </c>
      <c r="P3996" s="25"/>
      <c r="Q3996" s="2" t="s">
        <v>12</v>
      </c>
      <c r="R3996" s="1" t="s">
        <v>23</v>
      </c>
    </row>
    <row r="3997" customHeight="1" spans="1:18">
      <c r="A3997" s="34" t="s">
        <v>11834</v>
      </c>
      <c r="B3997" s="2" t="s">
        <v>4843</v>
      </c>
      <c r="C3997" s="52" t="s">
        <v>11838</v>
      </c>
      <c r="D3997" s="52"/>
      <c r="E3997" s="2" t="s">
        <v>9</v>
      </c>
      <c r="G3997" s="25" t="s">
        <v>11839</v>
      </c>
      <c r="H3997" s="25"/>
      <c r="I3997" s="2" t="s">
        <v>12</v>
      </c>
      <c r="J3997" s="1" t="s">
        <v>70</v>
      </c>
      <c r="K3997" s="25" t="s">
        <v>11840</v>
      </c>
      <c r="L3997" s="25"/>
      <c r="M3997" s="2" t="s">
        <v>9</v>
      </c>
      <c r="O3997" s="25" t="s">
        <v>11839</v>
      </c>
      <c r="P3997" s="25"/>
      <c r="Q3997" s="2" t="s">
        <v>12</v>
      </c>
      <c r="R3997" s="1" t="s">
        <v>23</v>
      </c>
    </row>
    <row r="3998" customHeight="1" spans="1:18">
      <c r="A3998" s="34" t="s">
        <v>11841</v>
      </c>
      <c r="B3998" s="2" t="s">
        <v>4843</v>
      </c>
      <c r="C3998" s="52" t="s">
        <v>11842</v>
      </c>
      <c r="D3998" s="52"/>
      <c r="E3998" s="2" t="s">
        <v>9</v>
      </c>
      <c r="G3998" s="25" t="s">
        <v>11843</v>
      </c>
      <c r="H3998" s="25"/>
      <c r="I3998" s="2" t="s">
        <v>9</v>
      </c>
      <c r="K3998" s="25" t="s">
        <v>11844</v>
      </c>
      <c r="L3998" s="25"/>
      <c r="M3998" s="2" t="s">
        <v>12</v>
      </c>
      <c r="N3998" s="1" t="s">
        <v>21</v>
      </c>
      <c r="O3998" s="25" t="s">
        <v>11843</v>
      </c>
      <c r="P3998" s="25"/>
      <c r="Q3998" s="2" t="s">
        <v>12</v>
      </c>
      <c r="R3998" s="1" t="s">
        <v>23</v>
      </c>
    </row>
    <row r="3999" customHeight="1" spans="1:18">
      <c r="A3999" s="34" t="s">
        <v>11841</v>
      </c>
      <c r="B3999" s="2" t="s">
        <v>4843</v>
      </c>
      <c r="C3999" s="52" t="s">
        <v>11845</v>
      </c>
      <c r="D3999" s="52"/>
      <c r="E3999" s="2" t="s">
        <v>9</v>
      </c>
      <c r="G3999" s="25" t="s">
        <v>11846</v>
      </c>
      <c r="H3999" s="25"/>
      <c r="I3999" s="2" t="s">
        <v>9</v>
      </c>
      <c r="K3999" s="25" t="s">
        <v>11847</v>
      </c>
      <c r="L3999" s="25"/>
      <c r="M3999" s="2" t="s">
        <v>12</v>
      </c>
      <c r="N3999" s="1" t="s">
        <v>21</v>
      </c>
      <c r="O3999" s="25" t="s">
        <v>11846</v>
      </c>
      <c r="P3999" s="25"/>
      <c r="Q3999" s="2" t="s">
        <v>12</v>
      </c>
      <c r="R3999" s="1" t="s">
        <v>23</v>
      </c>
    </row>
    <row r="4000" customHeight="1" spans="1:18">
      <c r="A4000" s="34" t="s">
        <v>11848</v>
      </c>
      <c r="B4000" s="2" t="s">
        <v>4843</v>
      </c>
      <c r="C4000" s="52" t="s">
        <v>11849</v>
      </c>
      <c r="D4000" s="52"/>
      <c r="E4000" s="2" t="s">
        <v>9</v>
      </c>
      <c r="G4000" s="25" t="s">
        <v>11850</v>
      </c>
      <c r="H4000" s="25"/>
      <c r="I4000" s="2" t="s">
        <v>12</v>
      </c>
      <c r="J4000" s="1" t="s">
        <v>70</v>
      </c>
      <c r="K4000" s="25" t="s">
        <v>11851</v>
      </c>
      <c r="L4000" s="25"/>
      <c r="M4000" s="2" t="s">
        <v>9</v>
      </c>
      <c r="O4000" s="25" t="s">
        <v>11850</v>
      </c>
      <c r="P4000" s="25"/>
      <c r="Q4000" s="2" t="s">
        <v>12</v>
      </c>
      <c r="R4000" s="1" t="s">
        <v>23</v>
      </c>
    </row>
    <row r="4001" customHeight="1" spans="1:18">
      <c r="A4001" s="34" t="s">
        <v>11848</v>
      </c>
      <c r="B4001" s="2" t="s">
        <v>4843</v>
      </c>
      <c r="C4001" s="52" t="s">
        <v>11852</v>
      </c>
      <c r="D4001" s="52"/>
      <c r="E4001" s="2" t="s">
        <v>9</v>
      </c>
      <c r="G4001" s="25" t="s">
        <v>11853</v>
      </c>
      <c r="H4001" s="25"/>
      <c r="I4001" s="2" t="s">
        <v>12</v>
      </c>
      <c r="J4001" s="1" t="s">
        <v>70</v>
      </c>
      <c r="K4001" s="25" t="s">
        <v>11854</v>
      </c>
      <c r="L4001" s="25"/>
      <c r="M4001" s="2" t="s">
        <v>9</v>
      </c>
      <c r="O4001" s="25" t="s">
        <v>11853</v>
      </c>
      <c r="P4001" s="25"/>
      <c r="Q4001" s="2" t="s">
        <v>12</v>
      </c>
      <c r="R4001" s="1" t="s">
        <v>23</v>
      </c>
    </row>
    <row r="4002" customHeight="1" spans="1:18">
      <c r="A4002" s="34" t="s">
        <v>11855</v>
      </c>
      <c r="B4002" s="2" t="s">
        <v>4843</v>
      </c>
      <c r="C4002" s="52" t="s">
        <v>11856</v>
      </c>
      <c r="D4002" s="52"/>
      <c r="E4002" s="2" t="s">
        <v>9</v>
      </c>
      <c r="G4002" s="25" t="s">
        <v>11857</v>
      </c>
      <c r="H4002" s="25"/>
      <c r="I4002" s="2" t="s">
        <v>12</v>
      </c>
      <c r="J4002" s="1" t="s">
        <v>70</v>
      </c>
      <c r="K4002" s="25" t="s">
        <v>11858</v>
      </c>
      <c r="L4002" s="25"/>
      <c r="M4002" s="2" t="s">
        <v>12</v>
      </c>
      <c r="N4002" s="1" t="s">
        <v>21</v>
      </c>
      <c r="O4002" s="25" t="s">
        <v>11857</v>
      </c>
      <c r="P4002" s="25"/>
      <c r="Q4002" s="2" t="s">
        <v>12</v>
      </c>
      <c r="R4002" s="1" t="s">
        <v>23</v>
      </c>
    </row>
    <row r="4003" customHeight="1" spans="1:18">
      <c r="A4003" s="34" t="s">
        <v>11855</v>
      </c>
      <c r="B4003" s="2" t="s">
        <v>4843</v>
      </c>
      <c r="C4003" s="52" t="s">
        <v>11859</v>
      </c>
      <c r="D4003" s="52"/>
      <c r="E4003" s="2" t="s">
        <v>9</v>
      </c>
      <c r="G4003" s="25" t="s">
        <v>11860</v>
      </c>
      <c r="H4003" s="25"/>
      <c r="I4003" s="2" t="s">
        <v>12</v>
      </c>
      <c r="J4003" s="1" t="s">
        <v>70</v>
      </c>
      <c r="K4003" s="25" t="s">
        <v>11861</v>
      </c>
      <c r="L4003" s="25"/>
      <c r="M4003" s="2" t="s">
        <v>12</v>
      </c>
      <c r="N4003" s="1" t="s">
        <v>21</v>
      </c>
      <c r="O4003" s="25" t="s">
        <v>11860</v>
      </c>
      <c r="P4003" s="25"/>
      <c r="Q4003" s="2" t="s">
        <v>12</v>
      </c>
      <c r="R4003" s="1" t="s">
        <v>23</v>
      </c>
    </row>
    <row r="4004" customHeight="1" spans="1:18">
      <c r="A4004" s="34" t="s">
        <v>11862</v>
      </c>
      <c r="B4004" s="2" t="s">
        <v>4843</v>
      </c>
      <c r="C4004" s="52" t="s">
        <v>11863</v>
      </c>
      <c r="D4004" s="52"/>
      <c r="E4004" s="2" t="s">
        <v>9</v>
      </c>
      <c r="G4004" s="25" t="s">
        <v>11864</v>
      </c>
      <c r="H4004" s="25"/>
      <c r="I4004" s="2" t="s">
        <v>12</v>
      </c>
      <c r="J4004" s="1" t="s">
        <v>70</v>
      </c>
      <c r="K4004" s="25" t="s">
        <v>11865</v>
      </c>
      <c r="L4004" s="25"/>
      <c r="M4004" s="2" t="s">
        <v>12</v>
      </c>
      <c r="N4004" s="1" t="s">
        <v>13</v>
      </c>
      <c r="O4004" s="25" t="s">
        <v>11864</v>
      </c>
      <c r="P4004" s="25"/>
      <c r="Q4004" s="2" t="s">
        <v>12</v>
      </c>
      <c r="R4004" s="1" t="s">
        <v>23</v>
      </c>
    </row>
    <row r="4005" customHeight="1" spans="1:18">
      <c r="A4005" s="34" t="s">
        <v>11862</v>
      </c>
      <c r="B4005" s="2" t="s">
        <v>4843</v>
      </c>
      <c r="C4005" s="52" t="s">
        <v>11866</v>
      </c>
      <c r="D4005" s="52"/>
      <c r="E4005" s="2" t="s">
        <v>9</v>
      </c>
      <c r="G4005" s="25" t="s">
        <v>11867</v>
      </c>
      <c r="H4005" s="25"/>
      <c r="I4005" s="2" t="s">
        <v>12</v>
      </c>
      <c r="J4005" s="1" t="s">
        <v>70</v>
      </c>
      <c r="K4005" s="25" t="s">
        <v>11868</v>
      </c>
      <c r="L4005" s="25"/>
      <c r="M4005" s="2" t="s">
        <v>9</v>
      </c>
      <c r="O4005" s="25" t="s">
        <v>11867</v>
      </c>
      <c r="P4005" s="25"/>
      <c r="Q4005" s="2" t="s">
        <v>12</v>
      </c>
      <c r="R4005" s="1" t="s">
        <v>23</v>
      </c>
    </row>
    <row r="4006" customHeight="1" spans="1:18">
      <c r="A4006" s="34" t="s">
        <v>11869</v>
      </c>
      <c r="B4006" s="2" t="s">
        <v>4843</v>
      </c>
      <c r="G4006" s="25" t="s">
        <v>11870</v>
      </c>
      <c r="H4006" s="25"/>
      <c r="I4006" s="2" t="s">
        <v>12</v>
      </c>
      <c r="J4006" s="1" t="s">
        <v>70</v>
      </c>
      <c r="K4006" s="25" t="s">
        <v>11871</v>
      </c>
      <c r="L4006" s="25"/>
      <c r="M4006" s="2" t="s">
        <v>12</v>
      </c>
      <c r="N4006" s="1" t="s">
        <v>21</v>
      </c>
      <c r="O4006" s="25" t="s">
        <v>11870</v>
      </c>
      <c r="P4006" s="25"/>
      <c r="Q4006" s="2" t="s">
        <v>12</v>
      </c>
      <c r="R4006" s="1" t="s">
        <v>23</v>
      </c>
    </row>
    <row r="4007" customHeight="1" spans="1:18">
      <c r="A4007" s="34" t="s">
        <v>11869</v>
      </c>
      <c r="B4007" s="2" t="s">
        <v>4843</v>
      </c>
      <c r="G4007" s="25" t="s">
        <v>11872</v>
      </c>
      <c r="H4007" s="25"/>
      <c r="I4007" s="2" t="s">
        <v>12</v>
      </c>
      <c r="J4007" s="1" t="s">
        <v>70</v>
      </c>
      <c r="K4007" s="25" t="s">
        <v>11873</v>
      </c>
      <c r="L4007" s="25"/>
      <c r="M4007" s="2" t="s">
        <v>12</v>
      </c>
      <c r="N4007" s="1" t="s">
        <v>21</v>
      </c>
      <c r="O4007" s="25" t="s">
        <v>11872</v>
      </c>
      <c r="P4007" s="25"/>
      <c r="Q4007" s="2" t="s">
        <v>12</v>
      </c>
      <c r="R4007" s="1" t="s">
        <v>23</v>
      </c>
    </row>
    <row r="4008" customHeight="1" spans="1:18">
      <c r="A4008" s="34" t="s">
        <v>11874</v>
      </c>
      <c r="B4008" s="2" t="s">
        <v>4843</v>
      </c>
      <c r="G4008" s="25" t="s">
        <v>11875</v>
      </c>
      <c r="H4008" s="25"/>
      <c r="I4008" s="2" t="s">
        <v>12</v>
      </c>
      <c r="J4008" s="1" t="s">
        <v>70</v>
      </c>
      <c r="K4008" s="25" t="s">
        <v>11876</v>
      </c>
      <c r="L4008" s="25"/>
      <c r="M4008" s="2" t="s">
        <v>12</v>
      </c>
      <c r="N4008" s="1" t="s">
        <v>21</v>
      </c>
      <c r="O4008" s="25" t="s">
        <v>11875</v>
      </c>
      <c r="P4008" s="25"/>
      <c r="Q4008" s="2" t="s">
        <v>12</v>
      </c>
      <c r="R4008" s="1" t="s">
        <v>23</v>
      </c>
    </row>
    <row r="4009" customHeight="1" spans="1:18">
      <c r="A4009" s="34" t="s">
        <v>11874</v>
      </c>
      <c r="B4009" s="2" t="s">
        <v>4843</v>
      </c>
      <c r="G4009" s="25" t="s">
        <v>11877</v>
      </c>
      <c r="H4009" s="25"/>
      <c r="I4009" s="2" t="s">
        <v>12</v>
      </c>
      <c r="J4009" s="1" t="s">
        <v>70</v>
      </c>
      <c r="K4009" s="25" t="s">
        <v>11878</v>
      </c>
      <c r="L4009" s="25"/>
      <c r="M4009" s="2" t="s">
        <v>12</v>
      </c>
      <c r="N4009" s="1" t="s">
        <v>21</v>
      </c>
      <c r="O4009" s="25" t="s">
        <v>11877</v>
      </c>
      <c r="P4009" s="25"/>
      <c r="Q4009" s="2" t="s">
        <v>12</v>
      </c>
      <c r="R4009" s="1" t="s">
        <v>23</v>
      </c>
    </row>
    <row r="4010" customHeight="1" spans="1:18">
      <c r="A4010" s="34" t="s">
        <v>11874</v>
      </c>
      <c r="B4010" s="2" t="s">
        <v>4843</v>
      </c>
      <c r="C4010" s="52" t="s">
        <v>11879</v>
      </c>
      <c r="D4010" s="52"/>
      <c r="E4010" s="2" t="s">
        <v>9</v>
      </c>
      <c r="G4010" s="25" t="s">
        <v>11880</v>
      </c>
      <c r="H4010" s="25"/>
      <c r="I4010" s="2" t="s">
        <v>12</v>
      </c>
      <c r="J4010" s="1" t="s">
        <v>29</v>
      </c>
      <c r="K4010" s="25" t="s">
        <v>11881</v>
      </c>
      <c r="L4010" s="25"/>
      <c r="M4010" s="2" t="s">
        <v>12</v>
      </c>
      <c r="N4010" s="1" t="s">
        <v>21</v>
      </c>
      <c r="O4010" s="25" t="s">
        <v>11880</v>
      </c>
      <c r="P4010" s="25"/>
      <c r="Q4010" s="2" t="s">
        <v>12</v>
      </c>
      <c r="R4010" s="1" t="s">
        <v>23</v>
      </c>
    </row>
    <row r="4011" customHeight="1" spans="1:18">
      <c r="A4011" s="34" t="s">
        <v>11874</v>
      </c>
      <c r="B4011" s="2" t="s">
        <v>4843</v>
      </c>
      <c r="C4011" s="52" t="s">
        <v>11882</v>
      </c>
      <c r="D4011" s="52"/>
      <c r="E4011" s="2" t="s">
        <v>9</v>
      </c>
      <c r="G4011" s="25" t="s">
        <v>11883</v>
      </c>
      <c r="H4011" s="25"/>
      <c r="I4011" s="2" t="s">
        <v>12</v>
      </c>
      <c r="J4011" s="1" t="s">
        <v>29</v>
      </c>
      <c r="K4011" s="25" t="s">
        <v>11884</v>
      </c>
      <c r="L4011" s="25"/>
      <c r="M4011" s="2" t="s">
        <v>12</v>
      </c>
      <c r="N4011" s="1" t="s">
        <v>21</v>
      </c>
      <c r="O4011" s="25" t="s">
        <v>11883</v>
      </c>
      <c r="P4011" s="25"/>
      <c r="Q4011" s="2" t="s">
        <v>12</v>
      </c>
      <c r="R4011" s="1" t="s">
        <v>23</v>
      </c>
    </row>
    <row r="4012" customHeight="1" spans="1:18">
      <c r="A4012" s="34" t="s">
        <v>11885</v>
      </c>
      <c r="B4012" s="2" t="s">
        <v>4843</v>
      </c>
      <c r="G4012" s="25" t="s">
        <v>11886</v>
      </c>
      <c r="H4012" s="25"/>
      <c r="I4012" s="2" t="s">
        <v>12</v>
      </c>
      <c r="J4012" s="1" t="s">
        <v>29</v>
      </c>
      <c r="K4012" s="25" t="s">
        <v>11887</v>
      </c>
      <c r="L4012" s="25"/>
      <c r="M4012" s="2" t="s">
        <v>12</v>
      </c>
      <c r="N4012" s="1" t="s">
        <v>21</v>
      </c>
      <c r="O4012" s="25" t="s">
        <v>11886</v>
      </c>
      <c r="P4012" s="25"/>
      <c r="Q4012" s="2" t="s">
        <v>12</v>
      </c>
      <c r="R4012" s="1" t="s">
        <v>23</v>
      </c>
    </row>
    <row r="4013" customHeight="1" spans="1:18">
      <c r="A4013" s="34" t="s">
        <v>11885</v>
      </c>
      <c r="B4013" s="2" t="s">
        <v>4843</v>
      </c>
      <c r="G4013" s="25" t="s">
        <v>11888</v>
      </c>
      <c r="H4013" s="25"/>
      <c r="I4013" s="2" t="s">
        <v>12</v>
      </c>
      <c r="J4013" s="1" t="s">
        <v>70</v>
      </c>
      <c r="K4013" s="25" t="s">
        <v>11889</v>
      </c>
      <c r="L4013" s="25"/>
      <c r="M4013" s="2" t="s">
        <v>12</v>
      </c>
      <c r="N4013" s="1" t="s">
        <v>13</v>
      </c>
      <c r="O4013" s="25" t="s">
        <v>11888</v>
      </c>
      <c r="P4013" s="25"/>
      <c r="Q4013" s="2" t="s">
        <v>12</v>
      </c>
      <c r="R4013" s="1" t="s">
        <v>23</v>
      </c>
    </row>
    <row r="4014" customHeight="1" spans="1:18">
      <c r="A4014" s="34" t="s">
        <v>11885</v>
      </c>
      <c r="B4014" s="2" t="s">
        <v>4843</v>
      </c>
      <c r="C4014" s="52" t="s">
        <v>11890</v>
      </c>
      <c r="D4014" s="52"/>
      <c r="E4014" s="2" t="s">
        <v>9</v>
      </c>
      <c r="G4014" s="25" t="s">
        <v>11891</v>
      </c>
      <c r="H4014" s="25"/>
      <c r="I4014" s="2" t="s">
        <v>12</v>
      </c>
      <c r="J4014" s="1" t="s">
        <v>70</v>
      </c>
      <c r="K4014" s="25" t="s">
        <v>11892</v>
      </c>
      <c r="L4014" s="25"/>
      <c r="M4014" s="2" t="s">
        <v>12</v>
      </c>
      <c r="N4014" s="1" t="s">
        <v>21</v>
      </c>
      <c r="O4014" s="25" t="s">
        <v>11891</v>
      </c>
      <c r="P4014" s="25"/>
      <c r="Q4014" s="2" t="s">
        <v>12</v>
      </c>
      <c r="R4014" s="1" t="s">
        <v>855</v>
      </c>
    </row>
    <row r="4015" customHeight="1" spans="1:18">
      <c r="A4015" s="34" t="s">
        <v>11885</v>
      </c>
      <c r="B4015" s="2" t="s">
        <v>4843</v>
      </c>
      <c r="C4015" s="52" t="s">
        <v>11893</v>
      </c>
      <c r="D4015" s="52"/>
      <c r="E4015" s="2" t="s">
        <v>9</v>
      </c>
      <c r="G4015" s="25" t="s">
        <v>11894</v>
      </c>
      <c r="H4015" s="25"/>
      <c r="I4015" s="2" t="s">
        <v>12</v>
      </c>
      <c r="J4015" s="1" t="s">
        <v>29</v>
      </c>
      <c r="K4015" s="25" t="s">
        <v>11895</v>
      </c>
      <c r="L4015" s="25"/>
      <c r="M4015" s="2" t="s">
        <v>12</v>
      </c>
      <c r="N4015" s="1" t="s">
        <v>13</v>
      </c>
      <c r="O4015" s="25" t="s">
        <v>11894</v>
      </c>
      <c r="P4015" s="25"/>
      <c r="Q4015" s="2" t="s">
        <v>12</v>
      </c>
      <c r="R4015" s="1" t="s">
        <v>855</v>
      </c>
    </row>
    <row r="4016" customHeight="1" spans="1:18">
      <c r="A4016" s="34" t="s">
        <v>11885</v>
      </c>
      <c r="B4016" s="2" t="s">
        <v>4843</v>
      </c>
      <c r="C4016" s="52" t="s">
        <v>11896</v>
      </c>
      <c r="D4016" s="52"/>
      <c r="E4016" s="2" t="s">
        <v>9</v>
      </c>
      <c r="G4016" s="25" t="s">
        <v>11897</v>
      </c>
      <c r="H4016" s="25"/>
      <c r="I4016" s="2" t="s">
        <v>12</v>
      </c>
      <c r="J4016" s="1" t="s">
        <v>70</v>
      </c>
      <c r="K4016" s="25" t="s">
        <v>11898</v>
      </c>
      <c r="L4016" s="25"/>
      <c r="M4016" s="2" t="s">
        <v>12</v>
      </c>
      <c r="N4016" s="1" t="s">
        <v>13</v>
      </c>
      <c r="O4016" s="25" t="s">
        <v>11897</v>
      </c>
      <c r="P4016" s="25"/>
      <c r="Q4016" s="2" t="s">
        <v>12</v>
      </c>
      <c r="R4016" s="1" t="s">
        <v>23</v>
      </c>
    </row>
    <row r="4017" customHeight="1" spans="1:18">
      <c r="A4017" s="33" t="s">
        <v>11899</v>
      </c>
      <c r="B4017" s="2" t="s">
        <v>4976</v>
      </c>
      <c r="G4017" s="25" t="s">
        <v>11900</v>
      </c>
      <c r="H4017" s="25"/>
      <c r="I4017" s="2" t="s">
        <v>9</v>
      </c>
      <c r="K4017" s="25" t="s">
        <v>11901</v>
      </c>
      <c r="L4017" s="25"/>
      <c r="M4017" s="2" t="s">
        <v>12</v>
      </c>
      <c r="N4017" s="1" t="s">
        <v>13</v>
      </c>
      <c r="O4017" s="25" t="s">
        <v>11902</v>
      </c>
      <c r="P4017" s="25"/>
      <c r="Q4017" s="2" t="s">
        <v>12</v>
      </c>
      <c r="R4017" s="1" t="s">
        <v>23</v>
      </c>
    </row>
    <row r="4018" customHeight="1" spans="1:18">
      <c r="A4018" s="34" t="s">
        <v>11899</v>
      </c>
      <c r="B4018" s="2" t="s">
        <v>4976</v>
      </c>
      <c r="C4018" s="52" t="s">
        <v>11903</v>
      </c>
      <c r="D4018" s="52"/>
      <c r="E4018" s="2" t="s">
        <v>9</v>
      </c>
      <c r="G4018" s="25" t="s">
        <v>11904</v>
      </c>
      <c r="H4018" s="25"/>
      <c r="I4018" s="2" t="s">
        <v>9</v>
      </c>
      <c r="K4018" s="25" t="s">
        <v>11905</v>
      </c>
      <c r="L4018" s="25"/>
      <c r="M4018" s="2" t="s">
        <v>12</v>
      </c>
      <c r="N4018" s="1" t="s">
        <v>21</v>
      </c>
      <c r="O4018" s="25" t="s">
        <v>11904</v>
      </c>
      <c r="P4018" s="25"/>
      <c r="Q4018" s="2" t="s">
        <v>12</v>
      </c>
      <c r="R4018" s="1" t="s">
        <v>23</v>
      </c>
    </row>
    <row r="4019" customHeight="1" spans="1:18">
      <c r="A4019" s="34" t="s">
        <v>11899</v>
      </c>
      <c r="B4019" s="2" t="s">
        <v>4976</v>
      </c>
      <c r="C4019" s="52" t="s">
        <v>11906</v>
      </c>
      <c r="D4019" s="52"/>
      <c r="E4019" s="2" t="s">
        <v>9</v>
      </c>
      <c r="G4019" s="25" t="s">
        <v>11907</v>
      </c>
      <c r="H4019" s="25"/>
      <c r="I4019" s="2" t="s">
        <v>9</v>
      </c>
      <c r="K4019" s="25" t="s">
        <v>11908</v>
      </c>
      <c r="L4019" s="25"/>
      <c r="M4019" s="2" t="s">
        <v>12</v>
      </c>
      <c r="N4019" s="1" t="s">
        <v>21</v>
      </c>
      <c r="O4019" s="25" t="s">
        <v>11907</v>
      </c>
      <c r="P4019" s="25"/>
      <c r="Q4019" s="2" t="s">
        <v>12</v>
      </c>
      <c r="R4019" s="1" t="s">
        <v>23</v>
      </c>
    </row>
    <row r="4020" customHeight="1" spans="1:18">
      <c r="A4020" s="34" t="s">
        <v>11899</v>
      </c>
      <c r="B4020" s="2" t="s">
        <v>4976</v>
      </c>
      <c r="G4020" s="25" t="s">
        <v>11909</v>
      </c>
      <c r="H4020" s="25"/>
      <c r="I4020" s="2" t="s">
        <v>9</v>
      </c>
      <c r="K4020" s="25" t="s">
        <v>11910</v>
      </c>
      <c r="L4020" s="25"/>
      <c r="M4020" s="2" t="s">
        <v>12</v>
      </c>
      <c r="N4020" s="1" t="s">
        <v>13</v>
      </c>
      <c r="O4020" s="25" t="s">
        <v>11909</v>
      </c>
      <c r="P4020" s="25"/>
      <c r="Q4020" s="2" t="s">
        <v>12</v>
      </c>
      <c r="R4020" s="1" t="s">
        <v>23</v>
      </c>
    </row>
    <row r="4021" customHeight="1" spans="1:18">
      <c r="A4021" s="34" t="s">
        <v>11911</v>
      </c>
      <c r="B4021" s="2" t="s">
        <v>4843</v>
      </c>
      <c r="G4021" s="25" t="s">
        <v>11912</v>
      </c>
      <c r="H4021" s="25"/>
      <c r="I4021" s="2" t="s">
        <v>12</v>
      </c>
      <c r="J4021" s="1" t="s">
        <v>70</v>
      </c>
      <c r="K4021" s="25" t="s">
        <v>11913</v>
      </c>
      <c r="L4021" s="25"/>
      <c r="M4021" s="2" t="s">
        <v>9</v>
      </c>
      <c r="O4021" s="25" t="s">
        <v>11912</v>
      </c>
      <c r="P4021" s="25"/>
      <c r="Q4021" s="2" t="s">
        <v>12</v>
      </c>
      <c r="R4021" s="1" t="s">
        <v>23</v>
      </c>
    </row>
    <row r="4022" customHeight="1" spans="1:18">
      <c r="A4022" s="34" t="s">
        <v>11911</v>
      </c>
      <c r="B4022" s="2" t="s">
        <v>4843</v>
      </c>
      <c r="C4022" s="52" t="s">
        <v>11914</v>
      </c>
      <c r="D4022" s="52"/>
      <c r="E4022" s="2" t="s">
        <v>9</v>
      </c>
      <c r="G4022" s="25" t="s">
        <v>11915</v>
      </c>
      <c r="H4022" s="25"/>
      <c r="I4022" s="2" t="s">
        <v>12</v>
      </c>
      <c r="J4022" s="1" t="s">
        <v>70</v>
      </c>
      <c r="K4022" s="25" t="s">
        <v>11916</v>
      </c>
      <c r="L4022" s="25"/>
      <c r="M4022" s="2" t="s">
        <v>12</v>
      </c>
      <c r="N4022" s="1" t="s">
        <v>21</v>
      </c>
      <c r="O4022" s="25" t="s">
        <v>11915</v>
      </c>
      <c r="P4022" s="25"/>
      <c r="Q4022" s="2" t="s">
        <v>12</v>
      </c>
      <c r="R4022" s="1" t="s">
        <v>23</v>
      </c>
    </row>
    <row r="4023" customHeight="1" spans="1:18">
      <c r="A4023" s="34" t="s">
        <v>11911</v>
      </c>
      <c r="B4023" s="2" t="s">
        <v>4843</v>
      </c>
      <c r="G4023" s="25" t="s">
        <v>11917</v>
      </c>
      <c r="H4023" s="25"/>
      <c r="I4023" s="2" t="s">
        <v>12</v>
      </c>
      <c r="J4023" s="1" t="s">
        <v>70</v>
      </c>
      <c r="K4023" s="25" t="s">
        <v>11918</v>
      </c>
      <c r="L4023" s="25"/>
      <c r="M4023" s="2" t="s">
        <v>12</v>
      </c>
      <c r="N4023" s="1" t="s">
        <v>13</v>
      </c>
      <c r="O4023" s="25" t="s">
        <v>11917</v>
      </c>
      <c r="P4023" s="25"/>
      <c r="Q4023" s="2" t="s">
        <v>12</v>
      </c>
      <c r="R4023" s="1" t="s">
        <v>23</v>
      </c>
    </row>
    <row r="4024" customHeight="1" spans="1:18">
      <c r="A4024" s="34" t="s">
        <v>11919</v>
      </c>
      <c r="B4024" s="2" t="s">
        <v>4843</v>
      </c>
      <c r="C4024" s="52" t="s">
        <v>11920</v>
      </c>
      <c r="D4024" s="52"/>
      <c r="E4024" s="2" t="s">
        <v>9</v>
      </c>
      <c r="G4024" s="25" t="s">
        <v>11921</v>
      </c>
      <c r="H4024" s="25"/>
      <c r="I4024" s="2" t="s">
        <v>12</v>
      </c>
      <c r="J4024" s="1" t="s">
        <v>70</v>
      </c>
      <c r="K4024" s="25" t="s">
        <v>11922</v>
      </c>
      <c r="L4024" s="25"/>
      <c r="M4024" s="2" t="s">
        <v>9</v>
      </c>
      <c r="O4024" s="25" t="s">
        <v>11921</v>
      </c>
      <c r="P4024" s="25"/>
      <c r="Q4024" s="2" t="s">
        <v>12</v>
      </c>
      <c r="R4024" s="1" t="s">
        <v>23</v>
      </c>
    </row>
    <row r="4025" customHeight="1" spans="1:18">
      <c r="A4025" s="34" t="s">
        <v>11919</v>
      </c>
      <c r="B4025" s="2" t="s">
        <v>4843</v>
      </c>
      <c r="C4025" s="52" t="s">
        <v>11923</v>
      </c>
      <c r="D4025" s="52"/>
      <c r="E4025" s="2" t="s">
        <v>9</v>
      </c>
      <c r="G4025" s="25" t="s">
        <v>11924</v>
      </c>
      <c r="H4025" s="25"/>
      <c r="I4025" s="2" t="s">
        <v>12</v>
      </c>
      <c r="J4025" s="1" t="s">
        <v>70</v>
      </c>
      <c r="K4025" s="25" t="s">
        <v>11925</v>
      </c>
      <c r="L4025" s="25"/>
      <c r="M4025" s="2" t="s">
        <v>9</v>
      </c>
      <c r="O4025" s="25" t="s">
        <v>11924</v>
      </c>
      <c r="P4025" s="25"/>
      <c r="Q4025" s="2" t="s">
        <v>12</v>
      </c>
      <c r="R4025" s="1" t="s">
        <v>23</v>
      </c>
    </row>
    <row r="4026" customHeight="1" spans="1:18">
      <c r="A4026" s="34" t="s">
        <v>11926</v>
      </c>
      <c r="B4026" s="2" t="s">
        <v>4843</v>
      </c>
      <c r="G4026" s="25" t="s">
        <v>11927</v>
      </c>
      <c r="H4026" s="25"/>
      <c r="I4026" s="2" t="s">
        <v>12</v>
      </c>
      <c r="J4026" s="1" t="s">
        <v>29</v>
      </c>
      <c r="K4026" s="25" t="s">
        <v>11928</v>
      </c>
      <c r="L4026" s="25"/>
      <c r="M4026" s="2" t="s">
        <v>12</v>
      </c>
      <c r="N4026" s="1" t="s">
        <v>13</v>
      </c>
      <c r="O4026" s="25" t="s">
        <v>11927</v>
      </c>
      <c r="P4026" s="25"/>
      <c r="Q4026" s="2" t="s">
        <v>12</v>
      </c>
      <c r="R4026" s="1" t="s">
        <v>23</v>
      </c>
    </row>
    <row r="4027" customHeight="1" spans="1:18">
      <c r="A4027" s="34" t="s">
        <v>11926</v>
      </c>
      <c r="B4027" s="2" t="s">
        <v>4843</v>
      </c>
      <c r="G4027" s="25" t="s">
        <v>11929</v>
      </c>
      <c r="H4027" s="25"/>
      <c r="I4027" s="2" t="s">
        <v>12</v>
      </c>
      <c r="J4027" s="1" t="s">
        <v>29</v>
      </c>
      <c r="K4027" s="25" t="s">
        <v>11930</v>
      </c>
      <c r="L4027" s="25"/>
      <c r="M4027" s="2" t="s">
        <v>12</v>
      </c>
      <c r="N4027" s="1" t="s">
        <v>21</v>
      </c>
      <c r="O4027" s="25" t="s">
        <v>11929</v>
      </c>
      <c r="P4027" s="25"/>
      <c r="Q4027" s="2" t="s">
        <v>12</v>
      </c>
      <c r="R4027" s="1" t="s">
        <v>855</v>
      </c>
    </row>
    <row r="4028" customHeight="1" spans="1:18">
      <c r="A4028" s="34" t="s">
        <v>11931</v>
      </c>
      <c r="B4028" s="2" t="s">
        <v>4843</v>
      </c>
      <c r="C4028" s="52" t="s">
        <v>11932</v>
      </c>
      <c r="D4028" s="52"/>
      <c r="E4028" s="2" t="s">
        <v>9</v>
      </c>
      <c r="G4028" s="25" t="s">
        <v>11933</v>
      </c>
      <c r="H4028" s="25"/>
      <c r="I4028" s="2" t="s">
        <v>12</v>
      </c>
      <c r="J4028" s="1" t="s">
        <v>70</v>
      </c>
      <c r="K4028" s="25" t="s">
        <v>11934</v>
      </c>
      <c r="L4028" s="25"/>
      <c r="M4028" s="2" t="s">
        <v>12</v>
      </c>
      <c r="N4028" s="1" t="s">
        <v>21</v>
      </c>
      <c r="O4028" s="25" t="s">
        <v>11933</v>
      </c>
      <c r="P4028" s="25"/>
      <c r="Q4028" s="2" t="s">
        <v>12</v>
      </c>
      <c r="R4028" s="1" t="s">
        <v>23</v>
      </c>
    </row>
    <row r="4029" customHeight="1" spans="1:18">
      <c r="A4029" s="33" t="s">
        <v>11935</v>
      </c>
      <c r="B4029" s="2" t="s">
        <v>4843</v>
      </c>
      <c r="C4029" s="52" t="s">
        <v>11936</v>
      </c>
      <c r="D4029" s="52"/>
      <c r="E4029" s="2" t="s">
        <v>9</v>
      </c>
      <c r="G4029" s="25" t="s">
        <v>11937</v>
      </c>
      <c r="H4029" s="25"/>
      <c r="I4029" s="2" t="s">
        <v>12</v>
      </c>
      <c r="J4029" s="1" t="s">
        <v>70</v>
      </c>
      <c r="K4029" s="25" t="s">
        <v>11938</v>
      </c>
      <c r="L4029" s="25"/>
      <c r="M4029" s="2" t="s">
        <v>12</v>
      </c>
      <c r="N4029" s="1" t="s">
        <v>13</v>
      </c>
      <c r="O4029" s="25" t="s">
        <v>11937</v>
      </c>
      <c r="P4029" s="25"/>
      <c r="Q4029" s="2" t="s">
        <v>12</v>
      </c>
      <c r="R4029" s="1" t="s">
        <v>23</v>
      </c>
    </row>
    <row r="4030" customHeight="1" spans="1:18">
      <c r="A4030" s="33" t="s">
        <v>11935</v>
      </c>
      <c r="B4030" s="2" t="s">
        <v>4843</v>
      </c>
      <c r="C4030" s="52" t="s">
        <v>11939</v>
      </c>
      <c r="D4030" s="52"/>
      <c r="E4030" s="2" t="s">
        <v>9</v>
      </c>
      <c r="G4030" s="25" t="s">
        <v>11940</v>
      </c>
      <c r="H4030" s="25"/>
      <c r="I4030" s="2" t="s">
        <v>12</v>
      </c>
      <c r="J4030" s="1" t="s">
        <v>70</v>
      </c>
      <c r="K4030" s="25" t="s">
        <v>11941</v>
      </c>
      <c r="L4030" s="25"/>
      <c r="M4030" s="2" t="s">
        <v>12</v>
      </c>
      <c r="N4030" s="1" t="s">
        <v>21</v>
      </c>
      <c r="O4030" s="25" t="s">
        <v>11940</v>
      </c>
      <c r="P4030" s="25"/>
      <c r="Q4030" s="2" t="s">
        <v>12</v>
      </c>
      <c r="R4030" s="1" t="s">
        <v>23</v>
      </c>
    </row>
    <row r="4031" customHeight="1" spans="1:18">
      <c r="A4031" s="33" t="s">
        <v>11935</v>
      </c>
      <c r="B4031" s="2" t="s">
        <v>4843</v>
      </c>
      <c r="C4031" s="52" t="s">
        <v>11942</v>
      </c>
      <c r="D4031" s="52"/>
      <c r="E4031" s="2" t="s">
        <v>9</v>
      </c>
      <c r="G4031" s="25" t="s">
        <v>11943</v>
      </c>
      <c r="H4031" s="25"/>
      <c r="I4031" s="2" t="s">
        <v>12</v>
      </c>
      <c r="J4031" s="1" t="s">
        <v>70</v>
      </c>
      <c r="K4031" s="25" t="s">
        <v>11944</v>
      </c>
      <c r="L4031" s="25"/>
      <c r="M4031" s="2" t="s">
        <v>12</v>
      </c>
      <c r="N4031" s="1" t="s">
        <v>21</v>
      </c>
      <c r="O4031" s="25" t="s">
        <v>11943</v>
      </c>
      <c r="P4031" s="25"/>
      <c r="Q4031" s="2" t="s">
        <v>12</v>
      </c>
      <c r="R4031" s="1" t="s">
        <v>23</v>
      </c>
    </row>
    <row r="4032" customHeight="1" spans="1:18">
      <c r="A4032" s="33" t="s">
        <v>11935</v>
      </c>
      <c r="B4032" s="2" t="s">
        <v>4843</v>
      </c>
      <c r="C4032" s="52" t="s">
        <v>11945</v>
      </c>
      <c r="D4032" s="52"/>
      <c r="E4032" s="2" t="s">
        <v>9</v>
      </c>
      <c r="G4032" s="25" t="s">
        <v>11946</v>
      </c>
      <c r="H4032" s="25"/>
      <c r="I4032" s="2" t="s">
        <v>12</v>
      </c>
      <c r="J4032" s="1" t="s">
        <v>70</v>
      </c>
      <c r="K4032" s="25" t="s">
        <v>11947</v>
      </c>
      <c r="L4032" s="25"/>
      <c r="M4032" s="2" t="s">
        <v>12</v>
      </c>
      <c r="N4032" s="1" t="s">
        <v>21</v>
      </c>
      <c r="O4032" s="25" t="s">
        <v>11946</v>
      </c>
      <c r="P4032" s="25"/>
      <c r="Q4032" s="2" t="s">
        <v>12</v>
      </c>
      <c r="R4032" s="1" t="s">
        <v>23</v>
      </c>
    </row>
    <row r="4033" customHeight="1" spans="1:18">
      <c r="A4033" s="34" t="s">
        <v>11935</v>
      </c>
      <c r="B4033" s="2" t="s">
        <v>4843</v>
      </c>
      <c r="G4033" s="25" t="s">
        <v>11948</v>
      </c>
      <c r="H4033" s="25"/>
      <c r="I4033" s="2" t="s">
        <v>12</v>
      </c>
      <c r="J4033" s="1" t="s">
        <v>70</v>
      </c>
      <c r="K4033" s="25" t="s">
        <v>11949</v>
      </c>
      <c r="L4033" s="25"/>
      <c r="M4033" s="2" t="s">
        <v>12</v>
      </c>
      <c r="N4033" s="1" t="s">
        <v>13</v>
      </c>
      <c r="O4033" s="25" t="s">
        <v>11948</v>
      </c>
      <c r="P4033" s="25"/>
      <c r="Q4033" s="2" t="s">
        <v>12</v>
      </c>
      <c r="R4033" s="1" t="s">
        <v>23</v>
      </c>
    </row>
    <row r="4034" customHeight="1" spans="1:18">
      <c r="A4034" s="34" t="s">
        <v>11935</v>
      </c>
      <c r="B4034" s="2" t="s">
        <v>4843</v>
      </c>
      <c r="G4034" s="25" t="s">
        <v>11950</v>
      </c>
      <c r="H4034" s="25"/>
      <c r="I4034" s="2" t="s">
        <v>12</v>
      </c>
      <c r="J4034" s="1" t="s">
        <v>70</v>
      </c>
      <c r="K4034" s="25" t="s">
        <v>11951</v>
      </c>
      <c r="L4034" s="25"/>
      <c r="M4034" s="2" t="s">
        <v>12</v>
      </c>
      <c r="N4034" s="1" t="s">
        <v>21</v>
      </c>
      <c r="O4034" s="25" t="s">
        <v>11950</v>
      </c>
      <c r="P4034" s="25"/>
      <c r="Q4034" s="2" t="s">
        <v>12</v>
      </c>
      <c r="R4034" s="1" t="s">
        <v>23</v>
      </c>
    </row>
    <row r="4035" customHeight="1" spans="1:18">
      <c r="A4035" s="34" t="s">
        <v>11935</v>
      </c>
      <c r="B4035" s="2" t="s">
        <v>4843</v>
      </c>
      <c r="G4035" s="25" t="s">
        <v>11952</v>
      </c>
      <c r="H4035" s="25"/>
      <c r="I4035" s="2" t="s">
        <v>12</v>
      </c>
      <c r="J4035" s="1" t="s">
        <v>70</v>
      </c>
      <c r="K4035" s="25" t="s">
        <v>11953</v>
      </c>
      <c r="L4035" s="25"/>
      <c r="M4035" s="2" t="s">
        <v>12</v>
      </c>
      <c r="N4035" s="1" t="s">
        <v>13</v>
      </c>
      <c r="O4035" s="25" t="s">
        <v>11952</v>
      </c>
      <c r="P4035" s="25"/>
      <c r="Q4035" s="2" t="s">
        <v>12</v>
      </c>
      <c r="R4035" s="1" t="s">
        <v>23</v>
      </c>
    </row>
    <row r="4036" customHeight="1" spans="1:18">
      <c r="A4036" s="34" t="s">
        <v>11935</v>
      </c>
      <c r="B4036" s="2" t="s">
        <v>4843</v>
      </c>
      <c r="G4036" s="25" t="s">
        <v>11954</v>
      </c>
      <c r="H4036" s="25"/>
      <c r="I4036" s="2" t="s">
        <v>12</v>
      </c>
      <c r="J4036" s="1" t="s">
        <v>70</v>
      </c>
      <c r="K4036" s="25" t="s">
        <v>11955</v>
      </c>
      <c r="L4036" s="25"/>
      <c r="M4036" s="2" t="s">
        <v>12</v>
      </c>
      <c r="N4036" s="1" t="s">
        <v>13</v>
      </c>
      <c r="O4036" s="25" t="s">
        <v>11954</v>
      </c>
      <c r="P4036" s="25"/>
      <c r="Q4036" s="2" t="s">
        <v>12</v>
      </c>
      <c r="R4036" s="1" t="s">
        <v>23</v>
      </c>
    </row>
    <row r="4037" customHeight="1" spans="1:18">
      <c r="A4037" s="34" t="s">
        <v>11935</v>
      </c>
      <c r="B4037" s="2" t="s">
        <v>4843</v>
      </c>
      <c r="G4037" s="25" t="s">
        <v>11956</v>
      </c>
      <c r="H4037" s="25"/>
      <c r="I4037" s="2" t="s">
        <v>12</v>
      </c>
      <c r="J4037" s="1" t="s">
        <v>70</v>
      </c>
      <c r="K4037" s="25" t="s">
        <v>11957</v>
      </c>
      <c r="L4037" s="25"/>
      <c r="M4037" s="2" t="s">
        <v>12</v>
      </c>
      <c r="N4037" s="1" t="s">
        <v>13</v>
      </c>
      <c r="O4037" s="25" t="s">
        <v>11956</v>
      </c>
      <c r="P4037" s="25"/>
      <c r="Q4037" s="2" t="s">
        <v>12</v>
      </c>
      <c r="R4037" s="1" t="s">
        <v>23</v>
      </c>
    </row>
    <row r="4038" customHeight="1" spans="1:18">
      <c r="A4038" s="34" t="s">
        <v>11958</v>
      </c>
      <c r="B4038" s="2" t="s">
        <v>4843</v>
      </c>
      <c r="G4038" s="25" t="s">
        <v>11959</v>
      </c>
      <c r="H4038" s="25"/>
      <c r="I4038" s="2" t="s">
        <v>12</v>
      </c>
      <c r="J4038" s="1" t="s">
        <v>70</v>
      </c>
      <c r="K4038" s="25" t="s">
        <v>11960</v>
      </c>
      <c r="L4038" s="25"/>
      <c r="M4038" s="2" t="s">
        <v>12</v>
      </c>
      <c r="N4038" s="1" t="s">
        <v>21</v>
      </c>
      <c r="O4038" s="25" t="s">
        <v>11959</v>
      </c>
      <c r="P4038" s="25"/>
      <c r="Q4038" s="2" t="s">
        <v>12</v>
      </c>
      <c r="R4038" s="1" t="s">
        <v>23</v>
      </c>
    </row>
    <row r="4039" customHeight="1" spans="1:18">
      <c r="A4039" s="34" t="s">
        <v>11958</v>
      </c>
      <c r="B4039" s="2" t="s">
        <v>4843</v>
      </c>
      <c r="G4039" s="25" t="s">
        <v>11961</v>
      </c>
      <c r="H4039" s="25"/>
      <c r="I4039" s="2" t="s">
        <v>12</v>
      </c>
      <c r="J4039" s="1" t="s">
        <v>70</v>
      </c>
      <c r="K4039" s="25" t="s">
        <v>11962</v>
      </c>
      <c r="L4039" s="25"/>
      <c r="M4039" s="2" t="s">
        <v>12</v>
      </c>
      <c r="N4039" s="1" t="s">
        <v>21</v>
      </c>
      <c r="O4039" s="25" t="s">
        <v>11961</v>
      </c>
      <c r="P4039" s="25"/>
      <c r="Q4039" s="2" t="s">
        <v>12</v>
      </c>
      <c r="R4039" s="1" t="s">
        <v>23</v>
      </c>
    </row>
    <row r="4040" customHeight="1" spans="1:18">
      <c r="A4040" s="34" t="s">
        <v>11963</v>
      </c>
      <c r="B4040" s="2" t="s">
        <v>4843</v>
      </c>
      <c r="C4040" s="52" t="s">
        <v>11964</v>
      </c>
      <c r="D4040" s="52"/>
      <c r="E4040" s="2" t="s">
        <v>9</v>
      </c>
      <c r="G4040" s="25" t="s">
        <v>11965</v>
      </c>
      <c r="H4040" s="25"/>
      <c r="I4040" s="2" t="s">
        <v>9</v>
      </c>
      <c r="K4040" s="25" t="s">
        <v>11966</v>
      </c>
      <c r="L4040" s="25"/>
      <c r="M4040" s="2" t="s">
        <v>12</v>
      </c>
      <c r="N4040" s="1" t="s">
        <v>21</v>
      </c>
      <c r="O4040" s="25" t="s">
        <v>11965</v>
      </c>
      <c r="P4040" s="25"/>
      <c r="Q4040" s="2" t="s">
        <v>12</v>
      </c>
      <c r="R4040" s="1" t="s">
        <v>23</v>
      </c>
    </row>
    <row r="4041" customHeight="1" spans="1:18">
      <c r="A4041" s="34" t="s">
        <v>11967</v>
      </c>
      <c r="B4041" s="2" t="s">
        <v>4843</v>
      </c>
      <c r="C4041" s="52" t="s">
        <v>11968</v>
      </c>
      <c r="D4041" s="52"/>
      <c r="E4041" s="2" t="s">
        <v>9</v>
      </c>
      <c r="G4041" s="25" t="s">
        <v>11969</v>
      </c>
      <c r="H4041" s="25"/>
      <c r="I4041" s="2" t="s">
        <v>12</v>
      </c>
      <c r="J4041" s="1" t="s">
        <v>70</v>
      </c>
      <c r="K4041" s="25" t="s">
        <v>11970</v>
      </c>
      <c r="L4041" s="25"/>
      <c r="M4041" s="2" t="s">
        <v>9</v>
      </c>
      <c r="O4041" s="25" t="s">
        <v>11969</v>
      </c>
      <c r="P4041" s="25"/>
      <c r="Q4041" s="2" t="s">
        <v>12</v>
      </c>
      <c r="R4041" s="1" t="s">
        <v>23</v>
      </c>
    </row>
    <row r="4042" customHeight="1" spans="1:18">
      <c r="A4042" s="34" t="s">
        <v>11967</v>
      </c>
      <c r="B4042" s="2" t="s">
        <v>4843</v>
      </c>
      <c r="C4042" s="52" t="s">
        <v>11971</v>
      </c>
      <c r="D4042" s="52"/>
      <c r="E4042" s="2" t="s">
        <v>9</v>
      </c>
      <c r="G4042" s="25" t="s">
        <v>11972</v>
      </c>
      <c r="H4042" s="25"/>
      <c r="I4042" s="2" t="s">
        <v>12</v>
      </c>
      <c r="J4042" s="1" t="s">
        <v>70</v>
      </c>
      <c r="K4042" s="25" t="s">
        <v>11973</v>
      </c>
      <c r="L4042" s="25"/>
      <c r="M4042" s="2" t="s">
        <v>9</v>
      </c>
      <c r="O4042" s="25" t="s">
        <v>11972</v>
      </c>
      <c r="P4042" s="25"/>
      <c r="Q4042" s="2" t="s">
        <v>12</v>
      </c>
      <c r="R4042" s="1" t="s">
        <v>23</v>
      </c>
    </row>
    <row r="4043" customHeight="1" spans="1:18">
      <c r="A4043" s="34" t="s">
        <v>11974</v>
      </c>
      <c r="B4043" s="2" t="s">
        <v>4843</v>
      </c>
      <c r="C4043" s="52" t="s">
        <v>11975</v>
      </c>
      <c r="D4043" s="52"/>
      <c r="E4043" s="2" t="s">
        <v>9</v>
      </c>
      <c r="G4043" s="25" t="s">
        <v>11976</v>
      </c>
      <c r="H4043" s="25"/>
      <c r="I4043" s="2" t="s">
        <v>12</v>
      </c>
      <c r="J4043" s="1" t="s">
        <v>70</v>
      </c>
      <c r="K4043" s="25" t="s">
        <v>11977</v>
      </c>
      <c r="L4043" s="25"/>
      <c r="M4043" s="2" t="s">
        <v>12</v>
      </c>
      <c r="N4043" s="1" t="s">
        <v>21</v>
      </c>
      <c r="O4043" s="25" t="s">
        <v>11976</v>
      </c>
      <c r="P4043" s="25"/>
      <c r="Q4043" s="2" t="s">
        <v>12</v>
      </c>
      <c r="R4043" s="1" t="s">
        <v>23</v>
      </c>
    </row>
    <row r="4044" customHeight="1" spans="1:18">
      <c r="A4044" s="34" t="s">
        <v>11978</v>
      </c>
      <c r="B4044" s="2" t="s">
        <v>4843</v>
      </c>
      <c r="G4044" s="25" t="s">
        <v>11979</v>
      </c>
      <c r="H4044" s="25"/>
      <c r="I4044" s="2" t="s">
        <v>12</v>
      </c>
      <c r="J4044" s="1" t="s">
        <v>70</v>
      </c>
      <c r="K4044" s="25" t="s">
        <v>11980</v>
      </c>
      <c r="L4044" s="25"/>
      <c r="M4044" s="2" t="s">
        <v>12</v>
      </c>
      <c r="N4044" s="1" t="s">
        <v>13</v>
      </c>
      <c r="O4044" s="25" t="s">
        <v>11979</v>
      </c>
      <c r="P4044" s="25"/>
      <c r="Q4044" s="2" t="s">
        <v>12</v>
      </c>
      <c r="R4044" s="1" t="s">
        <v>23</v>
      </c>
    </row>
    <row r="4045" customHeight="1" spans="1:18">
      <c r="A4045" s="34" t="s">
        <v>11978</v>
      </c>
      <c r="B4045" s="2" t="s">
        <v>4843</v>
      </c>
      <c r="C4045" s="52" t="s">
        <v>11981</v>
      </c>
      <c r="D4045" s="52"/>
      <c r="E4045" s="2" t="s">
        <v>9</v>
      </c>
      <c r="G4045" s="25" t="s">
        <v>11982</v>
      </c>
      <c r="H4045" s="25"/>
      <c r="I4045" s="2" t="s">
        <v>12</v>
      </c>
      <c r="J4045" s="1" t="s">
        <v>70</v>
      </c>
      <c r="K4045" s="25" t="s">
        <v>11983</v>
      </c>
      <c r="L4045" s="25"/>
      <c r="M4045" s="2" t="s">
        <v>12</v>
      </c>
      <c r="N4045" s="1" t="s">
        <v>13</v>
      </c>
      <c r="O4045" s="25" t="s">
        <v>11982</v>
      </c>
      <c r="P4045" s="25"/>
      <c r="Q4045" s="2" t="s">
        <v>12</v>
      </c>
      <c r="R4045" s="1" t="s">
        <v>23</v>
      </c>
    </row>
    <row r="4046" customHeight="1" spans="1:18">
      <c r="A4046" s="34" t="s">
        <v>11978</v>
      </c>
      <c r="B4046" s="2" t="s">
        <v>4843</v>
      </c>
      <c r="C4046" s="52" t="s">
        <v>11984</v>
      </c>
      <c r="D4046" s="52"/>
      <c r="E4046" s="2" t="s">
        <v>9</v>
      </c>
      <c r="G4046" s="25" t="s">
        <v>11985</v>
      </c>
      <c r="H4046" s="25"/>
      <c r="I4046" s="2" t="s">
        <v>12</v>
      </c>
      <c r="J4046" s="1" t="s">
        <v>70</v>
      </c>
      <c r="K4046" s="25" t="s">
        <v>11986</v>
      </c>
      <c r="L4046" s="25"/>
      <c r="M4046" s="2" t="s">
        <v>9</v>
      </c>
      <c r="O4046" s="25" t="s">
        <v>11985</v>
      </c>
      <c r="P4046" s="25"/>
      <c r="Q4046" s="2" t="s">
        <v>12</v>
      </c>
      <c r="R4046" s="1" t="s">
        <v>23</v>
      </c>
    </row>
    <row r="4047" customHeight="1" spans="1:18">
      <c r="A4047" s="34" t="s">
        <v>11987</v>
      </c>
      <c r="B4047" s="2" t="s">
        <v>4843</v>
      </c>
      <c r="C4047" s="52" t="s">
        <v>11988</v>
      </c>
      <c r="D4047" s="52"/>
      <c r="E4047" s="2" t="s">
        <v>9</v>
      </c>
      <c r="G4047" s="25" t="s">
        <v>11989</v>
      </c>
      <c r="H4047" s="25"/>
      <c r="I4047" s="2" t="s">
        <v>12</v>
      </c>
      <c r="K4047" s="25" t="s">
        <v>11990</v>
      </c>
      <c r="L4047" s="25"/>
      <c r="M4047" s="2" t="s">
        <v>12</v>
      </c>
      <c r="N4047" s="1" t="s">
        <v>21</v>
      </c>
      <c r="O4047" s="25" t="s">
        <v>11989</v>
      </c>
      <c r="P4047" s="25"/>
      <c r="Q4047" s="2" t="s">
        <v>12</v>
      </c>
      <c r="R4047" s="1" t="s">
        <v>23</v>
      </c>
    </row>
    <row r="4048" customHeight="1" spans="1:18">
      <c r="A4048" s="34" t="s">
        <v>11987</v>
      </c>
      <c r="B4048" s="2" t="s">
        <v>4843</v>
      </c>
      <c r="G4048" s="25" t="s">
        <v>11991</v>
      </c>
      <c r="H4048" s="25"/>
      <c r="I4048" s="2" t="s">
        <v>12</v>
      </c>
      <c r="J4048" s="1" t="s">
        <v>70</v>
      </c>
      <c r="K4048" s="25" t="s">
        <v>11992</v>
      </c>
      <c r="L4048" s="25"/>
      <c r="M4048" s="2" t="s">
        <v>12</v>
      </c>
      <c r="N4048" s="1" t="s">
        <v>13</v>
      </c>
      <c r="O4048" s="25" t="s">
        <v>11991</v>
      </c>
      <c r="P4048" s="25"/>
      <c r="Q4048" s="2" t="s">
        <v>12</v>
      </c>
      <c r="R4048" s="1" t="s">
        <v>23</v>
      </c>
    </row>
    <row r="4049" customHeight="1" spans="1:18">
      <c r="A4049" s="34" t="s">
        <v>11987</v>
      </c>
      <c r="B4049" s="2" t="s">
        <v>4843</v>
      </c>
      <c r="C4049" s="52" t="s">
        <v>11993</v>
      </c>
      <c r="D4049" s="52"/>
      <c r="E4049" s="2" t="s">
        <v>9</v>
      </c>
      <c r="G4049" s="25" t="s">
        <v>11994</v>
      </c>
      <c r="H4049" s="25"/>
      <c r="I4049" s="2" t="s">
        <v>12</v>
      </c>
      <c r="J4049" s="1" t="s">
        <v>70</v>
      </c>
      <c r="K4049" s="25" t="s">
        <v>11995</v>
      </c>
      <c r="L4049" s="25"/>
      <c r="M4049" s="2" t="s">
        <v>12</v>
      </c>
      <c r="N4049" s="1" t="s">
        <v>21</v>
      </c>
      <c r="O4049" s="25" t="s">
        <v>11994</v>
      </c>
      <c r="P4049" s="25"/>
      <c r="Q4049" s="2" t="s">
        <v>12</v>
      </c>
      <c r="R4049" s="1" t="s">
        <v>23</v>
      </c>
    </row>
    <row r="4050" customHeight="1" spans="1:18">
      <c r="A4050" s="34" t="s">
        <v>11996</v>
      </c>
      <c r="B4050" s="2" t="s">
        <v>4843</v>
      </c>
      <c r="G4050" s="25" t="s">
        <v>11997</v>
      </c>
      <c r="H4050" s="25"/>
      <c r="I4050" s="2" t="s">
        <v>12</v>
      </c>
      <c r="J4050" s="1" t="s">
        <v>70</v>
      </c>
      <c r="K4050" s="25" t="s">
        <v>11998</v>
      </c>
      <c r="L4050" s="25"/>
      <c r="M4050" s="2" t="s">
        <v>12</v>
      </c>
      <c r="N4050" s="1" t="s">
        <v>13</v>
      </c>
      <c r="O4050" s="25" t="s">
        <v>11997</v>
      </c>
      <c r="P4050" s="25"/>
      <c r="Q4050" s="2" t="s">
        <v>12</v>
      </c>
      <c r="R4050" s="1" t="s">
        <v>23</v>
      </c>
    </row>
    <row r="4051" customHeight="1" spans="1:18">
      <c r="A4051" s="34" t="s">
        <v>11996</v>
      </c>
      <c r="B4051" s="2" t="s">
        <v>4843</v>
      </c>
      <c r="G4051" s="25" t="s">
        <v>11999</v>
      </c>
      <c r="H4051" s="25"/>
      <c r="I4051" s="2" t="s">
        <v>12</v>
      </c>
      <c r="J4051" s="1" t="s">
        <v>29</v>
      </c>
      <c r="K4051" s="25" t="s">
        <v>12000</v>
      </c>
      <c r="L4051" s="25"/>
      <c r="M4051" s="2" t="s">
        <v>12</v>
      </c>
      <c r="N4051" s="1" t="s">
        <v>13</v>
      </c>
      <c r="O4051" s="25" t="s">
        <v>11999</v>
      </c>
      <c r="P4051" s="25"/>
      <c r="Q4051" s="2" t="s">
        <v>12</v>
      </c>
      <c r="R4051" s="1" t="s">
        <v>23</v>
      </c>
    </row>
    <row r="4052" customHeight="1" spans="1:18">
      <c r="A4052" s="34" t="s">
        <v>11996</v>
      </c>
      <c r="B4052" s="2" t="s">
        <v>4843</v>
      </c>
      <c r="C4052" s="52" t="s">
        <v>12001</v>
      </c>
      <c r="D4052" s="52"/>
      <c r="E4052" s="2" t="s">
        <v>9</v>
      </c>
      <c r="G4052" s="25" t="s">
        <v>12002</v>
      </c>
      <c r="H4052" s="25"/>
      <c r="I4052" s="2" t="s">
        <v>12</v>
      </c>
      <c r="J4052" s="1" t="s">
        <v>29</v>
      </c>
      <c r="K4052" s="25" t="s">
        <v>12003</v>
      </c>
      <c r="L4052" s="25"/>
      <c r="M4052" s="2" t="s">
        <v>12</v>
      </c>
      <c r="N4052" s="1" t="s">
        <v>13</v>
      </c>
      <c r="O4052" s="25" t="s">
        <v>12002</v>
      </c>
      <c r="P4052" s="25"/>
      <c r="Q4052" s="2" t="s">
        <v>12</v>
      </c>
      <c r="R4052" s="1" t="s">
        <v>23</v>
      </c>
    </row>
    <row r="4053" customHeight="1" spans="1:18">
      <c r="A4053" s="34" t="s">
        <v>11996</v>
      </c>
      <c r="B4053" s="2" t="s">
        <v>4843</v>
      </c>
      <c r="C4053" s="52" t="s">
        <v>12004</v>
      </c>
      <c r="D4053" s="52"/>
      <c r="E4053" s="2" t="s">
        <v>9</v>
      </c>
      <c r="G4053" s="25" t="s">
        <v>12005</v>
      </c>
      <c r="H4053" s="25"/>
      <c r="I4053" s="2" t="s">
        <v>12</v>
      </c>
      <c r="J4053" s="1" t="s">
        <v>29</v>
      </c>
      <c r="K4053" s="25" t="s">
        <v>12006</v>
      </c>
      <c r="L4053" s="25"/>
      <c r="M4053" s="2" t="s">
        <v>12</v>
      </c>
      <c r="N4053" s="1" t="s">
        <v>13</v>
      </c>
      <c r="O4053" s="25" t="s">
        <v>12005</v>
      </c>
      <c r="P4053" s="25"/>
      <c r="Q4053" s="2" t="s">
        <v>12</v>
      </c>
      <c r="R4053" s="1" t="s">
        <v>23</v>
      </c>
    </row>
    <row r="4054" customHeight="1" spans="1:18">
      <c r="A4054" s="34" t="s">
        <v>12007</v>
      </c>
      <c r="B4054" s="2" t="s">
        <v>4843</v>
      </c>
      <c r="G4054" s="25" t="s">
        <v>12008</v>
      </c>
      <c r="H4054" s="25"/>
      <c r="I4054" s="2" t="s">
        <v>9</v>
      </c>
      <c r="K4054" s="25" t="s">
        <v>12009</v>
      </c>
      <c r="L4054" s="25"/>
      <c r="M4054" s="2" t="s">
        <v>12</v>
      </c>
      <c r="N4054" s="1" t="s">
        <v>13</v>
      </c>
      <c r="O4054" s="25" t="s">
        <v>12008</v>
      </c>
      <c r="P4054" s="25"/>
      <c r="Q4054" s="2" t="s">
        <v>12</v>
      </c>
      <c r="R4054" s="1" t="s">
        <v>23</v>
      </c>
    </row>
    <row r="4055" customHeight="1" spans="1:18">
      <c r="A4055" s="34" t="s">
        <v>12010</v>
      </c>
      <c r="B4055" s="2" t="s">
        <v>4843</v>
      </c>
      <c r="C4055" s="52" t="s">
        <v>12011</v>
      </c>
      <c r="D4055" s="52"/>
      <c r="E4055" s="2" t="s">
        <v>9</v>
      </c>
      <c r="G4055" s="25" t="s">
        <v>12012</v>
      </c>
      <c r="H4055" s="25"/>
      <c r="I4055" s="2" t="s">
        <v>12</v>
      </c>
      <c r="J4055" s="1" t="s">
        <v>29</v>
      </c>
      <c r="K4055" s="25" t="s">
        <v>12013</v>
      </c>
      <c r="L4055" s="25"/>
      <c r="M4055" s="2" t="s">
        <v>12</v>
      </c>
      <c r="N4055" s="1" t="s">
        <v>21</v>
      </c>
      <c r="O4055" s="25" t="s">
        <v>12012</v>
      </c>
      <c r="P4055" s="25"/>
      <c r="Q4055" s="2" t="s">
        <v>12</v>
      </c>
      <c r="R4055" s="1" t="s">
        <v>855</v>
      </c>
    </row>
    <row r="4056" customHeight="1" spans="1:18">
      <c r="A4056" s="34" t="s">
        <v>12014</v>
      </c>
      <c r="B4056" s="2" t="s">
        <v>4843</v>
      </c>
      <c r="C4056" s="52" t="s">
        <v>12015</v>
      </c>
      <c r="D4056" s="52"/>
      <c r="E4056" s="2" t="s">
        <v>9</v>
      </c>
      <c r="G4056" s="25" t="s">
        <v>12016</v>
      </c>
      <c r="H4056" s="25"/>
      <c r="I4056" s="2" t="s">
        <v>12</v>
      </c>
      <c r="J4056" s="1" t="s">
        <v>70</v>
      </c>
      <c r="K4056" s="25" t="s">
        <v>12017</v>
      </c>
      <c r="L4056" s="25"/>
      <c r="M4056" s="2" t="s">
        <v>9</v>
      </c>
      <c r="O4056" s="25" t="s">
        <v>12016</v>
      </c>
      <c r="P4056" s="25"/>
      <c r="Q4056" s="2" t="s">
        <v>12</v>
      </c>
      <c r="R4056" s="1" t="s">
        <v>23</v>
      </c>
    </row>
    <row r="4057" customHeight="1" spans="1:18">
      <c r="A4057" s="34" t="s">
        <v>12018</v>
      </c>
      <c r="B4057" s="2" t="s">
        <v>4843</v>
      </c>
      <c r="C4057" s="52" t="s">
        <v>12019</v>
      </c>
      <c r="D4057" s="52"/>
      <c r="E4057" s="2" t="s">
        <v>9</v>
      </c>
      <c r="G4057" s="25" t="s">
        <v>12020</v>
      </c>
      <c r="H4057" s="25"/>
      <c r="I4057" s="2" t="s">
        <v>12</v>
      </c>
      <c r="J4057" s="1" t="s">
        <v>70</v>
      </c>
      <c r="K4057" s="25" t="s">
        <v>12021</v>
      </c>
      <c r="L4057" s="25"/>
      <c r="M4057" s="2" t="s">
        <v>9</v>
      </c>
      <c r="O4057" s="25" t="s">
        <v>12020</v>
      </c>
      <c r="P4057" s="25"/>
      <c r="Q4057" s="2" t="s">
        <v>12</v>
      </c>
      <c r="R4057" s="1" t="s">
        <v>23</v>
      </c>
    </row>
    <row r="4058" customHeight="1" spans="1:17">
      <c r="A4058" s="34" t="s">
        <v>12022</v>
      </c>
      <c r="B4058" s="2" t="s">
        <v>4843</v>
      </c>
      <c r="G4058" s="25" t="s">
        <v>12023</v>
      </c>
      <c r="H4058" s="25"/>
      <c r="I4058" s="2" t="s">
        <v>12</v>
      </c>
      <c r="J4058" s="1" t="s">
        <v>70</v>
      </c>
      <c r="K4058" s="25" t="s">
        <v>12024</v>
      </c>
      <c r="L4058" s="25"/>
      <c r="M4058" s="2" t="s">
        <v>12</v>
      </c>
      <c r="N4058" s="1" t="s">
        <v>21</v>
      </c>
      <c r="O4058" s="25" t="s">
        <v>12025</v>
      </c>
      <c r="P4058" s="25"/>
      <c r="Q4058" s="2" t="s">
        <v>9</v>
      </c>
    </row>
    <row r="4059" customHeight="1" spans="1:18">
      <c r="A4059" s="34" t="s">
        <v>12026</v>
      </c>
      <c r="B4059" s="2" t="s">
        <v>4843</v>
      </c>
      <c r="C4059" s="52" t="s">
        <v>12027</v>
      </c>
      <c r="D4059" s="52"/>
      <c r="E4059" s="2" t="s">
        <v>9</v>
      </c>
      <c r="G4059" s="25" t="s">
        <v>12028</v>
      </c>
      <c r="H4059" s="25"/>
      <c r="I4059" s="2" t="s">
        <v>12</v>
      </c>
      <c r="J4059" s="1" t="s">
        <v>70</v>
      </c>
      <c r="K4059" s="25" t="s">
        <v>12029</v>
      </c>
      <c r="L4059" s="25"/>
      <c r="M4059" s="2" t="s">
        <v>9</v>
      </c>
      <c r="O4059" s="25" t="s">
        <v>12030</v>
      </c>
      <c r="P4059" s="25"/>
      <c r="Q4059" s="2" t="s">
        <v>12</v>
      </c>
      <c r="R4059" s="1" t="s">
        <v>14</v>
      </c>
    </row>
    <row r="4060" customHeight="1" spans="1:18">
      <c r="A4060" s="34" t="s">
        <v>12026</v>
      </c>
      <c r="B4060" s="2" t="s">
        <v>4843</v>
      </c>
      <c r="C4060" s="52" t="s">
        <v>12031</v>
      </c>
      <c r="D4060" s="52"/>
      <c r="E4060" s="2" t="s">
        <v>9</v>
      </c>
      <c r="G4060" s="25" t="s">
        <v>12032</v>
      </c>
      <c r="H4060" s="25"/>
      <c r="I4060" s="2" t="s">
        <v>12</v>
      </c>
      <c r="J4060" s="1" t="s">
        <v>70</v>
      </c>
      <c r="K4060" s="25" t="s">
        <v>12033</v>
      </c>
      <c r="L4060" s="25"/>
      <c r="M4060" s="2" t="s">
        <v>9</v>
      </c>
      <c r="O4060" s="25" t="s">
        <v>12032</v>
      </c>
      <c r="P4060" s="25"/>
      <c r="Q4060" s="2" t="s">
        <v>12</v>
      </c>
      <c r="R4060" s="1" t="s">
        <v>855</v>
      </c>
    </row>
    <row r="4061" customHeight="1" spans="1:18">
      <c r="A4061" s="33" t="s">
        <v>12034</v>
      </c>
      <c r="B4061" s="2" t="s">
        <v>4843</v>
      </c>
      <c r="G4061" s="25" t="s">
        <v>12035</v>
      </c>
      <c r="H4061" s="25"/>
      <c r="I4061" s="2" t="s">
        <v>9</v>
      </c>
      <c r="K4061" s="25" t="s">
        <v>12036</v>
      </c>
      <c r="L4061" s="25"/>
      <c r="M4061" s="2" t="s">
        <v>12</v>
      </c>
      <c r="N4061" s="1" t="s">
        <v>21</v>
      </c>
      <c r="O4061" s="25" t="s">
        <v>12035</v>
      </c>
      <c r="P4061" s="25"/>
      <c r="Q4061" s="2" t="s">
        <v>12</v>
      </c>
      <c r="R4061" s="1" t="s">
        <v>23</v>
      </c>
    </row>
    <row r="4062" customHeight="1" spans="1:18">
      <c r="A4062" s="33" t="s">
        <v>12034</v>
      </c>
      <c r="B4062" s="2" t="s">
        <v>4843</v>
      </c>
      <c r="C4062" s="52" t="s">
        <v>12037</v>
      </c>
      <c r="D4062" s="52"/>
      <c r="E4062" s="2" t="s">
        <v>9</v>
      </c>
      <c r="G4062" s="25" t="s">
        <v>12038</v>
      </c>
      <c r="H4062" s="25"/>
      <c r="I4062" s="2" t="s">
        <v>12</v>
      </c>
      <c r="J4062" s="1" t="s">
        <v>70</v>
      </c>
      <c r="K4062" s="25" t="s">
        <v>12039</v>
      </c>
      <c r="L4062" s="25"/>
      <c r="M4062" s="2" t="s">
        <v>12</v>
      </c>
      <c r="N4062" s="1" t="s">
        <v>21</v>
      </c>
      <c r="O4062" s="25" t="s">
        <v>12038</v>
      </c>
      <c r="P4062" s="25"/>
      <c r="Q4062" s="2" t="s">
        <v>12</v>
      </c>
      <c r="R4062" s="1" t="s">
        <v>23</v>
      </c>
    </row>
    <row r="4063" customHeight="1" spans="1:18">
      <c r="A4063" s="34" t="s">
        <v>12040</v>
      </c>
      <c r="B4063" s="2" t="s">
        <v>4843</v>
      </c>
      <c r="C4063" s="52" t="s">
        <v>12041</v>
      </c>
      <c r="D4063" s="52"/>
      <c r="E4063" s="2" t="s">
        <v>9</v>
      </c>
      <c r="G4063" s="25" t="s">
        <v>12042</v>
      </c>
      <c r="H4063" s="25"/>
      <c r="I4063" s="2" t="s">
        <v>12</v>
      </c>
      <c r="J4063" s="1" t="s">
        <v>70</v>
      </c>
      <c r="K4063" s="25" t="s">
        <v>12043</v>
      </c>
      <c r="L4063" s="25"/>
      <c r="M4063" s="2" t="s">
        <v>9</v>
      </c>
      <c r="O4063" s="25" t="s">
        <v>12042</v>
      </c>
      <c r="P4063" s="25"/>
      <c r="Q4063" s="2" t="s">
        <v>12</v>
      </c>
      <c r="R4063" s="1" t="s">
        <v>23</v>
      </c>
    </row>
    <row r="4064" customHeight="1" spans="1:18">
      <c r="A4064" s="34" t="s">
        <v>12040</v>
      </c>
      <c r="B4064" s="2" t="s">
        <v>4843</v>
      </c>
      <c r="C4064" s="52" t="s">
        <v>12044</v>
      </c>
      <c r="D4064" s="52"/>
      <c r="E4064" s="2" t="s">
        <v>9</v>
      </c>
      <c r="G4064" s="25" t="s">
        <v>12045</v>
      </c>
      <c r="H4064" s="25"/>
      <c r="I4064" s="2" t="s">
        <v>12</v>
      </c>
      <c r="J4064" s="1" t="s">
        <v>70</v>
      </c>
      <c r="K4064" s="25" t="s">
        <v>12046</v>
      </c>
      <c r="L4064" s="25"/>
      <c r="M4064" s="2" t="s">
        <v>9</v>
      </c>
      <c r="O4064" s="25" t="s">
        <v>12045</v>
      </c>
      <c r="P4064" s="25"/>
      <c r="Q4064" s="2" t="s">
        <v>12</v>
      </c>
      <c r="R4064" s="1" t="s">
        <v>23</v>
      </c>
    </row>
    <row r="4065" customHeight="1" spans="1:18">
      <c r="A4065" s="34" t="s">
        <v>12047</v>
      </c>
      <c r="B4065" s="2" t="s">
        <v>4843</v>
      </c>
      <c r="C4065" s="52" t="s">
        <v>12048</v>
      </c>
      <c r="D4065" s="52"/>
      <c r="E4065" s="2" t="s">
        <v>9</v>
      </c>
      <c r="G4065" s="25" t="s">
        <v>12049</v>
      </c>
      <c r="H4065" s="25"/>
      <c r="I4065" s="2" t="s">
        <v>9</v>
      </c>
      <c r="K4065" s="25" t="s">
        <v>12050</v>
      </c>
      <c r="L4065" s="25"/>
      <c r="M4065" s="2" t="s">
        <v>12</v>
      </c>
      <c r="N4065" s="1" t="s">
        <v>13</v>
      </c>
      <c r="O4065" s="25" t="s">
        <v>12049</v>
      </c>
      <c r="P4065" s="25"/>
      <c r="Q4065" s="2" t="s">
        <v>12</v>
      </c>
      <c r="R4065" s="1" t="s">
        <v>23</v>
      </c>
    </row>
    <row r="4066" customHeight="1" spans="1:18">
      <c r="A4066" s="34" t="s">
        <v>12047</v>
      </c>
      <c r="B4066" s="2" t="s">
        <v>4843</v>
      </c>
      <c r="C4066" s="52" t="s">
        <v>12051</v>
      </c>
      <c r="D4066" s="52"/>
      <c r="E4066" s="2" t="s">
        <v>9</v>
      </c>
      <c r="G4066" s="25" t="s">
        <v>12052</v>
      </c>
      <c r="H4066" s="25"/>
      <c r="I4066" s="2" t="s">
        <v>9</v>
      </c>
      <c r="K4066" s="25" t="s">
        <v>12053</v>
      </c>
      <c r="L4066" s="25"/>
      <c r="M4066" s="2" t="s">
        <v>12</v>
      </c>
      <c r="N4066" s="1" t="s">
        <v>13</v>
      </c>
      <c r="O4066" s="25" t="s">
        <v>12052</v>
      </c>
      <c r="P4066" s="25"/>
      <c r="Q4066" s="2" t="s">
        <v>12</v>
      </c>
      <c r="R4066" s="1" t="s">
        <v>23</v>
      </c>
    </row>
    <row r="4067" customHeight="1" spans="1:18">
      <c r="A4067" s="34" t="s">
        <v>12047</v>
      </c>
      <c r="B4067" s="2" t="s">
        <v>4843</v>
      </c>
      <c r="C4067" s="52" t="s">
        <v>12054</v>
      </c>
      <c r="D4067" s="52"/>
      <c r="E4067" s="2" t="s">
        <v>9</v>
      </c>
      <c r="G4067" s="25" t="s">
        <v>12055</v>
      </c>
      <c r="H4067" s="25"/>
      <c r="I4067" s="2" t="s">
        <v>9</v>
      </c>
      <c r="K4067" s="25" t="s">
        <v>12056</v>
      </c>
      <c r="L4067" s="25"/>
      <c r="M4067" s="2" t="s">
        <v>12</v>
      </c>
      <c r="N4067" s="1" t="s">
        <v>13</v>
      </c>
      <c r="O4067" s="25" t="s">
        <v>12055</v>
      </c>
      <c r="P4067" s="25"/>
      <c r="Q4067" s="2" t="s">
        <v>12</v>
      </c>
      <c r="R4067" s="1" t="s">
        <v>23</v>
      </c>
    </row>
    <row r="4068" customHeight="1" spans="1:17">
      <c r="A4068" s="34" t="s">
        <v>12057</v>
      </c>
      <c r="B4068" s="2" t="s">
        <v>4976</v>
      </c>
      <c r="C4068" s="52" t="s">
        <v>12058</v>
      </c>
      <c r="D4068" s="52"/>
      <c r="E4068" s="2" t="s">
        <v>9</v>
      </c>
      <c r="G4068" s="25" t="s">
        <v>12059</v>
      </c>
      <c r="H4068" s="25"/>
      <c r="I4068" s="2" t="s">
        <v>9</v>
      </c>
      <c r="K4068" s="25" t="s">
        <v>12060</v>
      </c>
      <c r="L4068" s="25"/>
      <c r="M4068" s="2" t="s">
        <v>12</v>
      </c>
      <c r="N4068" s="1" t="s">
        <v>21</v>
      </c>
      <c r="O4068" s="25" t="s">
        <v>12061</v>
      </c>
      <c r="P4068" s="25"/>
      <c r="Q4068" s="2" t="s">
        <v>9</v>
      </c>
    </row>
    <row r="4069" customHeight="1" spans="1:18">
      <c r="A4069" s="34" t="s">
        <v>12057</v>
      </c>
      <c r="B4069" s="2" t="s">
        <v>4976</v>
      </c>
      <c r="C4069" s="52" t="s">
        <v>12062</v>
      </c>
      <c r="D4069" s="52"/>
      <c r="E4069" s="2" t="s">
        <v>9</v>
      </c>
      <c r="G4069" s="25" t="s">
        <v>12063</v>
      </c>
      <c r="H4069" s="25"/>
      <c r="I4069" s="2" t="s">
        <v>9</v>
      </c>
      <c r="K4069" s="25" t="s">
        <v>12064</v>
      </c>
      <c r="L4069" s="25"/>
      <c r="M4069" s="2" t="s">
        <v>12</v>
      </c>
      <c r="N4069" s="1" t="s">
        <v>21</v>
      </c>
      <c r="O4069" s="25" t="s">
        <v>12063</v>
      </c>
      <c r="P4069" s="25"/>
      <c r="Q4069" s="2" t="s">
        <v>12</v>
      </c>
      <c r="R4069" s="1" t="s">
        <v>23</v>
      </c>
    </row>
    <row r="4070" customHeight="1" spans="1:18">
      <c r="A4070" s="34" t="s">
        <v>12057</v>
      </c>
      <c r="B4070" s="2" t="s">
        <v>4976</v>
      </c>
      <c r="C4070" s="52" t="s">
        <v>12065</v>
      </c>
      <c r="D4070" s="52"/>
      <c r="E4070" s="2" t="s">
        <v>9</v>
      </c>
      <c r="G4070" s="25" t="s">
        <v>12066</v>
      </c>
      <c r="H4070" s="25"/>
      <c r="I4070" s="2" t="s">
        <v>9</v>
      </c>
      <c r="K4070" s="25" t="s">
        <v>12067</v>
      </c>
      <c r="L4070" s="25"/>
      <c r="M4070" s="2" t="s">
        <v>12</v>
      </c>
      <c r="N4070" s="1" t="s">
        <v>21</v>
      </c>
      <c r="O4070" s="25" t="s">
        <v>12066</v>
      </c>
      <c r="P4070" s="25"/>
      <c r="Q4070" s="2" t="s">
        <v>12</v>
      </c>
      <c r="R4070" s="1" t="s">
        <v>855</v>
      </c>
    </row>
    <row r="4071" customHeight="1" spans="1:18">
      <c r="A4071" s="34" t="s">
        <v>12068</v>
      </c>
      <c r="B4071" s="2" t="s">
        <v>4843</v>
      </c>
      <c r="C4071" s="52" t="s">
        <v>12069</v>
      </c>
      <c r="D4071" s="52"/>
      <c r="E4071" s="2" t="s">
        <v>9</v>
      </c>
      <c r="G4071" s="25" t="s">
        <v>12070</v>
      </c>
      <c r="H4071" s="25"/>
      <c r="I4071" s="2" t="s">
        <v>12</v>
      </c>
      <c r="J4071" s="1" t="s">
        <v>70</v>
      </c>
      <c r="K4071" s="25" t="s">
        <v>12071</v>
      </c>
      <c r="L4071" s="25"/>
      <c r="M4071" s="2" t="s">
        <v>9</v>
      </c>
      <c r="O4071" s="25" t="s">
        <v>12072</v>
      </c>
      <c r="P4071" s="25"/>
      <c r="Q4071" s="2" t="s">
        <v>12</v>
      </c>
      <c r="R4071" s="1" t="s">
        <v>23</v>
      </c>
    </row>
    <row r="4072" customHeight="1" spans="1:18">
      <c r="A4072" s="34" t="s">
        <v>12068</v>
      </c>
      <c r="B4072" s="2" t="s">
        <v>4843</v>
      </c>
      <c r="C4072" s="52" t="s">
        <v>12073</v>
      </c>
      <c r="D4072" s="52"/>
      <c r="E4072" s="2" t="s">
        <v>9</v>
      </c>
      <c r="G4072" s="25" t="s">
        <v>12074</v>
      </c>
      <c r="H4072" s="25"/>
      <c r="I4072" s="2" t="s">
        <v>12</v>
      </c>
      <c r="J4072" s="1" t="s">
        <v>70</v>
      </c>
      <c r="K4072" s="25" t="s">
        <v>12075</v>
      </c>
      <c r="L4072" s="25"/>
      <c r="M4072" s="2" t="s">
        <v>9</v>
      </c>
      <c r="O4072" s="25" t="s">
        <v>12074</v>
      </c>
      <c r="P4072" s="25"/>
      <c r="Q4072" s="2" t="s">
        <v>12</v>
      </c>
      <c r="R4072" s="1" t="s">
        <v>855</v>
      </c>
    </row>
    <row r="4073" customHeight="1" spans="1:18">
      <c r="A4073" s="34" t="s">
        <v>12076</v>
      </c>
      <c r="B4073" s="2" t="s">
        <v>4843</v>
      </c>
      <c r="G4073" s="25" t="s">
        <v>12077</v>
      </c>
      <c r="H4073" s="25"/>
      <c r="I4073" s="2" t="s">
        <v>12</v>
      </c>
      <c r="J4073" s="1" t="s">
        <v>70</v>
      </c>
      <c r="K4073" s="25" t="s">
        <v>12078</v>
      </c>
      <c r="L4073" s="25"/>
      <c r="M4073" s="2" t="s">
        <v>12</v>
      </c>
      <c r="N4073" s="1" t="s">
        <v>21</v>
      </c>
      <c r="O4073" s="25" t="s">
        <v>12077</v>
      </c>
      <c r="P4073" s="25"/>
      <c r="Q4073" s="2" t="s">
        <v>12</v>
      </c>
      <c r="R4073" s="1" t="s">
        <v>23</v>
      </c>
    </row>
    <row r="4074" customHeight="1" spans="1:18">
      <c r="A4074" s="34" t="s">
        <v>12076</v>
      </c>
      <c r="B4074" s="2" t="s">
        <v>4843</v>
      </c>
      <c r="G4074" s="25" t="s">
        <v>12079</v>
      </c>
      <c r="H4074" s="25"/>
      <c r="I4074" s="2" t="s">
        <v>12</v>
      </c>
      <c r="J4074" s="1" t="s">
        <v>70</v>
      </c>
      <c r="K4074" s="25" t="s">
        <v>12080</v>
      </c>
      <c r="L4074" s="25"/>
      <c r="M4074" s="2" t="s">
        <v>12</v>
      </c>
      <c r="N4074" s="1" t="s">
        <v>21</v>
      </c>
      <c r="O4074" s="25" t="s">
        <v>12079</v>
      </c>
      <c r="P4074" s="25"/>
      <c r="Q4074" s="2" t="s">
        <v>12</v>
      </c>
      <c r="R4074" s="1" t="s">
        <v>23</v>
      </c>
    </row>
    <row r="4075" customHeight="1" spans="1:18">
      <c r="A4075" s="34" t="s">
        <v>12081</v>
      </c>
      <c r="B4075" s="2" t="s">
        <v>4843</v>
      </c>
      <c r="C4075" s="52" t="s">
        <v>12082</v>
      </c>
      <c r="D4075" s="52"/>
      <c r="E4075" s="2" t="s">
        <v>9</v>
      </c>
      <c r="G4075" s="25" t="s">
        <v>12083</v>
      </c>
      <c r="H4075" s="25"/>
      <c r="I4075" s="2" t="s">
        <v>12</v>
      </c>
      <c r="J4075" s="1" t="s">
        <v>70</v>
      </c>
      <c r="K4075" s="25" t="s">
        <v>12084</v>
      </c>
      <c r="L4075" s="25"/>
      <c r="M4075" s="2" t="s">
        <v>12</v>
      </c>
      <c r="N4075" s="1" t="s">
        <v>21</v>
      </c>
      <c r="O4075" s="25" t="s">
        <v>12083</v>
      </c>
      <c r="P4075" s="25"/>
      <c r="Q4075" s="2" t="s">
        <v>12</v>
      </c>
      <c r="R4075" s="1" t="s">
        <v>23</v>
      </c>
    </row>
    <row r="4076" customHeight="1" spans="1:18">
      <c r="A4076" s="33" t="s">
        <v>12085</v>
      </c>
      <c r="B4076" s="2" t="s">
        <v>4843</v>
      </c>
      <c r="G4076" s="25" t="s">
        <v>12086</v>
      </c>
      <c r="H4076" s="25"/>
      <c r="I4076" s="2" t="s">
        <v>12</v>
      </c>
      <c r="J4076" s="1" t="s">
        <v>70</v>
      </c>
      <c r="K4076" s="25" t="s">
        <v>12087</v>
      </c>
      <c r="L4076" s="25"/>
      <c r="M4076" s="2" t="s">
        <v>12</v>
      </c>
      <c r="N4076" s="1" t="s">
        <v>21</v>
      </c>
      <c r="O4076" s="25" t="s">
        <v>12086</v>
      </c>
      <c r="P4076" s="25"/>
      <c r="Q4076" s="2" t="s">
        <v>12</v>
      </c>
      <c r="R4076" s="1" t="s">
        <v>452</v>
      </c>
    </row>
    <row r="4077" customHeight="1" spans="1:18">
      <c r="A4077" s="34" t="s">
        <v>12088</v>
      </c>
      <c r="B4077" s="2" t="s">
        <v>4843</v>
      </c>
      <c r="G4077" s="25" t="s">
        <v>12089</v>
      </c>
      <c r="H4077" s="25"/>
      <c r="I4077" s="2" t="s">
        <v>9</v>
      </c>
      <c r="K4077" s="25" t="s">
        <v>12090</v>
      </c>
      <c r="L4077" s="25"/>
      <c r="M4077" s="2" t="s">
        <v>12</v>
      </c>
      <c r="N4077" s="1" t="s">
        <v>21</v>
      </c>
      <c r="O4077" s="25" t="s">
        <v>12091</v>
      </c>
      <c r="P4077" s="25"/>
      <c r="Q4077" s="2" t="s">
        <v>12</v>
      </c>
      <c r="R4077" s="1" t="s">
        <v>14</v>
      </c>
    </row>
    <row r="4078" customHeight="1" spans="1:18">
      <c r="A4078" s="34" t="s">
        <v>12088</v>
      </c>
      <c r="B4078" s="2" t="s">
        <v>4843</v>
      </c>
      <c r="C4078" s="52" t="s">
        <v>12092</v>
      </c>
      <c r="D4078" s="52"/>
      <c r="E4078" s="2" t="s">
        <v>9</v>
      </c>
      <c r="G4078" s="25" t="s">
        <v>12093</v>
      </c>
      <c r="H4078" s="25"/>
      <c r="I4078" s="2" t="s">
        <v>12</v>
      </c>
      <c r="J4078" s="1" t="s">
        <v>70</v>
      </c>
      <c r="K4078" s="25" t="s">
        <v>12094</v>
      </c>
      <c r="L4078" s="25"/>
      <c r="M4078" s="2" t="s">
        <v>12</v>
      </c>
      <c r="N4078" s="1" t="s">
        <v>21</v>
      </c>
      <c r="O4078" s="25" t="s">
        <v>12093</v>
      </c>
      <c r="P4078" s="25"/>
      <c r="Q4078" s="2" t="s">
        <v>12</v>
      </c>
      <c r="R4078" s="1" t="s">
        <v>23</v>
      </c>
    </row>
    <row r="4079" customHeight="1" spans="1:18">
      <c r="A4079" s="34" t="s">
        <v>12095</v>
      </c>
      <c r="B4079" s="2" t="s">
        <v>4843</v>
      </c>
      <c r="C4079" s="52" t="s">
        <v>12096</v>
      </c>
      <c r="D4079" s="52"/>
      <c r="E4079" s="2" t="s">
        <v>9</v>
      </c>
      <c r="G4079" s="25" t="s">
        <v>12097</v>
      </c>
      <c r="H4079" s="25"/>
      <c r="I4079" s="2" t="s">
        <v>12</v>
      </c>
      <c r="J4079" s="1" t="s">
        <v>70</v>
      </c>
      <c r="K4079" s="25" t="s">
        <v>12098</v>
      </c>
      <c r="L4079" s="25"/>
      <c r="M4079" s="2" t="s">
        <v>12</v>
      </c>
      <c r="N4079" s="1" t="s">
        <v>13</v>
      </c>
      <c r="O4079" s="25" t="s">
        <v>12097</v>
      </c>
      <c r="P4079" s="25"/>
      <c r="Q4079" s="2" t="s">
        <v>12</v>
      </c>
      <c r="R4079" s="1" t="s">
        <v>23</v>
      </c>
    </row>
    <row r="4080" customHeight="1" spans="1:18">
      <c r="A4080" s="34" t="s">
        <v>12095</v>
      </c>
      <c r="B4080" s="2" t="s">
        <v>4843</v>
      </c>
      <c r="C4080" s="52" t="s">
        <v>12099</v>
      </c>
      <c r="D4080" s="52"/>
      <c r="E4080" s="2" t="s">
        <v>9</v>
      </c>
      <c r="G4080" s="25" t="s">
        <v>12100</v>
      </c>
      <c r="H4080" s="25"/>
      <c r="I4080" s="2" t="s">
        <v>12</v>
      </c>
      <c r="J4080" s="1" t="s">
        <v>70</v>
      </c>
      <c r="K4080" s="25" t="s">
        <v>12101</v>
      </c>
      <c r="L4080" s="25"/>
      <c r="M4080" s="2" t="s">
        <v>12</v>
      </c>
      <c r="N4080" s="1" t="s">
        <v>13</v>
      </c>
      <c r="O4080" s="25" t="s">
        <v>12100</v>
      </c>
      <c r="P4080" s="25"/>
      <c r="Q4080" s="2" t="s">
        <v>12</v>
      </c>
      <c r="R4080" s="1" t="s">
        <v>23</v>
      </c>
    </row>
    <row r="4081" customHeight="1" spans="1:18">
      <c r="A4081" s="34" t="s">
        <v>12102</v>
      </c>
      <c r="B4081" s="2" t="s">
        <v>4843</v>
      </c>
      <c r="C4081" s="52" t="s">
        <v>12103</v>
      </c>
      <c r="D4081" s="52"/>
      <c r="E4081" s="2" t="s">
        <v>9</v>
      </c>
      <c r="G4081" s="25" t="s">
        <v>12104</v>
      </c>
      <c r="H4081" s="25"/>
      <c r="I4081" s="2" t="s">
        <v>12</v>
      </c>
      <c r="J4081" s="1" t="s">
        <v>70</v>
      </c>
      <c r="K4081" s="25" t="s">
        <v>12105</v>
      </c>
      <c r="L4081" s="25"/>
      <c r="M4081" s="2" t="s">
        <v>12</v>
      </c>
      <c r="N4081" s="1" t="s">
        <v>21</v>
      </c>
      <c r="O4081" s="25" t="s">
        <v>12104</v>
      </c>
      <c r="P4081" s="25"/>
      <c r="Q4081" s="2" t="s">
        <v>12</v>
      </c>
      <c r="R4081" s="1" t="s">
        <v>23</v>
      </c>
    </row>
    <row r="4082" customHeight="1" spans="1:18">
      <c r="A4082" s="34" t="s">
        <v>12102</v>
      </c>
      <c r="B4082" s="2" t="s">
        <v>4843</v>
      </c>
      <c r="G4082" s="25" t="s">
        <v>12106</v>
      </c>
      <c r="H4082" s="25"/>
      <c r="I4082" s="2" t="s">
        <v>12</v>
      </c>
      <c r="J4082" s="1" t="s">
        <v>70</v>
      </c>
      <c r="K4082" s="25" t="s">
        <v>12107</v>
      </c>
      <c r="L4082" s="25"/>
      <c r="M4082" s="2" t="s">
        <v>12</v>
      </c>
      <c r="N4082" s="1" t="s">
        <v>21</v>
      </c>
      <c r="O4082" s="25" t="s">
        <v>12106</v>
      </c>
      <c r="P4082" s="25"/>
      <c r="Q4082" s="2" t="s">
        <v>12</v>
      </c>
      <c r="R4082" s="1" t="s">
        <v>23</v>
      </c>
    </row>
    <row r="4083" customHeight="1" spans="1:18">
      <c r="A4083" s="34" t="s">
        <v>12108</v>
      </c>
      <c r="B4083" s="2" t="s">
        <v>4843</v>
      </c>
      <c r="C4083" s="52" t="s">
        <v>12109</v>
      </c>
      <c r="D4083" s="52"/>
      <c r="E4083" s="2" t="s">
        <v>9</v>
      </c>
      <c r="G4083" s="25" t="s">
        <v>12110</v>
      </c>
      <c r="H4083" s="25"/>
      <c r="I4083" s="2" t="s">
        <v>12</v>
      </c>
      <c r="J4083" s="1" t="s">
        <v>70</v>
      </c>
      <c r="K4083" s="25" t="s">
        <v>12111</v>
      </c>
      <c r="L4083" s="25"/>
      <c r="M4083" s="2" t="s">
        <v>12</v>
      </c>
      <c r="N4083" s="1" t="s">
        <v>21</v>
      </c>
      <c r="O4083" s="25" t="s">
        <v>12110</v>
      </c>
      <c r="P4083" s="25"/>
      <c r="Q4083" s="2" t="s">
        <v>12</v>
      </c>
      <c r="R4083" s="1" t="s">
        <v>23</v>
      </c>
    </row>
    <row r="4084" customHeight="1" spans="1:18">
      <c r="A4084" s="34" t="s">
        <v>12112</v>
      </c>
      <c r="B4084" s="2" t="s">
        <v>4843</v>
      </c>
      <c r="G4084" s="25" t="s">
        <v>12113</v>
      </c>
      <c r="H4084" s="25"/>
      <c r="I4084" s="2" t="s">
        <v>12</v>
      </c>
      <c r="J4084" s="1" t="s">
        <v>70</v>
      </c>
      <c r="K4084" s="25" t="s">
        <v>12114</v>
      </c>
      <c r="L4084" s="25"/>
      <c r="M4084" s="2" t="s">
        <v>12</v>
      </c>
      <c r="N4084" s="1" t="s">
        <v>13</v>
      </c>
      <c r="O4084" s="25" t="s">
        <v>12113</v>
      </c>
      <c r="P4084" s="25"/>
      <c r="Q4084" s="2" t="s">
        <v>12</v>
      </c>
      <c r="R4084" s="1" t="s">
        <v>23</v>
      </c>
    </row>
    <row r="4085" customHeight="1" spans="1:18">
      <c r="A4085" s="34" t="s">
        <v>12115</v>
      </c>
      <c r="B4085" s="2" t="s">
        <v>4843</v>
      </c>
      <c r="C4085" s="52" t="s">
        <v>12116</v>
      </c>
      <c r="D4085" s="52"/>
      <c r="E4085" s="2" t="s">
        <v>9</v>
      </c>
      <c r="G4085" s="25" t="s">
        <v>12117</v>
      </c>
      <c r="H4085" s="25"/>
      <c r="I4085" s="2" t="s">
        <v>12</v>
      </c>
      <c r="J4085" s="1" t="s">
        <v>70</v>
      </c>
      <c r="K4085" s="25" t="s">
        <v>12118</v>
      </c>
      <c r="L4085" s="25"/>
      <c r="M4085" s="2" t="s">
        <v>12</v>
      </c>
      <c r="N4085" s="1" t="s">
        <v>21</v>
      </c>
      <c r="O4085" s="25" t="s">
        <v>12117</v>
      </c>
      <c r="P4085" s="25"/>
      <c r="Q4085" s="2" t="s">
        <v>12</v>
      </c>
      <c r="R4085" s="1" t="s">
        <v>23</v>
      </c>
    </row>
    <row r="4086" customHeight="1" spans="1:18">
      <c r="A4086" s="34" t="s">
        <v>12119</v>
      </c>
      <c r="B4086" s="2" t="s">
        <v>4843</v>
      </c>
      <c r="C4086" s="52" t="s">
        <v>12120</v>
      </c>
      <c r="D4086" s="52"/>
      <c r="E4086" s="2" t="s">
        <v>9</v>
      </c>
      <c r="G4086" s="25" t="s">
        <v>12121</v>
      </c>
      <c r="H4086" s="25"/>
      <c r="I4086" s="2" t="s">
        <v>12</v>
      </c>
      <c r="J4086" s="1" t="s">
        <v>70</v>
      </c>
      <c r="K4086" s="25" t="s">
        <v>12122</v>
      </c>
      <c r="L4086" s="25"/>
      <c r="M4086" s="2" t="s">
        <v>12</v>
      </c>
      <c r="N4086" s="1" t="s">
        <v>21</v>
      </c>
      <c r="O4086" s="25" t="s">
        <v>12121</v>
      </c>
      <c r="P4086" s="25"/>
      <c r="Q4086" s="2" t="s">
        <v>12</v>
      </c>
      <c r="R4086" s="1" t="s">
        <v>23</v>
      </c>
    </row>
    <row r="4087" customHeight="1" spans="1:18">
      <c r="A4087" s="34" t="s">
        <v>12119</v>
      </c>
      <c r="B4087" s="2" t="s">
        <v>4843</v>
      </c>
      <c r="C4087" s="52" t="s">
        <v>12123</v>
      </c>
      <c r="D4087" s="52"/>
      <c r="E4087" s="2" t="s">
        <v>9</v>
      </c>
      <c r="G4087" s="25" t="s">
        <v>12124</v>
      </c>
      <c r="H4087" s="25"/>
      <c r="I4087" s="2" t="s">
        <v>12</v>
      </c>
      <c r="J4087" s="1" t="s">
        <v>70</v>
      </c>
      <c r="K4087" s="25" t="s">
        <v>12125</v>
      </c>
      <c r="L4087" s="25"/>
      <c r="M4087" s="2" t="s">
        <v>12</v>
      </c>
      <c r="N4087" s="1" t="s">
        <v>21</v>
      </c>
      <c r="O4087" s="25" t="s">
        <v>12124</v>
      </c>
      <c r="P4087" s="25"/>
      <c r="Q4087" s="2" t="s">
        <v>12</v>
      </c>
      <c r="R4087" s="1" t="s">
        <v>855</v>
      </c>
    </row>
    <row r="4088" customHeight="1" spans="1:18">
      <c r="A4088" s="34" t="s">
        <v>12126</v>
      </c>
      <c r="B4088" s="2" t="s">
        <v>4843</v>
      </c>
      <c r="C4088" s="52" t="s">
        <v>12127</v>
      </c>
      <c r="D4088" s="52"/>
      <c r="E4088" s="2" t="s">
        <v>9</v>
      </c>
      <c r="G4088" s="25" t="s">
        <v>12128</v>
      </c>
      <c r="H4088" s="25"/>
      <c r="I4088" s="2" t="s">
        <v>12</v>
      </c>
      <c r="J4088" s="1" t="s">
        <v>29</v>
      </c>
      <c r="K4088" s="25" t="s">
        <v>12129</v>
      </c>
      <c r="L4088" s="25"/>
      <c r="M4088" s="2" t="s">
        <v>12</v>
      </c>
      <c r="N4088" s="1" t="s">
        <v>21</v>
      </c>
      <c r="O4088" s="25" t="s">
        <v>12128</v>
      </c>
      <c r="P4088" s="25"/>
      <c r="Q4088" s="2" t="s">
        <v>12</v>
      </c>
      <c r="R4088" s="1" t="s">
        <v>855</v>
      </c>
    </row>
    <row r="4089" customHeight="1" spans="1:18">
      <c r="A4089" s="34" t="s">
        <v>12126</v>
      </c>
      <c r="B4089" s="2" t="s">
        <v>4843</v>
      </c>
      <c r="C4089" s="52" t="s">
        <v>12130</v>
      </c>
      <c r="D4089" s="52"/>
      <c r="E4089" s="2" t="s">
        <v>9</v>
      </c>
      <c r="G4089" s="25" t="s">
        <v>12131</v>
      </c>
      <c r="H4089" s="25"/>
      <c r="I4089" s="2" t="s">
        <v>12</v>
      </c>
      <c r="J4089" s="1" t="s">
        <v>29</v>
      </c>
      <c r="K4089" s="25" t="s">
        <v>12130</v>
      </c>
      <c r="L4089" s="25"/>
      <c r="M4089" s="2" t="s">
        <v>12</v>
      </c>
      <c r="N4089" s="1" t="s">
        <v>13</v>
      </c>
      <c r="O4089" s="25" t="s">
        <v>12131</v>
      </c>
      <c r="P4089" s="25"/>
      <c r="Q4089" s="2" t="s">
        <v>12</v>
      </c>
      <c r="R4089" s="1" t="s">
        <v>855</v>
      </c>
    </row>
    <row r="4090" customHeight="1" spans="1:18">
      <c r="A4090" s="34" t="s">
        <v>12126</v>
      </c>
      <c r="B4090" s="2" t="s">
        <v>4843</v>
      </c>
      <c r="C4090" s="52" t="s">
        <v>12132</v>
      </c>
      <c r="D4090" s="52"/>
      <c r="E4090" s="2" t="s">
        <v>9</v>
      </c>
      <c r="G4090" s="25" t="s">
        <v>12133</v>
      </c>
      <c r="H4090" s="25"/>
      <c r="I4090" s="2" t="s">
        <v>9</v>
      </c>
      <c r="J4090" s="1" t="s">
        <v>29</v>
      </c>
      <c r="K4090" s="25" t="s">
        <v>12132</v>
      </c>
      <c r="L4090" s="25"/>
      <c r="M4090" s="2" t="s">
        <v>12</v>
      </c>
      <c r="N4090" s="1" t="s">
        <v>13</v>
      </c>
      <c r="O4090" s="25" t="s">
        <v>12133</v>
      </c>
      <c r="P4090" s="25"/>
      <c r="Q4090" s="2" t="s">
        <v>12</v>
      </c>
      <c r="R4090" s="1" t="s">
        <v>23</v>
      </c>
    </row>
    <row r="4091" customHeight="1" spans="1:18">
      <c r="A4091" s="34" t="s">
        <v>12126</v>
      </c>
      <c r="B4091" s="2" t="s">
        <v>4843</v>
      </c>
      <c r="G4091" s="25" t="s">
        <v>12134</v>
      </c>
      <c r="H4091" s="25"/>
      <c r="I4091" s="2" t="s">
        <v>12</v>
      </c>
      <c r="J4091" s="1" t="s">
        <v>29</v>
      </c>
      <c r="K4091" s="25" t="s">
        <v>12135</v>
      </c>
      <c r="L4091" s="25"/>
      <c r="M4091" s="2" t="s">
        <v>12</v>
      </c>
      <c r="N4091" s="1" t="s">
        <v>13</v>
      </c>
      <c r="O4091" s="25" t="s">
        <v>12134</v>
      </c>
      <c r="P4091" s="25"/>
      <c r="Q4091" s="2" t="s">
        <v>12</v>
      </c>
      <c r="R4091" s="1" t="s">
        <v>23</v>
      </c>
    </row>
    <row r="4092" customHeight="1" spans="1:18">
      <c r="A4092" s="34" t="s">
        <v>12126</v>
      </c>
      <c r="B4092" s="2" t="s">
        <v>4843</v>
      </c>
      <c r="C4092" s="52" t="s">
        <v>12136</v>
      </c>
      <c r="D4092" s="52"/>
      <c r="E4092" s="2" t="s">
        <v>9</v>
      </c>
      <c r="G4092" s="25" t="s">
        <v>12137</v>
      </c>
      <c r="H4092" s="25"/>
      <c r="I4092" s="2" t="s">
        <v>12</v>
      </c>
      <c r="J4092" s="1" t="s">
        <v>29</v>
      </c>
      <c r="K4092" s="25" t="s">
        <v>12136</v>
      </c>
      <c r="L4092" s="25"/>
      <c r="M4092" s="2" t="s">
        <v>12</v>
      </c>
      <c r="N4092" s="1" t="s">
        <v>13</v>
      </c>
      <c r="O4092" s="25" t="s">
        <v>12137</v>
      </c>
      <c r="P4092" s="25"/>
      <c r="Q4092" s="2" t="s">
        <v>12</v>
      </c>
      <c r="R4092" s="1" t="s">
        <v>23</v>
      </c>
    </row>
    <row r="4093" customHeight="1" spans="1:18">
      <c r="A4093" s="34" t="s">
        <v>12126</v>
      </c>
      <c r="B4093" s="2" t="s">
        <v>4843</v>
      </c>
      <c r="C4093" s="52" t="s">
        <v>12138</v>
      </c>
      <c r="D4093" s="52"/>
      <c r="E4093" s="2" t="s">
        <v>9</v>
      </c>
      <c r="G4093" s="25" t="s">
        <v>12139</v>
      </c>
      <c r="H4093" s="25"/>
      <c r="I4093" s="2" t="s">
        <v>12</v>
      </c>
      <c r="J4093" s="1" t="s">
        <v>29</v>
      </c>
      <c r="K4093" s="25" t="s">
        <v>12138</v>
      </c>
      <c r="L4093" s="25"/>
      <c r="M4093" s="2" t="s">
        <v>12</v>
      </c>
      <c r="N4093" s="1" t="s">
        <v>13</v>
      </c>
      <c r="O4093" s="25" t="s">
        <v>12139</v>
      </c>
      <c r="P4093" s="25"/>
      <c r="Q4093" s="2" t="s">
        <v>12</v>
      </c>
      <c r="R4093" s="1" t="s">
        <v>855</v>
      </c>
    </row>
    <row r="4094" customHeight="1" spans="1:18">
      <c r="A4094" s="34" t="s">
        <v>12126</v>
      </c>
      <c r="B4094" s="2" t="s">
        <v>4843</v>
      </c>
      <c r="C4094" s="52" t="s">
        <v>12140</v>
      </c>
      <c r="D4094" s="52"/>
      <c r="E4094" s="2" t="s">
        <v>9</v>
      </c>
      <c r="G4094" s="25" t="s">
        <v>12141</v>
      </c>
      <c r="H4094" s="25"/>
      <c r="I4094" s="2" t="s">
        <v>12</v>
      </c>
      <c r="J4094" s="1" t="s">
        <v>29</v>
      </c>
      <c r="K4094" s="25" t="s">
        <v>12140</v>
      </c>
      <c r="L4094" s="25"/>
      <c r="M4094" s="2" t="s">
        <v>12</v>
      </c>
      <c r="N4094" s="1" t="s">
        <v>13</v>
      </c>
      <c r="O4094" s="25" t="s">
        <v>12141</v>
      </c>
      <c r="P4094" s="25"/>
      <c r="Q4094" s="2" t="s">
        <v>12</v>
      </c>
      <c r="R4094" s="1" t="s">
        <v>855</v>
      </c>
    </row>
    <row r="4095" customHeight="1" spans="1:18">
      <c r="A4095" s="34" t="s">
        <v>12126</v>
      </c>
      <c r="B4095" s="2" t="s">
        <v>4843</v>
      </c>
      <c r="C4095" s="52" t="s">
        <v>12142</v>
      </c>
      <c r="D4095" s="52"/>
      <c r="E4095" s="2" t="s">
        <v>9</v>
      </c>
      <c r="G4095" s="25" t="s">
        <v>12143</v>
      </c>
      <c r="H4095" s="25"/>
      <c r="I4095" s="2" t="s">
        <v>12</v>
      </c>
      <c r="J4095" s="1" t="s">
        <v>70</v>
      </c>
      <c r="K4095" s="25" t="s">
        <v>12142</v>
      </c>
      <c r="L4095" s="25"/>
      <c r="M4095" s="2" t="s">
        <v>12</v>
      </c>
      <c r="N4095" s="1" t="s">
        <v>13</v>
      </c>
      <c r="O4095" s="25" t="s">
        <v>12143</v>
      </c>
      <c r="P4095" s="25"/>
      <c r="Q4095" s="2" t="s">
        <v>12</v>
      </c>
      <c r="R4095" s="1" t="s">
        <v>855</v>
      </c>
    </row>
    <row r="4096" customHeight="1" spans="1:18">
      <c r="A4096" s="34" t="s">
        <v>12126</v>
      </c>
      <c r="B4096" s="2" t="s">
        <v>4843</v>
      </c>
      <c r="C4096" s="52" t="s">
        <v>12144</v>
      </c>
      <c r="D4096" s="52"/>
      <c r="E4096" s="2" t="s">
        <v>9</v>
      </c>
      <c r="G4096" s="25" t="s">
        <v>12145</v>
      </c>
      <c r="H4096" s="25"/>
      <c r="I4096" s="2" t="s">
        <v>12</v>
      </c>
      <c r="J4096" s="1" t="s">
        <v>70</v>
      </c>
      <c r="K4096" s="25" t="s">
        <v>12144</v>
      </c>
      <c r="L4096" s="25"/>
      <c r="M4096" s="2" t="s">
        <v>12</v>
      </c>
      <c r="N4096" s="1" t="s">
        <v>13</v>
      </c>
      <c r="O4096" s="25" t="s">
        <v>12145</v>
      </c>
      <c r="P4096" s="25"/>
      <c r="Q4096" s="2" t="s">
        <v>12</v>
      </c>
      <c r="R4096" s="1" t="s">
        <v>855</v>
      </c>
    </row>
    <row r="4097" customHeight="1" spans="1:18">
      <c r="A4097" s="34" t="s">
        <v>12126</v>
      </c>
      <c r="B4097" s="2" t="s">
        <v>4843</v>
      </c>
      <c r="C4097" s="52" t="s">
        <v>12146</v>
      </c>
      <c r="D4097" s="52"/>
      <c r="E4097" s="2" t="s">
        <v>9</v>
      </c>
      <c r="G4097" s="25" t="s">
        <v>12147</v>
      </c>
      <c r="H4097" s="25"/>
      <c r="I4097" s="2" t="s">
        <v>12</v>
      </c>
      <c r="J4097" s="1" t="s">
        <v>70</v>
      </c>
      <c r="K4097" s="25" t="s">
        <v>12146</v>
      </c>
      <c r="L4097" s="25"/>
      <c r="M4097" s="2" t="s">
        <v>12</v>
      </c>
      <c r="N4097" s="1" t="s">
        <v>13</v>
      </c>
      <c r="O4097" s="25" t="s">
        <v>12147</v>
      </c>
      <c r="P4097" s="25"/>
      <c r="Q4097" s="2" t="s">
        <v>12</v>
      </c>
      <c r="R4097" s="1" t="s">
        <v>855</v>
      </c>
    </row>
    <row r="4098" customHeight="1" spans="1:18">
      <c r="A4098" s="34" t="s">
        <v>12126</v>
      </c>
      <c r="B4098" s="2" t="s">
        <v>4843</v>
      </c>
      <c r="C4098" s="52" t="s">
        <v>12148</v>
      </c>
      <c r="D4098" s="52"/>
      <c r="E4098" s="2" t="s">
        <v>9</v>
      </c>
      <c r="G4098" s="25" t="s">
        <v>12149</v>
      </c>
      <c r="H4098" s="25"/>
      <c r="I4098" s="2" t="s">
        <v>12</v>
      </c>
      <c r="J4098" s="1" t="s">
        <v>70</v>
      </c>
      <c r="K4098" s="25" t="s">
        <v>12148</v>
      </c>
      <c r="L4098" s="25"/>
      <c r="M4098" s="2" t="s">
        <v>12</v>
      </c>
      <c r="N4098" s="1" t="s">
        <v>13</v>
      </c>
      <c r="O4098" s="25" t="s">
        <v>12149</v>
      </c>
      <c r="P4098" s="25"/>
      <c r="Q4098" s="2" t="s">
        <v>12</v>
      </c>
      <c r="R4098" s="1" t="s">
        <v>855</v>
      </c>
    </row>
    <row r="4099" customHeight="1" spans="1:18">
      <c r="A4099" s="34" t="s">
        <v>12150</v>
      </c>
      <c r="B4099" s="2" t="s">
        <v>4843</v>
      </c>
      <c r="C4099" s="52" t="s">
        <v>12151</v>
      </c>
      <c r="D4099" s="52"/>
      <c r="E4099" s="2" t="s">
        <v>9</v>
      </c>
      <c r="G4099" s="25" t="s">
        <v>12152</v>
      </c>
      <c r="H4099" s="25"/>
      <c r="I4099" s="2" t="s">
        <v>12</v>
      </c>
      <c r="J4099" s="1" t="s">
        <v>70</v>
      </c>
      <c r="K4099" s="25" t="s">
        <v>12153</v>
      </c>
      <c r="L4099" s="25"/>
      <c r="M4099" s="2" t="s">
        <v>12</v>
      </c>
      <c r="N4099" s="1" t="s">
        <v>139</v>
      </c>
      <c r="O4099" s="25" t="s">
        <v>12152</v>
      </c>
      <c r="P4099" s="25"/>
      <c r="Q4099" s="2" t="s">
        <v>12</v>
      </c>
      <c r="R4099" s="1" t="s">
        <v>23</v>
      </c>
    </row>
    <row r="4100" customHeight="1" spans="1:18">
      <c r="A4100" s="34" t="s">
        <v>12150</v>
      </c>
      <c r="B4100" s="2" t="s">
        <v>4843</v>
      </c>
      <c r="G4100" s="25" t="s">
        <v>12154</v>
      </c>
      <c r="H4100" s="25"/>
      <c r="I4100" s="2" t="s">
        <v>12</v>
      </c>
      <c r="J4100" s="1" t="s">
        <v>70</v>
      </c>
      <c r="K4100" s="25" t="s">
        <v>12155</v>
      </c>
      <c r="L4100" s="25"/>
      <c r="M4100" s="2" t="s">
        <v>12</v>
      </c>
      <c r="N4100" s="1" t="s">
        <v>21</v>
      </c>
      <c r="O4100" s="25" t="s">
        <v>12154</v>
      </c>
      <c r="P4100" s="25"/>
      <c r="Q4100" s="2" t="s">
        <v>12</v>
      </c>
      <c r="R4100" s="1" t="s">
        <v>855</v>
      </c>
    </row>
    <row r="4101" customHeight="1" spans="1:18">
      <c r="A4101" s="34" t="s">
        <v>12156</v>
      </c>
      <c r="B4101" s="2" t="s">
        <v>4843</v>
      </c>
      <c r="G4101" s="25" t="s">
        <v>12157</v>
      </c>
      <c r="H4101" s="25"/>
      <c r="I4101" s="2" t="s">
        <v>12</v>
      </c>
      <c r="J4101" s="1" t="s">
        <v>70</v>
      </c>
      <c r="K4101" s="25" t="s">
        <v>12158</v>
      </c>
      <c r="L4101" s="25"/>
      <c r="M4101" s="2" t="s">
        <v>9</v>
      </c>
      <c r="O4101" s="25" t="s">
        <v>12157</v>
      </c>
      <c r="P4101" s="25"/>
      <c r="Q4101" s="2" t="s">
        <v>12</v>
      </c>
      <c r="R4101" s="1" t="s">
        <v>23</v>
      </c>
    </row>
    <row r="4102" customHeight="1" spans="1:18">
      <c r="A4102" s="34" t="s">
        <v>12156</v>
      </c>
      <c r="B4102" s="2" t="s">
        <v>4843</v>
      </c>
      <c r="G4102" s="25" t="s">
        <v>12159</v>
      </c>
      <c r="H4102" s="25"/>
      <c r="I4102" s="2" t="s">
        <v>12</v>
      </c>
      <c r="J4102" s="1" t="s">
        <v>70</v>
      </c>
      <c r="K4102" s="25" t="s">
        <v>12160</v>
      </c>
      <c r="L4102" s="25"/>
      <c r="M4102" s="2" t="s">
        <v>12</v>
      </c>
      <c r="N4102" s="1" t="s">
        <v>21</v>
      </c>
      <c r="O4102" s="25" t="s">
        <v>12159</v>
      </c>
      <c r="P4102" s="25"/>
      <c r="Q4102" s="2" t="s">
        <v>12</v>
      </c>
      <c r="R4102" s="1" t="s">
        <v>23</v>
      </c>
    </row>
    <row r="4103" customHeight="1" spans="1:18">
      <c r="A4103" s="34" t="s">
        <v>12161</v>
      </c>
      <c r="B4103" s="2" t="s">
        <v>4843</v>
      </c>
      <c r="C4103" s="52" t="s">
        <v>12162</v>
      </c>
      <c r="D4103" s="52"/>
      <c r="E4103" s="2" t="s">
        <v>9</v>
      </c>
      <c r="G4103" s="25" t="s">
        <v>12163</v>
      </c>
      <c r="H4103" s="25"/>
      <c r="I4103" s="2" t="s">
        <v>12</v>
      </c>
      <c r="J4103" s="1" t="s">
        <v>70</v>
      </c>
      <c r="K4103" s="25" t="s">
        <v>12164</v>
      </c>
      <c r="L4103" s="25"/>
      <c r="M4103" s="2" t="s">
        <v>12</v>
      </c>
      <c r="N4103" s="1" t="s">
        <v>21</v>
      </c>
      <c r="O4103" s="25" t="s">
        <v>12163</v>
      </c>
      <c r="P4103" s="25"/>
      <c r="Q4103" s="2" t="s">
        <v>12</v>
      </c>
      <c r="R4103" s="1" t="s">
        <v>23</v>
      </c>
    </row>
    <row r="4104" customHeight="1" spans="1:18">
      <c r="A4104" s="34" t="s">
        <v>12161</v>
      </c>
      <c r="B4104" s="2" t="s">
        <v>4843</v>
      </c>
      <c r="G4104" s="25" t="s">
        <v>12165</v>
      </c>
      <c r="H4104" s="25"/>
      <c r="I4104" s="2" t="s">
        <v>12</v>
      </c>
      <c r="J4104" s="1" t="s">
        <v>70</v>
      </c>
      <c r="K4104" s="25" t="s">
        <v>12166</v>
      </c>
      <c r="L4104" s="25"/>
      <c r="M4104" s="2" t="s">
        <v>12</v>
      </c>
      <c r="N4104" s="1" t="s">
        <v>21</v>
      </c>
      <c r="O4104" s="25" t="s">
        <v>12165</v>
      </c>
      <c r="P4104" s="25"/>
      <c r="Q4104" s="2" t="s">
        <v>12</v>
      </c>
      <c r="R4104" s="1" t="s">
        <v>855</v>
      </c>
    </row>
    <row r="4105" customHeight="1" spans="1:18">
      <c r="A4105" s="33" t="s">
        <v>12167</v>
      </c>
      <c r="B4105" s="2" t="s">
        <v>4843</v>
      </c>
      <c r="G4105" s="25" t="s">
        <v>12168</v>
      </c>
      <c r="H4105" s="25"/>
      <c r="I4105" s="2" t="s">
        <v>12</v>
      </c>
      <c r="J4105" s="1" t="s">
        <v>70</v>
      </c>
      <c r="K4105" s="25" t="s">
        <v>12169</v>
      </c>
      <c r="L4105" s="25"/>
      <c r="M4105" s="2" t="s">
        <v>12</v>
      </c>
      <c r="N4105" s="1" t="s">
        <v>21</v>
      </c>
      <c r="O4105" s="25" t="s">
        <v>12168</v>
      </c>
      <c r="P4105" s="25"/>
      <c r="Q4105" s="2" t="s">
        <v>12</v>
      </c>
      <c r="R4105" s="1" t="s">
        <v>23</v>
      </c>
    </row>
    <row r="4106" customHeight="1" spans="1:18">
      <c r="A4106" s="34" t="s">
        <v>12170</v>
      </c>
      <c r="B4106" s="2" t="s">
        <v>4843</v>
      </c>
      <c r="C4106" s="52" t="s">
        <v>12171</v>
      </c>
      <c r="D4106" s="52"/>
      <c r="E4106" s="2" t="s">
        <v>9</v>
      </c>
      <c r="G4106" s="25" t="s">
        <v>12172</v>
      </c>
      <c r="H4106" s="25"/>
      <c r="I4106" s="2" t="s">
        <v>12</v>
      </c>
      <c r="J4106" s="1" t="s">
        <v>70</v>
      </c>
      <c r="K4106" s="25" t="s">
        <v>12173</v>
      </c>
      <c r="L4106" s="25"/>
      <c r="M4106" s="2" t="s">
        <v>12</v>
      </c>
      <c r="N4106" s="1" t="s">
        <v>21</v>
      </c>
      <c r="O4106" s="25" t="s">
        <v>12172</v>
      </c>
      <c r="P4106" s="25"/>
      <c r="Q4106" s="2" t="s">
        <v>12</v>
      </c>
      <c r="R4106" s="1" t="s">
        <v>23</v>
      </c>
    </row>
    <row r="4107" customHeight="1" spans="1:18">
      <c r="A4107" s="34" t="s">
        <v>12174</v>
      </c>
      <c r="B4107" s="2" t="s">
        <v>4843</v>
      </c>
      <c r="C4107" s="52" t="s">
        <v>12175</v>
      </c>
      <c r="D4107" s="52"/>
      <c r="E4107" s="2" t="s">
        <v>9</v>
      </c>
      <c r="G4107" s="25" t="s">
        <v>12176</v>
      </c>
      <c r="H4107" s="25"/>
      <c r="I4107" s="2" t="s">
        <v>9</v>
      </c>
      <c r="K4107" s="25" t="s">
        <v>12177</v>
      </c>
      <c r="L4107" s="25"/>
      <c r="M4107" s="2" t="s">
        <v>12</v>
      </c>
      <c r="N4107" s="1" t="s">
        <v>21</v>
      </c>
      <c r="O4107" s="25" t="s">
        <v>12176</v>
      </c>
      <c r="P4107" s="25"/>
      <c r="Q4107" s="2" t="s">
        <v>12</v>
      </c>
      <c r="R4107" s="1" t="s">
        <v>23</v>
      </c>
    </row>
    <row r="4108" customHeight="1" spans="1:18">
      <c r="A4108" s="34" t="s">
        <v>12174</v>
      </c>
      <c r="B4108" s="2" t="s">
        <v>4843</v>
      </c>
      <c r="C4108" s="52" t="s">
        <v>12178</v>
      </c>
      <c r="D4108" s="52"/>
      <c r="E4108" s="2" t="s">
        <v>9</v>
      </c>
      <c r="G4108" s="25" t="s">
        <v>12179</v>
      </c>
      <c r="H4108" s="25"/>
      <c r="I4108" s="2" t="s">
        <v>9</v>
      </c>
      <c r="K4108" s="25" t="s">
        <v>12180</v>
      </c>
      <c r="L4108" s="25"/>
      <c r="M4108" s="2" t="s">
        <v>12</v>
      </c>
      <c r="N4108" s="1" t="s">
        <v>21</v>
      </c>
      <c r="O4108" s="25" t="s">
        <v>12179</v>
      </c>
      <c r="P4108" s="25"/>
      <c r="Q4108" s="2" t="s">
        <v>12</v>
      </c>
      <c r="R4108" s="1" t="s">
        <v>23</v>
      </c>
    </row>
    <row r="4109" customHeight="1" spans="1:18">
      <c r="A4109" s="34" t="s">
        <v>12174</v>
      </c>
      <c r="B4109" s="2" t="s">
        <v>4843</v>
      </c>
      <c r="C4109" s="52" t="s">
        <v>12181</v>
      </c>
      <c r="D4109" s="52"/>
      <c r="E4109" s="2" t="s">
        <v>9</v>
      </c>
      <c r="G4109" s="25" t="s">
        <v>12182</v>
      </c>
      <c r="H4109" s="25"/>
      <c r="I4109" s="2" t="s">
        <v>9</v>
      </c>
      <c r="K4109" s="25" t="s">
        <v>12183</v>
      </c>
      <c r="L4109" s="25"/>
      <c r="M4109" s="2" t="s">
        <v>12</v>
      </c>
      <c r="N4109" s="1" t="s">
        <v>21</v>
      </c>
      <c r="O4109" s="25" t="s">
        <v>12182</v>
      </c>
      <c r="P4109" s="25"/>
      <c r="Q4109" s="2" t="s">
        <v>12</v>
      </c>
      <c r="R4109" s="1" t="s">
        <v>23</v>
      </c>
    </row>
    <row r="4110" customHeight="1" spans="1:18">
      <c r="A4110" s="34" t="s">
        <v>12174</v>
      </c>
      <c r="B4110" s="2" t="s">
        <v>4843</v>
      </c>
      <c r="C4110" s="52" t="s">
        <v>12184</v>
      </c>
      <c r="D4110" s="52"/>
      <c r="E4110" s="2" t="s">
        <v>9</v>
      </c>
      <c r="G4110" s="25" t="s">
        <v>12185</v>
      </c>
      <c r="H4110" s="25"/>
      <c r="I4110" s="2" t="s">
        <v>9</v>
      </c>
      <c r="K4110" s="25" t="s">
        <v>12186</v>
      </c>
      <c r="L4110" s="25"/>
      <c r="M4110" s="2" t="s">
        <v>12</v>
      </c>
      <c r="N4110" s="1" t="s">
        <v>21</v>
      </c>
      <c r="O4110" s="25" t="s">
        <v>12185</v>
      </c>
      <c r="P4110" s="25"/>
      <c r="Q4110" s="2" t="s">
        <v>12</v>
      </c>
      <c r="R4110" s="1" t="s">
        <v>23</v>
      </c>
    </row>
    <row r="4111" customHeight="1" spans="1:18">
      <c r="A4111" s="34" t="s">
        <v>12187</v>
      </c>
      <c r="B4111" s="2" t="s">
        <v>4843</v>
      </c>
      <c r="C4111" s="52" t="s">
        <v>12188</v>
      </c>
      <c r="D4111" s="52"/>
      <c r="E4111" s="2" t="s">
        <v>9</v>
      </c>
      <c r="G4111" s="25" t="s">
        <v>12189</v>
      </c>
      <c r="H4111" s="25"/>
      <c r="I4111" s="2" t="s">
        <v>9</v>
      </c>
      <c r="K4111" s="25" t="s">
        <v>12190</v>
      </c>
      <c r="L4111" s="25"/>
      <c r="M4111" s="2" t="s">
        <v>12</v>
      </c>
      <c r="N4111" s="1" t="s">
        <v>21</v>
      </c>
      <c r="O4111" s="25" t="s">
        <v>12189</v>
      </c>
      <c r="P4111" s="25"/>
      <c r="Q4111" s="2" t="s">
        <v>12</v>
      </c>
      <c r="R4111" s="1" t="s">
        <v>23</v>
      </c>
    </row>
    <row r="4112" customHeight="1" spans="1:18">
      <c r="A4112" s="34" t="s">
        <v>12187</v>
      </c>
      <c r="B4112" s="2" t="s">
        <v>4843</v>
      </c>
      <c r="C4112" s="52" t="s">
        <v>12191</v>
      </c>
      <c r="D4112" s="52"/>
      <c r="E4112" s="2" t="s">
        <v>9</v>
      </c>
      <c r="G4112" s="25" t="s">
        <v>12192</v>
      </c>
      <c r="H4112" s="25"/>
      <c r="I4112" s="2" t="s">
        <v>9</v>
      </c>
      <c r="K4112" s="25" t="s">
        <v>12193</v>
      </c>
      <c r="L4112" s="25"/>
      <c r="M4112" s="2" t="s">
        <v>12</v>
      </c>
      <c r="N4112" s="1" t="s">
        <v>21</v>
      </c>
      <c r="O4112" s="25" t="s">
        <v>12192</v>
      </c>
      <c r="P4112" s="25"/>
      <c r="Q4112" s="2" t="s">
        <v>12</v>
      </c>
      <c r="R4112" s="1" t="s">
        <v>23</v>
      </c>
    </row>
    <row r="4113" customHeight="1" spans="1:18">
      <c r="A4113" s="34" t="s">
        <v>12194</v>
      </c>
      <c r="B4113" s="2" t="s">
        <v>4843</v>
      </c>
      <c r="G4113" s="25" t="s">
        <v>12195</v>
      </c>
      <c r="H4113" s="25"/>
      <c r="I4113" s="2" t="s">
        <v>12</v>
      </c>
      <c r="J4113" s="1" t="s">
        <v>70</v>
      </c>
      <c r="K4113" s="25" t="s">
        <v>12196</v>
      </c>
      <c r="L4113" s="25"/>
      <c r="M4113" s="2" t="s">
        <v>12</v>
      </c>
      <c r="N4113" s="1" t="s">
        <v>13</v>
      </c>
      <c r="O4113" s="25" t="s">
        <v>12195</v>
      </c>
      <c r="P4113" s="25"/>
      <c r="Q4113" s="2" t="s">
        <v>12</v>
      </c>
      <c r="R4113" s="1" t="s">
        <v>23</v>
      </c>
    </row>
    <row r="4114" customHeight="1" spans="1:18">
      <c r="A4114" s="34" t="s">
        <v>12194</v>
      </c>
      <c r="B4114" s="2" t="s">
        <v>4843</v>
      </c>
      <c r="C4114" s="52" t="s">
        <v>12197</v>
      </c>
      <c r="D4114" s="52"/>
      <c r="E4114" s="2" t="s">
        <v>9</v>
      </c>
      <c r="G4114" s="25" t="s">
        <v>12198</v>
      </c>
      <c r="H4114" s="25"/>
      <c r="I4114" s="2" t="s">
        <v>12</v>
      </c>
      <c r="J4114" s="1" t="s">
        <v>70</v>
      </c>
      <c r="K4114" s="25" t="s">
        <v>12199</v>
      </c>
      <c r="L4114" s="25"/>
      <c r="M4114" s="2" t="s">
        <v>12</v>
      </c>
      <c r="N4114" s="1" t="s">
        <v>21</v>
      </c>
      <c r="O4114" s="25" t="s">
        <v>12198</v>
      </c>
      <c r="P4114" s="25"/>
      <c r="Q4114" s="2" t="s">
        <v>12</v>
      </c>
      <c r="R4114" s="1" t="s">
        <v>23</v>
      </c>
    </row>
    <row r="4115" customHeight="1" spans="1:18">
      <c r="A4115" s="34" t="s">
        <v>12194</v>
      </c>
      <c r="B4115" s="2" t="s">
        <v>4843</v>
      </c>
      <c r="C4115" s="52" t="s">
        <v>12200</v>
      </c>
      <c r="D4115" s="52"/>
      <c r="E4115" s="2" t="s">
        <v>9</v>
      </c>
      <c r="G4115" s="25" t="s">
        <v>12201</v>
      </c>
      <c r="H4115" s="25"/>
      <c r="I4115" s="2" t="s">
        <v>12</v>
      </c>
      <c r="J4115" s="1" t="s">
        <v>70</v>
      </c>
      <c r="K4115" s="25" t="s">
        <v>12202</v>
      </c>
      <c r="L4115" s="25"/>
      <c r="M4115" s="2" t="s">
        <v>12</v>
      </c>
      <c r="N4115" s="1" t="s">
        <v>13</v>
      </c>
      <c r="O4115" s="25" t="s">
        <v>12201</v>
      </c>
      <c r="P4115" s="25"/>
      <c r="Q4115" s="2" t="s">
        <v>12</v>
      </c>
      <c r="R4115" s="1" t="s">
        <v>23</v>
      </c>
    </row>
    <row r="4116" customHeight="1" spans="1:18">
      <c r="A4116" s="34" t="s">
        <v>12194</v>
      </c>
      <c r="B4116" s="2" t="s">
        <v>4843</v>
      </c>
      <c r="G4116" s="25" t="s">
        <v>12203</v>
      </c>
      <c r="H4116" s="25"/>
      <c r="I4116" s="2" t="s">
        <v>12</v>
      </c>
      <c r="J4116" s="1" t="s">
        <v>70</v>
      </c>
      <c r="K4116" s="25" t="s">
        <v>12204</v>
      </c>
      <c r="L4116" s="25"/>
      <c r="M4116" s="2" t="s">
        <v>12</v>
      </c>
      <c r="N4116" s="1" t="s">
        <v>13</v>
      </c>
      <c r="O4116" s="25" t="s">
        <v>12203</v>
      </c>
      <c r="P4116" s="25"/>
      <c r="Q4116" s="2" t="s">
        <v>12</v>
      </c>
      <c r="R4116" s="1" t="s">
        <v>23</v>
      </c>
    </row>
    <row r="4117" customHeight="1" spans="1:18">
      <c r="A4117" s="34" t="s">
        <v>12205</v>
      </c>
      <c r="B4117" s="2" t="s">
        <v>4843</v>
      </c>
      <c r="C4117" s="52" t="s">
        <v>12206</v>
      </c>
      <c r="D4117" s="52"/>
      <c r="E4117" s="2" t="s">
        <v>9</v>
      </c>
      <c r="G4117" s="25" t="s">
        <v>12207</v>
      </c>
      <c r="H4117" s="25"/>
      <c r="I4117" s="2" t="s">
        <v>12</v>
      </c>
      <c r="J4117" s="1" t="s">
        <v>70</v>
      </c>
      <c r="K4117" s="25" t="s">
        <v>12208</v>
      </c>
      <c r="L4117" s="25"/>
      <c r="M4117" s="2" t="s">
        <v>12</v>
      </c>
      <c r="N4117" s="1" t="s">
        <v>21</v>
      </c>
      <c r="O4117" s="25" t="s">
        <v>12207</v>
      </c>
      <c r="P4117" s="25"/>
      <c r="Q4117" s="2" t="s">
        <v>12</v>
      </c>
      <c r="R4117" s="1" t="s">
        <v>23</v>
      </c>
    </row>
    <row r="4118" customHeight="1" spans="1:18">
      <c r="A4118" s="34" t="s">
        <v>12205</v>
      </c>
      <c r="B4118" s="2" t="s">
        <v>4843</v>
      </c>
      <c r="C4118" s="52" t="s">
        <v>12209</v>
      </c>
      <c r="D4118" s="52"/>
      <c r="E4118" s="2" t="s">
        <v>9</v>
      </c>
      <c r="G4118" s="25" t="s">
        <v>12210</v>
      </c>
      <c r="H4118" s="25"/>
      <c r="I4118" s="2" t="s">
        <v>9</v>
      </c>
      <c r="K4118" s="25" t="s">
        <v>12211</v>
      </c>
      <c r="L4118" s="25"/>
      <c r="M4118" s="2" t="s">
        <v>12</v>
      </c>
      <c r="N4118" s="1" t="s">
        <v>21</v>
      </c>
      <c r="O4118" s="25" t="s">
        <v>12210</v>
      </c>
      <c r="P4118" s="25"/>
      <c r="Q4118" s="2" t="s">
        <v>12</v>
      </c>
      <c r="R4118" s="1" t="s">
        <v>23</v>
      </c>
    </row>
    <row r="4119" customHeight="1" spans="1:18">
      <c r="A4119" s="34" t="s">
        <v>12212</v>
      </c>
      <c r="B4119" s="2" t="s">
        <v>4843</v>
      </c>
      <c r="C4119" s="52" t="s">
        <v>12213</v>
      </c>
      <c r="D4119" s="52"/>
      <c r="E4119" s="2" t="s">
        <v>9</v>
      </c>
      <c r="G4119" s="25" t="s">
        <v>12214</v>
      </c>
      <c r="H4119" s="25"/>
      <c r="I4119" s="2" t="s">
        <v>12</v>
      </c>
      <c r="J4119" s="1" t="s">
        <v>70</v>
      </c>
      <c r="K4119" s="25" t="s">
        <v>12215</v>
      </c>
      <c r="L4119" s="25"/>
      <c r="M4119" s="2" t="s">
        <v>12</v>
      </c>
      <c r="N4119" s="1" t="s">
        <v>21</v>
      </c>
      <c r="O4119" s="25" t="s">
        <v>12214</v>
      </c>
      <c r="P4119" s="25"/>
      <c r="Q4119" s="2" t="s">
        <v>12</v>
      </c>
      <c r="R4119" s="1" t="s">
        <v>23</v>
      </c>
    </row>
    <row r="4120" customHeight="1" spans="1:18">
      <c r="A4120" s="34" t="s">
        <v>12212</v>
      </c>
      <c r="B4120" s="2" t="s">
        <v>4843</v>
      </c>
      <c r="C4120" s="52" t="s">
        <v>12216</v>
      </c>
      <c r="D4120" s="52"/>
      <c r="E4120" s="2" t="s">
        <v>9</v>
      </c>
      <c r="G4120" s="25" t="s">
        <v>12217</v>
      </c>
      <c r="H4120" s="25"/>
      <c r="I4120" s="2" t="s">
        <v>12</v>
      </c>
      <c r="J4120" s="1" t="s">
        <v>70</v>
      </c>
      <c r="K4120" s="25" t="s">
        <v>12218</v>
      </c>
      <c r="L4120" s="25"/>
      <c r="M4120" s="2" t="s">
        <v>12</v>
      </c>
      <c r="N4120" s="1" t="s">
        <v>21</v>
      </c>
      <c r="O4120" s="25" t="s">
        <v>12217</v>
      </c>
      <c r="P4120" s="25"/>
      <c r="Q4120" s="2" t="s">
        <v>12</v>
      </c>
      <c r="R4120" s="1" t="s">
        <v>23</v>
      </c>
    </row>
    <row r="4121" customHeight="1" spans="1:18">
      <c r="A4121" s="34" t="s">
        <v>12212</v>
      </c>
      <c r="B4121" s="2" t="s">
        <v>4843</v>
      </c>
      <c r="G4121" s="25" t="s">
        <v>12219</v>
      </c>
      <c r="H4121" s="25"/>
      <c r="I4121" s="2" t="s">
        <v>12</v>
      </c>
      <c r="J4121" s="1" t="s">
        <v>70</v>
      </c>
      <c r="K4121" s="25" t="s">
        <v>12220</v>
      </c>
      <c r="L4121" s="25"/>
      <c r="M4121" s="2" t="s">
        <v>12</v>
      </c>
      <c r="N4121" s="1" t="s">
        <v>21</v>
      </c>
      <c r="O4121" s="25" t="s">
        <v>12219</v>
      </c>
      <c r="P4121" s="25"/>
      <c r="Q4121" s="2" t="s">
        <v>12</v>
      </c>
      <c r="R4121" s="1" t="s">
        <v>23</v>
      </c>
    </row>
    <row r="4122" customHeight="1" spans="1:18">
      <c r="A4122" s="34" t="s">
        <v>12212</v>
      </c>
      <c r="B4122" s="2" t="s">
        <v>4843</v>
      </c>
      <c r="C4122" s="52" t="s">
        <v>12221</v>
      </c>
      <c r="D4122" s="52"/>
      <c r="E4122" s="2" t="s">
        <v>9</v>
      </c>
      <c r="G4122" s="25" t="s">
        <v>12222</v>
      </c>
      <c r="H4122" s="25"/>
      <c r="I4122" s="2" t="s">
        <v>12</v>
      </c>
      <c r="J4122" s="1" t="s">
        <v>70</v>
      </c>
      <c r="K4122" s="25" t="s">
        <v>12223</v>
      </c>
      <c r="L4122" s="25"/>
      <c r="M4122" s="2" t="s">
        <v>12</v>
      </c>
      <c r="N4122" s="1" t="s">
        <v>21</v>
      </c>
      <c r="O4122" s="25" t="s">
        <v>12222</v>
      </c>
      <c r="P4122" s="25"/>
      <c r="Q4122" s="2" t="s">
        <v>12</v>
      </c>
      <c r="R4122" s="1" t="s">
        <v>855</v>
      </c>
    </row>
    <row r="4123" customHeight="1" spans="1:18">
      <c r="A4123" s="34" t="s">
        <v>12224</v>
      </c>
      <c r="B4123" s="2" t="s">
        <v>4843</v>
      </c>
      <c r="C4123" s="52" t="s">
        <v>12225</v>
      </c>
      <c r="D4123" s="52"/>
      <c r="E4123" s="2" t="s">
        <v>9</v>
      </c>
      <c r="G4123" s="25" t="s">
        <v>12226</v>
      </c>
      <c r="H4123" s="25"/>
      <c r="I4123" s="2" t="s">
        <v>12</v>
      </c>
      <c r="J4123" s="1" t="s">
        <v>70</v>
      </c>
      <c r="K4123" s="25" t="s">
        <v>12227</v>
      </c>
      <c r="L4123" s="25"/>
      <c r="M4123" s="2" t="s">
        <v>9</v>
      </c>
      <c r="O4123" s="25" t="s">
        <v>12226</v>
      </c>
      <c r="P4123" s="25"/>
      <c r="Q4123" s="2" t="s">
        <v>12</v>
      </c>
      <c r="R4123" s="1" t="s">
        <v>23</v>
      </c>
    </row>
    <row r="4124" customHeight="1" spans="1:18">
      <c r="A4124" s="34" t="s">
        <v>12224</v>
      </c>
      <c r="B4124" s="2" t="s">
        <v>4843</v>
      </c>
      <c r="C4124" s="52" t="s">
        <v>12228</v>
      </c>
      <c r="D4124" s="52"/>
      <c r="E4124" s="2" t="s">
        <v>9</v>
      </c>
      <c r="G4124" s="25" t="s">
        <v>12229</v>
      </c>
      <c r="H4124" s="25"/>
      <c r="I4124" s="2" t="s">
        <v>12</v>
      </c>
      <c r="J4124" s="1" t="s">
        <v>70</v>
      </c>
      <c r="K4124" s="25" t="s">
        <v>12230</v>
      </c>
      <c r="L4124" s="25"/>
      <c r="M4124" s="2" t="s">
        <v>12</v>
      </c>
      <c r="N4124" s="1" t="s">
        <v>21</v>
      </c>
      <c r="O4124" s="25" t="s">
        <v>12229</v>
      </c>
      <c r="P4124" s="25"/>
      <c r="Q4124" s="2" t="s">
        <v>12</v>
      </c>
      <c r="R4124" s="1" t="s">
        <v>23</v>
      </c>
    </row>
    <row r="4125" customHeight="1" spans="1:18">
      <c r="A4125" s="34" t="s">
        <v>12231</v>
      </c>
      <c r="B4125" s="2" t="s">
        <v>4843</v>
      </c>
      <c r="C4125" s="52" t="s">
        <v>12232</v>
      </c>
      <c r="D4125" s="52"/>
      <c r="E4125" s="2" t="s">
        <v>9</v>
      </c>
      <c r="G4125" s="25" t="s">
        <v>12233</v>
      </c>
      <c r="H4125" s="25"/>
      <c r="I4125" s="2" t="s">
        <v>12</v>
      </c>
      <c r="J4125" s="1" t="s">
        <v>70</v>
      </c>
      <c r="K4125" s="25" t="s">
        <v>12234</v>
      </c>
      <c r="L4125" s="25"/>
      <c r="M4125" s="2" t="s">
        <v>9</v>
      </c>
      <c r="O4125" s="25" t="s">
        <v>12233</v>
      </c>
      <c r="P4125" s="25"/>
      <c r="Q4125" s="2" t="s">
        <v>12</v>
      </c>
      <c r="R4125" s="1" t="s">
        <v>23</v>
      </c>
    </row>
    <row r="4126" customHeight="1" spans="1:18">
      <c r="A4126" s="34" t="s">
        <v>12235</v>
      </c>
      <c r="B4126" s="2" t="s">
        <v>4843</v>
      </c>
      <c r="G4126" s="25" t="s">
        <v>12236</v>
      </c>
      <c r="H4126" s="25"/>
      <c r="I4126" s="2" t="s">
        <v>12</v>
      </c>
      <c r="J4126" s="1" t="s">
        <v>70</v>
      </c>
      <c r="K4126" s="25" t="s">
        <v>12237</v>
      </c>
      <c r="L4126" s="25"/>
      <c r="M4126" s="2" t="s">
        <v>12</v>
      </c>
      <c r="N4126" s="1" t="s">
        <v>21</v>
      </c>
      <c r="O4126" s="25" t="s">
        <v>12236</v>
      </c>
      <c r="P4126" s="25"/>
      <c r="Q4126" s="2" t="s">
        <v>12</v>
      </c>
      <c r="R4126" s="1" t="s">
        <v>23</v>
      </c>
    </row>
    <row r="4127" customHeight="1" spans="1:18">
      <c r="A4127" s="34" t="s">
        <v>12235</v>
      </c>
      <c r="B4127" s="2" t="s">
        <v>4843</v>
      </c>
      <c r="C4127" s="52" t="s">
        <v>12238</v>
      </c>
      <c r="D4127" s="52"/>
      <c r="E4127" s="2" t="s">
        <v>9</v>
      </c>
      <c r="G4127" s="25" t="s">
        <v>12239</v>
      </c>
      <c r="H4127" s="25"/>
      <c r="I4127" s="2" t="s">
        <v>12</v>
      </c>
      <c r="J4127" s="1" t="s">
        <v>70</v>
      </c>
      <c r="K4127" s="25" t="s">
        <v>12240</v>
      </c>
      <c r="L4127" s="25"/>
      <c r="M4127" s="2" t="s">
        <v>12</v>
      </c>
      <c r="N4127" s="1" t="s">
        <v>21</v>
      </c>
      <c r="O4127" s="25" t="s">
        <v>12239</v>
      </c>
      <c r="P4127" s="25"/>
      <c r="Q4127" s="2" t="s">
        <v>12</v>
      </c>
      <c r="R4127" s="1" t="s">
        <v>23</v>
      </c>
    </row>
    <row r="4128" customHeight="1" spans="1:18">
      <c r="A4128" s="34" t="s">
        <v>12235</v>
      </c>
      <c r="B4128" s="2" t="s">
        <v>4843</v>
      </c>
      <c r="C4128" s="52" t="s">
        <v>12241</v>
      </c>
      <c r="D4128" s="52"/>
      <c r="E4128" s="2" t="s">
        <v>9</v>
      </c>
      <c r="G4128" s="25" t="s">
        <v>12242</v>
      </c>
      <c r="H4128" s="25"/>
      <c r="I4128" s="2" t="s">
        <v>12</v>
      </c>
      <c r="J4128" s="1" t="s">
        <v>70</v>
      </c>
      <c r="K4128" s="25" t="s">
        <v>12243</v>
      </c>
      <c r="L4128" s="25"/>
      <c r="M4128" s="2" t="s">
        <v>12</v>
      </c>
      <c r="N4128" s="1" t="s">
        <v>21</v>
      </c>
      <c r="O4128" s="25" t="s">
        <v>12242</v>
      </c>
      <c r="P4128" s="25"/>
      <c r="Q4128" s="2" t="s">
        <v>12</v>
      </c>
      <c r="R4128" s="1" t="s">
        <v>23</v>
      </c>
    </row>
    <row r="4129" customHeight="1" spans="1:18">
      <c r="A4129" s="34" t="s">
        <v>12244</v>
      </c>
      <c r="B4129" s="2" t="s">
        <v>4843</v>
      </c>
      <c r="G4129" s="25" t="s">
        <v>12245</v>
      </c>
      <c r="H4129" s="25"/>
      <c r="I4129" s="2" t="s">
        <v>12</v>
      </c>
      <c r="J4129" s="1" t="s">
        <v>29</v>
      </c>
      <c r="K4129" s="25" t="s">
        <v>12246</v>
      </c>
      <c r="L4129" s="25"/>
      <c r="M4129" s="2" t="s">
        <v>12</v>
      </c>
      <c r="N4129" s="1" t="s">
        <v>13</v>
      </c>
      <c r="O4129" s="25" t="s">
        <v>12245</v>
      </c>
      <c r="P4129" s="25"/>
      <c r="Q4129" s="2" t="s">
        <v>12</v>
      </c>
      <c r="R4129" s="1" t="s">
        <v>23</v>
      </c>
    </row>
    <row r="4130" customHeight="1" spans="1:18">
      <c r="A4130" s="34" t="s">
        <v>12244</v>
      </c>
      <c r="B4130" s="2" t="s">
        <v>4843</v>
      </c>
      <c r="C4130" s="52" t="s">
        <v>12247</v>
      </c>
      <c r="D4130" s="52"/>
      <c r="E4130" s="2" t="s">
        <v>9</v>
      </c>
      <c r="G4130" s="25" t="s">
        <v>12248</v>
      </c>
      <c r="H4130" s="25"/>
      <c r="I4130" s="2" t="s">
        <v>12</v>
      </c>
      <c r="J4130" s="1" t="s">
        <v>70</v>
      </c>
      <c r="K4130" s="25" t="s">
        <v>12249</v>
      </c>
      <c r="L4130" s="25"/>
      <c r="M4130" s="2" t="s">
        <v>12</v>
      </c>
      <c r="N4130" s="1" t="s">
        <v>21</v>
      </c>
      <c r="O4130" s="25" t="s">
        <v>12248</v>
      </c>
      <c r="P4130" s="25"/>
      <c r="Q4130" s="2" t="s">
        <v>12</v>
      </c>
      <c r="R4130" s="1" t="s">
        <v>23</v>
      </c>
    </row>
    <row r="4131" customHeight="1" spans="1:18">
      <c r="A4131" s="34" t="s">
        <v>12250</v>
      </c>
      <c r="B4131" s="2" t="s">
        <v>4843</v>
      </c>
      <c r="G4131" s="25" t="s">
        <v>12251</v>
      </c>
      <c r="H4131" s="25"/>
      <c r="I4131" s="2" t="s">
        <v>12</v>
      </c>
      <c r="J4131" s="1" t="s">
        <v>70</v>
      </c>
      <c r="K4131" s="25" t="s">
        <v>12252</v>
      </c>
      <c r="L4131" s="25"/>
      <c r="M4131" s="2" t="s">
        <v>9</v>
      </c>
      <c r="O4131" s="25" t="s">
        <v>12251</v>
      </c>
      <c r="P4131" s="25"/>
      <c r="Q4131" s="2" t="s">
        <v>12</v>
      </c>
      <c r="R4131" s="1" t="s">
        <v>23</v>
      </c>
    </row>
    <row r="4132" customHeight="1" spans="1:18">
      <c r="A4132" s="34" t="s">
        <v>12250</v>
      </c>
      <c r="B4132" s="2" t="s">
        <v>4843</v>
      </c>
      <c r="G4132" s="25" t="s">
        <v>12253</v>
      </c>
      <c r="H4132" s="25"/>
      <c r="I4132" s="2" t="s">
        <v>12</v>
      </c>
      <c r="J4132" s="1" t="s">
        <v>70</v>
      </c>
      <c r="K4132" s="25" t="s">
        <v>12254</v>
      </c>
      <c r="L4132" s="25"/>
      <c r="M4132" s="2" t="s">
        <v>9</v>
      </c>
      <c r="O4132" s="25" t="s">
        <v>12253</v>
      </c>
      <c r="P4132" s="25"/>
      <c r="Q4132" s="2" t="s">
        <v>12</v>
      </c>
      <c r="R4132" s="1" t="s">
        <v>23</v>
      </c>
    </row>
    <row r="4133" customHeight="1" spans="1:18">
      <c r="A4133" s="34" t="s">
        <v>12255</v>
      </c>
      <c r="B4133" s="2" t="s">
        <v>4843</v>
      </c>
      <c r="G4133" s="25" t="s">
        <v>12256</v>
      </c>
      <c r="H4133" s="25"/>
      <c r="I4133" s="2" t="s">
        <v>12</v>
      </c>
      <c r="J4133" s="1" t="s">
        <v>70</v>
      </c>
      <c r="K4133" s="25" t="s">
        <v>12256</v>
      </c>
      <c r="L4133" s="25"/>
      <c r="M4133" s="2" t="s">
        <v>12</v>
      </c>
      <c r="N4133" s="1" t="s">
        <v>13</v>
      </c>
      <c r="O4133" s="25" t="s">
        <v>12256</v>
      </c>
      <c r="P4133" s="25"/>
      <c r="Q4133" s="2" t="s">
        <v>12</v>
      </c>
      <c r="R4133" s="1" t="s">
        <v>23</v>
      </c>
    </row>
    <row r="4134" customHeight="1" spans="1:18">
      <c r="A4134" s="34" t="s">
        <v>12255</v>
      </c>
      <c r="B4134" s="2" t="s">
        <v>4843</v>
      </c>
      <c r="G4134" s="25" t="s">
        <v>12257</v>
      </c>
      <c r="H4134" s="25"/>
      <c r="I4134" s="2" t="s">
        <v>12</v>
      </c>
      <c r="J4134" s="1" t="s">
        <v>70</v>
      </c>
      <c r="K4134" s="25" t="s">
        <v>12258</v>
      </c>
      <c r="L4134" s="25"/>
      <c r="M4134" s="2" t="s">
        <v>9</v>
      </c>
      <c r="O4134" s="25" t="s">
        <v>12257</v>
      </c>
      <c r="P4134" s="25"/>
      <c r="Q4134" s="2" t="s">
        <v>12</v>
      </c>
      <c r="R4134" s="1" t="s">
        <v>23</v>
      </c>
    </row>
    <row r="4135" customHeight="1" spans="1:18">
      <c r="A4135" s="34" t="s">
        <v>12259</v>
      </c>
      <c r="B4135" s="2" t="s">
        <v>4843</v>
      </c>
      <c r="G4135" s="25" t="s">
        <v>12260</v>
      </c>
      <c r="H4135" s="25"/>
      <c r="I4135" s="2" t="s">
        <v>12</v>
      </c>
      <c r="J4135" s="1" t="s">
        <v>70</v>
      </c>
      <c r="K4135" s="25" t="s">
        <v>12261</v>
      </c>
      <c r="L4135" s="25"/>
      <c r="M4135" s="2" t="s">
        <v>12</v>
      </c>
      <c r="N4135" s="1" t="s">
        <v>21</v>
      </c>
      <c r="O4135" s="25" t="s">
        <v>12260</v>
      </c>
      <c r="P4135" s="25"/>
      <c r="Q4135" s="2" t="s">
        <v>12</v>
      </c>
      <c r="R4135" s="1" t="s">
        <v>23</v>
      </c>
    </row>
    <row r="4136" customHeight="1" spans="1:18">
      <c r="A4136" s="34" t="s">
        <v>12259</v>
      </c>
      <c r="B4136" s="2" t="s">
        <v>4843</v>
      </c>
      <c r="C4136" s="52" t="s">
        <v>12262</v>
      </c>
      <c r="D4136" s="52"/>
      <c r="E4136" s="2" t="s">
        <v>9</v>
      </c>
      <c r="G4136" s="25" t="s">
        <v>12263</v>
      </c>
      <c r="H4136" s="25"/>
      <c r="I4136" s="2" t="s">
        <v>12</v>
      </c>
      <c r="J4136" s="1" t="s">
        <v>70</v>
      </c>
      <c r="K4136" s="25" t="s">
        <v>12264</v>
      </c>
      <c r="L4136" s="25"/>
      <c r="M4136" s="2" t="s">
        <v>12</v>
      </c>
      <c r="N4136" s="1" t="s">
        <v>21</v>
      </c>
      <c r="O4136" s="25" t="s">
        <v>12263</v>
      </c>
      <c r="P4136" s="25"/>
      <c r="Q4136" s="2" t="s">
        <v>12</v>
      </c>
      <c r="R4136" s="1" t="s">
        <v>23</v>
      </c>
    </row>
    <row r="4137" customHeight="1" spans="1:18">
      <c r="A4137" s="34" t="s">
        <v>12265</v>
      </c>
      <c r="B4137" s="2" t="s">
        <v>4843</v>
      </c>
      <c r="C4137" s="52" t="s">
        <v>12266</v>
      </c>
      <c r="D4137" s="52"/>
      <c r="E4137" s="2" t="s">
        <v>9</v>
      </c>
      <c r="G4137" s="25" t="s">
        <v>12267</v>
      </c>
      <c r="H4137" s="25"/>
      <c r="I4137" s="2" t="s">
        <v>12</v>
      </c>
      <c r="J4137" s="1" t="s">
        <v>70</v>
      </c>
      <c r="K4137" s="25" t="s">
        <v>12268</v>
      </c>
      <c r="L4137" s="25"/>
      <c r="M4137" s="2" t="s">
        <v>12</v>
      </c>
      <c r="N4137" s="1" t="s">
        <v>21</v>
      </c>
      <c r="O4137" s="25" t="s">
        <v>12267</v>
      </c>
      <c r="P4137" s="25"/>
      <c r="Q4137" s="2" t="s">
        <v>12</v>
      </c>
      <c r="R4137" s="1" t="s">
        <v>23</v>
      </c>
    </row>
    <row r="4138" customHeight="1" spans="1:18">
      <c r="A4138" s="34" t="s">
        <v>12265</v>
      </c>
      <c r="B4138" s="2" t="s">
        <v>4843</v>
      </c>
      <c r="C4138" s="52" t="s">
        <v>12269</v>
      </c>
      <c r="D4138" s="52"/>
      <c r="E4138" s="2" t="s">
        <v>9</v>
      </c>
      <c r="G4138" s="25" t="s">
        <v>12270</v>
      </c>
      <c r="H4138" s="25"/>
      <c r="I4138" s="2" t="s">
        <v>12</v>
      </c>
      <c r="J4138" s="1" t="s">
        <v>70</v>
      </c>
      <c r="K4138" s="25" t="s">
        <v>12271</v>
      </c>
      <c r="L4138" s="25"/>
      <c r="M4138" s="2" t="s">
        <v>12</v>
      </c>
      <c r="N4138" s="1" t="s">
        <v>21</v>
      </c>
      <c r="O4138" s="25" t="s">
        <v>12270</v>
      </c>
      <c r="P4138" s="25"/>
      <c r="Q4138" s="2" t="s">
        <v>12</v>
      </c>
      <c r="R4138" s="1" t="s">
        <v>23</v>
      </c>
    </row>
    <row r="4139" customHeight="1" spans="1:18">
      <c r="A4139" s="34" t="s">
        <v>12272</v>
      </c>
      <c r="B4139" s="2" t="s">
        <v>4843</v>
      </c>
      <c r="C4139" s="52" t="s">
        <v>12273</v>
      </c>
      <c r="D4139" s="52"/>
      <c r="E4139" s="2" t="s">
        <v>9</v>
      </c>
      <c r="G4139" s="25" t="s">
        <v>12274</v>
      </c>
      <c r="H4139" s="25"/>
      <c r="I4139" s="2" t="s">
        <v>12</v>
      </c>
      <c r="J4139" s="1" t="s">
        <v>70</v>
      </c>
      <c r="K4139" s="25" t="s">
        <v>12275</v>
      </c>
      <c r="L4139" s="25"/>
      <c r="M4139" s="2" t="s">
        <v>12</v>
      </c>
      <c r="N4139" s="1" t="s">
        <v>21</v>
      </c>
      <c r="O4139" s="25" t="s">
        <v>12274</v>
      </c>
      <c r="P4139" s="25"/>
      <c r="Q4139" s="2" t="s">
        <v>12</v>
      </c>
      <c r="R4139" s="1" t="s">
        <v>23</v>
      </c>
    </row>
    <row r="4140" customHeight="1" spans="1:18">
      <c r="A4140" s="34" t="s">
        <v>12276</v>
      </c>
      <c r="B4140" s="2" t="s">
        <v>4976</v>
      </c>
      <c r="C4140" s="52" t="s">
        <v>12277</v>
      </c>
      <c r="D4140" s="52"/>
      <c r="E4140" s="2" t="s">
        <v>9</v>
      </c>
      <c r="G4140" s="25" t="s">
        <v>12278</v>
      </c>
      <c r="H4140" s="25"/>
      <c r="I4140" s="2" t="s">
        <v>9</v>
      </c>
      <c r="K4140" s="25" t="s">
        <v>12279</v>
      </c>
      <c r="L4140" s="25"/>
      <c r="M4140" s="2" t="s">
        <v>12</v>
      </c>
      <c r="N4140" s="1" t="s">
        <v>21</v>
      </c>
      <c r="O4140" s="25" t="s">
        <v>12278</v>
      </c>
      <c r="P4140" s="25"/>
      <c r="Q4140" s="2" t="s">
        <v>12</v>
      </c>
      <c r="R4140" s="1" t="s">
        <v>23</v>
      </c>
    </row>
    <row r="4141" customHeight="1" spans="1:18">
      <c r="A4141" s="34" t="s">
        <v>12276</v>
      </c>
      <c r="B4141" s="2" t="s">
        <v>4976</v>
      </c>
      <c r="G4141" s="25" t="s">
        <v>12280</v>
      </c>
      <c r="H4141" s="25"/>
      <c r="I4141" s="2" t="s">
        <v>9</v>
      </c>
      <c r="K4141" s="25" t="s">
        <v>12281</v>
      </c>
      <c r="L4141" s="25"/>
      <c r="M4141" s="2" t="s">
        <v>12</v>
      </c>
      <c r="N4141" s="1" t="s">
        <v>21</v>
      </c>
      <c r="O4141" s="25" t="s">
        <v>12280</v>
      </c>
      <c r="P4141" s="25"/>
      <c r="Q4141" s="2" t="s">
        <v>12</v>
      </c>
      <c r="R4141" s="1" t="s">
        <v>23</v>
      </c>
    </row>
    <row r="4142" customHeight="1" spans="1:18">
      <c r="A4142" s="34" t="s">
        <v>12276</v>
      </c>
      <c r="B4142" s="2" t="s">
        <v>4976</v>
      </c>
      <c r="G4142" s="25" t="s">
        <v>12282</v>
      </c>
      <c r="H4142" s="25"/>
      <c r="I4142" s="2" t="s">
        <v>9</v>
      </c>
      <c r="K4142" s="25" t="s">
        <v>12283</v>
      </c>
      <c r="L4142" s="25"/>
      <c r="M4142" s="2" t="s">
        <v>12</v>
      </c>
      <c r="N4142" s="1" t="s">
        <v>21</v>
      </c>
      <c r="O4142" s="25" t="s">
        <v>12282</v>
      </c>
      <c r="P4142" s="25"/>
      <c r="Q4142" s="2" t="s">
        <v>12</v>
      </c>
      <c r="R4142" s="1" t="s">
        <v>23</v>
      </c>
    </row>
    <row r="4143" customHeight="1" spans="1:18">
      <c r="A4143" s="34" t="s">
        <v>12276</v>
      </c>
      <c r="B4143" s="2" t="s">
        <v>4976</v>
      </c>
      <c r="G4143" s="25" t="s">
        <v>12284</v>
      </c>
      <c r="H4143" s="25"/>
      <c r="I4143" s="2" t="s">
        <v>9</v>
      </c>
      <c r="K4143" s="25" t="s">
        <v>12285</v>
      </c>
      <c r="L4143" s="25"/>
      <c r="M4143" s="2" t="s">
        <v>12</v>
      </c>
      <c r="N4143" s="1" t="s">
        <v>21</v>
      </c>
      <c r="O4143" s="25" t="s">
        <v>12284</v>
      </c>
      <c r="P4143" s="25"/>
      <c r="Q4143" s="2" t="s">
        <v>12</v>
      </c>
      <c r="R4143" s="1" t="s">
        <v>23</v>
      </c>
    </row>
    <row r="4144" customHeight="1" spans="1:18">
      <c r="A4144" s="34" t="s">
        <v>12276</v>
      </c>
      <c r="B4144" s="2" t="s">
        <v>4976</v>
      </c>
      <c r="G4144" s="25" t="s">
        <v>12286</v>
      </c>
      <c r="H4144" s="25"/>
      <c r="I4144" s="2" t="s">
        <v>9</v>
      </c>
      <c r="K4144" s="25" t="s">
        <v>12287</v>
      </c>
      <c r="L4144" s="25"/>
      <c r="M4144" s="2" t="s">
        <v>12</v>
      </c>
      <c r="N4144" s="1" t="s">
        <v>21</v>
      </c>
      <c r="O4144" s="25" t="s">
        <v>12286</v>
      </c>
      <c r="P4144" s="25"/>
      <c r="Q4144" s="2" t="s">
        <v>12</v>
      </c>
      <c r="R4144" s="1" t="s">
        <v>23</v>
      </c>
    </row>
    <row r="4145" customHeight="1" spans="1:18">
      <c r="A4145" s="34" t="s">
        <v>12276</v>
      </c>
      <c r="B4145" s="2" t="s">
        <v>4976</v>
      </c>
      <c r="G4145" s="25" t="s">
        <v>12288</v>
      </c>
      <c r="H4145" s="25"/>
      <c r="I4145" s="2" t="s">
        <v>9</v>
      </c>
      <c r="K4145" s="25" t="s">
        <v>12289</v>
      </c>
      <c r="L4145" s="25"/>
      <c r="M4145" s="2" t="s">
        <v>12</v>
      </c>
      <c r="N4145" s="1" t="s">
        <v>21</v>
      </c>
      <c r="O4145" s="25" t="s">
        <v>12288</v>
      </c>
      <c r="P4145" s="25"/>
      <c r="Q4145" s="2" t="s">
        <v>12</v>
      </c>
      <c r="R4145" s="1" t="s">
        <v>23</v>
      </c>
    </row>
    <row r="4146" customHeight="1" spans="1:18">
      <c r="A4146" s="34" t="s">
        <v>12290</v>
      </c>
      <c r="B4146" s="2" t="s">
        <v>4976</v>
      </c>
      <c r="C4146" s="52" t="s">
        <v>12291</v>
      </c>
      <c r="D4146" s="52"/>
      <c r="E4146" s="2" t="s">
        <v>9</v>
      </c>
      <c r="G4146" s="25" t="s">
        <v>12292</v>
      </c>
      <c r="H4146" s="25"/>
      <c r="I4146" s="2" t="s">
        <v>9</v>
      </c>
      <c r="K4146" s="25" t="s">
        <v>12293</v>
      </c>
      <c r="L4146" s="25"/>
      <c r="M4146" s="2" t="s">
        <v>12</v>
      </c>
      <c r="N4146" s="1" t="s">
        <v>21</v>
      </c>
      <c r="O4146" s="25" t="s">
        <v>12292</v>
      </c>
      <c r="P4146" s="25"/>
      <c r="Q4146" s="2" t="s">
        <v>12</v>
      </c>
      <c r="R4146" s="1" t="s">
        <v>855</v>
      </c>
    </row>
    <row r="4147" customHeight="1" spans="1:18">
      <c r="A4147" s="34" t="s">
        <v>12290</v>
      </c>
      <c r="B4147" s="2" t="s">
        <v>4976</v>
      </c>
      <c r="C4147" s="52" t="s">
        <v>12294</v>
      </c>
      <c r="D4147" s="52"/>
      <c r="E4147" s="2" t="s">
        <v>9</v>
      </c>
      <c r="G4147" s="25" t="s">
        <v>12295</v>
      </c>
      <c r="H4147" s="25"/>
      <c r="I4147" s="2" t="s">
        <v>9</v>
      </c>
      <c r="K4147" s="25" t="s">
        <v>12296</v>
      </c>
      <c r="L4147" s="25"/>
      <c r="M4147" s="2" t="s">
        <v>12</v>
      </c>
      <c r="N4147" s="1" t="s">
        <v>21</v>
      </c>
      <c r="O4147" s="25" t="s">
        <v>12295</v>
      </c>
      <c r="P4147" s="25"/>
      <c r="Q4147" s="2" t="s">
        <v>12</v>
      </c>
      <c r="R4147" s="1" t="s">
        <v>855</v>
      </c>
    </row>
    <row r="4148" customHeight="1" spans="1:18">
      <c r="A4148" s="34" t="s">
        <v>12297</v>
      </c>
      <c r="B4148" s="2" t="s">
        <v>4843</v>
      </c>
      <c r="G4148" s="25" t="s">
        <v>12298</v>
      </c>
      <c r="H4148" s="25"/>
      <c r="I4148" s="2" t="s">
        <v>12</v>
      </c>
      <c r="J4148" s="1" t="s">
        <v>70</v>
      </c>
      <c r="K4148" s="25" t="s">
        <v>12299</v>
      </c>
      <c r="L4148" s="25"/>
      <c r="M4148" s="2" t="s">
        <v>12</v>
      </c>
      <c r="N4148" s="1" t="s">
        <v>13</v>
      </c>
      <c r="O4148" s="25" t="s">
        <v>12298</v>
      </c>
      <c r="P4148" s="25"/>
      <c r="Q4148" s="2" t="s">
        <v>12</v>
      </c>
      <c r="R4148" s="1" t="s">
        <v>23</v>
      </c>
    </row>
    <row r="4149" customHeight="1" spans="1:18">
      <c r="A4149" s="34" t="s">
        <v>12297</v>
      </c>
      <c r="B4149" s="2" t="s">
        <v>4843</v>
      </c>
      <c r="C4149" s="52" t="s">
        <v>12300</v>
      </c>
      <c r="D4149" s="52"/>
      <c r="E4149" s="2" t="s">
        <v>9</v>
      </c>
      <c r="G4149" s="25" t="s">
        <v>12301</v>
      </c>
      <c r="H4149" s="25"/>
      <c r="I4149" s="2" t="s">
        <v>12</v>
      </c>
      <c r="J4149" s="1" t="s">
        <v>70</v>
      </c>
      <c r="K4149" s="25" t="s">
        <v>12302</v>
      </c>
      <c r="L4149" s="25"/>
      <c r="M4149" s="2" t="s">
        <v>9</v>
      </c>
      <c r="O4149" s="25" t="s">
        <v>12301</v>
      </c>
      <c r="P4149" s="25"/>
      <c r="Q4149" s="2" t="s">
        <v>12</v>
      </c>
      <c r="R4149" s="1" t="s">
        <v>23</v>
      </c>
    </row>
    <row r="4150" customHeight="1" spans="1:18">
      <c r="A4150" s="27" t="s">
        <v>12303</v>
      </c>
      <c r="B4150" s="2" t="s">
        <v>4843</v>
      </c>
      <c r="C4150" s="52" t="s">
        <v>12304</v>
      </c>
      <c r="D4150" s="52"/>
      <c r="E4150" s="2" t="s">
        <v>9</v>
      </c>
      <c r="G4150" s="25" t="s">
        <v>12305</v>
      </c>
      <c r="H4150" s="25"/>
      <c r="I4150" s="2" t="s">
        <v>12</v>
      </c>
      <c r="J4150" s="1" t="s">
        <v>70</v>
      </c>
      <c r="K4150" s="25" t="s">
        <v>12306</v>
      </c>
      <c r="L4150" s="25"/>
      <c r="M4150" s="2" t="s">
        <v>9</v>
      </c>
      <c r="O4150" s="25" t="s">
        <v>12305</v>
      </c>
      <c r="P4150" s="25"/>
      <c r="Q4150" s="2" t="s">
        <v>12</v>
      </c>
      <c r="R4150" s="1" t="s">
        <v>23</v>
      </c>
    </row>
    <row r="4151" customHeight="1" spans="1:18">
      <c r="A4151" s="34" t="s">
        <v>12307</v>
      </c>
      <c r="B4151" s="2" t="s">
        <v>4843</v>
      </c>
      <c r="C4151" s="52" t="s">
        <v>12308</v>
      </c>
      <c r="D4151" s="52"/>
      <c r="E4151" s="2" t="s">
        <v>9</v>
      </c>
      <c r="G4151" s="25" t="s">
        <v>12309</v>
      </c>
      <c r="H4151" s="25"/>
      <c r="I4151" s="2" t="s">
        <v>12</v>
      </c>
      <c r="J4151" s="1" t="s">
        <v>70</v>
      </c>
      <c r="K4151" s="25" t="s">
        <v>12310</v>
      </c>
      <c r="L4151" s="25"/>
      <c r="M4151" s="2" t="s">
        <v>9</v>
      </c>
      <c r="O4151" s="25" t="s">
        <v>12309</v>
      </c>
      <c r="P4151" s="25"/>
      <c r="Q4151" s="2" t="s">
        <v>12</v>
      </c>
      <c r="R4151" s="1" t="s">
        <v>855</v>
      </c>
    </row>
    <row r="4152" customHeight="1" spans="1:18">
      <c r="A4152" s="34" t="s">
        <v>12311</v>
      </c>
      <c r="B4152" s="2" t="s">
        <v>4843</v>
      </c>
      <c r="G4152" s="25" t="s">
        <v>12312</v>
      </c>
      <c r="H4152" s="25"/>
      <c r="I4152" s="2" t="s">
        <v>12</v>
      </c>
      <c r="J4152" s="1" t="s">
        <v>70</v>
      </c>
      <c r="K4152" s="25" t="s">
        <v>12313</v>
      </c>
      <c r="L4152" s="25"/>
      <c r="M4152" s="2" t="s">
        <v>12</v>
      </c>
      <c r="N4152" s="1" t="s">
        <v>21</v>
      </c>
      <c r="O4152" s="25" t="s">
        <v>12312</v>
      </c>
      <c r="P4152" s="25"/>
      <c r="Q4152" s="2" t="s">
        <v>12</v>
      </c>
      <c r="R4152" s="1" t="s">
        <v>23</v>
      </c>
    </row>
    <row r="4153" customHeight="1" spans="1:18">
      <c r="A4153" s="34" t="s">
        <v>12311</v>
      </c>
      <c r="B4153" s="2" t="s">
        <v>4843</v>
      </c>
      <c r="G4153" s="25" t="s">
        <v>12314</v>
      </c>
      <c r="H4153" s="25"/>
      <c r="I4153" s="2" t="s">
        <v>12</v>
      </c>
      <c r="J4153" s="1" t="s">
        <v>70</v>
      </c>
      <c r="K4153" s="25" t="s">
        <v>12315</v>
      </c>
      <c r="L4153" s="25"/>
      <c r="M4153" s="2" t="s">
        <v>12</v>
      </c>
      <c r="N4153" s="1" t="s">
        <v>21</v>
      </c>
      <c r="O4153" s="25" t="s">
        <v>12314</v>
      </c>
      <c r="P4153" s="25"/>
      <c r="Q4153" s="2" t="s">
        <v>12</v>
      </c>
      <c r="R4153" s="1" t="s">
        <v>14</v>
      </c>
    </row>
    <row r="4154" customHeight="1" spans="1:18">
      <c r="A4154" s="34" t="s">
        <v>12311</v>
      </c>
      <c r="B4154" s="2" t="s">
        <v>4843</v>
      </c>
      <c r="G4154" s="25" t="s">
        <v>12316</v>
      </c>
      <c r="H4154" s="25"/>
      <c r="I4154" s="2" t="s">
        <v>12</v>
      </c>
      <c r="J4154" s="1" t="s">
        <v>70</v>
      </c>
      <c r="K4154" s="25" t="s">
        <v>12317</v>
      </c>
      <c r="L4154" s="25"/>
      <c r="M4154" s="2" t="s">
        <v>12</v>
      </c>
      <c r="N4154" s="1" t="s">
        <v>21</v>
      </c>
      <c r="O4154" s="25" t="s">
        <v>12316</v>
      </c>
      <c r="P4154" s="25"/>
      <c r="Q4154" s="2" t="s">
        <v>12</v>
      </c>
      <c r="R4154" s="1" t="s">
        <v>23</v>
      </c>
    </row>
    <row r="4155" customHeight="1" spans="1:18">
      <c r="A4155" s="34" t="s">
        <v>12318</v>
      </c>
      <c r="B4155" s="2" t="s">
        <v>4843</v>
      </c>
      <c r="C4155" s="52" t="s">
        <v>12319</v>
      </c>
      <c r="D4155" s="52"/>
      <c r="E4155" s="2" t="s">
        <v>9</v>
      </c>
      <c r="G4155" s="25" t="s">
        <v>12320</v>
      </c>
      <c r="H4155" s="25"/>
      <c r="I4155" s="2" t="s">
        <v>12</v>
      </c>
      <c r="J4155" s="1" t="s">
        <v>70</v>
      </c>
      <c r="K4155" s="25" t="s">
        <v>12321</v>
      </c>
      <c r="L4155" s="25"/>
      <c r="M4155" s="2" t="s">
        <v>12</v>
      </c>
      <c r="N4155" s="1" t="s">
        <v>21</v>
      </c>
      <c r="O4155" s="25" t="s">
        <v>12320</v>
      </c>
      <c r="P4155" s="25"/>
      <c r="Q4155" s="2" t="s">
        <v>12</v>
      </c>
      <c r="R4155" s="1" t="s">
        <v>23</v>
      </c>
    </row>
    <row r="4156" customHeight="1" spans="1:18">
      <c r="A4156" s="34" t="s">
        <v>12322</v>
      </c>
      <c r="B4156" s="2" t="s">
        <v>4843</v>
      </c>
      <c r="C4156" s="52" t="s">
        <v>12323</v>
      </c>
      <c r="D4156" s="52"/>
      <c r="E4156" s="2" t="s">
        <v>9</v>
      </c>
      <c r="G4156" s="25" t="s">
        <v>12324</v>
      </c>
      <c r="H4156" s="25"/>
      <c r="I4156" s="2" t="s">
        <v>9</v>
      </c>
      <c r="K4156" s="25" t="s">
        <v>12325</v>
      </c>
      <c r="L4156" s="25"/>
      <c r="M4156" s="2" t="s">
        <v>12</v>
      </c>
      <c r="N4156" s="1" t="s">
        <v>21</v>
      </c>
      <c r="O4156" s="25" t="s">
        <v>12324</v>
      </c>
      <c r="P4156" s="25"/>
      <c r="Q4156" s="2" t="s">
        <v>12</v>
      </c>
      <c r="R4156" s="1" t="s">
        <v>23</v>
      </c>
    </row>
    <row r="4157" customHeight="1" spans="1:18">
      <c r="A4157" s="34" t="s">
        <v>12322</v>
      </c>
      <c r="B4157" s="2" t="s">
        <v>4843</v>
      </c>
      <c r="C4157" s="52" t="s">
        <v>12326</v>
      </c>
      <c r="D4157" s="52"/>
      <c r="E4157" s="2" t="s">
        <v>9</v>
      </c>
      <c r="G4157" s="25" t="s">
        <v>12327</v>
      </c>
      <c r="H4157" s="25"/>
      <c r="I4157" s="2" t="s">
        <v>12</v>
      </c>
      <c r="J4157" s="1" t="s">
        <v>70</v>
      </c>
      <c r="K4157" s="25" t="s">
        <v>12328</v>
      </c>
      <c r="L4157" s="25"/>
      <c r="M4157" s="2" t="s">
        <v>12</v>
      </c>
      <c r="N4157" s="1" t="s">
        <v>21</v>
      </c>
      <c r="O4157" s="25" t="s">
        <v>12327</v>
      </c>
      <c r="P4157" s="25"/>
      <c r="Q4157" s="2" t="s">
        <v>12</v>
      </c>
      <c r="R4157" s="1" t="s">
        <v>23</v>
      </c>
    </row>
    <row r="4158" customHeight="1" spans="1:18">
      <c r="A4158" s="34" t="s">
        <v>12329</v>
      </c>
      <c r="B4158" s="2" t="s">
        <v>4843</v>
      </c>
      <c r="C4158" s="52" t="s">
        <v>12330</v>
      </c>
      <c r="D4158" s="52"/>
      <c r="E4158" s="2" t="s">
        <v>9</v>
      </c>
      <c r="G4158" s="25" t="s">
        <v>12331</v>
      </c>
      <c r="H4158" s="25"/>
      <c r="I4158" s="2" t="s">
        <v>12</v>
      </c>
      <c r="J4158" s="1" t="s">
        <v>70</v>
      </c>
      <c r="K4158" s="25" t="s">
        <v>12332</v>
      </c>
      <c r="L4158" s="25"/>
      <c r="M4158" s="2" t="s">
        <v>12</v>
      </c>
      <c r="N4158" s="1" t="s">
        <v>21</v>
      </c>
      <c r="O4158" s="25" t="s">
        <v>12331</v>
      </c>
      <c r="P4158" s="25"/>
      <c r="Q4158" s="2" t="s">
        <v>12</v>
      </c>
      <c r="R4158" s="1" t="s">
        <v>23</v>
      </c>
    </row>
    <row r="4159" customHeight="1" spans="1:18">
      <c r="A4159" s="34" t="s">
        <v>12329</v>
      </c>
      <c r="B4159" s="2" t="s">
        <v>4843</v>
      </c>
      <c r="C4159" s="52" t="s">
        <v>12333</v>
      </c>
      <c r="D4159" s="52"/>
      <c r="E4159" s="2" t="s">
        <v>9</v>
      </c>
      <c r="G4159" s="25" t="s">
        <v>12334</v>
      </c>
      <c r="H4159" s="25"/>
      <c r="I4159" s="2" t="s">
        <v>12</v>
      </c>
      <c r="J4159" s="1" t="s">
        <v>70</v>
      </c>
      <c r="K4159" s="25" t="s">
        <v>12335</v>
      </c>
      <c r="L4159" s="25"/>
      <c r="M4159" s="2" t="s">
        <v>12</v>
      </c>
      <c r="N4159" s="1" t="s">
        <v>21</v>
      </c>
      <c r="O4159" s="25" t="s">
        <v>12334</v>
      </c>
      <c r="P4159" s="25"/>
      <c r="Q4159" s="2" t="s">
        <v>12</v>
      </c>
      <c r="R4159" s="1" t="s">
        <v>23</v>
      </c>
    </row>
    <row r="4160" customHeight="1" spans="1:18">
      <c r="A4160" s="34" t="s">
        <v>12329</v>
      </c>
      <c r="B4160" s="2" t="s">
        <v>4843</v>
      </c>
      <c r="G4160" s="25" t="s">
        <v>12336</v>
      </c>
      <c r="H4160" s="25"/>
      <c r="I4160" s="2" t="s">
        <v>12</v>
      </c>
      <c r="J4160" s="1" t="s">
        <v>70</v>
      </c>
      <c r="K4160" s="25" t="s">
        <v>12337</v>
      </c>
      <c r="L4160" s="25"/>
      <c r="M4160" s="2" t="s">
        <v>12</v>
      </c>
      <c r="N4160" s="1" t="s">
        <v>13</v>
      </c>
      <c r="O4160" s="25" t="s">
        <v>12336</v>
      </c>
      <c r="P4160" s="25"/>
      <c r="Q4160" s="2" t="s">
        <v>12</v>
      </c>
      <c r="R4160" s="1" t="s">
        <v>23</v>
      </c>
    </row>
    <row r="4161" customHeight="1" spans="1:18">
      <c r="A4161" s="34" t="s">
        <v>12329</v>
      </c>
      <c r="B4161" s="2" t="s">
        <v>4843</v>
      </c>
      <c r="G4161" s="25" t="s">
        <v>12338</v>
      </c>
      <c r="H4161" s="25"/>
      <c r="I4161" s="2" t="s">
        <v>12</v>
      </c>
      <c r="J4161" s="1" t="s">
        <v>70</v>
      </c>
      <c r="K4161" s="25" t="s">
        <v>12339</v>
      </c>
      <c r="L4161" s="25"/>
      <c r="M4161" s="2" t="s">
        <v>12</v>
      </c>
      <c r="N4161" s="1" t="s">
        <v>13</v>
      </c>
      <c r="O4161" s="25" t="s">
        <v>12338</v>
      </c>
      <c r="P4161" s="25"/>
      <c r="Q4161" s="2" t="s">
        <v>12</v>
      </c>
      <c r="R4161" s="1" t="s">
        <v>23</v>
      </c>
    </row>
    <row r="4162" customHeight="1" spans="1:18">
      <c r="A4162" s="27" t="s">
        <v>12340</v>
      </c>
      <c r="B4162" s="2" t="s">
        <v>4843</v>
      </c>
      <c r="C4162" s="52" t="s">
        <v>12341</v>
      </c>
      <c r="D4162" s="52"/>
      <c r="E4162" s="2" t="s">
        <v>9</v>
      </c>
      <c r="G4162" s="25" t="s">
        <v>12342</v>
      </c>
      <c r="H4162" s="25"/>
      <c r="I4162" s="2" t="s">
        <v>12</v>
      </c>
      <c r="J4162" s="1" t="s">
        <v>70</v>
      </c>
      <c r="K4162" s="25" t="s">
        <v>12343</v>
      </c>
      <c r="L4162" s="25"/>
      <c r="M4162" s="2" t="s">
        <v>12</v>
      </c>
      <c r="N4162" s="1" t="s">
        <v>21</v>
      </c>
      <c r="O4162" s="25" t="s">
        <v>12342</v>
      </c>
      <c r="P4162" s="25"/>
      <c r="Q4162" s="2" t="s">
        <v>12</v>
      </c>
      <c r="R4162" s="1" t="s">
        <v>23</v>
      </c>
    </row>
    <row r="4163" customHeight="1" spans="1:18">
      <c r="A4163" s="34" t="s">
        <v>12340</v>
      </c>
      <c r="B4163" s="2" t="s">
        <v>4843</v>
      </c>
      <c r="C4163" s="52" t="s">
        <v>12344</v>
      </c>
      <c r="D4163" s="52"/>
      <c r="E4163" s="2" t="s">
        <v>9</v>
      </c>
      <c r="G4163" s="25" t="s">
        <v>12345</v>
      </c>
      <c r="H4163" s="25"/>
      <c r="I4163" s="2" t="s">
        <v>12</v>
      </c>
      <c r="J4163" s="1" t="s">
        <v>70</v>
      </c>
      <c r="K4163" s="25" t="s">
        <v>12346</v>
      </c>
      <c r="L4163" s="25"/>
      <c r="M4163" s="2" t="s">
        <v>12</v>
      </c>
      <c r="N4163" s="1" t="s">
        <v>21</v>
      </c>
      <c r="O4163" s="25" t="s">
        <v>12345</v>
      </c>
      <c r="P4163" s="25"/>
      <c r="Q4163" s="2" t="s">
        <v>12</v>
      </c>
      <c r="R4163" s="1" t="s">
        <v>23</v>
      </c>
    </row>
    <row r="4164" customHeight="1" spans="1:18">
      <c r="A4164" s="34" t="s">
        <v>12347</v>
      </c>
      <c r="B4164" s="2" t="s">
        <v>4843</v>
      </c>
      <c r="G4164" s="25" t="s">
        <v>12348</v>
      </c>
      <c r="H4164" s="25"/>
      <c r="I4164" s="2" t="s">
        <v>12</v>
      </c>
      <c r="J4164" s="1" t="s">
        <v>70</v>
      </c>
      <c r="K4164" s="25" t="s">
        <v>12349</v>
      </c>
      <c r="L4164" s="25"/>
      <c r="M4164" s="2" t="s">
        <v>12</v>
      </c>
      <c r="N4164" s="1" t="s">
        <v>13</v>
      </c>
      <c r="O4164" s="25" t="s">
        <v>12348</v>
      </c>
      <c r="P4164" s="25"/>
      <c r="Q4164" s="2" t="s">
        <v>12</v>
      </c>
      <c r="R4164" s="1" t="s">
        <v>452</v>
      </c>
    </row>
    <row r="4165" customHeight="1" spans="1:18">
      <c r="A4165" s="34" t="s">
        <v>12347</v>
      </c>
      <c r="B4165" s="2" t="s">
        <v>4843</v>
      </c>
      <c r="C4165" s="52" t="s">
        <v>12350</v>
      </c>
      <c r="D4165" s="52"/>
      <c r="E4165" s="2" t="s">
        <v>9</v>
      </c>
      <c r="G4165" s="25" t="s">
        <v>12351</v>
      </c>
      <c r="H4165" s="25"/>
      <c r="I4165" s="2" t="s">
        <v>12</v>
      </c>
      <c r="J4165" s="1" t="s">
        <v>70</v>
      </c>
      <c r="K4165" s="25" t="s">
        <v>12352</v>
      </c>
      <c r="L4165" s="25"/>
      <c r="M4165" s="2" t="s">
        <v>9</v>
      </c>
      <c r="O4165" s="25" t="s">
        <v>12351</v>
      </c>
      <c r="P4165" s="25"/>
      <c r="Q4165" s="2" t="s">
        <v>12</v>
      </c>
      <c r="R4165" s="1" t="s">
        <v>23</v>
      </c>
    </row>
    <row r="4166" customHeight="1" spans="1:18">
      <c r="A4166" s="34" t="s">
        <v>12347</v>
      </c>
      <c r="B4166" s="2" t="s">
        <v>4843</v>
      </c>
      <c r="C4166" s="52" t="s">
        <v>12353</v>
      </c>
      <c r="D4166" s="52"/>
      <c r="E4166" s="2" t="s">
        <v>9</v>
      </c>
      <c r="G4166" s="25" t="s">
        <v>12354</v>
      </c>
      <c r="H4166" s="25"/>
      <c r="I4166" s="2" t="s">
        <v>12</v>
      </c>
      <c r="J4166" s="1" t="s">
        <v>70</v>
      </c>
      <c r="K4166" s="25" t="s">
        <v>12355</v>
      </c>
      <c r="L4166" s="25"/>
      <c r="M4166" s="2" t="s">
        <v>9</v>
      </c>
      <c r="O4166" s="25" t="s">
        <v>12354</v>
      </c>
      <c r="P4166" s="25"/>
      <c r="Q4166" s="2" t="s">
        <v>12</v>
      </c>
      <c r="R4166" s="1" t="s">
        <v>23</v>
      </c>
    </row>
    <row r="4167" customHeight="1" spans="1:18">
      <c r="A4167" s="34" t="s">
        <v>12347</v>
      </c>
      <c r="B4167" s="2" t="s">
        <v>4843</v>
      </c>
      <c r="C4167" s="52" t="s">
        <v>12356</v>
      </c>
      <c r="D4167" s="52"/>
      <c r="E4167" s="2" t="s">
        <v>9</v>
      </c>
      <c r="G4167" s="25" t="s">
        <v>12357</v>
      </c>
      <c r="H4167" s="25"/>
      <c r="I4167" s="2" t="s">
        <v>12</v>
      </c>
      <c r="J4167" s="1" t="s">
        <v>70</v>
      </c>
      <c r="K4167" s="25" t="s">
        <v>12358</v>
      </c>
      <c r="L4167" s="25"/>
      <c r="M4167" s="2" t="s">
        <v>9</v>
      </c>
      <c r="O4167" s="25" t="s">
        <v>12357</v>
      </c>
      <c r="P4167" s="25"/>
      <c r="Q4167" s="2" t="s">
        <v>12</v>
      </c>
      <c r="R4167" s="1" t="s">
        <v>23</v>
      </c>
    </row>
    <row r="4168" customHeight="1" spans="1:18">
      <c r="A4168" s="34" t="s">
        <v>12359</v>
      </c>
      <c r="B4168" s="2" t="s">
        <v>4976</v>
      </c>
      <c r="C4168" s="52" t="s">
        <v>12360</v>
      </c>
      <c r="D4168" s="52"/>
      <c r="E4168" s="2" t="s">
        <v>9</v>
      </c>
      <c r="G4168" s="25" t="s">
        <v>12361</v>
      </c>
      <c r="H4168" s="25"/>
      <c r="I4168" s="2" t="s">
        <v>12</v>
      </c>
      <c r="J4168" s="1" t="s">
        <v>70</v>
      </c>
      <c r="K4168" s="25" t="s">
        <v>12362</v>
      </c>
      <c r="L4168" s="25"/>
      <c r="M4168" s="2" t="s">
        <v>9</v>
      </c>
      <c r="O4168" s="25" t="s">
        <v>12361</v>
      </c>
      <c r="P4168" s="25"/>
      <c r="Q4168" s="2" t="s">
        <v>12</v>
      </c>
      <c r="R4168" s="1" t="s">
        <v>23</v>
      </c>
    </row>
    <row r="4169" customHeight="1" spans="1:18">
      <c r="A4169" s="34" t="s">
        <v>12363</v>
      </c>
      <c r="B4169" s="2" t="s">
        <v>4843</v>
      </c>
      <c r="C4169" s="52" t="s">
        <v>12364</v>
      </c>
      <c r="D4169" s="52"/>
      <c r="E4169" s="2" t="s">
        <v>9</v>
      </c>
      <c r="G4169" s="25" t="s">
        <v>12365</v>
      </c>
      <c r="H4169" s="25"/>
      <c r="I4169" s="2" t="s">
        <v>12</v>
      </c>
      <c r="J4169" s="1" t="s">
        <v>70</v>
      </c>
      <c r="K4169" s="25" t="s">
        <v>12366</v>
      </c>
      <c r="L4169" s="25"/>
      <c r="M4169" s="2" t="s">
        <v>9</v>
      </c>
      <c r="O4169" s="25" t="s">
        <v>12365</v>
      </c>
      <c r="P4169" s="25"/>
      <c r="Q4169" s="2" t="s">
        <v>12</v>
      </c>
      <c r="R4169" s="1" t="s">
        <v>23</v>
      </c>
    </row>
    <row r="4170" customHeight="1" spans="1:18">
      <c r="A4170" s="34" t="s">
        <v>12363</v>
      </c>
      <c r="B4170" s="2" t="s">
        <v>4843</v>
      </c>
      <c r="C4170" s="52" t="s">
        <v>12367</v>
      </c>
      <c r="D4170" s="52"/>
      <c r="E4170" s="2" t="s">
        <v>9</v>
      </c>
      <c r="G4170" s="25" t="s">
        <v>12368</v>
      </c>
      <c r="H4170" s="25"/>
      <c r="I4170" s="2" t="s">
        <v>12</v>
      </c>
      <c r="J4170" s="1" t="s">
        <v>70</v>
      </c>
      <c r="K4170" s="25" t="s">
        <v>12369</v>
      </c>
      <c r="L4170" s="25"/>
      <c r="M4170" s="2" t="s">
        <v>9</v>
      </c>
      <c r="O4170" s="25" t="s">
        <v>12368</v>
      </c>
      <c r="P4170" s="25"/>
      <c r="Q4170" s="2" t="s">
        <v>12</v>
      </c>
      <c r="R4170" s="1" t="s">
        <v>23</v>
      </c>
    </row>
    <row r="4171" customHeight="1" spans="1:18">
      <c r="A4171" s="34" t="s">
        <v>12370</v>
      </c>
      <c r="B4171" s="2" t="s">
        <v>4843</v>
      </c>
      <c r="C4171" s="52" t="s">
        <v>12371</v>
      </c>
      <c r="D4171" s="52"/>
      <c r="E4171" s="2" t="s">
        <v>9</v>
      </c>
      <c r="G4171" s="25" t="s">
        <v>12372</v>
      </c>
      <c r="H4171" s="25"/>
      <c r="I4171" s="2" t="s">
        <v>12</v>
      </c>
      <c r="J4171" s="1" t="s">
        <v>70</v>
      </c>
      <c r="K4171" s="25" t="s">
        <v>12373</v>
      </c>
      <c r="L4171" s="25"/>
      <c r="M4171" s="2" t="s">
        <v>12</v>
      </c>
      <c r="N4171" s="1" t="s">
        <v>21</v>
      </c>
      <c r="O4171" s="25" t="s">
        <v>12372</v>
      </c>
      <c r="P4171" s="25"/>
      <c r="Q4171" s="2" t="s">
        <v>12</v>
      </c>
      <c r="R4171" s="1" t="s">
        <v>23</v>
      </c>
    </row>
    <row r="4172" customHeight="1" spans="1:18">
      <c r="A4172" s="34" t="s">
        <v>12370</v>
      </c>
      <c r="B4172" s="2" t="s">
        <v>4843</v>
      </c>
      <c r="C4172" s="52" t="s">
        <v>12374</v>
      </c>
      <c r="D4172" s="52"/>
      <c r="E4172" s="2" t="s">
        <v>9</v>
      </c>
      <c r="G4172" s="25" t="s">
        <v>12375</v>
      </c>
      <c r="H4172" s="25"/>
      <c r="I4172" s="2" t="s">
        <v>12</v>
      </c>
      <c r="J4172" s="1" t="s">
        <v>70</v>
      </c>
      <c r="K4172" s="25" t="s">
        <v>12376</v>
      </c>
      <c r="L4172" s="25"/>
      <c r="M4172" s="2" t="s">
        <v>12</v>
      </c>
      <c r="N4172" s="1" t="s">
        <v>21</v>
      </c>
      <c r="O4172" s="25" t="s">
        <v>12375</v>
      </c>
      <c r="P4172" s="25"/>
      <c r="Q4172" s="2" t="s">
        <v>12</v>
      </c>
      <c r="R4172" s="1" t="s">
        <v>23</v>
      </c>
    </row>
    <row r="4173" customHeight="1" spans="1:18">
      <c r="A4173" s="34" t="s">
        <v>12377</v>
      </c>
      <c r="B4173" s="2" t="s">
        <v>4843</v>
      </c>
      <c r="G4173" s="25" t="s">
        <v>12378</v>
      </c>
      <c r="H4173" s="25"/>
      <c r="I4173" s="2" t="s">
        <v>12</v>
      </c>
      <c r="J4173" s="1" t="s">
        <v>70</v>
      </c>
      <c r="K4173" s="25" t="s">
        <v>12379</v>
      </c>
      <c r="L4173" s="25"/>
      <c r="M4173" s="2" t="s">
        <v>9</v>
      </c>
      <c r="O4173" s="25" t="s">
        <v>12378</v>
      </c>
      <c r="P4173" s="25"/>
      <c r="Q4173" s="2" t="s">
        <v>12</v>
      </c>
      <c r="R4173" s="1" t="s">
        <v>23</v>
      </c>
    </row>
    <row r="4174" customHeight="1" spans="1:18">
      <c r="A4174" s="34" t="s">
        <v>12380</v>
      </c>
      <c r="B4174" s="2" t="s">
        <v>4843</v>
      </c>
      <c r="C4174" s="52" t="s">
        <v>12381</v>
      </c>
      <c r="D4174" s="52"/>
      <c r="E4174" s="2" t="s">
        <v>9</v>
      </c>
      <c r="G4174" s="25" t="s">
        <v>12382</v>
      </c>
      <c r="H4174" s="25"/>
      <c r="I4174" s="2" t="s">
        <v>12</v>
      </c>
      <c r="J4174" s="1" t="s">
        <v>70</v>
      </c>
      <c r="K4174" s="25" t="s">
        <v>12383</v>
      </c>
      <c r="L4174" s="25"/>
      <c r="M4174" s="2" t="s">
        <v>9</v>
      </c>
      <c r="O4174" s="25" t="s">
        <v>12382</v>
      </c>
      <c r="P4174" s="25"/>
      <c r="Q4174" s="2" t="s">
        <v>12</v>
      </c>
      <c r="R4174" s="1" t="s">
        <v>23</v>
      </c>
    </row>
    <row r="4175" customHeight="1" spans="1:18">
      <c r="A4175" s="34" t="s">
        <v>12377</v>
      </c>
      <c r="B4175" s="2" t="s">
        <v>4843</v>
      </c>
      <c r="G4175" s="25" t="s">
        <v>12384</v>
      </c>
      <c r="H4175" s="25"/>
      <c r="I4175" s="2" t="s">
        <v>12</v>
      </c>
      <c r="J4175" s="1" t="s">
        <v>70</v>
      </c>
      <c r="K4175" s="25" t="s">
        <v>12385</v>
      </c>
      <c r="L4175" s="25"/>
      <c r="M4175" s="2" t="s">
        <v>12</v>
      </c>
      <c r="N4175" s="1" t="s">
        <v>139</v>
      </c>
      <c r="O4175" s="25" t="s">
        <v>12384</v>
      </c>
      <c r="P4175" s="25"/>
      <c r="Q4175" s="2" t="s">
        <v>12</v>
      </c>
      <c r="R4175" s="1" t="s">
        <v>23</v>
      </c>
    </row>
    <row r="4176" customHeight="1" spans="1:18">
      <c r="A4176" s="34" t="s">
        <v>12377</v>
      </c>
      <c r="B4176" s="2" t="s">
        <v>4843</v>
      </c>
      <c r="G4176" s="25" t="s">
        <v>12386</v>
      </c>
      <c r="H4176" s="25"/>
      <c r="I4176" s="2" t="s">
        <v>12</v>
      </c>
      <c r="J4176" s="1" t="s">
        <v>70</v>
      </c>
      <c r="K4176" s="25" t="s">
        <v>12387</v>
      </c>
      <c r="L4176" s="25"/>
      <c r="M4176" s="2" t="s">
        <v>12</v>
      </c>
      <c r="N4176" s="1" t="s">
        <v>13</v>
      </c>
      <c r="O4176" s="25" t="s">
        <v>12386</v>
      </c>
      <c r="P4176" s="25"/>
      <c r="Q4176" s="2" t="s">
        <v>12</v>
      </c>
      <c r="R4176" s="1" t="s">
        <v>23</v>
      </c>
    </row>
    <row r="4177" customHeight="1" spans="1:17">
      <c r="A4177" s="34" t="s">
        <v>12388</v>
      </c>
      <c r="B4177" s="2" t="s">
        <v>4976</v>
      </c>
      <c r="C4177" s="52" t="s">
        <v>12389</v>
      </c>
      <c r="D4177" s="52"/>
      <c r="E4177" s="2" t="s">
        <v>9</v>
      </c>
      <c r="G4177" s="25" t="s">
        <v>12390</v>
      </c>
      <c r="H4177" s="25"/>
      <c r="I4177" s="2" t="s">
        <v>9</v>
      </c>
      <c r="K4177" s="25" t="s">
        <v>12389</v>
      </c>
      <c r="L4177" s="25"/>
      <c r="M4177" s="2" t="s">
        <v>12</v>
      </c>
      <c r="N4177" s="1" t="s">
        <v>13</v>
      </c>
      <c r="O4177" s="25" t="s">
        <v>12390</v>
      </c>
      <c r="P4177" s="25"/>
      <c r="Q4177" s="2" t="s">
        <v>9</v>
      </c>
    </row>
    <row r="4178" customHeight="1" spans="1:17">
      <c r="A4178" s="34" t="s">
        <v>12388</v>
      </c>
      <c r="B4178" s="2" t="s">
        <v>4976</v>
      </c>
      <c r="C4178" s="52" t="s">
        <v>12391</v>
      </c>
      <c r="D4178" s="52"/>
      <c r="E4178" s="2" t="s">
        <v>9</v>
      </c>
      <c r="G4178" s="25" t="s">
        <v>12392</v>
      </c>
      <c r="H4178" s="25"/>
      <c r="I4178" s="2" t="s">
        <v>9</v>
      </c>
      <c r="K4178" s="25" t="s">
        <v>12393</v>
      </c>
      <c r="L4178" s="25"/>
      <c r="M4178" s="2" t="s">
        <v>12</v>
      </c>
      <c r="N4178" s="1" t="s">
        <v>13</v>
      </c>
      <c r="O4178" s="25" t="s">
        <v>12392</v>
      </c>
      <c r="P4178" s="25"/>
      <c r="Q4178" s="2" t="s">
        <v>9</v>
      </c>
    </row>
    <row r="4179" customHeight="1" spans="1:17">
      <c r="A4179" s="34" t="s">
        <v>12388</v>
      </c>
      <c r="B4179" s="2" t="s">
        <v>4976</v>
      </c>
      <c r="C4179" s="52" t="s">
        <v>12394</v>
      </c>
      <c r="D4179" s="52"/>
      <c r="E4179" s="2" t="s">
        <v>9</v>
      </c>
      <c r="G4179" s="25" t="s">
        <v>12395</v>
      </c>
      <c r="H4179" s="25"/>
      <c r="I4179" s="2" t="s">
        <v>9</v>
      </c>
      <c r="K4179" s="25" t="s">
        <v>12396</v>
      </c>
      <c r="L4179" s="25"/>
      <c r="M4179" s="2" t="s">
        <v>12</v>
      </c>
      <c r="N4179" s="1" t="s">
        <v>13</v>
      </c>
      <c r="O4179" s="25" t="s">
        <v>12395</v>
      </c>
      <c r="P4179" s="25"/>
      <c r="Q4179" s="2" t="s">
        <v>9</v>
      </c>
    </row>
    <row r="4180" customHeight="1" spans="1:17">
      <c r="A4180" s="34" t="s">
        <v>12388</v>
      </c>
      <c r="B4180" s="2" t="s">
        <v>4976</v>
      </c>
      <c r="C4180" s="52" t="s">
        <v>12397</v>
      </c>
      <c r="D4180" s="52"/>
      <c r="E4180" s="2" t="s">
        <v>9</v>
      </c>
      <c r="G4180" s="25" t="s">
        <v>12398</v>
      </c>
      <c r="H4180" s="25"/>
      <c r="I4180" s="2" t="s">
        <v>9</v>
      </c>
      <c r="K4180" s="25" t="s">
        <v>12399</v>
      </c>
      <c r="L4180" s="25"/>
      <c r="M4180" s="2" t="s">
        <v>12</v>
      </c>
      <c r="N4180" s="1" t="s">
        <v>13</v>
      </c>
      <c r="O4180" s="25" t="s">
        <v>12400</v>
      </c>
      <c r="P4180" s="25"/>
      <c r="Q4180" s="2" t="s">
        <v>9</v>
      </c>
    </row>
    <row r="4181" customHeight="1" spans="1:17">
      <c r="A4181" s="34" t="s">
        <v>12388</v>
      </c>
      <c r="B4181" s="2" t="s">
        <v>4976</v>
      </c>
      <c r="C4181" s="52" t="s">
        <v>12401</v>
      </c>
      <c r="D4181" s="52"/>
      <c r="E4181" s="2" t="s">
        <v>9</v>
      </c>
      <c r="G4181" s="25" t="s">
        <v>12402</v>
      </c>
      <c r="H4181" s="25"/>
      <c r="I4181" s="2" t="s">
        <v>9</v>
      </c>
      <c r="K4181" s="25" t="s">
        <v>12403</v>
      </c>
      <c r="L4181" s="25"/>
      <c r="M4181" s="2" t="s">
        <v>12</v>
      </c>
      <c r="N4181" s="1" t="s">
        <v>13</v>
      </c>
      <c r="O4181" s="25" t="s">
        <v>12402</v>
      </c>
      <c r="P4181" s="25"/>
      <c r="Q4181" s="2" t="s">
        <v>9</v>
      </c>
    </row>
    <row r="4182" customHeight="1" spans="1:17">
      <c r="A4182" s="34" t="s">
        <v>12388</v>
      </c>
      <c r="B4182" s="2" t="s">
        <v>4976</v>
      </c>
      <c r="C4182" s="52" t="s">
        <v>12404</v>
      </c>
      <c r="D4182" s="52"/>
      <c r="E4182" s="2" t="s">
        <v>9</v>
      </c>
      <c r="G4182" s="25" t="s">
        <v>12405</v>
      </c>
      <c r="H4182" s="25"/>
      <c r="I4182" s="2" t="s">
        <v>9</v>
      </c>
      <c r="K4182" s="25" t="s">
        <v>12406</v>
      </c>
      <c r="L4182" s="25"/>
      <c r="M4182" s="2" t="s">
        <v>12</v>
      </c>
      <c r="N4182" s="1" t="s">
        <v>21</v>
      </c>
      <c r="O4182" s="25" t="s">
        <v>12405</v>
      </c>
      <c r="P4182" s="25"/>
      <c r="Q4182" s="2" t="s">
        <v>9</v>
      </c>
    </row>
    <row r="4183" customHeight="1" spans="1:17">
      <c r="A4183" s="34" t="s">
        <v>12388</v>
      </c>
      <c r="B4183" s="2" t="s">
        <v>4976</v>
      </c>
      <c r="C4183" s="52" t="s">
        <v>12407</v>
      </c>
      <c r="D4183" s="52"/>
      <c r="E4183" s="2" t="s">
        <v>9</v>
      </c>
      <c r="G4183" s="25" t="s">
        <v>12408</v>
      </c>
      <c r="H4183" s="25"/>
      <c r="I4183" s="2" t="s">
        <v>12</v>
      </c>
      <c r="J4183" s="1" t="s">
        <v>29</v>
      </c>
      <c r="K4183" s="25" t="s">
        <v>12409</v>
      </c>
      <c r="L4183" s="25"/>
      <c r="M4183" s="2" t="s">
        <v>12</v>
      </c>
      <c r="N4183" s="1" t="s">
        <v>21</v>
      </c>
      <c r="O4183" s="25" t="s">
        <v>12408</v>
      </c>
      <c r="P4183" s="25"/>
      <c r="Q4183" s="2" t="s">
        <v>9</v>
      </c>
    </row>
    <row r="4184" customHeight="1" spans="1:18">
      <c r="A4184" s="34" t="s">
        <v>12410</v>
      </c>
      <c r="B4184" s="2" t="s">
        <v>4843</v>
      </c>
      <c r="G4184" s="25" t="s">
        <v>12411</v>
      </c>
      <c r="H4184" s="25"/>
      <c r="I4184" s="2" t="s">
        <v>12</v>
      </c>
      <c r="J4184" s="1" t="s">
        <v>70</v>
      </c>
      <c r="K4184" s="25" t="s">
        <v>12412</v>
      </c>
      <c r="L4184" s="25"/>
      <c r="M4184" s="2" t="s">
        <v>12</v>
      </c>
      <c r="N4184" s="1" t="s">
        <v>21</v>
      </c>
      <c r="O4184" s="25" t="s">
        <v>12411</v>
      </c>
      <c r="P4184" s="25"/>
      <c r="Q4184" s="2" t="s">
        <v>12</v>
      </c>
      <c r="R4184" s="1" t="s">
        <v>23</v>
      </c>
    </row>
    <row r="4185" customHeight="1" spans="1:18">
      <c r="A4185" s="34" t="s">
        <v>12410</v>
      </c>
      <c r="B4185" s="2" t="s">
        <v>4843</v>
      </c>
      <c r="C4185" s="52" t="s">
        <v>12413</v>
      </c>
      <c r="D4185" s="52"/>
      <c r="E4185" s="2" t="s">
        <v>9</v>
      </c>
      <c r="G4185" s="25" t="s">
        <v>12414</v>
      </c>
      <c r="H4185" s="25"/>
      <c r="I4185" s="2" t="s">
        <v>12</v>
      </c>
      <c r="J4185" s="1" t="s">
        <v>70</v>
      </c>
      <c r="K4185" s="25" t="s">
        <v>12415</v>
      </c>
      <c r="L4185" s="25"/>
      <c r="M4185" s="2" t="s">
        <v>12</v>
      </c>
      <c r="N4185" s="1" t="s">
        <v>21</v>
      </c>
      <c r="O4185" s="25" t="s">
        <v>12414</v>
      </c>
      <c r="P4185" s="25"/>
      <c r="Q4185" s="2" t="s">
        <v>12</v>
      </c>
      <c r="R4185" s="1" t="s">
        <v>23</v>
      </c>
    </row>
    <row r="4186" customHeight="1" spans="1:18">
      <c r="A4186" s="34" t="s">
        <v>12416</v>
      </c>
      <c r="B4186" s="2" t="s">
        <v>4843</v>
      </c>
      <c r="G4186" s="25" t="s">
        <v>12417</v>
      </c>
      <c r="H4186" s="25"/>
      <c r="I4186" s="2" t="s">
        <v>12</v>
      </c>
      <c r="J4186" s="1" t="s">
        <v>70</v>
      </c>
      <c r="K4186" s="25" t="s">
        <v>12418</v>
      </c>
      <c r="L4186" s="25"/>
      <c r="M4186" s="2" t="s">
        <v>9</v>
      </c>
      <c r="O4186" s="25" t="s">
        <v>12417</v>
      </c>
      <c r="P4186" s="25"/>
      <c r="Q4186" s="2" t="s">
        <v>12</v>
      </c>
      <c r="R4186" s="1" t="s">
        <v>23</v>
      </c>
    </row>
    <row r="4187" customHeight="1" spans="1:18">
      <c r="A4187" s="34" t="s">
        <v>12419</v>
      </c>
      <c r="B4187" s="2" t="s">
        <v>4843</v>
      </c>
      <c r="G4187" s="25" t="s">
        <v>12420</v>
      </c>
      <c r="H4187" s="25"/>
      <c r="I4187" s="2" t="s">
        <v>12</v>
      </c>
      <c r="J4187" s="1" t="s">
        <v>70</v>
      </c>
      <c r="K4187" s="25" t="s">
        <v>12421</v>
      </c>
      <c r="L4187" s="25"/>
      <c r="M4187" s="2" t="s">
        <v>9</v>
      </c>
      <c r="O4187" s="25" t="s">
        <v>12420</v>
      </c>
      <c r="P4187" s="25"/>
      <c r="Q4187" s="2" t="s">
        <v>12</v>
      </c>
      <c r="R4187" s="1" t="s">
        <v>23</v>
      </c>
    </row>
    <row r="4188" customHeight="1" spans="1:18">
      <c r="A4188" s="34" t="s">
        <v>12419</v>
      </c>
      <c r="B4188" s="2" t="s">
        <v>4843</v>
      </c>
      <c r="G4188" s="25" t="s">
        <v>12422</v>
      </c>
      <c r="H4188" s="25"/>
      <c r="I4188" s="2" t="s">
        <v>12</v>
      </c>
      <c r="J4188" s="1" t="s">
        <v>70</v>
      </c>
      <c r="K4188" s="25" t="s">
        <v>12423</v>
      </c>
      <c r="L4188" s="25"/>
      <c r="M4188" s="2" t="s">
        <v>9</v>
      </c>
      <c r="O4188" s="25" t="s">
        <v>12422</v>
      </c>
      <c r="P4188" s="25"/>
      <c r="Q4188" s="2" t="s">
        <v>12</v>
      </c>
      <c r="R4188" s="1" t="s">
        <v>23</v>
      </c>
    </row>
    <row r="4189" customHeight="1" spans="1:18">
      <c r="A4189" s="34" t="s">
        <v>12419</v>
      </c>
      <c r="B4189" s="2" t="s">
        <v>4843</v>
      </c>
      <c r="G4189" s="25" t="s">
        <v>12424</v>
      </c>
      <c r="H4189" s="25"/>
      <c r="I4189" s="2" t="s">
        <v>12</v>
      </c>
      <c r="J4189" s="1" t="s">
        <v>70</v>
      </c>
      <c r="K4189" s="25" t="s">
        <v>12425</v>
      </c>
      <c r="L4189" s="25"/>
      <c r="M4189" s="2" t="s">
        <v>9</v>
      </c>
      <c r="O4189" s="25" t="s">
        <v>12424</v>
      </c>
      <c r="P4189" s="25"/>
      <c r="Q4189" s="2" t="s">
        <v>12</v>
      </c>
      <c r="R4189" s="1" t="s">
        <v>23</v>
      </c>
    </row>
    <row r="4190" customHeight="1" spans="1:18">
      <c r="A4190" s="34" t="s">
        <v>12426</v>
      </c>
      <c r="B4190" s="2" t="s">
        <v>4843</v>
      </c>
      <c r="C4190" s="52" t="s">
        <v>12427</v>
      </c>
      <c r="D4190" s="52"/>
      <c r="E4190" s="2" t="s">
        <v>9</v>
      </c>
      <c r="G4190" s="25" t="s">
        <v>12428</v>
      </c>
      <c r="H4190" s="25"/>
      <c r="I4190" s="2" t="s">
        <v>12</v>
      </c>
      <c r="J4190" s="1" t="s">
        <v>70</v>
      </c>
      <c r="K4190" s="25" t="s">
        <v>12429</v>
      </c>
      <c r="L4190" s="25"/>
      <c r="M4190" s="2" t="s">
        <v>9</v>
      </c>
      <c r="O4190" s="25" t="s">
        <v>12428</v>
      </c>
      <c r="P4190" s="25"/>
      <c r="Q4190" s="2" t="s">
        <v>12</v>
      </c>
      <c r="R4190" s="1" t="s">
        <v>23</v>
      </c>
    </row>
    <row r="4191" customHeight="1" spans="1:18">
      <c r="A4191" s="34" t="s">
        <v>12426</v>
      </c>
      <c r="B4191" s="2" t="s">
        <v>4843</v>
      </c>
      <c r="C4191" s="52" t="s">
        <v>12430</v>
      </c>
      <c r="D4191" s="52"/>
      <c r="E4191" s="2" t="s">
        <v>9</v>
      </c>
      <c r="G4191" s="25" t="s">
        <v>12431</v>
      </c>
      <c r="H4191" s="25"/>
      <c r="I4191" s="2" t="s">
        <v>12</v>
      </c>
      <c r="J4191" s="1" t="s">
        <v>70</v>
      </c>
      <c r="K4191" s="25" t="s">
        <v>12432</v>
      </c>
      <c r="L4191" s="25"/>
      <c r="M4191" s="2" t="s">
        <v>9</v>
      </c>
      <c r="O4191" s="25" t="s">
        <v>12431</v>
      </c>
      <c r="P4191" s="25"/>
      <c r="Q4191" s="2" t="s">
        <v>12</v>
      </c>
      <c r="R4191" s="1" t="s">
        <v>23</v>
      </c>
    </row>
    <row r="4192" customHeight="1" spans="1:18">
      <c r="A4192" s="34" t="s">
        <v>12433</v>
      </c>
      <c r="B4192" s="2" t="s">
        <v>4843</v>
      </c>
      <c r="G4192" s="25" t="s">
        <v>12434</v>
      </c>
      <c r="H4192" s="25"/>
      <c r="I4192" s="2" t="s">
        <v>12</v>
      </c>
      <c r="J4192" s="1" t="s">
        <v>70</v>
      </c>
      <c r="K4192" s="25" t="s">
        <v>12435</v>
      </c>
      <c r="L4192" s="25"/>
      <c r="M4192" s="2" t="s">
        <v>12</v>
      </c>
      <c r="N4192" s="1" t="s">
        <v>13</v>
      </c>
      <c r="O4192" s="25" t="s">
        <v>12434</v>
      </c>
      <c r="P4192" s="25"/>
      <c r="Q4192" s="2" t="s">
        <v>12</v>
      </c>
      <c r="R4192" s="1" t="s">
        <v>23</v>
      </c>
    </row>
    <row r="4193" customHeight="1" spans="1:18">
      <c r="A4193" s="34" t="s">
        <v>12433</v>
      </c>
      <c r="B4193" s="2" t="s">
        <v>4843</v>
      </c>
      <c r="C4193" s="52" t="s">
        <v>12436</v>
      </c>
      <c r="D4193" s="52"/>
      <c r="E4193" s="2" t="s">
        <v>9</v>
      </c>
      <c r="G4193" s="25" t="s">
        <v>12437</v>
      </c>
      <c r="H4193" s="25"/>
      <c r="I4193" s="2" t="s">
        <v>12</v>
      </c>
      <c r="J4193" s="1" t="s">
        <v>70</v>
      </c>
      <c r="K4193" s="25" t="s">
        <v>12438</v>
      </c>
      <c r="L4193" s="25"/>
      <c r="M4193" s="2" t="s">
        <v>12</v>
      </c>
      <c r="N4193" s="1" t="s">
        <v>13</v>
      </c>
      <c r="O4193" s="25" t="s">
        <v>12437</v>
      </c>
      <c r="P4193" s="25"/>
      <c r="Q4193" s="2" t="s">
        <v>12</v>
      </c>
      <c r="R4193" s="1" t="s">
        <v>23</v>
      </c>
    </row>
    <row r="4194" customHeight="1" spans="1:18">
      <c r="A4194" s="34" t="s">
        <v>12433</v>
      </c>
      <c r="B4194" s="2" t="s">
        <v>4843</v>
      </c>
      <c r="C4194" s="52" t="s">
        <v>12439</v>
      </c>
      <c r="D4194" s="52"/>
      <c r="E4194" s="2" t="s">
        <v>9</v>
      </c>
      <c r="G4194" s="25" t="s">
        <v>12440</v>
      </c>
      <c r="H4194" s="25"/>
      <c r="I4194" s="2" t="s">
        <v>12</v>
      </c>
      <c r="J4194" s="1" t="s">
        <v>70</v>
      </c>
      <c r="K4194" s="25" t="s">
        <v>12441</v>
      </c>
      <c r="L4194" s="25"/>
      <c r="M4194" s="2" t="s">
        <v>12</v>
      </c>
      <c r="N4194" s="1" t="s">
        <v>13</v>
      </c>
      <c r="O4194" s="25" t="s">
        <v>12440</v>
      </c>
      <c r="P4194" s="25"/>
      <c r="Q4194" s="2" t="s">
        <v>12</v>
      </c>
      <c r="R4194" s="1" t="s">
        <v>23</v>
      </c>
    </row>
    <row r="4195" customHeight="1" spans="1:18">
      <c r="A4195" s="34" t="s">
        <v>12433</v>
      </c>
      <c r="B4195" s="2" t="s">
        <v>4843</v>
      </c>
      <c r="C4195" s="52" t="s">
        <v>12442</v>
      </c>
      <c r="D4195" s="52"/>
      <c r="E4195" s="2" t="s">
        <v>9</v>
      </c>
      <c r="G4195" s="25" t="s">
        <v>12443</v>
      </c>
      <c r="H4195" s="25"/>
      <c r="I4195" s="2" t="s">
        <v>12</v>
      </c>
      <c r="J4195" s="1" t="s">
        <v>70</v>
      </c>
      <c r="K4195" s="25" t="s">
        <v>12444</v>
      </c>
      <c r="L4195" s="25"/>
      <c r="M4195" s="2" t="s">
        <v>12</v>
      </c>
      <c r="N4195" s="1" t="s">
        <v>13</v>
      </c>
      <c r="O4195" s="25" t="s">
        <v>12443</v>
      </c>
      <c r="P4195" s="25"/>
      <c r="Q4195" s="2" t="s">
        <v>12</v>
      </c>
      <c r="R4195" s="1" t="s">
        <v>23</v>
      </c>
    </row>
    <row r="4196" customHeight="1" spans="1:18">
      <c r="A4196" s="34" t="s">
        <v>12445</v>
      </c>
      <c r="B4196" s="2" t="s">
        <v>4843</v>
      </c>
      <c r="G4196" s="25" t="s">
        <v>12446</v>
      </c>
      <c r="H4196" s="25"/>
      <c r="I4196" s="2" t="s">
        <v>12</v>
      </c>
      <c r="J4196" s="1" t="s">
        <v>70</v>
      </c>
      <c r="K4196" s="25" t="s">
        <v>12447</v>
      </c>
      <c r="L4196" s="25"/>
      <c r="M4196" s="2" t="s">
        <v>12</v>
      </c>
      <c r="N4196" s="1" t="s">
        <v>13</v>
      </c>
      <c r="O4196" s="25" t="s">
        <v>12446</v>
      </c>
      <c r="P4196" s="25"/>
      <c r="Q4196" s="2" t="s">
        <v>12</v>
      </c>
      <c r="R4196" s="1" t="s">
        <v>14</v>
      </c>
    </row>
    <row r="4197" customHeight="1" spans="1:18">
      <c r="A4197" s="34" t="s">
        <v>12445</v>
      </c>
      <c r="B4197" s="2" t="s">
        <v>4843</v>
      </c>
      <c r="G4197" s="25" t="s">
        <v>12448</v>
      </c>
      <c r="H4197" s="25"/>
      <c r="I4197" s="2" t="s">
        <v>12</v>
      </c>
      <c r="J4197" s="1" t="s">
        <v>70</v>
      </c>
      <c r="K4197" s="25" t="s">
        <v>12449</v>
      </c>
      <c r="L4197" s="25"/>
      <c r="M4197" s="2" t="s">
        <v>12</v>
      </c>
      <c r="N4197" s="1" t="s">
        <v>21</v>
      </c>
      <c r="O4197" s="25" t="s">
        <v>12448</v>
      </c>
      <c r="P4197" s="25"/>
      <c r="Q4197" s="2" t="s">
        <v>12</v>
      </c>
      <c r="R4197" s="1" t="s">
        <v>23</v>
      </c>
    </row>
    <row r="4198" customHeight="1" spans="1:18">
      <c r="A4198" s="34" t="s">
        <v>12445</v>
      </c>
      <c r="B4198" s="2" t="s">
        <v>4843</v>
      </c>
      <c r="G4198" s="25" t="s">
        <v>12450</v>
      </c>
      <c r="H4198" s="25"/>
      <c r="I4198" s="2" t="s">
        <v>12</v>
      </c>
      <c r="J4198" s="1" t="s">
        <v>70</v>
      </c>
      <c r="K4198" s="25" t="s">
        <v>12451</v>
      </c>
      <c r="L4198" s="25"/>
      <c r="M4198" s="2" t="s">
        <v>12</v>
      </c>
      <c r="N4198" s="1" t="s">
        <v>13</v>
      </c>
      <c r="O4198" s="25" t="s">
        <v>12450</v>
      </c>
      <c r="P4198" s="25"/>
      <c r="Q4198" s="2" t="s">
        <v>12</v>
      </c>
      <c r="R4198" s="1" t="s">
        <v>14</v>
      </c>
    </row>
    <row r="4199" customHeight="1" spans="1:18">
      <c r="A4199" s="34" t="s">
        <v>12452</v>
      </c>
      <c r="B4199" s="2" t="s">
        <v>4843</v>
      </c>
      <c r="C4199" s="52" t="s">
        <v>12453</v>
      </c>
      <c r="D4199" s="52"/>
      <c r="E4199" s="2" t="s">
        <v>9</v>
      </c>
      <c r="G4199" s="25" t="s">
        <v>12454</v>
      </c>
      <c r="H4199" s="25"/>
      <c r="I4199" s="2" t="s">
        <v>9</v>
      </c>
      <c r="K4199" s="25" t="s">
        <v>12455</v>
      </c>
      <c r="L4199" s="25"/>
      <c r="M4199" s="2" t="s">
        <v>9</v>
      </c>
      <c r="O4199" s="25" t="s">
        <v>12454</v>
      </c>
      <c r="P4199" s="25"/>
      <c r="Q4199" s="2" t="s">
        <v>12</v>
      </c>
      <c r="R4199" s="1" t="s">
        <v>23</v>
      </c>
    </row>
    <row r="4200" customHeight="1" spans="1:18">
      <c r="A4200" s="34" t="s">
        <v>12456</v>
      </c>
      <c r="B4200" s="2" t="s">
        <v>4843</v>
      </c>
      <c r="G4200" s="25" t="s">
        <v>12457</v>
      </c>
      <c r="H4200" s="25"/>
      <c r="I4200" s="2" t="s">
        <v>12</v>
      </c>
      <c r="J4200" s="1" t="s">
        <v>70</v>
      </c>
      <c r="K4200" s="25" t="s">
        <v>12458</v>
      </c>
      <c r="L4200" s="25"/>
      <c r="M4200" s="2" t="s">
        <v>9</v>
      </c>
      <c r="O4200" s="25" t="s">
        <v>12457</v>
      </c>
      <c r="P4200" s="25"/>
      <c r="Q4200" s="2" t="s">
        <v>12</v>
      </c>
      <c r="R4200" s="1" t="s">
        <v>23</v>
      </c>
    </row>
    <row r="4201" customHeight="1" spans="1:18">
      <c r="A4201" s="34" t="s">
        <v>12456</v>
      </c>
      <c r="B4201" s="2" t="s">
        <v>4843</v>
      </c>
      <c r="G4201" s="25" t="s">
        <v>12459</v>
      </c>
      <c r="H4201" s="25"/>
      <c r="I4201" s="2" t="s">
        <v>12</v>
      </c>
      <c r="J4201" s="1" t="s">
        <v>70</v>
      </c>
      <c r="K4201" s="25" t="s">
        <v>12460</v>
      </c>
      <c r="L4201" s="25"/>
      <c r="M4201" s="2" t="s">
        <v>9</v>
      </c>
      <c r="O4201" s="25" t="s">
        <v>12459</v>
      </c>
      <c r="P4201" s="25"/>
      <c r="Q4201" s="2" t="s">
        <v>12</v>
      </c>
      <c r="R4201" s="1" t="s">
        <v>23</v>
      </c>
    </row>
    <row r="4202" customHeight="1" spans="1:18">
      <c r="A4202" s="34" t="s">
        <v>12461</v>
      </c>
      <c r="B4202" s="2" t="s">
        <v>4843</v>
      </c>
      <c r="C4202" s="52" t="s">
        <v>12462</v>
      </c>
      <c r="D4202" s="52"/>
      <c r="E4202" s="2" t="s">
        <v>9</v>
      </c>
      <c r="G4202" s="25" t="s">
        <v>12463</v>
      </c>
      <c r="H4202" s="25"/>
      <c r="I4202" s="2" t="s">
        <v>12</v>
      </c>
      <c r="J4202" s="1" t="s">
        <v>70</v>
      </c>
      <c r="K4202" s="25" t="s">
        <v>12464</v>
      </c>
      <c r="L4202" s="25"/>
      <c r="M4202" s="2" t="s">
        <v>9</v>
      </c>
      <c r="O4202" s="25" t="s">
        <v>12463</v>
      </c>
      <c r="P4202" s="25"/>
      <c r="Q4202" s="2" t="s">
        <v>12</v>
      </c>
      <c r="R4202" s="1" t="s">
        <v>23</v>
      </c>
    </row>
    <row r="4203" customHeight="1" spans="1:18">
      <c r="A4203" s="34" t="s">
        <v>12461</v>
      </c>
      <c r="B4203" s="2" t="s">
        <v>4843</v>
      </c>
      <c r="C4203" s="52" t="s">
        <v>12465</v>
      </c>
      <c r="D4203" s="52"/>
      <c r="E4203" s="2" t="s">
        <v>9</v>
      </c>
      <c r="G4203" s="25" t="s">
        <v>12466</v>
      </c>
      <c r="H4203" s="25"/>
      <c r="I4203" s="2" t="s">
        <v>12</v>
      </c>
      <c r="J4203" s="1" t="s">
        <v>70</v>
      </c>
      <c r="K4203" s="25" t="s">
        <v>12467</v>
      </c>
      <c r="L4203" s="25"/>
      <c r="M4203" s="2" t="s">
        <v>9</v>
      </c>
      <c r="O4203" s="25" t="s">
        <v>12466</v>
      </c>
      <c r="P4203" s="25"/>
      <c r="Q4203" s="2" t="s">
        <v>12</v>
      </c>
      <c r="R4203" s="1" t="s">
        <v>23</v>
      </c>
    </row>
    <row r="4204" customHeight="1" spans="1:18">
      <c r="A4204" s="34" t="s">
        <v>12468</v>
      </c>
      <c r="B4204" s="2" t="s">
        <v>4843</v>
      </c>
      <c r="C4204" s="52" t="s">
        <v>12469</v>
      </c>
      <c r="D4204" s="52"/>
      <c r="E4204" s="2" t="s">
        <v>9</v>
      </c>
      <c r="G4204" s="25" t="s">
        <v>12470</v>
      </c>
      <c r="H4204" s="25"/>
      <c r="I4204" s="2" t="s">
        <v>12</v>
      </c>
      <c r="J4204" s="1" t="s">
        <v>70</v>
      </c>
      <c r="K4204" s="25" t="s">
        <v>12471</v>
      </c>
      <c r="L4204" s="25"/>
      <c r="M4204" s="2" t="s">
        <v>9</v>
      </c>
      <c r="O4204" s="25" t="s">
        <v>12470</v>
      </c>
      <c r="P4204" s="25"/>
      <c r="Q4204" s="2" t="s">
        <v>12</v>
      </c>
      <c r="R4204" s="1" t="s">
        <v>23</v>
      </c>
    </row>
    <row r="4205" customHeight="1" spans="1:18">
      <c r="A4205" s="34" t="s">
        <v>12468</v>
      </c>
      <c r="B4205" s="2" t="s">
        <v>4843</v>
      </c>
      <c r="G4205" s="25" t="s">
        <v>12472</v>
      </c>
      <c r="H4205" s="25"/>
      <c r="I4205" s="2" t="s">
        <v>12</v>
      </c>
      <c r="J4205" s="1" t="s">
        <v>70</v>
      </c>
      <c r="K4205" s="25" t="s">
        <v>12473</v>
      </c>
      <c r="L4205" s="25"/>
      <c r="M4205" s="2" t="s">
        <v>9</v>
      </c>
      <c r="O4205" s="25" t="s">
        <v>12472</v>
      </c>
      <c r="P4205" s="25"/>
      <c r="Q4205" s="2" t="s">
        <v>12</v>
      </c>
      <c r="R4205" s="1" t="s">
        <v>23</v>
      </c>
    </row>
    <row r="4206" customHeight="1" spans="1:18">
      <c r="A4206" s="34" t="s">
        <v>12468</v>
      </c>
      <c r="B4206" s="2" t="s">
        <v>4843</v>
      </c>
      <c r="C4206" s="52" t="s">
        <v>12474</v>
      </c>
      <c r="D4206" s="52"/>
      <c r="E4206" s="2" t="s">
        <v>9</v>
      </c>
      <c r="G4206" s="25" t="s">
        <v>12475</v>
      </c>
      <c r="H4206" s="25"/>
      <c r="I4206" s="2" t="s">
        <v>12</v>
      </c>
      <c r="J4206" s="1" t="s">
        <v>70</v>
      </c>
      <c r="K4206" s="25" t="s">
        <v>12476</v>
      </c>
      <c r="L4206" s="25"/>
      <c r="M4206" s="2" t="s">
        <v>9</v>
      </c>
      <c r="O4206" s="25" t="s">
        <v>12475</v>
      </c>
      <c r="P4206" s="25"/>
      <c r="Q4206" s="2" t="s">
        <v>12</v>
      </c>
      <c r="R4206" s="1" t="s">
        <v>23</v>
      </c>
    </row>
    <row r="4207" customHeight="1" spans="1:18">
      <c r="A4207" s="34" t="s">
        <v>12468</v>
      </c>
      <c r="B4207" s="2" t="s">
        <v>4843</v>
      </c>
      <c r="G4207" s="25" t="s">
        <v>12477</v>
      </c>
      <c r="H4207" s="25"/>
      <c r="I4207" s="2" t="s">
        <v>12</v>
      </c>
      <c r="J4207" s="1" t="s">
        <v>70</v>
      </c>
      <c r="K4207" s="25" t="s">
        <v>12478</v>
      </c>
      <c r="L4207" s="25"/>
      <c r="M4207" s="2" t="s">
        <v>12</v>
      </c>
      <c r="N4207" s="1" t="s">
        <v>13</v>
      </c>
      <c r="O4207" s="25" t="s">
        <v>12477</v>
      </c>
      <c r="P4207" s="25"/>
      <c r="Q4207" s="2" t="s">
        <v>12</v>
      </c>
      <c r="R4207" s="1" t="s">
        <v>23</v>
      </c>
    </row>
    <row r="4208" customHeight="1" spans="1:18">
      <c r="A4208" s="34" t="s">
        <v>12468</v>
      </c>
      <c r="B4208" s="2" t="s">
        <v>4843</v>
      </c>
      <c r="G4208" s="25" t="s">
        <v>12479</v>
      </c>
      <c r="H4208" s="25"/>
      <c r="I4208" s="2" t="s">
        <v>12</v>
      </c>
      <c r="J4208" s="1" t="s">
        <v>70</v>
      </c>
      <c r="K4208" s="25" t="s">
        <v>12480</v>
      </c>
      <c r="L4208" s="25"/>
      <c r="M4208" s="2" t="s">
        <v>12</v>
      </c>
      <c r="N4208" s="1" t="s">
        <v>13</v>
      </c>
      <c r="O4208" s="25" t="s">
        <v>12479</v>
      </c>
      <c r="P4208" s="25"/>
      <c r="Q4208" s="2" t="s">
        <v>12</v>
      </c>
      <c r="R4208" s="1" t="s">
        <v>23</v>
      </c>
    </row>
    <row r="4209" customHeight="1" spans="1:18">
      <c r="A4209" s="34" t="s">
        <v>12468</v>
      </c>
      <c r="B4209" s="2" t="s">
        <v>4843</v>
      </c>
      <c r="G4209" s="25" t="s">
        <v>12481</v>
      </c>
      <c r="H4209" s="25"/>
      <c r="I4209" s="2" t="s">
        <v>12</v>
      </c>
      <c r="J4209" s="1" t="s">
        <v>70</v>
      </c>
      <c r="K4209" s="25" t="s">
        <v>12482</v>
      </c>
      <c r="L4209" s="25"/>
      <c r="M4209" s="2" t="s">
        <v>12</v>
      </c>
      <c r="N4209" s="1" t="s">
        <v>21</v>
      </c>
      <c r="O4209" s="25" t="s">
        <v>12481</v>
      </c>
      <c r="P4209" s="25"/>
      <c r="Q4209" s="2" t="s">
        <v>12</v>
      </c>
      <c r="R4209" s="1" t="s">
        <v>23</v>
      </c>
    </row>
    <row r="4210" customHeight="1" spans="1:18">
      <c r="A4210" s="34" t="s">
        <v>12468</v>
      </c>
      <c r="B4210" s="2" t="s">
        <v>4843</v>
      </c>
      <c r="G4210" s="25" t="s">
        <v>12483</v>
      </c>
      <c r="H4210" s="25"/>
      <c r="I4210" s="2" t="s">
        <v>12</v>
      </c>
      <c r="J4210" s="1" t="s">
        <v>70</v>
      </c>
      <c r="K4210" s="25" t="s">
        <v>12484</v>
      </c>
      <c r="L4210" s="25"/>
      <c r="M4210" s="2" t="s">
        <v>12</v>
      </c>
      <c r="N4210" s="1" t="s">
        <v>21</v>
      </c>
      <c r="O4210" s="25" t="s">
        <v>12483</v>
      </c>
      <c r="P4210" s="25"/>
      <c r="Q4210" s="2" t="s">
        <v>12</v>
      </c>
      <c r="R4210" s="1" t="s">
        <v>23</v>
      </c>
    </row>
    <row r="4211" customHeight="1" spans="1:18">
      <c r="A4211" s="34" t="s">
        <v>12485</v>
      </c>
      <c r="B4211" s="2" t="s">
        <v>4843</v>
      </c>
      <c r="C4211" s="52" t="s">
        <v>12486</v>
      </c>
      <c r="D4211" s="52"/>
      <c r="E4211" s="2" t="s">
        <v>9</v>
      </c>
      <c r="G4211" s="25" t="s">
        <v>12487</v>
      </c>
      <c r="H4211" s="25"/>
      <c r="I4211" s="2" t="s">
        <v>12</v>
      </c>
      <c r="J4211" s="1" t="s">
        <v>70</v>
      </c>
      <c r="K4211" s="25" t="s">
        <v>12488</v>
      </c>
      <c r="L4211" s="25"/>
      <c r="M4211" s="2" t="s">
        <v>12</v>
      </c>
      <c r="N4211" s="1" t="s">
        <v>21</v>
      </c>
      <c r="O4211" s="25" t="s">
        <v>12487</v>
      </c>
      <c r="P4211" s="25"/>
      <c r="Q4211" s="2" t="s">
        <v>12</v>
      </c>
      <c r="R4211" s="1" t="s">
        <v>23</v>
      </c>
    </row>
    <row r="4212" customHeight="1" spans="1:18">
      <c r="A4212" s="34" t="s">
        <v>12485</v>
      </c>
      <c r="B4212" s="2" t="s">
        <v>4843</v>
      </c>
      <c r="G4212" s="25" t="s">
        <v>12489</v>
      </c>
      <c r="H4212" s="25"/>
      <c r="I4212" s="2" t="s">
        <v>12</v>
      </c>
      <c r="J4212" s="1" t="s">
        <v>70</v>
      </c>
      <c r="K4212" s="25" t="s">
        <v>12490</v>
      </c>
      <c r="L4212" s="25"/>
      <c r="M4212" s="2" t="s">
        <v>12</v>
      </c>
      <c r="N4212" s="1" t="s">
        <v>13</v>
      </c>
      <c r="O4212" s="25" t="s">
        <v>12489</v>
      </c>
      <c r="P4212" s="25"/>
      <c r="Q4212" s="2" t="s">
        <v>12</v>
      </c>
      <c r="R4212" s="1" t="s">
        <v>23</v>
      </c>
    </row>
    <row r="4213" customHeight="1" spans="1:18">
      <c r="A4213" s="34" t="s">
        <v>12485</v>
      </c>
      <c r="B4213" s="2" t="s">
        <v>4843</v>
      </c>
      <c r="G4213" s="25" t="s">
        <v>12491</v>
      </c>
      <c r="H4213" s="25"/>
      <c r="I4213" s="2" t="s">
        <v>12</v>
      </c>
      <c r="J4213" s="1" t="s">
        <v>70</v>
      </c>
      <c r="K4213" s="25" t="s">
        <v>12492</v>
      </c>
      <c r="L4213" s="25"/>
      <c r="M4213" s="2" t="s">
        <v>12</v>
      </c>
      <c r="N4213" s="1" t="s">
        <v>21</v>
      </c>
      <c r="O4213" s="25" t="s">
        <v>12491</v>
      </c>
      <c r="P4213" s="25"/>
      <c r="Q4213" s="2" t="s">
        <v>12</v>
      </c>
      <c r="R4213" s="1" t="s">
        <v>23</v>
      </c>
    </row>
    <row r="4214" customHeight="1" spans="1:18">
      <c r="A4214" s="34" t="s">
        <v>12493</v>
      </c>
      <c r="B4214" s="2" t="s">
        <v>4843</v>
      </c>
      <c r="G4214" s="25" t="s">
        <v>12494</v>
      </c>
      <c r="H4214" s="25"/>
      <c r="I4214" s="2" t="s">
        <v>12</v>
      </c>
      <c r="J4214" s="1" t="s">
        <v>70</v>
      </c>
      <c r="K4214" s="25" t="s">
        <v>12495</v>
      </c>
      <c r="L4214" s="25"/>
      <c r="M4214" s="2" t="s">
        <v>9</v>
      </c>
      <c r="O4214" s="25" t="s">
        <v>12494</v>
      </c>
      <c r="P4214" s="25"/>
      <c r="Q4214" s="2" t="s">
        <v>12</v>
      </c>
      <c r="R4214" s="1" t="s">
        <v>23</v>
      </c>
    </row>
    <row r="4215" customHeight="1" spans="1:18">
      <c r="A4215" s="34" t="s">
        <v>12493</v>
      </c>
      <c r="B4215" s="2" t="s">
        <v>4843</v>
      </c>
      <c r="G4215" s="25" t="s">
        <v>12496</v>
      </c>
      <c r="H4215" s="25"/>
      <c r="I4215" s="2" t="s">
        <v>12</v>
      </c>
      <c r="J4215" s="1" t="s">
        <v>70</v>
      </c>
      <c r="K4215" s="25" t="s">
        <v>12497</v>
      </c>
      <c r="L4215" s="25"/>
      <c r="M4215" s="2" t="s">
        <v>9</v>
      </c>
      <c r="O4215" s="25" t="s">
        <v>12496</v>
      </c>
      <c r="P4215" s="25"/>
      <c r="Q4215" s="2" t="s">
        <v>12</v>
      </c>
      <c r="R4215" s="1" t="s">
        <v>23</v>
      </c>
    </row>
    <row r="4216" customHeight="1" spans="1:18">
      <c r="A4216" s="34" t="s">
        <v>12498</v>
      </c>
      <c r="B4216" s="2" t="s">
        <v>4843</v>
      </c>
      <c r="C4216" s="52" t="s">
        <v>12499</v>
      </c>
      <c r="D4216" s="52"/>
      <c r="E4216" s="2" t="s">
        <v>9</v>
      </c>
      <c r="G4216" s="25" t="s">
        <v>12500</v>
      </c>
      <c r="H4216" s="25"/>
      <c r="I4216" s="2" t="s">
        <v>9</v>
      </c>
      <c r="K4216" s="25" t="s">
        <v>12501</v>
      </c>
      <c r="L4216" s="25"/>
      <c r="M4216" s="2" t="s">
        <v>12</v>
      </c>
      <c r="N4216" s="1" t="s">
        <v>21</v>
      </c>
      <c r="O4216" s="25" t="s">
        <v>12500</v>
      </c>
      <c r="P4216" s="25"/>
      <c r="Q4216" s="2" t="s">
        <v>12</v>
      </c>
      <c r="R4216" s="1" t="s">
        <v>23</v>
      </c>
    </row>
    <row r="4217" customHeight="1" spans="1:17">
      <c r="A4217" s="34" t="s">
        <v>12502</v>
      </c>
      <c r="B4217" s="2" t="s">
        <v>4843</v>
      </c>
      <c r="C4217" s="52" t="s">
        <v>12503</v>
      </c>
      <c r="D4217" s="52"/>
      <c r="E4217" s="2" t="s">
        <v>9</v>
      </c>
      <c r="G4217" s="25" t="s">
        <v>12504</v>
      </c>
      <c r="H4217" s="25"/>
      <c r="I4217" s="2" t="s">
        <v>9</v>
      </c>
      <c r="K4217" s="25" t="s">
        <v>12505</v>
      </c>
      <c r="L4217" s="25"/>
      <c r="M4217" s="2" t="s">
        <v>12</v>
      </c>
      <c r="N4217" s="1" t="s">
        <v>21</v>
      </c>
      <c r="O4217" s="25" t="s">
        <v>12504</v>
      </c>
      <c r="P4217" s="25"/>
      <c r="Q4217" s="2" t="s">
        <v>9</v>
      </c>
    </row>
    <row r="4218" customHeight="1" spans="1:18">
      <c r="A4218" s="34" t="s">
        <v>12506</v>
      </c>
      <c r="B4218" s="2" t="s">
        <v>4843</v>
      </c>
      <c r="G4218" s="25" t="s">
        <v>12507</v>
      </c>
      <c r="H4218" s="25"/>
      <c r="I4218" s="2" t="s">
        <v>12</v>
      </c>
      <c r="J4218" s="1" t="s">
        <v>70</v>
      </c>
      <c r="K4218" s="25" t="s">
        <v>12508</v>
      </c>
      <c r="L4218" s="25"/>
      <c r="M4218" s="2" t="s">
        <v>12</v>
      </c>
      <c r="N4218" s="1" t="s">
        <v>21</v>
      </c>
      <c r="O4218" s="25" t="s">
        <v>12507</v>
      </c>
      <c r="P4218" s="25"/>
      <c r="Q4218" s="2" t="s">
        <v>12</v>
      </c>
      <c r="R4218" s="1" t="s">
        <v>23</v>
      </c>
    </row>
    <row r="4219" customHeight="1" spans="1:18">
      <c r="A4219" s="34" t="s">
        <v>12509</v>
      </c>
      <c r="B4219" s="2" t="s">
        <v>4843</v>
      </c>
      <c r="C4219" s="52" t="s">
        <v>12510</v>
      </c>
      <c r="D4219" s="52"/>
      <c r="E4219" s="2" t="s">
        <v>9</v>
      </c>
      <c r="G4219" s="25" t="s">
        <v>12511</v>
      </c>
      <c r="H4219" s="25"/>
      <c r="I4219" s="2" t="s">
        <v>12</v>
      </c>
      <c r="J4219" s="1" t="s">
        <v>70</v>
      </c>
      <c r="K4219" s="25" t="s">
        <v>12512</v>
      </c>
      <c r="L4219" s="25"/>
      <c r="M4219" s="2" t="s">
        <v>12</v>
      </c>
      <c r="N4219" s="1" t="s">
        <v>21</v>
      </c>
      <c r="O4219" s="25" t="s">
        <v>12511</v>
      </c>
      <c r="P4219" s="25"/>
      <c r="Q4219" s="2" t="s">
        <v>12</v>
      </c>
      <c r="R4219" s="1" t="s">
        <v>23</v>
      </c>
    </row>
    <row r="4220" customHeight="1" spans="1:18">
      <c r="A4220" s="34" t="s">
        <v>12513</v>
      </c>
      <c r="B4220" s="2" t="s">
        <v>4843</v>
      </c>
      <c r="C4220" s="52" t="s">
        <v>12514</v>
      </c>
      <c r="D4220" s="52"/>
      <c r="E4220" s="2" t="s">
        <v>9</v>
      </c>
      <c r="G4220" s="25" t="s">
        <v>12515</v>
      </c>
      <c r="H4220" s="25"/>
      <c r="I4220" s="2" t="s">
        <v>9</v>
      </c>
      <c r="K4220" s="25" t="s">
        <v>12516</v>
      </c>
      <c r="L4220" s="25"/>
      <c r="M4220" s="2" t="s">
        <v>12</v>
      </c>
      <c r="N4220" s="1" t="s">
        <v>21</v>
      </c>
      <c r="O4220" s="25" t="s">
        <v>12515</v>
      </c>
      <c r="P4220" s="25"/>
      <c r="Q4220" s="2" t="s">
        <v>12</v>
      </c>
      <c r="R4220" s="1" t="s">
        <v>23</v>
      </c>
    </row>
    <row r="4221" customHeight="1" spans="1:18">
      <c r="A4221" s="34" t="s">
        <v>12517</v>
      </c>
      <c r="B4221" s="2" t="s">
        <v>4843</v>
      </c>
      <c r="C4221" s="52" t="s">
        <v>12518</v>
      </c>
      <c r="D4221" s="52"/>
      <c r="E4221" s="2" t="s">
        <v>9</v>
      </c>
      <c r="G4221" s="25" t="s">
        <v>12519</v>
      </c>
      <c r="H4221" s="25"/>
      <c r="I4221" s="2" t="s">
        <v>12</v>
      </c>
      <c r="J4221" s="1" t="s">
        <v>70</v>
      </c>
      <c r="K4221" s="25" t="s">
        <v>12520</v>
      </c>
      <c r="L4221" s="25"/>
      <c r="M4221" s="2" t="s">
        <v>9</v>
      </c>
      <c r="O4221" s="25" t="s">
        <v>12519</v>
      </c>
      <c r="P4221" s="25"/>
      <c r="Q4221" s="2" t="s">
        <v>12</v>
      </c>
      <c r="R4221" s="1" t="s">
        <v>23</v>
      </c>
    </row>
    <row r="4222" customHeight="1" spans="1:18">
      <c r="A4222" s="34" t="s">
        <v>12521</v>
      </c>
      <c r="B4222" s="2" t="s">
        <v>4843</v>
      </c>
      <c r="C4222" s="52" t="s">
        <v>12522</v>
      </c>
      <c r="D4222" s="52"/>
      <c r="E4222" s="2" t="s">
        <v>9</v>
      </c>
      <c r="G4222" s="25" t="s">
        <v>12523</v>
      </c>
      <c r="H4222" s="25"/>
      <c r="I4222" s="2" t="s">
        <v>12</v>
      </c>
      <c r="J4222" s="1" t="s">
        <v>70</v>
      </c>
      <c r="K4222" s="25" t="s">
        <v>12524</v>
      </c>
      <c r="L4222" s="25"/>
      <c r="M4222" s="2" t="s">
        <v>12</v>
      </c>
      <c r="N4222" s="1" t="s">
        <v>21</v>
      </c>
      <c r="O4222" s="25" t="s">
        <v>12523</v>
      </c>
      <c r="P4222" s="25"/>
      <c r="Q4222" s="2" t="s">
        <v>12</v>
      </c>
      <c r="R4222" s="1" t="s">
        <v>23</v>
      </c>
    </row>
    <row r="4223" customHeight="1" spans="1:18">
      <c r="A4223" s="34" t="s">
        <v>12525</v>
      </c>
      <c r="B4223" s="2" t="s">
        <v>4843</v>
      </c>
      <c r="C4223" s="52" t="s">
        <v>12526</v>
      </c>
      <c r="D4223" s="52"/>
      <c r="E4223" s="2" t="s">
        <v>9</v>
      </c>
      <c r="G4223" s="25" t="s">
        <v>12527</v>
      </c>
      <c r="H4223" s="25"/>
      <c r="I4223" s="2" t="s">
        <v>12</v>
      </c>
      <c r="J4223" s="1" t="s">
        <v>70</v>
      </c>
      <c r="K4223" s="25" t="s">
        <v>12528</v>
      </c>
      <c r="L4223" s="25"/>
      <c r="M4223" s="2" t="s">
        <v>9</v>
      </c>
      <c r="O4223" s="25" t="s">
        <v>12527</v>
      </c>
      <c r="P4223" s="25"/>
      <c r="Q4223" s="2" t="s">
        <v>12</v>
      </c>
      <c r="R4223" s="1" t="s">
        <v>23</v>
      </c>
    </row>
    <row r="4224" customHeight="1" spans="1:18">
      <c r="A4224" s="34" t="s">
        <v>12525</v>
      </c>
      <c r="B4224" s="2" t="s">
        <v>4843</v>
      </c>
      <c r="C4224" s="52" t="s">
        <v>12529</v>
      </c>
      <c r="D4224" s="52"/>
      <c r="E4224" s="2" t="s">
        <v>9</v>
      </c>
      <c r="G4224" s="25" t="s">
        <v>12530</v>
      </c>
      <c r="H4224" s="25"/>
      <c r="I4224" s="2" t="s">
        <v>12</v>
      </c>
      <c r="J4224" s="1" t="s">
        <v>70</v>
      </c>
      <c r="K4224" s="25" t="s">
        <v>12531</v>
      </c>
      <c r="L4224" s="25"/>
      <c r="M4224" s="2" t="s">
        <v>9</v>
      </c>
      <c r="O4224" s="25" t="s">
        <v>12530</v>
      </c>
      <c r="P4224" s="25"/>
      <c r="Q4224" s="2" t="s">
        <v>12</v>
      </c>
      <c r="R4224" s="1" t="s">
        <v>23</v>
      </c>
    </row>
    <row r="4225" customHeight="1" spans="1:18">
      <c r="A4225" s="34" t="s">
        <v>12525</v>
      </c>
      <c r="B4225" s="2" t="s">
        <v>4843</v>
      </c>
      <c r="C4225" s="52" t="s">
        <v>12532</v>
      </c>
      <c r="D4225" s="52"/>
      <c r="E4225" s="2" t="s">
        <v>9</v>
      </c>
      <c r="G4225" s="25" t="s">
        <v>12533</v>
      </c>
      <c r="H4225" s="25"/>
      <c r="I4225" s="2" t="s">
        <v>12</v>
      </c>
      <c r="J4225" s="1" t="s">
        <v>70</v>
      </c>
      <c r="K4225" s="25" t="s">
        <v>12534</v>
      </c>
      <c r="L4225" s="25"/>
      <c r="M4225" s="2" t="s">
        <v>9</v>
      </c>
      <c r="O4225" s="25" t="s">
        <v>12533</v>
      </c>
      <c r="P4225" s="25"/>
      <c r="Q4225" s="2" t="s">
        <v>12</v>
      </c>
      <c r="R4225" s="1" t="s">
        <v>23</v>
      </c>
    </row>
    <row r="4226" customHeight="1" spans="1:18">
      <c r="A4226" s="34" t="s">
        <v>12535</v>
      </c>
      <c r="B4226" s="2" t="s">
        <v>4843</v>
      </c>
      <c r="C4226" s="52" t="s">
        <v>12536</v>
      </c>
      <c r="D4226" s="52"/>
      <c r="E4226" s="2" t="s">
        <v>9</v>
      </c>
      <c r="G4226" s="25" t="s">
        <v>12537</v>
      </c>
      <c r="H4226" s="25"/>
      <c r="I4226" s="2" t="s">
        <v>12</v>
      </c>
      <c r="J4226" s="1" t="s">
        <v>70</v>
      </c>
      <c r="K4226" s="25" t="s">
        <v>12538</v>
      </c>
      <c r="L4226" s="25"/>
      <c r="M4226" s="2" t="s">
        <v>9</v>
      </c>
      <c r="O4226" s="25" t="s">
        <v>12537</v>
      </c>
      <c r="P4226" s="25"/>
      <c r="Q4226" s="2" t="s">
        <v>12</v>
      </c>
      <c r="R4226" s="1" t="s">
        <v>23</v>
      </c>
    </row>
    <row r="4227" customHeight="1" spans="1:18">
      <c r="A4227" s="34" t="s">
        <v>12539</v>
      </c>
      <c r="B4227" s="2" t="s">
        <v>4843</v>
      </c>
      <c r="G4227" s="25" t="s">
        <v>12540</v>
      </c>
      <c r="H4227" s="25"/>
      <c r="I4227" s="2" t="s">
        <v>12</v>
      </c>
      <c r="J4227" s="1" t="s">
        <v>70</v>
      </c>
      <c r="K4227" s="25" t="s">
        <v>12541</v>
      </c>
      <c r="L4227" s="25"/>
      <c r="M4227" s="2" t="s">
        <v>12</v>
      </c>
      <c r="N4227" s="1" t="s">
        <v>13</v>
      </c>
      <c r="O4227" s="25" t="s">
        <v>12540</v>
      </c>
      <c r="P4227" s="25"/>
      <c r="Q4227" s="2" t="s">
        <v>12</v>
      </c>
      <c r="R4227" s="1" t="s">
        <v>23</v>
      </c>
    </row>
    <row r="4228" customHeight="1" spans="1:18">
      <c r="A4228" s="34" t="s">
        <v>12539</v>
      </c>
      <c r="B4228" s="2" t="s">
        <v>4843</v>
      </c>
      <c r="C4228" s="52" t="s">
        <v>12542</v>
      </c>
      <c r="D4228" s="52"/>
      <c r="E4228" s="2" t="s">
        <v>9</v>
      </c>
      <c r="G4228" s="25" t="s">
        <v>12543</v>
      </c>
      <c r="H4228" s="25"/>
      <c r="I4228" s="2" t="s">
        <v>12</v>
      </c>
      <c r="J4228" s="1" t="s">
        <v>70</v>
      </c>
      <c r="K4228" s="25" t="s">
        <v>12544</v>
      </c>
      <c r="L4228" s="25"/>
      <c r="M4228" s="2" t="s">
        <v>9</v>
      </c>
      <c r="O4228" s="25" t="s">
        <v>12543</v>
      </c>
      <c r="P4228" s="25"/>
      <c r="Q4228" s="2" t="s">
        <v>12</v>
      </c>
      <c r="R4228" s="1" t="s">
        <v>855</v>
      </c>
    </row>
    <row r="4229" customHeight="1" spans="1:18">
      <c r="A4229" s="34" t="s">
        <v>12545</v>
      </c>
      <c r="B4229" s="2" t="s">
        <v>4843</v>
      </c>
      <c r="G4229" s="25" t="s">
        <v>12546</v>
      </c>
      <c r="H4229" s="25"/>
      <c r="I4229" s="2" t="s">
        <v>12</v>
      </c>
      <c r="J4229" s="1" t="s">
        <v>70</v>
      </c>
      <c r="K4229" s="25" t="s">
        <v>12547</v>
      </c>
      <c r="L4229" s="25"/>
      <c r="M4229" s="2" t="s">
        <v>12</v>
      </c>
      <c r="N4229" s="1" t="s">
        <v>13</v>
      </c>
      <c r="O4229" s="25" t="s">
        <v>12546</v>
      </c>
      <c r="P4229" s="25"/>
      <c r="Q4229" s="2" t="s">
        <v>12</v>
      </c>
      <c r="R4229" s="1" t="s">
        <v>23</v>
      </c>
    </row>
    <row r="4230" customHeight="1" spans="1:18">
      <c r="A4230" s="34" t="s">
        <v>12545</v>
      </c>
      <c r="B4230" s="2" t="s">
        <v>4843</v>
      </c>
      <c r="G4230" s="25" t="s">
        <v>12548</v>
      </c>
      <c r="H4230" s="25"/>
      <c r="I4230" s="2" t="s">
        <v>12</v>
      </c>
      <c r="J4230" s="1" t="s">
        <v>70</v>
      </c>
      <c r="K4230" s="25" t="s">
        <v>12549</v>
      </c>
      <c r="L4230" s="25"/>
      <c r="M4230" s="2" t="s">
        <v>12</v>
      </c>
      <c r="N4230" s="1" t="s">
        <v>13</v>
      </c>
      <c r="O4230" s="25" t="s">
        <v>12548</v>
      </c>
      <c r="P4230" s="25"/>
      <c r="Q4230" s="2" t="s">
        <v>12</v>
      </c>
      <c r="R4230" s="1" t="s">
        <v>23</v>
      </c>
    </row>
    <row r="4231" customHeight="1" spans="1:18">
      <c r="A4231" s="34" t="s">
        <v>12550</v>
      </c>
      <c r="B4231" s="2" t="s">
        <v>4843</v>
      </c>
      <c r="G4231" s="25" t="s">
        <v>12551</v>
      </c>
      <c r="H4231" s="25"/>
      <c r="I4231" s="2" t="s">
        <v>12</v>
      </c>
      <c r="J4231" s="1" t="s">
        <v>70</v>
      </c>
      <c r="K4231" s="25" t="s">
        <v>12552</v>
      </c>
      <c r="L4231" s="25"/>
      <c r="M4231" s="2" t="s">
        <v>9</v>
      </c>
      <c r="O4231" s="25" t="s">
        <v>12551</v>
      </c>
      <c r="P4231" s="25"/>
      <c r="Q4231" s="2" t="s">
        <v>12</v>
      </c>
      <c r="R4231" s="1" t="s">
        <v>23</v>
      </c>
    </row>
    <row r="4232" customHeight="1" spans="1:18">
      <c r="A4232" s="34" t="s">
        <v>12550</v>
      </c>
      <c r="B4232" s="2" t="s">
        <v>4843</v>
      </c>
      <c r="C4232" s="52" t="s">
        <v>12553</v>
      </c>
      <c r="D4232" s="52"/>
      <c r="E4232" s="2" t="s">
        <v>9</v>
      </c>
      <c r="G4232" s="25" t="s">
        <v>12554</v>
      </c>
      <c r="H4232" s="25"/>
      <c r="I4232" s="2" t="s">
        <v>12</v>
      </c>
      <c r="J4232" s="1" t="s">
        <v>70</v>
      </c>
      <c r="K4232" s="25" t="s">
        <v>12555</v>
      </c>
      <c r="L4232" s="25"/>
      <c r="M4232" s="2" t="s">
        <v>9</v>
      </c>
      <c r="O4232" s="25" t="s">
        <v>12554</v>
      </c>
      <c r="P4232" s="25"/>
      <c r="Q4232" s="2" t="s">
        <v>12</v>
      </c>
      <c r="R4232" s="1" t="s">
        <v>855</v>
      </c>
    </row>
    <row r="4233" customHeight="1" spans="1:18">
      <c r="A4233" s="34" t="s">
        <v>12556</v>
      </c>
      <c r="B4233" s="2" t="s">
        <v>4843</v>
      </c>
      <c r="G4233" s="25" t="s">
        <v>12557</v>
      </c>
      <c r="H4233" s="25"/>
      <c r="I4233" s="2" t="s">
        <v>12</v>
      </c>
      <c r="J4233" s="1" t="s">
        <v>70</v>
      </c>
      <c r="K4233" s="25" t="s">
        <v>12558</v>
      </c>
      <c r="L4233" s="25"/>
      <c r="M4233" s="2" t="s">
        <v>9</v>
      </c>
      <c r="O4233" s="25" t="s">
        <v>12557</v>
      </c>
      <c r="P4233" s="25"/>
      <c r="Q4233" s="2" t="s">
        <v>12</v>
      </c>
      <c r="R4233" s="1" t="s">
        <v>23</v>
      </c>
    </row>
    <row r="4234" customHeight="1" spans="1:18">
      <c r="A4234" s="34" t="s">
        <v>12556</v>
      </c>
      <c r="B4234" s="2" t="s">
        <v>4843</v>
      </c>
      <c r="C4234" s="52" t="s">
        <v>12559</v>
      </c>
      <c r="D4234" s="52"/>
      <c r="E4234" s="2" t="s">
        <v>9</v>
      </c>
      <c r="G4234" s="25" t="s">
        <v>12560</v>
      </c>
      <c r="H4234" s="25"/>
      <c r="I4234" s="2" t="s">
        <v>12</v>
      </c>
      <c r="J4234" s="1" t="s">
        <v>70</v>
      </c>
      <c r="K4234" s="25" t="s">
        <v>12561</v>
      </c>
      <c r="L4234" s="25"/>
      <c r="M4234" s="2" t="s">
        <v>9</v>
      </c>
      <c r="O4234" s="25" t="s">
        <v>12560</v>
      </c>
      <c r="P4234" s="25"/>
      <c r="Q4234" s="2" t="s">
        <v>12</v>
      </c>
      <c r="R4234" s="1" t="s">
        <v>23</v>
      </c>
    </row>
    <row r="4235" customHeight="1" spans="1:18">
      <c r="A4235" s="34" t="s">
        <v>12556</v>
      </c>
      <c r="B4235" s="2" t="s">
        <v>4843</v>
      </c>
      <c r="C4235" s="52" t="s">
        <v>12562</v>
      </c>
      <c r="D4235" s="52"/>
      <c r="E4235" s="2" t="s">
        <v>9</v>
      </c>
      <c r="G4235" s="25" t="s">
        <v>12563</v>
      </c>
      <c r="H4235" s="25"/>
      <c r="I4235" s="2" t="s">
        <v>12</v>
      </c>
      <c r="J4235" s="1" t="s">
        <v>70</v>
      </c>
      <c r="K4235" s="25" t="s">
        <v>12564</v>
      </c>
      <c r="L4235" s="25"/>
      <c r="M4235" s="2" t="s">
        <v>9</v>
      </c>
      <c r="O4235" s="25" t="s">
        <v>12563</v>
      </c>
      <c r="P4235" s="25"/>
      <c r="Q4235" s="2" t="s">
        <v>12</v>
      </c>
      <c r="R4235" s="1" t="s">
        <v>23</v>
      </c>
    </row>
    <row r="4236" customHeight="1" spans="1:18">
      <c r="A4236" s="34" t="s">
        <v>12556</v>
      </c>
      <c r="B4236" s="2" t="s">
        <v>4843</v>
      </c>
      <c r="C4236" s="52" t="s">
        <v>12565</v>
      </c>
      <c r="D4236" s="52"/>
      <c r="E4236" s="2" t="s">
        <v>9</v>
      </c>
      <c r="G4236" s="25" t="s">
        <v>12566</v>
      </c>
      <c r="H4236" s="25"/>
      <c r="I4236" s="2" t="s">
        <v>12</v>
      </c>
      <c r="J4236" s="1" t="s">
        <v>70</v>
      </c>
      <c r="K4236" s="25" t="s">
        <v>12567</v>
      </c>
      <c r="L4236" s="25"/>
      <c r="M4236" s="2" t="s">
        <v>9</v>
      </c>
      <c r="O4236" s="25" t="s">
        <v>12566</v>
      </c>
      <c r="P4236" s="25"/>
      <c r="Q4236" s="2" t="s">
        <v>12</v>
      </c>
      <c r="R4236" s="1" t="s">
        <v>23</v>
      </c>
    </row>
    <row r="4237" customHeight="1" spans="1:18">
      <c r="A4237" s="34" t="s">
        <v>12556</v>
      </c>
      <c r="B4237" s="2" t="s">
        <v>4843</v>
      </c>
      <c r="C4237" s="52" t="s">
        <v>12568</v>
      </c>
      <c r="D4237" s="52"/>
      <c r="E4237" s="2" t="s">
        <v>9</v>
      </c>
      <c r="G4237" s="25" t="s">
        <v>12569</v>
      </c>
      <c r="H4237" s="25"/>
      <c r="I4237" s="2" t="s">
        <v>12</v>
      </c>
      <c r="J4237" s="1" t="s">
        <v>70</v>
      </c>
      <c r="K4237" s="25" t="s">
        <v>12570</v>
      </c>
      <c r="L4237" s="25"/>
      <c r="M4237" s="2" t="s">
        <v>9</v>
      </c>
      <c r="O4237" s="25" t="s">
        <v>12569</v>
      </c>
      <c r="P4237" s="25"/>
      <c r="Q4237" s="2" t="s">
        <v>12</v>
      </c>
      <c r="R4237" s="1" t="s">
        <v>23</v>
      </c>
    </row>
    <row r="4238" customHeight="1" spans="1:18">
      <c r="A4238" s="34" t="s">
        <v>12571</v>
      </c>
      <c r="B4238" s="2" t="s">
        <v>4843</v>
      </c>
      <c r="G4238" s="25" t="s">
        <v>12572</v>
      </c>
      <c r="H4238" s="25"/>
      <c r="I4238" s="2" t="s">
        <v>12</v>
      </c>
      <c r="J4238" s="1" t="s">
        <v>70</v>
      </c>
      <c r="K4238" s="25" t="s">
        <v>12573</v>
      </c>
      <c r="L4238" s="25"/>
      <c r="M4238" s="2" t="s">
        <v>12</v>
      </c>
      <c r="N4238" s="1" t="s">
        <v>13</v>
      </c>
      <c r="O4238" s="25" t="s">
        <v>12572</v>
      </c>
      <c r="P4238" s="25"/>
      <c r="Q4238" s="2" t="s">
        <v>12</v>
      </c>
      <c r="R4238" s="1" t="s">
        <v>23</v>
      </c>
    </row>
    <row r="4239" customHeight="1" spans="1:18">
      <c r="A4239" s="34" t="s">
        <v>12571</v>
      </c>
      <c r="B4239" s="2" t="s">
        <v>4843</v>
      </c>
      <c r="G4239" s="25" t="s">
        <v>12574</v>
      </c>
      <c r="H4239" s="25"/>
      <c r="I4239" s="2" t="s">
        <v>12</v>
      </c>
      <c r="J4239" s="1" t="s">
        <v>70</v>
      </c>
      <c r="K4239" s="25" t="s">
        <v>12575</v>
      </c>
      <c r="L4239" s="25"/>
      <c r="M4239" s="2" t="s">
        <v>9</v>
      </c>
      <c r="O4239" s="25" t="s">
        <v>12574</v>
      </c>
      <c r="P4239" s="25"/>
      <c r="Q4239" s="2" t="s">
        <v>12</v>
      </c>
      <c r="R4239" s="1" t="s">
        <v>23</v>
      </c>
    </row>
    <row r="4240" customHeight="1" spans="1:18">
      <c r="A4240" s="34" t="s">
        <v>12576</v>
      </c>
      <c r="B4240" s="2" t="s">
        <v>4843</v>
      </c>
      <c r="C4240" s="52" t="s">
        <v>12577</v>
      </c>
      <c r="D4240" s="52"/>
      <c r="E4240" s="2" t="s">
        <v>9</v>
      </c>
      <c r="G4240" s="25" t="s">
        <v>12578</v>
      </c>
      <c r="H4240" s="25"/>
      <c r="I4240" s="2" t="s">
        <v>12</v>
      </c>
      <c r="J4240" s="1" t="s">
        <v>70</v>
      </c>
      <c r="K4240" s="25" t="s">
        <v>12579</v>
      </c>
      <c r="L4240" s="25"/>
      <c r="M4240" s="2" t="s">
        <v>9</v>
      </c>
      <c r="O4240" s="25" t="s">
        <v>12578</v>
      </c>
      <c r="P4240" s="25"/>
      <c r="Q4240" s="2" t="s">
        <v>12</v>
      </c>
      <c r="R4240" s="1" t="s">
        <v>23</v>
      </c>
    </row>
    <row r="4241" customHeight="1" spans="1:18">
      <c r="A4241" s="34" t="s">
        <v>12576</v>
      </c>
      <c r="B4241" s="2" t="s">
        <v>4843</v>
      </c>
      <c r="C4241" s="52" t="s">
        <v>12580</v>
      </c>
      <c r="D4241" s="52"/>
      <c r="E4241" s="2" t="s">
        <v>9</v>
      </c>
      <c r="G4241" s="25" t="s">
        <v>12581</v>
      </c>
      <c r="H4241" s="25"/>
      <c r="I4241" s="2" t="s">
        <v>12</v>
      </c>
      <c r="J4241" s="1" t="s">
        <v>70</v>
      </c>
      <c r="K4241" s="25" t="s">
        <v>12582</v>
      </c>
      <c r="L4241" s="25"/>
      <c r="M4241" s="2" t="s">
        <v>9</v>
      </c>
      <c r="O4241" s="25" t="s">
        <v>12581</v>
      </c>
      <c r="P4241" s="25"/>
      <c r="Q4241" s="2" t="s">
        <v>12</v>
      </c>
      <c r="R4241" s="1" t="s">
        <v>23</v>
      </c>
    </row>
    <row r="4242" customHeight="1" spans="1:18">
      <c r="A4242" s="33" t="s">
        <v>12583</v>
      </c>
      <c r="B4242" s="2" t="s">
        <v>4843</v>
      </c>
      <c r="C4242" s="52" t="s">
        <v>12584</v>
      </c>
      <c r="D4242" s="52"/>
      <c r="E4242" s="2" t="s">
        <v>9</v>
      </c>
      <c r="G4242" s="25" t="s">
        <v>12585</v>
      </c>
      <c r="H4242" s="25"/>
      <c r="I4242" s="2" t="s">
        <v>12</v>
      </c>
      <c r="J4242" s="1" t="s">
        <v>70</v>
      </c>
      <c r="K4242" s="25" t="s">
        <v>12586</v>
      </c>
      <c r="L4242" s="25"/>
      <c r="M4242" s="2" t="s">
        <v>12</v>
      </c>
      <c r="N4242" s="1" t="s">
        <v>21</v>
      </c>
      <c r="O4242" s="25" t="s">
        <v>12585</v>
      </c>
      <c r="P4242" s="25"/>
      <c r="Q4242" s="2" t="s">
        <v>12</v>
      </c>
      <c r="R4242" s="1" t="s">
        <v>23</v>
      </c>
    </row>
    <row r="4243" customHeight="1" spans="1:17">
      <c r="A4243" s="34" t="s">
        <v>12587</v>
      </c>
      <c r="B4243" s="2" t="s">
        <v>4843</v>
      </c>
      <c r="C4243" s="52" t="s">
        <v>12588</v>
      </c>
      <c r="D4243" s="52"/>
      <c r="E4243" s="2" t="s">
        <v>9</v>
      </c>
      <c r="G4243" s="25" t="s">
        <v>12589</v>
      </c>
      <c r="H4243" s="25"/>
      <c r="I4243" s="2" t="s">
        <v>9</v>
      </c>
      <c r="K4243" s="25" t="s">
        <v>12590</v>
      </c>
      <c r="L4243" s="25"/>
      <c r="M4243" s="2" t="s">
        <v>12</v>
      </c>
      <c r="N4243" s="1" t="s">
        <v>21</v>
      </c>
      <c r="O4243" s="25" t="s">
        <v>12589</v>
      </c>
      <c r="P4243" s="25"/>
      <c r="Q4243" s="2" t="s">
        <v>9</v>
      </c>
    </row>
    <row r="4244" customHeight="1" spans="1:17">
      <c r="A4244" s="34" t="s">
        <v>12587</v>
      </c>
      <c r="B4244" s="2" t="s">
        <v>4843</v>
      </c>
      <c r="C4244" s="52" t="s">
        <v>12591</v>
      </c>
      <c r="D4244" s="52"/>
      <c r="E4244" s="2" t="s">
        <v>9</v>
      </c>
      <c r="G4244" s="25" t="s">
        <v>12592</v>
      </c>
      <c r="H4244" s="25"/>
      <c r="I4244" s="2" t="s">
        <v>9</v>
      </c>
      <c r="K4244" s="25" t="s">
        <v>12593</v>
      </c>
      <c r="L4244" s="25"/>
      <c r="M4244" s="2" t="s">
        <v>12</v>
      </c>
      <c r="N4244" s="1" t="s">
        <v>21</v>
      </c>
      <c r="O4244" s="25" t="s">
        <v>12592</v>
      </c>
      <c r="P4244" s="25"/>
      <c r="Q4244" s="2" t="s">
        <v>9</v>
      </c>
    </row>
    <row r="4245" customHeight="1" spans="1:17">
      <c r="A4245" s="34" t="s">
        <v>12587</v>
      </c>
      <c r="B4245" s="2" t="s">
        <v>4843</v>
      </c>
      <c r="C4245" s="52" t="s">
        <v>12594</v>
      </c>
      <c r="D4245" s="52"/>
      <c r="E4245" s="2" t="s">
        <v>9</v>
      </c>
      <c r="G4245" s="25" t="s">
        <v>12595</v>
      </c>
      <c r="H4245" s="25"/>
      <c r="I4245" s="2" t="s">
        <v>9</v>
      </c>
      <c r="K4245" s="25" t="s">
        <v>12596</v>
      </c>
      <c r="L4245" s="25"/>
      <c r="M4245" s="2" t="s">
        <v>12</v>
      </c>
      <c r="N4245" s="1" t="s">
        <v>21</v>
      </c>
      <c r="O4245" s="25" t="s">
        <v>12597</v>
      </c>
      <c r="P4245" s="25"/>
      <c r="Q4245" s="2" t="s">
        <v>9</v>
      </c>
    </row>
    <row r="4246" customHeight="1" spans="1:17">
      <c r="A4246" s="34" t="s">
        <v>12587</v>
      </c>
      <c r="B4246" s="2" t="s">
        <v>4843</v>
      </c>
      <c r="C4246" s="52" t="s">
        <v>12598</v>
      </c>
      <c r="D4246" s="52"/>
      <c r="E4246" s="2" t="s">
        <v>9</v>
      </c>
      <c r="G4246" s="25" t="s">
        <v>12599</v>
      </c>
      <c r="H4246" s="25"/>
      <c r="I4246" s="2" t="s">
        <v>9</v>
      </c>
      <c r="K4246" s="25" t="s">
        <v>12600</v>
      </c>
      <c r="L4246" s="25"/>
      <c r="M4246" s="2" t="s">
        <v>12</v>
      </c>
      <c r="N4246" s="1" t="s">
        <v>21</v>
      </c>
      <c r="O4246" s="25" t="s">
        <v>12599</v>
      </c>
      <c r="P4246" s="25"/>
      <c r="Q4246" s="2" t="s">
        <v>9</v>
      </c>
    </row>
    <row r="4247" customHeight="1" spans="1:17">
      <c r="A4247" s="34" t="s">
        <v>12587</v>
      </c>
      <c r="B4247" s="2" t="s">
        <v>4843</v>
      </c>
      <c r="C4247" s="52" t="s">
        <v>12601</v>
      </c>
      <c r="D4247" s="52"/>
      <c r="E4247" s="2" t="s">
        <v>9</v>
      </c>
      <c r="G4247" s="25" t="s">
        <v>12602</v>
      </c>
      <c r="H4247" s="25"/>
      <c r="I4247" s="2" t="s">
        <v>9</v>
      </c>
      <c r="K4247" s="25" t="s">
        <v>12603</v>
      </c>
      <c r="L4247" s="25"/>
      <c r="M4247" s="2" t="s">
        <v>12</v>
      </c>
      <c r="N4247" s="1" t="s">
        <v>21</v>
      </c>
      <c r="O4247" s="25" t="s">
        <v>12602</v>
      </c>
      <c r="P4247" s="25"/>
      <c r="Q4247" s="2" t="s">
        <v>9</v>
      </c>
    </row>
    <row r="4248" customHeight="1" spans="1:18">
      <c r="A4248" s="34" t="s">
        <v>12604</v>
      </c>
      <c r="B4248" s="2" t="s">
        <v>4843</v>
      </c>
      <c r="C4248" s="52" t="s">
        <v>12605</v>
      </c>
      <c r="D4248" s="52"/>
      <c r="E4248" s="2" t="s">
        <v>9</v>
      </c>
      <c r="G4248" s="25" t="s">
        <v>12606</v>
      </c>
      <c r="H4248" s="25"/>
      <c r="I4248" s="2" t="s">
        <v>12</v>
      </c>
      <c r="J4248" s="1" t="s">
        <v>70</v>
      </c>
      <c r="K4248" s="25" t="s">
        <v>12607</v>
      </c>
      <c r="L4248" s="25"/>
      <c r="M4248" s="2" t="s">
        <v>12</v>
      </c>
      <c r="N4248" s="1" t="s">
        <v>21</v>
      </c>
      <c r="O4248" s="25" t="s">
        <v>12608</v>
      </c>
      <c r="P4248" s="25"/>
      <c r="Q4248" s="2" t="s">
        <v>12</v>
      </c>
      <c r="R4248" s="1" t="s">
        <v>23</v>
      </c>
    </row>
    <row r="4249" customHeight="1" spans="1:18">
      <c r="A4249" s="34" t="s">
        <v>12604</v>
      </c>
      <c r="B4249" s="2" t="s">
        <v>4843</v>
      </c>
      <c r="C4249" s="52" t="s">
        <v>12609</v>
      </c>
      <c r="D4249" s="52"/>
      <c r="E4249" s="2" t="s">
        <v>9</v>
      </c>
      <c r="G4249" s="25" t="s">
        <v>12610</v>
      </c>
      <c r="H4249" s="25"/>
      <c r="I4249" s="2" t="s">
        <v>12</v>
      </c>
      <c r="J4249" s="1" t="s">
        <v>70</v>
      </c>
      <c r="K4249" s="25" t="s">
        <v>12611</v>
      </c>
      <c r="L4249" s="25"/>
      <c r="M4249" s="2" t="s">
        <v>12</v>
      </c>
      <c r="N4249" s="1" t="s">
        <v>21</v>
      </c>
      <c r="O4249" s="25" t="s">
        <v>12610</v>
      </c>
      <c r="P4249" s="25"/>
      <c r="Q4249" s="2" t="s">
        <v>12</v>
      </c>
      <c r="R4249" s="1" t="s">
        <v>855</v>
      </c>
    </row>
    <row r="4250" customHeight="1" spans="1:18">
      <c r="A4250" s="34" t="s">
        <v>12612</v>
      </c>
      <c r="B4250" s="2" t="s">
        <v>4843</v>
      </c>
      <c r="G4250" s="25" t="s">
        <v>12613</v>
      </c>
      <c r="H4250" s="25"/>
      <c r="I4250" s="2" t="s">
        <v>12</v>
      </c>
      <c r="J4250" s="1" t="s">
        <v>70</v>
      </c>
      <c r="K4250" s="25" t="s">
        <v>12614</v>
      </c>
      <c r="L4250" s="25"/>
      <c r="M4250" s="2" t="s">
        <v>12</v>
      </c>
      <c r="N4250" s="1" t="s">
        <v>21</v>
      </c>
      <c r="O4250" s="25" t="s">
        <v>12613</v>
      </c>
      <c r="P4250" s="25"/>
      <c r="Q4250" s="2" t="s">
        <v>12</v>
      </c>
      <c r="R4250" s="1" t="s">
        <v>23</v>
      </c>
    </row>
    <row r="4251" customHeight="1" spans="1:18">
      <c r="A4251" s="34" t="s">
        <v>12612</v>
      </c>
      <c r="B4251" s="2" t="s">
        <v>4843</v>
      </c>
      <c r="C4251" s="52" t="s">
        <v>12615</v>
      </c>
      <c r="D4251" s="52"/>
      <c r="E4251" s="2" t="s">
        <v>9</v>
      </c>
      <c r="G4251" s="25" t="s">
        <v>12616</v>
      </c>
      <c r="H4251" s="25"/>
      <c r="I4251" s="2" t="s">
        <v>12</v>
      </c>
      <c r="J4251" s="1" t="s">
        <v>70</v>
      </c>
      <c r="K4251" s="25" t="s">
        <v>12617</v>
      </c>
      <c r="L4251" s="25"/>
      <c r="M4251" s="2" t="s">
        <v>12</v>
      </c>
      <c r="N4251" s="1" t="s">
        <v>21</v>
      </c>
      <c r="O4251" s="25" t="s">
        <v>12616</v>
      </c>
      <c r="P4251" s="25"/>
      <c r="Q4251" s="2" t="s">
        <v>12</v>
      </c>
      <c r="R4251" s="1" t="s">
        <v>855</v>
      </c>
    </row>
    <row r="4252" customHeight="1" spans="1:18">
      <c r="A4252" s="34" t="s">
        <v>12618</v>
      </c>
      <c r="B4252" s="2" t="s">
        <v>4843</v>
      </c>
      <c r="G4252" s="25" t="s">
        <v>12619</v>
      </c>
      <c r="H4252" s="25"/>
      <c r="I4252" s="2" t="s">
        <v>12</v>
      </c>
      <c r="J4252" s="1" t="s">
        <v>29</v>
      </c>
      <c r="K4252" s="25" t="s">
        <v>12620</v>
      </c>
      <c r="L4252" s="25"/>
      <c r="M4252" s="2" t="s">
        <v>12</v>
      </c>
      <c r="N4252" s="1" t="s">
        <v>13</v>
      </c>
      <c r="O4252" s="25" t="s">
        <v>12619</v>
      </c>
      <c r="P4252" s="25"/>
      <c r="Q4252" s="2" t="s">
        <v>12</v>
      </c>
      <c r="R4252" s="1" t="s">
        <v>23</v>
      </c>
    </row>
    <row r="4253" customHeight="1" spans="1:18">
      <c r="A4253" s="34" t="s">
        <v>12618</v>
      </c>
      <c r="B4253" s="2" t="s">
        <v>4843</v>
      </c>
      <c r="C4253" s="52" t="s">
        <v>12621</v>
      </c>
      <c r="D4253" s="52"/>
      <c r="E4253" s="2" t="s">
        <v>9</v>
      </c>
      <c r="G4253" s="25" t="s">
        <v>12622</v>
      </c>
      <c r="H4253" s="25"/>
      <c r="I4253" s="2" t="s">
        <v>12</v>
      </c>
      <c r="J4253" s="1" t="s">
        <v>29</v>
      </c>
      <c r="K4253" s="25" t="s">
        <v>12623</v>
      </c>
      <c r="L4253" s="25"/>
      <c r="M4253" s="2" t="s">
        <v>12</v>
      </c>
      <c r="N4253" s="1" t="s">
        <v>13</v>
      </c>
      <c r="O4253" s="25" t="s">
        <v>12622</v>
      </c>
      <c r="P4253" s="25"/>
      <c r="Q4253" s="2" t="s">
        <v>12</v>
      </c>
      <c r="R4253" s="1" t="s">
        <v>23</v>
      </c>
    </row>
    <row r="4254" customHeight="1" spans="1:18">
      <c r="A4254" s="34" t="s">
        <v>12618</v>
      </c>
      <c r="B4254" s="2" t="s">
        <v>4843</v>
      </c>
      <c r="C4254" s="52" t="s">
        <v>12624</v>
      </c>
      <c r="D4254" s="52"/>
      <c r="E4254" s="2" t="s">
        <v>9</v>
      </c>
      <c r="G4254" s="25" t="s">
        <v>12625</v>
      </c>
      <c r="H4254" s="25"/>
      <c r="I4254" s="2" t="s">
        <v>12</v>
      </c>
      <c r="J4254" s="1" t="s">
        <v>29</v>
      </c>
      <c r="K4254" s="25" t="s">
        <v>12626</v>
      </c>
      <c r="L4254" s="25"/>
      <c r="M4254" s="2" t="s">
        <v>12</v>
      </c>
      <c r="N4254" s="1" t="s">
        <v>13</v>
      </c>
      <c r="O4254" s="25" t="s">
        <v>12625</v>
      </c>
      <c r="P4254" s="25"/>
      <c r="Q4254" s="2" t="s">
        <v>12</v>
      </c>
      <c r="R4254" s="1" t="s">
        <v>23</v>
      </c>
    </row>
    <row r="4255" customHeight="1" spans="1:18">
      <c r="A4255" s="34" t="s">
        <v>12627</v>
      </c>
      <c r="B4255" s="2" t="s">
        <v>4843</v>
      </c>
      <c r="C4255" s="52" t="s">
        <v>12628</v>
      </c>
      <c r="D4255" s="52"/>
      <c r="E4255" s="2" t="s">
        <v>9</v>
      </c>
      <c r="G4255" s="25" t="s">
        <v>12629</v>
      </c>
      <c r="H4255" s="25"/>
      <c r="I4255" s="2" t="s">
        <v>12</v>
      </c>
      <c r="J4255" s="1" t="s">
        <v>70</v>
      </c>
      <c r="K4255" s="25" t="s">
        <v>12630</v>
      </c>
      <c r="L4255" s="25"/>
      <c r="M4255" s="2" t="s">
        <v>9</v>
      </c>
      <c r="O4255" s="25" t="s">
        <v>12629</v>
      </c>
      <c r="P4255" s="25"/>
      <c r="Q4255" s="2" t="s">
        <v>12</v>
      </c>
      <c r="R4255" s="1" t="s">
        <v>23</v>
      </c>
    </row>
    <row r="4256" customHeight="1" spans="1:18">
      <c r="A4256" s="34" t="s">
        <v>12627</v>
      </c>
      <c r="B4256" s="2" t="s">
        <v>4843</v>
      </c>
      <c r="C4256" s="52" t="s">
        <v>12631</v>
      </c>
      <c r="D4256" s="52"/>
      <c r="E4256" s="2" t="s">
        <v>9</v>
      </c>
      <c r="G4256" s="25" t="s">
        <v>12632</v>
      </c>
      <c r="H4256" s="25"/>
      <c r="I4256" s="2" t="s">
        <v>12</v>
      </c>
      <c r="J4256" s="1" t="s">
        <v>70</v>
      </c>
      <c r="K4256" s="25" t="s">
        <v>12633</v>
      </c>
      <c r="L4256" s="25"/>
      <c r="M4256" s="2" t="s">
        <v>9</v>
      </c>
      <c r="O4256" s="25" t="s">
        <v>12632</v>
      </c>
      <c r="P4256" s="25"/>
      <c r="Q4256" s="2" t="s">
        <v>12</v>
      </c>
      <c r="R4256" s="1" t="s">
        <v>23</v>
      </c>
    </row>
    <row r="4257" customHeight="1" spans="1:18">
      <c r="A4257" s="34" t="s">
        <v>12634</v>
      </c>
      <c r="B4257" s="2" t="s">
        <v>4843</v>
      </c>
      <c r="G4257" s="25" t="s">
        <v>12635</v>
      </c>
      <c r="I4257" s="2" t="s">
        <v>12</v>
      </c>
      <c r="J4257" s="1" t="s">
        <v>70</v>
      </c>
      <c r="K4257" s="25" t="s">
        <v>12636</v>
      </c>
      <c r="M4257" s="2" t="s">
        <v>12</v>
      </c>
      <c r="N4257" s="1" t="s">
        <v>21</v>
      </c>
      <c r="O4257" s="25" t="s">
        <v>12635</v>
      </c>
      <c r="Q4257" s="2" t="s">
        <v>12</v>
      </c>
      <c r="R4257" s="1" t="s">
        <v>23</v>
      </c>
    </row>
    <row r="4258" customHeight="1" spans="1:18">
      <c r="A4258" s="34" t="s">
        <v>12634</v>
      </c>
      <c r="B4258" s="2" t="s">
        <v>4843</v>
      </c>
      <c r="G4258" s="25" t="s">
        <v>12637</v>
      </c>
      <c r="I4258" s="2" t="s">
        <v>12</v>
      </c>
      <c r="J4258" s="1" t="s">
        <v>70</v>
      </c>
      <c r="K4258" s="25" t="s">
        <v>12638</v>
      </c>
      <c r="M4258" s="2" t="s">
        <v>12</v>
      </c>
      <c r="N4258" s="1" t="s">
        <v>21</v>
      </c>
      <c r="O4258" s="25" t="s">
        <v>12637</v>
      </c>
      <c r="Q4258" s="2" t="s">
        <v>12</v>
      </c>
      <c r="R4258" s="1" t="s">
        <v>23</v>
      </c>
    </row>
    <row r="4259" customHeight="1" spans="1:18">
      <c r="A4259" s="34" t="s">
        <v>12634</v>
      </c>
      <c r="B4259" s="2" t="s">
        <v>4843</v>
      </c>
      <c r="G4259" s="25" t="s">
        <v>12639</v>
      </c>
      <c r="I4259" s="2" t="s">
        <v>12</v>
      </c>
      <c r="J4259" s="1" t="s">
        <v>70</v>
      </c>
      <c r="K4259" s="25" t="s">
        <v>12640</v>
      </c>
      <c r="M4259" s="2" t="s">
        <v>12</v>
      </c>
      <c r="N4259" s="1" t="s">
        <v>21</v>
      </c>
      <c r="O4259" s="25" t="s">
        <v>12639</v>
      </c>
      <c r="Q4259" s="2" t="s">
        <v>12</v>
      </c>
      <c r="R4259" s="1" t="s">
        <v>23</v>
      </c>
    </row>
    <row r="4260" customHeight="1" spans="1:18">
      <c r="A4260" s="34" t="s">
        <v>12641</v>
      </c>
      <c r="B4260" s="2" t="s">
        <v>4843</v>
      </c>
      <c r="C4260" s="52" t="s">
        <v>12642</v>
      </c>
      <c r="E4260" s="2" t="s">
        <v>9</v>
      </c>
      <c r="G4260" s="25" t="s">
        <v>12643</v>
      </c>
      <c r="I4260" s="2" t="s">
        <v>12</v>
      </c>
      <c r="J4260" s="1" t="s">
        <v>70</v>
      </c>
      <c r="K4260" s="25" t="s">
        <v>12644</v>
      </c>
      <c r="M4260" s="2" t="s">
        <v>9</v>
      </c>
      <c r="O4260" s="25" t="s">
        <v>12643</v>
      </c>
      <c r="Q4260" s="2" t="s">
        <v>12</v>
      </c>
      <c r="R4260" s="1" t="s">
        <v>855</v>
      </c>
    </row>
    <row r="4261" customHeight="1" spans="1:18">
      <c r="A4261" s="34" t="s">
        <v>12641</v>
      </c>
      <c r="B4261" s="2" t="s">
        <v>4843</v>
      </c>
      <c r="C4261" s="52" t="s">
        <v>12645</v>
      </c>
      <c r="E4261" s="2" t="s">
        <v>9</v>
      </c>
      <c r="G4261" s="25" t="s">
        <v>12646</v>
      </c>
      <c r="I4261" s="2" t="s">
        <v>12</v>
      </c>
      <c r="J4261" s="1" t="s">
        <v>70</v>
      </c>
      <c r="K4261" s="25" t="s">
        <v>12647</v>
      </c>
      <c r="M4261" s="2" t="s">
        <v>9</v>
      </c>
      <c r="O4261" s="25" t="s">
        <v>12646</v>
      </c>
      <c r="Q4261" s="2" t="s">
        <v>12</v>
      </c>
      <c r="R4261" s="1" t="s">
        <v>855</v>
      </c>
    </row>
    <row r="4262" customHeight="1" spans="1:18">
      <c r="A4262" s="34" t="s">
        <v>12648</v>
      </c>
      <c r="B4262" s="2" t="s">
        <v>4843</v>
      </c>
      <c r="G4262" s="25" t="s">
        <v>12649</v>
      </c>
      <c r="I4262" s="2" t="s">
        <v>12</v>
      </c>
      <c r="J4262" s="33" t="s">
        <v>70</v>
      </c>
      <c r="K4262" s="25" t="s">
        <v>12650</v>
      </c>
      <c r="M4262" s="2" t="s">
        <v>12</v>
      </c>
      <c r="N4262" s="1" t="s">
        <v>21</v>
      </c>
      <c r="O4262" s="25" t="s">
        <v>12649</v>
      </c>
      <c r="Q4262" s="2" t="s">
        <v>12</v>
      </c>
      <c r="R4262" s="1" t="s">
        <v>23</v>
      </c>
    </row>
    <row r="4263" customHeight="1" spans="1:18">
      <c r="A4263" s="34" t="s">
        <v>12648</v>
      </c>
      <c r="B4263" s="2" t="s">
        <v>4843</v>
      </c>
      <c r="C4263" s="52" t="s">
        <v>12651</v>
      </c>
      <c r="E4263" s="2" t="s">
        <v>9</v>
      </c>
      <c r="G4263" s="25" t="s">
        <v>12652</v>
      </c>
      <c r="I4263" s="2" t="s">
        <v>12</v>
      </c>
      <c r="J4263" s="33" t="s">
        <v>70</v>
      </c>
      <c r="K4263" s="25" t="s">
        <v>12653</v>
      </c>
      <c r="M4263" s="2" t="s">
        <v>12</v>
      </c>
      <c r="N4263" s="1" t="s">
        <v>21</v>
      </c>
      <c r="O4263" s="25" t="s">
        <v>12652</v>
      </c>
      <c r="Q4263" s="2" t="s">
        <v>12</v>
      </c>
      <c r="R4263" s="1" t="s">
        <v>23</v>
      </c>
    </row>
    <row r="4264" customHeight="1" spans="1:18">
      <c r="A4264" s="27" t="s">
        <v>12654</v>
      </c>
      <c r="B4264" s="2" t="s">
        <v>4843</v>
      </c>
      <c r="G4264" s="25" t="s">
        <v>12655</v>
      </c>
      <c r="I4264" s="2" t="s">
        <v>12</v>
      </c>
      <c r="J4264" s="33" t="s">
        <v>29</v>
      </c>
      <c r="K4264" s="25" t="s">
        <v>12656</v>
      </c>
      <c r="M4264" s="2" t="s">
        <v>9</v>
      </c>
      <c r="O4264" s="25" t="s">
        <v>12655</v>
      </c>
      <c r="Q4264" s="2" t="s">
        <v>12</v>
      </c>
      <c r="R4264" s="1" t="s">
        <v>23</v>
      </c>
    </row>
    <row r="4265" customHeight="1" spans="1:18">
      <c r="A4265" s="34" t="s">
        <v>12654</v>
      </c>
      <c r="B4265" s="2" t="s">
        <v>4843</v>
      </c>
      <c r="C4265" s="52" t="s">
        <v>12657</v>
      </c>
      <c r="E4265" s="2" t="s">
        <v>9</v>
      </c>
      <c r="G4265" s="25" t="s">
        <v>12658</v>
      </c>
      <c r="I4265" s="2" t="s">
        <v>12</v>
      </c>
      <c r="J4265" s="33" t="s">
        <v>29</v>
      </c>
      <c r="K4265" s="25" t="s">
        <v>12659</v>
      </c>
      <c r="M4265" s="2" t="s">
        <v>12</v>
      </c>
      <c r="N4265" s="1" t="s">
        <v>21</v>
      </c>
      <c r="O4265" s="25" t="s">
        <v>12658</v>
      </c>
      <c r="Q4265" s="2" t="s">
        <v>12</v>
      </c>
      <c r="R4265" s="1" t="s">
        <v>23</v>
      </c>
    </row>
    <row r="4266" customHeight="1" spans="1:18">
      <c r="A4266" s="34" t="s">
        <v>12654</v>
      </c>
      <c r="B4266" s="2" t="s">
        <v>4843</v>
      </c>
      <c r="G4266" s="25" t="s">
        <v>12660</v>
      </c>
      <c r="I4266" s="2" t="s">
        <v>12</v>
      </c>
      <c r="J4266" s="1" t="s">
        <v>29</v>
      </c>
      <c r="K4266" s="25" t="s">
        <v>12661</v>
      </c>
      <c r="M4266" s="2" t="s">
        <v>12</v>
      </c>
      <c r="N4266" s="1" t="s">
        <v>21</v>
      </c>
      <c r="O4266" s="25" t="s">
        <v>12660</v>
      </c>
      <c r="Q4266" s="2" t="s">
        <v>12</v>
      </c>
      <c r="R4266" s="1" t="s">
        <v>23</v>
      </c>
    </row>
    <row r="4267" customHeight="1" spans="1:18">
      <c r="A4267" s="34" t="s">
        <v>12662</v>
      </c>
      <c r="B4267" s="2" t="s">
        <v>4843</v>
      </c>
      <c r="C4267" s="52" t="s">
        <v>12663</v>
      </c>
      <c r="E4267" s="2" t="s">
        <v>9</v>
      </c>
      <c r="G4267" s="25" t="s">
        <v>12664</v>
      </c>
      <c r="I4267" s="2" t="s">
        <v>12</v>
      </c>
      <c r="J4267" s="1" t="s">
        <v>70</v>
      </c>
      <c r="K4267" s="25" t="s">
        <v>12665</v>
      </c>
      <c r="M4267" s="2" t="s">
        <v>12</v>
      </c>
      <c r="N4267" s="1" t="s">
        <v>21</v>
      </c>
      <c r="O4267" s="25" t="s">
        <v>12664</v>
      </c>
      <c r="Q4267" s="2" t="s">
        <v>12</v>
      </c>
      <c r="R4267" s="1" t="s">
        <v>23</v>
      </c>
    </row>
    <row r="4268" customHeight="1" spans="1:18">
      <c r="A4268" s="34" t="s">
        <v>12662</v>
      </c>
      <c r="B4268" s="2" t="s">
        <v>4843</v>
      </c>
      <c r="G4268" s="25" t="s">
        <v>12666</v>
      </c>
      <c r="I4268" s="2" t="s">
        <v>12</v>
      </c>
      <c r="J4268" s="1" t="s">
        <v>70</v>
      </c>
      <c r="K4268" s="25" t="s">
        <v>12667</v>
      </c>
      <c r="M4268" s="2" t="s">
        <v>12</v>
      </c>
      <c r="N4268" s="1" t="s">
        <v>13</v>
      </c>
      <c r="O4268" s="25" t="s">
        <v>12666</v>
      </c>
      <c r="Q4268" s="2" t="s">
        <v>12</v>
      </c>
      <c r="R4268" s="1" t="s">
        <v>23</v>
      </c>
    </row>
    <row r="4269" customHeight="1" spans="1:18">
      <c r="A4269" s="34" t="s">
        <v>12662</v>
      </c>
      <c r="B4269" s="2" t="s">
        <v>4843</v>
      </c>
      <c r="C4269" s="52" t="s">
        <v>12668</v>
      </c>
      <c r="E4269" s="2" t="s">
        <v>9</v>
      </c>
      <c r="G4269" s="25" t="s">
        <v>12669</v>
      </c>
      <c r="I4269" s="2" t="s">
        <v>12</v>
      </c>
      <c r="J4269" s="1" t="s">
        <v>70</v>
      </c>
      <c r="K4269" s="25" t="s">
        <v>12670</v>
      </c>
      <c r="M4269" s="2" t="s">
        <v>12</v>
      </c>
      <c r="N4269" s="1" t="s">
        <v>21</v>
      </c>
      <c r="O4269" s="25" t="s">
        <v>12669</v>
      </c>
      <c r="Q4269" s="2" t="s">
        <v>12</v>
      </c>
      <c r="R4269" s="1" t="s">
        <v>23</v>
      </c>
    </row>
    <row r="4270" customHeight="1" spans="1:18">
      <c r="A4270" s="34" t="s">
        <v>12662</v>
      </c>
      <c r="B4270" s="2" t="s">
        <v>4843</v>
      </c>
      <c r="G4270" s="25" t="s">
        <v>12671</v>
      </c>
      <c r="I4270" s="2" t="s">
        <v>12</v>
      </c>
      <c r="J4270" s="1" t="s">
        <v>70</v>
      </c>
      <c r="K4270" s="25" t="s">
        <v>12672</v>
      </c>
      <c r="M4270" s="2" t="s">
        <v>12</v>
      </c>
      <c r="N4270" s="1" t="s">
        <v>13</v>
      </c>
      <c r="O4270" s="25" t="s">
        <v>12671</v>
      </c>
      <c r="Q4270" s="2" t="s">
        <v>12</v>
      </c>
      <c r="R4270" s="1" t="s">
        <v>23</v>
      </c>
    </row>
    <row r="4271" customHeight="1" spans="1:18">
      <c r="A4271" s="34" t="s">
        <v>12673</v>
      </c>
      <c r="B4271" s="2" t="s">
        <v>4976</v>
      </c>
      <c r="G4271" s="25" t="s">
        <v>12674</v>
      </c>
      <c r="I4271" s="2" t="s">
        <v>12</v>
      </c>
      <c r="J4271" s="1" t="s">
        <v>29</v>
      </c>
      <c r="K4271" s="25" t="s">
        <v>12675</v>
      </c>
      <c r="M4271" s="2" t="s">
        <v>12</v>
      </c>
      <c r="N4271" s="1" t="s">
        <v>13</v>
      </c>
      <c r="O4271" s="25" t="s">
        <v>12674</v>
      </c>
      <c r="Q4271" s="2" t="s">
        <v>12</v>
      </c>
      <c r="R4271" s="1" t="s">
        <v>23</v>
      </c>
    </row>
    <row r="4272" customHeight="1" spans="1:18">
      <c r="A4272" s="34" t="s">
        <v>12673</v>
      </c>
      <c r="B4272" s="2" t="s">
        <v>4976</v>
      </c>
      <c r="C4272" s="52" t="s">
        <v>12676</v>
      </c>
      <c r="E4272" s="2" t="s">
        <v>9</v>
      </c>
      <c r="G4272" s="25" t="s">
        <v>12677</v>
      </c>
      <c r="I4272" s="2" t="s">
        <v>12</v>
      </c>
      <c r="J4272" s="1" t="s">
        <v>29</v>
      </c>
      <c r="K4272" s="25" t="s">
        <v>12678</v>
      </c>
      <c r="M4272" s="2" t="s">
        <v>12</v>
      </c>
      <c r="N4272" s="1" t="s">
        <v>21</v>
      </c>
      <c r="O4272" s="25" t="s">
        <v>12677</v>
      </c>
      <c r="Q4272" s="2" t="s">
        <v>12</v>
      </c>
      <c r="R4272" s="1" t="s">
        <v>855</v>
      </c>
    </row>
    <row r="4273" customHeight="1" spans="1:18">
      <c r="A4273" s="34" t="s">
        <v>12673</v>
      </c>
      <c r="B4273" s="2" t="s">
        <v>4976</v>
      </c>
      <c r="C4273" s="52" t="s">
        <v>12679</v>
      </c>
      <c r="E4273" s="2" t="s">
        <v>9</v>
      </c>
      <c r="G4273" s="25" t="s">
        <v>12680</v>
      </c>
      <c r="I4273" s="2" t="s">
        <v>12</v>
      </c>
      <c r="J4273" s="1" t="s">
        <v>29</v>
      </c>
      <c r="K4273" s="25" t="s">
        <v>12681</v>
      </c>
      <c r="M4273" s="2" t="s">
        <v>12</v>
      </c>
      <c r="N4273" s="1" t="s">
        <v>21</v>
      </c>
      <c r="O4273" s="25" t="s">
        <v>12680</v>
      </c>
      <c r="Q4273" s="2" t="s">
        <v>12</v>
      </c>
      <c r="R4273" s="1" t="s">
        <v>855</v>
      </c>
    </row>
    <row r="4274" customHeight="1" spans="1:18">
      <c r="A4274" s="34" t="s">
        <v>12673</v>
      </c>
      <c r="B4274" s="2" t="s">
        <v>4976</v>
      </c>
      <c r="C4274" s="52" t="s">
        <v>12682</v>
      </c>
      <c r="E4274" s="2" t="s">
        <v>9</v>
      </c>
      <c r="G4274" s="25" t="s">
        <v>12683</v>
      </c>
      <c r="I4274" s="2" t="s">
        <v>12</v>
      </c>
      <c r="J4274" s="1" t="s">
        <v>70</v>
      </c>
      <c r="K4274" s="25" t="s">
        <v>12684</v>
      </c>
      <c r="M4274" s="2" t="s">
        <v>12</v>
      </c>
      <c r="N4274" s="1" t="s">
        <v>21</v>
      </c>
      <c r="O4274" s="25" t="s">
        <v>12683</v>
      </c>
      <c r="Q4274" s="2" t="s">
        <v>12</v>
      </c>
      <c r="R4274" s="1" t="s">
        <v>23</v>
      </c>
    </row>
    <row r="4275" customHeight="1" spans="1:18">
      <c r="A4275" s="34" t="s">
        <v>12685</v>
      </c>
      <c r="B4275" s="2" t="s">
        <v>4976</v>
      </c>
      <c r="C4275" s="52" t="s">
        <v>12686</v>
      </c>
      <c r="E4275" s="2" t="s">
        <v>9</v>
      </c>
      <c r="G4275" s="25" t="s">
        <v>12687</v>
      </c>
      <c r="I4275" s="2" t="s">
        <v>12</v>
      </c>
      <c r="J4275" s="1" t="s">
        <v>29</v>
      </c>
      <c r="K4275" s="25" t="s">
        <v>12688</v>
      </c>
      <c r="M4275" s="2" t="s">
        <v>12</v>
      </c>
      <c r="N4275" s="1" t="s">
        <v>13</v>
      </c>
      <c r="O4275" s="25" t="s">
        <v>12689</v>
      </c>
      <c r="Q4275" s="2" t="s">
        <v>12</v>
      </c>
      <c r="R4275" s="1" t="s">
        <v>23</v>
      </c>
    </row>
    <row r="4276" customHeight="1" spans="1:18">
      <c r="A4276" s="34" t="s">
        <v>12685</v>
      </c>
      <c r="B4276" s="2" t="s">
        <v>4976</v>
      </c>
      <c r="C4276" s="52" t="s">
        <v>12690</v>
      </c>
      <c r="E4276" s="2" t="s">
        <v>9</v>
      </c>
      <c r="G4276" s="25" t="s">
        <v>12691</v>
      </c>
      <c r="I4276" s="2" t="s">
        <v>12</v>
      </c>
      <c r="J4276" s="1" t="s">
        <v>29</v>
      </c>
      <c r="K4276" s="25" t="s">
        <v>12692</v>
      </c>
      <c r="M4276" s="2" t="s">
        <v>12</v>
      </c>
      <c r="N4276" s="1" t="s">
        <v>21</v>
      </c>
      <c r="O4276" s="25" t="s">
        <v>12691</v>
      </c>
      <c r="Q4276" s="2" t="s">
        <v>12</v>
      </c>
      <c r="R4276" s="1" t="s">
        <v>23</v>
      </c>
    </row>
    <row r="4277" customHeight="1" spans="1:18">
      <c r="A4277" s="34" t="s">
        <v>12685</v>
      </c>
      <c r="B4277" s="2" t="s">
        <v>4976</v>
      </c>
      <c r="C4277" s="52" t="s">
        <v>12693</v>
      </c>
      <c r="E4277" s="2" t="s">
        <v>9</v>
      </c>
      <c r="G4277" s="25" t="s">
        <v>12694</v>
      </c>
      <c r="I4277" s="2" t="s">
        <v>12</v>
      </c>
      <c r="J4277" s="1" t="s">
        <v>29</v>
      </c>
      <c r="K4277" s="25" t="s">
        <v>12695</v>
      </c>
      <c r="M4277" s="2" t="s">
        <v>12</v>
      </c>
      <c r="N4277" s="1" t="s">
        <v>21</v>
      </c>
      <c r="O4277" s="25" t="s">
        <v>12694</v>
      </c>
      <c r="Q4277" s="2" t="s">
        <v>12</v>
      </c>
      <c r="R4277" s="1" t="s">
        <v>23</v>
      </c>
    </row>
    <row r="4278" customHeight="1" spans="1:18">
      <c r="A4278" s="34" t="s">
        <v>12696</v>
      </c>
      <c r="B4278" s="2" t="s">
        <v>4843</v>
      </c>
      <c r="G4278" s="25" t="s">
        <v>12697</v>
      </c>
      <c r="I4278" s="2" t="s">
        <v>12</v>
      </c>
      <c r="J4278" s="1" t="s">
        <v>758</v>
      </c>
      <c r="K4278" s="25" t="s">
        <v>12698</v>
      </c>
      <c r="M4278" s="2" t="s">
        <v>12</v>
      </c>
      <c r="N4278" s="1" t="s">
        <v>139</v>
      </c>
      <c r="O4278" s="25" t="s">
        <v>12697</v>
      </c>
      <c r="Q4278" s="2" t="s">
        <v>12</v>
      </c>
      <c r="R4278" s="1" t="s">
        <v>23</v>
      </c>
    </row>
    <row r="4279" customHeight="1" spans="1:18">
      <c r="A4279" s="34" t="s">
        <v>12696</v>
      </c>
      <c r="B4279" s="2" t="s">
        <v>4843</v>
      </c>
      <c r="C4279" s="52" t="s">
        <v>12699</v>
      </c>
      <c r="E4279" s="2" t="s">
        <v>9</v>
      </c>
      <c r="G4279" s="25" t="s">
        <v>12700</v>
      </c>
      <c r="I4279" s="2" t="s">
        <v>12</v>
      </c>
      <c r="J4279" s="1" t="s">
        <v>70</v>
      </c>
      <c r="K4279" s="25" t="s">
        <v>12701</v>
      </c>
      <c r="M4279" s="2" t="s">
        <v>12</v>
      </c>
      <c r="N4279" s="1" t="s">
        <v>21</v>
      </c>
      <c r="O4279" s="25" t="s">
        <v>12700</v>
      </c>
      <c r="Q4279" s="2" t="s">
        <v>12</v>
      </c>
      <c r="R4279" s="1" t="s">
        <v>23</v>
      </c>
    </row>
    <row r="4280" customHeight="1" spans="1:18">
      <c r="A4280" s="34" t="s">
        <v>12696</v>
      </c>
      <c r="B4280" s="2" t="s">
        <v>4843</v>
      </c>
      <c r="C4280" s="52" t="s">
        <v>12702</v>
      </c>
      <c r="E4280" s="2" t="s">
        <v>9</v>
      </c>
      <c r="G4280" s="25" t="s">
        <v>12703</v>
      </c>
      <c r="I4280" s="2" t="s">
        <v>12</v>
      </c>
      <c r="J4280" s="1" t="s">
        <v>70</v>
      </c>
      <c r="K4280" s="25" t="s">
        <v>12704</v>
      </c>
      <c r="M4280" s="2" t="s">
        <v>12</v>
      </c>
      <c r="N4280" s="1" t="s">
        <v>21</v>
      </c>
      <c r="O4280" s="25" t="s">
        <v>12703</v>
      </c>
      <c r="Q4280" s="2" t="s">
        <v>12</v>
      </c>
      <c r="R4280" s="1" t="s">
        <v>23</v>
      </c>
    </row>
    <row r="4281" customHeight="1" spans="1:18">
      <c r="A4281" s="34" t="s">
        <v>12705</v>
      </c>
      <c r="B4281" s="2" t="s">
        <v>4843</v>
      </c>
      <c r="C4281" s="52" t="s">
        <v>12706</v>
      </c>
      <c r="E4281" s="2" t="s">
        <v>9</v>
      </c>
      <c r="G4281" s="25" t="s">
        <v>12707</v>
      </c>
      <c r="I4281" s="2" t="s">
        <v>12</v>
      </c>
      <c r="J4281" s="1" t="s">
        <v>29</v>
      </c>
      <c r="K4281" s="25" t="s">
        <v>12708</v>
      </c>
      <c r="M4281" s="2" t="s">
        <v>12</v>
      </c>
      <c r="N4281" s="1" t="s">
        <v>13</v>
      </c>
      <c r="O4281" s="25" t="s">
        <v>12707</v>
      </c>
      <c r="Q4281" s="2" t="s">
        <v>12</v>
      </c>
      <c r="R4281" s="1" t="s">
        <v>23</v>
      </c>
    </row>
    <row r="4282" customHeight="1" spans="1:18">
      <c r="A4282" s="34" t="s">
        <v>12705</v>
      </c>
      <c r="B4282" s="2" t="s">
        <v>4843</v>
      </c>
      <c r="C4282" s="52" t="s">
        <v>12709</v>
      </c>
      <c r="E4282" s="2" t="s">
        <v>9</v>
      </c>
      <c r="G4282" s="25" t="s">
        <v>12710</v>
      </c>
      <c r="I4282" s="2" t="s">
        <v>12</v>
      </c>
      <c r="J4282" s="1" t="s">
        <v>29</v>
      </c>
      <c r="K4282" s="25" t="s">
        <v>12711</v>
      </c>
      <c r="M4282" s="2" t="s">
        <v>12</v>
      </c>
      <c r="N4282" s="1" t="s">
        <v>21</v>
      </c>
      <c r="O4282" s="25" t="s">
        <v>12710</v>
      </c>
      <c r="Q4282" s="2" t="s">
        <v>12</v>
      </c>
      <c r="R4282" s="1" t="s">
        <v>23</v>
      </c>
    </row>
    <row r="4283" customHeight="1" spans="1:18">
      <c r="A4283" s="34" t="s">
        <v>12712</v>
      </c>
      <c r="B4283" s="2" t="s">
        <v>4843</v>
      </c>
      <c r="C4283" s="52" t="s">
        <v>12713</v>
      </c>
      <c r="E4283" s="2" t="s">
        <v>9</v>
      </c>
      <c r="G4283" s="25" t="s">
        <v>12714</v>
      </c>
      <c r="I4283" s="2" t="s">
        <v>12</v>
      </c>
      <c r="J4283" s="1" t="s">
        <v>70</v>
      </c>
      <c r="K4283" s="25" t="s">
        <v>12715</v>
      </c>
      <c r="M4283" s="2" t="s">
        <v>12</v>
      </c>
      <c r="N4283" s="1" t="s">
        <v>139</v>
      </c>
      <c r="O4283" s="25" t="s">
        <v>12714</v>
      </c>
      <c r="Q4283" s="2" t="s">
        <v>12</v>
      </c>
      <c r="R4283" s="1" t="s">
        <v>14</v>
      </c>
    </row>
    <row r="4284" customHeight="1" spans="1:18">
      <c r="A4284" s="34" t="s">
        <v>12712</v>
      </c>
      <c r="B4284" s="2" t="s">
        <v>4843</v>
      </c>
      <c r="G4284" s="25" t="s">
        <v>12716</v>
      </c>
      <c r="I4284" s="2" t="s">
        <v>12</v>
      </c>
      <c r="J4284" s="1" t="s">
        <v>70</v>
      </c>
      <c r="K4284" s="25" t="s">
        <v>12717</v>
      </c>
      <c r="M4284" s="2" t="s">
        <v>12</v>
      </c>
      <c r="N4284" s="1" t="s">
        <v>21</v>
      </c>
      <c r="O4284" s="25" t="s">
        <v>12716</v>
      </c>
      <c r="Q4284" s="2" t="s">
        <v>12</v>
      </c>
      <c r="R4284" s="1" t="s">
        <v>23</v>
      </c>
    </row>
    <row r="4285" customHeight="1" spans="1:18">
      <c r="A4285" s="34" t="s">
        <v>12712</v>
      </c>
      <c r="B4285" s="2" t="s">
        <v>4843</v>
      </c>
      <c r="G4285" s="25" t="s">
        <v>12718</v>
      </c>
      <c r="I4285" s="2" t="s">
        <v>12</v>
      </c>
      <c r="J4285" s="1" t="s">
        <v>70</v>
      </c>
      <c r="K4285" s="25" t="s">
        <v>12719</v>
      </c>
      <c r="M4285" s="2" t="s">
        <v>12</v>
      </c>
      <c r="N4285" s="1" t="s">
        <v>21</v>
      </c>
      <c r="O4285" s="25" t="s">
        <v>12718</v>
      </c>
      <c r="Q4285" s="2" t="s">
        <v>12</v>
      </c>
      <c r="R4285" s="1" t="s">
        <v>23</v>
      </c>
    </row>
    <row r="4286" customHeight="1" spans="1:18">
      <c r="A4286" s="33" t="s">
        <v>12720</v>
      </c>
      <c r="B4286" s="2" t="s">
        <v>4843</v>
      </c>
      <c r="C4286" s="52" t="s">
        <v>12721</v>
      </c>
      <c r="E4286" s="2" t="s">
        <v>9</v>
      </c>
      <c r="G4286" s="25" t="s">
        <v>12722</v>
      </c>
      <c r="I4286" s="2" t="s">
        <v>12</v>
      </c>
      <c r="J4286" s="1" t="s">
        <v>70</v>
      </c>
      <c r="K4286" s="25" t="s">
        <v>12723</v>
      </c>
      <c r="M4286" s="2" t="s">
        <v>9</v>
      </c>
      <c r="O4286" s="25" t="s">
        <v>12722</v>
      </c>
      <c r="Q4286" s="2" t="s">
        <v>12</v>
      </c>
      <c r="R4286" s="1" t="s">
        <v>23</v>
      </c>
    </row>
    <row r="4287" customHeight="1" spans="1:18">
      <c r="A4287" s="33" t="s">
        <v>12720</v>
      </c>
      <c r="B4287" s="2" t="s">
        <v>4843</v>
      </c>
      <c r="C4287" s="52" t="s">
        <v>12724</v>
      </c>
      <c r="E4287" s="2" t="s">
        <v>9</v>
      </c>
      <c r="G4287" s="25" t="s">
        <v>12725</v>
      </c>
      <c r="I4287" s="2" t="s">
        <v>12</v>
      </c>
      <c r="J4287" s="1" t="s">
        <v>70</v>
      </c>
      <c r="K4287" s="25" t="s">
        <v>12726</v>
      </c>
      <c r="M4287" s="2" t="s">
        <v>9</v>
      </c>
      <c r="O4287" s="25" t="s">
        <v>12725</v>
      </c>
      <c r="Q4287" s="2" t="s">
        <v>12</v>
      </c>
      <c r="R4287" s="1" t="s">
        <v>23</v>
      </c>
    </row>
    <row r="4288" customHeight="1" spans="1:18">
      <c r="A4288" s="34" t="s">
        <v>12720</v>
      </c>
      <c r="B4288" s="2" t="s">
        <v>4843</v>
      </c>
      <c r="C4288" s="52" t="s">
        <v>12727</v>
      </c>
      <c r="E4288" s="2" t="s">
        <v>9</v>
      </c>
      <c r="G4288" s="25" t="s">
        <v>12728</v>
      </c>
      <c r="I4288" s="2" t="s">
        <v>12</v>
      </c>
      <c r="J4288" s="1" t="s">
        <v>70</v>
      </c>
      <c r="K4288" s="25" t="s">
        <v>12729</v>
      </c>
      <c r="M4288" s="2" t="s">
        <v>9</v>
      </c>
      <c r="O4288" s="25" t="s">
        <v>12728</v>
      </c>
      <c r="Q4288" s="2" t="s">
        <v>12</v>
      </c>
      <c r="R4288" s="1" t="s">
        <v>855</v>
      </c>
    </row>
    <row r="4289" customHeight="1" spans="1:18">
      <c r="A4289" s="34" t="s">
        <v>12720</v>
      </c>
      <c r="B4289" s="2" t="s">
        <v>4843</v>
      </c>
      <c r="C4289" s="52" t="s">
        <v>12730</v>
      </c>
      <c r="E4289" s="2" t="s">
        <v>9</v>
      </c>
      <c r="G4289" s="25" t="s">
        <v>12731</v>
      </c>
      <c r="I4289" s="2" t="s">
        <v>12</v>
      </c>
      <c r="J4289" s="1" t="s">
        <v>70</v>
      </c>
      <c r="K4289" s="25" t="s">
        <v>12732</v>
      </c>
      <c r="M4289" s="2" t="s">
        <v>9</v>
      </c>
      <c r="O4289" s="25" t="s">
        <v>12731</v>
      </c>
      <c r="Q4289" s="2" t="s">
        <v>12</v>
      </c>
      <c r="R4289" s="1" t="s">
        <v>23</v>
      </c>
    </row>
    <row r="4290" customHeight="1" spans="1:18">
      <c r="A4290" s="33" t="s">
        <v>12733</v>
      </c>
      <c r="B4290" s="2" t="s">
        <v>4843</v>
      </c>
      <c r="G4290" s="25" t="s">
        <v>12734</v>
      </c>
      <c r="I4290" s="2" t="s">
        <v>12</v>
      </c>
      <c r="J4290" s="1" t="s">
        <v>29</v>
      </c>
      <c r="K4290" s="25" t="s">
        <v>12735</v>
      </c>
      <c r="M4290" s="2" t="s">
        <v>12</v>
      </c>
      <c r="N4290" s="1" t="s">
        <v>13</v>
      </c>
      <c r="O4290" s="25" t="s">
        <v>12734</v>
      </c>
      <c r="Q4290" s="2" t="s">
        <v>12</v>
      </c>
      <c r="R4290" s="1" t="s">
        <v>23</v>
      </c>
    </row>
    <row r="4291" customHeight="1" spans="1:18">
      <c r="A4291" s="33" t="s">
        <v>12733</v>
      </c>
      <c r="B4291" s="2" t="s">
        <v>4843</v>
      </c>
      <c r="C4291" s="52" t="s">
        <v>12736</v>
      </c>
      <c r="E4291" s="2" t="s">
        <v>9</v>
      </c>
      <c r="G4291" s="25" t="s">
        <v>12737</v>
      </c>
      <c r="I4291" s="2" t="s">
        <v>12</v>
      </c>
      <c r="J4291" s="1" t="s">
        <v>29</v>
      </c>
      <c r="K4291" s="25" t="s">
        <v>12738</v>
      </c>
      <c r="M4291" s="2" t="s">
        <v>12</v>
      </c>
      <c r="N4291" s="1" t="s">
        <v>13</v>
      </c>
      <c r="O4291" s="25" t="s">
        <v>12737</v>
      </c>
      <c r="Q4291" s="2" t="s">
        <v>12</v>
      </c>
      <c r="R4291" s="1" t="s">
        <v>23</v>
      </c>
    </row>
    <row r="4292" customHeight="1" spans="1:18">
      <c r="A4292" s="33" t="s">
        <v>12733</v>
      </c>
      <c r="B4292" s="2" t="s">
        <v>4843</v>
      </c>
      <c r="C4292" s="52" t="s">
        <v>12739</v>
      </c>
      <c r="E4292" s="2" t="s">
        <v>9</v>
      </c>
      <c r="G4292" s="25" t="s">
        <v>12740</v>
      </c>
      <c r="I4292" s="2" t="s">
        <v>12</v>
      </c>
      <c r="J4292" s="1" t="s">
        <v>29</v>
      </c>
      <c r="K4292" s="25" t="s">
        <v>12741</v>
      </c>
      <c r="M4292" s="2" t="s">
        <v>12</v>
      </c>
      <c r="N4292" s="1" t="s">
        <v>21</v>
      </c>
      <c r="O4292" s="25" t="s">
        <v>12740</v>
      </c>
      <c r="Q4292" s="2" t="s">
        <v>12</v>
      </c>
      <c r="R4292" s="1" t="s">
        <v>23</v>
      </c>
    </row>
    <row r="4293" customHeight="1" spans="1:18">
      <c r="A4293" s="33" t="s">
        <v>12733</v>
      </c>
      <c r="B4293" s="2" t="s">
        <v>4843</v>
      </c>
      <c r="C4293" s="52" t="s">
        <v>12742</v>
      </c>
      <c r="E4293" s="2" t="s">
        <v>9</v>
      </c>
      <c r="G4293" s="25" t="s">
        <v>12743</v>
      </c>
      <c r="I4293" s="2" t="s">
        <v>12</v>
      </c>
      <c r="J4293" s="1" t="s">
        <v>29</v>
      </c>
      <c r="K4293" s="25" t="s">
        <v>12744</v>
      </c>
      <c r="M4293" s="2" t="s">
        <v>12</v>
      </c>
      <c r="N4293" s="1" t="s">
        <v>21</v>
      </c>
      <c r="O4293" s="25" t="s">
        <v>12743</v>
      </c>
      <c r="Q4293" s="2" t="s">
        <v>12</v>
      </c>
      <c r="R4293" s="1" t="s">
        <v>23</v>
      </c>
    </row>
    <row r="4294" customHeight="1" spans="1:18">
      <c r="A4294" s="34" t="s">
        <v>12745</v>
      </c>
      <c r="B4294" s="2" t="s">
        <v>4843</v>
      </c>
      <c r="G4294" s="25" t="s">
        <v>12746</v>
      </c>
      <c r="I4294" s="2" t="s">
        <v>12</v>
      </c>
      <c r="J4294" s="1" t="s">
        <v>70</v>
      </c>
      <c r="K4294" s="25" t="s">
        <v>12747</v>
      </c>
      <c r="M4294" s="2" t="s">
        <v>9</v>
      </c>
      <c r="O4294" s="25" t="s">
        <v>12746</v>
      </c>
      <c r="Q4294" s="2" t="s">
        <v>12</v>
      </c>
      <c r="R4294" s="1" t="s">
        <v>23</v>
      </c>
    </row>
    <row r="4295" customHeight="1" spans="1:18">
      <c r="A4295" s="34" t="s">
        <v>12745</v>
      </c>
      <c r="B4295" s="2" t="s">
        <v>4843</v>
      </c>
      <c r="G4295" s="25" t="s">
        <v>12748</v>
      </c>
      <c r="I4295" s="2" t="s">
        <v>12</v>
      </c>
      <c r="J4295" s="1" t="s">
        <v>70</v>
      </c>
      <c r="K4295" s="25" t="s">
        <v>12749</v>
      </c>
      <c r="M4295" s="2" t="s">
        <v>9</v>
      </c>
      <c r="O4295" s="25" t="s">
        <v>12748</v>
      </c>
      <c r="Q4295" s="2" t="s">
        <v>12</v>
      </c>
      <c r="R4295" s="1" t="s">
        <v>23</v>
      </c>
    </row>
    <row r="4296" customHeight="1" spans="1:18">
      <c r="A4296" s="34" t="s">
        <v>12745</v>
      </c>
      <c r="B4296" s="2" t="s">
        <v>4843</v>
      </c>
      <c r="G4296" s="25" t="s">
        <v>12750</v>
      </c>
      <c r="I4296" s="2" t="s">
        <v>12</v>
      </c>
      <c r="J4296" s="1" t="s">
        <v>70</v>
      </c>
      <c r="K4296" s="25" t="s">
        <v>12751</v>
      </c>
      <c r="M4296" s="2" t="s">
        <v>12</v>
      </c>
      <c r="N4296" s="1" t="s">
        <v>13</v>
      </c>
      <c r="O4296" s="25" t="s">
        <v>12750</v>
      </c>
      <c r="Q4296" s="2" t="s">
        <v>12</v>
      </c>
      <c r="R4296" s="1" t="s">
        <v>23</v>
      </c>
    </row>
    <row r="4297" customHeight="1" spans="1:18">
      <c r="A4297" s="34" t="s">
        <v>12752</v>
      </c>
      <c r="B4297" s="2" t="s">
        <v>4843</v>
      </c>
      <c r="C4297" s="52" t="s">
        <v>12753</v>
      </c>
      <c r="E4297" s="2" t="s">
        <v>9</v>
      </c>
      <c r="G4297" s="25" t="s">
        <v>12754</v>
      </c>
      <c r="I4297" s="2" t="s">
        <v>12</v>
      </c>
      <c r="J4297" s="1" t="s">
        <v>70</v>
      </c>
      <c r="K4297" s="25" t="s">
        <v>12755</v>
      </c>
      <c r="M4297" s="2" t="s">
        <v>9</v>
      </c>
      <c r="O4297" s="25" t="s">
        <v>12754</v>
      </c>
      <c r="Q4297" s="2" t="s">
        <v>12</v>
      </c>
      <c r="R4297" s="1" t="s">
        <v>23</v>
      </c>
    </row>
    <row r="4298" customHeight="1" spans="1:18">
      <c r="A4298" s="34" t="s">
        <v>12756</v>
      </c>
      <c r="B4298" s="2" t="s">
        <v>4843</v>
      </c>
      <c r="G4298" s="25" t="s">
        <v>12757</v>
      </c>
      <c r="I4298" s="2" t="s">
        <v>12</v>
      </c>
      <c r="J4298" s="1" t="s">
        <v>70</v>
      </c>
      <c r="K4298" s="25" t="s">
        <v>12758</v>
      </c>
      <c r="M4298" s="2" t="s">
        <v>12</v>
      </c>
      <c r="N4298" s="1" t="s">
        <v>21</v>
      </c>
      <c r="O4298" s="25" t="s">
        <v>12757</v>
      </c>
      <c r="Q4298" s="2" t="s">
        <v>12</v>
      </c>
      <c r="R4298" s="1" t="s">
        <v>23</v>
      </c>
    </row>
    <row r="4299" customHeight="1" spans="1:18">
      <c r="A4299" s="34" t="s">
        <v>12756</v>
      </c>
      <c r="B4299" s="2" t="s">
        <v>4843</v>
      </c>
      <c r="C4299" s="52" t="s">
        <v>12759</v>
      </c>
      <c r="E4299" s="2" t="s">
        <v>9</v>
      </c>
      <c r="G4299" s="25" t="s">
        <v>12760</v>
      </c>
      <c r="I4299" s="2" t="s">
        <v>12</v>
      </c>
      <c r="J4299" s="1" t="s">
        <v>70</v>
      </c>
      <c r="K4299" s="25" t="s">
        <v>12761</v>
      </c>
      <c r="M4299" s="2" t="s">
        <v>12</v>
      </c>
      <c r="N4299" s="1" t="s">
        <v>21</v>
      </c>
      <c r="O4299" s="25" t="s">
        <v>12760</v>
      </c>
      <c r="Q4299" s="2" t="s">
        <v>12</v>
      </c>
      <c r="R4299" s="1" t="s">
        <v>23</v>
      </c>
    </row>
    <row r="4300" customHeight="1" spans="1:18">
      <c r="A4300" s="34" t="s">
        <v>12756</v>
      </c>
      <c r="B4300" s="2" t="s">
        <v>4843</v>
      </c>
      <c r="G4300" s="25" t="s">
        <v>12762</v>
      </c>
      <c r="I4300" s="2" t="s">
        <v>12</v>
      </c>
      <c r="J4300" s="1" t="s">
        <v>70</v>
      </c>
      <c r="K4300" s="25" t="s">
        <v>12763</v>
      </c>
      <c r="M4300" s="2" t="s">
        <v>12</v>
      </c>
      <c r="N4300" s="1" t="s">
        <v>21</v>
      </c>
      <c r="O4300" s="25" t="s">
        <v>12762</v>
      </c>
      <c r="Q4300" s="2" t="s">
        <v>12</v>
      </c>
      <c r="R4300" s="1" t="s">
        <v>23</v>
      </c>
    </row>
    <row r="4301" customHeight="1" spans="1:18">
      <c r="A4301" s="34" t="s">
        <v>12764</v>
      </c>
      <c r="B4301" s="2" t="s">
        <v>4843</v>
      </c>
      <c r="C4301" s="52" t="s">
        <v>12765</v>
      </c>
      <c r="E4301" s="2" t="s">
        <v>9</v>
      </c>
      <c r="G4301" s="25" t="s">
        <v>12766</v>
      </c>
      <c r="I4301" s="2" t="s">
        <v>12</v>
      </c>
      <c r="J4301" s="1" t="s">
        <v>70</v>
      </c>
      <c r="K4301" s="25" t="s">
        <v>12767</v>
      </c>
      <c r="M4301" s="2" t="s">
        <v>9</v>
      </c>
      <c r="O4301" s="25" t="s">
        <v>12766</v>
      </c>
      <c r="Q4301" s="2" t="s">
        <v>12</v>
      </c>
      <c r="R4301" s="1" t="s">
        <v>23</v>
      </c>
    </row>
    <row r="4302" customHeight="1" spans="1:18">
      <c r="A4302" s="34" t="s">
        <v>12764</v>
      </c>
      <c r="B4302" s="2" t="s">
        <v>4843</v>
      </c>
      <c r="G4302" s="25" t="s">
        <v>12768</v>
      </c>
      <c r="I4302" s="2" t="s">
        <v>12</v>
      </c>
      <c r="J4302" s="1" t="s">
        <v>70</v>
      </c>
      <c r="K4302" s="25" t="s">
        <v>12769</v>
      </c>
      <c r="M4302" s="2" t="s">
        <v>9</v>
      </c>
      <c r="O4302" s="25" t="s">
        <v>12768</v>
      </c>
      <c r="Q4302" s="2" t="s">
        <v>12</v>
      </c>
      <c r="R4302" s="1" t="s">
        <v>23</v>
      </c>
    </row>
    <row r="4303" customHeight="1" spans="1:18">
      <c r="A4303" s="34" t="s">
        <v>12770</v>
      </c>
      <c r="B4303" s="2" t="s">
        <v>4843</v>
      </c>
      <c r="G4303" s="25" t="s">
        <v>12771</v>
      </c>
      <c r="I4303" s="2" t="s">
        <v>12</v>
      </c>
      <c r="J4303" s="1" t="s">
        <v>70</v>
      </c>
      <c r="K4303" s="25" t="s">
        <v>12772</v>
      </c>
      <c r="M4303" s="2" t="s">
        <v>12</v>
      </c>
      <c r="N4303" s="1" t="s">
        <v>21</v>
      </c>
      <c r="O4303" s="25" t="s">
        <v>12771</v>
      </c>
      <c r="Q4303" s="2" t="s">
        <v>12</v>
      </c>
      <c r="R4303" s="1" t="s">
        <v>23</v>
      </c>
    </row>
    <row r="4304" customHeight="1" spans="1:18">
      <c r="A4304" s="34" t="s">
        <v>12770</v>
      </c>
      <c r="B4304" s="2" t="s">
        <v>4843</v>
      </c>
      <c r="G4304" s="25" t="s">
        <v>12773</v>
      </c>
      <c r="I4304" s="2" t="s">
        <v>12</v>
      </c>
      <c r="J4304" s="1" t="s">
        <v>70</v>
      </c>
      <c r="K4304" s="25" t="s">
        <v>12774</v>
      </c>
      <c r="M4304" s="2" t="s">
        <v>12</v>
      </c>
      <c r="N4304" s="1" t="s">
        <v>21</v>
      </c>
      <c r="O4304" s="25" t="s">
        <v>12773</v>
      </c>
      <c r="Q4304" s="2" t="s">
        <v>12</v>
      </c>
      <c r="R4304" s="1" t="s">
        <v>23</v>
      </c>
    </row>
    <row r="4305" customHeight="1" spans="1:18">
      <c r="A4305" s="34" t="s">
        <v>12775</v>
      </c>
      <c r="B4305" s="2" t="s">
        <v>4843</v>
      </c>
      <c r="C4305" s="52" t="s">
        <v>12776</v>
      </c>
      <c r="E4305" s="2" t="s">
        <v>9</v>
      </c>
      <c r="G4305" s="25" t="s">
        <v>12777</v>
      </c>
      <c r="I4305" s="2" t="s">
        <v>12</v>
      </c>
      <c r="J4305" s="1" t="s">
        <v>70</v>
      </c>
      <c r="K4305" s="25" t="s">
        <v>12778</v>
      </c>
      <c r="M4305" s="2" t="s">
        <v>9</v>
      </c>
      <c r="O4305" s="25" t="s">
        <v>12777</v>
      </c>
      <c r="Q4305" s="2" t="s">
        <v>12</v>
      </c>
      <c r="R4305" s="1" t="s">
        <v>23</v>
      </c>
    </row>
    <row r="4306" customHeight="1" spans="1:18">
      <c r="A4306" s="34" t="s">
        <v>12775</v>
      </c>
      <c r="B4306" s="2" t="s">
        <v>4843</v>
      </c>
      <c r="C4306" s="52" t="s">
        <v>12779</v>
      </c>
      <c r="E4306" s="2" t="s">
        <v>9</v>
      </c>
      <c r="G4306" s="25" t="s">
        <v>12780</v>
      </c>
      <c r="I4306" s="2" t="s">
        <v>12</v>
      </c>
      <c r="J4306" s="1" t="s">
        <v>70</v>
      </c>
      <c r="K4306" s="25" t="s">
        <v>12781</v>
      </c>
      <c r="M4306" s="2" t="s">
        <v>9</v>
      </c>
      <c r="O4306" s="25" t="s">
        <v>12780</v>
      </c>
      <c r="Q4306" s="2" t="s">
        <v>12</v>
      </c>
      <c r="R4306" s="1" t="s">
        <v>23</v>
      </c>
    </row>
    <row r="4307" customHeight="1" spans="1:18">
      <c r="A4307" s="34" t="s">
        <v>12775</v>
      </c>
      <c r="B4307" s="2" t="s">
        <v>4843</v>
      </c>
      <c r="C4307" s="52" t="s">
        <v>12782</v>
      </c>
      <c r="E4307" s="2" t="s">
        <v>9</v>
      </c>
      <c r="G4307" s="25" t="s">
        <v>12783</v>
      </c>
      <c r="I4307" s="2" t="s">
        <v>12</v>
      </c>
      <c r="J4307" s="1" t="s">
        <v>70</v>
      </c>
      <c r="K4307" s="25" t="s">
        <v>12784</v>
      </c>
      <c r="M4307" s="2" t="s">
        <v>9</v>
      </c>
      <c r="O4307" s="25" t="s">
        <v>12783</v>
      </c>
      <c r="Q4307" s="2" t="s">
        <v>12</v>
      </c>
      <c r="R4307" s="1" t="s">
        <v>23</v>
      </c>
    </row>
    <row r="4308" customHeight="1" spans="1:18">
      <c r="A4308" s="34" t="s">
        <v>12775</v>
      </c>
      <c r="B4308" s="2" t="s">
        <v>4843</v>
      </c>
      <c r="C4308" s="52" t="s">
        <v>12785</v>
      </c>
      <c r="E4308" s="2" t="s">
        <v>9</v>
      </c>
      <c r="G4308" s="25" t="s">
        <v>12786</v>
      </c>
      <c r="I4308" s="2" t="s">
        <v>12</v>
      </c>
      <c r="J4308" s="1" t="s">
        <v>70</v>
      </c>
      <c r="K4308" s="25" t="s">
        <v>12787</v>
      </c>
      <c r="M4308" s="2" t="s">
        <v>9</v>
      </c>
      <c r="O4308" s="25" t="s">
        <v>12786</v>
      </c>
      <c r="Q4308" s="2" t="s">
        <v>12</v>
      </c>
      <c r="R4308" s="1" t="s">
        <v>23</v>
      </c>
    </row>
    <row r="4309" customHeight="1" spans="1:18">
      <c r="A4309" s="34" t="s">
        <v>12788</v>
      </c>
      <c r="B4309" s="2" t="s">
        <v>4843</v>
      </c>
      <c r="G4309" s="25" t="s">
        <v>12789</v>
      </c>
      <c r="I4309" s="2" t="s">
        <v>12</v>
      </c>
      <c r="J4309" s="1" t="s">
        <v>70</v>
      </c>
      <c r="K4309" s="25" t="s">
        <v>12790</v>
      </c>
      <c r="M4309" s="2" t="s">
        <v>9</v>
      </c>
      <c r="O4309" s="25" t="s">
        <v>12789</v>
      </c>
      <c r="Q4309" s="2" t="s">
        <v>12</v>
      </c>
      <c r="R4309" s="1" t="s">
        <v>23</v>
      </c>
    </row>
    <row r="4310" customHeight="1" spans="1:18">
      <c r="A4310" s="34" t="s">
        <v>12788</v>
      </c>
      <c r="B4310" s="2" t="s">
        <v>4843</v>
      </c>
      <c r="G4310" s="25" t="s">
        <v>12791</v>
      </c>
      <c r="I4310" s="2" t="s">
        <v>12</v>
      </c>
      <c r="J4310" s="1" t="s">
        <v>70</v>
      </c>
      <c r="K4310" s="25" t="s">
        <v>12792</v>
      </c>
      <c r="M4310" s="2" t="s">
        <v>9</v>
      </c>
      <c r="O4310" s="25" t="s">
        <v>12791</v>
      </c>
      <c r="Q4310" s="2" t="s">
        <v>12</v>
      </c>
      <c r="R4310" s="1" t="s">
        <v>23</v>
      </c>
    </row>
    <row r="4311" customHeight="1" spans="1:18">
      <c r="A4311" s="34" t="s">
        <v>12793</v>
      </c>
      <c r="B4311" s="2" t="s">
        <v>4843</v>
      </c>
      <c r="C4311" s="52" t="s">
        <v>12794</v>
      </c>
      <c r="E4311" s="2" t="s">
        <v>9</v>
      </c>
      <c r="G4311" s="25" t="s">
        <v>12795</v>
      </c>
      <c r="I4311" s="2" t="s">
        <v>12</v>
      </c>
      <c r="J4311" s="1" t="s">
        <v>70</v>
      </c>
      <c r="K4311" s="25" t="s">
        <v>12796</v>
      </c>
      <c r="M4311" s="2" t="s">
        <v>9</v>
      </c>
      <c r="O4311" s="25" t="s">
        <v>12795</v>
      </c>
      <c r="Q4311" s="2" t="s">
        <v>12</v>
      </c>
      <c r="R4311" s="1" t="s">
        <v>23</v>
      </c>
    </row>
    <row r="4312" customHeight="1" spans="1:18">
      <c r="A4312" s="34" t="s">
        <v>12793</v>
      </c>
      <c r="B4312" s="2" t="s">
        <v>4843</v>
      </c>
      <c r="C4312" s="52" t="s">
        <v>12797</v>
      </c>
      <c r="E4312" s="2" t="s">
        <v>9</v>
      </c>
      <c r="G4312" s="25" t="s">
        <v>12798</v>
      </c>
      <c r="I4312" s="2" t="s">
        <v>12</v>
      </c>
      <c r="J4312" s="1" t="s">
        <v>70</v>
      </c>
      <c r="K4312" s="25" t="s">
        <v>12799</v>
      </c>
      <c r="M4312" s="2" t="s">
        <v>9</v>
      </c>
      <c r="O4312" s="25" t="s">
        <v>12798</v>
      </c>
      <c r="Q4312" s="2" t="s">
        <v>12</v>
      </c>
      <c r="R4312" s="1" t="s">
        <v>23</v>
      </c>
    </row>
    <row r="4313" customHeight="1" spans="1:18">
      <c r="A4313" s="34" t="s">
        <v>12800</v>
      </c>
      <c r="B4313" s="2" t="s">
        <v>4843</v>
      </c>
      <c r="C4313" s="52" t="s">
        <v>12801</v>
      </c>
      <c r="E4313" s="2" t="s">
        <v>9</v>
      </c>
      <c r="G4313" s="25" t="s">
        <v>12802</v>
      </c>
      <c r="I4313" s="2" t="s">
        <v>12</v>
      </c>
      <c r="J4313" s="1" t="s">
        <v>70</v>
      </c>
      <c r="K4313" s="25" t="s">
        <v>12803</v>
      </c>
      <c r="M4313" s="2" t="s">
        <v>9</v>
      </c>
      <c r="O4313" s="25" t="s">
        <v>12802</v>
      </c>
      <c r="Q4313" s="2" t="s">
        <v>12</v>
      </c>
      <c r="R4313" s="1" t="s">
        <v>23</v>
      </c>
    </row>
    <row r="4314" customHeight="1" spans="1:18">
      <c r="A4314" s="34" t="s">
        <v>12800</v>
      </c>
      <c r="B4314" s="2" t="s">
        <v>4843</v>
      </c>
      <c r="C4314" s="52" t="s">
        <v>12804</v>
      </c>
      <c r="E4314" s="2" t="s">
        <v>9</v>
      </c>
      <c r="G4314" s="25" t="s">
        <v>12805</v>
      </c>
      <c r="I4314" s="2" t="s">
        <v>12</v>
      </c>
      <c r="J4314" s="1" t="s">
        <v>70</v>
      </c>
      <c r="K4314" s="25" t="s">
        <v>12806</v>
      </c>
      <c r="M4314" s="2" t="s">
        <v>9</v>
      </c>
      <c r="O4314" s="25" t="s">
        <v>12805</v>
      </c>
      <c r="Q4314" s="2" t="s">
        <v>12</v>
      </c>
      <c r="R4314" s="1" t="s">
        <v>23</v>
      </c>
    </row>
    <row r="4315" customHeight="1" spans="1:18">
      <c r="A4315" s="34" t="s">
        <v>12807</v>
      </c>
      <c r="B4315" s="2" t="s">
        <v>4843</v>
      </c>
      <c r="G4315" s="25" t="s">
        <v>12808</v>
      </c>
      <c r="I4315" s="2" t="s">
        <v>12</v>
      </c>
      <c r="J4315" s="1" t="s">
        <v>70</v>
      </c>
      <c r="K4315" s="25" t="s">
        <v>12809</v>
      </c>
      <c r="M4315" s="2" t="s">
        <v>9</v>
      </c>
      <c r="O4315" s="25" t="s">
        <v>12808</v>
      </c>
      <c r="Q4315" s="2" t="s">
        <v>12</v>
      </c>
      <c r="R4315" s="1" t="s">
        <v>23</v>
      </c>
    </row>
    <row r="4316" customHeight="1" spans="1:18">
      <c r="A4316" s="34" t="s">
        <v>12807</v>
      </c>
      <c r="B4316" s="2" t="s">
        <v>4843</v>
      </c>
      <c r="G4316" s="25" t="s">
        <v>12810</v>
      </c>
      <c r="I4316" s="2" t="s">
        <v>12</v>
      </c>
      <c r="J4316" s="1" t="s">
        <v>70</v>
      </c>
      <c r="K4316" s="25" t="s">
        <v>12811</v>
      </c>
      <c r="M4316" s="2" t="s">
        <v>9</v>
      </c>
      <c r="O4316" s="25" t="s">
        <v>12810</v>
      </c>
      <c r="Q4316" s="2" t="s">
        <v>12</v>
      </c>
      <c r="R4316" s="1" t="s">
        <v>23</v>
      </c>
    </row>
    <row r="4317" customHeight="1" spans="1:18">
      <c r="A4317" s="34" t="s">
        <v>12812</v>
      </c>
      <c r="B4317" s="2" t="s">
        <v>4843</v>
      </c>
      <c r="C4317" s="52" t="s">
        <v>12813</v>
      </c>
      <c r="E4317" s="2" t="s">
        <v>9</v>
      </c>
      <c r="G4317" s="25" t="s">
        <v>12814</v>
      </c>
      <c r="I4317" s="2" t="s">
        <v>12</v>
      </c>
      <c r="J4317" s="1" t="s">
        <v>70</v>
      </c>
      <c r="K4317" s="25" t="s">
        <v>12815</v>
      </c>
      <c r="M4317" s="2" t="s">
        <v>12</v>
      </c>
      <c r="N4317" s="1" t="s">
        <v>21</v>
      </c>
      <c r="O4317" s="25" t="s">
        <v>12814</v>
      </c>
      <c r="Q4317" s="2" t="s">
        <v>12</v>
      </c>
      <c r="R4317" s="1" t="s">
        <v>23</v>
      </c>
    </row>
    <row r="4318" customHeight="1" spans="1:18">
      <c r="A4318" s="34" t="s">
        <v>12812</v>
      </c>
      <c r="B4318" s="2" t="s">
        <v>4843</v>
      </c>
      <c r="C4318" s="52" t="s">
        <v>12816</v>
      </c>
      <c r="E4318" s="2" t="s">
        <v>9</v>
      </c>
      <c r="G4318" s="25" t="s">
        <v>12817</v>
      </c>
      <c r="I4318" s="2" t="s">
        <v>12</v>
      </c>
      <c r="J4318" s="1" t="s">
        <v>70</v>
      </c>
      <c r="K4318" s="25" t="s">
        <v>12818</v>
      </c>
      <c r="M4318" s="2" t="s">
        <v>12</v>
      </c>
      <c r="N4318" s="1" t="s">
        <v>21</v>
      </c>
      <c r="O4318" s="25" t="s">
        <v>12817</v>
      </c>
      <c r="Q4318" s="2" t="s">
        <v>12</v>
      </c>
      <c r="R4318" s="1" t="s">
        <v>23</v>
      </c>
    </row>
    <row r="4319" customHeight="1" spans="1:18">
      <c r="A4319" s="34" t="s">
        <v>12819</v>
      </c>
      <c r="B4319" s="2" t="s">
        <v>4976</v>
      </c>
      <c r="C4319" s="52" t="s">
        <v>12820</v>
      </c>
      <c r="E4319" s="2" t="s">
        <v>9</v>
      </c>
      <c r="G4319" s="25" t="s">
        <v>12821</v>
      </c>
      <c r="I4319" s="2" t="s">
        <v>12</v>
      </c>
      <c r="J4319" s="1" t="s">
        <v>70</v>
      </c>
      <c r="K4319" s="25" t="s">
        <v>12822</v>
      </c>
      <c r="M4319" s="2" t="s">
        <v>12</v>
      </c>
      <c r="N4319" s="1" t="s">
        <v>21</v>
      </c>
      <c r="O4319" s="25" t="s">
        <v>12821</v>
      </c>
      <c r="Q4319" s="2" t="s">
        <v>12</v>
      </c>
      <c r="R4319" s="1" t="s">
        <v>23</v>
      </c>
    </row>
    <row r="4320" customHeight="1" spans="1:18">
      <c r="A4320" s="34" t="s">
        <v>12819</v>
      </c>
      <c r="B4320" s="2" t="s">
        <v>4976</v>
      </c>
      <c r="G4320" s="25" t="s">
        <v>12823</v>
      </c>
      <c r="I4320" s="2" t="s">
        <v>12</v>
      </c>
      <c r="J4320" s="1" t="s">
        <v>70</v>
      </c>
      <c r="K4320" s="25" t="s">
        <v>12824</v>
      </c>
      <c r="M4320" s="2" t="s">
        <v>12</v>
      </c>
      <c r="N4320" s="1" t="s">
        <v>21</v>
      </c>
      <c r="O4320" s="25" t="s">
        <v>12823</v>
      </c>
      <c r="Q4320" s="2" t="s">
        <v>12</v>
      </c>
      <c r="R4320" s="1" t="s">
        <v>23</v>
      </c>
    </row>
    <row r="4321" customHeight="1" spans="1:18">
      <c r="A4321" s="34" t="s">
        <v>12819</v>
      </c>
      <c r="B4321" s="2" t="s">
        <v>4976</v>
      </c>
      <c r="G4321" s="25" t="s">
        <v>12825</v>
      </c>
      <c r="I4321" s="2" t="s">
        <v>12</v>
      </c>
      <c r="J4321" s="1" t="s">
        <v>70</v>
      </c>
      <c r="K4321" s="25" t="s">
        <v>12826</v>
      </c>
      <c r="M4321" s="2" t="s">
        <v>12</v>
      </c>
      <c r="N4321" s="1" t="s">
        <v>21</v>
      </c>
      <c r="O4321" s="25" t="s">
        <v>12825</v>
      </c>
      <c r="Q4321" s="2" t="s">
        <v>12</v>
      </c>
      <c r="R4321" s="1" t="s">
        <v>23</v>
      </c>
    </row>
    <row r="4322" customHeight="1" spans="1:18">
      <c r="A4322" s="34" t="s">
        <v>12827</v>
      </c>
      <c r="B4322" s="2" t="s">
        <v>4843</v>
      </c>
      <c r="C4322" s="52" t="s">
        <v>12828</v>
      </c>
      <c r="E4322" s="2" t="s">
        <v>9</v>
      </c>
      <c r="G4322" s="25" t="s">
        <v>12829</v>
      </c>
      <c r="I4322" s="2" t="s">
        <v>12</v>
      </c>
      <c r="J4322" s="1" t="s">
        <v>70</v>
      </c>
      <c r="K4322" s="25" t="s">
        <v>12830</v>
      </c>
      <c r="M4322" s="2" t="s">
        <v>12</v>
      </c>
      <c r="N4322" s="1" t="s">
        <v>21</v>
      </c>
      <c r="O4322" s="25" t="s">
        <v>12829</v>
      </c>
      <c r="Q4322" s="2" t="s">
        <v>12</v>
      </c>
      <c r="R4322" s="1" t="s">
        <v>23</v>
      </c>
    </row>
    <row r="4323" customHeight="1" spans="1:18">
      <c r="A4323" s="34" t="s">
        <v>12827</v>
      </c>
      <c r="B4323" s="2" t="s">
        <v>4843</v>
      </c>
      <c r="C4323" s="52" t="s">
        <v>12831</v>
      </c>
      <c r="E4323" s="2" t="s">
        <v>9</v>
      </c>
      <c r="G4323" s="25" t="s">
        <v>12832</v>
      </c>
      <c r="I4323" s="2" t="s">
        <v>12</v>
      </c>
      <c r="J4323" s="1" t="s">
        <v>70</v>
      </c>
      <c r="K4323" s="25" t="s">
        <v>12833</v>
      </c>
      <c r="M4323" s="2" t="s">
        <v>12</v>
      </c>
      <c r="N4323" s="1" t="s">
        <v>21</v>
      </c>
      <c r="O4323" s="25" t="s">
        <v>12832</v>
      </c>
      <c r="Q4323" s="2" t="s">
        <v>12</v>
      </c>
      <c r="R4323" s="1" t="s">
        <v>23</v>
      </c>
    </row>
    <row r="4324" customHeight="1" spans="1:18">
      <c r="A4324" s="34" t="s">
        <v>12827</v>
      </c>
      <c r="B4324" s="2" t="s">
        <v>4843</v>
      </c>
      <c r="G4324" s="25" t="s">
        <v>12834</v>
      </c>
      <c r="I4324" s="2" t="s">
        <v>12</v>
      </c>
      <c r="J4324" s="1" t="s">
        <v>70</v>
      </c>
      <c r="K4324" s="25" t="s">
        <v>12835</v>
      </c>
      <c r="M4324" s="2" t="s">
        <v>12</v>
      </c>
      <c r="N4324" s="1" t="s">
        <v>13</v>
      </c>
      <c r="O4324" s="25" t="s">
        <v>12834</v>
      </c>
      <c r="Q4324" s="2" t="s">
        <v>12</v>
      </c>
      <c r="R4324" s="1" t="s">
        <v>23</v>
      </c>
    </row>
    <row r="4325" customHeight="1" spans="1:18">
      <c r="A4325" s="34" t="s">
        <v>12827</v>
      </c>
      <c r="B4325" s="2" t="s">
        <v>4843</v>
      </c>
      <c r="G4325" s="25" t="s">
        <v>12836</v>
      </c>
      <c r="I4325" s="2" t="s">
        <v>12</v>
      </c>
      <c r="J4325" s="1" t="s">
        <v>70</v>
      </c>
      <c r="K4325" s="25" t="s">
        <v>12837</v>
      </c>
      <c r="M4325" s="2" t="s">
        <v>12</v>
      </c>
      <c r="N4325" s="1" t="s">
        <v>13</v>
      </c>
      <c r="O4325" s="25" t="s">
        <v>12836</v>
      </c>
      <c r="Q4325" s="2" t="s">
        <v>12</v>
      </c>
      <c r="R4325" s="1" t="s">
        <v>23</v>
      </c>
    </row>
    <row r="4326" customHeight="1" spans="1:18">
      <c r="A4326" s="34" t="s">
        <v>12827</v>
      </c>
      <c r="B4326" s="2" t="s">
        <v>4843</v>
      </c>
      <c r="C4326" s="52" t="s">
        <v>12838</v>
      </c>
      <c r="E4326" s="2" t="s">
        <v>9</v>
      </c>
      <c r="G4326" s="25" t="s">
        <v>12839</v>
      </c>
      <c r="I4326" s="2" t="s">
        <v>12</v>
      </c>
      <c r="J4326" s="1" t="s">
        <v>70</v>
      </c>
      <c r="K4326" s="25" t="s">
        <v>12840</v>
      </c>
      <c r="M4326" s="2" t="s">
        <v>9</v>
      </c>
      <c r="O4326" s="25" t="s">
        <v>12841</v>
      </c>
      <c r="Q4326" s="2" t="s">
        <v>12</v>
      </c>
      <c r="R4326" s="1" t="s">
        <v>14</v>
      </c>
    </row>
    <row r="4327" customHeight="1" spans="1:18">
      <c r="A4327" s="34" t="s">
        <v>12827</v>
      </c>
      <c r="B4327" s="2" t="s">
        <v>4843</v>
      </c>
      <c r="C4327" s="52" t="s">
        <v>12842</v>
      </c>
      <c r="E4327" s="2" t="s">
        <v>9</v>
      </c>
      <c r="G4327" s="25" t="s">
        <v>12843</v>
      </c>
      <c r="I4327" s="2" t="s">
        <v>12</v>
      </c>
      <c r="J4327" s="1" t="s">
        <v>70</v>
      </c>
      <c r="K4327" s="25" t="s">
        <v>12844</v>
      </c>
      <c r="M4327" s="2" t="s">
        <v>9</v>
      </c>
      <c r="O4327" s="25" t="s">
        <v>12843</v>
      </c>
      <c r="Q4327" s="2" t="s">
        <v>12</v>
      </c>
      <c r="R4327" s="1" t="s">
        <v>855</v>
      </c>
    </row>
    <row r="4328" customHeight="1" spans="1:18">
      <c r="A4328" s="34" t="s">
        <v>12845</v>
      </c>
      <c r="B4328" s="2" t="s">
        <v>4843</v>
      </c>
      <c r="G4328" s="25" t="s">
        <v>12846</v>
      </c>
      <c r="I4328" s="2" t="s">
        <v>12</v>
      </c>
      <c r="J4328" s="1" t="s">
        <v>70</v>
      </c>
      <c r="K4328" s="25" t="s">
        <v>12847</v>
      </c>
      <c r="M4328" s="2" t="s">
        <v>12</v>
      </c>
      <c r="N4328" s="1" t="s">
        <v>13</v>
      </c>
      <c r="O4328" s="25" t="s">
        <v>12846</v>
      </c>
      <c r="Q4328" s="2" t="s">
        <v>12</v>
      </c>
      <c r="R4328" s="1" t="s">
        <v>23</v>
      </c>
    </row>
    <row r="4329" customHeight="1" spans="1:18">
      <c r="A4329" s="34" t="s">
        <v>12845</v>
      </c>
      <c r="B4329" s="2" t="s">
        <v>4843</v>
      </c>
      <c r="G4329" s="25" t="s">
        <v>12848</v>
      </c>
      <c r="I4329" s="2" t="s">
        <v>12</v>
      </c>
      <c r="J4329" s="1" t="s">
        <v>70</v>
      </c>
      <c r="K4329" s="25" t="s">
        <v>12849</v>
      </c>
      <c r="M4329" s="2" t="s">
        <v>12</v>
      </c>
      <c r="N4329" s="1" t="s">
        <v>21</v>
      </c>
      <c r="O4329" s="25" t="s">
        <v>12848</v>
      </c>
      <c r="Q4329" s="2" t="s">
        <v>12</v>
      </c>
      <c r="R4329" s="1" t="s">
        <v>23</v>
      </c>
    </row>
    <row r="4330" customHeight="1" spans="1:18">
      <c r="A4330" s="34" t="s">
        <v>12845</v>
      </c>
      <c r="B4330" s="2" t="s">
        <v>4843</v>
      </c>
      <c r="G4330" s="25" t="s">
        <v>12850</v>
      </c>
      <c r="I4330" s="2" t="s">
        <v>12</v>
      </c>
      <c r="J4330" s="1" t="s">
        <v>70</v>
      </c>
      <c r="K4330" s="25" t="s">
        <v>12851</v>
      </c>
      <c r="M4330" s="2" t="s">
        <v>12</v>
      </c>
      <c r="N4330" s="1" t="s">
        <v>21</v>
      </c>
      <c r="O4330" s="25" t="s">
        <v>12850</v>
      </c>
      <c r="Q4330" s="2" t="s">
        <v>12</v>
      </c>
      <c r="R4330" s="1" t="s">
        <v>23</v>
      </c>
    </row>
    <row r="4331" customHeight="1" spans="1:18">
      <c r="A4331" s="34" t="s">
        <v>12845</v>
      </c>
      <c r="B4331" s="2" t="s">
        <v>4843</v>
      </c>
      <c r="G4331" s="25" t="s">
        <v>12852</v>
      </c>
      <c r="I4331" s="2" t="s">
        <v>12</v>
      </c>
      <c r="J4331" s="1" t="s">
        <v>70</v>
      </c>
      <c r="K4331" s="25" t="s">
        <v>12853</v>
      </c>
      <c r="M4331" s="2" t="s">
        <v>12</v>
      </c>
      <c r="N4331" s="1" t="s">
        <v>21</v>
      </c>
      <c r="O4331" s="25" t="s">
        <v>12852</v>
      </c>
      <c r="Q4331" s="2" t="s">
        <v>12</v>
      </c>
      <c r="R4331" s="1" t="s">
        <v>23</v>
      </c>
    </row>
    <row r="4332" customHeight="1" spans="1:18">
      <c r="A4332" s="34" t="s">
        <v>12845</v>
      </c>
      <c r="B4332" s="2" t="s">
        <v>4843</v>
      </c>
      <c r="G4332" s="25" t="s">
        <v>12854</v>
      </c>
      <c r="I4332" s="2" t="s">
        <v>12</v>
      </c>
      <c r="J4332" s="1" t="s">
        <v>70</v>
      </c>
      <c r="K4332" s="25" t="s">
        <v>12855</v>
      </c>
      <c r="M4332" s="2" t="s">
        <v>12</v>
      </c>
      <c r="N4332" s="1" t="s">
        <v>13</v>
      </c>
      <c r="O4332" s="25" t="s">
        <v>12854</v>
      </c>
      <c r="Q4332" s="2" t="s">
        <v>12</v>
      </c>
      <c r="R4332" s="1" t="s">
        <v>23</v>
      </c>
    </row>
    <row r="4333" customHeight="1" spans="1:18">
      <c r="A4333" s="34" t="s">
        <v>12845</v>
      </c>
      <c r="B4333" s="2" t="s">
        <v>4843</v>
      </c>
      <c r="G4333" s="25" t="s">
        <v>12856</v>
      </c>
      <c r="I4333" s="2" t="s">
        <v>12</v>
      </c>
      <c r="J4333" s="1" t="s">
        <v>70</v>
      </c>
      <c r="K4333" s="25" t="s">
        <v>12857</v>
      </c>
      <c r="M4333" s="2" t="s">
        <v>12</v>
      </c>
      <c r="N4333" s="1" t="s">
        <v>13</v>
      </c>
      <c r="O4333" s="25" t="s">
        <v>12856</v>
      </c>
      <c r="Q4333" s="2" t="s">
        <v>12</v>
      </c>
      <c r="R4333" s="1" t="s">
        <v>23</v>
      </c>
    </row>
    <row r="4334" customHeight="1" spans="1:18">
      <c r="A4334" s="34" t="s">
        <v>12845</v>
      </c>
      <c r="B4334" s="2" t="s">
        <v>4843</v>
      </c>
      <c r="G4334" s="25" t="s">
        <v>12858</v>
      </c>
      <c r="I4334" s="2" t="s">
        <v>12</v>
      </c>
      <c r="J4334" s="1" t="s">
        <v>70</v>
      </c>
      <c r="K4334" s="25" t="s">
        <v>12859</v>
      </c>
      <c r="M4334" s="2" t="s">
        <v>12</v>
      </c>
      <c r="N4334" s="1" t="s">
        <v>13</v>
      </c>
      <c r="O4334" s="25" t="s">
        <v>12858</v>
      </c>
      <c r="Q4334" s="2" t="s">
        <v>12</v>
      </c>
      <c r="R4334" s="1" t="s">
        <v>23</v>
      </c>
    </row>
    <row r="4335" customHeight="1" spans="1:18">
      <c r="A4335" s="34" t="s">
        <v>12845</v>
      </c>
      <c r="B4335" s="2" t="s">
        <v>4843</v>
      </c>
      <c r="G4335" s="25" t="s">
        <v>12860</v>
      </c>
      <c r="I4335" s="2" t="s">
        <v>12</v>
      </c>
      <c r="J4335" s="1" t="s">
        <v>70</v>
      </c>
      <c r="K4335" s="25" t="s">
        <v>12861</v>
      </c>
      <c r="M4335" s="2" t="s">
        <v>12</v>
      </c>
      <c r="N4335" s="1" t="s">
        <v>13</v>
      </c>
      <c r="O4335" s="25" t="s">
        <v>12860</v>
      </c>
      <c r="Q4335" s="2" t="s">
        <v>12</v>
      </c>
      <c r="R4335" s="1" t="s">
        <v>23</v>
      </c>
    </row>
    <row r="4336" customHeight="1" spans="1:18">
      <c r="A4336" s="34" t="s">
        <v>12845</v>
      </c>
      <c r="B4336" s="2" t="s">
        <v>4843</v>
      </c>
      <c r="G4336" s="25" t="s">
        <v>12862</v>
      </c>
      <c r="I4336" s="2" t="s">
        <v>12</v>
      </c>
      <c r="J4336" s="1" t="s">
        <v>70</v>
      </c>
      <c r="K4336" s="25" t="s">
        <v>12863</v>
      </c>
      <c r="M4336" s="2" t="s">
        <v>12</v>
      </c>
      <c r="N4336" s="1" t="s">
        <v>21</v>
      </c>
      <c r="O4336" s="25" t="s">
        <v>12862</v>
      </c>
      <c r="Q4336" s="2" t="s">
        <v>12</v>
      </c>
      <c r="R4336" s="1" t="s">
        <v>23</v>
      </c>
    </row>
    <row r="4337" customHeight="1" spans="1:18">
      <c r="A4337" s="34" t="s">
        <v>12845</v>
      </c>
      <c r="B4337" s="2" t="s">
        <v>4843</v>
      </c>
      <c r="G4337" s="25" t="s">
        <v>12864</v>
      </c>
      <c r="I4337" s="2" t="s">
        <v>12</v>
      </c>
      <c r="J4337" s="1" t="s">
        <v>70</v>
      </c>
      <c r="K4337" s="25" t="s">
        <v>12865</v>
      </c>
      <c r="M4337" s="2" t="s">
        <v>12</v>
      </c>
      <c r="N4337" s="1" t="s">
        <v>21</v>
      </c>
      <c r="O4337" s="25" t="s">
        <v>12864</v>
      </c>
      <c r="Q4337" s="2" t="s">
        <v>12</v>
      </c>
      <c r="R4337" s="1" t="s">
        <v>23</v>
      </c>
    </row>
    <row r="4338" customHeight="1" spans="1:18">
      <c r="A4338" s="34" t="s">
        <v>12845</v>
      </c>
      <c r="B4338" s="2" t="s">
        <v>4843</v>
      </c>
      <c r="G4338" s="25" t="s">
        <v>12866</v>
      </c>
      <c r="I4338" s="2" t="s">
        <v>12</v>
      </c>
      <c r="J4338" s="1" t="s">
        <v>70</v>
      </c>
      <c r="K4338" s="25" t="s">
        <v>12867</v>
      </c>
      <c r="M4338" s="2" t="s">
        <v>12</v>
      </c>
      <c r="N4338" s="1" t="s">
        <v>13</v>
      </c>
      <c r="O4338" s="25" t="s">
        <v>12866</v>
      </c>
      <c r="Q4338" s="2" t="s">
        <v>12</v>
      </c>
      <c r="R4338" s="1" t="s">
        <v>23</v>
      </c>
    </row>
    <row r="4339" customHeight="1" spans="1:18">
      <c r="A4339" s="34" t="s">
        <v>12868</v>
      </c>
      <c r="B4339" s="2" t="s">
        <v>4843</v>
      </c>
      <c r="G4339" s="25" t="s">
        <v>12869</v>
      </c>
      <c r="I4339" s="2" t="s">
        <v>12</v>
      </c>
      <c r="J4339" s="1" t="s">
        <v>70</v>
      </c>
      <c r="K4339" s="25" t="s">
        <v>12870</v>
      </c>
      <c r="M4339" s="2" t="s">
        <v>12</v>
      </c>
      <c r="N4339" s="1" t="s">
        <v>139</v>
      </c>
      <c r="O4339" s="25" t="s">
        <v>12869</v>
      </c>
      <c r="Q4339" s="2" t="s">
        <v>12</v>
      </c>
      <c r="R4339" s="1" t="s">
        <v>855</v>
      </c>
    </row>
    <row r="4340" customHeight="1" spans="1:18">
      <c r="A4340" s="34" t="s">
        <v>12868</v>
      </c>
      <c r="B4340" s="2" t="s">
        <v>4843</v>
      </c>
      <c r="C4340" s="52" t="s">
        <v>12871</v>
      </c>
      <c r="E4340" s="2" t="s">
        <v>9</v>
      </c>
      <c r="G4340" s="25" t="s">
        <v>12872</v>
      </c>
      <c r="I4340" s="2" t="s">
        <v>12</v>
      </c>
      <c r="J4340" s="1" t="s">
        <v>70</v>
      </c>
      <c r="K4340" s="25" t="s">
        <v>12873</v>
      </c>
      <c r="M4340" s="2" t="s">
        <v>12</v>
      </c>
      <c r="N4340" s="1" t="s">
        <v>21</v>
      </c>
      <c r="O4340" s="25" t="s">
        <v>12872</v>
      </c>
      <c r="Q4340" s="2" t="s">
        <v>12</v>
      </c>
      <c r="R4340" s="1" t="s">
        <v>855</v>
      </c>
    </row>
    <row r="4341" customHeight="1" spans="1:18">
      <c r="A4341" s="34" t="s">
        <v>12868</v>
      </c>
      <c r="B4341" s="2" t="s">
        <v>4843</v>
      </c>
      <c r="G4341" s="25" t="s">
        <v>12874</v>
      </c>
      <c r="I4341" s="2" t="s">
        <v>12</v>
      </c>
      <c r="J4341" s="1" t="s">
        <v>70</v>
      </c>
      <c r="K4341" s="25" t="s">
        <v>12875</v>
      </c>
      <c r="M4341" s="2" t="s">
        <v>12</v>
      </c>
      <c r="N4341" s="1" t="s">
        <v>21</v>
      </c>
      <c r="O4341" s="25" t="s">
        <v>12874</v>
      </c>
      <c r="Q4341" s="2" t="s">
        <v>12</v>
      </c>
      <c r="R4341" s="1" t="s">
        <v>23</v>
      </c>
    </row>
    <row r="4342" customHeight="1" spans="1:18">
      <c r="A4342" s="34" t="s">
        <v>12868</v>
      </c>
      <c r="B4342" s="2" t="s">
        <v>4843</v>
      </c>
      <c r="G4342" s="25" t="s">
        <v>12876</v>
      </c>
      <c r="I4342" s="2" t="s">
        <v>12</v>
      </c>
      <c r="J4342" s="1" t="s">
        <v>70</v>
      </c>
      <c r="K4342" s="25" t="s">
        <v>12877</v>
      </c>
      <c r="M4342" s="2" t="s">
        <v>12</v>
      </c>
      <c r="N4342" s="1" t="s">
        <v>13</v>
      </c>
      <c r="O4342" s="25" t="s">
        <v>12876</v>
      </c>
      <c r="Q4342" s="2" t="s">
        <v>12</v>
      </c>
      <c r="R4342" s="1" t="s">
        <v>23</v>
      </c>
    </row>
    <row r="4343" customHeight="1" spans="1:18">
      <c r="A4343" s="34" t="s">
        <v>12878</v>
      </c>
      <c r="B4343" s="2" t="s">
        <v>4843</v>
      </c>
      <c r="C4343" s="52" t="s">
        <v>12879</v>
      </c>
      <c r="E4343" s="2" t="s">
        <v>9</v>
      </c>
      <c r="G4343" s="25" t="s">
        <v>12879</v>
      </c>
      <c r="I4343" s="2" t="s">
        <v>9</v>
      </c>
      <c r="K4343" s="25" t="s">
        <v>12880</v>
      </c>
      <c r="M4343" s="2" t="s">
        <v>12</v>
      </c>
      <c r="N4343" s="1" t="s">
        <v>13</v>
      </c>
      <c r="O4343" s="25" t="s">
        <v>12879</v>
      </c>
      <c r="Q4343" s="2" t="s">
        <v>12</v>
      </c>
      <c r="R4343" s="1" t="s">
        <v>855</v>
      </c>
    </row>
    <row r="4344" customHeight="1" spans="1:18">
      <c r="A4344" s="34" t="s">
        <v>12878</v>
      </c>
      <c r="B4344" s="2" t="s">
        <v>4843</v>
      </c>
      <c r="C4344" s="52" t="s">
        <v>12881</v>
      </c>
      <c r="E4344" s="2" t="s">
        <v>9</v>
      </c>
      <c r="G4344" s="25" t="s">
        <v>12882</v>
      </c>
      <c r="I4344" s="2" t="s">
        <v>9</v>
      </c>
      <c r="K4344" s="25" t="s">
        <v>12883</v>
      </c>
      <c r="M4344" s="2" t="s">
        <v>12</v>
      </c>
      <c r="N4344" s="1" t="s">
        <v>13</v>
      </c>
      <c r="O4344" s="25" t="s">
        <v>12882</v>
      </c>
      <c r="Q4344" s="2" t="s">
        <v>12</v>
      </c>
      <c r="R4344" s="1" t="s">
        <v>855</v>
      </c>
    </row>
    <row r="4345" customHeight="1" spans="1:18">
      <c r="A4345" s="34" t="s">
        <v>12884</v>
      </c>
      <c r="B4345" s="2" t="s">
        <v>4843</v>
      </c>
      <c r="C4345" s="52" t="s">
        <v>12885</v>
      </c>
      <c r="E4345" s="2" t="s">
        <v>9</v>
      </c>
      <c r="G4345" s="25" t="s">
        <v>12886</v>
      </c>
      <c r="I4345" s="2" t="s">
        <v>12</v>
      </c>
      <c r="J4345" s="1" t="s">
        <v>70</v>
      </c>
      <c r="K4345" s="25" t="s">
        <v>12887</v>
      </c>
      <c r="M4345" s="2" t="s">
        <v>12</v>
      </c>
      <c r="N4345" s="1" t="s">
        <v>21</v>
      </c>
      <c r="O4345" s="25" t="s">
        <v>12886</v>
      </c>
      <c r="Q4345" s="2" t="s">
        <v>12</v>
      </c>
      <c r="R4345" s="1" t="s">
        <v>23</v>
      </c>
    </row>
    <row r="4346" customHeight="1" spans="1:18">
      <c r="A4346" s="34" t="s">
        <v>12888</v>
      </c>
      <c r="B4346" s="2" t="s">
        <v>4843</v>
      </c>
      <c r="C4346" s="52" t="s">
        <v>12889</v>
      </c>
      <c r="E4346" s="2" t="s">
        <v>9</v>
      </c>
      <c r="G4346" s="25" t="s">
        <v>12890</v>
      </c>
      <c r="I4346" s="2" t="s">
        <v>12</v>
      </c>
      <c r="J4346" s="1" t="s">
        <v>70</v>
      </c>
      <c r="K4346" s="25" t="s">
        <v>12891</v>
      </c>
      <c r="M4346" s="2" t="s">
        <v>9</v>
      </c>
      <c r="O4346" s="25" t="s">
        <v>12890</v>
      </c>
      <c r="Q4346" s="2" t="s">
        <v>12</v>
      </c>
      <c r="R4346" s="1" t="s">
        <v>23</v>
      </c>
    </row>
    <row r="4347" customHeight="1" spans="1:18">
      <c r="A4347" s="34" t="s">
        <v>12888</v>
      </c>
      <c r="B4347" s="2" t="s">
        <v>4843</v>
      </c>
      <c r="C4347" s="52" t="s">
        <v>12892</v>
      </c>
      <c r="E4347" s="2" t="s">
        <v>9</v>
      </c>
      <c r="G4347" s="25" t="s">
        <v>12893</v>
      </c>
      <c r="I4347" s="2" t="s">
        <v>12</v>
      </c>
      <c r="J4347" s="1" t="s">
        <v>70</v>
      </c>
      <c r="K4347" s="25" t="s">
        <v>12894</v>
      </c>
      <c r="M4347" s="2" t="s">
        <v>9</v>
      </c>
      <c r="O4347" s="25" t="s">
        <v>12893</v>
      </c>
      <c r="Q4347" s="2" t="s">
        <v>12</v>
      </c>
      <c r="R4347" s="1" t="s">
        <v>23</v>
      </c>
    </row>
    <row r="4348" customHeight="1" spans="1:18">
      <c r="A4348" s="34" t="s">
        <v>12895</v>
      </c>
      <c r="B4348" s="2" t="s">
        <v>4843</v>
      </c>
      <c r="G4348" s="25" t="s">
        <v>12896</v>
      </c>
      <c r="I4348" s="2" t="s">
        <v>12</v>
      </c>
      <c r="J4348" s="1" t="s">
        <v>70</v>
      </c>
      <c r="K4348" s="25" t="s">
        <v>12897</v>
      </c>
      <c r="M4348" s="2" t="s">
        <v>9</v>
      </c>
      <c r="O4348" s="25" t="s">
        <v>12896</v>
      </c>
      <c r="Q4348" s="2" t="s">
        <v>12</v>
      </c>
      <c r="R4348" s="1" t="s">
        <v>855</v>
      </c>
    </row>
    <row r="4349" customHeight="1" spans="1:18">
      <c r="A4349" s="34" t="s">
        <v>12895</v>
      </c>
      <c r="B4349" s="2" t="s">
        <v>4843</v>
      </c>
      <c r="G4349" s="25" t="s">
        <v>12898</v>
      </c>
      <c r="I4349" s="2" t="s">
        <v>12</v>
      </c>
      <c r="J4349" s="1" t="s">
        <v>70</v>
      </c>
      <c r="K4349" s="25" t="s">
        <v>12899</v>
      </c>
      <c r="M4349" s="2" t="s">
        <v>9</v>
      </c>
      <c r="O4349" s="25" t="s">
        <v>12898</v>
      </c>
      <c r="Q4349" s="2" t="s">
        <v>12</v>
      </c>
      <c r="R4349" s="1" t="s">
        <v>855</v>
      </c>
    </row>
    <row r="4350" customHeight="1" spans="1:18">
      <c r="A4350" s="34" t="s">
        <v>12900</v>
      </c>
      <c r="B4350" s="2" t="s">
        <v>4843</v>
      </c>
      <c r="G4350" s="25" t="s">
        <v>12901</v>
      </c>
      <c r="I4350" s="2" t="s">
        <v>12</v>
      </c>
      <c r="J4350" s="1" t="s">
        <v>70</v>
      </c>
      <c r="K4350" s="25" t="s">
        <v>12902</v>
      </c>
      <c r="M4350" s="2" t="s">
        <v>9</v>
      </c>
      <c r="O4350" s="25" t="s">
        <v>12901</v>
      </c>
      <c r="Q4350" s="2" t="s">
        <v>12</v>
      </c>
      <c r="R4350" s="1" t="s">
        <v>23</v>
      </c>
    </row>
    <row r="4351" customHeight="1" spans="1:18">
      <c r="A4351" s="34" t="s">
        <v>12900</v>
      </c>
      <c r="B4351" s="2" t="s">
        <v>4843</v>
      </c>
      <c r="C4351" s="52" t="s">
        <v>12903</v>
      </c>
      <c r="E4351" s="2" t="s">
        <v>9</v>
      </c>
      <c r="G4351" s="25" t="s">
        <v>12904</v>
      </c>
      <c r="I4351" s="2" t="s">
        <v>12</v>
      </c>
      <c r="J4351" s="1" t="s">
        <v>70</v>
      </c>
      <c r="K4351" s="25" t="s">
        <v>12905</v>
      </c>
      <c r="M4351" s="2" t="s">
        <v>9</v>
      </c>
      <c r="O4351" s="25" t="s">
        <v>12904</v>
      </c>
      <c r="Q4351" s="2" t="s">
        <v>12</v>
      </c>
      <c r="R4351" s="1" t="s">
        <v>23</v>
      </c>
    </row>
    <row r="4352" customHeight="1" spans="1:18">
      <c r="A4352" s="34" t="s">
        <v>12900</v>
      </c>
      <c r="B4352" s="2" t="s">
        <v>4843</v>
      </c>
      <c r="C4352" s="52" t="s">
        <v>12906</v>
      </c>
      <c r="E4352" s="2" t="s">
        <v>9</v>
      </c>
      <c r="G4352" s="25" t="s">
        <v>12907</v>
      </c>
      <c r="I4352" s="2" t="s">
        <v>12</v>
      </c>
      <c r="J4352" s="1" t="s">
        <v>70</v>
      </c>
      <c r="K4352" s="25" t="s">
        <v>12908</v>
      </c>
      <c r="M4352" s="2" t="s">
        <v>12</v>
      </c>
      <c r="N4352" s="1" t="s">
        <v>21</v>
      </c>
      <c r="O4352" s="25" t="s">
        <v>12907</v>
      </c>
      <c r="Q4352" s="2" t="s">
        <v>12</v>
      </c>
      <c r="R4352" s="1" t="s">
        <v>23</v>
      </c>
    </row>
    <row r="4353" customHeight="1" spans="1:18">
      <c r="A4353" s="34" t="s">
        <v>12900</v>
      </c>
      <c r="B4353" s="2" t="s">
        <v>4843</v>
      </c>
      <c r="C4353" s="52" t="s">
        <v>12909</v>
      </c>
      <c r="E4353" s="2" t="s">
        <v>9</v>
      </c>
      <c r="G4353" s="25" t="s">
        <v>12910</v>
      </c>
      <c r="I4353" s="2" t="s">
        <v>12</v>
      </c>
      <c r="J4353" s="1" t="s">
        <v>70</v>
      </c>
      <c r="K4353" s="25" t="s">
        <v>12911</v>
      </c>
      <c r="M4353" s="2" t="s">
        <v>12</v>
      </c>
      <c r="N4353" s="1" t="s">
        <v>21</v>
      </c>
      <c r="O4353" s="25" t="s">
        <v>12910</v>
      </c>
      <c r="Q4353" s="2" t="s">
        <v>12</v>
      </c>
      <c r="R4353" s="1" t="s">
        <v>23</v>
      </c>
    </row>
    <row r="4354" customHeight="1" spans="1:18">
      <c r="A4354" s="34" t="s">
        <v>12900</v>
      </c>
      <c r="B4354" s="2" t="s">
        <v>4843</v>
      </c>
      <c r="C4354" s="52" t="s">
        <v>12912</v>
      </c>
      <c r="E4354" s="2" t="s">
        <v>9</v>
      </c>
      <c r="G4354" s="25" t="s">
        <v>12913</v>
      </c>
      <c r="I4354" s="2" t="s">
        <v>12</v>
      </c>
      <c r="J4354" s="1" t="s">
        <v>70</v>
      </c>
      <c r="K4354" s="25" t="s">
        <v>12914</v>
      </c>
      <c r="M4354" s="2" t="s">
        <v>12</v>
      </c>
      <c r="N4354" s="1" t="s">
        <v>21</v>
      </c>
      <c r="O4354" s="25" t="s">
        <v>12913</v>
      </c>
      <c r="Q4354" s="2" t="s">
        <v>12</v>
      </c>
      <c r="R4354" s="1" t="s">
        <v>23</v>
      </c>
    </row>
    <row r="4355" customHeight="1" spans="1:18">
      <c r="A4355" s="34" t="s">
        <v>12915</v>
      </c>
      <c r="B4355" s="2" t="s">
        <v>4843</v>
      </c>
      <c r="C4355" s="52" t="s">
        <v>12916</v>
      </c>
      <c r="E4355" s="2" t="s">
        <v>9</v>
      </c>
      <c r="G4355" s="25" t="s">
        <v>12917</v>
      </c>
      <c r="I4355" s="2" t="s">
        <v>12</v>
      </c>
      <c r="J4355" s="1" t="s">
        <v>70</v>
      </c>
      <c r="K4355" s="25" t="s">
        <v>12918</v>
      </c>
      <c r="M4355" s="2" t="s">
        <v>12</v>
      </c>
      <c r="N4355" s="1" t="s">
        <v>21</v>
      </c>
      <c r="O4355" s="25" t="s">
        <v>12919</v>
      </c>
      <c r="Q4355" s="2" t="s">
        <v>12</v>
      </c>
      <c r="R4355" s="1" t="s">
        <v>14</v>
      </c>
    </row>
    <row r="4356" customHeight="1" spans="1:18">
      <c r="A4356" s="34" t="s">
        <v>12915</v>
      </c>
      <c r="B4356" s="2" t="s">
        <v>4843</v>
      </c>
      <c r="C4356" s="52" t="s">
        <v>12920</v>
      </c>
      <c r="E4356" s="2" t="s">
        <v>9</v>
      </c>
      <c r="G4356" s="25" t="s">
        <v>12921</v>
      </c>
      <c r="I4356" s="2" t="s">
        <v>12</v>
      </c>
      <c r="J4356" s="1" t="s">
        <v>70</v>
      </c>
      <c r="K4356" s="25" t="s">
        <v>12922</v>
      </c>
      <c r="M4356" s="2" t="s">
        <v>12</v>
      </c>
      <c r="N4356" s="1" t="s">
        <v>21</v>
      </c>
      <c r="O4356" s="25" t="s">
        <v>12921</v>
      </c>
      <c r="Q4356" s="2" t="s">
        <v>12</v>
      </c>
      <c r="R4356" s="1" t="s">
        <v>23</v>
      </c>
    </row>
    <row r="4357" customHeight="1" spans="1:18">
      <c r="A4357" s="34" t="s">
        <v>12915</v>
      </c>
      <c r="B4357" s="2" t="s">
        <v>4843</v>
      </c>
      <c r="G4357" s="25" t="s">
        <v>12923</v>
      </c>
      <c r="I4357" s="2" t="s">
        <v>12</v>
      </c>
      <c r="J4357" s="1" t="s">
        <v>70</v>
      </c>
      <c r="K4357" s="25" t="s">
        <v>12924</v>
      </c>
      <c r="M4357" s="2" t="s">
        <v>12</v>
      </c>
      <c r="N4357" s="1" t="s">
        <v>13</v>
      </c>
      <c r="O4357" s="25" t="s">
        <v>12923</v>
      </c>
      <c r="Q4357" s="2" t="s">
        <v>12</v>
      </c>
      <c r="R4357" s="1" t="s">
        <v>23</v>
      </c>
    </row>
    <row r="4358" customHeight="1" spans="1:18">
      <c r="A4358" s="34" t="s">
        <v>12925</v>
      </c>
      <c r="B4358" s="2" t="s">
        <v>4843</v>
      </c>
      <c r="C4358" s="52" t="s">
        <v>12926</v>
      </c>
      <c r="E4358" s="2" t="s">
        <v>9</v>
      </c>
      <c r="G4358" s="25" t="s">
        <v>12927</v>
      </c>
      <c r="I4358" s="2" t="s">
        <v>12</v>
      </c>
      <c r="J4358" s="1" t="s">
        <v>70</v>
      </c>
      <c r="K4358" s="25" t="s">
        <v>12928</v>
      </c>
      <c r="M4358" s="2" t="s">
        <v>12</v>
      </c>
      <c r="N4358" s="1" t="s">
        <v>21</v>
      </c>
      <c r="O4358" s="25" t="s">
        <v>12927</v>
      </c>
      <c r="Q4358" s="2" t="s">
        <v>12</v>
      </c>
      <c r="R4358" s="1" t="s">
        <v>23</v>
      </c>
    </row>
    <row r="4359" customHeight="1" spans="1:18">
      <c r="A4359" s="24" t="s">
        <v>12929</v>
      </c>
      <c r="B4359" s="2" t="s">
        <v>4843</v>
      </c>
      <c r="G4359" s="25" t="s">
        <v>12930</v>
      </c>
      <c r="I4359" s="2" t="s">
        <v>12</v>
      </c>
      <c r="J4359" s="1" t="s">
        <v>70</v>
      </c>
      <c r="K4359" s="25" t="s">
        <v>12930</v>
      </c>
      <c r="M4359" s="2" t="s">
        <v>9</v>
      </c>
      <c r="O4359" s="25" t="s">
        <v>12930</v>
      </c>
      <c r="Q4359" s="2" t="s">
        <v>12</v>
      </c>
      <c r="R4359" s="1" t="s">
        <v>23</v>
      </c>
    </row>
    <row r="4360" customHeight="1" spans="1:18">
      <c r="A4360" s="34" t="s">
        <v>12931</v>
      </c>
      <c r="B4360" s="2" t="s">
        <v>4843</v>
      </c>
      <c r="C4360" s="52" t="s">
        <v>12932</v>
      </c>
      <c r="E4360" s="2" t="s">
        <v>9</v>
      </c>
      <c r="G4360" s="25" t="s">
        <v>12933</v>
      </c>
      <c r="I4360" s="2" t="s">
        <v>12</v>
      </c>
      <c r="J4360" s="1" t="s">
        <v>70</v>
      </c>
      <c r="K4360" s="25" t="s">
        <v>12934</v>
      </c>
      <c r="M4360" s="2" t="s">
        <v>12</v>
      </c>
      <c r="N4360" s="1" t="s">
        <v>21</v>
      </c>
      <c r="O4360" s="25" t="s">
        <v>12933</v>
      </c>
      <c r="Q4360" s="2" t="s">
        <v>12</v>
      </c>
      <c r="R4360" s="1" t="s">
        <v>23</v>
      </c>
    </row>
    <row r="4361" customHeight="1" spans="1:18">
      <c r="A4361" s="34" t="s">
        <v>12931</v>
      </c>
      <c r="B4361" s="2" t="s">
        <v>4843</v>
      </c>
      <c r="C4361" s="52" t="s">
        <v>12935</v>
      </c>
      <c r="E4361" s="2" t="s">
        <v>9</v>
      </c>
      <c r="G4361" s="25" t="s">
        <v>12936</v>
      </c>
      <c r="I4361" s="2" t="s">
        <v>12</v>
      </c>
      <c r="J4361" s="1" t="s">
        <v>70</v>
      </c>
      <c r="K4361" s="25" t="s">
        <v>12937</v>
      </c>
      <c r="M4361" s="2" t="s">
        <v>12</v>
      </c>
      <c r="N4361" s="1" t="s">
        <v>21</v>
      </c>
      <c r="O4361" s="25" t="s">
        <v>12936</v>
      </c>
      <c r="Q4361" s="2" t="s">
        <v>12</v>
      </c>
      <c r="R4361" s="1" t="s">
        <v>23</v>
      </c>
    </row>
    <row r="4362" customHeight="1" spans="1:18">
      <c r="A4362" s="34" t="s">
        <v>12938</v>
      </c>
      <c r="B4362" s="2" t="s">
        <v>4843</v>
      </c>
      <c r="G4362" s="25" t="s">
        <v>12939</v>
      </c>
      <c r="I4362" s="2" t="s">
        <v>12</v>
      </c>
      <c r="J4362" s="1" t="s">
        <v>70</v>
      </c>
      <c r="K4362" s="25" t="s">
        <v>12940</v>
      </c>
      <c r="M4362" s="2" t="s">
        <v>12</v>
      </c>
      <c r="N4362" s="1" t="s">
        <v>21</v>
      </c>
      <c r="O4362" s="25" t="s">
        <v>12939</v>
      </c>
      <c r="Q4362" s="2" t="s">
        <v>12</v>
      </c>
      <c r="R4362" s="1" t="s">
        <v>23</v>
      </c>
    </row>
    <row r="4363" customHeight="1" spans="1:18">
      <c r="A4363" s="34" t="s">
        <v>12938</v>
      </c>
      <c r="B4363" s="2" t="s">
        <v>4843</v>
      </c>
      <c r="C4363" s="52" t="s">
        <v>12941</v>
      </c>
      <c r="E4363" s="2" t="s">
        <v>9</v>
      </c>
      <c r="G4363" s="25" t="s">
        <v>12942</v>
      </c>
      <c r="I4363" s="2" t="s">
        <v>12</v>
      </c>
      <c r="J4363" s="1" t="s">
        <v>70</v>
      </c>
      <c r="K4363" s="25" t="s">
        <v>12943</v>
      </c>
      <c r="M4363" s="2" t="s">
        <v>12</v>
      </c>
      <c r="N4363" s="1" t="s">
        <v>21</v>
      </c>
      <c r="O4363" s="25" t="s">
        <v>12942</v>
      </c>
      <c r="Q4363" s="2" t="s">
        <v>12</v>
      </c>
      <c r="R4363" s="1" t="s">
        <v>23</v>
      </c>
    </row>
    <row r="4364" customHeight="1" spans="1:18">
      <c r="A4364" s="34" t="s">
        <v>12938</v>
      </c>
      <c r="B4364" s="2" t="s">
        <v>4843</v>
      </c>
      <c r="G4364" s="25" t="s">
        <v>12944</v>
      </c>
      <c r="I4364" s="2" t="s">
        <v>12</v>
      </c>
      <c r="J4364" s="1" t="s">
        <v>70</v>
      </c>
      <c r="K4364" s="25" t="s">
        <v>12945</v>
      </c>
      <c r="M4364" s="2" t="s">
        <v>12</v>
      </c>
      <c r="N4364" s="1" t="s">
        <v>13</v>
      </c>
      <c r="O4364" s="25" t="s">
        <v>12944</v>
      </c>
      <c r="Q4364" s="2" t="s">
        <v>12</v>
      </c>
      <c r="R4364" s="1" t="s">
        <v>23</v>
      </c>
    </row>
    <row r="4365" customHeight="1" spans="1:18">
      <c r="A4365" s="34" t="s">
        <v>12946</v>
      </c>
      <c r="B4365" s="2" t="s">
        <v>4843</v>
      </c>
      <c r="C4365" s="52" t="s">
        <v>12947</v>
      </c>
      <c r="E4365" s="2" t="s">
        <v>9</v>
      </c>
      <c r="G4365" s="25" t="s">
        <v>12948</v>
      </c>
      <c r="I4365" s="2" t="s">
        <v>12</v>
      </c>
      <c r="J4365" s="1" t="s">
        <v>70</v>
      </c>
      <c r="K4365" s="25" t="s">
        <v>12949</v>
      </c>
      <c r="M4365" s="2" t="s">
        <v>9</v>
      </c>
      <c r="O4365" s="25" t="s">
        <v>12948</v>
      </c>
      <c r="Q4365" s="2" t="s">
        <v>12</v>
      </c>
      <c r="R4365" s="1" t="s">
        <v>23</v>
      </c>
    </row>
    <row r="4366" customHeight="1" spans="1:18">
      <c r="A4366" s="24" t="s">
        <v>12950</v>
      </c>
      <c r="B4366" s="2" t="s">
        <v>4843</v>
      </c>
      <c r="G4366" s="25" t="s">
        <v>12951</v>
      </c>
      <c r="I4366" s="2" t="s">
        <v>12</v>
      </c>
      <c r="J4366" s="1" t="s">
        <v>70</v>
      </c>
      <c r="K4366" s="25" t="s">
        <v>12952</v>
      </c>
      <c r="M4366" s="2" t="s">
        <v>12</v>
      </c>
      <c r="N4366" s="1" t="s">
        <v>21</v>
      </c>
      <c r="O4366" s="25" t="s">
        <v>12951</v>
      </c>
      <c r="Q4366" s="2" t="s">
        <v>12</v>
      </c>
      <c r="R4366" s="1" t="s">
        <v>23</v>
      </c>
    </row>
    <row r="4367" customHeight="1" spans="1:18">
      <c r="A4367" s="34" t="s">
        <v>12950</v>
      </c>
      <c r="B4367" s="2" t="s">
        <v>4843</v>
      </c>
      <c r="C4367" s="52" t="s">
        <v>12953</v>
      </c>
      <c r="E4367" s="2" t="s">
        <v>9</v>
      </c>
      <c r="G4367" s="25" t="s">
        <v>12954</v>
      </c>
      <c r="I4367" s="2" t="s">
        <v>12</v>
      </c>
      <c r="J4367" s="1" t="s">
        <v>70</v>
      </c>
      <c r="K4367" s="25" t="s">
        <v>12955</v>
      </c>
      <c r="M4367" s="2" t="s">
        <v>12</v>
      </c>
      <c r="N4367" s="1" t="s">
        <v>21</v>
      </c>
      <c r="O4367" s="25" t="s">
        <v>12954</v>
      </c>
      <c r="Q4367" s="2" t="s">
        <v>12</v>
      </c>
      <c r="R4367" s="1" t="s">
        <v>23</v>
      </c>
    </row>
    <row r="4368" customHeight="1" spans="1:18">
      <c r="A4368" s="34" t="s">
        <v>12956</v>
      </c>
      <c r="B4368" s="2" t="s">
        <v>4843</v>
      </c>
      <c r="C4368" s="52" t="s">
        <v>12957</v>
      </c>
      <c r="E4368" s="2" t="s">
        <v>9</v>
      </c>
      <c r="G4368" s="25" t="s">
        <v>12958</v>
      </c>
      <c r="I4368" s="2" t="s">
        <v>9</v>
      </c>
      <c r="K4368" s="25" t="s">
        <v>12959</v>
      </c>
      <c r="M4368" s="2" t="s">
        <v>12</v>
      </c>
      <c r="N4368" s="1" t="s">
        <v>21</v>
      </c>
      <c r="O4368" s="25" t="s">
        <v>12958</v>
      </c>
      <c r="Q4368" s="2" t="s">
        <v>12</v>
      </c>
      <c r="R4368" s="1" t="s">
        <v>23</v>
      </c>
    </row>
    <row r="4369" customHeight="1" spans="1:18">
      <c r="A4369" s="34" t="s">
        <v>12956</v>
      </c>
      <c r="B4369" s="2" t="s">
        <v>4843</v>
      </c>
      <c r="C4369" s="52" t="s">
        <v>12960</v>
      </c>
      <c r="E4369" s="2" t="s">
        <v>9</v>
      </c>
      <c r="G4369" s="25" t="s">
        <v>12961</v>
      </c>
      <c r="I4369" s="2" t="s">
        <v>9</v>
      </c>
      <c r="K4369" s="25" t="s">
        <v>12962</v>
      </c>
      <c r="M4369" s="2" t="s">
        <v>12</v>
      </c>
      <c r="N4369" s="1" t="s">
        <v>21</v>
      </c>
      <c r="O4369" s="25" t="s">
        <v>12961</v>
      </c>
      <c r="Q4369" s="2" t="s">
        <v>12</v>
      </c>
      <c r="R4369" s="1" t="s">
        <v>23</v>
      </c>
    </row>
    <row r="4370" customHeight="1" spans="1:18">
      <c r="A4370" s="34" t="s">
        <v>12963</v>
      </c>
      <c r="B4370" s="2" t="s">
        <v>4843</v>
      </c>
      <c r="C4370" s="52" t="s">
        <v>12964</v>
      </c>
      <c r="E4370" s="2" t="s">
        <v>9</v>
      </c>
      <c r="G4370" s="25" t="s">
        <v>12965</v>
      </c>
      <c r="I4370" s="2" t="s">
        <v>12</v>
      </c>
      <c r="J4370" s="1" t="s">
        <v>70</v>
      </c>
      <c r="K4370" s="25" t="s">
        <v>12966</v>
      </c>
      <c r="M4370" s="2" t="s">
        <v>12</v>
      </c>
      <c r="N4370" s="1" t="s">
        <v>21</v>
      </c>
      <c r="O4370" s="25" t="s">
        <v>12965</v>
      </c>
      <c r="Q4370" s="2" t="s">
        <v>12</v>
      </c>
      <c r="R4370" s="1" t="s">
        <v>23</v>
      </c>
    </row>
    <row r="4371" customHeight="1" spans="1:18">
      <c r="A4371" s="34" t="s">
        <v>12963</v>
      </c>
      <c r="B4371" s="2" t="s">
        <v>4843</v>
      </c>
      <c r="C4371" s="52" t="s">
        <v>12967</v>
      </c>
      <c r="E4371" s="2" t="s">
        <v>9</v>
      </c>
      <c r="G4371" s="25" t="s">
        <v>12968</v>
      </c>
      <c r="I4371" s="2" t="s">
        <v>12</v>
      </c>
      <c r="J4371" s="1" t="s">
        <v>70</v>
      </c>
      <c r="K4371" s="25" t="s">
        <v>12969</v>
      </c>
      <c r="M4371" s="2" t="s">
        <v>12</v>
      </c>
      <c r="N4371" s="1" t="s">
        <v>21</v>
      </c>
      <c r="O4371" s="25" t="s">
        <v>12968</v>
      </c>
      <c r="Q4371" s="2" t="s">
        <v>12</v>
      </c>
      <c r="R4371" s="1" t="s">
        <v>23</v>
      </c>
    </row>
    <row r="4372" customHeight="1" spans="1:18">
      <c r="A4372" s="34" t="s">
        <v>12970</v>
      </c>
      <c r="B4372" s="2" t="s">
        <v>4843</v>
      </c>
      <c r="G4372" s="25" t="s">
        <v>12971</v>
      </c>
      <c r="I4372" s="2" t="s">
        <v>12</v>
      </c>
      <c r="J4372" s="1" t="s">
        <v>70</v>
      </c>
      <c r="K4372" s="25" t="s">
        <v>12972</v>
      </c>
      <c r="M4372" s="2" t="s">
        <v>12</v>
      </c>
      <c r="N4372" s="1" t="s">
        <v>13</v>
      </c>
      <c r="O4372" s="25" t="s">
        <v>12971</v>
      </c>
      <c r="Q4372" s="2" t="s">
        <v>12</v>
      </c>
      <c r="R4372" s="1" t="s">
        <v>855</v>
      </c>
    </row>
    <row r="4373" customHeight="1" spans="1:18">
      <c r="A4373" s="34" t="s">
        <v>12970</v>
      </c>
      <c r="B4373" s="2" t="s">
        <v>4843</v>
      </c>
      <c r="C4373" s="52" t="s">
        <v>12973</v>
      </c>
      <c r="E4373" s="2" t="s">
        <v>9</v>
      </c>
      <c r="G4373" s="25" t="s">
        <v>12974</v>
      </c>
      <c r="I4373" s="2" t="s">
        <v>12</v>
      </c>
      <c r="J4373" s="1" t="s">
        <v>70</v>
      </c>
      <c r="K4373" s="25" t="s">
        <v>12975</v>
      </c>
      <c r="M4373" s="2" t="s">
        <v>12</v>
      </c>
      <c r="N4373" s="1" t="s">
        <v>21</v>
      </c>
      <c r="O4373" s="25" t="s">
        <v>12974</v>
      </c>
      <c r="Q4373" s="2" t="s">
        <v>12</v>
      </c>
      <c r="R4373" s="1" t="s">
        <v>23</v>
      </c>
    </row>
    <row r="4374" customHeight="1" spans="1:18">
      <c r="A4374" s="34" t="s">
        <v>12970</v>
      </c>
      <c r="B4374" s="2" t="s">
        <v>4843</v>
      </c>
      <c r="G4374" s="25" t="s">
        <v>12976</v>
      </c>
      <c r="I4374" s="2" t="s">
        <v>12</v>
      </c>
      <c r="J4374" s="1" t="s">
        <v>70</v>
      </c>
      <c r="K4374" s="25" t="s">
        <v>12977</v>
      </c>
      <c r="M4374" s="2" t="s">
        <v>12</v>
      </c>
      <c r="N4374" s="1" t="s">
        <v>13</v>
      </c>
      <c r="O4374" s="25" t="s">
        <v>12976</v>
      </c>
      <c r="Q4374" s="2" t="s">
        <v>12</v>
      </c>
      <c r="R4374" s="1" t="s">
        <v>23</v>
      </c>
    </row>
    <row r="4375" customHeight="1" spans="1:18">
      <c r="A4375" s="34" t="s">
        <v>12978</v>
      </c>
      <c r="B4375" s="2" t="s">
        <v>4843</v>
      </c>
      <c r="G4375" s="25" t="s">
        <v>12979</v>
      </c>
      <c r="I4375" s="44" t="s">
        <v>9</v>
      </c>
      <c r="K4375" s="25" t="s">
        <v>12980</v>
      </c>
      <c r="M4375" s="2" t="s">
        <v>12</v>
      </c>
      <c r="N4375" s="1" t="s">
        <v>21</v>
      </c>
      <c r="O4375" s="25" t="s">
        <v>12979</v>
      </c>
      <c r="Q4375" s="2" t="s">
        <v>12</v>
      </c>
      <c r="R4375" s="1" t="s">
        <v>23</v>
      </c>
    </row>
    <row r="4376" customHeight="1" spans="1:18">
      <c r="A4376" s="34" t="s">
        <v>12978</v>
      </c>
      <c r="B4376" s="2" t="s">
        <v>4843</v>
      </c>
      <c r="G4376" s="25" t="s">
        <v>12981</v>
      </c>
      <c r="I4376" s="2" t="s">
        <v>9</v>
      </c>
      <c r="K4376" s="25" t="s">
        <v>12982</v>
      </c>
      <c r="M4376" s="2" t="s">
        <v>12</v>
      </c>
      <c r="N4376" s="1" t="s">
        <v>21</v>
      </c>
      <c r="O4376" s="25" t="s">
        <v>12981</v>
      </c>
      <c r="Q4376" s="2" t="s">
        <v>12</v>
      </c>
      <c r="R4376" s="1" t="s">
        <v>23</v>
      </c>
    </row>
    <row r="4377" customHeight="1" spans="1:18">
      <c r="A4377" s="34" t="s">
        <v>12983</v>
      </c>
      <c r="B4377" s="2" t="s">
        <v>4843</v>
      </c>
      <c r="C4377" s="52" t="s">
        <v>12984</v>
      </c>
      <c r="E4377" s="2" t="s">
        <v>9</v>
      </c>
      <c r="G4377" s="25" t="s">
        <v>12985</v>
      </c>
      <c r="I4377" s="2" t="s">
        <v>12</v>
      </c>
      <c r="J4377" s="1" t="s">
        <v>70</v>
      </c>
      <c r="K4377" s="25" t="s">
        <v>12986</v>
      </c>
      <c r="M4377" s="2" t="s">
        <v>9</v>
      </c>
      <c r="O4377" s="25" t="s">
        <v>12985</v>
      </c>
      <c r="Q4377" s="2" t="s">
        <v>12</v>
      </c>
      <c r="R4377" s="1" t="s">
        <v>23</v>
      </c>
    </row>
    <row r="4378" customHeight="1" spans="1:18">
      <c r="A4378" s="34" t="s">
        <v>12983</v>
      </c>
      <c r="B4378" s="2" t="s">
        <v>4843</v>
      </c>
      <c r="C4378" s="52" t="s">
        <v>12987</v>
      </c>
      <c r="E4378" s="2" t="s">
        <v>9</v>
      </c>
      <c r="G4378" s="25" t="s">
        <v>12988</v>
      </c>
      <c r="I4378" s="2" t="s">
        <v>12</v>
      </c>
      <c r="J4378" s="1" t="s">
        <v>70</v>
      </c>
      <c r="K4378" s="25" t="s">
        <v>12989</v>
      </c>
      <c r="M4378" s="2" t="s">
        <v>9</v>
      </c>
      <c r="O4378" s="25" t="s">
        <v>12988</v>
      </c>
      <c r="Q4378" s="2" t="s">
        <v>12</v>
      </c>
      <c r="R4378" s="1" t="s">
        <v>23</v>
      </c>
    </row>
    <row r="4379" customHeight="1" spans="1:18">
      <c r="A4379" s="34" t="s">
        <v>12990</v>
      </c>
      <c r="B4379" s="2" t="s">
        <v>4843</v>
      </c>
      <c r="G4379" s="25" t="s">
        <v>12991</v>
      </c>
      <c r="I4379" s="2" t="s">
        <v>12</v>
      </c>
      <c r="J4379" s="1" t="s">
        <v>70</v>
      </c>
      <c r="K4379" s="25" t="s">
        <v>12992</v>
      </c>
      <c r="M4379" s="2" t="s">
        <v>12</v>
      </c>
      <c r="N4379" s="1" t="s">
        <v>21</v>
      </c>
      <c r="O4379" s="25" t="s">
        <v>12991</v>
      </c>
      <c r="Q4379" s="2" t="s">
        <v>12</v>
      </c>
      <c r="R4379" s="1" t="s">
        <v>23</v>
      </c>
    </row>
    <row r="4380" customHeight="1" spans="1:18">
      <c r="A4380" s="34" t="s">
        <v>12990</v>
      </c>
      <c r="B4380" s="2" t="s">
        <v>4843</v>
      </c>
      <c r="C4380" s="52" t="s">
        <v>12993</v>
      </c>
      <c r="E4380" s="2" t="s">
        <v>9</v>
      </c>
      <c r="G4380" s="25" t="s">
        <v>12994</v>
      </c>
      <c r="I4380" s="2" t="s">
        <v>12</v>
      </c>
      <c r="J4380" s="1" t="s">
        <v>758</v>
      </c>
      <c r="K4380" s="25" t="s">
        <v>12995</v>
      </c>
      <c r="M4380" s="2" t="s">
        <v>12</v>
      </c>
      <c r="N4380" s="1" t="s">
        <v>21</v>
      </c>
      <c r="O4380" s="25" t="s">
        <v>12994</v>
      </c>
      <c r="Q4380" s="2" t="s">
        <v>12</v>
      </c>
      <c r="R4380" s="1" t="s">
        <v>23</v>
      </c>
    </row>
    <row r="4381" customHeight="1" spans="1:18">
      <c r="A4381" s="34" t="s">
        <v>12990</v>
      </c>
      <c r="B4381" s="2" t="s">
        <v>4843</v>
      </c>
      <c r="G4381" s="25" t="s">
        <v>12996</v>
      </c>
      <c r="I4381" s="2" t="s">
        <v>12</v>
      </c>
      <c r="J4381" s="1" t="s">
        <v>70</v>
      </c>
      <c r="K4381" s="25" t="s">
        <v>12997</v>
      </c>
      <c r="M4381" s="2" t="s">
        <v>12</v>
      </c>
      <c r="N4381" s="1" t="s">
        <v>21</v>
      </c>
      <c r="O4381" s="25" t="s">
        <v>12996</v>
      </c>
      <c r="Q4381" s="2" t="s">
        <v>12</v>
      </c>
      <c r="R4381" s="1" t="s">
        <v>23</v>
      </c>
    </row>
    <row r="4382" customHeight="1" spans="1:18">
      <c r="A4382" s="34" t="s">
        <v>12990</v>
      </c>
      <c r="B4382" s="2" t="s">
        <v>4843</v>
      </c>
      <c r="G4382" s="25" t="s">
        <v>12998</v>
      </c>
      <c r="I4382" s="2" t="s">
        <v>12</v>
      </c>
      <c r="J4382" s="1" t="s">
        <v>70</v>
      </c>
      <c r="K4382" s="25" t="s">
        <v>12999</v>
      </c>
      <c r="M4382" s="2" t="s">
        <v>12</v>
      </c>
      <c r="N4382" s="1" t="s">
        <v>21</v>
      </c>
      <c r="O4382" s="25" t="s">
        <v>12998</v>
      </c>
      <c r="Q4382" s="2" t="s">
        <v>12</v>
      </c>
      <c r="R4382" s="1" t="s">
        <v>23</v>
      </c>
    </row>
    <row r="4383" customHeight="1" spans="1:18">
      <c r="A4383" s="34" t="s">
        <v>13000</v>
      </c>
      <c r="B4383" s="2" t="s">
        <v>4843</v>
      </c>
      <c r="C4383" s="52" t="s">
        <v>13001</v>
      </c>
      <c r="E4383" s="2" t="s">
        <v>9</v>
      </c>
      <c r="G4383" s="25" t="s">
        <v>13002</v>
      </c>
      <c r="I4383" s="2" t="s">
        <v>12</v>
      </c>
      <c r="J4383" s="1" t="s">
        <v>70</v>
      </c>
      <c r="K4383" s="25" t="s">
        <v>13003</v>
      </c>
      <c r="M4383" s="2" t="s">
        <v>9</v>
      </c>
      <c r="O4383" s="25" t="s">
        <v>13002</v>
      </c>
      <c r="Q4383" s="2" t="s">
        <v>12</v>
      </c>
      <c r="R4383" s="1" t="s">
        <v>23</v>
      </c>
    </row>
    <row r="4384" customHeight="1" spans="1:18">
      <c r="A4384" s="34" t="s">
        <v>13000</v>
      </c>
      <c r="B4384" s="2" t="s">
        <v>4843</v>
      </c>
      <c r="C4384" s="52" t="s">
        <v>13004</v>
      </c>
      <c r="E4384" s="2" t="s">
        <v>9</v>
      </c>
      <c r="G4384" s="25" t="s">
        <v>13005</v>
      </c>
      <c r="I4384" s="2" t="s">
        <v>12</v>
      </c>
      <c r="J4384" s="1" t="s">
        <v>70</v>
      </c>
      <c r="K4384" s="25" t="s">
        <v>13006</v>
      </c>
      <c r="M4384" s="2" t="s">
        <v>9</v>
      </c>
      <c r="O4384" s="25" t="s">
        <v>13005</v>
      </c>
      <c r="Q4384" s="2" t="s">
        <v>12</v>
      </c>
      <c r="R4384" s="1" t="s">
        <v>23</v>
      </c>
    </row>
    <row r="4385" customHeight="1" spans="1:18">
      <c r="A4385" s="34" t="s">
        <v>13000</v>
      </c>
      <c r="B4385" s="2" t="s">
        <v>4843</v>
      </c>
      <c r="G4385" s="25" t="s">
        <v>13007</v>
      </c>
      <c r="I4385" s="2" t="s">
        <v>12</v>
      </c>
      <c r="J4385" s="1" t="s">
        <v>70</v>
      </c>
      <c r="K4385" s="25" t="s">
        <v>13008</v>
      </c>
      <c r="M4385" s="2" t="s">
        <v>12</v>
      </c>
      <c r="N4385" s="1" t="s">
        <v>13</v>
      </c>
      <c r="O4385" s="25" t="s">
        <v>13007</v>
      </c>
      <c r="Q4385" s="2" t="s">
        <v>12</v>
      </c>
      <c r="R4385" s="1" t="s">
        <v>23</v>
      </c>
    </row>
    <row r="4386" customHeight="1" spans="1:18">
      <c r="A4386" s="34" t="s">
        <v>13009</v>
      </c>
      <c r="B4386" s="2" t="s">
        <v>4843</v>
      </c>
      <c r="G4386" s="25" t="s">
        <v>13010</v>
      </c>
      <c r="I4386" s="2" t="s">
        <v>12</v>
      </c>
      <c r="J4386" s="1" t="s">
        <v>70</v>
      </c>
      <c r="K4386" s="25" t="s">
        <v>13011</v>
      </c>
      <c r="M4386" s="2" t="s">
        <v>12</v>
      </c>
      <c r="N4386" s="1" t="s">
        <v>21</v>
      </c>
      <c r="O4386" s="25" t="s">
        <v>13010</v>
      </c>
      <c r="Q4386" s="2" t="s">
        <v>12</v>
      </c>
      <c r="R4386" s="1" t="s">
        <v>23</v>
      </c>
    </row>
    <row r="4387" customHeight="1" spans="1:18">
      <c r="A4387" s="34" t="s">
        <v>13009</v>
      </c>
      <c r="B4387" s="2" t="s">
        <v>4843</v>
      </c>
      <c r="G4387" s="25" t="s">
        <v>13012</v>
      </c>
      <c r="I4387" s="2" t="s">
        <v>12</v>
      </c>
      <c r="J4387" s="1" t="s">
        <v>70</v>
      </c>
      <c r="K4387" s="25" t="s">
        <v>13013</v>
      </c>
      <c r="M4387" s="2" t="s">
        <v>12</v>
      </c>
      <c r="N4387" s="1" t="s">
        <v>21</v>
      </c>
      <c r="O4387" s="25" t="s">
        <v>13012</v>
      </c>
      <c r="Q4387" s="2" t="s">
        <v>12</v>
      </c>
      <c r="R4387" s="1" t="s">
        <v>23</v>
      </c>
    </row>
    <row r="4388" customHeight="1" spans="1:18">
      <c r="A4388" s="33" t="s">
        <v>13014</v>
      </c>
      <c r="B4388" s="2" t="s">
        <v>4843</v>
      </c>
      <c r="E4388" s="1"/>
      <c r="G4388" s="25" t="s">
        <v>13015</v>
      </c>
      <c r="I4388" s="1" t="s">
        <v>12</v>
      </c>
      <c r="J4388" s="1" t="s">
        <v>70</v>
      </c>
      <c r="K4388" s="25" t="s">
        <v>13016</v>
      </c>
      <c r="M4388" s="1" t="s">
        <v>12</v>
      </c>
      <c r="N4388" s="1" t="s">
        <v>21</v>
      </c>
      <c r="O4388" s="25" t="s">
        <v>13015</v>
      </c>
      <c r="Q4388" s="1" t="s">
        <v>12</v>
      </c>
      <c r="R4388" s="1" t="s">
        <v>23</v>
      </c>
    </row>
    <row r="4389" customHeight="1" spans="1:18">
      <c r="A4389" s="33" t="s">
        <v>13014</v>
      </c>
      <c r="B4389" s="2" t="s">
        <v>4843</v>
      </c>
      <c r="E4389" s="1"/>
      <c r="G4389" s="25" t="s">
        <v>13017</v>
      </c>
      <c r="I4389" s="1" t="s">
        <v>12</v>
      </c>
      <c r="J4389" s="1" t="s">
        <v>70</v>
      </c>
      <c r="K4389" s="25" t="s">
        <v>13018</v>
      </c>
      <c r="M4389" s="1" t="s">
        <v>12</v>
      </c>
      <c r="N4389" s="1" t="s">
        <v>21</v>
      </c>
      <c r="O4389" s="25" t="s">
        <v>13017</v>
      </c>
      <c r="Q4389" s="1" t="s">
        <v>12</v>
      </c>
      <c r="R4389" s="1" t="s">
        <v>23</v>
      </c>
    </row>
    <row r="4390" customHeight="1" spans="1:18">
      <c r="A4390" s="34" t="s">
        <v>13019</v>
      </c>
      <c r="B4390" s="2" t="s">
        <v>4843</v>
      </c>
      <c r="C4390" s="52" t="s">
        <v>13020</v>
      </c>
      <c r="E4390" s="2" t="s">
        <v>9</v>
      </c>
      <c r="G4390" s="25" t="s">
        <v>13021</v>
      </c>
      <c r="I4390" s="2" t="s">
        <v>9</v>
      </c>
      <c r="K4390" s="25" t="s">
        <v>13022</v>
      </c>
      <c r="M4390" s="2" t="s">
        <v>9</v>
      </c>
      <c r="O4390" s="25" t="s">
        <v>13021</v>
      </c>
      <c r="Q4390" s="2" t="s">
        <v>12</v>
      </c>
      <c r="R4390" s="1" t="s">
        <v>23</v>
      </c>
    </row>
    <row r="4391" customHeight="1" spans="1:18">
      <c r="A4391" s="34" t="s">
        <v>13019</v>
      </c>
      <c r="B4391" s="2" t="s">
        <v>4843</v>
      </c>
      <c r="G4391" s="25" t="s">
        <v>13023</v>
      </c>
      <c r="I4391" s="2" t="s">
        <v>9</v>
      </c>
      <c r="K4391" s="25" t="s">
        <v>13024</v>
      </c>
      <c r="M4391" s="2" t="s">
        <v>12</v>
      </c>
      <c r="N4391" s="1" t="s">
        <v>13</v>
      </c>
      <c r="O4391" s="25" t="s">
        <v>13023</v>
      </c>
      <c r="Q4391" s="2" t="s">
        <v>12</v>
      </c>
      <c r="R4391" s="1" t="s">
        <v>23</v>
      </c>
    </row>
    <row r="4392" customHeight="1" spans="1:18">
      <c r="A4392" s="34" t="s">
        <v>13019</v>
      </c>
      <c r="B4392" s="2" t="s">
        <v>4843</v>
      </c>
      <c r="G4392" s="25" t="s">
        <v>13025</v>
      </c>
      <c r="I4392" s="2" t="s">
        <v>9</v>
      </c>
      <c r="K4392" s="25" t="s">
        <v>13026</v>
      </c>
      <c r="M4392" s="2" t="s">
        <v>12</v>
      </c>
      <c r="N4392" s="1" t="s">
        <v>139</v>
      </c>
      <c r="O4392" s="25" t="s">
        <v>13025</v>
      </c>
      <c r="Q4392" s="2" t="s">
        <v>12</v>
      </c>
      <c r="R4392" s="1" t="s">
        <v>855</v>
      </c>
    </row>
    <row r="4393" customHeight="1" spans="1:18">
      <c r="A4393" s="34" t="s">
        <v>13019</v>
      </c>
      <c r="B4393" s="2" t="s">
        <v>4843</v>
      </c>
      <c r="G4393" s="25" t="s">
        <v>13027</v>
      </c>
      <c r="I4393" s="2" t="s">
        <v>9</v>
      </c>
      <c r="K4393" s="25" t="s">
        <v>13028</v>
      </c>
      <c r="M4393" s="2" t="s">
        <v>12</v>
      </c>
      <c r="N4393" s="1" t="s">
        <v>139</v>
      </c>
      <c r="O4393" s="25" t="s">
        <v>13027</v>
      </c>
      <c r="Q4393" s="2" t="s">
        <v>12</v>
      </c>
      <c r="R4393" s="1" t="s">
        <v>855</v>
      </c>
    </row>
    <row r="4394" customHeight="1" spans="1:18">
      <c r="A4394" s="34" t="s">
        <v>13029</v>
      </c>
      <c r="B4394" s="2" t="s">
        <v>4843</v>
      </c>
      <c r="C4394" s="52" t="s">
        <v>13030</v>
      </c>
      <c r="E4394" s="2" t="s">
        <v>9</v>
      </c>
      <c r="G4394" s="25" t="s">
        <v>13031</v>
      </c>
      <c r="I4394" s="2" t="s">
        <v>12</v>
      </c>
      <c r="J4394" s="1" t="s">
        <v>70</v>
      </c>
      <c r="K4394" s="25" t="s">
        <v>13032</v>
      </c>
      <c r="M4394" s="2" t="s">
        <v>9</v>
      </c>
      <c r="O4394" s="25" t="s">
        <v>13031</v>
      </c>
      <c r="Q4394" s="2" t="s">
        <v>12</v>
      </c>
      <c r="R4394" s="1" t="s">
        <v>23</v>
      </c>
    </row>
    <row r="4395" customHeight="1" spans="1:18">
      <c r="A4395" s="34" t="s">
        <v>13029</v>
      </c>
      <c r="B4395" s="2" t="s">
        <v>4843</v>
      </c>
      <c r="G4395" s="25" t="s">
        <v>13033</v>
      </c>
      <c r="I4395" s="2" t="s">
        <v>12</v>
      </c>
      <c r="J4395" s="1" t="s">
        <v>70</v>
      </c>
      <c r="K4395" s="25" t="s">
        <v>13034</v>
      </c>
      <c r="M4395" s="2" t="s">
        <v>9</v>
      </c>
      <c r="O4395" s="25" t="s">
        <v>13033</v>
      </c>
      <c r="Q4395" s="2" t="s">
        <v>12</v>
      </c>
      <c r="R4395" s="1" t="s">
        <v>23</v>
      </c>
    </row>
    <row r="4396" customHeight="1" spans="1:18">
      <c r="A4396" s="34" t="s">
        <v>13035</v>
      </c>
      <c r="B4396" s="2" t="s">
        <v>4843</v>
      </c>
      <c r="C4396" s="52" t="s">
        <v>13036</v>
      </c>
      <c r="E4396" s="2" t="s">
        <v>9</v>
      </c>
      <c r="G4396" s="25" t="s">
        <v>13037</v>
      </c>
      <c r="I4396" s="2" t="s">
        <v>12</v>
      </c>
      <c r="J4396" s="1" t="s">
        <v>70</v>
      </c>
      <c r="K4396" s="25" t="s">
        <v>13038</v>
      </c>
      <c r="M4396" s="2" t="s">
        <v>12</v>
      </c>
      <c r="N4396" s="1" t="s">
        <v>21</v>
      </c>
      <c r="O4396" s="25" t="s">
        <v>13037</v>
      </c>
      <c r="Q4396" s="2" t="s">
        <v>12</v>
      </c>
      <c r="R4396" s="1" t="s">
        <v>23</v>
      </c>
    </row>
    <row r="4397" customHeight="1" spans="1:18">
      <c r="A4397" s="34" t="s">
        <v>13035</v>
      </c>
      <c r="B4397" s="2" t="s">
        <v>4843</v>
      </c>
      <c r="G4397" s="25" t="s">
        <v>13039</v>
      </c>
      <c r="I4397" s="2" t="s">
        <v>12</v>
      </c>
      <c r="J4397" s="1" t="s">
        <v>70</v>
      </c>
      <c r="K4397" s="25" t="s">
        <v>13040</v>
      </c>
      <c r="M4397" s="2" t="s">
        <v>12</v>
      </c>
      <c r="N4397" s="1" t="s">
        <v>13</v>
      </c>
      <c r="O4397" s="25" t="s">
        <v>13039</v>
      </c>
      <c r="Q4397" s="2" t="s">
        <v>12</v>
      </c>
      <c r="R4397" s="1" t="s">
        <v>855</v>
      </c>
    </row>
    <row r="4398" customHeight="1" spans="1:18">
      <c r="A4398" s="34" t="s">
        <v>13035</v>
      </c>
      <c r="B4398" s="2" t="s">
        <v>4843</v>
      </c>
      <c r="G4398" s="25" t="s">
        <v>13041</v>
      </c>
      <c r="I4398" s="2" t="s">
        <v>12</v>
      </c>
      <c r="J4398" s="1" t="s">
        <v>70</v>
      </c>
      <c r="K4398" s="25" t="s">
        <v>13042</v>
      </c>
      <c r="M4398" s="2" t="s">
        <v>12</v>
      </c>
      <c r="N4398" s="1" t="s">
        <v>13</v>
      </c>
      <c r="O4398" s="25" t="s">
        <v>13041</v>
      </c>
      <c r="Q4398" s="2" t="s">
        <v>12</v>
      </c>
      <c r="R4398" s="1" t="s">
        <v>855</v>
      </c>
    </row>
    <row r="4399" customHeight="1" spans="1:18">
      <c r="A4399" s="34" t="s">
        <v>13043</v>
      </c>
      <c r="B4399" s="2" t="s">
        <v>4843</v>
      </c>
      <c r="C4399" s="52" t="s">
        <v>13044</v>
      </c>
      <c r="E4399" s="2" t="s">
        <v>9</v>
      </c>
      <c r="G4399" s="25" t="s">
        <v>13045</v>
      </c>
      <c r="I4399" s="2" t="s">
        <v>12</v>
      </c>
      <c r="J4399" s="1" t="s">
        <v>70</v>
      </c>
      <c r="K4399" s="25" t="s">
        <v>13046</v>
      </c>
      <c r="M4399" s="2" t="s">
        <v>12</v>
      </c>
      <c r="N4399" s="1" t="s">
        <v>21</v>
      </c>
      <c r="O4399" s="25" t="s">
        <v>13045</v>
      </c>
      <c r="Q4399" s="2" t="s">
        <v>12</v>
      </c>
      <c r="R4399" s="1" t="s">
        <v>23</v>
      </c>
    </row>
    <row r="4400" customHeight="1" spans="1:18">
      <c r="A4400" s="34" t="s">
        <v>13043</v>
      </c>
      <c r="B4400" s="2" t="s">
        <v>4843</v>
      </c>
      <c r="C4400" s="52" t="s">
        <v>13047</v>
      </c>
      <c r="E4400" s="2" t="s">
        <v>9</v>
      </c>
      <c r="G4400" s="25" t="s">
        <v>13048</v>
      </c>
      <c r="I4400" s="2" t="s">
        <v>12</v>
      </c>
      <c r="J4400" s="1" t="s">
        <v>70</v>
      </c>
      <c r="K4400" s="25" t="s">
        <v>13049</v>
      </c>
      <c r="M4400" s="2" t="s">
        <v>12</v>
      </c>
      <c r="N4400" s="1" t="s">
        <v>21</v>
      </c>
      <c r="O4400" s="25" t="s">
        <v>13048</v>
      </c>
      <c r="Q4400" s="2" t="s">
        <v>12</v>
      </c>
      <c r="R4400" s="1" t="s">
        <v>23</v>
      </c>
    </row>
    <row r="4401" customHeight="1" spans="1:18">
      <c r="A4401" s="34" t="s">
        <v>13050</v>
      </c>
      <c r="B4401" s="2" t="s">
        <v>4843</v>
      </c>
      <c r="C4401" s="52" t="s">
        <v>13051</v>
      </c>
      <c r="E4401" s="2" t="s">
        <v>9</v>
      </c>
      <c r="G4401" s="25" t="s">
        <v>13052</v>
      </c>
      <c r="I4401" s="2" t="s">
        <v>12</v>
      </c>
      <c r="J4401" s="1" t="s">
        <v>70</v>
      </c>
      <c r="K4401" s="25" t="s">
        <v>13053</v>
      </c>
      <c r="M4401" s="2" t="s">
        <v>12</v>
      </c>
      <c r="N4401" s="1" t="s">
        <v>21</v>
      </c>
      <c r="O4401" s="25" t="s">
        <v>13052</v>
      </c>
      <c r="Q4401" s="2" t="s">
        <v>12</v>
      </c>
      <c r="R4401" s="1" t="s">
        <v>23</v>
      </c>
    </row>
    <row r="4402" customHeight="1" spans="1:18">
      <c r="A4402" s="34" t="s">
        <v>13050</v>
      </c>
      <c r="B4402" s="2" t="s">
        <v>4843</v>
      </c>
      <c r="C4402" s="52" t="s">
        <v>13054</v>
      </c>
      <c r="E4402" s="2" t="s">
        <v>9</v>
      </c>
      <c r="G4402" s="25" t="s">
        <v>13055</v>
      </c>
      <c r="I4402" s="2" t="s">
        <v>12</v>
      </c>
      <c r="J4402" s="1" t="s">
        <v>70</v>
      </c>
      <c r="K4402" s="25" t="s">
        <v>13056</v>
      </c>
      <c r="M4402" s="2" t="s">
        <v>12</v>
      </c>
      <c r="N4402" s="1" t="s">
        <v>21</v>
      </c>
      <c r="O4402" s="25" t="s">
        <v>13055</v>
      </c>
      <c r="Q4402" s="2" t="s">
        <v>12</v>
      </c>
      <c r="R4402" s="1" t="s">
        <v>855</v>
      </c>
    </row>
    <row r="4403" customHeight="1" spans="1:18">
      <c r="A4403" s="34" t="s">
        <v>13057</v>
      </c>
      <c r="B4403" s="2" t="s">
        <v>4843</v>
      </c>
      <c r="C4403" s="52" t="s">
        <v>13058</v>
      </c>
      <c r="E4403" s="2" t="s">
        <v>9</v>
      </c>
      <c r="G4403" s="25" t="s">
        <v>13059</v>
      </c>
      <c r="I4403" s="2" t="s">
        <v>12</v>
      </c>
      <c r="J4403" s="1" t="s">
        <v>70</v>
      </c>
      <c r="K4403" s="25" t="s">
        <v>13060</v>
      </c>
      <c r="M4403" s="2" t="s">
        <v>9</v>
      </c>
      <c r="O4403" s="25" t="s">
        <v>13059</v>
      </c>
      <c r="Q4403" s="2" t="s">
        <v>12</v>
      </c>
      <c r="R4403" s="1" t="s">
        <v>23</v>
      </c>
    </row>
    <row r="4404" customHeight="1" spans="1:18">
      <c r="A4404" s="34" t="s">
        <v>13057</v>
      </c>
      <c r="B4404" s="2" t="s">
        <v>4843</v>
      </c>
      <c r="C4404" s="52" t="s">
        <v>13061</v>
      </c>
      <c r="E4404" s="2" t="s">
        <v>9</v>
      </c>
      <c r="G4404" s="25" t="s">
        <v>13062</v>
      </c>
      <c r="I4404" s="2" t="s">
        <v>12</v>
      </c>
      <c r="J4404" s="1" t="s">
        <v>70</v>
      </c>
      <c r="K4404" s="25" t="s">
        <v>13063</v>
      </c>
      <c r="M4404" s="2" t="s">
        <v>9</v>
      </c>
      <c r="O4404" s="25" t="s">
        <v>13062</v>
      </c>
      <c r="Q4404" s="2" t="s">
        <v>12</v>
      </c>
      <c r="R4404" s="1" t="s">
        <v>23</v>
      </c>
    </row>
    <row r="4405" customHeight="1" spans="1:18">
      <c r="A4405" s="34" t="s">
        <v>13064</v>
      </c>
      <c r="B4405" s="2" t="s">
        <v>4843</v>
      </c>
      <c r="C4405" s="52" t="s">
        <v>13065</v>
      </c>
      <c r="E4405" s="2" t="s">
        <v>9</v>
      </c>
      <c r="G4405" s="25" t="s">
        <v>13066</v>
      </c>
      <c r="I4405" s="2" t="s">
        <v>12</v>
      </c>
      <c r="J4405" s="1" t="s">
        <v>70</v>
      </c>
      <c r="K4405" s="25" t="s">
        <v>13067</v>
      </c>
      <c r="M4405" s="2" t="s">
        <v>12</v>
      </c>
      <c r="N4405" s="1" t="s">
        <v>21</v>
      </c>
      <c r="O4405" s="25" t="s">
        <v>13066</v>
      </c>
      <c r="Q4405" s="2" t="s">
        <v>12</v>
      </c>
      <c r="R4405" s="1" t="s">
        <v>23</v>
      </c>
    </row>
    <row r="4406" customHeight="1" spans="1:18">
      <c r="A4406" s="34" t="s">
        <v>13064</v>
      </c>
      <c r="B4406" s="2" t="s">
        <v>4843</v>
      </c>
      <c r="C4406" s="52" t="s">
        <v>13068</v>
      </c>
      <c r="E4406" s="2" t="s">
        <v>9</v>
      </c>
      <c r="G4406" s="25" t="s">
        <v>13069</v>
      </c>
      <c r="I4406" s="2" t="s">
        <v>12</v>
      </c>
      <c r="J4406" s="1" t="s">
        <v>70</v>
      </c>
      <c r="K4406" s="25" t="s">
        <v>13070</v>
      </c>
      <c r="M4406" s="2" t="s">
        <v>12</v>
      </c>
      <c r="N4406" s="1" t="s">
        <v>21</v>
      </c>
      <c r="O4406" s="25" t="s">
        <v>13069</v>
      </c>
      <c r="Q4406" s="2" t="s">
        <v>12</v>
      </c>
      <c r="R4406" s="1" t="s">
        <v>23</v>
      </c>
    </row>
    <row r="4407" customHeight="1" spans="1:18">
      <c r="A4407" s="34" t="s">
        <v>13064</v>
      </c>
      <c r="B4407" s="2" t="s">
        <v>4843</v>
      </c>
      <c r="C4407" s="52" t="s">
        <v>13071</v>
      </c>
      <c r="E4407" s="2" t="s">
        <v>9</v>
      </c>
      <c r="G4407" s="25" t="s">
        <v>13072</v>
      </c>
      <c r="I4407" s="2" t="s">
        <v>12</v>
      </c>
      <c r="J4407" s="1" t="s">
        <v>70</v>
      </c>
      <c r="K4407" s="25" t="s">
        <v>13073</v>
      </c>
      <c r="M4407" s="2" t="s">
        <v>12</v>
      </c>
      <c r="N4407" s="1" t="s">
        <v>21</v>
      </c>
      <c r="O4407" s="25" t="s">
        <v>13072</v>
      </c>
      <c r="Q4407" s="2" t="s">
        <v>12</v>
      </c>
      <c r="R4407" s="1" t="s">
        <v>23</v>
      </c>
    </row>
    <row r="4408" customHeight="1" spans="1:18">
      <c r="A4408" s="34" t="s">
        <v>13064</v>
      </c>
      <c r="B4408" s="2" t="s">
        <v>4843</v>
      </c>
      <c r="C4408" s="52" t="s">
        <v>13074</v>
      </c>
      <c r="E4408" s="2" t="s">
        <v>9</v>
      </c>
      <c r="G4408" s="25" t="s">
        <v>13075</v>
      </c>
      <c r="I4408" s="2" t="s">
        <v>12</v>
      </c>
      <c r="J4408" s="1" t="s">
        <v>70</v>
      </c>
      <c r="K4408" s="25" t="s">
        <v>13076</v>
      </c>
      <c r="M4408" s="2" t="s">
        <v>12</v>
      </c>
      <c r="N4408" s="1" t="s">
        <v>21</v>
      </c>
      <c r="O4408" s="25" t="s">
        <v>13075</v>
      </c>
      <c r="Q4408" s="2" t="s">
        <v>12</v>
      </c>
      <c r="R4408" s="1" t="s">
        <v>23</v>
      </c>
    </row>
    <row r="4409" customHeight="1" spans="1:18">
      <c r="A4409" s="34" t="s">
        <v>13077</v>
      </c>
      <c r="B4409" s="2" t="s">
        <v>4843</v>
      </c>
      <c r="G4409" s="25" t="s">
        <v>13078</v>
      </c>
      <c r="I4409" s="2" t="s">
        <v>12</v>
      </c>
      <c r="J4409" s="1" t="s">
        <v>70</v>
      </c>
      <c r="K4409" s="25" t="s">
        <v>13079</v>
      </c>
      <c r="M4409" s="2" t="s">
        <v>12</v>
      </c>
      <c r="N4409" s="1" t="s">
        <v>13</v>
      </c>
      <c r="O4409" s="25" t="s">
        <v>13078</v>
      </c>
      <c r="Q4409" s="2" t="s">
        <v>12</v>
      </c>
      <c r="R4409" s="1" t="s">
        <v>23</v>
      </c>
    </row>
    <row r="4410" customHeight="1" spans="1:18">
      <c r="A4410" s="34" t="s">
        <v>13077</v>
      </c>
      <c r="B4410" s="2" t="s">
        <v>4843</v>
      </c>
      <c r="C4410" s="52" t="s">
        <v>13080</v>
      </c>
      <c r="E4410" s="2" t="s">
        <v>9</v>
      </c>
      <c r="G4410" s="25" t="s">
        <v>13081</v>
      </c>
      <c r="I4410" s="2" t="s">
        <v>12</v>
      </c>
      <c r="J4410" s="1" t="s">
        <v>70</v>
      </c>
      <c r="K4410" s="25" t="s">
        <v>13082</v>
      </c>
      <c r="M4410" s="2" t="s">
        <v>9</v>
      </c>
      <c r="O4410" s="25" t="s">
        <v>13081</v>
      </c>
      <c r="Q4410" s="2" t="s">
        <v>12</v>
      </c>
      <c r="R4410" s="1" t="s">
        <v>23</v>
      </c>
    </row>
    <row r="4411" customHeight="1" spans="1:18">
      <c r="A4411" s="34" t="s">
        <v>13083</v>
      </c>
      <c r="B4411" s="2" t="s">
        <v>4843</v>
      </c>
      <c r="G4411" s="25" t="s">
        <v>13084</v>
      </c>
      <c r="I4411" s="2" t="s">
        <v>12</v>
      </c>
      <c r="J4411" s="1" t="s">
        <v>70</v>
      </c>
      <c r="K4411" s="25" t="s">
        <v>13085</v>
      </c>
      <c r="M4411" s="2" t="s">
        <v>9</v>
      </c>
      <c r="O4411" s="25" t="s">
        <v>13084</v>
      </c>
      <c r="Q4411" s="2" t="s">
        <v>12</v>
      </c>
      <c r="R4411" s="1" t="s">
        <v>23</v>
      </c>
    </row>
    <row r="4412" customHeight="1" spans="1:18">
      <c r="A4412" s="34" t="s">
        <v>13083</v>
      </c>
      <c r="B4412" s="2" t="s">
        <v>4843</v>
      </c>
      <c r="C4412" s="52" t="s">
        <v>13086</v>
      </c>
      <c r="E4412" s="2" t="s">
        <v>9</v>
      </c>
      <c r="G4412" s="25" t="s">
        <v>13087</v>
      </c>
      <c r="I4412" s="2" t="s">
        <v>12</v>
      </c>
      <c r="J4412" s="1" t="s">
        <v>70</v>
      </c>
      <c r="K4412" s="25" t="s">
        <v>13088</v>
      </c>
      <c r="M4412" s="2" t="s">
        <v>9</v>
      </c>
      <c r="O4412" s="25" t="s">
        <v>13087</v>
      </c>
      <c r="Q4412" s="2" t="s">
        <v>12</v>
      </c>
      <c r="R4412" s="1" t="s">
        <v>23</v>
      </c>
    </row>
    <row r="4413" customHeight="1" spans="1:18">
      <c r="A4413" s="34" t="s">
        <v>13089</v>
      </c>
      <c r="B4413" s="2" t="s">
        <v>4843</v>
      </c>
      <c r="G4413" s="25" t="s">
        <v>13090</v>
      </c>
      <c r="I4413" s="2" t="s">
        <v>9</v>
      </c>
      <c r="K4413" s="25" t="s">
        <v>13091</v>
      </c>
      <c r="M4413" s="2" t="s">
        <v>12</v>
      </c>
      <c r="N4413" s="1" t="s">
        <v>21</v>
      </c>
      <c r="O4413" s="25" t="s">
        <v>13090</v>
      </c>
      <c r="Q4413" s="2" t="s">
        <v>12</v>
      </c>
      <c r="R4413" s="1" t="s">
        <v>23</v>
      </c>
    </row>
    <row r="4414" customHeight="1" spans="1:18">
      <c r="A4414" s="34" t="s">
        <v>13089</v>
      </c>
      <c r="B4414" s="2" t="s">
        <v>4843</v>
      </c>
      <c r="G4414" s="25" t="s">
        <v>13092</v>
      </c>
      <c r="I4414" s="2" t="s">
        <v>9</v>
      </c>
      <c r="K4414" s="25" t="s">
        <v>13093</v>
      </c>
      <c r="M4414" s="2" t="s">
        <v>12</v>
      </c>
      <c r="N4414" s="1" t="s">
        <v>21</v>
      </c>
      <c r="O4414" s="25" t="s">
        <v>13092</v>
      </c>
      <c r="Q4414" s="2" t="s">
        <v>12</v>
      </c>
      <c r="R4414" s="1" t="s">
        <v>23</v>
      </c>
    </row>
    <row r="4415" customHeight="1" spans="1:18">
      <c r="A4415" s="34" t="s">
        <v>13089</v>
      </c>
      <c r="B4415" s="2" t="s">
        <v>4843</v>
      </c>
      <c r="G4415" s="25" t="s">
        <v>13094</v>
      </c>
      <c r="I4415" s="2" t="s">
        <v>9</v>
      </c>
      <c r="K4415" s="25" t="s">
        <v>13095</v>
      </c>
      <c r="M4415" s="2" t="s">
        <v>12</v>
      </c>
      <c r="N4415" s="1" t="s">
        <v>21</v>
      </c>
      <c r="O4415" s="25" t="s">
        <v>13094</v>
      </c>
      <c r="Q4415" s="2" t="s">
        <v>12</v>
      </c>
      <c r="R4415" s="1" t="s">
        <v>23</v>
      </c>
    </row>
    <row r="4416" customHeight="1" spans="1:18">
      <c r="A4416" s="34" t="s">
        <v>13096</v>
      </c>
      <c r="B4416" s="2" t="s">
        <v>4843</v>
      </c>
      <c r="C4416" s="52" t="s">
        <v>13097</v>
      </c>
      <c r="E4416" s="2" t="s">
        <v>9</v>
      </c>
      <c r="G4416" s="25" t="s">
        <v>13098</v>
      </c>
      <c r="I4416" s="2" t="s">
        <v>12</v>
      </c>
      <c r="J4416" s="1" t="s">
        <v>70</v>
      </c>
      <c r="K4416" s="25" t="s">
        <v>13099</v>
      </c>
      <c r="M4416" s="2" t="s">
        <v>12</v>
      </c>
      <c r="N4416" s="1" t="s">
        <v>21</v>
      </c>
      <c r="O4416" s="25" t="s">
        <v>13098</v>
      </c>
      <c r="Q4416" s="2" t="s">
        <v>12</v>
      </c>
      <c r="R4416" s="1" t="s">
        <v>23</v>
      </c>
    </row>
    <row r="4417" customHeight="1" spans="1:18">
      <c r="A4417" s="34" t="s">
        <v>13096</v>
      </c>
      <c r="B4417" s="2" t="s">
        <v>4843</v>
      </c>
      <c r="C4417" s="52" t="s">
        <v>13100</v>
      </c>
      <c r="E4417" s="2" t="s">
        <v>9</v>
      </c>
      <c r="G4417" s="25" t="s">
        <v>13101</v>
      </c>
      <c r="I4417" s="2" t="s">
        <v>12</v>
      </c>
      <c r="J4417" s="1" t="s">
        <v>70</v>
      </c>
      <c r="K4417" s="25" t="s">
        <v>13102</v>
      </c>
      <c r="M4417" s="2" t="s">
        <v>12</v>
      </c>
      <c r="N4417" s="1" t="s">
        <v>21</v>
      </c>
      <c r="O4417" s="25" t="s">
        <v>13101</v>
      </c>
      <c r="Q4417" s="2" t="s">
        <v>12</v>
      </c>
      <c r="R4417" s="1" t="s">
        <v>23</v>
      </c>
    </row>
    <row r="4418" customHeight="1" spans="1:18">
      <c r="A4418" s="34" t="s">
        <v>13096</v>
      </c>
      <c r="B4418" s="2" t="s">
        <v>4843</v>
      </c>
      <c r="C4418" s="52" t="s">
        <v>13103</v>
      </c>
      <c r="E4418" s="2" t="s">
        <v>9</v>
      </c>
      <c r="G4418" s="25" t="s">
        <v>13104</v>
      </c>
      <c r="I4418" s="2" t="s">
        <v>12</v>
      </c>
      <c r="J4418" s="1" t="s">
        <v>70</v>
      </c>
      <c r="K4418" s="25" t="s">
        <v>13105</v>
      </c>
      <c r="M4418" s="2" t="s">
        <v>12</v>
      </c>
      <c r="N4418" s="1" t="s">
        <v>21</v>
      </c>
      <c r="O4418" s="25" t="s">
        <v>13104</v>
      </c>
      <c r="Q4418" s="2" t="s">
        <v>12</v>
      </c>
      <c r="R4418" s="1" t="s">
        <v>23</v>
      </c>
    </row>
    <row r="4419" customHeight="1" spans="1:18">
      <c r="A4419" s="34" t="s">
        <v>13096</v>
      </c>
      <c r="B4419" s="2" t="s">
        <v>4843</v>
      </c>
      <c r="C4419" s="52" t="s">
        <v>13106</v>
      </c>
      <c r="E4419" s="2" t="s">
        <v>9</v>
      </c>
      <c r="G4419" s="25" t="s">
        <v>13107</v>
      </c>
      <c r="I4419" s="2" t="s">
        <v>12</v>
      </c>
      <c r="J4419" s="1" t="s">
        <v>70</v>
      </c>
      <c r="K4419" s="25" t="s">
        <v>13108</v>
      </c>
      <c r="M4419" s="2" t="s">
        <v>12</v>
      </c>
      <c r="N4419" s="1" t="s">
        <v>21</v>
      </c>
      <c r="O4419" s="25" t="s">
        <v>13107</v>
      </c>
      <c r="Q4419" s="2" t="s">
        <v>12</v>
      </c>
      <c r="R4419" s="1" t="s">
        <v>23</v>
      </c>
    </row>
    <row r="4420" customHeight="1" spans="1:18">
      <c r="A4420" s="34" t="s">
        <v>13109</v>
      </c>
      <c r="B4420" s="2" t="s">
        <v>4843</v>
      </c>
      <c r="G4420" s="25" t="s">
        <v>13110</v>
      </c>
      <c r="I4420" s="2" t="s">
        <v>12</v>
      </c>
      <c r="J4420" s="1" t="s">
        <v>70</v>
      </c>
      <c r="K4420" s="25" t="s">
        <v>13111</v>
      </c>
      <c r="M4420" s="2" t="s">
        <v>9</v>
      </c>
      <c r="O4420" s="25" t="s">
        <v>13112</v>
      </c>
      <c r="Q4420" s="2" t="s">
        <v>12</v>
      </c>
      <c r="R4420" s="1" t="s">
        <v>23</v>
      </c>
    </row>
    <row r="4421" customHeight="1" spans="1:18">
      <c r="A4421" s="34" t="s">
        <v>13109</v>
      </c>
      <c r="B4421" s="2" t="s">
        <v>4843</v>
      </c>
      <c r="G4421" s="25" t="s">
        <v>13113</v>
      </c>
      <c r="I4421" s="2" t="s">
        <v>12</v>
      </c>
      <c r="J4421" s="1" t="s">
        <v>70</v>
      </c>
      <c r="K4421" s="25" t="s">
        <v>13114</v>
      </c>
      <c r="M4421" s="2" t="s">
        <v>12</v>
      </c>
      <c r="N4421" s="1" t="s">
        <v>13</v>
      </c>
      <c r="O4421" s="25" t="s">
        <v>13113</v>
      </c>
      <c r="Q4421" s="2" t="s">
        <v>12</v>
      </c>
      <c r="R4421" s="1" t="s">
        <v>23</v>
      </c>
    </row>
    <row r="4422" customHeight="1" spans="1:18">
      <c r="A4422" s="34" t="s">
        <v>13109</v>
      </c>
      <c r="B4422" s="2" t="s">
        <v>4843</v>
      </c>
      <c r="G4422" s="25" t="s">
        <v>13115</v>
      </c>
      <c r="I4422" s="2" t="s">
        <v>12</v>
      </c>
      <c r="J4422" s="1" t="s">
        <v>70</v>
      </c>
      <c r="K4422" s="25" t="s">
        <v>13116</v>
      </c>
      <c r="M4422" s="2" t="s">
        <v>9</v>
      </c>
      <c r="O4422" s="25" t="s">
        <v>13115</v>
      </c>
      <c r="Q4422" s="2" t="s">
        <v>12</v>
      </c>
      <c r="R4422" s="1" t="s">
        <v>23</v>
      </c>
    </row>
    <row r="4423" customHeight="1" spans="1:18">
      <c r="A4423" s="34" t="s">
        <v>13117</v>
      </c>
      <c r="B4423" s="2" t="s">
        <v>4843</v>
      </c>
      <c r="C4423" s="52" t="s">
        <v>13118</v>
      </c>
      <c r="E4423" s="2" t="s">
        <v>9</v>
      </c>
      <c r="G4423" s="25" t="s">
        <v>13119</v>
      </c>
      <c r="I4423" s="2" t="s">
        <v>12</v>
      </c>
      <c r="J4423" s="1" t="s">
        <v>70</v>
      </c>
      <c r="K4423" s="25" t="s">
        <v>13120</v>
      </c>
      <c r="M4423" s="2" t="s">
        <v>12</v>
      </c>
      <c r="N4423" s="1" t="s">
        <v>21</v>
      </c>
      <c r="O4423" s="25" t="s">
        <v>13119</v>
      </c>
      <c r="Q4423" s="2" t="s">
        <v>12</v>
      </c>
      <c r="R4423" s="1" t="s">
        <v>23</v>
      </c>
    </row>
    <row r="4424" customHeight="1" spans="1:18">
      <c r="A4424" s="34" t="s">
        <v>13117</v>
      </c>
      <c r="B4424" s="2" t="s">
        <v>4843</v>
      </c>
      <c r="C4424" s="52" t="s">
        <v>13121</v>
      </c>
      <c r="E4424" s="2" t="s">
        <v>9</v>
      </c>
      <c r="G4424" s="25" t="s">
        <v>13122</v>
      </c>
      <c r="I4424" s="2" t="s">
        <v>12</v>
      </c>
      <c r="J4424" s="1" t="s">
        <v>70</v>
      </c>
      <c r="K4424" s="25" t="s">
        <v>13123</v>
      </c>
      <c r="M4424" s="2" t="s">
        <v>9</v>
      </c>
      <c r="O4424" s="25" t="s">
        <v>13122</v>
      </c>
      <c r="Q4424" s="2" t="s">
        <v>12</v>
      </c>
      <c r="R4424" s="1" t="s">
        <v>23</v>
      </c>
    </row>
    <row r="4425" customHeight="1" spans="1:18">
      <c r="A4425" s="34" t="s">
        <v>13117</v>
      </c>
      <c r="B4425" s="2" t="s">
        <v>4843</v>
      </c>
      <c r="C4425" s="52" t="s">
        <v>13124</v>
      </c>
      <c r="E4425" s="2" t="s">
        <v>9</v>
      </c>
      <c r="G4425" s="25" t="s">
        <v>13125</v>
      </c>
      <c r="I4425" s="2" t="s">
        <v>12</v>
      </c>
      <c r="J4425" s="1" t="s">
        <v>70</v>
      </c>
      <c r="K4425" s="25" t="s">
        <v>13126</v>
      </c>
      <c r="M4425" s="2" t="s">
        <v>12</v>
      </c>
      <c r="N4425" s="1" t="s">
        <v>21</v>
      </c>
      <c r="O4425" s="25" t="s">
        <v>13125</v>
      </c>
      <c r="Q4425" s="2" t="s">
        <v>12</v>
      </c>
      <c r="R4425" s="1" t="s">
        <v>23</v>
      </c>
    </row>
    <row r="4426" customHeight="1" spans="1:18">
      <c r="A4426" s="34" t="s">
        <v>13127</v>
      </c>
      <c r="B4426" s="2" t="s">
        <v>4843</v>
      </c>
      <c r="G4426" s="25" t="s">
        <v>13128</v>
      </c>
      <c r="I4426" s="2" t="s">
        <v>12</v>
      </c>
      <c r="J4426" s="1" t="s">
        <v>70</v>
      </c>
      <c r="K4426" s="25" t="s">
        <v>13129</v>
      </c>
      <c r="M4426" s="2" t="s">
        <v>9</v>
      </c>
      <c r="O4426" s="25" t="s">
        <v>13128</v>
      </c>
      <c r="Q4426" s="2" t="s">
        <v>12</v>
      </c>
      <c r="R4426" s="1" t="s">
        <v>23</v>
      </c>
    </row>
    <row r="4427" customHeight="1" spans="1:18">
      <c r="A4427" s="34" t="s">
        <v>13130</v>
      </c>
      <c r="B4427" s="2" t="s">
        <v>4843</v>
      </c>
      <c r="G4427" s="25" t="s">
        <v>13131</v>
      </c>
      <c r="I4427" s="2" t="s">
        <v>12</v>
      </c>
      <c r="J4427" s="1" t="s">
        <v>70</v>
      </c>
      <c r="K4427" s="25" t="s">
        <v>13132</v>
      </c>
      <c r="M4427" s="2" t="s">
        <v>12</v>
      </c>
      <c r="N4427" s="1" t="s">
        <v>13</v>
      </c>
      <c r="O4427" s="25" t="s">
        <v>13131</v>
      </c>
      <c r="Q4427" s="2" t="s">
        <v>12</v>
      </c>
      <c r="R4427" s="1" t="s">
        <v>23</v>
      </c>
    </row>
    <row r="4428" customHeight="1" spans="1:18">
      <c r="A4428" s="34" t="s">
        <v>13130</v>
      </c>
      <c r="B4428" s="2" t="s">
        <v>4843</v>
      </c>
      <c r="C4428" s="52" t="s">
        <v>13133</v>
      </c>
      <c r="E4428" s="2" t="s">
        <v>9</v>
      </c>
      <c r="G4428" s="25" t="s">
        <v>13134</v>
      </c>
      <c r="I4428" s="2" t="s">
        <v>12</v>
      </c>
      <c r="J4428" s="1" t="s">
        <v>70</v>
      </c>
      <c r="K4428" s="25" t="s">
        <v>13135</v>
      </c>
      <c r="M4428" s="2" t="s">
        <v>9</v>
      </c>
      <c r="O4428" s="25" t="s">
        <v>13134</v>
      </c>
      <c r="Q4428" s="2" t="s">
        <v>12</v>
      </c>
      <c r="R4428" s="1" t="s">
        <v>23</v>
      </c>
    </row>
    <row r="4429" customHeight="1" spans="1:18">
      <c r="A4429" s="34" t="s">
        <v>13130</v>
      </c>
      <c r="B4429" s="2" t="s">
        <v>4843</v>
      </c>
      <c r="G4429" s="25" t="s">
        <v>13136</v>
      </c>
      <c r="I4429" s="2" t="s">
        <v>12</v>
      </c>
      <c r="J4429" s="1" t="s">
        <v>70</v>
      </c>
      <c r="K4429" s="25" t="s">
        <v>13137</v>
      </c>
      <c r="M4429" s="2" t="s">
        <v>12</v>
      </c>
      <c r="N4429" s="1" t="s">
        <v>13</v>
      </c>
      <c r="O4429" s="25" t="s">
        <v>13136</v>
      </c>
      <c r="Q4429" s="2" t="s">
        <v>12</v>
      </c>
      <c r="R4429" s="1" t="s">
        <v>23</v>
      </c>
    </row>
    <row r="4430" customHeight="1" spans="1:18">
      <c r="A4430" s="34" t="s">
        <v>13138</v>
      </c>
      <c r="B4430" s="2" t="s">
        <v>4843</v>
      </c>
      <c r="C4430" s="52" t="s">
        <v>13139</v>
      </c>
      <c r="E4430" s="2" t="s">
        <v>9</v>
      </c>
      <c r="G4430" s="25" t="s">
        <v>13140</v>
      </c>
      <c r="I4430" s="2" t="s">
        <v>12</v>
      </c>
      <c r="J4430" s="1" t="s">
        <v>70</v>
      </c>
      <c r="K4430" s="25" t="s">
        <v>13141</v>
      </c>
      <c r="M4430" s="2" t="s">
        <v>12</v>
      </c>
      <c r="N4430" s="1" t="s">
        <v>13</v>
      </c>
      <c r="O4430" s="25" t="s">
        <v>13140</v>
      </c>
      <c r="Q4430" s="2" t="s">
        <v>12</v>
      </c>
      <c r="R4430" s="1" t="s">
        <v>23</v>
      </c>
    </row>
    <row r="4431" customHeight="1" spans="1:18">
      <c r="A4431" s="34" t="s">
        <v>13138</v>
      </c>
      <c r="B4431" s="2" t="s">
        <v>4843</v>
      </c>
      <c r="C4431" s="52" t="s">
        <v>13142</v>
      </c>
      <c r="E4431" s="2" t="s">
        <v>9</v>
      </c>
      <c r="G4431" s="25" t="s">
        <v>13143</v>
      </c>
      <c r="I4431" s="2" t="s">
        <v>12</v>
      </c>
      <c r="J4431" s="1" t="s">
        <v>29</v>
      </c>
      <c r="K4431" s="25" t="s">
        <v>13144</v>
      </c>
      <c r="M4431" s="2" t="s">
        <v>12</v>
      </c>
      <c r="N4431" s="1" t="s">
        <v>21</v>
      </c>
      <c r="O4431" s="25" t="s">
        <v>13143</v>
      </c>
      <c r="Q4431" s="2" t="s">
        <v>12</v>
      </c>
      <c r="R4431" s="1" t="s">
        <v>23</v>
      </c>
    </row>
    <row r="4432" customHeight="1" spans="1:18">
      <c r="A4432" s="34" t="s">
        <v>13138</v>
      </c>
      <c r="B4432" s="2" t="s">
        <v>4843</v>
      </c>
      <c r="C4432" s="52" t="s">
        <v>13145</v>
      </c>
      <c r="E4432" s="2" t="s">
        <v>9</v>
      </c>
      <c r="G4432" s="25" t="s">
        <v>13146</v>
      </c>
      <c r="I4432" s="2" t="s">
        <v>12</v>
      </c>
      <c r="J4432" s="1" t="s">
        <v>29</v>
      </c>
      <c r="K4432" s="25" t="s">
        <v>13147</v>
      </c>
      <c r="M4432" s="2" t="s">
        <v>12</v>
      </c>
      <c r="N4432" s="1" t="s">
        <v>21</v>
      </c>
      <c r="O4432" s="25" t="s">
        <v>13146</v>
      </c>
      <c r="Q4432" s="2" t="s">
        <v>12</v>
      </c>
      <c r="R4432" s="1" t="s">
        <v>23</v>
      </c>
    </row>
    <row r="4433" customHeight="1" spans="1:18">
      <c r="A4433" s="34" t="s">
        <v>13138</v>
      </c>
      <c r="B4433" s="2" t="s">
        <v>4843</v>
      </c>
      <c r="G4433" s="25" t="s">
        <v>13148</v>
      </c>
      <c r="I4433" s="2" t="s">
        <v>12</v>
      </c>
      <c r="J4433" s="1" t="s">
        <v>70</v>
      </c>
      <c r="K4433" s="25" t="s">
        <v>13149</v>
      </c>
      <c r="M4433" s="2" t="s">
        <v>12</v>
      </c>
      <c r="N4433" s="1" t="s">
        <v>13</v>
      </c>
      <c r="O4433" s="25" t="s">
        <v>13148</v>
      </c>
      <c r="Q4433" s="2" t="s">
        <v>12</v>
      </c>
      <c r="R4433" s="1" t="s">
        <v>23</v>
      </c>
    </row>
    <row r="4434" customHeight="1" spans="1:18">
      <c r="A4434" s="34" t="s">
        <v>13138</v>
      </c>
      <c r="B4434" s="2" t="s">
        <v>4843</v>
      </c>
      <c r="G4434" s="25" t="s">
        <v>13150</v>
      </c>
      <c r="I4434" s="2" t="s">
        <v>12</v>
      </c>
      <c r="J4434" s="1" t="s">
        <v>29</v>
      </c>
      <c r="K4434" s="25" t="s">
        <v>13151</v>
      </c>
      <c r="M4434" s="2" t="s">
        <v>12</v>
      </c>
      <c r="N4434" s="1" t="s">
        <v>13</v>
      </c>
      <c r="O4434" s="25" t="s">
        <v>13150</v>
      </c>
      <c r="Q4434" s="2" t="s">
        <v>12</v>
      </c>
      <c r="R4434" s="1" t="s">
        <v>23</v>
      </c>
    </row>
    <row r="4435" customHeight="1" spans="1:18">
      <c r="A4435" s="34" t="s">
        <v>13138</v>
      </c>
      <c r="B4435" s="2" t="s">
        <v>4843</v>
      </c>
      <c r="G4435" s="25" t="s">
        <v>13152</v>
      </c>
      <c r="I4435" s="2" t="s">
        <v>12</v>
      </c>
      <c r="J4435" s="1" t="s">
        <v>29</v>
      </c>
      <c r="K4435" s="25" t="s">
        <v>13153</v>
      </c>
      <c r="M4435" s="2" t="s">
        <v>12</v>
      </c>
      <c r="N4435" s="1" t="s">
        <v>13</v>
      </c>
      <c r="O4435" s="25" t="s">
        <v>13152</v>
      </c>
      <c r="Q4435" s="2" t="s">
        <v>12</v>
      </c>
      <c r="R4435" s="1" t="s">
        <v>23</v>
      </c>
    </row>
    <row r="4436" customHeight="1" spans="1:18">
      <c r="A4436" s="34" t="s">
        <v>13138</v>
      </c>
      <c r="B4436" s="2" t="s">
        <v>4843</v>
      </c>
      <c r="G4436" s="25" t="s">
        <v>13154</v>
      </c>
      <c r="I4436" s="2" t="s">
        <v>12</v>
      </c>
      <c r="J4436" s="1" t="s">
        <v>70</v>
      </c>
      <c r="K4436" s="25" t="s">
        <v>13155</v>
      </c>
      <c r="M4436" s="2" t="s">
        <v>12</v>
      </c>
      <c r="N4436" s="1" t="s">
        <v>13</v>
      </c>
      <c r="O4436" s="25" t="s">
        <v>13154</v>
      </c>
      <c r="Q4436" s="2" t="s">
        <v>12</v>
      </c>
      <c r="R4436" s="1" t="s">
        <v>23</v>
      </c>
    </row>
    <row r="4437" customHeight="1" spans="1:18">
      <c r="A4437" s="34" t="s">
        <v>13156</v>
      </c>
      <c r="B4437" s="2" t="s">
        <v>4843</v>
      </c>
      <c r="C4437" s="52" t="s">
        <v>13157</v>
      </c>
      <c r="E4437" s="2" t="s">
        <v>9</v>
      </c>
      <c r="G4437" s="25" t="s">
        <v>13158</v>
      </c>
      <c r="I4437" s="2" t="s">
        <v>12</v>
      </c>
      <c r="J4437" s="1" t="s">
        <v>70</v>
      </c>
      <c r="K4437" s="25" t="s">
        <v>13159</v>
      </c>
      <c r="M4437" s="2" t="s">
        <v>12</v>
      </c>
      <c r="N4437" s="1" t="s">
        <v>13</v>
      </c>
      <c r="O4437" s="25" t="s">
        <v>13158</v>
      </c>
      <c r="Q4437" s="2" t="s">
        <v>12</v>
      </c>
      <c r="R4437" s="1" t="s">
        <v>23</v>
      </c>
    </row>
    <row r="4438" customHeight="1" spans="1:18">
      <c r="A4438" s="34" t="s">
        <v>13160</v>
      </c>
      <c r="B4438" s="2" t="s">
        <v>4843</v>
      </c>
      <c r="G4438" s="25" t="s">
        <v>13161</v>
      </c>
      <c r="I4438" s="2" t="s">
        <v>12</v>
      </c>
      <c r="J4438" s="1" t="s">
        <v>70</v>
      </c>
      <c r="K4438" s="25" t="s">
        <v>13162</v>
      </c>
      <c r="M4438" s="2" t="s">
        <v>12</v>
      </c>
      <c r="N4438" s="1" t="s">
        <v>21</v>
      </c>
      <c r="O4438" s="25" t="s">
        <v>13161</v>
      </c>
      <c r="Q4438" s="2" t="s">
        <v>12</v>
      </c>
      <c r="R4438" s="1" t="s">
        <v>23</v>
      </c>
    </row>
    <row r="4439" customHeight="1" spans="1:18">
      <c r="A4439" s="34" t="s">
        <v>13163</v>
      </c>
      <c r="B4439" s="2" t="s">
        <v>4843</v>
      </c>
      <c r="C4439" s="52" t="s">
        <v>13164</v>
      </c>
      <c r="E4439" s="2" t="s">
        <v>9</v>
      </c>
      <c r="G4439" s="25" t="s">
        <v>13165</v>
      </c>
      <c r="I4439" s="2" t="s">
        <v>12</v>
      </c>
      <c r="J4439" s="1" t="s">
        <v>70</v>
      </c>
      <c r="K4439" s="25" t="s">
        <v>13166</v>
      </c>
      <c r="M4439" s="2" t="s">
        <v>9</v>
      </c>
      <c r="O4439" s="25" t="s">
        <v>13165</v>
      </c>
      <c r="Q4439" s="2" t="s">
        <v>12</v>
      </c>
      <c r="R4439" s="1" t="s">
        <v>23</v>
      </c>
    </row>
    <row r="4440" customHeight="1" spans="1:18">
      <c r="A4440" s="34" t="s">
        <v>13163</v>
      </c>
      <c r="B4440" s="2" t="s">
        <v>4843</v>
      </c>
      <c r="C4440" s="52" t="s">
        <v>13167</v>
      </c>
      <c r="E4440" s="2" t="s">
        <v>9</v>
      </c>
      <c r="G4440" s="25" t="s">
        <v>13168</v>
      </c>
      <c r="I4440" s="2" t="s">
        <v>12</v>
      </c>
      <c r="J4440" s="1" t="s">
        <v>70</v>
      </c>
      <c r="K4440" s="25" t="s">
        <v>13169</v>
      </c>
      <c r="M4440" s="2" t="s">
        <v>9</v>
      </c>
      <c r="O4440" s="25" t="s">
        <v>13168</v>
      </c>
      <c r="Q4440" s="2" t="s">
        <v>12</v>
      </c>
      <c r="R4440" s="1" t="s">
        <v>23</v>
      </c>
    </row>
    <row r="4441" customHeight="1" spans="1:18">
      <c r="A4441" s="34" t="s">
        <v>13170</v>
      </c>
      <c r="B4441" s="2" t="s">
        <v>4843</v>
      </c>
      <c r="C4441" s="52" t="s">
        <v>13171</v>
      </c>
      <c r="E4441" s="2" t="s">
        <v>9</v>
      </c>
      <c r="G4441" s="25" t="s">
        <v>13172</v>
      </c>
      <c r="I4441" s="2" t="s">
        <v>12</v>
      </c>
      <c r="J4441" s="1" t="s">
        <v>70</v>
      </c>
      <c r="K4441" s="25" t="s">
        <v>13173</v>
      </c>
      <c r="M4441" s="2" t="s">
        <v>9</v>
      </c>
      <c r="O4441" s="25" t="s">
        <v>13172</v>
      </c>
      <c r="Q4441" s="2" t="s">
        <v>12</v>
      </c>
      <c r="R4441" s="1" t="s">
        <v>23</v>
      </c>
    </row>
    <row r="4442" customHeight="1" spans="1:18">
      <c r="A4442" s="34" t="s">
        <v>13174</v>
      </c>
      <c r="B4442" s="2" t="s">
        <v>4843</v>
      </c>
      <c r="G4442" s="25" t="s">
        <v>13175</v>
      </c>
      <c r="I4442" s="2" t="s">
        <v>12</v>
      </c>
      <c r="J4442" s="1" t="s">
        <v>70</v>
      </c>
      <c r="K4442" s="25" t="s">
        <v>13176</v>
      </c>
      <c r="M4442" s="2" t="s">
        <v>12</v>
      </c>
      <c r="N4442" s="1" t="s">
        <v>13</v>
      </c>
      <c r="O4442" s="25" t="s">
        <v>13175</v>
      </c>
      <c r="Q4442" s="2" t="s">
        <v>12</v>
      </c>
      <c r="R4442" s="1" t="s">
        <v>23</v>
      </c>
    </row>
    <row r="4443" customHeight="1" spans="1:18">
      <c r="A4443" s="34" t="s">
        <v>13174</v>
      </c>
      <c r="B4443" s="2" t="s">
        <v>4843</v>
      </c>
      <c r="C4443" s="52" t="s">
        <v>13177</v>
      </c>
      <c r="E4443" s="2" t="s">
        <v>9</v>
      </c>
      <c r="G4443" s="25" t="s">
        <v>13178</v>
      </c>
      <c r="I4443" s="2" t="s">
        <v>9</v>
      </c>
      <c r="K4443" s="25" t="s">
        <v>13179</v>
      </c>
      <c r="M4443" s="2" t="s">
        <v>12</v>
      </c>
      <c r="N4443" s="1" t="s">
        <v>21</v>
      </c>
      <c r="O4443" s="25" t="s">
        <v>13178</v>
      </c>
      <c r="Q4443" s="2" t="s">
        <v>12</v>
      </c>
      <c r="R4443" s="1" t="s">
        <v>23</v>
      </c>
    </row>
    <row r="4444" customHeight="1" spans="1:18">
      <c r="A4444" s="34" t="s">
        <v>13174</v>
      </c>
      <c r="B4444" s="2" t="s">
        <v>4843</v>
      </c>
      <c r="G4444" s="25" t="s">
        <v>13180</v>
      </c>
      <c r="I4444" s="2" t="s">
        <v>12</v>
      </c>
      <c r="J4444" s="1" t="s">
        <v>70</v>
      </c>
      <c r="K4444" s="25" t="s">
        <v>13181</v>
      </c>
      <c r="M4444" s="2" t="s">
        <v>12</v>
      </c>
      <c r="N4444" s="1" t="s">
        <v>13</v>
      </c>
      <c r="O4444" s="25" t="s">
        <v>13180</v>
      </c>
      <c r="Q4444" s="2" t="s">
        <v>12</v>
      </c>
      <c r="R4444" s="1" t="s">
        <v>23</v>
      </c>
    </row>
    <row r="4445" customHeight="1" spans="1:18">
      <c r="A4445" s="34" t="s">
        <v>13174</v>
      </c>
      <c r="B4445" s="2" t="s">
        <v>4843</v>
      </c>
      <c r="G4445" s="25" t="s">
        <v>13182</v>
      </c>
      <c r="I4445" s="2" t="s">
        <v>12</v>
      </c>
      <c r="J4445" s="1" t="s">
        <v>70</v>
      </c>
      <c r="K4445" s="25" t="s">
        <v>13183</v>
      </c>
      <c r="M4445" s="2" t="s">
        <v>12</v>
      </c>
      <c r="N4445" s="1" t="s">
        <v>13</v>
      </c>
      <c r="O4445" s="25" t="s">
        <v>13182</v>
      </c>
      <c r="Q4445" s="2" t="s">
        <v>12</v>
      </c>
      <c r="R4445" s="1" t="s">
        <v>23</v>
      </c>
    </row>
    <row r="4446" customHeight="1" spans="1:18">
      <c r="A4446" s="34" t="s">
        <v>13184</v>
      </c>
      <c r="B4446" s="2" t="s">
        <v>4843</v>
      </c>
      <c r="G4446" s="25" t="s">
        <v>13185</v>
      </c>
      <c r="I4446" s="2" t="s">
        <v>12</v>
      </c>
      <c r="J4446" s="1" t="s">
        <v>70</v>
      </c>
      <c r="K4446" s="25" t="s">
        <v>13186</v>
      </c>
      <c r="M4446" s="2" t="s">
        <v>12</v>
      </c>
      <c r="N4446" s="1" t="s">
        <v>13</v>
      </c>
      <c r="O4446" s="25" t="s">
        <v>13185</v>
      </c>
      <c r="Q4446" s="2" t="s">
        <v>12</v>
      </c>
      <c r="R4446" s="1" t="s">
        <v>23</v>
      </c>
    </row>
    <row r="4447" customHeight="1" spans="1:18">
      <c r="A4447" s="34" t="s">
        <v>13184</v>
      </c>
      <c r="B4447" s="2" t="s">
        <v>4843</v>
      </c>
      <c r="G4447" s="25" t="s">
        <v>13187</v>
      </c>
      <c r="I4447" s="2" t="s">
        <v>12</v>
      </c>
      <c r="J4447" s="1" t="s">
        <v>70</v>
      </c>
      <c r="K4447" s="25" t="s">
        <v>13188</v>
      </c>
      <c r="M4447" s="2" t="s">
        <v>9</v>
      </c>
      <c r="O4447" s="25" t="s">
        <v>13187</v>
      </c>
      <c r="Q4447" s="2" t="s">
        <v>12</v>
      </c>
      <c r="R4447" s="1" t="s">
        <v>23</v>
      </c>
    </row>
    <row r="4448" customHeight="1" spans="1:18">
      <c r="A4448" s="34" t="s">
        <v>13189</v>
      </c>
      <c r="B4448" s="2" t="s">
        <v>4843</v>
      </c>
      <c r="C4448" s="52" t="s">
        <v>13190</v>
      </c>
      <c r="E4448" s="2" t="s">
        <v>9</v>
      </c>
      <c r="G4448" s="25" t="s">
        <v>13191</v>
      </c>
      <c r="I4448" s="2" t="s">
        <v>12</v>
      </c>
      <c r="J4448" s="1" t="s">
        <v>70</v>
      </c>
      <c r="K4448" s="25" t="s">
        <v>13192</v>
      </c>
      <c r="M4448" s="2" t="s">
        <v>9</v>
      </c>
      <c r="O4448" s="25" t="s">
        <v>13191</v>
      </c>
      <c r="Q4448" s="2" t="s">
        <v>12</v>
      </c>
      <c r="R4448" s="1" t="s">
        <v>23</v>
      </c>
    </row>
    <row r="4449" customHeight="1" spans="1:18">
      <c r="A4449" s="34" t="s">
        <v>13189</v>
      </c>
      <c r="B4449" s="2" t="s">
        <v>4843</v>
      </c>
      <c r="G4449" s="25" t="s">
        <v>13193</v>
      </c>
      <c r="I4449" s="2" t="s">
        <v>12</v>
      </c>
      <c r="J4449" s="1" t="s">
        <v>70</v>
      </c>
      <c r="K4449" s="25" t="s">
        <v>13194</v>
      </c>
      <c r="M4449" s="2" t="s">
        <v>9</v>
      </c>
      <c r="O4449" s="25" t="s">
        <v>13193</v>
      </c>
      <c r="Q4449" s="2" t="s">
        <v>12</v>
      </c>
      <c r="R4449" s="1" t="s">
        <v>23</v>
      </c>
    </row>
    <row r="4450" customHeight="1" spans="1:18">
      <c r="A4450" s="34" t="s">
        <v>13189</v>
      </c>
      <c r="B4450" s="2" t="s">
        <v>4843</v>
      </c>
      <c r="G4450" s="25" t="s">
        <v>13195</v>
      </c>
      <c r="I4450" s="2" t="s">
        <v>12</v>
      </c>
      <c r="J4450" s="1" t="s">
        <v>70</v>
      </c>
      <c r="K4450" s="25" t="s">
        <v>13196</v>
      </c>
      <c r="M4450" s="2" t="s">
        <v>12</v>
      </c>
      <c r="N4450" s="1" t="s">
        <v>13</v>
      </c>
      <c r="O4450" s="25" t="s">
        <v>13195</v>
      </c>
      <c r="Q4450" s="2" t="s">
        <v>12</v>
      </c>
      <c r="R4450" s="1" t="s">
        <v>23</v>
      </c>
    </row>
    <row r="4451" customHeight="1" spans="1:18">
      <c r="A4451" s="34" t="s">
        <v>13189</v>
      </c>
      <c r="B4451" s="2" t="s">
        <v>4843</v>
      </c>
      <c r="G4451" s="25" t="s">
        <v>13197</v>
      </c>
      <c r="I4451" s="2" t="s">
        <v>12</v>
      </c>
      <c r="J4451" s="1" t="s">
        <v>70</v>
      </c>
      <c r="K4451" s="25" t="s">
        <v>13198</v>
      </c>
      <c r="M4451" s="2" t="s">
        <v>12</v>
      </c>
      <c r="N4451" s="1" t="s">
        <v>13</v>
      </c>
      <c r="O4451" s="25" t="s">
        <v>13197</v>
      </c>
      <c r="Q4451" s="2" t="s">
        <v>12</v>
      </c>
      <c r="R4451" s="1" t="s">
        <v>23</v>
      </c>
    </row>
    <row r="4452" customHeight="1" spans="1:18">
      <c r="A4452" s="34" t="s">
        <v>13199</v>
      </c>
      <c r="B4452" s="2" t="s">
        <v>4843</v>
      </c>
      <c r="G4452" s="25" t="s">
        <v>13200</v>
      </c>
      <c r="I4452" s="2" t="s">
        <v>12</v>
      </c>
      <c r="J4452" s="1" t="s">
        <v>70</v>
      </c>
      <c r="K4452" s="25" t="s">
        <v>13201</v>
      </c>
      <c r="M4452" s="2" t="s">
        <v>12</v>
      </c>
      <c r="N4452" s="1" t="s">
        <v>21</v>
      </c>
      <c r="O4452" s="25" t="s">
        <v>13200</v>
      </c>
      <c r="Q4452" s="2" t="s">
        <v>12</v>
      </c>
      <c r="R4452" s="1" t="s">
        <v>23</v>
      </c>
    </row>
    <row r="4453" customHeight="1" spans="1:18">
      <c r="A4453" s="34" t="s">
        <v>13199</v>
      </c>
      <c r="B4453" s="2" t="s">
        <v>4843</v>
      </c>
      <c r="G4453" s="25" t="s">
        <v>13202</v>
      </c>
      <c r="I4453" s="2" t="s">
        <v>12</v>
      </c>
      <c r="J4453" s="1" t="s">
        <v>70</v>
      </c>
      <c r="K4453" s="25" t="s">
        <v>13203</v>
      </c>
      <c r="M4453" s="2" t="s">
        <v>12</v>
      </c>
      <c r="N4453" s="1" t="s">
        <v>21</v>
      </c>
      <c r="O4453" s="25" t="s">
        <v>13202</v>
      </c>
      <c r="Q4453" s="2" t="s">
        <v>12</v>
      </c>
      <c r="R4453" s="1" t="s">
        <v>23</v>
      </c>
    </row>
    <row r="4454" customHeight="1" spans="1:18">
      <c r="A4454" s="34" t="s">
        <v>13199</v>
      </c>
      <c r="B4454" s="2" t="s">
        <v>4843</v>
      </c>
      <c r="C4454" s="52" t="s">
        <v>13204</v>
      </c>
      <c r="E4454" s="2" t="s">
        <v>9</v>
      </c>
      <c r="G4454" s="25" t="s">
        <v>13205</v>
      </c>
      <c r="I4454" s="2" t="s">
        <v>12</v>
      </c>
      <c r="J4454" s="1" t="s">
        <v>70</v>
      </c>
      <c r="K4454" s="25" t="s">
        <v>13206</v>
      </c>
      <c r="M4454" s="2" t="s">
        <v>9</v>
      </c>
      <c r="O4454" s="25" t="s">
        <v>13205</v>
      </c>
      <c r="Q4454" s="2" t="s">
        <v>12</v>
      </c>
      <c r="R4454" s="1" t="s">
        <v>23</v>
      </c>
    </row>
    <row r="4455" customHeight="1" spans="1:18">
      <c r="A4455" s="34" t="s">
        <v>13199</v>
      </c>
      <c r="B4455" s="2" t="s">
        <v>4843</v>
      </c>
      <c r="G4455" s="25" t="s">
        <v>13207</v>
      </c>
      <c r="I4455" s="2" t="s">
        <v>12</v>
      </c>
      <c r="J4455" s="1" t="s">
        <v>70</v>
      </c>
      <c r="K4455" s="25" t="s">
        <v>13208</v>
      </c>
      <c r="M4455" s="2" t="s">
        <v>12</v>
      </c>
      <c r="N4455" s="1" t="s">
        <v>13</v>
      </c>
      <c r="O4455" s="25" t="s">
        <v>13207</v>
      </c>
      <c r="Q4455" s="2" t="s">
        <v>12</v>
      </c>
      <c r="R4455" s="1" t="s">
        <v>855</v>
      </c>
    </row>
    <row r="4456" customHeight="1" spans="1:18">
      <c r="A4456" s="34" t="s">
        <v>13209</v>
      </c>
      <c r="B4456" s="2" t="s">
        <v>4843</v>
      </c>
      <c r="C4456" s="52" t="s">
        <v>13210</v>
      </c>
      <c r="E4456" s="2" t="s">
        <v>9</v>
      </c>
      <c r="G4456" s="25" t="s">
        <v>13211</v>
      </c>
      <c r="I4456" s="2" t="s">
        <v>12</v>
      </c>
      <c r="J4456" s="1" t="s">
        <v>29</v>
      </c>
      <c r="K4456" s="25" t="s">
        <v>13212</v>
      </c>
      <c r="M4456" s="2" t="s">
        <v>12</v>
      </c>
      <c r="N4456" s="1" t="s">
        <v>21</v>
      </c>
      <c r="O4456" s="25" t="s">
        <v>13211</v>
      </c>
      <c r="Q4456" s="2" t="s">
        <v>12</v>
      </c>
      <c r="R4456" s="1" t="s">
        <v>23</v>
      </c>
    </row>
    <row r="4457" customHeight="1" spans="1:18">
      <c r="A4457" s="34" t="s">
        <v>13209</v>
      </c>
      <c r="B4457" s="2" t="s">
        <v>4843</v>
      </c>
      <c r="C4457" s="52" t="s">
        <v>13213</v>
      </c>
      <c r="E4457" s="2" t="s">
        <v>9</v>
      </c>
      <c r="G4457" s="25" t="s">
        <v>13214</v>
      </c>
      <c r="I4457" s="2" t="s">
        <v>12</v>
      </c>
      <c r="J4457" s="1" t="s">
        <v>29</v>
      </c>
      <c r="K4457" s="25" t="s">
        <v>13215</v>
      </c>
      <c r="M4457" s="2" t="s">
        <v>12</v>
      </c>
      <c r="N4457" s="1" t="s">
        <v>21</v>
      </c>
      <c r="O4457" s="25" t="s">
        <v>13214</v>
      </c>
      <c r="Q4457" s="2" t="s">
        <v>12</v>
      </c>
      <c r="R4457" s="1" t="s">
        <v>23</v>
      </c>
    </row>
    <row r="4458" customHeight="1" spans="1:18">
      <c r="A4458" s="34" t="s">
        <v>13209</v>
      </c>
      <c r="B4458" s="2" t="s">
        <v>4843</v>
      </c>
      <c r="C4458" s="52" t="s">
        <v>13216</v>
      </c>
      <c r="E4458" s="2" t="s">
        <v>9</v>
      </c>
      <c r="G4458" s="25" t="s">
        <v>13217</v>
      </c>
      <c r="I4458" s="2" t="s">
        <v>12</v>
      </c>
      <c r="J4458" s="1" t="s">
        <v>29</v>
      </c>
      <c r="K4458" s="25" t="s">
        <v>13218</v>
      </c>
      <c r="M4458" s="2" t="s">
        <v>12</v>
      </c>
      <c r="N4458" s="1" t="s">
        <v>21</v>
      </c>
      <c r="O4458" s="25" t="s">
        <v>13217</v>
      </c>
      <c r="Q4458" s="2" t="s">
        <v>12</v>
      </c>
      <c r="R4458" s="1" t="s">
        <v>23</v>
      </c>
    </row>
    <row r="4459" customHeight="1" spans="1:18">
      <c r="A4459" s="34" t="s">
        <v>13219</v>
      </c>
      <c r="B4459" s="2" t="s">
        <v>4843</v>
      </c>
      <c r="C4459" s="52" t="s">
        <v>13220</v>
      </c>
      <c r="E4459" s="2" t="s">
        <v>9</v>
      </c>
      <c r="G4459" s="25" t="s">
        <v>13221</v>
      </c>
      <c r="I4459" s="2" t="s">
        <v>12</v>
      </c>
      <c r="J4459" s="1" t="s">
        <v>70</v>
      </c>
      <c r="K4459" s="25" t="s">
        <v>13222</v>
      </c>
      <c r="M4459" s="2" t="s">
        <v>9</v>
      </c>
      <c r="O4459" s="25" t="s">
        <v>13221</v>
      </c>
      <c r="Q4459" s="2" t="s">
        <v>12</v>
      </c>
      <c r="R4459" s="1" t="s">
        <v>23</v>
      </c>
    </row>
    <row r="4460" customHeight="1" spans="1:18">
      <c r="A4460" s="34" t="s">
        <v>13219</v>
      </c>
      <c r="B4460" s="2" t="s">
        <v>4843</v>
      </c>
      <c r="C4460" s="52" t="s">
        <v>13223</v>
      </c>
      <c r="E4460" s="2" t="s">
        <v>9</v>
      </c>
      <c r="G4460" s="25" t="s">
        <v>13224</v>
      </c>
      <c r="I4460" s="2" t="s">
        <v>12</v>
      </c>
      <c r="J4460" s="1" t="s">
        <v>70</v>
      </c>
      <c r="K4460" s="25" t="s">
        <v>13225</v>
      </c>
      <c r="M4460" s="2" t="s">
        <v>9</v>
      </c>
      <c r="O4460" s="25" t="s">
        <v>13224</v>
      </c>
      <c r="Q4460" s="2" t="s">
        <v>12</v>
      </c>
      <c r="R4460" s="1" t="s">
        <v>23</v>
      </c>
    </row>
    <row r="4461" customHeight="1" spans="1:18">
      <c r="A4461" s="34" t="s">
        <v>13226</v>
      </c>
      <c r="B4461" s="2" t="s">
        <v>4843</v>
      </c>
      <c r="G4461" s="25" t="s">
        <v>13227</v>
      </c>
      <c r="I4461" s="2" t="s">
        <v>12</v>
      </c>
      <c r="J4461" s="1" t="s">
        <v>70</v>
      </c>
      <c r="K4461" s="25" t="s">
        <v>13228</v>
      </c>
      <c r="M4461" s="2" t="s">
        <v>12</v>
      </c>
      <c r="N4461" s="1" t="s">
        <v>13</v>
      </c>
      <c r="O4461" s="25" t="s">
        <v>13227</v>
      </c>
      <c r="Q4461" s="2" t="s">
        <v>12</v>
      </c>
      <c r="R4461" s="1" t="s">
        <v>23</v>
      </c>
    </row>
    <row r="4462" customHeight="1" spans="1:18">
      <c r="A4462" s="34" t="s">
        <v>13226</v>
      </c>
      <c r="B4462" s="2" t="s">
        <v>4843</v>
      </c>
      <c r="C4462" s="52" t="s">
        <v>13229</v>
      </c>
      <c r="E4462" s="2" t="s">
        <v>9</v>
      </c>
      <c r="G4462" s="25" t="s">
        <v>13230</v>
      </c>
      <c r="I4462" s="2" t="s">
        <v>12</v>
      </c>
      <c r="J4462" s="1" t="s">
        <v>70</v>
      </c>
      <c r="K4462" s="25" t="s">
        <v>13231</v>
      </c>
      <c r="M4462" s="2" t="s">
        <v>9</v>
      </c>
      <c r="O4462" s="25" t="s">
        <v>13230</v>
      </c>
      <c r="Q4462" s="2" t="s">
        <v>12</v>
      </c>
      <c r="R4462" s="1" t="s">
        <v>23</v>
      </c>
    </row>
    <row r="4463" customHeight="1" spans="1:18">
      <c r="A4463" s="34" t="s">
        <v>13232</v>
      </c>
      <c r="B4463" s="2" t="s">
        <v>4843</v>
      </c>
      <c r="G4463" s="25" t="s">
        <v>13233</v>
      </c>
      <c r="I4463" s="2" t="s">
        <v>12</v>
      </c>
      <c r="J4463" s="1" t="s">
        <v>70</v>
      </c>
      <c r="K4463" s="25" t="s">
        <v>13234</v>
      </c>
      <c r="M4463" s="2" t="s">
        <v>12</v>
      </c>
      <c r="N4463" s="1" t="s">
        <v>13</v>
      </c>
      <c r="O4463" s="25" t="s">
        <v>13233</v>
      </c>
      <c r="Q4463" s="2" t="s">
        <v>12</v>
      </c>
      <c r="R4463" s="1" t="s">
        <v>23</v>
      </c>
    </row>
    <row r="4464" customHeight="1" spans="1:18">
      <c r="A4464" s="34" t="s">
        <v>13232</v>
      </c>
      <c r="B4464" s="2" t="s">
        <v>4843</v>
      </c>
      <c r="C4464" s="52" t="s">
        <v>13235</v>
      </c>
      <c r="E4464" s="2" t="s">
        <v>9</v>
      </c>
      <c r="G4464" s="25" t="s">
        <v>13236</v>
      </c>
      <c r="I4464" s="2" t="s">
        <v>12</v>
      </c>
      <c r="J4464" s="1" t="s">
        <v>70</v>
      </c>
      <c r="K4464" s="25" t="s">
        <v>13237</v>
      </c>
      <c r="M4464" s="2" t="s">
        <v>12</v>
      </c>
      <c r="N4464" s="1" t="s">
        <v>139</v>
      </c>
      <c r="O4464" s="25" t="s">
        <v>13236</v>
      </c>
      <c r="Q4464" s="2" t="s">
        <v>12</v>
      </c>
      <c r="R4464" s="1" t="s">
        <v>23</v>
      </c>
    </row>
    <row r="4465" customHeight="1" spans="1:18">
      <c r="A4465" s="34" t="s">
        <v>13232</v>
      </c>
      <c r="B4465" s="2" t="s">
        <v>4843</v>
      </c>
      <c r="G4465" s="25" t="s">
        <v>13238</v>
      </c>
      <c r="I4465" s="2" t="s">
        <v>12</v>
      </c>
      <c r="J4465" s="1" t="s">
        <v>70</v>
      </c>
      <c r="K4465" s="25" t="s">
        <v>13239</v>
      </c>
      <c r="M4465" s="2" t="s">
        <v>12</v>
      </c>
      <c r="N4465" s="1" t="s">
        <v>13</v>
      </c>
      <c r="O4465" s="25" t="s">
        <v>13238</v>
      </c>
      <c r="Q4465" s="2" t="s">
        <v>12</v>
      </c>
      <c r="R4465" s="1" t="s">
        <v>23</v>
      </c>
    </row>
    <row r="4466" customHeight="1" spans="1:18">
      <c r="A4466" s="34" t="s">
        <v>13240</v>
      </c>
      <c r="B4466" s="2" t="s">
        <v>4843</v>
      </c>
      <c r="C4466" s="52" t="s">
        <v>13241</v>
      </c>
      <c r="E4466" s="2" t="s">
        <v>9</v>
      </c>
      <c r="G4466" s="25" t="s">
        <v>13242</v>
      </c>
      <c r="I4466" s="2" t="s">
        <v>12</v>
      </c>
      <c r="J4466" s="1" t="s">
        <v>70</v>
      </c>
      <c r="K4466" s="25" t="s">
        <v>13243</v>
      </c>
      <c r="M4466" s="2" t="s">
        <v>9</v>
      </c>
      <c r="O4466" s="25" t="s">
        <v>13242</v>
      </c>
      <c r="Q4466" s="2" t="s">
        <v>12</v>
      </c>
      <c r="R4466" s="1" t="s">
        <v>23</v>
      </c>
    </row>
    <row r="4467" customHeight="1" spans="1:18">
      <c r="A4467" s="34" t="s">
        <v>13240</v>
      </c>
      <c r="B4467" s="2" t="s">
        <v>4843</v>
      </c>
      <c r="G4467" s="25" t="s">
        <v>13244</v>
      </c>
      <c r="I4467" s="2" t="s">
        <v>12</v>
      </c>
      <c r="J4467" s="1" t="s">
        <v>70</v>
      </c>
      <c r="K4467" s="25" t="s">
        <v>13245</v>
      </c>
      <c r="M4467" s="2" t="s">
        <v>9</v>
      </c>
      <c r="O4467" s="25" t="s">
        <v>13244</v>
      </c>
      <c r="Q4467" s="2" t="s">
        <v>12</v>
      </c>
      <c r="R4467" s="1" t="s">
        <v>23</v>
      </c>
    </row>
    <row r="4468" customHeight="1" spans="1:18">
      <c r="A4468" s="34" t="s">
        <v>13246</v>
      </c>
      <c r="B4468" s="2" t="s">
        <v>4843</v>
      </c>
      <c r="C4468" s="52" t="s">
        <v>13247</v>
      </c>
      <c r="E4468" s="2" t="s">
        <v>9</v>
      </c>
      <c r="G4468" s="25" t="s">
        <v>13248</v>
      </c>
      <c r="I4468" s="2" t="s">
        <v>12</v>
      </c>
      <c r="J4468" s="1" t="s">
        <v>70</v>
      </c>
      <c r="K4468" s="25" t="s">
        <v>13249</v>
      </c>
      <c r="M4468" s="2" t="s">
        <v>12</v>
      </c>
      <c r="N4468" s="1" t="s">
        <v>21</v>
      </c>
      <c r="O4468" s="25" t="s">
        <v>13248</v>
      </c>
      <c r="Q4468" s="2" t="s">
        <v>12</v>
      </c>
      <c r="R4468" s="1" t="s">
        <v>23</v>
      </c>
    </row>
    <row r="4469" customHeight="1" spans="1:18">
      <c r="A4469" s="34" t="s">
        <v>13250</v>
      </c>
      <c r="B4469" s="2" t="s">
        <v>4843</v>
      </c>
      <c r="C4469" s="52" t="s">
        <v>13251</v>
      </c>
      <c r="E4469" s="2" t="s">
        <v>9</v>
      </c>
      <c r="G4469" s="25" t="s">
        <v>13252</v>
      </c>
      <c r="I4469" s="2" t="s">
        <v>12</v>
      </c>
      <c r="J4469" s="1" t="s">
        <v>70</v>
      </c>
      <c r="K4469" s="25" t="s">
        <v>13253</v>
      </c>
      <c r="M4469" s="2" t="s">
        <v>9</v>
      </c>
      <c r="O4469" s="25" t="s">
        <v>13252</v>
      </c>
      <c r="Q4469" s="2" t="s">
        <v>12</v>
      </c>
      <c r="R4469" s="1" t="s">
        <v>23</v>
      </c>
    </row>
    <row r="4470" customHeight="1" spans="1:18">
      <c r="A4470" s="34" t="s">
        <v>13254</v>
      </c>
      <c r="B4470" s="2" t="s">
        <v>4843</v>
      </c>
      <c r="C4470" s="52" t="s">
        <v>13255</v>
      </c>
      <c r="E4470" s="2" t="s">
        <v>9</v>
      </c>
      <c r="G4470" s="25" t="s">
        <v>13256</v>
      </c>
      <c r="I4470" s="2" t="s">
        <v>12</v>
      </c>
      <c r="J4470" s="1" t="s">
        <v>29</v>
      </c>
      <c r="K4470" s="25" t="s">
        <v>13257</v>
      </c>
      <c r="M4470" s="2" t="s">
        <v>12</v>
      </c>
      <c r="N4470" s="1" t="s">
        <v>21</v>
      </c>
      <c r="O4470" s="25" t="s">
        <v>13256</v>
      </c>
      <c r="Q4470" s="2" t="s">
        <v>12</v>
      </c>
      <c r="R4470" s="1" t="s">
        <v>23</v>
      </c>
    </row>
    <row r="4471" customHeight="1" spans="1:18">
      <c r="A4471" s="34" t="s">
        <v>13254</v>
      </c>
      <c r="B4471" s="2" t="s">
        <v>4843</v>
      </c>
      <c r="C4471" s="52" t="s">
        <v>13258</v>
      </c>
      <c r="E4471" s="2" t="s">
        <v>9</v>
      </c>
      <c r="G4471" s="25" t="s">
        <v>13259</v>
      </c>
      <c r="I4471" s="2" t="s">
        <v>9</v>
      </c>
      <c r="K4471" s="25" t="s">
        <v>13260</v>
      </c>
      <c r="M4471" s="2" t="s">
        <v>12</v>
      </c>
      <c r="N4471" s="1" t="s">
        <v>21</v>
      </c>
      <c r="O4471" s="25" t="s">
        <v>13259</v>
      </c>
      <c r="Q4471" s="2" t="s">
        <v>12</v>
      </c>
      <c r="R4471" s="1" t="s">
        <v>23</v>
      </c>
    </row>
    <row r="4472" customHeight="1" spans="1:18">
      <c r="A4472" s="34" t="s">
        <v>13254</v>
      </c>
      <c r="B4472" s="2" t="s">
        <v>4843</v>
      </c>
      <c r="C4472" s="52" t="s">
        <v>13261</v>
      </c>
      <c r="E4472" s="2" t="s">
        <v>9</v>
      </c>
      <c r="G4472" s="25" t="s">
        <v>13262</v>
      </c>
      <c r="I4472" s="2" t="s">
        <v>12</v>
      </c>
      <c r="J4472" s="1" t="s">
        <v>29</v>
      </c>
      <c r="K4472" s="25" t="s">
        <v>13263</v>
      </c>
      <c r="M4472" s="2" t="s">
        <v>12</v>
      </c>
      <c r="N4472" s="1" t="s">
        <v>21</v>
      </c>
      <c r="O4472" s="25" t="s">
        <v>13262</v>
      </c>
      <c r="Q4472" s="2" t="s">
        <v>12</v>
      </c>
      <c r="R4472" s="1" t="s">
        <v>23</v>
      </c>
    </row>
    <row r="4473" customHeight="1" spans="1:18">
      <c r="A4473" s="34" t="s">
        <v>13264</v>
      </c>
      <c r="B4473" s="2" t="s">
        <v>4843</v>
      </c>
      <c r="G4473" s="25" t="s">
        <v>13265</v>
      </c>
      <c r="I4473" s="2" t="s">
        <v>12</v>
      </c>
      <c r="J4473" s="1" t="s">
        <v>70</v>
      </c>
      <c r="K4473" s="25" t="s">
        <v>13266</v>
      </c>
      <c r="M4473" s="2" t="s">
        <v>12</v>
      </c>
      <c r="N4473" s="1" t="s">
        <v>13</v>
      </c>
      <c r="O4473" s="25" t="s">
        <v>13265</v>
      </c>
      <c r="Q4473" s="2" t="s">
        <v>12</v>
      </c>
      <c r="R4473" s="1" t="s">
        <v>23</v>
      </c>
    </row>
    <row r="4474" customHeight="1" spans="1:18">
      <c r="A4474" s="34" t="s">
        <v>13264</v>
      </c>
      <c r="B4474" s="2" t="s">
        <v>4843</v>
      </c>
      <c r="C4474" s="52" t="s">
        <v>13267</v>
      </c>
      <c r="E4474" s="2" t="s">
        <v>9</v>
      </c>
      <c r="G4474" s="25" t="s">
        <v>13268</v>
      </c>
      <c r="I4474" s="2" t="s">
        <v>12</v>
      </c>
      <c r="J4474" s="1" t="s">
        <v>70</v>
      </c>
      <c r="K4474" s="25" t="s">
        <v>13269</v>
      </c>
      <c r="M4474" s="2" t="s">
        <v>9</v>
      </c>
      <c r="O4474" s="25" t="s">
        <v>13268</v>
      </c>
      <c r="Q4474" s="2" t="s">
        <v>12</v>
      </c>
      <c r="R4474" s="1" t="s">
        <v>23</v>
      </c>
    </row>
    <row r="4475" customHeight="1" spans="1:18">
      <c r="A4475" s="34" t="s">
        <v>13270</v>
      </c>
      <c r="B4475" s="2" t="s">
        <v>4843</v>
      </c>
      <c r="G4475" s="25" t="s">
        <v>13271</v>
      </c>
      <c r="I4475" s="2" t="s">
        <v>12</v>
      </c>
      <c r="J4475" s="1" t="s">
        <v>70</v>
      </c>
      <c r="K4475" s="25" t="s">
        <v>13272</v>
      </c>
      <c r="M4475" s="2" t="s">
        <v>9</v>
      </c>
      <c r="O4475" s="25" t="s">
        <v>13273</v>
      </c>
      <c r="Q4475" s="2" t="s">
        <v>12</v>
      </c>
      <c r="R4475" s="1" t="s">
        <v>14</v>
      </c>
    </row>
    <row r="4476" customHeight="1" spans="1:18">
      <c r="A4476" s="34" t="s">
        <v>13270</v>
      </c>
      <c r="B4476" s="2" t="s">
        <v>4843</v>
      </c>
      <c r="G4476" s="25" t="s">
        <v>13274</v>
      </c>
      <c r="I4476" s="2" t="s">
        <v>12</v>
      </c>
      <c r="J4476" s="1" t="s">
        <v>70</v>
      </c>
      <c r="K4476" s="25" t="s">
        <v>13275</v>
      </c>
      <c r="M4476" s="2" t="s">
        <v>12</v>
      </c>
      <c r="N4476" s="1" t="s">
        <v>13</v>
      </c>
      <c r="O4476" s="25" t="s">
        <v>13274</v>
      </c>
      <c r="Q4476" s="2" t="s">
        <v>12</v>
      </c>
      <c r="R4476" s="1" t="s">
        <v>23</v>
      </c>
    </row>
    <row r="4477" customHeight="1" spans="1:18">
      <c r="A4477" s="34" t="s">
        <v>13276</v>
      </c>
      <c r="B4477" s="2" t="s">
        <v>4843</v>
      </c>
      <c r="G4477" s="25" t="s">
        <v>13277</v>
      </c>
      <c r="I4477" s="2" t="s">
        <v>12</v>
      </c>
      <c r="J4477" s="1" t="s">
        <v>70</v>
      </c>
      <c r="K4477" s="25" t="s">
        <v>13278</v>
      </c>
      <c r="M4477" s="2" t="s">
        <v>9</v>
      </c>
      <c r="O4477" s="25" t="s">
        <v>13277</v>
      </c>
      <c r="Q4477" s="2" t="s">
        <v>12</v>
      </c>
      <c r="R4477" s="1" t="s">
        <v>855</v>
      </c>
    </row>
    <row r="4478" customHeight="1" spans="1:18">
      <c r="A4478" s="34" t="s">
        <v>13279</v>
      </c>
      <c r="B4478" s="2" t="s">
        <v>4843</v>
      </c>
      <c r="C4478" s="52" t="s">
        <v>13280</v>
      </c>
      <c r="E4478" s="2" t="s">
        <v>9</v>
      </c>
      <c r="G4478" s="25" t="s">
        <v>13281</v>
      </c>
      <c r="I4478" s="2" t="s">
        <v>12</v>
      </c>
      <c r="J4478" s="1" t="s">
        <v>70</v>
      </c>
      <c r="K4478" s="25" t="s">
        <v>13282</v>
      </c>
      <c r="M4478" s="2" t="s">
        <v>12</v>
      </c>
      <c r="N4478" s="1" t="s">
        <v>21</v>
      </c>
      <c r="O4478" s="25" t="s">
        <v>13281</v>
      </c>
      <c r="Q4478" s="2" t="s">
        <v>12</v>
      </c>
      <c r="R4478" s="1" t="s">
        <v>23</v>
      </c>
    </row>
    <row r="4479" customHeight="1" spans="1:18">
      <c r="A4479" s="34" t="s">
        <v>13279</v>
      </c>
      <c r="B4479" s="2" t="s">
        <v>4843</v>
      </c>
      <c r="C4479" s="52" t="s">
        <v>13283</v>
      </c>
      <c r="E4479" s="2" t="s">
        <v>9</v>
      </c>
      <c r="G4479" s="25" t="s">
        <v>13284</v>
      </c>
      <c r="I4479" s="2" t="s">
        <v>12</v>
      </c>
      <c r="J4479" s="1" t="s">
        <v>70</v>
      </c>
      <c r="K4479" s="25" t="s">
        <v>13285</v>
      </c>
      <c r="M4479" s="2" t="s">
        <v>12</v>
      </c>
      <c r="N4479" s="1" t="s">
        <v>21</v>
      </c>
      <c r="O4479" s="25" t="s">
        <v>13284</v>
      </c>
      <c r="Q4479" s="2" t="s">
        <v>12</v>
      </c>
      <c r="R4479" s="1" t="s">
        <v>23</v>
      </c>
    </row>
    <row r="4480" customHeight="1" spans="1:18">
      <c r="A4480" s="34" t="s">
        <v>13286</v>
      </c>
      <c r="B4480" s="2" t="s">
        <v>4843</v>
      </c>
      <c r="C4480" s="52" t="s">
        <v>13287</v>
      </c>
      <c r="E4480" s="2" t="s">
        <v>9</v>
      </c>
      <c r="G4480" s="25" t="s">
        <v>13288</v>
      </c>
      <c r="I4480" s="2" t="s">
        <v>12</v>
      </c>
      <c r="J4480" s="1" t="s">
        <v>70</v>
      </c>
      <c r="K4480" s="25" t="s">
        <v>13289</v>
      </c>
      <c r="M4480" s="2" t="s">
        <v>9</v>
      </c>
      <c r="O4480" s="25" t="s">
        <v>13288</v>
      </c>
      <c r="Q4480" s="2" t="s">
        <v>12</v>
      </c>
      <c r="R4480" s="1" t="s">
        <v>23</v>
      </c>
    </row>
    <row r="4481" customHeight="1" spans="1:18">
      <c r="A4481" s="34" t="s">
        <v>13286</v>
      </c>
      <c r="B4481" s="2" t="s">
        <v>4843</v>
      </c>
      <c r="C4481" s="52" t="s">
        <v>13290</v>
      </c>
      <c r="E4481" s="2" t="s">
        <v>9</v>
      </c>
      <c r="G4481" s="25" t="s">
        <v>13291</v>
      </c>
      <c r="I4481" s="2" t="s">
        <v>12</v>
      </c>
      <c r="J4481" s="1" t="s">
        <v>70</v>
      </c>
      <c r="K4481" s="25" t="s">
        <v>13292</v>
      </c>
      <c r="M4481" s="2" t="s">
        <v>9</v>
      </c>
      <c r="O4481" s="25" t="s">
        <v>13291</v>
      </c>
      <c r="Q4481" s="2" t="s">
        <v>12</v>
      </c>
      <c r="R4481" s="1" t="s">
        <v>23</v>
      </c>
    </row>
    <row r="4482" customHeight="1" spans="1:18">
      <c r="A4482" s="34" t="s">
        <v>13293</v>
      </c>
      <c r="B4482" s="2" t="s">
        <v>4843</v>
      </c>
      <c r="C4482" s="52" t="s">
        <v>13294</v>
      </c>
      <c r="E4482" s="2" t="s">
        <v>9</v>
      </c>
      <c r="G4482" s="25" t="s">
        <v>13295</v>
      </c>
      <c r="I4482" s="2" t="s">
        <v>12</v>
      </c>
      <c r="J4482" s="1" t="s">
        <v>70</v>
      </c>
      <c r="K4482" s="25" t="s">
        <v>13296</v>
      </c>
      <c r="M4482" s="2" t="s">
        <v>12</v>
      </c>
      <c r="N4482" s="1" t="s">
        <v>21</v>
      </c>
      <c r="O4482" s="25" t="s">
        <v>13295</v>
      </c>
      <c r="Q4482" s="2" t="s">
        <v>12</v>
      </c>
      <c r="R4482" s="1" t="s">
        <v>23</v>
      </c>
    </row>
    <row r="4483" customHeight="1" spans="1:18">
      <c r="A4483" s="34" t="s">
        <v>13297</v>
      </c>
      <c r="B4483" s="2" t="s">
        <v>4976</v>
      </c>
      <c r="C4483" s="52" t="s">
        <v>13298</v>
      </c>
      <c r="E4483" s="2" t="s">
        <v>9</v>
      </c>
      <c r="G4483" s="25" t="s">
        <v>13299</v>
      </c>
      <c r="I4483" s="2" t="s">
        <v>12</v>
      </c>
      <c r="J4483" s="1" t="s">
        <v>70</v>
      </c>
      <c r="K4483" s="25" t="s">
        <v>13300</v>
      </c>
      <c r="M4483" s="2" t="s">
        <v>9</v>
      </c>
      <c r="O4483" s="25" t="s">
        <v>13299</v>
      </c>
      <c r="Q4483" s="2" t="s">
        <v>12</v>
      </c>
      <c r="R4483" s="1" t="s">
        <v>23</v>
      </c>
    </row>
    <row r="4484" customHeight="1" spans="1:18">
      <c r="A4484" s="34" t="s">
        <v>13301</v>
      </c>
      <c r="B4484" s="2" t="s">
        <v>4843</v>
      </c>
      <c r="C4484" s="52" t="s">
        <v>13302</v>
      </c>
      <c r="E4484" s="2" t="s">
        <v>9</v>
      </c>
      <c r="G4484" s="25" t="s">
        <v>13303</v>
      </c>
      <c r="I4484" s="2" t="s">
        <v>12</v>
      </c>
      <c r="J4484" s="1" t="s">
        <v>70</v>
      </c>
      <c r="K4484" s="25" t="s">
        <v>13304</v>
      </c>
      <c r="M4484" s="2" t="s">
        <v>12</v>
      </c>
      <c r="N4484" s="1" t="s">
        <v>21</v>
      </c>
      <c r="O4484" s="25" t="s">
        <v>13303</v>
      </c>
      <c r="Q4484" s="2" t="s">
        <v>12</v>
      </c>
      <c r="R4484" s="1" t="s">
        <v>23</v>
      </c>
    </row>
    <row r="4485" customHeight="1" spans="1:18">
      <c r="A4485" s="34" t="s">
        <v>13301</v>
      </c>
      <c r="B4485" s="2" t="s">
        <v>4843</v>
      </c>
      <c r="C4485" s="52" t="s">
        <v>13305</v>
      </c>
      <c r="E4485" s="2" t="s">
        <v>9</v>
      </c>
      <c r="G4485" s="25" t="s">
        <v>13306</v>
      </c>
      <c r="I4485" s="2" t="s">
        <v>12</v>
      </c>
      <c r="J4485" s="1" t="s">
        <v>70</v>
      </c>
      <c r="K4485" s="25" t="s">
        <v>13307</v>
      </c>
      <c r="M4485" s="2" t="s">
        <v>12</v>
      </c>
      <c r="N4485" s="1" t="s">
        <v>21</v>
      </c>
      <c r="O4485" s="25" t="s">
        <v>13306</v>
      </c>
      <c r="Q4485" s="2" t="s">
        <v>12</v>
      </c>
      <c r="R4485" s="1" t="s">
        <v>23</v>
      </c>
    </row>
    <row r="4486" customHeight="1" spans="1:18">
      <c r="A4486" s="34" t="s">
        <v>13308</v>
      </c>
      <c r="B4486" s="2" t="s">
        <v>4843</v>
      </c>
      <c r="G4486" s="25" t="s">
        <v>13309</v>
      </c>
      <c r="I4486" s="2" t="s">
        <v>12</v>
      </c>
      <c r="J4486" s="1" t="s">
        <v>70</v>
      </c>
      <c r="K4486" s="25" t="s">
        <v>13310</v>
      </c>
      <c r="M4486" s="2" t="s">
        <v>12</v>
      </c>
      <c r="N4486" s="1" t="s">
        <v>21</v>
      </c>
      <c r="O4486" s="25" t="s">
        <v>13309</v>
      </c>
      <c r="Q4486" s="2" t="s">
        <v>12</v>
      </c>
      <c r="R4486" s="1" t="s">
        <v>23</v>
      </c>
    </row>
    <row r="4487" customHeight="1" spans="1:18">
      <c r="A4487" s="34" t="s">
        <v>13308</v>
      </c>
      <c r="B4487" s="2" t="s">
        <v>4843</v>
      </c>
      <c r="G4487" s="25" t="s">
        <v>13311</v>
      </c>
      <c r="I4487" s="2" t="s">
        <v>12</v>
      </c>
      <c r="J4487" s="1" t="s">
        <v>70</v>
      </c>
      <c r="K4487" s="25" t="s">
        <v>13312</v>
      </c>
      <c r="M4487" s="2" t="s">
        <v>12</v>
      </c>
      <c r="N4487" s="1" t="s">
        <v>21</v>
      </c>
      <c r="O4487" s="25" t="s">
        <v>13311</v>
      </c>
      <c r="Q4487" s="2" t="s">
        <v>12</v>
      </c>
      <c r="R4487" s="1" t="s">
        <v>23</v>
      </c>
    </row>
    <row r="4488" customHeight="1" spans="1:18">
      <c r="A4488" s="34" t="s">
        <v>13313</v>
      </c>
      <c r="B4488" s="2" t="s">
        <v>4843</v>
      </c>
      <c r="G4488" s="25" t="s">
        <v>13314</v>
      </c>
      <c r="I4488" s="2" t="s">
        <v>12</v>
      </c>
      <c r="J4488" s="1" t="s">
        <v>70</v>
      </c>
      <c r="K4488" s="25" t="s">
        <v>13315</v>
      </c>
      <c r="M4488" s="2" t="s">
        <v>12</v>
      </c>
      <c r="N4488" s="1" t="s">
        <v>13</v>
      </c>
      <c r="O4488" s="25" t="s">
        <v>13314</v>
      </c>
      <c r="Q4488" s="2" t="s">
        <v>12</v>
      </c>
      <c r="R4488" s="1" t="s">
        <v>23</v>
      </c>
    </row>
    <row r="4489" customHeight="1" spans="1:18">
      <c r="A4489" s="34" t="s">
        <v>13313</v>
      </c>
      <c r="B4489" s="2" t="s">
        <v>4843</v>
      </c>
      <c r="C4489" s="52" t="s">
        <v>13316</v>
      </c>
      <c r="E4489" s="2" t="s">
        <v>9</v>
      </c>
      <c r="G4489" s="25" t="s">
        <v>13317</v>
      </c>
      <c r="I4489" s="2" t="s">
        <v>12</v>
      </c>
      <c r="J4489" s="1" t="s">
        <v>70</v>
      </c>
      <c r="K4489" s="25" t="s">
        <v>13318</v>
      </c>
      <c r="M4489" s="2" t="s">
        <v>12</v>
      </c>
      <c r="N4489" s="1" t="s">
        <v>21</v>
      </c>
      <c r="O4489" s="25" t="s">
        <v>13317</v>
      </c>
      <c r="Q4489" s="2" t="s">
        <v>12</v>
      </c>
      <c r="R4489" s="1" t="s">
        <v>23</v>
      </c>
    </row>
    <row r="4490" customHeight="1" spans="1:18">
      <c r="A4490" s="34" t="s">
        <v>13313</v>
      </c>
      <c r="B4490" s="2" t="s">
        <v>4843</v>
      </c>
      <c r="G4490" s="25" t="s">
        <v>13319</v>
      </c>
      <c r="I4490" s="2" t="s">
        <v>12</v>
      </c>
      <c r="J4490" s="1" t="s">
        <v>70</v>
      </c>
      <c r="K4490" s="25" t="s">
        <v>13320</v>
      </c>
      <c r="M4490" s="2" t="s">
        <v>12</v>
      </c>
      <c r="N4490" s="1" t="s">
        <v>13</v>
      </c>
      <c r="O4490" s="25" t="s">
        <v>13319</v>
      </c>
      <c r="Q4490" s="2" t="s">
        <v>12</v>
      </c>
      <c r="R4490" s="1" t="s">
        <v>23</v>
      </c>
    </row>
    <row r="4491" customHeight="1" spans="1:18">
      <c r="A4491" s="34" t="s">
        <v>13321</v>
      </c>
      <c r="B4491" s="2" t="s">
        <v>4843</v>
      </c>
      <c r="G4491" s="25" t="s">
        <v>13322</v>
      </c>
      <c r="I4491" s="2" t="s">
        <v>12</v>
      </c>
      <c r="J4491" s="1" t="s">
        <v>70</v>
      </c>
      <c r="K4491" s="25" t="s">
        <v>13323</v>
      </c>
      <c r="M4491" s="2" t="s">
        <v>12</v>
      </c>
      <c r="N4491" s="1" t="s">
        <v>21</v>
      </c>
      <c r="O4491" s="25" t="s">
        <v>13322</v>
      </c>
      <c r="Q4491" s="2" t="s">
        <v>12</v>
      </c>
      <c r="R4491" s="1" t="s">
        <v>23</v>
      </c>
    </row>
    <row r="4492" customHeight="1" spans="1:18">
      <c r="A4492" s="34" t="s">
        <v>13321</v>
      </c>
      <c r="B4492" s="2" t="s">
        <v>4843</v>
      </c>
      <c r="G4492" s="25" t="s">
        <v>13324</v>
      </c>
      <c r="I4492" s="2" t="s">
        <v>12</v>
      </c>
      <c r="J4492" s="1" t="s">
        <v>70</v>
      </c>
      <c r="K4492" s="25" t="s">
        <v>13325</v>
      </c>
      <c r="M4492" s="2" t="s">
        <v>12</v>
      </c>
      <c r="N4492" s="1" t="s">
        <v>13</v>
      </c>
      <c r="O4492" s="25" t="s">
        <v>13324</v>
      </c>
      <c r="Q4492" s="2" t="s">
        <v>12</v>
      </c>
      <c r="R4492" s="1" t="s">
        <v>23</v>
      </c>
    </row>
    <row r="4493" customHeight="1" spans="1:18">
      <c r="A4493" s="34" t="s">
        <v>13321</v>
      </c>
      <c r="B4493" s="2" t="s">
        <v>4843</v>
      </c>
      <c r="G4493" s="25" t="s">
        <v>13326</v>
      </c>
      <c r="I4493" s="2" t="s">
        <v>12</v>
      </c>
      <c r="J4493" s="1" t="s">
        <v>70</v>
      </c>
      <c r="K4493" s="25" t="s">
        <v>13327</v>
      </c>
      <c r="M4493" s="2" t="s">
        <v>12</v>
      </c>
      <c r="N4493" s="1" t="s">
        <v>13</v>
      </c>
      <c r="O4493" s="25" t="s">
        <v>13326</v>
      </c>
      <c r="Q4493" s="2" t="s">
        <v>12</v>
      </c>
      <c r="R4493" s="1" t="s">
        <v>23</v>
      </c>
    </row>
    <row r="4494" customHeight="1" spans="1:18">
      <c r="A4494" s="34" t="s">
        <v>13321</v>
      </c>
      <c r="B4494" s="2" t="s">
        <v>4843</v>
      </c>
      <c r="G4494" s="25" t="s">
        <v>13328</v>
      </c>
      <c r="I4494" s="2" t="s">
        <v>12</v>
      </c>
      <c r="J4494" s="1" t="s">
        <v>70</v>
      </c>
      <c r="K4494" s="25" t="s">
        <v>13329</v>
      </c>
      <c r="M4494" s="2" t="s">
        <v>12</v>
      </c>
      <c r="N4494" s="1" t="s">
        <v>21</v>
      </c>
      <c r="O4494" s="25" t="s">
        <v>13328</v>
      </c>
      <c r="Q4494" s="2" t="s">
        <v>12</v>
      </c>
      <c r="R4494" s="1" t="s">
        <v>23</v>
      </c>
    </row>
    <row r="4495" customHeight="1" spans="1:18">
      <c r="A4495" s="34" t="s">
        <v>13330</v>
      </c>
      <c r="B4495" s="2" t="s">
        <v>4976</v>
      </c>
      <c r="C4495" s="52" t="s">
        <v>13331</v>
      </c>
      <c r="E4495" s="2" t="s">
        <v>9</v>
      </c>
      <c r="G4495" s="25" t="s">
        <v>13332</v>
      </c>
      <c r="I4495" s="2" t="s">
        <v>9</v>
      </c>
      <c r="K4495" s="25" t="s">
        <v>13333</v>
      </c>
      <c r="M4495" s="2" t="s">
        <v>12</v>
      </c>
      <c r="N4495" s="1" t="s">
        <v>21</v>
      </c>
      <c r="O4495" s="25" t="s">
        <v>13332</v>
      </c>
      <c r="Q4495" s="2" t="s">
        <v>12</v>
      </c>
      <c r="R4495" s="1" t="s">
        <v>23</v>
      </c>
    </row>
    <row r="4496" customHeight="1" spans="1:18">
      <c r="A4496" s="34" t="s">
        <v>13334</v>
      </c>
      <c r="B4496" s="2" t="s">
        <v>4843</v>
      </c>
      <c r="C4496" s="52" t="s">
        <v>13335</v>
      </c>
      <c r="E4496" s="2" t="s">
        <v>9</v>
      </c>
      <c r="G4496" s="25" t="s">
        <v>13336</v>
      </c>
      <c r="I4496" s="2" t="s">
        <v>12</v>
      </c>
      <c r="J4496" s="1" t="s">
        <v>70</v>
      </c>
      <c r="K4496" s="25" t="s">
        <v>13337</v>
      </c>
      <c r="M4496" s="2" t="s">
        <v>12</v>
      </c>
      <c r="N4496" s="1" t="s">
        <v>21</v>
      </c>
      <c r="O4496" s="25" t="s">
        <v>13336</v>
      </c>
      <c r="Q4496" s="2" t="s">
        <v>12</v>
      </c>
      <c r="R4496" s="1" t="s">
        <v>23</v>
      </c>
    </row>
    <row r="4497" customHeight="1" spans="1:18">
      <c r="A4497" s="34" t="s">
        <v>13334</v>
      </c>
      <c r="B4497" s="2" t="s">
        <v>4843</v>
      </c>
      <c r="C4497" s="52" t="s">
        <v>13338</v>
      </c>
      <c r="E4497" s="2" t="s">
        <v>9</v>
      </c>
      <c r="G4497" s="25" t="s">
        <v>13339</v>
      </c>
      <c r="I4497" s="2" t="s">
        <v>12</v>
      </c>
      <c r="J4497" s="1" t="s">
        <v>70</v>
      </c>
      <c r="K4497" s="25" t="s">
        <v>13340</v>
      </c>
      <c r="M4497" s="2" t="s">
        <v>12</v>
      </c>
      <c r="N4497" s="1" t="s">
        <v>21</v>
      </c>
      <c r="O4497" s="25" t="s">
        <v>13339</v>
      </c>
      <c r="Q4497" s="2" t="s">
        <v>12</v>
      </c>
      <c r="R4497" s="1" t="s">
        <v>23</v>
      </c>
    </row>
    <row r="4498" customHeight="1" spans="1:18">
      <c r="A4498" s="34" t="s">
        <v>13334</v>
      </c>
      <c r="B4498" s="2" t="s">
        <v>4843</v>
      </c>
      <c r="G4498" s="25" t="s">
        <v>13341</v>
      </c>
      <c r="I4498" s="2" t="s">
        <v>12</v>
      </c>
      <c r="J4498" s="1" t="s">
        <v>70</v>
      </c>
      <c r="K4498" s="25" t="s">
        <v>13342</v>
      </c>
      <c r="M4498" s="2" t="s">
        <v>12</v>
      </c>
      <c r="N4498" s="1" t="s">
        <v>139</v>
      </c>
      <c r="O4498" s="25" t="s">
        <v>13341</v>
      </c>
      <c r="Q4498" s="2" t="s">
        <v>12</v>
      </c>
      <c r="R4498" s="1" t="s">
        <v>23</v>
      </c>
    </row>
    <row r="4499" customHeight="1" spans="1:18">
      <c r="A4499" s="34" t="s">
        <v>13343</v>
      </c>
      <c r="B4499" s="2" t="s">
        <v>4843</v>
      </c>
      <c r="C4499" s="52" t="s">
        <v>13344</v>
      </c>
      <c r="E4499" s="2" t="s">
        <v>9</v>
      </c>
      <c r="G4499" s="25" t="s">
        <v>13345</v>
      </c>
      <c r="I4499" s="2" t="s">
        <v>9</v>
      </c>
      <c r="K4499" s="25" t="s">
        <v>13346</v>
      </c>
      <c r="M4499" s="2" t="s">
        <v>9</v>
      </c>
      <c r="O4499" s="25" t="s">
        <v>13345</v>
      </c>
      <c r="Q4499" s="2" t="s">
        <v>12</v>
      </c>
      <c r="R4499" s="1" t="s">
        <v>23</v>
      </c>
    </row>
    <row r="4500" customHeight="1" spans="1:18">
      <c r="A4500" s="34" t="s">
        <v>13347</v>
      </c>
      <c r="B4500" s="2" t="s">
        <v>4843</v>
      </c>
      <c r="C4500" s="52" t="s">
        <v>13348</v>
      </c>
      <c r="E4500" s="2" t="s">
        <v>9</v>
      </c>
      <c r="G4500" s="25" t="s">
        <v>13349</v>
      </c>
      <c r="I4500" s="2" t="s">
        <v>12</v>
      </c>
      <c r="J4500" s="1" t="s">
        <v>70</v>
      </c>
      <c r="K4500" s="25" t="s">
        <v>13350</v>
      </c>
      <c r="M4500" s="2" t="s">
        <v>12</v>
      </c>
      <c r="N4500" s="1" t="s">
        <v>21</v>
      </c>
      <c r="O4500" s="25" t="s">
        <v>13349</v>
      </c>
      <c r="Q4500" s="2" t="s">
        <v>12</v>
      </c>
      <c r="R4500" s="1" t="s">
        <v>23</v>
      </c>
    </row>
    <row r="4501" customHeight="1" spans="1:18">
      <c r="A4501" s="34" t="s">
        <v>13347</v>
      </c>
      <c r="B4501" s="2" t="s">
        <v>4843</v>
      </c>
      <c r="C4501" s="52" t="s">
        <v>13351</v>
      </c>
      <c r="E4501" s="2" t="s">
        <v>9</v>
      </c>
      <c r="G4501" s="25" t="s">
        <v>13352</v>
      </c>
      <c r="I4501" s="2" t="s">
        <v>9</v>
      </c>
      <c r="J4501" s="1" t="s">
        <v>70</v>
      </c>
      <c r="K4501" s="25" t="s">
        <v>13353</v>
      </c>
      <c r="M4501" s="2" t="s">
        <v>12</v>
      </c>
      <c r="N4501" s="1" t="s">
        <v>21</v>
      </c>
      <c r="O4501" s="25" t="s">
        <v>13352</v>
      </c>
      <c r="Q4501" s="2" t="s">
        <v>12</v>
      </c>
      <c r="R4501" s="1" t="s">
        <v>23</v>
      </c>
    </row>
    <row r="4502" customHeight="1" spans="1:18">
      <c r="A4502" s="34" t="s">
        <v>13354</v>
      </c>
      <c r="B4502" s="2" t="s">
        <v>4843</v>
      </c>
      <c r="C4502" s="52" t="s">
        <v>13355</v>
      </c>
      <c r="E4502" s="2" t="s">
        <v>9</v>
      </c>
      <c r="G4502" s="25" t="s">
        <v>13356</v>
      </c>
      <c r="I4502" s="2" t="s">
        <v>12</v>
      </c>
      <c r="J4502" s="1" t="s">
        <v>70</v>
      </c>
      <c r="K4502" s="25" t="s">
        <v>13357</v>
      </c>
      <c r="M4502" s="2" t="s">
        <v>9</v>
      </c>
      <c r="O4502" s="25" t="s">
        <v>13356</v>
      </c>
      <c r="Q4502" s="2" t="s">
        <v>12</v>
      </c>
      <c r="R4502" s="1" t="s">
        <v>23</v>
      </c>
    </row>
    <row r="4503" customHeight="1" spans="1:18">
      <c r="A4503" s="34" t="s">
        <v>13354</v>
      </c>
      <c r="B4503" s="2" t="s">
        <v>4843</v>
      </c>
      <c r="G4503" s="25" t="s">
        <v>13358</v>
      </c>
      <c r="I4503" s="2" t="s">
        <v>12</v>
      </c>
      <c r="J4503" s="1" t="s">
        <v>70</v>
      </c>
      <c r="K4503" s="25" t="s">
        <v>13359</v>
      </c>
      <c r="M4503" s="2" t="s">
        <v>12</v>
      </c>
      <c r="N4503" s="1" t="s">
        <v>13</v>
      </c>
      <c r="O4503" s="25" t="s">
        <v>13358</v>
      </c>
      <c r="Q4503" s="2" t="s">
        <v>12</v>
      </c>
      <c r="R4503" s="1" t="s">
        <v>23</v>
      </c>
    </row>
    <row r="4504" customHeight="1" spans="1:18">
      <c r="A4504" s="34" t="s">
        <v>13354</v>
      </c>
      <c r="B4504" s="2" t="s">
        <v>4843</v>
      </c>
      <c r="G4504" s="25" t="s">
        <v>13360</v>
      </c>
      <c r="I4504" s="2" t="s">
        <v>12</v>
      </c>
      <c r="J4504" s="1" t="s">
        <v>70</v>
      </c>
      <c r="K4504" s="25" t="s">
        <v>13360</v>
      </c>
      <c r="M4504" s="2" t="s">
        <v>12</v>
      </c>
      <c r="N4504" s="1" t="s">
        <v>13</v>
      </c>
      <c r="O4504" s="25" t="s">
        <v>13360</v>
      </c>
      <c r="Q4504" s="2" t="s">
        <v>12</v>
      </c>
      <c r="R4504" s="1" t="s">
        <v>23</v>
      </c>
    </row>
    <row r="4505" customHeight="1" spans="1:18">
      <c r="A4505" s="34" t="s">
        <v>13361</v>
      </c>
      <c r="B4505" s="2" t="s">
        <v>4843</v>
      </c>
      <c r="G4505" s="25" t="s">
        <v>13362</v>
      </c>
      <c r="I4505" s="2" t="s">
        <v>12</v>
      </c>
      <c r="J4505" s="1" t="s">
        <v>70</v>
      </c>
      <c r="K4505" s="25" t="s">
        <v>13363</v>
      </c>
      <c r="M4505" s="2" t="s">
        <v>12</v>
      </c>
      <c r="N4505" s="1" t="s">
        <v>21</v>
      </c>
      <c r="O4505" s="25" t="s">
        <v>13362</v>
      </c>
      <c r="Q4505" s="2" t="s">
        <v>12</v>
      </c>
      <c r="R4505" s="1" t="s">
        <v>23</v>
      </c>
    </row>
    <row r="4506" customHeight="1" spans="1:18">
      <c r="A4506" s="34" t="s">
        <v>13361</v>
      </c>
      <c r="B4506" s="2" t="s">
        <v>4843</v>
      </c>
      <c r="C4506" s="52" t="s">
        <v>13364</v>
      </c>
      <c r="E4506" s="2" t="s">
        <v>9</v>
      </c>
      <c r="G4506" s="25" t="s">
        <v>13365</v>
      </c>
      <c r="I4506" s="2" t="s">
        <v>12</v>
      </c>
      <c r="J4506" s="1" t="s">
        <v>70</v>
      </c>
      <c r="K4506" s="25" t="s">
        <v>13366</v>
      </c>
      <c r="M4506" s="2" t="s">
        <v>12</v>
      </c>
      <c r="N4506" s="1" t="s">
        <v>21</v>
      </c>
      <c r="O4506" s="25" t="s">
        <v>13365</v>
      </c>
      <c r="Q4506" s="2" t="s">
        <v>12</v>
      </c>
      <c r="R4506" s="1" t="s">
        <v>23</v>
      </c>
    </row>
    <row r="4507" customHeight="1" spans="1:18">
      <c r="A4507" s="34" t="s">
        <v>13361</v>
      </c>
      <c r="B4507" s="2" t="s">
        <v>4843</v>
      </c>
      <c r="C4507" s="52" t="s">
        <v>13367</v>
      </c>
      <c r="E4507" s="2" t="s">
        <v>9</v>
      </c>
      <c r="G4507" s="25" t="s">
        <v>13368</v>
      </c>
      <c r="I4507" s="2" t="s">
        <v>12</v>
      </c>
      <c r="J4507" s="1" t="s">
        <v>70</v>
      </c>
      <c r="K4507" s="25" t="s">
        <v>13369</v>
      </c>
      <c r="M4507" s="2" t="s">
        <v>12</v>
      </c>
      <c r="N4507" s="1" t="s">
        <v>21</v>
      </c>
      <c r="O4507" s="25" t="s">
        <v>13368</v>
      </c>
      <c r="Q4507" s="2" t="s">
        <v>12</v>
      </c>
      <c r="R4507" s="1" t="s">
        <v>23</v>
      </c>
    </row>
    <row r="4508" customHeight="1" spans="1:18">
      <c r="A4508" s="34" t="s">
        <v>13361</v>
      </c>
      <c r="B4508" s="2" t="s">
        <v>4843</v>
      </c>
      <c r="C4508" s="52" t="s">
        <v>13370</v>
      </c>
      <c r="E4508" s="2" t="s">
        <v>9</v>
      </c>
      <c r="G4508" s="25" t="s">
        <v>13371</v>
      </c>
      <c r="I4508" s="2" t="s">
        <v>12</v>
      </c>
      <c r="J4508" s="1" t="s">
        <v>70</v>
      </c>
      <c r="K4508" s="25" t="s">
        <v>13372</v>
      </c>
      <c r="M4508" s="2" t="s">
        <v>12</v>
      </c>
      <c r="N4508" s="1" t="s">
        <v>13</v>
      </c>
      <c r="O4508" s="25" t="s">
        <v>13371</v>
      </c>
      <c r="Q4508" s="2" t="s">
        <v>12</v>
      </c>
      <c r="R4508" s="1" t="s">
        <v>23</v>
      </c>
    </row>
    <row r="4509" customHeight="1" spans="1:18">
      <c r="A4509" s="34" t="s">
        <v>13361</v>
      </c>
      <c r="B4509" s="2" t="s">
        <v>4843</v>
      </c>
      <c r="G4509" s="25" t="s">
        <v>13373</v>
      </c>
      <c r="I4509" s="2" t="s">
        <v>12</v>
      </c>
      <c r="J4509" s="1" t="s">
        <v>70</v>
      </c>
      <c r="K4509" s="25" t="s">
        <v>13374</v>
      </c>
      <c r="M4509" s="2" t="s">
        <v>12</v>
      </c>
      <c r="N4509" s="1" t="s">
        <v>13</v>
      </c>
      <c r="O4509" s="25" t="s">
        <v>13373</v>
      </c>
      <c r="Q4509" s="2" t="s">
        <v>12</v>
      </c>
      <c r="R4509" s="1" t="s">
        <v>23</v>
      </c>
    </row>
    <row r="4510" customHeight="1" spans="1:18">
      <c r="A4510" s="34" t="s">
        <v>13361</v>
      </c>
      <c r="B4510" s="2" t="s">
        <v>4843</v>
      </c>
      <c r="C4510" s="52" t="s">
        <v>13375</v>
      </c>
      <c r="E4510" s="2" t="s">
        <v>9</v>
      </c>
      <c r="G4510" s="25" t="s">
        <v>13376</v>
      </c>
      <c r="I4510" s="2" t="s">
        <v>12</v>
      </c>
      <c r="J4510" s="1" t="s">
        <v>70</v>
      </c>
      <c r="K4510" s="25" t="s">
        <v>13377</v>
      </c>
      <c r="M4510" s="2" t="s">
        <v>12</v>
      </c>
      <c r="N4510" s="1" t="s">
        <v>13</v>
      </c>
      <c r="O4510" s="25" t="s">
        <v>13376</v>
      </c>
      <c r="Q4510" s="2" t="s">
        <v>12</v>
      </c>
      <c r="R4510" s="1" t="s">
        <v>23</v>
      </c>
    </row>
    <row r="4511" customHeight="1" spans="1:18">
      <c r="A4511" s="34" t="s">
        <v>13361</v>
      </c>
      <c r="B4511" s="2" t="s">
        <v>4843</v>
      </c>
      <c r="G4511" s="25" t="s">
        <v>13378</v>
      </c>
      <c r="I4511" s="2" t="s">
        <v>12</v>
      </c>
      <c r="J4511" s="1" t="s">
        <v>70</v>
      </c>
      <c r="K4511" s="25" t="s">
        <v>13379</v>
      </c>
      <c r="M4511" s="2" t="s">
        <v>12</v>
      </c>
      <c r="N4511" s="1" t="s">
        <v>13</v>
      </c>
      <c r="O4511" s="25" t="s">
        <v>13378</v>
      </c>
      <c r="Q4511" s="2" t="s">
        <v>12</v>
      </c>
      <c r="R4511" s="1" t="s">
        <v>23</v>
      </c>
    </row>
    <row r="4512" customHeight="1" spans="1:18">
      <c r="A4512" s="34" t="s">
        <v>13380</v>
      </c>
      <c r="B4512" s="2" t="s">
        <v>4843</v>
      </c>
      <c r="G4512" s="25" t="s">
        <v>13381</v>
      </c>
      <c r="I4512" s="2" t="s">
        <v>12</v>
      </c>
      <c r="J4512" s="1" t="s">
        <v>70</v>
      </c>
      <c r="K4512" s="25" t="s">
        <v>13382</v>
      </c>
      <c r="M4512" s="2" t="s">
        <v>12</v>
      </c>
      <c r="N4512" s="1" t="s">
        <v>13</v>
      </c>
      <c r="O4512" s="25" t="s">
        <v>13381</v>
      </c>
      <c r="Q4512" s="2" t="s">
        <v>12</v>
      </c>
      <c r="R4512" s="1" t="s">
        <v>23</v>
      </c>
    </row>
    <row r="4513" customHeight="1" spans="1:18">
      <c r="A4513" s="34" t="s">
        <v>13380</v>
      </c>
      <c r="B4513" s="2" t="s">
        <v>4843</v>
      </c>
      <c r="G4513" s="25" t="s">
        <v>13383</v>
      </c>
      <c r="I4513" s="2" t="s">
        <v>12</v>
      </c>
      <c r="J4513" s="1" t="s">
        <v>70</v>
      </c>
      <c r="K4513" s="25" t="s">
        <v>13384</v>
      </c>
      <c r="M4513" s="2" t="s">
        <v>12</v>
      </c>
      <c r="N4513" s="1" t="s">
        <v>21</v>
      </c>
      <c r="O4513" s="25" t="s">
        <v>13383</v>
      </c>
      <c r="Q4513" s="2" t="s">
        <v>12</v>
      </c>
      <c r="R4513" s="1" t="s">
        <v>23</v>
      </c>
    </row>
    <row r="4514" customHeight="1" spans="1:18">
      <c r="A4514" s="34" t="s">
        <v>13385</v>
      </c>
      <c r="B4514" s="2" t="s">
        <v>4843</v>
      </c>
      <c r="G4514" s="25" t="s">
        <v>13386</v>
      </c>
      <c r="I4514" s="2" t="s">
        <v>12</v>
      </c>
      <c r="J4514" s="1" t="s">
        <v>70</v>
      </c>
      <c r="K4514" s="25" t="s">
        <v>13387</v>
      </c>
      <c r="M4514" s="2" t="s">
        <v>12</v>
      </c>
      <c r="N4514" s="1" t="s">
        <v>13</v>
      </c>
      <c r="O4514" s="25" t="s">
        <v>13386</v>
      </c>
      <c r="Q4514" s="2" t="s">
        <v>12</v>
      </c>
      <c r="R4514" s="1" t="s">
        <v>23</v>
      </c>
    </row>
    <row r="4515" customHeight="1" spans="1:18">
      <c r="A4515" s="34" t="s">
        <v>13385</v>
      </c>
      <c r="B4515" s="2" t="s">
        <v>4843</v>
      </c>
      <c r="G4515" s="25" t="s">
        <v>13388</v>
      </c>
      <c r="I4515" s="2" t="s">
        <v>12</v>
      </c>
      <c r="J4515" s="1" t="s">
        <v>70</v>
      </c>
      <c r="K4515" s="25" t="s">
        <v>13389</v>
      </c>
      <c r="M4515" s="2" t="s">
        <v>12</v>
      </c>
      <c r="N4515" s="1" t="s">
        <v>21</v>
      </c>
      <c r="O4515" s="25" t="s">
        <v>13388</v>
      </c>
      <c r="Q4515" s="2" t="s">
        <v>12</v>
      </c>
      <c r="R4515" s="1" t="s">
        <v>23</v>
      </c>
    </row>
    <row r="4516" customHeight="1" spans="1:18">
      <c r="A4516" s="34" t="s">
        <v>13385</v>
      </c>
      <c r="B4516" s="2" t="s">
        <v>4843</v>
      </c>
      <c r="G4516" s="25" t="s">
        <v>13390</v>
      </c>
      <c r="I4516" s="2" t="s">
        <v>12</v>
      </c>
      <c r="J4516" s="1" t="s">
        <v>70</v>
      </c>
      <c r="K4516" s="25" t="s">
        <v>13391</v>
      </c>
      <c r="M4516" s="2" t="s">
        <v>12</v>
      </c>
      <c r="N4516" s="1" t="s">
        <v>13</v>
      </c>
      <c r="O4516" s="25" t="s">
        <v>13390</v>
      </c>
      <c r="Q4516" s="2" t="s">
        <v>12</v>
      </c>
      <c r="R4516" s="1" t="s">
        <v>23</v>
      </c>
    </row>
    <row r="4517" customHeight="1" spans="1:18">
      <c r="A4517" s="34" t="s">
        <v>13392</v>
      </c>
      <c r="B4517" s="2" t="s">
        <v>4843</v>
      </c>
      <c r="C4517" s="52" t="s">
        <v>13393</v>
      </c>
      <c r="E4517" s="2" t="s">
        <v>9</v>
      </c>
      <c r="G4517" s="25" t="s">
        <v>13394</v>
      </c>
      <c r="I4517" s="2" t="s">
        <v>12</v>
      </c>
      <c r="J4517" s="1" t="s">
        <v>70</v>
      </c>
      <c r="K4517" s="25" t="s">
        <v>13395</v>
      </c>
      <c r="M4517" s="2" t="s">
        <v>12</v>
      </c>
      <c r="N4517" s="1" t="s">
        <v>21</v>
      </c>
      <c r="O4517" s="25" t="s">
        <v>13394</v>
      </c>
      <c r="Q4517" s="2" t="s">
        <v>12</v>
      </c>
      <c r="R4517" s="1" t="s">
        <v>23</v>
      </c>
    </row>
    <row r="4518" customHeight="1" spans="1:18">
      <c r="A4518" s="34" t="s">
        <v>13392</v>
      </c>
      <c r="B4518" s="2" t="s">
        <v>4843</v>
      </c>
      <c r="C4518" s="52" t="s">
        <v>13396</v>
      </c>
      <c r="E4518" s="2" t="s">
        <v>9</v>
      </c>
      <c r="G4518" s="25" t="s">
        <v>13397</v>
      </c>
      <c r="I4518" s="2" t="s">
        <v>12</v>
      </c>
      <c r="J4518" s="1" t="s">
        <v>70</v>
      </c>
      <c r="K4518" s="25" t="s">
        <v>13398</v>
      </c>
      <c r="M4518" s="2" t="s">
        <v>12</v>
      </c>
      <c r="N4518" s="1" t="s">
        <v>21</v>
      </c>
      <c r="O4518" s="25" t="s">
        <v>13397</v>
      </c>
      <c r="Q4518" s="2" t="s">
        <v>12</v>
      </c>
      <c r="R4518" s="1" t="s">
        <v>23</v>
      </c>
    </row>
    <row r="4519" customHeight="1" spans="1:18">
      <c r="A4519" s="34" t="s">
        <v>13392</v>
      </c>
      <c r="B4519" s="2" t="s">
        <v>4843</v>
      </c>
      <c r="G4519" s="25" t="s">
        <v>13399</v>
      </c>
      <c r="I4519" s="2" t="s">
        <v>12</v>
      </c>
      <c r="J4519" s="1" t="s">
        <v>70</v>
      </c>
      <c r="K4519" s="25" t="s">
        <v>13400</v>
      </c>
      <c r="M4519" s="2" t="s">
        <v>12</v>
      </c>
      <c r="N4519" s="1" t="s">
        <v>13</v>
      </c>
      <c r="O4519" s="25" t="s">
        <v>13399</v>
      </c>
      <c r="Q4519" s="2" t="s">
        <v>12</v>
      </c>
      <c r="R4519" s="1" t="s">
        <v>23</v>
      </c>
    </row>
    <row r="4520" customHeight="1" spans="1:18">
      <c r="A4520" s="34" t="s">
        <v>13392</v>
      </c>
      <c r="B4520" s="2" t="s">
        <v>4843</v>
      </c>
      <c r="G4520" s="25" t="s">
        <v>13401</v>
      </c>
      <c r="I4520" s="2" t="s">
        <v>12</v>
      </c>
      <c r="J4520" s="1" t="s">
        <v>70</v>
      </c>
      <c r="K4520" s="25" t="s">
        <v>13402</v>
      </c>
      <c r="M4520" s="2" t="s">
        <v>12</v>
      </c>
      <c r="N4520" s="1" t="s">
        <v>13</v>
      </c>
      <c r="O4520" s="25" t="s">
        <v>13401</v>
      </c>
      <c r="Q4520" s="2" t="s">
        <v>12</v>
      </c>
      <c r="R4520" s="1" t="s">
        <v>23</v>
      </c>
    </row>
    <row r="4521" customHeight="1" spans="1:18">
      <c r="A4521" s="34" t="s">
        <v>13403</v>
      </c>
      <c r="B4521" s="2" t="s">
        <v>4843</v>
      </c>
      <c r="C4521" s="52" t="s">
        <v>13404</v>
      </c>
      <c r="E4521" s="2" t="s">
        <v>9</v>
      </c>
      <c r="G4521" s="25" t="s">
        <v>13405</v>
      </c>
      <c r="I4521" s="2" t="s">
        <v>9</v>
      </c>
      <c r="K4521" s="25" t="s">
        <v>13406</v>
      </c>
      <c r="M4521" s="2" t="s">
        <v>9</v>
      </c>
      <c r="O4521" s="25" t="s">
        <v>13405</v>
      </c>
      <c r="Q4521" s="2" t="s">
        <v>12</v>
      </c>
      <c r="R4521" s="1" t="s">
        <v>23</v>
      </c>
    </row>
    <row r="4522" customHeight="1" spans="1:18">
      <c r="A4522" s="34" t="s">
        <v>13403</v>
      </c>
      <c r="B4522" s="2" t="s">
        <v>4843</v>
      </c>
      <c r="C4522" s="52" t="s">
        <v>13407</v>
      </c>
      <c r="E4522" s="2" t="s">
        <v>9</v>
      </c>
      <c r="G4522" s="25" t="s">
        <v>13408</v>
      </c>
      <c r="I4522" s="2" t="s">
        <v>12</v>
      </c>
      <c r="J4522" s="1" t="s">
        <v>70</v>
      </c>
      <c r="K4522" s="25" t="s">
        <v>13409</v>
      </c>
      <c r="M4522" s="2" t="s">
        <v>12</v>
      </c>
      <c r="N4522" s="1" t="s">
        <v>21</v>
      </c>
      <c r="O4522" s="25" t="s">
        <v>13408</v>
      </c>
      <c r="Q4522" s="2" t="s">
        <v>12</v>
      </c>
      <c r="R4522" s="1" t="s">
        <v>23</v>
      </c>
    </row>
    <row r="4523" customHeight="1" spans="1:18">
      <c r="A4523" s="34" t="s">
        <v>13403</v>
      </c>
      <c r="B4523" s="2" t="s">
        <v>4843</v>
      </c>
      <c r="C4523" s="52" t="s">
        <v>13410</v>
      </c>
      <c r="E4523" s="2" t="s">
        <v>9</v>
      </c>
      <c r="G4523" s="25" t="s">
        <v>13411</v>
      </c>
      <c r="I4523" s="2" t="s">
        <v>12</v>
      </c>
      <c r="J4523" s="1" t="s">
        <v>70</v>
      </c>
      <c r="K4523" s="25" t="s">
        <v>13412</v>
      </c>
      <c r="M4523" s="2" t="s">
        <v>12</v>
      </c>
      <c r="N4523" s="1" t="s">
        <v>21</v>
      </c>
      <c r="O4523" s="25" t="s">
        <v>13411</v>
      </c>
      <c r="Q4523" s="2" t="s">
        <v>12</v>
      </c>
      <c r="R4523" s="1" t="s">
        <v>23</v>
      </c>
    </row>
    <row r="4524" customHeight="1" spans="1:18">
      <c r="A4524" s="34" t="s">
        <v>13403</v>
      </c>
      <c r="B4524" s="2" t="s">
        <v>4843</v>
      </c>
      <c r="C4524" s="52" t="s">
        <v>13413</v>
      </c>
      <c r="E4524" s="2" t="s">
        <v>9</v>
      </c>
      <c r="G4524" s="25" t="s">
        <v>13414</v>
      </c>
      <c r="I4524" s="2" t="s">
        <v>12</v>
      </c>
      <c r="J4524" s="1" t="s">
        <v>70</v>
      </c>
      <c r="K4524" s="25" t="s">
        <v>13415</v>
      </c>
      <c r="M4524" s="2" t="s">
        <v>12</v>
      </c>
      <c r="N4524" s="1" t="s">
        <v>21</v>
      </c>
      <c r="O4524" s="25" t="s">
        <v>13414</v>
      </c>
      <c r="Q4524" s="2" t="s">
        <v>12</v>
      </c>
      <c r="R4524" s="1" t="s">
        <v>23</v>
      </c>
    </row>
    <row r="4525" customHeight="1" spans="1:18">
      <c r="A4525" s="34" t="s">
        <v>13403</v>
      </c>
      <c r="B4525" s="2" t="s">
        <v>4843</v>
      </c>
      <c r="C4525" s="52" t="s">
        <v>13416</v>
      </c>
      <c r="E4525" s="2" t="s">
        <v>9</v>
      </c>
      <c r="G4525" s="25" t="s">
        <v>13417</v>
      </c>
      <c r="I4525" s="2" t="s">
        <v>12</v>
      </c>
      <c r="J4525" s="1" t="s">
        <v>70</v>
      </c>
      <c r="K4525" s="25" t="s">
        <v>13418</v>
      </c>
      <c r="M4525" s="2" t="s">
        <v>12</v>
      </c>
      <c r="N4525" s="1" t="s">
        <v>21</v>
      </c>
      <c r="O4525" s="25" t="s">
        <v>13417</v>
      </c>
      <c r="Q4525" s="2" t="s">
        <v>12</v>
      </c>
      <c r="R4525" s="1" t="s">
        <v>23</v>
      </c>
    </row>
    <row r="4526" customHeight="1" spans="1:18">
      <c r="A4526" s="34" t="s">
        <v>13403</v>
      </c>
      <c r="B4526" s="2" t="s">
        <v>4843</v>
      </c>
      <c r="G4526" s="25" t="s">
        <v>13419</v>
      </c>
      <c r="I4526" s="2" t="s">
        <v>12</v>
      </c>
      <c r="J4526" s="1" t="s">
        <v>1495</v>
      </c>
      <c r="K4526" s="25" t="s">
        <v>13420</v>
      </c>
      <c r="M4526" s="2" t="s">
        <v>12</v>
      </c>
      <c r="N4526" s="1" t="s">
        <v>13</v>
      </c>
      <c r="O4526" s="25" t="s">
        <v>13419</v>
      </c>
      <c r="Q4526" s="2" t="s">
        <v>12</v>
      </c>
      <c r="R4526" s="1" t="s">
        <v>23</v>
      </c>
    </row>
    <row r="4527" customHeight="1" spans="1:18">
      <c r="A4527" s="34" t="s">
        <v>13421</v>
      </c>
      <c r="B4527" s="2" t="s">
        <v>4843</v>
      </c>
      <c r="G4527" s="25" t="s">
        <v>13422</v>
      </c>
      <c r="I4527" s="2" t="s">
        <v>12</v>
      </c>
      <c r="J4527" s="1" t="s">
        <v>70</v>
      </c>
      <c r="K4527" s="25" t="s">
        <v>13423</v>
      </c>
      <c r="M4527" s="2" t="s">
        <v>12</v>
      </c>
      <c r="N4527" s="1" t="s">
        <v>13</v>
      </c>
      <c r="O4527" s="25" t="s">
        <v>13422</v>
      </c>
      <c r="Q4527" s="2" t="s">
        <v>12</v>
      </c>
      <c r="R4527" s="1" t="s">
        <v>23</v>
      </c>
    </row>
    <row r="4528" customHeight="1" spans="1:18">
      <c r="A4528" s="34" t="s">
        <v>13421</v>
      </c>
      <c r="B4528" s="2" t="s">
        <v>4843</v>
      </c>
      <c r="C4528" s="52" t="s">
        <v>13424</v>
      </c>
      <c r="E4528" s="2" t="s">
        <v>9</v>
      </c>
      <c r="G4528" s="25" t="s">
        <v>13425</v>
      </c>
      <c r="I4528" s="2" t="s">
        <v>12</v>
      </c>
      <c r="J4528" s="1" t="s">
        <v>70</v>
      </c>
      <c r="K4528" s="25" t="s">
        <v>13426</v>
      </c>
      <c r="M4528" s="2" t="s">
        <v>12</v>
      </c>
      <c r="N4528" s="1" t="s">
        <v>21</v>
      </c>
      <c r="O4528" s="25" t="s">
        <v>13425</v>
      </c>
      <c r="Q4528" s="2" t="s">
        <v>12</v>
      </c>
      <c r="R4528" s="1" t="s">
        <v>23</v>
      </c>
    </row>
    <row r="4529" customHeight="1" spans="1:18">
      <c r="A4529" s="34" t="s">
        <v>13421</v>
      </c>
      <c r="B4529" s="2" t="s">
        <v>4843</v>
      </c>
      <c r="G4529" s="25" t="s">
        <v>13427</v>
      </c>
      <c r="I4529" s="2" t="s">
        <v>12</v>
      </c>
      <c r="J4529" s="1" t="s">
        <v>70</v>
      </c>
      <c r="K4529" s="25" t="s">
        <v>13428</v>
      </c>
      <c r="M4529" s="2" t="s">
        <v>12</v>
      </c>
      <c r="N4529" s="1" t="s">
        <v>13</v>
      </c>
      <c r="O4529" s="25" t="s">
        <v>13427</v>
      </c>
      <c r="Q4529" s="2" t="s">
        <v>12</v>
      </c>
      <c r="R4529" s="1" t="s">
        <v>23</v>
      </c>
    </row>
    <row r="4530" customHeight="1" spans="1:18">
      <c r="A4530" s="34" t="s">
        <v>13429</v>
      </c>
      <c r="B4530" s="2" t="s">
        <v>4843</v>
      </c>
      <c r="C4530" s="52" t="s">
        <v>13430</v>
      </c>
      <c r="E4530" s="2" t="s">
        <v>9</v>
      </c>
      <c r="G4530" s="25" t="s">
        <v>13431</v>
      </c>
      <c r="I4530" s="2" t="s">
        <v>12</v>
      </c>
      <c r="J4530" s="1" t="s">
        <v>1495</v>
      </c>
      <c r="K4530" s="25" t="s">
        <v>13432</v>
      </c>
      <c r="M4530" s="2" t="s">
        <v>12</v>
      </c>
      <c r="N4530" s="1" t="s">
        <v>13</v>
      </c>
      <c r="O4530" s="25" t="s">
        <v>13431</v>
      </c>
      <c r="Q4530" s="2" t="s">
        <v>12</v>
      </c>
      <c r="R4530" s="1" t="s">
        <v>452</v>
      </c>
    </row>
    <row r="4531" customHeight="1" spans="1:18">
      <c r="A4531" s="34" t="s">
        <v>13433</v>
      </c>
      <c r="B4531" s="2" t="s">
        <v>4843</v>
      </c>
      <c r="C4531" s="52" t="s">
        <v>13434</v>
      </c>
      <c r="E4531" s="2" t="s">
        <v>9</v>
      </c>
      <c r="G4531" s="25" t="s">
        <v>13435</v>
      </c>
      <c r="I4531" s="2" t="s">
        <v>12</v>
      </c>
      <c r="J4531" s="1" t="s">
        <v>29</v>
      </c>
      <c r="K4531" s="25" t="s">
        <v>13436</v>
      </c>
      <c r="M4531" s="2" t="s">
        <v>12</v>
      </c>
      <c r="N4531" s="1" t="s">
        <v>21</v>
      </c>
      <c r="O4531" s="25" t="s">
        <v>13435</v>
      </c>
      <c r="Q4531" s="2" t="s">
        <v>12</v>
      </c>
      <c r="R4531" s="1" t="s">
        <v>23</v>
      </c>
    </row>
    <row r="4532" customHeight="1" spans="1:18">
      <c r="A4532" s="34" t="s">
        <v>13433</v>
      </c>
      <c r="B4532" s="2" t="s">
        <v>4843</v>
      </c>
      <c r="G4532" s="25" t="s">
        <v>13437</v>
      </c>
      <c r="I4532" s="2" t="s">
        <v>12</v>
      </c>
      <c r="J4532" s="1" t="s">
        <v>29</v>
      </c>
      <c r="K4532" s="25" t="s">
        <v>13438</v>
      </c>
      <c r="M4532" s="2" t="s">
        <v>12</v>
      </c>
      <c r="N4532" s="1" t="s">
        <v>13</v>
      </c>
      <c r="O4532" s="25" t="s">
        <v>13437</v>
      </c>
      <c r="Q4532" s="2" t="s">
        <v>12</v>
      </c>
      <c r="R4532" s="1" t="s">
        <v>23</v>
      </c>
    </row>
    <row r="4533" customHeight="1" spans="1:18">
      <c r="A4533" s="34" t="s">
        <v>13433</v>
      </c>
      <c r="B4533" s="2" t="s">
        <v>4843</v>
      </c>
      <c r="C4533" s="52" t="s">
        <v>13439</v>
      </c>
      <c r="E4533" s="2" t="s">
        <v>9</v>
      </c>
      <c r="G4533" s="25" t="s">
        <v>13440</v>
      </c>
      <c r="I4533" s="2" t="s">
        <v>12</v>
      </c>
      <c r="J4533" s="1" t="s">
        <v>29</v>
      </c>
      <c r="K4533" s="25" t="s">
        <v>13441</v>
      </c>
      <c r="M4533" s="2" t="s">
        <v>12</v>
      </c>
      <c r="N4533" s="1" t="s">
        <v>21</v>
      </c>
      <c r="O4533" s="25" t="s">
        <v>13440</v>
      </c>
      <c r="Q4533" s="2" t="s">
        <v>12</v>
      </c>
      <c r="R4533" s="1" t="s">
        <v>23</v>
      </c>
    </row>
    <row r="4534" customHeight="1" spans="1:18">
      <c r="A4534" s="34" t="s">
        <v>13433</v>
      </c>
      <c r="B4534" s="2" t="s">
        <v>4843</v>
      </c>
      <c r="G4534" s="25" t="s">
        <v>13442</v>
      </c>
      <c r="I4534" s="2" t="s">
        <v>12</v>
      </c>
      <c r="J4534" s="1" t="s">
        <v>29</v>
      </c>
      <c r="K4534" s="25" t="s">
        <v>13443</v>
      </c>
      <c r="M4534" s="2" t="s">
        <v>12</v>
      </c>
      <c r="N4534" s="1" t="s">
        <v>13</v>
      </c>
      <c r="O4534" s="25" t="s">
        <v>13442</v>
      </c>
      <c r="Q4534" s="2" t="s">
        <v>12</v>
      </c>
      <c r="R4534" s="1" t="s">
        <v>23</v>
      </c>
    </row>
    <row r="4535" customHeight="1" spans="1:18">
      <c r="A4535" s="34" t="s">
        <v>13444</v>
      </c>
      <c r="B4535" s="2" t="s">
        <v>4843</v>
      </c>
      <c r="G4535" s="25" t="s">
        <v>13445</v>
      </c>
      <c r="I4535" s="2" t="s">
        <v>12</v>
      </c>
      <c r="J4535" s="1" t="s">
        <v>70</v>
      </c>
      <c r="K4535" s="25" t="s">
        <v>13446</v>
      </c>
      <c r="M4535" s="2" t="s">
        <v>12</v>
      </c>
      <c r="N4535" s="1" t="s">
        <v>13</v>
      </c>
      <c r="O4535" s="25" t="s">
        <v>13445</v>
      </c>
      <c r="Q4535" s="2" t="s">
        <v>12</v>
      </c>
      <c r="R4535" s="1" t="s">
        <v>23</v>
      </c>
    </row>
    <row r="4536" customHeight="1" spans="1:18">
      <c r="A4536" s="34" t="s">
        <v>13444</v>
      </c>
      <c r="B4536" s="2" t="s">
        <v>4843</v>
      </c>
      <c r="C4536" s="52" t="s">
        <v>13447</v>
      </c>
      <c r="E4536" s="2" t="s">
        <v>9</v>
      </c>
      <c r="G4536" s="25" t="s">
        <v>13448</v>
      </c>
      <c r="I4536" s="2" t="s">
        <v>12</v>
      </c>
      <c r="J4536" s="1" t="s">
        <v>70</v>
      </c>
      <c r="K4536" s="25" t="s">
        <v>13449</v>
      </c>
      <c r="M4536" s="2" t="s">
        <v>12</v>
      </c>
      <c r="N4536" s="1" t="s">
        <v>21</v>
      </c>
      <c r="O4536" s="25" t="s">
        <v>13448</v>
      </c>
      <c r="Q4536" s="2" t="s">
        <v>12</v>
      </c>
      <c r="R4536" s="1" t="s">
        <v>23</v>
      </c>
    </row>
    <row r="4537" customHeight="1" spans="1:18">
      <c r="A4537" s="34" t="s">
        <v>13444</v>
      </c>
      <c r="B4537" s="2" t="s">
        <v>4843</v>
      </c>
      <c r="G4537" s="25" t="s">
        <v>13450</v>
      </c>
      <c r="I4537" s="2" t="s">
        <v>12</v>
      </c>
      <c r="J4537" s="1" t="s">
        <v>70</v>
      </c>
      <c r="K4537" s="25" t="s">
        <v>13451</v>
      </c>
      <c r="M4537" s="2" t="s">
        <v>12</v>
      </c>
      <c r="N4537" s="1" t="s">
        <v>13</v>
      </c>
      <c r="O4537" s="25" t="s">
        <v>13450</v>
      </c>
      <c r="Q4537" s="2" t="s">
        <v>12</v>
      </c>
      <c r="R4537" s="1" t="s">
        <v>23</v>
      </c>
    </row>
    <row r="4538" customHeight="1" spans="1:18">
      <c r="A4538" s="34" t="s">
        <v>13452</v>
      </c>
      <c r="B4538" s="2" t="s">
        <v>4976</v>
      </c>
      <c r="C4538" s="52" t="s">
        <v>13453</v>
      </c>
      <c r="E4538" s="2" t="s">
        <v>9</v>
      </c>
      <c r="G4538" s="25" t="s">
        <v>13454</v>
      </c>
      <c r="I4538" s="2" t="s">
        <v>9</v>
      </c>
      <c r="K4538" s="25" t="s">
        <v>13455</v>
      </c>
      <c r="M4538" s="2" t="s">
        <v>12</v>
      </c>
      <c r="N4538" s="1" t="s">
        <v>21</v>
      </c>
      <c r="O4538" s="25" t="s">
        <v>13454</v>
      </c>
      <c r="Q4538" s="2" t="s">
        <v>12</v>
      </c>
      <c r="R4538" s="1" t="s">
        <v>23</v>
      </c>
    </row>
    <row r="4539" customHeight="1" spans="1:18">
      <c r="A4539" s="34" t="s">
        <v>13452</v>
      </c>
      <c r="B4539" s="2" t="s">
        <v>4976</v>
      </c>
      <c r="C4539" s="52" t="s">
        <v>13456</v>
      </c>
      <c r="E4539" s="2" t="s">
        <v>9</v>
      </c>
      <c r="G4539" s="25" t="s">
        <v>13457</v>
      </c>
      <c r="I4539" s="2" t="s">
        <v>9</v>
      </c>
      <c r="K4539" s="25" t="s">
        <v>13458</v>
      </c>
      <c r="M4539" s="2" t="s">
        <v>12</v>
      </c>
      <c r="N4539" s="1" t="s">
        <v>21</v>
      </c>
      <c r="O4539" s="25" t="s">
        <v>13457</v>
      </c>
      <c r="Q4539" s="2" t="s">
        <v>12</v>
      </c>
      <c r="R4539" s="1" t="s">
        <v>23</v>
      </c>
    </row>
    <row r="4540" customHeight="1" spans="1:18">
      <c r="A4540" s="34" t="s">
        <v>13452</v>
      </c>
      <c r="B4540" s="2" t="s">
        <v>4976</v>
      </c>
      <c r="C4540" s="52" t="s">
        <v>13459</v>
      </c>
      <c r="E4540" s="2" t="s">
        <v>9</v>
      </c>
      <c r="G4540" s="25" t="s">
        <v>13460</v>
      </c>
      <c r="I4540" s="2" t="s">
        <v>9</v>
      </c>
      <c r="K4540" s="25" t="s">
        <v>13461</v>
      </c>
      <c r="M4540" s="2" t="s">
        <v>12</v>
      </c>
      <c r="N4540" s="1" t="s">
        <v>21</v>
      </c>
      <c r="O4540" s="25" t="s">
        <v>13460</v>
      </c>
      <c r="Q4540" s="2" t="s">
        <v>12</v>
      </c>
      <c r="R4540" s="1" t="s">
        <v>23</v>
      </c>
    </row>
    <row r="4541" customHeight="1" spans="1:18">
      <c r="A4541" s="19" t="s">
        <v>13462</v>
      </c>
      <c r="B4541" s="2" t="s">
        <v>4843</v>
      </c>
      <c r="C4541" s="52" t="s">
        <v>13463</v>
      </c>
      <c r="E4541" s="2" t="s">
        <v>9</v>
      </c>
      <c r="G4541" s="25" t="s">
        <v>13464</v>
      </c>
      <c r="I4541" s="2" t="s">
        <v>12</v>
      </c>
      <c r="J4541" s="1" t="s">
        <v>70</v>
      </c>
      <c r="K4541" s="25" t="s">
        <v>13465</v>
      </c>
      <c r="M4541" s="2" t="s">
        <v>9</v>
      </c>
      <c r="O4541" s="25" t="s">
        <v>13464</v>
      </c>
      <c r="Q4541" s="2" t="s">
        <v>12</v>
      </c>
      <c r="R4541" s="1" t="s">
        <v>23</v>
      </c>
    </row>
    <row r="4542" customHeight="1" spans="1:18">
      <c r="A4542" s="34" t="s">
        <v>13462</v>
      </c>
      <c r="B4542" s="2" t="s">
        <v>4843</v>
      </c>
      <c r="C4542" s="52" t="s">
        <v>13466</v>
      </c>
      <c r="E4542" s="2" t="s">
        <v>9</v>
      </c>
      <c r="G4542" s="25" t="s">
        <v>13467</v>
      </c>
      <c r="I4542" s="2" t="s">
        <v>12</v>
      </c>
      <c r="J4542" s="1" t="s">
        <v>70</v>
      </c>
      <c r="K4542" s="25" t="s">
        <v>13468</v>
      </c>
      <c r="M4542" s="2" t="s">
        <v>9</v>
      </c>
      <c r="O4542" s="25" t="s">
        <v>13467</v>
      </c>
      <c r="Q4542" s="2" t="s">
        <v>12</v>
      </c>
      <c r="R4542" s="1" t="s">
        <v>23</v>
      </c>
    </row>
    <row r="4543" customHeight="1" spans="1:18">
      <c r="A4543" s="34" t="s">
        <v>13469</v>
      </c>
      <c r="B4543" s="2" t="s">
        <v>4843</v>
      </c>
      <c r="C4543" s="52" t="s">
        <v>13470</v>
      </c>
      <c r="E4543" s="2" t="s">
        <v>9</v>
      </c>
      <c r="G4543" s="25" t="s">
        <v>13471</v>
      </c>
      <c r="I4543" s="2" t="s">
        <v>12</v>
      </c>
      <c r="J4543" s="1" t="s">
        <v>70</v>
      </c>
      <c r="K4543" s="25" t="s">
        <v>13472</v>
      </c>
      <c r="M4543" s="2" t="s">
        <v>9</v>
      </c>
      <c r="O4543" s="25" t="s">
        <v>13471</v>
      </c>
      <c r="Q4543" s="2" t="s">
        <v>12</v>
      </c>
      <c r="R4543" s="1" t="s">
        <v>23</v>
      </c>
    </row>
    <row r="4544" customHeight="1" spans="1:18">
      <c r="A4544" s="34" t="s">
        <v>13473</v>
      </c>
      <c r="B4544" s="2" t="s">
        <v>4843</v>
      </c>
      <c r="C4544" s="52" t="s">
        <v>13474</v>
      </c>
      <c r="E4544" s="2" t="s">
        <v>9</v>
      </c>
      <c r="G4544" s="25" t="s">
        <v>13475</v>
      </c>
      <c r="I4544" s="2" t="s">
        <v>12</v>
      </c>
      <c r="J4544" s="1" t="s">
        <v>70</v>
      </c>
      <c r="K4544" s="25" t="s">
        <v>13476</v>
      </c>
      <c r="M4544" s="2" t="s">
        <v>12</v>
      </c>
      <c r="N4544" s="1" t="s">
        <v>21</v>
      </c>
      <c r="O4544" s="25" t="s">
        <v>13475</v>
      </c>
      <c r="Q4544" s="2" t="s">
        <v>12</v>
      </c>
      <c r="R4544" s="1" t="s">
        <v>855</v>
      </c>
    </row>
    <row r="4545" customHeight="1" spans="1:18">
      <c r="A4545" s="34" t="s">
        <v>13473</v>
      </c>
      <c r="B4545" s="2" t="s">
        <v>4843</v>
      </c>
      <c r="C4545" s="52" t="s">
        <v>13477</v>
      </c>
      <c r="E4545" s="2" t="s">
        <v>9</v>
      </c>
      <c r="G4545" s="25" t="s">
        <v>13478</v>
      </c>
      <c r="I4545" s="2" t="s">
        <v>12</v>
      </c>
      <c r="J4545" s="1" t="s">
        <v>70</v>
      </c>
      <c r="K4545" s="25" t="s">
        <v>13479</v>
      </c>
      <c r="M4545" s="2" t="s">
        <v>12</v>
      </c>
      <c r="N4545" s="1" t="s">
        <v>21</v>
      </c>
      <c r="O4545" s="25" t="s">
        <v>13478</v>
      </c>
      <c r="Q4545" s="2" t="s">
        <v>12</v>
      </c>
      <c r="R4545" s="1" t="s">
        <v>855</v>
      </c>
    </row>
    <row r="4546" customHeight="1" spans="1:18">
      <c r="A4546" s="34" t="s">
        <v>13473</v>
      </c>
      <c r="B4546" s="2" t="s">
        <v>4843</v>
      </c>
      <c r="G4546" s="25" t="s">
        <v>13480</v>
      </c>
      <c r="I4546" s="2" t="s">
        <v>12</v>
      </c>
      <c r="J4546" s="1" t="s">
        <v>70</v>
      </c>
      <c r="K4546" s="25" t="s">
        <v>13481</v>
      </c>
      <c r="M4546" s="2" t="s">
        <v>12</v>
      </c>
      <c r="N4546" s="1" t="s">
        <v>139</v>
      </c>
      <c r="O4546" s="25" t="s">
        <v>13480</v>
      </c>
      <c r="Q4546" s="2" t="s">
        <v>12</v>
      </c>
      <c r="R4546" s="1" t="s">
        <v>23</v>
      </c>
    </row>
    <row r="4547" customHeight="1" spans="1:18">
      <c r="A4547" s="34" t="s">
        <v>13482</v>
      </c>
      <c r="B4547" s="2" t="s">
        <v>4843</v>
      </c>
      <c r="G4547" s="25" t="s">
        <v>13483</v>
      </c>
      <c r="I4547" s="2" t="s">
        <v>12</v>
      </c>
      <c r="J4547" s="1" t="s">
        <v>70</v>
      </c>
      <c r="K4547" s="25" t="s">
        <v>13484</v>
      </c>
      <c r="M4547" s="2" t="s">
        <v>12</v>
      </c>
      <c r="N4547" s="1" t="s">
        <v>21</v>
      </c>
      <c r="O4547" s="25" t="s">
        <v>13483</v>
      </c>
      <c r="Q4547" s="2" t="s">
        <v>12</v>
      </c>
      <c r="R4547" s="1" t="s">
        <v>23</v>
      </c>
    </row>
    <row r="4548" customHeight="1" spans="1:18">
      <c r="A4548" s="34" t="s">
        <v>13485</v>
      </c>
      <c r="B4548" s="2" t="s">
        <v>4843</v>
      </c>
      <c r="C4548" s="52" t="s">
        <v>13486</v>
      </c>
      <c r="E4548" s="2" t="s">
        <v>9</v>
      </c>
      <c r="G4548" s="25" t="s">
        <v>13487</v>
      </c>
      <c r="I4548" s="2" t="s">
        <v>12</v>
      </c>
      <c r="J4548" s="1" t="s">
        <v>70</v>
      </c>
      <c r="K4548" s="25" t="s">
        <v>13488</v>
      </c>
      <c r="M4548" s="2" t="s">
        <v>9</v>
      </c>
      <c r="O4548" s="25" t="s">
        <v>13487</v>
      </c>
      <c r="Q4548" s="2" t="s">
        <v>12</v>
      </c>
      <c r="R4548" s="1" t="s">
        <v>23</v>
      </c>
    </row>
    <row r="4549" customHeight="1" spans="1:18">
      <c r="A4549" s="34" t="s">
        <v>13485</v>
      </c>
      <c r="B4549" s="2" t="s">
        <v>4843</v>
      </c>
      <c r="C4549" s="52" t="s">
        <v>13489</v>
      </c>
      <c r="E4549" s="2" t="s">
        <v>9</v>
      </c>
      <c r="G4549" s="25" t="s">
        <v>13490</v>
      </c>
      <c r="I4549" s="2" t="s">
        <v>12</v>
      </c>
      <c r="J4549" s="1" t="s">
        <v>70</v>
      </c>
      <c r="K4549" s="25" t="s">
        <v>13491</v>
      </c>
      <c r="M4549" s="2" t="s">
        <v>9</v>
      </c>
      <c r="O4549" s="25" t="s">
        <v>13490</v>
      </c>
      <c r="Q4549" s="2" t="s">
        <v>12</v>
      </c>
      <c r="R4549" s="1" t="s">
        <v>23</v>
      </c>
    </row>
    <row r="4550" customHeight="1" spans="1:18">
      <c r="A4550" s="34" t="s">
        <v>13492</v>
      </c>
      <c r="B4550" s="2" t="s">
        <v>4843</v>
      </c>
      <c r="C4550" s="52" t="s">
        <v>13493</v>
      </c>
      <c r="E4550" s="2" t="s">
        <v>9</v>
      </c>
      <c r="G4550" s="25" t="s">
        <v>13494</v>
      </c>
      <c r="I4550" s="2" t="s">
        <v>12</v>
      </c>
      <c r="J4550" s="1" t="s">
        <v>70</v>
      </c>
      <c r="K4550" s="25" t="s">
        <v>13495</v>
      </c>
      <c r="M4550" s="2" t="s">
        <v>9</v>
      </c>
      <c r="O4550" s="25" t="s">
        <v>13496</v>
      </c>
      <c r="Q4550" s="2" t="s">
        <v>12</v>
      </c>
      <c r="R4550" s="1" t="s">
        <v>14</v>
      </c>
    </row>
    <row r="4551" customHeight="1" spans="1:18">
      <c r="A4551" s="34" t="s">
        <v>13492</v>
      </c>
      <c r="B4551" s="2" t="s">
        <v>4843</v>
      </c>
      <c r="C4551" s="52" t="s">
        <v>13497</v>
      </c>
      <c r="E4551" s="2" t="s">
        <v>9</v>
      </c>
      <c r="G4551" s="25" t="s">
        <v>13498</v>
      </c>
      <c r="I4551" s="2" t="s">
        <v>12</v>
      </c>
      <c r="J4551" s="1" t="s">
        <v>70</v>
      </c>
      <c r="K4551" s="25" t="s">
        <v>13499</v>
      </c>
      <c r="M4551" s="2" t="s">
        <v>9</v>
      </c>
      <c r="O4551" s="25" t="s">
        <v>13498</v>
      </c>
      <c r="Q4551" s="2" t="s">
        <v>12</v>
      </c>
      <c r="R4551" s="1" t="s">
        <v>23</v>
      </c>
    </row>
    <row r="4552" customHeight="1" spans="1:18">
      <c r="A4552" s="34" t="s">
        <v>13500</v>
      </c>
      <c r="B4552" s="2" t="s">
        <v>4843</v>
      </c>
      <c r="C4552" s="52" t="s">
        <v>13501</v>
      </c>
      <c r="E4552" s="2" t="s">
        <v>9</v>
      </c>
      <c r="G4552" s="25" t="s">
        <v>13502</v>
      </c>
      <c r="I4552" s="2" t="s">
        <v>12</v>
      </c>
      <c r="J4552" s="1" t="s">
        <v>70</v>
      </c>
      <c r="K4552" s="25" t="s">
        <v>13503</v>
      </c>
      <c r="M4552" s="2" t="s">
        <v>12</v>
      </c>
      <c r="N4552" s="1" t="s">
        <v>21</v>
      </c>
      <c r="O4552" s="25" t="s">
        <v>13502</v>
      </c>
      <c r="Q4552" s="2" t="s">
        <v>12</v>
      </c>
      <c r="R4552" s="1" t="s">
        <v>23</v>
      </c>
    </row>
    <row r="4553" customHeight="1" spans="1:18">
      <c r="A4553" s="34" t="s">
        <v>13500</v>
      </c>
      <c r="B4553" s="2" t="s">
        <v>4843</v>
      </c>
      <c r="C4553" s="52" t="s">
        <v>13504</v>
      </c>
      <c r="E4553" s="2" t="s">
        <v>9</v>
      </c>
      <c r="G4553" s="25" t="s">
        <v>13505</v>
      </c>
      <c r="I4553" s="2" t="s">
        <v>9</v>
      </c>
      <c r="K4553" s="25" t="s">
        <v>13506</v>
      </c>
      <c r="M4553" s="2" t="s">
        <v>9</v>
      </c>
      <c r="O4553" s="25" t="s">
        <v>13507</v>
      </c>
      <c r="Q4553" s="2" t="s">
        <v>12</v>
      </c>
      <c r="R4553" s="1" t="s">
        <v>14</v>
      </c>
    </row>
    <row r="4554" customHeight="1" spans="1:18">
      <c r="A4554" s="34" t="s">
        <v>13508</v>
      </c>
      <c r="B4554" s="2" t="s">
        <v>4843</v>
      </c>
      <c r="C4554" s="52" t="s">
        <v>13509</v>
      </c>
      <c r="E4554" s="2" t="s">
        <v>9</v>
      </c>
      <c r="G4554" s="25" t="s">
        <v>13510</v>
      </c>
      <c r="I4554" s="2" t="s">
        <v>12</v>
      </c>
      <c r="J4554" s="1" t="s">
        <v>70</v>
      </c>
      <c r="K4554" s="25" t="s">
        <v>13511</v>
      </c>
      <c r="M4554" s="2" t="s">
        <v>12</v>
      </c>
      <c r="N4554" s="1" t="s">
        <v>21</v>
      </c>
      <c r="O4554" s="25" t="s">
        <v>13510</v>
      </c>
      <c r="Q4554" s="2" t="s">
        <v>12</v>
      </c>
      <c r="R4554" s="1" t="s">
        <v>23</v>
      </c>
    </row>
    <row r="4555" customHeight="1" spans="1:18">
      <c r="A4555" s="34" t="s">
        <v>13508</v>
      </c>
      <c r="B4555" s="2" t="s">
        <v>4843</v>
      </c>
      <c r="G4555" s="25" t="s">
        <v>13512</v>
      </c>
      <c r="I4555" s="2" t="s">
        <v>12</v>
      </c>
      <c r="J4555" s="1" t="s">
        <v>70</v>
      </c>
      <c r="K4555" s="25" t="s">
        <v>13513</v>
      </c>
      <c r="M4555" s="2" t="s">
        <v>12</v>
      </c>
      <c r="N4555" s="1" t="s">
        <v>13</v>
      </c>
      <c r="O4555" s="25" t="s">
        <v>13512</v>
      </c>
      <c r="Q4555" s="2" t="s">
        <v>12</v>
      </c>
      <c r="R4555" s="1" t="s">
        <v>855</v>
      </c>
    </row>
    <row r="4556" customHeight="1" spans="1:18">
      <c r="A4556" s="34" t="s">
        <v>13508</v>
      </c>
      <c r="B4556" s="2" t="s">
        <v>4843</v>
      </c>
      <c r="C4556" s="52" t="s">
        <v>13514</v>
      </c>
      <c r="E4556" s="2" t="s">
        <v>9</v>
      </c>
      <c r="G4556" s="25" t="s">
        <v>13515</v>
      </c>
      <c r="I4556" s="2" t="s">
        <v>12</v>
      </c>
      <c r="J4556" s="1" t="s">
        <v>70</v>
      </c>
      <c r="K4556" s="25" t="s">
        <v>13516</v>
      </c>
      <c r="M4556" s="2" t="s">
        <v>12</v>
      </c>
      <c r="N4556" s="1" t="s">
        <v>21</v>
      </c>
      <c r="O4556" s="25" t="s">
        <v>13515</v>
      </c>
      <c r="Q4556" s="2" t="s">
        <v>12</v>
      </c>
      <c r="R4556" s="1" t="s">
        <v>23</v>
      </c>
    </row>
    <row r="4557" customHeight="1" spans="1:18">
      <c r="A4557" s="34" t="s">
        <v>13517</v>
      </c>
      <c r="B4557" s="2" t="s">
        <v>4843</v>
      </c>
      <c r="C4557" s="52" t="s">
        <v>13518</v>
      </c>
      <c r="E4557" s="2" t="s">
        <v>9</v>
      </c>
      <c r="G4557" s="25" t="s">
        <v>13519</v>
      </c>
      <c r="I4557" s="2" t="s">
        <v>12</v>
      </c>
      <c r="J4557" s="1" t="s">
        <v>70</v>
      </c>
      <c r="K4557" s="25" t="s">
        <v>13520</v>
      </c>
      <c r="M4557" s="2" t="s">
        <v>9</v>
      </c>
      <c r="O4557" s="25" t="s">
        <v>13519</v>
      </c>
      <c r="Q4557" s="2" t="s">
        <v>12</v>
      </c>
      <c r="R4557" s="1" t="s">
        <v>23</v>
      </c>
    </row>
    <row r="4558" customHeight="1" spans="1:18">
      <c r="A4558" s="34" t="s">
        <v>13521</v>
      </c>
      <c r="B4558" s="2" t="s">
        <v>4843</v>
      </c>
      <c r="C4558" s="52" t="s">
        <v>13522</v>
      </c>
      <c r="E4558" s="2" t="s">
        <v>9</v>
      </c>
      <c r="G4558" s="25" t="s">
        <v>13523</v>
      </c>
      <c r="I4558" s="2" t="s">
        <v>9</v>
      </c>
      <c r="K4558" s="25" t="s">
        <v>13524</v>
      </c>
      <c r="M4558" s="2" t="s">
        <v>12</v>
      </c>
      <c r="N4558" s="1" t="s">
        <v>13</v>
      </c>
      <c r="O4558" s="25" t="s">
        <v>13523</v>
      </c>
      <c r="Q4558" s="2" t="s">
        <v>12</v>
      </c>
      <c r="R4558" s="1" t="s">
        <v>23</v>
      </c>
    </row>
    <row r="4559" customHeight="1" spans="1:18">
      <c r="A4559" s="34" t="s">
        <v>13521</v>
      </c>
      <c r="B4559" s="2" t="s">
        <v>4843</v>
      </c>
      <c r="C4559" s="52" t="s">
        <v>13522</v>
      </c>
      <c r="E4559" s="2" t="s">
        <v>9</v>
      </c>
      <c r="G4559" s="25" t="s">
        <v>13523</v>
      </c>
      <c r="I4559" s="2" t="s">
        <v>9</v>
      </c>
      <c r="K4559" s="25" t="s">
        <v>13524</v>
      </c>
      <c r="M4559" s="2" t="s">
        <v>12</v>
      </c>
      <c r="N4559" s="1" t="s">
        <v>13</v>
      </c>
      <c r="O4559" s="25" t="s">
        <v>13523</v>
      </c>
      <c r="Q4559" s="2" t="s">
        <v>12</v>
      </c>
      <c r="R4559" s="1" t="s">
        <v>23</v>
      </c>
    </row>
    <row r="4560" customHeight="1" spans="1:18">
      <c r="A4560" s="34" t="s">
        <v>13521</v>
      </c>
      <c r="B4560" s="2" t="s">
        <v>4843</v>
      </c>
      <c r="C4560" s="52" t="s">
        <v>13522</v>
      </c>
      <c r="E4560" s="2" t="s">
        <v>9</v>
      </c>
      <c r="G4560" s="25" t="s">
        <v>13523</v>
      </c>
      <c r="I4560" s="2" t="s">
        <v>9</v>
      </c>
      <c r="K4560" s="25" t="s">
        <v>13524</v>
      </c>
      <c r="M4560" s="2" t="s">
        <v>12</v>
      </c>
      <c r="N4560" s="1" t="s">
        <v>13</v>
      </c>
      <c r="O4560" s="25" t="s">
        <v>13523</v>
      </c>
      <c r="Q4560" s="2" t="s">
        <v>12</v>
      </c>
      <c r="R4560" s="1" t="s">
        <v>23</v>
      </c>
    </row>
    <row r="4561" customHeight="1" spans="1:18">
      <c r="A4561" s="34" t="s">
        <v>13521</v>
      </c>
      <c r="B4561" s="2" t="s">
        <v>4843</v>
      </c>
      <c r="C4561" s="52" t="s">
        <v>13525</v>
      </c>
      <c r="E4561" s="2" t="s">
        <v>9</v>
      </c>
      <c r="G4561" s="25" t="s">
        <v>13526</v>
      </c>
      <c r="I4561" s="2" t="s">
        <v>12</v>
      </c>
      <c r="J4561" s="1" t="s">
        <v>1495</v>
      </c>
      <c r="K4561" s="25" t="s">
        <v>13527</v>
      </c>
      <c r="M4561" s="2" t="s">
        <v>12</v>
      </c>
      <c r="N4561" s="1" t="s">
        <v>13</v>
      </c>
      <c r="O4561" s="25" t="s">
        <v>13526</v>
      </c>
      <c r="Q4561" s="2" t="s">
        <v>12</v>
      </c>
      <c r="R4561" s="1" t="s">
        <v>23</v>
      </c>
    </row>
    <row r="4562" customHeight="1" spans="1:18">
      <c r="A4562" s="34" t="s">
        <v>13528</v>
      </c>
      <c r="B4562" s="2" t="s">
        <v>4843</v>
      </c>
      <c r="G4562" s="25" t="s">
        <v>13529</v>
      </c>
      <c r="I4562" s="2" t="s">
        <v>12</v>
      </c>
      <c r="J4562" s="1" t="s">
        <v>70</v>
      </c>
      <c r="K4562" s="25" t="s">
        <v>13530</v>
      </c>
      <c r="M4562" s="2" t="s">
        <v>12</v>
      </c>
      <c r="N4562" s="1" t="s">
        <v>13</v>
      </c>
      <c r="O4562" s="25" t="s">
        <v>13529</v>
      </c>
      <c r="Q4562" s="2" t="s">
        <v>12</v>
      </c>
      <c r="R4562" s="1" t="s">
        <v>23</v>
      </c>
    </row>
    <row r="4563" customHeight="1" spans="1:18">
      <c r="A4563" s="34" t="s">
        <v>13528</v>
      </c>
      <c r="B4563" s="2" t="s">
        <v>4843</v>
      </c>
      <c r="C4563" s="52" t="s">
        <v>13531</v>
      </c>
      <c r="E4563" s="2" t="s">
        <v>9</v>
      </c>
      <c r="G4563" s="25" t="s">
        <v>13532</v>
      </c>
      <c r="I4563" s="2" t="s">
        <v>12</v>
      </c>
      <c r="J4563" s="1" t="s">
        <v>29</v>
      </c>
      <c r="K4563" s="25" t="s">
        <v>13533</v>
      </c>
      <c r="M4563" s="2" t="s">
        <v>12</v>
      </c>
      <c r="N4563" s="1" t="s">
        <v>21</v>
      </c>
      <c r="O4563" s="25" t="s">
        <v>13532</v>
      </c>
      <c r="Q4563" s="2" t="s">
        <v>12</v>
      </c>
      <c r="R4563" s="1" t="s">
        <v>23</v>
      </c>
    </row>
    <row r="4564" customHeight="1" spans="1:18">
      <c r="A4564" s="34" t="s">
        <v>13528</v>
      </c>
      <c r="B4564" s="2" t="s">
        <v>4843</v>
      </c>
      <c r="C4564" s="52" t="s">
        <v>13534</v>
      </c>
      <c r="E4564" s="2" t="s">
        <v>9</v>
      </c>
      <c r="G4564" s="25" t="s">
        <v>13535</v>
      </c>
      <c r="I4564" s="2" t="s">
        <v>9</v>
      </c>
      <c r="J4564" s="1" t="s">
        <v>29</v>
      </c>
      <c r="K4564" s="25" t="s">
        <v>13536</v>
      </c>
      <c r="M4564" s="2" t="s">
        <v>12</v>
      </c>
      <c r="N4564" s="1" t="s">
        <v>21</v>
      </c>
      <c r="O4564" s="25" t="s">
        <v>13535</v>
      </c>
      <c r="Q4564" s="2" t="s">
        <v>12</v>
      </c>
      <c r="R4564" s="1" t="s">
        <v>23</v>
      </c>
    </row>
    <row r="4565" customHeight="1" spans="1:18">
      <c r="A4565" s="34" t="s">
        <v>13537</v>
      </c>
      <c r="B4565" s="2" t="s">
        <v>4843</v>
      </c>
      <c r="C4565" s="52" t="s">
        <v>13538</v>
      </c>
      <c r="E4565" s="2" t="s">
        <v>9</v>
      </c>
      <c r="G4565" s="25" t="s">
        <v>13539</v>
      </c>
      <c r="I4565" s="2" t="s">
        <v>12</v>
      </c>
      <c r="J4565" s="1" t="s">
        <v>70</v>
      </c>
      <c r="K4565" s="25" t="s">
        <v>13540</v>
      </c>
      <c r="M4565" s="2" t="s">
        <v>12</v>
      </c>
      <c r="N4565" s="1" t="s">
        <v>21</v>
      </c>
      <c r="O4565" s="25" t="s">
        <v>13539</v>
      </c>
      <c r="Q4565" s="2" t="s">
        <v>12</v>
      </c>
      <c r="R4565" s="1" t="s">
        <v>23</v>
      </c>
    </row>
    <row r="4566" customHeight="1" spans="1:18">
      <c r="A4566" s="34" t="s">
        <v>13541</v>
      </c>
      <c r="B4566" s="2" t="s">
        <v>4843</v>
      </c>
      <c r="C4566" s="52" t="s">
        <v>13542</v>
      </c>
      <c r="E4566" s="2" t="s">
        <v>9</v>
      </c>
      <c r="G4566" s="25" t="s">
        <v>13543</v>
      </c>
      <c r="I4566" s="2" t="s">
        <v>12</v>
      </c>
      <c r="J4566" s="1" t="s">
        <v>70</v>
      </c>
      <c r="K4566" s="25" t="s">
        <v>13544</v>
      </c>
      <c r="M4566" s="2" t="s">
        <v>9</v>
      </c>
      <c r="O4566" s="25" t="s">
        <v>13543</v>
      </c>
      <c r="Q4566" s="2" t="s">
        <v>12</v>
      </c>
      <c r="R4566" s="1" t="s">
        <v>23</v>
      </c>
    </row>
    <row r="4567" customHeight="1" spans="1:18">
      <c r="A4567" s="34" t="s">
        <v>13541</v>
      </c>
      <c r="B4567" s="2" t="s">
        <v>4843</v>
      </c>
      <c r="C4567" s="52" t="s">
        <v>13545</v>
      </c>
      <c r="E4567" s="2" t="s">
        <v>9</v>
      </c>
      <c r="G4567" s="25" t="s">
        <v>13546</v>
      </c>
      <c r="I4567" s="2" t="s">
        <v>12</v>
      </c>
      <c r="J4567" s="1" t="s">
        <v>70</v>
      </c>
      <c r="K4567" s="25" t="s">
        <v>13547</v>
      </c>
      <c r="M4567" s="2" t="s">
        <v>9</v>
      </c>
      <c r="O4567" s="25" t="s">
        <v>13546</v>
      </c>
      <c r="Q4567" s="2" t="s">
        <v>12</v>
      </c>
      <c r="R4567" s="1" t="s">
        <v>855</v>
      </c>
    </row>
    <row r="4568" customHeight="1" spans="1:18">
      <c r="A4568" s="34" t="s">
        <v>13541</v>
      </c>
      <c r="B4568" s="2" t="s">
        <v>4843</v>
      </c>
      <c r="C4568" s="52" t="s">
        <v>13548</v>
      </c>
      <c r="E4568" s="2" t="s">
        <v>9</v>
      </c>
      <c r="G4568" s="25" t="s">
        <v>13549</v>
      </c>
      <c r="I4568" s="2" t="s">
        <v>12</v>
      </c>
      <c r="J4568" s="1" t="s">
        <v>70</v>
      </c>
      <c r="K4568" s="25" t="s">
        <v>13550</v>
      </c>
      <c r="M4568" s="2" t="s">
        <v>9</v>
      </c>
      <c r="O4568" s="25" t="s">
        <v>13549</v>
      </c>
      <c r="Q4568" s="2" t="s">
        <v>12</v>
      </c>
      <c r="R4568" s="1" t="s">
        <v>23</v>
      </c>
    </row>
    <row r="4569" customHeight="1" spans="1:18">
      <c r="A4569" s="34" t="s">
        <v>13551</v>
      </c>
      <c r="B4569" s="2" t="s">
        <v>4843</v>
      </c>
      <c r="G4569" s="25" t="s">
        <v>13552</v>
      </c>
      <c r="I4569" s="2" t="s">
        <v>12</v>
      </c>
      <c r="J4569" s="1" t="s">
        <v>70</v>
      </c>
      <c r="K4569" s="25" t="s">
        <v>13553</v>
      </c>
      <c r="M4569" s="2" t="s">
        <v>12</v>
      </c>
      <c r="N4569" s="1" t="s">
        <v>21</v>
      </c>
      <c r="O4569" s="25" t="s">
        <v>13554</v>
      </c>
      <c r="Q4569" s="2" t="s">
        <v>12</v>
      </c>
      <c r="R4569" s="1" t="s">
        <v>14</v>
      </c>
    </row>
    <row r="4570" customHeight="1" spans="1:18">
      <c r="A4570" s="34" t="s">
        <v>13551</v>
      </c>
      <c r="B4570" s="2" t="s">
        <v>4843</v>
      </c>
      <c r="G4570" s="25" t="s">
        <v>13555</v>
      </c>
      <c r="I4570" s="2" t="s">
        <v>12</v>
      </c>
      <c r="J4570" s="1" t="s">
        <v>70</v>
      </c>
      <c r="K4570" s="25" t="s">
        <v>13556</v>
      </c>
      <c r="M4570" s="2" t="s">
        <v>12</v>
      </c>
      <c r="N4570" s="1" t="s">
        <v>21</v>
      </c>
      <c r="O4570" s="25" t="s">
        <v>13555</v>
      </c>
      <c r="Q4570" s="2" t="s">
        <v>12</v>
      </c>
      <c r="R4570" s="1" t="s">
        <v>23</v>
      </c>
    </row>
    <row r="4571" customHeight="1" spans="1:18">
      <c r="A4571" s="34" t="s">
        <v>13557</v>
      </c>
      <c r="B4571" s="2" t="s">
        <v>4843</v>
      </c>
      <c r="C4571" s="52" t="s">
        <v>13558</v>
      </c>
      <c r="E4571" s="2" t="s">
        <v>9</v>
      </c>
      <c r="G4571" s="25" t="s">
        <v>13559</v>
      </c>
      <c r="I4571" s="2" t="s">
        <v>12</v>
      </c>
      <c r="J4571" s="1" t="s">
        <v>70</v>
      </c>
      <c r="K4571" s="25" t="s">
        <v>13560</v>
      </c>
      <c r="M4571" s="2" t="s">
        <v>12</v>
      </c>
      <c r="N4571" s="1" t="s">
        <v>21</v>
      </c>
      <c r="O4571" s="25" t="s">
        <v>13559</v>
      </c>
      <c r="Q4571" s="2" t="s">
        <v>12</v>
      </c>
      <c r="R4571" s="1" t="s">
        <v>23</v>
      </c>
    </row>
    <row r="4572" customHeight="1" spans="1:18">
      <c r="A4572" s="34" t="s">
        <v>13557</v>
      </c>
      <c r="B4572" s="44" t="s">
        <v>4843</v>
      </c>
      <c r="C4572" s="52" t="s">
        <v>13561</v>
      </c>
      <c r="E4572" s="2" t="s">
        <v>9</v>
      </c>
      <c r="G4572" s="25" t="s">
        <v>13562</v>
      </c>
      <c r="I4572" s="2" t="s">
        <v>12</v>
      </c>
      <c r="J4572" s="1" t="s">
        <v>70</v>
      </c>
      <c r="K4572" s="25" t="s">
        <v>13563</v>
      </c>
      <c r="M4572" s="2" t="s">
        <v>12</v>
      </c>
      <c r="N4572" s="1" t="s">
        <v>21</v>
      </c>
      <c r="O4572" s="25" t="s">
        <v>13562</v>
      </c>
      <c r="Q4572" s="2" t="s">
        <v>12</v>
      </c>
      <c r="R4572" s="1" t="s">
        <v>23</v>
      </c>
    </row>
    <row r="4573" customHeight="1" spans="1:18">
      <c r="A4573" s="34" t="s">
        <v>13564</v>
      </c>
      <c r="B4573" s="2" t="s">
        <v>4843</v>
      </c>
      <c r="C4573" s="52" t="s">
        <v>13565</v>
      </c>
      <c r="E4573" s="2" t="s">
        <v>9</v>
      </c>
      <c r="G4573" s="25" t="s">
        <v>13566</v>
      </c>
      <c r="I4573" s="2" t="s">
        <v>12</v>
      </c>
      <c r="J4573" s="1" t="s">
        <v>70</v>
      </c>
      <c r="K4573" s="25" t="s">
        <v>13567</v>
      </c>
      <c r="M4573" s="2" t="s">
        <v>9</v>
      </c>
      <c r="O4573" s="25" t="s">
        <v>13566</v>
      </c>
      <c r="Q4573" s="2" t="s">
        <v>12</v>
      </c>
      <c r="R4573" s="1" t="s">
        <v>23</v>
      </c>
    </row>
    <row r="4574" customHeight="1" spans="1:18">
      <c r="A4574" s="34" t="s">
        <v>13564</v>
      </c>
      <c r="B4574" s="2" t="s">
        <v>4843</v>
      </c>
      <c r="C4574" s="52" t="s">
        <v>13568</v>
      </c>
      <c r="E4574" s="2" t="s">
        <v>9</v>
      </c>
      <c r="G4574" s="25" t="s">
        <v>13569</v>
      </c>
      <c r="I4574" s="2" t="s">
        <v>12</v>
      </c>
      <c r="J4574" s="1" t="s">
        <v>70</v>
      </c>
      <c r="K4574" s="25" t="s">
        <v>13570</v>
      </c>
      <c r="M4574" s="2" t="s">
        <v>9</v>
      </c>
      <c r="O4574" s="25" t="s">
        <v>13569</v>
      </c>
      <c r="Q4574" s="2" t="s">
        <v>12</v>
      </c>
      <c r="R4574" s="1" t="s">
        <v>23</v>
      </c>
    </row>
    <row r="4575" customHeight="1" spans="1:18">
      <c r="A4575" s="34" t="s">
        <v>13571</v>
      </c>
      <c r="B4575" s="2" t="s">
        <v>4843</v>
      </c>
      <c r="G4575" s="25" t="s">
        <v>13572</v>
      </c>
      <c r="I4575" s="2" t="s">
        <v>12</v>
      </c>
      <c r="J4575" s="1" t="s">
        <v>70</v>
      </c>
      <c r="K4575" s="25" t="s">
        <v>13573</v>
      </c>
      <c r="M4575" s="2" t="s">
        <v>12</v>
      </c>
      <c r="N4575" s="1" t="s">
        <v>21</v>
      </c>
      <c r="O4575" s="25" t="s">
        <v>13572</v>
      </c>
      <c r="Q4575" s="2" t="s">
        <v>12</v>
      </c>
      <c r="R4575" s="1" t="s">
        <v>23</v>
      </c>
    </row>
    <row r="4576" customHeight="1" spans="1:18">
      <c r="A4576" s="34" t="s">
        <v>13571</v>
      </c>
      <c r="B4576" s="2" t="s">
        <v>4843</v>
      </c>
      <c r="G4576" s="25" t="s">
        <v>13574</v>
      </c>
      <c r="I4576" s="2" t="s">
        <v>12</v>
      </c>
      <c r="J4576" s="1" t="s">
        <v>70</v>
      </c>
      <c r="K4576" s="25" t="s">
        <v>13575</v>
      </c>
      <c r="M4576" s="2" t="s">
        <v>12</v>
      </c>
      <c r="N4576" s="1" t="s">
        <v>21</v>
      </c>
      <c r="O4576" s="25" t="s">
        <v>13574</v>
      </c>
      <c r="Q4576" s="2" t="s">
        <v>12</v>
      </c>
      <c r="R4576" s="1" t="s">
        <v>23</v>
      </c>
    </row>
    <row r="4577" customHeight="1" spans="1:18">
      <c r="A4577" s="34" t="s">
        <v>13571</v>
      </c>
      <c r="B4577" s="2" t="s">
        <v>4843</v>
      </c>
      <c r="G4577" s="25" t="s">
        <v>13576</v>
      </c>
      <c r="I4577" s="2" t="s">
        <v>12</v>
      </c>
      <c r="J4577" s="1" t="s">
        <v>70</v>
      </c>
      <c r="K4577" s="25" t="s">
        <v>13577</v>
      </c>
      <c r="M4577" s="2" t="s">
        <v>12</v>
      </c>
      <c r="N4577" s="1" t="s">
        <v>13</v>
      </c>
      <c r="O4577" s="25" t="s">
        <v>13576</v>
      </c>
      <c r="Q4577" s="2" t="s">
        <v>12</v>
      </c>
      <c r="R4577" s="1" t="s">
        <v>23</v>
      </c>
    </row>
    <row r="4578" customHeight="1" spans="1:18">
      <c r="A4578" s="34" t="s">
        <v>13578</v>
      </c>
      <c r="B4578" s="2" t="s">
        <v>4843</v>
      </c>
      <c r="C4578" s="52" t="s">
        <v>13579</v>
      </c>
      <c r="E4578" s="2" t="s">
        <v>9</v>
      </c>
      <c r="G4578" s="25" t="s">
        <v>13580</v>
      </c>
      <c r="I4578" s="2" t="s">
        <v>12</v>
      </c>
      <c r="J4578" s="1" t="s">
        <v>70</v>
      </c>
      <c r="K4578" s="25" t="s">
        <v>13581</v>
      </c>
      <c r="M4578" s="2" t="s">
        <v>9</v>
      </c>
      <c r="O4578" s="25" t="s">
        <v>13580</v>
      </c>
      <c r="Q4578" s="2" t="s">
        <v>12</v>
      </c>
      <c r="R4578" s="1" t="s">
        <v>23</v>
      </c>
    </row>
    <row r="4579" customHeight="1" spans="1:18">
      <c r="A4579" s="34" t="s">
        <v>13578</v>
      </c>
      <c r="B4579" s="2" t="s">
        <v>4843</v>
      </c>
      <c r="C4579" s="52" t="s">
        <v>13582</v>
      </c>
      <c r="E4579" s="2" t="s">
        <v>9</v>
      </c>
      <c r="G4579" s="25" t="s">
        <v>13583</v>
      </c>
      <c r="I4579" s="2" t="s">
        <v>12</v>
      </c>
      <c r="J4579" s="1" t="s">
        <v>70</v>
      </c>
      <c r="K4579" s="25" t="s">
        <v>13584</v>
      </c>
      <c r="M4579" s="2" t="s">
        <v>9</v>
      </c>
      <c r="O4579" s="25" t="s">
        <v>13583</v>
      </c>
      <c r="Q4579" s="2" t="s">
        <v>12</v>
      </c>
      <c r="R4579" s="1" t="s">
        <v>23</v>
      </c>
    </row>
    <row r="4580" customHeight="1" spans="1:18">
      <c r="A4580" s="34" t="s">
        <v>13578</v>
      </c>
      <c r="B4580" s="2" t="s">
        <v>4843</v>
      </c>
      <c r="G4580" s="25" t="s">
        <v>13585</v>
      </c>
      <c r="I4580" s="2" t="s">
        <v>12</v>
      </c>
      <c r="J4580" s="1" t="s">
        <v>70</v>
      </c>
      <c r="K4580" s="25" t="s">
        <v>13586</v>
      </c>
      <c r="M4580" s="2" t="s">
        <v>12</v>
      </c>
      <c r="N4580" s="1" t="s">
        <v>139</v>
      </c>
      <c r="O4580" s="25" t="s">
        <v>13585</v>
      </c>
      <c r="Q4580" s="2" t="s">
        <v>12</v>
      </c>
      <c r="R4580" s="1" t="s">
        <v>23</v>
      </c>
    </row>
    <row r="4581" customHeight="1" spans="1:18">
      <c r="A4581" s="34" t="s">
        <v>13587</v>
      </c>
      <c r="B4581" s="2" t="s">
        <v>4843</v>
      </c>
      <c r="G4581" s="25" t="s">
        <v>13588</v>
      </c>
      <c r="I4581" s="2" t="s">
        <v>12</v>
      </c>
      <c r="J4581" s="1" t="s">
        <v>70</v>
      </c>
      <c r="K4581" s="25" t="s">
        <v>13589</v>
      </c>
      <c r="M4581" s="2" t="s">
        <v>12</v>
      </c>
      <c r="N4581" s="1" t="s">
        <v>13</v>
      </c>
      <c r="O4581" s="25" t="s">
        <v>13588</v>
      </c>
      <c r="Q4581" s="2" t="s">
        <v>12</v>
      </c>
      <c r="R4581" s="1" t="s">
        <v>23</v>
      </c>
    </row>
    <row r="4582" customHeight="1" spans="1:18">
      <c r="A4582" s="34" t="s">
        <v>13587</v>
      </c>
      <c r="B4582" s="2" t="s">
        <v>4843</v>
      </c>
      <c r="C4582" s="52" t="s">
        <v>13590</v>
      </c>
      <c r="E4582" s="2" t="s">
        <v>9</v>
      </c>
      <c r="G4582" s="25" t="s">
        <v>13591</v>
      </c>
      <c r="I4582" s="2" t="s">
        <v>9</v>
      </c>
      <c r="K4582" s="25" t="s">
        <v>13592</v>
      </c>
      <c r="M4582" s="2" t="s">
        <v>12</v>
      </c>
      <c r="N4582" s="1" t="s">
        <v>13</v>
      </c>
      <c r="O4582" s="25" t="s">
        <v>13591</v>
      </c>
      <c r="Q4582" s="2" t="s">
        <v>12</v>
      </c>
      <c r="R4582" s="1" t="s">
        <v>23</v>
      </c>
    </row>
    <row r="4583" customHeight="1" spans="1:18">
      <c r="A4583" s="34" t="s">
        <v>13587</v>
      </c>
      <c r="B4583" s="2" t="s">
        <v>4843</v>
      </c>
      <c r="C4583" s="52" t="s">
        <v>13593</v>
      </c>
      <c r="E4583" s="2" t="s">
        <v>9</v>
      </c>
      <c r="G4583" s="25" t="s">
        <v>13594</v>
      </c>
      <c r="I4583" s="2" t="s">
        <v>9</v>
      </c>
      <c r="K4583" s="25" t="s">
        <v>13595</v>
      </c>
      <c r="M4583" s="2" t="s">
        <v>12</v>
      </c>
      <c r="N4583" s="1" t="s">
        <v>13</v>
      </c>
      <c r="O4583" s="25" t="s">
        <v>13594</v>
      </c>
      <c r="Q4583" s="2" t="s">
        <v>12</v>
      </c>
      <c r="R4583" s="1" t="s">
        <v>23</v>
      </c>
    </row>
    <row r="4584" customHeight="1" spans="1:18">
      <c r="A4584" s="34" t="s">
        <v>13587</v>
      </c>
      <c r="B4584" s="2" t="s">
        <v>4843</v>
      </c>
      <c r="C4584" s="52" t="s">
        <v>13596</v>
      </c>
      <c r="E4584" s="2" t="s">
        <v>9</v>
      </c>
      <c r="G4584" s="25" t="s">
        <v>13597</v>
      </c>
      <c r="I4584" s="2" t="s">
        <v>12</v>
      </c>
      <c r="J4584" s="1" t="s">
        <v>70</v>
      </c>
      <c r="K4584" s="25" t="s">
        <v>13598</v>
      </c>
      <c r="M4584" s="2" t="s">
        <v>12</v>
      </c>
      <c r="N4584" s="1" t="s">
        <v>13</v>
      </c>
      <c r="O4584" s="25" t="s">
        <v>13597</v>
      </c>
      <c r="Q4584" s="2" t="s">
        <v>12</v>
      </c>
      <c r="R4584" s="1" t="s">
        <v>23</v>
      </c>
    </row>
    <row r="4585" customHeight="1" spans="1:18">
      <c r="A4585" s="34" t="s">
        <v>13587</v>
      </c>
      <c r="B4585" s="2" t="s">
        <v>4843</v>
      </c>
      <c r="C4585" s="52" t="s">
        <v>13599</v>
      </c>
      <c r="E4585" s="2" t="s">
        <v>9</v>
      </c>
      <c r="G4585" s="25" t="s">
        <v>13600</v>
      </c>
      <c r="I4585" s="2" t="s">
        <v>12</v>
      </c>
      <c r="J4585" s="1" t="s">
        <v>70</v>
      </c>
      <c r="K4585" s="25" t="s">
        <v>13601</v>
      </c>
      <c r="M4585" s="2" t="s">
        <v>12</v>
      </c>
      <c r="N4585" s="1" t="s">
        <v>13</v>
      </c>
      <c r="O4585" s="25" t="s">
        <v>13600</v>
      </c>
      <c r="Q4585" s="2" t="s">
        <v>12</v>
      </c>
      <c r="R4585" s="1" t="s">
        <v>23</v>
      </c>
    </row>
    <row r="4586" customHeight="1" spans="1:18">
      <c r="A4586" s="34" t="s">
        <v>13587</v>
      </c>
      <c r="B4586" s="2" t="s">
        <v>4843</v>
      </c>
      <c r="G4586" s="25" t="s">
        <v>13602</v>
      </c>
      <c r="I4586" s="2" t="s">
        <v>12</v>
      </c>
      <c r="J4586" s="1" t="s">
        <v>70</v>
      </c>
      <c r="K4586" s="25" t="s">
        <v>13603</v>
      </c>
      <c r="M4586" s="2" t="s">
        <v>12</v>
      </c>
      <c r="N4586" s="1" t="s">
        <v>13</v>
      </c>
      <c r="O4586" s="25" t="s">
        <v>13602</v>
      </c>
      <c r="Q4586" s="2" t="s">
        <v>12</v>
      </c>
      <c r="R4586" s="1" t="s">
        <v>23</v>
      </c>
    </row>
    <row r="4587" customHeight="1" spans="1:18">
      <c r="A4587" s="34" t="s">
        <v>13587</v>
      </c>
      <c r="B4587" s="2" t="s">
        <v>4843</v>
      </c>
      <c r="C4587" s="52" t="s">
        <v>13604</v>
      </c>
      <c r="E4587" s="2" t="s">
        <v>9</v>
      </c>
      <c r="G4587" s="25" t="s">
        <v>13605</v>
      </c>
      <c r="I4587" s="2" t="s">
        <v>12</v>
      </c>
      <c r="J4587" s="1" t="s">
        <v>70</v>
      </c>
      <c r="K4587" s="25" t="s">
        <v>13606</v>
      </c>
      <c r="M4587" s="2" t="s">
        <v>12</v>
      </c>
      <c r="N4587" s="1" t="s">
        <v>13</v>
      </c>
      <c r="O4587" s="25" t="s">
        <v>13605</v>
      </c>
      <c r="Q4587" s="2" t="s">
        <v>12</v>
      </c>
      <c r="R4587" s="1" t="s">
        <v>23</v>
      </c>
    </row>
    <row r="4588" customHeight="1" spans="1:18">
      <c r="A4588" s="34" t="s">
        <v>13587</v>
      </c>
      <c r="B4588" s="2" t="s">
        <v>4843</v>
      </c>
      <c r="C4588" s="52" t="s">
        <v>13607</v>
      </c>
      <c r="E4588" s="2" t="s">
        <v>9</v>
      </c>
      <c r="G4588" s="25" t="s">
        <v>13608</v>
      </c>
      <c r="I4588" s="2" t="s">
        <v>12</v>
      </c>
      <c r="J4588" s="1" t="s">
        <v>70</v>
      </c>
      <c r="K4588" s="25" t="s">
        <v>13609</v>
      </c>
      <c r="M4588" s="2" t="s">
        <v>12</v>
      </c>
      <c r="N4588" s="1" t="s">
        <v>13</v>
      </c>
      <c r="O4588" s="25" t="s">
        <v>13608</v>
      </c>
      <c r="Q4588" s="2" t="s">
        <v>12</v>
      </c>
      <c r="R4588" s="1" t="s">
        <v>23</v>
      </c>
    </row>
    <row r="4589" customHeight="1" spans="1:18">
      <c r="A4589" s="34" t="s">
        <v>13610</v>
      </c>
      <c r="B4589" s="2" t="s">
        <v>4843</v>
      </c>
      <c r="G4589" s="25" t="s">
        <v>13611</v>
      </c>
      <c r="I4589" s="2" t="s">
        <v>12</v>
      </c>
      <c r="J4589" s="1" t="s">
        <v>70</v>
      </c>
      <c r="K4589" s="25" t="s">
        <v>13612</v>
      </c>
      <c r="M4589" s="2" t="s">
        <v>12</v>
      </c>
      <c r="N4589" s="1" t="s">
        <v>139</v>
      </c>
      <c r="O4589" s="25" t="s">
        <v>13611</v>
      </c>
      <c r="Q4589" s="2" t="s">
        <v>12</v>
      </c>
      <c r="R4589" s="1" t="s">
        <v>23</v>
      </c>
    </row>
    <row r="4590" customHeight="1" spans="1:18">
      <c r="A4590" s="34" t="s">
        <v>13610</v>
      </c>
      <c r="B4590" s="2" t="s">
        <v>4843</v>
      </c>
      <c r="G4590" s="25" t="s">
        <v>13613</v>
      </c>
      <c r="I4590" s="2" t="s">
        <v>9</v>
      </c>
      <c r="K4590" s="25" t="s">
        <v>13614</v>
      </c>
      <c r="M4590" s="2" t="s">
        <v>12</v>
      </c>
      <c r="N4590" s="1" t="s">
        <v>21</v>
      </c>
      <c r="O4590" s="25" t="s">
        <v>13615</v>
      </c>
      <c r="Q4590" s="2" t="s">
        <v>12</v>
      </c>
      <c r="R4590" s="1" t="s">
        <v>14</v>
      </c>
    </row>
    <row r="4591" customHeight="1" spans="1:18">
      <c r="A4591" s="34" t="s">
        <v>13610</v>
      </c>
      <c r="B4591" s="2" t="s">
        <v>4843</v>
      </c>
      <c r="C4591" s="52" t="s">
        <v>13616</v>
      </c>
      <c r="E4591" s="2" t="s">
        <v>9</v>
      </c>
      <c r="G4591" s="25" t="s">
        <v>13617</v>
      </c>
      <c r="I4591" s="2" t="s">
        <v>9</v>
      </c>
      <c r="K4591" s="25" t="s">
        <v>13618</v>
      </c>
      <c r="M4591" s="2" t="s">
        <v>12</v>
      </c>
      <c r="N4591" s="1" t="s">
        <v>21</v>
      </c>
      <c r="O4591" s="25" t="s">
        <v>13617</v>
      </c>
      <c r="Q4591" s="2" t="s">
        <v>12</v>
      </c>
      <c r="R4591" s="1" t="s">
        <v>23</v>
      </c>
    </row>
    <row r="4592" customHeight="1" spans="1:18">
      <c r="A4592" s="34" t="s">
        <v>13619</v>
      </c>
      <c r="B4592" s="2" t="s">
        <v>4843</v>
      </c>
      <c r="G4592" s="25" t="s">
        <v>13620</v>
      </c>
      <c r="I4592" s="2" t="s">
        <v>12</v>
      </c>
      <c r="J4592" s="1" t="s">
        <v>70</v>
      </c>
      <c r="K4592" s="25" t="s">
        <v>13621</v>
      </c>
      <c r="M4592" s="2" t="s">
        <v>12</v>
      </c>
      <c r="N4592" s="1" t="s">
        <v>13</v>
      </c>
      <c r="O4592" s="25" t="s">
        <v>13620</v>
      </c>
      <c r="Q4592" s="2" t="s">
        <v>12</v>
      </c>
      <c r="R4592" s="1" t="s">
        <v>23</v>
      </c>
    </row>
    <row r="4593" customHeight="1" spans="1:18">
      <c r="A4593" s="34" t="s">
        <v>13619</v>
      </c>
      <c r="B4593" s="2" t="s">
        <v>4843</v>
      </c>
      <c r="C4593" s="52" t="s">
        <v>13622</v>
      </c>
      <c r="E4593" s="2" t="s">
        <v>9</v>
      </c>
      <c r="G4593" s="25" t="s">
        <v>13623</v>
      </c>
      <c r="I4593" s="2" t="s">
        <v>12</v>
      </c>
      <c r="J4593" s="1" t="s">
        <v>70</v>
      </c>
      <c r="K4593" s="25" t="s">
        <v>13624</v>
      </c>
      <c r="M4593" s="2" t="s">
        <v>9</v>
      </c>
      <c r="O4593" s="25" t="s">
        <v>13623</v>
      </c>
      <c r="Q4593" s="2" t="s">
        <v>12</v>
      </c>
      <c r="R4593" s="1" t="s">
        <v>23</v>
      </c>
    </row>
    <row r="4594" customHeight="1" spans="1:18">
      <c r="A4594" s="34" t="s">
        <v>13619</v>
      </c>
      <c r="B4594" s="2" t="s">
        <v>4843</v>
      </c>
      <c r="C4594" s="52" t="s">
        <v>13625</v>
      </c>
      <c r="E4594" s="2" t="s">
        <v>9</v>
      </c>
      <c r="G4594" s="25" t="s">
        <v>13626</v>
      </c>
      <c r="I4594" s="2" t="s">
        <v>12</v>
      </c>
      <c r="J4594" s="1" t="s">
        <v>70</v>
      </c>
      <c r="K4594" s="25" t="s">
        <v>13627</v>
      </c>
      <c r="M4594" s="2" t="s">
        <v>9</v>
      </c>
      <c r="O4594" s="25" t="s">
        <v>13626</v>
      </c>
      <c r="Q4594" s="2" t="s">
        <v>12</v>
      </c>
      <c r="R4594" s="1" t="s">
        <v>23</v>
      </c>
    </row>
    <row r="4595" customHeight="1" spans="1:18">
      <c r="A4595" s="34" t="s">
        <v>13628</v>
      </c>
      <c r="B4595" s="2" t="s">
        <v>4843</v>
      </c>
      <c r="C4595" s="52" t="s">
        <v>13629</v>
      </c>
      <c r="E4595" s="2" t="s">
        <v>9</v>
      </c>
      <c r="G4595" s="25" t="s">
        <v>13630</v>
      </c>
      <c r="I4595" s="2" t="s">
        <v>12</v>
      </c>
      <c r="J4595" s="1" t="s">
        <v>70</v>
      </c>
      <c r="K4595" s="25" t="s">
        <v>13631</v>
      </c>
      <c r="M4595" s="2" t="s">
        <v>9</v>
      </c>
      <c r="O4595" s="25" t="s">
        <v>13630</v>
      </c>
      <c r="Q4595" s="2" t="s">
        <v>12</v>
      </c>
      <c r="R4595" s="1" t="s">
        <v>23</v>
      </c>
    </row>
    <row r="4596" customHeight="1" spans="1:18">
      <c r="A4596" s="34" t="s">
        <v>13628</v>
      </c>
      <c r="B4596" s="2" t="s">
        <v>4843</v>
      </c>
      <c r="C4596" s="52" t="s">
        <v>13632</v>
      </c>
      <c r="E4596" s="2" t="s">
        <v>9</v>
      </c>
      <c r="G4596" s="25" t="s">
        <v>13633</v>
      </c>
      <c r="I4596" s="2" t="s">
        <v>12</v>
      </c>
      <c r="J4596" s="1" t="s">
        <v>70</v>
      </c>
      <c r="K4596" s="25" t="s">
        <v>13634</v>
      </c>
      <c r="M4596" s="2" t="s">
        <v>9</v>
      </c>
      <c r="O4596" s="25" t="s">
        <v>13633</v>
      </c>
      <c r="Q4596" s="2" t="s">
        <v>12</v>
      </c>
      <c r="R4596" s="1" t="s">
        <v>23</v>
      </c>
    </row>
    <row r="4597" customHeight="1" spans="1:18">
      <c r="A4597" s="34" t="s">
        <v>13635</v>
      </c>
      <c r="B4597" s="2" t="s">
        <v>4843</v>
      </c>
      <c r="G4597" s="25" t="s">
        <v>13636</v>
      </c>
      <c r="I4597" s="2" t="s">
        <v>12</v>
      </c>
      <c r="J4597" s="1" t="s">
        <v>70</v>
      </c>
      <c r="K4597" s="25" t="s">
        <v>13637</v>
      </c>
      <c r="M4597" s="2" t="s">
        <v>12</v>
      </c>
      <c r="N4597" s="1" t="s">
        <v>21</v>
      </c>
      <c r="O4597" s="25" t="s">
        <v>13636</v>
      </c>
      <c r="Q4597" s="2" t="s">
        <v>12</v>
      </c>
      <c r="R4597" s="1" t="s">
        <v>855</v>
      </c>
    </row>
    <row r="4598" customHeight="1" spans="1:18">
      <c r="A4598" s="34" t="s">
        <v>13638</v>
      </c>
      <c r="B4598" s="2" t="s">
        <v>4843</v>
      </c>
      <c r="C4598" s="52" t="s">
        <v>13639</v>
      </c>
      <c r="E4598" s="2" t="s">
        <v>9</v>
      </c>
      <c r="G4598" s="25" t="s">
        <v>13640</v>
      </c>
      <c r="I4598" s="2" t="s">
        <v>9</v>
      </c>
      <c r="K4598" s="25" t="s">
        <v>13641</v>
      </c>
      <c r="M4598" s="2" t="s">
        <v>12</v>
      </c>
      <c r="N4598" s="1" t="s">
        <v>21</v>
      </c>
      <c r="O4598" s="25" t="s">
        <v>13640</v>
      </c>
      <c r="Q4598" s="2" t="s">
        <v>12</v>
      </c>
      <c r="R4598" s="1" t="s">
        <v>23</v>
      </c>
    </row>
    <row r="4599" customHeight="1" spans="1:18">
      <c r="A4599" s="34" t="s">
        <v>13638</v>
      </c>
      <c r="B4599" s="2" t="s">
        <v>4843</v>
      </c>
      <c r="C4599" s="52" t="s">
        <v>13642</v>
      </c>
      <c r="E4599" s="2" t="s">
        <v>9</v>
      </c>
      <c r="G4599" s="25" t="s">
        <v>13643</v>
      </c>
      <c r="I4599" s="2" t="s">
        <v>9</v>
      </c>
      <c r="K4599" s="25" t="s">
        <v>13644</v>
      </c>
      <c r="M4599" s="2" t="s">
        <v>12</v>
      </c>
      <c r="N4599" s="1" t="s">
        <v>21</v>
      </c>
      <c r="O4599" s="25" t="s">
        <v>13643</v>
      </c>
      <c r="Q4599" s="2" t="s">
        <v>12</v>
      </c>
      <c r="R4599" s="1" t="s">
        <v>23</v>
      </c>
    </row>
    <row r="4600" customHeight="1" spans="1:18">
      <c r="A4600" s="34" t="s">
        <v>13645</v>
      </c>
      <c r="B4600" s="2" t="s">
        <v>4843</v>
      </c>
      <c r="C4600" s="52" t="s">
        <v>13646</v>
      </c>
      <c r="E4600" s="2" t="s">
        <v>9</v>
      </c>
      <c r="G4600" s="25" t="s">
        <v>13647</v>
      </c>
      <c r="I4600" s="2" t="s">
        <v>12</v>
      </c>
      <c r="J4600" s="1" t="s">
        <v>70</v>
      </c>
      <c r="K4600" s="25" t="s">
        <v>13648</v>
      </c>
      <c r="M4600" s="2" t="s">
        <v>12</v>
      </c>
      <c r="N4600" s="1" t="s">
        <v>21</v>
      </c>
      <c r="O4600" s="25" t="s">
        <v>13647</v>
      </c>
      <c r="Q4600" s="2" t="s">
        <v>12</v>
      </c>
      <c r="R4600" s="1" t="s">
        <v>23</v>
      </c>
    </row>
    <row r="4601" customHeight="1" spans="1:18">
      <c r="A4601" s="34" t="s">
        <v>13645</v>
      </c>
      <c r="B4601" s="2" t="s">
        <v>4843</v>
      </c>
      <c r="G4601" s="25" t="s">
        <v>13649</v>
      </c>
      <c r="I4601" s="2" t="s">
        <v>12</v>
      </c>
      <c r="J4601" s="1" t="s">
        <v>70</v>
      </c>
      <c r="K4601" s="25" t="s">
        <v>13650</v>
      </c>
      <c r="M4601" s="2" t="s">
        <v>12</v>
      </c>
      <c r="N4601" s="1" t="s">
        <v>21</v>
      </c>
      <c r="O4601" s="25" t="s">
        <v>13649</v>
      </c>
      <c r="Q4601" s="2" t="s">
        <v>12</v>
      </c>
      <c r="R4601" s="1" t="s">
        <v>23</v>
      </c>
    </row>
    <row r="4602" customHeight="1" spans="1:18">
      <c r="A4602" s="34" t="s">
        <v>13651</v>
      </c>
      <c r="B4602" s="2" t="s">
        <v>4843</v>
      </c>
      <c r="C4602" s="52" t="s">
        <v>13652</v>
      </c>
      <c r="E4602" s="2" t="s">
        <v>9</v>
      </c>
      <c r="G4602" s="25" t="s">
        <v>13653</v>
      </c>
      <c r="I4602" s="2" t="s">
        <v>12</v>
      </c>
      <c r="J4602" s="1" t="s">
        <v>70</v>
      </c>
      <c r="K4602" s="25" t="s">
        <v>13654</v>
      </c>
      <c r="M4602" s="2" t="s">
        <v>12</v>
      </c>
      <c r="N4602" s="1" t="s">
        <v>21</v>
      </c>
      <c r="O4602" s="25" t="s">
        <v>13653</v>
      </c>
      <c r="Q4602" s="2" t="s">
        <v>12</v>
      </c>
      <c r="R4602" s="1" t="s">
        <v>23</v>
      </c>
    </row>
    <row r="4603" customHeight="1" spans="1:18">
      <c r="A4603" s="34" t="s">
        <v>13651</v>
      </c>
      <c r="B4603" s="2" t="s">
        <v>4843</v>
      </c>
      <c r="C4603" s="52" t="s">
        <v>13655</v>
      </c>
      <c r="E4603" s="2" t="s">
        <v>9</v>
      </c>
      <c r="G4603" s="25" t="s">
        <v>13656</v>
      </c>
      <c r="I4603" s="2" t="s">
        <v>12</v>
      </c>
      <c r="J4603" s="1" t="s">
        <v>70</v>
      </c>
      <c r="K4603" s="25" t="s">
        <v>13657</v>
      </c>
      <c r="M4603" s="2" t="s">
        <v>12</v>
      </c>
      <c r="N4603" s="1" t="s">
        <v>21</v>
      </c>
      <c r="O4603" s="25" t="s">
        <v>13656</v>
      </c>
      <c r="Q4603" s="2" t="s">
        <v>12</v>
      </c>
      <c r="R4603" s="1" t="s">
        <v>23</v>
      </c>
    </row>
    <row r="4604" customHeight="1" spans="1:18">
      <c r="A4604" s="34" t="s">
        <v>13651</v>
      </c>
      <c r="B4604" s="2" t="s">
        <v>4843</v>
      </c>
      <c r="G4604" s="25" t="s">
        <v>13658</v>
      </c>
      <c r="I4604" s="2" t="s">
        <v>12</v>
      </c>
      <c r="J4604" s="1" t="s">
        <v>70</v>
      </c>
      <c r="K4604" s="25" t="s">
        <v>13659</v>
      </c>
      <c r="M4604" s="2" t="s">
        <v>12</v>
      </c>
      <c r="N4604" s="1" t="s">
        <v>21</v>
      </c>
      <c r="O4604" s="25" t="s">
        <v>13658</v>
      </c>
      <c r="Q4604" s="2" t="s">
        <v>12</v>
      </c>
      <c r="R4604" s="1" t="s">
        <v>23</v>
      </c>
    </row>
    <row r="4605" customHeight="1" spans="1:18">
      <c r="A4605" s="34" t="s">
        <v>13651</v>
      </c>
      <c r="B4605" s="2" t="s">
        <v>4843</v>
      </c>
      <c r="G4605" s="25" t="s">
        <v>13660</v>
      </c>
      <c r="I4605" s="2" t="s">
        <v>12</v>
      </c>
      <c r="J4605" s="1" t="s">
        <v>70</v>
      </c>
      <c r="K4605" s="25" t="s">
        <v>13661</v>
      </c>
      <c r="M4605" s="2" t="s">
        <v>12</v>
      </c>
      <c r="N4605" s="1" t="s">
        <v>13</v>
      </c>
      <c r="O4605" s="25" t="s">
        <v>13660</v>
      </c>
      <c r="Q4605" s="2" t="s">
        <v>12</v>
      </c>
      <c r="R4605" s="1" t="s">
        <v>23</v>
      </c>
    </row>
    <row r="4606" customHeight="1" spans="1:18">
      <c r="A4606" s="34" t="s">
        <v>13651</v>
      </c>
      <c r="B4606" s="2" t="s">
        <v>4843</v>
      </c>
      <c r="G4606" s="25" t="s">
        <v>13662</v>
      </c>
      <c r="I4606" s="2" t="s">
        <v>12</v>
      </c>
      <c r="J4606" s="1" t="s">
        <v>70</v>
      </c>
      <c r="K4606" s="25" t="s">
        <v>13663</v>
      </c>
      <c r="M4606" s="2" t="s">
        <v>12</v>
      </c>
      <c r="N4606" s="1" t="s">
        <v>13</v>
      </c>
      <c r="O4606" s="25" t="s">
        <v>13662</v>
      </c>
      <c r="Q4606" s="2" t="s">
        <v>12</v>
      </c>
      <c r="R4606" s="1" t="s">
        <v>23</v>
      </c>
    </row>
    <row r="4607" customHeight="1" spans="1:18">
      <c r="A4607" s="34" t="s">
        <v>13664</v>
      </c>
      <c r="B4607" s="2" t="s">
        <v>4843</v>
      </c>
      <c r="C4607" s="52" t="s">
        <v>13665</v>
      </c>
      <c r="E4607" s="2" t="s">
        <v>9</v>
      </c>
      <c r="G4607" s="25" t="s">
        <v>13666</v>
      </c>
      <c r="I4607" s="2" t="s">
        <v>12</v>
      </c>
      <c r="J4607" s="1" t="s">
        <v>70</v>
      </c>
      <c r="K4607" s="25" t="s">
        <v>13667</v>
      </c>
      <c r="M4607" s="2" t="s">
        <v>9</v>
      </c>
      <c r="O4607" s="25" t="s">
        <v>13666</v>
      </c>
      <c r="Q4607" s="2" t="s">
        <v>12</v>
      </c>
      <c r="R4607" s="1" t="s">
        <v>23</v>
      </c>
    </row>
    <row r="4608" customHeight="1" spans="1:18">
      <c r="A4608" s="34" t="s">
        <v>13664</v>
      </c>
      <c r="B4608" s="2" t="s">
        <v>4843</v>
      </c>
      <c r="C4608" s="52" t="s">
        <v>13668</v>
      </c>
      <c r="E4608" s="2" t="s">
        <v>9</v>
      </c>
      <c r="G4608" s="25" t="s">
        <v>13669</v>
      </c>
      <c r="I4608" s="2" t="s">
        <v>12</v>
      </c>
      <c r="J4608" s="1" t="s">
        <v>70</v>
      </c>
      <c r="K4608" s="25" t="s">
        <v>13670</v>
      </c>
      <c r="M4608" s="2" t="s">
        <v>9</v>
      </c>
      <c r="O4608" s="25" t="s">
        <v>13669</v>
      </c>
      <c r="Q4608" s="2" t="s">
        <v>12</v>
      </c>
      <c r="R4608" s="1" t="s">
        <v>23</v>
      </c>
    </row>
    <row r="4609" customHeight="1" spans="1:18">
      <c r="A4609" s="34" t="s">
        <v>13671</v>
      </c>
      <c r="B4609" s="2" t="s">
        <v>4843</v>
      </c>
      <c r="C4609" s="52" t="s">
        <v>13672</v>
      </c>
      <c r="E4609" s="2" t="s">
        <v>9</v>
      </c>
      <c r="G4609" s="25" t="s">
        <v>13673</v>
      </c>
      <c r="I4609" s="2" t="s">
        <v>12</v>
      </c>
      <c r="J4609" s="1" t="s">
        <v>70</v>
      </c>
      <c r="K4609" s="25" t="s">
        <v>13674</v>
      </c>
      <c r="M4609" s="2" t="s">
        <v>9</v>
      </c>
      <c r="O4609" s="25" t="s">
        <v>13673</v>
      </c>
      <c r="Q4609" s="2" t="s">
        <v>12</v>
      </c>
      <c r="R4609" s="1" t="s">
        <v>23</v>
      </c>
    </row>
    <row r="4610" customHeight="1" spans="1:18">
      <c r="A4610" s="34" t="s">
        <v>13671</v>
      </c>
      <c r="B4610" s="2" t="s">
        <v>4843</v>
      </c>
      <c r="G4610" s="25" t="s">
        <v>13675</v>
      </c>
      <c r="I4610" s="2" t="s">
        <v>12</v>
      </c>
      <c r="J4610" s="1" t="s">
        <v>70</v>
      </c>
      <c r="K4610" s="25" t="s">
        <v>13676</v>
      </c>
      <c r="M4610" s="2" t="s">
        <v>12</v>
      </c>
      <c r="N4610" s="1" t="s">
        <v>13</v>
      </c>
      <c r="O4610" s="25" t="s">
        <v>13675</v>
      </c>
      <c r="Q4610" s="2" t="s">
        <v>12</v>
      </c>
      <c r="R4610" s="1" t="s">
        <v>855</v>
      </c>
    </row>
    <row r="4611" customHeight="1" spans="1:18">
      <c r="A4611" s="1" t="s">
        <v>11771</v>
      </c>
      <c r="B4611" s="2" t="s">
        <v>4843</v>
      </c>
      <c r="C4611" s="46" t="s">
        <v>11772</v>
      </c>
      <c r="E4611" s="2" t="s">
        <v>9</v>
      </c>
      <c r="G4611" s="48" t="s">
        <v>11773</v>
      </c>
      <c r="H4611" s="2"/>
      <c r="I4611" s="2" t="s">
        <v>12</v>
      </c>
      <c r="J4611" s="1" t="s">
        <v>70</v>
      </c>
      <c r="K4611" s="48" t="s">
        <v>11774</v>
      </c>
      <c r="L4611" s="2"/>
      <c r="M4611" s="2" t="s">
        <v>12</v>
      </c>
      <c r="N4611" s="1" t="s">
        <v>21</v>
      </c>
      <c r="O4611" s="48" t="s">
        <v>11773</v>
      </c>
      <c r="P4611" s="2"/>
      <c r="Q4611" s="2" t="s">
        <v>12</v>
      </c>
      <c r="R4611" s="1" t="s">
        <v>23</v>
      </c>
    </row>
    <row r="4612" customHeight="1" spans="1:18">
      <c r="A4612" s="1" t="s">
        <v>11771</v>
      </c>
      <c r="B4612" s="2" t="s">
        <v>4843</v>
      </c>
      <c r="C4612" s="46" t="s">
        <v>11776</v>
      </c>
      <c r="E4612" s="2" t="s">
        <v>9</v>
      </c>
      <c r="G4612" s="48" t="s">
        <v>11775</v>
      </c>
      <c r="H4612" s="2"/>
      <c r="I4612" s="2" t="s">
        <v>12</v>
      </c>
      <c r="J4612" s="1" t="s">
        <v>70</v>
      </c>
      <c r="K4612" s="48" t="s">
        <v>11776</v>
      </c>
      <c r="L4612" s="2"/>
      <c r="M4612" s="2" t="s">
        <v>12</v>
      </c>
      <c r="N4612" s="1" t="s">
        <v>13</v>
      </c>
      <c r="O4612" s="48" t="s">
        <v>11775</v>
      </c>
      <c r="P4612" s="2"/>
      <c r="Q4612" s="2" t="s">
        <v>12</v>
      </c>
      <c r="R4612" s="1" t="s">
        <v>23</v>
      </c>
    </row>
    <row r="4613" customHeight="1" spans="1:18">
      <c r="A4613" s="1" t="s">
        <v>13677</v>
      </c>
      <c r="B4613" s="2" t="s">
        <v>4843</v>
      </c>
      <c r="C4613" s="57" t="s">
        <v>13678</v>
      </c>
      <c r="E4613" s="2" t="s">
        <v>9</v>
      </c>
      <c r="G4613" s="58" t="s">
        <v>13679</v>
      </c>
      <c r="H4613" s="2"/>
      <c r="I4613" s="2" t="s">
        <v>12</v>
      </c>
      <c r="J4613" s="1" t="s">
        <v>70</v>
      </c>
      <c r="K4613" s="58" t="s">
        <v>13680</v>
      </c>
      <c r="L4613" s="2"/>
      <c r="M4613" s="2" t="s">
        <v>12</v>
      </c>
      <c r="N4613" s="1" t="s">
        <v>21</v>
      </c>
      <c r="O4613" s="58" t="s">
        <v>13679</v>
      </c>
      <c r="P4613" s="2"/>
      <c r="Q4613" s="2" t="s">
        <v>12</v>
      </c>
      <c r="R4613" s="1" t="s">
        <v>23</v>
      </c>
    </row>
    <row r="4614" customHeight="1" spans="1:18">
      <c r="A4614" s="1" t="s">
        <v>13681</v>
      </c>
      <c r="B4614" s="2" t="s">
        <v>4843</v>
      </c>
      <c r="G4614" s="58" t="s">
        <v>13682</v>
      </c>
      <c r="H4614" s="2"/>
      <c r="I4614" s="2" t="s">
        <v>12</v>
      </c>
      <c r="J4614" s="1" t="s">
        <v>70</v>
      </c>
      <c r="K4614" s="58" t="s">
        <v>13683</v>
      </c>
      <c r="L4614" s="2"/>
      <c r="M4614" s="2" t="s">
        <v>9</v>
      </c>
      <c r="O4614" s="58" t="s">
        <v>13682</v>
      </c>
      <c r="P4614" s="2"/>
      <c r="Q4614" s="2" t="s">
        <v>12</v>
      </c>
      <c r="R4614" s="1" t="s">
        <v>23</v>
      </c>
    </row>
    <row r="4615" customHeight="1" spans="1:18">
      <c r="A4615" s="1" t="s">
        <v>13681</v>
      </c>
      <c r="B4615" s="2" t="s">
        <v>4843</v>
      </c>
      <c r="C4615" s="57" t="s">
        <v>13684</v>
      </c>
      <c r="E4615" s="2" t="s">
        <v>9</v>
      </c>
      <c r="G4615" s="58" t="s">
        <v>13685</v>
      </c>
      <c r="H4615" s="2"/>
      <c r="I4615" s="2" t="s">
        <v>12</v>
      </c>
      <c r="J4615" s="1" t="s">
        <v>70</v>
      </c>
      <c r="K4615" s="58" t="s">
        <v>13686</v>
      </c>
      <c r="L4615" s="2"/>
      <c r="M4615" s="2" t="s">
        <v>9</v>
      </c>
      <c r="O4615" s="58" t="s">
        <v>13685</v>
      </c>
      <c r="P4615" s="2"/>
      <c r="Q4615" s="2" t="s">
        <v>12</v>
      </c>
      <c r="R4615" s="1" t="s">
        <v>23</v>
      </c>
    </row>
    <row r="4616" customHeight="1" spans="1:18">
      <c r="A4616" s="1" t="s">
        <v>13687</v>
      </c>
      <c r="B4616" s="2" t="s">
        <v>4976</v>
      </c>
      <c r="C4616" s="57" t="s">
        <v>13688</v>
      </c>
      <c r="E4616" s="2" t="s">
        <v>9</v>
      </c>
      <c r="G4616" s="58" t="s">
        <v>13689</v>
      </c>
      <c r="H4616" s="2"/>
      <c r="I4616" s="2" t="s">
        <v>12</v>
      </c>
      <c r="J4616" s="1" t="s">
        <v>70</v>
      </c>
      <c r="K4616" s="58" t="s">
        <v>13690</v>
      </c>
      <c r="L4616" s="2"/>
      <c r="M4616" s="2" t="s">
        <v>12</v>
      </c>
      <c r="N4616" s="1" t="s">
        <v>21</v>
      </c>
      <c r="O4616" s="58" t="s">
        <v>13689</v>
      </c>
      <c r="P4616" s="2"/>
      <c r="Q4616" s="2" t="s">
        <v>12</v>
      </c>
      <c r="R4616" s="1" t="s">
        <v>23</v>
      </c>
    </row>
    <row r="4617" customHeight="1" spans="1:18">
      <c r="A4617" s="1" t="s">
        <v>13691</v>
      </c>
      <c r="B4617" s="2" t="s">
        <v>4843</v>
      </c>
      <c r="C4617" s="57" t="s">
        <v>13692</v>
      </c>
      <c r="E4617" s="2" t="s">
        <v>9</v>
      </c>
      <c r="G4617" s="58" t="s">
        <v>13693</v>
      </c>
      <c r="H4617" s="2"/>
      <c r="I4617" s="2" t="s">
        <v>12</v>
      </c>
      <c r="J4617" s="1" t="s">
        <v>70</v>
      </c>
      <c r="K4617" s="58" t="s">
        <v>13694</v>
      </c>
      <c r="L4617" s="2"/>
      <c r="M4617" s="2" t="s">
        <v>12</v>
      </c>
      <c r="N4617" s="1" t="s">
        <v>21</v>
      </c>
      <c r="O4617" s="58" t="s">
        <v>13693</v>
      </c>
      <c r="P4617" s="2"/>
      <c r="Q4617" s="2" t="s">
        <v>12</v>
      </c>
      <c r="R4617" s="1" t="s">
        <v>23</v>
      </c>
    </row>
    <row r="4618" customHeight="1" spans="1:18">
      <c r="A4618" s="1" t="s">
        <v>13691</v>
      </c>
      <c r="B4618" s="2" t="s">
        <v>4843</v>
      </c>
      <c r="C4618" s="57" t="s">
        <v>13695</v>
      </c>
      <c r="E4618" s="2" t="s">
        <v>9</v>
      </c>
      <c r="G4618" s="58" t="s">
        <v>13696</v>
      </c>
      <c r="H4618" s="2"/>
      <c r="I4618" s="2" t="s">
        <v>12</v>
      </c>
      <c r="J4618" s="1" t="s">
        <v>70</v>
      </c>
      <c r="K4618" s="58" t="s">
        <v>13697</v>
      </c>
      <c r="L4618" s="2"/>
      <c r="M4618" s="2" t="s">
        <v>12</v>
      </c>
      <c r="N4618" s="1" t="s">
        <v>21</v>
      </c>
      <c r="O4618" s="58" t="s">
        <v>13696</v>
      </c>
      <c r="P4618" s="2"/>
      <c r="Q4618" s="2" t="s">
        <v>12</v>
      </c>
      <c r="R4618" s="1" t="s">
        <v>23</v>
      </c>
    </row>
    <row r="4619" customHeight="1" spans="1:18">
      <c r="A4619" s="1" t="s">
        <v>13698</v>
      </c>
      <c r="B4619" s="2" t="s">
        <v>4843</v>
      </c>
      <c r="G4619" s="58" t="s">
        <v>13699</v>
      </c>
      <c r="H4619" s="2"/>
      <c r="I4619" s="2" t="s">
        <v>12</v>
      </c>
      <c r="J4619" s="1" t="s">
        <v>70</v>
      </c>
      <c r="K4619" s="58" t="s">
        <v>13700</v>
      </c>
      <c r="L4619" s="2"/>
      <c r="M4619" s="2" t="s">
        <v>12</v>
      </c>
      <c r="N4619" s="1" t="s">
        <v>13</v>
      </c>
      <c r="O4619" s="58" t="s">
        <v>13699</v>
      </c>
      <c r="P4619" s="2"/>
      <c r="Q4619" s="2" t="s">
        <v>12</v>
      </c>
      <c r="R4619" s="1" t="s">
        <v>23</v>
      </c>
    </row>
    <row r="4620" customHeight="1" spans="1:18">
      <c r="A4620" s="1" t="s">
        <v>13698</v>
      </c>
      <c r="B4620" s="2" t="s">
        <v>4843</v>
      </c>
      <c r="C4620" s="57" t="s">
        <v>13701</v>
      </c>
      <c r="E4620" s="2" t="s">
        <v>9</v>
      </c>
      <c r="G4620" s="58" t="s">
        <v>13702</v>
      </c>
      <c r="H4620" s="2"/>
      <c r="I4620" s="2" t="s">
        <v>12</v>
      </c>
      <c r="J4620" s="1" t="s">
        <v>70</v>
      </c>
      <c r="K4620" s="58" t="s">
        <v>13703</v>
      </c>
      <c r="L4620" s="2"/>
      <c r="M4620" s="2" t="s">
        <v>12</v>
      </c>
      <c r="N4620" s="1" t="s">
        <v>21</v>
      </c>
      <c r="O4620" s="58" t="s">
        <v>13702</v>
      </c>
      <c r="P4620" s="2"/>
      <c r="Q4620" s="2" t="s">
        <v>12</v>
      </c>
      <c r="R4620" s="1" t="s">
        <v>23</v>
      </c>
    </row>
    <row r="4621" customHeight="1" spans="1:18">
      <c r="A4621" s="1" t="s">
        <v>13698</v>
      </c>
      <c r="B4621" s="2" t="s">
        <v>4843</v>
      </c>
      <c r="C4621" s="57" t="s">
        <v>13704</v>
      </c>
      <c r="E4621" s="2" t="s">
        <v>9</v>
      </c>
      <c r="G4621" s="58" t="s">
        <v>13705</v>
      </c>
      <c r="H4621" s="2"/>
      <c r="I4621" s="2" t="s">
        <v>12</v>
      </c>
      <c r="J4621" s="1" t="s">
        <v>70</v>
      </c>
      <c r="K4621" s="58" t="s">
        <v>13706</v>
      </c>
      <c r="L4621" s="2"/>
      <c r="M4621" s="2" t="s">
        <v>12</v>
      </c>
      <c r="N4621" s="1" t="s">
        <v>13</v>
      </c>
      <c r="O4621" s="58" t="s">
        <v>13705</v>
      </c>
      <c r="P4621" s="2"/>
      <c r="Q4621" s="2" t="s">
        <v>12</v>
      </c>
      <c r="R4621" s="1" t="s">
        <v>23</v>
      </c>
    </row>
    <row r="4622" customHeight="1" spans="1:18">
      <c r="A4622" s="1" t="s">
        <v>13698</v>
      </c>
      <c r="B4622" s="2" t="s">
        <v>4843</v>
      </c>
      <c r="G4622" s="58" t="s">
        <v>13707</v>
      </c>
      <c r="H4622" s="2"/>
      <c r="I4622" s="2" t="s">
        <v>12</v>
      </c>
      <c r="J4622" s="1" t="s">
        <v>70</v>
      </c>
      <c r="K4622" s="58" t="s">
        <v>13708</v>
      </c>
      <c r="L4622" s="2"/>
      <c r="M4622" s="2" t="s">
        <v>12</v>
      </c>
      <c r="N4622" s="1" t="s">
        <v>13</v>
      </c>
      <c r="O4622" s="58" t="s">
        <v>13707</v>
      </c>
      <c r="P4622" s="2"/>
      <c r="Q4622" s="2" t="s">
        <v>12</v>
      </c>
      <c r="R4622" s="1" t="s">
        <v>23</v>
      </c>
    </row>
    <row r="4623" customHeight="1" spans="1:18">
      <c r="A4623" s="1" t="s">
        <v>13709</v>
      </c>
      <c r="B4623" s="2" t="s">
        <v>4843</v>
      </c>
      <c r="G4623" s="58" t="s">
        <v>13710</v>
      </c>
      <c r="H4623" s="2"/>
      <c r="I4623" s="2" t="s">
        <v>12</v>
      </c>
      <c r="J4623" s="1" t="s">
        <v>70</v>
      </c>
      <c r="K4623" s="58" t="s">
        <v>13711</v>
      </c>
      <c r="L4623" s="2"/>
      <c r="M4623" s="2" t="s">
        <v>12</v>
      </c>
      <c r="N4623" s="1" t="s">
        <v>13</v>
      </c>
      <c r="O4623" s="58" t="s">
        <v>13710</v>
      </c>
      <c r="P4623" s="2"/>
      <c r="Q4623" s="2" t="s">
        <v>12</v>
      </c>
      <c r="R4623" s="1" t="s">
        <v>23</v>
      </c>
    </row>
    <row r="4624" customHeight="1" spans="1:18">
      <c r="A4624" s="1" t="s">
        <v>13709</v>
      </c>
      <c r="B4624" s="2" t="s">
        <v>4843</v>
      </c>
      <c r="C4624" s="57" t="s">
        <v>13712</v>
      </c>
      <c r="E4624" s="2" t="s">
        <v>9</v>
      </c>
      <c r="G4624" s="58" t="s">
        <v>13713</v>
      </c>
      <c r="H4624" s="2"/>
      <c r="I4624" s="2" t="s">
        <v>12</v>
      </c>
      <c r="J4624" s="1" t="s">
        <v>70</v>
      </c>
      <c r="K4624" s="58" t="s">
        <v>13714</v>
      </c>
      <c r="L4624" s="2"/>
      <c r="M4624" s="2" t="s">
        <v>9</v>
      </c>
      <c r="O4624" s="58" t="s">
        <v>13713</v>
      </c>
      <c r="P4624" s="2"/>
      <c r="Q4624" s="2" t="s">
        <v>12</v>
      </c>
      <c r="R4624" s="1" t="s">
        <v>23</v>
      </c>
    </row>
    <row r="4625" customHeight="1" spans="1:18">
      <c r="A4625" s="1" t="s">
        <v>13715</v>
      </c>
      <c r="B4625" s="2" t="s">
        <v>4843</v>
      </c>
      <c r="G4625" s="58" t="s">
        <v>13716</v>
      </c>
      <c r="H4625" s="2"/>
      <c r="I4625" s="2" t="s">
        <v>12</v>
      </c>
      <c r="J4625" s="1" t="s">
        <v>70</v>
      </c>
      <c r="K4625" s="58" t="s">
        <v>13717</v>
      </c>
      <c r="L4625" s="2"/>
      <c r="M4625" s="2" t="s">
        <v>12</v>
      </c>
      <c r="N4625" s="1" t="s">
        <v>21</v>
      </c>
      <c r="O4625" s="58" t="s">
        <v>13716</v>
      </c>
      <c r="P4625" s="2"/>
      <c r="Q4625" s="2" t="s">
        <v>12</v>
      </c>
      <c r="R4625" s="1" t="s">
        <v>23</v>
      </c>
    </row>
    <row r="4626" customHeight="1" spans="1:18">
      <c r="A4626" s="1" t="s">
        <v>13715</v>
      </c>
      <c r="B4626" s="2" t="s">
        <v>4843</v>
      </c>
      <c r="G4626" s="58" t="s">
        <v>13718</v>
      </c>
      <c r="H4626" s="2"/>
      <c r="I4626" s="2" t="s">
        <v>12</v>
      </c>
      <c r="J4626" s="1" t="s">
        <v>70</v>
      </c>
      <c r="K4626" s="58" t="s">
        <v>13719</v>
      </c>
      <c r="L4626" s="2"/>
      <c r="M4626" s="2" t="s">
        <v>12</v>
      </c>
      <c r="N4626" s="1" t="s">
        <v>13</v>
      </c>
      <c r="O4626" s="58" t="s">
        <v>13718</v>
      </c>
      <c r="P4626" s="2"/>
      <c r="Q4626" s="2" t="s">
        <v>12</v>
      </c>
      <c r="R4626" s="1" t="s">
        <v>23</v>
      </c>
    </row>
    <row r="4627" customHeight="1" spans="1:18">
      <c r="A4627" s="1" t="s">
        <v>13715</v>
      </c>
      <c r="B4627" s="2" t="s">
        <v>4843</v>
      </c>
      <c r="G4627" s="58" t="s">
        <v>13720</v>
      </c>
      <c r="H4627" s="2"/>
      <c r="I4627" s="2" t="s">
        <v>12</v>
      </c>
      <c r="J4627" s="1" t="s">
        <v>70</v>
      </c>
      <c r="K4627" s="58" t="s">
        <v>13721</v>
      </c>
      <c r="L4627" s="2"/>
      <c r="M4627" s="2" t="s">
        <v>12</v>
      </c>
      <c r="N4627" s="1" t="s">
        <v>21</v>
      </c>
      <c r="O4627" s="58" t="s">
        <v>13720</v>
      </c>
      <c r="P4627" s="2"/>
      <c r="Q4627" s="2" t="s">
        <v>12</v>
      </c>
      <c r="R4627" s="1" t="s">
        <v>23</v>
      </c>
    </row>
    <row r="4628" customHeight="1" spans="1:18">
      <c r="A4628" s="1" t="s">
        <v>13715</v>
      </c>
      <c r="B4628" s="2" t="s">
        <v>4843</v>
      </c>
      <c r="G4628" s="58" t="s">
        <v>13722</v>
      </c>
      <c r="H4628" s="2"/>
      <c r="I4628" s="2" t="s">
        <v>12</v>
      </c>
      <c r="J4628" s="1" t="s">
        <v>70</v>
      </c>
      <c r="K4628" s="58" t="s">
        <v>13723</v>
      </c>
      <c r="L4628" s="2"/>
      <c r="M4628" s="2" t="s">
        <v>12</v>
      </c>
      <c r="N4628" s="1" t="s">
        <v>21</v>
      </c>
      <c r="O4628" s="58" t="s">
        <v>13722</v>
      </c>
      <c r="P4628" s="2"/>
      <c r="Q4628" s="2" t="s">
        <v>12</v>
      </c>
      <c r="R4628" s="1" t="s">
        <v>23</v>
      </c>
    </row>
    <row r="4629" customHeight="1" spans="1:18">
      <c r="A4629" s="1" t="s">
        <v>13724</v>
      </c>
      <c r="B4629" s="2" t="s">
        <v>4843</v>
      </c>
      <c r="C4629" s="57" t="s">
        <v>13725</v>
      </c>
      <c r="E4629" s="2" t="s">
        <v>9</v>
      </c>
      <c r="G4629" s="58" t="s">
        <v>13726</v>
      </c>
      <c r="H4629" s="2"/>
      <c r="I4629" s="2" t="s">
        <v>12</v>
      </c>
      <c r="J4629" s="1" t="s">
        <v>70</v>
      </c>
      <c r="K4629" s="58" t="s">
        <v>13727</v>
      </c>
      <c r="L4629" s="2"/>
      <c r="M4629" s="2" t="s">
        <v>9</v>
      </c>
      <c r="O4629" s="58" t="s">
        <v>13726</v>
      </c>
      <c r="P4629" s="2"/>
      <c r="Q4629" s="2" t="s">
        <v>12</v>
      </c>
      <c r="R4629" s="1" t="s">
        <v>23</v>
      </c>
    </row>
    <row r="4630" customHeight="1" spans="1:18">
      <c r="A4630" s="1" t="s">
        <v>13724</v>
      </c>
      <c r="B4630" s="2" t="s">
        <v>4843</v>
      </c>
      <c r="G4630" s="58" t="s">
        <v>13728</v>
      </c>
      <c r="H4630" s="2"/>
      <c r="I4630" s="2" t="s">
        <v>12</v>
      </c>
      <c r="J4630" s="1" t="s">
        <v>70</v>
      </c>
      <c r="K4630" s="58" t="s">
        <v>13729</v>
      </c>
      <c r="L4630" s="2"/>
      <c r="M4630" s="2" t="s">
        <v>12</v>
      </c>
      <c r="N4630" s="1" t="s">
        <v>13</v>
      </c>
      <c r="O4630" s="58" t="s">
        <v>13728</v>
      </c>
      <c r="P4630" s="2"/>
      <c r="Q4630" s="2" t="s">
        <v>12</v>
      </c>
      <c r="R4630" s="1" t="s">
        <v>23</v>
      </c>
    </row>
    <row r="4631" customHeight="1" spans="1:18">
      <c r="A4631" s="1" t="s">
        <v>13724</v>
      </c>
      <c r="B4631" s="2" t="s">
        <v>4843</v>
      </c>
      <c r="G4631" s="58" t="s">
        <v>13730</v>
      </c>
      <c r="H4631" s="2"/>
      <c r="I4631" s="2" t="s">
        <v>12</v>
      </c>
      <c r="J4631" s="1" t="s">
        <v>70</v>
      </c>
      <c r="K4631" s="58" t="s">
        <v>13731</v>
      </c>
      <c r="L4631" s="2"/>
      <c r="M4631" s="2" t="s">
        <v>12</v>
      </c>
      <c r="N4631" s="1" t="s">
        <v>13</v>
      </c>
      <c r="O4631" s="58" t="s">
        <v>13730</v>
      </c>
      <c r="P4631" s="2"/>
      <c r="Q4631" s="2" t="s">
        <v>12</v>
      </c>
      <c r="R4631" s="1" t="s">
        <v>23</v>
      </c>
    </row>
    <row r="4632" customHeight="1" spans="1:18">
      <c r="A4632" s="1" t="s">
        <v>13732</v>
      </c>
      <c r="B4632" s="2" t="s">
        <v>4843</v>
      </c>
      <c r="C4632" s="57"/>
      <c r="G4632" s="58" t="s">
        <v>13733</v>
      </c>
      <c r="H4632" s="2"/>
      <c r="I4632" s="2" t="s">
        <v>12</v>
      </c>
      <c r="J4632" s="1" t="s">
        <v>70</v>
      </c>
      <c r="K4632" s="58" t="s">
        <v>13734</v>
      </c>
      <c r="L4632" s="2"/>
      <c r="M4632" s="2" t="s">
        <v>9</v>
      </c>
      <c r="O4632" s="58" t="s">
        <v>13733</v>
      </c>
      <c r="P4632" s="2"/>
      <c r="Q4632" s="2" t="s">
        <v>12</v>
      </c>
      <c r="R4632" s="1" t="s">
        <v>23</v>
      </c>
    </row>
    <row r="4633" customHeight="1" spans="1:18">
      <c r="A4633" s="1" t="s">
        <v>13732</v>
      </c>
      <c r="B4633" s="2" t="s">
        <v>4843</v>
      </c>
      <c r="G4633" s="58" t="s">
        <v>13735</v>
      </c>
      <c r="H4633" s="2"/>
      <c r="I4633" s="2" t="s">
        <v>12</v>
      </c>
      <c r="J4633" s="1" t="s">
        <v>70</v>
      </c>
      <c r="K4633" s="58" t="s">
        <v>13736</v>
      </c>
      <c r="L4633" s="2"/>
      <c r="M4633" s="2" t="s">
        <v>9</v>
      </c>
      <c r="O4633" s="58" t="s">
        <v>13735</v>
      </c>
      <c r="P4633" s="2"/>
      <c r="Q4633" s="2" t="s">
        <v>12</v>
      </c>
      <c r="R4633" s="1" t="s">
        <v>23</v>
      </c>
    </row>
    <row r="4634" customHeight="1" spans="1:18">
      <c r="A4634" s="1" t="s">
        <v>13737</v>
      </c>
      <c r="B4634" s="2" t="s">
        <v>4843</v>
      </c>
      <c r="C4634" s="57" t="s">
        <v>13738</v>
      </c>
      <c r="E4634" s="2" t="s">
        <v>9</v>
      </c>
      <c r="G4634" s="58" t="s">
        <v>13739</v>
      </c>
      <c r="H4634" s="2"/>
      <c r="I4634" s="2" t="s">
        <v>12</v>
      </c>
      <c r="J4634" s="1" t="s">
        <v>70</v>
      </c>
      <c r="K4634" s="60" t="s">
        <v>13740</v>
      </c>
      <c r="L4634" s="2"/>
      <c r="M4634" s="2" t="s">
        <v>12</v>
      </c>
      <c r="N4634" s="1" t="s">
        <v>21</v>
      </c>
      <c r="O4634" s="58" t="s">
        <v>13739</v>
      </c>
      <c r="P4634" s="2"/>
      <c r="Q4634" s="2" t="s">
        <v>12</v>
      </c>
      <c r="R4634" s="1" t="s">
        <v>23</v>
      </c>
    </row>
    <row r="4635" customHeight="1" spans="1:18">
      <c r="A4635" s="1" t="s">
        <v>13737</v>
      </c>
      <c r="B4635" s="2" t="s">
        <v>4843</v>
      </c>
      <c r="C4635" s="57" t="s">
        <v>13741</v>
      </c>
      <c r="E4635" s="2" t="s">
        <v>9</v>
      </c>
      <c r="G4635" s="58" t="s">
        <v>13742</v>
      </c>
      <c r="H4635" s="2"/>
      <c r="I4635" s="2" t="s">
        <v>12</v>
      </c>
      <c r="J4635" s="1" t="s">
        <v>70</v>
      </c>
      <c r="K4635" s="58" t="s">
        <v>13743</v>
      </c>
      <c r="L4635" s="2"/>
      <c r="M4635" s="2" t="s">
        <v>12</v>
      </c>
      <c r="N4635" s="1" t="s">
        <v>21</v>
      </c>
      <c r="O4635" s="58" t="s">
        <v>13742</v>
      </c>
      <c r="P4635" s="2"/>
      <c r="Q4635" s="2" t="s">
        <v>12</v>
      </c>
      <c r="R4635" s="1" t="s">
        <v>23</v>
      </c>
    </row>
    <row r="4636" customHeight="1" spans="1:18">
      <c r="A4636" s="1" t="s">
        <v>13744</v>
      </c>
      <c r="B4636" s="2" t="s">
        <v>4843</v>
      </c>
      <c r="G4636" s="58" t="s">
        <v>13745</v>
      </c>
      <c r="H4636" s="2"/>
      <c r="I4636" s="2" t="s">
        <v>12</v>
      </c>
      <c r="J4636" s="1" t="s">
        <v>70</v>
      </c>
      <c r="K4636" s="58" t="s">
        <v>13746</v>
      </c>
      <c r="L4636" s="2"/>
      <c r="M4636" s="2" t="s">
        <v>12</v>
      </c>
      <c r="N4636" s="1" t="s">
        <v>13</v>
      </c>
      <c r="O4636" s="58" t="s">
        <v>13745</v>
      </c>
      <c r="P4636" s="2"/>
      <c r="Q4636" s="2" t="s">
        <v>12</v>
      </c>
      <c r="R4636" s="1" t="s">
        <v>23</v>
      </c>
    </row>
    <row r="4637" customHeight="1" spans="1:18">
      <c r="A4637" s="1" t="s">
        <v>13744</v>
      </c>
      <c r="B4637" s="2" t="s">
        <v>4843</v>
      </c>
      <c r="G4637" s="58" t="s">
        <v>13747</v>
      </c>
      <c r="H4637" s="2"/>
      <c r="I4637" s="2" t="s">
        <v>12</v>
      </c>
      <c r="J4637" s="1" t="s">
        <v>70</v>
      </c>
      <c r="K4637" s="58" t="s">
        <v>13748</v>
      </c>
      <c r="L4637" s="2"/>
      <c r="M4637" s="2" t="s">
        <v>9</v>
      </c>
      <c r="O4637" s="58" t="s">
        <v>13747</v>
      </c>
      <c r="P4637" s="2"/>
      <c r="Q4637" s="2" t="s">
        <v>12</v>
      </c>
      <c r="R4637" s="1" t="s">
        <v>23</v>
      </c>
    </row>
    <row r="4638" customHeight="1" spans="1:18">
      <c r="A4638" s="1" t="s">
        <v>13749</v>
      </c>
      <c r="B4638" s="2" t="s">
        <v>4843</v>
      </c>
      <c r="C4638" s="57" t="s">
        <v>13750</v>
      </c>
      <c r="E4638" s="2" t="s">
        <v>9</v>
      </c>
      <c r="G4638" s="58" t="s">
        <v>13751</v>
      </c>
      <c r="H4638" s="2"/>
      <c r="I4638" s="2" t="s">
        <v>12</v>
      </c>
      <c r="J4638" s="1" t="s">
        <v>29</v>
      </c>
      <c r="K4638" s="58" t="s">
        <v>13752</v>
      </c>
      <c r="L4638" s="2"/>
      <c r="M4638" s="2" t="s">
        <v>12</v>
      </c>
      <c r="N4638" s="1" t="s">
        <v>21</v>
      </c>
      <c r="O4638" s="58" t="s">
        <v>13751</v>
      </c>
      <c r="P4638" s="2"/>
      <c r="Q4638" s="2" t="s">
        <v>12</v>
      </c>
      <c r="R4638" s="1" t="s">
        <v>23</v>
      </c>
    </row>
    <row r="4639" customHeight="1" spans="1:18">
      <c r="A4639" s="1" t="s">
        <v>13749</v>
      </c>
      <c r="B4639" s="2" t="s">
        <v>4843</v>
      </c>
      <c r="G4639" s="58" t="s">
        <v>13753</v>
      </c>
      <c r="H4639" s="2"/>
      <c r="I4639" s="2" t="s">
        <v>12</v>
      </c>
      <c r="J4639" s="1" t="s">
        <v>29</v>
      </c>
      <c r="K4639" s="58" t="s">
        <v>13754</v>
      </c>
      <c r="L4639" s="2"/>
      <c r="M4639" s="2" t="s">
        <v>12</v>
      </c>
      <c r="N4639" s="1" t="s">
        <v>21</v>
      </c>
      <c r="O4639" s="58" t="s">
        <v>13753</v>
      </c>
      <c r="P4639" s="2"/>
      <c r="Q4639" s="2" t="s">
        <v>12</v>
      </c>
      <c r="R4639" s="1" t="s">
        <v>23</v>
      </c>
    </row>
    <row r="4640" customHeight="1" spans="1:18">
      <c r="A4640" s="1" t="s">
        <v>13749</v>
      </c>
      <c r="B4640" s="2" t="s">
        <v>4843</v>
      </c>
      <c r="C4640" s="57" t="s">
        <v>13755</v>
      </c>
      <c r="E4640" s="2" t="s">
        <v>9</v>
      </c>
      <c r="G4640" s="58" t="s">
        <v>13756</v>
      </c>
      <c r="H4640" s="2"/>
      <c r="I4640" s="2" t="s">
        <v>12</v>
      </c>
      <c r="J4640" s="1" t="s">
        <v>29</v>
      </c>
      <c r="K4640" s="58" t="s">
        <v>13757</v>
      </c>
      <c r="L4640" s="2"/>
      <c r="M4640" s="2" t="s">
        <v>12</v>
      </c>
      <c r="N4640" s="1" t="s">
        <v>21</v>
      </c>
      <c r="O4640" s="58" t="s">
        <v>13756</v>
      </c>
      <c r="P4640" s="2"/>
      <c r="Q4640" s="2" t="s">
        <v>12</v>
      </c>
      <c r="R4640" s="1" t="s">
        <v>23</v>
      </c>
    </row>
    <row r="4641" customHeight="1" spans="1:18">
      <c r="A4641" s="1" t="s">
        <v>13749</v>
      </c>
      <c r="B4641" s="2" t="s">
        <v>4843</v>
      </c>
      <c r="C4641" s="59" t="s">
        <v>13758</v>
      </c>
      <c r="E4641" s="2" t="s">
        <v>9</v>
      </c>
      <c r="G4641" s="58" t="s">
        <v>13759</v>
      </c>
      <c r="H4641" s="2"/>
      <c r="I4641" s="2" t="s">
        <v>12</v>
      </c>
      <c r="J4641" s="1" t="s">
        <v>29</v>
      </c>
      <c r="K4641" s="58" t="s">
        <v>13760</v>
      </c>
      <c r="L4641" s="2"/>
      <c r="M4641" s="2" t="s">
        <v>12</v>
      </c>
      <c r="N4641" s="1" t="s">
        <v>21</v>
      </c>
      <c r="O4641" s="58" t="s">
        <v>13759</v>
      </c>
      <c r="P4641" s="2"/>
      <c r="Q4641" s="2" t="s">
        <v>12</v>
      </c>
      <c r="R4641" s="1" t="s">
        <v>23</v>
      </c>
    </row>
    <row r="4642" customHeight="1" spans="1:18">
      <c r="A4642" s="1" t="s">
        <v>13749</v>
      </c>
      <c r="B4642" s="2" t="s">
        <v>4843</v>
      </c>
      <c r="C4642" s="57" t="s">
        <v>13761</v>
      </c>
      <c r="E4642" s="2" t="s">
        <v>9</v>
      </c>
      <c r="G4642" s="58" t="s">
        <v>13762</v>
      </c>
      <c r="H4642" s="2"/>
      <c r="I4642" s="2" t="s">
        <v>12</v>
      </c>
      <c r="J4642" s="1" t="s">
        <v>29</v>
      </c>
      <c r="K4642" s="58" t="s">
        <v>13763</v>
      </c>
      <c r="L4642" s="2"/>
      <c r="M4642" s="2" t="s">
        <v>12</v>
      </c>
      <c r="N4642" s="1" t="s">
        <v>21</v>
      </c>
      <c r="O4642" s="58" t="s">
        <v>13762</v>
      </c>
      <c r="P4642" s="2"/>
      <c r="Q4642" s="2" t="s">
        <v>12</v>
      </c>
      <c r="R4642" s="1" t="s">
        <v>23</v>
      </c>
    </row>
    <row r="4643" customHeight="1" spans="1:18">
      <c r="A4643" s="1" t="s">
        <v>13764</v>
      </c>
      <c r="B4643" s="2" t="s">
        <v>4843</v>
      </c>
      <c r="G4643" s="58" t="s">
        <v>13765</v>
      </c>
      <c r="H4643" s="2"/>
      <c r="I4643" s="2" t="s">
        <v>12</v>
      </c>
      <c r="J4643" s="1" t="s">
        <v>70</v>
      </c>
      <c r="K4643" s="58" t="s">
        <v>13766</v>
      </c>
      <c r="L4643" s="2"/>
      <c r="M4643" s="2" t="s">
        <v>12</v>
      </c>
      <c r="N4643" s="1" t="s">
        <v>21</v>
      </c>
      <c r="O4643" s="58" t="s">
        <v>13767</v>
      </c>
      <c r="P4643" s="2"/>
      <c r="Q4643" s="2" t="s">
        <v>12</v>
      </c>
      <c r="R4643" s="1" t="s">
        <v>14</v>
      </c>
    </row>
    <row r="4644" customHeight="1" spans="1:18">
      <c r="A4644" s="1" t="s">
        <v>13764</v>
      </c>
      <c r="B4644" s="2" t="s">
        <v>4843</v>
      </c>
      <c r="G4644" s="58" t="s">
        <v>13768</v>
      </c>
      <c r="H4644" s="2"/>
      <c r="I4644" s="2" t="s">
        <v>12</v>
      </c>
      <c r="J4644" s="1" t="s">
        <v>70</v>
      </c>
      <c r="K4644" s="58" t="s">
        <v>13769</v>
      </c>
      <c r="L4644" s="2"/>
      <c r="M4644" s="2" t="s">
        <v>12</v>
      </c>
      <c r="N4644" s="1" t="s">
        <v>21</v>
      </c>
      <c r="O4644" s="58" t="s">
        <v>13768</v>
      </c>
      <c r="P4644" s="2"/>
      <c r="Q4644" s="2" t="s">
        <v>12</v>
      </c>
      <c r="R4644" s="1" t="s">
        <v>23</v>
      </c>
    </row>
    <row r="4645" customHeight="1" spans="1:18">
      <c r="A4645" s="1" t="s">
        <v>13770</v>
      </c>
      <c r="B4645" s="2" t="s">
        <v>4843</v>
      </c>
      <c r="C4645" s="57" t="s">
        <v>13771</v>
      </c>
      <c r="E4645" s="2" t="s">
        <v>9</v>
      </c>
      <c r="G4645" s="58" t="s">
        <v>13772</v>
      </c>
      <c r="H4645" s="2"/>
      <c r="I4645" s="2" t="s">
        <v>12</v>
      </c>
      <c r="J4645" s="1" t="s">
        <v>70</v>
      </c>
      <c r="K4645" s="58" t="s">
        <v>13773</v>
      </c>
      <c r="L4645" s="2"/>
      <c r="M4645" s="2" t="s">
        <v>12</v>
      </c>
      <c r="N4645" s="1" t="s">
        <v>21</v>
      </c>
      <c r="O4645" s="58" t="s">
        <v>13772</v>
      </c>
      <c r="P4645" s="2"/>
      <c r="Q4645" s="2" t="s">
        <v>12</v>
      </c>
      <c r="R4645" s="1" t="s">
        <v>23</v>
      </c>
    </row>
    <row r="4646" customHeight="1" spans="1:18">
      <c r="A4646" s="1" t="s">
        <v>13770</v>
      </c>
      <c r="B4646" s="2" t="s">
        <v>4843</v>
      </c>
      <c r="C4646" s="57" t="s">
        <v>13774</v>
      </c>
      <c r="E4646" s="2" t="s">
        <v>9</v>
      </c>
      <c r="G4646" s="58" t="s">
        <v>13775</v>
      </c>
      <c r="H4646" s="2"/>
      <c r="I4646" s="2" t="s">
        <v>12</v>
      </c>
      <c r="J4646" s="1" t="s">
        <v>70</v>
      </c>
      <c r="K4646" s="58" t="s">
        <v>13776</v>
      </c>
      <c r="L4646" s="2"/>
      <c r="M4646" s="2" t="s">
        <v>12</v>
      </c>
      <c r="N4646" s="1" t="s">
        <v>21</v>
      </c>
      <c r="O4646" s="58" t="s">
        <v>13775</v>
      </c>
      <c r="P4646" s="2"/>
      <c r="Q4646" s="2" t="s">
        <v>12</v>
      </c>
      <c r="R4646" s="1" t="s">
        <v>23</v>
      </c>
    </row>
    <row r="4647" customHeight="1" spans="1:18">
      <c r="A4647" s="1" t="s">
        <v>13777</v>
      </c>
      <c r="B4647" s="2" t="s">
        <v>4843</v>
      </c>
      <c r="C4647" s="46" t="s">
        <v>13778</v>
      </c>
      <c r="E4647" s="2" t="s">
        <v>9</v>
      </c>
      <c r="G4647" s="48" t="s">
        <v>13779</v>
      </c>
      <c r="H4647" s="2"/>
      <c r="I4647" s="2" t="s">
        <v>12</v>
      </c>
      <c r="J4647" s="1" t="s">
        <v>29</v>
      </c>
      <c r="K4647" s="48" t="s">
        <v>13780</v>
      </c>
      <c r="L4647" s="2"/>
      <c r="M4647" s="2" t="s">
        <v>12</v>
      </c>
      <c r="N4647" s="1" t="s">
        <v>21</v>
      </c>
      <c r="O4647" s="48" t="s">
        <v>13781</v>
      </c>
      <c r="P4647" s="2"/>
      <c r="Q4647" s="2" t="s">
        <v>12</v>
      </c>
      <c r="R4647" s="1" t="s">
        <v>23</v>
      </c>
    </row>
    <row r="4648" customHeight="1" spans="1:18">
      <c r="A4648" s="1" t="s">
        <v>13777</v>
      </c>
      <c r="B4648" s="2" t="s">
        <v>4843</v>
      </c>
      <c r="G4648" s="48" t="s">
        <v>13782</v>
      </c>
      <c r="H4648" s="2"/>
      <c r="I4648" s="2" t="s">
        <v>12</v>
      </c>
      <c r="J4648" s="1" t="s">
        <v>29</v>
      </c>
      <c r="K4648" s="48" t="s">
        <v>13783</v>
      </c>
      <c r="L4648" s="2"/>
      <c r="M4648" s="2" t="s">
        <v>12</v>
      </c>
      <c r="N4648" s="1" t="s">
        <v>13</v>
      </c>
      <c r="O4648" s="48" t="s">
        <v>13782</v>
      </c>
      <c r="P4648" s="2"/>
      <c r="Q4648" s="2" t="s">
        <v>12</v>
      </c>
      <c r="R4648" s="1" t="s">
        <v>23</v>
      </c>
    </row>
    <row r="4649" customHeight="1" spans="1:18">
      <c r="A4649" s="1" t="s">
        <v>13777</v>
      </c>
      <c r="B4649" s="2" t="s">
        <v>4843</v>
      </c>
      <c r="C4649" s="46" t="s">
        <v>13784</v>
      </c>
      <c r="E4649" s="2" t="s">
        <v>9</v>
      </c>
      <c r="G4649" s="48" t="s">
        <v>13785</v>
      </c>
      <c r="H4649" s="2"/>
      <c r="I4649" s="2" t="s">
        <v>12</v>
      </c>
      <c r="J4649" s="1" t="s">
        <v>29</v>
      </c>
      <c r="K4649" s="48" t="s">
        <v>13786</v>
      </c>
      <c r="L4649" s="2"/>
      <c r="M4649" s="2" t="s">
        <v>12</v>
      </c>
      <c r="N4649" s="1" t="s">
        <v>21</v>
      </c>
      <c r="O4649" s="48" t="s">
        <v>13785</v>
      </c>
      <c r="P4649" s="2"/>
      <c r="Q4649" s="2" t="s">
        <v>12</v>
      </c>
      <c r="R4649" s="1" t="s">
        <v>23</v>
      </c>
    </row>
    <row r="4650" customHeight="1" spans="1:18">
      <c r="A4650" s="1" t="s">
        <v>13777</v>
      </c>
      <c r="B4650" s="2" t="s">
        <v>4843</v>
      </c>
      <c r="C4650" s="46" t="s">
        <v>13787</v>
      </c>
      <c r="E4650" s="2" t="s">
        <v>9</v>
      </c>
      <c r="G4650" s="48" t="s">
        <v>13788</v>
      </c>
      <c r="H4650" s="2"/>
      <c r="I4650" s="2" t="s">
        <v>12</v>
      </c>
      <c r="J4650" s="1" t="s">
        <v>29</v>
      </c>
      <c r="K4650" s="48" t="s">
        <v>13789</v>
      </c>
      <c r="L4650" s="2"/>
      <c r="M4650" s="2" t="s">
        <v>12</v>
      </c>
      <c r="N4650" s="1" t="s">
        <v>21</v>
      </c>
      <c r="O4650" s="48" t="s">
        <v>13788</v>
      </c>
      <c r="P4650" s="2"/>
      <c r="Q4650" s="2" t="s">
        <v>12</v>
      </c>
      <c r="R4650" s="1" t="s">
        <v>23</v>
      </c>
    </row>
    <row r="4651" customHeight="1" spans="1:18">
      <c r="A4651" s="1" t="s">
        <v>13777</v>
      </c>
      <c r="B4651" s="2" t="s">
        <v>4843</v>
      </c>
      <c r="C4651" s="46" t="s">
        <v>13790</v>
      </c>
      <c r="E4651" s="2" t="s">
        <v>9</v>
      </c>
      <c r="G4651" s="48" t="s">
        <v>13791</v>
      </c>
      <c r="H4651" s="2"/>
      <c r="I4651" s="2" t="s">
        <v>12</v>
      </c>
      <c r="J4651" s="1" t="s">
        <v>29</v>
      </c>
      <c r="K4651" s="48" t="s">
        <v>13792</v>
      </c>
      <c r="L4651" s="2"/>
      <c r="M4651" s="2" t="s">
        <v>12</v>
      </c>
      <c r="N4651" s="1" t="s">
        <v>21</v>
      </c>
      <c r="O4651" s="48" t="s">
        <v>13791</v>
      </c>
      <c r="P4651" s="2"/>
      <c r="Q4651" s="2" t="s">
        <v>12</v>
      </c>
      <c r="R4651" s="1" t="s">
        <v>23</v>
      </c>
    </row>
    <row r="4652" customHeight="1" spans="1:18">
      <c r="A4652" s="1" t="s">
        <v>13793</v>
      </c>
      <c r="B4652" s="2" t="s">
        <v>4843</v>
      </c>
      <c r="C4652" s="46" t="s">
        <v>13794</v>
      </c>
      <c r="E4652" s="2" t="s">
        <v>9</v>
      </c>
      <c r="G4652" s="48" t="s">
        <v>13795</v>
      </c>
      <c r="H4652" s="2"/>
      <c r="I4652" s="2" t="s">
        <v>12</v>
      </c>
      <c r="J4652" s="1" t="s">
        <v>70</v>
      </c>
      <c r="K4652" s="48" t="s">
        <v>13796</v>
      </c>
      <c r="L4652" s="2"/>
      <c r="M4652" s="2" t="s">
        <v>12</v>
      </c>
      <c r="N4652" s="1" t="s">
        <v>21</v>
      </c>
      <c r="O4652" s="48" t="s">
        <v>13795</v>
      </c>
      <c r="P4652" s="2"/>
      <c r="Q4652" s="2" t="s">
        <v>12</v>
      </c>
      <c r="R4652" s="1" t="s">
        <v>23</v>
      </c>
    </row>
    <row r="4653" customHeight="1" spans="1:18">
      <c r="A4653" s="1" t="s">
        <v>13793</v>
      </c>
      <c r="B4653" s="2" t="s">
        <v>4843</v>
      </c>
      <c r="C4653" s="46" t="s">
        <v>13797</v>
      </c>
      <c r="E4653" s="2" t="s">
        <v>9</v>
      </c>
      <c r="G4653" s="48" t="s">
        <v>13798</v>
      </c>
      <c r="H4653" s="2"/>
      <c r="I4653" s="2" t="s">
        <v>12</v>
      </c>
      <c r="J4653" s="1" t="s">
        <v>70</v>
      </c>
      <c r="K4653" s="48" t="s">
        <v>13799</v>
      </c>
      <c r="L4653" s="2"/>
      <c r="M4653" s="2" t="s">
        <v>12</v>
      </c>
      <c r="N4653" s="1" t="s">
        <v>21</v>
      </c>
      <c r="O4653" s="48" t="s">
        <v>13798</v>
      </c>
      <c r="P4653" s="2"/>
      <c r="Q4653" s="2" t="s">
        <v>12</v>
      </c>
      <c r="R4653" s="1" t="s">
        <v>23</v>
      </c>
    </row>
    <row r="4654" customHeight="1" spans="1:18">
      <c r="A4654" s="1" t="s">
        <v>13800</v>
      </c>
      <c r="B4654" s="2" t="s">
        <v>4843</v>
      </c>
      <c r="C4654" s="46" t="s">
        <v>13801</v>
      </c>
      <c r="E4654" s="2" t="s">
        <v>9</v>
      </c>
      <c r="G4654" s="48" t="s">
        <v>13802</v>
      </c>
      <c r="H4654" s="2"/>
      <c r="I4654" s="2" t="s">
        <v>12</v>
      </c>
      <c r="J4654" s="1" t="s">
        <v>70</v>
      </c>
      <c r="K4654" s="48" t="s">
        <v>13803</v>
      </c>
      <c r="L4654" s="2"/>
      <c r="M4654" s="2" t="s">
        <v>12</v>
      </c>
      <c r="N4654" s="1" t="s">
        <v>21</v>
      </c>
      <c r="O4654" s="48" t="s">
        <v>13802</v>
      </c>
      <c r="P4654" s="2"/>
      <c r="Q4654" s="2" t="s">
        <v>12</v>
      </c>
      <c r="R4654" s="1" t="s">
        <v>23</v>
      </c>
    </row>
    <row r="4655" customHeight="1" spans="1:18">
      <c r="A4655" s="1" t="s">
        <v>13804</v>
      </c>
      <c r="B4655" s="2" t="s">
        <v>4843</v>
      </c>
      <c r="G4655" s="48" t="s">
        <v>13805</v>
      </c>
      <c r="H4655" s="2"/>
      <c r="I4655" s="2" t="s">
        <v>12</v>
      </c>
      <c r="J4655" s="1" t="s">
        <v>70</v>
      </c>
      <c r="K4655" s="48" t="s">
        <v>13806</v>
      </c>
      <c r="L4655" s="2"/>
      <c r="M4655" s="2" t="s">
        <v>12</v>
      </c>
      <c r="N4655" s="1" t="s">
        <v>13</v>
      </c>
      <c r="O4655" s="48" t="s">
        <v>13807</v>
      </c>
      <c r="P4655" s="2"/>
      <c r="Q4655" s="2" t="s">
        <v>12</v>
      </c>
      <c r="R4655" s="1" t="s">
        <v>23</v>
      </c>
    </row>
    <row r="4656" customHeight="1" spans="1:18">
      <c r="A4656" s="1" t="s">
        <v>13804</v>
      </c>
      <c r="B4656" s="2" t="s">
        <v>4843</v>
      </c>
      <c r="C4656" s="46" t="s">
        <v>13808</v>
      </c>
      <c r="E4656" s="2" t="s">
        <v>9</v>
      </c>
      <c r="G4656" s="48" t="s">
        <v>13809</v>
      </c>
      <c r="H4656" s="2"/>
      <c r="I4656" s="2" t="s">
        <v>12</v>
      </c>
      <c r="J4656" s="1" t="s">
        <v>70</v>
      </c>
      <c r="K4656" s="48" t="s">
        <v>13810</v>
      </c>
      <c r="L4656" s="2"/>
      <c r="M4656" s="2" t="s">
        <v>9</v>
      </c>
      <c r="O4656" s="48" t="s">
        <v>13809</v>
      </c>
      <c r="P4656" s="2"/>
      <c r="Q4656" s="2" t="s">
        <v>12</v>
      </c>
      <c r="R4656" s="1" t="s">
        <v>23</v>
      </c>
    </row>
    <row r="4657" customHeight="1" spans="1:18">
      <c r="A4657" s="1" t="s">
        <v>13811</v>
      </c>
      <c r="B4657" s="2" t="s">
        <v>4843</v>
      </c>
      <c r="C4657" s="46" t="s">
        <v>13812</v>
      </c>
      <c r="E4657" s="2" t="s">
        <v>9</v>
      </c>
      <c r="G4657" s="48" t="s">
        <v>13813</v>
      </c>
      <c r="H4657" s="2"/>
      <c r="I4657" s="2" t="s">
        <v>12</v>
      </c>
      <c r="J4657" s="1" t="s">
        <v>70</v>
      </c>
      <c r="K4657" s="48" t="s">
        <v>13814</v>
      </c>
      <c r="L4657" s="2"/>
      <c r="M4657" s="2" t="s">
        <v>12</v>
      </c>
      <c r="N4657" s="1" t="s">
        <v>21</v>
      </c>
      <c r="O4657" s="48" t="s">
        <v>13813</v>
      </c>
      <c r="P4657" s="2"/>
      <c r="Q4657" s="2" t="s">
        <v>12</v>
      </c>
      <c r="R4657" s="1" t="s">
        <v>23</v>
      </c>
    </row>
    <row r="4658" customHeight="1" spans="1:18">
      <c r="A4658" s="1" t="s">
        <v>13815</v>
      </c>
      <c r="B4658" s="2" t="s">
        <v>4843</v>
      </c>
      <c r="C4658" s="46" t="s">
        <v>13816</v>
      </c>
      <c r="E4658" s="2" t="s">
        <v>9</v>
      </c>
      <c r="G4658" s="48" t="s">
        <v>13817</v>
      </c>
      <c r="H4658" s="2"/>
      <c r="I4658" s="2" t="s">
        <v>12</v>
      </c>
      <c r="J4658" s="1" t="s">
        <v>70</v>
      </c>
      <c r="K4658" s="48" t="s">
        <v>13818</v>
      </c>
      <c r="L4658" s="2"/>
      <c r="M4658" s="2" t="s">
        <v>12</v>
      </c>
      <c r="N4658" s="1" t="s">
        <v>21</v>
      </c>
      <c r="O4658" s="48" t="s">
        <v>13817</v>
      </c>
      <c r="P4658" s="2"/>
      <c r="Q4658" s="2" t="s">
        <v>12</v>
      </c>
      <c r="R4658" s="1" t="s">
        <v>23</v>
      </c>
    </row>
    <row r="4659" customHeight="1" spans="1:18">
      <c r="A4659" s="1" t="s">
        <v>13819</v>
      </c>
      <c r="B4659" s="2" t="s">
        <v>4843</v>
      </c>
      <c r="C4659" s="46" t="s">
        <v>13820</v>
      </c>
      <c r="E4659" s="2" t="s">
        <v>9</v>
      </c>
      <c r="G4659" s="48" t="s">
        <v>13821</v>
      </c>
      <c r="H4659" s="2"/>
      <c r="I4659" s="2" t="s">
        <v>12</v>
      </c>
      <c r="J4659" s="1" t="s">
        <v>29</v>
      </c>
      <c r="K4659" s="48" t="s">
        <v>13822</v>
      </c>
      <c r="L4659" s="2"/>
      <c r="M4659" s="2" t="s">
        <v>12</v>
      </c>
      <c r="N4659" s="1" t="s">
        <v>21</v>
      </c>
      <c r="O4659" s="48" t="s">
        <v>13821</v>
      </c>
      <c r="P4659" s="2"/>
      <c r="Q4659" s="2" t="s">
        <v>12</v>
      </c>
      <c r="R4659" s="1" t="s">
        <v>23</v>
      </c>
    </row>
    <row r="4660" customHeight="1" spans="1:18">
      <c r="A4660" s="1" t="s">
        <v>13823</v>
      </c>
      <c r="B4660" s="2" t="s">
        <v>4843</v>
      </c>
      <c r="G4660" s="48" t="s">
        <v>13824</v>
      </c>
      <c r="H4660" s="2"/>
      <c r="I4660" s="2" t="s">
        <v>12</v>
      </c>
      <c r="J4660" s="1" t="s">
        <v>70</v>
      </c>
      <c r="K4660" s="48" t="s">
        <v>13825</v>
      </c>
      <c r="L4660" s="2"/>
      <c r="M4660" s="2" t="s">
        <v>12</v>
      </c>
      <c r="N4660" s="1" t="s">
        <v>21</v>
      </c>
      <c r="O4660" s="48" t="s">
        <v>13824</v>
      </c>
      <c r="P4660" s="2"/>
      <c r="Q4660" s="2" t="s">
        <v>12</v>
      </c>
      <c r="R4660" s="1" t="s">
        <v>23</v>
      </c>
    </row>
    <row r="4661" customHeight="1" spans="1:18">
      <c r="A4661" s="1" t="s">
        <v>13823</v>
      </c>
      <c r="B4661" s="2" t="s">
        <v>4843</v>
      </c>
      <c r="C4661" s="46" t="s">
        <v>13826</v>
      </c>
      <c r="E4661" s="2" t="s">
        <v>9</v>
      </c>
      <c r="G4661" s="48" t="s">
        <v>13827</v>
      </c>
      <c r="H4661" s="2"/>
      <c r="I4661" s="2" t="s">
        <v>12</v>
      </c>
      <c r="J4661" s="1" t="s">
        <v>70</v>
      </c>
      <c r="K4661" s="48" t="s">
        <v>13828</v>
      </c>
      <c r="L4661" s="2"/>
      <c r="M4661" s="2" t="s">
        <v>12</v>
      </c>
      <c r="N4661" s="1" t="s">
        <v>21</v>
      </c>
      <c r="O4661" s="48" t="s">
        <v>13827</v>
      </c>
      <c r="P4661" s="2"/>
      <c r="Q4661" s="2" t="s">
        <v>12</v>
      </c>
      <c r="R4661" s="1" t="s">
        <v>23</v>
      </c>
    </row>
    <row r="4662" customHeight="1" spans="1:18">
      <c r="A4662" s="1" t="s">
        <v>13823</v>
      </c>
      <c r="B4662" s="2" t="s">
        <v>4843</v>
      </c>
      <c r="C4662" s="46" t="s">
        <v>13829</v>
      </c>
      <c r="E4662" s="2" t="s">
        <v>9</v>
      </c>
      <c r="G4662" s="48" t="s">
        <v>13830</v>
      </c>
      <c r="H4662" s="2"/>
      <c r="I4662" s="2" t="s">
        <v>12</v>
      </c>
      <c r="J4662" s="1" t="s">
        <v>70</v>
      </c>
      <c r="K4662" s="48" t="s">
        <v>13831</v>
      </c>
      <c r="L4662" s="2"/>
      <c r="M4662" s="2" t="s">
        <v>12</v>
      </c>
      <c r="N4662" s="1" t="s">
        <v>21</v>
      </c>
      <c r="O4662" s="48" t="s">
        <v>13830</v>
      </c>
      <c r="P4662" s="2"/>
      <c r="Q4662" s="2" t="s">
        <v>12</v>
      </c>
      <c r="R4662" s="1" t="s">
        <v>23</v>
      </c>
    </row>
    <row r="4663" customHeight="1" spans="1:18">
      <c r="A4663" s="1" t="s">
        <v>13832</v>
      </c>
      <c r="B4663" s="2" t="s">
        <v>4843</v>
      </c>
      <c r="C4663" s="46" t="s">
        <v>13833</v>
      </c>
      <c r="E4663" s="2" t="s">
        <v>9</v>
      </c>
      <c r="G4663" s="48" t="s">
        <v>13834</v>
      </c>
      <c r="H4663" s="2"/>
      <c r="I4663" s="2" t="s">
        <v>12</v>
      </c>
      <c r="J4663" s="1" t="s">
        <v>70</v>
      </c>
      <c r="K4663" s="48" t="s">
        <v>13835</v>
      </c>
      <c r="L4663" s="2"/>
      <c r="M4663" s="2" t="s">
        <v>9</v>
      </c>
      <c r="O4663" s="48" t="s">
        <v>13834</v>
      </c>
      <c r="P4663" s="2"/>
      <c r="Q4663" s="2" t="s">
        <v>12</v>
      </c>
      <c r="R4663" s="1" t="s">
        <v>23</v>
      </c>
    </row>
    <row r="4664" customHeight="1" spans="1:18">
      <c r="A4664" s="1" t="s">
        <v>13836</v>
      </c>
      <c r="B4664" s="2" t="s">
        <v>4843</v>
      </c>
      <c r="C4664" s="46" t="s">
        <v>13837</v>
      </c>
      <c r="E4664" s="2" t="s">
        <v>9</v>
      </c>
      <c r="G4664" s="48" t="s">
        <v>13838</v>
      </c>
      <c r="H4664" s="2"/>
      <c r="I4664" s="2" t="s">
        <v>12</v>
      </c>
      <c r="J4664" s="1" t="s">
        <v>70</v>
      </c>
      <c r="K4664" s="48" t="s">
        <v>13839</v>
      </c>
      <c r="L4664" s="2"/>
      <c r="M4664" s="2" t="s">
        <v>9</v>
      </c>
      <c r="O4664" s="48" t="s">
        <v>13838</v>
      </c>
      <c r="P4664" s="2"/>
      <c r="Q4664" s="2" t="s">
        <v>12</v>
      </c>
      <c r="R4664" s="1" t="s">
        <v>23</v>
      </c>
    </row>
    <row r="4665" customHeight="1" spans="1:18">
      <c r="A4665" s="1" t="s">
        <v>13840</v>
      </c>
      <c r="B4665" s="2" t="s">
        <v>4843</v>
      </c>
      <c r="C4665" s="46" t="s">
        <v>13841</v>
      </c>
      <c r="E4665" s="2" t="s">
        <v>9</v>
      </c>
      <c r="G4665" s="48" t="s">
        <v>13842</v>
      </c>
      <c r="H4665" s="2"/>
      <c r="I4665" s="2" t="s">
        <v>12</v>
      </c>
      <c r="J4665" s="1" t="s">
        <v>70</v>
      </c>
      <c r="K4665" s="48" t="s">
        <v>13843</v>
      </c>
      <c r="L4665" s="2"/>
      <c r="M4665" s="2" t="s">
        <v>9</v>
      </c>
      <c r="O4665" s="48" t="s">
        <v>13842</v>
      </c>
      <c r="P4665" s="2"/>
      <c r="Q4665" s="2" t="s">
        <v>12</v>
      </c>
      <c r="R4665" s="1" t="s">
        <v>23</v>
      </c>
    </row>
    <row r="4666" customHeight="1" spans="1:18">
      <c r="A4666" s="1" t="s">
        <v>13844</v>
      </c>
      <c r="B4666" s="2" t="s">
        <v>4843</v>
      </c>
      <c r="G4666" s="48" t="s">
        <v>13845</v>
      </c>
      <c r="H4666" s="2"/>
      <c r="I4666" s="2" t="s">
        <v>12</v>
      </c>
      <c r="J4666" s="1" t="s">
        <v>70</v>
      </c>
      <c r="K4666" s="48" t="s">
        <v>13846</v>
      </c>
      <c r="L4666" s="2"/>
      <c r="M4666" s="2" t="s">
        <v>12</v>
      </c>
      <c r="N4666" s="1" t="s">
        <v>13</v>
      </c>
      <c r="O4666" s="48" t="s">
        <v>13845</v>
      </c>
      <c r="P4666" s="2"/>
      <c r="Q4666" s="2" t="s">
        <v>12</v>
      </c>
      <c r="R4666" s="1" t="s">
        <v>23</v>
      </c>
    </row>
    <row r="4667" customHeight="1" spans="1:18">
      <c r="A4667" s="1" t="s">
        <v>13844</v>
      </c>
      <c r="B4667" s="2" t="s">
        <v>4843</v>
      </c>
      <c r="G4667" s="48" t="s">
        <v>13847</v>
      </c>
      <c r="H4667" s="2"/>
      <c r="I4667" s="2" t="s">
        <v>12</v>
      </c>
      <c r="J4667" s="1" t="s">
        <v>70</v>
      </c>
      <c r="K4667" s="48" t="s">
        <v>13848</v>
      </c>
      <c r="L4667" s="2"/>
      <c r="M4667" s="2" t="s">
        <v>12</v>
      </c>
      <c r="N4667" s="1" t="s">
        <v>13</v>
      </c>
      <c r="O4667" s="48" t="s">
        <v>13847</v>
      </c>
      <c r="P4667" s="2"/>
      <c r="Q4667" s="2" t="s">
        <v>12</v>
      </c>
      <c r="R4667" s="1" t="s">
        <v>23</v>
      </c>
    </row>
    <row r="4668" customHeight="1" spans="1:18">
      <c r="A4668" s="1" t="s">
        <v>13849</v>
      </c>
      <c r="B4668" s="2" t="s">
        <v>4843</v>
      </c>
      <c r="C4668" s="46" t="s">
        <v>13850</v>
      </c>
      <c r="E4668" s="2" t="s">
        <v>9</v>
      </c>
      <c r="G4668" s="48" t="s">
        <v>13851</v>
      </c>
      <c r="H4668" s="2"/>
      <c r="I4668" s="2" t="s">
        <v>9</v>
      </c>
      <c r="K4668" s="48" t="s">
        <v>13852</v>
      </c>
      <c r="L4668" s="2"/>
      <c r="M4668" s="2" t="s">
        <v>12</v>
      </c>
      <c r="N4668" s="1" t="s">
        <v>13</v>
      </c>
      <c r="O4668" s="48" t="s">
        <v>13851</v>
      </c>
      <c r="P4668" s="2"/>
      <c r="Q4668" s="2" t="s">
        <v>12</v>
      </c>
      <c r="R4668" s="1" t="s">
        <v>855</v>
      </c>
    </row>
    <row r="4669" customHeight="1" spans="1:18">
      <c r="A4669" s="1" t="s">
        <v>13849</v>
      </c>
      <c r="B4669" s="2" t="s">
        <v>4843</v>
      </c>
      <c r="C4669" s="46" t="s">
        <v>13853</v>
      </c>
      <c r="E4669" s="2" t="s">
        <v>9</v>
      </c>
      <c r="G4669" s="48" t="s">
        <v>13854</v>
      </c>
      <c r="H4669" s="2"/>
      <c r="I4669" s="2" t="s">
        <v>9</v>
      </c>
      <c r="K4669" s="48" t="s">
        <v>13855</v>
      </c>
      <c r="L4669" s="2"/>
      <c r="M4669" s="2" t="s">
        <v>12</v>
      </c>
      <c r="N4669" s="1" t="s">
        <v>13</v>
      </c>
      <c r="O4669" s="48" t="s">
        <v>13854</v>
      </c>
      <c r="P4669" s="2"/>
      <c r="Q4669" s="2" t="s">
        <v>12</v>
      </c>
      <c r="R4669" s="1" t="s">
        <v>855</v>
      </c>
    </row>
    <row r="4670" customHeight="1" spans="1:18">
      <c r="A4670" s="1" t="s">
        <v>13849</v>
      </c>
      <c r="B4670" s="2" t="s">
        <v>4843</v>
      </c>
      <c r="C4670" s="46" t="s">
        <v>13856</v>
      </c>
      <c r="E4670" s="2" t="s">
        <v>9</v>
      </c>
      <c r="G4670" s="48" t="s">
        <v>13857</v>
      </c>
      <c r="H4670" s="2"/>
      <c r="I4670" s="2" t="s">
        <v>9</v>
      </c>
      <c r="K4670" s="48" t="s">
        <v>13858</v>
      </c>
      <c r="L4670" s="2"/>
      <c r="M4670" s="2" t="s">
        <v>12</v>
      </c>
      <c r="N4670" s="1" t="s">
        <v>13</v>
      </c>
      <c r="O4670" s="48" t="s">
        <v>13857</v>
      </c>
      <c r="P4670" s="2"/>
      <c r="Q4670" s="2" t="s">
        <v>12</v>
      </c>
      <c r="R4670" s="1" t="s">
        <v>855</v>
      </c>
    </row>
    <row r="4671" customHeight="1" spans="1:18">
      <c r="A4671" s="1" t="s">
        <v>13849</v>
      </c>
      <c r="B4671" s="2" t="s">
        <v>4843</v>
      </c>
      <c r="C4671" s="46" t="s">
        <v>13859</v>
      </c>
      <c r="E4671" s="2" t="s">
        <v>9</v>
      </c>
      <c r="G4671" s="48" t="s">
        <v>13860</v>
      </c>
      <c r="H4671" s="2"/>
      <c r="I4671" s="2" t="s">
        <v>9</v>
      </c>
      <c r="K4671" s="48" t="s">
        <v>13861</v>
      </c>
      <c r="L4671" s="2"/>
      <c r="M4671" s="2" t="s">
        <v>12</v>
      </c>
      <c r="N4671" s="1" t="s">
        <v>13</v>
      </c>
      <c r="O4671" s="48" t="s">
        <v>13860</v>
      </c>
      <c r="P4671" s="2"/>
      <c r="Q4671" s="2" t="s">
        <v>12</v>
      </c>
      <c r="R4671" s="1" t="s">
        <v>855</v>
      </c>
    </row>
    <row r="4672" customHeight="1" spans="1:18">
      <c r="A4672" s="1" t="s">
        <v>13849</v>
      </c>
      <c r="B4672" s="2" t="s">
        <v>4843</v>
      </c>
      <c r="C4672" s="46" t="s">
        <v>13862</v>
      </c>
      <c r="E4672" s="2" t="s">
        <v>9</v>
      </c>
      <c r="G4672" s="48" t="s">
        <v>13863</v>
      </c>
      <c r="H4672" s="2"/>
      <c r="I4672" s="2" t="s">
        <v>9</v>
      </c>
      <c r="K4672" s="48" t="s">
        <v>13864</v>
      </c>
      <c r="L4672" s="2"/>
      <c r="M4672" s="2" t="s">
        <v>12</v>
      </c>
      <c r="N4672" s="1" t="s">
        <v>13</v>
      </c>
      <c r="O4672" s="47" t="s">
        <v>13863</v>
      </c>
      <c r="P4672" s="2"/>
      <c r="Q4672" s="2" t="s">
        <v>12</v>
      </c>
      <c r="R4672" s="1" t="s">
        <v>855</v>
      </c>
    </row>
    <row r="4673" customHeight="1" spans="1:18">
      <c r="A4673" s="1" t="s">
        <v>13849</v>
      </c>
      <c r="B4673" s="2" t="s">
        <v>4843</v>
      </c>
      <c r="C4673" s="46" t="s">
        <v>13865</v>
      </c>
      <c r="E4673" s="2" t="s">
        <v>9</v>
      </c>
      <c r="G4673" s="48" t="s">
        <v>13866</v>
      </c>
      <c r="H4673" s="2"/>
      <c r="I4673" s="2" t="s">
        <v>9</v>
      </c>
      <c r="K4673" s="48" t="s">
        <v>13867</v>
      </c>
      <c r="L4673" s="2"/>
      <c r="M4673" s="2" t="s">
        <v>12</v>
      </c>
      <c r="N4673" s="1" t="s">
        <v>13</v>
      </c>
      <c r="O4673" s="48" t="s">
        <v>13866</v>
      </c>
      <c r="P4673" s="2"/>
      <c r="Q4673" s="2" t="s">
        <v>12</v>
      </c>
      <c r="R4673" s="1" t="s">
        <v>855</v>
      </c>
    </row>
    <row r="4674" customHeight="1" spans="1:18">
      <c r="A4674" s="1" t="s">
        <v>13868</v>
      </c>
      <c r="B4674" s="2" t="s">
        <v>4843</v>
      </c>
      <c r="C4674" s="46" t="s">
        <v>13869</v>
      </c>
      <c r="E4674" s="2" t="s">
        <v>9</v>
      </c>
      <c r="G4674" s="48" t="s">
        <v>13870</v>
      </c>
      <c r="H4674" s="2"/>
      <c r="I4674" s="2" t="s">
        <v>12</v>
      </c>
      <c r="J4674" s="1" t="s">
        <v>70</v>
      </c>
      <c r="K4674" s="48" t="s">
        <v>13871</v>
      </c>
      <c r="L4674" s="2"/>
      <c r="M4674" s="2" t="s">
        <v>12</v>
      </c>
      <c r="N4674" s="1" t="s">
        <v>21</v>
      </c>
      <c r="O4674" s="48" t="s">
        <v>13870</v>
      </c>
      <c r="P4674" s="2"/>
      <c r="Q4674" s="2" t="s">
        <v>12</v>
      </c>
      <c r="R4674" s="1" t="s">
        <v>23</v>
      </c>
    </row>
    <row r="4675" customHeight="1" spans="1:18">
      <c r="A4675" s="1" t="s">
        <v>13868</v>
      </c>
      <c r="B4675" s="2" t="s">
        <v>4843</v>
      </c>
      <c r="C4675" s="46" t="s">
        <v>13872</v>
      </c>
      <c r="E4675" s="2" t="s">
        <v>9</v>
      </c>
      <c r="G4675" s="48" t="s">
        <v>13873</v>
      </c>
      <c r="H4675" s="2"/>
      <c r="I4675" s="2" t="s">
        <v>12</v>
      </c>
      <c r="J4675" s="1" t="s">
        <v>70</v>
      </c>
      <c r="K4675" s="48" t="s">
        <v>13874</v>
      </c>
      <c r="L4675" s="2"/>
      <c r="M4675" s="2" t="s">
        <v>12</v>
      </c>
      <c r="N4675" s="1" t="s">
        <v>13</v>
      </c>
      <c r="O4675" s="48" t="s">
        <v>13873</v>
      </c>
      <c r="P4675" s="2"/>
      <c r="Q4675" s="2" t="s">
        <v>12</v>
      </c>
      <c r="R4675" s="1" t="s">
        <v>23</v>
      </c>
    </row>
    <row r="4676" customHeight="1" spans="1:18">
      <c r="A4676" s="1" t="s">
        <v>13875</v>
      </c>
      <c r="B4676" s="2" t="s">
        <v>4843</v>
      </c>
      <c r="C4676" s="46" t="s">
        <v>13876</v>
      </c>
      <c r="E4676" s="2" t="s">
        <v>9</v>
      </c>
      <c r="G4676" s="48" t="s">
        <v>13877</v>
      </c>
      <c r="H4676" s="2"/>
      <c r="I4676" s="2" t="s">
        <v>12</v>
      </c>
      <c r="J4676" s="1" t="s">
        <v>70</v>
      </c>
      <c r="K4676" s="48" t="s">
        <v>13878</v>
      </c>
      <c r="L4676" s="2"/>
      <c r="M4676" s="2" t="s">
        <v>12</v>
      </c>
      <c r="N4676" s="1" t="s">
        <v>13</v>
      </c>
      <c r="O4676" s="48" t="s">
        <v>13877</v>
      </c>
      <c r="P4676" s="2"/>
      <c r="Q4676" s="2" t="s">
        <v>12</v>
      </c>
      <c r="R4676" s="1" t="s">
        <v>23</v>
      </c>
    </row>
    <row r="4677" customHeight="1" spans="1:18">
      <c r="A4677" s="1" t="s">
        <v>13879</v>
      </c>
      <c r="B4677" s="2" t="s">
        <v>4843</v>
      </c>
      <c r="C4677" s="46" t="s">
        <v>13880</v>
      </c>
      <c r="E4677" s="2" t="s">
        <v>9</v>
      </c>
      <c r="G4677" s="48" t="s">
        <v>13881</v>
      </c>
      <c r="H4677" s="2"/>
      <c r="I4677" s="2" t="s">
        <v>12</v>
      </c>
      <c r="J4677" s="1" t="s">
        <v>70</v>
      </c>
      <c r="K4677" s="48" t="s">
        <v>13882</v>
      </c>
      <c r="L4677" s="2"/>
      <c r="M4677" s="2" t="s">
        <v>9</v>
      </c>
      <c r="O4677" s="48" t="s">
        <v>13881</v>
      </c>
      <c r="P4677" s="2"/>
      <c r="Q4677" s="2" t="s">
        <v>12</v>
      </c>
      <c r="R4677" s="1" t="s">
        <v>23</v>
      </c>
    </row>
    <row r="4678" customHeight="1" spans="1:18">
      <c r="A4678" s="1" t="s">
        <v>13883</v>
      </c>
      <c r="B4678" s="2" t="s">
        <v>4843</v>
      </c>
      <c r="G4678" s="48" t="s">
        <v>13884</v>
      </c>
      <c r="H4678" s="2"/>
      <c r="I4678" s="2" t="s">
        <v>12</v>
      </c>
      <c r="J4678" s="1" t="s">
        <v>70</v>
      </c>
      <c r="K4678" s="48" t="s">
        <v>13885</v>
      </c>
      <c r="L4678" s="2"/>
      <c r="M4678" s="2" t="s">
        <v>12</v>
      </c>
      <c r="N4678" s="1" t="s">
        <v>21</v>
      </c>
      <c r="O4678" s="48" t="s">
        <v>13884</v>
      </c>
      <c r="P4678" s="2"/>
      <c r="Q4678" s="2" t="s">
        <v>12</v>
      </c>
      <c r="R4678" s="1" t="s">
        <v>23</v>
      </c>
    </row>
    <row r="4679" customHeight="1" spans="1:18">
      <c r="A4679" s="1" t="s">
        <v>13883</v>
      </c>
      <c r="B4679" s="2" t="s">
        <v>4843</v>
      </c>
      <c r="G4679" s="48" t="s">
        <v>13886</v>
      </c>
      <c r="H4679" s="2"/>
      <c r="I4679" s="2" t="s">
        <v>12</v>
      </c>
      <c r="J4679" s="1" t="s">
        <v>70</v>
      </c>
      <c r="K4679" s="48" t="s">
        <v>13887</v>
      </c>
      <c r="L4679" s="2"/>
      <c r="M4679" s="2" t="s">
        <v>9</v>
      </c>
      <c r="O4679" s="48" t="s">
        <v>13886</v>
      </c>
      <c r="P4679" s="2"/>
      <c r="Q4679" s="2" t="s">
        <v>12</v>
      </c>
      <c r="R4679" s="1" t="s">
        <v>23</v>
      </c>
    </row>
    <row r="4680" customHeight="1" spans="1:18">
      <c r="A4680" s="1" t="s">
        <v>13883</v>
      </c>
      <c r="B4680" s="2" t="s">
        <v>4843</v>
      </c>
      <c r="G4680" s="48" t="s">
        <v>13888</v>
      </c>
      <c r="H4680" s="2"/>
      <c r="I4680" s="2" t="s">
        <v>12</v>
      </c>
      <c r="J4680" s="1" t="s">
        <v>70</v>
      </c>
      <c r="K4680" s="48" t="s">
        <v>13889</v>
      </c>
      <c r="L4680" s="2"/>
      <c r="M4680" s="2" t="s">
        <v>9</v>
      </c>
      <c r="O4680" s="48" t="s">
        <v>13888</v>
      </c>
      <c r="P4680" s="2"/>
      <c r="Q4680" s="2" t="s">
        <v>12</v>
      </c>
      <c r="R4680" s="1" t="s">
        <v>23</v>
      </c>
    </row>
    <row r="4681" customHeight="1" spans="1:18">
      <c r="A4681" s="1" t="s">
        <v>13890</v>
      </c>
      <c r="B4681" s="2" t="s">
        <v>4843</v>
      </c>
      <c r="C4681" s="46" t="s">
        <v>13891</v>
      </c>
      <c r="E4681" s="2" t="s">
        <v>9</v>
      </c>
      <c r="G4681" s="48" t="s">
        <v>13892</v>
      </c>
      <c r="H4681" s="2"/>
      <c r="I4681" s="2" t="s">
        <v>12</v>
      </c>
      <c r="J4681" s="1" t="s">
        <v>70</v>
      </c>
      <c r="K4681" s="48"/>
      <c r="L4681" s="2"/>
      <c r="O4681" s="48" t="s">
        <v>13892</v>
      </c>
      <c r="P4681" s="2"/>
      <c r="Q4681" s="2" t="s">
        <v>12</v>
      </c>
      <c r="R4681" s="1" t="s">
        <v>23</v>
      </c>
    </row>
    <row r="4682" customHeight="1" spans="1:18">
      <c r="A4682" s="1" t="s">
        <v>13893</v>
      </c>
      <c r="B4682" s="2" t="s">
        <v>4843</v>
      </c>
      <c r="C4682" s="46" t="s">
        <v>13894</v>
      </c>
      <c r="E4682" s="2" t="s">
        <v>9</v>
      </c>
      <c r="G4682" s="48" t="s">
        <v>13895</v>
      </c>
      <c r="H4682" s="2"/>
      <c r="I4682" s="2" t="s">
        <v>12</v>
      </c>
      <c r="J4682" s="1" t="s">
        <v>29</v>
      </c>
      <c r="K4682" s="48" t="s">
        <v>13896</v>
      </c>
      <c r="L4682" s="2"/>
      <c r="M4682" s="2" t="s">
        <v>12</v>
      </c>
      <c r="N4682" s="1" t="s">
        <v>21</v>
      </c>
      <c r="O4682" s="48" t="s">
        <v>13895</v>
      </c>
      <c r="P4682" s="2"/>
      <c r="Q4682" s="2" t="s">
        <v>12</v>
      </c>
      <c r="R4682" s="1" t="s">
        <v>23</v>
      </c>
    </row>
    <row r="4683" customHeight="1" spans="1:18">
      <c r="A4683" s="1" t="s">
        <v>13897</v>
      </c>
      <c r="B4683" s="2" t="s">
        <v>4976</v>
      </c>
      <c r="C4683" s="46" t="s">
        <v>13898</v>
      </c>
      <c r="E4683" s="2" t="s">
        <v>9</v>
      </c>
      <c r="G4683" s="48" t="s">
        <v>13899</v>
      </c>
      <c r="H4683" s="2"/>
      <c r="I4683" s="2" t="s">
        <v>12</v>
      </c>
      <c r="J4683" s="1" t="s">
        <v>29</v>
      </c>
      <c r="K4683" s="48" t="s">
        <v>13900</v>
      </c>
      <c r="L4683" s="2"/>
      <c r="M4683" s="2" t="s">
        <v>12</v>
      </c>
      <c r="N4683" s="1" t="s">
        <v>21</v>
      </c>
      <c r="O4683" s="48" t="s">
        <v>13899</v>
      </c>
      <c r="P4683" s="2"/>
      <c r="Q4683" s="2" t="s">
        <v>12</v>
      </c>
      <c r="R4683" s="1" t="s">
        <v>23</v>
      </c>
    </row>
    <row r="4684" customHeight="1" spans="1:18">
      <c r="A4684" s="1" t="s">
        <v>13897</v>
      </c>
      <c r="B4684" s="2" t="s">
        <v>4976</v>
      </c>
      <c r="C4684" s="46" t="s">
        <v>13901</v>
      </c>
      <c r="E4684" s="2" t="s">
        <v>9</v>
      </c>
      <c r="G4684" s="48" t="s">
        <v>13902</v>
      </c>
      <c r="H4684" s="2"/>
      <c r="I4684" s="2" t="s">
        <v>12</v>
      </c>
      <c r="J4684" s="1" t="s">
        <v>29</v>
      </c>
      <c r="K4684" s="48" t="s">
        <v>13903</v>
      </c>
      <c r="L4684" s="2"/>
      <c r="M4684" s="2" t="s">
        <v>12</v>
      </c>
      <c r="N4684" s="1" t="s">
        <v>21</v>
      </c>
      <c r="O4684" s="48" t="s">
        <v>13902</v>
      </c>
      <c r="P4684" s="2"/>
      <c r="Q4684" s="2" t="s">
        <v>12</v>
      </c>
      <c r="R4684" s="1" t="s">
        <v>23</v>
      </c>
    </row>
    <row r="4685" customHeight="1" spans="1:18">
      <c r="A4685" s="1" t="s">
        <v>13897</v>
      </c>
      <c r="B4685" s="2" t="s">
        <v>4976</v>
      </c>
      <c r="C4685" s="46" t="s">
        <v>13904</v>
      </c>
      <c r="E4685" s="2" t="s">
        <v>9</v>
      </c>
      <c r="G4685" s="48" t="s">
        <v>13905</v>
      </c>
      <c r="H4685" s="2"/>
      <c r="I4685" s="2" t="s">
        <v>12</v>
      </c>
      <c r="J4685" s="1" t="s">
        <v>29</v>
      </c>
      <c r="K4685" s="48" t="s">
        <v>13906</v>
      </c>
      <c r="L4685" s="2"/>
      <c r="M4685" s="2" t="s">
        <v>12</v>
      </c>
      <c r="N4685" s="1" t="s">
        <v>21</v>
      </c>
      <c r="O4685" s="48" t="s">
        <v>13905</v>
      </c>
      <c r="P4685" s="2"/>
      <c r="Q4685" s="2" t="s">
        <v>12</v>
      </c>
      <c r="R4685" s="1" t="s">
        <v>23</v>
      </c>
    </row>
    <row r="4686" customHeight="1" spans="1:18">
      <c r="A4686" s="1" t="s">
        <v>13907</v>
      </c>
      <c r="B4686" s="2" t="s">
        <v>4843</v>
      </c>
      <c r="G4686" s="48" t="s">
        <v>13908</v>
      </c>
      <c r="H4686" s="2"/>
      <c r="I4686" s="2" t="s">
        <v>12</v>
      </c>
      <c r="J4686" s="1" t="s">
        <v>70</v>
      </c>
      <c r="K4686" s="48" t="s">
        <v>13909</v>
      </c>
      <c r="L4686" s="2"/>
      <c r="M4686" s="2" t="s">
        <v>9</v>
      </c>
      <c r="O4686" s="48" t="s">
        <v>13908</v>
      </c>
      <c r="P4686" s="2"/>
      <c r="Q4686" s="2" t="s">
        <v>12</v>
      </c>
      <c r="R4686" s="1" t="s">
        <v>23</v>
      </c>
    </row>
    <row r="4687" customHeight="1" spans="1:18">
      <c r="A4687" s="1" t="s">
        <v>13907</v>
      </c>
      <c r="B4687" s="2" t="s">
        <v>4843</v>
      </c>
      <c r="G4687" s="48" t="s">
        <v>13910</v>
      </c>
      <c r="H4687" s="2"/>
      <c r="I4687" s="2" t="s">
        <v>12</v>
      </c>
      <c r="J4687" s="1" t="s">
        <v>70</v>
      </c>
      <c r="K4687" s="48" t="s">
        <v>13911</v>
      </c>
      <c r="L4687" s="2"/>
      <c r="M4687" s="2" t="s">
        <v>12</v>
      </c>
      <c r="N4687" s="1" t="s">
        <v>13</v>
      </c>
      <c r="O4687" s="48" t="s">
        <v>13910</v>
      </c>
      <c r="P4687" s="2"/>
      <c r="Q4687" s="2" t="s">
        <v>12</v>
      </c>
      <c r="R4687" s="1" t="s">
        <v>23</v>
      </c>
    </row>
    <row r="4688" customHeight="1" spans="1:18">
      <c r="A4688" s="1" t="s">
        <v>13912</v>
      </c>
      <c r="B4688" s="2" t="s">
        <v>4843</v>
      </c>
      <c r="G4688" s="48" t="s">
        <v>13913</v>
      </c>
      <c r="H4688" s="2"/>
      <c r="I4688" s="2" t="s">
        <v>12</v>
      </c>
      <c r="J4688" s="1" t="s">
        <v>70</v>
      </c>
      <c r="K4688" s="48" t="s">
        <v>13914</v>
      </c>
      <c r="L4688" s="2"/>
      <c r="M4688" s="2" t="s">
        <v>12</v>
      </c>
      <c r="N4688" s="1" t="s">
        <v>21</v>
      </c>
      <c r="O4688" s="48" t="s">
        <v>13913</v>
      </c>
      <c r="P4688" s="2"/>
      <c r="Q4688" s="2" t="s">
        <v>12</v>
      </c>
      <c r="R4688" s="1" t="s">
        <v>23</v>
      </c>
    </row>
    <row r="4689" customHeight="1" spans="1:18">
      <c r="A4689" s="1" t="s">
        <v>13912</v>
      </c>
      <c r="B4689" s="2" t="s">
        <v>4843</v>
      </c>
      <c r="C4689" s="46" t="s">
        <v>13915</v>
      </c>
      <c r="E4689" s="2" t="s">
        <v>9</v>
      </c>
      <c r="G4689" s="48" t="s">
        <v>13916</v>
      </c>
      <c r="H4689" s="2"/>
      <c r="I4689" s="2" t="s">
        <v>12</v>
      </c>
      <c r="J4689" s="1" t="s">
        <v>70</v>
      </c>
      <c r="K4689" s="48" t="s">
        <v>13917</v>
      </c>
      <c r="L4689" s="2"/>
      <c r="M4689" s="2" t="s">
        <v>12</v>
      </c>
      <c r="N4689" s="1" t="s">
        <v>21</v>
      </c>
      <c r="O4689" s="48" t="s">
        <v>13916</v>
      </c>
      <c r="P4689" s="2"/>
      <c r="Q4689" s="2" t="s">
        <v>12</v>
      </c>
      <c r="R4689" s="1" t="s">
        <v>23</v>
      </c>
    </row>
    <row r="4690" customHeight="1" spans="1:18">
      <c r="A4690" s="1" t="s">
        <v>13918</v>
      </c>
      <c r="B4690" s="2" t="s">
        <v>4843</v>
      </c>
      <c r="C4690" s="46" t="s">
        <v>13919</v>
      </c>
      <c r="E4690" s="2" t="s">
        <v>9</v>
      </c>
      <c r="G4690" s="48" t="s">
        <v>13920</v>
      </c>
      <c r="H4690" s="2"/>
      <c r="I4690" s="2" t="s">
        <v>12</v>
      </c>
      <c r="J4690" s="1" t="s">
        <v>70</v>
      </c>
      <c r="K4690" s="48" t="s">
        <v>13921</v>
      </c>
      <c r="L4690" s="2"/>
      <c r="M4690" s="2" t="s">
        <v>12</v>
      </c>
      <c r="N4690" s="1" t="s">
        <v>13</v>
      </c>
      <c r="O4690" s="48" t="s">
        <v>13920</v>
      </c>
      <c r="P4690" s="2"/>
      <c r="Q4690" s="2" t="s">
        <v>12</v>
      </c>
      <c r="R4690" s="1" t="s">
        <v>23</v>
      </c>
    </row>
    <row r="4691" customHeight="1" spans="1:18">
      <c r="A4691" s="1" t="s">
        <v>13918</v>
      </c>
      <c r="B4691" s="2" t="s">
        <v>4843</v>
      </c>
      <c r="C4691" s="46" t="s">
        <v>13922</v>
      </c>
      <c r="E4691" s="2" t="s">
        <v>9</v>
      </c>
      <c r="G4691" s="48" t="s">
        <v>13923</v>
      </c>
      <c r="H4691" s="2"/>
      <c r="I4691" s="2" t="s">
        <v>12</v>
      </c>
      <c r="J4691" s="1" t="s">
        <v>70</v>
      </c>
      <c r="K4691" s="48" t="s">
        <v>13924</v>
      </c>
      <c r="L4691" s="2"/>
      <c r="M4691" s="2" t="s">
        <v>12</v>
      </c>
      <c r="N4691" s="1" t="s">
        <v>21</v>
      </c>
      <c r="O4691" s="48" t="s">
        <v>13923</v>
      </c>
      <c r="P4691" s="2"/>
      <c r="Q4691" s="2" t="s">
        <v>12</v>
      </c>
      <c r="R4691" s="1" t="s">
        <v>23</v>
      </c>
    </row>
    <row r="4692" customHeight="1" spans="1:18">
      <c r="A4692" s="1" t="s">
        <v>13925</v>
      </c>
      <c r="B4692" s="2" t="s">
        <v>4843</v>
      </c>
      <c r="C4692" s="46"/>
      <c r="G4692" s="48" t="s">
        <v>13926</v>
      </c>
      <c r="H4692" s="2"/>
      <c r="I4692" s="2" t="s">
        <v>12</v>
      </c>
      <c r="J4692" s="1" t="s">
        <v>70</v>
      </c>
      <c r="K4692" s="48" t="s">
        <v>13927</v>
      </c>
      <c r="L4692" s="2"/>
      <c r="M4692" s="2" t="s">
        <v>12</v>
      </c>
      <c r="N4692" s="1" t="s">
        <v>21</v>
      </c>
      <c r="O4692" s="48" t="s">
        <v>13926</v>
      </c>
      <c r="P4692" s="2"/>
      <c r="Q4692" s="2" t="s">
        <v>12</v>
      </c>
      <c r="R4692" s="1" t="s">
        <v>23</v>
      </c>
    </row>
    <row r="4693" customHeight="1" spans="1:18">
      <c r="A4693" s="1" t="s">
        <v>13925</v>
      </c>
      <c r="B4693" s="2" t="s">
        <v>4843</v>
      </c>
      <c r="G4693" s="48" t="s">
        <v>13928</v>
      </c>
      <c r="H4693" s="2"/>
      <c r="I4693" s="2" t="s">
        <v>12</v>
      </c>
      <c r="J4693" s="1" t="s">
        <v>70</v>
      </c>
      <c r="K4693" s="48" t="s">
        <v>13929</v>
      </c>
      <c r="L4693" s="2"/>
      <c r="M4693" s="2" t="s">
        <v>12</v>
      </c>
      <c r="N4693" s="1" t="s">
        <v>21</v>
      </c>
      <c r="O4693" s="48" t="s">
        <v>13928</v>
      </c>
      <c r="P4693" s="2"/>
      <c r="Q4693" s="2" t="s">
        <v>12</v>
      </c>
      <c r="R4693" s="1" t="s">
        <v>23</v>
      </c>
    </row>
    <row r="4694" customHeight="1" spans="1:18">
      <c r="A4694" s="1" t="s">
        <v>13930</v>
      </c>
      <c r="B4694" s="2" t="s">
        <v>4843</v>
      </c>
      <c r="C4694" s="46" t="s">
        <v>13931</v>
      </c>
      <c r="E4694" s="2" t="s">
        <v>9</v>
      </c>
      <c r="G4694" s="48" t="s">
        <v>13932</v>
      </c>
      <c r="H4694" s="2"/>
      <c r="I4694" s="2" t="s">
        <v>12</v>
      </c>
      <c r="J4694" s="1" t="s">
        <v>70</v>
      </c>
      <c r="K4694" s="48" t="s">
        <v>13933</v>
      </c>
      <c r="L4694" s="2"/>
      <c r="M4694" s="2" t="s">
        <v>12</v>
      </c>
      <c r="N4694" s="1" t="s">
        <v>21</v>
      </c>
      <c r="O4694" s="47" t="s">
        <v>13932</v>
      </c>
      <c r="P4694" s="2"/>
      <c r="Q4694" s="2" t="s">
        <v>12</v>
      </c>
      <c r="R4694" s="1" t="s">
        <v>23</v>
      </c>
    </row>
    <row r="4695" customHeight="1" spans="1:18">
      <c r="A4695" s="1" t="s">
        <v>13930</v>
      </c>
      <c r="B4695" s="2" t="s">
        <v>4843</v>
      </c>
      <c r="C4695" s="46" t="s">
        <v>13934</v>
      </c>
      <c r="E4695" s="2" t="s">
        <v>9</v>
      </c>
      <c r="G4695" s="48" t="s">
        <v>13935</v>
      </c>
      <c r="H4695" s="2"/>
      <c r="I4695" s="2" t="s">
        <v>12</v>
      </c>
      <c r="J4695" s="1" t="s">
        <v>70</v>
      </c>
      <c r="K4695" s="48" t="s">
        <v>13936</v>
      </c>
      <c r="L4695" s="2"/>
      <c r="M4695" s="2" t="s">
        <v>12</v>
      </c>
      <c r="N4695" s="1" t="s">
        <v>13</v>
      </c>
      <c r="O4695" s="48" t="s">
        <v>13935</v>
      </c>
      <c r="P4695" s="2"/>
      <c r="Q4695" s="2" t="s">
        <v>12</v>
      </c>
      <c r="R4695" s="1" t="s">
        <v>855</v>
      </c>
    </row>
    <row r="4696" customHeight="1" spans="1:18">
      <c r="A4696" s="1" t="s">
        <v>13937</v>
      </c>
      <c r="B4696" s="2" t="s">
        <v>4843</v>
      </c>
      <c r="C4696" s="46" t="s">
        <v>13938</v>
      </c>
      <c r="E4696" s="2" t="s">
        <v>9</v>
      </c>
      <c r="G4696" s="48" t="s">
        <v>13939</v>
      </c>
      <c r="H4696" s="2"/>
      <c r="I4696" s="2" t="s">
        <v>12</v>
      </c>
      <c r="J4696" s="1" t="s">
        <v>70</v>
      </c>
      <c r="K4696" s="48" t="s">
        <v>13940</v>
      </c>
      <c r="L4696" s="2"/>
      <c r="M4696" s="2" t="s">
        <v>12</v>
      </c>
      <c r="N4696" s="1" t="s">
        <v>21</v>
      </c>
      <c r="O4696" s="48" t="s">
        <v>13939</v>
      </c>
      <c r="P4696" s="2"/>
      <c r="Q4696" s="2" t="s">
        <v>12</v>
      </c>
      <c r="R4696" s="1" t="s">
        <v>23</v>
      </c>
    </row>
    <row r="4697" customHeight="1" spans="1:18">
      <c r="A4697" s="1" t="s">
        <v>13937</v>
      </c>
      <c r="B4697" s="2" t="s">
        <v>4843</v>
      </c>
      <c r="C4697" s="46" t="s">
        <v>13941</v>
      </c>
      <c r="E4697" s="2" t="s">
        <v>9</v>
      </c>
      <c r="G4697" s="48" t="s">
        <v>13942</v>
      </c>
      <c r="H4697" s="2"/>
      <c r="I4697" s="2" t="s">
        <v>12</v>
      </c>
      <c r="J4697" s="1" t="s">
        <v>70</v>
      </c>
      <c r="K4697" s="48" t="s">
        <v>13943</v>
      </c>
      <c r="L4697" s="2"/>
      <c r="M4697" s="2" t="s">
        <v>12</v>
      </c>
      <c r="N4697" s="1" t="s">
        <v>21</v>
      </c>
      <c r="O4697" s="48" t="s">
        <v>13942</v>
      </c>
      <c r="P4697" s="2"/>
      <c r="Q4697" s="2" t="s">
        <v>12</v>
      </c>
      <c r="R4697" s="1" t="s">
        <v>23</v>
      </c>
    </row>
    <row r="4698" customHeight="1" spans="1:18">
      <c r="A4698" s="34" t="s">
        <v>13944</v>
      </c>
      <c r="B4698" s="2" t="s">
        <v>4843</v>
      </c>
      <c r="C4698" s="52" t="s">
        <v>13945</v>
      </c>
      <c r="E4698" s="2" t="s">
        <v>9</v>
      </c>
      <c r="G4698" s="25" t="s">
        <v>13946</v>
      </c>
      <c r="I4698" s="2" t="s">
        <v>12</v>
      </c>
      <c r="J4698" s="1" t="s">
        <v>70</v>
      </c>
      <c r="K4698" s="25" t="s">
        <v>13947</v>
      </c>
      <c r="M4698" s="2" t="s">
        <v>12</v>
      </c>
      <c r="N4698" s="1" t="s">
        <v>21</v>
      </c>
      <c r="O4698" s="25" t="s">
        <v>13946</v>
      </c>
      <c r="Q4698" s="2" t="s">
        <v>12</v>
      </c>
      <c r="R4698" s="1" t="s">
        <v>23</v>
      </c>
    </row>
    <row r="4699" customHeight="1" spans="1:18">
      <c r="A4699" s="34" t="s">
        <v>13944</v>
      </c>
      <c r="B4699" s="2" t="s">
        <v>4843</v>
      </c>
      <c r="G4699" s="25" t="s">
        <v>13948</v>
      </c>
      <c r="I4699" s="2" t="s">
        <v>12</v>
      </c>
      <c r="J4699" s="1" t="s">
        <v>70</v>
      </c>
      <c r="K4699" s="25" t="s">
        <v>13949</v>
      </c>
      <c r="M4699" s="2" t="s">
        <v>12</v>
      </c>
      <c r="N4699" s="1" t="s">
        <v>21</v>
      </c>
      <c r="O4699" s="25" t="s">
        <v>13948</v>
      </c>
      <c r="Q4699" s="2" t="s">
        <v>12</v>
      </c>
      <c r="R4699" s="1" t="s">
        <v>23</v>
      </c>
    </row>
    <row r="4700" customHeight="1" spans="1:18">
      <c r="A4700" s="34" t="s">
        <v>13950</v>
      </c>
      <c r="B4700" s="2" t="s">
        <v>4843</v>
      </c>
      <c r="C4700" s="52" t="s">
        <v>13951</v>
      </c>
      <c r="E4700" s="2" t="s">
        <v>9</v>
      </c>
      <c r="G4700" s="25" t="s">
        <v>13952</v>
      </c>
      <c r="I4700" s="2" t="s">
        <v>12</v>
      </c>
      <c r="J4700" s="1" t="s">
        <v>70</v>
      </c>
      <c r="K4700" s="25" t="s">
        <v>13953</v>
      </c>
      <c r="M4700" s="2" t="s">
        <v>9</v>
      </c>
      <c r="O4700" s="25" t="s">
        <v>13952</v>
      </c>
      <c r="Q4700" s="2" t="s">
        <v>12</v>
      </c>
      <c r="R4700" s="1" t="s">
        <v>23</v>
      </c>
    </row>
    <row r="4701" customHeight="1" spans="1:18">
      <c r="A4701" s="34" t="s">
        <v>13950</v>
      </c>
      <c r="B4701" s="2" t="s">
        <v>4843</v>
      </c>
      <c r="C4701" s="52" t="s">
        <v>13954</v>
      </c>
      <c r="E4701" s="2" t="s">
        <v>9</v>
      </c>
      <c r="G4701" s="25" t="s">
        <v>13955</v>
      </c>
      <c r="I4701" s="2" t="s">
        <v>12</v>
      </c>
      <c r="J4701" s="1" t="s">
        <v>70</v>
      </c>
      <c r="K4701" s="25" t="s">
        <v>13956</v>
      </c>
      <c r="M4701" s="2" t="s">
        <v>9</v>
      </c>
      <c r="O4701" s="25" t="s">
        <v>13955</v>
      </c>
      <c r="Q4701" s="2" t="s">
        <v>12</v>
      </c>
      <c r="R4701" s="1" t="s">
        <v>23</v>
      </c>
    </row>
    <row r="4702" customHeight="1" spans="1:18">
      <c r="A4702" s="34" t="s">
        <v>13950</v>
      </c>
      <c r="B4702" s="2" t="s">
        <v>4843</v>
      </c>
      <c r="G4702" s="25" t="s">
        <v>13957</v>
      </c>
      <c r="I4702" s="2" t="s">
        <v>12</v>
      </c>
      <c r="J4702" s="1" t="s">
        <v>29</v>
      </c>
      <c r="K4702" s="25" t="s">
        <v>13958</v>
      </c>
      <c r="M4702" s="2" t="s">
        <v>12</v>
      </c>
      <c r="N4702" s="1" t="s">
        <v>13</v>
      </c>
      <c r="O4702" s="25" t="s">
        <v>13957</v>
      </c>
      <c r="Q4702" s="2" t="s">
        <v>12</v>
      </c>
      <c r="R4702" s="1" t="s">
        <v>23</v>
      </c>
    </row>
    <row r="4703" customHeight="1" spans="1:18">
      <c r="A4703" s="34" t="s">
        <v>13950</v>
      </c>
      <c r="B4703" s="2" t="s">
        <v>4843</v>
      </c>
      <c r="G4703" s="25" t="s">
        <v>13959</v>
      </c>
      <c r="I4703" s="2" t="s">
        <v>9</v>
      </c>
      <c r="J4703" s="1" t="s">
        <v>29</v>
      </c>
      <c r="K4703" s="25" t="s">
        <v>13960</v>
      </c>
      <c r="M4703" s="2" t="s">
        <v>12</v>
      </c>
      <c r="N4703" s="1" t="s">
        <v>21</v>
      </c>
      <c r="O4703" s="25" t="s">
        <v>13959</v>
      </c>
      <c r="Q4703" s="2" t="s">
        <v>12</v>
      </c>
      <c r="R4703" s="1" t="s">
        <v>23</v>
      </c>
    </row>
    <row r="4704" customHeight="1" spans="1:18">
      <c r="A4704" s="34" t="s">
        <v>13950</v>
      </c>
      <c r="B4704" s="2" t="s">
        <v>4843</v>
      </c>
      <c r="G4704" s="25" t="s">
        <v>13961</v>
      </c>
      <c r="I4704" s="2" t="s">
        <v>12</v>
      </c>
      <c r="J4704" s="1" t="s">
        <v>29</v>
      </c>
      <c r="K4704" s="25" t="s">
        <v>13962</v>
      </c>
      <c r="M4704" s="2" t="s">
        <v>12</v>
      </c>
      <c r="N4704" s="1" t="s">
        <v>21</v>
      </c>
      <c r="O4704" s="25" t="s">
        <v>13961</v>
      </c>
      <c r="Q4704" s="2" t="s">
        <v>12</v>
      </c>
      <c r="R4704" s="1" t="s">
        <v>23</v>
      </c>
    </row>
    <row r="4705" customHeight="1" spans="1:18">
      <c r="A4705" s="34" t="s">
        <v>13950</v>
      </c>
      <c r="B4705" s="2" t="s">
        <v>4843</v>
      </c>
      <c r="G4705" s="25" t="s">
        <v>13963</v>
      </c>
      <c r="I4705" s="2" t="s">
        <v>12</v>
      </c>
      <c r="J4705" s="1" t="s">
        <v>29</v>
      </c>
      <c r="K4705" s="25" t="s">
        <v>13964</v>
      </c>
      <c r="M4705" s="2" t="s">
        <v>12</v>
      </c>
      <c r="N4705" s="1" t="s">
        <v>21</v>
      </c>
      <c r="O4705" s="25" t="s">
        <v>13963</v>
      </c>
      <c r="Q4705" s="2" t="s">
        <v>12</v>
      </c>
      <c r="R4705" s="1" t="s">
        <v>23</v>
      </c>
    </row>
    <row r="4706" customHeight="1" spans="1:18">
      <c r="A4706" s="34" t="s">
        <v>13950</v>
      </c>
      <c r="B4706" s="2" t="s">
        <v>4843</v>
      </c>
      <c r="G4706" s="25" t="s">
        <v>13965</v>
      </c>
      <c r="I4706" s="2" t="s">
        <v>12</v>
      </c>
      <c r="J4706" s="1" t="s">
        <v>29</v>
      </c>
      <c r="K4706" s="25" t="s">
        <v>13966</v>
      </c>
      <c r="M4706" s="2" t="s">
        <v>12</v>
      </c>
      <c r="N4706" s="1" t="s">
        <v>13</v>
      </c>
      <c r="O4706" s="25" t="s">
        <v>13965</v>
      </c>
      <c r="Q4706" s="2" t="s">
        <v>12</v>
      </c>
      <c r="R4706" s="1" t="s">
        <v>855</v>
      </c>
    </row>
    <row r="4707" customHeight="1" spans="1:18">
      <c r="A4707" s="34" t="s">
        <v>13950</v>
      </c>
      <c r="B4707" s="2" t="s">
        <v>4843</v>
      </c>
      <c r="G4707" s="25" t="s">
        <v>13967</v>
      </c>
      <c r="I4707" s="2" t="s">
        <v>12</v>
      </c>
      <c r="J4707" s="1" t="s">
        <v>29</v>
      </c>
      <c r="K4707" s="25" t="s">
        <v>13968</v>
      </c>
      <c r="M4707" s="2" t="s">
        <v>12</v>
      </c>
      <c r="N4707" s="1" t="s">
        <v>21</v>
      </c>
      <c r="O4707" s="25" t="s">
        <v>13967</v>
      </c>
      <c r="Q4707" s="2" t="s">
        <v>12</v>
      </c>
      <c r="R4707" s="1" t="s">
        <v>23</v>
      </c>
    </row>
    <row r="4708" customHeight="1" spans="1:18">
      <c r="A4708" s="34" t="s">
        <v>13969</v>
      </c>
      <c r="B4708" s="2" t="s">
        <v>4843</v>
      </c>
      <c r="C4708" s="52" t="s">
        <v>13970</v>
      </c>
      <c r="E4708" s="2" t="s">
        <v>9</v>
      </c>
      <c r="G4708" s="25" t="s">
        <v>13971</v>
      </c>
      <c r="I4708" s="2" t="s">
        <v>12</v>
      </c>
      <c r="J4708" s="1" t="s">
        <v>70</v>
      </c>
      <c r="K4708" s="25" t="s">
        <v>13972</v>
      </c>
      <c r="M4708" s="2" t="s">
        <v>12</v>
      </c>
      <c r="N4708" s="1" t="s">
        <v>13</v>
      </c>
      <c r="O4708" s="25" t="s">
        <v>13973</v>
      </c>
      <c r="Q4708" s="2" t="s">
        <v>12</v>
      </c>
      <c r="R4708" s="1" t="s">
        <v>23</v>
      </c>
    </row>
    <row r="4709" customHeight="1" spans="1:18">
      <c r="A4709" s="34" t="s">
        <v>13969</v>
      </c>
      <c r="B4709" s="2" t="s">
        <v>4843</v>
      </c>
      <c r="C4709" s="52" t="s">
        <v>13974</v>
      </c>
      <c r="E4709" s="2" t="s">
        <v>9</v>
      </c>
      <c r="G4709" s="25" t="s">
        <v>13975</v>
      </c>
      <c r="I4709" s="2" t="s">
        <v>12</v>
      </c>
      <c r="J4709" s="1" t="s">
        <v>70</v>
      </c>
      <c r="K4709" s="25" t="s">
        <v>13976</v>
      </c>
      <c r="M4709" s="2" t="s">
        <v>12</v>
      </c>
      <c r="N4709" s="1" t="s">
        <v>13</v>
      </c>
      <c r="O4709" s="25" t="s">
        <v>13975</v>
      </c>
      <c r="Q4709" s="2" t="s">
        <v>12</v>
      </c>
      <c r="R4709" s="1" t="s">
        <v>23</v>
      </c>
    </row>
    <row r="4710" customHeight="1" spans="1:18">
      <c r="A4710" s="34" t="s">
        <v>13969</v>
      </c>
      <c r="B4710" s="2" t="s">
        <v>4843</v>
      </c>
      <c r="C4710" s="52" t="s">
        <v>13977</v>
      </c>
      <c r="E4710" s="2" t="s">
        <v>9</v>
      </c>
      <c r="G4710" s="25" t="s">
        <v>13978</v>
      </c>
      <c r="I4710" s="2" t="s">
        <v>9</v>
      </c>
      <c r="J4710" s="1" t="s">
        <v>70</v>
      </c>
      <c r="K4710" s="25" t="s">
        <v>13979</v>
      </c>
      <c r="M4710" s="2" t="s">
        <v>12</v>
      </c>
      <c r="N4710" s="1" t="s">
        <v>13</v>
      </c>
      <c r="O4710" s="25" t="s">
        <v>13978</v>
      </c>
      <c r="Q4710" s="2" t="s">
        <v>12</v>
      </c>
      <c r="R4710" s="1" t="s">
        <v>23</v>
      </c>
    </row>
    <row r="4711" customHeight="1" spans="1:18">
      <c r="A4711" s="34" t="s">
        <v>13969</v>
      </c>
      <c r="B4711" s="2" t="s">
        <v>4843</v>
      </c>
      <c r="C4711" s="52" t="s">
        <v>13980</v>
      </c>
      <c r="E4711" s="2" t="s">
        <v>9</v>
      </c>
      <c r="G4711" s="25" t="s">
        <v>13981</v>
      </c>
      <c r="I4711" s="2" t="s">
        <v>12</v>
      </c>
      <c r="J4711" s="1" t="s">
        <v>70</v>
      </c>
      <c r="K4711" s="25" t="s">
        <v>13982</v>
      </c>
      <c r="M4711" s="2" t="s">
        <v>12</v>
      </c>
      <c r="N4711" s="1" t="s">
        <v>13</v>
      </c>
      <c r="O4711" s="25" t="s">
        <v>13981</v>
      </c>
      <c r="Q4711" s="2" t="s">
        <v>12</v>
      </c>
      <c r="R4711" s="1" t="s">
        <v>23</v>
      </c>
    </row>
    <row r="4712" customHeight="1" spans="1:18">
      <c r="A4712" s="34" t="s">
        <v>13969</v>
      </c>
      <c r="B4712" s="2" t="s">
        <v>4843</v>
      </c>
      <c r="C4712" s="52" t="s">
        <v>13983</v>
      </c>
      <c r="E4712" s="2" t="s">
        <v>9</v>
      </c>
      <c r="G4712" s="25" t="s">
        <v>13984</v>
      </c>
      <c r="I4712" s="2" t="s">
        <v>12</v>
      </c>
      <c r="J4712" s="1" t="s">
        <v>70</v>
      </c>
      <c r="K4712" s="25" t="s">
        <v>13985</v>
      </c>
      <c r="M4712" s="2" t="s">
        <v>9</v>
      </c>
      <c r="O4712" s="25" t="s">
        <v>13984</v>
      </c>
      <c r="Q4712" s="2" t="s">
        <v>12</v>
      </c>
      <c r="R4712" s="1" t="s">
        <v>23</v>
      </c>
    </row>
    <row r="4713" customHeight="1" spans="1:18">
      <c r="A4713" s="34" t="s">
        <v>13969</v>
      </c>
      <c r="B4713" s="2" t="s">
        <v>4843</v>
      </c>
      <c r="C4713" s="52" t="s">
        <v>13986</v>
      </c>
      <c r="E4713" s="2" t="s">
        <v>9</v>
      </c>
      <c r="G4713" s="25" t="s">
        <v>13987</v>
      </c>
      <c r="I4713" s="2" t="s">
        <v>12</v>
      </c>
      <c r="J4713" s="1" t="s">
        <v>70</v>
      </c>
      <c r="K4713" s="25" t="s">
        <v>13988</v>
      </c>
      <c r="M4713" s="2" t="s">
        <v>12</v>
      </c>
      <c r="N4713" s="1" t="s">
        <v>13</v>
      </c>
      <c r="O4713" s="25" t="s">
        <v>13987</v>
      </c>
      <c r="Q4713" s="2" t="s">
        <v>12</v>
      </c>
      <c r="R4713" s="1" t="s">
        <v>23</v>
      </c>
    </row>
    <row r="4714" customHeight="1" spans="1:18">
      <c r="A4714" s="34" t="s">
        <v>13969</v>
      </c>
      <c r="B4714" s="2" t="s">
        <v>4843</v>
      </c>
      <c r="C4714" s="52" t="s">
        <v>13989</v>
      </c>
      <c r="E4714" s="2" t="s">
        <v>9</v>
      </c>
      <c r="G4714" s="25" t="s">
        <v>13990</v>
      </c>
      <c r="I4714" s="2" t="s">
        <v>9</v>
      </c>
      <c r="K4714" s="25" t="s">
        <v>13991</v>
      </c>
      <c r="M4714" s="2" t="s">
        <v>12</v>
      </c>
      <c r="N4714" s="1" t="s">
        <v>13</v>
      </c>
      <c r="O4714" s="25" t="s">
        <v>13990</v>
      </c>
      <c r="Q4714" s="2" t="s">
        <v>12</v>
      </c>
      <c r="R4714" s="1" t="s">
        <v>14</v>
      </c>
    </row>
    <row r="4715" customHeight="1" spans="1:18">
      <c r="A4715" s="34" t="s">
        <v>13969</v>
      </c>
      <c r="B4715" s="2" t="s">
        <v>4843</v>
      </c>
      <c r="G4715" s="25" t="s">
        <v>13992</v>
      </c>
      <c r="I4715" s="2" t="s">
        <v>9</v>
      </c>
      <c r="K4715" s="25" t="s">
        <v>13993</v>
      </c>
      <c r="M4715" s="2" t="s">
        <v>12</v>
      </c>
      <c r="N4715" s="1" t="s">
        <v>13</v>
      </c>
      <c r="O4715" s="25" t="s">
        <v>13992</v>
      </c>
      <c r="Q4715" s="2" t="s">
        <v>12</v>
      </c>
      <c r="R4715" s="1" t="s">
        <v>23</v>
      </c>
    </row>
    <row r="4716" customHeight="1" spans="1:18">
      <c r="A4716" s="34" t="s">
        <v>13969</v>
      </c>
      <c r="B4716" s="2" t="s">
        <v>4843</v>
      </c>
      <c r="C4716" s="52" t="s">
        <v>13994</v>
      </c>
      <c r="E4716" s="2" t="s">
        <v>9</v>
      </c>
      <c r="G4716" s="25" t="s">
        <v>13995</v>
      </c>
      <c r="I4716" s="2" t="s">
        <v>9</v>
      </c>
      <c r="K4716" s="25" t="s">
        <v>13996</v>
      </c>
      <c r="M4716" s="2" t="s">
        <v>12</v>
      </c>
      <c r="N4716" s="1" t="s">
        <v>13</v>
      </c>
      <c r="O4716" s="25" t="s">
        <v>13995</v>
      </c>
      <c r="Q4716" s="2" t="s">
        <v>12</v>
      </c>
      <c r="R4716" s="1" t="s">
        <v>23</v>
      </c>
    </row>
    <row r="4717" customHeight="1" spans="1:18">
      <c r="A4717" s="34" t="s">
        <v>13997</v>
      </c>
      <c r="B4717" s="2" t="s">
        <v>4843</v>
      </c>
      <c r="C4717" s="52" t="s">
        <v>13998</v>
      </c>
      <c r="E4717" s="2" t="s">
        <v>9</v>
      </c>
      <c r="G4717" s="25" t="s">
        <v>13999</v>
      </c>
      <c r="I4717" s="2" t="s">
        <v>12</v>
      </c>
      <c r="J4717" s="1" t="s">
        <v>70</v>
      </c>
      <c r="K4717" s="25" t="s">
        <v>14000</v>
      </c>
      <c r="M4717" s="2" t="s">
        <v>12</v>
      </c>
      <c r="N4717" s="1" t="s">
        <v>21</v>
      </c>
      <c r="O4717" s="25" t="s">
        <v>13999</v>
      </c>
      <c r="Q4717" s="2" t="s">
        <v>12</v>
      </c>
      <c r="R4717" s="1" t="s">
        <v>23</v>
      </c>
    </row>
    <row r="4718" customHeight="1" spans="1:18">
      <c r="A4718" s="34" t="s">
        <v>13997</v>
      </c>
      <c r="B4718" s="2" t="s">
        <v>4843</v>
      </c>
      <c r="C4718" s="52" t="s">
        <v>14001</v>
      </c>
      <c r="E4718" s="2" t="s">
        <v>9</v>
      </c>
      <c r="G4718" s="25" t="s">
        <v>14002</v>
      </c>
      <c r="I4718" s="2" t="s">
        <v>12</v>
      </c>
      <c r="J4718" s="1" t="s">
        <v>70</v>
      </c>
      <c r="K4718" s="25" t="s">
        <v>14003</v>
      </c>
      <c r="M4718" s="2" t="s">
        <v>12</v>
      </c>
      <c r="N4718" s="1" t="s">
        <v>21</v>
      </c>
      <c r="O4718" s="25" t="s">
        <v>14002</v>
      </c>
      <c r="Q4718" s="2" t="s">
        <v>12</v>
      </c>
      <c r="R4718" s="1" t="s">
        <v>23</v>
      </c>
    </row>
    <row r="4719" customHeight="1" spans="1:18">
      <c r="A4719" s="34" t="s">
        <v>14004</v>
      </c>
      <c r="B4719" s="2" t="s">
        <v>4843</v>
      </c>
      <c r="G4719" s="25" t="s">
        <v>14005</v>
      </c>
      <c r="I4719" s="2" t="s">
        <v>12</v>
      </c>
      <c r="J4719" s="1" t="s">
        <v>70</v>
      </c>
      <c r="K4719" s="25" t="s">
        <v>14006</v>
      </c>
      <c r="M4719" s="2" t="s">
        <v>12</v>
      </c>
      <c r="N4719" s="1" t="s">
        <v>139</v>
      </c>
      <c r="O4719" s="25" t="s">
        <v>14005</v>
      </c>
      <c r="Q4719" s="2" t="s">
        <v>12</v>
      </c>
      <c r="R4719" s="1" t="s">
        <v>855</v>
      </c>
    </row>
    <row r="4720" customHeight="1" spans="1:18">
      <c r="A4720" s="34" t="s">
        <v>14004</v>
      </c>
      <c r="B4720" s="2" t="s">
        <v>4843</v>
      </c>
      <c r="G4720" s="25" t="s">
        <v>14007</v>
      </c>
      <c r="I4720" s="2" t="s">
        <v>12</v>
      </c>
      <c r="J4720" s="1" t="s">
        <v>758</v>
      </c>
      <c r="K4720" s="25" t="s">
        <v>14008</v>
      </c>
      <c r="M4720" s="2" t="s">
        <v>9</v>
      </c>
      <c r="O4720" s="25" t="s">
        <v>14007</v>
      </c>
      <c r="Q4720" s="2" t="s">
        <v>12</v>
      </c>
      <c r="R4720" s="1" t="s">
        <v>23</v>
      </c>
    </row>
    <row r="4721" customHeight="1" spans="1:18">
      <c r="A4721" s="34" t="s">
        <v>14009</v>
      </c>
      <c r="B4721" s="2" t="s">
        <v>4843</v>
      </c>
      <c r="G4721" s="25" t="s">
        <v>14010</v>
      </c>
      <c r="I4721" s="2" t="s">
        <v>12</v>
      </c>
      <c r="J4721" s="1" t="s">
        <v>70</v>
      </c>
      <c r="K4721" s="25" t="s">
        <v>14011</v>
      </c>
      <c r="M4721" s="2" t="s">
        <v>12</v>
      </c>
      <c r="N4721" s="1" t="s">
        <v>13</v>
      </c>
      <c r="O4721" s="25" t="s">
        <v>14010</v>
      </c>
      <c r="Q4721" s="2" t="s">
        <v>12</v>
      </c>
      <c r="R4721" s="1" t="s">
        <v>23</v>
      </c>
    </row>
    <row r="4722" customHeight="1" spans="1:18">
      <c r="A4722" s="34" t="s">
        <v>14009</v>
      </c>
      <c r="B4722" s="2" t="s">
        <v>4843</v>
      </c>
      <c r="C4722" s="52" t="s">
        <v>14012</v>
      </c>
      <c r="E4722" s="2" t="s">
        <v>9</v>
      </c>
      <c r="G4722" s="25" t="s">
        <v>14013</v>
      </c>
      <c r="I4722" s="2" t="s">
        <v>12</v>
      </c>
      <c r="J4722" s="1" t="s">
        <v>70</v>
      </c>
      <c r="K4722" s="25" t="s">
        <v>14014</v>
      </c>
      <c r="M4722" s="2" t="s">
        <v>12</v>
      </c>
      <c r="N4722" s="1" t="s">
        <v>21</v>
      </c>
      <c r="O4722" s="25" t="s">
        <v>14013</v>
      </c>
      <c r="Q4722" s="2" t="s">
        <v>12</v>
      </c>
      <c r="R4722" s="1" t="s">
        <v>23</v>
      </c>
    </row>
    <row r="4723" customHeight="1" spans="1:18">
      <c r="A4723" s="34" t="s">
        <v>14015</v>
      </c>
      <c r="B4723" s="2" t="s">
        <v>4843</v>
      </c>
      <c r="C4723" s="52" t="s">
        <v>14016</v>
      </c>
      <c r="E4723" s="2" t="s">
        <v>9</v>
      </c>
      <c r="G4723" s="25" t="s">
        <v>14017</v>
      </c>
      <c r="I4723" s="2" t="s">
        <v>12</v>
      </c>
      <c r="J4723" s="1" t="s">
        <v>70</v>
      </c>
      <c r="K4723" s="25" t="s">
        <v>14018</v>
      </c>
      <c r="M4723" s="2" t="s">
        <v>12</v>
      </c>
      <c r="N4723" s="1" t="s">
        <v>21</v>
      </c>
      <c r="O4723" s="25" t="s">
        <v>14017</v>
      </c>
      <c r="Q4723" s="2" t="s">
        <v>12</v>
      </c>
      <c r="R4723" s="1" t="s">
        <v>23</v>
      </c>
    </row>
    <row r="4724" customHeight="1" spans="1:18">
      <c r="A4724" s="34" t="s">
        <v>14015</v>
      </c>
      <c r="B4724" s="2" t="s">
        <v>4843</v>
      </c>
      <c r="C4724" s="52" t="s">
        <v>14019</v>
      </c>
      <c r="E4724" s="2" t="s">
        <v>9</v>
      </c>
      <c r="G4724" s="25" t="s">
        <v>14020</v>
      </c>
      <c r="I4724" s="2" t="s">
        <v>12</v>
      </c>
      <c r="J4724" s="1" t="s">
        <v>70</v>
      </c>
      <c r="K4724" s="25" t="s">
        <v>14021</v>
      </c>
      <c r="M4724" s="2" t="s">
        <v>12</v>
      </c>
      <c r="N4724" s="1" t="s">
        <v>21</v>
      </c>
      <c r="O4724" s="25" t="s">
        <v>14020</v>
      </c>
      <c r="Q4724" s="2" t="s">
        <v>12</v>
      </c>
      <c r="R4724" s="1" t="s">
        <v>23</v>
      </c>
    </row>
    <row r="4725" customHeight="1" spans="1:18">
      <c r="A4725" s="34" t="s">
        <v>14022</v>
      </c>
      <c r="B4725" s="2" t="s">
        <v>4843</v>
      </c>
      <c r="G4725" s="25" t="s">
        <v>14023</v>
      </c>
      <c r="I4725" s="2" t="s">
        <v>12</v>
      </c>
      <c r="J4725" s="1" t="s">
        <v>70</v>
      </c>
      <c r="K4725" s="25" t="s">
        <v>14024</v>
      </c>
      <c r="M4725" s="2" t="s">
        <v>9</v>
      </c>
      <c r="O4725" s="25" t="s">
        <v>14023</v>
      </c>
      <c r="Q4725" s="2" t="s">
        <v>12</v>
      </c>
      <c r="R4725" s="1" t="s">
        <v>23</v>
      </c>
    </row>
    <row r="4726" customHeight="1" spans="1:18">
      <c r="A4726" s="34" t="s">
        <v>14022</v>
      </c>
      <c r="B4726" s="2" t="s">
        <v>4843</v>
      </c>
      <c r="C4726" s="52" t="s">
        <v>14025</v>
      </c>
      <c r="E4726" s="2" t="s">
        <v>9</v>
      </c>
      <c r="G4726" s="25" t="s">
        <v>14026</v>
      </c>
      <c r="I4726" s="2" t="s">
        <v>12</v>
      </c>
      <c r="J4726" s="1" t="s">
        <v>70</v>
      </c>
      <c r="K4726" s="25" t="s">
        <v>14027</v>
      </c>
      <c r="M4726" s="2" t="s">
        <v>9</v>
      </c>
      <c r="O4726" s="25" t="s">
        <v>14026</v>
      </c>
      <c r="Q4726" s="2" t="s">
        <v>12</v>
      </c>
      <c r="R4726" s="1" t="s">
        <v>23</v>
      </c>
    </row>
    <row r="4727" customHeight="1" spans="1:18">
      <c r="A4727" s="34" t="s">
        <v>14028</v>
      </c>
      <c r="B4727" s="2" t="s">
        <v>4976</v>
      </c>
      <c r="C4727" s="52" t="s">
        <v>14029</v>
      </c>
      <c r="E4727" s="2" t="s">
        <v>9</v>
      </c>
      <c r="G4727" s="25" t="s">
        <v>14030</v>
      </c>
      <c r="I4727" s="2" t="s">
        <v>9</v>
      </c>
      <c r="K4727" s="25" t="s">
        <v>14031</v>
      </c>
      <c r="M4727" s="2" t="s">
        <v>12</v>
      </c>
      <c r="N4727" s="1" t="s">
        <v>21</v>
      </c>
      <c r="O4727" s="25" t="s">
        <v>14030</v>
      </c>
      <c r="Q4727" s="2" t="s">
        <v>12</v>
      </c>
      <c r="R4727" s="1" t="s">
        <v>23</v>
      </c>
    </row>
    <row r="4728" customHeight="1" spans="1:18">
      <c r="A4728" s="34" t="s">
        <v>14028</v>
      </c>
      <c r="B4728" s="2" t="s">
        <v>4976</v>
      </c>
      <c r="G4728" s="25" t="s">
        <v>14032</v>
      </c>
      <c r="I4728" s="2" t="s">
        <v>9</v>
      </c>
      <c r="K4728" s="25" t="s">
        <v>14033</v>
      </c>
      <c r="M4728" s="2" t="s">
        <v>12</v>
      </c>
      <c r="N4728" s="1" t="s">
        <v>21</v>
      </c>
      <c r="O4728" s="25" t="s">
        <v>14032</v>
      </c>
      <c r="Q4728" s="2" t="s">
        <v>12</v>
      </c>
      <c r="R4728" s="1" t="s">
        <v>23</v>
      </c>
    </row>
    <row r="4729" customHeight="1" spans="1:18">
      <c r="A4729" s="34" t="s">
        <v>14028</v>
      </c>
      <c r="B4729" s="2" t="s">
        <v>4976</v>
      </c>
      <c r="C4729" s="52" t="s">
        <v>14034</v>
      </c>
      <c r="E4729" s="2" t="s">
        <v>9</v>
      </c>
      <c r="G4729" s="25" t="s">
        <v>14035</v>
      </c>
      <c r="I4729" s="2" t="s">
        <v>9</v>
      </c>
      <c r="K4729" s="25" t="s">
        <v>14036</v>
      </c>
      <c r="M4729" s="2" t="s">
        <v>12</v>
      </c>
      <c r="N4729" s="1" t="s">
        <v>21</v>
      </c>
      <c r="O4729" s="25" t="s">
        <v>14035</v>
      </c>
      <c r="Q4729" s="2" t="s">
        <v>12</v>
      </c>
      <c r="R4729" s="1" t="s">
        <v>23</v>
      </c>
    </row>
    <row r="4730" customHeight="1" spans="1:18">
      <c r="A4730" s="34" t="s">
        <v>14028</v>
      </c>
      <c r="B4730" s="2" t="s">
        <v>4976</v>
      </c>
      <c r="G4730" s="25" t="s">
        <v>14037</v>
      </c>
      <c r="I4730" s="2" t="s">
        <v>9</v>
      </c>
      <c r="K4730" s="25" t="s">
        <v>14038</v>
      </c>
      <c r="M4730" s="2" t="s">
        <v>12</v>
      </c>
      <c r="N4730" s="1" t="s">
        <v>139</v>
      </c>
      <c r="O4730" s="25" t="s">
        <v>14037</v>
      </c>
      <c r="Q4730" s="2" t="s">
        <v>12</v>
      </c>
      <c r="R4730" s="1" t="s">
        <v>23</v>
      </c>
    </row>
    <row r="4731" customHeight="1" spans="1:18">
      <c r="A4731" s="34" t="s">
        <v>14028</v>
      </c>
      <c r="B4731" s="2" t="s">
        <v>4976</v>
      </c>
      <c r="C4731" s="52" t="s">
        <v>14039</v>
      </c>
      <c r="E4731" s="2" t="s">
        <v>9</v>
      </c>
      <c r="G4731" s="25" t="s">
        <v>14040</v>
      </c>
      <c r="I4731" s="2" t="s">
        <v>9</v>
      </c>
      <c r="K4731" s="25" t="s">
        <v>14041</v>
      </c>
      <c r="M4731" s="2" t="s">
        <v>12</v>
      </c>
      <c r="N4731" s="1" t="s">
        <v>21</v>
      </c>
      <c r="O4731" s="25" t="s">
        <v>14040</v>
      </c>
      <c r="Q4731" s="2" t="s">
        <v>12</v>
      </c>
      <c r="R4731" s="1" t="s">
        <v>23</v>
      </c>
    </row>
    <row r="4732" customHeight="1" spans="1:18">
      <c r="A4732" s="34" t="s">
        <v>14028</v>
      </c>
      <c r="B4732" s="2" t="s">
        <v>4976</v>
      </c>
      <c r="C4732" s="52" t="s">
        <v>14042</v>
      </c>
      <c r="E4732" s="2" t="s">
        <v>9</v>
      </c>
      <c r="G4732" s="25" t="s">
        <v>14043</v>
      </c>
      <c r="I4732" s="2" t="s">
        <v>9</v>
      </c>
      <c r="K4732" s="25" t="s">
        <v>14044</v>
      </c>
      <c r="M4732" s="2" t="s">
        <v>12</v>
      </c>
      <c r="N4732" s="1" t="s">
        <v>21</v>
      </c>
      <c r="O4732" s="25" t="s">
        <v>14043</v>
      </c>
      <c r="Q4732" s="2" t="s">
        <v>12</v>
      </c>
      <c r="R4732" s="1" t="s">
        <v>23</v>
      </c>
    </row>
    <row r="4733" customHeight="1" spans="1:18">
      <c r="A4733" s="34" t="s">
        <v>14028</v>
      </c>
      <c r="B4733" s="2" t="s">
        <v>4976</v>
      </c>
      <c r="C4733" s="52" t="s">
        <v>14045</v>
      </c>
      <c r="E4733" s="2" t="s">
        <v>9</v>
      </c>
      <c r="G4733" s="25" t="s">
        <v>14046</v>
      </c>
      <c r="I4733" s="2" t="s">
        <v>9</v>
      </c>
      <c r="K4733" s="25" t="s">
        <v>14047</v>
      </c>
      <c r="M4733" s="2" t="s">
        <v>12</v>
      </c>
      <c r="N4733" s="1" t="s">
        <v>21</v>
      </c>
      <c r="O4733" s="25" t="s">
        <v>14046</v>
      </c>
      <c r="Q4733" s="2" t="s">
        <v>12</v>
      </c>
      <c r="R4733" s="1" t="s">
        <v>23</v>
      </c>
    </row>
    <row r="4734" customHeight="1" spans="1:18">
      <c r="A4734" s="34" t="s">
        <v>14028</v>
      </c>
      <c r="B4734" s="2" t="s">
        <v>4976</v>
      </c>
      <c r="C4734" s="52" t="s">
        <v>14048</v>
      </c>
      <c r="E4734" s="2" t="s">
        <v>9</v>
      </c>
      <c r="G4734" s="25" t="s">
        <v>14049</v>
      </c>
      <c r="I4734" s="2" t="s">
        <v>9</v>
      </c>
      <c r="K4734" s="25" t="s">
        <v>14050</v>
      </c>
      <c r="M4734" s="2" t="s">
        <v>12</v>
      </c>
      <c r="N4734" s="1" t="s">
        <v>21</v>
      </c>
      <c r="O4734" s="25" t="s">
        <v>14049</v>
      </c>
      <c r="Q4734" s="2" t="s">
        <v>12</v>
      </c>
      <c r="R4734" s="1" t="s">
        <v>23</v>
      </c>
    </row>
    <row r="4735" customHeight="1" spans="1:18">
      <c r="A4735" s="34" t="s">
        <v>14028</v>
      </c>
      <c r="B4735" s="2" t="s">
        <v>4976</v>
      </c>
      <c r="C4735" s="52" t="s">
        <v>14051</v>
      </c>
      <c r="E4735" s="2" t="s">
        <v>9</v>
      </c>
      <c r="G4735" s="25" t="s">
        <v>14052</v>
      </c>
      <c r="I4735" s="2" t="s">
        <v>9</v>
      </c>
      <c r="K4735" s="25" t="s">
        <v>14053</v>
      </c>
      <c r="M4735" s="2" t="s">
        <v>12</v>
      </c>
      <c r="N4735" s="1" t="s">
        <v>21</v>
      </c>
      <c r="O4735" s="25" t="s">
        <v>14052</v>
      </c>
      <c r="Q4735" s="2" t="s">
        <v>12</v>
      </c>
      <c r="R4735" s="1" t="s">
        <v>23</v>
      </c>
    </row>
    <row r="4736" customHeight="1" spans="1:18">
      <c r="A4736" s="34" t="s">
        <v>14028</v>
      </c>
      <c r="B4736" s="2" t="s">
        <v>4976</v>
      </c>
      <c r="C4736" s="52" t="s">
        <v>14051</v>
      </c>
      <c r="E4736" s="2" t="s">
        <v>9</v>
      </c>
      <c r="G4736" s="25" t="s">
        <v>14052</v>
      </c>
      <c r="I4736" s="2" t="s">
        <v>9</v>
      </c>
      <c r="K4736" s="25" t="s">
        <v>14053</v>
      </c>
      <c r="M4736" s="2" t="s">
        <v>12</v>
      </c>
      <c r="N4736" s="1" t="s">
        <v>21</v>
      </c>
      <c r="O4736" s="25" t="s">
        <v>14052</v>
      </c>
      <c r="Q4736" s="2" t="s">
        <v>12</v>
      </c>
      <c r="R4736" s="1" t="s">
        <v>23</v>
      </c>
    </row>
    <row r="4737" customHeight="1" spans="1:18">
      <c r="A4737" s="34" t="s">
        <v>14028</v>
      </c>
      <c r="B4737" s="2" t="s">
        <v>4976</v>
      </c>
      <c r="C4737" s="52" t="s">
        <v>14054</v>
      </c>
      <c r="E4737" s="2" t="s">
        <v>9</v>
      </c>
      <c r="G4737" s="25" t="s">
        <v>14055</v>
      </c>
      <c r="I4737" s="2" t="s">
        <v>9</v>
      </c>
      <c r="K4737" s="25" t="s">
        <v>14056</v>
      </c>
      <c r="M4737" s="2" t="s">
        <v>12</v>
      </c>
      <c r="N4737" s="1" t="s">
        <v>21</v>
      </c>
      <c r="O4737" s="25" t="s">
        <v>14055</v>
      </c>
      <c r="Q4737" s="2" t="s">
        <v>12</v>
      </c>
      <c r="R4737" s="1" t="s">
        <v>23</v>
      </c>
    </row>
    <row r="4738" customHeight="1" spans="1:18">
      <c r="A4738" s="34" t="s">
        <v>14028</v>
      </c>
      <c r="B4738" s="2" t="s">
        <v>4976</v>
      </c>
      <c r="C4738" s="52" t="s">
        <v>14057</v>
      </c>
      <c r="E4738" s="2" t="s">
        <v>9</v>
      </c>
      <c r="G4738" s="25" t="s">
        <v>14058</v>
      </c>
      <c r="I4738" s="2" t="s">
        <v>9</v>
      </c>
      <c r="K4738" s="25" t="s">
        <v>14059</v>
      </c>
      <c r="M4738" s="2" t="s">
        <v>12</v>
      </c>
      <c r="N4738" s="1" t="s">
        <v>21</v>
      </c>
      <c r="O4738" s="25" t="s">
        <v>14058</v>
      </c>
      <c r="Q4738" s="2" t="s">
        <v>12</v>
      </c>
      <c r="R4738" s="1" t="s">
        <v>23</v>
      </c>
    </row>
    <row r="4739" customHeight="1" spans="1:18">
      <c r="A4739" s="34" t="s">
        <v>14028</v>
      </c>
      <c r="B4739" s="2" t="s">
        <v>4976</v>
      </c>
      <c r="G4739" s="25" t="s">
        <v>14060</v>
      </c>
      <c r="I4739" s="2" t="s">
        <v>9</v>
      </c>
      <c r="K4739" s="25" t="s">
        <v>14061</v>
      </c>
      <c r="M4739" s="2" t="s">
        <v>12</v>
      </c>
      <c r="N4739" s="1" t="s">
        <v>21</v>
      </c>
      <c r="O4739" s="25" t="s">
        <v>14060</v>
      </c>
      <c r="Q4739" s="2" t="s">
        <v>12</v>
      </c>
      <c r="R4739" s="1" t="s">
        <v>23</v>
      </c>
    </row>
    <row r="4740" customHeight="1" spans="1:18">
      <c r="A4740" s="34" t="s">
        <v>14028</v>
      </c>
      <c r="B4740" s="2" t="s">
        <v>4976</v>
      </c>
      <c r="G4740" s="25" t="s">
        <v>14062</v>
      </c>
      <c r="I4740" s="2" t="s">
        <v>9</v>
      </c>
      <c r="K4740" s="25" t="s">
        <v>14063</v>
      </c>
      <c r="M4740" s="2" t="s">
        <v>12</v>
      </c>
      <c r="N4740" s="1" t="s">
        <v>21</v>
      </c>
      <c r="O4740" s="25" t="s">
        <v>14062</v>
      </c>
      <c r="Q4740" s="2" t="s">
        <v>12</v>
      </c>
      <c r="R4740" s="1" t="s">
        <v>23</v>
      </c>
    </row>
    <row r="4741" customHeight="1" spans="1:18">
      <c r="A4741" s="34" t="s">
        <v>14028</v>
      </c>
      <c r="B4741" s="2" t="s">
        <v>4976</v>
      </c>
      <c r="G4741" s="25" t="s">
        <v>14064</v>
      </c>
      <c r="I4741" s="2" t="s">
        <v>9</v>
      </c>
      <c r="K4741" s="25" t="s">
        <v>14065</v>
      </c>
      <c r="M4741" s="2" t="s">
        <v>12</v>
      </c>
      <c r="N4741" s="1" t="s">
        <v>13</v>
      </c>
      <c r="O4741" s="25" t="s">
        <v>14064</v>
      </c>
      <c r="Q4741" s="2" t="s">
        <v>12</v>
      </c>
      <c r="R4741" s="1" t="s">
        <v>23</v>
      </c>
    </row>
    <row r="4742" customHeight="1" spans="1:18">
      <c r="A4742" s="34" t="s">
        <v>14028</v>
      </c>
      <c r="B4742" s="2" t="s">
        <v>4976</v>
      </c>
      <c r="G4742" s="25" t="s">
        <v>14066</v>
      </c>
      <c r="I4742" s="2" t="s">
        <v>9</v>
      </c>
      <c r="K4742" s="25" t="s">
        <v>14067</v>
      </c>
      <c r="M4742" s="2" t="s">
        <v>12</v>
      </c>
      <c r="N4742" s="1" t="s">
        <v>21</v>
      </c>
      <c r="O4742" s="25" t="s">
        <v>14066</v>
      </c>
      <c r="Q4742" s="2" t="s">
        <v>12</v>
      </c>
      <c r="R4742" s="1" t="s">
        <v>23</v>
      </c>
    </row>
    <row r="4743" customHeight="1" spans="1:18">
      <c r="A4743" s="34" t="s">
        <v>14028</v>
      </c>
      <c r="B4743" s="2" t="s">
        <v>4976</v>
      </c>
      <c r="G4743" s="25" t="s">
        <v>14068</v>
      </c>
      <c r="I4743" s="2" t="s">
        <v>9</v>
      </c>
      <c r="K4743" s="25" t="s">
        <v>14069</v>
      </c>
      <c r="M4743" s="2" t="s">
        <v>12</v>
      </c>
      <c r="N4743" s="1" t="s">
        <v>13</v>
      </c>
      <c r="O4743" s="25" t="s">
        <v>14068</v>
      </c>
      <c r="Q4743" s="2" t="s">
        <v>12</v>
      </c>
      <c r="R4743" s="1" t="s">
        <v>23</v>
      </c>
    </row>
    <row r="4744" customHeight="1" spans="1:18">
      <c r="A4744" s="34" t="s">
        <v>14028</v>
      </c>
      <c r="B4744" s="2" t="s">
        <v>4976</v>
      </c>
      <c r="G4744" s="25" t="s">
        <v>14070</v>
      </c>
      <c r="I4744" s="2" t="s">
        <v>9</v>
      </c>
      <c r="K4744" s="25" t="s">
        <v>14071</v>
      </c>
      <c r="M4744" s="2" t="s">
        <v>12</v>
      </c>
      <c r="N4744" s="1" t="s">
        <v>13</v>
      </c>
      <c r="O4744" s="25" t="s">
        <v>14070</v>
      </c>
      <c r="Q4744" s="2" t="s">
        <v>12</v>
      </c>
      <c r="R4744" s="1" t="s">
        <v>23</v>
      </c>
    </row>
    <row r="4745" customHeight="1" spans="1:18">
      <c r="A4745" s="34" t="s">
        <v>14028</v>
      </c>
      <c r="B4745" s="2" t="s">
        <v>4976</v>
      </c>
      <c r="G4745" s="25" t="s">
        <v>14072</v>
      </c>
      <c r="I4745" s="2" t="s">
        <v>9</v>
      </c>
      <c r="K4745" s="25" t="s">
        <v>14073</v>
      </c>
      <c r="M4745" s="2" t="s">
        <v>12</v>
      </c>
      <c r="N4745" s="1" t="s">
        <v>13</v>
      </c>
      <c r="O4745" s="25" t="s">
        <v>14072</v>
      </c>
      <c r="Q4745" s="2" t="s">
        <v>12</v>
      </c>
      <c r="R4745" s="1" t="s">
        <v>23</v>
      </c>
    </row>
    <row r="4746" customHeight="1" spans="1:18">
      <c r="A4746" s="34" t="s">
        <v>14074</v>
      </c>
      <c r="B4746" s="2" t="s">
        <v>4843</v>
      </c>
      <c r="C4746" s="52" t="s">
        <v>14075</v>
      </c>
      <c r="E4746" s="2" t="s">
        <v>9</v>
      </c>
      <c r="G4746" s="25" t="s">
        <v>14076</v>
      </c>
      <c r="I4746" s="2" t="s">
        <v>12</v>
      </c>
      <c r="J4746" s="1" t="s">
        <v>70</v>
      </c>
      <c r="K4746" s="25" t="s">
        <v>14077</v>
      </c>
      <c r="M4746" s="2" t="s">
        <v>9</v>
      </c>
      <c r="O4746" s="25" t="s">
        <v>14076</v>
      </c>
      <c r="Q4746" s="2" t="s">
        <v>12</v>
      </c>
      <c r="R4746" s="1" t="s">
        <v>23</v>
      </c>
    </row>
    <row r="4747" customHeight="1" spans="1:18">
      <c r="A4747" s="34" t="s">
        <v>14074</v>
      </c>
      <c r="B4747" s="2" t="s">
        <v>4843</v>
      </c>
      <c r="C4747" s="52" t="s">
        <v>14078</v>
      </c>
      <c r="E4747" s="2" t="s">
        <v>9</v>
      </c>
      <c r="G4747" s="25" t="s">
        <v>14079</v>
      </c>
      <c r="I4747" s="2" t="s">
        <v>12</v>
      </c>
      <c r="J4747" s="1" t="s">
        <v>70</v>
      </c>
      <c r="K4747" s="25" t="s">
        <v>14080</v>
      </c>
      <c r="M4747" s="2" t="s">
        <v>9</v>
      </c>
      <c r="O4747" s="25" t="s">
        <v>14079</v>
      </c>
      <c r="Q4747" s="2" t="s">
        <v>12</v>
      </c>
      <c r="R4747" s="1" t="s">
        <v>23</v>
      </c>
    </row>
    <row r="4748" customHeight="1" spans="1:18">
      <c r="A4748" s="34" t="s">
        <v>14081</v>
      </c>
      <c r="B4748" s="2" t="s">
        <v>4843</v>
      </c>
      <c r="C4748" s="52" t="s">
        <v>14082</v>
      </c>
      <c r="E4748" s="2" t="s">
        <v>9</v>
      </c>
      <c r="G4748" s="25" t="s">
        <v>14083</v>
      </c>
      <c r="I4748" s="2" t="s">
        <v>9</v>
      </c>
      <c r="K4748" s="25" t="s">
        <v>14084</v>
      </c>
      <c r="M4748" s="2" t="s">
        <v>12</v>
      </c>
      <c r="N4748" s="1" t="s">
        <v>21</v>
      </c>
      <c r="O4748" s="25" t="s">
        <v>14083</v>
      </c>
      <c r="Q4748" s="2" t="s">
        <v>12</v>
      </c>
      <c r="R4748" s="1" t="s">
        <v>23</v>
      </c>
    </row>
    <row r="4749" customHeight="1" spans="1:18">
      <c r="A4749" s="34" t="s">
        <v>14085</v>
      </c>
      <c r="B4749" s="2" t="s">
        <v>4843</v>
      </c>
      <c r="C4749" s="52" t="s">
        <v>14086</v>
      </c>
      <c r="E4749" s="2" t="s">
        <v>9</v>
      </c>
      <c r="G4749" s="25" t="s">
        <v>14087</v>
      </c>
      <c r="I4749" s="2" t="s">
        <v>12</v>
      </c>
      <c r="J4749" s="1" t="s">
        <v>70</v>
      </c>
      <c r="K4749" s="25" t="s">
        <v>14088</v>
      </c>
      <c r="M4749" s="2" t="s">
        <v>9</v>
      </c>
      <c r="O4749" s="25" t="s">
        <v>14087</v>
      </c>
      <c r="Q4749" s="2" t="s">
        <v>12</v>
      </c>
      <c r="R4749" s="1" t="s">
        <v>23</v>
      </c>
    </row>
    <row r="4750" customHeight="1" spans="1:18">
      <c r="A4750" s="34" t="s">
        <v>14089</v>
      </c>
      <c r="B4750" s="2" t="s">
        <v>4843</v>
      </c>
      <c r="G4750" s="25" t="s">
        <v>14090</v>
      </c>
      <c r="I4750" s="2" t="s">
        <v>12</v>
      </c>
      <c r="J4750" s="1" t="s">
        <v>29</v>
      </c>
      <c r="K4750" s="25" t="s">
        <v>14091</v>
      </c>
      <c r="M4750" s="2" t="s">
        <v>12</v>
      </c>
      <c r="N4750" s="1" t="s">
        <v>21</v>
      </c>
      <c r="O4750" s="25" t="s">
        <v>14090</v>
      </c>
      <c r="Q4750" s="2" t="s">
        <v>12</v>
      </c>
      <c r="R4750" s="1" t="s">
        <v>855</v>
      </c>
    </row>
    <row r="4751" customHeight="1" spans="1:18">
      <c r="A4751" s="34" t="s">
        <v>14089</v>
      </c>
      <c r="B4751" s="2" t="s">
        <v>4843</v>
      </c>
      <c r="G4751" s="25" t="s">
        <v>14092</v>
      </c>
      <c r="I4751" s="2" t="s">
        <v>12</v>
      </c>
      <c r="J4751" s="1" t="s">
        <v>29</v>
      </c>
      <c r="K4751" s="25" t="s">
        <v>14093</v>
      </c>
      <c r="M4751" s="2" t="s">
        <v>12</v>
      </c>
      <c r="N4751" s="1" t="s">
        <v>21</v>
      </c>
      <c r="O4751" s="25" t="s">
        <v>14092</v>
      </c>
      <c r="Q4751" s="2" t="s">
        <v>12</v>
      </c>
      <c r="R4751" s="1" t="s">
        <v>855</v>
      </c>
    </row>
    <row r="4752" customHeight="1" spans="1:18">
      <c r="A4752" s="34" t="s">
        <v>14094</v>
      </c>
      <c r="B4752" s="2" t="s">
        <v>4843</v>
      </c>
      <c r="G4752" s="25" t="s">
        <v>14095</v>
      </c>
      <c r="I4752" s="2" t="s">
        <v>12</v>
      </c>
      <c r="J4752" s="1" t="s">
        <v>70</v>
      </c>
      <c r="K4752" s="25" t="s">
        <v>14096</v>
      </c>
      <c r="M4752" s="2" t="s">
        <v>12</v>
      </c>
      <c r="N4752" s="1" t="s">
        <v>21</v>
      </c>
      <c r="O4752" s="25" t="s">
        <v>14095</v>
      </c>
      <c r="Q4752" s="2" t="s">
        <v>12</v>
      </c>
      <c r="R4752" s="1" t="s">
        <v>855</v>
      </c>
    </row>
    <row r="4753" customHeight="1" spans="1:18">
      <c r="A4753" s="34" t="s">
        <v>14094</v>
      </c>
      <c r="B4753" s="2" t="s">
        <v>4843</v>
      </c>
      <c r="C4753" s="52" t="s">
        <v>14097</v>
      </c>
      <c r="E4753" s="2" t="s">
        <v>9</v>
      </c>
      <c r="G4753" s="25" t="s">
        <v>14098</v>
      </c>
      <c r="I4753" s="2" t="s">
        <v>12</v>
      </c>
      <c r="J4753" s="1" t="s">
        <v>70</v>
      </c>
      <c r="O4753" s="25" t="s">
        <v>14098</v>
      </c>
      <c r="Q4753" s="2" t="s">
        <v>12</v>
      </c>
      <c r="R4753" s="1" t="s">
        <v>23</v>
      </c>
    </row>
    <row r="4754" customHeight="1" spans="1:18">
      <c r="A4754" s="34" t="s">
        <v>14099</v>
      </c>
      <c r="B4754" s="2" t="s">
        <v>4843</v>
      </c>
      <c r="C4754" s="52" t="s">
        <v>14100</v>
      </c>
      <c r="E4754" s="2" t="s">
        <v>9</v>
      </c>
      <c r="G4754" s="25" t="s">
        <v>14101</v>
      </c>
      <c r="I4754" s="2" t="s">
        <v>12</v>
      </c>
      <c r="J4754" s="1" t="s">
        <v>70</v>
      </c>
      <c r="K4754" s="25" t="s">
        <v>14102</v>
      </c>
      <c r="M4754" s="2" t="s">
        <v>9</v>
      </c>
      <c r="O4754" s="25" t="s">
        <v>14101</v>
      </c>
      <c r="Q4754" s="2" t="s">
        <v>12</v>
      </c>
      <c r="R4754" s="1" t="s">
        <v>23</v>
      </c>
    </row>
    <row r="4755" customHeight="1" spans="1:18">
      <c r="A4755" s="34" t="s">
        <v>14099</v>
      </c>
      <c r="B4755" s="2" t="s">
        <v>4843</v>
      </c>
      <c r="G4755" s="25" t="s">
        <v>14103</v>
      </c>
      <c r="I4755" s="2" t="s">
        <v>12</v>
      </c>
      <c r="J4755" s="1" t="s">
        <v>70</v>
      </c>
      <c r="K4755" s="25" t="s">
        <v>14104</v>
      </c>
      <c r="M4755" s="2" t="s">
        <v>12</v>
      </c>
      <c r="N4755" s="1" t="s">
        <v>13</v>
      </c>
      <c r="O4755" s="25" t="s">
        <v>14103</v>
      </c>
      <c r="Q4755" s="2" t="s">
        <v>12</v>
      </c>
      <c r="R4755" s="1" t="s">
        <v>23</v>
      </c>
    </row>
    <row r="4756" customHeight="1" spans="1:18">
      <c r="A4756" s="34" t="s">
        <v>14105</v>
      </c>
      <c r="B4756" s="2" t="s">
        <v>4843</v>
      </c>
      <c r="G4756" s="25" t="s">
        <v>14106</v>
      </c>
      <c r="I4756" s="2" t="s">
        <v>12</v>
      </c>
      <c r="J4756" s="1" t="s">
        <v>70</v>
      </c>
      <c r="K4756" s="25" t="s">
        <v>14107</v>
      </c>
      <c r="M4756" s="2" t="s">
        <v>12</v>
      </c>
      <c r="N4756" s="1" t="s">
        <v>21</v>
      </c>
      <c r="O4756" s="25" t="s">
        <v>14106</v>
      </c>
      <c r="Q4756" s="2" t="s">
        <v>12</v>
      </c>
      <c r="R4756" s="1" t="s">
        <v>23</v>
      </c>
    </row>
    <row r="4757" customHeight="1" spans="1:18">
      <c r="A4757" s="34" t="s">
        <v>14105</v>
      </c>
      <c r="B4757" s="2" t="s">
        <v>4843</v>
      </c>
      <c r="C4757" s="52" t="s">
        <v>14108</v>
      </c>
      <c r="E4757" s="2" t="s">
        <v>9</v>
      </c>
      <c r="G4757" s="25" t="s">
        <v>14109</v>
      </c>
      <c r="I4757" s="2" t="s">
        <v>12</v>
      </c>
      <c r="J4757" s="1" t="s">
        <v>70</v>
      </c>
      <c r="K4757" s="25" t="s">
        <v>14110</v>
      </c>
      <c r="M4757" s="2" t="s">
        <v>12</v>
      </c>
      <c r="N4757" s="1" t="s">
        <v>21</v>
      </c>
      <c r="O4757" s="25" t="s">
        <v>14109</v>
      </c>
      <c r="Q4757" s="2" t="s">
        <v>12</v>
      </c>
      <c r="R4757" s="1" t="s">
        <v>23</v>
      </c>
    </row>
    <row r="4758" customHeight="1" spans="1:18">
      <c r="A4758" s="34" t="s">
        <v>14111</v>
      </c>
      <c r="B4758" s="2" t="s">
        <v>4843</v>
      </c>
      <c r="G4758" s="25" t="s">
        <v>14112</v>
      </c>
      <c r="I4758" s="2" t="s">
        <v>12</v>
      </c>
      <c r="J4758" s="1" t="s">
        <v>70</v>
      </c>
      <c r="K4758" s="25" t="s">
        <v>14113</v>
      </c>
      <c r="M4758" s="2" t="s">
        <v>12</v>
      </c>
      <c r="N4758" s="1" t="s">
        <v>21</v>
      </c>
      <c r="O4758" s="25" t="s">
        <v>14112</v>
      </c>
      <c r="Q4758" s="2" t="s">
        <v>12</v>
      </c>
      <c r="R4758" s="1" t="s">
        <v>23</v>
      </c>
    </row>
    <row r="4759" customHeight="1" spans="1:18">
      <c r="A4759" s="34" t="s">
        <v>14111</v>
      </c>
      <c r="B4759" s="2" t="s">
        <v>4843</v>
      </c>
      <c r="C4759" s="52" t="s">
        <v>14114</v>
      </c>
      <c r="E4759" s="2" t="s">
        <v>9</v>
      </c>
      <c r="G4759" s="25" t="s">
        <v>14115</v>
      </c>
      <c r="I4759" s="2" t="s">
        <v>12</v>
      </c>
      <c r="J4759" s="1" t="s">
        <v>70</v>
      </c>
      <c r="K4759" s="25" t="s">
        <v>14116</v>
      </c>
      <c r="M4759" s="2" t="s">
        <v>12</v>
      </c>
      <c r="N4759" s="1" t="s">
        <v>21</v>
      </c>
      <c r="O4759" s="25" t="s">
        <v>14115</v>
      </c>
      <c r="Q4759" s="2" t="s">
        <v>12</v>
      </c>
      <c r="R4759" s="1" t="s">
        <v>23</v>
      </c>
    </row>
    <row r="4760" customHeight="1" spans="1:18">
      <c r="A4760" s="34" t="s">
        <v>14117</v>
      </c>
      <c r="B4760" s="2" t="s">
        <v>4843</v>
      </c>
      <c r="C4760" s="52" t="s">
        <v>14118</v>
      </c>
      <c r="E4760" s="2" t="s">
        <v>9</v>
      </c>
      <c r="G4760" s="25" t="s">
        <v>14119</v>
      </c>
      <c r="I4760" s="2" t="s">
        <v>12</v>
      </c>
      <c r="J4760" s="1" t="s">
        <v>70</v>
      </c>
      <c r="K4760" s="25" t="s">
        <v>14120</v>
      </c>
      <c r="M4760" s="2" t="s">
        <v>9</v>
      </c>
      <c r="O4760" s="25" t="s">
        <v>14119</v>
      </c>
      <c r="Q4760" s="2" t="s">
        <v>12</v>
      </c>
      <c r="R4760" s="1" t="s">
        <v>23</v>
      </c>
    </row>
    <row r="4761" customHeight="1" spans="1:18">
      <c r="A4761" s="34" t="s">
        <v>14117</v>
      </c>
      <c r="B4761" s="2" t="s">
        <v>4843</v>
      </c>
      <c r="G4761" s="25" t="s">
        <v>14121</v>
      </c>
      <c r="I4761" s="2" t="s">
        <v>12</v>
      </c>
      <c r="J4761" s="1" t="s">
        <v>70</v>
      </c>
      <c r="K4761" s="25" t="s">
        <v>14122</v>
      </c>
      <c r="M4761" s="2" t="s">
        <v>12</v>
      </c>
      <c r="N4761" s="1" t="s">
        <v>13</v>
      </c>
      <c r="O4761" s="25" t="s">
        <v>14121</v>
      </c>
      <c r="Q4761" s="2" t="s">
        <v>12</v>
      </c>
      <c r="R4761" s="1" t="s">
        <v>23</v>
      </c>
    </row>
    <row r="4762" customHeight="1" spans="1:18">
      <c r="A4762" s="34" t="s">
        <v>14123</v>
      </c>
      <c r="B4762" s="2" t="s">
        <v>4843</v>
      </c>
      <c r="C4762" s="52" t="s">
        <v>14124</v>
      </c>
      <c r="E4762" s="2" t="s">
        <v>9</v>
      </c>
      <c r="G4762" s="25" t="s">
        <v>14125</v>
      </c>
      <c r="I4762" s="2" t="s">
        <v>9</v>
      </c>
      <c r="K4762" s="25" t="s">
        <v>14126</v>
      </c>
      <c r="M4762" s="2" t="s">
        <v>12</v>
      </c>
      <c r="N4762" s="1" t="s">
        <v>21</v>
      </c>
      <c r="O4762" s="25" t="s">
        <v>14125</v>
      </c>
      <c r="Q4762" s="2" t="s">
        <v>12</v>
      </c>
      <c r="R4762" s="1" t="s">
        <v>23</v>
      </c>
    </row>
    <row r="4763" customHeight="1" spans="1:18">
      <c r="A4763" s="34" t="s">
        <v>14123</v>
      </c>
      <c r="B4763" s="2" t="s">
        <v>4843</v>
      </c>
      <c r="C4763" s="52" t="s">
        <v>14127</v>
      </c>
      <c r="E4763" s="2" t="s">
        <v>9</v>
      </c>
      <c r="G4763" s="25" t="s">
        <v>14128</v>
      </c>
      <c r="I4763" s="2" t="s">
        <v>9</v>
      </c>
      <c r="K4763" s="25" t="s">
        <v>14129</v>
      </c>
      <c r="M4763" s="2" t="s">
        <v>12</v>
      </c>
      <c r="N4763" s="1" t="s">
        <v>21</v>
      </c>
      <c r="O4763" s="25" t="s">
        <v>14128</v>
      </c>
      <c r="Q4763" s="2" t="s">
        <v>12</v>
      </c>
      <c r="R4763" s="1" t="s">
        <v>23</v>
      </c>
    </row>
    <row r="4764" customHeight="1" spans="1:18">
      <c r="A4764" s="34" t="s">
        <v>14130</v>
      </c>
      <c r="B4764" s="2" t="s">
        <v>4843</v>
      </c>
      <c r="C4764" s="52" t="s">
        <v>14131</v>
      </c>
      <c r="E4764" s="2" t="s">
        <v>9</v>
      </c>
      <c r="G4764" s="25" t="s">
        <v>14132</v>
      </c>
      <c r="I4764" s="2" t="s">
        <v>12</v>
      </c>
      <c r="J4764" s="1" t="s">
        <v>70</v>
      </c>
      <c r="K4764" s="25" t="s">
        <v>14133</v>
      </c>
      <c r="M4764" s="2" t="s">
        <v>12</v>
      </c>
      <c r="N4764" s="1" t="s">
        <v>21</v>
      </c>
      <c r="O4764" s="25" t="s">
        <v>14132</v>
      </c>
      <c r="Q4764" s="2" t="s">
        <v>12</v>
      </c>
      <c r="R4764" s="1" t="s">
        <v>23</v>
      </c>
    </row>
    <row r="4765" customHeight="1" spans="1:18">
      <c r="A4765" s="34" t="s">
        <v>14130</v>
      </c>
      <c r="B4765" s="2" t="s">
        <v>4843</v>
      </c>
      <c r="C4765" s="52" t="s">
        <v>14134</v>
      </c>
      <c r="E4765" s="2" t="s">
        <v>9</v>
      </c>
      <c r="G4765" s="25" t="s">
        <v>14135</v>
      </c>
      <c r="I4765" s="2" t="s">
        <v>12</v>
      </c>
      <c r="J4765" s="1" t="s">
        <v>70</v>
      </c>
      <c r="K4765" s="25" t="s">
        <v>14136</v>
      </c>
      <c r="M4765" s="2" t="s">
        <v>12</v>
      </c>
      <c r="N4765" s="1" t="s">
        <v>21</v>
      </c>
      <c r="O4765" s="25" t="s">
        <v>14135</v>
      </c>
      <c r="Q4765" s="2" t="s">
        <v>12</v>
      </c>
      <c r="R4765" s="1" t="s">
        <v>23</v>
      </c>
    </row>
    <row r="4766" customHeight="1" spans="1:18">
      <c r="A4766" s="34" t="s">
        <v>14137</v>
      </c>
      <c r="B4766" s="2" t="s">
        <v>4843</v>
      </c>
      <c r="G4766" s="25" t="s">
        <v>14138</v>
      </c>
      <c r="I4766" s="2" t="s">
        <v>12</v>
      </c>
      <c r="J4766" s="1" t="s">
        <v>70</v>
      </c>
      <c r="K4766" s="25" t="s">
        <v>14139</v>
      </c>
      <c r="M4766" s="2" t="s">
        <v>12</v>
      </c>
      <c r="N4766" s="1" t="s">
        <v>21</v>
      </c>
      <c r="O4766" s="25" t="s">
        <v>14138</v>
      </c>
      <c r="Q4766" s="2" t="s">
        <v>12</v>
      </c>
      <c r="R4766" s="1" t="s">
        <v>23</v>
      </c>
    </row>
    <row r="4767" customHeight="1" spans="1:18">
      <c r="A4767" s="34" t="s">
        <v>14137</v>
      </c>
      <c r="B4767" s="2" t="s">
        <v>4843</v>
      </c>
      <c r="G4767" s="25" t="s">
        <v>14140</v>
      </c>
      <c r="I4767" s="2" t="s">
        <v>12</v>
      </c>
      <c r="J4767" s="1" t="s">
        <v>70</v>
      </c>
      <c r="K4767" s="25" t="s">
        <v>14141</v>
      </c>
      <c r="M4767" s="2" t="s">
        <v>12</v>
      </c>
      <c r="N4767" s="1" t="s">
        <v>21</v>
      </c>
      <c r="O4767" s="25" t="s">
        <v>14140</v>
      </c>
      <c r="Q4767" s="2" t="s">
        <v>12</v>
      </c>
      <c r="R4767" s="1" t="s">
        <v>23</v>
      </c>
    </row>
    <row r="4768" customHeight="1" spans="1:18">
      <c r="A4768" s="34" t="s">
        <v>14137</v>
      </c>
      <c r="B4768" s="2" t="s">
        <v>4843</v>
      </c>
      <c r="G4768" s="25" t="s">
        <v>14142</v>
      </c>
      <c r="I4768" s="2" t="s">
        <v>12</v>
      </c>
      <c r="J4768" s="1" t="s">
        <v>70</v>
      </c>
      <c r="K4768" s="25" t="s">
        <v>14143</v>
      </c>
      <c r="M4768" s="2" t="s">
        <v>12</v>
      </c>
      <c r="N4768" s="1" t="s">
        <v>21</v>
      </c>
      <c r="O4768" s="25" t="s">
        <v>14142</v>
      </c>
      <c r="Q4768" s="2" t="s">
        <v>12</v>
      </c>
      <c r="R4768" s="1" t="s">
        <v>23</v>
      </c>
    </row>
    <row r="4769" customHeight="1" spans="1:18">
      <c r="A4769" s="34" t="s">
        <v>14144</v>
      </c>
      <c r="B4769" s="2" t="s">
        <v>4843</v>
      </c>
      <c r="C4769" s="52" t="s">
        <v>14145</v>
      </c>
      <c r="E4769" s="2" t="s">
        <v>9</v>
      </c>
      <c r="G4769" s="25" t="s">
        <v>14146</v>
      </c>
      <c r="I4769" s="2" t="s">
        <v>12</v>
      </c>
      <c r="J4769" s="1" t="s">
        <v>70</v>
      </c>
      <c r="K4769" s="25" t="s">
        <v>14147</v>
      </c>
      <c r="M4769" s="2" t="s">
        <v>12</v>
      </c>
      <c r="N4769" s="1" t="s">
        <v>21</v>
      </c>
      <c r="O4769" s="25" t="s">
        <v>14146</v>
      </c>
      <c r="Q4769" s="2" t="s">
        <v>12</v>
      </c>
      <c r="R4769" s="1" t="s">
        <v>23</v>
      </c>
    </row>
    <row r="4770" customHeight="1" spans="1:18">
      <c r="A4770" s="34" t="s">
        <v>14144</v>
      </c>
      <c r="B4770" s="2" t="s">
        <v>4843</v>
      </c>
      <c r="C4770" s="52" t="s">
        <v>14148</v>
      </c>
      <c r="E4770" s="2" t="s">
        <v>9</v>
      </c>
      <c r="G4770" s="25" t="s">
        <v>14149</v>
      </c>
      <c r="I4770" s="2" t="s">
        <v>12</v>
      </c>
      <c r="J4770" s="1" t="s">
        <v>70</v>
      </c>
      <c r="K4770" s="25" t="s">
        <v>14150</v>
      </c>
      <c r="M4770" s="2" t="s">
        <v>12</v>
      </c>
      <c r="N4770" s="1" t="s">
        <v>21</v>
      </c>
      <c r="O4770" s="25" t="s">
        <v>14149</v>
      </c>
      <c r="Q4770" s="2" t="s">
        <v>12</v>
      </c>
      <c r="R4770" s="1" t="s">
        <v>23</v>
      </c>
    </row>
    <row r="4771" customHeight="1" spans="1:18">
      <c r="A4771" s="34" t="s">
        <v>14144</v>
      </c>
      <c r="B4771" s="2" t="s">
        <v>4843</v>
      </c>
      <c r="C4771" s="52" t="s">
        <v>14151</v>
      </c>
      <c r="E4771" s="2" t="s">
        <v>9</v>
      </c>
      <c r="G4771" s="25" t="s">
        <v>14152</v>
      </c>
      <c r="I4771" s="2" t="s">
        <v>12</v>
      </c>
      <c r="J4771" s="1" t="s">
        <v>70</v>
      </c>
      <c r="K4771" s="25" t="s">
        <v>14153</v>
      </c>
      <c r="M4771" s="2" t="s">
        <v>12</v>
      </c>
      <c r="N4771" s="1" t="s">
        <v>21</v>
      </c>
      <c r="O4771" s="25" t="s">
        <v>14152</v>
      </c>
      <c r="Q4771" s="2" t="s">
        <v>12</v>
      </c>
      <c r="R4771" s="1" t="s">
        <v>23</v>
      </c>
    </row>
    <row r="4772" customHeight="1" spans="1:18">
      <c r="A4772" s="34" t="s">
        <v>14154</v>
      </c>
      <c r="B4772" s="2" t="s">
        <v>4843</v>
      </c>
      <c r="C4772" s="52" t="s">
        <v>14155</v>
      </c>
      <c r="E4772" s="2" t="s">
        <v>9</v>
      </c>
      <c r="G4772" s="25" t="s">
        <v>14156</v>
      </c>
      <c r="I4772" s="2" t="s">
        <v>12</v>
      </c>
      <c r="J4772" s="1" t="s">
        <v>70</v>
      </c>
      <c r="K4772" s="25" t="s">
        <v>14157</v>
      </c>
      <c r="M4772" s="2" t="s">
        <v>12</v>
      </c>
      <c r="N4772" s="1" t="s">
        <v>21</v>
      </c>
      <c r="O4772" s="25" t="s">
        <v>14156</v>
      </c>
      <c r="Q4772" s="2" t="s">
        <v>12</v>
      </c>
      <c r="R4772" s="1" t="s">
        <v>23</v>
      </c>
    </row>
    <row r="4773" customHeight="1" spans="1:18">
      <c r="A4773" s="34" t="s">
        <v>14154</v>
      </c>
      <c r="B4773" s="2" t="s">
        <v>4843</v>
      </c>
      <c r="C4773" s="52" t="s">
        <v>14158</v>
      </c>
      <c r="E4773" s="2" t="s">
        <v>9</v>
      </c>
      <c r="G4773" s="25" t="s">
        <v>14159</v>
      </c>
      <c r="I4773" s="2" t="s">
        <v>12</v>
      </c>
      <c r="J4773" s="1" t="s">
        <v>70</v>
      </c>
      <c r="K4773" s="25" t="s">
        <v>14160</v>
      </c>
      <c r="M4773" s="2" t="s">
        <v>12</v>
      </c>
      <c r="N4773" s="1" t="s">
        <v>21</v>
      </c>
      <c r="O4773" s="25" t="s">
        <v>14159</v>
      </c>
      <c r="Q4773" s="2" t="s">
        <v>12</v>
      </c>
      <c r="R4773" s="1" t="s">
        <v>23</v>
      </c>
    </row>
    <row r="4774" customHeight="1" spans="1:18">
      <c r="A4774" s="34" t="s">
        <v>14161</v>
      </c>
      <c r="B4774" s="2" t="s">
        <v>4976</v>
      </c>
      <c r="C4774" s="52" t="s">
        <v>14162</v>
      </c>
      <c r="E4774" s="2" t="s">
        <v>9</v>
      </c>
      <c r="G4774" s="25" t="s">
        <v>14163</v>
      </c>
      <c r="I4774" s="2" t="s">
        <v>12</v>
      </c>
      <c r="J4774" s="1" t="s">
        <v>70</v>
      </c>
      <c r="K4774" s="25" t="s">
        <v>14164</v>
      </c>
      <c r="M4774" s="2" t="s">
        <v>12</v>
      </c>
      <c r="N4774" s="1" t="s">
        <v>21</v>
      </c>
      <c r="O4774" s="25" t="s">
        <v>14163</v>
      </c>
      <c r="Q4774" s="2" t="s">
        <v>12</v>
      </c>
      <c r="R4774" s="1" t="s">
        <v>23</v>
      </c>
    </row>
    <row r="4775" customHeight="1" spans="1:18">
      <c r="A4775" s="34" t="s">
        <v>14161</v>
      </c>
      <c r="B4775" s="2" t="s">
        <v>4976</v>
      </c>
      <c r="G4775" s="25" t="s">
        <v>14165</v>
      </c>
      <c r="I4775" s="2" t="s">
        <v>12</v>
      </c>
      <c r="J4775" s="1" t="s">
        <v>70</v>
      </c>
      <c r="K4775" s="25" t="s">
        <v>14166</v>
      </c>
      <c r="M4775" s="2" t="s">
        <v>12</v>
      </c>
      <c r="N4775" s="1" t="s">
        <v>13</v>
      </c>
      <c r="O4775" s="25" t="s">
        <v>14165</v>
      </c>
      <c r="Q4775" s="2" t="s">
        <v>12</v>
      </c>
      <c r="R4775" s="1" t="s">
        <v>23</v>
      </c>
    </row>
    <row r="4776" customHeight="1" spans="1:18">
      <c r="A4776" s="34" t="s">
        <v>14161</v>
      </c>
      <c r="B4776" s="2" t="s">
        <v>4976</v>
      </c>
      <c r="C4776" s="52" t="s">
        <v>14167</v>
      </c>
      <c r="E4776" s="2" t="s">
        <v>9</v>
      </c>
      <c r="G4776" s="25" t="s">
        <v>14168</v>
      </c>
      <c r="I4776" s="2" t="s">
        <v>12</v>
      </c>
      <c r="J4776" s="1" t="s">
        <v>70</v>
      </c>
      <c r="K4776" s="25" t="s">
        <v>14169</v>
      </c>
      <c r="M4776" s="2" t="s">
        <v>12</v>
      </c>
      <c r="N4776" s="1" t="s">
        <v>21</v>
      </c>
      <c r="O4776" s="25" t="s">
        <v>14168</v>
      </c>
      <c r="Q4776" s="2" t="s">
        <v>12</v>
      </c>
      <c r="R4776" s="1" t="s">
        <v>23</v>
      </c>
    </row>
    <row r="4777" customHeight="1" spans="1:18">
      <c r="A4777" s="34" t="s">
        <v>14161</v>
      </c>
      <c r="B4777" s="2" t="s">
        <v>4976</v>
      </c>
      <c r="G4777" s="25" t="s">
        <v>14170</v>
      </c>
      <c r="I4777" s="2" t="s">
        <v>12</v>
      </c>
      <c r="J4777" s="1" t="s">
        <v>70</v>
      </c>
      <c r="K4777" s="25" t="s">
        <v>14171</v>
      </c>
      <c r="M4777" s="2" t="s">
        <v>12</v>
      </c>
      <c r="N4777" s="1" t="s">
        <v>13</v>
      </c>
      <c r="O4777" s="25" t="s">
        <v>14170</v>
      </c>
      <c r="Q4777" s="2" t="s">
        <v>12</v>
      </c>
      <c r="R4777" s="1" t="s">
        <v>23</v>
      </c>
    </row>
    <row r="4778" customHeight="1" spans="1:18">
      <c r="A4778" s="34" t="s">
        <v>14172</v>
      </c>
      <c r="B4778" s="2" t="s">
        <v>4843</v>
      </c>
      <c r="C4778" s="52" t="s">
        <v>14173</v>
      </c>
      <c r="E4778" s="2" t="s">
        <v>9</v>
      </c>
      <c r="G4778" s="25" t="s">
        <v>14174</v>
      </c>
      <c r="I4778" s="2" t="s">
        <v>12</v>
      </c>
      <c r="J4778" s="1" t="s">
        <v>70</v>
      </c>
      <c r="K4778" s="25" t="s">
        <v>14175</v>
      </c>
      <c r="M4778" s="2" t="s">
        <v>12</v>
      </c>
      <c r="N4778" s="1" t="s">
        <v>21</v>
      </c>
      <c r="O4778" s="25" t="s">
        <v>14174</v>
      </c>
      <c r="Q4778" s="2" t="s">
        <v>12</v>
      </c>
      <c r="R4778" s="1" t="s">
        <v>23</v>
      </c>
    </row>
    <row r="4779" customHeight="1" spans="1:18">
      <c r="A4779" s="34" t="s">
        <v>14172</v>
      </c>
      <c r="B4779" s="2" t="s">
        <v>4843</v>
      </c>
      <c r="C4779" s="52" t="s">
        <v>14176</v>
      </c>
      <c r="E4779" s="2" t="s">
        <v>9</v>
      </c>
      <c r="G4779" s="25" t="s">
        <v>14177</v>
      </c>
      <c r="I4779" s="2" t="s">
        <v>12</v>
      </c>
      <c r="J4779" s="1" t="s">
        <v>70</v>
      </c>
      <c r="K4779" s="25" t="s">
        <v>14178</v>
      </c>
      <c r="M4779" s="2" t="s">
        <v>12</v>
      </c>
      <c r="N4779" s="1" t="s">
        <v>21</v>
      </c>
      <c r="O4779" s="25" t="s">
        <v>14177</v>
      </c>
      <c r="Q4779" s="2" t="s">
        <v>12</v>
      </c>
      <c r="R4779" s="1" t="s">
        <v>23</v>
      </c>
    </row>
    <row r="4780" customHeight="1" spans="1:18">
      <c r="A4780" s="34" t="s">
        <v>14179</v>
      </c>
      <c r="B4780" s="2" t="s">
        <v>4843</v>
      </c>
      <c r="G4780" s="25" t="s">
        <v>14180</v>
      </c>
      <c r="I4780" s="2" t="s">
        <v>12</v>
      </c>
      <c r="J4780" s="1" t="s">
        <v>70</v>
      </c>
      <c r="K4780" s="25" t="s">
        <v>14181</v>
      </c>
      <c r="M4780" s="2" t="s">
        <v>12</v>
      </c>
      <c r="N4780" s="1" t="s">
        <v>13</v>
      </c>
      <c r="O4780" s="25" t="s">
        <v>14180</v>
      </c>
      <c r="Q4780" s="2" t="s">
        <v>12</v>
      </c>
      <c r="R4780" s="1" t="s">
        <v>23</v>
      </c>
    </row>
    <row r="4781" customHeight="1" spans="1:18">
      <c r="A4781" s="34" t="s">
        <v>14179</v>
      </c>
      <c r="B4781" s="2" t="s">
        <v>4843</v>
      </c>
      <c r="C4781" s="52" t="s">
        <v>14182</v>
      </c>
      <c r="E4781" s="2" t="s">
        <v>9</v>
      </c>
      <c r="G4781" s="25" t="s">
        <v>14183</v>
      </c>
      <c r="I4781" s="2" t="s">
        <v>12</v>
      </c>
      <c r="J4781" s="1" t="s">
        <v>70</v>
      </c>
      <c r="K4781" s="25" t="s">
        <v>14184</v>
      </c>
      <c r="M4781" s="2" t="s">
        <v>12</v>
      </c>
      <c r="N4781" s="1" t="s">
        <v>13</v>
      </c>
      <c r="O4781" s="25" t="s">
        <v>14183</v>
      </c>
      <c r="Q4781" s="2" t="s">
        <v>12</v>
      </c>
      <c r="R4781" s="1" t="s">
        <v>23</v>
      </c>
    </row>
    <row r="4782" customHeight="1" spans="1:18">
      <c r="A4782" s="34" t="s">
        <v>14185</v>
      </c>
      <c r="B4782" s="2" t="s">
        <v>4843</v>
      </c>
      <c r="C4782" s="52" t="s">
        <v>14186</v>
      </c>
      <c r="E4782" s="2" t="s">
        <v>9</v>
      </c>
      <c r="G4782" s="25" t="s">
        <v>14187</v>
      </c>
      <c r="I4782" s="2" t="s">
        <v>12</v>
      </c>
      <c r="J4782" s="1" t="s">
        <v>70</v>
      </c>
      <c r="K4782" s="25" t="s">
        <v>14188</v>
      </c>
      <c r="M4782" s="2" t="s">
        <v>12</v>
      </c>
      <c r="N4782" s="1" t="s">
        <v>21</v>
      </c>
      <c r="O4782" s="25" t="s">
        <v>14187</v>
      </c>
      <c r="Q4782" s="2" t="s">
        <v>12</v>
      </c>
      <c r="R4782" s="1" t="s">
        <v>23</v>
      </c>
    </row>
    <row r="4783" customHeight="1" spans="1:18">
      <c r="A4783" s="34" t="s">
        <v>14189</v>
      </c>
      <c r="B4783" s="2" t="s">
        <v>4843</v>
      </c>
      <c r="C4783" s="52" t="s">
        <v>14190</v>
      </c>
      <c r="E4783" s="2" t="s">
        <v>9</v>
      </c>
      <c r="G4783" s="25" t="s">
        <v>14191</v>
      </c>
      <c r="I4783" s="2" t="s">
        <v>12</v>
      </c>
      <c r="J4783" s="1" t="s">
        <v>70</v>
      </c>
      <c r="K4783" s="25" t="s">
        <v>14192</v>
      </c>
      <c r="M4783" s="2" t="s">
        <v>12</v>
      </c>
      <c r="N4783" s="1" t="s">
        <v>21</v>
      </c>
      <c r="O4783" s="25" t="s">
        <v>14191</v>
      </c>
      <c r="Q4783" s="2" t="s">
        <v>12</v>
      </c>
      <c r="R4783" s="1" t="s">
        <v>14</v>
      </c>
    </row>
    <row r="4784" customHeight="1" spans="1:18">
      <c r="A4784" s="34" t="s">
        <v>14189</v>
      </c>
      <c r="B4784" s="2" t="s">
        <v>4843</v>
      </c>
      <c r="C4784" s="52" t="s">
        <v>14193</v>
      </c>
      <c r="E4784" s="2" t="s">
        <v>9</v>
      </c>
      <c r="G4784" s="25" t="s">
        <v>14194</v>
      </c>
      <c r="I4784" s="2" t="s">
        <v>12</v>
      </c>
      <c r="J4784" s="1" t="s">
        <v>70</v>
      </c>
      <c r="K4784" s="25" t="s">
        <v>14195</v>
      </c>
      <c r="M4784" s="2" t="s">
        <v>12</v>
      </c>
      <c r="N4784" s="1" t="s">
        <v>21</v>
      </c>
      <c r="O4784" s="25" t="s">
        <v>14194</v>
      </c>
      <c r="Q4784" s="2" t="s">
        <v>12</v>
      </c>
      <c r="R4784" s="1" t="s">
        <v>23</v>
      </c>
    </row>
    <row r="4785" customHeight="1" spans="1:18">
      <c r="A4785" s="34" t="s">
        <v>14196</v>
      </c>
      <c r="B4785" s="2" t="s">
        <v>4843</v>
      </c>
      <c r="G4785" s="25" t="s">
        <v>14197</v>
      </c>
      <c r="I4785" s="2" t="s">
        <v>12</v>
      </c>
      <c r="J4785" s="1" t="s">
        <v>70</v>
      </c>
      <c r="K4785" s="25" t="s">
        <v>14198</v>
      </c>
      <c r="M4785" s="2" t="s">
        <v>12</v>
      </c>
      <c r="N4785" s="1" t="s">
        <v>21</v>
      </c>
      <c r="O4785" s="25" t="s">
        <v>14199</v>
      </c>
      <c r="Q4785" s="2" t="s">
        <v>12</v>
      </c>
      <c r="R4785" s="1" t="s">
        <v>23</v>
      </c>
    </row>
    <row r="4786" customHeight="1" spans="1:18">
      <c r="A4786" s="34" t="s">
        <v>14196</v>
      </c>
      <c r="B4786" s="2" t="s">
        <v>4843</v>
      </c>
      <c r="G4786" s="25" t="s">
        <v>14200</v>
      </c>
      <c r="I4786" s="2" t="s">
        <v>12</v>
      </c>
      <c r="J4786" s="1" t="s">
        <v>70</v>
      </c>
      <c r="K4786" s="25" t="s">
        <v>14201</v>
      </c>
      <c r="M4786" s="2" t="s">
        <v>12</v>
      </c>
      <c r="N4786" s="1" t="s">
        <v>21</v>
      </c>
      <c r="O4786" s="25" t="s">
        <v>14200</v>
      </c>
      <c r="Q4786" s="2" t="s">
        <v>12</v>
      </c>
      <c r="R4786" s="1" t="s">
        <v>23</v>
      </c>
    </row>
    <row r="4787" customHeight="1" spans="1:18">
      <c r="A4787" s="34" t="s">
        <v>14202</v>
      </c>
      <c r="B4787" s="2" t="s">
        <v>4843</v>
      </c>
      <c r="C4787" s="52" t="s">
        <v>14203</v>
      </c>
      <c r="E4787" s="2" t="s">
        <v>9</v>
      </c>
      <c r="G4787" s="25" t="s">
        <v>14204</v>
      </c>
      <c r="I4787" s="2" t="s">
        <v>12</v>
      </c>
      <c r="J4787" s="1" t="s">
        <v>70</v>
      </c>
      <c r="K4787" s="25" t="s">
        <v>14205</v>
      </c>
      <c r="M4787" s="2" t="s">
        <v>12</v>
      </c>
      <c r="N4787" s="1" t="s">
        <v>21</v>
      </c>
      <c r="O4787" s="25" t="s">
        <v>14206</v>
      </c>
      <c r="Q4787" s="2" t="s">
        <v>12</v>
      </c>
      <c r="R4787" s="1" t="s">
        <v>14</v>
      </c>
    </row>
    <row r="4788" customHeight="1" spans="1:18">
      <c r="A4788" s="34" t="s">
        <v>14202</v>
      </c>
      <c r="B4788" s="2" t="s">
        <v>4843</v>
      </c>
      <c r="G4788" s="25" t="s">
        <v>14207</v>
      </c>
      <c r="I4788" s="2" t="s">
        <v>12</v>
      </c>
      <c r="J4788" s="1" t="s">
        <v>70</v>
      </c>
      <c r="K4788" s="25" t="s">
        <v>14208</v>
      </c>
      <c r="M4788" s="2" t="s">
        <v>12</v>
      </c>
      <c r="N4788" s="1" t="s">
        <v>13</v>
      </c>
      <c r="O4788" s="25" t="s">
        <v>14207</v>
      </c>
      <c r="Q4788" s="2" t="s">
        <v>12</v>
      </c>
      <c r="R4788" s="1" t="s">
        <v>23</v>
      </c>
    </row>
    <row r="4789" customHeight="1" spans="1:18">
      <c r="A4789" s="34" t="s">
        <v>14202</v>
      </c>
      <c r="B4789" s="2" t="s">
        <v>4843</v>
      </c>
      <c r="G4789" s="25" t="s">
        <v>14209</v>
      </c>
      <c r="I4789" s="2" t="s">
        <v>12</v>
      </c>
      <c r="J4789" s="1" t="s">
        <v>70</v>
      </c>
      <c r="K4789" s="25" t="s">
        <v>14210</v>
      </c>
      <c r="M4789" s="2" t="s">
        <v>12</v>
      </c>
      <c r="N4789" s="1" t="s">
        <v>13</v>
      </c>
      <c r="O4789" s="25" t="s">
        <v>14209</v>
      </c>
      <c r="Q4789" s="2" t="s">
        <v>12</v>
      </c>
      <c r="R4789" s="1" t="s">
        <v>23</v>
      </c>
    </row>
    <row r="4790" customHeight="1" spans="1:18">
      <c r="A4790" s="34" t="s">
        <v>14202</v>
      </c>
      <c r="B4790" s="2" t="s">
        <v>4843</v>
      </c>
      <c r="C4790" s="52" t="s">
        <v>14211</v>
      </c>
      <c r="E4790" s="2" t="s">
        <v>9</v>
      </c>
      <c r="G4790" s="25" t="s">
        <v>14212</v>
      </c>
      <c r="I4790" s="2" t="s">
        <v>12</v>
      </c>
      <c r="J4790" s="1" t="s">
        <v>70</v>
      </c>
      <c r="K4790" s="25" t="s">
        <v>14213</v>
      </c>
      <c r="M4790" s="2" t="s">
        <v>12</v>
      </c>
      <c r="N4790" s="1" t="s">
        <v>21</v>
      </c>
      <c r="O4790" s="25" t="s">
        <v>14212</v>
      </c>
      <c r="Q4790" s="2" t="s">
        <v>12</v>
      </c>
      <c r="R4790" s="1" t="s">
        <v>23</v>
      </c>
    </row>
    <row r="4791" customHeight="1" spans="1:18">
      <c r="A4791" s="34" t="s">
        <v>14202</v>
      </c>
      <c r="B4791" s="2" t="s">
        <v>4843</v>
      </c>
      <c r="G4791" s="25" t="s">
        <v>14214</v>
      </c>
      <c r="I4791" s="2" t="s">
        <v>12</v>
      </c>
      <c r="J4791" s="1" t="s">
        <v>70</v>
      </c>
      <c r="K4791" s="25" t="s">
        <v>14215</v>
      </c>
      <c r="M4791" s="2" t="s">
        <v>12</v>
      </c>
      <c r="N4791" s="1" t="s">
        <v>13</v>
      </c>
      <c r="O4791" s="25" t="s">
        <v>14214</v>
      </c>
      <c r="Q4791" s="2" t="s">
        <v>12</v>
      </c>
      <c r="R4791" s="1" t="s">
        <v>23</v>
      </c>
    </row>
    <row r="4792" customHeight="1" spans="1:18">
      <c r="A4792" s="34" t="s">
        <v>14202</v>
      </c>
      <c r="B4792" s="2" t="s">
        <v>4843</v>
      </c>
      <c r="G4792" s="25" t="s">
        <v>14216</v>
      </c>
      <c r="I4792" s="2" t="s">
        <v>12</v>
      </c>
      <c r="J4792" s="1" t="s">
        <v>70</v>
      </c>
      <c r="K4792" s="25" t="s">
        <v>14217</v>
      </c>
      <c r="M4792" s="2" t="s">
        <v>12</v>
      </c>
      <c r="N4792" s="1" t="s">
        <v>13</v>
      </c>
      <c r="O4792" s="25" t="s">
        <v>14216</v>
      </c>
      <c r="Q4792" s="2" t="s">
        <v>12</v>
      </c>
      <c r="R4792" s="1" t="s">
        <v>23</v>
      </c>
    </row>
    <row r="4793" customHeight="1" spans="1:18">
      <c r="A4793" s="34" t="s">
        <v>14218</v>
      </c>
      <c r="B4793" s="2" t="s">
        <v>4843</v>
      </c>
      <c r="G4793" s="25" t="s">
        <v>14219</v>
      </c>
      <c r="I4793" s="2" t="s">
        <v>12</v>
      </c>
      <c r="J4793" s="1" t="s">
        <v>70</v>
      </c>
      <c r="K4793" s="25" t="s">
        <v>14220</v>
      </c>
      <c r="M4793" s="2" t="s">
        <v>12</v>
      </c>
      <c r="N4793" s="1" t="s">
        <v>21</v>
      </c>
      <c r="O4793" s="25" t="s">
        <v>14219</v>
      </c>
      <c r="Q4793" s="2" t="s">
        <v>12</v>
      </c>
      <c r="R4793" s="1" t="s">
        <v>23</v>
      </c>
    </row>
    <row r="4794" customHeight="1" spans="1:18">
      <c r="A4794" s="34" t="s">
        <v>14221</v>
      </c>
      <c r="B4794" s="2" t="s">
        <v>4843</v>
      </c>
      <c r="G4794" s="25" t="s">
        <v>14222</v>
      </c>
      <c r="I4794" s="2" t="s">
        <v>12</v>
      </c>
      <c r="J4794" s="1" t="s">
        <v>70</v>
      </c>
      <c r="K4794" s="25" t="s">
        <v>14223</v>
      </c>
      <c r="M4794" s="2" t="s">
        <v>9</v>
      </c>
      <c r="O4794" s="25" t="s">
        <v>14222</v>
      </c>
      <c r="Q4794" s="2" t="s">
        <v>12</v>
      </c>
      <c r="R4794" s="1" t="s">
        <v>23</v>
      </c>
    </row>
    <row r="4795" customHeight="1" spans="1:18">
      <c r="A4795" s="34" t="s">
        <v>14221</v>
      </c>
      <c r="B4795" s="2" t="s">
        <v>4843</v>
      </c>
      <c r="C4795" s="52" t="s">
        <v>14224</v>
      </c>
      <c r="E4795" s="2" t="s">
        <v>9</v>
      </c>
      <c r="G4795" s="25" t="s">
        <v>14225</v>
      </c>
      <c r="I4795" s="2" t="s">
        <v>12</v>
      </c>
      <c r="J4795" s="1" t="s">
        <v>70</v>
      </c>
      <c r="K4795" s="25" t="s">
        <v>14226</v>
      </c>
      <c r="M4795" s="2" t="s">
        <v>9</v>
      </c>
      <c r="O4795" s="25" t="s">
        <v>14225</v>
      </c>
      <c r="Q4795" s="2" t="s">
        <v>12</v>
      </c>
      <c r="R4795" s="1" t="s">
        <v>23</v>
      </c>
    </row>
    <row r="4796" customHeight="1" spans="1:18">
      <c r="A4796" s="34" t="s">
        <v>14227</v>
      </c>
      <c r="B4796" s="2" t="s">
        <v>4843</v>
      </c>
      <c r="C4796" s="52" t="s">
        <v>14228</v>
      </c>
      <c r="E4796" s="2" t="s">
        <v>9</v>
      </c>
      <c r="G4796" s="25" t="s">
        <v>14229</v>
      </c>
      <c r="I4796" s="2" t="s">
        <v>12</v>
      </c>
      <c r="J4796" s="1" t="s">
        <v>70</v>
      </c>
      <c r="K4796" s="25" t="s">
        <v>14230</v>
      </c>
      <c r="M4796" s="2" t="s">
        <v>9</v>
      </c>
      <c r="O4796" s="25" t="s">
        <v>14229</v>
      </c>
      <c r="Q4796" s="2" t="s">
        <v>12</v>
      </c>
      <c r="R4796" s="1" t="s">
        <v>23</v>
      </c>
    </row>
    <row r="4797" customHeight="1" spans="1:18">
      <c r="A4797" s="34" t="s">
        <v>14231</v>
      </c>
      <c r="B4797" s="2" t="s">
        <v>4843</v>
      </c>
      <c r="G4797" s="25" t="s">
        <v>14232</v>
      </c>
      <c r="I4797" s="2" t="s">
        <v>12</v>
      </c>
      <c r="J4797" s="1" t="s">
        <v>70</v>
      </c>
      <c r="K4797" s="25" t="s">
        <v>14233</v>
      </c>
      <c r="M4797" s="2" t="s">
        <v>9</v>
      </c>
      <c r="O4797" s="25" t="s">
        <v>14232</v>
      </c>
      <c r="Q4797" s="2" t="s">
        <v>12</v>
      </c>
      <c r="R4797" s="1" t="s">
        <v>23</v>
      </c>
    </row>
    <row r="4798" customHeight="1" spans="1:18">
      <c r="A4798" s="34" t="s">
        <v>14231</v>
      </c>
      <c r="B4798" s="2" t="s">
        <v>4843</v>
      </c>
      <c r="C4798" s="52" t="s">
        <v>14234</v>
      </c>
      <c r="E4798" s="2" t="s">
        <v>9</v>
      </c>
      <c r="G4798" s="25" t="s">
        <v>14235</v>
      </c>
      <c r="I4798" s="2" t="s">
        <v>12</v>
      </c>
      <c r="J4798" s="1" t="s">
        <v>70</v>
      </c>
      <c r="K4798" s="25" t="s">
        <v>14236</v>
      </c>
      <c r="M4798" s="2" t="s">
        <v>9</v>
      </c>
      <c r="O4798" s="25" t="s">
        <v>14235</v>
      </c>
      <c r="Q4798" s="2" t="s">
        <v>12</v>
      </c>
      <c r="R4798" s="1" t="s">
        <v>23</v>
      </c>
    </row>
    <row r="4799" customHeight="1" spans="1:18">
      <c r="A4799" s="34" t="s">
        <v>14237</v>
      </c>
      <c r="B4799" s="2" t="s">
        <v>4843</v>
      </c>
      <c r="C4799" s="52" t="s">
        <v>14238</v>
      </c>
      <c r="E4799" s="2" t="s">
        <v>9</v>
      </c>
      <c r="G4799" s="25" t="s">
        <v>14239</v>
      </c>
      <c r="I4799" s="2" t="s">
        <v>12</v>
      </c>
      <c r="J4799" s="1" t="s">
        <v>70</v>
      </c>
      <c r="K4799" s="25" t="s">
        <v>14240</v>
      </c>
      <c r="M4799" s="2" t="s">
        <v>9</v>
      </c>
      <c r="O4799" s="25" t="s">
        <v>14239</v>
      </c>
      <c r="Q4799" s="2" t="s">
        <v>12</v>
      </c>
      <c r="R4799" s="1" t="s">
        <v>23</v>
      </c>
    </row>
    <row r="4800" customHeight="1" spans="1:18">
      <c r="A4800" s="34" t="s">
        <v>14237</v>
      </c>
      <c r="B4800" s="2" t="s">
        <v>4843</v>
      </c>
      <c r="C4800" s="52" t="s">
        <v>14241</v>
      </c>
      <c r="E4800" s="2" t="s">
        <v>9</v>
      </c>
      <c r="G4800" s="25" t="s">
        <v>14242</v>
      </c>
      <c r="I4800" s="2" t="s">
        <v>12</v>
      </c>
      <c r="J4800" s="1" t="s">
        <v>70</v>
      </c>
      <c r="K4800" s="25" t="s">
        <v>14243</v>
      </c>
      <c r="M4800" s="2" t="s">
        <v>9</v>
      </c>
      <c r="O4800" s="25" t="s">
        <v>14242</v>
      </c>
      <c r="Q4800" s="2" t="s">
        <v>12</v>
      </c>
      <c r="R4800" s="1" t="s">
        <v>23</v>
      </c>
    </row>
    <row r="4801" customHeight="1" spans="1:18">
      <c r="A4801" s="34" t="s">
        <v>14244</v>
      </c>
      <c r="B4801" s="2" t="s">
        <v>4843</v>
      </c>
      <c r="C4801" s="52" t="s">
        <v>14245</v>
      </c>
      <c r="E4801" s="2" t="s">
        <v>9</v>
      </c>
      <c r="G4801" s="25" t="s">
        <v>14246</v>
      </c>
      <c r="I4801" s="2" t="s">
        <v>12</v>
      </c>
      <c r="J4801" s="1" t="s">
        <v>70</v>
      </c>
      <c r="K4801" s="25" t="s">
        <v>14247</v>
      </c>
      <c r="M4801" s="2" t="s">
        <v>12</v>
      </c>
      <c r="N4801" s="1" t="s">
        <v>21</v>
      </c>
      <c r="O4801" s="25" t="s">
        <v>14246</v>
      </c>
      <c r="Q4801" s="2" t="s">
        <v>12</v>
      </c>
      <c r="R4801" s="1" t="s">
        <v>23</v>
      </c>
    </row>
    <row r="4802" customHeight="1" spans="1:18">
      <c r="A4802" s="34" t="s">
        <v>14244</v>
      </c>
      <c r="B4802" s="2" t="s">
        <v>4843</v>
      </c>
      <c r="C4802" s="52" t="s">
        <v>14248</v>
      </c>
      <c r="E4802" s="2" t="s">
        <v>9</v>
      </c>
      <c r="G4802" s="25" t="s">
        <v>14249</v>
      </c>
      <c r="I4802" s="2" t="s">
        <v>12</v>
      </c>
      <c r="J4802" s="1" t="s">
        <v>70</v>
      </c>
      <c r="K4802" s="25" t="s">
        <v>14250</v>
      </c>
      <c r="M4802" s="2" t="s">
        <v>12</v>
      </c>
      <c r="N4802" s="1" t="s">
        <v>21</v>
      </c>
      <c r="O4802" s="25" t="s">
        <v>14249</v>
      </c>
      <c r="Q4802" s="2" t="s">
        <v>12</v>
      </c>
      <c r="R4802" s="1" t="s">
        <v>23</v>
      </c>
    </row>
    <row r="4803" customHeight="1" spans="1:18">
      <c r="A4803" s="34" t="s">
        <v>14244</v>
      </c>
      <c r="B4803" s="2" t="s">
        <v>4843</v>
      </c>
      <c r="C4803" s="52" t="s">
        <v>14251</v>
      </c>
      <c r="E4803" s="2" t="s">
        <v>9</v>
      </c>
      <c r="G4803" s="25" t="s">
        <v>14252</v>
      </c>
      <c r="I4803" s="2" t="s">
        <v>12</v>
      </c>
      <c r="J4803" s="1" t="s">
        <v>70</v>
      </c>
      <c r="K4803" s="25" t="s">
        <v>14253</v>
      </c>
      <c r="M4803" s="2" t="s">
        <v>12</v>
      </c>
      <c r="N4803" s="1" t="s">
        <v>21</v>
      </c>
      <c r="O4803" s="25" t="s">
        <v>14252</v>
      </c>
      <c r="Q4803" s="2" t="s">
        <v>12</v>
      </c>
      <c r="R4803" s="1" t="s">
        <v>23</v>
      </c>
    </row>
    <row r="4804" customHeight="1" spans="1:18">
      <c r="A4804" s="34" t="s">
        <v>14254</v>
      </c>
      <c r="B4804" s="2" t="s">
        <v>4843</v>
      </c>
      <c r="G4804" s="25" t="s">
        <v>14255</v>
      </c>
      <c r="I4804" s="2" t="s">
        <v>12</v>
      </c>
      <c r="J4804" s="1" t="s">
        <v>70</v>
      </c>
      <c r="K4804" s="25" t="s">
        <v>14256</v>
      </c>
      <c r="M4804" s="2" t="s">
        <v>12</v>
      </c>
      <c r="N4804" s="1" t="s">
        <v>13</v>
      </c>
      <c r="O4804" s="25" t="s">
        <v>14255</v>
      </c>
      <c r="Q4804" s="2" t="s">
        <v>12</v>
      </c>
      <c r="R4804" s="1" t="s">
        <v>23</v>
      </c>
    </row>
    <row r="4805" customHeight="1" spans="1:18">
      <c r="A4805" s="34" t="s">
        <v>14254</v>
      </c>
      <c r="B4805" s="2" t="s">
        <v>4843</v>
      </c>
      <c r="G4805" s="25" t="s">
        <v>14257</v>
      </c>
      <c r="I4805" s="2" t="s">
        <v>12</v>
      </c>
      <c r="J4805" s="1" t="s">
        <v>70</v>
      </c>
      <c r="K4805" s="25" t="s">
        <v>14258</v>
      </c>
      <c r="M4805" s="2" t="s">
        <v>12</v>
      </c>
      <c r="N4805" s="1" t="s">
        <v>13</v>
      </c>
      <c r="O4805" s="25" t="s">
        <v>14257</v>
      </c>
      <c r="Q4805" s="2" t="s">
        <v>12</v>
      </c>
      <c r="R4805" s="1" t="s">
        <v>23</v>
      </c>
    </row>
    <row r="4806" customHeight="1" spans="1:18">
      <c r="A4806" s="33" t="s">
        <v>14259</v>
      </c>
      <c r="B4806" s="2" t="s">
        <v>4843</v>
      </c>
      <c r="G4806" s="25" t="s">
        <v>14260</v>
      </c>
      <c r="I4806" s="2" t="s">
        <v>12</v>
      </c>
      <c r="J4806" s="1" t="s">
        <v>70</v>
      </c>
      <c r="K4806" s="25" t="s">
        <v>14261</v>
      </c>
      <c r="M4806" s="2" t="s">
        <v>12</v>
      </c>
      <c r="N4806" s="1" t="s">
        <v>21</v>
      </c>
      <c r="O4806" s="25" t="s">
        <v>14260</v>
      </c>
      <c r="Q4806" s="2" t="s">
        <v>12</v>
      </c>
      <c r="R4806" s="1" t="s">
        <v>23</v>
      </c>
    </row>
    <row r="4807" customHeight="1" spans="1:18">
      <c r="A4807" s="33" t="s">
        <v>14259</v>
      </c>
      <c r="B4807" s="2" t="s">
        <v>4843</v>
      </c>
      <c r="C4807" s="52" t="s">
        <v>14262</v>
      </c>
      <c r="E4807" s="2" t="s">
        <v>9</v>
      </c>
      <c r="G4807" s="25" t="s">
        <v>14263</v>
      </c>
      <c r="I4807" s="2" t="s">
        <v>12</v>
      </c>
      <c r="J4807" s="1" t="s">
        <v>70</v>
      </c>
      <c r="K4807" s="25" t="s">
        <v>14264</v>
      </c>
      <c r="M4807" s="2" t="s">
        <v>12</v>
      </c>
      <c r="N4807" s="1" t="s">
        <v>21</v>
      </c>
      <c r="O4807" s="25" t="s">
        <v>14263</v>
      </c>
      <c r="Q4807" s="2" t="s">
        <v>12</v>
      </c>
      <c r="R4807" s="1" t="s">
        <v>23</v>
      </c>
    </row>
    <row r="4808" customHeight="1" spans="1:18">
      <c r="A4808" s="33" t="s">
        <v>14259</v>
      </c>
      <c r="B4808" s="2" t="s">
        <v>4843</v>
      </c>
      <c r="C4808" s="52" t="s">
        <v>14265</v>
      </c>
      <c r="E4808" s="2" t="s">
        <v>9</v>
      </c>
      <c r="G4808" s="25" t="s">
        <v>14266</v>
      </c>
      <c r="I4808" s="2" t="s">
        <v>12</v>
      </c>
      <c r="J4808" s="1" t="s">
        <v>70</v>
      </c>
      <c r="K4808" s="25" t="s">
        <v>14267</v>
      </c>
      <c r="M4808" s="2" t="s">
        <v>12</v>
      </c>
      <c r="N4808" s="1" t="s">
        <v>21</v>
      </c>
      <c r="O4808" s="25" t="s">
        <v>14266</v>
      </c>
      <c r="Q4808" s="2" t="s">
        <v>12</v>
      </c>
      <c r="R4808" s="1" t="s">
        <v>23</v>
      </c>
    </row>
    <row r="4809" customHeight="1" spans="1:18">
      <c r="A4809" s="33" t="s">
        <v>14259</v>
      </c>
      <c r="B4809" s="2" t="s">
        <v>4843</v>
      </c>
      <c r="G4809" s="25" t="s">
        <v>14268</v>
      </c>
      <c r="I4809" s="2" t="s">
        <v>12</v>
      </c>
      <c r="J4809" s="1" t="s">
        <v>70</v>
      </c>
      <c r="K4809" s="25" t="s">
        <v>14269</v>
      </c>
      <c r="M4809" s="2" t="s">
        <v>12</v>
      </c>
      <c r="N4809" s="1" t="s">
        <v>13</v>
      </c>
      <c r="O4809" s="25" t="s">
        <v>14268</v>
      </c>
      <c r="Q4809" s="2" t="s">
        <v>12</v>
      </c>
      <c r="R4809" s="1" t="s">
        <v>23</v>
      </c>
    </row>
    <row r="4810" customHeight="1" spans="1:18">
      <c r="A4810" s="33" t="s">
        <v>14259</v>
      </c>
      <c r="B4810" s="2" t="s">
        <v>4843</v>
      </c>
      <c r="G4810" s="25" t="s">
        <v>14270</v>
      </c>
      <c r="I4810" s="2" t="s">
        <v>12</v>
      </c>
      <c r="J4810" s="1" t="s">
        <v>70</v>
      </c>
      <c r="K4810" s="25" t="s">
        <v>14271</v>
      </c>
      <c r="M4810" s="2" t="s">
        <v>12</v>
      </c>
      <c r="N4810" s="1" t="s">
        <v>13</v>
      </c>
      <c r="O4810" s="25" t="s">
        <v>14270</v>
      </c>
      <c r="Q4810" s="2" t="s">
        <v>12</v>
      </c>
      <c r="R4810" s="1" t="s">
        <v>23</v>
      </c>
    </row>
    <row r="4811" customHeight="1" spans="1:18">
      <c r="A4811" s="33" t="s">
        <v>14259</v>
      </c>
      <c r="B4811" s="2" t="s">
        <v>4843</v>
      </c>
      <c r="G4811" s="25" t="s">
        <v>14272</v>
      </c>
      <c r="I4811" s="2" t="s">
        <v>12</v>
      </c>
      <c r="J4811" s="1" t="s">
        <v>70</v>
      </c>
      <c r="K4811" s="25" t="s">
        <v>14273</v>
      </c>
      <c r="M4811" s="2" t="s">
        <v>12</v>
      </c>
      <c r="N4811" s="1" t="s">
        <v>13</v>
      </c>
      <c r="O4811" s="25" t="s">
        <v>14272</v>
      </c>
      <c r="Q4811" s="2" t="s">
        <v>12</v>
      </c>
      <c r="R4811" s="1" t="s">
        <v>23</v>
      </c>
    </row>
    <row r="4812" customHeight="1" spans="1:18">
      <c r="A4812" s="33" t="s">
        <v>14259</v>
      </c>
      <c r="B4812" s="2" t="s">
        <v>4843</v>
      </c>
      <c r="G4812" s="25" t="s">
        <v>14274</v>
      </c>
      <c r="I4812" s="2" t="s">
        <v>12</v>
      </c>
      <c r="J4812" s="1" t="s">
        <v>70</v>
      </c>
      <c r="K4812" s="25" t="s">
        <v>14275</v>
      </c>
      <c r="M4812" s="2" t="s">
        <v>12</v>
      </c>
      <c r="N4812" s="1" t="s">
        <v>13</v>
      </c>
      <c r="O4812" s="25" t="s">
        <v>14274</v>
      </c>
      <c r="Q4812" s="2" t="s">
        <v>12</v>
      </c>
      <c r="R4812" s="1" t="s">
        <v>23</v>
      </c>
    </row>
    <row r="4813" customHeight="1" spans="1:18">
      <c r="A4813" s="33" t="s">
        <v>14276</v>
      </c>
      <c r="B4813" s="2" t="s">
        <v>4843</v>
      </c>
      <c r="G4813" s="25" t="s">
        <v>14277</v>
      </c>
      <c r="I4813" s="2" t="s">
        <v>12</v>
      </c>
      <c r="J4813" s="1" t="s">
        <v>70</v>
      </c>
      <c r="K4813" s="25" t="s">
        <v>14278</v>
      </c>
      <c r="M4813" s="2" t="s">
        <v>12</v>
      </c>
      <c r="N4813" s="1" t="s">
        <v>21</v>
      </c>
      <c r="O4813" s="25" t="s">
        <v>14277</v>
      </c>
      <c r="Q4813" s="2" t="s">
        <v>12</v>
      </c>
      <c r="R4813" s="1" t="s">
        <v>23</v>
      </c>
    </row>
    <row r="4814" customHeight="1" spans="1:18">
      <c r="A4814" s="34" t="s">
        <v>14276</v>
      </c>
      <c r="B4814" s="2" t="s">
        <v>4843</v>
      </c>
      <c r="G4814" s="25" t="s">
        <v>14279</v>
      </c>
      <c r="I4814" s="2" t="s">
        <v>12</v>
      </c>
      <c r="J4814" s="1" t="s">
        <v>70</v>
      </c>
      <c r="K4814" s="25" t="s">
        <v>14280</v>
      </c>
      <c r="M4814" s="2" t="s">
        <v>12</v>
      </c>
      <c r="N4814" s="1" t="s">
        <v>21</v>
      </c>
      <c r="O4814" s="25" t="s">
        <v>14279</v>
      </c>
      <c r="Q4814" s="2" t="s">
        <v>12</v>
      </c>
      <c r="R4814" s="1" t="s">
        <v>23</v>
      </c>
    </row>
    <row r="4815" customHeight="1" spans="1:18">
      <c r="A4815" s="34" t="s">
        <v>14281</v>
      </c>
      <c r="B4815" s="2" t="s">
        <v>4843</v>
      </c>
      <c r="G4815" s="25" t="s">
        <v>14282</v>
      </c>
      <c r="I4815" s="2" t="s">
        <v>12</v>
      </c>
      <c r="J4815" s="1" t="s">
        <v>70</v>
      </c>
      <c r="K4815" s="25" t="s">
        <v>14283</v>
      </c>
      <c r="M4815" s="2" t="s">
        <v>12</v>
      </c>
      <c r="N4815" s="1" t="s">
        <v>21</v>
      </c>
      <c r="O4815" s="25" t="s">
        <v>14282</v>
      </c>
      <c r="Q4815" s="2" t="s">
        <v>12</v>
      </c>
      <c r="R4815" s="1" t="s">
        <v>23</v>
      </c>
    </row>
    <row r="4816" customHeight="1" spans="1:18">
      <c r="A4816" s="34" t="s">
        <v>14281</v>
      </c>
      <c r="B4816" s="2" t="s">
        <v>4843</v>
      </c>
      <c r="C4816" s="52" t="s">
        <v>14284</v>
      </c>
      <c r="E4816" s="2" t="s">
        <v>9</v>
      </c>
      <c r="G4816" s="25" t="s">
        <v>14285</v>
      </c>
      <c r="I4816" s="2" t="s">
        <v>12</v>
      </c>
      <c r="J4816" s="1" t="s">
        <v>70</v>
      </c>
      <c r="K4816" s="25" t="s">
        <v>14286</v>
      </c>
      <c r="M4816" s="2" t="s">
        <v>12</v>
      </c>
      <c r="N4816" s="1" t="s">
        <v>21</v>
      </c>
      <c r="O4816" s="25" t="s">
        <v>14285</v>
      </c>
      <c r="Q4816" s="2" t="s">
        <v>12</v>
      </c>
      <c r="R4816" s="1" t="s">
        <v>23</v>
      </c>
    </row>
    <row r="4817" customHeight="1" spans="1:18">
      <c r="A4817" s="34" t="s">
        <v>14281</v>
      </c>
      <c r="B4817" s="2" t="s">
        <v>4843</v>
      </c>
      <c r="G4817" s="25" t="s">
        <v>14287</v>
      </c>
      <c r="I4817" s="2" t="s">
        <v>12</v>
      </c>
      <c r="J4817" s="1" t="s">
        <v>70</v>
      </c>
      <c r="K4817" s="25" t="s">
        <v>14288</v>
      </c>
      <c r="M4817" s="2" t="s">
        <v>12</v>
      </c>
      <c r="N4817" s="1" t="s">
        <v>13</v>
      </c>
      <c r="O4817" s="25" t="s">
        <v>14287</v>
      </c>
      <c r="Q4817" s="2" t="s">
        <v>12</v>
      </c>
      <c r="R4817" s="1" t="s">
        <v>23</v>
      </c>
    </row>
    <row r="4818" customHeight="1" spans="1:17">
      <c r="A4818" s="34" t="s">
        <v>14281</v>
      </c>
      <c r="B4818" s="2" t="s">
        <v>4843</v>
      </c>
      <c r="C4818" s="52" t="s">
        <v>14289</v>
      </c>
      <c r="E4818" s="2" t="s">
        <v>9</v>
      </c>
      <c r="G4818" s="25" t="s">
        <v>14290</v>
      </c>
      <c r="I4818" s="2" t="s">
        <v>9</v>
      </c>
      <c r="K4818" s="25" t="s">
        <v>14291</v>
      </c>
      <c r="M4818" s="2" t="s">
        <v>12</v>
      </c>
      <c r="N4818" s="1" t="s">
        <v>13</v>
      </c>
      <c r="O4818" s="25" t="s">
        <v>14290</v>
      </c>
      <c r="Q4818" s="2" t="s">
        <v>9</v>
      </c>
    </row>
    <row r="4819" customHeight="1" spans="1:18">
      <c r="A4819" s="34" t="s">
        <v>14281</v>
      </c>
      <c r="B4819" s="2" t="s">
        <v>4843</v>
      </c>
      <c r="G4819" s="25" t="s">
        <v>14292</v>
      </c>
      <c r="I4819" s="2" t="s">
        <v>9</v>
      </c>
      <c r="K4819" s="25" t="s">
        <v>14293</v>
      </c>
      <c r="M4819" s="2" t="s">
        <v>12</v>
      </c>
      <c r="N4819" s="1" t="s">
        <v>13</v>
      </c>
      <c r="O4819" s="25" t="s">
        <v>14292</v>
      </c>
      <c r="Q4819" s="2" t="s">
        <v>12</v>
      </c>
      <c r="R4819" s="1" t="s">
        <v>855</v>
      </c>
    </row>
    <row r="4820" customHeight="1" spans="1:17">
      <c r="A4820" s="34" t="s">
        <v>14281</v>
      </c>
      <c r="B4820" s="2" t="s">
        <v>4843</v>
      </c>
      <c r="G4820" s="25" t="s">
        <v>14294</v>
      </c>
      <c r="I4820" s="2" t="s">
        <v>9</v>
      </c>
      <c r="K4820" s="25" t="s">
        <v>14295</v>
      </c>
      <c r="M4820" s="2" t="s">
        <v>12</v>
      </c>
      <c r="N4820" s="1" t="s">
        <v>13</v>
      </c>
      <c r="O4820" s="25" t="s">
        <v>14294</v>
      </c>
      <c r="Q4820" s="2" t="s">
        <v>9</v>
      </c>
    </row>
    <row r="4821" customHeight="1" spans="1:18">
      <c r="A4821" s="34" t="s">
        <v>14281</v>
      </c>
      <c r="B4821" s="2" t="s">
        <v>4843</v>
      </c>
      <c r="G4821" s="25" t="s">
        <v>14296</v>
      </c>
      <c r="I4821" s="2" t="s">
        <v>12</v>
      </c>
      <c r="J4821" s="1" t="s">
        <v>70</v>
      </c>
      <c r="K4821" s="25" t="s">
        <v>14297</v>
      </c>
      <c r="M4821" s="2" t="s">
        <v>12</v>
      </c>
      <c r="N4821" s="1" t="s">
        <v>13</v>
      </c>
      <c r="O4821" s="25" t="s">
        <v>14296</v>
      </c>
      <c r="Q4821" s="2" t="s">
        <v>12</v>
      </c>
      <c r="R4821" s="1" t="s">
        <v>23</v>
      </c>
    </row>
    <row r="4822" customHeight="1" spans="1:17">
      <c r="A4822" s="1" t="s">
        <v>14298</v>
      </c>
      <c r="B4822" s="2" t="s">
        <v>4976</v>
      </c>
      <c r="G4822" s="48" t="s">
        <v>14299</v>
      </c>
      <c r="H4822" s="2"/>
      <c r="I4822" s="2" t="s">
        <v>12</v>
      </c>
      <c r="J4822" s="1" t="s">
        <v>29</v>
      </c>
      <c r="K4822" s="48" t="s">
        <v>14300</v>
      </c>
      <c r="L4822" s="2"/>
      <c r="M4822" s="2" t="s">
        <v>12</v>
      </c>
      <c r="N4822" s="1" t="s">
        <v>13</v>
      </c>
      <c r="O4822" s="48" t="s">
        <v>14299</v>
      </c>
      <c r="P4822" s="2"/>
      <c r="Q4822" s="2" t="s">
        <v>9</v>
      </c>
    </row>
    <row r="4823" customHeight="1" spans="1:17">
      <c r="A4823" s="1" t="s">
        <v>14298</v>
      </c>
      <c r="B4823" s="2" t="s">
        <v>4976</v>
      </c>
      <c r="C4823" s="46" t="s">
        <v>14301</v>
      </c>
      <c r="E4823" s="2" t="s">
        <v>9</v>
      </c>
      <c r="G4823" s="48" t="s">
        <v>14302</v>
      </c>
      <c r="H4823" s="2"/>
      <c r="I4823" s="2" t="s">
        <v>12</v>
      </c>
      <c r="J4823" s="1" t="s">
        <v>29</v>
      </c>
      <c r="K4823" s="48" t="s">
        <v>14303</v>
      </c>
      <c r="L4823" s="2"/>
      <c r="M4823" s="2" t="s">
        <v>12</v>
      </c>
      <c r="N4823" s="1" t="s">
        <v>13</v>
      </c>
      <c r="O4823" s="48" t="s">
        <v>14302</v>
      </c>
      <c r="P4823" s="2"/>
      <c r="Q4823" s="2" t="s">
        <v>9</v>
      </c>
    </row>
    <row r="4824" customHeight="1" spans="1:17">
      <c r="A4824" s="1" t="s">
        <v>14298</v>
      </c>
      <c r="B4824" s="2" t="s">
        <v>4976</v>
      </c>
      <c r="C4824" s="46" t="s">
        <v>14304</v>
      </c>
      <c r="E4824" s="2" t="s">
        <v>9</v>
      </c>
      <c r="G4824" s="48" t="s">
        <v>14305</v>
      </c>
      <c r="H4824" s="2"/>
      <c r="I4824" s="2" t="s">
        <v>12</v>
      </c>
      <c r="J4824" s="1" t="s">
        <v>29</v>
      </c>
      <c r="K4824" s="48" t="s">
        <v>14306</v>
      </c>
      <c r="L4824" s="2"/>
      <c r="M4824" s="2" t="s">
        <v>12</v>
      </c>
      <c r="N4824" s="1" t="s">
        <v>13</v>
      </c>
      <c r="O4824" s="48" t="s">
        <v>14305</v>
      </c>
      <c r="P4824" s="2"/>
      <c r="Q4824" s="2" t="s">
        <v>9</v>
      </c>
    </row>
    <row r="4825" customHeight="1" spans="1:18">
      <c r="A4825" s="1" t="s">
        <v>14307</v>
      </c>
      <c r="B4825" s="2" t="s">
        <v>4843</v>
      </c>
      <c r="C4825" s="46" t="s">
        <v>14308</v>
      </c>
      <c r="E4825" s="2" t="s">
        <v>9</v>
      </c>
      <c r="G4825" s="48" t="s">
        <v>14309</v>
      </c>
      <c r="H4825" s="2"/>
      <c r="I4825" s="2" t="s">
        <v>12</v>
      </c>
      <c r="J4825" s="1" t="s">
        <v>70</v>
      </c>
      <c r="K4825" s="48" t="s">
        <v>14310</v>
      </c>
      <c r="L4825" s="2"/>
      <c r="M4825" s="2" t="s">
        <v>9</v>
      </c>
      <c r="O4825" s="48" t="s">
        <v>14309</v>
      </c>
      <c r="P4825" s="2"/>
      <c r="Q4825" s="2" t="s">
        <v>12</v>
      </c>
      <c r="R4825" s="1" t="s">
        <v>855</v>
      </c>
    </row>
    <row r="4826" customHeight="1" spans="1:18">
      <c r="A4826" s="1" t="s">
        <v>14307</v>
      </c>
      <c r="B4826" s="2" t="s">
        <v>4843</v>
      </c>
      <c r="C4826" s="46" t="s">
        <v>14311</v>
      </c>
      <c r="E4826" s="2" t="s">
        <v>9</v>
      </c>
      <c r="G4826" s="48" t="s">
        <v>14312</v>
      </c>
      <c r="H4826" s="2"/>
      <c r="I4826" s="2" t="s">
        <v>12</v>
      </c>
      <c r="J4826" s="1" t="s">
        <v>70</v>
      </c>
      <c r="K4826" s="48" t="s">
        <v>14313</v>
      </c>
      <c r="L4826" s="2"/>
      <c r="M4826" s="2" t="s">
        <v>9</v>
      </c>
      <c r="O4826" s="48" t="s">
        <v>14312</v>
      </c>
      <c r="P4826" s="2"/>
      <c r="Q4826" s="2" t="s">
        <v>12</v>
      </c>
      <c r="R4826" s="1" t="s">
        <v>23</v>
      </c>
    </row>
    <row r="4827" customHeight="1" spans="1:18">
      <c r="A4827" s="1" t="s">
        <v>14314</v>
      </c>
      <c r="B4827" s="2" t="s">
        <v>4843</v>
      </c>
      <c r="G4827" s="48" t="s">
        <v>14315</v>
      </c>
      <c r="H4827" s="2"/>
      <c r="I4827" s="2" t="s">
        <v>12</v>
      </c>
      <c r="J4827" s="1" t="s">
        <v>70</v>
      </c>
      <c r="K4827" s="48" t="s">
        <v>14316</v>
      </c>
      <c r="L4827" s="2"/>
      <c r="M4827" s="2" t="s">
        <v>12</v>
      </c>
      <c r="N4827" s="1" t="s">
        <v>13</v>
      </c>
      <c r="O4827" s="48" t="s">
        <v>14317</v>
      </c>
      <c r="P4827" s="2"/>
      <c r="Q4827" s="2" t="s">
        <v>12</v>
      </c>
      <c r="R4827" s="1" t="s">
        <v>23</v>
      </c>
    </row>
    <row r="4828" customHeight="1" spans="1:18">
      <c r="A4828" s="1" t="s">
        <v>14314</v>
      </c>
      <c r="B4828" s="2" t="s">
        <v>4843</v>
      </c>
      <c r="C4828" s="46" t="s">
        <v>14318</v>
      </c>
      <c r="E4828" s="2" t="s">
        <v>9</v>
      </c>
      <c r="G4828" s="48" t="s">
        <v>14319</v>
      </c>
      <c r="H4828" s="2"/>
      <c r="I4828" s="2" t="s">
        <v>12</v>
      </c>
      <c r="J4828" s="1" t="s">
        <v>70</v>
      </c>
      <c r="K4828" s="48" t="s">
        <v>14320</v>
      </c>
      <c r="L4828" s="2"/>
      <c r="M4828" s="2" t="s">
        <v>9</v>
      </c>
      <c r="O4828" s="48" t="s">
        <v>14319</v>
      </c>
      <c r="P4828" s="2"/>
      <c r="Q4828" s="2" t="s">
        <v>12</v>
      </c>
      <c r="R4828" s="1" t="s">
        <v>23</v>
      </c>
    </row>
    <row r="4829" customHeight="1" spans="1:18">
      <c r="A4829" s="1" t="s">
        <v>14314</v>
      </c>
      <c r="B4829" s="2" t="s">
        <v>4843</v>
      </c>
      <c r="C4829" s="46" t="s">
        <v>14321</v>
      </c>
      <c r="E4829" s="2" t="s">
        <v>9</v>
      </c>
      <c r="G4829" s="48" t="s">
        <v>14322</v>
      </c>
      <c r="H4829" s="2"/>
      <c r="I4829" s="2" t="s">
        <v>12</v>
      </c>
      <c r="J4829" s="1" t="s">
        <v>70</v>
      </c>
      <c r="K4829" s="48" t="s">
        <v>14323</v>
      </c>
      <c r="L4829" s="2"/>
      <c r="M4829" s="2" t="s">
        <v>9</v>
      </c>
      <c r="O4829" s="48" t="s">
        <v>14322</v>
      </c>
      <c r="P4829" s="2"/>
      <c r="Q4829" s="2" t="s">
        <v>12</v>
      </c>
      <c r="R4829" s="1" t="s">
        <v>23</v>
      </c>
    </row>
    <row r="4830" customHeight="1" spans="1:18">
      <c r="A4830" s="1" t="s">
        <v>14314</v>
      </c>
      <c r="B4830" s="2" t="s">
        <v>4843</v>
      </c>
      <c r="G4830" s="48" t="s">
        <v>14324</v>
      </c>
      <c r="H4830" s="2"/>
      <c r="I4830" s="2" t="s">
        <v>12</v>
      </c>
      <c r="J4830" s="1" t="s">
        <v>70</v>
      </c>
      <c r="K4830" s="48" t="s">
        <v>14325</v>
      </c>
      <c r="L4830" s="2"/>
      <c r="M4830" s="2" t="s">
        <v>9</v>
      </c>
      <c r="O4830" s="48" t="s">
        <v>14324</v>
      </c>
      <c r="P4830" s="2"/>
      <c r="Q4830" s="2" t="s">
        <v>12</v>
      </c>
      <c r="R4830" s="1" t="s">
        <v>23</v>
      </c>
    </row>
    <row r="4831" customHeight="1" spans="1:18">
      <c r="A4831" s="1" t="s">
        <v>14314</v>
      </c>
      <c r="B4831" s="2" t="s">
        <v>4843</v>
      </c>
      <c r="G4831" s="48" t="s">
        <v>14326</v>
      </c>
      <c r="H4831" s="2"/>
      <c r="I4831" s="2" t="s">
        <v>12</v>
      </c>
      <c r="J4831" s="1" t="s">
        <v>70</v>
      </c>
      <c r="K4831" s="48" t="s">
        <v>14327</v>
      </c>
      <c r="L4831" s="2"/>
      <c r="M4831" s="2" t="s">
        <v>9</v>
      </c>
      <c r="O4831" s="48" t="s">
        <v>14326</v>
      </c>
      <c r="P4831" s="2"/>
      <c r="Q4831" s="2" t="s">
        <v>12</v>
      </c>
      <c r="R4831" s="1" t="s">
        <v>23</v>
      </c>
    </row>
    <row r="4832" customHeight="1" spans="1:18">
      <c r="A4832" s="1" t="s">
        <v>14328</v>
      </c>
      <c r="B4832" s="2" t="s">
        <v>4843</v>
      </c>
      <c r="G4832" s="48" t="s">
        <v>14329</v>
      </c>
      <c r="H4832" s="2"/>
      <c r="I4832" s="2" t="s">
        <v>9</v>
      </c>
      <c r="K4832" s="48" t="s">
        <v>14330</v>
      </c>
      <c r="L4832" s="2"/>
      <c r="M4832" s="2" t="s">
        <v>12</v>
      </c>
      <c r="N4832" s="1" t="s">
        <v>21</v>
      </c>
      <c r="O4832" s="48" t="s">
        <v>14329</v>
      </c>
      <c r="P4832" s="2"/>
      <c r="Q4832" s="2" t="s">
        <v>12</v>
      </c>
      <c r="R4832" s="1" t="s">
        <v>855</v>
      </c>
    </row>
    <row r="4833" customHeight="1" spans="1:18">
      <c r="A4833" s="1" t="s">
        <v>14331</v>
      </c>
      <c r="B4833" s="2" t="s">
        <v>4843</v>
      </c>
      <c r="G4833" s="48" t="s">
        <v>14332</v>
      </c>
      <c r="H4833" s="2"/>
      <c r="I4833" s="2" t="s">
        <v>12</v>
      </c>
      <c r="J4833" s="1" t="s">
        <v>70</v>
      </c>
      <c r="K4833" s="48" t="s">
        <v>14333</v>
      </c>
      <c r="L4833" s="2"/>
      <c r="M4833" s="2" t="s">
        <v>12</v>
      </c>
      <c r="N4833" s="1" t="s">
        <v>21</v>
      </c>
      <c r="O4833" s="48" t="s">
        <v>14332</v>
      </c>
      <c r="P4833" s="2"/>
      <c r="Q4833" s="2" t="s">
        <v>12</v>
      </c>
      <c r="R4833" s="1" t="s">
        <v>23</v>
      </c>
    </row>
    <row r="4834" customHeight="1" spans="1:18">
      <c r="A4834" s="1" t="s">
        <v>14331</v>
      </c>
      <c r="B4834" s="2" t="s">
        <v>4843</v>
      </c>
      <c r="G4834" s="48" t="s">
        <v>14334</v>
      </c>
      <c r="H4834" s="2"/>
      <c r="I4834" s="2" t="s">
        <v>12</v>
      </c>
      <c r="J4834" s="1" t="s">
        <v>70</v>
      </c>
      <c r="K4834" s="48" t="s">
        <v>14335</v>
      </c>
      <c r="L4834" s="2"/>
      <c r="M4834" s="2" t="s">
        <v>12</v>
      </c>
      <c r="N4834" s="1" t="s">
        <v>21</v>
      </c>
      <c r="O4834" s="48" t="s">
        <v>14334</v>
      </c>
      <c r="P4834" s="2"/>
      <c r="Q4834" s="2" t="s">
        <v>12</v>
      </c>
      <c r="R4834" s="1" t="s">
        <v>23</v>
      </c>
    </row>
    <row r="4835" customHeight="1" spans="1:18">
      <c r="A4835" s="1" t="s">
        <v>14331</v>
      </c>
      <c r="B4835" s="2" t="s">
        <v>4843</v>
      </c>
      <c r="G4835" s="48" t="s">
        <v>14336</v>
      </c>
      <c r="H4835" s="2"/>
      <c r="I4835" s="2" t="s">
        <v>12</v>
      </c>
      <c r="J4835" s="1" t="s">
        <v>70</v>
      </c>
      <c r="K4835" s="48" t="s">
        <v>14337</v>
      </c>
      <c r="L4835" s="2"/>
      <c r="M4835" s="2" t="s">
        <v>12</v>
      </c>
      <c r="N4835" s="1" t="s">
        <v>21</v>
      </c>
      <c r="O4835" s="48" t="s">
        <v>14336</v>
      </c>
      <c r="P4835" s="2"/>
      <c r="Q4835" s="2" t="s">
        <v>12</v>
      </c>
      <c r="R4835" s="1" t="s">
        <v>23</v>
      </c>
    </row>
    <row r="4836" customHeight="1" spans="1:18">
      <c r="A4836" s="1" t="s">
        <v>14338</v>
      </c>
      <c r="B4836" s="2" t="s">
        <v>4843</v>
      </c>
      <c r="C4836" s="46" t="s">
        <v>14339</v>
      </c>
      <c r="E4836" s="2" t="s">
        <v>9</v>
      </c>
      <c r="G4836" s="48" t="s">
        <v>14340</v>
      </c>
      <c r="H4836" s="2"/>
      <c r="I4836" s="2" t="s">
        <v>12</v>
      </c>
      <c r="J4836" s="1" t="s">
        <v>70</v>
      </c>
      <c r="K4836" s="48" t="s">
        <v>14341</v>
      </c>
      <c r="L4836" s="2"/>
      <c r="M4836" s="2" t="s">
        <v>12</v>
      </c>
      <c r="N4836" s="1" t="s">
        <v>21</v>
      </c>
      <c r="O4836" s="48" t="s">
        <v>14340</v>
      </c>
      <c r="P4836" s="2"/>
      <c r="Q4836" s="2" t="s">
        <v>12</v>
      </c>
      <c r="R4836" s="1" t="s">
        <v>23</v>
      </c>
    </row>
    <row r="4837" customHeight="1" spans="1:18">
      <c r="A4837" s="1" t="s">
        <v>14342</v>
      </c>
      <c r="B4837" s="2" t="s">
        <v>4843</v>
      </c>
      <c r="C4837" s="46" t="s">
        <v>14343</v>
      </c>
      <c r="E4837" s="2" t="s">
        <v>9</v>
      </c>
      <c r="G4837" s="48" t="s">
        <v>14344</v>
      </c>
      <c r="H4837" s="2"/>
      <c r="I4837" s="2" t="s">
        <v>12</v>
      </c>
      <c r="J4837" s="1" t="s">
        <v>70</v>
      </c>
      <c r="K4837" s="48" t="s">
        <v>14345</v>
      </c>
      <c r="L4837" s="2"/>
      <c r="M4837" s="2" t="s">
        <v>12</v>
      </c>
      <c r="N4837" s="1" t="s">
        <v>21</v>
      </c>
      <c r="O4837" s="48" t="s">
        <v>14344</v>
      </c>
      <c r="P4837" s="2"/>
      <c r="Q4837" s="2" t="s">
        <v>12</v>
      </c>
      <c r="R4837" s="1" t="s">
        <v>23</v>
      </c>
    </row>
    <row r="4838" customHeight="1" spans="1:18">
      <c r="A4838" s="1" t="s">
        <v>14342</v>
      </c>
      <c r="B4838" s="2" t="s">
        <v>4843</v>
      </c>
      <c r="C4838" s="49" t="s">
        <v>14346</v>
      </c>
      <c r="E4838" s="2" t="s">
        <v>9</v>
      </c>
      <c r="G4838" s="48" t="s">
        <v>14347</v>
      </c>
      <c r="H4838" s="2"/>
      <c r="I4838" s="2" t="s">
        <v>12</v>
      </c>
      <c r="J4838" s="1" t="s">
        <v>70</v>
      </c>
      <c r="K4838" s="48" t="s">
        <v>14348</v>
      </c>
      <c r="L4838" s="2"/>
      <c r="M4838" s="2" t="s">
        <v>12</v>
      </c>
      <c r="N4838" s="1" t="s">
        <v>21</v>
      </c>
      <c r="O4838" s="48" t="s">
        <v>14347</v>
      </c>
      <c r="P4838" s="2"/>
      <c r="Q4838" s="2" t="s">
        <v>12</v>
      </c>
      <c r="R4838" s="1" t="s">
        <v>23</v>
      </c>
    </row>
    <row r="4839" customHeight="1" spans="1:18">
      <c r="A4839" s="1" t="s">
        <v>14349</v>
      </c>
      <c r="B4839" s="2" t="s">
        <v>4843</v>
      </c>
      <c r="C4839" s="46" t="s">
        <v>14350</v>
      </c>
      <c r="E4839" s="2" t="s">
        <v>9</v>
      </c>
      <c r="G4839" s="48" t="s">
        <v>14351</v>
      </c>
      <c r="H4839" s="2"/>
      <c r="I4839" s="2" t="s">
        <v>12</v>
      </c>
      <c r="J4839" s="1" t="s">
        <v>70</v>
      </c>
      <c r="K4839" s="48" t="s">
        <v>14352</v>
      </c>
      <c r="L4839" s="2"/>
      <c r="M4839" s="2" t="s">
        <v>12</v>
      </c>
      <c r="N4839" s="1" t="s">
        <v>21</v>
      </c>
      <c r="O4839" s="48" t="s">
        <v>14351</v>
      </c>
      <c r="P4839" s="2"/>
      <c r="Q4839" s="2" t="s">
        <v>12</v>
      </c>
      <c r="R4839" s="1" t="s">
        <v>23</v>
      </c>
    </row>
    <row r="4840" customHeight="1" spans="1:18">
      <c r="A4840" s="1" t="s">
        <v>14353</v>
      </c>
      <c r="B4840" s="2" t="s">
        <v>4843</v>
      </c>
      <c r="C4840" s="46" t="s">
        <v>14354</v>
      </c>
      <c r="E4840" s="2" t="s">
        <v>9</v>
      </c>
      <c r="G4840" s="48" t="s">
        <v>14355</v>
      </c>
      <c r="H4840" s="2"/>
      <c r="I4840" s="2" t="s">
        <v>12</v>
      </c>
      <c r="J4840" s="1" t="s">
        <v>70</v>
      </c>
      <c r="K4840" s="48" t="s">
        <v>14356</v>
      </c>
      <c r="L4840" s="2"/>
      <c r="M4840" s="2" t="s">
        <v>12</v>
      </c>
      <c r="N4840" s="1" t="s">
        <v>21</v>
      </c>
      <c r="O4840" s="48" t="s">
        <v>14355</v>
      </c>
      <c r="P4840" s="2"/>
      <c r="Q4840" s="2" t="s">
        <v>12</v>
      </c>
      <c r="R4840" s="1" t="s">
        <v>23</v>
      </c>
    </row>
    <row r="4841" customHeight="1" spans="1:18">
      <c r="A4841" s="1" t="s">
        <v>14357</v>
      </c>
      <c r="B4841" s="2" t="s">
        <v>4843</v>
      </c>
      <c r="G4841" s="48" t="s">
        <v>14358</v>
      </c>
      <c r="H4841" s="2"/>
      <c r="I4841" s="2" t="s">
        <v>12</v>
      </c>
      <c r="J4841" s="1" t="s">
        <v>70</v>
      </c>
      <c r="K4841" s="48" t="s">
        <v>14359</v>
      </c>
      <c r="L4841" s="2"/>
      <c r="M4841" s="2" t="s">
        <v>12</v>
      </c>
      <c r="N4841" s="1" t="s">
        <v>21</v>
      </c>
      <c r="O4841" s="48" t="s">
        <v>14358</v>
      </c>
      <c r="P4841" s="2"/>
      <c r="Q4841" s="2" t="s">
        <v>12</v>
      </c>
      <c r="R4841" s="1" t="s">
        <v>23</v>
      </c>
    </row>
    <row r="4842" customHeight="1" spans="1:18">
      <c r="A4842" s="1" t="s">
        <v>14357</v>
      </c>
      <c r="B4842" s="2" t="s">
        <v>4843</v>
      </c>
      <c r="G4842" s="48" t="s">
        <v>14360</v>
      </c>
      <c r="H4842" s="2"/>
      <c r="I4842" s="2" t="s">
        <v>12</v>
      </c>
      <c r="J4842" s="1" t="s">
        <v>70</v>
      </c>
      <c r="K4842" s="48" t="s">
        <v>14361</v>
      </c>
      <c r="L4842" s="2"/>
      <c r="M4842" s="2" t="s">
        <v>12</v>
      </c>
      <c r="N4842" s="1" t="s">
        <v>21</v>
      </c>
      <c r="O4842" s="48" t="s">
        <v>14360</v>
      </c>
      <c r="P4842" s="2"/>
      <c r="Q4842" s="2" t="s">
        <v>12</v>
      </c>
      <c r="R4842" s="1" t="s">
        <v>23</v>
      </c>
    </row>
    <row r="4843" customHeight="1" spans="1:18">
      <c r="A4843" s="1" t="s">
        <v>14362</v>
      </c>
      <c r="B4843" s="2" t="s">
        <v>4843</v>
      </c>
      <c r="C4843" s="46" t="s">
        <v>14363</v>
      </c>
      <c r="E4843" s="2" t="s">
        <v>9</v>
      </c>
      <c r="G4843" s="48" t="s">
        <v>14364</v>
      </c>
      <c r="H4843" s="2"/>
      <c r="I4843" s="2" t="s">
        <v>12</v>
      </c>
      <c r="J4843" s="1" t="s">
        <v>70</v>
      </c>
      <c r="K4843" s="48" t="s">
        <v>14365</v>
      </c>
      <c r="L4843" s="2"/>
      <c r="M4843" s="2" t="s">
        <v>9</v>
      </c>
      <c r="O4843" s="48" t="s">
        <v>14364</v>
      </c>
      <c r="P4843" s="2"/>
      <c r="Q4843" s="2" t="s">
        <v>12</v>
      </c>
      <c r="R4843" s="1" t="s">
        <v>23</v>
      </c>
    </row>
    <row r="4844" customHeight="1" spans="1:18">
      <c r="A4844" s="1" t="s">
        <v>14362</v>
      </c>
      <c r="B4844" s="2" t="s">
        <v>4843</v>
      </c>
      <c r="C4844" s="46" t="s">
        <v>14366</v>
      </c>
      <c r="E4844" s="2" t="s">
        <v>9</v>
      </c>
      <c r="G4844" s="48" t="s">
        <v>14367</v>
      </c>
      <c r="H4844" s="2"/>
      <c r="I4844" s="2" t="s">
        <v>12</v>
      </c>
      <c r="J4844" s="1" t="s">
        <v>70</v>
      </c>
      <c r="K4844" s="48" t="s">
        <v>14368</v>
      </c>
      <c r="L4844" s="2"/>
      <c r="M4844" s="2" t="s">
        <v>9</v>
      </c>
      <c r="O4844" s="48" t="s">
        <v>14367</v>
      </c>
      <c r="P4844" s="2"/>
      <c r="Q4844" s="2" t="s">
        <v>12</v>
      </c>
      <c r="R4844" s="1" t="s">
        <v>23</v>
      </c>
    </row>
    <row r="4845" customHeight="1" spans="1:18">
      <c r="A4845" s="1" t="s">
        <v>14369</v>
      </c>
      <c r="B4845" s="2" t="s">
        <v>4843</v>
      </c>
      <c r="G4845" s="48" t="s">
        <v>14370</v>
      </c>
      <c r="H4845" s="2"/>
      <c r="I4845" s="2" t="s">
        <v>12</v>
      </c>
      <c r="J4845" s="1" t="s">
        <v>70</v>
      </c>
      <c r="K4845" s="48" t="s">
        <v>14371</v>
      </c>
      <c r="L4845" s="2"/>
      <c r="M4845" s="2" t="s">
        <v>12</v>
      </c>
      <c r="N4845" s="1" t="s">
        <v>21</v>
      </c>
      <c r="O4845" s="48" t="s">
        <v>14370</v>
      </c>
      <c r="P4845" s="2"/>
      <c r="Q4845" s="2" t="s">
        <v>12</v>
      </c>
      <c r="R4845" s="1" t="s">
        <v>14</v>
      </c>
    </row>
    <row r="4846" customHeight="1" spans="1:18">
      <c r="A4846" s="1" t="s">
        <v>14369</v>
      </c>
      <c r="B4846" s="2" t="s">
        <v>4843</v>
      </c>
      <c r="G4846" s="48" t="s">
        <v>14372</v>
      </c>
      <c r="H4846" s="2"/>
      <c r="I4846" s="2" t="s">
        <v>12</v>
      </c>
      <c r="J4846" s="1" t="s">
        <v>70</v>
      </c>
      <c r="K4846" s="48" t="s">
        <v>14373</v>
      </c>
      <c r="L4846" s="2"/>
      <c r="M4846" s="2" t="s">
        <v>12</v>
      </c>
      <c r="N4846" s="1" t="s">
        <v>21</v>
      </c>
      <c r="O4846" s="48" t="s">
        <v>14372</v>
      </c>
      <c r="P4846" s="2"/>
      <c r="Q4846" s="2" t="s">
        <v>12</v>
      </c>
      <c r="R4846" s="1" t="s">
        <v>14</v>
      </c>
    </row>
    <row r="4847" customHeight="1" spans="1:18">
      <c r="A4847" s="1" t="s">
        <v>14374</v>
      </c>
      <c r="B4847" s="2" t="s">
        <v>4843</v>
      </c>
      <c r="G4847" s="48" t="s">
        <v>14375</v>
      </c>
      <c r="H4847" s="2"/>
      <c r="I4847" s="2" t="s">
        <v>12</v>
      </c>
      <c r="J4847" s="1" t="s">
        <v>70</v>
      </c>
      <c r="K4847" s="48" t="s">
        <v>14376</v>
      </c>
      <c r="L4847" s="2"/>
      <c r="M4847" s="2" t="s">
        <v>12</v>
      </c>
      <c r="N4847" s="1" t="s">
        <v>13</v>
      </c>
      <c r="O4847" s="48" t="s">
        <v>14375</v>
      </c>
      <c r="P4847" s="2"/>
      <c r="Q4847" s="2" t="s">
        <v>12</v>
      </c>
      <c r="R4847" s="1" t="s">
        <v>23</v>
      </c>
    </row>
    <row r="4848" customHeight="1" spans="1:18">
      <c r="A4848" s="1" t="s">
        <v>14374</v>
      </c>
      <c r="B4848" s="2" t="s">
        <v>4843</v>
      </c>
      <c r="C4848" s="46" t="s">
        <v>14377</v>
      </c>
      <c r="E4848" s="2" t="s">
        <v>9</v>
      </c>
      <c r="G4848" s="48" t="s">
        <v>14378</v>
      </c>
      <c r="H4848" s="2"/>
      <c r="I4848" s="2" t="s">
        <v>12</v>
      </c>
      <c r="J4848" s="1" t="s">
        <v>70</v>
      </c>
      <c r="K4848" s="48" t="s">
        <v>14379</v>
      </c>
      <c r="L4848" s="2"/>
      <c r="M4848" s="2" t="s">
        <v>9</v>
      </c>
      <c r="O4848" s="48" t="s">
        <v>14378</v>
      </c>
      <c r="P4848" s="2"/>
      <c r="Q4848" s="2" t="s">
        <v>12</v>
      </c>
      <c r="R4848" s="1" t="s">
        <v>23</v>
      </c>
    </row>
    <row r="4849" customHeight="1" spans="1:18">
      <c r="A4849" s="1" t="s">
        <v>14380</v>
      </c>
      <c r="B4849" s="2" t="s">
        <v>4843</v>
      </c>
      <c r="C4849" s="46" t="s">
        <v>14381</v>
      </c>
      <c r="E4849" s="2" t="s">
        <v>9</v>
      </c>
      <c r="G4849" s="48" t="s">
        <v>14382</v>
      </c>
      <c r="H4849" s="2"/>
      <c r="I4849" s="2" t="s">
        <v>12</v>
      </c>
      <c r="J4849" s="1" t="s">
        <v>70</v>
      </c>
      <c r="K4849" s="48" t="s">
        <v>14383</v>
      </c>
      <c r="L4849" s="2"/>
      <c r="M4849" s="2" t="s">
        <v>12</v>
      </c>
      <c r="N4849" s="1" t="s">
        <v>21</v>
      </c>
      <c r="O4849" s="48" t="s">
        <v>14382</v>
      </c>
      <c r="P4849" s="2"/>
      <c r="Q4849" s="2" t="s">
        <v>12</v>
      </c>
      <c r="R4849" s="1" t="s">
        <v>23</v>
      </c>
    </row>
    <row r="4850" customHeight="1" spans="1:18">
      <c r="A4850" s="1" t="s">
        <v>14380</v>
      </c>
      <c r="B4850" s="2" t="s">
        <v>4843</v>
      </c>
      <c r="C4850" s="46" t="s">
        <v>14384</v>
      </c>
      <c r="E4850" s="2" t="s">
        <v>9</v>
      </c>
      <c r="G4850" s="48" t="s">
        <v>14385</v>
      </c>
      <c r="H4850" s="2"/>
      <c r="I4850" s="2" t="s">
        <v>12</v>
      </c>
      <c r="J4850" s="1" t="s">
        <v>70</v>
      </c>
      <c r="K4850" s="48" t="s">
        <v>14386</v>
      </c>
      <c r="L4850" s="2"/>
      <c r="M4850" s="2" t="s">
        <v>12</v>
      </c>
      <c r="N4850" s="1" t="s">
        <v>21</v>
      </c>
      <c r="O4850" s="48" t="s">
        <v>14385</v>
      </c>
      <c r="P4850" s="2"/>
      <c r="Q4850" s="2" t="s">
        <v>12</v>
      </c>
      <c r="R4850" s="1" t="s">
        <v>23</v>
      </c>
    </row>
    <row r="4851" customHeight="1" spans="1:18">
      <c r="A4851" s="1" t="s">
        <v>14387</v>
      </c>
      <c r="B4851" s="2" t="s">
        <v>4843</v>
      </c>
      <c r="C4851" s="46" t="s">
        <v>14388</v>
      </c>
      <c r="E4851" s="2" t="s">
        <v>9</v>
      </c>
      <c r="G4851" s="48" t="s">
        <v>14389</v>
      </c>
      <c r="H4851" s="2"/>
      <c r="I4851" s="2" t="s">
        <v>12</v>
      </c>
      <c r="J4851" s="1" t="s">
        <v>70</v>
      </c>
      <c r="K4851" s="48" t="s">
        <v>14390</v>
      </c>
      <c r="L4851" s="2"/>
      <c r="M4851" s="2" t="s">
        <v>9</v>
      </c>
      <c r="O4851" s="48" t="s">
        <v>14389</v>
      </c>
      <c r="P4851" s="2"/>
      <c r="Q4851" s="2" t="s">
        <v>12</v>
      </c>
      <c r="R4851" s="1" t="s">
        <v>23</v>
      </c>
    </row>
    <row r="4852" customHeight="1" spans="1:18">
      <c r="A4852" s="1" t="s">
        <v>14391</v>
      </c>
      <c r="B4852" s="2" t="s">
        <v>4843</v>
      </c>
      <c r="C4852" s="46" t="s">
        <v>14392</v>
      </c>
      <c r="E4852" s="2" t="s">
        <v>9</v>
      </c>
      <c r="G4852" s="48" t="s">
        <v>14393</v>
      </c>
      <c r="H4852" s="2"/>
      <c r="I4852" s="2" t="s">
        <v>12</v>
      </c>
      <c r="J4852" s="1" t="s">
        <v>70</v>
      </c>
      <c r="K4852" s="47" t="s">
        <v>14394</v>
      </c>
      <c r="L4852" s="2"/>
      <c r="M4852" s="2" t="s">
        <v>12</v>
      </c>
      <c r="N4852" s="1" t="s">
        <v>21</v>
      </c>
      <c r="O4852" s="48" t="s">
        <v>14393</v>
      </c>
      <c r="P4852" s="2"/>
      <c r="Q4852" s="2" t="s">
        <v>12</v>
      </c>
      <c r="R4852" s="1" t="s">
        <v>23</v>
      </c>
    </row>
    <row r="4853" customHeight="1" spans="1:18">
      <c r="A4853" s="1" t="s">
        <v>14391</v>
      </c>
      <c r="B4853" s="2" t="s">
        <v>4843</v>
      </c>
      <c r="C4853" s="46" t="s">
        <v>14395</v>
      </c>
      <c r="E4853" s="2" t="s">
        <v>9</v>
      </c>
      <c r="G4853" s="48" t="s">
        <v>14396</v>
      </c>
      <c r="H4853" s="2"/>
      <c r="I4853" s="2" t="s">
        <v>12</v>
      </c>
      <c r="J4853" s="1" t="s">
        <v>70</v>
      </c>
      <c r="K4853" s="48" t="s">
        <v>14397</v>
      </c>
      <c r="L4853" s="2"/>
      <c r="M4853" s="2" t="s">
        <v>12</v>
      </c>
      <c r="N4853" s="1" t="s">
        <v>21</v>
      </c>
      <c r="O4853" s="48" t="s">
        <v>14396</v>
      </c>
      <c r="P4853" s="2"/>
      <c r="Q4853" s="2" t="s">
        <v>12</v>
      </c>
      <c r="R4853" s="1" t="s">
        <v>23</v>
      </c>
    </row>
    <row r="4854" customHeight="1" spans="1:18">
      <c r="A4854" s="1" t="s">
        <v>14391</v>
      </c>
      <c r="B4854" s="2" t="s">
        <v>4843</v>
      </c>
      <c r="C4854" s="46" t="s">
        <v>14398</v>
      </c>
      <c r="E4854" s="2" t="s">
        <v>9</v>
      </c>
      <c r="G4854" s="48" t="s">
        <v>14399</v>
      </c>
      <c r="H4854" s="2"/>
      <c r="I4854" s="2" t="s">
        <v>12</v>
      </c>
      <c r="J4854" s="1" t="s">
        <v>70</v>
      </c>
      <c r="K4854" s="48" t="s">
        <v>14400</v>
      </c>
      <c r="L4854" s="2"/>
      <c r="M4854" s="2" t="s">
        <v>12</v>
      </c>
      <c r="N4854" s="1" t="s">
        <v>21</v>
      </c>
      <c r="O4854" s="48" t="s">
        <v>14399</v>
      </c>
      <c r="P4854" s="2"/>
      <c r="Q4854" s="2" t="s">
        <v>12</v>
      </c>
      <c r="R4854" s="1" t="s">
        <v>23</v>
      </c>
    </row>
    <row r="4855" customHeight="1" spans="1:18">
      <c r="A4855" s="1" t="s">
        <v>14401</v>
      </c>
      <c r="B4855" s="2" t="s">
        <v>4843</v>
      </c>
      <c r="C4855" s="46" t="s">
        <v>14402</v>
      </c>
      <c r="E4855" s="2" t="s">
        <v>9</v>
      </c>
      <c r="G4855" s="48" t="s">
        <v>14403</v>
      </c>
      <c r="H4855" s="2"/>
      <c r="I4855" s="2" t="s">
        <v>12</v>
      </c>
      <c r="J4855" s="1" t="s">
        <v>70</v>
      </c>
      <c r="K4855" s="48" t="s">
        <v>14404</v>
      </c>
      <c r="L4855" s="2"/>
      <c r="M4855" s="2" t="s">
        <v>12</v>
      </c>
      <c r="N4855" s="1" t="s">
        <v>21</v>
      </c>
      <c r="O4855" s="48" t="s">
        <v>14403</v>
      </c>
      <c r="P4855" s="2"/>
      <c r="Q4855" s="2" t="s">
        <v>12</v>
      </c>
      <c r="R4855" s="1" t="s">
        <v>23</v>
      </c>
    </row>
    <row r="4856" customHeight="1" spans="1:18">
      <c r="A4856" s="1" t="s">
        <v>14401</v>
      </c>
      <c r="B4856" s="2" t="s">
        <v>4843</v>
      </c>
      <c r="C4856" s="46" t="s">
        <v>14405</v>
      </c>
      <c r="E4856" s="2" t="s">
        <v>9</v>
      </c>
      <c r="G4856" s="48" t="s">
        <v>14406</v>
      </c>
      <c r="H4856" s="2"/>
      <c r="I4856" s="2" t="s">
        <v>12</v>
      </c>
      <c r="J4856" s="1" t="s">
        <v>70</v>
      </c>
      <c r="K4856" s="48" t="s">
        <v>14407</v>
      </c>
      <c r="L4856" s="2"/>
      <c r="M4856" s="2" t="s">
        <v>12</v>
      </c>
      <c r="N4856" s="1" t="s">
        <v>21</v>
      </c>
      <c r="O4856" s="48" t="s">
        <v>14406</v>
      </c>
      <c r="P4856" s="2"/>
      <c r="Q4856" s="2" t="s">
        <v>12</v>
      </c>
      <c r="R4856" s="1" t="s">
        <v>23</v>
      </c>
    </row>
    <row r="4857" customHeight="1" spans="1:18">
      <c r="A4857" s="1" t="s">
        <v>14401</v>
      </c>
      <c r="B4857" s="2" t="s">
        <v>4843</v>
      </c>
      <c r="G4857" s="48" t="s">
        <v>14408</v>
      </c>
      <c r="H4857" s="2"/>
      <c r="I4857" s="2" t="s">
        <v>12</v>
      </c>
      <c r="J4857" s="1" t="s">
        <v>70</v>
      </c>
      <c r="K4857" s="47" t="s">
        <v>14409</v>
      </c>
      <c r="L4857" s="2"/>
      <c r="M4857" s="2" t="s">
        <v>12</v>
      </c>
      <c r="N4857" s="1" t="s">
        <v>21</v>
      </c>
      <c r="O4857" s="48" t="s">
        <v>14408</v>
      </c>
      <c r="P4857" s="2"/>
      <c r="Q4857" s="2" t="s">
        <v>12</v>
      </c>
      <c r="R4857" s="1" t="s">
        <v>23</v>
      </c>
    </row>
    <row r="4858" customHeight="1" spans="1:18">
      <c r="A4858" s="1" t="s">
        <v>14401</v>
      </c>
      <c r="B4858" s="2" t="s">
        <v>4843</v>
      </c>
      <c r="G4858" s="48" t="s">
        <v>14410</v>
      </c>
      <c r="H4858" s="2"/>
      <c r="I4858" s="2" t="s">
        <v>12</v>
      </c>
      <c r="J4858" s="1" t="s">
        <v>70</v>
      </c>
      <c r="K4858" s="48" t="s">
        <v>14411</v>
      </c>
      <c r="L4858" s="2"/>
      <c r="M4858" s="2" t="s">
        <v>12</v>
      </c>
      <c r="N4858" s="1" t="s">
        <v>13</v>
      </c>
      <c r="O4858" s="48" t="s">
        <v>14410</v>
      </c>
      <c r="P4858" s="2"/>
      <c r="Q4858" s="2" t="s">
        <v>12</v>
      </c>
      <c r="R4858" s="1" t="s">
        <v>23</v>
      </c>
    </row>
    <row r="4859" customHeight="1" spans="1:18">
      <c r="A4859" s="1" t="s">
        <v>14401</v>
      </c>
      <c r="B4859" s="2" t="s">
        <v>4843</v>
      </c>
      <c r="G4859" s="48" t="s">
        <v>14412</v>
      </c>
      <c r="H4859" s="2"/>
      <c r="I4859" s="2" t="s">
        <v>12</v>
      </c>
      <c r="J4859" s="1" t="s">
        <v>70</v>
      </c>
      <c r="K4859" s="48" t="s">
        <v>14413</v>
      </c>
      <c r="L4859" s="2"/>
      <c r="M4859" s="2" t="s">
        <v>12</v>
      </c>
      <c r="N4859" s="1" t="s">
        <v>13</v>
      </c>
      <c r="O4859" s="48" t="s">
        <v>14412</v>
      </c>
      <c r="P4859" s="2"/>
      <c r="Q4859" s="2" t="s">
        <v>12</v>
      </c>
      <c r="R4859" s="1" t="s">
        <v>23</v>
      </c>
    </row>
    <row r="4860" customHeight="1" spans="1:18">
      <c r="A4860" s="1" t="s">
        <v>14401</v>
      </c>
      <c r="B4860" s="2" t="s">
        <v>4843</v>
      </c>
      <c r="G4860" s="48" t="s">
        <v>14414</v>
      </c>
      <c r="H4860" s="2"/>
      <c r="I4860" s="2" t="s">
        <v>12</v>
      </c>
      <c r="J4860" s="1" t="s">
        <v>70</v>
      </c>
      <c r="K4860" s="48" t="s">
        <v>14415</v>
      </c>
      <c r="L4860" s="2"/>
      <c r="M4860" s="2" t="s">
        <v>12</v>
      </c>
      <c r="N4860" s="1" t="s">
        <v>13</v>
      </c>
      <c r="O4860" s="48" t="s">
        <v>14414</v>
      </c>
      <c r="P4860" s="2"/>
      <c r="Q4860" s="2" t="s">
        <v>12</v>
      </c>
      <c r="R4860" s="1" t="s">
        <v>23</v>
      </c>
    </row>
    <row r="4861" customHeight="1" spans="1:18">
      <c r="A4861" s="1" t="s">
        <v>14416</v>
      </c>
      <c r="B4861" s="2" t="s">
        <v>4843</v>
      </c>
      <c r="C4861" s="46" t="s">
        <v>14417</v>
      </c>
      <c r="E4861" s="2" t="s">
        <v>9</v>
      </c>
      <c r="G4861" s="48" t="s">
        <v>14418</v>
      </c>
      <c r="H4861" s="2"/>
      <c r="I4861" s="2" t="s">
        <v>12</v>
      </c>
      <c r="J4861" s="1" t="s">
        <v>70</v>
      </c>
      <c r="K4861" s="48" t="s">
        <v>14419</v>
      </c>
      <c r="L4861" s="2"/>
      <c r="M4861" s="2" t="s">
        <v>12</v>
      </c>
      <c r="N4861" s="1" t="s">
        <v>21</v>
      </c>
      <c r="O4861" s="48" t="s">
        <v>14418</v>
      </c>
      <c r="P4861" s="2"/>
      <c r="Q4861" s="2" t="s">
        <v>12</v>
      </c>
      <c r="R4861" s="1" t="s">
        <v>14</v>
      </c>
    </row>
    <row r="4862" customHeight="1" spans="1:18">
      <c r="A4862" s="1" t="s">
        <v>14416</v>
      </c>
      <c r="B4862" s="2" t="s">
        <v>4843</v>
      </c>
      <c r="C4862" s="46" t="s">
        <v>14420</v>
      </c>
      <c r="E4862" s="2" t="s">
        <v>9</v>
      </c>
      <c r="G4862" s="48" t="s">
        <v>14421</v>
      </c>
      <c r="H4862" s="2"/>
      <c r="I4862" s="2" t="s">
        <v>12</v>
      </c>
      <c r="J4862" s="1" t="s">
        <v>70</v>
      </c>
      <c r="K4862" s="48" t="s">
        <v>14422</v>
      </c>
      <c r="L4862" s="2"/>
      <c r="M4862" s="2" t="s">
        <v>9</v>
      </c>
      <c r="O4862" s="48" t="s">
        <v>14421</v>
      </c>
      <c r="P4862" s="2"/>
      <c r="Q4862" s="2" t="s">
        <v>12</v>
      </c>
      <c r="R4862" s="1" t="s">
        <v>23</v>
      </c>
    </row>
    <row r="4863" customHeight="1" spans="1:18">
      <c r="A4863" s="1" t="s">
        <v>14416</v>
      </c>
      <c r="B4863" s="2" t="s">
        <v>4843</v>
      </c>
      <c r="C4863" s="46" t="s">
        <v>14423</v>
      </c>
      <c r="E4863" s="2" t="s">
        <v>9</v>
      </c>
      <c r="G4863" s="48" t="s">
        <v>14424</v>
      </c>
      <c r="H4863" s="2"/>
      <c r="I4863" s="2" t="s">
        <v>12</v>
      </c>
      <c r="J4863" s="1" t="s">
        <v>70</v>
      </c>
      <c r="K4863" s="48" t="s">
        <v>14425</v>
      </c>
      <c r="L4863" s="2"/>
      <c r="M4863" s="2" t="s">
        <v>12</v>
      </c>
      <c r="N4863" s="1" t="s">
        <v>21</v>
      </c>
      <c r="O4863" s="48" t="s">
        <v>14424</v>
      </c>
      <c r="P4863" s="2"/>
      <c r="Q4863" s="2" t="s">
        <v>12</v>
      </c>
      <c r="R4863" s="1" t="s">
        <v>23</v>
      </c>
    </row>
    <row r="4864" customHeight="1" spans="1:18">
      <c r="A4864" s="1" t="s">
        <v>14426</v>
      </c>
      <c r="B4864" s="2" t="s">
        <v>4843</v>
      </c>
      <c r="C4864" s="46" t="s">
        <v>14427</v>
      </c>
      <c r="E4864" s="2" t="s">
        <v>9</v>
      </c>
      <c r="G4864" s="48" t="s">
        <v>14428</v>
      </c>
      <c r="H4864" s="2"/>
      <c r="I4864" s="2" t="s">
        <v>12</v>
      </c>
      <c r="J4864" s="1" t="s">
        <v>70</v>
      </c>
      <c r="K4864" s="48" t="s">
        <v>14429</v>
      </c>
      <c r="L4864" s="2"/>
      <c r="M4864" s="2" t="s">
        <v>9</v>
      </c>
      <c r="O4864" s="48" t="s">
        <v>14428</v>
      </c>
      <c r="P4864" s="2"/>
      <c r="Q4864" s="2" t="s">
        <v>12</v>
      </c>
      <c r="R4864" s="1" t="s">
        <v>23</v>
      </c>
    </row>
    <row r="4865" customHeight="1" spans="1:18">
      <c r="A4865" s="1" t="s">
        <v>14426</v>
      </c>
      <c r="B4865" s="2" t="s">
        <v>4843</v>
      </c>
      <c r="G4865" s="48" t="s">
        <v>14430</v>
      </c>
      <c r="H4865" s="2"/>
      <c r="I4865" s="2" t="s">
        <v>12</v>
      </c>
      <c r="J4865" s="1" t="s">
        <v>70</v>
      </c>
      <c r="K4865" s="48" t="s">
        <v>14431</v>
      </c>
      <c r="L4865" s="2"/>
      <c r="M4865" s="2" t="s">
        <v>12</v>
      </c>
      <c r="N4865" s="1" t="s">
        <v>13</v>
      </c>
      <c r="O4865" s="48" t="s">
        <v>14430</v>
      </c>
      <c r="P4865" s="2"/>
      <c r="Q4865" s="2" t="s">
        <v>12</v>
      </c>
      <c r="R4865" s="1" t="s">
        <v>23</v>
      </c>
    </row>
    <row r="4866" customHeight="1" spans="1:18">
      <c r="A4866" s="1" t="s">
        <v>14426</v>
      </c>
      <c r="B4866" s="2" t="s">
        <v>4843</v>
      </c>
      <c r="G4866" s="48" t="s">
        <v>14432</v>
      </c>
      <c r="H4866" s="2"/>
      <c r="I4866" s="2" t="s">
        <v>12</v>
      </c>
      <c r="J4866" s="1" t="s">
        <v>70</v>
      </c>
      <c r="K4866" s="48" t="s">
        <v>14433</v>
      </c>
      <c r="L4866" s="2"/>
      <c r="M4866" s="2" t="s">
        <v>12</v>
      </c>
      <c r="N4866" s="1" t="s">
        <v>13</v>
      </c>
      <c r="O4866" s="48" t="s">
        <v>14432</v>
      </c>
      <c r="P4866" s="2"/>
      <c r="Q4866" s="2" t="s">
        <v>12</v>
      </c>
      <c r="R4866" s="1" t="s">
        <v>23</v>
      </c>
    </row>
    <row r="4867" customHeight="1" spans="1:18">
      <c r="A4867" s="1" t="s">
        <v>14434</v>
      </c>
      <c r="B4867" s="2" t="s">
        <v>4843</v>
      </c>
      <c r="G4867" s="48" t="s">
        <v>14435</v>
      </c>
      <c r="H4867" s="2"/>
      <c r="I4867" s="2" t="s">
        <v>12</v>
      </c>
      <c r="J4867" s="1" t="s">
        <v>70</v>
      </c>
      <c r="K4867" s="48" t="s">
        <v>14436</v>
      </c>
      <c r="L4867" s="2"/>
      <c r="M4867" s="2" t="s">
        <v>12</v>
      </c>
      <c r="N4867" s="1" t="s">
        <v>21</v>
      </c>
      <c r="O4867" s="48" t="s">
        <v>14435</v>
      </c>
      <c r="P4867" s="2"/>
      <c r="Q4867" s="2" t="s">
        <v>12</v>
      </c>
      <c r="R4867" s="1" t="s">
        <v>23</v>
      </c>
    </row>
    <row r="4868" customHeight="1" spans="1:18">
      <c r="A4868" s="1" t="s">
        <v>14434</v>
      </c>
      <c r="B4868" s="2" t="s">
        <v>4843</v>
      </c>
      <c r="G4868" s="48" t="s">
        <v>14437</v>
      </c>
      <c r="H4868" s="2"/>
      <c r="I4868" s="2" t="s">
        <v>12</v>
      </c>
      <c r="J4868" s="1" t="s">
        <v>70</v>
      </c>
      <c r="K4868" s="48" t="s">
        <v>14438</v>
      </c>
      <c r="L4868" s="2"/>
      <c r="M4868" s="2" t="s">
        <v>12</v>
      </c>
      <c r="N4868" s="1" t="s">
        <v>13</v>
      </c>
      <c r="O4868" s="48" t="s">
        <v>14437</v>
      </c>
      <c r="P4868" s="2"/>
      <c r="Q4868" s="2" t="s">
        <v>12</v>
      </c>
      <c r="R4868" s="1" t="s">
        <v>23</v>
      </c>
    </row>
    <row r="4869" customHeight="1" spans="1:18">
      <c r="A4869" s="1" t="s">
        <v>14439</v>
      </c>
      <c r="B4869" s="2" t="s">
        <v>4843</v>
      </c>
      <c r="C4869" s="46" t="s">
        <v>14440</v>
      </c>
      <c r="E4869" s="2" t="s">
        <v>9</v>
      </c>
      <c r="G4869" s="48" t="s">
        <v>14441</v>
      </c>
      <c r="H4869" s="2"/>
      <c r="I4869" s="2" t="s">
        <v>12</v>
      </c>
      <c r="J4869" s="1" t="s">
        <v>70</v>
      </c>
      <c r="K4869" s="48" t="s">
        <v>14442</v>
      </c>
      <c r="L4869" s="2"/>
      <c r="M4869" s="2" t="s">
        <v>9</v>
      </c>
      <c r="O4869" s="48" t="s">
        <v>14441</v>
      </c>
      <c r="P4869" s="2"/>
      <c r="Q4869" s="2" t="s">
        <v>12</v>
      </c>
      <c r="R4869" s="1" t="s">
        <v>23</v>
      </c>
    </row>
    <row r="4870" customHeight="1" spans="1:18">
      <c r="A4870" s="1" t="s">
        <v>14443</v>
      </c>
      <c r="B4870" s="2" t="s">
        <v>4843</v>
      </c>
      <c r="G4870" s="48" t="s">
        <v>14444</v>
      </c>
      <c r="H4870" s="2"/>
      <c r="I4870" s="2" t="s">
        <v>12</v>
      </c>
      <c r="J4870" s="1" t="s">
        <v>70</v>
      </c>
      <c r="K4870" s="48" t="s">
        <v>14445</v>
      </c>
      <c r="L4870" s="2"/>
      <c r="M4870" s="2" t="s">
        <v>12</v>
      </c>
      <c r="N4870" s="1" t="s">
        <v>13</v>
      </c>
      <c r="O4870" s="48" t="s">
        <v>14444</v>
      </c>
      <c r="P4870" s="2"/>
      <c r="Q4870" s="2" t="s">
        <v>12</v>
      </c>
      <c r="R4870" s="1" t="s">
        <v>23</v>
      </c>
    </row>
    <row r="4871" customHeight="1" spans="1:18">
      <c r="A4871" s="1" t="s">
        <v>14443</v>
      </c>
      <c r="B4871" s="2" t="s">
        <v>4843</v>
      </c>
      <c r="C4871" s="46" t="s">
        <v>14446</v>
      </c>
      <c r="E4871" s="2" t="s">
        <v>9</v>
      </c>
      <c r="G4871" s="48" t="s">
        <v>14447</v>
      </c>
      <c r="H4871" s="2"/>
      <c r="I4871" s="2" t="s">
        <v>12</v>
      </c>
      <c r="J4871" s="1" t="s">
        <v>70</v>
      </c>
      <c r="K4871" s="48" t="s">
        <v>14448</v>
      </c>
      <c r="L4871" s="2"/>
      <c r="M4871" s="2" t="s">
        <v>9</v>
      </c>
      <c r="O4871" s="48" t="s">
        <v>14447</v>
      </c>
      <c r="P4871" s="2"/>
      <c r="Q4871" s="2" t="s">
        <v>12</v>
      </c>
      <c r="R4871" s="1" t="s">
        <v>23</v>
      </c>
    </row>
    <row r="4872" customHeight="1" spans="1:17">
      <c r="A4872" s="1" t="s">
        <v>14449</v>
      </c>
      <c r="B4872" s="2" t="s">
        <v>4843</v>
      </c>
      <c r="C4872" s="46" t="s">
        <v>14450</v>
      </c>
      <c r="E4872" s="2" t="s">
        <v>9</v>
      </c>
      <c r="G4872" s="48" t="s">
        <v>14451</v>
      </c>
      <c r="H4872" s="2"/>
      <c r="I4872" s="2" t="s">
        <v>9</v>
      </c>
      <c r="K4872" s="48" t="s">
        <v>14452</v>
      </c>
      <c r="L4872" s="2"/>
      <c r="M4872" s="2" t="s">
        <v>12</v>
      </c>
      <c r="N4872" s="1" t="s">
        <v>21</v>
      </c>
      <c r="O4872" s="48" t="s">
        <v>14451</v>
      </c>
      <c r="P4872" s="2"/>
      <c r="Q4872" s="2" t="s">
        <v>9</v>
      </c>
    </row>
    <row r="4873" customHeight="1" spans="1:18">
      <c r="A4873" s="1" t="s">
        <v>14453</v>
      </c>
      <c r="B4873" s="2" t="s">
        <v>4843</v>
      </c>
      <c r="C4873" s="46" t="s">
        <v>14454</v>
      </c>
      <c r="E4873" s="2" t="s">
        <v>9</v>
      </c>
      <c r="G4873" s="48" t="s">
        <v>14455</v>
      </c>
      <c r="H4873" s="2"/>
      <c r="I4873" s="2" t="s">
        <v>12</v>
      </c>
      <c r="J4873" s="1" t="s">
        <v>70</v>
      </c>
      <c r="K4873" s="48" t="s">
        <v>14456</v>
      </c>
      <c r="L4873" s="2"/>
      <c r="M4873" s="2" t="s">
        <v>9</v>
      </c>
      <c r="O4873" s="48" t="s">
        <v>14455</v>
      </c>
      <c r="P4873" s="2"/>
      <c r="Q4873" s="2" t="s">
        <v>12</v>
      </c>
      <c r="R4873" s="1" t="s">
        <v>23</v>
      </c>
    </row>
    <row r="4874" customHeight="1" spans="1:18">
      <c r="A4874" s="1" t="s">
        <v>14457</v>
      </c>
      <c r="B4874" s="2" t="s">
        <v>4843</v>
      </c>
      <c r="C4874" s="46" t="s">
        <v>14458</v>
      </c>
      <c r="E4874" s="2" t="s">
        <v>9</v>
      </c>
      <c r="G4874" s="48" t="s">
        <v>14459</v>
      </c>
      <c r="H4874" s="2"/>
      <c r="I4874" s="2" t="s">
        <v>12</v>
      </c>
      <c r="J4874" s="1" t="s">
        <v>70</v>
      </c>
      <c r="K4874" s="48" t="s">
        <v>14460</v>
      </c>
      <c r="L4874" s="2"/>
      <c r="M4874" s="2" t="s">
        <v>12</v>
      </c>
      <c r="N4874" s="1" t="s">
        <v>21</v>
      </c>
      <c r="O4874" s="48" t="s">
        <v>14459</v>
      </c>
      <c r="P4874" s="2"/>
      <c r="Q4874" s="2" t="s">
        <v>12</v>
      </c>
      <c r="R4874" s="1" t="s">
        <v>23</v>
      </c>
    </row>
    <row r="4875" customHeight="1" spans="1:18">
      <c r="A4875" s="1" t="s">
        <v>14457</v>
      </c>
      <c r="B4875" s="2" t="s">
        <v>4843</v>
      </c>
      <c r="C4875" s="46" t="s">
        <v>14461</v>
      </c>
      <c r="E4875" s="2" t="s">
        <v>9</v>
      </c>
      <c r="G4875" s="48" t="s">
        <v>14462</v>
      </c>
      <c r="H4875" s="2"/>
      <c r="I4875" s="2" t="s">
        <v>12</v>
      </c>
      <c r="J4875" s="1" t="s">
        <v>70</v>
      </c>
      <c r="K4875" s="48" t="s">
        <v>14463</v>
      </c>
      <c r="L4875" s="2"/>
      <c r="M4875" s="2" t="s">
        <v>12</v>
      </c>
      <c r="N4875" s="1" t="s">
        <v>21</v>
      </c>
      <c r="O4875" s="48" t="s">
        <v>14462</v>
      </c>
      <c r="P4875" s="2"/>
      <c r="Q4875" s="2" t="s">
        <v>12</v>
      </c>
      <c r="R4875" s="1" t="s">
        <v>23</v>
      </c>
    </row>
    <row r="4876" customHeight="1" spans="1:18">
      <c r="A4876" s="1" t="s">
        <v>14464</v>
      </c>
      <c r="B4876" s="2" t="s">
        <v>4843</v>
      </c>
      <c r="C4876" s="46" t="s">
        <v>14465</v>
      </c>
      <c r="E4876" s="2" t="s">
        <v>9</v>
      </c>
      <c r="G4876" s="48" t="s">
        <v>14466</v>
      </c>
      <c r="H4876" s="2"/>
      <c r="I4876" s="2" t="s">
        <v>12</v>
      </c>
      <c r="J4876" s="1" t="s">
        <v>70</v>
      </c>
      <c r="K4876" s="48" t="s">
        <v>14465</v>
      </c>
      <c r="L4876" s="2"/>
      <c r="M4876" s="2" t="s">
        <v>12</v>
      </c>
      <c r="N4876" s="1" t="s">
        <v>13</v>
      </c>
      <c r="O4876" s="48" t="s">
        <v>14466</v>
      </c>
      <c r="P4876" s="2"/>
      <c r="Q4876" s="2" t="s">
        <v>12</v>
      </c>
      <c r="R4876" s="1" t="s">
        <v>23</v>
      </c>
    </row>
    <row r="4877" customHeight="1" spans="1:18">
      <c r="A4877" s="1" t="s">
        <v>14467</v>
      </c>
      <c r="B4877" s="2" t="s">
        <v>4843</v>
      </c>
      <c r="C4877" s="46" t="s">
        <v>14468</v>
      </c>
      <c r="E4877" s="2" t="s">
        <v>9</v>
      </c>
      <c r="G4877" s="48" t="s">
        <v>14469</v>
      </c>
      <c r="H4877" s="2"/>
      <c r="I4877" s="2" t="s">
        <v>12</v>
      </c>
      <c r="J4877" s="1" t="s">
        <v>70</v>
      </c>
      <c r="K4877" s="48" t="s">
        <v>14470</v>
      </c>
      <c r="L4877" s="2"/>
      <c r="M4877" s="2" t="s">
        <v>12</v>
      </c>
      <c r="N4877" s="1" t="s">
        <v>21</v>
      </c>
      <c r="O4877" s="48" t="s">
        <v>14469</v>
      </c>
      <c r="P4877" s="2"/>
      <c r="Q4877" s="2" t="s">
        <v>12</v>
      </c>
      <c r="R4877" s="1" t="s">
        <v>23</v>
      </c>
    </row>
    <row r="4878" customHeight="1" spans="1:18">
      <c r="A4878" s="1" t="s">
        <v>14471</v>
      </c>
      <c r="B4878" s="2" t="s">
        <v>4843</v>
      </c>
      <c r="G4878" s="48" t="s">
        <v>14472</v>
      </c>
      <c r="H4878" s="2"/>
      <c r="I4878" s="2" t="s">
        <v>12</v>
      </c>
      <c r="J4878" s="1" t="s">
        <v>70</v>
      </c>
      <c r="K4878" s="48" t="s">
        <v>14473</v>
      </c>
      <c r="L4878" s="2"/>
      <c r="M4878" s="2" t="s">
        <v>9</v>
      </c>
      <c r="O4878" s="48" t="s">
        <v>14472</v>
      </c>
      <c r="P4878" s="2"/>
      <c r="Q4878" s="2" t="s">
        <v>12</v>
      </c>
      <c r="R4878" s="1" t="s">
        <v>23</v>
      </c>
    </row>
    <row r="4879" customHeight="1" spans="1:18">
      <c r="A4879" s="1" t="s">
        <v>14471</v>
      </c>
      <c r="B4879" s="2" t="s">
        <v>4843</v>
      </c>
      <c r="C4879" s="46" t="s">
        <v>14474</v>
      </c>
      <c r="E4879" s="2" t="s">
        <v>9</v>
      </c>
      <c r="G4879" s="48" t="s">
        <v>14475</v>
      </c>
      <c r="H4879" s="2"/>
      <c r="I4879" s="2" t="s">
        <v>12</v>
      </c>
      <c r="J4879" s="1" t="s">
        <v>70</v>
      </c>
      <c r="K4879" s="48" t="s">
        <v>14476</v>
      </c>
      <c r="L4879" s="2"/>
      <c r="M4879" s="2" t="s">
        <v>9</v>
      </c>
      <c r="O4879" s="48" t="s">
        <v>14475</v>
      </c>
      <c r="P4879" s="2"/>
      <c r="Q4879" s="2" t="s">
        <v>12</v>
      </c>
      <c r="R4879" s="1" t="s">
        <v>23</v>
      </c>
    </row>
    <row r="4880" customHeight="1" spans="1:18">
      <c r="A4880" s="1" t="s">
        <v>14477</v>
      </c>
      <c r="B4880" s="2" t="s">
        <v>4843</v>
      </c>
      <c r="C4880" s="46" t="s">
        <v>14478</v>
      </c>
      <c r="E4880" s="2" t="s">
        <v>9</v>
      </c>
      <c r="G4880" s="48" t="s">
        <v>14479</v>
      </c>
      <c r="H4880" s="2"/>
      <c r="I4880" s="2" t="s">
        <v>12</v>
      </c>
      <c r="J4880" s="1" t="s">
        <v>70</v>
      </c>
      <c r="K4880" s="48" t="s">
        <v>14480</v>
      </c>
      <c r="L4880" s="2"/>
      <c r="M4880" s="2" t="s">
        <v>9</v>
      </c>
      <c r="O4880" s="48" t="s">
        <v>14479</v>
      </c>
      <c r="P4880" s="2"/>
      <c r="Q4880" s="2" t="s">
        <v>12</v>
      </c>
      <c r="R4880" s="1" t="s">
        <v>23</v>
      </c>
    </row>
    <row r="4881" customHeight="1" spans="1:18">
      <c r="A4881" s="1" t="s">
        <v>14477</v>
      </c>
      <c r="B4881" s="2" t="s">
        <v>4843</v>
      </c>
      <c r="C4881" s="46" t="s">
        <v>14481</v>
      </c>
      <c r="E4881" s="2" t="s">
        <v>9</v>
      </c>
      <c r="G4881" s="48" t="s">
        <v>14482</v>
      </c>
      <c r="H4881" s="2"/>
      <c r="I4881" s="2" t="s">
        <v>12</v>
      </c>
      <c r="J4881" s="1" t="s">
        <v>70</v>
      </c>
      <c r="K4881" s="48" t="s">
        <v>14483</v>
      </c>
      <c r="L4881" s="2"/>
      <c r="M4881" s="2" t="s">
        <v>9</v>
      </c>
      <c r="O4881" s="48" t="s">
        <v>14482</v>
      </c>
      <c r="P4881" s="2"/>
      <c r="Q4881" s="2" t="s">
        <v>12</v>
      </c>
      <c r="R4881" s="1" t="s">
        <v>23</v>
      </c>
    </row>
    <row r="4882" customHeight="1" spans="1:18">
      <c r="A4882" s="1" t="s">
        <v>14484</v>
      </c>
      <c r="B4882" s="2" t="s">
        <v>4843</v>
      </c>
      <c r="C4882" s="46" t="s">
        <v>14485</v>
      </c>
      <c r="E4882" s="2" t="s">
        <v>9</v>
      </c>
      <c r="G4882" s="48" t="s">
        <v>14486</v>
      </c>
      <c r="H4882" s="2"/>
      <c r="I4882" s="2" t="s">
        <v>12</v>
      </c>
      <c r="J4882" s="1" t="s">
        <v>70</v>
      </c>
      <c r="K4882" s="48" t="s">
        <v>14487</v>
      </c>
      <c r="L4882" s="2"/>
      <c r="M4882" s="2" t="s">
        <v>12</v>
      </c>
      <c r="N4882" s="1" t="s">
        <v>21</v>
      </c>
      <c r="O4882" s="48" t="s">
        <v>14486</v>
      </c>
      <c r="P4882" s="2"/>
      <c r="Q4882" s="2" t="s">
        <v>12</v>
      </c>
      <c r="R4882" s="1" t="s">
        <v>23</v>
      </c>
    </row>
    <row r="4883" customHeight="1" spans="1:18">
      <c r="A4883" s="1" t="s">
        <v>14484</v>
      </c>
      <c r="B4883" s="2" t="s">
        <v>4843</v>
      </c>
      <c r="C4883" s="46" t="s">
        <v>14488</v>
      </c>
      <c r="E4883" s="2" t="s">
        <v>9</v>
      </c>
      <c r="G4883" s="48" t="s">
        <v>14489</v>
      </c>
      <c r="H4883" s="2"/>
      <c r="I4883" s="2" t="s">
        <v>12</v>
      </c>
      <c r="J4883" s="1" t="s">
        <v>70</v>
      </c>
      <c r="K4883" s="48" t="s">
        <v>14490</v>
      </c>
      <c r="L4883" s="2"/>
      <c r="M4883" s="2" t="s">
        <v>12</v>
      </c>
      <c r="N4883" s="1" t="s">
        <v>21</v>
      </c>
      <c r="O4883" s="48" t="s">
        <v>14489</v>
      </c>
      <c r="P4883" s="2"/>
      <c r="Q4883" s="2" t="s">
        <v>12</v>
      </c>
      <c r="R4883" s="1" t="s">
        <v>23</v>
      </c>
    </row>
    <row r="4884" customHeight="1" spans="1:18">
      <c r="A4884" s="1" t="s">
        <v>14491</v>
      </c>
      <c r="B4884" s="2" t="s">
        <v>4843</v>
      </c>
      <c r="G4884" s="48" t="s">
        <v>14492</v>
      </c>
      <c r="H4884" s="2"/>
      <c r="I4884" s="2" t="s">
        <v>12</v>
      </c>
      <c r="J4884" s="1" t="s">
        <v>70</v>
      </c>
      <c r="K4884" s="48" t="s">
        <v>14493</v>
      </c>
      <c r="L4884" s="2"/>
      <c r="M4884" s="2" t="s">
        <v>12</v>
      </c>
      <c r="N4884" s="1" t="s">
        <v>13</v>
      </c>
      <c r="O4884" s="48" t="s">
        <v>14492</v>
      </c>
      <c r="P4884" s="2"/>
      <c r="Q4884" s="2" t="s">
        <v>12</v>
      </c>
      <c r="R4884" s="1" t="s">
        <v>23</v>
      </c>
    </row>
    <row r="4885" customHeight="1" spans="1:18">
      <c r="A4885" s="1" t="s">
        <v>14491</v>
      </c>
      <c r="B4885" s="2" t="s">
        <v>4843</v>
      </c>
      <c r="C4885" s="46" t="s">
        <v>14494</v>
      </c>
      <c r="E4885" s="2" t="s">
        <v>9</v>
      </c>
      <c r="G4885" s="48" t="s">
        <v>14495</v>
      </c>
      <c r="H4885" s="2"/>
      <c r="I4885" s="2" t="s">
        <v>12</v>
      </c>
      <c r="J4885" s="1" t="s">
        <v>70</v>
      </c>
      <c r="K4885" s="48" t="s">
        <v>14496</v>
      </c>
      <c r="L4885" s="2"/>
      <c r="M4885" s="2" t="s">
        <v>9</v>
      </c>
      <c r="O4885" s="48" t="s">
        <v>14495</v>
      </c>
      <c r="P4885" s="2"/>
      <c r="Q4885" s="2" t="s">
        <v>12</v>
      </c>
      <c r="R4885" s="1" t="s">
        <v>23</v>
      </c>
    </row>
    <row r="4886" customHeight="1" spans="1:18">
      <c r="A4886" s="1" t="s">
        <v>14497</v>
      </c>
      <c r="B4886" s="2" t="s">
        <v>4843</v>
      </c>
      <c r="C4886" s="46" t="s">
        <v>14498</v>
      </c>
      <c r="E4886" s="2" t="s">
        <v>9</v>
      </c>
      <c r="G4886" s="48" t="s">
        <v>14499</v>
      </c>
      <c r="H4886" s="2"/>
      <c r="I4886" s="2" t="s">
        <v>12</v>
      </c>
      <c r="J4886" s="1" t="s">
        <v>70</v>
      </c>
      <c r="K4886" s="48" t="s">
        <v>14500</v>
      </c>
      <c r="L4886" s="2"/>
      <c r="M4886" s="2" t="s">
        <v>12</v>
      </c>
      <c r="N4886" s="1" t="s">
        <v>21</v>
      </c>
      <c r="O4886" s="48" t="s">
        <v>14499</v>
      </c>
      <c r="P4886" s="2"/>
      <c r="Q4886" s="2" t="s">
        <v>12</v>
      </c>
      <c r="R4886" s="1" t="s">
        <v>23</v>
      </c>
    </row>
    <row r="4887" customHeight="1" spans="1:18">
      <c r="A4887" s="1" t="s">
        <v>14497</v>
      </c>
      <c r="B4887" s="2" t="s">
        <v>4843</v>
      </c>
      <c r="C4887" s="46" t="s">
        <v>14501</v>
      </c>
      <c r="E4887" s="2" t="s">
        <v>9</v>
      </c>
      <c r="G4887" s="48" t="s">
        <v>14502</v>
      </c>
      <c r="H4887" s="2"/>
      <c r="I4887" s="2" t="s">
        <v>9</v>
      </c>
      <c r="K4887" s="48" t="s">
        <v>14503</v>
      </c>
      <c r="L4887" s="2"/>
      <c r="M4887" s="2" t="s">
        <v>12</v>
      </c>
      <c r="N4887" s="1" t="s">
        <v>21</v>
      </c>
      <c r="O4887" s="48" t="s">
        <v>14502</v>
      </c>
      <c r="P4887" s="2"/>
      <c r="Q4887" s="2" t="s">
        <v>12</v>
      </c>
      <c r="R4887" s="1" t="s">
        <v>23</v>
      </c>
    </row>
    <row r="4888" customHeight="1" spans="1:18">
      <c r="A4888" s="1" t="s">
        <v>14497</v>
      </c>
      <c r="B4888" s="2" t="s">
        <v>4843</v>
      </c>
      <c r="G4888" s="48" t="s">
        <v>14504</v>
      </c>
      <c r="H4888" s="2"/>
      <c r="I4888" s="2" t="s">
        <v>12</v>
      </c>
      <c r="J4888" s="1" t="s">
        <v>70</v>
      </c>
      <c r="K4888" s="48" t="s">
        <v>14505</v>
      </c>
      <c r="L4888" s="2"/>
      <c r="M4888" s="2" t="s">
        <v>12</v>
      </c>
      <c r="N4888" s="1" t="s">
        <v>21</v>
      </c>
      <c r="O4888" s="48" t="s">
        <v>14504</v>
      </c>
      <c r="P4888" s="2"/>
      <c r="Q4888" s="2" t="s">
        <v>12</v>
      </c>
      <c r="R4888" s="1" t="s">
        <v>23</v>
      </c>
    </row>
    <row r="4889" customHeight="1" spans="1:18">
      <c r="A4889" s="1" t="s">
        <v>14497</v>
      </c>
      <c r="B4889" s="2" t="s">
        <v>4843</v>
      </c>
      <c r="G4889" s="48" t="s">
        <v>14506</v>
      </c>
      <c r="H4889" s="2"/>
      <c r="I4889" s="2" t="s">
        <v>12</v>
      </c>
      <c r="J4889" s="1" t="s">
        <v>70</v>
      </c>
      <c r="K4889" s="48" t="s">
        <v>14507</v>
      </c>
      <c r="L4889" s="2"/>
      <c r="M4889" s="2" t="s">
        <v>12</v>
      </c>
      <c r="N4889" s="1" t="s">
        <v>21</v>
      </c>
      <c r="O4889" s="48" t="s">
        <v>14506</v>
      </c>
      <c r="P4889" s="2"/>
      <c r="Q4889" s="2" t="s">
        <v>12</v>
      </c>
      <c r="R4889" s="1" t="s">
        <v>23</v>
      </c>
    </row>
    <row r="4890" customHeight="1" spans="1:18">
      <c r="A4890" s="1" t="s">
        <v>14508</v>
      </c>
      <c r="B4890" s="2" t="s">
        <v>4843</v>
      </c>
      <c r="C4890" s="46" t="s">
        <v>14509</v>
      </c>
      <c r="E4890" s="2" t="s">
        <v>9</v>
      </c>
      <c r="G4890" s="48" t="s">
        <v>14510</v>
      </c>
      <c r="H4890" s="2"/>
      <c r="I4890" s="2" t="s">
        <v>12</v>
      </c>
      <c r="J4890" s="1" t="s">
        <v>70</v>
      </c>
      <c r="K4890" s="2"/>
      <c r="L4890" s="2"/>
      <c r="O4890" s="48" t="s">
        <v>14510</v>
      </c>
      <c r="P4890" s="2"/>
      <c r="Q4890" s="2" t="s">
        <v>12</v>
      </c>
      <c r="R4890" s="1" t="s">
        <v>23</v>
      </c>
    </row>
    <row r="4891" customHeight="1" spans="1:18">
      <c r="A4891" s="1" t="s">
        <v>14508</v>
      </c>
      <c r="B4891" s="2" t="s">
        <v>4843</v>
      </c>
      <c r="C4891" s="46" t="s">
        <v>14511</v>
      </c>
      <c r="E4891" s="2" t="s">
        <v>9</v>
      </c>
      <c r="G4891" s="48" t="s">
        <v>14512</v>
      </c>
      <c r="H4891" s="2"/>
      <c r="I4891" s="2" t="s">
        <v>12</v>
      </c>
      <c r="J4891" s="1" t="s">
        <v>70</v>
      </c>
      <c r="K4891" s="2"/>
      <c r="L4891" s="2"/>
      <c r="O4891" s="48" t="s">
        <v>14512</v>
      </c>
      <c r="P4891" s="2"/>
      <c r="Q4891" s="2" t="s">
        <v>12</v>
      </c>
      <c r="R4891" s="1" t="s">
        <v>23</v>
      </c>
    </row>
    <row r="4892" customHeight="1" spans="1:18">
      <c r="A4892" s="1" t="s">
        <v>14513</v>
      </c>
      <c r="B4892" s="2" t="s">
        <v>4843</v>
      </c>
      <c r="C4892" s="46" t="s">
        <v>14514</v>
      </c>
      <c r="E4892" s="2" t="s">
        <v>9</v>
      </c>
      <c r="G4892" s="48" t="s">
        <v>14515</v>
      </c>
      <c r="H4892" s="2"/>
      <c r="I4892" s="2" t="s">
        <v>12</v>
      </c>
      <c r="J4892" s="1" t="s">
        <v>70</v>
      </c>
      <c r="K4892" s="48" t="s">
        <v>14516</v>
      </c>
      <c r="L4892" s="2"/>
      <c r="M4892" s="2" t="s">
        <v>9</v>
      </c>
      <c r="O4892" s="48" t="s">
        <v>14515</v>
      </c>
      <c r="P4892" s="2"/>
      <c r="Q4892" s="2" t="s">
        <v>12</v>
      </c>
      <c r="R4892" s="1" t="s">
        <v>23</v>
      </c>
    </row>
    <row r="4893" customHeight="1" spans="1:18">
      <c r="A4893" s="1" t="s">
        <v>14517</v>
      </c>
      <c r="B4893" s="2" t="s">
        <v>4843</v>
      </c>
      <c r="C4893" s="46" t="s">
        <v>14518</v>
      </c>
      <c r="E4893" s="2" t="s">
        <v>9</v>
      </c>
      <c r="G4893" s="48" t="s">
        <v>14519</v>
      </c>
      <c r="H4893" s="2"/>
      <c r="I4893" s="2" t="s">
        <v>12</v>
      </c>
      <c r="J4893" s="1" t="s">
        <v>70</v>
      </c>
      <c r="K4893" s="48" t="s">
        <v>14520</v>
      </c>
      <c r="L4893" s="2"/>
      <c r="M4893" s="2" t="s">
        <v>12</v>
      </c>
      <c r="N4893" s="1" t="s">
        <v>21</v>
      </c>
      <c r="O4893" s="48" t="s">
        <v>14519</v>
      </c>
      <c r="P4893" s="2"/>
      <c r="Q4893" s="2" t="s">
        <v>12</v>
      </c>
      <c r="R4893" s="1" t="s">
        <v>23</v>
      </c>
    </row>
    <row r="4894" customHeight="1" spans="1:18">
      <c r="A4894" s="1" t="s">
        <v>14517</v>
      </c>
      <c r="B4894" s="2" t="s">
        <v>4843</v>
      </c>
      <c r="C4894" s="46" t="s">
        <v>14521</v>
      </c>
      <c r="E4894" s="2" t="s">
        <v>9</v>
      </c>
      <c r="G4894" s="48" t="s">
        <v>14522</v>
      </c>
      <c r="H4894" s="2"/>
      <c r="I4894" s="2" t="s">
        <v>12</v>
      </c>
      <c r="J4894" s="1" t="s">
        <v>70</v>
      </c>
      <c r="K4894" s="48" t="s">
        <v>14523</v>
      </c>
      <c r="L4894" s="2"/>
      <c r="M4894" s="2" t="s">
        <v>12</v>
      </c>
      <c r="N4894" s="1" t="s">
        <v>21</v>
      </c>
      <c r="O4894" s="48" t="s">
        <v>14522</v>
      </c>
      <c r="P4894" s="2"/>
      <c r="Q4894" s="2" t="s">
        <v>12</v>
      </c>
      <c r="R4894" s="1" t="s">
        <v>14</v>
      </c>
    </row>
    <row r="4895" customHeight="1" spans="1:18">
      <c r="A4895" s="1" t="s">
        <v>14524</v>
      </c>
      <c r="B4895" s="2" t="s">
        <v>4843</v>
      </c>
      <c r="C4895" s="46" t="s">
        <v>14525</v>
      </c>
      <c r="E4895" s="2" t="s">
        <v>9</v>
      </c>
      <c r="G4895" s="48" t="s">
        <v>14526</v>
      </c>
      <c r="H4895" s="2"/>
      <c r="I4895" s="2" t="s">
        <v>12</v>
      </c>
      <c r="J4895" s="1" t="s">
        <v>70</v>
      </c>
      <c r="K4895" s="48" t="s">
        <v>14527</v>
      </c>
      <c r="L4895" s="2"/>
      <c r="M4895" s="2" t="s">
        <v>12</v>
      </c>
      <c r="N4895" s="1" t="s">
        <v>21</v>
      </c>
      <c r="O4895" s="48" t="s">
        <v>14526</v>
      </c>
      <c r="P4895" s="2"/>
      <c r="Q4895" s="2" t="s">
        <v>12</v>
      </c>
      <c r="R4895" s="1" t="s">
        <v>855</v>
      </c>
    </row>
    <row r="4896" customHeight="1" spans="1:18">
      <c r="A4896" s="1" t="s">
        <v>14524</v>
      </c>
      <c r="B4896" s="2" t="s">
        <v>4843</v>
      </c>
      <c r="G4896" s="48" t="s">
        <v>14528</v>
      </c>
      <c r="H4896" s="2"/>
      <c r="I4896" s="2" t="s">
        <v>12</v>
      </c>
      <c r="J4896" s="1" t="s">
        <v>70</v>
      </c>
      <c r="K4896" s="48" t="s">
        <v>14529</v>
      </c>
      <c r="L4896" s="2"/>
      <c r="M4896" s="2" t="s">
        <v>12</v>
      </c>
      <c r="N4896" s="1" t="s">
        <v>13</v>
      </c>
      <c r="O4896" s="48" t="s">
        <v>14528</v>
      </c>
      <c r="P4896" s="2"/>
      <c r="Q4896" s="2" t="s">
        <v>12</v>
      </c>
      <c r="R4896" s="1" t="s">
        <v>23</v>
      </c>
    </row>
    <row r="4897" customHeight="1" spans="1:18">
      <c r="A4897" s="1" t="s">
        <v>14524</v>
      </c>
      <c r="B4897" s="2" t="s">
        <v>4843</v>
      </c>
      <c r="G4897" s="48" t="s">
        <v>14530</v>
      </c>
      <c r="H4897" s="2"/>
      <c r="I4897" s="2" t="s">
        <v>12</v>
      </c>
      <c r="J4897" s="1" t="s">
        <v>70</v>
      </c>
      <c r="K4897" s="48" t="s">
        <v>14531</v>
      </c>
      <c r="L4897" s="2"/>
      <c r="M4897" s="2" t="s">
        <v>12</v>
      </c>
      <c r="N4897" s="1" t="s">
        <v>13</v>
      </c>
      <c r="O4897" s="48" t="s">
        <v>14530</v>
      </c>
      <c r="P4897" s="2"/>
      <c r="Q4897" s="2" t="s">
        <v>12</v>
      </c>
      <c r="R4897" s="1" t="s">
        <v>23</v>
      </c>
    </row>
    <row r="4898" customHeight="1" spans="1:18">
      <c r="A4898" s="1" t="s">
        <v>14532</v>
      </c>
      <c r="B4898" s="2" t="s">
        <v>4843</v>
      </c>
      <c r="C4898" s="46" t="s">
        <v>14533</v>
      </c>
      <c r="E4898" s="2" t="s">
        <v>9</v>
      </c>
      <c r="G4898" s="48" t="s">
        <v>14534</v>
      </c>
      <c r="H4898" s="2"/>
      <c r="I4898" s="2" t="s">
        <v>9</v>
      </c>
      <c r="K4898" s="48" t="s">
        <v>14535</v>
      </c>
      <c r="L4898" s="2"/>
      <c r="M4898" s="2" t="s">
        <v>9</v>
      </c>
      <c r="O4898" s="48" t="s">
        <v>14534</v>
      </c>
      <c r="P4898" s="2"/>
      <c r="Q4898" s="2" t="s">
        <v>12</v>
      </c>
      <c r="R4898" s="1" t="s">
        <v>23</v>
      </c>
    </row>
    <row r="4899" customHeight="1" spans="1:18">
      <c r="A4899" s="1" t="s">
        <v>14532</v>
      </c>
      <c r="B4899" s="2" t="s">
        <v>4843</v>
      </c>
      <c r="C4899" s="46" t="s">
        <v>14536</v>
      </c>
      <c r="E4899" s="2" t="s">
        <v>9</v>
      </c>
      <c r="G4899" s="48" t="s">
        <v>14537</v>
      </c>
      <c r="H4899" s="2"/>
      <c r="I4899" s="2" t="s">
        <v>9</v>
      </c>
      <c r="K4899" s="48" t="s">
        <v>14538</v>
      </c>
      <c r="L4899" s="2"/>
      <c r="M4899" s="2" t="s">
        <v>9</v>
      </c>
      <c r="O4899" s="48" t="s">
        <v>14537</v>
      </c>
      <c r="P4899" s="2"/>
      <c r="Q4899" s="2" t="s">
        <v>12</v>
      </c>
      <c r="R4899" s="1" t="s">
        <v>23</v>
      </c>
    </row>
    <row r="4900" customHeight="1" spans="1:18">
      <c r="A4900" s="1" t="s">
        <v>14539</v>
      </c>
      <c r="B4900" s="2" t="s">
        <v>4843</v>
      </c>
      <c r="C4900" s="46" t="s">
        <v>14540</v>
      </c>
      <c r="E4900" s="2" t="s">
        <v>9</v>
      </c>
      <c r="G4900" s="48" t="s">
        <v>14541</v>
      </c>
      <c r="H4900" s="2"/>
      <c r="I4900" s="2" t="s">
        <v>12</v>
      </c>
      <c r="J4900" s="1" t="s">
        <v>70</v>
      </c>
      <c r="K4900" s="48" t="s">
        <v>14542</v>
      </c>
      <c r="L4900" s="2"/>
      <c r="M4900" s="2" t="s">
        <v>12</v>
      </c>
      <c r="N4900" s="1" t="s">
        <v>21</v>
      </c>
      <c r="O4900" s="48" t="s">
        <v>14541</v>
      </c>
      <c r="P4900" s="2"/>
      <c r="Q4900" s="2" t="s">
        <v>12</v>
      </c>
      <c r="R4900" s="1" t="s">
        <v>23</v>
      </c>
    </row>
    <row r="4901" customHeight="1" spans="1:18">
      <c r="A4901" s="1" t="s">
        <v>14539</v>
      </c>
      <c r="B4901" s="2" t="s">
        <v>4843</v>
      </c>
      <c r="C4901" s="46" t="s">
        <v>14543</v>
      </c>
      <c r="E4901" s="2" t="s">
        <v>9</v>
      </c>
      <c r="G4901" s="48" t="s">
        <v>14544</v>
      </c>
      <c r="H4901" s="2"/>
      <c r="I4901" s="2" t="s">
        <v>12</v>
      </c>
      <c r="J4901" s="1" t="s">
        <v>70</v>
      </c>
      <c r="K4901" s="48" t="s">
        <v>14545</v>
      </c>
      <c r="L4901" s="2"/>
      <c r="M4901" s="2" t="s">
        <v>12</v>
      </c>
      <c r="N4901" s="1" t="s">
        <v>21</v>
      </c>
      <c r="O4901" s="48" t="s">
        <v>14544</v>
      </c>
      <c r="P4901" s="2"/>
      <c r="Q4901" s="2" t="s">
        <v>12</v>
      </c>
      <c r="R4901" s="1" t="s">
        <v>23</v>
      </c>
    </row>
    <row r="4902" customHeight="1" spans="1:18">
      <c r="A4902" s="1" t="s">
        <v>14546</v>
      </c>
      <c r="B4902" s="2" t="s">
        <v>4843</v>
      </c>
      <c r="G4902" s="48" t="s">
        <v>14547</v>
      </c>
      <c r="H4902" s="2"/>
      <c r="I4902" s="2" t="s">
        <v>9</v>
      </c>
      <c r="K4902" s="48" t="s">
        <v>14548</v>
      </c>
      <c r="L4902" s="2"/>
      <c r="M4902" s="2" t="s">
        <v>12</v>
      </c>
      <c r="N4902" s="1" t="s">
        <v>21</v>
      </c>
      <c r="O4902" s="48" t="s">
        <v>14547</v>
      </c>
      <c r="P4902" s="2"/>
      <c r="Q4902" s="2" t="s">
        <v>12</v>
      </c>
      <c r="R4902" s="1" t="s">
        <v>23</v>
      </c>
    </row>
    <row r="4903" customHeight="1" spans="1:18">
      <c r="A4903" s="1" t="s">
        <v>14546</v>
      </c>
      <c r="B4903" s="2" t="s">
        <v>4843</v>
      </c>
      <c r="G4903" s="48" t="s">
        <v>14549</v>
      </c>
      <c r="H4903" s="2"/>
      <c r="I4903" s="2" t="s">
        <v>9</v>
      </c>
      <c r="K4903" s="48" t="s">
        <v>14550</v>
      </c>
      <c r="L4903" s="2"/>
      <c r="M4903" s="2" t="s">
        <v>12</v>
      </c>
      <c r="N4903" s="1" t="s">
        <v>21</v>
      </c>
      <c r="O4903" s="48" t="s">
        <v>14549</v>
      </c>
      <c r="P4903" s="2"/>
      <c r="Q4903" s="2" t="s">
        <v>12</v>
      </c>
      <c r="R4903" s="1" t="s">
        <v>23</v>
      </c>
    </row>
    <row r="4904" customHeight="1" spans="1:18">
      <c r="A4904" s="1" t="s">
        <v>14551</v>
      </c>
      <c r="B4904" s="2" t="s">
        <v>4843</v>
      </c>
      <c r="G4904" s="48" t="s">
        <v>14552</v>
      </c>
      <c r="H4904" s="2"/>
      <c r="I4904" s="2" t="s">
        <v>9</v>
      </c>
      <c r="K4904" s="47"/>
      <c r="L4904" s="2"/>
      <c r="O4904" s="48" t="s">
        <v>14552</v>
      </c>
      <c r="P4904" s="2"/>
      <c r="Q4904" s="2" t="s">
        <v>12</v>
      </c>
      <c r="R4904" s="1" t="s">
        <v>23</v>
      </c>
    </row>
    <row r="4905" customHeight="1" spans="1:18">
      <c r="A4905" s="1" t="s">
        <v>14551</v>
      </c>
      <c r="B4905" s="2" t="s">
        <v>4843</v>
      </c>
      <c r="G4905" s="48" t="s">
        <v>14553</v>
      </c>
      <c r="H4905" s="2"/>
      <c r="I4905" s="2" t="s">
        <v>9</v>
      </c>
      <c r="K4905" s="48" t="s">
        <v>14554</v>
      </c>
      <c r="L4905" s="2"/>
      <c r="M4905" s="2" t="s">
        <v>9</v>
      </c>
      <c r="O4905" s="48" t="s">
        <v>14553</v>
      </c>
      <c r="P4905" s="2"/>
      <c r="Q4905" s="2" t="s">
        <v>12</v>
      </c>
      <c r="R4905" s="1" t="s">
        <v>23</v>
      </c>
    </row>
    <row r="4906" customHeight="1" spans="1:18">
      <c r="A4906" s="1" t="s">
        <v>14555</v>
      </c>
      <c r="B4906" s="2" t="s">
        <v>4843</v>
      </c>
      <c r="C4906" s="46" t="s">
        <v>14556</v>
      </c>
      <c r="E4906" s="2" t="s">
        <v>9</v>
      </c>
      <c r="G4906" s="48" t="s">
        <v>14557</v>
      </c>
      <c r="H4906" s="2"/>
      <c r="I4906" s="2" t="s">
        <v>12</v>
      </c>
      <c r="J4906" s="1" t="s">
        <v>70</v>
      </c>
      <c r="K4906" s="48" t="s">
        <v>14558</v>
      </c>
      <c r="L4906" s="2"/>
      <c r="M4906" s="2" t="s">
        <v>12</v>
      </c>
      <c r="N4906" s="1" t="s">
        <v>13</v>
      </c>
      <c r="O4906" s="48" t="s">
        <v>14557</v>
      </c>
      <c r="P4906" s="2"/>
      <c r="Q4906" s="2" t="s">
        <v>12</v>
      </c>
      <c r="R4906" s="1" t="s">
        <v>23</v>
      </c>
    </row>
    <row r="4907" customHeight="1" spans="1:18">
      <c r="A4907" s="1" t="s">
        <v>14555</v>
      </c>
      <c r="B4907" s="2" t="s">
        <v>4843</v>
      </c>
      <c r="C4907" s="46" t="s">
        <v>14559</v>
      </c>
      <c r="E4907" s="2" t="s">
        <v>9</v>
      </c>
      <c r="G4907" s="48" t="s">
        <v>14560</v>
      </c>
      <c r="H4907" s="2"/>
      <c r="I4907" s="2" t="s">
        <v>12</v>
      </c>
      <c r="J4907" s="1" t="s">
        <v>70</v>
      </c>
      <c r="K4907" s="48" t="s">
        <v>14561</v>
      </c>
      <c r="L4907" s="2"/>
      <c r="M4907" s="2" t="s">
        <v>12</v>
      </c>
      <c r="N4907" s="1" t="s">
        <v>13</v>
      </c>
      <c r="O4907" s="48" t="s">
        <v>14560</v>
      </c>
      <c r="P4907" s="2"/>
      <c r="Q4907" s="2" t="s">
        <v>12</v>
      </c>
      <c r="R4907" s="1" t="s">
        <v>23</v>
      </c>
    </row>
    <row r="4908" customHeight="1" spans="1:18">
      <c r="A4908" s="1" t="s">
        <v>14562</v>
      </c>
      <c r="B4908" s="2" t="s">
        <v>4843</v>
      </c>
      <c r="G4908" s="48" t="s">
        <v>14563</v>
      </c>
      <c r="H4908" s="2"/>
      <c r="I4908" s="2" t="s">
        <v>12</v>
      </c>
      <c r="J4908" s="1" t="s">
        <v>70</v>
      </c>
      <c r="K4908" s="48" t="s">
        <v>14564</v>
      </c>
      <c r="L4908" s="2"/>
      <c r="M4908" s="2" t="s">
        <v>12</v>
      </c>
      <c r="N4908" s="1" t="s">
        <v>13</v>
      </c>
      <c r="O4908" s="48" t="s">
        <v>14563</v>
      </c>
      <c r="P4908" s="2"/>
      <c r="Q4908" s="2" t="s">
        <v>12</v>
      </c>
      <c r="R4908" s="1" t="s">
        <v>23</v>
      </c>
    </row>
    <row r="4909" customHeight="1" spans="1:18">
      <c r="A4909" s="1" t="s">
        <v>14562</v>
      </c>
      <c r="B4909" s="2" t="s">
        <v>4843</v>
      </c>
      <c r="G4909" s="48" t="s">
        <v>14565</v>
      </c>
      <c r="H4909" s="2"/>
      <c r="I4909" s="2" t="s">
        <v>12</v>
      </c>
      <c r="J4909" s="1" t="s">
        <v>70</v>
      </c>
      <c r="K4909" s="48" t="s">
        <v>14566</v>
      </c>
      <c r="L4909" s="2"/>
      <c r="M4909" s="2" t="s">
        <v>12</v>
      </c>
      <c r="N4909" s="1" t="s">
        <v>13</v>
      </c>
      <c r="O4909" s="48" t="s">
        <v>14565</v>
      </c>
      <c r="P4909" s="2"/>
      <c r="Q4909" s="2" t="s">
        <v>12</v>
      </c>
      <c r="R4909" s="1" t="s">
        <v>23</v>
      </c>
    </row>
    <row r="4910" customHeight="1" spans="1:18">
      <c r="A4910" s="1" t="s">
        <v>14567</v>
      </c>
      <c r="B4910" s="2" t="s">
        <v>4843</v>
      </c>
      <c r="C4910" s="46" t="s">
        <v>14568</v>
      </c>
      <c r="E4910" s="2" t="s">
        <v>9</v>
      </c>
      <c r="G4910" s="48" t="s">
        <v>14569</v>
      </c>
      <c r="H4910" s="2"/>
      <c r="I4910" s="2" t="s">
        <v>12</v>
      </c>
      <c r="J4910" s="1" t="s">
        <v>70</v>
      </c>
      <c r="K4910" s="48" t="s">
        <v>14570</v>
      </c>
      <c r="L4910" s="2"/>
      <c r="M4910" s="2" t="s">
        <v>12</v>
      </c>
      <c r="N4910" s="1" t="s">
        <v>21</v>
      </c>
      <c r="O4910" s="48" t="s">
        <v>14569</v>
      </c>
      <c r="P4910" s="2"/>
      <c r="Q4910" s="2" t="s">
        <v>12</v>
      </c>
      <c r="R4910" s="1" t="s">
        <v>23</v>
      </c>
    </row>
    <row r="4911" customHeight="1" spans="1:18">
      <c r="A4911" s="1" t="s">
        <v>14567</v>
      </c>
      <c r="B4911" s="2" t="s">
        <v>4843</v>
      </c>
      <c r="C4911" s="46" t="s">
        <v>14571</v>
      </c>
      <c r="E4911" s="2" t="s">
        <v>9</v>
      </c>
      <c r="G4911" s="48" t="s">
        <v>14572</v>
      </c>
      <c r="H4911" s="2"/>
      <c r="I4911" s="2" t="s">
        <v>12</v>
      </c>
      <c r="J4911" s="1" t="s">
        <v>70</v>
      </c>
      <c r="K4911" s="48" t="s">
        <v>14573</v>
      </c>
      <c r="L4911" s="2"/>
      <c r="M4911" s="2" t="s">
        <v>12</v>
      </c>
      <c r="N4911" s="1" t="s">
        <v>21</v>
      </c>
      <c r="O4911" s="48" t="s">
        <v>14572</v>
      </c>
      <c r="P4911" s="2"/>
      <c r="Q4911" s="2" t="s">
        <v>12</v>
      </c>
      <c r="R4911" s="1" t="s">
        <v>23</v>
      </c>
    </row>
    <row r="4912" customHeight="1" spans="1:18">
      <c r="A4912" s="1" t="s">
        <v>14567</v>
      </c>
      <c r="B4912" s="2" t="s">
        <v>4843</v>
      </c>
      <c r="C4912" s="46" t="s">
        <v>14574</v>
      </c>
      <c r="E4912" s="2" t="s">
        <v>9</v>
      </c>
      <c r="G4912" s="48" t="s">
        <v>14575</v>
      </c>
      <c r="H4912" s="2"/>
      <c r="I4912" s="2" t="s">
        <v>12</v>
      </c>
      <c r="J4912" s="1" t="s">
        <v>70</v>
      </c>
      <c r="K4912" s="48" t="s">
        <v>14576</v>
      </c>
      <c r="L4912" s="2"/>
      <c r="M4912" s="2" t="s">
        <v>12</v>
      </c>
      <c r="N4912" s="1" t="s">
        <v>21</v>
      </c>
      <c r="O4912" s="48" t="s">
        <v>14575</v>
      </c>
      <c r="P4912" s="2"/>
      <c r="Q4912" s="2" t="s">
        <v>12</v>
      </c>
      <c r="R4912" s="1" t="s">
        <v>23</v>
      </c>
    </row>
    <row r="4913" customHeight="1" spans="1:18">
      <c r="A4913" s="1" t="s">
        <v>14577</v>
      </c>
      <c r="B4913" s="2" t="s">
        <v>4843</v>
      </c>
      <c r="C4913" s="46" t="s">
        <v>14578</v>
      </c>
      <c r="E4913" s="2" t="s">
        <v>9</v>
      </c>
      <c r="G4913" s="48" t="s">
        <v>14579</v>
      </c>
      <c r="H4913" s="2"/>
      <c r="I4913" s="2" t="s">
        <v>12</v>
      </c>
      <c r="J4913" s="1" t="s">
        <v>70</v>
      </c>
      <c r="K4913" s="48" t="s">
        <v>14580</v>
      </c>
      <c r="L4913" s="2"/>
      <c r="M4913" s="2" t="s">
        <v>9</v>
      </c>
      <c r="O4913" s="48" t="s">
        <v>14579</v>
      </c>
      <c r="P4913" s="2"/>
      <c r="Q4913" s="2" t="s">
        <v>12</v>
      </c>
      <c r="R4913" s="1" t="s">
        <v>23</v>
      </c>
    </row>
    <row r="4914" customHeight="1" spans="1:18">
      <c r="A4914" s="1" t="s">
        <v>14577</v>
      </c>
      <c r="B4914" s="2" t="s">
        <v>4843</v>
      </c>
      <c r="C4914" s="46" t="s">
        <v>14581</v>
      </c>
      <c r="E4914" s="2" t="s">
        <v>9</v>
      </c>
      <c r="G4914" s="48" t="s">
        <v>14582</v>
      </c>
      <c r="H4914" s="2"/>
      <c r="I4914" s="2" t="s">
        <v>12</v>
      </c>
      <c r="J4914" s="1" t="s">
        <v>70</v>
      </c>
      <c r="K4914" s="48" t="s">
        <v>14583</v>
      </c>
      <c r="L4914" s="2"/>
      <c r="M4914" s="2" t="s">
        <v>9</v>
      </c>
      <c r="O4914" s="48" t="s">
        <v>14582</v>
      </c>
      <c r="P4914" s="2"/>
      <c r="Q4914" s="2" t="s">
        <v>12</v>
      </c>
      <c r="R4914" s="1" t="s">
        <v>23</v>
      </c>
    </row>
    <row r="4915" customHeight="1" spans="1:18">
      <c r="A4915" s="1" t="s">
        <v>14584</v>
      </c>
      <c r="B4915" s="2" t="s">
        <v>4843</v>
      </c>
      <c r="G4915" s="48" t="s">
        <v>14585</v>
      </c>
      <c r="H4915" s="2"/>
      <c r="I4915" s="2" t="s">
        <v>9</v>
      </c>
      <c r="K4915" s="48" t="s">
        <v>14586</v>
      </c>
      <c r="L4915" s="2"/>
      <c r="M4915" s="2" t="s">
        <v>12</v>
      </c>
      <c r="N4915" s="1" t="s">
        <v>13</v>
      </c>
      <c r="O4915" s="48" t="s">
        <v>14585</v>
      </c>
      <c r="P4915" s="2"/>
      <c r="Q4915" s="2" t="s">
        <v>12</v>
      </c>
      <c r="R4915" s="1" t="s">
        <v>23</v>
      </c>
    </row>
    <row r="4916" customHeight="1" spans="1:18">
      <c r="A4916" s="1" t="s">
        <v>14584</v>
      </c>
      <c r="B4916" s="2" t="s">
        <v>4843</v>
      </c>
      <c r="C4916" s="46" t="s">
        <v>14587</v>
      </c>
      <c r="E4916" s="2" t="s">
        <v>9</v>
      </c>
      <c r="G4916" s="48" t="s">
        <v>14588</v>
      </c>
      <c r="H4916" s="2"/>
      <c r="I4916" s="2" t="s">
        <v>9</v>
      </c>
      <c r="K4916" s="48" t="s">
        <v>14589</v>
      </c>
      <c r="L4916" s="2"/>
      <c r="M4916" s="2" t="s">
        <v>9</v>
      </c>
      <c r="O4916" s="48" t="s">
        <v>14588</v>
      </c>
      <c r="P4916" s="2"/>
      <c r="Q4916" s="2" t="s">
        <v>12</v>
      </c>
      <c r="R4916" s="1" t="s">
        <v>23</v>
      </c>
    </row>
    <row r="4917" customHeight="1" spans="1:18">
      <c r="A4917" s="1" t="s">
        <v>14584</v>
      </c>
      <c r="B4917" s="2" t="s">
        <v>4843</v>
      </c>
      <c r="G4917" s="48" t="s">
        <v>14590</v>
      </c>
      <c r="H4917" s="2"/>
      <c r="I4917" s="2" t="s">
        <v>9</v>
      </c>
      <c r="K4917" s="48" t="s">
        <v>14591</v>
      </c>
      <c r="L4917" s="2"/>
      <c r="M4917" s="2" t="s">
        <v>12</v>
      </c>
      <c r="N4917" s="1" t="s">
        <v>13</v>
      </c>
      <c r="O4917" s="48" t="s">
        <v>14590</v>
      </c>
      <c r="P4917" s="2"/>
      <c r="Q4917" s="2" t="s">
        <v>12</v>
      </c>
      <c r="R4917" s="1" t="s">
        <v>23</v>
      </c>
    </row>
    <row r="4918" customHeight="1" spans="1:18">
      <c r="A4918" s="1" t="s">
        <v>14584</v>
      </c>
      <c r="B4918" s="2" t="s">
        <v>4843</v>
      </c>
      <c r="G4918" s="48" t="s">
        <v>14592</v>
      </c>
      <c r="H4918" s="2"/>
      <c r="I4918" s="2" t="s">
        <v>9</v>
      </c>
      <c r="K4918" s="48" t="s">
        <v>14593</v>
      </c>
      <c r="L4918" s="2"/>
      <c r="M4918" s="2" t="s">
        <v>12</v>
      </c>
      <c r="N4918" s="1" t="s">
        <v>13</v>
      </c>
      <c r="O4918" s="48" t="s">
        <v>14592</v>
      </c>
      <c r="P4918" s="2"/>
      <c r="Q4918" s="2" t="s">
        <v>12</v>
      </c>
      <c r="R4918" s="1" t="s">
        <v>23</v>
      </c>
    </row>
    <row r="4919" customHeight="1" spans="1:18">
      <c r="A4919" s="1" t="s">
        <v>14584</v>
      </c>
      <c r="B4919" s="2" t="s">
        <v>4843</v>
      </c>
      <c r="G4919" s="48" t="s">
        <v>14594</v>
      </c>
      <c r="H4919" s="2"/>
      <c r="I4919" s="2" t="s">
        <v>9</v>
      </c>
      <c r="K4919" s="48" t="s">
        <v>14595</v>
      </c>
      <c r="L4919" s="2"/>
      <c r="M4919" s="2" t="s">
        <v>12</v>
      </c>
      <c r="N4919" s="1" t="s">
        <v>13</v>
      </c>
      <c r="O4919" s="48" t="s">
        <v>14594</v>
      </c>
      <c r="P4919" s="2"/>
      <c r="Q4919" s="2" t="s">
        <v>12</v>
      </c>
      <c r="R4919" s="1" t="s">
        <v>23</v>
      </c>
    </row>
    <row r="4920" customHeight="1" spans="1:18">
      <c r="A4920" s="1" t="s">
        <v>14584</v>
      </c>
      <c r="B4920" s="2" t="s">
        <v>4843</v>
      </c>
      <c r="G4920" s="48" t="s">
        <v>14596</v>
      </c>
      <c r="H4920" s="2"/>
      <c r="I4920" s="2" t="s">
        <v>9</v>
      </c>
      <c r="K4920" s="48" t="s">
        <v>14597</v>
      </c>
      <c r="L4920" s="2"/>
      <c r="M4920" s="2" t="s">
        <v>12</v>
      </c>
      <c r="N4920" s="1" t="s">
        <v>13</v>
      </c>
      <c r="O4920" s="48" t="s">
        <v>14596</v>
      </c>
      <c r="P4920" s="2"/>
      <c r="Q4920" s="2" t="s">
        <v>12</v>
      </c>
      <c r="R4920" s="1" t="s">
        <v>23</v>
      </c>
    </row>
    <row r="4921" customHeight="1" spans="1:18">
      <c r="A4921" s="1" t="s">
        <v>14584</v>
      </c>
      <c r="B4921" s="2" t="s">
        <v>4843</v>
      </c>
      <c r="G4921" s="48" t="s">
        <v>14598</v>
      </c>
      <c r="H4921" s="2"/>
      <c r="I4921" s="2" t="s">
        <v>9</v>
      </c>
      <c r="K4921" s="48" t="s">
        <v>14599</v>
      </c>
      <c r="L4921" s="2"/>
      <c r="M4921" s="2" t="s">
        <v>12</v>
      </c>
      <c r="N4921" s="1" t="s">
        <v>13</v>
      </c>
      <c r="O4921" s="48" t="s">
        <v>14598</v>
      </c>
      <c r="P4921" s="2"/>
      <c r="Q4921" s="2" t="s">
        <v>12</v>
      </c>
      <c r="R4921" s="1" t="s">
        <v>23</v>
      </c>
    </row>
    <row r="4922" customHeight="1" spans="1:18">
      <c r="A4922" s="1" t="s">
        <v>14584</v>
      </c>
      <c r="B4922" s="2" t="s">
        <v>4843</v>
      </c>
      <c r="G4922" s="48" t="s">
        <v>14600</v>
      </c>
      <c r="H4922" s="2"/>
      <c r="I4922" s="2" t="s">
        <v>9</v>
      </c>
      <c r="K4922" s="48" t="s">
        <v>14601</v>
      </c>
      <c r="L4922" s="2"/>
      <c r="M4922" s="2" t="s">
        <v>12</v>
      </c>
      <c r="N4922" s="1" t="s">
        <v>13</v>
      </c>
      <c r="O4922" s="48" t="s">
        <v>14600</v>
      </c>
      <c r="P4922" s="2"/>
      <c r="Q4922" s="2" t="s">
        <v>12</v>
      </c>
      <c r="R4922" s="1" t="s">
        <v>23</v>
      </c>
    </row>
    <row r="4923" customHeight="1" spans="1:18">
      <c r="A4923" s="1" t="s">
        <v>14584</v>
      </c>
      <c r="B4923" s="2" t="s">
        <v>4843</v>
      </c>
      <c r="G4923" s="48" t="s">
        <v>14602</v>
      </c>
      <c r="H4923" s="2"/>
      <c r="I4923" s="2" t="s">
        <v>9</v>
      </c>
      <c r="K4923" s="48" t="s">
        <v>14603</v>
      </c>
      <c r="L4923" s="2"/>
      <c r="M4923" s="2" t="s">
        <v>12</v>
      </c>
      <c r="N4923" s="1" t="s">
        <v>13</v>
      </c>
      <c r="O4923" s="48" t="s">
        <v>14602</v>
      </c>
      <c r="P4923" s="2"/>
      <c r="Q4923" s="2" t="s">
        <v>12</v>
      </c>
      <c r="R4923" s="1" t="s">
        <v>23</v>
      </c>
    </row>
    <row r="4924" customHeight="1" spans="1:18">
      <c r="A4924" s="1" t="s">
        <v>14584</v>
      </c>
      <c r="B4924" s="2" t="s">
        <v>4843</v>
      </c>
      <c r="G4924" s="48" t="s">
        <v>14604</v>
      </c>
      <c r="H4924" s="2"/>
      <c r="I4924" s="2" t="s">
        <v>9</v>
      </c>
      <c r="K4924" s="48" t="s">
        <v>14605</v>
      </c>
      <c r="L4924" s="2"/>
      <c r="M4924" s="2" t="s">
        <v>12</v>
      </c>
      <c r="N4924" s="1" t="s">
        <v>13</v>
      </c>
      <c r="O4924" s="48" t="s">
        <v>14604</v>
      </c>
      <c r="P4924" s="2"/>
      <c r="Q4924" s="2" t="s">
        <v>12</v>
      </c>
      <c r="R4924" s="1" t="s">
        <v>23</v>
      </c>
    </row>
    <row r="4925" customHeight="1" spans="1:18">
      <c r="A4925" s="1" t="s">
        <v>14584</v>
      </c>
      <c r="B4925" s="2" t="s">
        <v>4843</v>
      </c>
      <c r="G4925" s="48" t="s">
        <v>14606</v>
      </c>
      <c r="H4925" s="2"/>
      <c r="I4925" s="2" t="s">
        <v>9</v>
      </c>
      <c r="K4925" s="48" t="s">
        <v>14607</v>
      </c>
      <c r="L4925" s="2"/>
      <c r="M4925" s="2" t="s">
        <v>12</v>
      </c>
      <c r="N4925" s="1" t="s">
        <v>13</v>
      </c>
      <c r="O4925" s="48" t="s">
        <v>14606</v>
      </c>
      <c r="P4925" s="2"/>
      <c r="Q4925" s="2" t="s">
        <v>12</v>
      </c>
      <c r="R4925" s="1" t="s">
        <v>23</v>
      </c>
    </row>
    <row r="4926" customHeight="1" spans="1:18">
      <c r="A4926" s="1" t="s">
        <v>14584</v>
      </c>
      <c r="B4926" s="2" t="s">
        <v>4843</v>
      </c>
      <c r="G4926" s="48" t="s">
        <v>14608</v>
      </c>
      <c r="H4926" s="2"/>
      <c r="I4926" s="2" t="s">
        <v>9</v>
      </c>
      <c r="K4926" s="48" t="s">
        <v>14609</v>
      </c>
      <c r="L4926" s="2"/>
      <c r="M4926" s="2" t="s">
        <v>12</v>
      </c>
      <c r="N4926" s="1" t="s">
        <v>13</v>
      </c>
      <c r="O4926" s="48" t="s">
        <v>14608</v>
      </c>
      <c r="P4926" s="2"/>
      <c r="Q4926" s="2" t="s">
        <v>12</v>
      </c>
      <c r="R4926" s="1" t="s">
        <v>23</v>
      </c>
    </row>
    <row r="4927" customHeight="1" spans="1:18">
      <c r="A4927" s="1" t="s">
        <v>14584</v>
      </c>
      <c r="B4927" s="2" t="s">
        <v>4843</v>
      </c>
      <c r="G4927" s="48" t="s">
        <v>14610</v>
      </c>
      <c r="H4927" s="2"/>
      <c r="I4927" s="2" t="s">
        <v>9</v>
      </c>
      <c r="K4927" s="48" t="s">
        <v>14611</v>
      </c>
      <c r="L4927" s="2"/>
      <c r="M4927" s="2" t="s">
        <v>12</v>
      </c>
      <c r="N4927" s="1" t="s">
        <v>13</v>
      </c>
      <c r="O4927" s="48" t="s">
        <v>14610</v>
      </c>
      <c r="P4927" s="2"/>
      <c r="Q4927" s="2" t="s">
        <v>12</v>
      </c>
      <c r="R4927" s="1" t="s">
        <v>23</v>
      </c>
    </row>
    <row r="4928" customHeight="1" spans="1:18">
      <c r="A4928" s="1" t="s">
        <v>14584</v>
      </c>
      <c r="B4928" s="2" t="s">
        <v>4843</v>
      </c>
      <c r="G4928" s="48" t="s">
        <v>14612</v>
      </c>
      <c r="H4928" s="2"/>
      <c r="I4928" s="2" t="s">
        <v>9</v>
      </c>
      <c r="K4928" s="48" t="s">
        <v>14613</v>
      </c>
      <c r="L4928" s="2"/>
      <c r="M4928" s="2" t="s">
        <v>12</v>
      </c>
      <c r="N4928" s="1" t="s">
        <v>13</v>
      </c>
      <c r="O4928" s="48" t="s">
        <v>14612</v>
      </c>
      <c r="P4928" s="2"/>
      <c r="Q4928" s="2" t="s">
        <v>12</v>
      </c>
      <c r="R4928" s="1" t="s">
        <v>23</v>
      </c>
    </row>
    <row r="4929" customHeight="1" spans="1:18">
      <c r="A4929" s="1" t="s">
        <v>14584</v>
      </c>
      <c r="B4929" s="2" t="s">
        <v>4843</v>
      </c>
      <c r="G4929" s="48" t="s">
        <v>14614</v>
      </c>
      <c r="H4929" s="2"/>
      <c r="I4929" s="2" t="s">
        <v>9</v>
      </c>
      <c r="K4929" s="48" t="s">
        <v>14615</v>
      </c>
      <c r="L4929" s="2"/>
      <c r="M4929" s="2" t="s">
        <v>12</v>
      </c>
      <c r="N4929" s="1" t="s">
        <v>13</v>
      </c>
      <c r="O4929" s="48" t="s">
        <v>14614</v>
      </c>
      <c r="P4929" s="2"/>
      <c r="Q4929" s="2" t="s">
        <v>12</v>
      </c>
      <c r="R4929" s="1" t="s">
        <v>23</v>
      </c>
    </row>
    <row r="4930" customHeight="1" spans="1:18">
      <c r="A4930" s="1" t="s">
        <v>14616</v>
      </c>
      <c r="B4930" s="2" t="s">
        <v>4843</v>
      </c>
      <c r="C4930" s="46" t="s">
        <v>14617</v>
      </c>
      <c r="E4930" s="2" t="s">
        <v>9</v>
      </c>
      <c r="G4930" s="48" t="s">
        <v>14618</v>
      </c>
      <c r="H4930" s="2"/>
      <c r="I4930" s="2" t="s">
        <v>12</v>
      </c>
      <c r="J4930" s="1" t="s">
        <v>70</v>
      </c>
      <c r="K4930" s="48" t="s">
        <v>14619</v>
      </c>
      <c r="L4930" s="2"/>
      <c r="M4930" s="2" t="s">
        <v>12</v>
      </c>
      <c r="N4930" s="1" t="s">
        <v>21</v>
      </c>
      <c r="O4930" s="48" t="s">
        <v>14618</v>
      </c>
      <c r="P4930" s="2"/>
      <c r="Q4930" s="2" t="s">
        <v>12</v>
      </c>
      <c r="R4930" s="1" t="s">
        <v>23</v>
      </c>
    </row>
    <row r="4931" customHeight="1" spans="1:18">
      <c r="A4931" s="1" t="s">
        <v>14616</v>
      </c>
      <c r="B4931" s="2" t="s">
        <v>4843</v>
      </c>
      <c r="C4931" s="46" t="s">
        <v>14620</v>
      </c>
      <c r="E4931" s="2" t="s">
        <v>9</v>
      </c>
      <c r="G4931" s="48" t="s">
        <v>14621</v>
      </c>
      <c r="H4931" s="2"/>
      <c r="I4931" s="2" t="s">
        <v>12</v>
      </c>
      <c r="J4931" s="1" t="s">
        <v>70</v>
      </c>
      <c r="K4931" s="48" t="s">
        <v>14622</v>
      </c>
      <c r="L4931" s="2"/>
      <c r="M4931" s="2" t="s">
        <v>12</v>
      </c>
      <c r="N4931" s="1" t="s">
        <v>21</v>
      </c>
      <c r="O4931" s="48" t="s">
        <v>14621</v>
      </c>
      <c r="P4931" s="2"/>
      <c r="Q4931" s="2" t="s">
        <v>12</v>
      </c>
      <c r="R4931" s="1" t="s">
        <v>23</v>
      </c>
    </row>
    <row r="4932" customHeight="1" spans="1:18">
      <c r="A4932" s="1" t="s">
        <v>14623</v>
      </c>
      <c r="B4932" s="2" t="s">
        <v>4843</v>
      </c>
      <c r="C4932" s="46" t="s">
        <v>14624</v>
      </c>
      <c r="E4932" s="2" t="s">
        <v>9</v>
      </c>
      <c r="G4932" s="48" t="s">
        <v>14625</v>
      </c>
      <c r="H4932" s="2"/>
      <c r="I4932" s="2" t="s">
        <v>12</v>
      </c>
      <c r="J4932" s="1" t="s">
        <v>29</v>
      </c>
      <c r="K4932" s="48" t="s">
        <v>14626</v>
      </c>
      <c r="L4932" s="2"/>
      <c r="M4932" s="2" t="s">
        <v>12</v>
      </c>
      <c r="N4932" s="1" t="s">
        <v>21</v>
      </c>
      <c r="O4932" s="48" t="s">
        <v>14625</v>
      </c>
      <c r="P4932" s="2"/>
      <c r="Q4932" s="2" t="s">
        <v>12</v>
      </c>
      <c r="R4932" s="1" t="s">
        <v>23</v>
      </c>
    </row>
    <row r="4933" customHeight="1" spans="1:18">
      <c r="A4933" s="1" t="s">
        <v>14623</v>
      </c>
      <c r="B4933" s="2" t="s">
        <v>4843</v>
      </c>
      <c r="G4933" s="48" t="s">
        <v>14627</v>
      </c>
      <c r="H4933" s="2"/>
      <c r="I4933" s="2" t="s">
        <v>12</v>
      </c>
      <c r="J4933" s="1" t="s">
        <v>29</v>
      </c>
      <c r="K4933" s="48" t="s">
        <v>14628</v>
      </c>
      <c r="L4933" s="2"/>
      <c r="M4933" s="2" t="s">
        <v>12</v>
      </c>
      <c r="N4933" s="1" t="s">
        <v>13</v>
      </c>
      <c r="O4933" s="48" t="s">
        <v>14627</v>
      </c>
      <c r="P4933" s="2"/>
      <c r="Q4933" s="2" t="s">
        <v>12</v>
      </c>
      <c r="R4933" s="1" t="s">
        <v>23</v>
      </c>
    </row>
    <row r="4934" customHeight="1" spans="1:18">
      <c r="A4934" s="1" t="s">
        <v>14623</v>
      </c>
      <c r="B4934" s="2" t="s">
        <v>4843</v>
      </c>
      <c r="G4934" s="48" t="s">
        <v>14629</v>
      </c>
      <c r="H4934" s="2"/>
      <c r="I4934" s="2" t="s">
        <v>12</v>
      </c>
      <c r="J4934" s="1" t="s">
        <v>29</v>
      </c>
      <c r="K4934" s="48" t="s">
        <v>14630</v>
      </c>
      <c r="L4934" s="2"/>
      <c r="M4934" s="2" t="s">
        <v>12</v>
      </c>
      <c r="N4934" s="1" t="s">
        <v>13</v>
      </c>
      <c r="O4934" s="48" t="s">
        <v>14629</v>
      </c>
      <c r="P4934" s="2"/>
      <c r="Q4934" s="2" t="s">
        <v>12</v>
      </c>
      <c r="R4934" s="1" t="s">
        <v>23</v>
      </c>
    </row>
    <row r="4935" customHeight="1" spans="1:18">
      <c r="A4935" s="1" t="s">
        <v>14631</v>
      </c>
      <c r="B4935" s="2" t="s">
        <v>4843</v>
      </c>
      <c r="C4935" s="46" t="s">
        <v>14632</v>
      </c>
      <c r="E4935" s="2" t="s">
        <v>9</v>
      </c>
      <c r="G4935" s="48" t="s">
        <v>14633</v>
      </c>
      <c r="H4935" s="2"/>
      <c r="I4935" s="2" t="s">
        <v>12</v>
      </c>
      <c r="J4935" s="1" t="s">
        <v>29</v>
      </c>
      <c r="K4935" s="48" t="s">
        <v>14634</v>
      </c>
      <c r="L4935" s="2"/>
      <c r="M4935" s="2" t="s">
        <v>12</v>
      </c>
      <c r="N4935" s="1" t="s">
        <v>13</v>
      </c>
      <c r="O4935" s="48" t="s">
        <v>14633</v>
      </c>
      <c r="P4935" s="2"/>
      <c r="Q4935" s="2" t="s">
        <v>12</v>
      </c>
      <c r="R4935" s="1" t="s">
        <v>23</v>
      </c>
    </row>
    <row r="4936" customHeight="1" spans="1:18">
      <c r="A4936" s="1" t="s">
        <v>14631</v>
      </c>
      <c r="B4936" s="2" t="s">
        <v>4843</v>
      </c>
      <c r="C4936" s="46" t="s">
        <v>14635</v>
      </c>
      <c r="E4936" s="2" t="s">
        <v>9</v>
      </c>
      <c r="G4936" s="48" t="s">
        <v>14636</v>
      </c>
      <c r="H4936" s="2"/>
      <c r="I4936" s="2" t="s">
        <v>12</v>
      </c>
      <c r="J4936" s="1" t="s">
        <v>29</v>
      </c>
      <c r="K4936" s="48" t="s">
        <v>14637</v>
      </c>
      <c r="L4936" s="2"/>
      <c r="M4936" s="2" t="s">
        <v>12</v>
      </c>
      <c r="N4936" s="1" t="s">
        <v>21</v>
      </c>
      <c r="O4936" s="48" t="s">
        <v>14636</v>
      </c>
      <c r="P4936" s="2"/>
      <c r="Q4936" s="2" t="s">
        <v>12</v>
      </c>
      <c r="R4936" s="1" t="s">
        <v>23</v>
      </c>
    </row>
    <row r="4937" customHeight="1" spans="1:18">
      <c r="A4937" s="1" t="s">
        <v>14631</v>
      </c>
      <c r="B4937" s="2" t="s">
        <v>4843</v>
      </c>
      <c r="C4937" s="46" t="s">
        <v>14638</v>
      </c>
      <c r="E4937" s="2" t="s">
        <v>9</v>
      </c>
      <c r="G4937" s="48" t="s">
        <v>14639</v>
      </c>
      <c r="H4937" s="2"/>
      <c r="I4937" s="2" t="s">
        <v>12</v>
      </c>
      <c r="J4937" s="1" t="s">
        <v>29</v>
      </c>
      <c r="K4937" s="48" t="s">
        <v>14640</v>
      </c>
      <c r="L4937" s="2"/>
      <c r="M4937" s="2" t="s">
        <v>12</v>
      </c>
      <c r="N4937" s="1" t="s">
        <v>21</v>
      </c>
      <c r="O4937" s="48" t="s">
        <v>14639</v>
      </c>
      <c r="P4937" s="2"/>
      <c r="Q4937" s="2" t="s">
        <v>12</v>
      </c>
      <c r="R4937" s="1" t="s">
        <v>23</v>
      </c>
    </row>
    <row r="4938" customHeight="1" spans="1:18">
      <c r="A4938" s="1" t="s">
        <v>14631</v>
      </c>
      <c r="B4938" s="2" t="s">
        <v>4843</v>
      </c>
      <c r="C4938" s="46" t="s">
        <v>14641</v>
      </c>
      <c r="E4938" s="2" t="s">
        <v>9</v>
      </c>
      <c r="G4938" s="48" t="s">
        <v>14642</v>
      </c>
      <c r="H4938" s="2"/>
      <c r="I4938" s="2" t="s">
        <v>12</v>
      </c>
      <c r="J4938" s="1" t="s">
        <v>29</v>
      </c>
      <c r="K4938" s="48" t="s">
        <v>14643</v>
      </c>
      <c r="L4938" s="2"/>
      <c r="M4938" s="2" t="s">
        <v>12</v>
      </c>
      <c r="N4938" s="1" t="s">
        <v>21</v>
      </c>
      <c r="O4938" s="48" t="s">
        <v>14642</v>
      </c>
      <c r="P4938" s="2"/>
      <c r="Q4938" s="2" t="s">
        <v>12</v>
      </c>
      <c r="R4938" s="1" t="s">
        <v>23</v>
      </c>
    </row>
    <row r="4939" customHeight="1" spans="1:18">
      <c r="A4939" s="1" t="s">
        <v>14644</v>
      </c>
      <c r="B4939" s="2" t="s">
        <v>4843</v>
      </c>
      <c r="C4939" s="46" t="s">
        <v>14645</v>
      </c>
      <c r="E4939" s="2" t="s">
        <v>9</v>
      </c>
      <c r="G4939" s="48" t="s">
        <v>14646</v>
      </c>
      <c r="H4939" s="2"/>
      <c r="I4939" s="2" t="s">
        <v>12</v>
      </c>
      <c r="J4939" s="1" t="s">
        <v>29</v>
      </c>
      <c r="K4939" s="48" t="s">
        <v>14647</v>
      </c>
      <c r="L4939" s="2"/>
      <c r="M4939" s="2" t="s">
        <v>12</v>
      </c>
      <c r="N4939" s="1" t="s">
        <v>21</v>
      </c>
      <c r="O4939" s="48" t="s">
        <v>14646</v>
      </c>
      <c r="P4939" s="2"/>
      <c r="Q4939" s="2" t="s">
        <v>12</v>
      </c>
      <c r="R4939" s="1" t="s">
        <v>23</v>
      </c>
    </row>
    <row r="4940" customHeight="1" spans="1:18">
      <c r="A4940" s="1" t="s">
        <v>14644</v>
      </c>
      <c r="B4940" s="2" t="s">
        <v>4843</v>
      </c>
      <c r="G4940" s="48" t="s">
        <v>14648</v>
      </c>
      <c r="H4940" s="2"/>
      <c r="I4940" s="2" t="s">
        <v>12</v>
      </c>
      <c r="J4940" s="1" t="s">
        <v>29</v>
      </c>
      <c r="K4940" s="48" t="s">
        <v>14649</v>
      </c>
      <c r="L4940" s="2"/>
      <c r="M4940" s="2" t="s">
        <v>12</v>
      </c>
      <c r="N4940" s="1" t="s">
        <v>21</v>
      </c>
      <c r="O4940" s="48" t="s">
        <v>14648</v>
      </c>
      <c r="P4940" s="2"/>
      <c r="Q4940" s="2" t="s">
        <v>12</v>
      </c>
      <c r="R4940" s="1" t="s">
        <v>23</v>
      </c>
    </row>
    <row r="4941" customHeight="1" spans="1:18">
      <c r="A4941" s="1" t="s">
        <v>14650</v>
      </c>
      <c r="B4941" s="2" t="s">
        <v>4843</v>
      </c>
      <c r="G4941" s="48" t="s">
        <v>14651</v>
      </c>
      <c r="H4941" s="2"/>
      <c r="I4941" s="2" t="s">
        <v>12</v>
      </c>
      <c r="J4941" s="1" t="s">
        <v>70</v>
      </c>
      <c r="K4941" s="48" t="s">
        <v>14652</v>
      </c>
      <c r="L4941" s="2"/>
      <c r="M4941" s="2" t="s">
        <v>12</v>
      </c>
      <c r="N4941" s="1" t="s">
        <v>13</v>
      </c>
      <c r="O4941" s="48" t="s">
        <v>14651</v>
      </c>
      <c r="P4941" s="2"/>
      <c r="Q4941" s="2" t="s">
        <v>12</v>
      </c>
      <c r="R4941" s="1" t="s">
        <v>23</v>
      </c>
    </row>
    <row r="4942" customHeight="1" spans="1:18">
      <c r="A4942" s="1" t="s">
        <v>14650</v>
      </c>
      <c r="B4942" s="2" t="s">
        <v>4843</v>
      </c>
      <c r="C4942" s="46" t="s">
        <v>14653</v>
      </c>
      <c r="E4942" s="2" t="s">
        <v>9</v>
      </c>
      <c r="G4942" s="48" t="s">
        <v>14654</v>
      </c>
      <c r="H4942" s="2"/>
      <c r="I4942" s="2" t="s">
        <v>12</v>
      </c>
      <c r="J4942" s="1" t="s">
        <v>70</v>
      </c>
      <c r="K4942" s="48" t="s">
        <v>14655</v>
      </c>
      <c r="L4942" s="2"/>
      <c r="M4942" s="2" t="s">
        <v>12</v>
      </c>
      <c r="N4942" s="1" t="s">
        <v>21</v>
      </c>
      <c r="O4942" s="48" t="s">
        <v>14654</v>
      </c>
      <c r="P4942" s="2"/>
      <c r="Q4942" s="2" t="s">
        <v>12</v>
      </c>
      <c r="R4942" s="1" t="s">
        <v>23</v>
      </c>
    </row>
    <row r="4943" customHeight="1" spans="1:18">
      <c r="A4943" s="1" t="s">
        <v>14656</v>
      </c>
      <c r="B4943" s="2" t="s">
        <v>4843</v>
      </c>
      <c r="C4943" s="46" t="s">
        <v>14657</v>
      </c>
      <c r="E4943" s="2" t="s">
        <v>9</v>
      </c>
      <c r="G4943" s="48" t="s">
        <v>14658</v>
      </c>
      <c r="H4943" s="2"/>
      <c r="I4943" s="2" t="s">
        <v>12</v>
      </c>
      <c r="J4943" s="1" t="s">
        <v>29</v>
      </c>
      <c r="K4943" s="48" t="s">
        <v>14659</v>
      </c>
      <c r="L4943" s="2"/>
      <c r="M4943" s="2" t="s">
        <v>12</v>
      </c>
      <c r="N4943" s="1" t="s">
        <v>21</v>
      </c>
      <c r="O4943" s="48" t="s">
        <v>14658</v>
      </c>
      <c r="P4943" s="2"/>
      <c r="Q4943" s="2" t="s">
        <v>12</v>
      </c>
      <c r="R4943" s="1" t="s">
        <v>23</v>
      </c>
    </row>
    <row r="4944" customHeight="1" spans="1:18">
      <c r="A4944" s="1" t="s">
        <v>14656</v>
      </c>
      <c r="B4944" s="2" t="s">
        <v>4843</v>
      </c>
      <c r="C4944" s="46" t="s">
        <v>14660</v>
      </c>
      <c r="E4944" s="2" t="s">
        <v>9</v>
      </c>
      <c r="G4944" s="48" t="s">
        <v>14661</v>
      </c>
      <c r="H4944" s="2"/>
      <c r="I4944" s="2" t="s">
        <v>12</v>
      </c>
      <c r="J4944" s="1" t="s">
        <v>29</v>
      </c>
      <c r="K4944" s="48" t="s">
        <v>14662</v>
      </c>
      <c r="L4944" s="2"/>
      <c r="M4944" s="2" t="s">
        <v>12</v>
      </c>
      <c r="N4944" s="1" t="s">
        <v>21</v>
      </c>
      <c r="O4944" s="48" t="s">
        <v>14661</v>
      </c>
      <c r="P4944" s="2"/>
      <c r="Q4944" s="2" t="s">
        <v>12</v>
      </c>
      <c r="R4944" s="1" t="s">
        <v>23</v>
      </c>
    </row>
    <row r="4945" customHeight="1" spans="1:18">
      <c r="A4945" s="1" t="s">
        <v>14663</v>
      </c>
      <c r="B4945" s="2" t="s">
        <v>4843</v>
      </c>
      <c r="C4945" s="46" t="s">
        <v>14664</v>
      </c>
      <c r="E4945" s="2" t="s">
        <v>9</v>
      </c>
      <c r="G4945" s="48" t="s">
        <v>14665</v>
      </c>
      <c r="H4945" s="2"/>
      <c r="I4945" s="2" t="s">
        <v>12</v>
      </c>
      <c r="J4945" s="1" t="s">
        <v>70</v>
      </c>
      <c r="K4945" s="48" t="s">
        <v>14666</v>
      </c>
      <c r="L4945" s="2"/>
      <c r="M4945" s="2" t="s">
        <v>9</v>
      </c>
      <c r="O4945" s="48" t="s">
        <v>14665</v>
      </c>
      <c r="P4945" s="2"/>
      <c r="Q4945" s="2" t="s">
        <v>12</v>
      </c>
      <c r="R4945" s="1" t="s">
        <v>23</v>
      </c>
    </row>
    <row r="4946" customHeight="1" spans="1:18">
      <c r="A4946" s="1" t="s">
        <v>14667</v>
      </c>
      <c r="B4946" s="2" t="s">
        <v>4843</v>
      </c>
      <c r="C4946" s="46" t="s">
        <v>14668</v>
      </c>
      <c r="E4946" s="2" t="s">
        <v>9</v>
      </c>
      <c r="G4946" s="48" t="s">
        <v>14669</v>
      </c>
      <c r="H4946" s="2"/>
      <c r="I4946" s="2" t="s">
        <v>12</v>
      </c>
      <c r="J4946" s="1" t="s">
        <v>70</v>
      </c>
      <c r="K4946" s="48" t="s">
        <v>14670</v>
      </c>
      <c r="L4946" s="2"/>
      <c r="M4946" s="2" t="s">
        <v>9</v>
      </c>
      <c r="O4946" s="48" t="s">
        <v>14669</v>
      </c>
      <c r="P4946" s="2"/>
      <c r="Q4946" s="2" t="s">
        <v>12</v>
      </c>
      <c r="R4946" s="1" t="s">
        <v>23</v>
      </c>
    </row>
    <row r="4947" customHeight="1" spans="1:18">
      <c r="A4947" s="1" t="s">
        <v>14667</v>
      </c>
      <c r="B4947" s="2" t="s">
        <v>4843</v>
      </c>
      <c r="C4947" s="46" t="s">
        <v>14671</v>
      </c>
      <c r="E4947" s="2" t="s">
        <v>9</v>
      </c>
      <c r="G4947" s="48" t="s">
        <v>14672</v>
      </c>
      <c r="H4947" s="2"/>
      <c r="I4947" s="2" t="s">
        <v>12</v>
      </c>
      <c r="J4947" s="1" t="s">
        <v>70</v>
      </c>
      <c r="K4947" s="48" t="s">
        <v>14673</v>
      </c>
      <c r="L4947" s="2"/>
      <c r="M4947" s="2" t="s">
        <v>9</v>
      </c>
      <c r="O4947" s="48" t="s">
        <v>14672</v>
      </c>
      <c r="P4947" s="2"/>
      <c r="Q4947" s="2" t="s">
        <v>12</v>
      </c>
      <c r="R4947" s="1" t="s">
        <v>23</v>
      </c>
    </row>
    <row r="4948" customHeight="1" spans="1:18">
      <c r="A4948" s="1" t="s">
        <v>14674</v>
      </c>
      <c r="B4948" s="2" t="s">
        <v>4843</v>
      </c>
      <c r="C4948" s="46" t="s">
        <v>14675</v>
      </c>
      <c r="E4948" s="2" t="s">
        <v>9</v>
      </c>
      <c r="G4948" s="48" t="s">
        <v>14676</v>
      </c>
      <c r="H4948" s="2"/>
      <c r="I4948" s="2" t="s">
        <v>12</v>
      </c>
      <c r="J4948" s="1" t="s">
        <v>70</v>
      </c>
      <c r="K4948" s="48" t="s">
        <v>14677</v>
      </c>
      <c r="L4948" s="2"/>
      <c r="M4948" s="2" t="s">
        <v>9</v>
      </c>
      <c r="O4948" s="48" t="s">
        <v>14676</v>
      </c>
      <c r="P4948" s="2"/>
      <c r="Q4948" s="2" t="s">
        <v>12</v>
      </c>
      <c r="R4948" s="1" t="s">
        <v>23</v>
      </c>
    </row>
    <row r="4949" customHeight="1" spans="1:18">
      <c r="A4949" s="1" t="s">
        <v>14674</v>
      </c>
      <c r="B4949" s="2" t="s">
        <v>4843</v>
      </c>
      <c r="C4949" s="46" t="s">
        <v>14675</v>
      </c>
      <c r="E4949" s="2" t="s">
        <v>9</v>
      </c>
      <c r="G4949" s="48" t="s">
        <v>14676</v>
      </c>
      <c r="H4949" s="2"/>
      <c r="I4949" s="2" t="s">
        <v>12</v>
      </c>
      <c r="J4949" s="1" t="s">
        <v>70</v>
      </c>
      <c r="K4949" s="48" t="s">
        <v>14677</v>
      </c>
      <c r="L4949" s="2"/>
      <c r="M4949" s="2" t="s">
        <v>9</v>
      </c>
      <c r="O4949" s="48" t="s">
        <v>14676</v>
      </c>
      <c r="P4949" s="2"/>
      <c r="Q4949" s="2" t="s">
        <v>12</v>
      </c>
      <c r="R4949" s="1" t="s">
        <v>23</v>
      </c>
    </row>
    <row r="4950" customHeight="1" spans="1:18">
      <c r="A4950" s="1" t="s">
        <v>14674</v>
      </c>
      <c r="B4950" s="2" t="s">
        <v>4843</v>
      </c>
      <c r="C4950" s="46" t="s">
        <v>14678</v>
      </c>
      <c r="E4950" s="2" t="s">
        <v>9</v>
      </c>
      <c r="G4950" s="48" t="s">
        <v>14679</v>
      </c>
      <c r="H4950" s="2"/>
      <c r="I4950" s="2" t="s">
        <v>12</v>
      </c>
      <c r="J4950" s="1" t="s">
        <v>70</v>
      </c>
      <c r="K4950" s="48" t="s">
        <v>14680</v>
      </c>
      <c r="L4950" s="2"/>
      <c r="M4950" s="2" t="s">
        <v>9</v>
      </c>
      <c r="O4950" s="48" t="s">
        <v>14679</v>
      </c>
      <c r="P4950" s="2"/>
      <c r="Q4950" s="2" t="s">
        <v>12</v>
      </c>
      <c r="R4950" s="1" t="s">
        <v>23</v>
      </c>
    </row>
    <row r="4951" customHeight="1" spans="1:17">
      <c r="A4951" s="1" t="s">
        <v>14681</v>
      </c>
      <c r="B4951" s="2" t="s">
        <v>4843</v>
      </c>
      <c r="C4951" s="46" t="s">
        <v>14682</v>
      </c>
      <c r="E4951" s="2" t="s">
        <v>9</v>
      </c>
      <c r="G4951" s="48" t="s">
        <v>14683</v>
      </c>
      <c r="H4951" s="2"/>
      <c r="I4951" s="2" t="s">
        <v>9</v>
      </c>
      <c r="K4951" s="48" t="s">
        <v>14684</v>
      </c>
      <c r="L4951" s="2"/>
      <c r="M4951" s="2" t="s">
        <v>12</v>
      </c>
      <c r="N4951" s="1" t="s">
        <v>21</v>
      </c>
      <c r="O4951" s="48" t="s">
        <v>14683</v>
      </c>
      <c r="P4951" s="2"/>
      <c r="Q4951" s="2" t="s">
        <v>9</v>
      </c>
    </row>
    <row r="4952" customHeight="1" spans="1:18">
      <c r="A4952" s="1" t="s">
        <v>14681</v>
      </c>
      <c r="B4952" s="2" t="s">
        <v>4843</v>
      </c>
      <c r="G4952" s="48" t="s">
        <v>14685</v>
      </c>
      <c r="H4952" s="2"/>
      <c r="I4952" s="2" t="s">
        <v>12</v>
      </c>
      <c r="J4952" s="1" t="s">
        <v>70</v>
      </c>
      <c r="K4952" s="48" t="s">
        <v>14686</v>
      </c>
      <c r="L4952" s="2"/>
      <c r="M4952" s="2" t="s">
        <v>12</v>
      </c>
      <c r="N4952" s="1" t="s">
        <v>13</v>
      </c>
      <c r="O4952" s="48" t="s">
        <v>14685</v>
      </c>
      <c r="P4952" s="2"/>
      <c r="Q4952" s="2" t="s">
        <v>12</v>
      </c>
      <c r="R4952" s="1" t="s">
        <v>23</v>
      </c>
    </row>
    <row r="4953" customHeight="1" spans="1:18">
      <c r="A4953" s="1" t="s">
        <v>14681</v>
      </c>
      <c r="B4953" s="2" t="s">
        <v>4843</v>
      </c>
      <c r="C4953" s="46" t="s">
        <v>14687</v>
      </c>
      <c r="E4953" s="2" t="s">
        <v>9</v>
      </c>
      <c r="G4953" s="48" t="s">
        <v>14688</v>
      </c>
      <c r="H4953" s="2"/>
      <c r="I4953" s="2" t="s">
        <v>12</v>
      </c>
      <c r="J4953" s="1" t="s">
        <v>70</v>
      </c>
      <c r="K4953" s="48" t="s">
        <v>14689</v>
      </c>
      <c r="L4953" s="2"/>
      <c r="M4953" s="2" t="s">
        <v>12</v>
      </c>
      <c r="N4953" s="1" t="s">
        <v>21</v>
      </c>
      <c r="O4953" s="48" t="s">
        <v>14688</v>
      </c>
      <c r="P4953" s="2"/>
      <c r="Q4953" s="2" t="s">
        <v>12</v>
      </c>
      <c r="R4953" s="1" t="s">
        <v>23</v>
      </c>
    </row>
    <row r="4954" customHeight="1" spans="1:18">
      <c r="A4954" s="1" t="s">
        <v>14690</v>
      </c>
      <c r="B4954" s="2" t="s">
        <v>4843</v>
      </c>
      <c r="C4954" s="46" t="s">
        <v>14691</v>
      </c>
      <c r="E4954" s="2" t="s">
        <v>9</v>
      </c>
      <c r="G4954" s="48" t="s">
        <v>14692</v>
      </c>
      <c r="H4954" s="2"/>
      <c r="I4954" s="2" t="s">
        <v>12</v>
      </c>
      <c r="J4954" s="1" t="s">
        <v>70</v>
      </c>
      <c r="K4954" s="48" t="s">
        <v>14693</v>
      </c>
      <c r="L4954" s="2"/>
      <c r="M4954" s="2" t="s">
        <v>12</v>
      </c>
      <c r="N4954" s="1" t="s">
        <v>21</v>
      </c>
      <c r="O4954" s="48" t="s">
        <v>14692</v>
      </c>
      <c r="P4954" s="2"/>
      <c r="Q4954" s="2" t="s">
        <v>12</v>
      </c>
      <c r="R4954" s="1" t="s">
        <v>23</v>
      </c>
    </row>
    <row r="4955" customHeight="1" spans="1:18">
      <c r="A4955" s="1" t="s">
        <v>14690</v>
      </c>
      <c r="B4955" s="2" t="s">
        <v>4843</v>
      </c>
      <c r="C4955" s="46" t="s">
        <v>14694</v>
      </c>
      <c r="E4955" s="2" t="s">
        <v>9</v>
      </c>
      <c r="G4955" s="48" t="s">
        <v>14695</v>
      </c>
      <c r="H4955" s="2"/>
      <c r="I4955" s="2" t="s">
        <v>12</v>
      </c>
      <c r="J4955" s="1" t="s">
        <v>70</v>
      </c>
      <c r="K4955" s="48" t="s">
        <v>14696</v>
      </c>
      <c r="L4955" s="2"/>
      <c r="M4955" s="2" t="s">
        <v>12</v>
      </c>
      <c r="N4955" s="1" t="s">
        <v>21</v>
      </c>
      <c r="O4955" s="48" t="s">
        <v>14695</v>
      </c>
      <c r="P4955" s="2"/>
      <c r="Q4955" s="2" t="s">
        <v>12</v>
      </c>
      <c r="R4955" s="1" t="s">
        <v>23</v>
      </c>
    </row>
    <row r="4956" customHeight="1" spans="1:18">
      <c r="A4956" s="1" t="s">
        <v>14697</v>
      </c>
      <c r="B4956" s="2" t="s">
        <v>4843</v>
      </c>
      <c r="C4956" s="46" t="s">
        <v>14698</v>
      </c>
      <c r="E4956" s="2" t="s">
        <v>9</v>
      </c>
      <c r="G4956" s="48" t="s">
        <v>14699</v>
      </c>
      <c r="H4956" s="2"/>
      <c r="I4956" s="2" t="s">
        <v>12</v>
      </c>
      <c r="J4956" s="1" t="s">
        <v>70</v>
      </c>
      <c r="K4956" s="48" t="s">
        <v>14700</v>
      </c>
      <c r="L4956" s="2"/>
      <c r="M4956" s="2" t="s">
        <v>12</v>
      </c>
      <c r="N4956" s="1" t="s">
        <v>13</v>
      </c>
      <c r="O4956" s="48" t="s">
        <v>14699</v>
      </c>
      <c r="P4956" s="2"/>
      <c r="Q4956" s="2" t="s">
        <v>12</v>
      </c>
      <c r="R4956" s="1" t="s">
        <v>23</v>
      </c>
    </row>
    <row r="4957" customHeight="1" spans="1:18">
      <c r="A4957" s="1" t="s">
        <v>14701</v>
      </c>
      <c r="B4957" s="2" t="s">
        <v>4843</v>
      </c>
      <c r="G4957" s="48" t="s">
        <v>14702</v>
      </c>
      <c r="H4957" s="2"/>
      <c r="I4957" s="2" t="s">
        <v>12</v>
      </c>
      <c r="J4957" s="1" t="s">
        <v>70</v>
      </c>
      <c r="K4957" s="48" t="s">
        <v>14703</v>
      </c>
      <c r="L4957" s="2"/>
      <c r="M4957" s="2" t="s">
        <v>9</v>
      </c>
      <c r="O4957" s="48" t="s">
        <v>14702</v>
      </c>
      <c r="P4957" s="2"/>
      <c r="Q4957" s="2" t="s">
        <v>12</v>
      </c>
      <c r="R4957" s="1" t="s">
        <v>23</v>
      </c>
    </row>
    <row r="4958" customHeight="1" spans="1:18">
      <c r="A4958" s="1" t="s">
        <v>14701</v>
      </c>
      <c r="B4958" s="2" t="s">
        <v>4843</v>
      </c>
      <c r="C4958" s="46" t="s">
        <v>14704</v>
      </c>
      <c r="E4958" s="2" t="s">
        <v>9</v>
      </c>
      <c r="G4958" s="48" t="s">
        <v>14705</v>
      </c>
      <c r="H4958" s="2"/>
      <c r="I4958" s="2" t="s">
        <v>12</v>
      </c>
      <c r="J4958" s="1" t="s">
        <v>70</v>
      </c>
      <c r="K4958" s="48" t="s">
        <v>14706</v>
      </c>
      <c r="L4958" s="2"/>
      <c r="M4958" s="2" t="s">
        <v>9</v>
      </c>
      <c r="O4958" s="48" t="s">
        <v>14705</v>
      </c>
      <c r="P4958" s="2"/>
      <c r="Q4958" s="2" t="s">
        <v>12</v>
      </c>
      <c r="R4958" s="1" t="s">
        <v>23</v>
      </c>
    </row>
    <row r="4959" customHeight="1" spans="1:18">
      <c r="A4959" s="1" t="s">
        <v>14707</v>
      </c>
      <c r="B4959" s="2" t="s">
        <v>4843</v>
      </c>
      <c r="C4959" s="46" t="s">
        <v>14708</v>
      </c>
      <c r="E4959" s="2" t="s">
        <v>9</v>
      </c>
      <c r="G4959" s="48" t="s">
        <v>14709</v>
      </c>
      <c r="H4959" s="2"/>
      <c r="I4959" s="2" t="s">
        <v>12</v>
      </c>
      <c r="J4959" s="1" t="s">
        <v>70</v>
      </c>
      <c r="K4959" s="48" t="s">
        <v>14710</v>
      </c>
      <c r="L4959" s="2"/>
      <c r="M4959" s="2" t="s">
        <v>9</v>
      </c>
      <c r="O4959" s="48" t="s">
        <v>14709</v>
      </c>
      <c r="P4959" s="2"/>
      <c r="Q4959" s="2" t="s">
        <v>12</v>
      </c>
      <c r="R4959" s="1" t="s">
        <v>23</v>
      </c>
    </row>
    <row r="4960" customHeight="1" spans="1:18">
      <c r="A4960" s="1" t="s">
        <v>14711</v>
      </c>
      <c r="B4960" s="2" t="s">
        <v>4843</v>
      </c>
      <c r="C4960" s="46" t="s">
        <v>14712</v>
      </c>
      <c r="E4960" s="2" t="s">
        <v>9</v>
      </c>
      <c r="G4960" s="48" t="s">
        <v>14713</v>
      </c>
      <c r="H4960" s="2"/>
      <c r="I4960" s="2" t="s">
        <v>12</v>
      </c>
      <c r="J4960" s="1" t="s">
        <v>70</v>
      </c>
      <c r="K4960" s="48" t="s">
        <v>14714</v>
      </c>
      <c r="L4960" s="2"/>
      <c r="M4960" s="2" t="s">
        <v>9</v>
      </c>
      <c r="O4960" s="48" t="s">
        <v>14713</v>
      </c>
      <c r="P4960" s="2"/>
      <c r="Q4960" s="2" t="s">
        <v>12</v>
      </c>
      <c r="R4960" s="1" t="s">
        <v>23</v>
      </c>
    </row>
    <row r="4961" customHeight="1" spans="1:18">
      <c r="A4961" s="1" t="s">
        <v>14711</v>
      </c>
      <c r="B4961" s="2" t="s">
        <v>4843</v>
      </c>
      <c r="C4961" s="46" t="s">
        <v>14715</v>
      </c>
      <c r="E4961" s="2" t="s">
        <v>9</v>
      </c>
      <c r="G4961" s="48" t="s">
        <v>14716</v>
      </c>
      <c r="H4961" s="2"/>
      <c r="I4961" s="2" t="s">
        <v>12</v>
      </c>
      <c r="J4961" s="1" t="s">
        <v>70</v>
      </c>
      <c r="K4961" s="48" t="s">
        <v>14717</v>
      </c>
      <c r="L4961" s="2"/>
      <c r="M4961" s="2" t="s">
        <v>9</v>
      </c>
      <c r="O4961" s="48" t="s">
        <v>14716</v>
      </c>
      <c r="P4961" s="2"/>
      <c r="Q4961" s="2" t="s">
        <v>12</v>
      </c>
      <c r="R4961" s="1" t="s">
        <v>23</v>
      </c>
    </row>
    <row r="4962" customHeight="1" spans="1:18">
      <c r="A4962" s="1" t="s">
        <v>14718</v>
      </c>
      <c r="B4962" s="2" t="s">
        <v>4843</v>
      </c>
      <c r="C4962" s="46" t="s">
        <v>14719</v>
      </c>
      <c r="E4962" s="2" t="s">
        <v>9</v>
      </c>
      <c r="G4962" s="48" t="s">
        <v>14720</v>
      </c>
      <c r="H4962" s="2"/>
      <c r="I4962" s="2" t="s">
        <v>12</v>
      </c>
      <c r="J4962" s="1" t="s">
        <v>70</v>
      </c>
      <c r="K4962" s="48" t="s">
        <v>14721</v>
      </c>
      <c r="L4962" s="2"/>
      <c r="M4962" s="2" t="s">
        <v>9</v>
      </c>
      <c r="O4962" s="48" t="s">
        <v>14720</v>
      </c>
      <c r="P4962" s="2"/>
      <c r="Q4962" s="2" t="s">
        <v>12</v>
      </c>
      <c r="R4962" s="1" t="s">
        <v>23</v>
      </c>
    </row>
    <row r="4963" customHeight="1" spans="1:18">
      <c r="A4963" s="1" t="s">
        <v>14718</v>
      </c>
      <c r="B4963" s="2" t="s">
        <v>4843</v>
      </c>
      <c r="G4963" s="48" t="s">
        <v>14722</v>
      </c>
      <c r="H4963" s="2"/>
      <c r="I4963" s="2" t="s">
        <v>12</v>
      </c>
      <c r="J4963" s="1" t="s">
        <v>70</v>
      </c>
      <c r="K4963" s="48" t="s">
        <v>14723</v>
      </c>
      <c r="L4963" s="2"/>
      <c r="M4963" s="2" t="s">
        <v>12</v>
      </c>
      <c r="N4963" s="1" t="s">
        <v>13</v>
      </c>
      <c r="O4963" s="48" t="s">
        <v>14722</v>
      </c>
      <c r="P4963" s="2"/>
      <c r="Q4963" s="2" t="s">
        <v>12</v>
      </c>
      <c r="R4963" s="1" t="s">
        <v>23</v>
      </c>
    </row>
    <row r="4964" customHeight="1" spans="1:18">
      <c r="A4964" s="1" t="s">
        <v>14718</v>
      </c>
      <c r="B4964" s="2" t="s">
        <v>4843</v>
      </c>
      <c r="G4964" s="48" t="s">
        <v>14724</v>
      </c>
      <c r="H4964" s="2"/>
      <c r="I4964" s="2" t="s">
        <v>12</v>
      </c>
      <c r="J4964" s="1" t="s">
        <v>70</v>
      </c>
      <c r="K4964" s="48" t="s">
        <v>14725</v>
      </c>
      <c r="L4964" s="2"/>
      <c r="M4964" s="2" t="s">
        <v>12</v>
      </c>
      <c r="N4964" s="1" t="s">
        <v>13</v>
      </c>
      <c r="O4964" s="48" t="s">
        <v>14724</v>
      </c>
      <c r="P4964" s="2"/>
      <c r="Q4964" s="2" t="s">
        <v>12</v>
      </c>
      <c r="R4964" s="1" t="s">
        <v>23</v>
      </c>
    </row>
    <row r="4965" customHeight="1" spans="1:18">
      <c r="A4965" s="1" t="s">
        <v>14726</v>
      </c>
      <c r="B4965" s="2" t="s">
        <v>4843</v>
      </c>
      <c r="G4965" s="48" t="s">
        <v>14727</v>
      </c>
      <c r="H4965" s="2"/>
      <c r="I4965" s="2" t="s">
        <v>12</v>
      </c>
      <c r="J4965" s="1" t="s">
        <v>70</v>
      </c>
      <c r="K4965" s="48" t="s">
        <v>14728</v>
      </c>
      <c r="L4965" s="2"/>
      <c r="M4965" s="2" t="s">
        <v>12</v>
      </c>
      <c r="N4965" s="1" t="s">
        <v>13</v>
      </c>
      <c r="O4965" s="48" t="s">
        <v>14727</v>
      </c>
      <c r="P4965" s="2"/>
      <c r="Q4965" s="2" t="s">
        <v>12</v>
      </c>
      <c r="R4965" s="1" t="s">
        <v>23</v>
      </c>
    </row>
    <row r="4966" customHeight="1" spans="1:18">
      <c r="A4966" s="1" t="s">
        <v>14726</v>
      </c>
      <c r="B4966" s="2" t="s">
        <v>4843</v>
      </c>
      <c r="C4966" s="46" t="s">
        <v>14729</v>
      </c>
      <c r="E4966" s="2" t="s">
        <v>9</v>
      </c>
      <c r="G4966" s="48" t="s">
        <v>14730</v>
      </c>
      <c r="H4966" s="2"/>
      <c r="I4966" s="2" t="s">
        <v>12</v>
      </c>
      <c r="J4966" s="1" t="s">
        <v>70</v>
      </c>
      <c r="K4966" s="48" t="s">
        <v>14731</v>
      </c>
      <c r="L4966" s="2"/>
      <c r="M4966" s="2" t="s">
        <v>12</v>
      </c>
      <c r="N4966" s="1" t="s">
        <v>21</v>
      </c>
      <c r="O4966" s="48" t="s">
        <v>14730</v>
      </c>
      <c r="P4966" s="2"/>
      <c r="Q4966" s="2" t="s">
        <v>12</v>
      </c>
      <c r="R4966" s="1" t="s">
        <v>23</v>
      </c>
    </row>
    <row r="4967" customHeight="1" spans="1:18">
      <c r="A4967" s="1" t="s">
        <v>14726</v>
      </c>
      <c r="B4967" s="2" t="s">
        <v>4843</v>
      </c>
      <c r="G4967" s="48" t="s">
        <v>14732</v>
      </c>
      <c r="H4967" s="2"/>
      <c r="I4967" s="2" t="s">
        <v>12</v>
      </c>
      <c r="J4967" s="1" t="s">
        <v>70</v>
      </c>
      <c r="K4967" s="48" t="s">
        <v>14733</v>
      </c>
      <c r="L4967" s="2"/>
      <c r="M4967" s="2" t="s">
        <v>12</v>
      </c>
      <c r="N4967" s="1" t="s">
        <v>21</v>
      </c>
      <c r="O4967" s="48" t="s">
        <v>14732</v>
      </c>
      <c r="P4967" s="2"/>
      <c r="Q4967" s="2" t="s">
        <v>12</v>
      </c>
      <c r="R4967" s="1" t="s">
        <v>23</v>
      </c>
    </row>
    <row r="4968" customHeight="1" spans="1:18">
      <c r="A4968" s="1" t="s">
        <v>14726</v>
      </c>
      <c r="B4968" s="2" t="s">
        <v>4843</v>
      </c>
      <c r="G4968" s="48" t="s">
        <v>14734</v>
      </c>
      <c r="H4968" s="2"/>
      <c r="I4968" s="2" t="s">
        <v>12</v>
      </c>
      <c r="J4968" s="1" t="s">
        <v>70</v>
      </c>
      <c r="K4968" s="48" t="s">
        <v>14735</v>
      </c>
      <c r="L4968" s="2"/>
      <c r="M4968" s="2" t="s">
        <v>12</v>
      </c>
      <c r="N4968" s="1" t="s">
        <v>13</v>
      </c>
      <c r="O4968" s="48" t="s">
        <v>14734</v>
      </c>
      <c r="P4968" s="2"/>
      <c r="Q4968" s="2" t="s">
        <v>12</v>
      </c>
      <c r="R4968" s="1" t="s">
        <v>23</v>
      </c>
    </row>
    <row r="4969" customHeight="1" spans="1:18">
      <c r="A4969" s="1" t="s">
        <v>14726</v>
      </c>
      <c r="B4969" s="2" t="s">
        <v>4843</v>
      </c>
      <c r="G4969" s="48" t="s">
        <v>14736</v>
      </c>
      <c r="H4969" s="2"/>
      <c r="I4969" s="2" t="s">
        <v>12</v>
      </c>
      <c r="J4969" s="1" t="s">
        <v>70</v>
      </c>
      <c r="K4969" s="48" t="s">
        <v>14737</v>
      </c>
      <c r="L4969" s="2"/>
      <c r="M4969" s="2" t="s">
        <v>12</v>
      </c>
      <c r="N4969" s="1" t="s">
        <v>13</v>
      </c>
      <c r="O4969" s="48" t="s">
        <v>14736</v>
      </c>
      <c r="P4969" s="2"/>
      <c r="Q4969" s="2" t="s">
        <v>12</v>
      </c>
      <c r="R4969" s="1" t="s">
        <v>23</v>
      </c>
    </row>
    <row r="4970" customHeight="1" spans="1:18">
      <c r="A4970" s="1" t="s">
        <v>14726</v>
      </c>
      <c r="B4970" s="2" t="s">
        <v>4843</v>
      </c>
      <c r="G4970" s="48" t="s">
        <v>14738</v>
      </c>
      <c r="H4970" s="2"/>
      <c r="I4970" s="2" t="s">
        <v>12</v>
      </c>
      <c r="J4970" s="1" t="s">
        <v>70</v>
      </c>
      <c r="K4970" s="48" t="s">
        <v>14739</v>
      </c>
      <c r="L4970" s="2"/>
      <c r="M4970" s="2" t="s">
        <v>12</v>
      </c>
      <c r="N4970" s="1" t="s">
        <v>13</v>
      </c>
      <c r="O4970" s="48" t="s">
        <v>14738</v>
      </c>
      <c r="P4970" s="2"/>
      <c r="Q4970" s="2" t="s">
        <v>12</v>
      </c>
      <c r="R4970" s="1" t="s">
        <v>23</v>
      </c>
    </row>
    <row r="4971" customHeight="1" spans="1:18">
      <c r="A4971" s="1" t="s">
        <v>14726</v>
      </c>
      <c r="B4971" s="2" t="s">
        <v>4843</v>
      </c>
      <c r="G4971" s="48" t="s">
        <v>14740</v>
      </c>
      <c r="H4971" s="2"/>
      <c r="I4971" s="2" t="s">
        <v>12</v>
      </c>
      <c r="J4971" s="1" t="s">
        <v>70</v>
      </c>
      <c r="K4971" s="48" t="s">
        <v>14741</v>
      </c>
      <c r="L4971" s="2"/>
      <c r="M4971" s="2" t="s">
        <v>12</v>
      </c>
      <c r="N4971" s="1" t="s">
        <v>13</v>
      </c>
      <c r="O4971" s="48" t="s">
        <v>14740</v>
      </c>
      <c r="P4971" s="2"/>
      <c r="Q4971" s="2" t="s">
        <v>12</v>
      </c>
      <c r="R4971" s="1" t="s">
        <v>23</v>
      </c>
    </row>
    <row r="4972" customHeight="1" spans="1:18">
      <c r="A4972" s="1" t="s">
        <v>14726</v>
      </c>
      <c r="B4972" s="2" t="s">
        <v>4843</v>
      </c>
      <c r="G4972" s="48" t="s">
        <v>14742</v>
      </c>
      <c r="H4972" s="2"/>
      <c r="I4972" s="2" t="s">
        <v>12</v>
      </c>
      <c r="J4972" s="1" t="s">
        <v>70</v>
      </c>
      <c r="K4972" s="48" t="s">
        <v>14743</v>
      </c>
      <c r="L4972" s="2"/>
      <c r="M4972" s="2" t="s">
        <v>12</v>
      </c>
      <c r="N4972" s="1" t="s">
        <v>13</v>
      </c>
      <c r="O4972" s="48" t="s">
        <v>14742</v>
      </c>
      <c r="P4972" s="2"/>
      <c r="Q4972" s="2" t="s">
        <v>12</v>
      </c>
      <c r="R4972" s="1" t="s">
        <v>23</v>
      </c>
    </row>
    <row r="4973" customHeight="1" spans="1:18">
      <c r="A4973" s="1" t="s">
        <v>14726</v>
      </c>
      <c r="B4973" s="2" t="s">
        <v>4843</v>
      </c>
      <c r="G4973" s="48" t="s">
        <v>14744</v>
      </c>
      <c r="H4973" s="2"/>
      <c r="I4973" s="2" t="s">
        <v>12</v>
      </c>
      <c r="J4973" s="1" t="s">
        <v>70</v>
      </c>
      <c r="K4973" s="48" t="s">
        <v>14745</v>
      </c>
      <c r="L4973" s="2"/>
      <c r="M4973" s="2" t="s">
        <v>12</v>
      </c>
      <c r="N4973" s="1" t="s">
        <v>13</v>
      </c>
      <c r="O4973" s="48" t="s">
        <v>14744</v>
      </c>
      <c r="P4973" s="2"/>
      <c r="Q4973" s="2" t="s">
        <v>12</v>
      </c>
      <c r="R4973" s="1" t="s">
        <v>23</v>
      </c>
    </row>
    <row r="4974" customHeight="1" spans="1:18">
      <c r="A4974" s="1" t="s">
        <v>14726</v>
      </c>
      <c r="B4974" s="2" t="s">
        <v>4843</v>
      </c>
      <c r="G4974" s="48" t="s">
        <v>14746</v>
      </c>
      <c r="H4974" s="2"/>
      <c r="I4974" s="2" t="s">
        <v>12</v>
      </c>
      <c r="J4974" s="1" t="s">
        <v>70</v>
      </c>
      <c r="K4974" s="48" t="s">
        <v>14747</v>
      </c>
      <c r="L4974" s="2"/>
      <c r="M4974" s="2" t="s">
        <v>12</v>
      </c>
      <c r="N4974" s="1" t="s">
        <v>13</v>
      </c>
      <c r="O4974" s="48" t="s">
        <v>14746</v>
      </c>
      <c r="P4974" s="2"/>
      <c r="Q4974" s="2" t="s">
        <v>12</v>
      </c>
      <c r="R4974" s="1" t="s">
        <v>23</v>
      </c>
    </row>
    <row r="4975" customHeight="1" spans="1:18">
      <c r="A4975" s="1" t="s">
        <v>14726</v>
      </c>
      <c r="B4975" s="2" t="s">
        <v>4843</v>
      </c>
      <c r="G4975" s="48" t="s">
        <v>14748</v>
      </c>
      <c r="H4975" s="2"/>
      <c r="I4975" s="2" t="s">
        <v>12</v>
      </c>
      <c r="J4975" s="1" t="s">
        <v>70</v>
      </c>
      <c r="K4975" s="48" t="s">
        <v>14749</v>
      </c>
      <c r="L4975" s="2"/>
      <c r="M4975" s="2" t="s">
        <v>12</v>
      </c>
      <c r="N4975" s="1" t="s">
        <v>13</v>
      </c>
      <c r="O4975" s="48" t="s">
        <v>14748</v>
      </c>
      <c r="P4975" s="2"/>
      <c r="Q4975" s="2" t="s">
        <v>12</v>
      </c>
      <c r="R4975" s="1" t="s">
        <v>23</v>
      </c>
    </row>
    <row r="4976" customHeight="1" spans="1:18">
      <c r="A4976" s="1" t="s">
        <v>14750</v>
      </c>
      <c r="B4976" s="2" t="s">
        <v>4843</v>
      </c>
      <c r="G4976" s="48" t="s">
        <v>14751</v>
      </c>
      <c r="H4976" s="2"/>
      <c r="I4976" s="2" t="s">
        <v>12</v>
      </c>
      <c r="J4976" s="1" t="s">
        <v>70</v>
      </c>
      <c r="K4976" s="48" t="s">
        <v>14752</v>
      </c>
      <c r="L4976" s="2"/>
      <c r="M4976" s="2" t="s">
        <v>9</v>
      </c>
      <c r="O4976" s="48" t="s">
        <v>14751</v>
      </c>
      <c r="P4976" s="2"/>
      <c r="Q4976" s="2" t="s">
        <v>12</v>
      </c>
      <c r="R4976" s="1" t="s">
        <v>23</v>
      </c>
    </row>
    <row r="4977" customHeight="1" spans="1:18">
      <c r="A4977" s="1" t="s">
        <v>14750</v>
      </c>
      <c r="B4977" s="2" t="s">
        <v>4843</v>
      </c>
      <c r="G4977" s="48" t="s">
        <v>14753</v>
      </c>
      <c r="H4977" s="2"/>
      <c r="I4977" s="2" t="s">
        <v>12</v>
      </c>
      <c r="J4977" s="1" t="s">
        <v>70</v>
      </c>
      <c r="K4977" s="48" t="s">
        <v>14754</v>
      </c>
      <c r="L4977" s="2"/>
      <c r="M4977" s="2" t="s">
        <v>12</v>
      </c>
      <c r="N4977" s="1" t="s">
        <v>13</v>
      </c>
      <c r="O4977" s="48" t="s">
        <v>14753</v>
      </c>
      <c r="P4977" s="2"/>
      <c r="Q4977" s="2" t="s">
        <v>12</v>
      </c>
      <c r="R4977" s="1" t="s">
        <v>23</v>
      </c>
    </row>
    <row r="4978" customHeight="1" spans="1:18">
      <c r="A4978" s="1" t="s">
        <v>14750</v>
      </c>
      <c r="B4978" s="2" t="s">
        <v>4843</v>
      </c>
      <c r="G4978" s="48" t="s">
        <v>14755</v>
      </c>
      <c r="H4978" s="2"/>
      <c r="I4978" s="2" t="s">
        <v>12</v>
      </c>
      <c r="J4978" s="1" t="s">
        <v>70</v>
      </c>
      <c r="K4978" s="48" t="s">
        <v>14756</v>
      </c>
      <c r="L4978" s="2"/>
      <c r="M4978" s="2" t="s">
        <v>9</v>
      </c>
      <c r="O4978" s="48" t="s">
        <v>14755</v>
      </c>
      <c r="P4978" s="2"/>
      <c r="Q4978" s="2" t="s">
        <v>12</v>
      </c>
      <c r="R4978" s="1" t="s">
        <v>23</v>
      </c>
    </row>
    <row r="4979" customHeight="1" spans="1:18">
      <c r="A4979" s="1" t="s">
        <v>14757</v>
      </c>
      <c r="B4979" s="2" t="s">
        <v>4843</v>
      </c>
      <c r="C4979" s="46" t="s">
        <v>14758</v>
      </c>
      <c r="E4979" s="2" t="s">
        <v>9</v>
      </c>
      <c r="G4979" s="47" t="s">
        <v>14759</v>
      </c>
      <c r="H4979" s="2"/>
      <c r="I4979" s="2" t="s">
        <v>12</v>
      </c>
      <c r="J4979" s="1" t="s">
        <v>70</v>
      </c>
      <c r="K4979" s="48" t="s">
        <v>14760</v>
      </c>
      <c r="L4979" s="2"/>
      <c r="M4979" s="2" t="s">
        <v>12</v>
      </c>
      <c r="N4979" s="1" t="s">
        <v>21</v>
      </c>
      <c r="O4979" s="48" t="s">
        <v>14759</v>
      </c>
      <c r="P4979" s="2"/>
      <c r="Q4979" s="2" t="s">
        <v>12</v>
      </c>
      <c r="R4979" s="1" t="s">
        <v>23</v>
      </c>
    </row>
    <row r="4980" customHeight="1" spans="1:18">
      <c r="A4980" s="1" t="s">
        <v>14757</v>
      </c>
      <c r="B4980" s="2" t="s">
        <v>4843</v>
      </c>
      <c r="C4980" s="46" t="s">
        <v>14761</v>
      </c>
      <c r="E4980" s="2" t="s">
        <v>9</v>
      </c>
      <c r="G4980" s="48" t="s">
        <v>14762</v>
      </c>
      <c r="H4980" s="2"/>
      <c r="I4980" s="2" t="s">
        <v>12</v>
      </c>
      <c r="J4980" s="1" t="s">
        <v>70</v>
      </c>
      <c r="K4980" s="48" t="s">
        <v>14763</v>
      </c>
      <c r="L4980" s="2"/>
      <c r="M4980" s="2" t="s">
        <v>9</v>
      </c>
      <c r="O4980" s="48" t="s">
        <v>14762</v>
      </c>
      <c r="P4980" s="2"/>
      <c r="Q4980" s="2" t="s">
        <v>12</v>
      </c>
      <c r="R4980" s="1" t="s">
        <v>23</v>
      </c>
    </row>
    <row r="4981" customHeight="1" spans="1:18">
      <c r="A4981" s="1" t="s">
        <v>14764</v>
      </c>
      <c r="B4981" s="2" t="s">
        <v>4843</v>
      </c>
      <c r="C4981" s="46" t="s">
        <v>14765</v>
      </c>
      <c r="E4981" s="2" t="s">
        <v>9</v>
      </c>
      <c r="G4981" s="48" t="s">
        <v>14766</v>
      </c>
      <c r="H4981" s="2"/>
      <c r="I4981" s="2" t="s">
        <v>12</v>
      </c>
      <c r="J4981" s="1" t="s">
        <v>70</v>
      </c>
      <c r="K4981" s="48" t="s">
        <v>14767</v>
      </c>
      <c r="L4981" s="2"/>
      <c r="M4981" s="2" t="s">
        <v>12</v>
      </c>
      <c r="N4981" s="1" t="s">
        <v>21</v>
      </c>
      <c r="O4981" s="48" t="s">
        <v>14766</v>
      </c>
      <c r="P4981" s="2"/>
      <c r="Q4981" s="2" t="s">
        <v>12</v>
      </c>
      <c r="R4981" s="1" t="s">
        <v>23</v>
      </c>
    </row>
    <row r="4982" customHeight="1" spans="1:18">
      <c r="A4982" s="1" t="s">
        <v>14768</v>
      </c>
      <c r="B4982" s="2" t="s">
        <v>4843</v>
      </c>
      <c r="C4982" s="46" t="s">
        <v>14769</v>
      </c>
      <c r="E4982" s="2" t="s">
        <v>9</v>
      </c>
      <c r="G4982" s="48" t="s">
        <v>14770</v>
      </c>
      <c r="H4982" s="2"/>
      <c r="I4982" s="2" t="s">
        <v>12</v>
      </c>
      <c r="J4982" s="1" t="s">
        <v>70</v>
      </c>
      <c r="K4982" s="48" t="s">
        <v>14771</v>
      </c>
      <c r="L4982" s="2"/>
      <c r="M4982" s="2" t="s">
        <v>12</v>
      </c>
      <c r="N4982" s="1" t="s">
        <v>13</v>
      </c>
      <c r="O4982" s="48" t="s">
        <v>14770</v>
      </c>
      <c r="P4982" s="2"/>
      <c r="Q4982" s="2" t="s">
        <v>12</v>
      </c>
      <c r="R4982" s="1" t="s">
        <v>23</v>
      </c>
    </row>
    <row r="4983" customHeight="1" spans="1:18">
      <c r="A4983" s="1" t="s">
        <v>14768</v>
      </c>
      <c r="B4983" s="2" t="s">
        <v>4843</v>
      </c>
      <c r="C4983" s="46" t="s">
        <v>14772</v>
      </c>
      <c r="E4983" s="2" t="s">
        <v>9</v>
      </c>
      <c r="G4983" s="48" t="s">
        <v>14773</v>
      </c>
      <c r="H4983" s="2"/>
      <c r="I4983" s="2" t="s">
        <v>12</v>
      </c>
      <c r="J4983" s="1" t="s">
        <v>70</v>
      </c>
      <c r="K4983" s="48" t="s">
        <v>14774</v>
      </c>
      <c r="L4983" s="2"/>
      <c r="M4983" s="2" t="s">
        <v>12</v>
      </c>
      <c r="N4983" s="1" t="s">
        <v>13</v>
      </c>
      <c r="O4983" s="48" t="s">
        <v>14773</v>
      </c>
      <c r="P4983" s="2"/>
      <c r="Q4983" s="2" t="s">
        <v>12</v>
      </c>
      <c r="R4983" s="1" t="s">
        <v>23</v>
      </c>
    </row>
    <row r="4984" customHeight="1" spans="1:18">
      <c r="A4984" s="1" t="s">
        <v>14775</v>
      </c>
      <c r="B4984" s="2" t="s">
        <v>4843</v>
      </c>
      <c r="C4984" s="46" t="s">
        <v>14776</v>
      </c>
      <c r="E4984" s="2" t="s">
        <v>9</v>
      </c>
      <c r="G4984" s="48" t="s">
        <v>14777</v>
      </c>
      <c r="H4984" s="2"/>
      <c r="I4984" s="2" t="s">
        <v>12</v>
      </c>
      <c r="J4984" s="1" t="s">
        <v>29</v>
      </c>
      <c r="K4984" s="48" t="s">
        <v>14778</v>
      </c>
      <c r="L4984" s="2"/>
      <c r="M4984" s="2" t="s">
        <v>12</v>
      </c>
      <c r="N4984" s="1" t="s">
        <v>21</v>
      </c>
      <c r="O4984" s="48" t="s">
        <v>14777</v>
      </c>
      <c r="P4984" s="2"/>
      <c r="Q4984" s="2" t="s">
        <v>12</v>
      </c>
      <c r="R4984" s="1" t="s">
        <v>23</v>
      </c>
    </row>
    <row r="4985" customHeight="1" spans="1:18">
      <c r="A4985" s="1" t="s">
        <v>14775</v>
      </c>
      <c r="B4985" s="2" t="s">
        <v>4843</v>
      </c>
      <c r="C4985" s="46" t="s">
        <v>14779</v>
      </c>
      <c r="E4985" s="2" t="s">
        <v>9</v>
      </c>
      <c r="G4985" s="48" t="s">
        <v>14780</v>
      </c>
      <c r="H4985" s="2"/>
      <c r="I4985" s="2" t="s">
        <v>12</v>
      </c>
      <c r="J4985" s="1" t="s">
        <v>29</v>
      </c>
      <c r="K4985" s="48" t="s">
        <v>14781</v>
      </c>
      <c r="L4985" s="2"/>
      <c r="M4985" s="2" t="s">
        <v>12</v>
      </c>
      <c r="N4985" s="1" t="s">
        <v>21</v>
      </c>
      <c r="O4985" s="48" t="s">
        <v>14780</v>
      </c>
      <c r="P4985" s="2"/>
      <c r="Q4985" s="2" t="s">
        <v>12</v>
      </c>
      <c r="R4985" s="1" t="s">
        <v>23</v>
      </c>
    </row>
    <row r="4986" customHeight="1" spans="1:18">
      <c r="A4986" s="1" t="s">
        <v>14782</v>
      </c>
      <c r="B4986" s="2" t="s">
        <v>4843</v>
      </c>
      <c r="G4986" s="48" t="s">
        <v>14783</v>
      </c>
      <c r="H4986" s="2"/>
      <c r="I4986" s="2" t="s">
        <v>12</v>
      </c>
      <c r="J4986" s="1" t="s">
        <v>70</v>
      </c>
      <c r="K4986" s="48" t="s">
        <v>14784</v>
      </c>
      <c r="L4986" s="2"/>
      <c r="M4986" s="2" t="s">
        <v>12</v>
      </c>
      <c r="N4986" s="1" t="s">
        <v>21</v>
      </c>
      <c r="O4986" s="48" t="s">
        <v>14783</v>
      </c>
      <c r="P4986" s="2"/>
      <c r="Q4986" s="2" t="s">
        <v>12</v>
      </c>
      <c r="R4986" s="1" t="s">
        <v>23</v>
      </c>
    </row>
    <row r="4987" customHeight="1" spans="1:18">
      <c r="A4987" s="1" t="s">
        <v>14782</v>
      </c>
      <c r="B4987" s="2" t="s">
        <v>4843</v>
      </c>
      <c r="G4987" s="48" t="s">
        <v>14785</v>
      </c>
      <c r="H4987" s="2"/>
      <c r="I4987" s="2" t="s">
        <v>12</v>
      </c>
      <c r="J4987" s="1" t="s">
        <v>70</v>
      </c>
      <c r="K4987" s="48" t="s">
        <v>14786</v>
      </c>
      <c r="L4987" s="2"/>
      <c r="M4987" s="2" t="s">
        <v>12</v>
      </c>
      <c r="N4987" s="1" t="s">
        <v>21</v>
      </c>
      <c r="O4987" s="48" t="s">
        <v>14785</v>
      </c>
      <c r="P4987" s="2"/>
      <c r="Q4987" s="2" t="s">
        <v>12</v>
      </c>
      <c r="R4987" s="1" t="s">
        <v>23</v>
      </c>
    </row>
    <row r="4988" customHeight="1" spans="1:18">
      <c r="A4988" s="1" t="s">
        <v>14787</v>
      </c>
      <c r="B4988" s="2" t="s">
        <v>4843</v>
      </c>
      <c r="G4988" s="48" t="s">
        <v>14788</v>
      </c>
      <c r="H4988" s="2"/>
      <c r="I4988" s="2" t="s">
        <v>9</v>
      </c>
      <c r="K4988" s="48" t="s">
        <v>14789</v>
      </c>
      <c r="L4988" s="2"/>
      <c r="M4988" s="2" t="s">
        <v>12</v>
      </c>
      <c r="N4988" s="1" t="s">
        <v>21</v>
      </c>
      <c r="O4988" s="48" t="s">
        <v>14788</v>
      </c>
      <c r="P4988" s="2"/>
      <c r="Q4988" s="2" t="s">
        <v>12</v>
      </c>
      <c r="R4988" s="1" t="s">
        <v>23</v>
      </c>
    </row>
    <row r="4989" customHeight="1" spans="1:18">
      <c r="A4989" s="1" t="s">
        <v>14787</v>
      </c>
      <c r="B4989" s="2" t="s">
        <v>4843</v>
      </c>
      <c r="C4989" s="46" t="s">
        <v>14790</v>
      </c>
      <c r="E4989" s="2" t="s">
        <v>9</v>
      </c>
      <c r="G4989" s="48" t="s">
        <v>14791</v>
      </c>
      <c r="H4989" s="2"/>
      <c r="I4989" s="2" t="s">
        <v>9</v>
      </c>
      <c r="K4989" s="48" t="s">
        <v>14792</v>
      </c>
      <c r="L4989" s="2"/>
      <c r="M4989" s="2" t="s">
        <v>12</v>
      </c>
      <c r="N4989" s="1" t="s">
        <v>21</v>
      </c>
      <c r="O4989" s="48" t="s">
        <v>14791</v>
      </c>
      <c r="P4989" s="2"/>
      <c r="Q4989" s="2" t="s">
        <v>12</v>
      </c>
      <c r="R4989" s="1" t="s">
        <v>23</v>
      </c>
    </row>
    <row r="4990" customHeight="1" spans="1:18">
      <c r="A4990" s="1" t="s">
        <v>14793</v>
      </c>
      <c r="B4990" s="2" t="s">
        <v>4843</v>
      </c>
      <c r="C4990" s="46" t="s">
        <v>14794</v>
      </c>
      <c r="E4990" s="2" t="s">
        <v>9</v>
      </c>
      <c r="G4990" s="48" t="s">
        <v>14795</v>
      </c>
      <c r="H4990" s="2"/>
      <c r="I4990" s="2" t="s">
        <v>12</v>
      </c>
      <c r="J4990" s="1" t="s">
        <v>70</v>
      </c>
      <c r="K4990" s="48" t="s">
        <v>14796</v>
      </c>
      <c r="L4990" s="2"/>
      <c r="M4990" s="2" t="s">
        <v>9</v>
      </c>
      <c r="O4990" s="48" t="s">
        <v>14795</v>
      </c>
      <c r="P4990" s="2"/>
      <c r="Q4990" s="2" t="s">
        <v>12</v>
      </c>
      <c r="R4990" s="1" t="s">
        <v>23</v>
      </c>
    </row>
    <row r="4991" customHeight="1" spans="1:18">
      <c r="A4991" s="1" t="s">
        <v>14793</v>
      </c>
      <c r="B4991" s="2" t="s">
        <v>4843</v>
      </c>
      <c r="C4991" s="46" t="s">
        <v>14797</v>
      </c>
      <c r="E4991" s="2" t="s">
        <v>9</v>
      </c>
      <c r="G4991" s="48" t="s">
        <v>14798</v>
      </c>
      <c r="H4991" s="2"/>
      <c r="I4991" s="2" t="s">
        <v>12</v>
      </c>
      <c r="J4991" s="1" t="s">
        <v>70</v>
      </c>
      <c r="K4991" s="48" t="s">
        <v>14799</v>
      </c>
      <c r="L4991" s="2"/>
      <c r="M4991" s="2" t="s">
        <v>9</v>
      </c>
      <c r="O4991" s="48" t="s">
        <v>14798</v>
      </c>
      <c r="P4991" s="2"/>
      <c r="Q4991" s="2" t="s">
        <v>12</v>
      </c>
      <c r="R4991" s="1" t="s">
        <v>23</v>
      </c>
    </row>
    <row r="4992" customHeight="1" spans="1:18">
      <c r="A4992" s="1" t="s">
        <v>14800</v>
      </c>
      <c r="B4992" s="2" t="s">
        <v>4843</v>
      </c>
      <c r="C4992" s="46" t="s">
        <v>14801</v>
      </c>
      <c r="E4992" s="2" t="s">
        <v>9</v>
      </c>
      <c r="G4992" s="48" t="s">
        <v>14802</v>
      </c>
      <c r="H4992" s="2"/>
      <c r="I4992" s="2" t="s">
        <v>12</v>
      </c>
      <c r="J4992" s="1" t="s">
        <v>70</v>
      </c>
      <c r="K4992" s="48" t="s">
        <v>14803</v>
      </c>
      <c r="L4992" s="2"/>
      <c r="M4992" s="2" t="s">
        <v>12</v>
      </c>
      <c r="N4992" s="1" t="s">
        <v>21</v>
      </c>
      <c r="O4992" s="48" t="s">
        <v>14802</v>
      </c>
      <c r="P4992" s="2"/>
      <c r="Q4992" s="2" t="s">
        <v>12</v>
      </c>
      <c r="R4992" s="1" t="s">
        <v>14</v>
      </c>
    </row>
    <row r="4993" customHeight="1" spans="1:18">
      <c r="A4993" s="1" t="s">
        <v>14804</v>
      </c>
      <c r="B4993" s="2" t="s">
        <v>4843</v>
      </c>
      <c r="C4993" s="46" t="s">
        <v>14805</v>
      </c>
      <c r="E4993" s="2" t="s">
        <v>9</v>
      </c>
      <c r="G4993" s="48" t="s">
        <v>14806</v>
      </c>
      <c r="H4993" s="2"/>
      <c r="I4993" s="2" t="s">
        <v>12</v>
      </c>
      <c r="J4993" s="1" t="s">
        <v>70</v>
      </c>
      <c r="K4993" s="48" t="s">
        <v>14807</v>
      </c>
      <c r="L4993" s="2"/>
      <c r="M4993" s="2" t="s">
        <v>12</v>
      </c>
      <c r="N4993" s="1" t="s">
        <v>21</v>
      </c>
      <c r="O4993" s="48" t="s">
        <v>14806</v>
      </c>
      <c r="P4993" s="2"/>
      <c r="Q4993" s="2" t="s">
        <v>12</v>
      </c>
      <c r="R4993" s="1" t="s">
        <v>23</v>
      </c>
    </row>
    <row r="4994" customHeight="1" spans="1:18">
      <c r="A4994" s="1" t="s">
        <v>14804</v>
      </c>
      <c r="B4994" s="2" t="s">
        <v>4843</v>
      </c>
      <c r="C4994" s="46" t="s">
        <v>14808</v>
      </c>
      <c r="E4994" s="2" t="s">
        <v>9</v>
      </c>
      <c r="G4994" s="48" t="s">
        <v>14809</v>
      </c>
      <c r="H4994" s="2"/>
      <c r="I4994" s="2" t="s">
        <v>12</v>
      </c>
      <c r="J4994" s="1" t="s">
        <v>70</v>
      </c>
      <c r="K4994" s="48" t="s">
        <v>14810</v>
      </c>
      <c r="L4994" s="2"/>
      <c r="M4994" s="2" t="s">
        <v>12</v>
      </c>
      <c r="N4994" s="1" t="s">
        <v>21</v>
      </c>
      <c r="O4994" s="48" t="s">
        <v>14809</v>
      </c>
      <c r="P4994" s="2"/>
      <c r="Q4994" s="2" t="s">
        <v>12</v>
      </c>
      <c r="R4994" s="1" t="s">
        <v>23</v>
      </c>
    </row>
    <row r="4995" customHeight="1" spans="1:18">
      <c r="A4995" s="1" t="s">
        <v>14811</v>
      </c>
      <c r="B4995" s="2" t="s">
        <v>4843</v>
      </c>
      <c r="C4995" s="46" t="s">
        <v>14812</v>
      </c>
      <c r="E4995" s="2" t="s">
        <v>9</v>
      </c>
      <c r="G4995" s="48" t="s">
        <v>14813</v>
      </c>
      <c r="H4995" s="2"/>
      <c r="I4995" s="2" t="s">
        <v>12</v>
      </c>
      <c r="J4995" s="1" t="s">
        <v>70</v>
      </c>
      <c r="K4995" s="48" t="s">
        <v>14812</v>
      </c>
      <c r="L4995" s="2"/>
      <c r="M4995" s="2" t="s">
        <v>12</v>
      </c>
      <c r="N4995" s="1" t="s">
        <v>13</v>
      </c>
      <c r="O4995" s="48" t="s">
        <v>14813</v>
      </c>
      <c r="P4995" s="2"/>
      <c r="Q4995" s="2" t="s">
        <v>12</v>
      </c>
      <c r="R4995" s="1" t="s">
        <v>23</v>
      </c>
    </row>
    <row r="4996" customHeight="1" spans="1:18">
      <c r="A4996" s="1" t="s">
        <v>14811</v>
      </c>
      <c r="B4996" s="2" t="s">
        <v>4843</v>
      </c>
      <c r="G4996" s="48" t="s">
        <v>14814</v>
      </c>
      <c r="H4996" s="2"/>
      <c r="I4996" s="2" t="s">
        <v>12</v>
      </c>
      <c r="J4996" s="1" t="s">
        <v>70</v>
      </c>
      <c r="K4996" s="48" t="s">
        <v>14815</v>
      </c>
      <c r="L4996" s="2"/>
      <c r="M4996" s="2" t="s">
        <v>12</v>
      </c>
      <c r="N4996" s="1" t="s">
        <v>21</v>
      </c>
      <c r="O4996" s="48" t="s">
        <v>14814</v>
      </c>
      <c r="P4996" s="2"/>
      <c r="Q4996" s="2" t="s">
        <v>12</v>
      </c>
      <c r="R4996" s="1" t="s">
        <v>23</v>
      </c>
    </row>
    <row r="4997" customHeight="1" spans="1:18">
      <c r="A4997" s="1" t="s">
        <v>14816</v>
      </c>
      <c r="B4997" s="2" t="s">
        <v>4843</v>
      </c>
      <c r="G4997" s="48" t="s">
        <v>14817</v>
      </c>
      <c r="H4997" s="2"/>
      <c r="I4997" s="2" t="s">
        <v>12</v>
      </c>
      <c r="J4997" s="1" t="s">
        <v>70</v>
      </c>
      <c r="K4997" s="48" t="s">
        <v>14818</v>
      </c>
      <c r="L4997" s="2"/>
      <c r="M4997" s="2" t="s">
        <v>12</v>
      </c>
      <c r="N4997" s="1" t="s">
        <v>21</v>
      </c>
      <c r="O4997" s="48" t="s">
        <v>14817</v>
      </c>
      <c r="P4997" s="2"/>
      <c r="Q4997" s="2" t="s">
        <v>12</v>
      </c>
      <c r="R4997" s="1" t="s">
        <v>23</v>
      </c>
    </row>
    <row r="4998" customHeight="1" spans="1:18">
      <c r="A4998" s="1" t="s">
        <v>14816</v>
      </c>
      <c r="B4998" s="2" t="s">
        <v>4843</v>
      </c>
      <c r="G4998" s="48" t="s">
        <v>14819</v>
      </c>
      <c r="H4998" s="2"/>
      <c r="I4998" s="2" t="s">
        <v>12</v>
      </c>
      <c r="J4998" s="1" t="s">
        <v>70</v>
      </c>
      <c r="K4998" s="48" t="s">
        <v>14820</v>
      </c>
      <c r="L4998" s="2"/>
      <c r="M4998" s="2" t="s">
        <v>12</v>
      </c>
      <c r="N4998" s="1" t="s">
        <v>13</v>
      </c>
      <c r="O4998" s="48" t="s">
        <v>14819</v>
      </c>
      <c r="P4998" s="2"/>
      <c r="Q4998" s="2" t="s">
        <v>12</v>
      </c>
      <c r="R4998" s="1" t="s">
        <v>23</v>
      </c>
    </row>
    <row r="4999" customHeight="1" spans="1:18">
      <c r="A4999" s="1" t="s">
        <v>14821</v>
      </c>
      <c r="B4999" s="2" t="s">
        <v>4843</v>
      </c>
      <c r="G4999" s="48" t="s">
        <v>14822</v>
      </c>
      <c r="H4999" s="2"/>
      <c r="I4999" s="2" t="s">
        <v>12</v>
      </c>
      <c r="J4999" s="1" t="s">
        <v>29</v>
      </c>
      <c r="K4999" s="48" t="s">
        <v>14823</v>
      </c>
      <c r="L4999" s="2"/>
      <c r="M4999" s="2" t="s">
        <v>12</v>
      </c>
      <c r="N4999" s="1" t="s">
        <v>13</v>
      </c>
      <c r="O4999" s="48" t="s">
        <v>14822</v>
      </c>
      <c r="P4999" s="2"/>
      <c r="Q4999" s="2" t="s">
        <v>12</v>
      </c>
      <c r="R4999" s="1" t="s">
        <v>23</v>
      </c>
    </row>
    <row r="5000" customHeight="1" spans="1:18">
      <c r="A5000" s="1" t="s">
        <v>14821</v>
      </c>
      <c r="B5000" s="2" t="s">
        <v>4843</v>
      </c>
      <c r="G5000" s="48" t="s">
        <v>14824</v>
      </c>
      <c r="H5000" s="2"/>
      <c r="I5000" s="2" t="s">
        <v>12</v>
      </c>
      <c r="J5000" s="1" t="s">
        <v>29</v>
      </c>
      <c r="K5000" s="48" t="s">
        <v>14825</v>
      </c>
      <c r="L5000" s="2"/>
      <c r="M5000" s="2" t="s">
        <v>12</v>
      </c>
      <c r="N5000" s="1" t="s">
        <v>21</v>
      </c>
      <c r="O5000" s="48" t="s">
        <v>14824</v>
      </c>
      <c r="P5000" s="2"/>
      <c r="Q5000" s="2" t="s">
        <v>12</v>
      </c>
      <c r="R5000" s="1" t="s">
        <v>23</v>
      </c>
    </row>
    <row r="5001" customHeight="1" spans="1:18">
      <c r="A5001" s="1" t="s">
        <v>14821</v>
      </c>
      <c r="B5001" s="2" t="s">
        <v>4843</v>
      </c>
      <c r="G5001" s="48" t="s">
        <v>14826</v>
      </c>
      <c r="H5001" s="2"/>
      <c r="I5001" s="2" t="s">
        <v>12</v>
      </c>
      <c r="J5001" s="1" t="s">
        <v>29</v>
      </c>
      <c r="K5001" s="48" t="s">
        <v>14827</v>
      </c>
      <c r="L5001" s="2"/>
      <c r="M5001" s="2" t="s">
        <v>12</v>
      </c>
      <c r="N5001" s="1" t="s">
        <v>13</v>
      </c>
      <c r="O5001" s="48" t="s">
        <v>14826</v>
      </c>
      <c r="P5001" s="2"/>
      <c r="Q5001" s="2" t="s">
        <v>12</v>
      </c>
      <c r="R5001" s="1" t="s">
        <v>23</v>
      </c>
    </row>
    <row r="5002" customHeight="1" spans="1:18">
      <c r="A5002" s="1" t="s">
        <v>14821</v>
      </c>
      <c r="B5002" s="2" t="s">
        <v>4843</v>
      </c>
      <c r="G5002" s="48" t="s">
        <v>14828</v>
      </c>
      <c r="H5002" s="2"/>
      <c r="I5002" s="2" t="s">
        <v>12</v>
      </c>
      <c r="J5002" s="1" t="s">
        <v>29</v>
      </c>
      <c r="K5002" s="48" t="s">
        <v>14829</v>
      </c>
      <c r="L5002" s="2"/>
      <c r="M5002" s="2" t="s">
        <v>12</v>
      </c>
      <c r="N5002" s="1" t="s">
        <v>13</v>
      </c>
      <c r="O5002" s="48" t="s">
        <v>14828</v>
      </c>
      <c r="P5002" s="2"/>
      <c r="Q5002" s="2" t="s">
        <v>12</v>
      </c>
      <c r="R5002" s="1" t="s">
        <v>23</v>
      </c>
    </row>
    <row r="5003" customHeight="1" spans="1:18">
      <c r="A5003" s="1" t="s">
        <v>14830</v>
      </c>
      <c r="B5003" s="2" t="s">
        <v>4843</v>
      </c>
      <c r="G5003" s="48" t="s">
        <v>14831</v>
      </c>
      <c r="H5003" s="2"/>
      <c r="I5003" s="2" t="s">
        <v>12</v>
      </c>
      <c r="J5003" s="1" t="s">
        <v>70</v>
      </c>
      <c r="K5003" s="48" t="s">
        <v>14832</v>
      </c>
      <c r="L5003" s="2"/>
      <c r="M5003" s="2" t="s">
        <v>12</v>
      </c>
      <c r="N5003" s="1" t="s">
        <v>21</v>
      </c>
      <c r="O5003" s="48" t="s">
        <v>14831</v>
      </c>
      <c r="P5003" s="2"/>
      <c r="Q5003" s="2" t="s">
        <v>12</v>
      </c>
      <c r="R5003" s="1" t="s">
        <v>23</v>
      </c>
    </row>
    <row r="5004" customHeight="1" spans="1:18">
      <c r="A5004" s="1" t="s">
        <v>14830</v>
      </c>
      <c r="B5004" s="2" t="s">
        <v>4843</v>
      </c>
      <c r="C5004" s="46" t="s">
        <v>14833</v>
      </c>
      <c r="E5004" s="2" t="s">
        <v>9</v>
      </c>
      <c r="G5004" s="48" t="s">
        <v>14834</v>
      </c>
      <c r="H5004" s="2"/>
      <c r="I5004" s="2" t="s">
        <v>12</v>
      </c>
      <c r="J5004" s="1" t="s">
        <v>70</v>
      </c>
      <c r="K5004" s="47" t="s">
        <v>14835</v>
      </c>
      <c r="L5004" s="2"/>
      <c r="M5004" s="2" t="s">
        <v>9</v>
      </c>
      <c r="O5004" s="48" t="s">
        <v>14834</v>
      </c>
      <c r="P5004" s="2"/>
      <c r="Q5004" s="2" t="s">
        <v>12</v>
      </c>
      <c r="R5004" s="1" t="s">
        <v>855</v>
      </c>
    </row>
    <row r="5005" customHeight="1" spans="1:18">
      <c r="A5005" s="1" t="s">
        <v>14830</v>
      </c>
      <c r="B5005" s="2" t="s">
        <v>4843</v>
      </c>
      <c r="C5005" s="46" t="s">
        <v>14836</v>
      </c>
      <c r="E5005" s="2" t="s">
        <v>9</v>
      </c>
      <c r="G5005" s="48" t="s">
        <v>14837</v>
      </c>
      <c r="H5005" s="2"/>
      <c r="I5005" s="2" t="s">
        <v>12</v>
      </c>
      <c r="J5005" s="1" t="s">
        <v>70</v>
      </c>
      <c r="K5005" s="48" t="s">
        <v>14838</v>
      </c>
      <c r="L5005" s="2"/>
      <c r="M5005" s="2" t="s">
        <v>12</v>
      </c>
      <c r="N5005" s="1" t="s">
        <v>21</v>
      </c>
      <c r="O5005" s="48" t="s">
        <v>14837</v>
      </c>
      <c r="P5005" s="2"/>
      <c r="Q5005" s="2" t="s">
        <v>12</v>
      </c>
      <c r="R5005" s="1" t="s">
        <v>855</v>
      </c>
    </row>
    <row r="5006" customHeight="1" spans="1:18">
      <c r="A5006" s="1" t="s">
        <v>14839</v>
      </c>
      <c r="B5006" s="2" t="s">
        <v>4843</v>
      </c>
      <c r="C5006" s="46" t="s">
        <v>14840</v>
      </c>
      <c r="E5006" s="2" t="s">
        <v>9</v>
      </c>
      <c r="G5006" s="48" t="s">
        <v>14841</v>
      </c>
      <c r="H5006" s="2"/>
      <c r="I5006" s="2" t="s">
        <v>12</v>
      </c>
      <c r="J5006" s="1" t="s">
        <v>70</v>
      </c>
      <c r="K5006" s="48" t="s">
        <v>14842</v>
      </c>
      <c r="L5006" s="2"/>
      <c r="M5006" s="2" t="s">
        <v>12</v>
      </c>
      <c r="N5006" s="1" t="s">
        <v>21</v>
      </c>
      <c r="O5006" s="48" t="s">
        <v>14841</v>
      </c>
      <c r="P5006" s="2"/>
      <c r="Q5006" s="2" t="s">
        <v>12</v>
      </c>
      <c r="R5006" s="1" t="s">
        <v>23</v>
      </c>
    </row>
    <row r="5007" customHeight="1" spans="1:18">
      <c r="A5007" s="1" t="s">
        <v>14839</v>
      </c>
      <c r="B5007" s="2" t="s">
        <v>4843</v>
      </c>
      <c r="C5007" s="46" t="s">
        <v>14843</v>
      </c>
      <c r="E5007" s="2" t="s">
        <v>9</v>
      </c>
      <c r="G5007" s="48" t="s">
        <v>14844</v>
      </c>
      <c r="H5007" s="2"/>
      <c r="I5007" s="2" t="s">
        <v>12</v>
      </c>
      <c r="J5007" s="1" t="s">
        <v>70</v>
      </c>
      <c r="K5007" s="48" t="s">
        <v>14845</v>
      </c>
      <c r="L5007" s="2"/>
      <c r="M5007" s="2" t="s">
        <v>12</v>
      </c>
      <c r="N5007" s="1" t="s">
        <v>21</v>
      </c>
      <c r="O5007" s="48" t="s">
        <v>14844</v>
      </c>
      <c r="P5007" s="2"/>
      <c r="Q5007" s="2" t="s">
        <v>12</v>
      </c>
      <c r="R5007" s="1" t="s">
        <v>23</v>
      </c>
    </row>
    <row r="5008" customHeight="1" spans="1:18">
      <c r="A5008" s="1" t="s">
        <v>14839</v>
      </c>
      <c r="B5008" s="2" t="s">
        <v>4843</v>
      </c>
      <c r="G5008" s="48" t="s">
        <v>14846</v>
      </c>
      <c r="H5008" s="2"/>
      <c r="I5008" s="2" t="s">
        <v>12</v>
      </c>
      <c r="J5008" s="1" t="s">
        <v>70</v>
      </c>
      <c r="K5008" s="48" t="s">
        <v>14847</v>
      </c>
      <c r="L5008" s="2"/>
      <c r="M5008" s="2" t="s">
        <v>12</v>
      </c>
      <c r="N5008" s="1" t="s">
        <v>13</v>
      </c>
      <c r="O5008" s="48" t="s">
        <v>14846</v>
      </c>
      <c r="P5008" s="2"/>
      <c r="Q5008" s="2" t="s">
        <v>12</v>
      </c>
      <c r="R5008" s="1" t="s">
        <v>23</v>
      </c>
    </row>
    <row r="5009" customHeight="1" spans="1:18">
      <c r="A5009" s="1" t="s">
        <v>14839</v>
      </c>
      <c r="B5009" s="2" t="s">
        <v>4843</v>
      </c>
      <c r="G5009" s="48" t="s">
        <v>14848</v>
      </c>
      <c r="H5009" s="2"/>
      <c r="I5009" s="2" t="s">
        <v>12</v>
      </c>
      <c r="J5009" s="1" t="s">
        <v>70</v>
      </c>
      <c r="K5009" s="48" t="s">
        <v>14849</v>
      </c>
      <c r="L5009" s="2"/>
      <c r="M5009" s="2" t="s">
        <v>12</v>
      </c>
      <c r="N5009" s="1" t="s">
        <v>21</v>
      </c>
      <c r="O5009" s="48" t="s">
        <v>14848</v>
      </c>
      <c r="P5009" s="2"/>
      <c r="Q5009" s="2" t="s">
        <v>12</v>
      </c>
      <c r="R5009" s="1" t="s">
        <v>23</v>
      </c>
    </row>
    <row r="5010" customHeight="1" spans="1:18">
      <c r="A5010" s="1" t="s">
        <v>14839</v>
      </c>
      <c r="B5010" s="2" t="s">
        <v>4843</v>
      </c>
      <c r="G5010" s="48" t="s">
        <v>14850</v>
      </c>
      <c r="H5010" s="2"/>
      <c r="I5010" s="2" t="s">
        <v>12</v>
      </c>
      <c r="J5010" s="1" t="s">
        <v>70</v>
      </c>
      <c r="K5010" s="48" t="s">
        <v>14851</v>
      </c>
      <c r="L5010" s="2"/>
      <c r="M5010" s="2" t="s">
        <v>12</v>
      </c>
      <c r="N5010" s="1" t="s">
        <v>21</v>
      </c>
      <c r="O5010" s="48" t="s">
        <v>14850</v>
      </c>
      <c r="P5010" s="2"/>
      <c r="Q5010" s="2" t="s">
        <v>12</v>
      </c>
      <c r="R5010" s="1" t="s">
        <v>23</v>
      </c>
    </row>
    <row r="5011" customHeight="1" spans="1:18">
      <c r="A5011" s="1" t="s">
        <v>14852</v>
      </c>
      <c r="B5011" s="2" t="s">
        <v>4843</v>
      </c>
      <c r="G5011" s="48" t="s">
        <v>14853</v>
      </c>
      <c r="H5011" s="2"/>
      <c r="I5011" s="2" t="s">
        <v>12</v>
      </c>
      <c r="J5011" s="1" t="s">
        <v>70</v>
      </c>
      <c r="K5011" s="48" t="s">
        <v>14854</v>
      </c>
      <c r="L5011" s="2"/>
      <c r="M5011" s="2" t="s">
        <v>12</v>
      </c>
      <c r="N5011" s="1" t="s">
        <v>21</v>
      </c>
      <c r="O5011" s="48" t="s">
        <v>14853</v>
      </c>
      <c r="P5011" s="2"/>
      <c r="Q5011" s="2" t="s">
        <v>12</v>
      </c>
      <c r="R5011" s="1" t="s">
        <v>23</v>
      </c>
    </row>
    <row r="5012" customHeight="1" spans="1:18">
      <c r="A5012" s="1" t="s">
        <v>14852</v>
      </c>
      <c r="B5012" s="2" t="s">
        <v>4843</v>
      </c>
      <c r="G5012" s="48" t="s">
        <v>14855</v>
      </c>
      <c r="H5012" s="2"/>
      <c r="I5012" s="2" t="s">
        <v>12</v>
      </c>
      <c r="J5012" s="1" t="s">
        <v>70</v>
      </c>
      <c r="K5012" s="48" t="s">
        <v>14856</v>
      </c>
      <c r="L5012" s="2"/>
      <c r="M5012" s="2" t="s">
        <v>12</v>
      </c>
      <c r="N5012" s="1" t="s">
        <v>21</v>
      </c>
      <c r="O5012" s="48" t="s">
        <v>14855</v>
      </c>
      <c r="P5012" s="2"/>
      <c r="Q5012" s="2" t="s">
        <v>12</v>
      </c>
      <c r="R5012" s="1" t="s">
        <v>23</v>
      </c>
    </row>
    <row r="5013" customHeight="1" spans="1:18">
      <c r="A5013" s="1" t="s">
        <v>14852</v>
      </c>
      <c r="B5013" s="2" t="s">
        <v>4843</v>
      </c>
      <c r="G5013" s="48" t="s">
        <v>14857</v>
      </c>
      <c r="H5013" s="2"/>
      <c r="I5013" s="2" t="s">
        <v>12</v>
      </c>
      <c r="J5013" s="1" t="s">
        <v>70</v>
      </c>
      <c r="K5013" s="48" t="s">
        <v>14858</v>
      </c>
      <c r="L5013" s="2"/>
      <c r="M5013" s="2" t="s">
        <v>12</v>
      </c>
      <c r="N5013" s="1" t="s">
        <v>21</v>
      </c>
      <c r="O5013" s="48" t="s">
        <v>14857</v>
      </c>
      <c r="P5013" s="2"/>
      <c r="Q5013" s="2" t="s">
        <v>12</v>
      </c>
      <c r="R5013" s="1" t="s">
        <v>23</v>
      </c>
    </row>
    <row r="5014" customHeight="1" spans="1:18">
      <c r="A5014" s="1" t="s">
        <v>14859</v>
      </c>
      <c r="B5014" s="2" t="s">
        <v>4843</v>
      </c>
      <c r="C5014" s="46" t="s">
        <v>14860</v>
      </c>
      <c r="E5014" s="2" t="s">
        <v>9</v>
      </c>
      <c r="G5014" s="48" t="s">
        <v>14861</v>
      </c>
      <c r="H5014" s="2"/>
      <c r="I5014" s="2" t="s">
        <v>12</v>
      </c>
      <c r="J5014" s="1" t="s">
        <v>70</v>
      </c>
      <c r="K5014" s="48" t="s">
        <v>14862</v>
      </c>
      <c r="L5014" s="2"/>
      <c r="M5014" s="2" t="s">
        <v>12</v>
      </c>
      <c r="N5014" s="1" t="s">
        <v>21</v>
      </c>
      <c r="O5014" s="48" t="s">
        <v>14861</v>
      </c>
      <c r="P5014" s="2"/>
      <c r="Q5014" s="2" t="s">
        <v>12</v>
      </c>
      <c r="R5014" s="1" t="s">
        <v>23</v>
      </c>
    </row>
    <row r="5015" customHeight="1" spans="1:18">
      <c r="A5015" s="1" t="s">
        <v>14863</v>
      </c>
      <c r="B5015" s="2" t="s">
        <v>4843</v>
      </c>
      <c r="G5015" s="48" t="s">
        <v>14864</v>
      </c>
      <c r="H5015" s="2"/>
      <c r="I5015" s="2" t="s">
        <v>12</v>
      </c>
      <c r="J5015" s="1" t="s">
        <v>70</v>
      </c>
      <c r="K5015" s="48" t="s">
        <v>14865</v>
      </c>
      <c r="L5015" s="2"/>
      <c r="M5015" s="2" t="s">
        <v>12</v>
      </c>
      <c r="N5015" s="1" t="s">
        <v>21</v>
      </c>
      <c r="O5015" s="48" t="s">
        <v>14864</v>
      </c>
      <c r="P5015" s="2"/>
      <c r="Q5015" s="2" t="s">
        <v>12</v>
      </c>
      <c r="R5015" s="1" t="s">
        <v>23</v>
      </c>
    </row>
    <row r="5016" customHeight="1" spans="1:18">
      <c r="A5016" s="1" t="s">
        <v>14863</v>
      </c>
      <c r="B5016" s="2" t="s">
        <v>4843</v>
      </c>
      <c r="C5016" s="46" t="s">
        <v>14866</v>
      </c>
      <c r="E5016" s="2" t="s">
        <v>9</v>
      </c>
      <c r="G5016" s="48" t="s">
        <v>14867</v>
      </c>
      <c r="H5016" s="2"/>
      <c r="I5016" s="2" t="s">
        <v>12</v>
      </c>
      <c r="J5016" s="1" t="s">
        <v>70</v>
      </c>
      <c r="K5016" s="48" t="s">
        <v>14868</v>
      </c>
      <c r="L5016" s="2"/>
      <c r="M5016" s="2" t="s">
        <v>12</v>
      </c>
      <c r="N5016" s="1" t="s">
        <v>21</v>
      </c>
      <c r="O5016" s="48" t="s">
        <v>14867</v>
      </c>
      <c r="P5016" s="2"/>
      <c r="Q5016" s="2" t="s">
        <v>12</v>
      </c>
      <c r="R5016" s="1" t="s">
        <v>23</v>
      </c>
    </row>
    <row r="5017" customHeight="1" spans="1:18">
      <c r="A5017" s="1" t="s">
        <v>14869</v>
      </c>
      <c r="B5017" s="2" t="s">
        <v>4843</v>
      </c>
      <c r="G5017" s="48" t="s">
        <v>14870</v>
      </c>
      <c r="H5017" s="2"/>
      <c r="I5017" s="2" t="s">
        <v>12</v>
      </c>
      <c r="J5017" s="1" t="s">
        <v>70</v>
      </c>
      <c r="K5017" s="48" t="s">
        <v>14871</v>
      </c>
      <c r="L5017" s="2"/>
      <c r="M5017" s="2" t="s">
        <v>12</v>
      </c>
      <c r="N5017" s="1" t="s">
        <v>21</v>
      </c>
      <c r="O5017" s="48" t="s">
        <v>14872</v>
      </c>
      <c r="P5017" s="2"/>
      <c r="Q5017" s="2" t="s">
        <v>12</v>
      </c>
      <c r="R5017" s="1" t="s">
        <v>14</v>
      </c>
    </row>
    <row r="5018" customHeight="1" spans="1:18">
      <c r="A5018" s="1" t="s">
        <v>14869</v>
      </c>
      <c r="B5018" s="2" t="s">
        <v>4843</v>
      </c>
      <c r="G5018" s="48" t="s">
        <v>14873</v>
      </c>
      <c r="H5018" s="2"/>
      <c r="I5018" s="2" t="s">
        <v>12</v>
      </c>
      <c r="J5018" s="1" t="s">
        <v>70</v>
      </c>
      <c r="K5018" s="48" t="s">
        <v>14874</v>
      </c>
      <c r="L5018" s="2"/>
      <c r="M5018" s="2" t="s">
        <v>12</v>
      </c>
      <c r="N5018" s="1" t="s">
        <v>21</v>
      </c>
      <c r="O5018" s="48" t="s">
        <v>14873</v>
      </c>
      <c r="P5018" s="2"/>
      <c r="Q5018" s="2" t="s">
        <v>12</v>
      </c>
      <c r="R5018" s="1" t="s">
        <v>855</v>
      </c>
    </row>
    <row r="5019" customHeight="1" spans="1:18">
      <c r="A5019" s="1" t="s">
        <v>14875</v>
      </c>
      <c r="B5019" s="2" t="s">
        <v>4843</v>
      </c>
      <c r="C5019" s="46" t="s">
        <v>14876</v>
      </c>
      <c r="E5019" s="2" t="s">
        <v>9</v>
      </c>
      <c r="G5019" s="48" t="s">
        <v>14877</v>
      </c>
      <c r="H5019" s="2"/>
      <c r="I5019" s="2" t="s">
        <v>12</v>
      </c>
      <c r="J5019" s="1" t="s">
        <v>70</v>
      </c>
      <c r="K5019" s="48" t="s">
        <v>14878</v>
      </c>
      <c r="L5019" s="2"/>
      <c r="M5019" s="2" t="s">
        <v>12</v>
      </c>
      <c r="N5019" s="1" t="s">
        <v>21</v>
      </c>
      <c r="O5019" s="48" t="s">
        <v>14877</v>
      </c>
      <c r="P5019" s="2"/>
      <c r="Q5019" s="2" t="s">
        <v>12</v>
      </c>
      <c r="R5019" s="1" t="s">
        <v>23</v>
      </c>
    </row>
    <row r="5020" customHeight="1" spans="1:18">
      <c r="A5020" s="1" t="s">
        <v>14875</v>
      </c>
      <c r="B5020" s="2" t="s">
        <v>4843</v>
      </c>
      <c r="C5020" s="46" t="s">
        <v>14879</v>
      </c>
      <c r="E5020" s="2" t="s">
        <v>9</v>
      </c>
      <c r="G5020" s="48" t="s">
        <v>14880</v>
      </c>
      <c r="H5020" s="2"/>
      <c r="I5020" s="2" t="s">
        <v>12</v>
      </c>
      <c r="J5020" s="1" t="s">
        <v>70</v>
      </c>
      <c r="K5020" s="48" t="s">
        <v>14881</v>
      </c>
      <c r="L5020" s="2"/>
      <c r="M5020" s="2" t="s">
        <v>12</v>
      </c>
      <c r="N5020" s="1" t="s">
        <v>21</v>
      </c>
      <c r="O5020" s="48" t="s">
        <v>14880</v>
      </c>
      <c r="P5020" s="2"/>
      <c r="Q5020" s="2" t="s">
        <v>12</v>
      </c>
      <c r="R5020" s="1" t="s">
        <v>23</v>
      </c>
    </row>
    <row r="5021" customHeight="1" spans="1:18">
      <c r="A5021" s="1" t="s">
        <v>14882</v>
      </c>
      <c r="B5021" s="2" t="s">
        <v>4843</v>
      </c>
      <c r="G5021" s="48" t="s">
        <v>14883</v>
      </c>
      <c r="H5021" s="2"/>
      <c r="I5021" s="2" t="s">
        <v>12</v>
      </c>
      <c r="J5021" s="1" t="s">
        <v>70</v>
      </c>
      <c r="K5021" s="48" t="s">
        <v>14884</v>
      </c>
      <c r="L5021" s="2"/>
      <c r="M5021" s="2" t="s">
        <v>12</v>
      </c>
      <c r="N5021" s="1" t="s">
        <v>21</v>
      </c>
      <c r="O5021" s="48" t="s">
        <v>14883</v>
      </c>
      <c r="P5021" s="2"/>
      <c r="Q5021" s="2" t="s">
        <v>12</v>
      </c>
      <c r="R5021" s="1" t="s">
        <v>23</v>
      </c>
    </row>
    <row r="5022" customHeight="1" spans="1:18">
      <c r="A5022" s="1" t="s">
        <v>14882</v>
      </c>
      <c r="B5022" s="2" t="s">
        <v>4843</v>
      </c>
      <c r="C5022" s="46" t="s">
        <v>14885</v>
      </c>
      <c r="E5022" s="2" t="s">
        <v>9</v>
      </c>
      <c r="G5022" s="48" t="s">
        <v>14886</v>
      </c>
      <c r="H5022" s="2"/>
      <c r="I5022" s="2" t="s">
        <v>12</v>
      </c>
      <c r="J5022" s="1" t="s">
        <v>70</v>
      </c>
      <c r="K5022" s="48" t="s">
        <v>14887</v>
      </c>
      <c r="L5022" s="2"/>
      <c r="M5022" s="2" t="s">
        <v>12</v>
      </c>
      <c r="N5022" s="1" t="s">
        <v>21</v>
      </c>
      <c r="O5022" s="48" t="s">
        <v>14886</v>
      </c>
      <c r="P5022" s="2"/>
      <c r="Q5022" s="2" t="s">
        <v>12</v>
      </c>
      <c r="R5022" s="1" t="s">
        <v>23</v>
      </c>
    </row>
    <row r="5023" customHeight="1" spans="1:18">
      <c r="A5023" s="1" t="s">
        <v>14882</v>
      </c>
      <c r="B5023" s="2" t="s">
        <v>4843</v>
      </c>
      <c r="C5023" s="46" t="s">
        <v>14888</v>
      </c>
      <c r="E5023" s="2" t="s">
        <v>9</v>
      </c>
      <c r="G5023" s="48" t="s">
        <v>14889</v>
      </c>
      <c r="H5023" s="2"/>
      <c r="I5023" s="2" t="s">
        <v>12</v>
      </c>
      <c r="J5023" s="1" t="s">
        <v>70</v>
      </c>
      <c r="K5023" s="48" t="s">
        <v>14890</v>
      </c>
      <c r="L5023" s="2"/>
      <c r="M5023" s="2" t="s">
        <v>12</v>
      </c>
      <c r="N5023" s="1" t="s">
        <v>21</v>
      </c>
      <c r="O5023" s="48" t="s">
        <v>14889</v>
      </c>
      <c r="P5023" s="2"/>
      <c r="Q5023" s="2" t="s">
        <v>12</v>
      </c>
      <c r="R5023" s="1" t="s">
        <v>23</v>
      </c>
    </row>
    <row r="5024" customHeight="1" spans="1:18">
      <c r="A5024" s="1" t="s">
        <v>14882</v>
      </c>
      <c r="B5024" s="2" t="s">
        <v>4843</v>
      </c>
      <c r="C5024" s="46" t="s">
        <v>14891</v>
      </c>
      <c r="E5024" s="2" t="s">
        <v>9</v>
      </c>
      <c r="G5024" s="48" t="s">
        <v>14892</v>
      </c>
      <c r="H5024" s="2"/>
      <c r="I5024" s="2" t="s">
        <v>12</v>
      </c>
      <c r="J5024" s="1" t="s">
        <v>70</v>
      </c>
      <c r="K5024" s="47" t="s">
        <v>14893</v>
      </c>
      <c r="L5024" s="2"/>
      <c r="M5024" s="2" t="s">
        <v>12</v>
      </c>
      <c r="N5024" s="1" t="s">
        <v>13</v>
      </c>
      <c r="O5024" s="48" t="s">
        <v>14892</v>
      </c>
      <c r="P5024" s="2"/>
      <c r="Q5024" s="2" t="s">
        <v>12</v>
      </c>
      <c r="R5024" s="1" t="s">
        <v>23</v>
      </c>
    </row>
    <row r="5025" customHeight="1" spans="1:18">
      <c r="A5025" s="1" t="s">
        <v>14882</v>
      </c>
      <c r="B5025" s="2" t="s">
        <v>4843</v>
      </c>
      <c r="C5025" s="46" t="s">
        <v>14894</v>
      </c>
      <c r="E5025" s="2" t="s">
        <v>9</v>
      </c>
      <c r="G5025" s="48" t="s">
        <v>14895</v>
      </c>
      <c r="H5025" s="2"/>
      <c r="I5025" s="2" t="s">
        <v>12</v>
      </c>
      <c r="J5025" s="1" t="s">
        <v>70</v>
      </c>
      <c r="K5025" s="48" t="s">
        <v>14896</v>
      </c>
      <c r="L5025" s="2"/>
      <c r="M5025" s="2" t="s">
        <v>12</v>
      </c>
      <c r="N5025" s="1" t="s">
        <v>21</v>
      </c>
      <c r="O5025" s="48" t="s">
        <v>14895</v>
      </c>
      <c r="P5025" s="2"/>
      <c r="Q5025" s="2" t="s">
        <v>12</v>
      </c>
      <c r="R5025" s="1" t="s">
        <v>23</v>
      </c>
    </row>
    <row r="5026" customHeight="1" spans="1:18">
      <c r="A5026" s="1" t="s">
        <v>14897</v>
      </c>
      <c r="B5026" s="2" t="s">
        <v>4843</v>
      </c>
      <c r="C5026" s="46" t="s">
        <v>14898</v>
      </c>
      <c r="E5026" s="2" t="s">
        <v>9</v>
      </c>
      <c r="G5026" s="48" t="s">
        <v>14899</v>
      </c>
      <c r="H5026" s="2"/>
      <c r="I5026" s="2" t="s">
        <v>12</v>
      </c>
      <c r="J5026" s="1" t="s">
        <v>70</v>
      </c>
      <c r="K5026" s="48" t="s">
        <v>14900</v>
      </c>
      <c r="L5026" s="2"/>
      <c r="M5026" s="2" t="s">
        <v>12</v>
      </c>
      <c r="N5026" s="1" t="s">
        <v>13</v>
      </c>
      <c r="O5026" s="48" t="s">
        <v>14899</v>
      </c>
      <c r="P5026" s="2"/>
      <c r="Q5026" s="2" t="s">
        <v>12</v>
      </c>
      <c r="R5026" s="1" t="s">
        <v>23</v>
      </c>
    </row>
    <row r="5027" customHeight="1" spans="1:18">
      <c r="A5027" s="1" t="s">
        <v>14897</v>
      </c>
      <c r="B5027" s="2" t="s">
        <v>4843</v>
      </c>
      <c r="C5027" s="46" t="s">
        <v>14901</v>
      </c>
      <c r="E5027" s="2" t="s">
        <v>9</v>
      </c>
      <c r="G5027" s="48" t="s">
        <v>14902</v>
      </c>
      <c r="H5027" s="2"/>
      <c r="I5027" s="2" t="s">
        <v>12</v>
      </c>
      <c r="J5027" s="1" t="s">
        <v>70</v>
      </c>
      <c r="K5027" s="48" t="s">
        <v>14903</v>
      </c>
      <c r="L5027" s="2"/>
      <c r="M5027" s="2" t="s">
        <v>12</v>
      </c>
      <c r="N5027" s="1" t="s">
        <v>13</v>
      </c>
      <c r="O5027" s="48" t="s">
        <v>14902</v>
      </c>
      <c r="P5027" s="2"/>
      <c r="Q5027" s="2" t="s">
        <v>12</v>
      </c>
      <c r="R5027" s="1" t="s">
        <v>23</v>
      </c>
    </row>
    <row r="5028" customHeight="1" spans="1:18">
      <c r="A5028" s="1" t="s">
        <v>14897</v>
      </c>
      <c r="B5028" s="2" t="s">
        <v>4843</v>
      </c>
      <c r="C5028" s="46" t="s">
        <v>14904</v>
      </c>
      <c r="E5028" s="2" t="s">
        <v>9</v>
      </c>
      <c r="G5028" s="48" t="s">
        <v>14905</v>
      </c>
      <c r="H5028" s="2"/>
      <c r="I5028" s="2" t="s">
        <v>12</v>
      </c>
      <c r="J5028" s="1" t="s">
        <v>70</v>
      </c>
      <c r="K5028" s="48" t="s">
        <v>14906</v>
      </c>
      <c r="L5028" s="2"/>
      <c r="M5028" s="2" t="s">
        <v>12</v>
      </c>
      <c r="N5028" s="1" t="s">
        <v>13</v>
      </c>
      <c r="O5028" s="48" t="s">
        <v>14905</v>
      </c>
      <c r="P5028" s="2"/>
      <c r="Q5028" s="2" t="s">
        <v>12</v>
      </c>
      <c r="R5028" s="1" t="s">
        <v>23</v>
      </c>
    </row>
    <row r="5029" customHeight="1" spans="1:18">
      <c r="A5029" s="1" t="s">
        <v>14897</v>
      </c>
      <c r="B5029" s="2" t="s">
        <v>4843</v>
      </c>
      <c r="C5029" s="46" t="s">
        <v>14907</v>
      </c>
      <c r="E5029" s="2" t="s">
        <v>9</v>
      </c>
      <c r="G5029" s="48" t="s">
        <v>14908</v>
      </c>
      <c r="H5029" s="2"/>
      <c r="I5029" s="2" t="s">
        <v>12</v>
      </c>
      <c r="J5029" s="1" t="s">
        <v>70</v>
      </c>
      <c r="K5029" s="48" t="s">
        <v>14909</v>
      </c>
      <c r="L5029" s="2"/>
      <c r="M5029" s="2" t="s">
        <v>12</v>
      </c>
      <c r="N5029" s="1" t="s">
        <v>13</v>
      </c>
      <c r="O5029" s="48" t="s">
        <v>14908</v>
      </c>
      <c r="P5029" s="2"/>
      <c r="Q5029" s="2" t="s">
        <v>12</v>
      </c>
      <c r="R5029" s="1" t="s">
        <v>23</v>
      </c>
    </row>
    <row r="5030" customHeight="1" spans="1:18">
      <c r="A5030" s="1" t="s">
        <v>14910</v>
      </c>
      <c r="B5030" s="2" t="s">
        <v>4843</v>
      </c>
      <c r="G5030" s="48" t="s">
        <v>14911</v>
      </c>
      <c r="H5030" s="2"/>
      <c r="I5030" s="2" t="s">
        <v>12</v>
      </c>
      <c r="J5030" s="1" t="s">
        <v>70</v>
      </c>
      <c r="K5030" s="48" t="s">
        <v>14912</v>
      </c>
      <c r="L5030" s="2"/>
      <c r="M5030" s="2" t="s">
        <v>12</v>
      </c>
      <c r="N5030" s="1" t="s">
        <v>21</v>
      </c>
      <c r="O5030" s="48" t="s">
        <v>14911</v>
      </c>
      <c r="P5030" s="2"/>
      <c r="Q5030" s="2" t="s">
        <v>12</v>
      </c>
      <c r="R5030" s="1" t="s">
        <v>23</v>
      </c>
    </row>
    <row r="5031" customHeight="1" spans="1:18">
      <c r="A5031" s="1" t="s">
        <v>14910</v>
      </c>
      <c r="B5031" s="2" t="s">
        <v>4843</v>
      </c>
      <c r="G5031" s="48" t="s">
        <v>14913</v>
      </c>
      <c r="H5031" s="2"/>
      <c r="I5031" s="2" t="s">
        <v>12</v>
      </c>
      <c r="J5031" s="1" t="s">
        <v>70</v>
      </c>
      <c r="K5031" s="48" t="s">
        <v>14914</v>
      </c>
      <c r="L5031" s="2"/>
      <c r="M5031" s="2" t="s">
        <v>9</v>
      </c>
      <c r="O5031" s="48" t="s">
        <v>14913</v>
      </c>
      <c r="P5031" s="2"/>
      <c r="Q5031" s="2" t="s">
        <v>12</v>
      </c>
      <c r="R5031" s="1" t="s">
        <v>23</v>
      </c>
    </row>
    <row r="5032" customHeight="1" spans="1:18">
      <c r="A5032" s="1" t="s">
        <v>14915</v>
      </c>
      <c r="B5032" s="2" t="s">
        <v>4843</v>
      </c>
      <c r="C5032" s="46" t="s">
        <v>14916</v>
      </c>
      <c r="E5032" s="2" t="s">
        <v>9</v>
      </c>
      <c r="G5032" s="48" t="s">
        <v>14917</v>
      </c>
      <c r="H5032" s="2"/>
      <c r="I5032" s="2" t="s">
        <v>12</v>
      </c>
      <c r="J5032" s="1" t="s">
        <v>70</v>
      </c>
      <c r="K5032" s="48" t="s">
        <v>14918</v>
      </c>
      <c r="L5032" s="2"/>
      <c r="M5032" s="2" t="s">
        <v>9</v>
      </c>
      <c r="O5032" s="48" t="s">
        <v>14917</v>
      </c>
      <c r="P5032" s="2"/>
      <c r="Q5032" s="2" t="s">
        <v>12</v>
      </c>
      <c r="R5032" s="1" t="s">
        <v>23</v>
      </c>
    </row>
    <row r="5033" customHeight="1" spans="1:18">
      <c r="A5033" s="1" t="s">
        <v>14915</v>
      </c>
      <c r="B5033" s="2" t="s">
        <v>4843</v>
      </c>
      <c r="C5033" s="46" t="s">
        <v>14919</v>
      </c>
      <c r="E5033" s="2" t="s">
        <v>9</v>
      </c>
      <c r="G5033" s="48" t="s">
        <v>14920</v>
      </c>
      <c r="H5033" s="2"/>
      <c r="I5033" s="2" t="s">
        <v>12</v>
      </c>
      <c r="J5033" s="1" t="s">
        <v>70</v>
      </c>
      <c r="K5033" s="48" t="s">
        <v>14921</v>
      </c>
      <c r="L5033" s="2"/>
      <c r="M5033" s="2" t="s">
        <v>9</v>
      </c>
      <c r="O5033" s="48" t="s">
        <v>14920</v>
      </c>
      <c r="P5033" s="2"/>
      <c r="Q5033" s="2" t="s">
        <v>12</v>
      </c>
      <c r="R5033" s="1" t="s">
        <v>23</v>
      </c>
    </row>
    <row r="5034" customHeight="1" spans="1:18">
      <c r="A5034" s="1" t="s">
        <v>14922</v>
      </c>
      <c r="B5034" s="2" t="s">
        <v>4843</v>
      </c>
      <c r="C5034" s="46" t="s">
        <v>14923</v>
      </c>
      <c r="E5034" s="2" t="s">
        <v>9</v>
      </c>
      <c r="G5034" s="48" t="s">
        <v>14924</v>
      </c>
      <c r="H5034" s="2"/>
      <c r="I5034" s="2" t="s">
        <v>12</v>
      </c>
      <c r="J5034" s="1" t="s">
        <v>70</v>
      </c>
      <c r="K5034" s="48" t="s">
        <v>14925</v>
      </c>
      <c r="L5034" s="2"/>
      <c r="M5034" s="2" t="s">
        <v>9</v>
      </c>
      <c r="O5034" s="48" t="s">
        <v>14924</v>
      </c>
      <c r="P5034" s="2"/>
      <c r="Q5034" s="2" t="s">
        <v>12</v>
      </c>
      <c r="R5034" s="1" t="s">
        <v>855</v>
      </c>
    </row>
    <row r="5035" customHeight="1" spans="1:18">
      <c r="A5035" s="1" t="s">
        <v>14926</v>
      </c>
      <c r="B5035" s="2" t="s">
        <v>4843</v>
      </c>
      <c r="C5035" s="46" t="s">
        <v>14927</v>
      </c>
      <c r="E5035" s="2" t="s">
        <v>9</v>
      </c>
      <c r="G5035" s="48" t="s">
        <v>14928</v>
      </c>
      <c r="H5035" s="2"/>
      <c r="I5035" s="2" t="s">
        <v>12</v>
      </c>
      <c r="J5035" s="1" t="s">
        <v>70</v>
      </c>
      <c r="K5035" s="48" t="s">
        <v>14929</v>
      </c>
      <c r="L5035" s="2"/>
      <c r="M5035" s="2" t="s">
        <v>12</v>
      </c>
      <c r="N5035" s="1" t="s">
        <v>21</v>
      </c>
      <c r="O5035" s="48" t="s">
        <v>14928</v>
      </c>
      <c r="P5035" s="2"/>
      <c r="Q5035" s="2" t="s">
        <v>12</v>
      </c>
      <c r="R5035" s="1" t="s">
        <v>23</v>
      </c>
    </row>
    <row r="5036" customHeight="1" spans="1:18">
      <c r="A5036" s="1" t="s">
        <v>14930</v>
      </c>
      <c r="B5036" s="2" t="s">
        <v>4843</v>
      </c>
      <c r="C5036" s="46" t="s">
        <v>14931</v>
      </c>
      <c r="E5036" s="2" t="s">
        <v>9</v>
      </c>
      <c r="G5036" s="48" t="s">
        <v>14932</v>
      </c>
      <c r="H5036" s="2"/>
      <c r="I5036" s="2" t="s">
        <v>12</v>
      </c>
      <c r="J5036" s="1" t="s">
        <v>70</v>
      </c>
      <c r="K5036" s="48" t="s">
        <v>14933</v>
      </c>
      <c r="L5036" s="2"/>
      <c r="M5036" s="2" t="s">
        <v>12</v>
      </c>
      <c r="N5036" s="1" t="s">
        <v>21</v>
      </c>
      <c r="O5036" s="48" t="s">
        <v>14934</v>
      </c>
      <c r="P5036" s="2"/>
      <c r="Q5036" s="2" t="s">
        <v>12</v>
      </c>
      <c r="R5036" s="1" t="s">
        <v>14</v>
      </c>
    </row>
    <row r="5037" customHeight="1" spans="1:18">
      <c r="A5037" s="1" t="s">
        <v>14930</v>
      </c>
      <c r="B5037" s="2" t="s">
        <v>4843</v>
      </c>
      <c r="C5037" s="46" t="s">
        <v>14935</v>
      </c>
      <c r="E5037" s="2" t="s">
        <v>9</v>
      </c>
      <c r="G5037" s="48" t="s">
        <v>14936</v>
      </c>
      <c r="H5037" s="2"/>
      <c r="I5037" s="2" t="s">
        <v>12</v>
      </c>
      <c r="J5037" s="1" t="s">
        <v>70</v>
      </c>
      <c r="K5037" s="48" t="s">
        <v>14937</v>
      </c>
      <c r="L5037" s="2"/>
      <c r="M5037" s="2" t="s">
        <v>12</v>
      </c>
      <c r="N5037" s="1" t="s">
        <v>21</v>
      </c>
      <c r="O5037" s="48" t="s">
        <v>14936</v>
      </c>
      <c r="P5037" s="2"/>
      <c r="Q5037" s="2" t="s">
        <v>12</v>
      </c>
      <c r="R5037" s="1" t="s">
        <v>855</v>
      </c>
    </row>
    <row r="5038" customHeight="1" spans="1:18">
      <c r="A5038" s="1" t="s">
        <v>14938</v>
      </c>
      <c r="B5038" s="2" t="s">
        <v>4843</v>
      </c>
      <c r="C5038" s="46" t="s">
        <v>14939</v>
      </c>
      <c r="E5038" s="2" t="s">
        <v>9</v>
      </c>
      <c r="G5038" s="48" t="s">
        <v>14940</v>
      </c>
      <c r="H5038" s="2"/>
      <c r="I5038" s="2" t="s">
        <v>12</v>
      </c>
      <c r="J5038" s="1" t="s">
        <v>70</v>
      </c>
      <c r="K5038" s="48" t="s">
        <v>14941</v>
      </c>
      <c r="L5038" s="2"/>
      <c r="M5038" s="2" t="s">
        <v>9</v>
      </c>
      <c r="O5038" s="48" t="s">
        <v>14940</v>
      </c>
      <c r="P5038" s="2"/>
      <c r="Q5038" s="2" t="s">
        <v>12</v>
      </c>
      <c r="R5038" s="1" t="s">
        <v>23</v>
      </c>
    </row>
    <row r="5039" customHeight="1" spans="1:18">
      <c r="A5039" s="1" t="s">
        <v>14942</v>
      </c>
      <c r="B5039" s="2" t="s">
        <v>4843</v>
      </c>
      <c r="C5039" s="46" t="s">
        <v>14943</v>
      </c>
      <c r="E5039" s="2" t="s">
        <v>9</v>
      </c>
      <c r="G5039" s="48" t="s">
        <v>14944</v>
      </c>
      <c r="H5039" s="2"/>
      <c r="I5039" s="2" t="s">
        <v>12</v>
      </c>
      <c r="J5039" s="1" t="s">
        <v>70</v>
      </c>
      <c r="K5039" s="48" t="s">
        <v>14945</v>
      </c>
      <c r="L5039" s="2"/>
      <c r="M5039" s="2" t="s">
        <v>12</v>
      </c>
      <c r="N5039" s="1" t="s">
        <v>21</v>
      </c>
      <c r="O5039" s="48" t="s">
        <v>14944</v>
      </c>
      <c r="P5039" s="2"/>
      <c r="Q5039" s="2" t="s">
        <v>12</v>
      </c>
      <c r="R5039" s="1" t="s">
        <v>23</v>
      </c>
    </row>
    <row r="5040" customHeight="1" spans="1:18">
      <c r="A5040" s="1" t="s">
        <v>14942</v>
      </c>
      <c r="B5040" s="2" t="s">
        <v>4843</v>
      </c>
      <c r="C5040" s="46" t="s">
        <v>14946</v>
      </c>
      <c r="E5040" s="2" t="s">
        <v>9</v>
      </c>
      <c r="G5040" s="48" t="s">
        <v>14947</v>
      </c>
      <c r="H5040" s="2"/>
      <c r="I5040" s="2" t="s">
        <v>12</v>
      </c>
      <c r="J5040" s="1" t="s">
        <v>70</v>
      </c>
      <c r="K5040" s="48" t="s">
        <v>14948</v>
      </c>
      <c r="L5040" s="2"/>
      <c r="M5040" s="2" t="s">
        <v>12</v>
      </c>
      <c r="N5040" s="1" t="s">
        <v>21</v>
      </c>
      <c r="O5040" s="48" t="s">
        <v>14947</v>
      </c>
      <c r="P5040" s="2"/>
      <c r="Q5040" s="2" t="s">
        <v>12</v>
      </c>
      <c r="R5040" s="1" t="s">
        <v>23</v>
      </c>
    </row>
    <row r="5041" customHeight="1" spans="1:18">
      <c r="A5041" s="1" t="s">
        <v>14949</v>
      </c>
      <c r="B5041" s="2" t="s">
        <v>4843</v>
      </c>
      <c r="G5041" s="47" t="s">
        <v>14950</v>
      </c>
      <c r="H5041" s="2"/>
      <c r="I5041" s="2" t="s">
        <v>12</v>
      </c>
      <c r="J5041" s="1" t="s">
        <v>70</v>
      </c>
      <c r="K5041" s="48" t="s">
        <v>14951</v>
      </c>
      <c r="L5041" s="2"/>
      <c r="M5041" s="2" t="s">
        <v>12</v>
      </c>
      <c r="N5041" s="1" t="s">
        <v>21</v>
      </c>
      <c r="O5041" s="48" t="s">
        <v>14952</v>
      </c>
      <c r="P5041" s="2"/>
      <c r="Q5041" s="2" t="s">
        <v>12</v>
      </c>
      <c r="R5041" s="1" t="s">
        <v>23</v>
      </c>
    </row>
    <row r="5042" customHeight="1" spans="1:18">
      <c r="A5042" s="1" t="s">
        <v>14949</v>
      </c>
      <c r="B5042" s="2" t="s">
        <v>4843</v>
      </c>
      <c r="G5042" s="48" t="s">
        <v>14953</v>
      </c>
      <c r="H5042" s="2"/>
      <c r="I5042" s="2" t="s">
        <v>12</v>
      </c>
      <c r="J5042" s="1" t="s">
        <v>70</v>
      </c>
      <c r="K5042" s="48" t="s">
        <v>14954</v>
      </c>
      <c r="L5042" s="2"/>
      <c r="M5042" s="2" t="s">
        <v>12</v>
      </c>
      <c r="N5042" s="1" t="s">
        <v>21</v>
      </c>
      <c r="O5042" s="48" t="s">
        <v>14953</v>
      </c>
      <c r="P5042" s="2"/>
      <c r="Q5042" s="2" t="s">
        <v>12</v>
      </c>
      <c r="R5042" s="1" t="s">
        <v>23</v>
      </c>
    </row>
    <row r="5043" customHeight="1" spans="1:17">
      <c r="A5043" s="1" t="s">
        <v>14955</v>
      </c>
      <c r="B5043" s="2" t="s">
        <v>4976</v>
      </c>
      <c r="G5043" s="48" t="s">
        <v>14956</v>
      </c>
      <c r="H5043" s="2"/>
      <c r="I5043" s="2" t="s">
        <v>9</v>
      </c>
      <c r="K5043" s="48" t="s">
        <v>14957</v>
      </c>
      <c r="L5043" s="2"/>
      <c r="M5043" s="2" t="s">
        <v>12</v>
      </c>
      <c r="N5043" s="1" t="s">
        <v>13</v>
      </c>
      <c r="O5043" s="48" t="s">
        <v>14956</v>
      </c>
      <c r="P5043" s="2"/>
      <c r="Q5043" s="2" t="s">
        <v>9</v>
      </c>
    </row>
    <row r="5044" customHeight="1" spans="1:17">
      <c r="A5044" s="1" t="s">
        <v>14955</v>
      </c>
      <c r="B5044" s="2" t="s">
        <v>4976</v>
      </c>
      <c r="C5044" s="46" t="s">
        <v>14958</v>
      </c>
      <c r="E5044" s="2" t="s">
        <v>9</v>
      </c>
      <c r="G5044" s="48" t="s">
        <v>14959</v>
      </c>
      <c r="H5044" s="2"/>
      <c r="I5044" s="2" t="s">
        <v>12</v>
      </c>
      <c r="J5044" s="1" t="s">
        <v>29</v>
      </c>
      <c r="K5044" s="48" t="s">
        <v>14960</v>
      </c>
      <c r="L5044" s="2"/>
      <c r="M5044" s="2" t="s">
        <v>12</v>
      </c>
      <c r="N5044" s="1" t="s">
        <v>21</v>
      </c>
      <c r="O5044" s="48" t="s">
        <v>14959</v>
      </c>
      <c r="P5044" s="2"/>
      <c r="Q5044" s="2" t="s">
        <v>9</v>
      </c>
    </row>
    <row r="5045" customHeight="1" spans="1:18">
      <c r="A5045" s="1" t="s">
        <v>14961</v>
      </c>
      <c r="B5045" s="2" t="s">
        <v>4843</v>
      </c>
      <c r="C5045" s="46" t="s">
        <v>14962</v>
      </c>
      <c r="E5045" s="2" t="s">
        <v>9</v>
      </c>
      <c r="G5045" s="48" t="s">
        <v>14963</v>
      </c>
      <c r="H5045" s="2"/>
      <c r="I5045" s="2" t="s">
        <v>12</v>
      </c>
      <c r="J5045" s="1" t="s">
        <v>70</v>
      </c>
      <c r="K5045" s="48" t="s">
        <v>14964</v>
      </c>
      <c r="L5045" s="2"/>
      <c r="M5045" s="2" t="s">
        <v>12</v>
      </c>
      <c r="N5045" s="1" t="s">
        <v>13</v>
      </c>
      <c r="O5045" s="48" t="s">
        <v>14963</v>
      </c>
      <c r="P5045" s="2"/>
      <c r="Q5045" s="2" t="s">
        <v>12</v>
      </c>
      <c r="R5045" s="1" t="s">
        <v>23</v>
      </c>
    </row>
    <row r="5046" customHeight="1" spans="1:18">
      <c r="A5046" s="1" t="s">
        <v>14961</v>
      </c>
      <c r="B5046" s="2" t="s">
        <v>4843</v>
      </c>
      <c r="C5046" s="46" t="s">
        <v>14965</v>
      </c>
      <c r="E5046" s="2" t="s">
        <v>9</v>
      </c>
      <c r="G5046" s="48" t="s">
        <v>14966</v>
      </c>
      <c r="H5046" s="2"/>
      <c r="I5046" s="2" t="s">
        <v>12</v>
      </c>
      <c r="J5046" s="1" t="s">
        <v>70</v>
      </c>
      <c r="K5046" s="48" t="s">
        <v>14967</v>
      </c>
      <c r="L5046" s="2"/>
      <c r="M5046" s="2" t="s">
        <v>9</v>
      </c>
      <c r="O5046" s="48" t="s">
        <v>14966</v>
      </c>
      <c r="P5046" s="2"/>
      <c r="Q5046" s="2" t="s">
        <v>12</v>
      </c>
      <c r="R5046" s="1" t="s">
        <v>23</v>
      </c>
    </row>
    <row r="5047" customHeight="1" spans="1:18">
      <c r="A5047" s="1" t="s">
        <v>14961</v>
      </c>
      <c r="B5047" s="2" t="s">
        <v>4843</v>
      </c>
      <c r="G5047" s="48" t="s">
        <v>14968</v>
      </c>
      <c r="H5047" s="2"/>
      <c r="I5047" s="2" t="s">
        <v>12</v>
      </c>
      <c r="J5047" s="1" t="s">
        <v>70</v>
      </c>
      <c r="K5047" s="48" t="s">
        <v>14969</v>
      </c>
      <c r="L5047" s="2"/>
      <c r="M5047" s="2" t="s">
        <v>9</v>
      </c>
      <c r="O5047" s="48" t="s">
        <v>14968</v>
      </c>
      <c r="P5047" s="2"/>
      <c r="Q5047" s="2" t="s">
        <v>12</v>
      </c>
      <c r="R5047" s="1" t="s">
        <v>23</v>
      </c>
    </row>
    <row r="5048" customHeight="1" spans="1:18">
      <c r="A5048" s="1" t="s">
        <v>14961</v>
      </c>
      <c r="B5048" s="2" t="s">
        <v>4843</v>
      </c>
      <c r="C5048" s="46" t="s">
        <v>14970</v>
      </c>
      <c r="E5048" s="2" t="s">
        <v>9</v>
      </c>
      <c r="G5048" s="48" t="s">
        <v>14971</v>
      </c>
      <c r="H5048" s="2"/>
      <c r="I5048" s="2" t="s">
        <v>12</v>
      </c>
      <c r="J5048" s="1" t="s">
        <v>70</v>
      </c>
      <c r="K5048" s="48" t="s">
        <v>14972</v>
      </c>
      <c r="L5048" s="2"/>
      <c r="M5048" s="2" t="s">
        <v>12</v>
      </c>
      <c r="N5048" s="1" t="s">
        <v>13</v>
      </c>
      <c r="O5048" s="48" t="s">
        <v>14971</v>
      </c>
      <c r="P5048" s="2"/>
      <c r="Q5048" s="2" t="s">
        <v>12</v>
      </c>
      <c r="R5048" s="1" t="s">
        <v>23</v>
      </c>
    </row>
    <row r="5049" customHeight="1" spans="1:18">
      <c r="A5049" s="1" t="s">
        <v>14961</v>
      </c>
      <c r="B5049" s="2" t="s">
        <v>4843</v>
      </c>
      <c r="C5049" s="46" t="s">
        <v>14973</v>
      </c>
      <c r="E5049" s="2" t="s">
        <v>9</v>
      </c>
      <c r="G5049" s="48" t="s">
        <v>14974</v>
      </c>
      <c r="H5049" s="2"/>
      <c r="I5049" s="2" t="s">
        <v>12</v>
      </c>
      <c r="J5049" s="1" t="s">
        <v>70</v>
      </c>
      <c r="K5049" s="48" t="s">
        <v>14975</v>
      </c>
      <c r="L5049" s="2"/>
      <c r="M5049" s="2" t="s">
        <v>12</v>
      </c>
      <c r="N5049" s="1" t="s">
        <v>13</v>
      </c>
      <c r="O5049" s="48" t="s">
        <v>14974</v>
      </c>
      <c r="P5049" s="2"/>
      <c r="Q5049" s="2" t="s">
        <v>12</v>
      </c>
      <c r="R5049" s="1" t="s">
        <v>23</v>
      </c>
    </row>
    <row r="5050" customHeight="1" spans="1:18">
      <c r="A5050" s="1" t="s">
        <v>14976</v>
      </c>
      <c r="B5050" s="2" t="s">
        <v>4843</v>
      </c>
      <c r="G5050" s="48" t="s">
        <v>14977</v>
      </c>
      <c r="H5050" s="2"/>
      <c r="I5050" s="2" t="s">
        <v>12</v>
      </c>
      <c r="J5050" s="1" t="s">
        <v>70</v>
      </c>
      <c r="K5050" s="48" t="s">
        <v>14978</v>
      </c>
      <c r="L5050" s="2"/>
      <c r="M5050" s="2" t="s">
        <v>12</v>
      </c>
      <c r="N5050" s="1" t="s">
        <v>13</v>
      </c>
      <c r="O5050" s="48" t="s">
        <v>14977</v>
      </c>
      <c r="P5050" s="2"/>
      <c r="Q5050" s="2" t="s">
        <v>12</v>
      </c>
      <c r="R5050" s="1" t="s">
        <v>23</v>
      </c>
    </row>
    <row r="5051" customHeight="1" spans="1:18">
      <c r="A5051" s="1" t="s">
        <v>14976</v>
      </c>
      <c r="B5051" s="2" t="s">
        <v>4843</v>
      </c>
      <c r="G5051" s="48" t="s">
        <v>14979</v>
      </c>
      <c r="H5051" s="2"/>
      <c r="I5051" s="2" t="s">
        <v>12</v>
      </c>
      <c r="J5051" s="1" t="s">
        <v>70</v>
      </c>
      <c r="K5051" s="48" t="s">
        <v>14980</v>
      </c>
      <c r="L5051" s="2"/>
      <c r="M5051" s="2" t="s">
        <v>12</v>
      </c>
      <c r="N5051" s="1" t="s">
        <v>21</v>
      </c>
      <c r="O5051" s="48" t="s">
        <v>14979</v>
      </c>
      <c r="P5051" s="2"/>
      <c r="Q5051" s="2" t="s">
        <v>12</v>
      </c>
      <c r="R5051" s="1" t="s">
        <v>23</v>
      </c>
    </row>
    <row r="5052" customHeight="1" spans="1:18">
      <c r="A5052" s="1" t="s">
        <v>14976</v>
      </c>
      <c r="B5052" s="2" t="s">
        <v>4843</v>
      </c>
      <c r="C5052" s="46" t="s">
        <v>14981</v>
      </c>
      <c r="E5052" s="2" t="s">
        <v>9</v>
      </c>
      <c r="G5052" s="48" t="s">
        <v>14982</v>
      </c>
      <c r="H5052" s="2"/>
      <c r="I5052" s="2" t="s">
        <v>12</v>
      </c>
      <c r="J5052" s="1" t="s">
        <v>70</v>
      </c>
      <c r="K5052" s="48" t="s">
        <v>14983</v>
      </c>
      <c r="L5052" s="2"/>
      <c r="M5052" s="2" t="s">
        <v>12</v>
      </c>
      <c r="N5052" s="1" t="s">
        <v>13</v>
      </c>
      <c r="O5052" s="48" t="s">
        <v>14982</v>
      </c>
      <c r="P5052" s="2"/>
      <c r="Q5052" s="2" t="s">
        <v>12</v>
      </c>
      <c r="R5052" s="1" t="s">
        <v>14</v>
      </c>
    </row>
    <row r="5053" customHeight="1" spans="1:18">
      <c r="A5053" s="1" t="s">
        <v>14984</v>
      </c>
      <c r="B5053" s="2" t="s">
        <v>4843</v>
      </c>
      <c r="C5053" s="46" t="s">
        <v>14985</v>
      </c>
      <c r="E5053" s="2" t="s">
        <v>9</v>
      </c>
      <c r="G5053" s="48" t="s">
        <v>14986</v>
      </c>
      <c r="H5053" s="2"/>
      <c r="I5053" s="2" t="s">
        <v>12</v>
      </c>
      <c r="J5053" s="1" t="s">
        <v>70</v>
      </c>
      <c r="K5053" s="48" t="s">
        <v>14987</v>
      </c>
      <c r="L5053" s="2"/>
      <c r="M5053" s="2" t="s">
        <v>12</v>
      </c>
      <c r="N5053" s="1" t="s">
        <v>21</v>
      </c>
      <c r="O5053" s="48" t="s">
        <v>14986</v>
      </c>
      <c r="P5053" s="2"/>
      <c r="Q5053" s="2" t="s">
        <v>12</v>
      </c>
      <c r="R5053" s="1" t="s">
        <v>23</v>
      </c>
    </row>
    <row r="5054" customHeight="1" spans="1:18">
      <c r="A5054" s="1" t="s">
        <v>14984</v>
      </c>
      <c r="B5054" s="2" t="s">
        <v>4843</v>
      </c>
      <c r="G5054" s="48" t="s">
        <v>14988</v>
      </c>
      <c r="H5054" s="2"/>
      <c r="I5054" s="2" t="s">
        <v>12</v>
      </c>
      <c r="J5054" s="1" t="s">
        <v>70</v>
      </c>
      <c r="K5054" s="48" t="s">
        <v>14989</v>
      </c>
      <c r="L5054" s="2"/>
      <c r="M5054" s="2" t="s">
        <v>12</v>
      </c>
      <c r="N5054" s="1" t="s">
        <v>13</v>
      </c>
      <c r="O5054" s="48" t="s">
        <v>14988</v>
      </c>
      <c r="P5054" s="2"/>
      <c r="Q5054" s="2" t="s">
        <v>12</v>
      </c>
      <c r="R5054" s="1" t="s">
        <v>23</v>
      </c>
    </row>
    <row r="5055" customHeight="1" spans="1:18">
      <c r="A5055" s="1" t="s">
        <v>14984</v>
      </c>
      <c r="B5055" s="2" t="s">
        <v>4843</v>
      </c>
      <c r="G5055" s="48" t="s">
        <v>14990</v>
      </c>
      <c r="H5055" s="2"/>
      <c r="I5055" s="2" t="s">
        <v>12</v>
      </c>
      <c r="J5055" s="1" t="s">
        <v>70</v>
      </c>
      <c r="K5055" s="48" t="s">
        <v>14991</v>
      </c>
      <c r="L5055" s="2"/>
      <c r="M5055" s="2" t="s">
        <v>12</v>
      </c>
      <c r="N5055" s="1" t="s">
        <v>13</v>
      </c>
      <c r="O5055" s="48" t="s">
        <v>14990</v>
      </c>
      <c r="P5055" s="2"/>
      <c r="Q5055" s="2" t="s">
        <v>12</v>
      </c>
      <c r="R5055" s="1" t="s">
        <v>23</v>
      </c>
    </row>
    <row r="5056" customHeight="1" spans="1:18">
      <c r="A5056" s="1" t="s">
        <v>14984</v>
      </c>
      <c r="B5056" s="2" t="s">
        <v>4843</v>
      </c>
      <c r="E5056" s="2" t="s">
        <v>9</v>
      </c>
      <c r="G5056" s="48" t="s">
        <v>14992</v>
      </c>
      <c r="H5056" s="2"/>
      <c r="I5056" s="2" t="s">
        <v>12</v>
      </c>
      <c r="J5056" s="1" t="s">
        <v>29</v>
      </c>
      <c r="K5056" s="48" t="s">
        <v>14993</v>
      </c>
      <c r="L5056" s="2"/>
      <c r="M5056" s="2" t="s">
        <v>12</v>
      </c>
      <c r="N5056" s="1" t="s">
        <v>13</v>
      </c>
      <c r="O5056" s="48" t="s">
        <v>14992</v>
      </c>
      <c r="P5056" s="2"/>
      <c r="Q5056" s="2" t="s">
        <v>12</v>
      </c>
      <c r="R5056" s="1" t="s">
        <v>23</v>
      </c>
    </row>
    <row r="5057" customHeight="1" spans="1:18">
      <c r="A5057" s="1" t="s">
        <v>14984</v>
      </c>
      <c r="B5057" s="2" t="s">
        <v>4843</v>
      </c>
      <c r="E5057" s="2" t="s">
        <v>9</v>
      </c>
      <c r="G5057" s="48" t="s">
        <v>14994</v>
      </c>
      <c r="H5057" s="2"/>
      <c r="I5057" s="2" t="s">
        <v>12</v>
      </c>
      <c r="J5057" s="1" t="s">
        <v>70</v>
      </c>
      <c r="K5057" s="48" t="s">
        <v>14995</v>
      </c>
      <c r="L5057" s="2"/>
      <c r="M5057" s="2" t="s">
        <v>12</v>
      </c>
      <c r="N5057" s="1" t="s">
        <v>13</v>
      </c>
      <c r="O5057" s="48" t="s">
        <v>14994</v>
      </c>
      <c r="P5057" s="2"/>
      <c r="Q5057" s="2" t="s">
        <v>12</v>
      </c>
      <c r="R5057" s="1" t="s">
        <v>23</v>
      </c>
    </row>
    <row r="5058" customHeight="1" spans="1:18">
      <c r="A5058" s="1" t="s">
        <v>14984</v>
      </c>
      <c r="B5058" s="2" t="s">
        <v>4843</v>
      </c>
      <c r="E5058" s="2" t="s">
        <v>9</v>
      </c>
      <c r="G5058" s="48" t="s">
        <v>14996</v>
      </c>
      <c r="H5058" s="2"/>
      <c r="I5058" s="2" t="s">
        <v>12</v>
      </c>
      <c r="J5058" s="1" t="s">
        <v>70</v>
      </c>
      <c r="K5058" s="48" t="s">
        <v>14997</v>
      </c>
      <c r="L5058" s="2"/>
      <c r="M5058" s="2" t="s">
        <v>12</v>
      </c>
      <c r="N5058" s="1" t="s">
        <v>13</v>
      </c>
      <c r="O5058" s="48" t="s">
        <v>14996</v>
      </c>
      <c r="P5058" s="2"/>
      <c r="Q5058" s="2" t="s">
        <v>12</v>
      </c>
      <c r="R5058" s="1" t="s">
        <v>23</v>
      </c>
    </row>
    <row r="5059" customHeight="1" spans="1:18">
      <c r="A5059" s="1" t="s">
        <v>14998</v>
      </c>
      <c r="B5059" s="2" t="s">
        <v>4843</v>
      </c>
      <c r="C5059" s="46" t="s">
        <v>14999</v>
      </c>
      <c r="E5059" s="2" t="s">
        <v>9</v>
      </c>
      <c r="G5059" s="48" t="s">
        <v>15000</v>
      </c>
      <c r="H5059" s="2"/>
      <c r="I5059" s="2" t="s">
        <v>12</v>
      </c>
      <c r="J5059" s="1" t="s">
        <v>70</v>
      </c>
      <c r="K5059" s="48" t="s">
        <v>15001</v>
      </c>
      <c r="L5059" s="2"/>
      <c r="M5059" s="2" t="s">
        <v>12</v>
      </c>
      <c r="N5059" s="1" t="s">
        <v>21</v>
      </c>
      <c r="O5059" s="48" t="s">
        <v>15000</v>
      </c>
      <c r="P5059" s="2"/>
      <c r="Q5059" s="2" t="s">
        <v>12</v>
      </c>
      <c r="R5059" s="1" t="s">
        <v>23</v>
      </c>
    </row>
    <row r="5060" customHeight="1" spans="1:18">
      <c r="A5060" s="1" t="s">
        <v>14998</v>
      </c>
      <c r="B5060" s="2" t="s">
        <v>4843</v>
      </c>
      <c r="C5060" s="46" t="s">
        <v>15002</v>
      </c>
      <c r="E5060" s="2" t="s">
        <v>9</v>
      </c>
      <c r="G5060" s="48" t="s">
        <v>15003</v>
      </c>
      <c r="H5060" s="2"/>
      <c r="I5060" s="2" t="s">
        <v>12</v>
      </c>
      <c r="J5060" s="1" t="s">
        <v>70</v>
      </c>
      <c r="K5060" s="48" t="s">
        <v>15004</v>
      </c>
      <c r="L5060" s="2"/>
      <c r="M5060" s="2" t="s">
        <v>12</v>
      </c>
      <c r="N5060" s="1" t="s">
        <v>21</v>
      </c>
      <c r="O5060" s="48" t="s">
        <v>15003</v>
      </c>
      <c r="P5060" s="2"/>
      <c r="Q5060" s="2" t="s">
        <v>12</v>
      </c>
      <c r="R5060" s="1" t="s">
        <v>23</v>
      </c>
    </row>
    <row r="5061" customHeight="1" spans="1:18">
      <c r="A5061" s="1" t="s">
        <v>15005</v>
      </c>
      <c r="B5061" s="2" t="s">
        <v>4843</v>
      </c>
      <c r="G5061" s="48" t="s">
        <v>15006</v>
      </c>
      <c r="H5061" s="2"/>
      <c r="I5061" s="2" t="s">
        <v>12</v>
      </c>
      <c r="J5061" s="1" t="s">
        <v>70</v>
      </c>
      <c r="K5061" s="48" t="s">
        <v>15007</v>
      </c>
      <c r="L5061" s="2"/>
      <c r="M5061" s="2" t="s">
        <v>9</v>
      </c>
      <c r="O5061" s="48" t="s">
        <v>15006</v>
      </c>
      <c r="P5061" s="2"/>
      <c r="Q5061" s="2" t="s">
        <v>12</v>
      </c>
      <c r="R5061" s="1" t="s">
        <v>23</v>
      </c>
    </row>
    <row r="5062" customHeight="1" spans="1:18">
      <c r="A5062" s="1" t="s">
        <v>15005</v>
      </c>
      <c r="B5062" s="2" t="s">
        <v>4843</v>
      </c>
      <c r="C5062" s="46" t="s">
        <v>15008</v>
      </c>
      <c r="E5062" s="2" t="s">
        <v>9</v>
      </c>
      <c r="G5062" s="48" t="s">
        <v>15009</v>
      </c>
      <c r="H5062" s="2"/>
      <c r="I5062" s="2" t="s">
        <v>12</v>
      </c>
      <c r="J5062" s="1" t="s">
        <v>70</v>
      </c>
      <c r="K5062" s="48" t="s">
        <v>15010</v>
      </c>
      <c r="L5062" s="2"/>
      <c r="M5062" s="2" t="s">
        <v>9</v>
      </c>
      <c r="O5062" s="48" t="s">
        <v>15009</v>
      </c>
      <c r="P5062" s="2"/>
      <c r="Q5062" s="2" t="s">
        <v>12</v>
      </c>
      <c r="R5062" s="1" t="s">
        <v>23</v>
      </c>
    </row>
    <row r="5063" customHeight="1" spans="1:18">
      <c r="A5063" s="1" t="s">
        <v>15011</v>
      </c>
      <c r="B5063" s="2" t="s">
        <v>4843</v>
      </c>
      <c r="G5063" s="48" t="s">
        <v>15012</v>
      </c>
      <c r="H5063" s="2"/>
      <c r="I5063" s="2" t="s">
        <v>12</v>
      </c>
      <c r="J5063" s="1" t="s">
        <v>70</v>
      </c>
      <c r="K5063" s="48" t="s">
        <v>15013</v>
      </c>
      <c r="L5063" s="2"/>
      <c r="M5063" s="2" t="s">
        <v>12</v>
      </c>
      <c r="N5063" s="1" t="s">
        <v>13</v>
      </c>
      <c r="O5063" s="48" t="s">
        <v>15014</v>
      </c>
      <c r="P5063" s="2"/>
      <c r="Q5063" s="2" t="s">
        <v>12</v>
      </c>
      <c r="R5063" s="1" t="s">
        <v>23</v>
      </c>
    </row>
    <row r="5064" customHeight="1" spans="1:18">
      <c r="A5064" s="1" t="s">
        <v>15011</v>
      </c>
      <c r="B5064" s="2" t="s">
        <v>4843</v>
      </c>
      <c r="C5064" s="46" t="s">
        <v>15015</v>
      </c>
      <c r="E5064" s="2" t="s">
        <v>9</v>
      </c>
      <c r="G5064" s="48" t="s">
        <v>15016</v>
      </c>
      <c r="H5064" s="2"/>
      <c r="I5064" s="2" t="s">
        <v>12</v>
      </c>
      <c r="J5064" s="1" t="s">
        <v>70</v>
      </c>
      <c r="K5064" s="48" t="s">
        <v>15017</v>
      </c>
      <c r="L5064" s="2"/>
      <c r="M5064" s="2" t="s">
        <v>12</v>
      </c>
      <c r="N5064" s="1" t="s">
        <v>21</v>
      </c>
      <c r="O5064" s="48" t="s">
        <v>15016</v>
      </c>
      <c r="P5064" s="2"/>
      <c r="Q5064" s="2" t="s">
        <v>12</v>
      </c>
      <c r="R5064" s="1" t="s">
        <v>14</v>
      </c>
    </row>
    <row r="5065" customHeight="1" spans="1:18">
      <c r="A5065" s="1" t="s">
        <v>15011</v>
      </c>
      <c r="B5065" s="2" t="s">
        <v>4843</v>
      </c>
      <c r="G5065" s="48" t="s">
        <v>15018</v>
      </c>
      <c r="H5065" s="2"/>
      <c r="I5065" s="2" t="s">
        <v>12</v>
      </c>
      <c r="J5065" s="1" t="s">
        <v>70</v>
      </c>
      <c r="K5065" s="48" t="s">
        <v>15019</v>
      </c>
      <c r="L5065" s="2"/>
      <c r="M5065" s="2" t="s">
        <v>12</v>
      </c>
      <c r="N5065" s="1" t="s">
        <v>21</v>
      </c>
      <c r="O5065" s="48" t="s">
        <v>15018</v>
      </c>
      <c r="P5065" s="2"/>
      <c r="Q5065" s="2" t="s">
        <v>12</v>
      </c>
      <c r="R5065" s="1" t="s">
        <v>23</v>
      </c>
    </row>
    <row r="5066" customHeight="1" spans="1:18">
      <c r="A5066" s="1" t="s">
        <v>15011</v>
      </c>
      <c r="B5066" s="2" t="s">
        <v>4843</v>
      </c>
      <c r="G5066" s="48" t="s">
        <v>15020</v>
      </c>
      <c r="H5066" s="2"/>
      <c r="I5066" s="2" t="s">
        <v>12</v>
      </c>
      <c r="J5066" s="1" t="s">
        <v>70</v>
      </c>
      <c r="K5066" s="48" t="s">
        <v>15021</v>
      </c>
      <c r="L5066" s="2"/>
      <c r="M5066" s="2" t="s">
        <v>12</v>
      </c>
      <c r="N5066" s="1" t="s">
        <v>13</v>
      </c>
      <c r="O5066" s="48" t="s">
        <v>15020</v>
      </c>
      <c r="P5066" s="2"/>
      <c r="Q5066" s="2" t="s">
        <v>12</v>
      </c>
      <c r="R5066" s="1" t="s">
        <v>23</v>
      </c>
    </row>
    <row r="5067" customHeight="1" spans="1:18">
      <c r="A5067" s="1" t="s">
        <v>15022</v>
      </c>
      <c r="B5067" s="2" t="s">
        <v>4843</v>
      </c>
      <c r="G5067" s="48" t="s">
        <v>15023</v>
      </c>
      <c r="H5067" s="2"/>
      <c r="I5067" s="2" t="s">
        <v>12</v>
      </c>
      <c r="J5067" s="1" t="s">
        <v>70</v>
      </c>
      <c r="K5067" s="48" t="s">
        <v>15024</v>
      </c>
      <c r="L5067" s="2"/>
      <c r="M5067" s="2" t="s">
        <v>12</v>
      </c>
      <c r="N5067" s="1" t="s">
        <v>13</v>
      </c>
      <c r="O5067" s="48" t="s">
        <v>15023</v>
      </c>
      <c r="P5067" s="2"/>
      <c r="Q5067" s="2" t="s">
        <v>12</v>
      </c>
      <c r="R5067" s="1" t="s">
        <v>23</v>
      </c>
    </row>
    <row r="5068" customHeight="1" spans="1:18">
      <c r="A5068" s="1" t="s">
        <v>15022</v>
      </c>
      <c r="B5068" s="2" t="s">
        <v>4843</v>
      </c>
      <c r="C5068" s="46" t="s">
        <v>15025</v>
      </c>
      <c r="E5068" s="2" t="s">
        <v>9</v>
      </c>
      <c r="G5068" s="48" t="s">
        <v>15026</v>
      </c>
      <c r="H5068" s="2"/>
      <c r="I5068" s="2" t="s">
        <v>12</v>
      </c>
      <c r="J5068" s="1" t="s">
        <v>70</v>
      </c>
      <c r="K5068" s="48" t="s">
        <v>15027</v>
      </c>
      <c r="L5068" s="2"/>
      <c r="M5068" s="2" t="s">
        <v>12</v>
      </c>
      <c r="N5068" s="1" t="s">
        <v>13</v>
      </c>
      <c r="O5068" s="48" t="s">
        <v>15026</v>
      </c>
      <c r="P5068" s="2"/>
      <c r="Q5068" s="2" t="s">
        <v>12</v>
      </c>
      <c r="R5068" s="1" t="s">
        <v>23</v>
      </c>
    </row>
    <row r="5069" customHeight="1" spans="1:18">
      <c r="A5069" s="1" t="s">
        <v>15022</v>
      </c>
      <c r="B5069" s="2" t="s">
        <v>4843</v>
      </c>
      <c r="C5069" s="46" t="s">
        <v>15028</v>
      </c>
      <c r="E5069" s="2" t="s">
        <v>9</v>
      </c>
      <c r="G5069" s="48" t="s">
        <v>15029</v>
      </c>
      <c r="H5069" s="2"/>
      <c r="I5069" s="2" t="s">
        <v>12</v>
      </c>
      <c r="J5069" s="1" t="s">
        <v>70</v>
      </c>
      <c r="K5069" s="48" t="s">
        <v>15030</v>
      </c>
      <c r="L5069" s="2"/>
      <c r="M5069" s="2" t="s">
        <v>9</v>
      </c>
      <c r="O5069" s="48" t="s">
        <v>15029</v>
      </c>
      <c r="P5069" s="2"/>
      <c r="Q5069" s="2" t="s">
        <v>12</v>
      </c>
      <c r="R5069" s="1" t="s">
        <v>23</v>
      </c>
    </row>
    <row r="5070" customHeight="1" spans="1:18">
      <c r="A5070" s="1" t="s">
        <v>15031</v>
      </c>
      <c r="B5070" s="2" t="s">
        <v>4843</v>
      </c>
      <c r="C5070" s="46" t="s">
        <v>15032</v>
      </c>
      <c r="E5070" s="2" t="s">
        <v>9</v>
      </c>
      <c r="G5070" s="48" t="s">
        <v>15033</v>
      </c>
      <c r="H5070" s="2"/>
      <c r="I5070" s="2" t="s">
        <v>12</v>
      </c>
      <c r="J5070" s="1" t="s">
        <v>70</v>
      </c>
      <c r="K5070" s="48" t="s">
        <v>15034</v>
      </c>
      <c r="L5070" s="2"/>
      <c r="M5070" s="2" t="s">
        <v>9</v>
      </c>
      <c r="O5070" s="48" t="s">
        <v>15033</v>
      </c>
      <c r="P5070" s="2"/>
      <c r="Q5070" s="2" t="s">
        <v>12</v>
      </c>
      <c r="R5070" s="1" t="s">
        <v>23</v>
      </c>
    </row>
    <row r="5071" customHeight="1" spans="1:18">
      <c r="A5071" s="1" t="s">
        <v>15035</v>
      </c>
      <c r="B5071" s="2" t="s">
        <v>4843</v>
      </c>
      <c r="C5071" s="46" t="s">
        <v>8995</v>
      </c>
      <c r="E5071" s="2" t="s">
        <v>9</v>
      </c>
      <c r="G5071" s="48" t="s">
        <v>8996</v>
      </c>
      <c r="H5071" s="2"/>
      <c r="I5071" s="2" t="s">
        <v>12</v>
      </c>
      <c r="J5071" s="1" t="s">
        <v>70</v>
      </c>
      <c r="K5071" s="48" t="s">
        <v>8997</v>
      </c>
      <c r="L5071" s="2"/>
      <c r="M5071" s="2" t="s">
        <v>12</v>
      </c>
      <c r="N5071" s="1" t="s">
        <v>21</v>
      </c>
      <c r="O5071" s="48" t="s">
        <v>8996</v>
      </c>
      <c r="P5071" s="2"/>
      <c r="Q5071" s="2" t="s">
        <v>12</v>
      </c>
      <c r="R5071" s="1" t="s">
        <v>23</v>
      </c>
    </row>
    <row r="5072" customHeight="1" spans="1:18">
      <c r="A5072" s="1" t="s">
        <v>15035</v>
      </c>
      <c r="B5072" s="2" t="s">
        <v>4843</v>
      </c>
      <c r="C5072" s="46" t="s">
        <v>8998</v>
      </c>
      <c r="E5072" s="2" t="s">
        <v>9</v>
      </c>
      <c r="G5072" s="48" t="s">
        <v>8999</v>
      </c>
      <c r="H5072" s="2"/>
      <c r="I5072" s="2" t="s">
        <v>12</v>
      </c>
      <c r="J5072" s="1" t="s">
        <v>70</v>
      </c>
      <c r="K5072" s="48" t="s">
        <v>9000</v>
      </c>
      <c r="L5072" s="2"/>
      <c r="M5072" s="2" t="s">
        <v>12</v>
      </c>
      <c r="N5072" s="1" t="s">
        <v>21</v>
      </c>
      <c r="O5072" s="48" t="s">
        <v>8999</v>
      </c>
      <c r="P5072" s="2"/>
      <c r="Q5072" s="2" t="s">
        <v>12</v>
      </c>
      <c r="R5072" s="1" t="s">
        <v>23</v>
      </c>
    </row>
    <row r="5073" customHeight="1" spans="1:18">
      <c r="A5073" s="1" t="s">
        <v>15036</v>
      </c>
      <c r="B5073" s="2" t="s">
        <v>4843</v>
      </c>
      <c r="C5073" s="46" t="s">
        <v>15037</v>
      </c>
      <c r="E5073" s="2" t="s">
        <v>9</v>
      </c>
      <c r="G5073" s="47" t="s">
        <v>15038</v>
      </c>
      <c r="H5073" s="2"/>
      <c r="I5073" s="2" t="s">
        <v>12</v>
      </c>
      <c r="J5073" s="1" t="s">
        <v>70</v>
      </c>
      <c r="K5073" s="48" t="s">
        <v>15039</v>
      </c>
      <c r="L5073" s="2"/>
      <c r="M5073" s="2" t="s">
        <v>12</v>
      </c>
      <c r="N5073" s="1" t="s">
        <v>21</v>
      </c>
      <c r="O5073" s="48" t="s">
        <v>15038</v>
      </c>
      <c r="P5073" s="2"/>
      <c r="Q5073" s="2" t="s">
        <v>12</v>
      </c>
      <c r="R5073" s="1" t="s">
        <v>23</v>
      </c>
    </row>
    <row r="5074" customHeight="1" spans="1:18">
      <c r="A5074" s="1" t="s">
        <v>15036</v>
      </c>
      <c r="B5074" s="2" t="s">
        <v>4843</v>
      </c>
      <c r="C5074" s="46" t="s">
        <v>15040</v>
      </c>
      <c r="E5074" s="2" t="s">
        <v>9</v>
      </c>
      <c r="G5074" s="48" t="s">
        <v>15041</v>
      </c>
      <c r="H5074" s="2"/>
      <c r="I5074" s="2" t="s">
        <v>12</v>
      </c>
      <c r="J5074" s="1" t="s">
        <v>70</v>
      </c>
      <c r="K5074" s="48" t="s">
        <v>15042</v>
      </c>
      <c r="L5074" s="2"/>
      <c r="M5074" s="2" t="s">
        <v>12</v>
      </c>
      <c r="N5074" s="1" t="s">
        <v>21</v>
      </c>
      <c r="O5074" s="48" t="s">
        <v>15041</v>
      </c>
      <c r="P5074" s="2"/>
      <c r="Q5074" s="2" t="s">
        <v>12</v>
      </c>
      <c r="R5074" s="1" t="s">
        <v>855</v>
      </c>
    </row>
    <row r="5075" customHeight="1" spans="1:18">
      <c r="A5075" s="1" t="s">
        <v>15043</v>
      </c>
      <c r="B5075" s="2" t="s">
        <v>4843</v>
      </c>
      <c r="C5075" s="46" t="s">
        <v>15044</v>
      </c>
      <c r="E5075" s="2" t="s">
        <v>9</v>
      </c>
      <c r="G5075" s="48" t="s">
        <v>15045</v>
      </c>
      <c r="H5075" s="2"/>
      <c r="I5075" s="2" t="s">
        <v>12</v>
      </c>
      <c r="J5075" s="1" t="s">
        <v>70</v>
      </c>
      <c r="K5075" s="48" t="s">
        <v>15046</v>
      </c>
      <c r="L5075" s="2"/>
      <c r="M5075" s="2" t="s">
        <v>9</v>
      </c>
      <c r="O5075" s="48" t="s">
        <v>15045</v>
      </c>
      <c r="P5075" s="2"/>
      <c r="Q5075" s="2" t="s">
        <v>12</v>
      </c>
      <c r="R5075" s="1" t="s">
        <v>23</v>
      </c>
    </row>
    <row r="5076" customHeight="1" spans="1:18">
      <c r="A5076" s="1" t="s">
        <v>15043</v>
      </c>
      <c r="B5076" s="2" t="s">
        <v>4843</v>
      </c>
      <c r="C5076" s="46" t="s">
        <v>15047</v>
      </c>
      <c r="E5076" s="2" t="s">
        <v>9</v>
      </c>
      <c r="G5076" s="48" t="s">
        <v>15048</v>
      </c>
      <c r="H5076" s="2"/>
      <c r="I5076" s="2" t="s">
        <v>12</v>
      </c>
      <c r="J5076" s="1" t="s">
        <v>70</v>
      </c>
      <c r="K5076" s="48" t="s">
        <v>15049</v>
      </c>
      <c r="L5076" s="2"/>
      <c r="M5076" s="2" t="s">
        <v>9</v>
      </c>
      <c r="O5076" s="48" t="s">
        <v>15048</v>
      </c>
      <c r="P5076" s="2"/>
      <c r="Q5076" s="2" t="s">
        <v>12</v>
      </c>
      <c r="R5076" s="1" t="s">
        <v>23</v>
      </c>
    </row>
    <row r="5077" customHeight="1" spans="1:18">
      <c r="A5077" s="1" t="s">
        <v>15050</v>
      </c>
      <c r="B5077" s="2" t="s">
        <v>4843</v>
      </c>
      <c r="C5077" s="46" t="s">
        <v>15051</v>
      </c>
      <c r="E5077" s="2" t="s">
        <v>9</v>
      </c>
      <c r="G5077" s="48" t="s">
        <v>15052</v>
      </c>
      <c r="H5077" s="2"/>
      <c r="I5077" s="2" t="s">
        <v>9</v>
      </c>
      <c r="K5077" s="48" t="s">
        <v>15053</v>
      </c>
      <c r="L5077" s="2"/>
      <c r="M5077" s="2" t="s">
        <v>12</v>
      </c>
      <c r="N5077" s="1" t="s">
        <v>13</v>
      </c>
      <c r="O5077" s="48" t="s">
        <v>15052</v>
      </c>
      <c r="P5077" s="2"/>
      <c r="Q5077" s="2" t="s">
        <v>12</v>
      </c>
      <c r="R5077" s="1" t="s">
        <v>23</v>
      </c>
    </row>
    <row r="5078" customHeight="1" spans="1:18">
      <c r="A5078" s="1" t="s">
        <v>15050</v>
      </c>
      <c r="B5078" s="2" t="s">
        <v>4843</v>
      </c>
      <c r="C5078" s="46" t="s">
        <v>15054</v>
      </c>
      <c r="E5078" s="2" t="s">
        <v>9</v>
      </c>
      <c r="G5078" s="48" t="s">
        <v>15055</v>
      </c>
      <c r="H5078" s="2"/>
      <c r="I5078" s="2" t="s">
        <v>9</v>
      </c>
      <c r="K5078" s="48" t="s">
        <v>15056</v>
      </c>
      <c r="L5078" s="2"/>
      <c r="M5078" s="2" t="s">
        <v>12</v>
      </c>
      <c r="N5078" s="1" t="s">
        <v>13</v>
      </c>
      <c r="O5078" s="48" t="s">
        <v>15055</v>
      </c>
      <c r="P5078" s="2"/>
      <c r="Q5078" s="2" t="s">
        <v>12</v>
      </c>
      <c r="R5078" s="1" t="s">
        <v>23</v>
      </c>
    </row>
    <row r="5079" customHeight="1" spans="1:18">
      <c r="A5079" s="1" t="s">
        <v>15050</v>
      </c>
      <c r="B5079" s="2" t="s">
        <v>4843</v>
      </c>
      <c r="C5079" s="46" t="s">
        <v>15057</v>
      </c>
      <c r="E5079" s="2" t="s">
        <v>9</v>
      </c>
      <c r="G5079" s="48" t="s">
        <v>15058</v>
      </c>
      <c r="H5079" s="2"/>
      <c r="I5079" s="2" t="s">
        <v>9</v>
      </c>
      <c r="K5079" s="48" t="s">
        <v>15059</v>
      </c>
      <c r="L5079" s="2"/>
      <c r="M5079" s="2" t="s">
        <v>12</v>
      </c>
      <c r="N5079" s="1" t="s">
        <v>13</v>
      </c>
      <c r="O5079" s="48" t="s">
        <v>15058</v>
      </c>
      <c r="P5079" s="2"/>
      <c r="Q5079" s="2" t="s">
        <v>12</v>
      </c>
      <c r="R5079" s="1" t="s">
        <v>23</v>
      </c>
    </row>
    <row r="5080" customHeight="1" spans="1:18">
      <c r="A5080" s="1" t="s">
        <v>15050</v>
      </c>
      <c r="B5080" s="2" t="s">
        <v>4843</v>
      </c>
      <c r="C5080" s="46" t="s">
        <v>15060</v>
      </c>
      <c r="E5080" s="2" t="s">
        <v>9</v>
      </c>
      <c r="G5080" s="48" t="s">
        <v>15061</v>
      </c>
      <c r="H5080" s="2"/>
      <c r="I5080" s="2" t="s">
        <v>9</v>
      </c>
      <c r="K5080" s="48" t="s">
        <v>15062</v>
      </c>
      <c r="L5080" s="2"/>
      <c r="M5080" s="2" t="s">
        <v>12</v>
      </c>
      <c r="N5080" s="1" t="s">
        <v>13</v>
      </c>
      <c r="O5080" s="48" t="s">
        <v>15061</v>
      </c>
      <c r="P5080" s="2"/>
      <c r="Q5080" s="2" t="s">
        <v>12</v>
      </c>
      <c r="R5080" s="1" t="s">
        <v>23</v>
      </c>
    </row>
    <row r="5081" customHeight="1" spans="1:18">
      <c r="A5081" s="1" t="s">
        <v>15050</v>
      </c>
      <c r="B5081" s="2" t="s">
        <v>4843</v>
      </c>
      <c r="C5081" s="46" t="s">
        <v>15063</v>
      </c>
      <c r="E5081" s="2" t="s">
        <v>9</v>
      </c>
      <c r="G5081" s="48" t="s">
        <v>15064</v>
      </c>
      <c r="H5081" s="2"/>
      <c r="I5081" s="2" t="s">
        <v>9</v>
      </c>
      <c r="K5081" s="48" t="s">
        <v>15065</v>
      </c>
      <c r="L5081" s="2"/>
      <c r="M5081" s="2" t="s">
        <v>12</v>
      </c>
      <c r="N5081" s="1" t="s">
        <v>13</v>
      </c>
      <c r="O5081" s="48" t="s">
        <v>15064</v>
      </c>
      <c r="P5081" s="2"/>
      <c r="Q5081" s="2" t="s">
        <v>12</v>
      </c>
      <c r="R5081" s="1" t="s">
        <v>23</v>
      </c>
    </row>
    <row r="5082" customHeight="1" spans="1:18">
      <c r="A5082" s="1" t="s">
        <v>15050</v>
      </c>
      <c r="B5082" s="2" t="s">
        <v>4843</v>
      </c>
      <c r="C5082" s="46" t="s">
        <v>15066</v>
      </c>
      <c r="E5082" s="2" t="s">
        <v>9</v>
      </c>
      <c r="G5082" s="48" t="s">
        <v>15067</v>
      </c>
      <c r="H5082" s="2"/>
      <c r="I5082" s="2" t="s">
        <v>9</v>
      </c>
      <c r="K5082" s="48" t="s">
        <v>15068</v>
      </c>
      <c r="L5082" s="2"/>
      <c r="M5082" s="2" t="s">
        <v>12</v>
      </c>
      <c r="N5082" s="1" t="s">
        <v>13</v>
      </c>
      <c r="O5082" s="48" t="s">
        <v>15067</v>
      </c>
      <c r="P5082" s="2"/>
      <c r="Q5082" s="2" t="s">
        <v>12</v>
      </c>
      <c r="R5082" s="1" t="s">
        <v>23</v>
      </c>
    </row>
    <row r="5083" customHeight="1" spans="1:18">
      <c r="A5083" s="1" t="s">
        <v>15069</v>
      </c>
      <c r="B5083" s="2" t="s">
        <v>4843</v>
      </c>
      <c r="G5083" s="48" t="s">
        <v>15070</v>
      </c>
      <c r="H5083" s="2"/>
      <c r="I5083" s="2" t="s">
        <v>12</v>
      </c>
      <c r="J5083" s="1" t="s">
        <v>70</v>
      </c>
      <c r="K5083" s="48" t="s">
        <v>15071</v>
      </c>
      <c r="L5083" s="2"/>
      <c r="M5083" s="2" t="s">
        <v>12</v>
      </c>
      <c r="N5083" s="1" t="s">
        <v>13</v>
      </c>
      <c r="O5083" s="48" t="s">
        <v>15070</v>
      </c>
      <c r="P5083" s="2"/>
      <c r="Q5083" s="2" t="s">
        <v>12</v>
      </c>
      <c r="R5083" s="1" t="s">
        <v>23</v>
      </c>
    </row>
    <row r="5084" customHeight="1" spans="1:18">
      <c r="A5084" s="1" t="s">
        <v>15069</v>
      </c>
      <c r="B5084" s="2" t="s">
        <v>4843</v>
      </c>
      <c r="C5084" s="46" t="s">
        <v>15072</v>
      </c>
      <c r="E5084" s="2" t="s">
        <v>9</v>
      </c>
      <c r="G5084" s="48" t="s">
        <v>15073</v>
      </c>
      <c r="H5084" s="2"/>
      <c r="I5084" s="2" t="s">
        <v>12</v>
      </c>
      <c r="J5084" s="1" t="s">
        <v>70</v>
      </c>
      <c r="K5084" s="48" t="s">
        <v>15074</v>
      </c>
      <c r="L5084" s="2"/>
      <c r="M5084" s="2" t="s">
        <v>9</v>
      </c>
      <c r="O5084" s="48" t="s">
        <v>15073</v>
      </c>
      <c r="P5084" s="2"/>
      <c r="Q5084" s="2" t="s">
        <v>12</v>
      </c>
      <c r="R5084" s="1" t="s">
        <v>23</v>
      </c>
    </row>
    <row r="5085" customHeight="1" spans="1:18">
      <c r="A5085" s="1" t="s">
        <v>15075</v>
      </c>
      <c r="B5085" s="2" t="s">
        <v>4843</v>
      </c>
      <c r="C5085" s="46" t="s">
        <v>15076</v>
      </c>
      <c r="D5085" s="46"/>
      <c r="E5085" s="2" t="s">
        <v>9</v>
      </c>
      <c r="G5085" s="48" t="s">
        <v>15077</v>
      </c>
      <c r="H5085" s="2"/>
      <c r="I5085" s="2" t="s">
        <v>12</v>
      </c>
      <c r="J5085" s="1" t="s">
        <v>70</v>
      </c>
      <c r="K5085" s="48" t="s">
        <v>15078</v>
      </c>
      <c r="L5085" s="2"/>
      <c r="M5085" s="2" t="s">
        <v>12</v>
      </c>
      <c r="N5085" s="1" t="s">
        <v>21</v>
      </c>
      <c r="O5085" s="48" t="s">
        <v>15077</v>
      </c>
      <c r="P5085" s="2"/>
      <c r="Q5085" s="2" t="s">
        <v>12</v>
      </c>
      <c r="R5085" s="1" t="s">
        <v>23</v>
      </c>
    </row>
    <row r="5086" customHeight="1" spans="1:18">
      <c r="A5086" s="1" t="s">
        <v>15079</v>
      </c>
      <c r="B5086" s="2" t="s">
        <v>4843</v>
      </c>
      <c r="C5086" s="49" t="s">
        <v>15080</v>
      </c>
      <c r="E5086" s="2" t="s">
        <v>9</v>
      </c>
      <c r="G5086" s="48" t="s">
        <v>15081</v>
      </c>
      <c r="H5086" s="2"/>
      <c r="I5086" s="2" t="s">
        <v>12</v>
      </c>
      <c r="J5086" s="1" t="s">
        <v>70</v>
      </c>
      <c r="K5086" s="48" t="s">
        <v>15082</v>
      </c>
      <c r="L5086" s="2"/>
      <c r="M5086" s="2" t="s">
        <v>12</v>
      </c>
      <c r="N5086" s="1" t="s">
        <v>21</v>
      </c>
      <c r="O5086" s="48" t="s">
        <v>15081</v>
      </c>
      <c r="P5086" s="2"/>
      <c r="Q5086" s="2" t="s">
        <v>12</v>
      </c>
      <c r="R5086" s="1" t="s">
        <v>23</v>
      </c>
    </row>
    <row r="5087" customHeight="1" spans="1:18">
      <c r="A5087" s="1" t="s">
        <v>15083</v>
      </c>
      <c r="B5087" s="2" t="s">
        <v>4843</v>
      </c>
      <c r="C5087" s="46" t="s">
        <v>15084</v>
      </c>
      <c r="E5087" s="2" t="s">
        <v>9</v>
      </c>
      <c r="G5087" s="48" t="s">
        <v>15085</v>
      </c>
      <c r="H5087" s="2"/>
      <c r="I5087" s="2" t="s">
        <v>12</v>
      </c>
      <c r="J5087" s="1" t="s">
        <v>70</v>
      </c>
      <c r="K5087" s="48" t="s">
        <v>15086</v>
      </c>
      <c r="L5087" s="2"/>
      <c r="M5087" s="2" t="s">
        <v>9</v>
      </c>
      <c r="O5087" s="48" t="s">
        <v>15085</v>
      </c>
      <c r="P5087" s="2"/>
      <c r="Q5087" s="2" t="s">
        <v>12</v>
      </c>
      <c r="R5087" s="1" t="s">
        <v>855</v>
      </c>
    </row>
    <row r="5088" customHeight="1" spans="1:18">
      <c r="A5088" s="1" t="s">
        <v>15083</v>
      </c>
      <c r="B5088" s="2" t="s">
        <v>4843</v>
      </c>
      <c r="C5088" s="46" t="s">
        <v>15084</v>
      </c>
      <c r="E5088" s="2" t="s">
        <v>9</v>
      </c>
      <c r="G5088" s="48" t="s">
        <v>15085</v>
      </c>
      <c r="H5088" s="2"/>
      <c r="I5088" s="2" t="s">
        <v>12</v>
      </c>
      <c r="J5088" s="1" t="s">
        <v>70</v>
      </c>
      <c r="K5088" s="48" t="s">
        <v>15086</v>
      </c>
      <c r="L5088" s="2"/>
      <c r="M5088" s="2" t="s">
        <v>9</v>
      </c>
      <c r="O5088" s="48" t="s">
        <v>15085</v>
      </c>
      <c r="P5088" s="2"/>
      <c r="Q5088" s="2" t="s">
        <v>12</v>
      </c>
      <c r="R5088" s="1" t="s">
        <v>855</v>
      </c>
    </row>
    <row r="5089" customHeight="1" spans="1:18">
      <c r="A5089" s="1" t="s">
        <v>15083</v>
      </c>
      <c r="B5089" s="2" t="s">
        <v>4843</v>
      </c>
      <c r="C5089" s="46" t="s">
        <v>15087</v>
      </c>
      <c r="E5089" s="2" t="s">
        <v>9</v>
      </c>
      <c r="G5089" s="48" t="s">
        <v>15088</v>
      </c>
      <c r="H5089" s="2"/>
      <c r="I5089" s="2" t="s">
        <v>12</v>
      </c>
      <c r="J5089" s="1" t="s">
        <v>70</v>
      </c>
      <c r="K5089" s="48" t="s">
        <v>15089</v>
      </c>
      <c r="L5089" s="2"/>
      <c r="M5089" s="2" t="s">
        <v>9</v>
      </c>
      <c r="O5089" s="48" t="s">
        <v>15088</v>
      </c>
      <c r="P5089" s="2"/>
      <c r="Q5089" s="2" t="s">
        <v>12</v>
      </c>
      <c r="R5089" s="1" t="s">
        <v>23</v>
      </c>
    </row>
    <row r="5090" customHeight="1" spans="1:18">
      <c r="A5090" s="1" t="s">
        <v>15090</v>
      </c>
      <c r="B5090" s="2" t="s">
        <v>4843</v>
      </c>
      <c r="G5090" s="48" t="s">
        <v>15091</v>
      </c>
      <c r="H5090" s="2"/>
      <c r="I5090" s="2" t="s">
        <v>12</v>
      </c>
      <c r="J5090" s="1" t="s">
        <v>70</v>
      </c>
      <c r="K5090" s="48" t="s">
        <v>15092</v>
      </c>
      <c r="L5090" s="2"/>
      <c r="M5090" s="2" t="s">
        <v>12</v>
      </c>
      <c r="N5090" s="1" t="s">
        <v>21</v>
      </c>
      <c r="O5090" s="48" t="s">
        <v>15093</v>
      </c>
      <c r="P5090" s="2"/>
      <c r="Q5090" s="2" t="s">
        <v>12</v>
      </c>
      <c r="R5090" s="1" t="s">
        <v>14</v>
      </c>
    </row>
    <row r="5091" customHeight="1" spans="1:18">
      <c r="A5091" s="1" t="s">
        <v>15090</v>
      </c>
      <c r="B5091" s="2" t="s">
        <v>4843</v>
      </c>
      <c r="G5091" s="48" t="s">
        <v>15094</v>
      </c>
      <c r="H5091" s="2"/>
      <c r="I5091" s="2" t="s">
        <v>12</v>
      </c>
      <c r="J5091" s="1" t="s">
        <v>70</v>
      </c>
      <c r="K5091" s="48" t="s">
        <v>15095</v>
      </c>
      <c r="L5091" s="2"/>
      <c r="M5091" s="2" t="s">
        <v>9</v>
      </c>
      <c r="O5091" s="48" t="s">
        <v>15094</v>
      </c>
      <c r="P5091" s="2"/>
      <c r="Q5091" s="2" t="s">
        <v>12</v>
      </c>
      <c r="R5091" s="1" t="s">
        <v>23</v>
      </c>
    </row>
    <row r="5092" customHeight="1" spans="1:18">
      <c r="A5092" s="1" t="s">
        <v>15096</v>
      </c>
      <c r="B5092" s="2" t="s">
        <v>4843</v>
      </c>
      <c r="C5092" s="46" t="s">
        <v>15097</v>
      </c>
      <c r="E5092" s="2" t="s">
        <v>9</v>
      </c>
      <c r="G5092" s="48" t="s">
        <v>15098</v>
      </c>
      <c r="H5092" s="2"/>
      <c r="I5092" s="2" t="s">
        <v>12</v>
      </c>
      <c r="J5092" s="1" t="s">
        <v>70</v>
      </c>
      <c r="K5092" s="48" t="s">
        <v>15099</v>
      </c>
      <c r="L5092" s="2"/>
      <c r="M5092" s="2" t="s">
        <v>12</v>
      </c>
      <c r="N5092" s="1" t="s">
        <v>21</v>
      </c>
      <c r="O5092" s="48" t="s">
        <v>15098</v>
      </c>
      <c r="P5092" s="2"/>
      <c r="Q5092" s="2" t="s">
        <v>12</v>
      </c>
      <c r="R5092" s="1" t="s">
        <v>23</v>
      </c>
    </row>
    <row r="5093" customHeight="1" spans="1:18">
      <c r="A5093" s="1" t="s">
        <v>15096</v>
      </c>
      <c r="B5093" s="2" t="s">
        <v>4843</v>
      </c>
      <c r="C5093" s="46" t="s">
        <v>15100</v>
      </c>
      <c r="E5093" s="2" t="s">
        <v>9</v>
      </c>
      <c r="G5093" s="48" t="s">
        <v>15101</v>
      </c>
      <c r="H5093" s="2"/>
      <c r="I5093" s="2" t="s">
        <v>12</v>
      </c>
      <c r="J5093" s="1" t="s">
        <v>70</v>
      </c>
      <c r="K5093" s="48" t="s">
        <v>15102</v>
      </c>
      <c r="L5093" s="2"/>
      <c r="M5093" s="2" t="s">
        <v>12</v>
      </c>
      <c r="N5093" s="1" t="s">
        <v>21</v>
      </c>
      <c r="O5093" s="48" t="s">
        <v>15101</v>
      </c>
      <c r="P5093" s="2"/>
      <c r="Q5093" s="2" t="s">
        <v>12</v>
      </c>
      <c r="R5093" s="1" t="s">
        <v>23</v>
      </c>
    </row>
    <row r="5094" customHeight="1" spans="1:18">
      <c r="A5094" s="1" t="s">
        <v>15103</v>
      </c>
      <c r="B5094" s="2" t="s">
        <v>4843</v>
      </c>
      <c r="G5094" s="48" t="s">
        <v>15104</v>
      </c>
      <c r="H5094" s="2"/>
      <c r="I5094" s="2" t="s">
        <v>9</v>
      </c>
      <c r="K5094" s="48" t="s">
        <v>15105</v>
      </c>
      <c r="L5094" s="2"/>
      <c r="M5094" s="2" t="s">
        <v>12</v>
      </c>
      <c r="N5094" s="1" t="s">
        <v>21</v>
      </c>
      <c r="O5094" s="48" t="s">
        <v>15104</v>
      </c>
      <c r="P5094" s="2"/>
      <c r="Q5094" s="2" t="s">
        <v>12</v>
      </c>
      <c r="R5094" s="1" t="s">
        <v>23</v>
      </c>
    </row>
    <row r="5095" customHeight="1" spans="1:18">
      <c r="A5095" s="1" t="s">
        <v>15106</v>
      </c>
      <c r="B5095" s="2" t="s">
        <v>4976</v>
      </c>
      <c r="C5095" s="46" t="s">
        <v>15107</v>
      </c>
      <c r="E5095" s="2" t="s">
        <v>9</v>
      </c>
      <c r="G5095" s="48" t="s">
        <v>15108</v>
      </c>
      <c r="H5095" s="2"/>
      <c r="I5095" s="2" t="s">
        <v>12</v>
      </c>
      <c r="J5095" s="1" t="s">
        <v>29</v>
      </c>
      <c r="K5095" s="48" t="s">
        <v>15109</v>
      </c>
      <c r="L5095" s="2"/>
      <c r="M5095" s="2" t="s">
        <v>12</v>
      </c>
      <c r="N5095" s="1" t="s">
        <v>21</v>
      </c>
      <c r="O5095" s="47" t="s">
        <v>15108</v>
      </c>
      <c r="P5095" s="2"/>
      <c r="Q5095" s="2" t="s">
        <v>12</v>
      </c>
      <c r="R5095" s="1" t="s">
        <v>23</v>
      </c>
    </row>
    <row r="5096" customHeight="1" spans="1:18">
      <c r="A5096" s="1" t="s">
        <v>15106</v>
      </c>
      <c r="B5096" s="2" t="s">
        <v>4976</v>
      </c>
      <c r="C5096" s="46" t="s">
        <v>15110</v>
      </c>
      <c r="E5096" s="2" t="s">
        <v>9</v>
      </c>
      <c r="G5096" s="48" t="s">
        <v>15111</v>
      </c>
      <c r="H5096" s="2"/>
      <c r="I5096" s="2" t="s">
        <v>12</v>
      </c>
      <c r="J5096" s="1" t="s">
        <v>29</v>
      </c>
      <c r="K5096" s="48" t="s">
        <v>15112</v>
      </c>
      <c r="L5096" s="2"/>
      <c r="M5096" s="2" t="s">
        <v>12</v>
      </c>
      <c r="N5096" s="1" t="s">
        <v>21</v>
      </c>
      <c r="O5096" s="48" t="s">
        <v>15111</v>
      </c>
      <c r="P5096" s="2"/>
      <c r="Q5096" s="2" t="s">
        <v>12</v>
      </c>
      <c r="R5096" s="1" t="s">
        <v>23</v>
      </c>
    </row>
    <row r="5097" customHeight="1" spans="1:18">
      <c r="A5097" s="1" t="s">
        <v>15113</v>
      </c>
      <c r="B5097" s="2" t="s">
        <v>4843</v>
      </c>
      <c r="G5097" s="48" t="s">
        <v>15114</v>
      </c>
      <c r="H5097" s="2"/>
      <c r="I5097" s="2" t="s">
        <v>12</v>
      </c>
      <c r="J5097" s="1" t="s">
        <v>70</v>
      </c>
      <c r="K5097" s="48" t="s">
        <v>15115</v>
      </c>
      <c r="L5097" s="2"/>
      <c r="M5097" s="2" t="s">
        <v>12</v>
      </c>
      <c r="N5097" s="1" t="s">
        <v>13</v>
      </c>
      <c r="O5097" s="48" t="s">
        <v>15114</v>
      </c>
      <c r="P5097" s="2"/>
      <c r="Q5097" s="2" t="s">
        <v>12</v>
      </c>
      <c r="R5097" s="1" t="s">
        <v>23</v>
      </c>
    </row>
    <row r="5098" customHeight="1" spans="1:18">
      <c r="A5098" s="1" t="s">
        <v>15113</v>
      </c>
      <c r="B5098" s="2" t="s">
        <v>4843</v>
      </c>
      <c r="G5098" s="48" t="s">
        <v>15116</v>
      </c>
      <c r="H5098" s="2"/>
      <c r="I5098" s="2" t="s">
        <v>12</v>
      </c>
      <c r="J5098" s="1" t="s">
        <v>70</v>
      </c>
      <c r="K5098" s="48" t="s">
        <v>15117</v>
      </c>
      <c r="L5098" s="2"/>
      <c r="M5098" s="2" t="s">
        <v>9</v>
      </c>
      <c r="O5098" s="48" t="s">
        <v>15116</v>
      </c>
      <c r="P5098" s="2"/>
      <c r="Q5098" s="2" t="s">
        <v>12</v>
      </c>
      <c r="R5098" s="1" t="s">
        <v>23</v>
      </c>
    </row>
    <row r="5099" customHeight="1" spans="1:18">
      <c r="A5099" s="1" t="s">
        <v>15118</v>
      </c>
      <c r="B5099" s="2" t="s">
        <v>4843</v>
      </c>
      <c r="C5099" s="46" t="s">
        <v>15119</v>
      </c>
      <c r="E5099" s="2" t="s">
        <v>9</v>
      </c>
      <c r="G5099" s="48" t="s">
        <v>15120</v>
      </c>
      <c r="H5099" s="2"/>
      <c r="I5099" s="2" t="s">
        <v>12</v>
      </c>
      <c r="J5099" s="1" t="s">
        <v>70</v>
      </c>
      <c r="K5099" s="48" t="s">
        <v>15121</v>
      </c>
      <c r="L5099" s="2"/>
      <c r="M5099" s="2" t="s">
        <v>9</v>
      </c>
      <c r="O5099" s="48" t="s">
        <v>15120</v>
      </c>
      <c r="P5099" s="2"/>
      <c r="Q5099" s="2" t="s">
        <v>12</v>
      </c>
      <c r="R5099" s="1" t="s">
        <v>23</v>
      </c>
    </row>
    <row r="5100" customHeight="1" spans="1:18">
      <c r="A5100" s="1" t="s">
        <v>15118</v>
      </c>
      <c r="B5100" s="2" t="s">
        <v>4843</v>
      </c>
      <c r="C5100" s="49" t="s">
        <v>15122</v>
      </c>
      <c r="E5100" s="2" t="s">
        <v>9</v>
      </c>
      <c r="G5100" s="48" t="s">
        <v>15123</v>
      </c>
      <c r="H5100" s="2"/>
      <c r="I5100" s="2" t="s">
        <v>12</v>
      </c>
      <c r="J5100" s="1" t="s">
        <v>70</v>
      </c>
      <c r="K5100" s="48" t="s">
        <v>15124</v>
      </c>
      <c r="L5100" s="2"/>
      <c r="M5100" s="2" t="s">
        <v>9</v>
      </c>
      <c r="O5100" s="48" t="s">
        <v>15123</v>
      </c>
      <c r="P5100" s="2"/>
      <c r="Q5100" s="2" t="s">
        <v>12</v>
      </c>
      <c r="R5100" s="1" t="s">
        <v>23</v>
      </c>
    </row>
    <row r="5101" customHeight="1" spans="1:18">
      <c r="A5101" s="1" t="s">
        <v>15125</v>
      </c>
      <c r="B5101" s="2" t="s">
        <v>4843</v>
      </c>
      <c r="G5101" s="48" t="s">
        <v>15126</v>
      </c>
      <c r="H5101" s="2"/>
      <c r="I5101" s="2" t="s">
        <v>12</v>
      </c>
      <c r="J5101" s="1" t="s">
        <v>70</v>
      </c>
      <c r="K5101" s="48" t="s">
        <v>15127</v>
      </c>
      <c r="L5101" s="2"/>
      <c r="M5101" s="2" t="s">
        <v>9</v>
      </c>
      <c r="O5101" s="48" t="s">
        <v>15126</v>
      </c>
      <c r="P5101" s="2"/>
      <c r="Q5101" s="2" t="s">
        <v>12</v>
      </c>
      <c r="R5101" s="1" t="s">
        <v>855</v>
      </c>
    </row>
    <row r="5102" customHeight="1" spans="1:18">
      <c r="A5102" s="1" t="s">
        <v>15125</v>
      </c>
      <c r="B5102" s="2" t="s">
        <v>4843</v>
      </c>
      <c r="G5102" s="48" t="s">
        <v>15126</v>
      </c>
      <c r="H5102" s="2"/>
      <c r="I5102" s="2" t="s">
        <v>12</v>
      </c>
      <c r="J5102" s="1" t="s">
        <v>70</v>
      </c>
      <c r="K5102" s="48" t="s">
        <v>15127</v>
      </c>
      <c r="L5102" s="2"/>
      <c r="M5102" s="2" t="s">
        <v>9</v>
      </c>
      <c r="O5102" s="48" t="s">
        <v>15126</v>
      </c>
      <c r="P5102" s="2"/>
      <c r="Q5102" s="2" t="s">
        <v>12</v>
      </c>
      <c r="R5102" s="1" t="s">
        <v>855</v>
      </c>
    </row>
    <row r="5103" customHeight="1" spans="1:18">
      <c r="A5103" s="1" t="s">
        <v>15125</v>
      </c>
      <c r="B5103" s="2" t="s">
        <v>4843</v>
      </c>
      <c r="G5103" s="48" t="s">
        <v>15128</v>
      </c>
      <c r="H5103" s="2"/>
      <c r="I5103" s="2" t="s">
        <v>12</v>
      </c>
      <c r="J5103" s="1" t="s">
        <v>70</v>
      </c>
      <c r="K5103" s="48" t="s">
        <v>15129</v>
      </c>
      <c r="L5103" s="2"/>
      <c r="M5103" s="2" t="s">
        <v>12</v>
      </c>
      <c r="N5103" s="1" t="s">
        <v>13</v>
      </c>
      <c r="O5103" s="48" t="s">
        <v>15128</v>
      </c>
      <c r="P5103" s="2"/>
      <c r="Q5103" s="2" t="s">
        <v>12</v>
      </c>
      <c r="R5103" s="1" t="s">
        <v>23</v>
      </c>
    </row>
    <row r="5104" customHeight="1" spans="1:18">
      <c r="A5104" s="1" t="s">
        <v>15130</v>
      </c>
      <c r="B5104" s="2" t="s">
        <v>4843</v>
      </c>
      <c r="C5104" s="46" t="s">
        <v>15131</v>
      </c>
      <c r="E5104" s="2" t="s">
        <v>9</v>
      </c>
      <c r="G5104" s="48" t="s">
        <v>15132</v>
      </c>
      <c r="H5104" s="2"/>
      <c r="I5104" s="2" t="s">
        <v>12</v>
      </c>
      <c r="J5104" s="1" t="s">
        <v>70</v>
      </c>
      <c r="K5104" s="48" t="s">
        <v>15133</v>
      </c>
      <c r="L5104" s="2"/>
      <c r="M5104" s="2" t="s">
        <v>12</v>
      </c>
      <c r="N5104" s="1" t="s">
        <v>21</v>
      </c>
      <c r="O5104" s="48" t="s">
        <v>15132</v>
      </c>
      <c r="P5104" s="2"/>
      <c r="Q5104" s="2" t="s">
        <v>12</v>
      </c>
      <c r="R5104" s="1" t="s">
        <v>23</v>
      </c>
    </row>
    <row r="5105" customHeight="1" spans="1:18">
      <c r="A5105" s="1" t="s">
        <v>15130</v>
      </c>
      <c r="B5105" s="2" t="s">
        <v>4843</v>
      </c>
      <c r="C5105" s="46" t="s">
        <v>15134</v>
      </c>
      <c r="E5105" s="2" t="s">
        <v>9</v>
      </c>
      <c r="G5105" s="48" t="s">
        <v>15135</v>
      </c>
      <c r="H5105" s="2"/>
      <c r="I5105" s="2" t="s">
        <v>12</v>
      </c>
      <c r="J5105" s="1" t="s">
        <v>70</v>
      </c>
      <c r="K5105" s="48" t="s">
        <v>15136</v>
      </c>
      <c r="L5105" s="2"/>
      <c r="M5105" s="2" t="s">
        <v>12</v>
      </c>
      <c r="N5105" s="1" t="s">
        <v>21</v>
      </c>
      <c r="O5105" s="48" t="s">
        <v>15135</v>
      </c>
      <c r="P5105" s="2"/>
      <c r="Q5105" s="2" t="s">
        <v>12</v>
      </c>
      <c r="R5105" s="1" t="s">
        <v>23</v>
      </c>
    </row>
    <row r="5106" customHeight="1" spans="1:18">
      <c r="A5106" s="1" t="s">
        <v>15137</v>
      </c>
      <c r="B5106" s="2" t="s">
        <v>4843</v>
      </c>
      <c r="C5106" s="46" t="s">
        <v>15138</v>
      </c>
      <c r="E5106" s="2" t="s">
        <v>9</v>
      </c>
      <c r="G5106" s="48" t="s">
        <v>15139</v>
      </c>
      <c r="H5106" s="2"/>
      <c r="I5106" s="2" t="s">
        <v>12</v>
      </c>
      <c r="J5106" s="1" t="s">
        <v>70</v>
      </c>
      <c r="K5106" s="48" t="s">
        <v>15140</v>
      </c>
      <c r="L5106" s="2"/>
      <c r="M5106" s="2" t="s">
        <v>9</v>
      </c>
      <c r="O5106" s="48" t="s">
        <v>15139</v>
      </c>
      <c r="P5106" s="2"/>
      <c r="Q5106" s="2" t="s">
        <v>12</v>
      </c>
      <c r="R5106" s="1" t="s">
        <v>23</v>
      </c>
    </row>
    <row r="5107" customHeight="1" spans="1:18">
      <c r="A5107" s="1" t="s">
        <v>15141</v>
      </c>
      <c r="B5107" s="2" t="s">
        <v>4843</v>
      </c>
      <c r="C5107" s="46" t="s">
        <v>15142</v>
      </c>
      <c r="E5107" s="2" t="s">
        <v>9</v>
      </c>
      <c r="G5107" s="48" t="s">
        <v>15143</v>
      </c>
      <c r="H5107" s="2"/>
      <c r="I5107" s="2" t="s">
        <v>12</v>
      </c>
      <c r="J5107" s="1" t="s">
        <v>70</v>
      </c>
      <c r="K5107" s="48" t="s">
        <v>15144</v>
      </c>
      <c r="L5107" s="2"/>
      <c r="M5107" s="2" t="s">
        <v>9</v>
      </c>
      <c r="O5107" s="48" t="s">
        <v>15143</v>
      </c>
      <c r="P5107" s="2"/>
      <c r="Q5107" s="2" t="s">
        <v>12</v>
      </c>
      <c r="R5107" s="1" t="s">
        <v>23</v>
      </c>
    </row>
    <row r="5108" customHeight="1" spans="1:18">
      <c r="A5108" s="1" t="s">
        <v>15141</v>
      </c>
      <c r="B5108" s="2" t="s">
        <v>4843</v>
      </c>
      <c r="C5108" s="46" t="s">
        <v>15145</v>
      </c>
      <c r="E5108" s="2" t="s">
        <v>9</v>
      </c>
      <c r="G5108" s="48" t="s">
        <v>15146</v>
      </c>
      <c r="H5108" s="2"/>
      <c r="I5108" s="2" t="s">
        <v>12</v>
      </c>
      <c r="J5108" s="1" t="s">
        <v>70</v>
      </c>
      <c r="K5108" s="48" t="s">
        <v>15147</v>
      </c>
      <c r="L5108" s="2"/>
      <c r="M5108" s="2" t="s">
        <v>9</v>
      </c>
      <c r="O5108" s="48" t="s">
        <v>15146</v>
      </c>
      <c r="P5108" s="2"/>
      <c r="Q5108" s="2" t="s">
        <v>12</v>
      </c>
      <c r="R5108" s="1" t="s">
        <v>23</v>
      </c>
    </row>
    <row r="5109" customHeight="1" spans="1:18">
      <c r="A5109" s="1" t="s">
        <v>15148</v>
      </c>
      <c r="B5109" s="2" t="s">
        <v>4843</v>
      </c>
      <c r="G5109" s="48" t="s">
        <v>15149</v>
      </c>
      <c r="H5109" s="2"/>
      <c r="I5109" s="2" t="s">
        <v>12</v>
      </c>
      <c r="J5109" s="1" t="s">
        <v>70</v>
      </c>
      <c r="K5109" s="48" t="s">
        <v>15150</v>
      </c>
      <c r="L5109" s="2"/>
      <c r="M5109" s="2" t="s">
        <v>9</v>
      </c>
      <c r="O5109" s="48" t="s">
        <v>15149</v>
      </c>
      <c r="P5109" s="2"/>
      <c r="Q5109" s="2" t="s">
        <v>12</v>
      </c>
      <c r="R5109" s="1" t="s">
        <v>23</v>
      </c>
    </row>
    <row r="5110" customHeight="1" spans="1:18">
      <c r="A5110" s="1" t="s">
        <v>15148</v>
      </c>
      <c r="B5110" s="2" t="s">
        <v>4843</v>
      </c>
      <c r="G5110" s="48" t="s">
        <v>15151</v>
      </c>
      <c r="H5110" s="2"/>
      <c r="I5110" s="2" t="s">
        <v>12</v>
      </c>
      <c r="J5110" s="1" t="s">
        <v>70</v>
      </c>
      <c r="K5110" s="48" t="s">
        <v>15152</v>
      </c>
      <c r="L5110" s="2"/>
      <c r="M5110" s="2" t="s">
        <v>9</v>
      </c>
      <c r="O5110" s="48" t="s">
        <v>15151</v>
      </c>
      <c r="P5110" s="2"/>
      <c r="Q5110" s="2" t="s">
        <v>12</v>
      </c>
      <c r="R5110" s="1" t="s">
        <v>23</v>
      </c>
    </row>
    <row r="5111" customHeight="1" spans="1:18">
      <c r="A5111" s="1" t="s">
        <v>15153</v>
      </c>
      <c r="B5111" s="2" t="s">
        <v>4843</v>
      </c>
      <c r="G5111" s="48" t="s">
        <v>15154</v>
      </c>
      <c r="H5111" s="2"/>
      <c r="I5111" s="2" t="s">
        <v>12</v>
      </c>
      <c r="J5111" s="1" t="s">
        <v>70</v>
      </c>
      <c r="K5111" s="48" t="s">
        <v>15155</v>
      </c>
      <c r="L5111" s="2"/>
      <c r="M5111" s="2" t="s">
        <v>9</v>
      </c>
      <c r="O5111" s="48" t="s">
        <v>15156</v>
      </c>
      <c r="P5111" s="2"/>
      <c r="Q5111" s="2" t="s">
        <v>12</v>
      </c>
      <c r="R5111" s="1" t="s">
        <v>14</v>
      </c>
    </row>
    <row r="5112" customHeight="1" spans="1:18">
      <c r="A5112" s="1" t="s">
        <v>15153</v>
      </c>
      <c r="B5112" s="2" t="s">
        <v>4843</v>
      </c>
      <c r="G5112" s="48" t="s">
        <v>15157</v>
      </c>
      <c r="H5112" s="2"/>
      <c r="I5112" s="2" t="s">
        <v>12</v>
      </c>
      <c r="J5112" s="1" t="s">
        <v>70</v>
      </c>
      <c r="K5112" s="48" t="s">
        <v>15158</v>
      </c>
      <c r="L5112" s="2"/>
      <c r="M5112" s="2" t="s">
        <v>9</v>
      </c>
      <c r="O5112" s="48" t="s">
        <v>15157</v>
      </c>
      <c r="P5112" s="2"/>
      <c r="Q5112" s="2" t="s">
        <v>12</v>
      </c>
      <c r="R5112" s="1" t="s">
        <v>23</v>
      </c>
    </row>
    <row r="5113" customHeight="1" spans="1:18">
      <c r="A5113" s="1" t="s">
        <v>15153</v>
      </c>
      <c r="B5113" s="2" t="s">
        <v>4843</v>
      </c>
      <c r="G5113" s="48" t="s">
        <v>15157</v>
      </c>
      <c r="H5113" s="2"/>
      <c r="I5113" s="2" t="s">
        <v>12</v>
      </c>
      <c r="J5113" s="1" t="s">
        <v>70</v>
      </c>
      <c r="K5113" s="48" t="s">
        <v>15158</v>
      </c>
      <c r="L5113" s="2"/>
      <c r="M5113" s="2" t="s">
        <v>9</v>
      </c>
      <c r="O5113" s="48" t="s">
        <v>15157</v>
      </c>
      <c r="P5113" s="2"/>
      <c r="Q5113" s="2" t="s">
        <v>12</v>
      </c>
      <c r="R5113" s="1" t="s">
        <v>23</v>
      </c>
    </row>
    <row r="5114" customHeight="1" spans="1:18">
      <c r="A5114" s="1" t="s">
        <v>15159</v>
      </c>
      <c r="B5114" s="2" t="s">
        <v>4843</v>
      </c>
      <c r="C5114" s="46" t="s">
        <v>15160</v>
      </c>
      <c r="E5114" s="2" t="s">
        <v>9</v>
      </c>
      <c r="G5114" s="48" t="s">
        <v>15161</v>
      </c>
      <c r="H5114" s="2"/>
      <c r="I5114" s="2" t="s">
        <v>12</v>
      </c>
      <c r="J5114" s="1" t="s">
        <v>70</v>
      </c>
      <c r="K5114" s="48" t="s">
        <v>15162</v>
      </c>
      <c r="L5114" s="2"/>
      <c r="M5114" s="2" t="s">
        <v>9</v>
      </c>
      <c r="O5114" s="48" t="s">
        <v>15161</v>
      </c>
      <c r="P5114" s="2"/>
      <c r="Q5114" s="2" t="s">
        <v>12</v>
      </c>
      <c r="R5114" s="1" t="s">
        <v>23</v>
      </c>
    </row>
    <row r="5115" customHeight="1" spans="1:18">
      <c r="A5115" s="1" t="s">
        <v>15163</v>
      </c>
      <c r="B5115" s="2" t="s">
        <v>4843</v>
      </c>
      <c r="C5115" s="46" t="s">
        <v>15164</v>
      </c>
      <c r="E5115" s="2" t="s">
        <v>9</v>
      </c>
      <c r="G5115" s="48" t="s">
        <v>15165</v>
      </c>
      <c r="H5115" s="2"/>
      <c r="I5115" s="2" t="s">
        <v>12</v>
      </c>
      <c r="J5115" s="1" t="s">
        <v>70</v>
      </c>
      <c r="K5115" s="48" t="s">
        <v>15166</v>
      </c>
      <c r="L5115" s="2"/>
      <c r="M5115" s="2" t="s">
        <v>9</v>
      </c>
      <c r="O5115" s="48" t="s">
        <v>15165</v>
      </c>
      <c r="P5115" s="2"/>
      <c r="Q5115" s="2" t="s">
        <v>12</v>
      </c>
      <c r="R5115" s="1" t="s">
        <v>23</v>
      </c>
    </row>
    <row r="5116" customHeight="1" spans="1:18">
      <c r="A5116" s="1" t="s">
        <v>15163</v>
      </c>
      <c r="B5116" s="2" t="s">
        <v>4843</v>
      </c>
      <c r="C5116" s="46" t="s">
        <v>15167</v>
      </c>
      <c r="E5116" s="2" t="s">
        <v>9</v>
      </c>
      <c r="G5116" s="48" t="s">
        <v>15168</v>
      </c>
      <c r="H5116" s="2"/>
      <c r="I5116" s="2" t="s">
        <v>12</v>
      </c>
      <c r="J5116" s="1" t="s">
        <v>70</v>
      </c>
      <c r="K5116" s="48" t="s">
        <v>15169</v>
      </c>
      <c r="L5116" s="2"/>
      <c r="M5116" s="2" t="s">
        <v>9</v>
      </c>
      <c r="O5116" s="48" t="s">
        <v>15168</v>
      </c>
      <c r="P5116" s="2"/>
      <c r="Q5116" s="2" t="s">
        <v>12</v>
      </c>
      <c r="R5116" s="1" t="s">
        <v>23</v>
      </c>
    </row>
    <row r="5117" customHeight="1" spans="1:18">
      <c r="A5117" s="1" t="s">
        <v>15170</v>
      </c>
      <c r="B5117" s="2" t="s">
        <v>4843</v>
      </c>
      <c r="G5117" s="48" t="s">
        <v>15171</v>
      </c>
      <c r="H5117" s="2"/>
      <c r="I5117" s="2" t="s">
        <v>12</v>
      </c>
      <c r="J5117" s="1" t="s">
        <v>70</v>
      </c>
      <c r="K5117" s="48" t="s">
        <v>15172</v>
      </c>
      <c r="L5117" s="2"/>
      <c r="M5117" s="2" t="s">
        <v>12</v>
      </c>
      <c r="N5117" s="1" t="s">
        <v>21</v>
      </c>
      <c r="O5117" s="48" t="s">
        <v>15171</v>
      </c>
      <c r="P5117" s="2"/>
      <c r="Q5117" s="2" t="s">
        <v>12</v>
      </c>
      <c r="R5117" s="1" t="s">
        <v>23</v>
      </c>
    </row>
    <row r="5118" customHeight="1" spans="1:18">
      <c r="A5118" s="1" t="s">
        <v>15170</v>
      </c>
      <c r="B5118" s="2" t="s">
        <v>4843</v>
      </c>
      <c r="G5118" s="48" t="s">
        <v>15173</v>
      </c>
      <c r="H5118" s="2"/>
      <c r="I5118" s="2" t="s">
        <v>12</v>
      </c>
      <c r="J5118" s="1" t="s">
        <v>70</v>
      </c>
      <c r="K5118" s="48" t="s">
        <v>15174</v>
      </c>
      <c r="L5118" s="2"/>
      <c r="M5118" s="2" t="s">
        <v>12</v>
      </c>
      <c r="N5118" s="1" t="s">
        <v>13</v>
      </c>
      <c r="O5118" s="48" t="s">
        <v>15173</v>
      </c>
      <c r="P5118" s="2"/>
      <c r="Q5118" s="2" t="s">
        <v>12</v>
      </c>
      <c r="R5118" s="1" t="s">
        <v>23</v>
      </c>
    </row>
    <row r="5119" customHeight="1" spans="1:18">
      <c r="A5119" s="1" t="s">
        <v>15175</v>
      </c>
      <c r="B5119" s="2" t="s">
        <v>4843</v>
      </c>
      <c r="C5119" s="46" t="s">
        <v>15176</v>
      </c>
      <c r="E5119" s="2" t="s">
        <v>9</v>
      </c>
      <c r="G5119" s="48" t="s">
        <v>15177</v>
      </c>
      <c r="H5119" s="2"/>
      <c r="I5119" s="2" t="s">
        <v>12</v>
      </c>
      <c r="J5119" s="1" t="s">
        <v>70</v>
      </c>
      <c r="K5119" s="48" t="s">
        <v>15178</v>
      </c>
      <c r="L5119" s="2"/>
      <c r="M5119" s="2" t="s">
        <v>9</v>
      </c>
      <c r="O5119" s="48" t="s">
        <v>15177</v>
      </c>
      <c r="P5119" s="2"/>
      <c r="Q5119" s="2" t="s">
        <v>12</v>
      </c>
      <c r="R5119" s="1" t="s">
        <v>23</v>
      </c>
    </row>
    <row r="5120" customHeight="1" spans="1:18">
      <c r="A5120" s="1" t="s">
        <v>15175</v>
      </c>
      <c r="B5120" s="2" t="s">
        <v>4843</v>
      </c>
      <c r="C5120" s="46" t="s">
        <v>15179</v>
      </c>
      <c r="E5120" s="2" t="s">
        <v>9</v>
      </c>
      <c r="G5120" s="48" t="s">
        <v>15180</v>
      </c>
      <c r="H5120" s="2"/>
      <c r="I5120" s="2" t="s">
        <v>12</v>
      </c>
      <c r="J5120" s="1" t="s">
        <v>70</v>
      </c>
      <c r="K5120" s="48" t="s">
        <v>15181</v>
      </c>
      <c r="L5120" s="2"/>
      <c r="M5120" s="2" t="s">
        <v>9</v>
      </c>
      <c r="O5120" s="48" t="s">
        <v>15180</v>
      </c>
      <c r="P5120" s="2"/>
      <c r="Q5120" s="2" t="s">
        <v>12</v>
      </c>
      <c r="R5120" s="1" t="s">
        <v>23</v>
      </c>
    </row>
    <row r="5121" customHeight="1" spans="1:18">
      <c r="A5121" s="1" t="s">
        <v>15182</v>
      </c>
      <c r="B5121" s="2" t="s">
        <v>4843</v>
      </c>
      <c r="G5121" s="48" t="s">
        <v>15183</v>
      </c>
      <c r="H5121" s="2"/>
      <c r="I5121" s="2" t="s">
        <v>12</v>
      </c>
      <c r="J5121" s="1" t="s">
        <v>29</v>
      </c>
      <c r="K5121" s="48" t="s">
        <v>15184</v>
      </c>
      <c r="L5121" s="2"/>
      <c r="M5121" s="2" t="s">
        <v>9</v>
      </c>
      <c r="O5121" s="48" t="s">
        <v>15183</v>
      </c>
      <c r="P5121" s="2"/>
      <c r="Q5121" s="2" t="s">
        <v>12</v>
      </c>
      <c r="R5121" s="1" t="s">
        <v>23</v>
      </c>
    </row>
    <row r="5122" customHeight="1" spans="1:18">
      <c r="A5122" s="1" t="s">
        <v>15182</v>
      </c>
      <c r="B5122" s="2" t="s">
        <v>4843</v>
      </c>
      <c r="C5122" s="46" t="s">
        <v>15185</v>
      </c>
      <c r="E5122" s="2" t="s">
        <v>9</v>
      </c>
      <c r="G5122" s="48" t="s">
        <v>15186</v>
      </c>
      <c r="H5122" s="2"/>
      <c r="I5122" s="2" t="s">
        <v>12</v>
      </c>
      <c r="J5122" s="1" t="s">
        <v>29</v>
      </c>
      <c r="K5122" s="48" t="s">
        <v>15187</v>
      </c>
      <c r="L5122" s="2"/>
      <c r="M5122" s="2" t="s">
        <v>9</v>
      </c>
      <c r="O5122" s="48" t="s">
        <v>15186</v>
      </c>
      <c r="P5122" s="2"/>
      <c r="Q5122" s="2" t="s">
        <v>12</v>
      </c>
      <c r="R5122" s="1" t="s">
        <v>23</v>
      </c>
    </row>
    <row r="5123" customHeight="1" spans="1:18">
      <c r="A5123" s="1" t="s">
        <v>15188</v>
      </c>
      <c r="B5123" s="2" t="s">
        <v>4843</v>
      </c>
      <c r="G5123" s="48" t="s">
        <v>15189</v>
      </c>
      <c r="H5123" s="2"/>
      <c r="I5123" s="2" t="s">
        <v>12</v>
      </c>
      <c r="J5123" s="1" t="s">
        <v>70</v>
      </c>
      <c r="K5123" s="47" t="s">
        <v>15190</v>
      </c>
      <c r="L5123" s="2"/>
      <c r="M5123" s="2" t="s">
        <v>12</v>
      </c>
      <c r="N5123" s="1" t="s">
        <v>21</v>
      </c>
      <c r="O5123" s="48" t="s">
        <v>15189</v>
      </c>
      <c r="P5123" s="2"/>
      <c r="Q5123" s="2" t="s">
        <v>12</v>
      </c>
      <c r="R5123" s="1" t="s">
        <v>23</v>
      </c>
    </row>
    <row r="5124" customHeight="1" spans="1:18">
      <c r="A5124" s="1" t="s">
        <v>15188</v>
      </c>
      <c r="B5124" s="2" t="s">
        <v>4843</v>
      </c>
      <c r="C5124" s="46" t="s">
        <v>15191</v>
      </c>
      <c r="E5124" s="2" t="s">
        <v>9</v>
      </c>
      <c r="G5124" s="48" t="s">
        <v>15192</v>
      </c>
      <c r="H5124" s="2"/>
      <c r="I5124" s="2" t="s">
        <v>12</v>
      </c>
      <c r="J5124" s="1" t="s">
        <v>70</v>
      </c>
      <c r="K5124" s="48" t="s">
        <v>15193</v>
      </c>
      <c r="L5124" s="2"/>
      <c r="M5124" s="2" t="s">
        <v>12</v>
      </c>
      <c r="N5124" s="1" t="s">
        <v>21</v>
      </c>
      <c r="O5124" s="48" t="s">
        <v>15192</v>
      </c>
      <c r="P5124" s="2"/>
      <c r="Q5124" s="2" t="s">
        <v>12</v>
      </c>
      <c r="R5124" s="1" t="s">
        <v>23</v>
      </c>
    </row>
    <row r="5125" customHeight="1" spans="1:18">
      <c r="A5125" s="1" t="s">
        <v>15194</v>
      </c>
      <c r="B5125" s="2" t="s">
        <v>4843</v>
      </c>
      <c r="C5125" s="46" t="s">
        <v>15195</v>
      </c>
      <c r="E5125" s="2" t="s">
        <v>9</v>
      </c>
      <c r="G5125" s="48" t="s">
        <v>15196</v>
      </c>
      <c r="H5125" s="2"/>
      <c r="I5125" s="2" t="s">
        <v>12</v>
      </c>
      <c r="J5125" s="1" t="s">
        <v>70</v>
      </c>
      <c r="K5125" s="48" t="s">
        <v>15197</v>
      </c>
      <c r="L5125" s="2"/>
      <c r="M5125" s="2" t="s">
        <v>12</v>
      </c>
      <c r="N5125" s="1" t="s">
        <v>21</v>
      </c>
      <c r="O5125" s="48" t="s">
        <v>15196</v>
      </c>
      <c r="P5125" s="2"/>
      <c r="Q5125" s="2" t="s">
        <v>12</v>
      </c>
      <c r="R5125" s="1" t="s">
        <v>23</v>
      </c>
    </row>
    <row r="5126" customHeight="1" spans="1:18">
      <c r="A5126" s="1" t="s">
        <v>15194</v>
      </c>
      <c r="B5126" s="2" t="s">
        <v>4843</v>
      </c>
      <c r="G5126" s="48" t="s">
        <v>15198</v>
      </c>
      <c r="H5126" s="2"/>
      <c r="I5126" s="2" t="s">
        <v>12</v>
      </c>
      <c r="J5126" s="1" t="s">
        <v>70</v>
      </c>
      <c r="K5126" s="48" t="s">
        <v>15199</v>
      </c>
      <c r="L5126" s="2"/>
      <c r="M5126" s="2" t="s">
        <v>12</v>
      </c>
      <c r="N5126" s="1" t="s">
        <v>13</v>
      </c>
      <c r="O5126" s="48" t="s">
        <v>15198</v>
      </c>
      <c r="P5126" s="2"/>
      <c r="Q5126" s="2" t="s">
        <v>12</v>
      </c>
      <c r="R5126" s="1" t="s">
        <v>23</v>
      </c>
    </row>
    <row r="5127" customHeight="1" spans="1:18">
      <c r="A5127" s="1" t="s">
        <v>15200</v>
      </c>
      <c r="B5127" s="2" t="s">
        <v>4843</v>
      </c>
      <c r="C5127" s="46" t="s">
        <v>15201</v>
      </c>
      <c r="E5127" s="2" t="s">
        <v>9</v>
      </c>
      <c r="G5127" s="48" t="s">
        <v>15202</v>
      </c>
      <c r="H5127" s="2"/>
      <c r="I5127" s="2" t="s">
        <v>12</v>
      </c>
      <c r="J5127" s="1" t="s">
        <v>70</v>
      </c>
      <c r="K5127" s="48" t="s">
        <v>15203</v>
      </c>
      <c r="L5127" s="2"/>
      <c r="M5127" s="2" t="s">
        <v>12</v>
      </c>
      <c r="N5127" s="1" t="s">
        <v>13</v>
      </c>
      <c r="O5127" s="48" t="s">
        <v>15202</v>
      </c>
      <c r="P5127" s="2"/>
      <c r="Q5127" s="2" t="s">
        <v>12</v>
      </c>
      <c r="R5127" s="1" t="s">
        <v>23</v>
      </c>
    </row>
    <row r="5128" customHeight="1" spans="1:18">
      <c r="A5128" s="1" t="s">
        <v>15204</v>
      </c>
      <c r="B5128" s="2" t="s">
        <v>4843</v>
      </c>
      <c r="G5128" s="48" t="s">
        <v>15205</v>
      </c>
      <c r="H5128" s="2"/>
      <c r="I5128" s="2" t="s">
        <v>12</v>
      </c>
      <c r="J5128" s="1" t="s">
        <v>70</v>
      </c>
      <c r="K5128" s="48" t="s">
        <v>15206</v>
      </c>
      <c r="L5128" s="2"/>
      <c r="M5128" s="2" t="s">
        <v>12</v>
      </c>
      <c r="N5128" s="1" t="s">
        <v>13</v>
      </c>
      <c r="O5128" s="48" t="s">
        <v>15205</v>
      </c>
      <c r="P5128" s="2"/>
      <c r="Q5128" s="2" t="s">
        <v>12</v>
      </c>
      <c r="R5128" s="1" t="s">
        <v>23</v>
      </c>
    </row>
    <row r="5129" customHeight="1" spans="1:18">
      <c r="A5129" s="1" t="s">
        <v>15204</v>
      </c>
      <c r="B5129" s="2" t="s">
        <v>4843</v>
      </c>
      <c r="C5129" s="46" t="s">
        <v>15207</v>
      </c>
      <c r="E5129" s="2" t="s">
        <v>9</v>
      </c>
      <c r="G5129" s="48" t="s">
        <v>15208</v>
      </c>
      <c r="H5129" s="2"/>
      <c r="I5129" s="2" t="s">
        <v>12</v>
      </c>
      <c r="J5129" s="1" t="s">
        <v>70</v>
      </c>
      <c r="K5129" s="47" t="s">
        <v>15209</v>
      </c>
      <c r="L5129" s="2"/>
      <c r="M5129" s="2" t="s">
        <v>12</v>
      </c>
      <c r="N5129" s="1" t="s">
        <v>13</v>
      </c>
      <c r="O5129" s="48" t="s">
        <v>15208</v>
      </c>
      <c r="P5129" s="2"/>
      <c r="Q5129" s="2" t="s">
        <v>12</v>
      </c>
      <c r="R5129" s="1" t="s">
        <v>23</v>
      </c>
    </row>
    <row r="5130" customHeight="1" spans="1:18">
      <c r="A5130" s="1" t="s">
        <v>15204</v>
      </c>
      <c r="B5130" s="2" t="s">
        <v>4843</v>
      </c>
      <c r="G5130" s="48" t="s">
        <v>15210</v>
      </c>
      <c r="H5130" s="2"/>
      <c r="I5130" s="2" t="s">
        <v>12</v>
      </c>
      <c r="J5130" s="1" t="s">
        <v>70</v>
      </c>
      <c r="K5130" s="47" t="s">
        <v>15209</v>
      </c>
      <c r="L5130" s="2"/>
      <c r="M5130" s="2" t="s">
        <v>12</v>
      </c>
      <c r="N5130" s="1" t="s">
        <v>13</v>
      </c>
      <c r="O5130" s="48" t="s">
        <v>15210</v>
      </c>
      <c r="P5130" s="2"/>
      <c r="Q5130" s="2" t="s">
        <v>12</v>
      </c>
      <c r="R5130" s="1" t="s">
        <v>23</v>
      </c>
    </row>
    <row r="5131" customHeight="1" spans="1:18">
      <c r="A5131" s="1" t="s">
        <v>15211</v>
      </c>
      <c r="B5131" s="2" t="s">
        <v>4843</v>
      </c>
      <c r="G5131" s="48" t="s">
        <v>15212</v>
      </c>
      <c r="H5131" s="2"/>
      <c r="I5131" s="2" t="s">
        <v>12</v>
      </c>
      <c r="J5131" s="1" t="s">
        <v>70</v>
      </c>
      <c r="K5131" s="48" t="s">
        <v>15213</v>
      </c>
      <c r="L5131" s="2"/>
      <c r="M5131" s="2" t="s">
        <v>12</v>
      </c>
      <c r="N5131" s="1" t="s">
        <v>13</v>
      </c>
      <c r="O5131" s="48" t="s">
        <v>15212</v>
      </c>
      <c r="P5131" s="2"/>
      <c r="Q5131" s="2" t="s">
        <v>12</v>
      </c>
      <c r="R5131" s="1" t="s">
        <v>23</v>
      </c>
    </row>
    <row r="5132" customHeight="1" spans="1:18">
      <c r="A5132" s="1" t="s">
        <v>15211</v>
      </c>
      <c r="B5132" s="2" t="s">
        <v>4843</v>
      </c>
      <c r="C5132" s="46" t="s">
        <v>15214</v>
      </c>
      <c r="E5132" s="2" t="s">
        <v>9</v>
      </c>
      <c r="G5132" s="48" t="s">
        <v>15215</v>
      </c>
      <c r="H5132" s="2"/>
      <c r="I5132" s="2" t="s">
        <v>12</v>
      </c>
      <c r="J5132" s="1" t="s">
        <v>70</v>
      </c>
      <c r="K5132" s="48" t="s">
        <v>15216</v>
      </c>
      <c r="L5132" s="2"/>
      <c r="M5132" s="2" t="s">
        <v>9</v>
      </c>
      <c r="O5132" s="48" t="s">
        <v>15215</v>
      </c>
      <c r="P5132" s="2"/>
      <c r="Q5132" s="2" t="s">
        <v>12</v>
      </c>
      <c r="R5132" s="1" t="s">
        <v>23</v>
      </c>
    </row>
    <row r="5133" customHeight="1" spans="1:18">
      <c r="A5133" s="1" t="s">
        <v>15217</v>
      </c>
      <c r="B5133" s="2" t="s">
        <v>4843</v>
      </c>
      <c r="G5133" s="48" t="s">
        <v>15218</v>
      </c>
      <c r="H5133" s="2"/>
      <c r="I5133" s="2" t="s">
        <v>12</v>
      </c>
      <c r="J5133" s="1" t="s">
        <v>70</v>
      </c>
      <c r="K5133" s="48" t="s">
        <v>15219</v>
      </c>
      <c r="L5133" s="2"/>
      <c r="M5133" s="2" t="s">
        <v>12</v>
      </c>
      <c r="N5133" s="1" t="s">
        <v>21</v>
      </c>
      <c r="O5133" s="48" t="s">
        <v>15218</v>
      </c>
      <c r="P5133" s="2"/>
      <c r="Q5133" s="2" t="s">
        <v>12</v>
      </c>
      <c r="R5133" s="1" t="s">
        <v>855</v>
      </c>
    </row>
    <row r="5134" customHeight="1" spans="1:18">
      <c r="A5134" s="1" t="s">
        <v>15217</v>
      </c>
      <c r="B5134" s="2" t="s">
        <v>4843</v>
      </c>
      <c r="C5134" s="46" t="s">
        <v>15220</v>
      </c>
      <c r="E5134" s="2" t="s">
        <v>9</v>
      </c>
      <c r="G5134" s="48" t="s">
        <v>15221</v>
      </c>
      <c r="H5134" s="2"/>
      <c r="I5134" s="2" t="s">
        <v>12</v>
      </c>
      <c r="J5134" s="1" t="s">
        <v>70</v>
      </c>
      <c r="K5134" s="48" t="s">
        <v>15222</v>
      </c>
      <c r="L5134" s="2"/>
      <c r="M5134" s="2" t="s">
        <v>12</v>
      </c>
      <c r="N5134" s="1" t="s">
        <v>21</v>
      </c>
      <c r="O5134" s="48" t="s">
        <v>15221</v>
      </c>
      <c r="P5134" s="2"/>
      <c r="Q5134" s="2" t="s">
        <v>12</v>
      </c>
      <c r="R5134" s="1" t="s">
        <v>855</v>
      </c>
    </row>
    <row r="5135" customHeight="1" spans="1:18">
      <c r="A5135" s="1" t="s">
        <v>15223</v>
      </c>
      <c r="B5135" s="2" t="s">
        <v>4843</v>
      </c>
      <c r="G5135" s="48" t="s">
        <v>15224</v>
      </c>
      <c r="H5135" s="2"/>
      <c r="I5135" s="2" t="s">
        <v>12</v>
      </c>
      <c r="J5135" s="1" t="s">
        <v>70</v>
      </c>
      <c r="K5135" s="48" t="s">
        <v>15225</v>
      </c>
      <c r="L5135" s="2"/>
      <c r="M5135" s="2" t="s">
        <v>12</v>
      </c>
      <c r="N5135" s="1" t="s">
        <v>13</v>
      </c>
      <c r="O5135" s="48" t="s">
        <v>15224</v>
      </c>
      <c r="P5135" s="2"/>
      <c r="Q5135" s="2" t="s">
        <v>12</v>
      </c>
      <c r="R5135" s="1" t="s">
        <v>23</v>
      </c>
    </row>
    <row r="5136" customHeight="1" spans="1:18">
      <c r="A5136" s="1" t="s">
        <v>15223</v>
      </c>
      <c r="B5136" s="2" t="s">
        <v>4843</v>
      </c>
      <c r="G5136" s="48" t="s">
        <v>15226</v>
      </c>
      <c r="H5136" s="2"/>
      <c r="I5136" s="2" t="s">
        <v>12</v>
      </c>
      <c r="J5136" s="1" t="s">
        <v>70</v>
      </c>
      <c r="K5136" s="48" t="s">
        <v>15227</v>
      </c>
      <c r="L5136" s="2"/>
      <c r="M5136" s="2" t="s">
        <v>12</v>
      </c>
      <c r="N5136" s="1" t="s">
        <v>13</v>
      </c>
      <c r="O5136" s="48" t="s">
        <v>15226</v>
      </c>
      <c r="P5136" s="2"/>
      <c r="Q5136" s="2" t="s">
        <v>12</v>
      </c>
      <c r="R5136" s="1" t="s">
        <v>23</v>
      </c>
    </row>
    <row r="5137" customHeight="1" spans="1:18">
      <c r="A5137" s="1" t="s">
        <v>15228</v>
      </c>
      <c r="B5137" s="2" t="s">
        <v>4843</v>
      </c>
      <c r="C5137" s="46" t="s">
        <v>15229</v>
      </c>
      <c r="E5137" s="2" t="s">
        <v>9</v>
      </c>
      <c r="G5137" s="48" t="s">
        <v>15230</v>
      </c>
      <c r="H5137" s="2"/>
      <c r="I5137" s="2" t="s">
        <v>12</v>
      </c>
      <c r="J5137" s="1" t="s">
        <v>70</v>
      </c>
      <c r="K5137" s="48" t="s">
        <v>15231</v>
      </c>
      <c r="L5137" s="2"/>
      <c r="M5137" s="2" t="s">
        <v>12</v>
      </c>
      <c r="N5137" s="1" t="s">
        <v>21</v>
      </c>
      <c r="O5137" s="48" t="s">
        <v>15230</v>
      </c>
      <c r="P5137" s="2"/>
      <c r="Q5137" s="2" t="s">
        <v>12</v>
      </c>
      <c r="R5137" s="1" t="s">
        <v>23</v>
      </c>
    </row>
    <row r="5138" customHeight="1" spans="1:18">
      <c r="A5138" s="1" t="s">
        <v>15228</v>
      </c>
      <c r="B5138" s="2" t="s">
        <v>4843</v>
      </c>
      <c r="C5138" s="46" t="s">
        <v>15232</v>
      </c>
      <c r="E5138" s="2" t="s">
        <v>9</v>
      </c>
      <c r="G5138" s="48" t="s">
        <v>15233</v>
      </c>
      <c r="H5138" s="2"/>
      <c r="I5138" s="2" t="s">
        <v>12</v>
      </c>
      <c r="J5138" s="1" t="s">
        <v>70</v>
      </c>
      <c r="K5138" s="48" t="s">
        <v>15234</v>
      </c>
      <c r="L5138" s="2"/>
      <c r="M5138" s="2" t="s">
        <v>12</v>
      </c>
      <c r="N5138" s="1" t="s">
        <v>21</v>
      </c>
      <c r="O5138" s="48" t="s">
        <v>15233</v>
      </c>
      <c r="P5138" s="2"/>
      <c r="Q5138" s="2" t="s">
        <v>12</v>
      </c>
      <c r="R5138" s="1" t="s">
        <v>23</v>
      </c>
    </row>
    <row r="5139" customHeight="1" spans="1:18">
      <c r="A5139" s="1" t="s">
        <v>15235</v>
      </c>
      <c r="B5139" s="2" t="s">
        <v>4843</v>
      </c>
      <c r="G5139" s="48" t="s">
        <v>15236</v>
      </c>
      <c r="H5139" s="2"/>
      <c r="I5139" s="2" t="s">
        <v>12</v>
      </c>
      <c r="J5139" s="1" t="s">
        <v>70</v>
      </c>
      <c r="K5139" s="48" t="s">
        <v>15237</v>
      </c>
      <c r="L5139" s="2"/>
      <c r="M5139" s="2" t="s">
        <v>12</v>
      </c>
      <c r="N5139" s="1" t="s">
        <v>21</v>
      </c>
      <c r="O5139" s="48" t="s">
        <v>15236</v>
      </c>
      <c r="P5139" s="2"/>
      <c r="Q5139" s="2" t="s">
        <v>12</v>
      </c>
      <c r="R5139" s="1" t="s">
        <v>23</v>
      </c>
    </row>
    <row r="5140" customHeight="1" spans="1:18">
      <c r="A5140" s="1" t="s">
        <v>15235</v>
      </c>
      <c r="B5140" s="2" t="s">
        <v>4843</v>
      </c>
      <c r="C5140" s="46" t="s">
        <v>15238</v>
      </c>
      <c r="E5140" s="2" t="s">
        <v>9</v>
      </c>
      <c r="G5140" s="48" t="s">
        <v>15239</v>
      </c>
      <c r="H5140" s="2"/>
      <c r="I5140" s="2" t="s">
        <v>12</v>
      </c>
      <c r="J5140" s="1" t="s">
        <v>70</v>
      </c>
      <c r="K5140" s="48" t="s">
        <v>15240</v>
      </c>
      <c r="L5140" s="2"/>
      <c r="M5140" s="2" t="s">
        <v>12</v>
      </c>
      <c r="N5140" s="1" t="s">
        <v>21</v>
      </c>
      <c r="O5140" s="48" t="s">
        <v>15239</v>
      </c>
      <c r="P5140" s="2"/>
      <c r="Q5140" s="2" t="s">
        <v>12</v>
      </c>
      <c r="R5140" s="1" t="s">
        <v>23</v>
      </c>
    </row>
    <row r="5141" customHeight="1" spans="1:18">
      <c r="A5141" s="1" t="s">
        <v>15241</v>
      </c>
      <c r="B5141" s="2" t="s">
        <v>4843</v>
      </c>
      <c r="G5141" s="48" t="s">
        <v>15242</v>
      </c>
      <c r="H5141" s="2"/>
      <c r="I5141" s="2" t="s">
        <v>9</v>
      </c>
      <c r="K5141" s="48" t="s">
        <v>15243</v>
      </c>
      <c r="L5141" s="2"/>
      <c r="M5141" s="2" t="s">
        <v>9</v>
      </c>
      <c r="O5141" s="48" t="s">
        <v>15242</v>
      </c>
      <c r="P5141" s="2"/>
      <c r="Q5141" s="2" t="s">
        <v>12</v>
      </c>
      <c r="R5141" s="1" t="s">
        <v>23</v>
      </c>
    </row>
    <row r="5142" customHeight="1" spans="1:18">
      <c r="A5142" s="1" t="s">
        <v>15241</v>
      </c>
      <c r="B5142" s="2" t="s">
        <v>4843</v>
      </c>
      <c r="C5142" s="46" t="s">
        <v>15244</v>
      </c>
      <c r="E5142" s="2" t="s">
        <v>9</v>
      </c>
      <c r="G5142" s="48" t="s">
        <v>15245</v>
      </c>
      <c r="H5142" s="2"/>
      <c r="I5142" s="2" t="s">
        <v>9</v>
      </c>
      <c r="K5142" s="48" t="s">
        <v>15246</v>
      </c>
      <c r="L5142" s="2"/>
      <c r="M5142" s="2" t="s">
        <v>9</v>
      </c>
      <c r="O5142" s="48" t="s">
        <v>15245</v>
      </c>
      <c r="P5142" s="2"/>
      <c r="Q5142" s="2" t="s">
        <v>12</v>
      </c>
      <c r="R5142" s="1" t="s">
        <v>23</v>
      </c>
    </row>
    <row r="5143" customHeight="1" spans="1:18">
      <c r="A5143" s="1" t="s">
        <v>15247</v>
      </c>
      <c r="B5143" s="2" t="s">
        <v>4843</v>
      </c>
      <c r="G5143" s="48" t="s">
        <v>15248</v>
      </c>
      <c r="H5143" s="2"/>
      <c r="I5143" s="2" t="s">
        <v>12</v>
      </c>
      <c r="J5143" s="1" t="s">
        <v>70</v>
      </c>
      <c r="K5143" s="48" t="s">
        <v>15249</v>
      </c>
      <c r="L5143" s="2"/>
      <c r="M5143" s="2" t="s">
        <v>12</v>
      </c>
      <c r="N5143" s="1" t="s">
        <v>13</v>
      </c>
      <c r="O5143" s="48" t="s">
        <v>15248</v>
      </c>
      <c r="P5143" s="2"/>
      <c r="Q5143" s="2" t="s">
        <v>12</v>
      </c>
      <c r="R5143" s="1" t="s">
        <v>23</v>
      </c>
    </row>
    <row r="5144" customHeight="1" spans="1:18">
      <c r="A5144" s="1" t="s">
        <v>15247</v>
      </c>
      <c r="B5144" s="2" t="s">
        <v>4843</v>
      </c>
      <c r="C5144" s="46" t="s">
        <v>15250</v>
      </c>
      <c r="E5144" s="2" t="s">
        <v>9</v>
      </c>
      <c r="G5144" s="48" t="s">
        <v>15251</v>
      </c>
      <c r="H5144" s="2"/>
      <c r="I5144" s="2" t="s">
        <v>12</v>
      </c>
      <c r="J5144" s="1" t="s">
        <v>70</v>
      </c>
      <c r="K5144" s="48" t="s">
        <v>15252</v>
      </c>
      <c r="L5144" s="2"/>
      <c r="M5144" s="2" t="s">
        <v>12</v>
      </c>
      <c r="N5144" s="1" t="s">
        <v>21</v>
      </c>
      <c r="O5144" s="48" t="s">
        <v>15251</v>
      </c>
      <c r="P5144" s="2"/>
      <c r="Q5144" s="2" t="s">
        <v>12</v>
      </c>
      <c r="R5144" s="1" t="s">
        <v>23</v>
      </c>
    </row>
    <row r="5145" customHeight="1" spans="1:18">
      <c r="A5145" s="1" t="s">
        <v>15247</v>
      </c>
      <c r="B5145" s="2" t="s">
        <v>4843</v>
      </c>
      <c r="C5145" s="46" t="s">
        <v>15250</v>
      </c>
      <c r="E5145" s="2" t="s">
        <v>9</v>
      </c>
      <c r="G5145" s="48" t="s">
        <v>15251</v>
      </c>
      <c r="H5145" s="2"/>
      <c r="I5145" s="2" t="s">
        <v>12</v>
      </c>
      <c r="J5145" s="1" t="s">
        <v>70</v>
      </c>
      <c r="K5145" s="48" t="s">
        <v>15252</v>
      </c>
      <c r="L5145" s="2"/>
      <c r="M5145" s="2" t="s">
        <v>12</v>
      </c>
      <c r="N5145" s="1" t="s">
        <v>21</v>
      </c>
      <c r="O5145" s="48" t="s">
        <v>15251</v>
      </c>
      <c r="P5145" s="2"/>
      <c r="Q5145" s="2" t="s">
        <v>12</v>
      </c>
      <c r="R5145" s="1" t="s">
        <v>23</v>
      </c>
    </row>
    <row r="5146" customHeight="1" spans="1:18">
      <c r="A5146" s="1" t="s">
        <v>15253</v>
      </c>
      <c r="B5146" s="2" t="s">
        <v>4843</v>
      </c>
      <c r="G5146" s="48" t="s">
        <v>15254</v>
      </c>
      <c r="H5146" s="2"/>
      <c r="I5146" s="2" t="s">
        <v>12</v>
      </c>
      <c r="J5146" s="1" t="s">
        <v>70</v>
      </c>
      <c r="K5146" s="48" t="s">
        <v>15255</v>
      </c>
      <c r="L5146" s="2"/>
      <c r="M5146" s="2" t="s">
        <v>12</v>
      </c>
      <c r="N5146" s="1" t="s">
        <v>21</v>
      </c>
      <c r="O5146" s="48" t="s">
        <v>15254</v>
      </c>
      <c r="P5146" s="2"/>
      <c r="Q5146" s="2" t="s">
        <v>12</v>
      </c>
      <c r="R5146" s="1" t="s">
        <v>23</v>
      </c>
    </row>
    <row r="5147" customHeight="1" spans="1:18">
      <c r="A5147" s="1" t="s">
        <v>15253</v>
      </c>
      <c r="B5147" s="2" t="s">
        <v>4843</v>
      </c>
      <c r="G5147" s="48" t="s">
        <v>15256</v>
      </c>
      <c r="H5147" s="2"/>
      <c r="I5147" s="2" t="s">
        <v>12</v>
      </c>
      <c r="J5147" s="1" t="s">
        <v>70</v>
      </c>
      <c r="K5147" s="48" t="s">
        <v>15257</v>
      </c>
      <c r="L5147" s="2"/>
      <c r="M5147" s="2" t="s">
        <v>12</v>
      </c>
      <c r="N5147" s="1" t="s">
        <v>21</v>
      </c>
      <c r="O5147" s="48" t="s">
        <v>15256</v>
      </c>
      <c r="P5147" s="2"/>
      <c r="Q5147" s="2" t="s">
        <v>12</v>
      </c>
      <c r="R5147" s="1" t="s">
        <v>23</v>
      </c>
    </row>
    <row r="5148" customHeight="1" spans="1:18">
      <c r="A5148" s="1" t="s">
        <v>15258</v>
      </c>
      <c r="B5148" s="2" t="s">
        <v>4976</v>
      </c>
      <c r="C5148" s="46" t="s">
        <v>15259</v>
      </c>
      <c r="E5148" s="2" t="s">
        <v>9</v>
      </c>
      <c r="G5148" s="48" t="s">
        <v>15260</v>
      </c>
      <c r="H5148" s="2"/>
      <c r="I5148" s="2" t="s">
        <v>12</v>
      </c>
      <c r="J5148" s="1" t="s">
        <v>29</v>
      </c>
      <c r="K5148" s="48" t="s">
        <v>15261</v>
      </c>
      <c r="L5148" s="2"/>
      <c r="M5148" s="2" t="s">
        <v>12</v>
      </c>
      <c r="N5148" s="1" t="s">
        <v>21</v>
      </c>
      <c r="O5148" s="48" t="s">
        <v>15260</v>
      </c>
      <c r="P5148" s="2"/>
      <c r="Q5148" s="2" t="s">
        <v>12</v>
      </c>
      <c r="R5148" s="1" t="s">
        <v>14</v>
      </c>
    </row>
    <row r="5149" customHeight="1" spans="1:18">
      <c r="A5149" s="1" t="s">
        <v>15262</v>
      </c>
      <c r="B5149" s="2" t="s">
        <v>4843</v>
      </c>
      <c r="C5149" s="46" t="s">
        <v>15263</v>
      </c>
      <c r="E5149" s="2" t="s">
        <v>9</v>
      </c>
      <c r="G5149" s="48" t="s">
        <v>15264</v>
      </c>
      <c r="H5149" s="2"/>
      <c r="I5149" s="2" t="s">
        <v>12</v>
      </c>
      <c r="J5149" s="1" t="s">
        <v>70</v>
      </c>
      <c r="K5149" s="48" t="s">
        <v>15265</v>
      </c>
      <c r="L5149" s="2"/>
      <c r="M5149" s="2" t="s">
        <v>12</v>
      </c>
      <c r="N5149" s="1" t="s">
        <v>21</v>
      </c>
      <c r="O5149" s="48" t="s">
        <v>15264</v>
      </c>
      <c r="P5149" s="2"/>
      <c r="Q5149" s="2" t="s">
        <v>12</v>
      </c>
      <c r="R5149" s="1" t="s">
        <v>23</v>
      </c>
    </row>
    <row r="5150" customHeight="1" spans="1:18">
      <c r="A5150" s="1" t="s">
        <v>15262</v>
      </c>
      <c r="B5150" s="2" t="s">
        <v>4843</v>
      </c>
      <c r="C5150" s="49" t="s">
        <v>15266</v>
      </c>
      <c r="E5150" s="2" t="s">
        <v>9</v>
      </c>
      <c r="G5150" s="48" t="s">
        <v>15267</v>
      </c>
      <c r="H5150" s="2"/>
      <c r="I5150" s="2" t="s">
        <v>12</v>
      </c>
      <c r="J5150" s="1" t="s">
        <v>70</v>
      </c>
      <c r="K5150" s="48" t="s">
        <v>15268</v>
      </c>
      <c r="L5150" s="2"/>
      <c r="M5150" s="2" t="s">
        <v>12</v>
      </c>
      <c r="N5150" s="1" t="s">
        <v>21</v>
      </c>
      <c r="O5150" s="48" t="s">
        <v>15267</v>
      </c>
      <c r="P5150" s="2"/>
      <c r="Q5150" s="2" t="s">
        <v>12</v>
      </c>
      <c r="R5150" s="1" t="s">
        <v>23</v>
      </c>
    </row>
    <row r="5151" customHeight="1" spans="1:18">
      <c r="A5151" s="1" t="s">
        <v>15269</v>
      </c>
      <c r="B5151" s="2" t="s">
        <v>4843</v>
      </c>
      <c r="G5151" s="48" t="s">
        <v>15270</v>
      </c>
      <c r="H5151" s="2"/>
      <c r="I5151" s="2" t="s">
        <v>12</v>
      </c>
      <c r="J5151" s="1" t="s">
        <v>70</v>
      </c>
      <c r="K5151" s="48" t="s">
        <v>15271</v>
      </c>
      <c r="L5151" s="2"/>
      <c r="M5151" s="2" t="s">
        <v>12</v>
      </c>
      <c r="N5151" s="1" t="s">
        <v>21</v>
      </c>
      <c r="O5151" s="48" t="s">
        <v>15270</v>
      </c>
      <c r="P5151" s="2"/>
      <c r="Q5151" s="2" t="s">
        <v>12</v>
      </c>
      <c r="R5151" s="1" t="s">
        <v>23</v>
      </c>
    </row>
    <row r="5152" customHeight="1" spans="1:18">
      <c r="A5152" s="1" t="s">
        <v>15269</v>
      </c>
      <c r="B5152" s="2" t="s">
        <v>4843</v>
      </c>
      <c r="G5152" s="48" t="s">
        <v>15272</v>
      </c>
      <c r="H5152" s="2"/>
      <c r="I5152" s="2" t="s">
        <v>12</v>
      </c>
      <c r="J5152" s="1" t="s">
        <v>70</v>
      </c>
      <c r="K5152" s="48" t="s">
        <v>15273</v>
      </c>
      <c r="L5152" s="2"/>
      <c r="M5152" s="2" t="s">
        <v>12</v>
      </c>
      <c r="N5152" s="1" t="s">
        <v>21</v>
      </c>
      <c r="O5152" s="48" t="s">
        <v>15272</v>
      </c>
      <c r="P5152" s="2"/>
      <c r="Q5152" s="2" t="s">
        <v>12</v>
      </c>
      <c r="R5152" s="1" t="s">
        <v>23</v>
      </c>
    </row>
    <row r="5153" customHeight="1" spans="1:18">
      <c r="A5153" s="1" t="s">
        <v>15274</v>
      </c>
      <c r="B5153" s="2" t="s">
        <v>4843</v>
      </c>
      <c r="C5153" s="46" t="s">
        <v>15275</v>
      </c>
      <c r="E5153" s="2" t="s">
        <v>9</v>
      </c>
      <c r="G5153" s="48" t="s">
        <v>15276</v>
      </c>
      <c r="H5153" s="2"/>
      <c r="I5153" s="2" t="s">
        <v>12</v>
      </c>
      <c r="J5153" s="1" t="s">
        <v>70</v>
      </c>
      <c r="K5153" s="48" t="s">
        <v>15277</v>
      </c>
      <c r="L5153" s="2"/>
      <c r="M5153" s="2" t="s">
        <v>12</v>
      </c>
      <c r="N5153" s="1" t="s">
        <v>21</v>
      </c>
      <c r="O5153" s="48" t="s">
        <v>15276</v>
      </c>
      <c r="P5153" s="2"/>
      <c r="Q5153" s="2" t="s">
        <v>12</v>
      </c>
      <c r="R5153" s="1" t="s">
        <v>23</v>
      </c>
    </row>
    <row r="5154" customHeight="1" spans="1:18">
      <c r="A5154" s="1" t="s">
        <v>15274</v>
      </c>
      <c r="B5154" s="2" t="s">
        <v>4843</v>
      </c>
      <c r="C5154" s="46" t="s">
        <v>15278</v>
      </c>
      <c r="E5154" s="2" t="s">
        <v>9</v>
      </c>
      <c r="G5154" s="48" t="s">
        <v>15279</v>
      </c>
      <c r="H5154" s="2"/>
      <c r="I5154" s="2" t="s">
        <v>12</v>
      </c>
      <c r="J5154" s="1" t="s">
        <v>70</v>
      </c>
      <c r="K5154" s="48" t="s">
        <v>15280</v>
      </c>
      <c r="L5154" s="2"/>
      <c r="M5154" s="2" t="s">
        <v>12</v>
      </c>
      <c r="N5154" s="1" t="s">
        <v>21</v>
      </c>
      <c r="O5154" s="48" t="s">
        <v>15279</v>
      </c>
      <c r="P5154" s="2"/>
      <c r="Q5154" s="2" t="s">
        <v>12</v>
      </c>
      <c r="R5154" s="1" t="s">
        <v>23</v>
      </c>
    </row>
    <row r="5155" customHeight="1" spans="1:18">
      <c r="A5155" s="1" t="s">
        <v>15281</v>
      </c>
      <c r="B5155" s="2" t="s">
        <v>4843</v>
      </c>
      <c r="C5155" s="46" t="s">
        <v>15282</v>
      </c>
      <c r="E5155" s="2" t="s">
        <v>9</v>
      </c>
      <c r="G5155" s="48" t="s">
        <v>15283</v>
      </c>
      <c r="H5155" s="2"/>
      <c r="I5155" s="2" t="s">
        <v>12</v>
      </c>
      <c r="J5155" s="1" t="s">
        <v>70</v>
      </c>
      <c r="K5155" s="48" t="s">
        <v>15284</v>
      </c>
      <c r="L5155" s="2"/>
      <c r="M5155" s="2" t="s">
        <v>9</v>
      </c>
      <c r="O5155" s="48" t="s">
        <v>15283</v>
      </c>
      <c r="P5155" s="2"/>
      <c r="Q5155" s="2" t="s">
        <v>12</v>
      </c>
      <c r="R5155" s="1" t="s">
        <v>23</v>
      </c>
    </row>
    <row r="5156" customHeight="1" spans="1:18">
      <c r="A5156" s="1" t="s">
        <v>15285</v>
      </c>
      <c r="B5156" s="2" t="s">
        <v>4843</v>
      </c>
      <c r="C5156" s="46" t="s">
        <v>15286</v>
      </c>
      <c r="E5156" s="2" t="s">
        <v>9</v>
      </c>
      <c r="G5156" s="48" t="s">
        <v>15287</v>
      </c>
      <c r="H5156" s="2"/>
      <c r="I5156" s="2" t="s">
        <v>12</v>
      </c>
      <c r="J5156" s="1" t="s">
        <v>70</v>
      </c>
      <c r="K5156" s="48" t="s">
        <v>15288</v>
      </c>
      <c r="L5156" s="2"/>
      <c r="M5156" s="2" t="s">
        <v>9</v>
      </c>
      <c r="O5156" s="48" t="s">
        <v>15287</v>
      </c>
      <c r="P5156" s="2"/>
      <c r="Q5156" s="2" t="s">
        <v>12</v>
      </c>
      <c r="R5156" s="1" t="s">
        <v>23</v>
      </c>
    </row>
    <row r="5157" customHeight="1" spans="1:18">
      <c r="A5157" s="1" t="s">
        <v>15285</v>
      </c>
      <c r="B5157" s="2" t="s">
        <v>4843</v>
      </c>
      <c r="G5157" s="48" t="s">
        <v>15289</v>
      </c>
      <c r="H5157" s="2"/>
      <c r="I5157" s="2" t="s">
        <v>12</v>
      </c>
      <c r="J5157" s="1" t="s">
        <v>70</v>
      </c>
      <c r="K5157" s="48" t="s">
        <v>15290</v>
      </c>
      <c r="L5157" s="2"/>
      <c r="M5157" s="2" t="s">
        <v>12</v>
      </c>
      <c r="N5157" s="1" t="s">
        <v>13</v>
      </c>
      <c r="O5157" s="48" t="s">
        <v>15289</v>
      </c>
      <c r="P5157" s="2"/>
      <c r="Q5157" s="2" t="s">
        <v>12</v>
      </c>
      <c r="R5157" s="1" t="s">
        <v>23</v>
      </c>
    </row>
    <row r="5158" customHeight="1" spans="1:18">
      <c r="A5158" s="1" t="s">
        <v>15291</v>
      </c>
      <c r="B5158" s="2" t="s">
        <v>4843</v>
      </c>
      <c r="C5158" s="46" t="s">
        <v>15292</v>
      </c>
      <c r="E5158" s="2" t="s">
        <v>9</v>
      </c>
      <c r="G5158" s="48" t="s">
        <v>15293</v>
      </c>
      <c r="H5158" s="2"/>
      <c r="I5158" s="2" t="s">
        <v>12</v>
      </c>
      <c r="J5158" s="1" t="s">
        <v>70</v>
      </c>
      <c r="K5158" s="48" t="s">
        <v>15294</v>
      </c>
      <c r="L5158" s="2"/>
      <c r="M5158" s="2" t="s">
        <v>9</v>
      </c>
      <c r="O5158" s="48" t="s">
        <v>15293</v>
      </c>
      <c r="P5158" s="2"/>
      <c r="Q5158" s="2" t="s">
        <v>12</v>
      </c>
      <c r="R5158" s="1" t="s">
        <v>23</v>
      </c>
    </row>
    <row r="5159" customHeight="1" spans="1:18">
      <c r="A5159" s="1" t="s">
        <v>15295</v>
      </c>
      <c r="B5159" s="2" t="s">
        <v>4843</v>
      </c>
      <c r="C5159" s="49" t="s">
        <v>15296</v>
      </c>
      <c r="E5159" s="2" t="s">
        <v>9</v>
      </c>
      <c r="G5159" s="48" t="s">
        <v>15297</v>
      </c>
      <c r="H5159" s="2"/>
      <c r="I5159" s="2" t="s">
        <v>12</v>
      </c>
      <c r="J5159" s="1" t="s">
        <v>70</v>
      </c>
      <c r="K5159" s="48" t="s">
        <v>15298</v>
      </c>
      <c r="L5159" s="2"/>
      <c r="M5159" s="2" t="s">
        <v>9</v>
      </c>
      <c r="O5159" s="48" t="s">
        <v>15297</v>
      </c>
      <c r="P5159" s="2"/>
      <c r="Q5159" s="2" t="s">
        <v>12</v>
      </c>
      <c r="R5159" s="1" t="s">
        <v>23</v>
      </c>
    </row>
    <row r="5160" customHeight="1" spans="1:18">
      <c r="A5160" s="1" t="s">
        <v>15295</v>
      </c>
      <c r="B5160" s="2" t="s">
        <v>4843</v>
      </c>
      <c r="G5160" s="48" t="s">
        <v>15299</v>
      </c>
      <c r="H5160" s="2"/>
      <c r="I5160" s="2" t="s">
        <v>12</v>
      </c>
      <c r="J5160" s="1" t="s">
        <v>70</v>
      </c>
      <c r="K5160" s="48" t="s">
        <v>15300</v>
      </c>
      <c r="L5160" s="2"/>
      <c r="M5160" s="2" t="s">
        <v>12</v>
      </c>
      <c r="N5160" s="1" t="s">
        <v>13</v>
      </c>
      <c r="O5160" s="48" t="s">
        <v>15299</v>
      </c>
      <c r="P5160" s="2"/>
      <c r="Q5160" s="2" t="s">
        <v>12</v>
      </c>
      <c r="R5160" s="1" t="s">
        <v>23</v>
      </c>
    </row>
    <row r="5161" customHeight="1" spans="1:18">
      <c r="A5161" s="1" t="s">
        <v>15301</v>
      </c>
      <c r="B5161" s="2" t="s">
        <v>4843</v>
      </c>
      <c r="G5161" s="48" t="s">
        <v>15302</v>
      </c>
      <c r="H5161" s="2"/>
      <c r="I5161" s="2" t="s">
        <v>12</v>
      </c>
      <c r="J5161" s="1" t="s">
        <v>70</v>
      </c>
      <c r="K5161" s="48" t="s">
        <v>15303</v>
      </c>
      <c r="L5161" s="2"/>
      <c r="M5161" s="2" t="s">
        <v>9</v>
      </c>
      <c r="O5161" s="48" t="s">
        <v>15302</v>
      </c>
      <c r="P5161" s="2"/>
      <c r="Q5161" s="2" t="s">
        <v>12</v>
      </c>
      <c r="R5161" s="1" t="s">
        <v>23</v>
      </c>
    </row>
    <row r="5162" customHeight="1" spans="1:18">
      <c r="A5162" s="1" t="s">
        <v>15301</v>
      </c>
      <c r="B5162" s="2" t="s">
        <v>4843</v>
      </c>
      <c r="G5162" s="48" t="s">
        <v>15304</v>
      </c>
      <c r="H5162" s="2"/>
      <c r="I5162" s="2" t="s">
        <v>12</v>
      </c>
      <c r="J5162" s="1" t="s">
        <v>70</v>
      </c>
      <c r="K5162" s="48" t="s">
        <v>15305</v>
      </c>
      <c r="L5162" s="2"/>
      <c r="M5162" s="2" t="s">
        <v>9</v>
      </c>
      <c r="O5162" s="48" t="s">
        <v>15304</v>
      </c>
      <c r="P5162" s="2"/>
      <c r="Q5162" s="2" t="s">
        <v>12</v>
      </c>
      <c r="R5162" s="1" t="s">
        <v>23</v>
      </c>
    </row>
    <row r="5163" customHeight="1" spans="1:18">
      <c r="A5163" s="1" t="s">
        <v>15306</v>
      </c>
      <c r="B5163" s="2" t="s">
        <v>4843</v>
      </c>
      <c r="C5163" s="46" t="s">
        <v>15307</v>
      </c>
      <c r="E5163" s="2" t="s">
        <v>9</v>
      </c>
      <c r="G5163" s="48" t="s">
        <v>15308</v>
      </c>
      <c r="H5163" s="2"/>
      <c r="I5163" s="2" t="s">
        <v>12</v>
      </c>
      <c r="J5163" s="1" t="s">
        <v>70</v>
      </c>
      <c r="K5163" s="48" t="s">
        <v>15309</v>
      </c>
      <c r="L5163" s="2"/>
      <c r="M5163" s="2" t="s">
        <v>12</v>
      </c>
      <c r="N5163" s="1" t="s">
        <v>21</v>
      </c>
      <c r="O5163" s="48" t="s">
        <v>15308</v>
      </c>
      <c r="P5163" s="2"/>
      <c r="Q5163" s="2" t="s">
        <v>12</v>
      </c>
      <c r="R5163" s="1" t="s">
        <v>23</v>
      </c>
    </row>
    <row r="5164" customHeight="1" spans="1:18">
      <c r="A5164" s="1" t="s">
        <v>15306</v>
      </c>
      <c r="B5164" s="2" t="s">
        <v>4843</v>
      </c>
      <c r="C5164" s="46" t="s">
        <v>15310</v>
      </c>
      <c r="E5164" s="2" t="s">
        <v>9</v>
      </c>
      <c r="G5164" s="48" t="s">
        <v>15311</v>
      </c>
      <c r="H5164" s="2"/>
      <c r="I5164" s="2" t="s">
        <v>12</v>
      </c>
      <c r="J5164" s="1" t="s">
        <v>70</v>
      </c>
      <c r="K5164" s="48" t="s">
        <v>15312</v>
      </c>
      <c r="L5164" s="2"/>
      <c r="M5164" s="2" t="s">
        <v>12</v>
      </c>
      <c r="N5164" s="1" t="s">
        <v>21</v>
      </c>
      <c r="O5164" s="48" t="s">
        <v>15311</v>
      </c>
      <c r="P5164" s="2"/>
      <c r="Q5164" s="2" t="s">
        <v>12</v>
      </c>
      <c r="R5164" s="1" t="s">
        <v>23</v>
      </c>
    </row>
    <row r="5165" customHeight="1" spans="1:18">
      <c r="A5165" s="1" t="s">
        <v>15313</v>
      </c>
      <c r="B5165" s="2" t="s">
        <v>4843</v>
      </c>
      <c r="C5165" s="46" t="s">
        <v>15314</v>
      </c>
      <c r="E5165" s="2" t="s">
        <v>9</v>
      </c>
      <c r="G5165" s="48" t="s">
        <v>15315</v>
      </c>
      <c r="H5165" s="2"/>
      <c r="I5165" s="2" t="s">
        <v>12</v>
      </c>
      <c r="J5165" s="1" t="s">
        <v>70</v>
      </c>
      <c r="K5165" s="48" t="s">
        <v>15316</v>
      </c>
      <c r="L5165" s="2"/>
      <c r="M5165" s="2" t="s">
        <v>12</v>
      </c>
      <c r="N5165" s="1" t="s">
        <v>21</v>
      </c>
      <c r="O5165" s="48" t="s">
        <v>15315</v>
      </c>
      <c r="P5165" s="2"/>
      <c r="Q5165" s="2" t="s">
        <v>12</v>
      </c>
      <c r="R5165" s="1" t="s">
        <v>23</v>
      </c>
    </row>
    <row r="5166" customHeight="1" spans="1:18">
      <c r="A5166" s="1" t="s">
        <v>15317</v>
      </c>
      <c r="B5166" s="2" t="s">
        <v>4843</v>
      </c>
      <c r="C5166" s="46" t="s">
        <v>15318</v>
      </c>
      <c r="E5166" s="2" t="s">
        <v>9</v>
      </c>
      <c r="G5166" s="48" t="s">
        <v>15319</v>
      </c>
      <c r="H5166" s="2"/>
      <c r="I5166" s="2" t="s">
        <v>12</v>
      </c>
      <c r="J5166" s="1" t="s">
        <v>70</v>
      </c>
      <c r="K5166" s="48" t="s">
        <v>15320</v>
      </c>
      <c r="L5166" s="2"/>
      <c r="M5166" s="2" t="s">
        <v>12</v>
      </c>
      <c r="N5166" s="1" t="s">
        <v>21</v>
      </c>
      <c r="O5166" s="48" t="s">
        <v>15319</v>
      </c>
      <c r="P5166" s="2"/>
      <c r="Q5166" s="2" t="s">
        <v>12</v>
      </c>
      <c r="R5166" s="1" t="s">
        <v>23</v>
      </c>
    </row>
    <row r="5167" customHeight="1" spans="1:18">
      <c r="A5167" s="1" t="s">
        <v>15317</v>
      </c>
      <c r="B5167" s="2" t="s">
        <v>4843</v>
      </c>
      <c r="C5167" s="46" t="s">
        <v>15321</v>
      </c>
      <c r="E5167" s="2" t="s">
        <v>9</v>
      </c>
      <c r="G5167" s="48" t="s">
        <v>15322</v>
      </c>
      <c r="H5167" s="2"/>
      <c r="I5167" s="2" t="s">
        <v>12</v>
      </c>
      <c r="J5167" s="1" t="s">
        <v>70</v>
      </c>
      <c r="K5167" s="48" t="s">
        <v>15323</v>
      </c>
      <c r="L5167" s="2"/>
      <c r="M5167" s="2" t="s">
        <v>12</v>
      </c>
      <c r="N5167" s="1" t="s">
        <v>21</v>
      </c>
      <c r="O5167" s="48" t="s">
        <v>15322</v>
      </c>
      <c r="P5167" s="2"/>
      <c r="Q5167" s="2" t="s">
        <v>12</v>
      </c>
      <c r="R5167" s="1" t="s">
        <v>23</v>
      </c>
    </row>
    <row r="5168" customHeight="1" spans="1:18">
      <c r="A5168" s="1" t="s">
        <v>15324</v>
      </c>
      <c r="B5168" s="2" t="s">
        <v>4843</v>
      </c>
      <c r="C5168" s="46" t="s">
        <v>15325</v>
      </c>
      <c r="E5168" s="2" t="s">
        <v>9</v>
      </c>
      <c r="G5168" s="48" t="s">
        <v>15326</v>
      </c>
      <c r="H5168" s="2"/>
      <c r="I5168" s="2" t="s">
        <v>12</v>
      </c>
      <c r="J5168" s="1" t="s">
        <v>70</v>
      </c>
      <c r="K5168" s="48" t="s">
        <v>15327</v>
      </c>
      <c r="L5168" s="2"/>
      <c r="M5168" s="2" t="s">
        <v>12</v>
      </c>
      <c r="N5168" s="1" t="s">
        <v>21</v>
      </c>
      <c r="O5168" s="48" t="s">
        <v>15326</v>
      </c>
      <c r="P5168" s="2"/>
      <c r="Q5168" s="2" t="s">
        <v>12</v>
      </c>
      <c r="R5168" s="1" t="s">
        <v>23</v>
      </c>
    </row>
    <row r="5169" customHeight="1" spans="1:18">
      <c r="A5169" s="1" t="s">
        <v>15324</v>
      </c>
      <c r="B5169" s="2" t="s">
        <v>4843</v>
      </c>
      <c r="C5169" s="46" t="s">
        <v>15328</v>
      </c>
      <c r="E5169" s="2" t="s">
        <v>9</v>
      </c>
      <c r="G5169" s="48" t="s">
        <v>15329</v>
      </c>
      <c r="H5169" s="2"/>
      <c r="I5169" s="2" t="s">
        <v>12</v>
      </c>
      <c r="J5169" s="1" t="s">
        <v>70</v>
      </c>
      <c r="K5169" s="48" t="s">
        <v>15330</v>
      </c>
      <c r="L5169" s="2"/>
      <c r="M5169" s="2" t="s">
        <v>12</v>
      </c>
      <c r="N5169" s="1" t="s">
        <v>21</v>
      </c>
      <c r="O5169" s="48" t="s">
        <v>15329</v>
      </c>
      <c r="P5169" s="2"/>
      <c r="Q5169" s="2" t="s">
        <v>12</v>
      </c>
      <c r="R5169" s="1" t="s">
        <v>23</v>
      </c>
    </row>
    <row r="5170" customHeight="1" spans="1:18">
      <c r="A5170" s="1" t="s">
        <v>15331</v>
      </c>
      <c r="B5170" s="2" t="s">
        <v>4843</v>
      </c>
      <c r="C5170" s="46" t="s">
        <v>15332</v>
      </c>
      <c r="E5170" s="2" t="s">
        <v>9</v>
      </c>
      <c r="G5170" s="48" t="s">
        <v>15333</v>
      </c>
      <c r="H5170" s="2"/>
      <c r="I5170" s="2" t="s">
        <v>12</v>
      </c>
      <c r="J5170" s="1" t="s">
        <v>70</v>
      </c>
      <c r="K5170" s="48" t="s">
        <v>15334</v>
      </c>
      <c r="L5170" s="2"/>
      <c r="M5170" s="2" t="s">
        <v>9</v>
      </c>
      <c r="O5170" s="48" t="s">
        <v>15333</v>
      </c>
      <c r="P5170" s="2"/>
      <c r="Q5170" s="2" t="s">
        <v>12</v>
      </c>
      <c r="R5170" s="1" t="s">
        <v>23</v>
      </c>
    </row>
    <row r="5171" customHeight="1" spans="1:18">
      <c r="A5171" s="1" t="s">
        <v>15335</v>
      </c>
      <c r="B5171" s="2" t="s">
        <v>4843</v>
      </c>
      <c r="C5171" s="46" t="s">
        <v>15336</v>
      </c>
      <c r="E5171" s="2" t="s">
        <v>9</v>
      </c>
      <c r="G5171" s="48" t="s">
        <v>15337</v>
      </c>
      <c r="H5171" s="2"/>
      <c r="I5171" s="2" t="s">
        <v>12</v>
      </c>
      <c r="J5171" s="1" t="s">
        <v>29</v>
      </c>
      <c r="K5171" s="48" t="s">
        <v>15338</v>
      </c>
      <c r="L5171" s="2"/>
      <c r="M5171" s="2" t="s">
        <v>12</v>
      </c>
      <c r="N5171" s="1" t="s">
        <v>21</v>
      </c>
      <c r="O5171" s="48" t="s">
        <v>15337</v>
      </c>
      <c r="P5171" s="2"/>
      <c r="Q5171" s="2" t="s">
        <v>12</v>
      </c>
      <c r="R5171" s="1" t="s">
        <v>855</v>
      </c>
    </row>
    <row r="5172" customHeight="1" spans="1:18">
      <c r="A5172" s="1" t="s">
        <v>15335</v>
      </c>
      <c r="B5172" s="2" t="s">
        <v>4843</v>
      </c>
      <c r="C5172" s="46" t="s">
        <v>15339</v>
      </c>
      <c r="E5172" s="2" t="s">
        <v>9</v>
      </c>
      <c r="G5172" s="48" t="s">
        <v>15340</v>
      </c>
      <c r="H5172" s="2"/>
      <c r="I5172" s="2" t="s">
        <v>12</v>
      </c>
      <c r="J5172" s="1" t="s">
        <v>29</v>
      </c>
      <c r="K5172" s="48" t="s">
        <v>15341</v>
      </c>
      <c r="L5172" s="2"/>
      <c r="M5172" s="2" t="s">
        <v>12</v>
      </c>
      <c r="N5172" s="1" t="s">
        <v>21</v>
      </c>
      <c r="O5172" s="48" t="s">
        <v>15340</v>
      </c>
      <c r="P5172" s="2"/>
      <c r="Q5172" s="2" t="s">
        <v>12</v>
      </c>
      <c r="R5172" s="1" t="s">
        <v>855</v>
      </c>
    </row>
    <row r="5173" customHeight="1" spans="1:18">
      <c r="A5173" s="1" t="s">
        <v>15342</v>
      </c>
      <c r="B5173" s="2" t="s">
        <v>4843</v>
      </c>
      <c r="C5173" s="46" t="s">
        <v>15343</v>
      </c>
      <c r="E5173" s="2" t="s">
        <v>9</v>
      </c>
      <c r="G5173" s="48" t="s">
        <v>15344</v>
      </c>
      <c r="H5173" s="2"/>
      <c r="I5173" s="2" t="s">
        <v>12</v>
      </c>
      <c r="J5173" s="1" t="s">
        <v>70</v>
      </c>
      <c r="K5173" s="48" t="s">
        <v>15345</v>
      </c>
      <c r="L5173" s="2"/>
      <c r="M5173" s="2" t="s">
        <v>12</v>
      </c>
      <c r="N5173" s="1" t="s">
        <v>21</v>
      </c>
      <c r="O5173" s="48" t="s">
        <v>15344</v>
      </c>
      <c r="P5173" s="2"/>
      <c r="Q5173" s="2" t="s">
        <v>12</v>
      </c>
      <c r="R5173" s="1" t="s">
        <v>23</v>
      </c>
    </row>
    <row r="5174" customHeight="1" spans="1:18">
      <c r="A5174" s="1" t="s">
        <v>15346</v>
      </c>
      <c r="B5174" s="2" t="s">
        <v>4843</v>
      </c>
      <c r="G5174" s="48" t="s">
        <v>15347</v>
      </c>
      <c r="H5174" s="2"/>
      <c r="I5174" s="2" t="s">
        <v>12</v>
      </c>
      <c r="J5174" s="1" t="s">
        <v>70</v>
      </c>
      <c r="K5174" s="48" t="s">
        <v>15348</v>
      </c>
      <c r="L5174" s="2"/>
      <c r="M5174" s="2" t="s">
        <v>12</v>
      </c>
      <c r="N5174" s="1" t="s">
        <v>13</v>
      </c>
      <c r="O5174" s="48" t="s">
        <v>15347</v>
      </c>
      <c r="P5174" s="2"/>
      <c r="Q5174" s="2" t="s">
        <v>12</v>
      </c>
      <c r="R5174" s="1" t="s">
        <v>23</v>
      </c>
    </row>
    <row r="5175" customHeight="1" spans="1:18">
      <c r="A5175" s="1" t="s">
        <v>15346</v>
      </c>
      <c r="B5175" s="2" t="s">
        <v>4843</v>
      </c>
      <c r="C5175" s="46" t="s">
        <v>15349</v>
      </c>
      <c r="E5175" s="2" t="s">
        <v>9</v>
      </c>
      <c r="G5175" s="48" t="s">
        <v>15350</v>
      </c>
      <c r="H5175" s="2"/>
      <c r="I5175" s="2" t="s">
        <v>12</v>
      </c>
      <c r="J5175" s="1" t="s">
        <v>70</v>
      </c>
      <c r="K5175" s="48" t="s">
        <v>15351</v>
      </c>
      <c r="L5175" s="2"/>
      <c r="M5175" s="2" t="s">
        <v>9</v>
      </c>
      <c r="O5175" s="48" t="s">
        <v>15350</v>
      </c>
      <c r="P5175" s="2"/>
      <c r="Q5175" s="2" t="s">
        <v>12</v>
      </c>
      <c r="R5175" s="1" t="s">
        <v>23</v>
      </c>
    </row>
    <row r="5176" customHeight="1" spans="1:18">
      <c r="A5176" s="1" t="s">
        <v>15352</v>
      </c>
      <c r="B5176" s="2" t="s">
        <v>4843</v>
      </c>
      <c r="C5176" s="46" t="s">
        <v>15353</v>
      </c>
      <c r="E5176" s="2" t="s">
        <v>9</v>
      </c>
      <c r="G5176" s="48" t="s">
        <v>15354</v>
      </c>
      <c r="H5176" s="2"/>
      <c r="I5176" s="2" t="s">
        <v>12</v>
      </c>
      <c r="J5176" s="1" t="s">
        <v>70</v>
      </c>
      <c r="K5176" s="48" t="s">
        <v>15355</v>
      </c>
      <c r="L5176" s="2"/>
      <c r="M5176" s="2" t="s">
        <v>12</v>
      </c>
      <c r="N5176" s="1" t="s">
        <v>21</v>
      </c>
      <c r="O5176" s="48" t="s">
        <v>15354</v>
      </c>
      <c r="P5176" s="2"/>
      <c r="Q5176" s="2" t="s">
        <v>12</v>
      </c>
      <c r="R5176" s="1" t="s">
        <v>23</v>
      </c>
    </row>
    <row r="5177" customHeight="1" spans="1:18">
      <c r="A5177" s="1" t="s">
        <v>15352</v>
      </c>
      <c r="B5177" s="2" t="s">
        <v>4843</v>
      </c>
      <c r="G5177" s="48" t="s">
        <v>15356</v>
      </c>
      <c r="H5177" s="2"/>
      <c r="I5177" s="2" t="s">
        <v>12</v>
      </c>
      <c r="J5177" s="1" t="s">
        <v>70</v>
      </c>
      <c r="K5177" s="48" t="s">
        <v>15357</v>
      </c>
      <c r="L5177" s="2"/>
      <c r="M5177" s="2" t="s">
        <v>12</v>
      </c>
      <c r="N5177" s="1" t="s">
        <v>13</v>
      </c>
      <c r="O5177" s="48" t="s">
        <v>15356</v>
      </c>
      <c r="P5177" s="2"/>
      <c r="Q5177" s="2" t="s">
        <v>12</v>
      </c>
      <c r="R5177" s="1" t="s">
        <v>23</v>
      </c>
    </row>
    <row r="5178" customHeight="1" spans="1:18">
      <c r="A5178" s="1" t="s">
        <v>15358</v>
      </c>
      <c r="B5178" s="2" t="s">
        <v>4843</v>
      </c>
      <c r="C5178" s="46" t="s">
        <v>15359</v>
      </c>
      <c r="E5178" s="2" t="s">
        <v>9</v>
      </c>
      <c r="G5178" s="48" t="s">
        <v>15360</v>
      </c>
      <c r="H5178" s="2"/>
      <c r="I5178" s="2" t="s">
        <v>9</v>
      </c>
      <c r="K5178" s="48" t="s">
        <v>15361</v>
      </c>
      <c r="L5178" s="2"/>
      <c r="M5178" s="2" t="s">
        <v>12</v>
      </c>
      <c r="N5178" s="1" t="s">
        <v>21</v>
      </c>
      <c r="O5178" s="48" t="s">
        <v>15360</v>
      </c>
      <c r="P5178" s="2"/>
      <c r="Q5178" s="2" t="s">
        <v>12</v>
      </c>
      <c r="R5178" s="1" t="s">
        <v>23</v>
      </c>
    </row>
    <row r="5179" customHeight="1" spans="1:18">
      <c r="A5179" s="1" t="s">
        <v>15358</v>
      </c>
      <c r="B5179" s="2" t="s">
        <v>4843</v>
      </c>
      <c r="C5179" s="49" t="s">
        <v>15362</v>
      </c>
      <c r="E5179" s="2" t="s">
        <v>9</v>
      </c>
      <c r="G5179" s="48" t="s">
        <v>15363</v>
      </c>
      <c r="H5179" s="2"/>
      <c r="I5179" s="2" t="s">
        <v>9</v>
      </c>
      <c r="K5179" s="48" t="s">
        <v>15364</v>
      </c>
      <c r="L5179" s="2"/>
      <c r="M5179" s="2" t="s">
        <v>12</v>
      </c>
      <c r="N5179" s="1" t="s">
        <v>21</v>
      </c>
      <c r="O5179" s="48" t="s">
        <v>15363</v>
      </c>
      <c r="P5179" s="2"/>
      <c r="Q5179" s="2" t="s">
        <v>12</v>
      </c>
      <c r="R5179" s="1" t="s">
        <v>23</v>
      </c>
    </row>
    <row r="5180" customHeight="1" spans="1:18">
      <c r="A5180" s="1" t="s">
        <v>15365</v>
      </c>
      <c r="B5180" s="2" t="s">
        <v>4843</v>
      </c>
      <c r="C5180" s="46" t="s">
        <v>15366</v>
      </c>
      <c r="E5180" s="2" t="s">
        <v>9</v>
      </c>
      <c r="G5180" s="48" t="s">
        <v>15367</v>
      </c>
      <c r="H5180" s="2"/>
      <c r="I5180" s="2" t="s">
        <v>12</v>
      </c>
      <c r="J5180" s="1" t="s">
        <v>70</v>
      </c>
      <c r="K5180" s="48" t="s">
        <v>15368</v>
      </c>
      <c r="L5180" s="2"/>
      <c r="M5180" s="2" t="s">
        <v>12</v>
      </c>
      <c r="N5180" s="1" t="s">
        <v>21</v>
      </c>
      <c r="O5180" s="47" t="s">
        <v>15367</v>
      </c>
      <c r="P5180" s="2"/>
      <c r="Q5180" s="2" t="s">
        <v>12</v>
      </c>
      <c r="R5180" s="1" t="s">
        <v>23</v>
      </c>
    </row>
    <row r="5181" customHeight="1" spans="1:18">
      <c r="A5181" s="1" t="s">
        <v>15365</v>
      </c>
      <c r="B5181" s="2" t="s">
        <v>4843</v>
      </c>
      <c r="G5181" s="48" t="s">
        <v>15369</v>
      </c>
      <c r="H5181" s="2"/>
      <c r="I5181" s="2" t="s">
        <v>12</v>
      </c>
      <c r="J5181" s="1" t="s">
        <v>70</v>
      </c>
      <c r="K5181" s="48" t="s">
        <v>15370</v>
      </c>
      <c r="L5181" s="2"/>
      <c r="M5181" s="2" t="s">
        <v>12</v>
      </c>
      <c r="N5181" s="1" t="s">
        <v>13</v>
      </c>
      <c r="O5181" s="48" t="s">
        <v>15369</v>
      </c>
      <c r="P5181" s="2"/>
      <c r="Q5181" s="2" t="s">
        <v>12</v>
      </c>
      <c r="R5181" s="1" t="s">
        <v>23</v>
      </c>
    </row>
    <row r="5182" customHeight="1" spans="1:18">
      <c r="A5182" s="1" t="s">
        <v>15365</v>
      </c>
      <c r="B5182" s="2" t="s">
        <v>4843</v>
      </c>
      <c r="E5182" s="2" t="s">
        <v>9</v>
      </c>
      <c r="G5182" s="48" t="s">
        <v>15371</v>
      </c>
      <c r="H5182" s="2"/>
      <c r="I5182" s="2" t="s">
        <v>12</v>
      </c>
      <c r="J5182" s="1" t="s">
        <v>70</v>
      </c>
      <c r="K5182" s="48" t="s">
        <v>15372</v>
      </c>
      <c r="L5182" s="2"/>
      <c r="M5182" s="2" t="s">
        <v>12</v>
      </c>
      <c r="N5182" s="1" t="s">
        <v>21</v>
      </c>
      <c r="O5182" s="48" t="s">
        <v>15371</v>
      </c>
      <c r="P5182" s="2"/>
      <c r="Q5182" s="2" t="s">
        <v>12</v>
      </c>
      <c r="R5182" s="1" t="s">
        <v>23</v>
      </c>
    </row>
    <row r="5183" customHeight="1" spans="1:18">
      <c r="A5183" s="1" t="s">
        <v>15365</v>
      </c>
      <c r="B5183" s="2" t="s">
        <v>4843</v>
      </c>
      <c r="C5183" s="46" t="s">
        <v>15373</v>
      </c>
      <c r="E5183" s="2" t="s">
        <v>9</v>
      </c>
      <c r="G5183" s="48" t="s">
        <v>15374</v>
      </c>
      <c r="H5183" s="2"/>
      <c r="I5183" s="2" t="s">
        <v>12</v>
      </c>
      <c r="J5183" s="1" t="s">
        <v>70</v>
      </c>
      <c r="K5183" s="48" t="s">
        <v>15375</v>
      </c>
      <c r="L5183" s="2"/>
      <c r="M5183" s="2" t="s">
        <v>12</v>
      </c>
      <c r="N5183" s="1" t="s">
        <v>21</v>
      </c>
      <c r="O5183" s="48" t="s">
        <v>15374</v>
      </c>
      <c r="P5183" s="2"/>
      <c r="Q5183" s="2" t="s">
        <v>12</v>
      </c>
      <c r="R5183" s="1" t="s">
        <v>855</v>
      </c>
    </row>
    <row r="5184" customHeight="1" spans="1:18">
      <c r="A5184" s="1" t="s">
        <v>15365</v>
      </c>
      <c r="B5184" s="2" t="s">
        <v>4843</v>
      </c>
      <c r="G5184" s="48" t="s">
        <v>15376</v>
      </c>
      <c r="H5184" s="2"/>
      <c r="I5184" s="2" t="s">
        <v>12</v>
      </c>
      <c r="J5184" s="1" t="s">
        <v>70</v>
      </c>
      <c r="K5184" s="48" t="s">
        <v>15377</v>
      </c>
      <c r="L5184" s="2"/>
      <c r="M5184" s="2" t="s">
        <v>12</v>
      </c>
      <c r="N5184" s="1" t="s">
        <v>13</v>
      </c>
      <c r="O5184" s="48" t="s">
        <v>15376</v>
      </c>
      <c r="P5184" s="2"/>
      <c r="Q5184" s="2" t="s">
        <v>12</v>
      </c>
      <c r="R5184" s="1" t="s">
        <v>23</v>
      </c>
    </row>
    <row r="5185" customHeight="1" spans="1:18">
      <c r="A5185" s="1" t="s">
        <v>15378</v>
      </c>
      <c r="B5185" s="2" t="s">
        <v>4843</v>
      </c>
      <c r="G5185" s="48" t="s">
        <v>15379</v>
      </c>
      <c r="H5185" s="2"/>
      <c r="I5185" s="2" t="s">
        <v>12</v>
      </c>
      <c r="J5185" s="1" t="s">
        <v>70</v>
      </c>
      <c r="K5185" s="48" t="s">
        <v>15380</v>
      </c>
      <c r="L5185" s="2"/>
      <c r="M5185" s="2" t="s">
        <v>12</v>
      </c>
      <c r="N5185" s="1" t="s">
        <v>13</v>
      </c>
      <c r="O5185" s="48" t="s">
        <v>15379</v>
      </c>
      <c r="P5185" s="2"/>
      <c r="Q5185" s="2" t="s">
        <v>12</v>
      </c>
      <c r="R5185" s="1" t="s">
        <v>23</v>
      </c>
    </row>
    <row r="5186" customHeight="1" spans="1:18">
      <c r="A5186" s="1" t="s">
        <v>15378</v>
      </c>
      <c r="B5186" s="2" t="s">
        <v>4843</v>
      </c>
      <c r="C5186" s="46" t="s">
        <v>15381</v>
      </c>
      <c r="E5186" s="2" t="s">
        <v>9</v>
      </c>
      <c r="G5186" s="48" t="s">
        <v>15382</v>
      </c>
      <c r="H5186" s="2"/>
      <c r="I5186" s="2" t="s">
        <v>12</v>
      </c>
      <c r="J5186" s="1" t="s">
        <v>70</v>
      </c>
      <c r="K5186" s="48" t="s">
        <v>15383</v>
      </c>
      <c r="L5186" s="2"/>
      <c r="M5186" s="2" t="s">
        <v>9</v>
      </c>
      <c r="O5186" s="48" t="s">
        <v>15382</v>
      </c>
      <c r="P5186" s="2"/>
      <c r="Q5186" s="2" t="s">
        <v>12</v>
      </c>
      <c r="R5186" s="1" t="s">
        <v>23</v>
      </c>
    </row>
    <row r="5187" customHeight="1" spans="1:18">
      <c r="A5187" s="1" t="s">
        <v>15378</v>
      </c>
      <c r="B5187" s="2" t="s">
        <v>4843</v>
      </c>
      <c r="G5187" s="48" t="s">
        <v>15384</v>
      </c>
      <c r="H5187" s="2"/>
      <c r="I5187" s="2" t="s">
        <v>12</v>
      </c>
      <c r="J5187" s="1" t="s">
        <v>70</v>
      </c>
      <c r="K5187" s="48" t="s">
        <v>15385</v>
      </c>
      <c r="L5187" s="2"/>
      <c r="M5187" s="2" t="s">
        <v>12</v>
      </c>
      <c r="N5187" s="1" t="s">
        <v>13</v>
      </c>
      <c r="O5187" s="48" t="s">
        <v>15384</v>
      </c>
      <c r="P5187" s="2"/>
      <c r="Q5187" s="2" t="s">
        <v>12</v>
      </c>
      <c r="R5187" s="1" t="s">
        <v>23</v>
      </c>
    </row>
    <row r="5188" customHeight="1" spans="1:18">
      <c r="A5188" s="1" t="s">
        <v>15378</v>
      </c>
      <c r="B5188" s="2" t="s">
        <v>4843</v>
      </c>
      <c r="G5188" s="48" t="s">
        <v>15386</v>
      </c>
      <c r="H5188" s="2"/>
      <c r="I5188" s="2" t="s">
        <v>12</v>
      </c>
      <c r="J5188" s="1" t="s">
        <v>70</v>
      </c>
      <c r="K5188" s="48" t="s">
        <v>15387</v>
      </c>
      <c r="L5188" s="2"/>
      <c r="M5188" s="2" t="s">
        <v>12</v>
      </c>
      <c r="N5188" s="1" t="s">
        <v>13</v>
      </c>
      <c r="O5188" s="48" t="s">
        <v>15386</v>
      </c>
      <c r="P5188" s="2"/>
      <c r="Q5188" s="2" t="s">
        <v>12</v>
      </c>
      <c r="R5188" s="1" t="s">
        <v>23</v>
      </c>
    </row>
    <row r="5189" customHeight="1" spans="1:18">
      <c r="A5189" s="1" t="s">
        <v>15388</v>
      </c>
      <c r="B5189" s="2" t="s">
        <v>4843</v>
      </c>
      <c r="C5189" s="49" t="s">
        <v>15389</v>
      </c>
      <c r="E5189" s="2" t="s">
        <v>9</v>
      </c>
      <c r="G5189" s="48" t="s">
        <v>15390</v>
      </c>
      <c r="H5189" s="2"/>
      <c r="I5189" s="2" t="s">
        <v>12</v>
      </c>
      <c r="J5189" s="1" t="s">
        <v>70</v>
      </c>
      <c r="K5189" s="48" t="s">
        <v>15391</v>
      </c>
      <c r="L5189" s="2"/>
      <c r="M5189" s="2" t="s">
        <v>9</v>
      </c>
      <c r="O5189" s="48" t="s">
        <v>15390</v>
      </c>
      <c r="P5189" s="2"/>
      <c r="Q5189" s="2" t="s">
        <v>12</v>
      </c>
      <c r="R5189" s="1" t="s">
        <v>23</v>
      </c>
    </row>
    <row r="5190" customHeight="1" spans="1:18">
      <c r="A5190" s="1" t="s">
        <v>15392</v>
      </c>
      <c r="B5190" s="2" t="s">
        <v>4843</v>
      </c>
      <c r="G5190" s="48" t="s">
        <v>15393</v>
      </c>
      <c r="H5190" s="2"/>
      <c r="I5190" s="2" t="s">
        <v>12</v>
      </c>
      <c r="J5190" s="1" t="s">
        <v>70</v>
      </c>
      <c r="K5190" s="48" t="s">
        <v>15394</v>
      </c>
      <c r="L5190" s="2"/>
      <c r="M5190" s="2" t="s">
        <v>12</v>
      </c>
      <c r="N5190" s="1" t="s">
        <v>21</v>
      </c>
      <c r="O5190" s="48" t="s">
        <v>15393</v>
      </c>
      <c r="P5190" s="2"/>
      <c r="Q5190" s="2" t="s">
        <v>12</v>
      </c>
      <c r="R5190" s="1" t="s">
        <v>23</v>
      </c>
    </row>
    <row r="5191" customHeight="1" spans="1:18">
      <c r="A5191" s="1" t="s">
        <v>15392</v>
      </c>
      <c r="B5191" s="2" t="s">
        <v>4843</v>
      </c>
      <c r="G5191" s="48" t="s">
        <v>15395</v>
      </c>
      <c r="H5191" s="2"/>
      <c r="I5191" s="2" t="s">
        <v>12</v>
      </c>
      <c r="J5191" s="1" t="s">
        <v>70</v>
      </c>
      <c r="K5191" s="48" t="s">
        <v>15396</v>
      </c>
      <c r="L5191" s="2"/>
      <c r="M5191" s="2" t="s">
        <v>12</v>
      </c>
      <c r="N5191" s="1" t="s">
        <v>21</v>
      </c>
      <c r="O5191" s="48" t="s">
        <v>15395</v>
      </c>
      <c r="P5191" s="2"/>
      <c r="Q5191" s="2" t="s">
        <v>12</v>
      </c>
      <c r="R5191" s="1" t="s">
        <v>23</v>
      </c>
    </row>
    <row r="5192" customHeight="1" spans="1:18">
      <c r="A5192" s="1" t="s">
        <v>15397</v>
      </c>
      <c r="B5192" s="2" t="s">
        <v>4843</v>
      </c>
      <c r="C5192" s="46" t="s">
        <v>15398</v>
      </c>
      <c r="E5192" s="2" t="s">
        <v>9</v>
      </c>
      <c r="G5192" s="48" t="s">
        <v>15399</v>
      </c>
      <c r="H5192" s="2"/>
      <c r="I5192" s="2" t="s">
        <v>12</v>
      </c>
      <c r="J5192" s="1" t="s">
        <v>70</v>
      </c>
      <c r="K5192" s="48" t="s">
        <v>15400</v>
      </c>
      <c r="L5192" s="2"/>
      <c r="M5192" s="2" t="s">
        <v>12</v>
      </c>
      <c r="N5192" s="1" t="s">
        <v>21</v>
      </c>
      <c r="O5192" s="48" t="s">
        <v>15399</v>
      </c>
      <c r="P5192" s="2"/>
      <c r="Q5192" s="2" t="s">
        <v>12</v>
      </c>
      <c r="R5192" s="1" t="s">
        <v>23</v>
      </c>
    </row>
    <row r="5193" customHeight="1" spans="1:18">
      <c r="A5193" s="1" t="s">
        <v>15401</v>
      </c>
      <c r="B5193" s="2" t="s">
        <v>4843</v>
      </c>
      <c r="C5193" s="46" t="s">
        <v>15402</v>
      </c>
      <c r="E5193" s="2" t="s">
        <v>9</v>
      </c>
      <c r="G5193" s="48" t="s">
        <v>15403</v>
      </c>
      <c r="H5193" s="2"/>
      <c r="I5193" s="2" t="s">
        <v>12</v>
      </c>
      <c r="J5193" s="1" t="s">
        <v>29</v>
      </c>
      <c r="K5193" s="48" t="s">
        <v>15404</v>
      </c>
      <c r="L5193" s="2"/>
      <c r="M5193" s="2" t="s">
        <v>12</v>
      </c>
      <c r="N5193" s="1" t="s">
        <v>21</v>
      </c>
      <c r="O5193" s="48" t="s">
        <v>15403</v>
      </c>
      <c r="P5193" s="2"/>
      <c r="Q5193" s="2" t="s">
        <v>12</v>
      </c>
      <c r="R5193" s="1" t="s">
        <v>855</v>
      </c>
    </row>
    <row r="5194" customHeight="1" spans="1:18">
      <c r="A5194" s="1" t="s">
        <v>15401</v>
      </c>
      <c r="B5194" s="2" t="s">
        <v>4843</v>
      </c>
      <c r="C5194" s="46" t="s">
        <v>15405</v>
      </c>
      <c r="E5194" s="2" t="s">
        <v>9</v>
      </c>
      <c r="G5194" s="48" t="s">
        <v>15406</v>
      </c>
      <c r="H5194" s="2"/>
      <c r="I5194" s="2" t="s">
        <v>12</v>
      </c>
      <c r="J5194" s="1" t="s">
        <v>29</v>
      </c>
      <c r="K5194" s="48" t="s">
        <v>15407</v>
      </c>
      <c r="L5194" s="2"/>
      <c r="M5194" s="2" t="s">
        <v>12</v>
      </c>
      <c r="N5194" s="1" t="s">
        <v>21</v>
      </c>
      <c r="O5194" s="48" t="s">
        <v>15406</v>
      </c>
      <c r="P5194" s="2"/>
      <c r="Q5194" s="2" t="s">
        <v>12</v>
      </c>
      <c r="R5194" s="1" t="s">
        <v>855</v>
      </c>
    </row>
    <row r="5195" customHeight="1" spans="1:18">
      <c r="A5195" s="1" t="s">
        <v>15408</v>
      </c>
      <c r="B5195" s="2" t="s">
        <v>4843</v>
      </c>
      <c r="C5195" s="46" t="s">
        <v>15409</v>
      </c>
      <c r="E5195" s="2" t="s">
        <v>9</v>
      </c>
      <c r="G5195" s="48" t="s">
        <v>15410</v>
      </c>
      <c r="H5195" s="2"/>
      <c r="I5195" s="2" t="s">
        <v>12</v>
      </c>
      <c r="J5195" s="1" t="s">
        <v>70</v>
      </c>
      <c r="K5195" s="48" t="s">
        <v>15411</v>
      </c>
      <c r="L5195" s="2"/>
      <c r="M5195" s="2" t="s">
        <v>12</v>
      </c>
      <c r="N5195" s="1" t="s">
        <v>21</v>
      </c>
      <c r="O5195" s="48" t="s">
        <v>15412</v>
      </c>
      <c r="P5195" s="2"/>
      <c r="Q5195" s="2" t="s">
        <v>12</v>
      </c>
      <c r="R5195" s="1" t="s">
        <v>14</v>
      </c>
    </row>
    <row r="5196" customHeight="1" spans="1:18">
      <c r="A5196" s="1" t="s">
        <v>15408</v>
      </c>
      <c r="B5196" s="2" t="s">
        <v>4843</v>
      </c>
      <c r="C5196" s="46" t="s">
        <v>15413</v>
      </c>
      <c r="E5196" s="2" t="s">
        <v>9</v>
      </c>
      <c r="G5196" s="48" t="s">
        <v>15414</v>
      </c>
      <c r="H5196" s="2"/>
      <c r="I5196" s="2" t="s">
        <v>12</v>
      </c>
      <c r="J5196" s="1" t="s">
        <v>70</v>
      </c>
      <c r="K5196" s="48" t="s">
        <v>15415</v>
      </c>
      <c r="L5196" s="2"/>
      <c r="M5196" s="2" t="s">
        <v>12</v>
      </c>
      <c r="N5196" s="1" t="s">
        <v>21</v>
      </c>
      <c r="O5196" s="48" t="s">
        <v>15414</v>
      </c>
      <c r="P5196" s="2"/>
      <c r="Q5196" s="2" t="s">
        <v>12</v>
      </c>
      <c r="R5196" s="1" t="s">
        <v>855</v>
      </c>
    </row>
    <row r="5197" customHeight="1" spans="1:18">
      <c r="A5197" s="1" t="s">
        <v>15416</v>
      </c>
      <c r="B5197" s="2" t="s">
        <v>4843</v>
      </c>
      <c r="G5197" s="48" t="s">
        <v>15417</v>
      </c>
      <c r="H5197" s="2"/>
      <c r="I5197" s="2" t="s">
        <v>12</v>
      </c>
      <c r="J5197" s="1" t="s">
        <v>70</v>
      </c>
      <c r="K5197" s="48" t="s">
        <v>15418</v>
      </c>
      <c r="L5197" s="2"/>
      <c r="M5197" s="2" t="s">
        <v>12</v>
      </c>
      <c r="N5197" s="1" t="s">
        <v>21</v>
      </c>
      <c r="O5197" s="48" t="s">
        <v>15417</v>
      </c>
      <c r="P5197" s="2"/>
      <c r="Q5197" s="2" t="s">
        <v>12</v>
      </c>
      <c r="R5197" s="1" t="s">
        <v>23</v>
      </c>
    </row>
    <row r="5198" customHeight="1" spans="1:18">
      <c r="A5198" s="1" t="s">
        <v>15419</v>
      </c>
      <c r="B5198" s="2" t="s">
        <v>4843</v>
      </c>
      <c r="C5198" s="46" t="s">
        <v>15420</v>
      </c>
      <c r="E5198" s="2" t="s">
        <v>9</v>
      </c>
      <c r="G5198" s="48" t="s">
        <v>15421</v>
      </c>
      <c r="H5198" s="2"/>
      <c r="I5198" s="2" t="s">
        <v>12</v>
      </c>
      <c r="J5198" s="1" t="s">
        <v>29</v>
      </c>
      <c r="K5198" s="48" t="s">
        <v>15422</v>
      </c>
      <c r="L5198" s="2"/>
      <c r="M5198" s="2" t="s">
        <v>12</v>
      </c>
      <c r="N5198" s="1" t="s">
        <v>21</v>
      </c>
      <c r="O5198" s="48" t="s">
        <v>15421</v>
      </c>
      <c r="P5198" s="2"/>
      <c r="Q5198" s="2" t="s">
        <v>12</v>
      </c>
      <c r="R5198" s="1" t="s">
        <v>23</v>
      </c>
    </row>
    <row r="5199" customHeight="1" spans="1:18">
      <c r="A5199" s="1" t="s">
        <v>15419</v>
      </c>
      <c r="B5199" s="2" t="s">
        <v>4843</v>
      </c>
      <c r="C5199" s="46" t="s">
        <v>15423</v>
      </c>
      <c r="E5199" s="2" t="s">
        <v>9</v>
      </c>
      <c r="G5199" s="48" t="s">
        <v>15424</v>
      </c>
      <c r="H5199" s="2"/>
      <c r="I5199" s="2" t="s">
        <v>12</v>
      </c>
      <c r="J5199" s="1" t="s">
        <v>29</v>
      </c>
      <c r="K5199" s="48" t="s">
        <v>15425</v>
      </c>
      <c r="L5199" s="2"/>
      <c r="M5199" s="2" t="s">
        <v>12</v>
      </c>
      <c r="N5199" s="1" t="s">
        <v>21</v>
      </c>
      <c r="O5199" s="48" t="s">
        <v>15424</v>
      </c>
      <c r="P5199" s="2"/>
      <c r="Q5199" s="2" t="s">
        <v>12</v>
      </c>
      <c r="R5199" s="1" t="s">
        <v>23</v>
      </c>
    </row>
    <row r="5200" customHeight="1" spans="1:18">
      <c r="A5200" s="1" t="s">
        <v>15419</v>
      </c>
      <c r="B5200" s="2" t="s">
        <v>4843</v>
      </c>
      <c r="C5200" s="46" t="s">
        <v>15426</v>
      </c>
      <c r="E5200" s="2" t="s">
        <v>9</v>
      </c>
      <c r="G5200" s="48" t="s">
        <v>15427</v>
      </c>
      <c r="H5200" s="2"/>
      <c r="I5200" s="2" t="s">
        <v>12</v>
      </c>
      <c r="J5200" s="1" t="s">
        <v>29</v>
      </c>
      <c r="K5200" s="48" t="s">
        <v>15428</v>
      </c>
      <c r="L5200" s="2"/>
      <c r="M5200" s="2" t="s">
        <v>12</v>
      </c>
      <c r="N5200" s="1" t="s">
        <v>21</v>
      </c>
      <c r="O5200" s="48" t="s">
        <v>15427</v>
      </c>
      <c r="P5200" s="2"/>
      <c r="Q5200" s="2" t="s">
        <v>12</v>
      </c>
      <c r="R5200" s="1" t="s">
        <v>23</v>
      </c>
    </row>
    <row r="5201" customHeight="1" spans="1:18">
      <c r="A5201" s="1" t="s">
        <v>15429</v>
      </c>
      <c r="B5201" s="2" t="s">
        <v>4843</v>
      </c>
      <c r="C5201" s="46" t="s">
        <v>15430</v>
      </c>
      <c r="E5201" s="2" t="s">
        <v>9</v>
      </c>
      <c r="G5201" s="48" t="s">
        <v>15431</v>
      </c>
      <c r="H5201" s="2"/>
      <c r="I5201" s="2" t="s">
        <v>12</v>
      </c>
      <c r="J5201" s="1" t="s">
        <v>70</v>
      </c>
      <c r="K5201" s="48" t="s">
        <v>15432</v>
      </c>
      <c r="L5201" s="2"/>
      <c r="M5201" s="2" t="s">
        <v>12</v>
      </c>
      <c r="N5201" s="1" t="s">
        <v>21</v>
      </c>
      <c r="O5201" s="48" t="s">
        <v>15431</v>
      </c>
      <c r="P5201" s="2"/>
      <c r="Q5201" s="2" t="s">
        <v>12</v>
      </c>
      <c r="R5201" s="1" t="s">
        <v>23</v>
      </c>
    </row>
    <row r="5202" customHeight="1" spans="1:18">
      <c r="A5202" s="1" t="s">
        <v>15433</v>
      </c>
      <c r="B5202" s="2" t="s">
        <v>4843</v>
      </c>
      <c r="G5202" s="48" t="s">
        <v>15434</v>
      </c>
      <c r="H5202" s="2"/>
      <c r="I5202" s="2" t="s">
        <v>9</v>
      </c>
      <c r="K5202" s="48" t="s">
        <v>15435</v>
      </c>
      <c r="L5202" s="2"/>
      <c r="M5202" s="2" t="s">
        <v>12</v>
      </c>
      <c r="N5202" s="1" t="s">
        <v>21</v>
      </c>
      <c r="O5202" s="48" t="s">
        <v>15434</v>
      </c>
      <c r="P5202" s="2"/>
      <c r="Q5202" s="2" t="s">
        <v>12</v>
      </c>
      <c r="R5202" s="1" t="s">
        <v>23</v>
      </c>
    </row>
    <row r="5203" customHeight="1" spans="1:18">
      <c r="A5203" s="1" t="s">
        <v>15433</v>
      </c>
      <c r="B5203" s="2" t="s">
        <v>4843</v>
      </c>
      <c r="G5203" s="48" t="s">
        <v>15436</v>
      </c>
      <c r="H5203" s="2"/>
      <c r="I5203" s="2" t="s">
        <v>9</v>
      </c>
      <c r="K5203" s="48" t="s">
        <v>15437</v>
      </c>
      <c r="L5203" s="2"/>
      <c r="M5203" s="2" t="s">
        <v>12</v>
      </c>
      <c r="N5203" s="1" t="s">
        <v>21</v>
      </c>
      <c r="O5203" s="48" t="s">
        <v>15436</v>
      </c>
      <c r="P5203" s="2"/>
      <c r="Q5203" s="2" t="s">
        <v>12</v>
      </c>
      <c r="R5203" s="1" t="s">
        <v>23</v>
      </c>
    </row>
    <row r="5204" customHeight="1" spans="1:18">
      <c r="A5204" s="1" t="s">
        <v>15438</v>
      </c>
      <c r="B5204" s="2" t="s">
        <v>4843</v>
      </c>
      <c r="G5204" s="48" t="s">
        <v>15439</v>
      </c>
      <c r="H5204" s="2"/>
      <c r="I5204" s="2" t="s">
        <v>12</v>
      </c>
      <c r="J5204" s="1" t="s">
        <v>70</v>
      </c>
      <c r="K5204" s="48" t="s">
        <v>15440</v>
      </c>
      <c r="L5204" s="2"/>
      <c r="M5204" s="2" t="s">
        <v>12</v>
      </c>
      <c r="N5204" s="1" t="s">
        <v>13</v>
      </c>
      <c r="O5204" s="48" t="s">
        <v>15439</v>
      </c>
      <c r="P5204" s="2"/>
      <c r="Q5204" s="2" t="s">
        <v>12</v>
      </c>
      <c r="R5204" s="1" t="s">
        <v>23</v>
      </c>
    </row>
    <row r="5205" customHeight="1" spans="1:18">
      <c r="A5205" s="1" t="s">
        <v>15438</v>
      </c>
      <c r="B5205" s="2" t="s">
        <v>4843</v>
      </c>
      <c r="G5205" s="48" t="s">
        <v>15441</v>
      </c>
      <c r="H5205" s="2"/>
      <c r="I5205" s="2" t="s">
        <v>12</v>
      </c>
      <c r="J5205" s="1" t="s">
        <v>70</v>
      </c>
      <c r="K5205" s="48" t="s">
        <v>15442</v>
      </c>
      <c r="L5205" s="2"/>
      <c r="M5205" s="2" t="s">
        <v>9</v>
      </c>
      <c r="O5205" s="48" t="s">
        <v>15441</v>
      </c>
      <c r="P5205" s="2"/>
      <c r="Q5205" s="2" t="s">
        <v>12</v>
      </c>
      <c r="R5205" s="1" t="s">
        <v>23</v>
      </c>
    </row>
    <row r="5206" customHeight="1" spans="1:18">
      <c r="A5206" s="1" t="s">
        <v>15443</v>
      </c>
      <c r="B5206" s="2" t="s">
        <v>4976</v>
      </c>
      <c r="C5206" s="46" t="s">
        <v>15444</v>
      </c>
      <c r="E5206" s="2" t="s">
        <v>9</v>
      </c>
      <c r="G5206" s="48" t="s">
        <v>15445</v>
      </c>
      <c r="H5206" s="2"/>
      <c r="I5206" s="2" t="s">
        <v>12</v>
      </c>
      <c r="J5206" s="1" t="s">
        <v>29</v>
      </c>
      <c r="K5206" s="48" t="s">
        <v>15446</v>
      </c>
      <c r="L5206" s="2"/>
      <c r="M5206" s="2" t="s">
        <v>12</v>
      </c>
      <c r="N5206" s="1" t="s">
        <v>21</v>
      </c>
      <c r="O5206" s="48" t="s">
        <v>15445</v>
      </c>
      <c r="P5206" s="2"/>
      <c r="Q5206" s="2" t="s">
        <v>12</v>
      </c>
      <c r="R5206" s="1" t="s">
        <v>855</v>
      </c>
    </row>
    <row r="5207" customHeight="1" spans="1:18">
      <c r="A5207" s="1" t="s">
        <v>15447</v>
      </c>
      <c r="B5207" s="2" t="s">
        <v>4843</v>
      </c>
      <c r="G5207" s="48" t="s">
        <v>15448</v>
      </c>
      <c r="H5207" s="2"/>
      <c r="I5207" s="2" t="s">
        <v>12</v>
      </c>
      <c r="J5207" s="1" t="s">
        <v>70</v>
      </c>
      <c r="K5207" s="48" t="s">
        <v>15449</v>
      </c>
      <c r="L5207" s="2"/>
      <c r="M5207" s="2" t="s">
        <v>12</v>
      </c>
      <c r="N5207" s="1" t="s">
        <v>21</v>
      </c>
      <c r="O5207" s="48" t="s">
        <v>15448</v>
      </c>
      <c r="P5207" s="2"/>
      <c r="Q5207" s="2" t="s">
        <v>12</v>
      </c>
      <c r="R5207" s="1" t="s">
        <v>23</v>
      </c>
    </row>
    <row r="5208" customHeight="1" spans="1:18">
      <c r="A5208" s="1" t="s">
        <v>15447</v>
      </c>
      <c r="B5208" s="2" t="s">
        <v>4843</v>
      </c>
      <c r="G5208" s="48" t="s">
        <v>15450</v>
      </c>
      <c r="H5208" s="2"/>
      <c r="I5208" s="2" t="s">
        <v>12</v>
      </c>
      <c r="J5208" s="1" t="s">
        <v>70</v>
      </c>
      <c r="K5208" s="48" t="s">
        <v>15451</v>
      </c>
      <c r="L5208" s="2"/>
      <c r="M5208" s="2" t="s">
        <v>9</v>
      </c>
      <c r="O5208" s="48" t="s">
        <v>15450</v>
      </c>
      <c r="P5208" s="2"/>
      <c r="Q5208" s="2" t="s">
        <v>12</v>
      </c>
      <c r="R5208" s="1" t="s">
        <v>855</v>
      </c>
    </row>
    <row r="5209" customHeight="1" spans="1:18">
      <c r="A5209" s="1" t="s">
        <v>15452</v>
      </c>
      <c r="B5209" s="2" t="s">
        <v>4843</v>
      </c>
      <c r="C5209" s="46" t="s">
        <v>15453</v>
      </c>
      <c r="E5209" s="2" t="s">
        <v>9</v>
      </c>
      <c r="G5209" s="48" t="s">
        <v>15454</v>
      </c>
      <c r="H5209" s="2"/>
      <c r="I5209" s="2" t="s">
        <v>12</v>
      </c>
      <c r="J5209" s="1" t="s">
        <v>70</v>
      </c>
      <c r="K5209" s="48" t="s">
        <v>15455</v>
      </c>
      <c r="L5209" s="2"/>
      <c r="M5209" s="2" t="s">
        <v>12</v>
      </c>
      <c r="N5209" s="1" t="s">
        <v>21</v>
      </c>
      <c r="O5209" s="48" t="s">
        <v>15454</v>
      </c>
      <c r="P5209" s="2"/>
      <c r="Q5209" s="2" t="s">
        <v>12</v>
      </c>
      <c r="R5209" s="1" t="s">
        <v>23</v>
      </c>
    </row>
    <row r="5210" customHeight="1" spans="1:18">
      <c r="A5210" s="1" t="s">
        <v>15452</v>
      </c>
      <c r="B5210" s="2" t="s">
        <v>4843</v>
      </c>
      <c r="G5210" s="48" t="s">
        <v>15456</v>
      </c>
      <c r="H5210" s="2"/>
      <c r="I5210" s="2" t="s">
        <v>12</v>
      </c>
      <c r="J5210" s="1" t="s">
        <v>70</v>
      </c>
      <c r="K5210" s="48" t="s">
        <v>15457</v>
      </c>
      <c r="L5210" s="2"/>
      <c r="M5210" s="2" t="s">
        <v>12</v>
      </c>
      <c r="N5210" s="1" t="s">
        <v>21</v>
      </c>
      <c r="O5210" s="48" t="s">
        <v>15456</v>
      </c>
      <c r="P5210" s="2"/>
      <c r="Q5210" s="2" t="s">
        <v>12</v>
      </c>
      <c r="R5210" s="1" t="s">
        <v>23</v>
      </c>
    </row>
    <row r="5211" customHeight="1" spans="1:18">
      <c r="A5211" s="1" t="s">
        <v>15458</v>
      </c>
      <c r="B5211" s="2" t="s">
        <v>4843</v>
      </c>
      <c r="G5211" s="48" t="s">
        <v>15459</v>
      </c>
      <c r="H5211" s="2"/>
      <c r="I5211" s="2" t="s">
        <v>9</v>
      </c>
      <c r="K5211" s="48" t="s">
        <v>15460</v>
      </c>
      <c r="L5211" s="2"/>
      <c r="M5211" s="2" t="s">
        <v>9</v>
      </c>
      <c r="O5211" s="48" t="s">
        <v>15459</v>
      </c>
      <c r="P5211" s="2"/>
      <c r="Q5211" s="2" t="s">
        <v>12</v>
      </c>
      <c r="R5211" s="1" t="s">
        <v>23</v>
      </c>
    </row>
    <row r="5212" customHeight="1" spans="1:18">
      <c r="A5212" s="1" t="s">
        <v>15458</v>
      </c>
      <c r="B5212" s="2" t="s">
        <v>4843</v>
      </c>
      <c r="G5212" s="48" t="s">
        <v>15461</v>
      </c>
      <c r="H5212" s="2"/>
      <c r="I5212" s="2" t="s">
        <v>9</v>
      </c>
      <c r="K5212" s="48" t="s">
        <v>15462</v>
      </c>
      <c r="L5212" s="2"/>
      <c r="M5212" s="2" t="s">
        <v>9</v>
      </c>
      <c r="O5212" s="48" t="s">
        <v>15461</v>
      </c>
      <c r="P5212" s="2"/>
      <c r="Q5212" s="2" t="s">
        <v>12</v>
      </c>
      <c r="R5212" s="1" t="s">
        <v>23</v>
      </c>
    </row>
    <row r="5213" customHeight="1" spans="1:18">
      <c r="A5213" s="1" t="s">
        <v>15463</v>
      </c>
      <c r="B5213" s="2" t="s">
        <v>4843</v>
      </c>
      <c r="C5213" s="46" t="s">
        <v>15464</v>
      </c>
      <c r="E5213" s="2" t="s">
        <v>9</v>
      </c>
      <c r="G5213" s="48" t="s">
        <v>15465</v>
      </c>
      <c r="H5213" s="2"/>
      <c r="I5213" s="2" t="s">
        <v>12</v>
      </c>
      <c r="J5213" s="1" t="s">
        <v>70</v>
      </c>
      <c r="K5213" s="48" t="s">
        <v>15466</v>
      </c>
      <c r="L5213" s="2"/>
      <c r="M5213" s="2" t="s">
        <v>9</v>
      </c>
      <c r="O5213" s="48" t="s">
        <v>15465</v>
      </c>
      <c r="P5213" s="2"/>
      <c r="Q5213" s="2" t="s">
        <v>12</v>
      </c>
      <c r="R5213" s="1" t="s">
        <v>23</v>
      </c>
    </row>
    <row r="5214" customHeight="1" spans="1:18">
      <c r="A5214" s="1" t="s">
        <v>15463</v>
      </c>
      <c r="B5214" s="2" t="s">
        <v>4843</v>
      </c>
      <c r="C5214" s="49" t="s">
        <v>15467</v>
      </c>
      <c r="E5214" s="2" t="s">
        <v>9</v>
      </c>
      <c r="G5214" s="48" t="s">
        <v>15468</v>
      </c>
      <c r="H5214" s="2"/>
      <c r="I5214" s="2" t="s">
        <v>12</v>
      </c>
      <c r="J5214" s="1" t="s">
        <v>70</v>
      </c>
      <c r="K5214" s="48" t="s">
        <v>15469</v>
      </c>
      <c r="L5214" s="2"/>
      <c r="M5214" s="2" t="s">
        <v>9</v>
      </c>
      <c r="O5214" s="48" t="s">
        <v>15468</v>
      </c>
      <c r="P5214" s="2"/>
      <c r="Q5214" s="2" t="s">
        <v>12</v>
      </c>
      <c r="R5214" s="1" t="s">
        <v>23</v>
      </c>
    </row>
    <row r="5215" customHeight="1" spans="1:18">
      <c r="A5215" s="1" t="s">
        <v>15470</v>
      </c>
      <c r="B5215" s="2" t="s">
        <v>4843</v>
      </c>
      <c r="C5215" s="46" t="s">
        <v>15471</v>
      </c>
      <c r="E5215" s="2" t="s">
        <v>9</v>
      </c>
      <c r="G5215" s="48" t="s">
        <v>15472</v>
      </c>
      <c r="H5215" s="2"/>
      <c r="I5215" s="2" t="s">
        <v>12</v>
      </c>
      <c r="J5215" s="1" t="s">
        <v>70</v>
      </c>
      <c r="K5215" s="48" t="s">
        <v>15473</v>
      </c>
      <c r="L5215" s="2"/>
      <c r="M5215" s="2" t="s">
        <v>12</v>
      </c>
      <c r="N5215" s="1" t="s">
        <v>21</v>
      </c>
      <c r="O5215" s="48" t="s">
        <v>15472</v>
      </c>
      <c r="P5215" s="2"/>
      <c r="Q5215" s="2" t="s">
        <v>12</v>
      </c>
      <c r="R5215" s="1" t="s">
        <v>23</v>
      </c>
    </row>
    <row r="5216" customHeight="1" spans="1:18">
      <c r="A5216" s="1" t="s">
        <v>15470</v>
      </c>
      <c r="B5216" s="2" t="s">
        <v>4843</v>
      </c>
      <c r="C5216" s="46" t="s">
        <v>15474</v>
      </c>
      <c r="E5216" s="2" t="s">
        <v>9</v>
      </c>
      <c r="G5216" s="48" t="s">
        <v>15475</v>
      </c>
      <c r="H5216" s="2"/>
      <c r="I5216" s="2" t="s">
        <v>12</v>
      </c>
      <c r="J5216" s="1" t="s">
        <v>70</v>
      </c>
      <c r="K5216" s="48" t="s">
        <v>15476</v>
      </c>
      <c r="L5216" s="2"/>
      <c r="M5216" s="2" t="s">
        <v>12</v>
      </c>
      <c r="N5216" s="1" t="s">
        <v>21</v>
      </c>
      <c r="O5216" s="48" t="s">
        <v>15475</v>
      </c>
      <c r="P5216" s="2"/>
      <c r="Q5216" s="2" t="s">
        <v>12</v>
      </c>
      <c r="R5216" s="1" t="s">
        <v>23</v>
      </c>
    </row>
    <row r="5217" customHeight="1" spans="1:18">
      <c r="A5217" s="1" t="s">
        <v>15477</v>
      </c>
      <c r="B5217" s="2" t="s">
        <v>4843</v>
      </c>
      <c r="C5217" s="46" t="s">
        <v>15478</v>
      </c>
      <c r="E5217" s="2" t="s">
        <v>9</v>
      </c>
      <c r="G5217" s="48" t="s">
        <v>15479</v>
      </c>
      <c r="H5217" s="2"/>
      <c r="I5217" s="2" t="s">
        <v>12</v>
      </c>
      <c r="J5217" s="1" t="s">
        <v>70</v>
      </c>
      <c r="K5217" s="48" t="s">
        <v>15480</v>
      </c>
      <c r="L5217" s="2"/>
      <c r="M5217" s="2" t="s">
        <v>9</v>
      </c>
      <c r="O5217" s="48" t="s">
        <v>15479</v>
      </c>
      <c r="P5217" s="2"/>
      <c r="Q5217" s="2" t="s">
        <v>12</v>
      </c>
      <c r="R5217" s="1" t="s">
        <v>23</v>
      </c>
    </row>
    <row r="5218" customHeight="1" spans="1:18">
      <c r="A5218" s="1" t="s">
        <v>15481</v>
      </c>
      <c r="B5218" s="2" t="s">
        <v>4843</v>
      </c>
      <c r="C5218" s="46" t="s">
        <v>15482</v>
      </c>
      <c r="E5218" s="2" t="s">
        <v>9</v>
      </c>
      <c r="G5218" s="48" t="s">
        <v>15483</v>
      </c>
      <c r="H5218" s="2"/>
      <c r="I5218" s="2" t="s">
        <v>12</v>
      </c>
      <c r="J5218" s="1" t="s">
        <v>70</v>
      </c>
      <c r="K5218" s="48" t="s">
        <v>15484</v>
      </c>
      <c r="L5218" s="2"/>
      <c r="M5218" s="2" t="s">
        <v>9</v>
      </c>
      <c r="O5218" s="48" t="s">
        <v>15483</v>
      </c>
      <c r="P5218" s="2"/>
      <c r="Q5218" s="2" t="s">
        <v>12</v>
      </c>
      <c r="R5218" s="1" t="s">
        <v>23</v>
      </c>
    </row>
    <row r="5219" customHeight="1" spans="1:18">
      <c r="A5219" s="1" t="s">
        <v>15485</v>
      </c>
      <c r="B5219" s="2" t="s">
        <v>4843</v>
      </c>
      <c r="G5219" s="48" t="s">
        <v>15486</v>
      </c>
      <c r="H5219" s="2"/>
      <c r="I5219" s="2" t="s">
        <v>12</v>
      </c>
      <c r="J5219" s="1" t="s">
        <v>70</v>
      </c>
      <c r="K5219" s="48" t="s">
        <v>15487</v>
      </c>
      <c r="L5219" s="2"/>
      <c r="M5219" s="2" t="s">
        <v>9</v>
      </c>
      <c r="O5219" s="48" t="s">
        <v>15486</v>
      </c>
      <c r="P5219" s="2"/>
      <c r="Q5219" s="2" t="s">
        <v>12</v>
      </c>
      <c r="R5219" s="1" t="s">
        <v>23</v>
      </c>
    </row>
    <row r="5220" customHeight="1" spans="1:18">
      <c r="A5220" s="1" t="s">
        <v>15485</v>
      </c>
      <c r="B5220" s="2" t="s">
        <v>4843</v>
      </c>
      <c r="G5220" s="48" t="s">
        <v>15488</v>
      </c>
      <c r="H5220" s="2"/>
      <c r="I5220" s="2" t="s">
        <v>12</v>
      </c>
      <c r="J5220" s="1" t="s">
        <v>70</v>
      </c>
      <c r="K5220" s="48" t="s">
        <v>15489</v>
      </c>
      <c r="L5220" s="2"/>
      <c r="M5220" s="2" t="s">
        <v>12</v>
      </c>
      <c r="N5220" s="1" t="s">
        <v>13</v>
      </c>
      <c r="O5220" s="48" t="s">
        <v>15488</v>
      </c>
      <c r="P5220" s="2"/>
      <c r="Q5220" s="2" t="s">
        <v>12</v>
      </c>
      <c r="R5220" s="1" t="s">
        <v>23</v>
      </c>
    </row>
    <row r="5221" customHeight="1" spans="1:18">
      <c r="A5221" s="1" t="s">
        <v>15485</v>
      </c>
      <c r="B5221" s="2" t="s">
        <v>4843</v>
      </c>
      <c r="G5221" s="48" t="s">
        <v>15490</v>
      </c>
      <c r="H5221" s="2"/>
      <c r="I5221" s="2" t="s">
        <v>12</v>
      </c>
      <c r="J5221" s="1" t="s">
        <v>70</v>
      </c>
      <c r="K5221" s="48" t="s">
        <v>15491</v>
      </c>
      <c r="L5221" s="2"/>
      <c r="M5221" s="2" t="s">
        <v>12</v>
      </c>
      <c r="N5221" s="1" t="s">
        <v>13</v>
      </c>
      <c r="O5221" s="48" t="s">
        <v>15490</v>
      </c>
      <c r="P5221" s="2"/>
      <c r="Q5221" s="2" t="s">
        <v>12</v>
      </c>
      <c r="R5221" s="1" t="s">
        <v>23</v>
      </c>
    </row>
    <row r="5222" customHeight="1" spans="1:18">
      <c r="A5222" s="1" t="s">
        <v>15492</v>
      </c>
      <c r="B5222" s="2" t="s">
        <v>4843</v>
      </c>
      <c r="G5222" s="48" t="s">
        <v>15493</v>
      </c>
      <c r="H5222" s="2"/>
      <c r="I5222" s="2" t="s">
        <v>12</v>
      </c>
      <c r="J5222" s="1" t="s">
        <v>70</v>
      </c>
      <c r="K5222" s="48" t="s">
        <v>15494</v>
      </c>
      <c r="L5222" s="2"/>
      <c r="M5222" s="2" t="s">
        <v>12</v>
      </c>
      <c r="N5222" s="1" t="s">
        <v>13</v>
      </c>
      <c r="O5222" s="48" t="s">
        <v>15493</v>
      </c>
      <c r="P5222" s="2"/>
      <c r="Q5222" s="2" t="s">
        <v>12</v>
      </c>
      <c r="R5222" s="1" t="s">
        <v>23</v>
      </c>
    </row>
    <row r="5223" customHeight="1" spans="1:18">
      <c r="A5223" s="1" t="s">
        <v>15495</v>
      </c>
      <c r="B5223" s="2" t="s">
        <v>4843</v>
      </c>
      <c r="C5223" s="46" t="s">
        <v>15496</v>
      </c>
      <c r="E5223" s="2" t="s">
        <v>9</v>
      </c>
      <c r="G5223" s="48" t="s">
        <v>15497</v>
      </c>
      <c r="H5223" s="2"/>
      <c r="I5223" s="2" t="s">
        <v>12</v>
      </c>
      <c r="J5223" s="1" t="s">
        <v>70</v>
      </c>
      <c r="K5223" s="48" t="s">
        <v>15498</v>
      </c>
      <c r="L5223" s="2"/>
      <c r="M5223" s="2" t="s">
        <v>12</v>
      </c>
      <c r="N5223" s="1" t="s">
        <v>21</v>
      </c>
      <c r="O5223" s="48" t="s">
        <v>15497</v>
      </c>
      <c r="P5223" s="2"/>
      <c r="Q5223" s="2" t="s">
        <v>12</v>
      </c>
      <c r="R5223" s="1" t="s">
        <v>23</v>
      </c>
    </row>
    <row r="5224" customHeight="1" spans="1:18">
      <c r="A5224" s="1" t="s">
        <v>15495</v>
      </c>
      <c r="B5224" s="2" t="s">
        <v>4843</v>
      </c>
      <c r="C5224" s="46" t="s">
        <v>15499</v>
      </c>
      <c r="E5224" s="2" t="s">
        <v>9</v>
      </c>
      <c r="G5224" s="48" t="s">
        <v>15500</v>
      </c>
      <c r="H5224" s="2"/>
      <c r="I5224" s="2" t="s">
        <v>9</v>
      </c>
      <c r="K5224" s="48" t="s">
        <v>15501</v>
      </c>
      <c r="L5224" s="2"/>
      <c r="M5224" s="2" t="s">
        <v>12</v>
      </c>
      <c r="N5224" s="1" t="s">
        <v>21</v>
      </c>
      <c r="O5224" s="48" t="s">
        <v>15500</v>
      </c>
      <c r="P5224" s="2"/>
      <c r="Q5224" s="2" t="s">
        <v>12</v>
      </c>
      <c r="R5224" s="1" t="s">
        <v>23</v>
      </c>
    </row>
    <row r="5225" customHeight="1" spans="1:18">
      <c r="A5225" s="1" t="s">
        <v>15502</v>
      </c>
      <c r="B5225" s="2" t="s">
        <v>4843</v>
      </c>
      <c r="G5225" s="48" t="s">
        <v>15503</v>
      </c>
      <c r="H5225" s="2"/>
      <c r="I5225" s="2" t="s">
        <v>12</v>
      </c>
      <c r="J5225" s="1" t="s">
        <v>70</v>
      </c>
      <c r="K5225" s="48" t="s">
        <v>15504</v>
      </c>
      <c r="L5225" s="2"/>
      <c r="M5225" s="2" t="s">
        <v>12</v>
      </c>
      <c r="N5225" s="1" t="s">
        <v>13</v>
      </c>
      <c r="O5225" s="48" t="s">
        <v>15503</v>
      </c>
      <c r="P5225" s="2"/>
      <c r="Q5225" s="2" t="s">
        <v>12</v>
      </c>
      <c r="R5225" s="1" t="s">
        <v>23</v>
      </c>
    </row>
    <row r="5226" customHeight="1" spans="1:18">
      <c r="A5226" s="1" t="s">
        <v>15502</v>
      </c>
      <c r="B5226" s="2" t="s">
        <v>4843</v>
      </c>
      <c r="C5226" s="46" t="s">
        <v>15505</v>
      </c>
      <c r="E5226" s="2" t="s">
        <v>9</v>
      </c>
      <c r="G5226" s="48" t="s">
        <v>15506</v>
      </c>
      <c r="H5226" s="2"/>
      <c r="I5226" s="2" t="s">
        <v>12</v>
      </c>
      <c r="J5226" s="1" t="s">
        <v>70</v>
      </c>
      <c r="K5226" s="48" t="s">
        <v>15507</v>
      </c>
      <c r="L5226" s="2"/>
      <c r="M5226" s="2" t="s">
        <v>9</v>
      </c>
      <c r="O5226" s="48" t="s">
        <v>15506</v>
      </c>
      <c r="P5226" s="2"/>
      <c r="Q5226" s="2" t="s">
        <v>12</v>
      </c>
      <c r="R5226" s="1" t="s">
        <v>23</v>
      </c>
    </row>
    <row r="5227" customHeight="1" spans="1:18">
      <c r="A5227" s="1" t="s">
        <v>15508</v>
      </c>
      <c r="B5227" s="2" t="s">
        <v>4843</v>
      </c>
      <c r="C5227" s="46" t="s">
        <v>15509</v>
      </c>
      <c r="E5227" s="2" t="s">
        <v>9</v>
      </c>
      <c r="G5227" s="48" t="s">
        <v>15510</v>
      </c>
      <c r="H5227" s="2"/>
      <c r="I5227" s="2" t="s">
        <v>12</v>
      </c>
      <c r="J5227" s="1" t="s">
        <v>70</v>
      </c>
      <c r="K5227" s="48" t="s">
        <v>15511</v>
      </c>
      <c r="L5227" s="2"/>
      <c r="M5227" s="2" t="s">
        <v>12</v>
      </c>
      <c r="N5227" s="1" t="s">
        <v>21</v>
      </c>
      <c r="O5227" s="48" t="s">
        <v>15510</v>
      </c>
      <c r="P5227" s="2"/>
      <c r="Q5227" s="2" t="s">
        <v>12</v>
      </c>
      <c r="R5227" s="1" t="s">
        <v>23</v>
      </c>
    </row>
    <row r="5228" customHeight="1" spans="1:18">
      <c r="A5228" s="1" t="s">
        <v>15508</v>
      </c>
      <c r="B5228" s="2" t="s">
        <v>4843</v>
      </c>
      <c r="C5228" s="46" t="s">
        <v>15512</v>
      </c>
      <c r="E5228" s="2" t="s">
        <v>9</v>
      </c>
      <c r="G5228" s="48" t="s">
        <v>15513</v>
      </c>
      <c r="H5228" s="2"/>
      <c r="I5228" s="2" t="s">
        <v>12</v>
      </c>
      <c r="J5228" s="1" t="s">
        <v>70</v>
      </c>
      <c r="K5228" s="48" t="s">
        <v>15514</v>
      </c>
      <c r="L5228" s="2"/>
      <c r="M5228" s="2" t="s">
        <v>12</v>
      </c>
      <c r="N5228" s="1" t="s">
        <v>21</v>
      </c>
      <c r="O5228" s="48" t="s">
        <v>15513</v>
      </c>
      <c r="P5228" s="2"/>
      <c r="Q5228" s="2" t="s">
        <v>12</v>
      </c>
      <c r="R5228" s="1" t="s">
        <v>23</v>
      </c>
    </row>
    <row r="5229" customHeight="1" spans="1:18">
      <c r="A5229" s="1" t="s">
        <v>15515</v>
      </c>
      <c r="B5229" s="2" t="s">
        <v>4843</v>
      </c>
      <c r="C5229" s="46" t="s">
        <v>15516</v>
      </c>
      <c r="E5229" s="2" t="s">
        <v>9</v>
      </c>
      <c r="G5229" s="48" t="s">
        <v>15517</v>
      </c>
      <c r="H5229" s="2"/>
      <c r="I5229" s="2" t="s">
        <v>12</v>
      </c>
      <c r="J5229" s="1" t="s">
        <v>70</v>
      </c>
      <c r="K5229" s="48" t="s">
        <v>15518</v>
      </c>
      <c r="L5229" s="2"/>
      <c r="M5229" s="2" t="s">
        <v>9</v>
      </c>
      <c r="O5229" s="48" t="s">
        <v>15517</v>
      </c>
      <c r="P5229" s="2"/>
      <c r="Q5229" s="2" t="s">
        <v>12</v>
      </c>
      <c r="R5229" s="1" t="s">
        <v>23</v>
      </c>
    </row>
    <row r="5230" customHeight="1" spans="1:18">
      <c r="A5230" s="1" t="s">
        <v>15515</v>
      </c>
      <c r="B5230" s="2" t="s">
        <v>4843</v>
      </c>
      <c r="C5230" s="46" t="s">
        <v>15519</v>
      </c>
      <c r="E5230" s="2" t="s">
        <v>9</v>
      </c>
      <c r="G5230" s="48" t="s">
        <v>15520</v>
      </c>
      <c r="H5230" s="2"/>
      <c r="I5230" s="2" t="s">
        <v>12</v>
      </c>
      <c r="J5230" s="1" t="s">
        <v>70</v>
      </c>
      <c r="K5230" s="48" t="s">
        <v>15521</v>
      </c>
      <c r="L5230" s="2"/>
      <c r="M5230" s="2" t="s">
        <v>9</v>
      </c>
      <c r="O5230" s="48" t="s">
        <v>15520</v>
      </c>
      <c r="P5230" s="2"/>
      <c r="Q5230" s="2" t="s">
        <v>12</v>
      </c>
      <c r="R5230" s="1" t="s">
        <v>23</v>
      </c>
    </row>
    <row r="5231" customHeight="1" spans="1:18">
      <c r="A5231" s="1" t="s">
        <v>15515</v>
      </c>
      <c r="B5231" s="2" t="s">
        <v>4843</v>
      </c>
      <c r="G5231" s="48" t="s">
        <v>15522</v>
      </c>
      <c r="H5231" s="2"/>
      <c r="I5231" s="2" t="s">
        <v>12</v>
      </c>
      <c r="J5231" s="1" t="s">
        <v>70</v>
      </c>
      <c r="K5231" s="48" t="s">
        <v>15523</v>
      </c>
      <c r="L5231" s="2"/>
      <c r="M5231" s="2" t="s">
        <v>12</v>
      </c>
      <c r="N5231" s="1" t="s">
        <v>13</v>
      </c>
      <c r="O5231" s="48" t="s">
        <v>15522</v>
      </c>
      <c r="P5231" s="2"/>
      <c r="Q5231" s="2" t="s">
        <v>12</v>
      </c>
      <c r="R5231" s="1" t="s">
        <v>23</v>
      </c>
    </row>
    <row r="5232" customHeight="1" spans="1:18">
      <c r="A5232" s="1" t="s">
        <v>15515</v>
      </c>
      <c r="B5232" s="2" t="s">
        <v>4843</v>
      </c>
      <c r="C5232" s="46"/>
      <c r="G5232" s="48" t="s">
        <v>15524</v>
      </c>
      <c r="H5232" s="2"/>
      <c r="I5232" s="2" t="s">
        <v>12</v>
      </c>
      <c r="J5232" s="1" t="s">
        <v>70</v>
      </c>
      <c r="K5232" s="48" t="s">
        <v>15525</v>
      </c>
      <c r="L5232" s="2"/>
      <c r="M5232" s="2" t="s">
        <v>12</v>
      </c>
      <c r="N5232" s="1" t="s">
        <v>13</v>
      </c>
      <c r="O5232" s="48" t="s">
        <v>15524</v>
      </c>
      <c r="P5232" s="2"/>
      <c r="Q5232" s="2" t="s">
        <v>12</v>
      </c>
      <c r="R5232" s="1" t="s">
        <v>23</v>
      </c>
    </row>
    <row r="5233" customHeight="1" spans="1:18">
      <c r="A5233" s="1" t="s">
        <v>15526</v>
      </c>
      <c r="B5233" s="2" t="s">
        <v>4843</v>
      </c>
      <c r="C5233" s="46" t="s">
        <v>15527</v>
      </c>
      <c r="E5233" s="2" t="s">
        <v>9</v>
      </c>
      <c r="G5233" s="48" t="s">
        <v>15528</v>
      </c>
      <c r="H5233" s="2"/>
      <c r="I5233" s="2" t="s">
        <v>12</v>
      </c>
      <c r="J5233" s="1" t="s">
        <v>70</v>
      </c>
      <c r="K5233" s="48" t="s">
        <v>15529</v>
      </c>
      <c r="L5233" s="2"/>
      <c r="M5233" s="2" t="s">
        <v>12</v>
      </c>
      <c r="N5233" s="1" t="s">
        <v>13</v>
      </c>
      <c r="O5233" s="48" t="s">
        <v>15528</v>
      </c>
      <c r="P5233" s="2"/>
      <c r="Q5233" s="2" t="s">
        <v>12</v>
      </c>
      <c r="R5233" s="1" t="s">
        <v>23</v>
      </c>
    </row>
    <row r="5234" customHeight="1" spans="1:18">
      <c r="A5234" s="1" t="s">
        <v>15526</v>
      </c>
      <c r="B5234" s="2" t="s">
        <v>4843</v>
      </c>
      <c r="C5234" s="46" t="s">
        <v>15530</v>
      </c>
      <c r="E5234" s="2" t="s">
        <v>9</v>
      </c>
      <c r="G5234" s="48" t="s">
        <v>15531</v>
      </c>
      <c r="H5234" s="2"/>
      <c r="I5234" s="2" t="s">
        <v>12</v>
      </c>
      <c r="J5234" s="1" t="s">
        <v>70</v>
      </c>
      <c r="K5234" s="48" t="s">
        <v>15532</v>
      </c>
      <c r="L5234" s="2"/>
      <c r="M5234" s="2" t="s">
        <v>12</v>
      </c>
      <c r="N5234" s="1" t="s">
        <v>13</v>
      </c>
      <c r="O5234" s="48" t="s">
        <v>15531</v>
      </c>
      <c r="P5234" s="2"/>
      <c r="Q5234" s="2" t="s">
        <v>12</v>
      </c>
      <c r="R5234" s="1" t="s">
        <v>23</v>
      </c>
    </row>
    <row r="5235" customHeight="1" spans="1:18">
      <c r="A5235" s="1" t="s">
        <v>15533</v>
      </c>
      <c r="B5235" s="2" t="s">
        <v>4843</v>
      </c>
      <c r="C5235" s="46" t="s">
        <v>15534</v>
      </c>
      <c r="E5235" s="2" t="s">
        <v>9</v>
      </c>
      <c r="G5235" s="48" t="s">
        <v>15535</v>
      </c>
      <c r="H5235" s="2"/>
      <c r="I5235" s="2" t="s">
        <v>12</v>
      </c>
      <c r="J5235" s="1" t="s">
        <v>70</v>
      </c>
      <c r="K5235" s="48" t="s">
        <v>15536</v>
      </c>
      <c r="L5235" s="2"/>
      <c r="M5235" s="2" t="s">
        <v>9</v>
      </c>
      <c r="O5235" s="48" t="s">
        <v>15535</v>
      </c>
      <c r="P5235" s="2"/>
      <c r="Q5235" s="2" t="s">
        <v>12</v>
      </c>
      <c r="R5235" s="1" t="s">
        <v>23</v>
      </c>
    </row>
    <row r="5236" customHeight="1" spans="1:18">
      <c r="A5236" s="1" t="s">
        <v>15533</v>
      </c>
      <c r="B5236" s="2" t="s">
        <v>4843</v>
      </c>
      <c r="C5236" s="46" t="s">
        <v>15537</v>
      </c>
      <c r="E5236" s="2" t="s">
        <v>9</v>
      </c>
      <c r="G5236" s="48" t="s">
        <v>15538</v>
      </c>
      <c r="H5236" s="2"/>
      <c r="I5236" s="2" t="s">
        <v>12</v>
      </c>
      <c r="J5236" s="1" t="s">
        <v>70</v>
      </c>
      <c r="K5236" s="48" t="s">
        <v>15539</v>
      </c>
      <c r="L5236" s="2"/>
      <c r="M5236" s="2" t="s">
        <v>12</v>
      </c>
      <c r="N5236" s="1" t="s">
        <v>21</v>
      </c>
      <c r="O5236" s="48" t="s">
        <v>15538</v>
      </c>
      <c r="P5236" s="2"/>
      <c r="Q5236" s="2" t="s">
        <v>12</v>
      </c>
      <c r="R5236" s="1" t="s">
        <v>23</v>
      </c>
    </row>
    <row r="5237" customHeight="1" spans="1:18">
      <c r="A5237" s="1" t="s">
        <v>15540</v>
      </c>
      <c r="B5237" s="2" t="s">
        <v>4843</v>
      </c>
      <c r="G5237" s="48" t="s">
        <v>15541</v>
      </c>
      <c r="H5237" s="2"/>
      <c r="I5237" s="2" t="s">
        <v>12</v>
      </c>
      <c r="J5237" s="1" t="s">
        <v>70</v>
      </c>
      <c r="K5237" s="48" t="s">
        <v>15542</v>
      </c>
      <c r="L5237" s="2"/>
      <c r="M5237" s="2" t="s">
        <v>12</v>
      </c>
      <c r="N5237" s="1" t="s">
        <v>13</v>
      </c>
      <c r="O5237" s="48" t="s">
        <v>15541</v>
      </c>
      <c r="P5237" s="2"/>
      <c r="Q5237" s="2" t="s">
        <v>12</v>
      </c>
      <c r="R5237" s="1" t="s">
        <v>23</v>
      </c>
    </row>
    <row r="5238" customHeight="1" spans="1:18">
      <c r="A5238" s="1" t="s">
        <v>15540</v>
      </c>
      <c r="B5238" s="2" t="s">
        <v>4843</v>
      </c>
      <c r="C5238" s="46" t="s">
        <v>15543</v>
      </c>
      <c r="E5238" s="2" t="s">
        <v>9</v>
      </c>
      <c r="G5238" s="48" t="s">
        <v>15544</v>
      </c>
      <c r="H5238" s="2"/>
      <c r="I5238" s="2" t="s">
        <v>12</v>
      </c>
      <c r="J5238" s="1" t="s">
        <v>70</v>
      </c>
      <c r="K5238" s="48" t="s">
        <v>15545</v>
      </c>
      <c r="L5238" s="2"/>
      <c r="M5238" s="2" t="s">
        <v>12</v>
      </c>
      <c r="N5238" s="1" t="s">
        <v>21</v>
      </c>
      <c r="O5238" s="48" t="s">
        <v>15544</v>
      </c>
      <c r="P5238" s="2"/>
      <c r="Q5238" s="2" t="s">
        <v>12</v>
      </c>
      <c r="R5238" s="1" t="s">
        <v>23</v>
      </c>
    </row>
    <row r="5239" customHeight="1" spans="1:18">
      <c r="A5239" s="1" t="s">
        <v>15540</v>
      </c>
      <c r="B5239" s="2" t="s">
        <v>4843</v>
      </c>
      <c r="G5239" s="48" t="s">
        <v>15546</v>
      </c>
      <c r="H5239" s="2"/>
      <c r="I5239" s="2" t="s">
        <v>12</v>
      </c>
      <c r="J5239" s="1" t="s">
        <v>70</v>
      </c>
      <c r="K5239" s="48" t="s">
        <v>15547</v>
      </c>
      <c r="L5239" s="2"/>
      <c r="M5239" s="2" t="s">
        <v>12</v>
      </c>
      <c r="N5239" s="1" t="s">
        <v>13</v>
      </c>
      <c r="O5239" s="48" t="s">
        <v>15546</v>
      </c>
      <c r="P5239" s="2"/>
      <c r="Q5239" s="2" t="s">
        <v>12</v>
      </c>
      <c r="R5239" s="1" t="s">
        <v>23</v>
      </c>
    </row>
    <row r="5240" customHeight="1" spans="1:18">
      <c r="A5240" s="1" t="s">
        <v>15540</v>
      </c>
      <c r="B5240" s="2" t="s">
        <v>4843</v>
      </c>
      <c r="C5240" s="46" t="s">
        <v>15548</v>
      </c>
      <c r="E5240" s="2" t="s">
        <v>9</v>
      </c>
      <c r="G5240" s="48" t="s">
        <v>15549</v>
      </c>
      <c r="H5240" s="2"/>
      <c r="I5240" s="2" t="s">
        <v>12</v>
      </c>
      <c r="J5240" s="1" t="s">
        <v>70</v>
      </c>
      <c r="K5240" s="48" t="s">
        <v>15550</v>
      </c>
      <c r="L5240" s="2"/>
      <c r="M5240" s="2" t="s">
        <v>12</v>
      </c>
      <c r="N5240" s="1" t="s">
        <v>21</v>
      </c>
      <c r="O5240" s="48" t="s">
        <v>15549</v>
      </c>
      <c r="P5240" s="2"/>
      <c r="Q5240" s="2" t="s">
        <v>12</v>
      </c>
      <c r="R5240" s="1" t="s">
        <v>23</v>
      </c>
    </row>
    <row r="5241" customHeight="1" spans="1:18">
      <c r="A5241" s="1" t="s">
        <v>15540</v>
      </c>
      <c r="B5241" s="2" t="s">
        <v>4843</v>
      </c>
      <c r="G5241" s="48" t="s">
        <v>15551</v>
      </c>
      <c r="H5241" s="2"/>
      <c r="I5241" s="2" t="s">
        <v>12</v>
      </c>
      <c r="J5241" s="1" t="s">
        <v>70</v>
      </c>
      <c r="K5241" s="48" t="s">
        <v>15552</v>
      </c>
      <c r="L5241" s="2"/>
      <c r="M5241" s="2" t="s">
        <v>12</v>
      </c>
      <c r="N5241" s="1" t="s">
        <v>13</v>
      </c>
      <c r="O5241" s="48" t="s">
        <v>15551</v>
      </c>
      <c r="P5241" s="2"/>
      <c r="Q5241" s="2" t="s">
        <v>12</v>
      </c>
      <c r="R5241" s="1" t="s">
        <v>23</v>
      </c>
    </row>
    <row r="5242" customHeight="1" spans="1:18">
      <c r="A5242" s="1" t="s">
        <v>15553</v>
      </c>
      <c r="B5242" s="2" t="s">
        <v>4843</v>
      </c>
      <c r="G5242" s="48" t="s">
        <v>15554</v>
      </c>
      <c r="H5242" s="2"/>
      <c r="I5242" s="2" t="s">
        <v>12</v>
      </c>
      <c r="J5242" s="1" t="s">
        <v>70</v>
      </c>
      <c r="K5242" s="48" t="s">
        <v>15555</v>
      </c>
      <c r="L5242" s="2"/>
      <c r="M5242" s="2" t="s">
        <v>12</v>
      </c>
      <c r="N5242" s="1" t="s">
        <v>21</v>
      </c>
      <c r="O5242" s="48" t="s">
        <v>15554</v>
      </c>
      <c r="P5242" s="2"/>
      <c r="Q5242" s="2" t="s">
        <v>12</v>
      </c>
      <c r="R5242" s="1" t="s">
        <v>23</v>
      </c>
    </row>
    <row r="5243" customHeight="1" spans="1:18">
      <c r="A5243" s="1" t="s">
        <v>15553</v>
      </c>
      <c r="B5243" s="2" t="s">
        <v>4843</v>
      </c>
      <c r="G5243" s="48" t="s">
        <v>15556</v>
      </c>
      <c r="H5243" s="2"/>
      <c r="I5243" s="2" t="s">
        <v>12</v>
      </c>
      <c r="J5243" s="1" t="s">
        <v>29</v>
      </c>
      <c r="K5243" s="48" t="s">
        <v>15557</v>
      </c>
      <c r="L5243" s="2"/>
      <c r="M5243" s="2" t="s">
        <v>12</v>
      </c>
      <c r="N5243" s="1" t="s">
        <v>21</v>
      </c>
      <c r="O5243" s="48" t="s">
        <v>15556</v>
      </c>
      <c r="P5243" s="2"/>
      <c r="Q5243" s="2" t="s">
        <v>12</v>
      </c>
      <c r="R5243" s="1" t="s">
        <v>23</v>
      </c>
    </row>
    <row r="5244" customHeight="1" spans="1:18">
      <c r="A5244" s="1" t="s">
        <v>15553</v>
      </c>
      <c r="B5244" s="2" t="s">
        <v>4843</v>
      </c>
      <c r="G5244" s="48" t="s">
        <v>15558</v>
      </c>
      <c r="H5244" s="2"/>
      <c r="I5244" s="2" t="s">
        <v>12</v>
      </c>
      <c r="J5244" s="1" t="s">
        <v>29</v>
      </c>
      <c r="K5244" s="48" t="s">
        <v>15559</v>
      </c>
      <c r="L5244" s="2"/>
      <c r="M5244" s="2" t="s">
        <v>12</v>
      </c>
      <c r="N5244" s="1" t="s">
        <v>13</v>
      </c>
      <c r="O5244" s="48" t="s">
        <v>15558</v>
      </c>
      <c r="P5244" s="2"/>
      <c r="Q5244" s="2" t="s">
        <v>12</v>
      </c>
      <c r="R5244" s="1" t="s">
        <v>23</v>
      </c>
    </row>
    <row r="5245" customHeight="1" spans="1:18">
      <c r="A5245" s="1" t="s">
        <v>15553</v>
      </c>
      <c r="B5245" s="2" t="s">
        <v>4843</v>
      </c>
      <c r="G5245" s="48" t="s">
        <v>15560</v>
      </c>
      <c r="H5245" s="2"/>
      <c r="I5245" s="2" t="s">
        <v>12</v>
      </c>
      <c r="J5245" s="1" t="s">
        <v>29</v>
      </c>
      <c r="K5245" s="48" t="s">
        <v>15561</v>
      </c>
      <c r="L5245" s="2"/>
      <c r="M5245" s="2" t="s">
        <v>12</v>
      </c>
      <c r="N5245" s="1" t="s">
        <v>13</v>
      </c>
      <c r="O5245" s="48" t="s">
        <v>15560</v>
      </c>
      <c r="P5245" s="2"/>
      <c r="Q5245" s="2" t="s">
        <v>12</v>
      </c>
      <c r="R5245" s="1" t="s">
        <v>23</v>
      </c>
    </row>
    <row r="5246" customHeight="1" spans="1:18">
      <c r="A5246" s="1" t="s">
        <v>15553</v>
      </c>
      <c r="B5246" s="2" t="s">
        <v>4843</v>
      </c>
      <c r="G5246" s="48" t="s">
        <v>15562</v>
      </c>
      <c r="H5246" s="2"/>
      <c r="I5246" s="2" t="s">
        <v>12</v>
      </c>
      <c r="J5246" s="1" t="s">
        <v>29</v>
      </c>
      <c r="K5246" s="48" t="s">
        <v>15562</v>
      </c>
      <c r="L5246" s="2"/>
      <c r="M5246" s="2" t="s">
        <v>12</v>
      </c>
      <c r="N5246" s="1" t="s">
        <v>13</v>
      </c>
      <c r="O5246" s="48" t="s">
        <v>15562</v>
      </c>
      <c r="P5246" s="2"/>
      <c r="Q5246" s="2" t="s">
        <v>12</v>
      </c>
      <c r="R5246" s="1" t="s">
        <v>23</v>
      </c>
    </row>
    <row r="5247" customHeight="1" spans="1:18">
      <c r="A5247" s="1" t="s">
        <v>15563</v>
      </c>
      <c r="B5247" s="2" t="s">
        <v>4843</v>
      </c>
      <c r="C5247" s="46" t="s">
        <v>15564</v>
      </c>
      <c r="E5247" s="2" t="s">
        <v>9</v>
      </c>
      <c r="G5247" s="48" t="s">
        <v>15565</v>
      </c>
      <c r="H5247" s="2"/>
      <c r="I5247" s="2" t="s">
        <v>12</v>
      </c>
      <c r="J5247" s="1" t="s">
        <v>70</v>
      </c>
      <c r="K5247" s="48" t="s">
        <v>15566</v>
      </c>
      <c r="L5247" s="2"/>
      <c r="M5247" s="2" t="s">
        <v>12</v>
      </c>
      <c r="N5247" s="1" t="s">
        <v>21</v>
      </c>
      <c r="O5247" s="48" t="s">
        <v>15565</v>
      </c>
      <c r="P5247" s="2"/>
      <c r="Q5247" s="2" t="s">
        <v>12</v>
      </c>
      <c r="R5247" s="1" t="s">
        <v>23</v>
      </c>
    </row>
    <row r="5248" customHeight="1" spans="1:18">
      <c r="A5248" s="1" t="s">
        <v>15563</v>
      </c>
      <c r="B5248" s="2" t="s">
        <v>4843</v>
      </c>
      <c r="C5248" s="46" t="s">
        <v>15567</v>
      </c>
      <c r="E5248" s="2" t="s">
        <v>9</v>
      </c>
      <c r="G5248" s="48" t="s">
        <v>15568</v>
      </c>
      <c r="H5248" s="2"/>
      <c r="I5248" s="2" t="s">
        <v>12</v>
      </c>
      <c r="J5248" s="1" t="s">
        <v>70</v>
      </c>
      <c r="K5248" s="48" t="s">
        <v>15569</v>
      </c>
      <c r="L5248" s="2"/>
      <c r="M5248" s="2" t="s">
        <v>12</v>
      </c>
      <c r="N5248" s="1" t="s">
        <v>21</v>
      </c>
      <c r="O5248" s="48" t="s">
        <v>15568</v>
      </c>
      <c r="P5248" s="2"/>
      <c r="Q5248" s="2" t="s">
        <v>12</v>
      </c>
      <c r="R5248" s="1" t="s">
        <v>855</v>
      </c>
    </row>
    <row r="5249" customHeight="1" spans="1:18">
      <c r="A5249" s="1" t="s">
        <v>15570</v>
      </c>
      <c r="B5249" s="2" t="s">
        <v>4843</v>
      </c>
      <c r="C5249" s="46" t="s">
        <v>15571</v>
      </c>
      <c r="E5249" s="2" t="s">
        <v>9</v>
      </c>
      <c r="G5249" s="48" t="s">
        <v>15572</v>
      </c>
      <c r="H5249" s="2"/>
      <c r="I5249" s="2" t="s">
        <v>12</v>
      </c>
      <c r="J5249" s="1" t="s">
        <v>70</v>
      </c>
      <c r="K5249" s="48" t="s">
        <v>15573</v>
      </c>
      <c r="L5249" s="2"/>
      <c r="M5249" s="2" t="s">
        <v>12</v>
      </c>
      <c r="N5249" s="1" t="s">
        <v>21</v>
      </c>
      <c r="O5249" s="48" t="s">
        <v>15572</v>
      </c>
      <c r="P5249" s="2"/>
      <c r="Q5249" s="2" t="s">
        <v>12</v>
      </c>
      <c r="R5249" s="1" t="s">
        <v>23</v>
      </c>
    </row>
    <row r="5250" customHeight="1" spans="1:18">
      <c r="A5250" s="1" t="s">
        <v>15570</v>
      </c>
      <c r="B5250" s="2" t="s">
        <v>4843</v>
      </c>
      <c r="C5250" s="46" t="s">
        <v>15574</v>
      </c>
      <c r="E5250" s="2" t="s">
        <v>9</v>
      </c>
      <c r="G5250" s="48" t="s">
        <v>15575</v>
      </c>
      <c r="H5250" s="2"/>
      <c r="I5250" s="2" t="s">
        <v>12</v>
      </c>
      <c r="J5250" s="1" t="s">
        <v>70</v>
      </c>
      <c r="K5250" s="47" t="s">
        <v>15576</v>
      </c>
      <c r="L5250" s="2"/>
      <c r="M5250" s="2" t="s">
        <v>12</v>
      </c>
      <c r="N5250" s="1" t="s">
        <v>21</v>
      </c>
      <c r="O5250" s="48" t="s">
        <v>15575</v>
      </c>
      <c r="P5250" s="2"/>
      <c r="Q5250" s="2" t="s">
        <v>12</v>
      </c>
      <c r="R5250" s="1" t="s">
        <v>23</v>
      </c>
    </row>
    <row r="5251" customHeight="1" spans="1:18">
      <c r="A5251" s="1" t="s">
        <v>15577</v>
      </c>
      <c r="B5251" s="2" t="s">
        <v>4843</v>
      </c>
      <c r="C5251" s="46" t="s">
        <v>15578</v>
      </c>
      <c r="E5251" s="2" t="s">
        <v>9</v>
      </c>
      <c r="G5251" s="48" t="s">
        <v>15579</v>
      </c>
      <c r="H5251" s="2"/>
      <c r="I5251" s="2" t="s">
        <v>12</v>
      </c>
      <c r="J5251" s="1" t="s">
        <v>70</v>
      </c>
      <c r="K5251" s="48" t="s">
        <v>15580</v>
      </c>
      <c r="L5251" s="2"/>
      <c r="M5251" s="2" t="s">
        <v>9</v>
      </c>
      <c r="O5251" s="48" t="s">
        <v>15579</v>
      </c>
      <c r="P5251" s="2"/>
      <c r="Q5251" s="2" t="s">
        <v>12</v>
      </c>
      <c r="R5251" s="1" t="s">
        <v>23</v>
      </c>
    </row>
    <row r="5252" customHeight="1" spans="1:18">
      <c r="A5252" s="1" t="s">
        <v>15577</v>
      </c>
      <c r="B5252" s="2" t="s">
        <v>4843</v>
      </c>
      <c r="C5252" s="46" t="s">
        <v>15581</v>
      </c>
      <c r="E5252" s="2" t="s">
        <v>9</v>
      </c>
      <c r="G5252" s="48" t="s">
        <v>15582</v>
      </c>
      <c r="H5252" s="2"/>
      <c r="I5252" s="2" t="s">
        <v>12</v>
      </c>
      <c r="J5252" s="1" t="s">
        <v>70</v>
      </c>
      <c r="K5252" s="48" t="s">
        <v>15583</v>
      </c>
      <c r="L5252" s="2"/>
      <c r="M5252" s="2" t="s">
        <v>9</v>
      </c>
      <c r="O5252" s="48" t="s">
        <v>15582</v>
      </c>
      <c r="P5252" s="2"/>
      <c r="Q5252" s="2" t="s">
        <v>12</v>
      </c>
      <c r="R5252" s="1" t="s">
        <v>23</v>
      </c>
    </row>
    <row r="5253" customHeight="1" spans="1:18">
      <c r="A5253" s="1" t="s">
        <v>15584</v>
      </c>
      <c r="B5253" s="2" t="s">
        <v>4843</v>
      </c>
      <c r="C5253" s="46" t="s">
        <v>15585</v>
      </c>
      <c r="E5253" s="2" t="s">
        <v>9</v>
      </c>
      <c r="G5253" s="48" t="s">
        <v>15586</v>
      </c>
      <c r="H5253" s="2"/>
      <c r="I5253" s="2" t="s">
        <v>12</v>
      </c>
      <c r="J5253" s="1" t="s">
        <v>70</v>
      </c>
      <c r="K5253" s="48" t="s">
        <v>15587</v>
      </c>
      <c r="L5253" s="2"/>
      <c r="M5253" s="2" t="s">
        <v>9</v>
      </c>
      <c r="O5253" s="48" t="s">
        <v>15586</v>
      </c>
      <c r="P5253" s="2"/>
      <c r="Q5253" s="2" t="s">
        <v>12</v>
      </c>
      <c r="R5253" s="1" t="s">
        <v>23</v>
      </c>
    </row>
    <row r="5254" customHeight="1" spans="1:18">
      <c r="A5254" s="1" t="s">
        <v>15588</v>
      </c>
      <c r="B5254" s="2" t="s">
        <v>4843</v>
      </c>
      <c r="C5254" s="46" t="s">
        <v>15589</v>
      </c>
      <c r="E5254" s="2" t="s">
        <v>9</v>
      </c>
      <c r="G5254" s="48" t="s">
        <v>15590</v>
      </c>
      <c r="H5254" s="2"/>
      <c r="I5254" s="2" t="s">
        <v>12</v>
      </c>
      <c r="J5254" s="1" t="s">
        <v>70</v>
      </c>
      <c r="K5254" s="48" t="s">
        <v>15591</v>
      </c>
      <c r="L5254" s="2"/>
      <c r="M5254" s="2" t="s">
        <v>12</v>
      </c>
      <c r="N5254" s="1" t="s">
        <v>21</v>
      </c>
      <c r="O5254" s="48" t="s">
        <v>15592</v>
      </c>
      <c r="P5254" s="2"/>
      <c r="Q5254" s="2" t="s">
        <v>12</v>
      </c>
      <c r="R5254" s="1" t="s">
        <v>14</v>
      </c>
    </row>
    <row r="5255" customHeight="1" spans="1:18">
      <c r="A5255" s="1" t="s">
        <v>15588</v>
      </c>
      <c r="B5255" s="2" t="s">
        <v>4843</v>
      </c>
      <c r="C5255" s="46" t="s">
        <v>15593</v>
      </c>
      <c r="E5255" s="2" t="s">
        <v>9</v>
      </c>
      <c r="G5255" s="48" t="s">
        <v>15594</v>
      </c>
      <c r="H5255" s="2"/>
      <c r="I5255" s="2" t="s">
        <v>12</v>
      </c>
      <c r="J5255" s="1" t="s">
        <v>70</v>
      </c>
      <c r="K5255" s="48" t="s">
        <v>15595</v>
      </c>
      <c r="L5255" s="2"/>
      <c r="M5255" s="2" t="s">
        <v>12</v>
      </c>
      <c r="N5255" s="1" t="s">
        <v>21</v>
      </c>
      <c r="O5255" s="48" t="s">
        <v>15594</v>
      </c>
      <c r="P5255" s="2"/>
      <c r="Q5255" s="2" t="s">
        <v>12</v>
      </c>
      <c r="R5255" s="1" t="s">
        <v>855</v>
      </c>
    </row>
    <row r="5256" customHeight="1" spans="1:18">
      <c r="A5256" s="1" t="s">
        <v>15596</v>
      </c>
      <c r="B5256" s="2" t="s">
        <v>4843</v>
      </c>
      <c r="C5256" s="46" t="s">
        <v>15597</v>
      </c>
      <c r="E5256" s="2" t="s">
        <v>9</v>
      </c>
      <c r="G5256" s="48" t="s">
        <v>15598</v>
      </c>
      <c r="H5256" s="2"/>
      <c r="I5256" s="2" t="s">
        <v>12</v>
      </c>
      <c r="J5256" s="1" t="s">
        <v>70</v>
      </c>
      <c r="K5256" s="48" t="s">
        <v>15599</v>
      </c>
      <c r="L5256" s="2"/>
      <c r="M5256" s="2" t="s">
        <v>12</v>
      </c>
      <c r="N5256" s="1" t="s">
        <v>21</v>
      </c>
      <c r="O5256" s="48" t="s">
        <v>15598</v>
      </c>
      <c r="P5256" s="2"/>
      <c r="Q5256" s="2" t="s">
        <v>12</v>
      </c>
      <c r="R5256" s="1" t="s">
        <v>23</v>
      </c>
    </row>
    <row r="5257" customHeight="1" spans="1:18">
      <c r="A5257" s="1" t="s">
        <v>15596</v>
      </c>
      <c r="B5257" s="2" t="s">
        <v>4843</v>
      </c>
      <c r="C5257" s="46" t="s">
        <v>15600</v>
      </c>
      <c r="E5257" s="2" t="s">
        <v>9</v>
      </c>
      <c r="G5257" s="48" t="s">
        <v>15601</v>
      </c>
      <c r="H5257" s="2"/>
      <c r="I5257" s="2" t="s">
        <v>12</v>
      </c>
      <c r="J5257" s="1" t="s">
        <v>70</v>
      </c>
      <c r="K5257" s="48" t="s">
        <v>15602</v>
      </c>
      <c r="L5257" s="2"/>
      <c r="M5257" s="2" t="s">
        <v>12</v>
      </c>
      <c r="N5257" s="1" t="s">
        <v>21</v>
      </c>
      <c r="O5257" s="47" t="s">
        <v>15601</v>
      </c>
      <c r="P5257" s="2"/>
      <c r="Q5257" s="2" t="s">
        <v>12</v>
      </c>
      <c r="R5257" s="1" t="s">
        <v>23</v>
      </c>
    </row>
    <row r="5258" customHeight="1" spans="1:18">
      <c r="A5258" s="1" t="s">
        <v>15603</v>
      </c>
      <c r="B5258" s="2" t="s">
        <v>4843</v>
      </c>
      <c r="C5258" s="46" t="s">
        <v>15604</v>
      </c>
      <c r="E5258" s="2" t="s">
        <v>9</v>
      </c>
      <c r="G5258" s="48" t="s">
        <v>15605</v>
      </c>
      <c r="H5258" s="2"/>
      <c r="I5258" s="2" t="s">
        <v>12</v>
      </c>
      <c r="J5258" s="1" t="s">
        <v>70</v>
      </c>
      <c r="K5258" s="48" t="s">
        <v>15606</v>
      </c>
      <c r="L5258" s="2"/>
      <c r="M5258" s="2" t="s">
        <v>12</v>
      </c>
      <c r="N5258" s="1" t="s">
        <v>21</v>
      </c>
      <c r="O5258" s="48" t="s">
        <v>15605</v>
      </c>
      <c r="P5258" s="2"/>
      <c r="Q5258" s="2" t="s">
        <v>12</v>
      </c>
      <c r="R5258" s="1" t="s">
        <v>23</v>
      </c>
    </row>
    <row r="5259" customHeight="1" spans="1:18">
      <c r="A5259" s="1" t="s">
        <v>15607</v>
      </c>
      <c r="B5259" s="2" t="s">
        <v>4843</v>
      </c>
      <c r="C5259" s="46" t="s">
        <v>15608</v>
      </c>
      <c r="E5259" s="2" t="s">
        <v>9</v>
      </c>
      <c r="G5259" s="48" t="s">
        <v>15609</v>
      </c>
      <c r="H5259" s="2"/>
      <c r="I5259" s="2" t="s">
        <v>12</v>
      </c>
      <c r="J5259" s="1" t="s">
        <v>70</v>
      </c>
      <c r="K5259" s="48" t="s">
        <v>15610</v>
      </c>
      <c r="L5259" s="2"/>
      <c r="M5259" s="2" t="s">
        <v>12</v>
      </c>
      <c r="N5259" s="1" t="s">
        <v>21</v>
      </c>
      <c r="O5259" s="48" t="s">
        <v>15609</v>
      </c>
      <c r="P5259" s="2"/>
      <c r="Q5259" s="2" t="s">
        <v>12</v>
      </c>
      <c r="R5259" s="1" t="s">
        <v>23</v>
      </c>
    </row>
    <row r="5260" customHeight="1" spans="1:18">
      <c r="A5260" s="1" t="s">
        <v>15611</v>
      </c>
      <c r="B5260" s="2" t="s">
        <v>4843</v>
      </c>
      <c r="C5260" s="46" t="s">
        <v>15612</v>
      </c>
      <c r="E5260" s="2" t="s">
        <v>9</v>
      </c>
      <c r="G5260" s="48" t="s">
        <v>15613</v>
      </c>
      <c r="H5260" s="2"/>
      <c r="I5260" s="2" t="s">
        <v>12</v>
      </c>
      <c r="J5260" s="1" t="s">
        <v>70</v>
      </c>
      <c r="K5260" s="48" t="s">
        <v>15614</v>
      </c>
      <c r="L5260" s="2"/>
      <c r="M5260" s="2" t="s">
        <v>12</v>
      </c>
      <c r="N5260" s="1" t="s">
        <v>21</v>
      </c>
      <c r="O5260" s="48" t="s">
        <v>15613</v>
      </c>
      <c r="P5260" s="2"/>
      <c r="Q5260" s="2" t="s">
        <v>12</v>
      </c>
      <c r="R5260" s="1" t="s">
        <v>23</v>
      </c>
    </row>
    <row r="5261" customHeight="1" spans="1:18">
      <c r="A5261" s="1" t="s">
        <v>15615</v>
      </c>
      <c r="B5261" s="2" t="s">
        <v>4843</v>
      </c>
      <c r="G5261" s="48" t="s">
        <v>15616</v>
      </c>
      <c r="H5261" s="2"/>
      <c r="I5261" s="2" t="s">
        <v>12</v>
      </c>
      <c r="J5261" s="1" t="s">
        <v>70</v>
      </c>
      <c r="K5261" s="48" t="s">
        <v>15617</v>
      </c>
      <c r="L5261" s="2"/>
      <c r="M5261" s="2" t="s">
        <v>12</v>
      </c>
      <c r="N5261" s="1" t="s">
        <v>21</v>
      </c>
      <c r="O5261" s="48" t="s">
        <v>15616</v>
      </c>
      <c r="P5261" s="2"/>
      <c r="Q5261" s="2" t="s">
        <v>12</v>
      </c>
      <c r="R5261" s="1" t="s">
        <v>23</v>
      </c>
    </row>
    <row r="5262" customHeight="1" spans="1:18">
      <c r="A5262" s="1" t="s">
        <v>15615</v>
      </c>
      <c r="B5262" s="2" t="s">
        <v>4843</v>
      </c>
      <c r="C5262" s="46" t="s">
        <v>15618</v>
      </c>
      <c r="E5262" s="2" t="s">
        <v>9</v>
      </c>
      <c r="G5262" s="48" t="s">
        <v>15619</v>
      </c>
      <c r="H5262" s="2"/>
      <c r="I5262" s="2" t="s">
        <v>12</v>
      </c>
      <c r="J5262" s="1" t="s">
        <v>70</v>
      </c>
      <c r="K5262" s="48" t="s">
        <v>15620</v>
      </c>
      <c r="L5262" s="2"/>
      <c r="M5262" s="2" t="s">
        <v>12</v>
      </c>
      <c r="N5262" s="1" t="s">
        <v>21</v>
      </c>
      <c r="O5262" s="48" t="s">
        <v>15619</v>
      </c>
      <c r="P5262" s="2"/>
      <c r="Q5262" s="2" t="s">
        <v>12</v>
      </c>
      <c r="R5262" s="1" t="s">
        <v>23</v>
      </c>
    </row>
    <row r="5263" customHeight="1" spans="1:18">
      <c r="A5263" s="1" t="s">
        <v>15621</v>
      </c>
      <c r="B5263" s="2" t="s">
        <v>4843</v>
      </c>
      <c r="C5263" s="49" t="s">
        <v>15622</v>
      </c>
      <c r="E5263" s="2" t="s">
        <v>9</v>
      </c>
      <c r="G5263" s="48" t="s">
        <v>15623</v>
      </c>
      <c r="H5263" s="2"/>
      <c r="I5263" s="2" t="s">
        <v>12</v>
      </c>
      <c r="J5263" s="1" t="s">
        <v>70</v>
      </c>
      <c r="K5263" s="48" t="s">
        <v>15624</v>
      </c>
      <c r="L5263" s="2"/>
      <c r="M5263" s="2" t="s">
        <v>12</v>
      </c>
      <c r="N5263" s="1" t="s">
        <v>21</v>
      </c>
      <c r="O5263" s="48" t="s">
        <v>15623</v>
      </c>
      <c r="P5263" s="2"/>
      <c r="Q5263" s="2" t="s">
        <v>12</v>
      </c>
      <c r="R5263" s="1" t="s">
        <v>23</v>
      </c>
    </row>
    <row r="5264" customHeight="1" spans="1:18">
      <c r="A5264" s="1" t="s">
        <v>15621</v>
      </c>
      <c r="B5264" s="2" t="s">
        <v>4843</v>
      </c>
      <c r="C5264" s="46" t="s">
        <v>15625</v>
      </c>
      <c r="E5264" s="2" t="s">
        <v>9</v>
      </c>
      <c r="G5264" s="48" t="s">
        <v>15626</v>
      </c>
      <c r="H5264" s="2"/>
      <c r="I5264" s="2" t="s">
        <v>12</v>
      </c>
      <c r="J5264" s="1" t="s">
        <v>70</v>
      </c>
      <c r="K5264" s="48" t="s">
        <v>15627</v>
      </c>
      <c r="L5264" s="2"/>
      <c r="M5264" s="2" t="s">
        <v>12</v>
      </c>
      <c r="N5264" s="1" t="s">
        <v>21</v>
      </c>
      <c r="O5264" s="48" t="s">
        <v>15626</v>
      </c>
      <c r="P5264" s="2"/>
      <c r="Q5264" s="2" t="s">
        <v>12</v>
      </c>
      <c r="R5264" s="1" t="s">
        <v>23</v>
      </c>
    </row>
    <row r="5265" customHeight="1" spans="1:18">
      <c r="A5265" s="1" t="s">
        <v>15628</v>
      </c>
      <c r="B5265" s="2" t="s">
        <v>4843</v>
      </c>
      <c r="C5265" s="46" t="s">
        <v>15629</v>
      </c>
      <c r="E5265" s="2" t="s">
        <v>9</v>
      </c>
      <c r="G5265" s="48" t="s">
        <v>15630</v>
      </c>
      <c r="H5265" s="2"/>
      <c r="I5265" s="2" t="s">
        <v>12</v>
      </c>
      <c r="J5265" s="1" t="s">
        <v>70</v>
      </c>
      <c r="K5265" s="48" t="s">
        <v>15631</v>
      </c>
      <c r="L5265" s="2"/>
      <c r="M5265" s="2" t="s">
        <v>12</v>
      </c>
      <c r="N5265" s="1" t="s">
        <v>21</v>
      </c>
      <c r="O5265" s="48" t="s">
        <v>15630</v>
      </c>
      <c r="P5265" s="2"/>
      <c r="Q5265" s="2" t="s">
        <v>12</v>
      </c>
      <c r="R5265" s="1" t="s">
        <v>23</v>
      </c>
    </row>
    <row r="5266" customHeight="1" spans="1:18">
      <c r="A5266" s="1" t="s">
        <v>15632</v>
      </c>
      <c r="B5266" s="2" t="s">
        <v>4843</v>
      </c>
      <c r="G5266" s="48" t="s">
        <v>15633</v>
      </c>
      <c r="H5266" s="2"/>
      <c r="I5266" s="2" t="s">
        <v>12</v>
      </c>
      <c r="J5266" s="1" t="s">
        <v>70</v>
      </c>
      <c r="K5266" s="48" t="s">
        <v>15634</v>
      </c>
      <c r="L5266" s="2"/>
      <c r="M5266" s="2" t="s">
        <v>12</v>
      </c>
      <c r="N5266" s="1" t="s">
        <v>21</v>
      </c>
      <c r="O5266" s="48" t="s">
        <v>15633</v>
      </c>
      <c r="P5266" s="2"/>
      <c r="Q5266" s="2" t="s">
        <v>12</v>
      </c>
      <c r="R5266" s="1" t="s">
        <v>23</v>
      </c>
    </row>
    <row r="5267" customHeight="1" spans="1:18">
      <c r="A5267" s="1" t="s">
        <v>15632</v>
      </c>
      <c r="B5267" s="2" t="s">
        <v>4843</v>
      </c>
      <c r="C5267" s="46" t="s">
        <v>15635</v>
      </c>
      <c r="E5267" s="2" t="s">
        <v>9</v>
      </c>
      <c r="G5267" s="48" t="s">
        <v>15636</v>
      </c>
      <c r="H5267" s="2"/>
      <c r="I5267" s="2" t="s">
        <v>12</v>
      </c>
      <c r="J5267" s="1" t="s">
        <v>70</v>
      </c>
      <c r="K5267" s="48" t="s">
        <v>15637</v>
      </c>
      <c r="L5267" s="2"/>
      <c r="M5267" s="2" t="s">
        <v>9</v>
      </c>
      <c r="O5267" s="48" t="s">
        <v>15636</v>
      </c>
      <c r="P5267" s="2"/>
      <c r="Q5267" s="2" t="s">
        <v>12</v>
      </c>
      <c r="R5267" s="1" t="s">
        <v>23</v>
      </c>
    </row>
    <row r="5268" customHeight="1" spans="1:18">
      <c r="A5268" s="1" t="s">
        <v>15638</v>
      </c>
      <c r="B5268" s="2" t="s">
        <v>4843</v>
      </c>
      <c r="C5268" s="46" t="s">
        <v>15639</v>
      </c>
      <c r="E5268" s="2" t="s">
        <v>9</v>
      </c>
      <c r="G5268" s="48" t="s">
        <v>15640</v>
      </c>
      <c r="H5268" s="2"/>
      <c r="I5268" s="2" t="s">
        <v>12</v>
      </c>
      <c r="J5268" s="1" t="s">
        <v>70</v>
      </c>
      <c r="K5268" s="48" t="s">
        <v>15641</v>
      </c>
      <c r="L5268" s="2"/>
      <c r="M5268" s="2" t="s">
        <v>9</v>
      </c>
      <c r="O5268" s="48" t="s">
        <v>15640</v>
      </c>
      <c r="P5268" s="2"/>
      <c r="Q5268" s="2" t="s">
        <v>12</v>
      </c>
      <c r="R5268" s="1" t="s">
        <v>23</v>
      </c>
    </row>
    <row r="5269" customHeight="1" spans="1:18">
      <c r="A5269" s="1" t="s">
        <v>15638</v>
      </c>
      <c r="B5269" s="2" t="s">
        <v>4843</v>
      </c>
      <c r="C5269" s="46" t="s">
        <v>15642</v>
      </c>
      <c r="E5269" s="2" t="s">
        <v>9</v>
      </c>
      <c r="G5269" s="48" t="s">
        <v>15643</v>
      </c>
      <c r="H5269" s="2"/>
      <c r="I5269" s="2" t="s">
        <v>12</v>
      </c>
      <c r="J5269" s="1" t="s">
        <v>70</v>
      </c>
      <c r="K5269" s="48" t="s">
        <v>15644</v>
      </c>
      <c r="L5269" s="2"/>
      <c r="M5269" s="2" t="s">
        <v>9</v>
      </c>
      <c r="O5269" s="48" t="s">
        <v>15643</v>
      </c>
      <c r="P5269" s="2"/>
      <c r="Q5269" s="2" t="s">
        <v>12</v>
      </c>
      <c r="R5269" s="1" t="s">
        <v>23</v>
      </c>
    </row>
    <row r="5270" customHeight="1" spans="1:18">
      <c r="A5270" s="1" t="s">
        <v>15645</v>
      </c>
      <c r="B5270" s="2" t="s">
        <v>4843</v>
      </c>
      <c r="C5270" s="46" t="s">
        <v>15646</v>
      </c>
      <c r="E5270" s="2" t="s">
        <v>9</v>
      </c>
      <c r="G5270" s="48" t="s">
        <v>15647</v>
      </c>
      <c r="H5270" s="2"/>
      <c r="I5270" s="2" t="s">
        <v>12</v>
      </c>
      <c r="J5270" s="1" t="s">
        <v>70</v>
      </c>
      <c r="K5270" s="48" t="s">
        <v>15648</v>
      </c>
      <c r="L5270" s="2"/>
      <c r="M5270" s="2" t="s">
        <v>9</v>
      </c>
      <c r="O5270" s="48" t="s">
        <v>15647</v>
      </c>
      <c r="P5270" s="2"/>
      <c r="Q5270" s="2" t="s">
        <v>12</v>
      </c>
      <c r="R5270" s="1" t="s">
        <v>23</v>
      </c>
    </row>
    <row r="5271" customHeight="1" spans="1:18">
      <c r="A5271" s="1" t="s">
        <v>15645</v>
      </c>
      <c r="B5271" s="2" t="s">
        <v>4843</v>
      </c>
      <c r="C5271" s="46" t="s">
        <v>15649</v>
      </c>
      <c r="E5271" s="2" t="s">
        <v>9</v>
      </c>
      <c r="G5271" s="48" t="s">
        <v>15650</v>
      </c>
      <c r="H5271" s="2"/>
      <c r="I5271" s="2" t="s">
        <v>12</v>
      </c>
      <c r="J5271" s="1" t="s">
        <v>70</v>
      </c>
      <c r="K5271" s="48" t="s">
        <v>15651</v>
      </c>
      <c r="L5271" s="2"/>
      <c r="M5271" s="2" t="s">
        <v>9</v>
      </c>
      <c r="O5271" s="48" t="s">
        <v>15650</v>
      </c>
      <c r="P5271" s="2"/>
      <c r="Q5271" s="2" t="s">
        <v>12</v>
      </c>
      <c r="R5271" s="1" t="s">
        <v>23</v>
      </c>
    </row>
    <row r="5272" customHeight="1" spans="1:18">
      <c r="A5272" s="1" t="s">
        <v>15652</v>
      </c>
      <c r="B5272" s="2" t="s">
        <v>4843</v>
      </c>
      <c r="C5272" s="46" t="s">
        <v>15653</v>
      </c>
      <c r="E5272" s="2" t="s">
        <v>9</v>
      </c>
      <c r="G5272" s="48" t="s">
        <v>15654</v>
      </c>
      <c r="H5272" s="2"/>
      <c r="I5272" s="2" t="s">
        <v>12</v>
      </c>
      <c r="J5272" s="1" t="s">
        <v>70</v>
      </c>
      <c r="K5272" s="48" t="s">
        <v>15655</v>
      </c>
      <c r="L5272" s="2"/>
      <c r="M5272" s="2" t="s">
        <v>12</v>
      </c>
      <c r="N5272" s="1" t="s">
        <v>21</v>
      </c>
      <c r="O5272" s="48" t="s">
        <v>15654</v>
      </c>
      <c r="P5272" s="2"/>
      <c r="Q5272" s="2" t="s">
        <v>12</v>
      </c>
      <c r="R5272" s="1" t="s">
        <v>23</v>
      </c>
    </row>
    <row r="5273" customHeight="1" spans="1:18">
      <c r="A5273" s="1" t="s">
        <v>15656</v>
      </c>
      <c r="B5273" s="2" t="s">
        <v>4843</v>
      </c>
      <c r="C5273" s="46" t="s">
        <v>15657</v>
      </c>
      <c r="E5273" s="2" t="s">
        <v>9</v>
      </c>
      <c r="G5273" s="48" t="s">
        <v>15658</v>
      </c>
      <c r="H5273" s="2"/>
      <c r="I5273" s="2" t="s">
        <v>9</v>
      </c>
      <c r="K5273" s="48" t="s">
        <v>15659</v>
      </c>
      <c r="L5273" s="2"/>
      <c r="M5273" s="2" t="s">
        <v>12</v>
      </c>
      <c r="N5273" s="1" t="s">
        <v>21</v>
      </c>
      <c r="O5273" s="48" t="s">
        <v>15658</v>
      </c>
      <c r="P5273" s="2"/>
      <c r="Q5273" s="2" t="s">
        <v>12</v>
      </c>
      <c r="R5273" s="1" t="s">
        <v>23</v>
      </c>
    </row>
    <row r="5274" customHeight="1" spans="1:18">
      <c r="A5274" s="1" t="s">
        <v>15656</v>
      </c>
      <c r="B5274" s="2" t="s">
        <v>4843</v>
      </c>
      <c r="C5274" s="46" t="s">
        <v>15660</v>
      </c>
      <c r="E5274" s="2" t="s">
        <v>9</v>
      </c>
      <c r="G5274" s="48" t="s">
        <v>15661</v>
      </c>
      <c r="H5274" s="2"/>
      <c r="I5274" s="2" t="s">
        <v>9</v>
      </c>
      <c r="K5274" s="48" t="s">
        <v>15662</v>
      </c>
      <c r="L5274" s="2"/>
      <c r="M5274" s="2" t="s">
        <v>12</v>
      </c>
      <c r="N5274" s="1" t="s">
        <v>21</v>
      </c>
      <c r="O5274" s="48" t="s">
        <v>15661</v>
      </c>
      <c r="P5274" s="2"/>
      <c r="Q5274" s="2" t="s">
        <v>12</v>
      </c>
      <c r="R5274" s="1" t="s">
        <v>23</v>
      </c>
    </row>
    <row r="5275" customHeight="1" spans="1:18">
      <c r="A5275" s="1" t="s">
        <v>15663</v>
      </c>
      <c r="B5275" s="2" t="s">
        <v>4843</v>
      </c>
      <c r="G5275" s="48" t="s">
        <v>15664</v>
      </c>
      <c r="H5275" s="2"/>
      <c r="I5275" s="2" t="s">
        <v>12</v>
      </c>
      <c r="J5275" s="1" t="s">
        <v>70</v>
      </c>
      <c r="K5275" s="48" t="s">
        <v>15665</v>
      </c>
      <c r="L5275" s="2"/>
      <c r="M5275" s="2" t="s">
        <v>12</v>
      </c>
      <c r="N5275" s="1" t="s">
        <v>21</v>
      </c>
      <c r="O5275" s="48" t="s">
        <v>15664</v>
      </c>
      <c r="P5275" s="2"/>
      <c r="Q5275" s="2" t="s">
        <v>12</v>
      </c>
      <c r="R5275" s="1" t="s">
        <v>23</v>
      </c>
    </row>
    <row r="5276" customHeight="1" spans="1:18">
      <c r="A5276" s="1" t="s">
        <v>15663</v>
      </c>
      <c r="B5276" s="2" t="s">
        <v>4843</v>
      </c>
      <c r="C5276" s="46" t="s">
        <v>15666</v>
      </c>
      <c r="E5276" s="2" t="s">
        <v>9</v>
      </c>
      <c r="G5276" s="48" t="s">
        <v>15667</v>
      </c>
      <c r="H5276" s="2"/>
      <c r="I5276" s="2" t="s">
        <v>12</v>
      </c>
      <c r="J5276" s="1" t="s">
        <v>70</v>
      </c>
      <c r="K5276" s="48" t="s">
        <v>15668</v>
      </c>
      <c r="L5276" s="2"/>
      <c r="M5276" s="2" t="s">
        <v>12</v>
      </c>
      <c r="N5276" s="1" t="s">
        <v>21</v>
      </c>
      <c r="O5276" s="48" t="s">
        <v>15667</v>
      </c>
      <c r="P5276" s="2"/>
      <c r="Q5276" s="2" t="s">
        <v>12</v>
      </c>
      <c r="R5276" s="1" t="s">
        <v>23</v>
      </c>
    </row>
    <row r="5277" customHeight="1" spans="1:18">
      <c r="A5277" s="1" t="s">
        <v>15669</v>
      </c>
      <c r="B5277" s="2" t="s">
        <v>4843</v>
      </c>
      <c r="C5277" s="46" t="s">
        <v>15670</v>
      </c>
      <c r="E5277" s="2" t="s">
        <v>9</v>
      </c>
      <c r="G5277" s="48" t="s">
        <v>15671</v>
      </c>
      <c r="H5277" s="2"/>
      <c r="I5277" s="2" t="s">
        <v>12</v>
      </c>
      <c r="J5277" s="1" t="s">
        <v>70</v>
      </c>
      <c r="K5277" s="48" t="s">
        <v>15672</v>
      </c>
      <c r="L5277" s="2"/>
      <c r="M5277" s="2" t="s">
        <v>12</v>
      </c>
      <c r="N5277" s="1" t="s">
        <v>21</v>
      </c>
      <c r="O5277" s="48" t="s">
        <v>15671</v>
      </c>
      <c r="P5277" s="2"/>
      <c r="Q5277" s="2" t="s">
        <v>12</v>
      </c>
      <c r="R5277" s="1" t="s">
        <v>23</v>
      </c>
    </row>
    <row r="5278" customHeight="1" spans="1:18">
      <c r="A5278" s="1" t="s">
        <v>15673</v>
      </c>
      <c r="B5278" s="2" t="s">
        <v>4843</v>
      </c>
      <c r="C5278" s="46" t="s">
        <v>15674</v>
      </c>
      <c r="E5278" s="2" t="s">
        <v>9</v>
      </c>
      <c r="G5278" s="48" t="s">
        <v>15675</v>
      </c>
      <c r="H5278" s="2"/>
      <c r="I5278" s="2" t="s">
        <v>9</v>
      </c>
      <c r="K5278" s="48" t="s">
        <v>15676</v>
      </c>
      <c r="L5278" s="2"/>
      <c r="M5278" s="2" t="s">
        <v>12</v>
      </c>
      <c r="N5278" s="1" t="s">
        <v>13</v>
      </c>
      <c r="O5278" s="48" t="s">
        <v>15675</v>
      </c>
      <c r="P5278" s="2"/>
      <c r="Q5278" s="2" t="s">
        <v>12</v>
      </c>
      <c r="R5278" s="1" t="s">
        <v>23</v>
      </c>
    </row>
    <row r="5279" customHeight="1" spans="1:18">
      <c r="A5279" s="1" t="s">
        <v>15673</v>
      </c>
      <c r="B5279" s="2" t="s">
        <v>4843</v>
      </c>
      <c r="C5279" s="46" t="s">
        <v>15677</v>
      </c>
      <c r="E5279" s="2" t="s">
        <v>9</v>
      </c>
      <c r="G5279" s="48" t="s">
        <v>15678</v>
      </c>
      <c r="H5279" s="2"/>
      <c r="I5279" s="2" t="s">
        <v>9</v>
      </c>
      <c r="K5279" s="48" t="s">
        <v>15679</v>
      </c>
      <c r="L5279" s="2"/>
      <c r="M5279" s="2" t="s">
        <v>12</v>
      </c>
      <c r="N5279" s="1" t="s">
        <v>21</v>
      </c>
      <c r="O5279" s="47" t="s">
        <v>15678</v>
      </c>
      <c r="P5279" s="2"/>
      <c r="Q5279" s="2" t="s">
        <v>12</v>
      </c>
      <c r="R5279" s="1" t="s">
        <v>23</v>
      </c>
    </row>
    <row r="5280" customHeight="1" spans="1:18">
      <c r="A5280" s="1" t="s">
        <v>15673</v>
      </c>
      <c r="B5280" s="2" t="s">
        <v>4843</v>
      </c>
      <c r="C5280" s="46" t="s">
        <v>15680</v>
      </c>
      <c r="E5280" s="2" t="s">
        <v>9</v>
      </c>
      <c r="G5280" s="48" t="s">
        <v>15681</v>
      </c>
      <c r="H5280" s="2"/>
      <c r="I5280" s="2" t="s">
        <v>9</v>
      </c>
      <c r="K5280" s="48" t="s">
        <v>15682</v>
      </c>
      <c r="L5280" s="2"/>
      <c r="M5280" s="2" t="s">
        <v>12</v>
      </c>
      <c r="N5280" s="1" t="s">
        <v>13</v>
      </c>
      <c r="O5280" s="48" t="s">
        <v>15681</v>
      </c>
      <c r="P5280" s="2"/>
      <c r="Q5280" s="2" t="s">
        <v>12</v>
      </c>
      <c r="R5280" s="1" t="s">
        <v>23</v>
      </c>
    </row>
    <row r="5281" customHeight="1" spans="1:18">
      <c r="A5281" s="1" t="s">
        <v>15673</v>
      </c>
      <c r="B5281" s="2" t="s">
        <v>4843</v>
      </c>
      <c r="C5281" s="46" t="s">
        <v>15683</v>
      </c>
      <c r="E5281" s="2" t="s">
        <v>9</v>
      </c>
      <c r="G5281" s="48" t="s">
        <v>15684</v>
      </c>
      <c r="H5281" s="2"/>
      <c r="I5281" s="2" t="s">
        <v>9</v>
      </c>
      <c r="K5281" s="48" t="s">
        <v>15685</v>
      </c>
      <c r="L5281" s="2"/>
      <c r="M5281" s="2" t="s">
        <v>12</v>
      </c>
      <c r="N5281" s="1" t="s">
        <v>13</v>
      </c>
      <c r="O5281" s="48" t="s">
        <v>15684</v>
      </c>
      <c r="P5281" s="2"/>
      <c r="Q5281" s="2" t="s">
        <v>12</v>
      </c>
      <c r="R5281" s="1" t="s">
        <v>23</v>
      </c>
    </row>
    <row r="5282" customHeight="1" spans="1:18">
      <c r="A5282" s="1" t="s">
        <v>15673</v>
      </c>
      <c r="B5282" s="2" t="s">
        <v>4843</v>
      </c>
      <c r="G5282" s="48" t="s">
        <v>15686</v>
      </c>
      <c r="H5282" s="2"/>
      <c r="I5282" s="2" t="s">
        <v>9</v>
      </c>
      <c r="K5282" s="48" t="s">
        <v>15687</v>
      </c>
      <c r="L5282" s="2"/>
      <c r="M5282" s="2" t="s">
        <v>12</v>
      </c>
      <c r="N5282" s="1" t="s">
        <v>13</v>
      </c>
      <c r="O5282" s="48" t="s">
        <v>15686</v>
      </c>
      <c r="P5282" s="2"/>
      <c r="Q5282" s="2" t="s">
        <v>12</v>
      </c>
      <c r="R5282" s="1" t="s">
        <v>23</v>
      </c>
    </row>
    <row r="5283" customHeight="1" spans="1:18">
      <c r="A5283" s="1" t="s">
        <v>15673</v>
      </c>
      <c r="B5283" s="2" t="s">
        <v>4843</v>
      </c>
      <c r="G5283" s="48" t="s">
        <v>15688</v>
      </c>
      <c r="H5283" s="2"/>
      <c r="I5283" s="2" t="s">
        <v>9</v>
      </c>
      <c r="K5283" s="48" t="s">
        <v>15689</v>
      </c>
      <c r="L5283" s="2"/>
      <c r="M5283" s="2" t="s">
        <v>12</v>
      </c>
      <c r="N5283" s="1" t="s">
        <v>13</v>
      </c>
      <c r="O5283" s="48" t="s">
        <v>15688</v>
      </c>
      <c r="P5283" s="2"/>
      <c r="Q5283" s="2" t="s">
        <v>12</v>
      </c>
      <c r="R5283" s="1" t="s">
        <v>23</v>
      </c>
    </row>
    <row r="5284" customHeight="1" spans="1:18">
      <c r="A5284" s="1" t="s">
        <v>15673</v>
      </c>
      <c r="B5284" s="2" t="s">
        <v>4843</v>
      </c>
      <c r="G5284" s="48" t="s">
        <v>15690</v>
      </c>
      <c r="H5284" s="2"/>
      <c r="I5284" s="2" t="s">
        <v>9</v>
      </c>
      <c r="K5284" s="48" t="s">
        <v>15691</v>
      </c>
      <c r="L5284" s="2"/>
      <c r="M5284" s="2" t="s">
        <v>12</v>
      </c>
      <c r="N5284" s="1" t="s">
        <v>13</v>
      </c>
      <c r="O5284" s="48" t="s">
        <v>15690</v>
      </c>
      <c r="P5284" s="2"/>
      <c r="Q5284" s="2" t="s">
        <v>12</v>
      </c>
      <c r="R5284" s="1" t="s">
        <v>23</v>
      </c>
    </row>
    <row r="5285" customHeight="1" spans="1:18">
      <c r="A5285" s="1" t="s">
        <v>15673</v>
      </c>
      <c r="B5285" s="2" t="s">
        <v>4843</v>
      </c>
      <c r="G5285" s="48" t="s">
        <v>15692</v>
      </c>
      <c r="H5285" s="2"/>
      <c r="I5285" s="2" t="s">
        <v>9</v>
      </c>
      <c r="K5285" s="48" t="s">
        <v>15693</v>
      </c>
      <c r="L5285" s="2"/>
      <c r="M5285" s="2" t="s">
        <v>12</v>
      </c>
      <c r="N5285" s="1" t="s">
        <v>13</v>
      </c>
      <c r="O5285" s="48" t="s">
        <v>15692</v>
      </c>
      <c r="P5285" s="2"/>
      <c r="Q5285" s="2" t="s">
        <v>12</v>
      </c>
      <c r="R5285" s="1" t="s">
        <v>23</v>
      </c>
    </row>
    <row r="5286" customHeight="1" spans="1:18">
      <c r="A5286" s="1" t="s">
        <v>15673</v>
      </c>
      <c r="B5286" s="2" t="s">
        <v>4843</v>
      </c>
      <c r="G5286" s="48" t="s">
        <v>15694</v>
      </c>
      <c r="H5286" s="2"/>
      <c r="I5286" s="2" t="s">
        <v>9</v>
      </c>
      <c r="K5286" s="48" t="s">
        <v>15695</v>
      </c>
      <c r="L5286" s="2"/>
      <c r="M5286" s="2" t="s">
        <v>12</v>
      </c>
      <c r="N5286" s="1" t="s">
        <v>13</v>
      </c>
      <c r="O5286" s="48" t="s">
        <v>15694</v>
      </c>
      <c r="P5286" s="2"/>
      <c r="Q5286" s="2" t="s">
        <v>12</v>
      </c>
      <c r="R5286" s="1" t="s">
        <v>23</v>
      </c>
    </row>
    <row r="5287" customHeight="1" spans="1:18">
      <c r="A5287" s="1" t="s">
        <v>15673</v>
      </c>
      <c r="B5287" s="2" t="s">
        <v>4843</v>
      </c>
      <c r="G5287" s="48" t="s">
        <v>15696</v>
      </c>
      <c r="H5287" s="2"/>
      <c r="I5287" s="2" t="s">
        <v>9</v>
      </c>
      <c r="K5287" s="48" t="s">
        <v>15697</v>
      </c>
      <c r="L5287" s="2"/>
      <c r="M5287" s="2" t="s">
        <v>12</v>
      </c>
      <c r="N5287" s="1" t="s">
        <v>13</v>
      </c>
      <c r="O5287" s="48" t="s">
        <v>15696</v>
      </c>
      <c r="P5287" s="2"/>
      <c r="Q5287" s="2" t="s">
        <v>12</v>
      </c>
      <c r="R5287" s="1" t="s">
        <v>23</v>
      </c>
    </row>
    <row r="5288" customHeight="1" spans="1:18">
      <c r="A5288" s="1" t="s">
        <v>15673</v>
      </c>
      <c r="B5288" s="2" t="s">
        <v>4843</v>
      </c>
      <c r="G5288" s="48" t="s">
        <v>15698</v>
      </c>
      <c r="H5288" s="2"/>
      <c r="I5288" s="2" t="s">
        <v>9</v>
      </c>
      <c r="K5288" s="48" t="s">
        <v>15699</v>
      </c>
      <c r="L5288" s="2"/>
      <c r="M5288" s="2" t="s">
        <v>12</v>
      </c>
      <c r="N5288" s="1" t="s">
        <v>13</v>
      </c>
      <c r="O5288" s="48" t="s">
        <v>15698</v>
      </c>
      <c r="P5288" s="2"/>
      <c r="Q5288" s="2" t="s">
        <v>12</v>
      </c>
      <c r="R5288" s="1" t="s">
        <v>23</v>
      </c>
    </row>
    <row r="5289" customHeight="1" spans="1:18">
      <c r="A5289" s="1" t="s">
        <v>15673</v>
      </c>
      <c r="B5289" s="2" t="s">
        <v>4843</v>
      </c>
      <c r="G5289" s="48" t="s">
        <v>15700</v>
      </c>
      <c r="H5289" s="2"/>
      <c r="I5289" s="2" t="s">
        <v>12</v>
      </c>
      <c r="J5289" s="1" t="s">
        <v>70</v>
      </c>
      <c r="K5289" s="48" t="s">
        <v>15701</v>
      </c>
      <c r="L5289" s="2"/>
      <c r="M5289" s="2" t="s">
        <v>12</v>
      </c>
      <c r="N5289" s="1" t="s">
        <v>13</v>
      </c>
      <c r="O5289" s="48" t="s">
        <v>15700</v>
      </c>
      <c r="P5289" s="2"/>
      <c r="Q5289" s="2" t="s">
        <v>12</v>
      </c>
      <c r="R5289" s="1" t="s">
        <v>23</v>
      </c>
    </row>
    <row r="5290" customHeight="1" spans="1:18">
      <c r="A5290" s="1" t="s">
        <v>15673</v>
      </c>
      <c r="B5290" s="2" t="s">
        <v>4843</v>
      </c>
      <c r="G5290" s="48" t="s">
        <v>15702</v>
      </c>
      <c r="H5290" s="2"/>
      <c r="I5290" s="2" t="s">
        <v>12</v>
      </c>
      <c r="J5290" s="1" t="s">
        <v>29</v>
      </c>
      <c r="K5290" s="48" t="s">
        <v>15703</v>
      </c>
      <c r="L5290" s="2"/>
      <c r="M5290" s="2" t="s">
        <v>12</v>
      </c>
      <c r="N5290" s="1" t="s">
        <v>13</v>
      </c>
      <c r="O5290" s="48" t="s">
        <v>15702</v>
      </c>
      <c r="P5290" s="2"/>
      <c r="Q5290" s="2" t="s">
        <v>12</v>
      </c>
      <c r="R5290" s="1" t="s">
        <v>855</v>
      </c>
    </row>
    <row r="5291" customHeight="1" spans="1:18">
      <c r="A5291" s="1" t="s">
        <v>15673</v>
      </c>
      <c r="B5291" s="2" t="s">
        <v>4843</v>
      </c>
      <c r="G5291" s="48" t="s">
        <v>15704</v>
      </c>
      <c r="H5291" s="2"/>
      <c r="I5291" s="2" t="s">
        <v>9</v>
      </c>
      <c r="K5291" s="48" t="s">
        <v>15705</v>
      </c>
      <c r="L5291" s="2"/>
      <c r="M5291" s="2" t="s">
        <v>12</v>
      </c>
      <c r="N5291" s="1" t="s">
        <v>13</v>
      </c>
      <c r="O5291" s="48" t="s">
        <v>15704</v>
      </c>
      <c r="P5291" s="2"/>
      <c r="Q5291" s="2" t="s">
        <v>12</v>
      </c>
      <c r="R5291" s="1" t="s">
        <v>23</v>
      </c>
    </row>
    <row r="5292" customHeight="1" spans="1:18">
      <c r="A5292" s="1" t="s">
        <v>15673</v>
      </c>
      <c r="B5292" s="2" t="s">
        <v>4843</v>
      </c>
      <c r="C5292" s="46" t="s">
        <v>15706</v>
      </c>
      <c r="E5292" s="2" t="s">
        <v>9</v>
      </c>
      <c r="G5292" s="48" t="s">
        <v>15707</v>
      </c>
      <c r="H5292" s="2"/>
      <c r="I5292" s="2" t="s">
        <v>9</v>
      </c>
      <c r="K5292" s="48" t="s">
        <v>15708</v>
      </c>
      <c r="L5292" s="2"/>
      <c r="M5292" s="2" t="s">
        <v>12</v>
      </c>
      <c r="N5292" s="1" t="s">
        <v>13</v>
      </c>
      <c r="O5292" s="48" t="s">
        <v>15707</v>
      </c>
      <c r="P5292" s="2"/>
      <c r="Q5292" s="2" t="s">
        <v>12</v>
      </c>
      <c r="R5292" s="1" t="s">
        <v>23</v>
      </c>
    </row>
    <row r="5293" customHeight="1" spans="1:18">
      <c r="A5293" s="1" t="s">
        <v>15709</v>
      </c>
      <c r="B5293" s="2" t="s">
        <v>4843</v>
      </c>
      <c r="G5293" s="48" t="s">
        <v>15710</v>
      </c>
      <c r="H5293" s="2"/>
      <c r="I5293" s="2" t="s">
        <v>12</v>
      </c>
      <c r="J5293" s="1" t="s">
        <v>70</v>
      </c>
      <c r="K5293" s="48" t="s">
        <v>15711</v>
      </c>
      <c r="L5293" s="2"/>
      <c r="M5293" s="2" t="s">
        <v>12</v>
      </c>
      <c r="N5293" s="1" t="s">
        <v>13</v>
      </c>
      <c r="O5293" s="48" t="s">
        <v>15710</v>
      </c>
      <c r="P5293" s="2"/>
      <c r="Q5293" s="2" t="s">
        <v>12</v>
      </c>
      <c r="R5293" s="1" t="s">
        <v>14</v>
      </c>
    </row>
    <row r="5294" customHeight="1" spans="1:18">
      <c r="A5294" s="1" t="s">
        <v>15709</v>
      </c>
      <c r="B5294" s="2" t="s">
        <v>4843</v>
      </c>
      <c r="G5294" s="48" t="s">
        <v>15712</v>
      </c>
      <c r="H5294" s="2"/>
      <c r="I5294" s="2" t="s">
        <v>12</v>
      </c>
      <c r="J5294" s="1" t="s">
        <v>70</v>
      </c>
      <c r="K5294" s="48" t="s">
        <v>15713</v>
      </c>
      <c r="L5294" s="2"/>
      <c r="M5294" s="2" t="s">
        <v>12</v>
      </c>
      <c r="N5294" s="1" t="s">
        <v>21</v>
      </c>
      <c r="O5294" s="48" t="s">
        <v>15712</v>
      </c>
      <c r="P5294" s="2"/>
      <c r="Q5294" s="2" t="s">
        <v>12</v>
      </c>
      <c r="R5294" s="1" t="s">
        <v>23</v>
      </c>
    </row>
    <row r="5295" customHeight="1" spans="1:18">
      <c r="A5295" s="1" t="s">
        <v>15709</v>
      </c>
      <c r="B5295" s="2" t="s">
        <v>4843</v>
      </c>
      <c r="G5295" s="48" t="s">
        <v>15714</v>
      </c>
      <c r="H5295" s="2"/>
      <c r="I5295" s="2" t="s">
        <v>12</v>
      </c>
      <c r="J5295" s="1" t="s">
        <v>70</v>
      </c>
      <c r="K5295" s="48" t="s">
        <v>15715</v>
      </c>
      <c r="L5295" s="2"/>
      <c r="M5295" s="2" t="s">
        <v>12</v>
      </c>
      <c r="N5295" s="1" t="s">
        <v>13</v>
      </c>
      <c r="O5295" s="48" t="s">
        <v>15714</v>
      </c>
      <c r="P5295" s="2"/>
      <c r="Q5295" s="2" t="s">
        <v>12</v>
      </c>
      <c r="R5295" s="1" t="s">
        <v>23</v>
      </c>
    </row>
    <row r="5296" customHeight="1" spans="1:18">
      <c r="A5296" s="1" t="s">
        <v>15709</v>
      </c>
      <c r="B5296" s="2" t="s">
        <v>4843</v>
      </c>
      <c r="G5296" s="48" t="s">
        <v>15716</v>
      </c>
      <c r="H5296" s="2"/>
      <c r="I5296" s="2" t="s">
        <v>12</v>
      </c>
      <c r="J5296" s="1" t="s">
        <v>70</v>
      </c>
      <c r="K5296" s="48" t="s">
        <v>15717</v>
      </c>
      <c r="L5296" s="2"/>
      <c r="M5296" s="2" t="s">
        <v>12</v>
      </c>
      <c r="N5296" s="1" t="s">
        <v>13</v>
      </c>
      <c r="O5296" s="48" t="s">
        <v>15716</v>
      </c>
      <c r="P5296" s="2"/>
      <c r="Q5296" s="2" t="s">
        <v>12</v>
      </c>
      <c r="R5296" s="1" t="s">
        <v>23</v>
      </c>
    </row>
    <row r="5297" customHeight="1" spans="1:18">
      <c r="A5297" s="1" t="s">
        <v>15718</v>
      </c>
      <c r="B5297" s="2" t="s">
        <v>4843</v>
      </c>
      <c r="G5297" s="48" t="s">
        <v>15719</v>
      </c>
      <c r="H5297" s="2"/>
      <c r="I5297" s="2" t="s">
        <v>12</v>
      </c>
      <c r="J5297" s="1" t="s">
        <v>70</v>
      </c>
      <c r="K5297" s="48" t="s">
        <v>15720</v>
      </c>
      <c r="L5297" s="2"/>
      <c r="M5297" s="2" t="s">
        <v>12</v>
      </c>
      <c r="N5297" s="1" t="s">
        <v>13</v>
      </c>
      <c r="O5297" s="48" t="s">
        <v>15719</v>
      </c>
      <c r="P5297" s="2"/>
      <c r="Q5297" s="2" t="s">
        <v>12</v>
      </c>
      <c r="R5297" s="1" t="s">
        <v>23</v>
      </c>
    </row>
    <row r="5298" customHeight="1" spans="1:18">
      <c r="A5298" s="1" t="s">
        <v>15718</v>
      </c>
      <c r="B5298" s="2" t="s">
        <v>4843</v>
      </c>
      <c r="C5298" s="46" t="s">
        <v>15721</v>
      </c>
      <c r="E5298" s="2" t="s">
        <v>9</v>
      </c>
      <c r="G5298" s="48" t="s">
        <v>15722</v>
      </c>
      <c r="H5298" s="2"/>
      <c r="I5298" s="2" t="s">
        <v>12</v>
      </c>
      <c r="J5298" s="1" t="s">
        <v>70</v>
      </c>
      <c r="K5298" s="48" t="s">
        <v>15723</v>
      </c>
      <c r="L5298" s="2"/>
      <c r="M5298" s="2" t="s">
        <v>12</v>
      </c>
      <c r="N5298" s="1" t="s">
        <v>21</v>
      </c>
      <c r="O5298" s="48" t="s">
        <v>15722</v>
      </c>
      <c r="P5298" s="2"/>
      <c r="Q5298" s="2" t="s">
        <v>12</v>
      </c>
      <c r="R5298" s="1" t="s">
        <v>23</v>
      </c>
    </row>
    <row r="5299" customHeight="1" spans="1:18">
      <c r="A5299" s="1" t="s">
        <v>15724</v>
      </c>
      <c r="B5299" s="2" t="s">
        <v>4843</v>
      </c>
      <c r="G5299" s="48" t="s">
        <v>15725</v>
      </c>
      <c r="H5299" s="2"/>
      <c r="I5299" s="2" t="s">
        <v>12</v>
      </c>
      <c r="J5299" s="1" t="s">
        <v>70</v>
      </c>
      <c r="K5299" s="48" t="s">
        <v>15726</v>
      </c>
      <c r="L5299" s="2"/>
      <c r="M5299" s="2" t="s">
        <v>12</v>
      </c>
      <c r="N5299" s="1" t="s">
        <v>21</v>
      </c>
      <c r="O5299" s="48" t="s">
        <v>15725</v>
      </c>
      <c r="P5299" s="2"/>
      <c r="Q5299" s="2" t="s">
        <v>12</v>
      </c>
      <c r="R5299" s="1" t="s">
        <v>23</v>
      </c>
    </row>
    <row r="5300" customHeight="1" spans="1:18">
      <c r="A5300" s="1" t="s">
        <v>15724</v>
      </c>
      <c r="B5300" s="2" t="s">
        <v>4843</v>
      </c>
      <c r="C5300" s="46" t="s">
        <v>15727</v>
      </c>
      <c r="E5300" s="2" t="s">
        <v>9</v>
      </c>
      <c r="G5300" s="48" t="s">
        <v>15728</v>
      </c>
      <c r="H5300" s="2"/>
      <c r="I5300" s="2" t="s">
        <v>12</v>
      </c>
      <c r="J5300" s="1" t="s">
        <v>70</v>
      </c>
      <c r="K5300" s="48" t="s">
        <v>15729</v>
      </c>
      <c r="L5300" s="2"/>
      <c r="M5300" s="2" t="s">
        <v>12</v>
      </c>
      <c r="N5300" s="1" t="s">
        <v>21</v>
      </c>
      <c r="O5300" s="48" t="s">
        <v>15728</v>
      </c>
      <c r="P5300" s="2"/>
      <c r="Q5300" s="2" t="s">
        <v>12</v>
      </c>
      <c r="R5300" s="1" t="s">
        <v>23</v>
      </c>
    </row>
    <row r="5301" customHeight="1" spans="1:18">
      <c r="A5301" s="1" t="s">
        <v>15730</v>
      </c>
      <c r="B5301" s="2" t="s">
        <v>4843</v>
      </c>
      <c r="C5301" s="46" t="s">
        <v>15731</v>
      </c>
      <c r="E5301" s="2" t="s">
        <v>9</v>
      </c>
      <c r="G5301" s="48" t="s">
        <v>15732</v>
      </c>
      <c r="H5301" s="2"/>
      <c r="I5301" s="2" t="s">
        <v>12</v>
      </c>
      <c r="J5301" s="1" t="s">
        <v>70</v>
      </c>
      <c r="K5301" s="48" t="s">
        <v>15733</v>
      </c>
      <c r="L5301" s="2"/>
      <c r="M5301" s="2" t="s">
        <v>12</v>
      </c>
      <c r="N5301" s="1" t="s">
        <v>13</v>
      </c>
      <c r="O5301" s="48" t="s">
        <v>15732</v>
      </c>
      <c r="P5301" s="2"/>
      <c r="Q5301" s="2" t="s">
        <v>12</v>
      </c>
      <c r="R5301" s="1" t="s">
        <v>23</v>
      </c>
    </row>
    <row r="5302" customHeight="1" spans="1:18">
      <c r="A5302" s="1" t="s">
        <v>15730</v>
      </c>
      <c r="B5302" s="2" t="s">
        <v>4843</v>
      </c>
      <c r="C5302" s="46" t="s">
        <v>15734</v>
      </c>
      <c r="E5302" s="2" t="s">
        <v>9</v>
      </c>
      <c r="G5302" s="48" t="s">
        <v>15735</v>
      </c>
      <c r="H5302" s="2"/>
      <c r="I5302" s="2" t="s">
        <v>12</v>
      </c>
      <c r="J5302" s="1" t="s">
        <v>70</v>
      </c>
      <c r="K5302" s="48" t="s">
        <v>15736</v>
      </c>
      <c r="L5302" s="2"/>
      <c r="M5302" s="2" t="s">
        <v>12</v>
      </c>
      <c r="N5302" s="1" t="s">
        <v>13</v>
      </c>
      <c r="O5302" s="48" t="s">
        <v>15735</v>
      </c>
      <c r="P5302" s="2"/>
      <c r="Q5302" s="2" t="s">
        <v>12</v>
      </c>
      <c r="R5302" s="1" t="s">
        <v>23</v>
      </c>
    </row>
    <row r="5303" customHeight="1" spans="1:18">
      <c r="A5303" s="1" t="s">
        <v>15730</v>
      </c>
      <c r="B5303" s="2" t="s">
        <v>4843</v>
      </c>
      <c r="G5303" s="48" t="s">
        <v>15737</v>
      </c>
      <c r="H5303" s="2"/>
      <c r="I5303" s="2" t="s">
        <v>12</v>
      </c>
      <c r="J5303" s="1" t="s">
        <v>70</v>
      </c>
      <c r="K5303" s="48" t="s">
        <v>15738</v>
      </c>
      <c r="L5303" s="2"/>
      <c r="M5303" s="2" t="s">
        <v>12</v>
      </c>
      <c r="N5303" s="1" t="s">
        <v>13</v>
      </c>
      <c r="O5303" s="48" t="s">
        <v>15737</v>
      </c>
      <c r="P5303" s="2"/>
      <c r="Q5303" s="2" t="s">
        <v>12</v>
      </c>
      <c r="R5303" s="1" t="s">
        <v>23</v>
      </c>
    </row>
    <row r="5304" customHeight="1" spans="1:18">
      <c r="A5304" s="1" t="s">
        <v>15739</v>
      </c>
      <c r="B5304" s="2" t="s">
        <v>4843</v>
      </c>
      <c r="G5304" s="48" t="s">
        <v>15740</v>
      </c>
      <c r="H5304" s="2"/>
      <c r="I5304" s="2" t="s">
        <v>9</v>
      </c>
      <c r="K5304" s="48" t="s">
        <v>15741</v>
      </c>
      <c r="L5304" s="2"/>
      <c r="M5304" s="2" t="s">
        <v>12</v>
      </c>
      <c r="N5304" s="1" t="s">
        <v>21</v>
      </c>
      <c r="O5304" s="48" t="s">
        <v>15740</v>
      </c>
      <c r="P5304" s="2"/>
      <c r="Q5304" s="2" t="s">
        <v>12</v>
      </c>
      <c r="R5304" s="1" t="s">
        <v>23</v>
      </c>
    </row>
    <row r="5305" customHeight="1" spans="1:18">
      <c r="A5305" s="1" t="s">
        <v>15739</v>
      </c>
      <c r="B5305" s="2" t="s">
        <v>4843</v>
      </c>
      <c r="C5305" s="46" t="s">
        <v>15742</v>
      </c>
      <c r="E5305" s="2" t="s">
        <v>9</v>
      </c>
      <c r="G5305" s="48" t="s">
        <v>15743</v>
      </c>
      <c r="H5305" s="2"/>
      <c r="I5305" s="2" t="s">
        <v>9</v>
      </c>
      <c r="K5305" s="48" t="s">
        <v>15744</v>
      </c>
      <c r="L5305" s="2"/>
      <c r="M5305" s="2" t="s">
        <v>12</v>
      </c>
      <c r="N5305" s="1" t="s">
        <v>21</v>
      </c>
      <c r="O5305" s="48" t="s">
        <v>15743</v>
      </c>
      <c r="P5305" s="2"/>
      <c r="Q5305" s="2" t="s">
        <v>12</v>
      </c>
      <c r="R5305" s="1" t="s">
        <v>23</v>
      </c>
    </row>
    <row r="5306" customHeight="1" spans="1:18">
      <c r="A5306" s="1" t="s">
        <v>15745</v>
      </c>
      <c r="B5306" s="2" t="s">
        <v>4843</v>
      </c>
      <c r="G5306" s="48" t="s">
        <v>15746</v>
      </c>
      <c r="H5306" s="2"/>
      <c r="I5306" s="2" t="s">
        <v>12</v>
      </c>
      <c r="J5306" s="1" t="s">
        <v>70</v>
      </c>
      <c r="K5306" s="48" t="s">
        <v>15747</v>
      </c>
      <c r="L5306" s="2"/>
      <c r="M5306" s="2" t="s">
        <v>9</v>
      </c>
      <c r="O5306" s="48" t="s">
        <v>15746</v>
      </c>
      <c r="P5306" s="2"/>
      <c r="Q5306" s="2" t="s">
        <v>12</v>
      </c>
      <c r="R5306" s="1" t="s">
        <v>23</v>
      </c>
    </row>
    <row r="5307" customHeight="1" spans="1:18">
      <c r="A5307" s="1" t="s">
        <v>15745</v>
      </c>
      <c r="B5307" s="2" t="s">
        <v>4843</v>
      </c>
      <c r="C5307" s="46" t="s">
        <v>15748</v>
      </c>
      <c r="E5307" s="2" t="s">
        <v>9</v>
      </c>
      <c r="G5307" s="48" t="s">
        <v>15749</v>
      </c>
      <c r="H5307" s="2"/>
      <c r="I5307" s="2" t="s">
        <v>12</v>
      </c>
      <c r="J5307" s="1" t="s">
        <v>70</v>
      </c>
      <c r="K5307" s="48" t="s">
        <v>15750</v>
      </c>
      <c r="L5307" s="2"/>
      <c r="M5307" s="2" t="s">
        <v>9</v>
      </c>
      <c r="O5307" s="48" t="s">
        <v>15749</v>
      </c>
      <c r="P5307" s="2"/>
      <c r="Q5307" s="2" t="s">
        <v>12</v>
      </c>
      <c r="R5307" s="1" t="s">
        <v>23</v>
      </c>
    </row>
    <row r="5308" customHeight="1" spans="1:18">
      <c r="A5308" s="1" t="s">
        <v>15751</v>
      </c>
      <c r="B5308" s="2" t="s">
        <v>4843</v>
      </c>
      <c r="G5308" s="48" t="s">
        <v>15752</v>
      </c>
      <c r="H5308" s="2"/>
      <c r="I5308" s="2" t="s">
        <v>12</v>
      </c>
      <c r="J5308" s="1" t="s">
        <v>70</v>
      </c>
      <c r="K5308" s="48" t="s">
        <v>15753</v>
      </c>
      <c r="L5308" s="2"/>
      <c r="M5308" s="2" t="s">
        <v>9</v>
      </c>
      <c r="O5308" s="48" t="s">
        <v>15752</v>
      </c>
      <c r="P5308" s="2"/>
      <c r="Q5308" s="2" t="s">
        <v>12</v>
      </c>
      <c r="R5308" s="1" t="s">
        <v>23</v>
      </c>
    </row>
    <row r="5309" customHeight="1" spans="1:18">
      <c r="A5309" s="1" t="s">
        <v>15751</v>
      </c>
      <c r="B5309" s="2" t="s">
        <v>4843</v>
      </c>
      <c r="E5309" s="2" t="s">
        <v>9</v>
      </c>
      <c r="G5309" s="48" t="s">
        <v>15754</v>
      </c>
      <c r="H5309" s="2"/>
      <c r="I5309" s="2" t="s">
        <v>12</v>
      </c>
      <c r="J5309" s="1" t="s">
        <v>70</v>
      </c>
      <c r="K5309" s="48" t="s">
        <v>15755</v>
      </c>
      <c r="L5309" s="2"/>
      <c r="M5309" s="2" t="s">
        <v>12</v>
      </c>
      <c r="N5309" s="1" t="s">
        <v>21</v>
      </c>
      <c r="O5309" s="48" t="s">
        <v>15754</v>
      </c>
      <c r="P5309" s="2"/>
      <c r="Q5309" s="2" t="s">
        <v>12</v>
      </c>
      <c r="R5309" s="1" t="s">
        <v>23</v>
      </c>
    </row>
    <row r="5310" customHeight="1" spans="1:18">
      <c r="A5310" s="1" t="s">
        <v>15756</v>
      </c>
      <c r="B5310" s="2" t="s">
        <v>4843</v>
      </c>
      <c r="C5310" s="46" t="s">
        <v>15757</v>
      </c>
      <c r="E5310" s="2" t="s">
        <v>9</v>
      </c>
      <c r="G5310" s="48" t="s">
        <v>15758</v>
      </c>
      <c r="H5310" s="2"/>
      <c r="I5310" s="2" t="s">
        <v>12</v>
      </c>
      <c r="J5310" s="1" t="s">
        <v>70</v>
      </c>
      <c r="K5310" s="48" t="s">
        <v>15759</v>
      </c>
      <c r="L5310" s="2"/>
      <c r="M5310" s="2" t="s">
        <v>9</v>
      </c>
      <c r="O5310" s="48" t="s">
        <v>15758</v>
      </c>
      <c r="P5310" s="2"/>
      <c r="Q5310" s="2" t="s">
        <v>12</v>
      </c>
      <c r="R5310" s="1" t="s">
        <v>23</v>
      </c>
    </row>
    <row r="5311" customHeight="1" spans="1:18">
      <c r="A5311" s="1" t="s">
        <v>15756</v>
      </c>
      <c r="B5311" s="2" t="s">
        <v>4843</v>
      </c>
      <c r="C5311" s="46" t="s">
        <v>15760</v>
      </c>
      <c r="E5311" s="2" t="s">
        <v>9</v>
      </c>
      <c r="G5311" s="48" t="s">
        <v>15761</v>
      </c>
      <c r="H5311" s="2"/>
      <c r="I5311" s="2" t="s">
        <v>12</v>
      </c>
      <c r="J5311" s="1" t="s">
        <v>70</v>
      </c>
      <c r="K5311" s="48" t="s">
        <v>15762</v>
      </c>
      <c r="L5311" s="2"/>
      <c r="M5311" s="2" t="s">
        <v>9</v>
      </c>
      <c r="O5311" s="48" t="s">
        <v>15761</v>
      </c>
      <c r="P5311" s="2"/>
      <c r="Q5311" s="2" t="s">
        <v>12</v>
      </c>
      <c r="R5311" s="1" t="s">
        <v>23</v>
      </c>
    </row>
    <row r="5312" customHeight="1" spans="1:18">
      <c r="A5312" s="1" t="s">
        <v>15756</v>
      </c>
      <c r="B5312" s="2" t="s">
        <v>4843</v>
      </c>
      <c r="C5312" s="46" t="s">
        <v>15763</v>
      </c>
      <c r="E5312" s="2" t="s">
        <v>9</v>
      </c>
      <c r="G5312" s="48" t="s">
        <v>15764</v>
      </c>
      <c r="H5312" s="2"/>
      <c r="I5312" s="2" t="s">
        <v>12</v>
      </c>
      <c r="J5312" s="1" t="s">
        <v>70</v>
      </c>
      <c r="K5312" s="48" t="s">
        <v>15765</v>
      </c>
      <c r="L5312" s="2"/>
      <c r="M5312" s="2" t="s">
        <v>9</v>
      </c>
      <c r="O5312" s="48" t="s">
        <v>15764</v>
      </c>
      <c r="P5312" s="2"/>
      <c r="Q5312" s="2" t="s">
        <v>12</v>
      </c>
      <c r="R5312" s="1" t="s">
        <v>23</v>
      </c>
    </row>
    <row r="5313" customHeight="1" spans="1:18">
      <c r="A5313" s="1" t="s">
        <v>15756</v>
      </c>
      <c r="B5313" s="2" t="s">
        <v>4843</v>
      </c>
      <c r="C5313" s="46" t="s">
        <v>15766</v>
      </c>
      <c r="E5313" s="2" t="s">
        <v>9</v>
      </c>
      <c r="G5313" s="48" t="s">
        <v>15767</v>
      </c>
      <c r="H5313" s="2"/>
      <c r="I5313" s="2" t="s">
        <v>12</v>
      </c>
      <c r="J5313" s="1" t="s">
        <v>70</v>
      </c>
      <c r="K5313" s="48" t="s">
        <v>15768</v>
      </c>
      <c r="L5313" s="2"/>
      <c r="M5313" s="2" t="s">
        <v>9</v>
      </c>
      <c r="O5313" s="48" t="s">
        <v>15767</v>
      </c>
      <c r="P5313" s="2"/>
      <c r="Q5313" s="2" t="s">
        <v>12</v>
      </c>
      <c r="R5313" s="1" t="s">
        <v>23</v>
      </c>
    </row>
    <row r="5314" customHeight="1" spans="1:18">
      <c r="A5314" s="1" t="s">
        <v>15769</v>
      </c>
      <c r="B5314" s="2" t="s">
        <v>4843</v>
      </c>
      <c r="C5314" s="46" t="s">
        <v>15770</v>
      </c>
      <c r="E5314" s="2" t="s">
        <v>9</v>
      </c>
      <c r="G5314" s="48" t="s">
        <v>15771</v>
      </c>
      <c r="H5314" s="2"/>
      <c r="I5314" s="2" t="s">
        <v>12</v>
      </c>
      <c r="J5314" s="1" t="s">
        <v>70</v>
      </c>
      <c r="K5314" s="48" t="s">
        <v>15772</v>
      </c>
      <c r="L5314" s="2"/>
      <c r="M5314" s="2" t="s">
        <v>12</v>
      </c>
      <c r="N5314" s="1" t="s">
        <v>21</v>
      </c>
      <c r="O5314" s="48" t="s">
        <v>15771</v>
      </c>
      <c r="P5314" s="2"/>
      <c r="Q5314" s="2" t="s">
        <v>12</v>
      </c>
      <c r="R5314" s="1" t="s">
        <v>23</v>
      </c>
    </row>
    <row r="5315" customHeight="1" spans="1:18">
      <c r="A5315" s="1" t="s">
        <v>15773</v>
      </c>
      <c r="B5315" s="2" t="s">
        <v>4843</v>
      </c>
      <c r="C5315" s="46" t="s">
        <v>15774</v>
      </c>
      <c r="E5315" s="2" t="s">
        <v>9</v>
      </c>
      <c r="G5315" s="48" t="s">
        <v>15775</v>
      </c>
      <c r="H5315" s="2"/>
      <c r="I5315" s="2" t="s">
        <v>9</v>
      </c>
      <c r="K5315" s="48" t="s">
        <v>15776</v>
      </c>
      <c r="L5315" s="2"/>
      <c r="M5315" s="2" t="s">
        <v>12</v>
      </c>
      <c r="N5315" s="1" t="s">
        <v>21</v>
      </c>
      <c r="O5315" s="48" t="s">
        <v>15775</v>
      </c>
      <c r="P5315" s="2"/>
      <c r="Q5315" s="2" t="s">
        <v>12</v>
      </c>
      <c r="R5315" s="1" t="s">
        <v>23</v>
      </c>
    </row>
    <row r="5316" customHeight="1" spans="1:18">
      <c r="A5316" s="1" t="s">
        <v>15773</v>
      </c>
      <c r="B5316" s="2" t="s">
        <v>4843</v>
      </c>
      <c r="C5316" s="46" t="s">
        <v>15777</v>
      </c>
      <c r="E5316" s="2" t="s">
        <v>9</v>
      </c>
      <c r="G5316" s="48" t="s">
        <v>15778</v>
      </c>
      <c r="H5316" s="2"/>
      <c r="I5316" s="2" t="s">
        <v>9</v>
      </c>
      <c r="K5316" s="48" t="s">
        <v>15779</v>
      </c>
      <c r="L5316" s="2"/>
      <c r="M5316" s="2" t="s">
        <v>12</v>
      </c>
      <c r="N5316" s="1" t="s">
        <v>21</v>
      </c>
      <c r="O5316" s="48" t="s">
        <v>15778</v>
      </c>
      <c r="P5316" s="2"/>
      <c r="Q5316" s="2" t="s">
        <v>12</v>
      </c>
      <c r="R5316" s="1" t="s">
        <v>23</v>
      </c>
    </row>
    <row r="5317" customHeight="1" spans="1:18">
      <c r="A5317" s="1" t="s">
        <v>15780</v>
      </c>
      <c r="B5317" s="2" t="s">
        <v>4843</v>
      </c>
      <c r="C5317" s="46" t="s">
        <v>15781</v>
      </c>
      <c r="E5317" s="2" t="s">
        <v>9</v>
      </c>
      <c r="G5317" s="48" t="s">
        <v>15782</v>
      </c>
      <c r="H5317" s="2"/>
      <c r="I5317" s="2" t="s">
        <v>12</v>
      </c>
      <c r="J5317" s="1" t="s">
        <v>70</v>
      </c>
      <c r="K5317" s="48" t="s">
        <v>15783</v>
      </c>
      <c r="L5317" s="2"/>
      <c r="M5317" s="2" t="s">
        <v>12</v>
      </c>
      <c r="N5317" s="1" t="s">
        <v>13</v>
      </c>
      <c r="O5317" s="48" t="s">
        <v>15782</v>
      </c>
      <c r="P5317" s="2"/>
      <c r="Q5317" s="2" t="s">
        <v>12</v>
      </c>
      <c r="R5317" s="1" t="s">
        <v>23</v>
      </c>
    </row>
    <row r="5318" customHeight="1" spans="1:18">
      <c r="A5318" s="1" t="s">
        <v>15784</v>
      </c>
      <c r="B5318" s="2" t="s">
        <v>4843</v>
      </c>
      <c r="C5318" s="46" t="s">
        <v>15785</v>
      </c>
      <c r="E5318" s="2" t="s">
        <v>9</v>
      </c>
      <c r="G5318" s="48" t="s">
        <v>15786</v>
      </c>
      <c r="H5318" s="2"/>
      <c r="I5318" s="2" t="s">
        <v>12</v>
      </c>
      <c r="J5318" s="1" t="s">
        <v>70</v>
      </c>
      <c r="K5318" s="48" t="s">
        <v>15787</v>
      </c>
      <c r="L5318" s="2"/>
      <c r="M5318" s="2" t="s">
        <v>9</v>
      </c>
      <c r="O5318" s="48" t="s">
        <v>15786</v>
      </c>
      <c r="P5318" s="2"/>
      <c r="Q5318" s="2" t="s">
        <v>12</v>
      </c>
      <c r="R5318" s="1" t="s">
        <v>855</v>
      </c>
    </row>
    <row r="5319" customHeight="1" spans="1:18">
      <c r="A5319" s="1" t="s">
        <v>15788</v>
      </c>
      <c r="B5319" s="2" t="s">
        <v>4843</v>
      </c>
      <c r="G5319" s="48" t="s">
        <v>15789</v>
      </c>
      <c r="H5319" s="2"/>
      <c r="I5319" s="2" t="s">
        <v>12</v>
      </c>
      <c r="J5319" s="1" t="s">
        <v>70</v>
      </c>
      <c r="K5319" s="47" t="s">
        <v>15790</v>
      </c>
      <c r="L5319" s="2"/>
      <c r="M5319" s="2" t="s">
        <v>12</v>
      </c>
      <c r="N5319" s="1" t="s">
        <v>21</v>
      </c>
      <c r="O5319" s="48" t="s">
        <v>15789</v>
      </c>
      <c r="P5319" s="2"/>
      <c r="Q5319" s="2" t="s">
        <v>12</v>
      </c>
      <c r="R5319" s="1" t="s">
        <v>23</v>
      </c>
    </row>
    <row r="5320" customHeight="1" spans="1:18">
      <c r="A5320" s="1" t="s">
        <v>15788</v>
      </c>
      <c r="B5320" s="2" t="s">
        <v>4843</v>
      </c>
      <c r="C5320" s="46" t="s">
        <v>15791</v>
      </c>
      <c r="E5320" s="2" t="s">
        <v>9</v>
      </c>
      <c r="G5320" s="48" t="s">
        <v>15792</v>
      </c>
      <c r="H5320" s="2"/>
      <c r="I5320" s="2" t="s">
        <v>12</v>
      </c>
      <c r="J5320" s="1" t="s">
        <v>70</v>
      </c>
      <c r="K5320" s="48" t="s">
        <v>15793</v>
      </c>
      <c r="L5320" s="2"/>
      <c r="M5320" s="2" t="s">
        <v>12</v>
      </c>
      <c r="N5320" s="1" t="s">
        <v>21</v>
      </c>
      <c r="O5320" s="47" t="s">
        <v>15792</v>
      </c>
      <c r="P5320" s="2"/>
      <c r="Q5320" s="2" t="s">
        <v>12</v>
      </c>
      <c r="R5320" s="1" t="s">
        <v>23</v>
      </c>
    </row>
    <row r="5321" customHeight="1" spans="1:18">
      <c r="A5321" s="1" t="s">
        <v>15794</v>
      </c>
      <c r="B5321" s="2" t="s">
        <v>4843</v>
      </c>
      <c r="C5321" s="46" t="s">
        <v>15795</v>
      </c>
      <c r="E5321" s="2" t="s">
        <v>9</v>
      </c>
      <c r="G5321" s="48" t="s">
        <v>15796</v>
      </c>
      <c r="H5321" s="2"/>
      <c r="I5321" s="2" t="s">
        <v>12</v>
      </c>
      <c r="J5321" s="1" t="s">
        <v>70</v>
      </c>
      <c r="K5321" s="48" t="s">
        <v>15797</v>
      </c>
      <c r="L5321" s="2"/>
      <c r="M5321" s="2" t="s">
        <v>9</v>
      </c>
      <c r="O5321" s="48" t="s">
        <v>15798</v>
      </c>
      <c r="P5321" s="2"/>
      <c r="Q5321" s="2" t="s">
        <v>12</v>
      </c>
      <c r="R5321" s="1" t="s">
        <v>23</v>
      </c>
    </row>
    <row r="5322" customHeight="1" spans="1:18">
      <c r="A5322" s="1" t="s">
        <v>15794</v>
      </c>
      <c r="B5322" s="2" t="s">
        <v>4843</v>
      </c>
      <c r="C5322" s="46" t="s">
        <v>15799</v>
      </c>
      <c r="E5322" s="2" t="s">
        <v>9</v>
      </c>
      <c r="G5322" s="48" t="s">
        <v>15800</v>
      </c>
      <c r="H5322" s="2"/>
      <c r="I5322" s="2" t="s">
        <v>12</v>
      </c>
      <c r="J5322" s="1" t="s">
        <v>70</v>
      </c>
      <c r="K5322" s="48" t="s">
        <v>15801</v>
      </c>
      <c r="L5322" s="2"/>
      <c r="M5322" s="2" t="s">
        <v>9</v>
      </c>
      <c r="O5322" s="48" t="s">
        <v>15800</v>
      </c>
      <c r="P5322" s="2"/>
      <c r="Q5322" s="2" t="s">
        <v>12</v>
      </c>
      <c r="R5322" s="1" t="s">
        <v>23</v>
      </c>
    </row>
    <row r="5323" customHeight="1" spans="1:18">
      <c r="A5323" s="1" t="s">
        <v>15802</v>
      </c>
      <c r="B5323" s="2" t="s">
        <v>4843</v>
      </c>
      <c r="C5323" s="46" t="s">
        <v>15803</v>
      </c>
      <c r="E5323" s="2" t="s">
        <v>9</v>
      </c>
      <c r="G5323" s="48" t="s">
        <v>15804</v>
      </c>
      <c r="H5323" s="2"/>
      <c r="I5323" s="2" t="s">
        <v>12</v>
      </c>
      <c r="J5323" s="1" t="s">
        <v>70</v>
      </c>
      <c r="K5323" s="48" t="s">
        <v>15805</v>
      </c>
      <c r="L5323" s="2"/>
      <c r="M5323" s="2" t="s">
        <v>12</v>
      </c>
      <c r="N5323" s="1" t="s">
        <v>21</v>
      </c>
      <c r="O5323" s="48" t="s">
        <v>15804</v>
      </c>
      <c r="P5323" s="2"/>
      <c r="Q5323" s="2" t="s">
        <v>12</v>
      </c>
      <c r="R5323" s="1" t="s">
        <v>23</v>
      </c>
    </row>
    <row r="5324" customHeight="1" spans="1:18">
      <c r="A5324" s="1" t="s">
        <v>15806</v>
      </c>
      <c r="B5324" s="2" t="s">
        <v>4843</v>
      </c>
      <c r="C5324" s="46" t="s">
        <v>15807</v>
      </c>
      <c r="E5324" s="2" t="s">
        <v>9</v>
      </c>
      <c r="G5324" s="48" t="s">
        <v>15808</v>
      </c>
      <c r="H5324" s="2"/>
      <c r="I5324" s="2" t="s">
        <v>12</v>
      </c>
      <c r="J5324" s="1" t="s">
        <v>70</v>
      </c>
      <c r="K5324" s="48" t="s">
        <v>15809</v>
      </c>
      <c r="L5324" s="2"/>
      <c r="M5324" s="2" t="s">
        <v>12</v>
      </c>
      <c r="N5324" s="1" t="s">
        <v>13</v>
      </c>
      <c r="O5324" s="48" t="s">
        <v>15808</v>
      </c>
      <c r="P5324" s="2"/>
      <c r="Q5324" s="2" t="s">
        <v>12</v>
      </c>
      <c r="R5324" s="1" t="s">
        <v>23</v>
      </c>
    </row>
    <row r="5325" customHeight="1" spans="1:18">
      <c r="A5325" s="1" t="s">
        <v>15806</v>
      </c>
      <c r="B5325" s="2" t="s">
        <v>4843</v>
      </c>
      <c r="C5325" s="46" t="s">
        <v>15810</v>
      </c>
      <c r="E5325" s="2" t="s">
        <v>9</v>
      </c>
      <c r="G5325" s="48" t="s">
        <v>15811</v>
      </c>
      <c r="H5325" s="2"/>
      <c r="I5325" s="2" t="s">
        <v>12</v>
      </c>
      <c r="J5325" s="1" t="s">
        <v>70</v>
      </c>
      <c r="K5325" s="48" t="s">
        <v>15812</v>
      </c>
      <c r="L5325" s="2"/>
      <c r="M5325" s="2" t="s">
        <v>12</v>
      </c>
      <c r="N5325" s="1" t="s">
        <v>21</v>
      </c>
      <c r="O5325" s="48" t="s">
        <v>15811</v>
      </c>
      <c r="P5325" s="2"/>
      <c r="Q5325" s="2" t="s">
        <v>12</v>
      </c>
      <c r="R5325" s="1" t="s">
        <v>23</v>
      </c>
    </row>
    <row r="5326" customHeight="1" spans="1:18">
      <c r="A5326" s="1" t="s">
        <v>15813</v>
      </c>
      <c r="B5326" s="2" t="s">
        <v>4843</v>
      </c>
      <c r="G5326" s="48" t="s">
        <v>15814</v>
      </c>
      <c r="H5326" s="2"/>
      <c r="I5326" s="2" t="s">
        <v>12</v>
      </c>
      <c r="J5326" s="1" t="s">
        <v>70</v>
      </c>
      <c r="K5326" s="48" t="s">
        <v>15815</v>
      </c>
      <c r="L5326" s="2"/>
      <c r="M5326" s="2" t="s">
        <v>9</v>
      </c>
      <c r="O5326" s="48" t="s">
        <v>15814</v>
      </c>
      <c r="P5326" s="2"/>
      <c r="Q5326" s="2" t="s">
        <v>12</v>
      </c>
      <c r="R5326" s="1" t="s">
        <v>23</v>
      </c>
    </row>
    <row r="5327" customHeight="1" spans="1:18">
      <c r="A5327" s="1" t="s">
        <v>15813</v>
      </c>
      <c r="B5327" s="2" t="s">
        <v>4843</v>
      </c>
      <c r="C5327" s="46"/>
      <c r="G5327" s="48" t="s">
        <v>15816</v>
      </c>
      <c r="H5327" s="2"/>
      <c r="I5327" s="2" t="s">
        <v>12</v>
      </c>
      <c r="J5327" s="1" t="s">
        <v>70</v>
      </c>
      <c r="K5327" s="48" t="s">
        <v>15817</v>
      </c>
      <c r="L5327" s="2"/>
      <c r="M5327" s="2" t="s">
        <v>9</v>
      </c>
      <c r="O5327" s="48" t="s">
        <v>15816</v>
      </c>
      <c r="P5327" s="2"/>
      <c r="Q5327" s="2" t="s">
        <v>12</v>
      </c>
      <c r="R5327" s="1" t="s">
        <v>23</v>
      </c>
    </row>
    <row r="5328" customHeight="1" spans="1:18">
      <c r="A5328" s="1" t="s">
        <v>15818</v>
      </c>
      <c r="B5328" s="2" t="s">
        <v>4843</v>
      </c>
      <c r="C5328" s="46" t="s">
        <v>15819</v>
      </c>
      <c r="E5328" s="2" t="s">
        <v>9</v>
      </c>
      <c r="G5328" s="48" t="s">
        <v>15820</v>
      </c>
      <c r="H5328" s="2"/>
      <c r="I5328" s="2" t="s">
        <v>12</v>
      </c>
      <c r="J5328" s="1" t="s">
        <v>70</v>
      </c>
      <c r="K5328" s="47" t="s">
        <v>15821</v>
      </c>
      <c r="L5328" s="2"/>
      <c r="M5328" s="2" t="s">
        <v>9</v>
      </c>
      <c r="O5328" s="48" t="s">
        <v>15820</v>
      </c>
      <c r="P5328" s="2"/>
      <c r="Q5328" s="2" t="s">
        <v>12</v>
      </c>
      <c r="R5328" s="1" t="s">
        <v>23</v>
      </c>
    </row>
    <row r="5329" customHeight="1" spans="1:18">
      <c r="A5329" s="1" t="s">
        <v>15818</v>
      </c>
      <c r="B5329" s="2" t="s">
        <v>4843</v>
      </c>
      <c r="C5329" s="46" t="s">
        <v>15819</v>
      </c>
      <c r="E5329" s="2" t="s">
        <v>9</v>
      </c>
      <c r="G5329" s="48" t="s">
        <v>15820</v>
      </c>
      <c r="H5329" s="2"/>
      <c r="I5329" s="2" t="s">
        <v>12</v>
      </c>
      <c r="J5329" s="1" t="s">
        <v>70</v>
      </c>
      <c r="K5329" s="48" t="s">
        <v>15821</v>
      </c>
      <c r="L5329" s="2"/>
      <c r="M5329" s="2" t="s">
        <v>9</v>
      </c>
      <c r="O5329" s="48" t="s">
        <v>15820</v>
      </c>
      <c r="P5329" s="2"/>
      <c r="Q5329" s="2" t="s">
        <v>12</v>
      </c>
      <c r="R5329" s="1" t="s">
        <v>23</v>
      </c>
    </row>
    <row r="5330" customHeight="1" spans="1:18">
      <c r="A5330" s="1" t="s">
        <v>15818</v>
      </c>
      <c r="B5330" s="2" t="s">
        <v>4843</v>
      </c>
      <c r="C5330" s="46" t="s">
        <v>15822</v>
      </c>
      <c r="E5330" s="2" t="s">
        <v>9</v>
      </c>
      <c r="G5330" s="48" t="s">
        <v>15823</v>
      </c>
      <c r="H5330" s="2"/>
      <c r="I5330" s="2" t="s">
        <v>12</v>
      </c>
      <c r="J5330" s="1" t="s">
        <v>70</v>
      </c>
      <c r="K5330" s="48" t="s">
        <v>15824</v>
      </c>
      <c r="L5330" s="2"/>
      <c r="M5330" s="2" t="s">
        <v>9</v>
      </c>
      <c r="O5330" s="48" t="s">
        <v>15823</v>
      </c>
      <c r="P5330" s="2"/>
      <c r="Q5330" s="2" t="s">
        <v>12</v>
      </c>
      <c r="R5330" s="1" t="s">
        <v>23</v>
      </c>
    </row>
    <row r="5331" customHeight="1" spans="1:18">
      <c r="A5331" s="1" t="s">
        <v>15825</v>
      </c>
      <c r="B5331" s="2" t="s">
        <v>4843</v>
      </c>
      <c r="G5331" s="48" t="s">
        <v>15826</v>
      </c>
      <c r="H5331" s="2"/>
      <c r="I5331" s="2" t="s">
        <v>12</v>
      </c>
      <c r="J5331" s="1" t="s">
        <v>70</v>
      </c>
      <c r="K5331" s="48" t="s">
        <v>15827</v>
      </c>
      <c r="L5331" s="2"/>
      <c r="M5331" s="2" t="s">
        <v>12</v>
      </c>
      <c r="N5331" s="1" t="s">
        <v>13</v>
      </c>
      <c r="O5331" s="48" t="s">
        <v>15826</v>
      </c>
      <c r="P5331" s="2"/>
      <c r="Q5331" s="2" t="s">
        <v>12</v>
      </c>
      <c r="R5331" s="1" t="s">
        <v>23</v>
      </c>
    </row>
    <row r="5332" customHeight="1" spans="1:18">
      <c r="A5332" s="1" t="s">
        <v>15825</v>
      </c>
      <c r="B5332" s="2" t="s">
        <v>4843</v>
      </c>
      <c r="C5332" s="46" t="s">
        <v>15828</v>
      </c>
      <c r="E5332" s="2" t="s">
        <v>9</v>
      </c>
      <c r="G5332" s="48" t="s">
        <v>15829</v>
      </c>
      <c r="H5332" s="2"/>
      <c r="I5332" s="2" t="s">
        <v>12</v>
      </c>
      <c r="J5332" s="1" t="s">
        <v>70</v>
      </c>
      <c r="K5332" s="48" t="s">
        <v>15830</v>
      </c>
      <c r="L5332" s="2"/>
      <c r="M5332" s="2" t="s">
        <v>12</v>
      </c>
      <c r="N5332" s="1" t="s">
        <v>21</v>
      </c>
      <c r="O5332" s="48" t="s">
        <v>15829</v>
      </c>
      <c r="P5332" s="2"/>
      <c r="Q5332" s="2" t="s">
        <v>12</v>
      </c>
      <c r="R5332" s="1" t="s">
        <v>23</v>
      </c>
    </row>
    <row r="5333" customHeight="1" spans="1:18">
      <c r="A5333" s="1" t="s">
        <v>15831</v>
      </c>
      <c r="B5333" s="2" t="s">
        <v>4843</v>
      </c>
      <c r="G5333" s="48" t="s">
        <v>15832</v>
      </c>
      <c r="H5333" s="2"/>
      <c r="I5333" s="2" t="s">
        <v>12</v>
      </c>
      <c r="J5333" s="1" t="s">
        <v>70</v>
      </c>
      <c r="K5333" s="48" t="s">
        <v>15833</v>
      </c>
      <c r="L5333" s="2"/>
      <c r="M5333" s="2" t="s">
        <v>12</v>
      </c>
      <c r="N5333" s="1" t="s">
        <v>21</v>
      </c>
      <c r="O5333" s="48" t="s">
        <v>15832</v>
      </c>
      <c r="P5333" s="2"/>
      <c r="Q5333" s="2" t="s">
        <v>12</v>
      </c>
      <c r="R5333" s="1" t="s">
        <v>23</v>
      </c>
    </row>
    <row r="5334" customHeight="1" spans="1:18">
      <c r="A5334" s="1" t="s">
        <v>15831</v>
      </c>
      <c r="B5334" s="2" t="s">
        <v>4843</v>
      </c>
      <c r="G5334" s="48" t="s">
        <v>15834</v>
      </c>
      <c r="H5334" s="2"/>
      <c r="I5334" s="2" t="s">
        <v>12</v>
      </c>
      <c r="J5334" s="1" t="s">
        <v>70</v>
      </c>
      <c r="K5334" s="48" t="s">
        <v>15835</v>
      </c>
      <c r="L5334" s="2"/>
      <c r="M5334" s="2" t="s">
        <v>12</v>
      </c>
      <c r="N5334" s="1" t="s">
        <v>21</v>
      </c>
      <c r="O5334" s="48" t="s">
        <v>15834</v>
      </c>
      <c r="P5334" s="2"/>
      <c r="Q5334" s="2" t="s">
        <v>12</v>
      </c>
      <c r="R5334" s="1" t="s">
        <v>23</v>
      </c>
    </row>
    <row r="5335" customHeight="1" spans="1:18">
      <c r="A5335" s="1" t="s">
        <v>15836</v>
      </c>
      <c r="B5335" s="2" t="s">
        <v>4843</v>
      </c>
      <c r="C5335" s="46" t="s">
        <v>15837</v>
      </c>
      <c r="E5335" s="2" t="s">
        <v>9</v>
      </c>
      <c r="G5335" s="48" t="s">
        <v>15838</v>
      </c>
      <c r="H5335" s="2"/>
      <c r="I5335" s="2" t="s">
        <v>12</v>
      </c>
      <c r="J5335" s="1" t="s">
        <v>70</v>
      </c>
      <c r="K5335" s="48" t="s">
        <v>15839</v>
      </c>
      <c r="L5335" s="2"/>
      <c r="M5335" s="2" t="s">
        <v>12</v>
      </c>
      <c r="N5335" s="1" t="s">
        <v>21</v>
      </c>
      <c r="O5335" s="48" t="s">
        <v>15838</v>
      </c>
      <c r="P5335" s="2"/>
      <c r="Q5335" s="2" t="s">
        <v>12</v>
      </c>
      <c r="R5335" s="1" t="s">
        <v>23</v>
      </c>
    </row>
    <row r="5336" customHeight="1" spans="1:18">
      <c r="A5336" s="1" t="s">
        <v>15836</v>
      </c>
      <c r="B5336" s="2" t="s">
        <v>4843</v>
      </c>
      <c r="G5336" s="48" t="s">
        <v>15840</v>
      </c>
      <c r="H5336" s="2"/>
      <c r="I5336" s="2" t="s">
        <v>12</v>
      </c>
      <c r="J5336" s="1" t="s">
        <v>70</v>
      </c>
      <c r="K5336" s="48" t="s">
        <v>15841</v>
      </c>
      <c r="L5336" s="2"/>
      <c r="M5336" s="2" t="s">
        <v>12</v>
      </c>
      <c r="N5336" s="1" t="s">
        <v>21</v>
      </c>
      <c r="O5336" s="48" t="s">
        <v>15840</v>
      </c>
      <c r="P5336" s="2"/>
      <c r="Q5336" s="2" t="s">
        <v>12</v>
      </c>
      <c r="R5336" s="1" t="s">
        <v>23</v>
      </c>
    </row>
    <row r="5337" customHeight="1" spans="1:18">
      <c r="A5337" s="1" t="s">
        <v>15842</v>
      </c>
      <c r="B5337" s="2" t="s">
        <v>4843</v>
      </c>
      <c r="C5337" s="46" t="s">
        <v>15843</v>
      </c>
      <c r="E5337" s="2" t="s">
        <v>9</v>
      </c>
      <c r="G5337" s="48" t="s">
        <v>15844</v>
      </c>
      <c r="H5337" s="2"/>
      <c r="I5337" s="2" t="s">
        <v>12</v>
      </c>
      <c r="J5337" s="1" t="s">
        <v>70</v>
      </c>
      <c r="K5337" s="48" t="s">
        <v>15845</v>
      </c>
      <c r="L5337" s="2"/>
      <c r="M5337" s="2" t="s">
        <v>9</v>
      </c>
      <c r="O5337" s="48" t="s">
        <v>15844</v>
      </c>
      <c r="P5337" s="2"/>
      <c r="Q5337" s="2" t="s">
        <v>12</v>
      </c>
      <c r="R5337" s="1" t="s">
        <v>23</v>
      </c>
    </row>
    <row r="5338" customHeight="1" spans="1:18">
      <c r="A5338" s="1" t="s">
        <v>15842</v>
      </c>
      <c r="B5338" s="2" t="s">
        <v>4843</v>
      </c>
      <c r="C5338" s="46" t="s">
        <v>15846</v>
      </c>
      <c r="E5338" s="2" t="s">
        <v>9</v>
      </c>
      <c r="G5338" s="48" t="s">
        <v>15847</v>
      </c>
      <c r="H5338" s="2"/>
      <c r="I5338" s="2" t="s">
        <v>12</v>
      </c>
      <c r="J5338" s="1" t="s">
        <v>70</v>
      </c>
      <c r="K5338" s="48" t="s">
        <v>15848</v>
      </c>
      <c r="L5338" s="2"/>
      <c r="M5338" s="2" t="s">
        <v>9</v>
      </c>
      <c r="O5338" s="48" t="s">
        <v>15847</v>
      </c>
      <c r="P5338" s="2"/>
      <c r="Q5338" s="2" t="s">
        <v>12</v>
      </c>
      <c r="R5338" s="1" t="s">
        <v>23</v>
      </c>
    </row>
    <row r="5339" customHeight="1" spans="1:18">
      <c r="A5339" s="1" t="s">
        <v>15849</v>
      </c>
      <c r="B5339" s="2" t="s">
        <v>4843</v>
      </c>
      <c r="G5339" s="48" t="s">
        <v>15850</v>
      </c>
      <c r="H5339" s="2"/>
      <c r="I5339" s="2" t="s">
        <v>12</v>
      </c>
      <c r="J5339" s="1" t="s">
        <v>70</v>
      </c>
      <c r="K5339" s="48" t="s">
        <v>15851</v>
      </c>
      <c r="L5339" s="2"/>
      <c r="M5339" s="2" t="s">
        <v>12</v>
      </c>
      <c r="N5339" s="1" t="s">
        <v>13</v>
      </c>
      <c r="O5339" s="48" t="s">
        <v>15850</v>
      </c>
      <c r="P5339" s="2"/>
      <c r="Q5339" s="2" t="s">
        <v>12</v>
      </c>
      <c r="R5339" s="1" t="s">
        <v>23</v>
      </c>
    </row>
    <row r="5340" customHeight="1" spans="1:18">
      <c r="A5340" s="1" t="s">
        <v>15852</v>
      </c>
      <c r="B5340" s="2" t="s">
        <v>4843</v>
      </c>
      <c r="G5340" s="48" t="s">
        <v>15853</v>
      </c>
      <c r="H5340" s="2"/>
      <c r="I5340" s="2" t="s">
        <v>12</v>
      </c>
      <c r="J5340" s="1" t="s">
        <v>70</v>
      </c>
      <c r="K5340" s="48" t="s">
        <v>15854</v>
      </c>
      <c r="L5340" s="2"/>
      <c r="M5340" s="2" t="s">
        <v>12</v>
      </c>
      <c r="N5340" s="1" t="s">
        <v>21</v>
      </c>
      <c r="O5340" s="48" t="s">
        <v>15853</v>
      </c>
      <c r="P5340" s="2"/>
      <c r="Q5340" s="2" t="s">
        <v>12</v>
      </c>
      <c r="R5340" s="1" t="s">
        <v>23</v>
      </c>
    </row>
    <row r="5341" customHeight="1" spans="1:18">
      <c r="A5341" s="1" t="s">
        <v>15852</v>
      </c>
      <c r="B5341" s="2" t="s">
        <v>4843</v>
      </c>
      <c r="G5341" s="48" t="s">
        <v>15855</v>
      </c>
      <c r="H5341" s="2"/>
      <c r="I5341" s="2" t="s">
        <v>12</v>
      </c>
      <c r="J5341" s="1" t="s">
        <v>70</v>
      </c>
      <c r="K5341" s="48" t="s">
        <v>15856</v>
      </c>
      <c r="L5341" s="2"/>
      <c r="M5341" s="2" t="s">
        <v>12</v>
      </c>
      <c r="N5341" s="1" t="s">
        <v>21</v>
      </c>
      <c r="O5341" s="48" t="s">
        <v>15855</v>
      </c>
      <c r="P5341" s="2"/>
      <c r="Q5341" s="2" t="s">
        <v>12</v>
      </c>
      <c r="R5341" s="1" t="s">
        <v>23</v>
      </c>
    </row>
    <row r="5342" customHeight="1" spans="1:18">
      <c r="A5342" s="1" t="s">
        <v>15857</v>
      </c>
      <c r="B5342" s="2" t="s">
        <v>4843</v>
      </c>
      <c r="C5342" s="46" t="s">
        <v>15858</v>
      </c>
      <c r="E5342" s="2" t="s">
        <v>9</v>
      </c>
      <c r="G5342" s="48" t="s">
        <v>15859</v>
      </c>
      <c r="H5342" s="2"/>
      <c r="I5342" s="2" t="s">
        <v>9</v>
      </c>
      <c r="K5342" s="48" t="s">
        <v>15860</v>
      </c>
      <c r="L5342" s="2"/>
      <c r="M5342" s="2" t="s">
        <v>12</v>
      </c>
      <c r="N5342" s="1" t="s">
        <v>13</v>
      </c>
      <c r="O5342" s="48" t="s">
        <v>15859</v>
      </c>
      <c r="P5342" s="2"/>
      <c r="Q5342" s="2" t="s">
        <v>12</v>
      </c>
      <c r="R5342" s="1" t="s">
        <v>23</v>
      </c>
    </row>
    <row r="5343" customHeight="1" spans="1:18">
      <c r="A5343" s="1" t="s">
        <v>15857</v>
      </c>
      <c r="B5343" s="2" t="s">
        <v>4843</v>
      </c>
      <c r="G5343" s="48" t="s">
        <v>15861</v>
      </c>
      <c r="H5343" s="2"/>
      <c r="I5343" s="2" t="s">
        <v>12</v>
      </c>
      <c r="J5343" s="1" t="s">
        <v>70</v>
      </c>
      <c r="K5343" s="48" t="s">
        <v>15862</v>
      </c>
      <c r="L5343" s="2"/>
      <c r="M5343" s="2" t="s">
        <v>12</v>
      </c>
      <c r="N5343" s="1" t="s">
        <v>13</v>
      </c>
      <c r="O5343" s="48" t="s">
        <v>15861</v>
      </c>
      <c r="P5343" s="2"/>
      <c r="Q5343" s="2" t="s">
        <v>12</v>
      </c>
      <c r="R5343" s="1" t="s">
        <v>23</v>
      </c>
    </row>
    <row r="5344" customHeight="1" spans="1:18">
      <c r="A5344" s="1" t="s">
        <v>15863</v>
      </c>
      <c r="B5344" s="2" t="s">
        <v>4843</v>
      </c>
      <c r="G5344" s="48" t="s">
        <v>15864</v>
      </c>
      <c r="H5344" s="2"/>
      <c r="I5344" s="2" t="s">
        <v>12</v>
      </c>
      <c r="J5344" s="1" t="s">
        <v>70</v>
      </c>
      <c r="K5344" s="48" t="s">
        <v>15865</v>
      </c>
      <c r="L5344" s="2"/>
      <c r="M5344" s="2" t="s">
        <v>9</v>
      </c>
      <c r="O5344" s="48" t="s">
        <v>15864</v>
      </c>
      <c r="P5344" s="2"/>
      <c r="Q5344" s="2" t="s">
        <v>12</v>
      </c>
      <c r="R5344" s="1" t="s">
        <v>23</v>
      </c>
    </row>
    <row r="5345" customHeight="1" spans="1:18">
      <c r="A5345" s="1" t="s">
        <v>15863</v>
      </c>
      <c r="B5345" s="2" t="s">
        <v>4843</v>
      </c>
      <c r="G5345" s="48" t="s">
        <v>15866</v>
      </c>
      <c r="H5345" s="2"/>
      <c r="I5345" s="2" t="s">
        <v>12</v>
      </c>
      <c r="J5345" s="1" t="s">
        <v>70</v>
      </c>
      <c r="K5345" s="48" t="s">
        <v>15867</v>
      </c>
      <c r="L5345" s="2"/>
      <c r="M5345" s="2" t="s">
        <v>12</v>
      </c>
      <c r="N5345" s="1" t="s">
        <v>13</v>
      </c>
      <c r="O5345" s="48" t="s">
        <v>15866</v>
      </c>
      <c r="P5345" s="2"/>
      <c r="Q5345" s="2" t="s">
        <v>12</v>
      </c>
      <c r="R5345" s="1" t="s">
        <v>23</v>
      </c>
    </row>
    <row r="5346" customHeight="1" spans="1:18">
      <c r="A5346" s="1" t="s">
        <v>15863</v>
      </c>
      <c r="B5346" s="2" t="s">
        <v>4843</v>
      </c>
      <c r="G5346" s="48" t="s">
        <v>15868</v>
      </c>
      <c r="H5346" s="2"/>
      <c r="I5346" s="2" t="s">
        <v>12</v>
      </c>
      <c r="J5346" s="1" t="s">
        <v>70</v>
      </c>
      <c r="K5346" s="48" t="s">
        <v>15869</v>
      </c>
      <c r="L5346" s="2"/>
      <c r="M5346" s="2" t="s">
        <v>9</v>
      </c>
      <c r="O5346" s="48" t="s">
        <v>15868</v>
      </c>
      <c r="P5346" s="2"/>
      <c r="Q5346" s="2" t="s">
        <v>12</v>
      </c>
      <c r="R5346" s="1" t="s">
        <v>23</v>
      </c>
    </row>
    <row r="5347" customHeight="1" spans="1:18">
      <c r="A5347" s="1" t="s">
        <v>15870</v>
      </c>
      <c r="B5347" s="2" t="s">
        <v>4843</v>
      </c>
      <c r="C5347" s="46" t="s">
        <v>15871</v>
      </c>
      <c r="E5347" s="2" t="s">
        <v>9</v>
      </c>
      <c r="G5347" s="48" t="s">
        <v>15872</v>
      </c>
      <c r="H5347" s="2"/>
      <c r="I5347" s="2" t="s">
        <v>9</v>
      </c>
      <c r="K5347" s="48" t="s">
        <v>15873</v>
      </c>
      <c r="L5347" s="2"/>
      <c r="M5347" s="2" t="s">
        <v>12</v>
      </c>
      <c r="N5347" s="1" t="s">
        <v>21</v>
      </c>
      <c r="O5347" s="48" t="s">
        <v>15872</v>
      </c>
      <c r="P5347" s="2"/>
      <c r="Q5347" s="2" t="s">
        <v>12</v>
      </c>
      <c r="R5347" s="1" t="s">
        <v>23</v>
      </c>
    </row>
    <row r="5348" customHeight="1" spans="1:18">
      <c r="A5348" s="1" t="s">
        <v>15870</v>
      </c>
      <c r="B5348" s="2" t="s">
        <v>4843</v>
      </c>
      <c r="C5348" s="49" t="s">
        <v>15874</v>
      </c>
      <c r="E5348" s="2" t="s">
        <v>9</v>
      </c>
      <c r="G5348" s="48" t="s">
        <v>15875</v>
      </c>
      <c r="H5348" s="2"/>
      <c r="I5348" s="2" t="s">
        <v>9</v>
      </c>
      <c r="K5348" s="48" t="s">
        <v>15876</v>
      </c>
      <c r="L5348" s="2"/>
      <c r="M5348" s="2" t="s">
        <v>12</v>
      </c>
      <c r="N5348" s="1" t="s">
        <v>21</v>
      </c>
      <c r="O5348" s="48" t="s">
        <v>15875</v>
      </c>
      <c r="P5348" s="2"/>
      <c r="Q5348" s="2" t="s">
        <v>12</v>
      </c>
      <c r="R5348" s="1" t="s">
        <v>23</v>
      </c>
    </row>
    <row r="5349" customHeight="1" spans="1:18">
      <c r="A5349" s="1" t="s">
        <v>15877</v>
      </c>
      <c r="B5349" s="2" t="s">
        <v>4843</v>
      </c>
      <c r="C5349" s="46" t="s">
        <v>15878</v>
      </c>
      <c r="E5349" s="2" t="s">
        <v>9</v>
      </c>
      <c r="G5349" s="48" t="s">
        <v>15879</v>
      </c>
      <c r="H5349" s="2"/>
      <c r="I5349" s="2" t="s">
        <v>12</v>
      </c>
      <c r="J5349" s="1" t="s">
        <v>70</v>
      </c>
      <c r="K5349" s="48" t="s">
        <v>15880</v>
      </c>
      <c r="L5349" s="2"/>
      <c r="M5349" s="2" t="s">
        <v>12</v>
      </c>
      <c r="N5349" s="1" t="s">
        <v>139</v>
      </c>
      <c r="O5349" s="48" t="s">
        <v>15879</v>
      </c>
      <c r="P5349" s="2"/>
      <c r="Q5349" s="2" t="s">
        <v>12</v>
      </c>
      <c r="R5349" s="1" t="s">
        <v>23</v>
      </c>
    </row>
    <row r="5350" customHeight="1" spans="1:18">
      <c r="A5350" s="1" t="s">
        <v>15881</v>
      </c>
      <c r="B5350" s="2" t="s">
        <v>4843</v>
      </c>
      <c r="C5350" s="46" t="s">
        <v>15882</v>
      </c>
      <c r="E5350" s="2" t="s">
        <v>9</v>
      </c>
      <c r="G5350" s="48" t="s">
        <v>15883</v>
      </c>
      <c r="H5350" s="2"/>
      <c r="I5350" s="2" t="s">
        <v>12</v>
      </c>
      <c r="J5350" s="1" t="s">
        <v>70</v>
      </c>
      <c r="K5350" s="48" t="s">
        <v>15884</v>
      </c>
      <c r="L5350" s="2"/>
      <c r="M5350" s="2" t="s">
        <v>12</v>
      </c>
      <c r="N5350" s="1" t="s">
        <v>21</v>
      </c>
      <c r="O5350" s="48" t="s">
        <v>15883</v>
      </c>
      <c r="P5350" s="2"/>
      <c r="Q5350" s="2" t="s">
        <v>12</v>
      </c>
      <c r="R5350" s="1" t="s">
        <v>23</v>
      </c>
    </row>
    <row r="5351" customHeight="1" spans="1:18">
      <c r="A5351" s="1" t="s">
        <v>15881</v>
      </c>
      <c r="B5351" s="2" t="s">
        <v>4843</v>
      </c>
      <c r="G5351" s="48" t="s">
        <v>15885</v>
      </c>
      <c r="H5351" s="2"/>
      <c r="I5351" s="2" t="s">
        <v>12</v>
      </c>
      <c r="J5351" s="1" t="s">
        <v>70</v>
      </c>
      <c r="K5351" s="48" t="s">
        <v>15886</v>
      </c>
      <c r="L5351" s="2"/>
      <c r="M5351" s="2" t="s">
        <v>12</v>
      </c>
      <c r="N5351" s="1" t="s">
        <v>21</v>
      </c>
      <c r="O5351" s="48" t="s">
        <v>15885</v>
      </c>
      <c r="P5351" s="2"/>
      <c r="Q5351" s="2" t="s">
        <v>12</v>
      </c>
      <c r="R5351" s="1" t="s">
        <v>23</v>
      </c>
    </row>
    <row r="5352" customHeight="1" spans="1:18">
      <c r="A5352" s="1" t="s">
        <v>15887</v>
      </c>
      <c r="B5352" s="2" t="s">
        <v>4843</v>
      </c>
      <c r="C5352" s="46" t="s">
        <v>15888</v>
      </c>
      <c r="E5352" s="2" t="s">
        <v>9</v>
      </c>
      <c r="G5352" s="48" t="s">
        <v>15889</v>
      </c>
      <c r="H5352" s="2"/>
      <c r="I5352" s="2" t="s">
        <v>12</v>
      </c>
      <c r="J5352" s="1" t="s">
        <v>70</v>
      </c>
      <c r="K5352" s="48" t="s">
        <v>15890</v>
      </c>
      <c r="L5352" s="2"/>
      <c r="M5352" s="2" t="s">
        <v>12</v>
      </c>
      <c r="N5352" s="1" t="s">
        <v>21</v>
      </c>
      <c r="O5352" s="48" t="s">
        <v>15889</v>
      </c>
      <c r="P5352" s="2"/>
      <c r="Q5352" s="2" t="s">
        <v>12</v>
      </c>
      <c r="R5352" s="1" t="s">
        <v>23</v>
      </c>
    </row>
    <row r="5353" customHeight="1" spans="1:18">
      <c r="A5353" s="1" t="s">
        <v>15887</v>
      </c>
      <c r="B5353" s="2" t="s">
        <v>4843</v>
      </c>
      <c r="G5353" s="48" t="s">
        <v>15891</v>
      </c>
      <c r="H5353" s="2"/>
      <c r="I5353" s="2" t="s">
        <v>12</v>
      </c>
      <c r="J5353" s="1" t="s">
        <v>70</v>
      </c>
      <c r="K5353" s="48" t="s">
        <v>15892</v>
      </c>
      <c r="L5353" s="2"/>
      <c r="M5353" s="2" t="s">
        <v>12</v>
      </c>
      <c r="N5353" s="1" t="s">
        <v>13</v>
      </c>
      <c r="O5353" s="48" t="s">
        <v>15891</v>
      </c>
      <c r="P5353" s="2"/>
      <c r="Q5353" s="2" t="s">
        <v>12</v>
      </c>
      <c r="R5353" s="1" t="s">
        <v>23</v>
      </c>
    </row>
    <row r="5354" customHeight="1" spans="1:18">
      <c r="A5354" s="1" t="s">
        <v>15887</v>
      </c>
      <c r="B5354" s="2" t="s">
        <v>4843</v>
      </c>
      <c r="G5354" s="48" t="s">
        <v>15893</v>
      </c>
      <c r="H5354" s="2"/>
      <c r="I5354" s="2" t="s">
        <v>12</v>
      </c>
      <c r="J5354" s="1" t="s">
        <v>70</v>
      </c>
      <c r="K5354" s="48" t="s">
        <v>15894</v>
      </c>
      <c r="L5354" s="2"/>
      <c r="M5354" s="2" t="s">
        <v>12</v>
      </c>
      <c r="N5354" s="1" t="s">
        <v>13</v>
      </c>
      <c r="O5354" s="48" t="s">
        <v>15893</v>
      </c>
      <c r="P5354" s="2"/>
      <c r="Q5354" s="2" t="s">
        <v>12</v>
      </c>
      <c r="R5354" s="1" t="s">
        <v>23</v>
      </c>
    </row>
    <row r="5355" customHeight="1" spans="1:18">
      <c r="A5355" s="1" t="s">
        <v>15887</v>
      </c>
      <c r="B5355" s="2" t="s">
        <v>4843</v>
      </c>
      <c r="G5355" s="48" t="s">
        <v>15895</v>
      </c>
      <c r="H5355" s="2"/>
      <c r="I5355" s="2" t="s">
        <v>12</v>
      </c>
      <c r="J5355" s="1" t="s">
        <v>70</v>
      </c>
      <c r="K5355" s="48" t="s">
        <v>15896</v>
      </c>
      <c r="L5355" s="2"/>
      <c r="M5355" s="2" t="s">
        <v>12</v>
      </c>
      <c r="N5355" s="1" t="s">
        <v>13</v>
      </c>
      <c r="O5355" s="48" t="s">
        <v>15895</v>
      </c>
      <c r="P5355" s="2"/>
      <c r="Q5355" s="2" t="s">
        <v>12</v>
      </c>
      <c r="R5355" s="1" t="s">
        <v>23</v>
      </c>
    </row>
    <row r="5356" customHeight="1" spans="1:18">
      <c r="A5356" s="1" t="s">
        <v>15897</v>
      </c>
      <c r="B5356" s="2" t="s">
        <v>4843</v>
      </c>
      <c r="G5356" s="48" t="s">
        <v>15898</v>
      </c>
      <c r="H5356" s="2"/>
      <c r="I5356" s="2" t="s">
        <v>9</v>
      </c>
      <c r="K5356" s="48" t="s">
        <v>15899</v>
      </c>
      <c r="L5356" s="2"/>
      <c r="M5356" s="2" t="s">
        <v>12</v>
      </c>
      <c r="N5356" s="1" t="s">
        <v>13</v>
      </c>
      <c r="O5356" s="48" t="s">
        <v>15898</v>
      </c>
      <c r="P5356" s="2"/>
      <c r="Q5356" s="2" t="s">
        <v>12</v>
      </c>
      <c r="R5356" s="1" t="s">
        <v>23</v>
      </c>
    </row>
    <row r="5357" customHeight="1" spans="1:18">
      <c r="A5357" s="1" t="s">
        <v>15897</v>
      </c>
      <c r="B5357" s="2" t="s">
        <v>4843</v>
      </c>
      <c r="G5357" s="48" t="s">
        <v>15900</v>
      </c>
      <c r="H5357" s="2"/>
      <c r="I5357" s="2" t="s">
        <v>9</v>
      </c>
      <c r="K5357" s="48" t="s">
        <v>15901</v>
      </c>
      <c r="L5357" s="2"/>
      <c r="M5357" s="2" t="s">
        <v>12</v>
      </c>
      <c r="N5357" s="1" t="s">
        <v>21</v>
      </c>
      <c r="O5357" s="48" t="s">
        <v>15900</v>
      </c>
      <c r="P5357" s="2"/>
      <c r="Q5357" s="2" t="s">
        <v>12</v>
      </c>
      <c r="R5357" s="1" t="s">
        <v>23</v>
      </c>
    </row>
    <row r="5358" customHeight="1" spans="1:18">
      <c r="A5358" s="1" t="s">
        <v>15897</v>
      </c>
      <c r="B5358" s="2" t="s">
        <v>4843</v>
      </c>
      <c r="G5358" s="48" t="s">
        <v>15902</v>
      </c>
      <c r="H5358" s="2"/>
      <c r="I5358" s="2" t="s">
        <v>9</v>
      </c>
      <c r="K5358" s="48" t="s">
        <v>15903</v>
      </c>
      <c r="L5358" s="2"/>
      <c r="M5358" s="2" t="s">
        <v>12</v>
      </c>
      <c r="N5358" s="1" t="s">
        <v>13</v>
      </c>
      <c r="O5358" s="48" t="s">
        <v>15902</v>
      </c>
      <c r="P5358" s="2"/>
      <c r="Q5358" s="2" t="s">
        <v>12</v>
      </c>
      <c r="R5358" s="1" t="s">
        <v>23</v>
      </c>
    </row>
    <row r="5359" customHeight="1" spans="1:18">
      <c r="A5359" s="1" t="s">
        <v>15904</v>
      </c>
      <c r="B5359" s="2" t="s">
        <v>4843</v>
      </c>
      <c r="G5359" s="48" t="s">
        <v>15905</v>
      </c>
      <c r="H5359" s="2"/>
      <c r="I5359" s="2" t="s">
        <v>12</v>
      </c>
      <c r="J5359" s="1" t="s">
        <v>70</v>
      </c>
      <c r="K5359" s="48" t="s">
        <v>15906</v>
      </c>
      <c r="L5359" s="2"/>
      <c r="M5359" s="2" t="s">
        <v>9</v>
      </c>
      <c r="O5359" s="48" t="s">
        <v>15905</v>
      </c>
      <c r="P5359" s="2"/>
      <c r="Q5359" s="2" t="s">
        <v>12</v>
      </c>
      <c r="R5359" s="1" t="s">
        <v>23</v>
      </c>
    </row>
    <row r="5360" customHeight="1" spans="1:18">
      <c r="A5360" s="1" t="s">
        <v>15904</v>
      </c>
      <c r="B5360" s="2" t="s">
        <v>4843</v>
      </c>
      <c r="G5360" s="48" t="s">
        <v>15907</v>
      </c>
      <c r="H5360" s="2"/>
      <c r="I5360" s="2" t="s">
        <v>12</v>
      </c>
      <c r="J5360" s="1" t="s">
        <v>70</v>
      </c>
      <c r="K5360" s="47" t="s">
        <v>15908</v>
      </c>
      <c r="L5360" s="2"/>
      <c r="M5360" s="2" t="s">
        <v>9</v>
      </c>
      <c r="O5360" s="48" t="s">
        <v>15907</v>
      </c>
      <c r="P5360" s="2"/>
      <c r="Q5360" s="2" t="s">
        <v>12</v>
      </c>
      <c r="R5360" s="1" t="s">
        <v>23</v>
      </c>
    </row>
    <row r="5361" customHeight="1" spans="1:18">
      <c r="A5361" s="1" t="s">
        <v>15909</v>
      </c>
      <c r="B5361" s="2" t="s">
        <v>4843</v>
      </c>
      <c r="C5361" s="46" t="s">
        <v>15910</v>
      </c>
      <c r="E5361" s="2" t="s">
        <v>9</v>
      </c>
      <c r="G5361" s="48" t="s">
        <v>15911</v>
      </c>
      <c r="H5361" s="2"/>
      <c r="I5361" s="2" t="s">
        <v>12</v>
      </c>
      <c r="J5361" s="1" t="s">
        <v>70</v>
      </c>
      <c r="K5361" s="48" t="s">
        <v>15912</v>
      </c>
      <c r="L5361" s="2"/>
      <c r="M5361" s="2" t="s">
        <v>12</v>
      </c>
      <c r="N5361" s="1" t="s">
        <v>21</v>
      </c>
      <c r="O5361" s="48" t="s">
        <v>15911</v>
      </c>
      <c r="P5361" s="2"/>
      <c r="Q5361" s="2" t="s">
        <v>12</v>
      </c>
      <c r="R5361" s="1" t="s">
        <v>23</v>
      </c>
    </row>
    <row r="5362" customHeight="1" spans="1:18">
      <c r="A5362" s="1" t="s">
        <v>15913</v>
      </c>
      <c r="B5362" s="2" t="s">
        <v>4843</v>
      </c>
      <c r="C5362" s="46" t="s">
        <v>15914</v>
      </c>
      <c r="E5362" s="2" t="s">
        <v>9</v>
      </c>
      <c r="G5362" s="48" t="s">
        <v>15915</v>
      </c>
      <c r="H5362" s="2"/>
      <c r="I5362" s="2" t="s">
        <v>12</v>
      </c>
      <c r="J5362" s="1" t="s">
        <v>70</v>
      </c>
      <c r="K5362" s="48" t="s">
        <v>15916</v>
      </c>
      <c r="L5362" s="2"/>
      <c r="M5362" s="2" t="s">
        <v>12</v>
      </c>
      <c r="N5362" s="1" t="s">
        <v>21</v>
      </c>
      <c r="O5362" s="48" t="s">
        <v>15915</v>
      </c>
      <c r="P5362" s="2"/>
      <c r="Q5362" s="2" t="s">
        <v>12</v>
      </c>
      <c r="R5362" s="1" t="s">
        <v>23</v>
      </c>
    </row>
    <row r="5363" customHeight="1" spans="1:18">
      <c r="A5363" s="1" t="s">
        <v>15913</v>
      </c>
      <c r="B5363" s="2" t="s">
        <v>4843</v>
      </c>
      <c r="C5363" s="46" t="s">
        <v>15917</v>
      </c>
      <c r="E5363" s="2" t="s">
        <v>9</v>
      </c>
      <c r="G5363" s="48" t="s">
        <v>15918</v>
      </c>
      <c r="H5363" s="2"/>
      <c r="I5363" s="2" t="s">
        <v>12</v>
      </c>
      <c r="J5363" s="1" t="s">
        <v>70</v>
      </c>
      <c r="K5363" s="48" t="s">
        <v>15919</v>
      </c>
      <c r="L5363" s="2"/>
      <c r="M5363" s="2" t="s">
        <v>12</v>
      </c>
      <c r="N5363" s="1" t="s">
        <v>21</v>
      </c>
      <c r="O5363" s="48" t="s">
        <v>15918</v>
      </c>
      <c r="P5363" s="2"/>
      <c r="Q5363" s="2" t="s">
        <v>12</v>
      </c>
      <c r="R5363" s="1" t="s">
        <v>23</v>
      </c>
    </row>
    <row r="5364" customHeight="1" spans="1:18">
      <c r="A5364" s="1" t="s">
        <v>15920</v>
      </c>
      <c r="B5364" s="2" t="s">
        <v>4843</v>
      </c>
      <c r="C5364" s="46" t="s">
        <v>15921</v>
      </c>
      <c r="E5364" s="2" t="s">
        <v>9</v>
      </c>
      <c r="G5364" s="48" t="s">
        <v>15922</v>
      </c>
      <c r="H5364" s="2"/>
      <c r="I5364" s="2" t="s">
        <v>12</v>
      </c>
      <c r="J5364" s="1" t="s">
        <v>70</v>
      </c>
      <c r="K5364" s="48" t="s">
        <v>15923</v>
      </c>
      <c r="L5364" s="2"/>
      <c r="M5364" s="2" t="s">
        <v>9</v>
      </c>
      <c r="O5364" s="48" t="s">
        <v>15922</v>
      </c>
      <c r="P5364" s="2"/>
      <c r="Q5364" s="2" t="s">
        <v>12</v>
      </c>
      <c r="R5364" s="1" t="s">
        <v>23</v>
      </c>
    </row>
    <row r="5365" customHeight="1" spans="1:18">
      <c r="A5365" s="1" t="s">
        <v>15920</v>
      </c>
      <c r="B5365" s="2" t="s">
        <v>4843</v>
      </c>
      <c r="C5365" s="46" t="s">
        <v>15924</v>
      </c>
      <c r="E5365" s="2" t="s">
        <v>9</v>
      </c>
      <c r="G5365" s="48" t="s">
        <v>15925</v>
      </c>
      <c r="H5365" s="2"/>
      <c r="I5365" s="2" t="s">
        <v>12</v>
      </c>
      <c r="J5365" s="1" t="s">
        <v>70</v>
      </c>
      <c r="K5365" s="48" t="s">
        <v>15926</v>
      </c>
      <c r="L5365" s="2"/>
      <c r="M5365" s="2" t="s">
        <v>9</v>
      </c>
      <c r="O5365" s="48" t="s">
        <v>15925</v>
      </c>
      <c r="P5365" s="2"/>
      <c r="Q5365" s="2" t="s">
        <v>12</v>
      </c>
      <c r="R5365" s="1" t="s">
        <v>23</v>
      </c>
    </row>
    <row r="5366" customHeight="1" spans="1:18">
      <c r="A5366" s="1" t="s">
        <v>15927</v>
      </c>
      <c r="B5366" s="2" t="s">
        <v>4843</v>
      </c>
      <c r="G5366" s="48" t="s">
        <v>15928</v>
      </c>
      <c r="H5366" s="2"/>
      <c r="I5366" s="2" t="s">
        <v>12</v>
      </c>
      <c r="J5366" s="1" t="s">
        <v>70</v>
      </c>
      <c r="K5366" s="48" t="s">
        <v>15929</v>
      </c>
      <c r="L5366" s="2"/>
      <c r="M5366" s="2" t="s">
        <v>12</v>
      </c>
      <c r="N5366" s="1" t="s">
        <v>21</v>
      </c>
      <c r="O5366" s="48" t="s">
        <v>15928</v>
      </c>
      <c r="P5366" s="2"/>
      <c r="Q5366" s="2" t="s">
        <v>12</v>
      </c>
      <c r="R5366" s="1" t="s">
        <v>23</v>
      </c>
    </row>
    <row r="5367" customHeight="1" spans="1:18">
      <c r="A5367" s="1" t="s">
        <v>15927</v>
      </c>
      <c r="B5367" s="2" t="s">
        <v>4843</v>
      </c>
      <c r="C5367" s="46" t="s">
        <v>15930</v>
      </c>
      <c r="E5367" s="2" t="s">
        <v>9</v>
      </c>
      <c r="G5367" s="48" t="s">
        <v>15931</v>
      </c>
      <c r="H5367" s="2"/>
      <c r="I5367" s="2" t="s">
        <v>12</v>
      </c>
      <c r="J5367" s="1" t="s">
        <v>70</v>
      </c>
      <c r="K5367" s="48" t="s">
        <v>15932</v>
      </c>
      <c r="L5367" s="2"/>
      <c r="M5367" s="2" t="s">
        <v>12</v>
      </c>
      <c r="N5367" s="1" t="s">
        <v>21</v>
      </c>
      <c r="O5367" s="48" t="s">
        <v>15931</v>
      </c>
      <c r="P5367" s="2"/>
      <c r="Q5367" s="2" t="s">
        <v>12</v>
      </c>
      <c r="R5367" s="1" t="s">
        <v>23</v>
      </c>
    </row>
    <row r="5368" customHeight="1" spans="1:18">
      <c r="A5368" s="1" t="s">
        <v>15933</v>
      </c>
      <c r="B5368" s="2" t="s">
        <v>4843</v>
      </c>
      <c r="G5368" s="48" t="s">
        <v>15934</v>
      </c>
      <c r="H5368" s="2"/>
      <c r="I5368" s="2" t="s">
        <v>9</v>
      </c>
      <c r="K5368" s="48" t="s">
        <v>15935</v>
      </c>
      <c r="L5368" s="2"/>
      <c r="M5368" s="2" t="s">
        <v>12</v>
      </c>
      <c r="N5368" s="1" t="s">
        <v>13</v>
      </c>
      <c r="O5368" s="48" t="s">
        <v>15934</v>
      </c>
      <c r="P5368" s="2"/>
      <c r="Q5368" s="2" t="s">
        <v>12</v>
      </c>
      <c r="R5368" s="1" t="s">
        <v>23</v>
      </c>
    </row>
    <row r="5369" customHeight="1" spans="1:18">
      <c r="A5369" s="1" t="s">
        <v>15933</v>
      </c>
      <c r="B5369" s="2" t="s">
        <v>4843</v>
      </c>
      <c r="G5369" s="48" t="s">
        <v>15936</v>
      </c>
      <c r="H5369" s="2"/>
      <c r="I5369" s="2" t="s">
        <v>9</v>
      </c>
      <c r="K5369" s="48" t="s">
        <v>15937</v>
      </c>
      <c r="L5369" s="2"/>
      <c r="M5369" s="2" t="s">
        <v>12</v>
      </c>
      <c r="N5369" s="1" t="s">
        <v>21</v>
      </c>
      <c r="O5369" s="48" t="s">
        <v>15936</v>
      </c>
      <c r="P5369" s="2"/>
      <c r="Q5369" s="2" t="s">
        <v>12</v>
      </c>
      <c r="R5369" s="1" t="s">
        <v>23</v>
      </c>
    </row>
    <row r="5370" customHeight="1" spans="1:18">
      <c r="A5370" s="1" t="s">
        <v>15933</v>
      </c>
      <c r="B5370" s="2" t="s">
        <v>4843</v>
      </c>
      <c r="G5370" s="48" t="s">
        <v>15938</v>
      </c>
      <c r="H5370" s="2"/>
      <c r="I5370" s="2" t="s">
        <v>9</v>
      </c>
      <c r="K5370" s="48" t="s">
        <v>15939</v>
      </c>
      <c r="L5370" s="2"/>
      <c r="M5370" s="2" t="s">
        <v>12</v>
      </c>
      <c r="N5370" s="1" t="s">
        <v>13</v>
      </c>
      <c r="O5370" s="48" t="s">
        <v>15938</v>
      </c>
      <c r="P5370" s="2"/>
      <c r="Q5370" s="2" t="s">
        <v>12</v>
      </c>
      <c r="R5370" s="1" t="s">
        <v>23</v>
      </c>
    </row>
    <row r="5371" customHeight="1" spans="1:18">
      <c r="A5371" s="1" t="s">
        <v>15933</v>
      </c>
      <c r="B5371" s="2" t="s">
        <v>4843</v>
      </c>
      <c r="G5371" s="48" t="s">
        <v>15940</v>
      </c>
      <c r="H5371" s="2"/>
      <c r="I5371" s="2" t="s">
        <v>9</v>
      </c>
      <c r="K5371" s="48" t="s">
        <v>15941</v>
      </c>
      <c r="L5371" s="2"/>
      <c r="M5371" s="2" t="s">
        <v>12</v>
      </c>
      <c r="N5371" s="1" t="s">
        <v>13</v>
      </c>
      <c r="O5371" s="48" t="s">
        <v>15940</v>
      </c>
      <c r="P5371" s="2"/>
      <c r="Q5371" s="2" t="s">
        <v>12</v>
      </c>
      <c r="R5371" s="1" t="s">
        <v>23</v>
      </c>
    </row>
    <row r="5372" customHeight="1" spans="1:18">
      <c r="A5372" s="1" t="s">
        <v>15942</v>
      </c>
      <c r="B5372" s="2" t="s">
        <v>4843</v>
      </c>
      <c r="G5372" s="48" t="s">
        <v>15943</v>
      </c>
      <c r="H5372" s="2"/>
      <c r="I5372" s="2" t="s">
        <v>12</v>
      </c>
      <c r="J5372" s="1" t="s">
        <v>70</v>
      </c>
      <c r="K5372" s="48" t="s">
        <v>15944</v>
      </c>
      <c r="L5372" s="2"/>
      <c r="M5372" s="2" t="s">
        <v>12</v>
      </c>
      <c r="N5372" s="1" t="s">
        <v>21</v>
      </c>
      <c r="O5372" s="48" t="s">
        <v>15943</v>
      </c>
      <c r="P5372" s="2"/>
      <c r="Q5372" s="2" t="s">
        <v>12</v>
      </c>
      <c r="R5372" s="1" t="s">
        <v>23</v>
      </c>
    </row>
    <row r="5373" customHeight="1" spans="1:18">
      <c r="A5373" s="1" t="s">
        <v>15942</v>
      </c>
      <c r="B5373" s="2" t="s">
        <v>4843</v>
      </c>
      <c r="C5373" s="46" t="s">
        <v>15945</v>
      </c>
      <c r="E5373" s="2" t="s">
        <v>9</v>
      </c>
      <c r="G5373" s="48" t="s">
        <v>15946</v>
      </c>
      <c r="H5373" s="2"/>
      <c r="I5373" s="2" t="s">
        <v>12</v>
      </c>
      <c r="J5373" s="1" t="s">
        <v>70</v>
      </c>
      <c r="K5373" s="48" t="s">
        <v>15947</v>
      </c>
      <c r="L5373" s="2"/>
      <c r="M5373" s="2" t="s">
        <v>12</v>
      </c>
      <c r="N5373" s="1" t="s">
        <v>21</v>
      </c>
      <c r="O5373" s="48" t="s">
        <v>15946</v>
      </c>
      <c r="P5373" s="2"/>
      <c r="Q5373" s="2" t="s">
        <v>12</v>
      </c>
      <c r="R5373" s="1" t="s">
        <v>23</v>
      </c>
    </row>
    <row r="5374" customHeight="1" spans="1:18">
      <c r="A5374" s="1" t="s">
        <v>15948</v>
      </c>
      <c r="B5374" s="2" t="s">
        <v>4843</v>
      </c>
      <c r="C5374" s="46" t="s">
        <v>15949</v>
      </c>
      <c r="E5374" s="2" t="s">
        <v>9</v>
      </c>
      <c r="G5374" s="48" t="s">
        <v>15950</v>
      </c>
      <c r="H5374" s="2"/>
      <c r="I5374" s="2" t="s">
        <v>12</v>
      </c>
      <c r="J5374" s="1" t="s">
        <v>70</v>
      </c>
      <c r="K5374" s="48" t="s">
        <v>15951</v>
      </c>
      <c r="L5374" s="2"/>
      <c r="M5374" s="2" t="s">
        <v>12</v>
      </c>
      <c r="N5374" s="1" t="s">
        <v>21</v>
      </c>
      <c r="O5374" s="48" t="s">
        <v>15950</v>
      </c>
      <c r="P5374" s="2"/>
      <c r="Q5374" s="2" t="s">
        <v>12</v>
      </c>
      <c r="R5374" s="1" t="s">
        <v>23</v>
      </c>
    </row>
    <row r="5375" customHeight="1" spans="1:18">
      <c r="A5375" s="1" t="s">
        <v>15948</v>
      </c>
      <c r="B5375" s="2" t="s">
        <v>4843</v>
      </c>
      <c r="C5375" s="46" t="s">
        <v>15952</v>
      </c>
      <c r="E5375" s="2" t="s">
        <v>9</v>
      </c>
      <c r="G5375" s="48" t="s">
        <v>15953</v>
      </c>
      <c r="H5375" s="2"/>
      <c r="I5375" s="2" t="s">
        <v>12</v>
      </c>
      <c r="J5375" s="1" t="s">
        <v>70</v>
      </c>
      <c r="K5375" s="48" t="s">
        <v>15954</v>
      </c>
      <c r="L5375" s="2"/>
      <c r="M5375" s="2" t="s">
        <v>12</v>
      </c>
      <c r="N5375" s="1" t="s">
        <v>21</v>
      </c>
      <c r="O5375" s="48" t="s">
        <v>15953</v>
      </c>
      <c r="P5375" s="2"/>
      <c r="Q5375" s="2" t="s">
        <v>12</v>
      </c>
      <c r="R5375" s="1" t="s">
        <v>23</v>
      </c>
    </row>
    <row r="5376" customHeight="1" spans="1:18">
      <c r="A5376" s="1" t="s">
        <v>15948</v>
      </c>
      <c r="B5376" s="2" t="s">
        <v>4843</v>
      </c>
      <c r="G5376" s="48" t="s">
        <v>15955</v>
      </c>
      <c r="H5376" s="2"/>
      <c r="I5376" s="2" t="s">
        <v>12</v>
      </c>
      <c r="J5376" s="1" t="s">
        <v>70</v>
      </c>
      <c r="K5376" s="48" t="s">
        <v>15956</v>
      </c>
      <c r="L5376" s="2"/>
      <c r="M5376" s="2" t="s">
        <v>12</v>
      </c>
      <c r="N5376" s="1" t="s">
        <v>13</v>
      </c>
      <c r="O5376" s="48" t="s">
        <v>15955</v>
      </c>
      <c r="P5376" s="2"/>
      <c r="Q5376" s="2" t="s">
        <v>12</v>
      </c>
      <c r="R5376" s="1" t="s">
        <v>23</v>
      </c>
    </row>
    <row r="5377" customHeight="1" spans="1:18">
      <c r="A5377" s="1" t="s">
        <v>15957</v>
      </c>
      <c r="B5377" s="2" t="s">
        <v>4843</v>
      </c>
      <c r="C5377" s="46" t="s">
        <v>15958</v>
      </c>
      <c r="E5377" s="2" t="s">
        <v>9</v>
      </c>
      <c r="G5377" s="48" t="s">
        <v>15959</v>
      </c>
      <c r="H5377" s="2"/>
      <c r="I5377" s="2" t="s">
        <v>12</v>
      </c>
      <c r="J5377" s="1" t="s">
        <v>70</v>
      </c>
      <c r="K5377" s="48" t="s">
        <v>15960</v>
      </c>
      <c r="L5377" s="2"/>
      <c r="M5377" s="2" t="s">
        <v>9</v>
      </c>
      <c r="O5377" s="48" t="s">
        <v>15959</v>
      </c>
      <c r="P5377" s="2"/>
      <c r="Q5377" s="2" t="s">
        <v>12</v>
      </c>
      <c r="R5377" s="1" t="s">
        <v>23</v>
      </c>
    </row>
    <row r="5378" customHeight="1" spans="1:18">
      <c r="A5378" s="1" t="s">
        <v>15957</v>
      </c>
      <c r="B5378" s="2" t="s">
        <v>4843</v>
      </c>
      <c r="C5378" s="46" t="s">
        <v>15961</v>
      </c>
      <c r="E5378" s="2" t="s">
        <v>9</v>
      </c>
      <c r="G5378" s="48" t="s">
        <v>15962</v>
      </c>
      <c r="H5378" s="2"/>
      <c r="I5378" s="2" t="s">
        <v>12</v>
      </c>
      <c r="J5378" s="1" t="s">
        <v>70</v>
      </c>
      <c r="K5378" s="48" t="s">
        <v>15963</v>
      </c>
      <c r="L5378" s="2"/>
      <c r="M5378" s="2" t="s">
        <v>9</v>
      </c>
      <c r="O5378" s="48" t="s">
        <v>15962</v>
      </c>
      <c r="P5378" s="2"/>
      <c r="Q5378" s="2" t="s">
        <v>12</v>
      </c>
      <c r="R5378" s="1" t="s">
        <v>23</v>
      </c>
    </row>
    <row r="5379" customHeight="1" spans="1:18">
      <c r="A5379" s="1" t="s">
        <v>15957</v>
      </c>
      <c r="B5379" s="2" t="s">
        <v>4843</v>
      </c>
      <c r="C5379" s="46" t="s">
        <v>15964</v>
      </c>
      <c r="E5379" s="2" t="s">
        <v>9</v>
      </c>
      <c r="G5379" s="48" t="s">
        <v>15965</v>
      </c>
      <c r="H5379" s="2"/>
      <c r="I5379" s="2" t="s">
        <v>12</v>
      </c>
      <c r="J5379" s="1" t="s">
        <v>70</v>
      </c>
      <c r="K5379" s="48" t="s">
        <v>15966</v>
      </c>
      <c r="L5379" s="2"/>
      <c r="M5379" s="2" t="s">
        <v>9</v>
      </c>
      <c r="O5379" s="48" t="s">
        <v>15965</v>
      </c>
      <c r="P5379" s="2"/>
      <c r="Q5379" s="2" t="s">
        <v>12</v>
      </c>
      <c r="R5379" s="1" t="s">
        <v>23</v>
      </c>
    </row>
    <row r="5380" customHeight="1" spans="1:18">
      <c r="A5380" s="1" t="s">
        <v>15967</v>
      </c>
      <c r="B5380" s="2" t="s">
        <v>4843</v>
      </c>
      <c r="G5380" s="48" t="s">
        <v>15968</v>
      </c>
      <c r="H5380" s="2"/>
      <c r="I5380" s="2" t="s">
        <v>12</v>
      </c>
      <c r="J5380" s="1" t="s">
        <v>70</v>
      </c>
      <c r="K5380" s="48" t="s">
        <v>15969</v>
      </c>
      <c r="L5380" s="2"/>
      <c r="M5380" s="2" t="s">
        <v>12</v>
      </c>
      <c r="N5380" s="1" t="s">
        <v>139</v>
      </c>
      <c r="O5380" s="48" t="s">
        <v>15968</v>
      </c>
      <c r="P5380" s="2"/>
      <c r="Q5380" s="2" t="s">
        <v>12</v>
      </c>
      <c r="R5380" s="1" t="s">
        <v>23</v>
      </c>
    </row>
    <row r="5381" customHeight="1" spans="1:18">
      <c r="A5381" s="1" t="s">
        <v>15967</v>
      </c>
      <c r="B5381" s="2" t="s">
        <v>4843</v>
      </c>
      <c r="C5381" s="46" t="s">
        <v>15970</v>
      </c>
      <c r="E5381" s="2" t="s">
        <v>9</v>
      </c>
      <c r="G5381" s="48" t="s">
        <v>15971</v>
      </c>
      <c r="H5381" s="2"/>
      <c r="I5381" s="2" t="s">
        <v>12</v>
      </c>
      <c r="J5381" s="1" t="s">
        <v>70</v>
      </c>
      <c r="K5381" s="48" t="s">
        <v>15972</v>
      </c>
      <c r="L5381" s="2"/>
      <c r="M5381" s="2" t="s">
        <v>9</v>
      </c>
      <c r="O5381" s="48" t="s">
        <v>15971</v>
      </c>
      <c r="P5381" s="2"/>
      <c r="Q5381" s="2" t="s">
        <v>12</v>
      </c>
      <c r="R5381" s="1" t="s">
        <v>23</v>
      </c>
    </row>
    <row r="5382" customHeight="1" spans="1:18">
      <c r="A5382" s="1" t="s">
        <v>15973</v>
      </c>
      <c r="B5382" s="2" t="s">
        <v>4843</v>
      </c>
      <c r="C5382" s="46" t="s">
        <v>15974</v>
      </c>
      <c r="E5382" s="2" t="s">
        <v>9</v>
      </c>
      <c r="G5382" s="48" t="s">
        <v>15975</v>
      </c>
      <c r="H5382" s="2"/>
      <c r="I5382" s="2" t="s">
        <v>12</v>
      </c>
      <c r="J5382" s="1" t="s">
        <v>70</v>
      </c>
      <c r="K5382" s="48" t="s">
        <v>15976</v>
      </c>
      <c r="L5382" s="2"/>
      <c r="M5382" s="2" t="s">
        <v>9</v>
      </c>
      <c r="O5382" s="48" t="s">
        <v>15977</v>
      </c>
      <c r="P5382" s="2"/>
      <c r="Q5382" s="2" t="s">
        <v>12</v>
      </c>
      <c r="R5382" s="1" t="s">
        <v>14</v>
      </c>
    </row>
    <row r="5383" customHeight="1" spans="1:18">
      <c r="A5383" s="1" t="s">
        <v>15973</v>
      </c>
      <c r="B5383" s="2" t="s">
        <v>4843</v>
      </c>
      <c r="C5383" s="46" t="s">
        <v>15978</v>
      </c>
      <c r="E5383" s="2" t="s">
        <v>9</v>
      </c>
      <c r="G5383" s="48" t="s">
        <v>15979</v>
      </c>
      <c r="H5383" s="2"/>
      <c r="I5383" s="2" t="s">
        <v>12</v>
      </c>
      <c r="J5383" s="1" t="s">
        <v>70</v>
      </c>
      <c r="K5383" s="48" t="s">
        <v>15980</v>
      </c>
      <c r="L5383" s="2"/>
      <c r="M5383" s="2" t="s">
        <v>9</v>
      </c>
      <c r="O5383" s="48" t="s">
        <v>15979</v>
      </c>
      <c r="P5383" s="2"/>
      <c r="Q5383" s="2" t="s">
        <v>12</v>
      </c>
      <c r="R5383" s="1" t="s">
        <v>23</v>
      </c>
    </row>
    <row r="5384" customHeight="1" spans="1:18">
      <c r="A5384" s="1" t="s">
        <v>15973</v>
      </c>
      <c r="B5384" s="2" t="s">
        <v>4843</v>
      </c>
      <c r="C5384" s="46" t="s">
        <v>15981</v>
      </c>
      <c r="E5384" s="2" t="s">
        <v>9</v>
      </c>
      <c r="G5384" s="48" t="s">
        <v>15982</v>
      </c>
      <c r="H5384" s="2"/>
      <c r="I5384" s="2" t="s">
        <v>12</v>
      </c>
      <c r="J5384" s="1" t="s">
        <v>70</v>
      </c>
      <c r="K5384" s="48" t="s">
        <v>15983</v>
      </c>
      <c r="L5384" s="2"/>
      <c r="M5384" s="2" t="s">
        <v>9</v>
      </c>
      <c r="O5384" s="48" t="s">
        <v>15982</v>
      </c>
      <c r="P5384" s="2"/>
      <c r="Q5384" s="2" t="s">
        <v>12</v>
      </c>
      <c r="R5384" s="1" t="s">
        <v>23</v>
      </c>
    </row>
    <row r="5385" customHeight="1" spans="1:18">
      <c r="A5385" s="1" t="s">
        <v>15984</v>
      </c>
      <c r="B5385" s="2" t="s">
        <v>4843</v>
      </c>
      <c r="C5385" s="46" t="s">
        <v>15985</v>
      </c>
      <c r="E5385" s="2" t="s">
        <v>9</v>
      </c>
      <c r="G5385" s="48" t="s">
        <v>15986</v>
      </c>
      <c r="H5385" s="2"/>
      <c r="I5385" s="2" t="s">
        <v>12</v>
      </c>
      <c r="J5385" s="1" t="s">
        <v>70</v>
      </c>
      <c r="K5385" s="48" t="s">
        <v>15987</v>
      </c>
      <c r="L5385" s="2"/>
      <c r="M5385" s="2" t="s">
        <v>12</v>
      </c>
      <c r="N5385" s="1" t="s">
        <v>21</v>
      </c>
      <c r="O5385" s="48" t="s">
        <v>15986</v>
      </c>
      <c r="P5385" s="2"/>
      <c r="Q5385" s="2" t="s">
        <v>12</v>
      </c>
      <c r="R5385" s="1" t="s">
        <v>23</v>
      </c>
    </row>
    <row r="5386" customHeight="1" spans="1:18">
      <c r="A5386" s="1" t="s">
        <v>15984</v>
      </c>
      <c r="B5386" s="2" t="s">
        <v>4843</v>
      </c>
      <c r="C5386" s="46" t="s">
        <v>15988</v>
      </c>
      <c r="E5386" s="2" t="s">
        <v>9</v>
      </c>
      <c r="G5386" s="48" t="s">
        <v>15989</v>
      </c>
      <c r="H5386" s="2"/>
      <c r="I5386" s="2" t="s">
        <v>12</v>
      </c>
      <c r="J5386" s="1" t="s">
        <v>70</v>
      </c>
      <c r="K5386" s="48" t="s">
        <v>15990</v>
      </c>
      <c r="L5386" s="2"/>
      <c r="M5386" s="2" t="s">
        <v>12</v>
      </c>
      <c r="N5386" s="1" t="s">
        <v>21</v>
      </c>
      <c r="O5386" s="48" t="s">
        <v>15989</v>
      </c>
      <c r="P5386" s="2"/>
      <c r="Q5386" s="2" t="s">
        <v>12</v>
      </c>
      <c r="R5386" s="1" t="s">
        <v>23</v>
      </c>
    </row>
    <row r="5387" customHeight="1" spans="1:18">
      <c r="A5387" s="1" t="s">
        <v>15991</v>
      </c>
      <c r="B5387" s="2" t="s">
        <v>4843</v>
      </c>
      <c r="C5387" s="46" t="s">
        <v>15992</v>
      </c>
      <c r="E5387" s="2" t="s">
        <v>9</v>
      </c>
      <c r="G5387" s="48" t="s">
        <v>15993</v>
      </c>
      <c r="H5387" s="2"/>
      <c r="I5387" s="2" t="s">
        <v>12</v>
      </c>
      <c r="J5387" s="1" t="s">
        <v>70</v>
      </c>
      <c r="K5387" s="48" t="s">
        <v>15994</v>
      </c>
      <c r="L5387" s="2"/>
      <c r="M5387" s="2" t="s">
        <v>12</v>
      </c>
      <c r="N5387" s="1" t="s">
        <v>21</v>
      </c>
      <c r="O5387" s="48" t="s">
        <v>15993</v>
      </c>
      <c r="P5387" s="2"/>
      <c r="Q5387" s="2" t="s">
        <v>12</v>
      </c>
      <c r="R5387" s="1" t="s">
        <v>23</v>
      </c>
    </row>
    <row r="5388" customHeight="1" spans="1:18">
      <c r="A5388" s="1" t="s">
        <v>15991</v>
      </c>
      <c r="B5388" s="2" t="s">
        <v>4843</v>
      </c>
      <c r="G5388" s="48" t="s">
        <v>15995</v>
      </c>
      <c r="H5388" s="2"/>
      <c r="I5388" s="2" t="s">
        <v>12</v>
      </c>
      <c r="J5388" s="1" t="s">
        <v>70</v>
      </c>
      <c r="K5388" s="48" t="s">
        <v>15996</v>
      </c>
      <c r="L5388" s="2"/>
      <c r="M5388" s="2" t="s">
        <v>12</v>
      </c>
      <c r="N5388" s="1" t="s">
        <v>13</v>
      </c>
      <c r="O5388" s="48" t="s">
        <v>15995</v>
      </c>
      <c r="P5388" s="2"/>
      <c r="Q5388" s="2" t="s">
        <v>12</v>
      </c>
      <c r="R5388" s="1" t="s">
        <v>23</v>
      </c>
    </row>
    <row r="5389" customHeight="1" spans="1:18">
      <c r="A5389" s="1" t="s">
        <v>15997</v>
      </c>
      <c r="B5389" s="2" t="s">
        <v>4843</v>
      </c>
      <c r="C5389" s="46" t="s">
        <v>15998</v>
      </c>
      <c r="E5389" s="2" t="s">
        <v>9</v>
      </c>
      <c r="G5389" s="48" t="s">
        <v>15999</v>
      </c>
      <c r="H5389" s="2"/>
      <c r="I5389" s="2" t="s">
        <v>12</v>
      </c>
      <c r="J5389" s="1" t="s">
        <v>70</v>
      </c>
      <c r="K5389" s="48" t="s">
        <v>16000</v>
      </c>
      <c r="L5389" s="2"/>
      <c r="M5389" s="2" t="s">
        <v>9</v>
      </c>
      <c r="O5389" s="48" t="s">
        <v>15999</v>
      </c>
      <c r="P5389" s="2"/>
      <c r="Q5389" s="2" t="s">
        <v>12</v>
      </c>
      <c r="R5389" s="1" t="s">
        <v>23</v>
      </c>
    </row>
    <row r="5390" customHeight="1" spans="1:18">
      <c r="A5390" s="1" t="s">
        <v>15997</v>
      </c>
      <c r="B5390" s="2" t="s">
        <v>4843</v>
      </c>
      <c r="G5390" s="48" t="s">
        <v>16001</v>
      </c>
      <c r="H5390" s="2"/>
      <c r="I5390" s="2" t="s">
        <v>12</v>
      </c>
      <c r="J5390" s="1" t="s">
        <v>70</v>
      </c>
      <c r="K5390" s="48" t="s">
        <v>16002</v>
      </c>
      <c r="L5390" s="2"/>
      <c r="M5390" s="2" t="s">
        <v>9</v>
      </c>
      <c r="O5390" s="48" t="s">
        <v>16001</v>
      </c>
      <c r="P5390" s="2"/>
      <c r="Q5390" s="2" t="s">
        <v>12</v>
      </c>
      <c r="R5390" s="1" t="s">
        <v>23</v>
      </c>
    </row>
    <row r="5391" customHeight="1" spans="1:18">
      <c r="A5391" s="1" t="s">
        <v>16003</v>
      </c>
      <c r="B5391" s="2" t="s">
        <v>4843</v>
      </c>
      <c r="C5391" s="46" t="s">
        <v>16004</v>
      </c>
      <c r="E5391" s="2" t="s">
        <v>9</v>
      </c>
      <c r="G5391" s="48" t="s">
        <v>16005</v>
      </c>
      <c r="H5391" s="2"/>
      <c r="I5391" s="2" t="s">
        <v>12</v>
      </c>
      <c r="J5391" s="1" t="s">
        <v>70</v>
      </c>
      <c r="K5391" s="48" t="s">
        <v>16006</v>
      </c>
      <c r="L5391" s="2"/>
      <c r="M5391" s="2" t="s">
        <v>12</v>
      </c>
      <c r="N5391" s="1" t="s">
        <v>21</v>
      </c>
      <c r="O5391" s="48" t="s">
        <v>16005</v>
      </c>
      <c r="P5391" s="2"/>
      <c r="Q5391" s="2" t="s">
        <v>12</v>
      </c>
      <c r="R5391" s="1" t="s">
        <v>23</v>
      </c>
    </row>
    <row r="5392" customHeight="1" spans="1:18">
      <c r="A5392" s="1" t="s">
        <v>16007</v>
      </c>
      <c r="B5392" s="2" t="s">
        <v>4843</v>
      </c>
      <c r="G5392" s="48" t="s">
        <v>16008</v>
      </c>
      <c r="H5392" s="2"/>
      <c r="I5392" s="2" t="s">
        <v>12</v>
      </c>
      <c r="J5392" s="1" t="s">
        <v>70</v>
      </c>
      <c r="K5392" s="48" t="s">
        <v>16009</v>
      </c>
      <c r="L5392" s="2"/>
      <c r="M5392" s="2" t="s">
        <v>12</v>
      </c>
      <c r="N5392" s="1" t="s">
        <v>21</v>
      </c>
      <c r="O5392" s="48" t="s">
        <v>16008</v>
      </c>
      <c r="P5392" s="2"/>
      <c r="Q5392" s="2" t="s">
        <v>12</v>
      </c>
      <c r="R5392" s="1" t="s">
        <v>23</v>
      </c>
    </row>
    <row r="5393" customHeight="1" spans="1:18">
      <c r="A5393" s="1" t="s">
        <v>16007</v>
      </c>
      <c r="B5393" s="2" t="s">
        <v>4843</v>
      </c>
      <c r="G5393" s="48" t="s">
        <v>16010</v>
      </c>
      <c r="H5393" s="2"/>
      <c r="I5393" s="2" t="s">
        <v>12</v>
      </c>
      <c r="J5393" s="1" t="s">
        <v>70</v>
      </c>
      <c r="K5393" s="48" t="s">
        <v>16011</v>
      </c>
      <c r="L5393" s="2"/>
      <c r="M5393" s="2" t="s">
        <v>12</v>
      </c>
      <c r="N5393" s="1" t="s">
        <v>13</v>
      </c>
      <c r="O5393" s="48" t="s">
        <v>16010</v>
      </c>
      <c r="P5393" s="2"/>
      <c r="Q5393" s="2" t="s">
        <v>12</v>
      </c>
      <c r="R5393" s="1" t="s">
        <v>23</v>
      </c>
    </row>
    <row r="5394" customHeight="1" spans="1:18">
      <c r="A5394" s="1" t="s">
        <v>16012</v>
      </c>
      <c r="B5394" s="2" t="s">
        <v>4843</v>
      </c>
      <c r="C5394" s="46" t="s">
        <v>16013</v>
      </c>
      <c r="E5394" s="2" t="s">
        <v>9</v>
      </c>
      <c r="G5394" s="48" t="s">
        <v>16014</v>
      </c>
      <c r="H5394" s="2"/>
      <c r="I5394" s="2" t="s">
        <v>12</v>
      </c>
      <c r="J5394" s="1" t="s">
        <v>70</v>
      </c>
      <c r="K5394" s="48" t="s">
        <v>16015</v>
      </c>
      <c r="L5394" s="2"/>
      <c r="M5394" s="2" t="s">
        <v>9</v>
      </c>
      <c r="O5394" s="47" t="s">
        <v>16014</v>
      </c>
      <c r="P5394" s="2"/>
      <c r="Q5394" s="2" t="s">
        <v>12</v>
      </c>
      <c r="R5394" s="1" t="s">
        <v>23</v>
      </c>
    </row>
    <row r="5395" customHeight="1" spans="1:18">
      <c r="A5395" s="1" t="s">
        <v>16012</v>
      </c>
      <c r="B5395" s="2" t="s">
        <v>4843</v>
      </c>
      <c r="C5395" s="46" t="s">
        <v>16016</v>
      </c>
      <c r="E5395" s="2" t="s">
        <v>9</v>
      </c>
      <c r="G5395" s="48" t="s">
        <v>16017</v>
      </c>
      <c r="H5395" s="2"/>
      <c r="I5395" s="2" t="s">
        <v>12</v>
      </c>
      <c r="J5395" s="1" t="s">
        <v>70</v>
      </c>
      <c r="K5395" s="48" t="s">
        <v>16018</v>
      </c>
      <c r="L5395" s="2"/>
      <c r="M5395" s="2" t="s">
        <v>9</v>
      </c>
      <c r="O5395" s="48" t="s">
        <v>16017</v>
      </c>
      <c r="P5395" s="2"/>
      <c r="Q5395" s="2" t="s">
        <v>12</v>
      </c>
      <c r="R5395" s="1" t="s">
        <v>23</v>
      </c>
    </row>
    <row r="5396" customHeight="1" spans="1:18">
      <c r="A5396" s="1" t="s">
        <v>16019</v>
      </c>
      <c r="B5396" s="2" t="s">
        <v>4843</v>
      </c>
      <c r="G5396" s="48" t="s">
        <v>16020</v>
      </c>
      <c r="H5396" s="2"/>
      <c r="I5396" s="2" t="s">
        <v>12</v>
      </c>
      <c r="J5396" s="1" t="s">
        <v>70</v>
      </c>
      <c r="K5396" s="48" t="s">
        <v>16021</v>
      </c>
      <c r="L5396" s="2"/>
      <c r="M5396" s="2" t="s">
        <v>12</v>
      </c>
      <c r="N5396" s="1" t="s">
        <v>21</v>
      </c>
      <c r="O5396" s="48" t="s">
        <v>16020</v>
      </c>
      <c r="P5396" s="2"/>
      <c r="Q5396" s="2" t="s">
        <v>12</v>
      </c>
      <c r="R5396" s="1" t="s">
        <v>23</v>
      </c>
    </row>
    <row r="5397" customHeight="1" spans="1:18">
      <c r="A5397" s="1" t="s">
        <v>16019</v>
      </c>
      <c r="B5397" s="2" t="s">
        <v>4843</v>
      </c>
      <c r="C5397" s="46" t="s">
        <v>16022</v>
      </c>
      <c r="E5397" s="2" t="s">
        <v>9</v>
      </c>
      <c r="G5397" s="48" t="s">
        <v>16023</v>
      </c>
      <c r="H5397" s="2"/>
      <c r="I5397" s="2" t="s">
        <v>12</v>
      </c>
      <c r="J5397" s="1" t="s">
        <v>70</v>
      </c>
      <c r="K5397" s="48" t="s">
        <v>16024</v>
      </c>
      <c r="L5397" s="2"/>
      <c r="M5397" s="2" t="s">
        <v>12</v>
      </c>
      <c r="N5397" s="1" t="s">
        <v>21</v>
      </c>
      <c r="O5397" s="48" t="s">
        <v>16023</v>
      </c>
      <c r="P5397" s="2"/>
      <c r="Q5397" s="2" t="s">
        <v>12</v>
      </c>
      <c r="R5397" s="1" t="s">
        <v>23</v>
      </c>
    </row>
    <row r="5398" customHeight="1" spans="1:18">
      <c r="A5398" s="1" t="s">
        <v>16025</v>
      </c>
      <c r="B5398" s="2" t="s">
        <v>4843</v>
      </c>
      <c r="G5398" s="48" t="s">
        <v>16026</v>
      </c>
      <c r="H5398" s="2"/>
      <c r="I5398" s="2" t="s">
        <v>12</v>
      </c>
      <c r="J5398" s="1" t="s">
        <v>70</v>
      </c>
      <c r="K5398" s="48" t="s">
        <v>16027</v>
      </c>
      <c r="L5398" s="2"/>
      <c r="M5398" s="2" t="s">
        <v>12</v>
      </c>
      <c r="N5398" s="1" t="s">
        <v>21</v>
      </c>
      <c r="O5398" s="48" t="s">
        <v>16026</v>
      </c>
      <c r="P5398" s="2"/>
      <c r="Q5398" s="2" t="s">
        <v>12</v>
      </c>
      <c r="R5398" s="1" t="s">
        <v>23</v>
      </c>
    </row>
    <row r="5399" customHeight="1" spans="1:18">
      <c r="A5399" s="1" t="s">
        <v>16025</v>
      </c>
      <c r="B5399" s="2" t="s">
        <v>4843</v>
      </c>
      <c r="G5399" s="48" t="s">
        <v>16028</v>
      </c>
      <c r="H5399" s="2"/>
      <c r="I5399" s="2" t="s">
        <v>12</v>
      </c>
      <c r="J5399" s="1" t="s">
        <v>70</v>
      </c>
      <c r="K5399" s="48" t="s">
        <v>16029</v>
      </c>
      <c r="L5399" s="2"/>
      <c r="M5399" s="2" t="s">
        <v>12</v>
      </c>
      <c r="N5399" s="1" t="s">
        <v>21</v>
      </c>
      <c r="O5399" s="48" t="s">
        <v>16028</v>
      </c>
      <c r="P5399" s="2"/>
      <c r="Q5399" s="2" t="s">
        <v>12</v>
      </c>
      <c r="R5399" s="1" t="s">
        <v>855</v>
      </c>
    </row>
    <row r="5400" customHeight="1" spans="1:18">
      <c r="A5400" s="1" t="s">
        <v>16025</v>
      </c>
      <c r="B5400" s="2" t="s">
        <v>4843</v>
      </c>
      <c r="G5400" s="48" t="s">
        <v>16030</v>
      </c>
      <c r="H5400" s="2"/>
      <c r="I5400" s="2" t="s">
        <v>12</v>
      </c>
      <c r="J5400" s="1" t="s">
        <v>70</v>
      </c>
      <c r="K5400" s="48" t="s">
        <v>16031</v>
      </c>
      <c r="L5400" s="2"/>
      <c r="M5400" s="2" t="s">
        <v>12</v>
      </c>
      <c r="N5400" s="1" t="s">
        <v>21</v>
      </c>
      <c r="O5400" s="48" t="s">
        <v>16030</v>
      </c>
      <c r="P5400" s="2"/>
      <c r="Q5400" s="2" t="s">
        <v>12</v>
      </c>
      <c r="R5400" s="1" t="s">
        <v>23</v>
      </c>
    </row>
    <row r="5401" customHeight="1" spans="1:18">
      <c r="A5401" s="1" t="s">
        <v>16032</v>
      </c>
      <c r="B5401" s="2" t="s">
        <v>4843</v>
      </c>
      <c r="C5401" s="46" t="s">
        <v>16033</v>
      </c>
      <c r="E5401" s="2" t="s">
        <v>9</v>
      </c>
      <c r="G5401" s="48" t="s">
        <v>16034</v>
      </c>
      <c r="H5401" s="2"/>
      <c r="I5401" s="2" t="s">
        <v>12</v>
      </c>
      <c r="J5401" s="1" t="s">
        <v>70</v>
      </c>
      <c r="K5401" s="48" t="s">
        <v>16035</v>
      </c>
      <c r="L5401" s="2"/>
      <c r="M5401" s="2" t="s">
        <v>9</v>
      </c>
      <c r="O5401" s="48" t="s">
        <v>16034</v>
      </c>
      <c r="P5401" s="2"/>
      <c r="Q5401" s="2" t="s">
        <v>12</v>
      </c>
      <c r="R5401" s="1" t="s">
        <v>23</v>
      </c>
    </row>
    <row r="5402" customHeight="1" spans="1:18">
      <c r="A5402" s="1" t="s">
        <v>16032</v>
      </c>
      <c r="B5402" s="2" t="s">
        <v>4843</v>
      </c>
      <c r="C5402" s="46" t="s">
        <v>16036</v>
      </c>
      <c r="E5402" s="2" t="s">
        <v>9</v>
      </c>
      <c r="G5402" s="48" t="s">
        <v>16037</v>
      </c>
      <c r="H5402" s="2"/>
      <c r="I5402" s="2" t="s">
        <v>12</v>
      </c>
      <c r="J5402" s="1" t="s">
        <v>70</v>
      </c>
      <c r="K5402" s="48" t="s">
        <v>16038</v>
      </c>
      <c r="L5402" s="2"/>
      <c r="M5402" s="2" t="s">
        <v>9</v>
      </c>
      <c r="O5402" s="48" t="s">
        <v>16037</v>
      </c>
      <c r="P5402" s="2"/>
      <c r="Q5402" s="2" t="s">
        <v>12</v>
      </c>
      <c r="R5402" s="1" t="s">
        <v>23</v>
      </c>
    </row>
    <row r="5403" customHeight="1" spans="1:18">
      <c r="A5403" s="1" t="s">
        <v>16039</v>
      </c>
      <c r="B5403" s="2" t="s">
        <v>4843</v>
      </c>
      <c r="C5403" s="46" t="s">
        <v>16040</v>
      </c>
      <c r="E5403" s="2" t="s">
        <v>9</v>
      </c>
      <c r="G5403" s="48" t="s">
        <v>16041</v>
      </c>
      <c r="H5403" s="2"/>
      <c r="I5403" s="2" t="s">
        <v>12</v>
      </c>
      <c r="J5403" s="1" t="s">
        <v>70</v>
      </c>
      <c r="K5403" s="48" t="s">
        <v>16042</v>
      </c>
      <c r="L5403" s="2"/>
      <c r="M5403" s="2" t="s">
        <v>12</v>
      </c>
      <c r="N5403" s="1" t="s">
        <v>21</v>
      </c>
      <c r="O5403" s="48" t="s">
        <v>16041</v>
      </c>
      <c r="P5403" s="2"/>
      <c r="Q5403" s="2" t="s">
        <v>12</v>
      </c>
      <c r="R5403" s="1" t="s">
        <v>23</v>
      </c>
    </row>
    <row r="5404" customHeight="1" spans="1:18">
      <c r="A5404" s="1" t="s">
        <v>16043</v>
      </c>
      <c r="B5404" s="2" t="s">
        <v>4843</v>
      </c>
      <c r="G5404" s="48" t="s">
        <v>16044</v>
      </c>
      <c r="H5404" s="2"/>
      <c r="I5404" s="2" t="s">
        <v>12</v>
      </c>
      <c r="J5404" s="1" t="s">
        <v>70</v>
      </c>
      <c r="K5404" s="48" t="s">
        <v>16045</v>
      </c>
      <c r="L5404" s="2"/>
      <c r="M5404" s="2" t="s">
        <v>12</v>
      </c>
      <c r="N5404" s="1" t="s">
        <v>21</v>
      </c>
      <c r="O5404" s="48" t="s">
        <v>16044</v>
      </c>
      <c r="P5404" s="2"/>
      <c r="Q5404" s="2" t="s">
        <v>12</v>
      </c>
      <c r="R5404" s="1" t="s">
        <v>23</v>
      </c>
    </row>
    <row r="5405" customHeight="1" spans="1:18">
      <c r="A5405" s="1" t="s">
        <v>16046</v>
      </c>
      <c r="B5405" s="2" t="s">
        <v>4843</v>
      </c>
      <c r="G5405" s="48" t="s">
        <v>16047</v>
      </c>
      <c r="H5405" s="2"/>
      <c r="I5405" s="2" t="s">
        <v>12</v>
      </c>
      <c r="J5405" s="1" t="s">
        <v>70</v>
      </c>
      <c r="K5405" s="48" t="s">
        <v>16048</v>
      </c>
      <c r="L5405" s="2"/>
      <c r="M5405" s="2" t="s">
        <v>9</v>
      </c>
      <c r="O5405" s="48" t="s">
        <v>16047</v>
      </c>
      <c r="P5405" s="2"/>
      <c r="Q5405" s="2" t="s">
        <v>12</v>
      </c>
      <c r="R5405" s="1" t="s">
        <v>23</v>
      </c>
    </row>
    <row r="5406" customHeight="1" spans="1:18">
      <c r="A5406" s="1" t="s">
        <v>16046</v>
      </c>
      <c r="B5406" s="2" t="s">
        <v>4843</v>
      </c>
      <c r="G5406" s="48" t="s">
        <v>16049</v>
      </c>
      <c r="H5406" s="2"/>
      <c r="I5406" s="2" t="s">
        <v>12</v>
      </c>
      <c r="J5406" s="1" t="s">
        <v>70</v>
      </c>
      <c r="K5406" s="48" t="s">
        <v>16050</v>
      </c>
      <c r="L5406" s="2"/>
      <c r="M5406" s="2" t="s">
        <v>9</v>
      </c>
      <c r="O5406" s="48" t="s">
        <v>16049</v>
      </c>
      <c r="P5406" s="2"/>
      <c r="Q5406" s="2" t="s">
        <v>12</v>
      </c>
      <c r="R5406" s="1" t="s">
        <v>23</v>
      </c>
    </row>
    <row r="5407" customHeight="1" spans="1:18">
      <c r="A5407" s="1" t="s">
        <v>16051</v>
      </c>
      <c r="B5407" s="2" t="s">
        <v>4843</v>
      </c>
      <c r="C5407" s="46" t="s">
        <v>16052</v>
      </c>
      <c r="E5407" s="2" t="s">
        <v>9</v>
      </c>
      <c r="G5407" s="48" t="s">
        <v>16053</v>
      </c>
      <c r="H5407" s="2"/>
      <c r="I5407" s="2" t="s">
        <v>9</v>
      </c>
      <c r="K5407" s="48" t="s">
        <v>16054</v>
      </c>
      <c r="L5407" s="2"/>
      <c r="M5407" s="2" t="s">
        <v>12</v>
      </c>
      <c r="N5407" s="1" t="s">
        <v>21</v>
      </c>
      <c r="O5407" s="48" t="s">
        <v>16053</v>
      </c>
      <c r="P5407" s="2"/>
      <c r="Q5407" s="2" t="s">
        <v>12</v>
      </c>
      <c r="R5407" s="1" t="s">
        <v>23</v>
      </c>
    </row>
    <row r="5408" customHeight="1" spans="1:18">
      <c r="A5408" s="1" t="s">
        <v>16051</v>
      </c>
      <c r="B5408" s="2" t="s">
        <v>4843</v>
      </c>
      <c r="C5408" s="46" t="s">
        <v>16055</v>
      </c>
      <c r="E5408" s="2" t="s">
        <v>9</v>
      </c>
      <c r="G5408" s="48" t="s">
        <v>16056</v>
      </c>
      <c r="H5408" s="2"/>
      <c r="I5408" s="2" t="s">
        <v>9</v>
      </c>
      <c r="K5408" s="48" t="s">
        <v>16057</v>
      </c>
      <c r="L5408" s="2"/>
      <c r="M5408" s="2" t="s">
        <v>12</v>
      </c>
      <c r="N5408" s="1" t="s">
        <v>21</v>
      </c>
      <c r="O5408" s="48" t="s">
        <v>16056</v>
      </c>
      <c r="P5408" s="2"/>
      <c r="Q5408" s="2" t="s">
        <v>12</v>
      </c>
      <c r="R5408" s="1" t="s">
        <v>23</v>
      </c>
    </row>
    <row r="5409" customHeight="1" spans="1:18">
      <c r="A5409" s="1" t="s">
        <v>16058</v>
      </c>
      <c r="B5409" s="2" t="s">
        <v>4976</v>
      </c>
      <c r="C5409" s="46" t="s">
        <v>16059</v>
      </c>
      <c r="E5409" s="2" t="s">
        <v>9</v>
      </c>
      <c r="G5409" s="48" t="s">
        <v>16060</v>
      </c>
      <c r="H5409" s="2"/>
      <c r="I5409" s="2" t="s">
        <v>12</v>
      </c>
      <c r="J5409" s="1" t="s">
        <v>29</v>
      </c>
      <c r="K5409" s="48" t="s">
        <v>16061</v>
      </c>
      <c r="L5409" s="2"/>
      <c r="M5409" s="2" t="s">
        <v>12</v>
      </c>
      <c r="N5409" s="1" t="s">
        <v>21</v>
      </c>
      <c r="O5409" s="48" t="s">
        <v>16060</v>
      </c>
      <c r="P5409" s="2"/>
      <c r="Q5409" s="2" t="s">
        <v>12</v>
      </c>
      <c r="R5409" s="1" t="s">
        <v>855</v>
      </c>
    </row>
    <row r="5410" customHeight="1" spans="1:17">
      <c r="A5410" s="1" t="s">
        <v>16058</v>
      </c>
      <c r="B5410" s="2" t="s">
        <v>4976</v>
      </c>
      <c r="C5410" s="46" t="s">
        <v>16062</v>
      </c>
      <c r="E5410" s="2" t="s">
        <v>9</v>
      </c>
      <c r="G5410" s="48" t="s">
        <v>16063</v>
      </c>
      <c r="H5410" s="2"/>
      <c r="I5410" s="2" t="s">
        <v>12</v>
      </c>
      <c r="J5410" s="1" t="s">
        <v>29</v>
      </c>
      <c r="K5410" s="48" t="s">
        <v>16064</v>
      </c>
      <c r="L5410" s="2"/>
      <c r="M5410" s="2" t="s">
        <v>12</v>
      </c>
      <c r="N5410" s="1" t="s">
        <v>21</v>
      </c>
      <c r="O5410" s="48" t="s">
        <v>16063</v>
      </c>
      <c r="P5410" s="2"/>
      <c r="Q5410" s="2" t="s">
        <v>9</v>
      </c>
    </row>
    <row r="5411" customHeight="1" spans="1:18">
      <c r="A5411" s="1" t="s">
        <v>16065</v>
      </c>
      <c r="B5411" s="2" t="s">
        <v>4843</v>
      </c>
      <c r="G5411" s="48" t="s">
        <v>16066</v>
      </c>
      <c r="H5411" s="2"/>
      <c r="I5411" s="2" t="s">
        <v>12</v>
      </c>
      <c r="J5411" s="1" t="s">
        <v>70</v>
      </c>
      <c r="K5411" s="48" t="s">
        <v>16067</v>
      </c>
      <c r="L5411" s="2"/>
      <c r="M5411" s="2" t="s">
        <v>9</v>
      </c>
      <c r="O5411" s="48" t="s">
        <v>16066</v>
      </c>
      <c r="P5411" s="2"/>
      <c r="Q5411" s="2" t="s">
        <v>12</v>
      </c>
      <c r="R5411" s="1" t="s">
        <v>23</v>
      </c>
    </row>
    <row r="5412" customHeight="1" spans="1:18">
      <c r="A5412" s="1" t="s">
        <v>16065</v>
      </c>
      <c r="B5412" s="2" t="s">
        <v>4843</v>
      </c>
      <c r="G5412" s="48" t="s">
        <v>16068</v>
      </c>
      <c r="H5412" s="2"/>
      <c r="I5412" s="2" t="s">
        <v>12</v>
      </c>
      <c r="J5412" s="1" t="s">
        <v>70</v>
      </c>
      <c r="K5412" s="48" t="s">
        <v>16069</v>
      </c>
      <c r="L5412" s="2"/>
      <c r="M5412" s="2" t="s">
        <v>9</v>
      </c>
      <c r="O5412" s="48" t="s">
        <v>16068</v>
      </c>
      <c r="P5412" s="2"/>
      <c r="Q5412" s="2" t="s">
        <v>12</v>
      </c>
      <c r="R5412" s="1" t="s">
        <v>23</v>
      </c>
    </row>
    <row r="5413" customHeight="1" spans="1:18">
      <c r="A5413" s="1" t="s">
        <v>16065</v>
      </c>
      <c r="B5413" s="2" t="s">
        <v>4843</v>
      </c>
      <c r="G5413" s="48" t="s">
        <v>16070</v>
      </c>
      <c r="H5413" s="2"/>
      <c r="I5413" s="2" t="s">
        <v>12</v>
      </c>
      <c r="J5413" s="1" t="s">
        <v>70</v>
      </c>
      <c r="K5413" s="48" t="s">
        <v>16071</v>
      </c>
      <c r="L5413" s="2"/>
      <c r="M5413" s="2" t="s">
        <v>12</v>
      </c>
      <c r="N5413" s="1" t="s">
        <v>13</v>
      </c>
      <c r="O5413" s="48" t="s">
        <v>16070</v>
      </c>
      <c r="P5413" s="2"/>
      <c r="Q5413" s="2" t="s">
        <v>12</v>
      </c>
      <c r="R5413" s="1" t="s">
        <v>23</v>
      </c>
    </row>
    <row r="5414" customHeight="1" spans="1:17">
      <c r="A5414" s="1" t="s">
        <v>16072</v>
      </c>
      <c r="B5414" s="2" t="s">
        <v>4843</v>
      </c>
      <c r="G5414" s="48" t="s">
        <v>16073</v>
      </c>
      <c r="H5414" s="2"/>
      <c r="I5414" s="2" t="s">
        <v>12</v>
      </c>
      <c r="J5414" s="1" t="s">
        <v>29</v>
      </c>
      <c r="K5414" s="48" t="s">
        <v>16074</v>
      </c>
      <c r="L5414" s="2"/>
      <c r="M5414" s="2" t="s">
        <v>12</v>
      </c>
      <c r="N5414" s="1" t="s">
        <v>13</v>
      </c>
      <c r="O5414" s="48" t="s">
        <v>16073</v>
      </c>
      <c r="P5414" s="2"/>
      <c r="Q5414" s="2" t="s">
        <v>9</v>
      </c>
    </row>
    <row r="5415" customHeight="1" spans="1:18">
      <c r="A5415" s="1" t="s">
        <v>16072</v>
      </c>
      <c r="B5415" s="2" t="s">
        <v>4843</v>
      </c>
      <c r="G5415" s="48" t="s">
        <v>16075</v>
      </c>
      <c r="H5415" s="2"/>
      <c r="I5415" s="2" t="s">
        <v>12</v>
      </c>
      <c r="J5415" s="1" t="s">
        <v>29</v>
      </c>
      <c r="K5415" s="48" t="s">
        <v>16076</v>
      </c>
      <c r="L5415" s="2"/>
      <c r="M5415" s="2" t="s">
        <v>12</v>
      </c>
      <c r="N5415" s="1" t="s">
        <v>13</v>
      </c>
      <c r="O5415" s="48" t="s">
        <v>16075</v>
      </c>
      <c r="P5415" s="2"/>
      <c r="Q5415" s="2" t="s">
        <v>12</v>
      </c>
      <c r="R5415" s="1" t="s">
        <v>23</v>
      </c>
    </row>
    <row r="5416" customHeight="1" spans="1:18">
      <c r="A5416" s="1" t="s">
        <v>16077</v>
      </c>
      <c r="B5416" s="2" t="s">
        <v>4843</v>
      </c>
      <c r="C5416" s="46" t="s">
        <v>16078</v>
      </c>
      <c r="E5416" s="2" t="s">
        <v>9</v>
      </c>
      <c r="G5416" s="48" t="s">
        <v>16079</v>
      </c>
      <c r="H5416" s="2"/>
      <c r="I5416" s="2" t="s">
        <v>12</v>
      </c>
      <c r="J5416" s="1" t="s">
        <v>29</v>
      </c>
      <c r="K5416" s="48" t="s">
        <v>16080</v>
      </c>
      <c r="L5416" s="2"/>
      <c r="M5416" s="2" t="s">
        <v>12</v>
      </c>
      <c r="N5416" s="1" t="s">
        <v>21</v>
      </c>
      <c r="O5416" s="48" t="s">
        <v>16079</v>
      </c>
      <c r="P5416" s="2"/>
      <c r="Q5416" s="2" t="s">
        <v>12</v>
      </c>
      <c r="R5416" s="1" t="s">
        <v>855</v>
      </c>
    </row>
    <row r="5417" customHeight="1" spans="1:18">
      <c r="A5417" s="1" t="s">
        <v>16081</v>
      </c>
      <c r="B5417" s="2" t="s">
        <v>4976</v>
      </c>
      <c r="G5417" s="48" t="s">
        <v>16082</v>
      </c>
      <c r="H5417" s="2"/>
      <c r="I5417" s="2" t="s">
        <v>12</v>
      </c>
      <c r="J5417" s="1" t="s">
        <v>70</v>
      </c>
      <c r="K5417" s="48" t="s">
        <v>16083</v>
      </c>
      <c r="L5417" s="2"/>
      <c r="M5417" s="2" t="s">
        <v>9</v>
      </c>
      <c r="O5417" s="48" t="s">
        <v>16082</v>
      </c>
      <c r="P5417" s="2"/>
      <c r="Q5417" s="2" t="s">
        <v>12</v>
      </c>
      <c r="R5417" s="1" t="s">
        <v>855</v>
      </c>
    </row>
    <row r="5418" customHeight="1" spans="1:18">
      <c r="A5418" s="1" t="s">
        <v>16084</v>
      </c>
      <c r="B5418" s="2" t="s">
        <v>4843</v>
      </c>
      <c r="C5418" s="46" t="s">
        <v>16085</v>
      </c>
      <c r="E5418" s="2" t="s">
        <v>9</v>
      </c>
      <c r="G5418" s="48" t="s">
        <v>16086</v>
      </c>
      <c r="H5418" s="2"/>
      <c r="I5418" s="2" t="s">
        <v>12</v>
      </c>
      <c r="J5418" s="1" t="s">
        <v>29</v>
      </c>
      <c r="K5418" s="48" t="s">
        <v>16087</v>
      </c>
      <c r="L5418" s="2"/>
      <c r="M5418" s="2" t="s">
        <v>12</v>
      </c>
      <c r="N5418" s="1" t="s">
        <v>21</v>
      </c>
      <c r="O5418" s="48" t="s">
        <v>16086</v>
      </c>
      <c r="P5418" s="2"/>
      <c r="Q5418" s="2" t="s">
        <v>12</v>
      </c>
      <c r="R5418" s="1" t="s">
        <v>23</v>
      </c>
    </row>
    <row r="5419" customHeight="1" spans="1:18">
      <c r="A5419" s="1" t="s">
        <v>16084</v>
      </c>
      <c r="B5419" s="2" t="s">
        <v>4843</v>
      </c>
      <c r="C5419" s="46" t="s">
        <v>16088</v>
      </c>
      <c r="E5419" s="2" t="s">
        <v>9</v>
      </c>
      <c r="G5419" s="48" t="s">
        <v>16089</v>
      </c>
      <c r="H5419" s="2"/>
      <c r="I5419" s="2" t="s">
        <v>12</v>
      </c>
      <c r="J5419" s="1" t="s">
        <v>29</v>
      </c>
      <c r="K5419" s="48" t="s">
        <v>16090</v>
      </c>
      <c r="L5419" s="2"/>
      <c r="M5419" s="2" t="s">
        <v>12</v>
      </c>
      <c r="N5419" s="1" t="s">
        <v>21</v>
      </c>
      <c r="O5419" s="48" t="s">
        <v>16089</v>
      </c>
      <c r="P5419" s="2"/>
      <c r="Q5419" s="2" t="s">
        <v>12</v>
      </c>
      <c r="R5419" s="1" t="s">
        <v>23</v>
      </c>
    </row>
    <row r="5420" customHeight="1" spans="1:18">
      <c r="A5420" s="1" t="s">
        <v>16084</v>
      </c>
      <c r="B5420" s="2" t="s">
        <v>4843</v>
      </c>
      <c r="C5420" s="46" t="s">
        <v>16091</v>
      </c>
      <c r="E5420" s="2" t="s">
        <v>9</v>
      </c>
      <c r="G5420" s="48" t="s">
        <v>16092</v>
      </c>
      <c r="H5420" s="2"/>
      <c r="I5420" s="2" t="s">
        <v>12</v>
      </c>
      <c r="J5420" s="1" t="s">
        <v>29</v>
      </c>
      <c r="K5420" s="48" t="s">
        <v>16093</v>
      </c>
      <c r="L5420" s="2"/>
      <c r="M5420" s="2" t="s">
        <v>12</v>
      </c>
      <c r="N5420" s="1" t="s">
        <v>21</v>
      </c>
      <c r="O5420" s="48" t="s">
        <v>16092</v>
      </c>
      <c r="P5420" s="2"/>
      <c r="Q5420" s="2" t="s">
        <v>12</v>
      </c>
      <c r="R5420" s="1" t="s">
        <v>23</v>
      </c>
    </row>
    <row r="5421" customHeight="1" spans="1:18">
      <c r="A5421" s="1" t="s">
        <v>16084</v>
      </c>
      <c r="B5421" s="2" t="s">
        <v>4843</v>
      </c>
      <c r="C5421" s="46" t="s">
        <v>16094</v>
      </c>
      <c r="E5421" s="2" t="s">
        <v>9</v>
      </c>
      <c r="G5421" s="48" t="s">
        <v>16095</v>
      </c>
      <c r="H5421" s="2"/>
      <c r="I5421" s="2" t="s">
        <v>12</v>
      </c>
      <c r="J5421" s="1" t="s">
        <v>758</v>
      </c>
      <c r="K5421" s="48" t="s">
        <v>16096</v>
      </c>
      <c r="L5421" s="2"/>
      <c r="M5421" s="2" t="s">
        <v>12</v>
      </c>
      <c r="N5421" s="1" t="s">
        <v>21</v>
      </c>
      <c r="O5421" s="48" t="s">
        <v>16095</v>
      </c>
      <c r="P5421" s="2"/>
      <c r="Q5421" s="2" t="s">
        <v>12</v>
      </c>
      <c r="R5421" s="1" t="s">
        <v>23</v>
      </c>
    </row>
    <row r="5422" customHeight="1" spans="1:18">
      <c r="A5422" s="1" t="s">
        <v>16097</v>
      </c>
      <c r="B5422" s="2" t="s">
        <v>4843</v>
      </c>
      <c r="C5422" s="46" t="s">
        <v>16098</v>
      </c>
      <c r="E5422" s="2" t="s">
        <v>9</v>
      </c>
      <c r="G5422" s="48" t="s">
        <v>16099</v>
      </c>
      <c r="H5422" s="2"/>
      <c r="I5422" s="2" t="s">
        <v>12</v>
      </c>
      <c r="J5422" s="1" t="s">
        <v>70</v>
      </c>
      <c r="K5422" s="48" t="s">
        <v>16100</v>
      </c>
      <c r="L5422" s="2"/>
      <c r="M5422" s="2" t="s">
        <v>12</v>
      </c>
      <c r="N5422" s="1" t="s">
        <v>21</v>
      </c>
      <c r="O5422" s="48" t="s">
        <v>16099</v>
      </c>
      <c r="P5422" s="2"/>
      <c r="Q5422" s="2" t="s">
        <v>12</v>
      </c>
      <c r="R5422" s="1" t="s">
        <v>23</v>
      </c>
    </row>
    <row r="5423" customHeight="1" spans="1:18">
      <c r="A5423" s="1" t="s">
        <v>16097</v>
      </c>
      <c r="B5423" s="2" t="s">
        <v>4843</v>
      </c>
      <c r="C5423" s="46" t="s">
        <v>16101</v>
      </c>
      <c r="E5423" s="2" t="s">
        <v>9</v>
      </c>
      <c r="G5423" s="48" t="s">
        <v>16102</v>
      </c>
      <c r="H5423" s="2"/>
      <c r="I5423" s="2" t="s">
        <v>12</v>
      </c>
      <c r="J5423" s="1" t="s">
        <v>70</v>
      </c>
      <c r="K5423" s="48" t="s">
        <v>16103</v>
      </c>
      <c r="L5423" s="2"/>
      <c r="M5423" s="2" t="s">
        <v>12</v>
      </c>
      <c r="N5423" s="1" t="s">
        <v>21</v>
      </c>
      <c r="O5423" s="48" t="s">
        <v>16102</v>
      </c>
      <c r="P5423" s="2"/>
      <c r="Q5423" s="2" t="s">
        <v>12</v>
      </c>
      <c r="R5423" s="1" t="s">
        <v>23</v>
      </c>
    </row>
    <row r="5424" customHeight="1" spans="1:18">
      <c r="A5424" s="1" t="s">
        <v>16104</v>
      </c>
      <c r="B5424" s="2" t="s">
        <v>4843</v>
      </c>
      <c r="G5424" s="48" t="s">
        <v>16105</v>
      </c>
      <c r="H5424" s="2"/>
      <c r="I5424" s="2" t="s">
        <v>12</v>
      </c>
      <c r="J5424" s="1" t="s">
        <v>70</v>
      </c>
      <c r="K5424" s="48" t="s">
        <v>16106</v>
      </c>
      <c r="L5424" s="2"/>
      <c r="M5424" s="2" t="s">
        <v>12</v>
      </c>
      <c r="N5424" s="1" t="s">
        <v>21</v>
      </c>
      <c r="O5424" s="48" t="s">
        <v>16105</v>
      </c>
      <c r="P5424" s="2"/>
      <c r="Q5424" s="2" t="s">
        <v>12</v>
      </c>
      <c r="R5424" s="1" t="s">
        <v>23</v>
      </c>
    </row>
    <row r="5425" customHeight="1" spans="1:18">
      <c r="A5425" s="1" t="s">
        <v>16107</v>
      </c>
      <c r="B5425" s="2" t="s">
        <v>4843</v>
      </c>
      <c r="C5425" s="46" t="s">
        <v>16108</v>
      </c>
      <c r="E5425" s="2" t="s">
        <v>9</v>
      </c>
      <c r="G5425" s="48" t="s">
        <v>16109</v>
      </c>
      <c r="H5425" s="2"/>
      <c r="I5425" s="2" t="s">
        <v>12</v>
      </c>
      <c r="J5425" s="1" t="s">
        <v>70</v>
      </c>
      <c r="K5425" s="48" t="s">
        <v>16110</v>
      </c>
      <c r="L5425" s="2"/>
      <c r="M5425" s="2" t="s">
        <v>9</v>
      </c>
      <c r="O5425" s="48" t="s">
        <v>16109</v>
      </c>
      <c r="P5425" s="2"/>
      <c r="Q5425" s="2" t="s">
        <v>12</v>
      </c>
      <c r="R5425" s="1" t="s">
        <v>23</v>
      </c>
    </row>
    <row r="5426" customHeight="1" spans="1:18">
      <c r="A5426" s="1" t="s">
        <v>16107</v>
      </c>
      <c r="B5426" s="2" t="s">
        <v>4843</v>
      </c>
      <c r="C5426" s="46" t="s">
        <v>16111</v>
      </c>
      <c r="E5426" s="2" t="s">
        <v>9</v>
      </c>
      <c r="G5426" s="48" t="s">
        <v>16112</v>
      </c>
      <c r="H5426" s="2"/>
      <c r="I5426" s="2" t="s">
        <v>12</v>
      </c>
      <c r="J5426" s="1" t="s">
        <v>70</v>
      </c>
      <c r="K5426" s="48" t="s">
        <v>16113</v>
      </c>
      <c r="L5426" s="2"/>
      <c r="M5426" s="2" t="s">
        <v>9</v>
      </c>
      <c r="O5426" s="48" t="s">
        <v>16112</v>
      </c>
      <c r="P5426" s="2"/>
      <c r="Q5426" s="2" t="s">
        <v>12</v>
      </c>
      <c r="R5426" s="1" t="s">
        <v>23</v>
      </c>
    </row>
    <row r="5427" customHeight="1" spans="1:18">
      <c r="A5427" s="1" t="s">
        <v>16114</v>
      </c>
      <c r="B5427" s="2" t="s">
        <v>4976</v>
      </c>
      <c r="G5427" s="48" t="s">
        <v>16115</v>
      </c>
      <c r="H5427" s="2"/>
      <c r="I5427" s="2" t="s">
        <v>12</v>
      </c>
      <c r="J5427" s="1" t="s">
        <v>70</v>
      </c>
      <c r="K5427" s="48" t="s">
        <v>16116</v>
      </c>
      <c r="L5427" s="2"/>
      <c r="M5427" s="2" t="s">
        <v>12</v>
      </c>
      <c r="N5427" s="1" t="s">
        <v>139</v>
      </c>
      <c r="O5427" s="48" t="s">
        <v>16115</v>
      </c>
      <c r="P5427" s="2"/>
      <c r="Q5427" s="2" t="s">
        <v>12</v>
      </c>
      <c r="R5427" s="1" t="s">
        <v>23</v>
      </c>
    </row>
    <row r="5428" customHeight="1" spans="1:18">
      <c r="A5428" s="1" t="s">
        <v>16114</v>
      </c>
      <c r="B5428" s="2" t="s">
        <v>4976</v>
      </c>
      <c r="G5428" s="48" t="s">
        <v>16117</v>
      </c>
      <c r="H5428" s="2"/>
      <c r="I5428" s="2" t="s">
        <v>12</v>
      </c>
      <c r="J5428" s="1" t="s">
        <v>70</v>
      </c>
      <c r="K5428" s="48" t="s">
        <v>16118</v>
      </c>
      <c r="L5428" s="2"/>
      <c r="M5428" s="2" t="s">
        <v>12</v>
      </c>
      <c r="N5428" s="1" t="s">
        <v>139</v>
      </c>
      <c r="O5428" s="48" t="s">
        <v>16117</v>
      </c>
      <c r="P5428" s="2"/>
      <c r="Q5428" s="2" t="s">
        <v>12</v>
      </c>
      <c r="R5428" s="1" t="s">
        <v>23</v>
      </c>
    </row>
    <row r="5429" customHeight="1" spans="1:17">
      <c r="A5429" s="1" t="s">
        <v>16119</v>
      </c>
      <c r="B5429" s="2" t="s">
        <v>4843</v>
      </c>
      <c r="C5429" s="46" t="s">
        <v>16120</v>
      </c>
      <c r="E5429" s="2" t="s">
        <v>9</v>
      </c>
      <c r="G5429" s="48" t="s">
        <v>16121</v>
      </c>
      <c r="H5429" s="2"/>
      <c r="I5429" s="2" t="s">
        <v>9</v>
      </c>
      <c r="K5429" s="48" t="s">
        <v>16122</v>
      </c>
      <c r="L5429" s="2"/>
      <c r="M5429" s="2" t="s">
        <v>12</v>
      </c>
      <c r="N5429" s="1" t="s">
        <v>21</v>
      </c>
      <c r="O5429" s="48" t="s">
        <v>16121</v>
      </c>
      <c r="P5429" s="2"/>
      <c r="Q5429" s="2" t="s">
        <v>9</v>
      </c>
    </row>
    <row r="5430" customHeight="1" spans="1:18">
      <c r="A5430" s="1" t="s">
        <v>16119</v>
      </c>
      <c r="B5430" s="2" t="s">
        <v>4843</v>
      </c>
      <c r="C5430" s="46" t="s">
        <v>16123</v>
      </c>
      <c r="E5430" s="2" t="s">
        <v>9</v>
      </c>
      <c r="G5430" s="48" t="s">
        <v>16124</v>
      </c>
      <c r="H5430" s="2"/>
      <c r="I5430" s="2" t="s">
        <v>12</v>
      </c>
      <c r="J5430" s="1" t="s">
        <v>70</v>
      </c>
      <c r="K5430" s="48" t="s">
        <v>16125</v>
      </c>
      <c r="L5430" s="2"/>
      <c r="M5430" s="2" t="s">
        <v>12</v>
      </c>
      <c r="N5430" s="1" t="s">
        <v>21</v>
      </c>
      <c r="O5430" s="48" t="s">
        <v>16124</v>
      </c>
      <c r="P5430" s="2"/>
      <c r="Q5430" s="2" t="s">
        <v>12</v>
      </c>
      <c r="R5430" s="1" t="s">
        <v>23</v>
      </c>
    </row>
    <row r="5431" customHeight="1" spans="1:18">
      <c r="A5431" s="1" t="s">
        <v>16126</v>
      </c>
      <c r="B5431" s="2" t="s">
        <v>4843</v>
      </c>
      <c r="G5431" s="48" t="s">
        <v>16127</v>
      </c>
      <c r="H5431" s="2"/>
      <c r="I5431" s="2" t="s">
        <v>12</v>
      </c>
      <c r="J5431" s="1" t="s">
        <v>70</v>
      </c>
      <c r="K5431" s="48" t="s">
        <v>16128</v>
      </c>
      <c r="L5431" s="2"/>
      <c r="M5431" s="2" t="s">
        <v>9</v>
      </c>
      <c r="O5431" s="48" t="s">
        <v>16127</v>
      </c>
      <c r="P5431" s="2"/>
      <c r="Q5431" s="2" t="s">
        <v>12</v>
      </c>
      <c r="R5431" s="1" t="s">
        <v>23</v>
      </c>
    </row>
    <row r="5432" customHeight="1" spans="1:18">
      <c r="A5432" s="1" t="s">
        <v>16126</v>
      </c>
      <c r="B5432" s="2" t="s">
        <v>4843</v>
      </c>
      <c r="C5432" s="46" t="s">
        <v>16129</v>
      </c>
      <c r="E5432" s="2" t="s">
        <v>9</v>
      </c>
      <c r="G5432" s="48" t="s">
        <v>16130</v>
      </c>
      <c r="H5432" s="2"/>
      <c r="I5432" s="2" t="s">
        <v>12</v>
      </c>
      <c r="J5432" s="1" t="s">
        <v>70</v>
      </c>
      <c r="K5432" s="48" t="s">
        <v>16131</v>
      </c>
      <c r="L5432" s="2"/>
      <c r="M5432" s="2" t="s">
        <v>9</v>
      </c>
      <c r="O5432" s="48" t="s">
        <v>16130</v>
      </c>
      <c r="P5432" s="2"/>
      <c r="Q5432" s="2" t="s">
        <v>12</v>
      </c>
      <c r="R5432" s="1" t="s">
        <v>23</v>
      </c>
    </row>
    <row r="5433" customHeight="1" spans="1:18">
      <c r="A5433" s="1" t="s">
        <v>16132</v>
      </c>
      <c r="B5433" s="2" t="s">
        <v>4843</v>
      </c>
      <c r="C5433" s="46" t="s">
        <v>16133</v>
      </c>
      <c r="E5433" s="2" t="s">
        <v>9</v>
      </c>
      <c r="G5433" s="48" t="s">
        <v>16134</v>
      </c>
      <c r="H5433" s="2"/>
      <c r="I5433" s="2" t="s">
        <v>12</v>
      </c>
      <c r="J5433" s="1" t="s">
        <v>70</v>
      </c>
      <c r="K5433" s="48" t="s">
        <v>16135</v>
      </c>
      <c r="L5433" s="2"/>
      <c r="M5433" s="2" t="s">
        <v>9</v>
      </c>
      <c r="O5433" s="48" t="s">
        <v>16134</v>
      </c>
      <c r="P5433" s="2"/>
      <c r="Q5433" s="2" t="s">
        <v>12</v>
      </c>
      <c r="R5433" s="1" t="s">
        <v>23</v>
      </c>
    </row>
    <row r="5434" customHeight="1" spans="1:18">
      <c r="A5434" s="1" t="s">
        <v>16132</v>
      </c>
      <c r="B5434" s="2" t="s">
        <v>4843</v>
      </c>
      <c r="C5434" s="46" t="s">
        <v>16136</v>
      </c>
      <c r="E5434" s="2" t="s">
        <v>9</v>
      </c>
      <c r="G5434" s="48" t="s">
        <v>16137</v>
      </c>
      <c r="H5434" s="2"/>
      <c r="I5434" s="2" t="s">
        <v>12</v>
      </c>
      <c r="J5434" s="1" t="s">
        <v>70</v>
      </c>
      <c r="K5434" s="48" t="s">
        <v>16138</v>
      </c>
      <c r="L5434" s="2"/>
      <c r="M5434" s="2" t="s">
        <v>9</v>
      </c>
      <c r="O5434" s="48" t="s">
        <v>16137</v>
      </c>
      <c r="P5434" s="2"/>
      <c r="Q5434" s="2" t="s">
        <v>12</v>
      </c>
      <c r="R5434" s="1" t="s">
        <v>23</v>
      </c>
    </row>
    <row r="5435" customHeight="1" spans="1:18">
      <c r="A5435" s="1" t="s">
        <v>16139</v>
      </c>
      <c r="B5435" s="2" t="s">
        <v>4843</v>
      </c>
      <c r="C5435" s="46" t="s">
        <v>16140</v>
      </c>
      <c r="E5435" s="2" t="s">
        <v>9</v>
      </c>
      <c r="G5435" s="48" t="s">
        <v>16141</v>
      </c>
      <c r="H5435" s="2"/>
      <c r="I5435" s="2" t="s">
        <v>12</v>
      </c>
      <c r="J5435" s="1" t="s">
        <v>70</v>
      </c>
      <c r="K5435" s="48" t="s">
        <v>16142</v>
      </c>
      <c r="L5435" s="2"/>
      <c r="M5435" s="2" t="s">
        <v>12</v>
      </c>
      <c r="N5435" s="1" t="s">
        <v>21</v>
      </c>
      <c r="O5435" s="48" t="s">
        <v>16141</v>
      </c>
      <c r="P5435" s="2"/>
      <c r="Q5435" s="2" t="s">
        <v>12</v>
      </c>
      <c r="R5435" s="1" t="s">
        <v>23</v>
      </c>
    </row>
    <row r="5436" customHeight="1" spans="1:18">
      <c r="A5436" s="1" t="s">
        <v>16139</v>
      </c>
      <c r="B5436" s="2" t="s">
        <v>4843</v>
      </c>
      <c r="C5436" s="46" t="s">
        <v>16143</v>
      </c>
      <c r="E5436" s="2" t="s">
        <v>9</v>
      </c>
      <c r="G5436" s="48" t="s">
        <v>16144</v>
      </c>
      <c r="H5436" s="2"/>
      <c r="I5436" s="2" t="s">
        <v>12</v>
      </c>
      <c r="J5436" s="1" t="s">
        <v>70</v>
      </c>
      <c r="K5436" s="48" t="s">
        <v>16145</v>
      </c>
      <c r="L5436" s="2"/>
      <c r="M5436" s="2" t="s">
        <v>12</v>
      </c>
      <c r="N5436" s="1" t="s">
        <v>21</v>
      </c>
      <c r="O5436" s="48" t="s">
        <v>16144</v>
      </c>
      <c r="P5436" s="2"/>
      <c r="Q5436" s="2" t="s">
        <v>12</v>
      </c>
      <c r="R5436" s="1" t="s">
        <v>23</v>
      </c>
    </row>
    <row r="5437" customHeight="1" spans="1:18">
      <c r="A5437" s="1" t="s">
        <v>16146</v>
      </c>
      <c r="B5437" s="2" t="s">
        <v>4843</v>
      </c>
      <c r="G5437" s="48" t="s">
        <v>16147</v>
      </c>
      <c r="H5437" s="2"/>
      <c r="I5437" s="2" t="s">
        <v>12</v>
      </c>
      <c r="J5437" s="1" t="s">
        <v>70</v>
      </c>
      <c r="K5437" s="48" t="s">
        <v>16148</v>
      </c>
      <c r="L5437" s="2"/>
      <c r="M5437" s="2" t="s">
        <v>12</v>
      </c>
      <c r="N5437" s="1" t="s">
        <v>13</v>
      </c>
      <c r="O5437" s="48" t="s">
        <v>16147</v>
      </c>
      <c r="P5437" s="2"/>
      <c r="Q5437" s="2" t="s">
        <v>12</v>
      </c>
      <c r="R5437" s="1" t="s">
        <v>23</v>
      </c>
    </row>
    <row r="5438" customHeight="1" spans="1:18">
      <c r="A5438" s="1" t="s">
        <v>16146</v>
      </c>
      <c r="B5438" s="2" t="s">
        <v>4843</v>
      </c>
      <c r="C5438" s="46" t="s">
        <v>16149</v>
      </c>
      <c r="E5438" s="2" t="s">
        <v>9</v>
      </c>
      <c r="G5438" s="48" t="s">
        <v>16150</v>
      </c>
      <c r="H5438" s="2"/>
      <c r="I5438" s="2" t="s">
        <v>12</v>
      </c>
      <c r="J5438" s="1" t="s">
        <v>70</v>
      </c>
      <c r="K5438" s="48" t="s">
        <v>16151</v>
      </c>
      <c r="L5438" s="2"/>
      <c r="M5438" s="2" t="s">
        <v>12</v>
      </c>
      <c r="N5438" s="1" t="s">
        <v>21</v>
      </c>
      <c r="O5438" s="48" t="s">
        <v>16150</v>
      </c>
      <c r="P5438" s="2"/>
      <c r="Q5438" s="2" t="s">
        <v>12</v>
      </c>
      <c r="R5438" s="1" t="s">
        <v>23</v>
      </c>
    </row>
    <row r="5439" customHeight="1" spans="1:18">
      <c r="A5439" s="1" t="s">
        <v>16146</v>
      </c>
      <c r="B5439" s="2" t="s">
        <v>4843</v>
      </c>
      <c r="G5439" s="48" t="s">
        <v>16152</v>
      </c>
      <c r="H5439" s="2"/>
      <c r="I5439" s="2" t="s">
        <v>12</v>
      </c>
      <c r="J5439" s="1" t="s">
        <v>70</v>
      </c>
      <c r="K5439" s="48" t="s">
        <v>16153</v>
      </c>
      <c r="L5439" s="2"/>
      <c r="M5439" s="2" t="s">
        <v>12</v>
      </c>
      <c r="N5439" s="1" t="s">
        <v>13</v>
      </c>
      <c r="O5439" s="48" t="s">
        <v>16152</v>
      </c>
      <c r="P5439" s="2"/>
      <c r="Q5439" s="2" t="s">
        <v>12</v>
      </c>
      <c r="R5439" s="1" t="s">
        <v>23</v>
      </c>
    </row>
    <row r="5440" customHeight="1" spans="1:18">
      <c r="A5440" s="1" t="s">
        <v>16154</v>
      </c>
      <c r="B5440" s="2" t="s">
        <v>4843</v>
      </c>
      <c r="G5440" s="48" t="s">
        <v>16155</v>
      </c>
      <c r="H5440" s="2"/>
      <c r="I5440" s="2" t="s">
        <v>12</v>
      </c>
      <c r="J5440" s="1" t="s">
        <v>70</v>
      </c>
      <c r="K5440" s="48" t="s">
        <v>16156</v>
      </c>
      <c r="L5440" s="2"/>
      <c r="M5440" s="2" t="s">
        <v>12</v>
      </c>
      <c r="N5440" s="1" t="s">
        <v>21</v>
      </c>
      <c r="O5440" s="48" t="s">
        <v>16155</v>
      </c>
      <c r="P5440" s="2"/>
      <c r="Q5440" s="2" t="s">
        <v>12</v>
      </c>
      <c r="R5440" s="1" t="s">
        <v>23</v>
      </c>
    </row>
    <row r="5441" customHeight="1" spans="1:18">
      <c r="A5441" s="1" t="s">
        <v>16154</v>
      </c>
      <c r="B5441" s="2" t="s">
        <v>4843</v>
      </c>
      <c r="C5441" s="46" t="s">
        <v>16157</v>
      </c>
      <c r="E5441" s="2" t="s">
        <v>9</v>
      </c>
      <c r="G5441" s="48" t="s">
        <v>16158</v>
      </c>
      <c r="H5441" s="2"/>
      <c r="I5441" s="2" t="s">
        <v>12</v>
      </c>
      <c r="J5441" s="1" t="s">
        <v>70</v>
      </c>
      <c r="K5441" s="48" t="s">
        <v>16159</v>
      </c>
      <c r="L5441" s="2"/>
      <c r="M5441" s="2" t="s">
        <v>12</v>
      </c>
      <c r="N5441" s="1" t="s">
        <v>21</v>
      </c>
      <c r="O5441" s="48" t="s">
        <v>16158</v>
      </c>
      <c r="P5441" s="2"/>
      <c r="Q5441" s="2" t="s">
        <v>12</v>
      </c>
      <c r="R5441" s="1" t="s">
        <v>23</v>
      </c>
    </row>
    <row r="5442" customHeight="1" spans="1:18">
      <c r="A5442" s="1" t="s">
        <v>16154</v>
      </c>
      <c r="B5442" s="2" t="s">
        <v>4843</v>
      </c>
      <c r="G5442" s="48" t="s">
        <v>16160</v>
      </c>
      <c r="H5442" s="2"/>
      <c r="I5442" s="2" t="s">
        <v>12</v>
      </c>
      <c r="J5442" s="1" t="s">
        <v>70</v>
      </c>
      <c r="K5442" s="48" t="s">
        <v>16161</v>
      </c>
      <c r="L5442" s="2"/>
      <c r="M5442" s="2" t="s">
        <v>12</v>
      </c>
      <c r="N5442" s="1" t="s">
        <v>13</v>
      </c>
      <c r="O5442" s="48" t="s">
        <v>16160</v>
      </c>
      <c r="P5442" s="2"/>
      <c r="Q5442" s="2" t="s">
        <v>12</v>
      </c>
      <c r="R5442" s="1" t="s">
        <v>23</v>
      </c>
    </row>
    <row r="5443" customHeight="1" spans="1:18">
      <c r="A5443" s="1" t="s">
        <v>16162</v>
      </c>
      <c r="B5443" s="2" t="s">
        <v>4843</v>
      </c>
      <c r="C5443" s="46" t="s">
        <v>16163</v>
      </c>
      <c r="E5443" s="2" t="s">
        <v>9</v>
      </c>
      <c r="G5443" s="48" t="s">
        <v>16164</v>
      </c>
      <c r="H5443" s="2"/>
      <c r="I5443" s="2" t="s">
        <v>12</v>
      </c>
      <c r="J5443" s="1" t="s">
        <v>70</v>
      </c>
      <c r="K5443" s="48" t="s">
        <v>16165</v>
      </c>
      <c r="L5443" s="2"/>
      <c r="M5443" s="2" t="s">
        <v>12</v>
      </c>
      <c r="N5443" s="1" t="s">
        <v>21</v>
      </c>
      <c r="O5443" s="48" t="s">
        <v>16166</v>
      </c>
      <c r="P5443" s="2"/>
      <c r="Q5443" s="2" t="s">
        <v>12</v>
      </c>
      <c r="R5443" s="1" t="s">
        <v>14</v>
      </c>
    </row>
    <row r="5444" customHeight="1" spans="1:18">
      <c r="A5444" s="1" t="s">
        <v>16162</v>
      </c>
      <c r="B5444" s="2" t="s">
        <v>4843</v>
      </c>
      <c r="C5444" s="46" t="s">
        <v>16167</v>
      </c>
      <c r="E5444" s="2" t="s">
        <v>9</v>
      </c>
      <c r="G5444" s="48" t="s">
        <v>16168</v>
      </c>
      <c r="H5444" s="2"/>
      <c r="I5444" s="2" t="s">
        <v>9</v>
      </c>
      <c r="K5444" s="48" t="s">
        <v>16169</v>
      </c>
      <c r="L5444" s="2"/>
      <c r="M5444" s="2" t="s">
        <v>12</v>
      </c>
      <c r="N5444" s="1" t="s">
        <v>13</v>
      </c>
      <c r="O5444" s="48" t="s">
        <v>16168</v>
      </c>
      <c r="P5444" s="2"/>
      <c r="Q5444" s="2" t="s">
        <v>12</v>
      </c>
      <c r="R5444" s="1" t="s">
        <v>23</v>
      </c>
    </row>
    <row r="5445" customHeight="1" spans="1:18">
      <c r="A5445" s="1" t="s">
        <v>16162</v>
      </c>
      <c r="B5445" s="2" t="s">
        <v>4843</v>
      </c>
      <c r="C5445" s="46" t="s">
        <v>16170</v>
      </c>
      <c r="E5445" s="2" t="s">
        <v>9</v>
      </c>
      <c r="G5445" s="48" t="s">
        <v>16171</v>
      </c>
      <c r="H5445" s="2"/>
      <c r="I5445" s="2" t="s">
        <v>12</v>
      </c>
      <c r="J5445" s="1" t="s">
        <v>70</v>
      </c>
      <c r="K5445" s="48" t="s">
        <v>16172</v>
      </c>
      <c r="L5445" s="2"/>
      <c r="M5445" s="2" t="s">
        <v>12</v>
      </c>
      <c r="N5445" s="1" t="s">
        <v>21</v>
      </c>
      <c r="O5445" s="48" t="s">
        <v>16171</v>
      </c>
      <c r="P5445" s="2"/>
      <c r="Q5445" s="2" t="s">
        <v>12</v>
      </c>
      <c r="R5445" s="1" t="s">
        <v>23</v>
      </c>
    </row>
    <row r="5446" customHeight="1" spans="1:18">
      <c r="A5446" s="1" t="s">
        <v>16173</v>
      </c>
      <c r="B5446" s="2" t="s">
        <v>4843</v>
      </c>
      <c r="G5446" s="48" t="s">
        <v>16174</v>
      </c>
      <c r="H5446" s="2"/>
      <c r="I5446" s="2" t="s">
        <v>12</v>
      </c>
      <c r="J5446" s="1" t="s">
        <v>70</v>
      </c>
      <c r="K5446" s="48" t="s">
        <v>16175</v>
      </c>
      <c r="L5446" s="2"/>
      <c r="M5446" s="2" t="s">
        <v>9</v>
      </c>
      <c r="O5446" s="48" t="s">
        <v>16174</v>
      </c>
      <c r="P5446" s="2"/>
      <c r="Q5446" s="2" t="s">
        <v>12</v>
      </c>
      <c r="R5446" s="1" t="s">
        <v>23</v>
      </c>
    </row>
    <row r="5447" customHeight="1" spans="1:18">
      <c r="A5447" s="1" t="s">
        <v>16173</v>
      </c>
      <c r="B5447" s="2" t="s">
        <v>4843</v>
      </c>
      <c r="G5447" s="48" t="s">
        <v>16176</v>
      </c>
      <c r="H5447" s="2"/>
      <c r="I5447" s="2" t="s">
        <v>12</v>
      </c>
      <c r="J5447" s="1" t="s">
        <v>70</v>
      </c>
      <c r="K5447" s="48" t="s">
        <v>16177</v>
      </c>
      <c r="L5447" s="2"/>
      <c r="M5447" s="2" t="s">
        <v>12</v>
      </c>
      <c r="N5447" s="1" t="s">
        <v>13</v>
      </c>
      <c r="O5447" s="48" t="s">
        <v>16176</v>
      </c>
      <c r="P5447" s="2"/>
      <c r="Q5447" s="2" t="s">
        <v>12</v>
      </c>
      <c r="R5447" s="1" t="s">
        <v>23</v>
      </c>
    </row>
    <row r="5448" customHeight="1" spans="1:18">
      <c r="A5448" s="1" t="s">
        <v>16178</v>
      </c>
      <c r="B5448" s="2" t="s">
        <v>4843</v>
      </c>
      <c r="G5448" s="48" t="s">
        <v>16179</v>
      </c>
      <c r="H5448" s="2"/>
      <c r="I5448" s="2" t="s">
        <v>12</v>
      </c>
      <c r="J5448" s="1" t="s">
        <v>29</v>
      </c>
      <c r="K5448" s="48" t="s">
        <v>16180</v>
      </c>
      <c r="L5448" s="2"/>
      <c r="M5448" s="2" t="s">
        <v>12</v>
      </c>
      <c r="N5448" s="1" t="s">
        <v>13</v>
      </c>
      <c r="O5448" s="48" t="s">
        <v>16179</v>
      </c>
      <c r="P5448" s="2"/>
      <c r="Q5448" s="2" t="s">
        <v>12</v>
      </c>
      <c r="R5448" s="1" t="s">
        <v>23</v>
      </c>
    </row>
    <row r="5449" customHeight="1" spans="1:18">
      <c r="A5449" s="1" t="s">
        <v>16181</v>
      </c>
      <c r="B5449" s="2" t="s">
        <v>4843</v>
      </c>
      <c r="G5449" s="48" t="s">
        <v>16182</v>
      </c>
      <c r="H5449" s="2"/>
      <c r="I5449" s="2" t="s">
        <v>12</v>
      </c>
      <c r="J5449" s="1" t="s">
        <v>70</v>
      </c>
      <c r="K5449" s="48" t="s">
        <v>16183</v>
      </c>
      <c r="L5449" s="2"/>
      <c r="M5449" s="2" t="s">
        <v>12</v>
      </c>
      <c r="N5449" s="1" t="s">
        <v>21</v>
      </c>
      <c r="O5449" s="48" t="s">
        <v>16182</v>
      </c>
      <c r="P5449" s="2"/>
      <c r="Q5449" s="2" t="s">
        <v>12</v>
      </c>
      <c r="R5449" s="1" t="s">
        <v>23</v>
      </c>
    </row>
    <row r="5450" customHeight="1" spans="1:18">
      <c r="A5450" s="1" t="s">
        <v>16181</v>
      </c>
      <c r="B5450" s="2" t="s">
        <v>4843</v>
      </c>
      <c r="C5450" s="46" t="s">
        <v>16184</v>
      </c>
      <c r="E5450" s="2" t="s">
        <v>9</v>
      </c>
      <c r="G5450" s="48" t="s">
        <v>16185</v>
      </c>
      <c r="H5450" s="2"/>
      <c r="I5450" s="2" t="s">
        <v>12</v>
      </c>
      <c r="J5450" s="1" t="s">
        <v>70</v>
      </c>
      <c r="K5450" s="48" t="s">
        <v>16186</v>
      </c>
      <c r="L5450" s="2"/>
      <c r="M5450" s="2" t="s">
        <v>12</v>
      </c>
      <c r="N5450" s="1" t="s">
        <v>21</v>
      </c>
      <c r="O5450" s="48" t="s">
        <v>16185</v>
      </c>
      <c r="P5450" s="2"/>
      <c r="Q5450" s="2" t="s">
        <v>12</v>
      </c>
      <c r="R5450" s="1" t="s">
        <v>23</v>
      </c>
    </row>
    <row r="5451" customHeight="1" spans="1:18">
      <c r="A5451" s="1" t="s">
        <v>16181</v>
      </c>
      <c r="B5451" s="2" t="s">
        <v>4843</v>
      </c>
      <c r="C5451" s="46" t="s">
        <v>16187</v>
      </c>
      <c r="E5451" s="2" t="s">
        <v>9</v>
      </c>
      <c r="G5451" s="48" t="s">
        <v>16188</v>
      </c>
      <c r="H5451" s="2"/>
      <c r="I5451" s="2" t="s">
        <v>12</v>
      </c>
      <c r="J5451" s="1" t="s">
        <v>70</v>
      </c>
      <c r="K5451" s="48" t="s">
        <v>16189</v>
      </c>
      <c r="L5451" s="2"/>
      <c r="M5451" s="2" t="s">
        <v>12</v>
      </c>
      <c r="N5451" s="1" t="s">
        <v>21</v>
      </c>
      <c r="O5451" s="48" t="s">
        <v>16188</v>
      </c>
      <c r="P5451" s="2"/>
      <c r="Q5451" s="2" t="s">
        <v>12</v>
      </c>
      <c r="R5451" s="1" t="s">
        <v>23</v>
      </c>
    </row>
    <row r="5452" customHeight="1" spans="1:18">
      <c r="A5452" s="1" t="s">
        <v>16181</v>
      </c>
      <c r="B5452" s="2" t="s">
        <v>4843</v>
      </c>
      <c r="C5452" s="46" t="s">
        <v>16190</v>
      </c>
      <c r="E5452" s="2" t="s">
        <v>9</v>
      </c>
      <c r="G5452" s="48" t="s">
        <v>16191</v>
      </c>
      <c r="H5452" s="2"/>
      <c r="I5452" s="2" t="s">
        <v>12</v>
      </c>
      <c r="J5452" s="1" t="s">
        <v>70</v>
      </c>
      <c r="K5452" s="48" t="s">
        <v>16192</v>
      </c>
      <c r="L5452" s="2"/>
      <c r="M5452" s="2" t="s">
        <v>12</v>
      </c>
      <c r="N5452" s="1" t="s">
        <v>21</v>
      </c>
      <c r="O5452" s="48" t="s">
        <v>16191</v>
      </c>
      <c r="P5452" s="2"/>
      <c r="Q5452" s="2" t="s">
        <v>12</v>
      </c>
      <c r="R5452" s="1" t="s">
        <v>23</v>
      </c>
    </row>
    <row r="5453" customHeight="1" spans="1:18">
      <c r="A5453" s="1" t="s">
        <v>16193</v>
      </c>
      <c r="B5453" s="2" t="s">
        <v>4843</v>
      </c>
      <c r="C5453" s="46" t="s">
        <v>16194</v>
      </c>
      <c r="E5453" s="2" t="s">
        <v>9</v>
      </c>
      <c r="G5453" s="48" t="s">
        <v>16195</v>
      </c>
      <c r="H5453" s="2"/>
      <c r="I5453" s="2" t="s">
        <v>12</v>
      </c>
      <c r="J5453" s="1" t="s">
        <v>70</v>
      </c>
      <c r="K5453" s="48" t="s">
        <v>16196</v>
      </c>
      <c r="L5453" s="2"/>
      <c r="M5453" s="2" t="s">
        <v>9</v>
      </c>
      <c r="O5453" s="48" t="s">
        <v>16195</v>
      </c>
      <c r="P5453" s="2"/>
      <c r="Q5453" s="2" t="s">
        <v>12</v>
      </c>
      <c r="R5453" s="1" t="s">
        <v>23</v>
      </c>
    </row>
    <row r="5454" customHeight="1" spans="1:18">
      <c r="A5454" s="1" t="s">
        <v>11348</v>
      </c>
      <c r="B5454" s="2" t="s">
        <v>4843</v>
      </c>
      <c r="G5454" s="48" t="s">
        <v>16197</v>
      </c>
      <c r="H5454" s="2"/>
      <c r="I5454" s="2" t="s">
        <v>12</v>
      </c>
      <c r="J5454" s="1" t="s">
        <v>70</v>
      </c>
      <c r="K5454" s="48" t="s">
        <v>16198</v>
      </c>
      <c r="L5454" s="2"/>
      <c r="M5454" s="2" t="s">
        <v>12</v>
      </c>
      <c r="N5454" s="1" t="s">
        <v>21</v>
      </c>
      <c r="O5454" s="48" t="s">
        <v>16197</v>
      </c>
      <c r="P5454" s="2"/>
      <c r="Q5454" s="2" t="s">
        <v>12</v>
      </c>
      <c r="R5454" s="1" t="s">
        <v>23</v>
      </c>
    </row>
    <row r="5455" customHeight="1" spans="1:18">
      <c r="A5455" s="1" t="s">
        <v>16199</v>
      </c>
      <c r="B5455" s="2" t="s">
        <v>4843</v>
      </c>
      <c r="G5455" s="48" t="s">
        <v>16200</v>
      </c>
      <c r="H5455" s="2"/>
      <c r="I5455" s="2" t="s">
        <v>12</v>
      </c>
      <c r="J5455" s="1" t="s">
        <v>70</v>
      </c>
      <c r="K5455" s="48" t="s">
        <v>16201</v>
      </c>
      <c r="L5455" s="2"/>
      <c r="M5455" s="2" t="s">
        <v>12</v>
      </c>
      <c r="N5455" s="1" t="s">
        <v>21</v>
      </c>
      <c r="O5455" s="48" t="s">
        <v>16200</v>
      </c>
      <c r="P5455" s="2"/>
      <c r="Q5455" s="2" t="s">
        <v>12</v>
      </c>
      <c r="R5455" s="1" t="s">
        <v>23</v>
      </c>
    </row>
    <row r="5456" customHeight="1" spans="1:18">
      <c r="A5456" s="1" t="s">
        <v>16199</v>
      </c>
      <c r="B5456" s="2" t="s">
        <v>4843</v>
      </c>
      <c r="G5456" s="48" t="s">
        <v>16202</v>
      </c>
      <c r="H5456" s="2"/>
      <c r="I5456" s="2" t="s">
        <v>12</v>
      </c>
      <c r="J5456" s="1" t="s">
        <v>70</v>
      </c>
      <c r="K5456" s="48" t="s">
        <v>16203</v>
      </c>
      <c r="L5456" s="2"/>
      <c r="M5456" s="2" t="s">
        <v>12</v>
      </c>
      <c r="N5456" s="1" t="s">
        <v>21</v>
      </c>
      <c r="O5456" s="48" t="s">
        <v>16202</v>
      </c>
      <c r="P5456" s="2"/>
      <c r="Q5456" s="2" t="s">
        <v>12</v>
      </c>
      <c r="R5456" s="1" t="s">
        <v>23</v>
      </c>
    </row>
    <row r="5457" customHeight="1" spans="1:17">
      <c r="A5457" s="1" t="s">
        <v>16204</v>
      </c>
      <c r="B5457" s="2" t="s">
        <v>4843</v>
      </c>
      <c r="G5457" s="48" t="s">
        <v>16205</v>
      </c>
      <c r="H5457" s="2"/>
      <c r="I5457" s="2" t="s">
        <v>9</v>
      </c>
      <c r="K5457" s="48" t="s">
        <v>16206</v>
      </c>
      <c r="L5457" s="2"/>
      <c r="M5457" s="2" t="s">
        <v>12</v>
      </c>
      <c r="N5457" s="1" t="s">
        <v>13</v>
      </c>
      <c r="O5457" s="48" t="s">
        <v>16205</v>
      </c>
      <c r="P5457" s="2"/>
      <c r="Q5457" s="2" t="s">
        <v>9</v>
      </c>
    </row>
    <row r="5458" customHeight="1" spans="1:18">
      <c r="A5458" s="1" t="s">
        <v>16204</v>
      </c>
      <c r="B5458" s="2" t="s">
        <v>4843</v>
      </c>
      <c r="C5458" s="46" t="s">
        <v>16207</v>
      </c>
      <c r="E5458" s="2" t="s">
        <v>9</v>
      </c>
      <c r="G5458" s="48" t="s">
        <v>16208</v>
      </c>
      <c r="H5458" s="2"/>
      <c r="I5458" s="2" t="s">
        <v>12</v>
      </c>
      <c r="J5458" s="1" t="s">
        <v>70</v>
      </c>
      <c r="K5458" s="48" t="s">
        <v>16209</v>
      </c>
      <c r="L5458" s="2"/>
      <c r="M5458" s="2" t="s">
        <v>9</v>
      </c>
      <c r="O5458" s="48" t="s">
        <v>16208</v>
      </c>
      <c r="P5458" s="2"/>
      <c r="Q5458" s="2" t="s">
        <v>12</v>
      </c>
      <c r="R5458" s="1" t="s">
        <v>23</v>
      </c>
    </row>
    <row r="5459" customHeight="1" spans="1:18">
      <c r="A5459" s="1" t="s">
        <v>16210</v>
      </c>
      <c r="B5459" s="2" t="s">
        <v>4843</v>
      </c>
      <c r="G5459" s="48" t="s">
        <v>16211</v>
      </c>
      <c r="H5459" s="2"/>
      <c r="I5459" s="2" t="s">
        <v>12</v>
      </c>
      <c r="J5459" s="1" t="s">
        <v>70</v>
      </c>
      <c r="K5459" s="48" t="s">
        <v>16212</v>
      </c>
      <c r="L5459" s="2"/>
      <c r="M5459" s="2" t="s">
        <v>12</v>
      </c>
      <c r="N5459" s="1" t="s">
        <v>13</v>
      </c>
      <c r="O5459" s="48" t="s">
        <v>16211</v>
      </c>
      <c r="P5459" s="2"/>
      <c r="Q5459" s="2" t="s">
        <v>12</v>
      </c>
      <c r="R5459" s="1" t="s">
        <v>855</v>
      </c>
    </row>
    <row r="5460" customHeight="1" spans="1:18">
      <c r="A5460" s="1" t="s">
        <v>16210</v>
      </c>
      <c r="B5460" s="2" t="s">
        <v>4843</v>
      </c>
      <c r="G5460" s="48" t="s">
        <v>16213</v>
      </c>
      <c r="H5460" s="2"/>
      <c r="I5460" s="2" t="s">
        <v>12</v>
      </c>
      <c r="J5460" s="1" t="s">
        <v>70</v>
      </c>
      <c r="K5460" s="48" t="s">
        <v>16214</v>
      </c>
      <c r="L5460" s="2"/>
      <c r="M5460" s="2" t="s">
        <v>9</v>
      </c>
      <c r="O5460" s="48" t="s">
        <v>16213</v>
      </c>
      <c r="P5460" s="2"/>
      <c r="Q5460" s="2" t="s">
        <v>12</v>
      </c>
      <c r="R5460" s="1" t="s">
        <v>23</v>
      </c>
    </row>
    <row r="5461" customHeight="1" spans="1:18">
      <c r="A5461" s="1" t="s">
        <v>16215</v>
      </c>
      <c r="B5461" s="2" t="s">
        <v>4843</v>
      </c>
      <c r="C5461" s="46" t="s">
        <v>16216</v>
      </c>
      <c r="E5461" s="2" t="s">
        <v>9</v>
      </c>
      <c r="G5461" s="48" t="s">
        <v>16217</v>
      </c>
      <c r="H5461" s="2"/>
      <c r="I5461" s="2" t="s">
        <v>12</v>
      </c>
      <c r="J5461" s="1" t="s">
        <v>70</v>
      </c>
      <c r="K5461" s="48" t="s">
        <v>16218</v>
      </c>
      <c r="L5461" s="2"/>
      <c r="M5461" s="2" t="s">
        <v>12</v>
      </c>
      <c r="N5461" s="1" t="s">
        <v>21</v>
      </c>
      <c r="O5461" s="48" t="s">
        <v>16217</v>
      </c>
      <c r="P5461" s="2"/>
      <c r="Q5461" s="2" t="s">
        <v>12</v>
      </c>
      <c r="R5461" s="1" t="s">
        <v>23</v>
      </c>
    </row>
    <row r="5462" customHeight="1" spans="1:18">
      <c r="A5462" s="1" t="s">
        <v>16219</v>
      </c>
      <c r="B5462" s="2" t="s">
        <v>4843</v>
      </c>
      <c r="G5462" s="48" t="s">
        <v>16220</v>
      </c>
      <c r="H5462" s="2"/>
      <c r="I5462" s="2" t="s">
        <v>12</v>
      </c>
      <c r="J5462" s="1" t="s">
        <v>70</v>
      </c>
      <c r="K5462" s="48" t="s">
        <v>16221</v>
      </c>
      <c r="L5462" s="2"/>
      <c r="M5462" s="2" t="s">
        <v>12</v>
      </c>
      <c r="N5462" s="1" t="s">
        <v>13</v>
      </c>
      <c r="O5462" s="48" t="s">
        <v>16220</v>
      </c>
      <c r="P5462" s="2"/>
      <c r="Q5462" s="2" t="s">
        <v>12</v>
      </c>
      <c r="R5462" s="1" t="s">
        <v>23</v>
      </c>
    </row>
    <row r="5463" customHeight="1" spans="1:18">
      <c r="A5463" s="1" t="s">
        <v>16219</v>
      </c>
      <c r="B5463" s="2" t="s">
        <v>4843</v>
      </c>
      <c r="G5463" s="48" t="s">
        <v>16222</v>
      </c>
      <c r="H5463" s="2"/>
      <c r="I5463" s="2" t="s">
        <v>12</v>
      </c>
      <c r="J5463" s="1" t="s">
        <v>70</v>
      </c>
      <c r="K5463" s="48" t="s">
        <v>16223</v>
      </c>
      <c r="L5463" s="2"/>
      <c r="M5463" s="2" t="s">
        <v>9</v>
      </c>
      <c r="O5463" s="48" t="s">
        <v>16222</v>
      </c>
      <c r="P5463" s="2"/>
      <c r="Q5463" s="2" t="s">
        <v>12</v>
      </c>
      <c r="R5463" s="1" t="s">
        <v>23</v>
      </c>
    </row>
    <row r="5464" customHeight="1" spans="1:18">
      <c r="A5464" s="1" t="s">
        <v>16224</v>
      </c>
      <c r="B5464" s="2" t="s">
        <v>4843</v>
      </c>
      <c r="G5464" s="48" t="s">
        <v>16225</v>
      </c>
      <c r="H5464" s="2"/>
      <c r="I5464" s="2" t="s">
        <v>12</v>
      </c>
      <c r="J5464" s="1" t="s">
        <v>70</v>
      </c>
      <c r="K5464" s="48" t="s">
        <v>16226</v>
      </c>
      <c r="L5464" s="2"/>
      <c r="M5464" s="2" t="s">
        <v>12</v>
      </c>
      <c r="N5464" s="1" t="s">
        <v>13</v>
      </c>
      <c r="O5464" s="48" t="s">
        <v>16225</v>
      </c>
      <c r="P5464" s="2"/>
      <c r="Q5464" s="2" t="s">
        <v>12</v>
      </c>
      <c r="R5464" s="1" t="s">
        <v>23</v>
      </c>
    </row>
    <row r="5465" customHeight="1" spans="1:18">
      <c r="A5465" s="1" t="s">
        <v>16224</v>
      </c>
      <c r="B5465" s="2" t="s">
        <v>4843</v>
      </c>
      <c r="G5465" s="48" t="s">
        <v>16227</v>
      </c>
      <c r="H5465" s="2"/>
      <c r="I5465" s="2" t="s">
        <v>12</v>
      </c>
      <c r="J5465" s="1" t="s">
        <v>70</v>
      </c>
      <c r="K5465" s="48" t="s">
        <v>16228</v>
      </c>
      <c r="L5465" s="2"/>
      <c r="M5465" s="2" t="s">
        <v>12</v>
      </c>
      <c r="N5465" s="1" t="s">
        <v>21</v>
      </c>
      <c r="O5465" s="48" t="s">
        <v>16227</v>
      </c>
      <c r="P5465" s="2"/>
      <c r="Q5465" s="2" t="s">
        <v>12</v>
      </c>
      <c r="R5465" s="1" t="s">
        <v>23</v>
      </c>
    </row>
    <row r="5466" customHeight="1" spans="1:17">
      <c r="A5466" s="1" t="s">
        <v>16229</v>
      </c>
      <c r="B5466" s="2" t="s">
        <v>4843</v>
      </c>
      <c r="G5466" s="48" t="s">
        <v>16230</v>
      </c>
      <c r="H5466" s="2"/>
      <c r="I5466" s="2" t="s">
        <v>9</v>
      </c>
      <c r="K5466" s="48" t="s">
        <v>16231</v>
      </c>
      <c r="L5466" s="2"/>
      <c r="M5466" s="2" t="s">
        <v>12</v>
      </c>
      <c r="N5466" s="1" t="s">
        <v>13</v>
      </c>
      <c r="O5466" s="48" t="s">
        <v>16230</v>
      </c>
      <c r="P5466" s="2"/>
      <c r="Q5466" s="2" t="s">
        <v>9</v>
      </c>
    </row>
    <row r="5467" customHeight="1" spans="1:18">
      <c r="A5467" s="1" t="s">
        <v>16229</v>
      </c>
      <c r="B5467" s="2" t="s">
        <v>4843</v>
      </c>
      <c r="G5467" s="48" t="s">
        <v>16232</v>
      </c>
      <c r="H5467" s="2"/>
      <c r="I5467" s="2" t="s">
        <v>12</v>
      </c>
      <c r="J5467" s="1" t="s">
        <v>70</v>
      </c>
      <c r="K5467" s="48" t="s">
        <v>16233</v>
      </c>
      <c r="L5467" s="2"/>
      <c r="M5467" s="2" t="s">
        <v>12</v>
      </c>
      <c r="N5467" s="1" t="s">
        <v>13</v>
      </c>
      <c r="O5467" s="48" t="s">
        <v>16232</v>
      </c>
      <c r="P5467" s="2"/>
      <c r="Q5467" s="2" t="s">
        <v>12</v>
      </c>
      <c r="R5467" s="1" t="s">
        <v>23</v>
      </c>
    </row>
    <row r="5468" customHeight="1" spans="1:18">
      <c r="A5468" s="1" t="s">
        <v>16234</v>
      </c>
      <c r="B5468" s="2" t="s">
        <v>4843</v>
      </c>
      <c r="C5468" s="46" t="s">
        <v>16235</v>
      </c>
      <c r="E5468" s="2" t="s">
        <v>9</v>
      </c>
      <c r="G5468" s="48" t="s">
        <v>16236</v>
      </c>
      <c r="H5468" s="2"/>
      <c r="I5468" s="2" t="s">
        <v>12</v>
      </c>
      <c r="J5468" s="1" t="s">
        <v>70</v>
      </c>
      <c r="K5468" s="48" t="s">
        <v>16237</v>
      </c>
      <c r="L5468" s="2"/>
      <c r="M5468" s="2" t="s">
        <v>9</v>
      </c>
      <c r="O5468" s="48" t="s">
        <v>16236</v>
      </c>
      <c r="P5468" s="2"/>
      <c r="Q5468" s="2" t="s">
        <v>12</v>
      </c>
      <c r="R5468" s="1" t="s">
        <v>23</v>
      </c>
    </row>
    <row r="5469" customHeight="1" spans="1:18">
      <c r="A5469" s="1" t="s">
        <v>16238</v>
      </c>
      <c r="B5469" s="2" t="s">
        <v>4843</v>
      </c>
      <c r="C5469" s="46" t="s">
        <v>16239</v>
      </c>
      <c r="E5469" s="2" t="s">
        <v>9</v>
      </c>
      <c r="G5469" s="48" t="s">
        <v>16240</v>
      </c>
      <c r="H5469" s="2"/>
      <c r="I5469" s="2" t="s">
        <v>12</v>
      </c>
      <c r="J5469" s="1" t="s">
        <v>70</v>
      </c>
      <c r="K5469" s="48" t="s">
        <v>16241</v>
      </c>
      <c r="L5469" s="2"/>
      <c r="M5469" s="2" t="s">
        <v>12</v>
      </c>
      <c r="N5469" s="1" t="s">
        <v>13</v>
      </c>
      <c r="O5469" s="48" t="s">
        <v>16240</v>
      </c>
      <c r="P5469" s="2"/>
      <c r="Q5469" s="2" t="s">
        <v>12</v>
      </c>
      <c r="R5469" s="1" t="s">
        <v>23</v>
      </c>
    </row>
    <row r="5470" customHeight="1" spans="1:18">
      <c r="A5470" s="1" t="s">
        <v>16238</v>
      </c>
      <c r="B5470" s="2" t="s">
        <v>4843</v>
      </c>
      <c r="C5470" s="46" t="s">
        <v>16242</v>
      </c>
      <c r="E5470" s="2" t="s">
        <v>9</v>
      </c>
      <c r="G5470" s="48" t="s">
        <v>16243</v>
      </c>
      <c r="H5470" s="2"/>
      <c r="I5470" s="2" t="s">
        <v>12</v>
      </c>
      <c r="J5470" s="1" t="s">
        <v>70</v>
      </c>
      <c r="K5470" s="48" t="s">
        <v>16244</v>
      </c>
      <c r="L5470" s="2"/>
      <c r="M5470" s="2" t="s">
        <v>12</v>
      </c>
      <c r="N5470" s="1" t="s">
        <v>13</v>
      </c>
      <c r="O5470" s="48" t="s">
        <v>16243</v>
      </c>
      <c r="P5470" s="2"/>
      <c r="Q5470" s="2" t="s">
        <v>12</v>
      </c>
      <c r="R5470" s="1" t="s">
        <v>23</v>
      </c>
    </row>
    <row r="5471" customHeight="1" spans="1:18">
      <c r="A5471" s="1" t="s">
        <v>16245</v>
      </c>
      <c r="B5471" s="2" t="s">
        <v>4843</v>
      </c>
      <c r="C5471" s="46" t="s">
        <v>16246</v>
      </c>
      <c r="E5471" s="2" t="s">
        <v>9</v>
      </c>
      <c r="G5471" s="48" t="s">
        <v>16247</v>
      </c>
      <c r="H5471" s="2"/>
      <c r="I5471" s="2" t="s">
        <v>12</v>
      </c>
      <c r="J5471" s="1" t="s">
        <v>70</v>
      </c>
      <c r="K5471" s="48" t="s">
        <v>16248</v>
      </c>
      <c r="L5471" s="2"/>
      <c r="M5471" s="2" t="s">
        <v>12</v>
      </c>
      <c r="N5471" s="1" t="s">
        <v>21</v>
      </c>
      <c r="O5471" s="48" t="s">
        <v>16247</v>
      </c>
      <c r="P5471" s="2"/>
      <c r="Q5471" s="2" t="s">
        <v>12</v>
      </c>
      <c r="R5471" s="1" t="s">
        <v>23</v>
      </c>
    </row>
    <row r="5472" customHeight="1" spans="1:18">
      <c r="A5472" s="1" t="s">
        <v>16245</v>
      </c>
      <c r="B5472" s="2" t="s">
        <v>4843</v>
      </c>
      <c r="C5472" s="46" t="s">
        <v>16249</v>
      </c>
      <c r="E5472" s="2" t="s">
        <v>9</v>
      </c>
      <c r="G5472" s="48" t="s">
        <v>16250</v>
      </c>
      <c r="H5472" s="2"/>
      <c r="I5472" s="2" t="s">
        <v>12</v>
      </c>
      <c r="J5472" s="1" t="s">
        <v>70</v>
      </c>
      <c r="K5472" s="48" t="s">
        <v>16251</v>
      </c>
      <c r="L5472" s="2"/>
      <c r="M5472" s="2" t="s">
        <v>12</v>
      </c>
      <c r="N5472" s="1" t="s">
        <v>21</v>
      </c>
      <c r="O5472" s="48" t="s">
        <v>16250</v>
      </c>
      <c r="P5472" s="2"/>
      <c r="Q5472" s="2" t="s">
        <v>12</v>
      </c>
      <c r="R5472" s="1" t="s">
        <v>23</v>
      </c>
    </row>
    <row r="5473" customHeight="1" spans="1:18">
      <c r="A5473" s="1" t="s">
        <v>16252</v>
      </c>
      <c r="B5473" s="2" t="s">
        <v>4843</v>
      </c>
      <c r="G5473" s="48" t="s">
        <v>16253</v>
      </c>
      <c r="H5473" s="2"/>
      <c r="I5473" s="2" t="s">
        <v>12</v>
      </c>
      <c r="J5473" s="1" t="s">
        <v>70</v>
      </c>
      <c r="K5473" s="48" t="s">
        <v>16254</v>
      </c>
      <c r="L5473" s="2"/>
      <c r="M5473" s="2" t="s">
        <v>12</v>
      </c>
      <c r="N5473" s="1" t="s">
        <v>21</v>
      </c>
      <c r="O5473" s="48" t="s">
        <v>16253</v>
      </c>
      <c r="P5473" s="2"/>
      <c r="Q5473" s="2" t="s">
        <v>12</v>
      </c>
      <c r="R5473" s="1" t="s">
        <v>23</v>
      </c>
    </row>
    <row r="5474" customHeight="1" spans="1:18">
      <c r="A5474" s="1" t="s">
        <v>16252</v>
      </c>
      <c r="B5474" s="2" t="s">
        <v>4843</v>
      </c>
      <c r="C5474" s="46" t="s">
        <v>16255</v>
      </c>
      <c r="E5474" s="2" t="s">
        <v>9</v>
      </c>
      <c r="G5474" s="48" t="s">
        <v>16256</v>
      </c>
      <c r="H5474" s="2"/>
      <c r="I5474" s="2" t="s">
        <v>12</v>
      </c>
      <c r="J5474" s="1" t="s">
        <v>70</v>
      </c>
      <c r="K5474" s="48" t="s">
        <v>16257</v>
      </c>
      <c r="L5474" s="2"/>
      <c r="M5474" s="2" t="s">
        <v>12</v>
      </c>
      <c r="N5474" s="1" t="s">
        <v>21</v>
      </c>
      <c r="O5474" s="48" t="s">
        <v>16256</v>
      </c>
      <c r="P5474" s="2"/>
      <c r="Q5474" s="2" t="s">
        <v>12</v>
      </c>
      <c r="R5474" s="1" t="s">
        <v>23</v>
      </c>
    </row>
    <row r="5475" customHeight="1" spans="1:18">
      <c r="A5475" s="1" t="s">
        <v>16258</v>
      </c>
      <c r="B5475" s="2" t="s">
        <v>4843</v>
      </c>
      <c r="C5475" s="46" t="s">
        <v>16259</v>
      </c>
      <c r="E5475" s="2" t="s">
        <v>9</v>
      </c>
      <c r="G5475" s="48" t="s">
        <v>16260</v>
      </c>
      <c r="H5475" s="2"/>
      <c r="I5475" s="2" t="s">
        <v>9</v>
      </c>
      <c r="K5475" s="48" t="s">
        <v>16261</v>
      </c>
      <c r="L5475" s="2"/>
      <c r="M5475" s="2" t="s">
        <v>9</v>
      </c>
      <c r="O5475" s="48" t="s">
        <v>16260</v>
      </c>
      <c r="P5475" s="2"/>
      <c r="Q5475" s="2" t="s">
        <v>12</v>
      </c>
      <c r="R5475" s="1" t="s">
        <v>855</v>
      </c>
    </row>
    <row r="5476" customHeight="1" spans="1:18">
      <c r="A5476" s="1" t="s">
        <v>16262</v>
      </c>
      <c r="B5476" s="2" t="s">
        <v>4843</v>
      </c>
      <c r="C5476" s="46" t="s">
        <v>16263</v>
      </c>
      <c r="E5476" s="2" t="s">
        <v>9</v>
      </c>
      <c r="G5476" s="48" t="s">
        <v>16264</v>
      </c>
      <c r="H5476" s="2"/>
      <c r="I5476" s="2" t="s">
        <v>12</v>
      </c>
      <c r="J5476" s="1" t="s">
        <v>70</v>
      </c>
      <c r="K5476" s="48" t="s">
        <v>16265</v>
      </c>
      <c r="L5476" s="2"/>
      <c r="M5476" s="2" t="s">
        <v>12</v>
      </c>
      <c r="N5476" s="1" t="s">
        <v>21</v>
      </c>
      <c r="O5476" s="48" t="s">
        <v>16264</v>
      </c>
      <c r="P5476" s="2"/>
      <c r="Q5476" s="2" t="s">
        <v>12</v>
      </c>
      <c r="R5476" s="1" t="s">
        <v>23</v>
      </c>
    </row>
    <row r="5477" customHeight="1" spans="1:18">
      <c r="A5477" s="1" t="s">
        <v>16262</v>
      </c>
      <c r="B5477" s="2" t="s">
        <v>4843</v>
      </c>
      <c r="C5477" s="46" t="s">
        <v>16266</v>
      </c>
      <c r="E5477" s="2" t="s">
        <v>9</v>
      </c>
      <c r="G5477" s="48" t="s">
        <v>16267</v>
      </c>
      <c r="H5477" s="2"/>
      <c r="I5477" s="2" t="s">
        <v>12</v>
      </c>
      <c r="J5477" s="1" t="s">
        <v>70</v>
      </c>
      <c r="K5477" s="48" t="s">
        <v>16268</v>
      </c>
      <c r="L5477" s="2"/>
      <c r="M5477" s="2" t="s">
        <v>12</v>
      </c>
      <c r="N5477" s="1" t="s">
        <v>21</v>
      </c>
      <c r="O5477" s="48" t="s">
        <v>16267</v>
      </c>
      <c r="P5477" s="2"/>
      <c r="Q5477" s="2" t="s">
        <v>12</v>
      </c>
      <c r="R5477" s="1" t="s">
        <v>23</v>
      </c>
    </row>
    <row r="5478" customHeight="1" spans="1:18">
      <c r="A5478" s="1" t="s">
        <v>16269</v>
      </c>
      <c r="B5478" s="2" t="s">
        <v>4843</v>
      </c>
      <c r="C5478" s="46" t="s">
        <v>16270</v>
      </c>
      <c r="E5478" s="2" t="s">
        <v>9</v>
      </c>
      <c r="G5478" s="48" t="s">
        <v>16271</v>
      </c>
      <c r="H5478" s="2"/>
      <c r="I5478" s="2" t="s">
        <v>12</v>
      </c>
      <c r="J5478" s="1" t="s">
        <v>70</v>
      </c>
      <c r="K5478" s="48" t="s">
        <v>16272</v>
      </c>
      <c r="L5478" s="2"/>
      <c r="M5478" s="2" t="s">
        <v>12</v>
      </c>
      <c r="N5478" s="1" t="s">
        <v>13</v>
      </c>
      <c r="O5478" s="48" t="s">
        <v>16271</v>
      </c>
      <c r="P5478" s="2"/>
      <c r="Q5478" s="2" t="s">
        <v>12</v>
      </c>
      <c r="R5478" s="1" t="s">
        <v>23</v>
      </c>
    </row>
    <row r="5479" customHeight="1" spans="1:18">
      <c r="A5479" s="1" t="s">
        <v>16269</v>
      </c>
      <c r="B5479" s="2" t="s">
        <v>4843</v>
      </c>
      <c r="C5479" s="46" t="s">
        <v>16273</v>
      </c>
      <c r="E5479" s="2" t="s">
        <v>9</v>
      </c>
      <c r="G5479" s="48" t="s">
        <v>16274</v>
      </c>
      <c r="H5479" s="2"/>
      <c r="I5479" s="2" t="s">
        <v>12</v>
      </c>
      <c r="J5479" s="1" t="s">
        <v>70</v>
      </c>
      <c r="K5479" s="48" t="s">
        <v>16275</v>
      </c>
      <c r="L5479" s="2"/>
      <c r="M5479" s="2" t="s">
        <v>12</v>
      </c>
      <c r="N5479" s="1" t="s">
        <v>13</v>
      </c>
      <c r="O5479" s="48" t="s">
        <v>16274</v>
      </c>
      <c r="P5479" s="2"/>
      <c r="Q5479" s="2" t="s">
        <v>12</v>
      </c>
      <c r="R5479" s="1" t="s">
        <v>23</v>
      </c>
    </row>
    <row r="5480" customHeight="1" spans="1:18">
      <c r="A5480" s="1" t="s">
        <v>16269</v>
      </c>
      <c r="B5480" s="2" t="s">
        <v>4843</v>
      </c>
      <c r="C5480" s="46" t="s">
        <v>16276</v>
      </c>
      <c r="E5480" s="2" t="s">
        <v>9</v>
      </c>
      <c r="G5480" s="48" t="s">
        <v>16277</v>
      </c>
      <c r="H5480" s="2"/>
      <c r="I5480" s="2" t="s">
        <v>12</v>
      </c>
      <c r="J5480" s="1" t="s">
        <v>70</v>
      </c>
      <c r="K5480" s="48" t="s">
        <v>16278</v>
      </c>
      <c r="L5480" s="2"/>
      <c r="M5480" s="2" t="s">
        <v>12</v>
      </c>
      <c r="N5480" s="1" t="s">
        <v>13</v>
      </c>
      <c r="O5480" s="48" t="s">
        <v>16277</v>
      </c>
      <c r="P5480" s="2"/>
      <c r="Q5480" s="2" t="s">
        <v>12</v>
      </c>
      <c r="R5480" s="1" t="s">
        <v>23</v>
      </c>
    </row>
    <row r="5481" customHeight="1" spans="1:18">
      <c r="A5481" s="1" t="s">
        <v>16279</v>
      </c>
      <c r="B5481" s="2" t="s">
        <v>4843</v>
      </c>
      <c r="C5481" s="46" t="s">
        <v>16280</v>
      </c>
      <c r="E5481" s="2" t="s">
        <v>9</v>
      </c>
      <c r="G5481" s="48" t="s">
        <v>16281</v>
      </c>
      <c r="H5481" s="2"/>
      <c r="I5481" s="2" t="s">
        <v>9</v>
      </c>
      <c r="K5481" s="48" t="s">
        <v>16282</v>
      </c>
      <c r="L5481" s="2"/>
      <c r="M5481" s="2" t="s">
        <v>9</v>
      </c>
      <c r="O5481" s="48" t="s">
        <v>16281</v>
      </c>
      <c r="P5481" s="2"/>
      <c r="Q5481" s="2" t="s">
        <v>12</v>
      </c>
      <c r="R5481" s="1" t="s">
        <v>23</v>
      </c>
    </row>
    <row r="5482" customHeight="1" spans="1:18">
      <c r="A5482" s="1" t="s">
        <v>16279</v>
      </c>
      <c r="B5482" s="2" t="s">
        <v>4843</v>
      </c>
      <c r="C5482" s="46" t="s">
        <v>16283</v>
      </c>
      <c r="E5482" s="2" t="s">
        <v>9</v>
      </c>
      <c r="G5482" s="48" t="s">
        <v>16284</v>
      </c>
      <c r="H5482" s="2"/>
      <c r="I5482" s="2" t="s">
        <v>9</v>
      </c>
      <c r="K5482" s="48" t="s">
        <v>16285</v>
      </c>
      <c r="L5482" s="2"/>
      <c r="M5482" s="2" t="s">
        <v>9</v>
      </c>
      <c r="O5482" s="48" t="s">
        <v>16284</v>
      </c>
      <c r="P5482" s="2"/>
      <c r="Q5482" s="2" t="s">
        <v>12</v>
      </c>
      <c r="R5482" s="1" t="s">
        <v>23</v>
      </c>
    </row>
    <row r="5483" customHeight="1" spans="1:18">
      <c r="A5483" s="1" t="s">
        <v>16286</v>
      </c>
      <c r="B5483" s="2" t="s">
        <v>4843</v>
      </c>
      <c r="G5483" s="48" t="s">
        <v>16287</v>
      </c>
      <c r="H5483" s="2"/>
      <c r="I5483" s="2" t="s">
        <v>12</v>
      </c>
      <c r="J5483" s="1" t="s">
        <v>70</v>
      </c>
      <c r="K5483" s="48" t="s">
        <v>16288</v>
      </c>
      <c r="L5483" s="2"/>
      <c r="M5483" s="2" t="s">
        <v>9</v>
      </c>
      <c r="O5483" s="48" t="s">
        <v>16287</v>
      </c>
      <c r="P5483" s="2"/>
      <c r="Q5483" s="2" t="s">
        <v>12</v>
      </c>
      <c r="R5483" s="1" t="s">
        <v>23</v>
      </c>
    </row>
    <row r="5484" customHeight="1" spans="1:18">
      <c r="A5484" s="34" t="s">
        <v>16289</v>
      </c>
      <c r="B5484" s="2" t="s">
        <v>4843</v>
      </c>
      <c r="G5484" s="25" t="s">
        <v>16290</v>
      </c>
      <c r="I5484" s="2" t="s">
        <v>12</v>
      </c>
      <c r="J5484" s="1" t="s">
        <v>70</v>
      </c>
      <c r="K5484" s="25" t="s">
        <v>16291</v>
      </c>
      <c r="M5484" s="2" t="s">
        <v>12</v>
      </c>
      <c r="N5484" s="1" t="s">
        <v>21</v>
      </c>
      <c r="O5484" s="25" t="s">
        <v>16290</v>
      </c>
      <c r="Q5484" s="2" t="s">
        <v>12</v>
      </c>
      <c r="R5484" s="1" t="s">
        <v>23</v>
      </c>
    </row>
    <row r="5485" customHeight="1" spans="1:18">
      <c r="A5485" s="34" t="s">
        <v>16289</v>
      </c>
      <c r="B5485" s="2" t="s">
        <v>4843</v>
      </c>
      <c r="C5485" s="52" t="s">
        <v>16292</v>
      </c>
      <c r="D5485" s="52"/>
      <c r="E5485" s="2" t="s">
        <v>9</v>
      </c>
      <c r="G5485" s="25" t="s">
        <v>16293</v>
      </c>
      <c r="I5485" s="2" t="s">
        <v>12</v>
      </c>
      <c r="J5485" s="1" t="s">
        <v>70</v>
      </c>
      <c r="K5485" s="25" t="s">
        <v>16294</v>
      </c>
      <c r="M5485" s="2" t="s">
        <v>12</v>
      </c>
      <c r="N5485" s="1" t="s">
        <v>21</v>
      </c>
      <c r="O5485" s="25" t="s">
        <v>16293</v>
      </c>
      <c r="Q5485" s="2" t="s">
        <v>12</v>
      </c>
      <c r="R5485" s="1" t="s">
        <v>23</v>
      </c>
    </row>
    <row r="5486" customHeight="1" spans="1:18">
      <c r="A5486" s="34" t="s">
        <v>16289</v>
      </c>
      <c r="B5486" s="2" t="s">
        <v>4843</v>
      </c>
      <c r="C5486" s="52" t="s">
        <v>16295</v>
      </c>
      <c r="D5486" s="52"/>
      <c r="E5486" s="2" t="s">
        <v>9</v>
      </c>
      <c r="G5486" s="25" t="s">
        <v>16296</v>
      </c>
      <c r="I5486" s="2" t="s">
        <v>12</v>
      </c>
      <c r="J5486" s="1" t="s">
        <v>70</v>
      </c>
      <c r="K5486" s="25" t="s">
        <v>16297</v>
      </c>
      <c r="M5486" s="2" t="s">
        <v>12</v>
      </c>
      <c r="N5486" s="1" t="s">
        <v>21</v>
      </c>
      <c r="O5486" s="25" t="s">
        <v>16296</v>
      </c>
      <c r="Q5486" s="2" t="s">
        <v>12</v>
      </c>
      <c r="R5486" s="1" t="s">
        <v>23</v>
      </c>
    </row>
    <row r="5487" customHeight="1" spans="1:18">
      <c r="A5487" s="34" t="s">
        <v>16289</v>
      </c>
      <c r="B5487" s="2" t="s">
        <v>4843</v>
      </c>
      <c r="C5487" s="52" t="s">
        <v>16298</v>
      </c>
      <c r="D5487" s="52"/>
      <c r="E5487" s="2" t="s">
        <v>9</v>
      </c>
      <c r="G5487" s="25" t="s">
        <v>16299</v>
      </c>
      <c r="I5487" s="2" t="s">
        <v>12</v>
      </c>
      <c r="J5487" s="1" t="s">
        <v>70</v>
      </c>
      <c r="K5487" s="25" t="s">
        <v>16300</v>
      </c>
      <c r="M5487" s="2" t="s">
        <v>12</v>
      </c>
      <c r="N5487" s="1" t="s">
        <v>21</v>
      </c>
      <c r="O5487" s="25" t="s">
        <v>16299</v>
      </c>
      <c r="Q5487" s="2" t="s">
        <v>12</v>
      </c>
      <c r="R5487" s="1" t="s">
        <v>23</v>
      </c>
    </row>
    <row r="5488" customHeight="1" spans="1:18">
      <c r="A5488" s="34" t="s">
        <v>16289</v>
      </c>
      <c r="B5488" s="2" t="s">
        <v>4843</v>
      </c>
      <c r="C5488" s="52" t="s">
        <v>16301</v>
      </c>
      <c r="D5488" s="52"/>
      <c r="E5488" s="2" t="s">
        <v>9</v>
      </c>
      <c r="G5488" s="25" t="s">
        <v>16302</v>
      </c>
      <c r="I5488" s="2" t="s">
        <v>12</v>
      </c>
      <c r="J5488" s="1" t="s">
        <v>70</v>
      </c>
      <c r="K5488" s="25" t="s">
        <v>16303</v>
      </c>
      <c r="M5488" s="2" t="s">
        <v>12</v>
      </c>
      <c r="N5488" s="1" t="s">
        <v>21</v>
      </c>
      <c r="O5488" s="25" t="s">
        <v>16302</v>
      </c>
      <c r="Q5488" s="2" t="s">
        <v>12</v>
      </c>
      <c r="R5488" s="1" t="s">
        <v>23</v>
      </c>
    </row>
    <row r="5489" customHeight="1" spans="1:18">
      <c r="A5489" s="34" t="s">
        <v>16289</v>
      </c>
      <c r="B5489" s="2" t="s">
        <v>4843</v>
      </c>
      <c r="G5489" s="25" t="s">
        <v>16304</v>
      </c>
      <c r="I5489" s="2" t="s">
        <v>12</v>
      </c>
      <c r="J5489" s="1" t="s">
        <v>70</v>
      </c>
      <c r="K5489" s="25" t="s">
        <v>16305</v>
      </c>
      <c r="M5489" s="2" t="s">
        <v>12</v>
      </c>
      <c r="N5489" s="1" t="s">
        <v>13</v>
      </c>
      <c r="O5489" s="25" t="s">
        <v>16304</v>
      </c>
      <c r="Q5489" s="2" t="s">
        <v>12</v>
      </c>
      <c r="R5489" s="1" t="s">
        <v>23</v>
      </c>
    </row>
    <row r="5490" customHeight="1" spans="1:18">
      <c r="A5490" s="34" t="s">
        <v>16289</v>
      </c>
      <c r="B5490" s="2" t="s">
        <v>4843</v>
      </c>
      <c r="C5490" s="52" t="s">
        <v>16306</v>
      </c>
      <c r="D5490" s="52"/>
      <c r="E5490" s="2" t="s">
        <v>9</v>
      </c>
      <c r="G5490" s="25" t="s">
        <v>16307</v>
      </c>
      <c r="I5490" s="2" t="s">
        <v>12</v>
      </c>
      <c r="J5490" s="1" t="s">
        <v>70</v>
      </c>
      <c r="K5490" s="25" t="s">
        <v>16308</v>
      </c>
      <c r="M5490" s="2" t="s">
        <v>9</v>
      </c>
      <c r="N5490" s="1" t="s">
        <v>13</v>
      </c>
      <c r="O5490" s="25" t="s">
        <v>16307</v>
      </c>
      <c r="Q5490" s="2" t="s">
        <v>12</v>
      </c>
      <c r="R5490" s="1" t="s">
        <v>23</v>
      </c>
    </row>
    <row r="5491" customHeight="1" spans="1:18">
      <c r="A5491" s="34" t="s">
        <v>16289</v>
      </c>
      <c r="B5491" s="2" t="s">
        <v>4843</v>
      </c>
      <c r="C5491" s="52" t="s">
        <v>16309</v>
      </c>
      <c r="D5491" s="52"/>
      <c r="E5491" s="2" t="s">
        <v>9</v>
      </c>
      <c r="G5491" s="25" t="s">
        <v>16310</v>
      </c>
      <c r="I5491" s="2" t="s">
        <v>12</v>
      </c>
      <c r="J5491" s="1" t="s">
        <v>70</v>
      </c>
      <c r="K5491" s="25" t="s">
        <v>16311</v>
      </c>
      <c r="M5491" s="2" t="s">
        <v>12</v>
      </c>
      <c r="N5491" s="1" t="s">
        <v>13</v>
      </c>
      <c r="O5491" s="25" t="s">
        <v>16310</v>
      </c>
      <c r="Q5491" s="2" t="s">
        <v>12</v>
      </c>
      <c r="R5491" s="1" t="s">
        <v>23</v>
      </c>
    </row>
    <row r="5492" customHeight="1" spans="1:18">
      <c r="A5492" s="34" t="s">
        <v>16289</v>
      </c>
      <c r="B5492" s="2" t="s">
        <v>4843</v>
      </c>
      <c r="C5492" s="52" t="s">
        <v>16312</v>
      </c>
      <c r="D5492" s="52"/>
      <c r="E5492" s="2" t="s">
        <v>9</v>
      </c>
      <c r="G5492" s="25" t="s">
        <v>16313</v>
      </c>
      <c r="I5492" s="2" t="s">
        <v>12</v>
      </c>
      <c r="J5492" s="1" t="s">
        <v>70</v>
      </c>
      <c r="K5492" s="25" t="s">
        <v>16314</v>
      </c>
      <c r="M5492" s="2" t="s">
        <v>12</v>
      </c>
      <c r="N5492" s="1" t="s">
        <v>13</v>
      </c>
      <c r="O5492" s="25" t="s">
        <v>16313</v>
      </c>
      <c r="Q5492" s="2" t="s">
        <v>12</v>
      </c>
      <c r="R5492" s="1" t="s">
        <v>23</v>
      </c>
    </row>
    <row r="5493" customHeight="1" spans="1:18">
      <c r="A5493" s="34" t="s">
        <v>16315</v>
      </c>
      <c r="B5493" s="2" t="s">
        <v>4843</v>
      </c>
      <c r="G5493" s="25" t="s">
        <v>16316</v>
      </c>
      <c r="I5493" s="2" t="s">
        <v>12</v>
      </c>
      <c r="J5493" s="1" t="s">
        <v>70</v>
      </c>
      <c r="K5493" s="25" t="s">
        <v>16317</v>
      </c>
      <c r="M5493" s="2" t="s">
        <v>12</v>
      </c>
      <c r="N5493" s="1" t="s">
        <v>13</v>
      </c>
      <c r="O5493" s="25" t="s">
        <v>16316</v>
      </c>
      <c r="Q5493" s="2" t="s">
        <v>12</v>
      </c>
      <c r="R5493" s="1" t="s">
        <v>23</v>
      </c>
    </row>
    <row r="5494" customHeight="1" spans="1:18">
      <c r="A5494" s="34" t="s">
        <v>16315</v>
      </c>
      <c r="B5494" s="2" t="s">
        <v>4843</v>
      </c>
      <c r="C5494" s="52" t="s">
        <v>16318</v>
      </c>
      <c r="D5494" s="52"/>
      <c r="E5494" s="2" t="s">
        <v>9</v>
      </c>
      <c r="G5494" s="25" t="s">
        <v>16319</v>
      </c>
      <c r="I5494" s="2" t="s">
        <v>12</v>
      </c>
      <c r="J5494" s="1" t="s">
        <v>70</v>
      </c>
      <c r="K5494" s="25" t="s">
        <v>16320</v>
      </c>
      <c r="M5494" s="2" t="s">
        <v>9</v>
      </c>
      <c r="O5494" s="25" t="s">
        <v>16319</v>
      </c>
      <c r="Q5494" s="2" t="s">
        <v>12</v>
      </c>
      <c r="R5494" s="1" t="s">
        <v>23</v>
      </c>
    </row>
    <row r="5495" customHeight="1" spans="1:18">
      <c r="A5495" s="34" t="s">
        <v>16321</v>
      </c>
      <c r="B5495" s="2" t="s">
        <v>4843</v>
      </c>
      <c r="C5495" s="52" t="s">
        <v>16322</v>
      </c>
      <c r="D5495" s="52"/>
      <c r="E5495" s="2" t="s">
        <v>9</v>
      </c>
      <c r="G5495" s="25" t="s">
        <v>16323</v>
      </c>
      <c r="I5495" s="2" t="s">
        <v>12</v>
      </c>
      <c r="J5495" s="1" t="s">
        <v>70</v>
      </c>
      <c r="K5495" s="25" t="s">
        <v>16324</v>
      </c>
      <c r="M5495" s="2" t="s">
        <v>12</v>
      </c>
      <c r="N5495" s="1" t="s">
        <v>21</v>
      </c>
      <c r="O5495" s="25" t="s">
        <v>16323</v>
      </c>
      <c r="Q5495" s="2" t="s">
        <v>12</v>
      </c>
      <c r="R5495" s="1" t="s">
        <v>23</v>
      </c>
    </row>
    <row r="5496" customHeight="1" spans="1:18">
      <c r="A5496" s="34" t="s">
        <v>16321</v>
      </c>
      <c r="B5496" s="2" t="s">
        <v>4843</v>
      </c>
      <c r="C5496" s="52" t="s">
        <v>16325</v>
      </c>
      <c r="D5496" s="52"/>
      <c r="E5496" s="2" t="s">
        <v>9</v>
      </c>
      <c r="G5496" s="25" t="s">
        <v>16326</v>
      </c>
      <c r="I5496" s="2" t="s">
        <v>12</v>
      </c>
      <c r="J5496" s="1" t="s">
        <v>70</v>
      </c>
      <c r="K5496" s="25" t="s">
        <v>16327</v>
      </c>
      <c r="M5496" s="2" t="s">
        <v>12</v>
      </c>
      <c r="N5496" s="1" t="s">
        <v>21</v>
      </c>
      <c r="O5496" s="25" t="s">
        <v>16326</v>
      </c>
      <c r="Q5496" s="2" t="s">
        <v>12</v>
      </c>
      <c r="R5496" s="1" t="s">
        <v>23</v>
      </c>
    </row>
    <row r="5497" customHeight="1" spans="1:18">
      <c r="A5497" s="34" t="s">
        <v>16328</v>
      </c>
      <c r="B5497" s="2" t="s">
        <v>4843</v>
      </c>
      <c r="G5497" s="25" t="s">
        <v>16329</v>
      </c>
      <c r="I5497" s="2" t="s">
        <v>12</v>
      </c>
      <c r="J5497" s="1" t="s">
        <v>70</v>
      </c>
      <c r="K5497" s="25" t="s">
        <v>16330</v>
      </c>
      <c r="M5497" s="2" t="s">
        <v>12</v>
      </c>
      <c r="N5497" s="1" t="s">
        <v>21</v>
      </c>
      <c r="O5497" s="25" t="s">
        <v>16329</v>
      </c>
      <c r="Q5497" s="2" t="s">
        <v>12</v>
      </c>
      <c r="R5497" s="1" t="s">
        <v>855</v>
      </c>
    </row>
    <row r="5498" customHeight="1" spans="1:18">
      <c r="A5498" s="34" t="s">
        <v>16328</v>
      </c>
      <c r="B5498" s="2" t="s">
        <v>4843</v>
      </c>
      <c r="G5498" s="25" t="s">
        <v>16331</v>
      </c>
      <c r="I5498" s="2" t="s">
        <v>12</v>
      </c>
      <c r="J5498" s="1" t="s">
        <v>70</v>
      </c>
      <c r="K5498" s="25" t="s">
        <v>16332</v>
      </c>
      <c r="M5498" s="2" t="s">
        <v>12</v>
      </c>
      <c r="N5498" s="1" t="s">
        <v>21</v>
      </c>
      <c r="O5498" s="25" t="s">
        <v>16331</v>
      </c>
      <c r="Q5498" s="2" t="s">
        <v>12</v>
      </c>
      <c r="R5498" s="1" t="s">
        <v>855</v>
      </c>
    </row>
    <row r="5499" customHeight="1" spans="1:18">
      <c r="A5499" s="34" t="s">
        <v>16333</v>
      </c>
      <c r="B5499" s="2" t="s">
        <v>4843</v>
      </c>
      <c r="C5499" s="52" t="s">
        <v>16334</v>
      </c>
      <c r="D5499" s="52"/>
      <c r="E5499" s="2" t="s">
        <v>9</v>
      </c>
      <c r="G5499" s="25" t="s">
        <v>16335</v>
      </c>
      <c r="I5499" s="2" t="s">
        <v>12</v>
      </c>
      <c r="J5499" s="1" t="s">
        <v>70</v>
      </c>
      <c r="K5499" s="25" t="s">
        <v>16336</v>
      </c>
      <c r="M5499" s="2" t="s">
        <v>12</v>
      </c>
      <c r="N5499" s="1" t="s">
        <v>21</v>
      </c>
      <c r="O5499" s="25" t="s">
        <v>16335</v>
      </c>
      <c r="Q5499" s="2" t="s">
        <v>12</v>
      </c>
      <c r="R5499" s="1" t="s">
        <v>23</v>
      </c>
    </row>
    <row r="5500" customHeight="1" spans="1:18">
      <c r="A5500" s="19" t="s">
        <v>16333</v>
      </c>
      <c r="B5500" s="2" t="s">
        <v>4843</v>
      </c>
      <c r="C5500" s="52" t="s">
        <v>16337</v>
      </c>
      <c r="D5500" s="52"/>
      <c r="E5500" s="2" t="s">
        <v>9</v>
      </c>
      <c r="G5500" s="25" t="s">
        <v>16338</v>
      </c>
      <c r="I5500" s="2" t="s">
        <v>12</v>
      </c>
      <c r="J5500" s="1" t="s">
        <v>70</v>
      </c>
      <c r="K5500" s="25" t="s">
        <v>16339</v>
      </c>
      <c r="M5500" s="2" t="s">
        <v>12</v>
      </c>
      <c r="N5500" s="1" t="s">
        <v>21</v>
      </c>
      <c r="O5500" s="25" t="s">
        <v>16338</v>
      </c>
      <c r="Q5500" s="2" t="s">
        <v>12</v>
      </c>
      <c r="R5500" s="1" t="s">
        <v>23</v>
      </c>
    </row>
    <row r="5501" customHeight="1" spans="1:18">
      <c r="A5501" s="34" t="s">
        <v>16340</v>
      </c>
      <c r="B5501" s="2" t="s">
        <v>4843</v>
      </c>
      <c r="C5501" s="52" t="s">
        <v>16341</v>
      </c>
      <c r="D5501" s="52"/>
      <c r="E5501" s="2" t="s">
        <v>9</v>
      </c>
      <c r="G5501" s="25" t="s">
        <v>16342</v>
      </c>
      <c r="I5501" s="2" t="s">
        <v>9</v>
      </c>
      <c r="K5501" s="25" t="s">
        <v>16343</v>
      </c>
      <c r="M5501" s="2" t="s">
        <v>12</v>
      </c>
      <c r="N5501" s="1" t="s">
        <v>21</v>
      </c>
      <c r="O5501" s="25" t="s">
        <v>16342</v>
      </c>
      <c r="Q5501" s="2" t="s">
        <v>12</v>
      </c>
      <c r="R5501" s="1" t="s">
        <v>23</v>
      </c>
    </row>
    <row r="5502" customHeight="1" spans="1:18">
      <c r="A5502" s="34" t="s">
        <v>16344</v>
      </c>
      <c r="B5502" s="2" t="s">
        <v>4843</v>
      </c>
      <c r="C5502" s="52" t="s">
        <v>16345</v>
      </c>
      <c r="D5502" s="52"/>
      <c r="E5502" s="2" t="s">
        <v>9</v>
      </c>
      <c r="G5502" s="25" t="s">
        <v>16346</v>
      </c>
      <c r="I5502" s="2" t="s">
        <v>12</v>
      </c>
      <c r="J5502" s="1" t="s">
        <v>70</v>
      </c>
      <c r="K5502" s="25" t="s">
        <v>16347</v>
      </c>
      <c r="M5502" s="2" t="s">
        <v>9</v>
      </c>
      <c r="O5502" s="25" t="s">
        <v>16346</v>
      </c>
      <c r="Q5502" s="2" t="s">
        <v>12</v>
      </c>
      <c r="R5502" s="1" t="s">
        <v>855</v>
      </c>
    </row>
    <row r="5503" customHeight="1" spans="1:18">
      <c r="A5503" s="34" t="s">
        <v>16344</v>
      </c>
      <c r="B5503" s="2" t="s">
        <v>4843</v>
      </c>
      <c r="C5503" s="52" t="s">
        <v>16348</v>
      </c>
      <c r="D5503" s="52"/>
      <c r="E5503" s="2" t="s">
        <v>9</v>
      </c>
      <c r="G5503" s="25" t="s">
        <v>16349</v>
      </c>
      <c r="I5503" s="2" t="s">
        <v>12</v>
      </c>
      <c r="J5503" s="1" t="s">
        <v>70</v>
      </c>
      <c r="K5503" s="25" t="s">
        <v>16350</v>
      </c>
      <c r="M5503" s="2" t="s">
        <v>9</v>
      </c>
      <c r="O5503" s="25" t="s">
        <v>16349</v>
      </c>
      <c r="Q5503" s="2" t="s">
        <v>12</v>
      </c>
      <c r="R5503" s="1" t="s">
        <v>23</v>
      </c>
    </row>
    <row r="5504" customHeight="1" spans="1:18">
      <c r="A5504" s="34" t="s">
        <v>16344</v>
      </c>
      <c r="B5504" s="2" t="s">
        <v>4843</v>
      </c>
      <c r="C5504" s="52" t="s">
        <v>16351</v>
      </c>
      <c r="D5504" s="52"/>
      <c r="E5504" s="2" t="s">
        <v>9</v>
      </c>
      <c r="G5504" s="25" t="s">
        <v>16352</v>
      </c>
      <c r="I5504" s="2" t="s">
        <v>12</v>
      </c>
      <c r="J5504" s="1" t="s">
        <v>70</v>
      </c>
      <c r="K5504" s="25" t="s">
        <v>16353</v>
      </c>
      <c r="M5504" s="2" t="s">
        <v>9</v>
      </c>
      <c r="O5504" s="25" t="s">
        <v>16352</v>
      </c>
      <c r="Q5504" s="2" t="s">
        <v>12</v>
      </c>
      <c r="R5504" s="1" t="s">
        <v>23</v>
      </c>
    </row>
    <row r="5505" customHeight="1" spans="1:18">
      <c r="A5505" s="34" t="s">
        <v>16354</v>
      </c>
      <c r="B5505" s="2" t="s">
        <v>4843</v>
      </c>
      <c r="G5505" s="25" t="s">
        <v>16355</v>
      </c>
      <c r="I5505" s="2" t="s">
        <v>12</v>
      </c>
      <c r="J5505" s="1" t="s">
        <v>70</v>
      </c>
      <c r="K5505" s="25" t="s">
        <v>16356</v>
      </c>
      <c r="M5505" s="2" t="s">
        <v>9</v>
      </c>
      <c r="O5505" s="25" t="s">
        <v>16355</v>
      </c>
      <c r="Q5505" s="2" t="s">
        <v>12</v>
      </c>
      <c r="R5505" s="1" t="s">
        <v>23</v>
      </c>
    </row>
    <row r="5506" customHeight="1" spans="1:18">
      <c r="A5506" s="34" t="s">
        <v>16357</v>
      </c>
      <c r="B5506" s="2" t="s">
        <v>4843</v>
      </c>
      <c r="G5506" s="25" t="s">
        <v>16358</v>
      </c>
      <c r="I5506" s="2" t="s">
        <v>12</v>
      </c>
      <c r="J5506" s="1" t="s">
        <v>70</v>
      </c>
      <c r="K5506" s="25" t="s">
        <v>16359</v>
      </c>
      <c r="M5506" s="2" t="s">
        <v>12</v>
      </c>
      <c r="N5506" s="1" t="s">
        <v>21</v>
      </c>
      <c r="O5506" s="25" t="s">
        <v>16358</v>
      </c>
      <c r="Q5506" s="2" t="s">
        <v>12</v>
      </c>
      <c r="R5506" s="1" t="s">
        <v>855</v>
      </c>
    </row>
    <row r="5507" customHeight="1" spans="1:18">
      <c r="A5507" s="34" t="s">
        <v>16360</v>
      </c>
      <c r="B5507" s="2" t="s">
        <v>4843</v>
      </c>
      <c r="C5507" s="52" t="s">
        <v>16361</v>
      </c>
      <c r="D5507" s="52"/>
      <c r="E5507" s="2" t="s">
        <v>9</v>
      </c>
      <c r="G5507" s="25" t="s">
        <v>16362</v>
      </c>
      <c r="I5507" s="2" t="s">
        <v>12</v>
      </c>
      <c r="J5507" s="1" t="s">
        <v>70</v>
      </c>
      <c r="K5507" s="25" t="s">
        <v>16363</v>
      </c>
      <c r="M5507" s="2" t="s">
        <v>12</v>
      </c>
      <c r="N5507" s="1" t="s">
        <v>21</v>
      </c>
      <c r="O5507" s="25" t="s">
        <v>16362</v>
      </c>
      <c r="Q5507" s="2" t="s">
        <v>12</v>
      </c>
      <c r="R5507" s="1" t="s">
        <v>23</v>
      </c>
    </row>
    <row r="5508" customHeight="1" spans="1:18">
      <c r="A5508" s="34" t="s">
        <v>16360</v>
      </c>
      <c r="B5508" s="2" t="s">
        <v>4843</v>
      </c>
      <c r="G5508" s="25" t="s">
        <v>16364</v>
      </c>
      <c r="I5508" s="2" t="s">
        <v>12</v>
      </c>
      <c r="J5508" s="1" t="s">
        <v>70</v>
      </c>
      <c r="K5508" s="25" t="s">
        <v>16365</v>
      </c>
      <c r="M5508" s="2" t="s">
        <v>12</v>
      </c>
      <c r="N5508" s="1" t="s">
        <v>13</v>
      </c>
      <c r="O5508" s="25" t="s">
        <v>16364</v>
      </c>
      <c r="Q5508" s="2" t="s">
        <v>12</v>
      </c>
      <c r="R5508" s="1" t="s">
        <v>23</v>
      </c>
    </row>
    <row r="5509" customHeight="1" spans="1:18">
      <c r="A5509" s="34" t="s">
        <v>16360</v>
      </c>
      <c r="B5509" s="2" t="s">
        <v>4843</v>
      </c>
      <c r="G5509" s="25" t="s">
        <v>16366</v>
      </c>
      <c r="I5509" s="2" t="s">
        <v>12</v>
      </c>
      <c r="J5509" s="1" t="s">
        <v>70</v>
      </c>
      <c r="K5509" s="25" t="s">
        <v>16367</v>
      </c>
      <c r="M5509" s="2" t="s">
        <v>12</v>
      </c>
      <c r="N5509" s="1" t="s">
        <v>13</v>
      </c>
      <c r="O5509" s="25" t="s">
        <v>16366</v>
      </c>
      <c r="Q5509" s="2" t="s">
        <v>12</v>
      </c>
      <c r="R5509" s="1" t="s">
        <v>855</v>
      </c>
    </row>
    <row r="5510" customHeight="1" spans="1:18">
      <c r="A5510" s="34" t="s">
        <v>16360</v>
      </c>
      <c r="B5510" s="2" t="s">
        <v>4843</v>
      </c>
      <c r="G5510" s="25" t="s">
        <v>16368</v>
      </c>
      <c r="I5510" s="2" t="s">
        <v>12</v>
      </c>
      <c r="J5510" s="1" t="s">
        <v>70</v>
      </c>
      <c r="K5510" s="25" t="s">
        <v>16369</v>
      </c>
      <c r="M5510" s="2" t="s">
        <v>12</v>
      </c>
      <c r="N5510" s="1" t="s">
        <v>21</v>
      </c>
      <c r="O5510" s="25" t="s">
        <v>16368</v>
      </c>
      <c r="Q5510" s="2" t="s">
        <v>12</v>
      </c>
      <c r="R5510" s="1" t="s">
        <v>23</v>
      </c>
    </row>
    <row r="5511" customHeight="1" spans="1:18">
      <c r="A5511" s="34" t="s">
        <v>16370</v>
      </c>
      <c r="B5511" s="2" t="s">
        <v>4843</v>
      </c>
      <c r="C5511" s="52" t="s">
        <v>16371</v>
      </c>
      <c r="D5511" s="52"/>
      <c r="E5511" s="2" t="s">
        <v>9</v>
      </c>
      <c r="G5511" s="25" t="s">
        <v>16372</v>
      </c>
      <c r="I5511" s="2" t="s">
        <v>12</v>
      </c>
      <c r="J5511" s="1" t="s">
        <v>70</v>
      </c>
      <c r="K5511" s="25" t="s">
        <v>16373</v>
      </c>
      <c r="M5511" s="2" t="s">
        <v>12</v>
      </c>
      <c r="N5511" s="1" t="s">
        <v>21</v>
      </c>
      <c r="O5511" s="25" t="s">
        <v>16372</v>
      </c>
      <c r="Q5511" s="2" t="s">
        <v>12</v>
      </c>
      <c r="R5511" s="1" t="s">
        <v>855</v>
      </c>
    </row>
    <row r="5512" customHeight="1" spans="1:18">
      <c r="A5512" s="34" t="s">
        <v>16370</v>
      </c>
      <c r="B5512" s="2" t="s">
        <v>4843</v>
      </c>
      <c r="C5512" s="52" t="s">
        <v>16374</v>
      </c>
      <c r="D5512" s="52"/>
      <c r="E5512" s="2" t="s">
        <v>9</v>
      </c>
      <c r="G5512" s="25" t="s">
        <v>16375</v>
      </c>
      <c r="I5512" s="2" t="s">
        <v>12</v>
      </c>
      <c r="J5512" s="1" t="s">
        <v>70</v>
      </c>
      <c r="K5512" s="25" t="s">
        <v>16376</v>
      </c>
      <c r="M5512" s="2" t="s">
        <v>12</v>
      </c>
      <c r="N5512" s="1" t="s">
        <v>21</v>
      </c>
      <c r="O5512" s="25" t="s">
        <v>16375</v>
      </c>
      <c r="Q5512" s="2" t="s">
        <v>12</v>
      </c>
      <c r="R5512" s="1" t="s">
        <v>855</v>
      </c>
    </row>
    <row r="5513" customHeight="1" spans="1:18">
      <c r="A5513" s="34" t="s">
        <v>16377</v>
      </c>
      <c r="B5513" s="2" t="s">
        <v>4843</v>
      </c>
      <c r="C5513" s="52" t="s">
        <v>16378</v>
      </c>
      <c r="D5513" s="52"/>
      <c r="E5513" s="2" t="s">
        <v>9</v>
      </c>
      <c r="G5513" s="25" t="s">
        <v>16379</v>
      </c>
      <c r="I5513" s="2" t="s">
        <v>12</v>
      </c>
      <c r="J5513" s="1" t="s">
        <v>70</v>
      </c>
      <c r="K5513" s="25" t="s">
        <v>16380</v>
      </c>
      <c r="M5513" s="2" t="s">
        <v>12</v>
      </c>
      <c r="N5513" s="1" t="s">
        <v>21</v>
      </c>
      <c r="O5513" s="25" t="s">
        <v>16379</v>
      </c>
      <c r="Q5513" s="2" t="s">
        <v>12</v>
      </c>
      <c r="R5513" s="1" t="s">
        <v>14</v>
      </c>
    </row>
    <row r="5514" customHeight="1" spans="1:18">
      <c r="A5514" s="34" t="s">
        <v>16381</v>
      </c>
      <c r="B5514" s="2" t="s">
        <v>4843</v>
      </c>
      <c r="G5514" s="25" t="s">
        <v>16382</v>
      </c>
      <c r="I5514" s="2" t="s">
        <v>12</v>
      </c>
      <c r="J5514" s="1" t="s">
        <v>70</v>
      </c>
      <c r="K5514" s="25" t="s">
        <v>16383</v>
      </c>
      <c r="M5514" s="2" t="s">
        <v>12</v>
      </c>
      <c r="N5514" s="1" t="s">
        <v>21</v>
      </c>
      <c r="O5514" s="25" t="s">
        <v>16382</v>
      </c>
      <c r="Q5514" s="2" t="s">
        <v>12</v>
      </c>
      <c r="R5514" s="1" t="s">
        <v>23</v>
      </c>
    </row>
    <row r="5515" customHeight="1" spans="1:18">
      <c r="A5515" s="34" t="s">
        <v>16381</v>
      </c>
      <c r="B5515" s="2" t="s">
        <v>4843</v>
      </c>
      <c r="C5515" s="52" t="s">
        <v>16384</v>
      </c>
      <c r="D5515" s="52"/>
      <c r="E5515" s="2" t="s">
        <v>9</v>
      </c>
      <c r="G5515" s="25" t="s">
        <v>16385</v>
      </c>
      <c r="I5515" s="2" t="s">
        <v>12</v>
      </c>
      <c r="J5515" s="1" t="s">
        <v>70</v>
      </c>
      <c r="K5515" s="25" t="s">
        <v>16386</v>
      </c>
      <c r="M5515" s="2" t="s">
        <v>12</v>
      </c>
      <c r="N5515" s="1" t="s">
        <v>21</v>
      </c>
      <c r="O5515" s="25" t="s">
        <v>16385</v>
      </c>
      <c r="Q5515" s="2" t="s">
        <v>12</v>
      </c>
      <c r="R5515" s="1" t="s">
        <v>23</v>
      </c>
    </row>
    <row r="5516" customHeight="1" spans="1:18">
      <c r="A5516" s="34" t="s">
        <v>16381</v>
      </c>
      <c r="B5516" s="2" t="s">
        <v>4843</v>
      </c>
      <c r="C5516" s="52" t="s">
        <v>16384</v>
      </c>
      <c r="D5516" s="52"/>
      <c r="E5516" s="2" t="s">
        <v>9</v>
      </c>
      <c r="G5516" s="25" t="s">
        <v>16385</v>
      </c>
      <c r="I5516" s="2" t="s">
        <v>12</v>
      </c>
      <c r="J5516" s="1" t="s">
        <v>70</v>
      </c>
      <c r="K5516" s="25" t="s">
        <v>16386</v>
      </c>
      <c r="M5516" s="2" t="s">
        <v>12</v>
      </c>
      <c r="N5516" s="1" t="s">
        <v>21</v>
      </c>
      <c r="O5516" s="25" t="s">
        <v>16385</v>
      </c>
      <c r="Q5516" s="2" t="s">
        <v>12</v>
      </c>
      <c r="R5516" s="1" t="s">
        <v>23</v>
      </c>
    </row>
    <row r="5517" customHeight="1" spans="1:18">
      <c r="A5517" s="34" t="s">
        <v>16381</v>
      </c>
      <c r="B5517" s="2" t="s">
        <v>4843</v>
      </c>
      <c r="C5517" s="52" t="s">
        <v>16384</v>
      </c>
      <c r="D5517" s="52"/>
      <c r="E5517" s="2" t="s">
        <v>9</v>
      </c>
      <c r="G5517" s="25" t="s">
        <v>16385</v>
      </c>
      <c r="I5517" s="2" t="s">
        <v>12</v>
      </c>
      <c r="J5517" s="1" t="s">
        <v>70</v>
      </c>
      <c r="K5517" s="25" t="s">
        <v>16386</v>
      </c>
      <c r="M5517" s="2" t="s">
        <v>12</v>
      </c>
      <c r="N5517" s="1" t="s">
        <v>21</v>
      </c>
      <c r="O5517" s="25" t="s">
        <v>16385</v>
      </c>
      <c r="Q5517" s="2" t="s">
        <v>12</v>
      </c>
      <c r="R5517" s="1" t="s">
        <v>23</v>
      </c>
    </row>
    <row r="5518" customHeight="1" spans="1:18">
      <c r="A5518" s="34" t="s">
        <v>16381</v>
      </c>
      <c r="B5518" s="2" t="s">
        <v>4843</v>
      </c>
      <c r="G5518" s="25" t="s">
        <v>16387</v>
      </c>
      <c r="I5518" s="2" t="s">
        <v>12</v>
      </c>
      <c r="J5518" s="1" t="s">
        <v>70</v>
      </c>
      <c r="K5518" s="25" t="s">
        <v>16388</v>
      </c>
      <c r="M5518" s="2" t="s">
        <v>12</v>
      </c>
      <c r="N5518" s="1" t="s">
        <v>21</v>
      </c>
      <c r="O5518" s="25" t="s">
        <v>16387</v>
      </c>
      <c r="Q5518" s="2" t="s">
        <v>12</v>
      </c>
      <c r="R5518" s="1" t="s">
        <v>23</v>
      </c>
    </row>
    <row r="5519" customHeight="1" spans="1:18">
      <c r="A5519" s="34" t="s">
        <v>16381</v>
      </c>
      <c r="B5519" s="2" t="s">
        <v>4843</v>
      </c>
      <c r="G5519" s="25" t="s">
        <v>16389</v>
      </c>
      <c r="I5519" s="2" t="s">
        <v>12</v>
      </c>
      <c r="J5519" s="1" t="s">
        <v>70</v>
      </c>
      <c r="K5519" s="25" t="s">
        <v>16390</v>
      </c>
      <c r="M5519" s="2" t="s">
        <v>12</v>
      </c>
      <c r="N5519" s="1" t="s">
        <v>13</v>
      </c>
      <c r="O5519" s="25" t="s">
        <v>16389</v>
      </c>
      <c r="Q5519" s="2" t="s">
        <v>12</v>
      </c>
      <c r="R5519" s="1" t="s">
        <v>23</v>
      </c>
    </row>
    <row r="5520" customHeight="1" spans="1:17">
      <c r="A5520" s="34" t="s">
        <v>16381</v>
      </c>
      <c r="B5520" s="2" t="s">
        <v>4843</v>
      </c>
      <c r="G5520" s="25" t="s">
        <v>16391</v>
      </c>
      <c r="I5520" s="2" t="s">
        <v>9</v>
      </c>
      <c r="K5520" s="25" t="s">
        <v>16392</v>
      </c>
      <c r="M5520" s="2" t="s">
        <v>12</v>
      </c>
      <c r="N5520" s="1" t="s">
        <v>13</v>
      </c>
      <c r="O5520" s="25" t="s">
        <v>16391</v>
      </c>
      <c r="Q5520" s="2" t="s">
        <v>9</v>
      </c>
    </row>
    <row r="5521" customHeight="1" spans="1:18">
      <c r="A5521" s="34" t="s">
        <v>16381</v>
      </c>
      <c r="B5521" s="2" t="s">
        <v>4843</v>
      </c>
      <c r="G5521" s="25" t="s">
        <v>16393</v>
      </c>
      <c r="I5521" s="2" t="s">
        <v>12</v>
      </c>
      <c r="J5521" s="1" t="s">
        <v>70</v>
      </c>
      <c r="K5521" s="25" t="s">
        <v>16394</v>
      </c>
      <c r="M5521" s="2" t="s">
        <v>12</v>
      </c>
      <c r="N5521" s="1" t="s">
        <v>21</v>
      </c>
      <c r="O5521" s="25" t="s">
        <v>16393</v>
      </c>
      <c r="Q5521" s="2" t="s">
        <v>12</v>
      </c>
      <c r="R5521" s="1" t="s">
        <v>23</v>
      </c>
    </row>
    <row r="5522" customHeight="1" spans="1:18">
      <c r="A5522" s="34" t="s">
        <v>16381</v>
      </c>
      <c r="B5522" s="2" t="s">
        <v>4843</v>
      </c>
      <c r="C5522" s="52" t="s">
        <v>16395</v>
      </c>
      <c r="D5522" s="52"/>
      <c r="E5522" s="2" t="s">
        <v>9</v>
      </c>
      <c r="G5522" s="25" t="s">
        <v>16396</v>
      </c>
      <c r="I5522" s="2" t="s">
        <v>12</v>
      </c>
      <c r="J5522" s="1" t="s">
        <v>70</v>
      </c>
      <c r="K5522" s="25" t="s">
        <v>16397</v>
      </c>
      <c r="M5522" s="2" t="s">
        <v>12</v>
      </c>
      <c r="N5522" s="1" t="s">
        <v>21</v>
      </c>
      <c r="O5522" s="25" t="s">
        <v>16396</v>
      </c>
      <c r="Q5522" s="2" t="s">
        <v>12</v>
      </c>
      <c r="R5522" s="1" t="s">
        <v>23</v>
      </c>
    </row>
    <row r="5523" customHeight="1" spans="1:18">
      <c r="A5523" s="34" t="s">
        <v>16398</v>
      </c>
      <c r="B5523" s="2" t="s">
        <v>4843</v>
      </c>
      <c r="C5523" s="52" t="s">
        <v>16399</v>
      </c>
      <c r="D5523" s="52"/>
      <c r="E5523" s="2" t="s">
        <v>9</v>
      </c>
      <c r="G5523" s="25" t="s">
        <v>16400</v>
      </c>
      <c r="I5523" s="2" t="s">
        <v>9</v>
      </c>
      <c r="K5523" s="25" t="s">
        <v>16401</v>
      </c>
      <c r="M5523" s="2" t="s">
        <v>12</v>
      </c>
      <c r="N5523" s="1" t="s">
        <v>21</v>
      </c>
      <c r="O5523" s="25" t="s">
        <v>16400</v>
      </c>
      <c r="Q5523" s="2" t="s">
        <v>12</v>
      </c>
      <c r="R5523" s="1" t="s">
        <v>855</v>
      </c>
    </row>
    <row r="5524" customHeight="1" spans="1:18">
      <c r="A5524" s="34" t="s">
        <v>16398</v>
      </c>
      <c r="B5524" s="2" t="s">
        <v>4843</v>
      </c>
      <c r="G5524" s="25" t="s">
        <v>16402</v>
      </c>
      <c r="I5524" s="2" t="s">
        <v>9</v>
      </c>
      <c r="K5524" s="25" t="s">
        <v>16403</v>
      </c>
      <c r="M5524" s="2" t="s">
        <v>12</v>
      </c>
      <c r="N5524" s="1" t="s">
        <v>13</v>
      </c>
      <c r="O5524" s="25" t="s">
        <v>16402</v>
      </c>
      <c r="Q5524" s="2" t="s">
        <v>12</v>
      </c>
      <c r="R5524" s="1" t="s">
        <v>23</v>
      </c>
    </row>
    <row r="5525" customHeight="1" spans="1:18">
      <c r="A5525" s="34" t="s">
        <v>16398</v>
      </c>
      <c r="B5525" s="2" t="s">
        <v>4843</v>
      </c>
      <c r="C5525" s="52" t="s">
        <v>16404</v>
      </c>
      <c r="D5525" s="52"/>
      <c r="E5525" s="2" t="s">
        <v>9</v>
      </c>
      <c r="G5525" s="25" t="s">
        <v>16405</v>
      </c>
      <c r="I5525" s="2" t="s">
        <v>9</v>
      </c>
      <c r="K5525" s="25" t="s">
        <v>16406</v>
      </c>
      <c r="M5525" s="2" t="s">
        <v>12</v>
      </c>
      <c r="N5525" s="1" t="s">
        <v>13</v>
      </c>
      <c r="O5525" s="25" t="s">
        <v>16405</v>
      </c>
      <c r="Q5525" s="2" t="s">
        <v>12</v>
      </c>
      <c r="R5525" s="1" t="s">
        <v>23</v>
      </c>
    </row>
    <row r="5526" customHeight="1" spans="1:18">
      <c r="A5526" s="34" t="s">
        <v>16398</v>
      </c>
      <c r="B5526" s="2" t="s">
        <v>4843</v>
      </c>
      <c r="C5526" s="52" t="s">
        <v>16407</v>
      </c>
      <c r="D5526" s="52"/>
      <c r="E5526" s="2" t="s">
        <v>9</v>
      </c>
      <c r="G5526" s="25" t="s">
        <v>16408</v>
      </c>
      <c r="I5526" s="2" t="s">
        <v>9</v>
      </c>
      <c r="K5526" s="25" t="s">
        <v>16409</v>
      </c>
      <c r="M5526" s="2" t="s">
        <v>12</v>
      </c>
      <c r="N5526" s="1" t="s">
        <v>21</v>
      </c>
      <c r="O5526" s="25" t="s">
        <v>16408</v>
      </c>
      <c r="Q5526" s="2" t="s">
        <v>12</v>
      </c>
      <c r="R5526" s="1" t="s">
        <v>23</v>
      </c>
    </row>
    <row r="5527" customHeight="1" spans="1:18">
      <c r="A5527" s="34" t="s">
        <v>16398</v>
      </c>
      <c r="B5527" s="2" t="s">
        <v>4843</v>
      </c>
      <c r="G5527" s="25" t="s">
        <v>16410</v>
      </c>
      <c r="I5527" s="2" t="s">
        <v>9</v>
      </c>
      <c r="K5527" s="25" t="s">
        <v>16411</v>
      </c>
      <c r="M5527" s="2" t="s">
        <v>12</v>
      </c>
      <c r="N5527" s="1" t="s">
        <v>21</v>
      </c>
      <c r="O5527" s="25" t="s">
        <v>16410</v>
      </c>
      <c r="Q5527" s="2" t="s">
        <v>12</v>
      </c>
      <c r="R5527" s="1" t="s">
        <v>23</v>
      </c>
    </row>
    <row r="5528" customHeight="1" spans="1:18">
      <c r="A5528" s="34" t="s">
        <v>16398</v>
      </c>
      <c r="B5528" s="2" t="s">
        <v>4843</v>
      </c>
      <c r="G5528" s="25" t="s">
        <v>16412</v>
      </c>
      <c r="I5528" s="2" t="s">
        <v>9</v>
      </c>
      <c r="K5528" s="25" t="s">
        <v>16413</v>
      </c>
      <c r="M5528" s="2" t="s">
        <v>12</v>
      </c>
      <c r="N5528" s="1" t="s">
        <v>21</v>
      </c>
      <c r="O5528" s="25" t="s">
        <v>16412</v>
      </c>
      <c r="Q5528" s="2" t="s">
        <v>12</v>
      </c>
      <c r="R5528" s="1" t="s">
        <v>23</v>
      </c>
    </row>
    <row r="5529" customHeight="1" spans="1:18">
      <c r="A5529" s="19" t="s">
        <v>16414</v>
      </c>
      <c r="B5529" s="2" t="s">
        <v>4843</v>
      </c>
      <c r="G5529" s="25" t="s">
        <v>16415</v>
      </c>
      <c r="I5529" s="2" t="s">
        <v>12</v>
      </c>
      <c r="J5529" s="1" t="s">
        <v>70</v>
      </c>
      <c r="K5529" s="25" t="s">
        <v>16416</v>
      </c>
      <c r="M5529" s="2" t="s">
        <v>12</v>
      </c>
      <c r="N5529" s="1" t="s">
        <v>13</v>
      </c>
      <c r="O5529" s="25" t="s">
        <v>16415</v>
      </c>
      <c r="Q5529" s="2" t="s">
        <v>12</v>
      </c>
      <c r="R5529" s="1" t="s">
        <v>452</v>
      </c>
    </row>
    <row r="5530" customHeight="1" spans="1:18">
      <c r="A5530" s="34" t="s">
        <v>16414</v>
      </c>
      <c r="B5530" s="2" t="s">
        <v>4843</v>
      </c>
      <c r="G5530" s="25" t="s">
        <v>16417</v>
      </c>
      <c r="I5530" s="2" t="s">
        <v>12</v>
      </c>
      <c r="J5530" s="1" t="s">
        <v>70</v>
      </c>
      <c r="K5530" s="25" t="s">
        <v>16418</v>
      </c>
      <c r="M5530" s="2" t="s">
        <v>9</v>
      </c>
      <c r="O5530" s="25" t="s">
        <v>16417</v>
      </c>
      <c r="Q5530" s="2" t="s">
        <v>12</v>
      </c>
      <c r="R5530" s="1" t="s">
        <v>23</v>
      </c>
    </row>
    <row r="5531" customHeight="1" spans="1:18">
      <c r="A5531" s="34" t="s">
        <v>16414</v>
      </c>
      <c r="B5531" s="2" t="s">
        <v>4843</v>
      </c>
      <c r="G5531" s="25" t="s">
        <v>16419</v>
      </c>
      <c r="I5531" s="2" t="s">
        <v>12</v>
      </c>
      <c r="J5531" s="1" t="s">
        <v>70</v>
      </c>
      <c r="K5531" s="25" t="s">
        <v>16420</v>
      </c>
      <c r="M5531" s="2" t="s">
        <v>9</v>
      </c>
      <c r="O5531" s="25" t="s">
        <v>16419</v>
      </c>
      <c r="Q5531" s="2" t="s">
        <v>12</v>
      </c>
      <c r="R5531" s="1" t="s">
        <v>23</v>
      </c>
    </row>
    <row r="5532" customHeight="1" spans="1:18">
      <c r="A5532" s="34" t="s">
        <v>16421</v>
      </c>
      <c r="B5532" s="2" t="s">
        <v>4843</v>
      </c>
      <c r="C5532" s="52" t="s">
        <v>16422</v>
      </c>
      <c r="D5532" s="52"/>
      <c r="E5532" s="2" t="s">
        <v>9</v>
      </c>
      <c r="G5532" s="25" t="s">
        <v>16423</v>
      </c>
      <c r="I5532" s="2" t="s">
        <v>12</v>
      </c>
      <c r="J5532" s="1" t="s">
        <v>70</v>
      </c>
      <c r="K5532" s="25" t="s">
        <v>16424</v>
      </c>
      <c r="M5532" s="2" t="s">
        <v>9</v>
      </c>
      <c r="O5532" s="25" t="s">
        <v>16423</v>
      </c>
      <c r="Q5532" s="2" t="s">
        <v>12</v>
      </c>
      <c r="R5532" s="1" t="s">
        <v>23</v>
      </c>
    </row>
    <row r="5533" customHeight="1" spans="1:18">
      <c r="A5533" s="34" t="s">
        <v>16425</v>
      </c>
      <c r="B5533" s="2" t="s">
        <v>4843</v>
      </c>
      <c r="G5533" s="25" t="s">
        <v>16426</v>
      </c>
      <c r="I5533" s="2" t="s">
        <v>12</v>
      </c>
      <c r="J5533" s="1" t="s">
        <v>70</v>
      </c>
      <c r="K5533" s="25" t="s">
        <v>16427</v>
      </c>
      <c r="M5533" s="2" t="s">
        <v>12</v>
      </c>
      <c r="N5533" s="1" t="s">
        <v>21</v>
      </c>
      <c r="O5533" s="25" t="s">
        <v>16426</v>
      </c>
      <c r="Q5533" s="2" t="s">
        <v>12</v>
      </c>
      <c r="R5533" s="1" t="s">
        <v>23</v>
      </c>
    </row>
    <row r="5534" customHeight="1" spans="1:18">
      <c r="A5534" s="34" t="s">
        <v>16425</v>
      </c>
      <c r="B5534" s="2" t="s">
        <v>4843</v>
      </c>
      <c r="G5534" s="25" t="s">
        <v>16428</v>
      </c>
      <c r="I5534" s="2" t="s">
        <v>12</v>
      </c>
      <c r="J5534" s="1" t="s">
        <v>70</v>
      </c>
      <c r="K5534" s="25" t="s">
        <v>16429</v>
      </c>
      <c r="M5534" s="2" t="s">
        <v>12</v>
      </c>
      <c r="N5534" s="1" t="s">
        <v>21</v>
      </c>
      <c r="O5534" s="25" t="s">
        <v>16428</v>
      </c>
      <c r="Q5534" s="2" t="s">
        <v>12</v>
      </c>
      <c r="R5534" s="1" t="s">
        <v>23</v>
      </c>
    </row>
    <row r="5535" customHeight="1" spans="1:18">
      <c r="A5535" s="34" t="s">
        <v>16430</v>
      </c>
      <c r="B5535" s="2" t="s">
        <v>4843</v>
      </c>
      <c r="C5535" s="52" t="s">
        <v>16431</v>
      </c>
      <c r="D5535" s="52"/>
      <c r="E5535" s="2" t="s">
        <v>9</v>
      </c>
      <c r="G5535" s="25" t="s">
        <v>16432</v>
      </c>
      <c r="I5535" s="2" t="s">
        <v>12</v>
      </c>
      <c r="J5535" s="1" t="s">
        <v>1495</v>
      </c>
      <c r="K5535" s="25" t="s">
        <v>16433</v>
      </c>
      <c r="M5535" s="2" t="s">
        <v>12</v>
      </c>
      <c r="N5535" s="1" t="s">
        <v>21</v>
      </c>
      <c r="O5535" s="25" t="s">
        <v>16434</v>
      </c>
      <c r="Q5535" s="2" t="s">
        <v>12</v>
      </c>
      <c r="R5535" s="1" t="s">
        <v>23</v>
      </c>
    </row>
    <row r="5536" customHeight="1" spans="1:18">
      <c r="A5536" s="34" t="s">
        <v>16430</v>
      </c>
      <c r="B5536" s="2" t="s">
        <v>4843</v>
      </c>
      <c r="C5536" s="52" t="s">
        <v>16435</v>
      </c>
      <c r="D5536" s="52"/>
      <c r="E5536" s="2" t="s">
        <v>9</v>
      </c>
      <c r="G5536" s="25" t="s">
        <v>16436</v>
      </c>
      <c r="I5536" s="2" t="s">
        <v>12</v>
      </c>
      <c r="J5536" s="1" t="s">
        <v>70</v>
      </c>
      <c r="K5536" s="25" t="s">
        <v>16437</v>
      </c>
      <c r="M5536" s="2" t="s">
        <v>12</v>
      </c>
      <c r="N5536" s="1" t="s">
        <v>21</v>
      </c>
      <c r="O5536" s="25" t="s">
        <v>16436</v>
      </c>
      <c r="Q5536" s="2" t="s">
        <v>12</v>
      </c>
      <c r="R5536" s="1" t="s">
        <v>23</v>
      </c>
    </row>
    <row r="5537" customHeight="1" spans="1:18">
      <c r="A5537" s="34" t="s">
        <v>16438</v>
      </c>
      <c r="B5537" s="2" t="s">
        <v>4843</v>
      </c>
      <c r="C5537" s="52" t="s">
        <v>16439</v>
      </c>
      <c r="D5537" s="52"/>
      <c r="E5537" s="2" t="s">
        <v>9</v>
      </c>
      <c r="G5537" s="25" t="s">
        <v>16440</v>
      </c>
      <c r="I5537" s="2" t="s">
        <v>12</v>
      </c>
      <c r="J5537" s="1" t="s">
        <v>70</v>
      </c>
      <c r="K5537" s="25" t="s">
        <v>16441</v>
      </c>
      <c r="M5537" s="2" t="s">
        <v>12</v>
      </c>
      <c r="N5537" s="1" t="s">
        <v>21</v>
      </c>
      <c r="O5537" s="25" t="s">
        <v>16440</v>
      </c>
      <c r="Q5537" s="2" t="s">
        <v>12</v>
      </c>
      <c r="R5537" s="1" t="s">
        <v>23</v>
      </c>
    </row>
    <row r="5538" customHeight="1" spans="1:18">
      <c r="A5538" s="34" t="s">
        <v>16442</v>
      </c>
      <c r="B5538" s="2" t="s">
        <v>4843</v>
      </c>
      <c r="G5538" s="25" t="s">
        <v>16443</v>
      </c>
      <c r="I5538" s="2" t="s">
        <v>12</v>
      </c>
      <c r="J5538" s="1" t="s">
        <v>70</v>
      </c>
      <c r="K5538" s="25" t="s">
        <v>16444</v>
      </c>
      <c r="M5538" s="2" t="s">
        <v>9</v>
      </c>
      <c r="O5538" s="25" t="s">
        <v>16443</v>
      </c>
      <c r="Q5538" s="2" t="s">
        <v>12</v>
      </c>
      <c r="R5538" s="1" t="s">
        <v>23</v>
      </c>
    </row>
    <row r="5539" customHeight="1" spans="1:18">
      <c r="A5539" s="34" t="s">
        <v>16445</v>
      </c>
      <c r="B5539" s="2" t="s">
        <v>4843</v>
      </c>
      <c r="G5539" s="25" t="s">
        <v>16446</v>
      </c>
      <c r="I5539" s="2" t="s">
        <v>9</v>
      </c>
      <c r="K5539" s="25" t="s">
        <v>16447</v>
      </c>
      <c r="M5539" s="2" t="s">
        <v>12</v>
      </c>
      <c r="N5539" s="1" t="s">
        <v>13</v>
      </c>
      <c r="O5539" s="25" t="s">
        <v>16446</v>
      </c>
      <c r="Q5539" s="2" t="s">
        <v>12</v>
      </c>
      <c r="R5539" s="1" t="s">
        <v>23</v>
      </c>
    </row>
    <row r="5540" customHeight="1" spans="1:18">
      <c r="A5540" s="34" t="s">
        <v>16445</v>
      </c>
      <c r="B5540" s="2" t="s">
        <v>4843</v>
      </c>
      <c r="C5540" s="52" t="s">
        <v>16448</v>
      </c>
      <c r="D5540" s="52"/>
      <c r="E5540" s="2" t="s">
        <v>9</v>
      </c>
      <c r="G5540" s="25" t="s">
        <v>16449</v>
      </c>
      <c r="I5540" s="2" t="s">
        <v>9</v>
      </c>
      <c r="K5540" s="25" t="s">
        <v>16450</v>
      </c>
      <c r="M5540" s="2" t="s">
        <v>12</v>
      </c>
      <c r="N5540" s="1" t="s">
        <v>13</v>
      </c>
      <c r="O5540" s="25" t="s">
        <v>16449</v>
      </c>
      <c r="Q5540" s="2" t="s">
        <v>12</v>
      </c>
      <c r="R5540" s="1" t="s">
        <v>23</v>
      </c>
    </row>
    <row r="5541" customHeight="1" spans="1:18">
      <c r="A5541" s="34" t="s">
        <v>16451</v>
      </c>
      <c r="B5541" s="2" t="s">
        <v>4843</v>
      </c>
      <c r="G5541" s="25" t="s">
        <v>16452</v>
      </c>
      <c r="I5541" s="2" t="s">
        <v>12</v>
      </c>
      <c r="J5541" s="1" t="s">
        <v>70</v>
      </c>
      <c r="K5541" s="25" t="s">
        <v>16453</v>
      </c>
      <c r="M5541" s="2" t="s">
        <v>9</v>
      </c>
      <c r="O5541" s="25" t="s">
        <v>16452</v>
      </c>
      <c r="Q5541" s="2" t="s">
        <v>12</v>
      </c>
      <c r="R5541" s="1" t="s">
        <v>23</v>
      </c>
    </row>
    <row r="5542" customHeight="1" spans="1:18">
      <c r="A5542" s="34" t="s">
        <v>16451</v>
      </c>
      <c r="B5542" s="2" t="s">
        <v>4843</v>
      </c>
      <c r="C5542" s="52" t="s">
        <v>16454</v>
      </c>
      <c r="D5542" s="52"/>
      <c r="E5542" s="2" t="s">
        <v>9</v>
      </c>
      <c r="G5542" s="25" t="s">
        <v>16455</v>
      </c>
      <c r="I5542" s="2" t="s">
        <v>12</v>
      </c>
      <c r="J5542" s="1" t="s">
        <v>70</v>
      </c>
      <c r="K5542" s="25" t="s">
        <v>16456</v>
      </c>
      <c r="M5542" s="2" t="s">
        <v>9</v>
      </c>
      <c r="O5542" s="25" t="s">
        <v>16455</v>
      </c>
      <c r="Q5542" s="2" t="s">
        <v>12</v>
      </c>
      <c r="R5542" s="1" t="s">
        <v>23</v>
      </c>
    </row>
    <row r="5543" customHeight="1" spans="1:18">
      <c r="A5543" s="34" t="s">
        <v>16457</v>
      </c>
      <c r="B5543" s="2" t="s">
        <v>4843</v>
      </c>
      <c r="C5543" s="52" t="s">
        <v>16458</v>
      </c>
      <c r="D5543" s="52"/>
      <c r="E5543" s="2" t="s">
        <v>9</v>
      </c>
      <c r="G5543" s="25" t="s">
        <v>16459</v>
      </c>
      <c r="I5543" s="2" t="s">
        <v>12</v>
      </c>
      <c r="J5543" s="1" t="s">
        <v>70</v>
      </c>
      <c r="K5543" s="25" t="s">
        <v>16460</v>
      </c>
      <c r="M5543" s="2" t="s">
        <v>9</v>
      </c>
      <c r="O5543" s="25" t="s">
        <v>16459</v>
      </c>
      <c r="Q5543" s="2" t="s">
        <v>12</v>
      </c>
      <c r="R5543" s="1" t="s">
        <v>23</v>
      </c>
    </row>
    <row r="5544" customHeight="1" spans="1:18">
      <c r="A5544" s="34" t="s">
        <v>16457</v>
      </c>
      <c r="B5544" s="2" t="s">
        <v>4843</v>
      </c>
      <c r="G5544" s="25" t="s">
        <v>16461</v>
      </c>
      <c r="I5544" s="2" t="s">
        <v>12</v>
      </c>
      <c r="J5544" s="1" t="s">
        <v>70</v>
      </c>
      <c r="K5544" s="25" t="s">
        <v>16462</v>
      </c>
      <c r="M5544" s="2" t="s">
        <v>12</v>
      </c>
      <c r="N5544" s="1" t="s">
        <v>13</v>
      </c>
      <c r="O5544" s="25" t="s">
        <v>16461</v>
      </c>
      <c r="Q5544" s="2" t="s">
        <v>12</v>
      </c>
      <c r="R5544" s="1" t="s">
        <v>23</v>
      </c>
    </row>
    <row r="5545" customHeight="1" spans="1:18">
      <c r="A5545" s="34" t="s">
        <v>16463</v>
      </c>
      <c r="B5545" s="2" t="s">
        <v>4843</v>
      </c>
      <c r="C5545" s="52" t="s">
        <v>16464</v>
      </c>
      <c r="D5545" s="52"/>
      <c r="E5545" s="2" t="s">
        <v>9</v>
      </c>
      <c r="G5545" s="25" t="s">
        <v>16465</v>
      </c>
      <c r="I5545" s="2" t="s">
        <v>12</v>
      </c>
      <c r="J5545" s="1" t="s">
        <v>70</v>
      </c>
      <c r="K5545" s="25" t="s">
        <v>16466</v>
      </c>
      <c r="M5545" s="2" t="s">
        <v>12</v>
      </c>
      <c r="N5545" s="1" t="s">
        <v>21</v>
      </c>
      <c r="O5545" s="25" t="s">
        <v>16465</v>
      </c>
      <c r="Q5545" s="2" t="s">
        <v>12</v>
      </c>
      <c r="R5545" s="1" t="s">
        <v>23</v>
      </c>
    </row>
    <row r="5546" customHeight="1" spans="1:18">
      <c r="A5546" s="34" t="s">
        <v>16463</v>
      </c>
      <c r="B5546" s="2" t="s">
        <v>4843</v>
      </c>
      <c r="G5546" s="25" t="s">
        <v>16467</v>
      </c>
      <c r="I5546" s="2" t="s">
        <v>12</v>
      </c>
      <c r="J5546" s="1" t="s">
        <v>70</v>
      </c>
      <c r="K5546" s="25" t="s">
        <v>16468</v>
      </c>
      <c r="M5546" s="2" t="s">
        <v>12</v>
      </c>
      <c r="N5546" s="1" t="s">
        <v>21</v>
      </c>
      <c r="O5546" s="25" t="s">
        <v>16467</v>
      </c>
      <c r="Q5546" s="2" t="s">
        <v>12</v>
      </c>
      <c r="R5546" s="1" t="s">
        <v>23</v>
      </c>
    </row>
    <row r="5547" customHeight="1" spans="1:18">
      <c r="A5547" s="34" t="s">
        <v>16469</v>
      </c>
      <c r="B5547" s="2" t="s">
        <v>4843</v>
      </c>
      <c r="C5547" s="52" t="s">
        <v>16470</v>
      </c>
      <c r="D5547" s="52"/>
      <c r="E5547" s="2" t="s">
        <v>9</v>
      </c>
      <c r="G5547" s="25" t="s">
        <v>16471</v>
      </c>
      <c r="I5547" s="2" t="s">
        <v>12</v>
      </c>
      <c r="J5547" s="1" t="s">
        <v>70</v>
      </c>
      <c r="K5547" s="25" t="s">
        <v>16472</v>
      </c>
      <c r="M5547" s="2" t="s">
        <v>12</v>
      </c>
      <c r="N5547" s="1" t="s">
        <v>21</v>
      </c>
      <c r="O5547" s="25" t="s">
        <v>16471</v>
      </c>
      <c r="Q5547" s="2" t="s">
        <v>12</v>
      </c>
      <c r="R5547" s="1" t="s">
        <v>23</v>
      </c>
    </row>
    <row r="5548" customHeight="1" spans="1:18">
      <c r="A5548" s="34" t="s">
        <v>16469</v>
      </c>
      <c r="B5548" s="2" t="s">
        <v>4843</v>
      </c>
      <c r="C5548" s="52" t="s">
        <v>16473</v>
      </c>
      <c r="D5548" s="52"/>
      <c r="E5548" s="2" t="s">
        <v>9</v>
      </c>
      <c r="G5548" s="25" t="s">
        <v>16474</v>
      </c>
      <c r="I5548" s="2" t="s">
        <v>12</v>
      </c>
      <c r="J5548" s="1" t="s">
        <v>70</v>
      </c>
      <c r="K5548" s="25" t="s">
        <v>16475</v>
      </c>
      <c r="M5548" s="2" t="s">
        <v>12</v>
      </c>
      <c r="N5548" s="1" t="s">
        <v>21</v>
      </c>
      <c r="O5548" s="25" t="s">
        <v>16474</v>
      </c>
      <c r="Q5548" s="2" t="s">
        <v>12</v>
      </c>
      <c r="R5548" s="1" t="s">
        <v>23</v>
      </c>
    </row>
    <row r="5549" customHeight="1" spans="1:18">
      <c r="A5549" s="34" t="s">
        <v>16476</v>
      </c>
      <c r="B5549" s="2" t="s">
        <v>4843</v>
      </c>
      <c r="G5549" s="25" t="s">
        <v>16477</v>
      </c>
      <c r="I5549" s="2" t="s">
        <v>12</v>
      </c>
      <c r="J5549" s="1" t="s">
        <v>70</v>
      </c>
      <c r="K5549" s="25" t="s">
        <v>16478</v>
      </c>
      <c r="M5549" s="2" t="s">
        <v>12</v>
      </c>
      <c r="N5549" s="1" t="s">
        <v>13</v>
      </c>
      <c r="O5549" s="25" t="s">
        <v>16477</v>
      </c>
      <c r="Q5549" s="2" t="s">
        <v>12</v>
      </c>
      <c r="R5549" s="1" t="s">
        <v>855</v>
      </c>
    </row>
    <row r="5550" customHeight="1" spans="1:18">
      <c r="A5550" s="34" t="s">
        <v>16476</v>
      </c>
      <c r="B5550" s="2" t="s">
        <v>4843</v>
      </c>
      <c r="G5550" s="25" t="s">
        <v>16479</v>
      </c>
      <c r="I5550" s="2" t="s">
        <v>12</v>
      </c>
      <c r="J5550" s="1" t="s">
        <v>70</v>
      </c>
      <c r="K5550" s="25" t="s">
        <v>16480</v>
      </c>
      <c r="M5550" s="2" t="s">
        <v>12</v>
      </c>
      <c r="N5550" s="1" t="s">
        <v>21</v>
      </c>
      <c r="O5550" s="25" t="s">
        <v>16479</v>
      </c>
      <c r="Q5550" s="2" t="s">
        <v>12</v>
      </c>
      <c r="R5550" s="1" t="s">
        <v>855</v>
      </c>
    </row>
    <row r="5551" customHeight="1" spans="1:18">
      <c r="A5551" s="34" t="s">
        <v>16481</v>
      </c>
      <c r="B5551" s="2" t="s">
        <v>4843</v>
      </c>
      <c r="C5551" s="52" t="s">
        <v>16482</v>
      </c>
      <c r="D5551" s="52"/>
      <c r="E5551" s="2" t="s">
        <v>9</v>
      </c>
      <c r="G5551" s="25" t="s">
        <v>16483</v>
      </c>
      <c r="I5551" s="2" t="s">
        <v>12</v>
      </c>
      <c r="J5551" s="1" t="s">
        <v>70</v>
      </c>
      <c r="K5551" s="25" t="s">
        <v>16484</v>
      </c>
      <c r="M5551" s="2" t="s">
        <v>12</v>
      </c>
      <c r="N5551" s="1" t="s">
        <v>21</v>
      </c>
      <c r="O5551" s="25" t="s">
        <v>16483</v>
      </c>
      <c r="Q5551" s="2" t="s">
        <v>12</v>
      </c>
      <c r="R5551" s="1" t="s">
        <v>23</v>
      </c>
    </row>
    <row r="5552" customHeight="1" spans="1:18">
      <c r="A5552" s="34" t="s">
        <v>16481</v>
      </c>
      <c r="B5552" s="2" t="s">
        <v>4843</v>
      </c>
      <c r="G5552" s="25" t="s">
        <v>16485</v>
      </c>
      <c r="I5552" s="2" t="s">
        <v>12</v>
      </c>
      <c r="J5552" s="1" t="s">
        <v>70</v>
      </c>
      <c r="K5552" s="25" t="s">
        <v>16486</v>
      </c>
      <c r="M5552" s="2" t="s">
        <v>12</v>
      </c>
      <c r="N5552" s="1" t="s">
        <v>21</v>
      </c>
      <c r="O5552" s="25" t="s">
        <v>16485</v>
      </c>
      <c r="Q5552" s="2" t="s">
        <v>12</v>
      </c>
      <c r="R5552" s="1" t="s">
        <v>23</v>
      </c>
    </row>
    <row r="5553" customHeight="1" spans="1:18">
      <c r="A5553" s="34" t="s">
        <v>16487</v>
      </c>
      <c r="B5553" s="2" t="s">
        <v>4843</v>
      </c>
      <c r="C5553" s="52" t="s">
        <v>16488</v>
      </c>
      <c r="D5553" s="52"/>
      <c r="E5553" s="2" t="s">
        <v>9</v>
      </c>
      <c r="G5553" s="25" t="s">
        <v>16489</v>
      </c>
      <c r="I5553" s="2" t="s">
        <v>12</v>
      </c>
      <c r="J5553" s="1" t="s">
        <v>70</v>
      </c>
      <c r="K5553" s="25" t="s">
        <v>16490</v>
      </c>
      <c r="M5553" s="2" t="s">
        <v>12</v>
      </c>
      <c r="N5553" s="1" t="s">
        <v>21</v>
      </c>
      <c r="O5553" s="25" t="s">
        <v>16489</v>
      </c>
      <c r="Q5553" s="2" t="s">
        <v>12</v>
      </c>
      <c r="R5553" s="1" t="s">
        <v>23</v>
      </c>
    </row>
    <row r="5554" customHeight="1" spans="1:18">
      <c r="A5554" s="34" t="s">
        <v>16487</v>
      </c>
      <c r="B5554" s="2" t="s">
        <v>4843</v>
      </c>
      <c r="C5554" s="52" t="s">
        <v>16491</v>
      </c>
      <c r="D5554" s="52"/>
      <c r="E5554" s="2" t="s">
        <v>9</v>
      </c>
      <c r="G5554" s="25" t="s">
        <v>16492</v>
      </c>
      <c r="I5554" s="2" t="s">
        <v>12</v>
      </c>
      <c r="J5554" s="1" t="s">
        <v>70</v>
      </c>
      <c r="K5554" s="25" t="s">
        <v>16493</v>
      </c>
      <c r="M5554" s="2" t="s">
        <v>12</v>
      </c>
      <c r="N5554" s="1" t="s">
        <v>139</v>
      </c>
      <c r="O5554" s="25" t="s">
        <v>16492</v>
      </c>
      <c r="Q5554" s="2" t="s">
        <v>12</v>
      </c>
      <c r="R5554" s="1" t="s">
        <v>23</v>
      </c>
    </row>
    <row r="5555" customHeight="1" spans="1:18">
      <c r="A5555" s="34" t="s">
        <v>16494</v>
      </c>
      <c r="B5555" s="2" t="s">
        <v>4843</v>
      </c>
      <c r="C5555" s="52" t="s">
        <v>16495</v>
      </c>
      <c r="D5555" s="52"/>
      <c r="E5555" s="2" t="s">
        <v>9</v>
      </c>
      <c r="G5555" s="25" t="s">
        <v>16496</v>
      </c>
      <c r="I5555" s="2" t="s">
        <v>12</v>
      </c>
      <c r="J5555" s="1" t="s">
        <v>70</v>
      </c>
      <c r="K5555" s="25" t="s">
        <v>16497</v>
      </c>
      <c r="M5555" s="2" t="s">
        <v>9</v>
      </c>
      <c r="O5555" s="25" t="s">
        <v>16496</v>
      </c>
      <c r="Q5555" s="2" t="s">
        <v>12</v>
      </c>
      <c r="R5555" s="1" t="s">
        <v>23</v>
      </c>
    </row>
    <row r="5556" customHeight="1" spans="1:18">
      <c r="A5556" s="34" t="s">
        <v>16494</v>
      </c>
      <c r="B5556" s="2" t="s">
        <v>4843</v>
      </c>
      <c r="C5556" s="52" t="s">
        <v>16498</v>
      </c>
      <c r="D5556" s="52"/>
      <c r="E5556" s="2" t="s">
        <v>9</v>
      </c>
      <c r="G5556" s="25" t="s">
        <v>16499</v>
      </c>
      <c r="I5556" s="2" t="s">
        <v>12</v>
      </c>
      <c r="J5556" s="1" t="s">
        <v>70</v>
      </c>
      <c r="K5556" s="25" t="s">
        <v>16500</v>
      </c>
      <c r="M5556" s="2" t="s">
        <v>9</v>
      </c>
      <c r="O5556" s="25" t="s">
        <v>16499</v>
      </c>
      <c r="Q5556" s="2" t="s">
        <v>12</v>
      </c>
      <c r="R5556" s="1" t="s">
        <v>23</v>
      </c>
    </row>
    <row r="5557" customHeight="1" spans="1:18">
      <c r="A5557" s="34" t="s">
        <v>16501</v>
      </c>
      <c r="B5557" s="2" t="s">
        <v>4843</v>
      </c>
      <c r="G5557" s="25" t="s">
        <v>16502</v>
      </c>
      <c r="I5557" s="2" t="s">
        <v>12</v>
      </c>
      <c r="J5557" s="1" t="s">
        <v>70</v>
      </c>
      <c r="K5557" s="25" t="s">
        <v>16503</v>
      </c>
      <c r="M5557" s="2" t="s">
        <v>12</v>
      </c>
      <c r="N5557" s="1" t="s">
        <v>21</v>
      </c>
      <c r="O5557" s="25" t="s">
        <v>16502</v>
      </c>
      <c r="Q5557" s="2" t="s">
        <v>12</v>
      </c>
      <c r="R5557" s="1" t="s">
        <v>23</v>
      </c>
    </row>
    <row r="5558" customHeight="1" spans="1:18">
      <c r="A5558" s="34" t="s">
        <v>16501</v>
      </c>
      <c r="B5558" s="2" t="s">
        <v>4843</v>
      </c>
      <c r="C5558" s="52" t="s">
        <v>16504</v>
      </c>
      <c r="D5558" s="52"/>
      <c r="E5558" s="2" t="s">
        <v>9</v>
      </c>
      <c r="G5558" s="25" t="s">
        <v>16505</v>
      </c>
      <c r="I5558" s="2" t="s">
        <v>12</v>
      </c>
      <c r="J5558" s="1" t="s">
        <v>70</v>
      </c>
      <c r="K5558" s="25" t="s">
        <v>16506</v>
      </c>
      <c r="M5558" s="2" t="s">
        <v>12</v>
      </c>
      <c r="N5558" s="1" t="s">
        <v>21</v>
      </c>
      <c r="O5558" s="25" t="s">
        <v>16505</v>
      </c>
      <c r="Q5558" s="2" t="s">
        <v>12</v>
      </c>
      <c r="R5558" s="1" t="s">
        <v>23</v>
      </c>
    </row>
    <row r="5559" customHeight="1" spans="1:18">
      <c r="A5559" s="33" t="s">
        <v>16507</v>
      </c>
      <c r="B5559" s="2" t="s">
        <v>4843</v>
      </c>
      <c r="G5559" s="25" t="s">
        <v>16508</v>
      </c>
      <c r="I5559" s="2" t="s">
        <v>12</v>
      </c>
      <c r="J5559" s="1" t="s">
        <v>70</v>
      </c>
      <c r="K5559" s="25" t="s">
        <v>16509</v>
      </c>
      <c r="M5559" s="2" t="s">
        <v>12</v>
      </c>
      <c r="N5559" s="1" t="s">
        <v>21</v>
      </c>
      <c r="O5559" s="25" t="s">
        <v>16508</v>
      </c>
      <c r="Q5559" s="2" t="s">
        <v>12</v>
      </c>
      <c r="R5559" s="1" t="s">
        <v>23</v>
      </c>
    </row>
    <row r="5560" customHeight="1" spans="1:18">
      <c r="A5560" s="33" t="s">
        <v>16507</v>
      </c>
      <c r="B5560" s="2" t="s">
        <v>4843</v>
      </c>
      <c r="G5560" s="25" t="s">
        <v>16510</v>
      </c>
      <c r="I5560" s="2" t="s">
        <v>12</v>
      </c>
      <c r="J5560" s="1" t="s">
        <v>70</v>
      </c>
      <c r="K5560" s="25" t="s">
        <v>16511</v>
      </c>
      <c r="M5560" s="2" t="s">
        <v>12</v>
      </c>
      <c r="N5560" s="1" t="s">
        <v>21</v>
      </c>
      <c r="O5560" s="25" t="s">
        <v>16510</v>
      </c>
      <c r="Q5560" s="2" t="s">
        <v>12</v>
      </c>
      <c r="R5560" s="1" t="s">
        <v>23</v>
      </c>
    </row>
    <row r="5561" customHeight="1" spans="1:18">
      <c r="A5561" s="33" t="s">
        <v>16507</v>
      </c>
      <c r="B5561" s="2" t="s">
        <v>4843</v>
      </c>
      <c r="G5561" s="25" t="s">
        <v>16512</v>
      </c>
      <c r="I5561" s="2" t="s">
        <v>12</v>
      </c>
      <c r="J5561" s="1" t="s">
        <v>70</v>
      </c>
      <c r="K5561" s="25" t="s">
        <v>16513</v>
      </c>
      <c r="M5561" s="2" t="s">
        <v>12</v>
      </c>
      <c r="N5561" s="1" t="s">
        <v>13</v>
      </c>
      <c r="O5561" s="25" t="s">
        <v>16512</v>
      </c>
      <c r="Q5561" s="2" t="s">
        <v>12</v>
      </c>
      <c r="R5561" s="1" t="s">
        <v>23</v>
      </c>
    </row>
    <row r="5562" customHeight="1" spans="1:18">
      <c r="A5562" s="34" t="s">
        <v>16514</v>
      </c>
      <c r="B5562" s="2" t="s">
        <v>4843</v>
      </c>
      <c r="C5562" s="52" t="s">
        <v>16515</v>
      </c>
      <c r="D5562" s="52"/>
      <c r="E5562" s="2" t="s">
        <v>9</v>
      </c>
      <c r="G5562" s="25" t="s">
        <v>16516</v>
      </c>
      <c r="I5562" s="2" t="s">
        <v>12</v>
      </c>
      <c r="J5562" s="1" t="s">
        <v>70</v>
      </c>
      <c r="K5562" s="25" t="s">
        <v>16517</v>
      </c>
      <c r="M5562" s="2" t="s">
        <v>12</v>
      </c>
      <c r="N5562" s="1" t="s">
        <v>21</v>
      </c>
      <c r="O5562" s="25" t="s">
        <v>16516</v>
      </c>
      <c r="Q5562" s="2" t="s">
        <v>12</v>
      </c>
      <c r="R5562" s="1" t="s">
        <v>855</v>
      </c>
    </row>
    <row r="5563" customHeight="1" spans="1:18">
      <c r="A5563" s="34" t="s">
        <v>16518</v>
      </c>
      <c r="B5563" s="2" t="s">
        <v>4843</v>
      </c>
      <c r="G5563" s="25" t="s">
        <v>16519</v>
      </c>
      <c r="I5563" s="2" t="s">
        <v>12</v>
      </c>
      <c r="J5563" s="1" t="s">
        <v>70</v>
      </c>
      <c r="K5563" s="25" t="s">
        <v>16520</v>
      </c>
      <c r="M5563" s="2" t="s">
        <v>12</v>
      </c>
      <c r="N5563" s="1" t="s">
        <v>13</v>
      </c>
      <c r="O5563" s="25" t="s">
        <v>16519</v>
      </c>
      <c r="Q5563" s="2" t="s">
        <v>12</v>
      </c>
      <c r="R5563" s="1" t="s">
        <v>23</v>
      </c>
    </row>
    <row r="5564" customHeight="1" spans="1:18">
      <c r="A5564" s="34" t="s">
        <v>16518</v>
      </c>
      <c r="B5564" s="2" t="s">
        <v>4843</v>
      </c>
      <c r="C5564" s="52" t="s">
        <v>16521</v>
      </c>
      <c r="D5564" s="52"/>
      <c r="E5564" s="2" t="s">
        <v>9</v>
      </c>
      <c r="G5564" s="25" t="s">
        <v>16522</v>
      </c>
      <c r="I5564" s="2" t="s">
        <v>12</v>
      </c>
      <c r="J5564" s="1" t="s">
        <v>70</v>
      </c>
      <c r="K5564" s="25" t="s">
        <v>16523</v>
      </c>
      <c r="M5564" s="2" t="s">
        <v>9</v>
      </c>
      <c r="O5564" s="25" t="s">
        <v>16522</v>
      </c>
      <c r="Q5564" s="2" t="s">
        <v>12</v>
      </c>
      <c r="R5564" s="1" t="s">
        <v>23</v>
      </c>
    </row>
    <row r="5565" customHeight="1" spans="1:18">
      <c r="A5565" s="34" t="s">
        <v>16524</v>
      </c>
      <c r="B5565" s="2" t="s">
        <v>4843</v>
      </c>
      <c r="G5565" s="25" t="s">
        <v>16525</v>
      </c>
      <c r="I5565" s="2" t="s">
        <v>12</v>
      </c>
      <c r="J5565" s="1" t="s">
        <v>70</v>
      </c>
      <c r="K5565" s="25" t="s">
        <v>16526</v>
      </c>
      <c r="M5565" s="2" t="s">
        <v>12</v>
      </c>
      <c r="N5565" s="1" t="s">
        <v>21</v>
      </c>
      <c r="O5565" s="25" t="s">
        <v>16525</v>
      </c>
      <c r="Q5565" s="2" t="s">
        <v>12</v>
      </c>
      <c r="R5565" s="1" t="s">
        <v>23</v>
      </c>
    </row>
    <row r="5566" customHeight="1" spans="1:18">
      <c r="A5566" s="34" t="s">
        <v>16524</v>
      </c>
      <c r="B5566" s="2" t="s">
        <v>4843</v>
      </c>
      <c r="C5566" s="52" t="s">
        <v>16527</v>
      </c>
      <c r="D5566" s="52"/>
      <c r="E5566" s="2" t="s">
        <v>9</v>
      </c>
      <c r="G5566" s="25" t="s">
        <v>16528</v>
      </c>
      <c r="I5566" s="2" t="s">
        <v>12</v>
      </c>
      <c r="J5566" s="1" t="s">
        <v>70</v>
      </c>
      <c r="K5566" s="25" t="s">
        <v>16529</v>
      </c>
      <c r="M5566" s="2" t="s">
        <v>9</v>
      </c>
      <c r="O5566" s="25" t="s">
        <v>16528</v>
      </c>
      <c r="Q5566" s="2" t="s">
        <v>12</v>
      </c>
      <c r="R5566" s="1" t="s">
        <v>23</v>
      </c>
    </row>
    <row r="5567" customHeight="1" spans="1:18">
      <c r="A5567" s="34" t="s">
        <v>16524</v>
      </c>
      <c r="B5567" s="2" t="s">
        <v>4843</v>
      </c>
      <c r="C5567" s="52" t="s">
        <v>16530</v>
      </c>
      <c r="D5567" s="52"/>
      <c r="E5567" s="2" t="s">
        <v>9</v>
      </c>
      <c r="G5567" s="25" t="s">
        <v>16531</v>
      </c>
      <c r="I5567" s="2" t="s">
        <v>12</v>
      </c>
      <c r="J5567" s="1" t="s">
        <v>70</v>
      </c>
      <c r="K5567" s="25" t="s">
        <v>16532</v>
      </c>
      <c r="M5567" s="2" t="s">
        <v>12</v>
      </c>
      <c r="N5567" s="1" t="s">
        <v>21</v>
      </c>
      <c r="O5567" s="25" t="s">
        <v>16531</v>
      </c>
      <c r="Q5567" s="2" t="s">
        <v>12</v>
      </c>
      <c r="R5567" s="1" t="s">
        <v>23</v>
      </c>
    </row>
    <row r="5568" customHeight="1" spans="1:18">
      <c r="A5568" s="34" t="s">
        <v>16524</v>
      </c>
      <c r="B5568" s="2" t="s">
        <v>4843</v>
      </c>
      <c r="G5568" s="25" t="s">
        <v>16533</v>
      </c>
      <c r="I5568" s="2" t="s">
        <v>12</v>
      </c>
      <c r="J5568" s="1" t="s">
        <v>70</v>
      </c>
      <c r="K5568" s="25" t="s">
        <v>16534</v>
      </c>
      <c r="M5568" s="2" t="s">
        <v>12</v>
      </c>
      <c r="N5568" s="1" t="s">
        <v>21</v>
      </c>
      <c r="O5568" s="25" t="s">
        <v>16533</v>
      </c>
      <c r="Q5568" s="2" t="s">
        <v>12</v>
      </c>
      <c r="R5568" s="1" t="s">
        <v>23</v>
      </c>
    </row>
    <row r="5569" customHeight="1" spans="1:18">
      <c r="A5569" s="34" t="s">
        <v>16535</v>
      </c>
      <c r="B5569" s="2" t="s">
        <v>4843</v>
      </c>
      <c r="C5569" s="52" t="s">
        <v>16536</v>
      </c>
      <c r="D5569" s="52"/>
      <c r="E5569" s="2" t="s">
        <v>9</v>
      </c>
      <c r="G5569" s="25" t="s">
        <v>16537</v>
      </c>
      <c r="I5569" s="2" t="s">
        <v>12</v>
      </c>
      <c r="J5569" s="1" t="s">
        <v>70</v>
      </c>
      <c r="K5569" s="25" t="s">
        <v>16538</v>
      </c>
      <c r="M5569" s="2" t="s">
        <v>12</v>
      </c>
      <c r="N5569" s="1" t="s">
        <v>21</v>
      </c>
      <c r="O5569" s="25" t="s">
        <v>16537</v>
      </c>
      <c r="Q5569" s="2" t="s">
        <v>12</v>
      </c>
      <c r="R5569" s="1" t="s">
        <v>23</v>
      </c>
    </row>
    <row r="5570" customHeight="1" spans="1:18">
      <c r="A5570" s="34" t="s">
        <v>16535</v>
      </c>
      <c r="B5570" s="2" t="s">
        <v>4843</v>
      </c>
      <c r="C5570" s="52" t="s">
        <v>16539</v>
      </c>
      <c r="D5570" s="52"/>
      <c r="E5570" s="2" t="s">
        <v>9</v>
      </c>
      <c r="G5570" s="25" t="s">
        <v>16540</v>
      </c>
      <c r="I5570" s="2" t="s">
        <v>12</v>
      </c>
      <c r="J5570" s="1" t="s">
        <v>70</v>
      </c>
      <c r="K5570" s="25" t="s">
        <v>16541</v>
      </c>
      <c r="M5570" s="2" t="s">
        <v>12</v>
      </c>
      <c r="N5570" s="1" t="s">
        <v>21</v>
      </c>
      <c r="O5570" s="25" t="s">
        <v>16540</v>
      </c>
      <c r="Q5570" s="2" t="s">
        <v>12</v>
      </c>
      <c r="R5570" s="1" t="s">
        <v>23</v>
      </c>
    </row>
    <row r="5571" customHeight="1" spans="1:18">
      <c r="A5571" s="34" t="s">
        <v>16542</v>
      </c>
      <c r="B5571" s="2" t="s">
        <v>4843</v>
      </c>
      <c r="G5571" s="25" t="s">
        <v>16543</v>
      </c>
      <c r="I5571" s="2" t="s">
        <v>12</v>
      </c>
      <c r="J5571" s="1" t="s">
        <v>70</v>
      </c>
      <c r="K5571" s="25" t="s">
        <v>16544</v>
      </c>
      <c r="M5571" s="2" t="s">
        <v>12</v>
      </c>
      <c r="N5571" s="1" t="s">
        <v>21</v>
      </c>
      <c r="O5571" s="25" t="s">
        <v>16543</v>
      </c>
      <c r="Q5571" s="2" t="s">
        <v>12</v>
      </c>
      <c r="R5571" s="1" t="s">
        <v>23</v>
      </c>
    </row>
    <row r="5572" customHeight="1" spans="1:18">
      <c r="A5572" s="34" t="s">
        <v>16542</v>
      </c>
      <c r="B5572" s="2" t="s">
        <v>4843</v>
      </c>
      <c r="C5572" s="52" t="s">
        <v>16545</v>
      </c>
      <c r="D5572" s="52"/>
      <c r="E5572" s="2" t="s">
        <v>9</v>
      </c>
      <c r="G5572" s="25" t="s">
        <v>16546</v>
      </c>
      <c r="I5572" s="2" t="s">
        <v>12</v>
      </c>
      <c r="J5572" s="1" t="s">
        <v>70</v>
      </c>
      <c r="K5572" s="25" t="s">
        <v>16547</v>
      </c>
      <c r="M5572" s="2" t="s">
        <v>12</v>
      </c>
      <c r="N5572" s="1" t="s">
        <v>21</v>
      </c>
      <c r="O5572" s="25" t="s">
        <v>16546</v>
      </c>
      <c r="Q5572" s="2" t="s">
        <v>12</v>
      </c>
      <c r="R5572" s="1" t="s">
        <v>23</v>
      </c>
    </row>
    <row r="5573" customHeight="1" spans="1:18">
      <c r="A5573" s="34" t="s">
        <v>16548</v>
      </c>
      <c r="B5573" s="2" t="s">
        <v>4843</v>
      </c>
      <c r="C5573" s="52" t="s">
        <v>16549</v>
      </c>
      <c r="D5573" s="52"/>
      <c r="E5573" s="2" t="s">
        <v>9</v>
      </c>
      <c r="G5573" s="25" t="s">
        <v>16550</v>
      </c>
      <c r="I5573" s="2" t="s">
        <v>12</v>
      </c>
      <c r="J5573" s="1" t="s">
        <v>70</v>
      </c>
      <c r="K5573" s="25" t="s">
        <v>16551</v>
      </c>
      <c r="M5573" s="2" t="s">
        <v>12</v>
      </c>
      <c r="N5573" s="1" t="s">
        <v>21</v>
      </c>
      <c r="O5573" s="25" t="s">
        <v>16550</v>
      </c>
      <c r="Q5573" s="2" t="s">
        <v>12</v>
      </c>
      <c r="R5573" s="1" t="s">
        <v>855</v>
      </c>
    </row>
    <row r="5574" customHeight="1" spans="1:18">
      <c r="A5574" s="34" t="s">
        <v>16548</v>
      </c>
      <c r="B5574" s="2" t="s">
        <v>4843</v>
      </c>
      <c r="C5574" s="52" t="s">
        <v>16552</v>
      </c>
      <c r="D5574" s="52"/>
      <c r="E5574" s="2" t="s">
        <v>9</v>
      </c>
      <c r="G5574" s="25" t="s">
        <v>16553</v>
      </c>
      <c r="I5574" s="2" t="s">
        <v>12</v>
      </c>
      <c r="J5574" s="1" t="s">
        <v>70</v>
      </c>
      <c r="K5574" s="25" t="s">
        <v>16554</v>
      </c>
      <c r="M5574" s="2" t="s">
        <v>12</v>
      </c>
      <c r="N5574" s="1" t="s">
        <v>21</v>
      </c>
      <c r="O5574" s="25" t="s">
        <v>16553</v>
      </c>
      <c r="Q5574" s="2" t="s">
        <v>12</v>
      </c>
      <c r="R5574" s="1" t="s">
        <v>855</v>
      </c>
    </row>
    <row r="5575" customHeight="1" spans="1:18">
      <c r="A5575" s="34" t="s">
        <v>16555</v>
      </c>
      <c r="B5575" s="2" t="s">
        <v>4843</v>
      </c>
      <c r="C5575" s="52" t="s">
        <v>16556</v>
      </c>
      <c r="D5575" s="52"/>
      <c r="E5575" s="2" t="s">
        <v>9</v>
      </c>
      <c r="G5575" s="25" t="s">
        <v>16557</v>
      </c>
      <c r="I5575" s="2" t="s">
        <v>9</v>
      </c>
      <c r="K5575" s="25" t="s">
        <v>16558</v>
      </c>
      <c r="M5575" s="2" t="s">
        <v>9</v>
      </c>
      <c r="O5575" s="25" t="s">
        <v>16557</v>
      </c>
      <c r="Q5575" s="2" t="s">
        <v>12</v>
      </c>
      <c r="R5575" s="1" t="s">
        <v>23</v>
      </c>
    </row>
    <row r="5576" customHeight="1" spans="1:18">
      <c r="A5576" s="34" t="s">
        <v>16555</v>
      </c>
      <c r="B5576" s="2" t="s">
        <v>4843</v>
      </c>
      <c r="G5576" s="25" t="s">
        <v>16559</v>
      </c>
      <c r="I5576" s="2" t="s">
        <v>12</v>
      </c>
      <c r="J5576" s="1" t="s">
        <v>70</v>
      </c>
      <c r="K5576" s="25" t="s">
        <v>16560</v>
      </c>
      <c r="M5576" s="2" t="s">
        <v>12</v>
      </c>
      <c r="N5576" s="1" t="s">
        <v>13</v>
      </c>
      <c r="O5576" s="25" t="s">
        <v>16559</v>
      </c>
      <c r="Q5576" s="2" t="s">
        <v>12</v>
      </c>
      <c r="R5576" s="1" t="s">
        <v>855</v>
      </c>
    </row>
    <row r="5577" customHeight="1" spans="1:18">
      <c r="A5577" s="34" t="s">
        <v>16555</v>
      </c>
      <c r="B5577" s="2" t="s">
        <v>4843</v>
      </c>
      <c r="G5577" s="25" t="s">
        <v>16561</v>
      </c>
      <c r="I5577" s="2" t="s">
        <v>12</v>
      </c>
      <c r="J5577" s="1" t="s">
        <v>70</v>
      </c>
      <c r="K5577" s="25" t="s">
        <v>16562</v>
      </c>
      <c r="M5577" s="2" t="s">
        <v>12</v>
      </c>
      <c r="N5577" s="1" t="s">
        <v>13</v>
      </c>
      <c r="O5577" s="25" t="s">
        <v>16561</v>
      </c>
      <c r="Q5577" s="2" t="s">
        <v>12</v>
      </c>
      <c r="R5577" s="1" t="s">
        <v>855</v>
      </c>
    </row>
    <row r="5578" customHeight="1" spans="1:18">
      <c r="A5578" s="34" t="s">
        <v>16555</v>
      </c>
      <c r="B5578" s="2" t="s">
        <v>4843</v>
      </c>
      <c r="G5578" s="25" t="s">
        <v>16563</v>
      </c>
      <c r="I5578" s="2" t="s">
        <v>12</v>
      </c>
      <c r="J5578" s="1" t="s">
        <v>70</v>
      </c>
      <c r="K5578" s="25" t="s">
        <v>16564</v>
      </c>
      <c r="M5578" s="2" t="s">
        <v>12</v>
      </c>
      <c r="N5578" s="1" t="s">
        <v>13</v>
      </c>
      <c r="O5578" s="25" t="s">
        <v>16563</v>
      </c>
      <c r="Q5578" s="2" t="s">
        <v>12</v>
      </c>
      <c r="R5578" s="1" t="s">
        <v>452</v>
      </c>
    </row>
    <row r="5579" customHeight="1" spans="1:18">
      <c r="A5579" s="34" t="s">
        <v>16555</v>
      </c>
      <c r="B5579" s="2" t="s">
        <v>4843</v>
      </c>
      <c r="G5579" s="25" t="s">
        <v>16565</v>
      </c>
      <c r="I5579" s="2" t="s">
        <v>12</v>
      </c>
      <c r="J5579" s="1" t="s">
        <v>70</v>
      </c>
      <c r="K5579" s="25" t="s">
        <v>16566</v>
      </c>
      <c r="M5579" s="2" t="s">
        <v>12</v>
      </c>
      <c r="N5579" s="1" t="s">
        <v>21</v>
      </c>
      <c r="O5579" s="25" t="s">
        <v>16565</v>
      </c>
      <c r="Q5579" s="2" t="s">
        <v>12</v>
      </c>
      <c r="R5579" s="1" t="s">
        <v>23</v>
      </c>
    </row>
    <row r="5580" customHeight="1" spans="1:18">
      <c r="A5580" s="34" t="s">
        <v>16555</v>
      </c>
      <c r="B5580" s="2" t="s">
        <v>4843</v>
      </c>
      <c r="G5580" s="25" t="s">
        <v>16567</v>
      </c>
      <c r="I5580" s="2" t="s">
        <v>12</v>
      </c>
      <c r="J5580" s="1" t="s">
        <v>70</v>
      </c>
      <c r="K5580" s="25" t="s">
        <v>16568</v>
      </c>
      <c r="M5580" s="2" t="s">
        <v>12</v>
      </c>
      <c r="N5580" s="1" t="s">
        <v>21</v>
      </c>
      <c r="O5580" s="25" t="s">
        <v>16567</v>
      </c>
      <c r="Q5580" s="2" t="s">
        <v>12</v>
      </c>
      <c r="R5580" s="1" t="s">
        <v>1129</v>
      </c>
    </row>
    <row r="5581" customHeight="1" spans="1:18">
      <c r="A5581" s="34" t="s">
        <v>16555</v>
      </c>
      <c r="B5581" s="2" t="s">
        <v>4843</v>
      </c>
      <c r="G5581" s="25" t="s">
        <v>16569</v>
      </c>
      <c r="I5581" s="2" t="s">
        <v>12</v>
      </c>
      <c r="J5581" s="1" t="s">
        <v>70</v>
      </c>
      <c r="K5581" s="25" t="s">
        <v>16570</v>
      </c>
      <c r="M5581" s="2" t="s">
        <v>12</v>
      </c>
      <c r="N5581" s="1" t="s">
        <v>13</v>
      </c>
      <c r="O5581" s="25" t="s">
        <v>16569</v>
      </c>
      <c r="Q5581" s="2" t="s">
        <v>12</v>
      </c>
      <c r="R5581" s="1" t="s">
        <v>23</v>
      </c>
    </row>
    <row r="5582" customHeight="1" spans="1:18">
      <c r="A5582" s="34" t="s">
        <v>16555</v>
      </c>
      <c r="B5582" s="2" t="s">
        <v>4843</v>
      </c>
      <c r="G5582" s="25" t="s">
        <v>16571</v>
      </c>
      <c r="I5582" s="2" t="s">
        <v>12</v>
      </c>
      <c r="J5582" s="1" t="s">
        <v>70</v>
      </c>
      <c r="K5582" s="25" t="s">
        <v>16572</v>
      </c>
      <c r="M5582" s="2" t="s">
        <v>12</v>
      </c>
      <c r="N5582" s="1" t="s">
        <v>13</v>
      </c>
      <c r="O5582" s="25" t="s">
        <v>16571</v>
      </c>
      <c r="Q5582" s="2" t="s">
        <v>12</v>
      </c>
      <c r="R5582" s="1" t="s">
        <v>23</v>
      </c>
    </row>
    <row r="5583" customHeight="1" spans="1:18">
      <c r="A5583" s="34" t="s">
        <v>16555</v>
      </c>
      <c r="B5583" s="2" t="s">
        <v>4843</v>
      </c>
      <c r="G5583" s="25" t="s">
        <v>16573</v>
      </c>
      <c r="I5583" s="2" t="s">
        <v>12</v>
      </c>
      <c r="J5583" s="1" t="s">
        <v>70</v>
      </c>
      <c r="K5583" s="25" t="s">
        <v>16574</v>
      </c>
      <c r="M5583" s="2" t="s">
        <v>12</v>
      </c>
      <c r="N5583" s="1" t="s">
        <v>13</v>
      </c>
      <c r="O5583" s="25" t="s">
        <v>16573</v>
      </c>
      <c r="Q5583" s="2" t="s">
        <v>12</v>
      </c>
      <c r="R5583" s="1" t="s">
        <v>23</v>
      </c>
    </row>
    <row r="5584" customHeight="1" spans="1:18">
      <c r="A5584" s="34" t="s">
        <v>16555</v>
      </c>
      <c r="B5584" s="2" t="s">
        <v>4843</v>
      </c>
      <c r="G5584" s="25" t="s">
        <v>16575</v>
      </c>
      <c r="I5584" s="2" t="s">
        <v>12</v>
      </c>
      <c r="J5584" s="1" t="s">
        <v>70</v>
      </c>
      <c r="K5584" s="25" t="s">
        <v>16576</v>
      </c>
      <c r="M5584" s="2" t="s">
        <v>12</v>
      </c>
      <c r="N5584" s="1" t="s">
        <v>13</v>
      </c>
      <c r="O5584" s="25" t="s">
        <v>16575</v>
      </c>
      <c r="Q5584" s="2" t="s">
        <v>12</v>
      </c>
      <c r="R5584" s="1" t="s">
        <v>23</v>
      </c>
    </row>
    <row r="5585" customHeight="1" spans="1:18">
      <c r="A5585" s="34" t="s">
        <v>16555</v>
      </c>
      <c r="B5585" s="2" t="s">
        <v>4843</v>
      </c>
      <c r="G5585" s="25" t="s">
        <v>16577</v>
      </c>
      <c r="I5585" s="2" t="s">
        <v>12</v>
      </c>
      <c r="J5585" s="1" t="s">
        <v>70</v>
      </c>
      <c r="K5585" s="25" t="s">
        <v>16578</v>
      </c>
      <c r="M5585" s="2" t="s">
        <v>12</v>
      </c>
      <c r="N5585" s="1" t="s">
        <v>13</v>
      </c>
      <c r="O5585" s="25" t="s">
        <v>16577</v>
      </c>
      <c r="Q5585" s="2" t="s">
        <v>12</v>
      </c>
      <c r="R5585" s="1" t="s">
        <v>23</v>
      </c>
    </row>
    <row r="5586" customHeight="1" spans="1:18">
      <c r="A5586" s="34" t="s">
        <v>16579</v>
      </c>
      <c r="B5586" s="2" t="s">
        <v>4843</v>
      </c>
      <c r="G5586" s="25" t="s">
        <v>16580</v>
      </c>
      <c r="I5586" s="2" t="s">
        <v>12</v>
      </c>
      <c r="J5586" s="1" t="s">
        <v>70</v>
      </c>
      <c r="K5586" s="25" t="s">
        <v>16581</v>
      </c>
      <c r="M5586" s="2" t="s">
        <v>12</v>
      </c>
      <c r="N5586" s="1" t="s">
        <v>139</v>
      </c>
      <c r="O5586" s="25" t="s">
        <v>16580</v>
      </c>
      <c r="Q5586" s="2" t="s">
        <v>12</v>
      </c>
      <c r="R5586" s="1" t="s">
        <v>855</v>
      </c>
    </row>
    <row r="5587" customHeight="1" spans="1:18">
      <c r="A5587" s="34" t="s">
        <v>16579</v>
      </c>
      <c r="B5587" s="2" t="s">
        <v>4843</v>
      </c>
      <c r="C5587" s="52" t="s">
        <v>16582</v>
      </c>
      <c r="D5587" s="52"/>
      <c r="E5587" s="2" t="s">
        <v>9</v>
      </c>
      <c r="G5587" s="25" t="s">
        <v>16583</v>
      </c>
      <c r="I5587" s="2" t="s">
        <v>12</v>
      </c>
      <c r="J5587" s="1" t="s">
        <v>70</v>
      </c>
      <c r="K5587" s="25" t="s">
        <v>16584</v>
      </c>
      <c r="M5587" s="2" t="s">
        <v>12</v>
      </c>
      <c r="N5587" s="1" t="s">
        <v>21</v>
      </c>
      <c r="O5587" s="25" t="s">
        <v>16583</v>
      </c>
      <c r="Q5587" s="2" t="s">
        <v>12</v>
      </c>
      <c r="R5587" s="1" t="s">
        <v>23</v>
      </c>
    </row>
    <row r="5588" customHeight="1" spans="1:18">
      <c r="A5588" s="34" t="s">
        <v>16585</v>
      </c>
      <c r="B5588" s="2" t="s">
        <v>4843</v>
      </c>
      <c r="G5588" s="25" t="s">
        <v>16586</v>
      </c>
      <c r="I5588" s="2" t="s">
        <v>12</v>
      </c>
      <c r="J5588" s="1" t="s">
        <v>70</v>
      </c>
      <c r="K5588" s="25" t="s">
        <v>16587</v>
      </c>
      <c r="M5588" s="2" t="s">
        <v>9</v>
      </c>
      <c r="O5588" s="25" t="s">
        <v>16586</v>
      </c>
      <c r="Q5588" s="2" t="s">
        <v>12</v>
      </c>
      <c r="R5588" s="1" t="s">
        <v>23</v>
      </c>
    </row>
    <row r="5589" customHeight="1" spans="1:18">
      <c r="A5589" s="34" t="s">
        <v>16585</v>
      </c>
      <c r="B5589" s="2" t="s">
        <v>4843</v>
      </c>
      <c r="G5589" s="25" t="s">
        <v>16588</v>
      </c>
      <c r="I5589" s="2" t="s">
        <v>12</v>
      </c>
      <c r="K5589" s="25" t="s">
        <v>16589</v>
      </c>
      <c r="M5589" s="2" t="s">
        <v>12</v>
      </c>
      <c r="N5589" s="1" t="s">
        <v>139</v>
      </c>
      <c r="O5589" s="25" t="s">
        <v>16588</v>
      </c>
      <c r="Q5589" s="2" t="s">
        <v>12</v>
      </c>
      <c r="R5589" s="1" t="s">
        <v>23</v>
      </c>
    </row>
    <row r="5590" customHeight="1" spans="1:18">
      <c r="A5590" s="34" t="s">
        <v>16590</v>
      </c>
      <c r="B5590" s="2" t="s">
        <v>4843</v>
      </c>
      <c r="G5590" s="25" t="s">
        <v>16591</v>
      </c>
      <c r="I5590" s="2" t="s">
        <v>12</v>
      </c>
      <c r="J5590" s="1" t="s">
        <v>70</v>
      </c>
      <c r="K5590" s="25" t="s">
        <v>16592</v>
      </c>
      <c r="M5590" s="2" t="s">
        <v>12</v>
      </c>
      <c r="N5590" s="1" t="s">
        <v>21</v>
      </c>
      <c r="O5590" s="25" t="s">
        <v>16591</v>
      </c>
      <c r="Q5590" s="2" t="s">
        <v>12</v>
      </c>
      <c r="R5590" s="1" t="s">
        <v>23</v>
      </c>
    </row>
    <row r="5591" customHeight="1" spans="1:18">
      <c r="A5591" s="19" t="s">
        <v>16590</v>
      </c>
      <c r="B5591" s="2" t="s">
        <v>4843</v>
      </c>
      <c r="C5591" s="52" t="s">
        <v>16593</v>
      </c>
      <c r="D5591" s="52"/>
      <c r="E5591" s="2" t="s">
        <v>9</v>
      </c>
      <c r="G5591" s="25" t="s">
        <v>16594</v>
      </c>
      <c r="I5591" s="2" t="s">
        <v>12</v>
      </c>
      <c r="J5591" s="1" t="s">
        <v>70</v>
      </c>
      <c r="K5591" s="25" t="s">
        <v>16595</v>
      </c>
      <c r="M5591" s="2" t="s">
        <v>12</v>
      </c>
      <c r="N5591" s="1" t="s">
        <v>21</v>
      </c>
      <c r="O5591" s="25" t="s">
        <v>16594</v>
      </c>
      <c r="Q5591" s="2" t="s">
        <v>12</v>
      </c>
      <c r="R5591" s="1" t="s">
        <v>23</v>
      </c>
    </row>
    <row r="5592" customHeight="1" spans="1:18">
      <c r="A5592" s="19" t="s">
        <v>16596</v>
      </c>
      <c r="B5592" s="2" t="s">
        <v>4843</v>
      </c>
      <c r="C5592" s="52" t="s">
        <v>16597</v>
      </c>
      <c r="D5592" s="52"/>
      <c r="E5592" s="2" t="s">
        <v>9</v>
      </c>
      <c r="G5592" s="25" t="s">
        <v>16598</v>
      </c>
      <c r="I5592" s="2" t="s">
        <v>12</v>
      </c>
      <c r="J5592" s="1" t="s">
        <v>70</v>
      </c>
      <c r="K5592" s="25" t="s">
        <v>16599</v>
      </c>
      <c r="M5592" s="2" t="s">
        <v>9</v>
      </c>
      <c r="O5592" s="25" t="s">
        <v>16598</v>
      </c>
      <c r="Q5592" s="2" t="s">
        <v>12</v>
      </c>
      <c r="R5592" s="1" t="s">
        <v>855</v>
      </c>
    </row>
    <row r="5593" customHeight="1" spans="1:18">
      <c r="A5593" s="34" t="s">
        <v>16600</v>
      </c>
      <c r="B5593" s="2" t="s">
        <v>4843</v>
      </c>
      <c r="G5593" s="25" t="s">
        <v>16601</v>
      </c>
      <c r="I5593" s="2" t="s">
        <v>12</v>
      </c>
      <c r="J5593" s="1" t="s">
        <v>70</v>
      </c>
      <c r="K5593" s="25" t="s">
        <v>16602</v>
      </c>
      <c r="M5593" s="2" t="s">
        <v>9</v>
      </c>
      <c r="O5593" s="25" t="s">
        <v>16601</v>
      </c>
      <c r="Q5593" s="2" t="s">
        <v>12</v>
      </c>
      <c r="R5593" s="1" t="s">
        <v>23</v>
      </c>
    </row>
    <row r="5594" customHeight="1" spans="1:18">
      <c r="A5594" s="34" t="s">
        <v>16600</v>
      </c>
      <c r="B5594" s="2" t="s">
        <v>4843</v>
      </c>
      <c r="C5594" s="52" t="s">
        <v>16603</v>
      </c>
      <c r="D5594" s="52"/>
      <c r="E5594" s="2" t="s">
        <v>9</v>
      </c>
      <c r="G5594" s="25" t="s">
        <v>16604</v>
      </c>
      <c r="I5594" s="2" t="s">
        <v>12</v>
      </c>
      <c r="J5594" s="1" t="s">
        <v>29</v>
      </c>
      <c r="K5594" s="25" t="s">
        <v>16605</v>
      </c>
      <c r="M5594" s="2" t="s">
        <v>12</v>
      </c>
      <c r="N5594" s="1" t="s">
        <v>21</v>
      </c>
      <c r="O5594" s="25" t="s">
        <v>16604</v>
      </c>
      <c r="Q5594" s="2" t="s">
        <v>12</v>
      </c>
      <c r="R5594" s="1" t="s">
        <v>23</v>
      </c>
    </row>
    <row r="5595" customHeight="1" spans="1:18">
      <c r="A5595" s="34" t="s">
        <v>16600</v>
      </c>
      <c r="B5595" s="2" t="s">
        <v>4843</v>
      </c>
      <c r="C5595" s="52" t="s">
        <v>16606</v>
      </c>
      <c r="D5595" s="52"/>
      <c r="E5595" s="2" t="s">
        <v>9</v>
      </c>
      <c r="G5595" s="25" t="s">
        <v>16607</v>
      </c>
      <c r="I5595" s="2" t="s">
        <v>12</v>
      </c>
      <c r="J5595" s="1" t="s">
        <v>29</v>
      </c>
      <c r="K5595" s="25" t="s">
        <v>16608</v>
      </c>
      <c r="M5595" s="2" t="s">
        <v>12</v>
      </c>
      <c r="N5595" s="1" t="s">
        <v>21</v>
      </c>
      <c r="O5595" s="25" t="s">
        <v>16607</v>
      </c>
      <c r="Q5595" s="2" t="s">
        <v>12</v>
      </c>
      <c r="R5595" s="1" t="s">
        <v>23</v>
      </c>
    </row>
    <row r="5596" customHeight="1" spans="1:18">
      <c r="A5596" s="34" t="s">
        <v>16609</v>
      </c>
      <c r="B5596" s="2" t="s">
        <v>4843</v>
      </c>
      <c r="G5596" s="25" t="s">
        <v>16610</v>
      </c>
      <c r="I5596" s="2" t="s">
        <v>12</v>
      </c>
      <c r="J5596" s="1" t="s">
        <v>70</v>
      </c>
      <c r="K5596" s="25" t="s">
        <v>16611</v>
      </c>
      <c r="M5596" s="2" t="s">
        <v>12</v>
      </c>
      <c r="N5596" s="1" t="s">
        <v>21</v>
      </c>
      <c r="O5596" s="25" t="s">
        <v>16612</v>
      </c>
      <c r="Q5596" s="2" t="s">
        <v>12</v>
      </c>
      <c r="R5596" s="1" t="s">
        <v>23</v>
      </c>
    </row>
    <row r="5597" customHeight="1" spans="1:18">
      <c r="A5597" s="34" t="s">
        <v>16609</v>
      </c>
      <c r="B5597" s="2" t="s">
        <v>4843</v>
      </c>
      <c r="G5597" s="25" t="s">
        <v>16613</v>
      </c>
      <c r="I5597" s="2" t="s">
        <v>12</v>
      </c>
      <c r="J5597" s="1" t="s">
        <v>70</v>
      </c>
      <c r="K5597" s="25" t="s">
        <v>16614</v>
      </c>
      <c r="M5597" s="2" t="s">
        <v>12</v>
      </c>
      <c r="N5597" s="1" t="s">
        <v>21</v>
      </c>
      <c r="O5597" s="25" t="s">
        <v>16613</v>
      </c>
      <c r="Q5597" s="2" t="s">
        <v>12</v>
      </c>
      <c r="R5597" s="1" t="s">
        <v>855</v>
      </c>
    </row>
    <row r="5598" customHeight="1" spans="1:18">
      <c r="A5598" s="34" t="s">
        <v>16615</v>
      </c>
      <c r="B5598" s="2" t="s">
        <v>4843</v>
      </c>
      <c r="C5598" s="52" t="s">
        <v>16616</v>
      </c>
      <c r="D5598" s="52"/>
      <c r="E5598" s="2" t="s">
        <v>9</v>
      </c>
      <c r="G5598" s="25" t="s">
        <v>16617</v>
      </c>
      <c r="I5598" s="2" t="s">
        <v>12</v>
      </c>
      <c r="J5598" s="1" t="s">
        <v>70</v>
      </c>
      <c r="K5598" s="25" t="s">
        <v>16618</v>
      </c>
      <c r="M5598" s="2" t="s">
        <v>9</v>
      </c>
      <c r="O5598" s="25" t="s">
        <v>16617</v>
      </c>
      <c r="Q5598" s="2" t="s">
        <v>12</v>
      </c>
      <c r="R5598" s="1" t="s">
        <v>855</v>
      </c>
    </row>
    <row r="5599" customHeight="1" spans="1:18">
      <c r="A5599" s="34" t="s">
        <v>16615</v>
      </c>
      <c r="B5599" s="2" t="s">
        <v>4843</v>
      </c>
      <c r="C5599" s="52" t="s">
        <v>16619</v>
      </c>
      <c r="D5599" s="52"/>
      <c r="E5599" s="2" t="s">
        <v>9</v>
      </c>
      <c r="G5599" s="25" t="s">
        <v>16620</v>
      </c>
      <c r="I5599" s="2" t="s">
        <v>12</v>
      </c>
      <c r="J5599" s="1" t="s">
        <v>70</v>
      </c>
      <c r="K5599" s="25" t="s">
        <v>16621</v>
      </c>
      <c r="M5599" s="2" t="s">
        <v>9</v>
      </c>
      <c r="O5599" s="25" t="s">
        <v>16620</v>
      </c>
      <c r="Q5599" s="2" t="s">
        <v>12</v>
      </c>
      <c r="R5599" s="1" t="s">
        <v>855</v>
      </c>
    </row>
    <row r="5600" customHeight="1" spans="1:18">
      <c r="A5600" s="34" t="s">
        <v>16622</v>
      </c>
      <c r="B5600" s="2" t="s">
        <v>4843</v>
      </c>
      <c r="C5600" s="52" t="s">
        <v>16623</v>
      </c>
      <c r="D5600" s="52"/>
      <c r="E5600" s="2" t="s">
        <v>9</v>
      </c>
      <c r="G5600" s="25" t="s">
        <v>16624</v>
      </c>
      <c r="I5600" s="2" t="s">
        <v>12</v>
      </c>
      <c r="J5600" s="1" t="s">
        <v>70</v>
      </c>
      <c r="K5600" s="25" t="s">
        <v>16625</v>
      </c>
      <c r="M5600" s="2" t="s">
        <v>12</v>
      </c>
      <c r="N5600" s="1" t="s">
        <v>21</v>
      </c>
      <c r="O5600" s="25" t="s">
        <v>16624</v>
      </c>
      <c r="Q5600" s="2" t="s">
        <v>12</v>
      </c>
      <c r="R5600" s="1" t="s">
        <v>23</v>
      </c>
    </row>
    <row r="5601" customHeight="1" spans="1:18">
      <c r="A5601" s="34" t="s">
        <v>16626</v>
      </c>
      <c r="B5601" s="2" t="s">
        <v>4843</v>
      </c>
      <c r="C5601" s="52" t="s">
        <v>16627</v>
      </c>
      <c r="D5601" s="52"/>
      <c r="E5601" s="2" t="s">
        <v>9</v>
      </c>
      <c r="G5601" s="25" t="s">
        <v>16628</v>
      </c>
      <c r="I5601" s="2" t="s">
        <v>12</v>
      </c>
      <c r="J5601" s="1" t="s">
        <v>70</v>
      </c>
      <c r="K5601" s="25" t="s">
        <v>16629</v>
      </c>
      <c r="M5601" s="2" t="s">
        <v>9</v>
      </c>
      <c r="O5601" s="25" t="s">
        <v>16628</v>
      </c>
      <c r="Q5601" s="2" t="s">
        <v>12</v>
      </c>
      <c r="R5601" s="1" t="s">
        <v>23</v>
      </c>
    </row>
    <row r="5602" customHeight="1" spans="1:18">
      <c r="A5602" s="34" t="s">
        <v>16626</v>
      </c>
      <c r="B5602" s="2" t="s">
        <v>4843</v>
      </c>
      <c r="C5602" s="52" t="s">
        <v>16630</v>
      </c>
      <c r="D5602" s="52"/>
      <c r="E5602" s="2" t="s">
        <v>9</v>
      </c>
      <c r="G5602" s="25" t="s">
        <v>16631</v>
      </c>
      <c r="I5602" s="2" t="s">
        <v>12</v>
      </c>
      <c r="J5602" s="1" t="s">
        <v>70</v>
      </c>
      <c r="K5602" s="25" t="s">
        <v>16632</v>
      </c>
      <c r="M5602" s="2" t="s">
        <v>9</v>
      </c>
      <c r="O5602" s="25" t="s">
        <v>16631</v>
      </c>
      <c r="Q5602" s="2" t="s">
        <v>12</v>
      </c>
      <c r="R5602" s="1" t="s">
        <v>14</v>
      </c>
    </row>
    <row r="5603" customHeight="1" spans="1:18">
      <c r="A5603" s="34" t="s">
        <v>16633</v>
      </c>
      <c r="B5603" s="2" t="s">
        <v>4843</v>
      </c>
      <c r="C5603" s="52" t="s">
        <v>16634</v>
      </c>
      <c r="D5603" s="52"/>
      <c r="E5603" s="2" t="s">
        <v>9</v>
      </c>
      <c r="G5603" s="25" t="s">
        <v>16635</v>
      </c>
      <c r="I5603" s="2" t="s">
        <v>12</v>
      </c>
      <c r="J5603" s="1" t="s">
        <v>70</v>
      </c>
      <c r="K5603" s="25" t="s">
        <v>16636</v>
      </c>
      <c r="M5603" s="2" t="s">
        <v>12</v>
      </c>
      <c r="N5603" s="1" t="s">
        <v>21</v>
      </c>
      <c r="O5603" s="25" t="s">
        <v>16637</v>
      </c>
      <c r="Q5603" s="2" t="s">
        <v>12</v>
      </c>
      <c r="R5603" s="1" t="s">
        <v>23</v>
      </c>
    </row>
    <row r="5604" customHeight="1" spans="1:18">
      <c r="A5604" s="34" t="s">
        <v>16633</v>
      </c>
      <c r="B5604" s="2" t="s">
        <v>4843</v>
      </c>
      <c r="C5604" s="52" t="s">
        <v>16638</v>
      </c>
      <c r="D5604" s="52"/>
      <c r="E5604" s="2" t="s">
        <v>9</v>
      </c>
      <c r="G5604" s="25" t="s">
        <v>16639</v>
      </c>
      <c r="I5604" s="2" t="s">
        <v>12</v>
      </c>
      <c r="J5604" s="1" t="s">
        <v>70</v>
      </c>
      <c r="K5604" s="25" t="s">
        <v>16640</v>
      </c>
      <c r="M5604" s="2" t="s">
        <v>12</v>
      </c>
      <c r="N5604" s="1" t="s">
        <v>21</v>
      </c>
      <c r="O5604" s="25" t="s">
        <v>16639</v>
      </c>
      <c r="Q5604" s="2" t="s">
        <v>12</v>
      </c>
      <c r="R5604" s="1" t="s">
        <v>855</v>
      </c>
    </row>
    <row r="5605" customHeight="1" spans="1:18">
      <c r="A5605" s="34" t="s">
        <v>16641</v>
      </c>
      <c r="B5605" s="2" t="s">
        <v>4843</v>
      </c>
      <c r="C5605" s="52" t="s">
        <v>16642</v>
      </c>
      <c r="D5605" s="52"/>
      <c r="E5605" s="2" t="s">
        <v>9</v>
      </c>
      <c r="G5605" s="25" t="s">
        <v>16643</v>
      </c>
      <c r="I5605" s="2" t="s">
        <v>12</v>
      </c>
      <c r="J5605" s="1" t="s">
        <v>70</v>
      </c>
      <c r="K5605" s="25" t="s">
        <v>16644</v>
      </c>
      <c r="M5605" s="2" t="s">
        <v>12</v>
      </c>
      <c r="N5605" s="1" t="s">
        <v>21</v>
      </c>
      <c r="O5605" s="25" t="s">
        <v>16643</v>
      </c>
      <c r="Q5605" s="2" t="s">
        <v>12</v>
      </c>
      <c r="R5605" s="1" t="s">
        <v>23</v>
      </c>
    </row>
    <row r="5606" customHeight="1" spans="1:18">
      <c r="A5606" s="34" t="s">
        <v>16641</v>
      </c>
      <c r="B5606" s="2" t="s">
        <v>4843</v>
      </c>
      <c r="C5606" s="52" t="s">
        <v>16645</v>
      </c>
      <c r="D5606" s="52"/>
      <c r="E5606" s="2" t="s">
        <v>9</v>
      </c>
      <c r="G5606" s="25" t="s">
        <v>16646</v>
      </c>
      <c r="I5606" s="2" t="s">
        <v>12</v>
      </c>
      <c r="J5606" s="1" t="s">
        <v>70</v>
      </c>
      <c r="K5606" s="25" t="s">
        <v>16647</v>
      </c>
      <c r="M5606" s="2" t="s">
        <v>12</v>
      </c>
      <c r="N5606" s="1" t="s">
        <v>21</v>
      </c>
      <c r="O5606" s="25" t="s">
        <v>16646</v>
      </c>
      <c r="Q5606" s="2" t="s">
        <v>12</v>
      </c>
      <c r="R5606" s="1" t="s">
        <v>23</v>
      </c>
    </row>
    <row r="5607" customHeight="1" spans="1:18">
      <c r="A5607" s="34" t="s">
        <v>16648</v>
      </c>
      <c r="B5607" s="2" t="s">
        <v>4843</v>
      </c>
      <c r="G5607" s="25" t="s">
        <v>16649</v>
      </c>
      <c r="I5607" s="2" t="s">
        <v>12</v>
      </c>
      <c r="J5607" s="1" t="s">
        <v>70</v>
      </c>
      <c r="K5607" s="25" t="s">
        <v>16650</v>
      </c>
      <c r="M5607" s="2" t="s">
        <v>12</v>
      </c>
      <c r="N5607" s="1" t="s">
        <v>21</v>
      </c>
      <c r="O5607" s="25" t="s">
        <v>16649</v>
      </c>
      <c r="Q5607" s="2" t="s">
        <v>12</v>
      </c>
      <c r="R5607" s="1" t="s">
        <v>23</v>
      </c>
    </row>
    <row r="5608" customHeight="1" spans="1:18">
      <c r="A5608" s="34" t="s">
        <v>16648</v>
      </c>
      <c r="B5608" s="2" t="s">
        <v>4843</v>
      </c>
      <c r="G5608" s="25" t="s">
        <v>16651</v>
      </c>
      <c r="I5608" s="2" t="s">
        <v>12</v>
      </c>
      <c r="J5608" s="1" t="s">
        <v>70</v>
      </c>
      <c r="K5608" s="25" t="s">
        <v>16652</v>
      </c>
      <c r="M5608" s="2" t="s">
        <v>12</v>
      </c>
      <c r="N5608" s="1" t="s">
        <v>21</v>
      </c>
      <c r="O5608" s="25" t="s">
        <v>16651</v>
      </c>
      <c r="Q5608" s="2" t="s">
        <v>12</v>
      </c>
      <c r="R5608" s="1" t="s">
        <v>23</v>
      </c>
    </row>
    <row r="5609" customHeight="1" spans="1:18">
      <c r="A5609" s="34" t="s">
        <v>16653</v>
      </c>
      <c r="B5609" s="2" t="s">
        <v>4843</v>
      </c>
      <c r="C5609" s="52" t="s">
        <v>16654</v>
      </c>
      <c r="D5609" s="52"/>
      <c r="E5609" s="2" t="s">
        <v>9</v>
      </c>
      <c r="G5609" s="25" t="s">
        <v>16655</v>
      </c>
      <c r="I5609" s="2" t="s">
        <v>12</v>
      </c>
      <c r="J5609" s="1" t="s">
        <v>70</v>
      </c>
      <c r="K5609" s="25" t="s">
        <v>16656</v>
      </c>
      <c r="M5609" s="2" t="s">
        <v>12</v>
      </c>
      <c r="N5609" s="1" t="s">
        <v>21</v>
      </c>
      <c r="O5609" s="25" t="s">
        <v>16655</v>
      </c>
      <c r="Q5609" s="2" t="s">
        <v>12</v>
      </c>
      <c r="R5609" s="1" t="s">
        <v>23</v>
      </c>
    </row>
    <row r="5610" customHeight="1" spans="1:18">
      <c r="A5610" s="34" t="s">
        <v>16653</v>
      </c>
      <c r="B5610" s="2" t="s">
        <v>4843</v>
      </c>
      <c r="C5610" s="52" t="s">
        <v>16657</v>
      </c>
      <c r="D5610" s="52"/>
      <c r="E5610" s="2" t="s">
        <v>9</v>
      </c>
      <c r="G5610" s="25" t="s">
        <v>16658</v>
      </c>
      <c r="I5610" s="2" t="s">
        <v>12</v>
      </c>
      <c r="J5610" s="1" t="s">
        <v>70</v>
      </c>
      <c r="K5610" s="25" t="s">
        <v>16659</v>
      </c>
      <c r="M5610" s="2" t="s">
        <v>12</v>
      </c>
      <c r="N5610" s="1" t="s">
        <v>21</v>
      </c>
      <c r="O5610" s="25" t="s">
        <v>16658</v>
      </c>
      <c r="Q5610" s="2" t="s">
        <v>12</v>
      </c>
      <c r="R5610" s="1" t="s">
        <v>23</v>
      </c>
    </row>
    <row r="5611" customHeight="1" spans="1:18">
      <c r="A5611" s="34" t="s">
        <v>16660</v>
      </c>
      <c r="B5611" s="2" t="s">
        <v>4843</v>
      </c>
      <c r="C5611" s="52" t="s">
        <v>16661</v>
      </c>
      <c r="D5611" s="52"/>
      <c r="E5611" s="2" t="s">
        <v>9</v>
      </c>
      <c r="G5611" s="25" t="s">
        <v>16662</v>
      </c>
      <c r="I5611" s="2" t="s">
        <v>12</v>
      </c>
      <c r="J5611" s="1" t="s">
        <v>70</v>
      </c>
      <c r="K5611" s="25" t="s">
        <v>16663</v>
      </c>
      <c r="M5611" s="2" t="s">
        <v>12</v>
      </c>
      <c r="N5611" s="1" t="s">
        <v>139</v>
      </c>
      <c r="O5611" s="25" t="s">
        <v>16662</v>
      </c>
      <c r="Q5611" s="2" t="s">
        <v>12</v>
      </c>
      <c r="R5611" s="1" t="s">
        <v>855</v>
      </c>
    </row>
    <row r="5612" customHeight="1" spans="1:18">
      <c r="A5612" s="34" t="s">
        <v>16660</v>
      </c>
      <c r="B5612" s="2" t="s">
        <v>4843</v>
      </c>
      <c r="G5612" s="25" t="s">
        <v>16664</v>
      </c>
      <c r="I5612" s="2" t="s">
        <v>12</v>
      </c>
      <c r="J5612" s="1" t="s">
        <v>70</v>
      </c>
      <c r="K5612" s="25" t="s">
        <v>16665</v>
      </c>
      <c r="M5612" s="2" t="s">
        <v>12</v>
      </c>
      <c r="N5612" s="1" t="s">
        <v>13</v>
      </c>
      <c r="O5612" s="25" t="s">
        <v>16664</v>
      </c>
      <c r="Q5612" s="2" t="s">
        <v>12</v>
      </c>
      <c r="R5612" s="1" t="s">
        <v>23</v>
      </c>
    </row>
    <row r="5613" customHeight="1" spans="1:18">
      <c r="A5613" s="34" t="s">
        <v>16660</v>
      </c>
      <c r="B5613" s="2" t="s">
        <v>4843</v>
      </c>
      <c r="G5613" s="25" t="s">
        <v>16666</v>
      </c>
      <c r="I5613" s="2" t="s">
        <v>12</v>
      </c>
      <c r="J5613" s="1" t="s">
        <v>70</v>
      </c>
      <c r="K5613" s="25" t="s">
        <v>16667</v>
      </c>
      <c r="M5613" s="2" t="s">
        <v>12</v>
      </c>
      <c r="N5613" s="1" t="s">
        <v>13</v>
      </c>
      <c r="O5613" s="25" t="s">
        <v>16666</v>
      </c>
      <c r="Q5613" s="2" t="s">
        <v>12</v>
      </c>
      <c r="R5613" s="1" t="s">
        <v>23</v>
      </c>
    </row>
    <row r="5614" customHeight="1" spans="1:18">
      <c r="A5614" s="34" t="s">
        <v>16660</v>
      </c>
      <c r="B5614" s="2" t="s">
        <v>4843</v>
      </c>
      <c r="G5614" s="25" t="s">
        <v>16668</v>
      </c>
      <c r="I5614" s="2" t="s">
        <v>12</v>
      </c>
      <c r="J5614" s="1" t="s">
        <v>70</v>
      </c>
      <c r="K5614" s="25" t="s">
        <v>16669</v>
      </c>
      <c r="M5614" s="2" t="s">
        <v>12</v>
      </c>
      <c r="N5614" s="1" t="s">
        <v>21</v>
      </c>
      <c r="O5614" s="25" t="s">
        <v>16668</v>
      </c>
      <c r="Q5614" s="2" t="s">
        <v>12</v>
      </c>
      <c r="R5614" s="1" t="s">
        <v>23</v>
      </c>
    </row>
    <row r="5615" customHeight="1" spans="1:18">
      <c r="A5615" s="34" t="s">
        <v>16660</v>
      </c>
      <c r="B5615" s="2" t="s">
        <v>4843</v>
      </c>
      <c r="G5615" s="25" t="s">
        <v>16670</v>
      </c>
      <c r="I5615" s="2" t="s">
        <v>12</v>
      </c>
      <c r="J5615" s="1" t="s">
        <v>70</v>
      </c>
      <c r="K5615" s="25" t="s">
        <v>16671</v>
      </c>
      <c r="M5615" s="2" t="s">
        <v>12</v>
      </c>
      <c r="N5615" s="1" t="s">
        <v>21</v>
      </c>
      <c r="O5615" s="25" t="s">
        <v>16670</v>
      </c>
      <c r="Q5615" s="2" t="s">
        <v>12</v>
      </c>
      <c r="R5615" s="1" t="s">
        <v>23</v>
      </c>
    </row>
    <row r="5616" customHeight="1" spans="1:18">
      <c r="A5616" s="34" t="s">
        <v>16672</v>
      </c>
      <c r="B5616" s="2" t="s">
        <v>4843</v>
      </c>
      <c r="C5616" s="52" t="s">
        <v>16673</v>
      </c>
      <c r="D5616" s="52"/>
      <c r="E5616" s="2" t="s">
        <v>9</v>
      </c>
      <c r="G5616" s="25" t="s">
        <v>16674</v>
      </c>
      <c r="I5616" s="2" t="s">
        <v>12</v>
      </c>
      <c r="J5616" s="1" t="s">
        <v>70</v>
      </c>
      <c r="K5616" s="25" t="s">
        <v>16675</v>
      </c>
      <c r="M5616" s="2" t="s">
        <v>12</v>
      </c>
      <c r="N5616" s="1" t="s">
        <v>21</v>
      </c>
      <c r="O5616" s="25" t="s">
        <v>16674</v>
      </c>
      <c r="Q5616" s="2" t="s">
        <v>12</v>
      </c>
      <c r="R5616" s="1" t="s">
        <v>855</v>
      </c>
    </row>
    <row r="5617" customHeight="1" spans="1:18">
      <c r="A5617" s="34" t="s">
        <v>16672</v>
      </c>
      <c r="B5617" s="2" t="s">
        <v>4843</v>
      </c>
      <c r="G5617" s="25" t="s">
        <v>16676</v>
      </c>
      <c r="I5617" s="2" t="s">
        <v>12</v>
      </c>
      <c r="J5617" s="1" t="s">
        <v>70</v>
      </c>
      <c r="K5617" s="25" t="s">
        <v>16677</v>
      </c>
      <c r="M5617" s="2" t="s">
        <v>12</v>
      </c>
      <c r="N5617" s="1" t="s">
        <v>21</v>
      </c>
      <c r="O5617" s="25" t="s">
        <v>16676</v>
      </c>
      <c r="Q5617" s="2" t="s">
        <v>12</v>
      </c>
      <c r="R5617" s="1" t="s">
        <v>23</v>
      </c>
    </row>
    <row r="5618" customHeight="1" spans="1:18">
      <c r="A5618" s="34" t="s">
        <v>16672</v>
      </c>
      <c r="B5618" s="2" t="s">
        <v>4843</v>
      </c>
      <c r="G5618" s="25" t="s">
        <v>16676</v>
      </c>
      <c r="I5618" s="2" t="s">
        <v>12</v>
      </c>
      <c r="J5618" s="1" t="s">
        <v>70</v>
      </c>
      <c r="K5618" s="25" t="s">
        <v>16677</v>
      </c>
      <c r="M5618" s="2" t="s">
        <v>12</v>
      </c>
      <c r="N5618" s="1" t="s">
        <v>21</v>
      </c>
      <c r="O5618" s="25" t="s">
        <v>16676</v>
      </c>
      <c r="Q5618" s="2" t="s">
        <v>12</v>
      </c>
      <c r="R5618" s="1" t="s">
        <v>23</v>
      </c>
    </row>
    <row r="5619" customHeight="1" spans="1:18">
      <c r="A5619" s="34" t="s">
        <v>16678</v>
      </c>
      <c r="B5619" s="2" t="s">
        <v>4843</v>
      </c>
      <c r="C5619" s="52" t="s">
        <v>16679</v>
      </c>
      <c r="D5619" s="52"/>
      <c r="E5619" s="2" t="s">
        <v>9</v>
      </c>
      <c r="G5619" s="25" t="s">
        <v>16680</v>
      </c>
      <c r="I5619" s="2" t="s">
        <v>12</v>
      </c>
      <c r="J5619" s="1" t="s">
        <v>70</v>
      </c>
      <c r="K5619" s="25" t="s">
        <v>16681</v>
      </c>
      <c r="M5619" s="2" t="s">
        <v>12</v>
      </c>
      <c r="N5619" s="1" t="s">
        <v>21</v>
      </c>
      <c r="O5619" s="25" t="s">
        <v>16680</v>
      </c>
      <c r="Q5619" s="2" t="s">
        <v>12</v>
      </c>
      <c r="R5619" s="1" t="s">
        <v>23</v>
      </c>
    </row>
    <row r="5620" customHeight="1" spans="1:18">
      <c r="A5620" s="34" t="s">
        <v>16682</v>
      </c>
      <c r="B5620" s="2" t="s">
        <v>4843</v>
      </c>
      <c r="C5620" s="52" t="s">
        <v>16683</v>
      </c>
      <c r="D5620" s="52"/>
      <c r="E5620" s="2" t="s">
        <v>9</v>
      </c>
      <c r="G5620" s="25" t="s">
        <v>16684</v>
      </c>
      <c r="I5620" s="2" t="s">
        <v>12</v>
      </c>
      <c r="J5620" s="1" t="s">
        <v>70</v>
      </c>
      <c r="K5620" s="25" t="s">
        <v>16685</v>
      </c>
      <c r="M5620" s="2" t="s">
        <v>12</v>
      </c>
      <c r="N5620" s="1" t="s">
        <v>21</v>
      </c>
      <c r="O5620" s="25" t="s">
        <v>16684</v>
      </c>
      <c r="Q5620" s="2" t="s">
        <v>12</v>
      </c>
      <c r="R5620" s="1" t="s">
        <v>23</v>
      </c>
    </row>
    <row r="5621" customHeight="1" spans="1:18">
      <c r="A5621" s="34" t="s">
        <v>16686</v>
      </c>
      <c r="B5621" s="2" t="s">
        <v>4843</v>
      </c>
      <c r="C5621" s="52" t="s">
        <v>16687</v>
      </c>
      <c r="D5621" s="52"/>
      <c r="E5621" s="2" t="s">
        <v>9</v>
      </c>
      <c r="G5621" s="25" t="s">
        <v>16688</v>
      </c>
      <c r="I5621" s="2" t="s">
        <v>12</v>
      </c>
      <c r="J5621" s="1" t="s">
        <v>70</v>
      </c>
      <c r="K5621" s="25" t="s">
        <v>16689</v>
      </c>
      <c r="M5621" s="2" t="s">
        <v>9</v>
      </c>
      <c r="O5621" s="25" t="s">
        <v>16688</v>
      </c>
      <c r="Q5621" s="2" t="s">
        <v>12</v>
      </c>
      <c r="R5621" s="1" t="s">
        <v>23</v>
      </c>
    </row>
    <row r="5622" customHeight="1" spans="1:18">
      <c r="A5622" s="34" t="s">
        <v>16690</v>
      </c>
      <c r="B5622" s="2" t="s">
        <v>4843</v>
      </c>
      <c r="G5622" s="25" t="s">
        <v>16691</v>
      </c>
      <c r="I5622" s="2" t="s">
        <v>12</v>
      </c>
      <c r="J5622" s="1" t="s">
        <v>70</v>
      </c>
      <c r="K5622" s="25" t="s">
        <v>16692</v>
      </c>
      <c r="M5622" s="2" t="s">
        <v>12</v>
      </c>
      <c r="N5622" s="1" t="s">
        <v>21</v>
      </c>
      <c r="O5622" s="25" t="s">
        <v>16691</v>
      </c>
      <c r="Q5622" s="2" t="s">
        <v>12</v>
      </c>
      <c r="R5622" s="1" t="s">
        <v>23</v>
      </c>
    </row>
    <row r="5623" customHeight="1" spans="1:18">
      <c r="A5623" s="34" t="s">
        <v>16690</v>
      </c>
      <c r="B5623" s="2" t="s">
        <v>4843</v>
      </c>
      <c r="G5623" s="25" t="s">
        <v>16693</v>
      </c>
      <c r="I5623" s="2" t="s">
        <v>12</v>
      </c>
      <c r="J5623" s="1" t="s">
        <v>70</v>
      </c>
      <c r="K5623" s="25" t="s">
        <v>16694</v>
      </c>
      <c r="M5623" s="2" t="s">
        <v>12</v>
      </c>
      <c r="N5623" s="1" t="s">
        <v>13</v>
      </c>
      <c r="O5623" s="25" t="s">
        <v>16693</v>
      </c>
      <c r="Q5623" s="2" t="s">
        <v>12</v>
      </c>
      <c r="R5623" s="1" t="s">
        <v>23</v>
      </c>
    </row>
    <row r="5624" customHeight="1" spans="1:18">
      <c r="A5624" s="34" t="s">
        <v>16695</v>
      </c>
      <c r="B5624" s="2" t="s">
        <v>4843</v>
      </c>
      <c r="G5624" s="25" t="s">
        <v>16696</v>
      </c>
      <c r="I5624" s="2" t="s">
        <v>12</v>
      </c>
      <c r="J5624" s="1" t="s">
        <v>70</v>
      </c>
      <c r="K5624" s="25" t="s">
        <v>16697</v>
      </c>
      <c r="M5624" s="2" t="s">
        <v>12</v>
      </c>
      <c r="N5624" s="1" t="s">
        <v>13</v>
      </c>
      <c r="O5624" s="25" t="s">
        <v>16696</v>
      </c>
      <c r="Q5624" s="2" t="s">
        <v>12</v>
      </c>
      <c r="R5624" s="1" t="s">
        <v>23</v>
      </c>
    </row>
    <row r="5625" customHeight="1" spans="1:18">
      <c r="A5625" s="34" t="s">
        <v>16695</v>
      </c>
      <c r="B5625" s="2" t="s">
        <v>4843</v>
      </c>
      <c r="C5625" s="52" t="s">
        <v>16698</v>
      </c>
      <c r="D5625" s="52"/>
      <c r="E5625" s="2" t="s">
        <v>9</v>
      </c>
      <c r="G5625" s="25" t="s">
        <v>16699</v>
      </c>
      <c r="I5625" s="2" t="s">
        <v>12</v>
      </c>
      <c r="J5625" s="1" t="s">
        <v>70</v>
      </c>
      <c r="K5625" s="25" t="s">
        <v>16700</v>
      </c>
      <c r="M5625" s="2" t="s">
        <v>9</v>
      </c>
      <c r="O5625" s="25" t="s">
        <v>16699</v>
      </c>
      <c r="Q5625" s="2" t="s">
        <v>12</v>
      </c>
      <c r="R5625" s="1" t="s">
        <v>23</v>
      </c>
    </row>
    <row r="5626" customHeight="1" spans="1:18">
      <c r="A5626" s="34" t="s">
        <v>16695</v>
      </c>
      <c r="B5626" s="2" t="s">
        <v>4843</v>
      </c>
      <c r="G5626" s="25" t="s">
        <v>16701</v>
      </c>
      <c r="I5626" s="2" t="s">
        <v>12</v>
      </c>
      <c r="J5626" s="1" t="s">
        <v>70</v>
      </c>
      <c r="K5626" s="25" t="s">
        <v>16702</v>
      </c>
      <c r="M5626" s="2" t="s">
        <v>12</v>
      </c>
      <c r="N5626" s="1" t="s">
        <v>13</v>
      </c>
      <c r="O5626" s="25" t="s">
        <v>16701</v>
      </c>
      <c r="Q5626" s="2" t="s">
        <v>12</v>
      </c>
      <c r="R5626" s="1" t="s">
        <v>23</v>
      </c>
    </row>
    <row r="5627" customHeight="1" spans="1:18">
      <c r="A5627" s="34" t="s">
        <v>16703</v>
      </c>
      <c r="B5627" s="2" t="s">
        <v>4843</v>
      </c>
      <c r="G5627" s="25" t="s">
        <v>16704</v>
      </c>
      <c r="I5627" s="2" t="s">
        <v>12</v>
      </c>
      <c r="J5627" s="1" t="s">
        <v>70</v>
      </c>
      <c r="K5627" s="25" t="s">
        <v>16705</v>
      </c>
      <c r="M5627" s="2" t="s">
        <v>12</v>
      </c>
      <c r="N5627" s="1" t="s">
        <v>21</v>
      </c>
      <c r="O5627" s="25" t="s">
        <v>16704</v>
      </c>
      <c r="Q5627" s="2" t="s">
        <v>12</v>
      </c>
      <c r="R5627" s="1" t="s">
        <v>23</v>
      </c>
    </row>
    <row r="5628" customHeight="1" spans="1:18">
      <c r="A5628" s="34" t="s">
        <v>16703</v>
      </c>
      <c r="B5628" s="2" t="s">
        <v>4843</v>
      </c>
      <c r="G5628" s="25" t="s">
        <v>16706</v>
      </c>
      <c r="I5628" s="2" t="s">
        <v>12</v>
      </c>
      <c r="J5628" s="1" t="s">
        <v>70</v>
      </c>
      <c r="K5628" s="25" t="s">
        <v>16707</v>
      </c>
      <c r="M5628" s="2" t="s">
        <v>12</v>
      </c>
      <c r="N5628" s="1" t="s">
        <v>21</v>
      </c>
      <c r="O5628" s="25" t="s">
        <v>16706</v>
      </c>
      <c r="Q5628" s="2" t="s">
        <v>12</v>
      </c>
      <c r="R5628" s="1" t="s">
        <v>855</v>
      </c>
    </row>
    <row r="5629" customHeight="1" spans="1:18">
      <c r="A5629" s="33" t="s">
        <v>16708</v>
      </c>
      <c r="B5629" s="2" t="s">
        <v>4843</v>
      </c>
      <c r="C5629" s="52" t="s">
        <v>16709</v>
      </c>
      <c r="D5629" s="52"/>
      <c r="E5629" s="2" t="s">
        <v>9</v>
      </c>
      <c r="G5629" s="25" t="s">
        <v>16710</v>
      </c>
      <c r="I5629" s="2" t="s">
        <v>12</v>
      </c>
      <c r="J5629" s="1" t="s">
        <v>70</v>
      </c>
      <c r="K5629" s="25" t="s">
        <v>16711</v>
      </c>
      <c r="M5629" s="2" t="s">
        <v>9</v>
      </c>
      <c r="O5629" s="25" t="s">
        <v>16710</v>
      </c>
      <c r="Q5629" s="2" t="s">
        <v>12</v>
      </c>
      <c r="R5629" s="1" t="s">
        <v>23</v>
      </c>
    </row>
    <row r="5630" customHeight="1" spans="1:18">
      <c r="A5630" s="33" t="s">
        <v>16708</v>
      </c>
      <c r="B5630" s="2" t="s">
        <v>4843</v>
      </c>
      <c r="G5630" s="25" t="s">
        <v>16712</v>
      </c>
      <c r="I5630" s="2" t="s">
        <v>12</v>
      </c>
      <c r="J5630" s="1" t="s">
        <v>70</v>
      </c>
      <c r="K5630" s="25" t="s">
        <v>16713</v>
      </c>
      <c r="M5630" s="2" t="s">
        <v>9</v>
      </c>
      <c r="O5630" s="25" t="s">
        <v>16712</v>
      </c>
      <c r="Q5630" s="2" t="s">
        <v>12</v>
      </c>
      <c r="R5630" s="1" t="s">
        <v>23</v>
      </c>
    </row>
    <row r="5631" customHeight="1" spans="1:18">
      <c r="A5631" s="33" t="s">
        <v>16708</v>
      </c>
      <c r="B5631" s="2" t="s">
        <v>4843</v>
      </c>
      <c r="G5631" s="25" t="s">
        <v>16714</v>
      </c>
      <c r="I5631" s="2" t="s">
        <v>12</v>
      </c>
      <c r="J5631" s="1" t="s">
        <v>70</v>
      </c>
      <c r="K5631" s="25" t="s">
        <v>16715</v>
      </c>
      <c r="M5631" s="2" t="s">
        <v>12</v>
      </c>
      <c r="N5631" s="1" t="s">
        <v>13</v>
      </c>
      <c r="O5631" s="25" t="s">
        <v>16714</v>
      </c>
      <c r="Q5631" s="2" t="s">
        <v>12</v>
      </c>
      <c r="R5631" s="1" t="s">
        <v>23</v>
      </c>
    </row>
    <row r="5632" customHeight="1" spans="1:18">
      <c r="A5632" s="33" t="s">
        <v>16708</v>
      </c>
      <c r="B5632" s="2" t="s">
        <v>4843</v>
      </c>
      <c r="C5632" s="52" t="s">
        <v>16716</v>
      </c>
      <c r="D5632" s="52"/>
      <c r="E5632" s="2" t="s">
        <v>9</v>
      </c>
      <c r="G5632" s="25" t="s">
        <v>16717</v>
      </c>
      <c r="I5632" s="2" t="s">
        <v>12</v>
      </c>
      <c r="J5632" s="1" t="s">
        <v>70</v>
      </c>
      <c r="K5632" s="25" t="s">
        <v>16718</v>
      </c>
      <c r="M5632" s="2" t="s">
        <v>9</v>
      </c>
      <c r="O5632" s="25" t="s">
        <v>16717</v>
      </c>
      <c r="Q5632" s="2" t="s">
        <v>12</v>
      </c>
      <c r="R5632" s="1" t="s">
        <v>23</v>
      </c>
    </row>
    <row r="5633" customHeight="1" spans="1:18">
      <c r="A5633" s="33" t="s">
        <v>16708</v>
      </c>
      <c r="B5633" s="2" t="s">
        <v>4843</v>
      </c>
      <c r="G5633" s="25" t="s">
        <v>16719</v>
      </c>
      <c r="I5633" s="2" t="s">
        <v>12</v>
      </c>
      <c r="J5633" s="1" t="s">
        <v>70</v>
      </c>
      <c r="K5633" s="25" t="s">
        <v>16720</v>
      </c>
      <c r="M5633" s="2" t="s">
        <v>12</v>
      </c>
      <c r="N5633" s="1" t="s">
        <v>13</v>
      </c>
      <c r="O5633" s="25" t="s">
        <v>16719</v>
      </c>
      <c r="Q5633" s="2" t="s">
        <v>12</v>
      </c>
      <c r="R5633" s="1" t="s">
        <v>23</v>
      </c>
    </row>
    <row r="5634" customHeight="1" spans="1:18">
      <c r="A5634" s="33" t="s">
        <v>16708</v>
      </c>
      <c r="B5634" s="2" t="s">
        <v>4843</v>
      </c>
      <c r="G5634" s="25" t="s">
        <v>16721</v>
      </c>
      <c r="I5634" s="2" t="s">
        <v>12</v>
      </c>
      <c r="J5634" s="1" t="s">
        <v>70</v>
      </c>
      <c r="K5634" s="25" t="s">
        <v>16722</v>
      </c>
      <c r="M5634" s="2" t="s">
        <v>12</v>
      </c>
      <c r="N5634" s="1" t="s">
        <v>13</v>
      </c>
      <c r="O5634" s="25" t="s">
        <v>16721</v>
      </c>
      <c r="Q5634" s="2" t="s">
        <v>12</v>
      </c>
      <c r="R5634" s="1" t="s">
        <v>23</v>
      </c>
    </row>
    <row r="5635" customHeight="1" spans="1:18">
      <c r="A5635" s="33" t="s">
        <v>16708</v>
      </c>
      <c r="B5635" s="2" t="s">
        <v>4843</v>
      </c>
      <c r="G5635" s="25" t="s">
        <v>16723</v>
      </c>
      <c r="I5635" s="2" t="s">
        <v>12</v>
      </c>
      <c r="J5635" s="1" t="s">
        <v>70</v>
      </c>
      <c r="K5635" s="25" t="s">
        <v>16724</v>
      </c>
      <c r="M5635" s="2" t="s">
        <v>12</v>
      </c>
      <c r="N5635" s="1" t="s">
        <v>13</v>
      </c>
      <c r="O5635" s="25" t="s">
        <v>16723</v>
      </c>
      <c r="Q5635" s="2" t="s">
        <v>12</v>
      </c>
      <c r="R5635" s="1" t="s">
        <v>23</v>
      </c>
    </row>
    <row r="5636" customHeight="1" spans="1:18">
      <c r="A5636" s="33" t="s">
        <v>16708</v>
      </c>
      <c r="B5636" s="2" t="s">
        <v>4843</v>
      </c>
      <c r="G5636" s="25" t="s">
        <v>16725</v>
      </c>
      <c r="I5636" s="2" t="s">
        <v>12</v>
      </c>
      <c r="J5636" s="1" t="s">
        <v>70</v>
      </c>
      <c r="K5636" s="25" t="s">
        <v>16726</v>
      </c>
      <c r="M5636" s="2" t="s">
        <v>12</v>
      </c>
      <c r="N5636" s="1" t="s">
        <v>13</v>
      </c>
      <c r="O5636" s="25" t="s">
        <v>16725</v>
      </c>
      <c r="Q5636" s="2" t="s">
        <v>12</v>
      </c>
      <c r="R5636" s="1" t="s">
        <v>23</v>
      </c>
    </row>
    <row r="5637" customHeight="1" spans="1:18">
      <c r="A5637" s="34" t="s">
        <v>16727</v>
      </c>
      <c r="B5637" s="2" t="s">
        <v>4843</v>
      </c>
      <c r="G5637" s="25" t="s">
        <v>16728</v>
      </c>
      <c r="I5637" s="2" t="s">
        <v>12</v>
      </c>
      <c r="J5637" s="1" t="s">
        <v>70</v>
      </c>
      <c r="K5637" s="25" t="s">
        <v>16729</v>
      </c>
      <c r="M5637" s="2" t="s">
        <v>9</v>
      </c>
      <c r="O5637" s="25" t="s">
        <v>16728</v>
      </c>
      <c r="Q5637" s="2" t="s">
        <v>12</v>
      </c>
      <c r="R5637" s="1" t="s">
        <v>23</v>
      </c>
    </row>
    <row r="5638" customHeight="1" spans="1:18">
      <c r="A5638" s="34" t="s">
        <v>16727</v>
      </c>
      <c r="B5638" s="2" t="s">
        <v>4843</v>
      </c>
      <c r="C5638" s="52" t="s">
        <v>16730</v>
      </c>
      <c r="D5638" s="52"/>
      <c r="E5638" s="2" t="s">
        <v>9</v>
      </c>
      <c r="G5638" s="25" t="s">
        <v>16731</v>
      </c>
      <c r="I5638" s="2" t="s">
        <v>12</v>
      </c>
      <c r="J5638" s="1" t="s">
        <v>70</v>
      </c>
      <c r="K5638" s="25" t="s">
        <v>16732</v>
      </c>
      <c r="M5638" s="2" t="s">
        <v>9</v>
      </c>
      <c r="O5638" s="25" t="s">
        <v>16731</v>
      </c>
      <c r="Q5638" s="2" t="s">
        <v>12</v>
      </c>
      <c r="R5638" s="1" t="s">
        <v>23</v>
      </c>
    </row>
    <row r="5639" customHeight="1" spans="1:18">
      <c r="A5639" s="34" t="s">
        <v>16727</v>
      </c>
      <c r="B5639" s="2" t="s">
        <v>4843</v>
      </c>
      <c r="G5639" s="25" t="s">
        <v>16733</v>
      </c>
      <c r="I5639" s="2" t="s">
        <v>12</v>
      </c>
      <c r="J5639" s="1" t="s">
        <v>70</v>
      </c>
      <c r="K5639" s="25" t="s">
        <v>16734</v>
      </c>
      <c r="M5639" s="2" t="s">
        <v>12</v>
      </c>
      <c r="N5639" s="1" t="s">
        <v>21</v>
      </c>
      <c r="O5639" s="25" t="s">
        <v>16733</v>
      </c>
      <c r="Q5639" s="2" t="s">
        <v>12</v>
      </c>
      <c r="R5639" s="1" t="s">
        <v>23</v>
      </c>
    </row>
    <row r="5640" customHeight="1" spans="1:18">
      <c r="A5640" s="34" t="s">
        <v>16727</v>
      </c>
      <c r="B5640" s="2" t="s">
        <v>4843</v>
      </c>
      <c r="C5640" s="52" t="s">
        <v>16735</v>
      </c>
      <c r="D5640" s="52"/>
      <c r="E5640" s="2" t="s">
        <v>9</v>
      </c>
      <c r="G5640" s="25" t="s">
        <v>16736</v>
      </c>
      <c r="I5640" s="2" t="s">
        <v>12</v>
      </c>
      <c r="J5640" s="1" t="s">
        <v>70</v>
      </c>
      <c r="K5640" s="25" t="s">
        <v>16737</v>
      </c>
      <c r="M5640" s="2" t="s">
        <v>9</v>
      </c>
      <c r="O5640" s="25" t="s">
        <v>16736</v>
      </c>
      <c r="Q5640" s="2" t="s">
        <v>12</v>
      </c>
      <c r="R5640" s="1" t="s">
        <v>23</v>
      </c>
    </row>
    <row r="5641" customHeight="1" spans="1:18">
      <c r="A5641" s="34" t="s">
        <v>16738</v>
      </c>
      <c r="B5641" s="2" t="s">
        <v>4843</v>
      </c>
      <c r="G5641" s="25" t="s">
        <v>16739</v>
      </c>
      <c r="I5641" s="2" t="s">
        <v>12</v>
      </c>
      <c r="J5641" s="1" t="s">
        <v>70</v>
      </c>
      <c r="K5641" s="25" t="s">
        <v>16740</v>
      </c>
      <c r="M5641" s="2" t="s">
        <v>12</v>
      </c>
      <c r="N5641" s="1" t="s">
        <v>21</v>
      </c>
      <c r="O5641" s="25" t="s">
        <v>16739</v>
      </c>
      <c r="Q5641" s="2" t="s">
        <v>12</v>
      </c>
      <c r="R5641" s="1" t="s">
        <v>23</v>
      </c>
    </row>
    <row r="5642" customHeight="1" spans="1:18">
      <c r="A5642" s="34" t="s">
        <v>16738</v>
      </c>
      <c r="B5642" s="2" t="s">
        <v>4843</v>
      </c>
      <c r="G5642" s="25" t="s">
        <v>16741</v>
      </c>
      <c r="I5642" s="2" t="s">
        <v>12</v>
      </c>
      <c r="J5642" s="1" t="s">
        <v>70</v>
      </c>
      <c r="K5642" s="25" t="s">
        <v>16742</v>
      </c>
      <c r="M5642" s="2" t="s">
        <v>12</v>
      </c>
      <c r="N5642" s="1" t="s">
        <v>21</v>
      </c>
      <c r="O5642" s="25" t="s">
        <v>16741</v>
      </c>
      <c r="Q5642" s="2" t="s">
        <v>12</v>
      </c>
      <c r="R5642" s="1" t="s">
        <v>23</v>
      </c>
    </row>
    <row r="5643" customHeight="1" spans="1:18">
      <c r="A5643" s="34" t="s">
        <v>16743</v>
      </c>
      <c r="B5643" s="2" t="s">
        <v>4843</v>
      </c>
      <c r="C5643" s="52" t="s">
        <v>16744</v>
      </c>
      <c r="D5643" s="52"/>
      <c r="E5643" s="2" t="s">
        <v>9</v>
      </c>
      <c r="G5643" s="25" t="s">
        <v>16745</v>
      </c>
      <c r="I5643" s="2" t="s">
        <v>12</v>
      </c>
      <c r="J5643" s="1" t="s">
        <v>70</v>
      </c>
      <c r="K5643" s="25" t="s">
        <v>16746</v>
      </c>
      <c r="M5643" s="2" t="s">
        <v>12</v>
      </c>
      <c r="N5643" s="1" t="s">
        <v>21</v>
      </c>
      <c r="O5643" s="25" t="s">
        <v>16745</v>
      </c>
      <c r="Q5643" s="2" t="s">
        <v>12</v>
      </c>
      <c r="R5643" s="1" t="s">
        <v>23</v>
      </c>
    </row>
    <row r="5644" customHeight="1" spans="1:18">
      <c r="A5644" s="34" t="s">
        <v>16743</v>
      </c>
      <c r="B5644" s="2" t="s">
        <v>4843</v>
      </c>
      <c r="G5644" s="25" t="s">
        <v>16747</v>
      </c>
      <c r="I5644" s="2" t="s">
        <v>12</v>
      </c>
      <c r="J5644" s="1" t="s">
        <v>70</v>
      </c>
      <c r="K5644" s="25" t="s">
        <v>16748</v>
      </c>
      <c r="M5644" s="2" t="s">
        <v>12</v>
      </c>
      <c r="N5644" s="1" t="s">
        <v>21</v>
      </c>
      <c r="O5644" s="25" t="s">
        <v>16747</v>
      </c>
      <c r="Q5644" s="2" t="s">
        <v>12</v>
      </c>
      <c r="R5644" s="1" t="s">
        <v>23</v>
      </c>
    </row>
    <row r="5645" customHeight="1" spans="1:18">
      <c r="A5645" s="34" t="s">
        <v>16749</v>
      </c>
      <c r="B5645" s="2" t="s">
        <v>4843</v>
      </c>
      <c r="C5645" s="52" t="s">
        <v>16750</v>
      </c>
      <c r="D5645" s="52"/>
      <c r="E5645" s="2" t="s">
        <v>9</v>
      </c>
      <c r="G5645" s="25" t="s">
        <v>16751</v>
      </c>
      <c r="I5645" s="2" t="s">
        <v>12</v>
      </c>
      <c r="J5645" s="1" t="s">
        <v>70</v>
      </c>
      <c r="K5645" s="25" t="s">
        <v>16752</v>
      </c>
      <c r="M5645" s="2" t="s">
        <v>9</v>
      </c>
      <c r="O5645" s="25" t="s">
        <v>16751</v>
      </c>
      <c r="Q5645" s="2" t="s">
        <v>12</v>
      </c>
      <c r="R5645" s="1" t="s">
        <v>23</v>
      </c>
    </row>
    <row r="5646" customHeight="1" spans="1:18">
      <c r="A5646" s="34" t="s">
        <v>16749</v>
      </c>
      <c r="B5646" s="2" t="s">
        <v>4843</v>
      </c>
      <c r="C5646" s="52" t="s">
        <v>16753</v>
      </c>
      <c r="D5646" s="52"/>
      <c r="E5646" s="2" t="s">
        <v>9</v>
      </c>
      <c r="G5646" s="25" t="s">
        <v>16754</v>
      </c>
      <c r="I5646" s="2" t="s">
        <v>12</v>
      </c>
      <c r="J5646" s="1" t="s">
        <v>70</v>
      </c>
      <c r="K5646" s="25" t="s">
        <v>16755</v>
      </c>
      <c r="M5646" s="2" t="s">
        <v>9</v>
      </c>
      <c r="O5646" s="25" t="s">
        <v>16754</v>
      </c>
      <c r="Q5646" s="2" t="s">
        <v>12</v>
      </c>
      <c r="R5646" s="1" t="s">
        <v>23</v>
      </c>
    </row>
    <row r="5647" customHeight="1" spans="1:18">
      <c r="A5647" s="34" t="s">
        <v>16756</v>
      </c>
      <c r="B5647" s="2" t="s">
        <v>4843</v>
      </c>
      <c r="G5647" s="25" t="s">
        <v>16757</v>
      </c>
      <c r="I5647" s="2" t="s">
        <v>12</v>
      </c>
      <c r="J5647" s="1" t="s">
        <v>70</v>
      </c>
      <c r="K5647" s="25" t="s">
        <v>16758</v>
      </c>
      <c r="M5647" s="2" t="s">
        <v>12</v>
      </c>
      <c r="N5647" s="1" t="s">
        <v>13</v>
      </c>
      <c r="O5647" s="25" t="s">
        <v>16757</v>
      </c>
      <c r="Q5647" s="2" t="s">
        <v>12</v>
      </c>
      <c r="R5647" s="1" t="s">
        <v>23</v>
      </c>
    </row>
    <row r="5648" customHeight="1" spans="1:18">
      <c r="A5648" s="34" t="s">
        <v>16756</v>
      </c>
      <c r="B5648" s="2" t="s">
        <v>4843</v>
      </c>
      <c r="C5648" s="52" t="s">
        <v>16759</v>
      </c>
      <c r="D5648" s="52"/>
      <c r="E5648" s="2" t="s">
        <v>9</v>
      </c>
      <c r="G5648" s="25" t="s">
        <v>16760</v>
      </c>
      <c r="I5648" s="2" t="s">
        <v>12</v>
      </c>
      <c r="J5648" s="1" t="s">
        <v>70</v>
      </c>
      <c r="K5648" s="25" t="s">
        <v>16761</v>
      </c>
      <c r="M5648" s="2" t="s">
        <v>12</v>
      </c>
      <c r="N5648" s="1" t="s">
        <v>21</v>
      </c>
      <c r="O5648" s="25" t="s">
        <v>16760</v>
      </c>
      <c r="Q5648" s="2" t="s">
        <v>12</v>
      </c>
      <c r="R5648" s="1" t="s">
        <v>23</v>
      </c>
    </row>
    <row r="5649" customHeight="1" spans="1:18">
      <c r="A5649" s="34" t="s">
        <v>16762</v>
      </c>
      <c r="B5649" s="2" t="s">
        <v>4843</v>
      </c>
      <c r="G5649" s="25" t="s">
        <v>16763</v>
      </c>
      <c r="I5649" s="2" t="s">
        <v>12</v>
      </c>
      <c r="J5649" s="1" t="s">
        <v>70</v>
      </c>
      <c r="K5649" s="25" t="s">
        <v>16764</v>
      </c>
      <c r="M5649" s="2" t="s">
        <v>12</v>
      </c>
      <c r="N5649" s="1" t="s">
        <v>139</v>
      </c>
      <c r="O5649" s="25" t="s">
        <v>16763</v>
      </c>
      <c r="Q5649" s="2" t="s">
        <v>12</v>
      </c>
      <c r="R5649" s="1" t="s">
        <v>23</v>
      </c>
    </row>
    <row r="5650" customHeight="1" spans="1:18">
      <c r="A5650" s="34" t="s">
        <v>16762</v>
      </c>
      <c r="B5650" s="2" t="s">
        <v>4843</v>
      </c>
      <c r="C5650" s="52" t="s">
        <v>16765</v>
      </c>
      <c r="D5650" s="52"/>
      <c r="E5650" s="2" t="s">
        <v>9</v>
      </c>
      <c r="G5650" s="25" t="s">
        <v>16766</v>
      </c>
      <c r="I5650" s="2" t="s">
        <v>12</v>
      </c>
      <c r="J5650" s="1" t="s">
        <v>70</v>
      </c>
      <c r="K5650" s="25" t="s">
        <v>16767</v>
      </c>
      <c r="M5650" s="2" t="s">
        <v>12</v>
      </c>
      <c r="N5650" s="1" t="s">
        <v>21</v>
      </c>
      <c r="O5650" s="25" t="s">
        <v>16766</v>
      </c>
      <c r="Q5650" s="2" t="s">
        <v>12</v>
      </c>
      <c r="R5650" s="1" t="s">
        <v>23</v>
      </c>
    </row>
    <row r="5651" customHeight="1" spans="1:18">
      <c r="A5651" s="34" t="s">
        <v>16768</v>
      </c>
      <c r="B5651" s="2" t="s">
        <v>4843</v>
      </c>
      <c r="G5651" s="25" t="s">
        <v>16769</v>
      </c>
      <c r="I5651" s="2" t="s">
        <v>12</v>
      </c>
      <c r="J5651" s="1" t="s">
        <v>70</v>
      </c>
      <c r="K5651" s="25" t="s">
        <v>16770</v>
      </c>
      <c r="M5651" s="2" t="s">
        <v>12</v>
      </c>
      <c r="N5651" s="1" t="s">
        <v>21</v>
      </c>
      <c r="O5651" s="25" t="s">
        <v>16769</v>
      </c>
      <c r="Q5651" s="2" t="s">
        <v>12</v>
      </c>
      <c r="R5651" s="1" t="s">
        <v>23</v>
      </c>
    </row>
    <row r="5652" customHeight="1" spans="1:18">
      <c r="A5652" s="34" t="s">
        <v>16768</v>
      </c>
      <c r="B5652" s="2" t="s">
        <v>4843</v>
      </c>
      <c r="G5652" s="25" t="s">
        <v>16771</v>
      </c>
      <c r="I5652" s="2" t="s">
        <v>12</v>
      </c>
      <c r="J5652" s="1" t="s">
        <v>70</v>
      </c>
      <c r="K5652" s="25" t="s">
        <v>16772</v>
      </c>
      <c r="M5652" s="2" t="s">
        <v>12</v>
      </c>
      <c r="N5652" s="1" t="s">
        <v>21</v>
      </c>
      <c r="O5652" s="25" t="s">
        <v>16771</v>
      </c>
      <c r="Q5652" s="2" t="s">
        <v>12</v>
      </c>
      <c r="R5652" s="1" t="s">
        <v>23</v>
      </c>
    </row>
    <row r="5653" customHeight="1" spans="1:18">
      <c r="A5653" s="34" t="s">
        <v>16773</v>
      </c>
      <c r="B5653" s="2" t="s">
        <v>4843</v>
      </c>
      <c r="C5653" s="52" t="s">
        <v>16774</v>
      </c>
      <c r="D5653" s="52"/>
      <c r="E5653" s="2" t="s">
        <v>9</v>
      </c>
      <c r="G5653" s="25" t="s">
        <v>16775</v>
      </c>
      <c r="I5653" s="2" t="s">
        <v>12</v>
      </c>
      <c r="J5653" s="1" t="s">
        <v>70</v>
      </c>
      <c r="K5653" s="25" t="s">
        <v>16776</v>
      </c>
      <c r="M5653" s="2" t="s">
        <v>12</v>
      </c>
      <c r="N5653" s="1" t="s">
        <v>21</v>
      </c>
      <c r="O5653" s="25" t="s">
        <v>16775</v>
      </c>
      <c r="Q5653" s="2" t="s">
        <v>12</v>
      </c>
      <c r="R5653" s="1" t="s">
        <v>855</v>
      </c>
    </row>
    <row r="5654" customHeight="1" spans="1:18">
      <c r="A5654" s="34" t="s">
        <v>16777</v>
      </c>
      <c r="B5654" s="2" t="s">
        <v>4843</v>
      </c>
      <c r="G5654" s="25" t="s">
        <v>16778</v>
      </c>
      <c r="I5654" s="2" t="s">
        <v>12</v>
      </c>
      <c r="J5654" s="1" t="s">
        <v>70</v>
      </c>
      <c r="K5654" s="25" t="s">
        <v>16779</v>
      </c>
      <c r="M5654" s="2" t="s">
        <v>12</v>
      </c>
      <c r="N5654" s="1" t="s">
        <v>13</v>
      </c>
      <c r="O5654" s="25" t="s">
        <v>16778</v>
      </c>
      <c r="Q5654" s="2" t="s">
        <v>12</v>
      </c>
      <c r="R5654" s="1" t="s">
        <v>23</v>
      </c>
    </row>
    <row r="5655" customHeight="1" spans="1:18">
      <c r="A5655" s="34" t="s">
        <v>16777</v>
      </c>
      <c r="B5655" s="2" t="s">
        <v>4843</v>
      </c>
      <c r="G5655" s="25" t="s">
        <v>16780</v>
      </c>
      <c r="I5655" s="2" t="s">
        <v>12</v>
      </c>
      <c r="J5655" s="1" t="s">
        <v>70</v>
      </c>
      <c r="K5655" s="25" t="s">
        <v>16781</v>
      </c>
      <c r="M5655" s="2" t="s">
        <v>12</v>
      </c>
      <c r="N5655" s="1" t="s">
        <v>21</v>
      </c>
      <c r="O5655" s="25" t="s">
        <v>16780</v>
      </c>
      <c r="Q5655" s="2" t="s">
        <v>12</v>
      </c>
      <c r="R5655" s="1" t="s">
        <v>855</v>
      </c>
    </row>
    <row r="5656" customHeight="1" spans="1:18">
      <c r="A5656" s="34" t="s">
        <v>16777</v>
      </c>
      <c r="B5656" s="2" t="s">
        <v>4843</v>
      </c>
      <c r="G5656" s="25" t="s">
        <v>16782</v>
      </c>
      <c r="I5656" s="2" t="s">
        <v>12</v>
      </c>
      <c r="J5656" s="1" t="s">
        <v>70</v>
      </c>
      <c r="K5656" s="25" t="s">
        <v>16783</v>
      </c>
      <c r="M5656" s="2" t="s">
        <v>12</v>
      </c>
      <c r="N5656" s="1" t="s">
        <v>13</v>
      </c>
      <c r="O5656" s="25" t="s">
        <v>16782</v>
      </c>
      <c r="Q5656" s="2" t="s">
        <v>12</v>
      </c>
      <c r="R5656" s="1" t="s">
        <v>23</v>
      </c>
    </row>
    <row r="5657" customHeight="1" spans="1:18">
      <c r="A5657" s="34" t="s">
        <v>16784</v>
      </c>
      <c r="B5657" s="2" t="s">
        <v>4843</v>
      </c>
      <c r="C5657" s="52" t="s">
        <v>16785</v>
      </c>
      <c r="D5657" s="52"/>
      <c r="E5657" s="2" t="s">
        <v>9</v>
      </c>
      <c r="G5657" s="25" t="s">
        <v>16786</v>
      </c>
      <c r="I5657" s="2" t="s">
        <v>12</v>
      </c>
      <c r="J5657" s="1" t="s">
        <v>70</v>
      </c>
      <c r="K5657" s="25" t="s">
        <v>16787</v>
      </c>
      <c r="M5657" s="2" t="s">
        <v>9</v>
      </c>
      <c r="O5657" s="25" t="s">
        <v>16786</v>
      </c>
      <c r="Q5657" s="2" t="s">
        <v>12</v>
      </c>
      <c r="R5657" s="1" t="s">
        <v>23</v>
      </c>
    </row>
    <row r="5658" customHeight="1" spans="1:18">
      <c r="A5658" s="34" t="s">
        <v>16784</v>
      </c>
      <c r="B5658" s="2" t="s">
        <v>4843</v>
      </c>
      <c r="G5658" s="25" t="s">
        <v>16788</v>
      </c>
      <c r="I5658" s="2" t="s">
        <v>12</v>
      </c>
      <c r="J5658" s="1" t="s">
        <v>70</v>
      </c>
      <c r="K5658" s="25" t="s">
        <v>16789</v>
      </c>
      <c r="M5658" s="2" t="s">
        <v>9</v>
      </c>
      <c r="O5658" s="25" t="s">
        <v>16788</v>
      </c>
      <c r="Q5658" s="2" t="s">
        <v>12</v>
      </c>
      <c r="R5658" s="1" t="s">
        <v>23</v>
      </c>
    </row>
    <row r="5659" customHeight="1" spans="1:18">
      <c r="A5659" s="34" t="s">
        <v>16784</v>
      </c>
      <c r="B5659" s="2" t="s">
        <v>4843</v>
      </c>
      <c r="G5659" s="25" t="s">
        <v>16790</v>
      </c>
      <c r="I5659" s="2" t="s">
        <v>12</v>
      </c>
      <c r="J5659" s="1" t="s">
        <v>70</v>
      </c>
      <c r="K5659" s="25" t="s">
        <v>16791</v>
      </c>
      <c r="M5659" s="2" t="s">
        <v>12</v>
      </c>
      <c r="N5659" s="1" t="s">
        <v>13</v>
      </c>
      <c r="O5659" s="25" t="s">
        <v>16790</v>
      </c>
      <c r="Q5659" s="2" t="s">
        <v>12</v>
      </c>
      <c r="R5659" s="1" t="s">
        <v>23</v>
      </c>
    </row>
    <row r="5660" customHeight="1" spans="1:18">
      <c r="A5660" s="34" t="s">
        <v>16792</v>
      </c>
      <c r="B5660" s="2" t="s">
        <v>4843</v>
      </c>
      <c r="G5660" s="25" t="s">
        <v>16793</v>
      </c>
      <c r="I5660" s="2" t="s">
        <v>12</v>
      </c>
      <c r="J5660" s="1" t="s">
        <v>70</v>
      </c>
      <c r="K5660" s="25" t="s">
        <v>16794</v>
      </c>
      <c r="M5660" s="2" t="s">
        <v>12</v>
      </c>
      <c r="N5660" s="1" t="s">
        <v>21</v>
      </c>
      <c r="O5660" s="25" t="s">
        <v>16793</v>
      </c>
      <c r="Q5660" s="2" t="s">
        <v>12</v>
      </c>
      <c r="R5660" s="1" t="s">
        <v>23</v>
      </c>
    </row>
    <row r="5661" customHeight="1" spans="1:18">
      <c r="A5661" s="34" t="s">
        <v>16792</v>
      </c>
      <c r="B5661" s="2" t="s">
        <v>4843</v>
      </c>
      <c r="G5661" s="25" t="s">
        <v>16795</v>
      </c>
      <c r="I5661" s="2" t="s">
        <v>12</v>
      </c>
      <c r="J5661" s="1" t="s">
        <v>70</v>
      </c>
      <c r="K5661" s="25" t="s">
        <v>16796</v>
      </c>
      <c r="M5661" s="2" t="s">
        <v>12</v>
      </c>
      <c r="N5661" s="1" t="s">
        <v>21</v>
      </c>
      <c r="O5661" s="25" t="s">
        <v>16795</v>
      </c>
      <c r="Q5661" s="2" t="s">
        <v>12</v>
      </c>
      <c r="R5661" s="1" t="s">
        <v>23</v>
      </c>
    </row>
    <row r="5662" customHeight="1" spans="1:18">
      <c r="A5662" s="34" t="s">
        <v>16797</v>
      </c>
      <c r="B5662" s="2" t="s">
        <v>4843</v>
      </c>
      <c r="C5662" s="52" t="s">
        <v>16798</v>
      </c>
      <c r="D5662" s="52"/>
      <c r="E5662" s="2" t="s">
        <v>9</v>
      </c>
      <c r="G5662" s="25" t="s">
        <v>16799</v>
      </c>
      <c r="I5662" s="2" t="s">
        <v>12</v>
      </c>
      <c r="J5662" s="1" t="s">
        <v>70</v>
      </c>
      <c r="K5662" s="25" t="s">
        <v>16800</v>
      </c>
      <c r="M5662" s="2" t="s">
        <v>9</v>
      </c>
      <c r="O5662" s="25" t="s">
        <v>16799</v>
      </c>
      <c r="Q5662" s="2" t="s">
        <v>12</v>
      </c>
      <c r="R5662" s="1" t="s">
        <v>23</v>
      </c>
    </row>
    <row r="5663" customHeight="1" spans="1:18">
      <c r="A5663" s="34" t="s">
        <v>16801</v>
      </c>
      <c r="B5663" s="2" t="s">
        <v>4843</v>
      </c>
      <c r="C5663" s="52" t="s">
        <v>16802</v>
      </c>
      <c r="D5663" s="52"/>
      <c r="E5663" s="2" t="s">
        <v>9</v>
      </c>
      <c r="G5663" s="25" t="s">
        <v>16803</v>
      </c>
      <c r="I5663" s="2" t="s">
        <v>12</v>
      </c>
      <c r="J5663" s="1" t="s">
        <v>70</v>
      </c>
      <c r="K5663" s="25" t="s">
        <v>16804</v>
      </c>
      <c r="M5663" s="2" t="s">
        <v>12</v>
      </c>
      <c r="N5663" s="1" t="s">
        <v>21</v>
      </c>
      <c r="O5663" s="25" t="s">
        <v>16803</v>
      </c>
      <c r="Q5663" s="2" t="s">
        <v>12</v>
      </c>
      <c r="R5663" s="1" t="s">
        <v>23</v>
      </c>
    </row>
    <row r="5664" customHeight="1" spans="1:18">
      <c r="A5664" s="34" t="s">
        <v>16801</v>
      </c>
      <c r="B5664" s="2" t="s">
        <v>4843</v>
      </c>
      <c r="C5664" s="52" t="s">
        <v>16805</v>
      </c>
      <c r="D5664" s="52"/>
      <c r="E5664" s="2" t="s">
        <v>9</v>
      </c>
      <c r="G5664" s="25" t="s">
        <v>16806</v>
      </c>
      <c r="I5664" s="2" t="s">
        <v>12</v>
      </c>
      <c r="J5664" s="1" t="s">
        <v>70</v>
      </c>
      <c r="K5664" s="25" t="s">
        <v>16807</v>
      </c>
      <c r="M5664" s="2" t="s">
        <v>12</v>
      </c>
      <c r="N5664" s="1" t="s">
        <v>21</v>
      </c>
      <c r="O5664" s="25" t="s">
        <v>16806</v>
      </c>
      <c r="Q5664" s="2" t="s">
        <v>12</v>
      </c>
      <c r="R5664" s="1" t="s">
        <v>23</v>
      </c>
    </row>
    <row r="5665" customHeight="1" spans="1:18">
      <c r="A5665" s="34" t="s">
        <v>16808</v>
      </c>
      <c r="B5665" s="2" t="s">
        <v>4843</v>
      </c>
      <c r="G5665" s="25" t="s">
        <v>16809</v>
      </c>
      <c r="I5665" s="2" t="s">
        <v>12</v>
      </c>
      <c r="J5665" s="1" t="s">
        <v>70</v>
      </c>
      <c r="K5665" s="25" t="s">
        <v>16810</v>
      </c>
      <c r="M5665" s="2" t="s">
        <v>12</v>
      </c>
      <c r="N5665" s="1" t="s">
        <v>21</v>
      </c>
      <c r="O5665" s="25" t="s">
        <v>16809</v>
      </c>
      <c r="Q5665" s="2" t="s">
        <v>12</v>
      </c>
      <c r="R5665" s="1" t="s">
        <v>23</v>
      </c>
    </row>
    <row r="5666" customHeight="1" spans="1:18">
      <c r="A5666" s="34" t="s">
        <v>16808</v>
      </c>
      <c r="B5666" s="2" t="s">
        <v>4843</v>
      </c>
      <c r="C5666" s="52" t="s">
        <v>16811</v>
      </c>
      <c r="D5666" s="52"/>
      <c r="E5666" s="2" t="s">
        <v>9</v>
      </c>
      <c r="G5666" s="25" t="s">
        <v>16812</v>
      </c>
      <c r="I5666" s="2" t="s">
        <v>12</v>
      </c>
      <c r="J5666" s="1" t="s">
        <v>70</v>
      </c>
      <c r="K5666" s="25" t="s">
        <v>16813</v>
      </c>
      <c r="M5666" s="2" t="s">
        <v>12</v>
      </c>
      <c r="N5666" s="1" t="s">
        <v>21</v>
      </c>
      <c r="O5666" s="25" t="s">
        <v>16812</v>
      </c>
      <c r="Q5666" s="2" t="s">
        <v>12</v>
      </c>
      <c r="R5666" s="1" t="s">
        <v>23</v>
      </c>
    </row>
    <row r="5667" customHeight="1" spans="1:18">
      <c r="A5667" s="34" t="s">
        <v>16808</v>
      </c>
      <c r="B5667" s="2" t="s">
        <v>4843</v>
      </c>
      <c r="G5667" s="25" t="s">
        <v>16814</v>
      </c>
      <c r="I5667" s="2" t="s">
        <v>12</v>
      </c>
      <c r="J5667" s="1" t="s">
        <v>70</v>
      </c>
      <c r="K5667" s="25" t="s">
        <v>16815</v>
      </c>
      <c r="M5667" s="2" t="s">
        <v>12</v>
      </c>
      <c r="N5667" s="1" t="s">
        <v>13</v>
      </c>
      <c r="O5667" s="25" t="s">
        <v>16814</v>
      </c>
      <c r="Q5667" s="2" t="s">
        <v>12</v>
      </c>
      <c r="R5667" s="1" t="s">
        <v>855</v>
      </c>
    </row>
    <row r="5668" customHeight="1" spans="1:18">
      <c r="A5668" s="34" t="s">
        <v>16816</v>
      </c>
      <c r="B5668" s="2" t="s">
        <v>4843</v>
      </c>
      <c r="C5668" s="52" t="s">
        <v>16817</v>
      </c>
      <c r="D5668" s="52"/>
      <c r="E5668" s="2" t="s">
        <v>9</v>
      </c>
      <c r="G5668" s="25" t="s">
        <v>16818</v>
      </c>
      <c r="I5668" s="2" t="s">
        <v>12</v>
      </c>
      <c r="J5668" s="1" t="s">
        <v>70</v>
      </c>
      <c r="K5668" s="25" t="s">
        <v>16819</v>
      </c>
      <c r="M5668" s="2" t="s">
        <v>12</v>
      </c>
      <c r="N5668" s="1" t="s">
        <v>21</v>
      </c>
      <c r="O5668" s="25" t="s">
        <v>16818</v>
      </c>
      <c r="Q5668" s="2" t="s">
        <v>12</v>
      </c>
      <c r="R5668" s="1" t="s">
        <v>23</v>
      </c>
    </row>
    <row r="5669" customHeight="1" spans="1:18">
      <c r="A5669" s="34" t="s">
        <v>16820</v>
      </c>
      <c r="B5669" s="2" t="s">
        <v>4843</v>
      </c>
      <c r="C5669" s="52" t="s">
        <v>16821</v>
      </c>
      <c r="D5669" s="52"/>
      <c r="E5669" s="2" t="s">
        <v>9</v>
      </c>
      <c r="G5669" s="25" t="s">
        <v>16822</v>
      </c>
      <c r="I5669" s="2" t="s">
        <v>12</v>
      </c>
      <c r="J5669" s="1" t="s">
        <v>70</v>
      </c>
      <c r="K5669" s="25" t="s">
        <v>16823</v>
      </c>
      <c r="M5669" s="2" t="s">
        <v>12</v>
      </c>
      <c r="N5669" s="1" t="s">
        <v>21</v>
      </c>
      <c r="O5669" s="25" t="s">
        <v>16822</v>
      </c>
      <c r="Q5669" s="2" t="s">
        <v>12</v>
      </c>
      <c r="R5669" s="1" t="s">
        <v>23</v>
      </c>
    </row>
    <row r="5670" customHeight="1" spans="1:18">
      <c r="A5670" s="34" t="s">
        <v>16824</v>
      </c>
      <c r="B5670" s="2" t="s">
        <v>4843</v>
      </c>
      <c r="C5670" s="52" t="s">
        <v>16825</v>
      </c>
      <c r="D5670" s="52"/>
      <c r="E5670" s="2" t="s">
        <v>9</v>
      </c>
      <c r="G5670" s="25" t="s">
        <v>16826</v>
      </c>
      <c r="I5670" s="2" t="s">
        <v>12</v>
      </c>
      <c r="J5670" s="1" t="s">
        <v>70</v>
      </c>
      <c r="K5670" s="25" t="s">
        <v>16827</v>
      </c>
      <c r="M5670" s="2" t="s">
        <v>12</v>
      </c>
      <c r="N5670" s="1" t="s">
        <v>21</v>
      </c>
      <c r="O5670" s="25" t="s">
        <v>16826</v>
      </c>
      <c r="Q5670" s="2" t="s">
        <v>12</v>
      </c>
      <c r="R5670" s="1" t="s">
        <v>23</v>
      </c>
    </row>
    <row r="5671" customHeight="1" spans="1:18">
      <c r="A5671" s="34" t="s">
        <v>16824</v>
      </c>
      <c r="B5671" s="2" t="s">
        <v>4843</v>
      </c>
      <c r="C5671" s="52" t="s">
        <v>16828</v>
      </c>
      <c r="D5671" s="52"/>
      <c r="E5671" s="2" t="s">
        <v>9</v>
      </c>
      <c r="G5671" s="25" t="s">
        <v>16829</v>
      </c>
      <c r="I5671" s="2" t="s">
        <v>12</v>
      </c>
      <c r="J5671" s="1" t="s">
        <v>70</v>
      </c>
      <c r="K5671" s="25" t="s">
        <v>16830</v>
      </c>
      <c r="M5671" s="2" t="s">
        <v>12</v>
      </c>
      <c r="N5671" s="1" t="s">
        <v>21</v>
      </c>
      <c r="O5671" s="25" t="s">
        <v>16829</v>
      </c>
      <c r="Q5671" s="2" t="s">
        <v>12</v>
      </c>
      <c r="R5671" s="1" t="s">
        <v>23</v>
      </c>
    </row>
    <row r="5672" customHeight="1" spans="1:18">
      <c r="A5672" s="34" t="s">
        <v>16831</v>
      </c>
      <c r="B5672" s="2" t="s">
        <v>4843</v>
      </c>
      <c r="C5672" s="52" t="s">
        <v>16832</v>
      </c>
      <c r="D5672" s="52"/>
      <c r="E5672" s="2" t="s">
        <v>9</v>
      </c>
      <c r="G5672" s="25" t="s">
        <v>16833</v>
      </c>
      <c r="I5672" s="2" t="s">
        <v>12</v>
      </c>
      <c r="J5672" s="1" t="s">
        <v>70</v>
      </c>
      <c r="K5672" s="25" t="s">
        <v>16834</v>
      </c>
      <c r="M5672" s="2" t="s">
        <v>12</v>
      </c>
      <c r="N5672" s="1" t="s">
        <v>21</v>
      </c>
      <c r="O5672" s="25" t="s">
        <v>16833</v>
      </c>
      <c r="Q5672" s="2" t="s">
        <v>12</v>
      </c>
      <c r="R5672" s="1" t="s">
        <v>23</v>
      </c>
    </row>
    <row r="5673" customHeight="1" spans="1:18">
      <c r="A5673" s="34" t="s">
        <v>16831</v>
      </c>
      <c r="B5673" s="2" t="s">
        <v>4843</v>
      </c>
      <c r="C5673" s="52" t="s">
        <v>16835</v>
      </c>
      <c r="D5673" s="52"/>
      <c r="E5673" s="2" t="s">
        <v>9</v>
      </c>
      <c r="G5673" s="25" t="s">
        <v>16836</v>
      </c>
      <c r="I5673" s="2" t="s">
        <v>12</v>
      </c>
      <c r="J5673" s="1" t="s">
        <v>70</v>
      </c>
      <c r="K5673" s="25" t="s">
        <v>16837</v>
      </c>
      <c r="M5673" s="2" t="s">
        <v>12</v>
      </c>
      <c r="N5673" s="1" t="s">
        <v>21</v>
      </c>
      <c r="O5673" s="25" t="s">
        <v>16836</v>
      </c>
      <c r="Q5673" s="2" t="s">
        <v>12</v>
      </c>
      <c r="R5673" s="1" t="s">
        <v>23</v>
      </c>
    </row>
    <row r="5674" customHeight="1" spans="1:18">
      <c r="A5674" s="34" t="s">
        <v>16831</v>
      </c>
      <c r="B5674" s="2" t="s">
        <v>4843</v>
      </c>
      <c r="G5674" s="25" t="s">
        <v>16838</v>
      </c>
      <c r="I5674" s="2" t="s">
        <v>9</v>
      </c>
      <c r="K5674" s="25" t="s">
        <v>16839</v>
      </c>
      <c r="M5674" s="2" t="s">
        <v>12</v>
      </c>
      <c r="N5674" s="1" t="s">
        <v>13</v>
      </c>
      <c r="O5674" s="25" t="s">
        <v>16838</v>
      </c>
      <c r="Q5674" s="2" t="s">
        <v>12</v>
      </c>
      <c r="R5674" s="1" t="s">
        <v>23</v>
      </c>
    </row>
    <row r="5675" customHeight="1" spans="1:18">
      <c r="A5675" s="34" t="s">
        <v>16840</v>
      </c>
      <c r="B5675" s="2" t="s">
        <v>4843</v>
      </c>
      <c r="G5675" s="25" t="s">
        <v>16841</v>
      </c>
      <c r="I5675" s="2" t="s">
        <v>9</v>
      </c>
      <c r="K5675" s="25" t="s">
        <v>16842</v>
      </c>
      <c r="M5675" s="2" t="s">
        <v>12</v>
      </c>
      <c r="N5675" s="1" t="s">
        <v>21</v>
      </c>
      <c r="O5675" s="25" t="s">
        <v>16841</v>
      </c>
      <c r="Q5675" s="2" t="s">
        <v>12</v>
      </c>
      <c r="R5675" s="1" t="s">
        <v>23</v>
      </c>
    </row>
    <row r="5676" customHeight="1" spans="1:18">
      <c r="A5676" s="34" t="s">
        <v>16840</v>
      </c>
      <c r="B5676" s="2" t="s">
        <v>4843</v>
      </c>
      <c r="G5676" s="25" t="s">
        <v>16843</v>
      </c>
      <c r="I5676" s="2" t="s">
        <v>9</v>
      </c>
      <c r="K5676" s="25" t="s">
        <v>16844</v>
      </c>
      <c r="M5676" s="2" t="s">
        <v>12</v>
      </c>
      <c r="N5676" s="1" t="s">
        <v>21</v>
      </c>
      <c r="O5676" s="25" t="s">
        <v>16843</v>
      </c>
      <c r="Q5676" s="2" t="s">
        <v>12</v>
      </c>
      <c r="R5676" s="1" t="s">
        <v>23</v>
      </c>
    </row>
    <row r="5677" customHeight="1" spans="1:18">
      <c r="A5677" s="34" t="s">
        <v>16845</v>
      </c>
      <c r="B5677" s="2" t="s">
        <v>4843</v>
      </c>
      <c r="C5677" s="52" t="s">
        <v>16846</v>
      </c>
      <c r="D5677" s="52"/>
      <c r="E5677" s="2" t="s">
        <v>9</v>
      </c>
      <c r="G5677" s="25" t="s">
        <v>16847</v>
      </c>
      <c r="I5677" s="2" t="s">
        <v>12</v>
      </c>
      <c r="J5677" s="1" t="s">
        <v>70</v>
      </c>
      <c r="K5677" s="25" t="s">
        <v>16848</v>
      </c>
      <c r="M5677" s="2" t="s">
        <v>9</v>
      </c>
      <c r="O5677" s="25" t="s">
        <v>16847</v>
      </c>
      <c r="Q5677" s="2" t="s">
        <v>12</v>
      </c>
      <c r="R5677" s="1" t="s">
        <v>23</v>
      </c>
    </row>
    <row r="5678" customHeight="1" spans="1:18">
      <c r="A5678" s="34" t="s">
        <v>16845</v>
      </c>
      <c r="B5678" s="2" t="s">
        <v>4843</v>
      </c>
      <c r="C5678" s="52" t="s">
        <v>16849</v>
      </c>
      <c r="D5678" s="52"/>
      <c r="E5678" s="2" t="s">
        <v>9</v>
      </c>
      <c r="G5678" s="25" t="s">
        <v>16850</v>
      </c>
      <c r="I5678" s="2" t="s">
        <v>12</v>
      </c>
      <c r="J5678" s="1" t="s">
        <v>70</v>
      </c>
      <c r="K5678" s="25" t="s">
        <v>16851</v>
      </c>
      <c r="M5678" s="2" t="s">
        <v>9</v>
      </c>
      <c r="O5678" s="25" t="s">
        <v>16850</v>
      </c>
      <c r="Q5678" s="2" t="s">
        <v>12</v>
      </c>
      <c r="R5678" s="1" t="s">
        <v>23</v>
      </c>
    </row>
    <row r="5679" customHeight="1" spans="1:18">
      <c r="A5679" s="34" t="s">
        <v>16852</v>
      </c>
      <c r="B5679" s="2" t="s">
        <v>4843</v>
      </c>
      <c r="G5679" s="25" t="s">
        <v>16853</v>
      </c>
      <c r="I5679" s="2" t="s">
        <v>12</v>
      </c>
      <c r="J5679" s="1" t="s">
        <v>70</v>
      </c>
      <c r="K5679" s="25" t="s">
        <v>16854</v>
      </c>
      <c r="M5679" s="2" t="s">
        <v>12</v>
      </c>
      <c r="N5679" s="1" t="s">
        <v>21</v>
      </c>
      <c r="O5679" s="25" t="s">
        <v>16853</v>
      </c>
      <c r="Q5679" s="2" t="s">
        <v>12</v>
      </c>
      <c r="R5679" s="1" t="s">
        <v>23</v>
      </c>
    </row>
    <row r="5680" customHeight="1" spans="1:18">
      <c r="A5680" s="34" t="s">
        <v>16852</v>
      </c>
      <c r="B5680" s="2" t="s">
        <v>4843</v>
      </c>
      <c r="G5680" s="25" t="s">
        <v>16855</v>
      </c>
      <c r="I5680" s="2" t="s">
        <v>12</v>
      </c>
      <c r="J5680" s="1" t="s">
        <v>70</v>
      </c>
      <c r="K5680" s="25" t="s">
        <v>16856</v>
      </c>
      <c r="M5680" s="2" t="s">
        <v>12</v>
      </c>
      <c r="N5680" s="1" t="s">
        <v>21</v>
      </c>
      <c r="O5680" s="25" t="s">
        <v>16855</v>
      </c>
      <c r="Q5680" s="2" t="s">
        <v>12</v>
      </c>
      <c r="R5680" s="1" t="s">
        <v>855</v>
      </c>
    </row>
    <row r="5681" customHeight="1" spans="1:18">
      <c r="A5681" s="34" t="s">
        <v>16857</v>
      </c>
      <c r="B5681" s="2" t="s">
        <v>4843</v>
      </c>
      <c r="G5681" s="25" t="s">
        <v>16858</v>
      </c>
      <c r="I5681" s="2" t="s">
        <v>12</v>
      </c>
      <c r="J5681" s="1" t="s">
        <v>70</v>
      </c>
      <c r="K5681" s="25" t="s">
        <v>16859</v>
      </c>
      <c r="M5681" s="2" t="s">
        <v>12</v>
      </c>
      <c r="N5681" s="1" t="s">
        <v>139</v>
      </c>
      <c r="O5681" s="25" t="s">
        <v>16858</v>
      </c>
      <c r="Q5681" s="2" t="s">
        <v>12</v>
      </c>
      <c r="R5681" s="1" t="s">
        <v>23</v>
      </c>
    </row>
    <row r="5682" customHeight="1" spans="1:18">
      <c r="A5682" s="34" t="s">
        <v>16857</v>
      </c>
      <c r="B5682" s="2" t="s">
        <v>4843</v>
      </c>
      <c r="G5682" s="25" t="s">
        <v>16860</v>
      </c>
      <c r="I5682" s="2" t="s">
        <v>12</v>
      </c>
      <c r="J5682" s="1" t="s">
        <v>1495</v>
      </c>
      <c r="K5682" s="25" t="s">
        <v>16861</v>
      </c>
      <c r="M5682" s="2" t="s">
        <v>12</v>
      </c>
      <c r="N5682" s="1" t="s">
        <v>21</v>
      </c>
      <c r="O5682" s="25" t="s">
        <v>16860</v>
      </c>
      <c r="Q5682" s="2" t="s">
        <v>12</v>
      </c>
      <c r="R5682" s="1" t="s">
        <v>452</v>
      </c>
    </row>
    <row r="5683" customHeight="1" spans="1:18">
      <c r="A5683" s="34" t="s">
        <v>16857</v>
      </c>
      <c r="B5683" s="2" t="s">
        <v>4843</v>
      </c>
      <c r="C5683" s="52" t="s">
        <v>16862</v>
      </c>
      <c r="D5683" s="52"/>
      <c r="E5683" s="2" t="s">
        <v>9</v>
      </c>
      <c r="G5683" s="25" t="s">
        <v>16863</v>
      </c>
      <c r="I5683" s="2" t="s">
        <v>12</v>
      </c>
      <c r="J5683" s="1" t="s">
        <v>70</v>
      </c>
      <c r="K5683" s="25" t="s">
        <v>16864</v>
      </c>
      <c r="M5683" s="2" t="s">
        <v>9</v>
      </c>
      <c r="O5683" s="25" t="s">
        <v>16863</v>
      </c>
      <c r="Q5683" s="2" t="s">
        <v>12</v>
      </c>
      <c r="R5683" s="1" t="s">
        <v>23</v>
      </c>
    </row>
    <row r="5684" customHeight="1" spans="1:18">
      <c r="A5684" s="34" t="s">
        <v>16857</v>
      </c>
      <c r="B5684" s="2" t="s">
        <v>4843</v>
      </c>
      <c r="G5684" s="25" t="s">
        <v>16865</v>
      </c>
      <c r="I5684" s="2" t="s">
        <v>12</v>
      </c>
      <c r="J5684" s="1" t="s">
        <v>70</v>
      </c>
      <c r="K5684" s="25" t="s">
        <v>16866</v>
      </c>
      <c r="M5684" s="2" t="s">
        <v>12</v>
      </c>
      <c r="N5684" s="1" t="s">
        <v>139</v>
      </c>
      <c r="O5684" s="25" t="s">
        <v>16865</v>
      </c>
      <c r="Q5684" s="2" t="s">
        <v>12</v>
      </c>
      <c r="R5684" s="1" t="s">
        <v>23</v>
      </c>
    </row>
    <row r="5685" customHeight="1" spans="1:18">
      <c r="A5685" s="34" t="s">
        <v>16867</v>
      </c>
      <c r="B5685" s="2" t="s">
        <v>4843</v>
      </c>
      <c r="G5685" s="25" t="s">
        <v>16868</v>
      </c>
      <c r="I5685" s="2" t="s">
        <v>12</v>
      </c>
      <c r="J5685" s="1" t="s">
        <v>70</v>
      </c>
      <c r="K5685" s="25" t="s">
        <v>16869</v>
      </c>
      <c r="M5685" s="2" t="s">
        <v>9</v>
      </c>
      <c r="O5685" s="25" t="s">
        <v>16868</v>
      </c>
      <c r="Q5685" s="2" t="s">
        <v>12</v>
      </c>
      <c r="R5685" s="1" t="s">
        <v>23</v>
      </c>
    </row>
    <row r="5686" customHeight="1" spans="1:18">
      <c r="A5686" s="34" t="s">
        <v>16867</v>
      </c>
      <c r="B5686" s="2" t="s">
        <v>4843</v>
      </c>
      <c r="C5686" s="52" t="s">
        <v>16870</v>
      </c>
      <c r="D5686" s="52"/>
      <c r="E5686" s="2" t="s">
        <v>9</v>
      </c>
      <c r="G5686" s="25" t="s">
        <v>16871</v>
      </c>
      <c r="I5686" s="2" t="s">
        <v>12</v>
      </c>
      <c r="J5686" s="1" t="s">
        <v>70</v>
      </c>
      <c r="K5686" s="25" t="s">
        <v>16872</v>
      </c>
      <c r="M5686" s="2" t="s">
        <v>9</v>
      </c>
      <c r="O5686" s="25" t="s">
        <v>16871</v>
      </c>
      <c r="Q5686" s="2" t="s">
        <v>12</v>
      </c>
      <c r="R5686" s="1" t="s">
        <v>23</v>
      </c>
    </row>
    <row r="5687" customHeight="1" spans="1:18">
      <c r="A5687" s="34" t="s">
        <v>16873</v>
      </c>
      <c r="B5687" s="2" t="s">
        <v>4843</v>
      </c>
      <c r="G5687" s="25" t="s">
        <v>16874</v>
      </c>
      <c r="I5687" s="2" t="s">
        <v>12</v>
      </c>
      <c r="J5687" s="1" t="s">
        <v>70</v>
      </c>
      <c r="K5687" s="25" t="s">
        <v>16875</v>
      </c>
      <c r="M5687" s="2" t="s">
        <v>9</v>
      </c>
      <c r="O5687" s="25" t="s">
        <v>16874</v>
      </c>
      <c r="Q5687" s="2" t="s">
        <v>12</v>
      </c>
      <c r="R5687" s="1" t="s">
        <v>23</v>
      </c>
    </row>
    <row r="5688" customHeight="1" spans="1:18">
      <c r="A5688" s="34" t="s">
        <v>16873</v>
      </c>
      <c r="B5688" s="2" t="s">
        <v>4843</v>
      </c>
      <c r="C5688" s="52" t="s">
        <v>16876</v>
      </c>
      <c r="D5688" s="52"/>
      <c r="E5688" s="2" t="s">
        <v>9</v>
      </c>
      <c r="G5688" s="25" t="s">
        <v>16877</v>
      </c>
      <c r="I5688" s="2" t="s">
        <v>12</v>
      </c>
      <c r="J5688" s="1" t="s">
        <v>70</v>
      </c>
      <c r="K5688" s="25" t="s">
        <v>16878</v>
      </c>
      <c r="M5688" s="2" t="s">
        <v>9</v>
      </c>
      <c r="O5688" s="25" t="s">
        <v>16877</v>
      </c>
      <c r="Q5688" s="2" t="s">
        <v>12</v>
      </c>
      <c r="R5688" s="1" t="s">
        <v>23</v>
      </c>
    </row>
    <row r="5689" customHeight="1" spans="1:18">
      <c r="A5689" s="34" t="s">
        <v>16873</v>
      </c>
      <c r="B5689" s="2" t="s">
        <v>4843</v>
      </c>
      <c r="G5689" s="25" t="s">
        <v>16879</v>
      </c>
      <c r="I5689" s="2" t="s">
        <v>12</v>
      </c>
      <c r="J5689" s="1" t="s">
        <v>70</v>
      </c>
      <c r="K5689" s="25" t="s">
        <v>16880</v>
      </c>
      <c r="M5689" s="2" t="s">
        <v>12</v>
      </c>
      <c r="N5689" s="1" t="s">
        <v>13</v>
      </c>
      <c r="O5689" s="25" t="s">
        <v>16879</v>
      </c>
      <c r="Q5689" s="2" t="s">
        <v>12</v>
      </c>
      <c r="R5689" s="1" t="s">
        <v>23</v>
      </c>
    </row>
    <row r="5690" customHeight="1" spans="1:18">
      <c r="A5690" s="34" t="s">
        <v>16881</v>
      </c>
      <c r="B5690" s="2" t="s">
        <v>4843</v>
      </c>
      <c r="C5690" s="52" t="s">
        <v>16882</v>
      </c>
      <c r="D5690" s="52"/>
      <c r="E5690" s="2" t="s">
        <v>9</v>
      </c>
      <c r="G5690" s="25" t="s">
        <v>16883</v>
      </c>
      <c r="I5690" s="2" t="s">
        <v>12</v>
      </c>
      <c r="J5690" s="1" t="s">
        <v>70</v>
      </c>
      <c r="K5690" s="25" t="s">
        <v>16884</v>
      </c>
      <c r="M5690" s="2" t="s">
        <v>9</v>
      </c>
      <c r="O5690" s="25" t="s">
        <v>16883</v>
      </c>
      <c r="Q5690" s="2" t="s">
        <v>12</v>
      </c>
      <c r="R5690" s="1" t="s">
        <v>23</v>
      </c>
    </row>
    <row r="5691" customHeight="1" spans="1:18">
      <c r="A5691" s="34" t="s">
        <v>16881</v>
      </c>
      <c r="B5691" s="2" t="s">
        <v>4843</v>
      </c>
      <c r="C5691" s="52" t="s">
        <v>16885</v>
      </c>
      <c r="D5691" s="52"/>
      <c r="E5691" s="2" t="s">
        <v>9</v>
      </c>
      <c r="G5691" s="25" t="s">
        <v>16886</v>
      </c>
      <c r="I5691" s="2" t="s">
        <v>12</v>
      </c>
      <c r="J5691" s="1" t="s">
        <v>70</v>
      </c>
      <c r="K5691" s="25" t="s">
        <v>16887</v>
      </c>
      <c r="M5691" s="2" t="s">
        <v>9</v>
      </c>
      <c r="O5691" s="25" t="s">
        <v>16886</v>
      </c>
      <c r="Q5691" s="2" t="s">
        <v>12</v>
      </c>
      <c r="R5691" s="1" t="s">
        <v>23</v>
      </c>
    </row>
    <row r="5692" customHeight="1" spans="1:18">
      <c r="A5692" s="34" t="s">
        <v>16888</v>
      </c>
      <c r="B5692" s="2" t="s">
        <v>4843</v>
      </c>
      <c r="C5692" s="52" t="s">
        <v>16889</v>
      </c>
      <c r="D5692" s="52"/>
      <c r="E5692" s="2" t="s">
        <v>9</v>
      </c>
      <c r="G5692" s="25" t="s">
        <v>16890</v>
      </c>
      <c r="I5692" s="2" t="s">
        <v>12</v>
      </c>
      <c r="J5692" s="1" t="s">
        <v>70</v>
      </c>
      <c r="K5692" s="25" t="s">
        <v>16891</v>
      </c>
      <c r="M5692" s="2" t="s">
        <v>9</v>
      </c>
      <c r="O5692" s="25" t="s">
        <v>16892</v>
      </c>
      <c r="Q5692" s="2" t="s">
        <v>12</v>
      </c>
      <c r="R5692" s="1" t="s">
        <v>14</v>
      </c>
    </row>
    <row r="5693" customHeight="1" spans="1:18">
      <c r="A5693" s="34" t="s">
        <v>16888</v>
      </c>
      <c r="B5693" s="2" t="s">
        <v>4843</v>
      </c>
      <c r="G5693" s="25" t="s">
        <v>16893</v>
      </c>
      <c r="I5693" s="2" t="s">
        <v>12</v>
      </c>
      <c r="J5693" s="1" t="s">
        <v>70</v>
      </c>
      <c r="K5693" s="25" t="s">
        <v>16894</v>
      </c>
      <c r="M5693" s="2" t="s">
        <v>12</v>
      </c>
      <c r="N5693" s="1" t="s">
        <v>139</v>
      </c>
      <c r="O5693" s="25" t="s">
        <v>16893</v>
      </c>
      <c r="Q5693" s="2" t="s">
        <v>12</v>
      </c>
      <c r="R5693" s="1" t="s">
        <v>23</v>
      </c>
    </row>
    <row r="5694" customHeight="1" spans="1:18">
      <c r="A5694" s="34" t="s">
        <v>16888</v>
      </c>
      <c r="B5694" s="2" t="s">
        <v>4843</v>
      </c>
      <c r="C5694" s="52" t="s">
        <v>16895</v>
      </c>
      <c r="D5694" s="52"/>
      <c r="E5694" s="2" t="s">
        <v>9</v>
      </c>
      <c r="G5694" s="25" t="s">
        <v>16896</v>
      </c>
      <c r="I5694" s="2" t="s">
        <v>12</v>
      </c>
      <c r="J5694" s="1" t="s">
        <v>70</v>
      </c>
      <c r="K5694" s="25" t="s">
        <v>16897</v>
      </c>
      <c r="M5694" s="2" t="s">
        <v>9</v>
      </c>
      <c r="O5694" s="25" t="s">
        <v>16896</v>
      </c>
      <c r="Q5694" s="2" t="s">
        <v>12</v>
      </c>
      <c r="R5694" s="1" t="s">
        <v>855</v>
      </c>
    </row>
    <row r="5695" customHeight="1" spans="1:18">
      <c r="A5695" s="34" t="s">
        <v>16888</v>
      </c>
      <c r="B5695" s="2" t="s">
        <v>4843</v>
      </c>
      <c r="G5695" s="25" t="s">
        <v>16898</v>
      </c>
      <c r="I5695" s="2" t="s">
        <v>12</v>
      </c>
      <c r="J5695" s="1" t="s">
        <v>70</v>
      </c>
      <c r="K5695" s="25" t="s">
        <v>16899</v>
      </c>
      <c r="M5695" s="2" t="s">
        <v>12</v>
      </c>
      <c r="N5695" s="1" t="s">
        <v>139</v>
      </c>
      <c r="O5695" s="25" t="s">
        <v>16898</v>
      </c>
      <c r="Q5695" s="2" t="s">
        <v>12</v>
      </c>
      <c r="R5695" s="1" t="s">
        <v>23</v>
      </c>
    </row>
    <row r="5696" customHeight="1" spans="1:18">
      <c r="A5696" s="34" t="s">
        <v>16888</v>
      </c>
      <c r="B5696" s="2" t="s">
        <v>4843</v>
      </c>
      <c r="G5696" s="25" t="s">
        <v>16900</v>
      </c>
      <c r="I5696" s="2" t="s">
        <v>12</v>
      </c>
      <c r="J5696" s="1" t="s">
        <v>70</v>
      </c>
      <c r="K5696" s="25" t="s">
        <v>16901</v>
      </c>
      <c r="M5696" s="2" t="s">
        <v>12</v>
      </c>
      <c r="N5696" s="1" t="s">
        <v>139</v>
      </c>
      <c r="O5696" s="25" t="s">
        <v>16900</v>
      </c>
      <c r="Q5696" s="2" t="s">
        <v>12</v>
      </c>
      <c r="R5696" s="1" t="s">
        <v>23</v>
      </c>
    </row>
    <row r="5697" customHeight="1" spans="1:18">
      <c r="A5697" s="34" t="s">
        <v>16902</v>
      </c>
      <c r="B5697" s="2" t="s">
        <v>4843</v>
      </c>
      <c r="G5697" s="25" t="s">
        <v>16903</v>
      </c>
      <c r="I5697" s="2" t="s">
        <v>12</v>
      </c>
      <c r="J5697" s="1" t="s">
        <v>70</v>
      </c>
      <c r="K5697" s="25" t="s">
        <v>16904</v>
      </c>
      <c r="M5697" s="2" t="s">
        <v>12</v>
      </c>
      <c r="N5697" s="1" t="s">
        <v>21</v>
      </c>
      <c r="O5697" s="25" t="s">
        <v>16903</v>
      </c>
      <c r="Q5697" s="2" t="s">
        <v>12</v>
      </c>
      <c r="R5697" s="1" t="s">
        <v>23</v>
      </c>
    </row>
    <row r="5698" customHeight="1" spans="1:18">
      <c r="A5698" s="34" t="s">
        <v>16902</v>
      </c>
      <c r="B5698" s="2" t="s">
        <v>4843</v>
      </c>
      <c r="C5698" s="52" t="s">
        <v>16905</v>
      </c>
      <c r="D5698" s="52"/>
      <c r="E5698" s="2" t="s">
        <v>9</v>
      </c>
      <c r="G5698" s="25" t="s">
        <v>16906</v>
      </c>
      <c r="I5698" s="2" t="s">
        <v>12</v>
      </c>
      <c r="J5698" s="1" t="s">
        <v>70</v>
      </c>
      <c r="K5698" s="25" t="s">
        <v>16907</v>
      </c>
      <c r="M5698" s="2" t="s">
        <v>12</v>
      </c>
      <c r="N5698" s="1" t="s">
        <v>21</v>
      </c>
      <c r="O5698" s="25" t="s">
        <v>16906</v>
      </c>
      <c r="Q5698" s="2" t="s">
        <v>12</v>
      </c>
      <c r="R5698" s="1" t="s">
        <v>23</v>
      </c>
    </row>
    <row r="5699" customHeight="1" spans="1:18">
      <c r="A5699" s="34" t="s">
        <v>16908</v>
      </c>
      <c r="B5699" s="2" t="s">
        <v>4843</v>
      </c>
      <c r="C5699" s="52" t="s">
        <v>16909</v>
      </c>
      <c r="D5699" s="52"/>
      <c r="E5699" s="2" t="s">
        <v>9</v>
      </c>
      <c r="G5699" s="25" t="s">
        <v>16910</v>
      </c>
      <c r="I5699" s="2" t="s">
        <v>12</v>
      </c>
      <c r="J5699" s="1" t="s">
        <v>70</v>
      </c>
      <c r="K5699" s="25" t="s">
        <v>16911</v>
      </c>
      <c r="M5699" s="2" t="s">
        <v>9</v>
      </c>
      <c r="O5699" s="25" t="s">
        <v>16910</v>
      </c>
      <c r="Q5699" s="2" t="s">
        <v>12</v>
      </c>
      <c r="R5699" s="1" t="s">
        <v>855</v>
      </c>
    </row>
    <row r="5700" customHeight="1" spans="1:18">
      <c r="A5700" s="34" t="s">
        <v>16908</v>
      </c>
      <c r="B5700" s="2" t="s">
        <v>4843</v>
      </c>
      <c r="C5700" s="52" t="s">
        <v>16912</v>
      </c>
      <c r="D5700" s="52"/>
      <c r="E5700" s="2" t="s">
        <v>9</v>
      </c>
      <c r="G5700" s="25" t="s">
        <v>16913</v>
      </c>
      <c r="I5700" s="2" t="s">
        <v>12</v>
      </c>
      <c r="J5700" s="1" t="s">
        <v>70</v>
      </c>
      <c r="K5700" s="25" t="s">
        <v>16914</v>
      </c>
      <c r="M5700" s="2" t="s">
        <v>9</v>
      </c>
      <c r="O5700" s="25" t="s">
        <v>16913</v>
      </c>
      <c r="Q5700" s="2" t="s">
        <v>12</v>
      </c>
      <c r="R5700" s="1" t="s">
        <v>855</v>
      </c>
    </row>
    <row r="5701" customHeight="1" spans="1:18">
      <c r="A5701" s="34" t="s">
        <v>16915</v>
      </c>
      <c r="B5701" s="2" t="s">
        <v>4843</v>
      </c>
      <c r="G5701" s="25" t="s">
        <v>16916</v>
      </c>
      <c r="I5701" s="2" t="s">
        <v>12</v>
      </c>
      <c r="J5701" s="1" t="s">
        <v>70</v>
      </c>
      <c r="K5701" s="25" t="s">
        <v>16917</v>
      </c>
      <c r="M5701" s="2" t="s">
        <v>12</v>
      </c>
      <c r="N5701" s="1" t="s">
        <v>13</v>
      </c>
      <c r="O5701" s="25" t="s">
        <v>16916</v>
      </c>
      <c r="Q5701" s="2" t="s">
        <v>12</v>
      </c>
      <c r="R5701" s="1" t="s">
        <v>23</v>
      </c>
    </row>
    <row r="5702" customHeight="1" spans="1:18">
      <c r="A5702" s="34" t="s">
        <v>16915</v>
      </c>
      <c r="B5702" s="2" t="s">
        <v>4843</v>
      </c>
      <c r="C5702" s="52" t="s">
        <v>16918</v>
      </c>
      <c r="D5702" s="52"/>
      <c r="E5702" s="2" t="s">
        <v>9</v>
      </c>
      <c r="G5702" s="25" t="s">
        <v>16919</v>
      </c>
      <c r="I5702" s="2" t="s">
        <v>12</v>
      </c>
      <c r="J5702" s="1" t="s">
        <v>70</v>
      </c>
      <c r="K5702" s="25" t="s">
        <v>16920</v>
      </c>
      <c r="M5702" s="2" t="s">
        <v>9</v>
      </c>
      <c r="O5702" s="25" t="s">
        <v>16919</v>
      </c>
      <c r="Q5702" s="2" t="s">
        <v>12</v>
      </c>
      <c r="R5702" s="1" t="s">
        <v>23</v>
      </c>
    </row>
    <row r="5703" customHeight="1" spans="1:18">
      <c r="A5703" s="19" t="s">
        <v>16921</v>
      </c>
      <c r="B5703" s="2" t="s">
        <v>4843</v>
      </c>
      <c r="G5703" s="25" t="s">
        <v>16922</v>
      </c>
      <c r="I5703" s="2" t="s">
        <v>12</v>
      </c>
      <c r="J5703" s="1" t="s">
        <v>70</v>
      </c>
      <c r="K5703" s="25" t="s">
        <v>16923</v>
      </c>
      <c r="M5703" s="2" t="s">
        <v>12</v>
      </c>
      <c r="N5703" s="1" t="s">
        <v>21</v>
      </c>
      <c r="O5703" s="25" t="s">
        <v>16922</v>
      </c>
      <c r="Q5703" s="2" t="s">
        <v>12</v>
      </c>
      <c r="R5703" s="1" t="s">
        <v>23</v>
      </c>
    </row>
    <row r="5704" customHeight="1" spans="1:18">
      <c r="A5704" s="34" t="s">
        <v>16921</v>
      </c>
      <c r="B5704" s="2" t="s">
        <v>4843</v>
      </c>
      <c r="C5704" s="52" t="s">
        <v>16924</v>
      </c>
      <c r="D5704" s="52"/>
      <c r="E5704" s="2" t="s">
        <v>9</v>
      </c>
      <c r="G5704" s="25" t="s">
        <v>16925</v>
      </c>
      <c r="I5704" s="2" t="s">
        <v>12</v>
      </c>
      <c r="J5704" s="1" t="s">
        <v>70</v>
      </c>
      <c r="K5704" s="25" t="s">
        <v>16926</v>
      </c>
      <c r="M5704" s="2" t="s">
        <v>12</v>
      </c>
      <c r="N5704" s="1" t="s">
        <v>21</v>
      </c>
      <c r="O5704" s="25" t="s">
        <v>16925</v>
      </c>
      <c r="Q5704" s="2" t="s">
        <v>12</v>
      </c>
      <c r="R5704" s="1" t="s">
        <v>23</v>
      </c>
    </row>
    <row r="5705" customHeight="1" spans="1:18">
      <c r="A5705" s="34" t="s">
        <v>16927</v>
      </c>
      <c r="B5705" s="2" t="s">
        <v>4843</v>
      </c>
      <c r="C5705" s="52" t="s">
        <v>16928</v>
      </c>
      <c r="D5705" s="52"/>
      <c r="E5705" s="2" t="s">
        <v>9</v>
      </c>
      <c r="G5705" s="25" t="s">
        <v>16929</v>
      </c>
      <c r="I5705" s="2" t="s">
        <v>12</v>
      </c>
      <c r="J5705" s="1" t="s">
        <v>70</v>
      </c>
      <c r="K5705" s="25" t="s">
        <v>16930</v>
      </c>
      <c r="M5705" s="2" t="s">
        <v>12</v>
      </c>
      <c r="N5705" s="1" t="s">
        <v>21</v>
      </c>
      <c r="O5705" s="25" t="s">
        <v>16929</v>
      </c>
      <c r="Q5705" s="2" t="s">
        <v>12</v>
      </c>
      <c r="R5705" s="1" t="s">
        <v>23</v>
      </c>
    </row>
    <row r="5706" customHeight="1" spans="1:18">
      <c r="A5706" s="34" t="s">
        <v>16927</v>
      </c>
      <c r="B5706" s="2" t="s">
        <v>4843</v>
      </c>
      <c r="C5706" s="52" t="s">
        <v>16931</v>
      </c>
      <c r="D5706" s="52"/>
      <c r="E5706" s="2" t="s">
        <v>9</v>
      </c>
      <c r="G5706" s="25" t="s">
        <v>16932</v>
      </c>
      <c r="I5706" s="2" t="s">
        <v>12</v>
      </c>
      <c r="J5706" s="1" t="s">
        <v>70</v>
      </c>
      <c r="K5706" s="25" t="s">
        <v>16933</v>
      </c>
      <c r="M5706" s="2" t="s">
        <v>12</v>
      </c>
      <c r="N5706" s="1" t="s">
        <v>21</v>
      </c>
      <c r="O5706" s="25" t="s">
        <v>16932</v>
      </c>
      <c r="Q5706" s="2" t="s">
        <v>12</v>
      </c>
      <c r="R5706" s="1" t="s">
        <v>23</v>
      </c>
    </row>
    <row r="5707" customHeight="1" spans="1:18">
      <c r="A5707" s="34" t="s">
        <v>16934</v>
      </c>
      <c r="B5707" s="2" t="s">
        <v>4843</v>
      </c>
      <c r="G5707" s="25" t="s">
        <v>16935</v>
      </c>
      <c r="I5707" s="2" t="s">
        <v>12</v>
      </c>
      <c r="J5707" s="1" t="s">
        <v>70</v>
      </c>
      <c r="K5707" s="25" t="s">
        <v>16936</v>
      </c>
      <c r="M5707" s="2" t="s">
        <v>9</v>
      </c>
      <c r="O5707" s="25" t="s">
        <v>16937</v>
      </c>
      <c r="Q5707" s="2" t="s">
        <v>12</v>
      </c>
      <c r="R5707" s="1" t="s">
        <v>14</v>
      </c>
    </row>
    <row r="5708" customHeight="1" spans="1:18">
      <c r="A5708" s="34" t="s">
        <v>16934</v>
      </c>
      <c r="B5708" s="2" t="s">
        <v>4843</v>
      </c>
      <c r="G5708" s="25" t="s">
        <v>16938</v>
      </c>
      <c r="I5708" s="2" t="s">
        <v>12</v>
      </c>
      <c r="J5708" s="1" t="s">
        <v>70</v>
      </c>
      <c r="K5708" s="25" t="s">
        <v>16939</v>
      </c>
      <c r="M5708" s="2" t="s">
        <v>12</v>
      </c>
      <c r="N5708" s="1" t="s">
        <v>139</v>
      </c>
      <c r="O5708" s="25" t="s">
        <v>16938</v>
      </c>
      <c r="Q5708" s="2" t="s">
        <v>12</v>
      </c>
      <c r="R5708" s="1" t="s">
        <v>23</v>
      </c>
    </row>
    <row r="5709" customHeight="1" spans="1:18">
      <c r="A5709" s="34" t="s">
        <v>16940</v>
      </c>
      <c r="B5709" s="2" t="s">
        <v>4843</v>
      </c>
      <c r="C5709" s="52" t="s">
        <v>16941</v>
      </c>
      <c r="D5709" s="52"/>
      <c r="E5709" s="2" t="s">
        <v>9</v>
      </c>
      <c r="G5709" s="25" t="s">
        <v>16942</v>
      </c>
      <c r="I5709" s="2" t="s">
        <v>12</v>
      </c>
      <c r="J5709" s="1" t="s">
        <v>70</v>
      </c>
      <c r="K5709" s="25" t="s">
        <v>16943</v>
      </c>
      <c r="M5709" s="2" t="s">
        <v>12</v>
      </c>
      <c r="N5709" s="1" t="s">
        <v>21</v>
      </c>
      <c r="O5709" s="25" t="s">
        <v>16942</v>
      </c>
      <c r="Q5709" s="2" t="s">
        <v>12</v>
      </c>
      <c r="R5709" s="1" t="s">
        <v>23</v>
      </c>
    </row>
    <row r="5710" customHeight="1" spans="1:18">
      <c r="A5710" s="34" t="s">
        <v>16940</v>
      </c>
      <c r="B5710" s="2" t="s">
        <v>4843</v>
      </c>
      <c r="C5710" s="52" t="s">
        <v>16944</v>
      </c>
      <c r="D5710" s="52"/>
      <c r="E5710" s="2" t="s">
        <v>9</v>
      </c>
      <c r="G5710" s="25" t="s">
        <v>16945</v>
      </c>
      <c r="I5710" s="2" t="s">
        <v>12</v>
      </c>
      <c r="J5710" s="1" t="s">
        <v>70</v>
      </c>
      <c r="K5710" s="25" t="s">
        <v>16946</v>
      </c>
      <c r="M5710" s="2" t="s">
        <v>12</v>
      </c>
      <c r="N5710" s="1" t="s">
        <v>21</v>
      </c>
      <c r="O5710" s="25" t="s">
        <v>16945</v>
      </c>
      <c r="Q5710" s="2" t="s">
        <v>12</v>
      </c>
      <c r="R5710" s="1" t="s">
        <v>23</v>
      </c>
    </row>
    <row r="5711" customHeight="1" spans="1:18">
      <c r="A5711" s="34" t="s">
        <v>16947</v>
      </c>
      <c r="B5711" s="2" t="s">
        <v>4843</v>
      </c>
      <c r="G5711" s="25" t="s">
        <v>16948</v>
      </c>
      <c r="I5711" s="2" t="s">
        <v>12</v>
      </c>
      <c r="J5711" s="1" t="s">
        <v>70</v>
      </c>
      <c r="K5711" s="25" t="s">
        <v>16949</v>
      </c>
      <c r="M5711" s="2" t="s">
        <v>12</v>
      </c>
      <c r="N5711" s="1" t="s">
        <v>139</v>
      </c>
      <c r="O5711" s="25" t="s">
        <v>16948</v>
      </c>
      <c r="Q5711" s="2" t="s">
        <v>12</v>
      </c>
      <c r="R5711" s="1" t="s">
        <v>23</v>
      </c>
    </row>
    <row r="5712" customHeight="1" spans="1:18">
      <c r="A5712" s="34" t="s">
        <v>16947</v>
      </c>
      <c r="B5712" s="2" t="s">
        <v>4843</v>
      </c>
      <c r="G5712" s="25" t="s">
        <v>16950</v>
      </c>
      <c r="I5712" s="2" t="s">
        <v>12</v>
      </c>
      <c r="J5712" s="1" t="s">
        <v>70</v>
      </c>
      <c r="K5712" s="25" t="s">
        <v>16951</v>
      </c>
      <c r="M5712" s="2" t="s">
        <v>9</v>
      </c>
      <c r="O5712" s="25" t="s">
        <v>16950</v>
      </c>
      <c r="Q5712" s="2" t="s">
        <v>12</v>
      </c>
      <c r="R5712" s="1" t="s">
        <v>23</v>
      </c>
    </row>
    <row r="5713" customHeight="1" spans="1:18">
      <c r="A5713" s="34" t="s">
        <v>16947</v>
      </c>
      <c r="B5713" s="2" t="s">
        <v>4843</v>
      </c>
      <c r="G5713" s="25" t="s">
        <v>16952</v>
      </c>
      <c r="I5713" s="2" t="s">
        <v>12</v>
      </c>
      <c r="J5713" s="1" t="s">
        <v>70</v>
      </c>
      <c r="K5713" s="25" t="s">
        <v>16953</v>
      </c>
      <c r="M5713" s="2" t="s">
        <v>12</v>
      </c>
      <c r="N5713" s="1" t="s">
        <v>13</v>
      </c>
      <c r="O5713" s="25" t="s">
        <v>16952</v>
      </c>
      <c r="Q5713" s="2" t="s">
        <v>12</v>
      </c>
      <c r="R5713" s="1" t="s">
        <v>14</v>
      </c>
    </row>
    <row r="5714" customHeight="1" spans="1:18">
      <c r="A5714" s="34" t="s">
        <v>16954</v>
      </c>
      <c r="B5714" s="2" t="s">
        <v>4843</v>
      </c>
      <c r="C5714" s="52" t="s">
        <v>16955</v>
      </c>
      <c r="D5714" s="52"/>
      <c r="E5714" s="2" t="s">
        <v>9</v>
      </c>
      <c r="G5714" s="25" t="s">
        <v>16956</v>
      </c>
      <c r="I5714" s="2" t="s">
        <v>12</v>
      </c>
      <c r="J5714" s="1" t="s">
        <v>70</v>
      </c>
      <c r="K5714" s="25" t="s">
        <v>16957</v>
      </c>
      <c r="M5714" s="2" t="s">
        <v>12</v>
      </c>
      <c r="N5714" s="1" t="s">
        <v>21</v>
      </c>
      <c r="O5714" s="25" t="s">
        <v>16956</v>
      </c>
      <c r="Q5714" s="2" t="s">
        <v>12</v>
      </c>
      <c r="R5714" s="1" t="s">
        <v>23</v>
      </c>
    </row>
    <row r="5715" customHeight="1" spans="1:18">
      <c r="A5715" s="34" t="s">
        <v>16954</v>
      </c>
      <c r="B5715" s="2" t="s">
        <v>4843</v>
      </c>
      <c r="C5715" s="52" t="s">
        <v>16958</v>
      </c>
      <c r="D5715" s="52"/>
      <c r="E5715" s="2" t="s">
        <v>9</v>
      </c>
      <c r="G5715" s="25" t="s">
        <v>16959</v>
      </c>
      <c r="I5715" s="2" t="s">
        <v>12</v>
      </c>
      <c r="J5715" s="1" t="s">
        <v>70</v>
      </c>
      <c r="K5715" s="25" t="s">
        <v>16960</v>
      </c>
      <c r="M5715" s="2" t="s">
        <v>12</v>
      </c>
      <c r="N5715" s="1" t="s">
        <v>21</v>
      </c>
      <c r="O5715" s="25" t="s">
        <v>16959</v>
      </c>
      <c r="Q5715" s="2" t="s">
        <v>12</v>
      </c>
      <c r="R5715" s="1" t="s">
        <v>23</v>
      </c>
    </row>
    <row r="5716" customHeight="1" spans="1:18">
      <c r="A5716" s="34" t="s">
        <v>16954</v>
      </c>
      <c r="B5716" s="2" t="s">
        <v>4843</v>
      </c>
      <c r="C5716" s="52" t="s">
        <v>16961</v>
      </c>
      <c r="D5716" s="52"/>
      <c r="E5716" s="2" t="s">
        <v>9</v>
      </c>
      <c r="G5716" s="25" t="s">
        <v>16962</v>
      </c>
      <c r="I5716" s="2" t="s">
        <v>12</v>
      </c>
      <c r="J5716" s="1" t="s">
        <v>70</v>
      </c>
      <c r="K5716" s="25" t="s">
        <v>16963</v>
      </c>
      <c r="M5716" s="2" t="s">
        <v>12</v>
      </c>
      <c r="N5716" s="1" t="s">
        <v>21</v>
      </c>
      <c r="O5716" s="25" t="s">
        <v>16964</v>
      </c>
      <c r="Q5716" s="2" t="s">
        <v>12</v>
      </c>
      <c r="R5716" s="1" t="s">
        <v>23</v>
      </c>
    </row>
    <row r="5717" customHeight="1" spans="1:18">
      <c r="A5717" s="34" t="s">
        <v>16954</v>
      </c>
      <c r="B5717" s="2" t="s">
        <v>4843</v>
      </c>
      <c r="G5717" s="25" t="s">
        <v>16965</v>
      </c>
      <c r="I5717" s="2" t="s">
        <v>12</v>
      </c>
      <c r="J5717" s="1" t="s">
        <v>70</v>
      </c>
      <c r="K5717" s="25" t="s">
        <v>16966</v>
      </c>
      <c r="M5717" s="2" t="s">
        <v>12</v>
      </c>
      <c r="N5717" s="1" t="s">
        <v>13</v>
      </c>
      <c r="O5717" s="25" t="s">
        <v>16965</v>
      </c>
      <c r="Q5717" s="2" t="s">
        <v>12</v>
      </c>
      <c r="R5717" s="1" t="s">
        <v>23</v>
      </c>
    </row>
    <row r="5718" customHeight="1" spans="1:18">
      <c r="A5718" s="34" t="s">
        <v>16954</v>
      </c>
      <c r="B5718" s="2" t="s">
        <v>4843</v>
      </c>
      <c r="G5718" s="25" t="s">
        <v>16967</v>
      </c>
      <c r="I5718" s="2" t="s">
        <v>12</v>
      </c>
      <c r="J5718" s="1" t="s">
        <v>70</v>
      </c>
      <c r="K5718" s="25" t="s">
        <v>16968</v>
      </c>
      <c r="M5718" s="2" t="s">
        <v>12</v>
      </c>
      <c r="N5718" s="1" t="s">
        <v>139</v>
      </c>
      <c r="O5718" s="25" t="s">
        <v>16967</v>
      </c>
      <c r="Q5718" s="2" t="s">
        <v>12</v>
      </c>
      <c r="R5718" s="1" t="s">
        <v>23</v>
      </c>
    </row>
    <row r="5719" customHeight="1" spans="1:18">
      <c r="A5719" s="34" t="s">
        <v>16954</v>
      </c>
      <c r="B5719" s="2" t="s">
        <v>4843</v>
      </c>
      <c r="G5719" s="25" t="s">
        <v>16969</v>
      </c>
      <c r="I5719" s="2" t="s">
        <v>12</v>
      </c>
      <c r="J5719" s="1" t="s">
        <v>70</v>
      </c>
      <c r="K5719" s="25" t="s">
        <v>16970</v>
      </c>
      <c r="M5719" s="2" t="s">
        <v>12</v>
      </c>
      <c r="N5719" s="1" t="s">
        <v>139</v>
      </c>
      <c r="O5719" s="25" t="s">
        <v>16969</v>
      </c>
      <c r="Q5719" s="2" t="s">
        <v>12</v>
      </c>
      <c r="R5719" s="1" t="s">
        <v>23</v>
      </c>
    </row>
    <row r="5720" customHeight="1" spans="1:18">
      <c r="A5720" s="34" t="s">
        <v>16971</v>
      </c>
      <c r="B5720" s="2" t="s">
        <v>4843</v>
      </c>
      <c r="C5720" s="52" t="s">
        <v>16972</v>
      </c>
      <c r="D5720" s="52"/>
      <c r="E5720" s="2" t="s">
        <v>9</v>
      </c>
      <c r="G5720" s="25" t="s">
        <v>16973</v>
      </c>
      <c r="I5720" s="2" t="s">
        <v>12</v>
      </c>
      <c r="J5720" s="1" t="s">
        <v>70</v>
      </c>
      <c r="K5720" s="25" t="s">
        <v>16974</v>
      </c>
      <c r="M5720" s="2" t="s">
        <v>9</v>
      </c>
      <c r="O5720" s="25" t="s">
        <v>16975</v>
      </c>
      <c r="Q5720" s="2" t="s">
        <v>12</v>
      </c>
      <c r="R5720" s="1" t="s">
        <v>14</v>
      </c>
    </row>
    <row r="5721" customHeight="1" spans="1:18">
      <c r="A5721" s="34" t="s">
        <v>16971</v>
      </c>
      <c r="B5721" s="2" t="s">
        <v>4843</v>
      </c>
      <c r="C5721" s="52" t="s">
        <v>16976</v>
      </c>
      <c r="D5721" s="52"/>
      <c r="E5721" s="2" t="s">
        <v>9</v>
      </c>
      <c r="G5721" s="25" t="s">
        <v>16977</v>
      </c>
      <c r="I5721" s="2" t="s">
        <v>12</v>
      </c>
      <c r="J5721" s="1" t="s">
        <v>70</v>
      </c>
      <c r="K5721" s="25" t="s">
        <v>16978</v>
      </c>
      <c r="M5721" s="2" t="s">
        <v>9</v>
      </c>
      <c r="O5721" s="25" t="s">
        <v>16977</v>
      </c>
      <c r="Q5721" s="2" t="s">
        <v>12</v>
      </c>
      <c r="R5721" s="1" t="s">
        <v>23</v>
      </c>
    </row>
    <row r="5722" customHeight="1" spans="1:18">
      <c r="A5722" s="34" t="s">
        <v>16979</v>
      </c>
      <c r="B5722" s="2" t="s">
        <v>4843</v>
      </c>
      <c r="G5722" s="25" t="s">
        <v>16980</v>
      </c>
      <c r="I5722" s="2" t="s">
        <v>12</v>
      </c>
      <c r="J5722" s="1" t="s">
        <v>70</v>
      </c>
      <c r="K5722" s="25" t="s">
        <v>16981</v>
      </c>
      <c r="M5722" s="2" t="s">
        <v>9</v>
      </c>
      <c r="O5722" s="25" t="s">
        <v>16980</v>
      </c>
      <c r="Q5722" s="2" t="s">
        <v>12</v>
      </c>
      <c r="R5722" s="1" t="s">
        <v>23</v>
      </c>
    </row>
    <row r="5723" customHeight="1" spans="1:18">
      <c r="A5723" s="34" t="s">
        <v>16979</v>
      </c>
      <c r="B5723" s="2" t="s">
        <v>4843</v>
      </c>
      <c r="C5723" s="52" t="s">
        <v>16982</v>
      </c>
      <c r="D5723" s="52"/>
      <c r="E5723" s="2" t="s">
        <v>9</v>
      </c>
      <c r="G5723" s="25" t="s">
        <v>16983</v>
      </c>
      <c r="I5723" s="2" t="s">
        <v>12</v>
      </c>
      <c r="J5723" s="1" t="s">
        <v>70</v>
      </c>
      <c r="K5723" s="25" t="s">
        <v>16984</v>
      </c>
      <c r="M5723" s="2" t="s">
        <v>9</v>
      </c>
      <c r="O5723" s="25" t="s">
        <v>16983</v>
      </c>
      <c r="Q5723" s="2" t="s">
        <v>12</v>
      </c>
      <c r="R5723" s="1" t="s">
        <v>23</v>
      </c>
    </row>
    <row r="5724" customHeight="1" spans="1:18">
      <c r="A5724" s="19" t="s">
        <v>16979</v>
      </c>
      <c r="B5724" s="2" t="s">
        <v>4843</v>
      </c>
      <c r="G5724" s="25" t="s">
        <v>16985</v>
      </c>
      <c r="I5724" s="2" t="s">
        <v>12</v>
      </c>
      <c r="J5724" s="1" t="s">
        <v>70</v>
      </c>
      <c r="K5724" s="25" t="s">
        <v>16986</v>
      </c>
      <c r="M5724" s="2" t="s">
        <v>12</v>
      </c>
      <c r="N5724" s="1" t="s">
        <v>139</v>
      </c>
      <c r="O5724" s="25" t="s">
        <v>16985</v>
      </c>
      <c r="Q5724" s="2" t="s">
        <v>12</v>
      </c>
      <c r="R5724" s="1" t="s">
        <v>23</v>
      </c>
    </row>
    <row r="5725" customHeight="1" spans="1:18">
      <c r="A5725" s="34" t="s">
        <v>16987</v>
      </c>
      <c r="B5725" s="2" t="s">
        <v>4843</v>
      </c>
      <c r="G5725" s="25" t="s">
        <v>16988</v>
      </c>
      <c r="I5725" s="2" t="s">
        <v>12</v>
      </c>
      <c r="J5725" s="1" t="s">
        <v>70</v>
      </c>
      <c r="K5725" s="25" t="s">
        <v>16989</v>
      </c>
      <c r="M5725" s="2" t="s">
        <v>12</v>
      </c>
      <c r="N5725" s="1" t="s">
        <v>13</v>
      </c>
      <c r="O5725" s="25" t="s">
        <v>16988</v>
      </c>
      <c r="Q5725" s="2" t="s">
        <v>12</v>
      </c>
      <c r="R5725" s="1" t="s">
        <v>23</v>
      </c>
    </row>
    <row r="5726" customHeight="1" spans="1:18">
      <c r="A5726" s="34" t="s">
        <v>16987</v>
      </c>
      <c r="B5726" s="2" t="s">
        <v>4843</v>
      </c>
      <c r="G5726" s="25" t="s">
        <v>16990</v>
      </c>
      <c r="I5726" s="2" t="s">
        <v>12</v>
      </c>
      <c r="J5726" s="1" t="s">
        <v>70</v>
      </c>
      <c r="K5726" s="25" t="s">
        <v>16991</v>
      </c>
      <c r="M5726" s="2" t="s">
        <v>12</v>
      </c>
      <c r="N5726" s="1" t="s">
        <v>13</v>
      </c>
      <c r="O5726" s="25" t="s">
        <v>16990</v>
      </c>
      <c r="Q5726" s="2" t="s">
        <v>12</v>
      </c>
      <c r="R5726" s="1" t="s">
        <v>23</v>
      </c>
    </row>
    <row r="5727" customHeight="1" spans="1:18">
      <c r="A5727" s="34" t="s">
        <v>16987</v>
      </c>
      <c r="B5727" s="2" t="s">
        <v>4843</v>
      </c>
      <c r="C5727" s="52" t="s">
        <v>16992</v>
      </c>
      <c r="D5727" s="52"/>
      <c r="E5727" s="2" t="s">
        <v>9</v>
      </c>
      <c r="G5727" s="25" t="s">
        <v>16993</v>
      </c>
      <c r="I5727" s="2" t="s">
        <v>12</v>
      </c>
      <c r="J5727" s="1" t="s">
        <v>70</v>
      </c>
      <c r="K5727" s="25" t="s">
        <v>16994</v>
      </c>
      <c r="M5727" s="2" t="s">
        <v>9</v>
      </c>
      <c r="O5727" s="25" t="s">
        <v>16993</v>
      </c>
      <c r="Q5727" s="2" t="s">
        <v>12</v>
      </c>
      <c r="R5727" s="1" t="s">
        <v>23</v>
      </c>
    </row>
    <row r="5728" customHeight="1" spans="1:18">
      <c r="A5728" s="34" t="s">
        <v>16987</v>
      </c>
      <c r="B5728" s="2" t="s">
        <v>4843</v>
      </c>
      <c r="C5728" s="52" t="s">
        <v>16995</v>
      </c>
      <c r="D5728" s="52"/>
      <c r="E5728" s="2" t="s">
        <v>9</v>
      </c>
      <c r="G5728" s="25" t="s">
        <v>16996</v>
      </c>
      <c r="I5728" s="2" t="s">
        <v>12</v>
      </c>
      <c r="J5728" s="1" t="s">
        <v>70</v>
      </c>
      <c r="K5728" s="25" t="s">
        <v>16997</v>
      </c>
      <c r="M5728" s="2" t="s">
        <v>9</v>
      </c>
      <c r="O5728" s="25" t="s">
        <v>16996</v>
      </c>
      <c r="Q5728" s="2" t="s">
        <v>12</v>
      </c>
      <c r="R5728" s="1" t="s">
        <v>23</v>
      </c>
    </row>
    <row r="5729" customHeight="1" spans="1:18">
      <c r="A5729" s="34" t="s">
        <v>16998</v>
      </c>
      <c r="B5729" s="2" t="s">
        <v>4843</v>
      </c>
      <c r="G5729" s="25" t="s">
        <v>16999</v>
      </c>
      <c r="I5729" s="2" t="s">
        <v>12</v>
      </c>
      <c r="J5729" s="1" t="s">
        <v>70</v>
      </c>
      <c r="K5729" s="25" t="s">
        <v>17000</v>
      </c>
      <c r="M5729" s="2" t="s">
        <v>12</v>
      </c>
      <c r="N5729" s="1" t="s">
        <v>21</v>
      </c>
      <c r="O5729" s="25" t="s">
        <v>16999</v>
      </c>
      <c r="Q5729" s="2" t="s">
        <v>12</v>
      </c>
      <c r="R5729" s="1" t="s">
        <v>23</v>
      </c>
    </row>
    <row r="5730" customHeight="1" spans="1:18">
      <c r="A5730" s="34" t="s">
        <v>16998</v>
      </c>
      <c r="B5730" s="2" t="s">
        <v>4843</v>
      </c>
      <c r="C5730" s="52" t="s">
        <v>17001</v>
      </c>
      <c r="D5730" s="52"/>
      <c r="E5730" s="2" t="s">
        <v>9</v>
      </c>
      <c r="G5730" s="25" t="s">
        <v>17002</v>
      </c>
      <c r="I5730" s="2" t="s">
        <v>12</v>
      </c>
      <c r="J5730" s="1" t="s">
        <v>70</v>
      </c>
      <c r="K5730" s="25" t="s">
        <v>17003</v>
      </c>
      <c r="M5730" s="2" t="s">
        <v>9</v>
      </c>
      <c r="O5730" s="25" t="s">
        <v>17002</v>
      </c>
      <c r="Q5730" s="2" t="s">
        <v>12</v>
      </c>
      <c r="R5730" s="1" t="s">
        <v>23</v>
      </c>
    </row>
    <row r="5731" customHeight="1" spans="1:18">
      <c r="A5731" s="34" t="s">
        <v>17004</v>
      </c>
      <c r="B5731" s="2" t="s">
        <v>4843</v>
      </c>
      <c r="C5731" s="52" t="s">
        <v>17005</v>
      </c>
      <c r="D5731" s="52"/>
      <c r="E5731" s="2" t="s">
        <v>9</v>
      </c>
      <c r="G5731" s="25" t="s">
        <v>17006</v>
      </c>
      <c r="I5731" s="2" t="s">
        <v>12</v>
      </c>
      <c r="J5731" s="1" t="s">
        <v>70</v>
      </c>
      <c r="K5731" s="25" t="s">
        <v>17007</v>
      </c>
      <c r="M5731" s="2" t="s">
        <v>12</v>
      </c>
      <c r="N5731" s="1" t="s">
        <v>21</v>
      </c>
      <c r="O5731" s="25" t="s">
        <v>17006</v>
      </c>
      <c r="Q5731" s="2" t="s">
        <v>12</v>
      </c>
      <c r="R5731" s="1" t="s">
        <v>23</v>
      </c>
    </row>
    <row r="5732" customHeight="1" spans="1:18">
      <c r="A5732" s="34" t="s">
        <v>17004</v>
      </c>
      <c r="B5732" s="2" t="s">
        <v>4843</v>
      </c>
      <c r="C5732" s="52" t="s">
        <v>17008</v>
      </c>
      <c r="D5732" s="52"/>
      <c r="E5732" s="2" t="s">
        <v>9</v>
      </c>
      <c r="G5732" s="25" t="s">
        <v>17009</v>
      </c>
      <c r="I5732" s="2" t="s">
        <v>12</v>
      </c>
      <c r="J5732" s="1" t="s">
        <v>70</v>
      </c>
      <c r="K5732" s="25" t="s">
        <v>17010</v>
      </c>
      <c r="M5732" s="2" t="s">
        <v>12</v>
      </c>
      <c r="N5732" s="1" t="s">
        <v>21</v>
      </c>
      <c r="O5732" s="25" t="s">
        <v>17009</v>
      </c>
      <c r="Q5732" s="2" t="s">
        <v>12</v>
      </c>
      <c r="R5732" s="1" t="s">
        <v>23</v>
      </c>
    </row>
    <row r="5733" customHeight="1" spans="1:18">
      <c r="A5733" s="34" t="s">
        <v>17011</v>
      </c>
      <c r="B5733" s="2" t="s">
        <v>4843</v>
      </c>
      <c r="C5733" s="52" t="s">
        <v>17012</v>
      </c>
      <c r="D5733" s="52"/>
      <c r="E5733" s="2" t="s">
        <v>9</v>
      </c>
      <c r="G5733" s="25" t="s">
        <v>17013</v>
      </c>
      <c r="I5733" s="2" t="s">
        <v>12</v>
      </c>
      <c r="J5733" s="1" t="s">
        <v>1495</v>
      </c>
      <c r="K5733" s="25" t="s">
        <v>17014</v>
      </c>
      <c r="M5733" s="2" t="s">
        <v>12</v>
      </c>
      <c r="N5733" s="1" t="s">
        <v>139</v>
      </c>
      <c r="O5733" s="25" t="s">
        <v>17013</v>
      </c>
      <c r="Q5733" s="2" t="s">
        <v>12</v>
      </c>
      <c r="R5733" s="1" t="s">
        <v>23</v>
      </c>
    </row>
    <row r="5734" customHeight="1" spans="1:18">
      <c r="A5734" s="34" t="s">
        <v>17015</v>
      </c>
      <c r="B5734" s="2" t="s">
        <v>4843</v>
      </c>
      <c r="G5734" s="25" t="s">
        <v>17016</v>
      </c>
      <c r="I5734" s="2" t="s">
        <v>12</v>
      </c>
      <c r="J5734" s="1" t="s">
        <v>70</v>
      </c>
      <c r="K5734" s="25" t="s">
        <v>17017</v>
      </c>
      <c r="M5734" s="2" t="s">
        <v>9</v>
      </c>
      <c r="O5734" s="25" t="s">
        <v>17016</v>
      </c>
      <c r="Q5734" s="2" t="s">
        <v>12</v>
      </c>
      <c r="R5734" s="1" t="s">
        <v>23</v>
      </c>
    </row>
    <row r="5735" customHeight="1" spans="1:18">
      <c r="A5735" s="34" t="s">
        <v>17018</v>
      </c>
      <c r="B5735" s="2" t="s">
        <v>4843</v>
      </c>
      <c r="G5735" s="25" t="s">
        <v>17019</v>
      </c>
      <c r="I5735" s="2" t="s">
        <v>12</v>
      </c>
      <c r="J5735" s="1" t="s">
        <v>70</v>
      </c>
      <c r="K5735" s="25" t="s">
        <v>17020</v>
      </c>
      <c r="M5735" s="2" t="s">
        <v>12</v>
      </c>
      <c r="N5735" s="1" t="s">
        <v>139</v>
      </c>
      <c r="O5735" s="25" t="s">
        <v>17019</v>
      </c>
      <c r="Q5735" s="2" t="s">
        <v>12</v>
      </c>
      <c r="R5735" s="1" t="s">
        <v>23</v>
      </c>
    </row>
    <row r="5736" customHeight="1" spans="1:18">
      <c r="A5736" s="34" t="s">
        <v>17018</v>
      </c>
      <c r="B5736" s="2" t="s">
        <v>4843</v>
      </c>
      <c r="G5736" s="25" t="s">
        <v>17021</v>
      </c>
      <c r="I5736" s="2" t="s">
        <v>12</v>
      </c>
      <c r="J5736" s="1" t="s">
        <v>70</v>
      </c>
      <c r="K5736" s="25" t="s">
        <v>17022</v>
      </c>
      <c r="M5736" s="2" t="s">
        <v>9</v>
      </c>
      <c r="O5736" s="25" t="s">
        <v>17021</v>
      </c>
      <c r="Q5736" s="2" t="s">
        <v>12</v>
      </c>
      <c r="R5736" s="1" t="s">
        <v>23</v>
      </c>
    </row>
    <row r="5737" customHeight="1" spans="1:18">
      <c r="A5737" s="34" t="s">
        <v>17018</v>
      </c>
      <c r="B5737" s="2" t="s">
        <v>4843</v>
      </c>
      <c r="G5737" s="25" t="s">
        <v>17023</v>
      </c>
      <c r="I5737" s="2" t="s">
        <v>12</v>
      </c>
      <c r="J5737" s="1" t="s">
        <v>70</v>
      </c>
      <c r="K5737" s="25" t="s">
        <v>17024</v>
      </c>
      <c r="M5737" s="2" t="s">
        <v>9</v>
      </c>
      <c r="O5737" s="25" t="s">
        <v>17023</v>
      </c>
      <c r="Q5737" s="2" t="s">
        <v>12</v>
      </c>
      <c r="R5737" s="1" t="s">
        <v>23</v>
      </c>
    </row>
    <row r="5738" customHeight="1" spans="1:18">
      <c r="A5738" s="34" t="s">
        <v>17025</v>
      </c>
      <c r="B5738" s="2" t="s">
        <v>4843</v>
      </c>
      <c r="C5738" s="52" t="s">
        <v>17026</v>
      </c>
      <c r="D5738" s="52"/>
      <c r="E5738" s="2" t="s">
        <v>9</v>
      </c>
      <c r="G5738" s="25" t="s">
        <v>17027</v>
      </c>
      <c r="I5738" s="2" t="s">
        <v>12</v>
      </c>
      <c r="J5738" s="1" t="s">
        <v>70</v>
      </c>
      <c r="K5738" s="25" t="s">
        <v>17028</v>
      </c>
      <c r="M5738" s="2" t="s">
        <v>12</v>
      </c>
      <c r="N5738" s="1" t="s">
        <v>21</v>
      </c>
      <c r="O5738" s="25" t="s">
        <v>17027</v>
      </c>
      <c r="Q5738" s="2" t="s">
        <v>12</v>
      </c>
      <c r="R5738" s="1" t="s">
        <v>23</v>
      </c>
    </row>
    <row r="5739" customHeight="1" spans="1:18">
      <c r="A5739" s="34" t="s">
        <v>17025</v>
      </c>
      <c r="B5739" s="2" t="s">
        <v>4843</v>
      </c>
      <c r="C5739" s="52" t="s">
        <v>17029</v>
      </c>
      <c r="D5739" s="52"/>
      <c r="E5739" s="2" t="s">
        <v>9</v>
      </c>
      <c r="G5739" s="25" t="s">
        <v>17030</v>
      </c>
      <c r="I5739" s="2" t="s">
        <v>12</v>
      </c>
      <c r="J5739" s="1" t="s">
        <v>70</v>
      </c>
      <c r="K5739" s="25" t="s">
        <v>17031</v>
      </c>
      <c r="M5739" s="2" t="s">
        <v>12</v>
      </c>
      <c r="N5739" s="1" t="s">
        <v>21</v>
      </c>
      <c r="O5739" s="25" t="s">
        <v>17030</v>
      </c>
      <c r="Q5739" s="2" t="s">
        <v>12</v>
      </c>
      <c r="R5739" s="1" t="s">
        <v>23</v>
      </c>
    </row>
    <row r="5740" customHeight="1" spans="1:18">
      <c r="A5740" s="34" t="s">
        <v>17032</v>
      </c>
      <c r="B5740" s="2" t="s">
        <v>4843</v>
      </c>
      <c r="C5740" s="52" t="s">
        <v>17033</v>
      </c>
      <c r="D5740" s="52"/>
      <c r="E5740" s="2" t="s">
        <v>9</v>
      </c>
      <c r="G5740" s="25" t="s">
        <v>17034</v>
      </c>
      <c r="I5740" s="2" t="s">
        <v>12</v>
      </c>
      <c r="J5740" s="1" t="s">
        <v>70</v>
      </c>
      <c r="K5740" s="25" t="s">
        <v>17035</v>
      </c>
      <c r="M5740" s="2" t="s">
        <v>12</v>
      </c>
      <c r="N5740" s="1" t="s">
        <v>21</v>
      </c>
      <c r="O5740" s="25" t="s">
        <v>17034</v>
      </c>
      <c r="Q5740" s="2" t="s">
        <v>12</v>
      </c>
      <c r="R5740" s="1" t="s">
        <v>23</v>
      </c>
    </row>
    <row r="5741" customHeight="1" spans="1:18">
      <c r="A5741" s="34" t="s">
        <v>17032</v>
      </c>
      <c r="B5741" s="2" t="s">
        <v>4843</v>
      </c>
      <c r="C5741" s="52" t="s">
        <v>17036</v>
      </c>
      <c r="D5741" s="52"/>
      <c r="E5741" s="2" t="s">
        <v>9</v>
      </c>
      <c r="G5741" s="25" t="s">
        <v>17037</v>
      </c>
      <c r="I5741" s="2" t="s">
        <v>12</v>
      </c>
      <c r="J5741" s="1" t="s">
        <v>70</v>
      </c>
      <c r="K5741" s="25" t="s">
        <v>17038</v>
      </c>
      <c r="M5741" s="2" t="s">
        <v>12</v>
      </c>
      <c r="N5741" s="1" t="s">
        <v>21</v>
      </c>
      <c r="O5741" s="25" t="s">
        <v>17037</v>
      </c>
      <c r="Q5741" s="2" t="s">
        <v>12</v>
      </c>
      <c r="R5741" s="1" t="s">
        <v>23</v>
      </c>
    </row>
    <row r="5742" customHeight="1" spans="1:17">
      <c r="A5742" s="34" t="s">
        <v>17039</v>
      </c>
      <c r="B5742" s="2" t="s">
        <v>4843</v>
      </c>
      <c r="G5742" s="25" t="s">
        <v>17040</v>
      </c>
      <c r="I5742" s="2" t="s">
        <v>9</v>
      </c>
      <c r="K5742" s="25" t="s">
        <v>17041</v>
      </c>
      <c r="M5742" s="2" t="s">
        <v>12</v>
      </c>
      <c r="N5742" s="1" t="s">
        <v>21</v>
      </c>
      <c r="O5742" s="25" t="s">
        <v>17040</v>
      </c>
      <c r="Q5742" s="2" t="s">
        <v>9</v>
      </c>
    </row>
    <row r="5743" customHeight="1" spans="1:17">
      <c r="A5743" s="34" t="s">
        <v>17039</v>
      </c>
      <c r="B5743" s="2" t="s">
        <v>4843</v>
      </c>
      <c r="G5743" s="25" t="s">
        <v>17042</v>
      </c>
      <c r="I5743" s="2" t="s">
        <v>9</v>
      </c>
      <c r="K5743" s="25" t="s">
        <v>17043</v>
      </c>
      <c r="M5743" s="2" t="s">
        <v>12</v>
      </c>
      <c r="N5743" s="1" t="s">
        <v>21</v>
      </c>
      <c r="O5743" s="25" t="s">
        <v>17042</v>
      </c>
      <c r="Q5743" s="2" t="s">
        <v>9</v>
      </c>
    </row>
    <row r="5744" customHeight="1" spans="1:18">
      <c r="A5744" s="34" t="s">
        <v>17044</v>
      </c>
      <c r="B5744" s="2" t="s">
        <v>4843</v>
      </c>
      <c r="G5744" s="25" t="s">
        <v>17045</v>
      </c>
      <c r="I5744" s="2" t="s">
        <v>12</v>
      </c>
      <c r="J5744" s="1" t="s">
        <v>70</v>
      </c>
      <c r="K5744" s="25" t="s">
        <v>17046</v>
      </c>
      <c r="M5744" s="2" t="s">
        <v>12</v>
      </c>
      <c r="N5744" s="1" t="s">
        <v>21</v>
      </c>
      <c r="O5744" s="25" t="s">
        <v>17045</v>
      </c>
      <c r="Q5744" s="2" t="s">
        <v>12</v>
      </c>
      <c r="R5744" s="1" t="s">
        <v>23</v>
      </c>
    </row>
    <row r="5745" customHeight="1" spans="1:18">
      <c r="A5745" s="34" t="s">
        <v>17044</v>
      </c>
      <c r="B5745" s="2" t="s">
        <v>4843</v>
      </c>
      <c r="G5745" s="25" t="s">
        <v>17047</v>
      </c>
      <c r="I5745" s="2" t="s">
        <v>12</v>
      </c>
      <c r="J5745" s="1" t="s">
        <v>70</v>
      </c>
      <c r="K5745" s="25" t="s">
        <v>17048</v>
      </c>
      <c r="M5745" s="2" t="s">
        <v>12</v>
      </c>
      <c r="N5745" s="1" t="s">
        <v>21</v>
      </c>
      <c r="O5745" s="25" t="s">
        <v>17047</v>
      </c>
      <c r="Q5745" s="2" t="s">
        <v>12</v>
      </c>
      <c r="R5745" s="1" t="s">
        <v>23</v>
      </c>
    </row>
    <row r="5746" customHeight="1" spans="1:18">
      <c r="A5746" s="34" t="s">
        <v>17049</v>
      </c>
      <c r="B5746" s="2" t="s">
        <v>4843</v>
      </c>
      <c r="G5746" s="25" t="s">
        <v>17050</v>
      </c>
      <c r="I5746" s="2" t="s">
        <v>12</v>
      </c>
      <c r="J5746" s="1" t="s">
        <v>70</v>
      </c>
      <c r="K5746" s="25" t="s">
        <v>17051</v>
      </c>
      <c r="M5746" s="2" t="s">
        <v>9</v>
      </c>
      <c r="O5746" s="25" t="s">
        <v>17050</v>
      </c>
      <c r="Q5746" s="2" t="s">
        <v>12</v>
      </c>
      <c r="R5746" s="1" t="s">
        <v>23</v>
      </c>
    </row>
    <row r="5747" customHeight="1" spans="1:18">
      <c r="A5747" s="34" t="s">
        <v>17049</v>
      </c>
      <c r="B5747" s="2" t="s">
        <v>4843</v>
      </c>
      <c r="G5747" s="25" t="s">
        <v>17052</v>
      </c>
      <c r="I5747" s="2" t="s">
        <v>12</v>
      </c>
      <c r="J5747" s="1" t="s">
        <v>70</v>
      </c>
      <c r="K5747" s="25" t="s">
        <v>17053</v>
      </c>
      <c r="M5747" s="2" t="s">
        <v>9</v>
      </c>
      <c r="O5747" s="25" t="s">
        <v>17052</v>
      </c>
      <c r="Q5747" s="2" t="s">
        <v>12</v>
      </c>
      <c r="R5747" s="1" t="s">
        <v>23</v>
      </c>
    </row>
    <row r="5748" customHeight="1" spans="1:18">
      <c r="A5748" s="34" t="s">
        <v>17054</v>
      </c>
      <c r="B5748" s="2" t="s">
        <v>4843</v>
      </c>
      <c r="G5748" s="25" t="s">
        <v>17055</v>
      </c>
      <c r="I5748" s="2" t="s">
        <v>12</v>
      </c>
      <c r="J5748" s="1" t="s">
        <v>70</v>
      </c>
      <c r="K5748" s="25" t="s">
        <v>17056</v>
      </c>
      <c r="M5748" s="2" t="s">
        <v>12</v>
      </c>
      <c r="N5748" s="1" t="s">
        <v>21</v>
      </c>
      <c r="O5748" s="25" t="s">
        <v>17055</v>
      </c>
      <c r="Q5748" s="2" t="s">
        <v>12</v>
      </c>
      <c r="R5748" s="1" t="s">
        <v>23</v>
      </c>
    </row>
    <row r="5749" customHeight="1" spans="1:18">
      <c r="A5749" s="34" t="s">
        <v>17054</v>
      </c>
      <c r="B5749" s="2" t="s">
        <v>4843</v>
      </c>
      <c r="C5749" s="52" t="s">
        <v>17057</v>
      </c>
      <c r="D5749" s="52"/>
      <c r="E5749" s="2" t="s">
        <v>9</v>
      </c>
      <c r="G5749" s="25" t="s">
        <v>17058</v>
      </c>
      <c r="I5749" s="2" t="s">
        <v>12</v>
      </c>
      <c r="J5749" s="1" t="s">
        <v>70</v>
      </c>
      <c r="K5749" s="25" t="s">
        <v>17059</v>
      </c>
      <c r="M5749" s="2" t="s">
        <v>12</v>
      </c>
      <c r="N5749" s="1" t="s">
        <v>21</v>
      </c>
      <c r="O5749" s="25" t="s">
        <v>17058</v>
      </c>
      <c r="Q5749" s="2" t="s">
        <v>12</v>
      </c>
      <c r="R5749" s="1" t="s">
        <v>23</v>
      </c>
    </row>
    <row r="5750" customHeight="1" spans="1:18">
      <c r="A5750" s="34" t="s">
        <v>17054</v>
      </c>
      <c r="B5750" s="2" t="s">
        <v>4843</v>
      </c>
      <c r="C5750" s="52" t="s">
        <v>17060</v>
      </c>
      <c r="D5750" s="52"/>
      <c r="E5750" s="2" t="s">
        <v>9</v>
      </c>
      <c r="G5750" s="25" t="s">
        <v>17061</v>
      </c>
      <c r="I5750" s="2" t="s">
        <v>12</v>
      </c>
      <c r="J5750" s="1" t="s">
        <v>70</v>
      </c>
      <c r="K5750" s="25" t="s">
        <v>17062</v>
      </c>
      <c r="M5750" s="2" t="s">
        <v>12</v>
      </c>
      <c r="N5750" s="1" t="s">
        <v>21</v>
      </c>
      <c r="O5750" s="25" t="s">
        <v>17061</v>
      </c>
      <c r="Q5750" s="2" t="s">
        <v>12</v>
      </c>
      <c r="R5750" s="1" t="s">
        <v>23</v>
      </c>
    </row>
    <row r="5751" customHeight="1" spans="1:18">
      <c r="A5751" s="34" t="s">
        <v>17054</v>
      </c>
      <c r="B5751" s="2" t="s">
        <v>4843</v>
      </c>
      <c r="G5751" s="25" t="s">
        <v>17063</v>
      </c>
      <c r="I5751" s="2" t="s">
        <v>12</v>
      </c>
      <c r="J5751" s="1" t="s">
        <v>70</v>
      </c>
      <c r="K5751" s="25" t="s">
        <v>17064</v>
      </c>
      <c r="M5751" s="2" t="s">
        <v>12</v>
      </c>
      <c r="N5751" s="1" t="s">
        <v>139</v>
      </c>
      <c r="O5751" s="25" t="s">
        <v>17063</v>
      </c>
      <c r="Q5751" s="2" t="s">
        <v>12</v>
      </c>
      <c r="R5751" s="1" t="s">
        <v>855</v>
      </c>
    </row>
    <row r="5752" customHeight="1" spans="1:18">
      <c r="A5752" s="34" t="s">
        <v>17054</v>
      </c>
      <c r="B5752" s="2" t="s">
        <v>4843</v>
      </c>
      <c r="G5752" s="25" t="s">
        <v>17065</v>
      </c>
      <c r="I5752" s="2" t="s">
        <v>12</v>
      </c>
      <c r="J5752" s="1" t="s">
        <v>758</v>
      </c>
      <c r="K5752" s="25" t="s">
        <v>17066</v>
      </c>
      <c r="M5752" s="2" t="s">
        <v>12</v>
      </c>
      <c r="N5752" s="1" t="s">
        <v>13</v>
      </c>
      <c r="O5752" s="25" t="s">
        <v>17065</v>
      </c>
      <c r="Q5752" s="2" t="s">
        <v>12</v>
      </c>
      <c r="R5752" s="1" t="s">
        <v>23</v>
      </c>
    </row>
    <row r="5753" customHeight="1" spans="1:18">
      <c r="A5753" s="34" t="s">
        <v>17067</v>
      </c>
      <c r="B5753" s="2" t="s">
        <v>4843</v>
      </c>
      <c r="G5753" s="25" t="s">
        <v>17068</v>
      </c>
      <c r="I5753" s="2" t="s">
        <v>12</v>
      </c>
      <c r="J5753" s="1" t="s">
        <v>70</v>
      </c>
      <c r="K5753" s="25" t="s">
        <v>17069</v>
      </c>
      <c r="M5753" s="2" t="s">
        <v>12</v>
      </c>
      <c r="N5753" s="1" t="s">
        <v>13</v>
      </c>
      <c r="O5753" s="25" t="s">
        <v>17068</v>
      </c>
      <c r="Q5753" s="2" t="s">
        <v>12</v>
      </c>
      <c r="R5753" s="1" t="s">
        <v>23</v>
      </c>
    </row>
    <row r="5754" customHeight="1" spans="1:18">
      <c r="A5754" s="34" t="s">
        <v>17067</v>
      </c>
      <c r="B5754" s="2" t="s">
        <v>4843</v>
      </c>
      <c r="C5754" s="52" t="s">
        <v>17070</v>
      </c>
      <c r="D5754" s="52"/>
      <c r="E5754" s="2" t="s">
        <v>9</v>
      </c>
      <c r="G5754" s="25" t="s">
        <v>17071</v>
      </c>
      <c r="I5754" s="2" t="s">
        <v>12</v>
      </c>
      <c r="J5754" s="1" t="s">
        <v>70</v>
      </c>
      <c r="K5754" s="25" t="s">
        <v>17072</v>
      </c>
      <c r="M5754" s="2" t="s">
        <v>12</v>
      </c>
      <c r="N5754" s="1" t="s">
        <v>21</v>
      </c>
      <c r="O5754" s="25" t="s">
        <v>17071</v>
      </c>
      <c r="Q5754" s="2" t="s">
        <v>12</v>
      </c>
      <c r="R5754" s="1" t="s">
        <v>23</v>
      </c>
    </row>
    <row r="5755" customHeight="1" spans="1:18">
      <c r="A5755" s="34" t="s">
        <v>17073</v>
      </c>
      <c r="B5755" s="2" t="s">
        <v>4843</v>
      </c>
      <c r="C5755" s="52" t="s">
        <v>17074</v>
      </c>
      <c r="D5755" s="52"/>
      <c r="E5755" s="2" t="s">
        <v>9</v>
      </c>
      <c r="G5755" s="25" t="s">
        <v>17075</v>
      </c>
      <c r="I5755" s="2" t="s">
        <v>12</v>
      </c>
      <c r="J5755" s="1" t="s">
        <v>70</v>
      </c>
      <c r="K5755" s="25" t="s">
        <v>17076</v>
      </c>
      <c r="M5755" s="2" t="s">
        <v>9</v>
      </c>
      <c r="O5755" s="25" t="s">
        <v>17075</v>
      </c>
      <c r="Q5755" s="2" t="s">
        <v>12</v>
      </c>
      <c r="R5755" s="1" t="s">
        <v>23</v>
      </c>
    </row>
    <row r="5756" customHeight="1" spans="1:18">
      <c r="A5756" s="34" t="s">
        <v>17073</v>
      </c>
      <c r="B5756" s="2" t="s">
        <v>4843</v>
      </c>
      <c r="C5756" s="52" t="s">
        <v>17077</v>
      </c>
      <c r="D5756" s="52"/>
      <c r="E5756" s="2" t="s">
        <v>9</v>
      </c>
      <c r="G5756" s="25" t="s">
        <v>17078</v>
      </c>
      <c r="I5756" s="2" t="s">
        <v>12</v>
      </c>
      <c r="J5756" s="1" t="s">
        <v>70</v>
      </c>
      <c r="K5756" s="25" t="s">
        <v>17079</v>
      </c>
      <c r="M5756" s="2" t="s">
        <v>9</v>
      </c>
      <c r="O5756" s="25" t="s">
        <v>17078</v>
      </c>
      <c r="Q5756" s="2" t="s">
        <v>12</v>
      </c>
      <c r="R5756" s="1" t="s">
        <v>23</v>
      </c>
    </row>
    <row r="5757" customHeight="1" spans="1:18">
      <c r="A5757" s="34" t="s">
        <v>17073</v>
      </c>
      <c r="B5757" s="2" t="s">
        <v>4843</v>
      </c>
      <c r="G5757" s="25" t="s">
        <v>17080</v>
      </c>
      <c r="I5757" s="2" t="s">
        <v>12</v>
      </c>
      <c r="J5757" s="1" t="s">
        <v>70</v>
      </c>
      <c r="K5757" s="25" t="s">
        <v>17081</v>
      </c>
      <c r="M5757" s="2" t="s">
        <v>12</v>
      </c>
      <c r="N5757" s="1" t="s">
        <v>13</v>
      </c>
      <c r="O5757" s="25" t="s">
        <v>17080</v>
      </c>
      <c r="Q5757" s="2" t="s">
        <v>12</v>
      </c>
      <c r="R5757" s="1" t="s">
        <v>23</v>
      </c>
    </row>
    <row r="5758" customHeight="1" spans="1:18">
      <c r="A5758" s="34" t="s">
        <v>17082</v>
      </c>
      <c r="B5758" s="2" t="s">
        <v>4843</v>
      </c>
      <c r="G5758" s="25" t="s">
        <v>17083</v>
      </c>
      <c r="I5758" s="2" t="s">
        <v>12</v>
      </c>
      <c r="J5758" s="1" t="s">
        <v>70</v>
      </c>
      <c r="K5758" s="25" t="s">
        <v>17084</v>
      </c>
      <c r="M5758" s="2" t="s">
        <v>9</v>
      </c>
      <c r="O5758" s="25" t="s">
        <v>17083</v>
      </c>
      <c r="Q5758" s="2" t="s">
        <v>12</v>
      </c>
      <c r="R5758" s="1" t="s">
        <v>23</v>
      </c>
    </row>
    <row r="5759" customHeight="1" spans="1:18">
      <c r="A5759" s="34" t="s">
        <v>17082</v>
      </c>
      <c r="B5759" s="2" t="s">
        <v>4843</v>
      </c>
      <c r="G5759" s="25" t="s">
        <v>17085</v>
      </c>
      <c r="I5759" s="2" t="s">
        <v>12</v>
      </c>
      <c r="J5759" s="1" t="s">
        <v>70</v>
      </c>
      <c r="K5759" s="25" t="s">
        <v>17086</v>
      </c>
      <c r="M5759" s="2" t="s">
        <v>12</v>
      </c>
      <c r="N5759" s="1" t="s">
        <v>13</v>
      </c>
      <c r="O5759" s="25" t="s">
        <v>17085</v>
      </c>
      <c r="Q5759" s="2" t="s">
        <v>12</v>
      </c>
      <c r="R5759" s="1" t="s">
        <v>23</v>
      </c>
    </row>
    <row r="5760" customHeight="1" spans="1:18">
      <c r="A5760" s="34" t="s">
        <v>17082</v>
      </c>
      <c r="B5760" s="2" t="s">
        <v>4843</v>
      </c>
      <c r="G5760" s="25" t="s">
        <v>17087</v>
      </c>
      <c r="I5760" s="2" t="s">
        <v>12</v>
      </c>
      <c r="J5760" s="1" t="s">
        <v>70</v>
      </c>
      <c r="K5760" s="25" t="s">
        <v>17088</v>
      </c>
      <c r="M5760" s="2" t="s">
        <v>9</v>
      </c>
      <c r="O5760" s="25" t="s">
        <v>17087</v>
      </c>
      <c r="Q5760" s="2" t="s">
        <v>12</v>
      </c>
      <c r="R5760" s="1" t="s">
        <v>23</v>
      </c>
    </row>
    <row r="5761" customHeight="1" spans="1:18">
      <c r="A5761" s="34" t="s">
        <v>17089</v>
      </c>
      <c r="B5761" s="2" t="s">
        <v>4843</v>
      </c>
      <c r="G5761" s="25" t="s">
        <v>17090</v>
      </c>
      <c r="I5761" s="2" t="s">
        <v>12</v>
      </c>
      <c r="J5761" s="1" t="s">
        <v>70</v>
      </c>
      <c r="K5761" s="25" t="s">
        <v>17091</v>
      </c>
      <c r="M5761" s="2" t="s">
        <v>12</v>
      </c>
      <c r="N5761" s="1" t="s">
        <v>21</v>
      </c>
      <c r="O5761" s="25" t="s">
        <v>17090</v>
      </c>
      <c r="Q5761" s="2" t="s">
        <v>12</v>
      </c>
      <c r="R5761" s="1" t="s">
        <v>23</v>
      </c>
    </row>
    <row r="5762" customHeight="1" spans="1:18">
      <c r="A5762" s="34" t="s">
        <v>17089</v>
      </c>
      <c r="B5762" s="2" t="s">
        <v>4843</v>
      </c>
      <c r="C5762" s="52" t="s">
        <v>17092</v>
      </c>
      <c r="D5762" s="52"/>
      <c r="E5762" s="2" t="s">
        <v>9</v>
      </c>
      <c r="G5762" s="25" t="s">
        <v>17093</v>
      </c>
      <c r="I5762" s="2" t="s">
        <v>12</v>
      </c>
      <c r="J5762" s="1" t="s">
        <v>70</v>
      </c>
      <c r="K5762" s="25" t="s">
        <v>17094</v>
      </c>
      <c r="M5762" s="2" t="s">
        <v>12</v>
      </c>
      <c r="N5762" s="1" t="s">
        <v>21</v>
      </c>
      <c r="O5762" s="25" t="s">
        <v>17093</v>
      </c>
      <c r="Q5762" s="2" t="s">
        <v>12</v>
      </c>
      <c r="R5762" s="1" t="s">
        <v>23</v>
      </c>
    </row>
    <row r="5763" customHeight="1" spans="1:18">
      <c r="A5763" s="34" t="s">
        <v>17095</v>
      </c>
      <c r="B5763" s="2" t="s">
        <v>4843</v>
      </c>
      <c r="G5763" s="25" t="s">
        <v>17096</v>
      </c>
      <c r="I5763" s="2" t="s">
        <v>12</v>
      </c>
      <c r="J5763" s="1" t="s">
        <v>70</v>
      </c>
      <c r="K5763" s="25" t="s">
        <v>17097</v>
      </c>
      <c r="M5763" s="2" t="s">
        <v>12</v>
      </c>
      <c r="N5763" s="1" t="s">
        <v>13</v>
      </c>
      <c r="O5763" s="25" t="s">
        <v>17096</v>
      </c>
      <c r="Q5763" s="2" t="s">
        <v>12</v>
      </c>
      <c r="R5763" s="1" t="s">
        <v>23</v>
      </c>
    </row>
    <row r="5764" customHeight="1" spans="1:18">
      <c r="A5764" s="34" t="s">
        <v>17095</v>
      </c>
      <c r="B5764" s="2" t="s">
        <v>4843</v>
      </c>
      <c r="C5764" s="52" t="s">
        <v>17098</v>
      </c>
      <c r="D5764" s="52"/>
      <c r="E5764" s="2" t="s">
        <v>9</v>
      </c>
      <c r="G5764" s="25" t="s">
        <v>17099</v>
      </c>
      <c r="I5764" s="2" t="s">
        <v>12</v>
      </c>
      <c r="J5764" s="1" t="s">
        <v>70</v>
      </c>
      <c r="K5764" s="25" t="s">
        <v>17100</v>
      </c>
      <c r="M5764" s="2" t="s">
        <v>12</v>
      </c>
      <c r="N5764" s="1" t="s">
        <v>21</v>
      </c>
      <c r="O5764" s="25" t="s">
        <v>17099</v>
      </c>
      <c r="Q5764" s="2" t="s">
        <v>12</v>
      </c>
      <c r="R5764" s="1" t="s">
        <v>23</v>
      </c>
    </row>
    <row r="5765" customHeight="1" spans="1:18">
      <c r="A5765" s="34" t="s">
        <v>17095</v>
      </c>
      <c r="B5765" s="2" t="s">
        <v>4843</v>
      </c>
      <c r="G5765" s="25" t="s">
        <v>17101</v>
      </c>
      <c r="I5765" s="2" t="s">
        <v>12</v>
      </c>
      <c r="J5765" s="1" t="s">
        <v>70</v>
      </c>
      <c r="K5765" s="25" t="s">
        <v>17102</v>
      </c>
      <c r="M5765" s="2" t="s">
        <v>12</v>
      </c>
      <c r="N5765" s="1" t="s">
        <v>21</v>
      </c>
      <c r="O5765" s="25" t="s">
        <v>17101</v>
      </c>
      <c r="Q5765" s="2" t="s">
        <v>12</v>
      </c>
      <c r="R5765" s="1" t="s">
        <v>23</v>
      </c>
    </row>
    <row r="5766" customHeight="1" spans="1:18">
      <c r="A5766" s="34" t="s">
        <v>17095</v>
      </c>
      <c r="B5766" s="2" t="s">
        <v>4843</v>
      </c>
      <c r="G5766" s="25" t="s">
        <v>17103</v>
      </c>
      <c r="I5766" s="2" t="s">
        <v>12</v>
      </c>
      <c r="J5766" s="1" t="s">
        <v>70</v>
      </c>
      <c r="K5766" s="25" t="s">
        <v>17104</v>
      </c>
      <c r="M5766" s="2" t="s">
        <v>12</v>
      </c>
      <c r="N5766" s="1" t="s">
        <v>13</v>
      </c>
      <c r="O5766" s="25" t="s">
        <v>17103</v>
      </c>
      <c r="Q5766" s="2" t="s">
        <v>12</v>
      </c>
      <c r="R5766" s="1" t="s">
        <v>23</v>
      </c>
    </row>
    <row r="5767" customHeight="1" spans="1:18">
      <c r="A5767" s="34" t="s">
        <v>17105</v>
      </c>
      <c r="B5767" s="2" t="s">
        <v>4843</v>
      </c>
      <c r="G5767" s="25" t="s">
        <v>17106</v>
      </c>
      <c r="I5767" s="2" t="s">
        <v>12</v>
      </c>
      <c r="J5767" s="1" t="s">
        <v>70</v>
      </c>
      <c r="K5767" s="25" t="s">
        <v>17107</v>
      </c>
      <c r="M5767" s="2" t="s">
        <v>12</v>
      </c>
      <c r="N5767" s="1" t="s">
        <v>21</v>
      </c>
      <c r="O5767" s="25" t="s">
        <v>17106</v>
      </c>
      <c r="Q5767" s="2" t="s">
        <v>12</v>
      </c>
      <c r="R5767" s="1" t="s">
        <v>23</v>
      </c>
    </row>
    <row r="5768" customHeight="1" spans="1:18">
      <c r="A5768" s="34" t="s">
        <v>17105</v>
      </c>
      <c r="B5768" s="2" t="s">
        <v>4843</v>
      </c>
      <c r="C5768" s="52" t="s">
        <v>17108</v>
      </c>
      <c r="D5768" s="52"/>
      <c r="E5768" s="2" t="s">
        <v>9</v>
      </c>
      <c r="G5768" s="25" t="s">
        <v>17109</v>
      </c>
      <c r="I5768" s="2" t="s">
        <v>12</v>
      </c>
      <c r="J5768" s="1" t="s">
        <v>70</v>
      </c>
      <c r="K5768" s="25" t="s">
        <v>17110</v>
      </c>
      <c r="M5768" s="2" t="s">
        <v>12</v>
      </c>
      <c r="N5768" s="1" t="s">
        <v>21</v>
      </c>
      <c r="O5768" s="25" t="s">
        <v>17109</v>
      </c>
      <c r="Q5768" s="2" t="s">
        <v>12</v>
      </c>
      <c r="R5768" s="1" t="s">
        <v>23</v>
      </c>
    </row>
    <row r="5769" customHeight="1" spans="1:18">
      <c r="A5769" s="34" t="s">
        <v>17105</v>
      </c>
      <c r="B5769" s="2" t="s">
        <v>4843</v>
      </c>
      <c r="G5769" s="25" t="s">
        <v>17111</v>
      </c>
      <c r="I5769" s="2" t="s">
        <v>12</v>
      </c>
      <c r="J5769" s="1" t="s">
        <v>70</v>
      </c>
      <c r="K5769" s="25" t="s">
        <v>17112</v>
      </c>
      <c r="M5769" s="2" t="s">
        <v>12</v>
      </c>
      <c r="N5769" s="1" t="s">
        <v>13</v>
      </c>
      <c r="O5769" s="25" t="s">
        <v>17111</v>
      </c>
      <c r="Q5769" s="2" t="s">
        <v>12</v>
      </c>
      <c r="R5769" s="1" t="s">
        <v>23</v>
      </c>
    </row>
    <row r="5770" customHeight="1" spans="1:18">
      <c r="A5770" s="34" t="s">
        <v>17113</v>
      </c>
      <c r="B5770" s="2" t="s">
        <v>4843</v>
      </c>
      <c r="C5770" s="52" t="s">
        <v>17114</v>
      </c>
      <c r="D5770" s="52"/>
      <c r="E5770" s="2" t="s">
        <v>9</v>
      </c>
      <c r="G5770" s="25" t="s">
        <v>17115</v>
      </c>
      <c r="I5770" s="2" t="s">
        <v>12</v>
      </c>
      <c r="J5770" s="1" t="s">
        <v>70</v>
      </c>
      <c r="K5770" s="25" t="s">
        <v>17116</v>
      </c>
      <c r="M5770" s="2" t="s">
        <v>9</v>
      </c>
      <c r="O5770" s="25" t="s">
        <v>17115</v>
      </c>
      <c r="Q5770" s="2" t="s">
        <v>12</v>
      </c>
      <c r="R5770" s="1" t="s">
        <v>23</v>
      </c>
    </row>
    <row r="5771" customHeight="1" spans="1:18">
      <c r="A5771" s="34" t="s">
        <v>17113</v>
      </c>
      <c r="B5771" s="2" t="s">
        <v>4843</v>
      </c>
      <c r="C5771" s="52" t="s">
        <v>17117</v>
      </c>
      <c r="D5771" s="52"/>
      <c r="E5771" s="2" t="s">
        <v>9</v>
      </c>
      <c r="G5771" s="25" t="s">
        <v>17118</v>
      </c>
      <c r="I5771" s="2" t="s">
        <v>12</v>
      </c>
      <c r="J5771" s="1" t="s">
        <v>70</v>
      </c>
      <c r="K5771" s="25" t="s">
        <v>17119</v>
      </c>
      <c r="M5771" s="2" t="s">
        <v>9</v>
      </c>
      <c r="O5771" s="25" t="s">
        <v>17118</v>
      </c>
      <c r="Q5771" s="2" t="s">
        <v>12</v>
      </c>
      <c r="R5771" s="1" t="s">
        <v>23</v>
      </c>
    </row>
    <row r="5772" customHeight="1" spans="1:18">
      <c r="A5772" s="34" t="s">
        <v>17120</v>
      </c>
      <c r="B5772" s="2" t="s">
        <v>4843</v>
      </c>
      <c r="G5772" s="25" t="s">
        <v>17121</v>
      </c>
      <c r="I5772" s="2" t="s">
        <v>12</v>
      </c>
      <c r="J5772" s="1" t="s">
        <v>70</v>
      </c>
      <c r="K5772" s="25" t="s">
        <v>17122</v>
      </c>
      <c r="M5772" s="2" t="s">
        <v>9</v>
      </c>
      <c r="O5772" s="25" t="s">
        <v>17121</v>
      </c>
      <c r="Q5772" s="2" t="s">
        <v>12</v>
      </c>
      <c r="R5772" s="1" t="s">
        <v>23</v>
      </c>
    </row>
    <row r="5773" customHeight="1" spans="1:18">
      <c r="A5773" s="34" t="s">
        <v>17120</v>
      </c>
      <c r="B5773" s="2" t="s">
        <v>4843</v>
      </c>
      <c r="G5773" s="25" t="s">
        <v>17123</v>
      </c>
      <c r="I5773" s="2" t="s">
        <v>12</v>
      </c>
      <c r="J5773" s="1" t="s">
        <v>70</v>
      </c>
      <c r="K5773" s="25" t="s">
        <v>17124</v>
      </c>
      <c r="M5773" s="2" t="s">
        <v>9</v>
      </c>
      <c r="O5773" s="25" t="s">
        <v>17123</v>
      </c>
      <c r="Q5773" s="2" t="s">
        <v>12</v>
      </c>
      <c r="R5773" s="1" t="s">
        <v>23</v>
      </c>
    </row>
    <row r="5774" customHeight="1" spans="1:18">
      <c r="A5774" s="34" t="s">
        <v>17120</v>
      </c>
      <c r="B5774" s="2" t="s">
        <v>4843</v>
      </c>
      <c r="G5774" s="25" t="s">
        <v>17125</v>
      </c>
      <c r="I5774" s="2" t="s">
        <v>12</v>
      </c>
      <c r="J5774" s="1" t="s">
        <v>70</v>
      </c>
      <c r="K5774" s="25" t="s">
        <v>17126</v>
      </c>
      <c r="M5774" s="2" t="s">
        <v>9</v>
      </c>
      <c r="O5774" s="25" t="s">
        <v>17125</v>
      </c>
      <c r="Q5774" s="2" t="s">
        <v>12</v>
      </c>
      <c r="R5774" s="1" t="s">
        <v>23</v>
      </c>
    </row>
    <row r="5775" customHeight="1" spans="1:18">
      <c r="A5775" s="34" t="s">
        <v>17127</v>
      </c>
      <c r="B5775" s="2" t="s">
        <v>4843</v>
      </c>
      <c r="G5775" s="25" t="s">
        <v>17128</v>
      </c>
      <c r="I5775" s="2" t="s">
        <v>9</v>
      </c>
      <c r="K5775" s="25" t="s">
        <v>17129</v>
      </c>
      <c r="M5775" s="2" t="s">
        <v>12</v>
      </c>
      <c r="N5775" s="1" t="s">
        <v>21</v>
      </c>
      <c r="O5775" s="25" t="s">
        <v>17128</v>
      </c>
      <c r="Q5775" s="2" t="s">
        <v>12</v>
      </c>
      <c r="R5775" s="1" t="s">
        <v>23</v>
      </c>
    </row>
    <row r="5776" customHeight="1" spans="1:18">
      <c r="A5776" s="34" t="s">
        <v>17127</v>
      </c>
      <c r="B5776" s="2" t="s">
        <v>4843</v>
      </c>
      <c r="G5776" s="25" t="s">
        <v>17130</v>
      </c>
      <c r="I5776" s="2" t="s">
        <v>9</v>
      </c>
      <c r="K5776" s="25" t="s">
        <v>17131</v>
      </c>
      <c r="M5776" s="2" t="s">
        <v>12</v>
      </c>
      <c r="N5776" s="1" t="s">
        <v>21</v>
      </c>
      <c r="O5776" s="25" t="s">
        <v>17130</v>
      </c>
      <c r="Q5776" s="2" t="s">
        <v>12</v>
      </c>
      <c r="R5776" s="1" t="s">
        <v>23</v>
      </c>
    </row>
    <row r="5777" customHeight="1" spans="1:18">
      <c r="A5777" s="34" t="s">
        <v>17132</v>
      </c>
      <c r="B5777" s="2" t="s">
        <v>4843</v>
      </c>
      <c r="G5777" s="25" t="s">
        <v>17133</v>
      </c>
      <c r="I5777" s="2" t="s">
        <v>9</v>
      </c>
      <c r="K5777" s="25" t="s">
        <v>17134</v>
      </c>
      <c r="M5777" s="2" t="s">
        <v>12</v>
      </c>
      <c r="N5777" s="1" t="s">
        <v>13</v>
      </c>
      <c r="O5777" s="25" t="s">
        <v>17133</v>
      </c>
      <c r="Q5777" s="2" t="s">
        <v>12</v>
      </c>
      <c r="R5777" s="1" t="s">
        <v>23</v>
      </c>
    </row>
    <row r="5778" customHeight="1" spans="1:18">
      <c r="A5778" s="34" t="s">
        <v>17132</v>
      </c>
      <c r="B5778" s="2" t="s">
        <v>4843</v>
      </c>
      <c r="C5778" s="52" t="s">
        <v>17135</v>
      </c>
      <c r="D5778" s="52"/>
      <c r="E5778" s="2" t="s">
        <v>9</v>
      </c>
      <c r="G5778" s="25" t="s">
        <v>17136</v>
      </c>
      <c r="I5778" s="2" t="s">
        <v>9</v>
      </c>
      <c r="K5778" s="25" t="s">
        <v>17137</v>
      </c>
      <c r="M5778" s="2" t="s">
        <v>12</v>
      </c>
      <c r="N5778" s="1" t="s">
        <v>13</v>
      </c>
      <c r="O5778" s="25" t="s">
        <v>17136</v>
      </c>
      <c r="Q5778" s="2" t="s">
        <v>12</v>
      </c>
      <c r="R5778" s="1" t="s">
        <v>23</v>
      </c>
    </row>
    <row r="5779" customHeight="1" spans="1:18">
      <c r="A5779" s="34" t="s">
        <v>17138</v>
      </c>
      <c r="B5779" s="2" t="s">
        <v>4843</v>
      </c>
      <c r="C5779" s="52" t="s">
        <v>17139</v>
      </c>
      <c r="D5779" s="52"/>
      <c r="E5779" s="2" t="s">
        <v>9</v>
      </c>
      <c r="G5779" s="25" t="s">
        <v>17140</v>
      </c>
      <c r="I5779" s="2" t="s">
        <v>12</v>
      </c>
      <c r="J5779" s="1" t="s">
        <v>70</v>
      </c>
      <c r="K5779" s="25" t="s">
        <v>17141</v>
      </c>
      <c r="M5779" s="2" t="s">
        <v>12</v>
      </c>
      <c r="N5779" s="1" t="s">
        <v>21</v>
      </c>
      <c r="O5779" s="25" t="s">
        <v>17140</v>
      </c>
      <c r="Q5779" s="2" t="s">
        <v>12</v>
      </c>
      <c r="R5779" s="1" t="s">
        <v>23</v>
      </c>
    </row>
    <row r="5780" customHeight="1" spans="1:18">
      <c r="A5780" s="34" t="s">
        <v>17142</v>
      </c>
      <c r="B5780" s="2" t="s">
        <v>4843</v>
      </c>
      <c r="G5780" s="25" t="s">
        <v>17143</v>
      </c>
      <c r="I5780" s="2" t="s">
        <v>12</v>
      </c>
      <c r="J5780" s="1" t="s">
        <v>70</v>
      </c>
      <c r="K5780" s="25" t="s">
        <v>17144</v>
      </c>
      <c r="M5780" s="2" t="s">
        <v>12</v>
      </c>
      <c r="N5780" s="1" t="s">
        <v>21</v>
      </c>
      <c r="O5780" s="25" t="s">
        <v>17143</v>
      </c>
      <c r="Q5780" s="2" t="s">
        <v>12</v>
      </c>
      <c r="R5780" s="1" t="s">
        <v>23</v>
      </c>
    </row>
    <row r="5781" customHeight="1" spans="1:18">
      <c r="A5781" s="34" t="s">
        <v>17145</v>
      </c>
      <c r="B5781" s="2" t="s">
        <v>4843</v>
      </c>
      <c r="G5781" s="25" t="s">
        <v>17146</v>
      </c>
      <c r="I5781" s="2" t="s">
        <v>12</v>
      </c>
      <c r="J5781" s="1" t="s">
        <v>70</v>
      </c>
      <c r="K5781" s="25" t="s">
        <v>17147</v>
      </c>
      <c r="M5781" s="2" t="s">
        <v>12</v>
      </c>
      <c r="N5781" s="1" t="s">
        <v>21</v>
      </c>
      <c r="O5781" s="25" t="s">
        <v>17146</v>
      </c>
      <c r="Q5781" s="2" t="s">
        <v>12</v>
      </c>
      <c r="R5781" s="1" t="s">
        <v>23</v>
      </c>
    </row>
    <row r="5782" customHeight="1" spans="1:18">
      <c r="A5782" s="34" t="s">
        <v>17145</v>
      </c>
      <c r="B5782" s="2" t="s">
        <v>4843</v>
      </c>
      <c r="G5782" s="25" t="s">
        <v>17148</v>
      </c>
      <c r="I5782" s="2" t="s">
        <v>12</v>
      </c>
      <c r="J5782" s="1" t="s">
        <v>70</v>
      </c>
      <c r="K5782" s="25" t="s">
        <v>17149</v>
      </c>
      <c r="M5782" s="2" t="s">
        <v>12</v>
      </c>
      <c r="N5782" s="1" t="s">
        <v>21</v>
      </c>
      <c r="O5782" s="25" t="s">
        <v>17148</v>
      </c>
      <c r="Q5782" s="2" t="s">
        <v>12</v>
      </c>
      <c r="R5782" s="1" t="s">
        <v>23</v>
      </c>
    </row>
    <row r="5783" customHeight="1" spans="1:18">
      <c r="A5783" s="34" t="s">
        <v>17150</v>
      </c>
      <c r="B5783" s="2" t="s">
        <v>4843</v>
      </c>
      <c r="G5783" s="25" t="s">
        <v>17151</v>
      </c>
      <c r="I5783" s="2" t="s">
        <v>12</v>
      </c>
      <c r="J5783" s="1" t="s">
        <v>70</v>
      </c>
      <c r="K5783" s="25" t="s">
        <v>17152</v>
      </c>
      <c r="M5783" s="2" t="s">
        <v>12</v>
      </c>
      <c r="N5783" s="1" t="s">
        <v>13</v>
      </c>
      <c r="O5783" s="25" t="s">
        <v>17151</v>
      </c>
      <c r="Q5783" s="2" t="s">
        <v>12</v>
      </c>
      <c r="R5783" s="1" t="s">
        <v>23</v>
      </c>
    </row>
    <row r="5784" customHeight="1" spans="1:18">
      <c r="A5784" s="34" t="s">
        <v>17153</v>
      </c>
      <c r="B5784" s="2" t="s">
        <v>4843</v>
      </c>
      <c r="G5784" s="25" t="s">
        <v>17154</v>
      </c>
      <c r="I5784" s="2" t="s">
        <v>12</v>
      </c>
      <c r="J5784" s="1" t="s">
        <v>70</v>
      </c>
      <c r="K5784" s="25" t="s">
        <v>17155</v>
      </c>
      <c r="M5784" s="2" t="s">
        <v>12</v>
      </c>
      <c r="N5784" s="1" t="s">
        <v>21</v>
      </c>
      <c r="O5784" s="25" t="s">
        <v>17154</v>
      </c>
      <c r="Q5784" s="2" t="s">
        <v>12</v>
      </c>
      <c r="R5784" s="1" t="s">
        <v>23</v>
      </c>
    </row>
    <row r="5785" customHeight="1" spans="1:18">
      <c r="A5785" s="34" t="s">
        <v>17153</v>
      </c>
      <c r="B5785" s="2" t="s">
        <v>4843</v>
      </c>
      <c r="C5785" s="52" t="s">
        <v>17156</v>
      </c>
      <c r="D5785" s="52"/>
      <c r="E5785" s="2" t="s">
        <v>9</v>
      </c>
      <c r="G5785" s="25" t="s">
        <v>17157</v>
      </c>
      <c r="I5785" s="2" t="s">
        <v>12</v>
      </c>
      <c r="J5785" s="1" t="s">
        <v>70</v>
      </c>
      <c r="K5785" s="25" t="s">
        <v>17158</v>
      </c>
      <c r="M5785" s="2" t="s">
        <v>12</v>
      </c>
      <c r="N5785" s="1" t="s">
        <v>21</v>
      </c>
      <c r="O5785" s="25" t="s">
        <v>17157</v>
      </c>
      <c r="Q5785" s="2" t="s">
        <v>12</v>
      </c>
      <c r="R5785" s="1" t="s">
        <v>23</v>
      </c>
    </row>
    <row r="5786" customHeight="1" spans="1:18">
      <c r="A5786" s="34" t="s">
        <v>17153</v>
      </c>
      <c r="B5786" s="2" t="s">
        <v>4843</v>
      </c>
      <c r="C5786" s="52" t="s">
        <v>17159</v>
      </c>
      <c r="D5786" s="52"/>
      <c r="E5786" s="2" t="s">
        <v>9</v>
      </c>
      <c r="G5786" s="25" t="s">
        <v>17160</v>
      </c>
      <c r="I5786" s="2" t="s">
        <v>12</v>
      </c>
      <c r="J5786" s="1" t="s">
        <v>70</v>
      </c>
      <c r="K5786" s="25" t="s">
        <v>17161</v>
      </c>
      <c r="M5786" s="2" t="s">
        <v>12</v>
      </c>
      <c r="N5786" s="1" t="s">
        <v>21</v>
      </c>
      <c r="O5786" s="25" t="s">
        <v>17160</v>
      </c>
      <c r="Q5786" s="2" t="s">
        <v>12</v>
      </c>
      <c r="R5786" s="1" t="s">
        <v>23</v>
      </c>
    </row>
    <row r="5787" customHeight="1" spans="1:18">
      <c r="A5787" s="34" t="s">
        <v>17153</v>
      </c>
      <c r="B5787" s="2" t="s">
        <v>4843</v>
      </c>
      <c r="G5787" s="25" t="s">
        <v>17162</v>
      </c>
      <c r="I5787" s="2" t="s">
        <v>12</v>
      </c>
      <c r="J5787" s="1" t="s">
        <v>29</v>
      </c>
      <c r="K5787" s="25" t="s">
        <v>17163</v>
      </c>
      <c r="M5787" s="2" t="s">
        <v>12</v>
      </c>
      <c r="N5787" s="1" t="s">
        <v>13</v>
      </c>
      <c r="O5787" s="25" t="s">
        <v>17162</v>
      </c>
      <c r="Q5787" s="2" t="s">
        <v>12</v>
      </c>
      <c r="R5787" s="1" t="s">
        <v>23</v>
      </c>
    </row>
    <row r="5788" customHeight="1" spans="1:18">
      <c r="A5788" s="34" t="s">
        <v>17153</v>
      </c>
      <c r="B5788" s="2" t="s">
        <v>4843</v>
      </c>
      <c r="G5788" s="25" t="s">
        <v>17164</v>
      </c>
      <c r="I5788" s="2" t="s">
        <v>12</v>
      </c>
      <c r="J5788" s="1" t="s">
        <v>29</v>
      </c>
      <c r="K5788" s="25" t="s">
        <v>17165</v>
      </c>
      <c r="M5788" s="2" t="s">
        <v>12</v>
      </c>
      <c r="N5788" s="1" t="s">
        <v>13</v>
      </c>
      <c r="O5788" s="25" t="s">
        <v>17164</v>
      </c>
      <c r="Q5788" s="2" t="s">
        <v>12</v>
      </c>
      <c r="R5788" s="1" t="s">
        <v>23</v>
      </c>
    </row>
    <row r="5789" customHeight="1" spans="1:18">
      <c r="A5789" s="34" t="s">
        <v>17166</v>
      </c>
      <c r="B5789" s="2" t="s">
        <v>4843</v>
      </c>
      <c r="C5789" s="52" t="s">
        <v>17167</v>
      </c>
      <c r="D5789" s="52"/>
      <c r="E5789" s="2" t="s">
        <v>9</v>
      </c>
      <c r="G5789" s="25" t="s">
        <v>17168</v>
      </c>
      <c r="I5789" s="2" t="s">
        <v>12</v>
      </c>
      <c r="J5789" s="1" t="s">
        <v>70</v>
      </c>
      <c r="K5789" s="25" t="s">
        <v>17169</v>
      </c>
      <c r="M5789" s="2" t="s">
        <v>12</v>
      </c>
      <c r="N5789" s="1" t="s">
        <v>21</v>
      </c>
      <c r="O5789" s="25" t="s">
        <v>17168</v>
      </c>
      <c r="Q5789" s="2" t="s">
        <v>12</v>
      </c>
      <c r="R5789" s="1" t="s">
        <v>23</v>
      </c>
    </row>
    <row r="5790" customHeight="1" spans="1:18">
      <c r="A5790" s="34" t="s">
        <v>17166</v>
      </c>
      <c r="B5790" s="2" t="s">
        <v>4843</v>
      </c>
      <c r="G5790" s="25" t="s">
        <v>17170</v>
      </c>
      <c r="I5790" s="2" t="s">
        <v>12</v>
      </c>
      <c r="J5790" s="1" t="s">
        <v>70</v>
      </c>
      <c r="K5790" s="25" t="s">
        <v>17171</v>
      </c>
      <c r="M5790" s="2" t="s">
        <v>12</v>
      </c>
      <c r="N5790" s="1" t="s">
        <v>13</v>
      </c>
      <c r="O5790" s="25" t="s">
        <v>17170</v>
      </c>
      <c r="Q5790" s="2" t="s">
        <v>12</v>
      </c>
      <c r="R5790" s="1" t="s">
        <v>23</v>
      </c>
    </row>
    <row r="5791" customHeight="1" spans="1:18">
      <c r="A5791" s="34" t="s">
        <v>17172</v>
      </c>
      <c r="B5791" s="2" t="s">
        <v>4843</v>
      </c>
      <c r="C5791" s="52" t="s">
        <v>17173</v>
      </c>
      <c r="D5791" s="52"/>
      <c r="E5791" s="2" t="s">
        <v>9</v>
      </c>
      <c r="G5791" s="25" t="s">
        <v>17174</v>
      </c>
      <c r="I5791" s="2" t="s">
        <v>12</v>
      </c>
      <c r="J5791" s="1" t="s">
        <v>70</v>
      </c>
      <c r="K5791" s="25" t="s">
        <v>17175</v>
      </c>
      <c r="M5791" s="2" t="s">
        <v>12</v>
      </c>
      <c r="N5791" s="1" t="s">
        <v>13</v>
      </c>
      <c r="O5791" s="25" t="s">
        <v>17174</v>
      </c>
      <c r="Q5791" s="2" t="s">
        <v>12</v>
      </c>
      <c r="R5791" s="1" t="s">
        <v>23</v>
      </c>
    </row>
    <row r="5792" customHeight="1" spans="1:18">
      <c r="A5792" s="34" t="s">
        <v>17172</v>
      </c>
      <c r="B5792" s="2" t="s">
        <v>4843</v>
      </c>
      <c r="C5792" s="52" t="s">
        <v>17176</v>
      </c>
      <c r="D5792" s="52"/>
      <c r="E5792" s="2" t="s">
        <v>9</v>
      </c>
      <c r="G5792" s="25" t="s">
        <v>17177</v>
      </c>
      <c r="I5792" s="2" t="s">
        <v>12</v>
      </c>
      <c r="J5792" s="1" t="s">
        <v>70</v>
      </c>
      <c r="K5792" s="25" t="s">
        <v>17178</v>
      </c>
      <c r="M5792" s="2" t="s">
        <v>12</v>
      </c>
      <c r="N5792" s="1" t="s">
        <v>139</v>
      </c>
      <c r="O5792" s="25" t="s">
        <v>17177</v>
      </c>
      <c r="Q5792" s="2" t="s">
        <v>12</v>
      </c>
      <c r="R5792" s="1" t="s">
        <v>23</v>
      </c>
    </row>
    <row r="5793" customHeight="1" spans="1:18">
      <c r="A5793" s="34" t="s">
        <v>17172</v>
      </c>
      <c r="B5793" s="2" t="s">
        <v>4843</v>
      </c>
      <c r="C5793" s="52" t="s">
        <v>17179</v>
      </c>
      <c r="D5793" s="52"/>
      <c r="E5793" s="2" t="s">
        <v>9</v>
      </c>
      <c r="G5793" s="25" t="s">
        <v>17180</v>
      </c>
      <c r="I5793" s="2" t="s">
        <v>12</v>
      </c>
      <c r="J5793" s="1" t="s">
        <v>70</v>
      </c>
      <c r="K5793" s="25" t="s">
        <v>17181</v>
      </c>
      <c r="M5793" s="2" t="s">
        <v>9</v>
      </c>
      <c r="O5793" s="25" t="s">
        <v>17180</v>
      </c>
      <c r="Q5793" s="2" t="s">
        <v>12</v>
      </c>
      <c r="R5793" s="1" t="s">
        <v>23</v>
      </c>
    </row>
    <row r="5794" customHeight="1" spans="1:18">
      <c r="A5794" s="34" t="s">
        <v>17182</v>
      </c>
      <c r="B5794" s="2" t="s">
        <v>4976</v>
      </c>
      <c r="C5794" s="52" t="s">
        <v>17183</v>
      </c>
      <c r="D5794" s="52"/>
      <c r="E5794" s="2" t="s">
        <v>9</v>
      </c>
      <c r="G5794" s="25" t="s">
        <v>17184</v>
      </c>
      <c r="I5794" s="2" t="s">
        <v>9</v>
      </c>
      <c r="K5794" s="25" t="s">
        <v>17185</v>
      </c>
      <c r="M5794" s="2" t="s">
        <v>12</v>
      </c>
      <c r="N5794" s="1" t="s">
        <v>21</v>
      </c>
      <c r="O5794" s="25" t="s">
        <v>17184</v>
      </c>
      <c r="Q5794" s="2" t="s">
        <v>12</v>
      </c>
      <c r="R5794" s="1" t="s">
        <v>23</v>
      </c>
    </row>
    <row r="5795" customHeight="1" spans="1:18">
      <c r="A5795" s="34" t="s">
        <v>17182</v>
      </c>
      <c r="B5795" s="2" t="s">
        <v>4976</v>
      </c>
      <c r="C5795" s="52" t="s">
        <v>17186</v>
      </c>
      <c r="D5795" s="52"/>
      <c r="E5795" s="2" t="s">
        <v>9</v>
      </c>
      <c r="G5795" s="25" t="s">
        <v>17187</v>
      </c>
      <c r="I5795" s="2" t="s">
        <v>9</v>
      </c>
      <c r="K5795" s="25" t="s">
        <v>17188</v>
      </c>
      <c r="M5795" s="2" t="s">
        <v>12</v>
      </c>
      <c r="N5795" s="1" t="s">
        <v>21</v>
      </c>
      <c r="O5795" s="25" t="s">
        <v>17187</v>
      </c>
      <c r="Q5795" s="2" t="s">
        <v>12</v>
      </c>
      <c r="R5795" s="1" t="s">
        <v>23</v>
      </c>
    </row>
    <row r="5796" customHeight="1" spans="1:18">
      <c r="A5796" s="34" t="s">
        <v>17182</v>
      </c>
      <c r="B5796" s="2" t="s">
        <v>4976</v>
      </c>
      <c r="C5796" s="52" t="s">
        <v>17189</v>
      </c>
      <c r="D5796" s="52"/>
      <c r="E5796" s="2" t="s">
        <v>9</v>
      </c>
      <c r="G5796" s="25" t="s">
        <v>17190</v>
      </c>
      <c r="I5796" s="2" t="s">
        <v>9</v>
      </c>
      <c r="K5796" s="25" t="s">
        <v>17191</v>
      </c>
      <c r="M5796" s="2" t="s">
        <v>12</v>
      </c>
      <c r="N5796" s="1" t="s">
        <v>21</v>
      </c>
      <c r="O5796" s="25" t="s">
        <v>17190</v>
      </c>
      <c r="Q5796" s="2" t="s">
        <v>12</v>
      </c>
      <c r="R5796" s="1" t="s">
        <v>23</v>
      </c>
    </row>
    <row r="5797" customHeight="1" spans="1:18">
      <c r="A5797" s="34" t="s">
        <v>17182</v>
      </c>
      <c r="B5797" s="2" t="s">
        <v>4976</v>
      </c>
      <c r="C5797" s="52" t="s">
        <v>17192</v>
      </c>
      <c r="D5797" s="52"/>
      <c r="E5797" s="2" t="s">
        <v>9</v>
      </c>
      <c r="G5797" s="25" t="s">
        <v>17193</v>
      </c>
      <c r="I5797" s="2" t="s">
        <v>9</v>
      </c>
      <c r="K5797" s="25" t="s">
        <v>17194</v>
      </c>
      <c r="M5797" s="2" t="s">
        <v>12</v>
      </c>
      <c r="N5797" s="1" t="s">
        <v>21</v>
      </c>
      <c r="O5797" s="25" t="s">
        <v>17193</v>
      </c>
      <c r="Q5797" s="2" t="s">
        <v>12</v>
      </c>
      <c r="R5797" s="1" t="s">
        <v>23</v>
      </c>
    </row>
    <row r="5798" customHeight="1" spans="1:18">
      <c r="A5798" s="34" t="s">
        <v>17182</v>
      </c>
      <c r="B5798" s="2" t="s">
        <v>4976</v>
      </c>
      <c r="C5798" s="52" t="s">
        <v>17195</v>
      </c>
      <c r="D5798" s="52"/>
      <c r="E5798" s="2" t="s">
        <v>9</v>
      </c>
      <c r="G5798" s="25" t="s">
        <v>17196</v>
      </c>
      <c r="I5798" s="2" t="s">
        <v>9</v>
      </c>
      <c r="K5798" s="25" t="s">
        <v>17197</v>
      </c>
      <c r="M5798" s="2" t="s">
        <v>12</v>
      </c>
      <c r="N5798" s="1" t="s">
        <v>21</v>
      </c>
      <c r="O5798" s="25" t="s">
        <v>17196</v>
      </c>
      <c r="Q5798" s="2" t="s">
        <v>12</v>
      </c>
      <c r="R5798" s="1" t="s">
        <v>23</v>
      </c>
    </row>
    <row r="5799" customHeight="1" spans="1:18">
      <c r="A5799" s="34" t="s">
        <v>17182</v>
      </c>
      <c r="B5799" s="2" t="s">
        <v>4976</v>
      </c>
      <c r="C5799" s="52" t="s">
        <v>17198</v>
      </c>
      <c r="D5799" s="52"/>
      <c r="E5799" s="2" t="s">
        <v>9</v>
      </c>
      <c r="G5799" s="25" t="s">
        <v>17199</v>
      </c>
      <c r="I5799" s="2" t="s">
        <v>9</v>
      </c>
      <c r="K5799" s="25" t="s">
        <v>17200</v>
      </c>
      <c r="M5799" s="2" t="s">
        <v>12</v>
      </c>
      <c r="N5799" s="1" t="s">
        <v>21</v>
      </c>
      <c r="O5799" s="25" t="s">
        <v>17199</v>
      </c>
      <c r="Q5799" s="2" t="s">
        <v>12</v>
      </c>
      <c r="R5799" s="1" t="s">
        <v>23</v>
      </c>
    </row>
    <row r="5800" customHeight="1" spans="1:18">
      <c r="A5800" s="34" t="s">
        <v>17182</v>
      </c>
      <c r="B5800" s="2" t="s">
        <v>4976</v>
      </c>
      <c r="C5800" s="52" t="s">
        <v>17201</v>
      </c>
      <c r="D5800" s="52"/>
      <c r="E5800" s="2" t="s">
        <v>9</v>
      </c>
      <c r="G5800" s="25" t="s">
        <v>17202</v>
      </c>
      <c r="I5800" s="2" t="s">
        <v>9</v>
      </c>
      <c r="K5800" s="25" t="s">
        <v>17203</v>
      </c>
      <c r="M5800" s="2" t="s">
        <v>12</v>
      </c>
      <c r="N5800" s="1" t="s">
        <v>21</v>
      </c>
      <c r="O5800" s="25" t="s">
        <v>17202</v>
      </c>
      <c r="Q5800" s="2" t="s">
        <v>12</v>
      </c>
      <c r="R5800" s="1" t="s">
        <v>23</v>
      </c>
    </row>
    <row r="5801" customHeight="1" spans="1:18">
      <c r="A5801" s="34" t="s">
        <v>17182</v>
      </c>
      <c r="B5801" s="2" t="s">
        <v>4976</v>
      </c>
      <c r="C5801" s="52" t="s">
        <v>17204</v>
      </c>
      <c r="D5801" s="52"/>
      <c r="E5801" s="2" t="s">
        <v>9</v>
      </c>
      <c r="G5801" s="25" t="s">
        <v>17205</v>
      </c>
      <c r="I5801" s="2" t="s">
        <v>9</v>
      </c>
      <c r="K5801" s="25" t="s">
        <v>17206</v>
      </c>
      <c r="M5801" s="2" t="s">
        <v>12</v>
      </c>
      <c r="N5801" s="1" t="s">
        <v>21</v>
      </c>
      <c r="O5801" s="25" t="s">
        <v>17205</v>
      </c>
      <c r="Q5801" s="2" t="s">
        <v>12</v>
      </c>
      <c r="R5801" s="1" t="s">
        <v>23</v>
      </c>
    </row>
    <row r="5802" customHeight="1" spans="1:18">
      <c r="A5802" s="34" t="s">
        <v>17182</v>
      </c>
      <c r="B5802" s="2" t="s">
        <v>4976</v>
      </c>
      <c r="C5802" s="52" t="s">
        <v>17207</v>
      </c>
      <c r="D5802" s="52"/>
      <c r="E5802" s="2" t="s">
        <v>9</v>
      </c>
      <c r="G5802" s="25" t="s">
        <v>17208</v>
      </c>
      <c r="I5802" s="2" t="s">
        <v>9</v>
      </c>
      <c r="K5802" s="25" t="s">
        <v>17209</v>
      </c>
      <c r="M5802" s="2" t="s">
        <v>12</v>
      </c>
      <c r="N5802" s="1" t="s">
        <v>21</v>
      </c>
      <c r="O5802" s="25" t="s">
        <v>17208</v>
      </c>
      <c r="Q5802" s="2" t="s">
        <v>12</v>
      </c>
      <c r="R5802" s="1" t="s">
        <v>23</v>
      </c>
    </row>
    <row r="5803" customHeight="1" spans="1:18">
      <c r="A5803" s="34" t="s">
        <v>17210</v>
      </c>
      <c r="B5803" s="2" t="s">
        <v>4843</v>
      </c>
      <c r="C5803" s="52" t="s">
        <v>17211</v>
      </c>
      <c r="D5803" s="52"/>
      <c r="E5803" s="2" t="s">
        <v>9</v>
      </c>
      <c r="G5803" s="25" t="s">
        <v>17212</v>
      </c>
      <c r="I5803" s="2" t="s">
        <v>12</v>
      </c>
      <c r="J5803" s="1" t="s">
        <v>70</v>
      </c>
      <c r="K5803" s="25" t="s">
        <v>17213</v>
      </c>
      <c r="M5803" s="2" t="s">
        <v>9</v>
      </c>
      <c r="O5803" s="25" t="s">
        <v>17212</v>
      </c>
      <c r="Q5803" s="2" t="s">
        <v>12</v>
      </c>
      <c r="R5803" s="1" t="s">
        <v>23</v>
      </c>
    </row>
    <row r="5804" customHeight="1" spans="1:18">
      <c r="A5804" s="34" t="s">
        <v>17214</v>
      </c>
      <c r="B5804" s="2" t="s">
        <v>4843</v>
      </c>
      <c r="C5804" s="52" t="s">
        <v>17215</v>
      </c>
      <c r="D5804" s="52"/>
      <c r="E5804" s="2" t="s">
        <v>9</v>
      </c>
      <c r="G5804" s="25" t="s">
        <v>17216</v>
      </c>
      <c r="I5804" s="2" t="s">
        <v>12</v>
      </c>
      <c r="J5804" s="1" t="s">
        <v>70</v>
      </c>
      <c r="K5804" s="25" t="s">
        <v>17217</v>
      </c>
      <c r="M5804" s="2" t="s">
        <v>9</v>
      </c>
      <c r="O5804" s="25" t="s">
        <v>17216</v>
      </c>
      <c r="Q5804" s="2" t="s">
        <v>12</v>
      </c>
      <c r="R5804" s="1" t="s">
        <v>23</v>
      </c>
    </row>
    <row r="5805" customHeight="1" spans="1:18">
      <c r="A5805" s="34" t="s">
        <v>17214</v>
      </c>
      <c r="B5805" s="2" t="s">
        <v>4843</v>
      </c>
      <c r="C5805" s="52" t="s">
        <v>17218</v>
      </c>
      <c r="D5805" s="52"/>
      <c r="E5805" s="2" t="s">
        <v>9</v>
      </c>
      <c r="G5805" s="25" t="s">
        <v>17219</v>
      </c>
      <c r="I5805" s="2" t="s">
        <v>12</v>
      </c>
      <c r="J5805" s="1" t="s">
        <v>70</v>
      </c>
      <c r="K5805" s="25" t="s">
        <v>17220</v>
      </c>
      <c r="M5805" s="2" t="s">
        <v>9</v>
      </c>
      <c r="O5805" s="25" t="s">
        <v>17219</v>
      </c>
      <c r="Q5805" s="2" t="s">
        <v>12</v>
      </c>
      <c r="R5805" s="1" t="s">
        <v>23</v>
      </c>
    </row>
    <row r="5806" customHeight="1" spans="1:18">
      <c r="A5806" s="34" t="s">
        <v>17221</v>
      </c>
      <c r="B5806" s="2" t="s">
        <v>4843</v>
      </c>
      <c r="G5806" s="25" t="s">
        <v>17222</v>
      </c>
      <c r="I5806" s="2" t="s">
        <v>12</v>
      </c>
      <c r="J5806" s="1" t="s">
        <v>70</v>
      </c>
      <c r="K5806" s="25" t="s">
        <v>17223</v>
      </c>
      <c r="M5806" s="2" t="s">
        <v>9</v>
      </c>
      <c r="O5806" s="25" t="s">
        <v>17222</v>
      </c>
      <c r="Q5806" s="2" t="s">
        <v>12</v>
      </c>
      <c r="R5806" s="1" t="s">
        <v>23</v>
      </c>
    </row>
    <row r="5807" customHeight="1" spans="1:18">
      <c r="A5807" s="34" t="s">
        <v>17221</v>
      </c>
      <c r="B5807" s="2" t="s">
        <v>4843</v>
      </c>
      <c r="G5807" s="25" t="s">
        <v>17224</v>
      </c>
      <c r="I5807" s="2" t="s">
        <v>12</v>
      </c>
      <c r="J5807" s="1" t="s">
        <v>70</v>
      </c>
      <c r="K5807" s="25" t="s">
        <v>17225</v>
      </c>
      <c r="M5807" s="2" t="s">
        <v>9</v>
      </c>
      <c r="O5807" s="25" t="s">
        <v>17224</v>
      </c>
      <c r="Q5807" s="2" t="s">
        <v>12</v>
      </c>
      <c r="R5807" s="1" t="s">
        <v>855</v>
      </c>
    </row>
    <row r="5808" customHeight="1" spans="1:18">
      <c r="A5808" s="34" t="s">
        <v>17226</v>
      </c>
      <c r="B5808" s="2" t="s">
        <v>4843</v>
      </c>
      <c r="G5808" s="25" t="s">
        <v>17227</v>
      </c>
      <c r="I5808" s="2" t="s">
        <v>12</v>
      </c>
      <c r="J5808" s="1" t="s">
        <v>70</v>
      </c>
      <c r="K5808" s="25" t="s">
        <v>17228</v>
      </c>
      <c r="M5808" s="2" t="s">
        <v>12</v>
      </c>
      <c r="N5808" s="1" t="s">
        <v>13</v>
      </c>
      <c r="O5808" s="25" t="s">
        <v>17227</v>
      </c>
      <c r="Q5808" s="2" t="s">
        <v>12</v>
      </c>
      <c r="R5808" s="1" t="s">
        <v>23</v>
      </c>
    </row>
    <row r="5809" customHeight="1" spans="1:18">
      <c r="A5809" s="34" t="s">
        <v>17229</v>
      </c>
      <c r="B5809" s="2" t="s">
        <v>4843</v>
      </c>
      <c r="G5809" s="25" t="s">
        <v>17230</v>
      </c>
      <c r="I5809" s="2" t="s">
        <v>12</v>
      </c>
      <c r="J5809" s="1" t="s">
        <v>70</v>
      </c>
      <c r="K5809" s="25" t="s">
        <v>17231</v>
      </c>
      <c r="M5809" s="2" t="s">
        <v>12</v>
      </c>
      <c r="N5809" s="1" t="s">
        <v>13</v>
      </c>
      <c r="O5809" s="25" t="s">
        <v>17230</v>
      </c>
      <c r="Q5809" s="2" t="s">
        <v>12</v>
      </c>
      <c r="R5809" s="1" t="s">
        <v>23</v>
      </c>
    </row>
    <row r="5810" customHeight="1" spans="1:18">
      <c r="A5810" s="34" t="s">
        <v>17229</v>
      </c>
      <c r="B5810" s="2" t="s">
        <v>4843</v>
      </c>
      <c r="C5810" s="52" t="s">
        <v>17232</v>
      </c>
      <c r="D5810" s="52"/>
      <c r="E5810" s="2" t="s">
        <v>9</v>
      </c>
      <c r="G5810" s="25" t="s">
        <v>17233</v>
      </c>
      <c r="I5810" s="2" t="s">
        <v>12</v>
      </c>
      <c r="J5810" s="1" t="s">
        <v>70</v>
      </c>
      <c r="K5810" s="25" t="s">
        <v>17234</v>
      </c>
      <c r="M5810" s="2" t="s">
        <v>12</v>
      </c>
      <c r="N5810" s="1" t="s">
        <v>21</v>
      </c>
      <c r="O5810" s="25" t="s">
        <v>17233</v>
      </c>
      <c r="Q5810" s="2" t="s">
        <v>12</v>
      </c>
      <c r="R5810" s="1" t="s">
        <v>23</v>
      </c>
    </row>
    <row r="5811" customHeight="1" spans="1:18">
      <c r="A5811" s="34" t="s">
        <v>17229</v>
      </c>
      <c r="B5811" s="2" t="s">
        <v>4843</v>
      </c>
      <c r="C5811" s="52" t="s">
        <v>17235</v>
      </c>
      <c r="D5811" s="52"/>
      <c r="E5811" s="2" t="s">
        <v>9</v>
      </c>
      <c r="G5811" s="25" t="s">
        <v>17236</v>
      </c>
      <c r="I5811" s="2" t="s">
        <v>12</v>
      </c>
      <c r="J5811" s="1" t="s">
        <v>70</v>
      </c>
      <c r="K5811" s="25" t="s">
        <v>17237</v>
      </c>
      <c r="M5811" s="2" t="s">
        <v>12</v>
      </c>
      <c r="N5811" s="1" t="s">
        <v>13</v>
      </c>
      <c r="O5811" s="25" t="s">
        <v>17236</v>
      </c>
      <c r="Q5811" s="2" t="s">
        <v>12</v>
      </c>
      <c r="R5811" s="1" t="s">
        <v>23</v>
      </c>
    </row>
    <row r="5812" customHeight="1" spans="1:18">
      <c r="A5812" s="34" t="s">
        <v>17238</v>
      </c>
      <c r="B5812" s="2" t="s">
        <v>4843</v>
      </c>
      <c r="C5812" s="52" t="s">
        <v>17239</v>
      </c>
      <c r="D5812" s="52"/>
      <c r="E5812" s="2" t="s">
        <v>9</v>
      </c>
      <c r="G5812" s="25" t="s">
        <v>17240</v>
      </c>
      <c r="I5812" s="2" t="s">
        <v>12</v>
      </c>
      <c r="J5812" s="1" t="s">
        <v>70</v>
      </c>
      <c r="K5812" s="25" t="s">
        <v>17241</v>
      </c>
      <c r="M5812" s="2" t="s">
        <v>12</v>
      </c>
      <c r="N5812" s="1" t="s">
        <v>21</v>
      </c>
      <c r="O5812" s="25" t="s">
        <v>17240</v>
      </c>
      <c r="Q5812" s="2" t="s">
        <v>12</v>
      </c>
      <c r="R5812" s="1" t="s">
        <v>855</v>
      </c>
    </row>
    <row r="5813" customHeight="1" spans="1:18">
      <c r="A5813" s="34" t="s">
        <v>17238</v>
      </c>
      <c r="B5813" s="2" t="s">
        <v>4843</v>
      </c>
      <c r="G5813" s="25" t="s">
        <v>17242</v>
      </c>
      <c r="I5813" s="2" t="s">
        <v>12</v>
      </c>
      <c r="J5813" s="1" t="s">
        <v>70</v>
      </c>
      <c r="K5813" s="25" t="s">
        <v>17243</v>
      </c>
      <c r="M5813" s="2" t="s">
        <v>12</v>
      </c>
      <c r="N5813" s="1" t="s">
        <v>21</v>
      </c>
      <c r="O5813" s="25" t="s">
        <v>17242</v>
      </c>
      <c r="Q5813" s="2" t="s">
        <v>12</v>
      </c>
      <c r="R5813" s="1" t="s">
        <v>855</v>
      </c>
    </row>
    <row r="5814" customHeight="1" spans="1:18">
      <c r="A5814" s="34" t="s">
        <v>17238</v>
      </c>
      <c r="B5814" s="2" t="s">
        <v>4843</v>
      </c>
      <c r="C5814" s="52" t="s">
        <v>17244</v>
      </c>
      <c r="D5814" s="52"/>
      <c r="E5814" s="2" t="s">
        <v>9</v>
      </c>
      <c r="G5814" s="25" t="s">
        <v>17245</v>
      </c>
      <c r="I5814" s="2" t="s">
        <v>12</v>
      </c>
      <c r="J5814" s="1" t="s">
        <v>70</v>
      </c>
      <c r="K5814" s="25" t="s">
        <v>17246</v>
      </c>
      <c r="M5814" s="2" t="s">
        <v>12</v>
      </c>
      <c r="N5814" s="1" t="s">
        <v>21</v>
      </c>
      <c r="O5814" s="25" t="s">
        <v>17245</v>
      </c>
      <c r="Q5814" s="2" t="s">
        <v>12</v>
      </c>
      <c r="R5814" s="1" t="s">
        <v>23</v>
      </c>
    </row>
    <row r="5815" customHeight="1" spans="1:18">
      <c r="A5815" s="34" t="s">
        <v>17238</v>
      </c>
      <c r="B5815" s="2" t="s">
        <v>4843</v>
      </c>
      <c r="C5815" s="52" t="s">
        <v>17247</v>
      </c>
      <c r="D5815" s="52"/>
      <c r="E5815" s="2" t="s">
        <v>9</v>
      </c>
      <c r="G5815" s="25" t="s">
        <v>17248</v>
      </c>
      <c r="I5815" s="2" t="s">
        <v>12</v>
      </c>
      <c r="J5815" s="1" t="s">
        <v>70</v>
      </c>
      <c r="K5815" s="25" t="s">
        <v>17249</v>
      </c>
      <c r="M5815" s="2" t="s">
        <v>12</v>
      </c>
      <c r="N5815" s="1" t="s">
        <v>21</v>
      </c>
      <c r="O5815" s="25" t="s">
        <v>17248</v>
      </c>
      <c r="Q5815" s="2" t="s">
        <v>12</v>
      </c>
      <c r="R5815" s="1" t="s">
        <v>23</v>
      </c>
    </row>
    <row r="5816" customHeight="1" spans="1:18">
      <c r="A5816" s="34" t="s">
        <v>17238</v>
      </c>
      <c r="B5816" s="2" t="s">
        <v>4843</v>
      </c>
      <c r="C5816" s="52" t="s">
        <v>17250</v>
      </c>
      <c r="D5816" s="52"/>
      <c r="E5816" s="2" t="s">
        <v>9</v>
      </c>
      <c r="G5816" s="25" t="s">
        <v>17251</v>
      </c>
      <c r="I5816" s="2" t="s">
        <v>12</v>
      </c>
      <c r="J5816" s="1" t="s">
        <v>70</v>
      </c>
      <c r="K5816" s="25" t="s">
        <v>17252</v>
      </c>
      <c r="M5816" s="2" t="s">
        <v>12</v>
      </c>
      <c r="N5816" s="1" t="s">
        <v>21</v>
      </c>
      <c r="O5816" s="25" t="s">
        <v>17251</v>
      </c>
      <c r="Q5816" s="2" t="s">
        <v>12</v>
      </c>
      <c r="R5816" s="1" t="s">
        <v>23</v>
      </c>
    </row>
    <row r="5817" customHeight="1" spans="1:18">
      <c r="A5817" s="34" t="s">
        <v>17253</v>
      </c>
      <c r="B5817" s="2" t="s">
        <v>4843</v>
      </c>
      <c r="G5817" s="25" t="s">
        <v>17254</v>
      </c>
      <c r="I5817" s="2" t="s">
        <v>12</v>
      </c>
      <c r="J5817" s="1" t="s">
        <v>70</v>
      </c>
      <c r="K5817" s="25" t="s">
        <v>17255</v>
      </c>
      <c r="M5817" s="2" t="s">
        <v>12</v>
      </c>
      <c r="N5817" s="1" t="s">
        <v>13</v>
      </c>
      <c r="O5817" s="25" t="s">
        <v>17254</v>
      </c>
      <c r="Q5817" s="2" t="s">
        <v>12</v>
      </c>
      <c r="R5817" s="1" t="s">
        <v>23</v>
      </c>
    </row>
    <row r="5818" customHeight="1" spans="1:18">
      <c r="A5818" s="34" t="s">
        <v>17253</v>
      </c>
      <c r="B5818" s="2" t="s">
        <v>4843</v>
      </c>
      <c r="G5818" s="25" t="s">
        <v>17256</v>
      </c>
      <c r="I5818" s="2" t="s">
        <v>12</v>
      </c>
      <c r="J5818" s="1" t="s">
        <v>70</v>
      </c>
      <c r="K5818" s="25" t="s">
        <v>17257</v>
      </c>
      <c r="M5818" s="2" t="s">
        <v>12</v>
      </c>
      <c r="N5818" s="1" t="s">
        <v>21</v>
      </c>
      <c r="O5818" s="25" t="s">
        <v>17256</v>
      </c>
      <c r="Q5818" s="2" t="s">
        <v>12</v>
      </c>
      <c r="R5818" s="1" t="s">
        <v>23</v>
      </c>
    </row>
    <row r="5819" customHeight="1" spans="1:18">
      <c r="A5819" s="34" t="s">
        <v>17253</v>
      </c>
      <c r="B5819" s="2" t="s">
        <v>4843</v>
      </c>
      <c r="G5819" s="25" t="s">
        <v>17258</v>
      </c>
      <c r="I5819" s="2" t="s">
        <v>12</v>
      </c>
      <c r="J5819" s="1" t="s">
        <v>70</v>
      </c>
      <c r="K5819" s="25" t="s">
        <v>17259</v>
      </c>
      <c r="M5819" s="2" t="s">
        <v>12</v>
      </c>
      <c r="N5819" s="1" t="s">
        <v>13</v>
      </c>
      <c r="O5819" s="25" t="s">
        <v>17258</v>
      </c>
      <c r="Q5819" s="2" t="s">
        <v>12</v>
      </c>
      <c r="R5819" s="1" t="s">
        <v>23</v>
      </c>
    </row>
    <row r="5820" customHeight="1" spans="1:18">
      <c r="A5820" s="34" t="s">
        <v>17253</v>
      </c>
      <c r="B5820" s="2" t="s">
        <v>4843</v>
      </c>
      <c r="G5820" s="25" t="s">
        <v>17260</v>
      </c>
      <c r="I5820" s="2" t="s">
        <v>12</v>
      </c>
      <c r="J5820" s="1" t="s">
        <v>70</v>
      </c>
      <c r="K5820" s="25" t="s">
        <v>17261</v>
      </c>
      <c r="M5820" s="2" t="s">
        <v>12</v>
      </c>
      <c r="N5820" s="1" t="s">
        <v>13</v>
      </c>
      <c r="O5820" s="25" t="s">
        <v>17260</v>
      </c>
      <c r="Q5820" s="2" t="s">
        <v>12</v>
      </c>
      <c r="R5820" s="1" t="s">
        <v>23</v>
      </c>
    </row>
    <row r="5821" customHeight="1" spans="1:18">
      <c r="A5821" s="33" t="s">
        <v>17262</v>
      </c>
      <c r="B5821" s="2" t="s">
        <v>4843</v>
      </c>
      <c r="G5821" s="25" t="s">
        <v>17263</v>
      </c>
      <c r="I5821" s="2" t="s">
        <v>12</v>
      </c>
      <c r="J5821" s="1" t="s">
        <v>70</v>
      </c>
      <c r="K5821" s="25" t="s">
        <v>17264</v>
      </c>
      <c r="M5821" s="2" t="s">
        <v>12</v>
      </c>
      <c r="N5821" s="1" t="s">
        <v>21</v>
      </c>
      <c r="O5821" s="25" t="s">
        <v>17263</v>
      </c>
      <c r="Q5821" s="2" t="s">
        <v>12</v>
      </c>
      <c r="R5821" s="1" t="s">
        <v>23</v>
      </c>
    </row>
    <row r="5822" customHeight="1" spans="1:18">
      <c r="A5822" s="33" t="s">
        <v>17262</v>
      </c>
      <c r="B5822" s="2" t="s">
        <v>4843</v>
      </c>
      <c r="G5822" s="25" t="s">
        <v>17265</v>
      </c>
      <c r="I5822" s="2" t="s">
        <v>12</v>
      </c>
      <c r="J5822" s="1" t="s">
        <v>70</v>
      </c>
      <c r="K5822" s="25" t="s">
        <v>17266</v>
      </c>
      <c r="M5822" s="2" t="s">
        <v>12</v>
      </c>
      <c r="N5822" s="1" t="s">
        <v>21</v>
      </c>
      <c r="O5822" s="25" t="s">
        <v>17265</v>
      </c>
      <c r="Q5822" s="2" t="s">
        <v>12</v>
      </c>
      <c r="R5822" s="1" t="s">
        <v>23</v>
      </c>
    </row>
    <row r="5823" customHeight="1" spans="1:18">
      <c r="A5823" s="33" t="s">
        <v>17262</v>
      </c>
      <c r="B5823" s="2" t="s">
        <v>4843</v>
      </c>
      <c r="G5823" s="25" t="s">
        <v>17267</v>
      </c>
      <c r="I5823" s="2" t="s">
        <v>12</v>
      </c>
      <c r="J5823" s="1" t="s">
        <v>70</v>
      </c>
      <c r="K5823" s="25" t="s">
        <v>17268</v>
      </c>
      <c r="M5823" s="2" t="s">
        <v>12</v>
      </c>
      <c r="N5823" s="1" t="s">
        <v>21</v>
      </c>
      <c r="O5823" s="25" t="s">
        <v>17267</v>
      </c>
      <c r="Q5823" s="2" t="s">
        <v>12</v>
      </c>
      <c r="R5823" s="1" t="s">
        <v>23</v>
      </c>
    </row>
    <row r="5824" customHeight="1" spans="1:18">
      <c r="A5824" s="34" t="s">
        <v>17269</v>
      </c>
      <c r="B5824" s="2" t="s">
        <v>4843</v>
      </c>
      <c r="C5824" s="52" t="s">
        <v>17270</v>
      </c>
      <c r="D5824" s="52"/>
      <c r="E5824" s="2" t="s">
        <v>9</v>
      </c>
      <c r="G5824" s="25" t="s">
        <v>17271</v>
      </c>
      <c r="I5824" s="2" t="s">
        <v>12</v>
      </c>
      <c r="J5824" s="1" t="s">
        <v>70</v>
      </c>
      <c r="K5824" s="25" t="s">
        <v>17272</v>
      </c>
      <c r="M5824" s="2" t="s">
        <v>9</v>
      </c>
      <c r="O5824" s="25" t="s">
        <v>17271</v>
      </c>
      <c r="Q5824" s="2" t="s">
        <v>12</v>
      </c>
      <c r="R5824" s="1" t="s">
        <v>23</v>
      </c>
    </row>
    <row r="5825" customHeight="1" spans="1:18">
      <c r="A5825" s="34" t="s">
        <v>17273</v>
      </c>
      <c r="B5825" s="2" t="s">
        <v>4843</v>
      </c>
      <c r="G5825" s="25" t="s">
        <v>17274</v>
      </c>
      <c r="I5825" s="2" t="s">
        <v>12</v>
      </c>
      <c r="J5825" s="1" t="s">
        <v>70</v>
      </c>
      <c r="K5825" s="25" t="s">
        <v>17275</v>
      </c>
      <c r="M5825" s="2" t="s">
        <v>12</v>
      </c>
      <c r="N5825" s="1" t="s">
        <v>21</v>
      </c>
      <c r="O5825" s="25" t="s">
        <v>17274</v>
      </c>
      <c r="Q5825" s="2" t="s">
        <v>12</v>
      </c>
      <c r="R5825" s="1" t="s">
        <v>23</v>
      </c>
    </row>
    <row r="5826" customHeight="1" spans="1:18">
      <c r="A5826" s="34" t="s">
        <v>17273</v>
      </c>
      <c r="B5826" s="2" t="s">
        <v>4843</v>
      </c>
      <c r="C5826" s="52" t="s">
        <v>17276</v>
      </c>
      <c r="D5826" s="52"/>
      <c r="E5826" s="2" t="s">
        <v>9</v>
      </c>
      <c r="G5826" s="25" t="s">
        <v>17277</v>
      </c>
      <c r="I5826" s="2" t="s">
        <v>12</v>
      </c>
      <c r="J5826" s="1" t="s">
        <v>70</v>
      </c>
      <c r="K5826" s="25" t="s">
        <v>17278</v>
      </c>
      <c r="M5826" s="2" t="s">
        <v>12</v>
      </c>
      <c r="N5826" s="1" t="s">
        <v>21</v>
      </c>
      <c r="O5826" s="25" t="s">
        <v>17277</v>
      </c>
      <c r="Q5826" s="2" t="s">
        <v>12</v>
      </c>
      <c r="R5826" s="1" t="s">
        <v>855</v>
      </c>
    </row>
    <row r="5827" customHeight="1" spans="1:18">
      <c r="A5827" s="34" t="s">
        <v>17273</v>
      </c>
      <c r="B5827" s="2" t="s">
        <v>4843</v>
      </c>
      <c r="G5827" s="25" t="s">
        <v>17279</v>
      </c>
      <c r="I5827" s="2" t="s">
        <v>12</v>
      </c>
      <c r="J5827" s="1" t="s">
        <v>70</v>
      </c>
      <c r="K5827" s="25" t="s">
        <v>17280</v>
      </c>
      <c r="M5827" s="2" t="s">
        <v>12</v>
      </c>
      <c r="N5827" s="1" t="s">
        <v>21</v>
      </c>
      <c r="O5827" s="25" t="s">
        <v>17279</v>
      </c>
      <c r="Q5827" s="2" t="s">
        <v>12</v>
      </c>
      <c r="R5827" s="1" t="s">
        <v>23</v>
      </c>
    </row>
    <row r="5828" customHeight="1" spans="1:18">
      <c r="A5828" s="34" t="s">
        <v>17273</v>
      </c>
      <c r="B5828" s="2" t="s">
        <v>4843</v>
      </c>
      <c r="G5828" s="25" t="s">
        <v>17281</v>
      </c>
      <c r="I5828" s="2" t="s">
        <v>12</v>
      </c>
      <c r="J5828" s="1" t="s">
        <v>70</v>
      </c>
      <c r="K5828" s="25" t="s">
        <v>17282</v>
      </c>
      <c r="M5828" s="2" t="s">
        <v>12</v>
      </c>
      <c r="N5828" s="1" t="s">
        <v>13</v>
      </c>
      <c r="O5828" s="25" t="s">
        <v>17281</v>
      </c>
      <c r="Q5828" s="2" t="s">
        <v>12</v>
      </c>
      <c r="R5828" s="1" t="s">
        <v>23</v>
      </c>
    </row>
    <row r="5829" customHeight="1" spans="1:18">
      <c r="A5829" s="34" t="s">
        <v>17273</v>
      </c>
      <c r="B5829" s="2" t="s">
        <v>4843</v>
      </c>
      <c r="G5829" s="25" t="s">
        <v>17283</v>
      </c>
      <c r="I5829" s="2" t="s">
        <v>12</v>
      </c>
      <c r="J5829" s="1" t="s">
        <v>70</v>
      </c>
      <c r="K5829" s="25" t="s">
        <v>17284</v>
      </c>
      <c r="M5829" s="2" t="s">
        <v>9</v>
      </c>
      <c r="N5829" s="1" t="s">
        <v>13</v>
      </c>
      <c r="O5829" s="25" t="s">
        <v>17283</v>
      </c>
      <c r="Q5829" s="2" t="s">
        <v>12</v>
      </c>
      <c r="R5829" s="1" t="s">
        <v>23</v>
      </c>
    </row>
    <row r="5830" customHeight="1" spans="1:18">
      <c r="A5830" s="34" t="s">
        <v>17285</v>
      </c>
      <c r="B5830" s="2" t="s">
        <v>4843</v>
      </c>
      <c r="C5830" s="52" t="s">
        <v>17286</v>
      </c>
      <c r="D5830" s="52"/>
      <c r="E5830" s="2" t="s">
        <v>9</v>
      </c>
      <c r="G5830" s="25" t="s">
        <v>17287</v>
      </c>
      <c r="I5830" s="2" t="s">
        <v>12</v>
      </c>
      <c r="J5830" s="1" t="s">
        <v>70</v>
      </c>
      <c r="K5830" s="25" t="s">
        <v>17288</v>
      </c>
      <c r="M5830" s="2" t="s">
        <v>9</v>
      </c>
      <c r="O5830" s="25" t="s">
        <v>17287</v>
      </c>
      <c r="Q5830" s="2" t="s">
        <v>12</v>
      </c>
      <c r="R5830" s="1" t="s">
        <v>855</v>
      </c>
    </row>
    <row r="5831" customHeight="1" spans="1:18">
      <c r="A5831" s="34" t="s">
        <v>17285</v>
      </c>
      <c r="B5831" s="2" t="s">
        <v>4843</v>
      </c>
      <c r="G5831" s="25" t="s">
        <v>17289</v>
      </c>
      <c r="I5831" s="2" t="s">
        <v>12</v>
      </c>
      <c r="J5831" s="1" t="s">
        <v>70</v>
      </c>
      <c r="K5831" s="25" t="s">
        <v>17290</v>
      </c>
      <c r="M5831" s="2" t="s">
        <v>12</v>
      </c>
      <c r="N5831" s="1" t="s">
        <v>13</v>
      </c>
      <c r="O5831" s="25" t="s">
        <v>17289</v>
      </c>
      <c r="Q5831" s="2" t="s">
        <v>12</v>
      </c>
      <c r="R5831" s="1" t="s">
        <v>23</v>
      </c>
    </row>
    <row r="5832" customHeight="1" spans="1:18">
      <c r="A5832" s="34" t="s">
        <v>17285</v>
      </c>
      <c r="B5832" s="2" t="s">
        <v>4843</v>
      </c>
      <c r="G5832" s="25" t="s">
        <v>17291</v>
      </c>
      <c r="I5832" s="2" t="s">
        <v>12</v>
      </c>
      <c r="J5832" s="1" t="s">
        <v>70</v>
      </c>
      <c r="K5832" s="25" t="s">
        <v>17292</v>
      </c>
      <c r="M5832" s="2" t="s">
        <v>12</v>
      </c>
      <c r="N5832" s="1" t="s">
        <v>13</v>
      </c>
      <c r="O5832" s="25" t="s">
        <v>17291</v>
      </c>
      <c r="Q5832" s="2" t="s">
        <v>12</v>
      </c>
      <c r="R5832" s="1" t="s">
        <v>23</v>
      </c>
    </row>
    <row r="5833" customHeight="1" spans="1:18">
      <c r="A5833" s="34" t="s">
        <v>17293</v>
      </c>
      <c r="B5833" s="2" t="s">
        <v>4843</v>
      </c>
      <c r="C5833" s="52" t="s">
        <v>17294</v>
      </c>
      <c r="D5833" s="52"/>
      <c r="E5833" s="2" t="s">
        <v>9</v>
      </c>
      <c r="G5833" s="25" t="s">
        <v>17295</v>
      </c>
      <c r="I5833" s="2" t="s">
        <v>12</v>
      </c>
      <c r="J5833" s="1" t="s">
        <v>70</v>
      </c>
      <c r="K5833" s="25" t="s">
        <v>17296</v>
      </c>
      <c r="M5833" s="2" t="s">
        <v>9</v>
      </c>
      <c r="O5833" s="25" t="s">
        <v>17295</v>
      </c>
      <c r="Q5833" s="2" t="s">
        <v>12</v>
      </c>
      <c r="R5833" s="1" t="s">
        <v>23</v>
      </c>
    </row>
    <row r="5834" customHeight="1" spans="1:18">
      <c r="A5834" s="34" t="s">
        <v>17293</v>
      </c>
      <c r="B5834" s="2" t="s">
        <v>4843</v>
      </c>
      <c r="C5834" s="52" t="s">
        <v>17297</v>
      </c>
      <c r="D5834" s="52"/>
      <c r="E5834" s="2" t="s">
        <v>9</v>
      </c>
      <c r="G5834" s="25" t="s">
        <v>17298</v>
      </c>
      <c r="I5834" s="2" t="s">
        <v>12</v>
      </c>
      <c r="J5834" s="1" t="s">
        <v>70</v>
      </c>
      <c r="K5834" s="25" t="s">
        <v>17299</v>
      </c>
      <c r="M5834" s="2" t="s">
        <v>9</v>
      </c>
      <c r="O5834" s="25" t="s">
        <v>17298</v>
      </c>
      <c r="Q5834" s="2" t="s">
        <v>12</v>
      </c>
      <c r="R5834" s="1" t="s">
        <v>23</v>
      </c>
    </row>
    <row r="5835" customHeight="1" spans="1:18">
      <c r="A5835" s="34" t="s">
        <v>17293</v>
      </c>
      <c r="B5835" s="2" t="s">
        <v>4843</v>
      </c>
      <c r="G5835" s="25" t="s">
        <v>17300</v>
      </c>
      <c r="I5835" s="2" t="s">
        <v>12</v>
      </c>
      <c r="J5835" s="1" t="s">
        <v>758</v>
      </c>
      <c r="K5835" s="25" t="s">
        <v>17301</v>
      </c>
      <c r="M5835" s="2" t="s">
        <v>12</v>
      </c>
      <c r="N5835" s="1" t="s">
        <v>13</v>
      </c>
      <c r="O5835" s="25" t="s">
        <v>17300</v>
      </c>
      <c r="Q5835" s="2" t="s">
        <v>12</v>
      </c>
      <c r="R5835" s="1" t="s">
        <v>23</v>
      </c>
    </row>
    <row r="5836" customHeight="1" spans="1:18">
      <c r="A5836" s="34" t="s">
        <v>17302</v>
      </c>
      <c r="B5836" s="2" t="s">
        <v>4843</v>
      </c>
      <c r="C5836" s="52" t="s">
        <v>17303</v>
      </c>
      <c r="D5836" s="52"/>
      <c r="E5836" s="2" t="s">
        <v>9</v>
      </c>
      <c r="G5836" s="25" t="s">
        <v>17304</v>
      </c>
      <c r="I5836" s="2" t="s">
        <v>12</v>
      </c>
      <c r="J5836" s="1" t="s">
        <v>70</v>
      </c>
      <c r="K5836" s="25" t="s">
        <v>17305</v>
      </c>
      <c r="M5836" s="2" t="s">
        <v>9</v>
      </c>
      <c r="O5836" s="25" t="s">
        <v>17304</v>
      </c>
      <c r="Q5836" s="2" t="s">
        <v>12</v>
      </c>
      <c r="R5836" s="1" t="s">
        <v>23</v>
      </c>
    </row>
    <row r="5837" customHeight="1" spans="1:18">
      <c r="A5837" s="34" t="s">
        <v>17302</v>
      </c>
      <c r="B5837" s="2" t="s">
        <v>4843</v>
      </c>
      <c r="C5837" s="52" t="s">
        <v>17306</v>
      </c>
      <c r="D5837" s="52"/>
      <c r="E5837" s="2" t="s">
        <v>9</v>
      </c>
      <c r="G5837" s="25" t="s">
        <v>17307</v>
      </c>
      <c r="I5837" s="2" t="s">
        <v>12</v>
      </c>
      <c r="J5837" s="1" t="s">
        <v>70</v>
      </c>
      <c r="K5837" s="25" t="s">
        <v>17308</v>
      </c>
      <c r="M5837" s="2" t="s">
        <v>9</v>
      </c>
      <c r="O5837" s="25" t="s">
        <v>17307</v>
      </c>
      <c r="Q5837" s="2" t="s">
        <v>12</v>
      </c>
      <c r="R5837" s="1" t="s">
        <v>23</v>
      </c>
    </row>
    <row r="5838" customHeight="1" spans="1:18">
      <c r="A5838" s="34" t="s">
        <v>17309</v>
      </c>
      <c r="B5838" s="2" t="s">
        <v>4843</v>
      </c>
      <c r="C5838" s="52" t="s">
        <v>17310</v>
      </c>
      <c r="D5838" s="52"/>
      <c r="E5838" s="2" t="s">
        <v>9</v>
      </c>
      <c r="G5838" s="25" t="s">
        <v>17311</v>
      </c>
      <c r="I5838" s="2" t="s">
        <v>12</v>
      </c>
      <c r="J5838" s="1" t="s">
        <v>70</v>
      </c>
      <c r="K5838" s="25" t="s">
        <v>17312</v>
      </c>
      <c r="M5838" s="2" t="s">
        <v>9</v>
      </c>
      <c r="O5838" s="25" t="s">
        <v>17311</v>
      </c>
      <c r="Q5838" s="2" t="s">
        <v>12</v>
      </c>
      <c r="R5838" s="1" t="s">
        <v>23</v>
      </c>
    </row>
    <row r="5839" customHeight="1" spans="1:18">
      <c r="A5839" s="34" t="s">
        <v>17309</v>
      </c>
      <c r="B5839" s="2" t="s">
        <v>4843</v>
      </c>
      <c r="C5839" s="52" t="s">
        <v>17313</v>
      </c>
      <c r="D5839" s="52"/>
      <c r="E5839" s="2" t="s">
        <v>9</v>
      </c>
      <c r="G5839" s="25" t="s">
        <v>17314</v>
      </c>
      <c r="I5839" s="2" t="s">
        <v>12</v>
      </c>
      <c r="J5839" s="1" t="s">
        <v>70</v>
      </c>
      <c r="K5839" s="25" t="s">
        <v>17315</v>
      </c>
      <c r="M5839" s="2" t="s">
        <v>9</v>
      </c>
      <c r="O5839" s="25" t="s">
        <v>17314</v>
      </c>
      <c r="Q5839" s="2" t="s">
        <v>12</v>
      </c>
      <c r="R5839" s="1" t="s">
        <v>23</v>
      </c>
    </row>
    <row r="5840" customHeight="1" spans="1:18">
      <c r="A5840" s="34" t="s">
        <v>17316</v>
      </c>
      <c r="B5840" s="2" t="s">
        <v>4843</v>
      </c>
      <c r="G5840" s="25" t="s">
        <v>17317</v>
      </c>
      <c r="I5840" s="2" t="s">
        <v>12</v>
      </c>
      <c r="J5840" s="1" t="s">
        <v>70</v>
      </c>
      <c r="K5840" s="25" t="s">
        <v>17318</v>
      </c>
      <c r="M5840" s="2" t="s">
        <v>12</v>
      </c>
      <c r="N5840" s="1" t="s">
        <v>13</v>
      </c>
      <c r="O5840" s="25" t="s">
        <v>17317</v>
      </c>
      <c r="Q5840" s="2" t="s">
        <v>12</v>
      </c>
      <c r="R5840" s="1" t="s">
        <v>23</v>
      </c>
    </row>
    <row r="5841" customHeight="1" spans="1:18">
      <c r="A5841" s="34" t="s">
        <v>17316</v>
      </c>
      <c r="B5841" s="2" t="s">
        <v>4843</v>
      </c>
      <c r="C5841" s="52" t="s">
        <v>17319</v>
      </c>
      <c r="D5841" s="52"/>
      <c r="E5841" s="2" t="s">
        <v>9</v>
      </c>
      <c r="G5841" s="25" t="s">
        <v>17320</v>
      </c>
      <c r="I5841" s="2" t="s">
        <v>12</v>
      </c>
      <c r="J5841" s="1" t="s">
        <v>70</v>
      </c>
      <c r="K5841" s="25" t="s">
        <v>17321</v>
      </c>
      <c r="M5841" s="2" t="s">
        <v>9</v>
      </c>
      <c r="O5841" s="25" t="s">
        <v>17320</v>
      </c>
      <c r="Q5841" s="2" t="s">
        <v>12</v>
      </c>
      <c r="R5841" s="1" t="s">
        <v>23</v>
      </c>
    </row>
    <row r="5842" customHeight="1" spans="1:18">
      <c r="A5842" s="34" t="s">
        <v>17322</v>
      </c>
      <c r="B5842" s="2" t="s">
        <v>4843</v>
      </c>
      <c r="G5842" s="25" t="s">
        <v>17323</v>
      </c>
      <c r="I5842" s="2" t="s">
        <v>12</v>
      </c>
      <c r="J5842" s="1" t="s">
        <v>70</v>
      </c>
      <c r="K5842" s="25" t="s">
        <v>17324</v>
      </c>
      <c r="M5842" s="2" t="s">
        <v>12</v>
      </c>
      <c r="N5842" s="1" t="s">
        <v>13</v>
      </c>
      <c r="O5842" s="25" t="s">
        <v>17323</v>
      </c>
      <c r="Q5842" s="2" t="s">
        <v>12</v>
      </c>
      <c r="R5842" s="1" t="s">
        <v>23</v>
      </c>
    </row>
    <row r="5843" customHeight="1" spans="1:18">
      <c r="A5843" s="34" t="s">
        <v>17322</v>
      </c>
      <c r="B5843" s="2" t="s">
        <v>4843</v>
      </c>
      <c r="C5843" s="52" t="s">
        <v>17325</v>
      </c>
      <c r="D5843" s="52"/>
      <c r="E5843" s="2" t="s">
        <v>9</v>
      </c>
      <c r="G5843" s="25" t="s">
        <v>17326</v>
      </c>
      <c r="I5843" s="2" t="s">
        <v>12</v>
      </c>
      <c r="J5843" s="1" t="s">
        <v>70</v>
      </c>
      <c r="K5843" s="25" t="s">
        <v>17327</v>
      </c>
      <c r="M5843" s="2" t="s">
        <v>9</v>
      </c>
      <c r="O5843" s="25" t="s">
        <v>17326</v>
      </c>
      <c r="Q5843" s="2" t="s">
        <v>12</v>
      </c>
      <c r="R5843" s="1" t="s">
        <v>23</v>
      </c>
    </row>
    <row r="5844" customHeight="1" spans="1:18">
      <c r="A5844" s="34" t="s">
        <v>17322</v>
      </c>
      <c r="B5844" s="2" t="s">
        <v>4843</v>
      </c>
      <c r="C5844" s="52" t="s">
        <v>17328</v>
      </c>
      <c r="D5844" s="52"/>
      <c r="E5844" s="2" t="s">
        <v>9</v>
      </c>
      <c r="G5844" s="25" t="s">
        <v>17329</v>
      </c>
      <c r="I5844" s="2" t="s">
        <v>12</v>
      </c>
      <c r="J5844" s="1" t="s">
        <v>70</v>
      </c>
      <c r="K5844" s="25" t="s">
        <v>17330</v>
      </c>
      <c r="M5844" s="2" t="s">
        <v>9</v>
      </c>
      <c r="O5844" s="25" t="s">
        <v>17329</v>
      </c>
      <c r="Q5844" s="2" t="s">
        <v>12</v>
      </c>
      <c r="R5844" s="1" t="s">
        <v>452</v>
      </c>
    </row>
    <row r="5845" customHeight="1" spans="1:18">
      <c r="A5845" s="34" t="s">
        <v>17322</v>
      </c>
      <c r="B5845" s="2" t="s">
        <v>4843</v>
      </c>
      <c r="G5845" s="25" t="s">
        <v>17331</v>
      </c>
      <c r="I5845" s="2" t="s">
        <v>12</v>
      </c>
      <c r="J5845" s="1" t="s">
        <v>70</v>
      </c>
      <c r="K5845" s="25" t="s">
        <v>17332</v>
      </c>
      <c r="M5845" s="2" t="s">
        <v>12</v>
      </c>
      <c r="N5845" s="1" t="s">
        <v>21</v>
      </c>
      <c r="O5845" s="25" t="s">
        <v>17331</v>
      </c>
      <c r="Q5845" s="2" t="s">
        <v>12</v>
      </c>
      <c r="R5845" s="1" t="s">
        <v>23</v>
      </c>
    </row>
    <row r="5846" customHeight="1" spans="1:18">
      <c r="A5846" s="34" t="s">
        <v>17322</v>
      </c>
      <c r="B5846" s="2" t="s">
        <v>4843</v>
      </c>
      <c r="G5846" s="25" t="s">
        <v>17333</v>
      </c>
      <c r="I5846" s="2" t="s">
        <v>12</v>
      </c>
      <c r="J5846" s="1" t="s">
        <v>70</v>
      </c>
      <c r="K5846" s="25" t="s">
        <v>17334</v>
      </c>
      <c r="M5846" s="2" t="s">
        <v>12</v>
      </c>
      <c r="N5846" s="1" t="s">
        <v>13</v>
      </c>
      <c r="O5846" s="25" t="s">
        <v>17333</v>
      </c>
      <c r="Q5846" s="2" t="s">
        <v>12</v>
      </c>
      <c r="R5846" s="1" t="s">
        <v>23</v>
      </c>
    </row>
    <row r="5847" customHeight="1" spans="1:18">
      <c r="A5847" s="34" t="s">
        <v>17322</v>
      </c>
      <c r="B5847" s="2" t="s">
        <v>4843</v>
      </c>
      <c r="C5847" s="52" t="s">
        <v>17335</v>
      </c>
      <c r="D5847" s="52"/>
      <c r="E5847" s="2" t="s">
        <v>9</v>
      </c>
      <c r="G5847" s="25" t="s">
        <v>17336</v>
      </c>
      <c r="I5847" s="2" t="s">
        <v>9</v>
      </c>
      <c r="K5847" s="25" t="s">
        <v>17337</v>
      </c>
      <c r="M5847" s="2" t="s">
        <v>12</v>
      </c>
      <c r="N5847" s="1" t="s">
        <v>21</v>
      </c>
      <c r="O5847" s="25" t="s">
        <v>17336</v>
      </c>
      <c r="Q5847" s="2" t="s">
        <v>12</v>
      </c>
      <c r="R5847" s="1" t="s">
        <v>23</v>
      </c>
    </row>
    <row r="5848" customHeight="1" spans="1:18">
      <c r="A5848" s="34" t="s">
        <v>17322</v>
      </c>
      <c r="B5848" s="2" t="s">
        <v>4843</v>
      </c>
      <c r="C5848" s="52" t="s">
        <v>17338</v>
      </c>
      <c r="D5848" s="52"/>
      <c r="E5848" s="2" t="s">
        <v>9</v>
      </c>
      <c r="G5848" s="25" t="s">
        <v>17339</v>
      </c>
      <c r="I5848" s="2" t="s">
        <v>9</v>
      </c>
      <c r="K5848" s="25" t="s">
        <v>17340</v>
      </c>
      <c r="M5848" s="2" t="s">
        <v>12</v>
      </c>
      <c r="N5848" s="1" t="s">
        <v>21</v>
      </c>
      <c r="O5848" s="25" t="s">
        <v>17339</v>
      </c>
      <c r="Q5848" s="2" t="s">
        <v>12</v>
      </c>
      <c r="R5848" s="1" t="s">
        <v>23</v>
      </c>
    </row>
    <row r="5849" customHeight="1" spans="1:18">
      <c r="A5849" s="34" t="s">
        <v>17341</v>
      </c>
      <c r="B5849" s="2" t="s">
        <v>4843</v>
      </c>
      <c r="G5849" s="25" t="s">
        <v>17342</v>
      </c>
      <c r="I5849" s="2" t="s">
        <v>12</v>
      </c>
      <c r="J5849" s="1" t="s">
        <v>70</v>
      </c>
      <c r="K5849" s="25" t="s">
        <v>17343</v>
      </c>
      <c r="M5849" s="2" t="s">
        <v>12</v>
      </c>
      <c r="N5849" s="1" t="s">
        <v>21</v>
      </c>
      <c r="O5849" s="25" t="s">
        <v>17344</v>
      </c>
      <c r="Q5849" s="2" t="s">
        <v>12</v>
      </c>
      <c r="R5849" s="1" t="s">
        <v>14</v>
      </c>
    </row>
    <row r="5850" customHeight="1" spans="1:18">
      <c r="A5850" s="34" t="s">
        <v>17341</v>
      </c>
      <c r="B5850" s="2" t="s">
        <v>4843</v>
      </c>
      <c r="G5850" s="25" t="s">
        <v>17345</v>
      </c>
      <c r="I5850" s="2" t="s">
        <v>12</v>
      </c>
      <c r="J5850" s="1" t="s">
        <v>70</v>
      </c>
      <c r="K5850" s="25" t="s">
        <v>17346</v>
      </c>
      <c r="M5850" s="2" t="s">
        <v>12</v>
      </c>
      <c r="N5850" s="1" t="s">
        <v>21</v>
      </c>
      <c r="O5850" s="25" t="s">
        <v>17345</v>
      </c>
      <c r="Q5850" s="2" t="s">
        <v>12</v>
      </c>
      <c r="R5850" s="1" t="s">
        <v>23</v>
      </c>
    </row>
    <row r="5851" customHeight="1" spans="1:18">
      <c r="A5851" s="34" t="s">
        <v>17341</v>
      </c>
      <c r="B5851" s="2" t="s">
        <v>4843</v>
      </c>
      <c r="G5851" s="25" t="s">
        <v>17347</v>
      </c>
      <c r="I5851" s="2" t="s">
        <v>9</v>
      </c>
      <c r="K5851" s="25" t="s">
        <v>17348</v>
      </c>
      <c r="M5851" s="2" t="s">
        <v>12</v>
      </c>
      <c r="N5851" s="1" t="s">
        <v>21</v>
      </c>
      <c r="O5851" s="25" t="s">
        <v>17347</v>
      </c>
      <c r="Q5851" s="2" t="s">
        <v>12</v>
      </c>
      <c r="R5851" s="1" t="s">
        <v>855</v>
      </c>
    </row>
    <row r="5852" customHeight="1" spans="1:18">
      <c r="A5852" s="34" t="s">
        <v>17349</v>
      </c>
      <c r="B5852" s="2" t="s">
        <v>4843</v>
      </c>
      <c r="C5852" s="52" t="s">
        <v>17350</v>
      </c>
      <c r="D5852" s="52"/>
      <c r="E5852" s="2" t="s">
        <v>9</v>
      </c>
      <c r="G5852" s="25" t="s">
        <v>17351</v>
      </c>
      <c r="I5852" s="2" t="s">
        <v>12</v>
      </c>
      <c r="J5852" s="1" t="s">
        <v>70</v>
      </c>
      <c r="K5852" s="25" t="s">
        <v>17352</v>
      </c>
      <c r="M5852" s="2" t="s">
        <v>9</v>
      </c>
      <c r="O5852" s="25" t="s">
        <v>17351</v>
      </c>
      <c r="Q5852" s="2" t="s">
        <v>12</v>
      </c>
      <c r="R5852" s="1" t="s">
        <v>23</v>
      </c>
    </row>
    <row r="5853" customHeight="1" spans="1:18">
      <c r="A5853" s="34" t="s">
        <v>17349</v>
      </c>
      <c r="B5853" s="2" t="s">
        <v>4843</v>
      </c>
      <c r="C5853" s="52" t="s">
        <v>17353</v>
      </c>
      <c r="D5853" s="52"/>
      <c r="E5853" s="2" t="s">
        <v>9</v>
      </c>
      <c r="G5853" s="25" t="s">
        <v>17354</v>
      </c>
      <c r="I5853" s="2" t="s">
        <v>12</v>
      </c>
      <c r="J5853" s="1" t="s">
        <v>70</v>
      </c>
      <c r="K5853" s="25" t="s">
        <v>17355</v>
      </c>
      <c r="M5853" s="2" t="s">
        <v>9</v>
      </c>
      <c r="O5853" s="25" t="s">
        <v>17354</v>
      </c>
      <c r="Q5853" s="2" t="s">
        <v>12</v>
      </c>
      <c r="R5853" s="1" t="s">
        <v>23</v>
      </c>
    </row>
    <row r="5854" customHeight="1" spans="1:18">
      <c r="A5854" s="34" t="s">
        <v>17356</v>
      </c>
      <c r="B5854" s="2" t="s">
        <v>4843</v>
      </c>
      <c r="G5854" s="25" t="s">
        <v>17357</v>
      </c>
      <c r="I5854" s="2" t="s">
        <v>12</v>
      </c>
      <c r="J5854" s="1" t="s">
        <v>70</v>
      </c>
      <c r="K5854" s="25" t="s">
        <v>17358</v>
      </c>
      <c r="M5854" s="2" t="s">
        <v>12</v>
      </c>
      <c r="N5854" s="1" t="s">
        <v>13</v>
      </c>
      <c r="O5854" s="25" t="s">
        <v>17357</v>
      </c>
      <c r="Q5854" s="2" t="s">
        <v>12</v>
      </c>
      <c r="R5854" s="1" t="s">
        <v>23</v>
      </c>
    </row>
    <row r="5855" customHeight="1" spans="1:18">
      <c r="A5855" s="33" t="s">
        <v>17356</v>
      </c>
      <c r="B5855" s="2" t="s">
        <v>4843</v>
      </c>
      <c r="C5855" s="52" t="s">
        <v>17359</v>
      </c>
      <c r="D5855" s="52"/>
      <c r="E5855" s="1" t="s">
        <v>9</v>
      </c>
      <c r="G5855" s="25" t="s">
        <v>17360</v>
      </c>
      <c r="I5855" s="2" t="s">
        <v>12</v>
      </c>
      <c r="J5855" s="1" t="s">
        <v>70</v>
      </c>
      <c r="K5855" s="25" t="s">
        <v>17361</v>
      </c>
      <c r="M5855" s="2" t="s">
        <v>9</v>
      </c>
      <c r="O5855" s="25" t="s">
        <v>17360</v>
      </c>
      <c r="Q5855" s="2" t="s">
        <v>12</v>
      </c>
      <c r="R5855" s="1" t="s">
        <v>23</v>
      </c>
    </row>
    <row r="5856" customHeight="1" spans="1:18">
      <c r="A5856" s="34" t="s">
        <v>17362</v>
      </c>
      <c r="B5856" s="2" t="s">
        <v>4843</v>
      </c>
      <c r="G5856" s="25" t="s">
        <v>17363</v>
      </c>
      <c r="I5856" s="2" t="s">
        <v>12</v>
      </c>
      <c r="J5856" s="1" t="s">
        <v>70</v>
      </c>
      <c r="K5856" s="25" t="s">
        <v>17364</v>
      </c>
      <c r="M5856" s="2" t="s">
        <v>12</v>
      </c>
      <c r="N5856" s="1" t="s">
        <v>13</v>
      </c>
      <c r="O5856" s="25" t="s">
        <v>17363</v>
      </c>
      <c r="Q5856" s="2" t="s">
        <v>12</v>
      </c>
      <c r="R5856" s="1" t="s">
        <v>23</v>
      </c>
    </row>
    <row r="5857" customHeight="1" spans="1:18">
      <c r="A5857" s="34" t="s">
        <v>17362</v>
      </c>
      <c r="B5857" s="2" t="s">
        <v>4843</v>
      </c>
      <c r="G5857" s="25" t="s">
        <v>17365</v>
      </c>
      <c r="I5857" s="2" t="s">
        <v>12</v>
      </c>
      <c r="J5857" s="1" t="s">
        <v>70</v>
      </c>
      <c r="K5857" s="25" t="s">
        <v>17366</v>
      </c>
      <c r="M5857" s="2" t="s">
        <v>9</v>
      </c>
      <c r="O5857" s="25" t="s">
        <v>17365</v>
      </c>
      <c r="Q5857" s="2" t="s">
        <v>12</v>
      </c>
      <c r="R5857" s="1" t="s">
        <v>23</v>
      </c>
    </row>
    <row r="5858" customHeight="1" spans="1:18">
      <c r="A5858" s="34" t="s">
        <v>17367</v>
      </c>
      <c r="B5858" s="2" t="s">
        <v>4843</v>
      </c>
      <c r="G5858" s="25" t="s">
        <v>17368</v>
      </c>
      <c r="I5858" s="2" t="s">
        <v>12</v>
      </c>
      <c r="J5858" s="1" t="s">
        <v>70</v>
      </c>
      <c r="K5858" s="25" t="s">
        <v>17369</v>
      </c>
      <c r="M5858" s="2" t="s">
        <v>12</v>
      </c>
      <c r="N5858" s="1" t="s">
        <v>21</v>
      </c>
      <c r="O5858" s="25" t="s">
        <v>17368</v>
      </c>
      <c r="Q5858" s="2" t="s">
        <v>12</v>
      </c>
      <c r="R5858" s="1" t="s">
        <v>23</v>
      </c>
    </row>
    <row r="5859" customHeight="1" spans="1:18">
      <c r="A5859" s="34" t="s">
        <v>17370</v>
      </c>
      <c r="B5859" s="2" t="s">
        <v>4843</v>
      </c>
      <c r="C5859" s="52" t="s">
        <v>17371</v>
      </c>
      <c r="D5859" s="52"/>
      <c r="E5859" s="2" t="s">
        <v>9</v>
      </c>
      <c r="G5859" s="25" t="s">
        <v>17372</v>
      </c>
      <c r="I5859" s="2" t="s">
        <v>12</v>
      </c>
      <c r="J5859" s="1" t="s">
        <v>70</v>
      </c>
      <c r="K5859" s="25" t="s">
        <v>17373</v>
      </c>
      <c r="M5859" s="2" t="s">
        <v>12</v>
      </c>
      <c r="N5859" s="1" t="s">
        <v>139</v>
      </c>
      <c r="O5859" s="25" t="s">
        <v>17372</v>
      </c>
      <c r="Q5859" s="2" t="s">
        <v>12</v>
      </c>
      <c r="R5859" s="1" t="s">
        <v>23</v>
      </c>
    </row>
    <row r="5860" customHeight="1" spans="1:18">
      <c r="A5860" s="34" t="s">
        <v>17370</v>
      </c>
      <c r="B5860" s="2" t="s">
        <v>4843</v>
      </c>
      <c r="C5860" s="52" t="s">
        <v>17374</v>
      </c>
      <c r="D5860" s="52"/>
      <c r="E5860" s="2" t="s">
        <v>9</v>
      </c>
      <c r="G5860" s="25" t="s">
        <v>17375</v>
      </c>
      <c r="I5860" s="2" t="s">
        <v>12</v>
      </c>
      <c r="J5860" s="1" t="s">
        <v>70</v>
      </c>
      <c r="K5860" s="25" t="s">
        <v>17376</v>
      </c>
      <c r="M5860" s="2" t="s">
        <v>9</v>
      </c>
      <c r="O5860" s="25" t="s">
        <v>17375</v>
      </c>
      <c r="Q5860" s="2" t="s">
        <v>12</v>
      </c>
      <c r="R5860" s="1" t="s">
        <v>23</v>
      </c>
    </row>
    <row r="5861" customHeight="1" spans="1:18">
      <c r="A5861" s="34" t="s">
        <v>17377</v>
      </c>
      <c r="B5861" s="2" t="s">
        <v>4843</v>
      </c>
      <c r="G5861" s="25" t="s">
        <v>17378</v>
      </c>
      <c r="I5861" s="2" t="s">
        <v>12</v>
      </c>
      <c r="J5861" s="1" t="s">
        <v>70</v>
      </c>
      <c r="K5861" s="25" t="s">
        <v>17379</v>
      </c>
      <c r="M5861" s="2" t="s">
        <v>9</v>
      </c>
      <c r="O5861" s="25" t="s">
        <v>17378</v>
      </c>
      <c r="Q5861" s="2" t="s">
        <v>12</v>
      </c>
      <c r="R5861" s="1" t="s">
        <v>23</v>
      </c>
    </row>
    <row r="5862" customHeight="1" spans="1:18">
      <c r="A5862" s="34" t="s">
        <v>17380</v>
      </c>
      <c r="B5862" s="2" t="s">
        <v>4843</v>
      </c>
      <c r="C5862" s="52" t="s">
        <v>17381</v>
      </c>
      <c r="D5862" s="52"/>
      <c r="E5862" s="2" t="s">
        <v>9</v>
      </c>
      <c r="G5862" s="25" t="s">
        <v>17382</v>
      </c>
      <c r="I5862" s="2" t="s">
        <v>12</v>
      </c>
      <c r="J5862" s="1" t="s">
        <v>70</v>
      </c>
      <c r="K5862" s="25" t="s">
        <v>17383</v>
      </c>
      <c r="M5862" s="2" t="s">
        <v>9</v>
      </c>
      <c r="O5862" s="25" t="s">
        <v>17382</v>
      </c>
      <c r="Q5862" s="2" t="s">
        <v>12</v>
      </c>
      <c r="R5862" s="1" t="s">
        <v>23</v>
      </c>
    </row>
    <row r="5863" customHeight="1" spans="1:18">
      <c r="A5863" s="34" t="s">
        <v>17380</v>
      </c>
      <c r="B5863" s="2" t="s">
        <v>4843</v>
      </c>
      <c r="C5863" s="52" t="s">
        <v>17384</v>
      </c>
      <c r="D5863" s="52"/>
      <c r="E5863" s="2" t="s">
        <v>9</v>
      </c>
      <c r="G5863" s="25" t="s">
        <v>17385</v>
      </c>
      <c r="I5863" s="2" t="s">
        <v>12</v>
      </c>
      <c r="J5863" s="1" t="s">
        <v>70</v>
      </c>
      <c r="K5863" s="25" t="s">
        <v>17386</v>
      </c>
      <c r="M5863" s="2" t="s">
        <v>9</v>
      </c>
      <c r="O5863" s="25" t="s">
        <v>17385</v>
      </c>
      <c r="Q5863" s="2" t="s">
        <v>12</v>
      </c>
      <c r="R5863" s="1" t="s">
        <v>23</v>
      </c>
    </row>
    <row r="5864" customHeight="1" spans="1:18">
      <c r="A5864" s="34" t="s">
        <v>17387</v>
      </c>
      <c r="B5864" s="2" t="s">
        <v>4843</v>
      </c>
      <c r="C5864" s="52" t="s">
        <v>17388</v>
      </c>
      <c r="D5864" s="52"/>
      <c r="E5864" s="2" t="s">
        <v>9</v>
      </c>
      <c r="G5864" s="25" t="s">
        <v>17389</v>
      </c>
      <c r="I5864" s="2" t="s">
        <v>12</v>
      </c>
      <c r="J5864" s="1" t="s">
        <v>70</v>
      </c>
      <c r="K5864" s="25" t="s">
        <v>17390</v>
      </c>
      <c r="M5864" s="2" t="s">
        <v>12</v>
      </c>
      <c r="N5864" s="1" t="s">
        <v>21</v>
      </c>
      <c r="O5864" s="25" t="s">
        <v>17391</v>
      </c>
      <c r="Q5864" s="2" t="s">
        <v>12</v>
      </c>
      <c r="R5864" s="1" t="s">
        <v>14</v>
      </c>
    </row>
    <row r="5865" customHeight="1" spans="1:18">
      <c r="A5865" s="34" t="s">
        <v>17387</v>
      </c>
      <c r="B5865" s="2" t="s">
        <v>4843</v>
      </c>
      <c r="C5865" s="52" t="s">
        <v>17392</v>
      </c>
      <c r="D5865" s="52"/>
      <c r="E5865" s="2" t="s">
        <v>9</v>
      </c>
      <c r="G5865" s="25" t="s">
        <v>17393</v>
      </c>
      <c r="I5865" s="2" t="s">
        <v>12</v>
      </c>
      <c r="J5865" s="1" t="s">
        <v>70</v>
      </c>
      <c r="K5865" s="25" t="s">
        <v>17394</v>
      </c>
      <c r="M5865" s="2" t="s">
        <v>12</v>
      </c>
      <c r="N5865" s="1" t="s">
        <v>21</v>
      </c>
      <c r="O5865" s="25" t="s">
        <v>17393</v>
      </c>
      <c r="Q5865" s="2" t="s">
        <v>12</v>
      </c>
      <c r="R5865" s="1" t="s">
        <v>14</v>
      </c>
    </row>
    <row r="5866" customHeight="1" spans="1:18">
      <c r="A5866" s="34" t="s">
        <v>17395</v>
      </c>
      <c r="B5866" s="2" t="s">
        <v>4843</v>
      </c>
      <c r="G5866" s="25" t="s">
        <v>17396</v>
      </c>
      <c r="I5866" s="2" t="s">
        <v>12</v>
      </c>
      <c r="J5866" s="1" t="s">
        <v>70</v>
      </c>
      <c r="K5866" s="25" t="s">
        <v>17397</v>
      </c>
      <c r="M5866" s="2" t="s">
        <v>12</v>
      </c>
      <c r="N5866" s="1" t="s">
        <v>21</v>
      </c>
      <c r="O5866" s="25" t="s">
        <v>17396</v>
      </c>
      <c r="Q5866" s="2" t="s">
        <v>12</v>
      </c>
      <c r="R5866" s="1" t="s">
        <v>23</v>
      </c>
    </row>
    <row r="5867" customHeight="1" spans="1:18">
      <c r="A5867" s="34" t="s">
        <v>17395</v>
      </c>
      <c r="B5867" s="2" t="s">
        <v>4843</v>
      </c>
      <c r="G5867" s="25" t="s">
        <v>17398</v>
      </c>
      <c r="I5867" s="2" t="s">
        <v>12</v>
      </c>
      <c r="J5867" s="1" t="s">
        <v>70</v>
      </c>
      <c r="K5867" s="25" t="s">
        <v>17399</v>
      </c>
      <c r="M5867" s="2" t="s">
        <v>12</v>
      </c>
      <c r="N5867" s="1" t="s">
        <v>21</v>
      </c>
      <c r="O5867" s="25" t="s">
        <v>17398</v>
      </c>
      <c r="Q5867" s="2" t="s">
        <v>12</v>
      </c>
      <c r="R5867" s="1" t="s">
        <v>23</v>
      </c>
    </row>
    <row r="5868" customHeight="1" spans="1:18">
      <c r="A5868" s="34" t="s">
        <v>17395</v>
      </c>
      <c r="B5868" s="2" t="s">
        <v>4843</v>
      </c>
      <c r="G5868" s="25" t="s">
        <v>17400</v>
      </c>
      <c r="I5868" s="2" t="s">
        <v>12</v>
      </c>
      <c r="J5868" s="1" t="s">
        <v>70</v>
      </c>
      <c r="K5868" s="25" t="s">
        <v>17401</v>
      </c>
      <c r="M5868" s="2" t="s">
        <v>12</v>
      </c>
      <c r="N5868" s="1" t="s">
        <v>13</v>
      </c>
      <c r="O5868" s="25" t="s">
        <v>17400</v>
      </c>
      <c r="Q5868" s="2" t="s">
        <v>12</v>
      </c>
      <c r="R5868" s="1" t="s">
        <v>23</v>
      </c>
    </row>
    <row r="5869" customHeight="1" spans="1:18">
      <c r="A5869" s="34" t="s">
        <v>17402</v>
      </c>
      <c r="B5869" s="2" t="s">
        <v>4843</v>
      </c>
      <c r="C5869" s="52" t="s">
        <v>17403</v>
      </c>
      <c r="D5869" s="52"/>
      <c r="E5869" s="2" t="s">
        <v>9</v>
      </c>
      <c r="G5869" s="25" t="s">
        <v>17404</v>
      </c>
      <c r="I5869" s="2" t="s">
        <v>12</v>
      </c>
      <c r="J5869" s="1" t="s">
        <v>70</v>
      </c>
      <c r="K5869" s="25" t="s">
        <v>17405</v>
      </c>
      <c r="M5869" s="2" t="s">
        <v>9</v>
      </c>
      <c r="O5869" s="25" t="s">
        <v>17406</v>
      </c>
      <c r="Q5869" s="2" t="s">
        <v>12</v>
      </c>
      <c r="R5869" s="1" t="s">
        <v>14</v>
      </c>
    </row>
    <row r="5870" customHeight="1" spans="1:18">
      <c r="A5870" s="34" t="s">
        <v>17402</v>
      </c>
      <c r="B5870" s="2" t="s">
        <v>4843</v>
      </c>
      <c r="C5870" s="52" t="s">
        <v>17407</v>
      </c>
      <c r="D5870" s="52"/>
      <c r="E5870" s="2" t="s">
        <v>9</v>
      </c>
      <c r="G5870" s="25" t="s">
        <v>17408</v>
      </c>
      <c r="I5870" s="2" t="s">
        <v>12</v>
      </c>
      <c r="J5870" s="1" t="s">
        <v>70</v>
      </c>
      <c r="K5870" s="25" t="s">
        <v>17409</v>
      </c>
      <c r="M5870" s="2" t="s">
        <v>9</v>
      </c>
      <c r="O5870" s="25" t="s">
        <v>17408</v>
      </c>
      <c r="Q5870" s="2" t="s">
        <v>12</v>
      </c>
      <c r="R5870" s="1" t="s">
        <v>23</v>
      </c>
    </row>
    <row r="5871" customHeight="1" spans="1:18">
      <c r="A5871" s="34" t="s">
        <v>17410</v>
      </c>
      <c r="B5871" s="2" t="s">
        <v>4843</v>
      </c>
      <c r="G5871" s="25" t="s">
        <v>17411</v>
      </c>
      <c r="I5871" s="2" t="s">
        <v>12</v>
      </c>
      <c r="J5871" s="1" t="s">
        <v>70</v>
      </c>
      <c r="K5871" s="25" t="s">
        <v>17412</v>
      </c>
      <c r="M5871" s="2" t="s">
        <v>12</v>
      </c>
      <c r="N5871" s="1" t="s">
        <v>13</v>
      </c>
      <c r="O5871" s="25" t="s">
        <v>17411</v>
      </c>
      <c r="Q5871" s="2" t="s">
        <v>12</v>
      </c>
      <c r="R5871" s="1" t="s">
        <v>23</v>
      </c>
    </row>
    <row r="5872" customHeight="1" spans="1:18">
      <c r="A5872" s="34" t="s">
        <v>17410</v>
      </c>
      <c r="B5872" s="2" t="s">
        <v>4843</v>
      </c>
      <c r="C5872" s="52" t="s">
        <v>17413</v>
      </c>
      <c r="D5872" s="52"/>
      <c r="E5872" s="2" t="s">
        <v>9</v>
      </c>
      <c r="G5872" s="25" t="s">
        <v>17414</v>
      </c>
      <c r="I5872" s="2" t="s">
        <v>12</v>
      </c>
      <c r="J5872" s="1" t="s">
        <v>70</v>
      </c>
      <c r="K5872" s="25" t="s">
        <v>17415</v>
      </c>
      <c r="M5872" s="2" t="s">
        <v>12</v>
      </c>
      <c r="N5872" s="1" t="s">
        <v>21</v>
      </c>
      <c r="O5872" s="25" t="s">
        <v>17414</v>
      </c>
      <c r="Q5872" s="2" t="s">
        <v>12</v>
      </c>
      <c r="R5872" s="1" t="s">
        <v>23</v>
      </c>
    </row>
    <row r="5873" customHeight="1" spans="1:18">
      <c r="A5873" s="34" t="s">
        <v>17410</v>
      </c>
      <c r="B5873" s="2" t="s">
        <v>4843</v>
      </c>
      <c r="G5873" s="25" t="s">
        <v>17416</v>
      </c>
      <c r="I5873" s="2" t="s">
        <v>12</v>
      </c>
      <c r="J5873" s="1" t="s">
        <v>70</v>
      </c>
      <c r="K5873" s="25" t="s">
        <v>17417</v>
      </c>
      <c r="M5873" s="2" t="s">
        <v>12</v>
      </c>
      <c r="N5873" s="1" t="s">
        <v>13</v>
      </c>
      <c r="O5873" s="25" t="s">
        <v>17416</v>
      </c>
      <c r="Q5873" s="2" t="s">
        <v>12</v>
      </c>
      <c r="R5873" s="1" t="s">
        <v>23</v>
      </c>
    </row>
    <row r="5874" customHeight="1" spans="1:18">
      <c r="A5874" s="34" t="s">
        <v>17418</v>
      </c>
      <c r="B5874" s="2" t="s">
        <v>4843</v>
      </c>
      <c r="C5874" s="52" t="s">
        <v>17419</v>
      </c>
      <c r="D5874" s="52"/>
      <c r="E5874" s="2" t="s">
        <v>9</v>
      </c>
      <c r="G5874" s="25" t="s">
        <v>17420</v>
      </c>
      <c r="I5874" s="2" t="s">
        <v>12</v>
      </c>
      <c r="J5874" s="1" t="s">
        <v>70</v>
      </c>
      <c r="K5874" s="25" t="s">
        <v>17421</v>
      </c>
      <c r="M5874" s="2" t="s">
        <v>12</v>
      </c>
      <c r="N5874" s="1" t="s">
        <v>21</v>
      </c>
      <c r="O5874" s="25" t="s">
        <v>17420</v>
      </c>
      <c r="Q5874" s="2" t="s">
        <v>12</v>
      </c>
      <c r="R5874" s="1" t="s">
        <v>23</v>
      </c>
    </row>
    <row r="5875" customHeight="1" spans="1:18">
      <c r="A5875" s="34" t="s">
        <v>17418</v>
      </c>
      <c r="B5875" s="2" t="s">
        <v>4843</v>
      </c>
      <c r="G5875" s="25" t="s">
        <v>17422</v>
      </c>
      <c r="I5875" s="2" t="s">
        <v>12</v>
      </c>
      <c r="J5875" s="1" t="s">
        <v>70</v>
      </c>
      <c r="K5875" s="25" t="s">
        <v>17423</v>
      </c>
      <c r="M5875" s="2" t="s">
        <v>12</v>
      </c>
      <c r="N5875" s="1" t="s">
        <v>139</v>
      </c>
      <c r="O5875" s="25" t="s">
        <v>17422</v>
      </c>
      <c r="Q5875" s="2" t="s">
        <v>12</v>
      </c>
      <c r="R5875" s="1" t="s">
        <v>855</v>
      </c>
    </row>
    <row r="5876" customHeight="1" spans="1:18">
      <c r="A5876" s="34" t="s">
        <v>17418</v>
      </c>
      <c r="B5876" s="2" t="s">
        <v>4843</v>
      </c>
      <c r="G5876" s="25" t="s">
        <v>17424</v>
      </c>
      <c r="I5876" s="2" t="s">
        <v>12</v>
      </c>
      <c r="J5876" s="1" t="s">
        <v>1495</v>
      </c>
      <c r="K5876" s="25" t="s">
        <v>17425</v>
      </c>
      <c r="M5876" s="2" t="s">
        <v>12</v>
      </c>
      <c r="N5876" s="1" t="s">
        <v>21</v>
      </c>
      <c r="O5876" s="25" t="s">
        <v>17424</v>
      </c>
      <c r="Q5876" s="2" t="s">
        <v>12</v>
      </c>
      <c r="R5876" s="1" t="s">
        <v>452</v>
      </c>
    </row>
    <row r="5877" customHeight="1" spans="1:18">
      <c r="A5877" s="34" t="s">
        <v>17418</v>
      </c>
      <c r="B5877" s="2" t="s">
        <v>4843</v>
      </c>
      <c r="G5877" s="25" t="s">
        <v>17426</v>
      </c>
      <c r="I5877" s="2" t="s">
        <v>12</v>
      </c>
      <c r="J5877" s="1" t="s">
        <v>70</v>
      </c>
      <c r="K5877" s="25" t="s">
        <v>17427</v>
      </c>
      <c r="M5877" s="2" t="s">
        <v>12</v>
      </c>
      <c r="N5877" s="1" t="s">
        <v>13</v>
      </c>
      <c r="O5877" s="25" t="s">
        <v>17426</v>
      </c>
      <c r="Q5877" s="2" t="s">
        <v>12</v>
      </c>
      <c r="R5877" s="1" t="s">
        <v>23</v>
      </c>
    </row>
    <row r="5878" customHeight="1" spans="1:18">
      <c r="A5878" s="34" t="s">
        <v>17428</v>
      </c>
      <c r="B5878" s="2" t="s">
        <v>4843</v>
      </c>
      <c r="G5878" s="25" t="s">
        <v>17429</v>
      </c>
      <c r="I5878" s="2" t="s">
        <v>12</v>
      </c>
      <c r="J5878" s="1" t="s">
        <v>70</v>
      </c>
      <c r="K5878" s="25" t="s">
        <v>17430</v>
      </c>
      <c r="M5878" s="2" t="s">
        <v>12</v>
      </c>
      <c r="N5878" s="1" t="s">
        <v>21</v>
      </c>
      <c r="O5878" s="25" t="s">
        <v>17429</v>
      </c>
      <c r="Q5878" s="2" t="s">
        <v>12</v>
      </c>
      <c r="R5878" s="1" t="s">
        <v>23</v>
      </c>
    </row>
    <row r="5879" customHeight="1" spans="1:18">
      <c r="A5879" s="34" t="s">
        <v>17428</v>
      </c>
      <c r="B5879" s="2" t="s">
        <v>4843</v>
      </c>
      <c r="G5879" s="25" t="s">
        <v>17431</v>
      </c>
      <c r="I5879" s="2" t="s">
        <v>12</v>
      </c>
      <c r="J5879" s="1" t="s">
        <v>70</v>
      </c>
      <c r="K5879" s="25" t="s">
        <v>17432</v>
      </c>
      <c r="M5879" s="2" t="s">
        <v>12</v>
      </c>
      <c r="N5879" s="1" t="s">
        <v>21</v>
      </c>
      <c r="O5879" s="25" t="s">
        <v>17431</v>
      </c>
      <c r="Q5879" s="2" t="s">
        <v>12</v>
      </c>
      <c r="R5879" s="1" t="s">
        <v>23</v>
      </c>
    </row>
    <row r="5880" customHeight="1" spans="1:18">
      <c r="A5880" s="34" t="s">
        <v>17428</v>
      </c>
      <c r="B5880" s="2" t="s">
        <v>4843</v>
      </c>
      <c r="G5880" s="25" t="s">
        <v>17433</v>
      </c>
      <c r="I5880" s="2" t="s">
        <v>12</v>
      </c>
      <c r="J5880" s="1" t="s">
        <v>70</v>
      </c>
      <c r="K5880" s="25" t="s">
        <v>17434</v>
      </c>
      <c r="M5880" s="2" t="s">
        <v>12</v>
      </c>
      <c r="N5880" s="1" t="s">
        <v>21</v>
      </c>
      <c r="O5880" s="25" t="s">
        <v>17433</v>
      </c>
      <c r="Q5880" s="2" t="s">
        <v>12</v>
      </c>
      <c r="R5880" s="1" t="s">
        <v>23</v>
      </c>
    </row>
    <row r="5881" customHeight="1" spans="1:18">
      <c r="A5881" s="34" t="s">
        <v>17435</v>
      </c>
      <c r="B5881" s="2" t="s">
        <v>4843</v>
      </c>
      <c r="C5881" s="52" t="s">
        <v>17436</v>
      </c>
      <c r="D5881" s="52"/>
      <c r="E5881" s="2" t="s">
        <v>9</v>
      </c>
      <c r="G5881" s="25" t="s">
        <v>17437</v>
      </c>
      <c r="I5881" s="2" t="s">
        <v>12</v>
      </c>
      <c r="J5881" s="1" t="s">
        <v>70</v>
      </c>
      <c r="K5881" s="25" t="s">
        <v>17438</v>
      </c>
      <c r="M5881" s="2" t="s">
        <v>12</v>
      </c>
      <c r="N5881" s="1" t="s">
        <v>13</v>
      </c>
      <c r="O5881" s="25" t="s">
        <v>17437</v>
      </c>
      <c r="Q5881" s="2" t="s">
        <v>12</v>
      </c>
      <c r="R5881" s="1" t="s">
        <v>23</v>
      </c>
    </row>
    <row r="5882" customHeight="1" spans="1:18">
      <c r="A5882" s="34" t="s">
        <v>17435</v>
      </c>
      <c r="B5882" s="2" t="s">
        <v>4843</v>
      </c>
      <c r="C5882" s="52" t="s">
        <v>17439</v>
      </c>
      <c r="D5882" s="52"/>
      <c r="E5882" s="2" t="s">
        <v>9</v>
      </c>
      <c r="G5882" s="25" t="s">
        <v>17440</v>
      </c>
      <c r="I5882" s="2" t="s">
        <v>12</v>
      </c>
      <c r="J5882" s="1" t="s">
        <v>70</v>
      </c>
      <c r="K5882" s="25" t="s">
        <v>17441</v>
      </c>
      <c r="M5882" s="2" t="s">
        <v>12</v>
      </c>
      <c r="N5882" s="1" t="s">
        <v>13</v>
      </c>
      <c r="O5882" s="25" t="s">
        <v>17440</v>
      </c>
      <c r="Q5882" s="2" t="s">
        <v>12</v>
      </c>
      <c r="R5882" s="1" t="s">
        <v>23</v>
      </c>
    </row>
    <row r="5883" customHeight="1" spans="1:18">
      <c r="A5883" s="34" t="s">
        <v>17442</v>
      </c>
      <c r="B5883" s="2" t="s">
        <v>4843</v>
      </c>
      <c r="C5883" s="52" t="s">
        <v>17443</v>
      </c>
      <c r="D5883" s="52"/>
      <c r="E5883" s="2" t="s">
        <v>9</v>
      </c>
      <c r="G5883" s="25" t="s">
        <v>17444</v>
      </c>
      <c r="I5883" s="2" t="s">
        <v>12</v>
      </c>
      <c r="J5883" s="1" t="s">
        <v>70</v>
      </c>
      <c r="K5883" s="25" t="s">
        <v>17445</v>
      </c>
      <c r="M5883" s="2" t="s">
        <v>9</v>
      </c>
      <c r="O5883" s="25" t="s">
        <v>17444</v>
      </c>
      <c r="Q5883" s="2" t="s">
        <v>12</v>
      </c>
      <c r="R5883" s="1" t="s">
        <v>23</v>
      </c>
    </row>
    <row r="5884" customHeight="1" spans="1:18">
      <c r="A5884" s="34" t="s">
        <v>17442</v>
      </c>
      <c r="B5884" s="2" t="s">
        <v>4843</v>
      </c>
      <c r="C5884" s="52" t="s">
        <v>17446</v>
      </c>
      <c r="D5884" s="52"/>
      <c r="E5884" s="2" t="s">
        <v>9</v>
      </c>
      <c r="G5884" s="25" t="s">
        <v>17447</v>
      </c>
      <c r="I5884" s="2" t="s">
        <v>12</v>
      </c>
      <c r="J5884" s="1" t="s">
        <v>70</v>
      </c>
      <c r="K5884" s="25" t="s">
        <v>17448</v>
      </c>
      <c r="M5884" s="2" t="s">
        <v>9</v>
      </c>
      <c r="O5884" s="25" t="s">
        <v>17447</v>
      </c>
      <c r="Q5884" s="2" t="s">
        <v>12</v>
      </c>
      <c r="R5884" s="1" t="s">
        <v>23</v>
      </c>
    </row>
    <row r="5885" customHeight="1" spans="1:18">
      <c r="A5885" s="34" t="s">
        <v>17449</v>
      </c>
      <c r="B5885" s="2" t="s">
        <v>4843</v>
      </c>
      <c r="C5885" s="52" t="s">
        <v>17450</v>
      </c>
      <c r="D5885" s="52"/>
      <c r="E5885" s="2" t="s">
        <v>9</v>
      </c>
      <c r="G5885" s="25" t="s">
        <v>17451</v>
      </c>
      <c r="I5885" s="2" t="s">
        <v>12</v>
      </c>
      <c r="J5885" s="1" t="s">
        <v>70</v>
      </c>
      <c r="K5885" s="25" t="s">
        <v>17452</v>
      </c>
      <c r="M5885" s="2" t="s">
        <v>12</v>
      </c>
      <c r="N5885" s="1" t="s">
        <v>21</v>
      </c>
      <c r="O5885" s="25" t="s">
        <v>17451</v>
      </c>
      <c r="Q5885" s="2" t="s">
        <v>12</v>
      </c>
      <c r="R5885" s="1" t="s">
        <v>23</v>
      </c>
    </row>
    <row r="5886" customHeight="1" spans="1:18">
      <c r="A5886" s="19" t="s">
        <v>17453</v>
      </c>
      <c r="B5886" s="2" t="s">
        <v>4843</v>
      </c>
      <c r="G5886" s="25" t="s">
        <v>17454</v>
      </c>
      <c r="I5886" s="2" t="s">
        <v>12</v>
      </c>
      <c r="J5886" s="1" t="s">
        <v>70</v>
      </c>
      <c r="K5886" s="25" t="s">
        <v>17455</v>
      </c>
      <c r="M5886" s="2" t="s">
        <v>12</v>
      </c>
      <c r="N5886" s="1" t="s">
        <v>13</v>
      </c>
      <c r="O5886" s="25" t="s">
        <v>17456</v>
      </c>
      <c r="Q5886" s="2" t="s">
        <v>12</v>
      </c>
      <c r="R5886" s="1" t="s">
        <v>23</v>
      </c>
    </row>
    <row r="5887" customHeight="1" spans="1:18">
      <c r="A5887" s="34" t="s">
        <v>17453</v>
      </c>
      <c r="B5887" s="2" t="s">
        <v>4843</v>
      </c>
      <c r="C5887" s="52" t="s">
        <v>17457</v>
      </c>
      <c r="D5887" s="52"/>
      <c r="E5887" s="2" t="s">
        <v>9</v>
      </c>
      <c r="G5887" s="25" t="s">
        <v>17458</v>
      </c>
      <c r="I5887" s="2" t="s">
        <v>12</v>
      </c>
      <c r="J5887" s="1" t="s">
        <v>70</v>
      </c>
      <c r="K5887" s="25" t="s">
        <v>17459</v>
      </c>
      <c r="M5887" s="2" t="s">
        <v>9</v>
      </c>
      <c r="O5887" s="25" t="s">
        <v>17458</v>
      </c>
      <c r="Q5887" s="2" t="s">
        <v>12</v>
      </c>
      <c r="R5887" s="1" t="s">
        <v>855</v>
      </c>
    </row>
    <row r="5888" customHeight="1" spans="1:18">
      <c r="A5888" s="34" t="s">
        <v>17453</v>
      </c>
      <c r="B5888" s="2" t="s">
        <v>4843</v>
      </c>
      <c r="C5888" s="52" t="s">
        <v>17460</v>
      </c>
      <c r="D5888" s="52"/>
      <c r="E5888" s="2" t="s">
        <v>9</v>
      </c>
      <c r="G5888" s="25" t="s">
        <v>17461</v>
      </c>
      <c r="I5888" s="2" t="s">
        <v>12</v>
      </c>
      <c r="J5888" s="1" t="s">
        <v>70</v>
      </c>
      <c r="K5888" s="25" t="s">
        <v>17462</v>
      </c>
      <c r="M5888" s="2" t="s">
        <v>12</v>
      </c>
      <c r="N5888" s="1" t="s">
        <v>21</v>
      </c>
      <c r="O5888" s="25" t="s">
        <v>17461</v>
      </c>
      <c r="Q5888" s="2" t="s">
        <v>12</v>
      </c>
      <c r="R5888" s="1" t="s">
        <v>23</v>
      </c>
    </row>
    <row r="5889" customHeight="1" spans="1:18">
      <c r="A5889" s="34" t="s">
        <v>17453</v>
      </c>
      <c r="B5889" s="2" t="s">
        <v>4843</v>
      </c>
      <c r="C5889" s="52" t="s">
        <v>17463</v>
      </c>
      <c r="D5889" s="52"/>
      <c r="E5889" s="2" t="s">
        <v>9</v>
      </c>
      <c r="G5889" s="25" t="s">
        <v>17464</v>
      </c>
      <c r="I5889" s="2" t="s">
        <v>12</v>
      </c>
      <c r="J5889" s="1" t="s">
        <v>70</v>
      </c>
      <c r="K5889" s="25" t="s">
        <v>17465</v>
      </c>
      <c r="M5889" s="2" t="s">
        <v>12</v>
      </c>
      <c r="N5889" s="1" t="s">
        <v>21</v>
      </c>
      <c r="O5889" s="25" t="s">
        <v>17464</v>
      </c>
      <c r="Q5889" s="2" t="s">
        <v>12</v>
      </c>
      <c r="R5889" s="1" t="s">
        <v>23</v>
      </c>
    </row>
    <row r="5890" customHeight="1" spans="1:18">
      <c r="A5890" s="34" t="s">
        <v>17453</v>
      </c>
      <c r="B5890" s="2" t="s">
        <v>4843</v>
      </c>
      <c r="G5890" s="25" t="s">
        <v>17466</v>
      </c>
      <c r="I5890" s="2" t="s">
        <v>12</v>
      </c>
      <c r="J5890" s="1" t="s">
        <v>70</v>
      </c>
      <c r="K5890" s="25" t="s">
        <v>17467</v>
      </c>
      <c r="M5890" s="2" t="s">
        <v>12</v>
      </c>
      <c r="N5890" s="1" t="s">
        <v>13</v>
      </c>
      <c r="O5890" s="25" t="s">
        <v>17466</v>
      </c>
      <c r="Q5890" s="2" t="s">
        <v>12</v>
      </c>
      <c r="R5890" s="1" t="s">
        <v>23</v>
      </c>
    </row>
    <row r="5891" customHeight="1" spans="1:18">
      <c r="A5891" s="34" t="s">
        <v>17468</v>
      </c>
      <c r="B5891" s="2" t="s">
        <v>4843</v>
      </c>
      <c r="C5891" s="52" t="s">
        <v>17469</v>
      </c>
      <c r="D5891" s="52"/>
      <c r="E5891" s="2" t="s">
        <v>9</v>
      </c>
      <c r="G5891" s="25" t="s">
        <v>17470</v>
      </c>
      <c r="I5891" s="2" t="s">
        <v>12</v>
      </c>
      <c r="J5891" s="1" t="s">
        <v>70</v>
      </c>
      <c r="K5891" s="25" t="s">
        <v>17471</v>
      </c>
      <c r="M5891" s="2" t="s">
        <v>12</v>
      </c>
      <c r="N5891" s="1" t="s">
        <v>21</v>
      </c>
      <c r="O5891" s="25" t="s">
        <v>17470</v>
      </c>
      <c r="Q5891" s="2" t="s">
        <v>12</v>
      </c>
      <c r="R5891" s="1" t="s">
        <v>23</v>
      </c>
    </row>
    <row r="5892" customHeight="1" spans="1:18">
      <c r="A5892" s="34" t="s">
        <v>17468</v>
      </c>
      <c r="B5892" s="2" t="s">
        <v>4843</v>
      </c>
      <c r="C5892" s="52" t="s">
        <v>17472</v>
      </c>
      <c r="D5892" s="52"/>
      <c r="E5892" s="2" t="s">
        <v>9</v>
      </c>
      <c r="G5892" s="25" t="s">
        <v>17473</v>
      </c>
      <c r="I5892" s="2" t="s">
        <v>12</v>
      </c>
      <c r="J5892" s="1" t="s">
        <v>70</v>
      </c>
      <c r="K5892" s="25" t="s">
        <v>17474</v>
      </c>
      <c r="M5892" s="2" t="s">
        <v>12</v>
      </c>
      <c r="N5892" s="1" t="s">
        <v>21</v>
      </c>
      <c r="O5892" s="25" t="s">
        <v>17473</v>
      </c>
      <c r="Q5892" s="2" t="s">
        <v>12</v>
      </c>
      <c r="R5892" s="1" t="s">
        <v>23</v>
      </c>
    </row>
    <row r="5893" customHeight="1" spans="1:18">
      <c r="A5893" s="34" t="s">
        <v>17468</v>
      </c>
      <c r="B5893" s="2" t="s">
        <v>4843</v>
      </c>
      <c r="C5893" s="52" t="s">
        <v>17475</v>
      </c>
      <c r="D5893" s="52"/>
      <c r="E5893" s="2" t="s">
        <v>9</v>
      </c>
      <c r="G5893" s="25" t="s">
        <v>17476</v>
      </c>
      <c r="I5893" s="2" t="s">
        <v>12</v>
      </c>
      <c r="J5893" s="1" t="s">
        <v>70</v>
      </c>
      <c r="K5893" s="25" t="s">
        <v>17477</v>
      </c>
      <c r="M5893" s="44" t="s">
        <v>12</v>
      </c>
      <c r="N5893" s="1" t="s">
        <v>21</v>
      </c>
      <c r="O5893" s="25" t="s">
        <v>17476</v>
      </c>
      <c r="Q5893" s="2" t="s">
        <v>12</v>
      </c>
      <c r="R5893" s="1" t="s">
        <v>23</v>
      </c>
    </row>
    <row r="5894" customHeight="1" spans="1:18">
      <c r="A5894" s="34" t="s">
        <v>17478</v>
      </c>
      <c r="B5894" s="2" t="s">
        <v>4843</v>
      </c>
      <c r="C5894" s="52" t="s">
        <v>17479</v>
      </c>
      <c r="D5894" s="52"/>
      <c r="E5894" s="2" t="s">
        <v>9</v>
      </c>
      <c r="G5894" s="25" t="s">
        <v>17480</v>
      </c>
      <c r="I5894" s="2" t="s">
        <v>12</v>
      </c>
      <c r="J5894" s="1" t="s">
        <v>70</v>
      </c>
      <c r="K5894" s="25" t="s">
        <v>17481</v>
      </c>
      <c r="M5894" s="2" t="s">
        <v>9</v>
      </c>
      <c r="O5894" s="25" t="s">
        <v>17480</v>
      </c>
      <c r="Q5894" s="2" t="s">
        <v>12</v>
      </c>
      <c r="R5894" s="1" t="s">
        <v>23</v>
      </c>
    </row>
    <row r="5895" customHeight="1" spans="1:18">
      <c r="A5895" s="34" t="s">
        <v>17478</v>
      </c>
      <c r="B5895" s="2" t="s">
        <v>4843</v>
      </c>
      <c r="C5895" s="52" t="s">
        <v>17482</v>
      </c>
      <c r="D5895" s="52"/>
      <c r="E5895" s="2" t="s">
        <v>9</v>
      </c>
      <c r="G5895" s="25" t="s">
        <v>17483</v>
      </c>
      <c r="I5895" s="2" t="s">
        <v>12</v>
      </c>
      <c r="J5895" s="1" t="s">
        <v>70</v>
      </c>
      <c r="K5895" s="25" t="s">
        <v>17484</v>
      </c>
      <c r="M5895" s="2" t="s">
        <v>9</v>
      </c>
      <c r="O5895" s="25" t="s">
        <v>17483</v>
      </c>
      <c r="Q5895" s="2" t="s">
        <v>12</v>
      </c>
      <c r="R5895" s="1" t="s">
        <v>23</v>
      </c>
    </row>
    <row r="5896" customHeight="1" spans="1:18">
      <c r="A5896" s="34" t="s">
        <v>17478</v>
      </c>
      <c r="B5896" s="2" t="s">
        <v>4843</v>
      </c>
      <c r="C5896" s="52" t="s">
        <v>17485</v>
      </c>
      <c r="D5896" s="52"/>
      <c r="E5896" s="2" t="s">
        <v>9</v>
      </c>
      <c r="G5896" s="25" t="s">
        <v>17486</v>
      </c>
      <c r="I5896" s="2" t="s">
        <v>12</v>
      </c>
      <c r="J5896" s="1" t="s">
        <v>70</v>
      </c>
      <c r="K5896" s="25" t="s">
        <v>17487</v>
      </c>
      <c r="M5896" s="2" t="s">
        <v>9</v>
      </c>
      <c r="O5896" s="25" t="s">
        <v>17486</v>
      </c>
      <c r="Q5896" s="2" t="s">
        <v>12</v>
      </c>
      <c r="R5896" s="1" t="s">
        <v>23</v>
      </c>
    </row>
    <row r="5897" customHeight="1" spans="1:18">
      <c r="A5897" s="34" t="s">
        <v>17478</v>
      </c>
      <c r="B5897" s="2" t="s">
        <v>4843</v>
      </c>
      <c r="C5897" s="52" t="s">
        <v>17488</v>
      </c>
      <c r="D5897" s="52"/>
      <c r="E5897" s="2" t="s">
        <v>9</v>
      </c>
      <c r="G5897" s="25" t="s">
        <v>17489</v>
      </c>
      <c r="I5897" s="2" t="s">
        <v>12</v>
      </c>
      <c r="J5897" s="1" t="s">
        <v>70</v>
      </c>
      <c r="K5897" s="25" t="s">
        <v>17490</v>
      </c>
      <c r="M5897" s="2" t="s">
        <v>9</v>
      </c>
      <c r="O5897" s="25" t="s">
        <v>17489</v>
      </c>
      <c r="Q5897" s="2" t="s">
        <v>12</v>
      </c>
      <c r="R5897" s="1" t="s">
        <v>23</v>
      </c>
    </row>
    <row r="5898" customHeight="1" spans="1:18">
      <c r="A5898" s="34" t="s">
        <v>17491</v>
      </c>
      <c r="B5898" s="2" t="s">
        <v>4843</v>
      </c>
      <c r="C5898" s="52" t="s">
        <v>17492</v>
      </c>
      <c r="D5898" s="52"/>
      <c r="E5898" s="2" t="s">
        <v>9</v>
      </c>
      <c r="G5898" s="25" t="s">
        <v>17493</v>
      </c>
      <c r="I5898" s="2" t="s">
        <v>12</v>
      </c>
      <c r="J5898" s="1" t="s">
        <v>70</v>
      </c>
      <c r="K5898" s="25" t="s">
        <v>17494</v>
      </c>
      <c r="M5898" s="2" t="s">
        <v>12</v>
      </c>
      <c r="N5898" s="1" t="s">
        <v>21</v>
      </c>
      <c r="O5898" s="25" t="s">
        <v>17493</v>
      </c>
      <c r="Q5898" s="2" t="s">
        <v>12</v>
      </c>
      <c r="R5898" s="1" t="s">
        <v>23</v>
      </c>
    </row>
    <row r="5899" customHeight="1" spans="1:18">
      <c r="A5899" s="34" t="s">
        <v>17491</v>
      </c>
      <c r="B5899" s="2" t="s">
        <v>4843</v>
      </c>
      <c r="C5899" s="52" t="s">
        <v>17495</v>
      </c>
      <c r="D5899" s="52"/>
      <c r="E5899" s="2" t="s">
        <v>9</v>
      </c>
      <c r="G5899" s="25" t="s">
        <v>17496</v>
      </c>
      <c r="I5899" s="2" t="s">
        <v>12</v>
      </c>
      <c r="J5899" s="1" t="s">
        <v>70</v>
      </c>
      <c r="K5899" s="25" t="s">
        <v>17497</v>
      </c>
      <c r="M5899" s="2" t="s">
        <v>12</v>
      </c>
      <c r="N5899" s="1" t="s">
        <v>21</v>
      </c>
      <c r="O5899" s="25" t="s">
        <v>17496</v>
      </c>
      <c r="Q5899" s="2" t="s">
        <v>12</v>
      </c>
      <c r="R5899" s="1" t="s">
        <v>23</v>
      </c>
    </row>
    <row r="5900" customHeight="1" spans="1:18">
      <c r="A5900" s="34" t="s">
        <v>17491</v>
      </c>
      <c r="B5900" s="2" t="s">
        <v>4843</v>
      </c>
      <c r="C5900" s="52" t="s">
        <v>17498</v>
      </c>
      <c r="D5900" s="52"/>
      <c r="E5900" s="2" t="s">
        <v>9</v>
      </c>
      <c r="G5900" s="25" t="s">
        <v>17499</v>
      </c>
      <c r="I5900" s="2" t="s">
        <v>12</v>
      </c>
      <c r="J5900" s="1" t="s">
        <v>70</v>
      </c>
      <c r="K5900" s="25" t="s">
        <v>17500</v>
      </c>
      <c r="M5900" s="2" t="s">
        <v>12</v>
      </c>
      <c r="N5900" s="1" t="s">
        <v>21</v>
      </c>
      <c r="O5900" s="25" t="s">
        <v>17499</v>
      </c>
      <c r="Q5900" s="2" t="s">
        <v>12</v>
      </c>
      <c r="R5900" s="1" t="s">
        <v>23</v>
      </c>
    </row>
    <row r="5901" customHeight="1" spans="1:18">
      <c r="A5901" s="34" t="s">
        <v>17501</v>
      </c>
      <c r="B5901" s="2" t="s">
        <v>4843</v>
      </c>
      <c r="G5901" s="25" t="s">
        <v>17502</v>
      </c>
      <c r="I5901" s="2" t="s">
        <v>12</v>
      </c>
      <c r="J5901" s="1" t="s">
        <v>70</v>
      </c>
      <c r="K5901" s="25" t="s">
        <v>17503</v>
      </c>
      <c r="M5901" s="2" t="s">
        <v>12</v>
      </c>
      <c r="N5901" s="1" t="s">
        <v>21</v>
      </c>
      <c r="O5901" s="25" t="s">
        <v>17502</v>
      </c>
      <c r="Q5901" s="2" t="s">
        <v>12</v>
      </c>
      <c r="R5901" s="1" t="s">
        <v>23</v>
      </c>
    </row>
    <row r="5902" customHeight="1" spans="1:18">
      <c r="A5902" s="34" t="s">
        <v>17501</v>
      </c>
      <c r="B5902" s="2" t="s">
        <v>4843</v>
      </c>
      <c r="G5902" s="25" t="s">
        <v>17504</v>
      </c>
      <c r="I5902" s="2" t="s">
        <v>12</v>
      </c>
      <c r="J5902" s="1" t="s">
        <v>70</v>
      </c>
      <c r="K5902" s="25" t="s">
        <v>17505</v>
      </c>
      <c r="M5902" s="2" t="s">
        <v>12</v>
      </c>
      <c r="N5902" s="1" t="s">
        <v>21</v>
      </c>
      <c r="O5902" s="25" t="s">
        <v>17504</v>
      </c>
      <c r="Q5902" s="2" t="s">
        <v>12</v>
      </c>
      <c r="R5902" s="1" t="s">
        <v>23</v>
      </c>
    </row>
    <row r="5903" customHeight="1" spans="1:18">
      <c r="A5903" s="34" t="s">
        <v>17501</v>
      </c>
      <c r="B5903" s="2" t="s">
        <v>4843</v>
      </c>
      <c r="G5903" s="25" t="s">
        <v>17506</v>
      </c>
      <c r="I5903" s="2" t="s">
        <v>12</v>
      </c>
      <c r="J5903" s="1" t="s">
        <v>70</v>
      </c>
      <c r="K5903" s="25" t="s">
        <v>17507</v>
      </c>
      <c r="M5903" s="2" t="s">
        <v>12</v>
      </c>
      <c r="N5903" s="1" t="s">
        <v>13</v>
      </c>
      <c r="O5903" s="25" t="s">
        <v>17506</v>
      </c>
      <c r="Q5903" s="2" t="s">
        <v>12</v>
      </c>
      <c r="R5903" s="1" t="s">
        <v>23</v>
      </c>
    </row>
    <row r="5904" customHeight="1" spans="1:18">
      <c r="A5904" s="34" t="s">
        <v>17508</v>
      </c>
      <c r="B5904" s="2" t="s">
        <v>4843</v>
      </c>
      <c r="G5904" s="25" t="s">
        <v>17509</v>
      </c>
      <c r="I5904" s="2" t="s">
        <v>12</v>
      </c>
      <c r="J5904" s="1" t="s">
        <v>70</v>
      </c>
      <c r="K5904" s="25" t="s">
        <v>17510</v>
      </c>
      <c r="M5904" s="2" t="s">
        <v>9</v>
      </c>
      <c r="O5904" s="25" t="s">
        <v>17509</v>
      </c>
      <c r="Q5904" s="2" t="s">
        <v>12</v>
      </c>
      <c r="R5904" s="1" t="s">
        <v>23</v>
      </c>
    </row>
    <row r="5905" customHeight="1" spans="1:18">
      <c r="A5905" s="1" t="s">
        <v>17511</v>
      </c>
      <c r="B5905" s="2" t="s">
        <v>4843</v>
      </c>
      <c r="C5905" s="52" t="s">
        <v>17512</v>
      </c>
      <c r="D5905" s="52"/>
      <c r="E5905" s="2" t="s">
        <v>9</v>
      </c>
      <c r="G5905" s="25" t="s">
        <v>17513</v>
      </c>
      <c r="I5905" s="2" t="s">
        <v>12</v>
      </c>
      <c r="J5905" s="1" t="s">
        <v>70</v>
      </c>
      <c r="K5905" s="25" t="s">
        <v>17514</v>
      </c>
      <c r="M5905" s="2" t="s">
        <v>9</v>
      </c>
      <c r="O5905" s="25" t="s">
        <v>17513</v>
      </c>
      <c r="Q5905" s="2" t="s">
        <v>12</v>
      </c>
      <c r="R5905" s="1" t="s">
        <v>23</v>
      </c>
    </row>
    <row r="5906" customHeight="1" spans="1:18">
      <c r="A5906" s="1" t="s">
        <v>17511</v>
      </c>
      <c r="B5906" s="2" t="s">
        <v>4843</v>
      </c>
      <c r="G5906" s="25" t="s">
        <v>17515</v>
      </c>
      <c r="I5906" s="2" t="s">
        <v>12</v>
      </c>
      <c r="J5906" s="1" t="s">
        <v>70</v>
      </c>
      <c r="K5906" s="25" t="s">
        <v>17516</v>
      </c>
      <c r="M5906" s="2" t="s">
        <v>12</v>
      </c>
      <c r="N5906" s="1" t="s">
        <v>13</v>
      </c>
      <c r="O5906" s="25" t="s">
        <v>17515</v>
      </c>
      <c r="Q5906" s="2" t="s">
        <v>12</v>
      </c>
      <c r="R5906" s="1" t="s">
        <v>23</v>
      </c>
    </row>
    <row r="5907" customHeight="1" spans="1:18">
      <c r="A5907" s="1" t="s">
        <v>17511</v>
      </c>
      <c r="B5907" s="2" t="s">
        <v>4843</v>
      </c>
      <c r="G5907" s="25" t="s">
        <v>17517</v>
      </c>
      <c r="I5907" s="2" t="s">
        <v>12</v>
      </c>
      <c r="J5907" s="1" t="s">
        <v>70</v>
      </c>
      <c r="K5907" s="25" t="s">
        <v>17518</v>
      </c>
      <c r="M5907" s="2" t="s">
        <v>12</v>
      </c>
      <c r="N5907" s="1" t="s">
        <v>13</v>
      </c>
      <c r="O5907" s="25" t="s">
        <v>17517</v>
      </c>
      <c r="Q5907" s="2" t="s">
        <v>12</v>
      </c>
      <c r="R5907" s="1" t="s">
        <v>23</v>
      </c>
    </row>
    <row r="5908" customHeight="1" spans="1:18">
      <c r="A5908" s="1" t="s">
        <v>17511</v>
      </c>
      <c r="B5908" s="2" t="s">
        <v>4843</v>
      </c>
      <c r="G5908" s="25" t="s">
        <v>17519</v>
      </c>
      <c r="I5908" s="2" t="s">
        <v>12</v>
      </c>
      <c r="J5908" s="1" t="s">
        <v>70</v>
      </c>
      <c r="K5908" s="25" t="s">
        <v>17520</v>
      </c>
      <c r="M5908" s="2" t="s">
        <v>12</v>
      </c>
      <c r="N5908" s="1" t="s">
        <v>139</v>
      </c>
      <c r="O5908" s="25" t="s">
        <v>17519</v>
      </c>
      <c r="Q5908" s="2" t="s">
        <v>12</v>
      </c>
      <c r="R5908" s="1" t="s">
        <v>23</v>
      </c>
    </row>
    <row r="5909" customHeight="1" spans="1:18">
      <c r="A5909" s="34" t="s">
        <v>17521</v>
      </c>
      <c r="B5909" s="2" t="s">
        <v>4843</v>
      </c>
      <c r="G5909" s="25" t="s">
        <v>17522</v>
      </c>
      <c r="I5909" s="2" t="s">
        <v>12</v>
      </c>
      <c r="J5909" s="1" t="s">
        <v>70</v>
      </c>
      <c r="K5909" s="25" t="s">
        <v>17523</v>
      </c>
      <c r="M5909" s="2" t="s">
        <v>12</v>
      </c>
      <c r="N5909" s="1" t="s">
        <v>21</v>
      </c>
      <c r="O5909" s="25" t="s">
        <v>17522</v>
      </c>
      <c r="Q5909" s="2" t="s">
        <v>12</v>
      </c>
      <c r="R5909" s="1" t="s">
        <v>23</v>
      </c>
    </row>
    <row r="5910" customHeight="1" spans="1:18">
      <c r="A5910" s="34" t="s">
        <v>17521</v>
      </c>
      <c r="B5910" s="2" t="s">
        <v>4843</v>
      </c>
      <c r="C5910" s="52" t="s">
        <v>17524</v>
      </c>
      <c r="D5910" s="52"/>
      <c r="E5910" s="2" t="s">
        <v>9</v>
      </c>
      <c r="G5910" s="25" t="s">
        <v>17525</v>
      </c>
      <c r="I5910" s="2" t="s">
        <v>12</v>
      </c>
      <c r="J5910" s="1" t="s">
        <v>70</v>
      </c>
      <c r="K5910" s="25" t="s">
        <v>17526</v>
      </c>
      <c r="M5910" s="2" t="s">
        <v>12</v>
      </c>
      <c r="N5910" s="1" t="s">
        <v>21</v>
      </c>
      <c r="O5910" s="25" t="s">
        <v>17525</v>
      </c>
      <c r="Q5910" s="2" t="s">
        <v>12</v>
      </c>
      <c r="R5910" s="1" t="s">
        <v>23</v>
      </c>
    </row>
    <row r="5911" customHeight="1" spans="1:18">
      <c r="A5911" s="34" t="s">
        <v>17527</v>
      </c>
      <c r="B5911" s="2" t="s">
        <v>4843</v>
      </c>
      <c r="C5911" s="52" t="s">
        <v>17528</v>
      </c>
      <c r="D5911" s="52"/>
      <c r="E5911" s="2" t="s">
        <v>9</v>
      </c>
      <c r="G5911" s="25" t="s">
        <v>17529</v>
      </c>
      <c r="I5911" s="2" t="s">
        <v>9</v>
      </c>
      <c r="K5911" s="25" t="s">
        <v>17530</v>
      </c>
      <c r="M5911" s="2" t="s">
        <v>9</v>
      </c>
      <c r="O5911" s="25" t="s">
        <v>17529</v>
      </c>
      <c r="Q5911" s="2" t="s">
        <v>12</v>
      </c>
      <c r="R5911" s="1" t="s">
        <v>855</v>
      </c>
    </row>
    <row r="5912" customHeight="1" spans="1:18">
      <c r="A5912" s="34" t="s">
        <v>17531</v>
      </c>
      <c r="B5912" s="2" t="s">
        <v>4843</v>
      </c>
      <c r="C5912" s="52" t="s">
        <v>17532</v>
      </c>
      <c r="D5912" s="52"/>
      <c r="E5912" s="2" t="s">
        <v>9</v>
      </c>
      <c r="G5912" s="25" t="s">
        <v>17533</v>
      </c>
      <c r="I5912" s="2" t="s">
        <v>12</v>
      </c>
      <c r="J5912" s="1" t="s">
        <v>70</v>
      </c>
      <c r="K5912" s="25" t="s">
        <v>17534</v>
      </c>
      <c r="M5912" s="2" t="s">
        <v>12</v>
      </c>
      <c r="N5912" s="1" t="s">
        <v>139</v>
      </c>
      <c r="O5912" s="25" t="s">
        <v>17533</v>
      </c>
      <c r="Q5912" s="2" t="s">
        <v>12</v>
      </c>
      <c r="R5912" s="1" t="s">
        <v>23</v>
      </c>
    </row>
    <row r="5913" customHeight="1" spans="1:18">
      <c r="A5913" s="34" t="s">
        <v>17535</v>
      </c>
      <c r="B5913" s="2" t="s">
        <v>4843</v>
      </c>
      <c r="C5913" s="52" t="s">
        <v>17536</v>
      </c>
      <c r="D5913" s="52"/>
      <c r="E5913" s="2" t="s">
        <v>9</v>
      </c>
      <c r="G5913" s="25" t="s">
        <v>17537</v>
      </c>
      <c r="I5913" s="2" t="s">
        <v>12</v>
      </c>
      <c r="J5913" s="1" t="s">
        <v>70</v>
      </c>
      <c r="K5913" s="25" t="s">
        <v>17538</v>
      </c>
      <c r="M5913" s="2" t="s">
        <v>12</v>
      </c>
      <c r="N5913" s="1" t="s">
        <v>21</v>
      </c>
      <c r="O5913" s="25" t="s">
        <v>17539</v>
      </c>
      <c r="Q5913" s="2" t="s">
        <v>12</v>
      </c>
      <c r="R5913" s="1" t="s">
        <v>23</v>
      </c>
    </row>
    <row r="5914" customHeight="1" spans="1:18">
      <c r="A5914" s="34" t="s">
        <v>17535</v>
      </c>
      <c r="B5914" s="2" t="s">
        <v>4843</v>
      </c>
      <c r="C5914" s="52" t="s">
        <v>17540</v>
      </c>
      <c r="D5914" s="52"/>
      <c r="E5914" s="2" t="s">
        <v>9</v>
      </c>
      <c r="G5914" s="25" t="s">
        <v>17541</v>
      </c>
      <c r="I5914" s="2" t="s">
        <v>12</v>
      </c>
      <c r="J5914" s="1" t="s">
        <v>70</v>
      </c>
      <c r="K5914" s="25" t="s">
        <v>17542</v>
      </c>
      <c r="M5914" s="2" t="s">
        <v>12</v>
      </c>
      <c r="N5914" s="1" t="s">
        <v>21</v>
      </c>
      <c r="O5914" s="25" t="s">
        <v>17541</v>
      </c>
      <c r="Q5914" s="2" t="s">
        <v>12</v>
      </c>
      <c r="R5914" s="1" t="s">
        <v>23</v>
      </c>
    </row>
    <row r="5915" customHeight="1" spans="1:18">
      <c r="A5915" s="34" t="s">
        <v>17543</v>
      </c>
      <c r="B5915" s="2" t="s">
        <v>4843</v>
      </c>
      <c r="G5915" s="25" t="s">
        <v>17544</v>
      </c>
      <c r="I5915" s="2" t="s">
        <v>9</v>
      </c>
      <c r="K5915" s="25" t="s">
        <v>17545</v>
      </c>
      <c r="M5915" s="2" t="s">
        <v>12</v>
      </c>
      <c r="N5915" s="1" t="s">
        <v>21</v>
      </c>
      <c r="O5915" s="25" t="s">
        <v>17544</v>
      </c>
      <c r="Q5915" s="2" t="s">
        <v>12</v>
      </c>
      <c r="R5915" s="1" t="s">
        <v>23</v>
      </c>
    </row>
    <row r="5916" customHeight="1" spans="1:18">
      <c r="A5916" s="34" t="s">
        <v>17543</v>
      </c>
      <c r="B5916" s="2" t="s">
        <v>4843</v>
      </c>
      <c r="G5916" s="25" t="s">
        <v>17546</v>
      </c>
      <c r="I5916" s="2" t="s">
        <v>9</v>
      </c>
      <c r="K5916" s="25" t="s">
        <v>17547</v>
      </c>
      <c r="M5916" s="2" t="s">
        <v>12</v>
      </c>
      <c r="N5916" s="1" t="s">
        <v>21</v>
      </c>
      <c r="O5916" s="25" t="s">
        <v>17546</v>
      </c>
      <c r="Q5916" s="2" t="s">
        <v>12</v>
      </c>
      <c r="R5916" s="1" t="s">
        <v>23</v>
      </c>
    </row>
    <row r="5917" customHeight="1" spans="1:18">
      <c r="A5917" s="34" t="s">
        <v>17543</v>
      </c>
      <c r="B5917" s="2" t="s">
        <v>4843</v>
      </c>
      <c r="G5917" s="25" t="s">
        <v>17548</v>
      </c>
      <c r="I5917" s="2" t="s">
        <v>9</v>
      </c>
      <c r="K5917" s="25" t="s">
        <v>17549</v>
      </c>
      <c r="M5917" s="2" t="s">
        <v>12</v>
      </c>
      <c r="N5917" s="1" t="s">
        <v>21</v>
      </c>
      <c r="O5917" s="25" t="s">
        <v>17548</v>
      </c>
      <c r="Q5917" s="2" t="s">
        <v>12</v>
      </c>
      <c r="R5917" s="1" t="s">
        <v>23</v>
      </c>
    </row>
    <row r="5918" customHeight="1" spans="1:18">
      <c r="A5918" s="34" t="s">
        <v>17550</v>
      </c>
      <c r="B5918" s="2" t="s">
        <v>4976</v>
      </c>
      <c r="C5918" s="52" t="s">
        <v>17551</v>
      </c>
      <c r="D5918" s="52"/>
      <c r="E5918" s="2" t="s">
        <v>9</v>
      </c>
      <c r="G5918" s="25" t="s">
        <v>17552</v>
      </c>
      <c r="I5918" s="2" t="s">
        <v>9</v>
      </c>
      <c r="K5918" s="25" t="s">
        <v>17553</v>
      </c>
      <c r="M5918" s="2" t="s">
        <v>12</v>
      </c>
      <c r="N5918" s="1" t="s">
        <v>21</v>
      </c>
      <c r="O5918" s="25" t="s">
        <v>17554</v>
      </c>
      <c r="Q5918" s="2" t="s">
        <v>12</v>
      </c>
      <c r="R5918" s="1" t="s">
        <v>14</v>
      </c>
    </row>
    <row r="5919" customHeight="1" spans="1:18">
      <c r="A5919" s="34" t="s">
        <v>17550</v>
      </c>
      <c r="B5919" s="2" t="s">
        <v>4976</v>
      </c>
      <c r="C5919" s="52" t="s">
        <v>17555</v>
      </c>
      <c r="D5919" s="52"/>
      <c r="E5919" s="2" t="s">
        <v>9</v>
      </c>
      <c r="G5919" s="25" t="s">
        <v>17556</v>
      </c>
      <c r="I5919" s="2" t="s">
        <v>9</v>
      </c>
      <c r="K5919" s="25" t="s">
        <v>17557</v>
      </c>
      <c r="M5919" s="2" t="s">
        <v>9</v>
      </c>
      <c r="O5919" s="25" t="s">
        <v>17558</v>
      </c>
      <c r="Q5919" s="2" t="s">
        <v>12</v>
      </c>
      <c r="R5919" s="1" t="s">
        <v>14</v>
      </c>
    </row>
    <row r="5920" customHeight="1" spans="1:18">
      <c r="A5920" s="34" t="s">
        <v>17550</v>
      </c>
      <c r="B5920" s="2" t="s">
        <v>4976</v>
      </c>
      <c r="G5920" s="25" t="s">
        <v>17559</v>
      </c>
      <c r="I5920" s="2" t="s">
        <v>9</v>
      </c>
      <c r="K5920" s="25" t="s">
        <v>17560</v>
      </c>
      <c r="M5920" s="2" t="s">
        <v>12</v>
      </c>
      <c r="N5920" s="1" t="s">
        <v>21</v>
      </c>
      <c r="O5920" s="25" t="s">
        <v>17561</v>
      </c>
      <c r="Q5920" s="2" t="s">
        <v>12</v>
      </c>
      <c r="R5920" s="1" t="s">
        <v>14</v>
      </c>
    </row>
    <row r="5921" customHeight="1" spans="1:18">
      <c r="A5921" s="34" t="s">
        <v>17562</v>
      </c>
      <c r="B5921" s="2" t="s">
        <v>4843</v>
      </c>
      <c r="C5921" s="52" t="s">
        <v>17563</v>
      </c>
      <c r="D5921" s="52"/>
      <c r="E5921" s="2" t="s">
        <v>9</v>
      </c>
      <c r="G5921" s="25" t="s">
        <v>17564</v>
      </c>
      <c r="I5921" s="2" t="s">
        <v>12</v>
      </c>
      <c r="J5921" s="1" t="s">
        <v>70</v>
      </c>
      <c r="K5921" s="25" t="s">
        <v>17565</v>
      </c>
      <c r="M5921" s="2" t="s">
        <v>12</v>
      </c>
      <c r="N5921" s="1" t="s">
        <v>21</v>
      </c>
      <c r="O5921" s="25" t="s">
        <v>17564</v>
      </c>
      <c r="Q5921" s="2" t="s">
        <v>12</v>
      </c>
      <c r="R5921" s="1" t="s">
        <v>23</v>
      </c>
    </row>
    <row r="5922" customHeight="1" spans="1:18">
      <c r="A5922" s="34" t="s">
        <v>17562</v>
      </c>
      <c r="B5922" s="2" t="s">
        <v>4843</v>
      </c>
      <c r="G5922" s="25" t="s">
        <v>17566</v>
      </c>
      <c r="I5922" s="2" t="s">
        <v>12</v>
      </c>
      <c r="J5922" s="1" t="s">
        <v>70</v>
      </c>
      <c r="K5922" s="25" t="s">
        <v>17567</v>
      </c>
      <c r="M5922" s="2" t="s">
        <v>12</v>
      </c>
      <c r="N5922" s="1" t="s">
        <v>13</v>
      </c>
      <c r="O5922" s="25" t="s">
        <v>17566</v>
      </c>
      <c r="Q5922" s="2" t="s">
        <v>12</v>
      </c>
      <c r="R5922" s="1" t="s">
        <v>23</v>
      </c>
    </row>
    <row r="5923" customHeight="1" spans="1:18">
      <c r="A5923" s="34" t="s">
        <v>17562</v>
      </c>
      <c r="B5923" s="2" t="s">
        <v>4843</v>
      </c>
      <c r="G5923" s="25" t="s">
        <v>17568</v>
      </c>
      <c r="I5923" s="2" t="s">
        <v>12</v>
      </c>
      <c r="J5923" s="1" t="s">
        <v>70</v>
      </c>
      <c r="K5923" s="25" t="s">
        <v>17569</v>
      </c>
      <c r="M5923" s="2" t="s">
        <v>12</v>
      </c>
      <c r="N5923" s="1" t="s">
        <v>13</v>
      </c>
      <c r="O5923" s="25" t="s">
        <v>17568</v>
      </c>
      <c r="Q5923" s="2" t="s">
        <v>12</v>
      </c>
      <c r="R5923" s="1" t="s">
        <v>23</v>
      </c>
    </row>
    <row r="5924" customHeight="1" spans="1:18">
      <c r="A5924" s="34" t="s">
        <v>17562</v>
      </c>
      <c r="B5924" s="2" t="s">
        <v>4843</v>
      </c>
      <c r="G5924" s="25" t="s">
        <v>17570</v>
      </c>
      <c r="I5924" s="2" t="s">
        <v>12</v>
      </c>
      <c r="J5924" s="1" t="s">
        <v>70</v>
      </c>
      <c r="K5924" s="25" t="s">
        <v>17571</v>
      </c>
      <c r="M5924" s="2" t="s">
        <v>12</v>
      </c>
      <c r="N5924" s="1" t="s">
        <v>21</v>
      </c>
      <c r="O5924" s="25" t="s">
        <v>17570</v>
      </c>
      <c r="Q5924" s="2" t="s">
        <v>12</v>
      </c>
      <c r="R5924" s="1" t="s">
        <v>23</v>
      </c>
    </row>
    <row r="5925" customHeight="1" spans="1:18">
      <c r="A5925" s="34" t="s">
        <v>17572</v>
      </c>
      <c r="B5925" s="2" t="s">
        <v>4843</v>
      </c>
      <c r="C5925" s="52" t="s">
        <v>17573</v>
      </c>
      <c r="D5925" s="52"/>
      <c r="E5925" s="2" t="s">
        <v>9</v>
      </c>
      <c r="G5925" s="25" t="s">
        <v>17574</v>
      </c>
      <c r="I5925" s="2" t="s">
        <v>12</v>
      </c>
      <c r="J5925" s="1" t="s">
        <v>70</v>
      </c>
      <c r="K5925" s="25" t="s">
        <v>17575</v>
      </c>
      <c r="M5925" s="2" t="s">
        <v>9</v>
      </c>
      <c r="O5925" s="25" t="s">
        <v>17574</v>
      </c>
      <c r="Q5925" s="2" t="s">
        <v>12</v>
      </c>
      <c r="R5925" s="1" t="s">
        <v>23</v>
      </c>
    </row>
    <row r="5926" customHeight="1" spans="1:18">
      <c r="A5926" s="34" t="s">
        <v>17572</v>
      </c>
      <c r="B5926" s="2" t="s">
        <v>4843</v>
      </c>
      <c r="C5926" s="52" t="s">
        <v>17576</v>
      </c>
      <c r="D5926" s="52"/>
      <c r="E5926" s="2" t="s">
        <v>9</v>
      </c>
      <c r="G5926" s="25" t="s">
        <v>17577</v>
      </c>
      <c r="I5926" s="2" t="s">
        <v>12</v>
      </c>
      <c r="J5926" s="1" t="s">
        <v>70</v>
      </c>
      <c r="K5926" s="25" t="s">
        <v>17578</v>
      </c>
      <c r="M5926" s="2" t="s">
        <v>9</v>
      </c>
      <c r="O5926" s="25" t="s">
        <v>17577</v>
      </c>
      <c r="Q5926" s="2" t="s">
        <v>12</v>
      </c>
      <c r="R5926" s="1" t="s">
        <v>23</v>
      </c>
    </row>
    <row r="5927" customHeight="1" spans="1:18">
      <c r="A5927" s="34" t="s">
        <v>17579</v>
      </c>
      <c r="B5927" s="2" t="s">
        <v>4843</v>
      </c>
      <c r="C5927" s="52" t="s">
        <v>17580</v>
      </c>
      <c r="D5927" s="52"/>
      <c r="E5927" s="2" t="s">
        <v>9</v>
      </c>
      <c r="G5927" s="25" t="s">
        <v>17581</v>
      </c>
      <c r="I5927" s="2" t="s">
        <v>12</v>
      </c>
      <c r="J5927" s="1" t="s">
        <v>70</v>
      </c>
      <c r="K5927" s="25" t="s">
        <v>17582</v>
      </c>
      <c r="M5927" s="2" t="s">
        <v>9</v>
      </c>
      <c r="O5927" s="25" t="s">
        <v>17581</v>
      </c>
      <c r="Q5927" s="2" t="s">
        <v>12</v>
      </c>
      <c r="R5927" s="1" t="s">
        <v>23</v>
      </c>
    </row>
    <row r="5928" customHeight="1" spans="1:18">
      <c r="A5928" s="34" t="s">
        <v>17579</v>
      </c>
      <c r="B5928" s="2" t="s">
        <v>4843</v>
      </c>
      <c r="C5928" s="52" t="s">
        <v>17583</v>
      </c>
      <c r="D5928" s="52"/>
      <c r="E5928" s="2" t="s">
        <v>9</v>
      </c>
      <c r="G5928" s="25" t="s">
        <v>17584</v>
      </c>
      <c r="I5928" s="2" t="s">
        <v>12</v>
      </c>
      <c r="J5928" s="1" t="s">
        <v>70</v>
      </c>
      <c r="K5928" s="25" t="s">
        <v>17585</v>
      </c>
      <c r="M5928" s="2" t="s">
        <v>9</v>
      </c>
      <c r="O5928" s="25" t="s">
        <v>17584</v>
      </c>
      <c r="Q5928" s="2" t="s">
        <v>12</v>
      </c>
      <c r="R5928" s="1" t="s">
        <v>23</v>
      </c>
    </row>
    <row r="5929" customHeight="1" spans="1:18">
      <c r="A5929" s="34" t="s">
        <v>17586</v>
      </c>
      <c r="B5929" s="2" t="s">
        <v>4843</v>
      </c>
      <c r="C5929" s="52" t="s">
        <v>17587</v>
      </c>
      <c r="D5929" s="52"/>
      <c r="E5929" s="2" t="s">
        <v>9</v>
      </c>
      <c r="G5929" s="25" t="s">
        <v>17588</v>
      </c>
      <c r="I5929" s="2" t="s">
        <v>12</v>
      </c>
      <c r="J5929" s="1" t="s">
        <v>70</v>
      </c>
      <c r="K5929" s="25" t="s">
        <v>17589</v>
      </c>
      <c r="M5929" s="2" t="s">
        <v>12</v>
      </c>
      <c r="N5929" s="1" t="s">
        <v>21</v>
      </c>
      <c r="O5929" s="25" t="s">
        <v>17590</v>
      </c>
      <c r="Q5929" s="2" t="s">
        <v>12</v>
      </c>
      <c r="R5929" s="1" t="s">
        <v>452</v>
      </c>
    </row>
    <row r="5930" customHeight="1" spans="1:18">
      <c r="A5930" s="34" t="s">
        <v>17586</v>
      </c>
      <c r="B5930" s="2" t="s">
        <v>4843</v>
      </c>
      <c r="C5930" s="52" t="s">
        <v>17591</v>
      </c>
      <c r="D5930" s="52"/>
      <c r="E5930" s="2" t="s">
        <v>9</v>
      </c>
      <c r="G5930" s="25" t="s">
        <v>17592</v>
      </c>
      <c r="I5930" s="2" t="s">
        <v>12</v>
      </c>
      <c r="J5930" s="1" t="s">
        <v>70</v>
      </c>
      <c r="K5930" s="25" t="s">
        <v>17593</v>
      </c>
      <c r="M5930" s="2" t="s">
        <v>12</v>
      </c>
      <c r="N5930" s="1" t="s">
        <v>21</v>
      </c>
      <c r="O5930" s="25" t="s">
        <v>17592</v>
      </c>
      <c r="Q5930" s="2" t="s">
        <v>12</v>
      </c>
      <c r="R5930" s="1" t="s">
        <v>855</v>
      </c>
    </row>
    <row r="5931" customHeight="1" spans="1:18">
      <c r="A5931" s="34" t="s">
        <v>17594</v>
      </c>
      <c r="B5931" s="2" t="s">
        <v>4843</v>
      </c>
      <c r="G5931" s="25" t="s">
        <v>17595</v>
      </c>
      <c r="I5931" s="2" t="s">
        <v>12</v>
      </c>
      <c r="J5931" s="1" t="s">
        <v>70</v>
      </c>
      <c r="K5931" s="25" t="s">
        <v>17596</v>
      </c>
      <c r="M5931" s="2" t="s">
        <v>12</v>
      </c>
      <c r="N5931" s="1" t="s">
        <v>21</v>
      </c>
      <c r="O5931" s="25" t="s">
        <v>17595</v>
      </c>
      <c r="Q5931" s="2" t="s">
        <v>12</v>
      </c>
      <c r="R5931" s="1" t="s">
        <v>23</v>
      </c>
    </row>
    <row r="5932" customHeight="1" spans="1:18">
      <c r="A5932" s="34" t="s">
        <v>17594</v>
      </c>
      <c r="B5932" s="2" t="s">
        <v>4843</v>
      </c>
      <c r="G5932" s="25" t="s">
        <v>17597</v>
      </c>
      <c r="I5932" s="2" t="s">
        <v>12</v>
      </c>
      <c r="J5932" s="1" t="s">
        <v>70</v>
      </c>
      <c r="K5932" s="25" t="s">
        <v>17598</v>
      </c>
      <c r="M5932" s="2" t="s">
        <v>12</v>
      </c>
      <c r="N5932" s="1" t="s">
        <v>21</v>
      </c>
      <c r="O5932" s="25" t="s">
        <v>17597</v>
      </c>
      <c r="Q5932" s="2" t="s">
        <v>12</v>
      </c>
      <c r="R5932" s="1" t="s">
        <v>23</v>
      </c>
    </row>
    <row r="5933" customHeight="1" spans="1:18">
      <c r="A5933" s="33" t="s">
        <v>17599</v>
      </c>
      <c r="B5933" s="2" t="s">
        <v>4976</v>
      </c>
      <c r="C5933" s="52" t="s">
        <v>17600</v>
      </c>
      <c r="D5933" s="52"/>
      <c r="E5933" s="2" t="s">
        <v>9</v>
      </c>
      <c r="G5933" s="25" t="s">
        <v>17601</v>
      </c>
      <c r="I5933" s="2" t="s">
        <v>9</v>
      </c>
      <c r="K5933" s="25" t="s">
        <v>17602</v>
      </c>
      <c r="M5933" s="2" t="s">
        <v>12</v>
      </c>
      <c r="N5933" s="1" t="s">
        <v>21</v>
      </c>
      <c r="O5933" s="25" t="s">
        <v>17601</v>
      </c>
      <c r="Q5933" s="2" t="s">
        <v>12</v>
      </c>
      <c r="R5933" s="1" t="s">
        <v>23</v>
      </c>
    </row>
    <row r="5934" customHeight="1" spans="1:18">
      <c r="A5934" s="33" t="s">
        <v>17599</v>
      </c>
      <c r="B5934" s="2" t="s">
        <v>4976</v>
      </c>
      <c r="C5934" s="52" t="s">
        <v>17603</v>
      </c>
      <c r="D5934" s="52"/>
      <c r="E5934" s="2" t="s">
        <v>9</v>
      </c>
      <c r="G5934" s="25" t="s">
        <v>17604</v>
      </c>
      <c r="I5934" s="2" t="s">
        <v>9</v>
      </c>
      <c r="K5934" s="25" t="s">
        <v>17605</v>
      </c>
      <c r="M5934" s="2" t="s">
        <v>12</v>
      </c>
      <c r="N5934" s="1" t="s">
        <v>21</v>
      </c>
      <c r="O5934" s="25" t="s">
        <v>17604</v>
      </c>
      <c r="Q5934" s="2" t="s">
        <v>12</v>
      </c>
      <c r="R5934" s="1" t="s">
        <v>23</v>
      </c>
    </row>
    <row r="5935" customHeight="1" spans="1:18">
      <c r="A5935" s="33" t="s">
        <v>17599</v>
      </c>
      <c r="B5935" s="2" t="s">
        <v>4976</v>
      </c>
      <c r="G5935" s="25" t="s">
        <v>17606</v>
      </c>
      <c r="I5935" s="2" t="s">
        <v>9</v>
      </c>
      <c r="K5935" s="25" t="s">
        <v>17607</v>
      </c>
      <c r="M5935" s="2" t="s">
        <v>12</v>
      </c>
      <c r="N5935" s="1" t="s">
        <v>13</v>
      </c>
      <c r="O5935" s="25" t="s">
        <v>17606</v>
      </c>
      <c r="Q5935" s="2" t="s">
        <v>12</v>
      </c>
      <c r="R5935" s="1" t="s">
        <v>23</v>
      </c>
    </row>
    <row r="5936" customHeight="1" spans="1:18">
      <c r="A5936" s="33" t="s">
        <v>17599</v>
      </c>
      <c r="B5936" s="2" t="s">
        <v>4976</v>
      </c>
      <c r="G5936" s="25" t="s">
        <v>17608</v>
      </c>
      <c r="I5936" s="2" t="s">
        <v>9</v>
      </c>
      <c r="K5936" s="25" t="s">
        <v>17609</v>
      </c>
      <c r="M5936" s="2" t="s">
        <v>12</v>
      </c>
      <c r="N5936" s="1" t="s">
        <v>13</v>
      </c>
      <c r="O5936" s="25" t="s">
        <v>17608</v>
      </c>
      <c r="Q5936" s="2" t="s">
        <v>12</v>
      </c>
      <c r="R5936" s="1" t="s">
        <v>23</v>
      </c>
    </row>
    <row r="5937" customHeight="1" spans="1:18">
      <c r="A5937" s="33" t="s">
        <v>17599</v>
      </c>
      <c r="B5937" s="2" t="s">
        <v>4976</v>
      </c>
      <c r="G5937" s="25" t="s">
        <v>17610</v>
      </c>
      <c r="I5937" s="2" t="s">
        <v>9</v>
      </c>
      <c r="K5937" s="25" t="s">
        <v>17611</v>
      </c>
      <c r="M5937" s="2" t="s">
        <v>12</v>
      </c>
      <c r="N5937" s="1" t="s">
        <v>13</v>
      </c>
      <c r="O5937" s="25" t="s">
        <v>17610</v>
      </c>
      <c r="Q5937" s="2" t="s">
        <v>12</v>
      </c>
      <c r="R5937" s="1" t="s">
        <v>23</v>
      </c>
    </row>
    <row r="5938" customHeight="1" spans="1:18">
      <c r="A5938" s="34" t="s">
        <v>17612</v>
      </c>
      <c r="B5938" s="2" t="s">
        <v>4843</v>
      </c>
      <c r="G5938" s="25" t="s">
        <v>17613</v>
      </c>
      <c r="I5938" s="2" t="s">
        <v>9</v>
      </c>
      <c r="K5938" s="25" t="s">
        <v>17614</v>
      </c>
      <c r="M5938" s="2" t="s">
        <v>9</v>
      </c>
      <c r="O5938" s="25" t="s">
        <v>17613</v>
      </c>
      <c r="Q5938" s="2" t="s">
        <v>12</v>
      </c>
      <c r="R5938" s="1" t="s">
        <v>23</v>
      </c>
    </row>
    <row r="5939" customHeight="1" spans="1:18">
      <c r="A5939" s="34" t="s">
        <v>17612</v>
      </c>
      <c r="B5939" s="2" t="s">
        <v>4843</v>
      </c>
      <c r="G5939" s="25" t="s">
        <v>17615</v>
      </c>
      <c r="I5939" s="2" t="s">
        <v>9</v>
      </c>
      <c r="K5939" s="25" t="s">
        <v>17616</v>
      </c>
      <c r="M5939" s="2" t="s">
        <v>9</v>
      </c>
      <c r="O5939" s="25" t="s">
        <v>17615</v>
      </c>
      <c r="Q5939" s="2" t="s">
        <v>12</v>
      </c>
      <c r="R5939" s="1" t="s">
        <v>23</v>
      </c>
    </row>
    <row r="5940" customHeight="1" spans="1:18">
      <c r="A5940" s="34" t="s">
        <v>17617</v>
      </c>
      <c r="B5940" s="2" t="s">
        <v>4843</v>
      </c>
      <c r="G5940" s="25" t="s">
        <v>17618</v>
      </c>
      <c r="I5940" s="2" t="s">
        <v>12</v>
      </c>
      <c r="J5940" s="1" t="s">
        <v>70</v>
      </c>
      <c r="K5940" s="25" t="s">
        <v>17619</v>
      </c>
      <c r="M5940" s="2" t="s">
        <v>9</v>
      </c>
      <c r="O5940" s="25" t="s">
        <v>17618</v>
      </c>
      <c r="Q5940" s="2" t="s">
        <v>12</v>
      </c>
      <c r="R5940" s="1" t="s">
        <v>23</v>
      </c>
    </row>
    <row r="5941" customHeight="1" spans="1:18">
      <c r="A5941" s="19" t="s">
        <v>17617</v>
      </c>
      <c r="B5941" s="2" t="s">
        <v>4843</v>
      </c>
      <c r="G5941" s="25" t="s">
        <v>17620</v>
      </c>
      <c r="I5941" s="2" t="s">
        <v>12</v>
      </c>
      <c r="J5941" s="1" t="s">
        <v>70</v>
      </c>
      <c r="K5941" s="25" t="s">
        <v>17621</v>
      </c>
      <c r="M5941" s="2" t="s">
        <v>9</v>
      </c>
      <c r="O5941" s="25" t="s">
        <v>17620</v>
      </c>
      <c r="Q5941" s="2" t="s">
        <v>12</v>
      </c>
      <c r="R5941" s="1" t="s">
        <v>452</v>
      </c>
    </row>
    <row r="5942" customHeight="1" spans="1:18">
      <c r="A5942" s="34" t="s">
        <v>17617</v>
      </c>
      <c r="B5942" s="2" t="s">
        <v>4843</v>
      </c>
      <c r="G5942" s="25" t="s">
        <v>17622</v>
      </c>
      <c r="I5942" s="2" t="s">
        <v>12</v>
      </c>
      <c r="J5942" s="1" t="s">
        <v>70</v>
      </c>
      <c r="K5942" s="25" t="s">
        <v>17623</v>
      </c>
      <c r="M5942" s="2" t="s">
        <v>12</v>
      </c>
      <c r="N5942" s="1" t="s">
        <v>13</v>
      </c>
      <c r="O5942" s="25" t="s">
        <v>17622</v>
      </c>
      <c r="Q5942" s="2" t="s">
        <v>12</v>
      </c>
      <c r="R5942" s="1" t="s">
        <v>23</v>
      </c>
    </row>
    <row r="5943" customHeight="1" spans="1:18">
      <c r="A5943" s="34" t="s">
        <v>17617</v>
      </c>
      <c r="B5943" s="2" t="s">
        <v>4843</v>
      </c>
      <c r="G5943" s="25" t="s">
        <v>17624</v>
      </c>
      <c r="I5943" s="2" t="s">
        <v>12</v>
      </c>
      <c r="J5943" s="1" t="s">
        <v>70</v>
      </c>
      <c r="K5943" s="25" t="s">
        <v>17625</v>
      </c>
      <c r="M5943" s="2" t="s">
        <v>12</v>
      </c>
      <c r="N5943" s="1" t="s">
        <v>13</v>
      </c>
      <c r="O5943" s="25" t="s">
        <v>17624</v>
      </c>
      <c r="Q5943" s="2" t="s">
        <v>12</v>
      </c>
      <c r="R5943" s="1" t="s">
        <v>23</v>
      </c>
    </row>
    <row r="5944" customHeight="1" spans="1:18">
      <c r="A5944" s="34" t="s">
        <v>17626</v>
      </c>
      <c r="B5944" s="2" t="s">
        <v>4843</v>
      </c>
      <c r="C5944" s="52" t="s">
        <v>17627</v>
      </c>
      <c r="D5944" s="52"/>
      <c r="E5944" s="2" t="s">
        <v>9</v>
      </c>
      <c r="G5944" s="25" t="s">
        <v>17628</v>
      </c>
      <c r="I5944" s="2" t="s">
        <v>12</v>
      </c>
      <c r="J5944" s="1" t="s">
        <v>29</v>
      </c>
      <c r="K5944" s="25" t="s">
        <v>17627</v>
      </c>
      <c r="M5944" s="2" t="s">
        <v>12</v>
      </c>
      <c r="N5944" s="1" t="s">
        <v>13</v>
      </c>
      <c r="O5944" s="25" t="s">
        <v>17628</v>
      </c>
      <c r="Q5944" s="2" t="s">
        <v>12</v>
      </c>
      <c r="R5944" s="1" t="s">
        <v>23</v>
      </c>
    </row>
    <row r="5945" customHeight="1" spans="1:18">
      <c r="A5945" s="19" t="s">
        <v>17626</v>
      </c>
      <c r="B5945" s="2" t="s">
        <v>4843</v>
      </c>
      <c r="G5945" s="25" t="s">
        <v>17629</v>
      </c>
      <c r="I5945" s="2" t="s">
        <v>9</v>
      </c>
      <c r="K5945" s="25" t="s">
        <v>17630</v>
      </c>
      <c r="M5945" s="2" t="s">
        <v>12</v>
      </c>
      <c r="N5945" s="1" t="s">
        <v>21</v>
      </c>
      <c r="O5945" s="25" t="s">
        <v>17629</v>
      </c>
      <c r="Q5945" s="2" t="s">
        <v>12</v>
      </c>
      <c r="R5945" s="1" t="s">
        <v>23</v>
      </c>
    </row>
    <row r="5946" customHeight="1" spans="1:18">
      <c r="A5946" s="34" t="s">
        <v>17631</v>
      </c>
      <c r="B5946" s="2" t="s">
        <v>4843</v>
      </c>
      <c r="G5946" s="25" t="s">
        <v>17632</v>
      </c>
      <c r="I5946" s="2" t="s">
        <v>12</v>
      </c>
      <c r="J5946" s="1" t="s">
        <v>70</v>
      </c>
      <c r="K5946" s="25" t="s">
        <v>17633</v>
      </c>
      <c r="M5946" s="2" t="s">
        <v>12</v>
      </c>
      <c r="N5946" s="1" t="s">
        <v>21</v>
      </c>
      <c r="O5946" s="25" t="s">
        <v>17632</v>
      </c>
      <c r="Q5946" s="2" t="s">
        <v>12</v>
      </c>
      <c r="R5946" s="1" t="s">
        <v>23</v>
      </c>
    </row>
    <row r="5947" customHeight="1" spans="1:18">
      <c r="A5947" s="34" t="s">
        <v>17631</v>
      </c>
      <c r="B5947" s="2" t="s">
        <v>4843</v>
      </c>
      <c r="C5947" s="52" t="s">
        <v>17634</v>
      </c>
      <c r="D5947" s="52"/>
      <c r="E5947" s="2" t="s">
        <v>9</v>
      </c>
      <c r="G5947" s="25" t="s">
        <v>17635</v>
      </c>
      <c r="I5947" s="2" t="s">
        <v>12</v>
      </c>
      <c r="J5947" s="1" t="s">
        <v>70</v>
      </c>
      <c r="K5947" s="25" t="s">
        <v>17636</v>
      </c>
      <c r="M5947" s="2" t="s">
        <v>12</v>
      </c>
      <c r="N5947" s="1" t="s">
        <v>21</v>
      </c>
      <c r="O5947" s="25" t="s">
        <v>17635</v>
      </c>
      <c r="Q5947" s="2" t="s">
        <v>12</v>
      </c>
      <c r="R5947" s="1" t="s">
        <v>23</v>
      </c>
    </row>
    <row r="5948" customHeight="1" spans="1:18">
      <c r="A5948" s="19" t="s">
        <v>17637</v>
      </c>
      <c r="B5948" s="2" t="s">
        <v>4843</v>
      </c>
      <c r="G5948" s="25" t="s">
        <v>17638</v>
      </c>
      <c r="I5948" s="2" t="s">
        <v>12</v>
      </c>
      <c r="J5948" s="1" t="s">
        <v>70</v>
      </c>
      <c r="K5948" s="25" t="s">
        <v>17639</v>
      </c>
      <c r="M5948" s="2" t="s">
        <v>12</v>
      </c>
      <c r="N5948" s="1" t="s">
        <v>21</v>
      </c>
      <c r="O5948" s="25" t="s">
        <v>17638</v>
      </c>
      <c r="Q5948" s="2" t="s">
        <v>12</v>
      </c>
      <c r="R5948" s="1" t="s">
        <v>23</v>
      </c>
    </row>
    <row r="5949" customHeight="1" spans="1:18">
      <c r="A5949" s="34" t="s">
        <v>17637</v>
      </c>
      <c r="B5949" s="2" t="s">
        <v>4843</v>
      </c>
      <c r="C5949" s="52" t="s">
        <v>17640</v>
      </c>
      <c r="D5949" s="52"/>
      <c r="E5949" s="2" t="s">
        <v>9</v>
      </c>
      <c r="G5949" s="25" t="s">
        <v>17641</v>
      </c>
      <c r="I5949" s="2" t="s">
        <v>12</v>
      </c>
      <c r="J5949" s="1" t="s">
        <v>70</v>
      </c>
      <c r="K5949" s="25" t="s">
        <v>17642</v>
      </c>
      <c r="M5949" s="2" t="s">
        <v>12</v>
      </c>
      <c r="N5949" s="1" t="s">
        <v>21</v>
      </c>
      <c r="O5949" s="25" t="s">
        <v>17641</v>
      </c>
      <c r="Q5949" s="2" t="s">
        <v>12</v>
      </c>
      <c r="R5949" s="1" t="s">
        <v>23</v>
      </c>
    </row>
    <row r="5950" customHeight="1" spans="1:18">
      <c r="A5950" s="34" t="s">
        <v>17643</v>
      </c>
      <c r="B5950" s="2" t="s">
        <v>4843</v>
      </c>
      <c r="G5950" s="25" t="s">
        <v>17644</v>
      </c>
      <c r="I5950" s="2" t="s">
        <v>12</v>
      </c>
      <c r="J5950" s="1" t="s">
        <v>70</v>
      </c>
      <c r="K5950" s="25" t="s">
        <v>17645</v>
      </c>
      <c r="M5950" s="2" t="s">
        <v>12</v>
      </c>
      <c r="N5950" s="1" t="s">
        <v>13</v>
      </c>
      <c r="O5950" s="25" t="s">
        <v>17644</v>
      </c>
      <c r="Q5950" s="2" t="s">
        <v>12</v>
      </c>
      <c r="R5950" s="1" t="s">
        <v>23</v>
      </c>
    </row>
    <row r="5951" customHeight="1" spans="1:18">
      <c r="A5951" s="34" t="s">
        <v>17643</v>
      </c>
      <c r="B5951" s="2" t="s">
        <v>4843</v>
      </c>
      <c r="C5951" s="52" t="s">
        <v>17646</v>
      </c>
      <c r="D5951" s="52"/>
      <c r="E5951" s="2" t="s">
        <v>9</v>
      </c>
      <c r="G5951" s="25" t="s">
        <v>17647</v>
      </c>
      <c r="I5951" s="2" t="s">
        <v>12</v>
      </c>
      <c r="J5951" s="1" t="s">
        <v>70</v>
      </c>
      <c r="K5951" s="25" t="s">
        <v>17648</v>
      </c>
      <c r="M5951" s="2" t="s">
        <v>12</v>
      </c>
      <c r="N5951" s="1" t="s">
        <v>21</v>
      </c>
      <c r="O5951" s="25" t="s">
        <v>17647</v>
      </c>
      <c r="Q5951" s="2" t="s">
        <v>12</v>
      </c>
      <c r="R5951" s="1" t="s">
        <v>23</v>
      </c>
    </row>
    <row r="5952" customHeight="1" spans="1:18">
      <c r="A5952" s="34" t="s">
        <v>17643</v>
      </c>
      <c r="B5952" s="2" t="s">
        <v>4843</v>
      </c>
      <c r="G5952" s="25" t="s">
        <v>17649</v>
      </c>
      <c r="I5952" s="2" t="s">
        <v>12</v>
      </c>
      <c r="J5952" s="1" t="s">
        <v>70</v>
      </c>
      <c r="K5952" s="25" t="s">
        <v>17650</v>
      </c>
      <c r="M5952" s="2" t="s">
        <v>12</v>
      </c>
      <c r="N5952" s="1" t="s">
        <v>13</v>
      </c>
      <c r="O5952" s="25" t="s">
        <v>17649</v>
      </c>
      <c r="Q5952" s="2" t="s">
        <v>12</v>
      </c>
      <c r="R5952" s="1" t="s">
        <v>23</v>
      </c>
    </row>
    <row r="5953" customHeight="1" spans="1:18">
      <c r="A5953" s="34" t="s">
        <v>17643</v>
      </c>
      <c r="B5953" s="2" t="s">
        <v>4843</v>
      </c>
      <c r="G5953" s="25" t="s">
        <v>17651</v>
      </c>
      <c r="I5953" s="2" t="s">
        <v>12</v>
      </c>
      <c r="J5953" s="1" t="s">
        <v>70</v>
      </c>
      <c r="K5953" s="25" t="s">
        <v>17652</v>
      </c>
      <c r="M5953" s="2" t="s">
        <v>12</v>
      </c>
      <c r="N5953" s="1" t="s">
        <v>13</v>
      </c>
      <c r="O5953" s="25" t="s">
        <v>17651</v>
      </c>
      <c r="Q5953" s="2" t="s">
        <v>12</v>
      </c>
      <c r="R5953" s="1" t="s">
        <v>23</v>
      </c>
    </row>
    <row r="5954" customHeight="1" spans="1:18">
      <c r="A5954" s="34" t="s">
        <v>17643</v>
      </c>
      <c r="B5954" s="2" t="s">
        <v>4843</v>
      </c>
      <c r="G5954" s="25" t="s">
        <v>17653</v>
      </c>
      <c r="I5954" s="2" t="s">
        <v>12</v>
      </c>
      <c r="J5954" s="1" t="s">
        <v>70</v>
      </c>
      <c r="K5954" s="25" t="s">
        <v>17654</v>
      </c>
      <c r="M5954" s="2" t="s">
        <v>12</v>
      </c>
      <c r="N5954" s="1" t="s">
        <v>13</v>
      </c>
      <c r="O5954" s="25" t="s">
        <v>17653</v>
      </c>
      <c r="Q5954" s="2" t="s">
        <v>12</v>
      </c>
      <c r="R5954" s="1" t="s">
        <v>23</v>
      </c>
    </row>
    <row r="5955" customHeight="1" spans="1:18">
      <c r="A5955" s="34" t="s">
        <v>17655</v>
      </c>
      <c r="B5955" s="2" t="s">
        <v>4843</v>
      </c>
      <c r="G5955" s="25" t="s">
        <v>17656</v>
      </c>
      <c r="I5955" s="2" t="s">
        <v>12</v>
      </c>
      <c r="J5955" s="1" t="s">
        <v>70</v>
      </c>
      <c r="K5955" s="25" t="s">
        <v>17657</v>
      </c>
      <c r="M5955" s="2" t="s">
        <v>12</v>
      </c>
      <c r="N5955" s="1" t="s">
        <v>21</v>
      </c>
      <c r="O5955" s="25" t="s">
        <v>17656</v>
      </c>
      <c r="Q5955" s="2" t="s">
        <v>12</v>
      </c>
      <c r="R5955" s="1" t="s">
        <v>23</v>
      </c>
    </row>
    <row r="5956" customHeight="1" spans="1:18">
      <c r="A5956" s="34" t="s">
        <v>17655</v>
      </c>
      <c r="B5956" s="2" t="s">
        <v>4843</v>
      </c>
      <c r="G5956" s="25" t="s">
        <v>17658</v>
      </c>
      <c r="I5956" s="2" t="s">
        <v>12</v>
      </c>
      <c r="J5956" s="1" t="s">
        <v>70</v>
      </c>
      <c r="K5956" s="25" t="s">
        <v>17659</v>
      </c>
      <c r="M5956" s="2" t="s">
        <v>12</v>
      </c>
      <c r="N5956" s="1" t="s">
        <v>21</v>
      </c>
      <c r="O5956" s="25" t="s">
        <v>17658</v>
      </c>
      <c r="Q5956" s="2" t="s">
        <v>12</v>
      </c>
      <c r="R5956" s="1" t="s">
        <v>23</v>
      </c>
    </row>
    <row r="5957" customHeight="1" spans="1:18">
      <c r="A5957" s="34" t="s">
        <v>17655</v>
      </c>
      <c r="B5957" s="2" t="s">
        <v>4843</v>
      </c>
      <c r="G5957" s="25" t="s">
        <v>17660</v>
      </c>
      <c r="I5957" s="2" t="s">
        <v>12</v>
      </c>
      <c r="J5957" s="1" t="s">
        <v>70</v>
      </c>
      <c r="K5957" s="25" t="s">
        <v>17661</v>
      </c>
      <c r="M5957" s="2" t="s">
        <v>12</v>
      </c>
      <c r="N5957" s="1" t="s">
        <v>21</v>
      </c>
      <c r="O5957" s="25" t="s">
        <v>17660</v>
      </c>
      <c r="Q5957" s="2" t="s">
        <v>12</v>
      </c>
      <c r="R5957" s="1" t="s">
        <v>23</v>
      </c>
    </row>
    <row r="5958" customHeight="1" spans="1:18">
      <c r="A5958" s="34" t="s">
        <v>17662</v>
      </c>
      <c r="B5958" s="2" t="s">
        <v>4843</v>
      </c>
      <c r="G5958" s="25" t="s">
        <v>17663</v>
      </c>
      <c r="I5958" s="2" t="s">
        <v>12</v>
      </c>
      <c r="J5958" s="1" t="s">
        <v>70</v>
      </c>
      <c r="K5958" s="25" t="s">
        <v>17664</v>
      </c>
      <c r="M5958" s="2" t="s">
        <v>12</v>
      </c>
      <c r="N5958" s="1" t="s">
        <v>21</v>
      </c>
      <c r="O5958" s="25" t="s">
        <v>17663</v>
      </c>
      <c r="Q5958" s="2" t="s">
        <v>12</v>
      </c>
      <c r="R5958" s="1" t="s">
        <v>23</v>
      </c>
    </row>
    <row r="5959" customHeight="1" spans="1:18">
      <c r="A5959" s="34" t="s">
        <v>17662</v>
      </c>
      <c r="B5959" s="2" t="s">
        <v>4843</v>
      </c>
      <c r="G5959" s="25" t="s">
        <v>17665</v>
      </c>
      <c r="I5959" s="2" t="s">
        <v>12</v>
      </c>
      <c r="J5959" s="1" t="s">
        <v>29</v>
      </c>
      <c r="K5959" s="25" t="s">
        <v>17666</v>
      </c>
      <c r="M5959" s="2" t="s">
        <v>12</v>
      </c>
      <c r="N5959" s="1" t="s">
        <v>21</v>
      </c>
      <c r="O5959" s="25" t="s">
        <v>17665</v>
      </c>
      <c r="Q5959" s="2" t="s">
        <v>12</v>
      </c>
      <c r="R5959" s="1" t="s">
        <v>23</v>
      </c>
    </row>
    <row r="5960" customHeight="1" spans="1:18">
      <c r="A5960" s="34" t="s">
        <v>17662</v>
      </c>
      <c r="B5960" s="2" t="s">
        <v>4843</v>
      </c>
      <c r="G5960" s="25" t="s">
        <v>17667</v>
      </c>
      <c r="I5960" s="2" t="s">
        <v>12</v>
      </c>
      <c r="J5960" s="1" t="s">
        <v>29</v>
      </c>
      <c r="K5960" s="25" t="s">
        <v>17668</v>
      </c>
      <c r="M5960" s="2" t="s">
        <v>12</v>
      </c>
      <c r="N5960" s="1" t="s">
        <v>13</v>
      </c>
      <c r="O5960" s="25" t="s">
        <v>17667</v>
      </c>
      <c r="Q5960" s="2" t="s">
        <v>12</v>
      </c>
      <c r="R5960" s="1" t="s">
        <v>23</v>
      </c>
    </row>
    <row r="5961" customHeight="1" spans="1:18">
      <c r="A5961" s="34" t="s">
        <v>17662</v>
      </c>
      <c r="B5961" s="2" t="s">
        <v>4843</v>
      </c>
      <c r="G5961" s="25" t="s">
        <v>17669</v>
      </c>
      <c r="I5961" s="2" t="s">
        <v>12</v>
      </c>
      <c r="J5961" s="1" t="s">
        <v>29</v>
      </c>
      <c r="K5961" s="25" t="s">
        <v>17670</v>
      </c>
      <c r="M5961" s="2" t="s">
        <v>12</v>
      </c>
      <c r="N5961" s="1" t="s">
        <v>13</v>
      </c>
      <c r="O5961" s="25" t="s">
        <v>17669</v>
      </c>
      <c r="Q5961" s="2" t="s">
        <v>12</v>
      </c>
      <c r="R5961" s="1" t="s">
        <v>23</v>
      </c>
    </row>
    <row r="5962" customHeight="1" spans="1:18">
      <c r="A5962" s="34" t="s">
        <v>17662</v>
      </c>
      <c r="B5962" s="2" t="s">
        <v>4843</v>
      </c>
      <c r="G5962" s="25" t="s">
        <v>17671</v>
      </c>
      <c r="I5962" s="2" t="s">
        <v>12</v>
      </c>
      <c r="J5962" s="1" t="s">
        <v>70</v>
      </c>
      <c r="K5962" s="25" t="s">
        <v>17672</v>
      </c>
      <c r="M5962" s="2" t="s">
        <v>12</v>
      </c>
      <c r="N5962" s="1" t="s">
        <v>13</v>
      </c>
      <c r="O5962" s="25" t="s">
        <v>17671</v>
      </c>
      <c r="Q5962" s="2" t="s">
        <v>12</v>
      </c>
      <c r="R5962" s="1" t="s">
        <v>23</v>
      </c>
    </row>
    <row r="5963" customHeight="1" spans="1:18">
      <c r="A5963" s="34" t="s">
        <v>17662</v>
      </c>
      <c r="B5963" s="2" t="s">
        <v>4843</v>
      </c>
      <c r="G5963" s="25" t="s">
        <v>17673</v>
      </c>
      <c r="I5963" s="2" t="s">
        <v>12</v>
      </c>
      <c r="J5963" s="1" t="s">
        <v>29</v>
      </c>
      <c r="K5963" s="25" t="s">
        <v>17674</v>
      </c>
      <c r="M5963" s="2" t="s">
        <v>12</v>
      </c>
      <c r="N5963" s="1" t="s">
        <v>13</v>
      </c>
      <c r="O5963" s="25" t="s">
        <v>17673</v>
      </c>
      <c r="Q5963" s="2" t="s">
        <v>12</v>
      </c>
      <c r="R5963" s="1" t="s">
        <v>23</v>
      </c>
    </row>
    <row r="5964" customHeight="1" spans="1:18">
      <c r="A5964" s="34" t="s">
        <v>17662</v>
      </c>
      <c r="B5964" s="2" t="s">
        <v>4843</v>
      </c>
      <c r="G5964" s="25" t="s">
        <v>17675</v>
      </c>
      <c r="I5964" s="2" t="s">
        <v>12</v>
      </c>
      <c r="J5964" s="1" t="s">
        <v>29</v>
      </c>
      <c r="K5964" s="25" t="s">
        <v>17676</v>
      </c>
      <c r="M5964" s="2" t="s">
        <v>12</v>
      </c>
      <c r="N5964" s="1" t="s">
        <v>13</v>
      </c>
      <c r="O5964" s="25" t="s">
        <v>17675</v>
      </c>
      <c r="Q5964" s="2" t="s">
        <v>12</v>
      </c>
      <c r="R5964" s="1" t="s">
        <v>23</v>
      </c>
    </row>
    <row r="5965" customHeight="1" spans="1:18">
      <c r="A5965" s="34" t="s">
        <v>17662</v>
      </c>
      <c r="B5965" s="2" t="s">
        <v>4843</v>
      </c>
      <c r="G5965" s="25" t="s">
        <v>17677</v>
      </c>
      <c r="I5965" s="2" t="s">
        <v>12</v>
      </c>
      <c r="J5965" s="1" t="s">
        <v>29</v>
      </c>
      <c r="K5965" s="25" t="s">
        <v>17678</v>
      </c>
      <c r="M5965" s="2" t="s">
        <v>12</v>
      </c>
      <c r="N5965" s="1" t="s">
        <v>13</v>
      </c>
      <c r="O5965" s="25" t="s">
        <v>17677</v>
      </c>
      <c r="Q5965" s="2" t="s">
        <v>12</v>
      </c>
      <c r="R5965" s="1" t="s">
        <v>23</v>
      </c>
    </row>
    <row r="5966" customHeight="1" spans="1:18">
      <c r="A5966" s="34" t="s">
        <v>17679</v>
      </c>
      <c r="B5966" s="2" t="s">
        <v>4843</v>
      </c>
      <c r="G5966" s="25" t="s">
        <v>17680</v>
      </c>
      <c r="I5966" s="2" t="s">
        <v>12</v>
      </c>
      <c r="J5966" s="1" t="s">
        <v>70</v>
      </c>
      <c r="K5966" s="25" t="s">
        <v>17681</v>
      </c>
      <c r="M5966" s="2" t="s">
        <v>12</v>
      </c>
      <c r="N5966" s="1" t="s">
        <v>139</v>
      </c>
      <c r="O5966" s="25" t="s">
        <v>17680</v>
      </c>
      <c r="Q5966" s="2" t="s">
        <v>12</v>
      </c>
      <c r="R5966" s="1" t="s">
        <v>23</v>
      </c>
    </row>
    <row r="5967" customHeight="1" spans="1:18">
      <c r="A5967" s="34" t="s">
        <v>17679</v>
      </c>
      <c r="B5967" s="2" t="s">
        <v>4843</v>
      </c>
      <c r="C5967" s="52" t="s">
        <v>17682</v>
      </c>
      <c r="D5967" s="52"/>
      <c r="E5967" s="2" t="s">
        <v>9</v>
      </c>
      <c r="G5967" s="25" t="s">
        <v>17683</v>
      </c>
      <c r="I5967" s="2" t="s">
        <v>12</v>
      </c>
      <c r="J5967" s="1" t="s">
        <v>70</v>
      </c>
      <c r="K5967" s="25" t="s">
        <v>17684</v>
      </c>
      <c r="M5967" s="2" t="s">
        <v>9</v>
      </c>
      <c r="O5967" s="25" t="s">
        <v>17683</v>
      </c>
      <c r="Q5967" s="2" t="s">
        <v>12</v>
      </c>
      <c r="R5967" s="1" t="s">
        <v>23</v>
      </c>
    </row>
    <row r="5968" customHeight="1" spans="1:18">
      <c r="A5968" s="34" t="s">
        <v>17679</v>
      </c>
      <c r="B5968" s="2" t="s">
        <v>4843</v>
      </c>
      <c r="G5968" s="25" t="s">
        <v>17685</v>
      </c>
      <c r="I5968" s="2" t="s">
        <v>12</v>
      </c>
      <c r="J5968" s="1" t="s">
        <v>70</v>
      </c>
      <c r="K5968" s="25" t="s">
        <v>17686</v>
      </c>
      <c r="M5968" s="2" t="s">
        <v>12</v>
      </c>
      <c r="N5968" s="1" t="s">
        <v>13</v>
      </c>
      <c r="O5968" s="25" t="s">
        <v>17685</v>
      </c>
      <c r="Q5968" s="2" t="s">
        <v>12</v>
      </c>
      <c r="R5968" s="1" t="s">
        <v>23</v>
      </c>
    </row>
    <row r="5969" customHeight="1" spans="1:18">
      <c r="A5969" s="34" t="s">
        <v>17687</v>
      </c>
      <c r="B5969" s="2" t="s">
        <v>4843</v>
      </c>
      <c r="C5969" s="52" t="s">
        <v>17688</v>
      </c>
      <c r="D5969" s="52"/>
      <c r="E5969" s="2" t="s">
        <v>9</v>
      </c>
      <c r="G5969" s="25" t="s">
        <v>17689</v>
      </c>
      <c r="I5969" s="2" t="s">
        <v>12</v>
      </c>
      <c r="J5969" s="1" t="s">
        <v>70</v>
      </c>
      <c r="K5969" s="25" t="s">
        <v>17690</v>
      </c>
      <c r="M5969" s="2" t="s">
        <v>12</v>
      </c>
      <c r="N5969" s="1" t="s">
        <v>21</v>
      </c>
      <c r="O5969" s="25" t="s">
        <v>17689</v>
      </c>
      <c r="Q5969" s="2" t="s">
        <v>12</v>
      </c>
      <c r="R5969" s="1" t="s">
        <v>23</v>
      </c>
    </row>
    <row r="5970" customHeight="1" spans="1:18">
      <c r="A5970" s="34" t="s">
        <v>17691</v>
      </c>
      <c r="B5970" s="2" t="s">
        <v>4843</v>
      </c>
      <c r="C5970" s="52" t="s">
        <v>17692</v>
      </c>
      <c r="D5970" s="52"/>
      <c r="E5970" s="2" t="s">
        <v>9</v>
      </c>
      <c r="G5970" s="25" t="s">
        <v>17693</v>
      </c>
      <c r="I5970" s="2" t="s">
        <v>12</v>
      </c>
      <c r="J5970" s="1" t="s">
        <v>70</v>
      </c>
      <c r="K5970" s="25" t="s">
        <v>17694</v>
      </c>
      <c r="M5970" s="2" t="s">
        <v>9</v>
      </c>
      <c r="O5970" s="25" t="s">
        <v>17693</v>
      </c>
      <c r="Q5970" s="2" t="s">
        <v>12</v>
      </c>
      <c r="R5970" s="1" t="s">
        <v>23</v>
      </c>
    </row>
    <row r="5971" customHeight="1" spans="1:18">
      <c r="A5971" s="34" t="s">
        <v>17695</v>
      </c>
      <c r="B5971" s="2" t="s">
        <v>4843</v>
      </c>
      <c r="C5971" s="52" t="s">
        <v>17696</v>
      </c>
      <c r="D5971" s="52"/>
      <c r="E5971" s="2" t="s">
        <v>9</v>
      </c>
      <c r="G5971" s="25" t="s">
        <v>17697</v>
      </c>
      <c r="I5971" s="2" t="s">
        <v>12</v>
      </c>
      <c r="J5971" s="1" t="s">
        <v>70</v>
      </c>
      <c r="K5971" s="25" t="s">
        <v>17698</v>
      </c>
      <c r="M5971" s="2" t="s">
        <v>9</v>
      </c>
      <c r="O5971" s="25" t="s">
        <v>17697</v>
      </c>
      <c r="Q5971" s="2" t="s">
        <v>12</v>
      </c>
      <c r="R5971" s="1" t="s">
        <v>23</v>
      </c>
    </row>
    <row r="5972" customHeight="1" spans="1:18">
      <c r="A5972" s="34" t="s">
        <v>17695</v>
      </c>
      <c r="B5972" s="2" t="s">
        <v>4843</v>
      </c>
      <c r="C5972" s="52" t="s">
        <v>17699</v>
      </c>
      <c r="D5972" s="52"/>
      <c r="E5972" s="2" t="s">
        <v>9</v>
      </c>
      <c r="G5972" s="25" t="s">
        <v>17700</v>
      </c>
      <c r="I5972" s="2" t="s">
        <v>12</v>
      </c>
      <c r="J5972" s="1" t="s">
        <v>70</v>
      </c>
      <c r="K5972" s="25" t="s">
        <v>17701</v>
      </c>
      <c r="M5972" s="2" t="s">
        <v>9</v>
      </c>
      <c r="O5972" s="25" t="s">
        <v>17700</v>
      </c>
      <c r="Q5972" s="2" t="s">
        <v>12</v>
      </c>
      <c r="R5972" s="1" t="s">
        <v>23</v>
      </c>
    </row>
    <row r="5973" customHeight="1" spans="1:18">
      <c r="A5973" s="34" t="s">
        <v>17702</v>
      </c>
      <c r="B5973" s="2" t="s">
        <v>4843</v>
      </c>
      <c r="C5973" s="52" t="s">
        <v>17703</v>
      </c>
      <c r="D5973" s="52"/>
      <c r="E5973" s="2" t="s">
        <v>9</v>
      </c>
      <c r="G5973" s="25" t="s">
        <v>17704</v>
      </c>
      <c r="I5973" s="2" t="s">
        <v>9</v>
      </c>
      <c r="K5973" s="25" t="s">
        <v>17705</v>
      </c>
      <c r="M5973" s="2" t="s">
        <v>12</v>
      </c>
      <c r="N5973" s="1" t="s">
        <v>21</v>
      </c>
      <c r="O5973" s="25" t="s">
        <v>17704</v>
      </c>
      <c r="Q5973" s="2" t="s">
        <v>12</v>
      </c>
      <c r="R5973" s="1" t="s">
        <v>23</v>
      </c>
    </row>
    <row r="5974" customHeight="1" spans="1:18">
      <c r="A5974" s="34" t="s">
        <v>17702</v>
      </c>
      <c r="B5974" s="2" t="s">
        <v>4843</v>
      </c>
      <c r="C5974" s="52" t="s">
        <v>17706</v>
      </c>
      <c r="D5974" s="52"/>
      <c r="E5974" s="2" t="s">
        <v>9</v>
      </c>
      <c r="G5974" s="25" t="s">
        <v>17707</v>
      </c>
      <c r="I5974" s="2" t="s">
        <v>12</v>
      </c>
      <c r="J5974" s="1" t="s">
        <v>29</v>
      </c>
      <c r="K5974" s="25" t="s">
        <v>17708</v>
      </c>
      <c r="M5974" s="2" t="s">
        <v>12</v>
      </c>
      <c r="N5974" s="1" t="s">
        <v>21</v>
      </c>
      <c r="O5974" s="25" t="s">
        <v>17707</v>
      </c>
      <c r="Q5974" s="2" t="s">
        <v>12</v>
      </c>
      <c r="R5974" s="1" t="s">
        <v>23</v>
      </c>
    </row>
    <row r="5975" customHeight="1" spans="1:18">
      <c r="A5975" s="34" t="s">
        <v>17702</v>
      </c>
      <c r="B5975" s="2" t="s">
        <v>4843</v>
      </c>
      <c r="G5975" s="25" t="s">
        <v>17709</v>
      </c>
      <c r="I5975" s="2" t="s">
        <v>9</v>
      </c>
      <c r="K5975" s="25" t="s">
        <v>17710</v>
      </c>
      <c r="M5975" s="2" t="s">
        <v>12</v>
      </c>
      <c r="N5975" s="1" t="s">
        <v>139</v>
      </c>
      <c r="O5975" s="25" t="s">
        <v>17709</v>
      </c>
      <c r="Q5975" s="2" t="s">
        <v>12</v>
      </c>
      <c r="R5975" s="1" t="s">
        <v>14</v>
      </c>
    </row>
    <row r="5976" customHeight="1" spans="1:18">
      <c r="A5976" s="34" t="s">
        <v>17711</v>
      </c>
      <c r="B5976" s="2" t="s">
        <v>4843</v>
      </c>
      <c r="C5976" s="52" t="s">
        <v>17712</v>
      </c>
      <c r="D5976" s="52"/>
      <c r="E5976" s="2" t="s">
        <v>9</v>
      </c>
      <c r="G5976" s="25" t="s">
        <v>17713</v>
      </c>
      <c r="I5976" s="2" t="s">
        <v>12</v>
      </c>
      <c r="J5976" s="1" t="s">
        <v>70</v>
      </c>
      <c r="K5976" s="25" t="s">
        <v>17714</v>
      </c>
      <c r="M5976" s="2" t="s">
        <v>12</v>
      </c>
      <c r="N5976" s="1" t="s">
        <v>21</v>
      </c>
      <c r="O5976" s="25" t="s">
        <v>17713</v>
      </c>
      <c r="Q5976" s="2" t="s">
        <v>12</v>
      </c>
      <c r="R5976" s="1" t="s">
        <v>23</v>
      </c>
    </row>
    <row r="5977" customHeight="1" spans="1:18">
      <c r="A5977" s="34" t="s">
        <v>17711</v>
      </c>
      <c r="B5977" s="2" t="s">
        <v>4843</v>
      </c>
      <c r="C5977" s="52" t="s">
        <v>17715</v>
      </c>
      <c r="D5977" s="52"/>
      <c r="E5977" s="2" t="s">
        <v>9</v>
      </c>
      <c r="G5977" s="25" t="s">
        <v>17716</v>
      </c>
      <c r="I5977" s="2" t="s">
        <v>12</v>
      </c>
      <c r="J5977" s="1" t="s">
        <v>70</v>
      </c>
      <c r="K5977" s="25" t="s">
        <v>17717</v>
      </c>
      <c r="M5977" s="2" t="s">
        <v>12</v>
      </c>
      <c r="N5977" s="1" t="s">
        <v>21</v>
      </c>
      <c r="O5977" s="25" t="s">
        <v>17716</v>
      </c>
      <c r="Q5977" s="2" t="s">
        <v>12</v>
      </c>
      <c r="R5977" s="1" t="s">
        <v>23</v>
      </c>
    </row>
    <row r="5978" customHeight="1" spans="1:18">
      <c r="A5978" s="34" t="s">
        <v>17718</v>
      </c>
      <c r="B5978" s="2" t="s">
        <v>4843</v>
      </c>
      <c r="C5978" s="52" t="s">
        <v>17719</v>
      </c>
      <c r="D5978" s="52"/>
      <c r="E5978" s="2" t="s">
        <v>9</v>
      </c>
      <c r="G5978" s="25" t="s">
        <v>17720</v>
      </c>
      <c r="I5978" s="2" t="s">
        <v>12</v>
      </c>
      <c r="J5978" s="1" t="s">
        <v>70</v>
      </c>
      <c r="K5978" s="25" t="s">
        <v>17721</v>
      </c>
      <c r="M5978" s="2" t="s">
        <v>12</v>
      </c>
      <c r="N5978" s="1" t="s">
        <v>21</v>
      </c>
      <c r="O5978" s="25" t="s">
        <v>17720</v>
      </c>
      <c r="Q5978" s="2" t="s">
        <v>12</v>
      </c>
      <c r="R5978" s="1" t="s">
        <v>23</v>
      </c>
    </row>
    <row r="5979" customHeight="1" spans="1:18">
      <c r="A5979" s="34" t="s">
        <v>17718</v>
      </c>
      <c r="B5979" s="2" t="s">
        <v>4843</v>
      </c>
      <c r="G5979" s="25" t="s">
        <v>17722</v>
      </c>
      <c r="I5979" s="2" t="s">
        <v>12</v>
      </c>
      <c r="J5979" s="1" t="s">
        <v>70</v>
      </c>
      <c r="K5979" s="25" t="s">
        <v>17723</v>
      </c>
      <c r="M5979" s="2" t="s">
        <v>12</v>
      </c>
      <c r="N5979" s="1" t="s">
        <v>13</v>
      </c>
      <c r="O5979" s="25" t="s">
        <v>17722</v>
      </c>
      <c r="Q5979" s="2" t="s">
        <v>12</v>
      </c>
      <c r="R5979" s="1" t="s">
        <v>23</v>
      </c>
    </row>
    <row r="5980" customHeight="1" spans="1:18">
      <c r="A5980" s="34" t="s">
        <v>17718</v>
      </c>
      <c r="B5980" s="2" t="s">
        <v>4843</v>
      </c>
      <c r="G5980" s="25" t="s">
        <v>17724</v>
      </c>
      <c r="I5980" s="2" t="s">
        <v>12</v>
      </c>
      <c r="J5980" s="1" t="s">
        <v>70</v>
      </c>
      <c r="K5980" s="25" t="s">
        <v>17725</v>
      </c>
      <c r="M5980" s="2" t="s">
        <v>12</v>
      </c>
      <c r="N5980" s="1" t="s">
        <v>13</v>
      </c>
      <c r="O5980" s="25" t="s">
        <v>17724</v>
      </c>
      <c r="Q5980" s="2" t="s">
        <v>12</v>
      </c>
      <c r="R5980" s="1" t="s">
        <v>23</v>
      </c>
    </row>
    <row r="5981" customHeight="1" spans="1:18">
      <c r="A5981" s="34" t="s">
        <v>17718</v>
      </c>
      <c r="B5981" s="2" t="s">
        <v>4843</v>
      </c>
      <c r="G5981" s="25" t="s">
        <v>17726</v>
      </c>
      <c r="I5981" s="2" t="s">
        <v>12</v>
      </c>
      <c r="J5981" s="1" t="s">
        <v>70</v>
      </c>
      <c r="K5981" s="25" t="s">
        <v>17727</v>
      </c>
      <c r="M5981" s="2" t="s">
        <v>12</v>
      </c>
      <c r="N5981" s="1" t="s">
        <v>13</v>
      </c>
      <c r="O5981" s="25" t="s">
        <v>17726</v>
      </c>
      <c r="Q5981" s="2" t="s">
        <v>12</v>
      </c>
      <c r="R5981" s="1" t="s">
        <v>23</v>
      </c>
    </row>
    <row r="5982" customHeight="1" spans="1:18">
      <c r="A5982" s="34" t="s">
        <v>17718</v>
      </c>
      <c r="B5982" s="2" t="s">
        <v>4843</v>
      </c>
      <c r="G5982" s="25" t="s">
        <v>17728</v>
      </c>
      <c r="I5982" s="2" t="s">
        <v>12</v>
      </c>
      <c r="J5982" s="1" t="s">
        <v>70</v>
      </c>
      <c r="K5982" s="25" t="s">
        <v>17729</v>
      </c>
      <c r="M5982" s="2" t="s">
        <v>12</v>
      </c>
      <c r="N5982" s="1" t="s">
        <v>13</v>
      </c>
      <c r="O5982" s="25" t="s">
        <v>17728</v>
      </c>
      <c r="Q5982" s="2" t="s">
        <v>12</v>
      </c>
      <c r="R5982" s="1" t="s">
        <v>23</v>
      </c>
    </row>
    <row r="5983" customHeight="1" spans="1:18">
      <c r="A5983" s="34" t="s">
        <v>17718</v>
      </c>
      <c r="B5983" s="2" t="s">
        <v>4843</v>
      </c>
      <c r="G5983" s="25" t="s">
        <v>17730</v>
      </c>
      <c r="I5983" s="2" t="s">
        <v>12</v>
      </c>
      <c r="J5983" s="1" t="s">
        <v>70</v>
      </c>
      <c r="K5983" s="25" t="s">
        <v>17731</v>
      </c>
      <c r="M5983" s="2" t="s">
        <v>12</v>
      </c>
      <c r="N5983" s="1" t="s">
        <v>13</v>
      </c>
      <c r="O5983" s="25" t="s">
        <v>17730</v>
      </c>
      <c r="Q5983" s="2" t="s">
        <v>12</v>
      </c>
      <c r="R5983" s="1" t="s">
        <v>23</v>
      </c>
    </row>
    <row r="5984" customHeight="1" spans="1:18">
      <c r="A5984" s="34" t="s">
        <v>17718</v>
      </c>
      <c r="B5984" s="2" t="s">
        <v>4843</v>
      </c>
      <c r="G5984" s="25" t="s">
        <v>17732</v>
      </c>
      <c r="I5984" s="2" t="s">
        <v>12</v>
      </c>
      <c r="J5984" s="1" t="s">
        <v>70</v>
      </c>
      <c r="K5984" s="25" t="s">
        <v>17733</v>
      </c>
      <c r="M5984" s="2" t="s">
        <v>12</v>
      </c>
      <c r="N5984" s="1" t="s">
        <v>13</v>
      </c>
      <c r="O5984" s="25" t="s">
        <v>17732</v>
      </c>
      <c r="Q5984" s="2" t="s">
        <v>12</v>
      </c>
      <c r="R5984" s="1" t="s">
        <v>23</v>
      </c>
    </row>
    <row r="5985" customHeight="1" spans="1:18">
      <c r="A5985" s="34" t="s">
        <v>17718</v>
      </c>
      <c r="B5985" s="2" t="s">
        <v>4843</v>
      </c>
      <c r="G5985" s="25" t="s">
        <v>17734</v>
      </c>
      <c r="I5985" s="2" t="s">
        <v>12</v>
      </c>
      <c r="J5985" s="1" t="s">
        <v>70</v>
      </c>
      <c r="K5985" s="25" t="s">
        <v>17735</v>
      </c>
      <c r="M5985" s="2" t="s">
        <v>12</v>
      </c>
      <c r="N5985" s="1" t="s">
        <v>13</v>
      </c>
      <c r="O5985" s="25" t="s">
        <v>17734</v>
      </c>
      <c r="Q5985" s="2" t="s">
        <v>12</v>
      </c>
      <c r="R5985" s="1" t="s">
        <v>23</v>
      </c>
    </row>
    <row r="5986" customHeight="1" spans="1:18">
      <c r="A5986" s="34" t="s">
        <v>17736</v>
      </c>
      <c r="B5986" s="2" t="s">
        <v>4843</v>
      </c>
      <c r="G5986" s="25" t="s">
        <v>17737</v>
      </c>
      <c r="I5986" s="2" t="s">
        <v>12</v>
      </c>
      <c r="J5986" s="1" t="s">
        <v>70</v>
      </c>
      <c r="K5986" s="25" t="s">
        <v>17738</v>
      </c>
      <c r="M5986" s="2" t="s">
        <v>12</v>
      </c>
      <c r="N5986" s="1" t="s">
        <v>21</v>
      </c>
      <c r="O5986" s="25" t="s">
        <v>17737</v>
      </c>
      <c r="Q5986" s="2" t="s">
        <v>12</v>
      </c>
      <c r="R5986" s="1" t="s">
        <v>23</v>
      </c>
    </row>
    <row r="5987" customHeight="1" spans="1:18">
      <c r="A5987" s="34" t="s">
        <v>17739</v>
      </c>
      <c r="B5987" s="2" t="s">
        <v>4843</v>
      </c>
      <c r="C5987" s="52" t="s">
        <v>17740</v>
      </c>
      <c r="D5987" s="52"/>
      <c r="E5987" s="2" t="s">
        <v>9</v>
      </c>
      <c r="G5987" s="25" t="s">
        <v>17741</v>
      </c>
      <c r="I5987" s="2" t="s">
        <v>12</v>
      </c>
      <c r="J5987" s="1" t="s">
        <v>70</v>
      </c>
      <c r="K5987" s="25" t="s">
        <v>17742</v>
      </c>
      <c r="M5987" s="2" t="s">
        <v>12</v>
      </c>
      <c r="N5987" s="1" t="s">
        <v>21</v>
      </c>
      <c r="O5987" s="25" t="s">
        <v>17741</v>
      </c>
      <c r="Q5987" s="2" t="s">
        <v>12</v>
      </c>
      <c r="R5987" s="1" t="s">
        <v>23</v>
      </c>
    </row>
    <row r="5988" customHeight="1" spans="1:18">
      <c r="A5988" s="34" t="s">
        <v>17739</v>
      </c>
      <c r="B5988" s="2" t="s">
        <v>4843</v>
      </c>
      <c r="C5988" s="52" t="s">
        <v>17743</v>
      </c>
      <c r="D5988" s="52"/>
      <c r="E5988" s="2" t="s">
        <v>9</v>
      </c>
      <c r="G5988" s="25" t="s">
        <v>17744</v>
      </c>
      <c r="I5988" s="2" t="s">
        <v>12</v>
      </c>
      <c r="J5988" s="1" t="s">
        <v>70</v>
      </c>
      <c r="K5988" s="25" t="s">
        <v>17745</v>
      </c>
      <c r="M5988" s="2" t="s">
        <v>12</v>
      </c>
      <c r="N5988" s="1" t="s">
        <v>21</v>
      </c>
      <c r="O5988" s="25" t="s">
        <v>17744</v>
      </c>
      <c r="Q5988" s="2" t="s">
        <v>12</v>
      </c>
      <c r="R5988" s="1" t="s">
        <v>23</v>
      </c>
    </row>
    <row r="5989" customHeight="1" spans="1:18">
      <c r="A5989" s="34" t="s">
        <v>17746</v>
      </c>
      <c r="B5989" s="2" t="s">
        <v>4843</v>
      </c>
      <c r="C5989" s="52" t="s">
        <v>17747</v>
      </c>
      <c r="D5989" s="52"/>
      <c r="E5989" s="2" t="s">
        <v>9</v>
      </c>
      <c r="G5989" s="25" t="s">
        <v>17748</v>
      </c>
      <c r="I5989" s="2" t="s">
        <v>12</v>
      </c>
      <c r="J5989" s="1" t="s">
        <v>70</v>
      </c>
      <c r="K5989" s="25" t="s">
        <v>17749</v>
      </c>
      <c r="M5989" s="2" t="s">
        <v>12</v>
      </c>
      <c r="N5989" s="1" t="s">
        <v>21</v>
      </c>
      <c r="O5989" s="25" t="s">
        <v>17748</v>
      </c>
      <c r="Q5989" s="2" t="s">
        <v>12</v>
      </c>
      <c r="R5989" s="1" t="s">
        <v>452</v>
      </c>
    </row>
    <row r="5990" customHeight="1" spans="1:18">
      <c r="A5990" s="34" t="s">
        <v>17746</v>
      </c>
      <c r="B5990" s="2" t="s">
        <v>4843</v>
      </c>
      <c r="G5990" s="25" t="s">
        <v>17750</v>
      </c>
      <c r="I5990" s="2" t="s">
        <v>12</v>
      </c>
      <c r="J5990" s="1" t="s">
        <v>70</v>
      </c>
      <c r="K5990" s="25" t="s">
        <v>17751</v>
      </c>
      <c r="M5990" s="2" t="s">
        <v>12</v>
      </c>
      <c r="N5990" s="1" t="s">
        <v>13</v>
      </c>
      <c r="O5990" s="25" t="s">
        <v>17750</v>
      </c>
      <c r="Q5990" s="2" t="s">
        <v>12</v>
      </c>
      <c r="R5990" s="1" t="s">
        <v>23</v>
      </c>
    </row>
    <row r="5991" customHeight="1" spans="1:18">
      <c r="A5991" s="19" t="s">
        <v>17752</v>
      </c>
      <c r="B5991" s="2" t="s">
        <v>4843</v>
      </c>
      <c r="C5991" s="52" t="s">
        <v>17753</v>
      </c>
      <c r="D5991" s="52"/>
      <c r="E5991" s="2" t="s">
        <v>9</v>
      </c>
      <c r="G5991" s="25" t="s">
        <v>17754</v>
      </c>
      <c r="I5991" s="2" t="s">
        <v>12</v>
      </c>
      <c r="J5991" s="1" t="s">
        <v>70</v>
      </c>
      <c r="K5991" s="25" t="s">
        <v>17755</v>
      </c>
      <c r="M5991" s="2" t="s">
        <v>12</v>
      </c>
      <c r="N5991" s="1" t="s">
        <v>21</v>
      </c>
      <c r="O5991" s="25" t="s">
        <v>17754</v>
      </c>
      <c r="Q5991" s="2" t="s">
        <v>12</v>
      </c>
      <c r="R5991" s="1" t="s">
        <v>23</v>
      </c>
    </row>
    <row r="5992" customHeight="1" spans="1:18">
      <c r="A5992" s="19" t="s">
        <v>17752</v>
      </c>
      <c r="B5992" s="2" t="s">
        <v>4843</v>
      </c>
      <c r="G5992" s="25" t="s">
        <v>17756</v>
      </c>
      <c r="I5992" s="2" t="s">
        <v>12</v>
      </c>
      <c r="J5992" s="1" t="s">
        <v>70</v>
      </c>
      <c r="K5992" s="25" t="s">
        <v>17757</v>
      </c>
      <c r="M5992" s="2" t="s">
        <v>12</v>
      </c>
      <c r="N5992" s="1" t="s">
        <v>21</v>
      </c>
      <c r="O5992" s="25" t="s">
        <v>17756</v>
      </c>
      <c r="Q5992" s="2" t="s">
        <v>12</v>
      </c>
      <c r="R5992" s="1" t="s">
        <v>855</v>
      </c>
    </row>
    <row r="5993" customHeight="1" spans="1:18">
      <c r="A5993" s="61" t="s">
        <v>17758</v>
      </c>
      <c r="B5993" s="2" t="s">
        <v>4843</v>
      </c>
      <c r="G5993" s="25" t="s">
        <v>17759</v>
      </c>
      <c r="I5993" s="2" t="s">
        <v>12</v>
      </c>
      <c r="J5993" s="1" t="s">
        <v>70</v>
      </c>
      <c r="K5993" s="25" t="s">
        <v>17760</v>
      </c>
      <c r="M5993" s="2" t="s">
        <v>12</v>
      </c>
      <c r="N5993" s="1" t="s">
        <v>21</v>
      </c>
      <c r="O5993" s="25" t="s">
        <v>17759</v>
      </c>
      <c r="Q5993" s="2" t="s">
        <v>12</v>
      </c>
      <c r="R5993" s="1" t="s">
        <v>23</v>
      </c>
    </row>
    <row r="5994" customHeight="1" spans="1:18">
      <c r="A5994" s="61" t="s">
        <v>17758</v>
      </c>
      <c r="B5994" s="2" t="s">
        <v>4843</v>
      </c>
      <c r="C5994" s="52" t="s">
        <v>17761</v>
      </c>
      <c r="D5994" s="52"/>
      <c r="E5994" s="2" t="s">
        <v>9</v>
      </c>
      <c r="G5994" s="25" t="s">
        <v>17762</v>
      </c>
      <c r="I5994" s="2" t="s">
        <v>12</v>
      </c>
      <c r="J5994" s="1" t="s">
        <v>70</v>
      </c>
      <c r="K5994" s="25" t="s">
        <v>17763</v>
      </c>
      <c r="M5994" s="2" t="s">
        <v>12</v>
      </c>
      <c r="N5994" s="1" t="s">
        <v>21</v>
      </c>
      <c r="O5994" s="25" t="s">
        <v>17762</v>
      </c>
      <c r="Q5994" s="2" t="s">
        <v>12</v>
      </c>
      <c r="R5994" s="1" t="s">
        <v>23</v>
      </c>
    </row>
    <row r="5995" customHeight="1" spans="1:18">
      <c r="A5995" s="19" t="s">
        <v>17764</v>
      </c>
      <c r="B5995" s="2" t="s">
        <v>4843</v>
      </c>
      <c r="G5995" s="25" t="s">
        <v>17765</v>
      </c>
      <c r="I5995" s="2" t="s">
        <v>12</v>
      </c>
      <c r="J5995" s="1" t="s">
        <v>70</v>
      </c>
      <c r="K5995" s="25" t="s">
        <v>17766</v>
      </c>
      <c r="M5995" s="2" t="s">
        <v>12</v>
      </c>
      <c r="N5995" s="1" t="s">
        <v>21</v>
      </c>
      <c r="O5995" s="25" t="s">
        <v>17765</v>
      </c>
      <c r="Q5995" s="2" t="s">
        <v>12</v>
      </c>
      <c r="R5995" s="1" t="s">
        <v>23</v>
      </c>
    </row>
    <row r="5996" customHeight="1" spans="1:18">
      <c r="A5996" s="34" t="s">
        <v>17764</v>
      </c>
      <c r="B5996" s="2" t="s">
        <v>4843</v>
      </c>
      <c r="C5996" s="52" t="s">
        <v>17767</v>
      </c>
      <c r="D5996" s="52"/>
      <c r="E5996" s="2" t="s">
        <v>9</v>
      </c>
      <c r="G5996" s="25" t="s">
        <v>17768</v>
      </c>
      <c r="I5996" s="2" t="s">
        <v>12</v>
      </c>
      <c r="J5996" s="1" t="s">
        <v>70</v>
      </c>
      <c r="K5996" s="25" t="s">
        <v>17769</v>
      </c>
      <c r="M5996" s="2" t="s">
        <v>12</v>
      </c>
      <c r="N5996" s="1" t="s">
        <v>21</v>
      </c>
      <c r="O5996" s="25" t="s">
        <v>17768</v>
      </c>
      <c r="Q5996" s="2" t="s">
        <v>12</v>
      </c>
      <c r="R5996" s="1" t="s">
        <v>23</v>
      </c>
    </row>
    <row r="5997" customHeight="1" spans="1:18">
      <c r="A5997" s="19" t="s">
        <v>17770</v>
      </c>
      <c r="B5997" s="2" t="s">
        <v>4843</v>
      </c>
      <c r="C5997" s="52" t="s">
        <v>17771</v>
      </c>
      <c r="D5997" s="52"/>
      <c r="E5997" s="2" t="s">
        <v>9</v>
      </c>
      <c r="G5997" s="25" t="s">
        <v>17772</v>
      </c>
      <c r="I5997" s="2" t="s">
        <v>12</v>
      </c>
      <c r="J5997" s="1" t="s">
        <v>70</v>
      </c>
      <c r="K5997" s="25" t="s">
        <v>17773</v>
      </c>
      <c r="M5997" s="2" t="s">
        <v>9</v>
      </c>
      <c r="O5997" s="25" t="s">
        <v>17772</v>
      </c>
      <c r="Q5997" s="2" t="s">
        <v>12</v>
      </c>
      <c r="R5997" s="1" t="s">
        <v>23</v>
      </c>
    </row>
    <row r="5998" customHeight="1" spans="1:18">
      <c r="A5998" s="19" t="s">
        <v>17774</v>
      </c>
      <c r="B5998" s="2" t="s">
        <v>4843</v>
      </c>
      <c r="C5998" s="52" t="s">
        <v>17775</v>
      </c>
      <c r="D5998" s="52"/>
      <c r="E5998" s="2" t="s">
        <v>9</v>
      </c>
      <c r="G5998" s="25" t="s">
        <v>17775</v>
      </c>
      <c r="I5998" s="2" t="s">
        <v>12</v>
      </c>
      <c r="J5998" s="1" t="s">
        <v>70</v>
      </c>
      <c r="K5998" s="25" t="s">
        <v>17776</v>
      </c>
      <c r="M5998" s="2" t="s">
        <v>12</v>
      </c>
      <c r="N5998" s="1" t="s">
        <v>21</v>
      </c>
      <c r="O5998" s="25" t="s">
        <v>17775</v>
      </c>
      <c r="Q5998" s="2" t="s">
        <v>12</v>
      </c>
      <c r="R5998" s="1" t="s">
        <v>23</v>
      </c>
    </row>
    <row r="5999" customHeight="1" spans="1:18">
      <c r="A5999" s="19" t="s">
        <v>17774</v>
      </c>
      <c r="B5999" s="2" t="s">
        <v>4843</v>
      </c>
      <c r="C5999" s="52" t="s">
        <v>17777</v>
      </c>
      <c r="D5999" s="52"/>
      <c r="E5999" s="2" t="s">
        <v>9</v>
      </c>
      <c r="G5999" s="25" t="s">
        <v>17778</v>
      </c>
      <c r="I5999" s="2" t="s">
        <v>12</v>
      </c>
      <c r="J5999" s="1" t="s">
        <v>70</v>
      </c>
      <c r="K5999" s="25" t="s">
        <v>17779</v>
      </c>
      <c r="M5999" s="2" t="s">
        <v>12</v>
      </c>
      <c r="N5999" s="1" t="s">
        <v>21</v>
      </c>
      <c r="O5999" s="25" t="s">
        <v>17778</v>
      </c>
      <c r="Q5999" s="2" t="s">
        <v>12</v>
      </c>
      <c r="R5999" s="1" t="s">
        <v>23</v>
      </c>
    </row>
    <row r="6000" customHeight="1" spans="1:18">
      <c r="A6000" s="19" t="s">
        <v>17780</v>
      </c>
      <c r="B6000" s="2" t="s">
        <v>4843</v>
      </c>
      <c r="G6000" s="25" t="s">
        <v>17781</v>
      </c>
      <c r="I6000" s="2" t="s">
        <v>12</v>
      </c>
      <c r="J6000" s="1" t="s">
        <v>70</v>
      </c>
      <c r="K6000" s="25" t="s">
        <v>17782</v>
      </c>
      <c r="M6000" s="2" t="s">
        <v>9</v>
      </c>
      <c r="O6000" s="25" t="s">
        <v>17781</v>
      </c>
      <c r="Q6000" s="2" t="s">
        <v>12</v>
      </c>
      <c r="R6000" s="1" t="s">
        <v>23</v>
      </c>
    </row>
    <row r="6001" customHeight="1" spans="1:18">
      <c r="A6001" s="19" t="s">
        <v>17780</v>
      </c>
      <c r="B6001" s="2" t="s">
        <v>4843</v>
      </c>
      <c r="G6001" s="25" t="s">
        <v>17783</v>
      </c>
      <c r="I6001" s="2" t="s">
        <v>12</v>
      </c>
      <c r="J6001" s="1" t="s">
        <v>70</v>
      </c>
      <c r="K6001" s="25" t="s">
        <v>17784</v>
      </c>
      <c r="M6001" s="2" t="s">
        <v>9</v>
      </c>
      <c r="O6001" s="25" t="s">
        <v>17783</v>
      </c>
      <c r="Q6001" s="2" t="s">
        <v>12</v>
      </c>
      <c r="R6001" s="1" t="s">
        <v>23</v>
      </c>
    </row>
    <row r="6002" customHeight="1" spans="1:18">
      <c r="A6002" s="19" t="s">
        <v>17785</v>
      </c>
      <c r="B6002" s="2" t="s">
        <v>4976</v>
      </c>
      <c r="G6002" s="25" t="s">
        <v>17786</v>
      </c>
      <c r="I6002" s="2" t="s">
        <v>9</v>
      </c>
      <c r="K6002" s="25" t="s">
        <v>17787</v>
      </c>
      <c r="M6002" s="2" t="s">
        <v>12</v>
      </c>
      <c r="N6002" s="1" t="s">
        <v>21</v>
      </c>
      <c r="O6002" s="25" t="s">
        <v>17786</v>
      </c>
      <c r="Q6002" s="2" t="s">
        <v>12</v>
      </c>
      <c r="R6002" s="1" t="s">
        <v>855</v>
      </c>
    </row>
    <row r="6003" customHeight="1" spans="1:18">
      <c r="A6003" s="19" t="s">
        <v>17788</v>
      </c>
      <c r="B6003" s="2" t="s">
        <v>4843</v>
      </c>
      <c r="C6003" s="52" t="s">
        <v>7334</v>
      </c>
      <c r="D6003" s="52"/>
      <c r="E6003" s="2" t="s">
        <v>9</v>
      </c>
      <c r="G6003" s="25" t="s">
        <v>7335</v>
      </c>
      <c r="I6003" s="2" t="s">
        <v>12</v>
      </c>
      <c r="J6003" s="1" t="s">
        <v>70</v>
      </c>
      <c r="K6003" s="25" t="s">
        <v>7336</v>
      </c>
      <c r="M6003" s="2" t="s">
        <v>12</v>
      </c>
      <c r="N6003" s="1" t="s">
        <v>21</v>
      </c>
      <c r="O6003" s="25" t="s">
        <v>7335</v>
      </c>
      <c r="Q6003" s="2" t="s">
        <v>12</v>
      </c>
      <c r="R6003" s="1" t="s">
        <v>23</v>
      </c>
    </row>
    <row r="6004" customHeight="1" spans="1:18">
      <c r="A6004" s="19" t="s">
        <v>17788</v>
      </c>
      <c r="B6004" s="2" t="s">
        <v>4843</v>
      </c>
      <c r="C6004" s="52" t="s">
        <v>7337</v>
      </c>
      <c r="D6004" s="52"/>
      <c r="E6004" s="2" t="s">
        <v>9</v>
      </c>
      <c r="G6004" s="25" t="s">
        <v>7338</v>
      </c>
      <c r="I6004" s="2" t="s">
        <v>12</v>
      </c>
      <c r="J6004" s="1" t="s">
        <v>70</v>
      </c>
      <c r="K6004" s="25" t="s">
        <v>7339</v>
      </c>
      <c r="M6004" s="2" t="s">
        <v>12</v>
      </c>
      <c r="N6004" s="1" t="s">
        <v>21</v>
      </c>
      <c r="O6004" s="25" t="s">
        <v>7338</v>
      </c>
      <c r="Q6004" s="2" t="s">
        <v>12</v>
      </c>
      <c r="R6004" s="1" t="s">
        <v>23</v>
      </c>
    </row>
    <row r="6005" customHeight="1" spans="1:18">
      <c r="A6005" s="19" t="s">
        <v>17789</v>
      </c>
      <c r="B6005" s="2" t="s">
        <v>4843</v>
      </c>
      <c r="G6005" s="25" t="s">
        <v>17790</v>
      </c>
      <c r="I6005" s="2" t="s">
        <v>12</v>
      </c>
      <c r="J6005" s="1" t="s">
        <v>70</v>
      </c>
      <c r="K6005" s="25" t="s">
        <v>17791</v>
      </c>
      <c r="M6005" s="2" t="s">
        <v>12</v>
      </c>
      <c r="N6005" s="1" t="s">
        <v>21</v>
      </c>
      <c r="O6005" s="25" t="s">
        <v>17790</v>
      </c>
      <c r="Q6005" s="2" t="s">
        <v>12</v>
      </c>
      <c r="R6005" s="1" t="s">
        <v>23</v>
      </c>
    </row>
    <row r="6006" customHeight="1" spans="1:18">
      <c r="A6006" s="19" t="s">
        <v>17792</v>
      </c>
      <c r="B6006" s="2" t="s">
        <v>4843</v>
      </c>
      <c r="C6006" s="52" t="s">
        <v>17793</v>
      </c>
      <c r="D6006" s="52"/>
      <c r="E6006" s="2" t="s">
        <v>9</v>
      </c>
      <c r="G6006" s="25" t="s">
        <v>17794</v>
      </c>
      <c r="I6006" s="2" t="s">
        <v>12</v>
      </c>
      <c r="J6006" s="1" t="s">
        <v>70</v>
      </c>
      <c r="K6006" s="25" t="s">
        <v>17795</v>
      </c>
      <c r="M6006" s="2" t="s">
        <v>12</v>
      </c>
      <c r="N6006" s="1" t="s">
        <v>21</v>
      </c>
      <c r="O6006" s="25" t="s">
        <v>17794</v>
      </c>
      <c r="Q6006" s="2" t="s">
        <v>12</v>
      </c>
      <c r="R6006" s="1" t="s">
        <v>23</v>
      </c>
    </row>
    <row r="6007" customHeight="1" spans="1:18">
      <c r="A6007" s="19" t="s">
        <v>17792</v>
      </c>
      <c r="B6007" s="2" t="s">
        <v>4843</v>
      </c>
      <c r="C6007" s="52" t="s">
        <v>17796</v>
      </c>
      <c r="D6007" s="52"/>
      <c r="E6007" s="2" t="s">
        <v>9</v>
      </c>
      <c r="G6007" s="25" t="s">
        <v>17797</v>
      </c>
      <c r="I6007" s="2" t="s">
        <v>12</v>
      </c>
      <c r="J6007" s="1" t="s">
        <v>70</v>
      </c>
      <c r="K6007" s="25" t="s">
        <v>17798</v>
      </c>
      <c r="M6007" s="2" t="s">
        <v>12</v>
      </c>
      <c r="N6007" s="1" t="s">
        <v>21</v>
      </c>
      <c r="O6007" s="25" t="s">
        <v>17797</v>
      </c>
      <c r="Q6007" s="2" t="s">
        <v>12</v>
      </c>
      <c r="R6007" s="1" t="s">
        <v>23</v>
      </c>
    </row>
    <row r="6008" customHeight="1" spans="1:18">
      <c r="A6008" s="19" t="s">
        <v>17799</v>
      </c>
      <c r="B6008" s="2" t="s">
        <v>4843</v>
      </c>
      <c r="G6008" s="25" t="s">
        <v>17800</v>
      </c>
      <c r="I6008" s="2" t="s">
        <v>12</v>
      </c>
      <c r="J6008" s="1" t="s">
        <v>70</v>
      </c>
      <c r="K6008" s="25" t="s">
        <v>17801</v>
      </c>
      <c r="M6008" s="2" t="s">
        <v>12</v>
      </c>
      <c r="N6008" s="1" t="s">
        <v>21</v>
      </c>
      <c r="O6008" s="25" t="s">
        <v>17800</v>
      </c>
      <c r="Q6008" s="2" t="s">
        <v>12</v>
      </c>
      <c r="R6008" s="1" t="s">
        <v>23</v>
      </c>
    </row>
    <row r="6009" customHeight="1" spans="1:18">
      <c r="A6009" s="19" t="s">
        <v>17799</v>
      </c>
      <c r="B6009" s="2" t="s">
        <v>4843</v>
      </c>
      <c r="G6009" s="25" t="s">
        <v>17802</v>
      </c>
      <c r="I6009" s="2" t="s">
        <v>12</v>
      </c>
      <c r="J6009" s="1" t="s">
        <v>70</v>
      </c>
      <c r="K6009" s="25" t="s">
        <v>17803</v>
      </c>
      <c r="M6009" s="2" t="s">
        <v>12</v>
      </c>
      <c r="N6009" s="1" t="s">
        <v>21</v>
      </c>
      <c r="O6009" s="25" t="s">
        <v>17802</v>
      </c>
      <c r="Q6009" s="2" t="s">
        <v>12</v>
      </c>
      <c r="R6009" s="1" t="s">
        <v>23</v>
      </c>
    </row>
    <row r="6010" customHeight="1" spans="1:18">
      <c r="A6010" s="19" t="s">
        <v>17804</v>
      </c>
      <c r="B6010" s="2" t="s">
        <v>4843</v>
      </c>
      <c r="C6010" s="52" t="s">
        <v>17805</v>
      </c>
      <c r="D6010" s="52"/>
      <c r="E6010" s="2" t="s">
        <v>9</v>
      </c>
      <c r="G6010" s="25" t="s">
        <v>17806</v>
      </c>
      <c r="I6010" s="2" t="s">
        <v>12</v>
      </c>
      <c r="J6010" s="1" t="s">
        <v>70</v>
      </c>
      <c r="K6010" s="25" t="s">
        <v>17807</v>
      </c>
      <c r="M6010" s="2" t="s">
        <v>12</v>
      </c>
      <c r="N6010" s="1" t="s">
        <v>21</v>
      </c>
      <c r="O6010" s="25" t="s">
        <v>17806</v>
      </c>
      <c r="Q6010" s="2" t="s">
        <v>12</v>
      </c>
      <c r="R6010" s="1" t="s">
        <v>23</v>
      </c>
    </row>
    <row r="6011" customHeight="1" spans="1:18">
      <c r="A6011" s="19" t="s">
        <v>17804</v>
      </c>
      <c r="B6011" s="2" t="s">
        <v>4843</v>
      </c>
      <c r="C6011" s="52" t="s">
        <v>17808</v>
      </c>
      <c r="D6011" s="52"/>
      <c r="E6011" s="2" t="s">
        <v>9</v>
      </c>
      <c r="G6011" s="25" t="s">
        <v>17809</v>
      </c>
      <c r="I6011" s="2" t="s">
        <v>12</v>
      </c>
      <c r="J6011" s="1" t="s">
        <v>70</v>
      </c>
      <c r="K6011" s="25" t="s">
        <v>17810</v>
      </c>
      <c r="M6011" s="2" t="s">
        <v>12</v>
      </c>
      <c r="N6011" s="1" t="s">
        <v>21</v>
      </c>
      <c r="O6011" s="25" t="s">
        <v>17809</v>
      </c>
      <c r="Q6011" s="2" t="s">
        <v>12</v>
      </c>
      <c r="R6011" s="1" t="s">
        <v>23</v>
      </c>
    </row>
    <row r="6012" customHeight="1" spans="1:18">
      <c r="A6012" s="19" t="s">
        <v>17811</v>
      </c>
      <c r="B6012" s="2" t="s">
        <v>4843</v>
      </c>
      <c r="C6012" s="52" t="s">
        <v>17812</v>
      </c>
      <c r="D6012" s="52"/>
      <c r="E6012" s="2" t="s">
        <v>9</v>
      </c>
      <c r="G6012" s="25" t="s">
        <v>17813</v>
      </c>
      <c r="I6012" s="2" t="s">
        <v>12</v>
      </c>
      <c r="J6012" s="1" t="s">
        <v>70</v>
      </c>
      <c r="K6012" s="25" t="s">
        <v>17814</v>
      </c>
      <c r="M6012" s="2" t="s">
        <v>12</v>
      </c>
      <c r="N6012" s="1" t="s">
        <v>21</v>
      </c>
      <c r="O6012" s="25" t="s">
        <v>17813</v>
      </c>
      <c r="Q6012" s="2" t="s">
        <v>12</v>
      </c>
      <c r="R6012" s="1" t="s">
        <v>23</v>
      </c>
    </row>
    <row r="6013" customHeight="1" spans="1:18">
      <c r="A6013" s="19" t="s">
        <v>17811</v>
      </c>
      <c r="B6013" s="2" t="s">
        <v>4843</v>
      </c>
      <c r="C6013" s="52" t="s">
        <v>17815</v>
      </c>
      <c r="D6013" s="52"/>
      <c r="E6013" s="2" t="s">
        <v>9</v>
      </c>
      <c r="G6013" s="25" t="s">
        <v>17816</v>
      </c>
      <c r="I6013" s="2" t="s">
        <v>12</v>
      </c>
      <c r="J6013" s="1" t="s">
        <v>70</v>
      </c>
      <c r="K6013" s="25" t="s">
        <v>17817</v>
      </c>
      <c r="M6013" s="2" t="s">
        <v>12</v>
      </c>
      <c r="N6013" s="1" t="s">
        <v>21</v>
      </c>
      <c r="O6013" s="25" t="s">
        <v>17816</v>
      </c>
      <c r="Q6013" s="2" t="s">
        <v>12</v>
      </c>
      <c r="R6013" s="1" t="s">
        <v>23</v>
      </c>
    </row>
    <row r="6014" customHeight="1" spans="1:18">
      <c r="A6014" s="19" t="s">
        <v>17818</v>
      </c>
      <c r="B6014" s="2" t="s">
        <v>4843</v>
      </c>
      <c r="C6014" s="52" t="s">
        <v>17819</v>
      </c>
      <c r="D6014" s="52"/>
      <c r="E6014" s="2" t="s">
        <v>9</v>
      </c>
      <c r="G6014" s="25" t="s">
        <v>17820</v>
      </c>
      <c r="I6014" s="2" t="s">
        <v>12</v>
      </c>
      <c r="J6014" s="1" t="s">
        <v>70</v>
      </c>
      <c r="K6014" s="25" t="s">
        <v>17821</v>
      </c>
      <c r="M6014" s="2" t="s">
        <v>9</v>
      </c>
      <c r="O6014" s="25" t="s">
        <v>17820</v>
      </c>
      <c r="Q6014" s="2" t="s">
        <v>12</v>
      </c>
      <c r="R6014" s="1" t="s">
        <v>23</v>
      </c>
    </row>
    <row r="6015" customHeight="1" spans="1:18">
      <c r="A6015" s="19" t="s">
        <v>17818</v>
      </c>
      <c r="B6015" s="2" t="s">
        <v>4843</v>
      </c>
      <c r="C6015" s="52" t="s">
        <v>17822</v>
      </c>
      <c r="D6015" s="52"/>
      <c r="E6015" s="2" t="s">
        <v>9</v>
      </c>
      <c r="G6015" s="25" t="s">
        <v>17823</v>
      </c>
      <c r="I6015" s="2" t="s">
        <v>12</v>
      </c>
      <c r="J6015" s="1" t="s">
        <v>70</v>
      </c>
      <c r="K6015" s="25" t="s">
        <v>17824</v>
      </c>
      <c r="M6015" s="2" t="s">
        <v>9</v>
      </c>
      <c r="O6015" s="25" t="s">
        <v>17823</v>
      </c>
      <c r="Q6015" s="2" t="s">
        <v>12</v>
      </c>
      <c r="R6015" s="1" t="s">
        <v>23</v>
      </c>
    </row>
    <row r="6016" customHeight="1" spans="1:18">
      <c r="A6016" s="19" t="s">
        <v>17825</v>
      </c>
      <c r="B6016" s="2" t="s">
        <v>4843</v>
      </c>
      <c r="C6016" s="52" t="s">
        <v>17826</v>
      </c>
      <c r="D6016" s="52"/>
      <c r="E6016" s="2" t="s">
        <v>9</v>
      </c>
      <c r="G6016" s="25" t="s">
        <v>17827</v>
      </c>
      <c r="I6016" s="2" t="s">
        <v>12</v>
      </c>
      <c r="J6016" s="1" t="s">
        <v>70</v>
      </c>
      <c r="K6016" s="25" t="s">
        <v>17828</v>
      </c>
      <c r="M6016" s="2" t="s">
        <v>12</v>
      </c>
      <c r="N6016" s="1" t="s">
        <v>21</v>
      </c>
      <c r="O6016" s="25" t="s">
        <v>17827</v>
      </c>
      <c r="Q6016" s="2" t="s">
        <v>12</v>
      </c>
      <c r="R6016" s="1" t="s">
        <v>23</v>
      </c>
    </row>
    <row r="6017" customHeight="1" spans="1:18">
      <c r="A6017" s="19" t="s">
        <v>17825</v>
      </c>
      <c r="B6017" s="2" t="s">
        <v>4843</v>
      </c>
      <c r="C6017" s="52" t="s">
        <v>17829</v>
      </c>
      <c r="D6017" s="52"/>
      <c r="E6017" s="2" t="s">
        <v>9</v>
      </c>
      <c r="G6017" s="25" t="s">
        <v>17830</v>
      </c>
      <c r="I6017" s="2" t="s">
        <v>12</v>
      </c>
      <c r="J6017" s="1" t="s">
        <v>70</v>
      </c>
      <c r="K6017" s="25" t="s">
        <v>17831</v>
      </c>
      <c r="M6017" s="2" t="s">
        <v>12</v>
      </c>
      <c r="N6017" s="1" t="s">
        <v>21</v>
      </c>
      <c r="O6017" s="25" t="s">
        <v>17830</v>
      </c>
      <c r="Q6017" s="2" t="s">
        <v>12</v>
      </c>
      <c r="R6017" s="1" t="s">
        <v>23</v>
      </c>
    </row>
    <row r="6018" customHeight="1" spans="1:18">
      <c r="A6018" s="19" t="s">
        <v>17825</v>
      </c>
      <c r="B6018" s="2" t="s">
        <v>4843</v>
      </c>
      <c r="G6018" s="25" t="s">
        <v>17832</v>
      </c>
      <c r="I6018" s="2" t="s">
        <v>12</v>
      </c>
      <c r="J6018" s="1" t="s">
        <v>70</v>
      </c>
      <c r="K6018" s="25" t="s">
        <v>17833</v>
      </c>
      <c r="M6018" s="2" t="s">
        <v>12</v>
      </c>
      <c r="N6018" s="1" t="s">
        <v>13</v>
      </c>
      <c r="O6018" s="25" t="s">
        <v>17832</v>
      </c>
      <c r="Q6018" s="2" t="s">
        <v>12</v>
      </c>
      <c r="R6018" s="1" t="s">
        <v>23</v>
      </c>
    </row>
    <row r="6019" customHeight="1" spans="1:18">
      <c r="A6019" s="19" t="s">
        <v>17825</v>
      </c>
      <c r="B6019" s="2" t="s">
        <v>4843</v>
      </c>
      <c r="G6019" s="25" t="s">
        <v>17834</v>
      </c>
      <c r="I6019" s="2" t="s">
        <v>12</v>
      </c>
      <c r="J6019" s="1" t="s">
        <v>70</v>
      </c>
      <c r="K6019" s="25" t="s">
        <v>17835</v>
      </c>
      <c r="M6019" s="2" t="s">
        <v>12</v>
      </c>
      <c r="N6019" s="1" t="s">
        <v>13</v>
      </c>
      <c r="O6019" s="25" t="s">
        <v>17834</v>
      </c>
      <c r="Q6019" s="2" t="s">
        <v>12</v>
      </c>
      <c r="R6019" s="1" t="s">
        <v>23</v>
      </c>
    </row>
    <row r="6020" customHeight="1" spans="1:18">
      <c r="A6020" s="34" t="s">
        <v>17836</v>
      </c>
      <c r="B6020" s="2" t="s">
        <v>4843</v>
      </c>
      <c r="C6020" s="52" t="s">
        <v>17837</v>
      </c>
      <c r="D6020" s="52"/>
      <c r="E6020" s="2" t="s">
        <v>9</v>
      </c>
      <c r="G6020" s="25" t="s">
        <v>17838</v>
      </c>
      <c r="I6020" s="2" t="s">
        <v>12</v>
      </c>
      <c r="J6020" s="1" t="s">
        <v>70</v>
      </c>
      <c r="K6020" s="25" t="s">
        <v>17839</v>
      </c>
      <c r="M6020" s="2" t="s">
        <v>12</v>
      </c>
      <c r="N6020" s="1" t="s">
        <v>21</v>
      </c>
      <c r="O6020" s="25" t="s">
        <v>17838</v>
      </c>
      <c r="Q6020" s="2" t="s">
        <v>12</v>
      </c>
      <c r="R6020" s="1" t="s">
        <v>23</v>
      </c>
    </row>
    <row r="6021" customHeight="1" spans="1:18">
      <c r="A6021" s="34" t="s">
        <v>17836</v>
      </c>
      <c r="B6021" s="2" t="s">
        <v>4843</v>
      </c>
      <c r="C6021" s="52" t="s">
        <v>17840</v>
      </c>
      <c r="D6021" s="52"/>
      <c r="E6021" s="2" t="s">
        <v>9</v>
      </c>
      <c r="G6021" s="25" t="s">
        <v>17841</v>
      </c>
      <c r="I6021" s="2" t="s">
        <v>12</v>
      </c>
      <c r="J6021" s="1" t="s">
        <v>70</v>
      </c>
      <c r="K6021" s="25" t="s">
        <v>17842</v>
      </c>
      <c r="M6021" s="2" t="s">
        <v>12</v>
      </c>
      <c r="N6021" s="1" t="s">
        <v>21</v>
      </c>
      <c r="O6021" s="25" t="s">
        <v>17841</v>
      </c>
      <c r="Q6021" s="2" t="s">
        <v>12</v>
      </c>
      <c r="R6021" s="1" t="s">
        <v>23</v>
      </c>
    </row>
    <row r="6022" customHeight="1" spans="1:18">
      <c r="A6022" s="34" t="s">
        <v>17843</v>
      </c>
      <c r="B6022" s="2" t="s">
        <v>4843</v>
      </c>
      <c r="G6022" s="25" t="s">
        <v>17844</v>
      </c>
      <c r="I6022" s="2" t="s">
        <v>12</v>
      </c>
      <c r="J6022" s="1" t="s">
        <v>70</v>
      </c>
      <c r="K6022" s="25" t="s">
        <v>17845</v>
      </c>
      <c r="M6022" s="2" t="s">
        <v>12</v>
      </c>
      <c r="N6022" s="1" t="s">
        <v>13</v>
      </c>
      <c r="O6022" s="25" t="s">
        <v>17844</v>
      </c>
      <c r="Q6022" s="2" t="s">
        <v>12</v>
      </c>
      <c r="R6022" s="1" t="s">
        <v>23</v>
      </c>
    </row>
    <row r="6023" customHeight="1" spans="1:18">
      <c r="A6023" s="34" t="s">
        <v>17843</v>
      </c>
      <c r="B6023" s="2" t="s">
        <v>4843</v>
      </c>
      <c r="G6023" s="25" t="s">
        <v>17846</v>
      </c>
      <c r="I6023" s="2" t="s">
        <v>12</v>
      </c>
      <c r="J6023" s="1" t="s">
        <v>70</v>
      </c>
      <c r="K6023" s="25" t="s">
        <v>17847</v>
      </c>
      <c r="M6023" s="2" t="s">
        <v>12</v>
      </c>
      <c r="N6023" s="1" t="s">
        <v>21</v>
      </c>
      <c r="O6023" s="25" t="s">
        <v>17846</v>
      </c>
      <c r="Q6023" s="2" t="s">
        <v>12</v>
      </c>
      <c r="R6023" s="1" t="s">
        <v>23</v>
      </c>
    </row>
    <row r="6024" customHeight="1" spans="1:18">
      <c r="A6024" s="34" t="s">
        <v>17843</v>
      </c>
      <c r="B6024" s="2" t="s">
        <v>4843</v>
      </c>
      <c r="G6024" s="25" t="s">
        <v>17848</v>
      </c>
      <c r="I6024" s="2" t="s">
        <v>12</v>
      </c>
      <c r="J6024" s="1" t="s">
        <v>70</v>
      </c>
      <c r="K6024" s="25" t="s">
        <v>17849</v>
      </c>
      <c r="M6024" s="2" t="s">
        <v>12</v>
      </c>
      <c r="N6024" s="1" t="s">
        <v>21</v>
      </c>
      <c r="O6024" s="25" t="s">
        <v>17848</v>
      </c>
      <c r="Q6024" s="2" t="s">
        <v>12</v>
      </c>
      <c r="R6024" s="1" t="s">
        <v>23</v>
      </c>
    </row>
    <row r="6025" customHeight="1" spans="1:18">
      <c r="A6025" s="34" t="s">
        <v>17843</v>
      </c>
      <c r="B6025" s="2" t="s">
        <v>4843</v>
      </c>
      <c r="C6025" s="52" t="s">
        <v>17850</v>
      </c>
      <c r="D6025" s="52"/>
      <c r="E6025" s="2" t="s">
        <v>9</v>
      </c>
      <c r="G6025" s="25" t="s">
        <v>17851</v>
      </c>
      <c r="I6025" s="2" t="s">
        <v>12</v>
      </c>
      <c r="J6025" s="1" t="s">
        <v>70</v>
      </c>
      <c r="K6025" s="25" t="s">
        <v>17852</v>
      </c>
      <c r="M6025" s="2" t="s">
        <v>12</v>
      </c>
      <c r="N6025" s="1" t="s">
        <v>21</v>
      </c>
      <c r="O6025" s="25" t="s">
        <v>17851</v>
      </c>
      <c r="Q6025" s="2" t="s">
        <v>12</v>
      </c>
      <c r="R6025" s="1" t="s">
        <v>23</v>
      </c>
    </row>
    <row r="6026" customHeight="1" spans="1:18">
      <c r="A6026" s="34" t="s">
        <v>17853</v>
      </c>
      <c r="B6026" s="2" t="s">
        <v>4843</v>
      </c>
      <c r="C6026" s="52" t="s">
        <v>17854</v>
      </c>
      <c r="D6026" s="52"/>
      <c r="E6026" s="2" t="s">
        <v>9</v>
      </c>
      <c r="G6026" s="25" t="s">
        <v>17855</v>
      </c>
      <c r="I6026" s="2" t="s">
        <v>12</v>
      </c>
      <c r="J6026" s="1" t="s">
        <v>70</v>
      </c>
      <c r="K6026" s="25" t="s">
        <v>17856</v>
      </c>
      <c r="M6026" s="2" t="s">
        <v>9</v>
      </c>
      <c r="O6026" s="25" t="s">
        <v>17855</v>
      </c>
      <c r="Q6026" s="2" t="s">
        <v>12</v>
      </c>
      <c r="R6026" s="1" t="s">
        <v>23</v>
      </c>
    </row>
    <row r="6027" customHeight="1" spans="1:18">
      <c r="A6027" s="34" t="s">
        <v>17853</v>
      </c>
      <c r="B6027" s="2" t="s">
        <v>4843</v>
      </c>
      <c r="C6027" s="52" t="s">
        <v>17857</v>
      </c>
      <c r="D6027" s="52"/>
      <c r="E6027" s="2" t="s">
        <v>9</v>
      </c>
      <c r="G6027" s="25" t="s">
        <v>17858</v>
      </c>
      <c r="I6027" s="2" t="s">
        <v>12</v>
      </c>
      <c r="J6027" s="1" t="s">
        <v>70</v>
      </c>
      <c r="K6027" s="25" t="s">
        <v>17859</v>
      </c>
      <c r="M6027" s="2" t="s">
        <v>9</v>
      </c>
      <c r="O6027" s="25" t="s">
        <v>17858</v>
      </c>
      <c r="Q6027" s="2" t="s">
        <v>12</v>
      </c>
      <c r="R6027" s="1" t="s">
        <v>23</v>
      </c>
    </row>
    <row r="6028" customHeight="1" spans="1:18">
      <c r="A6028" s="34" t="s">
        <v>17853</v>
      </c>
      <c r="B6028" s="2" t="s">
        <v>4843</v>
      </c>
      <c r="G6028" s="25" t="s">
        <v>17860</v>
      </c>
      <c r="I6028" s="2" t="s">
        <v>12</v>
      </c>
      <c r="J6028" s="1" t="s">
        <v>70</v>
      </c>
      <c r="K6028" s="25" t="s">
        <v>17861</v>
      </c>
      <c r="M6028" s="2" t="s">
        <v>12</v>
      </c>
      <c r="N6028" s="1" t="s">
        <v>13</v>
      </c>
      <c r="O6028" s="25" t="s">
        <v>17860</v>
      </c>
      <c r="Q6028" s="2" t="s">
        <v>12</v>
      </c>
      <c r="R6028" s="1" t="s">
        <v>23</v>
      </c>
    </row>
    <row r="6029" customHeight="1" spans="1:18">
      <c r="A6029" s="34" t="s">
        <v>17853</v>
      </c>
      <c r="B6029" s="2" t="s">
        <v>4843</v>
      </c>
      <c r="G6029" s="25" t="s">
        <v>17862</v>
      </c>
      <c r="I6029" s="2" t="s">
        <v>12</v>
      </c>
      <c r="J6029" s="1" t="s">
        <v>70</v>
      </c>
      <c r="K6029" s="25" t="s">
        <v>17863</v>
      </c>
      <c r="M6029" s="2" t="s">
        <v>12</v>
      </c>
      <c r="N6029" s="1" t="s">
        <v>13</v>
      </c>
      <c r="O6029" s="25" t="s">
        <v>17862</v>
      </c>
      <c r="Q6029" s="2" t="s">
        <v>12</v>
      </c>
      <c r="R6029" s="1" t="s">
        <v>23</v>
      </c>
    </row>
    <row r="6030" customHeight="1" spans="1:18">
      <c r="A6030" s="34" t="s">
        <v>17864</v>
      </c>
      <c r="B6030" s="2" t="s">
        <v>4843</v>
      </c>
      <c r="G6030" s="25" t="s">
        <v>17865</v>
      </c>
      <c r="I6030" s="2" t="s">
        <v>12</v>
      </c>
      <c r="J6030" s="1" t="s">
        <v>70</v>
      </c>
      <c r="K6030" s="25" t="s">
        <v>17866</v>
      </c>
      <c r="M6030" s="2" t="s">
        <v>12</v>
      </c>
      <c r="N6030" s="1" t="s">
        <v>21</v>
      </c>
      <c r="O6030" s="25" t="s">
        <v>17865</v>
      </c>
      <c r="Q6030" s="2" t="s">
        <v>12</v>
      </c>
      <c r="R6030" s="1" t="s">
        <v>23</v>
      </c>
    </row>
    <row r="6031" customHeight="1" spans="1:18">
      <c r="A6031" s="34" t="s">
        <v>17864</v>
      </c>
      <c r="B6031" s="2" t="s">
        <v>4843</v>
      </c>
      <c r="G6031" s="25" t="s">
        <v>17867</v>
      </c>
      <c r="I6031" s="2" t="s">
        <v>12</v>
      </c>
      <c r="J6031" s="1" t="s">
        <v>70</v>
      </c>
      <c r="K6031" s="25" t="s">
        <v>17868</v>
      </c>
      <c r="M6031" s="2" t="s">
        <v>12</v>
      </c>
      <c r="N6031" s="1" t="s">
        <v>13</v>
      </c>
      <c r="O6031" s="25" t="s">
        <v>17867</v>
      </c>
      <c r="Q6031" s="2" t="s">
        <v>12</v>
      </c>
      <c r="R6031" s="1" t="s">
        <v>23</v>
      </c>
    </row>
    <row r="6032" customHeight="1" spans="1:18">
      <c r="A6032" s="34" t="s">
        <v>17864</v>
      </c>
      <c r="B6032" s="2" t="s">
        <v>4843</v>
      </c>
      <c r="G6032" s="25" t="s">
        <v>17869</v>
      </c>
      <c r="I6032" s="2" t="s">
        <v>12</v>
      </c>
      <c r="J6032" s="1" t="s">
        <v>70</v>
      </c>
      <c r="K6032" s="25" t="s">
        <v>17870</v>
      </c>
      <c r="M6032" s="2" t="s">
        <v>12</v>
      </c>
      <c r="N6032" s="1" t="s">
        <v>21</v>
      </c>
      <c r="O6032" s="25" t="s">
        <v>17869</v>
      </c>
      <c r="Q6032" s="2" t="s">
        <v>12</v>
      </c>
      <c r="R6032" s="1" t="s">
        <v>23</v>
      </c>
    </row>
    <row r="6033" customHeight="1" spans="1:18">
      <c r="A6033" s="34" t="s">
        <v>17871</v>
      </c>
      <c r="B6033" s="2" t="s">
        <v>4843</v>
      </c>
      <c r="C6033" s="52" t="s">
        <v>17872</v>
      </c>
      <c r="D6033" s="52"/>
      <c r="E6033" s="2" t="s">
        <v>9</v>
      </c>
      <c r="G6033" s="25" t="s">
        <v>17873</v>
      </c>
      <c r="I6033" s="2" t="s">
        <v>12</v>
      </c>
      <c r="J6033" s="1" t="s">
        <v>70</v>
      </c>
      <c r="K6033" s="25" t="s">
        <v>17874</v>
      </c>
      <c r="O6033" s="25" t="s">
        <v>17873</v>
      </c>
      <c r="Q6033" s="2" t="s">
        <v>12</v>
      </c>
      <c r="R6033" s="1" t="s">
        <v>23</v>
      </c>
    </row>
    <row r="6034" customHeight="1" spans="1:18">
      <c r="A6034" s="34" t="s">
        <v>17871</v>
      </c>
      <c r="B6034" s="2" t="s">
        <v>4843</v>
      </c>
      <c r="C6034" s="52" t="s">
        <v>17875</v>
      </c>
      <c r="D6034" s="52"/>
      <c r="E6034" s="2" t="s">
        <v>9</v>
      </c>
      <c r="G6034" s="25" t="s">
        <v>17876</v>
      </c>
      <c r="I6034" s="2" t="s">
        <v>12</v>
      </c>
      <c r="J6034" s="1" t="s">
        <v>70</v>
      </c>
      <c r="K6034" s="25" t="s">
        <v>17877</v>
      </c>
      <c r="O6034" s="25" t="s">
        <v>17876</v>
      </c>
      <c r="Q6034" s="2" t="s">
        <v>12</v>
      </c>
      <c r="R6034" s="1" t="s">
        <v>23</v>
      </c>
    </row>
    <row r="6035" customHeight="1" spans="1:18">
      <c r="A6035" s="34" t="s">
        <v>17878</v>
      </c>
      <c r="B6035" s="2" t="s">
        <v>4843</v>
      </c>
      <c r="G6035" s="25" t="s">
        <v>17879</v>
      </c>
      <c r="I6035" s="2" t="s">
        <v>12</v>
      </c>
      <c r="J6035" s="1" t="s">
        <v>70</v>
      </c>
      <c r="K6035" s="25" t="s">
        <v>17880</v>
      </c>
      <c r="M6035" s="2" t="s">
        <v>12</v>
      </c>
      <c r="N6035" s="1" t="s">
        <v>21</v>
      </c>
      <c r="O6035" s="25" t="s">
        <v>17879</v>
      </c>
      <c r="Q6035" s="2" t="s">
        <v>12</v>
      </c>
      <c r="R6035" s="1" t="s">
        <v>23</v>
      </c>
    </row>
    <row r="6036" customHeight="1" spans="1:18">
      <c r="A6036" s="34" t="s">
        <v>17878</v>
      </c>
      <c r="B6036" s="2" t="s">
        <v>4843</v>
      </c>
      <c r="G6036" s="25" t="s">
        <v>17881</v>
      </c>
      <c r="I6036" s="2" t="s">
        <v>12</v>
      </c>
      <c r="J6036" s="1" t="s">
        <v>70</v>
      </c>
      <c r="K6036" s="25" t="s">
        <v>17882</v>
      </c>
      <c r="M6036" s="2" t="s">
        <v>12</v>
      </c>
      <c r="N6036" s="1" t="s">
        <v>21</v>
      </c>
      <c r="O6036" s="25" t="s">
        <v>17881</v>
      </c>
      <c r="Q6036" s="2" t="s">
        <v>12</v>
      </c>
      <c r="R6036" s="1" t="s">
        <v>23</v>
      </c>
    </row>
    <row r="6037" customHeight="1" spans="1:18">
      <c r="A6037" s="34" t="s">
        <v>17883</v>
      </c>
      <c r="B6037" s="2" t="s">
        <v>4843</v>
      </c>
      <c r="C6037" s="52" t="s">
        <v>17884</v>
      </c>
      <c r="E6037" s="2" t="s">
        <v>9</v>
      </c>
      <c r="G6037" s="25" t="s">
        <v>17885</v>
      </c>
      <c r="I6037" s="2" t="s">
        <v>12</v>
      </c>
      <c r="J6037" s="1" t="s">
        <v>70</v>
      </c>
      <c r="K6037" s="25" t="s">
        <v>17886</v>
      </c>
      <c r="M6037" s="2" t="s">
        <v>9</v>
      </c>
      <c r="O6037" s="25" t="s">
        <v>17885</v>
      </c>
      <c r="Q6037" s="2" t="s">
        <v>12</v>
      </c>
      <c r="R6037" s="1" t="s">
        <v>23</v>
      </c>
    </row>
    <row r="6038" customHeight="1" spans="1:18">
      <c r="A6038" s="34" t="s">
        <v>17883</v>
      </c>
      <c r="B6038" s="2" t="s">
        <v>4843</v>
      </c>
      <c r="C6038" s="52" t="s">
        <v>17887</v>
      </c>
      <c r="E6038" s="2" t="s">
        <v>9</v>
      </c>
      <c r="G6038" s="25" t="s">
        <v>17888</v>
      </c>
      <c r="I6038" s="2" t="s">
        <v>12</v>
      </c>
      <c r="J6038" s="1" t="s">
        <v>70</v>
      </c>
      <c r="K6038" s="25" t="s">
        <v>17889</v>
      </c>
      <c r="M6038" s="2" t="s">
        <v>9</v>
      </c>
      <c r="O6038" s="25" t="s">
        <v>17888</v>
      </c>
      <c r="Q6038" s="2" t="s">
        <v>12</v>
      </c>
      <c r="R6038" s="1" t="s">
        <v>23</v>
      </c>
    </row>
    <row r="6039" customHeight="1" spans="1:18">
      <c r="A6039" s="34" t="s">
        <v>17890</v>
      </c>
      <c r="B6039" s="2" t="s">
        <v>4843</v>
      </c>
      <c r="C6039" s="52" t="s">
        <v>17891</v>
      </c>
      <c r="E6039" s="2" t="s">
        <v>9</v>
      </c>
      <c r="G6039" s="25" t="s">
        <v>17892</v>
      </c>
      <c r="I6039" s="2" t="s">
        <v>12</v>
      </c>
      <c r="J6039" s="1" t="s">
        <v>70</v>
      </c>
      <c r="K6039" s="25" t="s">
        <v>17893</v>
      </c>
      <c r="M6039" s="2" t="s">
        <v>12</v>
      </c>
      <c r="N6039" s="1" t="s">
        <v>13</v>
      </c>
      <c r="O6039" s="25" t="s">
        <v>17892</v>
      </c>
      <c r="Q6039" s="2" t="s">
        <v>12</v>
      </c>
      <c r="R6039" s="1" t="s">
        <v>23</v>
      </c>
    </row>
    <row r="6040" customHeight="1" spans="1:18">
      <c r="A6040" s="34" t="s">
        <v>17890</v>
      </c>
      <c r="B6040" s="2" t="s">
        <v>4843</v>
      </c>
      <c r="C6040" s="52" t="s">
        <v>17894</v>
      </c>
      <c r="E6040" s="2" t="s">
        <v>9</v>
      </c>
      <c r="G6040" s="25" t="s">
        <v>17895</v>
      </c>
      <c r="I6040" s="2" t="s">
        <v>12</v>
      </c>
      <c r="J6040" s="1" t="s">
        <v>70</v>
      </c>
      <c r="K6040" s="25" t="s">
        <v>17896</v>
      </c>
      <c r="M6040" s="2" t="s">
        <v>12</v>
      </c>
      <c r="N6040" s="1" t="s">
        <v>13</v>
      </c>
      <c r="O6040" s="25" t="s">
        <v>17895</v>
      </c>
      <c r="Q6040" s="2" t="s">
        <v>12</v>
      </c>
      <c r="R6040" s="1" t="s">
        <v>23</v>
      </c>
    </row>
    <row r="6041" customHeight="1" spans="1:18">
      <c r="A6041" s="34" t="s">
        <v>17897</v>
      </c>
      <c r="B6041" s="2" t="s">
        <v>4843</v>
      </c>
      <c r="G6041" s="25" t="s">
        <v>17898</v>
      </c>
      <c r="I6041" s="2" t="s">
        <v>12</v>
      </c>
      <c r="J6041" s="1" t="s">
        <v>70</v>
      </c>
      <c r="K6041" s="25" t="s">
        <v>17899</v>
      </c>
      <c r="M6041" s="2" t="s">
        <v>12</v>
      </c>
      <c r="N6041" s="1" t="s">
        <v>21</v>
      </c>
      <c r="O6041" s="25" t="s">
        <v>17898</v>
      </c>
      <c r="Q6041" s="2" t="s">
        <v>12</v>
      </c>
      <c r="R6041" s="1" t="s">
        <v>23</v>
      </c>
    </row>
    <row r="6042" customHeight="1" spans="1:18">
      <c r="A6042" s="34" t="s">
        <v>17897</v>
      </c>
      <c r="B6042" s="2" t="s">
        <v>4843</v>
      </c>
      <c r="C6042" s="52" t="s">
        <v>17900</v>
      </c>
      <c r="E6042" s="2" t="s">
        <v>9</v>
      </c>
      <c r="G6042" s="25" t="s">
        <v>17901</v>
      </c>
      <c r="I6042" s="2" t="s">
        <v>12</v>
      </c>
      <c r="J6042" s="1" t="s">
        <v>70</v>
      </c>
      <c r="K6042" s="25" t="s">
        <v>17902</v>
      </c>
      <c r="M6042" s="2" t="s">
        <v>12</v>
      </c>
      <c r="N6042" s="1" t="s">
        <v>21</v>
      </c>
      <c r="O6042" s="25" t="s">
        <v>17901</v>
      </c>
      <c r="Q6042" s="2" t="s">
        <v>12</v>
      </c>
      <c r="R6042" s="1" t="s">
        <v>23</v>
      </c>
    </row>
    <row r="6043" customHeight="1" spans="1:18">
      <c r="A6043" s="34" t="s">
        <v>17903</v>
      </c>
      <c r="B6043" s="2" t="s">
        <v>4843</v>
      </c>
      <c r="G6043" s="25" t="s">
        <v>17904</v>
      </c>
      <c r="I6043" s="2" t="s">
        <v>12</v>
      </c>
      <c r="J6043" s="1" t="s">
        <v>70</v>
      </c>
      <c r="K6043" s="25" t="s">
        <v>17905</v>
      </c>
      <c r="M6043" s="2" t="s">
        <v>12</v>
      </c>
      <c r="N6043" s="1" t="s">
        <v>21</v>
      </c>
      <c r="O6043" s="25" t="s">
        <v>17904</v>
      </c>
      <c r="Q6043" s="2" t="s">
        <v>12</v>
      </c>
      <c r="R6043" s="1" t="s">
        <v>23</v>
      </c>
    </row>
    <row r="6044" customHeight="1" spans="1:18">
      <c r="A6044" s="34" t="s">
        <v>17903</v>
      </c>
      <c r="B6044" s="2" t="s">
        <v>4843</v>
      </c>
      <c r="G6044" s="25" t="s">
        <v>17906</v>
      </c>
      <c r="I6044" s="2" t="s">
        <v>12</v>
      </c>
      <c r="J6044" s="1" t="s">
        <v>70</v>
      </c>
      <c r="K6044" s="25" t="s">
        <v>17907</v>
      </c>
      <c r="M6044" s="2" t="s">
        <v>12</v>
      </c>
      <c r="N6044" s="1" t="s">
        <v>21</v>
      </c>
      <c r="O6044" s="25" t="s">
        <v>17906</v>
      </c>
      <c r="Q6044" s="2" t="s">
        <v>12</v>
      </c>
      <c r="R6044" s="1" t="s">
        <v>23</v>
      </c>
    </row>
    <row r="6045" customHeight="1" spans="1:18">
      <c r="A6045" s="34" t="s">
        <v>17903</v>
      </c>
      <c r="B6045" s="2" t="s">
        <v>4843</v>
      </c>
      <c r="G6045" s="25" t="s">
        <v>17908</v>
      </c>
      <c r="I6045" s="2" t="s">
        <v>12</v>
      </c>
      <c r="J6045" s="1" t="s">
        <v>70</v>
      </c>
      <c r="K6045" s="25" t="s">
        <v>17909</v>
      </c>
      <c r="M6045" s="2" t="s">
        <v>12</v>
      </c>
      <c r="N6045" s="1" t="s">
        <v>13</v>
      </c>
      <c r="O6045" s="25" t="s">
        <v>17908</v>
      </c>
      <c r="Q6045" s="2" t="s">
        <v>12</v>
      </c>
      <c r="R6045" s="1" t="s">
        <v>23</v>
      </c>
    </row>
    <row r="6046" customHeight="1" spans="1:18">
      <c r="A6046" s="19" t="s">
        <v>17910</v>
      </c>
      <c r="B6046" s="2" t="s">
        <v>4843</v>
      </c>
      <c r="C6046" s="52" t="s">
        <v>17911</v>
      </c>
      <c r="E6046" s="2" t="s">
        <v>9</v>
      </c>
      <c r="G6046" s="25" t="s">
        <v>17912</v>
      </c>
      <c r="I6046" s="2" t="s">
        <v>12</v>
      </c>
      <c r="J6046" s="1" t="s">
        <v>70</v>
      </c>
      <c r="K6046" s="25" t="s">
        <v>17913</v>
      </c>
      <c r="M6046" s="2" t="s">
        <v>12</v>
      </c>
      <c r="N6046" s="1" t="s">
        <v>21</v>
      </c>
      <c r="O6046" s="25" t="s">
        <v>17914</v>
      </c>
      <c r="Q6046" s="2" t="s">
        <v>12</v>
      </c>
      <c r="R6046" s="1" t="s">
        <v>23</v>
      </c>
    </row>
    <row r="6047" customHeight="1" spans="1:18">
      <c r="A6047" s="19" t="s">
        <v>17910</v>
      </c>
      <c r="B6047" s="2" t="s">
        <v>4843</v>
      </c>
      <c r="G6047" s="25" t="s">
        <v>17915</v>
      </c>
      <c r="I6047" s="2" t="s">
        <v>12</v>
      </c>
      <c r="J6047" s="1" t="s">
        <v>70</v>
      </c>
      <c r="K6047" s="25" t="s">
        <v>17916</v>
      </c>
      <c r="M6047" s="2" t="s">
        <v>12</v>
      </c>
      <c r="N6047" s="1" t="s">
        <v>13</v>
      </c>
      <c r="O6047" s="25" t="s">
        <v>17915</v>
      </c>
      <c r="Q6047" s="2" t="s">
        <v>12</v>
      </c>
      <c r="R6047" s="1" t="s">
        <v>23</v>
      </c>
    </row>
    <row r="6048" customHeight="1" spans="1:18">
      <c r="A6048" s="34" t="s">
        <v>17910</v>
      </c>
      <c r="B6048" s="2" t="s">
        <v>4843</v>
      </c>
      <c r="G6048" s="25" t="s">
        <v>17917</v>
      </c>
      <c r="I6048" s="2" t="s">
        <v>12</v>
      </c>
      <c r="J6048" s="1" t="s">
        <v>70</v>
      </c>
      <c r="K6048" s="25" t="s">
        <v>17918</v>
      </c>
      <c r="M6048" s="2" t="s">
        <v>12</v>
      </c>
      <c r="N6048" s="1" t="s">
        <v>13</v>
      </c>
      <c r="O6048" s="25" t="s">
        <v>17917</v>
      </c>
      <c r="Q6048" s="2" t="s">
        <v>12</v>
      </c>
      <c r="R6048" s="1" t="s">
        <v>23</v>
      </c>
    </row>
    <row r="6049" customHeight="1" spans="1:18">
      <c r="A6049" s="34" t="s">
        <v>17910</v>
      </c>
      <c r="B6049" s="2" t="s">
        <v>4843</v>
      </c>
      <c r="G6049" s="25" t="s">
        <v>17919</v>
      </c>
      <c r="I6049" s="2" t="s">
        <v>12</v>
      </c>
      <c r="J6049" s="1" t="s">
        <v>70</v>
      </c>
      <c r="K6049" s="25" t="s">
        <v>17920</v>
      </c>
      <c r="M6049" s="2" t="s">
        <v>12</v>
      </c>
      <c r="N6049" s="1" t="s">
        <v>21</v>
      </c>
      <c r="O6049" s="25" t="s">
        <v>17919</v>
      </c>
      <c r="Q6049" s="2" t="s">
        <v>12</v>
      </c>
      <c r="R6049" s="1" t="s">
        <v>23</v>
      </c>
    </row>
    <row r="6050" customHeight="1" spans="1:18">
      <c r="A6050" s="34" t="s">
        <v>17910</v>
      </c>
      <c r="B6050" s="2" t="s">
        <v>4843</v>
      </c>
      <c r="G6050" s="25" t="s">
        <v>17921</v>
      </c>
      <c r="I6050" s="2" t="s">
        <v>12</v>
      </c>
      <c r="J6050" s="1" t="s">
        <v>70</v>
      </c>
      <c r="K6050" s="25" t="s">
        <v>17922</v>
      </c>
      <c r="M6050" s="2" t="s">
        <v>12</v>
      </c>
      <c r="N6050" s="1" t="s">
        <v>13</v>
      </c>
      <c r="O6050" s="25" t="s">
        <v>17921</v>
      </c>
      <c r="Q6050" s="2" t="s">
        <v>12</v>
      </c>
      <c r="R6050" s="1" t="s">
        <v>23</v>
      </c>
    </row>
    <row r="6051" customHeight="1" spans="1:18">
      <c r="A6051" s="34" t="s">
        <v>17910</v>
      </c>
      <c r="B6051" s="2" t="s">
        <v>4843</v>
      </c>
      <c r="G6051" s="25" t="s">
        <v>17923</v>
      </c>
      <c r="I6051" s="2" t="s">
        <v>12</v>
      </c>
      <c r="J6051" s="33" t="s">
        <v>70</v>
      </c>
      <c r="K6051" s="25" t="s">
        <v>17924</v>
      </c>
      <c r="M6051" s="2" t="s">
        <v>12</v>
      </c>
      <c r="N6051" s="1" t="s">
        <v>13</v>
      </c>
      <c r="O6051" s="25" t="s">
        <v>17923</v>
      </c>
      <c r="Q6051" s="2" t="s">
        <v>12</v>
      </c>
      <c r="R6051" s="1" t="s">
        <v>23</v>
      </c>
    </row>
    <row r="6052" customHeight="1" spans="1:18">
      <c r="A6052" s="34" t="s">
        <v>17910</v>
      </c>
      <c r="B6052" s="2" t="s">
        <v>4843</v>
      </c>
      <c r="G6052" s="25" t="s">
        <v>17925</v>
      </c>
      <c r="I6052" s="2" t="s">
        <v>12</v>
      </c>
      <c r="J6052" s="33" t="s">
        <v>70</v>
      </c>
      <c r="K6052" s="25" t="s">
        <v>17926</v>
      </c>
      <c r="M6052" s="2" t="s">
        <v>12</v>
      </c>
      <c r="N6052" s="1" t="s">
        <v>13</v>
      </c>
      <c r="O6052" s="25" t="s">
        <v>17925</v>
      </c>
      <c r="Q6052" s="2" t="s">
        <v>12</v>
      </c>
      <c r="R6052" s="1" t="s">
        <v>23</v>
      </c>
    </row>
    <row r="6053" customHeight="1" spans="1:18">
      <c r="A6053" s="19" t="s">
        <v>17927</v>
      </c>
      <c r="B6053" s="2" t="s">
        <v>4843</v>
      </c>
      <c r="C6053" s="52" t="s">
        <v>17928</v>
      </c>
      <c r="E6053" s="2" t="s">
        <v>9</v>
      </c>
      <c r="G6053" s="25" t="s">
        <v>17929</v>
      </c>
      <c r="I6053" s="2" t="s">
        <v>12</v>
      </c>
      <c r="J6053" s="33" t="s">
        <v>70</v>
      </c>
      <c r="K6053" s="25" t="s">
        <v>17930</v>
      </c>
      <c r="M6053" s="2" t="s">
        <v>9</v>
      </c>
      <c r="O6053" s="25" t="s">
        <v>17929</v>
      </c>
      <c r="Q6053" s="2" t="s">
        <v>12</v>
      </c>
      <c r="R6053" s="1" t="s">
        <v>23</v>
      </c>
    </row>
    <row r="6054" customHeight="1" spans="1:18">
      <c r="A6054" s="19" t="s">
        <v>17927</v>
      </c>
      <c r="B6054" s="2" t="s">
        <v>4843</v>
      </c>
      <c r="C6054" s="52" t="s">
        <v>17931</v>
      </c>
      <c r="E6054" s="2" t="s">
        <v>9</v>
      </c>
      <c r="G6054" s="25" t="s">
        <v>17932</v>
      </c>
      <c r="I6054" s="2" t="s">
        <v>12</v>
      </c>
      <c r="J6054" s="33" t="s">
        <v>70</v>
      </c>
      <c r="K6054" s="25" t="s">
        <v>17933</v>
      </c>
      <c r="M6054" s="2" t="s">
        <v>9</v>
      </c>
      <c r="O6054" s="25" t="s">
        <v>17932</v>
      </c>
      <c r="Q6054" s="2" t="s">
        <v>12</v>
      </c>
      <c r="R6054" s="1" t="s">
        <v>23</v>
      </c>
    </row>
    <row r="6055" customHeight="1" spans="1:18">
      <c r="A6055" s="19" t="s">
        <v>17934</v>
      </c>
      <c r="B6055" s="2" t="s">
        <v>4843</v>
      </c>
      <c r="G6055" s="25" t="s">
        <v>17935</v>
      </c>
      <c r="I6055" s="2" t="s">
        <v>12</v>
      </c>
      <c r="J6055" s="1" t="s">
        <v>70</v>
      </c>
      <c r="K6055" s="25" t="s">
        <v>17936</v>
      </c>
      <c r="M6055" s="2" t="s">
        <v>12</v>
      </c>
      <c r="N6055" s="1" t="s">
        <v>21</v>
      </c>
      <c r="O6055" s="25" t="s">
        <v>17935</v>
      </c>
      <c r="Q6055" s="2" t="s">
        <v>12</v>
      </c>
      <c r="R6055" s="1" t="s">
        <v>23</v>
      </c>
    </row>
    <row r="6056" customHeight="1" spans="1:18">
      <c r="A6056" s="34" t="s">
        <v>17934</v>
      </c>
      <c r="B6056" s="2" t="s">
        <v>4843</v>
      </c>
      <c r="G6056" s="25" t="s">
        <v>17937</v>
      </c>
      <c r="I6056" s="2" t="s">
        <v>12</v>
      </c>
      <c r="J6056" s="1" t="s">
        <v>70</v>
      </c>
      <c r="K6056" s="25" t="s">
        <v>17938</v>
      </c>
      <c r="M6056" s="2" t="s">
        <v>12</v>
      </c>
      <c r="N6056" s="1" t="s">
        <v>21</v>
      </c>
      <c r="O6056" s="25" t="s">
        <v>17937</v>
      </c>
      <c r="Q6056" s="2" t="s">
        <v>12</v>
      </c>
      <c r="R6056" s="1" t="s">
        <v>23</v>
      </c>
    </row>
    <row r="6057" customHeight="1" spans="1:18">
      <c r="A6057" s="19" t="s">
        <v>17939</v>
      </c>
      <c r="B6057" s="2" t="s">
        <v>4843</v>
      </c>
      <c r="C6057" s="52" t="s">
        <v>17940</v>
      </c>
      <c r="E6057" s="2" t="s">
        <v>9</v>
      </c>
      <c r="G6057" s="25" t="s">
        <v>17941</v>
      </c>
      <c r="I6057" s="2" t="s">
        <v>12</v>
      </c>
      <c r="J6057" s="1" t="s">
        <v>70</v>
      </c>
      <c r="K6057" s="25" t="s">
        <v>17942</v>
      </c>
      <c r="M6057" s="2" t="s">
        <v>12</v>
      </c>
      <c r="N6057" s="1" t="s">
        <v>21</v>
      </c>
      <c r="O6057" s="25" t="s">
        <v>17941</v>
      </c>
      <c r="Q6057" s="2" t="s">
        <v>12</v>
      </c>
      <c r="R6057" s="1" t="s">
        <v>23</v>
      </c>
    </row>
    <row r="6058" customHeight="1" spans="1:18">
      <c r="A6058" s="19" t="s">
        <v>17939</v>
      </c>
      <c r="B6058" s="2" t="s">
        <v>4843</v>
      </c>
      <c r="C6058" s="52" t="s">
        <v>17943</v>
      </c>
      <c r="E6058" s="2" t="s">
        <v>9</v>
      </c>
      <c r="G6058" s="25" t="s">
        <v>17944</v>
      </c>
      <c r="I6058" s="2" t="s">
        <v>12</v>
      </c>
      <c r="J6058" s="1" t="s">
        <v>70</v>
      </c>
      <c r="K6058" s="25" t="s">
        <v>17945</v>
      </c>
      <c r="M6058" s="2" t="s">
        <v>12</v>
      </c>
      <c r="N6058" s="1" t="s">
        <v>21</v>
      </c>
      <c r="O6058" s="25" t="s">
        <v>17944</v>
      </c>
      <c r="Q6058" s="2" t="s">
        <v>12</v>
      </c>
      <c r="R6058" s="1" t="s">
        <v>23</v>
      </c>
    </row>
    <row r="6059" customHeight="1" spans="1:18">
      <c r="A6059" s="19" t="s">
        <v>17946</v>
      </c>
      <c r="B6059" s="2" t="s">
        <v>4843</v>
      </c>
      <c r="G6059" s="25" t="s">
        <v>17947</v>
      </c>
      <c r="I6059" s="2" t="s">
        <v>12</v>
      </c>
      <c r="J6059" s="1" t="s">
        <v>70</v>
      </c>
      <c r="K6059" s="25" t="s">
        <v>17948</v>
      </c>
      <c r="M6059" s="2" t="s">
        <v>12</v>
      </c>
      <c r="N6059" s="1" t="s">
        <v>21</v>
      </c>
      <c r="O6059" s="25" t="s">
        <v>17947</v>
      </c>
      <c r="Q6059" s="2" t="s">
        <v>12</v>
      </c>
      <c r="R6059" s="1" t="s">
        <v>23</v>
      </c>
    </row>
    <row r="6060" customHeight="1" spans="1:18">
      <c r="A6060" s="19" t="s">
        <v>17946</v>
      </c>
      <c r="B6060" s="2" t="s">
        <v>4843</v>
      </c>
      <c r="G6060" s="25" t="s">
        <v>17949</v>
      </c>
      <c r="I6060" s="2" t="s">
        <v>12</v>
      </c>
      <c r="J6060" s="1" t="s">
        <v>70</v>
      </c>
      <c r="K6060" s="25" t="s">
        <v>17950</v>
      </c>
      <c r="M6060" s="2" t="s">
        <v>12</v>
      </c>
      <c r="N6060" s="1" t="s">
        <v>21</v>
      </c>
      <c r="O6060" s="25" t="s">
        <v>17949</v>
      </c>
      <c r="Q6060" s="2" t="s">
        <v>12</v>
      </c>
      <c r="R6060" s="1" t="s">
        <v>23</v>
      </c>
    </row>
    <row r="6061" customHeight="1" spans="1:18">
      <c r="A6061" s="19" t="s">
        <v>17946</v>
      </c>
      <c r="B6061" s="2" t="s">
        <v>4843</v>
      </c>
      <c r="G6061" s="25" t="s">
        <v>17951</v>
      </c>
      <c r="I6061" s="2" t="s">
        <v>12</v>
      </c>
      <c r="J6061" s="1" t="s">
        <v>70</v>
      </c>
      <c r="K6061" s="25" t="s">
        <v>17952</v>
      </c>
      <c r="M6061" s="2" t="s">
        <v>12</v>
      </c>
      <c r="N6061" s="1" t="s">
        <v>21</v>
      </c>
      <c r="O6061" s="25" t="s">
        <v>17951</v>
      </c>
      <c r="Q6061" s="2" t="s">
        <v>12</v>
      </c>
      <c r="R6061" s="1" t="s">
        <v>23</v>
      </c>
    </row>
    <row r="6062" customHeight="1" spans="1:18">
      <c r="A6062" s="1" t="s">
        <v>17953</v>
      </c>
      <c r="B6062" s="2" t="s">
        <v>4843</v>
      </c>
      <c r="C6062" s="52" t="s">
        <v>17954</v>
      </c>
      <c r="E6062" s="2" t="s">
        <v>9</v>
      </c>
      <c r="G6062" s="25" t="s">
        <v>17955</v>
      </c>
      <c r="I6062" s="2" t="s">
        <v>12</v>
      </c>
      <c r="J6062" s="1" t="s">
        <v>70</v>
      </c>
      <c r="K6062" s="25" t="s">
        <v>17956</v>
      </c>
      <c r="M6062" s="2" t="s">
        <v>9</v>
      </c>
      <c r="O6062" s="25" t="s">
        <v>17955</v>
      </c>
      <c r="Q6062" s="2" t="s">
        <v>12</v>
      </c>
      <c r="R6062" s="1" t="s">
        <v>23</v>
      </c>
    </row>
    <row r="6063" customHeight="1" spans="1:18">
      <c r="A6063" s="34" t="s">
        <v>17957</v>
      </c>
      <c r="B6063" s="2" t="s">
        <v>4843</v>
      </c>
      <c r="C6063" s="52" t="s">
        <v>17958</v>
      </c>
      <c r="E6063" s="2" t="s">
        <v>9</v>
      </c>
      <c r="G6063" s="25" t="s">
        <v>17959</v>
      </c>
      <c r="I6063" s="2" t="s">
        <v>12</v>
      </c>
      <c r="J6063" s="1" t="s">
        <v>70</v>
      </c>
      <c r="K6063" s="25" t="s">
        <v>17960</v>
      </c>
      <c r="M6063" s="2" t="s">
        <v>9</v>
      </c>
      <c r="O6063" s="25" t="s">
        <v>17959</v>
      </c>
      <c r="Q6063" s="2" t="s">
        <v>12</v>
      </c>
      <c r="R6063" s="1" t="s">
        <v>23</v>
      </c>
    </row>
    <row r="6064" customHeight="1" spans="1:18">
      <c r="A6064" s="34" t="s">
        <v>17957</v>
      </c>
      <c r="B6064" s="2" t="s">
        <v>4843</v>
      </c>
      <c r="C6064" s="52" t="s">
        <v>17961</v>
      </c>
      <c r="E6064" s="2" t="s">
        <v>9</v>
      </c>
      <c r="G6064" s="25" t="s">
        <v>17962</v>
      </c>
      <c r="I6064" s="2" t="s">
        <v>12</v>
      </c>
      <c r="J6064" s="1" t="s">
        <v>70</v>
      </c>
      <c r="K6064" s="25" t="s">
        <v>17963</v>
      </c>
      <c r="M6064" s="2" t="s">
        <v>9</v>
      </c>
      <c r="O6064" s="25" t="s">
        <v>17962</v>
      </c>
      <c r="Q6064" s="2" t="s">
        <v>12</v>
      </c>
      <c r="R6064" s="1" t="s">
        <v>23</v>
      </c>
    </row>
    <row r="6065" customHeight="1" spans="1:18">
      <c r="A6065" s="61" t="s">
        <v>17964</v>
      </c>
      <c r="B6065" s="2" t="s">
        <v>4843</v>
      </c>
      <c r="G6065" s="25" t="s">
        <v>17965</v>
      </c>
      <c r="I6065" s="2" t="s">
        <v>12</v>
      </c>
      <c r="J6065" s="1" t="s">
        <v>70</v>
      </c>
      <c r="K6065" s="25" t="s">
        <v>17966</v>
      </c>
      <c r="M6065" s="2" t="s">
        <v>12</v>
      </c>
      <c r="N6065" s="1" t="s">
        <v>139</v>
      </c>
      <c r="O6065" s="25" t="s">
        <v>17965</v>
      </c>
      <c r="Q6065" s="2" t="s">
        <v>12</v>
      </c>
      <c r="R6065" s="1" t="s">
        <v>23</v>
      </c>
    </row>
    <row r="6066" customHeight="1" spans="1:18">
      <c r="A6066" s="61" t="s">
        <v>17964</v>
      </c>
      <c r="B6066" s="2" t="s">
        <v>4843</v>
      </c>
      <c r="G6066" s="25" t="s">
        <v>17967</v>
      </c>
      <c r="I6066" s="2" t="s">
        <v>12</v>
      </c>
      <c r="J6066" s="1" t="s">
        <v>70</v>
      </c>
      <c r="K6066" s="25" t="s">
        <v>17968</v>
      </c>
      <c r="M6066" s="2" t="s">
        <v>12</v>
      </c>
      <c r="N6066" s="1" t="s">
        <v>139</v>
      </c>
      <c r="O6066" s="25" t="s">
        <v>17967</v>
      </c>
      <c r="Q6066" s="2" t="s">
        <v>12</v>
      </c>
      <c r="R6066" s="1" t="s">
        <v>23</v>
      </c>
    </row>
    <row r="6067" customHeight="1" spans="1:18">
      <c r="A6067" s="19" t="s">
        <v>17969</v>
      </c>
      <c r="B6067" s="2" t="s">
        <v>4843</v>
      </c>
      <c r="C6067" s="52" t="s">
        <v>17970</v>
      </c>
      <c r="E6067" s="2" t="s">
        <v>9</v>
      </c>
      <c r="G6067" s="25" t="s">
        <v>17971</v>
      </c>
      <c r="I6067" s="2" t="s">
        <v>12</v>
      </c>
      <c r="J6067" s="1" t="s">
        <v>70</v>
      </c>
      <c r="K6067" s="25" t="s">
        <v>17972</v>
      </c>
      <c r="M6067" s="2" t="s">
        <v>9</v>
      </c>
      <c r="O6067" s="25" t="s">
        <v>17971</v>
      </c>
      <c r="Q6067" s="2" t="s">
        <v>12</v>
      </c>
      <c r="R6067" s="1" t="s">
        <v>452</v>
      </c>
    </row>
    <row r="6068" customHeight="1" spans="1:18">
      <c r="A6068" s="19" t="s">
        <v>17969</v>
      </c>
      <c r="B6068" s="2" t="s">
        <v>4843</v>
      </c>
      <c r="G6068" s="25" t="s">
        <v>17973</v>
      </c>
      <c r="I6068" s="2" t="s">
        <v>12</v>
      </c>
      <c r="J6068" s="1" t="s">
        <v>70</v>
      </c>
      <c r="K6068" s="25" t="s">
        <v>17974</v>
      </c>
      <c r="M6068" s="2" t="s">
        <v>9</v>
      </c>
      <c r="O6068" s="25" t="s">
        <v>17973</v>
      </c>
      <c r="Q6068" s="2" t="s">
        <v>12</v>
      </c>
      <c r="R6068" s="1" t="s">
        <v>1129</v>
      </c>
    </row>
    <row r="6069" customHeight="1" spans="1:18">
      <c r="A6069" s="19" t="s">
        <v>17975</v>
      </c>
      <c r="B6069" s="2" t="s">
        <v>4843</v>
      </c>
      <c r="G6069" s="25" t="s">
        <v>17976</v>
      </c>
      <c r="I6069" s="2" t="s">
        <v>12</v>
      </c>
      <c r="J6069" s="1" t="s">
        <v>70</v>
      </c>
      <c r="K6069" s="25" t="s">
        <v>17977</v>
      </c>
      <c r="M6069" s="2" t="s">
        <v>9</v>
      </c>
      <c r="O6069" s="25" t="s">
        <v>17976</v>
      </c>
      <c r="Q6069" s="2" t="s">
        <v>12</v>
      </c>
      <c r="R6069" s="1" t="s">
        <v>23</v>
      </c>
    </row>
    <row r="6070" customHeight="1" spans="1:18">
      <c r="A6070" s="19" t="s">
        <v>17975</v>
      </c>
      <c r="B6070" s="2" t="s">
        <v>4843</v>
      </c>
      <c r="G6070" s="25" t="s">
        <v>17978</v>
      </c>
      <c r="I6070" s="2" t="s">
        <v>12</v>
      </c>
      <c r="J6070" s="1" t="s">
        <v>70</v>
      </c>
      <c r="K6070" s="25" t="s">
        <v>17979</v>
      </c>
      <c r="M6070" s="2" t="s">
        <v>9</v>
      </c>
      <c r="O6070" s="25" t="s">
        <v>17978</v>
      </c>
      <c r="Q6070" s="2" t="s">
        <v>12</v>
      </c>
      <c r="R6070" s="1" t="s">
        <v>23</v>
      </c>
    </row>
    <row r="6071" customHeight="1" spans="1:18">
      <c r="A6071" s="19" t="s">
        <v>17975</v>
      </c>
      <c r="B6071" s="2" t="s">
        <v>4843</v>
      </c>
      <c r="G6071" s="25" t="s">
        <v>17980</v>
      </c>
      <c r="I6071" s="2" t="s">
        <v>12</v>
      </c>
      <c r="J6071" s="1" t="s">
        <v>70</v>
      </c>
      <c r="K6071" s="25" t="s">
        <v>17981</v>
      </c>
      <c r="M6071" s="2" t="s">
        <v>12</v>
      </c>
      <c r="N6071" s="1" t="s">
        <v>13</v>
      </c>
      <c r="O6071" s="25" t="s">
        <v>17980</v>
      </c>
      <c r="Q6071" s="2" t="s">
        <v>12</v>
      </c>
      <c r="R6071" s="1" t="s">
        <v>23</v>
      </c>
    </row>
    <row r="6072" customHeight="1" spans="1:18">
      <c r="A6072" s="19" t="s">
        <v>17982</v>
      </c>
      <c r="B6072" s="2" t="s">
        <v>4843</v>
      </c>
      <c r="G6072" s="25" t="s">
        <v>17983</v>
      </c>
      <c r="I6072" s="2" t="s">
        <v>12</v>
      </c>
      <c r="J6072" s="1" t="s">
        <v>70</v>
      </c>
      <c r="K6072" s="25" t="s">
        <v>17984</v>
      </c>
      <c r="M6072" s="2" t="s">
        <v>9</v>
      </c>
      <c r="O6072" s="25" t="s">
        <v>17983</v>
      </c>
      <c r="Q6072" s="2" t="s">
        <v>12</v>
      </c>
      <c r="R6072" s="1" t="s">
        <v>23</v>
      </c>
    </row>
    <row r="6073" customHeight="1" spans="1:18">
      <c r="A6073" s="19" t="s">
        <v>17982</v>
      </c>
      <c r="B6073" s="2" t="s">
        <v>4843</v>
      </c>
      <c r="G6073" s="25" t="s">
        <v>17985</v>
      </c>
      <c r="I6073" s="2" t="s">
        <v>12</v>
      </c>
      <c r="J6073" s="1" t="s">
        <v>70</v>
      </c>
      <c r="K6073" s="25" t="s">
        <v>17986</v>
      </c>
      <c r="M6073" s="2" t="s">
        <v>9</v>
      </c>
      <c r="O6073" s="25" t="s">
        <v>17985</v>
      </c>
      <c r="Q6073" s="2" t="s">
        <v>12</v>
      </c>
      <c r="R6073" s="1" t="s">
        <v>23</v>
      </c>
    </row>
    <row r="6074" customHeight="1" spans="1:18">
      <c r="A6074" s="19" t="s">
        <v>17987</v>
      </c>
      <c r="B6074" s="2" t="s">
        <v>4843</v>
      </c>
      <c r="C6074" s="52" t="s">
        <v>17988</v>
      </c>
      <c r="E6074" s="2" t="s">
        <v>9</v>
      </c>
      <c r="G6074" s="25" t="s">
        <v>17989</v>
      </c>
      <c r="I6074" s="2" t="s">
        <v>12</v>
      </c>
      <c r="J6074" s="1" t="s">
        <v>70</v>
      </c>
      <c r="K6074" s="25" t="s">
        <v>17990</v>
      </c>
      <c r="M6074" s="2" t="s">
        <v>9</v>
      </c>
      <c r="O6074" s="25" t="s">
        <v>17989</v>
      </c>
      <c r="Q6074" s="2" t="s">
        <v>12</v>
      </c>
      <c r="R6074" s="1" t="s">
        <v>23</v>
      </c>
    </row>
    <row r="6075" customHeight="1" spans="1:18">
      <c r="A6075" s="19" t="s">
        <v>17987</v>
      </c>
      <c r="B6075" s="2" t="s">
        <v>4843</v>
      </c>
      <c r="C6075" s="52" t="s">
        <v>17991</v>
      </c>
      <c r="E6075" s="2" t="s">
        <v>9</v>
      </c>
      <c r="G6075" s="25" t="s">
        <v>17992</v>
      </c>
      <c r="I6075" s="2" t="s">
        <v>12</v>
      </c>
      <c r="J6075" s="1" t="s">
        <v>70</v>
      </c>
      <c r="K6075" s="25" t="s">
        <v>17993</v>
      </c>
      <c r="M6075" s="2" t="s">
        <v>9</v>
      </c>
      <c r="O6075" s="25" t="s">
        <v>17992</v>
      </c>
      <c r="Q6075" s="2" t="s">
        <v>12</v>
      </c>
      <c r="R6075" s="1" t="s">
        <v>23</v>
      </c>
    </row>
    <row r="6076" customHeight="1" spans="1:18">
      <c r="A6076" s="61" t="s">
        <v>17994</v>
      </c>
      <c r="B6076" s="2" t="s">
        <v>4843</v>
      </c>
      <c r="G6076" s="25" t="s">
        <v>17995</v>
      </c>
      <c r="I6076" s="2" t="s">
        <v>12</v>
      </c>
      <c r="J6076" s="1" t="s">
        <v>70</v>
      </c>
      <c r="K6076" s="25" t="s">
        <v>17996</v>
      </c>
      <c r="M6076" s="2" t="s">
        <v>9</v>
      </c>
      <c r="O6076" s="25" t="s">
        <v>17995</v>
      </c>
      <c r="Q6076" s="2" t="s">
        <v>12</v>
      </c>
      <c r="R6076" s="1" t="s">
        <v>23</v>
      </c>
    </row>
    <row r="6077" customHeight="1" spans="1:18">
      <c r="A6077" s="61" t="s">
        <v>17994</v>
      </c>
      <c r="B6077" s="2" t="s">
        <v>4843</v>
      </c>
      <c r="G6077" s="25" t="s">
        <v>17997</v>
      </c>
      <c r="I6077" s="2" t="s">
        <v>12</v>
      </c>
      <c r="J6077" s="1" t="s">
        <v>70</v>
      </c>
      <c r="K6077" s="25" t="s">
        <v>17998</v>
      </c>
      <c r="M6077" s="2" t="s">
        <v>9</v>
      </c>
      <c r="O6077" s="25" t="s">
        <v>17997</v>
      </c>
      <c r="Q6077" s="2" t="s">
        <v>12</v>
      </c>
      <c r="R6077" s="1" t="s">
        <v>23</v>
      </c>
    </row>
    <row r="6078" customHeight="1" spans="1:18">
      <c r="A6078" s="19" t="s">
        <v>17999</v>
      </c>
      <c r="B6078" s="2" t="s">
        <v>4843</v>
      </c>
      <c r="C6078" s="52" t="s">
        <v>18000</v>
      </c>
      <c r="E6078" s="2" t="s">
        <v>9</v>
      </c>
      <c r="G6078" s="25" t="s">
        <v>18001</v>
      </c>
      <c r="I6078" s="2" t="s">
        <v>12</v>
      </c>
      <c r="J6078" s="1" t="s">
        <v>70</v>
      </c>
      <c r="K6078" s="25" t="s">
        <v>18002</v>
      </c>
      <c r="M6078" s="2" t="s">
        <v>9</v>
      </c>
      <c r="O6078" s="25" t="s">
        <v>18001</v>
      </c>
      <c r="Q6078" s="2" t="s">
        <v>12</v>
      </c>
      <c r="R6078" s="1" t="s">
        <v>23</v>
      </c>
    </row>
    <row r="6079" customHeight="1" spans="1:18">
      <c r="A6079" s="19" t="s">
        <v>17999</v>
      </c>
      <c r="B6079" s="2" t="s">
        <v>4843</v>
      </c>
      <c r="G6079" s="25" t="s">
        <v>18003</v>
      </c>
      <c r="I6079" s="2" t="s">
        <v>12</v>
      </c>
      <c r="J6079" s="1" t="s">
        <v>70</v>
      </c>
      <c r="K6079" s="25" t="s">
        <v>18004</v>
      </c>
      <c r="M6079" s="2" t="s">
        <v>9</v>
      </c>
      <c r="O6079" s="25" t="s">
        <v>18003</v>
      </c>
      <c r="Q6079" s="2" t="s">
        <v>12</v>
      </c>
      <c r="R6079" s="1" t="s">
        <v>23</v>
      </c>
    </row>
    <row r="6080" customHeight="1" spans="1:18">
      <c r="A6080" s="19" t="s">
        <v>18005</v>
      </c>
      <c r="B6080" s="2" t="s">
        <v>4843</v>
      </c>
      <c r="G6080" s="25" t="s">
        <v>18006</v>
      </c>
      <c r="I6080" s="2" t="s">
        <v>12</v>
      </c>
      <c r="J6080" s="1" t="s">
        <v>70</v>
      </c>
      <c r="K6080" s="25" t="s">
        <v>18007</v>
      </c>
      <c r="M6080" s="2" t="s">
        <v>12</v>
      </c>
      <c r="N6080" s="1" t="s">
        <v>21</v>
      </c>
      <c r="O6080" s="25" t="s">
        <v>18006</v>
      </c>
      <c r="Q6080" s="2" t="s">
        <v>12</v>
      </c>
      <c r="R6080" s="1" t="s">
        <v>23</v>
      </c>
    </row>
    <row r="6081" customHeight="1" spans="1:18">
      <c r="A6081" s="19" t="s">
        <v>18005</v>
      </c>
      <c r="B6081" s="2" t="s">
        <v>4843</v>
      </c>
      <c r="G6081" s="25" t="s">
        <v>18008</v>
      </c>
      <c r="I6081" s="2" t="s">
        <v>12</v>
      </c>
      <c r="J6081" s="1" t="s">
        <v>70</v>
      </c>
      <c r="K6081" s="25" t="s">
        <v>18009</v>
      </c>
      <c r="M6081" s="2" t="s">
        <v>12</v>
      </c>
      <c r="N6081" s="1" t="s">
        <v>21</v>
      </c>
      <c r="O6081" s="25" t="s">
        <v>18008</v>
      </c>
      <c r="Q6081" s="2" t="s">
        <v>12</v>
      </c>
      <c r="R6081" s="1" t="s">
        <v>23</v>
      </c>
    </row>
    <row r="6082" customHeight="1" spans="1:18">
      <c r="A6082" s="19" t="s">
        <v>18010</v>
      </c>
      <c r="B6082" s="2" t="s">
        <v>4843</v>
      </c>
      <c r="C6082" s="52" t="s">
        <v>18011</v>
      </c>
      <c r="E6082" s="2" t="s">
        <v>9</v>
      </c>
      <c r="G6082" s="25" t="s">
        <v>18012</v>
      </c>
      <c r="I6082" s="2" t="s">
        <v>12</v>
      </c>
      <c r="J6082" s="1" t="s">
        <v>70</v>
      </c>
      <c r="K6082" s="25" t="s">
        <v>18013</v>
      </c>
      <c r="M6082" s="2" t="s">
        <v>12</v>
      </c>
      <c r="N6082" s="1" t="s">
        <v>21</v>
      </c>
      <c r="O6082" s="25" t="s">
        <v>18012</v>
      </c>
      <c r="Q6082" s="2" t="s">
        <v>12</v>
      </c>
      <c r="R6082" s="1" t="s">
        <v>23</v>
      </c>
    </row>
    <row r="6083" customHeight="1" spans="1:18">
      <c r="A6083" s="19" t="s">
        <v>18010</v>
      </c>
      <c r="B6083" s="2" t="s">
        <v>4843</v>
      </c>
      <c r="C6083" s="52" t="s">
        <v>18014</v>
      </c>
      <c r="E6083" s="2" t="s">
        <v>9</v>
      </c>
      <c r="G6083" s="25" t="s">
        <v>18015</v>
      </c>
      <c r="I6083" s="2" t="s">
        <v>12</v>
      </c>
      <c r="J6083" s="1" t="s">
        <v>70</v>
      </c>
      <c r="K6083" s="25" t="s">
        <v>18016</v>
      </c>
      <c r="M6083" s="2" t="s">
        <v>12</v>
      </c>
      <c r="N6083" s="1" t="s">
        <v>21</v>
      </c>
      <c r="O6083" s="25" t="s">
        <v>18015</v>
      </c>
      <c r="Q6083" s="2" t="s">
        <v>12</v>
      </c>
      <c r="R6083" s="1" t="s">
        <v>23</v>
      </c>
    </row>
    <row r="6084" customHeight="1" spans="1:18">
      <c r="A6084" s="19" t="s">
        <v>18017</v>
      </c>
      <c r="B6084" s="2" t="s">
        <v>4843</v>
      </c>
      <c r="G6084" s="25" t="s">
        <v>18018</v>
      </c>
      <c r="I6084" s="2" t="s">
        <v>12</v>
      </c>
      <c r="J6084" s="1" t="s">
        <v>70</v>
      </c>
      <c r="K6084" s="25" t="s">
        <v>18019</v>
      </c>
      <c r="M6084" s="2" t="s">
        <v>12</v>
      </c>
      <c r="N6084" s="1" t="s">
        <v>21</v>
      </c>
      <c r="O6084" s="25" t="s">
        <v>18018</v>
      </c>
      <c r="Q6084" s="2" t="s">
        <v>12</v>
      </c>
      <c r="R6084" s="1" t="s">
        <v>23</v>
      </c>
    </row>
    <row r="6085" customHeight="1" spans="1:18">
      <c r="A6085" s="19" t="s">
        <v>18017</v>
      </c>
      <c r="B6085" s="2" t="s">
        <v>4843</v>
      </c>
      <c r="G6085" s="25" t="s">
        <v>18020</v>
      </c>
      <c r="I6085" s="2" t="s">
        <v>12</v>
      </c>
      <c r="J6085" s="1" t="s">
        <v>70</v>
      </c>
      <c r="K6085" s="25" t="s">
        <v>18021</v>
      </c>
      <c r="M6085" s="2" t="s">
        <v>12</v>
      </c>
      <c r="N6085" s="1" t="s">
        <v>21</v>
      </c>
      <c r="O6085" s="25" t="s">
        <v>18020</v>
      </c>
      <c r="Q6085" s="2" t="s">
        <v>12</v>
      </c>
      <c r="R6085" s="1" t="s">
        <v>23</v>
      </c>
    </row>
    <row r="6086" customHeight="1" spans="1:18">
      <c r="A6086" s="19" t="s">
        <v>18022</v>
      </c>
      <c r="B6086" s="2" t="s">
        <v>4843</v>
      </c>
      <c r="C6086" s="52" t="s">
        <v>18023</v>
      </c>
      <c r="E6086" s="2" t="s">
        <v>9</v>
      </c>
      <c r="G6086" s="25" t="s">
        <v>18024</v>
      </c>
      <c r="I6086" s="2" t="s">
        <v>12</v>
      </c>
      <c r="J6086" s="1" t="s">
        <v>70</v>
      </c>
      <c r="K6086" s="25" t="s">
        <v>18025</v>
      </c>
      <c r="M6086" s="2" t="s">
        <v>9</v>
      </c>
      <c r="O6086" s="25" t="s">
        <v>18024</v>
      </c>
      <c r="Q6086" s="2" t="s">
        <v>12</v>
      </c>
      <c r="R6086" s="1" t="s">
        <v>23</v>
      </c>
    </row>
    <row r="6087" customHeight="1" spans="1:18">
      <c r="A6087" s="19" t="s">
        <v>18022</v>
      </c>
      <c r="B6087" s="2" t="s">
        <v>4843</v>
      </c>
      <c r="C6087" s="52" t="s">
        <v>18026</v>
      </c>
      <c r="E6087" s="2" t="s">
        <v>9</v>
      </c>
      <c r="G6087" s="25" t="s">
        <v>18027</v>
      </c>
      <c r="I6087" s="2" t="s">
        <v>12</v>
      </c>
      <c r="J6087" s="1" t="s">
        <v>70</v>
      </c>
      <c r="K6087" s="25" t="s">
        <v>18028</v>
      </c>
      <c r="M6087" s="2" t="s">
        <v>9</v>
      </c>
      <c r="O6087" s="25" t="s">
        <v>18027</v>
      </c>
      <c r="Q6087" s="2" t="s">
        <v>12</v>
      </c>
      <c r="R6087" s="1" t="s">
        <v>23</v>
      </c>
    </row>
    <row r="6088" customHeight="1" spans="1:18">
      <c r="A6088" s="19" t="s">
        <v>18029</v>
      </c>
      <c r="B6088" s="2" t="s">
        <v>4843</v>
      </c>
      <c r="G6088" s="25" t="s">
        <v>18030</v>
      </c>
      <c r="I6088" s="2" t="s">
        <v>9</v>
      </c>
      <c r="K6088" s="25" t="s">
        <v>18031</v>
      </c>
      <c r="M6088" s="2" t="s">
        <v>12</v>
      </c>
      <c r="N6088" s="1" t="s">
        <v>13</v>
      </c>
      <c r="O6088" s="25" t="s">
        <v>18030</v>
      </c>
      <c r="Q6088" s="2" t="s">
        <v>12</v>
      </c>
      <c r="R6088" s="1" t="s">
        <v>23</v>
      </c>
    </row>
    <row r="6089" customHeight="1" spans="1:18">
      <c r="A6089" s="19" t="s">
        <v>18029</v>
      </c>
      <c r="B6089" s="2" t="s">
        <v>4843</v>
      </c>
      <c r="G6089" s="25" t="s">
        <v>18032</v>
      </c>
      <c r="I6089" s="2" t="s">
        <v>12</v>
      </c>
      <c r="J6089" s="1" t="s">
        <v>70</v>
      </c>
      <c r="K6089" s="25" t="s">
        <v>18033</v>
      </c>
      <c r="M6089" s="2" t="s">
        <v>12</v>
      </c>
      <c r="N6089" s="1" t="s">
        <v>21</v>
      </c>
      <c r="O6089" s="25" t="s">
        <v>18032</v>
      </c>
      <c r="Q6089" s="2" t="s">
        <v>12</v>
      </c>
      <c r="R6089" s="1" t="s">
        <v>23</v>
      </c>
    </row>
    <row r="6090" customHeight="1" spans="1:18">
      <c r="A6090" s="19" t="s">
        <v>18029</v>
      </c>
      <c r="B6090" s="2" t="s">
        <v>4843</v>
      </c>
      <c r="C6090" s="52" t="s">
        <v>18034</v>
      </c>
      <c r="E6090" s="2" t="s">
        <v>9</v>
      </c>
      <c r="G6090" s="25" t="s">
        <v>18035</v>
      </c>
      <c r="I6090" s="2" t="s">
        <v>12</v>
      </c>
      <c r="J6090" s="1" t="s">
        <v>70</v>
      </c>
      <c r="K6090" s="25" t="s">
        <v>18036</v>
      </c>
      <c r="M6090" s="2" t="s">
        <v>9</v>
      </c>
      <c r="O6090" s="25" t="s">
        <v>18035</v>
      </c>
      <c r="Q6090" s="2" t="s">
        <v>12</v>
      </c>
      <c r="R6090" s="1" t="s">
        <v>23</v>
      </c>
    </row>
    <row r="6091" customHeight="1" spans="1:18">
      <c r="A6091" s="19" t="s">
        <v>18037</v>
      </c>
      <c r="B6091" s="2" t="s">
        <v>4843</v>
      </c>
      <c r="C6091" s="52" t="s">
        <v>18038</v>
      </c>
      <c r="E6091" s="2" t="s">
        <v>9</v>
      </c>
      <c r="G6091" s="25" t="s">
        <v>18039</v>
      </c>
      <c r="I6091" s="2" t="s">
        <v>12</v>
      </c>
      <c r="J6091" s="1" t="s">
        <v>70</v>
      </c>
      <c r="K6091" s="25" t="s">
        <v>18040</v>
      </c>
      <c r="M6091" s="2" t="s">
        <v>12</v>
      </c>
      <c r="N6091" s="1" t="s">
        <v>21</v>
      </c>
      <c r="O6091" s="25" t="s">
        <v>18039</v>
      </c>
      <c r="Q6091" s="2" t="s">
        <v>12</v>
      </c>
      <c r="R6091" s="1" t="s">
        <v>23</v>
      </c>
    </row>
    <row r="6092" customHeight="1" spans="1:18">
      <c r="A6092" s="19" t="s">
        <v>18037</v>
      </c>
      <c r="B6092" s="2" t="s">
        <v>4843</v>
      </c>
      <c r="G6092" s="25" t="s">
        <v>18041</v>
      </c>
      <c r="I6092" s="2" t="s">
        <v>12</v>
      </c>
      <c r="J6092" s="1" t="s">
        <v>70</v>
      </c>
      <c r="K6092" s="25" t="s">
        <v>18042</v>
      </c>
      <c r="M6092" s="2" t="s">
        <v>12</v>
      </c>
      <c r="N6092" s="1" t="s">
        <v>13</v>
      </c>
      <c r="O6092" s="25" t="s">
        <v>18041</v>
      </c>
      <c r="Q6092" s="2" t="s">
        <v>12</v>
      </c>
      <c r="R6092" s="1" t="s">
        <v>855</v>
      </c>
    </row>
    <row r="6093" customHeight="1" spans="1:18">
      <c r="A6093" s="19" t="s">
        <v>18043</v>
      </c>
      <c r="B6093" s="2" t="s">
        <v>4843</v>
      </c>
      <c r="C6093" s="52" t="s">
        <v>18044</v>
      </c>
      <c r="E6093" s="2" t="s">
        <v>9</v>
      </c>
      <c r="G6093" s="25" t="s">
        <v>18045</v>
      </c>
      <c r="I6093" s="2" t="s">
        <v>12</v>
      </c>
      <c r="J6093" s="1" t="s">
        <v>70</v>
      </c>
      <c r="K6093" s="25" t="s">
        <v>18046</v>
      </c>
      <c r="M6093" s="2" t="s">
        <v>12</v>
      </c>
      <c r="N6093" s="1" t="s">
        <v>21</v>
      </c>
      <c r="O6093" s="25" t="s">
        <v>18045</v>
      </c>
      <c r="Q6093" s="2" t="s">
        <v>12</v>
      </c>
      <c r="R6093" s="1" t="s">
        <v>23</v>
      </c>
    </row>
    <row r="6094" customHeight="1" spans="1:18">
      <c r="A6094" s="19" t="s">
        <v>18043</v>
      </c>
      <c r="B6094" s="2" t="s">
        <v>4843</v>
      </c>
      <c r="C6094" s="52" t="s">
        <v>18047</v>
      </c>
      <c r="E6094" s="2" t="s">
        <v>9</v>
      </c>
      <c r="G6094" s="25" t="s">
        <v>18048</v>
      </c>
      <c r="I6094" s="2" t="s">
        <v>12</v>
      </c>
      <c r="J6094" s="1" t="s">
        <v>70</v>
      </c>
      <c r="K6094" s="25" t="s">
        <v>18049</v>
      </c>
      <c r="M6094" s="2" t="s">
        <v>12</v>
      </c>
      <c r="N6094" s="1" t="s">
        <v>21</v>
      </c>
      <c r="O6094" s="25" t="s">
        <v>18048</v>
      </c>
      <c r="Q6094" s="2" t="s">
        <v>12</v>
      </c>
      <c r="R6094" s="1" t="s">
        <v>23</v>
      </c>
    </row>
    <row r="6095" customHeight="1" spans="1:18">
      <c r="A6095" s="19" t="s">
        <v>18050</v>
      </c>
      <c r="B6095" s="2" t="s">
        <v>4843</v>
      </c>
      <c r="C6095" s="52" t="s">
        <v>18051</v>
      </c>
      <c r="E6095" s="2" t="s">
        <v>9</v>
      </c>
      <c r="G6095" s="25" t="s">
        <v>18052</v>
      </c>
      <c r="I6095" s="2" t="s">
        <v>12</v>
      </c>
      <c r="J6095" s="1" t="s">
        <v>70</v>
      </c>
      <c r="K6095" s="25" t="s">
        <v>18053</v>
      </c>
      <c r="M6095" s="2" t="s">
        <v>12</v>
      </c>
      <c r="N6095" s="1" t="s">
        <v>21</v>
      </c>
      <c r="O6095" s="25" t="s">
        <v>18052</v>
      </c>
      <c r="Q6095" s="2" t="s">
        <v>12</v>
      </c>
      <c r="R6095" s="1" t="s">
        <v>23</v>
      </c>
    </row>
    <row r="6096" customHeight="1" spans="1:18">
      <c r="A6096" s="19" t="s">
        <v>18050</v>
      </c>
      <c r="B6096" s="2" t="s">
        <v>4843</v>
      </c>
      <c r="C6096" s="52" t="s">
        <v>18054</v>
      </c>
      <c r="E6096" s="2" t="s">
        <v>9</v>
      </c>
      <c r="G6096" s="25" t="s">
        <v>18055</v>
      </c>
      <c r="I6096" s="2" t="s">
        <v>12</v>
      </c>
      <c r="J6096" s="1" t="s">
        <v>70</v>
      </c>
      <c r="K6096" s="25" t="s">
        <v>18056</v>
      </c>
      <c r="M6096" s="2" t="s">
        <v>12</v>
      </c>
      <c r="N6096" s="1" t="s">
        <v>21</v>
      </c>
      <c r="O6096" s="25" t="s">
        <v>18055</v>
      </c>
      <c r="Q6096" s="2" t="s">
        <v>12</v>
      </c>
      <c r="R6096" s="1" t="s">
        <v>23</v>
      </c>
    </row>
    <row r="6097" customHeight="1" spans="1:18">
      <c r="A6097" s="1" t="s">
        <v>18057</v>
      </c>
      <c r="B6097" s="2" t="s">
        <v>4843</v>
      </c>
      <c r="G6097" s="25" t="s">
        <v>18058</v>
      </c>
      <c r="I6097" s="2" t="s">
        <v>12</v>
      </c>
      <c r="J6097" s="1" t="s">
        <v>70</v>
      </c>
      <c r="K6097" s="25" t="s">
        <v>18059</v>
      </c>
      <c r="M6097" s="2" t="s">
        <v>12</v>
      </c>
      <c r="N6097" s="1" t="s">
        <v>21</v>
      </c>
      <c r="O6097" s="25" t="s">
        <v>18058</v>
      </c>
      <c r="Q6097" s="2" t="s">
        <v>12</v>
      </c>
      <c r="R6097" s="1" t="s">
        <v>23</v>
      </c>
    </row>
    <row r="6098" customHeight="1" spans="1:18">
      <c r="A6098" s="1" t="s">
        <v>18057</v>
      </c>
      <c r="B6098" s="2" t="s">
        <v>4843</v>
      </c>
      <c r="G6098" s="25" t="s">
        <v>18060</v>
      </c>
      <c r="I6098" s="2" t="s">
        <v>12</v>
      </c>
      <c r="J6098" s="1" t="s">
        <v>70</v>
      </c>
      <c r="K6098" s="25" t="s">
        <v>18061</v>
      </c>
      <c r="M6098" s="2" t="s">
        <v>12</v>
      </c>
      <c r="N6098" s="1" t="s">
        <v>21</v>
      </c>
      <c r="O6098" s="25" t="s">
        <v>18060</v>
      </c>
      <c r="Q6098" s="2" t="s">
        <v>12</v>
      </c>
      <c r="R6098" s="1" t="s">
        <v>23</v>
      </c>
    </row>
    <row r="6099" customHeight="1" spans="1:18">
      <c r="A6099" s="1" t="s">
        <v>18057</v>
      </c>
      <c r="B6099" s="2" t="s">
        <v>4843</v>
      </c>
      <c r="G6099" s="25" t="s">
        <v>18062</v>
      </c>
      <c r="I6099" s="2" t="s">
        <v>12</v>
      </c>
      <c r="J6099" s="1" t="s">
        <v>70</v>
      </c>
      <c r="K6099" s="25" t="s">
        <v>18063</v>
      </c>
      <c r="M6099" s="2" t="s">
        <v>12</v>
      </c>
      <c r="N6099" s="1" t="s">
        <v>21</v>
      </c>
      <c r="O6099" s="25" t="s">
        <v>18062</v>
      </c>
      <c r="Q6099" s="2" t="s">
        <v>12</v>
      </c>
      <c r="R6099" s="1" t="s">
        <v>23</v>
      </c>
    </row>
    <row r="6100" customHeight="1" spans="1:18">
      <c r="A6100" s="19" t="s">
        <v>18064</v>
      </c>
      <c r="B6100" s="2" t="s">
        <v>4843</v>
      </c>
      <c r="C6100" s="52" t="s">
        <v>18065</v>
      </c>
      <c r="E6100" s="2" t="s">
        <v>9</v>
      </c>
      <c r="G6100" s="25" t="s">
        <v>18066</v>
      </c>
      <c r="I6100" s="2" t="s">
        <v>12</v>
      </c>
      <c r="J6100" s="1" t="s">
        <v>70</v>
      </c>
      <c r="K6100" s="25" t="s">
        <v>18067</v>
      </c>
      <c r="M6100" s="2" t="s">
        <v>12</v>
      </c>
      <c r="N6100" s="1" t="s">
        <v>21</v>
      </c>
      <c r="O6100" s="25" t="s">
        <v>18066</v>
      </c>
      <c r="Q6100" s="2" t="s">
        <v>12</v>
      </c>
      <c r="R6100" s="1" t="s">
        <v>23</v>
      </c>
    </row>
    <row r="6101" customHeight="1" spans="1:18">
      <c r="A6101" s="19" t="s">
        <v>18068</v>
      </c>
      <c r="B6101" s="2" t="s">
        <v>4843</v>
      </c>
      <c r="G6101" s="25" t="s">
        <v>18069</v>
      </c>
      <c r="I6101" s="2" t="s">
        <v>12</v>
      </c>
      <c r="J6101" s="1" t="s">
        <v>70</v>
      </c>
      <c r="K6101" s="25" t="s">
        <v>18070</v>
      </c>
      <c r="M6101" s="2" t="s">
        <v>12</v>
      </c>
      <c r="N6101" s="1" t="s">
        <v>21</v>
      </c>
      <c r="O6101" s="25" t="s">
        <v>18069</v>
      </c>
      <c r="Q6101" s="2" t="s">
        <v>12</v>
      </c>
      <c r="R6101" s="1" t="s">
        <v>23</v>
      </c>
    </row>
    <row r="6102" customHeight="1" spans="1:18">
      <c r="A6102" s="19" t="s">
        <v>18068</v>
      </c>
      <c r="B6102" s="2" t="s">
        <v>4843</v>
      </c>
      <c r="G6102" s="25" t="s">
        <v>18071</v>
      </c>
      <c r="I6102" s="2" t="s">
        <v>12</v>
      </c>
      <c r="J6102" s="1" t="s">
        <v>70</v>
      </c>
      <c r="K6102" s="25" t="s">
        <v>18072</v>
      </c>
      <c r="M6102" s="2" t="s">
        <v>12</v>
      </c>
      <c r="N6102" s="1" t="s">
        <v>21</v>
      </c>
      <c r="O6102" s="25" t="s">
        <v>18071</v>
      </c>
      <c r="Q6102" s="2" t="s">
        <v>12</v>
      </c>
      <c r="R6102" s="1" t="s">
        <v>23</v>
      </c>
    </row>
    <row r="6103" customHeight="1" spans="1:18">
      <c r="A6103" s="19" t="s">
        <v>18068</v>
      </c>
      <c r="B6103" s="2" t="s">
        <v>4843</v>
      </c>
      <c r="G6103" s="25" t="s">
        <v>18073</v>
      </c>
      <c r="I6103" s="2" t="s">
        <v>12</v>
      </c>
      <c r="J6103" s="1" t="s">
        <v>70</v>
      </c>
      <c r="K6103" s="25" t="s">
        <v>18074</v>
      </c>
      <c r="M6103" s="2" t="s">
        <v>12</v>
      </c>
      <c r="N6103" s="1" t="s">
        <v>21</v>
      </c>
      <c r="O6103" s="25" t="s">
        <v>18073</v>
      </c>
      <c r="Q6103" s="2" t="s">
        <v>12</v>
      </c>
      <c r="R6103" s="1" t="s">
        <v>23</v>
      </c>
    </row>
    <row r="6104" customHeight="1" spans="1:18">
      <c r="A6104" s="19" t="s">
        <v>18075</v>
      </c>
      <c r="B6104" s="2" t="s">
        <v>4843</v>
      </c>
      <c r="G6104" s="25" t="s">
        <v>18076</v>
      </c>
      <c r="I6104" s="2" t="s">
        <v>12</v>
      </c>
      <c r="J6104" s="1" t="s">
        <v>70</v>
      </c>
      <c r="K6104" s="25" t="s">
        <v>18077</v>
      </c>
      <c r="M6104" s="2" t="s">
        <v>12</v>
      </c>
      <c r="N6104" s="1" t="s">
        <v>21</v>
      </c>
      <c r="O6104" s="25" t="s">
        <v>18076</v>
      </c>
      <c r="Q6104" s="2" t="s">
        <v>12</v>
      </c>
      <c r="R6104" s="1" t="s">
        <v>23</v>
      </c>
    </row>
    <row r="6105" customHeight="1" spans="1:18">
      <c r="A6105" s="34" t="s">
        <v>18078</v>
      </c>
      <c r="B6105" s="2" t="s">
        <v>4843</v>
      </c>
      <c r="G6105" s="25" t="s">
        <v>18079</v>
      </c>
      <c r="I6105" s="2" t="s">
        <v>12</v>
      </c>
      <c r="J6105" s="1" t="s">
        <v>70</v>
      </c>
      <c r="K6105" s="25" t="s">
        <v>18080</v>
      </c>
      <c r="M6105" s="2" t="s">
        <v>9</v>
      </c>
      <c r="O6105" s="25" t="s">
        <v>18079</v>
      </c>
      <c r="Q6105" s="2" t="s">
        <v>12</v>
      </c>
      <c r="R6105" s="1" t="s">
        <v>23</v>
      </c>
    </row>
    <row r="6106" customHeight="1" spans="1:18">
      <c r="A6106" s="19" t="s">
        <v>18078</v>
      </c>
      <c r="B6106" s="2" t="s">
        <v>4843</v>
      </c>
      <c r="G6106" s="25" t="s">
        <v>18081</v>
      </c>
      <c r="I6106" s="2" t="s">
        <v>12</v>
      </c>
      <c r="J6106" s="1" t="s">
        <v>70</v>
      </c>
      <c r="K6106" s="25" t="s">
        <v>18082</v>
      </c>
      <c r="M6106" s="2" t="s">
        <v>9</v>
      </c>
      <c r="O6106" s="25" t="s">
        <v>18081</v>
      </c>
      <c r="Q6106" s="2" t="s">
        <v>12</v>
      </c>
      <c r="R6106" s="1" t="s">
        <v>23</v>
      </c>
    </row>
    <row r="6107" customHeight="1" spans="1:18">
      <c r="A6107" s="19" t="s">
        <v>18083</v>
      </c>
      <c r="B6107" s="2" t="s">
        <v>4843</v>
      </c>
      <c r="C6107" s="52" t="s">
        <v>18084</v>
      </c>
      <c r="E6107" s="2" t="s">
        <v>9</v>
      </c>
      <c r="G6107" s="25" t="s">
        <v>18084</v>
      </c>
      <c r="I6107" s="2" t="s">
        <v>12</v>
      </c>
      <c r="J6107" s="1" t="s">
        <v>70</v>
      </c>
      <c r="K6107" s="25" t="s">
        <v>18085</v>
      </c>
      <c r="M6107" s="2" t="s">
        <v>12</v>
      </c>
      <c r="N6107" s="1" t="s">
        <v>21</v>
      </c>
      <c r="O6107" s="25" t="s">
        <v>18086</v>
      </c>
      <c r="Q6107" s="2" t="s">
        <v>12</v>
      </c>
      <c r="R6107" s="1" t="s">
        <v>23</v>
      </c>
    </row>
    <row r="6108" customHeight="1" spans="1:18">
      <c r="A6108" s="19" t="s">
        <v>18083</v>
      </c>
      <c r="B6108" s="2" t="s">
        <v>4843</v>
      </c>
      <c r="G6108" s="25" t="s">
        <v>18087</v>
      </c>
      <c r="I6108" s="2" t="s">
        <v>12</v>
      </c>
      <c r="J6108" s="1" t="s">
        <v>70</v>
      </c>
      <c r="K6108" s="25" t="s">
        <v>18088</v>
      </c>
      <c r="M6108" s="2" t="s">
        <v>12</v>
      </c>
      <c r="N6108" s="1" t="s">
        <v>21</v>
      </c>
      <c r="O6108" s="25" t="s">
        <v>18087</v>
      </c>
      <c r="Q6108" s="2" t="s">
        <v>12</v>
      </c>
      <c r="R6108" s="1" t="s">
        <v>23</v>
      </c>
    </row>
    <row r="6109" customHeight="1" spans="1:18">
      <c r="A6109" s="19" t="s">
        <v>18089</v>
      </c>
      <c r="B6109" s="2" t="s">
        <v>4843</v>
      </c>
      <c r="G6109" s="25" t="s">
        <v>18090</v>
      </c>
      <c r="I6109" s="2" t="s">
        <v>9</v>
      </c>
      <c r="K6109" s="25" t="s">
        <v>18091</v>
      </c>
      <c r="M6109" s="2" t="s">
        <v>9</v>
      </c>
      <c r="O6109" s="25" t="s">
        <v>18090</v>
      </c>
      <c r="Q6109" s="2" t="s">
        <v>12</v>
      </c>
      <c r="R6109" s="1" t="s">
        <v>23</v>
      </c>
    </row>
    <row r="6110" customHeight="1" spans="1:18">
      <c r="A6110" s="19" t="s">
        <v>18092</v>
      </c>
      <c r="B6110" s="2" t="s">
        <v>4843</v>
      </c>
      <c r="G6110" s="25" t="s">
        <v>14344</v>
      </c>
      <c r="I6110" s="2" t="s">
        <v>12</v>
      </c>
      <c r="J6110" s="1" t="s">
        <v>70</v>
      </c>
      <c r="K6110" s="25" t="s">
        <v>14345</v>
      </c>
      <c r="M6110" s="2" t="s">
        <v>12</v>
      </c>
      <c r="N6110" s="1" t="s">
        <v>21</v>
      </c>
      <c r="O6110" s="25" t="s">
        <v>14344</v>
      </c>
      <c r="Q6110" s="2" t="s">
        <v>12</v>
      </c>
      <c r="R6110" s="1" t="s">
        <v>23</v>
      </c>
    </row>
    <row r="6111" customHeight="1" spans="1:18">
      <c r="A6111" s="19" t="s">
        <v>18092</v>
      </c>
      <c r="B6111" s="2" t="s">
        <v>4843</v>
      </c>
      <c r="C6111" s="52" t="s">
        <v>14346</v>
      </c>
      <c r="E6111" s="2" t="s">
        <v>9</v>
      </c>
      <c r="G6111" s="25" t="s">
        <v>14347</v>
      </c>
      <c r="I6111" s="2" t="s">
        <v>12</v>
      </c>
      <c r="J6111" s="1" t="s">
        <v>70</v>
      </c>
      <c r="K6111" s="25" t="s">
        <v>14348</v>
      </c>
      <c r="M6111" s="2" t="s">
        <v>12</v>
      </c>
      <c r="N6111" s="1" t="s">
        <v>21</v>
      </c>
      <c r="O6111" s="25" t="s">
        <v>14347</v>
      </c>
      <c r="Q6111" s="2" t="s">
        <v>12</v>
      </c>
      <c r="R6111" s="1" t="s">
        <v>23</v>
      </c>
    </row>
    <row r="6112" customHeight="1" spans="1:18">
      <c r="A6112" s="19" t="s">
        <v>18092</v>
      </c>
      <c r="B6112" s="2" t="s">
        <v>4843</v>
      </c>
      <c r="C6112" s="52" t="s">
        <v>18093</v>
      </c>
      <c r="E6112" s="2" t="s">
        <v>9</v>
      </c>
      <c r="G6112" s="25" t="s">
        <v>18094</v>
      </c>
      <c r="I6112" s="2" t="s">
        <v>12</v>
      </c>
      <c r="J6112" s="1" t="s">
        <v>70</v>
      </c>
      <c r="K6112" s="25" t="s">
        <v>18095</v>
      </c>
      <c r="M6112" s="2" t="s">
        <v>9</v>
      </c>
      <c r="O6112" s="25" t="s">
        <v>18094</v>
      </c>
      <c r="Q6112" s="2" t="s">
        <v>12</v>
      </c>
      <c r="R6112" s="1" t="s">
        <v>855</v>
      </c>
    </row>
    <row r="6113" customHeight="1" spans="1:18">
      <c r="A6113" s="19" t="s">
        <v>18092</v>
      </c>
      <c r="B6113" s="2" t="s">
        <v>4843</v>
      </c>
      <c r="C6113" s="52" t="s">
        <v>18096</v>
      </c>
      <c r="E6113" s="2" t="s">
        <v>9</v>
      </c>
      <c r="G6113" s="25" t="s">
        <v>18097</v>
      </c>
      <c r="I6113" s="2" t="s">
        <v>12</v>
      </c>
      <c r="J6113" s="1" t="s">
        <v>70</v>
      </c>
      <c r="K6113" s="25" t="s">
        <v>18098</v>
      </c>
      <c r="M6113" s="2" t="s">
        <v>9</v>
      </c>
      <c r="O6113" s="25" t="s">
        <v>18097</v>
      </c>
      <c r="Q6113" s="2" t="s">
        <v>12</v>
      </c>
      <c r="R6113" s="1" t="s">
        <v>23</v>
      </c>
    </row>
    <row r="6114" customHeight="1" spans="1:18">
      <c r="A6114" s="19" t="s">
        <v>18099</v>
      </c>
      <c r="B6114" s="2" t="s">
        <v>4843</v>
      </c>
      <c r="C6114" s="52" t="s">
        <v>18100</v>
      </c>
      <c r="E6114" s="2" t="s">
        <v>9</v>
      </c>
      <c r="G6114" s="25" t="s">
        <v>18101</v>
      </c>
      <c r="I6114" s="2" t="s">
        <v>12</v>
      </c>
      <c r="J6114" s="1" t="s">
        <v>70</v>
      </c>
      <c r="K6114" s="25" t="s">
        <v>18102</v>
      </c>
      <c r="M6114" s="2" t="s">
        <v>12</v>
      </c>
      <c r="N6114" s="1" t="s">
        <v>21</v>
      </c>
      <c r="O6114" s="25" t="s">
        <v>18101</v>
      </c>
      <c r="Q6114" s="2" t="s">
        <v>12</v>
      </c>
      <c r="R6114" s="1" t="s">
        <v>23</v>
      </c>
    </row>
    <row r="6115" customHeight="1" spans="1:18">
      <c r="A6115" s="19" t="s">
        <v>18103</v>
      </c>
      <c r="B6115" s="2" t="s">
        <v>4843</v>
      </c>
      <c r="G6115" s="25" t="s">
        <v>18104</v>
      </c>
      <c r="I6115" s="2" t="s">
        <v>12</v>
      </c>
      <c r="J6115" s="1" t="s">
        <v>70</v>
      </c>
      <c r="K6115" s="25" t="s">
        <v>18105</v>
      </c>
      <c r="M6115" s="2" t="s">
        <v>9</v>
      </c>
      <c r="O6115" s="25" t="s">
        <v>18104</v>
      </c>
      <c r="Q6115" s="2" t="s">
        <v>12</v>
      </c>
      <c r="R6115" s="1" t="s">
        <v>23</v>
      </c>
    </row>
    <row r="6116" customHeight="1" spans="1:18">
      <c r="A6116" s="19" t="s">
        <v>18106</v>
      </c>
      <c r="B6116" s="2" t="s">
        <v>4843</v>
      </c>
      <c r="G6116" s="25" t="s">
        <v>18107</v>
      </c>
      <c r="I6116" s="2" t="s">
        <v>12</v>
      </c>
      <c r="J6116" s="1" t="s">
        <v>70</v>
      </c>
      <c r="K6116" s="25" t="s">
        <v>18108</v>
      </c>
      <c r="M6116" s="2" t="s">
        <v>12</v>
      </c>
      <c r="N6116" s="1" t="s">
        <v>13</v>
      </c>
      <c r="O6116" s="25" t="s">
        <v>18107</v>
      </c>
      <c r="Q6116" s="2" t="s">
        <v>12</v>
      </c>
      <c r="R6116" s="1" t="s">
        <v>23</v>
      </c>
    </row>
    <row r="6117" customHeight="1" spans="1:18">
      <c r="A6117" s="19" t="s">
        <v>18106</v>
      </c>
      <c r="B6117" s="2" t="s">
        <v>4843</v>
      </c>
      <c r="C6117" s="52" t="s">
        <v>18109</v>
      </c>
      <c r="E6117" s="2" t="s">
        <v>9</v>
      </c>
      <c r="G6117" s="25" t="s">
        <v>18110</v>
      </c>
      <c r="I6117" s="2" t="s">
        <v>12</v>
      </c>
      <c r="J6117" s="1" t="s">
        <v>70</v>
      </c>
      <c r="K6117" s="25" t="s">
        <v>18111</v>
      </c>
      <c r="M6117" s="2" t="s">
        <v>12</v>
      </c>
      <c r="N6117" s="1" t="s">
        <v>21</v>
      </c>
      <c r="O6117" s="25" t="s">
        <v>18110</v>
      </c>
      <c r="Q6117" s="2" t="s">
        <v>12</v>
      </c>
      <c r="R6117" s="1" t="s">
        <v>23</v>
      </c>
    </row>
    <row r="6118" customHeight="1" spans="1:18">
      <c r="A6118" s="19" t="s">
        <v>18112</v>
      </c>
      <c r="B6118" s="2" t="s">
        <v>4843</v>
      </c>
      <c r="C6118" s="52" t="s">
        <v>18113</v>
      </c>
      <c r="E6118" s="2" t="s">
        <v>9</v>
      </c>
      <c r="G6118" s="25" t="s">
        <v>18114</v>
      </c>
      <c r="I6118" s="2" t="s">
        <v>9</v>
      </c>
      <c r="K6118" s="25" t="s">
        <v>18115</v>
      </c>
      <c r="M6118" s="2" t="s">
        <v>9</v>
      </c>
      <c r="O6118" s="25" t="s">
        <v>18114</v>
      </c>
      <c r="Q6118" s="2" t="s">
        <v>12</v>
      </c>
      <c r="R6118" s="1" t="s">
        <v>23</v>
      </c>
    </row>
    <row r="6119" customHeight="1" spans="1:18">
      <c r="A6119" s="19" t="s">
        <v>18116</v>
      </c>
      <c r="B6119" s="2" t="s">
        <v>4843</v>
      </c>
      <c r="C6119" s="52" t="s">
        <v>18117</v>
      </c>
      <c r="E6119" s="2" t="s">
        <v>9</v>
      </c>
      <c r="G6119" s="25" t="s">
        <v>18118</v>
      </c>
      <c r="I6119" s="2" t="s">
        <v>12</v>
      </c>
      <c r="J6119" s="1" t="s">
        <v>70</v>
      </c>
      <c r="K6119" s="25" t="s">
        <v>18119</v>
      </c>
      <c r="M6119" s="2" t="s">
        <v>9</v>
      </c>
      <c r="O6119" s="25" t="s">
        <v>18118</v>
      </c>
      <c r="Q6119" s="2" t="s">
        <v>12</v>
      </c>
      <c r="R6119" s="1" t="s">
        <v>23</v>
      </c>
    </row>
    <row r="6120" customHeight="1" spans="1:18">
      <c r="A6120" s="19" t="s">
        <v>18116</v>
      </c>
      <c r="B6120" s="2" t="s">
        <v>4843</v>
      </c>
      <c r="C6120" s="52" t="s">
        <v>18120</v>
      </c>
      <c r="E6120" s="2" t="s">
        <v>9</v>
      </c>
      <c r="G6120" s="25" t="s">
        <v>18121</v>
      </c>
      <c r="I6120" s="2" t="s">
        <v>12</v>
      </c>
      <c r="J6120" s="1" t="s">
        <v>70</v>
      </c>
      <c r="K6120" s="25" t="s">
        <v>18122</v>
      </c>
      <c r="M6120" s="2" t="s">
        <v>9</v>
      </c>
      <c r="O6120" s="25" t="s">
        <v>18121</v>
      </c>
      <c r="Q6120" s="2" t="s">
        <v>12</v>
      </c>
      <c r="R6120" s="1" t="s">
        <v>14</v>
      </c>
    </row>
    <row r="6121" customHeight="1" spans="1:18">
      <c r="A6121" s="19" t="s">
        <v>18123</v>
      </c>
      <c r="B6121" s="2" t="s">
        <v>4843</v>
      </c>
      <c r="G6121" s="25" t="s">
        <v>18124</v>
      </c>
      <c r="I6121" s="2" t="s">
        <v>12</v>
      </c>
      <c r="J6121" s="1" t="s">
        <v>70</v>
      </c>
      <c r="K6121" s="25" t="s">
        <v>18125</v>
      </c>
      <c r="M6121" s="2" t="s">
        <v>12</v>
      </c>
      <c r="N6121" s="1" t="s">
        <v>21</v>
      </c>
      <c r="O6121" s="25" t="s">
        <v>18124</v>
      </c>
      <c r="Q6121" s="2" t="s">
        <v>12</v>
      </c>
      <c r="R6121" s="1" t="s">
        <v>14</v>
      </c>
    </row>
    <row r="6122" customHeight="1" spans="1:18">
      <c r="A6122" s="19" t="s">
        <v>18123</v>
      </c>
      <c r="B6122" s="2" t="s">
        <v>4843</v>
      </c>
      <c r="G6122" s="25" t="s">
        <v>18126</v>
      </c>
      <c r="I6122" s="2" t="s">
        <v>12</v>
      </c>
      <c r="J6122" s="1" t="s">
        <v>70</v>
      </c>
      <c r="K6122" s="25" t="s">
        <v>18127</v>
      </c>
      <c r="M6122" s="2" t="s">
        <v>12</v>
      </c>
      <c r="N6122" s="1" t="s">
        <v>21</v>
      </c>
      <c r="O6122" s="25" t="s">
        <v>18126</v>
      </c>
      <c r="Q6122" s="2" t="s">
        <v>12</v>
      </c>
      <c r="R6122" s="1" t="s">
        <v>23</v>
      </c>
    </row>
    <row r="6123" customHeight="1" spans="1:18">
      <c r="A6123" s="19" t="s">
        <v>18128</v>
      </c>
      <c r="B6123" s="2" t="s">
        <v>4843</v>
      </c>
      <c r="G6123" s="25" t="s">
        <v>18129</v>
      </c>
      <c r="I6123" s="2" t="s">
        <v>12</v>
      </c>
      <c r="J6123" s="1" t="s">
        <v>70</v>
      </c>
      <c r="K6123" s="25" t="s">
        <v>18130</v>
      </c>
      <c r="M6123" s="2" t="s">
        <v>9</v>
      </c>
      <c r="O6123" s="25" t="s">
        <v>18129</v>
      </c>
      <c r="Q6123" s="2" t="s">
        <v>12</v>
      </c>
      <c r="R6123" s="1" t="s">
        <v>23</v>
      </c>
    </row>
    <row r="6124" customHeight="1" spans="1:18">
      <c r="A6124" s="19" t="s">
        <v>18128</v>
      </c>
      <c r="B6124" s="2" t="s">
        <v>4843</v>
      </c>
      <c r="C6124" s="52" t="s">
        <v>18131</v>
      </c>
      <c r="E6124" s="2" t="s">
        <v>9</v>
      </c>
      <c r="G6124" s="25" t="s">
        <v>18132</v>
      </c>
      <c r="I6124" s="2" t="s">
        <v>12</v>
      </c>
      <c r="J6124" s="1" t="s">
        <v>70</v>
      </c>
      <c r="K6124" s="25" t="s">
        <v>18133</v>
      </c>
      <c r="M6124" s="2" t="s">
        <v>9</v>
      </c>
      <c r="O6124" s="25" t="s">
        <v>18132</v>
      </c>
      <c r="Q6124" s="2" t="s">
        <v>12</v>
      </c>
      <c r="R6124" s="1" t="s">
        <v>23</v>
      </c>
    </row>
    <row r="6125" customHeight="1" spans="1:18">
      <c r="A6125" s="19" t="s">
        <v>18134</v>
      </c>
      <c r="B6125" s="2" t="s">
        <v>4843</v>
      </c>
      <c r="C6125" s="52" t="s">
        <v>18135</v>
      </c>
      <c r="E6125" s="2" t="s">
        <v>9</v>
      </c>
      <c r="G6125" s="25" t="s">
        <v>18136</v>
      </c>
      <c r="I6125" s="2" t="s">
        <v>12</v>
      </c>
      <c r="J6125" s="1" t="s">
        <v>70</v>
      </c>
      <c r="K6125" s="25" t="s">
        <v>18137</v>
      </c>
      <c r="M6125" s="2" t="s">
        <v>9</v>
      </c>
      <c r="O6125" s="25" t="s">
        <v>18136</v>
      </c>
      <c r="Q6125" s="2" t="s">
        <v>12</v>
      </c>
      <c r="R6125" s="1" t="s">
        <v>23</v>
      </c>
    </row>
    <row r="6126" customHeight="1" spans="1:18">
      <c r="A6126" s="19" t="s">
        <v>18134</v>
      </c>
      <c r="B6126" s="2" t="s">
        <v>4843</v>
      </c>
      <c r="C6126" s="52" t="s">
        <v>18138</v>
      </c>
      <c r="E6126" s="2" t="s">
        <v>9</v>
      </c>
      <c r="G6126" s="25" t="s">
        <v>18139</v>
      </c>
      <c r="I6126" s="2" t="s">
        <v>12</v>
      </c>
      <c r="J6126" s="1" t="s">
        <v>70</v>
      </c>
      <c r="K6126" s="25" t="s">
        <v>18140</v>
      </c>
      <c r="M6126" s="2" t="s">
        <v>12</v>
      </c>
      <c r="N6126" s="1" t="s">
        <v>21</v>
      </c>
      <c r="O6126" s="25" t="s">
        <v>18139</v>
      </c>
      <c r="Q6126" s="2" t="s">
        <v>12</v>
      </c>
      <c r="R6126" s="1" t="s">
        <v>23</v>
      </c>
    </row>
    <row r="6127" customHeight="1" spans="1:18">
      <c r="A6127" s="19" t="s">
        <v>18141</v>
      </c>
      <c r="B6127" s="2" t="s">
        <v>4843</v>
      </c>
      <c r="G6127" s="25" t="s">
        <v>18142</v>
      </c>
      <c r="I6127" s="2" t="s">
        <v>12</v>
      </c>
      <c r="J6127" s="1" t="s">
        <v>70</v>
      </c>
      <c r="K6127" s="25" t="s">
        <v>18143</v>
      </c>
      <c r="M6127" s="2" t="s">
        <v>12</v>
      </c>
      <c r="N6127" s="1" t="s">
        <v>21</v>
      </c>
      <c r="O6127" s="25" t="s">
        <v>18142</v>
      </c>
      <c r="Q6127" s="2" t="s">
        <v>12</v>
      </c>
      <c r="R6127" s="1" t="s">
        <v>23</v>
      </c>
    </row>
    <row r="6128" customHeight="1" spans="1:18">
      <c r="A6128" s="19" t="s">
        <v>18141</v>
      </c>
      <c r="B6128" s="2" t="s">
        <v>4843</v>
      </c>
      <c r="G6128" s="25" t="s">
        <v>18144</v>
      </c>
      <c r="I6128" s="2" t="s">
        <v>12</v>
      </c>
      <c r="J6128" s="1" t="s">
        <v>70</v>
      </c>
      <c r="K6128" s="25" t="s">
        <v>18145</v>
      </c>
      <c r="M6128" s="2" t="s">
        <v>12</v>
      </c>
      <c r="N6128" s="1" t="s">
        <v>21</v>
      </c>
      <c r="O6128" s="25" t="s">
        <v>18144</v>
      </c>
      <c r="Q6128" s="2" t="s">
        <v>12</v>
      </c>
      <c r="R6128" s="1" t="s">
        <v>23</v>
      </c>
    </row>
    <row r="6129" customHeight="1" spans="1:18">
      <c r="A6129" s="19" t="s">
        <v>18146</v>
      </c>
      <c r="B6129" s="2" t="s">
        <v>4843</v>
      </c>
      <c r="C6129" s="52" t="s">
        <v>18147</v>
      </c>
      <c r="E6129" s="2" t="s">
        <v>9</v>
      </c>
      <c r="G6129" s="25" t="s">
        <v>18148</v>
      </c>
      <c r="I6129" s="2" t="s">
        <v>12</v>
      </c>
      <c r="J6129" s="1" t="s">
        <v>29</v>
      </c>
      <c r="K6129" s="25" t="s">
        <v>18149</v>
      </c>
      <c r="M6129" s="2" t="s">
        <v>12</v>
      </c>
      <c r="N6129" s="1" t="s">
        <v>21</v>
      </c>
      <c r="O6129" s="25" t="s">
        <v>18148</v>
      </c>
      <c r="Q6129" s="2" t="s">
        <v>12</v>
      </c>
      <c r="R6129" s="1" t="s">
        <v>855</v>
      </c>
    </row>
    <row r="6130" customHeight="1" spans="1:18">
      <c r="A6130" s="19" t="s">
        <v>18146</v>
      </c>
      <c r="B6130" s="2" t="s">
        <v>4843</v>
      </c>
      <c r="G6130" s="25" t="s">
        <v>18150</v>
      </c>
      <c r="I6130" s="2" t="s">
        <v>12</v>
      </c>
      <c r="J6130" s="1" t="s">
        <v>29</v>
      </c>
      <c r="K6130" s="25" t="s">
        <v>18151</v>
      </c>
      <c r="M6130" s="2" t="s">
        <v>12</v>
      </c>
      <c r="N6130" s="1" t="s">
        <v>21</v>
      </c>
      <c r="O6130" s="25" t="s">
        <v>18150</v>
      </c>
      <c r="Q6130" s="2" t="s">
        <v>12</v>
      </c>
      <c r="R6130" s="1" t="s">
        <v>855</v>
      </c>
    </row>
    <row r="6131" customHeight="1" spans="1:18">
      <c r="A6131" s="19" t="s">
        <v>18146</v>
      </c>
      <c r="B6131" s="2" t="s">
        <v>4843</v>
      </c>
      <c r="G6131" s="25" t="s">
        <v>18152</v>
      </c>
      <c r="I6131" s="2" t="s">
        <v>12</v>
      </c>
      <c r="J6131" s="1" t="s">
        <v>29</v>
      </c>
      <c r="K6131" s="25" t="s">
        <v>18153</v>
      </c>
      <c r="M6131" s="2" t="s">
        <v>12</v>
      </c>
      <c r="N6131" s="1" t="s">
        <v>21</v>
      </c>
      <c r="O6131" s="25" t="s">
        <v>18152</v>
      </c>
      <c r="Q6131" s="2" t="s">
        <v>12</v>
      </c>
      <c r="R6131" s="1" t="s">
        <v>855</v>
      </c>
    </row>
    <row r="6132" customHeight="1" spans="1:18">
      <c r="A6132" s="19" t="s">
        <v>18154</v>
      </c>
      <c r="B6132" s="2" t="s">
        <v>4843</v>
      </c>
      <c r="G6132" s="25" t="s">
        <v>18155</v>
      </c>
      <c r="I6132" s="2" t="s">
        <v>12</v>
      </c>
      <c r="J6132" s="1" t="s">
        <v>70</v>
      </c>
      <c r="K6132" s="25" t="s">
        <v>18156</v>
      </c>
      <c r="M6132" s="2" t="s">
        <v>12</v>
      </c>
      <c r="N6132" s="1" t="s">
        <v>21</v>
      </c>
      <c r="O6132" s="25" t="s">
        <v>18155</v>
      </c>
      <c r="Q6132" s="2" t="s">
        <v>12</v>
      </c>
      <c r="R6132" s="1" t="s">
        <v>23</v>
      </c>
    </row>
    <row r="6133" customHeight="1" spans="1:17">
      <c r="A6133" s="19" t="s">
        <v>18154</v>
      </c>
      <c r="B6133" s="2" t="s">
        <v>4843</v>
      </c>
      <c r="G6133" s="25" t="s">
        <v>18157</v>
      </c>
      <c r="I6133" s="2" t="s">
        <v>9</v>
      </c>
      <c r="K6133" s="25" t="s">
        <v>18158</v>
      </c>
      <c r="M6133" s="2" t="s">
        <v>12</v>
      </c>
      <c r="N6133" s="1" t="s">
        <v>13</v>
      </c>
      <c r="O6133" s="25" t="s">
        <v>18157</v>
      </c>
      <c r="Q6133" s="2" t="s">
        <v>9</v>
      </c>
    </row>
    <row r="6134" customHeight="1" spans="1:18">
      <c r="A6134" s="19" t="s">
        <v>18154</v>
      </c>
      <c r="B6134" s="2" t="s">
        <v>4843</v>
      </c>
      <c r="G6134" s="25" t="s">
        <v>18159</v>
      </c>
      <c r="I6134" s="2" t="s">
        <v>12</v>
      </c>
      <c r="J6134" s="1" t="s">
        <v>70</v>
      </c>
      <c r="K6134" s="25" t="s">
        <v>18160</v>
      </c>
      <c r="M6134" s="2" t="s">
        <v>12</v>
      </c>
      <c r="N6134" s="1" t="s">
        <v>21</v>
      </c>
      <c r="O6134" s="25" t="s">
        <v>18159</v>
      </c>
      <c r="Q6134" s="2" t="s">
        <v>12</v>
      </c>
      <c r="R6134" s="1" t="s">
        <v>23</v>
      </c>
    </row>
    <row r="6135" customHeight="1" spans="1:18">
      <c r="A6135" s="1" t="s">
        <v>18161</v>
      </c>
      <c r="B6135" s="2" t="s">
        <v>4843</v>
      </c>
      <c r="G6135" s="48" t="s">
        <v>18162</v>
      </c>
      <c r="H6135" s="2"/>
      <c r="I6135" s="2" t="s">
        <v>9</v>
      </c>
      <c r="K6135" s="48" t="s">
        <v>18163</v>
      </c>
      <c r="L6135" s="2"/>
      <c r="M6135" s="2" t="s">
        <v>12</v>
      </c>
      <c r="N6135" s="1" t="s">
        <v>13</v>
      </c>
      <c r="O6135" s="48" t="s">
        <v>18162</v>
      </c>
      <c r="P6135" s="2"/>
      <c r="Q6135" s="2" t="s">
        <v>12</v>
      </c>
      <c r="R6135" s="1" t="s">
        <v>23</v>
      </c>
    </row>
    <row r="6136" customHeight="1" spans="1:18">
      <c r="A6136" s="1" t="s">
        <v>18161</v>
      </c>
      <c r="B6136" s="2" t="s">
        <v>4843</v>
      </c>
      <c r="C6136" s="46" t="s">
        <v>18164</v>
      </c>
      <c r="E6136" s="2" t="s">
        <v>9</v>
      </c>
      <c r="G6136" s="48" t="s">
        <v>18165</v>
      </c>
      <c r="H6136" s="2"/>
      <c r="I6136" s="2" t="s">
        <v>9</v>
      </c>
      <c r="K6136" s="48" t="s">
        <v>18166</v>
      </c>
      <c r="L6136" s="2"/>
      <c r="M6136" s="2" t="s">
        <v>9</v>
      </c>
      <c r="O6136" s="48" t="s">
        <v>18165</v>
      </c>
      <c r="P6136" s="2"/>
      <c r="Q6136" s="2" t="s">
        <v>12</v>
      </c>
      <c r="R6136" s="1" t="s">
        <v>23</v>
      </c>
    </row>
    <row r="6137" customHeight="1" spans="1:18">
      <c r="A6137" s="1" t="s">
        <v>18167</v>
      </c>
      <c r="B6137" s="2" t="s">
        <v>4843</v>
      </c>
      <c r="C6137" s="46" t="s">
        <v>18168</v>
      </c>
      <c r="E6137" s="2" t="s">
        <v>9</v>
      </c>
      <c r="G6137" s="48" t="s">
        <v>18169</v>
      </c>
      <c r="H6137" s="2"/>
      <c r="I6137" s="2" t="s">
        <v>12</v>
      </c>
      <c r="J6137" s="1" t="s">
        <v>70</v>
      </c>
      <c r="K6137" s="48" t="s">
        <v>18170</v>
      </c>
      <c r="L6137" s="2"/>
      <c r="M6137" s="2" t="s">
        <v>12</v>
      </c>
      <c r="N6137" s="1" t="s">
        <v>21</v>
      </c>
      <c r="O6137" s="48" t="s">
        <v>18169</v>
      </c>
      <c r="P6137" s="2"/>
      <c r="Q6137" s="2" t="s">
        <v>12</v>
      </c>
      <c r="R6137" s="1" t="s">
        <v>23</v>
      </c>
    </row>
    <row r="6138" customHeight="1" spans="1:18">
      <c r="A6138" s="1" t="s">
        <v>18167</v>
      </c>
      <c r="B6138" s="2" t="s">
        <v>4843</v>
      </c>
      <c r="C6138" s="46" t="s">
        <v>18171</v>
      </c>
      <c r="E6138" s="2" t="s">
        <v>9</v>
      </c>
      <c r="G6138" s="48" t="s">
        <v>18172</v>
      </c>
      <c r="H6138" s="2"/>
      <c r="I6138" s="2" t="s">
        <v>12</v>
      </c>
      <c r="J6138" s="1" t="s">
        <v>70</v>
      </c>
      <c r="K6138" s="48" t="s">
        <v>18173</v>
      </c>
      <c r="L6138" s="2"/>
      <c r="M6138" s="2" t="s">
        <v>12</v>
      </c>
      <c r="N6138" s="1" t="s">
        <v>21</v>
      </c>
      <c r="O6138" s="48" t="s">
        <v>18172</v>
      </c>
      <c r="P6138" s="2"/>
      <c r="Q6138" s="2" t="s">
        <v>12</v>
      </c>
      <c r="R6138" s="1" t="s">
        <v>23</v>
      </c>
    </row>
    <row r="6139" customHeight="1" spans="1:18">
      <c r="A6139" s="1" t="s">
        <v>18174</v>
      </c>
      <c r="B6139" s="2" t="s">
        <v>4843</v>
      </c>
      <c r="C6139" s="46" t="s">
        <v>18175</v>
      </c>
      <c r="E6139" s="2" t="s">
        <v>9</v>
      </c>
      <c r="G6139" s="48" t="s">
        <v>18176</v>
      </c>
      <c r="H6139" s="2"/>
      <c r="I6139" s="2" t="s">
        <v>12</v>
      </c>
      <c r="J6139" s="1" t="s">
        <v>70</v>
      </c>
      <c r="K6139" s="48" t="s">
        <v>18177</v>
      </c>
      <c r="L6139" s="2"/>
      <c r="M6139" s="2" t="s">
        <v>12</v>
      </c>
      <c r="N6139" s="1" t="s">
        <v>13</v>
      </c>
      <c r="O6139" s="48" t="s">
        <v>18176</v>
      </c>
      <c r="P6139" s="2"/>
      <c r="Q6139" s="2" t="s">
        <v>12</v>
      </c>
      <c r="R6139" s="1" t="s">
        <v>23</v>
      </c>
    </row>
    <row r="6140" customHeight="1" spans="1:18">
      <c r="A6140" s="1" t="s">
        <v>18174</v>
      </c>
      <c r="B6140" s="2" t="s">
        <v>4843</v>
      </c>
      <c r="C6140" s="46" t="s">
        <v>18178</v>
      </c>
      <c r="E6140" s="2" t="s">
        <v>9</v>
      </c>
      <c r="G6140" s="48" t="s">
        <v>18179</v>
      </c>
      <c r="H6140" s="2"/>
      <c r="I6140" s="2" t="s">
        <v>12</v>
      </c>
      <c r="J6140" s="1" t="s">
        <v>70</v>
      </c>
      <c r="K6140" s="48" t="s">
        <v>18180</v>
      </c>
      <c r="L6140" s="2"/>
      <c r="M6140" s="2" t="s">
        <v>12</v>
      </c>
      <c r="N6140" s="1" t="s">
        <v>13</v>
      </c>
      <c r="O6140" s="48" t="s">
        <v>18179</v>
      </c>
      <c r="P6140" s="2"/>
      <c r="Q6140" s="2" t="s">
        <v>12</v>
      </c>
      <c r="R6140" s="1" t="s">
        <v>23</v>
      </c>
    </row>
    <row r="6141" customHeight="1" spans="1:18">
      <c r="A6141" s="1" t="s">
        <v>18181</v>
      </c>
      <c r="B6141" s="2" t="s">
        <v>4843</v>
      </c>
      <c r="G6141" s="48" t="s">
        <v>18182</v>
      </c>
      <c r="H6141" s="2"/>
      <c r="I6141" s="2" t="s">
        <v>12</v>
      </c>
      <c r="J6141" s="1" t="s">
        <v>70</v>
      </c>
      <c r="K6141" s="48" t="s">
        <v>18183</v>
      </c>
      <c r="L6141" s="2"/>
      <c r="M6141" s="2" t="s">
        <v>12</v>
      </c>
      <c r="N6141" s="1" t="s">
        <v>21</v>
      </c>
      <c r="O6141" s="48" t="s">
        <v>18182</v>
      </c>
      <c r="P6141" s="2"/>
      <c r="Q6141" s="2" t="s">
        <v>12</v>
      </c>
      <c r="R6141" s="1" t="s">
        <v>23</v>
      </c>
    </row>
    <row r="6142" customHeight="1" spans="1:18">
      <c r="A6142" s="1" t="s">
        <v>18181</v>
      </c>
      <c r="B6142" s="2" t="s">
        <v>4843</v>
      </c>
      <c r="C6142" s="46" t="s">
        <v>18184</v>
      </c>
      <c r="E6142" s="2" t="s">
        <v>9</v>
      </c>
      <c r="G6142" s="48" t="s">
        <v>18185</v>
      </c>
      <c r="H6142" s="2"/>
      <c r="I6142" s="2" t="s">
        <v>12</v>
      </c>
      <c r="J6142" s="1" t="s">
        <v>70</v>
      </c>
      <c r="K6142" s="48" t="s">
        <v>18186</v>
      </c>
      <c r="L6142" s="2"/>
      <c r="M6142" s="2" t="s">
        <v>12</v>
      </c>
      <c r="N6142" s="1" t="s">
        <v>21</v>
      </c>
      <c r="O6142" s="48" t="s">
        <v>18185</v>
      </c>
      <c r="P6142" s="2"/>
      <c r="Q6142" s="2" t="s">
        <v>12</v>
      </c>
      <c r="R6142" s="1" t="s">
        <v>23</v>
      </c>
    </row>
    <row r="6143" customHeight="1" spans="1:18">
      <c r="A6143" s="1" t="s">
        <v>18187</v>
      </c>
      <c r="B6143" s="2" t="s">
        <v>4843</v>
      </c>
      <c r="C6143" s="46" t="s">
        <v>18188</v>
      </c>
      <c r="E6143" s="2" t="s">
        <v>9</v>
      </c>
      <c r="G6143" s="48" t="s">
        <v>18189</v>
      </c>
      <c r="H6143" s="2"/>
      <c r="I6143" s="2" t="s">
        <v>12</v>
      </c>
      <c r="J6143" s="1" t="s">
        <v>70</v>
      </c>
      <c r="K6143" s="48" t="s">
        <v>18190</v>
      </c>
      <c r="L6143" s="2"/>
      <c r="M6143" s="2" t="s">
        <v>12</v>
      </c>
      <c r="N6143" s="1" t="s">
        <v>21</v>
      </c>
      <c r="O6143" s="48" t="s">
        <v>18189</v>
      </c>
      <c r="P6143" s="2"/>
      <c r="Q6143" s="2" t="s">
        <v>12</v>
      </c>
      <c r="R6143" s="1" t="s">
        <v>23</v>
      </c>
    </row>
    <row r="6144" customHeight="1" spans="1:18">
      <c r="A6144" s="1" t="s">
        <v>18187</v>
      </c>
      <c r="B6144" s="2" t="s">
        <v>4843</v>
      </c>
      <c r="C6144" s="46" t="s">
        <v>18191</v>
      </c>
      <c r="E6144" s="2" t="s">
        <v>9</v>
      </c>
      <c r="G6144" s="48" t="s">
        <v>18192</v>
      </c>
      <c r="H6144" s="2"/>
      <c r="I6144" s="2" t="s">
        <v>12</v>
      </c>
      <c r="J6144" s="1" t="s">
        <v>70</v>
      </c>
      <c r="K6144" s="48" t="s">
        <v>18193</v>
      </c>
      <c r="L6144" s="2"/>
      <c r="M6144" s="2" t="s">
        <v>12</v>
      </c>
      <c r="N6144" s="1" t="s">
        <v>21</v>
      </c>
      <c r="O6144" s="48" t="s">
        <v>18192</v>
      </c>
      <c r="P6144" s="2"/>
      <c r="Q6144" s="2" t="s">
        <v>12</v>
      </c>
      <c r="R6144" s="1" t="s">
        <v>23</v>
      </c>
    </row>
    <row r="6145" customHeight="1" spans="1:18">
      <c r="A6145" s="1" t="s">
        <v>18194</v>
      </c>
      <c r="B6145" s="2" t="s">
        <v>4843</v>
      </c>
      <c r="C6145" s="46" t="s">
        <v>18195</v>
      </c>
      <c r="E6145" s="2" t="s">
        <v>9</v>
      </c>
      <c r="G6145" s="48" t="s">
        <v>18196</v>
      </c>
      <c r="H6145" s="2"/>
      <c r="I6145" s="2" t="s">
        <v>12</v>
      </c>
      <c r="J6145" s="1" t="s">
        <v>70</v>
      </c>
      <c r="K6145" s="48" t="s">
        <v>18197</v>
      </c>
      <c r="L6145" s="2"/>
      <c r="M6145" s="2" t="s">
        <v>12</v>
      </c>
      <c r="N6145" s="1" t="s">
        <v>21</v>
      </c>
      <c r="O6145" s="48" t="s">
        <v>18196</v>
      </c>
      <c r="P6145" s="2"/>
      <c r="Q6145" s="2" t="s">
        <v>12</v>
      </c>
      <c r="R6145" s="1" t="s">
        <v>23</v>
      </c>
    </row>
    <row r="6146" customHeight="1" spans="1:18">
      <c r="A6146" s="1" t="s">
        <v>18194</v>
      </c>
      <c r="B6146" s="2" t="s">
        <v>4843</v>
      </c>
      <c r="C6146" s="46" t="s">
        <v>18198</v>
      </c>
      <c r="E6146" s="2" t="s">
        <v>9</v>
      </c>
      <c r="G6146" s="48" t="s">
        <v>18199</v>
      </c>
      <c r="H6146" s="2"/>
      <c r="I6146" s="2" t="s">
        <v>12</v>
      </c>
      <c r="J6146" s="1" t="s">
        <v>70</v>
      </c>
      <c r="K6146" s="48" t="s">
        <v>18200</v>
      </c>
      <c r="L6146" s="2"/>
      <c r="M6146" s="2" t="s">
        <v>12</v>
      </c>
      <c r="N6146" s="1" t="s">
        <v>21</v>
      </c>
      <c r="O6146" s="48" t="s">
        <v>18199</v>
      </c>
      <c r="P6146" s="2"/>
      <c r="Q6146" s="2" t="s">
        <v>12</v>
      </c>
      <c r="R6146" s="1" t="s">
        <v>23</v>
      </c>
    </row>
    <row r="6147" customHeight="1" spans="1:18">
      <c r="A6147" s="1" t="s">
        <v>18194</v>
      </c>
      <c r="B6147" s="2" t="s">
        <v>4843</v>
      </c>
      <c r="C6147" s="46" t="s">
        <v>18198</v>
      </c>
      <c r="E6147" s="2" t="s">
        <v>9</v>
      </c>
      <c r="G6147" s="48" t="s">
        <v>18199</v>
      </c>
      <c r="H6147" s="2"/>
      <c r="I6147" s="2" t="s">
        <v>12</v>
      </c>
      <c r="J6147" s="1" t="s">
        <v>70</v>
      </c>
      <c r="K6147" s="48" t="s">
        <v>18200</v>
      </c>
      <c r="L6147" s="2"/>
      <c r="M6147" s="2" t="s">
        <v>12</v>
      </c>
      <c r="N6147" s="1" t="s">
        <v>21</v>
      </c>
      <c r="O6147" s="48" t="s">
        <v>18199</v>
      </c>
      <c r="P6147" s="2"/>
      <c r="Q6147" s="2" t="s">
        <v>12</v>
      </c>
      <c r="R6147" s="1" t="s">
        <v>23</v>
      </c>
    </row>
    <row r="6148" customHeight="1" spans="1:18">
      <c r="A6148" s="1" t="s">
        <v>18201</v>
      </c>
      <c r="B6148" s="2" t="s">
        <v>4843</v>
      </c>
      <c r="C6148" s="46" t="s">
        <v>18202</v>
      </c>
      <c r="E6148" s="2" t="s">
        <v>9</v>
      </c>
      <c r="G6148" s="48" t="s">
        <v>18203</v>
      </c>
      <c r="H6148" s="2"/>
      <c r="I6148" s="2" t="s">
        <v>12</v>
      </c>
      <c r="J6148" s="1" t="s">
        <v>29</v>
      </c>
      <c r="K6148" s="48" t="s">
        <v>18204</v>
      </c>
      <c r="L6148" s="2"/>
      <c r="M6148" s="2" t="s">
        <v>12</v>
      </c>
      <c r="N6148" s="1" t="s">
        <v>21</v>
      </c>
      <c r="O6148" s="48" t="s">
        <v>18203</v>
      </c>
      <c r="P6148" s="2"/>
      <c r="Q6148" s="2" t="s">
        <v>12</v>
      </c>
      <c r="R6148" s="1" t="s">
        <v>23</v>
      </c>
    </row>
    <row r="6149" customHeight="1" spans="1:18">
      <c r="A6149" s="1" t="s">
        <v>18201</v>
      </c>
      <c r="B6149" s="2" t="s">
        <v>4843</v>
      </c>
      <c r="G6149" s="48" t="s">
        <v>18205</v>
      </c>
      <c r="H6149" s="2"/>
      <c r="I6149" s="2" t="s">
        <v>12</v>
      </c>
      <c r="J6149" s="1" t="s">
        <v>29</v>
      </c>
      <c r="K6149" s="48" t="s">
        <v>18206</v>
      </c>
      <c r="L6149" s="2"/>
      <c r="M6149" s="2" t="s">
        <v>12</v>
      </c>
      <c r="N6149" s="1" t="s">
        <v>21</v>
      </c>
      <c r="O6149" s="48" t="s">
        <v>18205</v>
      </c>
      <c r="P6149" s="2"/>
      <c r="Q6149" s="2" t="s">
        <v>12</v>
      </c>
      <c r="R6149" s="1" t="s">
        <v>855</v>
      </c>
    </row>
    <row r="6150" customHeight="1" spans="1:18">
      <c r="A6150" s="1" t="s">
        <v>18207</v>
      </c>
      <c r="B6150" s="2" t="s">
        <v>4843</v>
      </c>
      <c r="C6150" s="46" t="s">
        <v>18208</v>
      </c>
      <c r="E6150" s="2" t="s">
        <v>9</v>
      </c>
      <c r="G6150" s="48" t="s">
        <v>18209</v>
      </c>
      <c r="H6150" s="2"/>
      <c r="I6150" s="2" t="s">
        <v>9</v>
      </c>
      <c r="K6150" s="48" t="s">
        <v>18210</v>
      </c>
      <c r="L6150" s="2"/>
      <c r="M6150" s="2" t="s">
        <v>12</v>
      </c>
      <c r="N6150" s="1" t="s">
        <v>21</v>
      </c>
      <c r="O6150" s="48" t="s">
        <v>18209</v>
      </c>
      <c r="P6150" s="2"/>
      <c r="Q6150" s="2" t="s">
        <v>12</v>
      </c>
      <c r="R6150" s="1" t="s">
        <v>23</v>
      </c>
    </row>
    <row r="6151" customHeight="1" spans="1:18">
      <c r="A6151" s="1" t="s">
        <v>18207</v>
      </c>
      <c r="B6151" s="2" t="s">
        <v>4843</v>
      </c>
      <c r="C6151" s="46" t="s">
        <v>18211</v>
      </c>
      <c r="E6151" s="2" t="s">
        <v>9</v>
      </c>
      <c r="G6151" s="48" t="s">
        <v>18212</v>
      </c>
      <c r="H6151" s="2"/>
      <c r="I6151" s="2" t="s">
        <v>9</v>
      </c>
      <c r="K6151" s="48" t="s">
        <v>18213</v>
      </c>
      <c r="L6151" s="2"/>
      <c r="M6151" s="2" t="s">
        <v>12</v>
      </c>
      <c r="N6151" s="1" t="s">
        <v>21</v>
      </c>
      <c r="O6151" s="48" t="s">
        <v>18212</v>
      </c>
      <c r="P6151" s="2"/>
      <c r="Q6151" s="2" t="s">
        <v>12</v>
      </c>
      <c r="R6151" s="1" t="s">
        <v>855</v>
      </c>
    </row>
    <row r="6152" customHeight="1" spans="1:18">
      <c r="A6152" s="1" t="s">
        <v>18214</v>
      </c>
      <c r="B6152" s="2" t="s">
        <v>4843</v>
      </c>
      <c r="G6152" s="48" t="s">
        <v>18215</v>
      </c>
      <c r="H6152" s="2"/>
      <c r="I6152" s="2" t="s">
        <v>12</v>
      </c>
      <c r="J6152" s="1" t="s">
        <v>70</v>
      </c>
      <c r="K6152" s="48" t="s">
        <v>18216</v>
      </c>
      <c r="L6152" s="2"/>
      <c r="M6152" s="2" t="s">
        <v>12</v>
      </c>
      <c r="N6152" s="1" t="s">
        <v>21</v>
      </c>
      <c r="O6152" s="48" t="s">
        <v>18215</v>
      </c>
      <c r="P6152" s="2"/>
      <c r="Q6152" s="2" t="s">
        <v>12</v>
      </c>
      <c r="R6152" s="1" t="s">
        <v>23</v>
      </c>
    </row>
    <row r="6153" customHeight="1" spans="1:18">
      <c r="A6153" s="1" t="s">
        <v>18214</v>
      </c>
      <c r="B6153" s="2" t="s">
        <v>4843</v>
      </c>
      <c r="C6153" s="46" t="s">
        <v>18217</v>
      </c>
      <c r="E6153" s="2" t="s">
        <v>9</v>
      </c>
      <c r="G6153" s="48" t="s">
        <v>18218</v>
      </c>
      <c r="H6153" s="2"/>
      <c r="I6153" s="2" t="s">
        <v>12</v>
      </c>
      <c r="J6153" s="1" t="s">
        <v>70</v>
      </c>
      <c r="K6153" s="48" t="s">
        <v>18219</v>
      </c>
      <c r="L6153" s="2"/>
      <c r="M6153" s="2" t="s">
        <v>12</v>
      </c>
      <c r="N6153" s="1" t="s">
        <v>21</v>
      </c>
      <c r="O6153" s="48" t="s">
        <v>18218</v>
      </c>
      <c r="P6153" s="2"/>
      <c r="Q6153" s="2" t="s">
        <v>12</v>
      </c>
      <c r="R6153" s="1" t="s">
        <v>855</v>
      </c>
    </row>
    <row r="6154" customHeight="1" spans="1:18">
      <c r="A6154" s="1" t="s">
        <v>18220</v>
      </c>
      <c r="B6154" s="2" t="s">
        <v>4843</v>
      </c>
      <c r="G6154" s="48" t="s">
        <v>18221</v>
      </c>
      <c r="H6154" s="2"/>
      <c r="I6154" s="2" t="s">
        <v>12</v>
      </c>
      <c r="J6154" s="1" t="s">
        <v>70</v>
      </c>
      <c r="K6154" s="48" t="s">
        <v>18222</v>
      </c>
      <c r="L6154" s="2"/>
      <c r="M6154" s="2" t="s">
        <v>12</v>
      </c>
      <c r="N6154" s="1" t="s">
        <v>21</v>
      </c>
      <c r="O6154" s="48" t="s">
        <v>18221</v>
      </c>
      <c r="P6154" s="2"/>
      <c r="Q6154" s="2" t="s">
        <v>12</v>
      </c>
      <c r="R6154" s="1" t="s">
        <v>23</v>
      </c>
    </row>
    <row r="6155" customHeight="1" spans="1:18">
      <c r="A6155" s="1" t="s">
        <v>18220</v>
      </c>
      <c r="B6155" s="2" t="s">
        <v>4843</v>
      </c>
      <c r="G6155" s="48" t="s">
        <v>18223</v>
      </c>
      <c r="H6155" s="2"/>
      <c r="I6155" s="2" t="s">
        <v>12</v>
      </c>
      <c r="J6155" s="1" t="s">
        <v>70</v>
      </c>
      <c r="K6155" s="48" t="s">
        <v>18224</v>
      </c>
      <c r="L6155" s="2"/>
      <c r="M6155" s="2" t="s">
        <v>12</v>
      </c>
      <c r="N6155" s="1" t="s">
        <v>21</v>
      </c>
      <c r="O6155" s="48" t="s">
        <v>18223</v>
      </c>
      <c r="P6155" s="2"/>
      <c r="Q6155" s="2" t="s">
        <v>12</v>
      </c>
      <c r="R6155" s="1" t="s">
        <v>23</v>
      </c>
    </row>
    <row r="6156" customHeight="1" spans="1:18">
      <c r="A6156" s="1" t="s">
        <v>18225</v>
      </c>
      <c r="B6156" s="2" t="s">
        <v>4843</v>
      </c>
      <c r="G6156" s="48" t="s">
        <v>18226</v>
      </c>
      <c r="H6156" s="2"/>
      <c r="I6156" s="2" t="s">
        <v>12</v>
      </c>
      <c r="J6156" s="1" t="s">
        <v>70</v>
      </c>
      <c r="K6156" s="48" t="s">
        <v>18227</v>
      </c>
      <c r="L6156" s="2"/>
      <c r="M6156" s="2" t="s">
        <v>12</v>
      </c>
      <c r="N6156" s="1" t="s">
        <v>21</v>
      </c>
      <c r="O6156" s="48" t="s">
        <v>18226</v>
      </c>
      <c r="P6156" s="2"/>
      <c r="Q6156" s="2" t="s">
        <v>12</v>
      </c>
      <c r="R6156" s="1" t="s">
        <v>23</v>
      </c>
    </row>
    <row r="6157" customHeight="1" spans="1:18">
      <c r="A6157" s="1" t="s">
        <v>18225</v>
      </c>
      <c r="B6157" s="2" t="s">
        <v>4843</v>
      </c>
      <c r="G6157" s="48" t="s">
        <v>18228</v>
      </c>
      <c r="H6157" s="2"/>
      <c r="I6157" s="2" t="s">
        <v>12</v>
      </c>
      <c r="J6157" s="1" t="s">
        <v>70</v>
      </c>
      <c r="K6157" s="48" t="s">
        <v>18229</v>
      </c>
      <c r="L6157" s="2"/>
      <c r="M6157" s="2" t="s">
        <v>12</v>
      </c>
      <c r="N6157" s="1" t="s">
        <v>21</v>
      </c>
      <c r="O6157" s="48" t="s">
        <v>18228</v>
      </c>
      <c r="P6157" s="2"/>
      <c r="Q6157" s="2" t="s">
        <v>12</v>
      </c>
      <c r="R6157" s="1" t="s">
        <v>23</v>
      </c>
    </row>
    <row r="6158" customHeight="1" spans="1:18">
      <c r="A6158" s="1" t="s">
        <v>18230</v>
      </c>
      <c r="B6158" s="2" t="s">
        <v>4843</v>
      </c>
      <c r="C6158" s="46" t="s">
        <v>18231</v>
      </c>
      <c r="E6158" s="2" t="s">
        <v>9</v>
      </c>
      <c r="G6158" s="48" t="s">
        <v>18232</v>
      </c>
      <c r="H6158" s="2"/>
      <c r="I6158" s="2" t="s">
        <v>12</v>
      </c>
      <c r="J6158" s="1" t="s">
        <v>70</v>
      </c>
      <c r="K6158" s="48" t="s">
        <v>18233</v>
      </c>
      <c r="L6158" s="2"/>
      <c r="M6158" s="2" t="s">
        <v>12</v>
      </c>
      <c r="N6158" s="1" t="s">
        <v>13</v>
      </c>
      <c r="O6158" s="48" t="s">
        <v>18232</v>
      </c>
      <c r="P6158" s="2"/>
      <c r="Q6158" s="2" t="s">
        <v>12</v>
      </c>
      <c r="R6158" s="1" t="s">
        <v>23</v>
      </c>
    </row>
    <row r="6159" customHeight="1" spans="1:18">
      <c r="A6159" s="1" t="s">
        <v>18230</v>
      </c>
      <c r="B6159" s="2" t="s">
        <v>4843</v>
      </c>
      <c r="C6159" s="46" t="s">
        <v>18234</v>
      </c>
      <c r="E6159" s="2" t="s">
        <v>9</v>
      </c>
      <c r="G6159" s="48" t="s">
        <v>18235</v>
      </c>
      <c r="H6159" s="2"/>
      <c r="I6159" s="2" t="s">
        <v>12</v>
      </c>
      <c r="J6159" s="1" t="s">
        <v>70</v>
      </c>
      <c r="K6159" s="48" t="s">
        <v>18236</v>
      </c>
      <c r="L6159" s="2"/>
      <c r="M6159" s="2" t="s">
        <v>12</v>
      </c>
      <c r="N6159" s="1" t="s">
        <v>21</v>
      </c>
      <c r="O6159" s="48" t="s">
        <v>18235</v>
      </c>
      <c r="P6159" s="2"/>
      <c r="Q6159" s="2" t="s">
        <v>12</v>
      </c>
      <c r="R6159" s="1" t="s">
        <v>23</v>
      </c>
    </row>
    <row r="6160" customHeight="1" spans="1:18">
      <c r="A6160" s="1" t="s">
        <v>18230</v>
      </c>
      <c r="B6160" s="2" t="s">
        <v>4843</v>
      </c>
      <c r="C6160" s="46" t="s">
        <v>18237</v>
      </c>
      <c r="E6160" s="2" t="s">
        <v>9</v>
      </c>
      <c r="G6160" s="48" t="s">
        <v>18238</v>
      </c>
      <c r="H6160" s="2"/>
      <c r="I6160" s="2" t="s">
        <v>12</v>
      </c>
      <c r="J6160" s="1" t="s">
        <v>70</v>
      </c>
      <c r="K6160" s="48" t="s">
        <v>18239</v>
      </c>
      <c r="L6160" s="2"/>
      <c r="M6160" s="2" t="s">
        <v>12</v>
      </c>
      <c r="N6160" s="1" t="s">
        <v>13</v>
      </c>
      <c r="O6160" s="48" t="s">
        <v>18238</v>
      </c>
      <c r="P6160" s="2"/>
      <c r="Q6160" s="2" t="s">
        <v>12</v>
      </c>
      <c r="R6160" s="1" t="s">
        <v>23</v>
      </c>
    </row>
    <row r="6161" customHeight="1" spans="1:18">
      <c r="A6161" s="1" t="s">
        <v>18230</v>
      </c>
      <c r="B6161" s="2" t="s">
        <v>4843</v>
      </c>
      <c r="C6161" s="46" t="s">
        <v>18240</v>
      </c>
      <c r="E6161" s="2" t="s">
        <v>9</v>
      </c>
      <c r="G6161" s="48" t="s">
        <v>18241</v>
      </c>
      <c r="H6161" s="2"/>
      <c r="I6161" s="2" t="s">
        <v>12</v>
      </c>
      <c r="J6161" s="1" t="s">
        <v>70</v>
      </c>
      <c r="K6161" s="48" t="s">
        <v>18242</v>
      </c>
      <c r="L6161" s="2"/>
      <c r="M6161" s="2" t="s">
        <v>12</v>
      </c>
      <c r="N6161" s="1" t="s">
        <v>21</v>
      </c>
      <c r="O6161" s="48" t="s">
        <v>18241</v>
      </c>
      <c r="P6161" s="2"/>
      <c r="Q6161" s="2" t="s">
        <v>12</v>
      </c>
      <c r="R6161" s="1" t="s">
        <v>23</v>
      </c>
    </row>
    <row r="6162" customHeight="1" spans="1:18">
      <c r="A6162" s="1" t="s">
        <v>18230</v>
      </c>
      <c r="B6162" s="2" t="s">
        <v>4843</v>
      </c>
      <c r="C6162" s="46" t="s">
        <v>18243</v>
      </c>
      <c r="E6162" s="2" t="s">
        <v>9</v>
      </c>
      <c r="G6162" s="48" t="s">
        <v>18244</v>
      </c>
      <c r="H6162" s="2"/>
      <c r="I6162" s="2" t="s">
        <v>12</v>
      </c>
      <c r="J6162" s="1" t="s">
        <v>70</v>
      </c>
      <c r="K6162" s="48" t="s">
        <v>18245</v>
      </c>
      <c r="L6162" s="2"/>
      <c r="M6162" s="2" t="s">
        <v>12</v>
      </c>
      <c r="N6162" s="1" t="s">
        <v>21</v>
      </c>
      <c r="O6162" s="48" t="s">
        <v>18244</v>
      </c>
      <c r="P6162" s="2"/>
      <c r="Q6162" s="2" t="s">
        <v>12</v>
      </c>
      <c r="R6162" s="1" t="s">
        <v>23</v>
      </c>
    </row>
    <row r="6163" customHeight="1" spans="1:18">
      <c r="A6163" s="1" t="s">
        <v>18246</v>
      </c>
      <c r="B6163" s="2" t="s">
        <v>4843</v>
      </c>
      <c r="G6163" s="48" t="s">
        <v>18247</v>
      </c>
      <c r="H6163" s="2"/>
      <c r="I6163" s="2" t="s">
        <v>12</v>
      </c>
      <c r="J6163" s="1" t="s">
        <v>70</v>
      </c>
      <c r="K6163" s="48" t="s">
        <v>18248</v>
      </c>
      <c r="L6163" s="2"/>
      <c r="M6163" s="2" t="s">
        <v>12</v>
      </c>
      <c r="N6163" s="1" t="s">
        <v>13</v>
      </c>
      <c r="O6163" s="48" t="s">
        <v>18247</v>
      </c>
      <c r="P6163" s="2"/>
      <c r="Q6163" s="2" t="s">
        <v>12</v>
      </c>
      <c r="R6163" s="1" t="s">
        <v>23</v>
      </c>
    </row>
    <row r="6164" customHeight="1" spans="1:18">
      <c r="A6164" s="1" t="s">
        <v>18246</v>
      </c>
      <c r="B6164" s="2" t="s">
        <v>4843</v>
      </c>
      <c r="C6164" s="46" t="s">
        <v>18249</v>
      </c>
      <c r="E6164" s="2" t="s">
        <v>9</v>
      </c>
      <c r="G6164" s="48" t="s">
        <v>18250</v>
      </c>
      <c r="H6164" s="2"/>
      <c r="I6164" s="2" t="s">
        <v>12</v>
      </c>
      <c r="J6164" s="1" t="s">
        <v>70</v>
      </c>
      <c r="K6164" s="48" t="s">
        <v>18251</v>
      </c>
      <c r="L6164" s="2"/>
      <c r="M6164" s="2" t="s">
        <v>12</v>
      </c>
      <c r="N6164" s="1" t="s">
        <v>21</v>
      </c>
      <c r="O6164" s="48" t="s">
        <v>18250</v>
      </c>
      <c r="P6164" s="2"/>
      <c r="Q6164" s="2" t="s">
        <v>12</v>
      </c>
      <c r="R6164" s="1" t="s">
        <v>23</v>
      </c>
    </row>
    <row r="6165" customHeight="1" spans="1:18">
      <c r="A6165" s="1" t="s">
        <v>18252</v>
      </c>
      <c r="B6165" s="2" t="s">
        <v>4843</v>
      </c>
      <c r="C6165" s="46" t="s">
        <v>18253</v>
      </c>
      <c r="E6165" s="2" t="s">
        <v>9</v>
      </c>
      <c r="G6165" s="48" t="s">
        <v>18254</v>
      </c>
      <c r="H6165" s="2"/>
      <c r="I6165" s="2" t="s">
        <v>12</v>
      </c>
      <c r="J6165" s="1" t="s">
        <v>70</v>
      </c>
      <c r="K6165" s="48" t="s">
        <v>18255</v>
      </c>
      <c r="L6165" s="2"/>
      <c r="M6165" s="2" t="s">
        <v>9</v>
      </c>
      <c r="O6165" s="48" t="s">
        <v>18254</v>
      </c>
      <c r="P6165" s="2"/>
      <c r="Q6165" s="2" t="s">
        <v>12</v>
      </c>
      <c r="R6165" s="1" t="s">
        <v>23</v>
      </c>
    </row>
    <row r="6166" customHeight="1" spans="1:18">
      <c r="A6166" s="1" t="s">
        <v>18252</v>
      </c>
      <c r="B6166" s="2" t="s">
        <v>4843</v>
      </c>
      <c r="C6166" s="46" t="s">
        <v>18256</v>
      </c>
      <c r="E6166" s="2" t="s">
        <v>9</v>
      </c>
      <c r="G6166" s="48" t="s">
        <v>18257</v>
      </c>
      <c r="H6166" s="2"/>
      <c r="I6166" s="2" t="s">
        <v>12</v>
      </c>
      <c r="J6166" s="1" t="s">
        <v>70</v>
      </c>
      <c r="K6166" s="48" t="s">
        <v>18258</v>
      </c>
      <c r="L6166" s="2"/>
      <c r="M6166" s="2" t="s">
        <v>9</v>
      </c>
      <c r="O6166" s="48" t="s">
        <v>18257</v>
      </c>
      <c r="P6166" s="2"/>
      <c r="Q6166" s="2" t="s">
        <v>12</v>
      </c>
      <c r="R6166" s="1" t="s">
        <v>23</v>
      </c>
    </row>
    <row r="6167" customHeight="1" spans="1:18">
      <c r="A6167" s="1" t="s">
        <v>18259</v>
      </c>
      <c r="B6167" s="2" t="s">
        <v>4843</v>
      </c>
      <c r="C6167" s="46" t="s">
        <v>18260</v>
      </c>
      <c r="E6167" s="2" t="s">
        <v>9</v>
      </c>
      <c r="G6167" s="48" t="s">
        <v>18261</v>
      </c>
      <c r="H6167" s="2"/>
      <c r="I6167" s="2" t="s">
        <v>12</v>
      </c>
      <c r="J6167" s="1" t="s">
        <v>70</v>
      </c>
      <c r="K6167" s="48" t="s">
        <v>18262</v>
      </c>
      <c r="L6167" s="2"/>
      <c r="M6167" s="2" t="s">
        <v>12</v>
      </c>
      <c r="N6167" s="1" t="s">
        <v>21</v>
      </c>
      <c r="O6167" s="48" t="s">
        <v>18261</v>
      </c>
      <c r="P6167" s="2"/>
      <c r="Q6167" s="2" t="s">
        <v>12</v>
      </c>
      <c r="R6167" s="1" t="s">
        <v>23</v>
      </c>
    </row>
    <row r="6168" customHeight="1" spans="1:18">
      <c r="A6168" s="1" t="s">
        <v>18259</v>
      </c>
      <c r="B6168" s="2" t="s">
        <v>4843</v>
      </c>
      <c r="C6168" s="46" t="s">
        <v>18263</v>
      </c>
      <c r="E6168" s="2" t="s">
        <v>9</v>
      </c>
      <c r="G6168" s="48" t="s">
        <v>18264</v>
      </c>
      <c r="H6168" s="2"/>
      <c r="I6168" s="2" t="s">
        <v>12</v>
      </c>
      <c r="J6168" s="1" t="s">
        <v>70</v>
      </c>
      <c r="K6168" s="48" t="s">
        <v>18265</v>
      </c>
      <c r="L6168" s="2"/>
      <c r="M6168" s="2" t="s">
        <v>12</v>
      </c>
      <c r="N6168" s="1" t="s">
        <v>21</v>
      </c>
      <c r="O6168" s="48" t="s">
        <v>18264</v>
      </c>
      <c r="P6168" s="2"/>
      <c r="Q6168" s="2" t="s">
        <v>12</v>
      </c>
      <c r="R6168" s="1" t="s">
        <v>23</v>
      </c>
    </row>
    <row r="6169" customHeight="1" spans="1:18">
      <c r="A6169" s="1" t="s">
        <v>18266</v>
      </c>
      <c r="B6169" s="2" t="s">
        <v>4843</v>
      </c>
      <c r="G6169" s="48" t="s">
        <v>18267</v>
      </c>
      <c r="H6169" s="2"/>
      <c r="I6169" s="2" t="s">
        <v>12</v>
      </c>
      <c r="J6169" s="1" t="s">
        <v>70</v>
      </c>
      <c r="K6169" s="48" t="s">
        <v>18268</v>
      </c>
      <c r="L6169" s="2"/>
      <c r="M6169" s="2" t="s">
        <v>12</v>
      </c>
      <c r="N6169" s="1" t="s">
        <v>21</v>
      </c>
      <c r="O6169" s="48" t="s">
        <v>18267</v>
      </c>
      <c r="P6169" s="2"/>
      <c r="Q6169" s="2" t="s">
        <v>12</v>
      </c>
      <c r="R6169" s="1" t="s">
        <v>23</v>
      </c>
    </row>
    <row r="6170" customHeight="1" spans="1:18">
      <c r="A6170" s="1" t="s">
        <v>18266</v>
      </c>
      <c r="B6170" s="2" t="s">
        <v>4843</v>
      </c>
      <c r="G6170" s="48" t="s">
        <v>18269</v>
      </c>
      <c r="H6170" s="2"/>
      <c r="I6170" s="2" t="s">
        <v>12</v>
      </c>
      <c r="J6170" s="1" t="s">
        <v>70</v>
      </c>
      <c r="K6170" s="48" t="s">
        <v>18270</v>
      </c>
      <c r="L6170" s="2"/>
      <c r="M6170" s="2" t="s">
        <v>12</v>
      </c>
      <c r="N6170" s="1" t="s">
        <v>21</v>
      </c>
      <c r="O6170" s="48" t="s">
        <v>18269</v>
      </c>
      <c r="P6170" s="2"/>
      <c r="Q6170" s="2" t="s">
        <v>12</v>
      </c>
      <c r="R6170" s="1" t="s">
        <v>23</v>
      </c>
    </row>
    <row r="6171" customHeight="1" spans="1:18">
      <c r="A6171" s="1" t="s">
        <v>18271</v>
      </c>
      <c r="B6171" s="2" t="s">
        <v>4843</v>
      </c>
      <c r="C6171" s="46" t="s">
        <v>18272</v>
      </c>
      <c r="E6171" s="2" t="s">
        <v>9</v>
      </c>
      <c r="G6171" s="48" t="s">
        <v>18273</v>
      </c>
      <c r="H6171" s="2"/>
      <c r="I6171" s="2" t="s">
        <v>12</v>
      </c>
      <c r="J6171" s="1" t="s">
        <v>70</v>
      </c>
      <c r="K6171" s="48" t="s">
        <v>18274</v>
      </c>
      <c r="L6171" s="2"/>
      <c r="M6171" s="2" t="s">
        <v>12</v>
      </c>
      <c r="N6171" s="1" t="s">
        <v>21</v>
      </c>
      <c r="O6171" s="48" t="s">
        <v>18273</v>
      </c>
      <c r="P6171" s="2"/>
      <c r="Q6171" s="2" t="s">
        <v>12</v>
      </c>
      <c r="R6171" s="1" t="s">
        <v>23</v>
      </c>
    </row>
    <row r="6172" customHeight="1" spans="1:18">
      <c r="A6172" s="1" t="s">
        <v>18271</v>
      </c>
      <c r="B6172" s="2" t="s">
        <v>4843</v>
      </c>
      <c r="C6172" s="46" t="s">
        <v>18275</v>
      </c>
      <c r="E6172" s="2" t="s">
        <v>9</v>
      </c>
      <c r="G6172" s="48" t="s">
        <v>18276</v>
      </c>
      <c r="H6172" s="2"/>
      <c r="I6172" s="2" t="s">
        <v>12</v>
      </c>
      <c r="J6172" s="1" t="s">
        <v>70</v>
      </c>
      <c r="K6172" s="48" t="s">
        <v>18277</v>
      </c>
      <c r="L6172" s="2"/>
      <c r="M6172" s="2" t="s">
        <v>12</v>
      </c>
      <c r="N6172" s="1" t="s">
        <v>21</v>
      </c>
      <c r="O6172" s="48" t="s">
        <v>18276</v>
      </c>
      <c r="P6172" s="2"/>
      <c r="Q6172" s="2" t="s">
        <v>12</v>
      </c>
      <c r="R6172" s="1" t="s">
        <v>23</v>
      </c>
    </row>
    <row r="6173" customHeight="1" spans="1:18">
      <c r="A6173" s="1" t="s">
        <v>18278</v>
      </c>
      <c r="B6173" s="2" t="s">
        <v>4843</v>
      </c>
      <c r="G6173" s="48" t="s">
        <v>18279</v>
      </c>
      <c r="H6173" s="2"/>
      <c r="I6173" s="2" t="s">
        <v>12</v>
      </c>
      <c r="J6173" s="1" t="s">
        <v>70</v>
      </c>
      <c r="K6173" s="48" t="s">
        <v>18280</v>
      </c>
      <c r="L6173" s="2"/>
      <c r="M6173" s="2" t="s">
        <v>12</v>
      </c>
      <c r="N6173" s="1" t="s">
        <v>21</v>
      </c>
      <c r="O6173" s="48" t="s">
        <v>18279</v>
      </c>
      <c r="P6173" s="2"/>
      <c r="Q6173" s="2" t="s">
        <v>12</v>
      </c>
      <c r="R6173" s="1" t="s">
        <v>23</v>
      </c>
    </row>
    <row r="6174" customHeight="1" spans="1:18">
      <c r="A6174" s="1" t="s">
        <v>18278</v>
      </c>
      <c r="B6174" s="2" t="s">
        <v>4843</v>
      </c>
      <c r="G6174" s="48" t="s">
        <v>18281</v>
      </c>
      <c r="H6174" s="2"/>
      <c r="I6174" s="2" t="s">
        <v>12</v>
      </c>
      <c r="J6174" s="1" t="s">
        <v>70</v>
      </c>
      <c r="K6174" s="48" t="s">
        <v>18282</v>
      </c>
      <c r="L6174" s="2"/>
      <c r="M6174" s="2" t="s">
        <v>12</v>
      </c>
      <c r="N6174" s="1" t="s">
        <v>21</v>
      </c>
      <c r="O6174" s="48" t="s">
        <v>18281</v>
      </c>
      <c r="P6174" s="2"/>
      <c r="Q6174" s="2" t="s">
        <v>12</v>
      </c>
      <c r="R6174" s="1" t="s">
        <v>23</v>
      </c>
    </row>
    <row r="6175" customHeight="1" spans="1:18">
      <c r="A6175" s="1" t="s">
        <v>18283</v>
      </c>
      <c r="B6175" s="2" t="s">
        <v>4843</v>
      </c>
      <c r="C6175" s="46" t="s">
        <v>18284</v>
      </c>
      <c r="E6175" s="2" t="s">
        <v>9</v>
      </c>
      <c r="G6175" s="48" t="s">
        <v>18285</v>
      </c>
      <c r="H6175" s="2"/>
      <c r="I6175" s="2" t="s">
        <v>12</v>
      </c>
      <c r="J6175" s="1" t="s">
        <v>70</v>
      </c>
      <c r="K6175" s="48" t="s">
        <v>18286</v>
      </c>
      <c r="L6175" s="2"/>
      <c r="M6175" s="2" t="s">
        <v>12</v>
      </c>
      <c r="N6175" s="1" t="s">
        <v>21</v>
      </c>
      <c r="O6175" s="48" t="s">
        <v>18285</v>
      </c>
      <c r="P6175" s="2"/>
      <c r="Q6175" s="2" t="s">
        <v>12</v>
      </c>
      <c r="R6175" s="1" t="s">
        <v>23</v>
      </c>
    </row>
    <row r="6176" customHeight="1" spans="1:18">
      <c r="A6176" s="1" t="s">
        <v>18287</v>
      </c>
      <c r="B6176" s="2" t="s">
        <v>4843</v>
      </c>
      <c r="C6176" s="46" t="s">
        <v>18288</v>
      </c>
      <c r="E6176" s="2" t="s">
        <v>9</v>
      </c>
      <c r="G6176" s="48" t="s">
        <v>18289</v>
      </c>
      <c r="H6176" s="2"/>
      <c r="I6176" s="2" t="s">
        <v>12</v>
      </c>
      <c r="J6176" s="1" t="s">
        <v>70</v>
      </c>
      <c r="K6176" s="48" t="s">
        <v>18290</v>
      </c>
      <c r="L6176" s="2"/>
      <c r="M6176" s="2" t="s">
        <v>12</v>
      </c>
      <c r="N6176" s="1" t="s">
        <v>21</v>
      </c>
      <c r="O6176" s="48" t="s">
        <v>18289</v>
      </c>
      <c r="P6176" s="2"/>
      <c r="Q6176" s="2" t="s">
        <v>12</v>
      </c>
      <c r="R6176" s="1" t="s">
        <v>23</v>
      </c>
    </row>
    <row r="6177" customHeight="1" spans="1:18">
      <c r="A6177" s="1" t="s">
        <v>18287</v>
      </c>
      <c r="B6177" s="2" t="s">
        <v>4843</v>
      </c>
      <c r="C6177" s="49" t="s">
        <v>18291</v>
      </c>
      <c r="E6177" s="2" t="s">
        <v>9</v>
      </c>
      <c r="G6177" s="48" t="s">
        <v>18292</v>
      </c>
      <c r="H6177" s="2"/>
      <c r="I6177" s="2" t="s">
        <v>12</v>
      </c>
      <c r="J6177" s="1" t="s">
        <v>70</v>
      </c>
      <c r="K6177" s="48" t="s">
        <v>18293</v>
      </c>
      <c r="L6177" s="2"/>
      <c r="M6177" s="2" t="s">
        <v>12</v>
      </c>
      <c r="N6177" s="1" t="s">
        <v>21</v>
      </c>
      <c r="O6177" s="48" t="s">
        <v>18292</v>
      </c>
      <c r="P6177" s="2"/>
      <c r="Q6177" s="2" t="s">
        <v>12</v>
      </c>
      <c r="R6177" s="1" t="s">
        <v>23</v>
      </c>
    </row>
    <row r="6178" customHeight="1" spans="1:18">
      <c r="A6178" s="1" t="s">
        <v>18294</v>
      </c>
      <c r="B6178" s="2" t="s">
        <v>4843</v>
      </c>
      <c r="G6178" s="48" t="s">
        <v>18295</v>
      </c>
      <c r="H6178" s="2"/>
      <c r="I6178" s="2" t="s">
        <v>9</v>
      </c>
      <c r="K6178" s="48" t="s">
        <v>18296</v>
      </c>
      <c r="L6178" s="2"/>
      <c r="M6178" s="2" t="s">
        <v>12</v>
      </c>
      <c r="N6178" s="1" t="s">
        <v>21</v>
      </c>
      <c r="O6178" s="48" t="s">
        <v>18295</v>
      </c>
      <c r="P6178" s="2"/>
      <c r="Q6178" s="2" t="s">
        <v>12</v>
      </c>
      <c r="R6178" s="1" t="s">
        <v>23</v>
      </c>
    </row>
    <row r="6179" customHeight="1" spans="1:18">
      <c r="A6179" s="1" t="s">
        <v>18294</v>
      </c>
      <c r="B6179" s="2" t="s">
        <v>4843</v>
      </c>
      <c r="G6179" s="48" t="s">
        <v>18297</v>
      </c>
      <c r="H6179" s="2"/>
      <c r="I6179" s="2" t="s">
        <v>9</v>
      </c>
      <c r="K6179" s="48" t="s">
        <v>18298</v>
      </c>
      <c r="L6179" s="2"/>
      <c r="M6179" s="2" t="s">
        <v>12</v>
      </c>
      <c r="N6179" s="1" t="s">
        <v>13</v>
      </c>
      <c r="O6179" s="48" t="s">
        <v>18297</v>
      </c>
      <c r="P6179" s="2"/>
      <c r="Q6179" s="2" t="s">
        <v>12</v>
      </c>
      <c r="R6179" s="1" t="s">
        <v>23</v>
      </c>
    </row>
    <row r="6180" customHeight="1" spans="1:18">
      <c r="A6180" s="1" t="s">
        <v>18294</v>
      </c>
      <c r="B6180" s="2" t="s">
        <v>4843</v>
      </c>
      <c r="G6180" s="48" t="s">
        <v>18299</v>
      </c>
      <c r="H6180" s="2"/>
      <c r="I6180" s="2" t="s">
        <v>9</v>
      </c>
      <c r="K6180" s="48" t="s">
        <v>18300</v>
      </c>
      <c r="L6180" s="2"/>
      <c r="M6180" s="2" t="s">
        <v>12</v>
      </c>
      <c r="N6180" s="1" t="s">
        <v>21</v>
      </c>
      <c r="O6180" s="48" t="s">
        <v>18299</v>
      </c>
      <c r="P6180" s="2"/>
      <c r="Q6180" s="2" t="s">
        <v>12</v>
      </c>
      <c r="R6180" s="1" t="s">
        <v>23</v>
      </c>
    </row>
    <row r="6181" customHeight="1" spans="1:18">
      <c r="A6181" s="1" t="s">
        <v>18301</v>
      </c>
      <c r="B6181" s="2" t="s">
        <v>4843</v>
      </c>
      <c r="C6181" s="46" t="s">
        <v>18302</v>
      </c>
      <c r="E6181" s="2" t="s">
        <v>9</v>
      </c>
      <c r="G6181" s="48" t="s">
        <v>18303</v>
      </c>
      <c r="H6181" s="2"/>
      <c r="I6181" s="2" t="s">
        <v>12</v>
      </c>
      <c r="J6181" s="1" t="s">
        <v>70</v>
      </c>
      <c r="K6181" s="48" t="s">
        <v>18304</v>
      </c>
      <c r="L6181" s="2"/>
      <c r="M6181" s="2" t="s">
        <v>9</v>
      </c>
      <c r="O6181" s="48" t="s">
        <v>18303</v>
      </c>
      <c r="P6181" s="2"/>
      <c r="Q6181" s="2" t="s">
        <v>12</v>
      </c>
      <c r="R6181" s="1" t="s">
        <v>23</v>
      </c>
    </row>
    <row r="6182" customHeight="1" spans="1:18">
      <c r="A6182" s="1" t="s">
        <v>18301</v>
      </c>
      <c r="B6182" s="2" t="s">
        <v>4843</v>
      </c>
      <c r="C6182" s="46" t="s">
        <v>18302</v>
      </c>
      <c r="E6182" s="2" t="s">
        <v>9</v>
      </c>
      <c r="G6182" s="48" t="s">
        <v>18303</v>
      </c>
      <c r="H6182" s="2"/>
      <c r="I6182" s="2" t="s">
        <v>12</v>
      </c>
      <c r="J6182" s="1" t="s">
        <v>70</v>
      </c>
      <c r="K6182" s="48" t="s">
        <v>18304</v>
      </c>
      <c r="L6182" s="2"/>
      <c r="M6182" s="2" t="s">
        <v>9</v>
      </c>
      <c r="O6182" s="48" t="s">
        <v>18303</v>
      </c>
      <c r="P6182" s="2"/>
      <c r="Q6182" s="2" t="s">
        <v>12</v>
      </c>
      <c r="R6182" s="1" t="s">
        <v>23</v>
      </c>
    </row>
    <row r="6183" customHeight="1" spans="1:18">
      <c r="A6183" s="1" t="s">
        <v>18301</v>
      </c>
      <c r="B6183" s="2" t="s">
        <v>4843</v>
      </c>
      <c r="G6183" s="48" t="s">
        <v>18305</v>
      </c>
      <c r="H6183" s="2"/>
      <c r="I6183" s="2" t="s">
        <v>12</v>
      </c>
      <c r="J6183" s="1" t="s">
        <v>70</v>
      </c>
      <c r="K6183" s="48" t="s">
        <v>18306</v>
      </c>
      <c r="L6183" s="2"/>
      <c r="M6183" s="2" t="s">
        <v>12</v>
      </c>
      <c r="N6183" s="1" t="s">
        <v>13</v>
      </c>
      <c r="O6183" s="48" t="s">
        <v>18305</v>
      </c>
      <c r="P6183" s="2"/>
      <c r="Q6183" s="2" t="s">
        <v>12</v>
      </c>
      <c r="R6183" s="1" t="s">
        <v>23</v>
      </c>
    </row>
    <row r="6184" customHeight="1" spans="1:17">
      <c r="A6184" s="1" t="s">
        <v>18301</v>
      </c>
      <c r="B6184" s="2" t="s">
        <v>4843</v>
      </c>
      <c r="G6184" s="48" t="s">
        <v>18307</v>
      </c>
      <c r="H6184" s="2"/>
      <c r="I6184" s="2" t="s">
        <v>9</v>
      </c>
      <c r="K6184" s="48" t="s">
        <v>18308</v>
      </c>
      <c r="L6184" s="2"/>
      <c r="M6184" s="2" t="s">
        <v>12</v>
      </c>
      <c r="N6184" s="1" t="s">
        <v>13</v>
      </c>
      <c r="O6184" s="48" t="s">
        <v>18307</v>
      </c>
      <c r="P6184" s="2"/>
      <c r="Q6184" s="2" t="s">
        <v>9</v>
      </c>
    </row>
    <row r="6185" customHeight="1" spans="1:18">
      <c r="A6185" s="1" t="s">
        <v>18309</v>
      </c>
      <c r="B6185" s="2" t="s">
        <v>4843</v>
      </c>
      <c r="C6185" s="46" t="s">
        <v>18310</v>
      </c>
      <c r="E6185" s="2" t="s">
        <v>9</v>
      </c>
      <c r="G6185" s="48" t="s">
        <v>18311</v>
      </c>
      <c r="H6185" s="2"/>
      <c r="I6185" s="2" t="s">
        <v>12</v>
      </c>
      <c r="J6185" s="1" t="s">
        <v>70</v>
      </c>
      <c r="K6185" s="48" t="s">
        <v>18312</v>
      </c>
      <c r="L6185" s="2"/>
      <c r="M6185" s="2" t="s">
        <v>12</v>
      </c>
      <c r="N6185" s="1" t="s">
        <v>21</v>
      </c>
      <c r="O6185" s="48" t="s">
        <v>18311</v>
      </c>
      <c r="P6185" s="2"/>
      <c r="Q6185" s="2" t="s">
        <v>12</v>
      </c>
      <c r="R6185" s="1" t="s">
        <v>23</v>
      </c>
    </row>
    <row r="6186" customHeight="1" spans="1:18">
      <c r="A6186" s="1" t="s">
        <v>18313</v>
      </c>
      <c r="B6186" s="2" t="s">
        <v>4843</v>
      </c>
      <c r="C6186" s="46" t="s">
        <v>18314</v>
      </c>
      <c r="E6186" s="2" t="s">
        <v>9</v>
      </c>
      <c r="G6186" s="48" t="s">
        <v>18315</v>
      </c>
      <c r="H6186" s="2"/>
      <c r="I6186" s="2" t="s">
        <v>12</v>
      </c>
      <c r="J6186" s="1" t="s">
        <v>70</v>
      </c>
      <c r="K6186" s="48" t="s">
        <v>18316</v>
      </c>
      <c r="L6186" s="2"/>
      <c r="M6186" s="2" t="s">
        <v>12</v>
      </c>
      <c r="N6186" s="1" t="s">
        <v>21</v>
      </c>
      <c r="O6186" s="48" t="s">
        <v>18315</v>
      </c>
      <c r="P6186" s="2"/>
      <c r="Q6186" s="2" t="s">
        <v>12</v>
      </c>
      <c r="R6186" s="1" t="s">
        <v>23</v>
      </c>
    </row>
    <row r="6187" customHeight="1" spans="1:18">
      <c r="A6187" s="1" t="s">
        <v>18313</v>
      </c>
      <c r="B6187" s="2" t="s">
        <v>4843</v>
      </c>
      <c r="C6187" s="46" t="s">
        <v>18317</v>
      </c>
      <c r="E6187" s="2" t="s">
        <v>9</v>
      </c>
      <c r="G6187" s="48" t="s">
        <v>18318</v>
      </c>
      <c r="H6187" s="2"/>
      <c r="I6187" s="2" t="s">
        <v>12</v>
      </c>
      <c r="J6187" s="1" t="s">
        <v>70</v>
      </c>
      <c r="K6187" s="48" t="s">
        <v>18319</v>
      </c>
      <c r="L6187" s="2"/>
      <c r="M6187" s="2" t="s">
        <v>12</v>
      </c>
      <c r="N6187" s="1" t="s">
        <v>21</v>
      </c>
      <c r="O6187" s="48" t="s">
        <v>18318</v>
      </c>
      <c r="P6187" s="2"/>
      <c r="Q6187" s="2" t="s">
        <v>12</v>
      </c>
      <c r="R6187" s="1" t="s">
        <v>23</v>
      </c>
    </row>
    <row r="6188" customHeight="1" spans="1:18">
      <c r="A6188" s="1" t="s">
        <v>18313</v>
      </c>
      <c r="B6188" s="2" t="s">
        <v>4843</v>
      </c>
      <c r="G6188" s="48" t="s">
        <v>18320</v>
      </c>
      <c r="H6188" s="2"/>
      <c r="I6188" s="2" t="s">
        <v>12</v>
      </c>
      <c r="J6188" s="1" t="s">
        <v>70</v>
      </c>
      <c r="K6188" s="48" t="s">
        <v>18321</v>
      </c>
      <c r="L6188" s="2"/>
      <c r="M6188" s="2" t="s">
        <v>12</v>
      </c>
      <c r="N6188" s="1" t="s">
        <v>13</v>
      </c>
      <c r="O6188" s="48" t="s">
        <v>18320</v>
      </c>
      <c r="P6188" s="2"/>
      <c r="Q6188" s="2" t="s">
        <v>12</v>
      </c>
      <c r="R6188" s="1" t="s">
        <v>23</v>
      </c>
    </row>
    <row r="6189" customHeight="1" spans="1:18">
      <c r="A6189" s="1" t="s">
        <v>18322</v>
      </c>
      <c r="B6189" s="2" t="s">
        <v>4843</v>
      </c>
      <c r="C6189" s="46" t="s">
        <v>18323</v>
      </c>
      <c r="E6189" s="2" t="s">
        <v>9</v>
      </c>
      <c r="G6189" s="48" t="s">
        <v>18324</v>
      </c>
      <c r="H6189" s="2"/>
      <c r="I6189" s="2" t="s">
        <v>12</v>
      </c>
      <c r="J6189" s="1" t="s">
        <v>70</v>
      </c>
      <c r="K6189" s="48" t="s">
        <v>18325</v>
      </c>
      <c r="L6189" s="2"/>
      <c r="M6189" s="2" t="s">
        <v>12</v>
      </c>
      <c r="N6189" s="1" t="s">
        <v>21</v>
      </c>
      <c r="O6189" s="48" t="s">
        <v>18324</v>
      </c>
      <c r="P6189" s="2"/>
      <c r="Q6189" s="2" t="s">
        <v>12</v>
      </c>
      <c r="R6189" s="1" t="s">
        <v>23</v>
      </c>
    </row>
    <row r="6190" customHeight="1" spans="1:18">
      <c r="A6190" s="1" t="s">
        <v>18326</v>
      </c>
      <c r="B6190" s="2" t="s">
        <v>4843</v>
      </c>
      <c r="C6190" s="46" t="s">
        <v>18327</v>
      </c>
      <c r="E6190" s="2" t="s">
        <v>9</v>
      </c>
      <c r="G6190" s="48" t="s">
        <v>18328</v>
      </c>
      <c r="H6190" s="2"/>
      <c r="I6190" s="2" t="s">
        <v>12</v>
      </c>
      <c r="J6190" s="1" t="s">
        <v>70</v>
      </c>
      <c r="K6190" s="48" t="s">
        <v>18329</v>
      </c>
      <c r="L6190" s="2"/>
      <c r="M6190" s="2" t="s">
        <v>9</v>
      </c>
      <c r="O6190" s="48" t="s">
        <v>18328</v>
      </c>
      <c r="P6190" s="2"/>
      <c r="Q6190" s="2" t="s">
        <v>12</v>
      </c>
      <c r="R6190" s="1" t="s">
        <v>23</v>
      </c>
    </row>
    <row r="6191" customHeight="1" spans="1:18">
      <c r="A6191" s="1" t="s">
        <v>18326</v>
      </c>
      <c r="B6191" s="2" t="s">
        <v>4843</v>
      </c>
      <c r="C6191" s="46" t="s">
        <v>18330</v>
      </c>
      <c r="E6191" s="2" t="s">
        <v>9</v>
      </c>
      <c r="G6191" s="48" t="s">
        <v>18331</v>
      </c>
      <c r="H6191" s="2"/>
      <c r="I6191" s="2" t="s">
        <v>12</v>
      </c>
      <c r="J6191" s="1" t="s">
        <v>70</v>
      </c>
      <c r="K6191" s="48" t="s">
        <v>18332</v>
      </c>
      <c r="L6191" s="2"/>
      <c r="M6191" s="2" t="s">
        <v>9</v>
      </c>
      <c r="O6191" s="48" t="s">
        <v>18331</v>
      </c>
      <c r="P6191" s="2"/>
      <c r="Q6191" s="2" t="s">
        <v>12</v>
      </c>
      <c r="R6191" s="1" t="s">
        <v>23</v>
      </c>
    </row>
    <row r="6192" customHeight="1" spans="1:18">
      <c r="A6192" s="1" t="s">
        <v>18333</v>
      </c>
      <c r="B6192" s="2" t="s">
        <v>4843</v>
      </c>
      <c r="G6192" s="48" t="s">
        <v>18334</v>
      </c>
      <c r="H6192" s="2"/>
      <c r="I6192" s="2" t="s">
        <v>12</v>
      </c>
      <c r="J6192" s="1" t="s">
        <v>70</v>
      </c>
      <c r="K6192" s="48" t="s">
        <v>18335</v>
      </c>
      <c r="L6192" s="2"/>
      <c r="M6192" s="2" t="s">
        <v>9</v>
      </c>
      <c r="O6192" s="48" t="s">
        <v>18334</v>
      </c>
      <c r="P6192" s="2"/>
      <c r="Q6192" s="2" t="s">
        <v>12</v>
      </c>
      <c r="R6192" s="1" t="s">
        <v>23</v>
      </c>
    </row>
    <row r="6193" customHeight="1" spans="1:18">
      <c r="A6193" s="1" t="s">
        <v>18333</v>
      </c>
      <c r="B6193" s="2" t="s">
        <v>4843</v>
      </c>
      <c r="G6193" s="48" t="s">
        <v>18336</v>
      </c>
      <c r="H6193" s="2"/>
      <c r="I6193" s="2" t="s">
        <v>12</v>
      </c>
      <c r="J6193" s="1" t="s">
        <v>70</v>
      </c>
      <c r="K6193" s="48" t="s">
        <v>18337</v>
      </c>
      <c r="L6193" s="2"/>
      <c r="M6193" s="2" t="s">
        <v>12</v>
      </c>
      <c r="N6193" s="1" t="s">
        <v>13</v>
      </c>
      <c r="O6193" s="48" t="s">
        <v>18336</v>
      </c>
      <c r="P6193" s="2"/>
      <c r="Q6193" s="2" t="s">
        <v>12</v>
      </c>
      <c r="R6193" s="1" t="s">
        <v>23</v>
      </c>
    </row>
    <row r="6194" customHeight="1" spans="1:18">
      <c r="A6194" s="1" t="s">
        <v>18333</v>
      </c>
      <c r="B6194" s="2" t="s">
        <v>4843</v>
      </c>
      <c r="C6194" s="46" t="s">
        <v>18338</v>
      </c>
      <c r="E6194" s="2" t="s">
        <v>9</v>
      </c>
      <c r="G6194" s="48" t="s">
        <v>18339</v>
      </c>
      <c r="H6194" s="2"/>
      <c r="I6194" s="2" t="s">
        <v>12</v>
      </c>
      <c r="J6194" s="1" t="s">
        <v>70</v>
      </c>
      <c r="K6194" s="48" t="s">
        <v>18340</v>
      </c>
      <c r="L6194" s="2"/>
      <c r="M6194" s="2" t="s">
        <v>12</v>
      </c>
      <c r="N6194" s="1" t="s">
        <v>13</v>
      </c>
      <c r="O6194" s="48" t="s">
        <v>18339</v>
      </c>
      <c r="P6194" s="2"/>
      <c r="Q6194" s="2" t="s">
        <v>12</v>
      </c>
      <c r="R6194" s="1" t="s">
        <v>23</v>
      </c>
    </row>
    <row r="6195" customHeight="1" spans="1:18">
      <c r="A6195" s="1" t="s">
        <v>18333</v>
      </c>
      <c r="B6195" s="2" t="s">
        <v>4843</v>
      </c>
      <c r="G6195" s="48" t="s">
        <v>18341</v>
      </c>
      <c r="H6195" s="2"/>
      <c r="I6195" s="2" t="s">
        <v>12</v>
      </c>
      <c r="J6195" s="1" t="s">
        <v>70</v>
      </c>
      <c r="K6195" s="48" t="s">
        <v>18342</v>
      </c>
      <c r="L6195" s="2"/>
      <c r="M6195" s="2" t="s">
        <v>12</v>
      </c>
      <c r="N6195" s="1" t="s">
        <v>13</v>
      </c>
      <c r="O6195" s="48" t="s">
        <v>18341</v>
      </c>
      <c r="P6195" s="2"/>
      <c r="Q6195" s="2" t="s">
        <v>12</v>
      </c>
      <c r="R6195" s="1" t="s">
        <v>23</v>
      </c>
    </row>
    <row r="6196" customHeight="1" spans="1:18">
      <c r="A6196" s="1" t="s">
        <v>18343</v>
      </c>
      <c r="B6196" s="2" t="s">
        <v>4843</v>
      </c>
      <c r="G6196" s="48" t="s">
        <v>18344</v>
      </c>
      <c r="H6196" s="2"/>
      <c r="I6196" s="2" t="s">
        <v>12</v>
      </c>
      <c r="J6196" s="1" t="s">
        <v>70</v>
      </c>
      <c r="K6196" s="48" t="s">
        <v>18345</v>
      </c>
      <c r="L6196" s="2"/>
      <c r="M6196" s="2" t="s">
        <v>9</v>
      </c>
      <c r="O6196" s="48" t="s">
        <v>18344</v>
      </c>
      <c r="P6196" s="2"/>
      <c r="Q6196" s="2" t="s">
        <v>12</v>
      </c>
      <c r="R6196" s="1" t="s">
        <v>23</v>
      </c>
    </row>
    <row r="6197" customHeight="1" spans="1:18">
      <c r="A6197" s="1" t="s">
        <v>18343</v>
      </c>
      <c r="B6197" s="2" t="s">
        <v>4843</v>
      </c>
      <c r="G6197" s="48" t="s">
        <v>18346</v>
      </c>
      <c r="H6197" s="2"/>
      <c r="I6197" s="2" t="s">
        <v>12</v>
      </c>
      <c r="J6197" s="1" t="s">
        <v>70</v>
      </c>
      <c r="K6197" s="48" t="s">
        <v>18347</v>
      </c>
      <c r="L6197" s="2"/>
      <c r="M6197" s="2" t="s">
        <v>9</v>
      </c>
      <c r="O6197" s="48" t="s">
        <v>18346</v>
      </c>
      <c r="P6197" s="2"/>
      <c r="Q6197" s="2" t="s">
        <v>12</v>
      </c>
      <c r="R6197" s="1" t="s">
        <v>23</v>
      </c>
    </row>
    <row r="6198" customHeight="1" spans="1:18">
      <c r="A6198" s="1" t="s">
        <v>18343</v>
      </c>
      <c r="B6198" s="2" t="s">
        <v>4843</v>
      </c>
      <c r="G6198" s="48" t="s">
        <v>18348</v>
      </c>
      <c r="H6198" s="2"/>
      <c r="I6198" s="2" t="s">
        <v>12</v>
      </c>
      <c r="J6198" s="1" t="s">
        <v>70</v>
      </c>
      <c r="K6198" s="48" t="s">
        <v>18349</v>
      </c>
      <c r="L6198" s="2"/>
      <c r="M6198" s="2" t="s">
        <v>12</v>
      </c>
      <c r="N6198" s="1" t="s">
        <v>21</v>
      </c>
      <c r="O6198" s="48" t="s">
        <v>18348</v>
      </c>
      <c r="P6198" s="2"/>
      <c r="Q6198" s="2" t="s">
        <v>12</v>
      </c>
      <c r="R6198" s="1" t="s">
        <v>23</v>
      </c>
    </row>
    <row r="6199" customHeight="1" spans="1:18">
      <c r="A6199" s="1" t="s">
        <v>18343</v>
      </c>
      <c r="B6199" s="2" t="s">
        <v>4843</v>
      </c>
      <c r="G6199" s="48" t="s">
        <v>18350</v>
      </c>
      <c r="H6199" s="2"/>
      <c r="I6199" s="2" t="s">
        <v>12</v>
      </c>
      <c r="J6199" s="1" t="s">
        <v>70</v>
      </c>
      <c r="K6199" s="48" t="s">
        <v>18351</v>
      </c>
      <c r="L6199" s="2"/>
      <c r="M6199" s="2" t="s">
        <v>12</v>
      </c>
      <c r="N6199" s="1" t="s">
        <v>13</v>
      </c>
      <c r="O6199" s="48" t="s">
        <v>18350</v>
      </c>
      <c r="P6199" s="2"/>
      <c r="Q6199" s="2" t="s">
        <v>12</v>
      </c>
      <c r="R6199" s="1" t="s">
        <v>23</v>
      </c>
    </row>
    <row r="6200" customHeight="1" spans="1:18">
      <c r="A6200" s="1" t="s">
        <v>18343</v>
      </c>
      <c r="B6200" s="2" t="s">
        <v>4843</v>
      </c>
      <c r="G6200" s="48" t="s">
        <v>18352</v>
      </c>
      <c r="H6200" s="2"/>
      <c r="I6200" s="2" t="s">
        <v>12</v>
      </c>
      <c r="J6200" s="1" t="s">
        <v>70</v>
      </c>
      <c r="K6200" s="48" t="s">
        <v>18353</v>
      </c>
      <c r="L6200" s="2"/>
      <c r="M6200" s="2" t="s">
        <v>12</v>
      </c>
      <c r="N6200" s="1" t="s">
        <v>13</v>
      </c>
      <c r="O6200" s="48" t="s">
        <v>18352</v>
      </c>
      <c r="P6200" s="2"/>
      <c r="Q6200" s="2" t="s">
        <v>12</v>
      </c>
      <c r="R6200" s="1" t="s">
        <v>23</v>
      </c>
    </row>
    <row r="6201" customHeight="1" spans="1:18">
      <c r="A6201" s="1" t="s">
        <v>18343</v>
      </c>
      <c r="B6201" s="2" t="s">
        <v>4843</v>
      </c>
      <c r="G6201" s="48" t="s">
        <v>18354</v>
      </c>
      <c r="H6201" s="2"/>
      <c r="I6201" s="2" t="s">
        <v>12</v>
      </c>
      <c r="J6201" s="1" t="s">
        <v>70</v>
      </c>
      <c r="K6201" s="48" t="s">
        <v>18355</v>
      </c>
      <c r="L6201" s="2"/>
      <c r="M6201" s="2" t="s">
        <v>12</v>
      </c>
      <c r="N6201" s="1" t="s">
        <v>13</v>
      </c>
      <c r="O6201" s="48" t="s">
        <v>18354</v>
      </c>
      <c r="P6201" s="2"/>
      <c r="Q6201" s="2" t="s">
        <v>12</v>
      </c>
      <c r="R6201" s="1" t="s">
        <v>23</v>
      </c>
    </row>
    <row r="6202" customHeight="1" spans="1:18">
      <c r="A6202" s="1" t="s">
        <v>18343</v>
      </c>
      <c r="B6202" s="2" t="s">
        <v>4843</v>
      </c>
      <c r="G6202" s="48" t="s">
        <v>18356</v>
      </c>
      <c r="H6202" s="2"/>
      <c r="I6202" s="2" t="s">
        <v>12</v>
      </c>
      <c r="J6202" s="1" t="s">
        <v>70</v>
      </c>
      <c r="K6202" s="48" t="s">
        <v>18357</v>
      </c>
      <c r="L6202" s="2"/>
      <c r="M6202" s="2" t="s">
        <v>12</v>
      </c>
      <c r="N6202" s="1" t="s">
        <v>13</v>
      </c>
      <c r="O6202" s="48" t="s">
        <v>18356</v>
      </c>
      <c r="P6202" s="2"/>
      <c r="Q6202" s="2" t="s">
        <v>12</v>
      </c>
      <c r="R6202" s="1" t="s">
        <v>23</v>
      </c>
    </row>
    <row r="6203" customHeight="1" spans="1:18">
      <c r="A6203" s="1" t="s">
        <v>18343</v>
      </c>
      <c r="B6203" s="2" t="s">
        <v>4843</v>
      </c>
      <c r="G6203" s="48" t="s">
        <v>18358</v>
      </c>
      <c r="H6203" s="2"/>
      <c r="I6203" s="2" t="s">
        <v>12</v>
      </c>
      <c r="J6203" s="1" t="s">
        <v>70</v>
      </c>
      <c r="K6203" s="48" t="s">
        <v>18359</v>
      </c>
      <c r="L6203" s="2"/>
      <c r="M6203" s="2" t="s">
        <v>12</v>
      </c>
      <c r="N6203" s="1" t="s">
        <v>13</v>
      </c>
      <c r="O6203" s="48" t="s">
        <v>18358</v>
      </c>
      <c r="P6203" s="2"/>
      <c r="Q6203" s="2" t="s">
        <v>12</v>
      </c>
      <c r="R6203" s="1" t="s">
        <v>23</v>
      </c>
    </row>
    <row r="6204" customHeight="1" spans="1:18">
      <c r="A6204" s="1" t="s">
        <v>18360</v>
      </c>
      <c r="B6204" s="2" t="s">
        <v>4843</v>
      </c>
      <c r="G6204" s="48" t="s">
        <v>18361</v>
      </c>
      <c r="H6204" s="2"/>
      <c r="I6204" s="2" t="s">
        <v>12</v>
      </c>
      <c r="J6204" s="1" t="s">
        <v>70</v>
      </c>
      <c r="K6204" s="48" t="s">
        <v>18362</v>
      </c>
      <c r="L6204" s="2"/>
      <c r="M6204" s="2" t="s">
        <v>12</v>
      </c>
      <c r="N6204" s="1" t="s">
        <v>13</v>
      </c>
      <c r="O6204" s="48" t="s">
        <v>18361</v>
      </c>
      <c r="P6204" s="2"/>
      <c r="Q6204" s="2" t="s">
        <v>12</v>
      </c>
      <c r="R6204" s="1" t="s">
        <v>23</v>
      </c>
    </row>
    <row r="6205" customHeight="1" spans="1:18">
      <c r="A6205" s="1" t="s">
        <v>18363</v>
      </c>
      <c r="B6205" s="2" t="s">
        <v>4843</v>
      </c>
      <c r="C6205" s="46" t="s">
        <v>18364</v>
      </c>
      <c r="E6205" s="2" t="s">
        <v>9</v>
      </c>
      <c r="G6205" s="48" t="s">
        <v>18365</v>
      </c>
      <c r="H6205" s="2"/>
      <c r="I6205" s="2" t="s">
        <v>12</v>
      </c>
      <c r="J6205" s="1" t="s">
        <v>70</v>
      </c>
      <c r="K6205" s="48" t="s">
        <v>18366</v>
      </c>
      <c r="L6205" s="2"/>
      <c r="M6205" s="2" t="s">
        <v>12</v>
      </c>
      <c r="N6205" s="1" t="s">
        <v>21</v>
      </c>
      <c r="O6205" s="48" t="s">
        <v>18365</v>
      </c>
      <c r="P6205" s="2"/>
      <c r="Q6205" s="2" t="s">
        <v>12</v>
      </c>
      <c r="R6205" s="1" t="s">
        <v>23</v>
      </c>
    </row>
    <row r="6206" customHeight="1" spans="1:18">
      <c r="A6206" s="1" t="s">
        <v>18367</v>
      </c>
      <c r="B6206" s="2" t="s">
        <v>4843</v>
      </c>
      <c r="G6206" s="48" t="s">
        <v>18368</v>
      </c>
      <c r="H6206" s="2"/>
      <c r="I6206" s="2" t="s">
        <v>12</v>
      </c>
      <c r="J6206" s="1" t="s">
        <v>70</v>
      </c>
      <c r="K6206" s="48" t="s">
        <v>18369</v>
      </c>
      <c r="L6206" s="2"/>
      <c r="M6206" s="2" t="s">
        <v>12</v>
      </c>
      <c r="N6206" s="1" t="s">
        <v>21</v>
      </c>
      <c r="O6206" s="48" t="s">
        <v>18368</v>
      </c>
      <c r="P6206" s="2"/>
      <c r="Q6206" s="2" t="s">
        <v>12</v>
      </c>
      <c r="R6206" s="1" t="s">
        <v>23</v>
      </c>
    </row>
    <row r="6207" customHeight="1" spans="1:18">
      <c r="A6207" s="1" t="s">
        <v>18367</v>
      </c>
      <c r="B6207" s="2" t="s">
        <v>4843</v>
      </c>
      <c r="C6207" s="46" t="s">
        <v>18370</v>
      </c>
      <c r="E6207" s="2" t="s">
        <v>9</v>
      </c>
      <c r="G6207" s="48" t="s">
        <v>18371</v>
      </c>
      <c r="H6207" s="2"/>
      <c r="I6207" s="2" t="s">
        <v>12</v>
      </c>
      <c r="J6207" s="1" t="s">
        <v>70</v>
      </c>
      <c r="K6207" s="48" t="s">
        <v>18372</v>
      </c>
      <c r="L6207" s="2"/>
      <c r="M6207" s="2" t="s">
        <v>12</v>
      </c>
      <c r="N6207" s="1" t="s">
        <v>21</v>
      </c>
      <c r="O6207" s="48" t="s">
        <v>18371</v>
      </c>
      <c r="P6207" s="2"/>
      <c r="Q6207" s="2" t="s">
        <v>12</v>
      </c>
      <c r="R6207" s="1" t="s">
        <v>23</v>
      </c>
    </row>
    <row r="6208" customHeight="1" spans="1:17">
      <c r="A6208" s="1" t="s">
        <v>18373</v>
      </c>
      <c r="B6208" s="2" t="s">
        <v>4843</v>
      </c>
      <c r="C6208" s="49" t="s">
        <v>18374</v>
      </c>
      <c r="E6208" s="2" t="s">
        <v>9</v>
      </c>
      <c r="G6208" s="48" t="s">
        <v>18375</v>
      </c>
      <c r="H6208" s="2"/>
      <c r="I6208" s="2" t="s">
        <v>9</v>
      </c>
      <c r="K6208" s="48" t="s">
        <v>18376</v>
      </c>
      <c r="L6208" s="2"/>
      <c r="M6208" s="2" t="s">
        <v>12</v>
      </c>
      <c r="N6208" s="1" t="s">
        <v>21</v>
      </c>
      <c r="O6208" s="48" t="s">
        <v>18375</v>
      </c>
      <c r="P6208" s="2"/>
      <c r="Q6208" s="2" t="s">
        <v>9</v>
      </c>
    </row>
    <row r="6209" customHeight="1" spans="1:17">
      <c r="A6209" s="1" t="s">
        <v>18373</v>
      </c>
      <c r="B6209" s="2" t="s">
        <v>4843</v>
      </c>
      <c r="C6209" s="46" t="s">
        <v>18377</v>
      </c>
      <c r="E6209" s="2" t="s">
        <v>9</v>
      </c>
      <c r="G6209" s="48" t="s">
        <v>18378</v>
      </c>
      <c r="H6209" s="2"/>
      <c r="I6209" s="2" t="s">
        <v>9</v>
      </c>
      <c r="K6209" s="48" t="s">
        <v>18379</v>
      </c>
      <c r="L6209" s="2"/>
      <c r="M6209" s="2" t="s">
        <v>12</v>
      </c>
      <c r="N6209" s="1" t="s">
        <v>21</v>
      </c>
      <c r="O6209" s="48" t="s">
        <v>18378</v>
      </c>
      <c r="P6209" s="2"/>
      <c r="Q6209" s="2" t="s">
        <v>9</v>
      </c>
    </row>
    <row r="6210" customHeight="1" spans="1:18">
      <c r="A6210" s="1" t="s">
        <v>18380</v>
      </c>
      <c r="B6210" s="2" t="s">
        <v>4843</v>
      </c>
      <c r="C6210" s="46" t="s">
        <v>18381</v>
      </c>
      <c r="E6210" s="2" t="s">
        <v>9</v>
      </c>
      <c r="G6210" s="47" t="s">
        <v>18382</v>
      </c>
      <c r="H6210" s="2"/>
      <c r="I6210" s="2" t="s">
        <v>12</v>
      </c>
      <c r="J6210" s="1" t="s">
        <v>70</v>
      </c>
      <c r="K6210" s="48" t="s">
        <v>18383</v>
      </c>
      <c r="L6210" s="2"/>
      <c r="M6210" s="2" t="s">
        <v>12</v>
      </c>
      <c r="N6210" s="1" t="s">
        <v>21</v>
      </c>
      <c r="O6210" s="48" t="s">
        <v>18382</v>
      </c>
      <c r="P6210" s="2"/>
      <c r="Q6210" s="2" t="s">
        <v>12</v>
      </c>
      <c r="R6210" s="1" t="s">
        <v>855</v>
      </c>
    </row>
    <row r="6211" customHeight="1" spans="1:18">
      <c r="A6211" s="1" t="s">
        <v>18384</v>
      </c>
      <c r="B6211" s="2" t="s">
        <v>4843</v>
      </c>
      <c r="C6211" s="46" t="s">
        <v>18385</v>
      </c>
      <c r="E6211" s="2" t="s">
        <v>9</v>
      </c>
      <c r="G6211" s="48" t="s">
        <v>18386</v>
      </c>
      <c r="H6211" s="2"/>
      <c r="I6211" s="2" t="s">
        <v>12</v>
      </c>
      <c r="J6211" s="1" t="s">
        <v>70</v>
      </c>
      <c r="K6211" s="48" t="s">
        <v>18387</v>
      </c>
      <c r="L6211" s="2"/>
      <c r="M6211" s="2" t="s">
        <v>9</v>
      </c>
      <c r="O6211" s="48" t="s">
        <v>18386</v>
      </c>
      <c r="P6211" s="2"/>
      <c r="Q6211" s="2" t="s">
        <v>12</v>
      </c>
      <c r="R6211" s="1" t="s">
        <v>14</v>
      </c>
    </row>
    <row r="6212" customHeight="1" spans="1:18">
      <c r="A6212" s="1" t="s">
        <v>18384</v>
      </c>
      <c r="B6212" s="2" t="s">
        <v>4843</v>
      </c>
      <c r="C6212" s="46" t="s">
        <v>18388</v>
      </c>
      <c r="E6212" s="2" t="s">
        <v>9</v>
      </c>
      <c r="G6212" s="48" t="s">
        <v>18389</v>
      </c>
      <c r="H6212" s="2"/>
      <c r="I6212" s="2" t="s">
        <v>12</v>
      </c>
      <c r="J6212" s="1" t="s">
        <v>70</v>
      </c>
      <c r="K6212" s="48" t="s">
        <v>18390</v>
      </c>
      <c r="L6212" s="2"/>
      <c r="M6212" s="2" t="s">
        <v>9</v>
      </c>
      <c r="O6212" s="48" t="s">
        <v>18389</v>
      </c>
      <c r="P6212" s="2"/>
      <c r="Q6212" s="2" t="s">
        <v>12</v>
      </c>
      <c r="R6212" s="1" t="s">
        <v>14</v>
      </c>
    </row>
    <row r="6213" customHeight="1" spans="1:18">
      <c r="A6213" s="1" t="s">
        <v>18391</v>
      </c>
      <c r="B6213" s="2" t="s">
        <v>4843</v>
      </c>
      <c r="C6213" s="46" t="s">
        <v>18392</v>
      </c>
      <c r="E6213" s="2" t="s">
        <v>9</v>
      </c>
      <c r="G6213" s="48" t="s">
        <v>18393</v>
      </c>
      <c r="H6213" s="2"/>
      <c r="I6213" s="2" t="s">
        <v>12</v>
      </c>
      <c r="J6213" s="1" t="s">
        <v>70</v>
      </c>
      <c r="K6213" s="48" t="s">
        <v>18394</v>
      </c>
      <c r="L6213" s="2"/>
      <c r="M6213" s="2" t="s">
        <v>12</v>
      </c>
      <c r="N6213" s="1" t="s">
        <v>13</v>
      </c>
      <c r="O6213" s="48" t="s">
        <v>18395</v>
      </c>
      <c r="P6213" s="2"/>
      <c r="Q6213" s="2" t="s">
        <v>12</v>
      </c>
      <c r="R6213" s="1" t="s">
        <v>14</v>
      </c>
    </row>
    <row r="6214" customHeight="1" spans="1:18">
      <c r="A6214" s="1" t="s">
        <v>18391</v>
      </c>
      <c r="B6214" s="2" t="s">
        <v>4843</v>
      </c>
      <c r="C6214" s="46" t="s">
        <v>18396</v>
      </c>
      <c r="E6214" s="2" t="s">
        <v>9</v>
      </c>
      <c r="G6214" s="48" t="s">
        <v>18397</v>
      </c>
      <c r="H6214" s="2"/>
      <c r="I6214" s="2" t="s">
        <v>12</v>
      </c>
      <c r="J6214" s="1" t="s">
        <v>70</v>
      </c>
      <c r="K6214" s="48" t="s">
        <v>18398</v>
      </c>
      <c r="L6214" s="2"/>
      <c r="M6214" s="2" t="s">
        <v>12</v>
      </c>
      <c r="N6214" s="1" t="s">
        <v>13</v>
      </c>
      <c r="O6214" s="48" t="s">
        <v>18397</v>
      </c>
      <c r="P6214" s="2"/>
      <c r="Q6214" s="2" t="s">
        <v>12</v>
      </c>
      <c r="R6214" s="1" t="s">
        <v>23</v>
      </c>
    </row>
    <row r="6215" customHeight="1" spans="1:18">
      <c r="A6215" s="1" t="s">
        <v>18399</v>
      </c>
      <c r="B6215" s="2" t="s">
        <v>4843</v>
      </c>
      <c r="C6215" s="46" t="s">
        <v>18400</v>
      </c>
      <c r="E6215" s="2" t="s">
        <v>9</v>
      </c>
      <c r="G6215" s="48" t="s">
        <v>18401</v>
      </c>
      <c r="H6215" s="2"/>
      <c r="I6215" s="2" t="s">
        <v>12</v>
      </c>
      <c r="J6215" s="1" t="s">
        <v>70</v>
      </c>
      <c r="K6215" s="48" t="s">
        <v>18402</v>
      </c>
      <c r="L6215" s="2"/>
      <c r="M6215" s="2" t="s">
        <v>12</v>
      </c>
      <c r="N6215" s="1" t="s">
        <v>21</v>
      </c>
      <c r="O6215" s="48" t="s">
        <v>18401</v>
      </c>
      <c r="P6215" s="2"/>
      <c r="Q6215" s="2" t="s">
        <v>12</v>
      </c>
      <c r="R6215" s="1" t="s">
        <v>23</v>
      </c>
    </row>
    <row r="6216" customHeight="1" spans="1:18">
      <c r="A6216" s="1" t="s">
        <v>18403</v>
      </c>
      <c r="B6216" s="2" t="s">
        <v>4843</v>
      </c>
      <c r="G6216" s="48" t="s">
        <v>18404</v>
      </c>
      <c r="H6216" s="2"/>
      <c r="I6216" s="2" t="s">
        <v>9</v>
      </c>
      <c r="K6216" s="48" t="s">
        <v>18405</v>
      </c>
      <c r="L6216" s="2"/>
      <c r="M6216" s="2" t="s">
        <v>12</v>
      </c>
      <c r="N6216" s="1" t="s">
        <v>21</v>
      </c>
      <c r="O6216" s="48" t="s">
        <v>18404</v>
      </c>
      <c r="P6216" s="2"/>
      <c r="Q6216" s="2" t="s">
        <v>12</v>
      </c>
      <c r="R6216" s="1" t="s">
        <v>23</v>
      </c>
    </row>
    <row r="6217" customHeight="1" spans="1:18">
      <c r="A6217" s="1" t="s">
        <v>18403</v>
      </c>
      <c r="B6217" s="2" t="s">
        <v>4843</v>
      </c>
      <c r="G6217" s="48" t="s">
        <v>18406</v>
      </c>
      <c r="H6217" s="2"/>
      <c r="I6217" s="2" t="s">
        <v>9</v>
      </c>
      <c r="K6217" s="48" t="s">
        <v>18407</v>
      </c>
      <c r="L6217" s="2"/>
      <c r="M6217" s="2" t="s">
        <v>12</v>
      </c>
      <c r="N6217" s="1" t="s">
        <v>21</v>
      </c>
      <c r="O6217" s="48" t="s">
        <v>18406</v>
      </c>
      <c r="P6217" s="2"/>
      <c r="Q6217" s="2" t="s">
        <v>12</v>
      </c>
      <c r="R6217" s="1" t="s">
        <v>23</v>
      </c>
    </row>
    <row r="6218" customHeight="1" spans="1:18">
      <c r="A6218" s="1" t="s">
        <v>18408</v>
      </c>
      <c r="B6218" s="2" t="s">
        <v>4843</v>
      </c>
      <c r="G6218" s="48" t="s">
        <v>18409</v>
      </c>
      <c r="H6218" s="2"/>
      <c r="I6218" s="2" t="s">
        <v>12</v>
      </c>
      <c r="J6218" s="1" t="s">
        <v>70</v>
      </c>
      <c r="K6218" s="48" t="s">
        <v>18410</v>
      </c>
      <c r="L6218" s="2"/>
      <c r="M6218" s="2" t="s">
        <v>12</v>
      </c>
      <c r="N6218" s="1" t="s">
        <v>21</v>
      </c>
      <c r="O6218" s="48" t="s">
        <v>18409</v>
      </c>
      <c r="P6218" s="2"/>
      <c r="Q6218" s="2" t="s">
        <v>12</v>
      </c>
      <c r="R6218" s="1" t="s">
        <v>23</v>
      </c>
    </row>
    <row r="6219" customHeight="1" spans="1:18">
      <c r="A6219" s="1" t="s">
        <v>18408</v>
      </c>
      <c r="B6219" s="2" t="s">
        <v>4843</v>
      </c>
      <c r="G6219" s="48" t="s">
        <v>18411</v>
      </c>
      <c r="H6219" s="2"/>
      <c r="I6219" s="2" t="s">
        <v>12</v>
      </c>
      <c r="J6219" s="1" t="s">
        <v>70</v>
      </c>
      <c r="K6219" s="48" t="s">
        <v>18412</v>
      </c>
      <c r="L6219" s="2"/>
      <c r="M6219" s="2" t="s">
        <v>12</v>
      </c>
      <c r="N6219" s="1" t="s">
        <v>21</v>
      </c>
      <c r="O6219" s="48" t="s">
        <v>18411</v>
      </c>
      <c r="P6219" s="2"/>
      <c r="Q6219" s="2" t="s">
        <v>12</v>
      </c>
      <c r="R6219" s="1" t="s">
        <v>23</v>
      </c>
    </row>
    <row r="6220" customHeight="1" spans="1:18">
      <c r="A6220" s="1" t="s">
        <v>18413</v>
      </c>
      <c r="B6220" s="2" t="s">
        <v>4843</v>
      </c>
      <c r="C6220" s="46" t="s">
        <v>18414</v>
      </c>
      <c r="E6220" s="2" t="s">
        <v>9</v>
      </c>
      <c r="G6220" s="48" t="s">
        <v>18415</v>
      </c>
      <c r="H6220" s="2"/>
      <c r="I6220" s="2" t="s">
        <v>12</v>
      </c>
      <c r="J6220" s="1" t="s">
        <v>70</v>
      </c>
      <c r="K6220" s="48" t="s">
        <v>18416</v>
      </c>
      <c r="L6220" s="2"/>
      <c r="M6220" s="2" t="s">
        <v>12</v>
      </c>
      <c r="N6220" s="1" t="s">
        <v>21</v>
      </c>
      <c r="O6220" s="48" t="s">
        <v>18415</v>
      </c>
      <c r="P6220" s="2"/>
      <c r="Q6220" s="2" t="s">
        <v>12</v>
      </c>
      <c r="R6220" s="1" t="s">
        <v>23</v>
      </c>
    </row>
    <row r="6221" customHeight="1" spans="1:18">
      <c r="A6221" s="1" t="s">
        <v>18417</v>
      </c>
      <c r="B6221" s="2" t="s">
        <v>4843</v>
      </c>
      <c r="G6221" s="48" t="s">
        <v>18418</v>
      </c>
      <c r="H6221" s="2"/>
      <c r="I6221" s="2" t="s">
        <v>12</v>
      </c>
      <c r="J6221" s="1" t="s">
        <v>70</v>
      </c>
      <c r="K6221" s="48" t="s">
        <v>18419</v>
      </c>
      <c r="L6221" s="2"/>
      <c r="M6221" s="2" t="s">
        <v>9</v>
      </c>
      <c r="O6221" s="48" t="s">
        <v>18418</v>
      </c>
      <c r="P6221" s="2"/>
      <c r="Q6221" s="2" t="s">
        <v>12</v>
      </c>
      <c r="R6221" s="1" t="s">
        <v>23</v>
      </c>
    </row>
    <row r="6222" customHeight="1" spans="1:18">
      <c r="A6222" s="1" t="s">
        <v>18420</v>
      </c>
      <c r="B6222" s="2" t="s">
        <v>4843</v>
      </c>
      <c r="C6222" s="46" t="s">
        <v>18421</v>
      </c>
      <c r="E6222" s="2" t="s">
        <v>9</v>
      </c>
      <c r="G6222" s="48" t="s">
        <v>18422</v>
      </c>
      <c r="H6222" s="2"/>
      <c r="I6222" s="2" t="s">
        <v>12</v>
      </c>
      <c r="J6222" s="1" t="s">
        <v>29</v>
      </c>
      <c r="K6222" s="48" t="s">
        <v>18423</v>
      </c>
      <c r="L6222" s="2"/>
      <c r="M6222" s="2" t="s">
        <v>12</v>
      </c>
      <c r="N6222" s="1" t="s">
        <v>13</v>
      </c>
      <c r="O6222" s="48" t="s">
        <v>18422</v>
      </c>
      <c r="P6222" s="2"/>
      <c r="Q6222" s="2" t="s">
        <v>12</v>
      </c>
      <c r="R6222" s="1" t="s">
        <v>23</v>
      </c>
    </row>
    <row r="6223" customHeight="1" spans="1:18">
      <c r="A6223" s="1" t="s">
        <v>18420</v>
      </c>
      <c r="B6223" s="2" t="s">
        <v>4843</v>
      </c>
      <c r="G6223" s="48" t="s">
        <v>18424</v>
      </c>
      <c r="H6223" s="2"/>
      <c r="I6223" s="2" t="s">
        <v>12</v>
      </c>
      <c r="J6223" s="1" t="s">
        <v>29</v>
      </c>
      <c r="K6223" s="48" t="s">
        <v>18425</v>
      </c>
      <c r="L6223" s="2"/>
      <c r="M6223" s="2" t="s">
        <v>12</v>
      </c>
      <c r="N6223" s="1" t="s">
        <v>13</v>
      </c>
      <c r="O6223" s="48" t="s">
        <v>18424</v>
      </c>
      <c r="P6223" s="2"/>
      <c r="Q6223" s="2" t="s">
        <v>12</v>
      </c>
      <c r="R6223" s="1" t="s">
        <v>23</v>
      </c>
    </row>
    <row r="6224" customHeight="1" spans="1:18">
      <c r="A6224" s="1" t="s">
        <v>18426</v>
      </c>
      <c r="B6224" s="2" t="s">
        <v>4843</v>
      </c>
      <c r="G6224" s="48" t="s">
        <v>18427</v>
      </c>
      <c r="H6224" s="2"/>
      <c r="I6224" s="2" t="s">
        <v>12</v>
      </c>
      <c r="J6224" s="1" t="s">
        <v>70</v>
      </c>
      <c r="K6224" s="48" t="s">
        <v>18428</v>
      </c>
      <c r="L6224" s="2"/>
      <c r="M6224" s="2" t="s">
        <v>12</v>
      </c>
      <c r="N6224" s="1" t="s">
        <v>21</v>
      </c>
      <c r="O6224" s="48" t="s">
        <v>18427</v>
      </c>
      <c r="P6224" s="2"/>
      <c r="Q6224" s="2" t="s">
        <v>12</v>
      </c>
      <c r="R6224" s="1" t="s">
        <v>23</v>
      </c>
    </row>
    <row r="6225" customHeight="1" spans="1:18">
      <c r="A6225" s="1" t="s">
        <v>18426</v>
      </c>
      <c r="B6225" s="2" t="s">
        <v>4843</v>
      </c>
      <c r="G6225" s="48" t="s">
        <v>18429</v>
      </c>
      <c r="H6225" s="2"/>
      <c r="I6225" s="2" t="s">
        <v>12</v>
      </c>
      <c r="J6225" s="1" t="s">
        <v>70</v>
      </c>
      <c r="K6225" s="48" t="s">
        <v>18430</v>
      </c>
      <c r="L6225" s="2"/>
      <c r="M6225" s="2" t="s">
        <v>12</v>
      </c>
      <c r="N6225" s="1" t="s">
        <v>21</v>
      </c>
      <c r="O6225" s="48" t="s">
        <v>18429</v>
      </c>
      <c r="P6225" s="2"/>
      <c r="Q6225" s="2" t="s">
        <v>12</v>
      </c>
      <c r="R6225" s="1" t="s">
        <v>23</v>
      </c>
    </row>
    <row r="6226" customHeight="1" spans="1:18">
      <c r="A6226" s="1" t="s">
        <v>18431</v>
      </c>
      <c r="B6226" s="2" t="s">
        <v>4843</v>
      </c>
      <c r="C6226" s="46" t="s">
        <v>18432</v>
      </c>
      <c r="E6226" s="2" t="s">
        <v>9</v>
      </c>
      <c r="G6226" s="48" t="s">
        <v>18433</v>
      </c>
      <c r="H6226" s="2"/>
      <c r="I6226" s="2" t="s">
        <v>12</v>
      </c>
      <c r="J6226" s="1" t="s">
        <v>29</v>
      </c>
      <c r="K6226" s="48" t="s">
        <v>18434</v>
      </c>
      <c r="L6226" s="2"/>
      <c r="M6226" s="2" t="s">
        <v>12</v>
      </c>
      <c r="N6226" s="1" t="s">
        <v>13</v>
      </c>
      <c r="O6226" s="48" t="s">
        <v>18433</v>
      </c>
      <c r="P6226" s="2"/>
      <c r="Q6226" s="2" t="s">
        <v>12</v>
      </c>
      <c r="R6226" s="1" t="s">
        <v>23</v>
      </c>
    </row>
    <row r="6227" customHeight="1" spans="1:18">
      <c r="A6227" s="1" t="s">
        <v>18431</v>
      </c>
      <c r="B6227" s="2" t="s">
        <v>4843</v>
      </c>
      <c r="C6227" s="46" t="s">
        <v>18435</v>
      </c>
      <c r="E6227" s="2" t="s">
        <v>9</v>
      </c>
      <c r="G6227" s="48" t="s">
        <v>18436</v>
      </c>
      <c r="H6227" s="2"/>
      <c r="I6227" s="2" t="s">
        <v>12</v>
      </c>
      <c r="J6227" s="1" t="s">
        <v>29</v>
      </c>
      <c r="K6227" s="48" t="s">
        <v>18437</v>
      </c>
      <c r="L6227" s="2"/>
      <c r="M6227" s="2" t="s">
        <v>12</v>
      </c>
      <c r="N6227" s="1" t="s">
        <v>13</v>
      </c>
      <c r="O6227" s="48" t="s">
        <v>18436</v>
      </c>
      <c r="P6227" s="2"/>
      <c r="Q6227" s="2" t="s">
        <v>12</v>
      </c>
      <c r="R6227" s="1" t="s">
        <v>23</v>
      </c>
    </row>
    <row r="6228" customHeight="1" spans="1:18">
      <c r="A6228" s="1" t="s">
        <v>18438</v>
      </c>
      <c r="B6228" s="2" t="s">
        <v>4843</v>
      </c>
      <c r="C6228" s="46" t="s">
        <v>18439</v>
      </c>
      <c r="E6228" s="2" t="s">
        <v>9</v>
      </c>
      <c r="G6228" s="48" t="s">
        <v>18440</v>
      </c>
      <c r="H6228" s="2"/>
      <c r="I6228" s="2" t="s">
        <v>12</v>
      </c>
      <c r="J6228" s="1" t="s">
        <v>70</v>
      </c>
      <c r="K6228" s="48" t="s">
        <v>18441</v>
      </c>
      <c r="L6228" s="2"/>
      <c r="M6228" s="2" t="s">
        <v>12</v>
      </c>
      <c r="N6228" s="1" t="s">
        <v>21</v>
      </c>
      <c r="O6228" s="48" t="s">
        <v>18440</v>
      </c>
      <c r="P6228" s="2"/>
      <c r="Q6228" s="2" t="s">
        <v>12</v>
      </c>
      <c r="R6228" s="1" t="s">
        <v>23</v>
      </c>
    </row>
    <row r="6229" customHeight="1" spans="1:18">
      <c r="A6229" s="1" t="s">
        <v>18442</v>
      </c>
      <c r="B6229" s="2" t="s">
        <v>4843</v>
      </c>
      <c r="G6229" s="48" t="s">
        <v>18443</v>
      </c>
      <c r="H6229" s="2"/>
      <c r="I6229" s="2" t="s">
        <v>12</v>
      </c>
      <c r="J6229" s="1" t="s">
        <v>70</v>
      </c>
      <c r="K6229" s="48" t="s">
        <v>18444</v>
      </c>
      <c r="L6229" s="2"/>
      <c r="M6229" s="2" t="s">
        <v>12</v>
      </c>
      <c r="N6229" s="1" t="s">
        <v>21</v>
      </c>
      <c r="O6229" s="48" t="s">
        <v>18443</v>
      </c>
      <c r="P6229" s="2"/>
      <c r="Q6229" s="2" t="s">
        <v>12</v>
      </c>
      <c r="R6229" s="1" t="s">
        <v>23</v>
      </c>
    </row>
    <row r="6230" customHeight="1" spans="1:18">
      <c r="A6230" s="1" t="s">
        <v>18442</v>
      </c>
      <c r="B6230" s="2" t="s">
        <v>4843</v>
      </c>
      <c r="G6230" s="48" t="s">
        <v>18445</v>
      </c>
      <c r="H6230" s="2"/>
      <c r="I6230" s="2" t="s">
        <v>12</v>
      </c>
      <c r="J6230" s="1" t="s">
        <v>70</v>
      </c>
      <c r="K6230" s="48" t="s">
        <v>18446</v>
      </c>
      <c r="L6230" s="2"/>
      <c r="M6230" s="2" t="s">
        <v>12</v>
      </c>
      <c r="N6230" s="1" t="s">
        <v>21</v>
      </c>
      <c r="O6230" s="48" t="s">
        <v>18445</v>
      </c>
      <c r="P6230" s="2"/>
      <c r="Q6230" s="2" t="s">
        <v>12</v>
      </c>
      <c r="R6230" s="1" t="s">
        <v>23</v>
      </c>
    </row>
    <row r="6231" customHeight="1" spans="1:18">
      <c r="A6231" s="1" t="s">
        <v>18442</v>
      </c>
      <c r="B6231" s="2" t="s">
        <v>4843</v>
      </c>
      <c r="G6231" s="48" t="s">
        <v>18447</v>
      </c>
      <c r="H6231" s="2"/>
      <c r="I6231" s="2" t="s">
        <v>12</v>
      </c>
      <c r="J6231" s="1" t="s">
        <v>70</v>
      </c>
      <c r="K6231" s="48" t="s">
        <v>18448</v>
      </c>
      <c r="L6231" s="2"/>
      <c r="M6231" s="2" t="s">
        <v>12</v>
      </c>
      <c r="N6231" s="1" t="s">
        <v>21</v>
      </c>
      <c r="O6231" s="48" t="s">
        <v>18447</v>
      </c>
      <c r="P6231" s="2"/>
      <c r="Q6231" s="2" t="s">
        <v>12</v>
      </c>
      <c r="R6231" s="1" t="s">
        <v>23</v>
      </c>
    </row>
    <row r="6232" customHeight="1" spans="1:18">
      <c r="A6232" s="1" t="s">
        <v>18449</v>
      </c>
      <c r="B6232" s="2" t="s">
        <v>4843</v>
      </c>
      <c r="G6232" s="48" t="s">
        <v>18450</v>
      </c>
      <c r="H6232" s="2"/>
      <c r="I6232" s="2" t="s">
        <v>12</v>
      </c>
      <c r="J6232" s="1" t="s">
        <v>70</v>
      </c>
      <c r="K6232" s="48" t="s">
        <v>18451</v>
      </c>
      <c r="L6232" s="2"/>
      <c r="M6232" s="2" t="s">
        <v>12</v>
      </c>
      <c r="N6232" s="1" t="s">
        <v>21</v>
      </c>
      <c r="O6232" s="48" t="s">
        <v>18450</v>
      </c>
      <c r="P6232" s="2"/>
      <c r="Q6232" s="2" t="s">
        <v>12</v>
      </c>
      <c r="R6232" s="1" t="s">
        <v>23</v>
      </c>
    </row>
    <row r="6233" customHeight="1" spans="1:18">
      <c r="A6233" s="1" t="s">
        <v>18449</v>
      </c>
      <c r="B6233" s="2" t="s">
        <v>4843</v>
      </c>
      <c r="G6233" s="48" t="s">
        <v>18452</v>
      </c>
      <c r="H6233" s="2"/>
      <c r="I6233" s="2" t="s">
        <v>12</v>
      </c>
      <c r="J6233" s="1" t="s">
        <v>70</v>
      </c>
      <c r="K6233" s="48" t="s">
        <v>18453</v>
      </c>
      <c r="L6233" s="2"/>
      <c r="M6233" s="2" t="s">
        <v>12</v>
      </c>
      <c r="N6233" s="1" t="s">
        <v>21</v>
      </c>
      <c r="O6233" s="48" t="s">
        <v>18452</v>
      </c>
      <c r="P6233" s="2"/>
      <c r="Q6233" s="2" t="s">
        <v>12</v>
      </c>
      <c r="R6233" s="1" t="s">
        <v>23</v>
      </c>
    </row>
    <row r="6234" customHeight="1" spans="1:18">
      <c r="A6234" s="1" t="s">
        <v>18454</v>
      </c>
      <c r="B6234" s="2" t="s">
        <v>4843</v>
      </c>
      <c r="C6234" s="46" t="s">
        <v>18455</v>
      </c>
      <c r="E6234" s="2" t="s">
        <v>9</v>
      </c>
      <c r="G6234" s="48" t="s">
        <v>18456</v>
      </c>
      <c r="H6234" s="2"/>
      <c r="I6234" s="2" t="s">
        <v>12</v>
      </c>
      <c r="J6234" s="1" t="s">
        <v>70</v>
      </c>
      <c r="K6234" s="48" t="s">
        <v>18457</v>
      </c>
      <c r="L6234" s="2"/>
      <c r="M6234" s="2" t="s">
        <v>9</v>
      </c>
      <c r="O6234" s="48" t="s">
        <v>18456</v>
      </c>
      <c r="P6234" s="2"/>
      <c r="Q6234" s="2" t="s">
        <v>12</v>
      </c>
      <c r="R6234" s="1" t="s">
        <v>23</v>
      </c>
    </row>
    <row r="6235" customHeight="1" spans="1:18">
      <c r="A6235" s="1" t="s">
        <v>18458</v>
      </c>
      <c r="B6235" s="2" t="s">
        <v>4843</v>
      </c>
      <c r="C6235" s="46" t="s">
        <v>18459</v>
      </c>
      <c r="E6235" s="2" t="s">
        <v>9</v>
      </c>
      <c r="G6235" s="48" t="s">
        <v>18460</v>
      </c>
      <c r="H6235" s="2"/>
      <c r="I6235" s="2" t="s">
        <v>12</v>
      </c>
      <c r="J6235" s="1" t="s">
        <v>70</v>
      </c>
      <c r="K6235" s="48" t="s">
        <v>18461</v>
      </c>
      <c r="L6235" s="2"/>
      <c r="M6235" s="2" t="s">
        <v>9</v>
      </c>
      <c r="O6235" s="48" t="s">
        <v>18460</v>
      </c>
      <c r="P6235" s="2"/>
      <c r="Q6235" s="2" t="s">
        <v>12</v>
      </c>
      <c r="R6235" s="1" t="s">
        <v>23</v>
      </c>
    </row>
    <row r="6236" customHeight="1" spans="1:18">
      <c r="A6236" s="1" t="s">
        <v>18458</v>
      </c>
      <c r="B6236" s="2" t="s">
        <v>4843</v>
      </c>
      <c r="G6236" s="48" t="s">
        <v>18462</v>
      </c>
      <c r="H6236" s="2"/>
      <c r="I6236" s="2" t="s">
        <v>12</v>
      </c>
      <c r="J6236" s="1" t="s">
        <v>70</v>
      </c>
      <c r="K6236" s="48" t="s">
        <v>18463</v>
      </c>
      <c r="L6236" s="2"/>
      <c r="M6236" s="2" t="s">
        <v>9</v>
      </c>
      <c r="O6236" s="48" t="s">
        <v>18462</v>
      </c>
      <c r="P6236" s="2"/>
      <c r="Q6236" s="2" t="s">
        <v>12</v>
      </c>
      <c r="R6236" s="1" t="s">
        <v>23</v>
      </c>
    </row>
    <row r="6237" customHeight="1" spans="1:18">
      <c r="A6237" s="1" t="s">
        <v>18458</v>
      </c>
      <c r="B6237" s="2" t="s">
        <v>4843</v>
      </c>
      <c r="C6237" s="46" t="s">
        <v>18464</v>
      </c>
      <c r="E6237" s="2" t="s">
        <v>9</v>
      </c>
      <c r="G6237" s="48" t="s">
        <v>18465</v>
      </c>
      <c r="H6237" s="2"/>
      <c r="I6237" s="2" t="s">
        <v>12</v>
      </c>
      <c r="J6237" s="1" t="s">
        <v>70</v>
      </c>
      <c r="K6237" s="48" t="s">
        <v>18466</v>
      </c>
      <c r="L6237" s="2"/>
      <c r="M6237" s="2" t="s">
        <v>9</v>
      </c>
      <c r="O6237" s="48" t="s">
        <v>18465</v>
      </c>
      <c r="P6237" s="2"/>
      <c r="Q6237" s="2" t="s">
        <v>12</v>
      </c>
      <c r="R6237" s="1" t="s">
        <v>23</v>
      </c>
    </row>
    <row r="6238" customHeight="1" spans="1:18">
      <c r="A6238" s="1" t="s">
        <v>18458</v>
      </c>
      <c r="B6238" s="2" t="s">
        <v>4843</v>
      </c>
      <c r="G6238" s="48" t="s">
        <v>18467</v>
      </c>
      <c r="H6238" s="2"/>
      <c r="I6238" s="2" t="s">
        <v>12</v>
      </c>
      <c r="J6238" s="1" t="s">
        <v>70</v>
      </c>
      <c r="K6238" s="48" t="s">
        <v>18468</v>
      </c>
      <c r="L6238" s="2"/>
      <c r="M6238" s="2" t="s">
        <v>12</v>
      </c>
      <c r="N6238" s="1" t="s">
        <v>13</v>
      </c>
      <c r="O6238" s="48" t="s">
        <v>18467</v>
      </c>
      <c r="P6238" s="2"/>
      <c r="Q6238" s="2" t="s">
        <v>12</v>
      </c>
      <c r="R6238" s="1" t="s">
        <v>23</v>
      </c>
    </row>
    <row r="6239" customHeight="1" spans="1:18">
      <c r="A6239" s="1" t="s">
        <v>18458</v>
      </c>
      <c r="B6239" s="2" t="s">
        <v>4843</v>
      </c>
      <c r="G6239" s="48" t="s">
        <v>18469</v>
      </c>
      <c r="H6239" s="2"/>
      <c r="I6239" s="2" t="s">
        <v>12</v>
      </c>
      <c r="J6239" s="1" t="s">
        <v>70</v>
      </c>
      <c r="K6239" s="48" t="s">
        <v>18470</v>
      </c>
      <c r="L6239" s="2"/>
      <c r="M6239" s="2" t="s">
        <v>12</v>
      </c>
      <c r="N6239" s="1" t="s">
        <v>13</v>
      </c>
      <c r="O6239" s="48" t="s">
        <v>18469</v>
      </c>
      <c r="P6239" s="2"/>
      <c r="Q6239" s="2" t="s">
        <v>12</v>
      </c>
      <c r="R6239" s="1" t="s">
        <v>23</v>
      </c>
    </row>
    <row r="6240" customHeight="1" spans="1:18">
      <c r="A6240" s="1" t="s">
        <v>18471</v>
      </c>
      <c r="B6240" s="2" t="s">
        <v>4976</v>
      </c>
      <c r="C6240" s="46" t="s">
        <v>18472</v>
      </c>
      <c r="E6240" s="2" t="s">
        <v>9</v>
      </c>
      <c r="G6240" s="48" t="s">
        <v>18473</v>
      </c>
      <c r="H6240" s="2"/>
      <c r="I6240" s="2" t="s">
        <v>12</v>
      </c>
      <c r="J6240" s="1" t="s">
        <v>70</v>
      </c>
      <c r="K6240" s="48" t="s">
        <v>18474</v>
      </c>
      <c r="L6240" s="2"/>
      <c r="M6240" s="2" t="s">
        <v>12</v>
      </c>
      <c r="N6240" s="1" t="s">
        <v>13</v>
      </c>
      <c r="O6240" s="48" t="s">
        <v>18473</v>
      </c>
      <c r="P6240" s="2"/>
      <c r="Q6240" s="2" t="s">
        <v>12</v>
      </c>
      <c r="R6240" s="1" t="s">
        <v>855</v>
      </c>
    </row>
    <row r="6241" customHeight="1" spans="1:18">
      <c r="A6241" s="1" t="s">
        <v>18471</v>
      </c>
      <c r="B6241" s="2" t="s">
        <v>4976</v>
      </c>
      <c r="C6241" s="46" t="s">
        <v>18475</v>
      </c>
      <c r="E6241" s="2" t="s">
        <v>9</v>
      </c>
      <c r="G6241" s="48" t="s">
        <v>18476</v>
      </c>
      <c r="H6241" s="2"/>
      <c r="I6241" s="2" t="s">
        <v>12</v>
      </c>
      <c r="J6241" s="1" t="s">
        <v>70</v>
      </c>
      <c r="K6241" s="48" t="s">
        <v>18477</v>
      </c>
      <c r="L6241" s="2"/>
      <c r="M6241" s="2" t="s">
        <v>12</v>
      </c>
      <c r="N6241" s="1" t="s">
        <v>13</v>
      </c>
      <c r="O6241" s="48" t="s">
        <v>18476</v>
      </c>
      <c r="P6241" s="2"/>
      <c r="Q6241" s="2" t="s">
        <v>12</v>
      </c>
      <c r="R6241" s="1" t="s">
        <v>855</v>
      </c>
    </row>
    <row r="6242" customHeight="1" spans="1:18">
      <c r="A6242" s="1" t="s">
        <v>18471</v>
      </c>
      <c r="B6242" s="2" t="s">
        <v>4976</v>
      </c>
      <c r="G6242" s="48" t="s">
        <v>18478</v>
      </c>
      <c r="H6242" s="2"/>
      <c r="I6242" s="2" t="s">
        <v>12</v>
      </c>
      <c r="J6242" s="1" t="s">
        <v>70</v>
      </c>
      <c r="K6242" s="48" t="s">
        <v>18479</v>
      </c>
      <c r="L6242" s="2"/>
      <c r="M6242" s="2" t="s">
        <v>12</v>
      </c>
      <c r="N6242" s="1" t="s">
        <v>13</v>
      </c>
      <c r="O6242" s="48" t="s">
        <v>18478</v>
      </c>
      <c r="P6242" s="2"/>
      <c r="Q6242" s="2" t="s">
        <v>12</v>
      </c>
      <c r="R6242" s="1" t="s">
        <v>23</v>
      </c>
    </row>
    <row r="6243" customHeight="1" spans="1:18">
      <c r="A6243" s="1" t="s">
        <v>18480</v>
      </c>
      <c r="B6243" s="2" t="s">
        <v>4843</v>
      </c>
      <c r="G6243" s="48" t="s">
        <v>18481</v>
      </c>
      <c r="H6243" s="2"/>
      <c r="I6243" s="2" t="s">
        <v>12</v>
      </c>
      <c r="J6243" s="1" t="s">
        <v>29</v>
      </c>
      <c r="K6243" s="48" t="s">
        <v>18482</v>
      </c>
      <c r="L6243" s="2"/>
      <c r="M6243" s="2" t="s">
        <v>12</v>
      </c>
      <c r="N6243" s="1" t="s">
        <v>13</v>
      </c>
      <c r="O6243" s="48" t="s">
        <v>18481</v>
      </c>
      <c r="P6243" s="2"/>
      <c r="Q6243" s="2" t="s">
        <v>12</v>
      </c>
      <c r="R6243" s="1" t="s">
        <v>14</v>
      </c>
    </row>
    <row r="6244" customHeight="1" spans="1:18">
      <c r="A6244" s="1" t="s">
        <v>18480</v>
      </c>
      <c r="B6244" s="2" t="s">
        <v>4843</v>
      </c>
      <c r="C6244" s="46" t="s">
        <v>18483</v>
      </c>
      <c r="E6244" s="2" t="s">
        <v>9</v>
      </c>
      <c r="G6244" s="48" t="s">
        <v>18484</v>
      </c>
      <c r="H6244" s="2"/>
      <c r="I6244" s="2" t="s">
        <v>12</v>
      </c>
      <c r="J6244" s="1" t="s">
        <v>29</v>
      </c>
      <c r="K6244" s="48" t="s">
        <v>18485</v>
      </c>
      <c r="L6244" s="2"/>
      <c r="M6244" s="2" t="s">
        <v>12</v>
      </c>
      <c r="N6244" s="1" t="s">
        <v>13</v>
      </c>
      <c r="O6244" s="48" t="s">
        <v>18484</v>
      </c>
      <c r="P6244" s="2"/>
      <c r="Q6244" s="2" t="s">
        <v>12</v>
      </c>
      <c r="R6244" s="1" t="s">
        <v>855</v>
      </c>
    </row>
    <row r="6245" customHeight="1" spans="1:18">
      <c r="A6245" s="1" t="s">
        <v>18486</v>
      </c>
      <c r="B6245" s="2" t="s">
        <v>4843</v>
      </c>
      <c r="C6245" s="46" t="s">
        <v>18487</v>
      </c>
      <c r="E6245" s="2" t="s">
        <v>9</v>
      </c>
      <c r="G6245" s="48" t="s">
        <v>18488</v>
      </c>
      <c r="H6245" s="2"/>
      <c r="I6245" s="2" t="s">
        <v>12</v>
      </c>
      <c r="J6245" s="1" t="s">
        <v>70</v>
      </c>
      <c r="K6245" s="48" t="s">
        <v>18489</v>
      </c>
      <c r="L6245" s="2"/>
      <c r="M6245" s="2" t="s">
        <v>12</v>
      </c>
      <c r="N6245" s="1" t="s">
        <v>21</v>
      </c>
      <c r="O6245" s="48" t="s">
        <v>18488</v>
      </c>
      <c r="P6245" s="2"/>
      <c r="Q6245" s="2" t="s">
        <v>12</v>
      </c>
      <c r="R6245" s="1" t="s">
        <v>23</v>
      </c>
    </row>
    <row r="6246" customHeight="1" spans="1:18">
      <c r="A6246" s="1" t="s">
        <v>18486</v>
      </c>
      <c r="B6246" s="2" t="s">
        <v>4843</v>
      </c>
      <c r="C6246" s="46" t="s">
        <v>18490</v>
      </c>
      <c r="E6246" s="2" t="s">
        <v>9</v>
      </c>
      <c r="G6246" s="48" t="s">
        <v>18491</v>
      </c>
      <c r="H6246" s="2"/>
      <c r="I6246" s="2" t="s">
        <v>12</v>
      </c>
      <c r="J6246" s="1" t="s">
        <v>70</v>
      </c>
      <c r="K6246" s="48" t="s">
        <v>18492</v>
      </c>
      <c r="L6246" s="2"/>
      <c r="M6246" s="2" t="s">
        <v>12</v>
      </c>
      <c r="N6246" s="1" t="s">
        <v>21</v>
      </c>
      <c r="O6246" s="47" t="s">
        <v>18491</v>
      </c>
      <c r="P6246" s="2"/>
      <c r="Q6246" s="2" t="s">
        <v>12</v>
      </c>
      <c r="R6246" s="1" t="s">
        <v>23</v>
      </c>
    </row>
    <row r="6247" customHeight="1" spans="1:18">
      <c r="A6247" s="1" t="s">
        <v>18493</v>
      </c>
      <c r="B6247" s="2" t="s">
        <v>4843</v>
      </c>
      <c r="G6247" s="48" t="s">
        <v>18494</v>
      </c>
      <c r="H6247" s="2"/>
      <c r="I6247" s="2" t="s">
        <v>12</v>
      </c>
      <c r="J6247" s="1" t="s">
        <v>70</v>
      </c>
      <c r="K6247" s="48" t="s">
        <v>18495</v>
      </c>
      <c r="L6247" s="2"/>
      <c r="M6247" s="2" t="s">
        <v>12</v>
      </c>
      <c r="N6247" s="1" t="s">
        <v>21</v>
      </c>
      <c r="O6247" s="48" t="s">
        <v>18494</v>
      </c>
      <c r="P6247" s="2"/>
      <c r="Q6247" s="2" t="s">
        <v>12</v>
      </c>
      <c r="R6247" s="1" t="s">
        <v>23</v>
      </c>
    </row>
    <row r="6248" customHeight="1" spans="1:18">
      <c r="A6248" s="1" t="s">
        <v>18496</v>
      </c>
      <c r="B6248" s="2" t="s">
        <v>4976</v>
      </c>
      <c r="G6248" s="48" t="s">
        <v>18497</v>
      </c>
      <c r="H6248" s="2"/>
      <c r="I6248" s="2" t="s">
        <v>12</v>
      </c>
      <c r="J6248" s="1" t="s">
        <v>29</v>
      </c>
      <c r="K6248" s="48" t="s">
        <v>18498</v>
      </c>
      <c r="L6248" s="2"/>
      <c r="M6248" s="2" t="s">
        <v>12</v>
      </c>
      <c r="N6248" s="1" t="s">
        <v>21</v>
      </c>
      <c r="O6248" s="48" t="s">
        <v>18497</v>
      </c>
      <c r="P6248" s="2"/>
      <c r="Q6248" s="2" t="s">
        <v>12</v>
      </c>
      <c r="R6248" s="1" t="s">
        <v>23</v>
      </c>
    </row>
    <row r="6249" customHeight="1" spans="1:18">
      <c r="A6249" s="1" t="s">
        <v>18496</v>
      </c>
      <c r="B6249" s="2" t="s">
        <v>4976</v>
      </c>
      <c r="G6249" s="48" t="s">
        <v>18499</v>
      </c>
      <c r="H6249" s="2"/>
      <c r="I6249" s="2" t="s">
        <v>12</v>
      </c>
      <c r="J6249" s="1" t="s">
        <v>29</v>
      </c>
      <c r="K6249" s="48" t="s">
        <v>18500</v>
      </c>
      <c r="L6249" s="2"/>
      <c r="M6249" s="2" t="s">
        <v>12</v>
      </c>
      <c r="N6249" s="1" t="s">
        <v>13</v>
      </c>
      <c r="O6249" s="48" t="s">
        <v>18499</v>
      </c>
      <c r="P6249" s="2"/>
      <c r="Q6249" s="2" t="s">
        <v>12</v>
      </c>
      <c r="R6249" s="1" t="s">
        <v>23</v>
      </c>
    </row>
    <row r="6250" customHeight="1" spans="1:18">
      <c r="A6250" s="1" t="s">
        <v>18496</v>
      </c>
      <c r="B6250" s="2" t="s">
        <v>4976</v>
      </c>
      <c r="C6250" s="46" t="s">
        <v>18501</v>
      </c>
      <c r="E6250" s="2" t="s">
        <v>9</v>
      </c>
      <c r="G6250" s="48" t="s">
        <v>18502</v>
      </c>
      <c r="H6250" s="2"/>
      <c r="I6250" s="2" t="s">
        <v>12</v>
      </c>
      <c r="J6250" s="1" t="s">
        <v>29</v>
      </c>
      <c r="K6250" s="48" t="s">
        <v>18503</v>
      </c>
      <c r="L6250" s="2"/>
      <c r="M6250" s="2" t="s">
        <v>12</v>
      </c>
      <c r="N6250" s="1" t="s">
        <v>13</v>
      </c>
      <c r="O6250" s="48" t="s">
        <v>18502</v>
      </c>
      <c r="P6250" s="2"/>
      <c r="Q6250" s="2" t="s">
        <v>12</v>
      </c>
      <c r="R6250" s="1" t="s">
        <v>23</v>
      </c>
    </row>
    <row r="6251" customHeight="1" spans="1:18">
      <c r="A6251" s="1" t="s">
        <v>18504</v>
      </c>
      <c r="B6251" s="2" t="s">
        <v>4843</v>
      </c>
      <c r="C6251" s="46" t="s">
        <v>18505</v>
      </c>
      <c r="E6251" s="2" t="s">
        <v>9</v>
      </c>
      <c r="G6251" s="48" t="s">
        <v>18506</v>
      </c>
      <c r="H6251" s="2"/>
      <c r="I6251" s="2" t="s">
        <v>12</v>
      </c>
      <c r="J6251" s="1" t="s">
        <v>70</v>
      </c>
      <c r="K6251" s="48" t="s">
        <v>18507</v>
      </c>
      <c r="L6251" s="2"/>
      <c r="M6251" s="2" t="s">
        <v>12</v>
      </c>
      <c r="N6251" s="1" t="s">
        <v>21</v>
      </c>
      <c r="O6251" s="48" t="s">
        <v>18506</v>
      </c>
      <c r="P6251" s="2"/>
      <c r="Q6251" s="2" t="s">
        <v>12</v>
      </c>
      <c r="R6251" s="1" t="s">
        <v>23</v>
      </c>
    </row>
    <row r="6252" customHeight="1" spans="1:18">
      <c r="A6252" s="1" t="s">
        <v>18504</v>
      </c>
      <c r="B6252" s="2" t="s">
        <v>4843</v>
      </c>
      <c r="G6252" s="48" t="s">
        <v>18508</v>
      </c>
      <c r="H6252" s="2"/>
      <c r="I6252" s="2" t="s">
        <v>12</v>
      </c>
      <c r="J6252" s="1" t="s">
        <v>70</v>
      </c>
      <c r="K6252" s="48" t="s">
        <v>18509</v>
      </c>
      <c r="L6252" s="2"/>
      <c r="M6252" s="2" t="s">
        <v>12</v>
      </c>
      <c r="N6252" s="1" t="s">
        <v>21</v>
      </c>
      <c r="O6252" s="48" t="s">
        <v>18508</v>
      </c>
      <c r="P6252" s="2"/>
      <c r="Q6252" s="2" t="s">
        <v>12</v>
      </c>
      <c r="R6252" s="1" t="s">
        <v>23</v>
      </c>
    </row>
    <row r="6253" customHeight="1" spans="1:18">
      <c r="A6253" s="1" t="s">
        <v>18510</v>
      </c>
      <c r="B6253" s="2" t="s">
        <v>4976</v>
      </c>
      <c r="C6253" s="46" t="s">
        <v>18511</v>
      </c>
      <c r="E6253" s="2" t="s">
        <v>9</v>
      </c>
      <c r="G6253" s="48" t="s">
        <v>18512</v>
      </c>
      <c r="H6253" s="2"/>
      <c r="I6253" s="2" t="s">
        <v>9</v>
      </c>
      <c r="K6253" s="48" t="s">
        <v>18513</v>
      </c>
      <c r="L6253" s="2"/>
      <c r="M6253" s="2" t="s">
        <v>12</v>
      </c>
      <c r="N6253" s="1" t="s">
        <v>21</v>
      </c>
      <c r="O6253" s="48" t="s">
        <v>18512</v>
      </c>
      <c r="P6253" s="2"/>
      <c r="Q6253" s="2" t="s">
        <v>12</v>
      </c>
      <c r="R6253" s="1" t="s">
        <v>23</v>
      </c>
    </row>
    <row r="6254" customHeight="1" spans="1:18">
      <c r="A6254" s="1" t="s">
        <v>18510</v>
      </c>
      <c r="B6254" s="2" t="s">
        <v>4976</v>
      </c>
      <c r="G6254" s="48" t="s">
        <v>18514</v>
      </c>
      <c r="H6254" s="2"/>
      <c r="I6254" s="2" t="s">
        <v>12</v>
      </c>
      <c r="J6254" s="1" t="s">
        <v>70</v>
      </c>
      <c r="K6254" s="48" t="s">
        <v>18515</v>
      </c>
      <c r="L6254" s="2"/>
      <c r="M6254" s="2" t="s">
        <v>12</v>
      </c>
      <c r="N6254" s="1" t="s">
        <v>13</v>
      </c>
      <c r="O6254" s="48" t="s">
        <v>18514</v>
      </c>
      <c r="P6254" s="2"/>
      <c r="Q6254" s="2" t="s">
        <v>12</v>
      </c>
      <c r="R6254" s="1" t="s">
        <v>855</v>
      </c>
    </row>
    <row r="6255" customHeight="1" spans="1:18">
      <c r="A6255" s="1" t="s">
        <v>18510</v>
      </c>
      <c r="B6255" s="2" t="s">
        <v>4976</v>
      </c>
      <c r="G6255" s="48" t="s">
        <v>18516</v>
      </c>
      <c r="H6255" s="2"/>
      <c r="I6255" s="2" t="s">
        <v>12</v>
      </c>
      <c r="J6255" s="1" t="s">
        <v>70</v>
      </c>
      <c r="K6255" s="48" t="s">
        <v>18517</v>
      </c>
      <c r="L6255" s="2"/>
      <c r="M6255" s="2" t="s">
        <v>12</v>
      </c>
      <c r="N6255" s="1" t="s">
        <v>13</v>
      </c>
      <c r="O6255" s="48" t="s">
        <v>18516</v>
      </c>
      <c r="P6255" s="2"/>
      <c r="Q6255" s="2" t="s">
        <v>12</v>
      </c>
      <c r="R6255" s="1" t="s">
        <v>23</v>
      </c>
    </row>
    <row r="6256" customHeight="1" spans="1:18">
      <c r="A6256" s="1" t="s">
        <v>18518</v>
      </c>
      <c r="B6256" s="2" t="s">
        <v>4976</v>
      </c>
      <c r="G6256" s="48" t="s">
        <v>18519</v>
      </c>
      <c r="H6256" s="2"/>
      <c r="I6256" s="2" t="s">
        <v>12</v>
      </c>
      <c r="J6256" s="1" t="s">
        <v>70</v>
      </c>
      <c r="K6256" s="48" t="s">
        <v>18520</v>
      </c>
      <c r="L6256" s="2"/>
      <c r="M6256" s="2" t="s">
        <v>12</v>
      </c>
      <c r="N6256" s="1" t="s">
        <v>13</v>
      </c>
      <c r="O6256" s="48" t="s">
        <v>18519</v>
      </c>
      <c r="P6256" s="2"/>
      <c r="Q6256" s="2" t="s">
        <v>12</v>
      </c>
      <c r="R6256" s="1" t="s">
        <v>23</v>
      </c>
    </row>
    <row r="6257" customHeight="1" spans="1:18">
      <c r="A6257" s="1" t="s">
        <v>18518</v>
      </c>
      <c r="B6257" s="2" t="s">
        <v>4976</v>
      </c>
      <c r="C6257" s="46" t="s">
        <v>18521</v>
      </c>
      <c r="E6257" s="2" t="s">
        <v>9</v>
      </c>
      <c r="G6257" s="48" t="s">
        <v>18522</v>
      </c>
      <c r="H6257" s="2"/>
      <c r="I6257" s="2" t="s">
        <v>12</v>
      </c>
      <c r="J6257" s="1" t="s">
        <v>70</v>
      </c>
      <c r="K6257" s="48" t="s">
        <v>18523</v>
      </c>
      <c r="L6257" s="2"/>
      <c r="M6257" s="2" t="s">
        <v>12</v>
      </c>
      <c r="N6257" s="1" t="s">
        <v>21</v>
      </c>
      <c r="O6257" s="48" t="s">
        <v>18522</v>
      </c>
      <c r="P6257" s="2"/>
      <c r="Q6257" s="2" t="s">
        <v>12</v>
      </c>
      <c r="R6257" s="1" t="s">
        <v>23</v>
      </c>
    </row>
    <row r="6258" customHeight="1" spans="1:18">
      <c r="A6258" s="1" t="s">
        <v>18518</v>
      </c>
      <c r="B6258" s="2" t="s">
        <v>4976</v>
      </c>
      <c r="G6258" s="48" t="s">
        <v>18524</v>
      </c>
      <c r="H6258" s="2"/>
      <c r="I6258" s="2" t="s">
        <v>12</v>
      </c>
      <c r="J6258" s="1" t="s">
        <v>70</v>
      </c>
      <c r="K6258" s="48" t="s">
        <v>18525</v>
      </c>
      <c r="L6258" s="2"/>
      <c r="M6258" s="2" t="s">
        <v>12</v>
      </c>
      <c r="N6258" s="1" t="s">
        <v>21</v>
      </c>
      <c r="O6258" s="48" t="s">
        <v>18524</v>
      </c>
      <c r="P6258" s="2"/>
      <c r="Q6258" s="2" t="s">
        <v>12</v>
      </c>
      <c r="R6258" s="1" t="s">
        <v>23</v>
      </c>
    </row>
    <row r="6259" customHeight="1" spans="1:18">
      <c r="A6259" s="1" t="s">
        <v>18518</v>
      </c>
      <c r="B6259" s="2" t="s">
        <v>4976</v>
      </c>
      <c r="G6259" s="48" t="s">
        <v>18526</v>
      </c>
      <c r="H6259" s="2"/>
      <c r="I6259" s="2" t="s">
        <v>12</v>
      </c>
      <c r="J6259" s="1" t="s">
        <v>70</v>
      </c>
      <c r="K6259" s="48" t="s">
        <v>18527</v>
      </c>
      <c r="L6259" s="2"/>
      <c r="M6259" s="2" t="s">
        <v>12</v>
      </c>
      <c r="N6259" s="1" t="s">
        <v>21</v>
      </c>
      <c r="O6259" s="48" t="s">
        <v>18526</v>
      </c>
      <c r="P6259" s="2"/>
      <c r="Q6259" s="2" t="s">
        <v>12</v>
      </c>
      <c r="R6259" s="1" t="s">
        <v>23</v>
      </c>
    </row>
    <row r="6260" customHeight="1" spans="1:18">
      <c r="A6260" s="1" t="s">
        <v>18518</v>
      </c>
      <c r="B6260" s="2" t="s">
        <v>4976</v>
      </c>
      <c r="G6260" s="48" t="s">
        <v>18528</v>
      </c>
      <c r="H6260" s="2"/>
      <c r="I6260" s="2" t="s">
        <v>12</v>
      </c>
      <c r="J6260" s="1" t="s">
        <v>70</v>
      </c>
      <c r="K6260" s="48" t="s">
        <v>18529</v>
      </c>
      <c r="L6260" s="2"/>
      <c r="M6260" s="2" t="s">
        <v>12</v>
      </c>
      <c r="N6260" s="1" t="s">
        <v>21</v>
      </c>
      <c r="O6260" s="48" t="s">
        <v>18528</v>
      </c>
      <c r="P6260" s="2"/>
      <c r="Q6260" s="2" t="s">
        <v>12</v>
      </c>
      <c r="R6260" s="1" t="s">
        <v>23</v>
      </c>
    </row>
    <row r="6261" customHeight="1" spans="1:18">
      <c r="A6261" s="1" t="s">
        <v>18530</v>
      </c>
      <c r="B6261" s="2" t="s">
        <v>4843</v>
      </c>
      <c r="C6261" s="46" t="s">
        <v>18531</v>
      </c>
      <c r="E6261" s="2" t="s">
        <v>9</v>
      </c>
      <c r="G6261" s="48" t="s">
        <v>18532</v>
      </c>
      <c r="H6261" s="2"/>
      <c r="I6261" s="2" t="s">
        <v>12</v>
      </c>
      <c r="J6261" s="1" t="s">
        <v>70</v>
      </c>
      <c r="K6261" s="48" t="s">
        <v>18533</v>
      </c>
      <c r="L6261" s="2"/>
      <c r="M6261" s="2" t="s">
        <v>12</v>
      </c>
      <c r="N6261" s="1" t="s">
        <v>21</v>
      </c>
      <c r="O6261" s="48" t="s">
        <v>18534</v>
      </c>
      <c r="P6261" s="2"/>
      <c r="Q6261" s="2" t="s">
        <v>12</v>
      </c>
      <c r="R6261" s="1" t="s">
        <v>23</v>
      </c>
    </row>
    <row r="6262" customHeight="1" spans="1:18">
      <c r="A6262" s="1" t="s">
        <v>18530</v>
      </c>
      <c r="B6262" s="2" t="s">
        <v>4843</v>
      </c>
      <c r="C6262" s="46" t="s">
        <v>18535</v>
      </c>
      <c r="E6262" s="2" t="s">
        <v>9</v>
      </c>
      <c r="G6262" s="48" t="s">
        <v>18536</v>
      </c>
      <c r="H6262" s="2"/>
      <c r="I6262" s="2" t="s">
        <v>12</v>
      </c>
      <c r="J6262" s="1" t="s">
        <v>70</v>
      </c>
      <c r="K6262" s="48" t="s">
        <v>18537</v>
      </c>
      <c r="L6262" s="2"/>
      <c r="M6262" s="2" t="s">
        <v>12</v>
      </c>
      <c r="N6262" s="1" t="s">
        <v>21</v>
      </c>
      <c r="O6262" s="48" t="s">
        <v>18536</v>
      </c>
      <c r="P6262" s="2"/>
      <c r="Q6262" s="2" t="s">
        <v>12</v>
      </c>
      <c r="R6262" s="1" t="s">
        <v>23</v>
      </c>
    </row>
    <row r="6263" customHeight="1" spans="1:18">
      <c r="A6263" s="1" t="s">
        <v>18538</v>
      </c>
      <c r="B6263" s="2" t="s">
        <v>4843</v>
      </c>
      <c r="C6263" s="46" t="s">
        <v>18539</v>
      </c>
      <c r="E6263" s="2" t="s">
        <v>9</v>
      </c>
      <c r="G6263" s="48" t="s">
        <v>18540</v>
      </c>
      <c r="H6263" s="2"/>
      <c r="I6263" s="2" t="s">
        <v>12</v>
      </c>
      <c r="J6263" s="1" t="s">
        <v>70</v>
      </c>
      <c r="K6263" s="48" t="s">
        <v>18541</v>
      </c>
      <c r="L6263" s="2"/>
      <c r="M6263" s="2" t="s">
        <v>12</v>
      </c>
      <c r="N6263" s="1" t="s">
        <v>21</v>
      </c>
      <c r="O6263" s="48" t="s">
        <v>18540</v>
      </c>
      <c r="P6263" s="2"/>
      <c r="Q6263" s="2" t="s">
        <v>12</v>
      </c>
      <c r="R6263" s="1" t="s">
        <v>23</v>
      </c>
    </row>
    <row r="6264" customHeight="1" spans="1:18">
      <c r="A6264" s="1" t="s">
        <v>18542</v>
      </c>
      <c r="B6264" s="2" t="s">
        <v>4843</v>
      </c>
      <c r="G6264" s="48" t="s">
        <v>18543</v>
      </c>
      <c r="H6264" s="2"/>
      <c r="I6264" s="2" t="s">
        <v>12</v>
      </c>
      <c r="J6264" s="1" t="s">
        <v>70</v>
      </c>
      <c r="K6264" s="48" t="s">
        <v>18544</v>
      </c>
      <c r="L6264" s="2"/>
      <c r="M6264" s="2" t="s">
        <v>12</v>
      </c>
      <c r="N6264" s="1" t="s">
        <v>21</v>
      </c>
      <c r="O6264" s="48" t="s">
        <v>18543</v>
      </c>
      <c r="P6264" s="2"/>
      <c r="Q6264" s="2" t="s">
        <v>12</v>
      </c>
      <c r="R6264" s="1" t="s">
        <v>23</v>
      </c>
    </row>
    <row r="6265" customHeight="1" spans="1:18">
      <c r="A6265" s="1" t="s">
        <v>18545</v>
      </c>
      <c r="B6265" s="2" t="s">
        <v>4843</v>
      </c>
      <c r="G6265" s="23" t="s">
        <v>18546</v>
      </c>
      <c r="H6265" s="2"/>
      <c r="I6265" s="2" t="s">
        <v>12</v>
      </c>
      <c r="J6265" s="1" t="s">
        <v>70</v>
      </c>
      <c r="K6265" s="23" t="s">
        <v>18547</v>
      </c>
      <c r="L6265" s="2"/>
      <c r="M6265" s="2" t="s">
        <v>12</v>
      </c>
      <c r="N6265" s="1" t="s">
        <v>21</v>
      </c>
      <c r="O6265" s="23" t="s">
        <v>18546</v>
      </c>
      <c r="P6265" s="2"/>
      <c r="Q6265" s="2" t="s">
        <v>12</v>
      </c>
      <c r="R6265" s="1" t="s">
        <v>23</v>
      </c>
    </row>
    <row r="6266" customHeight="1" spans="1:18">
      <c r="A6266" s="1" t="s">
        <v>18548</v>
      </c>
      <c r="B6266" s="2" t="s">
        <v>4843</v>
      </c>
      <c r="C6266" s="52" t="s">
        <v>18549</v>
      </c>
      <c r="E6266" s="2" t="s">
        <v>9</v>
      </c>
      <c r="G6266" s="23" t="s">
        <v>18550</v>
      </c>
      <c r="H6266" s="2"/>
      <c r="I6266" s="2" t="s">
        <v>12</v>
      </c>
      <c r="J6266" s="1" t="s">
        <v>70</v>
      </c>
      <c r="K6266" s="23" t="s">
        <v>18551</v>
      </c>
      <c r="L6266" s="2"/>
      <c r="M6266" s="2" t="s">
        <v>12</v>
      </c>
      <c r="N6266" s="1" t="s">
        <v>21</v>
      </c>
      <c r="O6266" s="23" t="s">
        <v>18550</v>
      </c>
      <c r="P6266" s="2"/>
      <c r="Q6266" s="2" t="s">
        <v>12</v>
      </c>
      <c r="R6266" s="1" t="s">
        <v>23</v>
      </c>
    </row>
    <row r="6267" customHeight="1" spans="1:18">
      <c r="A6267" s="1" t="s">
        <v>18548</v>
      </c>
      <c r="B6267" s="2" t="s">
        <v>4843</v>
      </c>
      <c r="C6267" s="46" t="s">
        <v>18552</v>
      </c>
      <c r="E6267" s="2" t="s">
        <v>9</v>
      </c>
      <c r="G6267" s="48" t="s">
        <v>18553</v>
      </c>
      <c r="H6267" s="2"/>
      <c r="I6267" s="2" t="s">
        <v>12</v>
      </c>
      <c r="J6267" s="1" t="s">
        <v>70</v>
      </c>
      <c r="K6267" s="48" t="s">
        <v>18554</v>
      </c>
      <c r="L6267" s="2"/>
      <c r="M6267" s="2" t="s">
        <v>12</v>
      </c>
      <c r="N6267" s="1" t="s">
        <v>21</v>
      </c>
      <c r="O6267" s="48" t="s">
        <v>18553</v>
      </c>
      <c r="P6267" s="2"/>
      <c r="Q6267" s="2" t="s">
        <v>12</v>
      </c>
      <c r="R6267" s="1" t="s">
        <v>23</v>
      </c>
    </row>
    <row r="6268" customHeight="1" spans="1:18">
      <c r="A6268" s="1" t="s">
        <v>18548</v>
      </c>
      <c r="B6268" s="2" t="s">
        <v>4843</v>
      </c>
      <c r="G6268" s="48" t="s">
        <v>18555</v>
      </c>
      <c r="H6268" s="2"/>
      <c r="I6268" s="2" t="s">
        <v>12</v>
      </c>
      <c r="J6268" s="1" t="s">
        <v>70</v>
      </c>
      <c r="K6268" s="48" t="s">
        <v>18556</v>
      </c>
      <c r="L6268" s="2"/>
      <c r="M6268" s="2" t="s">
        <v>12</v>
      </c>
      <c r="N6268" s="1" t="s">
        <v>13</v>
      </c>
      <c r="O6268" s="48" t="s">
        <v>18555</v>
      </c>
      <c r="P6268" s="2"/>
      <c r="Q6268" s="2" t="s">
        <v>12</v>
      </c>
      <c r="R6268" s="1" t="s">
        <v>23</v>
      </c>
    </row>
    <row r="6269" customHeight="1" spans="1:18">
      <c r="A6269" s="1" t="s">
        <v>18548</v>
      </c>
      <c r="B6269" s="2" t="s">
        <v>4843</v>
      </c>
      <c r="G6269" s="48" t="s">
        <v>18557</v>
      </c>
      <c r="H6269" s="2"/>
      <c r="I6269" s="2" t="s">
        <v>12</v>
      </c>
      <c r="J6269" s="1" t="s">
        <v>70</v>
      </c>
      <c r="K6269" s="48" t="s">
        <v>18558</v>
      </c>
      <c r="L6269" s="2"/>
      <c r="M6269" s="2" t="s">
        <v>12</v>
      </c>
      <c r="N6269" s="1" t="s">
        <v>13</v>
      </c>
      <c r="O6269" s="48" t="s">
        <v>18557</v>
      </c>
      <c r="P6269" s="2"/>
      <c r="Q6269" s="2" t="s">
        <v>12</v>
      </c>
      <c r="R6269" s="1" t="s">
        <v>23</v>
      </c>
    </row>
    <row r="6270" customHeight="1" spans="1:18">
      <c r="A6270" s="1" t="s">
        <v>18548</v>
      </c>
      <c r="B6270" s="2" t="s">
        <v>4843</v>
      </c>
      <c r="G6270" s="48" t="s">
        <v>18559</v>
      </c>
      <c r="H6270" s="2"/>
      <c r="I6270" s="2" t="s">
        <v>12</v>
      </c>
      <c r="J6270" s="1" t="s">
        <v>70</v>
      </c>
      <c r="K6270" s="48" t="s">
        <v>18560</v>
      </c>
      <c r="L6270" s="2"/>
      <c r="M6270" s="2" t="s">
        <v>12</v>
      </c>
      <c r="N6270" s="1" t="s">
        <v>13</v>
      </c>
      <c r="O6270" s="48" t="s">
        <v>18559</v>
      </c>
      <c r="P6270" s="2"/>
      <c r="Q6270" s="2" t="s">
        <v>12</v>
      </c>
      <c r="R6270" s="1" t="s">
        <v>23</v>
      </c>
    </row>
    <row r="6271" customHeight="1" spans="1:18">
      <c r="A6271" s="1" t="s">
        <v>18561</v>
      </c>
      <c r="B6271" s="2" t="s">
        <v>4843</v>
      </c>
      <c r="C6271" s="46" t="s">
        <v>18562</v>
      </c>
      <c r="E6271" s="2" t="s">
        <v>9</v>
      </c>
      <c r="G6271" s="48" t="s">
        <v>18563</v>
      </c>
      <c r="H6271" s="2"/>
      <c r="I6271" s="2" t="s">
        <v>12</v>
      </c>
      <c r="J6271" s="1" t="s">
        <v>70</v>
      </c>
      <c r="K6271" s="48" t="s">
        <v>18564</v>
      </c>
      <c r="L6271" s="2"/>
      <c r="M6271" s="2" t="s">
        <v>9</v>
      </c>
      <c r="O6271" s="48" t="s">
        <v>18563</v>
      </c>
      <c r="P6271" s="2"/>
      <c r="Q6271" s="2" t="s">
        <v>12</v>
      </c>
      <c r="R6271" s="1" t="s">
        <v>855</v>
      </c>
    </row>
    <row r="6272" customHeight="1" spans="1:18">
      <c r="A6272" s="1" t="s">
        <v>18561</v>
      </c>
      <c r="B6272" s="2" t="s">
        <v>4843</v>
      </c>
      <c r="C6272" s="46" t="s">
        <v>18565</v>
      </c>
      <c r="E6272" s="2" t="s">
        <v>9</v>
      </c>
      <c r="G6272" s="48" t="s">
        <v>18566</v>
      </c>
      <c r="H6272" s="2"/>
      <c r="I6272" s="2" t="s">
        <v>12</v>
      </c>
      <c r="J6272" s="1" t="s">
        <v>70</v>
      </c>
      <c r="K6272" s="48" t="s">
        <v>18567</v>
      </c>
      <c r="L6272" s="2"/>
      <c r="M6272" s="2" t="s">
        <v>9</v>
      </c>
      <c r="O6272" s="48" t="s">
        <v>18566</v>
      </c>
      <c r="P6272" s="2"/>
      <c r="Q6272" s="2" t="s">
        <v>12</v>
      </c>
      <c r="R6272" s="1" t="s">
        <v>855</v>
      </c>
    </row>
    <row r="6273" customHeight="1" spans="1:18">
      <c r="A6273" s="1" t="s">
        <v>18568</v>
      </c>
      <c r="B6273" s="2" t="s">
        <v>4843</v>
      </c>
      <c r="C6273" s="46" t="s">
        <v>18569</v>
      </c>
      <c r="E6273" s="2" t="s">
        <v>9</v>
      </c>
      <c r="G6273" s="48" t="s">
        <v>18570</v>
      </c>
      <c r="H6273" s="2"/>
      <c r="I6273" s="2" t="s">
        <v>12</v>
      </c>
      <c r="J6273" s="1" t="s">
        <v>70</v>
      </c>
      <c r="K6273" s="48" t="s">
        <v>18571</v>
      </c>
      <c r="L6273" s="2"/>
      <c r="M6273" s="2" t="s">
        <v>12</v>
      </c>
      <c r="N6273" s="1" t="s">
        <v>21</v>
      </c>
      <c r="O6273" s="48" t="s">
        <v>18570</v>
      </c>
      <c r="P6273" s="2"/>
      <c r="Q6273" s="2" t="s">
        <v>12</v>
      </c>
      <c r="R6273" s="1" t="s">
        <v>23</v>
      </c>
    </row>
    <row r="6274" customHeight="1" spans="1:18">
      <c r="A6274" s="1" t="s">
        <v>18568</v>
      </c>
      <c r="B6274" s="2" t="s">
        <v>4843</v>
      </c>
      <c r="C6274" s="46" t="s">
        <v>18572</v>
      </c>
      <c r="E6274" s="2" t="s">
        <v>9</v>
      </c>
      <c r="G6274" s="48" t="s">
        <v>18573</v>
      </c>
      <c r="H6274" s="2"/>
      <c r="I6274" s="2" t="s">
        <v>12</v>
      </c>
      <c r="J6274" s="1" t="s">
        <v>70</v>
      </c>
      <c r="K6274" s="48" t="s">
        <v>18574</v>
      </c>
      <c r="L6274" s="2"/>
      <c r="M6274" s="2" t="s">
        <v>12</v>
      </c>
      <c r="N6274" s="1" t="s">
        <v>21</v>
      </c>
      <c r="O6274" s="48" t="s">
        <v>18573</v>
      </c>
      <c r="P6274" s="2"/>
      <c r="Q6274" s="2" t="s">
        <v>12</v>
      </c>
      <c r="R6274" s="1" t="s">
        <v>23</v>
      </c>
    </row>
    <row r="6275" customHeight="1" spans="1:18">
      <c r="A6275" s="1" t="s">
        <v>18575</v>
      </c>
      <c r="B6275" s="2" t="s">
        <v>4843</v>
      </c>
      <c r="G6275" s="48" t="s">
        <v>18576</v>
      </c>
      <c r="H6275" s="2"/>
      <c r="I6275" s="2" t="s">
        <v>12</v>
      </c>
      <c r="J6275" s="1" t="s">
        <v>70</v>
      </c>
      <c r="K6275" s="48" t="s">
        <v>18577</v>
      </c>
      <c r="L6275" s="2"/>
      <c r="M6275" s="2" t="s">
        <v>9</v>
      </c>
      <c r="O6275" s="48" t="s">
        <v>18576</v>
      </c>
      <c r="P6275" s="2"/>
      <c r="Q6275" s="2" t="s">
        <v>12</v>
      </c>
      <c r="R6275" s="1" t="s">
        <v>23</v>
      </c>
    </row>
    <row r="6276" customHeight="1" spans="1:18">
      <c r="A6276" s="1" t="s">
        <v>18575</v>
      </c>
      <c r="B6276" s="2" t="s">
        <v>4843</v>
      </c>
      <c r="G6276" s="48" t="s">
        <v>18578</v>
      </c>
      <c r="H6276" s="2"/>
      <c r="I6276" s="2" t="s">
        <v>12</v>
      </c>
      <c r="J6276" s="1" t="s">
        <v>70</v>
      </c>
      <c r="K6276" s="48" t="s">
        <v>18579</v>
      </c>
      <c r="L6276" s="2"/>
      <c r="M6276" s="2" t="s">
        <v>9</v>
      </c>
      <c r="O6276" s="48" t="s">
        <v>18578</v>
      </c>
      <c r="P6276" s="2"/>
      <c r="Q6276" s="2" t="s">
        <v>12</v>
      </c>
      <c r="R6276" s="1" t="s">
        <v>23</v>
      </c>
    </row>
    <row r="6277" customHeight="1" spans="1:18">
      <c r="A6277" s="1" t="s">
        <v>18580</v>
      </c>
      <c r="B6277" s="2" t="s">
        <v>4843</v>
      </c>
      <c r="G6277" s="48" t="s">
        <v>18581</v>
      </c>
      <c r="H6277" s="2"/>
      <c r="I6277" s="2" t="s">
        <v>12</v>
      </c>
      <c r="J6277" s="1" t="s">
        <v>70</v>
      </c>
      <c r="K6277" s="48" t="s">
        <v>18582</v>
      </c>
      <c r="L6277" s="2"/>
      <c r="M6277" s="2" t="s">
        <v>9</v>
      </c>
      <c r="O6277" s="48" t="s">
        <v>18581</v>
      </c>
      <c r="P6277" s="2"/>
      <c r="Q6277" s="2" t="s">
        <v>12</v>
      </c>
      <c r="R6277" s="1" t="s">
        <v>23</v>
      </c>
    </row>
    <row r="6278" customHeight="1" spans="1:18">
      <c r="A6278" s="1" t="s">
        <v>18580</v>
      </c>
      <c r="B6278" s="2" t="s">
        <v>4843</v>
      </c>
      <c r="C6278" s="46" t="s">
        <v>18583</v>
      </c>
      <c r="E6278" s="2" t="s">
        <v>9</v>
      </c>
      <c r="G6278" s="48" t="s">
        <v>18584</v>
      </c>
      <c r="H6278" s="2"/>
      <c r="I6278" s="2" t="s">
        <v>12</v>
      </c>
      <c r="J6278" s="1" t="s">
        <v>70</v>
      </c>
      <c r="K6278" s="48" t="s">
        <v>18585</v>
      </c>
      <c r="L6278" s="2"/>
      <c r="M6278" s="2" t="s">
        <v>9</v>
      </c>
      <c r="O6278" s="48" t="s">
        <v>18584</v>
      </c>
      <c r="P6278" s="2"/>
      <c r="Q6278" s="2" t="s">
        <v>12</v>
      </c>
      <c r="R6278" s="1" t="s">
        <v>23</v>
      </c>
    </row>
    <row r="6279" customHeight="1" spans="1:18">
      <c r="A6279" s="1" t="s">
        <v>18586</v>
      </c>
      <c r="B6279" s="2" t="s">
        <v>4843</v>
      </c>
      <c r="C6279" s="46" t="s">
        <v>18587</v>
      </c>
      <c r="E6279" s="2" t="s">
        <v>9</v>
      </c>
      <c r="G6279" s="48" t="s">
        <v>18588</v>
      </c>
      <c r="H6279" s="2"/>
      <c r="I6279" s="2" t="s">
        <v>12</v>
      </c>
      <c r="J6279" s="1" t="s">
        <v>70</v>
      </c>
      <c r="K6279" s="48" t="s">
        <v>18589</v>
      </c>
      <c r="L6279" s="2"/>
      <c r="M6279" s="2" t="s">
        <v>12</v>
      </c>
      <c r="N6279" s="1" t="s">
        <v>21</v>
      </c>
      <c r="O6279" s="48" t="s">
        <v>18588</v>
      </c>
      <c r="P6279" s="2"/>
      <c r="Q6279" s="2" t="s">
        <v>12</v>
      </c>
      <c r="R6279" s="1" t="s">
        <v>855</v>
      </c>
    </row>
    <row r="6280" customHeight="1" spans="1:18">
      <c r="A6280" s="1" t="s">
        <v>18586</v>
      </c>
      <c r="B6280" s="2" t="s">
        <v>4843</v>
      </c>
      <c r="G6280" s="48" t="s">
        <v>18590</v>
      </c>
      <c r="H6280" s="2"/>
      <c r="I6280" s="2" t="s">
        <v>12</v>
      </c>
      <c r="J6280" s="1" t="s">
        <v>70</v>
      </c>
      <c r="K6280" s="48" t="s">
        <v>18591</v>
      </c>
      <c r="L6280" s="2"/>
      <c r="M6280" s="2" t="s">
        <v>12</v>
      </c>
      <c r="N6280" s="1" t="s">
        <v>21</v>
      </c>
      <c r="O6280" s="48" t="s">
        <v>18590</v>
      </c>
      <c r="P6280" s="2"/>
      <c r="Q6280" s="2" t="s">
        <v>12</v>
      </c>
      <c r="R6280" s="1" t="s">
        <v>23</v>
      </c>
    </row>
    <row r="6281" customHeight="1" spans="1:18">
      <c r="A6281" s="1" t="s">
        <v>18592</v>
      </c>
      <c r="B6281" s="2" t="s">
        <v>4843</v>
      </c>
      <c r="C6281" s="46" t="s">
        <v>18593</v>
      </c>
      <c r="E6281" s="2" t="s">
        <v>9</v>
      </c>
      <c r="G6281" s="48" t="s">
        <v>18594</v>
      </c>
      <c r="H6281" s="2"/>
      <c r="I6281" s="2" t="s">
        <v>12</v>
      </c>
      <c r="J6281" s="1" t="s">
        <v>70</v>
      </c>
      <c r="K6281" s="48" t="s">
        <v>18595</v>
      </c>
      <c r="L6281" s="2"/>
      <c r="M6281" s="2" t="s">
        <v>12</v>
      </c>
      <c r="N6281" s="1" t="s">
        <v>21</v>
      </c>
      <c r="O6281" s="48" t="s">
        <v>18594</v>
      </c>
      <c r="P6281" s="2"/>
      <c r="Q6281" s="2" t="s">
        <v>12</v>
      </c>
      <c r="R6281" s="1" t="s">
        <v>23</v>
      </c>
    </row>
    <row r="6282" customHeight="1" spans="1:18">
      <c r="A6282" s="1" t="s">
        <v>18592</v>
      </c>
      <c r="B6282" s="2" t="s">
        <v>4843</v>
      </c>
      <c r="G6282" s="48" t="s">
        <v>18596</v>
      </c>
      <c r="H6282" s="2"/>
      <c r="I6282" s="2" t="s">
        <v>12</v>
      </c>
      <c r="J6282" s="1" t="s">
        <v>70</v>
      </c>
      <c r="K6282" s="48" t="s">
        <v>18597</v>
      </c>
      <c r="L6282" s="2"/>
      <c r="M6282" s="2" t="s">
        <v>12</v>
      </c>
      <c r="N6282" s="1" t="s">
        <v>21</v>
      </c>
      <c r="O6282" s="48" t="s">
        <v>18596</v>
      </c>
      <c r="P6282" s="2"/>
      <c r="Q6282" s="2" t="s">
        <v>12</v>
      </c>
      <c r="R6282" s="1" t="s">
        <v>23</v>
      </c>
    </row>
    <row r="6283" customHeight="1" spans="1:18">
      <c r="A6283" s="1" t="s">
        <v>18598</v>
      </c>
      <c r="B6283" s="2" t="s">
        <v>4843</v>
      </c>
      <c r="C6283" s="46" t="s">
        <v>18599</v>
      </c>
      <c r="E6283" s="2" t="s">
        <v>9</v>
      </c>
      <c r="G6283" s="48" t="s">
        <v>18600</v>
      </c>
      <c r="H6283" s="2"/>
      <c r="I6283" s="2" t="s">
        <v>12</v>
      </c>
      <c r="J6283" s="1" t="s">
        <v>70</v>
      </c>
      <c r="K6283" s="48" t="s">
        <v>18601</v>
      </c>
      <c r="L6283" s="2"/>
      <c r="M6283" s="2" t="s">
        <v>9</v>
      </c>
      <c r="O6283" s="48" t="s">
        <v>18600</v>
      </c>
      <c r="P6283" s="2"/>
      <c r="Q6283" s="2" t="s">
        <v>12</v>
      </c>
      <c r="R6283" s="1" t="s">
        <v>855</v>
      </c>
    </row>
    <row r="6284" customHeight="1" spans="1:18">
      <c r="A6284" s="1" t="s">
        <v>18598</v>
      </c>
      <c r="B6284" s="2" t="s">
        <v>4843</v>
      </c>
      <c r="C6284" s="46" t="s">
        <v>18602</v>
      </c>
      <c r="E6284" s="2" t="s">
        <v>9</v>
      </c>
      <c r="G6284" s="48" t="s">
        <v>18603</v>
      </c>
      <c r="H6284" s="2"/>
      <c r="I6284" s="2" t="s">
        <v>12</v>
      </c>
      <c r="J6284" s="1" t="s">
        <v>70</v>
      </c>
      <c r="K6284" s="48" t="s">
        <v>18604</v>
      </c>
      <c r="L6284" s="2"/>
      <c r="M6284" s="2" t="s">
        <v>9</v>
      </c>
      <c r="O6284" s="48" t="s">
        <v>18603</v>
      </c>
      <c r="P6284" s="2"/>
      <c r="Q6284" s="2" t="s">
        <v>12</v>
      </c>
      <c r="R6284" s="1" t="s">
        <v>855</v>
      </c>
    </row>
    <row r="6285" customHeight="1" spans="1:18">
      <c r="A6285" s="1" t="s">
        <v>18598</v>
      </c>
      <c r="B6285" s="2" t="s">
        <v>4843</v>
      </c>
      <c r="C6285" s="46" t="s">
        <v>18602</v>
      </c>
      <c r="E6285" s="2" t="s">
        <v>9</v>
      </c>
      <c r="G6285" s="48" t="s">
        <v>18603</v>
      </c>
      <c r="H6285" s="2"/>
      <c r="I6285" s="2" t="s">
        <v>12</v>
      </c>
      <c r="J6285" s="1" t="s">
        <v>70</v>
      </c>
      <c r="K6285" s="48" t="s">
        <v>18604</v>
      </c>
      <c r="L6285" s="2"/>
      <c r="M6285" s="2" t="s">
        <v>9</v>
      </c>
      <c r="O6285" s="48" t="s">
        <v>18603</v>
      </c>
      <c r="P6285" s="2"/>
      <c r="Q6285" s="2" t="s">
        <v>12</v>
      </c>
      <c r="R6285" s="1" t="s">
        <v>855</v>
      </c>
    </row>
    <row r="6286" customHeight="1" spans="1:18">
      <c r="A6286" s="1" t="s">
        <v>18605</v>
      </c>
      <c r="B6286" s="2" t="s">
        <v>4843</v>
      </c>
      <c r="G6286" s="48" t="s">
        <v>18606</v>
      </c>
      <c r="H6286" s="2"/>
      <c r="I6286" s="2" t="s">
        <v>12</v>
      </c>
      <c r="J6286" s="1" t="s">
        <v>70</v>
      </c>
      <c r="K6286" s="48" t="s">
        <v>18607</v>
      </c>
      <c r="L6286" s="2"/>
      <c r="M6286" s="2" t="s">
        <v>12</v>
      </c>
      <c r="N6286" s="1" t="s">
        <v>139</v>
      </c>
      <c r="O6286" s="48" t="s">
        <v>18606</v>
      </c>
      <c r="P6286" s="2"/>
      <c r="Q6286" s="2" t="s">
        <v>12</v>
      </c>
      <c r="R6286" s="1" t="s">
        <v>23</v>
      </c>
    </row>
    <row r="6287" customHeight="1" spans="1:18">
      <c r="A6287" s="1" t="s">
        <v>18605</v>
      </c>
      <c r="B6287" s="2" t="s">
        <v>4843</v>
      </c>
      <c r="C6287" s="46" t="s">
        <v>18608</v>
      </c>
      <c r="E6287" s="2" t="s">
        <v>9</v>
      </c>
      <c r="G6287" s="48" t="s">
        <v>18609</v>
      </c>
      <c r="H6287" s="2"/>
      <c r="I6287" s="2" t="s">
        <v>12</v>
      </c>
      <c r="J6287" s="1" t="s">
        <v>70</v>
      </c>
      <c r="K6287" s="48" t="s">
        <v>18610</v>
      </c>
      <c r="L6287" s="2"/>
      <c r="M6287" s="2" t="s">
        <v>12</v>
      </c>
      <c r="N6287" s="1" t="s">
        <v>21</v>
      </c>
      <c r="O6287" s="48" t="s">
        <v>18609</v>
      </c>
      <c r="P6287" s="2"/>
      <c r="Q6287" s="2" t="s">
        <v>12</v>
      </c>
      <c r="R6287" s="1" t="s">
        <v>23</v>
      </c>
    </row>
    <row r="6288" customHeight="1" spans="1:18">
      <c r="A6288" s="1" t="s">
        <v>18605</v>
      </c>
      <c r="B6288" s="2" t="s">
        <v>4843</v>
      </c>
      <c r="G6288" s="48" t="s">
        <v>18611</v>
      </c>
      <c r="H6288" s="2"/>
      <c r="I6288" s="2" t="s">
        <v>12</v>
      </c>
      <c r="J6288" s="1" t="s">
        <v>70</v>
      </c>
      <c r="K6288" s="48" t="s">
        <v>18612</v>
      </c>
      <c r="L6288" s="2"/>
      <c r="M6288" s="2" t="s">
        <v>12</v>
      </c>
      <c r="N6288" s="1" t="s">
        <v>13</v>
      </c>
      <c r="O6288" s="48" t="s">
        <v>18611</v>
      </c>
      <c r="P6288" s="2"/>
      <c r="Q6288" s="2" t="s">
        <v>12</v>
      </c>
      <c r="R6288" s="1" t="s">
        <v>23</v>
      </c>
    </row>
    <row r="6289" customHeight="1" spans="1:18">
      <c r="A6289" s="1" t="s">
        <v>18613</v>
      </c>
      <c r="B6289" s="2" t="s">
        <v>4843</v>
      </c>
      <c r="G6289" s="48" t="s">
        <v>18614</v>
      </c>
      <c r="H6289" s="2"/>
      <c r="I6289" s="2" t="s">
        <v>12</v>
      </c>
      <c r="J6289" s="1" t="s">
        <v>70</v>
      </c>
      <c r="K6289" s="48" t="s">
        <v>18615</v>
      </c>
      <c r="L6289" s="2"/>
      <c r="M6289" s="2" t="s">
        <v>12</v>
      </c>
      <c r="N6289" s="1" t="s">
        <v>21</v>
      </c>
      <c r="O6289" s="48" t="s">
        <v>18614</v>
      </c>
      <c r="P6289" s="2"/>
      <c r="Q6289" s="2" t="s">
        <v>12</v>
      </c>
      <c r="R6289" s="1" t="s">
        <v>23</v>
      </c>
    </row>
    <row r="6290" customHeight="1" spans="1:18">
      <c r="A6290" s="1" t="s">
        <v>18613</v>
      </c>
      <c r="B6290" s="2" t="s">
        <v>4843</v>
      </c>
      <c r="G6290" s="48" t="s">
        <v>18616</v>
      </c>
      <c r="H6290" s="2"/>
      <c r="I6290" s="2" t="s">
        <v>12</v>
      </c>
      <c r="J6290" s="1" t="s">
        <v>70</v>
      </c>
      <c r="K6290" s="48" t="s">
        <v>18617</v>
      </c>
      <c r="L6290" s="2"/>
      <c r="M6290" s="2" t="s">
        <v>12</v>
      </c>
      <c r="N6290" s="1" t="s">
        <v>21</v>
      </c>
      <c r="O6290" s="48" t="s">
        <v>18616</v>
      </c>
      <c r="P6290" s="2"/>
      <c r="Q6290" s="2" t="s">
        <v>12</v>
      </c>
      <c r="R6290" s="1" t="s">
        <v>23</v>
      </c>
    </row>
    <row r="6291" customHeight="1" spans="1:18">
      <c r="A6291" s="1" t="s">
        <v>18613</v>
      </c>
      <c r="B6291" s="2" t="s">
        <v>4843</v>
      </c>
      <c r="G6291" s="48" t="s">
        <v>18618</v>
      </c>
      <c r="H6291" s="2"/>
      <c r="I6291" s="2" t="s">
        <v>12</v>
      </c>
      <c r="J6291" s="1" t="s">
        <v>70</v>
      </c>
      <c r="K6291" s="48" t="s">
        <v>18619</v>
      </c>
      <c r="L6291" s="2"/>
      <c r="M6291" s="2" t="s">
        <v>12</v>
      </c>
      <c r="N6291" s="1" t="s">
        <v>21</v>
      </c>
      <c r="O6291" s="48" t="s">
        <v>18618</v>
      </c>
      <c r="P6291" s="2"/>
      <c r="Q6291" s="2" t="s">
        <v>12</v>
      </c>
      <c r="R6291" s="1" t="s">
        <v>23</v>
      </c>
    </row>
    <row r="6292" customHeight="1" spans="1:18">
      <c r="A6292" s="1" t="s">
        <v>18613</v>
      </c>
      <c r="B6292" s="2" t="s">
        <v>4843</v>
      </c>
      <c r="G6292" s="48" t="s">
        <v>18620</v>
      </c>
      <c r="H6292" s="2"/>
      <c r="I6292" s="2" t="s">
        <v>12</v>
      </c>
      <c r="J6292" s="1" t="s">
        <v>70</v>
      </c>
      <c r="K6292" s="48" t="s">
        <v>18621</v>
      </c>
      <c r="L6292" s="2"/>
      <c r="M6292" s="2" t="s">
        <v>12</v>
      </c>
      <c r="N6292" s="1" t="s">
        <v>21</v>
      </c>
      <c r="O6292" s="48" t="s">
        <v>18620</v>
      </c>
      <c r="P6292" s="2"/>
      <c r="Q6292" s="2" t="s">
        <v>12</v>
      </c>
      <c r="R6292" s="1" t="s">
        <v>23</v>
      </c>
    </row>
    <row r="6293" customHeight="1" spans="1:18">
      <c r="A6293" s="1" t="s">
        <v>18613</v>
      </c>
      <c r="B6293" s="2" t="s">
        <v>4843</v>
      </c>
      <c r="G6293" s="48" t="s">
        <v>18622</v>
      </c>
      <c r="H6293" s="2"/>
      <c r="I6293" s="2" t="s">
        <v>12</v>
      </c>
      <c r="J6293" s="1" t="s">
        <v>70</v>
      </c>
      <c r="K6293" s="48" t="s">
        <v>18623</v>
      </c>
      <c r="L6293" s="2"/>
      <c r="M6293" s="2" t="s">
        <v>12</v>
      </c>
      <c r="N6293" s="1" t="s">
        <v>13</v>
      </c>
      <c r="O6293" s="48" t="s">
        <v>18622</v>
      </c>
      <c r="P6293" s="2"/>
      <c r="Q6293" s="2" t="s">
        <v>12</v>
      </c>
      <c r="R6293" s="1" t="s">
        <v>23</v>
      </c>
    </row>
    <row r="6294" customHeight="1" spans="1:18">
      <c r="A6294" s="1" t="s">
        <v>18624</v>
      </c>
      <c r="B6294" s="2" t="s">
        <v>4843</v>
      </c>
      <c r="C6294" s="46" t="s">
        <v>18625</v>
      </c>
      <c r="E6294" s="2" t="s">
        <v>9</v>
      </c>
      <c r="G6294" s="48" t="s">
        <v>18626</v>
      </c>
      <c r="H6294" s="2"/>
      <c r="I6294" s="2" t="s">
        <v>12</v>
      </c>
      <c r="J6294" s="1" t="s">
        <v>70</v>
      </c>
      <c r="K6294" s="48" t="s">
        <v>18627</v>
      </c>
      <c r="L6294" s="2"/>
      <c r="M6294" s="2" t="s">
        <v>12</v>
      </c>
      <c r="N6294" s="1" t="s">
        <v>21</v>
      </c>
      <c r="O6294" s="48" t="s">
        <v>18628</v>
      </c>
      <c r="P6294" s="2"/>
      <c r="Q6294" s="2" t="s">
        <v>12</v>
      </c>
      <c r="R6294" s="1" t="s">
        <v>14</v>
      </c>
    </row>
    <row r="6295" customHeight="1" spans="1:18">
      <c r="A6295" s="1" t="s">
        <v>18624</v>
      </c>
      <c r="B6295" s="2" t="s">
        <v>4843</v>
      </c>
      <c r="C6295" s="46" t="s">
        <v>18629</v>
      </c>
      <c r="E6295" s="2" t="s">
        <v>9</v>
      </c>
      <c r="G6295" s="48" t="s">
        <v>18630</v>
      </c>
      <c r="H6295" s="2"/>
      <c r="I6295" s="2" t="s">
        <v>12</v>
      </c>
      <c r="J6295" s="1" t="s">
        <v>70</v>
      </c>
      <c r="K6295" s="48" t="s">
        <v>18631</v>
      </c>
      <c r="L6295" s="2"/>
      <c r="M6295" s="2" t="s">
        <v>12</v>
      </c>
      <c r="N6295" s="1" t="s">
        <v>21</v>
      </c>
      <c r="O6295" s="48" t="s">
        <v>18630</v>
      </c>
      <c r="P6295" s="2"/>
      <c r="Q6295" s="2" t="s">
        <v>12</v>
      </c>
      <c r="R6295" s="1" t="s">
        <v>855</v>
      </c>
    </row>
    <row r="6296" customHeight="1" spans="1:18">
      <c r="A6296" s="1" t="s">
        <v>18632</v>
      </c>
      <c r="B6296" s="2" t="s">
        <v>4843</v>
      </c>
      <c r="C6296" s="46" t="s">
        <v>18633</v>
      </c>
      <c r="E6296" s="2" t="s">
        <v>9</v>
      </c>
      <c r="G6296" s="48" t="s">
        <v>18634</v>
      </c>
      <c r="H6296" s="2"/>
      <c r="I6296" s="2" t="s">
        <v>12</v>
      </c>
      <c r="J6296" s="1" t="s">
        <v>70</v>
      </c>
      <c r="K6296" s="48" t="s">
        <v>18635</v>
      </c>
      <c r="L6296" s="2"/>
      <c r="M6296" s="2" t="s">
        <v>12</v>
      </c>
      <c r="N6296" s="1" t="s">
        <v>21</v>
      </c>
      <c r="O6296" s="48" t="s">
        <v>18634</v>
      </c>
      <c r="P6296" s="2"/>
      <c r="Q6296" s="2" t="s">
        <v>12</v>
      </c>
      <c r="R6296" s="1" t="s">
        <v>23</v>
      </c>
    </row>
    <row r="6297" customHeight="1" spans="1:18">
      <c r="A6297" s="1" t="s">
        <v>18632</v>
      </c>
      <c r="B6297" s="2" t="s">
        <v>4843</v>
      </c>
      <c r="C6297" s="46" t="s">
        <v>18636</v>
      </c>
      <c r="E6297" s="2" t="s">
        <v>9</v>
      </c>
      <c r="G6297" s="48" t="s">
        <v>18637</v>
      </c>
      <c r="H6297" s="2"/>
      <c r="I6297" s="2" t="s">
        <v>12</v>
      </c>
      <c r="J6297" s="1" t="s">
        <v>70</v>
      </c>
      <c r="K6297" s="48" t="s">
        <v>18638</v>
      </c>
      <c r="L6297" s="2"/>
      <c r="M6297" s="2" t="s">
        <v>12</v>
      </c>
      <c r="N6297" s="1" t="s">
        <v>21</v>
      </c>
      <c r="O6297" s="47" t="s">
        <v>18637</v>
      </c>
      <c r="P6297" s="2"/>
      <c r="Q6297" s="2" t="s">
        <v>12</v>
      </c>
      <c r="R6297" s="1" t="s">
        <v>23</v>
      </c>
    </row>
    <row r="6298" customHeight="1" spans="1:18">
      <c r="A6298" s="1" t="s">
        <v>18639</v>
      </c>
      <c r="B6298" s="2" t="s">
        <v>4843</v>
      </c>
      <c r="G6298" s="48" t="s">
        <v>18640</v>
      </c>
      <c r="H6298" s="2"/>
      <c r="I6298" s="2" t="s">
        <v>12</v>
      </c>
      <c r="J6298" s="1" t="s">
        <v>70</v>
      </c>
      <c r="K6298" s="48" t="s">
        <v>18641</v>
      </c>
      <c r="L6298" s="2"/>
      <c r="M6298" s="2" t="s">
        <v>12</v>
      </c>
      <c r="N6298" s="1" t="s">
        <v>21</v>
      </c>
      <c r="O6298" s="48" t="s">
        <v>18640</v>
      </c>
      <c r="P6298" s="2"/>
      <c r="Q6298" s="2" t="s">
        <v>12</v>
      </c>
      <c r="R6298" s="1" t="s">
        <v>23</v>
      </c>
    </row>
    <row r="6299" customHeight="1" spans="1:17">
      <c r="A6299" s="1" t="s">
        <v>18642</v>
      </c>
      <c r="B6299" s="2" t="s">
        <v>4843</v>
      </c>
      <c r="C6299" s="46" t="s">
        <v>18643</v>
      </c>
      <c r="E6299" s="2" t="s">
        <v>9</v>
      </c>
      <c r="G6299" s="48" t="s">
        <v>18644</v>
      </c>
      <c r="H6299" s="2"/>
      <c r="I6299" s="2" t="s">
        <v>9</v>
      </c>
      <c r="K6299" s="48" t="s">
        <v>18645</v>
      </c>
      <c r="L6299" s="2"/>
      <c r="M6299" s="2" t="s">
        <v>12</v>
      </c>
      <c r="N6299" s="1" t="s">
        <v>21</v>
      </c>
      <c r="O6299" s="48" t="s">
        <v>18644</v>
      </c>
      <c r="P6299" s="2"/>
      <c r="Q6299" s="2" t="s">
        <v>9</v>
      </c>
    </row>
    <row r="6300" customHeight="1" spans="1:18">
      <c r="A6300" s="1" t="s">
        <v>18646</v>
      </c>
      <c r="B6300" s="2" t="s">
        <v>4843</v>
      </c>
      <c r="G6300" s="48" t="s">
        <v>18647</v>
      </c>
      <c r="H6300" s="2"/>
      <c r="I6300" s="2" t="s">
        <v>12</v>
      </c>
      <c r="J6300" s="1" t="s">
        <v>70</v>
      </c>
      <c r="K6300" s="48" t="s">
        <v>18648</v>
      </c>
      <c r="L6300" s="2"/>
      <c r="M6300" s="2" t="s">
        <v>9</v>
      </c>
      <c r="O6300" s="48" t="s">
        <v>18647</v>
      </c>
      <c r="P6300" s="2"/>
      <c r="Q6300" s="2" t="s">
        <v>12</v>
      </c>
      <c r="R6300" s="1" t="s">
        <v>23</v>
      </c>
    </row>
    <row r="6301" customHeight="1" spans="1:18">
      <c r="A6301" s="1" t="s">
        <v>18646</v>
      </c>
      <c r="B6301" s="2" t="s">
        <v>4843</v>
      </c>
      <c r="G6301" s="47" t="s">
        <v>18649</v>
      </c>
      <c r="H6301" s="2"/>
      <c r="I6301" s="2" t="s">
        <v>12</v>
      </c>
      <c r="J6301" s="1" t="s">
        <v>70</v>
      </c>
      <c r="K6301" s="48" t="s">
        <v>18650</v>
      </c>
      <c r="L6301" s="2"/>
      <c r="M6301" s="2" t="s">
        <v>12</v>
      </c>
      <c r="N6301" s="1" t="s">
        <v>13</v>
      </c>
      <c r="O6301" s="48" t="s">
        <v>18649</v>
      </c>
      <c r="P6301" s="2"/>
      <c r="Q6301" s="2" t="s">
        <v>12</v>
      </c>
      <c r="R6301" s="1" t="s">
        <v>23</v>
      </c>
    </row>
    <row r="6302" customHeight="1" spans="1:18">
      <c r="A6302" s="1" t="s">
        <v>18646</v>
      </c>
      <c r="B6302" s="2" t="s">
        <v>4843</v>
      </c>
      <c r="G6302" s="48" t="s">
        <v>18651</v>
      </c>
      <c r="H6302" s="2"/>
      <c r="I6302" s="2" t="s">
        <v>12</v>
      </c>
      <c r="J6302" s="1" t="s">
        <v>70</v>
      </c>
      <c r="K6302" s="48" t="s">
        <v>18652</v>
      </c>
      <c r="L6302" s="2"/>
      <c r="M6302" s="2" t="s">
        <v>9</v>
      </c>
      <c r="O6302" s="48" t="s">
        <v>18651</v>
      </c>
      <c r="P6302" s="2"/>
      <c r="Q6302" s="2" t="s">
        <v>12</v>
      </c>
      <c r="R6302" s="1" t="s">
        <v>23</v>
      </c>
    </row>
    <row r="6303" customHeight="1" spans="1:18">
      <c r="A6303" s="1" t="s">
        <v>18653</v>
      </c>
      <c r="B6303" s="2" t="s">
        <v>4843</v>
      </c>
      <c r="C6303" s="46" t="s">
        <v>18654</v>
      </c>
      <c r="E6303" s="2" t="s">
        <v>9</v>
      </c>
      <c r="G6303" s="48" t="s">
        <v>18655</v>
      </c>
      <c r="H6303" s="2"/>
      <c r="I6303" s="2" t="s">
        <v>12</v>
      </c>
      <c r="J6303" s="1" t="s">
        <v>70</v>
      </c>
      <c r="K6303" s="48" t="s">
        <v>18656</v>
      </c>
      <c r="L6303" s="2"/>
      <c r="M6303" s="2" t="s">
        <v>12</v>
      </c>
      <c r="N6303" s="1" t="s">
        <v>21</v>
      </c>
      <c r="O6303" s="48" t="s">
        <v>18655</v>
      </c>
      <c r="P6303" s="2"/>
      <c r="Q6303" s="2" t="s">
        <v>12</v>
      </c>
      <c r="R6303" s="1" t="s">
        <v>855</v>
      </c>
    </row>
    <row r="6304" customHeight="1" spans="1:18">
      <c r="A6304" s="1" t="s">
        <v>18653</v>
      </c>
      <c r="B6304" s="2" t="s">
        <v>4843</v>
      </c>
      <c r="C6304" s="46" t="s">
        <v>18657</v>
      </c>
      <c r="E6304" s="2" t="s">
        <v>9</v>
      </c>
      <c r="G6304" s="48" t="s">
        <v>18658</v>
      </c>
      <c r="H6304" s="2"/>
      <c r="I6304" s="2" t="s">
        <v>12</v>
      </c>
      <c r="J6304" s="1" t="s">
        <v>70</v>
      </c>
      <c r="K6304" s="48" t="s">
        <v>18659</v>
      </c>
      <c r="L6304" s="2"/>
      <c r="M6304" s="2" t="s">
        <v>12</v>
      </c>
      <c r="N6304" s="1" t="s">
        <v>21</v>
      </c>
      <c r="O6304" s="48" t="s">
        <v>18658</v>
      </c>
      <c r="P6304" s="2"/>
      <c r="Q6304" s="2" t="s">
        <v>12</v>
      </c>
      <c r="R6304" s="1" t="s">
        <v>855</v>
      </c>
    </row>
    <row r="6305" customHeight="1" spans="1:18">
      <c r="A6305" s="1" t="s">
        <v>18660</v>
      </c>
      <c r="B6305" s="2" t="s">
        <v>4843</v>
      </c>
      <c r="C6305" s="46" t="s">
        <v>18661</v>
      </c>
      <c r="E6305" s="2" t="s">
        <v>9</v>
      </c>
      <c r="G6305" s="48" t="s">
        <v>18662</v>
      </c>
      <c r="H6305" s="2"/>
      <c r="I6305" s="2" t="s">
        <v>12</v>
      </c>
      <c r="J6305" s="1" t="s">
        <v>70</v>
      </c>
      <c r="K6305" s="48" t="s">
        <v>18663</v>
      </c>
      <c r="L6305" s="2"/>
      <c r="M6305" s="2" t="s">
        <v>12</v>
      </c>
      <c r="N6305" s="1" t="s">
        <v>21</v>
      </c>
      <c r="O6305" s="47" t="s">
        <v>18662</v>
      </c>
      <c r="P6305" s="2"/>
      <c r="Q6305" s="2" t="s">
        <v>12</v>
      </c>
      <c r="R6305" s="1" t="s">
        <v>855</v>
      </c>
    </row>
    <row r="6306" customHeight="1" spans="1:18">
      <c r="A6306" s="1" t="s">
        <v>18660</v>
      </c>
      <c r="B6306" s="2" t="s">
        <v>4843</v>
      </c>
      <c r="G6306" s="48" t="s">
        <v>18664</v>
      </c>
      <c r="H6306" s="2"/>
      <c r="I6306" s="2" t="s">
        <v>12</v>
      </c>
      <c r="J6306" s="1" t="s">
        <v>70</v>
      </c>
      <c r="K6306" s="48" t="s">
        <v>18665</v>
      </c>
      <c r="L6306" s="2"/>
      <c r="M6306" s="2" t="s">
        <v>12</v>
      </c>
      <c r="N6306" s="1" t="s">
        <v>21</v>
      </c>
      <c r="O6306" s="48" t="s">
        <v>18664</v>
      </c>
      <c r="P6306" s="2"/>
      <c r="Q6306" s="2" t="s">
        <v>12</v>
      </c>
      <c r="R6306" s="1" t="s">
        <v>23</v>
      </c>
    </row>
    <row r="6307" customHeight="1" spans="1:18">
      <c r="A6307" s="1" t="s">
        <v>18666</v>
      </c>
      <c r="B6307" s="2" t="s">
        <v>4843</v>
      </c>
      <c r="G6307" s="48" t="s">
        <v>18667</v>
      </c>
      <c r="H6307" s="2"/>
      <c r="I6307" s="2" t="s">
        <v>12</v>
      </c>
      <c r="J6307" s="1" t="s">
        <v>70</v>
      </c>
      <c r="K6307" s="48" t="s">
        <v>18668</v>
      </c>
      <c r="L6307" s="2"/>
      <c r="M6307" s="2" t="s">
        <v>12</v>
      </c>
      <c r="N6307" s="1" t="s">
        <v>139</v>
      </c>
      <c r="O6307" s="48" t="s">
        <v>18667</v>
      </c>
      <c r="P6307" s="2"/>
      <c r="Q6307" s="2" t="s">
        <v>12</v>
      </c>
      <c r="R6307" s="1" t="s">
        <v>855</v>
      </c>
    </row>
    <row r="6308" customHeight="1" spans="1:18">
      <c r="A6308" s="1" t="s">
        <v>18666</v>
      </c>
      <c r="B6308" s="2" t="s">
        <v>4843</v>
      </c>
      <c r="C6308" s="46" t="s">
        <v>18669</v>
      </c>
      <c r="E6308" s="2" t="s">
        <v>9</v>
      </c>
      <c r="G6308" s="48" t="s">
        <v>18670</v>
      </c>
      <c r="H6308" s="2"/>
      <c r="I6308" s="2" t="s">
        <v>12</v>
      </c>
      <c r="J6308" s="1" t="s">
        <v>70</v>
      </c>
      <c r="K6308" s="48" t="s">
        <v>18671</v>
      </c>
      <c r="L6308" s="2"/>
      <c r="M6308" s="2" t="s">
        <v>9</v>
      </c>
      <c r="O6308" s="48" t="s">
        <v>18670</v>
      </c>
      <c r="P6308" s="2"/>
      <c r="Q6308" s="2" t="s">
        <v>12</v>
      </c>
      <c r="R6308" s="1" t="s">
        <v>855</v>
      </c>
    </row>
    <row r="6309" customHeight="1" spans="1:18">
      <c r="A6309" s="1" t="s">
        <v>18672</v>
      </c>
      <c r="B6309" s="2" t="s">
        <v>4843</v>
      </c>
      <c r="C6309" s="46" t="s">
        <v>18673</v>
      </c>
      <c r="E6309" s="2" t="s">
        <v>9</v>
      </c>
      <c r="G6309" s="48" t="s">
        <v>18674</v>
      </c>
      <c r="H6309" s="2"/>
      <c r="I6309" s="2" t="s">
        <v>12</v>
      </c>
      <c r="J6309" s="1" t="s">
        <v>29</v>
      </c>
      <c r="K6309" s="48" t="s">
        <v>18675</v>
      </c>
      <c r="L6309" s="2"/>
      <c r="M6309" s="2" t="s">
        <v>9</v>
      </c>
      <c r="O6309" s="48" t="s">
        <v>18674</v>
      </c>
      <c r="P6309" s="2"/>
      <c r="Q6309" s="2" t="s">
        <v>12</v>
      </c>
      <c r="R6309" s="1" t="s">
        <v>23</v>
      </c>
    </row>
    <row r="6310" customHeight="1" spans="1:18">
      <c r="A6310" s="1" t="s">
        <v>18676</v>
      </c>
      <c r="B6310" s="2" t="s">
        <v>4843</v>
      </c>
      <c r="C6310" s="46" t="s">
        <v>18677</v>
      </c>
      <c r="E6310" s="2" t="s">
        <v>9</v>
      </c>
      <c r="G6310" s="48" t="s">
        <v>18678</v>
      </c>
      <c r="H6310" s="2"/>
      <c r="I6310" s="2" t="s">
        <v>12</v>
      </c>
      <c r="J6310" s="1" t="s">
        <v>70</v>
      </c>
      <c r="K6310" s="48" t="s">
        <v>18679</v>
      </c>
      <c r="L6310" s="2"/>
      <c r="M6310" s="2" t="s">
        <v>12</v>
      </c>
      <c r="N6310" s="1" t="s">
        <v>21</v>
      </c>
      <c r="O6310" s="48" t="s">
        <v>18678</v>
      </c>
      <c r="P6310" s="2"/>
      <c r="Q6310" s="2" t="s">
        <v>12</v>
      </c>
      <c r="R6310" s="1" t="s">
        <v>23</v>
      </c>
    </row>
    <row r="6311" customHeight="1" spans="1:18">
      <c r="A6311" s="1" t="s">
        <v>18676</v>
      </c>
      <c r="B6311" s="2" t="s">
        <v>4843</v>
      </c>
      <c r="C6311" s="46" t="s">
        <v>18680</v>
      </c>
      <c r="E6311" s="2" t="s">
        <v>9</v>
      </c>
      <c r="G6311" s="48" t="s">
        <v>18681</v>
      </c>
      <c r="H6311" s="2"/>
      <c r="I6311" s="2" t="s">
        <v>12</v>
      </c>
      <c r="J6311" s="1" t="s">
        <v>70</v>
      </c>
      <c r="K6311" s="48" t="s">
        <v>18682</v>
      </c>
      <c r="L6311" s="2"/>
      <c r="M6311" s="2" t="s">
        <v>12</v>
      </c>
      <c r="N6311" s="1" t="s">
        <v>21</v>
      </c>
      <c r="O6311" s="48" t="s">
        <v>18681</v>
      </c>
      <c r="P6311" s="2"/>
      <c r="Q6311" s="2" t="s">
        <v>12</v>
      </c>
      <c r="R6311" s="1" t="s">
        <v>23</v>
      </c>
    </row>
    <row r="6312" customHeight="1" spans="1:18">
      <c r="A6312" s="1" t="s">
        <v>18683</v>
      </c>
      <c r="B6312" s="2" t="s">
        <v>4843</v>
      </c>
      <c r="G6312" s="47" t="s">
        <v>18684</v>
      </c>
      <c r="H6312" s="2"/>
      <c r="I6312" s="2" t="s">
        <v>12</v>
      </c>
      <c r="J6312" s="1" t="s">
        <v>70</v>
      </c>
      <c r="K6312" s="48" t="s">
        <v>18685</v>
      </c>
      <c r="L6312" s="2"/>
      <c r="M6312" s="2" t="s">
        <v>12</v>
      </c>
      <c r="N6312" s="1" t="s">
        <v>21</v>
      </c>
      <c r="O6312" s="48" t="s">
        <v>18684</v>
      </c>
      <c r="P6312" s="2"/>
      <c r="Q6312" s="2" t="s">
        <v>12</v>
      </c>
      <c r="R6312" s="1" t="s">
        <v>23</v>
      </c>
    </row>
    <row r="6313" customHeight="1" spans="1:18">
      <c r="A6313" s="1" t="s">
        <v>18683</v>
      </c>
      <c r="B6313" s="2" t="s">
        <v>4843</v>
      </c>
      <c r="C6313" s="46" t="s">
        <v>18686</v>
      </c>
      <c r="E6313" s="2" t="s">
        <v>9</v>
      </c>
      <c r="G6313" s="48" t="s">
        <v>18687</v>
      </c>
      <c r="H6313" s="2"/>
      <c r="I6313" s="2" t="s">
        <v>12</v>
      </c>
      <c r="J6313" s="1" t="s">
        <v>70</v>
      </c>
      <c r="K6313" s="48" t="s">
        <v>18688</v>
      </c>
      <c r="L6313" s="2"/>
      <c r="M6313" s="2" t="s">
        <v>12</v>
      </c>
      <c r="N6313" s="1" t="s">
        <v>21</v>
      </c>
      <c r="O6313" s="48" t="s">
        <v>18687</v>
      </c>
      <c r="P6313" s="2"/>
      <c r="Q6313" s="2" t="s">
        <v>12</v>
      </c>
      <c r="R6313" s="1" t="s">
        <v>23</v>
      </c>
    </row>
    <row r="6314" customHeight="1" spans="1:18">
      <c r="A6314" s="1" t="s">
        <v>18689</v>
      </c>
      <c r="B6314" s="2" t="s">
        <v>4843</v>
      </c>
      <c r="C6314" s="46" t="s">
        <v>18690</v>
      </c>
      <c r="E6314" s="2" t="s">
        <v>9</v>
      </c>
      <c r="G6314" s="48" t="s">
        <v>18691</v>
      </c>
      <c r="H6314" s="2"/>
      <c r="I6314" s="2" t="s">
        <v>12</v>
      </c>
      <c r="J6314" s="1" t="s">
        <v>70</v>
      </c>
      <c r="K6314" s="48" t="s">
        <v>18692</v>
      </c>
      <c r="L6314" s="2"/>
      <c r="M6314" s="2" t="s">
        <v>12</v>
      </c>
      <c r="N6314" s="1" t="s">
        <v>13</v>
      </c>
      <c r="O6314" s="48" t="s">
        <v>18691</v>
      </c>
      <c r="P6314" s="2"/>
      <c r="Q6314" s="2" t="s">
        <v>12</v>
      </c>
      <c r="R6314" s="1" t="s">
        <v>23</v>
      </c>
    </row>
    <row r="6315" customHeight="1" spans="1:18">
      <c r="A6315" s="1" t="s">
        <v>18689</v>
      </c>
      <c r="B6315" s="2" t="s">
        <v>4843</v>
      </c>
      <c r="C6315" s="46" t="s">
        <v>18693</v>
      </c>
      <c r="E6315" s="2" t="s">
        <v>9</v>
      </c>
      <c r="G6315" s="48" t="s">
        <v>18694</v>
      </c>
      <c r="H6315" s="2"/>
      <c r="I6315" s="2" t="s">
        <v>12</v>
      </c>
      <c r="J6315" s="1" t="s">
        <v>70</v>
      </c>
      <c r="K6315" s="48" t="s">
        <v>18695</v>
      </c>
      <c r="L6315" s="2"/>
      <c r="M6315" s="2" t="s">
        <v>12</v>
      </c>
      <c r="N6315" s="1" t="s">
        <v>13</v>
      </c>
      <c r="O6315" s="48" t="s">
        <v>18694</v>
      </c>
      <c r="P6315" s="2"/>
      <c r="Q6315" s="2" t="s">
        <v>12</v>
      </c>
      <c r="R6315" s="1" t="s">
        <v>23</v>
      </c>
    </row>
    <row r="6316" customHeight="1" spans="1:18">
      <c r="A6316" s="1" t="s">
        <v>18696</v>
      </c>
      <c r="B6316" s="2" t="s">
        <v>4843</v>
      </c>
      <c r="C6316" s="46" t="s">
        <v>18697</v>
      </c>
      <c r="E6316" s="2" t="s">
        <v>9</v>
      </c>
      <c r="G6316" s="47" t="s">
        <v>18698</v>
      </c>
      <c r="H6316" s="2"/>
      <c r="I6316" s="2" t="s">
        <v>9</v>
      </c>
      <c r="K6316" s="48" t="s">
        <v>18699</v>
      </c>
      <c r="L6316" s="2"/>
      <c r="M6316" s="2" t="s">
        <v>12</v>
      </c>
      <c r="N6316" s="1" t="s">
        <v>21</v>
      </c>
      <c r="O6316" s="48" t="s">
        <v>18698</v>
      </c>
      <c r="P6316" s="2"/>
      <c r="Q6316" s="2" t="s">
        <v>12</v>
      </c>
      <c r="R6316" s="1" t="s">
        <v>23</v>
      </c>
    </row>
    <row r="6317" customHeight="1" spans="1:18">
      <c r="A6317" s="1" t="s">
        <v>18696</v>
      </c>
      <c r="B6317" s="2" t="s">
        <v>4843</v>
      </c>
      <c r="G6317" s="48" t="s">
        <v>18700</v>
      </c>
      <c r="H6317" s="2"/>
      <c r="I6317" s="2" t="s">
        <v>9</v>
      </c>
      <c r="K6317" s="48" t="s">
        <v>18701</v>
      </c>
      <c r="L6317" s="2"/>
      <c r="M6317" s="2" t="s">
        <v>12</v>
      </c>
      <c r="N6317" s="1" t="s">
        <v>13</v>
      </c>
      <c r="O6317" s="48" t="s">
        <v>18700</v>
      </c>
      <c r="P6317" s="2"/>
      <c r="Q6317" s="2" t="s">
        <v>12</v>
      </c>
      <c r="R6317" s="1" t="s">
        <v>23</v>
      </c>
    </row>
    <row r="6318" customHeight="1" spans="1:18">
      <c r="A6318" s="1" t="s">
        <v>18696</v>
      </c>
      <c r="B6318" s="2" t="s">
        <v>4843</v>
      </c>
      <c r="G6318" s="48" t="s">
        <v>18700</v>
      </c>
      <c r="H6318" s="2"/>
      <c r="I6318" s="2" t="s">
        <v>9</v>
      </c>
      <c r="K6318" s="48" t="s">
        <v>18701</v>
      </c>
      <c r="L6318" s="2"/>
      <c r="M6318" s="2" t="s">
        <v>12</v>
      </c>
      <c r="N6318" s="1" t="s">
        <v>13</v>
      </c>
      <c r="O6318" s="48" t="s">
        <v>18700</v>
      </c>
      <c r="P6318" s="2"/>
      <c r="Q6318" s="2" t="s">
        <v>12</v>
      </c>
      <c r="R6318" s="1" t="s">
        <v>23</v>
      </c>
    </row>
    <row r="6319" customHeight="1" spans="1:18">
      <c r="A6319" s="1" t="s">
        <v>18702</v>
      </c>
      <c r="B6319" s="2" t="s">
        <v>4843</v>
      </c>
      <c r="G6319" s="48" t="s">
        <v>18703</v>
      </c>
      <c r="H6319" s="2"/>
      <c r="I6319" s="2" t="s">
        <v>12</v>
      </c>
      <c r="J6319" s="1" t="s">
        <v>70</v>
      </c>
      <c r="K6319" s="48" t="s">
        <v>18704</v>
      </c>
      <c r="L6319" s="2"/>
      <c r="M6319" s="2" t="s">
        <v>12</v>
      </c>
      <c r="N6319" s="1" t="s">
        <v>21</v>
      </c>
      <c r="O6319" s="48" t="s">
        <v>18703</v>
      </c>
      <c r="P6319" s="2"/>
      <c r="Q6319" s="2" t="s">
        <v>12</v>
      </c>
      <c r="R6319" s="1" t="s">
        <v>23</v>
      </c>
    </row>
    <row r="6320" customHeight="1" spans="1:18">
      <c r="A6320" s="1" t="s">
        <v>18702</v>
      </c>
      <c r="B6320" s="2" t="s">
        <v>4843</v>
      </c>
      <c r="G6320" s="48" t="s">
        <v>18705</v>
      </c>
      <c r="H6320" s="2"/>
      <c r="I6320" s="2" t="s">
        <v>12</v>
      </c>
      <c r="J6320" s="1" t="s">
        <v>70</v>
      </c>
      <c r="K6320" s="48" t="s">
        <v>18706</v>
      </c>
      <c r="L6320" s="2"/>
      <c r="M6320" s="2" t="s">
        <v>12</v>
      </c>
      <c r="N6320" s="1" t="s">
        <v>21</v>
      </c>
      <c r="O6320" s="48" t="s">
        <v>18705</v>
      </c>
      <c r="P6320" s="2"/>
      <c r="Q6320" s="2" t="s">
        <v>12</v>
      </c>
      <c r="R6320" s="1" t="s">
        <v>23</v>
      </c>
    </row>
    <row r="6321" customHeight="1" spans="1:18">
      <c r="A6321" s="1" t="s">
        <v>18707</v>
      </c>
      <c r="B6321" s="2" t="s">
        <v>4843</v>
      </c>
      <c r="G6321" s="48" t="s">
        <v>18708</v>
      </c>
      <c r="H6321" s="2"/>
      <c r="I6321" s="2" t="s">
        <v>12</v>
      </c>
      <c r="J6321" s="1" t="s">
        <v>70</v>
      </c>
      <c r="K6321" s="48" t="s">
        <v>18709</v>
      </c>
      <c r="L6321" s="2"/>
      <c r="M6321" s="2" t="s">
        <v>12</v>
      </c>
      <c r="N6321" s="1" t="s">
        <v>13</v>
      </c>
      <c r="O6321" s="48" t="s">
        <v>18708</v>
      </c>
      <c r="P6321" s="2"/>
      <c r="Q6321" s="2" t="s">
        <v>12</v>
      </c>
      <c r="R6321" s="1" t="s">
        <v>23</v>
      </c>
    </row>
    <row r="6322" customHeight="1" spans="1:18">
      <c r="A6322" s="1" t="s">
        <v>18707</v>
      </c>
      <c r="B6322" s="2" t="s">
        <v>4843</v>
      </c>
      <c r="C6322" s="46" t="s">
        <v>18710</v>
      </c>
      <c r="E6322" s="2" t="s">
        <v>9</v>
      </c>
      <c r="G6322" s="48" t="s">
        <v>18711</v>
      </c>
      <c r="H6322" s="2"/>
      <c r="I6322" s="2" t="s">
        <v>12</v>
      </c>
      <c r="J6322" s="1" t="s">
        <v>70</v>
      </c>
      <c r="K6322" s="48" t="s">
        <v>18712</v>
      </c>
      <c r="L6322" s="2"/>
      <c r="M6322" s="2" t="s">
        <v>12</v>
      </c>
      <c r="N6322" s="1" t="s">
        <v>139</v>
      </c>
      <c r="O6322" s="48" t="s">
        <v>18711</v>
      </c>
      <c r="P6322" s="2"/>
      <c r="Q6322" s="2" t="s">
        <v>12</v>
      </c>
      <c r="R6322" s="1" t="s">
        <v>23</v>
      </c>
    </row>
    <row r="6323" customHeight="1" spans="1:17">
      <c r="A6323" s="1" t="s">
        <v>18713</v>
      </c>
      <c r="B6323" s="2" t="s">
        <v>4843</v>
      </c>
      <c r="G6323" s="48" t="s">
        <v>18714</v>
      </c>
      <c r="H6323" s="2"/>
      <c r="I6323" s="2" t="s">
        <v>9</v>
      </c>
      <c r="K6323" s="48" t="s">
        <v>18715</v>
      </c>
      <c r="L6323" s="2"/>
      <c r="M6323" s="2" t="s">
        <v>12</v>
      </c>
      <c r="N6323" s="1" t="s">
        <v>13</v>
      </c>
      <c r="O6323" s="48" t="s">
        <v>18714</v>
      </c>
      <c r="P6323" s="2"/>
      <c r="Q6323" s="2" t="s">
        <v>9</v>
      </c>
    </row>
    <row r="6324" customHeight="1" spans="1:18">
      <c r="A6324" s="1" t="s">
        <v>18716</v>
      </c>
      <c r="B6324" s="2" t="s">
        <v>4843</v>
      </c>
      <c r="G6324" s="48" t="s">
        <v>18717</v>
      </c>
      <c r="H6324" s="2"/>
      <c r="I6324" s="2" t="s">
        <v>12</v>
      </c>
      <c r="J6324" s="1" t="s">
        <v>70</v>
      </c>
      <c r="K6324" s="48" t="s">
        <v>18718</v>
      </c>
      <c r="L6324" s="2"/>
      <c r="M6324" s="2" t="s">
        <v>12</v>
      </c>
      <c r="N6324" s="1" t="s">
        <v>21</v>
      </c>
      <c r="O6324" s="48" t="s">
        <v>18717</v>
      </c>
      <c r="P6324" s="2"/>
      <c r="Q6324" s="2" t="s">
        <v>12</v>
      </c>
      <c r="R6324" s="1" t="s">
        <v>23</v>
      </c>
    </row>
    <row r="6325" customHeight="1" spans="1:18">
      <c r="A6325" s="1" t="s">
        <v>18716</v>
      </c>
      <c r="B6325" s="2" t="s">
        <v>4843</v>
      </c>
      <c r="C6325" s="46" t="s">
        <v>18719</v>
      </c>
      <c r="E6325" s="2" t="s">
        <v>9</v>
      </c>
      <c r="G6325" s="48" t="s">
        <v>18720</v>
      </c>
      <c r="H6325" s="2"/>
      <c r="I6325" s="2" t="s">
        <v>12</v>
      </c>
      <c r="J6325" s="1" t="s">
        <v>70</v>
      </c>
      <c r="K6325" s="48" t="s">
        <v>18721</v>
      </c>
      <c r="L6325" s="2"/>
      <c r="M6325" s="2" t="s">
        <v>12</v>
      </c>
      <c r="N6325" s="1" t="s">
        <v>21</v>
      </c>
      <c r="O6325" s="48" t="s">
        <v>18720</v>
      </c>
      <c r="P6325" s="2"/>
      <c r="Q6325" s="2" t="s">
        <v>12</v>
      </c>
      <c r="R6325" s="1" t="s">
        <v>23</v>
      </c>
    </row>
    <row r="6326" customHeight="1" spans="1:18">
      <c r="A6326" s="1" t="s">
        <v>18722</v>
      </c>
      <c r="B6326" s="2" t="s">
        <v>4843</v>
      </c>
      <c r="C6326" s="46" t="s">
        <v>18723</v>
      </c>
      <c r="E6326" s="2" t="s">
        <v>9</v>
      </c>
      <c r="G6326" s="48" t="s">
        <v>18724</v>
      </c>
      <c r="H6326" s="2"/>
      <c r="I6326" s="2" t="s">
        <v>9</v>
      </c>
      <c r="K6326" s="48" t="s">
        <v>18725</v>
      </c>
      <c r="L6326" s="2"/>
      <c r="M6326" s="2" t="s">
        <v>12</v>
      </c>
      <c r="N6326" s="1" t="s">
        <v>21</v>
      </c>
      <c r="O6326" s="48" t="s">
        <v>18724</v>
      </c>
      <c r="P6326" s="2"/>
      <c r="Q6326" s="2" t="s">
        <v>12</v>
      </c>
      <c r="R6326" s="1" t="s">
        <v>23</v>
      </c>
    </row>
    <row r="6327" customHeight="1" spans="1:18">
      <c r="A6327" s="1" t="s">
        <v>18726</v>
      </c>
      <c r="B6327" s="2" t="s">
        <v>4843</v>
      </c>
      <c r="G6327" s="48" t="s">
        <v>18727</v>
      </c>
      <c r="H6327" s="2"/>
      <c r="I6327" s="2" t="s">
        <v>12</v>
      </c>
      <c r="J6327" s="1" t="s">
        <v>70</v>
      </c>
      <c r="K6327" s="48" t="s">
        <v>18728</v>
      </c>
      <c r="L6327" s="2"/>
      <c r="M6327" s="2" t="s">
        <v>12</v>
      </c>
      <c r="N6327" s="1" t="s">
        <v>13</v>
      </c>
      <c r="O6327" s="48" t="s">
        <v>18727</v>
      </c>
      <c r="P6327" s="2"/>
      <c r="Q6327" s="2" t="s">
        <v>12</v>
      </c>
      <c r="R6327" s="1" t="s">
        <v>23</v>
      </c>
    </row>
    <row r="6328" customHeight="1" spans="1:18">
      <c r="A6328" s="1" t="s">
        <v>18726</v>
      </c>
      <c r="B6328" s="2" t="s">
        <v>4843</v>
      </c>
      <c r="C6328" s="46" t="s">
        <v>18729</v>
      </c>
      <c r="E6328" s="2" t="s">
        <v>9</v>
      </c>
      <c r="G6328" s="48" t="s">
        <v>18730</v>
      </c>
      <c r="H6328" s="2"/>
      <c r="I6328" s="2" t="s">
        <v>12</v>
      </c>
      <c r="J6328" s="1" t="s">
        <v>70</v>
      </c>
      <c r="K6328" s="48" t="s">
        <v>18731</v>
      </c>
      <c r="L6328" s="2"/>
      <c r="M6328" s="2" t="s">
        <v>12</v>
      </c>
      <c r="N6328" s="1" t="s">
        <v>13</v>
      </c>
      <c r="O6328" s="48" t="s">
        <v>18730</v>
      </c>
      <c r="P6328" s="2"/>
      <c r="Q6328" s="2" t="s">
        <v>12</v>
      </c>
      <c r="R6328" s="1" t="s">
        <v>23</v>
      </c>
    </row>
    <row r="6329" customHeight="1" spans="1:18">
      <c r="A6329" s="1" t="s">
        <v>18732</v>
      </c>
      <c r="B6329" s="2" t="s">
        <v>4843</v>
      </c>
      <c r="C6329" s="46" t="s">
        <v>18733</v>
      </c>
      <c r="E6329" s="2" t="s">
        <v>9</v>
      </c>
      <c r="G6329" s="48" t="s">
        <v>18734</v>
      </c>
      <c r="H6329" s="2"/>
      <c r="I6329" s="2" t="s">
        <v>12</v>
      </c>
      <c r="J6329" s="1" t="s">
        <v>70</v>
      </c>
      <c r="K6329" s="48" t="s">
        <v>18735</v>
      </c>
      <c r="L6329" s="2"/>
      <c r="M6329" s="2" t="s">
        <v>9</v>
      </c>
      <c r="O6329" s="48" t="s">
        <v>18734</v>
      </c>
      <c r="P6329" s="2"/>
      <c r="Q6329" s="2" t="s">
        <v>12</v>
      </c>
      <c r="R6329" s="1" t="s">
        <v>23</v>
      </c>
    </row>
    <row r="6330" customHeight="1" spans="1:18">
      <c r="A6330" s="1" t="s">
        <v>18732</v>
      </c>
      <c r="B6330" s="2" t="s">
        <v>4843</v>
      </c>
      <c r="C6330" s="46" t="s">
        <v>18736</v>
      </c>
      <c r="E6330" s="2" t="s">
        <v>9</v>
      </c>
      <c r="G6330" s="48" t="s">
        <v>18737</v>
      </c>
      <c r="H6330" s="2"/>
      <c r="I6330" s="2" t="s">
        <v>12</v>
      </c>
      <c r="J6330" s="1" t="s">
        <v>70</v>
      </c>
      <c r="K6330" s="48" t="s">
        <v>18738</v>
      </c>
      <c r="L6330" s="2"/>
      <c r="M6330" s="2" t="s">
        <v>9</v>
      </c>
      <c r="O6330" s="48" t="s">
        <v>18737</v>
      </c>
      <c r="P6330" s="2"/>
      <c r="Q6330" s="2" t="s">
        <v>12</v>
      </c>
      <c r="R6330" s="1" t="s">
        <v>23</v>
      </c>
    </row>
    <row r="6331" customHeight="1" spans="1:18">
      <c r="A6331" s="1" t="s">
        <v>18732</v>
      </c>
      <c r="B6331" s="2" t="s">
        <v>4843</v>
      </c>
      <c r="C6331" s="46" t="s">
        <v>18739</v>
      </c>
      <c r="E6331" s="2" t="s">
        <v>9</v>
      </c>
      <c r="G6331" s="48" t="s">
        <v>18740</v>
      </c>
      <c r="H6331" s="2"/>
      <c r="I6331" s="2" t="s">
        <v>12</v>
      </c>
      <c r="J6331" s="1" t="s">
        <v>70</v>
      </c>
      <c r="K6331" s="48" t="s">
        <v>18741</v>
      </c>
      <c r="L6331" s="2"/>
      <c r="M6331" s="2" t="s">
        <v>9</v>
      </c>
      <c r="O6331" s="48" t="s">
        <v>18740</v>
      </c>
      <c r="P6331" s="2"/>
      <c r="Q6331" s="2" t="s">
        <v>12</v>
      </c>
      <c r="R6331" s="1" t="s">
        <v>23</v>
      </c>
    </row>
    <row r="6332" customHeight="1" spans="1:18">
      <c r="A6332" s="1" t="s">
        <v>18732</v>
      </c>
      <c r="B6332" s="2" t="s">
        <v>4843</v>
      </c>
      <c r="G6332" s="48" t="s">
        <v>18742</v>
      </c>
      <c r="H6332" s="2"/>
      <c r="I6332" s="2" t="s">
        <v>12</v>
      </c>
      <c r="J6332" s="1" t="s">
        <v>70</v>
      </c>
      <c r="K6332" s="48" t="s">
        <v>18743</v>
      </c>
      <c r="L6332" s="2"/>
      <c r="M6332" s="2" t="s">
        <v>12</v>
      </c>
      <c r="N6332" s="1" t="s">
        <v>13</v>
      </c>
      <c r="O6332" s="48" t="s">
        <v>18742</v>
      </c>
      <c r="P6332" s="2"/>
      <c r="Q6332" s="2" t="s">
        <v>12</v>
      </c>
      <c r="R6332" s="1" t="s">
        <v>23</v>
      </c>
    </row>
    <row r="6333" customHeight="1" spans="1:18">
      <c r="A6333" s="1" t="s">
        <v>18744</v>
      </c>
      <c r="B6333" s="2" t="s">
        <v>4843</v>
      </c>
      <c r="C6333" s="46" t="s">
        <v>18745</v>
      </c>
      <c r="E6333" s="2" t="s">
        <v>9</v>
      </c>
      <c r="G6333" s="48" t="s">
        <v>18746</v>
      </c>
      <c r="H6333" s="2"/>
      <c r="I6333" s="2" t="s">
        <v>12</v>
      </c>
      <c r="J6333" s="1" t="s">
        <v>70</v>
      </c>
      <c r="K6333" s="48" t="s">
        <v>18747</v>
      </c>
      <c r="L6333" s="2"/>
      <c r="M6333" s="2" t="s">
        <v>12</v>
      </c>
      <c r="N6333" s="1" t="s">
        <v>21</v>
      </c>
      <c r="O6333" s="48" t="s">
        <v>18746</v>
      </c>
      <c r="P6333" s="2"/>
      <c r="Q6333" s="2" t="s">
        <v>12</v>
      </c>
      <c r="R6333" s="1" t="s">
        <v>23</v>
      </c>
    </row>
    <row r="6334" customHeight="1" spans="1:18">
      <c r="A6334" s="1" t="s">
        <v>18748</v>
      </c>
      <c r="B6334" s="2" t="s">
        <v>4843</v>
      </c>
      <c r="G6334" s="48" t="s">
        <v>18749</v>
      </c>
      <c r="H6334" s="2"/>
      <c r="I6334" s="2" t="s">
        <v>12</v>
      </c>
      <c r="J6334" s="1" t="s">
        <v>70</v>
      </c>
      <c r="K6334" s="48" t="s">
        <v>18750</v>
      </c>
      <c r="L6334" s="2"/>
      <c r="M6334" s="2" t="s">
        <v>12</v>
      </c>
      <c r="N6334" s="1" t="s">
        <v>21</v>
      </c>
      <c r="O6334" s="48" t="s">
        <v>18749</v>
      </c>
      <c r="P6334" s="2"/>
      <c r="Q6334" s="2" t="s">
        <v>12</v>
      </c>
      <c r="R6334" s="1" t="s">
        <v>23</v>
      </c>
    </row>
    <row r="6335" customHeight="1" spans="1:18">
      <c r="A6335" s="1" t="s">
        <v>18748</v>
      </c>
      <c r="B6335" s="2" t="s">
        <v>4843</v>
      </c>
      <c r="G6335" s="48" t="s">
        <v>18751</v>
      </c>
      <c r="H6335" s="2"/>
      <c r="I6335" s="2" t="s">
        <v>12</v>
      </c>
      <c r="J6335" s="1" t="s">
        <v>70</v>
      </c>
      <c r="K6335" s="48" t="s">
        <v>18752</v>
      </c>
      <c r="L6335" s="2"/>
      <c r="M6335" s="2" t="s">
        <v>12</v>
      </c>
      <c r="N6335" s="1" t="s">
        <v>21</v>
      </c>
      <c r="O6335" s="48" t="s">
        <v>18751</v>
      </c>
      <c r="P6335" s="2"/>
      <c r="Q6335" s="2" t="s">
        <v>12</v>
      </c>
      <c r="R6335" s="1" t="s">
        <v>23</v>
      </c>
    </row>
    <row r="6336" customHeight="1" spans="1:18">
      <c r="A6336" s="1" t="s">
        <v>18753</v>
      </c>
      <c r="B6336" s="2" t="s">
        <v>4843</v>
      </c>
      <c r="C6336" s="46" t="s">
        <v>18754</v>
      </c>
      <c r="E6336" s="2" t="s">
        <v>9</v>
      </c>
      <c r="G6336" s="48" t="s">
        <v>18755</v>
      </c>
      <c r="H6336" s="2"/>
      <c r="I6336" s="2" t="s">
        <v>9</v>
      </c>
      <c r="K6336" s="48" t="s">
        <v>18756</v>
      </c>
      <c r="L6336" s="2"/>
      <c r="M6336" s="2" t="s">
        <v>9</v>
      </c>
      <c r="O6336" s="48" t="s">
        <v>18755</v>
      </c>
      <c r="P6336" s="2"/>
      <c r="Q6336" s="2" t="s">
        <v>12</v>
      </c>
      <c r="R6336" s="1" t="s">
        <v>23</v>
      </c>
    </row>
    <row r="6337" customHeight="1" spans="1:18">
      <c r="A6337" s="1" t="s">
        <v>18753</v>
      </c>
      <c r="B6337" s="2" t="s">
        <v>4843</v>
      </c>
      <c r="C6337" s="46" t="s">
        <v>18757</v>
      </c>
      <c r="E6337" s="2" t="s">
        <v>9</v>
      </c>
      <c r="G6337" s="48" t="s">
        <v>18758</v>
      </c>
      <c r="H6337" s="2"/>
      <c r="I6337" s="2" t="s">
        <v>9</v>
      </c>
      <c r="K6337" s="48" t="s">
        <v>18759</v>
      </c>
      <c r="L6337" s="2"/>
      <c r="M6337" s="2" t="s">
        <v>9</v>
      </c>
      <c r="O6337" s="48" t="s">
        <v>18758</v>
      </c>
      <c r="P6337" s="2"/>
      <c r="Q6337" s="2" t="s">
        <v>12</v>
      </c>
      <c r="R6337" s="1" t="s">
        <v>23</v>
      </c>
    </row>
    <row r="6338" customHeight="1" spans="1:18">
      <c r="A6338" s="1" t="s">
        <v>18760</v>
      </c>
      <c r="B6338" s="2" t="s">
        <v>4843</v>
      </c>
      <c r="G6338" s="48" t="s">
        <v>18761</v>
      </c>
      <c r="H6338" s="2"/>
      <c r="I6338" s="2" t="s">
        <v>12</v>
      </c>
      <c r="J6338" s="1" t="s">
        <v>70</v>
      </c>
      <c r="K6338" s="48" t="s">
        <v>18762</v>
      </c>
      <c r="L6338" s="2"/>
      <c r="M6338" s="2" t="s">
        <v>12</v>
      </c>
      <c r="N6338" s="1" t="s">
        <v>21</v>
      </c>
      <c r="O6338" s="48" t="s">
        <v>18761</v>
      </c>
      <c r="P6338" s="2"/>
      <c r="Q6338" s="2" t="s">
        <v>12</v>
      </c>
      <c r="R6338" s="1" t="s">
        <v>14</v>
      </c>
    </row>
    <row r="6339" customHeight="1" spans="1:18">
      <c r="A6339" s="1" t="s">
        <v>18763</v>
      </c>
      <c r="B6339" s="2" t="s">
        <v>4843</v>
      </c>
      <c r="G6339" s="48" t="s">
        <v>18764</v>
      </c>
      <c r="H6339" s="2"/>
      <c r="I6339" s="2" t="s">
        <v>12</v>
      </c>
      <c r="J6339" s="1" t="s">
        <v>70</v>
      </c>
      <c r="K6339" s="48" t="s">
        <v>18765</v>
      </c>
      <c r="L6339" s="2"/>
      <c r="M6339" s="2" t="s">
        <v>9</v>
      </c>
      <c r="O6339" s="48" t="s">
        <v>18764</v>
      </c>
      <c r="P6339" s="2"/>
      <c r="Q6339" s="2" t="s">
        <v>12</v>
      </c>
      <c r="R6339" s="1" t="s">
        <v>23</v>
      </c>
    </row>
    <row r="6340" customHeight="1" spans="1:18">
      <c r="A6340" s="1" t="s">
        <v>18763</v>
      </c>
      <c r="B6340" s="2" t="s">
        <v>4843</v>
      </c>
      <c r="G6340" s="48" t="s">
        <v>18766</v>
      </c>
      <c r="H6340" s="2"/>
      <c r="I6340" s="2" t="s">
        <v>12</v>
      </c>
      <c r="J6340" s="1" t="s">
        <v>70</v>
      </c>
      <c r="K6340" s="48" t="s">
        <v>18767</v>
      </c>
      <c r="L6340" s="2"/>
      <c r="M6340" s="2" t="s">
        <v>12</v>
      </c>
      <c r="N6340" s="1" t="s">
        <v>21</v>
      </c>
      <c r="O6340" s="48" t="s">
        <v>18766</v>
      </c>
      <c r="P6340" s="2"/>
      <c r="Q6340" s="2" t="s">
        <v>12</v>
      </c>
      <c r="R6340" s="1" t="s">
        <v>23</v>
      </c>
    </row>
    <row r="6341" customHeight="1" spans="1:18">
      <c r="A6341" s="1" t="s">
        <v>18768</v>
      </c>
      <c r="B6341" s="2" t="s">
        <v>4843</v>
      </c>
      <c r="C6341" s="46" t="s">
        <v>18769</v>
      </c>
      <c r="E6341" s="2" t="s">
        <v>9</v>
      </c>
      <c r="G6341" s="48" t="s">
        <v>18770</v>
      </c>
      <c r="H6341" s="2"/>
      <c r="I6341" s="2" t="s">
        <v>12</v>
      </c>
      <c r="J6341" s="1" t="s">
        <v>70</v>
      </c>
      <c r="K6341" s="48" t="s">
        <v>18771</v>
      </c>
      <c r="L6341" s="2"/>
      <c r="M6341" s="2" t="s">
        <v>12</v>
      </c>
      <c r="N6341" s="1" t="s">
        <v>21</v>
      </c>
      <c r="O6341" s="48" t="s">
        <v>18770</v>
      </c>
      <c r="P6341" s="2"/>
      <c r="Q6341" s="2" t="s">
        <v>12</v>
      </c>
      <c r="R6341" s="1" t="s">
        <v>23</v>
      </c>
    </row>
    <row r="6342" customHeight="1" spans="1:18">
      <c r="A6342" s="1" t="s">
        <v>18772</v>
      </c>
      <c r="B6342" s="2" t="s">
        <v>4843</v>
      </c>
      <c r="G6342" s="48" t="s">
        <v>18773</v>
      </c>
      <c r="H6342" s="2"/>
      <c r="I6342" s="2" t="s">
        <v>12</v>
      </c>
      <c r="J6342" s="1" t="s">
        <v>70</v>
      </c>
      <c r="K6342" s="48" t="s">
        <v>18774</v>
      </c>
      <c r="L6342" s="2"/>
      <c r="M6342" s="2" t="s">
        <v>12</v>
      </c>
      <c r="N6342" s="1" t="s">
        <v>21</v>
      </c>
      <c r="O6342" s="48" t="s">
        <v>18773</v>
      </c>
      <c r="P6342" s="2"/>
      <c r="Q6342" s="2" t="s">
        <v>12</v>
      </c>
      <c r="R6342" s="1" t="s">
        <v>23</v>
      </c>
    </row>
    <row r="6343" customHeight="1" spans="1:18">
      <c r="A6343" s="1" t="s">
        <v>18772</v>
      </c>
      <c r="B6343" s="2" t="s">
        <v>4843</v>
      </c>
      <c r="G6343" s="48" t="s">
        <v>18775</v>
      </c>
      <c r="H6343" s="2"/>
      <c r="I6343" s="2" t="s">
        <v>12</v>
      </c>
      <c r="J6343" s="1" t="s">
        <v>70</v>
      </c>
      <c r="K6343" s="48" t="s">
        <v>18776</v>
      </c>
      <c r="L6343" s="2"/>
      <c r="M6343" s="2" t="s">
        <v>12</v>
      </c>
      <c r="N6343" s="1" t="s">
        <v>21</v>
      </c>
      <c r="O6343" s="48" t="s">
        <v>18775</v>
      </c>
      <c r="P6343" s="2"/>
      <c r="Q6343" s="2" t="s">
        <v>12</v>
      </c>
      <c r="R6343" s="1" t="s">
        <v>23</v>
      </c>
    </row>
    <row r="6344" customHeight="1" spans="1:18">
      <c r="A6344" s="1" t="s">
        <v>18777</v>
      </c>
      <c r="B6344" s="2" t="s">
        <v>4843</v>
      </c>
      <c r="G6344" s="48" t="s">
        <v>18778</v>
      </c>
      <c r="H6344" s="2"/>
      <c r="I6344" s="2" t="s">
        <v>12</v>
      </c>
      <c r="J6344" s="1" t="s">
        <v>70</v>
      </c>
      <c r="K6344" s="48" t="s">
        <v>18779</v>
      </c>
      <c r="L6344" s="2"/>
      <c r="M6344" s="2" t="s">
        <v>12</v>
      </c>
      <c r="N6344" s="1" t="s">
        <v>21</v>
      </c>
      <c r="O6344" s="48" t="s">
        <v>18778</v>
      </c>
      <c r="P6344" s="2"/>
      <c r="Q6344" s="2" t="s">
        <v>12</v>
      </c>
      <c r="R6344" s="1" t="s">
        <v>23</v>
      </c>
    </row>
    <row r="6345" customHeight="1" spans="1:18">
      <c r="A6345" s="1" t="s">
        <v>18780</v>
      </c>
      <c r="B6345" s="2" t="s">
        <v>4843</v>
      </c>
      <c r="G6345" s="48" t="s">
        <v>18781</v>
      </c>
      <c r="H6345" s="2"/>
      <c r="I6345" s="2" t="s">
        <v>12</v>
      </c>
      <c r="J6345" s="1" t="s">
        <v>70</v>
      </c>
      <c r="K6345" s="48" t="s">
        <v>18782</v>
      </c>
      <c r="L6345" s="2"/>
      <c r="M6345" s="2" t="s">
        <v>12</v>
      </c>
      <c r="N6345" s="1" t="s">
        <v>21</v>
      </c>
      <c r="O6345" s="48" t="s">
        <v>18781</v>
      </c>
      <c r="P6345" s="2"/>
      <c r="Q6345" s="2" t="s">
        <v>12</v>
      </c>
      <c r="R6345" s="1" t="s">
        <v>23</v>
      </c>
    </row>
    <row r="6346" customHeight="1" spans="1:18">
      <c r="A6346" s="1" t="s">
        <v>18780</v>
      </c>
      <c r="B6346" s="2" t="s">
        <v>4843</v>
      </c>
      <c r="G6346" s="48" t="s">
        <v>18783</v>
      </c>
      <c r="H6346" s="2"/>
      <c r="I6346" s="2" t="s">
        <v>12</v>
      </c>
      <c r="J6346" s="1" t="s">
        <v>70</v>
      </c>
      <c r="K6346" s="48" t="s">
        <v>18784</v>
      </c>
      <c r="L6346" s="2"/>
      <c r="M6346" s="2" t="s">
        <v>12</v>
      </c>
      <c r="N6346" s="1" t="s">
        <v>21</v>
      </c>
      <c r="O6346" s="48" t="s">
        <v>18783</v>
      </c>
      <c r="P6346" s="2"/>
      <c r="Q6346" s="2" t="s">
        <v>12</v>
      </c>
      <c r="R6346" s="1" t="s">
        <v>23</v>
      </c>
    </row>
    <row r="6347" customHeight="1" spans="1:18">
      <c r="A6347" s="1" t="s">
        <v>18785</v>
      </c>
      <c r="B6347" s="2" t="s">
        <v>4843</v>
      </c>
      <c r="C6347" s="46" t="s">
        <v>18786</v>
      </c>
      <c r="E6347" s="2" t="s">
        <v>9</v>
      </c>
      <c r="G6347" s="48" t="s">
        <v>18787</v>
      </c>
      <c r="H6347" s="2"/>
      <c r="I6347" s="2" t="s">
        <v>12</v>
      </c>
      <c r="J6347" s="1" t="s">
        <v>70</v>
      </c>
      <c r="K6347" s="48" t="s">
        <v>18788</v>
      </c>
      <c r="L6347" s="2"/>
      <c r="M6347" s="2" t="s">
        <v>9</v>
      </c>
      <c r="O6347" s="48" t="s">
        <v>18787</v>
      </c>
      <c r="P6347" s="2"/>
      <c r="Q6347" s="2" t="s">
        <v>12</v>
      </c>
      <c r="R6347" s="1" t="s">
        <v>23</v>
      </c>
    </row>
    <row r="6348" customHeight="1" spans="1:18">
      <c r="A6348" s="1" t="s">
        <v>18785</v>
      </c>
      <c r="B6348" s="2" t="s">
        <v>4843</v>
      </c>
      <c r="G6348" s="48" t="s">
        <v>18789</v>
      </c>
      <c r="H6348" s="2"/>
      <c r="I6348" s="2" t="s">
        <v>12</v>
      </c>
      <c r="J6348" s="1" t="s">
        <v>70</v>
      </c>
      <c r="K6348" s="48" t="s">
        <v>18790</v>
      </c>
      <c r="L6348" s="2"/>
      <c r="M6348" s="2" t="s">
        <v>12</v>
      </c>
      <c r="N6348" s="1" t="s">
        <v>13</v>
      </c>
      <c r="O6348" s="48" t="s">
        <v>18789</v>
      </c>
      <c r="P6348" s="2"/>
      <c r="Q6348" s="2" t="s">
        <v>12</v>
      </c>
      <c r="R6348" s="1" t="s">
        <v>855</v>
      </c>
    </row>
    <row r="6349" customHeight="1" spans="1:18">
      <c r="A6349" s="1" t="s">
        <v>18791</v>
      </c>
      <c r="B6349" s="2" t="s">
        <v>4843</v>
      </c>
      <c r="G6349" s="48" t="s">
        <v>18792</v>
      </c>
      <c r="H6349" s="2"/>
      <c r="I6349" s="2" t="s">
        <v>12</v>
      </c>
      <c r="J6349" s="1" t="s">
        <v>70</v>
      </c>
      <c r="K6349" s="48" t="s">
        <v>18793</v>
      </c>
      <c r="L6349" s="2"/>
      <c r="M6349" s="2" t="s">
        <v>9</v>
      </c>
      <c r="O6349" s="48" t="s">
        <v>18792</v>
      </c>
      <c r="P6349" s="2"/>
      <c r="Q6349" s="2" t="s">
        <v>12</v>
      </c>
      <c r="R6349" s="1" t="s">
        <v>23</v>
      </c>
    </row>
    <row r="6350" customHeight="1" spans="1:18">
      <c r="A6350" s="1" t="s">
        <v>18791</v>
      </c>
      <c r="B6350" s="2" t="s">
        <v>4843</v>
      </c>
      <c r="C6350" s="46" t="s">
        <v>18794</v>
      </c>
      <c r="E6350" s="2" t="s">
        <v>9</v>
      </c>
      <c r="G6350" s="48" t="s">
        <v>18795</v>
      </c>
      <c r="H6350" s="2"/>
      <c r="I6350" s="2" t="s">
        <v>12</v>
      </c>
      <c r="J6350" s="1" t="s">
        <v>70</v>
      </c>
      <c r="K6350" s="48" t="s">
        <v>18796</v>
      </c>
      <c r="L6350" s="2"/>
      <c r="M6350" s="2" t="s">
        <v>9</v>
      </c>
      <c r="O6350" s="48" t="s">
        <v>18795</v>
      </c>
      <c r="P6350" s="2"/>
      <c r="Q6350" s="2" t="s">
        <v>12</v>
      </c>
      <c r="R6350" s="1" t="s">
        <v>23</v>
      </c>
    </row>
    <row r="6351" customHeight="1" spans="1:18">
      <c r="A6351" s="1" t="s">
        <v>18797</v>
      </c>
      <c r="B6351" s="2" t="s">
        <v>4976</v>
      </c>
      <c r="C6351" s="46" t="s">
        <v>18798</v>
      </c>
      <c r="E6351" s="2" t="s">
        <v>9</v>
      </c>
      <c r="G6351" s="48" t="s">
        <v>18799</v>
      </c>
      <c r="H6351" s="2"/>
      <c r="I6351" s="2" t="s">
        <v>9</v>
      </c>
      <c r="K6351" s="48" t="s">
        <v>18800</v>
      </c>
      <c r="L6351" s="2"/>
      <c r="M6351" s="2" t="s">
        <v>12</v>
      </c>
      <c r="N6351" s="1" t="s">
        <v>21</v>
      </c>
      <c r="O6351" s="48" t="s">
        <v>18799</v>
      </c>
      <c r="P6351" s="2"/>
      <c r="Q6351" s="2" t="s">
        <v>12</v>
      </c>
      <c r="R6351" s="1" t="s">
        <v>855</v>
      </c>
    </row>
    <row r="6352" customHeight="1" spans="1:18">
      <c r="A6352" s="1" t="s">
        <v>18797</v>
      </c>
      <c r="B6352" s="2" t="s">
        <v>4976</v>
      </c>
      <c r="C6352" s="46" t="s">
        <v>18798</v>
      </c>
      <c r="E6352" s="2" t="s">
        <v>9</v>
      </c>
      <c r="G6352" s="48" t="s">
        <v>18799</v>
      </c>
      <c r="H6352" s="2"/>
      <c r="I6352" s="2" t="s">
        <v>9</v>
      </c>
      <c r="K6352" s="48" t="s">
        <v>18800</v>
      </c>
      <c r="L6352" s="2"/>
      <c r="M6352" s="2" t="s">
        <v>12</v>
      </c>
      <c r="N6352" s="1" t="s">
        <v>21</v>
      </c>
      <c r="O6352" s="48" t="s">
        <v>18799</v>
      </c>
      <c r="P6352" s="2"/>
      <c r="Q6352" s="2" t="s">
        <v>12</v>
      </c>
      <c r="R6352" s="1" t="s">
        <v>855</v>
      </c>
    </row>
    <row r="6353" customHeight="1" spans="1:18">
      <c r="A6353" s="1" t="s">
        <v>18801</v>
      </c>
      <c r="B6353" s="2" t="s">
        <v>4843</v>
      </c>
      <c r="G6353" s="48" t="s">
        <v>18802</v>
      </c>
      <c r="H6353" s="2"/>
      <c r="I6353" s="2" t="s">
        <v>12</v>
      </c>
      <c r="J6353" s="1" t="s">
        <v>70</v>
      </c>
      <c r="K6353" s="48" t="s">
        <v>18803</v>
      </c>
      <c r="L6353" s="2"/>
      <c r="M6353" s="2" t="s">
        <v>12</v>
      </c>
      <c r="N6353" s="1" t="s">
        <v>13</v>
      </c>
      <c r="O6353" s="48" t="s">
        <v>18802</v>
      </c>
      <c r="P6353" s="2"/>
      <c r="Q6353" s="2" t="s">
        <v>12</v>
      </c>
      <c r="R6353" s="1" t="s">
        <v>23</v>
      </c>
    </row>
    <row r="6354" customHeight="1" spans="1:18">
      <c r="A6354" s="1" t="s">
        <v>18801</v>
      </c>
      <c r="B6354" s="2" t="s">
        <v>4843</v>
      </c>
      <c r="G6354" s="48" t="s">
        <v>18804</v>
      </c>
      <c r="H6354" s="2"/>
      <c r="I6354" s="2" t="s">
        <v>9</v>
      </c>
      <c r="K6354" s="48" t="s">
        <v>18805</v>
      </c>
      <c r="L6354" s="2"/>
      <c r="M6354" s="2" t="s">
        <v>9</v>
      </c>
      <c r="O6354" s="48" t="s">
        <v>18804</v>
      </c>
      <c r="P6354" s="2"/>
      <c r="Q6354" s="2" t="s">
        <v>12</v>
      </c>
      <c r="R6354" s="1" t="s">
        <v>23</v>
      </c>
    </row>
    <row r="6355" customHeight="1" spans="1:18">
      <c r="A6355" s="1" t="s">
        <v>18806</v>
      </c>
      <c r="B6355" s="2" t="s">
        <v>4843</v>
      </c>
      <c r="G6355" s="48" t="s">
        <v>18807</v>
      </c>
      <c r="H6355" s="2"/>
      <c r="I6355" s="2" t="s">
        <v>9</v>
      </c>
      <c r="K6355" s="48" t="s">
        <v>18808</v>
      </c>
      <c r="L6355" s="2"/>
      <c r="M6355" s="2" t="s">
        <v>12</v>
      </c>
      <c r="N6355" s="1" t="s">
        <v>21</v>
      </c>
      <c r="O6355" s="48" t="s">
        <v>18807</v>
      </c>
      <c r="P6355" s="2"/>
      <c r="Q6355" s="2" t="s">
        <v>12</v>
      </c>
      <c r="R6355" s="1" t="s">
        <v>23</v>
      </c>
    </row>
    <row r="6356" customHeight="1" spans="1:18">
      <c r="A6356" s="1" t="s">
        <v>18806</v>
      </c>
      <c r="B6356" s="2" t="s">
        <v>4843</v>
      </c>
      <c r="G6356" s="48" t="s">
        <v>18809</v>
      </c>
      <c r="H6356" s="2"/>
      <c r="I6356" s="2" t="s">
        <v>9</v>
      </c>
      <c r="K6356" s="48" t="s">
        <v>18810</v>
      </c>
      <c r="L6356" s="2"/>
      <c r="M6356" s="2" t="s">
        <v>12</v>
      </c>
      <c r="N6356" s="1" t="s">
        <v>21</v>
      </c>
      <c r="O6356" s="48" t="s">
        <v>18809</v>
      </c>
      <c r="P6356" s="2"/>
      <c r="Q6356" s="2" t="s">
        <v>12</v>
      </c>
      <c r="R6356" s="1" t="s">
        <v>23</v>
      </c>
    </row>
    <row r="6357" customHeight="1" spans="1:18">
      <c r="A6357" s="1" t="s">
        <v>18806</v>
      </c>
      <c r="B6357" s="2" t="s">
        <v>4843</v>
      </c>
      <c r="G6357" s="48" t="s">
        <v>18811</v>
      </c>
      <c r="H6357" s="2"/>
      <c r="I6357" s="2" t="s">
        <v>9</v>
      </c>
      <c r="K6357" s="48" t="s">
        <v>18812</v>
      </c>
      <c r="L6357" s="2"/>
      <c r="M6357" s="2" t="s">
        <v>12</v>
      </c>
      <c r="N6357" s="1" t="s">
        <v>21</v>
      </c>
      <c r="O6357" s="48" t="s">
        <v>18811</v>
      </c>
      <c r="P6357" s="2"/>
      <c r="Q6357" s="2" t="s">
        <v>12</v>
      </c>
      <c r="R6357" s="1" t="s">
        <v>23</v>
      </c>
    </row>
    <row r="6358" customHeight="1" spans="1:18">
      <c r="A6358" s="1" t="s">
        <v>18813</v>
      </c>
      <c r="B6358" s="2" t="s">
        <v>4843</v>
      </c>
      <c r="G6358" s="48" t="s">
        <v>18814</v>
      </c>
      <c r="H6358" s="2"/>
      <c r="I6358" s="2" t="s">
        <v>12</v>
      </c>
      <c r="J6358" s="1" t="s">
        <v>70</v>
      </c>
      <c r="K6358" s="48" t="s">
        <v>18815</v>
      </c>
      <c r="L6358" s="2"/>
      <c r="M6358" s="2" t="s">
        <v>12</v>
      </c>
      <c r="N6358" s="1" t="s">
        <v>21</v>
      </c>
      <c r="O6358" s="48" t="s">
        <v>18814</v>
      </c>
      <c r="P6358" s="2"/>
      <c r="Q6358" s="2" t="s">
        <v>12</v>
      </c>
      <c r="R6358" s="1" t="s">
        <v>23</v>
      </c>
    </row>
    <row r="6359" customHeight="1" spans="1:18">
      <c r="A6359" s="1" t="s">
        <v>18816</v>
      </c>
      <c r="B6359" s="2" t="s">
        <v>4843</v>
      </c>
      <c r="C6359" s="46" t="s">
        <v>18817</v>
      </c>
      <c r="E6359" s="2" t="s">
        <v>9</v>
      </c>
      <c r="G6359" s="48" t="s">
        <v>18818</v>
      </c>
      <c r="H6359" s="2"/>
      <c r="I6359" s="2" t="s">
        <v>12</v>
      </c>
      <c r="J6359" s="1" t="s">
        <v>70</v>
      </c>
      <c r="K6359" s="48" t="s">
        <v>18819</v>
      </c>
      <c r="L6359" s="2"/>
      <c r="M6359" s="2" t="s">
        <v>12</v>
      </c>
      <c r="N6359" s="1" t="s">
        <v>21</v>
      </c>
      <c r="O6359" s="48" t="s">
        <v>18818</v>
      </c>
      <c r="P6359" s="2"/>
      <c r="Q6359" s="2" t="s">
        <v>12</v>
      </c>
      <c r="R6359" s="1" t="s">
        <v>855</v>
      </c>
    </row>
    <row r="6360" customHeight="1" spans="1:18">
      <c r="A6360" s="1" t="s">
        <v>18816</v>
      </c>
      <c r="B6360" s="2" t="s">
        <v>4843</v>
      </c>
      <c r="C6360" s="46" t="s">
        <v>18820</v>
      </c>
      <c r="E6360" s="2" t="s">
        <v>9</v>
      </c>
      <c r="G6360" s="48" t="s">
        <v>18821</v>
      </c>
      <c r="H6360" s="2"/>
      <c r="I6360" s="2" t="s">
        <v>12</v>
      </c>
      <c r="J6360" s="1" t="s">
        <v>70</v>
      </c>
      <c r="K6360" s="48" t="s">
        <v>18822</v>
      </c>
      <c r="L6360" s="2"/>
      <c r="M6360" s="2" t="s">
        <v>12</v>
      </c>
      <c r="N6360" s="1" t="s">
        <v>13</v>
      </c>
      <c r="O6360" s="48" t="s">
        <v>18821</v>
      </c>
      <c r="P6360" s="2"/>
      <c r="Q6360" s="2" t="s">
        <v>12</v>
      </c>
      <c r="R6360" s="1" t="s">
        <v>23</v>
      </c>
    </row>
    <row r="6361" customHeight="1" spans="1:18">
      <c r="A6361" s="1" t="s">
        <v>18816</v>
      </c>
      <c r="B6361" s="2" t="s">
        <v>4843</v>
      </c>
      <c r="C6361" s="46" t="s">
        <v>18823</v>
      </c>
      <c r="E6361" s="2" t="s">
        <v>9</v>
      </c>
      <c r="G6361" s="48" t="s">
        <v>18824</v>
      </c>
      <c r="H6361" s="2"/>
      <c r="I6361" s="2" t="s">
        <v>12</v>
      </c>
      <c r="J6361" s="1" t="s">
        <v>70</v>
      </c>
      <c r="K6361" s="48" t="s">
        <v>18825</v>
      </c>
      <c r="L6361" s="2"/>
      <c r="M6361" s="2" t="s">
        <v>12</v>
      </c>
      <c r="N6361" s="1" t="s">
        <v>21</v>
      </c>
      <c r="O6361" s="48" t="s">
        <v>18824</v>
      </c>
      <c r="P6361" s="2"/>
      <c r="Q6361" s="2" t="s">
        <v>12</v>
      </c>
      <c r="R6361" s="1" t="s">
        <v>23</v>
      </c>
    </row>
    <row r="6362" customHeight="1" spans="1:18">
      <c r="A6362" s="1" t="s">
        <v>18826</v>
      </c>
      <c r="B6362" s="2" t="s">
        <v>4843</v>
      </c>
      <c r="G6362" s="48" t="s">
        <v>18827</v>
      </c>
      <c r="H6362" s="2"/>
      <c r="I6362" s="2" t="s">
        <v>12</v>
      </c>
      <c r="J6362" s="1" t="s">
        <v>70</v>
      </c>
      <c r="K6362" s="48" t="s">
        <v>18828</v>
      </c>
      <c r="L6362" s="2"/>
      <c r="M6362" s="2" t="s">
        <v>9</v>
      </c>
      <c r="O6362" s="48" t="s">
        <v>18827</v>
      </c>
      <c r="P6362" s="2"/>
      <c r="Q6362" s="2" t="s">
        <v>12</v>
      </c>
      <c r="R6362" s="1" t="s">
        <v>23</v>
      </c>
    </row>
    <row r="6363" customHeight="1" spans="1:18">
      <c r="A6363" s="1" t="s">
        <v>18826</v>
      </c>
      <c r="B6363" s="2" t="s">
        <v>4843</v>
      </c>
      <c r="G6363" s="48" t="s">
        <v>18829</v>
      </c>
      <c r="H6363" s="2"/>
      <c r="I6363" s="2" t="s">
        <v>12</v>
      </c>
      <c r="J6363" s="1" t="s">
        <v>70</v>
      </c>
      <c r="K6363" s="48" t="s">
        <v>18830</v>
      </c>
      <c r="L6363" s="2"/>
      <c r="M6363" s="2" t="s">
        <v>9</v>
      </c>
      <c r="O6363" s="48" t="s">
        <v>18829</v>
      </c>
      <c r="P6363" s="2"/>
      <c r="Q6363" s="2" t="s">
        <v>12</v>
      </c>
      <c r="R6363" s="1" t="s">
        <v>23</v>
      </c>
    </row>
    <row r="6364" customHeight="1" spans="1:18">
      <c r="A6364" s="1" t="s">
        <v>18831</v>
      </c>
      <c r="B6364" s="2" t="s">
        <v>4843</v>
      </c>
      <c r="C6364" s="46" t="s">
        <v>18832</v>
      </c>
      <c r="E6364" s="2" t="s">
        <v>9</v>
      </c>
      <c r="G6364" s="48" t="s">
        <v>18833</v>
      </c>
      <c r="H6364" s="2"/>
      <c r="I6364" s="2" t="s">
        <v>12</v>
      </c>
      <c r="J6364" s="1" t="s">
        <v>70</v>
      </c>
      <c r="K6364" s="48" t="s">
        <v>18834</v>
      </c>
      <c r="L6364" s="2"/>
      <c r="M6364" s="2" t="s">
        <v>12</v>
      </c>
      <c r="N6364" s="1" t="s">
        <v>13</v>
      </c>
      <c r="O6364" s="48" t="s">
        <v>18835</v>
      </c>
      <c r="P6364" s="2"/>
      <c r="Q6364" s="2" t="s">
        <v>12</v>
      </c>
      <c r="R6364" s="1" t="s">
        <v>14</v>
      </c>
    </row>
    <row r="6365" customHeight="1" spans="1:18">
      <c r="A6365" s="1" t="s">
        <v>18831</v>
      </c>
      <c r="B6365" s="2" t="s">
        <v>4843</v>
      </c>
      <c r="C6365" s="46" t="s">
        <v>18836</v>
      </c>
      <c r="E6365" s="2" t="s">
        <v>9</v>
      </c>
      <c r="G6365" s="48" t="s">
        <v>18837</v>
      </c>
      <c r="H6365" s="2"/>
      <c r="I6365" s="2" t="s">
        <v>12</v>
      </c>
      <c r="J6365" s="1" t="s">
        <v>70</v>
      </c>
      <c r="K6365" s="48" t="s">
        <v>18838</v>
      </c>
      <c r="L6365" s="2"/>
      <c r="M6365" s="2" t="s">
        <v>12</v>
      </c>
      <c r="N6365" s="1" t="s">
        <v>13</v>
      </c>
      <c r="O6365" s="48" t="s">
        <v>18837</v>
      </c>
      <c r="P6365" s="2"/>
      <c r="Q6365" s="2" t="s">
        <v>12</v>
      </c>
      <c r="R6365" s="1" t="s">
        <v>855</v>
      </c>
    </row>
    <row r="6366" customHeight="1" spans="1:18">
      <c r="A6366" s="1" t="s">
        <v>18839</v>
      </c>
      <c r="B6366" s="2" t="s">
        <v>4843</v>
      </c>
      <c r="G6366" s="48" t="s">
        <v>18840</v>
      </c>
      <c r="H6366" s="2"/>
      <c r="I6366" s="2" t="s">
        <v>12</v>
      </c>
      <c r="J6366" s="1" t="s">
        <v>70</v>
      </c>
      <c r="K6366" s="48" t="s">
        <v>18841</v>
      </c>
      <c r="L6366" s="2"/>
      <c r="M6366" s="2" t="s">
        <v>12</v>
      </c>
      <c r="O6366" s="48" t="s">
        <v>18840</v>
      </c>
      <c r="P6366" s="2"/>
      <c r="Q6366" s="2" t="s">
        <v>12</v>
      </c>
      <c r="R6366" s="1" t="s">
        <v>23</v>
      </c>
    </row>
    <row r="6367" customHeight="1" spans="1:18">
      <c r="A6367" s="1" t="s">
        <v>18839</v>
      </c>
      <c r="B6367" s="2" t="s">
        <v>4843</v>
      </c>
      <c r="G6367" s="48" t="s">
        <v>18842</v>
      </c>
      <c r="H6367" s="2"/>
      <c r="I6367" s="2" t="s">
        <v>12</v>
      </c>
      <c r="J6367" s="1" t="s">
        <v>70</v>
      </c>
      <c r="K6367" s="48" t="s">
        <v>18843</v>
      </c>
      <c r="L6367" s="2"/>
      <c r="M6367" s="2" t="s">
        <v>12</v>
      </c>
      <c r="N6367" s="1" t="s">
        <v>13</v>
      </c>
      <c r="O6367" s="48" t="s">
        <v>18842</v>
      </c>
      <c r="P6367" s="2"/>
      <c r="Q6367" s="2" t="s">
        <v>12</v>
      </c>
      <c r="R6367" s="1" t="s">
        <v>23</v>
      </c>
    </row>
    <row r="6368" customHeight="1" spans="1:18">
      <c r="A6368" s="1" t="s">
        <v>18839</v>
      </c>
      <c r="B6368" s="2" t="s">
        <v>4843</v>
      </c>
      <c r="G6368" s="48" t="s">
        <v>18844</v>
      </c>
      <c r="H6368" s="2"/>
      <c r="I6368" s="2" t="s">
        <v>12</v>
      </c>
      <c r="J6368" s="1" t="s">
        <v>70</v>
      </c>
      <c r="K6368" s="48" t="s">
        <v>18845</v>
      </c>
      <c r="L6368" s="2"/>
      <c r="M6368" s="2" t="s">
        <v>9</v>
      </c>
      <c r="O6368" s="48" t="s">
        <v>18844</v>
      </c>
      <c r="P6368" s="2"/>
      <c r="Q6368" s="2" t="s">
        <v>12</v>
      </c>
      <c r="R6368" s="1" t="s">
        <v>23</v>
      </c>
    </row>
    <row r="6369" customHeight="1" spans="1:18">
      <c r="A6369" s="1" t="s">
        <v>18846</v>
      </c>
      <c r="B6369" s="2" t="s">
        <v>4843</v>
      </c>
      <c r="G6369" s="48" t="s">
        <v>18847</v>
      </c>
      <c r="H6369" s="2"/>
      <c r="I6369" s="2" t="s">
        <v>12</v>
      </c>
      <c r="J6369" s="1" t="s">
        <v>70</v>
      </c>
      <c r="K6369" s="48" t="s">
        <v>18848</v>
      </c>
      <c r="L6369" s="2"/>
      <c r="M6369" s="2" t="s">
        <v>12</v>
      </c>
      <c r="N6369" s="1" t="s">
        <v>21</v>
      </c>
      <c r="O6369" s="48" t="s">
        <v>18847</v>
      </c>
      <c r="P6369" s="2"/>
      <c r="Q6369" s="2" t="s">
        <v>12</v>
      </c>
      <c r="R6369" s="1" t="s">
        <v>23</v>
      </c>
    </row>
    <row r="6370" customHeight="1" spans="1:18">
      <c r="A6370" s="1" t="s">
        <v>18846</v>
      </c>
      <c r="B6370" s="2" t="s">
        <v>4843</v>
      </c>
      <c r="G6370" s="48" t="s">
        <v>18849</v>
      </c>
      <c r="H6370" s="2"/>
      <c r="I6370" s="2" t="s">
        <v>12</v>
      </c>
      <c r="J6370" s="1" t="s">
        <v>70</v>
      </c>
      <c r="K6370" s="48" t="s">
        <v>18850</v>
      </c>
      <c r="L6370" s="2"/>
      <c r="M6370" s="2" t="s">
        <v>12</v>
      </c>
      <c r="N6370" s="1" t="s">
        <v>21</v>
      </c>
      <c r="O6370" s="48" t="s">
        <v>18849</v>
      </c>
      <c r="P6370" s="2"/>
      <c r="Q6370" s="2" t="s">
        <v>12</v>
      </c>
      <c r="R6370" s="1" t="s">
        <v>23</v>
      </c>
    </row>
    <row r="6371" customHeight="1" spans="1:18">
      <c r="A6371" s="1" t="s">
        <v>18846</v>
      </c>
      <c r="B6371" s="2" t="s">
        <v>4843</v>
      </c>
      <c r="C6371" s="46" t="s">
        <v>18851</v>
      </c>
      <c r="E6371" s="2" t="s">
        <v>9</v>
      </c>
      <c r="G6371" s="48" t="s">
        <v>18852</v>
      </c>
      <c r="H6371" s="2"/>
      <c r="I6371" s="2" t="s">
        <v>12</v>
      </c>
      <c r="J6371" s="1" t="s">
        <v>70</v>
      </c>
      <c r="K6371" s="48" t="s">
        <v>18853</v>
      </c>
      <c r="L6371" s="2"/>
      <c r="M6371" s="2" t="s">
        <v>12</v>
      </c>
      <c r="N6371" s="1" t="s">
        <v>21</v>
      </c>
      <c r="O6371" s="48" t="s">
        <v>18852</v>
      </c>
      <c r="P6371" s="2"/>
      <c r="Q6371" s="2" t="s">
        <v>12</v>
      </c>
      <c r="R6371" s="1" t="s">
        <v>23</v>
      </c>
    </row>
    <row r="6372" customHeight="1" spans="1:18">
      <c r="A6372" s="1" t="s">
        <v>18846</v>
      </c>
      <c r="B6372" s="2" t="s">
        <v>4843</v>
      </c>
      <c r="G6372" s="48" t="s">
        <v>18854</v>
      </c>
      <c r="H6372" s="2"/>
      <c r="I6372" s="2" t="s">
        <v>12</v>
      </c>
      <c r="J6372" s="1" t="s">
        <v>70</v>
      </c>
      <c r="K6372" s="48" t="s">
        <v>18855</v>
      </c>
      <c r="L6372" s="2"/>
      <c r="M6372" s="2" t="s">
        <v>12</v>
      </c>
      <c r="N6372" s="1" t="s">
        <v>21</v>
      </c>
      <c r="O6372" s="48" t="s">
        <v>18854</v>
      </c>
      <c r="P6372" s="2"/>
      <c r="Q6372" s="2" t="s">
        <v>12</v>
      </c>
      <c r="R6372" s="1" t="s">
        <v>23</v>
      </c>
    </row>
    <row r="6373" customHeight="1" spans="1:18">
      <c r="A6373" s="1" t="s">
        <v>18856</v>
      </c>
      <c r="B6373" s="2" t="s">
        <v>4843</v>
      </c>
      <c r="G6373" s="48" t="s">
        <v>18857</v>
      </c>
      <c r="H6373" s="2"/>
      <c r="I6373" s="2" t="s">
        <v>12</v>
      </c>
      <c r="J6373" s="1" t="s">
        <v>29</v>
      </c>
      <c r="K6373" s="48" t="s">
        <v>18858</v>
      </c>
      <c r="L6373" s="2"/>
      <c r="M6373" s="2" t="s">
        <v>12</v>
      </c>
      <c r="N6373" s="1" t="s">
        <v>21</v>
      </c>
      <c r="O6373" s="48" t="s">
        <v>18857</v>
      </c>
      <c r="P6373" s="2"/>
      <c r="Q6373" s="2" t="s">
        <v>12</v>
      </c>
      <c r="R6373" s="1" t="s">
        <v>23</v>
      </c>
    </row>
    <row r="6374" customHeight="1" spans="1:18">
      <c r="A6374" s="1" t="s">
        <v>18856</v>
      </c>
      <c r="B6374" s="2" t="s">
        <v>4843</v>
      </c>
      <c r="G6374" s="48" t="s">
        <v>18859</v>
      </c>
      <c r="H6374" s="2"/>
      <c r="I6374" s="2" t="s">
        <v>12</v>
      </c>
      <c r="J6374" s="1" t="s">
        <v>29</v>
      </c>
      <c r="K6374" s="48" t="s">
        <v>18860</v>
      </c>
      <c r="L6374" s="2"/>
      <c r="M6374" s="2" t="s">
        <v>12</v>
      </c>
      <c r="N6374" s="1" t="s">
        <v>13</v>
      </c>
      <c r="O6374" s="48" t="s">
        <v>18859</v>
      </c>
      <c r="P6374" s="2"/>
      <c r="Q6374" s="2" t="s">
        <v>12</v>
      </c>
      <c r="R6374" s="1" t="s">
        <v>23</v>
      </c>
    </row>
    <row r="6375" customHeight="1" spans="1:18">
      <c r="A6375" s="1" t="s">
        <v>18856</v>
      </c>
      <c r="B6375" s="2" t="s">
        <v>4843</v>
      </c>
      <c r="C6375" s="46" t="s">
        <v>18861</v>
      </c>
      <c r="E6375" s="2" t="s">
        <v>9</v>
      </c>
      <c r="G6375" s="48" t="s">
        <v>18862</v>
      </c>
      <c r="H6375" s="2"/>
      <c r="I6375" s="2" t="s">
        <v>12</v>
      </c>
      <c r="J6375" s="1" t="s">
        <v>29</v>
      </c>
      <c r="K6375" s="48" t="s">
        <v>18863</v>
      </c>
      <c r="L6375" s="2"/>
      <c r="M6375" s="2" t="s">
        <v>12</v>
      </c>
      <c r="N6375" s="1" t="s">
        <v>21</v>
      </c>
      <c r="O6375" s="48" t="s">
        <v>18862</v>
      </c>
      <c r="P6375" s="2"/>
      <c r="Q6375" s="2" t="s">
        <v>12</v>
      </c>
      <c r="R6375" s="1" t="s">
        <v>23</v>
      </c>
    </row>
    <row r="6376" customHeight="1" spans="1:18">
      <c r="A6376" s="1" t="s">
        <v>18864</v>
      </c>
      <c r="B6376" s="2" t="s">
        <v>4843</v>
      </c>
      <c r="G6376" s="48" t="s">
        <v>18865</v>
      </c>
      <c r="H6376" s="2"/>
      <c r="I6376" s="2" t="s">
        <v>12</v>
      </c>
      <c r="J6376" s="1" t="s">
        <v>70</v>
      </c>
      <c r="K6376" s="48" t="s">
        <v>18866</v>
      </c>
      <c r="L6376" s="2"/>
      <c r="M6376" s="2" t="s">
        <v>12</v>
      </c>
      <c r="N6376" s="1" t="s">
        <v>13</v>
      </c>
      <c r="O6376" s="48" t="s">
        <v>18865</v>
      </c>
      <c r="P6376" s="2"/>
      <c r="Q6376" s="2" t="s">
        <v>12</v>
      </c>
      <c r="R6376" s="1" t="s">
        <v>23</v>
      </c>
    </row>
    <row r="6377" customHeight="1" spans="1:18">
      <c r="A6377" s="1" t="s">
        <v>18864</v>
      </c>
      <c r="B6377" s="2" t="s">
        <v>4843</v>
      </c>
      <c r="C6377" s="46" t="s">
        <v>18867</v>
      </c>
      <c r="E6377" s="2" t="s">
        <v>9</v>
      </c>
      <c r="G6377" s="48" t="s">
        <v>18868</v>
      </c>
      <c r="H6377" s="2"/>
      <c r="I6377" s="2" t="s">
        <v>12</v>
      </c>
      <c r="J6377" s="1" t="s">
        <v>70</v>
      </c>
      <c r="K6377" s="48" t="s">
        <v>18869</v>
      </c>
      <c r="L6377" s="2"/>
      <c r="M6377" s="2" t="s">
        <v>12</v>
      </c>
      <c r="N6377" s="1" t="s">
        <v>21</v>
      </c>
      <c r="O6377" s="48" t="s">
        <v>18868</v>
      </c>
      <c r="P6377" s="2"/>
      <c r="Q6377" s="2" t="s">
        <v>12</v>
      </c>
      <c r="R6377" s="1" t="s">
        <v>23</v>
      </c>
    </row>
    <row r="6378" customHeight="1" spans="1:18">
      <c r="A6378" s="1" t="s">
        <v>18870</v>
      </c>
      <c r="B6378" s="2" t="s">
        <v>4843</v>
      </c>
      <c r="G6378" s="48" t="s">
        <v>18871</v>
      </c>
      <c r="H6378" s="2"/>
      <c r="I6378" s="2" t="s">
        <v>12</v>
      </c>
      <c r="J6378" s="1" t="s">
        <v>70</v>
      </c>
      <c r="K6378" s="48" t="s">
        <v>18872</v>
      </c>
      <c r="L6378" s="2"/>
      <c r="M6378" s="2" t="s">
        <v>12</v>
      </c>
      <c r="N6378" s="1" t="s">
        <v>139</v>
      </c>
      <c r="O6378" s="48" t="s">
        <v>18871</v>
      </c>
      <c r="P6378" s="2"/>
      <c r="Q6378" s="2" t="s">
        <v>12</v>
      </c>
      <c r="R6378" s="1" t="s">
        <v>23</v>
      </c>
    </row>
    <row r="6379" customHeight="1" spans="1:18">
      <c r="A6379" s="1" t="s">
        <v>18873</v>
      </c>
      <c r="B6379" s="2" t="s">
        <v>4843</v>
      </c>
      <c r="G6379" s="48" t="s">
        <v>18874</v>
      </c>
      <c r="H6379" s="2"/>
      <c r="I6379" s="2" t="s">
        <v>12</v>
      </c>
      <c r="J6379" s="1" t="s">
        <v>70</v>
      </c>
      <c r="K6379" s="48" t="s">
        <v>18875</v>
      </c>
      <c r="L6379" s="2"/>
      <c r="M6379" s="2" t="s">
        <v>12</v>
      </c>
      <c r="N6379" s="1" t="s">
        <v>21</v>
      </c>
      <c r="O6379" s="48" t="s">
        <v>18874</v>
      </c>
      <c r="P6379" s="2"/>
      <c r="Q6379" s="2" t="s">
        <v>12</v>
      </c>
      <c r="R6379" s="1" t="s">
        <v>23</v>
      </c>
    </row>
    <row r="6380" customHeight="1" spans="1:18">
      <c r="A6380" s="1" t="s">
        <v>18873</v>
      </c>
      <c r="B6380" s="2" t="s">
        <v>4843</v>
      </c>
      <c r="G6380" s="48" t="s">
        <v>18876</v>
      </c>
      <c r="H6380" s="2"/>
      <c r="I6380" s="2" t="s">
        <v>12</v>
      </c>
      <c r="J6380" s="1" t="s">
        <v>70</v>
      </c>
      <c r="K6380" s="2"/>
      <c r="L6380" s="2"/>
      <c r="O6380" s="48" t="s">
        <v>18876</v>
      </c>
      <c r="P6380" s="2"/>
      <c r="Q6380" s="2" t="s">
        <v>12</v>
      </c>
      <c r="R6380" s="1" t="s">
        <v>23</v>
      </c>
    </row>
    <row r="6381" customHeight="1" spans="1:18">
      <c r="A6381" s="1" t="s">
        <v>18877</v>
      </c>
      <c r="B6381" s="2" t="s">
        <v>4843</v>
      </c>
      <c r="G6381" s="48" t="s">
        <v>18878</v>
      </c>
      <c r="H6381" s="2"/>
      <c r="I6381" s="2" t="s">
        <v>9</v>
      </c>
      <c r="K6381" s="48" t="s">
        <v>18879</v>
      </c>
      <c r="L6381" s="2"/>
      <c r="M6381" s="2" t="s">
        <v>12</v>
      </c>
      <c r="N6381" s="1" t="s">
        <v>21</v>
      </c>
      <c r="O6381" s="48" t="s">
        <v>18878</v>
      </c>
      <c r="P6381" s="2"/>
      <c r="Q6381" s="2" t="s">
        <v>12</v>
      </c>
      <c r="R6381" s="1" t="s">
        <v>23</v>
      </c>
    </row>
    <row r="6382" customHeight="1" spans="1:18">
      <c r="A6382" s="1" t="s">
        <v>18877</v>
      </c>
      <c r="B6382" s="2" t="s">
        <v>4843</v>
      </c>
      <c r="G6382" s="48" t="s">
        <v>18880</v>
      </c>
      <c r="H6382" s="2"/>
      <c r="I6382" s="2" t="s">
        <v>9</v>
      </c>
      <c r="K6382" s="48" t="s">
        <v>18881</v>
      </c>
      <c r="L6382" s="2"/>
      <c r="M6382" s="2" t="s">
        <v>12</v>
      </c>
      <c r="N6382" s="1" t="s">
        <v>21</v>
      </c>
      <c r="O6382" s="48" t="s">
        <v>18880</v>
      </c>
      <c r="P6382" s="2"/>
      <c r="Q6382" s="2" t="s">
        <v>12</v>
      </c>
      <c r="R6382" s="1" t="s">
        <v>23</v>
      </c>
    </row>
    <row r="6383" customHeight="1" spans="1:18">
      <c r="A6383" s="1" t="s">
        <v>18882</v>
      </c>
      <c r="B6383" s="2" t="s">
        <v>4843</v>
      </c>
      <c r="C6383" s="46" t="s">
        <v>18883</v>
      </c>
      <c r="E6383" s="2" t="s">
        <v>9</v>
      </c>
      <c r="G6383" s="48" t="s">
        <v>18884</v>
      </c>
      <c r="H6383" s="2"/>
      <c r="I6383" s="2" t="s">
        <v>12</v>
      </c>
      <c r="J6383" s="1" t="s">
        <v>70</v>
      </c>
      <c r="K6383" s="48" t="s">
        <v>18885</v>
      </c>
      <c r="L6383" s="2"/>
      <c r="M6383" s="2" t="s">
        <v>9</v>
      </c>
      <c r="O6383" s="48" t="s">
        <v>18884</v>
      </c>
      <c r="P6383" s="2"/>
      <c r="Q6383" s="2" t="s">
        <v>12</v>
      </c>
      <c r="R6383" s="1" t="s">
        <v>23</v>
      </c>
    </row>
    <row r="6384" customHeight="1" spans="1:18">
      <c r="A6384" s="1" t="s">
        <v>18882</v>
      </c>
      <c r="B6384" s="2" t="s">
        <v>4843</v>
      </c>
      <c r="C6384" s="46" t="s">
        <v>18886</v>
      </c>
      <c r="E6384" s="2" t="s">
        <v>9</v>
      </c>
      <c r="G6384" s="48" t="s">
        <v>18887</v>
      </c>
      <c r="H6384" s="2"/>
      <c r="I6384" s="2" t="s">
        <v>12</v>
      </c>
      <c r="J6384" s="1" t="s">
        <v>70</v>
      </c>
      <c r="K6384" s="48" t="s">
        <v>18888</v>
      </c>
      <c r="L6384" s="2"/>
      <c r="M6384" s="2" t="s">
        <v>9</v>
      </c>
      <c r="O6384" s="48" t="s">
        <v>18887</v>
      </c>
      <c r="P6384" s="2"/>
      <c r="Q6384" s="2" t="s">
        <v>12</v>
      </c>
      <c r="R6384" s="1" t="s">
        <v>23</v>
      </c>
    </row>
    <row r="6385" customHeight="1" spans="1:18">
      <c r="A6385" s="1" t="s">
        <v>18889</v>
      </c>
      <c r="B6385" s="2" t="s">
        <v>4843</v>
      </c>
      <c r="C6385" s="46" t="s">
        <v>18890</v>
      </c>
      <c r="E6385" s="2" t="s">
        <v>9</v>
      </c>
      <c r="G6385" s="48" t="s">
        <v>18891</v>
      </c>
      <c r="H6385" s="2"/>
      <c r="I6385" s="2" t="s">
        <v>12</v>
      </c>
      <c r="J6385" s="1" t="s">
        <v>70</v>
      </c>
      <c r="K6385" s="48" t="s">
        <v>18892</v>
      </c>
      <c r="L6385" s="2"/>
      <c r="M6385" s="2" t="s">
        <v>9</v>
      </c>
      <c r="O6385" s="48" t="s">
        <v>18891</v>
      </c>
      <c r="P6385" s="2"/>
      <c r="Q6385" s="2" t="s">
        <v>12</v>
      </c>
      <c r="R6385" s="1" t="s">
        <v>23</v>
      </c>
    </row>
    <row r="6386" customHeight="1" spans="1:18">
      <c r="A6386" s="1" t="s">
        <v>18889</v>
      </c>
      <c r="B6386" s="2" t="s">
        <v>4843</v>
      </c>
      <c r="G6386" s="48" t="s">
        <v>18893</v>
      </c>
      <c r="H6386" s="2"/>
      <c r="I6386" s="2" t="s">
        <v>12</v>
      </c>
      <c r="J6386" s="1" t="s">
        <v>70</v>
      </c>
      <c r="K6386" s="48" t="s">
        <v>18894</v>
      </c>
      <c r="L6386" s="2"/>
      <c r="M6386" s="2" t="s">
        <v>12</v>
      </c>
      <c r="N6386" s="1" t="s">
        <v>13</v>
      </c>
      <c r="O6386" s="48" t="s">
        <v>18893</v>
      </c>
      <c r="P6386" s="2"/>
      <c r="Q6386" s="2" t="s">
        <v>12</v>
      </c>
      <c r="R6386" s="1" t="s">
        <v>23</v>
      </c>
    </row>
    <row r="6387" customHeight="1" spans="1:18">
      <c r="A6387" s="1" t="s">
        <v>18895</v>
      </c>
      <c r="B6387" s="2" t="s">
        <v>4843</v>
      </c>
      <c r="C6387" s="46" t="s">
        <v>18896</v>
      </c>
      <c r="E6387" s="2" t="s">
        <v>9</v>
      </c>
      <c r="G6387" s="48" t="s">
        <v>18897</v>
      </c>
      <c r="H6387" s="2"/>
      <c r="I6387" s="2" t="s">
        <v>12</v>
      </c>
      <c r="J6387" s="1" t="s">
        <v>70</v>
      </c>
      <c r="K6387" s="48" t="s">
        <v>18898</v>
      </c>
      <c r="L6387" s="2"/>
      <c r="M6387" s="2" t="s">
        <v>12</v>
      </c>
      <c r="N6387" s="1" t="s">
        <v>21</v>
      </c>
      <c r="O6387" s="48" t="s">
        <v>18897</v>
      </c>
      <c r="P6387" s="2"/>
      <c r="Q6387" s="2" t="s">
        <v>12</v>
      </c>
      <c r="R6387" s="1" t="s">
        <v>23</v>
      </c>
    </row>
    <row r="6388" customHeight="1" spans="1:18">
      <c r="A6388" s="1" t="s">
        <v>18895</v>
      </c>
      <c r="B6388" s="2" t="s">
        <v>4843</v>
      </c>
      <c r="C6388" s="46" t="s">
        <v>18899</v>
      </c>
      <c r="E6388" s="2" t="s">
        <v>9</v>
      </c>
      <c r="G6388" s="48" t="s">
        <v>18900</v>
      </c>
      <c r="H6388" s="2"/>
      <c r="I6388" s="2" t="s">
        <v>12</v>
      </c>
      <c r="J6388" s="1" t="s">
        <v>70</v>
      </c>
      <c r="K6388" s="48" t="s">
        <v>18901</v>
      </c>
      <c r="L6388" s="2"/>
      <c r="M6388" s="2" t="s">
        <v>12</v>
      </c>
      <c r="N6388" s="1" t="s">
        <v>21</v>
      </c>
      <c r="O6388" s="48" t="s">
        <v>18900</v>
      </c>
      <c r="P6388" s="2"/>
      <c r="Q6388" s="2" t="s">
        <v>12</v>
      </c>
      <c r="R6388" s="1" t="s">
        <v>23</v>
      </c>
    </row>
    <row r="6389" customHeight="1" spans="1:18">
      <c r="A6389" s="1" t="s">
        <v>18902</v>
      </c>
      <c r="B6389" s="2" t="s">
        <v>4843</v>
      </c>
      <c r="G6389" s="48" t="s">
        <v>18903</v>
      </c>
      <c r="H6389" s="2"/>
      <c r="I6389" s="2" t="s">
        <v>12</v>
      </c>
      <c r="J6389" s="1" t="s">
        <v>70</v>
      </c>
      <c r="K6389" s="48" t="s">
        <v>18904</v>
      </c>
      <c r="L6389" s="2"/>
      <c r="M6389" s="2" t="s">
        <v>12</v>
      </c>
      <c r="N6389" s="1" t="s">
        <v>21</v>
      </c>
      <c r="O6389" s="48" t="s">
        <v>18903</v>
      </c>
      <c r="P6389" s="2"/>
      <c r="Q6389" s="2" t="s">
        <v>12</v>
      </c>
      <c r="R6389" s="1" t="s">
        <v>23</v>
      </c>
    </row>
    <row r="6390" customHeight="1" spans="1:18">
      <c r="A6390" s="1" t="s">
        <v>18902</v>
      </c>
      <c r="B6390" s="2" t="s">
        <v>4843</v>
      </c>
      <c r="G6390" s="48" t="s">
        <v>18905</v>
      </c>
      <c r="H6390" s="2"/>
      <c r="I6390" s="2" t="s">
        <v>12</v>
      </c>
      <c r="J6390" s="1" t="s">
        <v>70</v>
      </c>
      <c r="K6390" s="48" t="s">
        <v>18904</v>
      </c>
      <c r="L6390" s="2"/>
      <c r="M6390" s="2" t="s">
        <v>12</v>
      </c>
      <c r="N6390" s="1" t="s">
        <v>21</v>
      </c>
      <c r="O6390" s="48" t="s">
        <v>18905</v>
      </c>
      <c r="P6390" s="2"/>
      <c r="Q6390" s="2" t="s">
        <v>12</v>
      </c>
      <c r="R6390" s="1" t="s">
        <v>23</v>
      </c>
    </row>
    <row r="6391" customHeight="1" spans="1:18">
      <c r="A6391" s="1" t="s">
        <v>18906</v>
      </c>
      <c r="B6391" s="2" t="s">
        <v>4843</v>
      </c>
      <c r="C6391" s="46" t="s">
        <v>18907</v>
      </c>
      <c r="E6391" s="2" t="s">
        <v>9</v>
      </c>
      <c r="G6391" s="48" t="s">
        <v>18908</v>
      </c>
      <c r="H6391" s="2"/>
      <c r="I6391" s="2" t="s">
        <v>12</v>
      </c>
      <c r="J6391" s="1" t="s">
        <v>70</v>
      </c>
      <c r="K6391" s="48" t="s">
        <v>18909</v>
      </c>
      <c r="L6391" s="2"/>
      <c r="M6391" s="2" t="s">
        <v>12</v>
      </c>
      <c r="N6391" s="1" t="s">
        <v>21</v>
      </c>
      <c r="O6391" s="48" t="s">
        <v>18908</v>
      </c>
      <c r="P6391" s="2"/>
      <c r="Q6391" s="2" t="s">
        <v>12</v>
      </c>
      <c r="R6391" s="1" t="s">
        <v>23</v>
      </c>
    </row>
    <row r="6392" customHeight="1" spans="1:18">
      <c r="A6392" s="1" t="s">
        <v>18906</v>
      </c>
      <c r="B6392" s="2" t="s">
        <v>4843</v>
      </c>
      <c r="C6392" s="46" t="s">
        <v>18910</v>
      </c>
      <c r="E6392" s="2" t="s">
        <v>9</v>
      </c>
      <c r="G6392" s="48" t="s">
        <v>18911</v>
      </c>
      <c r="H6392" s="2"/>
      <c r="I6392" s="2" t="s">
        <v>12</v>
      </c>
      <c r="J6392" s="1" t="s">
        <v>70</v>
      </c>
      <c r="K6392" s="48" t="s">
        <v>18912</v>
      </c>
      <c r="L6392" s="2"/>
      <c r="M6392" s="2" t="s">
        <v>12</v>
      </c>
      <c r="N6392" s="1" t="s">
        <v>21</v>
      </c>
      <c r="O6392" s="48" t="s">
        <v>18911</v>
      </c>
      <c r="P6392" s="2"/>
      <c r="Q6392" s="2" t="s">
        <v>12</v>
      </c>
      <c r="R6392" s="1" t="s">
        <v>23</v>
      </c>
    </row>
    <row r="6393" customHeight="1" spans="1:18">
      <c r="A6393" s="1" t="s">
        <v>18913</v>
      </c>
      <c r="B6393" s="2" t="s">
        <v>4843</v>
      </c>
      <c r="G6393" s="48" t="s">
        <v>18914</v>
      </c>
      <c r="H6393" s="2"/>
      <c r="I6393" s="2" t="s">
        <v>12</v>
      </c>
      <c r="J6393" s="1" t="s">
        <v>70</v>
      </c>
      <c r="K6393" s="48" t="s">
        <v>18915</v>
      </c>
      <c r="L6393" s="2"/>
      <c r="M6393" s="2" t="s">
        <v>12</v>
      </c>
      <c r="N6393" s="1" t="s">
        <v>21</v>
      </c>
      <c r="O6393" s="48" t="s">
        <v>18914</v>
      </c>
      <c r="P6393" s="2"/>
      <c r="Q6393" s="2" t="s">
        <v>12</v>
      </c>
      <c r="R6393" s="1" t="s">
        <v>23</v>
      </c>
    </row>
    <row r="6394" customHeight="1" spans="1:18">
      <c r="A6394" s="1" t="s">
        <v>18913</v>
      </c>
      <c r="B6394" s="2" t="s">
        <v>4843</v>
      </c>
      <c r="G6394" s="48" t="s">
        <v>18916</v>
      </c>
      <c r="H6394" s="2"/>
      <c r="I6394" s="2" t="s">
        <v>12</v>
      </c>
      <c r="J6394" s="1" t="s">
        <v>70</v>
      </c>
      <c r="K6394" s="48" t="s">
        <v>18917</v>
      </c>
      <c r="L6394" s="2"/>
      <c r="M6394" s="2" t="s">
        <v>12</v>
      </c>
      <c r="N6394" s="1" t="s">
        <v>21</v>
      </c>
      <c r="O6394" s="48" t="s">
        <v>18916</v>
      </c>
      <c r="P6394" s="2"/>
      <c r="Q6394" s="2" t="s">
        <v>12</v>
      </c>
      <c r="R6394" s="1" t="s">
        <v>23</v>
      </c>
    </row>
    <row r="6395" customHeight="1" spans="1:18">
      <c r="A6395" s="1" t="s">
        <v>18918</v>
      </c>
      <c r="B6395" s="2" t="s">
        <v>4843</v>
      </c>
      <c r="G6395" s="48" t="s">
        <v>18919</v>
      </c>
      <c r="H6395" s="2"/>
      <c r="I6395" s="2" t="s">
        <v>9</v>
      </c>
      <c r="K6395" s="48" t="s">
        <v>18920</v>
      </c>
      <c r="L6395" s="2"/>
      <c r="M6395" s="2" t="s">
        <v>12</v>
      </c>
      <c r="N6395" s="1" t="s">
        <v>21</v>
      </c>
      <c r="O6395" s="48" t="s">
        <v>18919</v>
      </c>
      <c r="P6395" s="2"/>
      <c r="Q6395" s="2" t="s">
        <v>12</v>
      </c>
      <c r="R6395" s="1" t="s">
        <v>23</v>
      </c>
    </row>
    <row r="6396" customHeight="1" spans="1:18">
      <c r="A6396" s="1" t="s">
        <v>18921</v>
      </c>
      <c r="B6396" s="2" t="s">
        <v>4843</v>
      </c>
      <c r="G6396" s="48" t="s">
        <v>18922</v>
      </c>
      <c r="H6396" s="2"/>
      <c r="I6396" s="2" t="s">
        <v>12</v>
      </c>
      <c r="J6396" s="1" t="s">
        <v>70</v>
      </c>
      <c r="K6396" s="48" t="s">
        <v>18923</v>
      </c>
      <c r="L6396" s="2"/>
      <c r="M6396" s="2" t="s">
        <v>12</v>
      </c>
      <c r="N6396" s="1" t="s">
        <v>21</v>
      </c>
      <c r="O6396" s="47" t="s">
        <v>18922</v>
      </c>
      <c r="P6396" s="2"/>
      <c r="Q6396" s="2" t="s">
        <v>12</v>
      </c>
      <c r="R6396" s="1" t="s">
        <v>23</v>
      </c>
    </row>
    <row r="6397" customHeight="1" spans="1:18">
      <c r="A6397" s="1" t="s">
        <v>18921</v>
      </c>
      <c r="B6397" s="2" t="s">
        <v>4843</v>
      </c>
      <c r="G6397" s="48" t="s">
        <v>18924</v>
      </c>
      <c r="H6397" s="2"/>
      <c r="I6397" s="2" t="s">
        <v>12</v>
      </c>
      <c r="J6397" s="1" t="s">
        <v>70</v>
      </c>
      <c r="K6397" s="48" t="s">
        <v>18925</v>
      </c>
      <c r="L6397" s="2"/>
      <c r="M6397" s="2" t="s">
        <v>12</v>
      </c>
      <c r="N6397" s="1" t="s">
        <v>21</v>
      </c>
      <c r="O6397" s="48" t="s">
        <v>18924</v>
      </c>
      <c r="P6397" s="2"/>
      <c r="Q6397" s="2" t="s">
        <v>12</v>
      </c>
      <c r="R6397" s="1" t="s">
        <v>23</v>
      </c>
    </row>
    <row r="6398" customHeight="1" spans="1:18">
      <c r="A6398" s="1" t="s">
        <v>18926</v>
      </c>
      <c r="B6398" s="2" t="s">
        <v>4843</v>
      </c>
      <c r="G6398" s="48" t="s">
        <v>18927</v>
      </c>
      <c r="H6398" s="2"/>
      <c r="I6398" s="2" t="s">
        <v>12</v>
      </c>
      <c r="J6398" s="1" t="s">
        <v>70</v>
      </c>
      <c r="K6398" s="47" t="s">
        <v>18928</v>
      </c>
      <c r="L6398" s="2"/>
      <c r="M6398" s="2" t="s">
        <v>12</v>
      </c>
      <c r="N6398" s="1" t="s">
        <v>21</v>
      </c>
      <c r="O6398" s="48" t="s">
        <v>18929</v>
      </c>
      <c r="P6398" s="2"/>
      <c r="Q6398" s="2" t="s">
        <v>12</v>
      </c>
      <c r="R6398" s="1" t="s">
        <v>14</v>
      </c>
    </row>
    <row r="6399" customHeight="1" spans="1:18">
      <c r="A6399" s="1" t="s">
        <v>18926</v>
      </c>
      <c r="B6399" s="2" t="s">
        <v>4843</v>
      </c>
      <c r="C6399" s="46" t="s">
        <v>18930</v>
      </c>
      <c r="E6399" s="2" t="s">
        <v>9</v>
      </c>
      <c r="G6399" s="47" t="s">
        <v>18931</v>
      </c>
      <c r="H6399" s="2"/>
      <c r="I6399" s="2" t="s">
        <v>12</v>
      </c>
      <c r="J6399" s="1" t="s">
        <v>70</v>
      </c>
      <c r="K6399" s="48" t="s">
        <v>18932</v>
      </c>
      <c r="L6399" s="2"/>
      <c r="M6399" s="2" t="s">
        <v>12</v>
      </c>
      <c r="N6399" s="1" t="s">
        <v>21</v>
      </c>
      <c r="O6399" s="48" t="s">
        <v>18931</v>
      </c>
      <c r="P6399" s="2"/>
      <c r="Q6399" s="2" t="s">
        <v>12</v>
      </c>
      <c r="R6399" s="1" t="s">
        <v>855</v>
      </c>
    </row>
    <row r="6400" customHeight="1" spans="1:18">
      <c r="A6400" s="1" t="s">
        <v>18933</v>
      </c>
      <c r="B6400" s="2" t="s">
        <v>4843</v>
      </c>
      <c r="C6400" s="46" t="s">
        <v>18934</v>
      </c>
      <c r="E6400" s="2" t="s">
        <v>9</v>
      </c>
      <c r="G6400" s="48" t="s">
        <v>18935</v>
      </c>
      <c r="H6400" s="2"/>
      <c r="I6400" s="2" t="s">
        <v>12</v>
      </c>
      <c r="J6400" s="1" t="s">
        <v>70</v>
      </c>
      <c r="K6400" s="48" t="s">
        <v>18936</v>
      </c>
      <c r="L6400" s="2"/>
      <c r="M6400" s="2" t="s">
        <v>9</v>
      </c>
      <c r="O6400" s="48" t="s">
        <v>18937</v>
      </c>
      <c r="P6400" s="2"/>
      <c r="Q6400" s="2" t="s">
        <v>12</v>
      </c>
      <c r="R6400" s="1" t="s">
        <v>23</v>
      </c>
    </row>
    <row r="6401" customHeight="1" spans="1:18">
      <c r="A6401" s="1" t="s">
        <v>18933</v>
      </c>
      <c r="B6401" s="2" t="s">
        <v>4843</v>
      </c>
      <c r="G6401" s="48" t="s">
        <v>18938</v>
      </c>
      <c r="H6401" s="2"/>
      <c r="I6401" s="2" t="s">
        <v>12</v>
      </c>
      <c r="J6401" s="1" t="s">
        <v>70</v>
      </c>
      <c r="K6401" s="48" t="s">
        <v>18939</v>
      </c>
      <c r="L6401" s="2"/>
      <c r="M6401" s="2" t="s">
        <v>12</v>
      </c>
      <c r="N6401" s="1" t="s">
        <v>21</v>
      </c>
      <c r="O6401" s="48" t="s">
        <v>18938</v>
      </c>
      <c r="P6401" s="2"/>
      <c r="Q6401" s="2" t="s">
        <v>12</v>
      </c>
      <c r="R6401" s="1" t="s">
        <v>23</v>
      </c>
    </row>
    <row r="6402" customHeight="1" spans="1:18">
      <c r="A6402" s="1" t="s">
        <v>18933</v>
      </c>
      <c r="B6402" s="2" t="s">
        <v>4843</v>
      </c>
      <c r="C6402" s="46" t="s">
        <v>18940</v>
      </c>
      <c r="E6402" s="2" t="s">
        <v>9</v>
      </c>
      <c r="G6402" s="48" t="s">
        <v>18941</v>
      </c>
      <c r="H6402" s="2"/>
      <c r="I6402" s="2" t="s">
        <v>12</v>
      </c>
      <c r="J6402" s="1" t="s">
        <v>70</v>
      </c>
      <c r="K6402" s="48" t="s">
        <v>18942</v>
      </c>
      <c r="L6402" s="2"/>
      <c r="M6402" s="2" t="s">
        <v>9</v>
      </c>
      <c r="O6402" s="48" t="s">
        <v>18941</v>
      </c>
      <c r="P6402" s="2"/>
      <c r="Q6402" s="2" t="s">
        <v>12</v>
      </c>
      <c r="R6402" s="1" t="s">
        <v>855</v>
      </c>
    </row>
    <row r="6403" customHeight="1" spans="1:18">
      <c r="A6403" s="1" t="s">
        <v>18933</v>
      </c>
      <c r="B6403" s="2" t="s">
        <v>4843</v>
      </c>
      <c r="G6403" s="48" t="s">
        <v>18943</v>
      </c>
      <c r="H6403" s="2"/>
      <c r="I6403" s="2" t="s">
        <v>12</v>
      </c>
      <c r="J6403" s="1" t="s">
        <v>70</v>
      </c>
      <c r="K6403" s="48" t="s">
        <v>18944</v>
      </c>
      <c r="L6403" s="2"/>
      <c r="M6403" s="2" t="s">
        <v>12</v>
      </c>
      <c r="N6403" s="1" t="s">
        <v>21</v>
      </c>
      <c r="O6403" s="48" t="s">
        <v>18943</v>
      </c>
      <c r="P6403" s="2"/>
      <c r="Q6403" s="2" t="s">
        <v>12</v>
      </c>
      <c r="R6403" s="1" t="s">
        <v>23</v>
      </c>
    </row>
    <row r="6404" customHeight="1" spans="1:18">
      <c r="A6404" s="1" t="s">
        <v>18945</v>
      </c>
      <c r="B6404" s="2" t="s">
        <v>4843</v>
      </c>
      <c r="C6404" s="46" t="s">
        <v>18946</v>
      </c>
      <c r="E6404" s="2" t="s">
        <v>9</v>
      </c>
      <c r="G6404" s="48" t="s">
        <v>18947</v>
      </c>
      <c r="H6404" s="2"/>
      <c r="I6404" s="2" t="s">
        <v>12</v>
      </c>
      <c r="J6404" s="1" t="s">
        <v>70</v>
      </c>
      <c r="K6404" s="48" t="s">
        <v>18948</v>
      </c>
      <c r="L6404" s="2"/>
      <c r="M6404" s="2" t="s">
        <v>12</v>
      </c>
      <c r="N6404" s="1" t="s">
        <v>139</v>
      </c>
      <c r="O6404" s="48" t="s">
        <v>18947</v>
      </c>
      <c r="P6404" s="2"/>
      <c r="Q6404" s="2" t="s">
        <v>12</v>
      </c>
      <c r="R6404" s="1" t="s">
        <v>14</v>
      </c>
    </row>
    <row r="6405" customHeight="1" spans="1:18">
      <c r="A6405" s="1" t="s">
        <v>18945</v>
      </c>
      <c r="B6405" s="2" t="s">
        <v>4843</v>
      </c>
      <c r="C6405" s="46" t="s">
        <v>18949</v>
      </c>
      <c r="E6405" s="2" t="s">
        <v>9</v>
      </c>
      <c r="G6405" s="48" t="s">
        <v>18950</v>
      </c>
      <c r="H6405" s="2"/>
      <c r="I6405" s="2" t="s">
        <v>12</v>
      </c>
      <c r="J6405" s="1" t="s">
        <v>70</v>
      </c>
      <c r="K6405" s="48" t="s">
        <v>18951</v>
      </c>
      <c r="L6405" s="2"/>
      <c r="M6405" s="2" t="s">
        <v>9</v>
      </c>
      <c r="O6405" s="48" t="s">
        <v>18950</v>
      </c>
      <c r="P6405" s="2"/>
      <c r="Q6405" s="2" t="s">
        <v>12</v>
      </c>
      <c r="R6405" s="1" t="s">
        <v>23</v>
      </c>
    </row>
    <row r="6406" customHeight="1" spans="1:18">
      <c r="A6406" s="1" t="s">
        <v>18952</v>
      </c>
      <c r="B6406" s="2" t="s">
        <v>4843</v>
      </c>
      <c r="G6406" s="48" t="s">
        <v>18953</v>
      </c>
      <c r="H6406" s="2"/>
      <c r="I6406" s="2" t="s">
        <v>12</v>
      </c>
      <c r="J6406" s="1" t="s">
        <v>29</v>
      </c>
      <c r="K6406" s="48" t="s">
        <v>18954</v>
      </c>
      <c r="L6406" s="2"/>
      <c r="M6406" s="2" t="s">
        <v>12</v>
      </c>
      <c r="N6406" s="1" t="s">
        <v>21</v>
      </c>
      <c r="O6406" s="48" t="s">
        <v>18953</v>
      </c>
      <c r="P6406" s="2"/>
      <c r="Q6406" s="2" t="s">
        <v>12</v>
      </c>
      <c r="R6406" s="1" t="s">
        <v>23</v>
      </c>
    </row>
    <row r="6407" customHeight="1" spans="1:18">
      <c r="A6407" s="1" t="s">
        <v>18952</v>
      </c>
      <c r="B6407" s="2" t="s">
        <v>4843</v>
      </c>
      <c r="C6407" s="46" t="s">
        <v>18955</v>
      </c>
      <c r="E6407" s="2" t="s">
        <v>9</v>
      </c>
      <c r="G6407" s="48" t="s">
        <v>18956</v>
      </c>
      <c r="H6407" s="2"/>
      <c r="I6407" s="2" t="s">
        <v>12</v>
      </c>
      <c r="J6407" s="1" t="s">
        <v>70</v>
      </c>
      <c r="K6407" s="48" t="s">
        <v>18957</v>
      </c>
      <c r="L6407" s="2"/>
      <c r="M6407" s="2" t="s">
        <v>12</v>
      </c>
      <c r="N6407" s="1" t="s">
        <v>21</v>
      </c>
      <c r="O6407" s="48" t="s">
        <v>18956</v>
      </c>
      <c r="P6407" s="2"/>
      <c r="Q6407" s="2" t="s">
        <v>12</v>
      </c>
      <c r="R6407" s="1" t="s">
        <v>23</v>
      </c>
    </row>
    <row r="6408" customHeight="1" spans="1:18">
      <c r="A6408" s="1" t="s">
        <v>18952</v>
      </c>
      <c r="B6408" s="2" t="s">
        <v>4843</v>
      </c>
      <c r="C6408" s="46" t="s">
        <v>18958</v>
      </c>
      <c r="E6408" s="2" t="s">
        <v>9</v>
      </c>
      <c r="G6408" s="48" t="s">
        <v>18959</v>
      </c>
      <c r="H6408" s="2"/>
      <c r="I6408" s="2" t="s">
        <v>12</v>
      </c>
      <c r="J6408" s="1" t="s">
        <v>29</v>
      </c>
      <c r="K6408" s="48" t="s">
        <v>18960</v>
      </c>
      <c r="L6408" s="2"/>
      <c r="M6408" s="2" t="s">
        <v>12</v>
      </c>
      <c r="N6408" s="1" t="s">
        <v>21</v>
      </c>
      <c r="O6408" s="48" t="s">
        <v>18959</v>
      </c>
      <c r="P6408" s="2"/>
      <c r="Q6408" s="2" t="s">
        <v>12</v>
      </c>
      <c r="R6408" s="1" t="s">
        <v>23</v>
      </c>
    </row>
    <row r="6409" customHeight="1" spans="1:18">
      <c r="A6409" s="1" t="s">
        <v>18952</v>
      </c>
      <c r="B6409" s="2" t="s">
        <v>4843</v>
      </c>
      <c r="C6409" s="46" t="s">
        <v>18961</v>
      </c>
      <c r="E6409" s="2" t="s">
        <v>9</v>
      </c>
      <c r="G6409" s="48" t="s">
        <v>18962</v>
      </c>
      <c r="H6409" s="2"/>
      <c r="I6409" s="2" t="s">
        <v>12</v>
      </c>
      <c r="J6409" s="1" t="s">
        <v>70</v>
      </c>
      <c r="K6409" s="48" t="s">
        <v>18963</v>
      </c>
      <c r="L6409" s="2"/>
      <c r="M6409" s="2" t="s">
        <v>12</v>
      </c>
      <c r="N6409" s="1" t="s">
        <v>21</v>
      </c>
      <c r="O6409" s="48" t="s">
        <v>18962</v>
      </c>
      <c r="P6409" s="2"/>
      <c r="Q6409" s="2" t="s">
        <v>12</v>
      </c>
      <c r="R6409" s="1" t="s">
        <v>23</v>
      </c>
    </row>
    <row r="6410" customHeight="1" spans="1:18">
      <c r="A6410" s="1" t="s">
        <v>18952</v>
      </c>
      <c r="B6410" s="2" t="s">
        <v>4843</v>
      </c>
      <c r="G6410" s="48" t="s">
        <v>18964</v>
      </c>
      <c r="H6410" s="2"/>
      <c r="I6410" s="2" t="s">
        <v>12</v>
      </c>
      <c r="J6410" s="1" t="s">
        <v>70</v>
      </c>
      <c r="K6410" s="48" t="s">
        <v>18965</v>
      </c>
      <c r="L6410" s="2"/>
      <c r="M6410" s="2" t="s">
        <v>12</v>
      </c>
      <c r="N6410" s="1" t="s">
        <v>13</v>
      </c>
      <c r="O6410" s="48" t="s">
        <v>18964</v>
      </c>
      <c r="P6410" s="2"/>
      <c r="Q6410" s="2" t="s">
        <v>12</v>
      </c>
      <c r="R6410" s="1" t="s">
        <v>855</v>
      </c>
    </row>
    <row r="6411" customHeight="1" spans="1:18">
      <c r="A6411" s="1" t="s">
        <v>18952</v>
      </c>
      <c r="B6411" s="2" t="s">
        <v>4843</v>
      </c>
      <c r="C6411" s="46" t="s">
        <v>18966</v>
      </c>
      <c r="E6411" s="2" t="s">
        <v>9</v>
      </c>
      <c r="G6411" s="48" t="s">
        <v>18967</v>
      </c>
      <c r="H6411" s="2"/>
      <c r="I6411" s="2" t="s">
        <v>12</v>
      </c>
      <c r="J6411" s="1" t="s">
        <v>70</v>
      </c>
      <c r="K6411" s="48" t="s">
        <v>18968</v>
      </c>
      <c r="L6411" s="2"/>
      <c r="M6411" s="2" t="s">
        <v>12</v>
      </c>
      <c r="N6411" s="1" t="s">
        <v>13</v>
      </c>
      <c r="O6411" s="48" t="s">
        <v>18967</v>
      </c>
      <c r="P6411" s="2"/>
      <c r="Q6411" s="2" t="s">
        <v>12</v>
      </c>
      <c r="R6411" s="1" t="s">
        <v>23</v>
      </c>
    </row>
    <row r="6412" customHeight="1" spans="1:18">
      <c r="A6412" s="1" t="s">
        <v>18952</v>
      </c>
      <c r="B6412" s="2" t="s">
        <v>4843</v>
      </c>
      <c r="C6412" s="49" t="s">
        <v>18969</v>
      </c>
      <c r="E6412" s="2" t="s">
        <v>9</v>
      </c>
      <c r="G6412" s="48" t="s">
        <v>18970</v>
      </c>
      <c r="H6412" s="2"/>
      <c r="I6412" s="2" t="s">
        <v>12</v>
      </c>
      <c r="J6412" s="1" t="s">
        <v>70</v>
      </c>
      <c r="K6412" s="48" t="s">
        <v>18971</v>
      </c>
      <c r="L6412" s="2"/>
      <c r="M6412" s="2" t="s">
        <v>12</v>
      </c>
      <c r="N6412" s="1" t="s">
        <v>13</v>
      </c>
      <c r="O6412" s="48" t="s">
        <v>18970</v>
      </c>
      <c r="P6412" s="2"/>
      <c r="Q6412" s="2" t="s">
        <v>12</v>
      </c>
      <c r="R6412" s="1" t="s">
        <v>855</v>
      </c>
    </row>
    <row r="6413" customHeight="1" spans="1:18">
      <c r="A6413" s="1" t="s">
        <v>18952</v>
      </c>
      <c r="B6413" s="2" t="s">
        <v>4843</v>
      </c>
      <c r="C6413" s="46" t="s">
        <v>18972</v>
      </c>
      <c r="E6413" s="2" t="s">
        <v>9</v>
      </c>
      <c r="G6413" s="48" t="s">
        <v>18973</v>
      </c>
      <c r="H6413" s="2"/>
      <c r="I6413" s="2" t="s">
        <v>12</v>
      </c>
      <c r="J6413" s="1" t="s">
        <v>70</v>
      </c>
      <c r="K6413" s="48" t="s">
        <v>18974</v>
      </c>
      <c r="L6413" s="2"/>
      <c r="M6413" s="2" t="s">
        <v>12</v>
      </c>
      <c r="N6413" s="1" t="s">
        <v>13</v>
      </c>
      <c r="O6413" s="48" t="s">
        <v>18973</v>
      </c>
      <c r="P6413" s="2"/>
      <c r="Q6413" s="2" t="s">
        <v>12</v>
      </c>
      <c r="R6413" s="1" t="s">
        <v>855</v>
      </c>
    </row>
    <row r="6414" customHeight="1" spans="1:18">
      <c r="A6414" s="1" t="s">
        <v>18975</v>
      </c>
      <c r="B6414" s="2" t="s">
        <v>4843</v>
      </c>
      <c r="G6414" s="48" t="s">
        <v>18976</v>
      </c>
      <c r="H6414" s="2"/>
      <c r="I6414" s="2" t="s">
        <v>12</v>
      </c>
      <c r="J6414" s="1" t="s">
        <v>70</v>
      </c>
      <c r="K6414" s="48" t="s">
        <v>18977</v>
      </c>
      <c r="L6414" s="2"/>
      <c r="M6414" s="2" t="s">
        <v>9</v>
      </c>
      <c r="O6414" s="48" t="s">
        <v>18976</v>
      </c>
      <c r="P6414" s="2"/>
      <c r="Q6414" s="2" t="s">
        <v>12</v>
      </c>
      <c r="R6414" s="1" t="s">
        <v>23</v>
      </c>
    </row>
    <row r="6415" customHeight="1" spans="1:18">
      <c r="A6415" s="1" t="s">
        <v>18975</v>
      </c>
      <c r="B6415" s="2" t="s">
        <v>4843</v>
      </c>
      <c r="G6415" s="48" t="s">
        <v>18978</v>
      </c>
      <c r="H6415" s="2"/>
      <c r="I6415" s="2" t="s">
        <v>12</v>
      </c>
      <c r="J6415" s="1" t="s">
        <v>70</v>
      </c>
      <c r="K6415" s="48" t="s">
        <v>18979</v>
      </c>
      <c r="L6415" s="2"/>
      <c r="M6415" s="2" t="s">
        <v>9</v>
      </c>
      <c r="O6415" s="48" t="s">
        <v>18978</v>
      </c>
      <c r="P6415" s="2"/>
      <c r="Q6415" s="2" t="s">
        <v>12</v>
      </c>
      <c r="R6415" s="1" t="s">
        <v>855</v>
      </c>
    </row>
    <row r="6416" customHeight="1" spans="1:18">
      <c r="A6416" s="1" t="s">
        <v>18980</v>
      </c>
      <c r="B6416" s="2" t="s">
        <v>4843</v>
      </c>
      <c r="G6416" s="48" t="s">
        <v>18981</v>
      </c>
      <c r="H6416" s="2"/>
      <c r="I6416" s="2" t="s">
        <v>12</v>
      </c>
      <c r="J6416" s="1" t="s">
        <v>70</v>
      </c>
      <c r="K6416" s="48" t="s">
        <v>18982</v>
      </c>
      <c r="L6416" s="2"/>
      <c r="M6416" s="2" t="s">
        <v>12</v>
      </c>
      <c r="N6416" s="1" t="s">
        <v>13</v>
      </c>
      <c r="O6416" s="48" t="s">
        <v>18981</v>
      </c>
      <c r="P6416" s="2"/>
      <c r="Q6416" s="2" t="s">
        <v>12</v>
      </c>
      <c r="R6416" s="1" t="s">
        <v>23</v>
      </c>
    </row>
    <row r="6417" customHeight="1" spans="1:18">
      <c r="A6417" s="1" t="s">
        <v>18980</v>
      </c>
      <c r="B6417" s="2" t="s">
        <v>4843</v>
      </c>
      <c r="C6417" s="46" t="s">
        <v>18983</v>
      </c>
      <c r="E6417" s="2" t="s">
        <v>9</v>
      </c>
      <c r="G6417" s="48" t="s">
        <v>18984</v>
      </c>
      <c r="H6417" s="2"/>
      <c r="I6417" s="2" t="s">
        <v>12</v>
      </c>
      <c r="J6417" s="1" t="s">
        <v>70</v>
      </c>
      <c r="K6417" s="48" t="s">
        <v>18985</v>
      </c>
      <c r="L6417" s="2"/>
      <c r="M6417" s="2" t="s">
        <v>9</v>
      </c>
      <c r="O6417" s="48" t="s">
        <v>18984</v>
      </c>
      <c r="P6417" s="2"/>
      <c r="Q6417" s="2" t="s">
        <v>12</v>
      </c>
      <c r="R6417" s="1" t="s">
        <v>23</v>
      </c>
    </row>
    <row r="6418" customHeight="1" spans="1:18">
      <c r="A6418" s="1" t="s">
        <v>18986</v>
      </c>
      <c r="B6418" s="2" t="s">
        <v>4843</v>
      </c>
      <c r="G6418" s="48" t="s">
        <v>18987</v>
      </c>
      <c r="H6418" s="2"/>
      <c r="I6418" s="2" t="s">
        <v>12</v>
      </c>
      <c r="J6418" s="1" t="s">
        <v>70</v>
      </c>
      <c r="K6418" s="48" t="s">
        <v>18988</v>
      </c>
      <c r="L6418" s="2"/>
      <c r="M6418" s="2" t="s">
        <v>12</v>
      </c>
      <c r="N6418" s="1" t="s">
        <v>13</v>
      </c>
      <c r="O6418" s="48" t="s">
        <v>18987</v>
      </c>
      <c r="P6418" s="2"/>
      <c r="Q6418" s="2" t="s">
        <v>12</v>
      </c>
      <c r="R6418" s="1" t="s">
        <v>23</v>
      </c>
    </row>
    <row r="6419" customHeight="1" spans="1:18">
      <c r="A6419" s="1" t="s">
        <v>18986</v>
      </c>
      <c r="B6419" s="2" t="s">
        <v>4843</v>
      </c>
      <c r="G6419" s="48" t="s">
        <v>18989</v>
      </c>
      <c r="H6419" s="2"/>
      <c r="I6419" s="2" t="s">
        <v>12</v>
      </c>
      <c r="J6419" s="1" t="s">
        <v>70</v>
      </c>
      <c r="K6419" s="48" t="s">
        <v>18990</v>
      </c>
      <c r="L6419" s="2"/>
      <c r="M6419" s="2" t="s">
        <v>12</v>
      </c>
      <c r="N6419" s="1" t="s">
        <v>21</v>
      </c>
      <c r="O6419" s="48" t="s">
        <v>18989</v>
      </c>
      <c r="P6419" s="2"/>
      <c r="Q6419" s="2" t="s">
        <v>12</v>
      </c>
      <c r="R6419" s="1" t="s">
        <v>23</v>
      </c>
    </row>
    <row r="6420" customHeight="1" spans="1:18">
      <c r="A6420" s="1" t="s">
        <v>18991</v>
      </c>
      <c r="B6420" s="2" t="s">
        <v>4976</v>
      </c>
      <c r="C6420" s="46" t="s">
        <v>18992</v>
      </c>
      <c r="E6420" s="2" t="s">
        <v>9</v>
      </c>
      <c r="G6420" s="48" t="s">
        <v>18993</v>
      </c>
      <c r="H6420" s="2"/>
      <c r="I6420" s="2" t="s">
        <v>12</v>
      </c>
      <c r="J6420" s="1" t="s">
        <v>29</v>
      </c>
      <c r="K6420" s="48" t="s">
        <v>18994</v>
      </c>
      <c r="L6420" s="2"/>
      <c r="M6420" s="2" t="s">
        <v>12</v>
      </c>
      <c r="N6420" s="1" t="s">
        <v>21</v>
      </c>
      <c r="O6420" s="48" t="s">
        <v>18993</v>
      </c>
      <c r="P6420" s="2"/>
      <c r="Q6420" s="2" t="s">
        <v>12</v>
      </c>
      <c r="R6420" s="1" t="s">
        <v>23</v>
      </c>
    </row>
    <row r="6421" customHeight="1" spans="1:18">
      <c r="A6421" s="1" t="s">
        <v>18991</v>
      </c>
      <c r="B6421" s="2" t="s">
        <v>4976</v>
      </c>
      <c r="C6421" s="46" t="s">
        <v>18995</v>
      </c>
      <c r="E6421" s="2" t="s">
        <v>9</v>
      </c>
      <c r="G6421" s="48" t="s">
        <v>18996</v>
      </c>
      <c r="H6421" s="2"/>
      <c r="I6421" s="2" t="s">
        <v>12</v>
      </c>
      <c r="J6421" s="1" t="s">
        <v>29</v>
      </c>
      <c r="K6421" s="48" t="s">
        <v>18997</v>
      </c>
      <c r="L6421" s="2"/>
      <c r="M6421" s="2" t="s">
        <v>12</v>
      </c>
      <c r="N6421" s="1" t="s">
        <v>21</v>
      </c>
      <c r="O6421" s="48" t="s">
        <v>18996</v>
      </c>
      <c r="P6421" s="2"/>
      <c r="Q6421" s="2" t="s">
        <v>12</v>
      </c>
      <c r="R6421" s="1" t="s">
        <v>23</v>
      </c>
    </row>
    <row r="6422" customHeight="1" spans="1:18">
      <c r="A6422" s="1" t="s">
        <v>18991</v>
      </c>
      <c r="B6422" s="2" t="s">
        <v>4976</v>
      </c>
      <c r="G6422" s="48" t="s">
        <v>18998</v>
      </c>
      <c r="H6422" s="2"/>
      <c r="I6422" s="2" t="s">
        <v>12</v>
      </c>
      <c r="J6422" s="1" t="s">
        <v>29</v>
      </c>
      <c r="K6422" s="2"/>
      <c r="L6422" s="2"/>
      <c r="O6422" s="48" t="s">
        <v>18998</v>
      </c>
      <c r="P6422" s="2"/>
      <c r="Q6422" s="2" t="s">
        <v>12</v>
      </c>
      <c r="R6422" s="1" t="s">
        <v>23</v>
      </c>
    </row>
    <row r="6423" customHeight="1" spans="1:18">
      <c r="A6423" s="1" t="s">
        <v>18991</v>
      </c>
      <c r="B6423" s="2" t="s">
        <v>4976</v>
      </c>
      <c r="C6423" s="46" t="s">
        <v>18999</v>
      </c>
      <c r="E6423" s="2" t="s">
        <v>9</v>
      </c>
      <c r="G6423" s="48" t="s">
        <v>19000</v>
      </c>
      <c r="H6423" s="2"/>
      <c r="I6423" s="2" t="s">
        <v>12</v>
      </c>
      <c r="J6423" s="1" t="s">
        <v>29</v>
      </c>
      <c r="K6423" s="48" t="s">
        <v>19001</v>
      </c>
      <c r="L6423" s="2"/>
      <c r="M6423" s="2" t="s">
        <v>12</v>
      </c>
      <c r="N6423" s="1" t="s">
        <v>21</v>
      </c>
      <c r="O6423" s="48" t="s">
        <v>19000</v>
      </c>
      <c r="P6423" s="2"/>
      <c r="Q6423" s="2" t="s">
        <v>12</v>
      </c>
      <c r="R6423" s="1" t="s">
        <v>23</v>
      </c>
    </row>
    <row r="6424" customHeight="1" spans="1:18">
      <c r="A6424" s="1" t="s">
        <v>18991</v>
      </c>
      <c r="B6424" s="2" t="s">
        <v>4976</v>
      </c>
      <c r="C6424" s="46" t="s">
        <v>19002</v>
      </c>
      <c r="E6424" s="2" t="s">
        <v>9</v>
      </c>
      <c r="G6424" s="48" t="s">
        <v>19003</v>
      </c>
      <c r="H6424" s="2"/>
      <c r="I6424" s="2" t="s">
        <v>12</v>
      </c>
      <c r="J6424" s="1" t="s">
        <v>29</v>
      </c>
      <c r="K6424" s="48" t="s">
        <v>19004</v>
      </c>
      <c r="L6424" s="2"/>
      <c r="M6424" s="2" t="s">
        <v>12</v>
      </c>
      <c r="N6424" s="1" t="s">
        <v>21</v>
      </c>
      <c r="O6424" s="48" t="s">
        <v>19003</v>
      </c>
      <c r="P6424" s="2"/>
      <c r="Q6424" s="2" t="s">
        <v>12</v>
      </c>
      <c r="R6424" s="1" t="s">
        <v>23</v>
      </c>
    </row>
    <row r="6425" customHeight="1" spans="1:18">
      <c r="A6425" s="1" t="s">
        <v>18991</v>
      </c>
      <c r="B6425" s="2" t="s">
        <v>4976</v>
      </c>
      <c r="G6425" s="48" t="s">
        <v>19005</v>
      </c>
      <c r="H6425" s="2"/>
      <c r="I6425" s="2" t="s">
        <v>12</v>
      </c>
      <c r="J6425" s="1" t="s">
        <v>29</v>
      </c>
      <c r="K6425" s="48" t="s">
        <v>19006</v>
      </c>
      <c r="L6425" s="2"/>
      <c r="M6425" s="2" t="s">
        <v>12</v>
      </c>
      <c r="N6425" s="1" t="s">
        <v>21</v>
      </c>
      <c r="O6425" s="48" t="s">
        <v>19005</v>
      </c>
      <c r="P6425" s="2"/>
      <c r="Q6425" s="2" t="s">
        <v>12</v>
      </c>
      <c r="R6425" s="1" t="s">
        <v>23</v>
      </c>
    </row>
    <row r="6426" customHeight="1" spans="1:18">
      <c r="A6426" s="1" t="s">
        <v>18991</v>
      </c>
      <c r="B6426" s="2" t="s">
        <v>4976</v>
      </c>
      <c r="G6426" s="48" t="s">
        <v>19007</v>
      </c>
      <c r="H6426" s="2"/>
      <c r="I6426" s="2" t="s">
        <v>12</v>
      </c>
      <c r="J6426" s="1" t="s">
        <v>29</v>
      </c>
      <c r="K6426" s="2"/>
      <c r="L6426" s="2"/>
      <c r="O6426" s="48" t="s">
        <v>19007</v>
      </c>
      <c r="P6426" s="2"/>
      <c r="Q6426" s="2" t="s">
        <v>12</v>
      </c>
      <c r="R6426" s="1" t="s">
        <v>23</v>
      </c>
    </row>
    <row r="6427" customHeight="1" spans="1:18">
      <c r="A6427" s="1" t="s">
        <v>19008</v>
      </c>
      <c r="B6427" s="2" t="s">
        <v>4843</v>
      </c>
      <c r="G6427" s="48" t="s">
        <v>19009</v>
      </c>
      <c r="H6427" s="2"/>
      <c r="I6427" s="2" t="s">
        <v>12</v>
      </c>
      <c r="J6427" s="1" t="s">
        <v>70</v>
      </c>
      <c r="K6427" s="48" t="s">
        <v>19010</v>
      </c>
      <c r="L6427" s="2"/>
      <c r="M6427" s="2" t="s">
        <v>12</v>
      </c>
      <c r="N6427" s="1" t="s">
        <v>13</v>
      </c>
      <c r="O6427" s="48" t="s">
        <v>19009</v>
      </c>
      <c r="P6427" s="2"/>
      <c r="Q6427" s="2" t="s">
        <v>12</v>
      </c>
      <c r="R6427" s="1" t="s">
        <v>23</v>
      </c>
    </row>
    <row r="6428" customHeight="1" spans="1:18">
      <c r="A6428" s="1" t="s">
        <v>19008</v>
      </c>
      <c r="B6428" s="2" t="s">
        <v>4843</v>
      </c>
      <c r="C6428" s="46" t="s">
        <v>19011</v>
      </c>
      <c r="E6428" s="2" t="s">
        <v>9</v>
      </c>
      <c r="G6428" s="48" t="s">
        <v>19012</v>
      </c>
      <c r="H6428" s="2"/>
      <c r="I6428" s="2" t="s">
        <v>12</v>
      </c>
      <c r="J6428" s="1" t="s">
        <v>70</v>
      </c>
      <c r="K6428" s="48" t="s">
        <v>19013</v>
      </c>
      <c r="L6428" s="2"/>
      <c r="M6428" s="2" t="s">
        <v>12</v>
      </c>
      <c r="N6428" s="1" t="s">
        <v>21</v>
      </c>
      <c r="O6428" s="47" t="s">
        <v>19012</v>
      </c>
      <c r="P6428" s="2"/>
      <c r="Q6428" s="2" t="s">
        <v>12</v>
      </c>
      <c r="R6428" s="1" t="s">
        <v>855</v>
      </c>
    </row>
    <row r="6429" customHeight="1" spans="1:18">
      <c r="A6429" s="1" t="s">
        <v>19008</v>
      </c>
      <c r="B6429" s="2" t="s">
        <v>4843</v>
      </c>
      <c r="G6429" s="48" t="s">
        <v>19014</v>
      </c>
      <c r="H6429" s="2"/>
      <c r="I6429" s="2" t="s">
        <v>12</v>
      </c>
      <c r="J6429" s="1" t="s">
        <v>70</v>
      </c>
      <c r="K6429" s="48" t="s">
        <v>19015</v>
      </c>
      <c r="L6429" s="2"/>
      <c r="M6429" s="2" t="s">
        <v>12</v>
      </c>
      <c r="N6429" s="1" t="s">
        <v>13</v>
      </c>
      <c r="O6429" s="48" t="s">
        <v>19014</v>
      </c>
      <c r="P6429" s="2"/>
      <c r="Q6429" s="2" t="s">
        <v>12</v>
      </c>
      <c r="R6429" s="1" t="s">
        <v>23</v>
      </c>
    </row>
    <row r="6430" customHeight="1" spans="1:18">
      <c r="A6430" s="1" t="s">
        <v>19008</v>
      </c>
      <c r="B6430" s="2" t="s">
        <v>4843</v>
      </c>
      <c r="G6430" s="48" t="s">
        <v>19016</v>
      </c>
      <c r="H6430" s="2"/>
      <c r="I6430" s="2" t="s">
        <v>12</v>
      </c>
      <c r="J6430" s="1" t="s">
        <v>70</v>
      </c>
      <c r="K6430" s="48" t="s">
        <v>19017</v>
      </c>
      <c r="L6430" s="2"/>
      <c r="M6430" s="2" t="s">
        <v>12</v>
      </c>
      <c r="N6430" s="1" t="s">
        <v>13</v>
      </c>
      <c r="O6430" s="48" t="s">
        <v>19016</v>
      </c>
      <c r="P6430" s="2"/>
      <c r="Q6430" s="2" t="s">
        <v>12</v>
      </c>
      <c r="R6430" s="1" t="s">
        <v>23</v>
      </c>
    </row>
    <row r="6431" customHeight="1" spans="1:18">
      <c r="A6431" s="1" t="s">
        <v>19008</v>
      </c>
      <c r="B6431" s="2" t="s">
        <v>4843</v>
      </c>
      <c r="G6431" s="48" t="s">
        <v>19018</v>
      </c>
      <c r="H6431" s="2"/>
      <c r="I6431" s="2" t="s">
        <v>12</v>
      </c>
      <c r="J6431" s="1" t="s">
        <v>70</v>
      </c>
      <c r="K6431" s="48" t="s">
        <v>19019</v>
      </c>
      <c r="L6431" s="2"/>
      <c r="M6431" s="2" t="s">
        <v>12</v>
      </c>
      <c r="N6431" s="1" t="s">
        <v>13</v>
      </c>
      <c r="O6431" s="48" t="s">
        <v>19018</v>
      </c>
      <c r="P6431" s="2"/>
      <c r="Q6431" s="2" t="s">
        <v>12</v>
      </c>
      <c r="R6431" s="1" t="s">
        <v>23</v>
      </c>
    </row>
    <row r="6432" customHeight="1" spans="1:18">
      <c r="A6432" s="1" t="s">
        <v>19008</v>
      </c>
      <c r="B6432" s="2" t="s">
        <v>4843</v>
      </c>
      <c r="G6432" s="48" t="s">
        <v>19020</v>
      </c>
      <c r="H6432" s="2"/>
      <c r="I6432" s="2" t="s">
        <v>12</v>
      </c>
      <c r="J6432" s="1" t="s">
        <v>70</v>
      </c>
      <c r="K6432" s="48" t="s">
        <v>19021</v>
      </c>
      <c r="L6432" s="2"/>
      <c r="M6432" s="2" t="s">
        <v>12</v>
      </c>
      <c r="N6432" s="1" t="s">
        <v>13</v>
      </c>
      <c r="O6432" s="48" t="s">
        <v>19020</v>
      </c>
      <c r="P6432" s="2"/>
      <c r="Q6432" s="2" t="s">
        <v>12</v>
      </c>
      <c r="R6432" s="1" t="s">
        <v>23</v>
      </c>
    </row>
    <row r="6433" customHeight="1" spans="1:18">
      <c r="A6433" s="1" t="s">
        <v>19022</v>
      </c>
      <c r="B6433" s="2" t="s">
        <v>4843</v>
      </c>
      <c r="C6433" s="46" t="s">
        <v>19023</v>
      </c>
      <c r="E6433" s="2" t="s">
        <v>9</v>
      </c>
      <c r="G6433" s="48" t="s">
        <v>19024</v>
      </c>
      <c r="H6433" s="2"/>
      <c r="I6433" s="2" t="s">
        <v>12</v>
      </c>
      <c r="J6433" s="1" t="s">
        <v>70</v>
      </c>
      <c r="K6433" s="48" t="s">
        <v>19025</v>
      </c>
      <c r="L6433" s="2"/>
      <c r="M6433" s="2" t="s">
        <v>12</v>
      </c>
      <c r="N6433" s="1" t="s">
        <v>13</v>
      </c>
      <c r="O6433" s="48" t="s">
        <v>19024</v>
      </c>
      <c r="P6433" s="2"/>
      <c r="Q6433" s="2" t="s">
        <v>12</v>
      </c>
      <c r="R6433" s="1" t="s">
        <v>23</v>
      </c>
    </row>
    <row r="6434" customHeight="1" spans="1:18">
      <c r="A6434" s="1" t="s">
        <v>19022</v>
      </c>
      <c r="B6434" s="2" t="s">
        <v>4843</v>
      </c>
      <c r="C6434" s="46" t="s">
        <v>19026</v>
      </c>
      <c r="E6434" s="2" t="s">
        <v>9</v>
      </c>
      <c r="G6434" s="48" t="s">
        <v>19027</v>
      </c>
      <c r="H6434" s="2"/>
      <c r="I6434" s="2" t="s">
        <v>12</v>
      </c>
      <c r="J6434" s="1" t="s">
        <v>70</v>
      </c>
      <c r="K6434" s="48" t="s">
        <v>19028</v>
      </c>
      <c r="L6434" s="2"/>
      <c r="M6434" s="2" t="s">
        <v>12</v>
      </c>
      <c r="N6434" s="1" t="s">
        <v>13</v>
      </c>
      <c r="O6434" s="48" t="s">
        <v>19027</v>
      </c>
      <c r="P6434" s="2"/>
      <c r="Q6434" s="2" t="s">
        <v>12</v>
      </c>
      <c r="R6434" s="1" t="s">
        <v>23</v>
      </c>
    </row>
    <row r="6435" customHeight="1" spans="1:18">
      <c r="A6435" s="1" t="s">
        <v>19029</v>
      </c>
      <c r="B6435" s="2" t="s">
        <v>4843</v>
      </c>
      <c r="C6435" s="46" t="s">
        <v>19030</v>
      </c>
      <c r="E6435" s="2" t="s">
        <v>9</v>
      </c>
      <c r="G6435" s="48" t="s">
        <v>19031</v>
      </c>
      <c r="H6435" s="2"/>
      <c r="I6435" s="2" t="s">
        <v>12</v>
      </c>
      <c r="J6435" s="1" t="s">
        <v>70</v>
      </c>
      <c r="K6435" s="48" t="s">
        <v>19032</v>
      </c>
      <c r="L6435" s="2"/>
      <c r="M6435" s="2" t="s">
        <v>9</v>
      </c>
      <c r="O6435" s="48" t="s">
        <v>19031</v>
      </c>
      <c r="P6435" s="2"/>
      <c r="Q6435" s="2" t="s">
        <v>12</v>
      </c>
      <c r="R6435" s="1" t="s">
        <v>23</v>
      </c>
    </row>
    <row r="6436" customHeight="1" spans="1:18">
      <c r="A6436" s="1" t="s">
        <v>19029</v>
      </c>
      <c r="B6436" s="2" t="s">
        <v>4843</v>
      </c>
      <c r="C6436" s="46" t="s">
        <v>19033</v>
      </c>
      <c r="E6436" s="2" t="s">
        <v>9</v>
      </c>
      <c r="G6436" s="48" t="s">
        <v>19034</v>
      </c>
      <c r="H6436" s="2"/>
      <c r="I6436" s="2" t="s">
        <v>12</v>
      </c>
      <c r="J6436" s="1" t="s">
        <v>70</v>
      </c>
      <c r="K6436" s="48" t="s">
        <v>19035</v>
      </c>
      <c r="L6436" s="2"/>
      <c r="M6436" s="2" t="s">
        <v>9</v>
      </c>
      <c r="O6436" s="48" t="s">
        <v>19034</v>
      </c>
      <c r="P6436" s="2"/>
      <c r="Q6436" s="2" t="s">
        <v>12</v>
      </c>
      <c r="R6436" s="1" t="s">
        <v>23</v>
      </c>
    </row>
    <row r="6437" customHeight="1" spans="1:18">
      <c r="A6437" s="1" t="s">
        <v>19036</v>
      </c>
      <c r="B6437" s="2" t="s">
        <v>4843</v>
      </c>
      <c r="G6437" s="48" t="s">
        <v>19037</v>
      </c>
      <c r="H6437" s="2"/>
      <c r="I6437" s="2" t="s">
        <v>12</v>
      </c>
      <c r="J6437" s="1" t="s">
        <v>70</v>
      </c>
      <c r="K6437" s="48" t="s">
        <v>19038</v>
      </c>
      <c r="L6437" s="2"/>
      <c r="M6437" s="2" t="s">
        <v>12</v>
      </c>
      <c r="N6437" s="1" t="s">
        <v>21</v>
      </c>
      <c r="O6437" s="48" t="s">
        <v>19039</v>
      </c>
      <c r="P6437" s="2"/>
      <c r="Q6437" s="2" t="s">
        <v>12</v>
      </c>
      <c r="R6437" s="1" t="s">
        <v>14</v>
      </c>
    </row>
    <row r="6438" customHeight="1" spans="1:18">
      <c r="A6438" s="1" t="s">
        <v>19036</v>
      </c>
      <c r="B6438" s="2" t="s">
        <v>4843</v>
      </c>
      <c r="G6438" s="48" t="s">
        <v>19040</v>
      </c>
      <c r="H6438" s="2"/>
      <c r="I6438" s="2" t="s">
        <v>12</v>
      </c>
      <c r="J6438" s="1" t="s">
        <v>70</v>
      </c>
      <c r="K6438" s="48" t="s">
        <v>19041</v>
      </c>
      <c r="L6438" s="2"/>
      <c r="M6438" s="2" t="s">
        <v>12</v>
      </c>
      <c r="N6438" s="1" t="s">
        <v>21</v>
      </c>
      <c r="O6438" s="48" t="s">
        <v>19040</v>
      </c>
      <c r="P6438" s="2"/>
      <c r="Q6438" s="2" t="s">
        <v>12</v>
      </c>
      <c r="R6438" s="1" t="s">
        <v>23</v>
      </c>
    </row>
    <row r="6439" customHeight="1" spans="1:18">
      <c r="A6439" s="1" t="s">
        <v>19042</v>
      </c>
      <c r="B6439" s="2" t="s">
        <v>4843</v>
      </c>
      <c r="C6439" s="46" t="s">
        <v>19043</v>
      </c>
      <c r="E6439" s="2" t="s">
        <v>9</v>
      </c>
      <c r="G6439" s="48" t="s">
        <v>19044</v>
      </c>
      <c r="H6439" s="2"/>
      <c r="I6439" s="2" t="s">
        <v>12</v>
      </c>
      <c r="J6439" s="1" t="s">
        <v>70</v>
      </c>
      <c r="K6439" s="48" t="s">
        <v>19045</v>
      </c>
      <c r="L6439" s="2"/>
      <c r="M6439" s="2" t="s">
        <v>12</v>
      </c>
      <c r="N6439" s="1" t="s">
        <v>21</v>
      </c>
      <c r="O6439" s="48" t="s">
        <v>19044</v>
      </c>
      <c r="P6439" s="2"/>
      <c r="Q6439" s="2" t="s">
        <v>12</v>
      </c>
      <c r="R6439" s="1" t="s">
        <v>23</v>
      </c>
    </row>
    <row r="6440" customHeight="1" spans="1:18">
      <c r="A6440" s="1" t="s">
        <v>19042</v>
      </c>
      <c r="B6440" s="2" t="s">
        <v>4843</v>
      </c>
      <c r="G6440" s="48" t="s">
        <v>19046</v>
      </c>
      <c r="H6440" s="2"/>
      <c r="I6440" s="2" t="s">
        <v>12</v>
      </c>
      <c r="J6440" s="1" t="s">
        <v>70</v>
      </c>
      <c r="K6440" s="48" t="s">
        <v>19047</v>
      </c>
      <c r="L6440" s="2"/>
      <c r="M6440" s="2" t="s">
        <v>12</v>
      </c>
      <c r="N6440" s="1" t="s">
        <v>13</v>
      </c>
      <c r="O6440" s="48" t="s">
        <v>19046</v>
      </c>
      <c r="P6440" s="2"/>
      <c r="Q6440" s="2" t="s">
        <v>12</v>
      </c>
      <c r="R6440" s="1" t="s">
        <v>23</v>
      </c>
    </row>
    <row r="6441" customHeight="1" spans="1:18">
      <c r="A6441" s="1" t="s">
        <v>19048</v>
      </c>
      <c r="B6441" s="2" t="s">
        <v>4843</v>
      </c>
      <c r="G6441" s="48" t="s">
        <v>19049</v>
      </c>
      <c r="H6441" s="2"/>
      <c r="I6441" s="2" t="s">
        <v>12</v>
      </c>
      <c r="J6441" s="1" t="s">
        <v>70</v>
      </c>
      <c r="K6441" s="48" t="s">
        <v>19050</v>
      </c>
      <c r="L6441" s="2"/>
      <c r="M6441" s="2" t="s">
        <v>12</v>
      </c>
      <c r="N6441" s="1" t="s">
        <v>13</v>
      </c>
      <c r="O6441" s="48" t="s">
        <v>19049</v>
      </c>
      <c r="P6441" s="2"/>
      <c r="Q6441" s="2" t="s">
        <v>12</v>
      </c>
      <c r="R6441" s="1" t="s">
        <v>23</v>
      </c>
    </row>
    <row r="6442" customHeight="1" spans="1:18">
      <c r="A6442" s="1" t="s">
        <v>19048</v>
      </c>
      <c r="B6442" s="2" t="s">
        <v>4843</v>
      </c>
      <c r="G6442" s="48" t="s">
        <v>19051</v>
      </c>
      <c r="H6442" s="2"/>
      <c r="I6442" s="2" t="s">
        <v>12</v>
      </c>
      <c r="J6442" s="1" t="s">
        <v>70</v>
      </c>
      <c r="K6442" s="48" t="s">
        <v>19052</v>
      </c>
      <c r="L6442" s="2"/>
      <c r="M6442" s="2" t="s">
        <v>12</v>
      </c>
      <c r="N6442" s="1" t="s">
        <v>13</v>
      </c>
      <c r="O6442" s="48" t="s">
        <v>19051</v>
      </c>
      <c r="P6442" s="2"/>
      <c r="Q6442" s="2" t="s">
        <v>12</v>
      </c>
      <c r="R6442" s="1" t="s">
        <v>23</v>
      </c>
    </row>
    <row r="6443" customHeight="1" spans="1:18">
      <c r="A6443" s="1" t="s">
        <v>19053</v>
      </c>
      <c r="B6443" s="2" t="s">
        <v>4843</v>
      </c>
      <c r="C6443" s="46" t="s">
        <v>19054</v>
      </c>
      <c r="E6443" s="2" t="s">
        <v>9</v>
      </c>
      <c r="G6443" s="48" t="s">
        <v>19055</v>
      </c>
      <c r="H6443" s="2"/>
      <c r="I6443" s="2" t="s">
        <v>12</v>
      </c>
      <c r="J6443" s="1" t="s">
        <v>70</v>
      </c>
      <c r="K6443" s="48" t="s">
        <v>19056</v>
      </c>
      <c r="L6443" s="2"/>
      <c r="M6443" s="2" t="s">
        <v>12</v>
      </c>
      <c r="N6443" s="1" t="s">
        <v>139</v>
      </c>
      <c r="O6443" s="48" t="s">
        <v>19055</v>
      </c>
      <c r="P6443" s="2"/>
      <c r="Q6443" s="2" t="s">
        <v>12</v>
      </c>
      <c r="R6443" s="1" t="s">
        <v>23</v>
      </c>
    </row>
    <row r="6444" customHeight="1" spans="1:18">
      <c r="A6444" s="1" t="s">
        <v>19053</v>
      </c>
      <c r="B6444" s="2" t="s">
        <v>4843</v>
      </c>
      <c r="C6444" s="46" t="s">
        <v>19057</v>
      </c>
      <c r="E6444" s="2" t="s">
        <v>9</v>
      </c>
      <c r="G6444" s="48" t="s">
        <v>19058</v>
      </c>
      <c r="H6444" s="2"/>
      <c r="I6444" s="2" t="s">
        <v>12</v>
      </c>
      <c r="J6444" s="1" t="s">
        <v>70</v>
      </c>
      <c r="K6444" s="48" t="s">
        <v>19059</v>
      </c>
      <c r="L6444" s="2"/>
      <c r="M6444" s="2" t="s">
        <v>12</v>
      </c>
      <c r="N6444" s="1" t="s">
        <v>21</v>
      </c>
      <c r="O6444" s="48" t="s">
        <v>19058</v>
      </c>
      <c r="P6444" s="2"/>
      <c r="Q6444" s="2" t="s">
        <v>12</v>
      </c>
      <c r="R6444" s="1" t="s">
        <v>23</v>
      </c>
    </row>
    <row r="6445" customHeight="1" spans="1:18">
      <c r="A6445" s="1" t="s">
        <v>19060</v>
      </c>
      <c r="B6445" s="2" t="s">
        <v>4843</v>
      </c>
      <c r="C6445" s="46" t="s">
        <v>19061</v>
      </c>
      <c r="E6445" s="2" t="s">
        <v>9</v>
      </c>
      <c r="G6445" s="48" t="s">
        <v>19062</v>
      </c>
      <c r="H6445" s="2"/>
      <c r="I6445" s="2" t="s">
        <v>12</v>
      </c>
      <c r="J6445" s="1" t="s">
        <v>70</v>
      </c>
      <c r="K6445" s="48" t="s">
        <v>19063</v>
      </c>
      <c r="L6445" s="2"/>
      <c r="M6445" s="2" t="s">
        <v>12</v>
      </c>
      <c r="N6445" s="1" t="s">
        <v>21</v>
      </c>
      <c r="O6445" s="48" t="s">
        <v>19062</v>
      </c>
      <c r="P6445" s="2"/>
      <c r="Q6445" s="2" t="s">
        <v>12</v>
      </c>
      <c r="R6445" s="1" t="s">
        <v>23</v>
      </c>
    </row>
    <row r="6446" customHeight="1" spans="1:18">
      <c r="A6446" s="1" t="s">
        <v>19064</v>
      </c>
      <c r="B6446" s="2" t="s">
        <v>4843</v>
      </c>
      <c r="G6446" s="48" t="s">
        <v>19065</v>
      </c>
      <c r="H6446" s="2"/>
      <c r="I6446" s="2" t="s">
        <v>12</v>
      </c>
      <c r="J6446" s="1" t="s">
        <v>70</v>
      </c>
      <c r="K6446" s="48" t="s">
        <v>19066</v>
      </c>
      <c r="L6446" s="2"/>
      <c r="M6446" s="2" t="s">
        <v>12</v>
      </c>
      <c r="N6446" s="1" t="s">
        <v>13</v>
      </c>
      <c r="O6446" s="48" t="s">
        <v>19065</v>
      </c>
      <c r="P6446" s="2"/>
      <c r="Q6446" s="2" t="s">
        <v>12</v>
      </c>
      <c r="R6446" s="1" t="s">
        <v>23</v>
      </c>
    </row>
    <row r="6447" customHeight="1" spans="1:18">
      <c r="A6447" s="1" t="s">
        <v>19064</v>
      </c>
      <c r="B6447" s="2" t="s">
        <v>4843</v>
      </c>
      <c r="C6447" s="46" t="s">
        <v>19067</v>
      </c>
      <c r="E6447" s="2" t="s">
        <v>9</v>
      </c>
      <c r="G6447" s="48" t="s">
        <v>19068</v>
      </c>
      <c r="H6447" s="2"/>
      <c r="I6447" s="2" t="s">
        <v>12</v>
      </c>
      <c r="J6447" s="1" t="s">
        <v>70</v>
      </c>
      <c r="K6447" s="48" t="s">
        <v>19069</v>
      </c>
      <c r="L6447" s="2"/>
      <c r="M6447" s="2" t="s">
        <v>12</v>
      </c>
      <c r="N6447" s="1" t="s">
        <v>21</v>
      </c>
      <c r="O6447" s="48" t="s">
        <v>19068</v>
      </c>
      <c r="P6447" s="2"/>
      <c r="Q6447" s="2" t="s">
        <v>12</v>
      </c>
      <c r="R6447" s="1" t="s">
        <v>23</v>
      </c>
    </row>
    <row r="6448" customHeight="1" spans="1:18">
      <c r="A6448" s="1" t="s">
        <v>19064</v>
      </c>
      <c r="B6448" s="2" t="s">
        <v>4843</v>
      </c>
      <c r="C6448" s="46" t="s">
        <v>19070</v>
      </c>
      <c r="E6448" s="2" t="s">
        <v>9</v>
      </c>
      <c r="G6448" s="48" t="s">
        <v>19071</v>
      </c>
      <c r="H6448" s="2"/>
      <c r="I6448" s="2" t="s">
        <v>12</v>
      </c>
      <c r="J6448" s="1" t="s">
        <v>70</v>
      </c>
      <c r="K6448" s="48" t="s">
        <v>19072</v>
      </c>
      <c r="L6448" s="2"/>
      <c r="M6448" s="2" t="s">
        <v>12</v>
      </c>
      <c r="N6448" s="1" t="s">
        <v>13</v>
      </c>
      <c r="O6448" s="48" t="s">
        <v>19071</v>
      </c>
      <c r="P6448" s="2"/>
      <c r="Q6448" s="2" t="s">
        <v>12</v>
      </c>
      <c r="R6448" s="1" t="s">
        <v>23</v>
      </c>
    </row>
    <row r="6449" customHeight="1" spans="1:18">
      <c r="A6449" s="1" t="s">
        <v>19073</v>
      </c>
      <c r="B6449" s="2" t="s">
        <v>4843</v>
      </c>
      <c r="C6449" s="46" t="s">
        <v>19074</v>
      </c>
      <c r="E6449" s="2" t="s">
        <v>9</v>
      </c>
      <c r="G6449" s="48" t="s">
        <v>19075</v>
      </c>
      <c r="H6449" s="2"/>
      <c r="I6449" s="2" t="s">
        <v>12</v>
      </c>
      <c r="J6449" s="1" t="s">
        <v>70</v>
      </c>
      <c r="K6449" s="48" t="s">
        <v>19076</v>
      </c>
      <c r="L6449" s="2"/>
      <c r="M6449" s="2" t="s">
        <v>9</v>
      </c>
      <c r="O6449" s="48" t="s">
        <v>19075</v>
      </c>
      <c r="P6449" s="2"/>
      <c r="Q6449" s="2" t="s">
        <v>12</v>
      </c>
      <c r="R6449" s="1" t="s">
        <v>23</v>
      </c>
    </row>
    <row r="6450" customHeight="1" spans="1:18">
      <c r="A6450" s="1" t="s">
        <v>19073</v>
      </c>
      <c r="B6450" s="2" t="s">
        <v>4843</v>
      </c>
      <c r="G6450" s="48" t="s">
        <v>19077</v>
      </c>
      <c r="H6450" s="2"/>
      <c r="I6450" s="2" t="s">
        <v>12</v>
      </c>
      <c r="J6450" s="1" t="s">
        <v>70</v>
      </c>
      <c r="K6450" s="48" t="s">
        <v>19078</v>
      </c>
      <c r="L6450" s="2"/>
      <c r="M6450" s="2" t="s">
        <v>12</v>
      </c>
      <c r="N6450" s="1" t="s">
        <v>13</v>
      </c>
      <c r="O6450" s="48" t="s">
        <v>19077</v>
      </c>
      <c r="P6450" s="2"/>
      <c r="Q6450" s="2" t="s">
        <v>12</v>
      </c>
      <c r="R6450" s="1" t="s">
        <v>23</v>
      </c>
    </row>
    <row r="6451" customHeight="1" spans="1:18">
      <c r="A6451" s="1" t="s">
        <v>19073</v>
      </c>
      <c r="B6451" s="2" t="s">
        <v>4843</v>
      </c>
      <c r="C6451" s="46" t="s">
        <v>19079</v>
      </c>
      <c r="E6451" s="2" t="s">
        <v>9</v>
      </c>
      <c r="G6451" s="48" t="s">
        <v>19080</v>
      </c>
      <c r="H6451" s="2"/>
      <c r="I6451" s="2" t="s">
        <v>12</v>
      </c>
      <c r="J6451" s="1" t="s">
        <v>70</v>
      </c>
      <c r="K6451" s="48" t="s">
        <v>19081</v>
      </c>
      <c r="L6451" s="2"/>
      <c r="M6451" s="2" t="s">
        <v>9</v>
      </c>
      <c r="O6451" s="48" t="s">
        <v>19080</v>
      </c>
      <c r="P6451" s="2"/>
      <c r="Q6451" s="2" t="s">
        <v>12</v>
      </c>
      <c r="R6451" s="1" t="s">
        <v>23</v>
      </c>
    </row>
    <row r="6452" customHeight="1" spans="1:18">
      <c r="A6452" s="1" t="s">
        <v>19073</v>
      </c>
      <c r="B6452" s="2" t="s">
        <v>4843</v>
      </c>
      <c r="G6452" s="48" t="s">
        <v>19082</v>
      </c>
      <c r="H6452" s="2"/>
      <c r="I6452" s="2" t="s">
        <v>12</v>
      </c>
      <c r="J6452" s="1" t="s">
        <v>70</v>
      </c>
      <c r="K6452" s="48" t="s">
        <v>19083</v>
      </c>
      <c r="L6452" s="2"/>
      <c r="M6452" s="2" t="s">
        <v>12</v>
      </c>
      <c r="N6452" s="1" t="s">
        <v>13</v>
      </c>
      <c r="O6452" s="48" t="s">
        <v>19082</v>
      </c>
      <c r="P6452" s="2"/>
      <c r="Q6452" s="2" t="s">
        <v>12</v>
      </c>
      <c r="R6452" s="1" t="s">
        <v>23</v>
      </c>
    </row>
    <row r="6453" customHeight="1" spans="1:18">
      <c r="A6453" s="1" t="s">
        <v>19084</v>
      </c>
      <c r="B6453" s="2" t="s">
        <v>4976</v>
      </c>
      <c r="G6453" s="48" t="s">
        <v>19085</v>
      </c>
      <c r="H6453" s="2"/>
      <c r="I6453" s="2" t="s">
        <v>12</v>
      </c>
      <c r="J6453" s="1" t="s">
        <v>29</v>
      </c>
      <c r="K6453" s="47" t="s">
        <v>19086</v>
      </c>
      <c r="L6453" s="2"/>
      <c r="M6453" s="2" t="s">
        <v>12</v>
      </c>
      <c r="N6453" s="1" t="s">
        <v>21</v>
      </c>
      <c r="O6453" s="48" t="s">
        <v>19085</v>
      </c>
      <c r="P6453" s="2"/>
      <c r="Q6453" s="2" t="s">
        <v>12</v>
      </c>
      <c r="R6453" s="1" t="s">
        <v>23</v>
      </c>
    </row>
    <row r="6454" customHeight="1" spans="1:18">
      <c r="A6454" s="1" t="s">
        <v>19084</v>
      </c>
      <c r="B6454" s="2" t="s">
        <v>4976</v>
      </c>
      <c r="G6454" s="48" t="s">
        <v>19087</v>
      </c>
      <c r="H6454" s="2"/>
      <c r="I6454" s="2" t="s">
        <v>12</v>
      </c>
      <c r="J6454" s="1" t="s">
        <v>29</v>
      </c>
      <c r="K6454" s="48" t="s">
        <v>19088</v>
      </c>
      <c r="L6454" s="2"/>
      <c r="M6454" s="2" t="s">
        <v>12</v>
      </c>
      <c r="N6454" s="1" t="s">
        <v>21</v>
      </c>
      <c r="O6454" s="48" t="s">
        <v>19087</v>
      </c>
      <c r="P6454" s="2"/>
      <c r="Q6454" s="2" t="s">
        <v>12</v>
      </c>
      <c r="R6454" s="1" t="s">
        <v>23</v>
      </c>
    </row>
    <row r="6455" customHeight="1" spans="1:18">
      <c r="A6455" s="1" t="s">
        <v>19084</v>
      </c>
      <c r="B6455" s="2" t="s">
        <v>4976</v>
      </c>
      <c r="G6455" s="48" t="s">
        <v>19089</v>
      </c>
      <c r="H6455" s="2"/>
      <c r="I6455" s="2" t="s">
        <v>12</v>
      </c>
      <c r="J6455" s="1" t="s">
        <v>29</v>
      </c>
      <c r="K6455" s="48" t="s">
        <v>19090</v>
      </c>
      <c r="L6455" s="2"/>
      <c r="M6455" s="2" t="s">
        <v>12</v>
      </c>
      <c r="N6455" s="1" t="s">
        <v>13</v>
      </c>
      <c r="O6455" s="48" t="s">
        <v>19089</v>
      </c>
      <c r="P6455" s="2"/>
      <c r="Q6455" s="2" t="s">
        <v>12</v>
      </c>
      <c r="R6455" s="1" t="s">
        <v>23</v>
      </c>
    </row>
    <row r="6456" customHeight="1" spans="1:18">
      <c r="A6456" s="1" t="s">
        <v>19091</v>
      </c>
      <c r="B6456" s="2" t="s">
        <v>4843</v>
      </c>
      <c r="C6456" s="46" t="s">
        <v>19092</v>
      </c>
      <c r="E6456" s="2" t="s">
        <v>9</v>
      </c>
      <c r="G6456" s="48" t="s">
        <v>19093</v>
      </c>
      <c r="H6456" s="2"/>
      <c r="I6456" s="2" t="s">
        <v>12</v>
      </c>
      <c r="J6456" s="1" t="s">
        <v>70</v>
      </c>
      <c r="K6456" s="48" t="s">
        <v>19094</v>
      </c>
      <c r="L6456" s="2"/>
      <c r="M6456" s="2" t="s">
        <v>12</v>
      </c>
      <c r="N6456" s="1" t="s">
        <v>13</v>
      </c>
      <c r="O6456" s="48" t="s">
        <v>19093</v>
      </c>
      <c r="P6456" s="2"/>
      <c r="Q6456" s="2" t="s">
        <v>12</v>
      </c>
      <c r="R6456" s="1" t="s">
        <v>23</v>
      </c>
    </row>
    <row r="6457" customHeight="1" spans="1:18">
      <c r="A6457" s="1" t="s">
        <v>19095</v>
      </c>
      <c r="B6457" s="2" t="s">
        <v>4843</v>
      </c>
      <c r="C6457" s="46" t="s">
        <v>19096</v>
      </c>
      <c r="E6457" s="2" t="s">
        <v>9</v>
      </c>
      <c r="G6457" s="48" t="s">
        <v>19097</v>
      </c>
      <c r="H6457" s="2"/>
      <c r="I6457" s="2" t="s">
        <v>12</v>
      </c>
      <c r="J6457" s="1" t="s">
        <v>70</v>
      </c>
      <c r="K6457" s="48" t="s">
        <v>19098</v>
      </c>
      <c r="L6457" s="2"/>
      <c r="M6457" s="2" t="s">
        <v>9</v>
      </c>
      <c r="O6457" s="48" t="s">
        <v>19097</v>
      </c>
      <c r="P6457" s="2"/>
      <c r="Q6457" s="2" t="s">
        <v>12</v>
      </c>
      <c r="R6457" s="1" t="s">
        <v>23</v>
      </c>
    </row>
    <row r="6458" customHeight="1" spans="1:18">
      <c r="A6458" s="1" t="s">
        <v>19095</v>
      </c>
      <c r="B6458" s="2" t="s">
        <v>4843</v>
      </c>
      <c r="G6458" s="48" t="s">
        <v>19099</v>
      </c>
      <c r="H6458" s="2"/>
      <c r="I6458" s="2" t="s">
        <v>12</v>
      </c>
      <c r="J6458" s="1" t="s">
        <v>70</v>
      </c>
      <c r="K6458" s="48" t="s">
        <v>19100</v>
      </c>
      <c r="L6458" s="2"/>
      <c r="M6458" s="2" t="s">
        <v>9</v>
      </c>
      <c r="O6458" s="48" t="s">
        <v>19099</v>
      </c>
      <c r="P6458" s="2"/>
      <c r="Q6458" s="2" t="s">
        <v>12</v>
      </c>
      <c r="R6458" s="1" t="s">
        <v>23</v>
      </c>
    </row>
    <row r="6459" customHeight="1" spans="1:18">
      <c r="A6459" s="1" t="s">
        <v>19101</v>
      </c>
      <c r="B6459" s="2" t="s">
        <v>4843</v>
      </c>
      <c r="G6459" s="48" t="s">
        <v>19102</v>
      </c>
      <c r="H6459" s="2"/>
      <c r="I6459" s="2" t="s">
        <v>12</v>
      </c>
      <c r="J6459" s="1" t="s">
        <v>70</v>
      </c>
      <c r="K6459" s="48" t="s">
        <v>19103</v>
      </c>
      <c r="L6459" s="2"/>
      <c r="M6459" s="2" t="s">
        <v>9</v>
      </c>
      <c r="O6459" s="48" t="s">
        <v>19102</v>
      </c>
      <c r="P6459" s="2"/>
      <c r="Q6459" s="2" t="s">
        <v>12</v>
      </c>
      <c r="R6459" s="1" t="s">
        <v>23</v>
      </c>
    </row>
    <row r="6460" customHeight="1" spans="1:18">
      <c r="A6460" s="1" t="s">
        <v>19101</v>
      </c>
      <c r="B6460" s="2" t="s">
        <v>4843</v>
      </c>
      <c r="G6460" s="48" t="s">
        <v>19104</v>
      </c>
      <c r="H6460" s="2"/>
      <c r="I6460" s="2" t="s">
        <v>12</v>
      </c>
      <c r="J6460" s="1" t="s">
        <v>70</v>
      </c>
      <c r="K6460" s="48" t="s">
        <v>19105</v>
      </c>
      <c r="L6460" s="2"/>
      <c r="M6460" s="2" t="s">
        <v>9</v>
      </c>
      <c r="O6460" s="48" t="s">
        <v>19104</v>
      </c>
      <c r="P6460" s="2"/>
      <c r="Q6460" s="2" t="s">
        <v>12</v>
      </c>
      <c r="R6460" s="1" t="s">
        <v>23</v>
      </c>
    </row>
    <row r="6461" customHeight="1" spans="1:18">
      <c r="A6461" s="1" t="s">
        <v>19101</v>
      </c>
      <c r="B6461" s="2" t="s">
        <v>4843</v>
      </c>
      <c r="G6461" s="48" t="s">
        <v>19106</v>
      </c>
      <c r="H6461" s="2"/>
      <c r="I6461" s="2" t="s">
        <v>12</v>
      </c>
      <c r="J6461" s="1" t="s">
        <v>70</v>
      </c>
      <c r="K6461" s="48" t="s">
        <v>19107</v>
      </c>
      <c r="L6461" s="2"/>
      <c r="M6461" s="2" t="s">
        <v>9</v>
      </c>
      <c r="O6461" s="48" t="s">
        <v>19106</v>
      </c>
      <c r="P6461" s="2"/>
      <c r="Q6461" s="2" t="s">
        <v>12</v>
      </c>
      <c r="R6461" s="1" t="s">
        <v>23</v>
      </c>
    </row>
    <row r="6462" customHeight="1" spans="1:18">
      <c r="A6462" s="1" t="s">
        <v>19108</v>
      </c>
      <c r="B6462" s="2" t="s">
        <v>4843</v>
      </c>
      <c r="C6462" s="46" t="s">
        <v>19109</v>
      </c>
      <c r="E6462" s="2" t="s">
        <v>9</v>
      </c>
      <c r="G6462" s="48" t="s">
        <v>19110</v>
      </c>
      <c r="H6462" s="2"/>
      <c r="I6462" s="2" t="s">
        <v>12</v>
      </c>
      <c r="J6462" s="1" t="s">
        <v>70</v>
      </c>
      <c r="K6462" s="48" t="s">
        <v>19111</v>
      </c>
      <c r="L6462" s="2"/>
      <c r="M6462" s="2" t="s">
        <v>9</v>
      </c>
      <c r="O6462" s="48" t="s">
        <v>19110</v>
      </c>
      <c r="P6462" s="2"/>
      <c r="Q6462" s="2" t="s">
        <v>12</v>
      </c>
      <c r="R6462" s="1" t="s">
        <v>23</v>
      </c>
    </row>
    <row r="6463" customHeight="1" spans="1:18">
      <c r="A6463" s="1" t="s">
        <v>19112</v>
      </c>
      <c r="B6463" s="2" t="s">
        <v>4843</v>
      </c>
      <c r="G6463" s="48" t="s">
        <v>19113</v>
      </c>
      <c r="H6463" s="2"/>
      <c r="I6463" s="2" t="s">
        <v>12</v>
      </c>
      <c r="J6463" s="1" t="s">
        <v>70</v>
      </c>
      <c r="K6463" s="48" t="s">
        <v>19114</v>
      </c>
      <c r="L6463" s="2"/>
      <c r="M6463" s="2" t="s">
        <v>12</v>
      </c>
      <c r="N6463" s="1" t="s">
        <v>13</v>
      </c>
      <c r="O6463" s="48" t="s">
        <v>19113</v>
      </c>
      <c r="P6463" s="2"/>
      <c r="Q6463" s="2" t="s">
        <v>12</v>
      </c>
      <c r="R6463" s="1" t="s">
        <v>23</v>
      </c>
    </row>
    <row r="6464" customHeight="1" spans="1:18">
      <c r="A6464" s="1" t="s">
        <v>19112</v>
      </c>
      <c r="B6464" s="2" t="s">
        <v>4843</v>
      </c>
      <c r="G6464" s="48" t="s">
        <v>19115</v>
      </c>
      <c r="H6464" s="2"/>
      <c r="I6464" s="2" t="s">
        <v>12</v>
      </c>
      <c r="J6464" s="1" t="s">
        <v>70</v>
      </c>
      <c r="K6464" s="48" t="s">
        <v>19116</v>
      </c>
      <c r="L6464" s="2"/>
      <c r="M6464" s="2" t="s">
        <v>12</v>
      </c>
      <c r="N6464" s="1" t="s">
        <v>13</v>
      </c>
      <c r="O6464" s="48" t="s">
        <v>19115</v>
      </c>
      <c r="P6464" s="2"/>
      <c r="Q6464" s="2" t="s">
        <v>12</v>
      </c>
      <c r="R6464" s="1" t="s">
        <v>23</v>
      </c>
    </row>
    <row r="6465" customHeight="1" spans="1:18">
      <c r="A6465" s="1" t="s">
        <v>19112</v>
      </c>
      <c r="B6465" s="2" t="s">
        <v>4843</v>
      </c>
      <c r="G6465" s="48" t="s">
        <v>19117</v>
      </c>
      <c r="H6465" s="2"/>
      <c r="I6465" s="2" t="s">
        <v>12</v>
      </c>
      <c r="J6465" s="1" t="s">
        <v>70</v>
      </c>
      <c r="K6465" s="48" t="s">
        <v>19118</v>
      </c>
      <c r="L6465" s="2"/>
      <c r="M6465" s="2" t="s">
        <v>12</v>
      </c>
      <c r="N6465" s="1" t="s">
        <v>13</v>
      </c>
      <c r="O6465" s="48" t="s">
        <v>19117</v>
      </c>
      <c r="P6465" s="2"/>
      <c r="Q6465" s="2" t="s">
        <v>12</v>
      </c>
      <c r="R6465" s="1" t="s">
        <v>23</v>
      </c>
    </row>
    <row r="6466" customHeight="1" spans="1:18">
      <c r="A6466" s="1" t="s">
        <v>19112</v>
      </c>
      <c r="B6466" s="2" t="s">
        <v>4843</v>
      </c>
      <c r="G6466" s="48" t="s">
        <v>19119</v>
      </c>
      <c r="H6466" s="2"/>
      <c r="I6466" s="2" t="s">
        <v>12</v>
      </c>
      <c r="J6466" s="1" t="s">
        <v>70</v>
      </c>
      <c r="K6466" s="48" t="s">
        <v>19120</v>
      </c>
      <c r="L6466" s="2"/>
      <c r="M6466" s="2" t="s">
        <v>12</v>
      </c>
      <c r="N6466" s="1" t="s">
        <v>13</v>
      </c>
      <c r="O6466" s="48" t="s">
        <v>19119</v>
      </c>
      <c r="P6466" s="2"/>
      <c r="Q6466" s="2" t="s">
        <v>12</v>
      </c>
      <c r="R6466" s="1" t="s">
        <v>23</v>
      </c>
    </row>
    <row r="6467" customHeight="1" spans="1:18">
      <c r="A6467" s="1" t="s">
        <v>19112</v>
      </c>
      <c r="B6467" s="2" t="s">
        <v>4843</v>
      </c>
      <c r="G6467" s="48" t="s">
        <v>19121</v>
      </c>
      <c r="H6467" s="2"/>
      <c r="I6467" s="2" t="s">
        <v>12</v>
      </c>
      <c r="J6467" s="1" t="s">
        <v>70</v>
      </c>
      <c r="K6467" s="48" t="s">
        <v>19122</v>
      </c>
      <c r="L6467" s="2"/>
      <c r="M6467" s="2" t="s">
        <v>12</v>
      </c>
      <c r="N6467" s="1" t="s">
        <v>13</v>
      </c>
      <c r="O6467" s="48" t="s">
        <v>19121</v>
      </c>
      <c r="P6467" s="2"/>
      <c r="Q6467" s="2" t="s">
        <v>12</v>
      </c>
      <c r="R6467" s="1" t="s">
        <v>23</v>
      </c>
    </row>
    <row r="6468" customHeight="1" spans="1:18">
      <c r="A6468" s="1" t="s">
        <v>19123</v>
      </c>
      <c r="B6468" s="2" t="s">
        <v>4843</v>
      </c>
      <c r="G6468" s="48" t="s">
        <v>19124</v>
      </c>
      <c r="H6468" s="2"/>
      <c r="I6468" s="2" t="s">
        <v>12</v>
      </c>
      <c r="J6468" s="1" t="s">
        <v>70</v>
      </c>
      <c r="K6468" s="48" t="s">
        <v>19125</v>
      </c>
      <c r="L6468" s="2"/>
      <c r="M6468" s="2" t="s">
        <v>12</v>
      </c>
      <c r="N6468" s="1" t="s">
        <v>13</v>
      </c>
      <c r="O6468" s="48" t="s">
        <v>19124</v>
      </c>
      <c r="P6468" s="2"/>
      <c r="Q6468" s="2" t="s">
        <v>12</v>
      </c>
      <c r="R6468" s="1" t="s">
        <v>23</v>
      </c>
    </row>
    <row r="6469" customHeight="1" spans="1:18">
      <c r="A6469" s="1" t="s">
        <v>19123</v>
      </c>
      <c r="B6469" s="2" t="s">
        <v>4843</v>
      </c>
      <c r="G6469" s="48" t="s">
        <v>19126</v>
      </c>
      <c r="H6469" s="2"/>
      <c r="I6469" s="2" t="s">
        <v>12</v>
      </c>
      <c r="J6469" s="1" t="s">
        <v>70</v>
      </c>
      <c r="K6469" s="48" t="s">
        <v>19127</v>
      </c>
      <c r="L6469" s="2"/>
      <c r="M6469" s="2" t="s">
        <v>12</v>
      </c>
      <c r="N6469" s="1" t="s">
        <v>13</v>
      </c>
      <c r="O6469" s="48" t="s">
        <v>19126</v>
      </c>
      <c r="P6469" s="2"/>
      <c r="Q6469" s="2" t="s">
        <v>12</v>
      </c>
      <c r="R6469" s="1" t="s">
        <v>23</v>
      </c>
    </row>
    <row r="6470" customHeight="1" spans="1:18">
      <c r="A6470" s="1" t="s">
        <v>19128</v>
      </c>
      <c r="B6470" s="2" t="s">
        <v>4843</v>
      </c>
      <c r="C6470" s="46" t="s">
        <v>19129</v>
      </c>
      <c r="E6470" s="2" t="s">
        <v>9</v>
      </c>
      <c r="G6470" s="48" t="s">
        <v>19130</v>
      </c>
      <c r="H6470" s="2"/>
      <c r="I6470" s="2" t="s">
        <v>12</v>
      </c>
      <c r="J6470" s="1" t="s">
        <v>70</v>
      </c>
      <c r="K6470" s="48" t="s">
        <v>19131</v>
      </c>
      <c r="L6470" s="2"/>
      <c r="M6470" s="2" t="s">
        <v>12</v>
      </c>
      <c r="N6470" s="1" t="s">
        <v>21</v>
      </c>
      <c r="O6470" s="48" t="s">
        <v>19130</v>
      </c>
      <c r="P6470" s="2"/>
      <c r="Q6470" s="2" t="s">
        <v>12</v>
      </c>
      <c r="R6470" s="1" t="s">
        <v>23</v>
      </c>
    </row>
    <row r="6471" customHeight="1" spans="1:18">
      <c r="A6471" s="1" t="s">
        <v>19128</v>
      </c>
      <c r="B6471" s="2" t="s">
        <v>4843</v>
      </c>
      <c r="G6471" s="48" t="s">
        <v>19132</v>
      </c>
      <c r="H6471" s="2"/>
      <c r="I6471" s="2" t="s">
        <v>12</v>
      </c>
      <c r="J6471" s="1" t="s">
        <v>70</v>
      </c>
      <c r="K6471" s="48" t="s">
        <v>19133</v>
      </c>
      <c r="L6471" s="2"/>
      <c r="M6471" s="2" t="s">
        <v>12</v>
      </c>
      <c r="N6471" s="1" t="s">
        <v>13</v>
      </c>
      <c r="O6471" s="48" t="s">
        <v>19132</v>
      </c>
      <c r="P6471" s="2"/>
      <c r="Q6471" s="2" t="s">
        <v>12</v>
      </c>
      <c r="R6471" s="1" t="s">
        <v>23</v>
      </c>
    </row>
    <row r="6472" customHeight="1" spans="1:18">
      <c r="A6472" s="1" t="s">
        <v>19134</v>
      </c>
      <c r="B6472" s="2" t="s">
        <v>4843</v>
      </c>
      <c r="C6472" s="46" t="s">
        <v>19135</v>
      </c>
      <c r="E6472" s="2" t="s">
        <v>9</v>
      </c>
      <c r="G6472" s="48" t="s">
        <v>19136</v>
      </c>
      <c r="H6472" s="2"/>
      <c r="I6472" s="2" t="s">
        <v>12</v>
      </c>
      <c r="J6472" s="1" t="s">
        <v>70</v>
      </c>
      <c r="K6472" s="48" t="s">
        <v>19137</v>
      </c>
      <c r="L6472" s="2"/>
      <c r="M6472" s="2" t="s">
        <v>12</v>
      </c>
      <c r="N6472" s="1" t="s">
        <v>21</v>
      </c>
      <c r="O6472" s="48" t="s">
        <v>19136</v>
      </c>
      <c r="P6472" s="2"/>
      <c r="Q6472" s="2" t="s">
        <v>12</v>
      </c>
      <c r="R6472" s="1" t="s">
        <v>23</v>
      </c>
    </row>
    <row r="6473" customHeight="1" spans="1:18">
      <c r="A6473" s="1" t="s">
        <v>19134</v>
      </c>
      <c r="B6473" s="2" t="s">
        <v>4843</v>
      </c>
      <c r="C6473" s="46" t="s">
        <v>19138</v>
      </c>
      <c r="E6473" s="2" t="s">
        <v>9</v>
      </c>
      <c r="G6473" s="48" t="s">
        <v>19139</v>
      </c>
      <c r="H6473" s="2"/>
      <c r="I6473" s="2" t="s">
        <v>12</v>
      </c>
      <c r="J6473" s="1" t="s">
        <v>70</v>
      </c>
      <c r="K6473" s="48" t="s">
        <v>19140</v>
      </c>
      <c r="L6473" s="2"/>
      <c r="M6473" s="2" t="s">
        <v>12</v>
      </c>
      <c r="N6473" s="1" t="s">
        <v>21</v>
      </c>
      <c r="O6473" s="48" t="s">
        <v>19139</v>
      </c>
      <c r="P6473" s="2"/>
      <c r="Q6473" s="2" t="s">
        <v>12</v>
      </c>
      <c r="R6473" s="1" t="s">
        <v>23</v>
      </c>
    </row>
    <row r="6474" customHeight="1" spans="1:18">
      <c r="A6474" s="1" t="s">
        <v>19134</v>
      </c>
      <c r="B6474" s="2" t="s">
        <v>4843</v>
      </c>
      <c r="G6474" s="48" t="s">
        <v>19141</v>
      </c>
      <c r="H6474" s="2"/>
      <c r="I6474" s="2" t="s">
        <v>12</v>
      </c>
      <c r="J6474" s="1" t="s">
        <v>70</v>
      </c>
      <c r="K6474" s="48" t="s">
        <v>19142</v>
      </c>
      <c r="L6474" s="2"/>
      <c r="M6474" s="2" t="s">
        <v>12</v>
      </c>
      <c r="N6474" s="1" t="s">
        <v>13</v>
      </c>
      <c r="O6474" s="48" t="s">
        <v>19141</v>
      </c>
      <c r="P6474" s="2"/>
      <c r="Q6474" s="2" t="s">
        <v>12</v>
      </c>
      <c r="R6474" s="1" t="s">
        <v>23</v>
      </c>
    </row>
    <row r="6475" customHeight="1" spans="1:18">
      <c r="A6475" s="1" t="s">
        <v>19143</v>
      </c>
      <c r="B6475" s="2" t="s">
        <v>4843</v>
      </c>
      <c r="G6475" s="48" t="s">
        <v>19144</v>
      </c>
      <c r="H6475" s="2"/>
      <c r="I6475" s="2" t="s">
        <v>12</v>
      </c>
      <c r="J6475" s="1" t="s">
        <v>29</v>
      </c>
      <c r="K6475" s="48" t="s">
        <v>19145</v>
      </c>
      <c r="L6475" s="2"/>
      <c r="M6475" s="2" t="s">
        <v>12</v>
      </c>
      <c r="N6475" s="1" t="s">
        <v>13</v>
      </c>
      <c r="O6475" s="48" t="s">
        <v>19144</v>
      </c>
      <c r="P6475" s="2"/>
      <c r="Q6475" s="2" t="s">
        <v>12</v>
      </c>
      <c r="R6475" s="1" t="s">
        <v>23</v>
      </c>
    </row>
    <row r="6476" customHeight="1" spans="1:18">
      <c r="A6476" s="1" t="s">
        <v>19143</v>
      </c>
      <c r="B6476" s="2" t="s">
        <v>4843</v>
      </c>
      <c r="G6476" s="48" t="s">
        <v>19146</v>
      </c>
      <c r="H6476" s="2"/>
      <c r="I6476" s="2" t="s">
        <v>12</v>
      </c>
      <c r="J6476" s="1" t="s">
        <v>70</v>
      </c>
      <c r="K6476" s="48" t="s">
        <v>19147</v>
      </c>
      <c r="L6476" s="2"/>
      <c r="M6476" s="2" t="s">
        <v>12</v>
      </c>
      <c r="N6476" s="1" t="s">
        <v>13</v>
      </c>
      <c r="O6476" s="48" t="s">
        <v>19146</v>
      </c>
      <c r="P6476" s="2"/>
      <c r="Q6476" s="2" t="s">
        <v>12</v>
      </c>
      <c r="R6476" s="1" t="s">
        <v>23</v>
      </c>
    </row>
    <row r="6477" customHeight="1" spans="1:18">
      <c r="A6477" s="1" t="s">
        <v>19143</v>
      </c>
      <c r="B6477" s="2" t="s">
        <v>4843</v>
      </c>
      <c r="G6477" s="48" t="s">
        <v>19148</v>
      </c>
      <c r="H6477" s="2"/>
      <c r="I6477" s="2" t="s">
        <v>12</v>
      </c>
      <c r="J6477" s="1" t="s">
        <v>70</v>
      </c>
      <c r="K6477" s="48" t="s">
        <v>19149</v>
      </c>
      <c r="L6477" s="2"/>
      <c r="M6477" s="2" t="s">
        <v>9</v>
      </c>
      <c r="O6477" s="48" t="s">
        <v>19148</v>
      </c>
      <c r="P6477" s="2"/>
      <c r="Q6477" s="2" t="s">
        <v>12</v>
      </c>
      <c r="R6477" s="1" t="s">
        <v>23</v>
      </c>
    </row>
    <row r="6478" customHeight="1" spans="1:18">
      <c r="A6478" s="1" t="s">
        <v>19150</v>
      </c>
      <c r="B6478" s="2" t="s">
        <v>4843</v>
      </c>
      <c r="C6478" s="46" t="s">
        <v>19151</v>
      </c>
      <c r="E6478" s="2" t="s">
        <v>9</v>
      </c>
      <c r="G6478" s="48" t="s">
        <v>19152</v>
      </c>
      <c r="H6478" s="2"/>
      <c r="I6478" s="2" t="s">
        <v>12</v>
      </c>
      <c r="J6478" s="1" t="s">
        <v>70</v>
      </c>
      <c r="K6478" s="48" t="s">
        <v>19153</v>
      </c>
      <c r="L6478" s="2"/>
      <c r="M6478" s="2" t="s">
        <v>9</v>
      </c>
      <c r="O6478" s="48" t="s">
        <v>19152</v>
      </c>
      <c r="P6478" s="2"/>
      <c r="Q6478" s="2" t="s">
        <v>12</v>
      </c>
      <c r="R6478" s="1" t="s">
        <v>23</v>
      </c>
    </row>
    <row r="6479" customHeight="1" spans="1:18">
      <c r="A6479" s="1" t="s">
        <v>19154</v>
      </c>
      <c r="B6479" s="2" t="s">
        <v>4843</v>
      </c>
      <c r="G6479" s="48" t="s">
        <v>19155</v>
      </c>
      <c r="H6479" s="2"/>
      <c r="I6479" s="2" t="s">
        <v>12</v>
      </c>
      <c r="J6479" s="1" t="s">
        <v>70</v>
      </c>
      <c r="K6479" s="48" t="s">
        <v>19156</v>
      </c>
      <c r="L6479" s="2"/>
      <c r="M6479" s="2" t="s">
        <v>12</v>
      </c>
      <c r="N6479" s="1" t="s">
        <v>21</v>
      </c>
      <c r="O6479" s="48" t="s">
        <v>19155</v>
      </c>
      <c r="P6479" s="2"/>
      <c r="Q6479" s="2" t="s">
        <v>12</v>
      </c>
      <c r="R6479" s="1" t="s">
        <v>23</v>
      </c>
    </row>
    <row r="6480" customHeight="1" spans="1:18">
      <c r="A6480" s="1" t="s">
        <v>19154</v>
      </c>
      <c r="B6480" s="2" t="s">
        <v>4843</v>
      </c>
      <c r="C6480" s="46" t="s">
        <v>19157</v>
      </c>
      <c r="E6480" s="2" t="s">
        <v>9</v>
      </c>
      <c r="G6480" s="48" t="s">
        <v>19158</v>
      </c>
      <c r="H6480" s="2"/>
      <c r="I6480" s="2" t="s">
        <v>12</v>
      </c>
      <c r="J6480" s="1" t="s">
        <v>70</v>
      </c>
      <c r="K6480" s="48" t="s">
        <v>19159</v>
      </c>
      <c r="L6480" s="2"/>
      <c r="M6480" s="2" t="s">
        <v>12</v>
      </c>
      <c r="N6480" s="1" t="s">
        <v>21</v>
      </c>
      <c r="O6480" s="48" t="s">
        <v>19158</v>
      </c>
      <c r="P6480" s="2"/>
      <c r="Q6480" s="2" t="s">
        <v>12</v>
      </c>
      <c r="R6480" s="1" t="s">
        <v>23</v>
      </c>
    </row>
    <row r="6481" customHeight="1" spans="1:18">
      <c r="A6481" s="1" t="s">
        <v>19160</v>
      </c>
      <c r="B6481" s="2" t="s">
        <v>4843</v>
      </c>
      <c r="G6481" s="48" t="s">
        <v>19161</v>
      </c>
      <c r="H6481" s="2"/>
      <c r="I6481" s="2" t="s">
        <v>12</v>
      </c>
      <c r="J6481" s="1" t="s">
        <v>70</v>
      </c>
      <c r="K6481" s="48" t="s">
        <v>19162</v>
      </c>
      <c r="L6481" s="2"/>
      <c r="M6481" s="2" t="s">
        <v>9</v>
      </c>
      <c r="O6481" s="48" t="s">
        <v>19161</v>
      </c>
      <c r="P6481" s="2"/>
      <c r="Q6481" s="2" t="s">
        <v>12</v>
      </c>
      <c r="R6481" s="1" t="s">
        <v>23</v>
      </c>
    </row>
    <row r="6482" customHeight="1" spans="1:18">
      <c r="A6482" s="1" t="s">
        <v>19160</v>
      </c>
      <c r="B6482" s="2" t="s">
        <v>4843</v>
      </c>
      <c r="G6482" s="48" t="s">
        <v>19163</v>
      </c>
      <c r="H6482" s="2"/>
      <c r="I6482" s="2" t="s">
        <v>12</v>
      </c>
      <c r="J6482" s="1" t="s">
        <v>70</v>
      </c>
      <c r="K6482" s="48" t="s">
        <v>19164</v>
      </c>
      <c r="L6482" s="2"/>
      <c r="M6482" s="2" t="s">
        <v>9</v>
      </c>
      <c r="O6482" s="48" t="s">
        <v>19163</v>
      </c>
      <c r="P6482" s="2"/>
      <c r="Q6482" s="2" t="s">
        <v>12</v>
      </c>
      <c r="R6482" s="1" t="s">
        <v>23</v>
      </c>
    </row>
    <row r="6483" customHeight="1" spans="1:18">
      <c r="A6483" s="1" t="s">
        <v>19165</v>
      </c>
      <c r="B6483" s="2" t="s">
        <v>4843</v>
      </c>
      <c r="C6483" s="46" t="s">
        <v>19166</v>
      </c>
      <c r="E6483" s="2" t="s">
        <v>9</v>
      </c>
      <c r="G6483" s="48" t="s">
        <v>19167</v>
      </c>
      <c r="H6483" s="2"/>
      <c r="I6483" s="2" t="s">
        <v>9</v>
      </c>
      <c r="K6483" s="48" t="s">
        <v>19168</v>
      </c>
      <c r="L6483" s="2"/>
      <c r="M6483" s="2" t="s">
        <v>12</v>
      </c>
      <c r="N6483" s="1" t="s">
        <v>13</v>
      </c>
      <c r="O6483" s="48" t="s">
        <v>19167</v>
      </c>
      <c r="P6483" s="2"/>
      <c r="Q6483" s="2" t="s">
        <v>12</v>
      </c>
      <c r="R6483" s="1" t="s">
        <v>23</v>
      </c>
    </row>
    <row r="6484" customHeight="1" spans="1:18">
      <c r="A6484" s="1" t="s">
        <v>19165</v>
      </c>
      <c r="B6484" s="2" t="s">
        <v>4843</v>
      </c>
      <c r="C6484" s="46" t="s">
        <v>19169</v>
      </c>
      <c r="E6484" s="2" t="s">
        <v>9</v>
      </c>
      <c r="G6484" s="48" t="s">
        <v>19170</v>
      </c>
      <c r="H6484" s="2"/>
      <c r="I6484" s="2" t="s">
        <v>9</v>
      </c>
      <c r="K6484" s="48" t="s">
        <v>19171</v>
      </c>
      <c r="L6484" s="2"/>
      <c r="M6484" s="2" t="s">
        <v>12</v>
      </c>
      <c r="N6484" s="1" t="s">
        <v>21</v>
      </c>
      <c r="O6484" s="48" t="s">
        <v>19170</v>
      </c>
      <c r="P6484" s="2"/>
      <c r="Q6484" s="2" t="s">
        <v>12</v>
      </c>
      <c r="R6484" s="1" t="s">
        <v>23</v>
      </c>
    </row>
    <row r="6485" customHeight="1" spans="1:18">
      <c r="A6485" s="1" t="s">
        <v>19165</v>
      </c>
      <c r="B6485" s="2" t="s">
        <v>4843</v>
      </c>
      <c r="G6485" s="48" t="s">
        <v>19172</v>
      </c>
      <c r="H6485" s="2"/>
      <c r="I6485" s="2" t="s">
        <v>9</v>
      </c>
      <c r="K6485" s="48" t="s">
        <v>19173</v>
      </c>
      <c r="L6485" s="2"/>
      <c r="M6485" s="2" t="s">
        <v>12</v>
      </c>
      <c r="N6485" s="1" t="s">
        <v>13</v>
      </c>
      <c r="O6485" s="48" t="s">
        <v>19172</v>
      </c>
      <c r="P6485" s="2"/>
      <c r="Q6485" s="2" t="s">
        <v>12</v>
      </c>
      <c r="R6485" s="1" t="s">
        <v>23</v>
      </c>
    </row>
    <row r="6486" customHeight="1" spans="1:18">
      <c r="A6486" s="1" t="s">
        <v>19165</v>
      </c>
      <c r="B6486" s="2" t="s">
        <v>4843</v>
      </c>
      <c r="G6486" s="48" t="s">
        <v>19174</v>
      </c>
      <c r="H6486" s="2"/>
      <c r="I6486" s="2" t="s">
        <v>9</v>
      </c>
      <c r="K6486" s="48" t="s">
        <v>19175</v>
      </c>
      <c r="L6486" s="2"/>
      <c r="M6486" s="2" t="s">
        <v>12</v>
      </c>
      <c r="N6486" s="1" t="s">
        <v>13</v>
      </c>
      <c r="O6486" s="48" t="s">
        <v>19174</v>
      </c>
      <c r="P6486" s="2"/>
      <c r="Q6486" s="2" t="s">
        <v>12</v>
      </c>
      <c r="R6486" s="1" t="s">
        <v>23</v>
      </c>
    </row>
    <row r="6487" customHeight="1" spans="1:18">
      <c r="A6487" s="1" t="s">
        <v>19176</v>
      </c>
      <c r="B6487" s="2" t="s">
        <v>4843</v>
      </c>
      <c r="C6487" s="46" t="s">
        <v>19177</v>
      </c>
      <c r="E6487" s="2" t="s">
        <v>9</v>
      </c>
      <c r="G6487" s="48" t="s">
        <v>19178</v>
      </c>
      <c r="H6487" s="2"/>
      <c r="I6487" s="2" t="s">
        <v>12</v>
      </c>
      <c r="J6487" s="1" t="s">
        <v>70</v>
      </c>
      <c r="K6487" s="48" t="s">
        <v>19179</v>
      </c>
      <c r="L6487" s="2"/>
      <c r="M6487" s="2" t="s">
        <v>9</v>
      </c>
      <c r="O6487" s="48" t="s">
        <v>19178</v>
      </c>
      <c r="P6487" s="2"/>
      <c r="Q6487" s="2" t="s">
        <v>12</v>
      </c>
      <c r="R6487" s="1" t="s">
        <v>23</v>
      </c>
    </row>
    <row r="6488" customHeight="1" spans="1:18">
      <c r="A6488" s="1" t="s">
        <v>19180</v>
      </c>
      <c r="B6488" s="2" t="s">
        <v>4843</v>
      </c>
      <c r="C6488" s="46" t="s">
        <v>19181</v>
      </c>
      <c r="E6488" s="2" t="s">
        <v>9</v>
      </c>
      <c r="G6488" s="48" t="s">
        <v>19182</v>
      </c>
      <c r="H6488" s="2"/>
      <c r="I6488" s="2" t="s">
        <v>12</v>
      </c>
      <c r="J6488" s="1" t="s">
        <v>29</v>
      </c>
      <c r="K6488" s="48" t="s">
        <v>19183</v>
      </c>
      <c r="L6488" s="2"/>
      <c r="M6488" s="2" t="s">
        <v>12</v>
      </c>
      <c r="N6488" s="1" t="s">
        <v>13</v>
      </c>
      <c r="O6488" s="48" t="s">
        <v>19182</v>
      </c>
      <c r="P6488" s="2"/>
      <c r="Q6488" s="2" t="s">
        <v>12</v>
      </c>
      <c r="R6488" s="1" t="s">
        <v>23</v>
      </c>
    </row>
    <row r="6489" customHeight="1" spans="1:18">
      <c r="A6489" s="1" t="s">
        <v>19180</v>
      </c>
      <c r="B6489" s="2" t="s">
        <v>4843</v>
      </c>
      <c r="C6489" s="46" t="s">
        <v>19184</v>
      </c>
      <c r="E6489" s="2" t="s">
        <v>9</v>
      </c>
      <c r="G6489" s="48" t="s">
        <v>19185</v>
      </c>
      <c r="H6489" s="2"/>
      <c r="I6489" s="2" t="s">
        <v>12</v>
      </c>
      <c r="J6489" s="1" t="s">
        <v>70</v>
      </c>
      <c r="K6489" s="48" t="s">
        <v>19186</v>
      </c>
      <c r="L6489" s="2"/>
      <c r="M6489" s="2" t="s">
        <v>12</v>
      </c>
      <c r="N6489" s="1" t="s">
        <v>13</v>
      </c>
      <c r="O6489" s="48" t="s">
        <v>19185</v>
      </c>
      <c r="P6489" s="2"/>
      <c r="Q6489" s="2" t="s">
        <v>12</v>
      </c>
      <c r="R6489" s="1" t="s">
        <v>23</v>
      </c>
    </row>
    <row r="6490" customHeight="1" spans="1:18">
      <c r="A6490" s="1" t="s">
        <v>19180</v>
      </c>
      <c r="B6490" s="2" t="s">
        <v>4843</v>
      </c>
      <c r="C6490" s="46" t="s">
        <v>19187</v>
      </c>
      <c r="E6490" s="2" t="s">
        <v>9</v>
      </c>
      <c r="G6490" s="48" t="s">
        <v>19188</v>
      </c>
      <c r="H6490" s="2"/>
      <c r="I6490" s="2" t="s">
        <v>12</v>
      </c>
      <c r="J6490" s="1" t="s">
        <v>70</v>
      </c>
      <c r="K6490" s="48" t="s">
        <v>19189</v>
      </c>
      <c r="L6490" s="2"/>
      <c r="M6490" s="2" t="s">
        <v>12</v>
      </c>
      <c r="N6490" s="1" t="s">
        <v>13</v>
      </c>
      <c r="O6490" s="48" t="s">
        <v>19188</v>
      </c>
      <c r="P6490" s="2"/>
      <c r="Q6490" s="2" t="s">
        <v>12</v>
      </c>
      <c r="R6490" s="1" t="s">
        <v>23</v>
      </c>
    </row>
    <row r="6491" customHeight="1" spans="1:18">
      <c r="A6491" s="1" t="s">
        <v>19190</v>
      </c>
      <c r="B6491" s="2" t="s">
        <v>4843</v>
      </c>
      <c r="C6491" s="46" t="s">
        <v>19191</v>
      </c>
      <c r="E6491" s="2" t="s">
        <v>9</v>
      </c>
      <c r="G6491" s="48" t="s">
        <v>19192</v>
      </c>
      <c r="H6491" s="2"/>
      <c r="I6491" s="2" t="s">
        <v>12</v>
      </c>
      <c r="J6491" s="1" t="s">
        <v>70</v>
      </c>
      <c r="K6491" s="48" t="s">
        <v>19193</v>
      </c>
      <c r="L6491" s="2"/>
      <c r="M6491" s="2" t="s">
        <v>12</v>
      </c>
      <c r="N6491" s="1" t="s">
        <v>21</v>
      </c>
      <c r="O6491" s="48" t="s">
        <v>19192</v>
      </c>
      <c r="P6491" s="2"/>
      <c r="Q6491" s="2" t="s">
        <v>12</v>
      </c>
      <c r="R6491" s="1" t="s">
        <v>23</v>
      </c>
    </row>
    <row r="6492" customHeight="1" spans="1:18">
      <c r="A6492" s="1" t="s">
        <v>19190</v>
      </c>
      <c r="B6492" s="2" t="s">
        <v>4843</v>
      </c>
      <c r="C6492" s="46" t="s">
        <v>19194</v>
      </c>
      <c r="E6492" s="2" t="s">
        <v>9</v>
      </c>
      <c r="G6492" s="48" t="s">
        <v>19195</v>
      </c>
      <c r="H6492" s="2"/>
      <c r="I6492" s="2" t="s">
        <v>12</v>
      </c>
      <c r="J6492" s="1" t="s">
        <v>29</v>
      </c>
      <c r="K6492" s="48" t="s">
        <v>19196</v>
      </c>
      <c r="L6492" s="2"/>
      <c r="M6492" s="2" t="s">
        <v>12</v>
      </c>
      <c r="N6492" s="1" t="s">
        <v>21</v>
      </c>
      <c r="O6492" s="48" t="s">
        <v>19195</v>
      </c>
      <c r="P6492" s="2"/>
      <c r="Q6492" s="2" t="s">
        <v>12</v>
      </c>
      <c r="R6492" s="1" t="s">
        <v>23</v>
      </c>
    </row>
    <row r="6493" customHeight="1" spans="1:18">
      <c r="A6493" s="1" t="s">
        <v>19190</v>
      </c>
      <c r="B6493" s="2" t="s">
        <v>4843</v>
      </c>
      <c r="C6493" s="46" t="s">
        <v>19197</v>
      </c>
      <c r="E6493" s="2" t="s">
        <v>9</v>
      </c>
      <c r="G6493" s="48" t="s">
        <v>19198</v>
      </c>
      <c r="H6493" s="2"/>
      <c r="I6493" s="2" t="s">
        <v>12</v>
      </c>
      <c r="J6493" s="1" t="s">
        <v>70</v>
      </c>
      <c r="K6493" s="48" t="s">
        <v>19199</v>
      </c>
      <c r="L6493" s="2"/>
      <c r="M6493" s="2" t="s">
        <v>12</v>
      </c>
      <c r="N6493" s="1" t="s">
        <v>21</v>
      </c>
      <c r="O6493" s="48" t="s">
        <v>19198</v>
      </c>
      <c r="P6493" s="2"/>
      <c r="Q6493" s="2" t="s">
        <v>12</v>
      </c>
      <c r="R6493" s="1" t="s">
        <v>23</v>
      </c>
    </row>
    <row r="6494" customHeight="1" spans="1:18">
      <c r="A6494" s="1" t="s">
        <v>19190</v>
      </c>
      <c r="B6494" s="2" t="s">
        <v>4843</v>
      </c>
      <c r="G6494" s="48" t="s">
        <v>19200</v>
      </c>
      <c r="H6494" s="2"/>
      <c r="I6494" s="2" t="s">
        <v>12</v>
      </c>
      <c r="J6494" s="1" t="s">
        <v>70</v>
      </c>
      <c r="K6494" s="48" t="s">
        <v>19201</v>
      </c>
      <c r="L6494" s="2"/>
      <c r="M6494" s="2" t="s">
        <v>12</v>
      </c>
      <c r="N6494" s="1" t="s">
        <v>13</v>
      </c>
      <c r="O6494" s="48" t="s">
        <v>19200</v>
      </c>
      <c r="P6494" s="2"/>
      <c r="Q6494" s="2" t="s">
        <v>12</v>
      </c>
      <c r="R6494" s="1" t="s">
        <v>23</v>
      </c>
    </row>
    <row r="6495" customHeight="1" spans="1:18">
      <c r="A6495" s="1" t="s">
        <v>19190</v>
      </c>
      <c r="B6495" s="2" t="s">
        <v>4843</v>
      </c>
      <c r="G6495" s="48" t="s">
        <v>19202</v>
      </c>
      <c r="H6495" s="2"/>
      <c r="I6495" s="2" t="s">
        <v>12</v>
      </c>
      <c r="J6495" s="1" t="s">
        <v>70</v>
      </c>
      <c r="K6495" s="48" t="s">
        <v>19203</v>
      </c>
      <c r="L6495" s="2"/>
      <c r="M6495" s="2" t="s">
        <v>12</v>
      </c>
      <c r="N6495" s="1" t="s">
        <v>13</v>
      </c>
      <c r="O6495" s="48" t="s">
        <v>19202</v>
      </c>
      <c r="P6495" s="2"/>
      <c r="Q6495" s="2" t="s">
        <v>12</v>
      </c>
      <c r="R6495" s="1" t="s">
        <v>23</v>
      </c>
    </row>
    <row r="6496" customHeight="1" spans="1:18">
      <c r="A6496" s="1" t="s">
        <v>19190</v>
      </c>
      <c r="B6496" s="2" t="s">
        <v>4843</v>
      </c>
      <c r="G6496" s="48" t="s">
        <v>19204</v>
      </c>
      <c r="H6496" s="2"/>
      <c r="I6496" s="2" t="s">
        <v>12</v>
      </c>
      <c r="J6496" s="1" t="s">
        <v>70</v>
      </c>
      <c r="K6496" s="48" t="s">
        <v>19205</v>
      </c>
      <c r="L6496" s="2"/>
      <c r="M6496" s="2" t="s">
        <v>12</v>
      </c>
      <c r="N6496" s="1" t="s">
        <v>13</v>
      </c>
      <c r="O6496" s="48" t="s">
        <v>19204</v>
      </c>
      <c r="P6496" s="2"/>
      <c r="Q6496" s="2" t="s">
        <v>12</v>
      </c>
      <c r="R6496" s="1" t="s">
        <v>23</v>
      </c>
    </row>
    <row r="6497" customHeight="1" spans="1:18">
      <c r="A6497" s="1" t="s">
        <v>19206</v>
      </c>
      <c r="B6497" s="2" t="s">
        <v>4843</v>
      </c>
      <c r="C6497" s="46" t="s">
        <v>19207</v>
      </c>
      <c r="E6497" s="2" t="s">
        <v>9</v>
      </c>
      <c r="G6497" s="48" t="s">
        <v>19208</v>
      </c>
      <c r="H6497" s="2"/>
      <c r="I6497" s="2" t="s">
        <v>12</v>
      </c>
      <c r="J6497" s="1" t="s">
        <v>70</v>
      </c>
      <c r="K6497" s="48" t="s">
        <v>19209</v>
      </c>
      <c r="L6497" s="2"/>
      <c r="M6497" s="2" t="s">
        <v>12</v>
      </c>
      <c r="N6497" s="1" t="s">
        <v>21</v>
      </c>
      <c r="O6497" s="48" t="s">
        <v>19210</v>
      </c>
      <c r="P6497" s="2"/>
      <c r="Q6497" s="2" t="s">
        <v>12</v>
      </c>
      <c r="R6497" s="1" t="s">
        <v>14</v>
      </c>
    </row>
    <row r="6498" customHeight="1" spans="1:18">
      <c r="A6498" s="1" t="s">
        <v>19206</v>
      </c>
      <c r="B6498" s="2" t="s">
        <v>4843</v>
      </c>
      <c r="C6498" s="46" t="s">
        <v>19211</v>
      </c>
      <c r="E6498" s="2" t="s">
        <v>9</v>
      </c>
      <c r="G6498" s="48" t="s">
        <v>19212</v>
      </c>
      <c r="H6498" s="2"/>
      <c r="I6498" s="2" t="s">
        <v>12</v>
      </c>
      <c r="J6498" s="1" t="s">
        <v>70</v>
      </c>
      <c r="K6498" s="48" t="s">
        <v>19213</v>
      </c>
      <c r="L6498" s="2"/>
      <c r="M6498" s="2" t="s">
        <v>12</v>
      </c>
      <c r="N6498" s="1" t="s">
        <v>21</v>
      </c>
      <c r="O6498" s="48" t="s">
        <v>19212</v>
      </c>
      <c r="P6498" s="2"/>
      <c r="Q6498" s="2" t="s">
        <v>12</v>
      </c>
      <c r="R6498" s="1" t="s">
        <v>23</v>
      </c>
    </row>
    <row r="6499" customHeight="1" spans="1:18">
      <c r="A6499" s="1" t="s">
        <v>19214</v>
      </c>
      <c r="B6499" s="2" t="s">
        <v>4843</v>
      </c>
      <c r="C6499" s="46" t="s">
        <v>19215</v>
      </c>
      <c r="E6499" s="2" t="s">
        <v>9</v>
      </c>
      <c r="G6499" s="48" t="s">
        <v>19216</v>
      </c>
      <c r="H6499" s="2"/>
      <c r="I6499" s="2" t="s">
        <v>12</v>
      </c>
      <c r="J6499" s="1" t="s">
        <v>70</v>
      </c>
      <c r="K6499" s="48" t="s">
        <v>19217</v>
      </c>
      <c r="L6499" s="2"/>
      <c r="M6499" s="2" t="s">
        <v>12</v>
      </c>
      <c r="N6499" s="1" t="s">
        <v>21</v>
      </c>
      <c r="O6499" s="48" t="s">
        <v>19218</v>
      </c>
      <c r="P6499" s="2"/>
      <c r="Q6499" s="2" t="s">
        <v>12</v>
      </c>
      <c r="R6499" s="1" t="s">
        <v>23</v>
      </c>
    </row>
    <row r="6500" customHeight="1" spans="1:18">
      <c r="A6500" s="1" t="s">
        <v>19214</v>
      </c>
      <c r="B6500" s="2" t="s">
        <v>4843</v>
      </c>
      <c r="G6500" s="48" t="s">
        <v>19219</v>
      </c>
      <c r="H6500" s="2"/>
      <c r="I6500" s="2" t="s">
        <v>12</v>
      </c>
      <c r="J6500" s="1" t="s">
        <v>70</v>
      </c>
      <c r="K6500" s="48" t="s">
        <v>19220</v>
      </c>
      <c r="L6500" s="2"/>
      <c r="M6500" s="2" t="s">
        <v>12</v>
      </c>
      <c r="N6500" s="1" t="s">
        <v>13</v>
      </c>
      <c r="O6500" s="48" t="s">
        <v>19219</v>
      </c>
      <c r="P6500" s="2"/>
      <c r="Q6500" s="2" t="s">
        <v>12</v>
      </c>
      <c r="R6500" s="1" t="s">
        <v>23</v>
      </c>
    </row>
    <row r="6501" customHeight="1" spans="1:18">
      <c r="A6501" s="1" t="s">
        <v>19214</v>
      </c>
      <c r="B6501" s="2" t="s">
        <v>4843</v>
      </c>
      <c r="C6501" s="46" t="s">
        <v>19221</v>
      </c>
      <c r="E6501" s="2" t="s">
        <v>9</v>
      </c>
      <c r="G6501" s="48" t="s">
        <v>19222</v>
      </c>
      <c r="H6501" s="2"/>
      <c r="I6501" s="2" t="s">
        <v>12</v>
      </c>
      <c r="J6501" s="1" t="s">
        <v>70</v>
      </c>
      <c r="K6501" s="48" t="s">
        <v>19223</v>
      </c>
      <c r="L6501" s="2"/>
      <c r="M6501" s="2" t="s">
        <v>12</v>
      </c>
      <c r="N6501" s="1" t="s">
        <v>21</v>
      </c>
      <c r="O6501" s="48" t="s">
        <v>19222</v>
      </c>
      <c r="P6501" s="2"/>
      <c r="Q6501" s="2" t="s">
        <v>12</v>
      </c>
      <c r="R6501" s="1" t="s">
        <v>23</v>
      </c>
    </row>
    <row r="6502" customHeight="1" spans="1:18">
      <c r="A6502" s="1" t="s">
        <v>19214</v>
      </c>
      <c r="B6502" s="2" t="s">
        <v>4843</v>
      </c>
      <c r="G6502" s="48" t="s">
        <v>19224</v>
      </c>
      <c r="H6502" s="2"/>
      <c r="I6502" s="2" t="s">
        <v>12</v>
      </c>
      <c r="J6502" s="1" t="s">
        <v>70</v>
      </c>
      <c r="K6502" s="48" t="s">
        <v>19225</v>
      </c>
      <c r="L6502" s="2"/>
      <c r="M6502" s="2" t="s">
        <v>12</v>
      </c>
      <c r="N6502" s="1" t="s">
        <v>13</v>
      </c>
      <c r="O6502" s="48" t="s">
        <v>19224</v>
      </c>
      <c r="P6502" s="2"/>
      <c r="Q6502" s="2" t="s">
        <v>12</v>
      </c>
      <c r="R6502" s="1" t="s">
        <v>23</v>
      </c>
    </row>
    <row r="6503" customHeight="1" spans="1:18">
      <c r="A6503" s="1" t="s">
        <v>19226</v>
      </c>
      <c r="B6503" s="2" t="s">
        <v>4843</v>
      </c>
      <c r="G6503" s="48" t="s">
        <v>19227</v>
      </c>
      <c r="H6503" s="2"/>
      <c r="I6503" s="2" t="s">
        <v>12</v>
      </c>
      <c r="J6503" s="1" t="s">
        <v>70</v>
      </c>
      <c r="K6503" s="48" t="s">
        <v>19228</v>
      </c>
      <c r="L6503" s="2"/>
      <c r="M6503" s="2" t="s">
        <v>12</v>
      </c>
      <c r="N6503" s="1" t="s">
        <v>21</v>
      </c>
      <c r="O6503" s="48" t="s">
        <v>19227</v>
      </c>
      <c r="P6503" s="2"/>
      <c r="Q6503" s="2" t="s">
        <v>12</v>
      </c>
      <c r="R6503" s="1" t="s">
        <v>855</v>
      </c>
    </row>
    <row r="6504" customHeight="1" spans="1:18">
      <c r="A6504" s="1" t="s">
        <v>19226</v>
      </c>
      <c r="B6504" s="2" t="s">
        <v>4843</v>
      </c>
      <c r="G6504" s="48" t="s">
        <v>19229</v>
      </c>
      <c r="H6504" s="2"/>
      <c r="I6504" s="2" t="s">
        <v>12</v>
      </c>
      <c r="J6504" s="1" t="s">
        <v>70</v>
      </c>
      <c r="K6504" s="48" t="s">
        <v>19230</v>
      </c>
      <c r="L6504" s="2"/>
      <c r="M6504" s="2" t="s">
        <v>12</v>
      </c>
      <c r="N6504" s="1" t="s">
        <v>21</v>
      </c>
      <c r="O6504" s="48" t="s">
        <v>19229</v>
      </c>
      <c r="P6504" s="2"/>
      <c r="Q6504" s="2" t="s">
        <v>12</v>
      </c>
      <c r="R6504" s="1" t="s">
        <v>855</v>
      </c>
    </row>
    <row r="6505" customHeight="1" spans="1:18">
      <c r="A6505" s="1" t="s">
        <v>19231</v>
      </c>
      <c r="B6505" s="2" t="s">
        <v>4843</v>
      </c>
      <c r="C6505" s="46" t="s">
        <v>19232</v>
      </c>
      <c r="E6505" s="2" t="s">
        <v>9</v>
      </c>
      <c r="G6505" s="48" t="s">
        <v>19233</v>
      </c>
      <c r="H6505" s="2"/>
      <c r="I6505" s="2" t="s">
        <v>12</v>
      </c>
      <c r="J6505" s="1" t="s">
        <v>70</v>
      </c>
      <c r="K6505" s="48" t="s">
        <v>19234</v>
      </c>
      <c r="L6505" s="2"/>
      <c r="M6505" s="2" t="s">
        <v>12</v>
      </c>
      <c r="N6505" s="1" t="s">
        <v>21</v>
      </c>
      <c r="O6505" s="48" t="s">
        <v>19235</v>
      </c>
      <c r="P6505" s="2"/>
      <c r="Q6505" s="2" t="s">
        <v>12</v>
      </c>
      <c r="R6505" s="1" t="s">
        <v>14</v>
      </c>
    </row>
    <row r="6506" customHeight="1" spans="1:18">
      <c r="A6506" s="1" t="s">
        <v>19231</v>
      </c>
      <c r="B6506" s="2" t="s">
        <v>4843</v>
      </c>
      <c r="C6506" s="46" t="s">
        <v>19236</v>
      </c>
      <c r="E6506" s="2" t="s">
        <v>9</v>
      </c>
      <c r="G6506" s="48" t="s">
        <v>19237</v>
      </c>
      <c r="H6506" s="2"/>
      <c r="I6506" s="2" t="s">
        <v>12</v>
      </c>
      <c r="J6506" s="1" t="s">
        <v>70</v>
      </c>
      <c r="K6506" s="48" t="s">
        <v>19238</v>
      </c>
      <c r="L6506" s="2"/>
      <c r="M6506" s="2" t="s">
        <v>12</v>
      </c>
      <c r="N6506" s="1" t="s">
        <v>21</v>
      </c>
      <c r="O6506" s="48" t="s">
        <v>19237</v>
      </c>
      <c r="P6506" s="2"/>
      <c r="Q6506" s="2" t="s">
        <v>12</v>
      </c>
      <c r="R6506" s="1" t="s">
        <v>855</v>
      </c>
    </row>
    <row r="6507" customHeight="1" spans="1:18">
      <c r="A6507" s="1" t="s">
        <v>19239</v>
      </c>
      <c r="B6507" s="2" t="s">
        <v>4843</v>
      </c>
      <c r="G6507" s="48" t="s">
        <v>19240</v>
      </c>
      <c r="H6507" s="2"/>
      <c r="I6507" s="2" t="s">
        <v>12</v>
      </c>
      <c r="J6507" s="1" t="s">
        <v>70</v>
      </c>
      <c r="K6507" s="48" t="s">
        <v>19241</v>
      </c>
      <c r="L6507" s="2"/>
      <c r="M6507" s="2" t="s">
        <v>12</v>
      </c>
      <c r="N6507" s="1" t="s">
        <v>21</v>
      </c>
      <c r="O6507" s="48" t="s">
        <v>19240</v>
      </c>
      <c r="P6507" s="2"/>
      <c r="Q6507" s="2" t="s">
        <v>12</v>
      </c>
      <c r="R6507" s="1" t="s">
        <v>23</v>
      </c>
    </row>
    <row r="6508" customHeight="1" spans="1:18">
      <c r="A6508" s="1" t="s">
        <v>19242</v>
      </c>
      <c r="B6508" s="2" t="s">
        <v>4843</v>
      </c>
      <c r="C6508" s="46" t="s">
        <v>19243</v>
      </c>
      <c r="E6508" s="2" t="s">
        <v>9</v>
      </c>
      <c r="G6508" s="48" t="s">
        <v>19244</v>
      </c>
      <c r="H6508" s="2"/>
      <c r="I6508" s="2" t="s">
        <v>12</v>
      </c>
      <c r="J6508" s="1" t="s">
        <v>70</v>
      </c>
      <c r="K6508" s="48" t="s">
        <v>19245</v>
      </c>
      <c r="L6508" s="2"/>
      <c r="M6508" s="2" t="s">
        <v>12</v>
      </c>
      <c r="N6508" s="1" t="s">
        <v>21</v>
      </c>
      <c r="O6508" s="48" t="s">
        <v>19244</v>
      </c>
      <c r="P6508" s="2"/>
      <c r="Q6508" s="2" t="s">
        <v>12</v>
      </c>
      <c r="R6508" s="1" t="s">
        <v>14</v>
      </c>
    </row>
    <row r="6509" customHeight="1" spans="1:18">
      <c r="A6509" s="1" t="s">
        <v>19242</v>
      </c>
      <c r="B6509" s="2" t="s">
        <v>4843</v>
      </c>
      <c r="C6509" s="46" t="s">
        <v>19246</v>
      </c>
      <c r="E6509" s="2" t="s">
        <v>9</v>
      </c>
      <c r="G6509" s="48" t="s">
        <v>19247</v>
      </c>
      <c r="H6509" s="2"/>
      <c r="I6509" s="2" t="s">
        <v>12</v>
      </c>
      <c r="J6509" s="1" t="s">
        <v>70</v>
      </c>
      <c r="K6509" s="48" t="s">
        <v>19248</v>
      </c>
      <c r="L6509" s="2"/>
      <c r="M6509" s="2" t="s">
        <v>12</v>
      </c>
      <c r="N6509" s="1" t="s">
        <v>21</v>
      </c>
      <c r="O6509" s="48" t="s">
        <v>19247</v>
      </c>
      <c r="P6509" s="2"/>
      <c r="Q6509" s="2" t="s">
        <v>12</v>
      </c>
      <c r="R6509" s="1" t="s">
        <v>23</v>
      </c>
    </row>
    <row r="6510" customHeight="1" spans="1:18">
      <c r="A6510" s="1" t="s">
        <v>19249</v>
      </c>
      <c r="B6510" s="2" t="s">
        <v>4843</v>
      </c>
      <c r="C6510" s="46" t="s">
        <v>19250</v>
      </c>
      <c r="E6510" s="2" t="s">
        <v>9</v>
      </c>
      <c r="G6510" s="48" t="s">
        <v>19251</v>
      </c>
      <c r="H6510" s="2"/>
      <c r="I6510" s="2" t="s">
        <v>12</v>
      </c>
      <c r="J6510" s="1" t="s">
        <v>70</v>
      </c>
      <c r="K6510" s="47" t="s">
        <v>19252</v>
      </c>
      <c r="L6510" s="2"/>
      <c r="M6510" s="2" t="s">
        <v>9</v>
      </c>
      <c r="O6510" s="48" t="s">
        <v>19253</v>
      </c>
      <c r="P6510" s="2"/>
      <c r="Q6510" s="2" t="s">
        <v>12</v>
      </c>
      <c r="R6510" s="1" t="s">
        <v>23</v>
      </c>
    </row>
    <row r="6511" customHeight="1" spans="1:18">
      <c r="A6511" s="1" t="s">
        <v>19249</v>
      </c>
      <c r="B6511" s="2" t="s">
        <v>4843</v>
      </c>
      <c r="G6511" s="48" t="s">
        <v>19254</v>
      </c>
      <c r="H6511" s="2"/>
      <c r="I6511" s="2" t="s">
        <v>12</v>
      </c>
      <c r="J6511" s="1" t="s">
        <v>70</v>
      </c>
      <c r="K6511" s="48" t="s">
        <v>19255</v>
      </c>
      <c r="L6511" s="2"/>
      <c r="M6511" s="2" t="s">
        <v>12</v>
      </c>
      <c r="N6511" s="1" t="s">
        <v>13</v>
      </c>
      <c r="O6511" s="48" t="s">
        <v>19254</v>
      </c>
      <c r="P6511" s="2"/>
      <c r="Q6511" s="2" t="s">
        <v>12</v>
      </c>
      <c r="R6511" s="1" t="s">
        <v>23</v>
      </c>
    </row>
    <row r="6512" customHeight="1" spans="1:18">
      <c r="A6512" s="1" t="s">
        <v>19249</v>
      </c>
      <c r="B6512" s="2" t="s">
        <v>4843</v>
      </c>
      <c r="C6512" s="46" t="s">
        <v>19256</v>
      </c>
      <c r="E6512" s="2" t="s">
        <v>9</v>
      </c>
      <c r="G6512" s="48" t="s">
        <v>19257</v>
      </c>
      <c r="H6512" s="2"/>
      <c r="I6512" s="2" t="s">
        <v>12</v>
      </c>
      <c r="J6512" s="1" t="s">
        <v>70</v>
      </c>
      <c r="K6512" s="48" t="s">
        <v>19258</v>
      </c>
      <c r="L6512" s="2"/>
      <c r="M6512" s="2" t="s">
        <v>9</v>
      </c>
      <c r="O6512" s="48" t="s">
        <v>19257</v>
      </c>
      <c r="P6512" s="2"/>
      <c r="Q6512" s="2" t="s">
        <v>12</v>
      </c>
      <c r="R6512" s="1" t="s">
        <v>23</v>
      </c>
    </row>
    <row r="6513" customHeight="1" spans="1:18">
      <c r="A6513" s="1" t="s">
        <v>19249</v>
      </c>
      <c r="B6513" s="2" t="s">
        <v>4843</v>
      </c>
      <c r="G6513" s="48" t="s">
        <v>19259</v>
      </c>
      <c r="H6513" s="2"/>
      <c r="I6513" s="2" t="s">
        <v>12</v>
      </c>
      <c r="J6513" s="1" t="s">
        <v>70</v>
      </c>
      <c r="K6513" s="48" t="s">
        <v>19260</v>
      </c>
      <c r="L6513" s="2"/>
      <c r="M6513" s="2" t="s">
        <v>12</v>
      </c>
      <c r="N6513" s="1" t="s">
        <v>13</v>
      </c>
      <c r="O6513" s="48" t="s">
        <v>19259</v>
      </c>
      <c r="P6513" s="2"/>
      <c r="Q6513" s="2" t="s">
        <v>12</v>
      </c>
      <c r="R6513" s="1" t="s">
        <v>23</v>
      </c>
    </row>
    <row r="6514" customHeight="1" spans="1:18">
      <c r="A6514" s="1" t="s">
        <v>19261</v>
      </c>
      <c r="B6514" s="2" t="s">
        <v>4843</v>
      </c>
      <c r="G6514" s="48" t="s">
        <v>19262</v>
      </c>
      <c r="H6514" s="2"/>
      <c r="I6514" s="2" t="s">
        <v>12</v>
      </c>
      <c r="J6514" s="1" t="s">
        <v>70</v>
      </c>
      <c r="K6514" s="48" t="s">
        <v>19263</v>
      </c>
      <c r="L6514" s="2"/>
      <c r="M6514" s="2" t="s">
        <v>12</v>
      </c>
      <c r="N6514" s="1" t="s">
        <v>21</v>
      </c>
      <c r="O6514" s="48" t="s">
        <v>19262</v>
      </c>
      <c r="P6514" s="2"/>
      <c r="Q6514" s="2" t="s">
        <v>12</v>
      </c>
      <c r="R6514" s="1" t="s">
        <v>23</v>
      </c>
    </row>
    <row r="6515" customHeight="1" spans="1:18">
      <c r="A6515" s="1" t="s">
        <v>19261</v>
      </c>
      <c r="B6515" s="2" t="s">
        <v>4843</v>
      </c>
      <c r="C6515" s="46" t="s">
        <v>19264</v>
      </c>
      <c r="E6515" s="2" t="s">
        <v>9</v>
      </c>
      <c r="G6515" s="48" t="s">
        <v>19265</v>
      </c>
      <c r="H6515" s="2"/>
      <c r="I6515" s="2" t="s">
        <v>12</v>
      </c>
      <c r="J6515" s="1" t="s">
        <v>70</v>
      </c>
      <c r="K6515" s="48" t="s">
        <v>19266</v>
      </c>
      <c r="L6515" s="2"/>
      <c r="M6515" s="2" t="s">
        <v>12</v>
      </c>
      <c r="N6515" s="1" t="s">
        <v>21</v>
      </c>
      <c r="O6515" s="48" t="s">
        <v>19265</v>
      </c>
      <c r="P6515" s="2"/>
      <c r="Q6515" s="2" t="s">
        <v>12</v>
      </c>
      <c r="R6515" s="1" t="s">
        <v>23</v>
      </c>
    </row>
    <row r="6516" customHeight="1" spans="1:18">
      <c r="A6516" s="1" t="s">
        <v>19267</v>
      </c>
      <c r="B6516" s="2" t="s">
        <v>4843</v>
      </c>
      <c r="G6516" s="48" t="s">
        <v>19268</v>
      </c>
      <c r="H6516" s="2"/>
      <c r="I6516" s="2" t="s">
        <v>12</v>
      </c>
      <c r="J6516" s="1" t="s">
        <v>70</v>
      </c>
      <c r="K6516" s="48" t="s">
        <v>19269</v>
      </c>
      <c r="L6516" s="2"/>
      <c r="M6516" s="2" t="s">
        <v>9</v>
      </c>
      <c r="O6516" s="48" t="s">
        <v>19268</v>
      </c>
      <c r="P6516" s="2"/>
      <c r="Q6516" s="2" t="s">
        <v>12</v>
      </c>
      <c r="R6516" s="1" t="s">
        <v>855</v>
      </c>
    </row>
    <row r="6517" customHeight="1" spans="1:18">
      <c r="A6517" s="1" t="s">
        <v>19270</v>
      </c>
      <c r="B6517" s="2" t="s">
        <v>4843</v>
      </c>
      <c r="C6517" s="46" t="s">
        <v>19271</v>
      </c>
      <c r="E6517" s="2" t="s">
        <v>9</v>
      </c>
      <c r="G6517" s="48" t="s">
        <v>19272</v>
      </c>
      <c r="H6517" s="2"/>
      <c r="I6517" s="2" t="s">
        <v>12</v>
      </c>
      <c r="J6517" s="1" t="s">
        <v>70</v>
      </c>
      <c r="K6517" s="48" t="s">
        <v>19273</v>
      </c>
      <c r="L6517" s="2"/>
      <c r="M6517" s="2" t="s">
        <v>9</v>
      </c>
      <c r="O6517" s="48" t="s">
        <v>19272</v>
      </c>
      <c r="P6517" s="2"/>
      <c r="Q6517" s="2" t="s">
        <v>12</v>
      </c>
      <c r="R6517" s="1" t="s">
        <v>23</v>
      </c>
    </row>
    <row r="6518" customHeight="1" spans="1:18">
      <c r="A6518" s="1" t="s">
        <v>19270</v>
      </c>
      <c r="B6518" s="2" t="s">
        <v>4843</v>
      </c>
      <c r="G6518" s="48" t="s">
        <v>19274</v>
      </c>
      <c r="H6518" s="2"/>
      <c r="I6518" s="2" t="s">
        <v>12</v>
      </c>
      <c r="J6518" s="1" t="s">
        <v>70</v>
      </c>
      <c r="K6518" s="48" t="s">
        <v>19275</v>
      </c>
      <c r="L6518" s="2"/>
      <c r="M6518" s="2" t="s">
        <v>12</v>
      </c>
      <c r="N6518" s="1" t="s">
        <v>13</v>
      </c>
      <c r="O6518" s="48" t="s">
        <v>19274</v>
      </c>
      <c r="P6518" s="2"/>
      <c r="Q6518" s="2" t="s">
        <v>12</v>
      </c>
      <c r="R6518" s="1" t="s">
        <v>23</v>
      </c>
    </row>
    <row r="6519" customHeight="1" spans="1:18">
      <c r="A6519" s="1" t="s">
        <v>19270</v>
      </c>
      <c r="B6519" s="2" t="s">
        <v>4843</v>
      </c>
      <c r="G6519" s="48" t="s">
        <v>19276</v>
      </c>
      <c r="H6519" s="2"/>
      <c r="I6519" s="2" t="s">
        <v>12</v>
      </c>
      <c r="J6519" s="1" t="s">
        <v>70</v>
      </c>
      <c r="K6519" s="48" t="s">
        <v>19277</v>
      </c>
      <c r="L6519" s="2"/>
      <c r="M6519" s="2" t="s">
        <v>12</v>
      </c>
      <c r="N6519" s="1" t="s">
        <v>13</v>
      </c>
      <c r="O6519" s="48" t="s">
        <v>19276</v>
      </c>
      <c r="P6519" s="2"/>
      <c r="Q6519" s="2" t="s">
        <v>12</v>
      </c>
      <c r="R6519" s="1" t="s">
        <v>23</v>
      </c>
    </row>
    <row r="6520" customHeight="1" spans="1:18">
      <c r="A6520" s="1" t="s">
        <v>19270</v>
      </c>
      <c r="B6520" s="2" t="s">
        <v>4843</v>
      </c>
      <c r="C6520" s="46" t="s">
        <v>19278</v>
      </c>
      <c r="E6520" s="2" t="s">
        <v>9</v>
      </c>
      <c r="G6520" s="48" t="s">
        <v>19279</v>
      </c>
      <c r="H6520" s="2"/>
      <c r="I6520" s="2" t="s">
        <v>12</v>
      </c>
      <c r="J6520" s="1" t="s">
        <v>70</v>
      </c>
      <c r="K6520" s="48" t="s">
        <v>19280</v>
      </c>
      <c r="L6520" s="2"/>
      <c r="M6520" s="2" t="s">
        <v>9</v>
      </c>
      <c r="O6520" s="48" t="s">
        <v>19279</v>
      </c>
      <c r="P6520" s="2"/>
      <c r="Q6520" s="2" t="s">
        <v>12</v>
      </c>
      <c r="R6520" s="1" t="s">
        <v>23</v>
      </c>
    </row>
    <row r="6521" customHeight="1" spans="1:18">
      <c r="A6521" s="1" t="s">
        <v>19270</v>
      </c>
      <c r="B6521" s="2" t="s">
        <v>4843</v>
      </c>
      <c r="G6521" s="48" t="s">
        <v>19281</v>
      </c>
      <c r="H6521" s="2"/>
      <c r="I6521" s="2" t="s">
        <v>12</v>
      </c>
      <c r="J6521" s="1" t="s">
        <v>70</v>
      </c>
      <c r="K6521" s="48" t="s">
        <v>19282</v>
      </c>
      <c r="L6521" s="2"/>
      <c r="M6521" s="2" t="s">
        <v>12</v>
      </c>
      <c r="N6521" s="1" t="s">
        <v>13</v>
      </c>
      <c r="O6521" s="48" t="s">
        <v>19281</v>
      </c>
      <c r="P6521" s="2"/>
      <c r="Q6521" s="2" t="s">
        <v>12</v>
      </c>
      <c r="R6521" s="1" t="s">
        <v>23</v>
      </c>
    </row>
    <row r="6522" customHeight="1" spans="1:18">
      <c r="A6522" s="1" t="s">
        <v>19270</v>
      </c>
      <c r="B6522" s="2" t="s">
        <v>4843</v>
      </c>
      <c r="G6522" s="48" t="s">
        <v>19283</v>
      </c>
      <c r="H6522" s="2"/>
      <c r="I6522" s="2" t="s">
        <v>12</v>
      </c>
      <c r="J6522" s="1" t="s">
        <v>70</v>
      </c>
      <c r="K6522" s="48" t="s">
        <v>19284</v>
      </c>
      <c r="L6522" s="2"/>
      <c r="M6522" s="2" t="s">
        <v>12</v>
      </c>
      <c r="N6522" s="1" t="s">
        <v>13</v>
      </c>
      <c r="O6522" s="48" t="s">
        <v>19283</v>
      </c>
      <c r="P6522" s="2"/>
      <c r="Q6522" s="2" t="s">
        <v>12</v>
      </c>
      <c r="R6522" s="1" t="s">
        <v>23</v>
      </c>
    </row>
    <row r="6523" customHeight="1" spans="1:18">
      <c r="A6523" s="1" t="s">
        <v>19285</v>
      </c>
      <c r="B6523" s="2" t="s">
        <v>4843</v>
      </c>
      <c r="C6523" s="46" t="s">
        <v>19286</v>
      </c>
      <c r="E6523" s="2" t="s">
        <v>9</v>
      </c>
      <c r="G6523" s="48" t="s">
        <v>19287</v>
      </c>
      <c r="H6523" s="2"/>
      <c r="I6523" s="2" t="s">
        <v>12</v>
      </c>
      <c r="J6523" s="1" t="s">
        <v>70</v>
      </c>
      <c r="K6523" s="48" t="s">
        <v>19288</v>
      </c>
      <c r="L6523" s="2"/>
      <c r="M6523" s="2" t="s">
        <v>12</v>
      </c>
      <c r="N6523" s="1" t="s">
        <v>21</v>
      </c>
      <c r="O6523" s="48" t="s">
        <v>19287</v>
      </c>
      <c r="P6523" s="2"/>
      <c r="Q6523" s="2" t="s">
        <v>12</v>
      </c>
      <c r="R6523" s="1" t="s">
        <v>23</v>
      </c>
    </row>
    <row r="6524" customHeight="1" spans="1:18">
      <c r="A6524" s="1" t="s">
        <v>19285</v>
      </c>
      <c r="B6524" s="2" t="s">
        <v>4843</v>
      </c>
      <c r="C6524" s="46" t="s">
        <v>19289</v>
      </c>
      <c r="E6524" s="2" t="s">
        <v>9</v>
      </c>
      <c r="G6524" s="48" t="s">
        <v>19290</v>
      </c>
      <c r="H6524" s="2"/>
      <c r="I6524" s="2" t="s">
        <v>12</v>
      </c>
      <c r="J6524" s="1" t="s">
        <v>70</v>
      </c>
      <c r="K6524" s="47" t="s">
        <v>19291</v>
      </c>
      <c r="L6524" s="2"/>
      <c r="M6524" s="2" t="s">
        <v>12</v>
      </c>
      <c r="N6524" s="1" t="s">
        <v>21</v>
      </c>
      <c r="O6524" s="48" t="s">
        <v>19290</v>
      </c>
      <c r="P6524" s="2"/>
      <c r="Q6524" s="2" t="s">
        <v>12</v>
      </c>
      <c r="R6524" s="1" t="s">
        <v>855</v>
      </c>
    </row>
    <row r="6525" customHeight="1" spans="1:18">
      <c r="A6525" s="1" t="s">
        <v>19292</v>
      </c>
      <c r="B6525" s="2" t="s">
        <v>4843</v>
      </c>
      <c r="G6525" s="48" t="s">
        <v>19293</v>
      </c>
      <c r="H6525" s="2"/>
      <c r="I6525" s="2" t="s">
        <v>12</v>
      </c>
      <c r="J6525" s="1" t="s">
        <v>70</v>
      </c>
      <c r="K6525" s="48" t="s">
        <v>19294</v>
      </c>
      <c r="L6525" s="2"/>
      <c r="M6525" s="2" t="s">
        <v>9</v>
      </c>
      <c r="O6525" s="48" t="s">
        <v>19293</v>
      </c>
      <c r="P6525" s="2"/>
      <c r="Q6525" s="2" t="s">
        <v>12</v>
      </c>
      <c r="R6525" s="1" t="s">
        <v>23</v>
      </c>
    </row>
    <row r="6526" customHeight="1" spans="1:18">
      <c r="A6526" s="1" t="s">
        <v>19295</v>
      </c>
      <c r="B6526" s="2" t="s">
        <v>4843</v>
      </c>
      <c r="C6526" s="46" t="s">
        <v>19296</v>
      </c>
      <c r="E6526" s="2" t="s">
        <v>9</v>
      </c>
      <c r="G6526" s="48" t="s">
        <v>19297</v>
      </c>
      <c r="H6526" s="2"/>
      <c r="I6526" s="2" t="s">
        <v>12</v>
      </c>
      <c r="J6526" s="1" t="s">
        <v>70</v>
      </c>
      <c r="K6526" s="48" t="s">
        <v>19298</v>
      </c>
      <c r="L6526" s="2"/>
      <c r="M6526" s="2" t="s">
        <v>12</v>
      </c>
      <c r="N6526" s="1" t="s">
        <v>21</v>
      </c>
      <c r="O6526" s="48" t="s">
        <v>19297</v>
      </c>
      <c r="P6526" s="2"/>
      <c r="Q6526" s="2" t="s">
        <v>12</v>
      </c>
      <c r="R6526" s="1" t="s">
        <v>23</v>
      </c>
    </row>
    <row r="6527" customHeight="1" spans="1:18">
      <c r="A6527" s="1" t="s">
        <v>19299</v>
      </c>
      <c r="B6527" s="2" t="s">
        <v>4843</v>
      </c>
      <c r="C6527" s="46" t="s">
        <v>19300</v>
      </c>
      <c r="E6527" s="2" t="s">
        <v>9</v>
      </c>
      <c r="G6527" s="48" t="s">
        <v>19301</v>
      </c>
      <c r="H6527" s="2"/>
      <c r="I6527" s="2" t="s">
        <v>9</v>
      </c>
      <c r="K6527" s="48" t="s">
        <v>19302</v>
      </c>
      <c r="L6527" s="2"/>
      <c r="M6527" s="2" t="s">
        <v>9</v>
      </c>
      <c r="O6527" s="48" t="s">
        <v>19301</v>
      </c>
      <c r="P6527" s="2"/>
      <c r="Q6527" s="2" t="s">
        <v>12</v>
      </c>
      <c r="R6527" s="1" t="s">
        <v>23</v>
      </c>
    </row>
    <row r="6528" customHeight="1" spans="1:18">
      <c r="A6528" s="1" t="s">
        <v>19299</v>
      </c>
      <c r="B6528" s="2" t="s">
        <v>4843</v>
      </c>
      <c r="G6528" s="48" t="s">
        <v>19303</v>
      </c>
      <c r="H6528" s="2"/>
      <c r="I6528" s="2" t="s">
        <v>9</v>
      </c>
      <c r="K6528" s="48" t="s">
        <v>19304</v>
      </c>
      <c r="L6528" s="2"/>
      <c r="M6528" s="2" t="s">
        <v>9</v>
      </c>
      <c r="O6528" s="48" t="s">
        <v>19303</v>
      </c>
      <c r="P6528" s="2"/>
      <c r="Q6528" s="2" t="s">
        <v>12</v>
      </c>
      <c r="R6528" s="1" t="s">
        <v>23</v>
      </c>
    </row>
    <row r="6529" customHeight="1" spans="1:18">
      <c r="A6529" s="1" t="s">
        <v>19305</v>
      </c>
      <c r="B6529" s="2" t="s">
        <v>4843</v>
      </c>
      <c r="G6529" s="48" t="s">
        <v>19306</v>
      </c>
      <c r="H6529" s="2"/>
      <c r="I6529" s="2" t="s">
        <v>12</v>
      </c>
      <c r="J6529" s="1" t="s">
        <v>70</v>
      </c>
      <c r="K6529" s="48" t="s">
        <v>19307</v>
      </c>
      <c r="L6529" s="2"/>
      <c r="M6529" s="2" t="s">
        <v>12</v>
      </c>
      <c r="N6529" s="1" t="s">
        <v>21</v>
      </c>
      <c r="O6529" s="48" t="s">
        <v>19306</v>
      </c>
      <c r="P6529" s="2"/>
      <c r="Q6529" s="2" t="s">
        <v>12</v>
      </c>
      <c r="R6529" s="1" t="s">
        <v>23</v>
      </c>
    </row>
    <row r="6530" customHeight="1" spans="1:18">
      <c r="A6530" s="1" t="s">
        <v>19305</v>
      </c>
      <c r="B6530" s="2" t="s">
        <v>4843</v>
      </c>
      <c r="G6530" s="48" t="s">
        <v>19308</v>
      </c>
      <c r="H6530" s="2"/>
      <c r="I6530" s="2" t="s">
        <v>12</v>
      </c>
      <c r="J6530" s="1" t="s">
        <v>70</v>
      </c>
      <c r="K6530" s="48" t="s">
        <v>19309</v>
      </c>
      <c r="L6530" s="2"/>
      <c r="M6530" s="2" t="s">
        <v>12</v>
      </c>
      <c r="N6530" s="1" t="s">
        <v>21</v>
      </c>
      <c r="O6530" s="48" t="s">
        <v>19308</v>
      </c>
      <c r="P6530" s="2"/>
      <c r="Q6530" s="2" t="s">
        <v>12</v>
      </c>
      <c r="R6530" s="1" t="s">
        <v>23</v>
      </c>
    </row>
    <row r="6531" customHeight="1" spans="1:18">
      <c r="A6531" s="1" t="s">
        <v>19310</v>
      </c>
      <c r="B6531" s="2" t="s">
        <v>4843</v>
      </c>
      <c r="C6531" s="46" t="s">
        <v>19311</v>
      </c>
      <c r="E6531" s="2" t="s">
        <v>9</v>
      </c>
      <c r="G6531" s="48" t="s">
        <v>19312</v>
      </c>
      <c r="H6531" s="2"/>
      <c r="I6531" s="2" t="s">
        <v>9</v>
      </c>
      <c r="K6531" s="48" t="s">
        <v>19313</v>
      </c>
      <c r="L6531" s="2"/>
      <c r="M6531" s="2" t="s">
        <v>12</v>
      </c>
      <c r="N6531" s="1" t="s">
        <v>21</v>
      </c>
      <c r="O6531" s="48" t="s">
        <v>19312</v>
      </c>
      <c r="P6531" s="2"/>
      <c r="Q6531" s="2" t="s">
        <v>12</v>
      </c>
      <c r="R6531" s="1" t="s">
        <v>23</v>
      </c>
    </row>
    <row r="6532" customHeight="1" spans="1:18">
      <c r="A6532" s="1" t="s">
        <v>19314</v>
      </c>
      <c r="B6532" s="2" t="s">
        <v>4843</v>
      </c>
      <c r="C6532" s="46" t="s">
        <v>19315</v>
      </c>
      <c r="E6532" s="2" t="s">
        <v>9</v>
      </c>
      <c r="G6532" s="48" t="s">
        <v>19316</v>
      </c>
      <c r="H6532" s="2"/>
      <c r="I6532" s="2" t="s">
        <v>12</v>
      </c>
      <c r="J6532" s="1" t="s">
        <v>70</v>
      </c>
      <c r="K6532" s="48" t="s">
        <v>19317</v>
      </c>
      <c r="L6532" s="2"/>
      <c r="M6532" s="2" t="s">
        <v>12</v>
      </c>
      <c r="N6532" s="1" t="s">
        <v>21</v>
      </c>
      <c r="O6532" s="48" t="s">
        <v>19316</v>
      </c>
      <c r="P6532" s="2"/>
      <c r="Q6532" s="2" t="s">
        <v>12</v>
      </c>
      <c r="R6532" s="1" t="s">
        <v>23</v>
      </c>
    </row>
    <row r="6533" customHeight="1" spans="1:18">
      <c r="A6533" s="1" t="s">
        <v>19314</v>
      </c>
      <c r="B6533" s="2" t="s">
        <v>4843</v>
      </c>
      <c r="C6533" s="46" t="s">
        <v>19318</v>
      </c>
      <c r="E6533" s="2" t="s">
        <v>9</v>
      </c>
      <c r="G6533" s="48" t="s">
        <v>19319</v>
      </c>
      <c r="H6533" s="2"/>
      <c r="I6533" s="2" t="s">
        <v>12</v>
      </c>
      <c r="J6533" s="1" t="s">
        <v>70</v>
      </c>
      <c r="K6533" s="48" t="s">
        <v>19320</v>
      </c>
      <c r="L6533" s="2"/>
      <c r="M6533" s="2" t="s">
        <v>12</v>
      </c>
      <c r="N6533" s="1" t="s">
        <v>21</v>
      </c>
      <c r="O6533" s="48" t="s">
        <v>19319</v>
      </c>
      <c r="P6533" s="2"/>
      <c r="Q6533" s="2" t="s">
        <v>12</v>
      </c>
      <c r="R6533" s="1" t="s">
        <v>23</v>
      </c>
    </row>
    <row r="6534" customHeight="1" spans="1:18">
      <c r="A6534" s="1" t="s">
        <v>19321</v>
      </c>
      <c r="B6534" s="2" t="s">
        <v>4976</v>
      </c>
      <c r="C6534" s="46" t="s">
        <v>19322</v>
      </c>
      <c r="E6534" s="2" t="s">
        <v>9</v>
      </c>
      <c r="G6534" s="48" t="s">
        <v>19323</v>
      </c>
      <c r="H6534" s="2"/>
      <c r="I6534" s="2" t="s">
        <v>12</v>
      </c>
      <c r="J6534" s="1" t="s">
        <v>29</v>
      </c>
      <c r="K6534" s="48" t="s">
        <v>19324</v>
      </c>
      <c r="L6534" s="2"/>
      <c r="M6534" s="2" t="s">
        <v>12</v>
      </c>
      <c r="N6534" s="1" t="s">
        <v>21</v>
      </c>
      <c r="O6534" s="48" t="s">
        <v>19323</v>
      </c>
      <c r="P6534" s="2"/>
      <c r="Q6534" s="2" t="s">
        <v>12</v>
      </c>
      <c r="R6534" s="1" t="s">
        <v>855</v>
      </c>
    </row>
    <row r="6535" customHeight="1" spans="1:18">
      <c r="A6535" s="1" t="s">
        <v>19321</v>
      </c>
      <c r="B6535" s="2" t="s">
        <v>4976</v>
      </c>
      <c r="C6535" s="46" t="s">
        <v>19325</v>
      </c>
      <c r="E6535" s="2" t="s">
        <v>9</v>
      </c>
      <c r="G6535" s="48" t="s">
        <v>19326</v>
      </c>
      <c r="H6535" s="2"/>
      <c r="I6535" s="2" t="s">
        <v>12</v>
      </c>
      <c r="J6535" s="1" t="s">
        <v>29</v>
      </c>
      <c r="K6535" s="48" t="s">
        <v>19327</v>
      </c>
      <c r="L6535" s="2"/>
      <c r="M6535" s="2" t="s">
        <v>12</v>
      </c>
      <c r="N6535" s="1" t="s">
        <v>21</v>
      </c>
      <c r="O6535" s="48" t="s">
        <v>19326</v>
      </c>
      <c r="P6535" s="2"/>
      <c r="Q6535" s="2" t="s">
        <v>12</v>
      </c>
      <c r="R6535" s="1" t="s">
        <v>855</v>
      </c>
    </row>
    <row r="6536" customHeight="1" spans="1:18">
      <c r="A6536" s="1" t="s">
        <v>19321</v>
      </c>
      <c r="B6536" s="2" t="s">
        <v>4976</v>
      </c>
      <c r="C6536" s="46" t="s">
        <v>19328</v>
      </c>
      <c r="E6536" s="2" t="s">
        <v>9</v>
      </c>
      <c r="G6536" s="48" t="s">
        <v>19329</v>
      </c>
      <c r="H6536" s="2"/>
      <c r="I6536" s="2" t="s">
        <v>12</v>
      </c>
      <c r="J6536" s="1" t="s">
        <v>29</v>
      </c>
      <c r="K6536" s="48" t="s">
        <v>19330</v>
      </c>
      <c r="L6536" s="2"/>
      <c r="M6536" s="2" t="s">
        <v>12</v>
      </c>
      <c r="N6536" s="1" t="s">
        <v>21</v>
      </c>
      <c r="O6536" s="48" t="s">
        <v>19329</v>
      </c>
      <c r="P6536" s="2"/>
      <c r="Q6536" s="2" t="s">
        <v>12</v>
      </c>
      <c r="R6536" s="1" t="s">
        <v>855</v>
      </c>
    </row>
    <row r="6537" customHeight="1" spans="1:18">
      <c r="A6537" s="1" t="s">
        <v>19321</v>
      </c>
      <c r="B6537" s="2" t="s">
        <v>4976</v>
      </c>
      <c r="C6537" s="46" t="s">
        <v>19331</v>
      </c>
      <c r="E6537" s="2" t="s">
        <v>9</v>
      </c>
      <c r="G6537" s="48" t="s">
        <v>19332</v>
      </c>
      <c r="H6537" s="2"/>
      <c r="I6537" s="2" t="s">
        <v>12</v>
      </c>
      <c r="J6537" s="1" t="s">
        <v>29</v>
      </c>
      <c r="K6537" s="48" t="s">
        <v>19333</v>
      </c>
      <c r="L6537" s="2"/>
      <c r="M6537" s="2" t="s">
        <v>12</v>
      </c>
      <c r="N6537" s="1" t="s">
        <v>21</v>
      </c>
      <c r="O6537" s="48" t="s">
        <v>19332</v>
      </c>
      <c r="P6537" s="2"/>
      <c r="Q6537" s="2" t="s">
        <v>12</v>
      </c>
      <c r="R6537" s="1" t="s">
        <v>855</v>
      </c>
    </row>
    <row r="6538" customHeight="1" spans="1:18">
      <c r="A6538" s="1" t="s">
        <v>19334</v>
      </c>
      <c r="B6538" s="2" t="s">
        <v>4843</v>
      </c>
      <c r="G6538" s="48" t="s">
        <v>19335</v>
      </c>
      <c r="H6538" s="2"/>
      <c r="I6538" s="2" t="s">
        <v>12</v>
      </c>
      <c r="J6538" s="1" t="s">
        <v>70</v>
      </c>
      <c r="K6538" s="48" t="s">
        <v>19336</v>
      </c>
      <c r="L6538" s="2"/>
      <c r="M6538" s="2" t="s">
        <v>12</v>
      </c>
      <c r="N6538" s="1" t="s">
        <v>21</v>
      </c>
      <c r="O6538" s="48" t="s">
        <v>19335</v>
      </c>
      <c r="P6538" s="2"/>
      <c r="Q6538" s="2" t="s">
        <v>12</v>
      </c>
      <c r="R6538" s="1" t="s">
        <v>855</v>
      </c>
    </row>
    <row r="6539" customHeight="1" spans="1:18">
      <c r="A6539" s="1" t="s">
        <v>19334</v>
      </c>
      <c r="B6539" s="2" t="s">
        <v>4843</v>
      </c>
      <c r="G6539" s="48" t="s">
        <v>19337</v>
      </c>
      <c r="H6539" s="2"/>
      <c r="I6539" s="2" t="s">
        <v>12</v>
      </c>
      <c r="J6539" s="1" t="s">
        <v>70</v>
      </c>
      <c r="K6539" s="48" t="s">
        <v>19338</v>
      </c>
      <c r="L6539" s="2"/>
      <c r="M6539" s="2" t="s">
        <v>12</v>
      </c>
      <c r="N6539" s="1" t="s">
        <v>21</v>
      </c>
      <c r="O6539" s="48" t="s">
        <v>19337</v>
      </c>
      <c r="P6539" s="2"/>
      <c r="Q6539" s="2" t="s">
        <v>12</v>
      </c>
      <c r="R6539" s="1" t="s">
        <v>23</v>
      </c>
    </row>
    <row r="6540" customHeight="1" spans="1:18">
      <c r="A6540" s="1" t="s">
        <v>19339</v>
      </c>
      <c r="B6540" s="2" t="s">
        <v>4843</v>
      </c>
      <c r="C6540" s="46" t="s">
        <v>19340</v>
      </c>
      <c r="E6540" s="2" t="s">
        <v>9</v>
      </c>
      <c r="G6540" s="47" t="s">
        <v>19341</v>
      </c>
      <c r="H6540" s="2"/>
      <c r="I6540" s="2" t="s">
        <v>12</v>
      </c>
      <c r="J6540" s="1" t="s">
        <v>70</v>
      </c>
      <c r="K6540" s="48" t="s">
        <v>19342</v>
      </c>
      <c r="L6540" s="2"/>
      <c r="M6540" s="2" t="s">
        <v>12</v>
      </c>
      <c r="N6540" s="1" t="s">
        <v>21</v>
      </c>
      <c r="O6540" s="48" t="s">
        <v>19341</v>
      </c>
      <c r="P6540" s="2"/>
      <c r="Q6540" s="2" t="s">
        <v>12</v>
      </c>
      <c r="R6540" s="1" t="s">
        <v>23</v>
      </c>
    </row>
    <row r="6541" customHeight="1" spans="1:18">
      <c r="A6541" s="1" t="s">
        <v>19339</v>
      </c>
      <c r="B6541" s="2" t="s">
        <v>4843</v>
      </c>
      <c r="C6541" s="46" t="s">
        <v>19343</v>
      </c>
      <c r="E6541" s="2" t="s">
        <v>9</v>
      </c>
      <c r="G6541" s="48" t="s">
        <v>19344</v>
      </c>
      <c r="H6541" s="2"/>
      <c r="I6541" s="2" t="s">
        <v>12</v>
      </c>
      <c r="J6541" s="1" t="s">
        <v>70</v>
      </c>
      <c r="K6541" s="48" t="s">
        <v>19345</v>
      </c>
      <c r="L6541" s="2"/>
      <c r="M6541" s="2" t="s">
        <v>12</v>
      </c>
      <c r="N6541" s="1" t="s">
        <v>13</v>
      </c>
      <c r="O6541" s="48" t="s">
        <v>19344</v>
      </c>
      <c r="P6541" s="2"/>
      <c r="Q6541" s="2" t="s">
        <v>12</v>
      </c>
      <c r="R6541" s="1" t="s">
        <v>1129</v>
      </c>
    </row>
    <row r="6542" customHeight="1" spans="1:18">
      <c r="A6542" s="1" t="s">
        <v>19339</v>
      </c>
      <c r="B6542" s="2" t="s">
        <v>4843</v>
      </c>
      <c r="G6542" s="48" t="s">
        <v>19346</v>
      </c>
      <c r="H6542" s="2"/>
      <c r="I6542" s="2" t="s">
        <v>12</v>
      </c>
      <c r="J6542" s="1" t="s">
        <v>70</v>
      </c>
      <c r="K6542" s="48" t="s">
        <v>19347</v>
      </c>
      <c r="L6542" s="2"/>
      <c r="M6542" s="2" t="s">
        <v>12</v>
      </c>
      <c r="N6542" s="1" t="s">
        <v>13</v>
      </c>
      <c r="O6542" s="48" t="s">
        <v>19346</v>
      </c>
      <c r="P6542" s="2"/>
      <c r="Q6542" s="2" t="s">
        <v>12</v>
      </c>
      <c r="R6542" s="1" t="s">
        <v>23</v>
      </c>
    </row>
    <row r="6543" customHeight="1" spans="1:18">
      <c r="A6543" s="1" t="s">
        <v>19339</v>
      </c>
      <c r="B6543" s="2" t="s">
        <v>4843</v>
      </c>
      <c r="G6543" s="48" t="s">
        <v>19348</v>
      </c>
      <c r="H6543" s="2"/>
      <c r="I6543" s="2" t="s">
        <v>12</v>
      </c>
      <c r="J6543" s="1" t="s">
        <v>70</v>
      </c>
      <c r="K6543" s="48" t="s">
        <v>19349</v>
      </c>
      <c r="L6543" s="2"/>
      <c r="M6543" s="2" t="s">
        <v>12</v>
      </c>
      <c r="N6543" s="1" t="s">
        <v>13</v>
      </c>
      <c r="O6543" s="48" t="s">
        <v>19348</v>
      </c>
      <c r="P6543" s="2"/>
      <c r="Q6543" s="2" t="s">
        <v>12</v>
      </c>
      <c r="R6543" s="1" t="s">
        <v>23</v>
      </c>
    </row>
    <row r="6544" customHeight="1" spans="1:18">
      <c r="A6544" s="1" t="s">
        <v>19339</v>
      </c>
      <c r="B6544" s="2" t="s">
        <v>4843</v>
      </c>
      <c r="G6544" s="48" t="s">
        <v>19350</v>
      </c>
      <c r="H6544" s="2"/>
      <c r="I6544" s="2" t="s">
        <v>12</v>
      </c>
      <c r="J6544" s="1" t="s">
        <v>70</v>
      </c>
      <c r="K6544" s="48" t="s">
        <v>19351</v>
      </c>
      <c r="L6544" s="2"/>
      <c r="M6544" s="2" t="s">
        <v>12</v>
      </c>
      <c r="N6544" s="1" t="s">
        <v>13</v>
      </c>
      <c r="O6544" s="48" t="s">
        <v>19350</v>
      </c>
      <c r="P6544" s="2"/>
      <c r="Q6544" s="2" t="s">
        <v>12</v>
      </c>
      <c r="R6544" s="1" t="s">
        <v>23</v>
      </c>
    </row>
    <row r="6545" customHeight="1" spans="1:18">
      <c r="A6545" s="1" t="s">
        <v>19339</v>
      </c>
      <c r="B6545" s="2" t="s">
        <v>4843</v>
      </c>
      <c r="G6545" s="48" t="s">
        <v>19352</v>
      </c>
      <c r="H6545" s="2"/>
      <c r="I6545" s="2" t="s">
        <v>12</v>
      </c>
      <c r="J6545" s="1" t="s">
        <v>70</v>
      </c>
      <c r="K6545" s="48" t="s">
        <v>19353</v>
      </c>
      <c r="L6545" s="2"/>
      <c r="M6545" s="2" t="s">
        <v>12</v>
      </c>
      <c r="N6545" s="1" t="s">
        <v>13</v>
      </c>
      <c r="O6545" s="48" t="s">
        <v>19352</v>
      </c>
      <c r="P6545" s="2"/>
      <c r="Q6545" s="2" t="s">
        <v>12</v>
      </c>
      <c r="R6545" s="1" t="s">
        <v>23</v>
      </c>
    </row>
    <row r="6546" customHeight="1" spans="1:18">
      <c r="A6546" s="1" t="s">
        <v>19339</v>
      </c>
      <c r="B6546" s="2" t="s">
        <v>4843</v>
      </c>
      <c r="G6546" s="48" t="s">
        <v>19354</v>
      </c>
      <c r="H6546" s="2"/>
      <c r="I6546" s="2" t="s">
        <v>12</v>
      </c>
      <c r="J6546" s="1" t="s">
        <v>70</v>
      </c>
      <c r="K6546" s="48" t="s">
        <v>19355</v>
      </c>
      <c r="L6546" s="2"/>
      <c r="M6546" s="2" t="s">
        <v>12</v>
      </c>
      <c r="N6546" s="1" t="s">
        <v>13</v>
      </c>
      <c r="O6546" s="48" t="s">
        <v>19354</v>
      </c>
      <c r="P6546" s="2"/>
      <c r="Q6546" s="2" t="s">
        <v>12</v>
      </c>
      <c r="R6546" s="1" t="s">
        <v>23</v>
      </c>
    </row>
    <row r="6547" customHeight="1" spans="1:18">
      <c r="A6547" s="1" t="s">
        <v>19339</v>
      </c>
      <c r="B6547" s="2" t="s">
        <v>4843</v>
      </c>
      <c r="G6547" s="48" t="s">
        <v>19356</v>
      </c>
      <c r="H6547" s="2"/>
      <c r="I6547" s="2" t="s">
        <v>12</v>
      </c>
      <c r="J6547" s="1" t="s">
        <v>70</v>
      </c>
      <c r="K6547" s="48" t="s">
        <v>19357</v>
      </c>
      <c r="L6547" s="2"/>
      <c r="M6547" s="2" t="s">
        <v>12</v>
      </c>
      <c r="N6547" s="1" t="s">
        <v>13</v>
      </c>
      <c r="O6547" s="48" t="s">
        <v>19356</v>
      </c>
      <c r="P6547" s="2"/>
      <c r="Q6547" s="2" t="s">
        <v>12</v>
      </c>
      <c r="R6547" s="1" t="s">
        <v>23</v>
      </c>
    </row>
    <row r="6548" customHeight="1" spans="1:18">
      <c r="A6548" s="1" t="s">
        <v>19339</v>
      </c>
      <c r="B6548" s="2" t="s">
        <v>4843</v>
      </c>
      <c r="G6548" s="48" t="s">
        <v>19358</v>
      </c>
      <c r="H6548" s="2"/>
      <c r="I6548" s="2" t="s">
        <v>12</v>
      </c>
      <c r="J6548" s="1" t="s">
        <v>70</v>
      </c>
      <c r="K6548" s="48" t="s">
        <v>19359</v>
      </c>
      <c r="L6548" s="2"/>
      <c r="M6548" s="2" t="s">
        <v>12</v>
      </c>
      <c r="N6548" s="1" t="s">
        <v>13</v>
      </c>
      <c r="O6548" s="48" t="s">
        <v>19358</v>
      </c>
      <c r="P6548" s="2"/>
      <c r="Q6548" s="2" t="s">
        <v>12</v>
      </c>
      <c r="R6548" s="1" t="s">
        <v>23</v>
      </c>
    </row>
    <row r="6549" customHeight="1" spans="1:18">
      <c r="A6549" s="1" t="s">
        <v>19339</v>
      </c>
      <c r="B6549" s="2" t="s">
        <v>4843</v>
      </c>
      <c r="G6549" s="48" t="s">
        <v>19360</v>
      </c>
      <c r="H6549" s="2"/>
      <c r="I6549" s="2" t="s">
        <v>12</v>
      </c>
      <c r="J6549" s="1" t="s">
        <v>70</v>
      </c>
      <c r="K6549" s="48" t="s">
        <v>19361</v>
      </c>
      <c r="L6549" s="2"/>
      <c r="M6549" s="2" t="s">
        <v>12</v>
      </c>
      <c r="N6549" s="1" t="s">
        <v>13</v>
      </c>
      <c r="O6549" s="48" t="s">
        <v>19360</v>
      </c>
      <c r="P6549" s="2"/>
      <c r="Q6549" s="2" t="s">
        <v>12</v>
      </c>
      <c r="R6549" s="1" t="s">
        <v>23</v>
      </c>
    </row>
    <row r="6550" customHeight="1" spans="1:18">
      <c r="A6550" s="1" t="s">
        <v>19339</v>
      </c>
      <c r="B6550" s="2" t="s">
        <v>4843</v>
      </c>
      <c r="G6550" s="48" t="s">
        <v>19362</v>
      </c>
      <c r="H6550" s="2"/>
      <c r="I6550" s="2" t="s">
        <v>12</v>
      </c>
      <c r="J6550" s="1" t="s">
        <v>70</v>
      </c>
      <c r="K6550" s="48" t="s">
        <v>19363</v>
      </c>
      <c r="L6550" s="2"/>
      <c r="M6550" s="2" t="s">
        <v>12</v>
      </c>
      <c r="N6550" s="1" t="s">
        <v>13</v>
      </c>
      <c r="O6550" s="48" t="s">
        <v>19362</v>
      </c>
      <c r="P6550" s="2"/>
      <c r="Q6550" s="2" t="s">
        <v>12</v>
      </c>
      <c r="R6550" s="1" t="s">
        <v>23</v>
      </c>
    </row>
    <row r="6551" customHeight="1" spans="1:18">
      <c r="A6551" s="1" t="s">
        <v>19339</v>
      </c>
      <c r="B6551" s="2" t="s">
        <v>4843</v>
      </c>
      <c r="G6551" s="48" t="s">
        <v>19364</v>
      </c>
      <c r="H6551" s="2"/>
      <c r="I6551" s="2" t="s">
        <v>12</v>
      </c>
      <c r="J6551" s="1" t="s">
        <v>70</v>
      </c>
      <c r="K6551" s="48" t="s">
        <v>19365</v>
      </c>
      <c r="L6551" s="2"/>
      <c r="M6551" s="2" t="s">
        <v>12</v>
      </c>
      <c r="N6551" s="1" t="s">
        <v>13</v>
      </c>
      <c r="O6551" s="48" t="s">
        <v>19364</v>
      </c>
      <c r="P6551" s="2"/>
      <c r="Q6551" s="2" t="s">
        <v>12</v>
      </c>
      <c r="R6551" s="1" t="s">
        <v>23</v>
      </c>
    </row>
    <row r="6552" customHeight="1" spans="1:18">
      <c r="A6552" s="1" t="s">
        <v>19339</v>
      </c>
      <c r="B6552" s="2" t="s">
        <v>4843</v>
      </c>
      <c r="C6552" s="46" t="s">
        <v>19366</v>
      </c>
      <c r="E6552" s="2" t="s">
        <v>9</v>
      </c>
      <c r="G6552" s="48" t="s">
        <v>19367</v>
      </c>
      <c r="H6552" s="2"/>
      <c r="I6552" s="2" t="s">
        <v>12</v>
      </c>
      <c r="J6552" s="1" t="s">
        <v>70</v>
      </c>
      <c r="K6552" s="48" t="s">
        <v>19368</v>
      </c>
      <c r="L6552" s="2"/>
      <c r="M6552" s="2" t="s">
        <v>12</v>
      </c>
      <c r="N6552" s="1" t="s">
        <v>13</v>
      </c>
      <c r="O6552" s="48" t="s">
        <v>19367</v>
      </c>
      <c r="P6552" s="2"/>
      <c r="Q6552" s="2" t="s">
        <v>12</v>
      </c>
      <c r="R6552" s="1" t="s">
        <v>23</v>
      </c>
    </row>
    <row r="6553" customHeight="1" spans="1:18">
      <c r="A6553" s="1" t="s">
        <v>19369</v>
      </c>
      <c r="B6553" s="2" t="s">
        <v>4843</v>
      </c>
      <c r="G6553" s="48" t="s">
        <v>19370</v>
      </c>
      <c r="H6553" s="2"/>
      <c r="I6553" s="2" t="s">
        <v>12</v>
      </c>
      <c r="J6553" s="1" t="s">
        <v>70</v>
      </c>
      <c r="K6553" s="48" t="s">
        <v>19371</v>
      </c>
      <c r="L6553" s="2"/>
      <c r="M6553" s="2" t="s">
        <v>12</v>
      </c>
      <c r="N6553" s="1" t="s">
        <v>21</v>
      </c>
      <c r="O6553" s="48" t="s">
        <v>19370</v>
      </c>
      <c r="P6553" s="2"/>
      <c r="Q6553" s="2" t="s">
        <v>12</v>
      </c>
      <c r="R6553" s="1" t="s">
        <v>23</v>
      </c>
    </row>
    <row r="6554" customHeight="1" spans="1:18">
      <c r="A6554" s="1" t="s">
        <v>19369</v>
      </c>
      <c r="B6554" s="2" t="s">
        <v>4843</v>
      </c>
      <c r="G6554" s="48" t="s">
        <v>19372</v>
      </c>
      <c r="H6554" s="2"/>
      <c r="I6554" s="2" t="s">
        <v>12</v>
      </c>
      <c r="J6554" s="1" t="s">
        <v>70</v>
      </c>
      <c r="K6554" s="47" t="s">
        <v>19373</v>
      </c>
      <c r="L6554" s="2"/>
      <c r="M6554" s="2" t="s">
        <v>12</v>
      </c>
      <c r="N6554" s="1" t="s">
        <v>21</v>
      </c>
      <c r="O6554" s="48" t="s">
        <v>19372</v>
      </c>
      <c r="P6554" s="2"/>
      <c r="Q6554" s="2" t="s">
        <v>12</v>
      </c>
      <c r="R6554" s="1" t="s">
        <v>23</v>
      </c>
    </row>
    <row r="6555" customHeight="1" spans="1:18">
      <c r="A6555" s="1" t="s">
        <v>19374</v>
      </c>
      <c r="B6555" s="2" t="s">
        <v>4843</v>
      </c>
      <c r="C6555" s="46" t="s">
        <v>19375</v>
      </c>
      <c r="E6555" s="2" t="s">
        <v>9</v>
      </c>
      <c r="G6555" s="48" t="s">
        <v>19376</v>
      </c>
      <c r="H6555" s="2"/>
      <c r="I6555" s="2" t="s">
        <v>12</v>
      </c>
      <c r="J6555" s="1" t="s">
        <v>29</v>
      </c>
      <c r="K6555" s="48" t="s">
        <v>19377</v>
      </c>
      <c r="L6555" s="2"/>
      <c r="M6555" s="2" t="s">
        <v>12</v>
      </c>
      <c r="N6555" s="1" t="s">
        <v>21</v>
      </c>
      <c r="O6555" s="48" t="s">
        <v>19376</v>
      </c>
      <c r="P6555" s="2"/>
      <c r="Q6555" s="2" t="s">
        <v>12</v>
      </c>
      <c r="R6555" s="1" t="s">
        <v>23</v>
      </c>
    </row>
    <row r="6556" customHeight="1" spans="1:18">
      <c r="A6556" s="1" t="s">
        <v>19378</v>
      </c>
      <c r="B6556" s="2" t="s">
        <v>4843</v>
      </c>
      <c r="G6556" s="48" t="s">
        <v>19379</v>
      </c>
      <c r="H6556" s="2"/>
      <c r="I6556" s="2" t="s">
        <v>12</v>
      </c>
      <c r="J6556" s="1" t="s">
        <v>70</v>
      </c>
      <c r="K6556" s="48" t="s">
        <v>19380</v>
      </c>
      <c r="L6556" s="2"/>
      <c r="M6556" s="2" t="s">
        <v>12</v>
      </c>
      <c r="N6556" s="1" t="s">
        <v>13</v>
      </c>
      <c r="O6556" s="48" t="s">
        <v>19379</v>
      </c>
      <c r="P6556" s="2"/>
      <c r="Q6556" s="2" t="s">
        <v>12</v>
      </c>
      <c r="R6556" s="1" t="s">
        <v>23</v>
      </c>
    </row>
    <row r="6557" customHeight="1" spans="1:18">
      <c r="A6557" s="1" t="s">
        <v>19378</v>
      </c>
      <c r="B6557" s="2" t="s">
        <v>4843</v>
      </c>
      <c r="C6557" s="46" t="s">
        <v>19381</v>
      </c>
      <c r="E6557" s="2" t="s">
        <v>9</v>
      </c>
      <c r="G6557" s="48" t="s">
        <v>19382</v>
      </c>
      <c r="H6557" s="2"/>
      <c r="I6557" s="2" t="s">
        <v>12</v>
      </c>
      <c r="J6557" s="1" t="s">
        <v>29</v>
      </c>
      <c r="K6557" s="48" t="s">
        <v>19383</v>
      </c>
      <c r="L6557" s="2"/>
      <c r="M6557" s="2" t="s">
        <v>12</v>
      </c>
      <c r="N6557" s="1" t="s">
        <v>21</v>
      </c>
      <c r="O6557" s="48" t="s">
        <v>19382</v>
      </c>
      <c r="P6557" s="2"/>
      <c r="Q6557" s="2" t="s">
        <v>12</v>
      </c>
      <c r="R6557" s="1" t="s">
        <v>23</v>
      </c>
    </row>
    <row r="6558" customHeight="1" spans="1:18">
      <c r="A6558" s="1" t="s">
        <v>19384</v>
      </c>
      <c r="B6558" s="2" t="s">
        <v>4843</v>
      </c>
      <c r="G6558" s="48" t="s">
        <v>19385</v>
      </c>
      <c r="H6558" s="2"/>
      <c r="I6558" s="2" t="s">
        <v>12</v>
      </c>
      <c r="J6558" s="1" t="s">
        <v>70</v>
      </c>
      <c r="K6558" s="48" t="s">
        <v>19386</v>
      </c>
      <c r="L6558" s="2"/>
      <c r="M6558" s="2" t="s">
        <v>12</v>
      </c>
      <c r="N6558" s="1" t="s">
        <v>13</v>
      </c>
      <c r="O6558" s="48" t="s">
        <v>19387</v>
      </c>
      <c r="P6558" s="2"/>
      <c r="Q6558" s="2" t="s">
        <v>12</v>
      </c>
      <c r="R6558" s="1" t="s">
        <v>23</v>
      </c>
    </row>
    <row r="6559" customHeight="1" spans="1:18">
      <c r="A6559" s="1" t="s">
        <v>19384</v>
      </c>
      <c r="B6559" s="2" t="s">
        <v>4843</v>
      </c>
      <c r="G6559" s="48" t="s">
        <v>19388</v>
      </c>
      <c r="H6559" s="2"/>
      <c r="I6559" s="2" t="s">
        <v>12</v>
      </c>
      <c r="J6559" s="1" t="s">
        <v>70</v>
      </c>
      <c r="K6559" s="48" t="s">
        <v>19389</v>
      </c>
      <c r="L6559" s="2"/>
      <c r="M6559" s="2" t="s">
        <v>12</v>
      </c>
      <c r="N6559" s="1" t="s">
        <v>13</v>
      </c>
      <c r="O6559" s="48" t="s">
        <v>19388</v>
      </c>
      <c r="P6559" s="2"/>
      <c r="Q6559" s="2" t="s">
        <v>12</v>
      </c>
      <c r="R6559" s="1" t="s">
        <v>23</v>
      </c>
    </row>
    <row r="6560" customHeight="1" spans="1:18">
      <c r="A6560" s="1" t="s">
        <v>19384</v>
      </c>
      <c r="B6560" s="2" t="s">
        <v>4843</v>
      </c>
      <c r="G6560" s="48" t="s">
        <v>19390</v>
      </c>
      <c r="H6560" s="2"/>
      <c r="I6560" s="2" t="s">
        <v>12</v>
      </c>
      <c r="J6560" s="1" t="s">
        <v>70</v>
      </c>
      <c r="K6560" s="48" t="s">
        <v>19391</v>
      </c>
      <c r="L6560" s="2"/>
      <c r="M6560" s="2" t="s">
        <v>12</v>
      </c>
      <c r="N6560" s="1" t="s">
        <v>13</v>
      </c>
      <c r="O6560" s="48" t="s">
        <v>19390</v>
      </c>
      <c r="P6560" s="2"/>
      <c r="Q6560" s="2" t="s">
        <v>12</v>
      </c>
      <c r="R6560" s="1" t="s">
        <v>23</v>
      </c>
    </row>
    <row r="6561" customHeight="1" spans="1:18">
      <c r="A6561" s="1" t="s">
        <v>19392</v>
      </c>
      <c r="B6561" s="2" t="s">
        <v>4843</v>
      </c>
      <c r="G6561" s="48" t="s">
        <v>19393</v>
      </c>
      <c r="H6561" s="2"/>
      <c r="I6561" s="2" t="s">
        <v>12</v>
      </c>
      <c r="J6561" s="1" t="s">
        <v>29</v>
      </c>
      <c r="K6561" s="48" t="s">
        <v>19394</v>
      </c>
      <c r="L6561" s="2"/>
      <c r="M6561" s="2" t="s">
        <v>12</v>
      </c>
      <c r="N6561" s="1" t="s">
        <v>21</v>
      </c>
      <c r="O6561" s="48" t="s">
        <v>19393</v>
      </c>
      <c r="P6561" s="2"/>
      <c r="Q6561" s="2" t="s">
        <v>12</v>
      </c>
      <c r="R6561" s="1" t="s">
        <v>23</v>
      </c>
    </row>
    <row r="6562" customHeight="1" spans="1:18">
      <c r="A6562" s="1" t="s">
        <v>19392</v>
      </c>
      <c r="B6562" s="2" t="s">
        <v>4843</v>
      </c>
      <c r="G6562" s="48" t="s">
        <v>19395</v>
      </c>
      <c r="H6562" s="2"/>
      <c r="I6562" s="2" t="s">
        <v>12</v>
      </c>
      <c r="J6562" s="1" t="s">
        <v>29</v>
      </c>
      <c r="K6562" s="48" t="s">
        <v>19396</v>
      </c>
      <c r="L6562" s="2"/>
      <c r="M6562" s="2" t="s">
        <v>12</v>
      </c>
      <c r="N6562" s="1" t="s">
        <v>21</v>
      </c>
      <c r="O6562" s="48" t="s">
        <v>19395</v>
      </c>
      <c r="P6562" s="2"/>
      <c r="Q6562" s="2" t="s">
        <v>12</v>
      </c>
      <c r="R6562" s="1" t="s">
        <v>23</v>
      </c>
    </row>
    <row r="6563" customHeight="1" spans="1:18">
      <c r="A6563" s="1" t="s">
        <v>19392</v>
      </c>
      <c r="B6563" s="2" t="s">
        <v>4843</v>
      </c>
      <c r="G6563" s="48" t="s">
        <v>19397</v>
      </c>
      <c r="H6563" s="2"/>
      <c r="I6563" s="2" t="s">
        <v>12</v>
      </c>
      <c r="J6563" s="1" t="s">
        <v>29</v>
      </c>
      <c r="K6563" s="48" t="s">
        <v>19398</v>
      </c>
      <c r="L6563" s="2"/>
      <c r="M6563" s="2" t="s">
        <v>12</v>
      </c>
      <c r="N6563" s="1" t="s">
        <v>21</v>
      </c>
      <c r="O6563" s="48" t="s">
        <v>19397</v>
      </c>
      <c r="P6563" s="2"/>
      <c r="Q6563" s="2" t="s">
        <v>12</v>
      </c>
      <c r="R6563" s="1" t="s">
        <v>23</v>
      </c>
    </row>
    <row r="6564" customHeight="1" spans="1:18">
      <c r="A6564" s="1" t="s">
        <v>19399</v>
      </c>
      <c r="B6564" s="2" t="s">
        <v>4843</v>
      </c>
      <c r="C6564" s="46" t="s">
        <v>19400</v>
      </c>
      <c r="E6564" s="2" t="s">
        <v>9</v>
      </c>
      <c r="G6564" s="48" t="s">
        <v>19401</v>
      </c>
      <c r="H6564" s="2"/>
      <c r="I6564" s="2" t="s">
        <v>12</v>
      </c>
      <c r="J6564" s="1" t="s">
        <v>70</v>
      </c>
      <c r="K6564" s="48" t="s">
        <v>19402</v>
      </c>
      <c r="L6564" s="2"/>
      <c r="M6564" s="2" t="s">
        <v>12</v>
      </c>
      <c r="N6564" s="1" t="s">
        <v>21</v>
      </c>
      <c r="O6564" s="48" t="s">
        <v>19401</v>
      </c>
      <c r="P6564" s="2"/>
      <c r="Q6564" s="2" t="s">
        <v>12</v>
      </c>
      <c r="R6564" s="1" t="s">
        <v>23</v>
      </c>
    </row>
    <row r="6565" customHeight="1" spans="1:18">
      <c r="A6565" s="1" t="s">
        <v>19399</v>
      </c>
      <c r="B6565" s="2" t="s">
        <v>4843</v>
      </c>
      <c r="C6565" s="46" t="s">
        <v>19403</v>
      </c>
      <c r="E6565" s="2" t="s">
        <v>9</v>
      </c>
      <c r="G6565" s="48" t="s">
        <v>19404</v>
      </c>
      <c r="H6565" s="2"/>
      <c r="I6565" s="2" t="s">
        <v>12</v>
      </c>
      <c r="J6565" s="1" t="s">
        <v>70</v>
      </c>
      <c r="K6565" s="48" t="s">
        <v>19405</v>
      </c>
      <c r="L6565" s="2"/>
      <c r="M6565" s="2" t="s">
        <v>12</v>
      </c>
      <c r="N6565" s="1" t="s">
        <v>21</v>
      </c>
      <c r="O6565" s="48" t="s">
        <v>19404</v>
      </c>
      <c r="P6565" s="2"/>
      <c r="Q6565" s="2" t="s">
        <v>12</v>
      </c>
      <c r="R6565" s="1" t="s">
        <v>23</v>
      </c>
    </row>
    <row r="6566" customHeight="1" spans="1:18">
      <c r="A6566" s="1" t="s">
        <v>19406</v>
      </c>
      <c r="B6566" s="2" t="s">
        <v>4843</v>
      </c>
      <c r="G6566" s="48" t="s">
        <v>19407</v>
      </c>
      <c r="H6566" s="2"/>
      <c r="I6566" s="2" t="s">
        <v>12</v>
      </c>
      <c r="J6566" s="1" t="s">
        <v>70</v>
      </c>
      <c r="K6566" s="48" t="s">
        <v>19408</v>
      </c>
      <c r="L6566" s="2"/>
      <c r="M6566" s="2" t="s">
        <v>12</v>
      </c>
      <c r="N6566" s="1" t="s">
        <v>21</v>
      </c>
      <c r="O6566" s="48" t="s">
        <v>19407</v>
      </c>
      <c r="P6566" s="2"/>
      <c r="Q6566" s="2" t="s">
        <v>12</v>
      </c>
      <c r="R6566" s="1" t="s">
        <v>23</v>
      </c>
    </row>
    <row r="6567" customHeight="1" spans="1:18">
      <c r="A6567" s="1" t="s">
        <v>19406</v>
      </c>
      <c r="B6567" s="2" t="s">
        <v>4843</v>
      </c>
      <c r="C6567" s="46" t="s">
        <v>19409</v>
      </c>
      <c r="E6567" s="2" t="s">
        <v>9</v>
      </c>
      <c r="G6567" s="48" t="s">
        <v>19410</v>
      </c>
      <c r="H6567" s="2"/>
      <c r="I6567" s="2" t="s">
        <v>12</v>
      </c>
      <c r="J6567" s="1" t="s">
        <v>70</v>
      </c>
      <c r="K6567" s="48" t="s">
        <v>19411</v>
      </c>
      <c r="L6567" s="2"/>
      <c r="M6567" s="2" t="s">
        <v>12</v>
      </c>
      <c r="N6567" s="1" t="s">
        <v>21</v>
      </c>
      <c r="O6567" s="48" t="s">
        <v>19410</v>
      </c>
      <c r="P6567" s="2"/>
      <c r="Q6567" s="2" t="s">
        <v>12</v>
      </c>
      <c r="R6567" s="1" t="s">
        <v>23</v>
      </c>
    </row>
    <row r="6568" customHeight="1" spans="1:18">
      <c r="A6568" s="1" t="s">
        <v>19412</v>
      </c>
      <c r="B6568" s="2" t="s">
        <v>4843</v>
      </c>
      <c r="C6568" s="46" t="s">
        <v>19413</v>
      </c>
      <c r="E6568" s="2" t="s">
        <v>9</v>
      </c>
      <c r="G6568" s="48" t="s">
        <v>19414</v>
      </c>
      <c r="H6568" s="2"/>
      <c r="I6568" s="2" t="s">
        <v>12</v>
      </c>
      <c r="J6568" s="1" t="s">
        <v>70</v>
      </c>
      <c r="K6568" s="48" t="s">
        <v>19415</v>
      </c>
      <c r="L6568" s="2"/>
      <c r="M6568" s="2" t="s">
        <v>12</v>
      </c>
      <c r="N6568" s="1" t="s">
        <v>21</v>
      </c>
      <c r="O6568" s="48" t="s">
        <v>19414</v>
      </c>
      <c r="P6568" s="2"/>
      <c r="Q6568" s="2" t="s">
        <v>12</v>
      </c>
      <c r="R6568" s="1" t="s">
        <v>23</v>
      </c>
    </row>
    <row r="6569" customHeight="1" spans="1:18">
      <c r="A6569" s="1" t="s">
        <v>19412</v>
      </c>
      <c r="B6569" s="2" t="s">
        <v>4843</v>
      </c>
      <c r="C6569" s="46" t="s">
        <v>19416</v>
      </c>
      <c r="E6569" s="2" t="s">
        <v>9</v>
      </c>
      <c r="G6569" s="48" t="s">
        <v>19417</v>
      </c>
      <c r="H6569" s="2"/>
      <c r="I6569" s="2" t="s">
        <v>12</v>
      </c>
      <c r="J6569" s="1" t="s">
        <v>70</v>
      </c>
      <c r="K6569" s="48" t="s">
        <v>19418</v>
      </c>
      <c r="L6569" s="2"/>
      <c r="M6569" s="2" t="s">
        <v>12</v>
      </c>
      <c r="N6569" s="1" t="s">
        <v>21</v>
      </c>
      <c r="O6569" s="48" t="s">
        <v>19417</v>
      </c>
      <c r="P6569" s="2"/>
      <c r="Q6569" s="2" t="s">
        <v>12</v>
      </c>
      <c r="R6569" s="1" t="s">
        <v>23</v>
      </c>
    </row>
    <row r="6570" customHeight="1" spans="1:18">
      <c r="A6570" s="1" t="s">
        <v>19419</v>
      </c>
      <c r="B6570" s="2" t="s">
        <v>4843</v>
      </c>
      <c r="G6570" s="48" t="s">
        <v>19420</v>
      </c>
      <c r="H6570" s="2"/>
      <c r="I6570" s="2" t="s">
        <v>12</v>
      </c>
      <c r="J6570" s="1" t="s">
        <v>29</v>
      </c>
      <c r="K6570" s="48" t="s">
        <v>19421</v>
      </c>
      <c r="L6570" s="2"/>
      <c r="M6570" s="2" t="s">
        <v>12</v>
      </c>
      <c r="N6570" s="1" t="s">
        <v>13</v>
      </c>
      <c r="O6570" s="48" t="s">
        <v>19420</v>
      </c>
      <c r="P6570" s="2"/>
      <c r="Q6570" s="2" t="s">
        <v>12</v>
      </c>
      <c r="R6570" s="1" t="s">
        <v>23</v>
      </c>
    </row>
    <row r="6571" customHeight="1" spans="1:18">
      <c r="A6571" s="1" t="s">
        <v>19419</v>
      </c>
      <c r="B6571" s="2" t="s">
        <v>4843</v>
      </c>
      <c r="C6571" s="46" t="s">
        <v>19422</v>
      </c>
      <c r="E6571" s="2" t="s">
        <v>9</v>
      </c>
      <c r="G6571" s="48" t="s">
        <v>19423</v>
      </c>
      <c r="H6571" s="2"/>
      <c r="I6571" s="2" t="s">
        <v>12</v>
      </c>
      <c r="J6571" s="1" t="s">
        <v>29</v>
      </c>
      <c r="K6571" s="48" t="s">
        <v>19424</v>
      </c>
      <c r="L6571" s="2"/>
      <c r="M6571" s="2" t="s">
        <v>12</v>
      </c>
      <c r="N6571" s="1" t="s">
        <v>139</v>
      </c>
      <c r="O6571" s="48" t="s">
        <v>19423</v>
      </c>
      <c r="P6571" s="2"/>
      <c r="Q6571" s="2" t="s">
        <v>12</v>
      </c>
      <c r="R6571" s="1" t="s">
        <v>23</v>
      </c>
    </row>
    <row r="6572" customHeight="1" spans="1:18">
      <c r="A6572" s="1" t="s">
        <v>19425</v>
      </c>
      <c r="B6572" s="2" t="s">
        <v>4843</v>
      </c>
      <c r="C6572" s="46" t="s">
        <v>19426</v>
      </c>
      <c r="E6572" s="2" t="s">
        <v>9</v>
      </c>
      <c r="G6572" s="48" t="s">
        <v>19427</v>
      </c>
      <c r="H6572" s="2"/>
      <c r="I6572" s="2" t="s">
        <v>12</v>
      </c>
      <c r="J6572" s="1" t="s">
        <v>70</v>
      </c>
      <c r="K6572" s="48" t="s">
        <v>19428</v>
      </c>
      <c r="L6572" s="2"/>
      <c r="M6572" s="2" t="s">
        <v>12</v>
      </c>
      <c r="N6572" s="1" t="s">
        <v>21</v>
      </c>
      <c r="O6572" s="48" t="s">
        <v>19427</v>
      </c>
      <c r="P6572" s="2"/>
      <c r="Q6572" s="2" t="s">
        <v>12</v>
      </c>
      <c r="R6572" s="1" t="s">
        <v>23</v>
      </c>
    </row>
    <row r="6573" customHeight="1" spans="1:18">
      <c r="A6573" s="1" t="s">
        <v>19425</v>
      </c>
      <c r="B6573" s="2" t="s">
        <v>4843</v>
      </c>
      <c r="C6573" s="46" t="s">
        <v>19429</v>
      </c>
      <c r="E6573" s="2" t="s">
        <v>9</v>
      </c>
      <c r="G6573" s="48" t="s">
        <v>19430</v>
      </c>
      <c r="H6573" s="2"/>
      <c r="I6573" s="2" t="s">
        <v>12</v>
      </c>
      <c r="J6573" s="1" t="s">
        <v>70</v>
      </c>
      <c r="K6573" s="48" t="s">
        <v>19431</v>
      </c>
      <c r="L6573" s="2"/>
      <c r="M6573" s="2" t="s">
        <v>9</v>
      </c>
      <c r="O6573" s="48" t="s">
        <v>19430</v>
      </c>
      <c r="P6573" s="2"/>
      <c r="Q6573" s="2" t="s">
        <v>12</v>
      </c>
      <c r="R6573" s="1" t="s">
        <v>23</v>
      </c>
    </row>
    <row r="6574" customHeight="1" spans="1:18">
      <c r="A6574" s="1" t="s">
        <v>19432</v>
      </c>
      <c r="B6574" s="2" t="s">
        <v>4843</v>
      </c>
      <c r="G6574" s="48" t="s">
        <v>19433</v>
      </c>
      <c r="H6574" s="2"/>
      <c r="I6574" s="2" t="s">
        <v>12</v>
      </c>
      <c r="J6574" s="1" t="s">
        <v>70</v>
      </c>
      <c r="K6574" s="48" t="s">
        <v>19434</v>
      </c>
      <c r="L6574" s="2"/>
      <c r="M6574" s="2" t="s">
        <v>12</v>
      </c>
      <c r="N6574" s="1" t="s">
        <v>21</v>
      </c>
      <c r="O6574" s="48" t="s">
        <v>19433</v>
      </c>
      <c r="P6574" s="2"/>
      <c r="Q6574" s="2" t="s">
        <v>12</v>
      </c>
      <c r="R6574" s="1" t="s">
        <v>23</v>
      </c>
    </row>
    <row r="6575" customHeight="1" spans="1:18">
      <c r="A6575" s="1" t="s">
        <v>19432</v>
      </c>
      <c r="B6575" s="2" t="s">
        <v>4843</v>
      </c>
      <c r="G6575" s="48" t="s">
        <v>19435</v>
      </c>
      <c r="H6575" s="2"/>
      <c r="I6575" s="2" t="s">
        <v>12</v>
      </c>
      <c r="J6575" s="1" t="s">
        <v>70</v>
      </c>
      <c r="K6575" s="48" t="s">
        <v>19436</v>
      </c>
      <c r="L6575" s="2"/>
      <c r="M6575" s="2" t="s">
        <v>12</v>
      </c>
      <c r="N6575" s="1" t="s">
        <v>13</v>
      </c>
      <c r="O6575" s="48" t="s">
        <v>19435</v>
      </c>
      <c r="P6575" s="2"/>
      <c r="Q6575" s="2" t="s">
        <v>12</v>
      </c>
      <c r="R6575" s="1" t="s">
        <v>23</v>
      </c>
    </row>
    <row r="6576" customHeight="1" spans="1:18">
      <c r="A6576" s="1" t="s">
        <v>19437</v>
      </c>
      <c r="B6576" s="2" t="s">
        <v>4843</v>
      </c>
      <c r="G6576" s="48" t="s">
        <v>19438</v>
      </c>
      <c r="H6576" s="2"/>
      <c r="I6576" s="2" t="s">
        <v>12</v>
      </c>
      <c r="J6576" s="1" t="s">
        <v>70</v>
      </c>
      <c r="K6576" s="48" t="s">
        <v>19439</v>
      </c>
      <c r="L6576" s="2"/>
      <c r="M6576" s="2" t="s">
        <v>12</v>
      </c>
      <c r="N6576" s="1" t="s">
        <v>21</v>
      </c>
      <c r="O6576" s="48" t="s">
        <v>19438</v>
      </c>
      <c r="P6576" s="2"/>
      <c r="Q6576" s="2" t="s">
        <v>12</v>
      </c>
      <c r="R6576" s="1" t="s">
        <v>23</v>
      </c>
    </row>
    <row r="6577" customHeight="1" spans="1:18">
      <c r="A6577" s="1" t="s">
        <v>19437</v>
      </c>
      <c r="B6577" s="2" t="s">
        <v>4843</v>
      </c>
      <c r="C6577" s="46" t="s">
        <v>19440</v>
      </c>
      <c r="E6577" s="2" t="s">
        <v>9</v>
      </c>
      <c r="G6577" s="48" t="s">
        <v>19441</v>
      </c>
      <c r="H6577" s="2"/>
      <c r="I6577" s="2" t="s">
        <v>12</v>
      </c>
      <c r="J6577" s="1" t="s">
        <v>70</v>
      </c>
      <c r="K6577" s="48" t="s">
        <v>19442</v>
      </c>
      <c r="L6577" s="2"/>
      <c r="M6577" s="2" t="s">
        <v>12</v>
      </c>
      <c r="N6577" s="1" t="s">
        <v>21</v>
      </c>
      <c r="O6577" s="48" t="s">
        <v>19441</v>
      </c>
      <c r="P6577" s="2"/>
      <c r="Q6577" s="2" t="s">
        <v>12</v>
      </c>
      <c r="R6577" s="1" t="s">
        <v>23</v>
      </c>
    </row>
    <row r="6578" customHeight="1" spans="1:18">
      <c r="A6578" s="1" t="s">
        <v>19443</v>
      </c>
      <c r="B6578" s="2" t="s">
        <v>4843</v>
      </c>
      <c r="C6578" s="46" t="s">
        <v>19444</v>
      </c>
      <c r="E6578" s="2" t="s">
        <v>9</v>
      </c>
      <c r="G6578" s="48" t="s">
        <v>19445</v>
      </c>
      <c r="H6578" s="2"/>
      <c r="I6578" s="2" t="s">
        <v>9</v>
      </c>
      <c r="K6578" s="48" t="s">
        <v>19446</v>
      </c>
      <c r="L6578" s="2"/>
      <c r="M6578" s="2" t="s">
        <v>12</v>
      </c>
      <c r="N6578" s="1" t="s">
        <v>13</v>
      </c>
      <c r="O6578" s="48" t="s">
        <v>19445</v>
      </c>
      <c r="P6578" s="2"/>
      <c r="Q6578" s="2" t="s">
        <v>12</v>
      </c>
      <c r="R6578" s="1" t="s">
        <v>23</v>
      </c>
    </row>
    <row r="6579" customHeight="1" spans="1:18">
      <c r="A6579" s="1" t="s">
        <v>19443</v>
      </c>
      <c r="B6579" s="2" t="s">
        <v>4843</v>
      </c>
      <c r="C6579" s="49" t="s">
        <v>19447</v>
      </c>
      <c r="E6579" s="2" t="s">
        <v>9</v>
      </c>
      <c r="G6579" s="48" t="s">
        <v>19448</v>
      </c>
      <c r="H6579" s="2"/>
      <c r="I6579" s="2" t="s">
        <v>9</v>
      </c>
      <c r="K6579" s="48" t="s">
        <v>19449</v>
      </c>
      <c r="L6579" s="2"/>
      <c r="M6579" s="2" t="s">
        <v>12</v>
      </c>
      <c r="N6579" s="1" t="s">
        <v>13</v>
      </c>
      <c r="O6579" s="48" t="s">
        <v>19448</v>
      </c>
      <c r="P6579" s="2"/>
      <c r="Q6579" s="2" t="s">
        <v>12</v>
      </c>
      <c r="R6579" s="1" t="s">
        <v>23</v>
      </c>
    </row>
    <row r="6580" customHeight="1" spans="1:18">
      <c r="A6580" s="1" t="s">
        <v>19450</v>
      </c>
      <c r="B6580" s="2" t="s">
        <v>4843</v>
      </c>
      <c r="G6580" s="48" t="s">
        <v>19451</v>
      </c>
      <c r="H6580" s="2"/>
      <c r="I6580" s="2" t="s">
        <v>9</v>
      </c>
      <c r="K6580" s="48" t="s">
        <v>19452</v>
      </c>
      <c r="L6580" s="2"/>
      <c r="M6580" s="2" t="s">
        <v>12</v>
      </c>
      <c r="N6580" s="1" t="s">
        <v>21</v>
      </c>
      <c r="O6580" s="48" t="s">
        <v>19451</v>
      </c>
      <c r="P6580" s="2"/>
      <c r="Q6580" s="2" t="s">
        <v>12</v>
      </c>
      <c r="R6580" s="1" t="s">
        <v>23</v>
      </c>
    </row>
    <row r="6581" customHeight="1" spans="1:18">
      <c r="A6581" s="1" t="s">
        <v>19450</v>
      </c>
      <c r="B6581" s="2" t="s">
        <v>4843</v>
      </c>
      <c r="G6581" s="48" t="s">
        <v>19453</v>
      </c>
      <c r="H6581" s="2"/>
      <c r="I6581" s="2" t="s">
        <v>9</v>
      </c>
      <c r="K6581" s="48" t="s">
        <v>19454</v>
      </c>
      <c r="L6581" s="2"/>
      <c r="M6581" s="2" t="s">
        <v>12</v>
      </c>
      <c r="N6581" s="1" t="s">
        <v>21</v>
      </c>
      <c r="O6581" s="48" t="s">
        <v>19453</v>
      </c>
      <c r="P6581" s="2"/>
      <c r="Q6581" s="2" t="s">
        <v>12</v>
      </c>
      <c r="R6581" s="1" t="s">
        <v>23</v>
      </c>
    </row>
    <row r="6582" customHeight="1" spans="1:18">
      <c r="A6582" s="1" t="s">
        <v>19455</v>
      </c>
      <c r="B6582" s="2" t="s">
        <v>4843</v>
      </c>
      <c r="C6582" s="46" t="s">
        <v>19456</v>
      </c>
      <c r="E6582" s="2" t="s">
        <v>9</v>
      </c>
      <c r="G6582" s="48" t="s">
        <v>19457</v>
      </c>
      <c r="H6582" s="2"/>
      <c r="I6582" s="2" t="s">
        <v>12</v>
      </c>
      <c r="J6582" s="1" t="s">
        <v>70</v>
      </c>
      <c r="K6582" s="48" t="s">
        <v>19458</v>
      </c>
      <c r="L6582" s="2"/>
      <c r="M6582" s="2" t="s">
        <v>9</v>
      </c>
      <c r="O6582" s="48" t="s">
        <v>19457</v>
      </c>
      <c r="P6582" s="2"/>
      <c r="Q6582" s="2" t="s">
        <v>12</v>
      </c>
      <c r="R6582" s="1" t="s">
        <v>23</v>
      </c>
    </row>
    <row r="6583" customHeight="1" spans="1:18">
      <c r="A6583" s="1" t="s">
        <v>19459</v>
      </c>
      <c r="B6583" s="2" t="s">
        <v>4843</v>
      </c>
      <c r="C6583" s="46" t="s">
        <v>19460</v>
      </c>
      <c r="E6583" s="2" t="s">
        <v>9</v>
      </c>
      <c r="G6583" s="48" t="s">
        <v>19461</v>
      </c>
      <c r="H6583" s="2"/>
      <c r="I6583" s="2" t="s">
        <v>12</v>
      </c>
      <c r="J6583" s="1" t="s">
        <v>70</v>
      </c>
      <c r="K6583" s="48" t="s">
        <v>19462</v>
      </c>
      <c r="L6583" s="2"/>
      <c r="M6583" s="2" t="s">
        <v>9</v>
      </c>
      <c r="O6583" s="48" t="s">
        <v>19461</v>
      </c>
      <c r="P6583" s="2"/>
      <c r="Q6583" s="2" t="s">
        <v>12</v>
      </c>
      <c r="R6583" s="1" t="s">
        <v>23</v>
      </c>
    </row>
    <row r="6584" customHeight="1" spans="1:18">
      <c r="A6584" s="1" t="s">
        <v>19463</v>
      </c>
      <c r="B6584" s="2" t="s">
        <v>4843</v>
      </c>
      <c r="C6584" s="46" t="s">
        <v>19464</v>
      </c>
      <c r="E6584" s="2" t="s">
        <v>9</v>
      </c>
      <c r="G6584" s="48" t="s">
        <v>19465</v>
      </c>
      <c r="H6584" s="2"/>
      <c r="I6584" s="2" t="s">
        <v>12</v>
      </c>
      <c r="J6584" s="1" t="s">
        <v>70</v>
      </c>
      <c r="K6584" s="48" t="s">
        <v>19466</v>
      </c>
      <c r="L6584" s="2"/>
      <c r="M6584" s="2" t="s">
        <v>12</v>
      </c>
      <c r="N6584" s="1" t="s">
        <v>21</v>
      </c>
      <c r="O6584" s="48" t="s">
        <v>19465</v>
      </c>
      <c r="P6584" s="2"/>
      <c r="Q6584" s="2" t="s">
        <v>12</v>
      </c>
      <c r="R6584" s="1" t="s">
        <v>23</v>
      </c>
    </row>
    <row r="6585" customHeight="1" spans="1:18">
      <c r="A6585" s="1" t="s">
        <v>19463</v>
      </c>
      <c r="B6585" s="2" t="s">
        <v>4843</v>
      </c>
      <c r="C6585" s="46" t="s">
        <v>19467</v>
      </c>
      <c r="E6585" s="2" t="s">
        <v>9</v>
      </c>
      <c r="G6585" s="48" t="s">
        <v>19468</v>
      </c>
      <c r="H6585" s="2"/>
      <c r="I6585" s="2" t="s">
        <v>12</v>
      </c>
      <c r="J6585" s="1" t="s">
        <v>70</v>
      </c>
      <c r="K6585" s="48" t="s">
        <v>19469</v>
      </c>
      <c r="L6585" s="2"/>
      <c r="M6585" s="2" t="s">
        <v>12</v>
      </c>
      <c r="N6585" s="1" t="s">
        <v>21</v>
      </c>
      <c r="O6585" s="48" t="s">
        <v>19468</v>
      </c>
      <c r="P6585" s="2"/>
      <c r="Q6585" s="2" t="s">
        <v>12</v>
      </c>
      <c r="R6585" s="1" t="s">
        <v>23</v>
      </c>
    </row>
    <row r="6586" customHeight="1" spans="1:18">
      <c r="A6586" s="1" t="s">
        <v>19470</v>
      </c>
      <c r="B6586" s="2" t="s">
        <v>4843</v>
      </c>
      <c r="G6586" s="48" t="s">
        <v>19471</v>
      </c>
      <c r="H6586" s="2"/>
      <c r="I6586" s="2" t="s">
        <v>12</v>
      </c>
      <c r="J6586" s="1" t="s">
        <v>70</v>
      </c>
      <c r="K6586" s="48" t="s">
        <v>19472</v>
      </c>
      <c r="L6586" s="2"/>
      <c r="M6586" s="2" t="s">
        <v>12</v>
      </c>
      <c r="N6586" s="1" t="s">
        <v>21</v>
      </c>
      <c r="O6586" s="48" t="s">
        <v>19471</v>
      </c>
      <c r="P6586" s="2"/>
      <c r="Q6586" s="2" t="s">
        <v>12</v>
      </c>
      <c r="R6586" s="1" t="s">
        <v>23</v>
      </c>
    </row>
    <row r="6587" customHeight="1" spans="1:18">
      <c r="A6587" s="1" t="s">
        <v>19470</v>
      </c>
      <c r="B6587" s="2" t="s">
        <v>4843</v>
      </c>
      <c r="G6587" s="48" t="s">
        <v>19473</v>
      </c>
      <c r="H6587" s="2"/>
      <c r="I6587" s="2" t="s">
        <v>12</v>
      </c>
      <c r="J6587" s="1" t="s">
        <v>70</v>
      </c>
      <c r="K6587" s="48" t="s">
        <v>19474</v>
      </c>
      <c r="L6587" s="2"/>
      <c r="M6587" s="2" t="s">
        <v>12</v>
      </c>
      <c r="N6587" s="1" t="s">
        <v>21</v>
      </c>
      <c r="O6587" s="48" t="s">
        <v>19473</v>
      </c>
      <c r="P6587" s="2"/>
      <c r="Q6587" s="2" t="s">
        <v>12</v>
      </c>
      <c r="R6587" s="1" t="s">
        <v>23</v>
      </c>
    </row>
    <row r="6588" customHeight="1" spans="1:18">
      <c r="A6588" s="1" t="s">
        <v>19470</v>
      </c>
      <c r="B6588" s="2" t="s">
        <v>4843</v>
      </c>
      <c r="G6588" s="48" t="s">
        <v>19475</v>
      </c>
      <c r="H6588" s="2"/>
      <c r="I6588" s="2" t="s">
        <v>12</v>
      </c>
      <c r="J6588" s="1" t="s">
        <v>70</v>
      </c>
      <c r="K6588" s="48" t="s">
        <v>19476</v>
      </c>
      <c r="L6588" s="2"/>
      <c r="M6588" s="2" t="s">
        <v>12</v>
      </c>
      <c r="N6588" s="1" t="s">
        <v>13</v>
      </c>
      <c r="O6588" s="48" t="s">
        <v>19475</v>
      </c>
      <c r="P6588" s="2"/>
      <c r="Q6588" s="2" t="s">
        <v>12</v>
      </c>
      <c r="R6588" s="1" t="s">
        <v>23</v>
      </c>
    </row>
    <row r="6589" customHeight="1" spans="1:18">
      <c r="A6589" s="1" t="s">
        <v>19477</v>
      </c>
      <c r="B6589" s="2" t="s">
        <v>4843</v>
      </c>
      <c r="G6589" s="48" t="s">
        <v>19478</v>
      </c>
      <c r="H6589" s="2"/>
      <c r="I6589" s="2" t="s">
        <v>12</v>
      </c>
      <c r="J6589" s="1" t="s">
        <v>70</v>
      </c>
      <c r="K6589" s="48" t="s">
        <v>19479</v>
      </c>
      <c r="L6589" s="2"/>
      <c r="M6589" s="2" t="s">
        <v>12</v>
      </c>
      <c r="N6589" s="1" t="s">
        <v>21</v>
      </c>
      <c r="O6589" s="48" t="s">
        <v>19478</v>
      </c>
      <c r="P6589" s="2"/>
      <c r="Q6589" s="2" t="s">
        <v>12</v>
      </c>
      <c r="R6589" s="1" t="s">
        <v>23</v>
      </c>
    </row>
    <row r="6590" customHeight="1" spans="1:18">
      <c r="A6590" s="1" t="s">
        <v>19477</v>
      </c>
      <c r="B6590" s="2" t="s">
        <v>4843</v>
      </c>
      <c r="G6590" s="48" t="s">
        <v>19480</v>
      </c>
      <c r="H6590" s="2"/>
      <c r="I6590" s="2" t="s">
        <v>12</v>
      </c>
      <c r="J6590" s="1" t="s">
        <v>70</v>
      </c>
      <c r="K6590" s="48" t="s">
        <v>19481</v>
      </c>
      <c r="L6590" s="2"/>
      <c r="M6590" s="2" t="s">
        <v>12</v>
      </c>
      <c r="N6590" s="1" t="s">
        <v>21</v>
      </c>
      <c r="O6590" s="48" t="s">
        <v>19480</v>
      </c>
      <c r="P6590" s="2"/>
      <c r="Q6590" s="2" t="s">
        <v>12</v>
      </c>
      <c r="R6590" s="1" t="s">
        <v>23</v>
      </c>
    </row>
    <row r="6591" customHeight="1" spans="1:18">
      <c r="A6591" s="1" t="s">
        <v>19482</v>
      </c>
      <c r="B6591" s="2" t="s">
        <v>4843</v>
      </c>
      <c r="C6591" s="46" t="s">
        <v>19483</v>
      </c>
      <c r="E6591" s="2" t="s">
        <v>9</v>
      </c>
      <c r="G6591" s="48" t="s">
        <v>19484</v>
      </c>
      <c r="H6591" s="2"/>
      <c r="I6591" s="2" t="s">
        <v>12</v>
      </c>
      <c r="J6591" s="1" t="s">
        <v>70</v>
      </c>
      <c r="K6591" s="48" t="s">
        <v>19485</v>
      </c>
      <c r="L6591" s="2"/>
      <c r="M6591" s="2" t="s">
        <v>9</v>
      </c>
      <c r="O6591" s="48" t="s">
        <v>19484</v>
      </c>
      <c r="P6591" s="2"/>
      <c r="Q6591" s="2" t="s">
        <v>12</v>
      </c>
      <c r="R6591" s="1" t="s">
        <v>23</v>
      </c>
    </row>
    <row r="6592" customHeight="1" spans="1:18">
      <c r="A6592" s="1" t="s">
        <v>19482</v>
      </c>
      <c r="B6592" s="2" t="s">
        <v>4843</v>
      </c>
      <c r="C6592" s="46" t="s">
        <v>19486</v>
      </c>
      <c r="E6592" s="2" t="s">
        <v>9</v>
      </c>
      <c r="G6592" s="48" t="s">
        <v>19487</v>
      </c>
      <c r="H6592" s="2"/>
      <c r="I6592" s="2" t="s">
        <v>12</v>
      </c>
      <c r="J6592" s="1" t="s">
        <v>70</v>
      </c>
      <c r="K6592" s="48" t="s">
        <v>19488</v>
      </c>
      <c r="L6592" s="2"/>
      <c r="M6592" s="2" t="s">
        <v>9</v>
      </c>
      <c r="O6592" s="48" t="s">
        <v>19487</v>
      </c>
      <c r="P6592" s="2"/>
      <c r="Q6592" s="2" t="s">
        <v>12</v>
      </c>
      <c r="R6592" s="1" t="s">
        <v>23</v>
      </c>
    </row>
    <row r="6593" customHeight="1" spans="1:18">
      <c r="A6593" s="1" t="s">
        <v>19489</v>
      </c>
      <c r="B6593" s="2" t="s">
        <v>4843</v>
      </c>
      <c r="C6593" s="46" t="s">
        <v>19490</v>
      </c>
      <c r="E6593" s="2" t="s">
        <v>9</v>
      </c>
      <c r="G6593" s="48" t="s">
        <v>19491</v>
      </c>
      <c r="H6593" s="2"/>
      <c r="I6593" s="2" t="s">
        <v>12</v>
      </c>
      <c r="J6593" s="1" t="s">
        <v>70</v>
      </c>
      <c r="K6593" s="48" t="s">
        <v>19492</v>
      </c>
      <c r="L6593" s="2"/>
      <c r="M6593" s="2" t="s">
        <v>9</v>
      </c>
      <c r="O6593" s="48" t="s">
        <v>19491</v>
      </c>
      <c r="P6593" s="2"/>
      <c r="Q6593" s="2" t="s">
        <v>12</v>
      </c>
      <c r="R6593" s="1" t="s">
        <v>23</v>
      </c>
    </row>
    <row r="6594" customHeight="1" spans="1:18">
      <c r="A6594" s="1" t="s">
        <v>19493</v>
      </c>
      <c r="B6594" s="2" t="s">
        <v>4843</v>
      </c>
      <c r="C6594" s="46" t="s">
        <v>19494</v>
      </c>
      <c r="E6594" s="2" t="s">
        <v>9</v>
      </c>
      <c r="G6594" s="47" t="s">
        <v>19495</v>
      </c>
      <c r="H6594" s="2"/>
      <c r="I6594" s="2" t="s">
        <v>12</v>
      </c>
      <c r="J6594" s="1" t="s">
        <v>70</v>
      </c>
      <c r="K6594" s="48" t="s">
        <v>19496</v>
      </c>
      <c r="L6594" s="2"/>
      <c r="M6594" s="2" t="s">
        <v>12</v>
      </c>
      <c r="N6594" s="1" t="s">
        <v>21</v>
      </c>
      <c r="O6594" s="48" t="s">
        <v>19497</v>
      </c>
      <c r="P6594" s="2"/>
      <c r="Q6594" s="2" t="s">
        <v>12</v>
      </c>
      <c r="R6594" s="1" t="s">
        <v>23</v>
      </c>
    </row>
    <row r="6595" customHeight="1" spans="1:18">
      <c r="A6595" s="1" t="s">
        <v>19493</v>
      </c>
      <c r="B6595" s="2" t="s">
        <v>4843</v>
      </c>
      <c r="C6595" s="46" t="s">
        <v>19498</v>
      </c>
      <c r="E6595" s="2" t="s">
        <v>9</v>
      </c>
      <c r="G6595" s="48" t="s">
        <v>19499</v>
      </c>
      <c r="H6595" s="2"/>
      <c r="I6595" s="2" t="s">
        <v>12</v>
      </c>
      <c r="J6595" s="1" t="s">
        <v>70</v>
      </c>
      <c r="K6595" s="48" t="s">
        <v>19500</v>
      </c>
      <c r="L6595" s="2"/>
      <c r="M6595" s="2" t="s">
        <v>12</v>
      </c>
      <c r="N6595" s="1" t="s">
        <v>21</v>
      </c>
      <c r="O6595" s="48" t="s">
        <v>19499</v>
      </c>
      <c r="P6595" s="2"/>
      <c r="Q6595" s="2" t="s">
        <v>12</v>
      </c>
      <c r="R6595" s="1" t="s">
        <v>23</v>
      </c>
    </row>
    <row r="6596" customHeight="1" spans="1:18">
      <c r="A6596" s="1" t="s">
        <v>19501</v>
      </c>
      <c r="B6596" s="2" t="s">
        <v>4843</v>
      </c>
      <c r="G6596" s="48" t="s">
        <v>19502</v>
      </c>
      <c r="H6596" s="2"/>
      <c r="I6596" s="2" t="s">
        <v>12</v>
      </c>
      <c r="J6596" s="1" t="s">
        <v>70</v>
      </c>
      <c r="K6596" s="48" t="s">
        <v>19503</v>
      </c>
      <c r="L6596" s="2"/>
      <c r="M6596" s="2" t="s">
        <v>12</v>
      </c>
      <c r="N6596" s="1" t="s">
        <v>13</v>
      </c>
      <c r="O6596" s="48" t="s">
        <v>19502</v>
      </c>
      <c r="P6596" s="2"/>
      <c r="Q6596" s="2" t="s">
        <v>12</v>
      </c>
      <c r="R6596" s="1" t="s">
        <v>23</v>
      </c>
    </row>
    <row r="6597" customHeight="1" spans="1:18">
      <c r="A6597" s="1" t="s">
        <v>19501</v>
      </c>
      <c r="B6597" s="2" t="s">
        <v>4843</v>
      </c>
      <c r="C6597" s="46" t="s">
        <v>19504</v>
      </c>
      <c r="E6597" s="2" t="s">
        <v>9</v>
      </c>
      <c r="G6597" s="48" t="s">
        <v>19505</v>
      </c>
      <c r="H6597" s="2"/>
      <c r="I6597" s="2" t="s">
        <v>12</v>
      </c>
      <c r="J6597" s="1" t="s">
        <v>70</v>
      </c>
      <c r="K6597" s="48" t="s">
        <v>19506</v>
      </c>
      <c r="L6597" s="2"/>
      <c r="M6597" s="2" t="s">
        <v>9</v>
      </c>
      <c r="O6597" s="48" t="s">
        <v>19505</v>
      </c>
      <c r="P6597" s="2"/>
      <c r="Q6597" s="2" t="s">
        <v>12</v>
      </c>
      <c r="R6597" s="1" t="s">
        <v>23</v>
      </c>
    </row>
    <row r="6598" customHeight="1" spans="1:18">
      <c r="A6598" s="1" t="s">
        <v>19501</v>
      </c>
      <c r="B6598" s="2" t="s">
        <v>4843</v>
      </c>
      <c r="G6598" s="48" t="s">
        <v>19507</v>
      </c>
      <c r="H6598" s="2"/>
      <c r="I6598" s="2" t="s">
        <v>12</v>
      </c>
      <c r="J6598" s="1" t="s">
        <v>70</v>
      </c>
      <c r="K6598" s="48" t="s">
        <v>19508</v>
      </c>
      <c r="L6598" s="2"/>
      <c r="M6598" s="2" t="s">
        <v>12</v>
      </c>
      <c r="N6598" s="1" t="s">
        <v>13</v>
      </c>
      <c r="O6598" s="48" t="s">
        <v>19507</v>
      </c>
      <c r="P6598" s="2"/>
      <c r="Q6598" s="2" t="s">
        <v>12</v>
      </c>
      <c r="R6598" s="1" t="s">
        <v>23</v>
      </c>
    </row>
    <row r="6599" customHeight="1" spans="1:18">
      <c r="A6599" s="1" t="s">
        <v>19501</v>
      </c>
      <c r="B6599" s="2" t="s">
        <v>4843</v>
      </c>
      <c r="G6599" s="48" t="s">
        <v>19509</v>
      </c>
      <c r="H6599" s="2"/>
      <c r="I6599" s="2" t="s">
        <v>12</v>
      </c>
      <c r="J6599" s="1" t="s">
        <v>70</v>
      </c>
      <c r="K6599" s="48" t="s">
        <v>19510</v>
      </c>
      <c r="L6599" s="2"/>
      <c r="M6599" s="2" t="s">
        <v>12</v>
      </c>
      <c r="N6599" s="1" t="s">
        <v>13</v>
      </c>
      <c r="O6599" s="48" t="s">
        <v>19509</v>
      </c>
      <c r="P6599" s="2"/>
      <c r="Q6599" s="2" t="s">
        <v>12</v>
      </c>
      <c r="R6599" s="1" t="s">
        <v>23</v>
      </c>
    </row>
    <row r="6600" customHeight="1" spans="1:18">
      <c r="A6600" s="1" t="s">
        <v>19511</v>
      </c>
      <c r="B6600" s="2" t="s">
        <v>4843</v>
      </c>
      <c r="G6600" s="48" t="s">
        <v>19512</v>
      </c>
      <c r="H6600" s="2"/>
      <c r="I6600" s="2" t="s">
        <v>12</v>
      </c>
      <c r="J6600" s="1" t="s">
        <v>70</v>
      </c>
      <c r="K6600" s="48" t="s">
        <v>19513</v>
      </c>
      <c r="L6600" s="2"/>
      <c r="M6600" s="2" t="s">
        <v>12</v>
      </c>
      <c r="N6600" s="1" t="s">
        <v>21</v>
      </c>
      <c r="O6600" s="48" t="s">
        <v>19512</v>
      </c>
      <c r="P6600" s="2"/>
      <c r="Q6600" s="2" t="s">
        <v>12</v>
      </c>
      <c r="R6600" s="1" t="s">
        <v>23</v>
      </c>
    </row>
    <row r="6601" customHeight="1" spans="1:18">
      <c r="A6601" s="1" t="s">
        <v>19511</v>
      </c>
      <c r="B6601" s="2" t="s">
        <v>4843</v>
      </c>
      <c r="G6601" s="48" t="s">
        <v>19514</v>
      </c>
      <c r="H6601" s="2"/>
      <c r="I6601" s="2" t="s">
        <v>12</v>
      </c>
      <c r="J6601" s="1" t="s">
        <v>70</v>
      </c>
      <c r="K6601" s="48" t="s">
        <v>19515</v>
      </c>
      <c r="L6601" s="2"/>
      <c r="M6601" s="2" t="s">
        <v>12</v>
      </c>
      <c r="N6601" s="1" t="s">
        <v>21</v>
      </c>
      <c r="O6601" s="48" t="s">
        <v>19514</v>
      </c>
      <c r="P6601" s="2"/>
      <c r="Q6601" s="2" t="s">
        <v>12</v>
      </c>
      <c r="R6601" s="1" t="s">
        <v>23</v>
      </c>
    </row>
    <row r="6602" customHeight="1" spans="1:18">
      <c r="A6602" s="1" t="s">
        <v>19516</v>
      </c>
      <c r="B6602" s="2" t="s">
        <v>4843</v>
      </c>
      <c r="G6602" s="48" t="s">
        <v>19517</v>
      </c>
      <c r="H6602" s="2"/>
      <c r="I6602" s="2" t="s">
        <v>12</v>
      </c>
      <c r="J6602" s="1" t="s">
        <v>70</v>
      </c>
      <c r="K6602" s="48" t="s">
        <v>19518</v>
      </c>
      <c r="L6602" s="2"/>
      <c r="M6602" s="2" t="s">
        <v>12</v>
      </c>
      <c r="N6602" s="1" t="s">
        <v>21</v>
      </c>
      <c r="O6602" s="48" t="s">
        <v>19517</v>
      </c>
      <c r="P6602" s="2"/>
      <c r="Q6602" s="2" t="s">
        <v>12</v>
      </c>
      <c r="R6602" s="1" t="s">
        <v>23</v>
      </c>
    </row>
    <row r="6603" customHeight="1" spans="1:18">
      <c r="A6603" s="1" t="s">
        <v>19516</v>
      </c>
      <c r="B6603" s="2" t="s">
        <v>4843</v>
      </c>
      <c r="C6603" s="46" t="s">
        <v>19519</v>
      </c>
      <c r="E6603" s="2" t="s">
        <v>9</v>
      </c>
      <c r="G6603" s="48" t="s">
        <v>19520</v>
      </c>
      <c r="H6603" s="2"/>
      <c r="I6603" s="2" t="s">
        <v>12</v>
      </c>
      <c r="J6603" s="1" t="s">
        <v>70</v>
      </c>
      <c r="K6603" s="48" t="s">
        <v>19521</v>
      </c>
      <c r="L6603" s="2"/>
      <c r="M6603" s="2" t="s">
        <v>12</v>
      </c>
      <c r="N6603" s="1" t="s">
        <v>21</v>
      </c>
      <c r="O6603" s="48" t="s">
        <v>19520</v>
      </c>
      <c r="P6603" s="2"/>
      <c r="Q6603" s="2" t="s">
        <v>12</v>
      </c>
      <c r="R6603" s="1" t="s">
        <v>23</v>
      </c>
    </row>
    <row r="6604" customHeight="1" spans="1:18">
      <c r="A6604" s="1" t="s">
        <v>19522</v>
      </c>
      <c r="B6604" s="2" t="s">
        <v>4843</v>
      </c>
      <c r="C6604" s="49" t="s">
        <v>19523</v>
      </c>
      <c r="E6604" s="2" t="s">
        <v>9</v>
      </c>
      <c r="G6604" s="48" t="s">
        <v>19524</v>
      </c>
      <c r="H6604" s="2"/>
      <c r="I6604" s="2" t="s">
        <v>12</v>
      </c>
      <c r="J6604" s="1" t="s">
        <v>29</v>
      </c>
      <c r="K6604" s="48" t="s">
        <v>19525</v>
      </c>
      <c r="L6604" s="2"/>
      <c r="M6604" s="2" t="s">
        <v>9</v>
      </c>
      <c r="O6604" s="48" t="s">
        <v>19524</v>
      </c>
      <c r="P6604" s="2"/>
      <c r="Q6604" s="2" t="s">
        <v>12</v>
      </c>
      <c r="R6604" s="1" t="s">
        <v>23</v>
      </c>
    </row>
    <row r="6605" customHeight="1" spans="1:17">
      <c r="A6605" s="1" t="s">
        <v>19522</v>
      </c>
      <c r="B6605" s="2" t="s">
        <v>4843</v>
      </c>
      <c r="C6605" s="46" t="s">
        <v>19526</v>
      </c>
      <c r="E6605" s="2" t="s">
        <v>9</v>
      </c>
      <c r="G6605" s="48" t="s">
        <v>19527</v>
      </c>
      <c r="H6605" s="2"/>
      <c r="I6605" s="2" t="s">
        <v>12</v>
      </c>
      <c r="J6605" s="1" t="s">
        <v>29</v>
      </c>
      <c r="K6605" s="48" t="s">
        <v>19528</v>
      </c>
      <c r="L6605" s="2"/>
      <c r="M6605" s="2" t="s">
        <v>9</v>
      </c>
      <c r="O6605" s="48" t="s">
        <v>19527</v>
      </c>
      <c r="P6605" s="2"/>
      <c r="Q6605" s="2" t="s">
        <v>9</v>
      </c>
    </row>
    <row r="6606" customHeight="1" spans="1:18">
      <c r="A6606" s="1" t="s">
        <v>19522</v>
      </c>
      <c r="B6606" s="2" t="s">
        <v>4843</v>
      </c>
      <c r="C6606" s="46" t="s">
        <v>19529</v>
      </c>
      <c r="E6606" s="2" t="s">
        <v>9</v>
      </c>
      <c r="G6606" s="48" t="s">
        <v>19530</v>
      </c>
      <c r="H6606" s="2"/>
      <c r="I6606" s="2" t="s">
        <v>12</v>
      </c>
      <c r="J6606" s="1" t="s">
        <v>29</v>
      </c>
      <c r="K6606" s="48" t="s">
        <v>19531</v>
      </c>
      <c r="L6606" s="2"/>
      <c r="M6606" s="2" t="s">
        <v>9</v>
      </c>
      <c r="O6606" s="48" t="s">
        <v>19530</v>
      </c>
      <c r="P6606" s="2"/>
      <c r="Q6606" s="2" t="s">
        <v>12</v>
      </c>
      <c r="R6606" s="1" t="s">
        <v>23</v>
      </c>
    </row>
    <row r="6607" customHeight="1" spans="1:18">
      <c r="A6607" s="1" t="s">
        <v>19532</v>
      </c>
      <c r="B6607" s="2" t="s">
        <v>4843</v>
      </c>
      <c r="C6607" s="46" t="s">
        <v>19533</v>
      </c>
      <c r="E6607" s="2" t="s">
        <v>9</v>
      </c>
      <c r="G6607" s="48" t="s">
        <v>19534</v>
      </c>
      <c r="H6607" s="2"/>
      <c r="I6607" s="2" t="s">
        <v>12</v>
      </c>
      <c r="J6607" s="1" t="s">
        <v>70</v>
      </c>
      <c r="K6607" s="48" t="s">
        <v>19535</v>
      </c>
      <c r="L6607" s="2"/>
      <c r="M6607" s="2" t="s">
        <v>12</v>
      </c>
      <c r="N6607" s="1" t="s">
        <v>21</v>
      </c>
      <c r="O6607" s="48" t="s">
        <v>19534</v>
      </c>
      <c r="P6607" s="2"/>
      <c r="Q6607" s="2" t="s">
        <v>12</v>
      </c>
      <c r="R6607" s="1" t="s">
        <v>23</v>
      </c>
    </row>
    <row r="6608" customHeight="1" spans="1:18">
      <c r="A6608" s="1" t="s">
        <v>19532</v>
      </c>
      <c r="B6608" s="2" t="s">
        <v>4843</v>
      </c>
      <c r="C6608" s="46" t="s">
        <v>19536</v>
      </c>
      <c r="E6608" s="2" t="s">
        <v>9</v>
      </c>
      <c r="G6608" s="48" t="s">
        <v>19537</v>
      </c>
      <c r="H6608" s="2"/>
      <c r="I6608" s="2" t="s">
        <v>12</v>
      </c>
      <c r="J6608" s="1" t="s">
        <v>70</v>
      </c>
      <c r="K6608" s="48" t="s">
        <v>19538</v>
      </c>
      <c r="L6608" s="2"/>
      <c r="M6608" s="2" t="s">
        <v>12</v>
      </c>
      <c r="N6608" s="1" t="s">
        <v>21</v>
      </c>
      <c r="O6608" s="48" t="s">
        <v>19537</v>
      </c>
      <c r="P6608" s="2"/>
      <c r="Q6608" s="2" t="s">
        <v>12</v>
      </c>
      <c r="R6608" s="1" t="s">
        <v>23</v>
      </c>
    </row>
    <row r="6609" customHeight="1" spans="1:18">
      <c r="A6609" s="1" t="s">
        <v>19539</v>
      </c>
      <c r="B6609" s="2" t="s">
        <v>4843</v>
      </c>
      <c r="G6609" s="48" t="s">
        <v>19540</v>
      </c>
      <c r="H6609" s="2"/>
      <c r="I6609" s="2" t="s">
        <v>12</v>
      </c>
      <c r="J6609" s="1" t="s">
        <v>70</v>
      </c>
      <c r="K6609" s="48" t="s">
        <v>19541</v>
      </c>
      <c r="L6609" s="2"/>
      <c r="M6609" s="2" t="s">
        <v>9</v>
      </c>
      <c r="O6609" s="48" t="s">
        <v>19540</v>
      </c>
      <c r="P6609" s="2"/>
      <c r="Q6609" s="2" t="s">
        <v>12</v>
      </c>
      <c r="R6609" s="1" t="s">
        <v>23</v>
      </c>
    </row>
    <row r="6610" customHeight="1" spans="1:18">
      <c r="A6610" s="1" t="s">
        <v>19539</v>
      </c>
      <c r="B6610" s="2" t="s">
        <v>4843</v>
      </c>
      <c r="G6610" s="48" t="s">
        <v>19542</v>
      </c>
      <c r="H6610" s="2"/>
      <c r="I6610" s="2" t="s">
        <v>12</v>
      </c>
      <c r="J6610" s="1" t="s">
        <v>70</v>
      </c>
      <c r="K6610" s="48" t="s">
        <v>19543</v>
      </c>
      <c r="L6610" s="2"/>
      <c r="M6610" s="2" t="s">
        <v>9</v>
      </c>
      <c r="O6610" s="48" t="s">
        <v>19542</v>
      </c>
      <c r="P6610" s="2"/>
      <c r="Q6610" s="2" t="s">
        <v>12</v>
      </c>
      <c r="R6610" s="1" t="s">
        <v>23</v>
      </c>
    </row>
    <row r="6611" customHeight="1" spans="1:18">
      <c r="A6611" s="1" t="s">
        <v>19544</v>
      </c>
      <c r="B6611" s="2" t="s">
        <v>4843</v>
      </c>
      <c r="G6611" s="48" t="s">
        <v>19545</v>
      </c>
      <c r="H6611" s="2"/>
      <c r="I6611" s="2" t="s">
        <v>12</v>
      </c>
      <c r="J6611" s="1" t="s">
        <v>70</v>
      </c>
      <c r="K6611" s="48" t="s">
        <v>19546</v>
      </c>
      <c r="L6611" s="2"/>
      <c r="M6611" s="2" t="s">
        <v>12</v>
      </c>
      <c r="N6611" s="1" t="s">
        <v>21</v>
      </c>
      <c r="O6611" s="48" t="s">
        <v>19545</v>
      </c>
      <c r="P6611" s="2"/>
      <c r="Q6611" s="2" t="s">
        <v>12</v>
      </c>
      <c r="R6611" s="1" t="s">
        <v>23</v>
      </c>
    </row>
    <row r="6612" customHeight="1" spans="1:18">
      <c r="A6612" s="1" t="s">
        <v>19544</v>
      </c>
      <c r="B6612" s="2" t="s">
        <v>4843</v>
      </c>
      <c r="G6612" s="48" t="s">
        <v>19547</v>
      </c>
      <c r="H6612" s="2"/>
      <c r="I6612" s="2" t="s">
        <v>12</v>
      </c>
      <c r="J6612" s="1" t="s">
        <v>70</v>
      </c>
      <c r="K6612" s="48" t="s">
        <v>19548</v>
      </c>
      <c r="L6612" s="2"/>
      <c r="M6612" s="2" t="s">
        <v>12</v>
      </c>
      <c r="N6612" s="1" t="s">
        <v>21</v>
      </c>
      <c r="O6612" s="48" t="s">
        <v>19547</v>
      </c>
      <c r="P6612" s="2"/>
      <c r="Q6612" s="2" t="s">
        <v>12</v>
      </c>
      <c r="R6612" s="1" t="s">
        <v>23</v>
      </c>
    </row>
    <row r="6613" customHeight="1" spans="1:18">
      <c r="A6613" s="1" t="s">
        <v>19544</v>
      </c>
      <c r="B6613" s="2" t="s">
        <v>4843</v>
      </c>
      <c r="G6613" s="48" t="s">
        <v>19549</v>
      </c>
      <c r="H6613" s="2"/>
      <c r="I6613" s="2" t="s">
        <v>12</v>
      </c>
      <c r="J6613" s="1" t="s">
        <v>70</v>
      </c>
      <c r="K6613" s="48" t="s">
        <v>19550</v>
      </c>
      <c r="L6613" s="2"/>
      <c r="M6613" s="2" t="s">
        <v>12</v>
      </c>
      <c r="N6613" s="1" t="s">
        <v>21</v>
      </c>
      <c r="O6613" s="48" t="s">
        <v>19549</v>
      </c>
      <c r="P6613" s="2"/>
      <c r="Q6613" s="2" t="s">
        <v>12</v>
      </c>
      <c r="R6613" s="1" t="s">
        <v>23</v>
      </c>
    </row>
    <row r="6614" customHeight="1" spans="1:18">
      <c r="A6614" s="1" t="s">
        <v>19551</v>
      </c>
      <c r="B6614" s="2" t="s">
        <v>4843</v>
      </c>
      <c r="G6614" s="48" t="s">
        <v>19552</v>
      </c>
      <c r="H6614" s="2"/>
      <c r="I6614" s="2" t="s">
        <v>12</v>
      </c>
      <c r="J6614" s="1" t="s">
        <v>70</v>
      </c>
      <c r="K6614" s="48" t="s">
        <v>19553</v>
      </c>
      <c r="L6614" s="2"/>
      <c r="M6614" s="2" t="s">
        <v>9</v>
      </c>
      <c r="O6614" s="48" t="s">
        <v>19552</v>
      </c>
      <c r="P6614" s="2"/>
      <c r="Q6614" s="2" t="s">
        <v>12</v>
      </c>
      <c r="R6614" s="1" t="s">
        <v>855</v>
      </c>
    </row>
    <row r="6615" customHeight="1" spans="1:18">
      <c r="A6615" s="1" t="s">
        <v>19551</v>
      </c>
      <c r="B6615" s="2" t="s">
        <v>4843</v>
      </c>
      <c r="G6615" s="48" t="s">
        <v>19554</v>
      </c>
      <c r="H6615" s="2"/>
      <c r="I6615" s="2" t="s">
        <v>12</v>
      </c>
      <c r="J6615" s="1" t="s">
        <v>70</v>
      </c>
      <c r="K6615" s="48" t="s">
        <v>19555</v>
      </c>
      <c r="L6615" s="2"/>
      <c r="M6615" s="2" t="s">
        <v>9</v>
      </c>
      <c r="O6615" s="48" t="s">
        <v>19554</v>
      </c>
      <c r="P6615" s="2"/>
      <c r="Q6615" s="2" t="s">
        <v>12</v>
      </c>
      <c r="R6615" s="1" t="s">
        <v>855</v>
      </c>
    </row>
    <row r="6616" customHeight="1" spans="1:18">
      <c r="A6616" s="1" t="s">
        <v>19556</v>
      </c>
      <c r="B6616" s="2" t="s">
        <v>4843</v>
      </c>
      <c r="G6616" s="48" t="s">
        <v>19557</v>
      </c>
      <c r="H6616" s="2"/>
      <c r="I6616" s="2" t="s">
        <v>12</v>
      </c>
      <c r="J6616" s="1" t="s">
        <v>70</v>
      </c>
      <c r="K6616" s="48" t="s">
        <v>19558</v>
      </c>
      <c r="L6616" s="2"/>
      <c r="M6616" s="2" t="s">
        <v>12</v>
      </c>
      <c r="N6616" s="1" t="s">
        <v>13</v>
      </c>
      <c r="O6616" s="48" t="s">
        <v>19557</v>
      </c>
      <c r="P6616" s="2"/>
      <c r="Q6616" s="2" t="s">
        <v>12</v>
      </c>
      <c r="R6616" s="1" t="s">
        <v>23</v>
      </c>
    </row>
    <row r="6617" customHeight="1" spans="1:18">
      <c r="A6617" s="1" t="s">
        <v>19556</v>
      </c>
      <c r="B6617" s="2" t="s">
        <v>4843</v>
      </c>
      <c r="C6617" s="46" t="s">
        <v>19559</v>
      </c>
      <c r="E6617" s="2" t="s">
        <v>9</v>
      </c>
      <c r="G6617" s="48" t="s">
        <v>19560</v>
      </c>
      <c r="H6617" s="2"/>
      <c r="I6617" s="2" t="s">
        <v>12</v>
      </c>
      <c r="J6617" s="1" t="s">
        <v>70</v>
      </c>
      <c r="K6617" s="48" t="s">
        <v>19561</v>
      </c>
      <c r="L6617" s="2"/>
      <c r="M6617" s="2" t="s">
        <v>9</v>
      </c>
      <c r="O6617" s="48" t="s">
        <v>19560</v>
      </c>
      <c r="P6617" s="2"/>
      <c r="Q6617" s="2" t="s">
        <v>12</v>
      </c>
      <c r="R6617" s="1" t="s">
        <v>23</v>
      </c>
    </row>
    <row r="6618" customHeight="1" spans="1:18">
      <c r="A6618" s="1" t="s">
        <v>19556</v>
      </c>
      <c r="B6618" s="2" t="s">
        <v>4843</v>
      </c>
      <c r="G6618" s="48" t="s">
        <v>19562</v>
      </c>
      <c r="H6618" s="2"/>
      <c r="I6618" s="2" t="s">
        <v>12</v>
      </c>
      <c r="J6618" s="1" t="s">
        <v>70</v>
      </c>
      <c r="K6618" s="48" t="s">
        <v>19563</v>
      </c>
      <c r="L6618" s="2"/>
      <c r="M6618" s="2" t="s">
        <v>12</v>
      </c>
      <c r="N6618" s="1" t="s">
        <v>13</v>
      </c>
      <c r="O6618" s="48" t="s">
        <v>19562</v>
      </c>
      <c r="P6618" s="2"/>
      <c r="Q6618" s="2" t="s">
        <v>12</v>
      </c>
      <c r="R6618" s="1" t="s">
        <v>23</v>
      </c>
    </row>
    <row r="6619" customHeight="1" spans="1:18">
      <c r="A6619" s="1" t="s">
        <v>19556</v>
      </c>
      <c r="B6619" s="2" t="s">
        <v>4843</v>
      </c>
      <c r="G6619" s="48" t="s">
        <v>19562</v>
      </c>
      <c r="H6619" s="2"/>
      <c r="I6619" s="2" t="s">
        <v>12</v>
      </c>
      <c r="J6619" s="1" t="s">
        <v>70</v>
      </c>
      <c r="K6619" s="48" t="s">
        <v>19563</v>
      </c>
      <c r="L6619" s="2"/>
      <c r="M6619" s="2" t="s">
        <v>12</v>
      </c>
      <c r="N6619" s="1" t="s">
        <v>13</v>
      </c>
      <c r="O6619" s="48" t="s">
        <v>19562</v>
      </c>
      <c r="P6619" s="2"/>
      <c r="Q6619" s="2" t="s">
        <v>12</v>
      </c>
      <c r="R6619" s="1" t="s">
        <v>23</v>
      </c>
    </row>
    <row r="6620" customHeight="1" spans="1:18">
      <c r="A6620" s="1" t="s">
        <v>19556</v>
      </c>
      <c r="B6620" s="2" t="s">
        <v>4843</v>
      </c>
      <c r="G6620" s="48" t="s">
        <v>19564</v>
      </c>
      <c r="H6620" s="2"/>
      <c r="I6620" s="2" t="s">
        <v>12</v>
      </c>
      <c r="J6620" s="1" t="s">
        <v>70</v>
      </c>
      <c r="K6620" s="48" t="s">
        <v>19565</v>
      </c>
      <c r="L6620" s="2"/>
      <c r="M6620" s="2" t="s">
        <v>12</v>
      </c>
      <c r="N6620" s="1" t="s">
        <v>13</v>
      </c>
      <c r="O6620" s="48" t="s">
        <v>19564</v>
      </c>
      <c r="P6620" s="2"/>
      <c r="Q6620" s="2" t="s">
        <v>12</v>
      </c>
      <c r="R6620" s="1" t="s">
        <v>23</v>
      </c>
    </row>
    <row r="6621" customHeight="1" spans="1:18">
      <c r="A6621" s="1" t="s">
        <v>19556</v>
      </c>
      <c r="B6621" s="2" t="s">
        <v>4843</v>
      </c>
      <c r="G6621" s="48" t="s">
        <v>19566</v>
      </c>
      <c r="H6621" s="2"/>
      <c r="I6621" s="2" t="s">
        <v>12</v>
      </c>
      <c r="J6621" s="1" t="s">
        <v>70</v>
      </c>
      <c r="K6621" s="48" t="s">
        <v>19567</v>
      </c>
      <c r="L6621" s="2"/>
      <c r="M6621" s="2" t="s">
        <v>12</v>
      </c>
      <c r="N6621" s="1" t="s">
        <v>13</v>
      </c>
      <c r="O6621" s="48" t="s">
        <v>19566</v>
      </c>
      <c r="P6621" s="2"/>
      <c r="Q6621" s="2" t="s">
        <v>12</v>
      </c>
      <c r="R6621" s="1" t="s">
        <v>23</v>
      </c>
    </row>
    <row r="6622" customHeight="1" spans="1:18">
      <c r="A6622" s="1" t="s">
        <v>19568</v>
      </c>
      <c r="B6622" s="2" t="s">
        <v>4843</v>
      </c>
      <c r="C6622" s="46" t="s">
        <v>19569</v>
      </c>
      <c r="E6622" s="2" t="s">
        <v>9</v>
      </c>
      <c r="G6622" s="48" t="s">
        <v>19570</v>
      </c>
      <c r="H6622" s="2"/>
      <c r="I6622" s="2" t="s">
        <v>12</v>
      </c>
      <c r="J6622" s="1" t="s">
        <v>70</v>
      </c>
      <c r="K6622" s="48" t="s">
        <v>19571</v>
      </c>
      <c r="L6622" s="2"/>
      <c r="M6622" s="2" t="s">
        <v>12</v>
      </c>
      <c r="N6622" s="1" t="s">
        <v>21</v>
      </c>
      <c r="O6622" s="48" t="s">
        <v>19570</v>
      </c>
      <c r="P6622" s="2"/>
      <c r="Q6622" s="2" t="s">
        <v>12</v>
      </c>
      <c r="R6622" s="1" t="s">
        <v>23</v>
      </c>
    </row>
    <row r="6623" customHeight="1" spans="1:18">
      <c r="A6623" s="1" t="s">
        <v>19568</v>
      </c>
      <c r="B6623" s="2" t="s">
        <v>4843</v>
      </c>
      <c r="C6623" s="46" t="s">
        <v>19572</v>
      </c>
      <c r="E6623" s="2" t="s">
        <v>9</v>
      </c>
      <c r="G6623" s="48" t="s">
        <v>19573</v>
      </c>
      <c r="H6623" s="2"/>
      <c r="I6623" s="2" t="s">
        <v>12</v>
      </c>
      <c r="J6623" s="1" t="s">
        <v>70</v>
      </c>
      <c r="K6623" s="48" t="s">
        <v>19574</v>
      </c>
      <c r="L6623" s="2"/>
      <c r="M6623" s="2" t="s">
        <v>12</v>
      </c>
      <c r="N6623" s="1" t="s">
        <v>21</v>
      </c>
      <c r="O6623" s="48" t="s">
        <v>19573</v>
      </c>
      <c r="P6623" s="2"/>
      <c r="Q6623" s="2" t="s">
        <v>12</v>
      </c>
      <c r="R6623" s="1" t="s">
        <v>23</v>
      </c>
    </row>
    <row r="6624" customHeight="1" spans="1:18">
      <c r="A6624" s="1" t="s">
        <v>19575</v>
      </c>
      <c r="B6624" s="2" t="s">
        <v>4843</v>
      </c>
      <c r="G6624" s="48" t="s">
        <v>19576</v>
      </c>
      <c r="H6624" s="2"/>
      <c r="I6624" s="2" t="s">
        <v>12</v>
      </c>
      <c r="J6624" s="1" t="s">
        <v>70</v>
      </c>
      <c r="K6624" s="48" t="s">
        <v>19577</v>
      </c>
      <c r="L6624" s="2"/>
      <c r="M6624" s="2" t="s">
        <v>9</v>
      </c>
      <c r="O6624" s="48" t="s">
        <v>19576</v>
      </c>
      <c r="P6624" s="2"/>
      <c r="Q6624" s="2" t="s">
        <v>12</v>
      </c>
      <c r="R6624" s="1" t="s">
        <v>23</v>
      </c>
    </row>
    <row r="6625" customHeight="1" spans="1:18">
      <c r="A6625" s="1" t="s">
        <v>19575</v>
      </c>
      <c r="B6625" s="2" t="s">
        <v>4843</v>
      </c>
      <c r="G6625" s="48" t="s">
        <v>19578</v>
      </c>
      <c r="H6625" s="2"/>
      <c r="I6625" s="2" t="s">
        <v>12</v>
      </c>
      <c r="J6625" s="1" t="s">
        <v>70</v>
      </c>
      <c r="K6625" s="48" t="s">
        <v>19579</v>
      </c>
      <c r="L6625" s="2"/>
      <c r="M6625" s="2" t="s">
        <v>12</v>
      </c>
      <c r="N6625" s="1" t="s">
        <v>21</v>
      </c>
      <c r="O6625" s="48" t="s">
        <v>19578</v>
      </c>
      <c r="P6625" s="2"/>
      <c r="Q6625" s="2" t="s">
        <v>12</v>
      </c>
      <c r="R6625" s="1" t="s">
        <v>23</v>
      </c>
    </row>
    <row r="6626" customHeight="1" spans="1:18">
      <c r="A6626" s="1" t="s">
        <v>19580</v>
      </c>
      <c r="B6626" s="2" t="s">
        <v>4843</v>
      </c>
      <c r="G6626" s="48" t="s">
        <v>19581</v>
      </c>
      <c r="H6626" s="2"/>
      <c r="I6626" s="2" t="s">
        <v>12</v>
      </c>
      <c r="J6626" s="1" t="s">
        <v>70</v>
      </c>
      <c r="K6626" s="48" t="s">
        <v>19582</v>
      </c>
      <c r="L6626" s="2"/>
      <c r="M6626" s="2" t="s">
        <v>12</v>
      </c>
      <c r="N6626" s="1" t="s">
        <v>21</v>
      </c>
      <c r="O6626" s="48" t="s">
        <v>19581</v>
      </c>
      <c r="P6626" s="2"/>
      <c r="Q6626" s="2" t="s">
        <v>12</v>
      </c>
      <c r="R6626" s="1" t="s">
        <v>23</v>
      </c>
    </row>
    <row r="6627" customHeight="1" spans="1:18">
      <c r="A6627" s="1" t="s">
        <v>19583</v>
      </c>
      <c r="B6627" s="2" t="s">
        <v>4843</v>
      </c>
      <c r="C6627" s="46" t="s">
        <v>19584</v>
      </c>
      <c r="E6627" s="2" t="s">
        <v>9</v>
      </c>
      <c r="G6627" s="48" t="s">
        <v>19585</v>
      </c>
      <c r="H6627" s="2"/>
      <c r="I6627" s="2" t="s">
        <v>12</v>
      </c>
      <c r="J6627" s="1" t="s">
        <v>70</v>
      </c>
      <c r="K6627" s="48" t="s">
        <v>19586</v>
      </c>
      <c r="L6627" s="2"/>
      <c r="M6627" s="2" t="s">
        <v>9</v>
      </c>
      <c r="O6627" s="48" t="s">
        <v>19585</v>
      </c>
      <c r="P6627" s="2"/>
      <c r="Q6627" s="2" t="s">
        <v>12</v>
      </c>
      <c r="R6627" s="1" t="s">
        <v>23</v>
      </c>
    </row>
    <row r="6628" customHeight="1" spans="1:18">
      <c r="A6628" s="1" t="s">
        <v>19587</v>
      </c>
      <c r="B6628" s="2" t="s">
        <v>4843</v>
      </c>
      <c r="C6628" s="46" t="s">
        <v>19588</v>
      </c>
      <c r="E6628" s="2" t="s">
        <v>9</v>
      </c>
      <c r="G6628" s="48" t="s">
        <v>19589</v>
      </c>
      <c r="H6628" s="2"/>
      <c r="I6628" s="2" t="s">
        <v>12</v>
      </c>
      <c r="J6628" s="1" t="s">
        <v>70</v>
      </c>
      <c r="K6628" s="48" t="s">
        <v>19590</v>
      </c>
      <c r="L6628" s="2"/>
      <c r="M6628" s="2" t="s">
        <v>9</v>
      </c>
      <c r="O6628" s="48" t="s">
        <v>19589</v>
      </c>
      <c r="P6628" s="2"/>
      <c r="Q6628" s="2" t="s">
        <v>12</v>
      </c>
      <c r="R6628" s="1" t="s">
        <v>23</v>
      </c>
    </row>
    <row r="6629" customHeight="1" spans="1:18">
      <c r="A6629" s="1" t="s">
        <v>19587</v>
      </c>
      <c r="B6629" s="2" t="s">
        <v>4843</v>
      </c>
      <c r="C6629" s="46" t="s">
        <v>19591</v>
      </c>
      <c r="E6629" s="2" t="s">
        <v>9</v>
      </c>
      <c r="G6629" s="48" t="s">
        <v>19592</v>
      </c>
      <c r="H6629" s="2"/>
      <c r="I6629" s="2" t="s">
        <v>12</v>
      </c>
      <c r="J6629" s="1" t="s">
        <v>70</v>
      </c>
      <c r="K6629" s="48" t="s">
        <v>19593</v>
      </c>
      <c r="L6629" s="2"/>
      <c r="M6629" s="2" t="s">
        <v>9</v>
      </c>
      <c r="O6629" s="48" t="s">
        <v>19592</v>
      </c>
      <c r="P6629" s="2"/>
      <c r="Q6629" s="2" t="s">
        <v>12</v>
      </c>
      <c r="R6629" s="1" t="s">
        <v>23</v>
      </c>
    </row>
    <row r="6630" customHeight="1" spans="1:18">
      <c r="A6630" s="1" t="s">
        <v>19594</v>
      </c>
      <c r="B6630" s="2" t="s">
        <v>4843</v>
      </c>
      <c r="G6630" s="48" t="s">
        <v>19595</v>
      </c>
      <c r="H6630" s="2"/>
      <c r="I6630" s="2" t="s">
        <v>12</v>
      </c>
      <c r="J6630" s="1" t="s">
        <v>70</v>
      </c>
      <c r="K6630" s="48" t="s">
        <v>19596</v>
      </c>
      <c r="L6630" s="2"/>
      <c r="M6630" s="2" t="s">
        <v>12</v>
      </c>
      <c r="N6630" s="1" t="s">
        <v>21</v>
      </c>
      <c r="O6630" s="48" t="s">
        <v>19595</v>
      </c>
      <c r="P6630" s="2"/>
      <c r="Q6630" s="2" t="s">
        <v>12</v>
      </c>
      <c r="R6630" s="1" t="s">
        <v>23</v>
      </c>
    </row>
    <row r="6631" customHeight="1" spans="1:18">
      <c r="A6631" s="1" t="s">
        <v>19594</v>
      </c>
      <c r="B6631" s="2" t="s">
        <v>4843</v>
      </c>
      <c r="G6631" s="48" t="s">
        <v>19597</v>
      </c>
      <c r="H6631" s="2"/>
      <c r="I6631" s="2" t="s">
        <v>12</v>
      </c>
      <c r="J6631" s="1" t="s">
        <v>70</v>
      </c>
      <c r="K6631" s="48" t="s">
        <v>19598</v>
      </c>
      <c r="L6631" s="2"/>
      <c r="M6631" s="2" t="s">
        <v>12</v>
      </c>
      <c r="N6631" s="1" t="s">
        <v>21</v>
      </c>
      <c r="O6631" s="48" t="s">
        <v>19597</v>
      </c>
      <c r="P6631" s="2"/>
      <c r="Q6631" s="2" t="s">
        <v>12</v>
      </c>
      <c r="R6631" s="1" t="s">
        <v>23</v>
      </c>
    </row>
    <row r="6632" customHeight="1" spans="1:18">
      <c r="A6632" s="1" t="s">
        <v>19599</v>
      </c>
      <c r="B6632" s="2" t="s">
        <v>4843</v>
      </c>
      <c r="G6632" s="48" t="s">
        <v>19600</v>
      </c>
      <c r="H6632" s="2"/>
      <c r="I6632" s="2" t="s">
        <v>12</v>
      </c>
      <c r="J6632" s="1" t="s">
        <v>70</v>
      </c>
      <c r="K6632" s="48" t="s">
        <v>19601</v>
      </c>
      <c r="L6632" s="2"/>
      <c r="M6632" s="2" t="s">
        <v>12</v>
      </c>
      <c r="N6632" s="1" t="s">
        <v>21</v>
      </c>
      <c r="O6632" s="48" t="s">
        <v>19600</v>
      </c>
      <c r="P6632" s="2"/>
      <c r="Q6632" s="2" t="s">
        <v>12</v>
      </c>
      <c r="R6632" s="1" t="s">
        <v>23</v>
      </c>
    </row>
    <row r="6633" customHeight="1" spans="1:18">
      <c r="A6633" s="1" t="s">
        <v>19599</v>
      </c>
      <c r="B6633" s="2" t="s">
        <v>4843</v>
      </c>
      <c r="C6633" s="46" t="s">
        <v>19602</v>
      </c>
      <c r="E6633" s="2" t="s">
        <v>9</v>
      </c>
      <c r="G6633" s="48" t="s">
        <v>19603</v>
      </c>
      <c r="H6633" s="2"/>
      <c r="I6633" s="2" t="s">
        <v>12</v>
      </c>
      <c r="J6633" s="1" t="s">
        <v>70</v>
      </c>
      <c r="K6633" s="48" t="s">
        <v>19604</v>
      </c>
      <c r="L6633" s="2"/>
      <c r="M6633" s="2" t="s">
        <v>12</v>
      </c>
      <c r="N6633" s="1" t="s">
        <v>21</v>
      </c>
      <c r="O6633" s="48" t="s">
        <v>19603</v>
      </c>
      <c r="P6633" s="2"/>
      <c r="Q6633" s="2" t="s">
        <v>12</v>
      </c>
      <c r="R6633" s="1" t="s">
        <v>23</v>
      </c>
    </row>
    <row r="6634" customHeight="1" spans="1:18">
      <c r="A6634" s="1" t="s">
        <v>19605</v>
      </c>
      <c r="B6634" s="2" t="s">
        <v>4843</v>
      </c>
      <c r="C6634" s="46" t="s">
        <v>19606</v>
      </c>
      <c r="E6634" s="2" t="s">
        <v>9</v>
      </c>
      <c r="G6634" s="48" t="s">
        <v>19607</v>
      </c>
      <c r="H6634" s="2"/>
      <c r="I6634" s="2" t="s">
        <v>12</v>
      </c>
      <c r="J6634" s="1" t="s">
        <v>70</v>
      </c>
      <c r="K6634" s="48" t="s">
        <v>19608</v>
      </c>
      <c r="L6634" s="2"/>
      <c r="M6634" s="2" t="s">
        <v>12</v>
      </c>
      <c r="N6634" s="1" t="s">
        <v>21</v>
      </c>
      <c r="O6634" s="48" t="s">
        <v>19607</v>
      </c>
      <c r="P6634" s="2"/>
      <c r="Q6634" s="2" t="s">
        <v>12</v>
      </c>
      <c r="R6634" s="1" t="s">
        <v>23</v>
      </c>
    </row>
    <row r="6635" customHeight="1" spans="1:18">
      <c r="A6635" s="1" t="s">
        <v>19605</v>
      </c>
      <c r="B6635" s="2" t="s">
        <v>4843</v>
      </c>
      <c r="C6635" s="46" t="s">
        <v>19609</v>
      </c>
      <c r="E6635" s="2" t="s">
        <v>9</v>
      </c>
      <c r="G6635" s="48" t="s">
        <v>19610</v>
      </c>
      <c r="H6635" s="2"/>
      <c r="I6635" s="2" t="s">
        <v>12</v>
      </c>
      <c r="J6635" s="1" t="s">
        <v>70</v>
      </c>
      <c r="K6635" s="48" t="s">
        <v>19611</v>
      </c>
      <c r="L6635" s="2"/>
      <c r="M6635" s="2" t="s">
        <v>12</v>
      </c>
      <c r="N6635" s="1" t="s">
        <v>21</v>
      </c>
      <c r="O6635" s="48" t="s">
        <v>19610</v>
      </c>
      <c r="P6635" s="2"/>
      <c r="Q6635" s="2" t="s">
        <v>12</v>
      </c>
      <c r="R6635" s="1" t="s">
        <v>23</v>
      </c>
    </row>
    <row r="6636" customHeight="1" spans="1:18">
      <c r="A6636" s="1" t="s">
        <v>19612</v>
      </c>
      <c r="B6636" s="2" t="s">
        <v>4843</v>
      </c>
      <c r="G6636" s="48" t="s">
        <v>19613</v>
      </c>
      <c r="H6636" s="2"/>
      <c r="I6636" s="2" t="s">
        <v>12</v>
      </c>
      <c r="J6636" s="1" t="s">
        <v>70</v>
      </c>
      <c r="K6636" s="48" t="s">
        <v>19614</v>
      </c>
      <c r="L6636" s="2"/>
      <c r="M6636" s="2" t="s">
        <v>9</v>
      </c>
      <c r="O6636" s="48" t="s">
        <v>19613</v>
      </c>
      <c r="P6636" s="2"/>
      <c r="Q6636" s="2" t="s">
        <v>12</v>
      </c>
      <c r="R6636" s="1" t="s">
        <v>23</v>
      </c>
    </row>
    <row r="6637" customHeight="1" spans="1:18">
      <c r="A6637" s="1" t="s">
        <v>19615</v>
      </c>
      <c r="B6637" s="2" t="s">
        <v>4843</v>
      </c>
      <c r="C6637" s="46" t="s">
        <v>19616</v>
      </c>
      <c r="E6637" s="2" t="s">
        <v>9</v>
      </c>
      <c r="G6637" s="48" t="s">
        <v>19617</v>
      </c>
      <c r="H6637" s="2"/>
      <c r="I6637" s="2" t="s">
        <v>12</v>
      </c>
      <c r="J6637" s="1" t="s">
        <v>70</v>
      </c>
      <c r="K6637" s="48" t="s">
        <v>19618</v>
      </c>
      <c r="L6637" s="2"/>
      <c r="M6637" s="2" t="s">
        <v>9</v>
      </c>
      <c r="O6637" s="48" t="s">
        <v>19617</v>
      </c>
      <c r="P6637" s="2"/>
      <c r="Q6637" s="2" t="s">
        <v>12</v>
      </c>
      <c r="R6637" s="1" t="s">
        <v>23</v>
      </c>
    </row>
    <row r="6638" customHeight="1" spans="1:18">
      <c r="A6638" s="1" t="s">
        <v>19615</v>
      </c>
      <c r="B6638" s="2" t="s">
        <v>4843</v>
      </c>
      <c r="G6638" s="48" t="s">
        <v>19619</v>
      </c>
      <c r="H6638" s="2"/>
      <c r="I6638" s="2" t="s">
        <v>12</v>
      </c>
      <c r="J6638" s="1" t="s">
        <v>70</v>
      </c>
      <c r="K6638" s="48" t="s">
        <v>19620</v>
      </c>
      <c r="L6638" s="2"/>
      <c r="M6638" s="2" t="s">
        <v>9</v>
      </c>
      <c r="O6638" s="48" t="s">
        <v>19619</v>
      </c>
      <c r="P6638" s="2"/>
      <c r="Q6638" s="2" t="s">
        <v>12</v>
      </c>
      <c r="R6638" s="1" t="s">
        <v>23</v>
      </c>
    </row>
    <row r="6639" customHeight="1" spans="1:18">
      <c r="A6639" s="1" t="s">
        <v>19621</v>
      </c>
      <c r="B6639" s="2" t="s">
        <v>4843</v>
      </c>
      <c r="C6639" s="46" t="s">
        <v>19622</v>
      </c>
      <c r="E6639" s="2" t="s">
        <v>9</v>
      </c>
      <c r="G6639" s="48" t="s">
        <v>19623</v>
      </c>
      <c r="H6639" s="2"/>
      <c r="I6639" s="2" t="s">
        <v>12</v>
      </c>
      <c r="J6639" s="1" t="s">
        <v>70</v>
      </c>
      <c r="K6639" s="48" t="s">
        <v>19624</v>
      </c>
      <c r="L6639" s="2"/>
      <c r="M6639" s="2" t="s">
        <v>12</v>
      </c>
      <c r="N6639" s="1" t="s">
        <v>21</v>
      </c>
      <c r="O6639" s="48" t="s">
        <v>19623</v>
      </c>
      <c r="P6639" s="2"/>
      <c r="Q6639" s="2" t="s">
        <v>12</v>
      </c>
      <c r="R6639" s="1" t="s">
        <v>23</v>
      </c>
    </row>
    <row r="6640" customHeight="1" spans="1:18">
      <c r="A6640" s="1" t="s">
        <v>19621</v>
      </c>
      <c r="B6640" s="2" t="s">
        <v>4843</v>
      </c>
      <c r="C6640" s="46" t="s">
        <v>19625</v>
      </c>
      <c r="E6640" s="2" t="s">
        <v>9</v>
      </c>
      <c r="G6640" s="48" t="s">
        <v>19626</v>
      </c>
      <c r="H6640" s="2"/>
      <c r="I6640" s="2" t="s">
        <v>12</v>
      </c>
      <c r="J6640" s="1" t="s">
        <v>70</v>
      </c>
      <c r="K6640" s="48" t="s">
        <v>19627</v>
      </c>
      <c r="L6640" s="2"/>
      <c r="M6640" s="2" t="s">
        <v>12</v>
      </c>
      <c r="N6640" s="1" t="s">
        <v>21</v>
      </c>
      <c r="O6640" s="48" t="s">
        <v>19626</v>
      </c>
      <c r="P6640" s="2"/>
      <c r="Q6640" s="2" t="s">
        <v>12</v>
      </c>
      <c r="R6640" s="1" t="s">
        <v>23</v>
      </c>
    </row>
    <row r="6641" customHeight="1" spans="1:18">
      <c r="A6641" s="1" t="s">
        <v>19628</v>
      </c>
      <c r="B6641" s="2" t="s">
        <v>4843</v>
      </c>
      <c r="G6641" s="48" t="s">
        <v>19629</v>
      </c>
      <c r="H6641" s="2"/>
      <c r="I6641" s="2" t="s">
        <v>12</v>
      </c>
      <c r="J6641" s="1" t="s">
        <v>70</v>
      </c>
      <c r="K6641" s="48" t="s">
        <v>19630</v>
      </c>
      <c r="L6641" s="2"/>
      <c r="M6641" s="2" t="s">
        <v>12</v>
      </c>
      <c r="N6641" s="1" t="s">
        <v>21</v>
      </c>
      <c r="O6641" s="48" t="s">
        <v>19629</v>
      </c>
      <c r="P6641" s="2"/>
      <c r="Q6641" s="2" t="s">
        <v>12</v>
      </c>
      <c r="R6641" s="1" t="s">
        <v>23</v>
      </c>
    </row>
    <row r="6642" customHeight="1" spans="1:18">
      <c r="A6642" s="1" t="s">
        <v>19631</v>
      </c>
      <c r="B6642" s="2" t="s">
        <v>4843</v>
      </c>
      <c r="G6642" s="48" t="s">
        <v>19632</v>
      </c>
      <c r="H6642" s="2"/>
      <c r="I6642" s="2" t="s">
        <v>12</v>
      </c>
      <c r="J6642" s="1" t="s">
        <v>70</v>
      </c>
      <c r="K6642" s="48" t="s">
        <v>19633</v>
      </c>
      <c r="L6642" s="2"/>
      <c r="M6642" s="2" t="s">
        <v>12</v>
      </c>
      <c r="N6642" s="1" t="s">
        <v>21</v>
      </c>
      <c r="O6642" s="48" t="s">
        <v>19632</v>
      </c>
      <c r="P6642" s="2"/>
      <c r="Q6642" s="2" t="s">
        <v>12</v>
      </c>
      <c r="R6642" s="1" t="s">
        <v>23</v>
      </c>
    </row>
    <row r="6643" customHeight="1" spans="1:18">
      <c r="A6643" s="1" t="s">
        <v>19631</v>
      </c>
      <c r="B6643" s="2" t="s">
        <v>4843</v>
      </c>
      <c r="G6643" s="48" t="s">
        <v>19634</v>
      </c>
      <c r="H6643" s="2"/>
      <c r="I6643" s="2" t="s">
        <v>12</v>
      </c>
      <c r="J6643" s="1" t="s">
        <v>70</v>
      </c>
      <c r="K6643" s="48" t="s">
        <v>19635</v>
      </c>
      <c r="L6643" s="2"/>
      <c r="M6643" s="2" t="s">
        <v>12</v>
      </c>
      <c r="N6643" s="1" t="s">
        <v>21</v>
      </c>
      <c r="O6643" s="48" t="s">
        <v>19634</v>
      </c>
      <c r="P6643" s="2"/>
      <c r="Q6643" s="2" t="s">
        <v>12</v>
      </c>
      <c r="R6643" s="1" t="s">
        <v>23</v>
      </c>
    </row>
    <row r="6644" customHeight="1" spans="1:18">
      <c r="A6644" s="1" t="s">
        <v>19636</v>
      </c>
      <c r="B6644" s="2" t="s">
        <v>4843</v>
      </c>
      <c r="C6644" s="46" t="s">
        <v>19637</v>
      </c>
      <c r="E6644" s="2" t="s">
        <v>9</v>
      </c>
      <c r="G6644" s="48" t="s">
        <v>19638</v>
      </c>
      <c r="H6644" s="2"/>
      <c r="I6644" s="2" t="s">
        <v>12</v>
      </c>
      <c r="J6644" s="1" t="s">
        <v>29</v>
      </c>
      <c r="K6644" s="48" t="s">
        <v>19639</v>
      </c>
      <c r="L6644" s="2"/>
      <c r="M6644" s="2" t="s">
        <v>9</v>
      </c>
      <c r="O6644" s="48" t="s">
        <v>19638</v>
      </c>
      <c r="P6644" s="2"/>
      <c r="Q6644" s="2" t="s">
        <v>12</v>
      </c>
      <c r="R6644" s="1" t="s">
        <v>23</v>
      </c>
    </row>
    <row r="6645" customHeight="1" spans="1:18">
      <c r="A6645" s="1" t="s">
        <v>19636</v>
      </c>
      <c r="B6645" s="2" t="s">
        <v>4843</v>
      </c>
      <c r="G6645" s="48" t="s">
        <v>19640</v>
      </c>
      <c r="H6645" s="2"/>
      <c r="I6645" s="2" t="s">
        <v>12</v>
      </c>
      <c r="J6645" s="1" t="s">
        <v>29</v>
      </c>
      <c r="K6645" s="48" t="s">
        <v>19641</v>
      </c>
      <c r="L6645" s="2"/>
      <c r="M6645" s="2" t="s">
        <v>12</v>
      </c>
      <c r="N6645" s="1" t="s">
        <v>13</v>
      </c>
      <c r="O6645" s="48" t="s">
        <v>19640</v>
      </c>
      <c r="P6645" s="2"/>
      <c r="Q6645" s="2" t="s">
        <v>12</v>
      </c>
      <c r="R6645" s="1" t="s">
        <v>23</v>
      </c>
    </row>
    <row r="6646" customHeight="1" spans="1:18">
      <c r="A6646" s="1" t="s">
        <v>19642</v>
      </c>
      <c r="B6646" s="2" t="s">
        <v>4843</v>
      </c>
      <c r="C6646" s="46" t="s">
        <v>19643</v>
      </c>
      <c r="E6646" s="2" t="s">
        <v>9</v>
      </c>
      <c r="G6646" s="48" t="s">
        <v>19644</v>
      </c>
      <c r="H6646" s="2"/>
      <c r="I6646" s="2" t="s">
        <v>9</v>
      </c>
      <c r="K6646" s="48" t="s">
        <v>19645</v>
      </c>
      <c r="L6646" s="2"/>
      <c r="M6646" s="2" t="s">
        <v>9</v>
      </c>
      <c r="O6646" s="48" t="s">
        <v>19644</v>
      </c>
      <c r="P6646" s="2"/>
      <c r="Q6646" s="2" t="s">
        <v>12</v>
      </c>
      <c r="R6646" s="1" t="s">
        <v>23</v>
      </c>
    </row>
    <row r="6647" customHeight="1" spans="1:18">
      <c r="A6647" s="1" t="s">
        <v>19646</v>
      </c>
      <c r="B6647" s="2" t="s">
        <v>4843</v>
      </c>
      <c r="G6647" s="48" t="s">
        <v>19647</v>
      </c>
      <c r="H6647" s="2"/>
      <c r="I6647" s="2" t="s">
        <v>12</v>
      </c>
      <c r="J6647" s="1" t="s">
        <v>70</v>
      </c>
      <c r="K6647" s="48" t="s">
        <v>19648</v>
      </c>
      <c r="L6647" s="2"/>
      <c r="M6647" s="2" t="s">
        <v>9</v>
      </c>
      <c r="O6647" s="48" t="s">
        <v>19647</v>
      </c>
      <c r="P6647" s="2"/>
      <c r="Q6647" s="2" t="s">
        <v>12</v>
      </c>
      <c r="R6647" s="1" t="s">
        <v>23</v>
      </c>
    </row>
    <row r="6648" customHeight="1" spans="1:18">
      <c r="A6648" s="1" t="s">
        <v>19649</v>
      </c>
      <c r="B6648" s="2" t="s">
        <v>4843</v>
      </c>
      <c r="G6648" s="48" t="s">
        <v>19650</v>
      </c>
      <c r="H6648" s="2"/>
      <c r="I6648" s="2" t="s">
        <v>12</v>
      </c>
      <c r="J6648" s="1" t="s">
        <v>70</v>
      </c>
      <c r="K6648" s="48" t="s">
        <v>19651</v>
      </c>
      <c r="L6648" s="2"/>
      <c r="M6648" s="2" t="s">
        <v>12</v>
      </c>
      <c r="N6648" s="1" t="s">
        <v>21</v>
      </c>
      <c r="O6648" s="48" t="s">
        <v>19650</v>
      </c>
      <c r="P6648" s="2"/>
      <c r="Q6648" s="2" t="s">
        <v>12</v>
      </c>
      <c r="R6648" s="1" t="s">
        <v>23</v>
      </c>
    </row>
    <row r="6649" customHeight="1" spans="1:18">
      <c r="A6649" s="1" t="s">
        <v>19652</v>
      </c>
      <c r="B6649" s="2" t="s">
        <v>4843</v>
      </c>
      <c r="G6649" s="48" t="s">
        <v>19653</v>
      </c>
      <c r="H6649" s="2"/>
      <c r="I6649" s="2" t="s">
        <v>12</v>
      </c>
      <c r="J6649" s="1" t="s">
        <v>70</v>
      </c>
      <c r="K6649" s="48" t="s">
        <v>19654</v>
      </c>
      <c r="L6649" s="2"/>
      <c r="M6649" s="2" t="s">
        <v>9</v>
      </c>
      <c r="O6649" s="48" t="s">
        <v>19653</v>
      </c>
      <c r="P6649" s="2"/>
      <c r="Q6649" s="2" t="s">
        <v>12</v>
      </c>
      <c r="R6649" s="1" t="s">
        <v>23</v>
      </c>
    </row>
    <row r="6650" customHeight="1" spans="1:18">
      <c r="A6650" s="1" t="s">
        <v>19655</v>
      </c>
      <c r="B6650" s="2" t="s">
        <v>4843</v>
      </c>
      <c r="C6650" s="46" t="s">
        <v>19656</v>
      </c>
      <c r="E6650" s="2" t="s">
        <v>9</v>
      </c>
      <c r="G6650" s="48" t="s">
        <v>19657</v>
      </c>
      <c r="H6650" s="2"/>
      <c r="I6650" s="2" t="s">
        <v>12</v>
      </c>
      <c r="J6650" s="1" t="s">
        <v>70</v>
      </c>
      <c r="K6650" s="48" t="s">
        <v>19658</v>
      </c>
      <c r="L6650" s="2"/>
      <c r="M6650" s="2" t="s">
        <v>9</v>
      </c>
      <c r="O6650" s="48" t="s">
        <v>19659</v>
      </c>
      <c r="P6650" s="2"/>
      <c r="Q6650" s="2" t="s">
        <v>12</v>
      </c>
      <c r="R6650" s="1" t="s">
        <v>23</v>
      </c>
    </row>
    <row r="6651" customHeight="1" spans="1:18">
      <c r="A6651" s="1" t="s">
        <v>19655</v>
      </c>
      <c r="B6651" s="2" t="s">
        <v>4843</v>
      </c>
      <c r="C6651" s="46" t="s">
        <v>19660</v>
      </c>
      <c r="E6651" s="2" t="s">
        <v>9</v>
      </c>
      <c r="G6651" s="48" t="s">
        <v>19661</v>
      </c>
      <c r="H6651" s="2"/>
      <c r="I6651" s="2" t="s">
        <v>12</v>
      </c>
      <c r="J6651" s="1" t="s">
        <v>70</v>
      </c>
      <c r="K6651" s="48" t="s">
        <v>19662</v>
      </c>
      <c r="L6651" s="2"/>
      <c r="M6651" s="2" t="s">
        <v>9</v>
      </c>
      <c r="O6651" s="48" t="s">
        <v>19661</v>
      </c>
      <c r="P6651" s="2"/>
      <c r="Q6651" s="2" t="s">
        <v>12</v>
      </c>
      <c r="R6651" s="1" t="s">
        <v>23</v>
      </c>
    </row>
    <row r="6652" customHeight="1" spans="1:18">
      <c r="A6652" s="1" t="s">
        <v>19663</v>
      </c>
      <c r="B6652" s="2" t="s">
        <v>4843</v>
      </c>
      <c r="G6652" s="48" t="s">
        <v>19664</v>
      </c>
      <c r="H6652" s="2"/>
      <c r="I6652" s="2" t="s">
        <v>12</v>
      </c>
      <c r="J6652" s="1" t="s">
        <v>70</v>
      </c>
      <c r="K6652" s="48" t="s">
        <v>19665</v>
      </c>
      <c r="L6652" s="2"/>
      <c r="M6652" s="2" t="s">
        <v>12</v>
      </c>
      <c r="N6652" s="1" t="s">
        <v>21</v>
      </c>
      <c r="O6652" s="48" t="s">
        <v>19664</v>
      </c>
      <c r="P6652" s="2"/>
      <c r="Q6652" s="2" t="s">
        <v>12</v>
      </c>
      <c r="R6652" s="1" t="s">
        <v>23</v>
      </c>
    </row>
    <row r="6653" customHeight="1" spans="1:18">
      <c r="A6653" s="1" t="s">
        <v>19666</v>
      </c>
      <c r="B6653" s="2" t="s">
        <v>4843</v>
      </c>
      <c r="G6653" s="48" t="s">
        <v>19667</v>
      </c>
      <c r="H6653" s="2"/>
      <c r="I6653" s="2" t="s">
        <v>12</v>
      </c>
      <c r="J6653" s="1" t="s">
        <v>70</v>
      </c>
      <c r="K6653" s="48" t="s">
        <v>19668</v>
      </c>
      <c r="L6653" s="2"/>
      <c r="M6653" s="2" t="s">
        <v>12</v>
      </c>
      <c r="N6653" s="1" t="s">
        <v>13</v>
      </c>
      <c r="O6653" s="48" t="s">
        <v>19667</v>
      </c>
      <c r="P6653" s="2"/>
      <c r="Q6653" s="2" t="s">
        <v>12</v>
      </c>
      <c r="R6653" s="1" t="s">
        <v>23</v>
      </c>
    </row>
    <row r="6654" customHeight="1" spans="1:18">
      <c r="A6654" s="1" t="s">
        <v>19666</v>
      </c>
      <c r="B6654" s="2" t="s">
        <v>4843</v>
      </c>
      <c r="C6654" s="46" t="s">
        <v>19669</v>
      </c>
      <c r="E6654" s="2" t="s">
        <v>9</v>
      </c>
      <c r="G6654" s="48" t="s">
        <v>19670</v>
      </c>
      <c r="H6654" s="2"/>
      <c r="I6654" s="2" t="s">
        <v>12</v>
      </c>
      <c r="J6654" s="1" t="s">
        <v>70</v>
      </c>
      <c r="K6654" s="48" t="s">
        <v>19671</v>
      </c>
      <c r="L6654" s="2"/>
      <c r="M6654" s="2" t="s">
        <v>12</v>
      </c>
      <c r="N6654" s="1" t="s">
        <v>13</v>
      </c>
      <c r="O6654" s="48" t="s">
        <v>19670</v>
      </c>
      <c r="P6654" s="2"/>
      <c r="Q6654" s="2" t="s">
        <v>12</v>
      </c>
      <c r="R6654" s="1" t="s">
        <v>23</v>
      </c>
    </row>
    <row r="6655" customHeight="1" spans="1:18">
      <c r="A6655" s="1" t="s">
        <v>19672</v>
      </c>
      <c r="B6655" s="2" t="s">
        <v>4843</v>
      </c>
      <c r="C6655" s="46" t="s">
        <v>19673</v>
      </c>
      <c r="E6655" s="2" t="s">
        <v>9</v>
      </c>
      <c r="G6655" s="48" t="s">
        <v>19674</v>
      </c>
      <c r="H6655" s="2"/>
      <c r="I6655" s="2" t="s">
        <v>9</v>
      </c>
      <c r="K6655" s="48" t="s">
        <v>19675</v>
      </c>
      <c r="L6655" s="2"/>
      <c r="M6655" s="2" t="s">
        <v>12</v>
      </c>
      <c r="N6655" s="1" t="s">
        <v>21</v>
      </c>
      <c r="O6655" s="48" t="s">
        <v>19674</v>
      </c>
      <c r="P6655" s="2"/>
      <c r="Q6655" s="2" t="s">
        <v>12</v>
      </c>
      <c r="R6655" s="1" t="s">
        <v>23</v>
      </c>
    </row>
    <row r="6656" customHeight="1" spans="1:18">
      <c r="A6656" s="1" t="s">
        <v>19672</v>
      </c>
      <c r="B6656" s="2" t="s">
        <v>4843</v>
      </c>
      <c r="G6656" s="48" t="s">
        <v>19676</v>
      </c>
      <c r="H6656" s="2"/>
      <c r="I6656" s="2" t="s">
        <v>9</v>
      </c>
      <c r="K6656" s="48" t="s">
        <v>19677</v>
      </c>
      <c r="L6656" s="2"/>
      <c r="M6656" s="2" t="s">
        <v>12</v>
      </c>
      <c r="N6656" s="1" t="s">
        <v>13</v>
      </c>
      <c r="O6656" s="48" t="s">
        <v>19676</v>
      </c>
      <c r="P6656" s="2"/>
      <c r="Q6656" s="2" t="s">
        <v>12</v>
      </c>
      <c r="R6656" s="1" t="s">
        <v>23</v>
      </c>
    </row>
    <row r="6657" customHeight="1" spans="1:18">
      <c r="A6657" s="1" t="s">
        <v>19678</v>
      </c>
      <c r="B6657" s="2" t="s">
        <v>4843</v>
      </c>
      <c r="C6657" s="46" t="s">
        <v>19679</v>
      </c>
      <c r="E6657" s="2" t="s">
        <v>9</v>
      </c>
      <c r="G6657" s="48" t="s">
        <v>19680</v>
      </c>
      <c r="H6657" s="2"/>
      <c r="I6657" s="2" t="s">
        <v>12</v>
      </c>
      <c r="J6657" s="1" t="s">
        <v>70</v>
      </c>
      <c r="K6657" s="48" t="s">
        <v>19681</v>
      </c>
      <c r="L6657" s="2"/>
      <c r="M6657" s="2" t="s">
        <v>9</v>
      </c>
      <c r="O6657" s="48" t="s">
        <v>19682</v>
      </c>
      <c r="P6657" s="2"/>
      <c r="Q6657" s="2" t="s">
        <v>12</v>
      </c>
      <c r="R6657" s="1" t="s">
        <v>23</v>
      </c>
    </row>
    <row r="6658" customHeight="1" spans="1:18">
      <c r="A6658" s="1" t="s">
        <v>19678</v>
      </c>
      <c r="B6658" s="2" t="s">
        <v>4843</v>
      </c>
      <c r="G6658" s="48" t="s">
        <v>19683</v>
      </c>
      <c r="H6658" s="2"/>
      <c r="I6658" s="2" t="s">
        <v>12</v>
      </c>
      <c r="J6658" s="1" t="s">
        <v>70</v>
      </c>
      <c r="K6658" s="48" t="s">
        <v>19684</v>
      </c>
      <c r="L6658" s="2"/>
      <c r="M6658" s="2" t="s">
        <v>12</v>
      </c>
      <c r="N6658" s="1" t="s">
        <v>13</v>
      </c>
      <c r="O6658" s="48" t="s">
        <v>19683</v>
      </c>
      <c r="P6658" s="2"/>
      <c r="Q6658" s="2" t="s">
        <v>12</v>
      </c>
      <c r="R6658" s="1" t="s">
        <v>23</v>
      </c>
    </row>
    <row r="6659" customHeight="1" spans="1:18">
      <c r="A6659" s="1" t="s">
        <v>19678</v>
      </c>
      <c r="B6659" s="2" t="s">
        <v>4843</v>
      </c>
      <c r="G6659" s="48" t="s">
        <v>19685</v>
      </c>
      <c r="H6659" s="2"/>
      <c r="I6659" s="2" t="s">
        <v>12</v>
      </c>
      <c r="J6659" s="1" t="s">
        <v>70</v>
      </c>
      <c r="K6659" s="48" t="s">
        <v>19686</v>
      </c>
      <c r="L6659" s="2"/>
      <c r="M6659" s="2" t="s">
        <v>12</v>
      </c>
      <c r="N6659" s="1" t="s">
        <v>13</v>
      </c>
      <c r="O6659" s="48" t="s">
        <v>19685</v>
      </c>
      <c r="P6659" s="2"/>
      <c r="Q6659" s="2" t="s">
        <v>12</v>
      </c>
      <c r="R6659" s="1" t="s">
        <v>23</v>
      </c>
    </row>
    <row r="6660" customHeight="1" spans="1:18">
      <c r="A6660" s="1" t="s">
        <v>19678</v>
      </c>
      <c r="B6660" s="2" t="s">
        <v>4843</v>
      </c>
      <c r="C6660" s="46" t="s">
        <v>19687</v>
      </c>
      <c r="E6660" s="2" t="s">
        <v>9</v>
      </c>
      <c r="G6660" s="48" t="s">
        <v>19688</v>
      </c>
      <c r="H6660" s="2"/>
      <c r="I6660" s="2" t="s">
        <v>12</v>
      </c>
      <c r="J6660" s="1" t="s">
        <v>70</v>
      </c>
      <c r="K6660" s="48" t="s">
        <v>19689</v>
      </c>
      <c r="L6660" s="2"/>
      <c r="M6660" s="2" t="s">
        <v>9</v>
      </c>
      <c r="O6660" s="48" t="s">
        <v>19688</v>
      </c>
      <c r="P6660" s="2"/>
      <c r="Q6660" s="2" t="s">
        <v>12</v>
      </c>
      <c r="R6660" s="1" t="s">
        <v>23</v>
      </c>
    </row>
    <row r="6661" customHeight="1" spans="1:18">
      <c r="A6661" s="1" t="s">
        <v>19678</v>
      </c>
      <c r="B6661" s="2" t="s">
        <v>4843</v>
      </c>
      <c r="G6661" s="48" t="s">
        <v>19690</v>
      </c>
      <c r="H6661" s="2"/>
      <c r="I6661" s="2" t="s">
        <v>12</v>
      </c>
      <c r="J6661" s="1" t="s">
        <v>70</v>
      </c>
      <c r="K6661" s="48" t="s">
        <v>19691</v>
      </c>
      <c r="L6661" s="2"/>
      <c r="M6661" s="2" t="s">
        <v>12</v>
      </c>
      <c r="N6661" s="1" t="s">
        <v>13</v>
      </c>
      <c r="O6661" s="48" t="s">
        <v>19690</v>
      </c>
      <c r="P6661" s="2"/>
      <c r="Q6661" s="2" t="s">
        <v>12</v>
      </c>
      <c r="R6661" s="1" t="s">
        <v>23</v>
      </c>
    </row>
    <row r="6662" customHeight="1" spans="1:18">
      <c r="A6662" s="1" t="s">
        <v>19678</v>
      </c>
      <c r="B6662" s="2" t="s">
        <v>4843</v>
      </c>
      <c r="G6662" s="48" t="s">
        <v>19692</v>
      </c>
      <c r="H6662" s="2"/>
      <c r="I6662" s="2" t="s">
        <v>12</v>
      </c>
      <c r="J6662" s="1" t="s">
        <v>70</v>
      </c>
      <c r="K6662" s="48" t="s">
        <v>19693</v>
      </c>
      <c r="L6662" s="2"/>
      <c r="M6662" s="2" t="s">
        <v>12</v>
      </c>
      <c r="N6662" s="1" t="s">
        <v>13</v>
      </c>
      <c r="O6662" s="48" t="s">
        <v>19694</v>
      </c>
      <c r="P6662" s="2"/>
      <c r="Q6662" s="2" t="s">
        <v>12</v>
      </c>
      <c r="R6662" s="1" t="s">
        <v>23</v>
      </c>
    </row>
    <row r="6663" customHeight="1" spans="1:18">
      <c r="A6663" s="1" t="s">
        <v>19678</v>
      </c>
      <c r="B6663" s="2" t="s">
        <v>4843</v>
      </c>
      <c r="G6663" s="48" t="s">
        <v>19695</v>
      </c>
      <c r="H6663" s="2"/>
      <c r="I6663" s="2" t="s">
        <v>12</v>
      </c>
      <c r="J6663" s="1" t="s">
        <v>70</v>
      </c>
      <c r="K6663" s="48" t="s">
        <v>19696</v>
      </c>
      <c r="L6663" s="2"/>
      <c r="M6663" s="2" t="s">
        <v>12</v>
      </c>
      <c r="N6663" s="1" t="s">
        <v>13</v>
      </c>
      <c r="O6663" s="48" t="s">
        <v>19695</v>
      </c>
      <c r="P6663" s="2"/>
      <c r="Q6663" s="2" t="s">
        <v>12</v>
      </c>
      <c r="R6663" s="1" t="s">
        <v>23</v>
      </c>
    </row>
    <row r="6664" customHeight="1" spans="1:18">
      <c r="A6664" s="1" t="s">
        <v>19697</v>
      </c>
      <c r="B6664" s="2" t="s">
        <v>4843</v>
      </c>
      <c r="G6664" s="48" t="s">
        <v>19698</v>
      </c>
      <c r="H6664" s="2"/>
      <c r="I6664" s="2" t="s">
        <v>12</v>
      </c>
      <c r="J6664" s="1" t="s">
        <v>70</v>
      </c>
      <c r="K6664" s="48" t="s">
        <v>19699</v>
      </c>
      <c r="L6664" s="2"/>
      <c r="M6664" s="2" t="s">
        <v>12</v>
      </c>
      <c r="N6664" s="1" t="s">
        <v>13</v>
      </c>
      <c r="O6664" s="48" t="s">
        <v>19700</v>
      </c>
      <c r="P6664" s="2"/>
      <c r="Q6664" s="2" t="s">
        <v>12</v>
      </c>
      <c r="R6664" s="1" t="s">
        <v>14</v>
      </c>
    </row>
    <row r="6665" customHeight="1" spans="1:18">
      <c r="A6665" s="1" t="s">
        <v>19697</v>
      </c>
      <c r="B6665" s="2" t="s">
        <v>4843</v>
      </c>
      <c r="C6665" s="49" t="s">
        <v>19701</v>
      </c>
      <c r="E6665" s="2" t="s">
        <v>9</v>
      </c>
      <c r="G6665" s="48" t="s">
        <v>19702</v>
      </c>
      <c r="H6665" s="2"/>
      <c r="I6665" s="2" t="s">
        <v>12</v>
      </c>
      <c r="J6665" s="1" t="s">
        <v>70</v>
      </c>
      <c r="K6665" s="48" t="s">
        <v>19703</v>
      </c>
      <c r="L6665" s="2"/>
      <c r="M6665" s="2" t="s">
        <v>12</v>
      </c>
      <c r="N6665" s="1" t="s">
        <v>21</v>
      </c>
      <c r="O6665" s="48" t="s">
        <v>19702</v>
      </c>
      <c r="P6665" s="2"/>
      <c r="Q6665" s="2" t="s">
        <v>12</v>
      </c>
      <c r="R6665" s="1" t="s">
        <v>23</v>
      </c>
    </row>
    <row r="6666" customHeight="1" spans="1:18">
      <c r="A6666" s="1" t="s">
        <v>19704</v>
      </c>
      <c r="B6666" s="2" t="s">
        <v>4843</v>
      </c>
      <c r="C6666" s="46" t="s">
        <v>19705</v>
      </c>
      <c r="E6666" s="2" t="s">
        <v>9</v>
      </c>
      <c r="G6666" s="48" t="s">
        <v>19706</v>
      </c>
      <c r="H6666" s="2"/>
      <c r="I6666" s="2" t="s">
        <v>12</v>
      </c>
      <c r="J6666" s="1" t="s">
        <v>70</v>
      </c>
      <c r="K6666" s="48" t="s">
        <v>19707</v>
      </c>
      <c r="L6666" s="2"/>
      <c r="M6666" s="2" t="s">
        <v>9</v>
      </c>
      <c r="O6666" s="48" t="s">
        <v>19706</v>
      </c>
      <c r="P6666" s="2"/>
      <c r="Q6666" s="2" t="s">
        <v>12</v>
      </c>
      <c r="R6666" s="1" t="s">
        <v>23</v>
      </c>
    </row>
    <row r="6667" customHeight="1" spans="1:18">
      <c r="A6667" s="1" t="s">
        <v>19704</v>
      </c>
      <c r="B6667" s="2" t="s">
        <v>4843</v>
      </c>
      <c r="C6667" s="46" t="s">
        <v>19708</v>
      </c>
      <c r="E6667" s="2" t="s">
        <v>9</v>
      </c>
      <c r="G6667" s="48" t="s">
        <v>19709</v>
      </c>
      <c r="H6667" s="2"/>
      <c r="I6667" s="2" t="s">
        <v>12</v>
      </c>
      <c r="J6667" s="1" t="s">
        <v>70</v>
      </c>
      <c r="K6667" s="48" t="s">
        <v>19710</v>
      </c>
      <c r="L6667" s="2"/>
      <c r="M6667" s="2" t="s">
        <v>9</v>
      </c>
      <c r="O6667" s="48" t="s">
        <v>19709</v>
      </c>
      <c r="P6667" s="2"/>
      <c r="Q6667" s="2" t="s">
        <v>12</v>
      </c>
      <c r="R6667" s="1" t="s">
        <v>23</v>
      </c>
    </row>
    <row r="6668" customHeight="1" spans="1:18">
      <c r="A6668" s="1" t="s">
        <v>19704</v>
      </c>
      <c r="B6668" s="2" t="s">
        <v>4843</v>
      </c>
      <c r="G6668" s="48" t="s">
        <v>19711</v>
      </c>
      <c r="H6668" s="2"/>
      <c r="I6668" s="2" t="s">
        <v>12</v>
      </c>
      <c r="J6668" s="1" t="s">
        <v>70</v>
      </c>
      <c r="K6668" s="48" t="s">
        <v>19712</v>
      </c>
      <c r="L6668" s="2"/>
      <c r="M6668" s="2" t="s">
        <v>12</v>
      </c>
      <c r="N6668" s="1" t="s">
        <v>13</v>
      </c>
      <c r="O6668" s="48" t="s">
        <v>19711</v>
      </c>
      <c r="P6668" s="2"/>
      <c r="Q6668" s="2" t="s">
        <v>12</v>
      </c>
      <c r="R6668" s="1" t="s">
        <v>23</v>
      </c>
    </row>
    <row r="6669" customHeight="1" spans="1:18">
      <c r="A6669" s="1" t="s">
        <v>19713</v>
      </c>
      <c r="B6669" s="2" t="s">
        <v>4843</v>
      </c>
      <c r="G6669" s="48" t="s">
        <v>19714</v>
      </c>
      <c r="H6669" s="2"/>
      <c r="I6669" s="2" t="s">
        <v>12</v>
      </c>
      <c r="J6669" s="1" t="s">
        <v>29</v>
      </c>
      <c r="K6669" s="48" t="s">
        <v>19715</v>
      </c>
      <c r="L6669" s="2"/>
      <c r="M6669" s="2" t="s">
        <v>12</v>
      </c>
      <c r="N6669" s="1" t="s">
        <v>21</v>
      </c>
      <c r="O6669" s="48" t="s">
        <v>19714</v>
      </c>
      <c r="P6669" s="2"/>
      <c r="Q6669" s="2" t="s">
        <v>12</v>
      </c>
      <c r="R6669" s="1" t="s">
        <v>23</v>
      </c>
    </row>
    <row r="6670" customHeight="1" spans="1:18">
      <c r="A6670" s="1" t="s">
        <v>19713</v>
      </c>
      <c r="B6670" s="2" t="s">
        <v>4843</v>
      </c>
      <c r="G6670" s="48" t="s">
        <v>19716</v>
      </c>
      <c r="H6670" s="2"/>
      <c r="I6670" s="2" t="s">
        <v>12</v>
      </c>
      <c r="J6670" s="1" t="s">
        <v>29</v>
      </c>
      <c r="K6670" s="48" t="s">
        <v>19717</v>
      </c>
      <c r="L6670" s="2"/>
      <c r="M6670" s="2" t="s">
        <v>12</v>
      </c>
      <c r="N6670" s="1" t="s">
        <v>21</v>
      </c>
      <c r="O6670" s="48" t="s">
        <v>19716</v>
      </c>
      <c r="P6670" s="2"/>
      <c r="Q6670" s="2" t="s">
        <v>12</v>
      </c>
      <c r="R6670" s="1" t="s">
        <v>23</v>
      </c>
    </row>
    <row r="6671" customHeight="1" spans="1:18">
      <c r="A6671" s="1" t="s">
        <v>19718</v>
      </c>
      <c r="B6671" s="2" t="s">
        <v>4843</v>
      </c>
      <c r="G6671" s="48" t="s">
        <v>19719</v>
      </c>
      <c r="H6671" s="2"/>
      <c r="I6671" s="2" t="s">
        <v>12</v>
      </c>
      <c r="J6671" s="1" t="s">
        <v>70</v>
      </c>
      <c r="K6671" s="48" t="s">
        <v>19720</v>
      </c>
      <c r="L6671" s="2"/>
      <c r="M6671" s="2" t="s">
        <v>12</v>
      </c>
      <c r="N6671" s="1" t="s">
        <v>21</v>
      </c>
      <c r="O6671" s="48" t="s">
        <v>19719</v>
      </c>
      <c r="P6671" s="2"/>
      <c r="Q6671" s="2" t="s">
        <v>12</v>
      </c>
      <c r="R6671" s="1" t="s">
        <v>23</v>
      </c>
    </row>
    <row r="6672" customHeight="1" spans="1:18">
      <c r="A6672" s="1" t="s">
        <v>19721</v>
      </c>
      <c r="B6672" s="2" t="s">
        <v>4843</v>
      </c>
      <c r="C6672" s="46" t="s">
        <v>19722</v>
      </c>
      <c r="E6672" s="2" t="s">
        <v>9</v>
      </c>
      <c r="G6672" s="48" t="s">
        <v>19723</v>
      </c>
      <c r="H6672" s="2"/>
      <c r="I6672" s="2" t="s">
        <v>12</v>
      </c>
      <c r="J6672" s="1" t="s">
        <v>70</v>
      </c>
      <c r="K6672" s="48" t="s">
        <v>19724</v>
      </c>
      <c r="L6672" s="2"/>
      <c r="M6672" s="2" t="s">
        <v>12</v>
      </c>
      <c r="N6672" s="1" t="s">
        <v>13</v>
      </c>
      <c r="O6672" s="48" t="s">
        <v>19723</v>
      </c>
      <c r="P6672" s="2"/>
      <c r="Q6672" s="2" t="s">
        <v>12</v>
      </c>
      <c r="R6672" s="1" t="s">
        <v>23</v>
      </c>
    </row>
    <row r="6673" customHeight="1" spans="1:18">
      <c r="A6673" s="1" t="s">
        <v>19721</v>
      </c>
      <c r="B6673" s="2" t="s">
        <v>4843</v>
      </c>
      <c r="C6673" s="46" t="s">
        <v>19725</v>
      </c>
      <c r="E6673" s="2" t="s">
        <v>9</v>
      </c>
      <c r="G6673" s="48" t="s">
        <v>19726</v>
      </c>
      <c r="H6673" s="2"/>
      <c r="I6673" s="2" t="s">
        <v>12</v>
      </c>
      <c r="J6673" s="1" t="s">
        <v>70</v>
      </c>
      <c r="K6673" s="48" t="s">
        <v>19727</v>
      </c>
      <c r="L6673" s="2"/>
      <c r="M6673" s="2" t="s">
        <v>12</v>
      </c>
      <c r="N6673" s="1" t="s">
        <v>13</v>
      </c>
      <c r="O6673" s="48" t="s">
        <v>19726</v>
      </c>
      <c r="P6673" s="2"/>
      <c r="Q6673" s="2" t="s">
        <v>12</v>
      </c>
      <c r="R6673" s="1" t="s">
        <v>23</v>
      </c>
    </row>
    <row r="6674" customHeight="1" spans="1:18">
      <c r="A6674" s="1" t="s">
        <v>19721</v>
      </c>
      <c r="B6674" s="2" t="s">
        <v>4843</v>
      </c>
      <c r="C6674" s="46" t="s">
        <v>19728</v>
      </c>
      <c r="E6674" s="2" t="s">
        <v>9</v>
      </c>
      <c r="G6674" s="48" t="s">
        <v>19729</v>
      </c>
      <c r="H6674" s="2"/>
      <c r="I6674" s="2" t="s">
        <v>12</v>
      </c>
      <c r="J6674" s="1" t="s">
        <v>70</v>
      </c>
      <c r="K6674" s="48" t="s">
        <v>19730</v>
      </c>
      <c r="L6674" s="2"/>
      <c r="M6674" s="2" t="s">
        <v>12</v>
      </c>
      <c r="N6674" s="1" t="s">
        <v>13</v>
      </c>
      <c r="O6674" s="48" t="s">
        <v>19729</v>
      </c>
      <c r="P6674" s="2"/>
      <c r="Q6674" s="2" t="s">
        <v>12</v>
      </c>
      <c r="R6674" s="1" t="s">
        <v>23</v>
      </c>
    </row>
    <row r="6675" customHeight="1" spans="1:18">
      <c r="A6675" s="1" t="s">
        <v>19721</v>
      </c>
      <c r="B6675" s="2" t="s">
        <v>4843</v>
      </c>
      <c r="C6675" s="46" t="s">
        <v>19731</v>
      </c>
      <c r="E6675" s="2" t="s">
        <v>9</v>
      </c>
      <c r="G6675" s="48" t="s">
        <v>19732</v>
      </c>
      <c r="H6675" s="2"/>
      <c r="I6675" s="2" t="s">
        <v>12</v>
      </c>
      <c r="J6675" s="1" t="s">
        <v>70</v>
      </c>
      <c r="K6675" s="48" t="s">
        <v>19733</v>
      </c>
      <c r="L6675" s="2"/>
      <c r="M6675" s="2" t="s">
        <v>12</v>
      </c>
      <c r="N6675" s="1" t="s">
        <v>13</v>
      </c>
      <c r="O6675" s="48" t="s">
        <v>19732</v>
      </c>
      <c r="P6675" s="2"/>
      <c r="Q6675" s="2" t="s">
        <v>12</v>
      </c>
      <c r="R6675" s="1" t="s">
        <v>23</v>
      </c>
    </row>
    <row r="6676" customHeight="1" spans="1:18">
      <c r="A6676" s="1" t="s">
        <v>19721</v>
      </c>
      <c r="B6676" s="2" t="s">
        <v>4843</v>
      </c>
      <c r="C6676" s="46" t="s">
        <v>19734</v>
      </c>
      <c r="E6676" s="2" t="s">
        <v>9</v>
      </c>
      <c r="G6676" s="48" t="s">
        <v>19735</v>
      </c>
      <c r="H6676" s="2"/>
      <c r="I6676" s="2" t="s">
        <v>12</v>
      </c>
      <c r="J6676" s="1" t="s">
        <v>70</v>
      </c>
      <c r="K6676" s="48" t="s">
        <v>19736</v>
      </c>
      <c r="L6676" s="2"/>
      <c r="M6676" s="2" t="s">
        <v>9</v>
      </c>
      <c r="O6676" s="48" t="s">
        <v>19735</v>
      </c>
      <c r="P6676" s="2"/>
      <c r="Q6676" s="2" t="s">
        <v>12</v>
      </c>
      <c r="R6676" s="1" t="s">
        <v>23</v>
      </c>
    </row>
    <row r="6677" customHeight="1" spans="1:18">
      <c r="A6677" s="1" t="s">
        <v>19737</v>
      </c>
      <c r="B6677" s="2" t="s">
        <v>4843</v>
      </c>
      <c r="C6677" s="46" t="s">
        <v>19738</v>
      </c>
      <c r="E6677" s="2" t="s">
        <v>9</v>
      </c>
      <c r="G6677" s="48" t="s">
        <v>19739</v>
      </c>
      <c r="H6677" s="2"/>
      <c r="I6677" s="2" t="s">
        <v>9</v>
      </c>
      <c r="K6677" s="48" t="s">
        <v>19740</v>
      </c>
      <c r="L6677" s="2"/>
      <c r="M6677" s="2" t="s">
        <v>12</v>
      </c>
      <c r="N6677" s="1" t="s">
        <v>21</v>
      </c>
      <c r="O6677" s="48" t="s">
        <v>19741</v>
      </c>
      <c r="P6677" s="2"/>
      <c r="Q6677" s="2" t="s">
        <v>12</v>
      </c>
      <c r="R6677" s="1" t="s">
        <v>23</v>
      </c>
    </row>
    <row r="6678" customHeight="1" spans="1:18">
      <c r="A6678" s="1" t="s">
        <v>19737</v>
      </c>
      <c r="B6678" s="2" t="s">
        <v>4843</v>
      </c>
      <c r="C6678" s="46" t="s">
        <v>19742</v>
      </c>
      <c r="E6678" s="2" t="s">
        <v>9</v>
      </c>
      <c r="G6678" s="48" t="s">
        <v>19743</v>
      </c>
      <c r="H6678" s="2"/>
      <c r="I6678" s="2" t="s">
        <v>9</v>
      </c>
      <c r="K6678" s="48" t="s">
        <v>19744</v>
      </c>
      <c r="L6678" s="2"/>
      <c r="M6678" s="2" t="s">
        <v>12</v>
      </c>
      <c r="N6678" s="1" t="s">
        <v>21</v>
      </c>
      <c r="O6678" s="48" t="s">
        <v>19743</v>
      </c>
      <c r="P6678" s="2"/>
      <c r="Q6678" s="2" t="s">
        <v>12</v>
      </c>
      <c r="R6678" s="1" t="s">
        <v>23</v>
      </c>
    </row>
    <row r="6679" customHeight="1" spans="1:18">
      <c r="A6679" s="1" t="s">
        <v>19745</v>
      </c>
      <c r="B6679" s="2" t="s">
        <v>4843</v>
      </c>
      <c r="G6679" s="48" t="s">
        <v>19746</v>
      </c>
      <c r="H6679" s="2"/>
      <c r="I6679" s="2" t="s">
        <v>12</v>
      </c>
      <c r="J6679" s="1" t="s">
        <v>70</v>
      </c>
      <c r="K6679" s="48" t="s">
        <v>19747</v>
      </c>
      <c r="L6679" s="2"/>
      <c r="M6679" s="2" t="s">
        <v>12</v>
      </c>
      <c r="N6679" s="1" t="s">
        <v>21</v>
      </c>
      <c r="O6679" s="48" t="s">
        <v>19746</v>
      </c>
      <c r="P6679" s="2"/>
      <c r="Q6679" s="2" t="s">
        <v>12</v>
      </c>
      <c r="R6679" s="1" t="s">
        <v>23</v>
      </c>
    </row>
    <row r="6680" customHeight="1" spans="1:18">
      <c r="A6680" s="1" t="s">
        <v>19745</v>
      </c>
      <c r="B6680" s="2" t="s">
        <v>4843</v>
      </c>
      <c r="G6680" s="48" t="s">
        <v>19748</v>
      </c>
      <c r="H6680" s="2"/>
      <c r="I6680" s="2" t="s">
        <v>12</v>
      </c>
      <c r="J6680" s="1" t="s">
        <v>70</v>
      </c>
      <c r="K6680" s="48" t="s">
        <v>19749</v>
      </c>
      <c r="L6680" s="2"/>
      <c r="M6680" s="2" t="s">
        <v>12</v>
      </c>
      <c r="N6680" s="1" t="s">
        <v>21</v>
      </c>
      <c r="O6680" s="48" t="s">
        <v>19748</v>
      </c>
      <c r="P6680" s="2"/>
      <c r="Q6680" s="2" t="s">
        <v>12</v>
      </c>
      <c r="R6680" s="1" t="s">
        <v>23</v>
      </c>
    </row>
    <row r="6681" customHeight="1" spans="1:18">
      <c r="A6681" s="1" t="s">
        <v>19750</v>
      </c>
      <c r="B6681" s="2" t="s">
        <v>4843</v>
      </c>
      <c r="G6681" s="48" t="s">
        <v>19751</v>
      </c>
      <c r="H6681" s="2"/>
      <c r="I6681" s="2" t="s">
        <v>12</v>
      </c>
      <c r="J6681" s="1" t="s">
        <v>70</v>
      </c>
      <c r="K6681" s="48" t="s">
        <v>19752</v>
      </c>
      <c r="L6681" s="2"/>
      <c r="M6681" s="2" t="s">
        <v>12</v>
      </c>
      <c r="N6681" s="1" t="s">
        <v>21</v>
      </c>
      <c r="O6681" s="48" t="s">
        <v>19751</v>
      </c>
      <c r="P6681" s="2"/>
      <c r="Q6681" s="2" t="s">
        <v>12</v>
      </c>
      <c r="R6681" s="1" t="s">
        <v>23</v>
      </c>
    </row>
    <row r="6682" customHeight="1" spans="1:18">
      <c r="A6682" s="1" t="s">
        <v>19750</v>
      </c>
      <c r="B6682" s="2" t="s">
        <v>4843</v>
      </c>
      <c r="G6682" s="48" t="s">
        <v>19753</v>
      </c>
      <c r="H6682" s="2"/>
      <c r="I6682" s="2" t="s">
        <v>12</v>
      </c>
      <c r="J6682" s="1" t="s">
        <v>70</v>
      </c>
      <c r="K6682" s="48" t="s">
        <v>19754</v>
      </c>
      <c r="L6682" s="2"/>
      <c r="M6682" s="2" t="s">
        <v>12</v>
      </c>
      <c r="N6682" s="1" t="s">
        <v>21</v>
      </c>
      <c r="O6682" s="48" t="s">
        <v>19753</v>
      </c>
      <c r="P6682" s="2"/>
      <c r="Q6682" s="2" t="s">
        <v>12</v>
      </c>
      <c r="R6682" s="1" t="s">
        <v>23</v>
      </c>
    </row>
    <row r="6683" customHeight="1" spans="1:18">
      <c r="A6683" s="1" t="s">
        <v>19750</v>
      </c>
      <c r="B6683" s="2" t="s">
        <v>4843</v>
      </c>
      <c r="G6683" s="48" t="s">
        <v>19755</v>
      </c>
      <c r="H6683" s="2"/>
      <c r="I6683" s="2" t="s">
        <v>12</v>
      </c>
      <c r="J6683" s="1" t="s">
        <v>70</v>
      </c>
      <c r="K6683" s="48" t="s">
        <v>19756</v>
      </c>
      <c r="L6683" s="2"/>
      <c r="M6683" s="2" t="s">
        <v>12</v>
      </c>
      <c r="N6683" s="1" t="s">
        <v>13</v>
      </c>
      <c r="O6683" s="48" t="s">
        <v>19755</v>
      </c>
      <c r="P6683" s="2"/>
      <c r="Q6683" s="2" t="s">
        <v>12</v>
      </c>
      <c r="R6683" s="1" t="s">
        <v>23</v>
      </c>
    </row>
    <row r="6684" customHeight="1" spans="1:18">
      <c r="A6684" s="1" t="s">
        <v>19750</v>
      </c>
      <c r="B6684" s="2" t="s">
        <v>4843</v>
      </c>
      <c r="G6684" s="48" t="s">
        <v>19757</v>
      </c>
      <c r="H6684" s="2"/>
      <c r="I6684" s="2" t="s">
        <v>12</v>
      </c>
      <c r="J6684" s="1" t="s">
        <v>70</v>
      </c>
      <c r="K6684" s="48" t="s">
        <v>19758</v>
      </c>
      <c r="L6684" s="2"/>
      <c r="M6684" s="2" t="s">
        <v>12</v>
      </c>
      <c r="N6684" s="1" t="s">
        <v>13</v>
      </c>
      <c r="O6684" s="48" t="s">
        <v>19757</v>
      </c>
      <c r="P6684" s="2"/>
      <c r="Q6684" s="2" t="s">
        <v>12</v>
      </c>
      <c r="R6684" s="1" t="s">
        <v>23</v>
      </c>
    </row>
    <row r="6685" customHeight="1" spans="1:18">
      <c r="A6685" s="1" t="s">
        <v>19759</v>
      </c>
      <c r="B6685" s="2" t="s">
        <v>4843</v>
      </c>
      <c r="G6685" s="48" t="s">
        <v>19760</v>
      </c>
      <c r="H6685" s="2"/>
      <c r="I6685" s="2" t="s">
        <v>12</v>
      </c>
      <c r="J6685" s="1" t="s">
        <v>70</v>
      </c>
      <c r="K6685" s="48" t="s">
        <v>19761</v>
      </c>
      <c r="L6685" s="2"/>
      <c r="M6685" s="2" t="s">
        <v>12</v>
      </c>
      <c r="N6685" s="1" t="s">
        <v>21</v>
      </c>
      <c r="O6685" s="48" t="s">
        <v>19760</v>
      </c>
      <c r="P6685" s="2"/>
      <c r="Q6685" s="2" t="s">
        <v>12</v>
      </c>
      <c r="R6685" s="1" t="s">
        <v>23</v>
      </c>
    </row>
    <row r="6686" customHeight="1" spans="1:18">
      <c r="A6686" s="1" t="s">
        <v>19759</v>
      </c>
      <c r="B6686" s="2" t="s">
        <v>4843</v>
      </c>
      <c r="C6686" s="46" t="s">
        <v>19762</v>
      </c>
      <c r="E6686" s="2" t="s">
        <v>9</v>
      </c>
      <c r="G6686" s="48" t="s">
        <v>19763</v>
      </c>
      <c r="H6686" s="2"/>
      <c r="I6686" s="2" t="s">
        <v>12</v>
      </c>
      <c r="J6686" s="1" t="s">
        <v>70</v>
      </c>
      <c r="K6686" s="48" t="s">
        <v>19764</v>
      </c>
      <c r="L6686" s="2"/>
      <c r="M6686" s="2" t="s">
        <v>12</v>
      </c>
      <c r="N6686" s="1" t="s">
        <v>21</v>
      </c>
      <c r="O6686" s="48" t="s">
        <v>19763</v>
      </c>
      <c r="P6686" s="2"/>
      <c r="Q6686" s="2" t="s">
        <v>12</v>
      </c>
      <c r="R6686" s="1" t="s">
        <v>23</v>
      </c>
    </row>
    <row r="6687" customHeight="1" spans="1:18">
      <c r="A6687" s="1" t="s">
        <v>19759</v>
      </c>
      <c r="B6687" s="2" t="s">
        <v>4843</v>
      </c>
      <c r="C6687" s="46" t="s">
        <v>19765</v>
      </c>
      <c r="E6687" s="2" t="s">
        <v>9</v>
      </c>
      <c r="G6687" s="48" t="s">
        <v>19766</v>
      </c>
      <c r="H6687" s="2"/>
      <c r="I6687" s="2" t="s">
        <v>12</v>
      </c>
      <c r="J6687" s="1" t="s">
        <v>70</v>
      </c>
      <c r="K6687" s="48" t="s">
        <v>19767</v>
      </c>
      <c r="L6687" s="2"/>
      <c r="M6687" s="2" t="s">
        <v>12</v>
      </c>
      <c r="N6687" s="1" t="s">
        <v>21</v>
      </c>
      <c r="O6687" s="48" t="s">
        <v>19766</v>
      </c>
      <c r="P6687" s="2"/>
      <c r="Q6687" s="2" t="s">
        <v>12</v>
      </c>
      <c r="R6687" s="1" t="s">
        <v>23</v>
      </c>
    </row>
    <row r="6688" customHeight="1" spans="1:18">
      <c r="A6688" s="1" t="s">
        <v>19759</v>
      </c>
      <c r="B6688" s="2" t="s">
        <v>4843</v>
      </c>
      <c r="C6688" s="46" t="s">
        <v>19768</v>
      </c>
      <c r="E6688" s="2" t="s">
        <v>9</v>
      </c>
      <c r="G6688" s="48" t="s">
        <v>19769</v>
      </c>
      <c r="H6688" s="2"/>
      <c r="I6688" s="2" t="s">
        <v>12</v>
      </c>
      <c r="J6688" s="1" t="s">
        <v>70</v>
      </c>
      <c r="K6688" s="48" t="s">
        <v>19770</v>
      </c>
      <c r="L6688" s="2"/>
      <c r="M6688" s="2" t="s">
        <v>12</v>
      </c>
      <c r="N6688" s="1" t="s">
        <v>21</v>
      </c>
      <c r="O6688" s="48" t="s">
        <v>19769</v>
      </c>
      <c r="P6688" s="2"/>
      <c r="Q6688" s="2" t="s">
        <v>12</v>
      </c>
      <c r="R6688" s="1" t="s">
        <v>23</v>
      </c>
    </row>
    <row r="6689" customHeight="1" spans="1:18">
      <c r="A6689" s="1" t="s">
        <v>19771</v>
      </c>
      <c r="B6689" s="2" t="s">
        <v>4843</v>
      </c>
      <c r="C6689" s="46" t="s">
        <v>19772</v>
      </c>
      <c r="E6689" s="2" t="s">
        <v>9</v>
      </c>
      <c r="G6689" s="48" t="s">
        <v>19773</v>
      </c>
      <c r="H6689" s="2"/>
      <c r="I6689" s="2" t="s">
        <v>12</v>
      </c>
      <c r="J6689" s="1" t="s">
        <v>70</v>
      </c>
      <c r="K6689" s="48" t="s">
        <v>19774</v>
      </c>
      <c r="L6689" s="2"/>
      <c r="M6689" s="2" t="s">
        <v>12</v>
      </c>
      <c r="N6689" s="1" t="s">
        <v>13</v>
      </c>
      <c r="O6689" s="48" t="s">
        <v>19773</v>
      </c>
      <c r="P6689" s="2"/>
      <c r="Q6689" s="2" t="s">
        <v>12</v>
      </c>
      <c r="R6689" s="1" t="s">
        <v>14</v>
      </c>
    </row>
    <row r="6690" customHeight="1" spans="1:18">
      <c r="A6690" s="1" t="s">
        <v>19771</v>
      </c>
      <c r="B6690" s="2" t="s">
        <v>4843</v>
      </c>
      <c r="G6690" s="48" t="s">
        <v>19775</v>
      </c>
      <c r="H6690" s="2"/>
      <c r="I6690" s="2" t="s">
        <v>12</v>
      </c>
      <c r="J6690" s="1" t="s">
        <v>70</v>
      </c>
      <c r="K6690" s="48" t="s">
        <v>19776</v>
      </c>
      <c r="L6690" s="2"/>
      <c r="M6690" s="2" t="s">
        <v>12</v>
      </c>
      <c r="N6690" s="1" t="s">
        <v>13</v>
      </c>
      <c r="O6690" s="48" t="s">
        <v>19775</v>
      </c>
      <c r="P6690" s="2"/>
      <c r="Q6690" s="2" t="s">
        <v>12</v>
      </c>
      <c r="R6690" s="1" t="s">
        <v>23</v>
      </c>
    </row>
    <row r="6691" customHeight="1" spans="1:17">
      <c r="A6691" s="1" t="s">
        <v>19777</v>
      </c>
      <c r="B6691" s="2" t="s">
        <v>4976</v>
      </c>
      <c r="G6691" s="48" t="s">
        <v>19778</v>
      </c>
      <c r="H6691" s="2"/>
      <c r="I6691" s="2" t="s">
        <v>9</v>
      </c>
      <c r="K6691" s="48" t="s">
        <v>19779</v>
      </c>
      <c r="L6691" s="2"/>
      <c r="M6691" s="2" t="s">
        <v>12</v>
      </c>
      <c r="N6691" s="1" t="s">
        <v>21</v>
      </c>
      <c r="O6691" s="48" t="s">
        <v>19778</v>
      </c>
      <c r="P6691" s="2"/>
      <c r="Q6691" s="2" t="s">
        <v>9</v>
      </c>
    </row>
    <row r="6692" customHeight="1" spans="1:18">
      <c r="A6692" s="1" t="s">
        <v>19780</v>
      </c>
      <c r="B6692" s="2" t="s">
        <v>4843</v>
      </c>
      <c r="C6692" s="46" t="s">
        <v>19781</v>
      </c>
      <c r="E6692" s="2" t="s">
        <v>9</v>
      </c>
      <c r="G6692" s="48" t="s">
        <v>19782</v>
      </c>
      <c r="H6692" s="2"/>
      <c r="I6692" s="2" t="s">
        <v>12</v>
      </c>
      <c r="J6692" s="1" t="s">
        <v>70</v>
      </c>
      <c r="K6692" s="48" t="s">
        <v>19783</v>
      </c>
      <c r="L6692" s="2"/>
      <c r="M6692" s="2" t="s">
        <v>12</v>
      </c>
      <c r="N6692" s="1" t="s">
        <v>13</v>
      </c>
      <c r="O6692" s="48" t="s">
        <v>19782</v>
      </c>
      <c r="P6692" s="2"/>
      <c r="Q6692" s="2" t="s">
        <v>12</v>
      </c>
      <c r="R6692" s="1" t="s">
        <v>23</v>
      </c>
    </row>
    <row r="6693" customHeight="1" spans="1:18">
      <c r="A6693" s="1" t="s">
        <v>19780</v>
      </c>
      <c r="B6693" s="2" t="s">
        <v>4843</v>
      </c>
      <c r="C6693" s="46" t="s">
        <v>19784</v>
      </c>
      <c r="E6693" s="2" t="s">
        <v>9</v>
      </c>
      <c r="G6693" s="48" t="s">
        <v>19785</v>
      </c>
      <c r="H6693" s="2"/>
      <c r="I6693" s="2" t="s">
        <v>12</v>
      </c>
      <c r="J6693" s="1" t="s">
        <v>70</v>
      </c>
      <c r="K6693" s="48" t="s">
        <v>19786</v>
      </c>
      <c r="L6693" s="2"/>
      <c r="M6693" s="2" t="s">
        <v>12</v>
      </c>
      <c r="N6693" s="1" t="s">
        <v>13</v>
      </c>
      <c r="O6693" s="48" t="s">
        <v>19785</v>
      </c>
      <c r="P6693" s="2"/>
      <c r="Q6693" s="2" t="s">
        <v>12</v>
      </c>
      <c r="R6693" s="1" t="s">
        <v>23</v>
      </c>
    </row>
    <row r="6694" customHeight="1" spans="1:18">
      <c r="A6694" s="1" t="s">
        <v>19780</v>
      </c>
      <c r="B6694" s="2" t="s">
        <v>4843</v>
      </c>
      <c r="C6694" s="46" t="s">
        <v>19787</v>
      </c>
      <c r="E6694" s="2" t="s">
        <v>9</v>
      </c>
      <c r="G6694" s="48" t="s">
        <v>19788</v>
      </c>
      <c r="H6694" s="2"/>
      <c r="I6694" s="2" t="s">
        <v>12</v>
      </c>
      <c r="J6694" s="1" t="s">
        <v>70</v>
      </c>
      <c r="K6694" s="48" t="s">
        <v>19789</v>
      </c>
      <c r="L6694" s="2"/>
      <c r="M6694" s="2" t="s">
        <v>9</v>
      </c>
      <c r="O6694" s="48" t="s">
        <v>19788</v>
      </c>
      <c r="P6694" s="2"/>
      <c r="Q6694" s="2" t="s">
        <v>12</v>
      </c>
      <c r="R6694" s="1" t="s">
        <v>23</v>
      </c>
    </row>
    <row r="6695" customHeight="1" spans="1:18">
      <c r="A6695" s="1" t="s">
        <v>19790</v>
      </c>
      <c r="B6695" s="2" t="s">
        <v>4843</v>
      </c>
      <c r="G6695" s="48" t="s">
        <v>19791</v>
      </c>
      <c r="H6695" s="2"/>
      <c r="I6695" s="2" t="s">
        <v>12</v>
      </c>
      <c r="J6695" s="1" t="s">
        <v>70</v>
      </c>
      <c r="K6695" s="48" t="s">
        <v>19792</v>
      </c>
      <c r="L6695" s="2"/>
      <c r="M6695" s="2" t="s">
        <v>12</v>
      </c>
      <c r="N6695" s="1" t="s">
        <v>21</v>
      </c>
      <c r="O6695" s="48" t="s">
        <v>19791</v>
      </c>
      <c r="P6695" s="2"/>
      <c r="Q6695" s="2" t="s">
        <v>12</v>
      </c>
      <c r="R6695" s="1" t="s">
        <v>23</v>
      </c>
    </row>
    <row r="6696" customHeight="1" spans="1:18">
      <c r="A6696" s="1" t="s">
        <v>19790</v>
      </c>
      <c r="B6696" s="2" t="s">
        <v>4843</v>
      </c>
      <c r="C6696" s="46" t="s">
        <v>19793</v>
      </c>
      <c r="E6696" s="2" t="s">
        <v>9</v>
      </c>
      <c r="G6696" s="48" t="s">
        <v>19794</v>
      </c>
      <c r="H6696" s="2"/>
      <c r="I6696" s="2" t="s">
        <v>12</v>
      </c>
      <c r="J6696" s="1" t="s">
        <v>70</v>
      </c>
      <c r="K6696" s="48" t="s">
        <v>19795</v>
      </c>
      <c r="L6696" s="2"/>
      <c r="M6696" s="2" t="s">
        <v>12</v>
      </c>
      <c r="N6696" s="1" t="s">
        <v>21</v>
      </c>
      <c r="O6696" s="48" t="s">
        <v>19794</v>
      </c>
      <c r="P6696" s="2"/>
      <c r="Q6696" s="2" t="s">
        <v>12</v>
      </c>
      <c r="R6696" s="1" t="s">
        <v>23</v>
      </c>
    </row>
    <row r="6697" customHeight="1" spans="1:18">
      <c r="A6697" s="1" t="s">
        <v>19796</v>
      </c>
      <c r="B6697" s="2" t="s">
        <v>4843</v>
      </c>
      <c r="C6697" s="46" t="s">
        <v>19797</v>
      </c>
      <c r="E6697" s="2" t="s">
        <v>9</v>
      </c>
      <c r="G6697" s="48" t="s">
        <v>19798</v>
      </c>
      <c r="H6697" s="2"/>
      <c r="I6697" s="2" t="s">
        <v>9</v>
      </c>
      <c r="K6697" s="48" t="s">
        <v>19799</v>
      </c>
      <c r="L6697" s="2"/>
      <c r="M6697" s="2" t="s">
        <v>12</v>
      </c>
      <c r="N6697" s="1" t="s">
        <v>21</v>
      </c>
      <c r="O6697" s="48" t="s">
        <v>19798</v>
      </c>
      <c r="P6697" s="2"/>
      <c r="Q6697" s="2" t="s">
        <v>12</v>
      </c>
      <c r="R6697" s="1" t="s">
        <v>23</v>
      </c>
    </row>
    <row r="6698" customHeight="1" spans="1:18">
      <c r="A6698" s="1" t="s">
        <v>19796</v>
      </c>
      <c r="B6698" s="2" t="s">
        <v>4843</v>
      </c>
      <c r="C6698" s="46" t="s">
        <v>19800</v>
      </c>
      <c r="E6698" s="2" t="s">
        <v>9</v>
      </c>
      <c r="G6698" s="48" t="s">
        <v>19801</v>
      </c>
      <c r="H6698" s="2"/>
      <c r="I6698" s="2" t="s">
        <v>9</v>
      </c>
      <c r="K6698" s="48" t="s">
        <v>19802</v>
      </c>
      <c r="L6698" s="2"/>
      <c r="M6698" s="2" t="s">
        <v>12</v>
      </c>
      <c r="N6698" s="1" t="s">
        <v>21</v>
      </c>
      <c r="O6698" s="48" t="s">
        <v>19801</v>
      </c>
      <c r="P6698" s="2"/>
      <c r="Q6698" s="2" t="s">
        <v>12</v>
      </c>
      <c r="R6698" s="1" t="s">
        <v>23</v>
      </c>
    </row>
    <row r="6699" customHeight="1" spans="1:18">
      <c r="A6699" s="1" t="s">
        <v>19803</v>
      </c>
      <c r="B6699" s="2" t="s">
        <v>4843</v>
      </c>
      <c r="G6699" s="48" t="s">
        <v>19804</v>
      </c>
      <c r="H6699" s="2"/>
      <c r="I6699" s="2" t="s">
        <v>12</v>
      </c>
      <c r="J6699" s="1" t="s">
        <v>70</v>
      </c>
      <c r="K6699" s="48" t="s">
        <v>19805</v>
      </c>
      <c r="L6699" s="2"/>
      <c r="M6699" s="2" t="s">
        <v>12</v>
      </c>
      <c r="N6699" s="1" t="s">
        <v>13</v>
      </c>
      <c r="O6699" s="48" t="s">
        <v>19804</v>
      </c>
      <c r="P6699" s="2"/>
      <c r="Q6699" s="2" t="s">
        <v>12</v>
      </c>
      <c r="R6699" s="1" t="s">
        <v>23</v>
      </c>
    </row>
    <row r="6700" customHeight="1" spans="1:18">
      <c r="A6700" s="1" t="s">
        <v>19803</v>
      </c>
      <c r="B6700" s="2" t="s">
        <v>4843</v>
      </c>
      <c r="G6700" s="48" t="s">
        <v>19806</v>
      </c>
      <c r="H6700" s="2"/>
      <c r="I6700" s="2" t="s">
        <v>12</v>
      </c>
      <c r="J6700" s="1" t="s">
        <v>70</v>
      </c>
      <c r="K6700" s="48" t="s">
        <v>19807</v>
      </c>
      <c r="L6700" s="2"/>
      <c r="M6700" s="2" t="s">
        <v>12</v>
      </c>
      <c r="N6700" s="1" t="s">
        <v>13</v>
      </c>
      <c r="O6700" s="48" t="s">
        <v>19806</v>
      </c>
      <c r="P6700" s="2"/>
      <c r="Q6700" s="2" t="s">
        <v>12</v>
      </c>
      <c r="R6700" s="1" t="s">
        <v>23</v>
      </c>
    </row>
    <row r="6701" customHeight="1" spans="1:18">
      <c r="A6701" s="1" t="s">
        <v>19803</v>
      </c>
      <c r="B6701" s="2" t="s">
        <v>4843</v>
      </c>
      <c r="G6701" s="48" t="s">
        <v>19808</v>
      </c>
      <c r="H6701" s="2"/>
      <c r="I6701" s="2" t="s">
        <v>12</v>
      </c>
      <c r="J6701" s="1" t="s">
        <v>70</v>
      </c>
      <c r="K6701" s="48" t="s">
        <v>19809</v>
      </c>
      <c r="L6701" s="2"/>
      <c r="M6701" s="2" t="s">
        <v>12</v>
      </c>
      <c r="N6701" s="1" t="s">
        <v>21</v>
      </c>
      <c r="O6701" s="48" t="s">
        <v>19808</v>
      </c>
      <c r="P6701" s="2"/>
      <c r="Q6701" s="2" t="s">
        <v>12</v>
      </c>
      <c r="R6701" s="1" t="s">
        <v>23</v>
      </c>
    </row>
    <row r="6702" customHeight="1" spans="1:18">
      <c r="A6702" s="1" t="s">
        <v>19810</v>
      </c>
      <c r="B6702" s="2" t="s">
        <v>4843</v>
      </c>
      <c r="C6702" s="46" t="s">
        <v>19811</v>
      </c>
      <c r="E6702" s="2" t="s">
        <v>9</v>
      </c>
      <c r="G6702" s="48" t="s">
        <v>19812</v>
      </c>
      <c r="H6702" s="2"/>
      <c r="I6702" s="2" t="s">
        <v>12</v>
      </c>
      <c r="J6702" s="1" t="s">
        <v>70</v>
      </c>
      <c r="K6702" s="48" t="s">
        <v>19813</v>
      </c>
      <c r="L6702" s="2"/>
      <c r="M6702" s="2" t="s">
        <v>9</v>
      </c>
      <c r="O6702" s="48" t="s">
        <v>19812</v>
      </c>
      <c r="P6702" s="2"/>
      <c r="Q6702" s="2" t="s">
        <v>12</v>
      </c>
      <c r="R6702" s="1" t="s">
        <v>23</v>
      </c>
    </row>
    <row r="6703" customHeight="1" spans="1:18">
      <c r="A6703" s="1" t="s">
        <v>19810</v>
      </c>
      <c r="B6703" s="2" t="s">
        <v>4843</v>
      </c>
      <c r="C6703" s="46" t="s">
        <v>19814</v>
      </c>
      <c r="E6703" s="2" t="s">
        <v>9</v>
      </c>
      <c r="G6703" s="48" t="s">
        <v>19815</v>
      </c>
      <c r="H6703" s="2"/>
      <c r="I6703" s="2" t="s">
        <v>12</v>
      </c>
      <c r="J6703" s="1" t="s">
        <v>70</v>
      </c>
      <c r="K6703" s="48" t="s">
        <v>19816</v>
      </c>
      <c r="L6703" s="2"/>
      <c r="M6703" s="2" t="s">
        <v>9</v>
      </c>
      <c r="O6703" s="48" t="s">
        <v>19815</v>
      </c>
      <c r="P6703" s="2"/>
      <c r="Q6703" s="2" t="s">
        <v>12</v>
      </c>
      <c r="R6703" s="1" t="s">
        <v>23</v>
      </c>
    </row>
    <row r="6704" customHeight="1" spans="1:18">
      <c r="A6704" s="1" t="s">
        <v>19817</v>
      </c>
      <c r="B6704" s="2" t="s">
        <v>4843</v>
      </c>
      <c r="C6704" s="46" t="s">
        <v>19818</v>
      </c>
      <c r="E6704" s="2" t="s">
        <v>9</v>
      </c>
      <c r="G6704" s="48" t="s">
        <v>19819</v>
      </c>
      <c r="H6704" s="2"/>
      <c r="I6704" s="2" t="s">
        <v>12</v>
      </c>
      <c r="J6704" s="1" t="s">
        <v>70</v>
      </c>
      <c r="K6704" s="48" t="s">
        <v>19820</v>
      </c>
      <c r="L6704" s="2"/>
      <c r="M6704" s="2" t="s">
        <v>9</v>
      </c>
      <c r="O6704" s="48" t="s">
        <v>19819</v>
      </c>
      <c r="P6704" s="2"/>
      <c r="Q6704" s="2" t="s">
        <v>12</v>
      </c>
      <c r="R6704" s="1" t="s">
        <v>23</v>
      </c>
    </row>
    <row r="6705" customHeight="1" spans="1:18">
      <c r="A6705" s="1" t="s">
        <v>19821</v>
      </c>
      <c r="B6705" s="2" t="s">
        <v>4843</v>
      </c>
      <c r="G6705" s="48" t="s">
        <v>19822</v>
      </c>
      <c r="H6705" s="2"/>
      <c r="I6705" s="2" t="s">
        <v>12</v>
      </c>
      <c r="J6705" s="1" t="s">
        <v>70</v>
      </c>
      <c r="K6705" s="48" t="s">
        <v>19823</v>
      </c>
      <c r="L6705" s="2"/>
      <c r="M6705" s="2" t="s">
        <v>12</v>
      </c>
      <c r="N6705" s="1" t="s">
        <v>21</v>
      </c>
      <c r="O6705" s="48" t="s">
        <v>19822</v>
      </c>
      <c r="P6705" s="2"/>
      <c r="Q6705" s="2" t="s">
        <v>12</v>
      </c>
      <c r="R6705" s="1" t="s">
        <v>23</v>
      </c>
    </row>
    <row r="6706" customHeight="1" spans="1:18">
      <c r="A6706" s="1" t="s">
        <v>19821</v>
      </c>
      <c r="B6706" s="2" t="s">
        <v>4843</v>
      </c>
      <c r="G6706" s="48" t="s">
        <v>19824</v>
      </c>
      <c r="H6706" s="2"/>
      <c r="I6706" s="2" t="s">
        <v>12</v>
      </c>
      <c r="J6706" s="1" t="s">
        <v>70</v>
      </c>
      <c r="K6706" s="48" t="s">
        <v>19825</v>
      </c>
      <c r="L6706" s="2"/>
      <c r="M6706" s="2" t="s">
        <v>12</v>
      </c>
      <c r="N6706" s="1" t="s">
        <v>21</v>
      </c>
      <c r="O6706" s="48" t="s">
        <v>19824</v>
      </c>
      <c r="P6706" s="2"/>
      <c r="Q6706" s="2" t="s">
        <v>12</v>
      </c>
      <c r="R6706" s="1" t="s">
        <v>23</v>
      </c>
    </row>
    <row r="6707" customHeight="1" spans="1:18">
      <c r="A6707" s="1" t="s">
        <v>19821</v>
      </c>
      <c r="B6707" s="2" t="s">
        <v>4843</v>
      </c>
      <c r="G6707" s="48" t="s">
        <v>19826</v>
      </c>
      <c r="H6707" s="2"/>
      <c r="I6707" s="2" t="s">
        <v>12</v>
      </c>
      <c r="J6707" s="1" t="s">
        <v>70</v>
      </c>
      <c r="K6707" s="48" t="s">
        <v>19827</v>
      </c>
      <c r="L6707" s="2"/>
      <c r="M6707" s="2" t="s">
        <v>12</v>
      </c>
      <c r="N6707" s="1" t="s">
        <v>21</v>
      </c>
      <c r="O6707" s="48" t="s">
        <v>19826</v>
      </c>
      <c r="P6707" s="2"/>
      <c r="Q6707" s="2" t="s">
        <v>12</v>
      </c>
      <c r="R6707" s="1" t="s">
        <v>23</v>
      </c>
    </row>
    <row r="6708" customHeight="1" spans="1:18">
      <c r="A6708" s="1" t="s">
        <v>19821</v>
      </c>
      <c r="B6708" s="2" t="s">
        <v>4843</v>
      </c>
      <c r="G6708" s="48" t="s">
        <v>19828</v>
      </c>
      <c r="H6708" s="2"/>
      <c r="I6708" s="2" t="s">
        <v>12</v>
      </c>
      <c r="J6708" s="1" t="s">
        <v>70</v>
      </c>
      <c r="K6708" s="48" t="s">
        <v>19829</v>
      </c>
      <c r="L6708" s="2"/>
      <c r="M6708" s="2" t="s">
        <v>12</v>
      </c>
      <c r="N6708" s="1" t="s">
        <v>21</v>
      </c>
      <c r="O6708" s="48" t="s">
        <v>19828</v>
      </c>
      <c r="P6708" s="2"/>
      <c r="Q6708" s="2" t="s">
        <v>12</v>
      </c>
      <c r="R6708" s="1" t="s">
        <v>23</v>
      </c>
    </row>
    <row r="6709" customHeight="1" spans="1:18">
      <c r="A6709" s="1" t="s">
        <v>19830</v>
      </c>
      <c r="B6709" s="2" t="s">
        <v>4843</v>
      </c>
      <c r="C6709" s="46" t="s">
        <v>19831</v>
      </c>
      <c r="E6709" s="2" t="s">
        <v>9</v>
      </c>
      <c r="G6709" s="48" t="s">
        <v>19832</v>
      </c>
      <c r="H6709" s="2"/>
      <c r="I6709" s="2" t="s">
        <v>12</v>
      </c>
      <c r="J6709" s="1" t="s">
        <v>70</v>
      </c>
      <c r="K6709" s="48" t="s">
        <v>19833</v>
      </c>
      <c r="L6709" s="2"/>
      <c r="M6709" s="2" t="s">
        <v>12</v>
      </c>
      <c r="N6709" s="1" t="s">
        <v>21</v>
      </c>
      <c r="O6709" s="48" t="s">
        <v>19832</v>
      </c>
      <c r="P6709" s="2"/>
      <c r="Q6709" s="2" t="s">
        <v>12</v>
      </c>
      <c r="R6709" s="1" t="s">
        <v>23</v>
      </c>
    </row>
    <row r="6710" customHeight="1" spans="1:18">
      <c r="A6710" s="1" t="s">
        <v>19834</v>
      </c>
      <c r="B6710" s="2" t="s">
        <v>4843</v>
      </c>
      <c r="C6710" s="46" t="s">
        <v>19835</v>
      </c>
      <c r="E6710" s="2" t="s">
        <v>9</v>
      </c>
      <c r="G6710" s="48" t="s">
        <v>19836</v>
      </c>
      <c r="H6710" s="2"/>
      <c r="I6710" s="2" t="s">
        <v>12</v>
      </c>
      <c r="J6710" s="1" t="s">
        <v>70</v>
      </c>
      <c r="K6710" s="48" t="s">
        <v>19837</v>
      </c>
      <c r="L6710" s="2"/>
      <c r="M6710" s="2" t="s">
        <v>9</v>
      </c>
      <c r="O6710" s="48" t="s">
        <v>19838</v>
      </c>
      <c r="P6710" s="2"/>
      <c r="Q6710" s="2" t="s">
        <v>12</v>
      </c>
      <c r="R6710" s="1" t="s">
        <v>14</v>
      </c>
    </row>
    <row r="6711" customHeight="1" spans="1:18">
      <c r="A6711" s="1" t="s">
        <v>19834</v>
      </c>
      <c r="B6711" s="2" t="s">
        <v>4843</v>
      </c>
      <c r="C6711" s="46" t="s">
        <v>19839</v>
      </c>
      <c r="E6711" s="2" t="s">
        <v>9</v>
      </c>
      <c r="G6711" s="48" t="s">
        <v>19840</v>
      </c>
      <c r="H6711" s="2"/>
      <c r="I6711" s="2" t="s">
        <v>12</v>
      </c>
      <c r="J6711" s="1" t="s">
        <v>70</v>
      </c>
      <c r="K6711" s="48" t="s">
        <v>19841</v>
      </c>
      <c r="L6711" s="2"/>
      <c r="M6711" s="2" t="s">
        <v>9</v>
      </c>
      <c r="O6711" s="48" t="s">
        <v>19840</v>
      </c>
      <c r="P6711" s="2"/>
      <c r="Q6711" s="2" t="s">
        <v>12</v>
      </c>
      <c r="R6711" s="1" t="s">
        <v>23</v>
      </c>
    </row>
    <row r="6712" customHeight="1" spans="1:18">
      <c r="A6712" s="1" t="s">
        <v>19842</v>
      </c>
      <c r="B6712" s="2" t="s">
        <v>4843</v>
      </c>
      <c r="G6712" s="48" t="s">
        <v>19843</v>
      </c>
      <c r="H6712" s="2"/>
      <c r="I6712" s="2" t="s">
        <v>12</v>
      </c>
      <c r="J6712" s="1" t="s">
        <v>70</v>
      </c>
      <c r="K6712" s="48" t="s">
        <v>19844</v>
      </c>
      <c r="L6712" s="2"/>
      <c r="M6712" s="2" t="s">
        <v>12</v>
      </c>
      <c r="N6712" s="1" t="s">
        <v>21</v>
      </c>
      <c r="O6712" s="48" t="s">
        <v>19843</v>
      </c>
      <c r="P6712" s="2"/>
      <c r="Q6712" s="2" t="s">
        <v>12</v>
      </c>
      <c r="R6712" s="1" t="s">
        <v>23</v>
      </c>
    </row>
    <row r="6713" customHeight="1" spans="1:18">
      <c r="A6713" s="1" t="s">
        <v>19842</v>
      </c>
      <c r="B6713" s="2" t="s">
        <v>4843</v>
      </c>
      <c r="C6713" s="46" t="s">
        <v>19845</v>
      </c>
      <c r="E6713" s="2" t="s">
        <v>9</v>
      </c>
      <c r="G6713" s="48" t="s">
        <v>19846</v>
      </c>
      <c r="H6713" s="2"/>
      <c r="I6713" s="2" t="s">
        <v>12</v>
      </c>
      <c r="J6713" s="1" t="s">
        <v>70</v>
      </c>
      <c r="K6713" s="48" t="s">
        <v>19847</v>
      </c>
      <c r="L6713" s="2"/>
      <c r="M6713" s="2" t="s">
        <v>12</v>
      </c>
      <c r="N6713" s="1" t="s">
        <v>21</v>
      </c>
      <c r="O6713" s="48" t="s">
        <v>19846</v>
      </c>
      <c r="P6713" s="2"/>
      <c r="Q6713" s="2" t="s">
        <v>12</v>
      </c>
      <c r="R6713" s="1" t="s">
        <v>23</v>
      </c>
    </row>
    <row r="6714" customHeight="1" spans="1:18">
      <c r="A6714" s="1" t="s">
        <v>19848</v>
      </c>
      <c r="B6714" s="2" t="s">
        <v>4843</v>
      </c>
      <c r="G6714" s="48" t="s">
        <v>19849</v>
      </c>
      <c r="H6714" s="2"/>
      <c r="I6714" s="2" t="s">
        <v>12</v>
      </c>
      <c r="J6714" s="1" t="s">
        <v>70</v>
      </c>
      <c r="K6714" s="48" t="s">
        <v>19850</v>
      </c>
      <c r="L6714" s="2"/>
      <c r="M6714" s="2" t="s">
        <v>12</v>
      </c>
      <c r="N6714" s="1" t="s">
        <v>13</v>
      </c>
      <c r="O6714" s="48" t="s">
        <v>19849</v>
      </c>
      <c r="P6714" s="2"/>
      <c r="Q6714" s="2" t="s">
        <v>12</v>
      </c>
      <c r="R6714" s="1" t="s">
        <v>23</v>
      </c>
    </row>
    <row r="6715" customHeight="1" spans="1:18">
      <c r="A6715" s="1" t="s">
        <v>19848</v>
      </c>
      <c r="B6715" s="2" t="s">
        <v>4843</v>
      </c>
      <c r="C6715" s="46" t="s">
        <v>19851</v>
      </c>
      <c r="E6715" s="2" t="s">
        <v>9</v>
      </c>
      <c r="G6715" s="48" t="s">
        <v>19852</v>
      </c>
      <c r="H6715" s="2"/>
      <c r="I6715" s="2" t="s">
        <v>12</v>
      </c>
      <c r="J6715" s="1" t="s">
        <v>70</v>
      </c>
      <c r="K6715" s="48" t="s">
        <v>19853</v>
      </c>
      <c r="L6715" s="2"/>
      <c r="M6715" s="2" t="s">
        <v>12</v>
      </c>
      <c r="N6715" s="1" t="s">
        <v>21</v>
      </c>
      <c r="O6715" s="48" t="s">
        <v>19852</v>
      </c>
      <c r="P6715" s="2"/>
      <c r="Q6715" s="2" t="s">
        <v>12</v>
      </c>
      <c r="R6715" s="1" t="s">
        <v>23</v>
      </c>
    </row>
    <row r="6716" customHeight="1" spans="1:18">
      <c r="A6716" s="1" t="s">
        <v>19848</v>
      </c>
      <c r="B6716" s="2" t="s">
        <v>4843</v>
      </c>
      <c r="G6716" s="48" t="s">
        <v>19854</v>
      </c>
      <c r="H6716" s="2"/>
      <c r="I6716" s="2" t="s">
        <v>12</v>
      </c>
      <c r="J6716" s="1" t="s">
        <v>70</v>
      </c>
      <c r="K6716" s="48" t="s">
        <v>19855</v>
      </c>
      <c r="L6716" s="2"/>
      <c r="M6716" s="2" t="s">
        <v>12</v>
      </c>
      <c r="N6716" s="1" t="s">
        <v>13</v>
      </c>
      <c r="O6716" s="48" t="s">
        <v>19854</v>
      </c>
      <c r="P6716" s="2"/>
      <c r="Q6716" s="2" t="s">
        <v>12</v>
      </c>
      <c r="R6716" s="1" t="s">
        <v>23</v>
      </c>
    </row>
    <row r="6717" customHeight="1" spans="1:18">
      <c r="A6717" s="1" t="s">
        <v>19848</v>
      </c>
      <c r="B6717" s="2" t="s">
        <v>4843</v>
      </c>
      <c r="G6717" s="48" t="s">
        <v>19856</v>
      </c>
      <c r="H6717" s="2"/>
      <c r="I6717" s="2" t="s">
        <v>12</v>
      </c>
      <c r="J6717" s="1" t="s">
        <v>70</v>
      </c>
      <c r="K6717" s="48" t="s">
        <v>19857</v>
      </c>
      <c r="L6717" s="2"/>
      <c r="M6717" s="2" t="s">
        <v>12</v>
      </c>
      <c r="N6717" s="1" t="s">
        <v>139</v>
      </c>
      <c r="O6717" s="48" t="s">
        <v>19856</v>
      </c>
      <c r="P6717" s="2"/>
      <c r="Q6717" s="2" t="s">
        <v>12</v>
      </c>
      <c r="R6717" s="1" t="s">
        <v>23</v>
      </c>
    </row>
    <row r="6718" customHeight="1" spans="1:18">
      <c r="A6718" s="1" t="s">
        <v>19858</v>
      </c>
      <c r="B6718" s="2" t="s">
        <v>4843</v>
      </c>
      <c r="G6718" s="48" t="s">
        <v>19859</v>
      </c>
      <c r="H6718" s="2"/>
      <c r="I6718" s="2" t="s">
        <v>12</v>
      </c>
      <c r="J6718" s="1" t="s">
        <v>70</v>
      </c>
      <c r="K6718" s="48" t="s">
        <v>19860</v>
      </c>
      <c r="L6718" s="2"/>
      <c r="M6718" s="2" t="s">
        <v>12</v>
      </c>
      <c r="N6718" s="1" t="s">
        <v>13</v>
      </c>
      <c r="O6718" s="48" t="s">
        <v>19859</v>
      </c>
      <c r="P6718" s="2"/>
      <c r="Q6718" s="2" t="s">
        <v>12</v>
      </c>
      <c r="R6718" s="1" t="s">
        <v>23</v>
      </c>
    </row>
    <row r="6719" customHeight="1" spans="1:18">
      <c r="A6719" s="1" t="s">
        <v>19861</v>
      </c>
      <c r="B6719" s="2" t="s">
        <v>4843</v>
      </c>
      <c r="C6719" s="46" t="s">
        <v>19862</v>
      </c>
      <c r="E6719" s="2" t="s">
        <v>9</v>
      </c>
      <c r="G6719" s="48" t="s">
        <v>19863</v>
      </c>
      <c r="H6719" s="2"/>
      <c r="I6719" s="2" t="s">
        <v>12</v>
      </c>
      <c r="J6719" s="1" t="s">
        <v>70</v>
      </c>
      <c r="K6719" s="48" t="s">
        <v>19864</v>
      </c>
      <c r="L6719" s="2"/>
      <c r="M6719" s="2" t="s">
        <v>9</v>
      </c>
      <c r="O6719" s="48" t="s">
        <v>19863</v>
      </c>
      <c r="P6719" s="2"/>
      <c r="Q6719" s="2" t="s">
        <v>12</v>
      </c>
      <c r="R6719" s="1" t="s">
        <v>23</v>
      </c>
    </row>
    <row r="6720" customHeight="1" spans="1:18">
      <c r="A6720" s="1" t="s">
        <v>19861</v>
      </c>
      <c r="B6720" s="2" t="s">
        <v>4843</v>
      </c>
      <c r="C6720" s="46" t="s">
        <v>19865</v>
      </c>
      <c r="E6720" s="2" t="s">
        <v>9</v>
      </c>
      <c r="G6720" s="48" t="s">
        <v>19866</v>
      </c>
      <c r="H6720" s="2"/>
      <c r="I6720" s="2" t="s">
        <v>12</v>
      </c>
      <c r="J6720" s="1" t="s">
        <v>70</v>
      </c>
      <c r="K6720" s="48" t="s">
        <v>19867</v>
      </c>
      <c r="L6720" s="2"/>
      <c r="M6720" s="2" t="s">
        <v>9</v>
      </c>
      <c r="O6720" s="48" t="s">
        <v>19866</v>
      </c>
      <c r="P6720" s="2"/>
      <c r="Q6720" s="2" t="s">
        <v>12</v>
      </c>
      <c r="R6720" s="1" t="s">
        <v>23</v>
      </c>
    </row>
    <row r="6721" customHeight="1" spans="1:18">
      <c r="A6721" s="1" t="s">
        <v>19868</v>
      </c>
      <c r="B6721" s="2" t="s">
        <v>4843</v>
      </c>
      <c r="G6721" s="48" t="s">
        <v>19869</v>
      </c>
      <c r="H6721" s="2"/>
      <c r="I6721" s="2" t="s">
        <v>12</v>
      </c>
      <c r="J6721" s="1" t="s">
        <v>70</v>
      </c>
      <c r="K6721" s="48" t="s">
        <v>19870</v>
      </c>
      <c r="L6721" s="2"/>
      <c r="M6721" s="2" t="s">
        <v>12</v>
      </c>
      <c r="N6721" s="1" t="s">
        <v>13</v>
      </c>
      <c r="O6721" s="48" t="s">
        <v>19869</v>
      </c>
      <c r="P6721" s="2"/>
      <c r="Q6721" s="2" t="s">
        <v>12</v>
      </c>
      <c r="R6721" s="1" t="s">
        <v>23</v>
      </c>
    </row>
    <row r="6722" customHeight="1" spans="1:18">
      <c r="A6722" s="1" t="s">
        <v>19868</v>
      </c>
      <c r="B6722" s="2" t="s">
        <v>4843</v>
      </c>
      <c r="C6722" s="46" t="s">
        <v>19871</v>
      </c>
      <c r="E6722" s="2" t="s">
        <v>9</v>
      </c>
      <c r="G6722" s="48" t="s">
        <v>19872</v>
      </c>
      <c r="H6722" s="2"/>
      <c r="I6722" s="2" t="s">
        <v>12</v>
      </c>
      <c r="J6722" s="1" t="s">
        <v>70</v>
      </c>
      <c r="K6722" s="48" t="s">
        <v>19873</v>
      </c>
      <c r="L6722" s="2"/>
      <c r="M6722" s="2" t="s">
        <v>12</v>
      </c>
      <c r="N6722" s="1" t="s">
        <v>21</v>
      </c>
      <c r="O6722" s="48" t="s">
        <v>19872</v>
      </c>
      <c r="P6722" s="2"/>
      <c r="Q6722" s="2" t="s">
        <v>12</v>
      </c>
      <c r="R6722" s="1" t="s">
        <v>23</v>
      </c>
    </row>
    <row r="6723" customHeight="1" spans="1:18">
      <c r="A6723" s="1" t="s">
        <v>19874</v>
      </c>
      <c r="B6723" s="2" t="s">
        <v>4843</v>
      </c>
      <c r="C6723" s="46" t="s">
        <v>19875</v>
      </c>
      <c r="E6723" s="2" t="s">
        <v>9</v>
      </c>
      <c r="G6723" s="48" t="s">
        <v>19876</v>
      </c>
      <c r="H6723" s="2"/>
      <c r="I6723" s="2" t="s">
        <v>12</v>
      </c>
      <c r="J6723" s="1" t="s">
        <v>70</v>
      </c>
      <c r="K6723" s="48" t="s">
        <v>19877</v>
      </c>
      <c r="L6723" s="2"/>
      <c r="M6723" s="2" t="s">
        <v>12</v>
      </c>
      <c r="N6723" s="1" t="s">
        <v>21</v>
      </c>
      <c r="O6723" s="48" t="s">
        <v>19876</v>
      </c>
      <c r="P6723" s="2"/>
      <c r="Q6723" s="2" t="s">
        <v>12</v>
      </c>
      <c r="R6723" s="1" t="s">
        <v>23</v>
      </c>
    </row>
    <row r="6724" customHeight="1" spans="1:18">
      <c r="A6724" s="1" t="s">
        <v>19874</v>
      </c>
      <c r="B6724" s="2" t="s">
        <v>4843</v>
      </c>
      <c r="G6724" s="48" t="s">
        <v>19878</v>
      </c>
      <c r="H6724" s="2"/>
      <c r="I6724" s="2" t="s">
        <v>12</v>
      </c>
      <c r="J6724" s="1" t="s">
        <v>70</v>
      </c>
      <c r="K6724" s="48" t="s">
        <v>19879</v>
      </c>
      <c r="L6724" s="2"/>
      <c r="M6724" s="2" t="s">
        <v>12</v>
      </c>
      <c r="N6724" s="1" t="s">
        <v>21</v>
      </c>
      <c r="O6724" s="48" t="s">
        <v>19878</v>
      </c>
      <c r="P6724" s="2"/>
      <c r="Q6724" s="2" t="s">
        <v>12</v>
      </c>
      <c r="R6724" s="1" t="s">
        <v>23</v>
      </c>
    </row>
    <row r="6725" customHeight="1" spans="1:18">
      <c r="A6725" s="1" t="s">
        <v>19880</v>
      </c>
      <c r="B6725" s="2" t="s">
        <v>4843</v>
      </c>
      <c r="G6725" s="48" t="s">
        <v>19881</v>
      </c>
      <c r="H6725" s="2"/>
      <c r="I6725" s="2" t="s">
        <v>12</v>
      </c>
      <c r="J6725" s="1" t="s">
        <v>70</v>
      </c>
      <c r="K6725" s="48" t="s">
        <v>19882</v>
      </c>
      <c r="L6725" s="2"/>
      <c r="M6725" s="2" t="s">
        <v>12</v>
      </c>
      <c r="N6725" s="1" t="s">
        <v>13</v>
      </c>
      <c r="O6725" s="48" t="s">
        <v>19881</v>
      </c>
      <c r="P6725" s="2"/>
      <c r="Q6725" s="2" t="s">
        <v>12</v>
      </c>
      <c r="R6725" s="1" t="s">
        <v>23</v>
      </c>
    </row>
    <row r="6726" customHeight="1" spans="1:18">
      <c r="A6726" s="1" t="s">
        <v>19880</v>
      </c>
      <c r="B6726" s="2" t="s">
        <v>4843</v>
      </c>
      <c r="C6726" s="46" t="s">
        <v>19883</v>
      </c>
      <c r="E6726" s="2" t="s">
        <v>9</v>
      </c>
      <c r="G6726" s="48" t="s">
        <v>19884</v>
      </c>
      <c r="H6726" s="2"/>
      <c r="I6726" s="2" t="s">
        <v>12</v>
      </c>
      <c r="J6726" s="1" t="s">
        <v>70</v>
      </c>
      <c r="K6726" s="48" t="s">
        <v>19885</v>
      </c>
      <c r="L6726" s="2"/>
      <c r="M6726" s="2" t="s">
        <v>9</v>
      </c>
      <c r="O6726" s="48" t="s">
        <v>19884</v>
      </c>
      <c r="P6726" s="2"/>
      <c r="Q6726" s="2" t="s">
        <v>12</v>
      </c>
      <c r="R6726" s="1" t="s">
        <v>23</v>
      </c>
    </row>
    <row r="6727" customHeight="1" spans="1:18">
      <c r="A6727" s="1" t="s">
        <v>19880</v>
      </c>
      <c r="B6727" s="2" t="s">
        <v>4843</v>
      </c>
      <c r="G6727" s="48" t="s">
        <v>19886</v>
      </c>
      <c r="H6727" s="2"/>
      <c r="I6727" s="2" t="s">
        <v>12</v>
      </c>
      <c r="J6727" s="1" t="s">
        <v>70</v>
      </c>
      <c r="K6727" s="48" t="s">
        <v>19887</v>
      </c>
      <c r="L6727" s="2"/>
      <c r="M6727" s="2" t="s">
        <v>12</v>
      </c>
      <c r="N6727" s="1" t="s">
        <v>13</v>
      </c>
      <c r="O6727" s="48" t="s">
        <v>19886</v>
      </c>
      <c r="P6727" s="2"/>
      <c r="Q6727" s="2" t="s">
        <v>12</v>
      </c>
      <c r="R6727" s="1" t="s">
        <v>23</v>
      </c>
    </row>
    <row r="6728" customHeight="1" spans="1:18">
      <c r="A6728" s="1" t="s">
        <v>19880</v>
      </c>
      <c r="B6728" s="2" t="s">
        <v>4843</v>
      </c>
      <c r="G6728" s="48" t="s">
        <v>19888</v>
      </c>
      <c r="H6728" s="2"/>
      <c r="I6728" s="2" t="s">
        <v>12</v>
      </c>
      <c r="J6728" s="1" t="s">
        <v>70</v>
      </c>
      <c r="K6728" s="48" t="s">
        <v>19889</v>
      </c>
      <c r="L6728" s="2"/>
      <c r="M6728" s="2" t="s">
        <v>12</v>
      </c>
      <c r="N6728" s="1" t="s">
        <v>13</v>
      </c>
      <c r="O6728" s="48" t="s">
        <v>19888</v>
      </c>
      <c r="P6728" s="2"/>
      <c r="Q6728" s="2" t="s">
        <v>12</v>
      </c>
      <c r="R6728" s="1" t="s">
        <v>23</v>
      </c>
    </row>
    <row r="6729" customHeight="1" spans="1:18">
      <c r="A6729" s="1" t="s">
        <v>19890</v>
      </c>
      <c r="B6729" s="2" t="s">
        <v>4843</v>
      </c>
      <c r="C6729" s="46" t="s">
        <v>19891</v>
      </c>
      <c r="E6729" s="2" t="s">
        <v>9</v>
      </c>
      <c r="G6729" s="48" t="s">
        <v>19892</v>
      </c>
      <c r="H6729" s="2"/>
      <c r="I6729" s="2" t="s">
        <v>12</v>
      </c>
      <c r="J6729" s="1" t="s">
        <v>70</v>
      </c>
      <c r="K6729" s="48" t="s">
        <v>19893</v>
      </c>
      <c r="L6729" s="2"/>
      <c r="M6729" s="2" t="s">
        <v>12</v>
      </c>
      <c r="N6729" s="1" t="s">
        <v>21</v>
      </c>
      <c r="O6729" s="48" t="s">
        <v>19892</v>
      </c>
      <c r="P6729" s="2"/>
      <c r="Q6729" s="2" t="s">
        <v>12</v>
      </c>
      <c r="R6729" s="1" t="s">
        <v>23</v>
      </c>
    </row>
    <row r="6730" customHeight="1" spans="1:18">
      <c r="A6730" s="1" t="s">
        <v>19894</v>
      </c>
      <c r="B6730" s="2" t="s">
        <v>4843</v>
      </c>
      <c r="C6730" s="46" t="s">
        <v>19895</v>
      </c>
      <c r="E6730" s="2" t="s">
        <v>9</v>
      </c>
      <c r="G6730" s="48" t="s">
        <v>19896</v>
      </c>
      <c r="H6730" s="2"/>
      <c r="I6730" s="2" t="s">
        <v>9</v>
      </c>
      <c r="K6730" s="48" t="s">
        <v>19897</v>
      </c>
      <c r="L6730" s="2"/>
      <c r="M6730" s="2" t="s">
        <v>12</v>
      </c>
      <c r="N6730" s="1" t="s">
        <v>21</v>
      </c>
      <c r="O6730" s="48" t="s">
        <v>19896</v>
      </c>
      <c r="P6730" s="2"/>
      <c r="Q6730" s="2" t="s">
        <v>12</v>
      </c>
      <c r="R6730" s="1" t="s">
        <v>23</v>
      </c>
    </row>
    <row r="6731" customHeight="1" spans="1:18">
      <c r="A6731" s="1" t="s">
        <v>19894</v>
      </c>
      <c r="B6731" s="2" t="s">
        <v>4843</v>
      </c>
      <c r="C6731" s="46" t="s">
        <v>19898</v>
      </c>
      <c r="E6731" s="2" t="s">
        <v>9</v>
      </c>
      <c r="G6731" s="48" t="s">
        <v>19899</v>
      </c>
      <c r="H6731" s="2"/>
      <c r="I6731" s="2" t="s">
        <v>9</v>
      </c>
      <c r="K6731" s="48" t="s">
        <v>19900</v>
      </c>
      <c r="L6731" s="2"/>
      <c r="M6731" s="2" t="s">
        <v>12</v>
      </c>
      <c r="N6731" s="1" t="s">
        <v>21</v>
      </c>
      <c r="O6731" s="48" t="s">
        <v>19899</v>
      </c>
      <c r="P6731" s="2"/>
      <c r="Q6731" s="2" t="s">
        <v>12</v>
      </c>
      <c r="R6731" s="1" t="s">
        <v>23</v>
      </c>
    </row>
    <row r="6732" customHeight="1" spans="1:18">
      <c r="A6732" s="19" t="s">
        <v>19901</v>
      </c>
      <c r="B6732" s="2" t="s">
        <v>4843</v>
      </c>
      <c r="C6732" s="62" t="s">
        <v>19902</v>
      </c>
      <c r="D6732" s="63"/>
      <c r="E6732" s="2" t="s">
        <v>9</v>
      </c>
      <c r="G6732" s="28" t="s">
        <v>19903</v>
      </c>
      <c r="H6732" s="39"/>
      <c r="I6732" s="2" t="s">
        <v>12</v>
      </c>
      <c r="J6732" s="1" t="s">
        <v>70</v>
      </c>
      <c r="K6732" s="28" t="s">
        <v>19904</v>
      </c>
      <c r="L6732" s="39"/>
      <c r="M6732" s="2" t="s">
        <v>9</v>
      </c>
      <c r="O6732" s="28" t="s">
        <v>19903</v>
      </c>
      <c r="P6732" s="39"/>
      <c r="Q6732" s="2" t="s">
        <v>12</v>
      </c>
      <c r="R6732" s="1" t="s">
        <v>23</v>
      </c>
    </row>
    <row r="6733" customHeight="1" spans="1:18">
      <c r="A6733" s="19" t="s">
        <v>19901</v>
      </c>
      <c r="B6733" s="2" t="s">
        <v>4843</v>
      </c>
      <c r="C6733" s="62" t="s">
        <v>19905</v>
      </c>
      <c r="D6733" s="63"/>
      <c r="E6733" s="2" t="s">
        <v>9</v>
      </c>
      <c r="G6733" s="28" t="s">
        <v>19906</v>
      </c>
      <c r="H6733" s="39"/>
      <c r="I6733" s="2" t="s">
        <v>12</v>
      </c>
      <c r="J6733" s="1" t="s">
        <v>70</v>
      </c>
      <c r="K6733" s="28" t="s">
        <v>19907</v>
      </c>
      <c r="L6733" s="39"/>
      <c r="M6733" s="2" t="s">
        <v>9</v>
      </c>
      <c r="O6733" s="28" t="s">
        <v>19906</v>
      </c>
      <c r="P6733" s="39"/>
      <c r="Q6733" s="2" t="s">
        <v>12</v>
      </c>
      <c r="R6733" s="1" t="s">
        <v>855</v>
      </c>
    </row>
    <row r="6734" customHeight="1" spans="1:18">
      <c r="A6734" s="19" t="s">
        <v>19908</v>
      </c>
      <c r="B6734" s="2" t="s">
        <v>4843</v>
      </c>
      <c r="C6734" s="62" t="s">
        <v>19909</v>
      </c>
      <c r="D6734" s="63"/>
      <c r="E6734" s="2" t="s">
        <v>9</v>
      </c>
      <c r="G6734" s="28" t="s">
        <v>19909</v>
      </c>
      <c r="H6734" s="39"/>
      <c r="I6734" s="2" t="s">
        <v>12</v>
      </c>
      <c r="J6734" s="1" t="s">
        <v>70</v>
      </c>
      <c r="K6734" s="28" t="s">
        <v>19910</v>
      </c>
      <c r="L6734" s="39"/>
      <c r="M6734" s="2" t="s">
        <v>9</v>
      </c>
      <c r="O6734" s="28" t="s">
        <v>19909</v>
      </c>
      <c r="P6734" s="39"/>
      <c r="Q6734" s="2" t="s">
        <v>12</v>
      </c>
      <c r="R6734" s="1" t="s">
        <v>23</v>
      </c>
    </row>
    <row r="6735" customHeight="1" spans="1:18">
      <c r="A6735" s="19" t="s">
        <v>19908</v>
      </c>
      <c r="B6735" s="2" t="s">
        <v>4843</v>
      </c>
      <c r="C6735" s="62" t="s">
        <v>19911</v>
      </c>
      <c r="D6735" s="63"/>
      <c r="E6735" s="2" t="s">
        <v>9</v>
      </c>
      <c r="G6735" s="28" t="s">
        <v>19912</v>
      </c>
      <c r="H6735" s="39"/>
      <c r="I6735" s="2" t="s">
        <v>12</v>
      </c>
      <c r="J6735" s="1" t="s">
        <v>1495</v>
      </c>
      <c r="K6735" s="28" t="s">
        <v>19913</v>
      </c>
      <c r="L6735" s="39"/>
      <c r="M6735" s="2" t="s">
        <v>9</v>
      </c>
      <c r="O6735" s="28" t="s">
        <v>19912</v>
      </c>
      <c r="P6735" s="39"/>
      <c r="Q6735" s="2" t="s">
        <v>12</v>
      </c>
      <c r="R6735" s="1" t="s">
        <v>23</v>
      </c>
    </row>
    <row r="6736" customHeight="1" spans="1:18">
      <c r="A6736" s="19" t="s">
        <v>19914</v>
      </c>
      <c r="B6736" s="2" t="s">
        <v>4843</v>
      </c>
      <c r="C6736" s="64"/>
      <c r="D6736" s="63"/>
      <c r="G6736" s="28" t="s">
        <v>19915</v>
      </c>
      <c r="H6736" s="39"/>
      <c r="I6736" s="2" t="s">
        <v>12</v>
      </c>
      <c r="J6736" s="1" t="s">
        <v>70</v>
      </c>
      <c r="K6736" s="28" t="s">
        <v>19916</v>
      </c>
      <c r="L6736" s="39"/>
      <c r="M6736" s="2" t="s">
        <v>12</v>
      </c>
      <c r="N6736" s="1" t="s">
        <v>21</v>
      </c>
      <c r="O6736" s="28" t="s">
        <v>19915</v>
      </c>
      <c r="P6736" s="39"/>
      <c r="Q6736" s="2" t="s">
        <v>12</v>
      </c>
      <c r="R6736" s="1" t="s">
        <v>23</v>
      </c>
    </row>
    <row r="6737" customHeight="1" spans="1:18">
      <c r="A6737" s="19" t="s">
        <v>19917</v>
      </c>
      <c r="B6737" s="2" t="s">
        <v>4843</v>
      </c>
      <c r="C6737" s="64"/>
      <c r="D6737" s="63"/>
      <c r="G6737" s="28" t="s">
        <v>19918</v>
      </c>
      <c r="H6737" s="39"/>
      <c r="I6737" s="2" t="s">
        <v>12</v>
      </c>
      <c r="J6737" s="1" t="s">
        <v>70</v>
      </c>
      <c r="K6737" s="28" t="s">
        <v>19919</v>
      </c>
      <c r="L6737" s="39"/>
      <c r="M6737" s="2" t="s">
        <v>9</v>
      </c>
      <c r="O6737" s="28" t="s">
        <v>19918</v>
      </c>
      <c r="P6737" s="39"/>
      <c r="Q6737" s="2" t="s">
        <v>12</v>
      </c>
      <c r="R6737" s="1" t="s">
        <v>23</v>
      </c>
    </row>
    <row r="6738" customHeight="1" spans="1:18">
      <c r="A6738" s="19" t="s">
        <v>19920</v>
      </c>
      <c r="B6738" s="2" t="s">
        <v>4843</v>
      </c>
      <c r="C6738" s="62" t="s">
        <v>19921</v>
      </c>
      <c r="D6738" s="63"/>
      <c r="E6738" s="2" t="s">
        <v>9</v>
      </c>
      <c r="G6738" s="28" t="s">
        <v>19922</v>
      </c>
      <c r="H6738" s="39"/>
      <c r="I6738" s="2" t="s">
        <v>12</v>
      </c>
      <c r="J6738" s="1" t="s">
        <v>70</v>
      </c>
      <c r="K6738" s="28" t="s">
        <v>19923</v>
      </c>
      <c r="L6738" s="39"/>
      <c r="M6738" s="2" t="s">
        <v>9</v>
      </c>
      <c r="O6738" s="28" t="s">
        <v>19922</v>
      </c>
      <c r="P6738" s="39"/>
      <c r="Q6738" s="2" t="s">
        <v>12</v>
      </c>
      <c r="R6738" s="1" t="s">
        <v>23</v>
      </c>
    </row>
    <row r="6739" customHeight="1" spans="1:18">
      <c r="A6739" s="19" t="s">
        <v>19924</v>
      </c>
      <c r="B6739" s="2" t="s">
        <v>4843</v>
      </c>
      <c r="C6739" s="62" t="s">
        <v>19925</v>
      </c>
      <c r="D6739" s="63"/>
      <c r="E6739" s="2" t="s">
        <v>9</v>
      </c>
      <c r="G6739" s="28" t="s">
        <v>19926</v>
      </c>
      <c r="H6739" s="39"/>
      <c r="I6739" s="2" t="s">
        <v>12</v>
      </c>
      <c r="J6739" s="1" t="s">
        <v>70</v>
      </c>
      <c r="K6739" s="28" t="s">
        <v>19927</v>
      </c>
      <c r="L6739" s="39"/>
      <c r="M6739" s="2" t="s">
        <v>9</v>
      </c>
      <c r="O6739" s="28" t="s">
        <v>19926</v>
      </c>
      <c r="P6739" s="39"/>
      <c r="Q6739" s="2" t="s">
        <v>12</v>
      </c>
      <c r="R6739" s="1" t="s">
        <v>23</v>
      </c>
    </row>
    <row r="6740" customHeight="1" spans="1:18">
      <c r="A6740" s="19" t="s">
        <v>19928</v>
      </c>
      <c r="B6740" s="2" t="s">
        <v>4843</v>
      </c>
      <c r="C6740" s="64"/>
      <c r="D6740" s="63"/>
      <c r="G6740" s="28" t="s">
        <v>19929</v>
      </c>
      <c r="H6740" s="39"/>
      <c r="I6740" s="2" t="s">
        <v>12</v>
      </c>
      <c r="J6740" s="1" t="s">
        <v>70</v>
      </c>
      <c r="K6740" s="28" t="s">
        <v>19930</v>
      </c>
      <c r="L6740" s="39"/>
      <c r="M6740" s="2" t="s">
        <v>12</v>
      </c>
      <c r="N6740" s="1" t="s">
        <v>13</v>
      </c>
      <c r="O6740" s="28" t="s">
        <v>19929</v>
      </c>
      <c r="P6740" s="39"/>
      <c r="Q6740" s="2" t="s">
        <v>12</v>
      </c>
      <c r="R6740" s="1" t="s">
        <v>23</v>
      </c>
    </row>
    <row r="6741" customHeight="1" spans="1:18">
      <c r="A6741" s="19" t="s">
        <v>19928</v>
      </c>
      <c r="B6741" s="2" t="s">
        <v>4843</v>
      </c>
      <c r="C6741" s="62" t="s">
        <v>19931</v>
      </c>
      <c r="D6741" s="63"/>
      <c r="E6741" s="2" t="s">
        <v>9</v>
      </c>
      <c r="G6741" s="28" t="s">
        <v>19932</v>
      </c>
      <c r="H6741" s="39"/>
      <c r="I6741" s="2" t="s">
        <v>12</v>
      </c>
      <c r="J6741" s="1" t="s">
        <v>70</v>
      </c>
      <c r="K6741" s="28" t="s">
        <v>19933</v>
      </c>
      <c r="L6741" s="39"/>
      <c r="M6741" s="2" t="s">
        <v>9</v>
      </c>
      <c r="O6741" s="28" t="s">
        <v>19932</v>
      </c>
      <c r="P6741" s="39"/>
      <c r="Q6741" s="2" t="s">
        <v>12</v>
      </c>
      <c r="R6741" s="1" t="s">
        <v>23</v>
      </c>
    </row>
    <row r="6742" customHeight="1" spans="1:18">
      <c r="A6742" s="19" t="s">
        <v>19928</v>
      </c>
      <c r="B6742" s="2" t="s">
        <v>4843</v>
      </c>
      <c r="C6742" s="64"/>
      <c r="D6742" s="63"/>
      <c r="G6742" s="28" t="s">
        <v>19934</v>
      </c>
      <c r="H6742" s="39"/>
      <c r="I6742" s="2" t="s">
        <v>12</v>
      </c>
      <c r="J6742" s="1" t="s">
        <v>70</v>
      </c>
      <c r="K6742" s="28" t="s">
        <v>19935</v>
      </c>
      <c r="L6742" s="39"/>
      <c r="M6742" s="2" t="s">
        <v>12</v>
      </c>
      <c r="N6742" s="1" t="s">
        <v>13</v>
      </c>
      <c r="O6742" s="28" t="s">
        <v>19934</v>
      </c>
      <c r="P6742" s="39"/>
      <c r="Q6742" s="2" t="s">
        <v>12</v>
      </c>
      <c r="R6742" s="1" t="s">
        <v>23</v>
      </c>
    </row>
    <row r="6743" customHeight="1" spans="1:18">
      <c r="A6743" s="19" t="s">
        <v>19928</v>
      </c>
      <c r="B6743" s="2" t="s">
        <v>4843</v>
      </c>
      <c r="C6743" s="64"/>
      <c r="D6743" s="63"/>
      <c r="G6743" s="28" t="s">
        <v>19936</v>
      </c>
      <c r="H6743" s="39"/>
      <c r="I6743" s="2" t="s">
        <v>12</v>
      </c>
      <c r="J6743" s="1" t="s">
        <v>70</v>
      </c>
      <c r="K6743" s="28" t="s">
        <v>19937</v>
      </c>
      <c r="L6743" s="39"/>
      <c r="M6743" s="2" t="s">
        <v>12</v>
      </c>
      <c r="N6743" s="1" t="s">
        <v>13</v>
      </c>
      <c r="O6743" s="28" t="s">
        <v>19936</v>
      </c>
      <c r="P6743" s="39"/>
      <c r="Q6743" s="2" t="s">
        <v>12</v>
      </c>
      <c r="R6743" s="1" t="s">
        <v>23</v>
      </c>
    </row>
    <row r="6744" customHeight="1" spans="1:18">
      <c r="A6744" s="19" t="s">
        <v>19938</v>
      </c>
      <c r="B6744" s="2" t="s">
        <v>4843</v>
      </c>
      <c r="C6744" s="62" t="s">
        <v>19939</v>
      </c>
      <c r="D6744" s="63"/>
      <c r="E6744" s="2" t="s">
        <v>9</v>
      </c>
      <c r="G6744" s="28" t="s">
        <v>19940</v>
      </c>
      <c r="H6744" s="39"/>
      <c r="I6744" s="2" t="s">
        <v>12</v>
      </c>
      <c r="J6744" s="1" t="s">
        <v>70</v>
      </c>
      <c r="K6744" s="28" t="s">
        <v>19941</v>
      </c>
      <c r="L6744" s="39"/>
      <c r="M6744" s="2" t="s">
        <v>12</v>
      </c>
      <c r="N6744" s="1" t="s">
        <v>21</v>
      </c>
      <c r="O6744" s="28" t="s">
        <v>19940</v>
      </c>
      <c r="P6744" s="39"/>
      <c r="Q6744" s="2" t="s">
        <v>12</v>
      </c>
      <c r="R6744" s="1" t="s">
        <v>23</v>
      </c>
    </row>
    <row r="6745" customHeight="1" spans="1:18">
      <c r="A6745" s="19" t="s">
        <v>19938</v>
      </c>
      <c r="B6745" s="2" t="s">
        <v>4843</v>
      </c>
      <c r="C6745" s="64"/>
      <c r="D6745" s="63"/>
      <c r="G6745" s="28" t="s">
        <v>19942</v>
      </c>
      <c r="H6745" s="39"/>
      <c r="I6745" s="2" t="s">
        <v>12</v>
      </c>
      <c r="J6745" s="1" t="s">
        <v>70</v>
      </c>
      <c r="K6745" s="28" t="s">
        <v>19943</v>
      </c>
      <c r="L6745" s="39"/>
      <c r="M6745" s="2" t="s">
        <v>12</v>
      </c>
      <c r="N6745" s="1" t="s">
        <v>21</v>
      </c>
      <c r="O6745" s="28" t="s">
        <v>19942</v>
      </c>
      <c r="P6745" s="39"/>
      <c r="Q6745" s="2" t="s">
        <v>12</v>
      </c>
      <c r="R6745" s="1" t="s">
        <v>23</v>
      </c>
    </row>
    <row r="6746" customHeight="1" spans="1:18">
      <c r="A6746" s="19" t="s">
        <v>19944</v>
      </c>
      <c r="B6746" s="2" t="s">
        <v>4976</v>
      </c>
      <c r="C6746" s="64"/>
      <c r="D6746" s="63"/>
      <c r="G6746" s="28" t="s">
        <v>19945</v>
      </c>
      <c r="H6746" s="39"/>
      <c r="I6746" s="2" t="s">
        <v>9</v>
      </c>
      <c r="K6746" s="28" t="s">
        <v>19946</v>
      </c>
      <c r="L6746" s="39"/>
      <c r="M6746" s="2" t="s">
        <v>12</v>
      </c>
      <c r="N6746" s="1" t="s">
        <v>21</v>
      </c>
      <c r="O6746" s="28" t="s">
        <v>19945</v>
      </c>
      <c r="P6746" s="39"/>
      <c r="Q6746" s="2" t="s">
        <v>12</v>
      </c>
      <c r="R6746" s="1" t="s">
        <v>23</v>
      </c>
    </row>
    <row r="6747" customHeight="1" spans="1:18">
      <c r="A6747" s="19" t="s">
        <v>19947</v>
      </c>
      <c r="B6747" s="2" t="s">
        <v>4843</v>
      </c>
      <c r="C6747" s="62" t="s">
        <v>19948</v>
      </c>
      <c r="D6747" s="63"/>
      <c r="E6747" s="2" t="s">
        <v>9</v>
      </c>
      <c r="G6747" s="28" t="s">
        <v>19949</v>
      </c>
      <c r="H6747" s="39"/>
      <c r="I6747" s="2" t="s">
        <v>12</v>
      </c>
      <c r="J6747" s="1" t="s">
        <v>70</v>
      </c>
      <c r="K6747" s="28" t="s">
        <v>19950</v>
      </c>
      <c r="L6747" s="39"/>
      <c r="M6747" s="2" t="s">
        <v>12</v>
      </c>
      <c r="N6747" s="1" t="s">
        <v>21</v>
      </c>
      <c r="O6747" s="28" t="s">
        <v>19949</v>
      </c>
      <c r="P6747" s="39"/>
      <c r="Q6747" s="2" t="s">
        <v>12</v>
      </c>
      <c r="R6747" s="1" t="s">
        <v>23</v>
      </c>
    </row>
    <row r="6748" customHeight="1" spans="1:18">
      <c r="A6748" s="19" t="s">
        <v>19951</v>
      </c>
      <c r="B6748" s="2" t="s">
        <v>4843</v>
      </c>
      <c r="C6748" s="62" t="s">
        <v>19952</v>
      </c>
      <c r="D6748" s="63"/>
      <c r="E6748" s="2" t="s">
        <v>9</v>
      </c>
      <c r="G6748" s="28" t="s">
        <v>19953</v>
      </c>
      <c r="H6748" s="39"/>
      <c r="I6748" s="2" t="s">
        <v>12</v>
      </c>
      <c r="J6748" s="1" t="s">
        <v>70</v>
      </c>
      <c r="K6748" s="28" t="s">
        <v>19954</v>
      </c>
      <c r="L6748" s="39"/>
      <c r="M6748" s="2" t="s">
        <v>12</v>
      </c>
      <c r="N6748" s="1" t="s">
        <v>139</v>
      </c>
      <c r="O6748" s="28" t="s">
        <v>19953</v>
      </c>
      <c r="P6748" s="39"/>
      <c r="Q6748" s="2" t="s">
        <v>12</v>
      </c>
      <c r="R6748" s="1" t="s">
        <v>23</v>
      </c>
    </row>
    <row r="6749" customHeight="1" spans="1:18">
      <c r="A6749" s="19" t="s">
        <v>19951</v>
      </c>
      <c r="B6749" s="2" t="s">
        <v>4843</v>
      </c>
      <c r="C6749" s="62" t="s">
        <v>19955</v>
      </c>
      <c r="D6749" s="63"/>
      <c r="E6749" s="2" t="s">
        <v>9</v>
      </c>
      <c r="G6749" s="28" t="s">
        <v>19956</v>
      </c>
      <c r="H6749" s="39"/>
      <c r="I6749" s="2" t="s">
        <v>12</v>
      </c>
      <c r="J6749" s="1" t="s">
        <v>70</v>
      </c>
      <c r="K6749" s="28" t="s">
        <v>19957</v>
      </c>
      <c r="L6749" s="39"/>
      <c r="M6749" s="2" t="s">
        <v>12</v>
      </c>
      <c r="N6749" s="1" t="s">
        <v>139</v>
      </c>
      <c r="O6749" s="28" t="s">
        <v>19956</v>
      </c>
      <c r="P6749" s="39"/>
      <c r="Q6749" s="2" t="s">
        <v>12</v>
      </c>
      <c r="R6749" s="1" t="s">
        <v>23</v>
      </c>
    </row>
    <row r="6750" customHeight="1" spans="1:18">
      <c r="A6750" s="19" t="s">
        <v>19958</v>
      </c>
      <c r="B6750" s="2" t="s">
        <v>4843</v>
      </c>
      <c r="C6750" s="64"/>
      <c r="D6750" s="63"/>
      <c r="G6750" s="28" t="s">
        <v>19959</v>
      </c>
      <c r="H6750" s="39"/>
      <c r="I6750" s="2" t="s">
        <v>12</v>
      </c>
      <c r="J6750" s="1" t="s">
        <v>70</v>
      </c>
      <c r="K6750" s="28" t="s">
        <v>19960</v>
      </c>
      <c r="L6750" s="39"/>
      <c r="M6750" s="2" t="s">
        <v>12</v>
      </c>
      <c r="N6750" s="1" t="s">
        <v>21</v>
      </c>
      <c r="O6750" s="28" t="s">
        <v>19959</v>
      </c>
      <c r="P6750" s="39"/>
      <c r="Q6750" s="2" t="s">
        <v>12</v>
      </c>
      <c r="R6750" s="1" t="s">
        <v>23</v>
      </c>
    </row>
    <row r="6751" customHeight="1" spans="1:18">
      <c r="A6751" s="19" t="s">
        <v>19958</v>
      </c>
      <c r="B6751" s="2" t="s">
        <v>4843</v>
      </c>
      <c r="C6751" s="64"/>
      <c r="D6751" s="63"/>
      <c r="G6751" s="28" t="s">
        <v>19961</v>
      </c>
      <c r="H6751" s="39"/>
      <c r="I6751" s="2" t="s">
        <v>12</v>
      </c>
      <c r="J6751" s="1" t="s">
        <v>70</v>
      </c>
      <c r="K6751" s="28" t="s">
        <v>19962</v>
      </c>
      <c r="L6751" s="39"/>
      <c r="M6751" s="2" t="s">
        <v>12</v>
      </c>
      <c r="N6751" s="1" t="s">
        <v>21</v>
      </c>
      <c r="O6751" s="28" t="s">
        <v>19961</v>
      </c>
      <c r="P6751" s="39"/>
      <c r="Q6751" s="2" t="s">
        <v>12</v>
      </c>
      <c r="R6751" s="1" t="s">
        <v>23</v>
      </c>
    </row>
    <row r="6752" customHeight="1" spans="1:18">
      <c r="A6752" s="19" t="s">
        <v>19963</v>
      </c>
      <c r="B6752" s="2" t="s">
        <v>4843</v>
      </c>
      <c r="C6752" s="64"/>
      <c r="D6752" s="63"/>
      <c r="G6752" s="28" t="s">
        <v>19964</v>
      </c>
      <c r="H6752" s="39"/>
      <c r="I6752" s="2" t="s">
        <v>12</v>
      </c>
      <c r="J6752" s="1" t="s">
        <v>1495</v>
      </c>
      <c r="K6752" s="28" t="s">
        <v>19965</v>
      </c>
      <c r="L6752" s="39"/>
      <c r="M6752" s="2" t="s">
        <v>12</v>
      </c>
      <c r="N6752" s="1" t="s">
        <v>13</v>
      </c>
      <c r="O6752" s="28" t="s">
        <v>19964</v>
      </c>
      <c r="P6752" s="39"/>
      <c r="Q6752" s="2" t="s">
        <v>12</v>
      </c>
      <c r="R6752" s="1" t="s">
        <v>23</v>
      </c>
    </row>
    <row r="6753" customHeight="1" spans="1:18">
      <c r="A6753" s="19" t="s">
        <v>19963</v>
      </c>
      <c r="B6753" s="2" t="s">
        <v>4843</v>
      </c>
      <c r="C6753" s="64"/>
      <c r="D6753" s="63"/>
      <c r="G6753" s="28" t="s">
        <v>19966</v>
      </c>
      <c r="H6753" s="39"/>
      <c r="I6753" s="2" t="s">
        <v>12</v>
      </c>
      <c r="J6753" s="1" t="s">
        <v>70</v>
      </c>
      <c r="K6753" s="28" t="s">
        <v>19967</v>
      </c>
      <c r="L6753" s="39"/>
      <c r="M6753" s="2" t="s">
        <v>12</v>
      </c>
      <c r="N6753" s="1" t="s">
        <v>21</v>
      </c>
      <c r="O6753" s="28" t="s">
        <v>19966</v>
      </c>
      <c r="P6753" s="39"/>
      <c r="Q6753" s="2" t="s">
        <v>12</v>
      </c>
      <c r="R6753" s="1" t="s">
        <v>23</v>
      </c>
    </row>
    <row r="6754" customHeight="1" spans="1:18">
      <c r="A6754" s="19" t="s">
        <v>19963</v>
      </c>
      <c r="B6754" s="2" t="s">
        <v>4843</v>
      </c>
      <c r="C6754" s="64"/>
      <c r="D6754" s="63"/>
      <c r="G6754" s="28" t="s">
        <v>19968</v>
      </c>
      <c r="H6754" s="39"/>
      <c r="I6754" s="2" t="s">
        <v>12</v>
      </c>
      <c r="J6754" s="1" t="s">
        <v>1495</v>
      </c>
      <c r="K6754" s="28" t="s">
        <v>19969</v>
      </c>
      <c r="L6754" s="39"/>
      <c r="M6754" s="2" t="s">
        <v>12</v>
      </c>
      <c r="N6754" s="1" t="s">
        <v>13</v>
      </c>
      <c r="O6754" s="28" t="s">
        <v>19968</v>
      </c>
      <c r="P6754" s="39"/>
      <c r="Q6754" s="2" t="s">
        <v>12</v>
      </c>
      <c r="R6754" s="1" t="s">
        <v>23</v>
      </c>
    </row>
    <row r="6755" customHeight="1" spans="1:18">
      <c r="A6755" s="19" t="s">
        <v>19970</v>
      </c>
      <c r="B6755" s="2" t="s">
        <v>4843</v>
      </c>
      <c r="C6755" s="64"/>
      <c r="D6755" s="63"/>
      <c r="G6755" s="28" t="s">
        <v>19971</v>
      </c>
      <c r="H6755" s="39"/>
      <c r="I6755" s="2" t="s">
        <v>12</v>
      </c>
      <c r="J6755" s="1" t="s">
        <v>70</v>
      </c>
      <c r="K6755" s="28" t="s">
        <v>19972</v>
      </c>
      <c r="L6755" s="39"/>
      <c r="M6755" s="2" t="s">
        <v>9</v>
      </c>
      <c r="O6755" s="28" t="s">
        <v>19971</v>
      </c>
      <c r="P6755" s="39"/>
      <c r="Q6755" s="2" t="s">
        <v>12</v>
      </c>
      <c r="R6755" s="1" t="s">
        <v>23</v>
      </c>
    </row>
    <row r="6756" customHeight="1" spans="1:18">
      <c r="A6756" s="19" t="s">
        <v>19973</v>
      </c>
      <c r="B6756" s="2" t="s">
        <v>4843</v>
      </c>
      <c r="C6756" s="62" t="s">
        <v>19974</v>
      </c>
      <c r="D6756" s="63"/>
      <c r="E6756" s="2" t="s">
        <v>9</v>
      </c>
      <c r="G6756" s="28" t="s">
        <v>19975</v>
      </c>
      <c r="H6756" s="39"/>
      <c r="I6756" s="2" t="s">
        <v>12</v>
      </c>
      <c r="J6756" s="1" t="s">
        <v>70</v>
      </c>
      <c r="K6756" s="28" t="s">
        <v>19976</v>
      </c>
      <c r="L6756" s="39"/>
      <c r="M6756" s="2" t="s">
        <v>12</v>
      </c>
      <c r="N6756" s="1" t="s">
        <v>21</v>
      </c>
      <c r="O6756" s="28" t="s">
        <v>19975</v>
      </c>
      <c r="P6756" s="39"/>
      <c r="Q6756" s="2" t="s">
        <v>12</v>
      </c>
      <c r="R6756" s="1" t="s">
        <v>23</v>
      </c>
    </row>
    <row r="6757" customHeight="1" spans="1:18">
      <c r="A6757" s="19" t="s">
        <v>19973</v>
      </c>
      <c r="B6757" s="2" t="s">
        <v>4843</v>
      </c>
      <c r="C6757" s="62" t="s">
        <v>19977</v>
      </c>
      <c r="D6757" s="63"/>
      <c r="E6757" s="2" t="s">
        <v>9</v>
      </c>
      <c r="G6757" s="28" t="s">
        <v>19978</v>
      </c>
      <c r="H6757" s="39"/>
      <c r="I6757" s="2" t="s">
        <v>12</v>
      </c>
      <c r="J6757" s="1" t="s">
        <v>70</v>
      </c>
      <c r="K6757" s="28" t="s">
        <v>19979</v>
      </c>
      <c r="L6757" s="39"/>
      <c r="M6757" s="2" t="s">
        <v>12</v>
      </c>
      <c r="N6757" s="1" t="s">
        <v>21</v>
      </c>
      <c r="O6757" s="28" t="s">
        <v>19978</v>
      </c>
      <c r="P6757" s="39"/>
      <c r="Q6757" s="2" t="s">
        <v>12</v>
      </c>
      <c r="R6757" s="1" t="s">
        <v>23</v>
      </c>
    </row>
    <row r="6758" customHeight="1" spans="1:18">
      <c r="A6758" s="19" t="s">
        <v>19980</v>
      </c>
      <c r="B6758" s="2" t="s">
        <v>4843</v>
      </c>
      <c r="C6758" s="64"/>
      <c r="D6758" s="63"/>
      <c r="G6758" s="28" t="s">
        <v>19981</v>
      </c>
      <c r="H6758" s="39"/>
      <c r="I6758" s="2" t="s">
        <v>12</v>
      </c>
      <c r="J6758" s="1" t="s">
        <v>1495</v>
      </c>
      <c r="K6758" s="28" t="s">
        <v>19982</v>
      </c>
      <c r="L6758" s="39"/>
      <c r="M6758" s="2" t="s">
        <v>12</v>
      </c>
      <c r="N6758" s="1" t="s">
        <v>21</v>
      </c>
      <c r="O6758" s="28" t="s">
        <v>19981</v>
      </c>
      <c r="P6758" s="39"/>
      <c r="Q6758" s="2" t="s">
        <v>12</v>
      </c>
      <c r="R6758" s="1" t="s">
        <v>23</v>
      </c>
    </row>
    <row r="6759" customHeight="1" spans="1:18">
      <c r="A6759" s="19" t="s">
        <v>19983</v>
      </c>
      <c r="B6759" s="2" t="s">
        <v>4843</v>
      </c>
      <c r="C6759" s="62" t="s">
        <v>19984</v>
      </c>
      <c r="D6759" s="63"/>
      <c r="E6759" s="2" t="s">
        <v>9</v>
      </c>
      <c r="G6759" s="28" t="s">
        <v>19985</v>
      </c>
      <c r="H6759" s="39"/>
      <c r="I6759" s="2" t="s">
        <v>12</v>
      </c>
      <c r="J6759" s="1" t="s">
        <v>70</v>
      </c>
      <c r="K6759" s="28" t="s">
        <v>19986</v>
      </c>
      <c r="L6759" s="39"/>
      <c r="M6759" s="2" t="s">
        <v>9</v>
      </c>
      <c r="O6759" s="28" t="s">
        <v>19985</v>
      </c>
      <c r="P6759" s="39"/>
      <c r="Q6759" s="2" t="s">
        <v>12</v>
      </c>
      <c r="R6759" s="1" t="s">
        <v>23</v>
      </c>
    </row>
    <row r="6760" customHeight="1" spans="1:18">
      <c r="A6760" s="19" t="s">
        <v>19983</v>
      </c>
      <c r="B6760" s="2" t="s">
        <v>4843</v>
      </c>
      <c r="C6760" s="62" t="s">
        <v>19987</v>
      </c>
      <c r="D6760" s="63"/>
      <c r="E6760" s="2" t="s">
        <v>9</v>
      </c>
      <c r="G6760" s="28" t="s">
        <v>19988</v>
      </c>
      <c r="H6760" s="39"/>
      <c r="I6760" s="2" t="s">
        <v>12</v>
      </c>
      <c r="J6760" s="1" t="s">
        <v>70</v>
      </c>
      <c r="K6760" s="28" t="s">
        <v>19989</v>
      </c>
      <c r="L6760" s="39"/>
      <c r="M6760" s="2" t="s">
        <v>9</v>
      </c>
      <c r="O6760" s="28" t="s">
        <v>19988</v>
      </c>
      <c r="P6760" s="39"/>
      <c r="Q6760" s="2" t="s">
        <v>12</v>
      </c>
      <c r="R6760" s="1" t="s">
        <v>23</v>
      </c>
    </row>
    <row r="6761" customHeight="1" spans="1:18">
      <c r="A6761" s="45" t="s">
        <v>19990</v>
      </c>
      <c r="B6761" s="2" t="s">
        <v>4843</v>
      </c>
      <c r="C6761" s="62" t="s">
        <v>19991</v>
      </c>
      <c r="D6761" s="63"/>
      <c r="E6761" s="2" t="s">
        <v>9</v>
      </c>
      <c r="G6761" s="28" t="s">
        <v>19992</v>
      </c>
      <c r="H6761" s="39"/>
      <c r="I6761" s="2" t="s">
        <v>12</v>
      </c>
      <c r="J6761" s="1" t="s">
        <v>70</v>
      </c>
      <c r="K6761" s="28" t="s">
        <v>19993</v>
      </c>
      <c r="L6761" s="39"/>
      <c r="M6761" s="2" t="s">
        <v>9</v>
      </c>
      <c r="O6761" s="28" t="s">
        <v>19992</v>
      </c>
      <c r="P6761" s="39"/>
      <c r="Q6761" s="2" t="s">
        <v>12</v>
      </c>
      <c r="R6761" s="1" t="s">
        <v>23</v>
      </c>
    </row>
    <row r="6762" customHeight="1" spans="1:18">
      <c r="A6762" s="45" t="s">
        <v>19990</v>
      </c>
      <c r="B6762" s="2" t="s">
        <v>4843</v>
      </c>
      <c r="C6762" s="62" t="s">
        <v>19994</v>
      </c>
      <c r="D6762" s="63"/>
      <c r="E6762" s="2" t="s">
        <v>9</v>
      </c>
      <c r="G6762" s="28" t="s">
        <v>19995</v>
      </c>
      <c r="H6762" s="39"/>
      <c r="I6762" s="2" t="s">
        <v>12</v>
      </c>
      <c r="J6762" s="1" t="s">
        <v>70</v>
      </c>
      <c r="K6762" s="28" t="s">
        <v>19996</v>
      </c>
      <c r="L6762" s="39"/>
      <c r="M6762" s="2" t="s">
        <v>9</v>
      </c>
      <c r="O6762" s="28" t="s">
        <v>19995</v>
      </c>
      <c r="P6762" s="39"/>
      <c r="Q6762" s="2" t="s">
        <v>12</v>
      </c>
      <c r="R6762" s="1" t="s">
        <v>23</v>
      </c>
    </row>
    <row r="6763" customHeight="1" spans="1:18">
      <c r="A6763" s="19" t="s">
        <v>19997</v>
      </c>
      <c r="B6763" s="2" t="s">
        <v>4843</v>
      </c>
      <c r="C6763" s="62" t="s">
        <v>19998</v>
      </c>
      <c r="D6763" s="63"/>
      <c r="E6763" s="2" t="s">
        <v>9</v>
      </c>
      <c r="G6763" s="28" t="s">
        <v>19999</v>
      </c>
      <c r="H6763" s="39"/>
      <c r="I6763" s="2" t="s">
        <v>12</v>
      </c>
      <c r="J6763" s="1" t="s">
        <v>70</v>
      </c>
      <c r="K6763" s="28" t="s">
        <v>20000</v>
      </c>
      <c r="L6763" s="39"/>
      <c r="M6763" s="2" t="s">
        <v>9</v>
      </c>
      <c r="O6763" s="28" t="s">
        <v>19999</v>
      </c>
      <c r="P6763" s="39"/>
      <c r="Q6763" s="2" t="s">
        <v>12</v>
      </c>
      <c r="R6763" s="1" t="s">
        <v>23</v>
      </c>
    </row>
    <row r="6764" customHeight="1" spans="1:18">
      <c r="A6764" s="19" t="s">
        <v>19997</v>
      </c>
      <c r="B6764" s="2" t="s">
        <v>4843</v>
      </c>
      <c r="C6764" s="62" t="s">
        <v>20001</v>
      </c>
      <c r="D6764" s="63"/>
      <c r="E6764" s="2" t="s">
        <v>9</v>
      </c>
      <c r="G6764" s="28" t="s">
        <v>20002</v>
      </c>
      <c r="H6764" s="39"/>
      <c r="I6764" s="2" t="s">
        <v>12</v>
      </c>
      <c r="J6764" s="1" t="s">
        <v>70</v>
      </c>
      <c r="K6764" s="28" t="s">
        <v>20003</v>
      </c>
      <c r="L6764" s="39"/>
      <c r="M6764" s="2" t="s">
        <v>9</v>
      </c>
      <c r="O6764" s="28" t="s">
        <v>20002</v>
      </c>
      <c r="P6764" s="39"/>
      <c r="Q6764" s="2" t="s">
        <v>12</v>
      </c>
      <c r="R6764" s="1" t="s">
        <v>23</v>
      </c>
    </row>
    <row r="6765" customHeight="1" spans="1:18">
      <c r="A6765" s="19" t="s">
        <v>19997</v>
      </c>
      <c r="B6765" s="2" t="s">
        <v>4843</v>
      </c>
      <c r="C6765" s="62" t="s">
        <v>20004</v>
      </c>
      <c r="D6765" s="63"/>
      <c r="E6765" s="2" t="s">
        <v>9</v>
      </c>
      <c r="G6765" s="28" t="s">
        <v>20005</v>
      </c>
      <c r="H6765" s="39"/>
      <c r="I6765" s="2" t="s">
        <v>12</v>
      </c>
      <c r="J6765" s="1" t="s">
        <v>70</v>
      </c>
      <c r="K6765" s="28" t="s">
        <v>20006</v>
      </c>
      <c r="L6765" s="39"/>
      <c r="M6765" s="2" t="s">
        <v>9</v>
      </c>
      <c r="O6765" s="28" t="s">
        <v>20005</v>
      </c>
      <c r="P6765" s="39"/>
      <c r="Q6765" s="2" t="s">
        <v>12</v>
      </c>
      <c r="R6765" s="1" t="s">
        <v>855</v>
      </c>
    </row>
    <row r="6766" customHeight="1" spans="1:18">
      <c r="A6766" s="19" t="s">
        <v>20007</v>
      </c>
      <c r="B6766" s="2" t="s">
        <v>4843</v>
      </c>
      <c r="C6766" s="62" t="s">
        <v>20008</v>
      </c>
      <c r="D6766" s="63"/>
      <c r="E6766" s="2" t="s">
        <v>9</v>
      </c>
      <c r="G6766" s="28" t="s">
        <v>20009</v>
      </c>
      <c r="H6766" s="39"/>
      <c r="I6766" s="2" t="s">
        <v>12</v>
      </c>
      <c r="J6766" s="1" t="s">
        <v>70</v>
      </c>
      <c r="K6766" s="28" t="s">
        <v>20010</v>
      </c>
      <c r="L6766" s="39"/>
      <c r="M6766" s="2" t="s">
        <v>12</v>
      </c>
      <c r="N6766" s="1" t="s">
        <v>21</v>
      </c>
      <c r="O6766" s="28" t="s">
        <v>20009</v>
      </c>
      <c r="P6766" s="39"/>
      <c r="Q6766" s="2" t="s">
        <v>12</v>
      </c>
      <c r="R6766" s="1" t="s">
        <v>23</v>
      </c>
    </row>
    <row r="6767" customHeight="1" spans="1:18">
      <c r="A6767" s="19" t="s">
        <v>20011</v>
      </c>
      <c r="B6767" s="2" t="s">
        <v>4843</v>
      </c>
      <c r="C6767" s="62" t="s">
        <v>20012</v>
      </c>
      <c r="D6767" s="63"/>
      <c r="E6767" s="2" t="s">
        <v>9</v>
      </c>
      <c r="G6767" s="28" t="s">
        <v>20013</v>
      </c>
      <c r="H6767" s="39"/>
      <c r="I6767" s="2" t="s">
        <v>12</v>
      </c>
      <c r="J6767" s="1" t="s">
        <v>70</v>
      </c>
      <c r="K6767" s="28" t="s">
        <v>20014</v>
      </c>
      <c r="L6767" s="39"/>
      <c r="M6767" s="2" t="s">
        <v>12</v>
      </c>
      <c r="N6767" s="1" t="s">
        <v>21</v>
      </c>
      <c r="O6767" s="28" t="s">
        <v>20013</v>
      </c>
      <c r="P6767" s="39"/>
      <c r="Q6767" s="2" t="s">
        <v>12</v>
      </c>
      <c r="R6767" s="1" t="s">
        <v>23</v>
      </c>
    </row>
    <row r="6768" customHeight="1" spans="1:18">
      <c r="A6768" s="19" t="s">
        <v>20011</v>
      </c>
      <c r="B6768" s="2" t="s">
        <v>4843</v>
      </c>
      <c r="C6768" s="62" t="s">
        <v>20015</v>
      </c>
      <c r="D6768" s="63"/>
      <c r="E6768" s="2" t="s">
        <v>9</v>
      </c>
      <c r="G6768" s="28" t="s">
        <v>20016</v>
      </c>
      <c r="H6768" s="39"/>
      <c r="I6768" s="2" t="s">
        <v>12</v>
      </c>
      <c r="J6768" s="1" t="s">
        <v>70</v>
      </c>
      <c r="K6768" s="28" t="s">
        <v>20017</v>
      </c>
      <c r="L6768" s="39"/>
      <c r="M6768" s="2" t="s">
        <v>9</v>
      </c>
      <c r="O6768" s="28" t="s">
        <v>20016</v>
      </c>
      <c r="P6768" s="39"/>
      <c r="Q6768" s="2" t="s">
        <v>12</v>
      </c>
      <c r="R6768" s="1" t="s">
        <v>23</v>
      </c>
    </row>
    <row r="6769" customHeight="1" spans="1:18">
      <c r="A6769" s="19" t="s">
        <v>20018</v>
      </c>
      <c r="B6769" s="2" t="s">
        <v>4843</v>
      </c>
      <c r="C6769" s="64"/>
      <c r="D6769" s="63"/>
      <c r="G6769" s="28" t="s">
        <v>20019</v>
      </c>
      <c r="H6769" s="39"/>
      <c r="I6769" s="2" t="s">
        <v>12</v>
      </c>
      <c r="J6769" s="1" t="s">
        <v>70</v>
      </c>
      <c r="K6769" s="28" t="s">
        <v>20020</v>
      </c>
      <c r="L6769" s="39"/>
      <c r="M6769" s="2" t="s">
        <v>12</v>
      </c>
      <c r="N6769" s="1" t="s">
        <v>13</v>
      </c>
      <c r="O6769" s="28" t="s">
        <v>20019</v>
      </c>
      <c r="P6769" s="39"/>
      <c r="Q6769" s="2" t="s">
        <v>12</v>
      </c>
      <c r="R6769" s="1" t="s">
        <v>855</v>
      </c>
    </row>
    <row r="6770" customHeight="1" spans="1:18">
      <c r="A6770" s="19" t="s">
        <v>20018</v>
      </c>
      <c r="B6770" s="2" t="s">
        <v>4843</v>
      </c>
      <c r="C6770" s="64"/>
      <c r="D6770" s="63"/>
      <c r="G6770" s="28" t="s">
        <v>20021</v>
      </c>
      <c r="H6770" s="39"/>
      <c r="I6770" s="2" t="s">
        <v>12</v>
      </c>
      <c r="J6770" s="1" t="s">
        <v>70</v>
      </c>
      <c r="K6770" s="28" t="s">
        <v>20022</v>
      </c>
      <c r="L6770" s="39"/>
      <c r="M6770" s="2" t="s">
        <v>9</v>
      </c>
      <c r="O6770" s="28" t="s">
        <v>20021</v>
      </c>
      <c r="P6770" s="39"/>
      <c r="Q6770" s="2" t="s">
        <v>12</v>
      </c>
      <c r="R6770" s="1" t="s">
        <v>23</v>
      </c>
    </row>
    <row r="6771" customHeight="1" spans="1:18">
      <c r="A6771" s="19" t="s">
        <v>20018</v>
      </c>
      <c r="B6771" s="2" t="s">
        <v>4843</v>
      </c>
      <c r="C6771" s="62" t="s">
        <v>20023</v>
      </c>
      <c r="D6771" s="63"/>
      <c r="E6771" s="2" t="s">
        <v>9</v>
      </c>
      <c r="G6771" s="28" t="s">
        <v>20024</v>
      </c>
      <c r="H6771" s="39"/>
      <c r="I6771" s="2" t="s">
        <v>12</v>
      </c>
      <c r="J6771" s="1" t="s">
        <v>70</v>
      </c>
      <c r="K6771" s="28" t="s">
        <v>20025</v>
      </c>
      <c r="L6771" s="39"/>
      <c r="M6771" s="2" t="s">
        <v>12</v>
      </c>
      <c r="N6771" s="1" t="s">
        <v>21</v>
      </c>
      <c r="O6771" s="28" t="s">
        <v>20024</v>
      </c>
      <c r="P6771" s="39"/>
      <c r="Q6771" s="2" t="s">
        <v>12</v>
      </c>
      <c r="R6771" s="1" t="s">
        <v>23</v>
      </c>
    </row>
    <row r="6772" customHeight="1" spans="1:18">
      <c r="A6772" s="19" t="s">
        <v>20026</v>
      </c>
      <c r="B6772" s="2" t="s">
        <v>4843</v>
      </c>
      <c r="C6772" s="64"/>
      <c r="D6772" s="63"/>
      <c r="G6772" s="28" t="s">
        <v>20027</v>
      </c>
      <c r="H6772" s="39"/>
      <c r="I6772" s="2" t="s">
        <v>12</v>
      </c>
      <c r="J6772" s="1" t="s">
        <v>70</v>
      </c>
      <c r="K6772" s="28" t="s">
        <v>20028</v>
      </c>
      <c r="L6772" s="39"/>
      <c r="M6772" s="2" t="s">
        <v>12</v>
      </c>
      <c r="N6772" s="1" t="s">
        <v>21</v>
      </c>
      <c r="O6772" s="28" t="s">
        <v>20027</v>
      </c>
      <c r="P6772" s="39"/>
      <c r="Q6772" s="2" t="s">
        <v>12</v>
      </c>
      <c r="R6772" s="1" t="s">
        <v>23</v>
      </c>
    </row>
    <row r="6773" customHeight="1" spans="1:18">
      <c r="A6773" s="19" t="s">
        <v>20026</v>
      </c>
      <c r="B6773" s="2" t="s">
        <v>4843</v>
      </c>
      <c r="C6773" s="62" t="s">
        <v>20029</v>
      </c>
      <c r="D6773" s="63"/>
      <c r="E6773" s="2" t="s">
        <v>9</v>
      </c>
      <c r="G6773" s="28" t="s">
        <v>20030</v>
      </c>
      <c r="H6773" s="39"/>
      <c r="I6773" s="2" t="s">
        <v>12</v>
      </c>
      <c r="J6773" s="1" t="s">
        <v>70</v>
      </c>
      <c r="K6773" s="28" t="s">
        <v>20031</v>
      </c>
      <c r="L6773" s="39"/>
      <c r="M6773" s="2" t="s">
        <v>12</v>
      </c>
      <c r="N6773" s="1" t="s">
        <v>21</v>
      </c>
      <c r="O6773" s="28" t="s">
        <v>20030</v>
      </c>
      <c r="P6773" s="39"/>
      <c r="Q6773" s="2" t="s">
        <v>12</v>
      </c>
      <c r="R6773" s="1" t="s">
        <v>23</v>
      </c>
    </row>
    <row r="6774" customHeight="1" spans="1:18">
      <c r="A6774" s="19" t="s">
        <v>20032</v>
      </c>
      <c r="B6774" s="2" t="s">
        <v>4843</v>
      </c>
      <c r="C6774" s="62" t="s">
        <v>20033</v>
      </c>
      <c r="D6774" s="63"/>
      <c r="E6774" s="2" t="s">
        <v>9</v>
      </c>
      <c r="G6774" s="28" t="s">
        <v>20034</v>
      </c>
      <c r="H6774" s="39"/>
      <c r="I6774" s="2" t="s">
        <v>12</v>
      </c>
      <c r="J6774" s="1" t="s">
        <v>70</v>
      </c>
      <c r="K6774" s="28" t="s">
        <v>20035</v>
      </c>
      <c r="L6774" s="39"/>
      <c r="M6774" s="2" t="s">
        <v>9</v>
      </c>
      <c r="O6774" s="28" t="s">
        <v>20034</v>
      </c>
      <c r="P6774" s="39"/>
      <c r="Q6774" s="2" t="s">
        <v>12</v>
      </c>
      <c r="R6774" s="1" t="s">
        <v>23</v>
      </c>
    </row>
    <row r="6775" customHeight="1" spans="1:18">
      <c r="A6775" s="19" t="s">
        <v>20036</v>
      </c>
      <c r="B6775" s="2" t="s">
        <v>4843</v>
      </c>
      <c r="C6775" s="62" t="s">
        <v>20037</v>
      </c>
      <c r="D6775" s="63"/>
      <c r="E6775" s="2" t="s">
        <v>9</v>
      </c>
      <c r="G6775" s="28" t="s">
        <v>20038</v>
      </c>
      <c r="H6775" s="39"/>
      <c r="I6775" s="2" t="s">
        <v>12</v>
      </c>
      <c r="J6775" s="1" t="s">
        <v>70</v>
      </c>
      <c r="K6775" s="28" t="s">
        <v>20039</v>
      </c>
      <c r="L6775" s="39"/>
      <c r="M6775" s="2" t="s">
        <v>9</v>
      </c>
      <c r="O6775" s="28" t="s">
        <v>20038</v>
      </c>
      <c r="P6775" s="39"/>
      <c r="Q6775" s="2" t="s">
        <v>12</v>
      </c>
      <c r="R6775" s="1" t="s">
        <v>23</v>
      </c>
    </row>
    <row r="6776" customHeight="1" spans="1:18">
      <c r="A6776" s="19" t="s">
        <v>20040</v>
      </c>
      <c r="B6776" s="2" t="s">
        <v>4843</v>
      </c>
      <c r="C6776" s="62" t="s">
        <v>20041</v>
      </c>
      <c r="D6776" s="63"/>
      <c r="E6776" s="2" t="s">
        <v>9</v>
      </c>
      <c r="G6776" s="28" t="s">
        <v>20042</v>
      </c>
      <c r="H6776" s="39"/>
      <c r="I6776" s="2" t="s">
        <v>12</v>
      </c>
      <c r="J6776" s="1" t="s">
        <v>1495</v>
      </c>
      <c r="K6776" s="28" t="s">
        <v>20043</v>
      </c>
      <c r="L6776" s="39"/>
      <c r="M6776" s="2" t="s">
        <v>12</v>
      </c>
      <c r="N6776" s="1" t="s">
        <v>139</v>
      </c>
      <c r="O6776" s="28" t="s">
        <v>20042</v>
      </c>
      <c r="P6776" s="39"/>
      <c r="Q6776" s="2" t="s">
        <v>12</v>
      </c>
      <c r="R6776" s="1" t="s">
        <v>452</v>
      </c>
    </row>
    <row r="6777" customHeight="1" spans="1:18">
      <c r="A6777" s="19" t="s">
        <v>20040</v>
      </c>
      <c r="B6777" s="2" t="s">
        <v>4843</v>
      </c>
      <c r="C6777" s="62" t="s">
        <v>20044</v>
      </c>
      <c r="D6777" s="63"/>
      <c r="E6777" s="2" t="s">
        <v>9</v>
      </c>
      <c r="G6777" s="28" t="s">
        <v>20045</v>
      </c>
      <c r="H6777" s="39"/>
      <c r="I6777" s="2" t="s">
        <v>12</v>
      </c>
      <c r="J6777" s="1" t="s">
        <v>70</v>
      </c>
      <c r="K6777" s="28" t="s">
        <v>20046</v>
      </c>
      <c r="L6777" s="39"/>
      <c r="M6777" s="2" t="s">
        <v>12</v>
      </c>
      <c r="N6777" s="1" t="s">
        <v>21</v>
      </c>
      <c r="O6777" s="28" t="s">
        <v>20045</v>
      </c>
      <c r="P6777" s="39"/>
      <c r="Q6777" s="2" t="s">
        <v>12</v>
      </c>
      <c r="R6777" s="1" t="s">
        <v>23</v>
      </c>
    </row>
    <row r="6778" customHeight="1" spans="1:18">
      <c r="A6778" s="19" t="s">
        <v>20047</v>
      </c>
      <c r="B6778" s="2" t="s">
        <v>4843</v>
      </c>
      <c r="C6778" s="64"/>
      <c r="D6778" s="63"/>
      <c r="G6778" s="28" t="s">
        <v>20048</v>
      </c>
      <c r="H6778" s="39"/>
      <c r="I6778" s="2" t="s">
        <v>9</v>
      </c>
      <c r="K6778" s="28" t="s">
        <v>20049</v>
      </c>
      <c r="L6778" s="39"/>
      <c r="M6778" s="2" t="s">
        <v>9</v>
      </c>
      <c r="O6778" s="28" t="s">
        <v>20048</v>
      </c>
      <c r="P6778" s="39"/>
      <c r="Q6778" s="2" t="s">
        <v>12</v>
      </c>
      <c r="R6778" s="1" t="s">
        <v>23</v>
      </c>
    </row>
    <row r="6779" customHeight="1" spans="1:18">
      <c r="A6779" s="19" t="s">
        <v>20047</v>
      </c>
      <c r="B6779" s="2" t="s">
        <v>4843</v>
      </c>
      <c r="C6779" s="64"/>
      <c r="D6779" s="63"/>
      <c r="G6779" s="28" t="s">
        <v>20050</v>
      </c>
      <c r="H6779" s="39"/>
      <c r="I6779" s="2" t="s">
        <v>9</v>
      </c>
      <c r="K6779" s="28" t="s">
        <v>20051</v>
      </c>
      <c r="L6779" s="39"/>
      <c r="M6779" s="2" t="s">
        <v>9</v>
      </c>
      <c r="O6779" s="28" t="s">
        <v>20050</v>
      </c>
      <c r="P6779" s="39"/>
      <c r="Q6779" s="2" t="s">
        <v>12</v>
      </c>
      <c r="R6779" s="1" t="s">
        <v>23</v>
      </c>
    </row>
    <row r="6780" customHeight="1" spans="1:18">
      <c r="A6780" s="19" t="s">
        <v>20052</v>
      </c>
      <c r="B6780" s="2" t="s">
        <v>4843</v>
      </c>
      <c r="C6780" s="64"/>
      <c r="D6780" s="63"/>
      <c r="G6780" s="28" t="s">
        <v>20053</v>
      </c>
      <c r="H6780" s="39"/>
      <c r="I6780" s="2" t="s">
        <v>12</v>
      </c>
      <c r="J6780" s="1" t="s">
        <v>70</v>
      </c>
      <c r="K6780" s="28" t="s">
        <v>20054</v>
      </c>
      <c r="L6780" s="39"/>
      <c r="M6780" s="2" t="s">
        <v>12</v>
      </c>
      <c r="N6780" s="1" t="s">
        <v>21</v>
      </c>
      <c r="O6780" s="28" t="s">
        <v>20055</v>
      </c>
      <c r="P6780" s="39"/>
      <c r="Q6780" s="2" t="s">
        <v>12</v>
      </c>
      <c r="R6780" s="1" t="s">
        <v>23</v>
      </c>
    </row>
    <row r="6781" customHeight="1" spans="1:18">
      <c r="A6781" s="19" t="s">
        <v>20052</v>
      </c>
      <c r="B6781" s="2" t="s">
        <v>4843</v>
      </c>
      <c r="C6781" s="64"/>
      <c r="D6781" s="63"/>
      <c r="G6781" s="28" t="s">
        <v>20056</v>
      </c>
      <c r="H6781" s="39"/>
      <c r="I6781" s="2" t="s">
        <v>12</v>
      </c>
      <c r="J6781" s="1" t="s">
        <v>70</v>
      </c>
      <c r="K6781" s="28" t="s">
        <v>20057</v>
      </c>
      <c r="L6781" s="39"/>
      <c r="M6781" s="2" t="s">
        <v>9</v>
      </c>
      <c r="O6781" s="28" t="s">
        <v>20056</v>
      </c>
      <c r="P6781" s="39"/>
      <c r="Q6781" s="2" t="s">
        <v>12</v>
      </c>
      <c r="R6781" s="1" t="s">
        <v>23</v>
      </c>
    </row>
    <row r="6782" customHeight="1" spans="1:18">
      <c r="A6782" s="19" t="s">
        <v>20052</v>
      </c>
      <c r="B6782" s="2" t="s">
        <v>4843</v>
      </c>
      <c r="C6782" s="64"/>
      <c r="D6782" s="63"/>
      <c r="G6782" s="28" t="s">
        <v>20058</v>
      </c>
      <c r="H6782" s="39"/>
      <c r="I6782" s="2" t="s">
        <v>12</v>
      </c>
      <c r="J6782" s="1" t="s">
        <v>70</v>
      </c>
      <c r="K6782" s="28" t="s">
        <v>20059</v>
      </c>
      <c r="L6782" s="39"/>
      <c r="M6782" s="2" t="s">
        <v>12</v>
      </c>
      <c r="N6782" s="1" t="s">
        <v>21</v>
      </c>
      <c r="O6782" s="28" t="s">
        <v>20058</v>
      </c>
      <c r="P6782" s="39"/>
      <c r="Q6782" s="2" t="s">
        <v>12</v>
      </c>
      <c r="R6782" s="1" t="s">
        <v>23</v>
      </c>
    </row>
    <row r="6783" customHeight="1" spans="1:18">
      <c r="A6783" s="19" t="s">
        <v>20052</v>
      </c>
      <c r="B6783" s="2" t="s">
        <v>4843</v>
      </c>
      <c r="C6783" s="64"/>
      <c r="D6783" s="63"/>
      <c r="G6783" s="28" t="s">
        <v>20060</v>
      </c>
      <c r="H6783" s="39"/>
      <c r="I6783" s="2" t="s">
        <v>12</v>
      </c>
      <c r="J6783" s="1" t="s">
        <v>70</v>
      </c>
      <c r="K6783" s="28" t="s">
        <v>20061</v>
      </c>
      <c r="L6783" s="39"/>
      <c r="M6783" s="2" t="s">
        <v>9</v>
      </c>
      <c r="O6783" s="28" t="s">
        <v>20060</v>
      </c>
      <c r="P6783" s="39"/>
      <c r="Q6783" s="2" t="s">
        <v>12</v>
      </c>
      <c r="R6783" s="1" t="s">
        <v>23</v>
      </c>
    </row>
    <row r="6784" customHeight="1" spans="1:18">
      <c r="A6784" s="19" t="s">
        <v>20052</v>
      </c>
      <c r="B6784" s="2" t="s">
        <v>4843</v>
      </c>
      <c r="C6784" s="64"/>
      <c r="D6784" s="63"/>
      <c r="G6784" s="28" t="s">
        <v>20062</v>
      </c>
      <c r="H6784" s="39"/>
      <c r="I6784" s="2" t="s">
        <v>12</v>
      </c>
      <c r="J6784" s="1" t="s">
        <v>70</v>
      </c>
      <c r="K6784" s="28" t="s">
        <v>20063</v>
      </c>
      <c r="L6784" s="39"/>
      <c r="M6784" s="2" t="s">
        <v>12</v>
      </c>
      <c r="N6784" s="1" t="s">
        <v>21</v>
      </c>
      <c r="O6784" s="28" t="s">
        <v>20062</v>
      </c>
      <c r="P6784" s="39"/>
      <c r="Q6784" s="2" t="s">
        <v>12</v>
      </c>
      <c r="R6784" s="1" t="s">
        <v>23</v>
      </c>
    </row>
    <row r="6785" customHeight="1" spans="1:18">
      <c r="A6785" s="19" t="s">
        <v>20064</v>
      </c>
      <c r="B6785" s="2" t="s">
        <v>4843</v>
      </c>
      <c r="C6785" s="64"/>
      <c r="D6785" s="63"/>
      <c r="G6785" s="28" t="s">
        <v>20065</v>
      </c>
      <c r="H6785" s="39"/>
      <c r="I6785" s="2" t="s">
        <v>12</v>
      </c>
      <c r="J6785" s="1" t="s">
        <v>70</v>
      </c>
      <c r="K6785" s="28" t="s">
        <v>20066</v>
      </c>
      <c r="L6785" s="39"/>
      <c r="M6785" s="2" t="s">
        <v>12</v>
      </c>
      <c r="N6785" s="1" t="s">
        <v>139</v>
      </c>
      <c r="O6785" s="28" t="s">
        <v>20065</v>
      </c>
      <c r="P6785" s="39"/>
      <c r="Q6785" s="2" t="s">
        <v>12</v>
      </c>
      <c r="R6785" s="1" t="s">
        <v>23</v>
      </c>
    </row>
    <row r="6786" customHeight="1" spans="1:18">
      <c r="A6786" s="19" t="s">
        <v>20064</v>
      </c>
      <c r="B6786" s="2" t="s">
        <v>4843</v>
      </c>
      <c r="C6786" s="64"/>
      <c r="D6786" s="63"/>
      <c r="G6786" s="28" t="s">
        <v>20067</v>
      </c>
      <c r="H6786" s="39"/>
      <c r="I6786" s="2" t="s">
        <v>12</v>
      </c>
      <c r="J6786" s="1" t="s">
        <v>70</v>
      </c>
      <c r="K6786" s="28" t="s">
        <v>20068</v>
      </c>
      <c r="L6786" s="39"/>
      <c r="M6786" s="2" t="s">
        <v>12</v>
      </c>
      <c r="N6786" s="1" t="s">
        <v>139</v>
      </c>
      <c r="O6786" s="28" t="s">
        <v>20067</v>
      </c>
      <c r="P6786" s="39"/>
      <c r="Q6786" s="2" t="s">
        <v>12</v>
      </c>
      <c r="R6786" s="1" t="s">
        <v>23</v>
      </c>
    </row>
    <row r="6787" customHeight="1" spans="1:18">
      <c r="A6787" s="19" t="s">
        <v>20069</v>
      </c>
      <c r="B6787" s="2" t="s">
        <v>4843</v>
      </c>
      <c r="C6787" s="64"/>
      <c r="D6787" s="63"/>
      <c r="G6787" s="28" t="s">
        <v>20070</v>
      </c>
      <c r="H6787" s="39"/>
      <c r="I6787" s="2" t="s">
        <v>12</v>
      </c>
      <c r="J6787" s="1" t="s">
        <v>70</v>
      </c>
      <c r="K6787" s="28" t="s">
        <v>20071</v>
      </c>
      <c r="L6787" s="39"/>
      <c r="M6787" s="2" t="s">
        <v>9</v>
      </c>
      <c r="O6787" s="28" t="s">
        <v>20070</v>
      </c>
      <c r="P6787" s="39"/>
      <c r="Q6787" s="2" t="s">
        <v>12</v>
      </c>
      <c r="R6787" s="1" t="s">
        <v>23</v>
      </c>
    </row>
    <row r="6788" customHeight="1" spans="1:18">
      <c r="A6788" s="19" t="s">
        <v>20072</v>
      </c>
      <c r="B6788" s="2" t="s">
        <v>4843</v>
      </c>
      <c r="C6788" s="64"/>
      <c r="D6788" s="63"/>
      <c r="G6788" s="28" t="s">
        <v>20073</v>
      </c>
      <c r="H6788" s="39"/>
      <c r="I6788" s="2" t="s">
        <v>12</v>
      </c>
      <c r="J6788" s="1" t="s">
        <v>70</v>
      </c>
      <c r="K6788" s="28" t="s">
        <v>20074</v>
      </c>
      <c r="L6788" s="39"/>
      <c r="M6788" s="2" t="s">
        <v>12</v>
      </c>
      <c r="N6788" s="1" t="s">
        <v>21</v>
      </c>
      <c r="O6788" s="28" t="s">
        <v>20073</v>
      </c>
      <c r="P6788" s="39"/>
      <c r="Q6788" s="2" t="s">
        <v>12</v>
      </c>
      <c r="R6788" s="1" t="s">
        <v>23</v>
      </c>
    </row>
    <row r="6789" customHeight="1" spans="1:18">
      <c r="A6789" s="19" t="s">
        <v>20072</v>
      </c>
      <c r="B6789" s="2" t="s">
        <v>4843</v>
      </c>
      <c r="C6789" s="64"/>
      <c r="D6789" s="63"/>
      <c r="G6789" s="28" t="s">
        <v>20075</v>
      </c>
      <c r="H6789" s="39"/>
      <c r="I6789" s="2" t="s">
        <v>12</v>
      </c>
      <c r="J6789" s="1" t="s">
        <v>70</v>
      </c>
      <c r="K6789" s="28" t="s">
        <v>20076</v>
      </c>
      <c r="L6789" s="39"/>
      <c r="M6789" s="2" t="s">
        <v>12</v>
      </c>
      <c r="N6789" s="1" t="s">
        <v>21</v>
      </c>
      <c r="O6789" s="28" t="s">
        <v>20075</v>
      </c>
      <c r="P6789" s="39"/>
      <c r="Q6789" s="2" t="s">
        <v>12</v>
      </c>
      <c r="R6789" s="1" t="s">
        <v>23</v>
      </c>
    </row>
    <row r="6790" customHeight="1" spans="1:18">
      <c r="A6790" s="19" t="s">
        <v>20077</v>
      </c>
      <c r="B6790" s="2" t="s">
        <v>4843</v>
      </c>
      <c r="C6790" s="62" t="s">
        <v>20078</v>
      </c>
      <c r="D6790" s="63"/>
      <c r="E6790" s="2" t="s">
        <v>9</v>
      </c>
      <c r="G6790" s="28" t="s">
        <v>20079</v>
      </c>
      <c r="H6790" s="39"/>
      <c r="I6790" s="2" t="s">
        <v>12</v>
      </c>
      <c r="J6790" s="1" t="s">
        <v>70</v>
      </c>
      <c r="K6790" s="28" t="s">
        <v>20080</v>
      </c>
      <c r="L6790" s="39"/>
      <c r="M6790" s="2" t="s">
        <v>12</v>
      </c>
      <c r="N6790" s="1" t="s">
        <v>21</v>
      </c>
      <c r="O6790" s="28" t="s">
        <v>20079</v>
      </c>
      <c r="P6790" s="39"/>
      <c r="Q6790" s="2" t="s">
        <v>12</v>
      </c>
      <c r="R6790" s="1" t="s">
        <v>23</v>
      </c>
    </row>
    <row r="6791" customHeight="1" spans="1:18">
      <c r="A6791" s="19" t="s">
        <v>20077</v>
      </c>
      <c r="B6791" s="2" t="s">
        <v>4843</v>
      </c>
      <c r="C6791" s="62" t="s">
        <v>20081</v>
      </c>
      <c r="D6791" s="63"/>
      <c r="E6791" s="2" t="s">
        <v>9</v>
      </c>
      <c r="G6791" s="28" t="s">
        <v>20082</v>
      </c>
      <c r="H6791" s="39"/>
      <c r="I6791" s="2" t="s">
        <v>12</v>
      </c>
      <c r="J6791" s="1" t="s">
        <v>70</v>
      </c>
      <c r="K6791" s="28" t="s">
        <v>20083</v>
      </c>
      <c r="L6791" s="39"/>
      <c r="M6791" s="2" t="s">
        <v>12</v>
      </c>
      <c r="N6791" s="1" t="s">
        <v>21</v>
      </c>
      <c r="O6791" s="28" t="s">
        <v>20082</v>
      </c>
      <c r="P6791" s="39"/>
      <c r="Q6791" s="2" t="s">
        <v>12</v>
      </c>
      <c r="R6791" s="1" t="s">
        <v>23</v>
      </c>
    </row>
    <row r="6792" customHeight="1" spans="1:18">
      <c r="A6792" s="19" t="s">
        <v>20084</v>
      </c>
      <c r="B6792" s="2" t="s">
        <v>4843</v>
      </c>
      <c r="C6792" s="62" t="s">
        <v>20085</v>
      </c>
      <c r="D6792" s="63"/>
      <c r="E6792" s="2" t="s">
        <v>9</v>
      </c>
      <c r="G6792" s="28" t="s">
        <v>20086</v>
      </c>
      <c r="H6792" s="39"/>
      <c r="I6792" s="2" t="s">
        <v>12</v>
      </c>
      <c r="J6792" s="1" t="s">
        <v>70</v>
      </c>
      <c r="K6792" s="28" t="s">
        <v>20087</v>
      </c>
      <c r="L6792" s="39"/>
      <c r="M6792" s="2" t="s">
        <v>12</v>
      </c>
      <c r="N6792" s="1" t="s">
        <v>21</v>
      </c>
      <c r="O6792" s="28" t="s">
        <v>20086</v>
      </c>
      <c r="P6792" s="39"/>
      <c r="Q6792" s="2" t="s">
        <v>12</v>
      </c>
      <c r="R6792" s="1" t="s">
        <v>23</v>
      </c>
    </row>
    <row r="6793" customHeight="1" spans="1:18">
      <c r="A6793" s="65" t="s">
        <v>20088</v>
      </c>
      <c r="B6793" s="2" t="s">
        <v>4843</v>
      </c>
      <c r="C6793" s="62" t="s">
        <v>20089</v>
      </c>
      <c r="D6793" s="63"/>
      <c r="E6793" s="2" t="s">
        <v>9</v>
      </c>
      <c r="G6793" s="28" t="s">
        <v>20090</v>
      </c>
      <c r="H6793" s="39"/>
      <c r="I6793" s="2" t="s">
        <v>9</v>
      </c>
      <c r="K6793" s="28" t="s">
        <v>20091</v>
      </c>
      <c r="L6793" s="39"/>
      <c r="M6793" s="2" t="s">
        <v>12</v>
      </c>
      <c r="N6793" s="1" t="s">
        <v>21</v>
      </c>
      <c r="O6793" s="28" t="s">
        <v>20090</v>
      </c>
      <c r="P6793" s="39"/>
      <c r="Q6793" s="2" t="s">
        <v>12</v>
      </c>
      <c r="R6793" s="1" t="s">
        <v>23</v>
      </c>
    </row>
    <row r="6794" customHeight="1" spans="1:18">
      <c r="A6794" s="19" t="s">
        <v>20092</v>
      </c>
      <c r="B6794" s="2" t="s">
        <v>4843</v>
      </c>
      <c r="C6794" s="62" t="s">
        <v>20093</v>
      </c>
      <c r="D6794" s="63"/>
      <c r="E6794" s="2" t="s">
        <v>9</v>
      </c>
      <c r="G6794" s="28" t="s">
        <v>20094</v>
      </c>
      <c r="H6794" s="39"/>
      <c r="I6794" s="2" t="s">
        <v>12</v>
      </c>
      <c r="J6794" s="1" t="s">
        <v>70</v>
      </c>
      <c r="K6794" s="28" t="s">
        <v>20095</v>
      </c>
      <c r="L6794" s="39"/>
      <c r="M6794" s="2" t="s">
        <v>9</v>
      </c>
      <c r="O6794" s="28" t="s">
        <v>20094</v>
      </c>
      <c r="P6794" s="39"/>
      <c r="Q6794" s="2" t="s">
        <v>12</v>
      </c>
      <c r="R6794" s="1" t="s">
        <v>23</v>
      </c>
    </row>
    <row r="6795" customHeight="1" spans="1:18">
      <c r="A6795" s="34" t="s">
        <v>20092</v>
      </c>
      <c r="B6795" s="2" t="s">
        <v>4843</v>
      </c>
      <c r="C6795" s="62" t="s">
        <v>20096</v>
      </c>
      <c r="D6795" s="63"/>
      <c r="E6795" s="2" t="s">
        <v>9</v>
      </c>
      <c r="G6795" s="28" t="s">
        <v>20097</v>
      </c>
      <c r="H6795" s="39"/>
      <c r="I6795" s="2" t="s">
        <v>12</v>
      </c>
      <c r="J6795" s="1" t="s">
        <v>70</v>
      </c>
      <c r="K6795" s="28" t="s">
        <v>20098</v>
      </c>
      <c r="L6795" s="39"/>
      <c r="M6795" s="2" t="s">
        <v>9</v>
      </c>
      <c r="O6795" s="28" t="s">
        <v>20097</v>
      </c>
      <c r="P6795" s="39"/>
      <c r="Q6795" s="2" t="s">
        <v>12</v>
      </c>
      <c r="R6795" s="1" t="s">
        <v>23</v>
      </c>
    </row>
    <row r="6796" customHeight="1" spans="1:18">
      <c r="A6796" s="19" t="s">
        <v>20099</v>
      </c>
      <c r="B6796" s="2" t="s">
        <v>4843</v>
      </c>
      <c r="C6796" s="62" t="s">
        <v>20100</v>
      </c>
      <c r="D6796" s="63"/>
      <c r="E6796" s="2" t="s">
        <v>9</v>
      </c>
      <c r="G6796" s="28" t="s">
        <v>20101</v>
      </c>
      <c r="H6796" s="39"/>
      <c r="I6796" s="2" t="s">
        <v>12</v>
      </c>
      <c r="J6796" s="1" t="s">
        <v>70</v>
      </c>
      <c r="K6796" s="28" t="s">
        <v>20102</v>
      </c>
      <c r="L6796" s="39"/>
      <c r="M6796" s="2" t="s">
        <v>9</v>
      </c>
      <c r="O6796" s="28" t="s">
        <v>20101</v>
      </c>
      <c r="P6796" s="39"/>
      <c r="Q6796" s="2" t="s">
        <v>12</v>
      </c>
      <c r="R6796" s="1" t="s">
        <v>23</v>
      </c>
    </row>
    <row r="6797" customHeight="1" spans="1:18">
      <c r="A6797" s="19" t="s">
        <v>20103</v>
      </c>
      <c r="B6797" s="2" t="s">
        <v>4843</v>
      </c>
      <c r="C6797" s="64"/>
      <c r="D6797" s="63"/>
      <c r="G6797" s="28" t="s">
        <v>20104</v>
      </c>
      <c r="H6797" s="39"/>
      <c r="I6797" s="2" t="s">
        <v>12</v>
      </c>
      <c r="J6797" s="1" t="s">
        <v>70</v>
      </c>
      <c r="K6797" s="28" t="s">
        <v>20105</v>
      </c>
      <c r="L6797" s="39"/>
      <c r="M6797" s="2" t="s">
        <v>12</v>
      </c>
      <c r="N6797" s="1" t="s">
        <v>21</v>
      </c>
      <c r="O6797" s="28" t="s">
        <v>20104</v>
      </c>
      <c r="P6797" s="39"/>
      <c r="Q6797" s="2" t="s">
        <v>12</v>
      </c>
      <c r="R6797" s="1" t="s">
        <v>23</v>
      </c>
    </row>
    <row r="6798" customHeight="1" spans="1:18">
      <c r="A6798" s="19" t="s">
        <v>20103</v>
      </c>
      <c r="B6798" s="2" t="s">
        <v>4843</v>
      </c>
      <c r="C6798" s="62" t="s">
        <v>20106</v>
      </c>
      <c r="D6798" s="63"/>
      <c r="E6798" s="2" t="s">
        <v>9</v>
      </c>
      <c r="G6798" s="28" t="s">
        <v>20107</v>
      </c>
      <c r="H6798" s="39"/>
      <c r="I6798" s="2" t="s">
        <v>12</v>
      </c>
      <c r="J6798" s="1" t="s">
        <v>70</v>
      </c>
      <c r="K6798" s="28" t="s">
        <v>20108</v>
      </c>
      <c r="L6798" s="39"/>
      <c r="M6798" s="2" t="s">
        <v>12</v>
      </c>
      <c r="N6798" s="1" t="s">
        <v>21</v>
      </c>
      <c r="O6798" s="28" t="s">
        <v>20107</v>
      </c>
      <c r="P6798" s="39"/>
      <c r="Q6798" s="2" t="s">
        <v>12</v>
      </c>
      <c r="R6798" s="1" t="s">
        <v>23</v>
      </c>
    </row>
    <row r="6799" customHeight="1" spans="1:18">
      <c r="A6799" s="19" t="s">
        <v>20109</v>
      </c>
      <c r="B6799" s="2" t="s">
        <v>4843</v>
      </c>
      <c r="C6799" s="62" t="s">
        <v>20110</v>
      </c>
      <c r="D6799" s="63"/>
      <c r="E6799" s="2" t="s">
        <v>9</v>
      </c>
      <c r="G6799" s="28" t="s">
        <v>20111</v>
      </c>
      <c r="H6799" s="39"/>
      <c r="I6799" s="2" t="s">
        <v>9</v>
      </c>
      <c r="K6799" s="28" t="s">
        <v>20112</v>
      </c>
      <c r="L6799" s="39"/>
      <c r="M6799" s="2" t="s">
        <v>12</v>
      </c>
      <c r="N6799" s="1" t="s">
        <v>21</v>
      </c>
      <c r="O6799" s="28" t="s">
        <v>20111</v>
      </c>
      <c r="P6799" s="39"/>
      <c r="Q6799" s="2" t="s">
        <v>12</v>
      </c>
      <c r="R6799" s="1" t="s">
        <v>855</v>
      </c>
    </row>
    <row r="6800" customHeight="1" spans="1:18">
      <c r="A6800" s="19" t="s">
        <v>20109</v>
      </c>
      <c r="B6800" s="2" t="s">
        <v>4843</v>
      </c>
      <c r="C6800" s="62" t="s">
        <v>20113</v>
      </c>
      <c r="D6800" s="63"/>
      <c r="E6800" s="2" t="s">
        <v>9</v>
      </c>
      <c r="G6800" s="28" t="s">
        <v>20114</v>
      </c>
      <c r="H6800" s="39"/>
      <c r="I6800" s="2" t="s">
        <v>12</v>
      </c>
      <c r="J6800" s="1" t="s">
        <v>70</v>
      </c>
      <c r="K6800" s="28" t="s">
        <v>20115</v>
      </c>
      <c r="L6800" s="39"/>
      <c r="M6800" s="2" t="s">
        <v>12</v>
      </c>
      <c r="N6800" s="1" t="s">
        <v>13</v>
      </c>
      <c r="O6800" s="28" t="s">
        <v>20114</v>
      </c>
      <c r="P6800" s="39"/>
      <c r="Q6800" s="2" t="s">
        <v>12</v>
      </c>
      <c r="R6800" s="1" t="s">
        <v>23</v>
      </c>
    </row>
    <row r="6801" customHeight="1" spans="1:18">
      <c r="A6801" s="19" t="s">
        <v>20109</v>
      </c>
      <c r="B6801" s="2" t="s">
        <v>4843</v>
      </c>
      <c r="C6801" s="62" t="s">
        <v>20116</v>
      </c>
      <c r="D6801" s="63"/>
      <c r="E6801" s="2" t="s">
        <v>9</v>
      </c>
      <c r="G6801" s="28" t="s">
        <v>20117</v>
      </c>
      <c r="H6801" s="39"/>
      <c r="I6801" s="2" t="s">
        <v>12</v>
      </c>
      <c r="J6801" s="1" t="s">
        <v>70</v>
      </c>
      <c r="K6801" s="28" t="s">
        <v>20118</v>
      </c>
      <c r="L6801" s="39"/>
      <c r="M6801" s="2" t="s">
        <v>12</v>
      </c>
      <c r="N6801" s="1" t="s">
        <v>13</v>
      </c>
      <c r="O6801" s="28" t="s">
        <v>20117</v>
      </c>
      <c r="P6801" s="39"/>
      <c r="Q6801" s="2" t="s">
        <v>12</v>
      </c>
      <c r="R6801" s="1" t="s">
        <v>23</v>
      </c>
    </row>
    <row r="6802" customHeight="1" spans="1:18">
      <c r="A6802" s="19" t="s">
        <v>20119</v>
      </c>
      <c r="B6802" s="2" t="s">
        <v>4843</v>
      </c>
      <c r="C6802" s="62" t="s">
        <v>20120</v>
      </c>
      <c r="D6802" s="63"/>
      <c r="E6802" s="2" t="s">
        <v>9</v>
      </c>
      <c r="G6802" s="28" t="s">
        <v>20121</v>
      </c>
      <c r="H6802" s="39"/>
      <c r="I6802" s="2" t="s">
        <v>12</v>
      </c>
      <c r="J6802" s="1" t="s">
        <v>70</v>
      </c>
      <c r="K6802" s="28" t="s">
        <v>20122</v>
      </c>
      <c r="L6802" s="39"/>
      <c r="M6802" s="2" t="s">
        <v>12</v>
      </c>
      <c r="N6802" s="1" t="s">
        <v>21</v>
      </c>
      <c r="O6802" s="28" t="s">
        <v>20121</v>
      </c>
      <c r="P6802" s="39"/>
      <c r="Q6802" s="2" t="s">
        <v>12</v>
      </c>
      <c r="R6802" s="1" t="s">
        <v>23</v>
      </c>
    </row>
    <row r="6803" customHeight="1" spans="1:18">
      <c r="A6803" s="19" t="s">
        <v>20119</v>
      </c>
      <c r="B6803" s="2" t="s">
        <v>4843</v>
      </c>
      <c r="C6803" s="62" t="s">
        <v>20123</v>
      </c>
      <c r="D6803" s="63"/>
      <c r="E6803" s="2" t="s">
        <v>9</v>
      </c>
      <c r="G6803" s="28" t="s">
        <v>20124</v>
      </c>
      <c r="H6803" s="39"/>
      <c r="I6803" s="2" t="s">
        <v>12</v>
      </c>
      <c r="J6803" s="1" t="s">
        <v>70</v>
      </c>
      <c r="K6803" s="28" t="s">
        <v>20125</v>
      </c>
      <c r="L6803" s="39"/>
      <c r="M6803" s="2" t="s">
        <v>12</v>
      </c>
      <c r="N6803" s="1" t="s">
        <v>21</v>
      </c>
      <c r="O6803" s="28" t="s">
        <v>20124</v>
      </c>
      <c r="P6803" s="39"/>
      <c r="Q6803" s="2" t="s">
        <v>12</v>
      </c>
      <c r="R6803" s="1" t="s">
        <v>23</v>
      </c>
    </row>
    <row r="6804" customHeight="1" spans="1:18">
      <c r="A6804" s="19" t="s">
        <v>20126</v>
      </c>
      <c r="B6804" s="2" t="s">
        <v>4843</v>
      </c>
      <c r="C6804" s="62" t="s">
        <v>20127</v>
      </c>
      <c r="D6804" s="63"/>
      <c r="E6804" s="2" t="s">
        <v>9</v>
      </c>
      <c r="G6804" s="28" t="s">
        <v>20128</v>
      </c>
      <c r="H6804" s="39"/>
      <c r="I6804" s="2" t="s">
        <v>9</v>
      </c>
      <c r="K6804" s="28" t="s">
        <v>20129</v>
      </c>
      <c r="L6804" s="39"/>
      <c r="M6804" s="2" t="s">
        <v>12</v>
      </c>
      <c r="N6804" s="1" t="s">
        <v>21</v>
      </c>
      <c r="O6804" s="28" t="s">
        <v>20128</v>
      </c>
      <c r="P6804" s="39"/>
      <c r="Q6804" s="2" t="s">
        <v>12</v>
      </c>
      <c r="R6804" s="1" t="s">
        <v>23</v>
      </c>
    </row>
    <row r="6805" customHeight="1" spans="1:18">
      <c r="A6805" s="19" t="s">
        <v>20126</v>
      </c>
      <c r="B6805" s="2" t="s">
        <v>4843</v>
      </c>
      <c r="C6805" s="62" t="s">
        <v>20130</v>
      </c>
      <c r="D6805" s="63"/>
      <c r="E6805" s="2" t="s">
        <v>9</v>
      </c>
      <c r="G6805" s="28" t="s">
        <v>20131</v>
      </c>
      <c r="H6805" s="39"/>
      <c r="I6805" s="2" t="s">
        <v>9</v>
      </c>
      <c r="K6805" s="28" t="s">
        <v>20132</v>
      </c>
      <c r="L6805" s="39"/>
      <c r="M6805" s="2" t="s">
        <v>12</v>
      </c>
      <c r="N6805" s="1" t="s">
        <v>21</v>
      </c>
      <c r="O6805" s="28" t="s">
        <v>20131</v>
      </c>
      <c r="P6805" s="39"/>
      <c r="Q6805" s="2" t="s">
        <v>12</v>
      </c>
      <c r="R6805" s="1" t="s">
        <v>23</v>
      </c>
    </row>
    <row r="6806" customHeight="1" spans="1:18">
      <c r="A6806" s="19" t="s">
        <v>20126</v>
      </c>
      <c r="B6806" s="2" t="s">
        <v>4843</v>
      </c>
      <c r="C6806" s="62" t="s">
        <v>20133</v>
      </c>
      <c r="D6806" s="63"/>
      <c r="E6806" s="2" t="s">
        <v>9</v>
      </c>
      <c r="G6806" s="28" t="s">
        <v>20134</v>
      </c>
      <c r="H6806" s="39"/>
      <c r="I6806" s="2" t="s">
        <v>9</v>
      </c>
      <c r="K6806" s="28" t="s">
        <v>20135</v>
      </c>
      <c r="L6806" s="39"/>
      <c r="M6806" s="2" t="s">
        <v>12</v>
      </c>
      <c r="N6806" s="1" t="s">
        <v>21</v>
      </c>
      <c r="O6806" s="28" t="s">
        <v>20134</v>
      </c>
      <c r="P6806" s="39"/>
      <c r="Q6806" s="2" t="s">
        <v>12</v>
      </c>
      <c r="R6806" s="1" t="s">
        <v>23</v>
      </c>
    </row>
    <row r="6807" customHeight="1" spans="1:18">
      <c r="A6807" s="19" t="s">
        <v>20136</v>
      </c>
      <c r="B6807" s="2" t="s">
        <v>4843</v>
      </c>
      <c r="C6807" s="64"/>
      <c r="D6807" s="63"/>
      <c r="G6807" s="28" t="s">
        <v>20137</v>
      </c>
      <c r="H6807" s="39"/>
      <c r="I6807" s="2" t="s">
        <v>12</v>
      </c>
      <c r="J6807" s="1" t="s">
        <v>70</v>
      </c>
      <c r="K6807" s="28" t="s">
        <v>20138</v>
      </c>
      <c r="L6807" s="39"/>
      <c r="M6807" s="2" t="s">
        <v>9</v>
      </c>
      <c r="O6807" s="28" t="s">
        <v>20137</v>
      </c>
      <c r="P6807" s="39"/>
      <c r="Q6807" s="2" t="s">
        <v>12</v>
      </c>
      <c r="R6807" s="1" t="s">
        <v>23</v>
      </c>
    </row>
    <row r="6808" customHeight="1" spans="1:18">
      <c r="A6808" s="19" t="s">
        <v>20139</v>
      </c>
      <c r="B6808" s="2" t="s">
        <v>4843</v>
      </c>
      <c r="C6808" s="64"/>
      <c r="D6808" s="63"/>
      <c r="G6808" s="28" t="s">
        <v>20140</v>
      </c>
      <c r="H6808" s="39"/>
      <c r="I6808" s="2" t="s">
        <v>12</v>
      </c>
      <c r="J6808" s="1" t="s">
        <v>70</v>
      </c>
      <c r="K6808" s="28" t="s">
        <v>20141</v>
      </c>
      <c r="L6808" s="39"/>
      <c r="M6808" s="2" t="s">
        <v>12</v>
      </c>
      <c r="N6808" s="1" t="s">
        <v>21</v>
      </c>
      <c r="O6808" s="28" t="s">
        <v>20140</v>
      </c>
      <c r="P6808" s="39"/>
      <c r="Q6808" s="2" t="s">
        <v>12</v>
      </c>
      <c r="R6808" s="1" t="s">
        <v>23</v>
      </c>
    </row>
    <row r="6809" customHeight="1" spans="1:18">
      <c r="A6809" s="19" t="s">
        <v>20139</v>
      </c>
      <c r="B6809" s="2" t="s">
        <v>4843</v>
      </c>
      <c r="C6809" s="64"/>
      <c r="D6809" s="63"/>
      <c r="G6809" s="28" t="s">
        <v>20142</v>
      </c>
      <c r="H6809" s="39"/>
      <c r="I6809" s="2" t="s">
        <v>12</v>
      </c>
      <c r="J6809" s="1" t="s">
        <v>70</v>
      </c>
      <c r="K6809" s="28" t="s">
        <v>20143</v>
      </c>
      <c r="L6809" s="39"/>
      <c r="M6809" s="2" t="s">
        <v>12</v>
      </c>
      <c r="N6809" s="1" t="s">
        <v>21</v>
      </c>
      <c r="O6809" s="28" t="s">
        <v>20142</v>
      </c>
      <c r="P6809" s="39"/>
      <c r="Q6809" s="2" t="s">
        <v>12</v>
      </c>
      <c r="R6809" s="1" t="s">
        <v>23</v>
      </c>
    </row>
    <row r="6810" customHeight="1" spans="1:18">
      <c r="A6810" s="19" t="s">
        <v>20144</v>
      </c>
      <c r="B6810" s="2" t="s">
        <v>4843</v>
      </c>
      <c r="C6810" s="62" t="s">
        <v>20145</v>
      </c>
      <c r="D6810" s="63"/>
      <c r="E6810" s="2" t="s">
        <v>9</v>
      </c>
      <c r="G6810" s="28" t="s">
        <v>20146</v>
      </c>
      <c r="H6810" s="39"/>
      <c r="I6810" s="2" t="s">
        <v>12</v>
      </c>
      <c r="J6810" s="1" t="s">
        <v>70</v>
      </c>
      <c r="K6810" s="28" t="s">
        <v>20147</v>
      </c>
      <c r="L6810" s="39"/>
      <c r="M6810" s="2" t="s">
        <v>9</v>
      </c>
      <c r="O6810" s="28" t="s">
        <v>20146</v>
      </c>
      <c r="P6810" s="39"/>
      <c r="Q6810" s="2" t="s">
        <v>12</v>
      </c>
      <c r="R6810" s="1" t="s">
        <v>23</v>
      </c>
    </row>
    <row r="6811" customHeight="1" spans="1:18">
      <c r="A6811" s="19" t="s">
        <v>20148</v>
      </c>
      <c r="B6811" s="2" t="s">
        <v>4843</v>
      </c>
      <c r="C6811" s="64"/>
      <c r="D6811" s="63"/>
      <c r="G6811" s="28" t="s">
        <v>20149</v>
      </c>
      <c r="H6811" s="39"/>
      <c r="I6811" s="2" t="s">
        <v>12</v>
      </c>
      <c r="J6811" s="1" t="s">
        <v>70</v>
      </c>
      <c r="K6811" s="28" t="s">
        <v>20150</v>
      </c>
      <c r="L6811" s="39"/>
      <c r="M6811" s="2" t="s">
        <v>12</v>
      </c>
      <c r="N6811" s="1" t="s">
        <v>21</v>
      </c>
      <c r="O6811" s="28" t="s">
        <v>20149</v>
      </c>
      <c r="P6811" s="39"/>
      <c r="Q6811" s="2" t="s">
        <v>12</v>
      </c>
      <c r="R6811" s="1" t="s">
        <v>23</v>
      </c>
    </row>
    <row r="6812" customHeight="1" spans="1:18">
      <c r="A6812" s="19" t="s">
        <v>20148</v>
      </c>
      <c r="B6812" s="2" t="s">
        <v>4843</v>
      </c>
      <c r="C6812" s="64"/>
      <c r="D6812" s="63"/>
      <c r="G6812" s="28" t="s">
        <v>20151</v>
      </c>
      <c r="H6812" s="39"/>
      <c r="I6812" s="2" t="s">
        <v>12</v>
      </c>
      <c r="J6812" s="1" t="s">
        <v>70</v>
      </c>
      <c r="K6812" s="28" t="s">
        <v>20152</v>
      </c>
      <c r="L6812" s="39"/>
      <c r="M6812" s="2" t="s">
        <v>12</v>
      </c>
      <c r="N6812" s="1" t="s">
        <v>21</v>
      </c>
      <c r="O6812" s="28" t="s">
        <v>20151</v>
      </c>
      <c r="P6812" s="39"/>
      <c r="Q6812" s="2" t="s">
        <v>12</v>
      </c>
      <c r="R6812" s="1" t="s">
        <v>23</v>
      </c>
    </row>
    <row r="6813" customHeight="1" spans="1:18">
      <c r="A6813" s="19" t="s">
        <v>20153</v>
      </c>
      <c r="B6813" s="2" t="s">
        <v>4843</v>
      </c>
      <c r="C6813" s="62" t="s">
        <v>20154</v>
      </c>
      <c r="D6813" s="63"/>
      <c r="E6813" s="2" t="s">
        <v>9</v>
      </c>
      <c r="G6813" s="28" t="s">
        <v>20155</v>
      </c>
      <c r="H6813" s="39"/>
      <c r="I6813" s="2" t="s">
        <v>12</v>
      </c>
      <c r="J6813" s="1" t="s">
        <v>70</v>
      </c>
      <c r="K6813" s="28" t="s">
        <v>20156</v>
      </c>
      <c r="L6813" s="39"/>
      <c r="M6813" s="2" t="s">
        <v>9</v>
      </c>
      <c r="O6813" s="28" t="s">
        <v>20155</v>
      </c>
      <c r="P6813" s="39"/>
      <c r="Q6813" s="2" t="s">
        <v>12</v>
      </c>
      <c r="R6813" s="1" t="s">
        <v>855</v>
      </c>
    </row>
    <row r="6814" customHeight="1" spans="1:18">
      <c r="A6814" s="19" t="s">
        <v>20157</v>
      </c>
      <c r="B6814" s="2" t="s">
        <v>4843</v>
      </c>
      <c r="C6814" s="64"/>
      <c r="D6814" s="63"/>
      <c r="G6814" s="28" t="s">
        <v>20158</v>
      </c>
      <c r="H6814" s="39"/>
      <c r="I6814" s="2" t="s">
        <v>12</v>
      </c>
      <c r="J6814" s="1" t="s">
        <v>1495</v>
      </c>
      <c r="K6814" s="28" t="s">
        <v>20159</v>
      </c>
      <c r="L6814" s="39"/>
      <c r="M6814" s="2" t="s">
        <v>12</v>
      </c>
      <c r="N6814" s="1" t="s">
        <v>13</v>
      </c>
      <c r="O6814" s="28" t="s">
        <v>20158</v>
      </c>
      <c r="P6814" s="39"/>
      <c r="Q6814" s="2" t="s">
        <v>12</v>
      </c>
      <c r="R6814" s="1" t="s">
        <v>23</v>
      </c>
    </row>
    <row r="6815" customHeight="1" spans="1:18">
      <c r="A6815" s="19" t="s">
        <v>20157</v>
      </c>
      <c r="B6815" s="2" t="s">
        <v>4843</v>
      </c>
      <c r="C6815" s="64"/>
      <c r="D6815" s="63"/>
      <c r="G6815" s="28" t="s">
        <v>20160</v>
      </c>
      <c r="H6815" s="39"/>
      <c r="I6815" s="2" t="s">
        <v>12</v>
      </c>
      <c r="J6815" s="1" t="s">
        <v>70</v>
      </c>
      <c r="K6815" s="28" t="s">
        <v>20161</v>
      </c>
      <c r="L6815" s="39"/>
      <c r="M6815" s="2" t="s">
        <v>12</v>
      </c>
      <c r="N6815" s="1" t="s">
        <v>13</v>
      </c>
      <c r="O6815" s="28" t="s">
        <v>20160</v>
      </c>
      <c r="P6815" s="39"/>
      <c r="Q6815" s="2" t="s">
        <v>12</v>
      </c>
      <c r="R6815" s="1" t="s">
        <v>23</v>
      </c>
    </row>
    <row r="6816" customHeight="1" spans="1:18">
      <c r="A6816" s="19" t="s">
        <v>20157</v>
      </c>
      <c r="B6816" s="2" t="s">
        <v>4843</v>
      </c>
      <c r="C6816" s="64"/>
      <c r="D6816" s="63"/>
      <c r="G6816" s="28" t="s">
        <v>20162</v>
      </c>
      <c r="H6816" s="39"/>
      <c r="I6816" s="2" t="s">
        <v>9</v>
      </c>
      <c r="K6816" s="28" t="s">
        <v>20163</v>
      </c>
      <c r="L6816" s="39"/>
      <c r="M6816" s="2" t="s">
        <v>12</v>
      </c>
      <c r="N6816" s="1" t="s">
        <v>13</v>
      </c>
      <c r="O6816" s="28" t="s">
        <v>20162</v>
      </c>
      <c r="P6816" s="39"/>
      <c r="Q6816" s="2" t="s">
        <v>12</v>
      </c>
      <c r="R6816" s="1" t="s">
        <v>23</v>
      </c>
    </row>
    <row r="6817" customHeight="1" spans="1:18">
      <c r="A6817" s="19" t="s">
        <v>20157</v>
      </c>
      <c r="B6817" s="2" t="s">
        <v>4843</v>
      </c>
      <c r="C6817" s="64"/>
      <c r="D6817" s="63"/>
      <c r="G6817" s="28" t="s">
        <v>20164</v>
      </c>
      <c r="H6817" s="39"/>
      <c r="I6817" s="2" t="s">
        <v>9</v>
      </c>
      <c r="K6817" s="28" t="s">
        <v>20165</v>
      </c>
      <c r="L6817" s="39"/>
      <c r="M6817" s="2" t="s">
        <v>12</v>
      </c>
      <c r="N6817" s="1" t="s">
        <v>13</v>
      </c>
      <c r="O6817" s="28" t="s">
        <v>20164</v>
      </c>
      <c r="P6817" s="39"/>
      <c r="Q6817" s="2" t="s">
        <v>12</v>
      </c>
      <c r="R6817" s="1" t="s">
        <v>23</v>
      </c>
    </row>
    <row r="6818" customHeight="1" spans="1:18">
      <c r="A6818" s="19" t="s">
        <v>20157</v>
      </c>
      <c r="B6818" s="2" t="s">
        <v>4843</v>
      </c>
      <c r="C6818" s="64"/>
      <c r="D6818" s="63"/>
      <c r="G6818" s="28" t="s">
        <v>20166</v>
      </c>
      <c r="H6818" s="39"/>
      <c r="I6818" s="2" t="s">
        <v>9</v>
      </c>
      <c r="K6818" s="28" t="s">
        <v>20167</v>
      </c>
      <c r="L6818" s="39"/>
      <c r="M6818" s="2" t="s">
        <v>12</v>
      </c>
      <c r="N6818" s="1" t="s">
        <v>21</v>
      </c>
      <c r="O6818" s="28" t="s">
        <v>20166</v>
      </c>
      <c r="P6818" s="39"/>
      <c r="Q6818" s="2" t="s">
        <v>12</v>
      </c>
      <c r="R6818" s="1" t="s">
        <v>23</v>
      </c>
    </row>
    <row r="6819" customHeight="1" spans="1:17">
      <c r="A6819" s="19" t="s">
        <v>20168</v>
      </c>
      <c r="B6819" s="2" t="s">
        <v>4843</v>
      </c>
      <c r="C6819" s="64"/>
      <c r="D6819" s="63"/>
      <c r="G6819" s="28" t="s">
        <v>20169</v>
      </c>
      <c r="H6819" s="39"/>
      <c r="I6819" s="2" t="s">
        <v>12</v>
      </c>
      <c r="J6819" s="1" t="s">
        <v>70</v>
      </c>
      <c r="K6819" s="28" t="s">
        <v>20170</v>
      </c>
      <c r="L6819" s="39"/>
      <c r="M6819" s="2" t="s">
        <v>12</v>
      </c>
      <c r="N6819" s="1" t="s">
        <v>21</v>
      </c>
      <c r="O6819" s="28" t="s">
        <v>20169</v>
      </c>
      <c r="P6819" s="39"/>
      <c r="Q6819" s="2" t="s">
        <v>9</v>
      </c>
    </row>
    <row r="6820" customHeight="1" spans="1:18">
      <c r="A6820" s="19" t="s">
        <v>20171</v>
      </c>
      <c r="B6820" s="2" t="s">
        <v>4843</v>
      </c>
      <c r="C6820" s="62" t="s">
        <v>20172</v>
      </c>
      <c r="D6820" s="63"/>
      <c r="E6820" s="2" t="s">
        <v>9</v>
      </c>
      <c r="G6820" s="28" t="s">
        <v>20173</v>
      </c>
      <c r="H6820" s="39"/>
      <c r="I6820" s="2" t="s">
        <v>12</v>
      </c>
      <c r="J6820" s="1" t="s">
        <v>70</v>
      </c>
      <c r="K6820" s="28" t="s">
        <v>20172</v>
      </c>
      <c r="L6820" s="39"/>
      <c r="M6820" s="2" t="s">
        <v>12</v>
      </c>
      <c r="N6820" s="1" t="s">
        <v>139</v>
      </c>
      <c r="O6820" s="28" t="s">
        <v>20173</v>
      </c>
      <c r="P6820" s="39"/>
      <c r="Q6820" s="2" t="s">
        <v>12</v>
      </c>
      <c r="R6820" s="1" t="s">
        <v>23</v>
      </c>
    </row>
    <row r="6821" customHeight="1" spans="1:18">
      <c r="A6821" s="19" t="s">
        <v>20171</v>
      </c>
      <c r="B6821" s="2" t="s">
        <v>4843</v>
      </c>
      <c r="C6821" s="62" t="s">
        <v>20174</v>
      </c>
      <c r="D6821" s="63"/>
      <c r="E6821" s="2" t="s">
        <v>9</v>
      </c>
      <c r="G6821" s="28" t="s">
        <v>20175</v>
      </c>
      <c r="H6821" s="39"/>
      <c r="I6821" s="2" t="s">
        <v>12</v>
      </c>
      <c r="J6821" s="1" t="s">
        <v>70</v>
      </c>
      <c r="K6821" s="28" t="s">
        <v>20174</v>
      </c>
      <c r="L6821" s="39"/>
      <c r="M6821" s="2" t="s">
        <v>12</v>
      </c>
      <c r="N6821" s="1" t="s">
        <v>139</v>
      </c>
      <c r="O6821" s="28" t="s">
        <v>20175</v>
      </c>
      <c r="P6821" s="39"/>
      <c r="Q6821" s="2" t="s">
        <v>12</v>
      </c>
      <c r="R6821" s="1" t="s">
        <v>23</v>
      </c>
    </row>
    <row r="6822" customHeight="1" spans="1:18">
      <c r="A6822" s="19" t="s">
        <v>20176</v>
      </c>
      <c r="B6822" s="2" t="s">
        <v>4843</v>
      </c>
      <c r="C6822" s="62" t="s">
        <v>20177</v>
      </c>
      <c r="D6822" s="63"/>
      <c r="E6822" s="2" t="s">
        <v>9</v>
      </c>
      <c r="G6822" s="28" t="s">
        <v>20178</v>
      </c>
      <c r="H6822" s="39"/>
      <c r="I6822" s="2" t="s">
        <v>12</v>
      </c>
      <c r="J6822" s="1" t="s">
        <v>70</v>
      </c>
      <c r="K6822" s="28" t="s">
        <v>20179</v>
      </c>
      <c r="L6822" s="39"/>
      <c r="M6822" s="2" t="s">
        <v>12</v>
      </c>
      <c r="N6822" s="1" t="s">
        <v>21</v>
      </c>
      <c r="O6822" s="28" t="s">
        <v>20178</v>
      </c>
      <c r="P6822" s="39"/>
      <c r="Q6822" s="2" t="s">
        <v>12</v>
      </c>
      <c r="R6822" s="1" t="s">
        <v>23</v>
      </c>
    </row>
    <row r="6823" customHeight="1" spans="1:18">
      <c r="A6823" s="19" t="s">
        <v>20176</v>
      </c>
      <c r="B6823" s="2" t="s">
        <v>4843</v>
      </c>
      <c r="C6823" s="64"/>
      <c r="D6823" s="63"/>
      <c r="G6823" s="28" t="s">
        <v>20180</v>
      </c>
      <c r="H6823" s="39"/>
      <c r="I6823" s="2" t="s">
        <v>12</v>
      </c>
      <c r="J6823" s="1" t="s">
        <v>70</v>
      </c>
      <c r="K6823" s="28" t="s">
        <v>20181</v>
      </c>
      <c r="L6823" s="39"/>
      <c r="M6823" s="2" t="s">
        <v>12</v>
      </c>
      <c r="N6823" s="1" t="s">
        <v>13</v>
      </c>
      <c r="O6823" s="28" t="s">
        <v>20180</v>
      </c>
      <c r="P6823" s="39"/>
      <c r="Q6823" s="2" t="s">
        <v>12</v>
      </c>
      <c r="R6823" s="1" t="s">
        <v>23</v>
      </c>
    </row>
    <row r="6824" customHeight="1" spans="1:18">
      <c r="A6824" s="19" t="s">
        <v>20176</v>
      </c>
      <c r="B6824" s="2" t="s">
        <v>4843</v>
      </c>
      <c r="C6824" s="62" t="s">
        <v>20182</v>
      </c>
      <c r="D6824" s="63"/>
      <c r="E6824" s="2" t="s">
        <v>9</v>
      </c>
      <c r="G6824" s="28" t="s">
        <v>20183</v>
      </c>
      <c r="H6824" s="39"/>
      <c r="I6824" s="2" t="s">
        <v>12</v>
      </c>
      <c r="J6824" s="1" t="s">
        <v>70</v>
      </c>
      <c r="K6824" s="28" t="s">
        <v>20184</v>
      </c>
      <c r="L6824" s="39"/>
      <c r="M6824" s="2" t="s">
        <v>12</v>
      </c>
      <c r="N6824" s="1" t="s">
        <v>21</v>
      </c>
      <c r="O6824" s="28" t="s">
        <v>20183</v>
      </c>
      <c r="P6824" s="39"/>
      <c r="Q6824" s="2" t="s">
        <v>12</v>
      </c>
      <c r="R6824" s="1" t="s">
        <v>23</v>
      </c>
    </row>
    <row r="6825" customHeight="1" spans="1:18">
      <c r="A6825" s="19" t="s">
        <v>20176</v>
      </c>
      <c r="B6825" s="2" t="s">
        <v>4843</v>
      </c>
      <c r="C6825" s="64"/>
      <c r="D6825" s="63"/>
      <c r="G6825" s="28" t="s">
        <v>20185</v>
      </c>
      <c r="H6825" s="39"/>
      <c r="I6825" s="2" t="s">
        <v>12</v>
      </c>
      <c r="J6825" s="1" t="s">
        <v>70</v>
      </c>
      <c r="K6825" s="28" t="s">
        <v>20186</v>
      </c>
      <c r="L6825" s="39"/>
      <c r="M6825" s="2" t="s">
        <v>12</v>
      </c>
      <c r="N6825" s="1" t="s">
        <v>13</v>
      </c>
      <c r="O6825" s="28" t="s">
        <v>20185</v>
      </c>
      <c r="P6825" s="39"/>
      <c r="Q6825" s="2" t="s">
        <v>12</v>
      </c>
      <c r="R6825" s="1" t="s">
        <v>23</v>
      </c>
    </row>
    <row r="6826" customHeight="1" spans="1:18">
      <c r="A6826" s="19" t="s">
        <v>20187</v>
      </c>
      <c r="B6826" s="2" t="s">
        <v>4843</v>
      </c>
      <c r="C6826" s="62" t="s">
        <v>20188</v>
      </c>
      <c r="D6826" s="63"/>
      <c r="E6826" s="2" t="s">
        <v>9</v>
      </c>
      <c r="G6826" s="28" t="s">
        <v>20189</v>
      </c>
      <c r="H6826" s="39"/>
      <c r="I6826" s="2" t="s">
        <v>12</v>
      </c>
      <c r="J6826" s="1" t="s">
        <v>70</v>
      </c>
      <c r="K6826" s="28" t="s">
        <v>20190</v>
      </c>
      <c r="L6826" s="39"/>
      <c r="M6826" s="2" t="s">
        <v>9</v>
      </c>
      <c r="O6826" s="28" t="s">
        <v>20189</v>
      </c>
      <c r="P6826" s="39"/>
      <c r="Q6826" s="2" t="s">
        <v>12</v>
      </c>
      <c r="R6826" s="1" t="s">
        <v>23</v>
      </c>
    </row>
    <row r="6827" customHeight="1" spans="1:18">
      <c r="A6827" s="19" t="s">
        <v>20191</v>
      </c>
      <c r="B6827" s="2" t="s">
        <v>4843</v>
      </c>
      <c r="C6827" s="62" t="s">
        <v>20192</v>
      </c>
      <c r="D6827" s="63"/>
      <c r="E6827" s="2" t="s">
        <v>9</v>
      </c>
      <c r="G6827" s="28" t="s">
        <v>20193</v>
      </c>
      <c r="H6827" s="39"/>
      <c r="I6827" s="2" t="s">
        <v>12</v>
      </c>
      <c r="J6827" s="1" t="s">
        <v>70</v>
      </c>
      <c r="K6827" s="28" t="s">
        <v>20194</v>
      </c>
      <c r="L6827" s="39"/>
      <c r="M6827" s="2" t="s">
        <v>12</v>
      </c>
      <c r="N6827" s="1" t="s">
        <v>21</v>
      </c>
      <c r="O6827" s="28" t="s">
        <v>20193</v>
      </c>
      <c r="P6827" s="39"/>
      <c r="Q6827" s="2" t="s">
        <v>12</v>
      </c>
      <c r="R6827" s="1" t="s">
        <v>23</v>
      </c>
    </row>
    <row r="6828" customHeight="1" spans="1:18">
      <c r="A6828" s="19" t="s">
        <v>20191</v>
      </c>
      <c r="B6828" s="2" t="s">
        <v>4843</v>
      </c>
      <c r="C6828" s="62" t="s">
        <v>20195</v>
      </c>
      <c r="D6828" s="63"/>
      <c r="E6828" s="2" t="s">
        <v>9</v>
      </c>
      <c r="G6828" s="28" t="s">
        <v>20196</v>
      </c>
      <c r="H6828" s="39"/>
      <c r="I6828" s="2" t="s">
        <v>12</v>
      </c>
      <c r="J6828" s="1" t="s">
        <v>70</v>
      </c>
      <c r="K6828" s="28" t="s">
        <v>20197</v>
      </c>
      <c r="L6828" s="39"/>
      <c r="M6828" s="2" t="s">
        <v>12</v>
      </c>
      <c r="N6828" s="1" t="s">
        <v>21</v>
      </c>
      <c r="O6828" s="28" t="s">
        <v>20196</v>
      </c>
      <c r="P6828" s="39"/>
      <c r="Q6828" s="2" t="s">
        <v>12</v>
      </c>
      <c r="R6828" s="1" t="s">
        <v>23</v>
      </c>
    </row>
    <row r="6829" customHeight="1" spans="1:18">
      <c r="A6829" s="19" t="s">
        <v>20191</v>
      </c>
      <c r="B6829" s="2" t="s">
        <v>4843</v>
      </c>
      <c r="C6829" s="64"/>
      <c r="D6829" s="63"/>
      <c r="G6829" s="28" t="s">
        <v>20198</v>
      </c>
      <c r="H6829" s="39"/>
      <c r="I6829" s="2" t="s">
        <v>12</v>
      </c>
      <c r="J6829" s="1" t="s">
        <v>70</v>
      </c>
      <c r="K6829" s="28" t="s">
        <v>20199</v>
      </c>
      <c r="L6829" s="39"/>
      <c r="M6829" s="2" t="s">
        <v>12</v>
      </c>
      <c r="N6829" s="1" t="s">
        <v>21</v>
      </c>
      <c r="O6829" s="28" t="s">
        <v>20198</v>
      </c>
      <c r="P6829" s="39"/>
      <c r="Q6829" s="2" t="s">
        <v>12</v>
      </c>
      <c r="R6829" s="1" t="s">
        <v>23</v>
      </c>
    </row>
    <row r="6830" customHeight="1" spans="1:18">
      <c r="A6830" s="19" t="s">
        <v>20191</v>
      </c>
      <c r="B6830" s="2" t="s">
        <v>4843</v>
      </c>
      <c r="C6830" s="62" t="s">
        <v>20200</v>
      </c>
      <c r="D6830" s="63"/>
      <c r="E6830" s="2" t="s">
        <v>9</v>
      </c>
      <c r="G6830" s="28" t="s">
        <v>20201</v>
      </c>
      <c r="H6830" s="39"/>
      <c r="I6830" s="2" t="s">
        <v>12</v>
      </c>
      <c r="J6830" s="1" t="s">
        <v>70</v>
      </c>
      <c r="K6830" s="28" t="s">
        <v>20202</v>
      </c>
      <c r="L6830" s="39"/>
      <c r="M6830" s="2" t="s">
        <v>12</v>
      </c>
      <c r="N6830" s="1" t="s">
        <v>21</v>
      </c>
      <c r="O6830" s="28" t="s">
        <v>20201</v>
      </c>
      <c r="P6830" s="39"/>
      <c r="Q6830" s="2" t="s">
        <v>12</v>
      </c>
      <c r="R6830" s="1" t="s">
        <v>855</v>
      </c>
    </row>
    <row r="6831" customHeight="1" spans="1:18">
      <c r="A6831" s="19" t="s">
        <v>20191</v>
      </c>
      <c r="B6831" s="2" t="s">
        <v>4843</v>
      </c>
      <c r="C6831" s="64"/>
      <c r="D6831" s="63"/>
      <c r="G6831" s="28" t="s">
        <v>20203</v>
      </c>
      <c r="H6831" s="39"/>
      <c r="I6831" s="2" t="s">
        <v>12</v>
      </c>
      <c r="J6831" s="1" t="s">
        <v>70</v>
      </c>
      <c r="K6831" s="28" t="s">
        <v>20204</v>
      </c>
      <c r="L6831" s="39"/>
      <c r="M6831" s="2" t="s">
        <v>12</v>
      </c>
      <c r="N6831" s="1" t="s">
        <v>139</v>
      </c>
      <c r="O6831" s="28" t="s">
        <v>20203</v>
      </c>
      <c r="P6831" s="39"/>
      <c r="Q6831" s="2" t="s">
        <v>12</v>
      </c>
      <c r="R6831" s="1" t="s">
        <v>855</v>
      </c>
    </row>
    <row r="6832" customHeight="1" spans="1:18">
      <c r="A6832" s="19" t="s">
        <v>20205</v>
      </c>
      <c r="B6832" s="2" t="s">
        <v>4843</v>
      </c>
      <c r="C6832" s="62" t="s">
        <v>20206</v>
      </c>
      <c r="D6832" s="63"/>
      <c r="E6832" s="2" t="s">
        <v>9</v>
      </c>
      <c r="G6832" s="28" t="s">
        <v>20207</v>
      </c>
      <c r="H6832" s="39"/>
      <c r="I6832" s="2" t="s">
        <v>9</v>
      </c>
      <c r="K6832" s="28" t="s">
        <v>20208</v>
      </c>
      <c r="L6832" s="39"/>
      <c r="M6832" s="2" t="s">
        <v>9</v>
      </c>
      <c r="O6832" s="28" t="s">
        <v>20207</v>
      </c>
      <c r="P6832" s="39"/>
      <c r="Q6832" s="2" t="s">
        <v>12</v>
      </c>
      <c r="R6832" s="1" t="s">
        <v>23</v>
      </c>
    </row>
    <row r="6833" customHeight="1" spans="1:18">
      <c r="A6833" s="19" t="s">
        <v>20205</v>
      </c>
      <c r="B6833" s="2" t="s">
        <v>4843</v>
      </c>
      <c r="C6833" s="62" t="s">
        <v>20209</v>
      </c>
      <c r="D6833" s="63"/>
      <c r="E6833" s="2" t="s">
        <v>9</v>
      </c>
      <c r="G6833" s="28" t="s">
        <v>20210</v>
      </c>
      <c r="H6833" s="39"/>
      <c r="I6833" s="2" t="s">
        <v>9</v>
      </c>
      <c r="K6833" s="28" t="s">
        <v>20211</v>
      </c>
      <c r="L6833" s="39"/>
      <c r="M6833" s="2" t="s">
        <v>9</v>
      </c>
      <c r="O6833" s="28" t="s">
        <v>20210</v>
      </c>
      <c r="P6833" s="39"/>
      <c r="Q6833" s="2" t="s">
        <v>12</v>
      </c>
      <c r="R6833" s="1" t="s">
        <v>23</v>
      </c>
    </row>
    <row r="6834" customHeight="1" spans="1:18">
      <c r="A6834" s="19" t="s">
        <v>20212</v>
      </c>
      <c r="B6834" s="2" t="s">
        <v>4843</v>
      </c>
      <c r="C6834" s="62" t="s">
        <v>20213</v>
      </c>
      <c r="D6834" s="63"/>
      <c r="E6834" s="2" t="s">
        <v>9</v>
      </c>
      <c r="G6834" s="28" t="s">
        <v>20214</v>
      </c>
      <c r="H6834" s="39"/>
      <c r="I6834" s="2" t="s">
        <v>12</v>
      </c>
      <c r="J6834" s="1" t="s">
        <v>70</v>
      </c>
      <c r="K6834" s="28" t="s">
        <v>20215</v>
      </c>
      <c r="L6834" s="39"/>
      <c r="M6834" s="2" t="s">
        <v>12</v>
      </c>
      <c r="N6834" s="1" t="s">
        <v>21</v>
      </c>
      <c r="O6834" s="28" t="s">
        <v>20214</v>
      </c>
      <c r="P6834" s="39"/>
      <c r="Q6834" s="2" t="s">
        <v>12</v>
      </c>
      <c r="R6834" s="1" t="s">
        <v>23</v>
      </c>
    </row>
    <row r="6835" customHeight="1" spans="1:18">
      <c r="A6835" s="19" t="s">
        <v>20212</v>
      </c>
      <c r="B6835" s="2" t="s">
        <v>4843</v>
      </c>
      <c r="C6835" s="62" t="s">
        <v>20216</v>
      </c>
      <c r="D6835" s="63"/>
      <c r="E6835" s="2" t="s">
        <v>9</v>
      </c>
      <c r="G6835" s="28" t="s">
        <v>20217</v>
      </c>
      <c r="H6835" s="39"/>
      <c r="I6835" s="2" t="s">
        <v>12</v>
      </c>
      <c r="J6835" s="1" t="s">
        <v>70</v>
      </c>
      <c r="K6835" s="28" t="s">
        <v>20218</v>
      </c>
      <c r="L6835" s="39"/>
      <c r="M6835" s="2" t="s">
        <v>12</v>
      </c>
      <c r="N6835" s="1" t="s">
        <v>21</v>
      </c>
      <c r="O6835" s="28" t="s">
        <v>20217</v>
      </c>
      <c r="P6835" s="39"/>
      <c r="Q6835" s="2" t="s">
        <v>12</v>
      </c>
      <c r="R6835" s="1" t="s">
        <v>23</v>
      </c>
    </row>
    <row r="6836" customHeight="1" spans="1:18">
      <c r="A6836" s="19" t="s">
        <v>20219</v>
      </c>
      <c r="B6836" s="2" t="s">
        <v>4843</v>
      </c>
      <c r="C6836" s="62" t="s">
        <v>20220</v>
      </c>
      <c r="D6836" s="63"/>
      <c r="E6836" s="2" t="s">
        <v>9</v>
      </c>
      <c r="G6836" s="28" t="s">
        <v>20221</v>
      </c>
      <c r="H6836" s="39"/>
      <c r="I6836" s="2" t="s">
        <v>12</v>
      </c>
      <c r="J6836" s="1" t="s">
        <v>70</v>
      </c>
      <c r="K6836" s="28" t="s">
        <v>20222</v>
      </c>
      <c r="L6836" s="39"/>
      <c r="M6836" s="2" t="s">
        <v>12</v>
      </c>
      <c r="N6836" s="1" t="s">
        <v>21</v>
      </c>
      <c r="O6836" s="28" t="s">
        <v>20221</v>
      </c>
      <c r="P6836" s="39"/>
      <c r="Q6836" s="2" t="s">
        <v>12</v>
      </c>
      <c r="R6836" s="1" t="s">
        <v>23</v>
      </c>
    </row>
    <row r="6837" customHeight="1" spans="1:18">
      <c r="A6837" s="19" t="s">
        <v>20223</v>
      </c>
      <c r="B6837" s="2" t="s">
        <v>4843</v>
      </c>
      <c r="C6837" s="64"/>
      <c r="D6837" s="63"/>
      <c r="G6837" s="28" t="s">
        <v>20224</v>
      </c>
      <c r="H6837" s="39"/>
      <c r="I6837" s="2" t="s">
        <v>12</v>
      </c>
      <c r="J6837" s="1" t="s">
        <v>1495</v>
      </c>
      <c r="K6837" s="28" t="s">
        <v>20225</v>
      </c>
      <c r="L6837" s="39"/>
      <c r="M6837" s="2" t="s">
        <v>12</v>
      </c>
      <c r="N6837" s="1" t="s">
        <v>21</v>
      </c>
      <c r="O6837" s="28" t="s">
        <v>20224</v>
      </c>
      <c r="P6837" s="39"/>
      <c r="Q6837" s="2" t="s">
        <v>12</v>
      </c>
      <c r="R6837" s="1" t="s">
        <v>23</v>
      </c>
    </row>
    <row r="6838" customHeight="1" spans="1:18">
      <c r="A6838" s="19" t="s">
        <v>20223</v>
      </c>
      <c r="B6838" s="2" t="s">
        <v>4843</v>
      </c>
      <c r="C6838" s="64"/>
      <c r="D6838" s="63"/>
      <c r="G6838" s="28" t="s">
        <v>20226</v>
      </c>
      <c r="H6838" s="39"/>
      <c r="I6838" s="2" t="s">
        <v>12</v>
      </c>
      <c r="J6838" s="1" t="s">
        <v>70</v>
      </c>
      <c r="K6838" s="28" t="s">
        <v>20227</v>
      </c>
      <c r="L6838" s="39"/>
      <c r="M6838" s="2" t="s">
        <v>9</v>
      </c>
      <c r="O6838" s="28" t="s">
        <v>20226</v>
      </c>
      <c r="P6838" s="39"/>
      <c r="Q6838" s="2" t="s">
        <v>12</v>
      </c>
      <c r="R6838" s="1" t="s">
        <v>23</v>
      </c>
    </row>
    <row r="6839" customHeight="1" spans="1:18">
      <c r="A6839" s="19" t="s">
        <v>20223</v>
      </c>
      <c r="B6839" s="2" t="s">
        <v>4843</v>
      </c>
      <c r="C6839" s="64"/>
      <c r="D6839" s="63"/>
      <c r="G6839" s="28" t="s">
        <v>20228</v>
      </c>
      <c r="H6839" s="39"/>
      <c r="I6839" s="2" t="s">
        <v>12</v>
      </c>
      <c r="J6839" s="1" t="s">
        <v>70</v>
      </c>
      <c r="K6839" s="28" t="s">
        <v>20229</v>
      </c>
      <c r="L6839" s="39"/>
      <c r="M6839" s="2" t="s">
        <v>12</v>
      </c>
      <c r="N6839" s="1" t="s">
        <v>21</v>
      </c>
      <c r="O6839" s="28" t="s">
        <v>20228</v>
      </c>
      <c r="P6839" s="39"/>
      <c r="Q6839" s="2" t="s">
        <v>12</v>
      </c>
      <c r="R6839" s="1" t="s">
        <v>23</v>
      </c>
    </row>
    <row r="6840" customHeight="1" spans="1:18">
      <c r="A6840" s="19" t="s">
        <v>20230</v>
      </c>
      <c r="B6840" s="2" t="s">
        <v>4843</v>
      </c>
      <c r="C6840" s="64"/>
      <c r="D6840" s="63"/>
      <c r="G6840" s="28" t="s">
        <v>20231</v>
      </c>
      <c r="H6840" s="39"/>
      <c r="I6840" s="2" t="s">
        <v>12</v>
      </c>
      <c r="J6840" s="1" t="s">
        <v>70</v>
      </c>
      <c r="K6840" s="28" t="s">
        <v>20232</v>
      </c>
      <c r="L6840" s="39"/>
      <c r="M6840" s="2" t="s">
        <v>12</v>
      </c>
      <c r="N6840" s="1" t="s">
        <v>21</v>
      </c>
      <c r="O6840" s="28" t="s">
        <v>20231</v>
      </c>
      <c r="P6840" s="39"/>
      <c r="Q6840" s="2" t="s">
        <v>12</v>
      </c>
      <c r="R6840" s="1" t="s">
        <v>23</v>
      </c>
    </row>
    <row r="6841" customHeight="1" spans="1:18">
      <c r="A6841" s="19" t="s">
        <v>20230</v>
      </c>
      <c r="B6841" s="2" t="s">
        <v>4843</v>
      </c>
      <c r="C6841" s="62" t="s">
        <v>20233</v>
      </c>
      <c r="D6841" s="63"/>
      <c r="E6841" s="2" t="s">
        <v>9</v>
      </c>
      <c r="G6841" s="28" t="s">
        <v>20234</v>
      </c>
      <c r="H6841" s="39"/>
      <c r="I6841" s="2" t="s">
        <v>12</v>
      </c>
      <c r="J6841" s="1" t="s">
        <v>70</v>
      </c>
      <c r="K6841" s="28" t="s">
        <v>20235</v>
      </c>
      <c r="L6841" s="39"/>
      <c r="M6841" s="2" t="s">
        <v>12</v>
      </c>
      <c r="N6841" s="1" t="s">
        <v>21</v>
      </c>
      <c r="O6841" s="28" t="s">
        <v>20234</v>
      </c>
      <c r="P6841" s="39"/>
      <c r="Q6841" s="2" t="s">
        <v>12</v>
      </c>
      <c r="R6841" s="1" t="s">
        <v>23</v>
      </c>
    </row>
    <row r="6842" customHeight="1" spans="1:18">
      <c r="A6842" s="19" t="s">
        <v>20236</v>
      </c>
      <c r="B6842" s="2" t="s">
        <v>4843</v>
      </c>
      <c r="C6842" s="64"/>
      <c r="D6842" s="63"/>
      <c r="G6842" s="28" t="s">
        <v>20237</v>
      </c>
      <c r="H6842" s="39"/>
      <c r="I6842" s="2" t="s">
        <v>12</v>
      </c>
      <c r="J6842" s="1" t="s">
        <v>70</v>
      </c>
      <c r="K6842" s="28" t="s">
        <v>20238</v>
      </c>
      <c r="L6842" s="39"/>
      <c r="M6842" s="2" t="s">
        <v>12</v>
      </c>
      <c r="N6842" s="1" t="s">
        <v>13</v>
      </c>
      <c r="O6842" s="28" t="s">
        <v>20237</v>
      </c>
      <c r="P6842" s="39"/>
      <c r="Q6842" s="2" t="s">
        <v>12</v>
      </c>
      <c r="R6842" s="1" t="s">
        <v>23</v>
      </c>
    </row>
    <row r="6843" customHeight="1" spans="1:18">
      <c r="A6843" s="19" t="s">
        <v>20236</v>
      </c>
      <c r="B6843" s="2" t="s">
        <v>4843</v>
      </c>
      <c r="C6843" s="64"/>
      <c r="D6843" s="63"/>
      <c r="G6843" s="28" t="s">
        <v>20239</v>
      </c>
      <c r="H6843" s="39"/>
      <c r="I6843" s="2" t="s">
        <v>12</v>
      </c>
      <c r="J6843" s="1" t="s">
        <v>70</v>
      </c>
      <c r="K6843" s="28" t="s">
        <v>20240</v>
      </c>
      <c r="L6843" s="39"/>
      <c r="M6843" s="2" t="s">
        <v>12</v>
      </c>
      <c r="N6843" s="1" t="s">
        <v>21</v>
      </c>
      <c r="O6843" s="28" t="s">
        <v>20239</v>
      </c>
      <c r="P6843" s="39"/>
      <c r="Q6843" s="2" t="s">
        <v>12</v>
      </c>
      <c r="R6843" s="1" t="s">
        <v>23</v>
      </c>
    </row>
    <row r="6844" customHeight="1" spans="1:18">
      <c r="A6844" s="19" t="s">
        <v>20236</v>
      </c>
      <c r="B6844" s="2" t="s">
        <v>4843</v>
      </c>
      <c r="C6844" s="64"/>
      <c r="D6844" s="63"/>
      <c r="G6844" s="28" t="s">
        <v>20241</v>
      </c>
      <c r="H6844" s="39"/>
      <c r="I6844" s="2" t="s">
        <v>12</v>
      </c>
      <c r="J6844" s="1" t="s">
        <v>70</v>
      </c>
      <c r="K6844" s="28" t="s">
        <v>20242</v>
      </c>
      <c r="L6844" s="39"/>
      <c r="M6844" s="2" t="s">
        <v>12</v>
      </c>
      <c r="N6844" s="1" t="s">
        <v>13</v>
      </c>
      <c r="O6844" s="28" t="s">
        <v>20241</v>
      </c>
      <c r="P6844" s="39"/>
      <c r="Q6844" s="2" t="s">
        <v>12</v>
      </c>
      <c r="R6844" s="1" t="s">
        <v>23</v>
      </c>
    </row>
    <row r="6845" customHeight="1" spans="1:18">
      <c r="A6845" s="19" t="s">
        <v>20236</v>
      </c>
      <c r="B6845" s="2" t="s">
        <v>4843</v>
      </c>
      <c r="C6845" s="64"/>
      <c r="D6845" s="63"/>
      <c r="G6845" s="28" t="s">
        <v>20243</v>
      </c>
      <c r="H6845" s="39"/>
      <c r="I6845" s="2" t="s">
        <v>12</v>
      </c>
      <c r="J6845" s="1" t="s">
        <v>70</v>
      </c>
      <c r="K6845" s="28" t="s">
        <v>20244</v>
      </c>
      <c r="L6845" s="39"/>
      <c r="M6845" s="2" t="s">
        <v>12</v>
      </c>
      <c r="N6845" s="1" t="s">
        <v>13</v>
      </c>
      <c r="O6845" s="28" t="s">
        <v>20243</v>
      </c>
      <c r="P6845" s="39"/>
      <c r="Q6845" s="2" t="s">
        <v>12</v>
      </c>
      <c r="R6845" s="1" t="s">
        <v>23</v>
      </c>
    </row>
    <row r="6846" customHeight="1" spans="1:18">
      <c r="A6846" s="19" t="s">
        <v>20236</v>
      </c>
      <c r="B6846" s="2" t="s">
        <v>4843</v>
      </c>
      <c r="C6846" s="64"/>
      <c r="D6846" s="63"/>
      <c r="G6846" s="28" t="s">
        <v>20245</v>
      </c>
      <c r="H6846" s="39"/>
      <c r="I6846" s="2" t="s">
        <v>12</v>
      </c>
      <c r="J6846" s="1" t="s">
        <v>70</v>
      </c>
      <c r="K6846" s="28" t="s">
        <v>20246</v>
      </c>
      <c r="L6846" s="39"/>
      <c r="M6846" s="2" t="s">
        <v>12</v>
      </c>
      <c r="N6846" s="1" t="s">
        <v>13</v>
      </c>
      <c r="O6846" s="28" t="s">
        <v>20245</v>
      </c>
      <c r="P6846" s="39"/>
      <c r="Q6846" s="2" t="s">
        <v>12</v>
      </c>
      <c r="R6846" s="1" t="s">
        <v>23</v>
      </c>
    </row>
    <row r="6847" customHeight="1" spans="1:18">
      <c r="A6847" s="19" t="s">
        <v>20247</v>
      </c>
      <c r="B6847" s="2" t="s">
        <v>4843</v>
      </c>
      <c r="C6847" s="62" t="s">
        <v>20248</v>
      </c>
      <c r="D6847" s="63"/>
      <c r="E6847" s="2" t="s">
        <v>9</v>
      </c>
      <c r="G6847" s="28" t="s">
        <v>20249</v>
      </c>
      <c r="H6847" s="39"/>
      <c r="I6847" s="2" t="s">
        <v>12</v>
      </c>
      <c r="J6847" s="1" t="s">
        <v>70</v>
      </c>
      <c r="K6847" s="28" t="s">
        <v>20250</v>
      </c>
      <c r="L6847" s="39"/>
      <c r="M6847" s="2" t="s">
        <v>12</v>
      </c>
      <c r="N6847" s="1" t="s">
        <v>139</v>
      </c>
      <c r="O6847" s="28" t="s">
        <v>20249</v>
      </c>
      <c r="P6847" s="39"/>
      <c r="Q6847" s="2" t="s">
        <v>12</v>
      </c>
      <c r="R6847" s="1" t="s">
        <v>23</v>
      </c>
    </row>
    <row r="6848" customHeight="1" spans="1:18">
      <c r="A6848" s="19" t="s">
        <v>20251</v>
      </c>
      <c r="B6848" s="2" t="s">
        <v>4843</v>
      </c>
      <c r="C6848" s="62" t="s">
        <v>20252</v>
      </c>
      <c r="D6848" s="63"/>
      <c r="E6848" s="2" t="s">
        <v>9</v>
      </c>
      <c r="G6848" s="28" t="s">
        <v>20253</v>
      </c>
      <c r="H6848" s="39"/>
      <c r="I6848" s="2" t="s">
        <v>12</v>
      </c>
      <c r="J6848" s="1" t="s">
        <v>70</v>
      </c>
      <c r="K6848" s="28" t="s">
        <v>20254</v>
      </c>
      <c r="L6848" s="39"/>
      <c r="M6848" s="2" t="s">
        <v>12</v>
      </c>
      <c r="N6848" s="1" t="s">
        <v>21</v>
      </c>
      <c r="O6848" s="28" t="s">
        <v>20253</v>
      </c>
      <c r="P6848" s="39"/>
      <c r="Q6848" s="2" t="s">
        <v>12</v>
      </c>
      <c r="R6848" s="1" t="s">
        <v>23</v>
      </c>
    </row>
    <row r="6849" customHeight="1" spans="1:18">
      <c r="A6849" s="19" t="s">
        <v>20251</v>
      </c>
      <c r="B6849" s="2" t="s">
        <v>4843</v>
      </c>
      <c r="C6849" s="62" t="s">
        <v>20255</v>
      </c>
      <c r="D6849" s="63"/>
      <c r="E6849" s="2" t="s">
        <v>9</v>
      </c>
      <c r="G6849" s="28" t="s">
        <v>20256</v>
      </c>
      <c r="H6849" s="39"/>
      <c r="I6849" s="2" t="s">
        <v>12</v>
      </c>
      <c r="J6849" s="1" t="s">
        <v>70</v>
      </c>
      <c r="K6849" s="28" t="s">
        <v>20257</v>
      </c>
      <c r="L6849" s="39"/>
      <c r="M6849" s="2" t="s">
        <v>12</v>
      </c>
      <c r="N6849" s="1" t="s">
        <v>21</v>
      </c>
      <c r="O6849" s="28" t="s">
        <v>20256</v>
      </c>
      <c r="P6849" s="39"/>
      <c r="Q6849" s="2" t="s">
        <v>12</v>
      </c>
      <c r="R6849" s="1" t="s">
        <v>23</v>
      </c>
    </row>
    <row r="6850" customHeight="1" spans="1:18">
      <c r="A6850" s="19" t="s">
        <v>20258</v>
      </c>
      <c r="B6850" s="2" t="s">
        <v>4843</v>
      </c>
      <c r="C6850" s="62" t="s">
        <v>20259</v>
      </c>
      <c r="D6850" s="63"/>
      <c r="E6850" s="2" t="s">
        <v>9</v>
      </c>
      <c r="G6850" s="28" t="s">
        <v>20260</v>
      </c>
      <c r="H6850" s="39"/>
      <c r="I6850" s="2" t="s">
        <v>12</v>
      </c>
      <c r="J6850" s="1" t="s">
        <v>70</v>
      </c>
      <c r="K6850" s="28" t="s">
        <v>20261</v>
      </c>
      <c r="L6850" s="39"/>
      <c r="M6850" s="2" t="s">
        <v>12</v>
      </c>
      <c r="N6850" s="1" t="s">
        <v>21</v>
      </c>
      <c r="O6850" s="28" t="s">
        <v>20260</v>
      </c>
      <c r="P6850" s="39"/>
      <c r="Q6850" s="2" t="s">
        <v>12</v>
      </c>
      <c r="R6850" s="1" t="s">
        <v>23</v>
      </c>
    </row>
    <row r="6851" customHeight="1" spans="1:18">
      <c r="A6851" s="19" t="s">
        <v>20258</v>
      </c>
      <c r="B6851" s="2" t="s">
        <v>4843</v>
      </c>
      <c r="C6851" s="62" t="s">
        <v>20262</v>
      </c>
      <c r="D6851" s="63"/>
      <c r="E6851" s="2" t="s">
        <v>9</v>
      </c>
      <c r="G6851" s="28" t="s">
        <v>20263</v>
      </c>
      <c r="H6851" s="39"/>
      <c r="I6851" s="2" t="s">
        <v>12</v>
      </c>
      <c r="J6851" s="1" t="s">
        <v>70</v>
      </c>
      <c r="K6851" s="28" t="s">
        <v>20264</v>
      </c>
      <c r="L6851" s="39"/>
      <c r="M6851" s="2" t="s">
        <v>12</v>
      </c>
      <c r="N6851" s="1" t="s">
        <v>21</v>
      </c>
      <c r="O6851" s="28" t="s">
        <v>20263</v>
      </c>
      <c r="P6851" s="39"/>
      <c r="Q6851" s="2" t="s">
        <v>12</v>
      </c>
      <c r="R6851" s="1" t="s">
        <v>23</v>
      </c>
    </row>
    <row r="6852" customHeight="1" spans="1:18">
      <c r="A6852" s="19" t="s">
        <v>20265</v>
      </c>
      <c r="B6852" s="2" t="s">
        <v>4843</v>
      </c>
      <c r="C6852" s="64"/>
      <c r="D6852" s="63"/>
      <c r="G6852" s="28" t="s">
        <v>20266</v>
      </c>
      <c r="H6852" s="39"/>
      <c r="I6852" s="2" t="s">
        <v>12</v>
      </c>
      <c r="J6852" s="1" t="s">
        <v>70</v>
      </c>
      <c r="K6852" s="28" t="s">
        <v>20267</v>
      </c>
      <c r="L6852" s="39"/>
      <c r="M6852" s="2" t="s">
        <v>12</v>
      </c>
      <c r="N6852" s="1" t="s">
        <v>21</v>
      </c>
      <c r="O6852" s="28" t="s">
        <v>20266</v>
      </c>
      <c r="P6852" s="39"/>
      <c r="Q6852" s="2" t="s">
        <v>12</v>
      </c>
      <c r="R6852" s="1" t="s">
        <v>23</v>
      </c>
    </row>
    <row r="6853" customHeight="1" spans="1:18">
      <c r="A6853" s="19" t="s">
        <v>20265</v>
      </c>
      <c r="B6853" s="2" t="s">
        <v>4843</v>
      </c>
      <c r="C6853" s="64"/>
      <c r="D6853" s="63"/>
      <c r="G6853" s="28" t="s">
        <v>20268</v>
      </c>
      <c r="H6853" s="39"/>
      <c r="I6853" s="2" t="s">
        <v>12</v>
      </c>
      <c r="J6853" s="1" t="s">
        <v>70</v>
      </c>
      <c r="K6853" s="28" t="s">
        <v>20269</v>
      </c>
      <c r="L6853" s="39"/>
      <c r="M6853" s="2" t="s">
        <v>12</v>
      </c>
      <c r="N6853" s="1" t="s">
        <v>21</v>
      </c>
      <c r="O6853" s="28" t="s">
        <v>20268</v>
      </c>
      <c r="P6853" s="39"/>
      <c r="Q6853" s="2" t="s">
        <v>12</v>
      </c>
      <c r="R6853" s="1" t="s">
        <v>14</v>
      </c>
    </row>
    <row r="6854" customHeight="1" spans="1:18">
      <c r="A6854" s="19" t="s">
        <v>20265</v>
      </c>
      <c r="B6854" s="2" t="s">
        <v>4843</v>
      </c>
      <c r="C6854" s="62" t="s">
        <v>20270</v>
      </c>
      <c r="D6854" s="63"/>
      <c r="E6854" s="2" t="s">
        <v>9</v>
      </c>
      <c r="G6854" s="28" t="s">
        <v>20271</v>
      </c>
      <c r="H6854" s="39"/>
      <c r="I6854" s="2" t="s">
        <v>12</v>
      </c>
      <c r="J6854" s="1" t="s">
        <v>70</v>
      </c>
      <c r="K6854" s="28" t="s">
        <v>20272</v>
      </c>
      <c r="L6854" s="39"/>
      <c r="M6854" s="2" t="s">
        <v>12</v>
      </c>
      <c r="N6854" s="1" t="s">
        <v>21</v>
      </c>
      <c r="O6854" s="28" t="s">
        <v>20270</v>
      </c>
      <c r="P6854" s="39"/>
      <c r="Q6854" s="2" t="s">
        <v>12</v>
      </c>
      <c r="R6854" s="1" t="s">
        <v>23</v>
      </c>
    </row>
    <row r="6855" customHeight="1" spans="1:18">
      <c r="A6855" s="19" t="s">
        <v>20273</v>
      </c>
      <c r="B6855" s="2" t="s">
        <v>4976</v>
      </c>
      <c r="C6855" s="62" t="s">
        <v>20274</v>
      </c>
      <c r="D6855" s="63"/>
      <c r="E6855" s="2" t="s">
        <v>9</v>
      </c>
      <c r="G6855" s="28" t="s">
        <v>20275</v>
      </c>
      <c r="H6855" s="39"/>
      <c r="I6855" s="2" t="s">
        <v>12</v>
      </c>
      <c r="J6855" s="1" t="s">
        <v>70</v>
      </c>
      <c r="K6855" s="28" t="s">
        <v>20276</v>
      </c>
      <c r="L6855" s="39"/>
      <c r="M6855" s="2" t="s">
        <v>12</v>
      </c>
      <c r="N6855" s="1" t="s">
        <v>13</v>
      </c>
      <c r="O6855" s="28" t="s">
        <v>20275</v>
      </c>
      <c r="P6855" s="39"/>
      <c r="Q6855" s="2" t="s">
        <v>12</v>
      </c>
      <c r="R6855" s="1" t="s">
        <v>23</v>
      </c>
    </row>
    <row r="6856" customHeight="1" spans="1:18">
      <c r="A6856" s="19" t="s">
        <v>20273</v>
      </c>
      <c r="B6856" s="2" t="s">
        <v>4976</v>
      </c>
      <c r="C6856" s="64"/>
      <c r="D6856" s="63"/>
      <c r="G6856" s="28" t="s">
        <v>20277</v>
      </c>
      <c r="H6856" s="39"/>
      <c r="I6856" s="2" t="s">
        <v>12</v>
      </c>
      <c r="J6856" s="1" t="s">
        <v>70</v>
      </c>
      <c r="K6856" s="28" t="s">
        <v>20278</v>
      </c>
      <c r="L6856" s="39"/>
      <c r="M6856" s="2" t="s">
        <v>12</v>
      </c>
      <c r="N6856" s="1" t="s">
        <v>21</v>
      </c>
      <c r="O6856" s="28" t="s">
        <v>20277</v>
      </c>
      <c r="P6856" s="39"/>
      <c r="Q6856" s="2" t="s">
        <v>12</v>
      </c>
      <c r="R6856" s="1" t="s">
        <v>23</v>
      </c>
    </row>
    <row r="6857" customHeight="1" spans="1:18">
      <c r="A6857" s="19" t="s">
        <v>20273</v>
      </c>
      <c r="B6857" s="2" t="s">
        <v>4976</v>
      </c>
      <c r="C6857" s="62" t="s">
        <v>20279</v>
      </c>
      <c r="D6857" s="63"/>
      <c r="E6857" s="2" t="s">
        <v>9</v>
      </c>
      <c r="G6857" s="28" t="s">
        <v>20280</v>
      </c>
      <c r="H6857" s="39"/>
      <c r="I6857" s="2" t="s">
        <v>12</v>
      </c>
      <c r="J6857" s="1" t="s">
        <v>70</v>
      </c>
      <c r="K6857" s="28" t="s">
        <v>20281</v>
      </c>
      <c r="L6857" s="39"/>
      <c r="M6857" s="2" t="s">
        <v>9</v>
      </c>
      <c r="O6857" s="28" t="s">
        <v>20280</v>
      </c>
      <c r="P6857" s="39"/>
      <c r="Q6857" s="2" t="s">
        <v>12</v>
      </c>
      <c r="R6857" s="1" t="s">
        <v>23</v>
      </c>
    </row>
    <row r="6858" customHeight="1" spans="1:18">
      <c r="A6858" s="19" t="s">
        <v>20273</v>
      </c>
      <c r="B6858" s="2" t="s">
        <v>4976</v>
      </c>
      <c r="C6858" s="62" t="s">
        <v>20282</v>
      </c>
      <c r="D6858" s="63"/>
      <c r="E6858" s="2" t="s">
        <v>9</v>
      </c>
      <c r="G6858" s="28" t="s">
        <v>20283</v>
      </c>
      <c r="H6858" s="39"/>
      <c r="I6858" s="2" t="s">
        <v>12</v>
      </c>
      <c r="J6858" s="1" t="s">
        <v>70</v>
      </c>
      <c r="K6858" s="28" t="s">
        <v>20284</v>
      </c>
      <c r="L6858" s="39"/>
      <c r="M6858" s="2" t="s">
        <v>12</v>
      </c>
      <c r="N6858" s="1" t="s">
        <v>21</v>
      </c>
      <c r="O6858" s="28" t="s">
        <v>20283</v>
      </c>
      <c r="P6858" s="39"/>
      <c r="Q6858" s="2" t="s">
        <v>12</v>
      </c>
      <c r="R6858" s="1" t="s">
        <v>23</v>
      </c>
    </row>
    <row r="6859" customHeight="1" spans="1:18">
      <c r="A6859" s="19" t="s">
        <v>20273</v>
      </c>
      <c r="B6859" s="2" t="s">
        <v>4976</v>
      </c>
      <c r="C6859" s="64"/>
      <c r="D6859" s="63"/>
      <c r="G6859" s="28" t="s">
        <v>20285</v>
      </c>
      <c r="H6859" s="39"/>
      <c r="I6859" s="2" t="s">
        <v>12</v>
      </c>
      <c r="J6859" s="1" t="s">
        <v>70</v>
      </c>
      <c r="K6859" s="28" t="s">
        <v>20286</v>
      </c>
      <c r="L6859" s="39"/>
      <c r="M6859" s="2" t="s">
        <v>12</v>
      </c>
      <c r="N6859" s="1" t="s">
        <v>21</v>
      </c>
      <c r="O6859" s="28" t="s">
        <v>20285</v>
      </c>
      <c r="P6859" s="39"/>
      <c r="Q6859" s="2" t="s">
        <v>12</v>
      </c>
      <c r="R6859" s="1" t="s">
        <v>23</v>
      </c>
    </row>
    <row r="6860" customHeight="1" spans="1:18">
      <c r="A6860" s="19" t="s">
        <v>20287</v>
      </c>
      <c r="B6860" s="2" t="s">
        <v>4843</v>
      </c>
      <c r="C6860" s="64"/>
      <c r="D6860" s="63"/>
      <c r="G6860" s="28" t="s">
        <v>20288</v>
      </c>
      <c r="H6860" s="39"/>
      <c r="I6860" s="2" t="s">
        <v>12</v>
      </c>
      <c r="J6860" s="1" t="s">
        <v>29</v>
      </c>
      <c r="K6860" s="28" t="s">
        <v>20289</v>
      </c>
      <c r="L6860" s="39"/>
      <c r="M6860" s="2" t="s">
        <v>12</v>
      </c>
      <c r="N6860" s="1" t="s">
        <v>21</v>
      </c>
      <c r="O6860" s="28" t="s">
        <v>20288</v>
      </c>
      <c r="P6860" s="39"/>
      <c r="Q6860" s="2" t="s">
        <v>12</v>
      </c>
      <c r="R6860" s="1" t="s">
        <v>23</v>
      </c>
    </row>
    <row r="6861" customHeight="1" spans="1:18">
      <c r="A6861" s="19" t="s">
        <v>20287</v>
      </c>
      <c r="B6861" s="2" t="s">
        <v>4843</v>
      </c>
      <c r="C6861" s="64"/>
      <c r="D6861" s="63"/>
      <c r="G6861" s="28" t="s">
        <v>20290</v>
      </c>
      <c r="H6861" s="39"/>
      <c r="I6861" s="2" t="s">
        <v>12</v>
      </c>
      <c r="J6861" s="1" t="s">
        <v>29</v>
      </c>
      <c r="K6861" s="28" t="s">
        <v>20291</v>
      </c>
      <c r="L6861" s="39"/>
      <c r="M6861" s="2" t="s">
        <v>12</v>
      </c>
      <c r="N6861" s="1" t="s">
        <v>21</v>
      </c>
      <c r="O6861" s="28" t="s">
        <v>20290</v>
      </c>
      <c r="P6861" s="39"/>
      <c r="Q6861" s="2" t="s">
        <v>12</v>
      </c>
      <c r="R6861" s="1" t="s">
        <v>23</v>
      </c>
    </row>
    <row r="6862" customHeight="1" spans="1:18">
      <c r="A6862" s="19" t="s">
        <v>20287</v>
      </c>
      <c r="B6862" s="2" t="s">
        <v>4843</v>
      </c>
      <c r="C6862" s="64"/>
      <c r="D6862" s="63"/>
      <c r="G6862" s="28" t="s">
        <v>20292</v>
      </c>
      <c r="H6862" s="39"/>
      <c r="I6862" s="2" t="s">
        <v>12</v>
      </c>
      <c r="J6862" s="1" t="s">
        <v>70</v>
      </c>
      <c r="K6862" s="28" t="s">
        <v>20293</v>
      </c>
      <c r="L6862" s="39"/>
      <c r="M6862" s="2" t="s">
        <v>9</v>
      </c>
      <c r="O6862" s="28" t="s">
        <v>20292</v>
      </c>
      <c r="P6862" s="39"/>
      <c r="Q6862" s="2" t="s">
        <v>12</v>
      </c>
      <c r="R6862" s="1" t="s">
        <v>23</v>
      </c>
    </row>
    <row r="6863" customHeight="1" spans="1:18">
      <c r="A6863" s="19" t="s">
        <v>20287</v>
      </c>
      <c r="B6863" s="2" t="s">
        <v>4843</v>
      </c>
      <c r="C6863" s="64"/>
      <c r="D6863" s="63"/>
      <c r="G6863" s="28" t="s">
        <v>20294</v>
      </c>
      <c r="H6863" s="39"/>
      <c r="I6863" s="2" t="s">
        <v>12</v>
      </c>
      <c r="J6863" s="1" t="s">
        <v>70</v>
      </c>
      <c r="K6863" s="28" t="s">
        <v>20295</v>
      </c>
      <c r="L6863" s="39"/>
      <c r="M6863" s="2" t="s">
        <v>9</v>
      </c>
      <c r="O6863" s="28" t="s">
        <v>20294</v>
      </c>
      <c r="P6863" s="39"/>
      <c r="Q6863" s="2" t="s">
        <v>12</v>
      </c>
      <c r="R6863" s="1" t="s">
        <v>23</v>
      </c>
    </row>
    <row r="6864" customHeight="1" spans="1:18">
      <c r="A6864" s="19" t="s">
        <v>20287</v>
      </c>
      <c r="B6864" s="2" t="s">
        <v>4843</v>
      </c>
      <c r="C6864" s="64"/>
      <c r="D6864" s="63"/>
      <c r="G6864" s="28" t="s">
        <v>20296</v>
      </c>
      <c r="H6864" s="39"/>
      <c r="I6864" s="2" t="s">
        <v>12</v>
      </c>
      <c r="J6864" s="1" t="s">
        <v>70</v>
      </c>
      <c r="K6864" s="28" t="s">
        <v>20297</v>
      </c>
      <c r="L6864" s="39"/>
      <c r="M6864" s="2" t="s">
        <v>12</v>
      </c>
      <c r="N6864" s="1" t="s">
        <v>13</v>
      </c>
      <c r="O6864" s="28" t="s">
        <v>20296</v>
      </c>
      <c r="P6864" s="39"/>
      <c r="Q6864" s="2" t="s">
        <v>12</v>
      </c>
      <c r="R6864" s="1" t="s">
        <v>23</v>
      </c>
    </row>
    <row r="6865" customHeight="1" spans="1:18">
      <c r="A6865" s="19" t="s">
        <v>20298</v>
      </c>
      <c r="B6865" s="2" t="s">
        <v>4843</v>
      </c>
      <c r="C6865" s="64"/>
      <c r="D6865" s="63"/>
      <c r="G6865" s="28" t="s">
        <v>20299</v>
      </c>
      <c r="H6865" s="39"/>
      <c r="I6865" s="2" t="s">
        <v>12</v>
      </c>
      <c r="J6865" s="1" t="s">
        <v>70</v>
      </c>
      <c r="K6865" s="28" t="s">
        <v>20300</v>
      </c>
      <c r="L6865" s="39"/>
      <c r="M6865" s="2" t="s">
        <v>12</v>
      </c>
      <c r="N6865" s="1" t="s">
        <v>21</v>
      </c>
      <c r="O6865" s="28" t="s">
        <v>20299</v>
      </c>
      <c r="P6865" s="39"/>
      <c r="Q6865" s="2" t="s">
        <v>12</v>
      </c>
      <c r="R6865" s="1" t="s">
        <v>23</v>
      </c>
    </row>
    <row r="6866" customHeight="1" spans="1:18">
      <c r="A6866" s="19" t="s">
        <v>20298</v>
      </c>
      <c r="B6866" s="2" t="s">
        <v>4843</v>
      </c>
      <c r="C6866" s="62" t="s">
        <v>20301</v>
      </c>
      <c r="D6866" s="63"/>
      <c r="E6866" s="2" t="s">
        <v>9</v>
      </c>
      <c r="G6866" s="28" t="s">
        <v>20302</v>
      </c>
      <c r="H6866" s="39"/>
      <c r="I6866" s="2" t="s">
        <v>12</v>
      </c>
      <c r="J6866" s="1" t="s">
        <v>1495</v>
      </c>
      <c r="K6866" s="28" t="s">
        <v>20303</v>
      </c>
      <c r="L6866" s="39"/>
      <c r="M6866" s="2" t="s">
        <v>12</v>
      </c>
      <c r="N6866" s="1" t="s">
        <v>21</v>
      </c>
      <c r="O6866" s="28" t="s">
        <v>20302</v>
      </c>
      <c r="P6866" s="39"/>
      <c r="Q6866" s="2" t="s">
        <v>12</v>
      </c>
      <c r="R6866" s="1" t="s">
        <v>23</v>
      </c>
    </row>
    <row r="6867" customHeight="1" spans="1:18">
      <c r="A6867" s="19" t="s">
        <v>20298</v>
      </c>
      <c r="B6867" s="2" t="s">
        <v>4843</v>
      </c>
      <c r="C6867" s="62" t="s">
        <v>20304</v>
      </c>
      <c r="D6867" s="63"/>
      <c r="E6867" s="2" t="s">
        <v>9</v>
      </c>
      <c r="G6867" s="28" t="s">
        <v>20305</v>
      </c>
      <c r="H6867" s="39"/>
      <c r="I6867" s="2" t="s">
        <v>12</v>
      </c>
      <c r="J6867" s="1" t="s">
        <v>70</v>
      </c>
      <c r="K6867" s="28" t="s">
        <v>20306</v>
      </c>
      <c r="L6867" s="39"/>
      <c r="M6867" s="2" t="s">
        <v>12</v>
      </c>
      <c r="N6867" s="1" t="s">
        <v>21</v>
      </c>
      <c r="O6867" s="28" t="s">
        <v>20305</v>
      </c>
      <c r="P6867" s="39"/>
      <c r="Q6867" s="2" t="s">
        <v>12</v>
      </c>
      <c r="R6867" s="1" t="s">
        <v>23</v>
      </c>
    </row>
    <row r="6868" customHeight="1" spans="1:18">
      <c r="A6868" s="19" t="s">
        <v>20307</v>
      </c>
      <c r="B6868" s="2" t="s">
        <v>4843</v>
      </c>
      <c r="C6868" s="64"/>
      <c r="D6868" s="63"/>
      <c r="G6868" s="28" t="s">
        <v>20308</v>
      </c>
      <c r="H6868" s="39"/>
      <c r="I6868" s="2" t="s">
        <v>12</v>
      </c>
      <c r="J6868" s="1" t="s">
        <v>70</v>
      </c>
      <c r="K6868" s="28" t="s">
        <v>20309</v>
      </c>
      <c r="L6868" s="39"/>
      <c r="M6868" s="2" t="s">
        <v>12</v>
      </c>
      <c r="N6868" s="1" t="s">
        <v>13</v>
      </c>
      <c r="O6868" s="28" t="s">
        <v>20308</v>
      </c>
      <c r="P6868" s="39"/>
      <c r="Q6868" s="2" t="s">
        <v>12</v>
      </c>
      <c r="R6868" s="1" t="s">
        <v>23</v>
      </c>
    </row>
    <row r="6869" customHeight="1" spans="1:18">
      <c r="A6869" s="19" t="s">
        <v>20307</v>
      </c>
      <c r="B6869" s="2" t="s">
        <v>4843</v>
      </c>
      <c r="C6869" s="62" t="s">
        <v>20310</v>
      </c>
      <c r="D6869" s="63"/>
      <c r="E6869" s="2" t="s">
        <v>9</v>
      </c>
      <c r="G6869" s="28" t="s">
        <v>20311</v>
      </c>
      <c r="H6869" s="39"/>
      <c r="I6869" s="2" t="s">
        <v>12</v>
      </c>
      <c r="J6869" s="1" t="s">
        <v>70</v>
      </c>
      <c r="K6869" s="28" t="s">
        <v>20312</v>
      </c>
      <c r="L6869" s="39"/>
      <c r="M6869" s="2" t="s">
        <v>9</v>
      </c>
      <c r="O6869" s="28" t="s">
        <v>20311</v>
      </c>
      <c r="P6869" s="39"/>
      <c r="Q6869" s="2" t="s">
        <v>12</v>
      </c>
      <c r="R6869" s="1" t="s">
        <v>23</v>
      </c>
    </row>
    <row r="6870" customHeight="1" spans="1:18">
      <c r="A6870" s="19" t="s">
        <v>20313</v>
      </c>
      <c r="B6870" s="2" t="s">
        <v>4843</v>
      </c>
      <c r="C6870" s="64"/>
      <c r="D6870" s="63"/>
      <c r="G6870" s="28" t="s">
        <v>20314</v>
      </c>
      <c r="H6870" s="39"/>
      <c r="I6870" s="2" t="s">
        <v>12</v>
      </c>
      <c r="J6870" s="1" t="s">
        <v>70</v>
      </c>
      <c r="K6870" s="28" t="s">
        <v>20315</v>
      </c>
      <c r="L6870" s="39"/>
      <c r="M6870" s="2" t="s">
        <v>12</v>
      </c>
      <c r="N6870" s="1" t="s">
        <v>21</v>
      </c>
      <c r="O6870" s="28" t="s">
        <v>20314</v>
      </c>
      <c r="P6870" s="39"/>
      <c r="Q6870" s="2" t="s">
        <v>12</v>
      </c>
      <c r="R6870" s="1" t="s">
        <v>23</v>
      </c>
    </row>
    <row r="6871" customHeight="1" spans="1:18">
      <c r="A6871" s="19" t="s">
        <v>20313</v>
      </c>
      <c r="B6871" s="2" t="s">
        <v>4843</v>
      </c>
      <c r="C6871" s="62" t="s">
        <v>20316</v>
      </c>
      <c r="D6871" s="63"/>
      <c r="E6871" s="2" t="s">
        <v>9</v>
      </c>
      <c r="G6871" s="28" t="s">
        <v>20317</v>
      </c>
      <c r="H6871" s="39"/>
      <c r="I6871" s="2" t="s">
        <v>12</v>
      </c>
      <c r="J6871" s="1" t="s">
        <v>70</v>
      </c>
      <c r="K6871" s="28" t="s">
        <v>20318</v>
      </c>
      <c r="L6871" s="39"/>
      <c r="M6871" s="2" t="s">
        <v>12</v>
      </c>
      <c r="N6871" s="1" t="s">
        <v>21</v>
      </c>
      <c r="O6871" s="28" t="s">
        <v>20317</v>
      </c>
      <c r="P6871" s="39"/>
      <c r="Q6871" s="2" t="s">
        <v>12</v>
      </c>
      <c r="R6871" s="1" t="s">
        <v>23</v>
      </c>
    </row>
    <row r="6872" customHeight="1" spans="1:18">
      <c r="A6872" s="19" t="s">
        <v>20313</v>
      </c>
      <c r="B6872" s="2" t="s">
        <v>4843</v>
      </c>
      <c r="C6872" s="64"/>
      <c r="D6872" s="63"/>
      <c r="G6872" s="28" t="s">
        <v>20319</v>
      </c>
      <c r="H6872" s="39"/>
      <c r="I6872" s="2" t="s">
        <v>12</v>
      </c>
      <c r="J6872" s="1" t="s">
        <v>70</v>
      </c>
      <c r="K6872" s="28" t="s">
        <v>20320</v>
      </c>
      <c r="L6872" s="39"/>
      <c r="M6872" s="2" t="s">
        <v>12</v>
      </c>
      <c r="N6872" s="1" t="s">
        <v>139</v>
      </c>
      <c r="O6872" s="28" t="s">
        <v>20319</v>
      </c>
      <c r="P6872" s="39"/>
      <c r="Q6872" s="2" t="s">
        <v>12</v>
      </c>
      <c r="R6872" s="1" t="s">
        <v>23</v>
      </c>
    </row>
    <row r="6873" customHeight="1" spans="1:18">
      <c r="A6873" s="19" t="s">
        <v>20313</v>
      </c>
      <c r="B6873" s="2" t="s">
        <v>4843</v>
      </c>
      <c r="C6873" s="64"/>
      <c r="D6873" s="63"/>
      <c r="G6873" s="28" t="s">
        <v>20321</v>
      </c>
      <c r="H6873" s="39"/>
      <c r="I6873" s="2" t="s">
        <v>12</v>
      </c>
      <c r="J6873" s="1" t="s">
        <v>70</v>
      </c>
      <c r="K6873" s="28" t="s">
        <v>20322</v>
      </c>
      <c r="L6873" s="39"/>
      <c r="M6873" s="2" t="s">
        <v>12</v>
      </c>
      <c r="N6873" s="1" t="s">
        <v>13</v>
      </c>
      <c r="O6873" s="28" t="s">
        <v>20321</v>
      </c>
      <c r="P6873" s="39"/>
      <c r="Q6873" s="2" t="s">
        <v>12</v>
      </c>
      <c r="R6873" s="1" t="s">
        <v>23</v>
      </c>
    </row>
    <row r="6874" customHeight="1" spans="1:18">
      <c r="A6874" s="19" t="s">
        <v>20323</v>
      </c>
      <c r="B6874" s="2" t="s">
        <v>4843</v>
      </c>
      <c r="C6874" s="62" t="s">
        <v>20324</v>
      </c>
      <c r="D6874" s="63"/>
      <c r="E6874" s="2" t="s">
        <v>9</v>
      </c>
      <c r="G6874" s="28" t="s">
        <v>20325</v>
      </c>
      <c r="H6874" s="39"/>
      <c r="I6874" s="2" t="s">
        <v>12</v>
      </c>
      <c r="J6874" s="1" t="s">
        <v>70</v>
      </c>
      <c r="K6874" s="28" t="s">
        <v>20326</v>
      </c>
      <c r="L6874" s="39"/>
      <c r="M6874" s="2" t="s">
        <v>12</v>
      </c>
      <c r="N6874" s="1" t="s">
        <v>21</v>
      </c>
      <c r="O6874" s="28" t="s">
        <v>20325</v>
      </c>
      <c r="P6874" s="39"/>
      <c r="Q6874" s="2" t="s">
        <v>12</v>
      </c>
      <c r="R6874" s="1" t="s">
        <v>23</v>
      </c>
    </row>
    <row r="6875" customHeight="1" spans="1:18">
      <c r="A6875" s="19" t="s">
        <v>20327</v>
      </c>
      <c r="B6875" s="2" t="s">
        <v>4843</v>
      </c>
      <c r="C6875" s="62" t="s">
        <v>20328</v>
      </c>
      <c r="D6875" s="63"/>
      <c r="E6875" s="2" t="s">
        <v>9</v>
      </c>
      <c r="G6875" s="28" t="s">
        <v>20329</v>
      </c>
      <c r="H6875" s="39"/>
      <c r="I6875" s="2" t="s">
        <v>12</v>
      </c>
      <c r="J6875" s="1" t="s">
        <v>70</v>
      </c>
      <c r="K6875" s="28" t="s">
        <v>20330</v>
      </c>
      <c r="L6875" s="39"/>
      <c r="M6875" s="2" t="s">
        <v>9</v>
      </c>
      <c r="O6875" s="28" t="s">
        <v>20329</v>
      </c>
      <c r="P6875" s="39"/>
      <c r="Q6875" s="2" t="s">
        <v>12</v>
      </c>
      <c r="R6875" s="1" t="s">
        <v>855</v>
      </c>
    </row>
    <row r="6876" customHeight="1" spans="1:18">
      <c r="A6876" s="19" t="s">
        <v>20331</v>
      </c>
      <c r="B6876" s="2" t="s">
        <v>4843</v>
      </c>
      <c r="C6876" s="62" t="s">
        <v>20332</v>
      </c>
      <c r="D6876" s="63"/>
      <c r="E6876" s="2" t="s">
        <v>9</v>
      </c>
      <c r="G6876" s="28" t="s">
        <v>20333</v>
      </c>
      <c r="H6876" s="39"/>
      <c r="I6876" s="2" t="s">
        <v>12</v>
      </c>
      <c r="J6876" s="1" t="s">
        <v>70</v>
      </c>
      <c r="K6876" s="28" t="s">
        <v>20334</v>
      </c>
      <c r="L6876" s="39"/>
      <c r="M6876" s="2" t="s">
        <v>9</v>
      </c>
      <c r="O6876" s="28" t="s">
        <v>20333</v>
      </c>
      <c r="P6876" s="39"/>
      <c r="Q6876" s="2" t="s">
        <v>12</v>
      </c>
      <c r="R6876" s="1" t="s">
        <v>23</v>
      </c>
    </row>
    <row r="6877" customHeight="1" spans="1:18">
      <c r="A6877" s="19" t="s">
        <v>20335</v>
      </c>
      <c r="B6877" s="2" t="s">
        <v>4843</v>
      </c>
      <c r="C6877" s="62" t="s">
        <v>20336</v>
      </c>
      <c r="D6877" s="63"/>
      <c r="E6877" s="2" t="s">
        <v>9</v>
      </c>
      <c r="G6877" s="28" t="s">
        <v>20337</v>
      </c>
      <c r="H6877" s="39"/>
      <c r="I6877" s="2" t="s">
        <v>12</v>
      </c>
      <c r="J6877" s="1" t="s">
        <v>70</v>
      </c>
      <c r="K6877" s="28" t="s">
        <v>20338</v>
      </c>
      <c r="L6877" s="39"/>
      <c r="M6877" s="2" t="s">
        <v>9</v>
      </c>
      <c r="O6877" s="28" t="s">
        <v>20337</v>
      </c>
      <c r="P6877" s="39"/>
      <c r="Q6877" s="2" t="s">
        <v>12</v>
      </c>
      <c r="R6877" s="1" t="s">
        <v>23</v>
      </c>
    </row>
    <row r="6878" customHeight="1" spans="1:18">
      <c r="A6878" s="19" t="s">
        <v>20335</v>
      </c>
      <c r="B6878" s="2" t="s">
        <v>4843</v>
      </c>
      <c r="C6878" s="64"/>
      <c r="D6878" s="63"/>
      <c r="G6878" s="28" t="s">
        <v>20339</v>
      </c>
      <c r="H6878" s="39"/>
      <c r="I6878" s="2" t="s">
        <v>12</v>
      </c>
      <c r="J6878" s="1" t="s">
        <v>70</v>
      </c>
      <c r="K6878" s="28" t="s">
        <v>20340</v>
      </c>
      <c r="L6878" s="39"/>
      <c r="M6878" s="2" t="s">
        <v>9</v>
      </c>
      <c r="O6878" s="28" t="s">
        <v>20339</v>
      </c>
      <c r="P6878" s="39"/>
      <c r="Q6878" s="2" t="s">
        <v>12</v>
      </c>
      <c r="R6878" s="1" t="s">
        <v>23</v>
      </c>
    </row>
    <row r="6879" customHeight="1" spans="1:18">
      <c r="A6879" s="19" t="s">
        <v>20341</v>
      </c>
      <c r="B6879" s="2" t="s">
        <v>4843</v>
      </c>
      <c r="C6879" s="64"/>
      <c r="D6879" s="63"/>
      <c r="G6879" s="28" t="s">
        <v>20342</v>
      </c>
      <c r="H6879" s="39"/>
      <c r="I6879" s="2" t="s">
        <v>12</v>
      </c>
      <c r="J6879" s="1" t="s">
        <v>70</v>
      </c>
      <c r="K6879" s="28" t="s">
        <v>20343</v>
      </c>
      <c r="L6879" s="39"/>
      <c r="M6879" s="2" t="s">
        <v>12</v>
      </c>
      <c r="N6879" s="1" t="s">
        <v>13</v>
      </c>
      <c r="O6879" s="28" t="s">
        <v>20342</v>
      </c>
      <c r="P6879" s="39"/>
      <c r="Q6879" s="2" t="s">
        <v>12</v>
      </c>
      <c r="R6879" s="1" t="s">
        <v>23</v>
      </c>
    </row>
    <row r="6880" customHeight="1" spans="1:18">
      <c r="A6880" s="19" t="s">
        <v>20341</v>
      </c>
      <c r="B6880" s="2" t="s">
        <v>4843</v>
      </c>
      <c r="C6880" s="62" t="s">
        <v>20344</v>
      </c>
      <c r="D6880" s="63"/>
      <c r="E6880" s="2" t="s">
        <v>9</v>
      </c>
      <c r="G6880" s="28" t="s">
        <v>20345</v>
      </c>
      <c r="H6880" s="39"/>
      <c r="I6880" s="2" t="s">
        <v>12</v>
      </c>
      <c r="J6880" s="1" t="s">
        <v>70</v>
      </c>
      <c r="K6880" s="28" t="s">
        <v>20346</v>
      </c>
      <c r="L6880" s="39"/>
      <c r="M6880" s="2" t="s">
        <v>12</v>
      </c>
      <c r="N6880" s="1" t="s">
        <v>21</v>
      </c>
      <c r="O6880" s="28" t="s">
        <v>20345</v>
      </c>
      <c r="P6880" s="39"/>
      <c r="Q6880" s="2" t="s">
        <v>12</v>
      </c>
      <c r="R6880" s="1" t="s">
        <v>23</v>
      </c>
    </row>
    <row r="6881" customHeight="1" spans="1:18">
      <c r="A6881" s="19" t="s">
        <v>20341</v>
      </c>
      <c r="B6881" s="2" t="s">
        <v>4843</v>
      </c>
      <c r="C6881" s="64"/>
      <c r="D6881" s="63"/>
      <c r="G6881" s="28" t="s">
        <v>20347</v>
      </c>
      <c r="H6881" s="39"/>
      <c r="I6881" s="2" t="s">
        <v>12</v>
      </c>
      <c r="J6881" s="1" t="s">
        <v>70</v>
      </c>
      <c r="K6881" s="28" t="s">
        <v>20348</v>
      </c>
      <c r="L6881" s="39"/>
      <c r="M6881" s="2" t="s">
        <v>12</v>
      </c>
      <c r="N6881" s="1" t="s">
        <v>13</v>
      </c>
      <c r="O6881" s="28" t="s">
        <v>20347</v>
      </c>
      <c r="P6881" s="39"/>
      <c r="Q6881" s="2" t="s">
        <v>12</v>
      </c>
      <c r="R6881" s="1" t="s">
        <v>23</v>
      </c>
    </row>
    <row r="6882" customHeight="1" spans="1:18">
      <c r="A6882" s="19" t="s">
        <v>20341</v>
      </c>
      <c r="B6882" s="2" t="s">
        <v>4843</v>
      </c>
      <c r="C6882" s="64"/>
      <c r="D6882" s="63"/>
      <c r="G6882" s="28" t="s">
        <v>20349</v>
      </c>
      <c r="H6882" s="39"/>
      <c r="I6882" s="2" t="s">
        <v>12</v>
      </c>
      <c r="J6882" s="1" t="s">
        <v>70</v>
      </c>
      <c r="K6882" s="28" t="s">
        <v>20350</v>
      </c>
      <c r="L6882" s="39"/>
      <c r="M6882" s="2" t="s">
        <v>12</v>
      </c>
      <c r="N6882" s="1" t="s">
        <v>13</v>
      </c>
      <c r="O6882" s="28" t="s">
        <v>20349</v>
      </c>
      <c r="P6882" s="39"/>
      <c r="Q6882" s="2" t="s">
        <v>12</v>
      </c>
      <c r="R6882" s="1" t="s">
        <v>23</v>
      </c>
    </row>
    <row r="6883" customHeight="1" spans="1:18">
      <c r="A6883" s="19" t="s">
        <v>20351</v>
      </c>
      <c r="B6883" s="2" t="s">
        <v>4843</v>
      </c>
      <c r="C6883" s="64"/>
      <c r="D6883" s="63"/>
      <c r="G6883" s="28" t="s">
        <v>20352</v>
      </c>
      <c r="H6883" s="39"/>
      <c r="I6883" s="2" t="s">
        <v>12</v>
      </c>
      <c r="J6883" s="1" t="s">
        <v>70</v>
      </c>
      <c r="K6883" s="28" t="s">
        <v>20353</v>
      </c>
      <c r="L6883" s="39"/>
      <c r="M6883" s="2" t="s">
        <v>12</v>
      </c>
      <c r="N6883" s="1" t="s">
        <v>21</v>
      </c>
      <c r="O6883" s="28" t="s">
        <v>20352</v>
      </c>
      <c r="P6883" s="39"/>
      <c r="Q6883" s="2" t="s">
        <v>12</v>
      </c>
      <c r="R6883" s="1" t="s">
        <v>23</v>
      </c>
    </row>
    <row r="6884" customHeight="1" spans="1:18">
      <c r="A6884" s="19" t="s">
        <v>20354</v>
      </c>
      <c r="B6884" s="2" t="s">
        <v>4843</v>
      </c>
      <c r="C6884" s="64"/>
      <c r="D6884" s="63"/>
      <c r="G6884" s="28" t="s">
        <v>20355</v>
      </c>
      <c r="H6884" s="39"/>
      <c r="I6884" s="2" t="s">
        <v>12</v>
      </c>
      <c r="J6884" s="1" t="s">
        <v>70</v>
      </c>
      <c r="K6884" s="28" t="s">
        <v>20356</v>
      </c>
      <c r="L6884" s="39"/>
      <c r="M6884" s="2" t="s">
        <v>12</v>
      </c>
      <c r="N6884" s="1" t="s">
        <v>21</v>
      </c>
      <c r="O6884" s="28" t="s">
        <v>20355</v>
      </c>
      <c r="P6884" s="39"/>
      <c r="Q6884" s="2" t="s">
        <v>12</v>
      </c>
      <c r="R6884" s="1" t="s">
        <v>23</v>
      </c>
    </row>
    <row r="6885" customHeight="1" spans="1:18">
      <c r="A6885" s="19" t="s">
        <v>20354</v>
      </c>
      <c r="B6885" s="2" t="s">
        <v>4843</v>
      </c>
      <c r="C6885" s="62" t="s">
        <v>20357</v>
      </c>
      <c r="D6885" s="63"/>
      <c r="E6885" s="2" t="s">
        <v>9</v>
      </c>
      <c r="G6885" s="28" t="s">
        <v>20358</v>
      </c>
      <c r="H6885" s="39"/>
      <c r="I6885" s="2" t="s">
        <v>12</v>
      </c>
      <c r="J6885" s="1" t="s">
        <v>70</v>
      </c>
      <c r="K6885" s="28" t="s">
        <v>20359</v>
      </c>
      <c r="L6885" s="39"/>
      <c r="M6885" s="2" t="s">
        <v>12</v>
      </c>
      <c r="N6885" s="1" t="s">
        <v>21</v>
      </c>
      <c r="O6885" s="28" t="s">
        <v>20358</v>
      </c>
      <c r="P6885" s="39"/>
      <c r="Q6885" s="2" t="s">
        <v>12</v>
      </c>
      <c r="R6885" s="1" t="s">
        <v>23</v>
      </c>
    </row>
    <row r="6886" customHeight="1" spans="1:18">
      <c r="A6886" s="19" t="s">
        <v>20360</v>
      </c>
      <c r="B6886" s="2" t="s">
        <v>4843</v>
      </c>
      <c r="C6886" s="64"/>
      <c r="D6886" s="63"/>
      <c r="G6886" s="28" t="s">
        <v>20361</v>
      </c>
      <c r="H6886" s="39"/>
      <c r="I6886" s="2" t="s">
        <v>12</v>
      </c>
      <c r="J6886" s="1" t="s">
        <v>70</v>
      </c>
      <c r="K6886" s="28" t="s">
        <v>20362</v>
      </c>
      <c r="L6886" s="39"/>
      <c r="M6886" s="2" t="s">
        <v>12</v>
      </c>
      <c r="N6886" s="1" t="s">
        <v>139</v>
      </c>
      <c r="O6886" s="28" t="s">
        <v>20361</v>
      </c>
      <c r="P6886" s="39"/>
      <c r="Q6886" s="2" t="s">
        <v>12</v>
      </c>
      <c r="R6886" s="1" t="s">
        <v>23</v>
      </c>
    </row>
    <row r="6887" customHeight="1" spans="1:18">
      <c r="A6887" s="19" t="s">
        <v>20360</v>
      </c>
      <c r="B6887" s="2" t="s">
        <v>4843</v>
      </c>
      <c r="C6887" s="62" t="s">
        <v>20363</v>
      </c>
      <c r="D6887" s="63"/>
      <c r="E6887" s="2" t="s">
        <v>9</v>
      </c>
      <c r="G6887" s="28" t="s">
        <v>20364</v>
      </c>
      <c r="H6887" s="39"/>
      <c r="I6887" s="2" t="s">
        <v>12</v>
      </c>
      <c r="J6887" s="1" t="s">
        <v>70</v>
      </c>
      <c r="K6887" s="28" t="s">
        <v>20365</v>
      </c>
      <c r="L6887" s="39"/>
      <c r="M6887" s="2" t="s">
        <v>12</v>
      </c>
      <c r="N6887" s="1" t="s">
        <v>139</v>
      </c>
      <c r="O6887" s="28" t="s">
        <v>20364</v>
      </c>
      <c r="P6887" s="39"/>
      <c r="Q6887" s="2" t="s">
        <v>12</v>
      </c>
      <c r="R6887" s="1" t="s">
        <v>23</v>
      </c>
    </row>
    <row r="6888" customHeight="1" spans="1:18">
      <c r="A6888" s="19" t="s">
        <v>20360</v>
      </c>
      <c r="B6888" s="2" t="s">
        <v>4843</v>
      </c>
      <c r="C6888" s="64"/>
      <c r="D6888" s="63"/>
      <c r="G6888" s="28" t="s">
        <v>20366</v>
      </c>
      <c r="H6888" s="39"/>
      <c r="I6888" s="2" t="s">
        <v>12</v>
      </c>
      <c r="J6888" s="1" t="s">
        <v>70</v>
      </c>
      <c r="K6888" s="28" t="s">
        <v>20367</v>
      </c>
      <c r="L6888" s="39"/>
      <c r="M6888" s="2" t="s">
        <v>9</v>
      </c>
      <c r="O6888" s="28" t="s">
        <v>20366</v>
      </c>
      <c r="P6888" s="39"/>
      <c r="Q6888" s="2" t="s">
        <v>12</v>
      </c>
      <c r="R6888" s="1" t="s">
        <v>23</v>
      </c>
    </row>
    <row r="6889" customHeight="1" spans="1:18">
      <c r="A6889" s="45" t="s">
        <v>20368</v>
      </c>
      <c r="B6889" s="2" t="s">
        <v>4843</v>
      </c>
      <c r="C6889" s="62" t="s">
        <v>20369</v>
      </c>
      <c r="D6889" s="63"/>
      <c r="E6889" s="2" t="s">
        <v>9</v>
      </c>
      <c r="G6889" s="28" t="s">
        <v>20370</v>
      </c>
      <c r="H6889" s="39"/>
      <c r="I6889" s="2" t="s">
        <v>9</v>
      </c>
      <c r="J6889" s="1" t="s">
        <v>70</v>
      </c>
      <c r="K6889" s="28" t="s">
        <v>20371</v>
      </c>
      <c r="L6889" s="39"/>
      <c r="M6889" s="2" t="s">
        <v>12</v>
      </c>
      <c r="N6889" s="1" t="s">
        <v>21</v>
      </c>
      <c r="O6889" s="28" t="s">
        <v>20370</v>
      </c>
      <c r="P6889" s="39"/>
      <c r="Q6889" s="2" t="s">
        <v>12</v>
      </c>
      <c r="R6889" s="1" t="s">
        <v>23</v>
      </c>
    </row>
    <row r="6890" customHeight="1" spans="1:18">
      <c r="A6890" s="45" t="s">
        <v>20368</v>
      </c>
      <c r="B6890" s="2" t="s">
        <v>4843</v>
      </c>
      <c r="C6890" s="64"/>
      <c r="D6890" s="63"/>
      <c r="E6890" s="1"/>
      <c r="G6890" s="28" t="s">
        <v>20372</v>
      </c>
      <c r="H6890" s="39"/>
      <c r="I6890" s="2" t="s">
        <v>12</v>
      </c>
      <c r="J6890" s="1" t="s">
        <v>70</v>
      </c>
      <c r="K6890" s="28" t="s">
        <v>20373</v>
      </c>
      <c r="L6890" s="39"/>
      <c r="M6890" s="2" t="s">
        <v>12</v>
      </c>
      <c r="N6890" s="1" t="s">
        <v>21</v>
      </c>
      <c r="O6890" s="28" t="s">
        <v>20372</v>
      </c>
      <c r="P6890" s="39"/>
      <c r="Q6890" s="2" t="s">
        <v>12</v>
      </c>
      <c r="R6890" s="1" t="s">
        <v>23</v>
      </c>
    </row>
    <row r="6891" customHeight="1" spans="1:18">
      <c r="A6891" s="19" t="s">
        <v>20374</v>
      </c>
      <c r="B6891" s="2" t="s">
        <v>4843</v>
      </c>
      <c r="C6891" s="64"/>
      <c r="D6891" s="63"/>
      <c r="G6891" s="28" t="s">
        <v>20375</v>
      </c>
      <c r="H6891" s="39"/>
      <c r="I6891" s="2" t="s">
        <v>12</v>
      </c>
      <c r="J6891" s="1" t="s">
        <v>70</v>
      </c>
      <c r="K6891" s="28" t="s">
        <v>20376</v>
      </c>
      <c r="L6891" s="39"/>
      <c r="M6891" s="2" t="s">
        <v>9</v>
      </c>
      <c r="O6891" s="28" t="s">
        <v>20375</v>
      </c>
      <c r="P6891" s="39"/>
      <c r="Q6891" s="2" t="s">
        <v>12</v>
      </c>
      <c r="R6891" s="1" t="s">
        <v>23</v>
      </c>
    </row>
    <row r="6892" customHeight="1" spans="1:18">
      <c r="A6892" s="19" t="s">
        <v>20374</v>
      </c>
      <c r="B6892" s="2" t="s">
        <v>4843</v>
      </c>
      <c r="C6892" s="62" t="s">
        <v>20377</v>
      </c>
      <c r="D6892" s="63"/>
      <c r="E6892" s="2" t="s">
        <v>9</v>
      </c>
      <c r="G6892" s="28" t="s">
        <v>20378</v>
      </c>
      <c r="H6892" s="39"/>
      <c r="I6892" s="2" t="s">
        <v>12</v>
      </c>
      <c r="J6892" s="1" t="s">
        <v>70</v>
      </c>
      <c r="K6892" s="28" t="s">
        <v>20379</v>
      </c>
      <c r="L6892" s="39"/>
      <c r="M6892" s="2" t="s">
        <v>9</v>
      </c>
      <c r="O6892" s="28" t="s">
        <v>20378</v>
      </c>
      <c r="P6892" s="39"/>
      <c r="Q6892" s="2" t="s">
        <v>12</v>
      </c>
      <c r="R6892" s="1" t="s">
        <v>23</v>
      </c>
    </row>
    <row r="6893" customHeight="1" spans="1:18">
      <c r="A6893" s="19" t="s">
        <v>20380</v>
      </c>
      <c r="B6893" s="2" t="s">
        <v>4843</v>
      </c>
      <c r="C6893" s="62" t="s">
        <v>20381</v>
      </c>
      <c r="D6893" s="63"/>
      <c r="E6893" s="2" t="s">
        <v>9</v>
      </c>
      <c r="G6893" s="28" t="s">
        <v>20382</v>
      </c>
      <c r="H6893" s="39"/>
      <c r="I6893" s="2" t="s">
        <v>12</v>
      </c>
      <c r="J6893" s="1" t="s">
        <v>70</v>
      </c>
      <c r="K6893" s="28" t="s">
        <v>20383</v>
      </c>
      <c r="L6893" s="39"/>
      <c r="M6893" s="2" t="s">
        <v>12</v>
      </c>
      <c r="N6893" s="1" t="s">
        <v>21</v>
      </c>
      <c r="O6893" s="28" t="s">
        <v>20382</v>
      </c>
      <c r="P6893" s="39"/>
      <c r="Q6893" s="2" t="s">
        <v>12</v>
      </c>
      <c r="R6893" s="1" t="s">
        <v>23</v>
      </c>
    </row>
    <row r="6894" customHeight="1" spans="1:18">
      <c r="A6894" s="19" t="s">
        <v>20384</v>
      </c>
      <c r="B6894" s="2" t="s">
        <v>4843</v>
      </c>
      <c r="C6894" s="64"/>
      <c r="D6894" s="63"/>
      <c r="G6894" s="28" t="s">
        <v>20385</v>
      </c>
      <c r="H6894" s="39"/>
      <c r="I6894" s="2" t="s">
        <v>12</v>
      </c>
      <c r="J6894" s="1" t="s">
        <v>70</v>
      </c>
      <c r="K6894" s="28" t="s">
        <v>20386</v>
      </c>
      <c r="L6894" s="39"/>
      <c r="M6894" s="2" t="s">
        <v>12</v>
      </c>
      <c r="N6894" s="1" t="s">
        <v>139</v>
      </c>
      <c r="O6894" s="28" t="s">
        <v>20385</v>
      </c>
      <c r="P6894" s="39"/>
      <c r="Q6894" s="2" t="s">
        <v>12</v>
      </c>
      <c r="R6894" s="1" t="s">
        <v>23</v>
      </c>
    </row>
    <row r="6895" customHeight="1" spans="1:17">
      <c r="A6895" s="19" t="s">
        <v>20384</v>
      </c>
      <c r="B6895" s="2" t="s">
        <v>4843</v>
      </c>
      <c r="C6895" s="64"/>
      <c r="D6895" s="63"/>
      <c r="G6895" s="28" t="s">
        <v>20387</v>
      </c>
      <c r="H6895" s="39"/>
      <c r="I6895" s="2" t="s">
        <v>9</v>
      </c>
      <c r="K6895" s="28" t="s">
        <v>20388</v>
      </c>
      <c r="L6895" s="39"/>
      <c r="M6895" s="2" t="s">
        <v>12</v>
      </c>
      <c r="N6895" s="1" t="s">
        <v>13</v>
      </c>
      <c r="O6895" s="28" t="s">
        <v>20387</v>
      </c>
      <c r="P6895" s="39"/>
      <c r="Q6895" s="2" t="s">
        <v>9</v>
      </c>
    </row>
    <row r="6896" customHeight="1" spans="1:18">
      <c r="A6896" s="19" t="s">
        <v>20389</v>
      </c>
      <c r="B6896" s="2" t="s">
        <v>4843</v>
      </c>
      <c r="C6896" s="64"/>
      <c r="D6896" s="63"/>
      <c r="G6896" s="28" t="s">
        <v>20390</v>
      </c>
      <c r="H6896" s="39"/>
      <c r="I6896" s="2" t="s">
        <v>9</v>
      </c>
      <c r="K6896" s="28" t="s">
        <v>20391</v>
      </c>
      <c r="L6896" s="39"/>
      <c r="M6896" s="2" t="s">
        <v>12</v>
      </c>
      <c r="N6896" s="1" t="s">
        <v>21</v>
      </c>
      <c r="O6896" s="28" t="s">
        <v>20390</v>
      </c>
      <c r="P6896" s="39"/>
      <c r="Q6896" s="2" t="s">
        <v>12</v>
      </c>
      <c r="R6896" s="1" t="s">
        <v>23</v>
      </c>
    </row>
    <row r="6897" customHeight="1" spans="1:18">
      <c r="A6897" s="19" t="s">
        <v>20389</v>
      </c>
      <c r="B6897" s="2" t="s">
        <v>4843</v>
      </c>
      <c r="C6897" s="64"/>
      <c r="D6897" s="63"/>
      <c r="G6897" s="28" t="s">
        <v>20392</v>
      </c>
      <c r="H6897" s="39"/>
      <c r="I6897" s="2" t="s">
        <v>9</v>
      </c>
      <c r="K6897" s="28" t="s">
        <v>20393</v>
      </c>
      <c r="L6897" s="39"/>
      <c r="M6897" s="2" t="s">
        <v>12</v>
      </c>
      <c r="N6897" s="1" t="s">
        <v>13</v>
      </c>
      <c r="O6897" s="28" t="s">
        <v>20392</v>
      </c>
      <c r="P6897" s="39"/>
      <c r="Q6897" s="2" t="s">
        <v>12</v>
      </c>
      <c r="R6897" s="1" t="s">
        <v>23</v>
      </c>
    </row>
    <row r="6898" customHeight="1" spans="1:18">
      <c r="A6898" s="19" t="s">
        <v>20389</v>
      </c>
      <c r="B6898" s="2" t="s">
        <v>4843</v>
      </c>
      <c r="C6898" s="62" t="s">
        <v>20394</v>
      </c>
      <c r="D6898" s="63"/>
      <c r="E6898" s="2" t="s">
        <v>9</v>
      </c>
      <c r="G6898" s="28" t="s">
        <v>20395</v>
      </c>
      <c r="H6898" s="39"/>
      <c r="I6898" s="2" t="s">
        <v>9</v>
      </c>
      <c r="K6898" s="28" t="s">
        <v>20396</v>
      </c>
      <c r="L6898" s="39"/>
      <c r="M6898" s="2" t="s">
        <v>12</v>
      </c>
      <c r="N6898" s="1" t="s">
        <v>21</v>
      </c>
      <c r="O6898" s="28" t="s">
        <v>20395</v>
      </c>
      <c r="P6898" s="39"/>
      <c r="Q6898" s="2" t="s">
        <v>12</v>
      </c>
      <c r="R6898" s="1" t="s">
        <v>23</v>
      </c>
    </row>
    <row r="6899" customHeight="1" spans="1:18">
      <c r="A6899" s="19" t="s">
        <v>20389</v>
      </c>
      <c r="B6899" s="2" t="s">
        <v>4843</v>
      </c>
      <c r="C6899" s="64"/>
      <c r="D6899" s="63"/>
      <c r="G6899" s="28" t="s">
        <v>20397</v>
      </c>
      <c r="H6899" s="39"/>
      <c r="I6899" s="2" t="s">
        <v>9</v>
      </c>
      <c r="K6899" s="28" t="s">
        <v>20398</v>
      </c>
      <c r="L6899" s="39"/>
      <c r="M6899" s="2" t="s">
        <v>12</v>
      </c>
      <c r="N6899" s="1" t="s">
        <v>21</v>
      </c>
      <c r="O6899" s="28" t="s">
        <v>20397</v>
      </c>
      <c r="P6899" s="39"/>
      <c r="Q6899" s="2" t="s">
        <v>12</v>
      </c>
      <c r="R6899" s="1" t="s">
        <v>23</v>
      </c>
    </row>
    <row r="6900" customHeight="1" spans="1:18">
      <c r="A6900" s="1" t="s">
        <v>20399</v>
      </c>
      <c r="B6900" s="2" t="s">
        <v>4843</v>
      </c>
      <c r="C6900" s="62" t="s">
        <v>20400</v>
      </c>
      <c r="D6900" s="63"/>
      <c r="E6900" s="2" t="s">
        <v>9</v>
      </c>
      <c r="G6900" s="28" t="s">
        <v>20401</v>
      </c>
      <c r="H6900" s="39"/>
      <c r="I6900" s="2" t="s">
        <v>12</v>
      </c>
      <c r="J6900" s="1" t="s">
        <v>70</v>
      </c>
      <c r="K6900" s="28" t="s">
        <v>20402</v>
      </c>
      <c r="L6900" s="39"/>
      <c r="M6900" s="2" t="s">
        <v>9</v>
      </c>
      <c r="O6900" s="28" t="s">
        <v>20401</v>
      </c>
      <c r="P6900" s="39"/>
      <c r="Q6900" s="2" t="s">
        <v>12</v>
      </c>
      <c r="R6900" s="1" t="s">
        <v>23</v>
      </c>
    </row>
    <row r="6901" customHeight="1" spans="1:18">
      <c r="A6901" s="1" t="s">
        <v>20399</v>
      </c>
      <c r="B6901" s="2" t="s">
        <v>4843</v>
      </c>
      <c r="C6901" s="64"/>
      <c r="D6901" s="63"/>
      <c r="G6901" s="28" t="s">
        <v>20403</v>
      </c>
      <c r="H6901" s="39"/>
      <c r="I6901" s="2" t="s">
        <v>12</v>
      </c>
      <c r="J6901" s="1" t="s">
        <v>70</v>
      </c>
      <c r="K6901" s="28" t="s">
        <v>20404</v>
      </c>
      <c r="L6901" s="39"/>
      <c r="M6901" s="2" t="s">
        <v>12</v>
      </c>
      <c r="N6901" s="1" t="s">
        <v>13</v>
      </c>
      <c r="O6901" s="28" t="s">
        <v>20403</v>
      </c>
      <c r="P6901" s="39"/>
      <c r="Q6901" s="2" t="s">
        <v>12</v>
      </c>
      <c r="R6901" s="1" t="s">
        <v>23</v>
      </c>
    </row>
    <row r="6902" customHeight="1" spans="1:18">
      <c r="A6902" s="1" t="s">
        <v>20399</v>
      </c>
      <c r="B6902" s="2" t="s">
        <v>4843</v>
      </c>
      <c r="C6902" s="62" t="s">
        <v>20405</v>
      </c>
      <c r="D6902" s="63"/>
      <c r="E6902" s="2" t="s">
        <v>9</v>
      </c>
      <c r="G6902" s="28" t="s">
        <v>20406</v>
      </c>
      <c r="H6902" s="39"/>
      <c r="I6902" s="2" t="s">
        <v>12</v>
      </c>
      <c r="J6902" s="1" t="s">
        <v>70</v>
      </c>
      <c r="K6902" s="28" t="s">
        <v>20407</v>
      </c>
      <c r="L6902" s="39"/>
      <c r="M6902" s="2" t="s">
        <v>9</v>
      </c>
      <c r="O6902" s="28" t="s">
        <v>20406</v>
      </c>
      <c r="P6902" s="39"/>
      <c r="Q6902" s="2" t="s">
        <v>12</v>
      </c>
      <c r="R6902" s="1" t="s">
        <v>23</v>
      </c>
    </row>
    <row r="6903" customHeight="1" spans="1:18">
      <c r="A6903" s="1" t="s">
        <v>20399</v>
      </c>
      <c r="B6903" s="2" t="s">
        <v>4843</v>
      </c>
      <c r="C6903" s="62" t="s">
        <v>20408</v>
      </c>
      <c r="D6903" s="63"/>
      <c r="E6903" s="2" t="s">
        <v>9</v>
      </c>
      <c r="G6903" s="28" t="s">
        <v>20409</v>
      </c>
      <c r="H6903" s="39"/>
      <c r="I6903" s="2" t="s">
        <v>12</v>
      </c>
      <c r="J6903" s="1" t="s">
        <v>70</v>
      </c>
      <c r="K6903" s="28" t="s">
        <v>20410</v>
      </c>
      <c r="L6903" s="39"/>
      <c r="M6903" s="2" t="s">
        <v>9</v>
      </c>
      <c r="O6903" s="28" t="s">
        <v>20409</v>
      </c>
      <c r="P6903" s="39"/>
      <c r="Q6903" s="2" t="s">
        <v>12</v>
      </c>
      <c r="R6903" s="1" t="s">
        <v>23</v>
      </c>
    </row>
    <row r="6904" customHeight="1" spans="1:18">
      <c r="A6904" s="1" t="s">
        <v>20399</v>
      </c>
      <c r="B6904" s="2" t="s">
        <v>4843</v>
      </c>
      <c r="C6904" s="64"/>
      <c r="D6904" s="63"/>
      <c r="G6904" s="28" t="s">
        <v>20411</v>
      </c>
      <c r="H6904" s="39"/>
      <c r="I6904" s="2" t="s">
        <v>12</v>
      </c>
      <c r="J6904" s="1" t="s">
        <v>70</v>
      </c>
      <c r="K6904" s="28" t="s">
        <v>20412</v>
      </c>
      <c r="L6904" s="39"/>
      <c r="M6904" s="2" t="s">
        <v>12</v>
      </c>
      <c r="N6904" s="1" t="s">
        <v>13</v>
      </c>
      <c r="O6904" s="28" t="s">
        <v>20411</v>
      </c>
      <c r="P6904" s="39"/>
      <c r="Q6904" s="2" t="s">
        <v>12</v>
      </c>
      <c r="R6904" s="1" t="s">
        <v>23</v>
      </c>
    </row>
    <row r="6905" customHeight="1" spans="1:18">
      <c r="A6905" s="1" t="s">
        <v>20399</v>
      </c>
      <c r="B6905" s="2" t="s">
        <v>4843</v>
      </c>
      <c r="C6905" s="64"/>
      <c r="D6905" s="63"/>
      <c r="G6905" s="28" t="s">
        <v>20413</v>
      </c>
      <c r="H6905" s="39"/>
      <c r="I6905" s="2" t="s">
        <v>12</v>
      </c>
      <c r="J6905" s="1" t="s">
        <v>70</v>
      </c>
      <c r="K6905" s="28" t="s">
        <v>20414</v>
      </c>
      <c r="L6905" s="39"/>
      <c r="M6905" s="2" t="s">
        <v>12</v>
      </c>
      <c r="N6905" s="1" t="s">
        <v>13</v>
      </c>
      <c r="O6905" s="28" t="s">
        <v>20413</v>
      </c>
      <c r="P6905" s="39"/>
      <c r="Q6905" s="2" t="s">
        <v>12</v>
      </c>
      <c r="R6905" s="1" t="s">
        <v>23</v>
      </c>
    </row>
    <row r="6906" customHeight="1" spans="1:18">
      <c r="A6906" s="19" t="s">
        <v>20415</v>
      </c>
      <c r="B6906" s="2" t="s">
        <v>4843</v>
      </c>
      <c r="C6906" s="64"/>
      <c r="D6906" s="63"/>
      <c r="G6906" s="28" t="s">
        <v>20416</v>
      </c>
      <c r="H6906" s="39"/>
      <c r="I6906" s="2" t="s">
        <v>12</v>
      </c>
      <c r="J6906" s="1" t="s">
        <v>70</v>
      </c>
      <c r="K6906" s="28" t="s">
        <v>20417</v>
      </c>
      <c r="L6906" s="39"/>
      <c r="M6906" s="2" t="s">
        <v>12</v>
      </c>
      <c r="N6906" s="1" t="s">
        <v>13</v>
      </c>
      <c r="O6906" s="28" t="s">
        <v>20416</v>
      </c>
      <c r="P6906" s="39"/>
      <c r="Q6906" s="2" t="s">
        <v>12</v>
      </c>
      <c r="R6906" s="1" t="s">
        <v>23</v>
      </c>
    </row>
    <row r="6907" customHeight="1" spans="1:18">
      <c r="A6907" s="19" t="s">
        <v>20415</v>
      </c>
      <c r="B6907" s="2" t="s">
        <v>4843</v>
      </c>
      <c r="C6907" s="64"/>
      <c r="D6907" s="63"/>
      <c r="G6907" s="28" t="s">
        <v>20418</v>
      </c>
      <c r="H6907" s="39"/>
      <c r="I6907" s="2" t="s">
        <v>12</v>
      </c>
      <c r="J6907" s="1" t="s">
        <v>70</v>
      </c>
      <c r="K6907" s="28" t="s">
        <v>20419</v>
      </c>
      <c r="L6907" s="39"/>
      <c r="M6907" s="2" t="s">
        <v>12</v>
      </c>
      <c r="N6907" s="1" t="s">
        <v>21</v>
      </c>
      <c r="O6907" s="28" t="s">
        <v>20418</v>
      </c>
      <c r="P6907" s="39"/>
      <c r="Q6907" s="2" t="s">
        <v>12</v>
      </c>
      <c r="R6907" s="1" t="s">
        <v>23</v>
      </c>
    </row>
    <row r="6908" customHeight="1" spans="1:18">
      <c r="A6908" s="19" t="s">
        <v>20420</v>
      </c>
      <c r="B6908" s="2" t="s">
        <v>4843</v>
      </c>
      <c r="C6908" s="64"/>
      <c r="D6908" s="63"/>
      <c r="G6908" s="28" t="s">
        <v>20421</v>
      </c>
      <c r="H6908" s="39"/>
      <c r="I6908" s="2" t="s">
        <v>12</v>
      </c>
      <c r="J6908" s="1" t="s">
        <v>70</v>
      </c>
      <c r="K6908" s="28" t="s">
        <v>20422</v>
      </c>
      <c r="L6908" s="39"/>
      <c r="M6908" s="2" t="s">
        <v>9</v>
      </c>
      <c r="O6908" s="28" t="s">
        <v>20421</v>
      </c>
      <c r="P6908" s="39"/>
      <c r="Q6908" s="2" t="s">
        <v>12</v>
      </c>
      <c r="R6908" s="1" t="s">
        <v>23</v>
      </c>
    </row>
    <row r="6909" customHeight="1" spans="1:18">
      <c r="A6909" s="19" t="s">
        <v>20420</v>
      </c>
      <c r="B6909" s="2" t="s">
        <v>4843</v>
      </c>
      <c r="C6909" s="64"/>
      <c r="D6909" s="63"/>
      <c r="G6909" s="28" t="s">
        <v>20423</v>
      </c>
      <c r="H6909" s="39"/>
      <c r="I6909" s="2" t="s">
        <v>12</v>
      </c>
      <c r="J6909" s="1" t="s">
        <v>70</v>
      </c>
      <c r="K6909" s="28" t="s">
        <v>20424</v>
      </c>
      <c r="L6909" s="39"/>
      <c r="M6909" s="2" t="s">
        <v>9</v>
      </c>
      <c r="O6909" s="28" t="s">
        <v>20423</v>
      </c>
      <c r="P6909" s="39"/>
      <c r="Q6909" s="2" t="s">
        <v>12</v>
      </c>
      <c r="R6909" s="1" t="s">
        <v>23</v>
      </c>
    </row>
    <row r="6910" customHeight="1" spans="1:18">
      <c r="A6910" s="19" t="s">
        <v>20425</v>
      </c>
      <c r="B6910" s="2" t="s">
        <v>4843</v>
      </c>
      <c r="C6910" s="64"/>
      <c r="D6910" s="63"/>
      <c r="G6910" s="28" t="s">
        <v>20426</v>
      </c>
      <c r="H6910" s="39"/>
      <c r="I6910" s="2" t="s">
        <v>12</v>
      </c>
      <c r="J6910" s="1" t="s">
        <v>70</v>
      </c>
      <c r="K6910" s="28" t="s">
        <v>20427</v>
      </c>
      <c r="L6910" s="39"/>
      <c r="M6910" s="2" t="s">
        <v>12</v>
      </c>
      <c r="N6910" s="1" t="s">
        <v>21</v>
      </c>
      <c r="O6910" s="28" t="s">
        <v>20426</v>
      </c>
      <c r="P6910" s="39"/>
      <c r="Q6910" s="2" t="s">
        <v>12</v>
      </c>
      <c r="R6910" s="1" t="s">
        <v>23</v>
      </c>
    </row>
    <row r="6911" customHeight="1" spans="1:18">
      <c r="A6911" s="19" t="s">
        <v>20425</v>
      </c>
      <c r="B6911" s="2" t="s">
        <v>4843</v>
      </c>
      <c r="C6911" s="64"/>
      <c r="D6911" s="63"/>
      <c r="G6911" s="28" t="s">
        <v>20428</v>
      </c>
      <c r="H6911" s="39"/>
      <c r="I6911" s="2" t="s">
        <v>12</v>
      </c>
      <c r="J6911" s="1" t="s">
        <v>70</v>
      </c>
      <c r="K6911" s="28" t="s">
        <v>20429</v>
      </c>
      <c r="L6911" s="39"/>
      <c r="M6911" s="2" t="s">
        <v>12</v>
      </c>
      <c r="N6911" s="1" t="s">
        <v>21</v>
      </c>
      <c r="O6911" s="28" t="s">
        <v>20428</v>
      </c>
      <c r="P6911" s="39"/>
      <c r="Q6911" s="2" t="s">
        <v>12</v>
      </c>
      <c r="R6911" s="1" t="s">
        <v>23</v>
      </c>
    </row>
    <row r="6912" customHeight="1" spans="1:18">
      <c r="A6912" s="19" t="s">
        <v>20425</v>
      </c>
      <c r="B6912" s="2" t="s">
        <v>4843</v>
      </c>
      <c r="C6912" s="64"/>
      <c r="D6912" s="63"/>
      <c r="G6912" s="28" t="s">
        <v>20430</v>
      </c>
      <c r="H6912" s="39"/>
      <c r="I6912" s="2" t="s">
        <v>12</v>
      </c>
      <c r="J6912" s="1" t="s">
        <v>70</v>
      </c>
      <c r="K6912" s="28" t="s">
        <v>20431</v>
      </c>
      <c r="L6912" s="39"/>
      <c r="M6912" s="2" t="s">
        <v>12</v>
      </c>
      <c r="N6912" s="1" t="s">
        <v>21</v>
      </c>
      <c r="O6912" s="28" t="s">
        <v>20430</v>
      </c>
      <c r="P6912" s="39"/>
      <c r="Q6912" s="2" t="s">
        <v>12</v>
      </c>
      <c r="R6912" s="1" t="s">
        <v>23</v>
      </c>
    </row>
    <row r="6913" customHeight="1" spans="1:18">
      <c r="A6913" s="19" t="s">
        <v>20432</v>
      </c>
      <c r="B6913" s="2" t="s">
        <v>4843</v>
      </c>
      <c r="C6913" s="62" t="s">
        <v>20433</v>
      </c>
      <c r="D6913" s="63"/>
      <c r="E6913" s="2" t="s">
        <v>9</v>
      </c>
      <c r="G6913" s="28" t="s">
        <v>20434</v>
      </c>
      <c r="H6913" s="39"/>
      <c r="I6913" s="2" t="s">
        <v>12</v>
      </c>
      <c r="J6913" s="1" t="s">
        <v>70</v>
      </c>
      <c r="K6913" s="28" t="s">
        <v>20435</v>
      </c>
      <c r="L6913" s="39"/>
      <c r="M6913" s="2" t="s">
        <v>12</v>
      </c>
      <c r="N6913" s="1" t="s">
        <v>139</v>
      </c>
      <c r="O6913" s="28" t="s">
        <v>20434</v>
      </c>
      <c r="P6913" s="39"/>
      <c r="Q6913" s="2" t="s">
        <v>12</v>
      </c>
      <c r="R6913" s="1" t="s">
        <v>23</v>
      </c>
    </row>
    <row r="6914" customHeight="1" spans="1:18">
      <c r="A6914" s="19" t="s">
        <v>20432</v>
      </c>
      <c r="B6914" s="2" t="s">
        <v>4843</v>
      </c>
      <c r="C6914" s="62" t="s">
        <v>20436</v>
      </c>
      <c r="D6914" s="63"/>
      <c r="E6914" s="2" t="s">
        <v>9</v>
      </c>
      <c r="G6914" s="28" t="s">
        <v>20437</v>
      </c>
      <c r="H6914" s="39"/>
      <c r="I6914" s="2" t="s">
        <v>12</v>
      </c>
      <c r="J6914" s="1" t="s">
        <v>70</v>
      </c>
      <c r="K6914" s="28" t="s">
        <v>20438</v>
      </c>
      <c r="L6914" s="39"/>
      <c r="M6914" s="2" t="s">
        <v>12</v>
      </c>
      <c r="N6914" s="1" t="s">
        <v>139</v>
      </c>
      <c r="O6914" s="28" t="s">
        <v>20437</v>
      </c>
      <c r="P6914" s="39"/>
      <c r="Q6914" s="2" t="s">
        <v>12</v>
      </c>
      <c r="R6914" s="1" t="s">
        <v>23</v>
      </c>
    </row>
    <row r="6915" customHeight="1" spans="1:18">
      <c r="A6915" s="19" t="s">
        <v>20439</v>
      </c>
      <c r="B6915" s="2" t="s">
        <v>4843</v>
      </c>
      <c r="C6915" s="62" t="s">
        <v>20440</v>
      </c>
      <c r="D6915" s="63"/>
      <c r="E6915" s="2" t="s">
        <v>9</v>
      </c>
      <c r="G6915" s="28" t="s">
        <v>20441</v>
      </c>
      <c r="H6915" s="39"/>
      <c r="I6915" s="2" t="s">
        <v>12</v>
      </c>
      <c r="J6915" s="1" t="s">
        <v>70</v>
      </c>
      <c r="K6915" s="28" t="s">
        <v>20442</v>
      </c>
      <c r="L6915" s="39"/>
      <c r="M6915" s="2" t="s">
        <v>9</v>
      </c>
      <c r="O6915" s="28" t="s">
        <v>20441</v>
      </c>
      <c r="P6915" s="39"/>
      <c r="Q6915" s="2" t="s">
        <v>12</v>
      </c>
      <c r="R6915" s="1" t="s">
        <v>855</v>
      </c>
    </row>
    <row r="6916" customHeight="1" spans="1:18">
      <c r="A6916" s="19" t="s">
        <v>20439</v>
      </c>
      <c r="B6916" s="2" t="s">
        <v>4843</v>
      </c>
      <c r="C6916" s="64"/>
      <c r="D6916" s="63"/>
      <c r="G6916" s="28" t="s">
        <v>20443</v>
      </c>
      <c r="H6916" s="39"/>
      <c r="I6916" s="2" t="s">
        <v>12</v>
      </c>
      <c r="J6916" s="1" t="s">
        <v>70</v>
      </c>
      <c r="K6916" s="28" t="s">
        <v>20444</v>
      </c>
      <c r="L6916" s="39"/>
      <c r="M6916" s="2" t="s">
        <v>12</v>
      </c>
      <c r="N6916" s="1" t="s">
        <v>13</v>
      </c>
      <c r="O6916" s="28" t="s">
        <v>20443</v>
      </c>
      <c r="P6916" s="39"/>
      <c r="Q6916" s="2" t="s">
        <v>12</v>
      </c>
      <c r="R6916" s="1" t="s">
        <v>855</v>
      </c>
    </row>
    <row r="6917" customHeight="1" spans="1:18">
      <c r="A6917" s="19" t="s">
        <v>20445</v>
      </c>
      <c r="B6917" s="2" t="s">
        <v>4976</v>
      </c>
      <c r="C6917" s="64"/>
      <c r="D6917" s="63"/>
      <c r="G6917" s="28" t="s">
        <v>20446</v>
      </c>
      <c r="H6917" s="39"/>
      <c r="I6917" s="2" t="s">
        <v>9</v>
      </c>
      <c r="K6917" s="28" t="s">
        <v>20447</v>
      </c>
      <c r="L6917" s="39"/>
      <c r="M6917" s="2" t="s">
        <v>12</v>
      </c>
      <c r="N6917" s="1" t="s">
        <v>13</v>
      </c>
      <c r="O6917" s="28" t="s">
        <v>20446</v>
      </c>
      <c r="P6917" s="39"/>
      <c r="Q6917" s="2" t="s">
        <v>12</v>
      </c>
      <c r="R6917" s="1" t="s">
        <v>23</v>
      </c>
    </row>
    <row r="6918" customHeight="1" spans="1:18">
      <c r="A6918" s="19" t="s">
        <v>20445</v>
      </c>
      <c r="B6918" s="2" t="s">
        <v>4976</v>
      </c>
      <c r="C6918" s="62" t="s">
        <v>20448</v>
      </c>
      <c r="D6918" s="63"/>
      <c r="E6918" s="2" t="s">
        <v>9</v>
      </c>
      <c r="G6918" s="28" t="s">
        <v>20449</v>
      </c>
      <c r="H6918" s="39"/>
      <c r="I6918" s="2" t="s">
        <v>9</v>
      </c>
      <c r="K6918" s="28" t="s">
        <v>20450</v>
      </c>
      <c r="L6918" s="39"/>
      <c r="M6918" s="2" t="s">
        <v>12</v>
      </c>
      <c r="N6918" s="1" t="s">
        <v>13</v>
      </c>
      <c r="O6918" s="28" t="s">
        <v>20449</v>
      </c>
      <c r="P6918" s="39"/>
      <c r="Q6918" s="2" t="s">
        <v>12</v>
      </c>
      <c r="R6918" s="1" t="s">
        <v>23</v>
      </c>
    </row>
    <row r="6919" customHeight="1" spans="1:18">
      <c r="A6919" s="19" t="s">
        <v>20445</v>
      </c>
      <c r="B6919" s="2" t="s">
        <v>4976</v>
      </c>
      <c r="C6919" s="64"/>
      <c r="D6919" s="63"/>
      <c r="G6919" s="28" t="s">
        <v>20451</v>
      </c>
      <c r="H6919" s="39"/>
      <c r="I6919" s="2" t="s">
        <v>9</v>
      </c>
      <c r="K6919" s="28" t="s">
        <v>20452</v>
      </c>
      <c r="L6919" s="39"/>
      <c r="M6919" s="2" t="s">
        <v>12</v>
      </c>
      <c r="N6919" s="1" t="s">
        <v>13</v>
      </c>
      <c r="O6919" s="28" t="s">
        <v>20451</v>
      </c>
      <c r="P6919" s="39"/>
      <c r="Q6919" s="2" t="s">
        <v>12</v>
      </c>
      <c r="R6919" s="1" t="s">
        <v>23</v>
      </c>
    </row>
    <row r="6920" customHeight="1" spans="1:18">
      <c r="A6920" s="19" t="s">
        <v>20445</v>
      </c>
      <c r="B6920" s="2" t="s">
        <v>4976</v>
      </c>
      <c r="C6920" s="64"/>
      <c r="D6920" s="63"/>
      <c r="G6920" s="28" t="s">
        <v>20453</v>
      </c>
      <c r="H6920" s="39"/>
      <c r="I6920" s="2" t="s">
        <v>9</v>
      </c>
      <c r="K6920" s="28" t="s">
        <v>20454</v>
      </c>
      <c r="L6920" s="39"/>
      <c r="M6920" s="2" t="s">
        <v>12</v>
      </c>
      <c r="N6920" s="1" t="s">
        <v>13</v>
      </c>
      <c r="O6920" s="28" t="s">
        <v>20453</v>
      </c>
      <c r="P6920" s="39"/>
      <c r="Q6920" s="2" t="s">
        <v>12</v>
      </c>
      <c r="R6920" s="1" t="s">
        <v>23</v>
      </c>
    </row>
    <row r="6921" customHeight="1" spans="1:18">
      <c r="A6921" s="19" t="s">
        <v>20455</v>
      </c>
      <c r="B6921" s="2" t="s">
        <v>4843</v>
      </c>
      <c r="C6921" s="64"/>
      <c r="D6921" s="63"/>
      <c r="G6921" s="28" t="s">
        <v>20456</v>
      </c>
      <c r="H6921" s="39"/>
      <c r="I6921" s="2" t="s">
        <v>12</v>
      </c>
      <c r="J6921" s="1" t="s">
        <v>70</v>
      </c>
      <c r="K6921" s="28" t="s">
        <v>20457</v>
      </c>
      <c r="L6921" s="39"/>
      <c r="M6921" s="2" t="s">
        <v>9</v>
      </c>
      <c r="O6921" s="28" t="s">
        <v>20456</v>
      </c>
      <c r="P6921" s="39"/>
      <c r="Q6921" s="2" t="s">
        <v>12</v>
      </c>
      <c r="R6921" s="1" t="s">
        <v>23</v>
      </c>
    </row>
    <row r="6922" customHeight="1" spans="1:18">
      <c r="A6922" s="19" t="s">
        <v>20455</v>
      </c>
      <c r="B6922" s="2" t="s">
        <v>4843</v>
      </c>
      <c r="C6922" s="64"/>
      <c r="D6922" s="63"/>
      <c r="G6922" s="28" t="s">
        <v>20458</v>
      </c>
      <c r="H6922" s="39"/>
      <c r="I6922" s="2" t="s">
        <v>12</v>
      </c>
      <c r="J6922" s="1" t="s">
        <v>70</v>
      </c>
      <c r="K6922" s="28" t="s">
        <v>20459</v>
      </c>
      <c r="L6922" s="39"/>
      <c r="M6922" s="2" t="s">
        <v>9</v>
      </c>
      <c r="O6922" s="28" t="s">
        <v>20458</v>
      </c>
      <c r="P6922" s="39"/>
      <c r="Q6922" s="2" t="s">
        <v>12</v>
      </c>
      <c r="R6922" s="1" t="s">
        <v>23</v>
      </c>
    </row>
    <row r="6923" customHeight="1" spans="1:18">
      <c r="A6923" s="19" t="s">
        <v>20460</v>
      </c>
      <c r="B6923" s="2" t="s">
        <v>4843</v>
      </c>
      <c r="C6923" s="64"/>
      <c r="D6923" s="63"/>
      <c r="G6923" s="28" t="s">
        <v>20461</v>
      </c>
      <c r="H6923" s="39"/>
      <c r="I6923" s="2" t="s">
        <v>12</v>
      </c>
      <c r="J6923" s="1" t="s">
        <v>70</v>
      </c>
      <c r="K6923" s="28" t="s">
        <v>20462</v>
      </c>
      <c r="L6923" s="39"/>
      <c r="M6923" s="2" t="s">
        <v>9</v>
      </c>
      <c r="O6923" s="28" t="s">
        <v>20461</v>
      </c>
      <c r="P6923" s="39"/>
      <c r="Q6923" s="2" t="s">
        <v>12</v>
      </c>
      <c r="R6923" s="1" t="s">
        <v>23</v>
      </c>
    </row>
    <row r="6924" customHeight="1" spans="1:18">
      <c r="A6924" s="19" t="s">
        <v>20463</v>
      </c>
      <c r="B6924" s="2" t="s">
        <v>4843</v>
      </c>
      <c r="C6924" s="64"/>
      <c r="D6924" s="63"/>
      <c r="G6924" s="28" t="s">
        <v>20464</v>
      </c>
      <c r="H6924" s="39"/>
      <c r="I6924" s="2" t="s">
        <v>12</v>
      </c>
      <c r="J6924" s="1" t="s">
        <v>70</v>
      </c>
      <c r="K6924" s="28" t="s">
        <v>20465</v>
      </c>
      <c r="L6924" s="39"/>
      <c r="M6924" s="2" t="s">
        <v>9</v>
      </c>
      <c r="O6924" s="28" t="s">
        <v>20464</v>
      </c>
      <c r="P6924" s="39"/>
      <c r="Q6924" s="2" t="s">
        <v>12</v>
      </c>
      <c r="R6924" s="1" t="s">
        <v>452</v>
      </c>
    </row>
    <row r="6925" customHeight="1" spans="1:18">
      <c r="A6925" s="19" t="s">
        <v>20466</v>
      </c>
      <c r="B6925" s="2" t="s">
        <v>4843</v>
      </c>
      <c r="C6925" s="64"/>
      <c r="D6925" s="63"/>
      <c r="G6925" s="28" t="s">
        <v>20467</v>
      </c>
      <c r="H6925" s="39"/>
      <c r="I6925" s="2" t="s">
        <v>12</v>
      </c>
      <c r="J6925" s="1" t="s">
        <v>70</v>
      </c>
      <c r="K6925" s="28" t="s">
        <v>20468</v>
      </c>
      <c r="L6925" s="39"/>
      <c r="M6925" s="2" t="s">
        <v>9</v>
      </c>
      <c r="O6925" s="28" t="s">
        <v>20467</v>
      </c>
      <c r="P6925" s="39"/>
      <c r="Q6925" s="2" t="s">
        <v>12</v>
      </c>
      <c r="R6925" s="1" t="s">
        <v>23</v>
      </c>
    </row>
    <row r="6926" customHeight="1" spans="1:18">
      <c r="A6926" s="19" t="s">
        <v>20469</v>
      </c>
      <c r="B6926" s="2" t="s">
        <v>4843</v>
      </c>
      <c r="C6926" s="62" t="s">
        <v>20470</v>
      </c>
      <c r="D6926" s="63"/>
      <c r="E6926" s="2" t="s">
        <v>9</v>
      </c>
      <c r="G6926" s="28" t="s">
        <v>20471</v>
      </c>
      <c r="H6926" s="39"/>
      <c r="I6926" s="2" t="s">
        <v>12</v>
      </c>
      <c r="J6926" s="1" t="s">
        <v>70</v>
      </c>
      <c r="K6926" s="28" t="s">
        <v>20472</v>
      </c>
      <c r="L6926" s="39"/>
      <c r="M6926" s="2" t="s">
        <v>12</v>
      </c>
      <c r="N6926" s="1" t="s">
        <v>21</v>
      </c>
      <c r="O6926" s="28" t="s">
        <v>20471</v>
      </c>
      <c r="P6926" s="39"/>
      <c r="Q6926" s="2" t="s">
        <v>12</v>
      </c>
      <c r="R6926" s="1" t="s">
        <v>23</v>
      </c>
    </row>
    <row r="6927" customHeight="1" spans="1:18">
      <c r="A6927" s="19" t="s">
        <v>20469</v>
      </c>
      <c r="B6927" s="2" t="s">
        <v>4843</v>
      </c>
      <c r="C6927" s="62" t="s">
        <v>20473</v>
      </c>
      <c r="D6927" s="63"/>
      <c r="E6927" s="2" t="s">
        <v>9</v>
      </c>
      <c r="G6927" s="28" t="s">
        <v>20474</v>
      </c>
      <c r="H6927" s="39"/>
      <c r="I6927" s="2" t="s">
        <v>12</v>
      </c>
      <c r="J6927" s="1" t="s">
        <v>70</v>
      </c>
      <c r="K6927" s="28" t="s">
        <v>20475</v>
      </c>
      <c r="L6927" s="39"/>
      <c r="M6927" s="2" t="s">
        <v>12</v>
      </c>
      <c r="N6927" s="1" t="s">
        <v>21</v>
      </c>
      <c r="O6927" s="28" t="s">
        <v>20474</v>
      </c>
      <c r="P6927" s="39"/>
      <c r="Q6927" s="2" t="s">
        <v>12</v>
      </c>
      <c r="R6927" s="1" t="s">
        <v>23</v>
      </c>
    </row>
    <row r="6928" customHeight="1" spans="1:18">
      <c r="A6928" s="1" t="s">
        <v>20476</v>
      </c>
      <c r="B6928" s="2" t="s">
        <v>4843</v>
      </c>
      <c r="C6928" s="64"/>
      <c r="D6928" s="63"/>
      <c r="G6928" s="28" t="s">
        <v>20477</v>
      </c>
      <c r="H6928" s="39"/>
      <c r="I6928" s="2" t="s">
        <v>12</v>
      </c>
      <c r="J6928" s="1" t="s">
        <v>70</v>
      </c>
      <c r="K6928" s="28" t="s">
        <v>20478</v>
      </c>
      <c r="L6928" s="39"/>
      <c r="M6928" s="2" t="s">
        <v>12</v>
      </c>
      <c r="N6928" s="1" t="s">
        <v>13</v>
      </c>
      <c r="O6928" s="28" t="s">
        <v>20477</v>
      </c>
      <c r="P6928" s="39"/>
      <c r="Q6928" s="2" t="s">
        <v>12</v>
      </c>
      <c r="R6928" s="1" t="s">
        <v>23</v>
      </c>
    </row>
    <row r="6929" customHeight="1" spans="1:18">
      <c r="A6929" s="1" t="s">
        <v>20476</v>
      </c>
      <c r="B6929" s="2" t="s">
        <v>4843</v>
      </c>
      <c r="C6929" s="64"/>
      <c r="D6929" s="63"/>
      <c r="G6929" s="28" t="s">
        <v>20479</v>
      </c>
      <c r="H6929" s="39"/>
      <c r="I6929" s="2" t="s">
        <v>12</v>
      </c>
      <c r="J6929" s="1" t="s">
        <v>70</v>
      </c>
      <c r="K6929" s="28" t="s">
        <v>20480</v>
      </c>
      <c r="L6929" s="39"/>
      <c r="M6929" s="2" t="s">
        <v>12</v>
      </c>
      <c r="N6929" s="1" t="s">
        <v>21</v>
      </c>
      <c r="O6929" s="28" t="s">
        <v>20479</v>
      </c>
      <c r="P6929" s="39"/>
      <c r="Q6929" s="2" t="s">
        <v>12</v>
      </c>
      <c r="R6929" s="1" t="s">
        <v>23</v>
      </c>
    </row>
    <row r="6930" customHeight="1" spans="1:18">
      <c r="A6930" s="1" t="s">
        <v>20476</v>
      </c>
      <c r="B6930" s="2" t="s">
        <v>4843</v>
      </c>
      <c r="C6930" s="64"/>
      <c r="D6930" s="63"/>
      <c r="G6930" s="28" t="s">
        <v>20481</v>
      </c>
      <c r="H6930" s="39"/>
      <c r="I6930" s="2" t="s">
        <v>12</v>
      </c>
      <c r="J6930" s="1" t="s">
        <v>70</v>
      </c>
      <c r="K6930" s="28" t="s">
        <v>20482</v>
      </c>
      <c r="L6930" s="39"/>
      <c r="M6930" s="2" t="s">
        <v>12</v>
      </c>
      <c r="N6930" s="1" t="s">
        <v>21</v>
      </c>
      <c r="O6930" s="28" t="s">
        <v>20481</v>
      </c>
      <c r="P6930" s="39"/>
      <c r="Q6930" s="2" t="s">
        <v>12</v>
      </c>
      <c r="R6930" s="1" t="s">
        <v>23</v>
      </c>
    </row>
    <row r="6931" customHeight="1" spans="1:18">
      <c r="A6931" s="19" t="s">
        <v>20483</v>
      </c>
      <c r="B6931" s="2" t="s">
        <v>4843</v>
      </c>
      <c r="C6931" s="66"/>
      <c r="D6931" s="63"/>
      <c r="G6931" s="28" t="s">
        <v>20484</v>
      </c>
      <c r="H6931" s="39"/>
      <c r="I6931" s="2" t="s">
        <v>12</v>
      </c>
      <c r="J6931" s="1" t="s">
        <v>758</v>
      </c>
      <c r="K6931" s="28" t="s">
        <v>20485</v>
      </c>
      <c r="L6931" s="39"/>
      <c r="M6931" s="2" t="s">
        <v>9</v>
      </c>
      <c r="O6931" s="28" t="s">
        <v>20484</v>
      </c>
      <c r="P6931" s="39"/>
      <c r="Q6931" s="2" t="s">
        <v>12</v>
      </c>
      <c r="R6931" s="1" t="s">
        <v>23</v>
      </c>
    </row>
    <row r="6932" customHeight="1" spans="1:18">
      <c r="A6932" s="19" t="s">
        <v>20486</v>
      </c>
      <c r="B6932" s="2" t="s">
        <v>4843</v>
      </c>
      <c r="C6932" s="62" t="s">
        <v>20487</v>
      </c>
      <c r="D6932" s="63"/>
      <c r="E6932" s="2" t="s">
        <v>9</v>
      </c>
      <c r="G6932" s="28" t="s">
        <v>20488</v>
      </c>
      <c r="H6932" s="39"/>
      <c r="I6932" s="2" t="s">
        <v>12</v>
      </c>
      <c r="J6932" s="1" t="s">
        <v>70</v>
      </c>
      <c r="K6932" s="28" t="s">
        <v>20489</v>
      </c>
      <c r="L6932" s="39"/>
      <c r="M6932" s="2" t="s">
        <v>9</v>
      </c>
      <c r="O6932" s="28" t="s">
        <v>20488</v>
      </c>
      <c r="P6932" s="39"/>
      <c r="Q6932" s="2" t="s">
        <v>12</v>
      </c>
      <c r="R6932" s="1" t="s">
        <v>23</v>
      </c>
    </row>
    <row r="6933" customHeight="1" spans="1:18">
      <c r="A6933" s="19" t="s">
        <v>20486</v>
      </c>
      <c r="B6933" s="2" t="s">
        <v>4843</v>
      </c>
      <c r="C6933" s="62" t="s">
        <v>20490</v>
      </c>
      <c r="D6933" s="63"/>
      <c r="E6933" s="2" t="s">
        <v>9</v>
      </c>
      <c r="G6933" s="28" t="s">
        <v>20491</v>
      </c>
      <c r="H6933" s="39"/>
      <c r="I6933" s="2" t="s">
        <v>12</v>
      </c>
      <c r="J6933" s="1" t="s">
        <v>70</v>
      </c>
      <c r="K6933" s="28" t="s">
        <v>20492</v>
      </c>
      <c r="L6933" s="39"/>
      <c r="M6933" s="2" t="s">
        <v>9</v>
      </c>
      <c r="O6933" s="28" t="s">
        <v>20491</v>
      </c>
      <c r="P6933" s="39"/>
      <c r="Q6933" s="2" t="s">
        <v>12</v>
      </c>
      <c r="R6933" s="1" t="s">
        <v>23</v>
      </c>
    </row>
    <row r="6934" customHeight="1" spans="1:18">
      <c r="A6934" s="19" t="s">
        <v>20486</v>
      </c>
      <c r="B6934" s="2" t="s">
        <v>4843</v>
      </c>
      <c r="C6934" s="62" t="s">
        <v>20493</v>
      </c>
      <c r="D6934" s="63"/>
      <c r="E6934" s="2" t="s">
        <v>9</v>
      </c>
      <c r="G6934" s="28" t="s">
        <v>20494</v>
      </c>
      <c r="H6934" s="39"/>
      <c r="I6934" s="2" t="s">
        <v>12</v>
      </c>
      <c r="J6934" s="1" t="s">
        <v>70</v>
      </c>
      <c r="K6934" s="28" t="s">
        <v>20495</v>
      </c>
      <c r="L6934" s="39"/>
      <c r="M6934" s="2" t="s">
        <v>9</v>
      </c>
      <c r="O6934" s="28" t="s">
        <v>20494</v>
      </c>
      <c r="P6934" s="39"/>
      <c r="Q6934" s="2" t="s">
        <v>12</v>
      </c>
      <c r="R6934" s="1" t="s">
        <v>23</v>
      </c>
    </row>
    <row r="6935" customHeight="1" spans="1:18">
      <c r="A6935" s="19" t="s">
        <v>20486</v>
      </c>
      <c r="B6935" s="2" t="s">
        <v>4843</v>
      </c>
      <c r="C6935" s="62" t="s">
        <v>20496</v>
      </c>
      <c r="D6935" s="63"/>
      <c r="E6935" s="44" t="s">
        <v>9</v>
      </c>
      <c r="G6935" s="28" t="s">
        <v>20497</v>
      </c>
      <c r="H6935" s="39"/>
      <c r="I6935" s="2" t="s">
        <v>12</v>
      </c>
      <c r="J6935" s="1" t="s">
        <v>70</v>
      </c>
      <c r="K6935" s="28" t="s">
        <v>20498</v>
      </c>
      <c r="L6935" s="39"/>
      <c r="M6935" s="2" t="s">
        <v>9</v>
      </c>
      <c r="O6935" s="28" t="s">
        <v>20497</v>
      </c>
      <c r="P6935" s="39"/>
      <c r="Q6935" s="2" t="s">
        <v>12</v>
      </c>
      <c r="R6935" s="1" t="s">
        <v>23</v>
      </c>
    </row>
    <row r="6936" customHeight="1" spans="1:18">
      <c r="A6936" s="19" t="s">
        <v>20486</v>
      </c>
      <c r="B6936" s="2" t="s">
        <v>4843</v>
      </c>
      <c r="C6936" s="64"/>
      <c r="D6936" s="63"/>
      <c r="G6936" s="28" t="s">
        <v>20499</v>
      </c>
      <c r="H6936" s="39"/>
      <c r="I6936" s="2" t="s">
        <v>12</v>
      </c>
      <c r="J6936" s="1" t="s">
        <v>70</v>
      </c>
      <c r="K6936" s="28" t="s">
        <v>20500</v>
      </c>
      <c r="L6936" s="39"/>
      <c r="M6936" s="2" t="s">
        <v>12</v>
      </c>
      <c r="N6936" s="1" t="s">
        <v>13</v>
      </c>
      <c r="O6936" s="28" t="s">
        <v>20499</v>
      </c>
      <c r="P6936" s="39"/>
      <c r="Q6936" s="2" t="s">
        <v>12</v>
      </c>
      <c r="R6936" s="1" t="s">
        <v>23</v>
      </c>
    </row>
    <row r="6937" customHeight="1" spans="1:18">
      <c r="A6937" s="19" t="s">
        <v>20501</v>
      </c>
      <c r="B6937" s="2" t="s">
        <v>4843</v>
      </c>
      <c r="C6937" s="62" t="s">
        <v>20502</v>
      </c>
      <c r="D6937" s="63"/>
      <c r="E6937" s="2" t="s">
        <v>9</v>
      </c>
      <c r="G6937" s="28" t="s">
        <v>20503</v>
      </c>
      <c r="H6937" s="39"/>
      <c r="I6937" s="2" t="s">
        <v>9</v>
      </c>
      <c r="K6937" s="28" t="s">
        <v>20504</v>
      </c>
      <c r="L6937" s="39"/>
      <c r="M6937" s="2" t="s">
        <v>12</v>
      </c>
      <c r="N6937" s="1" t="s">
        <v>21</v>
      </c>
      <c r="O6937" s="28" t="s">
        <v>20503</v>
      </c>
      <c r="P6937" s="39"/>
      <c r="Q6937" s="2" t="s">
        <v>12</v>
      </c>
      <c r="R6937" s="1" t="s">
        <v>23</v>
      </c>
    </row>
    <row r="6938" customHeight="1" spans="1:18">
      <c r="A6938" s="19" t="s">
        <v>20501</v>
      </c>
      <c r="B6938" s="2" t="s">
        <v>4843</v>
      </c>
      <c r="C6938" s="62" t="s">
        <v>20505</v>
      </c>
      <c r="D6938" s="63"/>
      <c r="E6938" s="2" t="s">
        <v>9</v>
      </c>
      <c r="G6938" s="28" t="s">
        <v>20506</v>
      </c>
      <c r="H6938" s="39"/>
      <c r="I6938" s="2" t="s">
        <v>9</v>
      </c>
      <c r="K6938" s="28" t="s">
        <v>20507</v>
      </c>
      <c r="L6938" s="39"/>
      <c r="M6938" s="2" t="s">
        <v>12</v>
      </c>
      <c r="N6938" s="1" t="s">
        <v>21</v>
      </c>
      <c r="O6938" s="28" t="s">
        <v>20506</v>
      </c>
      <c r="P6938" s="39"/>
      <c r="Q6938" s="2" t="s">
        <v>12</v>
      </c>
      <c r="R6938" s="1" t="s">
        <v>855</v>
      </c>
    </row>
    <row r="6939" customHeight="1" spans="1:18">
      <c r="A6939" s="19" t="s">
        <v>20508</v>
      </c>
      <c r="B6939" s="2" t="s">
        <v>4843</v>
      </c>
      <c r="C6939" s="62" t="s">
        <v>20509</v>
      </c>
      <c r="D6939" s="63"/>
      <c r="E6939" s="2" t="s">
        <v>9</v>
      </c>
      <c r="G6939" s="28" t="s">
        <v>20510</v>
      </c>
      <c r="H6939" s="39"/>
      <c r="I6939" s="2" t="s">
        <v>12</v>
      </c>
      <c r="J6939" s="1" t="s">
        <v>70</v>
      </c>
      <c r="K6939" s="28" t="s">
        <v>20509</v>
      </c>
      <c r="L6939" s="39"/>
      <c r="M6939" s="2" t="s">
        <v>12</v>
      </c>
      <c r="N6939" s="1" t="s">
        <v>139</v>
      </c>
      <c r="O6939" s="28" t="s">
        <v>20511</v>
      </c>
      <c r="P6939" s="39"/>
      <c r="Q6939" s="2" t="s">
        <v>12</v>
      </c>
      <c r="R6939" s="1" t="s">
        <v>23</v>
      </c>
    </row>
    <row r="6940" customHeight="1" spans="1:18">
      <c r="A6940" s="19" t="s">
        <v>20508</v>
      </c>
      <c r="B6940" s="2" t="s">
        <v>4843</v>
      </c>
      <c r="C6940" s="62" t="s">
        <v>20512</v>
      </c>
      <c r="D6940" s="63"/>
      <c r="E6940" s="2" t="s">
        <v>9</v>
      </c>
      <c r="G6940" s="28" t="s">
        <v>20513</v>
      </c>
      <c r="H6940" s="39"/>
      <c r="I6940" s="2" t="s">
        <v>12</v>
      </c>
      <c r="J6940" s="1" t="s">
        <v>70</v>
      </c>
      <c r="K6940" s="28" t="s">
        <v>20514</v>
      </c>
      <c r="L6940" s="39"/>
      <c r="M6940" s="2" t="s">
        <v>12</v>
      </c>
      <c r="N6940" s="1" t="s">
        <v>139</v>
      </c>
      <c r="O6940" s="28" t="s">
        <v>20513</v>
      </c>
      <c r="P6940" s="39"/>
      <c r="Q6940" s="2" t="s">
        <v>12</v>
      </c>
      <c r="R6940" s="1" t="s">
        <v>23</v>
      </c>
    </row>
    <row r="6941" customHeight="1" spans="1:18">
      <c r="A6941" s="19" t="s">
        <v>20515</v>
      </c>
      <c r="B6941" s="2" t="s">
        <v>4843</v>
      </c>
      <c r="C6941" s="62" t="s">
        <v>20516</v>
      </c>
      <c r="D6941" s="63"/>
      <c r="E6941" s="2" t="s">
        <v>9</v>
      </c>
      <c r="G6941" s="28" t="s">
        <v>20517</v>
      </c>
      <c r="H6941" s="39"/>
      <c r="I6941" s="2" t="s">
        <v>12</v>
      </c>
      <c r="J6941" s="1" t="s">
        <v>70</v>
      </c>
      <c r="K6941" s="28" t="s">
        <v>20518</v>
      </c>
      <c r="L6941" s="39"/>
      <c r="M6941" s="2" t="s">
        <v>12</v>
      </c>
      <c r="N6941" s="1" t="s">
        <v>21</v>
      </c>
      <c r="O6941" s="28" t="s">
        <v>20517</v>
      </c>
      <c r="P6941" s="39"/>
      <c r="Q6941" s="2" t="s">
        <v>12</v>
      </c>
      <c r="R6941" s="1" t="s">
        <v>23</v>
      </c>
    </row>
    <row r="6942" customHeight="1" spans="1:18">
      <c r="A6942" s="19" t="s">
        <v>20515</v>
      </c>
      <c r="B6942" s="2" t="s">
        <v>4843</v>
      </c>
      <c r="C6942" s="62" t="s">
        <v>20519</v>
      </c>
      <c r="D6942" s="63"/>
      <c r="E6942" s="2" t="s">
        <v>9</v>
      </c>
      <c r="G6942" s="28" t="s">
        <v>20520</v>
      </c>
      <c r="H6942" s="39"/>
      <c r="I6942" s="2" t="s">
        <v>12</v>
      </c>
      <c r="J6942" s="1" t="s">
        <v>70</v>
      </c>
      <c r="K6942" s="28" t="s">
        <v>20521</v>
      </c>
      <c r="L6942" s="39"/>
      <c r="M6942" s="2" t="s">
        <v>12</v>
      </c>
      <c r="N6942" s="1" t="s">
        <v>21</v>
      </c>
      <c r="O6942" s="28" t="s">
        <v>20520</v>
      </c>
      <c r="P6942" s="39"/>
      <c r="Q6942" s="2" t="s">
        <v>12</v>
      </c>
      <c r="R6942" s="1" t="s">
        <v>23</v>
      </c>
    </row>
    <row r="6943" customHeight="1" spans="1:18">
      <c r="A6943" s="19" t="s">
        <v>20522</v>
      </c>
      <c r="B6943" s="2" t="s">
        <v>4843</v>
      </c>
      <c r="C6943" s="62" t="s">
        <v>20523</v>
      </c>
      <c r="D6943" s="63"/>
      <c r="E6943" s="2" t="s">
        <v>9</v>
      </c>
      <c r="G6943" s="28" t="s">
        <v>20524</v>
      </c>
      <c r="H6943" s="39"/>
      <c r="I6943" s="2" t="s">
        <v>12</v>
      </c>
      <c r="J6943" s="1" t="s">
        <v>70</v>
      </c>
      <c r="K6943" s="28" t="s">
        <v>20525</v>
      </c>
      <c r="L6943" s="39"/>
      <c r="M6943" s="2" t="s">
        <v>9</v>
      </c>
      <c r="O6943" s="28" t="s">
        <v>20524</v>
      </c>
      <c r="P6943" s="39"/>
      <c r="Q6943" s="2" t="s">
        <v>12</v>
      </c>
      <c r="R6943" s="1" t="s">
        <v>23</v>
      </c>
    </row>
    <row r="6944" customHeight="1" spans="1:18">
      <c r="A6944" s="19" t="s">
        <v>20522</v>
      </c>
      <c r="B6944" s="2" t="s">
        <v>4843</v>
      </c>
      <c r="C6944" s="62" t="s">
        <v>20526</v>
      </c>
      <c r="D6944" s="63"/>
      <c r="E6944" s="2" t="s">
        <v>9</v>
      </c>
      <c r="G6944" s="28" t="s">
        <v>20527</v>
      </c>
      <c r="H6944" s="39"/>
      <c r="I6944" s="2" t="s">
        <v>12</v>
      </c>
      <c r="J6944" s="1" t="s">
        <v>70</v>
      </c>
      <c r="K6944" s="28" t="s">
        <v>20528</v>
      </c>
      <c r="L6944" s="39"/>
      <c r="M6944" s="2" t="s">
        <v>9</v>
      </c>
      <c r="O6944" s="28" t="s">
        <v>20527</v>
      </c>
      <c r="P6944" s="39"/>
      <c r="Q6944" s="2" t="s">
        <v>12</v>
      </c>
      <c r="R6944" s="1" t="s">
        <v>23</v>
      </c>
    </row>
    <row r="6945" customHeight="1" spans="1:18">
      <c r="A6945" s="19" t="s">
        <v>20529</v>
      </c>
      <c r="B6945" s="2" t="s">
        <v>4843</v>
      </c>
      <c r="C6945" s="62" t="s">
        <v>20530</v>
      </c>
      <c r="D6945" s="63"/>
      <c r="E6945" s="2" t="s">
        <v>9</v>
      </c>
      <c r="G6945" s="28" t="s">
        <v>20531</v>
      </c>
      <c r="H6945" s="39"/>
      <c r="I6945" s="2" t="s">
        <v>12</v>
      </c>
      <c r="J6945" s="1" t="s">
        <v>70</v>
      </c>
      <c r="K6945" s="28" t="s">
        <v>20532</v>
      </c>
      <c r="L6945" s="39"/>
      <c r="M6945" s="2" t="s">
        <v>12</v>
      </c>
      <c r="N6945" s="1" t="s">
        <v>21</v>
      </c>
      <c r="O6945" s="28" t="s">
        <v>20531</v>
      </c>
      <c r="P6945" s="39"/>
      <c r="Q6945" s="2" t="s">
        <v>12</v>
      </c>
      <c r="R6945" s="1" t="s">
        <v>23</v>
      </c>
    </row>
    <row r="6946" customHeight="1" spans="1:18">
      <c r="A6946" s="19" t="s">
        <v>20529</v>
      </c>
      <c r="B6946" s="2" t="s">
        <v>4843</v>
      </c>
      <c r="C6946" s="62" t="s">
        <v>20533</v>
      </c>
      <c r="D6946" s="63"/>
      <c r="E6946" s="2" t="s">
        <v>9</v>
      </c>
      <c r="G6946" s="28" t="s">
        <v>20534</v>
      </c>
      <c r="H6946" s="39"/>
      <c r="I6946" s="2" t="s">
        <v>12</v>
      </c>
      <c r="J6946" s="1" t="s">
        <v>70</v>
      </c>
      <c r="K6946" s="28" t="s">
        <v>20535</v>
      </c>
      <c r="L6946" s="39"/>
      <c r="M6946" s="2" t="s">
        <v>12</v>
      </c>
      <c r="N6946" s="1" t="s">
        <v>21</v>
      </c>
      <c r="O6946" s="28" t="s">
        <v>20534</v>
      </c>
      <c r="P6946" s="39"/>
      <c r="Q6946" s="2" t="s">
        <v>12</v>
      </c>
      <c r="R6946" s="1" t="s">
        <v>23</v>
      </c>
    </row>
    <row r="6947" customHeight="1" spans="1:18">
      <c r="A6947" s="19" t="s">
        <v>20529</v>
      </c>
      <c r="B6947" s="2" t="s">
        <v>4843</v>
      </c>
      <c r="C6947" s="64"/>
      <c r="D6947" s="63"/>
      <c r="G6947" s="28" t="s">
        <v>20536</v>
      </c>
      <c r="H6947" s="39"/>
      <c r="I6947" s="2" t="s">
        <v>12</v>
      </c>
      <c r="J6947" s="1" t="s">
        <v>70</v>
      </c>
      <c r="K6947" s="28" t="s">
        <v>20537</v>
      </c>
      <c r="L6947" s="39"/>
      <c r="M6947" s="2" t="s">
        <v>12</v>
      </c>
      <c r="N6947" s="1" t="s">
        <v>13</v>
      </c>
      <c r="O6947" s="28" t="s">
        <v>20536</v>
      </c>
      <c r="P6947" s="39"/>
      <c r="Q6947" s="2" t="s">
        <v>12</v>
      </c>
      <c r="R6947" s="1" t="s">
        <v>23</v>
      </c>
    </row>
    <row r="6948" customHeight="1" spans="1:18">
      <c r="A6948" s="19" t="s">
        <v>20529</v>
      </c>
      <c r="B6948" s="2" t="s">
        <v>4843</v>
      </c>
      <c r="C6948" s="64"/>
      <c r="D6948" s="63"/>
      <c r="G6948" s="28" t="s">
        <v>20538</v>
      </c>
      <c r="H6948" s="39"/>
      <c r="I6948" s="2" t="s">
        <v>12</v>
      </c>
      <c r="J6948" s="1" t="s">
        <v>70</v>
      </c>
      <c r="K6948" s="28" t="s">
        <v>20539</v>
      </c>
      <c r="L6948" s="39"/>
      <c r="M6948" s="2" t="s">
        <v>12</v>
      </c>
      <c r="N6948" s="1" t="s">
        <v>13</v>
      </c>
      <c r="O6948" s="28" t="s">
        <v>20538</v>
      </c>
      <c r="P6948" s="39"/>
      <c r="Q6948" s="2" t="s">
        <v>12</v>
      </c>
      <c r="R6948" s="1" t="s">
        <v>23</v>
      </c>
    </row>
    <row r="6949" customHeight="1" spans="1:18">
      <c r="A6949" s="19" t="s">
        <v>20529</v>
      </c>
      <c r="B6949" s="2" t="s">
        <v>4843</v>
      </c>
      <c r="C6949" s="64"/>
      <c r="D6949" s="63"/>
      <c r="G6949" s="28" t="s">
        <v>20540</v>
      </c>
      <c r="H6949" s="39"/>
      <c r="I6949" s="2" t="s">
        <v>12</v>
      </c>
      <c r="J6949" s="1" t="s">
        <v>70</v>
      </c>
      <c r="K6949" s="28" t="s">
        <v>20541</v>
      </c>
      <c r="L6949" s="39"/>
      <c r="M6949" s="2" t="s">
        <v>12</v>
      </c>
      <c r="N6949" s="1" t="s">
        <v>13</v>
      </c>
      <c r="O6949" s="28" t="s">
        <v>20540</v>
      </c>
      <c r="P6949" s="39"/>
      <c r="Q6949" s="2" t="s">
        <v>12</v>
      </c>
      <c r="R6949" s="1" t="s">
        <v>23</v>
      </c>
    </row>
    <row r="6950" customHeight="1" spans="1:18">
      <c r="A6950" s="19" t="s">
        <v>20542</v>
      </c>
      <c r="B6950" s="2" t="s">
        <v>4843</v>
      </c>
      <c r="C6950" s="62" t="s">
        <v>20543</v>
      </c>
      <c r="D6950" s="63"/>
      <c r="E6950" s="2" t="s">
        <v>9</v>
      </c>
      <c r="G6950" s="28" t="s">
        <v>20544</v>
      </c>
      <c r="H6950" s="39"/>
      <c r="I6950" s="2" t="s">
        <v>12</v>
      </c>
      <c r="J6950" s="1" t="s">
        <v>70</v>
      </c>
      <c r="K6950" s="28" t="s">
        <v>20545</v>
      </c>
      <c r="L6950" s="39"/>
      <c r="M6950" s="2" t="s">
        <v>9</v>
      </c>
      <c r="O6950" s="28" t="s">
        <v>20546</v>
      </c>
      <c r="P6950" s="39"/>
      <c r="Q6950" s="2" t="s">
        <v>12</v>
      </c>
      <c r="R6950" s="1" t="s">
        <v>23</v>
      </c>
    </row>
    <row r="6951" customHeight="1" spans="1:18">
      <c r="A6951" s="19" t="s">
        <v>20542</v>
      </c>
      <c r="B6951" s="2" t="s">
        <v>4843</v>
      </c>
      <c r="C6951" s="64"/>
      <c r="D6951" s="63"/>
      <c r="G6951" s="28" t="s">
        <v>20547</v>
      </c>
      <c r="H6951" s="39"/>
      <c r="I6951" s="2" t="s">
        <v>12</v>
      </c>
      <c r="J6951" s="1" t="s">
        <v>70</v>
      </c>
      <c r="K6951" s="28" t="s">
        <v>20548</v>
      </c>
      <c r="L6951" s="39"/>
      <c r="M6951" s="2" t="s">
        <v>12</v>
      </c>
      <c r="N6951" s="1" t="s">
        <v>13</v>
      </c>
      <c r="O6951" s="28" t="s">
        <v>20547</v>
      </c>
      <c r="P6951" s="39"/>
      <c r="Q6951" s="2" t="s">
        <v>12</v>
      </c>
      <c r="R6951" s="1" t="s">
        <v>23</v>
      </c>
    </row>
    <row r="6952" customHeight="1" spans="1:18">
      <c r="A6952" s="19" t="s">
        <v>20542</v>
      </c>
      <c r="B6952" s="2" t="s">
        <v>4843</v>
      </c>
      <c r="C6952" s="64"/>
      <c r="D6952" s="63"/>
      <c r="G6952" s="28" t="s">
        <v>20549</v>
      </c>
      <c r="H6952" s="39"/>
      <c r="I6952" s="2" t="s">
        <v>12</v>
      </c>
      <c r="J6952" s="1" t="s">
        <v>70</v>
      </c>
      <c r="K6952" s="28" t="s">
        <v>20550</v>
      </c>
      <c r="L6952" s="39"/>
      <c r="M6952" s="2" t="s">
        <v>12</v>
      </c>
      <c r="N6952" s="1" t="s">
        <v>13</v>
      </c>
      <c r="O6952" s="28" t="s">
        <v>20549</v>
      </c>
      <c r="P6952" s="39"/>
      <c r="Q6952" s="2" t="s">
        <v>12</v>
      </c>
      <c r="R6952" s="1" t="s">
        <v>23</v>
      </c>
    </row>
    <row r="6953" customHeight="1" spans="1:18">
      <c r="A6953" s="19" t="s">
        <v>20542</v>
      </c>
      <c r="B6953" s="2" t="s">
        <v>4843</v>
      </c>
      <c r="C6953" s="62" t="s">
        <v>20551</v>
      </c>
      <c r="D6953" s="63"/>
      <c r="E6953" s="2" t="s">
        <v>9</v>
      </c>
      <c r="G6953" s="28" t="s">
        <v>20552</v>
      </c>
      <c r="H6953" s="39"/>
      <c r="I6953" s="2" t="s">
        <v>12</v>
      </c>
      <c r="J6953" s="1" t="s">
        <v>70</v>
      </c>
      <c r="K6953" s="28" t="s">
        <v>20553</v>
      </c>
      <c r="L6953" s="39"/>
      <c r="M6953" s="2" t="s">
        <v>9</v>
      </c>
      <c r="O6953" s="28" t="s">
        <v>20552</v>
      </c>
      <c r="P6953" s="39"/>
      <c r="Q6953" s="2" t="s">
        <v>12</v>
      </c>
      <c r="R6953" s="1" t="s">
        <v>855</v>
      </c>
    </row>
    <row r="6954" customHeight="1" spans="1:18">
      <c r="A6954" s="19" t="s">
        <v>20542</v>
      </c>
      <c r="B6954" s="2" t="s">
        <v>4843</v>
      </c>
      <c r="C6954" s="64"/>
      <c r="D6954" s="63"/>
      <c r="G6954" s="28" t="s">
        <v>20554</v>
      </c>
      <c r="H6954" s="39"/>
      <c r="I6954" s="2" t="s">
        <v>12</v>
      </c>
      <c r="J6954" s="1" t="s">
        <v>70</v>
      </c>
      <c r="K6954" s="28" t="s">
        <v>20555</v>
      </c>
      <c r="L6954" s="39"/>
      <c r="M6954" s="2" t="s">
        <v>12</v>
      </c>
      <c r="N6954" s="1" t="s">
        <v>13</v>
      </c>
      <c r="O6954" s="28" t="s">
        <v>20554</v>
      </c>
      <c r="P6954" s="39"/>
      <c r="Q6954" s="2" t="s">
        <v>12</v>
      </c>
      <c r="R6954" s="1" t="s">
        <v>23</v>
      </c>
    </row>
    <row r="6955" customHeight="1" spans="1:18">
      <c r="A6955" s="19" t="s">
        <v>20542</v>
      </c>
      <c r="B6955" s="2" t="s">
        <v>4843</v>
      </c>
      <c r="C6955" s="64"/>
      <c r="D6955" s="63"/>
      <c r="G6955" s="28" t="s">
        <v>20556</v>
      </c>
      <c r="H6955" s="39"/>
      <c r="I6955" s="2" t="s">
        <v>12</v>
      </c>
      <c r="J6955" s="1" t="s">
        <v>70</v>
      </c>
      <c r="K6955" s="28" t="s">
        <v>20557</v>
      </c>
      <c r="L6955" s="39"/>
      <c r="M6955" s="2" t="s">
        <v>12</v>
      </c>
      <c r="N6955" s="1" t="s">
        <v>13</v>
      </c>
      <c r="O6955" s="28" t="s">
        <v>20556</v>
      </c>
      <c r="P6955" s="39"/>
      <c r="Q6955" s="2" t="s">
        <v>12</v>
      </c>
      <c r="R6955" s="1" t="s">
        <v>23</v>
      </c>
    </row>
    <row r="6956" customHeight="1" spans="1:18">
      <c r="A6956" s="19" t="s">
        <v>20542</v>
      </c>
      <c r="B6956" s="2" t="s">
        <v>4843</v>
      </c>
      <c r="C6956" s="64"/>
      <c r="D6956" s="63"/>
      <c r="G6956" s="28" t="s">
        <v>20558</v>
      </c>
      <c r="H6956" s="39"/>
      <c r="I6956" s="2" t="s">
        <v>12</v>
      </c>
      <c r="J6956" s="1" t="s">
        <v>70</v>
      </c>
      <c r="K6956" s="28" t="s">
        <v>20559</v>
      </c>
      <c r="L6956" s="39"/>
      <c r="M6956" s="2" t="s">
        <v>12</v>
      </c>
      <c r="N6956" s="1" t="s">
        <v>13</v>
      </c>
      <c r="O6956" s="28" t="s">
        <v>20558</v>
      </c>
      <c r="P6956" s="39"/>
      <c r="Q6956" s="2" t="s">
        <v>12</v>
      </c>
      <c r="R6956" s="1" t="s">
        <v>23</v>
      </c>
    </row>
    <row r="6957" customHeight="1" spans="1:18">
      <c r="A6957" s="19" t="s">
        <v>20560</v>
      </c>
      <c r="B6957" s="2" t="s">
        <v>4843</v>
      </c>
      <c r="C6957" s="62" t="s">
        <v>20561</v>
      </c>
      <c r="D6957" s="63"/>
      <c r="E6957" s="2" t="s">
        <v>9</v>
      </c>
      <c r="G6957" s="28" t="s">
        <v>20562</v>
      </c>
      <c r="H6957" s="39"/>
      <c r="I6957" s="2" t="s">
        <v>12</v>
      </c>
      <c r="J6957" s="1" t="s">
        <v>70</v>
      </c>
      <c r="K6957" s="28" t="s">
        <v>20563</v>
      </c>
      <c r="L6957" s="39"/>
      <c r="M6957" s="2" t="s">
        <v>9</v>
      </c>
      <c r="O6957" s="28" t="s">
        <v>20562</v>
      </c>
      <c r="P6957" s="39"/>
      <c r="Q6957" s="2" t="s">
        <v>12</v>
      </c>
      <c r="R6957" s="1" t="s">
        <v>23</v>
      </c>
    </row>
    <row r="6958" customHeight="1" spans="1:18">
      <c r="A6958" s="19" t="s">
        <v>20560</v>
      </c>
      <c r="B6958" s="2" t="s">
        <v>4843</v>
      </c>
      <c r="C6958" s="62" t="s">
        <v>20564</v>
      </c>
      <c r="D6958" s="63"/>
      <c r="E6958" s="2" t="s">
        <v>9</v>
      </c>
      <c r="G6958" s="28" t="s">
        <v>20565</v>
      </c>
      <c r="H6958" s="39"/>
      <c r="I6958" s="2" t="s">
        <v>12</v>
      </c>
      <c r="J6958" s="1" t="s">
        <v>70</v>
      </c>
      <c r="K6958" s="28" t="s">
        <v>20566</v>
      </c>
      <c r="L6958" s="39"/>
      <c r="M6958" s="2" t="s">
        <v>9</v>
      </c>
      <c r="O6958" s="28" t="s">
        <v>20565</v>
      </c>
      <c r="P6958" s="39"/>
      <c r="Q6958" s="2" t="s">
        <v>12</v>
      </c>
      <c r="R6958" s="1" t="s">
        <v>23</v>
      </c>
    </row>
    <row r="6959" customHeight="1" spans="1:18">
      <c r="A6959" s="19" t="s">
        <v>20567</v>
      </c>
      <c r="B6959" s="2" t="s">
        <v>4843</v>
      </c>
      <c r="C6959" s="62" t="s">
        <v>20568</v>
      </c>
      <c r="D6959" s="63"/>
      <c r="E6959" s="2" t="s">
        <v>9</v>
      </c>
      <c r="G6959" s="28" t="s">
        <v>20569</v>
      </c>
      <c r="H6959" s="39"/>
      <c r="I6959" s="2" t="s">
        <v>12</v>
      </c>
      <c r="J6959" s="1" t="s">
        <v>70</v>
      </c>
      <c r="K6959" s="28" t="s">
        <v>20570</v>
      </c>
      <c r="L6959" s="39"/>
      <c r="M6959" s="2" t="s">
        <v>12</v>
      </c>
      <c r="N6959" s="1" t="s">
        <v>21</v>
      </c>
      <c r="O6959" s="28" t="s">
        <v>20569</v>
      </c>
      <c r="P6959" s="39"/>
      <c r="Q6959" s="2" t="s">
        <v>12</v>
      </c>
      <c r="R6959" s="1" t="s">
        <v>23</v>
      </c>
    </row>
    <row r="6960" customHeight="1" spans="1:18">
      <c r="A6960" s="19" t="s">
        <v>20567</v>
      </c>
      <c r="B6960" s="2" t="s">
        <v>4843</v>
      </c>
      <c r="C6960" s="62" t="s">
        <v>20571</v>
      </c>
      <c r="D6960" s="63"/>
      <c r="E6960" s="2" t="s">
        <v>9</v>
      </c>
      <c r="G6960" s="28" t="s">
        <v>20572</v>
      </c>
      <c r="H6960" s="39"/>
      <c r="I6960" s="2" t="s">
        <v>12</v>
      </c>
      <c r="J6960" s="1" t="s">
        <v>70</v>
      </c>
      <c r="K6960" s="28" t="s">
        <v>20573</v>
      </c>
      <c r="L6960" s="39"/>
      <c r="M6960" s="2" t="s">
        <v>12</v>
      </c>
      <c r="N6960" s="1" t="s">
        <v>139</v>
      </c>
      <c r="O6960" s="28" t="s">
        <v>20572</v>
      </c>
      <c r="P6960" s="39"/>
      <c r="Q6960" s="2" t="s">
        <v>12</v>
      </c>
      <c r="R6960" s="1" t="s">
        <v>23</v>
      </c>
    </row>
    <row r="6961" customHeight="1" spans="1:18">
      <c r="A6961" s="19" t="s">
        <v>20574</v>
      </c>
      <c r="B6961" s="2" t="s">
        <v>4843</v>
      </c>
      <c r="C6961" s="62" t="s">
        <v>20575</v>
      </c>
      <c r="D6961" s="63"/>
      <c r="E6961" s="2" t="s">
        <v>9</v>
      </c>
      <c r="G6961" s="28" t="s">
        <v>20576</v>
      </c>
      <c r="H6961" s="39"/>
      <c r="I6961" s="2" t="s">
        <v>12</v>
      </c>
      <c r="J6961" s="1" t="s">
        <v>70</v>
      </c>
      <c r="K6961" s="28" t="s">
        <v>20577</v>
      </c>
      <c r="L6961" s="39"/>
      <c r="M6961" s="2" t="s">
        <v>12</v>
      </c>
      <c r="N6961" s="1" t="s">
        <v>21</v>
      </c>
      <c r="O6961" s="28" t="s">
        <v>20576</v>
      </c>
      <c r="P6961" s="39"/>
      <c r="Q6961" s="2" t="s">
        <v>12</v>
      </c>
      <c r="R6961" s="1" t="s">
        <v>23</v>
      </c>
    </row>
    <row r="6962" customHeight="1" spans="1:18">
      <c r="A6962" s="19" t="s">
        <v>20578</v>
      </c>
      <c r="B6962" s="2" t="s">
        <v>4843</v>
      </c>
      <c r="C6962" s="64"/>
      <c r="D6962" s="63"/>
      <c r="G6962" s="28" t="s">
        <v>20579</v>
      </c>
      <c r="H6962" s="39"/>
      <c r="I6962" s="2" t="s">
        <v>12</v>
      </c>
      <c r="J6962" s="1" t="s">
        <v>70</v>
      </c>
      <c r="K6962" s="28" t="s">
        <v>20580</v>
      </c>
      <c r="L6962" s="39"/>
      <c r="M6962" s="2" t="s">
        <v>12</v>
      </c>
      <c r="N6962" s="1" t="s">
        <v>13</v>
      </c>
      <c r="O6962" s="28" t="s">
        <v>20579</v>
      </c>
      <c r="P6962" s="39"/>
      <c r="Q6962" s="2" t="s">
        <v>12</v>
      </c>
      <c r="R6962" s="1" t="s">
        <v>23</v>
      </c>
    </row>
    <row r="6963" customHeight="1" spans="1:18">
      <c r="A6963" s="19" t="s">
        <v>20578</v>
      </c>
      <c r="B6963" s="2" t="s">
        <v>4843</v>
      </c>
      <c r="C6963" s="64"/>
      <c r="D6963" s="63"/>
      <c r="G6963" s="28" t="s">
        <v>20581</v>
      </c>
      <c r="H6963" s="39"/>
      <c r="I6963" s="2" t="s">
        <v>12</v>
      </c>
      <c r="J6963" s="1" t="s">
        <v>70</v>
      </c>
      <c r="K6963" s="28" t="s">
        <v>20582</v>
      </c>
      <c r="L6963" s="39"/>
      <c r="M6963" s="2" t="s">
        <v>12</v>
      </c>
      <c r="N6963" s="1" t="s">
        <v>13</v>
      </c>
      <c r="O6963" s="28" t="s">
        <v>20581</v>
      </c>
      <c r="P6963" s="39"/>
      <c r="Q6963" s="2" t="s">
        <v>12</v>
      </c>
      <c r="R6963" s="1" t="s">
        <v>23</v>
      </c>
    </row>
    <row r="6964" customHeight="1" spans="1:18">
      <c r="A6964" s="19" t="s">
        <v>20583</v>
      </c>
      <c r="B6964" s="2" t="s">
        <v>4843</v>
      </c>
      <c r="C6964" s="62" t="s">
        <v>20584</v>
      </c>
      <c r="D6964" s="63"/>
      <c r="E6964" s="2" t="s">
        <v>9</v>
      </c>
      <c r="G6964" s="28" t="s">
        <v>20585</v>
      </c>
      <c r="H6964" s="39"/>
      <c r="I6964" s="2" t="s">
        <v>12</v>
      </c>
      <c r="J6964" s="1" t="s">
        <v>70</v>
      </c>
      <c r="K6964" s="28" t="s">
        <v>20586</v>
      </c>
      <c r="L6964" s="39"/>
      <c r="M6964" s="2" t="s">
        <v>12</v>
      </c>
      <c r="N6964" s="1" t="s">
        <v>21</v>
      </c>
      <c r="O6964" s="28" t="s">
        <v>20585</v>
      </c>
      <c r="P6964" s="39"/>
      <c r="Q6964" s="2" t="s">
        <v>12</v>
      </c>
      <c r="R6964" s="1" t="s">
        <v>23</v>
      </c>
    </row>
    <row r="6965" customHeight="1" spans="1:18">
      <c r="A6965" s="19" t="s">
        <v>20587</v>
      </c>
      <c r="B6965" s="2" t="s">
        <v>4843</v>
      </c>
      <c r="C6965" s="62" t="s">
        <v>20588</v>
      </c>
      <c r="D6965" s="63"/>
      <c r="E6965" s="2" t="s">
        <v>9</v>
      </c>
      <c r="G6965" s="28" t="s">
        <v>20589</v>
      </c>
      <c r="H6965" s="39"/>
      <c r="I6965" s="2" t="s">
        <v>12</v>
      </c>
      <c r="J6965" s="1" t="s">
        <v>70</v>
      </c>
      <c r="K6965" s="28" t="s">
        <v>20590</v>
      </c>
      <c r="L6965" s="39"/>
      <c r="M6965" s="2" t="s">
        <v>9</v>
      </c>
      <c r="O6965" s="28" t="s">
        <v>20589</v>
      </c>
      <c r="P6965" s="39"/>
      <c r="Q6965" s="2" t="s">
        <v>12</v>
      </c>
      <c r="R6965" s="1" t="s">
        <v>23</v>
      </c>
    </row>
    <row r="6966" customHeight="1" spans="1:18">
      <c r="A6966" s="19" t="s">
        <v>20591</v>
      </c>
      <c r="B6966" s="2" t="s">
        <v>4843</v>
      </c>
      <c r="C6966" s="64"/>
      <c r="D6966" s="63"/>
      <c r="G6966" s="28" t="s">
        <v>20592</v>
      </c>
      <c r="H6966" s="39"/>
      <c r="I6966" s="2" t="s">
        <v>12</v>
      </c>
      <c r="J6966" s="1" t="s">
        <v>70</v>
      </c>
      <c r="K6966" s="28" t="s">
        <v>20593</v>
      </c>
      <c r="L6966" s="39"/>
      <c r="M6966" s="2" t="s">
        <v>9</v>
      </c>
      <c r="O6966" s="28" t="s">
        <v>20592</v>
      </c>
      <c r="P6966" s="39"/>
      <c r="Q6966" s="2" t="s">
        <v>12</v>
      </c>
      <c r="R6966" s="1" t="s">
        <v>23</v>
      </c>
    </row>
    <row r="6967" customHeight="1" spans="1:18">
      <c r="A6967" s="19" t="s">
        <v>20591</v>
      </c>
      <c r="B6967" s="2" t="s">
        <v>4843</v>
      </c>
      <c r="C6967" s="62" t="s">
        <v>20594</v>
      </c>
      <c r="D6967" s="63"/>
      <c r="E6967" s="2" t="s">
        <v>9</v>
      </c>
      <c r="G6967" s="28" t="s">
        <v>20595</v>
      </c>
      <c r="H6967" s="39"/>
      <c r="I6967" s="2" t="s">
        <v>12</v>
      </c>
      <c r="J6967" s="1" t="s">
        <v>70</v>
      </c>
      <c r="K6967" s="28" t="s">
        <v>20596</v>
      </c>
      <c r="L6967" s="39"/>
      <c r="M6967" s="2" t="s">
        <v>9</v>
      </c>
      <c r="O6967" s="28" t="s">
        <v>20595</v>
      </c>
      <c r="P6967" s="39"/>
      <c r="Q6967" s="2" t="s">
        <v>12</v>
      </c>
      <c r="R6967" s="1" t="s">
        <v>23</v>
      </c>
    </row>
    <row r="6968" customHeight="1" spans="1:18">
      <c r="A6968" s="19" t="s">
        <v>20597</v>
      </c>
      <c r="B6968" s="2" t="s">
        <v>4843</v>
      </c>
      <c r="C6968" s="62" t="s">
        <v>20598</v>
      </c>
      <c r="D6968" s="63"/>
      <c r="E6968" s="2" t="s">
        <v>9</v>
      </c>
      <c r="G6968" s="28" t="s">
        <v>20599</v>
      </c>
      <c r="H6968" s="39"/>
      <c r="I6968" s="2" t="s">
        <v>12</v>
      </c>
      <c r="J6968" s="1" t="s">
        <v>70</v>
      </c>
      <c r="K6968" s="28" t="s">
        <v>20600</v>
      </c>
      <c r="L6968" s="39"/>
      <c r="M6968" s="2" t="s">
        <v>9</v>
      </c>
      <c r="O6968" s="28" t="s">
        <v>20599</v>
      </c>
      <c r="P6968" s="39"/>
      <c r="Q6968" s="2" t="s">
        <v>12</v>
      </c>
      <c r="R6968" s="1" t="s">
        <v>23</v>
      </c>
    </row>
    <row r="6969" customHeight="1" spans="1:18">
      <c r="A6969" s="19" t="s">
        <v>20601</v>
      </c>
      <c r="B6969" s="2" t="s">
        <v>4843</v>
      </c>
      <c r="C6969" s="62" t="s">
        <v>20602</v>
      </c>
      <c r="D6969" s="63"/>
      <c r="E6969" s="2" t="s">
        <v>9</v>
      </c>
      <c r="G6969" s="28" t="s">
        <v>20603</v>
      </c>
      <c r="H6969" s="39"/>
      <c r="I6969" s="2" t="s">
        <v>12</v>
      </c>
      <c r="J6969" s="1" t="s">
        <v>70</v>
      </c>
      <c r="K6969" s="28" t="s">
        <v>20604</v>
      </c>
      <c r="L6969" s="39"/>
      <c r="M6969" s="2" t="s">
        <v>9</v>
      </c>
      <c r="O6969" s="28" t="s">
        <v>20603</v>
      </c>
      <c r="P6969" s="39"/>
      <c r="Q6969" s="2" t="s">
        <v>12</v>
      </c>
      <c r="R6969" s="1" t="s">
        <v>23</v>
      </c>
    </row>
    <row r="6970" customHeight="1" spans="1:18">
      <c r="A6970" s="19" t="s">
        <v>20605</v>
      </c>
      <c r="B6970" s="2" t="s">
        <v>4843</v>
      </c>
      <c r="C6970" s="62" t="s">
        <v>20606</v>
      </c>
      <c r="D6970" s="63"/>
      <c r="E6970" s="2" t="s">
        <v>9</v>
      </c>
      <c r="G6970" s="28" t="s">
        <v>20607</v>
      </c>
      <c r="H6970" s="39"/>
      <c r="I6970" s="2" t="s">
        <v>12</v>
      </c>
      <c r="J6970" s="1" t="s">
        <v>70</v>
      </c>
      <c r="K6970" s="28" t="s">
        <v>20608</v>
      </c>
      <c r="L6970" s="39"/>
      <c r="M6970" s="2" t="s">
        <v>12</v>
      </c>
      <c r="N6970" s="1" t="s">
        <v>21</v>
      </c>
      <c r="O6970" s="28" t="s">
        <v>20607</v>
      </c>
      <c r="P6970" s="39"/>
      <c r="Q6970" s="2" t="s">
        <v>12</v>
      </c>
      <c r="R6970" s="1" t="s">
        <v>23</v>
      </c>
    </row>
    <row r="6971" customHeight="1" spans="1:18">
      <c r="A6971" s="19" t="s">
        <v>20605</v>
      </c>
      <c r="B6971" s="2" t="s">
        <v>4843</v>
      </c>
      <c r="C6971" s="64"/>
      <c r="D6971" s="63"/>
      <c r="G6971" s="28" t="s">
        <v>20609</v>
      </c>
      <c r="H6971" s="39"/>
      <c r="I6971" s="2" t="s">
        <v>12</v>
      </c>
      <c r="J6971" s="1" t="s">
        <v>70</v>
      </c>
      <c r="K6971" s="28" t="s">
        <v>20610</v>
      </c>
      <c r="L6971" s="39"/>
      <c r="M6971" s="2" t="s">
        <v>12</v>
      </c>
      <c r="N6971" s="1" t="s">
        <v>13</v>
      </c>
      <c r="O6971" s="28" t="s">
        <v>20609</v>
      </c>
      <c r="P6971" s="39"/>
      <c r="Q6971" s="2" t="s">
        <v>12</v>
      </c>
      <c r="R6971" s="1" t="s">
        <v>23</v>
      </c>
    </row>
    <row r="6972" customHeight="1" spans="1:18">
      <c r="A6972" s="19" t="s">
        <v>20611</v>
      </c>
      <c r="B6972" s="2" t="s">
        <v>4843</v>
      </c>
      <c r="C6972" s="62" t="s">
        <v>20612</v>
      </c>
      <c r="D6972" s="63"/>
      <c r="E6972" s="2" t="s">
        <v>9</v>
      </c>
      <c r="G6972" s="28" t="s">
        <v>20613</v>
      </c>
      <c r="H6972" s="39"/>
      <c r="I6972" s="2" t="s">
        <v>9</v>
      </c>
      <c r="K6972" s="28" t="s">
        <v>20614</v>
      </c>
      <c r="L6972" s="39"/>
      <c r="M6972" s="2" t="s">
        <v>12</v>
      </c>
      <c r="N6972" s="1" t="s">
        <v>21</v>
      </c>
      <c r="O6972" s="28" t="s">
        <v>20613</v>
      </c>
      <c r="P6972" s="39"/>
      <c r="Q6972" s="2" t="s">
        <v>12</v>
      </c>
      <c r="R6972" s="1" t="s">
        <v>23</v>
      </c>
    </row>
    <row r="6973" customHeight="1" spans="1:18">
      <c r="A6973" s="19" t="s">
        <v>20611</v>
      </c>
      <c r="B6973" s="2" t="s">
        <v>4843</v>
      </c>
      <c r="C6973" s="62" t="s">
        <v>20615</v>
      </c>
      <c r="D6973" s="63"/>
      <c r="E6973" s="2" t="s">
        <v>9</v>
      </c>
      <c r="G6973" s="28" t="s">
        <v>20616</v>
      </c>
      <c r="H6973" s="39"/>
      <c r="I6973" s="2" t="s">
        <v>9</v>
      </c>
      <c r="K6973" s="28" t="s">
        <v>20617</v>
      </c>
      <c r="L6973" s="39"/>
      <c r="M6973" s="2" t="s">
        <v>12</v>
      </c>
      <c r="N6973" s="1" t="s">
        <v>21</v>
      </c>
      <c r="O6973" s="28" t="s">
        <v>20616</v>
      </c>
      <c r="P6973" s="39"/>
      <c r="Q6973" s="2" t="s">
        <v>12</v>
      </c>
      <c r="R6973" s="1" t="s">
        <v>23</v>
      </c>
    </row>
    <row r="6974" customHeight="1" spans="1:18">
      <c r="A6974" s="19" t="s">
        <v>20618</v>
      </c>
      <c r="B6974" s="2" t="s">
        <v>4843</v>
      </c>
      <c r="C6974" s="62" t="s">
        <v>20619</v>
      </c>
      <c r="D6974" s="63"/>
      <c r="E6974" s="2" t="s">
        <v>9</v>
      </c>
      <c r="G6974" s="28" t="s">
        <v>20620</v>
      </c>
      <c r="H6974" s="39"/>
      <c r="I6974" s="2" t="s">
        <v>12</v>
      </c>
      <c r="J6974" s="1" t="s">
        <v>70</v>
      </c>
      <c r="K6974" s="28" t="s">
        <v>20621</v>
      </c>
      <c r="L6974" s="39"/>
      <c r="M6974" s="2" t="s">
        <v>12</v>
      </c>
      <c r="N6974" s="1" t="s">
        <v>21</v>
      </c>
      <c r="O6974" s="28" t="s">
        <v>20620</v>
      </c>
      <c r="P6974" s="39"/>
      <c r="Q6974" s="2" t="s">
        <v>12</v>
      </c>
      <c r="R6974" s="1" t="s">
        <v>23</v>
      </c>
    </row>
    <row r="6975" customHeight="1" spans="1:18">
      <c r="A6975" s="19" t="s">
        <v>20622</v>
      </c>
      <c r="B6975" s="2" t="s">
        <v>4976</v>
      </c>
      <c r="C6975" s="64"/>
      <c r="D6975" s="63"/>
      <c r="G6975" s="28" t="s">
        <v>20623</v>
      </c>
      <c r="H6975" s="39"/>
      <c r="I6975" s="2" t="s">
        <v>9</v>
      </c>
      <c r="K6975" s="28" t="s">
        <v>20624</v>
      </c>
      <c r="L6975" s="39"/>
      <c r="M6975" s="2" t="s">
        <v>12</v>
      </c>
      <c r="N6975" s="1" t="s">
        <v>21</v>
      </c>
      <c r="O6975" s="28" t="s">
        <v>20623</v>
      </c>
      <c r="P6975" s="39"/>
      <c r="Q6975" s="2" t="s">
        <v>12</v>
      </c>
      <c r="R6975" s="1" t="s">
        <v>23</v>
      </c>
    </row>
    <row r="6976" customHeight="1" spans="1:18">
      <c r="A6976" s="19" t="s">
        <v>20622</v>
      </c>
      <c r="B6976" s="2" t="s">
        <v>4976</v>
      </c>
      <c r="C6976" s="62" t="s">
        <v>20625</v>
      </c>
      <c r="D6976" s="63"/>
      <c r="E6976" s="2" t="s">
        <v>9</v>
      </c>
      <c r="G6976" s="28" t="s">
        <v>20626</v>
      </c>
      <c r="H6976" s="39"/>
      <c r="I6976" s="2" t="s">
        <v>9</v>
      </c>
      <c r="K6976" s="28" t="s">
        <v>20627</v>
      </c>
      <c r="L6976" s="39"/>
      <c r="M6976" s="2" t="s">
        <v>12</v>
      </c>
      <c r="N6976" s="1" t="s">
        <v>21</v>
      </c>
      <c r="O6976" s="28" t="s">
        <v>20626</v>
      </c>
      <c r="P6976" s="39"/>
      <c r="Q6976" s="2" t="s">
        <v>12</v>
      </c>
      <c r="R6976" s="1" t="s">
        <v>23</v>
      </c>
    </row>
    <row r="6977" customHeight="1" spans="1:18">
      <c r="A6977" s="19" t="s">
        <v>20622</v>
      </c>
      <c r="B6977" s="2" t="s">
        <v>4976</v>
      </c>
      <c r="C6977" s="62" t="s">
        <v>20628</v>
      </c>
      <c r="D6977" s="63"/>
      <c r="E6977" s="2" t="s">
        <v>9</v>
      </c>
      <c r="G6977" s="28" t="s">
        <v>20629</v>
      </c>
      <c r="H6977" s="39"/>
      <c r="I6977" s="2" t="s">
        <v>9</v>
      </c>
      <c r="K6977" s="28" t="s">
        <v>20630</v>
      </c>
      <c r="L6977" s="39"/>
      <c r="M6977" s="2" t="s">
        <v>12</v>
      </c>
      <c r="N6977" s="1" t="s">
        <v>21</v>
      </c>
      <c r="O6977" s="28" t="s">
        <v>20629</v>
      </c>
      <c r="P6977" s="39"/>
      <c r="Q6977" s="2" t="s">
        <v>12</v>
      </c>
      <c r="R6977" s="1" t="s">
        <v>23</v>
      </c>
    </row>
    <row r="6978" customHeight="1" spans="1:18">
      <c r="A6978" s="19" t="s">
        <v>20622</v>
      </c>
      <c r="B6978" s="2" t="s">
        <v>4976</v>
      </c>
      <c r="C6978" s="62" t="s">
        <v>20631</v>
      </c>
      <c r="D6978" s="63"/>
      <c r="E6978" s="2" t="s">
        <v>9</v>
      </c>
      <c r="G6978" s="28" t="s">
        <v>20632</v>
      </c>
      <c r="H6978" s="39"/>
      <c r="I6978" s="2" t="s">
        <v>9</v>
      </c>
      <c r="K6978" s="28" t="s">
        <v>20633</v>
      </c>
      <c r="L6978" s="39"/>
      <c r="M6978" s="2" t="s">
        <v>12</v>
      </c>
      <c r="N6978" s="1" t="s">
        <v>21</v>
      </c>
      <c r="O6978" s="28" t="s">
        <v>20632</v>
      </c>
      <c r="P6978" s="39"/>
      <c r="Q6978" s="2" t="s">
        <v>12</v>
      </c>
      <c r="R6978" s="1" t="s">
        <v>855</v>
      </c>
    </row>
    <row r="6979" customHeight="1" spans="1:18">
      <c r="A6979" s="19" t="s">
        <v>20622</v>
      </c>
      <c r="B6979" s="2" t="s">
        <v>4976</v>
      </c>
      <c r="C6979" s="62" t="s">
        <v>20634</v>
      </c>
      <c r="D6979" s="63"/>
      <c r="E6979" s="2" t="s">
        <v>9</v>
      </c>
      <c r="G6979" s="28" t="s">
        <v>20635</v>
      </c>
      <c r="H6979" s="39"/>
      <c r="I6979" s="2" t="s">
        <v>9</v>
      </c>
      <c r="K6979" s="28" t="s">
        <v>20636</v>
      </c>
      <c r="L6979" s="39"/>
      <c r="M6979" s="2" t="s">
        <v>12</v>
      </c>
      <c r="N6979" s="1" t="s">
        <v>21</v>
      </c>
      <c r="O6979" s="28" t="s">
        <v>20635</v>
      </c>
      <c r="P6979" s="39"/>
      <c r="Q6979" s="2" t="s">
        <v>12</v>
      </c>
      <c r="R6979" s="1" t="s">
        <v>23</v>
      </c>
    </row>
    <row r="6980" customHeight="1" spans="1:18">
      <c r="A6980" s="19" t="s">
        <v>20622</v>
      </c>
      <c r="B6980" s="2" t="s">
        <v>4976</v>
      </c>
      <c r="C6980" s="62" t="s">
        <v>20637</v>
      </c>
      <c r="D6980" s="63"/>
      <c r="E6980" s="2" t="s">
        <v>9</v>
      </c>
      <c r="G6980" s="28" t="s">
        <v>20638</v>
      </c>
      <c r="H6980" s="39"/>
      <c r="I6980" s="2" t="s">
        <v>9</v>
      </c>
      <c r="K6980" s="28" t="s">
        <v>20639</v>
      </c>
      <c r="L6980" s="39"/>
      <c r="M6980" s="2" t="s">
        <v>12</v>
      </c>
      <c r="N6980" s="1" t="s">
        <v>21</v>
      </c>
      <c r="O6980" s="28" t="s">
        <v>20638</v>
      </c>
      <c r="P6980" s="39"/>
      <c r="Q6980" s="2" t="s">
        <v>12</v>
      </c>
      <c r="R6980" s="1" t="s">
        <v>23</v>
      </c>
    </row>
    <row r="6981" customHeight="1" spans="1:18">
      <c r="A6981" s="19" t="s">
        <v>20622</v>
      </c>
      <c r="B6981" s="2" t="s">
        <v>4976</v>
      </c>
      <c r="C6981" s="64"/>
      <c r="D6981" s="63"/>
      <c r="G6981" s="28" t="s">
        <v>20640</v>
      </c>
      <c r="H6981" s="39"/>
      <c r="I6981" s="2" t="s">
        <v>9</v>
      </c>
      <c r="K6981" s="28" t="s">
        <v>20641</v>
      </c>
      <c r="L6981" s="39"/>
      <c r="M6981" s="2" t="s">
        <v>12</v>
      </c>
      <c r="N6981" s="1" t="s">
        <v>21</v>
      </c>
      <c r="O6981" s="28" t="s">
        <v>20640</v>
      </c>
      <c r="P6981" s="39"/>
      <c r="Q6981" s="2" t="s">
        <v>12</v>
      </c>
      <c r="R6981" s="1" t="s">
        <v>855</v>
      </c>
    </row>
    <row r="6982" customHeight="1" spans="1:18">
      <c r="A6982" s="19" t="s">
        <v>20622</v>
      </c>
      <c r="B6982" s="2" t="s">
        <v>4976</v>
      </c>
      <c r="C6982" s="62" t="s">
        <v>20642</v>
      </c>
      <c r="D6982" s="63"/>
      <c r="E6982" s="2" t="s">
        <v>9</v>
      </c>
      <c r="G6982" s="28" t="s">
        <v>20643</v>
      </c>
      <c r="H6982" s="39"/>
      <c r="I6982" s="2" t="s">
        <v>9</v>
      </c>
      <c r="K6982" s="28" t="s">
        <v>20644</v>
      </c>
      <c r="L6982" s="39"/>
      <c r="M6982" s="2" t="s">
        <v>12</v>
      </c>
      <c r="N6982" s="1" t="s">
        <v>21</v>
      </c>
      <c r="O6982" s="28" t="s">
        <v>20643</v>
      </c>
      <c r="P6982" s="39"/>
      <c r="Q6982" s="2" t="s">
        <v>12</v>
      </c>
      <c r="R6982" s="1" t="s">
        <v>855</v>
      </c>
    </row>
    <row r="6983" customHeight="1" spans="1:18">
      <c r="A6983" s="19" t="s">
        <v>20622</v>
      </c>
      <c r="B6983" s="2" t="s">
        <v>4976</v>
      </c>
      <c r="C6983" s="64"/>
      <c r="D6983" s="63"/>
      <c r="G6983" s="28" t="s">
        <v>20645</v>
      </c>
      <c r="H6983" s="39"/>
      <c r="I6983" s="2" t="s">
        <v>9</v>
      </c>
      <c r="K6983" s="28" t="s">
        <v>20646</v>
      </c>
      <c r="L6983" s="39"/>
      <c r="M6983" s="2" t="s">
        <v>12</v>
      </c>
      <c r="N6983" s="1" t="s">
        <v>21</v>
      </c>
      <c r="O6983" s="28" t="s">
        <v>20645</v>
      </c>
      <c r="P6983" s="39"/>
      <c r="Q6983" s="2" t="s">
        <v>12</v>
      </c>
      <c r="R6983" s="1" t="s">
        <v>23</v>
      </c>
    </row>
    <row r="6984" customHeight="1" spans="1:18">
      <c r="A6984" s="19" t="s">
        <v>20647</v>
      </c>
      <c r="B6984" s="2" t="s">
        <v>4843</v>
      </c>
      <c r="C6984" s="62" t="s">
        <v>20648</v>
      </c>
      <c r="D6984" s="63"/>
      <c r="E6984" s="2" t="s">
        <v>9</v>
      </c>
      <c r="G6984" s="28" t="s">
        <v>20649</v>
      </c>
      <c r="H6984" s="39"/>
      <c r="I6984" s="2" t="s">
        <v>12</v>
      </c>
      <c r="J6984" s="1" t="s">
        <v>70</v>
      </c>
      <c r="K6984" s="28" t="s">
        <v>20650</v>
      </c>
      <c r="L6984" s="39"/>
      <c r="M6984" s="2" t="s">
        <v>9</v>
      </c>
      <c r="O6984" s="28" t="s">
        <v>20649</v>
      </c>
      <c r="P6984" s="39"/>
      <c r="Q6984" s="2" t="s">
        <v>12</v>
      </c>
      <c r="R6984" s="1" t="s">
        <v>855</v>
      </c>
    </row>
    <row r="6985" customHeight="1" spans="1:18">
      <c r="A6985" s="19" t="s">
        <v>20647</v>
      </c>
      <c r="B6985" s="2" t="s">
        <v>4843</v>
      </c>
      <c r="C6985" s="62" t="s">
        <v>20651</v>
      </c>
      <c r="D6985" s="63"/>
      <c r="E6985" s="2" t="s">
        <v>9</v>
      </c>
      <c r="G6985" s="28" t="s">
        <v>20652</v>
      </c>
      <c r="H6985" s="39"/>
      <c r="I6985" s="2" t="s">
        <v>12</v>
      </c>
      <c r="J6985" s="1" t="s">
        <v>70</v>
      </c>
      <c r="K6985" s="28" t="s">
        <v>20653</v>
      </c>
      <c r="L6985" s="39"/>
      <c r="M6985" s="2" t="s">
        <v>9</v>
      </c>
      <c r="O6985" s="28" t="s">
        <v>20652</v>
      </c>
      <c r="P6985" s="39"/>
      <c r="Q6985" s="2" t="s">
        <v>12</v>
      </c>
      <c r="R6985" s="1" t="s">
        <v>855</v>
      </c>
    </row>
    <row r="6986" customHeight="1" spans="1:18">
      <c r="A6986" s="19" t="s">
        <v>20654</v>
      </c>
      <c r="B6986" s="2" t="s">
        <v>4843</v>
      </c>
      <c r="C6986" s="64"/>
      <c r="D6986" s="63"/>
      <c r="G6986" s="28" t="s">
        <v>20655</v>
      </c>
      <c r="H6986" s="39"/>
      <c r="I6986" s="2" t="s">
        <v>12</v>
      </c>
      <c r="J6986" s="1" t="s">
        <v>70</v>
      </c>
      <c r="K6986" s="28" t="s">
        <v>20656</v>
      </c>
      <c r="L6986" s="39"/>
      <c r="M6986" s="2" t="s">
        <v>9</v>
      </c>
      <c r="O6986" s="28" t="s">
        <v>20655</v>
      </c>
      <c r="P6986" s="39"/>
      <c r="Q6986" s="2" t="s">
        <v>12</v>
      </c>
      <c r="R6986" s="1" t="s">
        <v>23</v>
      </c>
    </row>
    <row r="6987" customHeight="1" spans="1:18">
      <c r="A6987" s="19" t="s">
        <v>20657</v>
      </c>
      <c r="B6987" s="2" t="s">
        <v>4843</v>
      </c>
      <c r="C6987" s="64"/>
      <c r="D6987" s="63"/>
      <c r="G6987" s="28" t="s">
        <v>20658</v>
      </c>
      <c r="H6987" s="39"/>
      <c r="I6987" s="2" t="s">
        <v>12</v>
      </c>
      <c r="J6987" s="1" t="s">
        <v>70</v>
      </c>
      <c r="K6987" s="28" t="s">
        <v>20659</v>
      </c>
      <c r="L6987" s="39"/>
      <c r="M6987" s="2" t="s">
        <v>9</v>
      </c>
      <c r="O6987" s="28" t="s">
        <v>20658</v>
      </c>
      <c r="P6987" s="39"/>
      <c r="Q6987" s="2" t="s">
        <v>12</v>
      </c>
      <c r="R6987" s="1" t="s">
        <v>23</v>
      </c>
    </row>
    <row r="6988" customHeight="1" spans="1:18">
      <c r="A6988" s="19" t="s">
        <v>20657</v>
      </c>
      <c r="B6988" s="2" t="s">
        <v>4843</v>
      </c>
      <c r="C6988" s="62" t="s">
        <v>20660</v>
      </c>
      <c r="D6988" s="63"/>
      <c r="E6988" s="2" t="s">
        <v>9</v>
      </c>
      <c r="G6988" s="28" t="s">
        <v>20661</v>
      </c>
      <c r="H6988" s="39"/>
      <c r="I6988" s="2" t="s">
        <v>12</v>
      </c>
      <c r="J6988" s="1" t="s">
        <v>70</v>
      </c>
      <c r="K6988" s="28" t="s">
        <v>20662</v>
      </c>
      <c r="L6988" s="39"/>
      <c r="M6988" s="2" t="s">
        <v>9</v>
      </c>
      <c r="O6988" s="28" t="s">
        <v>20661</v>
      </c>
      <c r="P6988" s="39"/>
      <c r="Q6988" s="2" t="s">
        <v>12</v>
      </c>
      <c r="R6988" s="1" t="s">
        <v>23</v>
      </c>
    </row>
    <row r="6989" customHeight="1" spans="1:18">
      <c r="A6989" s="19" t="s">
        <v>20663</v>
      </c>
      <c r="B6989" s="2" t="s">
        <v>4843</v>
      </c>
      <c r="C6989" s="64"/>
      <c r="D6989" s="63"/>
      <c r="G6989" s="28" t="s">
        <v>20664</v>
      </c>
      <c r="H6989" s="39"/>
      <c r="I6989" s="2" t="s">
        <v>12</v>
      </c>
      <c r="J6989" s="1" t="s">
        <v>70</v>
      </c>
      <c r="K6989" s="28" t="s">
        <v>20665</v>
      </c>
      <c r="L6989" s="39"/>
      <c r="M6989" s="2" t="s">
        <v>12</v>
      </c>
      <c r="N6989" s="1" t="s">
        <v>21</v>
      </c>
      <c r="O6989" s="28" t="s">
        <v>20664</v>
      </c>
      <c r="P6989" s="39"/>
      <c r="Q6989" s="2" t="s">
        <v>12</v>
      </c>
      <c r="R6989" s="1" t="s">
        <v>23</v>
      </c>
    </row>
    <row r="6990" customHeight="1" spans="1:18">
      <c r="A6990" s="19" t="s">
        <v>20666</v>
      </c>
      <c r="B6990" s="2" t="s">
        <v>4843</v>
      </c>
      <c r="C6990" s="62" t="s">
        <v>20667</v>
      </c>
      <c r="D6990" s="63"/>
      <c r="E6990" s="2" t="s">
        <v>9</v>
      </c>
      <c r="G6990" s="28" t="s">
        <v>20668</v>
      </c>
      <c r="H6990" s="39"/>
      <c r="I6990" s="2" t="s">
        <v>12</v>
      </c>
      <c r="J6990" s="1" t="s">
        <v>70</v>
      </c>
      <c r="K6990" s="28" t="s">
        <v>20669</v>
      </c>
      <c r="L6990" s="39"/>
      <c r="M6990" s="2" t="s">
        <v>12</v>
      </c>
      <c r="N6990" s="1" t="s">
        <v>21</v>
      </c>
      <c r="O6990" s="28" t="s">
        <v>20668</v>
      </c>
      <c r="P6990" s="39"/>
      <c r="Q6990" s="2" t="s">
        <v>12</v>
      </c>
      <c r="R6990" s="1" t="s">
        <v>23</v>
      </c>
    </row>
    <row r="6991" customHeight="1" spans="1:18">
      <c r="A6991" s="19" t="s">
        <v>20666</v>
      </c>
      <c r="B6991" s="2" t="s">
        <v>4843</v>
      </c>
      <c r="C6991" s="62" t="s">
        <v>20670</v>
      </c>
      <c r="D6991" s="63"/>
      <c r="E6991" s="2" t="s">
        <v>9</v>
      </c>
      <c r="G6991" s="28" t="s">
        <v>20671</v>
      </c>
      <c r="H6991" s="39"/>
      <c r="I6991" s="2" t="s">
        <v>12</v>
      </c>
      <c r="J6991" s="1" t="s">
        <v>70</v>
      </c>
      <c r="K6991" s="28" t="s">
        <v>20672</v>
      </c>
      <c r="L6991" s="39"/>
      <c r="M6991" s="2" t="s">
        <v>12</v>
      </c>
      <c r="N6991" s="1" t="s">
        <v>21</v>
      </c>
      <c r="O6991" s="28" t="s">
        <v>20671</v>
      </c>
      <c r="P6991" s="39"/>
      <c r="Q6991" s="2" t="s">
        <v>12</v>
      </c>
      <c r="R6991" s="1" t="s">
        <v>23</v>
      </c>
    </row>
    <row r="6992" customHeight="1" spans="1:18">
      <c r="A6992" s="19" t="s">
        <v>20673</v>
      </c>
      <c r="B6992" s="2" t="s">
        <v>4843</v>
      </c>
      <c r="C6992" s="62" t="s">
        <v>20674</v>
      </c>
      <c r="D6992" s="63"/>
      <c r="E6992" s="2" t="s">
        <v>9</v>
      </c>
      <c r="G6992" s="28" t="s">
        <v>20675</v>
      </c>
      <c r="H6992" s="39"/>
      <c r="I6992" s="2" t="s">
        <v>9</v>
      </c>
      <c r="K6992" s="28" t="s">
        <v>20676</v>
      </c>
      <c r="L6992" s="39"/>
      <c r="M6992" s="2" t="s">
        <v>12</v>
      </c>
      <c r="N6992" s="1" t="s">
        <v>21</v>
      </c>
      <c r="O6992" s="28" t="s">
        <v>20675</v>
      </c>
      <c r="P6992" s="39"/>
      <c r="Q6992" s="2" t="s">
        <v>12</v>
      </c>
      <c r="R6992" s="1" t="s">
        <v>23</v>
      </c>
    </row>
    <row r="6993" customHeight="1" spans="1:18">
      <c r="A6993" s="19" t="s">
        <v>20673</v>
      </c>
      <c r="B6993" s="2" t="s">
        <v>4843</v>
      </c>
      <c r="C6993" s="64"/>
      <c r="D6993" s="63"/>
      <c r="G6993" s="28" t="s">
        <v>20677</v>
      </c>
      <c r="H6993" s="39"/>
      <c r="I6993" s="2" t="s">
        <v>9</v>
      </c>
      <c r="K6993" s="28" t="s">
        <v>20678</v>
      </c>
      <c r="L6993" s="39"/>
      <c r="M6993" s="2" t="s">
        <v>12</v>
      </c>
      <c r="N6993" s="1" t="s">
        <v>13</v>
      </c>
      <c r="O6993" s="28" t="s">
        <v>20677</v>
      </c>
      <c r="P6993" s="39"/>
      <c r="Q6993" s="2" t="s">
        <v>12</v>
      </c>
      <c r="R6993" s="1" t="s">
        <v>23</v>
      </c>
    </row>
    <row r="6994" customHeight="1" spans="1:18">
      <c r="A6994" s="19" t="s">
        <v>20673</v>
      </c>
      <c r="B6994" s="2" t="s">
        <v>4843</v>
      </c>
      <c r="C6994" s="62" t="s">
        <v>20679</v>
      </c>
      <c r="D6994" s="63"/>
      <c r="E6994" s="2" t="s">
        <v>9</v>
      </c>
      <c r="G6994" s="28" t="s">
        <v>20680</v>
      </c>
      <c r="H6994" s="39"/>
      <c r="I6994" s="2" t="s">
        <v>9</v>
      </c>
      <c r="K6994" s="28" t="s">
        <v>20681</v>
      </c>
      <c r="L6994" s="39"/>
      <c r="M6994" s="2" t="s">
        <v>12</v>
      </c>
      <c r="N6994" s="1" t="s">
        <v>13</v>
      </c>
      <c r="O6994" s="28" t="s">
        <v>20680</v>
      </c>
      <c r="P6994" s="39"/>
      <c r="Q6994" s="2" t="s">
        <v>12</v>
      </c>
      <c r="R6994" s="1" t="s">
        <v>23</v>
      </c>
    </row>
    <row r="6995" customHeight="1" spans="1:18">
      <c r="A6995" s="19" t="s">
        <v>20673</v>
      </c>
      <c r="B6995" s="2" t="s">
        <v>4843</v>
      </c>
      <c r="C6995" s="62" t="s">
        <v>20682</v>
      </c>
      <c r="D6995" s="63"/>
      <c r="E6995" s="2" t="s">
        <v>9</v>
      </c>
      <c r="G6995" s="28" t="s">
        <v>20683</v>
      </c>
      <c r="H6995" s="39"/>
      <c r="I6995" s="2" t="s">
        <v>9</v>
      </c>
      <c r="K6995" s="28" t="s">
        <v>20684</v>
      </c>
      <c r="L6995" s="39"/>
      <c r="M6995" s="2" t="s">
        <v>12</v>
      </c>
      <c r="N6995" s="1" t="s">
        <v>13</v>
      </c>
      <c r="O6995" s="28" t="s">
        <v>20683</v>
      </c>
      <c r="P6995" s="39"/>
      <c r="Q6995" s="2" t="s">
        <v>12</v>
      </c>
      <c r="R6995" s="1" t="s">
        <v>23</v>
      </c>
    </row>
    <row r="6996" customHeight="1" spans="1:18">
      <c r="A6996" s="1" t="s">
        <v>20685</v>
      </c>
      <c r="B6996" s="2" t="s">
        <v>4843</v>
      </c>
      <c r="C6996" s="64"/>
      <c r="D6996" s="63"/>
      <c r="G6996" s="28" t="s">
        <v>20686</v>
      </c>
      <c r="H6996" s="39"/>
      <c r="I6996" s="2" t="s">
        <v>9</v>
      </c>
      <c r="K6996" s="28" t="s">
        <v>20687</v>
      </c>
      <c r="L6996" s="39"/>
      <c r="M6996" s="2" t="s">
        <v>9</v>
      </c>
      <c r="O6996" s="28" t="s">
        <v>20686</v>
      </c>
      <c r="P6996" s="39"/>
      <c r="Q6996" s="2" t="s">
        <v>12</v>
      </c>
      <c r="R6996" s="1" t="s">
        <v>23</v>
      </c>
    </row>
    <row r="6997" customHeight="1" spans="1:18">
      <c r="A6997" s="1" t="s">
        <v>20685</v>
      </c>
      <c r="B6997" s="2" t="s">
        <v>4843</v>
      </c>
      <c r="C6997" s="62" t="s">
        <v>20688</v>
      </c>
      <c r="D6997" s="63"/>
      <c r="E6997" s="2" t="s">
        <v>9</v>
      </c>
      <c r="G6997" s="28" t="s">
        <v>20689</v>
      </c>
      <c r="H6997" s="39"/>
      <c r="I6997" s="2" t="s">
        <v>9</v>
      </c>
      <c r="K6997" s="28" t="s">
        <v>20690</v>
      </c>
      <c r="L6997" s="39"/>
      <c r="M6997" s="2" t="s">
        <v>9</v>
      </c>
      <c r="O6997" s="28" t="s">
        <v>20689</v>
      </c>
      <c r="P6997" s="39"/>
      <c r="Q6997" s="2" t="s">
        <v>12</v>
      </c>
      <c r="R6997" s="1" t="s">
        <v>23</v>
      </c>
    </row>
    <row r="6998" customHeight="1" spans="1:18">
      <c r="A6998" s="1" t="s">
        <v>20685</v>
      </c>
      <c r="B6998" s="2" t="s">
        <v>4843</v>
      </c>
      <c r="C6998" s="64"/>
      <c r="D6998" s="63"/>
      <c r="G6998" s="28" t="s">
        <v>18344</v>
      </c>
      <c r="H6998" s="39"/>
      <c r="I6998" s="2" t="s">
        <v>12</v>
      </c>
      <c r="J6998" s="1" t="s">
        <v>70</v>
      </c>
      <c r="K6998" s="28" t="s">
        <v>18345</v>
      </c>
      <c r="L6998" s="39"/>
      <c r="M6998" s="2" t="s">
        <v>9</v>
      </c>
      <c r="O6998" s="28" t="s">
        <v>18344</v>
      </c>
      <c r="P6998" s="39"/>
      <c r="Q6998" s="2" t="s">
        <v>12</v>
      </c>
      <c r="R6998" s="1" t="s">
        <v>23</v>
      </c>
    </row>
    <row r="6999" customHeight="1" spans="1:18">
      <c r="A6999" s="1" t="s">
        <v>20685</v>
      </c>
      <c r="B6999" s="2" t="s">
        <v>4843</v>
      </c>
      <c r="C6999" s="64"/>
      <c r="D6999" s="63"/>
      <c r="G6999" s="28" t="s">
        <v>20691</v>
      </c>
      <c r="H6999" s="39"/>
      <c r="I6999" s="2" t="s">
        <v>12</v>
      </c>
      <c r="J6999" s="1" t="s">
        <v>1495</v>
      </c>
      <c r="K6999" s="28" t="s">
        <v>20692</v>
      </c>
      <c r="L6999" s="39"/>
      <c r="M6999" s="2" t="s">
        <v>12</v>
      </c>
      <c r="N6999" s="1" t="s">
        <v>139</v>
      </c>
      <c r="O6999" s="28" t="s">
        <v>20691</v>
      </c>
      <c r="P6999" s="39"/>
      <c r="Q6999" s="2" t="s">
        <v>12</v>
      </c>
      <c r="R6999" s="1" t="s">
        <v>23</v>
      </c>
    </row>
    <row r="7000" customHeight="1" spans="1:18">
      <c r="A7000" s="1" t="s">
        <v>20685</v>
      </c>
      <c r="B7000" s="2" t="s">
        <v>4843</v>
      </c>
      <c r="C7000" s="64"/>
      <c r="D7000" s="63"/>
      <c r="G7000" s="28" t="s">
        <v>18346</v>
      </c>
      <c r="H7000" s="39"/>
      <c r="I7000" s="2" t="s">
        <v>12</v>
      </c>
      <c r="J7000" s="1" t="s">
        <v>70</v>
      </c>
      <c r="K7000" s="28" t="s">
        <v>18347</v>
      </c>
      <c r="L7000" s="39"/>
      <c r="M7000" s="2" t="s">
        <v>9</v>
      </c>
      <c r="O7000" s="28" t="s">
        <v>18346</v>
      </c>
      <c r="P7000" s="39"/>
      <c r="Q7000" s="2" t="s">
        <v>12</v>
      </c>
      <c r="R7000" s="1" t="s">
        <v>23</v>
      </c>
    </row>
    <row r="7001" customHeight="1" spans="1:18">
      <c r="A7001" s="1" t="s">
        <v>20685</v>
      </c>
      <c r="B7001" s="2" t="s">
        <v>4843</v>
      </c>
      <c r="C7001" s="62" t="s">
        <v>20693</v>
      </c>
      <c r="D7001" s="63"/>
      <c r="E7001" s="2" t="s">
        <v>9</v>
      </c>
      <c r="G7001" s="28" t="s">
        <v>18348</v>
      </c>
      <c r="H7001" s="39"/>
      <c r="I7001" s="2" t="s">
        <v>12</v>
      </c>
      <c r="J7001" s="1" t="s">
        <v>70</v>
      </c>
      <c r="K7001" s="28" t="s">
        <v>18349</v>
      </c>
      <c r="L7001" s="39"/>
      <c r="M7001" s="2" t="s">
        <v>12</v>
      </c>
      <c r="N7001" s="1" t="s">
        <v>21</v>
      </c>
      <c r="O7001" s="28" t="s">
        <v>18348</v>
      </c>
      <c r="P7001" s="39"/>
      <c r="Q7001" s="2" t="s">
        <v>12</v>
      </c>
      <c r="R7001" s="1" t="s">
        <v>23</v>
      </c>
    </row>
    <row r="7002" customHeight="1" spans="1:18">
      <c r="A7002" s="1" t="s">
        <v>20685</v>
      </c>
      <c r="B7002" s="2" t="s">
        <v>4843</v>
      </c>
      <c r="C7002" s="62" t="s">
        <v>20694</v>
      </c>
      <c r="D7002" s="63"/>
      <c r="E7002" s="2" t="s">
        <v>9</v>
      </c>
      <c r="G7002" s="28" t="s">
        <v>18350</v>
      </c>
      <c r="H7002" s="39"/>
      <c r="I7002" s="2" t="s">
        <v>12</v>
      </c>
      <c r="J7002" s="1" t="s">
        <v>70</v>
      </c>
      <c r="K7002" s="28" t="s">
        <v>18351</v>
      </c>
      <c r="L7002" s="39"/>
      <c r="M7002" s="2" t="s">
        <v>12</v>
      </c>
      <c r="N7002" s="1" t="s">
        <v>13</v>
      </c>
      <c r="O7002" s="28" t="s">
        <v>18350</v>
      </c>
      <c r="P7002" s="39"/>
      <c r="Q7002" s="2" t="s">
        <v>12</v>
      </c>
      <c r="R7002" s="1" t="s">
        <v>23</v>
      </c>
    </row>
    <row r="7003" customHeight="1" spans="1:18">
      <c r="A7003" s="1" t="s">
        <v>20685</v>
      </c>
      <c r="B7003" s="2" t="s">
        <v>4843</v>
      </c>
      <c r="C7003" s="62" t="s">
        <v>20695</v>
      </c>
      <c r="D7003" s="63"/>
      <c r="E7003" s="2" t="s">
        <v>9</v>
      </c>
      <c r="G7003" s="28" t="s">
        <v>18352</v>
      </c>
      <c r="H7003" s="39"/>
      <c r="I7003" s="2" t="s">
        <v>12</v>
      </c>
      <c r="J7003" s="1" t="s">
        <v>70</v>
      </c>
      <c r="K7003" s="28" t="s">
        <v>18353</v>
      </c>
      <c r="L7003" s="39"/>
      <c r="M7003" s="2" t="s">
        <v>12</v>
      </c>
      <c r="N7003" s="1" t="s">
        <v>13</v>
      </c>
      <c r="O7003" s="28" t="s">
        <v>18352</v>
      </c>
      <c r="P7003" s="39"/>
      <c r="Q7003" s="2" t="s">
        <v>12</v>
      </c>
      <c r="R7003" s="1" t="s">
        <v>23</v>
      </c>
    </row>
    <row r="7004" customHeight="1" spans="1:18">
      <c r="A7004" s="1" t="s">
        <v>20685</v>
      </c>
      <c r="B7004" s="2" t="s">
        <v>4843</v>
      </c>
      <c r="C7004" s="64"/>
      <c r="D7004" s="63"/>
      <c r="G7004" s="28" t="s">
        <v>18354</v>
      </c>
      <c r="H7004" s="39"/>
      <c r="I7004" s="2" t="s">
        <v>12</v>
      </c>
      <c r="J7004" s="1" t="s">
        <v>70</v>
      </c>
      <c r="K7004" s="28" t="s">
        <v>18355</v>
      </c>
      <c r="L7004" s="39"/>
      <c r="M7004" s="2" t="s">
        <v>12</v>
      </c>
      <c r="N7004" s="1" t="s">
        <v>13</v>
      </c>
      <c r="O7004" s="28" t="s">
        <v>18354</v>
      </c>
      <c r="P7004" s="39"/>
      <c r="Q7004" s="2" t="s">
        <v>12</v>
      </c>
      <c r="R7004" s="1" t="s">
        <v>23</v>
      </c>
    </row>
    <row r="7005" customHeight="1" spans="1:18">
      <c r="A7005" s="1" t="s">
        <v>20685</v>
      </c>
      <c r="B7005" s="2" t="s">
        <v>4843</v>
      </c>
      <c r="C7005" s="64"/>
      <c r="D7005" s="63"/>
      <c r="G7005" s="28" t="s">
        <v>18356</v>
      </c>
      <c r="H7005" s="39"/>
      <c r="I7005" s="2" t="s">
        <v>12</v>
      </c>
      <c r="J7005" s="1" t="s">
        <v>70</v>
      </c>
      <c r="K7005" s="28" t="s">
        <v>18357</v>
      </c>
      <c r="L7005" s="39"/>
      <c r="M7005" s="2" t="s">
        <v>12</v>
      </c>
      <c r="N7005" s="1" t="s">
        <v>139</v>
      </c>
      <c r="O7005" s="28" t="s">
        <v>18356</v>
      </c>
      <c r="P7005" s="39"/>
      <c r="Q7005" s="2" t="s">
        <v>12</v>
      </c>
      <c r="R7005" s="1" t="s">
        <v>23</v>
      </c>
    </row>
    <row r="7006" customHeight="1" spans="1:18">
      <c r="A7006" s="1" t="s">
        <v>20685</v>
      </c>
      <c r="B7006" s="2" t="s">
        <v>4843</v>
      </c>
      <c r="C7006" s="64"/>
      <c r="D7006" s="63"/>
      <c r="G7006" s="28" t="s">
        <v>18358</v>
      </c>
      <c r="H7006" s="39"/>
      <c r="I7006" s="2" t="s">
        <v>12</v>
      </c>
      <c r="J7006" s="1" t="s">
        <v>70</v>
      </c>
      <c r="K7006" s="28" t="s">
        <v>18359</v>
      </c>
      <c r="L7006" s="39"/>
      <c r="M7006" s="2" t="s">
        <v>12</v>
      </c>
      <c r="N7006" s="1" t="s">
        <v>13</v>
      </c>
      <c r="O7006" s="28" t="s">
        <v>18358</v>
      </c>
      <c r="P7006" s="39"/>
      <c r="Q7006" s="2" t="s">
        <v>12</v>
      </c>
      <c r="R7006" s="1" t="s">
        <v>23</v>
      </c>
    </row>
    <row r="7007" customHeight="1" spans="1:18">
      <c r="A7007" s="19" t="s">
        <v>20696</v>
      </c>
      <c r="B7007" s="2" t="s">
        <v>4843</v>
      </c>
      <c r="C7007" s="62" t="s">
        <v>20697</v>
      </c>
      <c r="D7007" s="63"/>
      <c r="E7007" s="2" t="s">
        <v>9</v>
      </c>
      <c r="G7007" s="28" t="s">
        <v>20698</v>
      </c>
      <c r="H7007" s="39"/>
      <c r="I7007" s="2" t="s">
        <v>12</v>
      </c>
      <c r="J7007" s="1" t="s">
        <v>70</v>
      </c>
      <c r="K7007" s="28" t="s">
        <v>20699</v>
      </c>
      <c r="L7007" s="39"/>
      <c r="M7007" s="2" t="s">
        <v>12</v>
      </c>
      <c r="N7007" s="1" t="s">
        <v>21</v>
      </c>
      <c r="O7007" s="28" t="s">
        <v>20698</v>
      </c>
      <c r="P7007" s="39"/>
      <c r="Q7007" s="2" t="s">
        <v>12</v>
      </c>
      <c r="R7007" s="1" t="s">
        <v>23</v>
      </c>
    </row>
    <row r="7008" customHeight="1" spans="1:18">
      <c r="A7008" s="19" t="s">
        <v>20696</v>
      </c>
      <c r="B7008" s="2" t="s">
        <v>4843</v>
      </c>
      <c r="C7008" s="62" t="s">
        <v>20700</v>
      </c>
      <c r="D7008" s="63"/>
      <c r="E7008" s="2" t="s">
        <v>9</v>
      </c>
      <c r="G7008" s="28" t="s">
        <v>20701</v>
      </c>
      <c r="H7008" s="39"/>
      <c r="I7008" s="2" t="s">
        <v>12</v>
      </c>
      <c r="J7008" s="1" t="s">
        <v>70</v>
      </c>
      <c r="K7008" s="28" t="s">
        <v>20702</v>
      </c>
      <c r="L7008" s="39"/>
      <c r="M7008" s="2" t="s">
        <v>12</v>
      </c>
      <c r="N7008" s="1" t="s">
        <v>21</v>
      </c>
      <c r="O7008" s="28" t="s">
        <v>20701</v>
      </c>
      <c r="P7008" s="39"/>
      <c r="Q7008" s="2" t="s">
        <v>12</v>
      </c>
      <c r="R7008" s="1" t="s">
        <v>23</v>
      </c>
    </row>
    <row r="7009" customHeight="1" spans="1:18">
      <c r="A7009" s="19" t="s">
        <v>20703</v>
      </c>
      <c r="B7009" s="2" t="s">
        <v>4843</v>
      </c>
      <c r="C7009" s="62" t="s">
        <v>20704</v>
      </c>
      <c r="D7009" s="63"/>
      <c r="E7009" s="2" t="s">
        <v>9</v>
      </c>
      <c r="G7009" s="28" t="s">
        <v>20705</v>
      </c>
      <c r="H7009" s="39"/>
      <c r="I7009" s="2" t="s">
        <v>12</v>
      </c>
      <c r="J7009" s="1" t="s">
        <v>70</v>
      </c>
      <c r="K7009" s="28" t="s">
        <v>20706</v>
      </c>
      <c r="L7009" s="39"/>
      <c r="M7009" s="2" t="s">
        <v>12</v>
      </c>
      <c r="N7009" s="1" t="s">
        <v>13</v>
      </c>
      <c r="O7009" s="28" t="s">
        <v>20705</v>
      </c>
      <c r="P7009" s="39"/>
      <c r="Q7009" s="2" t="s">
        <v>12</v>
      </c>
      <c r="R7009" s="1" t="s">
        <v>23</v>
      </c>
    </row>
    <row r="7010" customHeight="1" spans="1:18">
      <c r="A7010" s="19" t="s">
        <v>20703</v>
      </c>
      <c r="B7010" s="2" t="s">
        <v>4843</v>
      </c>
      <c r="C7010" s="62" t="s">
        <v>20707</v>
      </c>
      <c r="D7010" s="63"/>
      <c r="E7010" s="2" t="s">
        <v>9</v>
      </c>
      <c r="G7010" s="28" t="s">
        <v>20708</v>
      </c>
      <c r="H7010" s="39"/>
      <c r="I7010" s="2" t="s">
        <v>12</v>
      </c>
      <c r="J7010" s="1" t="s">
        <v>70</v>
      </c>
      <c r="K7010" s="28" t="s">
        <v>20709</v>
      </c>
      <c r="L7010" s="39"/>
      <c r="M7010" s="2" t="s">
        <v>12</v>
      </c>
      <c r="N7010" s="1" t="s">
        <v>21</v>
      </c>
      <c r="O7010" s="28" t="s">
        <v>20708</v>
      </c>
      <c r="P7010" s="39"/>
      <c r="Q7010" s="2" t="s">
        <v>12</v>
      </c>
      <c r="R7010" s="1" t="s">
        <v>23</v>
      </c>
    </row>
    <row r="7011" customHeight="1" spans="1:18">
      <c r="A7011" s="19" t="s">
        <v>20710</v>
      </c>
      <c r="B7011" s="2" t="s">
        <v>4976</v>
      </c>
      <c r="C7011" s="62" t="s">
        <v>20711</v>
      </c>
      <c r="D7011" s="63"/>
      <c r="E7011" s="2" t="s">
        <v>9</v>
      </c>
      <c r="G7011" s="28" t="s">
        <v>20712</v>
      </c>
      <c r="H7011" s="39"/>
      <c r="I7011" s="2" t="s">
        <v>9</v>
      </c>
      <c r="K7011" s="28" t="s">
        <v>20713</v>
      </c>
      <c r="L7011" s="39"/>
      <c r="M7011" s="2" t="s">
        <v>9</v>
      </c>
      <c r="O7011" s="28" t="s">
        <v>20712</v>
      </c>
      <c r="P7011" s="39"/>
      <c r="Q7011" s="2" t="s">
        <v>12</v>
      </c>
      <c r="R7011" s="1" t="s">
        <v>23</v>
      </c>
    </row>
    <row r="7012" customHeight="1" spans="1:18">
      <c r="A7012" s="19" t="s">
        <v>20710</v>
      </c>
      <c r="B7012" s="2" t="s">
        <v>4976</v>
      </c>
      <c r="C7012" s="64"/>
      <c r="D7012" s="63"/>
      <c r="G7012" s="28" t="s">
        <v>20714</v>
      </c>
      <c r="H7012" s="39"/>
      <c r="I7012" s="2" t="s">
        <v>9</v>
      </c>
      <c r="K7012" s="28" t="s">
        <v>20715</v>
      </c>
      <c r="L7012" s="39"/>
      <c r="M7012" s="2" t="s">
        <v>12</v>
      </c>
      <c r="N7012" s="1" t="s">
        <v>13</v>
      </c>
      <c r="O7012" s="28" t="s">
        <v>20714</v>
      </c>
      <c r="P7012" s="39"/>
      <c r="Q7012" s="2" t="s">
        <v>12</v>
      </c>
      <c r="R7012" s="1" t="s">
        <v>23</v>
      </c>
    </row>
    <row r="7013" customHeight="1" spans="1:18">
      <c r="A7013" s="19" t="s">
        <v>20710</v>
      </c>
      <c r="B7013" s="2" t="s">
        <v>4976</v>
      </c>
      <c r="C7013" s="64"/>
      <c r="D7013" s="63"/>
      <c r="G7013" s="28" t="s">
        <v>20716</v>
      </c>
      <c r="H7013" s="39"/>
      <c r="I7013" s="2" t="s">
        <v>12</v>
      </c>
      <c r="J7013" s="1" t="s">
        <v>70</v>
      </c>
      <c r="K7013" s="28" t="s">
        <v>20717</v>
      </c>
      <c r="L7013" s="39"/>
      <c r="M7013" s="2" t="s">
        <v>12</v>
      </c>
      <c r="N7013" s="1" t="s">
        <v>13</v>
      </c>
      <c r="O7013" s="28" t="s">
        <v>20716</v>
      </c>
      <c r="P7013" s="39"/>
      <c r="Q7013" s="2" t="s">
        <v>12</v>
      </c>
      <c r="R7013" s="1" t="s">
        <v>23</v>
      </c>
    </row>
    <row r="7014" customHeight="1" spans="1:18">
      <c r="A7014" s="19" t="s">
        <v>20718</v>
      </c>
      <c r="B7014" s="2" t="s">
        <v>4843</v>
      </c>
      <c r="C7014" s="62" t="s">
        <v>20719</v>
      </c>
      <c r="D7014" s="63"/>
      <c r="E7014" s="2" t="s">
        <v>9</v>
      </c>
      <c r="G7014" s="28" t="s">
        <v>20720</v>
      </c>
      <c r="H7014" s="39"/>
      <c r="I7014" s="2" t="s">
        <v>9</v>
      </c>
      <c r="K7014" s="28" t="s">
        <v>20721</v>
      </c>
      <c r="L7014" s="39"/>
      <c r="M7014" s="2" t="s">
        <v>12</v>
      </c>
      <c r="N7014" s="1" t="s">
        <v>13</v>
      </c>
      <c r="O7014" s="28" t="s">
        <v>20720</v>
      </c>
      <c r="P7014" s="39"/>
      <c r="Q7014" s="2" t="s">
        <v>12</v>
      </c>
      <c r="R7014" s="1" t="s">
        <v>23</v>
      </c>
    </row>
    <row r="7015" customHeight="1" spans="1:18">
      <c r="A7015" s="19" t="s">
        <v>20718</v>
      </c>
      <c r="B7015" s="2" t="s">
        <v>4843</v>
      </c>
      <c r="C7015" s="62" t="s">
        <v>20722</v>
      </c>
      <c r="D7015" s="63"/>
      <c r="E7015" s="2" t="s">
        <v>9</v>
      </c>
      <c r="G7015" s="28" t="s">
        <v>20723</v>
      </c>
      <c r="H7015" s="39"/>
      <c r="I7015" s="2" t="s">
        <v>9</v>
      </c>
      <c r="K7015" s="28" t="s">
        <v>20724</v>
      </c>
      <c r="L7015" s="39"/>
      <c r="M7015" s="2" t="s">
        <v>12</v>
      </c>
      <c r="N7015" s="1" t="s">
        <v>13</v>
      </c>
      <c r="O7015" s="28" t="s">
        <v>20723</v>
      </c>
      <c r="P7015" s="39"/>
      <c r="Q7015" s="2" t="s">
        <v>12</v>
      </c>
      <c r="R7015" s="1" t="s">
        <v>23</v>
      </c>
    </row>
    <row r="7016" customHeight="1" spans="1:18">
      <c r="A7016" s="19" t="s">
        <v>20718</v>
      </c>
      <c r="B7016" s="2" t="s">
        <v>4843</v>
      </c>
      <c r="C7016" s="62" t="s">
        <v>20725</v>
      </c>
      <c r="D7016" s="63"/>
      <c r="E7016" s="2" t="s">
        <v>9</v>
      </c>
      <c r="G7016" s="28" t="s">
        <v>20726</v>
      </c>
      <c r="H7016" s="39"/>
      <c r="I7016" s="2" t="s">
        <v>9</v>
      </c>
      <c r="K7016" s="28" t="s">
        <v>20727</v>
      </c>
      <c r="L7016" s="39"/>
      <c r="M7016" s="2" t="s">
        <v>12</v>
      </c>
      <c r="N7016" s="1" t="s">
        <v>13</v>
      </c>
      <c r="O7016" s="28" t="s">
        <v>20726</v>
      </c>
      <c r="P7016" s="39"/>
      <c r="Q7016" s="2" t="s">
        <v>12</v>
      </c>
      <c r="R7016" s="1" t="s">
        <v>23</v>
      </c>
    </row>
    <row r="7017" customHeight="1" spans="1:18">
      <c r="A7017" s="19" t="s">
        <v>20718</v>
      </c>
      <c r="B7017" s="2" t="s">
        <v>4843</v>
      </c>
      <c r="C7017" s="62" t="s">
        <v>20728</v>
      </c>
      <c r="D7017" s="63"/>
      <c r="E7017" s="2" t="s">
        <v>9</v>
      </c>
      <c r="G7017" s="28" t="s">
        <v>20729</v>
      </c>
      <c r="H7017" s="39"/>
      <c r="I7017" s="2" t="s">
        <v>12</v>
      </c>
      <c r="J7017" s="1" t="s">
        <v>70</v>
      </c>
      <c r="K7017" s="28" t="s">
        <v>20730</v>
      </c>
      <c r="L7017" s="39"/>
      <c r="M7017" s="2" t="s">
        <v>9</v>
      </c>
      <c r="O7017" s="28" t="s">
        <v>20729</v>
      </c>
      <c r="P7017" s="39"/>
      <c r="Q7017" s="2" t="s">
        <v>12</v>
      </c>
      <c r="R7017" s="1" t="s">
        <v>23</v>
      </c>
    </row>
    <row r="7018" customHeight="1" spans="1:18">
      <c r="A7018" s="19" t="s">
        <v>20718</v>
      </c>
      <c r="B7018" s="2" t="s">
        <v>4843</v>
      </c>
      <c r="C7018" s="64"/>
      <c r="D7018" s="63"/>
      <c r="G7018" s="28" t="s">
        <v>20731</v>
      </c>
      <c r="H7018" s="39"/>
      <c r="I7018" s="2" t="s">
        <v>12</v>
      </c>
      <c r="J7018" s="1" t="s">
        <v>70</v>
      </c>
      <c r="K7018" s="28" t="s">
        <v>20732</v>
      </c>
      <c r="L7018" s="39"/>
      <c r="M7018" s="2" t="s">
        <v>12</v>
      </c>
      <c r="N7018" s="1" t="s">
        <v>13</v>
      </c>
      <c r="O7018" s="28" t="s">
        <v>20731</v>
      </c>
      <c r="P7018" s="39"/>
      <c r="Q7018" s="2" t="s">
        <v>12</v>
      </c>
      <c r="R7018" s="1" t="s">
        <v>23</v>
      </c>
    </row>
    <row r="7019" customHeight="1" spans="1:18">
      <c r="A7019" s="19" t="s">
        <v>20718</v>
      </c>
      <c r="B7019" s="2" t="s">
        <v>4843</v>
      </c>
      <c r="C7019" s="64"/>
      <c r="D7019" s="63"/>
      <c r="G7019" s="28" t="s">
        <v>20733</v>
      </c>
      <c r="H7019" s="39"/>
      <c r="I7019" s="2" t="s">
        <v>12</v>
      </c>
      <c r="J7019" s="1" t="s">
        <v>70</v>
      </c>
      <c r="K7019" s="28" t="s">
        <v>20734</v>
      </c>
      <c r="L7019" s="39"/>
      <c r="M7019" s="2" t="s">
        <v>12</v>
      </c>
      <c r="N7019" s="1" t="s">
        <v>139</v>
      </c>
      <c r="O7019" s="28" t="s">
        <v>20733</v>
      </c>
      <c r="P7019" s="39"/>
      <c r="Q7019" s="2" t="s">
        <v>12</v>
      </c>
      <c r="R7019" s="1" t="s">
        <v>23</v>
      </c>
    </row>
    <row r="7020" customHeight="1" spans="1:18">
      <c r="A7020" s="19" t="s">
        <v>20718</v>
      </c>
      <c r="B7020" s="2" t="s">
        <v>4843</v>
      </c>
      <c r="C7020" s="64"/>
      <c r="D7020" s="63"/>
      <c r="G7020" s="28" t="s">
        <v>20735</v>
      </c>
      <c r="H7020" s="39"/>
      <c r="I7020" s="2" t="s">
        <v>12</v>
      </c>
      <c r="J7020" s="1" t="s">
        <v>70</v>
      </c>
      <c r="K7020" s="28" t="s">
        <v>20736</v>
      </c>
      <c r="L7020" s="39"/>
      <c r="M7020" s="2" t="s">
        <v>12</v>
      </c>
      <c r="N7020" s="1" t="s">
        <v>13</v>
      </c>
      <c r="O7020" s="28" t="s">
        <v>20735</v>
      </c>
      <c r="P7020" s="39"/>
      <c r="Q7020" s="2" t="s">
        <v>12</v>
      </c>
      <c r="R7020" s="1" t="s">
        <v>23</v>
      </c>
    </row>
    <row r="7021" customHeight="1" spans="1:18">
      <c r="A7021" s="19" t="s">
        <v>20718</v>
      </c>
      <c r="B7021" s="2" t="s">
        <v>4843</v>
      </c>
      <c r="C7021" s="62" t="s">
        <v>20737</v>
      </c>
      <c r="D7021" s="63"/>
      <c r="E7021" s="2" t="s">
        <v>9</v>
      </c>
      <c r="G7021" s="28" t="s">
        <v>20738</v>
      </c>
      <c r="H7021" s="39"/>
      <c r="I7021" s="2" t="s">
        <v>12</v>
      </c>
      <c r="J7021" s="1" t="s">
        <v>70</v>
      </c>
      <c r="K7021" s="28" t="s">
        <v>20739</v>
      </c>
      <c r="L7021" s="39"/>
      <c r="M7021" s="2" t="s">
        <v>9</v>
      </c>
      <c r="O7021" s="28" t="s">
        <v>20738</v>
      </c>
      <c r="P7021" s="39"/>
      <c r="Q7021" s="2" t="s">
        <v>12</v>
      </c>
      <c r="R7021" s="1" t="s">
        <v>23</v>
      </c>
    </row>
    <row r="7022" customHeight="1" spans="1:18">
      <c r="A7022" s="19" t="s">
        <v>20718</v>
      </c>
      <c r="B7022" s="2" t="s">
        <v>4843</v>
      </c>
      <c r="C7022" s="64"/>
      <c r="D7022" s="63"/>
      <c r="G7022" s="28" t="s">
        <v>20740</v>
      </c>
      <c r="H7022" s="39"/>
      <c r="I7022" s="2" t="s">
        <v>12</v>
      </c>
      <c r="J7022" s="1" t="s">
        <v>70</v>
      </c>
      <c r="K7022" s="28" t="s">
        <v>20741</v>
      </c>
      <c r="L7022" s="39"/>
      <c r="M7022" s="2" t="s">
        <v>9</v>
      </c>
      <c r="O7022" s="28" t="s">
        <v>20740</v>
      </c>
      <c r="P7022" s="39"/>
      <c r="Q7022" s="2" t="s">
        <v>12</v>
      </c>
      <c r="R7022" s="1" t="s">
        <v>23</v>
      </c>
    </row>
    <row r="7023" customHeight="1" spans="1:18">
      <c r="A7023" s="19" t="s">
        <v>20742</v>
      </c>
      <c r="B7023" s="2" t="s">
        <v>4843</v>
      </c>
      <c r="C7023" s="62" t="s">
        <v>20743</v>
      </c>
      <c r="D7023" s="63"/>
      <c r="E7023" s="2" t="s">
        <v>9</v>
      </c>
      <c r="G7023" s="28" t="s">
        <v>20744</v>
      </c>
      <c r="H7023" s="39"/>
      <c r="I7023" s="2" t="s">
        <v>12</v>
      </c>
      <c r="J7023" s="1" t="s">
        <v>70</v>
      </c>
      <c r="K7023" s="28" t="s">
        <v>20745</v>
      </c>
      <c r="L7023" s="39"/>
      <c r="M7023" s="2" t="s">
        <v>12</v>
      </c>
      <c r="N7023" s="1" t="s">
        <v>21</v>
      </c>
      <c r="O7023" s="28" t="s">
        <v>20744</v>
      </c>
      <c r="P7023" s="39"/>
      <c r="Q7023" s="2" t="s">
        <v>12</v>
      </c>
      <c r="R7023" s="1" t="s">
        <v>23</v>
      </c>
    </row>
    <row r="7024" customHeight="1" spans="1:18">
      <c r="A7024" s="19" t="s">
        <v>20742</v>
      </c>
      <c r="B7024" s="2" t="s">
        <v>4843</v>
      </c>
      <c r="C7024" s="62" t="s">
        <v>20746</v>
      </c>
      <c r="D7024" s="63"/>
      <c r="E7024" s="2" t="s">
        <v>9</v>
      </c>
      <c r="G7024" s="28" t="s">
        <v>20747</v>
      </c>
      <c r="H7024" s="39"/>
      <c r="I7024" s="2" t="s">
        <v>12</v>
      </c>
      <c r="J7024" s="1" t="s">
        <v>70</v>
      </c>
      <c r="K7024" s="28" t="s">
        <v>20748</v>
      </c>
      <c r="L7024" s="39"/>
      <c r="M7024" s="2" t="s">
        <v>12</v>
      </c>
      <c r="N7024" s="1" t="s">
        <v>21</v>
      </c>
      <c r="O7024" s="28" t="s">
        <v>20747</v>
      </c>
      <c r="P7024" s="39"/>
      <c r="Q7024" s="2" t="s">
        <v>12</v>
      </c>
      <c r="R7024" s="1" t="s">
        <v>23</v>
      </c>
    </row>
    <row r="7025" customHeight="1" spans="1:18">
      <c r="A7025" s="19" t="s">
        <v>20742</v>
      </c>
      <c r="B7025" s="2" t="s">
        <v>4843</v>
      </c>
      <c r="C7025" s="64"/>
      <c r="D7025" s="63"/>
      <c r="G7025" s="28" t="s">
        <v>20749</v>
      </c>
      <c r="H7025" s="39"/>
      <c r="I7025" s="2" t="s">
        <v>12</v>
      </c>
      <c r="J7025" s="1" t="s">
        <v>70</v>
      </c>
      <c r="K7025" s="28" t="s">
        <v>20750</v>
      </c>
      <c r="L7025" s="39"/>
      <c r="M7025" s="2" t="s">
        <v>12</v>
      </c>
      <c r="N7025" s="1" t="s">
        <v>13</v>
      </c>
      <c r="O7025" s="28" t="s">
        <v>20749</v>
      </c>
      <c r="P7025" s="39"/>
      <c r="Q7025" s="2" t="s">
        <v>12</v>
      </c>
      <c r="R7025" s="1" t="s">
        <v>23</v>
      </c>
    </row>
    <row r="7026" customHeight="1" spans="1:18">
      <c r="A7026" s="1" t="s">
        <v>20751</v>
      </c>
      <c r="B7026" s="2" t="s">
        <v>4843</v>
      </c>
      <c r="C7026" s="64"/>
      <c r="D7026" s="63"/>
      <c r="E7026" s="1"/>
      <c r="G7026" s="28" t="s">
        <v>20752</v>
      </c>
      <c r="H7026" s="39"/>
      <c r="I7026" s="2" t="s">
        <v>12</v>
      </c>
      <c r="J7026" s="1" t="s">
        <v>70</v>
      </c>
      <c r="K7026" s="28" t="s">
        <v>20753</v>
      </c>
      <c r="L7026" s="39"/>
      <c r="M7026" s="2" t="s">
        <v>12</v>
      </c>
      <c r="N7026" s="1" t="s">
        <v>21</v>
      </c>
      <c r="O7026" s="28" t="s">
        <v>20752</v>
      </c>
      <c r="P7026" s="39"/>
      <c r="Q7026" s="2" t="s">
        <v>12</v>
      </c>
      <c r="R7026" s="1" t="s">
        <v>23</v>
      </c>
    </row>
    <row r="7027" customHeight="1" spans="1:18">
      <c r="A7027" s="1" t="s">
        <v>20751</v>
      </c>
      <c r="B7027" s="2" t="s">
        <v>4843</v>
      </c>
      <c r="C7027" s="64"/>
      <c r="D7027" s="63"/>
      <c r="E7027" s="1"/>
      <c r="G7027" s="28" t="s">
        <v>20754</v>
      </c>
      <c r="H7027" s="39"/>
      <c r="I7027" s="2" t="s">
        <v>12</v>
      </c>
      <c r="J7027" s="1" t="s">
        <v>70</v>
      </c>
      <c r="K7027" s="28" t="s">
        <v>20755</v>
      </c>
      <c r="L7027" s="39"/>
      <c r="M7027" s="2" t="s">
        <v>12</v>
      </c>
      <c r="N7027" s="1" t="s">
        <v>21</v>
      </c>
      <c r="O7027" s="28" t="s">
        <v>20754</v>
      </c>
      <c r="P7027" s="39"/>
      <c r="Q7027" s="2" t="s">
        <v>12</v>
      </c>
      <c r="R7027" s="1" t="s">
        <v>23</v>
      </c>
    </row>
    <row r="7028" customHeight="1" spans="1:18">
      <c r="A7028" s="1" t="s">
        <v>20751</v>
      </c>
      <c r="B7028" s="2" t="s">
        <v>4843</v>
      </c>
      <c r="C7028" s="64"/>
      <c r="D7028" s="63"/>
      <c r="G7028" s="28" t="s">
        <v>20756</v>
      </c>
      <c r="H7028" s="39"/>
      <c r="I7028" s="2" t="s">
        <v>12</v>
      </c>
      <c r="J7028" s="1" t="s">
        <v>70</v>
      </c>
      <c r="K7028" s="28" t="s">
        <v>20757</v>
      </c>
      <c r="L7028" s="39"/>
      <c r="M7028" s="2" t="s">
        <v>12</v>
      </c>
      <c r="N7028" s="1" t="s">
        <v>21</v>
      </c>
      <c r="O7028" s="28" t="s">
        <v>20756</v>
      </c>
      <c r="P7028" s="39"/>
      <c r="Q7028" s="2" t="s">
        <v>12</v>
      </c>
      <c r="R7028" s="1" t="s">
        <v>23</v>
      </c>
    </row>
    <row r="7029" customHeight="1" spans="1:18">
      <c r="A7029" s="1" t="s">
        <v>20751</v>
      </c>
      <c r="B7029" s="2" t="s">
        <v>4843</v>
      </c>
      <c r="C7029" s="62" t="s">
        <v>20758</v>
      </c>
      <c r="D7029" s="63"/>
      <c r="E7029" s="1" t="s">
        <v>9</v>
      </c>
      <c r="G7029" s="28" t="s">
        <v>20759</v>
      </c>
      <c r="H7029" s="39"/>
      <c r="I7029" s="2" t="s">
        <v>12</v>
      </c>
      <c r="J7029" s="1" t="s">
        <v>70</v>
      </c>
      <c r="K7029" s="28" t="s">
        <v>20760</v>
      </c>
      <c r="L7029" s="39"/>
      <c r="M7029" s="2" t="s">
        <v>12</v>
      </c>
      <c r="N7029" s="1" t="s">
        <v>21</v>
      </c>
      <c r="O7029" s="28" t="s">
        <v>20759</v>
      </c>
      <c r="P7029" s="39"/>
      <c r="Q7029" s="2" t="s">
        <v>12</v>
      </c>
      <c r="R7029" s="1" t="s">
        <v>23</v>
      </c>
    </row>
    <row r="7030" customHeight="1" spans="1:18">
      <c r="A7030" s="1" t="s">
        <v>20751</v>
      </c>
      <c r="B7030" s="2" t="s">
        <v>4843</v>
      </c>
      <c r="C7030" s="64"/>
      <c r="D7030" s="63"/>
      <c r="E7030" s="1"/>
      <c r="G7030" s="28" t="s">
        <v>20761</v>
      </c>
      <c r="H7030" s="39"/>
      <c r="I7030" s="2" t="s">
        <v>12</v>
      </c>
      <c r="J7030" s="1" t="s">
        <v>70</v>
      </c>
      <c r="K7030" s="28" t="s">
        <v>20762</v>
      </c>
      <c r="L7030" s="39"/>
      <c r="M7030" s="2" t="s">
        <v>12</v>
      </c>
      <c r="N7030" s="1" t="s">
        <v>13</v>
      </c>
      <c r="O7030" s="28" t="s">
        <v>20761</v>
      </c>
      <c r="P7030" s="39"/>
      <c r="Q7030" s="2" t="s">
        <v>12</v>
      </c>
      <c r="R7030" s="1" t="s">
        <v>23</v>
      </c>
    </row>
    <row r="7031" customHeight="1" spans="1:18">
      <c r="A7031" s="1" t="s">
        <v>20751</v>
      </c>
      <c r="B7031" s="2" t="s">
        <v>4843</v>
      </c>
      <c r="C7031" s="64"/>
      <c r="D7031" s="63"/>
      <c r="E7031" s="1"/>
      <c r="G7031" s="28" t="s">
        <v>20763</v>
      </c>
      <c r="H7031" s="39"/>
      <c r="I7031" s="2" t="s">
        <v>12</v>
      </c>
      <c r="J7031" s="1" t="s">
        <v>70</v>
      </c>
      <c r="K7031" s="28" t="s">
        <v>20764</v>
      </c>
      <c r="L7031" s="39"/>
      <c r="M7031" s="2" t="s">
        <v>12</v>
      </c>
      <c r="N7031" s="1" t="s">
        <v>21</v>
      </c>
      <c r="O7031" s="28" t="s">
        <v>20763</v>
      </c>
      <c r="P7031" s="39"/>
      <c r="Q7031" s="2" t="s">
        <v>12</v>
      </c>
      <c r="R7031" s="1" t="s">
        <v>23</v>
      </c>
    </row>
    <row r="7032" customHeight="1" spans="1:18">
      <c r="A7032" s="45" t="s">
        <v>20765</v>
      </c>
      <c r="B7032" s="2" t="s">
        <v>4976</v>
      </c>
      <c r="C7032" s="64"/>
      <c r="D7032" s="63"/>
      <c r="G7032" s="28" t="s">
        <v>20766</v>
      </c>
      <c r="H7032" s="39"/>
      <c r="I7032" s="2" t="s">
        <v>12</v>
      </c>
      <c r="J7032" s="1" t="s">
        <v>70</v>
      </c>
      <c r="K7032" s="28" t="s">
        <v>20767</v>
      </c>
      <c r="L7032" s="39"/>
      <c r="M7032" s="2" t="s">
        <v>9</v>
      </c>
      <c r="O7032" s="28" t="s">
        <v>20766</v>
      </c>
      <c r="P7032" s="39"/>
      <c r="Q7032" s="2" t="s">
        <v>12</v>
      </c>
      <c r="R7032" s="1" t="s">
        <v>23</v>
      </c>
    </row>
    <row r="7033" customHeight="1" spans="1:18">
      <c r="A7033" s="19" t="s">
        <v>20768</v>
      </c>
      <c r="B7033" s="2" t="s">
        <v>4843</v>
      </c>
      <c r="C7033" s="62" t="s">
        <v>20769</v>
      </c>
      <c r="D7033" s="63"/>
      <c r="E7033" s="2" t="s">
        <v>9</v>
      </c>
      <c r="G7033" s="28" t="s">
        <v>20770</v>
      </c>
      <c r="H7033" s="39"/>
      <c r="I7033" s="2" t="s">
        <v>12</v>
      </c>
      <c r="J7033" s="1" t="s">
        <v>70</v>
      </c>
      <c r="K7033" s="28" t="s">
        <v>20771</v>
      </c>
      <c r="L7033" s="39"/>
      <c r="M7033" s="2" t="s">
        <v>12</v>
      </c>
      <c r="N7033" s="1" t="s">
        <v>21</v>
      </c>
      <c r="O7033" s="28" t="s">
        <v>20770</v>
      </c>
      <c r="P7033" s="39"/>
      <c r="Q7033" s="2" t="s">
        <v>12</v>
      </c>
      <c r="R7033" s="1" t="s">
        <v>855</v>
      </c>
    </row>
    <row r="7034" customHeight="1" spans="1:18">
      <c r="A7034" s="19" t="s">
        <v>20772</v>
      </c>
      <c r="B7034" s="2" t="s">
        <v>4843</v>
      </c>
      <c r="C7034" s="64"/>
      <c r="D7034" s="63"/>
      <c r="G7034" s="28" t="s">
        <v>20773</v>
      </c>
      <c r="H7034" s="39"/>
      <c r="I7034" s="2" t="s">
        <v>12</v>
      </c>
      <c r="J7034" s="1" t="s">
        <v>70</v>
      </c>
      <c r="K7034" s="28" t="s">
        <v>20774</v>
      </c>
      <c r="L7034" s="39"/>
      <c r="M7034" s="2" t="s">
        <v>12</v>
      </c>
      <c r="N7034" s="1" t="s">
        <v>21</v>
      </c>
      <c r="O7034" s="28" t="s">
        <v>20773</v>
      </c>
      <c r="P7034" s="39"/>
      <c r="Q7034" s="2" t="s">
        <v>12</v>
      </c>
      <c r="R7034" s="1" t="s">
        <v>855</v>
      </c>
    </row>
    <row r="7035" customHeight="1" spans="1:18">
      <c r="A7035" s="19" t="s">
        <v>20772</v>
      </c>
      <c r="B7035" s="2" t="s">
        <v>4843</v>
      </c>
      <c r="C7035" s="64"/>
      <c r="D7035" s="63"/>
      <c r="G7035" s="28" t="s">
        <v>20775</v>
      </c>
      <c r="H7035" s="39"/>
      <c r="I7035" s="2" t="s">
        <v>12</v>
      </c>
      <c r="J7035" s="1" t="s">
        <v>70</v>
      </c>
      <c r="K7035" s="28" t="s">
        <v>20776</v>
      </c>
      <c r="L7035" s="39"/>
      <c r="M7035" s="2" t="s">
        <v>9</v>
      </c>
      <c r="O7035" s="28" t="s">
        <v>20777</v>
      </c>
      <c r="P7035" s="39"/>
      <c r="Q7035" s="2" t="s">
        <v>12</v>
      </c>
      <c r="R7035" s="1" t="s">
        <v>23</v>
      </c>
    </row>
    <row r="7036" customHeight="1" spans="1:18">
      <c r="A7036" s="19" t="s">
        <v>20772</v>
      </c>
      <c r="B7036" s="2" t="s">
        <v>4843</v>
      </c>
      <c r="C7036" s="62" t="s">
        <v>20778</v>
      </c>
      <c r="D7036" s="63"/>
      <c r="E7036" s="2" t="s">
        <v>9</v>
      </c>
      <c r="G7036" s="28" t="s">
        <v>20779</v>
      </c>
      <c r="H7036" s="39"/>
      <c r="I7036" s="2" t="s">
        <v>12</v>
      </c>
      <c r="J7036" s="1" t="s">
        <v>70</v>
      </c>
      <c r="K7036" s="28" t="s">
        <v>20780</v>
      </c>
      <c r="L7036" s="39"/>
      <c r="M7036" s="2" t="s">
        <v>12</v>
      </c>
      <c r="N7036" s="1" t="s">
        <v>21</v>
      </c>
      <c r="O7036" s="28" t="s">
        <v>20779</v>
      </c>
      <c r="P7036" s="39"/>
      <c r="Q7036" s="2" t="s">
        <v>12</v>
      </c>
      <c r="R7036" s="1" t="s">
        <v>855</v>
      </c>
    </row>
    <row r="7037" customHeight="1" spans="1:18">
      <c r="A7037" s="19" t="s">
        <v>20781</v>
      </c>
      <c r="B7037" s="2" t="s">
        <v>4843</v>
      </c>
      <c r="C7037" s="62" t="s">
        <v>20782</v>
      </c>
      <c r="D7037" s="63"/>
      <c r="E7037" s="2" t="s">
        <v>9</v>
      </c>
      <c r="G7037" s="28" t="s">
        <v>20783</v>
      </c>
      <c r="H7037" s="39"/>
      <c r="I7037" s="2" t="s">
        <v>12</v>
      </c>
      <c r="J7037" s="1" t="s">
        <v>70</v>
      </c>
      <c r="K7037" s="28" t="s">
        <v>20784</v>
      </c>
      <c r="L7037" s="39"/>
      <c r="M7037" s="2" t="s">
        <v>9</v>
      </c>
      <c r="O7037" s="28" t="s">
        <v>20783</v>
      </c>
      <c r="P7037" s="39"/>
      <c r="Q7037" s="2" t="s">
        <v>12</v>
      </c>
      <c r="R7037" s="1" t="s">
        <v>23</v>
      </c>
    </row>
    <row r="7038" customHeight="1" spans="1:18">
      <c r="A7038" s="19" t="s">
        <v>20781</v>
      </c>
      <c r="B7038" s="2" t="s">
        <v>4843</v>
      </c>
      <c r="C7038" s="62" t="s">
        <v>20785</v>
      </c>
      <c r="D7038" s="63"/>
      <c r="E7038" s="2" t="s">
        <v>9</v>
      </c>
      <c r="G7038" s="28" t="s">
        <v>20786</v>
      </c>
      <c r="H7038" s="39"/>
      <c r="I7038" s="2" t="s">
        <v>12</v>
      </c>
      <c r="J7038" s="1" t="s">
        <v>70</v>
      </c>
      <c r="K7038" s="28" t="s">
        <v>20787</v>
      </c>
      <c r="L7038" s="39"/>
      <c r="M7038" s="2" t="s">
        <v>9</v>
      </c>
      <c r="O7038" s="28" t="s">
        <v>20786</v>
      </c>
      <c r="P7038" s="39"/>
      <c r="Q7038" s="2" t="s">
        <v>12</v>
      </c>
      <c r="R7038" s="1" t="s">
        <v>23</v>
      </c>
    </row>
    <row r="7039" customHeight="1" spans="1:18">
      <c r="A7039" s="19" t="s">
        <v>20788</v>
      </c>
      <c r="B7039" s="2" t="s">
        <v>4843</v>
      </c>
      <c r="C7039" s="64"/>
      <c r="D7039" s="63"/>
      <c r="G7039" s="28" t="s">
        <v>20789</v>
      </c>
      <c r="H7039" s="39"/>
      <c r="I7039" s="2" t="s">
        <v>12</v>
      </c>
      <c r="J7039" s="1" t="s">
        <v>70</v>
      </c>
      <c r="K7039" s="28" t="s">
        <v>20790</v>
      </c>
      <c r="L7039" s="39"/>
      <c r="M7039" s="2" t="s">
        <v>12</v>
      </c>
      <c r="N7039" s="1" t="s">
        <v>13</v>
      </c>
      <c r="O7039" s="28" t="s">
        <v>20789</v>
      </c>
      <c r="P7039" s="39"/>
      <c r="Q7039" s="2" t="s">
        <v>12</v>
      </c>
      <c r="R7039" s="1" t="s">
        <v>23</v>
      </c>
    </row>
    <row r="7040" customHeight="1" spans="1:18">
      <c r="A7040" s="19" t="s">
        <v>20788</v>
      </c>
      <c r="B7040" s="2" t="s">
        <v>4843</v>
      </c>
      <c r="C7040" s="62" t="s">
        <v>20791</v>
      </c>
      <c r="D7040" s="63"/>
      <c r="E7040" s="2" t="s">
        <v>9</v>
      </c>
      <c r="G7040" s="28" t="s">
        <v>20792</v>
      </c>
      <c r="H7040" s="39"/>
      <c r="I7040" s="2" t="s">
        <v>12</v>
      </c>
      <c r="J7040" s="1" t="s">
        <v>70</v>
      </c>
      <c r="K7040" s="28" t="s">
        <v>20793</v>
      </c>
      <c r="L7040" s="39"/>
      <c r="M7040" s="2" t="s">
        <v>12</v>
      </c>
      <c r="N7040" s="1" t="s">
        <v>21</v>
      </c>
      <c r="O7040" s="28" t="s">
        <v>20792</v>
      </c>
      <c r="P7040" s="39"/>
      <c r="Q7040" s="2" t="s">
        <v>12</v>
      </c>
      <c r="R7040" s="1" t="s">
        <v>23</v>
      </c>
    </row>
    <row r="7041" customHeight="1" spans="1:18">
      <c r="A7041" s="19" t="s">
        <v>20788</v>
      </c>
      <c r="B7041" s="2" t="s">
        <v>4843</v>
      </c>
      <c r="C7041" s="64"/>
      <c r="D7041" s="63"/>
      <c r="G7041" s="28" t="s">
        <v>20794</v>
      </c>
      <c r="H7041" s="39"/>
      <c r="I7041" s="2" t="s">
        <v>12</v>
      </c>
      <c r="J7041" s="1" t="s">
        <v>70</v>
      </c>
      <c r="K7041" s="28" t="s">
        <v>20795</v>
      </c>
      <c r="L7041" s="39"/>
      <c r="M7041" s="2" t="s">
        <v>12</v>
      </c>
      <c r="N7041" s="1" t="s">
        <v>13</v>
      </c>
      <c r="O7041" s="28" t="s">
        <v>20794</v>
      </c>
      <c r="P7041" s="39"/>
      <c r="Q7041" s="2" t="s">
        <v>12</v>
      </c>
      <c r="R7041" s="1" t="s">
        <v>23</v>
      </c>
    </row>
    <row r="7042" customHeight="1" spans="1:18">
      <c r="A7042" s="34" t="s">
        <v>20796</v>
      </c>
      <c r="B7042" s="2" t="s">
        <v>4976</v>
      </c>
      <c r="C7042" s="62" t="s">
        <v>20797</v>
      </c>
      <c r="D7042" s="63"/>
      <c r="E7042" s="2" t="s">
        <v>9</v>
      </c>
      <c r="G7042" s="28" t="s">
        <v>20798</v>
      </c>
      <c r="H7042" s="39"/>
      <c r="I7042" s="2" t="s">
        <v>9</v>
      </c>
      <c r="K7042" s="28" t="s">
        <v>20799</v>
      </c>
      <c r="L7042" s="39"/>
      <c r="M7042" s="2" t="s">
        <v>12</v>
      </c>
      <c r="N7042" s="1" t="s">
        <v>21</v>
      </c>
      <c r="O7042" s="28" t="s">
        <v>20798</v>
      </c>
      <c r="P7042" s="39"/>
      <c r="Q7042" s="2" t="s">
        <v>12</v>
      </c>
      <c r="R7042" s="1" t="s">
        <v>23</v>
      </c>
    </row>
    <row r="7043" customHeight="1" spans="1:18">
      <c r="A7043" s="34" t="s">
        <v>20796</v>
      </c>
      <c r="B7043" s="2" t="s">
        <v>4976</v>
      </c>
      <c r="C7043" s="62" t="s">
        <v>20800</v>
      </c>
      <c r="D7043" s="63"/>
      <c r="E7043" s="2" t="s">
        <v>9</v>
      </c>
      <c r="G7043" s="28" t="s">
        <v>20801</v>
      </c>
      <c r="H7043" s="39"/>
      <c r="I7043" s="2" t="s">
        <v>9</v>
      </c>
      <c r="K7043" s="28" t="s">
        <v>20802</v>
      </c>
      <c r="L7043" s="39"/>
      <c r="M7043" s="2" t="s">
        <v>12</v>
      </c>
      <c r="N7043" s="1" t="s">
        <v>21</v>
      </c>
      <c r="O7043" s="28" t="s">
        <v>20801</v>
      </c>
      <c r="P7043" s="39"/>
      <c r="Q7043" s="2" t="s">
        <v>12</v>
      </c>
      <c r="R7043" s="1" t="s">
        <v>23</v>
      </c>
    </row>
    <row r="7044" customHeight="1" spans="1:18">
      <c r="A7044" s="19" t="s">
        <v>20803</v>
      </c>
      <c r="B7044" s="2" t="s">
        <v>4843</v>
      </c>
      <c r="C7044" s="62" t="s">
        <v>20804</v>
      </c>
      <c r="D7044" s="63"/>
      <c r="E7044" s="2" t="s">
        <v>9</v>
      </c>
      <c r="G7044" s="28" t="s">
        <v>20805</v>
      </c>
      <c r="H7044" s="39"/>
      <c r="I7044" s="2" t="s">
        <v>12</v>
      </c>
      <c r="J7044" s="1" t="s">
        <v>70</v>
      </c>
      <c r="K7044" s="28" t="s">
        <v>20806</v>
      </c>
      <c r="L7044" s="39"/>
      <c r="M7044" s="2" t="s">
        <v>12</v>
      </c>
      <c r="N7044" s="1" t="s">
        <v>21</v>
      </c>
      <c r="O7044" s="28" t="s">
        <v>20805</v>
      </c>
      <c r="P7044" s="39"/>
      <c r="Q7044" s="2" t="s">
        <v>12</v>
      </c>
      <c r="R7044" s="1" t="s">
        <v>23</v>
      </c>
    </row>
    <row r="7045" customHeight="1" spans="1:18">
      <c r="A7045" s="19" t="s">
        <v>20803</v>
      </c>
      <c r="B7045" s="2" t="s">
        <v>4843</v>
      </c>
      <c r="C7045" s="62" t="s">
        <v>20807</v>
      </c>
      <c r="D7045" s="63"/>
      <c r="E7045" s="2" t="s">
        <v>9</v>
      </c>
      <c r="G7045" s="28" t="s">
        <v>20808</v>
      </c>
      <c r="H7045" s="39"/>
      <c r="I7045" s="2" t="s">
        <v>12</v>
      </c>
      <c r="J7045" s="1" t="s">
        <v>70</v>
      </c>
      <c r="K7045" s="28" t="s">
        <v>20809</v>
      </c>
      <c r="L7045" s="39"/>
      <c r="M7045" s="2" t="s">
        <v>12</v>
      </c>
      <c r="N7045" s="1" t="s">
        <v>21</v>
      </c>
      <c r="O7045" s="28" t="s">
        <v>20808</v>
      </c>
      <c r="P7045" s="39"/>
      <c r="Q7045" s="2" t="s">
        <v>12</v>
      </c>
      <c r="R7045" s="1" t="s">
        <v>23</v>
      </c>
    </row>
    <row r="7046" customHeight="1" spans="1:18">
      <c r="A7046" s="19" t="s">
        <v>20810</v>
      </c>
      <c r="B7046" s="2" t="s">
        <v>4843</v>
      </c>
      <c r="C7046" s="64"/>
      <c r="D7046" s="63"/>
      <c r="G7046" s="28" t="s">
        <v>20811</v>
      </c>
      <c r="H7046" s="39"/>
      <c r="I7046" s="2" t="s">
        <v>12</v>
      </c>
      <c r="J7046" s="1" t="s">
        <v>70</v>
      </c>
      <c r="K7046" s="28" t="s">
        <v>20812</v>
      </c>
      <c r="L7046" s="39"/>
      <c r="M7046" s="2" t="s">
        <v>12</v>
      </c>
      <c r="N7046" s="1" t="s">
        <v>21</v>
      </c>
      <c r="O7046" s="28" t="s">
        <v>20811</v>
      </c>
      <c r="P7046" s="39"/>
      <c r="Q7046" s="2" t="s">
        <v>12</v>
      </c>
      <c r="R7046" s="1" t="s">
        <v>23</v>
      </c>
    </row>
    <row r="7047" customHeight="1" spans="1:18">
      <c r="A7047" s="19" t="s">
        <v>20810</v>
      </c>
      <c r="B7047" s="2" t="s">
        <v>4843</v>
      </c>
      <c r="C7047" s="62" t="s">
        <v>20813</v>
      </c>
      <c r="D7047" s="63"/>
      <c r="E7047" s="2" t="s">
        <v>9</v>
      </c>
      <c r="G7047" s="28" t="s">
        <v>20814</v>
      </c>
      <c r="H7047" s="39"/>
      <c r="I7047" s="2" t="s">
        <v>12</v>
      </c>
      <c r="J7047" s="1" t="s">
        <v>70</v>
      </c>
      <c r="K7047" s="28" t="s">
        <v>20815</v>
      </c>
      <c r="L7047" s="39"/>
      <c r="M7047" s="2" t="s">
        <v>12</v>
      </c>
      <c r="N7047" s="1" t="s">
        <v>21</v>
      </c>
      <c r="O7047" s="28" t="s">
        <v>20814</v>
      </c>
      <c r="P7047" s="39"/>
      <c r="Q7047" s="2" t="s">
        <v>12</v>
      </c>
      <c r="R7047" s="1" t="s">
        <v>23</v>
      </c>
    </row>
    <row r="7048" customHeight="1" spans="1:18">
      <c r="A7048" s="19" t="s">
        <v>20816</v>
      </c>
      <c r="B7048" s="2" t="s">
        <v>4843</v>
      </c>
      <c r="C7048" s="64"/>
      <c r="D7048" s="63"/>
      <c r="G7048" s="28" t="s">
        <v>20817</v>
      </c>
      <c r="H7048" s="39"/>
      <c r="I7048" s="2" t="s">
        <v>12</v>
      </c>
      <c r="J7048" s="1" t="s">
        <v>70</v>
      </c>
      <c r="K7048" s="28" t="s">
        <v>20818</v>
      </c>
      <c r="L7048" s="39"/>
      <c r="M7048" s="2" t="s">
        <v>12</v>
      </c>
      <c r="N7048" s="1" t="s">
        <v>139</v>
      </c>
      <c r="O7048" s="28" t="s">
        <v>20817</v>
      </c>
      <c r="P7048" s="39"/>
      <c r="Q7048" s="2" t="s">
        <v>12</v>
      </c>
      <c r="R7048" s="1" t="s">
        <v>23</v>
      </c>
    </row>
    <row r="7049" customHeight="1" spans="1:18">
      <c r="A7049" s="19" t="s">
        <v>20819</v>
      </c>
      <c r="B7049" s="2" t="s">
        <v>4843</v>
      </c>
      <c r="C7049" s="62" t="s">
        <v>20820</v>
      </c>
      <c r="D7049" s="63"/>
      <c r="E7049" s="2" t="s">
        <v>9</v>
      </c>
      <c r="G7049" s="28" t="s">
        <v>20821</v>
      </c>
      <c r="H7049" s="39"/>
      <c r="I7049" s="2" t="s">
        <v>9</v>
      </c>
      <c r="K7049" s="28" t="s">
        <v>20822</v>
      </c>
      <c r="L7049" s="39"/>
      <c r="M7049" s="2" t="s">
        <v>9</v>
      </c>
      <c r="O7049" s="28" t="s">
        <v>20821</v>
      </c>
      <c r="P7049" s="39"/>
      <c r="Q7049" s="2" t="s">
        <v>12</v>
      </c>
      <c r="R7049" s="1" t="s">
        <v>14</v>
      </c>
    </row>
    <row r="7050" customHeight="1" spans="1:18">
      <c r="A7050" s="19" t="s">
        <v>20819</v>
      </c>
      <c r="B7050" s="2" t="s">
        <v>4843</v>
      </c>
      <c r="C7050" s="62" t="s">
        <v>20820</v>
      </c>
      <c r="D7050" s="63"/>
      <c r="E7050" s="2" t="s">
        <v>9</v>
      </c>
      <c r="G7050" s="28" t="s">
        <v>20821</v>
      </c>
      <c r="H7050" s="39"/>
      <c r="I7050" s="2" t="s">
        <v>9</v>
      </c>
      <c r="K7050" s="28" t="s">
        <v>20822</v>
      </c>
      <c r="L7050" s="39"/>
      <c r="M7050" s="2" t="s">
        <v>9</v>
      </c>
      <c r="O7050" s="28" t="s">
        <v>20821</v>
      </c>
      <c r="P7050" s="39"/>
      <c r="Q7050" s="2" t="s">
        <v>12</v>
      </c>
      <c r="R7050" s="1" t="s">
        <v>14</v>
      </c>
    </row>
    <row r="7051" customHeight="1" spans="1:18">
      <c r="A7051" s="19" t="s">
        <v>20823</v>
      </c>
      <c r="B7051" s="2" t="s">
        <v>4843</v>
      </c>
      <c r="C7051" s="62" t="s">
        <v>20824</v>
      </c>
      <c r="D7051" s="63"/>
      <c r="E7051" s="2" t="s">
        <v>9</v>
      </c>
      <c r="G7051" s="28" t="s">
        <v>20825</v>
      </c>
      <c r="H7051" s="39"/>
      <c r="I7051" s="2" t="s">
        <v>12</v>
      </c>
      <c r="J7051" s="1" t="s">
        <v>70</v>
      </c>
      <c r="K7051" s="38"/>
      <c r="L7051" s="39"/>
      <c r="O7051" s="28" t="s">
        <v>20825</v>
      </c>
      <c r="P7051" s="39"/>
      <c r="Q7051" s="2" t="s">
        <v>12</v>
      </c>
      <c r="R7051" s="1" t="s">
        <v>855</v>
      </c>
    </row>
    <row r="7052" customHeight="1" spans="1:18">
      <c r="A7052" s="19" t="s">
        <v>20823</v>
      </c>
      <c r="B7052" s="2" t="s">
        <v>4843</v>
      </c>
      <c r="C7052" s="62" t="s">
        <v>20826</v>
      </c>
      <c r="D7052" s="63"/>
      <c r="E7052" s="2" t="s">
        <v>9</v>
      </c>
      <c r="G7052" s="28" t="s">
        <v>20827</v>
      </c>
      <c r="H7052" s="39"/>
      <c r="I7052" s="2" t="s">
        <v>12</v>
      </c>
      <c r="J7052" s="1" t="s">
        <v>70</v>
      </c>
      <c r="K7052" s="28" t="s">
        <v>20828</v>
      </c>
      <c r="L7052" s="39"/>
      <c r="M7052" s="2" t="s">
        <v>9</v>
      </c>
      <c r="O7052" s="28" t="s">
        <v>20827</v>
      </c>
      <c r="P7052" s="39"/>
      <c r="Q7052" s="2" t="s">
        <v>12</v>
      </c>
      <c r="R7052" s="1" t="s">
        <v>855</v>
      </c>
    </row>
    <row r="7053" customHeight="1" spans="1:18">
      <c r="A7053" s="19" t="s">
        <v>20829</v>
      </c>
      <c r="B7053" s="2" t="s">
        <v>4843</v>
      </c>
      <c r="C7053" s="62" t="s">
        <v>20830</v>
      </c>
      <c r="D7053" s="63"/>
      <c r="E7053" s="2" t="s">
        <v>9</v>
      </c>
      <c r="G7053" s="28" t="s">
        <v>20831</v>
      </c>
      <c r="H7053" s="39"/>
      <c r="I7053" s="2" t="s">
        <v>12</v>
      </c>
      <c r="J7053" s="1" t="s">
        <v>70</v>
      </c>
      <c r="K7053" s="28" t="s">
        <v>20832</v>
      </c>
      <c r="L7053" s="39"/>
      <c r="M7053" s="2" t="s">
        <v>12</v>
      </c>
      <c r="N7053" s="1" t="s">
        <v>21</v>
      </c>
      <c r="O7053" s="28" t="s">
        <v>20831</v>
      </c>
      <c r="P7053" s="39"/>
      <c r="Q7053" s="2" t="s">
        <v>12</v>
      </c>
      <c r="R7053" s="1" t="s">
        <v>23</v>
      </c>
    </row>
    <row r="7054" customHeight="1" spans="1:18">
      <c r="A7054" s="19" t="s">
        <v>20829</v>
      </c>
      <c r="B7054" s="2" t="s">
        <v>4843</v>
      </c>
      <c r="C7054" s="62" t="s">
        <v>20833</v>
      </c>
      <c r="D7054" s="63"/>
      <c r="E7054" s="2" t="s">
        <v>9</v>
      </c>
      <c r="G7054" s="28" t="s">
        <v>20834</v>
      </c>
      <c r="H7054" s="39"/>
      <c r="I7054" s="2" t="s">
        <v>12</v>
      </c>
      <c r="J7054" s="1" t="s">
        <v>70</v>
      </c>
      <c r="K7054" s="28" t="s">
        <v>20835</v>
      </c>
      <c r="L7054" s="39"/>
      <c r="M7054" s="2" t="s">
        <v>12</v>
      </c>
      <c r="N7054" s="1" t="s">
        <v>21</v>
      </c>
      <c r="O7054" s="28" t="s">
        <v>20834</v>
      </c>
      <c r="P7054" s="39"/>
      <c r="Q7054" s="2" t="s">
        <v>12</v>
      </c>
      <c r="R7054" s="1" t="s">
        <v>23</v>
      </c>
    </row>
    <row r="7055" customHeight="1" spans="1:17">
      <c r="A7055" s="19" t="s">
        <v>20836</v>
      </c>
      <c r="B7055" s="2" t="s">
        <v>4843</v>
      </c>
      <c r="C7055" s="62" t="s">
        <v>20837</v>
      </c>
      <c r="D7055" s="63"/>
      <c r="E7055" s="2" t="s">
        <v>9</v>
      </c>
      <c r="G7055" s="28" t="s">
        <v>20838</v>
      </c>
      <c r="H7055" s="39"/>
      <c r="I7055" s="2" t="s">
        <v>9</v>
      </c>
      <c r="K7055" s="28" t="s">
        <v>20839</v>
      </c>
      <c r="L7055" s="39"/>
      <c r="M7055" s="2" t="s">
        <v>12</v>
      </c>
      <c r="N7055" s="1" t="s">
        <v>21</v>
      </c>
      <c r="O7055" s="28" t="s">
        <v>20838</v>
      </c>
      <c r="P7055" s="39"/>
      <c r="Q7055" s="2" t="s">
        <v>9</v>
      </c>
    </row>
    <row r="7056" customHeight="1" spans="1:18">
      <c r="A7056" s="19" t="s">
        <v>20836</v>
      </c>
      <c r="B7056" s="2" t="s">
        <v>4843</v>
      </c>
      <c r="C7056" s="64"/>
      <c r="D7056" s="63"/>
      <c r="G7056" s="28" t="s">
        <v>20840</v>
      </c>
      <c r="H7056" s="39"/>
      <c r="I7056" s="2" t="s">
        <v>12</v>
      </c>
      <c r="J7056" s="1" t="s">
        <v>70</v>
      </c>
      <c r="K7056" s="28" t="s">
        <v>20841</v>
      </c>
      <c r="L7056" s="39"/>
      <c r="M7056" s="2" t="s">
        <v>12</v>
      </c>
      <c r="N7056" s="1" t="s">
        <v>21</v>
      </c>
      <c r="O7056" s="28" t="s">
        <v>20840</v>
      </c>
      <c r="P7056" s="39"/>
      <c r="Q7056" s="2" t="s">
        <v>12</v>
      </c>
      <c r="R7056" s="1" t="s">
        <v>23</v>
      </c>
    </row>
    <row r="7057" customHeight="1" spans="1:18">
      <c r="A7057" s="19" t="s">
        <v>20842</v>
      </c>
      <c r="B7057" s="2" t="s">
        <v>4843</v>
      </c>
      <c r="C7057" s="64"/>
      <c r="D7057" s="63"/>
      <c r="G7057" s="28" t="s">
        <v>20843</v>
      </c>
      <c r="H7057" s="39"/>
      <c r="I7057" s="2" t="s">
        <v>12</v>
      </c>
      <c r="J7057" s="1" t="s">
        <v>70</v>
      </c>
      <c r="K7057" s="28" t="s">
        <v>20844</v>
      </c>
      <c r="L7057" s="39"/>
      <c r="M7057" s="2" t="s">
        <v>12</v>
      </c>
      <c r="N7057" s="1" t="s">
        <v>21</v>
      </c>
      <c r="O7057" s="28" t="s">
        <v>20843</v>
      </c>
      <c r="P7057" s="39"/>
      <c r="Q7057" s="2" t="s">
        <v>12</v>
      </c>
      <c r="R7057" s="1" t="s">
        <v>23</v>
      </c>
    </row>
    <row r="7058" customHeight="1" spans="1:18">
      <c r="A7058" s="19" t="s">
        <v>20842</v>
      </c>
      <c r="B7058" s="2" t="s">
        <v>4843</v>
      </c>
      <c r="C7058" s="62" t="s">
        <v>20845</v>
      </c>
      <c r="D7058" s="63"/>
      <c r="E7058" s="2" t="s">
        <v>9</v>
      </c>
      <c r="G7058" s="28" t="s">
        <v>20846</v>
      </c>
      <c r="H7058" s="39"/>
      <c r="I7058" s="2" t="s">
        <v>12</v>
      </c>
      <c r="J7058" s="1" t="s">
        <v>70</v>
      </c>
      <c r="K7058" s="28" t="s">
        <v>20847</v>
      </c>
      <c r="L7058" s="39"/>
      <c r="M7058" s="2" t="s">
        <v>12</v>
      </c>
      <c r="N7058" s="1" t="s">
        <v>21</v>
      </c>
      <c r="O7058" s="28" t="s">
        <v>20846</v>
      </c>
      <c r="P7058" s="39"/>
      <c r="Q7058" s="2" t="s">
        <v>12</v>
      </c>
      <c r="R7058" s="1" t="s">
        <v>23</v>
      </c>
    </row>
    <row r="7059" customHeight="1" spans="1:18">
      <c r="A7059" s="19" t="s">
        <v>20842</v>
      </c>
      <c r="B7059" s="2" t="s">
        <v>4843</v>
      </c>
      <c r="C7059" s="64"/>
      <c r="D7059" s="63"/>
      <c r="G7059" s="28" t="s">
        <v>20848</v>
      </c>
      <c r="H7059" s="39"/>
      <c r="I7059" s="2" t="s">
        <v>12</v>
      </c>
      <c r="J7059" s="1" t="s">
        <v>70</v>
      </c>
      <c r="K7059" s="28" t="s">
        <v>20849</v>
      </c>
      <c r="L7059" s="39"/>
      <c r="M7059" s="2" t="s">
        <v>12</v>
      </c>
      <c r="N7059" s="1" t="s">
        <v>13</v>
      </c>
      <c r="O7059" s="28" t="s">
        <v>20848</v>
      </c>
      <c r="P7059" s="39"/>
      <c r="Q7059" s="2" t="s">
        <v>12</v>
      </c>
      <c r="R7059" s="1" t="s">
        <v>23</v>
      </c>
    </row>
    <row r="7060" customHeight="1" spans="1:18">
      <c r="A7060" s="19" t="s">
        <v>20850</v>
      </c>
      <c r="B7060" s="2" t="s">
        <v>4843</v>
      </c>
      <c r="C7060" s="64"/>
      <c r="D7060" s="63"/>
      <c r="G7060" s="28" t="s">
        <v>20851</v>
      </c>
      <c r="H7060" s="39"/>
      <c r="I7060" s="2" t="s">
        <v>12</v>
      </c>
      <c r="J7060" s="1" t="s">
        <v>70</v>
      </c>
      <c r="K7060" s="28" t="s">
        <v>20852</v>
      </c>
      <c r="L7060" s="39"/>
      <c r="M7060" s="2" t="s">
        <v>12</v>
      </c>
      <c r="N7060" s="1" t="s">
        <v>13</v>
      </c>
      <c r="O7060" s="28" t="s">
        <v>20853</v>
      </c>
      <c r="P7060" s="39"/>
      <c r="Q7060" s="2" t="s">
        <v>12</v>
      </c>
      <c r="R7060" s="1" t="s">
        <v>14</v>
      </c>
    </row>
    <row r="7061" customHeight="1" spans="1:18">
      <c r="A7061" s="19" t="s">
        <v>20850</v>
      </c>
      <c r="B7061" s="2" t="s">
        <v>4843</v>
      </c>
      <c r="C7061" s="62" t="s">
        <v>20854</v>
      </c>
      <c r="D7061" s="63"/>
      <c r="E7061" s="2" t="s">
        <v>9</v>
      </c>
      <c r="G7061" s="28" t="s">
        <v>20855</v>
      </c>
      <c r="H7061" s="39"/>
      <c r="I7061" s="2" t="s">
        <v>12</v>
      </c>
      <c r="J7061" s="1" t="s">
        <v>70</v>
      </c>
      <c r="K7061" s="28" t="s">
        <v>20856</v>
      </c>
      <c r="L7061" s="39"/>
      <c r="M7061" s="2" t="s">
        <v>9</v>
      </c>
      <c r="O7061" s="28" t="s">
        <v>20855</v>
      </c>
      <c r="P7061" s="39"/>
      <c r="Q7061" s="2" t="s">
        <v>12</v>
      </c>
      <c r="R7061" s="1" t="s">
        <v>23</v>
      </c>
    </row>
    <row r="7062" customHeight="1" spans="1:18">
      <c r="A7062" s="19" t="s">
        <v>20857</v>
      </c>
      <c r="B7062" s="2" t="s">
        <v>4843</v>
      </c>
      <c r="C7062" s="62" t="s">
        <v>20858</v>
      </c>
      <c r="D7062" s="63"/>
      <c r="E7062" s="2" t="s">
        <v>9</v>
      </c>
      <c r="G7062" s="28" t="s">
        <v>20859</v>
      </c>
      <c r="H7062" s="39"/>
      <c r="I7062" s="2" t="s">
        <v>12</v>
      </c>
      <c r="J7062" s="1" t="s">
        <v>70</v>
      </c>
      <c r="K7062" s="28" t="s">
        <v>20860</v>
      </c>
      <c r="L7062" s="39"/>
      <c r="M7062" s="2" t="s">
        <v>12</v>
      </c>
      <c r="N7062" s="1" t="s">
        <v>21</v>
      </c>
      <c r="O7062" s="28" t="s">
        <v>20859</v>
      </c>
      <c r="P7062" s="39"/>
      <c r="Q7062" s="2" t="s">
        <v>12</v>
      </c>
      <c r="R7062" s="1" t="s">
        <v>23</v>
      </c>
    </row>
    <row r="7063" customHeight="1" spans="1:18">
      <c r="A7063" s="19" t="s">
        <v>20857</v>
      </c>
      <c r="B7063" s="2" t="s">
        <v>4843</v>
      </c>
      <c r="C7063" s="62" t="s">
        <v>20861</v>
      </c>
      <c r="D7063" s="63"/>
      <c r="E7063" s="2" t="s">
        <v>9</v>
      </c>
      <c r="G7063" s="28" t="s">
        <v>20862</v>
      </c>
      <c r="H7063" s="39"/>
      <c r="I7063" s="2" t="s">
        <v>12</v>
      </c>
      <c r="J7063" s="1" t="s">
        <v>70</v>
      </c>
      <c r="K7063" s="28" t="s">
        <v>20863</v>
      </c>
      <c r="L7063" s="39"/>
      <c r="M7063" s="2" t="s">
        <v>12</v>
      </c>
      <c r="N7063" s="1" t="s">
        <v>21</v>
      </c>
      <c r="O7063" s="28" t="s">
        <v>20862</v>
      </c>
      <c r="P7063" s="39"/>
      <c r="Q7063" s="2" t="s">
        <v>12</v>
      </c>
      <c r="R7063" s="1" t="s">
        <v>23</v>
      </c>
    </row>
    <row r="7064" customHeight="1" spans="1:18">
      <c r="A7064" s="19" t="s">
        <v>20864</v>
      </c>
      <c r="B7064" s="2" t="s">
        <v>4843</v>
      </c>
      <c r="C7064" s="62" t="s">
        <v>20865</v>
      </c>
      <c r="D7064" s="63"/>
      <c r="E7064" s="2" t="s">
        <v>9</v>
      </c>
      <c r="G7064" s="28" t="s">
        <v>20866</v>
      </c>
      <c r="H7064" s="39"/>
      <c r="I7064" s="2" t="s">
        <v>9</v>
      </c>
      <c r="K7064" s="28" t="s">
        <v>20867</v>
      </c>
      <c r="L7064" s="39"/>
      <c r="M7064" s="2" t="s">
        <v>12</v>
      </c>
      <c r="N7064" s="1" t="s">
        <v>21</v>
      </c>
      <c r="O7064" s="28" t="s">
        <v>20866</v>
      </c>
      <c r="P7064" s="39"/>
      <c r="Q7064" s="2" t="s">
        <v>12</v>
      </c>
      <c r="R7064" s="1" t="s">
        <v>23</v>
      </c>
    </row>
    <row r="7065" customHeight="1" spans="1:18">
      <c r="A7065" s="19" t="s">
        <v>20864</v>
      </c>
      <c r="B7065" s="2" t="s">
        <v>4843</v>
      </c>
      <c r="C7065" s="62" t="s">
        <v>20868</v>
      </c>
      <c r="D7065" s="63"/>
      <c r="E7065" s="2" t="s">
        <v>9</v>
      </c>
      <c r="G7065" s="28" t="s">
        <v>20869</v>
      </c>
      <c r="H7065" s="39"/>
      <c r="I7065" s="2" t="s">
        <v>9</v>
      </c>
      <c r="K7065" s="28" t="s">
        <v>20870</v>
      </c>
      <c r="L7065" s="39"/>
      <c r="M7065" s="2" t="s">
        <v>12</v>
      </c>
      <c r="N7065" s="1" t="s">
        <v>21</v>
      </c>
      <c r="O7065" s="28" t="s">
        <v>20869</v>
      </c>
      <c r="P7065" s="39"/>
      <c r="Q7065" s="2" t="s">
        <v>12</v>
      </c>
      <c r="R7065" s="1" t="s">
        <v>23</v>
      </c>
    </row>
    <row r="7066" customHeight="1" spans="1:18">
      <c r="A7066" s="19" t="s">
        <v>20864</v>
      </c>
      <c r="B7066" s="2" t="s">
        <v>4843</v>
      </c>
      <c r="C7066" s="64"/>
      <c r="D7066" s="63"/>
      <c r="G7066" s="28" t="s">
        <v>20871</v>
      </c>
      <c r="H7066" s="39"/>
      <c r="I7066" s="2" t="s">
        <v>12</v>
      </c>
      <c r="J7066" s="1" t="s">
        <v>70</v>
      </c>
      <c r="K7066" s="28" t="s">
        <v>20872</v>
      </c>
      <c r="L7066" s="39"/>
      <c r="M7066" s="2" t="s">
        <v>12</v>
      </c>
      <c r="N7066" s="1" t="s">
        <v>21</v>
      </c>
      <c r="O7066" s="28" t="s">
        <v>20871</v>
      </c>
      <c r="P7066" s="39"/>
      <c r="Q7066" s="2" t="s">
        <v>12</v>
      </c>
      <c r="R7066" s="1" t="s">
        <v>23</v>
      </c>
    </row>
    <row r="7067" customHeight="1" spans="1:18">
      <c r="A7067" s="19" t="s">
        <v>20864</v>
      </c>
      <c r="B7067" s="2" t="s">
        <v>4843</v>
      </c>
      <c r="C7067" s="64"/>
      <c r="D7067" s="63"/>
      <c r="G7067" s="28" t="s">
        <v>20873</v>
      </c>
      <c r="H7067" s="39"/>
      <c r="I7067" s="2" t="s">
        <v>12</v>
      </c>
      <c r="J7067" s="1" t="s">
        <v>70</v>
      </c>
      <c r="K7067" s="28" t="s">
        <v>20874</v>
      </c>
      <c r="L7067" s="39"/>
      <c r="M7067" s="2" t="s">
        <v>12</v>
      </c>
      <c r="N7067" s="1" t="s">
        <v>21</v>
      </c>
      <c r="O7067" s="28" t="s">
        <v>20873</v>
      </c>
      <c r="P7067" s="39"/>
      <c r="Q7067" s="2" t="s">
        <v>12</v>
      </c>
      <c r="R7067" s="1" t="s">
        <v>23</v>
      </c>
    </row>
    <row r="7068" customHeight="1" spans="1:18">
      <c r="A7068" s="19" t="s">
        <v>20875</v>
      </c>
      <c r="B7068" s="2" t="s">
        <v>4843</v>
      </c>
      <c r="C7068" s="62" t="s">
        <v>20876</v>
      </c>
      <c r="D7068" s="63"/>
      <c r="E7068" s="2" t="s">
        <v>9</v>
      </c>
      <c r="G7068" s="28" t="s">
        <v>20877</v>
      </c>
      <c r="H7068" s="39"/>
      <c r="I7068" s="2" t="s">
        <v>12</v>
      </c>
      <c r="J7068" s="1" t="s">
        <v>70</v>
      </c>
      <c r="K7068" s="28" t="s">
        <v>20878</v>
      </c>
      <c r="L7068" s="39"/>
      <c r="M7068" s="2" t="s">
        <v>12</v>
      </c>
      <c r="N7068" s="1" t="s">
        <v>21</v>
      </c>
      <c r="O7068" s="28" t="s">
        <v>20877</v>
      </c>
      <c r="P7068" s="39"/>
      <c r="Q7068" s="2" t="s">
        <v>12</v>
      </c>
      <c r="R7068" s="1" t="s">
        <v>23</v>
      </c>
    </row>
    <row r="7069" customHeight="1" spans="1:18">
      <c r="A7069" s="19" t="s">
        <v>20879</v>
      </c>
      <c r="B7069" s="2" t="s">
        <v>4843</v>
      </c>
      <c r="C7069" s="64"/>
      <c r="D7069" s="63"/>
      <c r="G7069" s="28" t="s">
        <v>20880</v>
      </c>
      <c r="H7069" s="39"/>
      <c r="I7069" s="2" t="s">
        <v>12</v>
      </c>
      <c r="J7069" s="1" t="s">
        <v>70</v>
      </c>
      <c r="K7069" s="28" t="s">
        <v>20881</v>
      </c>
      <c r="L7069" s="39"/>
      <c r="M7069" s="2" t="s">
        <v>12</v>
      </c>
      <c r="N7069" s="1" t="s">
        <v>13</v>
      </c>
      <c r="O7069" s="28" t="s">
        <v>20880</v>
      </c>
      <c r="P7069" s="39"/>
      <c r="Q7069" s="2" t="s">
        <v>12</v>
      </c>
      <c r="R7069" s="1" t="s">
        <v>855</v>
      </c>
    </row>
    <row r="7070" customHeight="1" spans="1:18">
      <c r="A7070" s="19" t="s">
        <v>20879</v>
      </c>
      <c r="B7070" s="2" t="s">
        <v>4843</v>
      </c>
      <c r="C7070" s="62" t="s">
        <v>20882</v>
      </c>
      <c r="D7070" s="63"/>
      <c r="E7070" s="2" t="s">
        <v>9</v>
      </c>
      <c r="G7070" s="28" t="s">
        <v>20883</v>
      </c>
      <c r="H7070" s="39"/>
      <c r="I7070" s="2" t="s">
        <v>12</v>
      </c>
      <c r="J7070" s="1" t="s">
        <v>70</v>
      </c>
      <c r="K7070" s="28" t="s">
        <v>20884</v>
      </c>
      <c r="L7070" s="39"/>
      <c r="M7070" s="2" t="s">
        <v>12</v>
      </c>
      <c r="N7070" s="1" t="s">
        <v>21</v>
      </c>
      <c r="O7070" s="28" t="s">
        <v>20883</v>
      </c>
      <c r="P7070" s="39"/>
      <c r="Q7070" s="2" t="s">
        <v>12</v>
      </c>
      <c r="R7070" s="1" t="s">
        <v>23</v>
      </c>
    </row>
    <row r="7071" customHeight="1" spans="1:18">
      <c r="A7071" s="19" t="s">
        <v>20879</v>
      </c>
      <c r="B7071" s="2" t="s">
        <v>4843</v>
      </c>
      <c r="C7071" s="62" t="s">
        <v>20885</v>
      </c>
      <c r="D7071" s="63"/>
      <c r="E7071" s="2" t="s">
        <v>9</v>
      </c>
      <c r="G7071" s="28" t="s">
        <v>20886</v>
      </c>
      <c r="H7071" s="39"/>
      <c r="I7071" s="2" t="s">
        <v>12</v>
      </c>
      <c r="J7071" s="1" t="s">
        <v>70</v>
      </c>
      <c r="K7071" s="28" t="s">
        <v>20887</v>
      </c>
      <c r="L7071" s="39"/>
      <c r="M7071" s="2" t="s">
        <v>12</v>
      </c>
      <c r="N7071" s="1" t="s">
        <v>21</v>
      </c>
      <c r="O7071" s="28" t="s">
        <v>20886</v>
      </c>
      <c r="P7071" s="39"/>
      <c r="Q7071" s="2" t="s">
        <v>12</v>
      </c>
      <c r="R7071" s="1" t="s">
        <v>23</v>
      </c>
    </row>
    <row r="7072" customHeight="1" spans="1:18">
      <c r="A7072" s="19" t="s">
        <v>20888</v>
      </c>
      <c r="B7072" s="2" t="s">
        <v>4843</v>
      </c>
      <c r="C7072" s="64"/>
      <c r="D7072" s="63"/>
      <c r="G7072" s="28" t="s">
        <v>20889</v>
      </c>
      <c r="H7072" s="39"/>
      <c r="I7072" s="2" t="s">
        <v>12</v>
      </c>
      <c r="J7072" s="1" t="s">
        <v>70</v>
      </c>
      <c r="K7072" s="28" t="s">
        <v>20890</v>
      </c>
      <c r="L7072" s="39"/>
      <c r="M7072" s="2" t="s">
        <v>9</v>
      </c>
      <c r="O7072" s="28" t="s">
        <v>20889</v>
      </c>
      <c r="P7072" s="39"/>
      <c r="Q7072" s="2" t="s">
        <v>12</v>
      </c>
      <c r="R7072" s="1" t="s">
        <v>23</v>
      </c>
    </row>
    <row r="7073" customHeight="1" spans="1:18">
      <c r="A7073" s="19" t="s">
        <v>20891</v>
      </c>
      <c r="B7073" s="2" t="s">
        <v>4843</v>
      </c>
      <c r="C7073" s="62" t="s">
        <v>20892</v>
      </c>
      <c r="D7073" s="63"/>
      <c r="E7073" s="2" t="s">
        <v>9</v>
      </c>
      <c r="G7073" s="28" t="s">
        <v>20893</v>
      </c>
      <c r="H7073" s="39"/>
      <c r="I7073" s="2" t="s">
        <v>12</v>
      </c>
      <c r="J7073" s="1" t="s">
        <v>70</v>
      </c>
      <c r="K7073" s="28" t="s">
        <v>20894</v>
      </c>
      <c r="L7073" s="39"/>
      <c r="M7073" s="2" t="s">
        <v>12</v>
      </c>
      <c r="N7073" s="1" t="s">
        <v>21</v>
      </c>
      <c r="O7073" s="28" t="s">
        <v>20893</v>
      </c>
      <c r="P7073" s="39"/>
      <c r="Q7073" s="2" t="s">
        <v>12</v>
      </c>
      <c r="R7073" s="1" t="s">
        <v>23</v>
      </c>
    </row>
    <row r="7074" customHeight="1" spans="1:18">
      <c r="A7074" s="19" t="s">
        <v>20891</v>
      </c>
      <c r="B7074" s="2" t="s">
        <v>4843</v>
      </c>
      <c r="C7074" s="62" t="s">
        <v>20895</v>
      </c>
      <c r="D7074" s="63"/>
      <c r="E7074" s="2" t="s">
        <v>9</v>
      </c>
      <c r="G7074" s="28" t="s">
        <v>20896</v>
      </c>
      <c r="H7074" s="39"/>
      <c r="I7074" s="2" t="s">
        <v>12</v>
      </c>
      <c r="J7074" s="1" t="s">
        <v>70</v>
      </c>
      <c r="K7074" s="28" t="s">
        <v>20897</v>
      </c>
      <c r="L7074" s="39"/>
      <c r="M7074" s="2" t="s">
        <v>12</v>
      </c>
      <c r="N7074" s="1" t="s">
        <v>21</v>
      </c>
      <c r="O7074" s="28" t="s">
        <v>20896</v>
      </c>
      <c r="P7074" s="39"/>
      <c r="Q7074" s="2" t="s">
        <v>12</v>
      </c>
      <c r="R7074" s="1" t="s">
        <v>23</v>
      </c>
    </row>
    <row r="7075" customHeight="1" spans="1:18">
      <c r="A7075" s="19" t="s">
        <v>20891</v>
      </c>
      <c r="B7075" s="2" t="s">
        <v>4843</v>
      </c>
      <c r="C7075" s="64"/>
      <c r="D7075" s="63"/>
      <c r="G7075" s="28" t="s">
        <v>20898</v>
      </c>
      <c r="H7075" s="39"/>
      <c r="I7075" s="2" t="s">
        <v>12</v>
      </c>
      <c r="J7075" s="1" t="s">
        <v>70</v>
      </c>
      <c r="K7075" s="28" t="s">
        <v>20899</v>
      </c>
      <c r="L7075" s="39"/>
      <c r="M7075" s="2" t="s">
        <v>12</v>
      </c>
      <c r="N7075" s="1" t="s">
        <v>21</v>
      </c>
      <c r="O7075" s="28" t="s">
        <v>20898</v>
      </c>
      <c r="P7075" s="39"/>
      <c r="Q7075" s="2" t="s">
        <v>12</v>
      </c>
      <c r="R7075" s="1" t="s">
        <v>23</v>
      </c>
    </row>
    <row r="7076" customHeight="1" spans="1:18">
      <c r="A7076" s="19" t="s">
        <v>20900</v>
      </c>
      <c r="B7076" s="2" t="s">
        <v>4843</v>
      </c>
      <c r="C7076" s="64"/>
      <c r="D7076" s="63"/>
      <c r="G7076" s="28" t="s">
        <v>20901</v>
      </c>
      <c r="H7076" s="39"/>
      <c r="I7076" s="2" t="s">
        <v>12</v>
      </c>
      <c r="J7076" s="1" t="s">
        <v>70</v>
      </c>
      <c r="K7076" s="28" t="s">
        <v>20902</v>
      </c>
      <c r="L7076" s="39"/>
      <c r="M7076" s="2" t="s">
        <v>12</v>
      </c>
      <c r="N7076" s="1" t="s">
        <v>21</v>
      </c>
      <c r="O7076" s="28" t="s">
        <v>20901</v>
      </c>
      <c r="P7076" s="39"/>
      <c r="Q7076" s="2" t="s">
        <v>12</v>
      </c>
      <c r="R7076" s="1" t="s">
        <v>23</v>
      </c>
    </row>
    <row r="7077" customHeight="1" spans="1:18">
      <c r="A7077" s="19" t="s">
        <v>20903</v>
      </c>
      <c r="B7077" s="2" t="s">
        <v>4843</v>
      </c>
      <c r="C7077" s="64"/>
      <c r="D7077" s="63"/>
      <c r="G7077" s="28" t="s">
        <v>20904</v>
      </c>
      <c r="H7077" s="39"/>
      <c r="I7077" s="2" t="s">
        <v>12</v>
      </c>
      <c r="J7077" s="1" t="s">
        <v>70</v>
      </c>
      <c r="K7077" s="28" t="s">
        <v>20905</v>
      </c>
      <c r="L7077" s="39"/>
      <c r="M7077" s="2" t="s">
        <v>12</v>
      </c>
      <c r="N7077" s="1" t="s">
        <v>13</v>
      </c>
      <c r="O7077" s="28" t="s">
        <v>20904</v>
      </c>
      <c r="P7077" s="39"/>
      <c r="Q7077" s="2" t="s">
        <v>12</v>
      </c>
      <c r="R7077" s="1" t="s">
        <v>23</v>
      </c>
    </row>
    <row r="7078" customHeight="1" spans="1:18">
      <c r="A7078" s="19" t="s">
        <v>20903</v>
      </c>
      <c r="B7078" s="2" t="s">
        <v>4843</v>
      </c>
      <c r="C7078" s="62" t="s">
        <v>20906</v>
      </c>
      <c r="D7078" s="63"/>
      <c r="E7078" s="2" t="s">
        <v>9</v>
      </c>
      <c r="G7078" s="28" t="s">
        <v>20907</v>
      </c>
      <c r="H7078" s="39"/>
      <c r="I7078" s="2" t="s">
        <v>12</v>
      </c>
      <c r="J7078" s="1" t="s">
        <v>70</v>
      </c>
      <c r="K7078" s="28" t="s">
        <v>20907</v>
      </c>
      <c r="L7078" s="39"/>
      <c r="M7078" s="2" t="s">
        <v>12</v>
      </c>
      <c r="N7078" s="1" t="s">
        <v>21</v>
      </c>
      <c r="O7078" s="28" t="s">
        <v>20907</v>
      </c>
      <c r="P7078" s="39"/>
      <c r="Q7078" s="2" t="s">
        <v>12</v>
      </c>
      <c r="R7078" s="1" t="s">
        <v>23</v>
      </c>
    </row>
    <row r="7079" customHeight="1" spans="1:18">
      <c r="A7079" s="19" t="s">
        <v>20908</v>
      </c>
      <c r="B7079" s="2" t="s">
        <v>4843</v>
      </c>
      <c r="C7079" s="64"/>
      <c r="D7079" s="63"/>
      <c r="G7079" s="28" t="s">
        <v>20909</v>
      </c>
      <c r="H7079" s="39"/>
      <c r="I7079" s="2" t="s">
        <v>12</v>
      </c>
      <c r="J7079" s="1" t="s">
        <v>70</v>
      </c>
      <c r="K7079" s="28" t="s">
        <v>20910</v>
      </c>
      <c r="L7079" s="39"/>
      <c r="M7079" s="2" t="s">
        <v>12</v>
      </c>
      <c r="N7079" s="1" t="s">
        <v>21</v>
      </c>
      <c r="O7079" s="28" t="s">
        <v>20909</v>
      </c>
      <c r="P7079" s="39"/>
      <c r="Q7079" s="2" t="s">
        <v>12</v>
      </c>
      <c r="R7079" s="1" t="s">
        <v>23</v>
      </c>
    </row>
    <row r="7080" customHeight="1" spans="1:18">
      <c r="A7080" s="19" t="s">
        <v>20908</v>
      </c>
      <c r="B7080" s="2" t="s">
        <v>4843</v>
      </c>
      <c r="C7080" s="64"/>
      <c r="D7080" s="63"/>
      <c r="G7080" s="28" t="s">
        <v>20911</v>
      </c>
      <c r="H7080" s="39"/>
      <c r="I7080" s="2" t="s">
        <v>12</v>
      </c>
      <c r="J7080" s="1" t="s">
        <v>70</v>
      </c>
      <c r="K7080" s="28" t="s">
        <v>20912</v>
      </c>
      <c r="L7080" s="39"/>
      <c r="M7080" s="2" t="s">
        <v>12</v>
      </c>
      <c r="N7080" s="1" t="s">
        <v>21</v>
      </c>
      <c r="O7080" s="28" t="s">
        <v>20911</v>
      </c>
      <c r="P7080" s="39"/>
      <c r="Q7080" s="2" t="s">
        <v>12</v>
      </c>
      <c r="R7080" s="1" t="s">
        <v>23</v>
      </c>
    </row>
    <row r="7081" customHeight="1" spans="1:18">
      <c r="A7081" s="19" t="s">
        <v>20913</v>
      </c>
      <c r="B7081" s="2" t="s">
        <v>4843</v>
      </c>
      <c r="C7081" s="64"/>
      <c r="D7081" s="63"/>
      <c r="G7081" s="28" t="s">
        <v>20914</v>
      </c>
      <c r="H7081" s="39"/>
      <c r="I7081" s="2" t="s">
        <v>12</v>
      </c>
      <c r="J7081" s="1" t="s">
        <v>70</v>
      </c>
      <c r="K7081" s="28" t="s">
        <v>20915</v>
      </c>
      <c r="L7081" s="39"/>
      <c r="M7081" s="2" t="s">
        <v>12</v>
      </c>
      <c r="N7081" s="1" t="s">
        <v>21</v>
      </c>
      <c r="O7081" s="28" t="s">
        <v>20914</v>
      </c>
      <c r="P7081" s="39"/>
      <c r="Q7081" s="2" t="s">
        <v>12</v>
      </c>
      <c r="R7081" s="1" t="s">
        <v>23</v>
      </c>
    </row>
    <row r="7082" customHeight="1" spans="1:18">
      <c r="A7082" s="19" t="s">
        <v>20913</v>
      </c>
      <c r="B7082" s="2" t="s">
        <v>4843</v>
      </c>
      <c r="C7082" s="62" t="s">
        <v>20916</v>
      </c>
      <c r="D7082" s="63"/>
      <c r="E7082" s="2" t="s">
        <v>9</v>
      </c>
      <c r="G7082" s="28" t="s">
        <v>20917</v>
      </c>
      <c r="H7082" s="39"/>
      <c r="I7082" s="2" t="s">
        <v>12</v>
      </c>
      <c r="J7082" s="1" t="s">
        <v>70</v>
      </c>
      <c r="K7082" s="28" t="s">
        <v>20918</v>
      </c>
      <c r="L7082" s="39"/>
      <c r="M7082" s="2" t="s">
        <v>12</v>
      </c>
      <c r="N7082" s="1" t="s">
        <v>21</v>
      </c>
      <c r="O7082" s="28" t="s">
        <v>20917</v>
      </c>
      <c r="P7082" s="39"/>
      <c r="Q7082" s="2" t="s">
        <v>12</v>
      </c>
      <c r="R7082" s="1" t="s">
        <v>855</v>
      </c>
    </row>
    <row r="7083" customHeight="1" spans="1:18">
      <c r="A7083" s="19" t="s">
        <v>20913</v>
      </c>
      <c r="B7083" s="2" t="s">
        <v>4843</v>
      </c>
      <c r="C7083" s="62" t="s">
        <v>20919</v>
      </c>
      <c r="D7083" s="63"/>
      <c r="E7083" s="2" t="s">
        <v>9</v>
      </c>
      <c r="G7083" s="28" t="s">
        <v>20920</v>
      </c>
      <c r="H7083" s="39"/>
      <c r="I7083" s="2" t="s">
        <v>12</v>
      </c>
      <c r="J7083" s="1" t="s">
        <v>70</v>
      </c>
      <c r="K7083" s="28" t="s">
        <v>20921</v>
      </c>
      <c r="L7083" s="39"/>
      <c r="M7083" s="2" t="s">
        <v>12</v>
      </c>
      <c r="N7083" s="1" t="s">
        <v>21</v>
      </c>
      <c r="O7083" s="28" t="s">
        <v>20920</v>
      </c>
      <c r="P7083" s="39"/>
      <c r="Q7083" s="2" t="s">
        <v>12</v>
      </c>
      <c r="R7083" s="1" t="s">
        <v>855</v>
      </c>
    </row>
    <row r="7084" customHeight="1" spans="1:18">
      <c r="A7084" s="19" t="s">
        <v>20922</v>
      </c>
      <c r="B7084" s="2" t="s">
        <v>4843</v>
      </c>
      <c r="C7084" s="64"/>
      <c r="D7084" s="63"/>
      <c r="G7084" s="28" t="s">
        <v>20923</v>
      </c>
      <c r="H7084" s="39"/>
      <c r="I7084" s="2" t="s">
        <v>12</v>
      </c>
      <c r="J7084" s="1" t="s">
        <v>70</v>
      </c>
      <c r="K7084" s="28" t="s">
        <v>20924</v>
      </c>
      <c r="L7084" s="39"/>
      <c r="M7084" s="2" t="s">
        <v>12</v>
      </c>
      <c r="N7084" s="1" t="s">
        <v>13</v>
      </c>
      <c r="O7084" s="28" t="s">
        <v>20923</v>
      </c>
      <c r="P7084" s="39"/>
      <c r="Q7084" s="2" t="s">
        <v>12</v>
      </c>
      <c r="R7084" s="1" t="s">
        <v>23</v>
      </c>
    </row>
    <row r="7085" customHeight="1" spans="1:18">
      <c r="A7085" s="19" t="s">
        <v>20922</v>
      </c>
      <c r="B7085" s="2" t="s">
        <v>4843</v>
      </c>
      <c r="C7085" s="62" t="s">
        <v>20925</v>
      </c>
      <c r="D7085" s="63"/>
      <c r="E7085" s="2" t="s">
        <v>9</v>
      </c>
      <c r="G7085" s="28" t="s">
        <v>20926</v>
      </c>
      <c r="H7085" s="39"/>
      <c r="I7085" s="2" t="s">
        <v>12</v>
      </c>
      <c r="J7085" s="1" t="s">
        <v>1495</v>
      </c>
      <c r="K7085" s="28" t="s">
        <v>20927</v>
      </c>
      <c r="L7085" s="39"/>
      <c r="M7085" s="2" t="s">
        <v>12</v>
      </c>
      <c r="N7085" s="1" t="s">
        <v>21</v>
      </c>
      <c r="O7085" s="28" t="s">
        <v>20926</v>
      </c>
      <c r="P7085" s="39"/>
      <c r="Q7085" s="2" t="s">
        <v>12</v>
      </c>
      <c r="R7085" s="1" t="s">
        <v>452</v>
      </c>
    </row>
    <row r="7086" customHeight="1" spans="1:18">
      <c r="A7086" s="19" t="s">
        <v>20922</v>
      </c>
      <c r="B7086" s="2" t="s">
        <v>4843</v>
      </c>
      <c r="C7086" s="62" t="s">
        <v>20928</v>
      </c>
      <c r="D7086" s="63"/>
      <c r="E7086" s="2" t="s">
        <v>9</v>
      </c>
      <c r="G7086" s="28" t="s">
        <v>20929</v>
      </c>
      <c r="H7086" s="39"/>
      <c r="I7086" s="2" t="s">
        <v>12</v>
      </c>
      <c r="J7086" s="1" t="s">
        <v>70</v>
      </c>
      <c r="K7086" s="28" t="s">
        <v>20930</v>
      </c>
      <c r="L7086" s="39"/>
      <c r="M7086" s="2" t="s">
        <v>12</v>
      </c>
      <c r="N7086" s="1" t="s">
        <v>21</v>
      </c>
      <c r="O7086" s="28" t="s">
        <v>20929</v>
      </c>
      <c r="P7086" s="39"/>
      <c r="Q7086" s="2" t="s">
        <v>12</v>
      </c>
      <c r="R7086" s="1" t="s">
        <v>855</v>
      </c>
    </row>
    <row r="7087" customHeight="1" spans="1:18">
      <c r="A7087" s="19" t="s">
        <v>20931</v>
      </c>
      <c r="B7087" s="2" t="s">
        <v>4843</v>
      </c>
      <c r="C7087" s="64"/>
      <c r="D7087" s="63"/>
      <c r="G7087" s="28" t="s">
        <v>20932</v>
      </c>
      <c r="H7087" s="39"/>
      <c r="I7087" s="2" t="s">
        <v>12</v>
      </c>
      <c r="J7087" s="1" t="s">
        <v>70</v>
      </c>
      <c r="K7087" s="28" t="s">
        <v>20933</v>
      </c>
      <c r="L7087" s="39"/>
      <c r="M7087" s="2" t="s">
        <v>12</v>
      </c>
      <c r="N7087" s="1" t="s">
        <v>21</v>
      </c>
      <c r="O7087" s="28" t="s">
        <v>20932</v>
      </c>
      <c r="P7087" s="39"/>
      <c r="Q7087" s="2" t="s">
        <v>12</v>
      </c>
      <c r="R7087" s="1" t="s">
        <v>23</v>
      </c>
    </row>
    <row r="7088" customHeight="1" spans="1:18">
      <c r="A7088" s="19" t="s">
        <v>20931</v>
      </c>
      <c r="B7088" s="2" t="s">
        <v>4843</v>
      </c>
      <c r="C7088" s="64"/>
      <c r="D7088" s="63"/>
      <c r="G7088" s="28" t="s">
        <v>20934</v>
      </c>
      <c r="H7088" s="39"/>
      <c r="I7088" s="2" t="s">
        <v>12</v>
      </c>
      <c r="J7088" s="1" t="s">
        <v>70</v>
      </c>
      <c r="K7088" s="28" t="s">
        <v>20935</v>
      </c>
      <c r="L7088" s="39"/>
      <c r="M7088" s="2" t="s">
        <v>12</v>
      </c>
      <c r="N7088" s="1" t="s">
        <v>21</v>
      </c>
      <c r="O7088" s="28" t="s">
        <v>20934</v>
      </c>
      <c r="P7088" s="39"/>
      <c r="Q7088" s="2" t="s">
        <v>12</v>
      </c>
      <c r="R7088" s="1" t="s">
        <v>23</v>
      </c>
    </row>
    <row r="7089" customHeight="1" spans="1:18">
      <c r="A7089" s="19" t="s">
        <v>20936</v>
      </c>
      <c r="B7089" s="2" t="s">
        <v>4843</v>
      </c>
      <c r="C7089" s="62" t="s">
        <v>20937</v>
      </c>
      <c r="D7089" s="63"/>
      <c r="E7089" s="2" t="s">
        <v>9</v>
      </c>
      <c r="G7089" s="28" t="s">
        <v>20938</v>
      </c>
      <c r="H7089" s="39"/>
      <c r="I7089" s="2" t="s">
        <v>12</v>
      </c>
      <c r="J7089" s="1" t="s">
        <v>70</v>
      </c>
      <c r="K7089" s="28" t="s">
        <v>20939</v>
      </c>
      <c r="L7089" s="39"/>
      <c r="M7089" s="2" t="s">
        <v>9</v>
      </c>
      <c r="O7089" s="28" t="s">
        <v>20938</v>
      </c>
      <c r="P7089" s="39"/>
      <c r="Q7089" s="2" t="s">
        <v>12</v>
      </c>
      <c r="R7089" s="1" t="s">
        <v>23</v>
      </c>
    </row>
    <row r="7090" customHeight="1" spans="1:18">
      <c r="A7090" s="19" t="s">
        <v>20936</v>
      </c>
      <c r="B7090" s="2" t="s">
        <v>4843</v>
      </c>
      <c r="C7090" s="62" t="s">
        <v>20940</v>
      </c>
      <c r="D7090" s="63"/>
      <c r="E7090" s="2" t="s">
        <v>9</v>
      </c>
      <c r="G7090" s="28" t="s">
        <v>20941</v>
      </c>
      <c r="H7090" s="39"/>
      <c r="I7090" s="2" t="s">
        <v>12</v>
      </c>
      <c r="J7090" s="1" t="s">
        <v>70</v>
      </c>
      <c r="K7090" s="28" t="s">
        <v>20942</v>
      </c>
      <c r="L7090" s="39"/>
      <c r="M7090" s="2" t="s">
        <v>9</v>
      </c>
      <c r="O7090" s="28" t="s">
        <v>20941</v>
      </c>
      <c r="P7090" s="39"/>
      <c r="Q7090" s="2" t="s">
        <v>12</v>
      </c>
      <c r="R7090" s="1" t="s">
        <v>23</v>
      </c>
    </row>
    <row r="7091" customHeight="1" spans="1:18">
      <c r="A7091" s="19" t="s">
        <v>20936</v>
      </c>
      <c r="B7091" s="2" t="s">
        <v>4843</v>
      </c>
      <c r="C7091" s="64"/>
      <c r="D7091" s="63"/>
      <c r="G7091" s="28" t="s">
        <v>20943</v>
      </c>
      <c r="H7091" s="39"/>
      <c r="I7091" s="2" t="s">
        <v>12</v>
      </c>
      <c r="J7091" s="1" t="s">
        <v>70</v>
      </c>
      <c r="K7091" s="28" t="s">
        <v>20944</v>
      </c>
      <c r="L7091" s="39"/>
      <c r="M7091" s="2" t="s">
        <v>12</v>
      </c>
      <c r="N7091" s="1" t="s">
        <v>13</v>
      </c>
      <c r="O7091" s="28" t="s">
        <v>20943</v>
      </c>
      <c r="P7091" s="39"/>
      <c r="Q7091" s="2" t="s">
        <v>12</v>
      </c>
      <c r="R7091" s="1" t="s">
        <v>23</v>
      </c>
    </row>
    <row r="7092" customHeight="1" spans="1:18">
      <c r="A7092" s="19" t="s">
        <v>20945</v>
      </c>
      <c r="B7092" s="2" t="s">
        <v>4843</v>
      </c>
      <c r="C7092" s="64"/>
      <c r="D7092" s="63"/>
      <c r="G7092" s="28" t="s">
        <v>20946</v>
      </c>
      <c r="H7092" s="39"/>
      <c r="I7092" s="2" t="s">
        <v>12</v>
      </c>
      <c r="J7092" s="1" t="s">
        <v>70</v>
      </c>
      <c r="K7092" s="28" t="s">
        <v>20947</v>
      </c>
      <c r="L7092" s="39"/>
      <c r="M7092" s="2" t="s">
        <v>9</v>
      </c>
      <c r="O7092" s="28" t="s">
        <v>20946</v>
      </c>
      <c r="P7092" s="39"/>
      <c r="Q7092" s="2" t="s">
        <v>12</v>
      </c>
      <c r="R7092" s="1" t="s">
        <v>23</v>
      </c>
    </row>
    <row r="7093" customHeight="1" spans="1:18">
      <c r="A7093" s="19" t="s">
        <v>20945</v>
      </c>
      <c r="B7093" s="2" t="s">
        <v>4843</v>
      </c>
      <c r="C7093" s="62" t="s">
        <v>20948</v>
      </c>
      <c r="D7093" s="63"/>
      <c r="E7093" s="2" t="s">
        <v>9</v>
      </c>
      <c r="G7093" s="28" t="s">
        <v>20949</v>
      </c>
      <c r="H7093" s="39"/>
      <c r="I7093" s="2" t="s">
        <v>12</v>
      </c>
      <c r="J7093" s="1" t="s">
        <v>70</v>
      </c>
      <c r="K7093" s="28" t="s">
        <v>20950</v>
      </c>
      <c r="L7093" s="39"/>
      <c r="M7093" s="2" t="s">
        <v>9</v>
      </c>
      <c r="O7093" s="28" t="s">
        <v>20949</v>
      </c>
      <c r="P7093" s="39"/>
      <c r="Q7093" s="2" t="s">
        <v>12</v>
      </c>
      <c r="R7093" s="1" t="s">
        <v>23</v>
      </c>
    </row>
    <row r="7094" customHeight="1" spans="1:17">
      <c r="A7094" s="19" t="s">
        <v>20951</v>
      </c>
      <c r="B7094" s="2" t="s">
        <v>4843</v>
      </c>
      <c r="C7094" s="64"/>
      <c r="D7094" s="63"/>
      <c r="G7094" s="28" t="s">
        <v>20952</v>
      </c>
      <c r="H7094" s="39"/>
      <c r="I7094" s="2" t="s">
        <v>9</v>
      </c>
      <c r="K7094" s="28" t="s">
        <v>20953</v>
      </c>
      <c r="L7094" s="39"/>
      <c r="M7094" s="2" t="s">
        <v>12</v>
      </c>
      <c r="N7094" s="1" t="s">
        <v>13</v>
      </c>
      <c r="O7094" s="28" t="s">
        <v>20952</v>
      </c>
      <c r="P7094" s="39"/>
      <c r="Q7094" s="2" t="s">
        <v>9</v>
      </c>
    </row>
    <row r="7095" customHeight="1" spans="1:18">
      <c r="A7095" s="19" t="s">
        <v>20951</v>
      </c>
      <c r="B7095" s="2" t="s">
        <v>4843</v>
      </c>
      <c r="C7095" s="64"/>
      <c r="D7095" s="63"/>
      <c r="G7095" s="28" t="s">
        <v>20954</v>
      </c>
      <c r="H7095" s="39"/>
      <c r="I7095" s="2" t="s">
        <v>12</v>
      </c>
      <c r="J7095" s="1" t="s">
        <v>70</v>
      </c>
      <c r="K7095" s="28" t="s">
        <v>20955</v>
      </c>
      <c r="L7095" s="39"/>
      <c r="M7095" s="2" t="s">
        <v>12</v>
      </c>
      <c r="N7095" s="1" t="s">
        <v>13</v>
      </c>
      <c r="O7095" s="28" t="s">
        <v>20954</v>
      </c>
      <c r="P7095" s="39"/>
      <c r="Q7095" s="2" t="s">
        <v>12</v>
      </c>
      <c r="R7095" s="1" t="s">
        <v>23</v>
      </c>
    </row>
    <row r="7096" customHeight="1" spans="1:18">
      <c r="A7096" s="19" t="s">
        <v>20951</v>
      </c>
      <c r="B7096" s="2" t="s">
        <v>4843</v>
      </c>
      <c r="C7096" s="64"/>
      <c r="D7096" s="63"/>
      <c r="G7096" s="28" t="s">
        <v>20956</v>
      </c>
      <c r="H7096" s="39"/>
      <c r="I7096" s="2" t="s">
        <v>12</v>
      </c>
      <c r="J7096" s="1" t="s">
        <v>70</v>
      </c>
      <c r="K7096" s="28" t="s">
        <v>20957</v>
      </c>
      <c r="L7096" s="39"/>
      <c r="M7096" s="2" t="s">
        <v>9</v>
      </c>
      <c r="O7096" s="28" t="s">
        <v>20956</v>
      </c>
      <c r="P7096" s="39"/>
      <c r="Q7096" s="2" t="s">
        <v>12</v>
      </c>
      <c r="R7096" s="1" t="s">
        <v>23</v>
      </c>
    </row>
    <row r="7097" customHeight="1" spans="1:18">
      <c r="A7097" s="19" t="s">
        <v>20958</v>
      </c>
      <c r="B7097" s="2" t="s">
        <v>4843</v>
      </c>
      <c r="C7097" s="62" t="s">
        <v>20959</v>
      </c>
      <c r="D7097" s="63"/>
      <c r="E7097" s="2" t="s">
        <v>9</v>
      </c>
      <c r="G7097" s="28" t="s">
        <v>20960</v>
      </c>
      <c r="H7097" s="39"/>
      <c r="I7097" s="2" t="s">
        <v>12</v>
      </c>
      <c r="J7097" s="1" t="s">
        <v>70</v>
      </c>
      <c r="K7097" s="28" t="s">
        <v>20961</v>
      </c>
      <c r="L7097" s="39"/>
      <c r="M7097" s="2" t="s">
        <v>12</v>
      </c>
      <c r="N7097" s="1" t="s">
        <v>21</v>
      </c>
      <c r="O7097" s="28" t="s">
        <v>20960</v>
      </c>
      <c r="P7097" s="39"/>
      <c r="Q7097" s="2" t="s">
        <v>12</v>
      </c>
      <c r="R7097" s="1" t="s">
        <v>23</v>
      </c>
    </row>
    <row r="7098" customHeight="1" spans="1:18">
      <c r="A7098" s="19" t="s">
        <v>20958</v>
      </c>
      <c r="B7098" s="2" t="s">
        <v>4843</v>
      </c>
      <c r="C7098" s="62" t="s">
        <v>20962</v>
      </c>
      <c r="D7098" s="63"/>
      <c r="E7098" s="2" t="s">
        <v>9</v>
      </c>
      <c r="G7098" s="28" t="s">
        <v>20963</v>
      </c>
      <c r="H7098" s="39"/>
      <c r="I7098" s="2" t="s">
        <v>12</v>
      </c>
      <c r="J7098" s="1" t="s">
        <v>70</v>
      </c>
      <c r="K7098" s="28" t="s">
        <v>20964</v>
      </c>
      <c r="L7098" s="39"/>
      <c r="M7098" s="2" t="s">
        <v>12</v>
      </c>
      <c r="N7098" s="1" t="s">
        <v>21</v>
      </c>
      <c r="O7098" s="28" t="s">
        <v>20963</v>
      </c>
      <c r="P7098" s="39"/>
      <c r="Q7098" s="2" t="s">
        <v>12</v>
      </c>
      <c r="R7098" s="1" t="s">
        <v>23</v>
      </c>
    </row>
    <row r="7099" customHeight="1" spans="1:18">
      <c r="A7099" s="19" t="s">
        <v>20965</v>
      </c>
      <c r="B7099" s="2" t="s">
        <v>4843</v>
      </c>
      <c r="C7099" s="64"/>
      <c r="D7099" s="63"/>
      <c r="G7099" s="28" t="s">
        <v>20966</v>
      </c>
      <c r="H7099" s="39"/>
      <c r="I7099" s="2" t="s">
        <v>12</v>
      </c>
      <c r="J7099" s="1" t="s">
        <v>70</v>
      </c>
      <c r="K7099" s="28" t="s">
        <v>20967</v>
      </c>
      <c r="L7099" s="39"/>
      <c r="M7099" s="2" t="s">
        <v>12</v>
      </c>
      <c r="N7099" s="1" t="s">
        <v>21</v>
      </c>
      <c r="O7099" s="28" t="s">
        <v>20966</v>
      </c>
      <c r="P7099" s="39"/>
      <c r="Q7099" s="2" t="s">
        <v>12</v>
      </c>
      <c r="R7099" s="1" t="s">
        <v>23</v>
      </c>
    </row>
    <row r="7100" customHeight="1" spans="1:18">
      <c r="A7100" s="19" t="s">
        <v>20965</v>
      </c>
      <c r="B7100" s="2" t="s">
        <v>4843</v>
      </c>
      <c r="C7100" s="62" t="s">
        <v>20968</v>
      </c>
      <c r="D7100" s="63"/>
      <c r="E7100" s="2" t="s">
        <v>9</v>
      </c>
      <c r="G7100" s="28" t="s">
        <v>20969</v>
      </c>
      <c r="H7100" s="39"/>
      <c r="I7100" s="2" t="s">
        <v>12</v>
      </c>
      <c r="J7100" s="1" t="s">
        <v>70</v>
      </c>
      <c r="K7100" s="28" t="s">
        <v>20970</v>
      </c>
      <c r="L7100" s="39"/>
      <c r="M7100" s="2" t="s">
        <v>12</v>
      </c>
      <c r="N7100" s="1" t="s">
        <v>21</v>
      </c>
      <c r="O7100" s="28" t="s">
        <v>20969</v>
      </c>
      <c r="P7100" s="39"/>
      <c r="Q7100" s="2" t="s">
        <v>12</v>
      </c>
      <c r="R7100" s="1" t="s">
        <v>452</v>
      </c>
    </row>
    <row r="7101" customHeight="1" spans="1:18">
      <c r="A7101" s="19" t="s">
        <v>20971</v>
      </c>
      <c r="B7101" s="2" t="s">
        <v>4843</v>
      </c>
      <c r="C7101" s="62" t="s">
        <v>20972</v>
      </c>
      <c r="D7101" s="63"/>
      <c r="E7101" s="2" t="s">
        <v>9</v>
      </c>
      <c r="G7101" s="28" t="s">
        <v>20973</v>
      </c>
      <c r="H7101" s="39"/>
      <c r="I7101" s="2" t="s">
        <v>12</v>
      </c>
      <c r="J7101" s="1" t="s">
        <v>70</v>
      </c>
      <c r="K7101" s="28" t="s">
        <v>20974</v>
      </c>
      <c r="L7101" s="39"/>
      <c r="M7101" s="2" t="s">
        <v>9</v>
      </c>
      <c r="O7101" s="28" t="s">
        <v>20973</v>
      </c>
      <c r="P7101" s="39"/>
      <c r="Q7101" s="2" t="s">
        <v>12</v>
      </c>
      <c r="R7101" s="1" t="s">
        <v>23</v>
      </c>
    </row>
    <row r="7102" customHeight="1" spans="1:18">
      <c r="A7102" s="19" t="s">
        <v>20975</v>
      </c>
      <c r="B7102" s="2" t="s">
        <v>4843</v>
      </c>
      <c r="C7102" s="64"/>
      <c r="D7102" s="63"/>
      <c r="G7102" s="28" t="s">
        <v>20976</v>
      </c>
      <c r="H7102" s="39"/>
      <c r="I7102" s="2" t="s">
        <v>12</v>
      </c>
      <c r="J7102" s="1" t="s">
        <v>70</v>
      </c>
      <c r="K7102" s="28" t="s">
        <v>20977</v>
      </c>
      <c r="L7102" s="39"/>
      <c r="M7102" s="2" t="s">
        <v>12</v>
      </c>
      <c r="N7102" s="1" t="s">
        <v>21</v>
      </c>
      <c r="O7102" s="28" t="s">
        <v>20976</v>
      </c>
      <c r="P7102" s="39"/>
      <c r="Q7102" s="2" t="s">
        <v>12</v>
      </c>
      <c r="R7102" s="1" t="s">
        <v>23</v>
      </c>
    </row>
    <row r="7103" customHeight="1" spans="1:18">
      <c r="A7103" s="19" t="s">
        <v>20975</v>
      </c>
      <c r="B7103" s="2" t="s">
        <v>4843</v>
      </c>
      <c r="C7103" s="64"/>
      <c r="D7103" s="63"/>
      <c r="G7103" s="28" t="s">
        <v>20978</v>
      </c>
      <c r="H7103" s="39"/>
      <c r="I7103" s="2" t="s">
        <v>12</v>
      </c>
      <c r="J7103" s="1" t="s">
        <v>70</v>
      </c>
      <c r="K7103" s="28" t="s">
        <v>20979</v>
      </c>
      <c r="L7103" s="39"/>
      <c r="M7103" s="2" t="s">
        <v>12</v>
      </c>
      <c r="N7103" s="1" t="s">
        <v>13</v>
      </c>
      <c r="O7103" s="28" t="s">
        <v>20978</v>
      </c>
      <c r="P7103" s="39"/>
      <c r="Q7103" s="2" t="s">
        <v>12</v>
      </c>
      <c r="R7103" s="1" t="s">
        <v>23</v>
      </c>
    </row>
    <row r="7104" customHeight="1" spans="1:18">
      <c r="A7104" s="19" t="s">
        <v>20975</v>
      </c>
      <c r="B7104" s="2" t="s">
        <v>4843</v>
      </c>
      <c r="C7104" s="64"/>
      <c r="D7104" s="63"/>
      <c r="G7104" s="28" t="s">
        <v>20980</v>
      </c>
      <c r="H7104" s="39"/>
      <c r="I7104" s="2" t="s">
        <v>12</v>
      </c>
      <c r="J7104" s="1" t="s">
        <v>70</v>
      </c>
      <c r="K7104" s="28" t="s">
        <v>20981</v>
      </c>
      <c r="L7104" s="39"/>
      <c r="M7104" s="2" t="s">
        <v>12</v>
      </c>
      <c r="N7104" s="1" t="s">
        <v>21</v>
      </c>
      <c r="O7104" s="28" t="s">
        <v>20980</v>
      </c>
      <c r="P7104" s="39"/>
      <c r="Q7104" s="2" t="s">
        <v>12</v>
      </c>
      <c r="R7104" s="1" t="s">
        <v>23</v>
      </c>
    </row>
    <row r="7105" customHeight="1" spans="1:18">
      <c r="A7105" s="19" t="s">
        <v>20982</v>
      </c>
      <c r="B7105" s="2" t="s">
        <v>4843</v>
      </c>
      <c r="C7105" s="64"/>
      <c r="D7105" s="63"/>
      <c r="G7105" s="28" t="s">
        <v>20983</v>
      </c>
      <c r="H7105" s="39"/>
      <c r="I7105" s="2" t="s">
        <v>12</v>
      </c>
      <c r="J7105" s="1" t="s">
        <v>70</v>
      </c>
      <c r="K7105" s="28" t="s">
        <v>20984</v>
      </c>
      <c r="L7105" s="39"/>
      <c r="M7105" s="2" t="s">
        <v>12</v>
      </c>
      <c r="N7105" s="1" t="s">
        <v>21</v>
      </c>
      <c r="O7105" s="28" t="s">
        <v>20983</v>
      </c>
      <c r="P7105" s="39"/>
      <c r="Q7105" s="2" t="s">
        <v>12</v>
      </c>
      <c r="R7105" s="1" t="s">
        <v>23</v>
      </c>
    </row>
    <row r="7106" customHeight="1" spans="1:18">
      <c r="A7106" s="19" t="s">
        <v>20982</v>
      </c>
      <c r="B7106" s="2" t="s">
        <v>4843</v>
      </c>
      <c r="C7106" s="62" t="s">
        <v>20985</v>
      </c>
      <c r="D7106" s="63"/>
      <c r="E7106" s="2" t="s">
        <v>9</v>
      </c>
      <c r="G7106" s="28" t="s">
        <v>20986</v>
      </c>
      <c r="H7106" s="39"/>
      <c r="I7106" s="2" t="s">
        <v>12</v>
      </c>
      <c r="J7106" s="1" t="s">
        <v>70</v>
      </c>
      <c r="K7106" s="28" t="s">
        <v>20987</v>
      </c>
      <c r="L7106" s="39"/>
      <c r="M7106" s="2" t="s">
        <v>12</v>
      </c>
      <c r="N7106" s="1" t="s">
        <v>21</v>
      </c>
      <c r="O7106" s="28" t="s">
        <v>20986</v>
      </c>
      <c r="P7106" s="39"/>
      <c r="Q7106" s="2" t="s">
        <v>12</v>
      </c>
      <c r="R7106" s="1" t="s">
        <v>23</v>
      </c>
    </row>
    <row r="7107" customHeight="1" spans="1:18">
      <c r="A7107" s="19" t="s">
        <v>20982</v>
      </c>
      <c r="B7107" s="2" t="s">
        <v>4843</v>
      </c>
      <c r="C7107" s="62" t="s">
        <v>20988</v>
      </c>
      <c r="D7107" s="63"/>
      <c r="E7107" s="2" t="s">
        <v>9</v>
      </c>
      <c r="G7107" s="28" t="s">
        <v>20989</v>
      </c>
      <c r="H7107" s="39"/>
      <c r="I7107" s="2" t="s">
        <v>12</v>
      </c>
      <c r="J7107" s="1" t="s">
        <v>70</v>
      </c>
      <c r="K7107" s="28" t="s">
        <v>20990</v>
      </c>
      <c r="L7107" s="39"/>
      <c r="M7107" s="2" t="s">
        <v>12</v>
      </c>
      <c r="N7107" s="1" t="s">
        <v>21</v>
      </c>
      <c r="O7107" s="28" t="s">
        <v>20989</v>
      </c>
      <c r="P7107" s="39"/>
      <c r="Q7107" s="2" t="s">
        <v>12</v>
      </c>
      <c r="R7107" s="1" t="s">
        <v>23</v>
      </c>
    </row>
    <row r="7108" customHeight="1" spans="1:18">
      <c r="A7108" s="19" t="s">
        <v>20991</v>
      </c>
      <c r="B7108" s="2" t="s">
        <v>4843</v>
      </c>
      <c r="C7108" s="64"/>
      <c r="D7108" s="63"/>
      <c r="G7108" s="28" t="s">
        <v>20992</v>
      </c>
      <c r="H7108" s="39"/>
      <c r="I7108" s="2" t="s">
        <v>12</v>
      </c>
      <c r="J7108" s="1" t="s">
        <v>70</v>
      </c>
      <c r="K7108" s="28" t="s">
        <v>20993</v>
      </c>
      <c r="L7108" s="39"/>
      <c r="M7108" s="2" t="s">
        <v>12</v>
      </c>
      <c r="N7108" s="1" t="s">
        <v>13</v>
      </c>
      <c r="O7108" s="28" t="s">
        <v>20992</v>
      </c>
      <c r="P7108" s="39"/>
      <c r="Q7108" s="2" t="s">
        <v>12</v>
      </c>
      <c r="R7108" s="1" t="s">
        <v>23</v>
      </c>
    </row>
    <row r="7109" customHeight="1" spans="1:18">
      <c r="A7109" s="19" t="s">
        <v>20991</v>
      </c>
      <c r="B7109" s="2" t="s">
        <v>4843</v>
      </c>
      <c r="C7109" s="62" t="s">
        <v>20994</v>
      </c>
      <c r="D7109" s="63"/>
      <c r="E7109" s="2" t="s">
        <v>9</v>
      </c>
      <c r="G7109" s="28" t="s">
        <v>20995</v>
      </c>
      <c r="H7109" s="39"/>
      <c r="I7109" s="2" t="s">
        <v>12</v>
      </c>
      <c r="J7109" s="1" t="s">
        <v>70</v>
      </c>
      <c r="K7109" s="28" t="s">
        <v>20996</v>
      </c>
      <c r="L7109" s="39"/>
      <c r="M7109" s="2" t="s">
        <v>9</v>
      </c>
      <c r="O7109" s="28" t="s">
        <v>20995</v>
      </c>
      <c r="P7109" s="39"/>
      <c r="Q7109" s="2" t="s">
        <v>12</v>
      </c>
      <c r="R7109" s="1" t="s">
        <v>23</v>
      </c>
    </row>
    <row r="7110" customHeight="1" spans="1:18">
      <c r="A7110" s="34" t="s">
        <v>20997</v>
      </c>
      <c r="B7110" s="2" t="s">
        <v>4843</v>
      </c>
      <c r="C7110" s="64"/>
      <c r="D7110" s="63"/>
      <c r="G7110" s="28" t="s">
        <v>20998</v>
      </c>
      <c r="H7110" s="39"/>
      <c r="I7110" s="2" t="s">
        <v>12</v>
      </c>
      <c r="J7110" s="1" t="s">
        <v>70</v>
      </c>
      <c r="K7110" s="28" t="s">
        <v>20999</v>
      </c>
      <c r="L7110" s="39"/>
      <c r="M7110" s="2" t="s">
        <v>9</v>
      </c>
      <c r="O7110" s="28" t="s">
        <v>21000</v>
      </c>
      <c r="P7110" s="39"/>
      <c r="Q7110" s="2" t="s">
        <v>12</v>
      </c>
      <c r="R7110" s="1" t="s">
        <v>14</v>
      </c>
    </row>
    <row r="7111" customHeight="1" spans="1:18">
      <c r="A7111" s="19" t="s">
        <v>20997</v>
      </c>
      <c r="B7111" s="2" t="s">
        <v>4843</v>
      </c>
      <c r="C7111" s="64"/>
      <c r="D7111" s="63"/>
      <c r="G7111" s="28" t="s">
        <v>21001</v>
      </c>
      <c r="H7111" s="39"/>
      <c r="I7111" s="2" t="s">
        <v>12</v>
      </c>
      <c r="J7111" s="1" t="s">
        <v>70</v>
      </c>
      <c r="K7111" s="28" t="s">
        <v>21002</v>
      </c>
      <c r="L7111" s="39"/>
      <c r="M7111" s="2" t="s">
        <v>9</v>
      </c>
      <c r="O7111" s="28" t="s">
        <v>21001</v>
      </c>
      <c r="P7111" s="39"/>
      <c r="Q7111" s="2" t="s">
        <v>12</v>
      </c>
      <c r="R7111" s="1" t="s">
        <v>855</v>
      </c>
    </row>
    <row r="7112" customHeight="1" spans="1:18">
      <c r="A7112" s="19" t="s">
        <v>21003</v>
      </c>
      <c r="B7112" s="2" t="s">
        <v>4843</v>
      </c>
      <c r="C7112" s="64"/>
      <c r="D7112" s="63"/>
      <c r="G7112" s="28" t="s">
        <v>21004</v>
      </c>
      <c r="H7112" s="39"/>
      <c r="I7112" s="2" t="s">
        <v>12</v>
      </c>
      <c r="J7112" s="1" t="s">
        <v>70</v>
      </c>
      <c r="K7112" s="28" t="s">
        <v>21005</v>
      </c>
      <c r="L7112" s="39"/>
      <c r="M7112" s="2" t="s">
        <v>12</v>
      </c>
      <c r="N7112" s="1" t="s">
        <v>13</v>
      </c>
      <c r="O7112" s="28" t="s">
        <v>21004</v>
      </c>
      <c r="P7112" s="39"/>
      <c r="Q7112" s="2" t="s">
        <v>12</v>
      </c>
      <c r="R7112" s="1" t="s">
        <v>23</v>
      </c>
    </row>
    <row r="7113" customHeight="1" spans="1:18">
      <c r="A7113" s="19" t="s">
        <v>21003</v>
      </c>
      <c r="B7113" s="2" t="s">
        <v>4843</v>
      </c>
      <c r="C7113" s="62" t="s">
        <v>21006</v>
      </c>
      <c r="D7113" s="63"/>
      <c r="E7113" s="2" t="s">
        <v>9</v>
      </c>
      <c r="G7113" s="28" t="s">
        <v>21007</v>
      </c>
      <c r="H7113" s="39"/>
      <c r="I7113" s="2" t="s">
        <v>12</v>
      </c>
      <c r="J7113" s="1" t="s">
        <v>70</v>
      </c>
      <c r="K7113" s="28" t="s">
        <v>21008</v>
      </c>
      <c r="L7113" s="39"/>
      <c r="M7113" s="2" t="s">
        <v>12</v>
      </c>
      <c r="N7113" s="1" t="s">
        <v>13</v>
      </c>
      <c r="O7113" s="28" t="s">
        <v>21007</v>
      </c>
      <c r="P7113" s="39"/>
      <c r="Q7113" s="2" t="s">
        <v>12</v>
      </c>
      <c r="R7113" s="1" t="s">
        <v>23</v>
      </c>
    </row>
    <row r="7114" customHeight="1" spans="1:18">
      <c r="A7114" s="19" t="s">
        <v>21003</v>
      </c>
      <c r="B7114" s="2" t="s">
        <v>4843</v>
      </c>
      <c r="C7114" s="64"/>
      <c r="D7114" s="63"/>
      <c r="G7114" s="28" t="s">
        <v>21009</v>
      </c>
      <c r="H7114" s="39"/>
      <c r="I7114" s="2" t="s">
        <v>12</v>
      </c>
      <c r="J7114" s="1" t="s">
        <v>70</v>
      </c>
      <c r="K7114" s="28" t="s">
        <v>21010</v>
      </c>
      <c r="L7114" s="39"/>
      <c r="M7114" s="2" t="s">
        <v>12</v>
      </c>
      <c r="N7114" s="1" t="s">
        <v>21</v>
      </c>
      <c r="O7114" s="28" t="s">
        <v>21009</v>
      </c>
      <c r="P7114" s="39"/>
      <c r="Q7114" s="2" t="s">
        <v>12</v>
      </c>
      <c r="R7114" s="1" t="s">
        <v>23</v>
      </c>
    </row>
    <row r="7115" customHeight="1" spans="1:18">
      <c r="A7115" s="19" t="s">
        <v>21011</v>
      </c>
      <c r="B7115" s="2" t="s">
        <v>4843</v>
      </c>
      <c r="C7115" s="64"/>
      <c r="D7115" s="63"/>
      <c r="G7115" s="28" t="s">
        <v>21012</v>
      </c>
      <c r="H7115" s="39"/>
      <c r="I7115" s="2" t="s">
        <v>12</v>
      </c>
      <c r="J7115" s="1" t="s">
        <v>70</v>
      </c>
      <c r="K7115" s="28" t="s">
        <v>21013</v>
      </c>
      <c r="L7115" s="39"/>
      <c r="M7115" s="2" t="s">
        <v>9</v>
      </c>
      <c r="O7115" s="28" t="s">
        <v>21012</v>
      </c>
      <c r="P7115" s="39"/>
      <c r="Q7115" s="2" t="s">
        <v>12</v>
      </c>
      <c r="R7115" s="1" t="s">
        <v>23</v>
      </c>
    </row>
    <row r="7116" customHeight="1" spans="1:18">
      <c r="A7116" s="19" t="s">
        <v>21011</v>
      </c>
      <c r="B7116" s="2" t="s">
        <v>4843</v>
      </c>
      <c r="C7116" s="62" t="s">
        <v>21014</v>
      </c>
      <c r="D7116" s="63"/>
      <c r="E7116" s="2" t="s">
        <v>9</v>
      </c>
      <c r="G7116" s="28" t="s">
        <v>21015</v>
      </c>
      <c r="H7116" s="39"/>
      <c r="I7116" s="2" t="s">
        <v>12</v>
      </c>
      <c r="J7116" s="1" t="s">
        <v>70</v>
      </c>
      <c r="K7116" s="28" t="s">
        <v>21016</v>
      </c>
      <c r="L7116" s="39"/>
      <c r="M7116" s="2" t="s">
        <v>9</v>
      </c>
      <c r="O7116" s="28" t="s">
        <v>21015</v>
      </c>
      <c r="P7116" s="39"/>
      <c r="Q7116" s="2" t="s">
        <v>12</v>
      </c>
      <c r="R7116" s="1" t="s">
        <v>23</v>
      </c>
    </row>
    <row r="7117" customHeight="1" spans="1:18">
      <c r="A7117" s="19" t="s">
        <v>21017</v>
      </c>
      <c r="B7117" s="2" t="s">
        <v>4843</v>
      </c>
      <c r="C7117" s="62" t="s">
        <v>21018</v>
      </c>
      <c r="D7117" s="63"/>
      <c r="E7117" s="2" t="s">
        <v>9</v>
      </c>
      <c r="G7117" s="28" t="s">
        <v>21019</v>
      </c>
      <c r="H7117" s="39"/>
      <c r="I7117" s="2" t="s">
        <v>12</v>
      </c>
      <c r="J7117" s="1" t="s">
        <v>70</v>
      </c>
      <c r="K7117" s="28" t="s">
        <v>21020</v>
      </c>
      <c r="L7117" s="39"/>
      <c r="M7117" s="2" t="s">
        <v>12</v>
      </c>
      <c r="N7117" s="1" t="s">
        <v>21</v>
      </c>
      <c r="O7117" s="28" t="s">
        <v>21019</v>
      </c>
      <c r="P7117" s="39"/>
      <c r="Q7117" s="2" t="s">
        <v>12</v>
      </c>
      <c r="R7117" s="1" t="s">
        <v>23</v>
      </c>
    </row>
    <row r="7118" customHeight="1" spans="1:18">
      <c r="A7118" s="19" t="s">
        <v>21017</v>
      </c>
      <c r="B7118" s="2" t="s">
        <v>4843</v>
      </c>
      <c r="C7118" s="62" t="s">
        <v>21021</v>
      </c>
      <c r="D7118" s="63"/>
      <c r="E7118" s="2" t="s">
        <v>9</v>
      </c>
      <c r="G7118" s="28" t="s">
        <v>21022</v>
      </c>
      <c r="H7118" s="39"/>
      <c r="I7118" s="2" t="s">
        <v>12</v>
      </c>
      <c r="J7118" s="1" t="s">
        <v>70</v>
      </c>
      <c r="K7118" s="28" t="s">
        <v>21023</v>
      </c>
      <c r="L7118" s="39"/>
      <c r="M7118" s="2" t="s">
        <v>12</v>
      </c>
      <c r="N7118" s="1" t="s">
        <v>21</v>
      </c>
      <c r="O7118" s="28" t="s">
        <v>21022</v>
      </c>
      <c r="P7118" s="39"/>
      <c r="Q7118" s="2" t="s">
        <v>12</v>
      </c>
      <c r="R7118" s="1" t="s">
        <v>23</v>
      </c>
    </row>
    <row r="7119" customHeight="1" spans="1:18">
      <c r="A7119" s="19" t="s">
        <v>21017</v>
      </c>
      <c r="B7119" s="2" t="s">
        <v>4843</v>
      </c>
      <c r="C7119" s="64"/>
      <c r="D7119" s="63"/>
      <c r="G7119" s="28" t="s">
        <v>21024</v>
      </c>
      <c r="H7119" s="39"/>
      <c r="I7119" s="2" t="s">
        <v>12</v>
      </c>
      <c r="J7119" s="1" t="s">
        <v>70</v>
      </c>
      <c r="K7119" s="28" t="s">
        <v>21025</v>
      </c>
      <c r="L7119" s="39"/>
      <c r="M7119" s="2" t="s">
        <v>12</v>
      </c>
      <c r="N7119" s="1" t="s">
        <v>21</v>
      </c>
      <c r="O7119" s="28" t="s">
        <v>21024</v>
      </c>
      <c r="P7119" s="39"/>
      <c r="Q7119" s="2" t="s">
        <v>12</v>
      </c>
      <c r="R7119" s="1" t="s">
        <v>23</v>
      </c>
    </row>
    <row r="7120" customHeight="1" spans="1:18">
      <c r="A7120" s="1" t="s">
        <v>21026</v>
      </c>
      <c r="B7120" s="2" t="s">
        <v>4843</v>
      </c>
      <c r="C7120" s="62" t="s">
        <v>1028</v>
      </c>
      <c r="D7120" s="63"/>
      <c r="E7120" s="2" t="s">
        <v>9</v>
      </c>
      <c r="G7120" s="28" t="s">
        <v>1029</v>
      </c>
      <c r="H7120" s="39"/>
      <c r="I7120" s="2" t="s">
        <v>12</v>
      </c>
      <c r="J7120" s="1" t="s">
        <v>70</v>
      </c>
      <c r="K7120" s="28" t="s">
        <v>1030</v>
      </c>
      <c r="L7120" s="39"/>
      <c r="M7120" s="2" t="s">
        <v>9</v>
      </c>
      <c r="O7120" s="28" t="s">
        <v>1029</v>
      </c>
      <c r="P7120" s="39"/>
      <c r="Q7120" s="2" t="s">
        <v>12</v>
      </c>
      <c r="R7120" s="1" t="s">
        <v>23</v>
      </c>
    </row>
    <row r="7121" customHeight="1" spans="1:18">
      <c r="A7121" s="1" t="s">
        <v>21026</v>
      </c>
      <c r="B7121" s="2" t="s">
        <v>4843</v>
      </c>
      <c r="C7121" s="62" t="s">
        <v>1031</v>
      </c>
      <c r="D7121" s="63"/>
      <c r="E7121" s="2" t="s">
        <v>9</v>
      </c>
      <c r="G7121" s="28" t="s">
        <v>1032</v>
      </c>
      <c r="H7121" s="39"/>
      <c r="I7121" s="2" t="s">
        <v>12</v>
      </c>
      <c r="J7121" s="1" t="s">
        <v>70</v>
      </c>
      <c r="K7121" s="28" t="s">
        <v>1033</v>
      </c>
      <c r="L7121" s="39"/>
      <c r="M7121" s="2" t="s">
        <v>9</v>
      </c>
      <c r="O7121" s="28" t="s">
        <v>1032</v>
      </c>
      <c r="P7121" s="39"/>
      <c r="Q7121" s="2" t="s">
        <v>12</v>
      </c>
      <c r="R7121" s="1" t="s">
        <v>23</v>
      </c>
    </row>
    <row r="7122" customHeight="1" spans="1:18">
      <c r="A7122" s="1" t="s">
        <v>21026</v>
      </c>
      <c r="B7122" s="2" t="s">
        <v>4843</v>
      </c>
      <c r="C7122" s="64"/>
      <c r="D7122" s="63"/>
      <c r="G7122" s="28" t="s">
        <v>1035</v>
      </c>
      <c r="H7122" s="39"/>
      <c r="I7122" s="2" t="s">
        <v>12</v>
      </c>
      <c r="J7122" s="1" t="s">
        <v>70</v>
      </c>
      <c r="K7122" s="28" t="s">
        <v>1036</v>
      </c>
      <c r="L7122" s="39"/>
      <c r="M7122" s="2" t="s">
        <v>12</v>
      </c>
      <c r="N7122" s="1" t="s">
        <v>13</v>
      </c>
      <c r="O7122" s="28" t="s">
        <v>1035</v>
      </c>
      <c r="P7122" s="39"/>
      <c r="Q7122" s="2" t="s">
        <v>12</v>
      </c>
      <c r="R7122" s="1" t="s">
        <v>23</v>
      </c>
    </row>
    <row r="7123" customHeight="1" spans="1:18">
      <c r="A7123" s="19" t="s">
        <v>21027</v>
      </c>
      <c r="B7123" s="2" t="s">
        <v>4843</v>
      </c>
      <c r="C7123" s="62" t="s">
        <v>21028</v>
      </c>
      <c r="D7123" s="63"/>
      <c r="E7123" s="2" t="s">
        <v>9</v>
      </c>
      <c r="G7123" s="28" t="s">
        <v>21029</v>
      </c>
      <c r="H7123" s="39"/>
      <c r="I7123" s="2" t="s">
        <v>12</v>
      </c>
      <c r="J7123" s="1" t="s">
        <v>70</v>
      </c>
      <c r="K7123" s="28" t="s">
        <v>21030</v>
      </c>
      <c r="L7123" s="39"/>
      <c r="M7123" s="2" t="s">
        <v>9</v>
      </c>
      <c r="O7123" s="28" t="s">
        <v>21029</v>
      </c>
      <c r="P7123" s="39"/>
      <c r="Q7123" s="2" t="s">
        <v>12</v>
      </c>
      <c r="R7123" s="1" t="s">
        <v>23</v>
      </c>
    </row>
    <row r="7124" customHeight="1" spans="1:18">
      <c r="A7124" s="19" t="s">
        <v>21027</v>
      </c>
      <c r="B7124" s="2" t="s">
        <v>4843</v>
      </c>
      <c r="C7124" s="62" t="s">
        <v>21031</v>
      </c>
      <c r="D7124" s="63"/>
      <c r="E7124" s="2" t="s">
        <v>9</v>
      </c>
      <c r="G7124" s="28" t="s">
        <v>21032</v>
      </c>
      <c r="H7124" s="39"/>
      <c r="I7124" s="2" t="s">
        <v>12</v>
      </c>
      <c r="J7124" s="1" t="s">
        <v>70</v>
      </c>
      <c r="K7124" s="28" t="s">
        <v>21033</v>
      </c>
      <c r="L7124" s="39"/>
      <c r="M7124" s="2" t="s">
        <v>9</v>
      </c>
      <c r="O7124" s="28" t="s">
        <v>21032</v>
      </c>
      <c r="P7124" s="39"/>
      <c r="Q7124" s="2" t="s">
        <v>12</v>
      </c>
      <c r="R7124" s="1" t="s">
        <v>23</v>
      </c>
    </row>
    <row r="7125" customHeight="1" spans="1:18">
      <c r="A7125" s="19" t="s">
        <v>21034</v>
      </c>
      <c r="B7125" s="2" t="s">
        <v>4843</v>
      </c>
      <c r="C7125" s="62" t="s">
        <v>21035</v>
      </c>
      <c r="D7125" s="63"/>
      <c r="E7125" s="2" t="s">
        <v>9</v>
      </c>
      <c r="G7125" s="28" t="s">
        <v>21036</v>
      </c>
      <c r="H7125" s="39"/>
      <c r="I7125" s="2" t="s">
        <v>12</v>
      </c>
      <c r="J7125" s="1" t="s">
        <v>70</v>
      </c>
      <c r="K7125" s="28" t="s">
        <v>21037</v>
      </c>
      <c r="L7125" s="39"/>
      <c r="M7125" s="2" t="s">
        <v>12</v>
      </c>
      <c r="N7125" s="1" t="s">
        <v>13</v>
      </c>
      <c r="O7125" s="28" t="s">
        <v>21036</v>
      </c>
      <c r="P7125" s="39"/>
      <c r="Q7125" s="2" t="s">
        <v>12</v>
      </c>
      <c r="R7125" s="1" t="s">
        <v>23</v>
      </c>
    </row>
    <row r="7126" customHeight="1" spans="1:18">
      <c r="A7126" s="19" t="s">
        <v>21034</v>
      </c>
      <c r="B7126" s="2" t="s">
        <v>4843</v>
      </c>
      <c r="C7126" s="62" t="s">
        <v>21038</v>
      </c>
      <c r="D7126" s="63"/>
      <c r="E7126" s="2" t="s">
        <v>9</v>
      </c>
      <c r="G7126" s="28" t="s">
        <v>21039</v>
      </c>
      <c r="H7126" s="39"/>
      <c r="I7126" s="2" t="s">
        <v>12</v>
      </c>
      <c r="J7126" s="1" t="s">
        <v>70</v>
      </c>
      <c r="K7126" s="28" t="s">
        <v>21040</v>
      </c>
      <c r="L7126" s="39"/>
      <c r="M7126" s="2" t="s">
        <v>12</v>
      </c>
      <c r="N7126" s="1" t="s">
        <v>13</v>
      </c>
      <c r="O7126" s="28" t="s">
        <v>21039</v>
      </c>
      <c r="P7126" s="39"/>
      <c r="Q7126" s="2" t="s">
        <v>12</v>
      </c>
      <c r="R7126" s="1" t="s">
        <v>23</v>
      </c>
    </row>
    <row r="7127" customHeight="1" spans="1:18">
      <c r="A7127" s="1" t="s">
        <v>21041</v>
      </c>
      <c r="B7127" s="2" t="s">
        <v>4843</v>
      </c>
      <c r="C7127" s="64"/>
      <c r="D7127" s="63"/>
      <c r="G7127" s="28" t="s">
        <v>21042</v>
      </c>
      <c r="H7127" s="39"/>
      <c r="I7127" s="2" t="s">
        <v>9</v>
      </c>
      <c r="K7127" s="28" t="s">
        <v>21043</v>
      </c>
      <c r="L7127" s="39"/>
      <c r="M7127" s="2" t="s">
        <v>12</v>
      </c>
      <c r="N7127" s="1" t="s">
        <v>13</v>
      </c>
      <c r="O7127" s="28" t="s">
        <v>21042</v>
      </c>
      <c r="P7127" s="39"/>
      <c r="Q7127" s="2" t="s">
        <v>12</v>
      </c>
      <c r="R7127" s="1" t="s">
        <v>23</v>
      </c>
    </row>
    <row r="7128" customHeight="1" spans="1:18">
      <c r="A7128" s="1" t="s">
        <v>21041</v>
      </c>
      <c r="B7128" s="2" t="s">
        <v>4843</v>
      </c>
      <c r="C7128" s="62" t="s">
        <v>21044</v>
      </c>
      <c r="D7128" s="63"/>
      <c r="E7128" s="2" t="s">
        <v>9</v>
      </c>
      <c r="G7128" s="28" t="s">
        <v>21045</v>
      </c>
      <c r="H7128" s="39"/>
      <c r="I7128" s="2" t="s">
        <v>9</v>
      </c>
      <c r="K7128" s="28" t="s">
        <v>21046</v>
      </c>
      <c r="L7128" s="39"/>
      <c r="M7128" s="2" t="s">
        <v>9</v>
      </c>
      <c r="O7128" s="28" t="s">
        <v>21045</v>
      </c>
      <c r="P7128" s="39"/>
      <c r="Q7128" s="2" t="s">
        <v>12</v>
      </c>
      <c r="R7128" s="1" t="s">
        <v>23</v>
      </c>
    </row>
    <row r="7129" customHeight="1" spans="1:18">
      <c r="A7129" s="1" t="s">
        <v>21041</v>
      </c>
      <c r="B7129" s="2" t="s">
        <v>4843</v>
      </c>
      <c r="C7129" s="64"/>
      <c r="D7129" s="63"/>
      <c r="G7129" s="28" t="s">
        <v>21047</v>
      </c>
      <c r="H7129" s="39"/>
      <c r="I7129" s="2" t="s">
        <v>9</v>
      </c>
      <c r="K7129" s="28" t="s">
        <v>21048</v>
      </c>
      <c r="L7129" s="39"/>
      <c r="M7129" s="2" t="s">
        <v>12</v>
      </c>
      <c r="N7129" s="1" t="s">
        <v>13</v>
      </c>
      <c r="O7129" s="28" t="s">
        <v>21047</v>
      </c>
      <c r="P7129" s="39"/>
      <c r="Q7129" s="2" t="s">
        <v>12</v>
      </c>
      <c r="R7129" s="1" t="s">
        <v>23</v>
      </c>
    </row>
    <row r="7130" customHeight="1" spans="1:18">
      <c r="A7130" s="1" t="s">
        <v>21041</v>
      </c>
      <c r="B7130" s="2" t="s">
        <v>4843</v>
      </c>
      <c r="C7130" s="64"/>
      <c r="D7130" s="63"/>
      <c r="G7130" s="28" t="s">
        <v>21049</v>
      </c>
      <c r="H7130" s="39"/>
      <c r="I7130" s="2" t="s">
        <v>9</v>
      </c>
      <c r="K7130" s="28" t="s">
        <v>21050</v>
      </c>
      <c r="L7130" s="39"/>
      <c r="M7130" s="2" t="s">
        <v>12</v>
      </c>
      <c r="N7130" s="1" t="s">
        <v>13</v>
      </c>
      <c r="O7130" s="28" t="s">
        <v>21049</v>
      </c>
      <c r="P7130" s="39"/>
      <c r="Q7130" s="2" t="s">
        <v>12</v>
      </c>
      <c r="R7130" s="1" t="s">
        <v>23</v>
      </c>
    </row>
    <row r="7131" customHeight="1" spans="1:18">
      <c r="A7131" s="1" t="s">
        <v>21041</v>
      </c>
      <c r="B7131" s="2" t="s">
        <v>4843</v>
      </c>
      <c r="C7131" s="64"/>
      <c r="D7131" s="63"/>
      <c r="G7131" s="28" t="s">
        <v>21051</v>
      </c>
      <c r="H7131" s="39"/>
      <c r="I7131" s="2" t="s">
        <v>9</v>
      </c>
      <c r="K7131" s="28" t="s">
        <v>21052</v>
      </c>
      <c r="L7131" s="39"/>
      <c r="M7131" s="2" t="s">
        <v>12</v>
      </c>
      <c r="N7131" s="1" t="s">
        <v>13</v>
      </c>
      <c r="O7131" s="28" t="s">
        <v>21051</v>
      </c>
      <c r="P7131" s="39"/>
      <c r="Q7131" s="2" t="s">
        <v>12</v>
      </c>
      <c r="R7131" s="1" t="s">
        <v>23</v>
      </c>
    </row>
    <row r="7132" customHeight="1" spans="1:18">
      <c r="A7132" s="19" t="s">
        <v>21053</v>
      </c>
      <c r="B7132" s="2" t="s">
        <v>4843</v>
      </c>
      <c r="C7132" s="64"/>
      <c r="D7132" s="63"/>
      <c r="G7132" s="28" t="s">
        <v>21054</v>
      </c>
      <c r="H7132" s="39"/>
      <c r="I7132" s="2" t="s">
        <v>12</v>
      </c>
      <c r="J7132" s="1" t="s">
        <v>70</v>
      </c>
      <c r="K7132" s="28" t="s">
        <v>21055</v>
      </c>
      <c r="L7132" s="39"/>
      <c r="M7132" s="2" t="s">
        <v>9</v>
      </c>
      <c r="O7132" s="28" t="s">
        <v>21054</v>
      </c>
      <c r="P7132" s="39"/>
      <c r="Q7132" s="2" t="s">
        <v>12</v>
      </c>
      <c r="R7132" s="1" t="s">
        <v>23</v>
      </c>
    </row>
    <row r="7133" customHeight="1" spans="1:18">
      <c r="A7133" s="19" t="s">
        <v>21056</v>
      </c>
      <c r="B7133" s="2" t="s">
        <v>4843</v>
      </c>
      <c r="C7133" s="62" t="s">
        <v>21057</v>
      </c>
      <c r="D7133" s="63"/>
      <c r="E7133" s="2" t="s">
        <v>9</v>
      </c>
      <c r="G7133" s="28" t="s">
        <v>21058</v>
      </c>
      <c r="H7133" s="39"/>
      <c r="I7133" s="2" t="s">
        <v>12</v>
      </c>
      <c r="J7133" s="1" t="s">
        <v>70</v>
      </c>
      <c r="K7133" s="28" t="s">
        <v>21059</v>
      </c>
      <c r="L7133" s="39"/>
      <c r="M7133" s="2" t="s">
        <v>12</v>
      </c>
      <c r="N7133" s="1" t="s">
        <v>21</v>
      </c>
      <c r="O7133" s="28" t="s">
        <v>21058</v>
      </c>
      <c r="P7133" s="39"/>
      <c r="Q7133" s="2" t="s">
        <v>12</v>
      </c>
      <c r="R7133" s="1" t="s">
        <v>23</v>
      </c>
    </row>
    <row r="7134" customHeight="1" spans="1:18">
      <c r="A7134" s="19" t="s">
        <v>21056</v>
      </c>
      <c r="B7134" s="2" t="s">
        <v>4843</v>
      </c>
      <c r="C7134" s="62" t="s">
        <v>21060</v>
      </c>
      <c r="D7134" s="63"/>
      <c r="E7134" s="2" t="s">
        <v>9</v>
      </c>
      <c r="G7134" s="28" t="s">
        <v>21061</v>
      </c>
      <c r="H7134" s="39"/>
      <c r="I7134" s="2" t="s">
        <v>12</v>
      </c>
      <c r="J7134" s="1" t="s">
        <v>70</v>
      </c>
      <c r="K7134" s="28" t="s">
        <v>21062</v>
      </c>
      <c r="L7134" s="39"/>
      <c r="M7134" s="2" t="s">
        <v>12</v>
      </c>
      <c r="N7134" s="1" t="s">
        <v>21</v>
      </c>
      <c r="O7134" s="28" t="s">
        <v>21061</v>
      </c>
      <c r="P7134" s="39"/>
      <c r="Q7134" s="2" t="s">
        <v>12</v>
      </c>
      <c r="R7134" s="1" t="s">
        <v>23</v>
      </c>
    </row>
    <row r="7135" customHeight="1" spans="1:18">
      <c r="A7135" s="19" t="s">
        <v>21063</v>
      </c>
      <c r="B7135" s="2" t="s">
        <v>4843</v>
      </c>
      <c r="C7135" s="64"/>
      <c r="D7135" s="63"/>
      <c r="G7135" s="28" t="s">
        <v>21064</v>
      </c>
      <c r="H7135" s="39"/>
      <c r="I7135" s="2" t="s">
        <v>12</v>
      </c>
      <c r="J7135" s="1" t="s">
        <v>70</v>
      </c>
      <c r="K7135" s="28" t="s">
        <v>21065</v>
      </c>
      <c r="L7135" s="39"/>
      <c r="M7135" s="2" t="s">
        <v>12</v>
      </c>
      <c r="N7135" s="1" t="s">
        <v>13</v>
      </c>
      <c r="O7135" s="28" t="s">
        <v>21064</v>
      </c>
      <c r="P7135" s="39"/>
      <c r="Q7135" s="2" t="s">
        <v>12</v>
      </c>
      <c r="R7135" s="1" t="s">
        <v>23</v>
      </c>
    </row>
    <row r="7136" customHeight="1" spans="1:18">
      <c r="A7136" s="19" t="s">
        <v>21063</v>
      </c>
      <c r="B7136" s="2" t="s">
        <v>4843</v>
      </c>
      <c r="C7136" s="62" t="s">
        <v>21066</v>
      </c>
      <c r="D7136" s="63"/>
      <c r="E7136" s="2" t="s">
        <v>9</v>
      </c>
      <c r="G7136" s="28" t="s">
        <v>21067</v>
      </c>
      <c r="H7136" s="39"/>
      <c r="I7136" s="2" t="s">
        <v>12</v>
      </c>
      <c r="J7136" s="1" t="s">
        <v>70</v>
      </c>
      <c r="K7136" s="28" t="s">
        <v>21068</v>
      </c>
      <c r="L7136" s="39"/>
      <c r="M7136" s="2" t="s">
        <v>9</v>
      </c>
      <c r="O7136" s="28" t="s">
        <v>21067</v>
      </c>
      <c r="P7136" s="39"/>
      <c r="Q7136" s="2" t="s">
        <v>12</v>
      </c>
      <c r="R7136" s="1" t="s">
        <v>23</v>
      </c>
    </row>
    <row r="7137" customHeight="1" spans="1:18">
      <c r="A7137" s="19" t="s">
        <v>21063</v>
      </c>
      <c r="B7137" s="2" t="s">
        <v>4843</v>
      </c>
      <c r="C7137" s="62" t="s">
        <v>21069</v>
      </c>
      <c r="D7137" s="63"/>
      <c r="E7137" s="2" t="s">
        <v>9</v>
      </c>
      <c r="G7137" s="28" t="s">
        <v>21070</v>
      </c>
      <c r="H7137" s="39"/>
      <c r="I7137" s="2" t="s">
        <v>12</v>
      </c>
      <c r="J7137" s="1" t="s">
        <v>70</v>
      </c>
      <c r="K7137" s="28" t="s">
        <v>21071</v>
      </c>
      <c r="L7137" s="39"/>
      <c r="M7137" s="2" t="s">
        <v>9</v>
      </c>
      <c r="O7137" s="28" t="s">
        <v>21070</v>
      </c>
      <c r="P7137" s="39"/>
      <c r="Q7137" s="2" t="s">
        <v>12</v>
      </c>
      <c r="R7137" s="1" t="s">
        <v>855</v>
      </c>
    </row>
    <row r="7138" customHeight="1" spans="1:18">
      <c r="A7138" s="19" t="s">
        <v>21072</v>
      </c>
      <c r="B7138" s="2" t="s">
        <v>4843</v>
      </c>
      <c r="C7138" s="64"/>
      <c r="D7138" s="63"/>
      <c r="G7138" s="28" t="s">
        <v>21073</v>
      </c>
      <c r="H7138" s="39"/>
      <c r="I7138" s="2" t="s">
        <v>12</v>
      </c>
      <c r="J7138" s="1" t="s">
        <v>70</v>
      </c>
      <c r="K7138" s="28" t="s">
        <v>21074</v>
      </c>
      <c r="L7138" s="39"/>
      <c r="M7138" s="2" t="s">
        <v>12</v>
      </c>
      <c r="N7138" s="1" t="s">
        <v>21</v>
      </c>
      <c r="O7138" s="28" t="s">
        <v>21073</v>
      </c>
      <c r="P7138" s="39"/>
      <c r="Q7138" s="2" t="s">
        <v>12</v>
      </c>
      <c r="R7138" s="1" t="s">
        <v>23</v>
      </c>
    </row>
    <row r="7139" customHeight="1" spans="1:18">
      <c r="A7139" s="19" t="s">
        <v>21072</v>
      </c>
      <c r="B7139" s="2" t="s">
        <v>4843</v>
      </c>
      <c r="C7139" s="62" t="s">
        <v>21075</v>
      </c>
      <c r="D7139" s="63"/>
      <c r="E7139" s="2" t="s">
        <v>9</v>
      </c>
      <c r="G7139" s="28" t="s">
        <v>21076</v>
      </c>
      <c r="H7139" s="39"/>
      <c r="I7139" s="2" t="s">
        <v>12</v>
      </c>
      <c r="J7139" s="1" t="s">
        <v>70</v>
      </c>
      <c r="K7139" s="28" t="s">
        <v>21077</v>
      </c>
      <c r="L7139" s="39"/>
      <c r="M7139" s="2" t="s">
        <v>12</v>
      </c>
      <c r="N7139" s="1" t="s">
        <v>21</v>
      </c>
      <c r="O7139" s="28" t="s">
        <v>21076</v>
      </c>
      <c r="P7139" s="39"/>
      <c r="Q7139" s="2" t="s">
        <v>12</v>
      </c>
      <c r="R7139" s="1" t="s">
        <v>23</v>
      </c>
    </row>
    <row r="7140" customHeight="1" spans="1:18">
      <c r="A7140" s="19" t="s">
        <v>21078</v>
      </c>
      <c r="B7140" s="2" t="s">
        <v>4843</v>
      </c>
      <c r="C7140" s="62" t="s">
        <v>21079</v>
      </c>
      <c r="D7140" s="63"/>
      <c r="E7140" s="2" t="s">
        <v>9</v>
      </c>
      <c r="G7140" s="28" t="s">
        <v>21080</v>
      </c>
      <c r="H7140" s="39"/>
      <c r="I7140" s="2" t="s">
        <v>12</v>
      </c>
      <c r="J7140" s="1" t="s">
        <v>70</v>
      </c>
      <c r="K7140" s="28" t="s">
        <v>21081</v>
      </c>
      <c r="L7140" s="39"/>
      <c r="M7140" s="2" t="s">
        <v>12</v>
      </c>
      <c r="N7140" s="1" t="s">
        <v>13</v>
      </c>
      <c r="O7140" s="28" t="s">
        <v>21080</v>
      </c>
      <c r="P7140" s="39"/>
      <c r="Q7140" s="2" t="s">
        <v>12</v>
      </c>
      <c r="R7140" s="1" t="s">
        <v>23</v>
      </c>
    </row>
    <row r="7141" customHeight="1" spans="1:18">
      <c r="A7141" s="19" t="s">
        <v>21078</v>
      </c>
      <c r="B7141" s="2" t="s">
        <v>4843</v>
      </c>
      <c r="C7141" s="62" t="s">
        <v>21082</v>
      </c>
      <c r="D7141" s="63"/>
      <c r="E7141" s="2" t="s">
        <v>9</v>
      </c>
      <c r="G7141" s="28" t="s">
        <v>21083</v>
      </c>
      <c r="H7141" s="39"/>
      <c r="I7141" s="2" t="s">
        <v>12</v>
      </c>
      <c r="J7141" s="1" t="s">
        <v>70</v>
      </c>
      <c r="K7141" s="28" t="s">
        <v>21084</v>
      </c>
      <c r="L7141" s="39"/>
      <c r="M7141" s="2" t="s">
        <v>12</v>
      </c>
      <c r="N7141" s="1" t="s">
        <v>21</v>
      </c>
      <c r="O7141" s="28" t="s">
        <v>21083</v>
      </c>
      <c r="P7141" s="39"/>
      <c r="Q7141" s="2" t="s">
        <v>12</v>
      </c>
      <c r="R7141" s="1" t="s">
        <v>23</v>
      </c>
    </row>
    <row r="7142" customHeight="1" spans="1:18">
      <c r="A7142" s="19" t="s">
        <v>21085</v>
      </c>
      <c r="B7142" s="2" t="s">
        <v>4843</v>
      </c>
      <c r="C7142" s="64"/>
      <c r="D7142" s="63"/>
      <c r="G7142" s="28" t="s">
        <v>21086</v>
      </c>
      <c r="H7142" s="39"/>
      <c r="I7142" s="2" t="s">
        <v>12</v>
      </c>
      <c r="J7142" s="1" t="s">
        <v>70</v>
      </c>
      <c r="K7142" s="28" t="s">
        <v>21087</v>
      </c>
      <c r="L7142" s="39"/>
      <c r="M7142" s="2" t="s">
        <v>12</v>
      </c>
      <c r="N7142" s="1" t="s">
        <v>13</v>
      </c>
      <c r="O7142" s="28" t="s">
        <v>21086</v>
      </c>
      <c r="P7142" s="39"/>
      <c r="Q7142" s="2" t="s">
        <v>12</v>
      </c>
      <c r="R7142" s="1" t="s">
        <v>23</v>
      </c>
    </row>
    <row r="7143" customHeight="1" spans="1:18">
      <c r="A7143" s="19" t="s">
        <v>21085</v>
      </c>
      <c r="B7143" s="2" t="s">
        <v>4843</v>
      </c>
      <c r="C7143" s="62" t="s">
        <v>21088</v>
      </c>
      <c r="D7143" s="63"/>
      <c r="E7143" s="2" t="s">
        <v>9</v>
      </c>
      <c r="G7143" s="28" t="s">
        <v>21089</v>
      </c>
      <c r="H7143" s="39"/>
      <c r="I7143" s="2" t="s">
        <v>12</v>
      </c>
      <c r="J7143" s="1" t="s">
        <v>70</v>
      </c>
      <c r="K7143" s="28" t="s">
        <v>21090</v>
      </c>
      <c r="L7143" s="39"/>
      <c r="M7143" s="2" t="s">
        <v>12</v>
      </c>
      <c r="N7143" s="1" t="s">
        <v>21</v>
      </c>
      <c r="O7143" s="28" t="s">
        <v>21089</v>
      </c>
      <c r="P7143" s="39"/>
      <c r="Q7143" s="2" t="s">
        <v>12</v>
      </c>
      <c r="R7143" s="1" t="s">
        <v>23</v>
      </c>
    </row>
    <row r="7144" customHeight="1" spans="1:18">
      <c r="A7144" s="19" t="s">
        <v>21091</v>
      </c>
      <c r="B7144" s="2" t="s">
        <v>4843</v>
      </c>
      <c r="C7144" s="62" t="s">
        <v>21092</v>
      </c>
      <c r="D7144" s="63"/>
      <c r="E7144" s="2" t="s">
        <v>9</v>
      </c>
      <c r="G7144" s="28" t="s">
        <v>21093</v>
      </c>
      <c r="H7144" s="39"/>
      <c r="I7144" s="2" t="s">
        <v>12</v>
      </c>
      <c r="J7144" s="1" t="s">
        <v>70</v>
      </c>
      <c r="K7144" s="28" t="s">
        <v>21094</v>
      </c>
      <c r="L7144" s="39"/>
      <c r="M7144" s="2" t="s">
        <v>12</v>
      </c>
      <c r="N7144" s="1" t="s">
        <v>21</v>
      </c>
      <c r="O7144" s="28" t="s">
        <v>21093</v>
      </c>
      <c r="P7144" s="39"/>
      <c r="Q7144" s="2" t="s">
        <v>12</v>
      </c>
      <c r="R7144" s="1" t="s">
        <v>23</v>
      </c>
    </row>
    <row r="7145" customHeight="1" spans="1:18">
      <c r="A7145" s="19" t="s">
        <v>21091</v>
      </c>
      <c r="B7145" s="2" t="s">
        <v>4843</v>
      </c>
      <c r="C7145" s="62" t="s">
        <v>21095</v>
      </c>
      <c r="D7145" s="63"/>
      <c r="E7145" s="2" t="s">
        <v>9</v>
      </c>
      <c r="G7145" s="28" t="s">
        <v>21096</v>
      </c>
      <c r="H7145" s="39"/>
      <c r="I7145" s="2" t="s">
        <v>12</v>
      </c>
      <c r="J7145" s="1" t="s">
        <v>70</v>
      </c>
      <c r="K7145" s="28" t="s">
        <v>21097</v>
      </c>
      <c r="L7145" s="39"/>
      <c r="M7145" s="2" t="s">
        <v>12</v>
      </c>
      <c r="N7145" s="1" t="s">
        <v>21</v>
      </c>
      <c r="O7145" s="28" t="s">
        <v>21096</v>
      </c>
      <c r="P7145" s="39"/>
      <c r="Q7145" s="2" t="s">
        <v>12</v>
      </c>
      <c r="R7145" s="1" t="s">
        <v>23</v>
      </c>
    </row>
    <row r="7146" customHeight="1" spans="1:18">
      <c r="A7146" s="19" t="s">
        <v>21091</v>
      </c>
      <c r="B7146" s="2" t="s">
        <v>4843</v>
      </c>
      <c r="C7146" s="64"/>
      <c r="D7146" s="63"/>
      <c r="G7146" s="28" t="s">
        <v>21098</v>
      </c>
      <c r="H7146" s="39"/>
      <c r="I7146" s="2" t="s">
        <v>12</v>
      </c>
      <c r="J7146" s="1" t="s">
        <v>70</v>
      </c>
      <c r="K7146" s="28" t="s">
        <v>21099</v>
      </c>
      <c r="L7146" s="39"/>
      <c r="M7146" s="2" t="s">
        <v>12</v>
      </c>
      <c r="N7146" s="1" t="s">
        <v>13</v>
      </c>
      <c r="O7146" s="28" t="s">
        <v>21098</v>
      </c>
      <c r="P7146" s="39"/>
      <c r="Q7146" s="2" t="s">
        <v>12</v>
      </c>
      <c r="R7146" s="1" t="s">
        <v>23</v>
      </c>
    </row>
    <row r="7147" customHeight="1" spans="1:18">
      <c r="A7147" s="19" t="s">
        <v>21100</v>
      </c>
      <c r="B7147" s="2" t="s">
        <v>4843</v>
      </c>
      <c r="C7147" s="64"/>
      <c r="D7147" s="63"/>
      <c r="G7147" s="28" t="s">
        <v>21101</v>
      </c>
      <c r="H7147" s="39"/>
      <c r="I7147" s="2" t="s">
        <v>12</v>
      </c>
      <c r="J7147" s="1" t="s">
        <v>70</v>
      </c>
      <c r="K7147" s="28" t="s">
        <v>21102</v>
      </c>
      <c r="L7147" s="39"/>
      <c r="M7147" s="2" t="s">
        <v>12</v>
      </c>
      <c r="N7147" s="1" t="s">
        <v>21</v>
      </c>
      <c r="O7147" s="28" t="s">
        <v>21101</v>
      </c>
      <c r="P7147" s="39"/>
      <c r="Q7147" s="2" t="s">
        <v>12</v>
      </c>
      <c r="R7147" s="1" t="s">
        <v>23</v>
      </c>
    </row>
    <row r="7148" customHeight="1" spans="1:18">
      <c r="A7148" s="19" t="s">
        <v>21100</v>
      </c>
      <c r="B7148" s="2" t="s">
        <v>4843</v>
      </c>
      <c r="C7148" s="64"/>
      <c r="D7148" s="63"/>
      <c r="G7148" s="28" t="s">
        <v>21103</v>
      </c>
      <c r="H7148" s="39"/>
      <c r="I7148" s="2" t="s">
        <v>12</v>
      </c>
      <c r="J7148" s="1" t="s">
        <v>70</v>
      </c>
      <c r="K7148" s="28" t="s">
        <v>21104</v>
      </c>
      <c r="L7148" s="39"/>
      <c r="M7148" s="2" t="s">
        <v>12</v>
      </c>
      <c r="N7148" s="1" t="s">
        <v>21</v>
      </c>
      <c r="O7148" s="28" t="s">
        <v>21103</v>
      </c>
      <c r="P7148" s="39"/>
      <c r="Q7148" s="2" t="s">
        <v>12</v>
      </c>
      <c r="R7148" s="1" t="s">
        <v>23</v>
      </c>
    </row>
    <row r="7149" customHeight="1" spans="1:18">
      <c r="A7149" s="19" t="s">
        <v>21105</v>
      </c>
      <c r="B7149" s="2" t="s">
        <v>4843</v>
      </c>
      <c r="C7149" s="64"/>
      <c r="D7149" s="63"/>
      <c r="G7149" s="28" t="s">
        <v>21106</v>
      </c>
      <c r="H7149" s="39"/>
      <c r="I7149" s="2" t="s">
        <v>12</v>
      </c>
      <c r="J7149" s="1" t="s">
        <v>70</v>
      </c>
      <c r="K7149" s="28" t="s">
        <v>21107</v>
      </c>
      <c r="L7149" s="39"/>
      <c r="M7149" s="2" t="s">
        <v>9</v>
      </c>
      <c r="O7149" s="28" t="s">
        <v>21106</v>
      </c>
      <c r="P7149" s="39"/>
      <c r="Q7149" s="2" t="s">
        <v>12</v>
      </c>
      <c r="R7149" s="1" t="s">
        <v>23</v>
      </c>
    </row>
    <row r="7150" customHeight="1" spans="1:18">
      <c r="A7150" s="19" t="s">
        <v>21108</v>
      </c>
      <c r="B7150" s="2" t="s">
        <v>4843</v>
      </c>
      <c r="C7150" s="64"/>
      <c r="D7150" s="63"/>
      <c r="G7150" s="28" t="s">
        <v>21109</v>
      </c>
      <c r="H7150" s="39"/>
      <c r="I7150" s="2" t="s">
        <v>12</v>
      </c>
      <c r="J7150" s="1" t="s">
        <v>70</v>
      </c>
      <c r="K7150" s="28" t="s">
        <v>21110</v>
      </c>
      <c r="L7150" s="39"/>
      <c r="M7150" s="2" t="s">
        <v>12</v>
      </c>
      <c r="N7150" s="1" t="s">
        <v>21</v>
      </c>
      <c r="O7150" s="28" t="s">
        <v>21109</v>
      </c>
      <c r="P7150" s="39"/>
      <c r="Q7150" s="2" t="s">
        <v>12</v>
      </c>
      <c r="R7150" s="1" t="s">
        <v>855</v>
      </c>
    </row>
    <row r="7151" customHeight="1" spans="1:18">
      <c r="A7151" s="19" t="s">
        <v>21108</v>
      </c>
      <c r="B7151" s="2" t="s">
        <v>4843</v>
      </c>
      <c r="C7151" s="64"/>
      <c r="D7151" s="63"/>
      <c r="G7151" s="28" t="s">
        <v>21111</v>
      </c>
      <c r="H7151" s="39"/>
      <c r="I7151" s="2" t="s">
        <v>12</v>
      </c>
      <c r="J7151" s="1" t="s">
        <v>70</v>
      </c>
      <c r="K7151" s="28" t="s">
        <v>21112</v>
      </c>
      <c r="L7151" s="39"/>
      <c r="M7151" s="2" t="s">
        <v>12</v>
      </c>
      <c r="N7151" s="1" t="s">
        <v>21</v>
      </c>
      <c r="O7151" s="28" t="s">
        <v>21111</v>
      </c>
      <c r="P7151" s="39"/>
      <c r="Q7151" s="2" t="s">
        <v>12</v>
      </c>
      <c r="R7151" s="1" t="s">
        <v>855</v>
      </c>
    </row>
    <row r="7152" customHeight="1" spans="1:18">
      <c r="A7152" s="19" t="s">
        <v>21113</v>
      </c>
      <c r="B7152" s="2" t="s">
        <v>4843</v>
      </c>
      <c r="C7152" s="62" t="s">
        <v>21114</v>
      </c>
      <c r="D7152" s="63"/>
      <c r="E7152" s="2" t="s">
        <v>9</v>
      </c>
      <c r="G7152" s="28" t="s">
        <v>21115</v>
      </c>
      <c r="H7152" s="39"/>
      <c r="I7152" s="2" t="s">
        <v>9</v>
      </c>
      <c r="K7152" s="28" t="s">
        <v>21116</v>
      </c>
      <c r="L7152" s="39"/>
      <c r="M7152" s="2" t="s">
        <v>9</v>
      </c>
      <c r="O7152" s="28" t="s">
        <v>21115</v>
      </c>
      <c r="P7152" s="39"/>
      <c r="Q7152" s="2" t="s">
        <v>12</v>
      </c>
      <c r="R7152" s="1" t="s">
        <v>23</v>
      </c>
    </row>
    <row r="7153" customHeight="1" spans="1:18">
      <c r="A7153" s="19" t="s">
        <v>21117</v>
      </c>
      <c r="B7153" s="2" t="s">
        <v>4843</v>
      </c>
      <c r="C7153" s="64"/>
      <c r="D7153" s="63"/>
      <c r="G7153" s="28" t="s">
        <v>21118</v>
      </c>
      <c r="H7153" s="39"/>
      <c r="I7153" s="2" t="s">
        <v>9</v>
      </c>
      <c r="K7153" s="28" t="s">
        <v>21119</v>
      </c>
      <c r="L7153" s="39"/>
      <c r="M7153" s="2" t="s">
        <v>12</v>
      </c>
      <c r="N7153" s="1" t="s">
        <v>21</v>
      </c>
      <c r="O7153" s="28" t="s">
        <v>21118</v>
      </c>
      <c r="P7153" s="39"/>
      <c r="Q7153" s="2" t="s">
        <v>12</v>
      </c>
      <c r="R7153" s="1" t="s">
        <v>23</v>
      </c>
    </row>
    <row r="7154" customHeight="1" spans="1:17">
      <c r="A7154" s="19" t="s">
        <v>21120</v>
      </c>
      <c r="B7154" s="2" t="s">
        <v>4843</v>
      </c>
      <c r="C7154" s="64"/>
      <c r="D7154" s="63"/>
      <c r="G7154" s="28" t="s">
        <v>21121</v>
      </c>
      <c r="H7154" s="39"/>
      <c r="I7154" s="2" t="s">
        <v>9</v>
      </c>
      <c r="K7154" s="28" t="s">
        <v>21122</v>
      </c>
      <c r="L7154" s="39"/>
      <c r="M7154" s="2" t="s">
        <v>12</v>
      </c>
      <c r="N7154" s="1" t="s">
        <v>13</v>
      </c>
      <c r="O7154" s="28" t="s">
        <v>21121</v>
      </c>
      <c r="P7154" s="39"/>
      <c r="Q7154" s="2" t="s">
        <v>9</v>
      </c>
    </row>
    <row r="7155" customHeight="1" spans="1:18">
      <c r="A7155" s="19" t="s">
        <v>21120</v>
      </c>
      <c r="B7155" s="2" t="s">
        <v>4843</v>
      </c>
      <c r="C7155" s="64"/>
      <c r="D7155" s="63"/>
      <c r="G7155" s="28" t="s">
        <v>21123</v>
      </c>
      <c r="H7155" s="39"/>
      <c r="I7155" s="2" t="s">
        <v>9</v>
      </c>
      <c r="K7155" s="28" t="s">
        <v>21124</v>
      </c>
      <c r="L7155" s="39"/>
      <c r="M7155" s="2" t="s">
        <v>12</v>
      </c>
      <c r="N7155" s="1" t="s">
        <v>139</v>
      </c>
      <c r="O7155" s="28" t="s">
        <v>21123</v>
      </c>
      <c r="P7155" s="39"/>
      <c r="Q7155" s="2" t="s">
        <v>12</v>
      </c>
      <c r="R7155" s="1" t="s">
        <v>23</v>
      </c>
    </row>
    <row r="7156" customHeight="1" spans="1:18">
      <c r="A7156" s="19" t="s">
        <v>21120</v>
      </c>
      <c r="B7156" s="2" t="s">
        <v>4843</v>
      </c>
      <c r="C7156" s="64"/>
      <c r="D7156" s="63"/>
      <c r="G7156" s="28" t="s">
        <v>11979</v>
      </c>
      <c r="H7156" s="39"/>
      <c r="I7156" s="2" t="s">
        <v>12</v>
      </c>
      <c r="J7156" s="1" t="s">
        <v>70</v>
      </c>
      <c r="K7156" s="28" t="s">
        <v>11980</v>
      </c>
      <c r="L7156" s="39"/>
      <c r="M7156" s="2" t="s">
        <v>12</v>
      </c>
      <c r="N7156" s="1" t="s">
        <v>13</v>
      </c>
      <c r="O7156" s="28" t="s">
        <v>11979</v>
      </c>
      <c r="P7156" s="39"/>
      <c r="Q7156" s="2" t="s">
        <v>12</v>
      </c>
      <c r="R7156" s="1" t="s">
        <v>23</v>
      </c>
    </row>
    <row r="7157" customHeight="1" spans="1:18">
      <c r="A7157" s="19" t="s">
        <v>21120</v>
      </c>
      <c r="B7157" s="2" t="s">
        <v>4843</v>
      </c>
      <c r="C7157" s="62" t="s">
        <v>11981</v>
      </c>
      <c r="D7157" s="63"/>
      <c r="E7157" s="2" t="s">
        <v>9</v>
      </c>
      <c r="G7157" s="28" t="s">
        <v>11982</v>
      </c>
      <c r="H7157" s="39"/>
      <c r="I7157" s="2" t="s">
        <v>12</v>
      </c>
      <c r="J7157" s="1" t="s">
        <v>70</v>
      </c>
      <c r="K7157" s="28" t="s">
        <v>11983</v>
      </c>
      <c r="L7157" s="39"/>
      <c r="M7157" s="2" t="s">
        <v>12</v>
      </c>
      <c r="N7157" s="1" t="s">
        <v>13</v>
      </c>
      <c r="O7157" s="28" t="s">
        <v>11982</v>
      </c>
      <c r="P7157" s="39"/>
      <c r="Q7157" s="2" t="s">
        <v>12</v>
      </c>
      <c r="R7157" s="1" t="s">
        <v>23</v>
      </c>
    </row>
    <row r="7158" customHeight="1" spans="1:18">
      <c r="A7158" s="19" t="s">
        <v>21120</v>
      </c>
      <c r="B7158" s="2" t="s">
        <v>4843</v>
      </c>
      <c r="C7158" s="62" t="s">
        <v>11984</v>
      </c>
      <c r="D7158" s="63"/>
      <c r="E7158" s="2" t="s">
        <v>9</v>
      </c>
      <c r="G7158" s="28" t="s">
        <v>11985</v>
      </c>
      <c r="H7158" s="39"/>
      <c r="I7158" s="2" t="s">
        <v>12</v>
      </c>
      <c r="J7158" s="1" t="s">
        <v>70</v>
      </c>
      <c r="K7158" s="28" t="s">
        <v>11986</v>
      </c>
      <c r="L7158" s="39"/>
      <c r="M7158" s="2" t="s">
        <v>9</v>
      </c>
      <c r="O7158" s="28" t="s">
        <v>11985</v>
      </c>
      <c r="P7158" s="39"/>
      <c r="Q7158" s="2" t="s">
        <v>12</v>
      </c>
      <c r="R7158" s="1" t="s">
        <v>23</v>
      </c>
    </row>
    <row r="7159" customHeight="1" spans="1:18">
      <c r="A7159" s="19" t="s">
        <v>21120</v>
      </c>
      <c r="B7159" s="2" t="s">
        <v>4843</v>
      </c>
      <c r="C7159" s="64"/>
      <c r="D7159" s="63"/>
      <c r="G7159" s="28" t="s">
        <v>21125</v>
      </c>
      <c r="H7159" s="39"/>
      <c r="I7159" s="2" t="s">
        <v>12</v>
      </c>
      <c r="J7159" s="1" t="s">
        <v>70</v>
      </c>
      <c r="K7159" s="28" t="s">
        <v>21126</v>
      </c>
      <c r="L7159" s="39"/>
      <c r="M7159" s="2" t="s">
        <v>12</v>
      </c>
      <c r="N7159" s="1" t="s">
        <v>21</v>
      </c>
      <c r="O7159" s="28" t="s">
        <v>21125</v>
      </c>
      <c r="P7159" s="39"/>
      <c r="Q7159" s="2" t="s">
        <v>12</v>
      </c>
      <c r="R7159" s="1" t="s">
        <v>23</v>
      </c>
    </row>
    <row r="7160" customHeight="1" spans="1:18">
      <c r="A7160" s="19" t="s">
        <v>21120</v>
      </c>
      <c r="B7160" s="2" t="s">
        <v>4843</v>
      </c>
      <c r="C7160" s="62" t="s">
        <v>21127</v>
      </c>
      <c r="D7160" s="63"/>
      <c r="E7160" s="2" t="s">
        <v>9</v>
      </c>
      <c r="G7160" s="28" t="s">
        <v>21128</v>
      </c>
      <c r="H7160" s="39"/>
      <c r="I7160" s="2" t="s">
        <v>12</v>
      </c>
      <c r="J7160" s="1" t="s">
        <v>70</v>
      </c>
      <c r="K7160" s="28" t="s">
        <v>21129</v>
      </c>
      <c r="L7160" s="39"/>
      <c r="M7160" s="2" t="s">
        <v>12</v>
      </c>
      <c r="N7160" s="1" t="s">
        <v>21</v>
      </c>
      <c r="O7160" s="28" t="s">
        <v>21128</v>
      </c>
      <c r="P7160" s="39"/>
      <c r="Q7160" s="2" t="s">
        <v>12</v>
      </c>
      <c r="R7160" s="1" t="s">
        <v>23</v>
      </c>
    </row>
    <row r="7161" customHeight="1" spans="1:18">
      <c r="A7161" s="19" t="s">
        <v>21130</v>
      </c>
      <c r="B7161" s="2" t="s">
        <v>4843</v>
      </c>
      <c r="C7161" s="64"/>
      <c r="D7161" s="63"/>
      <c r="G7161" s="28" t="s">
        <v>21131</v>
      </c>
      <c r="H7161" s="39"/>
      <c r="I7161" s="2" t="s">
        <v>12</v>
      </c>
      <c r="J7161" s="1" t="s">
        <v>70</v>
      </c>
      <c r="K7161" s="28" t="s">
        <v>21132</v>
      </c>
      <c r="L7161" s="39"/>
      <c r="M7161" s="2" t="s">
        <v>12</v>
      </c>
      <c r="N7161" s="1" t="s">
        <v>21</v>
      </c>
      <c r="O7161" s="28" t="s">
        <v>21131</v>
      </c>
      <c r="P7161" s="39"/>
      <c r="Q7161" s="2" t="s">
        <v>12</v>
      </c>
      <c r="R7161" s="1" t="s">
        <v>23</v>
      </c>
    </row>
    <row r="7162" customHeight="1" spans="1:18">
      <c r="A7162" s="19" t="s">
        <v>21130</v>
      </c>
      <c r="B7162" s="2" t="s">
        <v>4843</v>
      </c>
      <c r="C7162" s="62" t="s">
        <v>21133</v>
      </c>
      <c r="D7162" s="63"/>
      <c r="E7162" s="2" t="s">
        <v>9</v>
      </c>
      <c r="G7162" s="28" t="s">
        <v>21134</v>
      </c>
      <c r="H7162" s="39"/>
      <c r="I7162" s="2" t="s">
        <v>12</v>
      </c>
      <c r="J7162" s="1" t="s">
        <v>70</v>
      </c>
      <c r="K7162" s="28" t="s">
        <v>21135</v>
      </c>
      <c r="L7162" s="39"/>
      <c r="M7162" s="2" t="s">
        <v>12</v>
      </c>
      <c r="N7162" s="1" t="s">
        <v>139</v>
      </c>
      <c r="O7162" s="28" t="s">
        <v>21134</v>
      </c>
      <c r="P7162" s="39"/>
      <c r="Q7162" s="2" t="s">
        <v>12</v>
      </c>
      <c r="R7162" s="1" t="s">
        <v>23</v>
      </c>
    </row>
    <row r="7163" customHeight="1" spans="1:18">
      <c r="A7163" s="19" t="s">
        <v>21130</v>
      </c>
      <c r="B7163" s="2" t="s">
        <v>4843</v>
      </c>
      <c r="C7163" s="62" t="s">
        <v>21133</v>
      </c>
      <c r="D7163" s="63"/>
      <c r="E7163" s="2" t="s">
        <v>9</v>
      </c>
      <c r="G7163" s="28" t="s">
        <v>21134</v>
      </c>
      <c r="H7163" s="39"/>
      <c r="I7163" s="2" t="s">
        <v>12</v>
      </c>
      <c r="J7163" s="1" t="s">
        <v>70</v>
      </c>
      <c r="K7163" s="28" t="s">
        <v>21135</v>
      </c>
      <c r="L7163" s="39"/>
      <c r="M7163" s="2" t="s">
        <v>12</v>
      </c>
      <c r="N7163" s="1" t="s">
        <v>139</v>
      </c>
      <c r="O7163" s="28" t="s">
        <v>21134</v>
      </c>
      <c r="P7163" s="39"/>
      <c r="Q7163" s="2" t="s">
        <v>12</v>
      </c>
      <c r="R7163" s="1" t="s">
        <v>23</v>
      </c>
    </row>
    <row r="7164" customHeight="1" spans="1:18">
      <c r="A7164" s="19" t="s">
        <v>21130</v>
      </c>
      <c r="B7164" s="2" t="s">
        <v>4843</v>
      </c>
      <c r="C7164" s="62" t="s">
        <v>21133</v>
      </c>
      <c r="D7164" s="63"/>
      <c r="E7164" s="2" t="s">
        <v>9</v>
      </c>
      <c r="G7164" s="28" t="s">
        <v>21134</v>
      </c>
      <c r="H7164" s="39"/>
      <c r="I7164" s="2" t="s">
        <v>12</v>
      </c>
      <c r="J7164" s="1" t="s">
        <v>70</v>
      </c>
      <c r="K7164" s="28" t="s">
        <v>21135</v>
      </c>
      <c r="L7164" s="39"/>
      <c r="M7164" s="2" t="s">
        <v>12</v>
      </c>
      <c r="N7164" s="1" t="s">
        <v>139</v>
      </c>
      <c r="O7164" s="28" t="s">
        <v>21134</v>
      </c>
      <c r="P7164" s="39"/>
      <c r="Q7164" s="2" t="s">
        <v>12</v>
      </c>
      <c r="R7164" s="1" t="s">
        <v>23</v>
      </c>
    </row>
    <row r="7165" customHeight="1" spans="1:18">
      <c r="A7165" s="19" t="s">
        <v>21136</v>
      </c>
      <c r="B7165" s="2" t="s">
        <v>4843</v>
      </c>
      <c r="C7165" s="64"/>
      <c r="D7165" s="63"/>
      <c r="G7165" s="28" t="s">
        <v>21137</v>
      </c>
      <c r="H7165" s="39"/>
      <c r="I7165" s="2" t="s">
        <v>12</v>
      </c>
      <c r="J7165" s="1" t="s">
        <v>70</v>
      </c>
      <c r="K7165" s="28" t="s">
        <v>21138</v>
      </c>
      <c r="L7165" s="39"/>
      <c r="M7165" s="2" t="s">
        <v>12</v>
      </c>
      <c r="N7165" s="1" t="s">
        <v>21</v>
      </c>
      <c r="O7165" s="28" t="s">
        <v>21137</v>
      </c>
      <c r="P7165" s="39"/>
      <c r="Q7165" s="2" t="s">
        <v>12</v>
      </c>
      <c r="R7165" s="1" t="s">
        <v>23</v>
      </c>
    </row>
    <row r="7166" customHeight="1" spans="1:18">
      <c r="A7166" s="19" t="s">
        <v>21136</v>
      </c>
      <c r="B7166" s="2" t="s">
        <v>4843</v>
      </c>
      <c r="C7166" s="62" t="s">
        <v>21139</v>
      </c>
      <c r="D7166" s="63"/>
      <c r="E7166" s="2" t="s">
        <v>9</v>
      </c>
      <c r="G7166" s="28" t="s">
        <v>21140</v>
      </c>
      <c r="H7166" s="39"/>
      <c r="I7166" s="2" t="s">
        <v>12</v>
      </c>
      <c r="J7166" s="1" t="s">
        <v>70</v>
      </c>
      <c r="K7166" s="28" t="s">
        <v>21141</v>
      </c>
      <c r="L7166" s="39"/>
      <c r="M7166" s="2" t="s">
        <v>12</v>
      </c>
      <c r="N7166" s="1" t="s">
        <v>21</v>
      </c>
      <c r="O7166" s="28" t="s">
        <v>21140</v>
      </c>
      <c r="P7166" s="39"/>
      <c r="Q7166" s="2" t="s">
        <v>12</v>
      </c>
      <c r="R7166" s="1" t="s">
        <v>23</v>
      </c>
    </row>
    <row r="7167" customHeight="1" spans="1:18">
      <c r="A7167" s="19" t="s">
        <v>21142</v>
      </c>
      <c r="B7167" s="2" t="s">
        <v>4843</v>
      </c>
      <c r="C7167" s="64"/>
      <c r="D7167" s="63"/>
      <c r="G7167" s="28" t="s">
        <v>21143</v>
      </c>
      <c r="H7167" s="39"/>
      <c r="I7167" s="2" t="s">
        <v>12</v>
      </c>
      <c r="J7167" s="1" t="s">
        <v>70</v>
      </c>
      <c r="K7167" s="28" t="s">
        <v>21144</v>
      </c>
      <c r="L7167" s="39"/>
      <c r="M7167" s="2" t="s">
        <v>12</v>
      </c>
      <c r="N7167" s="1" t="s">
        <v>21</v>
      </c>
      <c r="O7167" s="28" t="s">
        <v>21143</v>
      </c>
      <c r="P7167" s="39"/>
      <c r="Q7167" s="2" t="s">
        <v>12</v>
      </c>
      <c r="R7167" s="1" t="s">
        <v>14</v>
      </c>
    </row>
    <row r="7168" customHeight="1" spans="1:18">
      <c r="A7168" s="19" t="s">
        <v>21142</v>
      </c>
      <c r="B7168" s="2" t="s">
        <v>4843</v>
      </c>
      <c r="C7168" s="64"/>
      <c r="D7168" s="63"/>
      <c r="G7168" s="28" t="s">
        <v>21145</v>
      </c>
      <c r="H7168" s="39"/>
      <c r="I7168" s="2" t="s">
        <v>12</v>
      </c>
      <c r="J7168" s="1" t="s">
        <v>70</v>
      </c>
      <c r="K7168" s="28" t="s">
        <v>21146</v>
      </c>
      <c r="L7168" s="39"/>
      <c r="M7168" s="2" t="s">
        <v>12</v>
      </c>
      <c r="N7168" s="1" t="s">
        <v>21</v>
      </c>
      <c r="O7168" s="28" t="s">
        <v>21145</v>
      </c>
      <c r="P7168" s="39"/>
      <c r="Q7168" s="2" t="s">
        <v>12</v>
      </c>
      <c r="R7168" s="1" t="s">
        <v>23</v>
      </c>
    </row>
    <row r="7169" customHeight="1" spans="1:18">
      <c r="A7169" s="1" t="s">
        <v>21147</v>
      </c>
      <c r="B7169" s="2" t="s">
        <v>4843</v>
      </c>
      <c r="C7169" s="64"/>
      <c r="D7169" s="63"/>
      <c r="G7169" s="28" t="s">
        <v>21148</v>
      </c>
      <c r="H7169" s="39"/>
      <c r="I7169" s="2" t="s">
        <v>12</v>
      </c>
      <c r="J7169" s="1" t="s">
        <v>70</v>
      </c>
      <c r="K7169" s="28" t="s">
        <v>21149</v>
      </c>
      <c r="L7169" s="39"/>
      <c r="M7169" s="2" t="s">
        <v>12</v>
      </c>
      <c r="N7169" s="1" t="s">
        <v>13</v>
      </c>
      <c r="O7169" s="28" t="s">
        <v>21148</v>
      </c>
      <c r="P7169" s="39"/>
      <c r="Q7169" s="2" t="s">
        <v>12</v>
      </c>
      <c r="R7169" s="1" t="s">
        <v>23</v>
      </c>
    </row>
    <row r="7170" customHeight="1" spans="1:18">
      <c r="A7170" s="1" t="s">
        <v>21147</v>
      </c>
      <c r="B7170" s="2" t="s">
        <v>4843</v>
      </c>
      <c r="C7170" s="62" t="s">
        <v>21150</v>
      </c>
      <c r="D7170" s="63"/>
      <c r="E7170" s="2" t="s">
        <v>9</v>
      </c>
      <c r="G7170" s="28" t="s">
        <v>21151</v>
      </c>
      <c r="H7170" s="39"/>
      <c r="I7170" s="2" t="s">
        <v>12</v>
      </c>
      <c r="J7170" s="1" t="s">
        <v>70</v>
      </c>
      <c r="K7170" s="28" t="s">
        <v>21152</v>
      </c>
      <c r="L7170" s="39"/>
      <c r="M7170" s="2" t="s">
        <v>12</v>
      </c>
      <c r="N7170" s="1" t="s">
        <v>21</v>
      </c>
      <c r="O7170" s="28" t="s">
        <v>21151</v>
      </c>
      <c r="P7170" s="39"/>
      <c r="Q7170" s="2" t="s">
        <v>12</v>
      </c>
      <c r="R7170" s="1" t="s">
        <v>23</v>
      </c>
    </row>
    <row r="7171" customHeight="1" spans="1:18">
      <c r="A7171" s="1" t="s">
        <v>21147</v>
      </c>
      <c r="B7171" s="2" t="s">
        <v>4843</v>
      </c>
      <c r="C7171" s="62" t="s">
        <v>21153</v>
      </c>
      <c r="D7171" s="63"/>
      <c r="E7171" s="2" t="s">
        <v>9</v>
      </c>
      <c r="G7171" s="28" t="s">
        <v>21154</v>
      </c>
      <c r="H7171" s="39"/>
      <c r="I7171" s="2" t="s">
        <v>12</v>
      </c>
      <c r="J7171" s="1" t="s">
        <v>70</v>
      </c>
      <c r="K7171" s="28" t="s">
        <v>21155</v>
      </c>
      <c r="L7171" s="39"/>
      <c r="M7171" s="2" t="s">
        <v>12</v>
      </c>
      <c r="N7171" s="1" t="s">
        <v>21</v>
      </c>
      <c r="O7171" s="28" t="s">
        <v>21154</v>
      </c>
      <c r="P7171" s="39"/>
      <c r="Q7171" s="2" t="s">
        <v>12</v>
      </c>
      <c r="R7171" s="1" t="s">
        <v>23</v>
      </c>
    </row>
    <row r="7172" customHeight="1" spans="1:18">
      <c r="A7172" s="1" t="s">
        <v>21147</v>
      </c>
      <c r="B7172" s="2" t="s">
        <v>4843</v>
      </c>
      <c r="C7172" s="64"/>
      <c r="D7172" s="63"/>
      <c r="G7172" s="28" t="s">
        <v>21156</v>
      </c>
      <c r="H7172" s="39"/>
      <c r="I7172" s="2" t="s">
        <v>12</v>
      </c>
      <c r="J7172" s="1" t="s">
        <v>70</v>
      </c>
      <c r="K7172" s="28" t="s">
        <v>21157</v>
      </c>
      <c r="L7172" s="39"/>
      <c r="M7172" s="2" t="s">
        <v>12</v>
      </c>
      <c r="N7172" s="1" t="s">
        <v>13</v>
      </c>
      <c r="O7172" s="28" t="s">
        <v>21156</v>
      </c>
      <c r="P7172" s="39"/>
      <c r="Q7172" s="2" t="s">
        <v>12</v>
      </c>
      <c r="R7172" s="1" t="s">
        <v>23</v>
      </c>
    </row>
    <row r="7173" customHeight="1" spans="1:18">
      <c r="A7173" s="1" t="s">
        <v>21147</v>
      </c>
      <c r="B7173" s="2" t="s">
        <v>4843</v>
      </c>
      <c r="C7173" s="64"/>
      <c r="D7173" s="63"/>
      <c r="G7173" s="28" t="s">
        <v>21158</v>
      </c>
      <c r="H7173" s="39"/>
      <c r="I7173" s="2" t="s">
        <v>12</v>
      </c>
      <c r="J7173" s="1" t="s">
        <v>70</v>
      </c>
      <c r="K7173" s="28" t="s">
        <v>21159</v>
      </c>
      <c r="L7173" s="39"/>
      <c r="M7173" s="2" t="s">
        <v>12</v>
      </c>
      <c r="N7173" s="1" t="s">
        <v>13</v>
      </c>
      <c r="O7173" s="28" t="s">
        <v>21158</v>
      </c>
      <c r="P7173" s="39"/>
      <c r="Q7173" s="2" t="s">
        <v>12</v>
      </c>
      <c r="R7173" s="1" t="s">
        <v>23</v>
      </c>
    </row>
    <row r="7174" customHeight="1" spans="1:18">
      <c r="A7174" s="1" t="s">
        <v>21147</v>
      </c>
      <c r="B7174" s="2" t="s">
        <v>4843</v>
      </c>
      <c r="C7174" s="64"/>
      <c r="D7174" s="63"/>
      <c r="G7174" s="28" t="s">
        <v>21160</v>
      </c>
      <c r="H7174" s="39"/>
      <c r="I7174" s="2" t="s">
        <v>12</v>
      </c>
      <c r="J7174" s="1" t="s">
        <v>70</v>
      </c>
      <c r="K7174" s="28" t="s">
        <v>21161</v>
      </c>
      <c r="L7174" s="39"/>
      <c r="M7174" s="2" t="s">
        <v>12</v>
      </c>
      <c r="N7174" s="1" t="s">
        <v>13</v>
      </c>
      <c r="O7174" s="28" t="s">
        <v>21160</v>
      </c>
      <c r="P7174" s="39"/>
      <c r="Q7174" s="2" t="s">
        <v>12</v>
      </c>
      <c r="R7174" s="1" t="s">
        <v>23</v>
      </c>
    </row>
    <row r="7175" customHeight="1" spans="1:18">
      <c r="A7175" s="19" t="s">
        <v>21162</v>
      </c>
      <c r="B7175" s="2" t="s">
        <v>4843</v>
      </c>
      <c r="C7175" s="62" t="s">
        <v>21163</v>
      </c>
      <c r="D7175" s="63"/>
      <c r="E7175" s="2" t="s">
        <v>9</v>
      </c>
      <c r="G7175" s="28" t="s">
        <v>21164</v>
      </c>
      <c r="H7175" s="39"/>
      <c r="I7175" s="2" t="s">
        <v>12</v>
      </c>
      <c r="J7175" s="1" t="s">
        <v>70</v>
      </c>
      <c r="K7175" s="28" t="s">
        <v>21165</v>
      </c>
      <c r="L7175" s="39"/>
      <c r="M7175" s="2" t="s">
        <v>12</v>
      </c>
      <c r="N7175" s="1" t="s">
        <v>21</v>
      </c>
      <c r="O7175" s="28" t="s">
        <v>21164</v>
      </c>
      <c r="P7175" s="39"/>
      <c r="Q7175" s="2" t="s">
        <v>12</v>
      </c>
      <c r="R7175" s="1" t="s">
        <v>23</v>
      </c>
    </row>
    <row r="7176" customHeight="1" spans="1:18">
      <c r="A7176" s="19" t="s">
        <v>21162</v>
      </c>
      <c r="B7176" s="2" t="s">
        <v>4843</v>
      </c>
      <c r="C7176" s="62" t="s">
        <v>21166</v>
      </c>
      <c r="D7176" s="63"/>
      <c r="E7176" s="2" t="s">
        <v>9</v>
      </c>
      <c r="G7176" s="28" t="s">
        <v>21167</v>
      </c>
      <c r="H7176" s="39"/>
      <c r="I7176" s="2" t="s">
        <v>12</v>
      </c>
      <c r="J7176" s="1" t="s">
        <v>70</v>
      </c>
      <c r="K7176" s="28" t="s">
        <v>21168</v>
      </c>
      <c r="L7176" s="39"/>
      <c r="M7176" s="2" t="s">
        <v>12</v>
      </c>
      <c r="N7176" s="1" t="s">
        <v>21</v>
      </c>
      <c r="O7176" s="28" t="s">
        <v>21167</v>
      </c>
      <c r="P7176" s="39"/>
      <c r="Q7176" s="2" t="s">
        <v>12</v>
      </c>
      <c r="R7176" s="1" t="s">
        <v>855</v>
      </c>
    </row>
    <row r="7177" customHeight="1" spans="1:18">
      <c r="A7177" s="19" t="s">
        <v>21169</v>
      </c>
      <c r="B7177" s="2" t="s">
        <v>4843</v>
      </c>
      <c r="C7177" s="62" t="s">
        <v>21170</v>
      </c>
      <c r="D7177" s="63"/>
      <c r="E7177" s="2" t="s">
        <v>9</v>
      </c>
      <c r="G7177" s="28" t="s">
        <v>21171</v>
      </c>
      <c r="H7177" s="39"/>
      <c r="I7177" s="2" t="s">
        <v>12</v>
      </c>
      <c r="J7177" s="1" t="s">
        <v>70</v>
      </c>
      <c r="K7177" s="28" t="s">
        <v>21172</v>
      </c>
      <c r="L7177" s="39"/>
      <c r="M7177" s="2" t="s">
        <v>12</v>
      </c>
      <c r="N7177" s="1" t="s">
        <v>13</v>
      </c>
      <c r="O7177" s="28" t="s">
        <v>21171</v>
      </c>
      <c r="P7177" s="39"/>
      <c r="Q7177" s="2" t="s">
        <v>12</v>
      </c>
      <c r="R7177" s="1" t="s">
        <v>23</v>
      </c>
    </row>
    <row r="7178" customHeight="1" spans="1:18">
      <c r="A7178" s="19" t="s">
        <v>21169</v>
      </c>
      <c r="B7178" s="2" t="s">
        <v>4843</v>
      </c>
      <c r="C7178" s="64"/>
      <c r="D7178" s="63"/>
      <c r="G7178" s="28" t="s">
        <v>21173</v>
      </c>
      <c r="H7178" s="39"/>
      <c r="I7178" s="2" t="s">
        <v>12</v>
      </c>
      <c r="J7178" s="1" t="s">
        <v>70</v>
      </c>
      <c r="K7178" s="28" t="s">
        <v>21174</v>
      </c>
      <c r="L7178" s="39"/>
      <c r="M7178" s="2" t="s">
        <v>12</v>
      </c>
      <c r="N7178" s="1" t="s">
        <v>21</v>
      </c>
      <c r="O7178" s="28" t="s">
        <v>21173</v>
      </c>
      <c r="P7178" s="39"/>
      <c r="Q7178" s="2" t="s">
        <v>12</v>
      </c>
      <c r="R7178" s="1" t="s">
        <v>23</v>
      </c>
    </row>
    <row r="7179" customHeight="1" spans="1:18">
      <c r="A7179" s="19" t="s">
        <v>21175</v>
      </c>
      <c r="B7179" s="2" t="s">
        <v>4843</v>
      </c>
      <c r="C7179" s="64"/>
      <c r="D7179" s="63"/>
      <c r="G7179" s="28" t="s">
        <v>21176</v>
      </c>
      <c r="H7179" s="39"/>
      <c r="I7179" s="2" t="s">
        <v>12</v>
      </c>
      <c r="J7179" s="1" t="s">
        <v>70</v>
      </c>
      <c r="K7179" s="28" t="s">
        <v>21177</v>
      </c>
      <c r="L7179" s="39"/>
      <c r="M7179" s="2" t="s">
        <v>12</v>
      </c>
      <c r="N7179" s="1" t="s">
        <v>21</v>
      </c>
      <c r="O7179" s="28" t="s">
        <v>21176</v>
      </c>
      <c r="P7179" s="39"/>
      <c r="Q7179" s="2" t="s">
        <v>12</v>
      </c>
      <c r="R7179" s="1" t="s">
        <v>23</v>
      </c>
    </row>
    <row r="7180" customHeight="1" spans="1:18">
      <c r="A7180" s="19" t="s">
        <v>21175</v>
      </c>
      <c r="B7180" s="2" t="s">
        <v>4843</v>
      </c>
      <c r="C7180" s="62" t="s">
        <v>21178</v>
      </c>
      <c r="D7180" s="63"/>
      <c r="E7180" s="2" t="s">
        <v>9</v>
      </c>
      <c r="G7180" s="28" t="s">
        <v>21179</v>
      </c>
      <c r="H7180" s="39"/>
      <c r="I7180" s="2" t="s">
        <v>12</v>
      </c>
      <c r="J7180" s="1" t="s">
        <v>70</v>
      </c>
      <c r="K7180" s="28" t="s">
        <v>21180</v>
      </c>
      <c r="L7180" s="39"/>
      <c r="M7180" s="2" t="s">
        <v>12</v>
      </c>
      <c r="N7180" s="1" t="s">
        <v>21</v>
      </c>
      <c r="O7180" s="28" t="s">
        <v>21179</v>
      </c>
      <c r="P7180" s="39"/>
      <c r="Q7180" s="2" t="s">
        <v>12</v>
      </c>
      <c r="R7180" s="1" t="s">
        <v>23</v>
      </c>
    </row>
    <row r="7181" customHeight="1" spans="1:18">
      <c r="A7181" s="19" t="s">
        <v>21181</v>
      </c>
      <c r="B7181" s="2" t="s">
        <v>4843</v>
      </c>
      <c r="C7181" s="62" t="s">
        <v>21182</v>
      </c>
      <c r="D7181" s="63"/>
      <c r="E7181" s="2" t="s">
        <v>9</v>
      </c>
      <c r="G7181" s="28" t="s">
        <v>21183</v>
      </c>
      <c r="H7181" s="39"/>
      <c r="I7181" s="2" t="s">
        <v>12</v>
      </c>
      <c r="J7181" s="1" t="s">
        <v>70</v>
      </c>
      <c r="K7181" s="28" t="s">
        <v>21184</v>
      </c>
      <c r="L7181" s="39"/>
      <c r="M7181" s="2" t="s">
        <v>12</v>
      </c>
      <c r="N7181" s="1" t="s">
        <v>21</v>
      </c>
      <c r="O7181" s="28" t="s">
        <v>21183</v>
      </c>
      <c r="P7181" s="39"/>
      <c r="Q7181" s="2" t="s">
        <v>12</v>
      </c>
      <c r="R7181" s="1" t="s">
        <v>23</v>
      </c>
    </row>
    <row r="7182" customHeight="1" spans="1:18">
      <c r="A7182" s="19" t="s">
        <v>21181</v>
      </c>
      <c r="B7182" s="2" t="s">
        <v>4843</v>
      </c>
      <c r="C7182" s="62" t="s">
        <v>21185</v>
      </c>
      <c r="D7182" s="63"/>
      <c r="E7182" s="2" t="s">
        <v>9</v>
      </c>
      <c r="G7182" s="28" t="s">
        <v>21186</v>
      </c>
      <c r="H7182" s="39"/>
      <c r="I7182" s="2" t="s">
        <v>12</v>
      </c>
      <c r="J7182" s="1" t="s">
        <v>70</v>
      </c>
      <c r="K7182" s="28" t="s">
        <v>21187</v>
      </c>
      <c r="L7182" s="39"/>
      <c r="M7182" s="2" t="s">
        <v>12</v>
      </c>
      <c r="N7182" s="1" t="s">
        <v>21</v>
      </c>
      <c r="O7182" s="28" t="s">
        <v>21186</v>
      </c>
      <c r="P7182" s="39"/>
      <c r="Q7182" s="2" t="s">
        <v>12</v>
      </c>
      <c r="R7182" s="1" t="s">
        <v>23</v>
      </c>
    </row>
    <row r="7183" customHeight="1" spans="1:18">
      <c r="A7183" s="19" t="s">
        <v>21188</v>
      </c>
      <c r="B7183" s="2" t="s">
        <v>4843</v>
      </c>
      <c r="C7183" s="62" t="s">
        <v>21189</v>
      </c>
      <c r="D7183" s="63"/>
      <c r="E7183" s="2" t="s">
        <v>9</v>
      </c>
      <c r="G7183" s="28" t="s">
        <v>21190</v>
      </c>
      <c r="H7183" s="39"/>
      <c r="I7183" s="2" t="s">
        <v>12</v>
      </c>
      <c r="J7183" s="1" t="s">
        <v>70</v>
      </c>
      <c r="K7183" s="28" t="s">
        <v>21191</v>
      </c>
      <c r="L7183" s="39"/>
      <c r="M7183" s="2" t="s">
        <v>12</v>
      </c>
      <c r="N7183" s="1" t="s">
        <v>21</v>
      </c>
      <c r="O7183" s="28" t="s">
        <v>21190</v>
      </c>
      <c r="P7183" s="39"/>
      <c r="Q7183" s="2" t="s">
        <v>12</v>
      </c>
      <c r="R7183" s="1" t="s">
        <v>23</v>
      </c>
    </row>
    <row r="7184" customHeight="1" spans="1:18">
      <c r="A7184" s="19" t="s">
        <v>21192</v>
      </c>
      <c r="B7184" s="2" t="s">
        <v>4843</v>
      </c>
      <c r="C7184" s="64"/>
      <c r="D7184" s="63"/>
      <c r="G7184" s="28" t="s">
        <v>21193</v>
      </c>
      <c r="H7184" s="39"/>
      <c r="I7184" s="2" t="s">
        <v>9</v>
      </c>
      <c r="K7184" s="28" t="s">
        <v>21194</v>
      </c>
      <c r="L7184" s="39"/>
      <c r="M7184" s="2" t="s">
        <v>12</v>
      </c>
      <c r="N7184" s="1" t="s">
        <v>13</v>
      </c>
      <c r="O7184" s="28" t="s">
        <v>21193</v>
      </c>
      <c r="P7184" s="39"/>
      <c r="Q7184" s="2" t="s">
        <v>12</v>
      </c>
      <c r="R7184" s="1" t="s">
        <v>23</v>
      </c>
    </row>
    <row r="7185" customHeight="1" spans="1:18">
      <c r="A7185" s="19" t="s">
        <v>21192</v>
      </c>
      <c r="B7185" s="2" t="s">
        <v>4843</v>
      </c>
      <c r="C7185" s="64"/>
      <c r="D7185" s="63"/>
      <c r="G7185" s="28" t="s">
        <v>21195</v>
      </c>
      <c r="H7185" s="39"/>
      <c r="I7185" s="2" t="s">
        <v>9</v>
      </c>
      <c r="K7185" s="28" t="s">
        <v>21196</v>
      </c>
      <c r="L7185" s="39"/>
      <c r="M7185" s="2" t="s">
        <v>9</v>
      </c>
      <c r="O7185" s="28" t="s">
        <v>21195</v>
      </c>
      <c r="P7185" s="39"/>
      <c r="Q7185" s="2" t="s">
        <v>12</v>
      </c>
      <c r="R7185" s="1" t="s">
        <v>23</v>
      </c>
    </row>
    <row r="7186" customHeight="1" spans="1:18">
      <c r="A7186" s="19" t="s">
        <v>21192</v>
      </c>
      <c r="B7186" s="2" t="s">
        <v>4843</v>
      </c>
      <c r="C7186" s="64"/>
      <c r="D7186" s="63"/>
      <c r="G7186" s="28" t="s">
        <v>21197</v>
      </c>
      <c r="H7186" s="39"/>
      <c r="I7186" s="2" t="s">
        <v>12</v>
      </c>
      <c r="J7186" s="1" t="s">
        <v>70</v>
      </c>
      <c r="K7186" s="28" t="s">
        <v>21198</v>
      </c>
      <c r="L7186" s="39"/>
      <c r="M7186" s="2" t="s">
        <v>12</v>
      </c>
      <c r="N7186" s="1" t="s">
        <v>13</v>
      </c>
      <c r="O7186" s="28" t="s">
        <v>21197</v>
      </c>
      <c r="P7186" s="39"/>
      <c r="Q7186" s="2" t="s">
        <v>12</v>
      </c>
      <c r="R7186" s="1" t="s">
        <v>23</v>
      </c>
    </row>
    <row r="7187" customHeight="1" spans="1:18">
      <c r="A7187" s="19" t="s">
        <v>21192</v>
      </c>
      <c r="B7187" s="2" t="s">
        <v>4843</v>
      </c>
      <c r="C7187" s="64"/>
      <c r="D7187" s="63"/>
      <c r="G7187" s="28" t="s">
        <v>21199</v>
      </c>
      <c r="H7187" s="39"/>
      <c r="I7187" s="2" t="s">
        <v>12</v>
      </c>
      <c r="J7187" s="1" t="s">
        <v>70</v>
      </c>
      <c r="K7187" s="28" t="s">
        <v>21200</v>
      </c>
      <c r="L7187" s="39"/>
      <c r="M7187" s="2" t="s">
        <v>12</v>
      </c>
      <c r="N7187" s="1" t="s">
        <v>13</v>
      </c>
      <c r="O7187" s="28" t="s">
        <v>21199</v>
      </c>
      <c r="P7187" s="39"/>
      <c r="Q7187" s="2" t="s">
        <v>12</v>
      </c>
      <c r="R7187" s="1" t="s">
        <v>23</v>
      </c>
    </row>
    <row r="7188" customHeight="1" spans="1:18">
      <c r="A7188" s="19" t="s">
        <v>21192</v>
      </c>
      <c r="B7188" s="2" t="s">
        <v>4843</v>
      </c>
      <c r="C7188" s="64"/>
      <c r="D7188" s="63"/>
      <c r="G7188" s="28" t="s">
        <v>21201</v>
      </c>
      <c r="H7188" s="39"/>
      <c r="I7188" s="2" t="s">
        <v>12</v>
      </c>
      <c r="J7188" s="1" t="s">
        <v>70</v>
      </c>
      <c r="K7188" s="28" t="s">
        <v>21202</v>
      </c>
      <c r="L7188" s="39"/>
      <c r="M7188" s="2" t="s">
        <v>12</v>
      </c>
      <c r="N7188" s="1" t="s">
        <v>13</v>
      </c>
      <c r="O7188" s="28" t="s">
        <v>21201</v>
      </c>
      <c r="P7188" s="39"/>
      <c r="Q7188" s="2" t="s">
        <v>12</v>
      </c>
      <c r="R7188" s="1" t="s">
        <v>452</v>
      </c>
    </row>
    <row r="7189" customHeight="1" spans="1:18">
      <c r="A7189" s="19" t="s">
        <v>21203</v>
      </c>
      <c r="B7189" s="2" t="s">
        <v>4843</v>
      </c>
      <c r="C7189" s="64"/>
      <c r="D7189" s="63"/>
      <c r="G7189" s="28" t="s">
        <v>21204</v>
      </c>
      <c r="H7189" s="39"/>
      <c r="I7189" s="2" t="s">
        <v>12</v>
      </c>
      <c r="J7189" s="1" t="s">
        <v>70</v>
      </c>
      <c r="K7189" s="28" t="s">
        <v>21205</v>
      </c>
      <c r="L7189" s="39"/>
      <c r="M7189" s="2" t="s">
        <v>12</v>
      </c>
      <c r="N7189" s="1" t="s">
        <v>21</v>
      </c>
      <c r="O7189" s="28" t="s">
        <v>21204</v>
      </c>
      <c r="P7189" s="39"/>
      <c r="Q7189" s="2" t="s">
        <v>12</v>
      </c>
      <c r="R7189" s="1" t="s">
        <v>23</v>
      </c>
    </row>
    <row r="7190" customHeight="1" spans="1:18">
      <c r="A7190" s="19" t="s">
        <v>21203</v>
      </c>
      <c r="B7190" s="2" t="s">
        <v>4843</v>
      </c>
      <c r="C7190" s="64"/>
      <c r="D7190" s="63"/>
      <c r="G7190" s="28" t="s">
        <v>21206</v>
      </c>
      <c r="H7190" s="39"/>
      <c r="I7190" s="2" t="s">
        <v>12</v>
      </c>
      <c r="J7190" s="1" t="s">
        <v>70</v>
      </c>
      <c r="K7190" s="28" t="s">
        <v>21207</v>
      </c>
      <c r="L7190" s="39"/>
      <c r="M7190" s="2" t="s">
        <v>12</v>
      </c>
      <c r="N7190" s="1" t="s">
        <v>13</v>
      </c>
      <c r="O7190" s="28" t="s">
        <v>21206</v>
      </c>
      <c r="P7190" s="39"/>
      <c r="Q7190" s="2" t="s">
        <v>12</v>
      </c>
      <c r="R7190" s="1" t="s">
        <v>23</v>
      </c>
    </row>
    <row r="7191" customHeight="1" spans="1:18">
      <c r="A7191" s="19" t="s">
        <v>21203</v>
      </c>
      <c r="B7191" s="2" t="s">
        <v>4843</v>
      </c>
      <c r="C7191" s="64"/>
      <c r="D7191" s="63"/>
      <c r="G7191" s="28" t="s">
        <v>21208</v>
      </c>
      <c r="H7191" s="39"/>
      <c r="I7191" s="2" t="s">
        <v>12</v>
      </c>
      <c r="J7191" s="1" t="s">
        <v>70</v>
      </c>
      <c r="K7191" s="28" t="s">
        <v>21209</v>
      </c>
      <c r="L7191" s="39"/>
      <c r="M7191" s="2" t="s">
        <v>12</v>
      </c>
      <c r="N7191" s="1" t="s">
        <v>13</v>
      </c>
      <c r="O7191" s="28" t="s">
        <v>21208</v>
      </c>
      <c r="P7191" s="39"/>
      <c r="Q7191" s="2" t="s">
        <v>12</v>
      </c>
      <c r="R7191" s="1" t="s">
        <v>23</v>
      </c>
    </row>
    <row r="7192" customHeight="1" spans="1:18">
      <c r="A7192" s="19" t="s">
        <v>21210</v>
      </c>
      <c r="B7192" s="2" t="s">
        <v>4843</v>
      </c>
      <c r="C7192" s="64"/>
      <c r="D7192" s="63"/>
      <c r="G7192" s="28" t="s">
        <v>21211</v>
      </c>
      <c r="H7192" s="39"/>
      <c r="I7192" s="2" t="s">
        <v>12</v>
      </c>
      <c r="J7192" s="1" t="s">
        <v>70</v>
      </c>
      <c r="K7192" s="28" t="s">
        <v>21212</v>
      </c>
      <c r="L7192" s="39"/>
      <c r="M7192" s="2" t="s">
        <v>12</v>
      </c>
      <c r="N7192" s="1" t="s">
        <v>21</v>
      </c>
      <c r="O7192" s="28" t="s">
        <v>21211</v>
      </c>
      <c r="P7192" s="39"/>
      <c r="Q7192" s="2" t="s">
        <v>12</v>
      </c>
      <c r="R7192" s="1" t="s">
        <v>23</v>
      </c>
    </row>
    <row r="7193" customHeight="1" spans="1:18">
      <c r="A7193" s="19" t="s">
        <v>21210</v>
      </c>
      <c r="B7193" s="2" t="s">
        <v>4843</v>
      </c>
      <c r="C7193" s="64"/>
      <c r="D7193" s="63"/>
      <c r="G7193" s="28" t="s">
        <v>21213</v>
      </c>
      <c r="H7193" s="39"/>
      <c r="I7193" s="2" t="s">
        <v>12</v>
      </c>
      <c r="J7193" s="1" t="s">
        <v>70</v>
      </c>
      <c r="K7193" s="28" t="s">
        <v>21214</v>
      </c>
      <c r="L7193" s="39"/>
      <c r="M7193" s="2" t="s">
        <v>12</v>
      </c>
      <c r="N7193" s="1" t="s">
        <v>21</v>
      </c>
      <c r="O7193" s="28" t="s">
        <v>21213</v>
      </c>
      <c r="P7193" s="39"/>
      <c r="Q7193" s="2" t="s">
        <v>12</v>
      </c>
      <c r="R7193" s="1" t="s">
        <v>23</v>
      </c>
    </row>
    <row r="7194" customHeight="1" spans="1:18">
      <c r="A7194" s="19" t="s">
        <v>21215</v>
      </c>
      <c r="B7194" s="2" t="s">
        <v>4843</v>
      </c>
      <c r="C7194" s="64"/>
      <c r="D7194" s="63"/>
      <c r="G7194" s="28" t="s">
        <v>21216</v>
      </c>
      <c r="H7194" s="39"/>
      <c r="I7194" s="2" t="s">
        <v>12</v>
      </c>
      <c r="J7194" s="1" t="s">
        <v>70</v>
      </c>
      <c r="K7194" s="28" t="s">
        <v>21217</v>
      </c>
      <c r="L7194" s="39"/>
      <c r="M7194" s="2" t="s">
        <v>12</v>
      </c>
      <c r="N7194" s="1" t="s">
        <v>21</v>
      </c>
      <c r="O7194" s="28" t="s">
        <v>21216</v>
      </c>
      <c r="P7194" s="39"/>
      <c r="Q7194" s="2" t="s">
        <v>12</v>
      </c>
      <c r="R7194" s="1" t="s">
        <v>23</v>
      </c>
    </row>
    <row r="7195" customHeight="1" spans="1:18">
      <c r="A7195" s="19" t="s">
        <v>21215</v>
      </c>
      <c r="B7195" s="2" t="s">
        <v>4843</v>
      </c>
      <c r="C7195" s="64"/>
      <c r="D7195" s="63"/>
      <c r="G7195" s="28" t="s">
        <v>21218</v>
      </c>
      <c r="H7195" s="39"/>
      <c r="I7195" s="2" t="s">
        <v>12</v>
      </c>
      <c r="J7195" s="1" t="s">
        <v>70</v>
      </c>
      <c r="K7195" s="28" t="s">
        <v>21219</v>
      </c>
      <c r="L7195" s="39"/>
      <c r="M7195" s="2" t="s">
        <v>12</v>
      </c>
      <c r="N7195" s="1" t="s">
        <v>21</v>
      </c>
      <c r="O7195" s="28" t="s">
        <v>21218</v>
      </c>
      <c r="P7195" s="39"/>
      <c r="Q7195" s="2" t="s">
        <v>12</v>
      </c>
      <c r="R7195" s="1" t="s">
        <v>23</v>
      </c>
    </row>
    <row r="7196" customHeight="1" spans="1:18">
      <c r="A7196" s="19" t="s">
        <v>21220</v>
      </c>
      <c r="B7196" s="2" t="s">
        <v>4843</v>
      </c>
      <c r="C7196" s="64"/>
      <c r="D7196" s="63"/>
      <c r="G7196" s="28" t="s">
        <v>21221</v>
      </c>
      <c r="H7196" s="39"/>
      <c r="I7196" s="2" t="s">
        <v>12</v>
      </c>
      <c r="J7196" s="1" t="s">
        <v>70</v>
      </c>
      <c r="K7196" s="28" t="s">
        <v>21222</v>
      </c>
      <c r="L7196" s="39"/>
      <c r="M7196" s="2" t="s">
        <v>9</v>
      </c>
      <c r="O7196" s="28" t="s">
        <v>21221</v>
      </c>
      <c r="P7196" s="39"/>
      <c r="Q7196" s="2" t="s">
        <v>12</v>
      </c>
      <c r="R7196" s="1" t="s">
        <v>23</v>
      </c>
    </row>
    <row r="7197" customHeight="1" spans="1:18">
      <c r="A7197" s="19" t="s">
        <v>21220</v>
      </c>
      <c r="B7197" s="2" t="s">
        <v>4843</v>
      </c>
      <c r="C7197" s="64"/>
      <c r="D7197" s="63"/>
      <c r="G7197" s="28" t="s">
        <v>21223</v>
      </c>
      <c r="H7197" s="39"/>
      <c r="I7197" s="2" t="s">
        <v>12</v>
      </c>
      <c r="J7197" s="1" t="s">
        <v>70</v>
      </c>
      <c r="K7197" s="28" t="s">
        <v>21224</v>
      </c>
      <c r="L7197" s="39"/>
      <c r="M7197" s="2" t="s">
        <v>9</v>
      </c>
      <c r="O7197" s="28" t="s">
        <v>21223</v>
      </c>
      <c r="P7197" s="39"/>
      <c r="Q7197" s="2" t="s">
        <v>12</v>
      </c>
      <c r="R7197" s="1" t="s">
        <v>23</v>
      </c>
    </row>
    <row r="7198" customHeight="1" spans="1:18">
      <c r="A7198" s="34" t="s">
        <v>21225</v>
      </c>
      <c r="B7198" s="2" t="s">
        <v>4843</v>
      </c>
      <c r="C7198" s="62" t="s">
        <v>21226</v>
      </c>
      <c r="D7198" s="63"/>
      <c r="E7198" s="2" t="s">
        <v>9</v>
      </c>
      <c r="G7198" s="28" t="s">
        <v>21227</v>
      </c>
      <c r="H7198" s="39"/>
      <c r="I7198" s="2" t="s">
        <v>12</v>
      </c>
      <c r="J7198" s="1" t="s">
        <v>70</v>
      </c>
      <c r="K7198" s="28" t="s">
        <v>21228</v>
      </c>
      <c r="L7198" s="39"/>
      <c r="M7198" s="2" t="s">
        <v>12</v>
      </c>
      <c r="N7198" s="1" t="s">
        <v>21</v>
      </c>
      <c r="O7198" s="28" t="s">
        <v>21227</v>
      </c>
      <c r="P7198" s="39"/>
      <c r="Q7198" s="2" t="s">
        <v>12</v>
      </c>
      <c r="R7198" s="1" t="s">
        <v>23</v>
      </c>
    </row>
    <row r="7199" customHeight="1" spans="1:18">
      <c r="A7199" s="19" t="s">
        <v>21229</v>
      </c>
      <c r="B7199" s="2" t="s">
        <v>4843</v>
      </c>
      <c r="C7199" s="62" t="s">
        <v>21230</v>
      </c>
      <c r="D7199" s="63"/>
      <c r="E7199" s="2" t="s">
        <v>9</v>
      </c>
      <c r="G7199" s="28" t="s">
        <v>21231</v>
      </c>
      <c r="H7199" s="39"/>
      <c r="I7199" s="2" t="s">
        <v>12</v>
      </c>
      <c r="J7199" s="1" t="s">
        <v>70</v>
      </c>
      <c r="K7199" s="28" t="s">
        <v>21232</v>
      </c>
      <c r="L7199" s="39"/>
      <c r="M7199" s="2" t="s">
        <v>9</v>
      </c>
      <c r="O7199" s="28" t="s">
        <v>21231</v>
      </c>
      <c r="P7199" s="39"/>
      <c r="Q7199" s="2" t="s">
        <v>12</v>
      </c>
      <c r="R7199" s="1" t="s">
        <v>23</v>
      </c>
    </row>
    <row r="7200" customHeight="1" spans="1:17">
      <c r="A7200" s="19" t="s">
        <v>21233</v>
      </c>
      <c r="B7200" s="2" t="s">
        <v>4976</v>
      </c>
      <c r="C7200" s="62" t="s">
        <v>21234</v>
      </c>
      <c r="D7200" s="63"/>
      <c r="E7200" s="2" t="s">
        <v>9</v>
      </c>
      <c r="G7200" s="28" t="s">
        <v>21235</v>
      </c>
      <c r="H7200" s="39"/>
      <c r="I7200" s="2" t="s">
        <v>9</v>
      </c>
      <c r="K7200" s="28" t="s">
        <v>21236</v>
      </c>
      <c r="L7200" s="39"/>
      <c r="M7200" s="2" t="s">
        <v>12</v>
      </c>
      <c r="N7200" s="1" t="s">
        <v>21</v>
      </c>
      <c r="O7200" s="28" t="s">
        <v>21235</v>
      </c>
      <c r="P7200" s="39"/>
      <c r="Q7200" s="2" t="s">
        <v>9</v>
      </c>
    </row>
    <row r="7201" customHeight="1" spans="1:18">
      <c r="A7201" s="19" t="s">
        <v>21237</v>
      </c>
      <c r="B7201" s="2" t="s">
        <v>4843</v>
      </c>
      <c r="C7201" s="62" t="s">
        <v>21238</v>
      </c>
      <c r="D7201" s="63"/>
      <c r="E7201" s="2" t="s">
        <v>9</v>
      </c>
      <c r="G7201" s="28" t="s">
        <v>21239</v>
      </c>
      <c r="H7201" s="39"/>
      <c r="I7201" s="2" t="s">
        <v>12</v>
      </c>
      <c r="J7201" s="1" t="s">
        <v>70</v>
      </c>
      <c r="K7201" s="28" t="s">
        <v>21240</v>
      </c>
      <c r="L7201" s="39"/>
      <c r="M7201" s="2" t="s">
        <v>9</v>
      </c>
      <c r="O7201" s="28" t="s">
        <v>21239</v>
      </c>
      <c r="P7201" s="39"/>
      <c r="Q7201" s="2" t="s">
        <v>12</v>
      </c>
      <c r="R7201" s="1" t="s">
        <v>23</v>
      </c>
    </row>
    <row r="7202" customHeight="1" spans="1:18">
      <c r="A7202" s="19" t="s">
        <v>21237</v>
      </c>
      <c r="B7202" s="2" t="s">
        <v>4843</v>
      </c>
      <c r="C7202" s="62" t="s">
        <v>21241</v>
      </c>
      <c r="D7202" s="63"/>
      <c r="E7202" s="2" t="s">
        <v>9</v>
      </c>
      <c r="G7202" s="28" t="s">
        <v>21242</v>
      </c>
      <c r="H7202" s="39"/>
      <c r="I7202" s="2" t="s">
        <v>12</v>
      </c>
      <c r="J7202" s="1" t="s">
        <v>70</v>
      </c>
      <c r="K7202" s="28" t="s">
        <v>21243</v>
      </c>
      <c r="L7202" s="39"/>
      <c r="M7202" s="2" t="s">
        <v>9</v>
      </c>
      <c r="O7202" s="28" t="s">
        <v>21242</v>
      </c>
      <c r="P7202" s="39"/>
      <c r="Q7202" s="2" t="s">
        <v>12</v>
      </c>
      <c r="R7202" s="1" t="s">
        <v>23</v>
      </c>
    </row>
    <row r="7203" customHeight="1" spans="1:18">
      <c r="A7203" s="19" t="s">
        <v>21237</v>
      </c>
      <c r="B7203" s="2" t="s">
        <v>4843</v>
      </c>
      <c r="C7203" s="62" t="s">
        <v>21244</v>
      </c>
      <c r="D7203" s="63"/>
      <c r="E7203" s="2" t="s">
        <v>9</v>
      </c>
      <c r="G7203" s="28" t="s">
        <v>21245</v>
      </c>
      <c r="H7203" s="39"/>
      <c r="I7203" s="2" t="s">
        <v>12</v>
      </c>
      <c r="J7203" s="1" t="s">
        <v>70</v>
      </c>
      <c r="K7203" s="28" t="s">
        <v>21246</v>
      </c>
      <c r="L7203" s="39"/>
      <c r="M7203" s="2" t="s">
        <v>9</v>
      </c>
      <c r="O7203" s="28" t="s">
        <v>21245</v>
      </c>
      <c r="P7203" s="39"/>
      <c r="Q7203" s="2" t="s">
        <v>12</v>
      </c>
      <c r="R7203" s="1" t="s">
        <v>23</v>
      </c>
    </row>
    <row r="7204" customHeight="1" spans="1:18">
      <c r="A7204" s="19" t="s">
        <v>21237</v>
      </c>
      <c r="B7204" s="2" t="s">
        <v>4843</v>
      </c>
      <c r="C7204" s="62" t="s">
        <v>21247</v>
      </c>
      <c r="D7204" s="63"/>
      <c r="E7204" s="2" t="s">
        <v>9</v>
      </c>
      <c r="G7204" s="28" t="s">
        <v>21248</v>
      </c>
      <c r="H7204" s="39"/>
      <c r="I7204" s="2" t="s">
        <v>12</v>
      </c>
      <c r="J7204" s="1" t="s">
        <v>70</v>
      </c>
      <c r="K7204" s="28" t="s">
        <v>21249</v>
      </c>
      <c r="L7204" s="39"/>
      <c r="M7204" s="2" t="s">
        <v>9</v>
      </c>
      <c r="O7204" s="28" t="s">
        <v>21248</v>
      </c>
      <c r="P7204" s="39"/>
      <c r="Q7204" s="2" t="s">
        <v>12</v>
      </c>
      <c r="R7204" s="1" t="s">
        <v>23</v>
      </c>
    </row>
    <row r="7205" customHeight="1" spans="1:18">
      <c r="A7205" s="19" t="s">
        <v>21237</v>
      </c>
      <c r="B7205" s="2" t="s">
        <v>4843</v>
      </c>
      <c r="C7205" s="62" t="s">
        <v>21250</v>
      </c>
      <c r="D7205" s="63"/>
      <c r="E7205" s="2" t="s">
        <v>9</v>
      </c>
      <c r="G7205" s="28" t="s">
        <v>21251</v>
      </c>
      <c r="H7205" s="39"/>
      <c r="I7205" s="2" t="s">
        <v>12</v>
      </c>
      <c r="J7205" s="1" t="s">
        <v>70</v>
      </c>
      <c r="K7205" s="28" t="s">
        <v>21252</v>
      </c>
      <c r="L7205" s="39"/>
      <c r="M7205" s="2" t="s">
        <v>9</v>
      </c>
      <c r="O7205" s="28" t="s">
        <v>21251</v>
      </c>
      <c r="P7205" s="39"/>
      <c r="Q7205" s="2" t="s">
        <v>12</v>
      </c>
      <c r="R7205" s="1" t="s">
        <v>23</v>
      </c>
    </row>
    <row r="7206" customHeight="1" spans="1:18">
      <c r="A7206" s="19" t="s">
        <v>21253</v>
      </c>
      <c r="B7206" s="2" t="s">
        <v>4843</v>
      </c>
      <c r="C7206" s="62" t="s">
        <v>21254</v>
      </c>
      <c r="D7206" s="63"/>
      <c r="E7206" s="2" t="s">
        <v>9</v>
      </c>
      <c r="G7206" s="28" t="s">
        <v>21255</v>
      </c>
      <c r="H7206" s="39"/>
      <c r="I7206" s="2" t="s">
        <v>12</v>
      </c>
      <c r="J7206" s="1" t="s">
        <v>70</v>
      </c>
      <c r="K7206" s="28" t="s">
        <v>21256</v>
      </c>
      <c r="L7206" s="39"/>
      <c r="M7206" s="2" t="s">
        <v>9</v>
      </c>
      <c r="O7206" s="28" t="s">
        <v>21255</v>
      </c>
      <c r="P7206" s="39"/>
      <c r="Q7206" s="2" t="s">
        <v>12</v>
      </c>
      <c r="R7206" s="1" t="s">
        <v>23</v>
      </c>
    </row>
    <row r="7207" customHeight="1" spans="1:18">
      <c r="A7207" s="19" t="s">
        <v>21253</v>
      </c>
      <c r="B7207" s="2" t="s">
        <v>4843</v>
      </c>
      <c r="C7207" s="62" t="s">
        <v>21257</v>
      </c>
      <c r="D7207" s="63"/>
      <c r="E7207" s="2" t="s">
        <v>9</v>
      </c>
      <c r="G7207" s="28" t="s">
        <v>21258</v>
      </c>
      <c r="H7207" s="39"/>
      <c r="I7207" s="2" t="s">
        <v>12</v>
      </c>
      <c r="J7207" s="1" t="s">
        <v>70</v>
      </c>
      <c r="K7207" s="28" t="s">
        <v>21259</v>
      </c>
      <c r="L7207" s="39"/>
      <c r="M7207" s="2" t="s">
        <v>9</v>
      </c>
      <c r="O7207" s="28" t="s">
        <v>21258</v>
      </c>
      <c r="P7207" s="39"/>
      <c r="Q7207" s="2" t="s">
        <v>12</v>
      </c>
      <c r="R7207" s="1" t="s">
        <v>23</v>
      </c>
    </row>
    <row r="7208" customHeight="1" spans="1:18">
      <c r="A7208" s="19" t="s">
        <v>21260</v>
      </c>
      <c r="B7208" s="2" t="s">
        <v>4843</v>
      </c>
      <c r="C7208" s="64"/>
      <c r="D7208" s="63"/>
      <c r="G7208" s="28" t="s">
        <v>21261</v>
      </c>
      <c r="H7208" s="39"/>
      <c r="I7208" s="2" t="s">
        <v>12</v>
      </c>
      <c r="J7208" s="1" t="s">
        <v>70</v>
      </c>
      <c r="K7208" s="28" t="s">
        <v>21262</v>
      </c>
      <c r="L7208" s="39"/>
      <c r="M7208" s="2" t="s">
        <v>9</v>
      </c>
      <c r="O7208" s="28" t="s">
        <v>21261</v>
      </c>
      <c r="P7208" s="39"/>
      <c r="Q7208" s="2" t="s">
        <v>12</v>
      </c>
      <c r="R7208" s="1" t="s">
        <v>23</v>
      </c>
    </row>
    <row r="7209" customHeight="1" spans="1:18">
      <c r="A7209" s="19" t="s">
        <v>21260</v>
      </c>
      <c r="B7209" s="2" t="s">
        <v>4843</v>
      </c>
      <c r="C7209" s="62" t="s">
        <v>21263</v>
      </c>
      <c r="D7209" s="63"/>
      <c r="E7209" s="2" t="s">
        <v>9</v>
      </c>
      <c r="G7209" s="28" t="s">
        <v>21264</v>
      </c>
      <c r="H7209" s="39"/>
      <c r="I7209" s="2" t="s">
        <v>12</v>
      </c>
      <c r="J7209" s="1" t="s">
        <v>70</v>
      </c>
      <c r="K7209" s="28" t="s">
        <v>21265</v>
      </c>
      <c r="L7209" s="39"/>
      <c r="M7209" s="2" t="s">
        <v>9</v>
      </c>
      <c r="O7209" s="28" t="s">
        <v>21264</v>
      </c>
      <c r="P7209" s="39"/>
      <c r="Q7209" s="2" t="s">
        <v>12</v>
      </c>
      <c r="R7209" s="1" t="s">
        <v>23</v>
      </c>
    </row>
    <row r="7210" customHeight="1" spans="1:18">
      <c r="A7210" s="19" t="s">
        <v>21266</v>
      </c>
      <c r="B7210" s="2" t="s">
        <v>4843</v>
      </c>
      <c r="C7210" s="62" t="s">
        <v>21267</v>
      </c>
      <c r="D7210" s="63"/>
      <c r="E7210" s="2" t="s">
        <v>9</v>
      </c>
      <c r="G7210" s="28" t="s">
        <v>21268</v>
      </c>
      <c r="H7210" s="39"/>
      <c r="I7210" s="2" t="s">
        <v>12</v>
      </c>
      <c r="J7210" s="1" t="s">
        <v>70</v>
      </c>
      <c r="K7210" s="28" t="s">
        <v>21269</v>
      </c>
      <c r="L7210" s="39"/>
      <c r="M7210" s="2" t="s">
        <v>9</v>
      </c>
      <c r="O7210" s="28" t="s">
        <v>21268</v>
      </c>
      <c r="P7210" s="39"/>
      <c r="Q7210" s="2" t="s">
        <v>12</v>
      </c>
      <c r="R7210" s="1" t="s">
        <v>23</v>
      </c>
    </row>
    <row r="7211" customHeight="1" spans="1:18">
      <c r="A7211" s="19" t="s">
        <v>21266</v>
      </c>
      <c r="B7211" s="2" t="s">
        <v>4843</v>
      </c>
      <c r="C7211" s="62" t="s">
        <v>21270</v>
      </c>
      <c r="D7211" s="63"/>
      <c r="E7211" s="2" t="s">
        <v>9</v>
      </c>
      <c r="G7211" s="28" t="s">
        <v>21271</v>
      </c>
      <c r="H7211" s="39"/>
      <c r="I7211" s="2" t="s">
        <v>12</v>
      </c>
      <c r="J7211" s="1" t="s">
        <v>70</v>
      </c>
      <c r="K7211" s="28" t="s">
        <v>21272</v>
      </c>
      <c r="L7211" s="39"/>
      <c r="M7211" s="2" t="s">
        <v>9</v>
      </c>
      <c r="O7211" s="28" t="s">
        <v>21271</v>
      </c>
      <c r="P7211" s="39"/>
      <c r="Q7211" s="2" t="s">
        <v>12</v>
      </c>
      <c r="R7211" s="1" t="s">
        <v>23</v>
      </c>
    </row>
    <row r="7212" customHeight="1" spans="1:18">
      <c r="A7212" s="19" t="s">
        <v>21273</v>
      </c>
      <c r="B7212" s="2" t="s">
        <v>4843</v>
      </c>
      <c r="C7212" s="62" t="s">
        <v>21274</v>
      </c>
      <c r="D7212" s="63"/>
      <c r="E7212" s="2" t="s">
        <v>9</v>
      </c>
      <c r="G7212" s="28" t="s">
        <v>21275</v>
      </c>
      <c r="H7212" s="39"/>
      <c r="I7212" s="2" t="s">
        <v>9</v>
      </c>
      <c r="K7212" s="28" t="s">
        <v>21276</v>
      </c>
      <c r="L7212" s="39"/>
      <c r="M7212" s="2" t="s">
        <v>12</v>
      </c>
      <c r="N7212" s="1" t="s">
        <v>21</v>
      </c>
      <c r="O7212" s="28" t="s">
        <v>21275</v>
      </c>
      <c r="P7212" s="39"/>
      <c r="Q7212" s="2" t="s">
        <v>12</v>
      </c>
      <c r="R7212" s="1" t="s">
        <v>23</v>
      </c>
    </row>
    <row r="7213" customHeight="1" spans="1:18">
      <c r="A7213" s="19" t="s">
        <v>21273</v>
      </c>
      <c r="B7213" s="2" t="s">
        <v>4843</v>
      </c>
      <c r="C7213" s="62" t="s">
        <v>21276</v>
      </c>
      <c r="D7213" s="63"/>
      <c r="E7213" s="2" t="s">
        <v>9</v>
      </c>
      <c r="G7213" s="28" t="s">
        <v>21277</v>
      </c>
      <c r="H7213" s="39"/>
      <c r="I7213" s="2" t="s">
        <v>9</v>
      </c>
      <c r="K7213" s="28" t="s">
        <v>21278</v>
      </c>
      <c r="L7213" s="39"/>
      <c r="M7213" s="2" t="s">
        <v>12</v>
      </c>
      <c r="N7213" s="1" t="s">
        <v>21</v>
      </c>
      <c r="O7213" s="28" t="s">
        <v>21277</v>
      </c>
      <c r="P7213" s="39"/>
      <c r="Q7213" s="2" t="s">
        <v>12</v>
      </c>
      <c r="R7213" s="1" t="s">
        <v>855</v>
      </c>
    </row>
    <row r="7214" customHeight="1" spans="1:18">
      <c r="A7214" s="1" t="s">
        <v>21279</v>
      </c>
      <c r="B7214" s="2" t="s">
        <v>4843</v>
      </c>
      <c r="C7214" s="62" t="s">
        <v>21280</v>
      </c>
      <c r="D7214" s="63"/>
      <c r="E7214" s="2" t="s">
        <v>9</v>
      </c>
      <c r="G7214" s="28" t="s">
        <v>21281</v>
      </c>
      <c r="H7214" s="39"/>
      <c r="I7214" s="2" t="s">
        <v>12</v>
      </c>
      <c r="J7214" s="1" t="s">
        <v>70</v>
      </c>
      <c r="K7214" s="28" t="s">
        <v>21282</v>
      </c>
      <c r="L7214" s="39"/>
      <c r="M7214" s="2" t="s">
        <v>12</v>
      </c>
      <c r="N7214" s="1" t="s">
        <v>21</v>
      </c>
      <c r="O7214" s="28" t="s">
        <v>21281</v>
      </c>
      <c r="P7214" s="39"/>
      <c r="Q7214" s="2" t="s">
        <v>12</v>
      </c>
      <c r="R7214" s="1" t="s">
        <v>23</v>
      </c>
    </row>
    <row r="7215" customHeight="1" spans="1:18">
      <c r="A7215" s="1" t="s">
        <v>21279</v>
      </c>
      <c r="B7215" s="2" t="s">
        <v>4843</v>
      </c>
      <c r="C7215" s="64"/>
      <c r="D7215" s="63"/>
      <c r="G7215" s="28" t="s">
        <v>21283</v>
      </c>
      <c r="H7215" s="39"/>
      <c r="I7215" s="2" t="s">
        <v>12</v>
      </c>
      <c r="J7215" s="1" t="s">
        <v>70</v>
      </c>
      <c r="K7215" s="28" t="s">
        <v>21284</v>
      </c>
      <c r="L7215" s="39"/>
      <c r="M7215" s="2" t="s">
        <v>12</v>
      </c>
      <c r="N7215" s="1" t="s">
        <v>13</v>
      </c>
      <c r="O7215" s="28" t="s">
        <v>21283</v>
      </c>
      <c r="P7215" s="39"/>
      <c r="Q7215" s="2" t="s">
        <v>12</v>
      </c>
      <c r="R7215" s="1" t="s">
        <v>23</v>
      </c>
    </row>
    <row r="7216" customHeight="1" spans="1:18">
      <c r="A7216" s="1" t="s">
        <v>21285</v>
      </c>
      <c r="B7216" s="2" t="s">
        <v>4843</v>
      </c>
      <c r="C7216" s="64"/>
      <c r="D7216" s="63"/>
      <c r="G7216" s="28" t="s">
        <v>21286</v>
      </c>
      <c r="H7216" s="39"/>
      <c r="I7216" s="2" t="s">
        <v>12</v>
      </c>
      <c r="J7216" s="1" t="s">
        <v>70</v>
      </c>
      <c r="K7216" s="28" t="s">
        <v>21287</v>
      </c>
      <c r="L7216" s="39"/>
      <c r="M7216" s="2" t="s">
        <v>12</v>
      </c>
      <c r="N7216" s="1" t="s">
        <v>13</v>
      </c>
      <c r="O7216" s="28" t="s">
        <v>21286</v>
      </c>
      <c r="P7216" s="39"/>
      <c r="Q7216" s="2" t="s">
        <v>12</v>
      </c>
      <c r="R7216" s="1" t="s">
        <v>23</v>
      </c>
    </row>
    <row r="7217" customHeight="1" spans="1:18">
      <c r="A7217" s="1" t="s">
        <v>21285</v>
      </c>
      <c r="B7217" s="2" t="s">
        <v>4843</v>
      </c>
      <c r="C7217" s="62" t="s">
        <v>21288</v>
      </c>
      <c r="D7217" s="63"/>
      <c r="E7217" s="2" t="s">
        <v>9</v>
      </c>
      <c r="G7217" s="28" t="s">
        <v>21289</v>
      </c>
      <c r="H7217" s="39"/>
      <c r="I7217" s="2" t="s">
        <v>12</v>
      </c>
      <c r="J7217" s="1" t="s">
        <v>70</v>
      </c>
      <c r="K7217" s="28" t="s">
        <v>21290</v>
      </c>
      <c r="L7217" s="39"/>
      <c r="M7217" s="2" t="s">
        <v>12</v>
      </c>
      <c r="N7217" s="1" t="s">
        <v>21</v>
      </c>
      <c r="O7217" s="28" t="s">
        <v>21289</v>
      </c>
      <c r="P7217" s="39"/>
      <c r="Q7217" s="2" t="s">
        <v>12</v>
      </c>
      <c r="R7217" s="1" t="s">
        <v>23</v>
      </c>
    </row>
    <row r="7218" customHeight="1" spans="1:18">
      <c r="A7218" s="1" t="s">
        <v>21285</v>
      </c>
      <c r="B7218" s="2" t="s">
        <v>4843</v>
      </c>
      <c r="C7218" s="64"/>
      <c r="D7218" s="63"/>
      <c r="G7218" s="28" t="s">
        <v>21291</v>
      </c>
      <c r="H7218" s="39"/>
      <c r="I7218" s="2" t="s">
        <v>12</v>
      </c>
      <c r="J7218" s="1" t="s">
        <v>70</v>
      </c>
      <c r="K7218" s="28" t="s">
        <v>21292</v>
      </c>
      <c r="L7218" s="39"/>
      <c r="M7218" s="2" t="s">
        <v>12</v>
      </c>
      <c r="N7218" s="1" t="s">
        <v>21</v>
      </c>
      <c r="O7218" s="28" t="s">
        <v>21291</v>
      </c>
      <c r="P7218" s="39"/>
      <c r="Q7218" s="2" t="s">
        <v>12</v>
      </c>
      <c r="R7218" s="1" t="s">
        <v>23</v>
      </c>
    </row>
    <row r="7219" customHeight="1" spans="1:18">
      <c r="A7219" s="1" t="s">
        <v>21285</v>
      </c>
      <c r="B7219" s="2" t="s">
        <v>4843</v>
      </c>
      <c r="C7219" s="64"/>
      <c r="D7219" s="63"/>
      <c r="G7219" s="28" t="s">
        <v>21293</v>
      </c>
      <c r="H7219" s="39"/>
      <c r="I7219" s="2" t="s">
        <v>12</v>
      </c>
      <c r="J7219" s="1" t="s">
        <v>70</v>
      </c>
      <c r="K7219" s="28" t="s">
        <v>21294</v>
      </c>
      <c r="L7219" s="39"/>
      <c r="M7219" s="2" t="s">
        <v>12</v>
      </c>
      <c r="N7219" s="1" t="s">
        <v>13</v>
      </c>
      <c r="O7219" s="28" t="s">
        <v>21293</v>
      </c>
      <c r="P7219" s="39"/>
      <c r="Q7219" s="2" t="s">
        <v>12</v>
      </c>
      <c r="R7219" s="1" t="s">
        <v>23</v>
      </c>
    </row>
    <row r="7220" customHeight="1" spans="1:18">
      <c r="A7220" s="19" t="s">
        <v>21295</v>
      </c>
      <c r="B7220" s="2" t="s">
        <v>4843</v>
      </c>
      <c r="C7220" s="62" t="s">
        <v>21296</v>
      </c>
      <c r="D7220" s="63"/>
      <c r="E7220" s="2" t="s">
        <v>9</v>
      </c>
      <c r="G7220" s="28" t="s">
        <v>21297</v>
      </c>
      <c r="H7220" s="39"/>
      <c r="I7220" s="2" t="s">
        <v>12</v>
      </c>
      <c r="J7220" s="1" t="s">
        <v>70</v>
      </c>
      <c r="K7220" s="28" t="s">
        <v>21298</v>
      </c>
      <c r="L7220" s="39"/>
      <c r="M7220" s="2" t="s">
        <v>12</v>
      </c>
      <c r="N7220" s="1" t="s">
        <v>21</v>
      </c>
      <c r="O7220" s="28" t="s">
        <v>21297</v>
      </c>
      <c r="P7220" s="39"/>
      <c r="Q7220" s="2" t="s">
        <v>12</v>
      </c>
      <c r="R7220" s="1" t="s">
        <v>23</v>
      </c>
    </row>
    <row r="7221" customHeight="1" spans="1:18">
      <c r="A7221" s="19" t="s">
        <v>21299</v>
      </c>
      <c r="B7221" s="2" t="s">
        <v>4843</v>
      </c>
      <c r="C7221" s="62" t="s">
        <v>21300</v>
      </c>
      <c r="D7221" s="63"/>
      <c r="E7221" s="2" t="s">
        <v>9</v>
      </c>
      <c r="G7221" s="28" t="s">
        <v>21301</v>
      </c>
      <c r="H7221" s="39"/>
      <c r="I7221" s="2" t="s">
        <v>12</v>
      </c>
      <c r="J7221" s="1" t="s">
        <v>70</v>
      </c>
      <c r="K7221" s="28" t="s">
        <v>21302</v>
      </c>
      <c r="L7221" s="39"/>
      <c r="M7221" s="2" t="s">
        <v>9</v>
      </c>
      <c r="O7221" s="28" t="s">
        <v>21301</v>
      </c>
      <c r="P7221" s="39"/>
      <c r="Q7221" s="2" t="s">
        <v>12</v>
      </c>
      <c r="R7221" s="1" t="s">
        <v>23</v>
      </c>
    </row>
    <row r="7222" customHeight="1" spans="1:18">
      <c r="A7222" s="19" t="s">
        <v>21299</v>
      </c>
      <c r="B7222" s="2" t="s">
        <v>4843</v>
      </c>
      <c r="C7222" s="64"/>
      <c r="D7222" s="63"/>
      <c r="G7222" s="28" t="s">
        <v>21303</v>
      </c>
      <c r="H7222" s="39"/>
      <c r="I7222" s="2" t="s">
        <v>12</v>
      </c>
      <c r="J7222" s="1" t="s">
        <v>70</v>
      </c>
      <c r="K7222" s="28" t="s">
        <v>21304</v>
      </c>
      <c r="L7222" s="39"/>
      <c r="M7222" s="2" t="s">
        <v>9</v>
      </c>
      <c r="O7222" s="28" t="s">
        <v>21303</v>
      </c>
      <c r="P7222" s="39"/>
      <c r="Q7222" s="2" t="s">
        <v>12</v>
      </c>
      <c r="R7222" s="1" t="s">
        <v>23</v>
      </c>
    </row>
    <row r="7223" customHeight="1" spans="1:18">
      <c r="A7223" s="19" t="s">
        <v>21299</v>
      </c>
      <c r="B7223" s="2" t="s">
        <v>4843</v>
      </c>
      <c r="C7223" s="64"/>
      <c r="D7223" s="63"/>
      <c r="G7223" s="28" t="s">
        <v>21305</v>
      </c>
      <c r="H7223" s="39"/>
      <c r="I7223" s="2" t="s">
        <v>12</v>
      </c>
      <c r="J7223" s="1" t="s">
        <v>70</v>
      </c>
      <c r="K7223" s="28" t="s">
        <v>21306</v>
      </c>
      <c r="L7223" s="39"/>
      <c r="M7223" s="2" t="s">
        <v>12</v>
      </c>
      <c r="N7223" s="1" t="s">
        <v>13</v>
      </c>
      <c r="O7223" s="28" t="s">
        <v>21305</v>
      </c>
      <c r="P7223" s="39"/>
      <c r="Q7223" s="2" t="s">
        <v>12</v>
      </c>
      <c r="R7223" s="1" t="s">
        <v>23</v>
      </c>
    </row>
    <row r="7224" customHeight="1" spans="1:18">
      <c r="A7224" s="19" t="s">
        <v>21299</v>
      </c>
      <c r="B7224" s="2" t="s">
        <v>4843</v>
      </c>
      <c r="C7224" s="64"/>
      <c r="D7224" s="63"/>
      <c r="G7224" s="28" t="s">
        <v>21307</v>
      </c>
      <c r="H7224" s="39"/>
      <c r="I7224" s="2" t="s">
        <v>12</v>
      </c>
      <c r="J7224" s="1" t="s">
        <v>70</v>
      </c>
      <c r="K7224" s="28" t="s">
        <v>21308</v>
      </c>
      <c r="L7224" s="39"/>
      <c r="M7224" s="2" t="s">
        <v>12</v>
      </c>
      <c r="N7224" s="1" t="s">
        <v>13</v>
      </c>
      <c r="O7224" s="28" t="s">
        <v>21307</v>
      </c>
      <c r="P7224" s="39"/>
      <c r="Q7224" s="2" t="s">
        <v>12</v>
      </c>
      <c r="R7224" s="1" t="s">
        <v>23</v>
      </c>
    </row>
    <row r="7225" customHeight="1" spans="1:18">
      <c r="A7225" s="19" t="s">
        <v>21299</v>
      </c>
      <c r="B7225" s="2" t="s">
        <v>4843</v>
      </c>
      <c r="C7225" s="64"/>
      <c r="D7225" s="63"/>
      <c r="G7225" s="28" t="s">
        <v>21309</v>
      </c>
      <c r="H7225" s="39"/>
      <c r="I7225" s="2" t="s">
        <v>12</v>
      </c>
      <c r="J7225" s="1" t="s">
        <v>70</v>
      </c>
      <c r="K7225" s="28" t="s">
        <v>21310</v>
      </c>
      <c r="L7225" s="39"/>
      <c r="M7225" s="2" t="s">
        <v>12</v>
      </c>
      <c r="N7225" s="1" t="s">
        <v>13</v>
      </c>
      <c r="O7225" s="28" t="s">
        <v>21309</v>
      </c>
      <c r="P7225" s="39"/>
      <c r="Q7225" s="2" t="s">
        <v>12</v>
      </c>
      <c r="R7225" s="1" t="s">
        <v>23</v>
      </c>
    </row>
    <row r="7226" customHeight="1" spans="1:18">
      <c r="A7226" s="19" t="s">
        <v>21299</v>
      </c>
      <c r="B7226" s="2" t="s">
        <v>4843</v>
      </c>
      <c r="C7226" s="64"/>
      <c r="D7226" s="63"/>
      <c r="G7226" s="28" t="s">
        <v>21311</v>
      </c>
      <c r="H7226" s="39"/>
      <c r="I7226" s="2" t="s">
        <v>12</v>
      </c>
      <c r="J7226" s="1" t="s">
        <v>70</v>
      </c>
      <c r="K7226" s="28" t="s">
        <v>21312</v>
      </c>
      <c r="L7226" s="39"/>
      <c r="M7226" s="2" t="s">
        <v>9</v>
      </c>
      <c r="O7226" s="28" t="s">
        <v>21311</v>
      </c>
      <c r="P7226" s="39"/>
      <c r="Q7226" s="2" t="s">
        <v>12</v>
      </c>
      <c r="R7226" s="1" t="s">
        <v>23</v>
      </c>
    </row>
    <row r="7227" customHeight="1" spans="1:18">
      <c r="A7227" s="19" t="s">
        <v>21299</v>
      </c>
      <c r="B7227" s="2" t="s">
        <v>4843</v>
      </c>
      <c r="C7227" s="64"/>
      <c r="D7227" s="63"/>
      <c r="G7227" s="28" t="s">
        <v>21313</v>
      </c>
      <c r="H7227" s="39"/>
      <c r="I7227" s="2" t="s">
        <v>12</v>
      </c>
      <c r="J7227" s="1" t="s">
        <v>70</v>
      </c>
      <c r="K7227" s="28" t="s">
        <v>21314</v>
      </c>
      <c r="L7227" s="39"/>
      <c r="M7227" s="2" t="s">
        <v>9</v>
      </c>
      <c r="O7227" s="28" t="s">
        <v>21313</v>
      </c>
      <c r="P7227" s="39"/>
      <c r="Q7227" s="2" t="s">
        <v>12</v>
      </c>
      <c r="R7227" s="1" t="s">
        <v>23</v>
      </c>
    </row>
    <row r="7228" customHeight="1" spans="1:17">
      <c r="A7228" s="19" t="s">
        <v>21315</v>
      </c>
      <c r="B7228" s="2" t="s">
        <v>4843</v>
      </c>
      <c r="C7228" s="64"/>
      <c r="D7228" s="63"/>
      <c r="G7228" s="28" t="s">
        <v>21316</v>
      </c>
      <c r="H7228" s="39"/>
      <c r="I7228" s="2" t="s">
        <v>9</v>
      </c>
      <c r="K7228" s="28" t="s">
        <v>21317</v>
      </c>
      <c r="L7228" s="39"/>
      <c r="M7228" s="2" t="s">
        <v>12</v>
      </c>
      <c r="N7228" s="1" t="s">
        <v>13</v>
      </c>
      <c r="O7228" s="28" t="s">
        <v>21316</v>
      </c>
      <c r="P7228" s="39"/>
      <c r="Q7228" s="2" t="s">
        <v>9</v>
      </c>
    </row>
    <row r="7229" customHeight="1" spans="1:18">
      <c r="A7229" s="19" t="s">
        <v>21315</v>
      </c>
      <c r="B7229" s="2" t="s">
        <v>4843</v>
      </c>
      <c r="C7229" s="62" t="s">
        <v>21318</v>
      </c>
      <c r="D7229" s="63"/>
      <c r="E7229" s="2" t="s">
        <v>9</v>
      </c>
      <c r="G7229" s="28" t="s">
        <v>21319</v>
      </c>
      <c r="H7229" s="39"/>
      <c r="I7229" s="2" t="s">
        <v>12</v>
      </c>
      <c r="J7229" s="1" t="s">
        <v>70</v>
      </c>
      <c r="K7229" s="28" t="s">
        <v>21320</v>
      </c>
      <c r="L7229" s="39"/>
      <c r="M7229" s="2" t="s">
        <v>9</v>
      </c>
      <c r="O7229" s="28" t="s">
        <v>21319</v>
      </c>
      <c r="P7229" s="39"/>
      <c r="Q7229" s="2" t="s">
        <v>12</v>
      </c>
      <c r="R7229" s="1" t="s">
        <v>23</v>
      </c>
    </row>
    <row r="7230" customHeight="1" spans="1:18">
      <c r="A7230" s="19" t="s">
        <v>21315</v>
      </c>
      <c r="B7230" s="2" t="s">
        <v>4843</v>
      </c>
      <c r="C7230" s="64"/>
      <c r="D7230" s="63"/>
      <c r="G7230" s="28" t="s">
        <v>21321</v>
      </c>
      <c r="H7230" s="39"/>
      <c r="I7230" s="2" t="s">
        <v>12</v>
      </c>
      <c r="J7230" s="1" t="s">
        <v>70</v>
      </c>
      <c r="K7230" s="28" t="s">
        <v>21322</v>
      </c>
      <c r="L7230" s="39"/>
      <c r="M7230" s="2" t="s">
        <v>12</v>
      </c>
      <c r="N7230" s="1" t="s">
        <v>21</v>
      </c>
      <c r="O7230" s="28" t="s">
        <v>21321</v>
      </c>
      <c r="P7230" s="39"/>
      <c r="Q7230" s="2" t="s">
        <v>12</v>
      </c>
      <c r="R7230" s="1" t="s">
        <v>855</v>
      </c>
    </row>
    <row r="7231" customHeight="1" spans="1:18">
      <c r="A7231" s="19" t="s">
        <v>21315</v>
      </c>
      <c r="B7231" s="2" t="s">
        <v>4843</v>
      </c>
      <c r="C7231" s="64"/>
      <c r="D7231" s="63"/>
      <c r="G7231" s="28" t="s">
        <v>21323</v>
      </c>
      <c r="H7231" s="39"/>
      <c r="I7231" s="2" t="s">
        <v>12</v>
      </c>
      <c r="J7231" s="1" t="s">
        <v>70</v>
      </c>
      <c r="K7231" s="28" t="s">
        <v>21324</v>
      </c>
      <c r="L7231" s="39"/>
      <c r="M7231" s="2" t="s">
        <v>12</v>
      </c>
      <c r="N7231" s="1" t="s">
        <v>13</v>
      </c>
      <c r="O7231" s="28" t="s">
        <v>21323</v>
      </c>
      <c r="P7231" s="39"/>
      <c r="Q7231" s="2" t="s">
        <v>12</v>
      </c>
      <c r="R7231" s="1" t="s">
        <v>855</v>
      </c>
    </row>
    <row r="7232" customHeight="1" spans="1:18">
      <c r="A7232" s="45" t="s">
        <v>21325</v>
      </c>
      <c r="B7232" s="2" t="s">
        <v>4843</v>
      </c>
      <c r="C7232" s="62" t="s">
        <v>21326</v>
      </c>
      <c r="D7232" s="63"/>
      <c r="E7232" s="2" t="s">
        <v>9</v>
      </c>
      <c r="G7232" s="28" t="s">
        <v>21327</v>
      </c>
      <c r="H7232" s="39"/>
      <c r="I7232" s="2" t="s">
        <v>12</v>
      </c>
      <c r="J7232" s="1" t="s">
        <v>70</v>
      </c>
      <c r="K7232" s="28" t="s">
        <v>21328</v>
      </c>
      <c r="L7232" s="39"/>
      <c r="M7232" s="2" t="s">
        <v>12</v>
      </c>
      <c r="N7232" s="1" t="s">
        <v>13</v>
      </c>
      <c r="O7232" s="28" t="s">
        <v>21327</v>
      </c>
      <c r="P7232" s="39"/>
      <c r="Q7232" s="2" t="s">
        <v>12</v>
      </c>
      <c r="R7232" s="1" t="s">
        <v>23</v>
      </c>
    </row>
    <row r="7233" customHeight="1" spans="1:18">
      <c r="A7233" s="45" t="s">
        <v>21325</v>
      </c>
      <c r="B7233" s="2" t="s">
        <v>4843</v>
      </c>
      <c r="C7233" s="64"/>
      <c r="D7233" s="63"/>
      <c r="G7233" s="28" t="s">
        <v>21329</v>
      </c>
      <c r="H7233" s="39"/>
      <c r="I7233" s="2" t="s">
        <v>12</v>
      </c>
      <c r="J7233" s="1" t="s">
        <v>70</v>
      </c>
      <c r="K7233" s="28" t="s">
        <v>21330</v>
      </c>
      <c r="L7233" s="39"/>
      <c r="M7233" s="2" t="s">
        <v>12</v>
      </c>
      <c r="N7233" s="1" t="s">
        <v>21</v>
      </c>
      <c r="O7233" s="28" t="s">
        <v>21329</v>
      </c>
      <c r="P7233" s="39"/>
      <c r="Q7233" s="2" t="s">
        <v>12</v>
      </c>
      <c r="R7233" s="1" t="s">
        <v>23</v>
      </c>
    </row>
    <row r="7234" customHeight="1" spans="1:18">
      <c r="A7234" s="19" t="s">
        <v>21331</v>
      </c>
      <c r="B7234" s="2" t="s">
        <v>4843</v>
      </c>
      <c r="C7234" s="62" t="s">
        <v>21332</v>
      </c>
      <c r="D7234" s="63"/>
      <c r="E7234" s="2" t="s">
        <v>9</v>
      </c>
      <c r="G7234" s="28" t="s">
        <v>21333</v>
      </c>
      <c r="H7234" s="39"/>
      <c r="I7234" s="2" t="s">
        <v>12</v>
      </c>
      <c r="J7234" s="1" t="s">
        <v>70</v>
      </c>
      <c r="K7234" s="28" t="s">
        <v>21334</v>
      </c>
      <c r="L7234" s="39"/>
      <c r="M7234" s="2" t="s">
        <v>12</v>
      </c>
      <c r="N7234" s="1" t="s">
        <v>21</v>
      </c>
      <c r="O7234" s="28" t="s">
        <v>21333</v>
      </c>
      <c r="P7234" s="39"/>
      <c r="Q7234" s="2" t="s">
        <v>12</v>
      </c>
      <c r="R7234" s="1" t="s">
        <v>855</v>
      </c>
    </row>
    <row r="7235" customHeight="1" spans="1:18">
      <c r="A7235" s="19" t="s">
        <v>21331</v>
      </c>
      <c r="B7235" s="2" t="s">
        <v>4843</v>
      </c>
      <c r="C7235" s="62" t="s">
        <v>21335</v>
      </c>
      <c r="D7235" s="63"/>
      <c r="E7235" s="2" t="s">
        <v>9</v>
      </c>
      <c r="G7235" s="28" t="s">
        <v>21336</v>
      </c>
      <c r="H7235" s="39"/>
      <c r="I7235" s="2" t="s">
        <v>12</v>
      </c>
      <c r="J7235" s="1" t="s">
        <v>70</v>
      </c>
      <c r="K7235" s="28" t="s">
        <v>21337</v>
      </c>
      <c r="L7235" s="39"/>
      <c r="M7235" s="2" t="s">
        <v>12</v>
      </c>
      <c r="N7235" s="1" t="s">
        <v>21</v>
      </c>
      <c r="O7235" s="28" t="s">
        <v>21336</v>
      </c>
      <c r="P7235" s="39"/>
      <c r="Q7235" s="2" t="s">
        <v>12</v>
      </c>
      <c r="R7235" s="1" t="s">
        <v>855</v>
      </c>
    </row>
    <row r="7236" customHeight="1" spans="1:18">
      <c r="A7236" s="19" t="s">
        <v>21338</v>
      </c>
      <c r="B7236" s="2" t="s">
        <v>4843</v>
      </c>
      <c r="C7236" s="62" t="s">
        <v>21339</v>
      </c>
      <c r="D7236" s="63"/>
      <c r="E7236" s="2" t="s">
        <v>9</v>
      </c>
      <c r="G7236" s="28" t="s">
        <v>21340</v>
      </c>
      <c r="H7236" s="39"/>
      <c r="I7236" s="2" t="s">
        <v>12</v>
      </c>
      <c r="J7236" s="1" t="s">
        <v>70</v>
      </c>
      <c r="K7236" s="28" t="s">
        <v>21341</v>
      </c>
      <c r="L7236" s="39"/>
      <c r="M7236" s="2" t="s">
        <v>9</v>
      </c>
      <c r="O7236" s="28" t="s">
        <v>21340</v>
      </c>
      <c r="P7236" s="39"/>
      <c r="Q7236" s="2" t="s">
        <v>12</v>
      </c>
      <c r="R7236" s="1" t="s">
        <v>23</v>
      </c>
    </row>
    <row r="7237" customHeight="1" spans="1:18">
      <c r="A7237" s="19" t="s">
        <v>21338</v>
      </c>
      <c r="B7237" s="2" t="s">
        <v>4843</v>
      </c>
      <c r="C7237" s="62" t="s">
        <v>21342</v>
      </c>
      <c r="D7237" s="63"/>
      <c r="E7237" s="2" t="s">
        <v>9</v>
      </c>
      <c r="G7237" s="28" t="s">
        <v>21343</v>
      </c>
      <c r="H7237" s="39"/>
      <c r="I7237" s="2" t="s">
        <v>12</v>
      </c>
      <c r="J7237" s="1" t="s">
        <v>70</v>
      </c>
      <c r="K7237" s="28" t="s">
        <v>21344</v>
      </c>
      <c r="L7237" s="39"/>
      <c r="M7237" s="2" t="s">
        <v>9</v>
      </c>
      <c r="O7237" s="28" t="s">
        <v>21343</v>
      </c>
      <c r="P7237" s="39"/>
      <c r="Q7237" s="2" t="s">
        <v>12</v>
      </c>
      <c r="R7237" s="1" t="s">
        <v>23</v>
      </c>
    </row>
    <row r="7238" customHeight="1" spans="1:18">
      <c r="A7238" s="19" t="s">
        <v>21345</v>
      </c>
      <c r="B7238" s="2" t="s">
        <v>4843</v>
      </c>
      <c r="C7238" s="64"/>
      <c r="D7238" s="63"/>
      <c r="G7238" s="28" t="s">
        <v>21346</v>
      </c>
      <c r="H7238" s="39"/>
      <c r="I7238" s="2" t="s">
        <v>12</v>
      </c>
      <c r="J7238" s="1" t="s">
        <v>70</v>
      </c>
      <c r="K7238" s="28" t="s">
        <v>21347</v>
      </c>
      <c r="L7238" s="39"/>
      <c r="M7238" s="2" t="s">
        <v>12</v>
      </c>
      <c r="N7238" s="1" t="s">
        <v>13</v>
      </c>
      <c r="O7238" s="28" t="s">
        <v>21346</v>
      </c>
      <c r="P7238" s="39"/>
      <c r="Q7238" s="2" t="s">
        <v>12</v>
      </c>
      <c r="R7238" s="1" t="s">
        <v>855</v>
      </c>
    </row>
    <row r="7239" customHeight="1" spans="1:18">
      <c r="A7239" s="19" t="s">
        <v>21345</v>
      </c>
      <c r="B7239" s="2" t="s">
        <v>4843</v>
      </c>
      <c r="C7239" s="62" t="s">
        <v>21348</v>
      </c>
      <c r="D7239" s="63"/>
      <c r="E7239" s="2" t="s">
        <v>9</v>
      </c>
      <c r="G7239" s="28" t="s">
        <v>21349</v>
      </c>
      <c r="H7239" s="39"/>
      <c r="I7239" s="2" t="s">
        <v>12</v>
      </c>
      <c r="J7239" s="1" t="s">
        <v>70</v>
      </c>
      <c r="K7239" s="28" t="s">
        <v>21350</v>
      </c>
      <c r="L7239" s="39"/>
      <c r="M7239" s="2" t="s">
        <v>12</v>
      </c>
      <c r="N7239" s="1" t="s">
        <v>21</v>
      </c>
      <c r="O7239" s="28" t="s">
        <v>21349</v>
      </c>
      <c r="P7239" s="39"/>
      <c r="Q7239" s="2" t="s">
        <v>12</v>
      </c>
      <c r="R7239" s="1" t="s">
        <v>23</v>
      </c>
    </row>
    <row r="7240" customHeight="1" spans="1:18">
      <c r="A7240" s="19" t="s">
        <v>21351</v>
      </c>
      <c r="B7240" s="2" t="s">
        <v>4843</v>
      </c>
      <c r="C7240" s="64"/>
      <c r="D7240" s="63"/>
      <c r="G7240" s="28" t="s">
        <v>21352</v>
      </c>
      <c r="H7240" s="39"/>
      <c r="I7240" s="2" t="s">
        <v>12</v>
      </c>
      <c r="J7240" s="1" t="s">
        <v>70</v>
      </c>
      <c r="K7240" s="28" t="s">
        <v>21353</v>
      </c>
      <c r="L7240" s="39"/>
      <c r="M7240" s="2" t="s">
        <v>12</v>
      </c>
      <c r="N7240" s="1" t="s">
        <v>13</v>
      </c>
      <c r="O7240" s="28" t="s">
        <v>21352</v>
      </c>
      <c r="P7240" s="39"/>
      <c r="Q7240" s="2" t="s">
        <v>12</v>
      </c>
      <c r="R7240" s="1" t="s">
        <v>23</v>
      </c>
    </row>
    <row r="7241" customHeight="1" spans="1:18">
      <c r="A7241" s="19" t="s">
        <v>21351</v>
      </c>
      <c r="B7241" s="2" t="s">
        <v>4843</v>
      </c>
      <c r="C7241" s="62" t="s">
        <v>21354</v>
      </c>
      <c r="D7241" s="63"/>
      <c r="E7241" s="2" t="s">
        <v>9</v>
      </c>
      <c r="G7241" s="28" t="s">
        <v>21355</v>
      </c>
      <c r="H7241" s="39"/>
      <c r="I7241" s="2" t="s">
        <v>12</v>
      </c>
      <c r="J7241" s="1" t="s">
        <v>70</v>
      </c>
      <c r="K7241" s="28" t="s">
        <v>21356</v>
      </c>
      <c r="L7241" s="39"/>
      <c r="M7241" s="2" t="s">
        <v>12</v>
      </c>
      <c r="N7241" s="1" t="s">
        <v>21</v>
      </c>
      <c r="O7241" s="28" t="s">
        <v>21355</v>
      </c>
      <c r="P7241" s="39"/>
      <c r="Q7241" s="2" t="s">
        <v>12</v>
      </c>
      <c r="R7241" s="1" t="s">
        <v>23</v>
      </c>
    </row>
    <row r="7242" customHeight="1" spans="1:18">
      <c r="A7242" s="19" t="s">
        <v>21357</v>
      </c>
      <c r="B7242" s="2" t="s">
        <v>4843</v>
      </c>
      <c r="C7242" s="62" t="s">
        <v>21358</v>
      </c>
      <c r="D7242" s="63"/>
      <c r="E7242" s="2" t="s">
        <v>9</v>
      </c>
      <c r="G7242" s="28" t="s">
        <v>21359</v>
      </c>
      <c r="H7242" s="39"/>
      <c r="I7242" s="2" t="s">
        <v>12</v>
      </c>
      <c r="J7242" s="1" t="s">
        <v>70</v>
      </c>
      <c r="K7242" s="28" t="s">
        <v>21360</v>
      </c>
      <c r="L7242" s="39"/>
      <c r="M7242" s="2" t="s">
        <v>9</v>
      </c>
      <c r="O7242" s="28" t="s">
        <v>21359</v>
      </c>
      <c r="P7242" s="39"/>
      <c r="Q7242" s="2" t="s">
        <v>12</v>
      </c>
      <c r="R7242" s="1" t="s">
        <v>23</v>
      </c>
    </row>
    <row r="7243" customHeight="1" spans="1:18">
      <c r="A7243" s="19" t="s">
        <v>21357</v>
      </c>
      <c r="B7243" s="2" t="s">
        <v>4843</v>
      </c>
      <c r="C7243" s="62" t="s">
        <v>21361</v>
      </c>
      <c r="D7243" s="63"/>
      <c r="E7243" s="2" t="s">
        <v>9</v>
      </c>
      <c r="G7243" s="28" t="s">
        <v>21362</v>
      </c>
      <c r="H7243" s="39"/>
      <c r="I7243" s="2" t="s">
        <v>12</v>
      </c>
      <c r="J7243" s="1" t="s">
        <v>70</v>
      </c>
      <c r="K7243" s="28" t="s">
        <v>21363</v>
      </c>
      <c r="L7243" s="39"/>
      <c r="M7243" s="2" t="s">
        <v>9</v>
      </c>
      <c r="O7243" s="28" t="s">
        <v>21362</v>
      </c>
      <c r="P7243" s="39"/>
      <c r="Q7243" s="2" t="s">
        <v>12</v>
      </c>
      <c r="R7243" s="1" t="s">
        <v>23</v>
      </c>
    </row>
    <row r="7244" customHeight="1" spans="1:18">
      <c r="A7244" s="19" t="s">
        <v>21357</v>
      </c>
      <c r="B7244" s="2" t="s">
        <v>4843</v>
      </c>
      <c r="C7244" s="62" t="s">
        <v>21364</v>
      </c>
      <c r="D7244" s="63"/>
      <c r="E7244" s="2" t="s">
        <v>9</v>
      </c>
      <c r="G7244" s="28" t="s">
        <v>21365</v>
      </c>
      <c r="H7244" s="39"/>
      <c r="I7244" s="2" t="s">
        <v>12</v>
      </c>
      <c r="J7244" s="1" t="s">
        <v>70</v>
      </c>
      <c r="K7244" s="28" t="s">
        <v>21366</v>
      </c>
      <c r="L7244" s="39"/>
      <c r="M7244" s="2" t="s">
        <v>9</v>
      </c>
      <c r="O7244" s="28" t="s">
        <v>21365</v>
      </c>
      <c r="P7244" s="39"/>
      <c r="Q7244" s="2" t="s">
        <v>12</v>
      </c>
      <c r="R7244" s="1" t="s">
        <v>23</v>
      </c>
    </row>
    <row r="7245" customHeight="1" spans="1:18">
      <c r="A7245" s="19" t="s">
        <v>21367</v>
      </c>
      <c r="B7245" s="2" t="s">
        <v>4843</v>
      </c>
      <c r="C7245" s="62" t="s">
        <v>21368</v>
      </c>
      <c r="D7245" s="63"/>
      <c r="E7245" s="2" t="s">
        <v>9</v>
      </c>
      <c r="G7245" s="28" t="s">
        <v>21369</v>
      </c>
      <c r="H7245" s="39"/>
      <c r="I7245" s="2" t="s">
        <v>12</v>
      </c>
      <c r="J7245" s="1" t="s">
        <v>70</v>
      </c>
      <c r="K7245" s="28" t="s">
        <v>21370</v>
      </c>
      <c r="L7245" s="39"/>
      <c r="M7245" s="2" t="s">
        <v>9</v>
      </c>
      <c r="O7245" s="28" t="s">
        <v>21369</v>
      </c>
      <c r="P7245" s="39"/>
      <c r="Q7245" s="2" t="s">
        <v>12</v>
      </c>
      <c r="R7245" s="1" t="s">
        <v>23</v>
      </c>
    </row>
    <row r="7246" customHeight="1" spans="1:18">
      <c r="A7246" s="19" t="s">
        <v>21367</v>
      </c>
      <c r="B7246" s="2" t="s">
        <v>4843</v>
      </c>
      <c r="C7246" s="62" t="s">
        <v>21371</v>
      </c>
      <c r="D7246" s="63"/>
      <c r="E7246" s="2" t="s">
        <v>9</v>
      </c>
      <c r="G7246" s="28" t="s">
        <v>21372</v>
      </c>
      <c r="H7246" s="39"/>
      <c r="I7246" s="2" t="s">
        <v>12</v>
      </c>
      <c r="J7246" s="1" t="s">
        <v>70</v>
      </c>
      <c r="K7246" s="28" t="s">
        <v>21373</v>
      </c>
      <c r="L7246" s="39"/>
      <c r="M7246" s="2" t="s">
        <v>9</v>
      </c>
      <c r="O7246" s="28" t="s">
        <v>21372</v>
      </c>
      <c r="P7246" s="39"/>
      <c r="Q7246" s="2" t="s">
        <v>12</v>
      </c>
      <c r="R7246" s="1" t="s">
        <v>23</v>
      </c>
    </row>
    <row r="7247" customHeight="1" spans="1:18">
      <c r="A7247" s="19" t="s">
        <v>21374</v>
      </c>
      <c r="B7247" s="2" t="s">
        <v>4843</v>
      </c>
      <c r="C7247" s="62" t="s">
        <v>21375</v>
      </c>
      <c r="D7247" s="63"/>
      <c r="E7247" s="2" t="s">
        <v>9</v>
      </c>
      <c r="G7247" s="28" t="s">
        <v>21376</v>
      </c>
      <c r="H7247" s="39"/>
      <c r="I7247" s="2" t="s">
        <v>12</v>
      </c>
      <c r="J7247" s="1" t="s">
        <v>70</v>
      </c>
      <c r="K7247" s="28" t="s">
        <v>21377</v>
      </c>
      <c r="L7247" s="39"/>
      <c r="M7247" s="2" t="s">
        <v>12</v>
      </c>
      <c r="N7247" s="1" t="s">
        <v>21</v>
      </c>
      <c r="O7247" s="28" t="s">
        <v>21376</v>
      </c>
      <c r="P7247" s="39"/>
      <c r="Q7247" s="2" t="s">
        <v>12</v>
      </c>
      <c r="R7247" s="1" t="s">
        <v>23</v>
      </c>
    </row>
    <row r="7248" customHeight="1" spans="1:18">
      <c r="A7248" s="19" t="s">
        <v>21374</v>
      </c>
      <c r="B7248" s="2" t="s">
        <v>4843</v>
      </c>
      <c r="C7248" s="64"/>
      <c r="D7248" s="63"/>
      <c r="G7248" s="28" t="s">
        <v>21378</v>
      </c>
      <c r="H7248" s="39"/>
      <c r="I7248" s="2" t="s">
        <v>12</v>
      </c>
      <c r="J7248" s="1" t="s">
        <v>70</v>
      </c>
      <c r="K7248" s="28" t="s">
        <v>21379</v>
      </c>
      <c r="L7248" s="39"/>
      <c r="M7248" s="2" t="s">
        <v>12</v>
      </c>
      <c r="N7248" s="1" t="s">
        <v>21</v>
      </c>
      <c r="O7248" s="28" t="s">
        <v>21378</v>
      </c>
      <c r="P7248" s="39"/>
      <c r="Q7248" s="2" t="s">
        <v>12</v>
      </c>
      <c r="R7248" s="1" t="s">
        <v>23</v>
      </c>
    </row>
    <row r="7249" customHeight="1" spans="1:18">
      <c r="A7249" s="19" t="s">
        <v>21374</v>
      </c>
      <c r="B7249" s="2" t="s">
        <v>4843</v>
      </c>
      <c r="C7249" s="64"/>
      <c r="D7249" s="63"/>
      <c r="G7249" s="28" t="s">
        <v>21380</v>
      </c>
      <c r="H7249" s="39"/>
      <c r="I7249" s="2" t="s">
        <v>12</v>
      </c>
      <c r="J7249" s="1" t="s">
        <v>70</v>
      </c>
      <c r="K7249" s="28" t="s">
        <v>21381</v>
      </c>
      <c r="L7249" s="39"/>
      <c r="M7249" s="2" t="s">
        <v>12</v>
      </c>
      <c r="N7249" s="1" t="s">
        <v>21</v>
      </c>
      <c r="O7249" s="28" t="s">
        <v>21380</v>
      </c>
      <c r="P7249" s="39"/>
      <c r="Q7249" s="2" t="s">
        <v>12</v>
      </c>
      <c r="R7249" s="1" t="s">
        <v>23</v>
      </c>
    </row>
    <row r="7250" customHeight="1" spans="1:18">
      <c r="A7250" s="1" t="s">
        <v>21382</v>
      </c>
      <c r="B7250" s="2" t="s">
        <v>4843</v>
      </c>
      <c r="C7250" s="62" t="s">
        <v>21383</v>
      </c>
      <c r="D7250" s="63"/>
      <c r="E7250" s="2" t="s">
        <v>9</v>
      </c>
      <c r="G7250" s="28" t="s">
        <v>21384</v>
      </c>
      <c r="H7250" s="39"/>
      <c r="I7250" s="2" t="s">
        <v>12</v>
      </c>
      <c r="J7250" s="1" t="s">
        <v>70</v>
      </c>
      <c r="K7250" s="28" t="s">
        <v>21385</v>
      </c>
      <c r="L7250" s="39"/>
      <c r="M7250" s="2" t="s">
        <v>12</v>
      </c>
      <c r="N7250" s="1" t="s">
        <v>21</v>
      </c>
      <c r="O7250" s="28" t="s">
        <v>21384</v>
      </c>
      <c r="P7250" s="39"/>
      <c r="Q7250" s="2" t="s">
        <v>12</v>
      </c>
      <c r="R7250" s="1" t="s">
        <v>23</v>
      </c>
    </row>
    <row r="7251" customHeight="1" spans="1:18">
      <c r="A7251" s="1" t="s">
        <v>21382</v>
      </c>
      <c r="B7251" s="2" t="s">
        <v>4843</v>
      </c>
      <c r="C7251" s="64"/>
      <c r="D7251" s="63"/>
      <c r="G7251" s="28" t="s">
        <v>21386</v>
      </c>
      <c r="H7251" s="39"/>
      <c r="I7251" s="2" t="s">
        <v>12</v>
      </c>
      <c r="J7251" s="1" t="s">
        <v>70</v>
      </c>
      <c r="K7251" s="28" t="s">
        <v>21387</v>
      </c>
      <c r="L7251" s="39"/>
      <c r="M7251" s="2" t="s">
        <v>12</v>
      </c>
      <c r="N7251" s="1" t="s">
        <v>13</v>
      </c>
      <c r="O7251" s="28" t="s">
        <v>21386</v>
      </c>
      <c r="P7251" s="39"/>
      <c r="Q7251" s="2" t="s">
        <v>12</v>
      </c>
      <c r="R7251" s="1" t="s">
        <v>23</v>
      </c>
    </row>
    <row r="7252" customHeight="1" spans="1:18">
      <c r="A7252" s="1" t="s">
        <v>21382</v>
      </c>
      <c r="B7252" s="2" t="s">
        <v>4843</v>
      </c>
      <c r="C7252" s="64"/>
      <c r="D7252" s="63"/>
      <c r="G7252" s="28" t="s">
        <v>21388</v>
      </c>
      <c r="H7252" s="39"/>
      <c r="I7252" s="2" t="s">
        <v>12</v>
      </c>
      <c r="J7252" s="1" t="s">
        <v>70</v>
      </c>
      <c r="K7252" s="28" t="s">
        <v>21389</v>
      </c>
      <c r="L7252" s="39"/>
      <c r="M7252" s="2" t="s">
        <v>12</v>
      </c>
      <c r="N7252" s="1" t="s">
        <v>13</v>
      </c>
      <c r="O7252" s="28" t="s">
        <v>21388</v>
      </c>
      <c r="P7252" s="39"/>
      <c r="Q7252" s="2" t="s">
        <v>12</v>
      </c>
      <c r="R7252" s="1" t="s">
        <v>23</v>
      </c>
    </row>
    <row r="7253" customHeight="1" spans="1:18">
      <c r="A7253" s="1" t="s">
        <v>21382</v>
      </c>
      <c r="B7253" s="2" t="s">
        <v>4843</v>
      </c>
      <c r="C7253" s="64"/>
      <c r="D7253" s="63"/>
      <c r="G7253" s="28" t="s">
        <v>21390</v>
      </c>
      <c r="H7253" s="39"/>
      <c r="I7253" s="2" t="s">
        <v>12</v>
      </c>
      <c r="J7253" s="1" t="s">
        <v>70</v>
      </c>
      <c r="K7253" s="28" t="s">
        <v>21391</v>
      </c>
      <c r="L7253" s="39"/>
      <c r="M7253" s="2" t="s">
        <v>12</v>
      </c>
      <c r="N7253" s="1" t="s">
        <v>13</v>
      </c>
      <c r="O7253" s="28" t="s">
        <v>21390</v>
      </c>
      <c r="P7253" s="39"/>
      <c r="Q7253" s="2" t="s">
        <v>12</v>
      </c>
      <c r="R7253" s="1" t="s">
        <v>23</v>
      </c>
    </row>
    <row r="7254" customHeight="1" spans="1:18">
      <c r="A7254" s="1" t="s">
        <v>21382</v>
      </c>
      <c r="B7254" s="2" t="s">
        <v>4843</v>
      </c>
      <c r="C7254" s="64"/>
      <c r="D7254" s="63"/>
      <c r="G7254" s="28" t="s">
        <v>21392</v>
      </c>
      <c r="H7254" s="39"/>
      <c r="I7254" s="2" t="s">
        <v>12</v>
      </c>
      <c r="J7254" s="1" t="s">
        <v>70</v>
      </c>
      <c r="K7254" s="28" t="s">
        <v>21393</v>
      </c>
      <c r="L7254" s="39"/>
      <c r="M7254" s="2" t="s">
        <v>12</v>
      </c>
      <c r="N7254" s="1" t="s">
        <v>13</v>
      </c>
      <c r="O7254" s="28" t="s">
        <v>21392</v>
      </c>
      <c r="P7254" s="39"/>
      <c r="Q7254" s="2" t="s">
        <v>12</v>
      </c>
      <c r="R7254" s="1" t="s">
        <v>855</v>
      </c>
    </row>
    <row r="7255" customHeight="1" spans="1:18">
      <c r="A7255" s="19" t="s">
        <v>21394</v>
      </c>
      <c r="B7255" s="2" t="s">
        <v>4843</v>
      </c>
      <c r="C7255" s="62" t="s">
        <v>21395</v>
      </c>
      <c r="D7255" s="63"/>
      <c r="E7255" s="2" t="s">
        <v>9</v>
      </c>
      <c r="G7255" s="28" t="s">
        <v>21396</v>
      </c>
      <c r="H7255" s="39"/>
      <c r="I7255" s="2" t="s">
        <v>12</v>
      </c>
      <c r="J7255" s="1" t="s">
        <v>70</v>
      </c>
      <c r="K7255" s="28" t="s">
        <v>21397</v>
      </c>
      <c r="L7255" s="39"/>
      <c r="M7255" s="2" t="s">
        <v>9</v>
      </c>
      <c r="O7255" s="28" t="s">
        <v>21396</v>
      </c>
      <c r="P7255" s="39"/>
      <c r="Q7255" s="2" t="s">
        <v>12</v>
      </c>
      <c r="R7255" s="1" t="s">
        <v>23</v>
      </c>
    </row>
    <row r="7256" customHeight="1" spans="1:18">
      <c r="A7256" s="1" t="s">
        <v>21398</v>
      </c>
      <c r="B7256" s="2" t="s">
        <v>4843</v>
      </c>
      <c r="C7256" s="62" t="s">
        <v>21399</v>
      </c>
      <c r="D7256" s="63"/>
      <c r="E7256" s="2" t="s">
        <v>9</v>
      </c>
      <c r="G7256" s="28" t="s">
        <v>21400</v>
      </c>
      <c r="H7256" s="39"/>
      <c r="I7256" s="2" t="s">
        <v>12</v>
      </c>
      <c r="J7256" s="1" t="s">
        <v>70</v>
      </c>
      <c r="K7256" s="28" t="s">
        <v>21401</v>
      </c>
      <c r="L7256" s="39"/>
      <c r="M7256" s="2" t="s">
        <v>9</v>
      </c>
      <c r="O7256" s="28" t="s">
        <v>21400</v>
      </c>
      <c r="P7256" s="39"/>
      <c r="Q7256" s="2" t="s">
        <v>12</v>
      </c>
      <c r="R7256" s="1" t="s">
        <v>23</v>
      </c>
    </row>
    <row r="7257" customHeight="1" spans="1:18">
      <c r="A7257" s="1" t="s">
        <v>21398</v>
      </c>
      <c r="B7257" s="2" t="s">
        <v>4843</v>
      </c>
      <c r="C7257" s="62" t="s">
        <v>21399</v>
      </c>
      <c r="D7257" s="63"/>
      <c r="E7257" s="2" t="s">
        <v>9</v>
      </c>
      <c r="G7257" s="28" t="s">
        <v>21400</v>
      </c>
      <c r="H7257" s="39"/>
      <c r="I7257" s="2" t="s">
        <v>12</v>
      </c>
      <c r="J7257" s="1" t="s">
        <v>70</v>
      </c>
      <c r="K7257" s="28" t="s">
        <v>21401</v>
      </c>
      <c r="L7257" s="39"/>
      <c r="M7257" s="2" t="s">
        <v>9</v>
      </c>
      <c r="O7257" s="28" t="s">
        <v>21400</v>
      </c>
      <c r="P7257" s="39"/>
      <c r="Q7257" s="2" t="s">
        <v>12</v>
      </c>
      <c r="R7257" s="1" t="s">
        <v>23</v>
      </c>
    </row>
    <row r="7258" customHeight="1" spans="1:18">
      <c r="A7258" s="1" t="s">
        <v>21398</v>
      </c>
      <c r="B7258" s="2" t="s">
        <v>4843</v>
      </c>
      <c r="C7258" s="64"/>
      <c r="D7258" s="63"/>
      <c r="G7258" s="28" t="s">
        <v>21402</v>
      </c>
      <c r="H7258" s="39"/>
      <c r="I7258" s="2" t="s">
        <v>12</v>
      </c>
      <c r="J7258" s="1" t="s">
        <v>70</v>
      </c>
      <c r="K7258" s="28" t="s">
        <v>21403</v>
      </c>
      <c r="L7258" s="39"/>
      <c r="M7258" s="2" t="s">
        <v>12</v>
      </c>
      <c r="N7258" s="1" t="s">
        <v>13</v>
      </c>
      <c r="O7258" s="28" t="s">
        <v>21402</v>
      </c>
      <c r="P7258" s="39"/>
      <c r="Q7258" s="2" t="s">
        <v>12</v>
      </c>
      <c r="R7258" s="1" t="s">
        <v>23</v>
      </c>
    </row>
    <row r="7259" customHeight="1" spans="1:18">
      <c r="A7259" s="19" t="s">
        <v>21404</v>
      </c>
      <c r="B7259" s="2" t="s">
        <v>4976</v>
      </c>
      <c r="C7259" s="62" t="s">
        <v>21405</v>
      </c>
      <c r="D7259" s="63"/>
      <c r="E7259" s="2" t="s">
        <v>9</v>
      </c>
      <c r="G7259" s="28" t="s">
        <v>21406</v>
      </c>
      <c r="H7259" s="39"/>
      <c r="I7259" s="2" t="s">
        <v>12</v>
      </c>
      <c r="J7259" s="1" t="s">
        <v>70</v>
      </c>
      <c r="K7259" s="28" t="s">
        <v>21407</v>
      </c>
      <c r="L7259" s="39"/>
      <c r="M7259" s="2" t="s">
        <v>9</v>
      </c>
      <c r="O7259" s="28" t="s">
        <v>21408</v>
      </c>
      <c r="P7259" s="39"/>
      <c r="Q7259" s="2" t="s">
        <v>12</v>
      </c>
      <c r="R7259" s="1" t="s">
        <v>23</v>
      </c>
    </row>
    <row r="7260" customHeight="1" spans="1:18">
      <c r="A7260" s="19" t="s">
        <v>21409</v>
      </c>
      <c r="B7260" s="2" t="s">
        <v>4843</v>
      </c>
      <c r="C7260" s="64"/>
      <c r="D7260" s="63"/>
      <c r="G7260" s="28" t="s">
        <v>21410</v>
      </c>
      <c r="H7260" s="39"/>
      <c r="I7260" s="2" t="s">
        <v>12</v>
      </c>
      <c r="J7260" s="1" t="s">
        <v>70</v>
      </c>
      <c r="K7260" s="28" t="s">
        <v>21411</v>
      </c>
      <c r="L7260" s="39"/>
      <c r="M7260" s="2" t="s">
        <v>9</v>
      </c>
      <c r="O7260" s="28" t="s">
        <v>21410</v>
      </c>
      <c r="P7260" s="39"/>
      <c r="Q7260" s="2" t="s">
        <v>12</v>
      </c>
      <c r="R7260" s="1" t="s">
        <v>23</v>
      </c>
    </row>
    <row r="7261" customHeight="1" spans="1:18">
      <c r="A7261" s="19" t="s">
        <v>21409</v>
      </c>
      <c r="B7261" s="2" t="s">
        <v>4843</v>
      </c>
      <c r="C7261" s="62" t="s">
        <v>21412</v>
      </c>
      <c r="D7261" s="63"/>
      <c r="E7261" s="2" t="s">
        <v>9</v>
      </c>
      <c r="G7261" s="28" t="s">
        <v>21413</v>
      </c>
      <c r="H7261" s="39"/>
      <c r="I7261" s="2" t="s">
        <v>12</v>
      </c>
      <c r="J7261" s="1" t="s">
        <v>70</v>
      </c>
      <c r="K7261" s="28" t="s">
        <v>21414</v>
      </c>
      <c r="L7261" s="39"/>
      <c r="M7261" s="2" t="s">
        <v>9</v>
      </c>
      <c r="O7261" s="28" t="s">
        <v>21413</v>
      </c>
      <c r="P7261" s="39"/>
      <c r="Q7261" s="2" t="s">
        <v>12</v>
      </c>
      <c r="R7261" s="1" t="s">
        <v>23</v>
      </c>
    </row>
    <row r="7262" customHeight="1" spans="1:17">
      <c r="A7262" s="19" t="s">
        <v>21415</v>
      </c>
      <c r="B7262" s="2" t="s">
        <v>4976</v>
      </c>
      <c r="C7262" s="62" t="s">
        <v>21416</v>
      </c>
      <c r="D7262" s="63"/>
      <c r="E7262" s="2" t="s">
        <v>9</v>
      </c>
      <c r="G7262" s="28" t="s">
        <v>21417</v>
      </c>
      <c r="H7262" s="39"/>
      <c r="I7262" s="2" t="s">
        <v>9</v>
      </c>
      <c r="K7262" s="28" t="s">
        <v>21418</v>
      </c>
      <c r="L7262" s="39"/>
      <c r="M7262" s="2" t="s">
        <v>12</v>
      </c>
      <c r="N7262" s="1" t="s">
        <v>21</v>
      </c>
      <c r="O7262" s="28" t="s">
        <v>21417</v>
      </c>
      <c r="P7262" s="39"/>
      <c r="Q7262" s="2" t="s">
        <v>9</v>
      </c>
    </row>
    <row r="7263" customHeight="1" spans="1:17">
      <c r="A7263" s="19" t="s">
        <v>21415</v>
      </c>
      <c r="B7263" s="2" t="s">
        <v>4976</v>
      </c>
      <c r="C7263" s="62" t="s">
        <v>21419</v>
      </c>
      <c r="D7263" s="63"/>
      <c r="E7263" s="2" t="s">
        <v>9</v>
      </c>
      <c r="G7263" s="28" t="s">
        <v>21420</v>
      </c>
      <c r="H7263" s="39"/>
      <c r="I7263" s="2" t="s">
        <v>9</v>
      </c>
      <c r="K7263" s="28" t="s">
        <v>21421</v>
      </c>
      <c r="L7263" s="39"/>
      <c r="M7263" s="2" t="s">
        <v>12</v>
      </c>
      <c r="N7263" s="1" t="s">
        <v>21</v>
      </c>
      <c r="O7263" s="28" t="s">
        <v>21420</v>
      </c>
      <c r="P7263" s="39"/>
      <c r="Q7263" s="2" t="s">
        <v>9</v>
      </c>
    </row>
    <row r="7264" customHeight="1" spans="1:17">
      <c r="A7264" s="19" t="s">
        <v>21415</v>
      </c>
      <c r="B7264" s="2" t="s">
        <v>4976</v>
      </c>
      <c r="C7264" s="62" t="s">
        <v>21422</v>
      </c>
      <c r="D7264" s="63"/>
      <c r="E7264" s="2" t="s">
        <v>9</v>
      </c>
      <c r="G7264" s="28" t="s">
        <v>21423</v>
      </c>
      <c r="H7264" s="39"/>
      <c r="I7264" s="2" t="s">
        <v>9</v>
      </c>
      <c r="K7264" s="28" t="s">
        <v>21424</v>
      </c>
      <c r="L7264" s="39"/>
      <c r="M7264" s="2" t="s">
        <v>12</v>
      </c>
      <c r="N7264" s="1" t="s">
        <v>21</v>
      </c>
      <c r="O7264" s="28" t="s">
        <v>21423</v>
      </c>
      <c r="P7264" s="39"/>
      <c r="Q7264" s="2" t="s">
        <v>9</v>
      </c>
    </row>
    <row r="7265" customHeight="1" spans="1:17">
      <c r="A7265" s="19" t="s">
        <v>21415</v>
      </c>
      <c r="B7265" s="2" t="s">
        <v>4976</v>
      </c>
      <c r="C7265" s="62" t="s">
        <v>21425</v>
      </c>
      <c r="D7265" s="63"/>
      <c r="E7265" s="2" t="s">
        <v>9</v>
      </c>
      <c r="G7265" s="28" t="s">
        <v>21426</v>
      </c>
      <c r="H7265" s="39"/>
      <c r="I7265" s="2" t="s">
        <v>9</v>
      </c>
      <c r="K7265" s="28" t="s">
        <v>21427</v>
      </c>
      <c r="L7265" s="39"/>
      <c r="M7265" s="2" t="s">
        <v>12</v>
      </c>
      <c r="N7265" s="1" t="s">
        <v>21</v>
      </c>
      <c r="O7265" s="28" t="s">
        <v>21426</v>
      </c>
      <c r="P7265" s="39"/>
      <c r="Q7265" s="2" t="s">
        <v>9</v>
      </c>
    </row>
    <row r="7266" customHeight="1" spans="1:17">
      <c r="A7266" s="19" t="s">
        <v>21415</v>
      </c>
      <c r="B7266" s="2" t="s">
        <v>4976</v>
      </c>
      <c r="C7266" s="62" t="s">
        <v>21428</v>
      </c>
      <c r="D7266" s="63"/>
      <c r="E7266" s="2" t="s">
        <v>9</v>
      </c>
      <c r="G7266" s="28" t="s">
        <v>21429</v>
      </c>
      <c r="H7266" s="39"/>
      <c r="I7266" s="2" t="s">
        <v>9</v>
      </c>
      <c r="K7266" s="28" t="s">
        <v>21430</v>
      </c>
      <c r="L7266" s="39"/>
      <c r="M7266" s="2" t="s">
        <v>12</v>
      </c>
      <c r="N7266" s="1" t="s">
        <v>21</v>
      </c>
      <c r="O7266" s="28" t="s">
        <v>21429</v>
      </c>
      <c r="P7266" s="39"/>
      <c r="Q7266" s="2" t="s">
        <v>9</v>
      </c>
    </row>
    <row r="7267" customHeight="1" spans="1:17">
      <c r="A7267" s="19" t="s">
        <v>21415</v>
      </c>
      <c r="B7267" s="2" t="s">
        <v>4976</v>
      </c>
      <c r="C7267" s="62" t="s">
        <v>21431</v>
      </c>
      <c r="D7267" s="63"/>
      <c r="E7267" s="2" t="s">
        <v>9</v>
      </c>
      <c r="G7267" s="28" t="s">
        <v>21432</v>
      </c>
      <c r="H7267" s="39"/>
      <c r="I7267" s="2" t="s">
        <v>9</v>
      </c>
      <c r="K7267" s="28" t="s">
        <v>21433</v>
      </c>
      <c r="L7267" s="39"/>
      <c r="M7267" s="2" t="s">
        <v>12</v>
      </c>
      <c r="N7267" s="1" t="s">
        <v>21</v>
      </c>
      <c r="O7267" s="28" t="s">
        <v>21432</v>
      </c>
      <c r="P7267" s="39"/>
      <c r="Q7267" s="2" t="s">
        <v>9</v>
      </c>
    </row>
    <row r="7268" customHeight="1" spans="1:18">
      <c r="A7268" s="19" t="s">
        <v>21415</v>
      </c>
      <c r="B7268" s="2" t="s">
        <v>4976</v>
      </c>
      <c r="C7268" s="62" t="s">
        <v>21434</v>
      </c>
      <c r="D7268" s="63"/>
      <c r="E7268" s="2" t="s">
        <v>9</v>
      </c>
      <c r="G7268" s="28" t="s">
        <v>21435</v>
      </c>
      <c r="H7268" s="39"/>
      <c r="I7268" s="2" t="s">
        <v>9</v>
      </c>
      <c r="K7268" s="28" t="s">
        <v>21436</v>
      </c>
      <c r="L7268" s="39"/>
      <c r="M7268" s="2" t="s">
        <v>12</v>
      </c>
      <c r="N7268" s="1" t="s">
        <v>21</v>
      </c>
      <c r="O7268" s="28" t="s">
        <v>21435</v>
      </c>
      <c r="P7268" s="39"/>
      <c r="Q7268" s="2" t="s">
        <v>12</v>
      </c>
      <c r="R7268" s="1" t="s">
        <v>23</v>
      </c>
    </row>
    <row r="7269" customHeight="1" spans="1:17">
      <c r="A7269" s="19" t="s">
        <v>21415</v>
      </c>
      <c r="B7269" s="2" t="s">
        <v>4976</v>
      </c>
      <c r="C7269" s="62" t="s">
        <v>21437</v>
      </c>
      <c r="D7269" s="63"/>
      <c r="E7269" s="2" t="s">
        <v>9</v>
      </c>
      <c r="G7269" s="28" t="s">
        <v>21438</v>
      </c>
      <c r="H7269" s="39"/>
      <c r="I7269" s="2" t="s">
        <v>9</v>
      </c>
      <c r="K7269" s="28" t="s">
        <v>21439</v>
      </c>
      <c r="L7269" s="39"/>
      <c r="M7269" s="2" t="s">
        <v>12</v>
      </c>
      <c r="N7269" s="1" t="s">
        <v>21</v>
      </c>
      <c r="O7269" s="28" t="s">
        <v>21438</v>
      </c>
      <c r="P7269" s="39"/>
      <c r="Q7269" s="2" t="s">
        <v>9</v>
      </c>
    </row>
    <row r="7270" customHeight="1" spans="1:18">
      <c r="A7270" s="19" t="s">
        <v>21415</v>
      </c>
      <c r="B7270" s="2" t="s">
        <v>4976</v>
      </c>
      <c r="C7270" s="64"/>
      <c r="D7270" s="63"/>
      <c r="G7270" s="28" t="s">
        <v>21440</v>
      </c>
      <c r="H7270" s="39"/>
      <c r="I7270" s="2" t="s">
        <v>9</v>
      </c>
      <c r="K7270" s="28" t="s">
        <v>21441</v>
      </c>
      <c r="L7270" s="39"/>
      <c r="M7270" s="2" t="s">
        <v>12</v>
      </c>
      <c r="N7270" s="1" t="s">
        <v>21</v>
      </c>
      <c r="O7270" s="28" t="s">
        <v>21440</v>
      </c>
      <c r="P7270" s="39"/>
      <c r="Q7270" s="2" t="s">
        <v>12</v>
      </c>
      <c r="R7270" s="1" t="s">
        <v>23</v>
      </c>
    </row>
    <row r="7271" customHeight="1" spans="1:17">
      <c r="A7271" s="19" t="s">
        <v>21415</v>
      </c>
      <c r="B7271" s="2" t="s">
        <v>4976</v>
      </c>
      <c r="C7271" s="64"/>
      <c r="D7271" s="63"/>
      <c r="G7271" s="28" t="s">
        <v>21442</v>
      </c>
      <c r="H7271" s="39"/>
      <c r="I7271" s="2" t="s">
        <v>9</v>
      </c>
      <c r="K7271" s="28" t="s">
        <v>21443</v>
      </c>
      <c r="L7271" s="39"/>
      <c r="M7271" s="2" t="s">
        <v>12</v>
      </c>
      <c r="N7271" s="1" t="s">
        <v>13</v>
      </c>
      <c r="O7271" s="28" t="s">
        <v>21442</v>
      </c>
      <c r="P7271" s="39"/>
      <c r="Q7271" s="2" t="s">
        <v>9</v>
      </c>
    </row>
    <row r="7272" customHeight="1" spans="1:18">
      <c r="A7272" s="19" t="s">
        <v>21415</v>
      </c>
      <c r="B7272" s="2" t="s">
        <v>4976</v>
      </c>
      <c r="C7272" s="62" t="s">
        <v>21444</v>
      </c>
      <c r="D7272" s="63"/>
      <c r="E7272" s="2" t="s">
        <v>9</v>
      </c>
      <c r="G7272" s="28" t="s">
        <v>21445</v>
      </c>
      <c r="H7272" s="39"/>
      <c r="I7272" s="2" t="s">
        <v>9</v>
      </c>
      <c r="K7272" s="28" t="s">
        <v>21444</v>
      </c>
      <c r="L7272" s="39"/>
      <c r="M7272" s="2" t="s">
        <v>12</v>
      </c>
      <c r="N7272" s="1" t="s">
        <v>13</v>
      </c>
      <c r="O7272" s="28" t="s">
        <v>21445</v>
      </c>
      <c r="P7272" s="39"/>
      <c r="Q7272" s="2" t="s">
        <v>12</v>
      </c>
      <c r="R7272" s="1" t="s">
        <v>23</v>
      </c>
    </row>
    <row r="7273" customHeight="1" spans="1:18">
      <c r="A7273" s="19" t="s">
        <v>21415</v>
      </c>
      <c r="B7273" s="2" t="s">
        <v>4976</v>
      </c>
      <c r="C7273" s="62" t="s">
        <v>21446</v>
      </c>
      <c r="D7273" s="63"/>
      <c r="E7273" s="2" t="s">
        <v>9</v>
      </c>
      <c r="G7273" s="28" t="s">
        <v>21447</v>
      </c>
      <c r="H7273" s="39"/>
      <c r="I7273" s="2" t="s">
        <v>9</v>
      </c>
      <c r="K7273" s="28" t="s">
        <v>21446</v>
      </c>
      <c r="L7273" s="39"/>
      <c r="M7273" s="2" t="s">
        <v>12</v>
      </c>
      <c r="N7273" s="1" t="s">
        <v>13</v>
      </c>
      <c r="O7273" s="28" t="s">
        <v>21447</v>
      </c>
      <c r="P7273" s="39"/>
      <c r="Q7273" s="2" t="s">
        <v>12</v>
      </c>
      <c r="R7273" s="1" t="s">
        <v>23</v>
      </c>
    </row>
    <row r="7274" customHeight="1" spans="1:18">
      <c r="A7274" s="19" t="s">
        <v>21415</v>
      </c>
      <c r="B7274" s="2" t="s">
        <v>4976</v>
      </c>
      <c r="C7274" s="62" t="s">
        <v>21448</v>
      </c>
      <c r="D7274" s="63"/>
      <c r="E7274" s="2" t="s">
        <v>9</v>
      </c>
      <c r="G7274" s="28" t="s">
        <v>21449</v>
      </c>
      <c r="H7274" s="39"/>
      <c r="I7274" s="2" t="s">
        <v>9</v>
      </c>
      <c r="K7274" s="28" t="s">
        <v>21448</v>
      </c>
      <c r="L7274" s="39"/>
      <c r="M7274" s="2" t="s">
        <v>12</v>
      </c>
      <c r="N7274" s="1" t="s">
        <v>13</v>
      </c>
      <c r="O7274" s="28" t="s">
        <v>21449</v>
      </c>
      <c r="P7274" s="39"/>
      <c r="Q7274" s="2" t="s">
        <v>12</v>
      </c>
      <c r="R7274" s="1" t="s">
        <v>23</v>
      </c>
    </row>
    <row r="7275" customHeight="1" spans="1:18">
      <c r="A7275" s="19" t="s">
        <v>21415</v>
      </c>
      <c r="B7275" s="2" t="s">
        <v>4976</v>
      </c>
      <c r="C7275" s="62" t="s">
        <v>21450</v>
      </c>
      <c r="D7275" s="63"/>
      <c r="E7275" s="2" t="s">
        <v>9</v>
      </c>
      <c r="G7275" s="28" t="s">
        <v>21451</v>
      </c>
      <c r="H7275" s="39"/>
      <c r="I7275" s="2" t="s">
        <v>9</v>
      </c>
      <c r="K7275" s="28" t="s">
        <v>21450</v>
      </c>
      <c r="L7275" s="39"/>
      <c r="M7275" s="2" t="s">
        <v>12</v>
      </c>
      <c r="N7275" s="1" t="s">
        <v>13</v>
      </c>
      <c r="O7275" s="28" t="s">
        <v>21451</v>
      </c>
      <c r="P7275" s="39"/>
      <c r="Q7275" s="2" t="s">
        <v>12</v>
      </c>
      <c r="R7275" s="1" t="s">
        <v>23</v>
      </c>
    </row>
    <row r="7276" customHeight="1" spans="1:18">
      <c r="A7276" s="19" t="s">
        <v>21415</v>
      </c>
      <c r="B7276" s="2" t="s">
        <v>4976</v>
      </c>
      <c r="C7276" s="62" t="s">
        <v>21452</v>
      </c>
      <c r="D7276" s="63"/>
      <c r="E7276" s="2" t="s">
        <v>9</v>
      </c>
      <c r="G7276" s="28" t="s">
        <v>21453</v>
      </c>
      <c r="H7276" s="39"/>
      <c r="I7276" s="2" t="s">
        <v>9</v>
      </c>
      <c r="K7276" s="28" t="s">
        <v>21452</v>
      </c>
      <c r="L7276" s="39"/>
      <c r="M7276" s="2" t="s">
        <v>12</v>
      </c>
      <c r="N7276" s="1" t="s">
        <v>13</v>
      </c>
      <c r="O7276" s="28" t="s">
        <v>21453</v>
      </c>
      <c r="P7276" s="39"/>
      <c r="Q7276" s="2" t="s">
        <v>12</v>
      </c>
      <c r="R7276" s="1" t="s">
        <v>14</v>
      </c>
    </row>
    <row r="7277" customHeight="1" spans="1:18">
      <c r="A7277" s="19" t="s">
        <v>21415</v>
      </c>
      <c r="B7277" s="2" t="s">
        <v>4976</v>
      </c>
      <c r="C7277" s="62" t="s">
        <v>21454</v>
      </c>
      <c r="D7277" s="63"/>
      <c r="E7277" s="2" t="s">
        <v>9</v>
      </c>
      <c r="G7277" s="28" t="s">
        <v>21455</v>
      </c>
      <c r="H7277" s="39"/>
      <c r="I7277" s="2" t="s">
        <v>9</v>
      </c>
      <c r="K7277" s="28" t="s">
        <v>21454</v>
      </c>
      <c r="L7277" s="39"/>
      <c r="M7277" s="2" t="s">
        <v>12</v>
      </c>
      <c r="N7277" s="1" t="s">
        <v>13</v>
      </c>
      <c r="O7277" s="28" t="s">
        <v>21455</v>
      </c>
      <c r="P7277" s="39"/>
      <c r="Q7277" s="2" t="s">
        <v>12</v>
      </c>
      <c r="R7277" s="1" t="s">
        <v>23</v>
      </c>
    </row>
    <row r="7278" customHeight="1" spans="1:18">
      <c r="A7278" s="19" t="s">
        <v>21415</v>
      </c>
      <c r="B7278" s="2" t="s">
        <v>4976</v>
      </c>
      <c r="C7278" s="62" t="s">
        <v>21456</v>
      </c>
      <c r="D7278" s="63"/>
      <c r="E7278" s="2" t="s">
        <v>9</v>
      </c>
      <c r="G7278" s="28" t="s">
        <v>21457</v>
      </c>
      <c r="H7278" s="39"/>
      <c r="I7278" s="2" t="s">
        <v>9</v>
      </c>
      <c r="K7278" s="28" t="s">
        <v>21456</v>
      </c>
      <c r="L7278" s="39"/>
      <c r="M7278" s="2" t="s">
        <v>12</v>
      </c>
      <c r="N7278" s="1" t="s">
        <v>13</v>
      </c>
      <c r="O7278" s="28" t="s">
        <v>21457</v>
      </c>
      <c r="P7278" s="39"/>
      <c r="Q7278" s="2" t="s">
        <v>12</v>
      </c>
      <c r="R7278" s="1" t="s">
        <v>23</v>
      </c>
    </row>
    <row r="7279" customHeight="1" spans="1:18">
      <c r="A7279" s="19" t="s">
        <v>21415</v>
      </c>
      <c r="B7279" s="2" t="s">
        <v>4976</v>
      </c>
      <c r="C7279" s="62" t="s">
        <v>21458</v>
      </c>
      <c r="D7279" s="63"/>
      <c r="E7279" s="2" t="s">
        <v>9</v>
      </c>
      <c r="G7279" s="28" t="s">
        <v>21459</v>
      </c>
      <c r="H7279" s="39"/>
      <c r="I7279" s="2" t="s">
        <v>9</v>
      </c>
      <c r="K7279" s="28" t="s">
        <v>21458</v>
      </c>
      <c r="L7279" s="39"/>
      <c r="M7279" s="2" t="s">
        <v>12</v>
      </c>
      <c r="N7279" s="1" t="s">
        <v>13</v>
      </c>
      <c r="O7279" s="28" t="s">
        <v>21459</v>
      </c>
      <c r="P7279" s="39"/>
      <c r="Q7279" s="2" t="s">
        <v>12</v>
      </c>
      <c r="R7279" s="1" t="s">
        <v>23</v>
      </c>
    </row>
    <row r="7280" customHeight="1" spans="1:18">
      <c r="A7280" s="19" t="s">
        <v>21415</v>
      </c>
      <c r="B7280" s="2" t="s">
        <v>4976</v>
      </c>
      <c r="C7280" s="62" t="s">
        <v>21460</v>
      </c>
      <c r="D7280" s="63"/>
      <c r="E7280" s="2" t="s">
        <v>9</v>
      </c>
      <c r="G7280" s="28" t="s">
        <v>21461</v>
      </c>
      <c r="H7280" s="39"/>
      <c r="I7280" s="2" t="s">
        <v>9</v>
      </c>
      <c r="K7280" s="28" t="s">
        <v>21460</v>
      </c>
      <c r="L7280" s="39"/>
      <c r="M7280" s="2" t="s">
        <v>12</v>
      </c>
      <c r="N7280" s="1" t="s">
        <v>13</v>
      </c>
      <c r="O7280" s="28" t="s">
        <v>21461</v>
      </c>
      <c r="P7280" s="39"/>
      <c r="Q7280" s="2" t="s">
        <v>12</v>
      </c>
      <c r="R7280" s="1" t="s">
        <v>23</v>
      </c>
    </row>
    <row r="7281" customHeight="1" spans="1:18">
      <c r="A7281" s="19" t="s">
        <v>21415</v>
      </c>
      <c r="B7281" s="2" t="s">
        <v>4976</v>
      </c>
      <c r="C7281" s="62" t="s">
        <v>21462</v>
      </c>
      <c r="D7281" s="63"/>
      <c r="E7281" s="2" t="s">
        <v>9</v>
      </c>
      <c r="G7281" s="28" t="s">
        <v>21463</v>
      </c>
      <c r="H7281" s="39"/>
      <c r="I7281" s="2" t="s">
        <v>9</v>
      </c>
      <c r="K7281" s="28" t="s">
        <v>21462</v>
      </c>
      <c r="L7281" s="39"/>
      <c r="M7281" s="2" t="s">
        <v>12</v>
      </c>
      <c r="N7281" s="1" t="s">
        <v>13</v>
      </c>
      <c r="O7281" s="28" t="s">
        <v>21463</v>
      </c>
      <c r="P7281" s="39"/>
      <c r="Q7281" s="2" t="s">
        <v>12</v>
      </c>
      <c r="R7281" s="1" t="s">
        <v>23</v>
      </c>
    </row>
    <row r="7282" customHeight="1" spans="1:18">
      <c r="A7282" s="19" t="s">
        <v>21415</v>
      </c>
      <c r="B7282" s="2" t="s">
        <v>4976</v>
      </c>
      <c r="C7282" s="62" t="s">
        <v>21464</v>
      </c>
      <c r="D7282" s="63"/>
      <c r="E7282" s="2" t="s">
        <v>9</v>
      </c>
      <c r="G7282" s="28" t="s">
        <v>21465</v>
      </c>
      <c r="H7282" s="39"/>
      <c r="I7282" s="2" t="s">
        <v>9</v>
      </c>
      <c r="K7282" s="28" t="s">
        <v>21464</v>
      </c>
      <c r="L7282" s="39"/>
      <c r="M7282" s="2" t="s">
        <v>12</v>
      </c>
      <c r="N7282" s="1" t="s">
        <v>13</v>
      </c>
      <c r="O7282" s="28" t="s">
        <v>21465</v>
      </c>
      <c r="P7282" s="39"/>
      <c r="Q7282" s="2" t="s">
        <v>12</v>
      </c>
      <c r="R7282" s="1" t="s">
        <v>23</v>
      </c>
    </row>
    <row r="7283" customHeight="1" spans="1:18">
      <c r="A7283" s="19" t="s">
        <v>21415</v>
      </c>
      <c r="B7283" s="2" t="s">
        <v>4976</v>
      </c>
      <c r="C7283" s="62" t="s">
        <v>21466</v>
      </c>
      <c r="D7283" s="63"/>
      <c r="E7283" s="2" t="s">
        <v>9</v>
      </c>
      <c r="G7283" s="28" t="s">
        <v>21467</v>
      </c>
      <c r="H7283" s="39"/>
      <c r="I7283" s="2" t="s">
        <v>9</v>
      </c>
      <c r="K7283" s="28" t="s">
        <v>21466</v>
      </c>
      <c r="L7283" s="39"/>
      <c r="M7283" s="2" t="s">
        <v>12</v>
      </c>
      <c r="N7283" s="1" t="s">
        <v>13</v>
      </c>
      <c r="O7283" s="28" t="s">
        <v>21467</v>
      </c>
      <c r="P7283" s="39"/>
      <c r="Q7283" s="2" t="s">
        <v>12</v>
      </c>
      <c r="R7283" s="1" t="s">
        <v>23</v>
      </c>
    </row>
    <row r="7284" customHeight="1" spans="1:18">
      <c r="A7284" s="19" t="s">
        <v>21415</v>
      </c>
      <c r="B7284" s="2" t="s">
        <v>4976</v>
      </c>
      <c r="C7284" s="62" t="s">
        <v>21468</v>
      </c>
      <c r="D7284" s="63"/>
      <c r="E7284" s="2" t="s">
        <v>9</v>
      </c>
      <c r="G7284" s="28" t="s">
        <v>21469</v>
      </c>
      <c r="H7284" s="39"/>
      <c r="I7284" s="2" t="s">
        <v>9</v>
      </c>
      <c r="K7284" s="28" t="s">
        <v>21468</v>
      </c>
      <c r="L7284" s="39"/>
      <c r="M7284" s="2" t="s">
        <v>12</v>
      </c>
      <c r="N7284" s="1" t="s">
        <v>13</v>
      </c>
      <c r="O7284" s="28" t="s">
        <v>21469</v>
      </c>
      <c r="P7284" s="39"/>
      <c r="Q7284" s="2" t="s">
        <v>12</v>
      </c>
      <c r="R7284" s="1" t="s">
        <v>23</v>
      </c>
    </row>
    <row r="7285" customHeight="1" spans="1:18">
      <c r="A7285" s="19" t="s">
        <v>21415</v>
      </c>
      <c r="B7285" s="2" t="s">
        <v>4976</v>
      </c>
      <c r="C7285" s="62" t="s">
        <v>21470</v>
      </c>
      <c r="D7285" s="63"/>
      <c r="E7285" s="2" t="s">
        <v>9</v>
      </c>
      <c r="G7285" s="28" t="s">
        <v>21471</v>
      </c>
      <c r="H7285" s="39"/>
      <c r="I7285" s="2" t="s">
        <v>9</v>
      </c>
      <c r="K7285" s="28" t="s">
        <v>21470</v>
      </c>
      <c r="L7285" s="39"/>
      <c r="M7285" s="2" t="s">
        <v>12</v>
      </c>
      <c r="N7285" s="1" t="s">
        <v>13</v>
      </c>
      <c r="O7285" s="28" t="s">
        <v>21471</v>
      </c>
      <c r="P7285" s="39"/>
      <c r="Q7285" s="2" t="s">
        <v>12</v>
      </c>
      <c r="R7285" s="1" t="s">
        <v>14</v>
      </c>
    </row>
    <row r="7286" customHeight="1" spans="1:18">
      <c r="A7286" s="19" t="s">
        <v>21415</v>
      </c>
      <c r="B7286" s="2" t="s">
        <v>4976</v>
      </c>
      <c r="C7286" s="64"/>
      <c r="D7286" s="63"/>
      <c r="G7286" s="28" t="s">
        <v>21472</v>
      </c>
      <c r="H7286" s="39"/>
      <c r="I7286" s="2" t="s">
        <v>9</v>
      </c>
      <c r="K7286" s="28" t="s">
        <v>21473</v>
      </c>
      <c r="L7286" s="39"/>
      <c r="M7286" s="2" t="s">
        <v>12</v>
      </c>
      <c r="N7286" s="1" t="s">
        <v>13</v>
      </c>
      <c r="O7286" s="28" t="s">
        <v>21472</v>
      </c>
      <c r="P7286" s="39"/>
      <c r="Q7286" s="2" t="s">
        <v>12</v>
      </c>
      <c r="R7286" s="1" t="s">
        <v>23</v>
      </c>
    </row>
    <row r="7287" customHeight="1" spans="1:18">
      <c r="A7287" s="19" t="s">
        <v>21415</v>
      </c>
      <c r="B7287" s="2" t="s">
        <v>4976</v>
      </c>
      <c r="C7287" s="62" t="s">
        <v>21474</v>
      </c>
      <c r="D7287" s="63"/>
      <c r="E7287" s="2" t="s">
        <v>9</v>
      </c>
      <c r="G7287" s="28" t="s">
        <v>21475</v>
      </c>
      <c r="H7287" s="39"/>
      <c r="I7287" s="2" t="s">
        <v>9</v>
      </c>
      <c r="K7287" s="28" t="s">
        <v>21474</v>
      </c>
      <c r="L7287" s="39"/>
      <c r="M7287" s="2" t="s">
        <v>12</v>
      </c>
      <c r="N7287" s="1" t="s">
        <v>13</v>
      </c>
      <c r="O7287" s="28" t="s">
        <v>21475</v>
      </c>
      <c r="P7287" s="39"/>
      <c r="Q7287" s="2" t="s">
        <v>12</v>
      </c>
      <c r="R7287" s="1" t="s">
        <v>23</v>
      </c>
    </row>
    <row r="7288" customHeight="1" spans="1:18">
      <c r="A7288" s="19" t="s">
        <v>21415</v>
      </c>
      <c r="B7288" s="2" t="s">
        <v>4976</v>
      </c>
      <c r="C7288" s="64"/>
      <c r="D7288" s="63"/>
      <c r="G7288" s="28" t="s">
        <v>21476</v>
      </c>
      <c r="H7288" s="39"/>
      <c r="I7288" s="2" t="s">
        <v>9</v>
      </c>
      <c r="K7288" s="28" t="s">
        <v>21477</v>
      </c>
      <c r="L7288" s="39"/>
      <c r="M7288" s="2" t="s">
        <v>12</v>
      </c>
      <c r="N7288" s="1" t="s">
        <v>13</v>
      </c>
      <c r="O7288" s="28" t="s">
        <v>21476</v>
      </c>
      <c r="P7288" s="39"/>
      <c r="Q7288" s="2" t="s">
        <v>12</v>
      </c>
      <c r="R7288" s="1" t="s">
        <v>23</v>
      </c>
    </row>
    <row r="7289" customHeight="1" spans="1:18">
      <c r="A7289" s="19" t="s">
        <v>21415</v>
      </c>
      <c r="B7289" s="2" t="s">
        <v>4976</v>
      </c>
      <c r="C7289" s="62" t="s">
        <v>21478</v>
      </c>
      <c r="D7289" s="63"/>
      <c r="E7289" s="2" t="s">
        <v>9</v>
      </c>
      <c r="G7289" s="28" t="s">
        <v>21479</v>
      </c>
      <c r="H7289" s="39"/>
      <c r="I7289" s="2" t="s">
        <v>9</v>
      </c>
      <c r="K7289" s="28" t="s">
        <v>21478</v>
      </c>
      <c r="L7289" s="39"/>
      <c r="M7289" s="2" t="s">
        <v>12</v>
      </c>
      <c r="N7289" s="1" t="s">
        <v>13</v>
      </c>
      <c r="O7289" s="28" t="s">
        <v>21479</v>
      </c>
      <c r="P7289" s="39"/>
      <c r="Q7289" s="2" t="s">
        <v>12</v>
      </c>
      <c r="R7289" s="1" t="s">
        <v>23</v>
      </c>
    </row>
    <row r="7290" customHeight="1" spans="1:18">
      <c r="A7290" s="19" t="s">
        <v>21415</v>
      </c>
      <c r="B7290" s="2" t="s">
        <v>4976</v>
      </c>
      <c r="C7290" s="62" t="s">
        <v>21480</v>
      </c>
      <c r="D7290" s="63"/>
      <c r="E7290" s="2" t="s">
        <v>9</v>
      </c>
      <c r="G7290" s="28" t="s">
        <v>21481</v>
      </c>
      <c r="H7290" s="39"/>
      <c r="I7290" s="2" t="s">
        <v>9</v>
      </c>
      <c r="K7290" s="28" t="s">
        <v>21480</v>
      </c>
      <c r="L7290" s="39"/>
      <c r="M7290" s="2" t="s">
        <v>12</v>
      </c>
      <c r="N7290" s="1" t="s">
        <v>13</v>
      </c>
      <c r="O7290" s="28" t="s">
        <v>21481</v>
      </c>
      <c r="P7290" s="39"/>
      <c r="Q7290" s="2" t="s">
        <v>12</v>
      </c>
      <c r="R7290" s="1" t="s">
        <v>23</v>
      </c>
    </row>
    <row r="7291" customHeight="1" spans="1:18">
      <c r="A7291" s="19" t="s">
        <v>21415</v>
      </c>
      <c r="B7291" s="2" t="s">
        <v>4976</v>
      </c>
      <c r="C7291" s="62" t="s">
        <v>21482</v>
      </c>
      <c r="D7291" s="63"/>
      <c r="E7291" s="2" t="s">
        <v>9</v>
      </c>
      <c r="G7291" s="28" t="s">
        <v>21483</v>
      </c>
      <c r="H7291" s="39"/>
      <c r="I7291" s="2" t="s">
        <v>9</v>
      </c>
      <c r="K7291" s="28" t="s">
        <v>21482</v>
      </c>
      <c r="L7291" s="39"/>
      <c r="M7291" s="2" t="s">
        <v>12</v>
      </c>
      <c r="N7291" s="1" t="s">
        <v>13</v>
      </c>
      <c r="O7291" s="28" t="s">
        <v>21483</v>
      </c>
      <c r="P7291" s="39"/>
      <c r="Q7291" s="2" t="s">
        <v>12</v>
      </c>
      <c r="R7291" s="1" t="s">
        <v>23</v>
      </c>
    </row>
    <row r="7292" customHeight="1" spans="1:18">
      <c r="A7292" s="19" t="s">
        <v>21415</v>
      </c>
      <c r="B7292" s="2" t="s">
        <v>4976</v>
      </c>
      <c r="C7292" s="62" t="s">
        <v>21484</v>
      </c>
      <c r="D7292" s="63"/>
      <c r="E7292" s="2" t="s">
        <v>9</v>
      </c>
      <c r="G7292" s="28" t="s">
        <v>21485</v>
      </c>
      <c r="H7292" s="39"/>
      <c r="I7292" s="2" t="s">
        <v>9</v>
      </c>
      <c r="K7292" s="28" t="s">
        <v>21484</v>
      </c>
      <c r="L7292" s="39"/>
      <c r="M7292" s="2" t="s">
        <v>12</v>
      </c>
      <c r="N7292" s="1" t="s">
        <v>13</v>
      </c>
      <c r="O7292" s="28" t="s">
        <v>21485</v>
      </c>
      <c r="P7292" s="39"/>
      <c r="Q7292" s="2" t="s">
        <v>12</v>
      </c>
      <c r="R7292" s="1" t="s">
        <v>23</v>
      </c>
    </row>
    <row r="7293" customHeight="1" spans="1:18">
      <c r="A7293" s="19" t="s">
        <v>21415</v>
      </c>
      <c r="B7293" s="2" t="s">
        <v>4976</v>
      </c>
      <c r="C7293" s="62" t="s">
        <v>21486</v>
      </c>
      <c r="D7293" s="63"/>
      <c r="E7293" s="2" t="s">
        <v>9</v>
      </c>
      <c r="G7293" s="28" t="s">
        <v>21487</v>
      </c>
      <c r="H7293" s="39"/>
      <c r="I7293" s="2" t="s">
        <v>9</v>
      </c>
      <c r="K7293" s="28" t="s">
        <v>21486</v>
      </c>
      <c r="L7293" s="39"/>
      <c r="M7293" s="2" t="s">
        <v>12</v>
      </c>
      <c r="N7293" s="1" t="s">
        <v>13</v>
      </c>
      <c r="O7293" s="28" t="s">
        <v>21487</v>
      </c>
      <c r="P7293" s="39"/>
      <c r="Q7293" s="2" t="s">
        <v>12</v>
      </c>
      <c r="R7293" s="1" t="s">
        <v>23</v>
      </c>
    </row>
    <row r="7294" customHeight="1" spans="1:18">
      <c r="A7294" s="19" t="s">
        <v>21415</v>
      </c>
      <c r="B7294" s="2" t="s">
        <v>4976</v>
      </c>
      <c r="C7294" s="62" t="s">
        <v>21488</v>
      </c>
      <c r="D7294" s="63"/>
      <c r="E7294" s="2" t="s">
        <v>9</v>
      </c>
      <c r="G7294" s="28" t="s">
        <v>21489</v>
      </c>
      <c r="H7294" s="39"/>
      <c r="I7294" s="2" t="s">
        <v>9</v>
      </c>
      <c r="K7294" s="28" t="s">
        <v>21488</v>
      </c>
      <c r="L7294" s="39"/>
      <c r="M7294" s="2" t="s">
        <v>12</v>
      </c>
      <c r="N7294" s="1" t="s">
        <v>13</v>
      </c>
      <c r="O7294" s="28" t="s">
        <v>21489</v>
      </c>
      <c r="P7294" s="39"/>
      <c r="Q7294" s="2" t="s">
        <v>12</v>
      </c>
      <c r="R7294" s="1" t="s">
        <v>23</v>
      </c>
    </row>
    <row r="7295" customHeight="1" spans="1:18">
      <c r="A7295" s="19" t="s">
        <v>21415</v>
      </c>
      <c r="B7295" s="2" t="s">
        <v>4976</v>
      </c>
      <c r="C7295" s="62" t="s">
        <v>21490</v>
      </c>
      <c r="D7295" s="63"/>
      <c r="E7295" s="2" t="s">
        <v>9</v>
      </c>
      <c r="G7295" s="28" t="s">
        <v>21491</v>
      </c>
      <c r="H7295" s="39"/>
      <c r="I7295" s="2" t="s">
        <v>9</v>
      </c>
      <c r="K7295" s="28" t="s">
        <v>21490</v>
      </c>
      <c r="L7295" s="39"/>
      <c r="M7295" s="2" t="s">
        <v>12</v>
      </c>
      <c r="N7295" s="1" t="s">
        <v>13</v>
      </c>
      <c r="O7295" s="28" t="s">
        <v>21491</v>
      </c>
      <c r="P7295" s="39"/>
      <c r="Q7295" s="2" t="s">
        <v>12</v>
      </c>
      <c r="R7295" s="1" t="s">
        <v>14</v>
      </c>
    </row>
    <row r="7296" customHeight="1" spans="1:18">
      <c r="A7296" s="19" t="s">
        <v>21415</v>
      </c>
      <c r="B7296" s="2" t="s">
        <v>4976</v>
      </c>
      <c r="C7296" s="62" t="s">
        <v>21492</v>
      </c>
      <c r="D7296" s="63"/>
      <c r="E7296" s="2" t="s">
        <v>9</v>
      </c>
      <c r="G7296" s="28" t="s">
        <v>21493</v>
      </c>
      <c r="H7296" s="39"/>
      <c r="I7296" s="2" t="s">
        <v>9</v>
      </c>
      <c r="K7296" s="28" t="s">
        <v>21492</v>
      </c>
      <c r="L7296" s="39"/>
      <c r="M7296" s="2" t="s">
        <v>12</v>
      </c>
      <c r="N7296" s="1" t="s">
        <v>13</v>
      </c>
      <c r="O7296" s="28" t="s">
        <v>21493</v>
      </c>
      <c r="P7296" s="39"/>
      <c r="Q7296" s="2" t="s">
        <v>12</v>
      </c>
      <c r="R7296" s="1" t="s">
        <v>23</v>
      </c>
    </row>
    <row r="7297" customHeight="1" spans="1:18">
      <c r="A7297" s="19" t="s">
        <v>21415</v>
      </c>
      <c r="B7297" s="2" t="s">
        <v>4976</v>
      </c>
      <c r="C7297" s="62" t="s">
        <v>21494</v>
      </c>
      <c r="D7297" s="63"/>
      <c r="E7297" s="2" t="s">
        <v>9</v>
      </c>
      <c r="G7297" s="28" t="s">
        <v>21495</v>
      </c>
      <c r="H7297" s="39"/>
      <c r="I7297" s="2" t="s">
        <v>9</v>
      </c>
      <c r="K7297" s="28" t="s">
        <v>21494</v>
      </c>
      <c r="L7297" s="39"/>
      <c r="M7297" s="2" t="s">
        <v>12</v>
      </c>
      <c r="N7297" s="1" t="s">
        <v>13</v>
      </c>
      <c r="O7297" s="28" t="s">
        <v>21495</v>
      </c>
      <c r="P7297" s="39"/>
      <c r="Q7297" s="2" t="s">
        <v>12</v>
      </c>
      <c r="R7297" s="1" t="s">
        <v>23</v>
      </c>
    </row>
    <row r="7298" customHeight="1" spans="1:18">
      <c r="A7298" s="19" t="s">
        <v>21415</v>
      </c>
      <c r="B7298" s="2" t="s">
        <v>4976</v>
      </c>
      <c r="C7298" s="62" t="s">
        <v>21496</v>
      </c>
      <c r="D7298" s="63"/>
      <c r="E7298" s="2" t="s">
        <v>9</v>
      </c>
      <c r="G7298" s="28" t="s">
        <v>21497</v>
      </c>
      <c r="H7298" s="39"/>
      <c r="I7298" s="2" t="s">
        <v>9</v>
      </c>
      <c r="K7298" s="28" t="s">
        <v>21496</v>
      </c>
      <c r="L7298" s="39"/>
      <c r="M7298" s="2" t="s">
        <v>12</v>
      </c>
      <c r="N7298" s="1" t="s">
        <v>13</v>
      </c>
      <c r="O7298" s="28" t="s">
        <v>21497</v>
      </c>
      <c r="P7298" s="39"/>
      <c r="Q7298" s="2" t="s">
        <v>12</v>
      </c>
      <c r="R7298" s="1" t="s">
        <v>23</v>
      </c>
    </row>
    <row r="7299" customHeight="1" spans="1:18">
      <c r="A7299" s="19" t="s">
        <v>21415</v>
      </c>
      <c r="B7299" s="2" t="s">
        <v>4976</v>
      </c>
      <c r="C7299" s="64"/>
      <c r="D7299" s="63"/>
      <c r="G7299" s="28" t="s">
        <v>21498</v>
      </c>
      <c r="H7299" s="39"/>
      <c r="I7299" s="2" t="s">
        <v>9</v>
      </c>
      <c r="K7299" s="28" t="s">
        <v>21499</v>
      </c>
      <c r="L7299" s="39"/>
      <c r="M7299" s="2" t="s">
        <v>12</v>
      </c>
      <c r="N7299" s="1" t="s">
        <v>13</v>
      </c>
      <c r="O7299" s="28" t="s">
        <v>21498</v>
      </c>
      <c r="P7299" s="39"/>
      <c r="Q7299" s="2" t="s">
        <v>12</v>
      </c>
      <c r="R7299" s="1" t="s">
        <v>23</v>
      </c>
    </row>
    <row r="7300" customHeight="1" spans="1:18">
      <c r="A7300" s="19" t="s">
        <v>21415</v>
      </c>
      <c r="B7300" s="2" t="s">
        <v>4976</v>
      </c>
      <c r="C7300" s="62" t="s">
        <v>21500</v>
      </c>
      <c r="D7300" s="63"/>
      <c r="E7300" s="2" t="s">
        <v>9</v>
      </c>
      <c r="G7300" s="28" t="s">
        <v>21501</v>
      </c>
      <c r="H7300" s="39"/>
      <c r="I7300" s="2" t="s">
        <v>9</v>
      </c>
      <c r="K7300" s="28" t="s">
        <v>21500</v>
      </c>
      <c r="L7300" s="39"/>
      <c r="M7300" s="2" t="s">
        <v>12</v>
      </c>
      <c r="N7300" s="1" t="s">
        <v>13</v>
      </c>
      <c r="O7300" s="28" t="s">
        <v>21501</v>
      </c>
      <c r="P7300" s="39"/>
      <c r="Q7300" s="2" t="s">
        <v>12</v>
      </c>
      <c r="R7300" s="1" t="s">
        <v>23</v>
      </c>
    </row>
    <row r="7301" customHeight="1" spans="1:18">
      <c r="A7301" s="19" t="s">
        <v>21415</v>
      </c>
      <c r="B7301" s="2" t="s">
        <v>4976</v>
      </c>
      <c r="C7301" s="64"/>
      <c r="D7301" s="63"/>
      <c r="G7301" s="28" t="s">
        <v>21502</v>
      </c>
      <c r="H7301" s="39"/>
      <c r="I7301" s="2" t="s">
        <v>9</v>
      </c>
      <c r="K7301" s="28" t="s">
        <v>21503</v>
      </c>
      <c r="L7301" s="39"/>
      <c r="M7301" s="2" t="s">
        <v>12</v>
      </c>
      <c r="N7301" s="1" t="s">
        <v>13</v>
      </c>
      <c r="O7301" s="28" t="s">
        <v>21502</v>
      </c>
      <c r="P7301" s="39"/>
      <c r="Q7301" s="2" t="s">
        <v>12</v>
      </c>
      <c r="R7301" s="1" t="s">
        <v>23</v>
      </c>
    </row>
    <row r="7302" customHeight="1" spans="1:18">
      <c r="A7302" s="19" t="s">
        <v>21415</v>
      </c>
      <c r="B7302" s="2" t="s">
        <v>4976</v>
      </c>
      <c r="C7302" s="62" t="s">
        <v>21504</v>
      </c>
      <c r="D7302" s="63"/>
      <c r="E7302" s="2" t="s">
        <v>9</v>
      </c>
      <c r="G7302" s="28" t="s">
        <v>21505</v>
      </c>
      <c r="H7302" s="39"/>
      <c r="I7302" s="2" t="s">
        <v>9</v>
      </c>
      <c r="K7302" s="28" t="s">
        <v>21504</v>
      </c>
      <c r="L7302" s="39"/>
      <c r="M7302" s="2" t="s">
        <v>12</v>
      </c>
      <c r="N7302" s="1" t="s">
        <v>13</v>
      </c>
      <c r="O7302" s="28" t="s">
        <v>21505</v>
      </c>
      <c r="P7302" s="39"/>
      <c r="Q7302" s="2" t="s">
        <v>12</v>
      </c>
      <c r="R7302" s="1" t="s">
        <v>23</v>
      </c>
    </row>
    <row r="7303" customHeight="1" spans="1:18">
      <c r="A7303" s="19" t="s">
        <v>21415</v>
      </c>
      <c r="B7303" s="2" t="s">
        <v>4976</v>
      </c>
      <c r="C7303" s="62" t="s">
        <v>21506</v>
      </c>
      <c r="D7303" s="63"/>
      <c r="E7303" s="2" t="s">
        <v>9</v>
      </c>
      <c r="G7303" s="28" t="s">
        <v>21507</v>
      </c>
      <c r="H7303" s="39"/>
      <c r="I7303" s="2" t="s">
        <v>9</v>
      </c>
      <c r="K7303" s="28" t="s">
        <v>21506</v>
      </c>
      <c r="L7303" s="39"/>
      <c r="M7303" s="2" t="s">
        <v>12</v>
      </c>
      <c r="N7303" s="1" t="s">
        <v>13</v>
      </c>
      <c r="O7303" s="28" t="s">
        <v>21507</v>
      </c>
      <c r="P7303" s="39"/>
      <c r="Q7303" s="2" t="s">
        <v>12</v>
      </c>
      <c r="R7303" s="1" t="s">
        <v>23</v>
      </c>
    </row>
    <row r="7304" customHeight="1" spans="1:18">
      <c r="A7304" s="19" t="s">
        <v>21415</v>
      </c>
      <c r="B7304" s="2" t="s">
        <v>4976</v>
      </c>
      <c r="C7304" s="62" t="s">
        <v>21508</v>
      </c>
      <c r="D7304" s="63"/>
      <c r="E7304" s="2" t="s">
        <v>9</v>
      </c>
      <c r="G7304" s="28" t="s">
        <v>21509</v>
      </c>
      <c r="H7304" s="39"/>
      <c r="I7304" s="2" t="s">
        <v>9</v>
      </c>
      <c r="K7304" s="28" t="s">
        <v>21508</v>
      </c>
      <c r="L7304" s="39"/>
      <c r="M7304" s="2" t="s">
        <v>12</v>
      </c>
      <c r="N7304" s="1" t="s">
        <v>13</v>
      </c>
      <c r="O7304" s="28" t="s">
        <v>21509</v>
      </c>
      <c r="P7304" s="39"/>
      <c r="Q7304" s="2" t="s">
        <v>12</v>
      </c>
      <c r="R7304" s="1" t="s">
        <v>23</v>
      </c>
    </row>
    <row r="7305" customHeight="1" spans="1:18">
      <c r="A7305" s="19" t="s">
        <v>21415</v>
      </c>
      <c r="B7305" s="2" t="s">
        <v>4976</v>
      </c>
      <c r="C7305" s="62" t="s">
        <v>21510</v>
      </c>
      <c r="D7305" s="63"/>
      <c r="E7305" s="2" t="s">
        <v>9</v>
      </c>
      <c r="G7305" s="28" t="s">
        <v>21511</v>
      </c>
      <c r="H7305" s="39"/>
      <c r="I7305" s="2" t="s">
        <v>9</v>
      </c>
      <c r="K7305" s="28" t="s">
        <v>21510</v>
      </c>
      <c r="L7305" s="39"/>
      <c r="M7305" s="2" t="s">
        <v>12</v>
      </c>
      <c r="N7305" s="1" t="s">
        <v>13</v>
      </c>
      <c r="O7305" s="28" t="s">
        <v>21511</v>
      </c>
      <c r="P7305" s="39"/>
      <c r="Q7305" s="2" t="s">
        <v>12</v>
      </c>
      <c r="R7305" s="1" t="s">
        <v>23</v>
      </c>
    </row>
    <row r="7306" customHeight="1" spans="1:18">
      <c r="A7306" s="19" t="s">
        <v>21415</v>
      </c>
      <c r="B7306" s="2" t="s">
        <v>4976</v>
      </c>
      <c r="C7306" s="62" t="s">
        <v>21512</v>
      </c>
      <c r="D7306" s="63"/>
      <c r="E7306" s="2" t="s">
        <v>9</v>
      </c>
      <c r="G7306" s="28" t="s">
        <v>21513</v>
      </c>
      <c r="H7306" s="39"/>
      <c r="I7306" s="2" t="s">
        <v>9</v>
      </c>
      <c r="K7306" s="28" t="s">
        <v>21512</v>
      </c>
      <c r="L7306" s="39"/>
      <c r="M7306" s="2" t="s">
        <v>12</v>
      </c>
      <c r="N7306" s="1" t="s">
        <v>13</v>
      </c>
      <c r="O7306" s="28" t="s">
        <v>21513</v>
      </c>
      <c r="P7306" s="39"/>
      <c r="Q7306" s="2" t="s">
        <v>12</v>
      </c>
      <c r="R7306" s="1" t="s">
        <v>23</v>
      </c>
    </row>
    <row r="7307" customHeight="1" spans="1:18">
      <c r="A7307" s="19" t="s">
        <v>21415</v>
      </c>
      <c r="B7307" s="2" t="s">
        <v>4976</v>
      </c>
      <c r="C7307" s="64"/>
      <c r="D7307" s="63"/>
      <c r="G7307" s="28" t="s">
        <v>21514</v>
      </c>
      <c r="H7307" s="39"/>
      <c r="I7307" s="2" t="s">
        <v>9</v>
      </c>
      <c r="K7307" s="28" t="s">
        <v>21515</v>
      </c>
      <c r="L7307" s="39"/>
      <c r="M7307" s="2" t="s">
        <v>12</v>
      </c>
      <c r="N7307" s="1" t="s">
        <v>13</v>
      </c>
      <c r="O7307" s="28" t="s">
        <v>21514</v>
      </c>
      <c r="P7307" s="39"/>
      <c r="Q7307" s="2" t="s">
        <v>12</v>
      </c>
      <c r="R7307" s="1" t="s">
        <v>23</v>
      </c>
    </row>
    <row r="7308" customHeight="1" spans="1:18">
      <c r="A7308" s="19" t="s">
        <v>21415</v>
      </c>
      <c r="B7308" s="2" t="s">
        <v>4976</v>
      </c>
      <c r="C7308" s="64"/>
      <c r="D7308" s="63"/>
      <c r="G7308" s="28" t="s">
        <v>21516</v>
      </c>
      <c r="H7308" s="39"/>
      <c r="I7308" s="2" t="s">
        <v>9</v>
      </c>
      <c r="K7308" s="28" t="s">
        <v>21517</v>
      </c>
      <c r="L7308" s="39"/>
      <c r="M7308" s="2" t="s">
        <v>12</v>
      </c>
      <c r="N7308" s="1" t="s">
        <v>13</v>
      </c>
      <c r="O7308" s="28" t="s">
        <v>21516</v>
      </c>
      <c r="P7308" s="39"/>
      <c r="Q7308" s="2" t="s">
        <v>12</v>
      </c>
      <c r="R7308" s="1" t="s">
        <v>23</v>
      </c>
    </row>
    <row r="7309" customHeight="1" spans="1:18">
      <c r="A7309" s="19" t="s">
        <v>21415</v>
      </c>
      <c r="B7309" s="2" t="s">
        <v>4976</v>
      </c>
      <c r="C7309" s="62" t="s">
        <v>21518</v>
      </c>
      <c r="D7309" s="63"/>
      <c r="E7309" s="2" t="s">
        <v>9</v>
      </c>
      <c r="G7309" s="28" t="s">
        <v>21519</v>
      </c>
      <c r="H7309" s="39"/>
      <c r="I7309" s="2" t="s">
        <v>9</v>
      </c>
      <c r="K7309" s="28" t="s">
        <v>21518</v>
      </c>
      <c r="L7309" s="39"/>
      <c r="M7309" s="2" t="s">
        <v>12</v>
      </c>
      <c r="N7309" s="1" t="s">
        <v>13</v>
      </c>
      <c r="O7309" s="28" t="s">
        <v>21519</v>
      </c>
      <c r="P7309" s="39"/>
      <c r="Q7309" s="2" t="s">
        <v>12</v>
      </c>
      <c r="R7309" s="1" t="s">
        <v>23</v>
      </c>
    </row>
    <row r="7310" customHeight="1" spans="1:18">
      <c r="A7310" s="19" t="s">
        <v>21415</v>
      </c>
      <c r="B7310" s="2" t="s">
        <v>4976</v>
      </c>
      <c r="C7310" s="62" t="s">
        <v>21520</v>
      </c>
      <c r="D7310" s="63"/>
      <c r="E7310" s="2" t="s">
        <v>9</v>
      </c>
      <c r="G7310" s="28" t="s">
        <v>21521</v>
      </c>
      <c r="H7310" s="39"/>
      <c r="I7310" s="2" t="s">
        <v>9</v>
      </c>
      <c r="K7310" s="28" t="s">
        <v>21520</v>
      </c>
      <c r="L7310" s="39"/>
      <c r="M7310" s="2" t="s">
        <v>12</v>
      </c>
      <c r="N7310" s="1" t="s">
        <v>13</v>
      </c>
      <c r="O7310" s="28" t="s">
        <v>21521</v>
      </c>
      <c r="P7310" s="39"/>
      <c r="Q7310" s="2" t="s">
        <v>12</v>
      </c>
      <c r="R7310" s="1" t="s">
        <v>23</v>
      </c>
    </row>
    <row r="7311" customHeight="1" spans="1:18">
      <c r="A7311" s="19" t="s">
        <v>21415</v>
      </c>
      <c r="B7311" s="2" t="s">
        <v>4976</v>
      </c>
      <c r="C7311" s="62" t="s">
        <v>21522</v>
      </c>
      <c r="D7311" s="63"/>
      <c r="E7311" s="2" t="s">
        <v>9</v>
      </c>
      <c r="G7311" s="28" t="s">
        <v>21523</v>
      </c>
      <c r="H7311" s="39"/>
      <c r="I7311" s="2" t="s">
        <v>9</v>
      </c>
      <c r="K7311" s="28" t="s">
        <v>21522</v>
      </c>
      <c r="L7311" s="39"/>
      <c r="M7311" s="2" t="s">
        <v>12</v>
      </c>
      <c r="N7311" s="1" t="s">
        <v>13</v>
      </c>
      <c r="O7311" s="28" t="s">
        <v>21523</v>
      </c>
      <c r="P7311" s="39"/>
      <c r="Q7311" s="2" t="s">
        <v>12</v>
      </c>
      <c r="R7311" s="1" t="s">
        <v>23</v>
      </c>
    </row>
    <row r="7312" customHeight="1" spans="1:18">
      <c r="A7312" s="19" t="s">
        <v>21415</v>
      </c>
      <c r="B7312" s="2" t="s">
        <v>4976</v>
      </c>
      <c r="C7312" s="62" t="s">
        <v>21524</v>
      </c>
      <c r="D7312" s="63"/>
      <c r="E7312" s="2" t="s">
        <v>9</v>
      </c>
      <c r="G7312" s="28" t="s">
        <v>21525</v>
      </c>
      <c r="H7312" s="39"/>
      <c r="I7312" s="2" t="s">
        <v>9</v>
      </c>
      <c r="K7312" s="28" t="s">
        <v>21524</v>
      </c>
      <c r="L7312" s="39"/>
      <c r="M7312" s="2" t="s">
        <v>12</v>
      </c>
      <c r="N7312" s="1" t="s">
        <v>13</v>
      </c>
      <c r="O7312" s="28" t="s">
        <v>21525</v>
      </c>
      <c r="P7312" s="39"/>
      <c r="Q7312" s="2" t="s">
        <v>12</v>
      </c>
      <c r="R7312" s="1" t="s">
        <v>23</v>
      </c>
    </row>
    <row r="7313" customHeight="1" spans="1:18">
      <c r="A7313" s="19" t="s">
        <v>21526</v>
      </c>
      <c r="B7313" s="2" t="s">
        <v>4843</v>
      </c>
      <c r="C7313" s="62" t="s">
        <v>21527</v>
      </c>
      <c r="D7313" s="63"/>
      <c r="E7313" s="2" t="s">
        <v>9</v>
      </c>
      <c r="G7313" s="28" t="s">
        <v>21528</v>
      </c>
      <c r="H7313" s="39"/>
      <c r="I7313" s="2" t="s">
        <v>12</v>
      </c>
      <c r="J7313" s="1" t="s">
        <v>70</v>
      </c>
      <c r="K7313" s="28" t="s">
        <v>21529</v>
      </c>
      <c r="L7313" s="39"/>
      <c r="M7313" s="2" t="s">
        <v>9</v>
      </c>
      <c r="O7313" s="28" t="s">
        <v>21528</v>
      </c>
      <c r="P7313" s="39"/>
      <c r="Q7313" s="2" t="s">
        <v>12</v>
      </c>
      <c r="R7313" s="1" t="s">
        <v>23</v>
      </c>
    </row>
    <row r="7314" customHeight="1" spans="1:18">
      <c r="A7314" s="19" t="s">
        <v>21526</v>
      </c>
      <c r="B7314" s="2" t="s">
        <v>4843</v>
      </c>
      <c r="C7314" s="62" t="s">
        <v>21530</v>
      </c>
      <c r="D7314" s="63"/>
      <c r="E7314" s="2" t="s">
        <v>9</v>
      </c>
      <c r="G7314" s="28" t="s">
        <v>21531</v>
      </c>
      <c r="H7314" s="39"/>
      <c r="I7314" s="2" t="s">
        <v>12</v>
      </c>
      <c r="J7314" s="1" t="s">
        <v>70</v>
      </c>
      <c r="K7314" s="28" t="s">
        <v>21532</v>
      </c>
      <c r="L7314" s="39"/>
      <c r="M7314" s="2" t="s">
        <v>9</v>
      </c>
      <c r="O7314" s="28" t="s">
        <v>21531</v>
      </c>
      <c r="P7314" s="39"/>
      <c r="Q7314" s="2" t="s">
        <v>12</v>
      </c>
      <c r="R7314" s="1" t="s">
        <v>23</v>
      </c>
    </row>
    <row r="7315" customHeight="1" spans="1:18">
      <c r="A7315" s="19" t="s">
        <v>21533</v>
      </c>
      <c r="B7315" s="2" t="s">
        <v>4976</v>
      </c>
      <c r="C7315" s="62" t="s">
        <v>21534</v>
      </c>
      <c r="D7315" s="63"/>
      <c r="E7315" s="2" t="s">
        <v>9</v>
      </c>
      <c r="G7315" s="28" t="s">
        <v>21535</v>
      </c>
      <c r="H7315" s="39"/>
      <c r="I7315" s="2" t="s">
        <v>9</v>
      </c>
      <c r="K7315" s="28" t="s">
        <v>21536</v>
      </c>
      <c r="L7315" s="39"/>
      <c r="M7315" s="2" t="s">
        <v>12</v>
      </c>
      <c r="N7315" s="1" t="s">
        <v>13</v>
      </c>
      <c r="O7315" s="28" t="s">
        <v>21535</v>
      </c>
      <c r="P7315" s="39"/>
      <c r="Q7315" s="2" t="s">
        <v>12</v>
      </c>
      <c r="R7315" s="1" t="s">
        <v>23</v>
      </c>
    </row>
    <row r="7316" customHeight="1" spans="1:18">
      <c r="A7316" s="19" t="s">
        <v>21533</v>
      </c>
      <c r="B7316" s="2" t="s">
        <v>4976</v>
      </c>
      <c r="C7316" s="62" t="s">
        <v>21537</v>
      </c>
      <c r="D7316" s="63"/>
      <c r="E7316" s="2" t="s">
        <v>9</v>
      </c>
      <c r="G7316" s="28" t="s">
        <v>21538</v>
      </c>
      <c r="H7316" s="39"/>
      <c r="I7316" s="2" t="s">
        <v>9</v>
      </c>
      <c r="K7316" s="28" t="s">
        <v>21539</v>
      </c>
      <c r="L7316" s="39"/>
      <c r="M7316" s="2" t="s">
        <v>12</v>
      </c>
      <c r="N7316" s="1" t="s">
        <v>21</v>
      </c>
      <c r="O7316" s="28" t="s">
        <v>21538</v>
      </c>
      <c r="P7316" s="39"/>
      <c r="Q7316" s="2" t="s">
        <v>12</v>
      </c>
      <c r="R7316" s="1" t="s">
        <v>23</v>
      </c>
    </row>
    <row r="7317" customHeight="1" spans="1:18">
      <c r="A7317" s="19" t="s">
        <v>21533</v>
      </c>
      <c r="B7317" s="2" t="s">
        <v>4976</v>
      </c>
      <c r="C7317" s="62" t="s">
        <v>21540</v>
      </c>
      <c r="D7317" s="63"/>
      <c r="E7317" s="2" t="s">
        <v>9</v>
      </c>
      <c r="G7317" s="28" t="s">
        <v>21541</v>
      </c>
      <c r="H7317" s="39"/>
      <c r="I7317" s="2" t="s">
        <v>9</v>
      </c>
      <c r="K7317" s="28" t="s">
        <v>21542</v>
      </c>
      <c r="L7317" s="39"/>
      <c r="M7317" s="2" t="s">
        <v>12</v>
      </c>
      <c r="N7317" s="1" t="s">
        <v>13</v>
      </c>
      <c r="O7317" s="28" t="s">
        <v>21541</v>
      </c>
      <c r="P7317" s="39"/>
      <c r="Q7317" s="2" t="s">
        <v>12</v>
      </c>
      <c r="R7317" s="1" t="s">
        <v>23</v>
      </c>
    </row>
    <row r="7318" customHeight="1" spans="1:18">
      <c r="A7318" s="19" t="s">
        <v>21533</v>
      </c>
      <c r="B7318" s="2" t="s">
        <v>4976</v>
      </c>
      <c r="C7318" s="64"/>
      <c r="D7318" s="63"/>
      <c r="G7318" s="28" t="s">
        <v>21543</v>
      </c>
      <c r="H7318" s="39"/>
      <c r="I7318" s="2" t="s">
        <v>9</v>
      </c>
      <c r="K7318" s="28" t="s">
        <v>21544</v>
      </c>
      <c r="L7318" s="39"/>
      <c r="M7318" s="2" t="s">
        <v>12</v>
      </c>
      <c r="N7318" s="1" t="s">
        <v>13</v>
      </c>
      <c r="O7318" s="28" t="s">
        <v>21543</v>
      </c>
      <c r="P7318" s="39"/>
      <c r="Q7318" s="2" t="s">
        <v>12</v>
      </c>
      <c r="R7318" s="1" t="s">
        <v>23</v>
      </c>
    </row>
    <row r="7319" customHeight="1" spans="1:18">
      <c r="A7319" s="19" t="s">
        <v>21533</v>
      </c>
      <c r="B7319" s="2" t="s">
        <v>4976</v>
      </c>
      <c r="C7319" s="64"/>
      <c r="D7319" s="63"/>
      <c r="G7319" s="28" t="s">
        <v>21545</v>
      </c>
      <c r="H7319" s="39"/>
      <c r="I7319" s="2" t="s">
        <v>9</v>
      </c>
      <c r="K7319" s="28" t="s">
        <v>21546</v>
      </c>
      <c r="L7319" s="39"/>
      <c r="M7319" s="2" t="s">
        <v>12</v>
      </c>
      <c r="N7319" s="1" t="s">
        <v>13</v>
      </c>
      <c r="O7319" s="28" t="s">
        <v>21545</v>
      </c>
      <c r="P7319" s="39"/>
      <c r="Q7319" s="2" t="s">
        <v>12</v>
      </c>
      <c r="R7319" s="1" t="s">
        <v>23</v>
      </c>
    </row>
    <row r="7320" customHeight="1" spans="1:18">
      <c r="A7320" s="19" t="s">
        <v>21533</v>
      </c>
      <c r="B7320" s="2" t="s">
        <v>4976</v>
      </c>
      <c r="C7320" s="64"/>
      <c r="D7320" s="63"/>
      <c r="G7320" s="28" t="s">
        <v>21547</v>
      </c>
      <c r="H7320" s="39"/>
      <c r="I7320" s="2" t="s">
        <v>9</v>
      </c>
      <c r="K7320" s="28" t="s">
        <v>21548</v>
      </c>
      <c r="L7320" s="39"/>
      <c r="M7320" s="2" t="s">
        <v>12</v>
      </c>
      <c r="N7320" s="1" t="s">
        <v>13</v>
      </c>
      <c r="O7320" s="28" t="s">
        <v>21547</v>
      </c>
      <c r="P7320" s="39"/>
      <c r="Q7320" s="2" t="s">
        <v>12</v>
      </c>
      <c r="R7320" s="1" t="s">
        <v>23</v>
      </c>
    </row>
    <row r="7321" customHeight="1" spans="1:18">
      <c r="A7321" s="19" t="s">
        <v>21533</v>
      </c>
      <c r="B7321" s="2" t="s">
        <v>4976</v>
      </c>
      <c r="C7321" s="64"/>
      <c r="D7321" s="63"/>
      <c r="G7321" s="28" t="s">
        <v>21549</v>
      </c>
      <c r="H7321" s="39"/>
      <c r="I7321" s="2" t="s">
        <v>9</v>
      </c>
      <c r="K7321" s="28" t="s">
        <v>21550</v>
      </c>
      <c r="L7321" s="39"/>
      <c r="M7321" s="2" t="s">
        <v>12</v>
      </c>
      <c r="N7321" s="1" t="s">
        <v>13</v>
      </c>
      <c r="O7321" s="28" t="s">
        <v>21549</v>
      </c>
      <c r="P7321" s="39"/>
      <c r="Q7321" s="2" t="s">
        <v>12</v>
      </c>
      <c r="R7321" s="1" t="s">
        <v>23</v>
      </c>
    </row>
    <row r="7322" customHeight="1" spans="1:18">
      <c r="A7322" s="19" t="s">
        <v>21551</v>
      </c>
      <c r="B7322" s="2" t="s">
        <v>4843</v>
      </c>
      <c r="C7322" s="64"/>
      <c r="D7322" s="63"/>
      <c r="G7322" s="28" t="s">
        <v>21552</v>
      </c>
      <c r="H7322" s="39"/>
      <c r="I7322" s="2" t="s">
        <v>9</v>
      </c>
      <c r="K7322" s="28" t="s">
        <v>21553</v>
      </c>
      <c r="L7322" s="39"/>
      <c r="M7322" s="2" t="s">
        <v>12</v>
      </c>
      <c r="N7322" s="1" t="s">
        <v>21</v>
      </c>
      <c r="O7322" s="28" t="s">
        <v>21552</v>
      </c>
      <c r="P7322" s="39"/>
      <c r="Q7322" s="2" t="s">
        <v>12</v>
      </c>
      <c r="R7322" s="1" t="s">
        <v>23</v>
      </c>
    </row>
    <row r="7323" customHeight="1" spans="1:18">
      <c r="A7323" s="19" t="s">
        <v>21551</v>
      </c>
      <c r="B7323" s="2" t="s">
        <v>4843</v>
      </c>
      <c r="C7323" s="62" t="s">
        <v>21554</v>
      </c>
      <c r="D7323" s="63"/>
      <c r="E7323" s="2" t="s">
        <v>9</v>
      </c>
      <c r="G7323" s="28" t="s">
        <v>21555</v>
      </c>
      <c r="H7323" s="39"/>
      <c r="I7323" s="2" t="s">
        <v>9</v>
      </c>
      <c r="K7323" s="28" t="s">
        <v>21556</v>
      </c>
      <c r="L7323" s="39"/>
      <c r="M7323" s="2" t="s">
        <v>12</v>
      </c>
      <c r="N7323" s="1" t="s">
        <v>21</v>
      </c>
      <c r="O7323" s="28" t="s">
        <v>21555</v>
      </c>
      <c r="P7323" s="39"/>
      <c r="Q7323" s="2" t="s">
        <v>12</v>
      </c>
      <c r="R7323" s="1" t="s">
        <v>23</v>
      </c>
    </row>
    <row r="7324" customHeight="1" spans="1:18">
      <c r="A7324" s="19" t="s">
        <v>21557</v>
      </c>
      <c r="B7324" s="2" t="s">
        <v>4843</v>
      </c>
      <c r="C7324" s="62" t="s">
        <v>21558</v>
      </c>
      <c r="D7324" s="63"/>
      <c r="E7324" s="2" t="s">
        <v>9</v>
      </c>
      <c r="G7324" s="28" t="s">
        <v>21559</v>
      </c>
      <c r="H7324" s="39"/>
      <c r="I7324" s="2" t="s">
        <v>12</v>
      </c>
      <c r="J7324" s="1" t="s">
        <v>70</v>
      </c>
      <c r="K7324" s="28" t="s">
        <v>21560</v>
      </c>
      <c r="L7324" s="39"/>
      <c r="M7324" s="2" t="s">
        <v>9</v>
      </c>
      <c r="O7324" s="28" t="s">
        <v>21559</v>
      </c>
      <c r="P7324" s="39"/>
      <c r="Q7324" s="2" t="s">
        <v>12</v>
      </c>
      <c r="R7324" s="1" t="s">
        <v>23</v>
      </c>
    </row>
    <row r="7325" customHeight="1" spans="1:18">
      <c r="A7325" s="19" t="s">
        <v>21557</v>
      </c>
      <c r="B7325" s="2" t="s">
        <v>4843</v>
      </c>
      <c r="C7325" s="62" t="s">
        <v>21561</v>
      </c>
      <c r="D7325" s="63"/>
      <c r="E7325" s="2" t="s">
        <v>9</v>
      </c>
      <c r="G7325" s="28" t="s">
        <v>21562</v>
      </c>
      <c r="H7325" s="39"/>
      <c r="I7325" s="2" t="s">
        <v>12</v>
      </c>
      <c r="J7325" s="1" t="s">
        <v>70</v>
      </c>
      <c r="K7325" s="28" t="s">
        <v>21563</v>
      </c>
      <c r="L7325" s="39"/>
      <c r="M7325" s="2" t="s">
        <v>9</v>
      </c>
      <c r="O7325" s="28" t="s">
        <v>21562</v>
      </c>
      <c r="P7325" s="39"/>
      <c r="Q7325" s="2" t="s">
        <v>12</v>
      </c>
      <c r="R7325" s="1" t="s">
        <v>23</v>
      </c>
    </row>
    <row r="7326" customHeight="1" spans="1:18">
      <c r="A7326" s="19" t="s">
        <v>21557</v>
      </c>
      <c r="B7326" s="2" t="s">
        <v>4843</v>
      </c>
      <c r="C7326" s="62" t="s">
        <v>21564</v>
      </c>
      <c r="D7326" s="63"/>
      <c r="E7326" s="2" t="s">
        <v>9</v>
      </c>
      <c r="G7326" s="28" t="s">
        <v>21565</v>
      </c>
      <c r="H7326" s="39"/>
      <c r="I7326" s="2" t="s">
        <v>12</v>
      </c>
      <c r="J7326" s="1" t="s">
        <v>70</v>
      </c>
      <c r="K7326" s="28" t="s">
        <v>21566</v>
      </c>
      <c r="L7326" s="39"/>
      <c r="M7326" s="2" t="s">
        <v>9</v>
      </c>
      <c r="O7326" s="28" t="s">
        <v>21565</v>
      </c>
      <c r="P7326" s="39"/>
      <c r="Q7326" s="2" t="s">
        <v>12</v>
      </c>
      <c r="R7326" s="1" t="s">
        <v>23</v>
      </c>
    </row>
    <row r="7327" customHeight="1" spans="1:18">
      <c r="A7327" s="1" t="s">
        <v>21567</v>
      </c>
      <c r="B7327" s="2" t="s">
        <v>4843</v>
      </c>
      <c r="C7327" s="46" t="s">
        <v>21568</v>
      </c>
      <c r="E7327" s="2" t="s">
        <v>9</v>
      </c>
      <c r="G7327" s="48" t="s">
        <v>21569</v>
      </c>
      <c r="H7327" s="2"/>
      <c r="I7327" s="2" t="s">
        <v>9</v>
      </c>
      <c r="K7327" s="48" t="s">
        <v>21570</v>
      </c>
      <c r="L7327" s="2"/>
      <c r="M7327" s="2" t="s">
        <v>12</v>
      </c>
      <c r="N7327" s="1" t="s">
        <v>21</v>
      </c>
      <c r="O7327" s="48" t="s">
        <v>21569</v>
      </c>
      <c r="P7327" s="2"/>
      <c r="Q7327" s="2" t="s">
        <v>12</v>
      </c>
      <c r="R7327" s="1" t="s">
        <v>23</v>
      </c>
    </row>
    <row r="7328" customHeight="1" spans="1:18">
      <c r="A7328" s="1" t="s">
        <v>21567</v>
      </c>
      <c r="B7328" s="2" t="s">
        <v>4843</v>
      </c>
      <c r="C7328" s="46" t="s">
        <v>21571</v>
      </c>
      <c r="E7328" s="2" t="s">
        <v>9</v>
      </c>
      <c r="G7328" s="48" t="s">
        <v>21572</v>
      </c>
      <c r="H7328" s="2"/>
      <c r="I7328" s="2" t="s">
        <v>9</v>
      </c>
      <c r="K7328" s="48" t="s">
        <v>21573</v>
      </c>
      <c r="L7328" s="2"/>
      <c r="M7328" s="2" t="s">
        <v>12</v>
      </c>
      <c r="N7328" s="1" t="s">
        <v>21</v>
      </c>
      <c r="O7328" s="48" t="s">
        <v>21572</v>
      </c>
      <c r="P7328" s="2"/>
      <c r="Q7328" s="2" t="s">
        <v>12</v>
      </c>
      <c r="R7328" s="1" t="s">
        <v>23</v>
      </c>
    </row>
    <row r="7329" customHeight="1" spans="1:18">
      <c r="A7329" s="1" t="s">
        <v>21574</v>
      </c>
      <c r="B7329" s="2" t="s">
        <v>4843</v>
      </c>
      <c r="C7329" s="46" t="s">
        <v>21575</v>
      </c>
      <c r="E7329" s="2" t="s">
        <v>9</v>
      </c>
      <c r="G7329" s="48" t="s">
        <v>21576</v>
      </c>
      <c r="H7329" s="2"/>
      <c r="I7329" s="2" t="s">
        <v>12</v>
      </c>
      <c r="J7329" s="1" t="s">
        <v>70</v>
      </c>
      <c r="K7329" s="48" t="s">
        <v>21577</v>
      </c>
      <c r="L7329" s="2"/>
      <c r="M7329" s="2" t="s">
        <v>9</v>
      </c>
      <c r="O7329" s="48" t="s">
        <v>21576</v>
      </c>
      <c r="P7329" s="2"/>
      <c r="Q7329" s="2" t="s">
        <v>12</v>
      </c>
      <c r="R7329" s="1" t="s">
        <v>23</v>
      </c>
    </row>
    <row r="7330" customHeight="1" spans="1:18">
      <c r="A7330" s="1" t="s">
        <v>21574</v>
      </c>
      <c r="B7330" s="2" t="s">
        <v>4843</v>
      </c>
      <c r="G7330" s="48" t="s">
        <v>21578</v>
      </c>
      <c r="H7330" s="2"/>
      <c r="I7330" s="2" t="s">
        <v>12</v>
      </c>
      <c r="J7330" s="1" t="s">
        <v>70</v>
      </c>
      <c r="K7330" s="48" t="s">
        <v>21579</v>
      </c>
      <c r="L7330" s="2"/>
      <c r="M7330" s="2" t="s">
        <v>12</v>
      </c>
      <c r="N7330" s="1" t="s">
        <v>13</v>
      </c>
      <c r="O7330" s="48" t="s">
        <v>21578</v>
      </c>
      <c r="P7330" s="2"/>
      <c r="Q7330" s="2" t="s">
        <v>12</v>
      </c>
      <c r="R7330" s="1" t="s">
        <v>23</v>
      </c>
    </row>
    <row r="7331" customHeight="1" spans="1:18">
      <c r="A7331" s="1" t="s">
        <v>21574</v>
      </c>
      <c r="B7331" s="2" t="s">
        <v>4843</v>
      </c>
      <c r="G7331" s="48" t="s">
        <v>21580</v>
      </c>
      <c r="H7331" s="2"/>
      <c r="I7331" s="2" t="s">
        <v>12</v>
      </c>
      <c r="J7331" s="1" t="s">
        <v>70</v>
      </c>
      <c r="K7331" s="48" t="s">
        <v>21581</v>
      </c>
      <c r="L7331" s="2"/>
      <c r="M7331" s="2" t="s">
        <v>12</v>
      </c>
      <c r="N7331" s="1" t="s">
        <v>13</v>
      </c>
      <c r="O7331" s="48" t="s">
        <v>21580</v>
      </c>
      <c r="P7331" s="2"/>
      <c r="Q7331" s="2" t="s">
        <v>12</v>
      </c>
      <c r="R7331" s="1" t="s">
        <v>23</v>
      </c>
    </row>
    <row r="7332" customHeight="1" spans="1:18">
      <c r="A7332" s="1" t="s">
        <v>21574</v>
      </c>
      <c r="B7332" s="2" t="s">
        <v>4843</v>
      </c>
      <c r="C7332" s="46" t="s">
        <v>21582</v>
      </c>
      <c r="E7332" s="2" t="s">
        <v>9</v>
      </c>
      <c r="G7332" s="48" t="s">
        <v>21583</v>
      </c>
      <c r="H7332" s="2"/>
      <c r="I7332" s="2" t="s">
        <v>12</v>
      </c>
      <c r="J7332" s="1" t="s">
        <v>70</v>
      </c>
      <c r="K7332" s="48" t="s">
        <v>21584</v>
      </c>
      <c r="L7332" s="2"/>
      <c r="M7332" s="2" t="s">
        <v>9</v>
      </c>
      <c r="O7332" s="48" t="s">
        <v>21583</v>
      </c>
      <c r="P7332" s="2"/>
      <c r="Q7332" s="2" t="s">
        <v>12</v>
      </c>
      <c r="R7332" s="1" t="s">
        <v>23</v>
      </c>
    </row>
    <row r="7333" customHeight="1" spans="1:18">
      <c r="A7333" s="1" t="s">
        <v>21574</v>
      </c>
      <c r="B7333" s="2" t="s">
        <v>4843</v>
      </c>
      <c r="G7333" s="48" t="s">
        <v>21585</v>
      </c>
      <c r="H7333" s="2"/>
      <c r="I7333" s="2" t="s">
        <v>12</v>
      </c>
      <c r="J7333" s="1" t="s">
        <v>70</v>
      </c>
      <c r="K7333" s="48" t="s">
        <v>21586</v>
      </c>
      <c r="L7333" s="2"/>
      <c r="M7333" s="2" t="s">
        <v>12</v>
      </c>
      <c r="N7333" s="1" t="s">
        <v>13</v>
      </c>
      <c r="O7333" s="48" t="s">
        <v>21585</v>
      </c>
      <c r="P7333" s="2"/>
      <c r="Q7333" s="2" t="s">
        <v>12</v>
      </c>
      <c r="R7333" s="1" t="s">
        <v>23</v>
      </c>
    </row>
    <row r="7334" customHeight="1" spans="1:18">
      <c r="A7334" s="1" t="s">
        <v>21574</v>
      </c>
      <c r="B7334" s="2" t="s">
        <v>4843</v>
      </c>
      <c r="G7334" s="48" t="s">
        <v>21587</v>
      </c>
      <c r="H7334" s="2"/>
      <c r="I7334" s="2" t="s">
        <v>12</v>
      </c>
      <c r="J7334" s="1" t="s">
        <v>70</v>
      </c>
      <c r="K7334" s="48" t="s">
        <v>21588</v>
      </c>
      <c r="L7334" s="2"/>
      <c r="M7334" s="2" t="s">
        <v>12</v>
      </c>
      <c r="N7334" s="1" t="s">
        <v>13</v>
      </c>
      <c r="O7334" s="48" t="s">
        <v>21587</v>
      </c>
      <c r="P7334" s="2"/>
      <c r="Q7334" s="2" t="s">
        <v>12</v>
      </c>
      <c r="R7334" s="1" t="s">
        <v>23</v>
      </c>
    </row>
    <row r="7335" customHeight="1" spans="1:18">
      <c r="A7335" s="1" t="s">
        <v>21589</v>
      </c>
      <c r="B7335" s="2" t="s">
        <v>4843</v>
      </c>
      <c r="C7335" s="46" t="s">
        <v>21590</v>
      </c>
      <c r="E7335" s="2" t="s">
        <v>9</v>
      </c>
      <c r="G7335" s="48" t="s">
        <v>21591</v>
      </c>
      <c r="H7335" s="2"/>
      <c r="I7335" s="2" t="s">
        <v>12</v>
      </c>
      <c r="J7335" s="1" t="s">
        <v>70</v>
      </c>
      <c r="K7335" s="48" t="s">
        <v>21592</v>
      </c>
      <c r="L7335" s="2"/>
      <c r="M7335" s="2" t="s">
        <v>12</v>
      </c>
      <c r="N7335" s="1" t="s">
        <v>21</v>
      </c>
      <c r="O7335" s="48" t="s">
        <v>21591</v>
      </c>
      <c r="P7335" s="2"/>
      <c r="Q7335" s="2" t="s">
        <v>12</v>
      </c>
      <c r="R7335" s="1" t="s">
        <v>23</v>
      </c>
    </row>
    <row r="7336" customHeight="1" spans="1:18">
      <c r="A7336" s="1" t="s">
        <v>21589</v>
      </c>
      <c r="B7336" s="2" t="s">
        <v>4843</v>
      </c>
      <c r="C7336" s="46" t="s">
        <v>21593</v>
      </c>
      <c r="E7336" s="2" t="s">
        <v>9</v>
      </c>
      <c r="G7336" s="48" t="s">
        <v>21594</v>
      </c>
      <c r="H7336" s="2"/>
      <c r="I7336" s="2" t="s">
        <v>12</v>
      </c>
      <c r="J7336" s="1" t="s">
        <v>70</v>
      </c>
      <c r="K7336" s="48" t="s">
        <v>21595</v>
      </c>
      <c r="L7336" s="2"/>
      <c r="M7336" s="2" t="s">
        <v>12</v>
      </c>
      <c r="N7336" s="1" t="s">
        <v>13</v>
      </c>
      <c r="O7336" s="48" t="s">
        <v>21594</v>
      </c>
      <c r="P7336" s="2"/>
      <c r="Q7336" s="2" t="s">
        <v>12</v>
      </c>
      <c r="R7336" s="1" t="s">
        <v>23</v>
      </c>
    </row>
    <row r="7337" customHeight="1" spans="1:18">
      <c r="A7337" s="1" t="s">
        <v>21596</v>
      </c>
      <c r="B7337" s="2" t="s">
        <v>4843</v>
      </c>
      <c r="C7337" s="46" t="s">
        <v>21597</v>
      </c>
      <c r="E7337" s="2" t="s">
        <v>9</v>
      </c>
      <c r="G7337" s="48" t="s">
        <v>21598</v>
      </c>
      <c r="H7337" s="2"/>
      <c r="I7337" s="2" t="s">
        <v>12</v>
      </c>
      <c r="J7337" s="1" t="s">
        <v>70</v>
      </c>
      <c r="K7337" s="48" t="s">
        <v>21599</v>
      </c>
      <c r="L7337" s="2"/>
      <c r="M7337" s="2" t="s">
        <v>12</v>
      </c>
      <c r="N7337" s="1" t="s">
        <v>21</v>
      </c>
      <c r="O7337" s="48" t="s">
        <v>21598</v>
      </c>
      <c r="P7337" s="2"/>
      <c r="Q7337" s="2" t="s">
        <v>12</v>
      </c>
      <c r="R7337" s="1" t="s">
        <v>23</v>
      </c>
    </row>
    <row r="7338" customHeight="1" spans="1:18">
      <c r="A7338" s="1" t="s">
        <v>21596</v>
      </c>
      <c r="B7338" s="2" t="s">
        <v>4843</v>
      </c>
      <c r="C7338" s="46" t="s">
        <v>21600</v>
      </c>
      <c r="E7338" s="2" t="s">
        <v>9</v>
      </c>
      <c r="G7338" s="48" t="s">
        <v>21601</v>
      </c>
      <c r="H7338" s="2"/>
      <c r="I7338" s="2" t="s">
        <v>12</v>
      </c>
      <c r="J7338" s="1" t="s">
        <v>70</v>
      </c>
      <c r="K7338" s="48" t="s">
        <v>21602</v>
      </c>
      <c r="L7338" s="2"/>
      <c r="M7338" s="2" t="s">
        <v>12</v>
      </c>
      <c r="N7338" s="1" t="s">
        <v>21</v>
      </c>
      <c r="O7338" s="48" t="s">
        <v>21601</v>
      </c>
      <c r="P7338" s="2"/>
      <c r="Q7338" s="2" t="s">
        <v>12</v>
      </c>
      <c r="R7338" s="1" t="s">
        <v>23</v>
      </c>
    </row>
    <row r="7339" customHeight="1" spans="1:18">
      <c r="A7339" s="1" t="s">
        <v>21596</v>
      </c>
      <c r="B7339" s="2" t="s">
        <v>4843</v>
      </c>
      <c r="G7339" s="48" t="s">
        <v>21603</v>
      </c>
      <c r="H7339" s="2"/>
      <c r="I7339" s="2" t="s">
        <v>12</v>
      </c>
      <c r="J7339" s="1" t="s">
        <v>70</v>
      </c>
      <c r="K7339" s="48" t="s">
        <v>21604</v>
      </c>
      <c r="L7339" s="2"/>
      <c r="M7339" s="2" t="s">
        <v>12</v>
      </c>
      <c r="N7339" s="1" t="s">
        <v>21</v>
      </c>
      <c r="O7339" s="48" t="s">
        <v>21603</v>
      </c>
      <c r="P7339" s="2"/>
      <c r="Q7339" s="2" t="s">
        <v>12</v>
      </c>
      <c r="R7339" s="1" t="s">
        <v>23</v>
      </c>
    </row>
    <row r="7340" customHeight="1" spans="1:18">
      <c r="A7340" s="1" t="s">
        <v>21605</v>
      </c>
      <c r="B7340" s="2" t="s">
        <v>4843</v>
      </c>
      <c r="C7340" s="46" t="s">
        <v>21606</v>
      </c>
      <c r="E7340" s="2" t="s">
        <v>9</v>
      </c>
      <c r="G7340" s="48" t="s">
        <v>21607</v>
      </c>
      <c r="H7340" s="2"/>
      <c r="I7340" s="2" t="s">
        <v>12</v>
      </c>
      <c r="J7340" s="1" t="s">
        <v>70</v>
      </c>
      <c r="K7340" s="48" t="s">
        <v>21608</v>
      </c>
      <c r="L7340" s="2"/>
      <c r="M7340" s="2" t="s">
        <v>12</v>
      </c>
      <c r="N7340" s="1" t="s">
        <v>21</v>
      </c>
      <c r="O7340" s="48" t="s">
        <v>21607</v>
      </c>
      <c r="P7340" s="2"/>
      <c r="Q7340" s="2" t="s">
        <v>12</v>
      </c>
      <c r="R7340" s="1" t="s">
        <v>23</v>
      </c>
    </row>
    <row r="7341" customHeight="1" spans="1:18">
      <c r="A7341" s="1" t="s">
        <v>21605</v>
      </c>
      <c r="B7341" s="2" t="s">
        <v>4843</v>
      </c>
      <c r="C7341" s="46" t="s">
        <v>21609</v>
      </c>
      <c r="E7341" s="2" t="s">
        <v>9</v>
      </c>
      <c r="G7341" s="48" t="s">
        <v>21610</v>
      </c>
      <c r="H7341" s="2"/>
      <c r="I7341" s="2" t="s">
        <v>12</v>
      </c>
      <c r="J7341" s="1" t="s">
        <v>70</v>
      </c>
      <c r="K7341" s="48" t="s">
        <v>21611</v>
      </c>
      <c r="L7341" s="2"/>
      <c r="M7341" s="2" t="s">
        <v>12</v>
      </c>
      <c r="N7341" s="1" t="s">
        <v>21</v>
      </c>
      <c r="O7341" s="48" t="s">
        <v>21610</v>
      </c>
      <c r="P7341" s="2"/>
      <c r="Q7341" s="2" t="s">
        <v>12</v>
      </c>
      <c r="R7341" s="1" t="s">
        <v>23</v>
      </c>
    </row>
    <row r="7342" customHeight="1" spans="1:18">
      <c r="A7342" s="1" t="s">
        <v>21612</v>
      </c>
      <c r="B7342" s="2" t="s">
        <v>4843</v>
      </c>
      <c r="G7342" s="48" t="s">
        <v>21613</v>
      </c>
      <c r="H7342" s="2"/>
      <c r="I7342" s="2" t="s">
        <v>12</v>
      </c>
      <c r="J7342" s="1" t="s">
        <v>70</v>
      </c>
      <c r="K7342" s="48" t="s">
        <v>21614</v>
      </c>
      <c r="L7342" s="2"/>
      <c r="M7342" s="2" t="s">
        <v>9</v>
      </c>
      <c r="O7342" s="48" t="s">
        <v>21613</v>
      </c>
      <c r="P7342" s="2"/>
      <c r="Q7342" s="2" t="s">
        <v>12</v>
      </c>
      <c r="R7342" s="1" t="s">
        <v>23</v>
      </c>
    </row>
    <row r="7343" customHeight="1" spans="1:18">
      <c r="A7343" s="1" t="s">
        <v>21612</v>
      </c>
      <c r="B7343" s="2" t="s">
        <v>4843</v>
      </c>
      <c r="G7343" s="48" t="s">
        <v>21615</v>
      </c>
      <c r="H7343" s="2"/>
      <c r="I7343" s="2" t="s">
        <v>12</v>
      </c>
      <c r="J7343" s="1" t="s">
        <v>70</v>
      </c>
      <c r="K7343" s="48" t="s">
        <v>21616</v>
      </c>
      <c r="L7343" s="2"/>
      <c r="M7343" s="2" t="s">
        <v>12</v>
      </c>
      <c r="N7343" s="1" t="s">
        <v>13</v>
      </c>
      <c r="O7343" s="48" t="s">
        <v>21615</v>
      </c>
      <c r="P7343" s="2"/>
      <c r="Q7343" s="2" t="s">
        <v>12</v>
      </c>
      <c r="R7343" s="1" t="s">
        <v>23</v>
      </c>
    </row>
    <row r="7344" customHeight="1" spans="1:18">
      <c r="A7344" s="1" t="s">
        <v>21612</v>
      </c>
      <c r="B7344" s="2" t="s">
        <v>4843</v>
      </c>
      <c r="G7344" s="48" t="s">
        <v>21617</v>
      </c>
      <c r="H7344" s="2"/>
      <c r="I7344" s="2" t="s">
        <v>12</v>
      </c>
      <c r="J7344" s="1" t="s">
        <v>70</v>
      </c>
      <c r="K7344" s="48" t="s">
        <v>21616</v>
      </c>
      <c r="L7344" s="2"/>
      <c r="M7344" s="2" t="s">
        <v>12</v>
      </c>
      <c r="N7344" s="1" t="s">
        <v>13</v>
      </c>
      <c r="O7344" s="48" t="s">
        <v>21617</v>
      </c>
      <c r="P7344" s="2"/>
      <c r="Q7344" s="2" t="s">
        <v>12</v>
      </c>
      <c r="R7344" s="1" t="s">
        <v>23</v>
      </c>
    </row>
    <row r="7345" customHeight="1" spans="1:18">
      <c r="A7345" s="1" t="s">
        <v>21618</v>
      </c>
      <c r="B7345" s="2" t="s">
        <v>4843</v>
      </c>
      <c r="G7345" s="48" t="s">
        <v>21619</v>
      </c>
      <c r="H7345" s="2"/>
      <c r="I7345" s="2" t="s">
        <v>12</v>
      </c>
      <c r="J7345" s="1" t="s">
        <v>70</v>
      </c>
      <c r="K7345" s="48" t="s">
        <v>21620</v>
      </c>
      <c r="L7345" s="2"/>
      <c r="M7345" s="2" t="s">
        <v>9</v>
      </c>
      <c r="O7345" s="48" t="s">
        <v>21619</v>
      </c>
      <c r="P7345" s="2"/>
      <c r="Q7345" s="2" t="s">
        <v>12</v>
      </c>
      <c r="R7345" s="1" t="s">
        <v>23</v>
      </c>
    </row>
    <row r="7346" customHeight="1" spans="1:18">
      <c r="A7346" s="1" t="s">
        <v>21618</v>
      </c>
      <c r="B7346" s="2" t="s">
        <v>4843</v>
      </c>
      <c r="C7346" s="46" t="s">
        <v>21621</v>
      </c>
      <c r="E7346" s="2" t="s">
        <v>9</v>
      </c>
      <c r="G7346" s="48" t="s">
        <v>21622</v>
      </c>
      <c r="H7346" s="2"/>
      <c r="I7346" s="2" t="s">
        <v>12</v>
      </c>
      <c r="J7346" s="1" t="s">
        <v>70</v>
      </c>
      <c r="K7346" s="48" t="s">
        <v>21623</v>
      </c>
      <c r="L7346" s="2"/>
      <c r="M7346" s="2" t="s">
        <v>9</v>
      </c>
      <c r="O7346" s="48" t="s">
        <v>21622</v>
      </c>
      <c r="P7346" s="2"/>
      <c r="Q7346" s="2" t="s">
        <v>12</v>
      </c>
      <c r="R7346" s="1" t="s">
        <v>23</v>
      </c>
    </row>
    <row r="7347" customHeight="1" spans="1:18">
      <c r="A7347" s="1" t="s">
        <v>21624</v>
      </c>
      <c r="B7347" s="2" t="s">
        <v>4843</v>
      </c>
      <c r="G7347" s="48" t="s">
        <v>21625</v>
      </c>
      <c r="H7347" s="2"/>
      <c r="I7347" s="2" t="s">
        <v>12</v>
      </c>
      <c r="J7347" s="1" t="s">
        <v>70</v>
      </c>
      <c r="K7347" s="48" t="s">
        <v>21626</v>
      </c>
      <c r="L7347" s="2"/>
      <c r="M7347" s="2" t="s">
        <v>12</v>
      </c>
      <c r="N7347" s="1" t="s">
        <v>139</v>
      </c>
      <c r="O7347" s="48" t="s">
        <v>21625</v>
      </c>
      <c r="P7347" s="2"/>
      <c r="Q7347" s="2" t="s">
        <v>12</v>
      </c>
      <c r="R7347" s="1" t="s">
        <v>14</v>
      </c>
    </row>
    <row r="7348" customHeight="1" spans="1:18">
      <c r="A7348" s="1" t="s">
        <v>21624</v>
      </c>
      <c r="B7348" s="2" t="s">
        <v>4843</v>
      </c>
      <c r="C7348" s="46" t="s">
        <v>21627</v>
      </c>
      <c r="E7348" s="2" t="s">
        <v>9</v>
      </c>
      <c r="G7348" s="48" t="s">
        <v>21628</v>
      </c>
      <c r="H7348" s="2"/>
      <c r="I7348" s="2" t="s">
        <v>12</v>
      </c>
      <c r="J7348" s="1" t="s">
        <v>70</v>
      </c>
      <c r="K7348" s="48" t="s">
        <v>21629</v>
      </c>
      <c r="L7348" s="2"/>
      <c r="M7348" s="2" t="s">
        <v>9</v>
      </c>
      <c r="O7348" s="48" t="s">
        <v>21628</v>
      </c>
      <c r="P7348" s="2"/>
      <c r="Q7348" s="2" t="s">
        <v>12</v>
      </c>
      <c r="R7348" s="1" t="s">
        <v>23</v>
      </c>
    </row>
    <row r="7349" customHeight="1" spans="1:18">
      <c r="A7349" s="1" t="s">
        <v>21630</v>
      </c>
      <c r="B7349" s="2" t="s">
        <v>4843</v>
      </c>
      <c r="C7349" s="46" t="s">
        <v>21631</v>
      </c>
      <c r="E7349" s="2" t="s">
        <v>9</v>
      </c>
      <c r="G7349" s="48" t="s">
        <v>21632</v>
      </c>
      <c r="H7349" s="2"/>
      <c r="I7349" s="2" t="s">
        <v>12</v>
      </c>
      <c r="J7349" s="1" t="s">
        <v>70</v>
      </c>
      <c r="K7349" s="48" t="s">
        <v>21633</v>
      </c>
      <c r="L7349" s="2"/>
      <c r="M7349" s="2" t="s">
        <v>12</v>
      </c>
      <c r="N7349" s="1" t="s">
        <v>13</v>
      </c>
      <c r="O7349" s="48" t="s">
        <v>21634</v>
      </c>
      <c r="P7349" s="2"/>
      <c r="Q7349" s="2" t="s">
        <v>12</v>
      </c>
      <c r="R7349" s="1" t="s">
        <v>23</v>
      </c>
    </row>
    <row r="7350" customHeight="1" spans="1:18">
      <c r="A7350" s="1" t="s">
        <v>21630</v>
      </c>
      <c r="B7350" s="2" t="s">
        <v>4843</v>
      </c>
      <c r="C7350" s="46" t="s">
        <v>21635</v>
      </c>
      <c r="E7350" s="2" t="s">
        <v>9</v>
      </c>
      <c r="G7350" s="48" t="s">
        <v>21636</v>
      </c>
      <c r="H7350" s="2"/>
      <c r="I7350" s="2" t="s">
        <v>12</v>
      </c>
      <c r="J7350" s="1" t="s">
        <v>70</v>
      </c>
      <c r="K7350" s="48" t="s">
        <v>21637</v>
      </c>
      <c r="L7350" s="2"/>
      <c r="M7350" s="2" t="s">
        <v>9</v>
      </c>
      <c r="O7350" s="48" t="s">
        <v>21636</v>
      </c>
      <c r="P7350" s="2"/>
      <c r="Q7350" s="2" t="s">
        <v>12</v>
      </c>
      <c r="R7350" s="1" t="s">
        <v>23</v>
      </c>
    </row>
    <row r="7351" customHeight="1" spans="1:18">
      <c r="A7351" s="1" t="s">
        <v>21630</v>
      </c>
      <c r="B7351" s="2" t="s">
        <v>4843</v>
      </c>
      <c r="G7351" s="48" t="s">
        <v>21638</v>
      </c>
      <c r="H7351" s="2"/>
      <c r="I7351" s="2" t="s">
        <v>12</v>
      </c>
      <c r="J7351" s="1" t="s">
        <v>70</v>
      </c>
      <c r="K7351" s="48" t="s">
        <v>21639</v>
      </c>
      <c r="L7351" s="2"/>
      <c r="M7351" s="2" t="s">
        <v>12</v>
      </c>
      <c r="N7351" s="1" t="s">
        <v>13</v>
      </c>
      <c r="O7351" s="48" t="s">
        <v>21638</v>
      </c>
      <c r="P7351" s="2"/>
      <c r="Q7351" s="2" t="s">
        <v>12</v>
      </c>
      <c r="R7351" s="1" t="s">
        <v>14</v>
      </c>
    </row>
    <row r="7352" customHeight="1" spans="1:18">
      <c r="A7352" s="1" t="s">
        <v>21640</v>
      </c>
      <c r="B7352" s="2" t="s">
        <v>4843</v>
      </c>
      <c r="G7352" s="48" t="s">
        <v>21641</v>
      </c>
      <c r="H7352" s="2"/>
      <c r="I7352" s="2" t="s">
        <v>12</v>
      </c>
      <c r="J7352" s="1" t="s">
        <v>70</v>
      </c>
      <c r="K7352" s="48" t="s">
        <v>21642</v>
      </c>
      <c r="L7352" s="2"/>
      <c r="M7352" s="2" t="s">
        <v>12</v>
      </c>
      <c r="N7352" s="1" t="s">
        <v>21</v>
      </c>
      <c r="O7352" s="48" t="s">
        <v>21641</v>
      </c>
      <c r="P7352" s="2"/>
      <c r="Q7352" s="2" t="s">
        <v>12</v>
      </c>
      <c r="R7352" s="1" t="s">
        <v>23</v>
      </c>
    </row>
    <row r="7353" customHeight="1" spans="1:18">
      <c r="A7353" s="1" t="s">
        <v>21640</v>
      </c>
      <c r="B7353" s="2" t="s">
        <v>4843</v>
      </c>
      <c r="G7353" s="48" t="s">
        <v>21643</v>
      </c>
      <c r="H7353" s="2"/>
      <c r="I7353" s="2" t="s">
        <v>12</v>
      </c>
      <c r="J7353" s="1" t="s">
        <v>70</v>
      </c>
      <c r="K7353" s="48" t="s">
        <v>21644</v>
      </c>
      <c r="L7353" s="2"/>
      <c r="M7353" s="2" t="s">
        <v>12</v>
      </c>
      <c r="N7353" s="1" t="s">
        <v>21</v>
      </c>
      <c r="O7353" s="48" t="s">
        <v>21643</v>
      </c>
      <c r="P7353" s="2"/>
      <c r="Q7353" s="2" t="s">
        <v>12</v>
      </c>
      <c r="R7353" s="1" t="s">
        <v>23</v>
      </c>
    </row>
    <row r="7354" customHeight="1" spans="1:18">
      <c r="A7354" s="1" t="s">
        <v>21640</v>
      </c>
      <c r="B7354" s="2" t="s">
        <v>4843</v>
      </c>
      <c r="G7354" s="48" t="s">
        <v>21645</v>
      </c>
      <c r="H7354" s="2"/>
      <c r="I7354" s="2" t="s">
        <v>12</v>
      </c>
      <c r="J7354" s="1" t="s">
        <v>70</v>
      </c>
      <c r="K7354" s="48" t="s">
        <v>21646</v>
      </c>
      <c r="L7354" s="2"/>
      <c r="M7354" s="2" t="s">
        <v>12</v>
      </c>
      <c r="N7354" s="1" t="s">
        <v>21</v>
      </c>
      <c r="O7354" s="48" t="s">
        <v>21645</v>
      </c>
      <c r="P7354" s="2"/>
      <c r="Q7354" s="2" t="s">
        <v>12</v>
      </c>
      <c r="R7354" s="1" t="s">
        <v>23</v>
      </c>
    </row>
    <row r="7355" customHeight="1" spans="1:18">
      <c r="A7355" s="1" t="s">
        <v>21647</v>
      </c>
      <c r="B7355" s="2" t="s">
        <v>4843</v>
      </c>
      <c r="G7355" s="48" t="s">
        <v>21648</v>
      </c>
      <c r="H7355" s="2"/>
      <c r="I7355" s="2" t="s">
        <v>12</v>
      </c>
      <c r="J7355" s="1" t="s">
        <v>70</v>
      </c>
      <c r="K7355" s="48" t="s">
        <v>21649</v>
      </c>
      <c r="L7355" s="2"/>
      <c r="M7355" s="2" t="s">
        <v>9</v>
      </c>
      <c r="O7355" s="48" t="s">
        <v>21648</v>
      </c>
      <c r="P7355" s="2"/>
      <c r="Q7355" s="2" t="s">
        <v>12</v>
      </c>
      <c r="R7355" s="1" t="s">
        <v>23</v>
      </c>
    </row>
    <row r="7356" customHeight="1" spans="1:18">
      <c r="A7356" s="1" t="s">
        <v>21647</v>
      </c>
      <c r="B7356" s="2" t="s">
        <v>4843</v>
      </c>
      <c r="C7356" s="46" t="s">
        <v>21650</v>
      </c>
      <c r="E7356" s="2" t="s">
        <v>9</v>
      </c>
      <c r="G7356" s="48" t="s">
        <v>21651</v>
      </c>
      <c r="H7356" s="2"/>
      <c r="I7356" s="2" t="s">
        <v>12</v>
      </c>
      <c r="J7356" s="1" t="s">
        <v>70</v>
      </c>
      <c r="K7356" s="48" t="s">
        <v>21652</v>
      </c>
      <c r="L7356" s="2"/>
      <c r="M7356" s="2" t="s">
        <v>12</v>
      </c>
      <c r="N7356" s="1" t="s">
        <v>21</v>
      </c>
      <c r="O7356" s="48" t="s">
        <v>21651</v>
      </c>
      <c r="P7356" s="2"/>
      <c r="Q7356" s="2" t="s">
        <v>12</v>
      </c>
      <c r="R7356" s="1" t="s">
        <v>23</v>
      </c>
    </row>
    <row r="7357" customHeight="1" spans="1:18">
      <c r="A7357" s="1" t="s">
        <v>21647</v>
      </c>
      <c r="B7357" s="2" t="s">
        <v>4843</v>
      </c>
      <c r="G7357" s="48" t="s">
        <v>21653</v>
      </c>
      <c r="H7357" s="2"/>
      <c r="I7357" s="2" t="s">
        <v>12</v>
      </c>
      <c r="J7357" s="1" t="s">
        <v>70</v>
      </c>
      <c r="K7357" s="48" t="s">
        <v>21654</v>
      </c>
      <c r="L7357" s="2"/>
      <c r="M7357" s="2" t="s">
        <v>12</v>
      </c>
      <c r="N7357" s="1" t="s">
        <v>13</v>
      </c>
      <c r="O7357" s="48" t="s">
        <v>21653</v>
      </c>
      <c r="P7357" s="2"/>
      <c r="Q7357" s="2" t="s">
        <v>12</v>
      </c>
      <c r="R7357" s="1" t="s">
        <v>23</v>
      </c>
    </row>
    <row r="7358" customHeight="1" spans="1:18">
      <c r="A7358" s="1" t="s">
        <v>21655</v>
      </c>
      <c r="B7358" s="2" t="s">
        <v>4843</v>
      </c>
      <c r="G7358" s="48" t="s">
        <v>21656</v>
      </c>
      <c r="H7358" s="2"/>
      <c r="I7358" s="2" t="s">
        <v>9</v>
      </c>
      <c r="K7358" s="48" t="s">
        <v>21657</v>
      </c>
      <c r="L7358" s="2"/>
      <c r="M7358" s="2" t="s">
        <v>12</v>
      </c>
      <c r="N7358" s="1" t="s">
        <v>21</v>
      </c>
      <c r="O7358" s="48" t="s">
        <v>21656</v>
      </c>
      <c r="P7358" s="2"/>
      <c r="Q7358" s="2" t="s">
        <v>12</v>
      </c>
      <c r="R7358" s="1" t="s">
        <v>23</v>
      </c>
    </row>
    <row r="7359" customHeight="1" spans="1:18">
      <c r="A7359" s="1" t="s">
        <v>21655</v>
      </c>
      <c r="B7359" s="2" t="s">
        <v>4843</v>
      </c>
      <c r="G7359" s="48" t="s">
        <v>21658</v>
      </c>
      <c r="H7359" s="2"/>
      <c r="I7359" s="2" t="s">
        <v>9</v>
      </c>
      <c r="K7359" s="48" t="s">
        <v>21659</v>
      </c>
      <c r="L7359" s="2"/>
      <c r="M7359" s="2" t="s">
        <v>12</v>
      </c>
      <c r="N7359" s="1" t="s">
        <v>21</v>
      </c>
      <c r="O7359" s="48" t="s">
        <v>21658</v>
      </c>
      <c r="P7359" s="2"/>
      <c r="Q7359" s="2" t="s">
        <v>12</v>
      </c>
      <c r="R7359" s="1" t="s">
        <v>23</v>
      </c>
    </row>
    <row r="7360" customHeight="1" spans="1:18">
      <c r="A7360" s="1" t="s">
        <v>21660</v>
      </c>
      <c r="B7360" s="2" t="s">
        <v>4843</v>
      </c>
      <c r="C7360" s="46" t="s">
        <v>21661</v>
      </c>
      <c r="E7360" s="2" t="s">
        <v>9</v>
      </c>
      <c r="G7360" s="48" t="s">
        <v>21662</v>
      </c>
      <c r="H7360" s="2"/>
      <c r="I7360" s="2" t="s">
        <v>9</v>
      </c>
      <c r="K7360" s="48" t="s">
        <v>21663</v>
      </c>
      <c r="L7360" s="2"/>
      <c r="M7360" s="2" t="s">
        <v>12</v>
      </c>
      <c r="N7360" s="1" t="s">
        <v>21</v>
      </c>
      <c r="O7360" s="48" t="s">
        <v>21662</v>
      </c>
      <c r="P7360" s="2"/>
      <c r="Q7360" s="2" t="s">
        <v>12</v>
      </c>
      <c r="R7360" s="1" t="s">
        <v>23</v>
      </c>
    </row>
    <row r="7361" customHeight="1" spans="1:18">
      <c r="A7361" s="1" t="s">
        <v>21664</v>
      </c>
      <c r="B7361" s="2" t="s">
        <v>4843</v>
      </c>
      <c r="G7361" s="48" t="s">
        <v>21665</v>
      </c>
      <c r="H7361" s="2"/>
      <c r="I7361" s="2" t="s">
        <v>12</v>
      </c>
      <c r="J7361" s="1" t="s">
        <v>29</v>
      </c>
      <c r="K7361" s="48" t="s">
        <v>21666</v>
      </c>
      <c r="L7361" s="2"/>
      <c r="M7361" s="2" t="s">
        <v>12</v>
      </c>
      <c r="N7361" s="1" t="s">
        <v>13</v>
      </c>
      <c r="O7361" s="48" t="s">
        <v>21665</v>
      </c>
      <c r="P7361" s="2"/>
      <c r="Q7361" s="2" t="s">
        <v>12</v>
      </c>
      <c r="R7361" s="1" t="s">
        <v>23</v>
      </c>
    </row>
    <row r="7362" customHeight="1" spans="1:18">
      <c r="A7362" s="1" t="s">
        <v>21664</v>
      </c>
      <c r="B7362" s="2" t="s">
        <v>4843</v>
      </c>
      <c r="C7362" s="46" t="s">
        <v>21667</v>
      </c>
      <c r="E7362" s="2" t="s">
        <v>9</v>
      </c>
      <c r="G7362" s="48" t="s">
        <v>21668</v>
      </c>
      <c r="H7362" s="2"/>
      <c r="I7362" s="2" t="s">
        <v>12</v>
      </c>
      <c r="J7362" s="1" t="s">
        <v>29</v>
      </c>
      <c r="K7362" s="48" t="s">
        <v>21669</v>
      </c>
      <c r="L7362" s="2"/>
      <c r="M7362" s="2" t="s">
        <v>12</v>
      </c>
      <c r="N7362" s="1" t="s">
        <v>21</v>
      </c>
      <c r="O7362" s="48" t="s">
        <v>21668</v>
      </c>
      <c r="P7362" s="2"/>
      <c r="Q7362" s="2" t="s">
        <v>12</v>
      </c>
      <c r="R7362" s="1" t="s">
        <v>23</v>
      </c>
    </row>
    <row r="7363" customHeight="1" spans="1:18">
      <c r="A7363" s="1" t="s">
        <v>21670</v>
      </c>
      <c r="B7363" s="2" t="s">
        <v>4843</v>
      </c>
      <c r="G7363" s="48" t="s">
        <v>21671</v>
      </c>
      <c r="H7363" s="2"/>
      <c r="I7363" s="2" t="s">
        <v>9</v>
      </c>
      <c r="J7363" s="1"/>
      <c r="K7363" s="48" t="s">
        <v>21672</v>
      </c>
      <c r="L7363" s="2"/>
      <c r="M7363" s="2" t="s">
        <v>12</v>
      </c>
      <c r="N7363" s="1" t="s">
        <v>21</v>
      </c>
      <c r="O7363" s="48" t="s">
        <v>21671</v>
      </c>
      <c r="P7363" s="2"/>
      <c r="Q7363" s="2" t="s">
        <v>12</v>
      </c>
      <c r="R7363" s="1" t="s">
        <v>23</v>
      </c>
    </row>
    <row r="7364" customHeight="1" spans="1:18">
      <c r="A7364" s="1" t="s">
        <v>21670</v>
      </c>
      <c r="B7364" s="2" t="s">
        <v>4843</v>
      </c>
      <c r="G7364" s="48" t="s">
        <v>21673</v>
      </c>
      <c r="H7364" s="2"/>
      <c r="I7364" s="2" t="s">
        <v>9</v>
      </c>
      <c r="J7364" s="1"/>
      <c r="K7364" s="48" t="s">
        <v>21674</v>
      </c>
      <c r="L7364" s="2"/>
      <c r="M7364" s="2" t="s">
        <v>12</v>
      </c>
      <c r="N7364" s="1" t="s">
        <v>21</v>
      </c>
      <c r="O7364" s="48" t="s">
        <v>21673</v>
      </c>
      <c r="P7364" s="2"/>
      <c r="Q7364" s="2" t="s">
        <v>12</v>
      </c>
      <c r="R7364" s="1" t="s">
        <v>23</v>
      </c>
    </row>
    <row r="7365" customHeight="1" spans="1:18">
      <c r="A7365" s="1" t="s">
        <v>21675</v>
      </c>
      <c r="B7365" s="2" t="s">
        <v>4843</v>
      </c>
      <c r="C7365" s="46" t="s">
        <v>21676</v>
      </c>
      <c r="E7365" s="2" t="s">
        <v>9</v>
      </c>
      <c r="G7365" s="48" t="s">
        <v>21677</v>
      </c>
      <c r="H7365" s="2"/>
      <c r="I7365" s="2" t="s">
        <v>12</v>
      </c>
      <c r="J7365" s="1" t="s">
        <v>70</v>
      </c>
      <c r="K7365" s="48" t="s">
        <v>21678</v>
      </c>
      <c r="L7365" s="2"/>
      <c r="M7365" s="2" t="s">
        <v>12</v>
      </c>
      <c r="N7365" s="1" t="s">
        <v>139</v>
      </c>
      <c r="O7365" s="48" t="s">
        <v>21677</v>
      </c>
      <c r="P7365" s="2"/>
      <c r="Q7365" s="2" t="s">
        <v>12</v>
      </c>
      <c r="R7365" s="1" t="s">
        <v>23</v>
      </c>
    </row>
    <row r="7366" customHeight="1" spans="1:18">
      <c r="A7366" s="1" t="s">
        <v>21675</v>
      </c>
      <c r="B7366" s="2" t="s">
        <v>4843</v>
      </c>
      <c r="C7366" s="46" t="s">
        <v>21679</v>
      </c>
      <c r="E7366" s="2" t="s">
        <v>9</v>
      </c>
      <c r="G7366" s="48" t="s">
        <v>21680</v>
      </c>
      <c r="H7366" s="2"/>
      <c r="I7366" s="2" t="s">
        <v>12</v>
      </c>
      <c r="J7366" s="1" t="s">
        <v>70</v>
      </c>
      <c r="K7366" s="48" t="s">
        <v>21681</v>
      </c>
      <c r="L7366" s="2"/>
      <c r="M7366" s="2" t="s">
        <v>12</v>
      </c>
      <c r="N7366" s="1" t="s">
        <v>21</v>
      </c>
      <c r="O7366" s="48" t="s">
        <v>21680</v>
      </c>
      <c r="P7366" s="2"/>
      <c r="Q7366" s="2" t="s">
        <v>12</v>
      </c>
      <c r="R7366" s="1" t="s">
        <v>23</v>
      </c>
    </row>
    <row r="7367" customHeight="1" spans="1:18">
      <c r="A7367" s="1" t="s">
        <v>21682</v>
      </c>
      <c r="B7367" s="2" t="s">
        <v>4843</v>
      </c>
      <c r="G7367" s="48" t="s">
        <v>21683</v>
      </c>
      <c r="H7367" s="2"/>
      <c r="I7367" s="2" t="s">
        <v>12</v>
      </c>
      <c r="J7367" s="1" t="s">
        <v>70</v>
      </c>
      <c r="K7367" s="48" t="s">
        <v>21684</v>
      </c>
      <c r="L7367" s="2"/>
      <c r="M7367" s="2" t="s">
        <v>12</v>
      </c>
      <c r="N7367" s="1" t="s">
        <v>21</v>
      </c>
      <c r="O7367" s="48" t="s">
        <v>21683</v>
      </c>
      <c r="P7367" s="2"/>
      <c r="Q7367" s="2" t="s">
        <v>12</v>
      </c>
      <c r="R7367" s="1" t="s">
        <v>23</v>
      </c>
    </row>
    <row r="7368" customHeight="1" spans="1:18">
      <c r="A7368" s="1" t="s">
        <v>21682</v>
      </c>
      <c r="B7368" s="2" t="s">
        <v>4843</v>
      </c>
      <c r="G7368" s="48" t="s">
        <v>21685</v>
      </c>
      <c r="H7368" s="2"/>
      <c r="I7368" s="2" t="s">
        <v>12</v>
      </c>
      <c r="J7368" s="1" t="s">
        <v>70</v>
      </c>
      <c r="K7368" s="48" t="s">
        <v>21686</v>
      </c>
      <c r="L7368" s="2"/>
      <c r="M7368" s="2" t="s">
        <v>12</v>
      </c>
      <c r="N7368" s="1" t="s">
        <v>21</v>
      </c>
      <c r="O7368" s="48" t="s">
        <v>21685</v>
      </c>
      <c r="P7368" s="2"/>
      <c r="Q7368" s="2" t="s">
        <v>12</v>
      </c>
      <c r="R7368" s="1" t="s">
        <v>23</v>
      </c>
    </row>
    <row r="7369" customHeight="1" spans="1:18">
      <c r="A7369" s="1" t="s">
        <v>21687</v>
      </c>
      <c r="B7369" s="2" t="s">
        <v>4843</v>
      </c>
      <c r="C7369" s="46" t="s">
        <v>21688</v>
      </c>
      <c r="E7369" s="2" t="s">
        <v>9</v>
      </c>
      <c r="G7369" s="48" t="s">
        <v>21689</v>
      </c>
      <c r="H7369" s="2"/>
      <c r="I7369" s="2" t="s">
        <v>12</v>
      </c>
      <c r="J7369" s="1" t="s">
        <v>70</v>
      </c>
      <c r="K7369" s="48" t="s">
        <v>21690</v>
      </c>
      <c r="L7369" s="2"/>
      <c r="M7369" s="2" t="s">
        <v>12</v>
      </c>
      <c r="N7369" s="1" t="s">
        <v>21</v>
      </c>
      <c r="O7369" s="48" t="s">
        <v>21689</v>
      </c>
      <c r="P7369" s="2"/>
      <c r="Q7369" s="2" t="s">
        <v>12</v>
      </c>
      <c r="R7369" s="1" t="s">
        <v>23</v>
      </c>
    </row>
    <row r="7370" customHeight="1" spans="1:18">
      <c r="A7370" s="1" t="s">
        <v>21687</v>
      </c>
      <c r="B7370" s="2" t="s">
        <v>4843</v>
      </c>
      <c r="G7370" s="48" t="s">
        <v>21691</v>
      </c>
      <c r="H7370" s="2"/>
      <c r="I7370" s="2" t="s">
        <v>12</v>
      </c>
      <c r="J7370" s="1" t="s">
        <v>70</v>
      </c>
      <c r="K7370" s="48" t="s">
        <v>21692</v>
      </c>
      <c r="L7370" s="2"/>
      <c r="M7370" s="2" t="s">
        <v>12</v>
      </c>
      <c r="N7370" s="1" t="s">
        <v>13</v>
      </c>
      <c r="O7370" s="48" t="s">
        <v>21691</v>
      </c>
      <c r="P7370" s="2"/>
      <c r="Q7370" s="2" t="s">
        <v>12</v>
      </c>
      <c r="R7370" s="1" t="s">
        <v>23</v>
      </c>
    </row>
    <row r="7371" customHeight="1" spans="1:18">
      <c r="A7371" s="1" t="s">
        <v>21687</v>
      </c>
      <c r="B7371" s="2" t="s">
        <v>4843</v>
      </c>
      <c r="G7371" s="48" t="s">
        <v>21693</v>
      </c>
      <c r="H7371" s="2"/>
      <c r="I7371" s="2" t="s">
        <v>12</v>
      </c>
      <c r="J7371" s="1" t="s">
        <v>70</v>
      </c>
      <c r="K7371" s="48" t="s">
        <v>21694</v>
      </c>
      <c r="L7371" s="2"/>
      <c r="M7371" s="2" t="s">
        <v>12</v>
      </c>
      <c r="N7371" s="1" t="s">
        <v>13</v>
      </c>
      <c r="O7371" s="48" t="s">
        <v>21693</v>
      </c>
      <c r="P7371" s="2"/>
      <c r="Q7371" s="2" t="s">
        <v>12</v>
      </c>
      <c r="R7371" s="1" t="s">
        <v>23</v>
      </c>
    </row>
    <row r="7372" customHeight="1" spans="1:18">
      <c r="A7372" s="1" t="s">
        <v>21687</v>
      </c>
      <c r="B7372" s="2" t="s">
        <v>4843</v>
      </c>
      <c r="G7372" s="48" t="s">
        <v>21695</v>
      </c>
      <c r="H7372" s="2"/>
      <c r="I7372" s="2" t="s">
        <v>12</v>
      </c>
      <c r="J7372" s="1" t="s">
        <v>70</v>
      </c>
      <c r="K7372" s="48" t="s">
        <v>21696</v>
      </c>
      <c r="L7372" s="2"/>
      <c r="M7372" s="2" t="s">
        <v>12</v>
      </c>
      <c r="N7372" s="1" t="s">
        <v>13</v>
      </c>
      <c r="O7372" s="48" t="s">
        <v>21695</v>
      </c>
      <c r="P7372" s="2"/>
      <c r="Q7372" s="2" t="s">
        <v>12</v>
      </c>
      <c r="R7372" s="1" t="s">
        <v>23</v>
      </c>
    </row>
    <row r="7373" customHeight="1" spans="1:18">
      <c r="A7373" s="1" t="s">
        <v>21697</v>
      </c>
      <c r="B7373" s="2" t="s">
        <v>4843</v>
      </c>
      <c r="G7373" s="48" t="s">
        <v>21698</v>
      </c>
      <c r="H7373" s="2"/>
      <c r="I7373" s="2" t="s">
        <v>12</v>
      </c>
      <c r="J7373" s="1" t="s">
        <v>70</v>
      </c>
      <c r="K7373" s="48" t="s">
        <v>21699</v>
      </c>
      <c r="L7373" s="2"/>
      <c r="M7373" s="2" t="s">
        <v>12</v>
      </c>
      <c r="N7373" s="1" t="s">
        <v>13</v>
      </c>
      <c r="O7373" s="48" t="s">
        <v>21698</v>
      </c>
      <c r="P7373" s="2"/>
      <c r="Q7373" s="2" t="s">
        <v>12</v>
      </c>
      <c r="R7373" s="1" t="s">
        <v>23</v>
      </c>
    </row>
    <row r="7374" customHeight="1" spans="1:18">
      <c r="A7374" s="1" t="s">
        <v>21697</v>
      </c>
      <c r="B7374" s="2" t="s">
        <v>4843</v>
      </c>
      <c r="C7374" s="46" t="s">
        <v>21700</v>
      </c>
      <c r="E7374" s="2" t="s">
        <v>9</v>
      </c>
      <c r="G7374" s="48" t="s">
        <v>21701</v>
      </c>
      <c r="H7374" s="2"/>
      <c r="I7374" s="2" t="s">
        <v>12</v>
      </c>
      <c r="J7374" s="1" t="s">
        <v>70</v>
      </c>
      <c r="K7374" s="48" t="s">
        <v>21702</v>
      </c>
      <c r="L7374" s="2"/>
      <c r="M7374" s="2" t="s">
        <v>12</v>
      </c>
      <c r="N7374" s="1" t="s">
        <v>21</v>
      </c>
      <c r="O7374" s="48" t="s">
        <v>21701</v>
      </c>
      <c r="P7374" s="2"/>
      <c r="Q7374" s="2" t="s">
        <v>12</v>
      </c>
      <c r="R7374" s="1" t="s">
        <v>23</v>
      </c>
    </row>
    <row r="7375" customHeight="1" spans="1:18">
      <c r="A7375" s="1" t="s">
        <v>21703</v>
      </c>
      <c r="B7375" s="2" t="s">
        <v>4843</v>
      </c>
      <c r="C7375" s="46" t="s">
        <v>21704</v>
      </c>
      <c r="E7375" s="2" t="s">
        <v>9</v>
      </c>
      <c r="G7375" s="48" t="s">
        <v>21705</v>
      </c>
      <c r="H7375" s="2"/>
      <c r="I7375" s="2" t="s">
        <v>12</v>
      </c>
      <c r="J7375" s="1" t="s">
        <v>70</v>
      </c>
      <c r="K7375" s="48" t="s">
        <v>21706</v>
      </c>
      <c r="L7375" s="2"/>
      <c r="M7375" s="2" t="s">
        <v>12</v>
      </c>
      <c r="N7375" s="1" t="s">
        <v>21</v>
      </c>
      <c r="O7375" s="48" t="s">
        <v>21705</v>
      </c>
      <c r="P7375" s="2"/>
      <c r="Q7375" s="2" t="s">
        <v>12</v>
      </c>
      <c r="R7375" s="1" t="s">
        <v>23</v>
      </c>
    </row>
    <row r="7376" customHeight="1" spans="1:18">
      <c r="A7376" s="1" t="s">
        <v>21707</v>
      </c>
      <c r="B7376" s="2" t="s">
        <v>4843</v>
      </c>
      <c r="G7376" s="48" t="s">
        <v>21708</v>
      </c>
      <c r="H7376" s="2"/>
      <c r="I7376" s="2" t="s">
        <v>12</v>
      </c>
      <c r="J7376" s="1" t="s">
        <v>70</v>
      </c>
      <c r="K7376" s="48" t="s">
        <v>21709</v>
      </c>
      <c r="L7376" s="2"/>
      <c r="M7376" s="2" t="s">
        <v>9</v>
      </c>
      <c r="N7376" s="1"/>
      <c r="O7376" s="48" t="s">
        <v>21708</v>
      </c>
      <c r="P7376" s="2"/>
      <c r="Q7376" s="2" t="s">
        <v>12</v>
      </c>
      <c r="R7376" s="1" t="s">
        <v>23</v>
      </c>
    </row>
    <row r="7377" customHeight="1" spans="1:18">
      <c r="A7377" s="1" t="s">
        <v>21710</v>
      </c>
      <c r="B7377" s="2" t="s">
        <v>4843</v>
      </c>
      <c r="G7377" s="48" t="s">
        <v>21711</v>
      </c>
      <c r="H7377" s="2"/>
      <c r="I7377" s="2" t="s">
        <v>9</v>
      </c>
      <c r="J7377" s="1"/>
      <c r="K7377" s="48" t="s">
        <v>21712</v>
      </c>
      <c r="L7377" s="2"/>
      <c r="M7377" s="2" t="s">
        <v>12</v>
      </c>
      <c r="N7377" s="1" t="s">
        <v>21</v>
      </c>
      <c r="O7377" s="48" t="s">
        <v>21711</v>
      </c>
      <c r="P7377" s="2"/>
      <c r="Q7377" s="2" t="s">
        <v>12</v>
      </c>
      <c r="R7377" s="1" t="s">
        <v>23</v>
      </c>
    </row>
    <row r="7378" customHeight="1" spans="1:18">
      <c r="A7378" s="1" t="s">
        <v>21710</v>
      </c>
      <c r="B7378" s="2" t="s">
        <v>4843</v>
      </c>
      <c r="C7378" s="46" t="s">
        <v>21713</v>
      </c>
      <c r="E7378" s="2" t="s">
        <v>9</v>
      </c>
      <c r="G7378" s="48" t="s">
        <v>21714</v>
      </c>
      <c r="H7378" s="2"/>
      <c r="I7378" s="2" t="s">
        <v>12</v>
      </c>
      <c r="J7378" s="1" t="s">
        <v>70</v>
      </c>
      <c r="K7378" s="48" t="s">
        <v>21715</v>
      </c>
      <c r="L7378" s="2"/>
      <c r="M7378" s="2" t="s">
        <v>12</v>
      </c>
      <c r="N7378" s="1" t="s">
        <v>13</v>
      </c>
      <c r="O7378" s="48" t="s">
        <v>21714</v>
      </c>
      <c r="P7378" s="2"/>
      <c r="Q7378" s="2" t="s">
        <v>12</v>
      </c>
      <c r="R7378" s="1" t="s">
        <v>23</v>
      </c>
    </row>
    <row r="7379" customHeight="1" spans="1:18">
      <c r="A7379" s="1" t="s">
        <v>21710</v>
      </c>
      <c r="B7379" s="2" t="s">
        <v>4843</v>
      </c>
      <c r="G7379" s="48" t="s">
        <v>21716</v>
      </c>
      <c r="H7379" s="2"/>
      <c r="I7379" s="2" t="s">
        <v>12</v>
      </c>
      <c r="J7379" s="1" t="s">
        <v>70</v>
      </c>
      <c r="K7379" s="48" t="s">
        <v>21717</v>
      </c>
      <c r="L7379" s="2"/>
      <c r="M7379" s="2" t="s">
        <v>12</v>
      </c>
      <c r="N7379" s="1" t="s">
        <v>21</v>
      </c>
      <c r="O7379" s="48" t="s">
        <v>21716</v>
      </c>
      <c r="P7379" s="2"/>
      <c r="Q7379" s="2" t="s">
        <v>12</v>
      </c>
      <c r="R7379" s="1" t="s">
        <v>23</v>
      </c>
    </row>
    <row r="7380" customHeight="1" spans="1:18">
      <c r="A7380" s="1" t="s">
        <v>21718</v>
      </c>
      <c r="B7380" s="2" t="s">
        <v>4843</v>
      </c>
      <c r="C7380" s="46" t="s">
        <v>21719</v>
      </c>
      <c r="E7380" s="2" t="s">
        <v>9</v>
      </c>
      <c r="G7380" s="48" t="s">
        <v>21720</v>
      </c>
      <c r="H7380" s="2"/>
      <c r="I7380" s="2" t="s">
        <v>12</v>
      </c>
      <c r="J7380" s="1" t="s">
        <v>70</v>
      </c>
      <c r="K7380" s="48" t="s">
        <v>21721</v>
      </c>
      <c r="L7380" s="2"/>
      <c r="M7380" s="2" t="s">
        <v>12</v>
      </c>
      <c r="N7380" s="1" t="s">
        <v>21</v>
      </c>
      <c r="O7380" s="48" t="s">
        <v>21720</v>
      </c>
      <c r="P7380" s="2"/>
      <c r="Q7380" s="2" t="s">
        <v>12</v>
      </c>
      <c r="R7380" s="1" t="s">
        <v>23</v>
      </c>
    </row>
    <row r="7381" customHeight="1" spans="1:18">
      <c r="A7381" s="1" t="s">
        <v>21722</v>
      </c>
      <c r="B7381" s="2" t="s">
        <v>4843</v>
      </c>
      <c r="C7381" s="46" t="s">
        <v>21723</v>
      </c>
      <c r="E7381" s="2" t="s">
        <v>9</v>
      </c>
      <c r="G7381" s="48" t="s">
        <v>21724</v>
      </c>
      <c r="H7381" s="2"/>
      <c r="I7381" s="2" t="s">
        <v>12</v>
      </c>
      <c r="J7381" s="1" t="s">
        <v>70</v>
      </c>
      <c r="K7381" s="48" t="s">
        <v>21725</v>
      </c>
      <c r="L7381" s="2"/>
      <c r="M7381" s="2" t="s">
        <v>9</v>
      </c>
      <c r="N7381" s="1"/>
      <c r="O7381" s="48" t="s">
        <v>21724</v>
      </c>
      <c r="P7381" s="2"/>
      <c r="Q7381" s="2" t="s">
        <v>12</v>
      </c>
      <c r="R7381" s="1" t="s">
        <v>23</v>
      </c>
    </row>
    <row r="7382" customHeight="1" spans="1:18">
      <c r="A7382" s="1" t="s">
        <v>21722</v>
      </c>
      <c r="B7382" s="2" t="s">
        <v>4843</v>
      </c>
      <c r="C7382" s="46" t="s">
        <v>21726</v>
      </c>
      <c r="E7382" s="2" t="s">
        <v>9</v>
      </c>
      <c r="G7382" s="48" t="s">
        <v>21727</v>
      </c>
      <c r="H7382" s="2"/>
      <c r="I7382" s="2" t="s">
        <v>12</v>
      </c>
      <c r="J7382" s="1" t="s">
        <v>70</v>
      </c>
      <c r="K7382" s="48" t="s">
        <v>21728</v>
      </c>
      <c r="L7382" s="2"/>
      <c r="M7382" s="2" t="s">
        <v>9</v>
      </c>
      <c r="N7382" s="1"/>
      <c r="O7382" s="48" t="s">
        <v>21727</v>
      </c>
      <c r="P7382" s="2"/>
      <c r="Q7382" s="2" t="s">
        <v>12</v>
      </c>
      <c r="R7382" s="1" t="s">
        <v>23</v>
      </c>
    </row>
    <row r="7383" customHeight="1" spans="1:18">
      <c r="A7383" s="1" t="s">
        <v>21729</v>
      </c>
      <c r="B7383" s="2" t="s">
        <v>4843</v>
      </c>
      <c r="G7383" s="48" t="s">
        <v>21730</v>
      </c>
      <c r="H7383" s="2"/>
      <c r="I7383" s="2" t="s">
        <v>12</v>
      </c>
      <c r="J7383" s="1" t="s">
        <v>70</v>
      </c>
      <c r="K7383" s="48" t="s">
        <v>21731</v>
      </c>
      <c r="L7383" s="2"/>
      <c r="M7383" s="2" t="s">
        <v>12</v>
      </c>
      <c r="N7383" s="1" t="s">
        <v>21</v>
      </c>
      <c r="O7383" s="48" t="s">
        <v>21730</v>
      </c>
      <c r="P7383" s="2"/>
      <c r="Q7383" s="2" t="s">
        <v>12</v>
      </c>
      <c r="R7383" s="1" t="s">
        <v>23</v>
      </c>
    </row>
    <row r="7384" customHeight="1" spans="1:18">
      <c r="A7384" s="1" t="s">
        <v>21729</v>
      </c>
      <c r="B7384" s="2" t="s">
        <v>4843</v>
      </c>
      <c r="G7384" s="48" t="s">
        <v>21732</v>
      </c>
      <c r="H7384" s="2"/>
      <c r="I7384" s="2" t="s">
        <v>12</v>
      </c>
      <c r="J7384" s="1" t="s">
        <v>70</v>
      </c>
      <c r="K7384" s="48" t="s">
        <v>21733</v>
      </c>
      <c r="L7384" s="2"/>
      <c r="M7384" s="2" t="s">
        <v>12</v>
      </c>
      <c r="N7384" s="1" t="s">
        <v>21</v>
      </c>
      <c r="O7384" s="48" t="s">
        <v>21732</v>
      </c>
      <c r="P7384" s="2"/>
      <c r="Q7384" s="2" t="s">
        <v>12</v>
      </c>
      <c r="R7384" s="1" t="s">
        <v>23</v>
      </c>
    </row>
    <row r="7385" customHeight="1" spans="1:18">
      <c r="A7385" s="1" t="s">
        <v>21734</v>
      </c>
      <c r="B7385" s="2" t="s">
        <v>4843</v>
      </c>
      <c r="C7385" s="46" t="s">
        <v>21735</v>
      </c>
      <c r="E7385" s="2" t="s">
        <v>9</v>
      </c>
      <c r="G7385" s="48" t="s">
        <v>21736</v>
      </c>
      <c r="H7385" s="2"/>
      <c r="I7385" s="2" t="s">
        <v>12</v>
      </c>
      <c r="J7385" s="1" t="s">
        <v>70</v>
      </c>
      <c r="K7385" s="48" t="s">
        <v>21737</v>
      </c>
      <c r="L7385" s="2"/>
      <c r="M7385" s="2" t="s">
        <v>12</v>
      </c>
      <c r="N7385" s="1" t="s">
        <v>13</v>
      </c>
      <c r="O7385" s="48" t="s">
        <v>21738</v>
      </c>
      <c r="P7385" s="2"/>
      <c r="Q7385" s="2" t="s">
        <v>12</v>
      </c>
      <c r="R7385" s="1" t="s">
        <v>23</v>
      </c>
    </row>
    <row r="7386" customHeight="1" spans="1:18">
      <c r="A7386" s="1" t="s">
        <v>21739</v>
      </c>
      <c r="B7386" s="2" t="s">
        <v>4843</v>
      </c>
      <c r="C7386" s="46" t="s">
        <v>21740</v>
      </c>
      <c r="E7386" s="2" t="s">
        <v>9</v>
      </c>
      <c r="G7386" s="48" t="s">
        <v>21741</v>
      </c>
      <c r="H7386" s="2"/>
      <c r="I7386" s="2" t="s">
        <v>12</v>
      </c>
      <c r="J7386" s="1" t="s">
        <v>70</v>
      </c>
      <c r="K7386" s="48" t="s">
        <v>21742</v>
      </c>
      <c r="L7386" s="2"/>
      <c r="M7386" s="2" t="s">
        <v>12</v>
      </c>
      <c r="N7386" s="1" t="s">
        <v>21</v>
      </c>
      <c r="O7386" s="48" t="s">
        <v>21741</v>
      </c>
      <c r="P7386" s="2"/>
      <c r="Q7386" s="2" t="s">
        <v>12</v>
      </c>
      <c r="R7386" s="1" t="s">
        <v>23</v>
      </c>
    </row>
    <row r="7387" customHeight="1" spans="1:18">
      <c r="A7387" s="1" t="s">
        <v>21739</v>
      </c>
      <c r="B7387" s="2" t="s">
        <v>4843</v>
      </c>
      <c r="C7387" s="46" t="s">
        <v>21743</v>
      </c>
      <c r="E7387" s="2" t="s">
        <v>9</v>
      </c>
      <c r="G7387" s="48" t="s">
        <v>21744</v>
      </c>
      <c r="H7387" s="2"/>
      <c r="I7387" s="2" t="s">
        <v>12</v>
      </c>
      <c r="J7387" s="1" t="s">
        <v>70</v>
      </c>
      <c r="K7387" s="48" t="s">
        <v>21745</v>
      </c>
      <c r="L7387" s="2"/>
      <c r="M7387" s="2" t="s">
        <v>12</v>
      </c>
      <c r="N7387" s="1" t="s">
        <v>21</v>
      </c>
      <c r="O7387" s="48" t="s">
        <v>21744</v>
      </c>
      <c r="P7387" s="2"/>
      <c r="Q7387" s="2" t="s">
        <v>12</v>
      </c>
      <c r="R7387" s="1" t="s">
        <v>23</v>
      </c>
    </row>
    <row r="7388" customHeight="1" spans="1:18">
      <c r="A7388" s="1" t="s">
        <v>21746</v>
      </c>
      <c r="B7388" s="2" t="s">
        <v>4843</v>
      </c>
      <c r="G7388" s="48" t="s">
        <v>21747</v>
      </c>
      <c r="H7388" s="2"/>
      <c r="I7388" s="2" t="s">
        <v>12</v>
      </c>
      <c r="J7388" s="1" t="s">
        <v>70</v>
      </c>
      <c r="K7388" s="48" t="s">
        <v>21748</v>
      </c>
      <c r="L7388" s="2"/>
      <c r="M7388" s="2" t="s">
        <v>12</v>
      </c>
      <c r="N7388" s="1" t="s">
        <v>21</v>
      </c>
      <c r="O7388" s="48" t="s">
        <v>21747</v>
      </c>
      <c r="P7388" s="2"/>
      <c r="Q7388" s="2" t="s">
        <v>12</v>
      </c>
      <c r="R7388" s="1" t="s">
        <v>23</v>
      </c>
    </row>
    <row r="7389" customHeight="1" spans="1:18">
      <c r="A7389" s="1" t="s">
        <v>21746</v>
      </c>
      <c r="B7389" s="2" t="s">
        <v>4843</v>
      </c>
      <c r="G7389" s="48" t="s">
        <v>21749</v>
      </c>
      <c r="H7389" s="2"/>
      <c r="I7389" s="2" t="s">
        <v>12</v>
      </c>
      <c r="J7389" s="1" t="s">
        <v>70</v>
      </c>
      <c r="K7389" s="48" t="s">
        <v>21750</v>
      </c>
      <c r="L7389" s="2"/>
      <c r="M7389" s="2" t="s">
        <v>12</v>
      </c>
      <c r="N7389" s="1" t="s">
        <v>21</v>
      </c>
      <c r="O7389" s="48" t="s">
        <v>21749</v>
      </c>
      <c r="P7389" s="2"/>
      <c r="Q7389" s="2" t="s">
        <v>12</v>
      </c>
      <c r="R7389" s="1" t="s">
        <v>23</v>
      </c>
    </row>
    <row r="7390" customHeight="1" spans="1:18">
      <c r="A7390" s="1" t="s">
        <v>21751</v>
      </c>
      <c r="B7390" s="2" t="s">
        <v>4843</v>
      </c>
      <c r="G7390" s="48" t="s">
        <v>21752</v>
      </c>
      <c r="H7390" s="2"/>
      <c r="I7390" s="2" t="s">
        <v>12</v>
      </c>
      <c r="J7390" s="1" t="s">
        <v>70</v>
      </c>
      <c r="K7390" s="48" t="s">
        <v>21753</v>
      </c>
      <c r="L7390" s="2"/>
      <c r="M7390" s="2" t="s">
        <v>12</v>
      </c>
      <c r="N7390" s="1" t="s">
        <v>21</v>
      </c>
      <c r="O7390" s="48" t="s">
        <v>21752</v>
      </c>
      <c r="P7390" s="2"/>
      <c r="Q7390" s="2" t="s">
        <v>12</v>
      </c>
      <c r="R7390" s="1" t="s">
        <v>23</v>
      </c>
    </row>
    <row r="7391" customHeight="1" spans="1:18">
      <c r="A7391" s="67" t="s">
        <v>21751</v>
      </c>
      <c r="B7391" s="2" t="s">
        <v>4843</v>
      </c>
      <c r="G7391" s="48" t="s">
        <v>21754</v>
      </c>
      <c r="H7391" s="2"/>
      <c r="I7391" s="2" t="s">
        <v>12</v>
      </c>
      <c r="J7391" s="1" t="s">
        <v>70</v>
      </c>
      <c r="K7391" s="48" t="s">
        <v>21755</v>
      </c>
      <c r="L7391" s="2"/>
      <c r="M7391" s="2" t="s">
        <v>9</v>
      </c>
      <c r="N7391" s="1"/>
      <c r="O7391" s="48" t="s">
        <v>21754</v>
      </c>
      <c r="P7391" s="2"/>
      <c r="Q7391" s="2" t="s">
        <v>12</v>
      </c>
      <c r="R7391" s="1" t="s">
        <v>23</v>
      </c>
    </row>
    <row r="7392" customHeight="1" spans="1:18">
      <c r="A7392" s="67" t="s">
        <v>21756</v>
      </c>
      <c r="B7392" s="2" t="s">
        <v>4843</v>
      </c>
      <c r="G7392" s="48" t="s">
        <v>21757</v>
      </c>
      <c r="H7392" s="2"/>
      <c r="I7392" s="2" t="s">
        <v>12</v>
      </c>
      <c r="J7392" s="1" t="s">
        <v>70</v>
      </c>
      <c r="K7392" s="48" t="s">
        <v>21758</v>
      </c>
      <c r="L7392" s="2"/>
      <c r="M7392" s="2" t="s">
        <v>9</v>
      </c>
      <c r="N7392" s="1"/>
      <c r="O7392" s="48" t="s">
        <v>21757</v>
      </c>
      <c r="P7392" s="2"/>
      <c r="Q7392" s="2" t="s">
        <v>12</v>
      </c>
      <c r="R7392" s="1" t="s">
        <v>23</v>
      </c>
    </row>
    <row r="7393" customHeight="1" spans="1:18">
      <c r="A7393" s="67" t="s">
        <v>21756</v>
      </c>
      <c r="B7393" s="2" t="s">
        <v>4843</v>
      </c>
      <c r="G7393" s="48" t="s">
        <v>21759</v>
      </c>
      <c r="H7393" s="2"/>
      <c r="I7393" s="2" t="s">
        <v>12</v>
      </c>
      <c r="J7393" s="1" t="s">
        <v>70</v>
      </c>
      <c r="K7393" s="48" t="s">
        <v>21760</v>
      </c>
      <c r="L7393" s="2"/>
      <c r="M7393" s="2" t="s">
        <v>9</v>
      </c>
      <c r="N7393" s="1"/>
      <c r="O7393" s="48" t="s">
        <v>21759</v>
      </c>
      <c r="P7393" s="2"/>
      <c r="Q7393" s="2" t="s">
        <v>12</v>
      </c>
      <c r="R7393" s="1" t="s">
        <v>23</v>
      </c>
    </row>
    <row r="7394" customHeight="1" spans="1:18">
      <c r="A7394" s="1" t="s">
        <v>21761</v>
      </c>
      <c r="B7394" s="2" t="s">
        <v>4843</v>
      </c>
      <c r="C7394" s="46" t="s">
        <v>21762</v>
      </c>
      <c r="E7394" s="2" t="s">
        <v>9</v>
      </c>
      <c r="G7394" s="48" t="s">
        <v>21763</v>
      </c>
      <c r="H7394" s="2"/>
      <c r="I7394" s="2" t="s">
        <v>12</v>
      </c>
      <c r="J7394" s="1" t="s">
        <v>70</v>
      </c>
      <c r="K7394" s="48" t="s">
        <v>21764</v>
      </c>
      <c r="L7394" s="2"/>
      <c r="M7394" s="2" t="s">
        <v>12</v>
      </c>
      <c r="N7394" s="1" t="s">
        <v>21</v>
      </c>
      <c r="O7394" s="48" t="s">
        <v>21763</v>
      </c>
      <c r="P7394" s="2"/>
      <c r="Q7394" s="2" t="s">
        <v>12</v>
      </c>
      <c r="R7394" s="1" t="s">
        <v>23</v>
      </c>
    </row>
    <row r="7395" customHeight="1" spans="1:18">
      <c r="A7395" s="1" t="s">
        <v>21761</v>
      </c>
      <c r="B7395" s="2" t="s">
        <v>4843</v>
      </c>
      <c r="G7395" s="48" t="s">
        <v>21765</v>
      </c>
      <c r="H7395" s="2"/>
      <c r="I7395" s="2" t="s">
        <v>12</v>
      </c>
      <c r="J7395" s="1" t="s">
        <v>70</v>
      </c>
      <c r="K7395" s="48" t="s">
        <v>21766</v>
      </c>
      <c r="L7395" s="2"/>
      <c r="M7395" s="2" t="s">
        <v>12</v>
      </c>
      <c r="N7395" s="1" t="s">
        <v>13</v>
      </c>
      <c r="O7395" s="48" t="s">
        <v>21765</v>
      </c>
      <c r="P7395" s="2"/>
      <c r="Q7395" s="2" t="s">
        <v>12</v>
      </c>
      <c r="R7395" s="1" t="s">
        <v>23</v>
      </c>
    </row>
    <row r="7396" customHeight="1" spans="1:18">
      <c r="A7396" s="1" t="s">
        <v>21767</v>
      </c>
      <c r="B7396" s="2" t="s">
        <v>4843</v>
      </c>
      <c r="G7396" s="48" t="s">
        <v>21768</v>
      </c>
      <c r="H7396" s="2"/>
      <c r="I7396" s="2" t="s">
        <v>12</v>
      </c>
      <c r="J7396" s="1" t="s">
        <v>70</v>
      </c>
      <c r="K7396" s="48" t="s">
        <v>21769</v>
      </c>
      <c r="L7396" s="2"/>
      <c r="M7396" s="2" t="s">
        <v>9</v>
      </c>
      <c r="N7396" s="1"/>
      <c r="O7396" s="48" t="s">
        <v>21768</v>
      </c>
      <c r="P7396" s="2"/>
      <c r="Q7396" s="2" t="s">
        <v>12</v>
      </c>
      <c r="R7396" s="1" t="s">
        <v>23</v>
      </c>
    </row>
    <row r="7397" customHeight="1" spans="1:18">
      <c r="A7397" s="1" t="s">
        <v>21770</v>
      </c>
      <c r="B7397" s="2" t="s">
        <v>4843</v>
      </c>
      <c r="C7397" s="46" t="s">
        <v>21771</v>
      </c>
      <c r="E7397" s="2" t="s">
        <v>9</v>
      </c>
      <c r="G7397" s="48" t="s">
        <v>21772</v>
      </c>
      <c r="H7397" s="2"/>
      <c r="I7397" s="2" t="s">
        <v>12</v>
      </c>
      <c r="J7397" s="1" t="s">
        <v>70</v>
      </c>
      <c r="K7397" s="48" t="s">
        <v>21773</v>
      </c>
      <c r="L7397" s="2"/>
      <c r="M7397" s="2" t="s">
        <v>12</v>
      </c>
      <c r="N7397" s="1" t="s">
        <v>13</v>
      </c>
      <c r="O7397" s="48" t="s">
        <v>21772</v>
      </c>
      <c r="P7397" s="2"/>
      <c r="Q7397" s="2" t="s">
        <v>12</v>
      </c>
      <c r="R7397" s="1" t="s">
        <v>23</v>
      </c>
    </row>
    <row r="7398" customHeight="1" spans="1:18">
      <c r="A7398" s="1" t="s">
        <v>21770</v>
      </c>
      <c r="B7398" s="2" t="s">
        <v>4843</v>
      </c>
      <c r="C7398" s="46" t="s">
        <v>21774</v>
      </c>
      <c r="E7398" s="2" t="s">
        <v>9</v>
      </c>
      <c r="G7398" s="48" t="s">
        <v>21775</v>
      </c>
      <c r="H7398" s="2"/>
      <c r="I7398" s="2" t="s">
        <v>12</v>
      </c>
      <c r="J7398" s="1" t="s">
        <v>70</v>
      </c>
      <c r="K7398" s="48" t="s">
        <v>21776</v>
      </c>
      <c r="L7398" s="2"/>
      <c r="M7398" s="2" t="s">
        <v>12</v>
      </c>
      <c r="N7398" s="1" t="s">
        <v>13</v>
      </c>
      <c r="O7398" s="48" t="s">
        <v>21775</v>
      </c>
      <c r="P7398" s="2"/>
      <c r="Q7398" s="2" t="s">
        <v>12</v>
      </c>
      <c r="R7398" s="1" t="s">
        <v>23</v>
      </c>
    </row>
    <row r="7399" customHeight="1" spans="1:18">
      <c r="A7399" s="1" t="s">
        <v>21770</v>
      </c>
      <c r="B7399" s="2" t="s">
        <v>4843</v>
      </c>
      <c r="G7399" s="48" t="s">
        <v>21777</v>
      </c>
      <c r="H7399" s="2"/>
      <c r="I7399" s="2" t="s">
        <v>12</v>
      </c>
      <c r="J7399" s="1" t="s">
        <v>70</v>
      </c>
      <c r="K7399" s="48" t="s">
        <v>21778</v>
      </c>
      <c r="L7399" s="2"/>
      <c r="M7399" s="2" t="s">
        <v>12</v>
      </c>
      <c r="N7399" s="1" t="s">
        <v>13</v>
      </c>
      <c r="O7399" s="48" t="s">
        <v>21777</v>
      </c>
      <c r="P7399" s="2"/>
      <c r="Q7399" s="2" t="s">
        <v>12</v>
      </c>
      <c r="R7399" s="1" t="s">
        <v>23</v>
      </c>
    </row>
    <row r="7400" customHeight="1" spans="1:18">
      <c r="A7400" s="1" t="s">
        <v>21770</v>
      </c>
      <c r="B7400" s="2" t="s">
        <v>4843</v>
      </c>
      <c r="G7400" s="48" t="s">
        <v>21779</v>
      </c>
      <c r="H7400" s="2"/>
      <c r="I7400" s="2" t="s">
        <v>12</v>
      </c>
      <c r="J7400" s="1" t="s">
        <v>70</v>
      </c>
      <c r="K7400" s="48" t="s">
        <v>21780</v>
      </c>
      <c r="L7400" s="2"/>
      <c r="M7400" s="2" t="s">
        <v>12</v>
      </c>
      <c r="N7400" s="1" t="s">
        <v>13</v>
      </c>
      <c r="O7400" s="48" t="s">
        <v>21779</v>
      </c>
      <c r="P7400" s="2"/>
      <c r="Q7400" s="2" t="s">
        <v>12</v>
      </c>
      <c r="R7400" s="1" t="s">
        <v>23</v>
      </c>
    </row>
    <row r="7401" customHeight="1" spans="1:18">
      <c r="A7401" s="1" t="s">
        <v>21770</v>
      </c>
      <c r="B7401" s="2" t="s">
        <v>4843</v>
      </c>
      <c r="G7401" s="48" t="s">
        <v>21781</v>
      </c>
      <c r="H7401" s="2"/>
      <c r="I7401" s="2" t="s">
        <v>9</v>
      </c>
      <c r="J7401" s="1"/>
      <c r="K7401" s="48" t="s">
        <v>21782</v>
      </c>
      <c r="L7401" s="2"/>
      <c r="M7401" s="2" t="s">
        <v>12</v>
      </c>
      <c r="N7401" s="1" t="s">
        <v>13</v>
      </c>
      <c r="O7401" s="48" t="s">
        <v>21781</v>
      </c>
      <c r="P7401" s="2"/>
      <c r="Q7401" s="2" t="s">
        <v>12</v>
      </c>
      <c r="R7401" s="1" t="s">
        <v>23</v>
      </c>
    </row>
    <row r="7402" customHeight="1" spans="1:18">
      <c r="A7402" s="1" t="s">
        <v>21770</v>
      </c>
      <c r="B7402" s="2" t="s">
        <v>4843</v>
      </c>
      <c r="G7402" s="48" t="s">
        <v>21783</v>
      </c>
      <c r="H7402" s="2"/>
      <c r="I7402" s="2" t="s">
        <v>12</v>
      </c>
      <c r="J7402" s="1" t="s">
        <v>70</v>
      </c>
      <c r="K7402" s="48" t="s">
        <v>21784</v>
      </c>
      <c r="L7402" s="2"/>
      <c r="M7402" s="2" t="s">
        <v>12</v>
      </c>
      <c r="N7402" s="1" t="s">
        <v>13</v>
      </c>
      <c r="O7402" s="48" t="s">
        <v>21783</v>
      </c>
      <c r="P7402" s="2"/>
      <c r="Q7402" s="2" t="s">
        <v>12</v>
      </c>
      <c r="R7402" s="1" t="s">
        <v>23</v>
      </c>
    </row>
    <row r="7403" customHeight="1" spans="1:18">
      <c r="A7403" s="1" t="s">
        <v>21770</v>
      </c>
      <c r="B7403" s="2" t="s">
        <v>4843</v>
      </c>
      <c r="G7403" s="48" t="s">
        <v>21785</v>
      </c>
      <c r="H7403" s="2"/>
      <c r="I7403" s="2" t="s">
        <v>12</v>
      </c>
      <c r="J7403" s="1" t="s">
        <v>70</v>
      </c>
      <c r="K7403" s="48" t="s">
        <v>21786</v>
      </c>
      <c r="L7403" s="2"/>
      <c r="M7403" s="2" t="s">
        <v>12</v>
      </c>
      <c r="N7403" s="1" t="s">
        <v>13</v>
      </c>
      <c r="O7403" s="48" t="s">
        <v>21785</v>
      </c>
      <c r="P7403" s="2"/>
      <c r="Q7403" s="2" t="s">
        <v>12</v>
      </c>
      <c r="R7403" s="1" t="s">
        <v>23</v>
      </c>
    </row>
    <row r="7404" customHeight="1" spans="1:18">
      <c r="A7404" s="1" t="s">
        <v>21770</v>
      </c>
      <c r="B7404" s="2" t="s">
        <v>4843</v>
      </c>
      <c r="G7404" s="48" t="s">
        <v>21787</v>
      </c>
      <c r="H7404" s="2"/>
      <c r="I7404" s="2" t="s">
        <v>12</v>
      </c>
      <c r="J7404" s="1" t="s">
        <v>70</v>
      </c>
      <c r="K7404" s="48" t="s">
        <v>21788</v>
      </c>
      <c r="L7404" s="2"/>
      <c r="M7404" s="2" t="s">
        <v>12</v>
      </c>
      <c r="N7404" s="1" t="s">
        <v>13</v>
      </c>
      <c r="O7404" s="48" t="s">
        <v>21787</v>
      </c>
      <c r="P7404" s="2"/>
      <c r="Q7404" s="2" t="s">
        <v>12</v>
      </c>
      <c r="R7404" s="1" t="s">
        <v>23</v>
      </c>
    </row>
    <row r="7405" customHeight="1" spans="1:18">
      <c r="A7405" s="1" t="s">
        <v>21789</v>
      </c>
      <c r="B7405" s="2" t="s">
        <v>4843</v>
      </c>
      <c r="G7405" s="48" t="s">
        <v>21790</v>
      </c>
      <c r="H7405" s="2"/>
      <c r="I7405" s="2" t="s">
        <v>12</v>
      </c>
      <c r="J7405" s="1" t="s">
        <v>70</v>
      </c>
      <c r="K7405" s="48" t="s">
        <v>21791</v>
      </c>
      <c r="L7405" s="2"/>
      <c r="M7405" s="2" t="s">
        <v>12</v>
      </c>
      <c r="N7405" s="1" t="s">
        <v>13</v>
      </c>
      <c r="O7405" s="48" t="s">
        <v>21790</v>
      </c>
      <c r="P7405" s="2"/>
      <c r="Q7405" s="2" t="s">
        <v>12</v>
      </c>
      <c r="R7405" s="1" t="s">
        <v>23</v>
      </c>
    </row>
    <row r="7406" customHeight="1" spans="1:18">
      <c r="A7406" s="1" t="s">
        <v>21789</v>
      </c>
      <c r="B7406" s="2" t="s">
        <v>4843</v>
      </c>
      <c r="C7406" s="46" t="s">
        <v>21792</v>
      </c>
      <c r="E7406" s="2" t="s">
        <v>9</v>
      </c>
      <c r="G7406" s="48" t="s">
        <v>21793</v>
      </c>
      <c r="H7406" s="2"/>
      <c r="I7406" s="2" t="s">
        <v>12</v>
      </c>
      <c r="J7406" s="1" t="s">
        <v>70</v>
      </c>
      <c r="K7406" s="48" t="s">
        <v>21794</v>
      </c>
      <c r="L7406" s="2"/>
      <c r="M7406" s="2" t="s">
        <v>12</v>
      </c>
      <c r="N7406" s="1" t="s">
        <v>21</v>
      </c>
      <c r="O7406" s="48" t="s">
        <v>21793</v>
      </c>
      <c r="P7406" s="2"/>
      <c r="Q7406" s="2" t="s">
        <v>12</v>
      </c>
      <c r="R7406" s="1" t="s">
        <v>23</v>
      </c>
    </row>
    <row r="7407" customHeight="1" spans="1:18">
      <c r="A7407" s="1" t="s">
        <v>21795</v>
      </c>
      <c r="B7407" s="2" t="s">
        <v>4843</v>
      </c>
      <c r="C7407" s="46" t="s">
        <v>21796</v>
      </c>
      <c r="E7407" s="2" t="s">
        <v>9</v>
      </c>
      <c r="G7407" s="48" t="s">
        <v>21797</v>
      </c>
      <c r="H7407" s="2"/>
      <c r="I7407" s="2" t="s">
        <v>12</v>
      </c>
      <c r="J7407" s="1" t="s">
        <v>70</v>
      </c>
      <c r="K7407" s="48" t="s">
        <v>21798</v>
      </c>
      <c r="L7407" s="2"/>
      <c r="M7407" s="2" t="s">
        <v>9</v>
      </c>
      <c r="N7407" s="1"/>
      <c r="O7407" s="48" t="s">
        <v>21797</v>
      </c>
      <c r="P7407" s="2"/>
      <c r="Q7407" s="2" t="s">
        <v>12</v>
      </c>
      <c r="R7407" s="1" t="s">
        <v>855</v>
      </c>
    </row>
    <row r="7408" customHeight="1" spans="1:18">
      <c r="A7408" s="1" t="s">
        <v>21795</v>
      </c>
      <c r="B7408" s="2" t="s">
        <v>4843</v>
      </c>
      <c r="G7408" s="48" t="s">
        <v>21799</v>
      </c>
      <c r="H7408" s="2"/>
      <c r="I7408" s="2" t="s">
        <v>12</v>
      </c>
      <c r="J7408" s="1" t="s">
        <v>70</v>
      </c>
      <c r="K7408" s="48" t="s">
        <v>21800</v>
      </c>
      <c r="L7408" s="2"/>
      <c r="M7408" s="2" t="s">
        <v>9</v>
      </c>
      <c r="N7408" s="1"/>
      <c r="O7408" s="48" t="s">
        <v>21799</v>
      </c>
      <c r="P7408" s="2"/>
      <c r="Q7408" s="2" t="s">
        <v>12</v>
      </c>
      <c r="R7408" s="1" t="s">
        <v>855</v>
      </c>
    </row>
    <row r="7409" customHeight="1" spans="1:18">
      <c r="A7409" s="1" t="s">
        <v>21801</v>
      </c>
      <c r="B7409" s="2" t="s">
        <v>4843</v>
      </c>
      <c r="G7409" s="48" t="s">
        <v>21802</v>
      </c>
      <c r="H7409" s="2"/>
      <c r="I7409" s="2" t="s">
        <v>12</v>
      </c>
      <c r="J7409" s="1" t="s">
        <v>70</v>
      </c>
      <c r="K7409" s="48" t="s">
        <v>21803</v>
      </c>
      <c r="L7409" s="2"/>
      <c r="M7409" s="2" t="s">
        <v>12</v>
      </c>
      <c r="N7409" s="1" t="s">
        <v>13</v>
      </c>
      <c r="O7409" s="48" t="s">
        <v>21802</v>
      </c>
      <c r="P7409" s="2"/>
      <c r="Q7409" s="2" t="s">
        <v>12</v>
      </c>
      <c r="R7409" s="1" t="s">
        <v>23</v>
      </c>
    </row>
    <row r="7410" customHeight="1" spans="1:18">
      <c r="A7410" s="1" t="s">
        <v>21801</v>
      </c>
      <c r="B7410" s="2" t="s">
        <v>4843</v>
      </c>
      <c r="G7410" s="48" t="s">
        <v>21804</v>
      </c>
      <c r="H7410" s="2"/>
      <c r="I7410" s="2" t="s">
        <v>12</v>
      </c>
      <c r="J7410" s="1" t="s">
        <v>70</v>
      </c>
      <c r="K7410" s="48" t="s">
        <v>21805</v>
      </c>
      <c r="L7410" s="2"/>
      <c r="M7410" s="2" t="s">
        <v>9</v>
      </c>
      <c r="N7410" s="1"/>
      <c r="O7410" s="48" t="s">
        <v>21804</v>
      </c>
      <c r="P7410" s="2"/>
      <c r="Q7410" s="2" t="s">
        <v>12</v>
      </c>
      <c r="R7410" s="1" t="s">
        <v>23</v>
      </c>
    </row>
    <row r="7411" customHeight="1" spans="1:18">
      <c r="A7411" s="1" t="s">
        <v>21806</v>
      </c>
      <c r="B7411" s="2" t="s">
        <v>4843</v>
      </c>
      <c r="C7411" s="46" t="s">
        <v>21807</v>
      </c>
      <c r="E7411" s="2" t="s">
        <v>9</v>
      </c>
      <c r="G7411" s="48" t="s">
        <v>21808</v>
      </c>
      <c r="H7411" s="2"/>
      <c r="I7411" s="2" t="s">
        <v>12</v>
      </c>
      <c r="J7411" s="1" t="s">
        <v>70</v>
      </c>
      <c r="K7411" s="48" t="s">
        <v>21809</v>
      </c>
      <c r="L7411" s="2"/>
      <c r="M7411" s="2" t="s">
        <v>9</v>
      </c>
      <c r="N7411" s="1"/>
      <c r="O7411" s="48" t="s">
        <v>21810</v>
      </c>
      <c r="P7411" s="2"/>
      <c r="Q7411" s="2" t="s">
        <v>12</v>
      </c>
      <c r="R7411" s="1" t="s">
        <v>14</v>
      </c>
    </row>
    <row r="7412" customHeight="1" spans="1:18">
      <c r="A7412" s="1" t="s">
        <v>21806</v>
      </c>
      <c r="B7412" s="2" t="s">
        <v>4843</v>
      </c>
      <c r="C7412" s="46" t="s">
        <v>21811</v>
      </c>
      <c r="E7412" s="2" t="s">
        <v>9</v>
      </c>
      <c r="G7412" s="48" t="s">
        <v>21812</v>
      </c>
      <c r="H7412" s="2"/>
      <c r="I7412" s="2" t="s">
        <v>12</v>
      </c>
      <c r="J7412" s="1" t="s">
        <v>70</v>
      </c>
      <c r="K7412" s="48" t="s">
        <v>21813</v>
      </c>
      <c r="L7412" s="2"/>
      <c r="M7412" s="2" t="s">
        <v>9</v>
      </c>
      <c r="N7412" s="1"/>
      <c r="O7412" s="48" t="s">
        <v>21812</v>
      </c>
      <c r="P7412" s="2"/>
      <c r="Q7412" s="2" t="s">
        <v>12</v>
      </c>
      <c r="R7412" s="1" t="s">
        <v>855</v>
      </c>
    </row>
    <row r="7413" customHeight="1" spans="1:18">
      <c r="A7413" s="1" t="s">
        <v>21814</v>
      </c>
      <c r="B7413" s="2" t="s">
        <v>4843</v>
      </c>
      <c r="G7413" s="48" t="s">
        <v>21815</v>
      </c>
      <c r="H7413" s="2"/>
      <c r="I7413" s="2" t="s">
        <v>12</v>
      </c>
      <c r="J7413" s="1" t="s">
        <v>70</v>
      </c>
      <c r="K7413" s="48" t="s">
        <v>21816</v>
      </c>
      <c r="L7413" s="2"/>
      <c r="M7413" s="2" t="s">
        <v>9</v>
      </c>
      <c r="N7413" s="1"/>
      <c r="O7413" s="48" t="s">
        <v>21815</v>
      </c>
      <c r="P7413" s="2"/>
      <c r="Q7413" s="2" t="s">
        <v>12</v>
      </c>
      <c r="R7413" s="1" t="s">
        <v>23</v>
      </c>
    </row>
    <row r="7414" customHeight="1" spans="1:18">
      <c r="A7414" s="1" t="s">
        <v>21817</v>
      </c>
      <c r="B7414" s="2" t="s">
        <v>4843</v>
      </c>
      <c r="C7414" s="46" t="s">
        <v>21818</v>
      </c>
      <c r="E7414" s="2" t="s">
        <v>9</v>
      </c>
      <c r="G7414" s="48" t="s">
        <v>21819</v>
      </c>
      <c r="H7414" s="2"/>
      <c r="I7414" s="2" t="s">
        <v>12</v>
      </c>
      <c r="J7414" s="1" t="s">
        <v>70</v>
      </c>
      <c r="K7414" s="48" t="s">
        <v>21820</v>
      </c>
      <c r="L7414" s="2"/>
      <c r="M7414" s="2" t="s">
        <v>9</v>
      </c>
      <c r="N7414" s="1"/>
      <c r="O7414" s="48" t="s">
        <v>21819</v>
      </c>
      <c r="P7414" s="2"/>
      <c r="Q7414" s="2" t="s">
        <v>12</v>
      </c>
      <c r="R7414" s="1" t="s">
        <v>23</v>
      </c>
    </row>
    <row r="7415" customHeight="1" spans="1:18">
      <c r="A7415" s="1" t="s">
        <v>21817</v>
      </c>
      <c r="B7415" s="2" t="s">
        <v>4843</v>
      </c>
      <c r="C7415" s="46" t="s">
        <v>21821</v>
      </c>
      <c r="E7415" s="2" t="s">
        <v>9</v>
      </c>
      <c r="G7415" s="48" t="s">
        <v>21822</v>
      </c>
      <c r="H7415" s="2"/>
      <c r="I7415" s="2" t="s">
        <v>12</v>
      </c>
      <c r="J7415" s="1" t="s">
        <v>70</v>
      </c>
      <c r="K7415" s="48" t="s">
        <v>21823</v>
      </c>
      <c r="L7415" s="2"/>
      <c r="M7415" s="2" t="s">
        <v>9</v>
      </c>
      <c r="N7415" s="1"/>
      <c r="O7415" s="48" t="s">
        <v>21822</v>
      </c>
      <c r="P7415" s="2"/>
      <c r="Q7415" s="2" t="s">
        <v>12</v>
      </c>
      <c r="R7415" s="1" t="s">
        <v>23</v>
      </c>
    </row>
    <row r="7416" customHeight="1" spans="1:18">
      <c r="A7416" s="1" t="s">
        <v>21824</v>
      </c>
      <c r="B7416" s="2" t="s">
        <v>4843</v>
      </c>
      <c r="C7416" s="46" t="s">
        <v>21825</v>
      </c>
      <c r="E7416" s="2" t="s">
        <v>9</v>
      </c>
      <c r="G7416" s="48" t="s">
        <v>21826</v>
      </c>
      <c r="H7416" s="2"/>
      <c r="I7416" s="2" t="s">
        <v>12</v>
      </c>
      <c r="J7416" s="1" t="s">
        <v>70</v>
      </c>
      <c r="K7416" s="48" t="s">
        <v>21827</v>
      </c>
      <c r="L7416" s="2"/>
      <c r="M7416" s="2" t="s">
        <v>12</v>
      </c>
      <c r="N7416" s="1" t="s">
        <v>21</v>
      </c>
      <c r="O7416" s="48" t="s">
        <v>21826</v>
      </c>
      <c r="P7416" s="2"/>
      <c r="Q7416" s="2" t="s">
        <v>12</v>
      </c>
      <c r="R7416" s="1" t="s">
        <v>23</v>
      </c>
    </row>
    <row r="7417" customHeight="1" spans="1:18">
      <c r="A7417" s="1" t="s">
        <v>21824</v>
      </c>
      <c r="B7417" s="2" t="s">
        <v>4843</v>
      </c>
      <c r="C7417" s="46" t="s">
        <v>21828</v>
      </c>
      <c r="E7417" s="2" t="s">
        <v>9</v>
      </c>
      <c r="G7417" s="48" t="s">
        <v>21829</v>
      </c>
      <c r="H7417" s="2"/>
      <c r="I7417" s="2" t="s">
        <v>12</v>
      </c>
      <c r="J7417" s="1" t="s">
        <v>70</v>
      </c>
      <c r="K7417" s="48" t="s">
        <v>21830</v>
      </c>
      <c r="L7417" s="2"/>
      <c r="M7417" s="2" t="s">
        <v>12</v>
      </c>
      <c r="N7417" s="1" t="s">
        <v>21</v>
      </c>
      <c r="O7417" s="48" t="s">
        <v>21829</v>
      </c>
      <c r="P7417" s="2"/>
      <c r="Q7417" s="2" t="s">
        <v>12</v>
      </c>
      <c r="R7417" s="1" t="s">
        <v>23</v>
      </c>
    </row>
    <row r="7418" customHeight="1" spans="1:18">
      <c r="A7418" s="1" t="s">
        <v>21831</v>
      </c>
      <c r="B7418" s="2" t="s">
        <v>4843</v>
      </c>
      <c r="C7418" s="46" t="s">
        <v>21832</v>
      </c>
      <c r="E7418" s="2" t="s">
        <v>9</v>
      </c>
      <c r="G7418" s="48" t="s">
        <v>21833</v>
      </c>
      <c r="H7418" s="2"/>
      <c r="I7418" s="2" t="s">
        <v>12</v>
      </c>
      <c r="J7418" s="1" t="s">
        <v>70</v>
      </c>
      <c r="K7418" s="48" t="s">
        <v>21834</v>
      </c>
      <c r="L7418" s="2"/>
      <c r="M7418" s="2" t="s">
        <v>9</v>
      </c>
      <c r="N7418" s="1"/>
      <c r="O7418" s="48" t="s">
        <v>21833</v>
      </c>
      <c r="P7418" s="2"/>
      <c r="Q7418" s="2" t="s">
        <v>12</v>
      </c>
      <c r="R7418" s="1" t="s">
        <v>23</v>
      </c>
    </row>
    <row r="7419" customHeight="1" spans="1:18">
      <c r="A7419" s="1" t="s">
        <v>21831</v>
      </c>
      <c r="B7419" s="2" t="s">
        <v>4843</v>
      </c>
      <c r="C7419" s="46" t="s">
        <v>21832</v>
      </c>
      <c r="E7419" s="2" t="s">
        <v>9</v>
      </c>
      <c r="G7419" s="48" t="s">
        <v>21833</v>
      </c>
      <c r="H7419" s="2"/>
      <c r="I7419" s="2" t="s">
        <v>12</v>
      </c>
      <c r="J7419" s="1" t="s">
        <v>70</v>
      </c>
      <c r="K7419" s="48" t="s">
        <v>21834</v>
      </c>
      <c r="L7419" s="2"/>
      <c r="M7419" s="2" t="s">
        <v>9</v>
      </c>
      <c r="N7419" s="1"/>
      <c r="O7419" s="48" t="s">
        <v>21833</v>
      </c>
      <c r="P7419" s="2"/>
      <c r="Q7419" s="2" t="s">
        <v>12</v>
      </c>
      <c r="R7419" s="1" t="s">
        <v>23</v>
      </c>
    </row>
    <row r="7420" customHeight="1" spans="1:18">
      <c r="A7420" s="1" t="s">
        <v>21835</v>
      </c>
      <c r="B7420" s="2" t="s">
        <v>4976</v>
      </c>
      <c r="C7420" s="46" t="s">
        <v>21836</v>
      </c>
      <c r="E7420" s="2" t="s">
        <v>9</v>
      </c>
      <c r="G7420" s="48" t="s">
        <v>21837</v>
      </c>
      <c r="H7420" s="2"/>
      <c r="I7420" s="2" t="s">
        <v>12</v>
      </c>
      <c r="J7420" s="1" t="s">
        <v>29</v>
      </c>
      <c r="K7420" s="48" t="s">
        <v>21838</v>
      </c>
      <c r="L7420" s="2"/>
      <c r="M7420" s="2" t="s">
        <v>12</v>
      </c>
      <c r="N7420" s="1" t="s">
        <v>13</v>
      </c>
      <c r="O7420" s="48" t="s">
        <v>21837</v>
      </c>
      <c r="P7420" s="2"/>
      <c r="Q7420" s="2" t="s">
        <v>12</v>
      </c>
      <c r="R7420" s="1" t="s">
        <v>855</v>
      </c>
    </row>
    <row r="7421" customHeight="1" spans="1:18">
      <c r="A7421" s="1" t="s">
        <v>21835</v>
      </c>
      <c r="B7421" s="2" t="s">
        <v>4976</v>
      </c>
      <c r="C7421" s="46" t="s">
        <v>21839</v>
      </c>
      <c r="E7421" s="2" t="s">
        <v>9</v>
      </c>
      <c r="G7421" s="48" t="s">
        <v>21840</v>
      </c>
      <c r="H7421" s="2"/>
      <c r="I7421" s="2" t="s">
        <v>12</v>
      </c>
      <c r="J7421" s="1" t="s">
        <v>29</v>
      </c>
      <c r="K7421" s="48" t="s">
        <v>21841</v>
      </c>
      <c r="L7421" s="2"/>
      <c r="M7421" s="2" t="s">
        <v>12</v>
      </c>
      <c r="N7421" s="1" t="s">
        <v>13</v>
      </c>
      <c r="O7421" s="48" t="s">
        <v>21840</v>
      </c>
      <c r="P7421" s="2"/>
      <c r="Q7421" s="2" t="s">
        <v>12</v>
      </c>
      <c r="R7421" s="1" t="s">
        <v>855</v>
      </c>
    </row>
    <row r="7422" customHeight="1" spans="1:18">
      <c r="A7422" s="1" t="s">
        <v>21835</v>
      </c>
      <c r="B7422" s="2" t="s">
        <v>4976</v>
      </c>
      <c r="C7422" s="46" t="s">
        <v>21836</v>
      </c>
      <c r="E7422" s="2" t="s">
        <v>9</v>
      </c>
      <c r="G7422" s="48" t="s">
        <v>21837</v>
      </c>
      <c r="H7422" s="2"/>
      <c r="I7422" s="2" t="s">
        <v>12</v>
      </c>
      <c r="J7422" s="1" t="s">
        <v>29</v>
      </c>
      <c r="K7422" s="48" t="s">
        <v>21838</v>
      </c>
      <c r="L7422" s="2"/>
      <c r="M7422" s="2" t="s">
        <v>12</v>
      </c>
      <c r="N7422" s="1" t="s">
        <v>13</v>
      </c>
      <c r="O7422" s="48" t="s">
        <v>21837</v>
      </c>
      <c r="P7422" s="2"/>
      <c r="Q7422" s="2" t="s">
        <v>12</v>
      </c>
      <c r="R7422" s="1" t="s">
        <v>855</v>
      </c>
    </row>
    <row r="7423" customHeight="1" spans="1:18">
      <c r="A7423" s="1" t="s">
        <v>21835</v>
      </c>
      <c r="B7423" s="2" t="s">
        <v>4976</v>
      </c>
      <c r="C7423" s="46" t="s">
        <v>21836</v>
      </c>
      <c r="E7423" s="2" t="s">
        <v>9</v>
      </c>
      <c r="G7423" s="48" t="s">
        <v>21837</v>
      </c>
      <c r="H7423" s="2"/>
      <c r="I7423" s="2" t="s">
        <v>12</v>
      </c>
      <c r="J7423" s="1" t="s">
        <v>29</v>
      </c>
      <c r="K7423" s="48" t="s">
        <v>21838</v>
      </c>
      <c r="L7423" s="2"/>
      <c r="M7423" s="2" t="s">
        <v>12</v>
      </c>
      <c r="N7423" s="1" t="s">
        <v>13</v>
      </c>
      <c r="O7423" s="48" t="s">
        <v>21837</v>
      </c>
      <c r="P7423" s="2"/>
      <c r="Q7423" s="2" t="s">
        <v>12</v>
      </c>
      <c r="R7423" s="1" t="s">
        <v>855</v>
      </c>
    </row>
    <row r="7424" customHeight="1" spans="1:18">
      <c r="A7424" s="1" t="s">
        <v>21835</v>
      </c>
      <c r="B7424" s="2" t="s">
        <v>4976</v>
      </c>
      <c r="C7424" s="46" t="s">
        <v>21836</v>
      </c>
      <c r="E7424" s="2" t="s">
        <v>9</v>
      </c>
      <c r="G7424" s="48" t="s">
        <v>21837</v>
      </c>
      <c r="H7424" s="2"/>
      <c r="I7424" s="2" t="s">
        <v>12</v>
      </c>
      <c r="J7424" s="1" t="s">
        <v>29</v>
      </c>
      <c r="K7424" s="48" t="s">
        <v>21838</v>
      </c>
      <c r="L7424" s="2"/>
      <c r="M7424" s="2" t="s">
        <v>12</v>
      </c>
      <c r="N7424" s="1" t="s">
        <v>13</v>
      </c>
      <c r="O7424" s="48" t="s">
        <v>21837</v>
      </c>
      <c r="P7424" s="2"/>
      <c r="Q7424" s="2" t="s">
        <v>12</v>
      </c>
      <c r="R7424" s="1" t="s">
        <v>855</v>
      </c>
    </row>
    <row r="7425" customHeight="1" spans="1:18">
      <c r="A7425" s="1" t="s">
        <v>21835</v>
      </c>
      <c r="B7425" s="2" t="s">
        <v>4976</v>
      </c>
      <c r="C7425" s="46" t="s">
        <v>21842</v>
      </c>
      <c r="E7425" s="2" t="s">
        <v>9</v>
      </c>
      <c r="G7425" s="48" t="s">
        <v>21843</v>
      </c>
      <c r="H7425" s="2"/>
      <c r="I7425" s="2" t="s">
        <v>12</v>
      </c>
      <c r="J7425" s="1" t="s">
        <v>29</v>
      </c>
      <c r="K7425" s="48" t="s">
        <v>21844</v>
      </c>
      <c r="L7425" s="2"/>
      <c r="M7425" s="2" t="s">
        <v>12</v>
      </c>
      <c r="N7425" s="1" t="s">
        <v>21</v>
      </c>
      <c r="O7425" s="48" t="s">
        <v>21843</v>
      </c>
      <c r="P7425" s="2"/>
      <c r="Q7425" s="2" t="s">
        <v>12</v>
      </c>
      <c r="R7425" s="1" t="s">
        <v>855</v>
      </c>
    </row>
    <row r="7426" customHeight="1" spans="1:18">
      <c r="A7426" s="1" t="s">
        <v>21845</v>
      </c>
      <c r="B7426" s="2" t="s">
        <v>4843</v>
      </c>
      <c r="C7426" s="46" t="s">
        <v>21846</v>
      </c>
      <c r="E7426" s="2" t="s">
        <v>9</v>
      </c>
      <c r="G7426" s="48" t="s">
        <v>21847</v>
      </c>
      <c r="H7426" s="2"/>
      <c r="I7426" s="2" t="s">
        <v>12</v>
      </c>
      <c r="J7426" s="1" t="s">
        <v>70</v>
      </c>
      <c r="K7426" s="48" t="s">
        <v>21848</v>
      </c>
      <c r="L7426" s="2"/>
      <c r="M7426" s="2" t="s">
        <v>9</v>
      </c>
      <c r="N7426" s="1"/>
      <c r="O7426" s="48" t="s">
        <v>21847</v>
      </c>
      <c r="P7426" s="2"/>
      <c r="Q7426" s="2" t="s">
        <v>12</v>
      </c>
      <c r="R7426" s="1" t="s">
        <v>855</v>
      </c>
    </row>
    <row r="7427" customHeight="1" spans="1:18">
      <c r="A7427" s="1" t="s">
        <v>21849</v>
      </c>
      <c r="B7427" s="2" t="s">
        <v>4843</v>
      </c>
      <c r="G7427" s="48" t="s">
        <v>21850</v>
      </c>
      <c r="H7427" s="2"/>
      <c r="I7427" s="2" t="s">
        <v>12</v>
      </c>
      <c r="J7427" s="1" t="s">
        <v>70</v>
      </c>
      <c r="K7427" s="48" t="s">
        <v>21851</v>
      </c>
      <c r="L7427" s="2"/>
      <c r="M7427" s="2" t="s">
        <v>9</v>
      </c>
      <c r="N7427" s="1"/>
      <c r="O7427" s="48" t="s">
        <v>21850</v>
      </c>
      <c r="P7427" s="2"/>
      <c r="Q7427" s="2" t="s">
        <v>12</v>
      </c>
      <c r="R7427" s="1" t="s">
        <v>23</v>
      </c>
    </row>
    <row r="7428" customHeight="1" spans="1:18">
      <c r="A7428" s="1" t="s">
        <v>21849</v>
      </c>
      <c r="B7428" s="2" t="s">
        <v>4843</v>
      </c>
      <c r="G7428" s="48" t="s">
        <v>21852</v>
      </c>
      <c r="H7428" s="2"/>
      <c r="I7428" s="2" t="s">
        <v>12</v>
      </c>
      <c r="J7428" s="1" t="s">
        <v>70</v>
      </c>
      <c r="K7428" s="48" t="s">
        <v>21853</v>
      </c>
      <c r="L7428" s="2"/>
      <c r="M7428" s="2" t="s">
        <v>9</v>
      </c>
      <c r="N7428" s="1"/>
      <c r="O7428" s="48" t="s">
        <v>21852</v>
      </c>
      <c r="P7428" s="2"/>
      <c r="Q7428" s="2" t="s">
        <v>12</v>
      </c>
      <c r="R7428" s="1" t="s">
        <v>23</v>
      </c>
    </row>
    <row r="7429" customHeight="1" spans="1:18">
      <c r="A7429" s="1" t="s">
        <v>21849</v>
      </c>
      <c r="B7429" s="2" t="s">
        <v>4843</v>
      </c>
      <c r="G7429" s="48" t="s">
        <v>21854</v>
      </c>
      <c r="H7429" s="2"/>
      <c r="I7429" s="2" t="s">
        <v>12</v>
      </c>
      <c r="J7429" s="1" t="s">
        <v>70</v>
      </c>
      <c r="K7429" s="48" t="s">
        <v>21855</v>
      </c>
      <c r="L7429" s="2"/>
      <c r="M7429" s="2" t="s">
        <v>9</v>
      </c>
      <c r="N7429" s="1"/>
      <c r="O7429" s="48" t="s">
        <v>21854</v>
      </c>
      <c r="P7429" s="2"/>
      <c r="Q7429" s="2" t="s">
        <v>12</v>
      </c>
      <c r="R7429" s="1" t="s">
        <v>23</v>
      </c>
    </row>
    <row r="7430" customHeight="1" spans="1:18">
      <c r="A7430" s="1" t="s">
        <v>21856</v>
      </c>
      <c r="B7430" s="2" t="s">
        <v>4976</v>
      </c>
      <c r="C7430" s="46" t="s">
        <v>21857</v>
      </c>
      <c r="E7430" s="2" t="s">
        <v>9</v>
      </c>
      <c r="G7430" s="48" t="s">
        <v>21858</v>
      </c>
      <c r="H7430" s="2"/>
      <c r="I7430" s="2" t="s">
        <v>9</v>
      </c>
      <c r="J7430" s="1"/>
      <c r="K7430" s="48" t="s">
        <v>21859</v>
      </c>
      <c r="L7430" s="2"/>
      <c r="M7430" s="2" t="s">
        <v>12</v>
      </c>
      <c r="N7430" s="1" t="s">
        <v>13</v>
      </c>
      <c r="O7430" s="48" t="s">
        <v>21860</v>
      </c>
      <c r="P7430" s="2"/>
      <c r="Q7430" s="2" t="s">
        <v>12</v>
      </c>
      <c r="R7430" s="1" t="s">
        <v>14</v>
      </c>
    </row>
    <row r="7431" customHeight="1" spans="1:18">
      <c r="A7431" s="1" t="s">
        <v>21856</v>
      </c>
      <c r="B7431" s="2" t="s">
        <v>4976</v>
      </c>
      <c r="C7431" s="46" t="s">
        <v>21861</v>
      </c>
      <c r="E7431" s="2" t="s">
        <v>9</v>
      </c>
      <c r="G7431" s="48" t="s">
        <v>21862</v>
      </c>
      <c r="H7431" s="2"/>
      <c r="I7431" s="2" t="s">
        <v>9</v>
      </c>
      <c r="J7431" s="1"/>
      <c r="K7431" s="48" t="s">
        <v>21863</v>
      </c>
      <c r="L7431" s="2"/>
      <c r="M7431" s="2" t="s">
        <v>9</v>
      </c>
      <c r="N7431" s="1"/>
      <c r="O7431" s="48" t="s">
        <v>21862</v>
      </c>
      <c r="P7431" s="2"/>
      <c r="Q7431" s="2" t="s">
        <v>12</v>
      </c>
      <c r="R7431" s="1" t="s">
        <v>855</v>
      </c>
    </row>
    <row r="7432" customHeight="1" spans="1:18">
      <c r="A7432" s="1" t="s">
        <v>21856</v>
      </c>
      <c r="B7432" s="2" t="s">
        <v>4976</v>
      </c>
      <c r="C7432" s="46" t="s">
        <v>21864</v>
      </c>
      <c r="E7432" s="2" t="s">
        <v>9</v>
      </c>
      <c r="G7432" s="48" t="s">
        <v>21865</v>
      </c>
      <c r="H7432" s="2"/>
      <c r="I7432" s="2" t="s">
        <v>9</v>
      </c>
      <c r="J7432" s="1"/>
      <c r="K7432" s="48" t="s">
        <v>21866</v>
      </c>
      <c r="L7432" s="2"/>
      <c r="M7432" s="2" t="s">
        <v>9</v>
      </c>
      <c r="N7432" s="1"/>
      <c r="O7432" s="48" t="s">
        <v>21865</v>
      </c>
      <c r="P7432" s="2"/>
      <c r="Q7432" s="2" t="s">
        <v>12</v>
      </c>
      <c r="R7432" s="1" t="s">
        <v>23</v>
      </c>
    </row>
    <row r="7433" customHeight="1" spans="1:18">
      <c r="A7433" s="1" t="s">
        <v>21867</v>
      </c>
      <c r="B7433" s="2" t="s">
        <v>4843</v>
      </c>
      <c r="G7433" s="48" t="s">
        <v>21868</v>
      </c>
      <c r="H7433" s="2"/>
      <c r="I7433" s="2" t="s">
        <v>12</v>
      </c>
      <c r="J7433" s="1" t="s">
        <v>70</v>
      </c>
      <c r="K7433" s="48" t="s">
        <v>21869</v>
      </c>
      <c r="L7433" s="2"/>
      <c r="M7433" s="2" t="s">
        <v>12</v>
      </c>
      <c r="N7433" s="1" t="s">
        <v>13</v>
      </c>
      <c r="O7433" s="48" t="s">
        <v>21868</v>
      </c>
      <c r="P7433" s="2"/>
      <c r="Q7433" s="2" t="s">
        <v>12</v>
      </c>
      <c r="R7433" s="1" t="s">
        <v>23</v>
      </c>
    </row>
    <row r="7434" customHeight="1" spans="1:18">
      <c r="A7434" s="1" t="s">
        <v>21867</v>
      </c>
      <c r="B7434" s="2" t="s">
        <v>4843</v>
      </c>
      <c r="G7434" s="48" t="s">
        <v>21870</v>
      </c>
      <c r="H7434" s="2"/>
      <c r="I7434" s="2" t="s">
        <v>12</v>
      </c>
      <c r="J7434" s="1" t="s">
        <v>70</v>
      </c>
      <c r="K7434" s="48" t="s">
        <v>21871</v>
      </c>
      <c r="L7434" s="2"/>
      <c r="M7434" s="2" t="s">
        <v>9</v>
      </c>
      <c r="N7434" s="1"/>
      <c r="O7434" s="48" t="s">
        <v>21870</v>
      </c>
      <c r="P7434" s="2"/>
      <c r="Q7434" s="2" t="s">
        <v>12</v>
      </c>
      <c r="R7434" s="1" t="s">
        <v>23</v>
      </c>
    </row>
    <row r="7435" customHeight="1" spans="1:18">
      <c r="A7435" s="1" t="s">
        <v>21867</v>
      </c>
      <c r="B7435" s="2" t="s">
        <v>4843</v>
      </c>
      <c r="G7435" s="48" t="s">
        <v>21872</v>
      </c>
      <c r="H7435" s="2"/>
      <c r="I7435" s="2" t="s">
        <v>12</v>
      </c>
      <c r="J7435" s="1" t="s">
        <v>70</v>
      </c>
      <c r="K7435" s="48" t="s">
        <v>21873</v>
      </c>
      <c r="L7435" s="2"/>
      <c r="M7435" s="2" t="s">
        <v>12</v>
      </c>
      <c r="N7435" s="1" t="s">
        <v>13</v>
      </c>
      <c r="O7435" s="48" t="s">
        <v>21872</v>
      </c>
      <c r="P7435" s="2"/>
      <c r="Q7435" s="2" t="s">
        <v>12</v>
      </c>
      <c r="R7435" s="1" t="s">
        <v>23</v>
      </c>
    </row>
    <row r="7436" customHeight="1" spans="1:18">
      <c r="A7436" s="1" t="s">
        <v>21867</v>
      </c>
      <c r="B7436" s="2" t="s">
        <v>4843</v>
      </c>
      <c r="G7436" s="48" t="s">
        <v>21874</v>
      </c>
      <c r="H7436" s="2"/>
      <c r="I7436" s="2" t="s">
        <v>12</v>
      </c>
      <c r="J7436" s="1" t="s">
        <v>70</v>
      </c>
      <c r="K7436" s="48" t="s">
        <v>21875</v>
      </c>
      <c r="L7436" s="2"/>
      <c r="M7436" s="2" t="s">
        <v>12</v>
      </c>
      <c r="N7436" s="1" t="s">
        <v>13</v>
      </c>
      <c r="O7436" s="48" t="s">
        <v>21874</v>
      </c>
      <c r="P7436" s="2"/>
      <c r="Q7436" s="2" t="s">
        <v>12</v>
      </c>
      <c r="R7436" s="1" t="s">
        <v>23</v>
      </c>
    </row>
    <row r="7437" customHeight="1" spans="1:18">
      <c r="A7437" s="1" t="s">
        <v>21876</v>
      </c>
      <c r="B7437" s="2" t="s">
        <v>4843</v>
      </c>
      <c r="G7437" s="48" t="s">
        <v>21877</v>
      </c>
      <c r="H7437" s="2"/>
      <c r="I7437" s="2" t="s">
        <v>12</v>
      </c>
      <c r="J7437" s="1" t="s">
        <v>70</v>
      </c>
      <c r="K7437" s="2"/>
      <c r="L7437" s="2"/>
      <c r="M7437" s="2"/>
      <c r="N7437" s="1"/>
      <c r="O7437" s="48" t="s">
        <v>21877</v>
      </c>
      <c r="P7437" s="2"/>
      <c r="Q7437" s="2" t="s">
        <v>12</v>
      </c>
      <c r="R7437" s="1" t="s">
        <v>23</v>
      </c>
    </row>
    <row r="7438" customHeight="1" spans="1:18">
      <c r="A7438" s="1" t="s">
        <v>21876</v>
      </c>
      <c r="B7438" s="2" t="s">
        <v>4843</v>
      </c>
      <c r="C7438" s="46" t="s">
        <v>21878</v>
      </c>
      <c r="E7438" s="2" t="s">
        <v>9</v>
      </c>
      <c r="G7438" s="48" t="s">
        <v>21879</v>
      </c>
      <c r="H7438" s="2"/>
      <c r="I7438" s="2" t="s">
        <v>12</v>
      </c>
      <c r="J7438" s="1" t="s">
        <v>70</v>
      </c>
      <c r="K7438" s="48" t="s">
        <v>21880</v>
      </c>
      <c r="L7438" s="2"/>
      <c r="M7438" s="2" t="s">
        <v>12</v>
      </c>
      <c r="N7438" s="1" t="s">
        <v>21</v>
      </c>
      <c r="O7438" s="48" t="s">
        <v>21879</v>
      </c>
      <c r="P7438" s="2"/>
      <c r="Q7438" s="2" t="s">
        <v>12</v>
      </c>
      <c r="R7438" s="1" t="s">
        <v>23</v>
      </c>
    </row>
    <row r="7439" customHeight="1" spans="1:18">
      <c r="A7439" s="1" t="s">
        <v>21881</v>
      </c>
      <c r="B7439" s="2" t="s">
        <v>4843</v>
      </c>
      <c r="G7439" s="48" t="s">
        <v>21882</v>
      </c>
      <c r="H7439" s="2"/>
      <c r="I7439" s="2" t="s">
        <v>12</v>
      </c>
      <c r="J7439" s="1" t="s">
        <v>70</v>
      </c>
      <c r="K7439" s="48" t="s">
        <v>21883</v>
      </c>
      <c r="L7439" s="2"/>
      <c r="M7439" s="2" t="s">
        <v>12</v>
      </c>
      <c r="N7439" s="1" t="s">
        <v>21</v>
      </c>
      <c r="O7439" s="48" t="s">
        <v>21882</v>
      </c>
      <c r="P7439" s="2"/>
      <c r="Q7439" s="2" t="s">
        <v>12</v>
      </c>
      <c r="R7439" s="1" t="s">
        <v>23</v>
      </c>
    </row>
    <row r="7440" customHeight="1" spans="1:18">
      <c r="A7440" s="1" t="s">
        <v>21881</v>
      </c>
      <c r="B7440" s="2" t="s">
        <v>4843</v>
      </c>
      <c r="G7440" s="48" t="s">
        <v>21884</v>
      </c>
      <c r="H7440" s="2"/>
      <c r="I7440" s="2" t="s">
        <v>12</v>
      </c>
      <c r="J7440" s="1" t="s">
        <v>70</v>
      </c>
      <c r="K7440" s="48" t="s">
        <v>21885</v>
      </c>
      <c r="L7440" s="2"/>
      <c r="M7440" s="2" t="s">
        <v>12</v>
      </c>
      <c r="N7440" s="1" t="s">
        <v>21</v>
      </c>
      <c r="O7440" s="48" t="s">
        <v>21884</v>
      </c>
      <c r="P7440" s="2"/>
      <c r="Q7440" s="2" t="s">
        <v>12</v>
      </c>
      <c r="R7440" s="1" t="s">
        <v>23</v>
      </c>
    </row>
    <row r="7441" customHeight="1" spans="1:18">
      <c r="A7441" s="1" t="s">
        <v>21881</v>
      </c>
      <c r="B7441" s="2" t="s">
        <v>4843</v>
      </c>
      <c r="G7441" s="48" t="s">
        <v>21886</v>
      </c>
      <c r="H7441" s="2"/>
      <c r="I7441" s="2" t="s">
        <v>12</v>
      </c>
      <c r="J7441" s="1" t="s">
        <v>70</v>
      </c>
      <c r="K7441" s="48" t="s">
        <v>21887</v>
      </c>
      <c r="L7441" s="2"/>
      <c r="M7441" s="2" t="s">
        <v>12</v>
      </c>
      <c r="N7441" s="1" t="s">
        <v>13</v>
      </c>
      <c r="O7441" s="48" t="s">
        <v>21886</v>
      </c>
      <c r="P7441" s="2"/>
      <c r="Q7441" s="2" t="s">
        <v>12</v>
      </c>
      <c r="R7441" s="1" t="s">
        <v>23</v>
      </c>
    </row>
    <row r="7442" customHeight="1" spans="1:18">
      <c r="A7442" s="1" t="s">
        <v>21888</v>
      </c>
      <c r="B7442" s="2" t="s">
        <v>4843</v>
      </c>
      <c r="G7442" s="48" t="s">
        <v>21889</v>
      </c>
      <c r="H7442" s="2"/>
      <c r="I7442" s="2" t="s">
        <v>12</v>
      </c>
      <c r="J7442" s="1" t="s">
        <v>70</v>
      </c>
      <c r="K7442" s="48" t="s">
        <v>21890</v>
      </c>
      <c r="L7442" s="2"/>
      <c r="M7442" s="2" t="s">
        <v>12</v>
      </c>
      <c r="N7442" s="1" t="s">
        <v>13</v>
      </c>
      <c r="O7442" s="48" t="s">
        <v>21889</v>
      </c>
      <c r="P7442" s="2"/>
      <c r="Q7442" s="2" t="s">
        <v>12</v>
      </c>
      <c r="R7442" s="1" t="s">
        <v>23</v>
      </c>
    </row>
    <row r="7443" customHeight="1" spans="1:18">
      <c r="A7443" s="1" t="s">
        <v>21888</v>
      </c>
      <c r="B7443" s="2" t="s">
        <v>4843</v>
      </c>
      <c r="C7443" s="46" t="s">
        <v>21891</v>
      </c>
      <c r="E7443" s="2" t="s">
        <v>9</v>
      </c>
      <c r="G7443" s="48" t="s">
        <v>21892</v>
      </c>
      <c r="H7443" s="2"/>
      <c r="I7443" s="2" t="s">
        <v>12</v>
      </c>
      <c r="J7443" s="1" t="s">
        <v>70</v>
      </c>
      <c r="K7443" s="48" t="s">
        <v>21893</v>
      </c>
      <c r="L7443" s="2"/>
      <c r="M7443" s="2" t="s">
        <v>12</v>
      </c>
      <c r="N7443" s="1" t="s">
        <v>21</v>
      </c>
      <c r="O7443" s="48" t="s">
        <v>21892</v>
      </c>
      <c r="P7443" s="2"/>
      <c r="Q7443" s="2" t="s">
        <v>12</v>
      </c>
      <c r="R7443" s="1" t="s">
        <v>23</v>
      </c>
    </row>
    <row r="7444" customHeight="1" spans="1:18">
      <c r="A7444" s="1" t="s">
        <v>21888</v>
      </c>
      <c r="B7444" s="2" t="s">
        <v>4843</v>
      </c>
      <c r="G7444" s="48" t="s">
        <v>21894</v>
      </c>
      <c r="H7444" s="2"/>
      <c r="I7444" s="2" t="s">
        <v>12</v>
      </c>
      <c r="J7444" s="1" t="s">
        <v>70</v>
      </c>
      <c r="K7444" s="48" t="s">
        <v>21895</v>
      </c>
      <c r="L7444" s="2"/>
      <c r="M7444" s="2" t="s">
        <v>12</v>
      </c>
      <c r="N7444" s="1" t="s">
        <v>13</v>
      </c>
      <c r="O7444" s="48" t="s">
        <v>21894</v>
      </c>
      <c r="P7444" s="2"/>
      <c r="Q7444" s="2" t="s">
        <v>12</v>
      </c>
      <c r="R7444" s="1" t="s">
        <v>23</v>
      </c>
    </row>
    <row r="7445" customHeight="1" spans="1:18">
      <c r="A7445" s="1" t="s">
        <v>21888</v>
      </c>
      <c r="B7445" s="2" t="s">
        <v>4843</v>
      </c>
      <c r="G7445" s="48" t="s">
        <v>21896</v>
      </c>
      <c r="H7445" s="2"/>
      <c r="I7445" s="2" t="s">
        <v>12</v>
      </c>
      <c r="J7445" s="1" t="s">
        <v>70</v>
      </c>
      <c r="K7445" s="48" t="s">
        <v>21897</v>
      </c>
      <c r="L7445" s="2"/>
      <c r="M7445" s="2" t="s">
        <v>12</v>
      </c>
      <c r="N7445" s="1" t="s">
        <v>13</v>
      </c>
      <c r="O7445" s="48" t="s">
        <v>21896</v>
      </c>
      <c r="P7445" s="2"/>
      <c r="Q7445" s="2" t="s">
        <v>12</v>
      </c>
      <c r="R7445" s="1" t="s">
        <v>23</v>
      </c>
    </row>
    <row r="7446" customHeight="1" spans="1:18">
      <c r="A7446" s="1" t="s">
        <v>21898</v>
      </c>
      <c r="B7446" s="2" t="s">
        <v>4843</v>
      </c>
      <c r="C7446" s="46" t="s">
        <v>21899</v>
      </c>
      <c r="E7446" s="2" t="s">
        <v>9</v>
      </c>
      <c r="G7446" s="48" t="s">
        <v>21900</v>
      </c>
      <c r="H7446" s="2"/>
      <c r="I7446" s="2" t="s">
        <v>12</v>
      </c>
      <c r="J7446" s="1" t="s">
        <v>70</v>
      </c>
      <c r="K7446" s="48" t="s">
        <v>21901</v>
      </c>
      <c r="L7446" s="2"/>
      <c r="M7446" s="2" t="s">
        <v>12</v>
      </c>
      <c r="N7446" s="1" t="s">
        <v>21</v>
      </c>
      <c r="O7446" s="48" t="s">
        <v>21900</v>
      </c>
      <c r="P7446" s="2"/>
      <c r="Q7446" s="2" t="s">
        <v>12</v>
      </c>
      <c r="R7446" s="1" t="s">
        <v>23</v>
      </c>
    </row>
    <row r="7447" customHeight="1" spans="1:18">
      <c r="A7447" s="1" t="s">
        <v>21898</v>
      </c>
      <c r="B7447" s="2" t="s">
        <v>4843</v>
      </c>
      <c r="C7447" s="46" t="s">
        <v>21902</v>
      </c>
      <c r="E7447" s="2" t="s">
        <v>9</v>
      </c>
      <c r="G7447" s="48" t="s">
        <v>21903</v>
      </c>
      <c r="H7447" s="2"/>
      <c r="I7447" s="2" t="s">
        <v>12</v>
      </c>
      <c r="J7447" s="1" t="s">
        <v>70</v>
      </c>
      <c r="K7447" s="48" t="s">
        <v>21904</v>
      </c>
      <c r="L7447" s="2"/>
      <c r="M7447" s="2" t="s">
        <v>12</v>
      </c>
      <c r="N7447" s="1" t="s">
        <v>21</v>
      </c>
      <c r="O7447" s="48" t="s">
        <v>21903</v>
      </c>
      <c r="P7447" s="2"/>
      <c r="Q7447" s="2" t="s">
        <v>12</v>
      </c>
      <c r="R7447" s="1" t="s">
        <v>23</v>
      </c>
    </row>
    <row r="7448" customHeight="1" spans="1:18">
      <c r="A7448" s="1" t="s">
        <v>21905</v>
      </c>
      <c r="B7448" s="2" t="s">
        <v>4976</v>
      </c>
      <c r="C7448" s="46" t="s">
        <v>21906</v>
      </c>
      <c r="E7448" s="2" t="s">
        <v>9</v>
      </c>
      <c r="G7448" s="48" t="s">
        <v>21907</v>
      </c>
      <c r="H7448" s="2"/>
      <c r="I7448" s="2" t="s">
        <v>9</v>
      </c>
      <c r="J7448" s="1"/>
      <c r="K7448" s="48" t="s">
        <v>21908</v>
      </c>
      <c r="L7448" s="2"/>
      <c r="M7448" s="2" t="s">
        <v>9</v>
      </c>
      <c r="N7448" s="1"/>
      <c r="O7448" s="48" t="s">
        <v>21907</v>
      </c>
      <c r="P7448" s="2"/>
      <c r="Q7448" s="2" t="s">
        <v>12</v>
      </c>
      <c r="R7448" s="1" t="s">
        <v>855</v>
      </c>
    </row>
    <row r="7449" customHeight="1" spans="1:18">
      <c r="A7449" s="1" t="s">
        <v>21909</v>
      </c>
      <c r="B7449" s="2" t="s">
        <v>4843</v>
      </c>
      <c r="C7449" s="46" t="s">
        <v>21910</v>
      </c>
      <c r="E7449" s="2" t="s">
        <v>9</v>
      </c>
      <c r="G7449" s="48" t="s">
        <v>21911</v>
      </c>
      <c r="H7449" s="2"/>
      <c r="I7449" s="2" t="s">
        <v>12</v>
      </c>
      <c r="J7449" s="1" t="s">
        <v>70</v>
      </c>
      <c r="K7449" s="48" t="s">
        <v>21912</v>
      </c>
      <c r="L7449" s="2"/>
      <c r="M7449" s="2" t="s">
        <v>9</v>
      </c>
      <c r="N7449" s="1"/>
      <c r="O7449" s="48" t="s">
        <v>21911</v>
      </c>
      <c r="P7449" s="2"/>
      <c r="Q7449" s="2" t="s">
        <v>12</v>
      </c>
      <c r="R7449" s="1" t="s">
        <v>23</v>
      </c>
    </row>
    <row r="7450" customHeight="1" spans="1:18">
      <c r="A7450" s="1" t="s">
        <v>21909</v>
      </c>
      <c r="B7450" s="2" t="s">
        <v>4843</v>
      </c>
      <c r="C7450" s="46" t="s">
        <v>21913</v>
      </c>
      <c r="E7450" s="2" t="s">
        <v>9</v>
      </c>
      <c r="G7450" s="48" t="s">
        <v>21914</v>
      </c>
      <c r="H7450" s="2"/>
      <c r="I7450" s="2" t="s">
        <v>12</v>
      </c>
      <c r="J7450" s="1" t="s">
        <v>70</v>
      </c>
      <c r="K7450" s="48" t="s">
        <v>21915</v>
      </c>
      <c r="L7450" s="2"/>
      <c r="M7450" s="2" t="s">
        <v>9</v>
      </c>
      <c r="N7450" s="1"/>
      <c r="O7450" s="48" t="s">
        <v>21914</v>
      </c>
      <c r="P7450" s="2"/>
      <c r="Q7450" s="2" t="s">
        <v>12</v>
      </c>
      <c r="R7450" s="1" t="s">
        <v>23</v>
      </c>
    </row>
    <row r="7451" customHeight="1" spans="1:18">
      <c r="A7451" s="1" t="s">
        <v>21916</v>
      </c>
      <c r="B7451" s="2" t="s">
        <v>4843</v>
      </c>
      <c r="C7451" s="46" t="s">
        <v>21917</v>
      </c>
      <c r="E7451" s="2" t="s">
        <v>9</v>
      </c>
      <c r="G7451" s="48" t="s">
        <v>21918</v>
      </c>
      <c r="H7451" s="2"/>
      <c r="I7451" s="2" t="s">
        <v>12</v>
      </c>
      <c r="J7451" s="1" t="s">
        <v>70</v>
      </c>
      <c r="K7451" s="48" t="s">
        <v>21919</v>
      </c>
      <c r="L7451" s="2"/>
      <c r="M7451" s="2" t="s">
        <v>9</v>
      </c>
      <c r="N7451" s="1"/>
      <c r="O7451" s="48" t="s">
        <v>21918</v>
      </c>
      <c r="P7451" s="2"/>
      <c r="Q7451" s="2" t="s">
        <v>12</v>
      </c>
      <c r="R7451" s="1" t="s">
        <v>23</v>
      </c>
    </row>
    <row r="7452" customHeight="1" spans="1:18">
      <c r="A7452" s="1" t="s">
        <v>21916</v>
      </c>
      <c r="B7452" s="2" t="s">
        <v>4843</v>
      </c>
      <c r="C7452" s="46" t="s">
        <v>21920</v>
      </c>
      <c r="E7452" s="2" t="s">
        <v>9</v>
      </c>
      <c r="G7452" s="48" t="s">
        <v>21921</v>
      </c>
      <c r="H7452" s="2"/>
      <c r="I7452" s="2" t="s">
        <v>12</v>
      </c>
      <c r="J7452" s="1" t="s">
        <v>70</v>
      </c>
      <c r="K7452" s="48" t="s">
        <v>21922</v>
      </c>
      <c r="L7452" s="2"/>
      <c r="M7452" s="2" t="s">
        <v>9</v>
      </c>
      <c r="N7452" s="1"/>
      <c r="O7452" s="48" t="s">
        <v>21921</v>
      </c>
      <c r="P7452" s="2"/>
      <c r="Q7452" s="2" t="s">
        <v>12</v>
      </c>
      <c r="R7452" s="1" t="s">
        <v>23</v>
      </c>
    </row>
    <row r="7453" customHeight="1" spans="1:18">
      <c r="A7453" s="1" t="s">
        <v>21916</v>
      </c>
      <c r="B7453" s="2" t="s">
        <v>4843</v>
      </c>
      <c r="C7453" s="46" t="s">
        <v>21920</v>
      </c>
      <c r="E7453" s="2" t="s">
        <v>9</v>
      </c>
      <c r="G7453" s="48" t="s">
        <v>21921</v>
      </c>
      <c r="H7453" s="2"/>
      <c r="I7453" s="2" t="s">
        <v>12</v>
      </c>
      <c r="J7453" s="1" t="s">
        <v>70</v>
      </c>
      <c r="K7453" s="48" t="s">
        <v>21922</v>
      </c>
      <c r="L7453" s="2"/>
      <c r="M7453" s="2" t="s">
        <v>9</v>
      </c>
      <c r="N7453" s="1"/>
      <c r="O7453" s="48" t="s">
        <v>21921</v>
      </c>
      <c r="P7453" s="2"/>
      <c r="Q7453" s="2" t="s">
        <v>12</v>
      </c>
      <c r="R7453" s="1" t="s">
        <v>23</v>
      </c>
    </row>
    <row r="7454" customHeight="1" spans="1:18">
      <c r="A7454" s="1" t="s">
        <v>21916</v>
      </c>
      <c r="B7454" s="2" t="s">
        <v>4843</v>
      </c>
      <c r="G7454" s="48" t="s">
        <v>21923</v>
      </c>
      <c r="H7454" s="2"/>
      <c r="I7454" s="2" t="s">
        <v>12</v>
      </c>
      <c r="J7454" s="1" t="s">
        <v>70</v>
      </c>
      <c r="K7454" s="48" t="s">
        <v>21924</v>
      </c>
      <c r="L7454" s="2"/>
      <c r="M7454" s="2" t="s">
        <v>9</v>
      </c>
      <c r="N7454" s="1"/>
      <c r="O7454" s="48" t="s">
        <v>21923</v>
      </c>
      <c r="P7454" s="2"/>
      <c r="Q7454" s="2" t="s">
        <v>12</v>
      </c>
      <c r="R7454" s="1" t="s">
        <v>23</v>
      </c>
    </row>
    <row r="7455" customHeight="1" spans="1:18">
      <c r="A7455" s="1" t="s">
        <v>21916</v>
      </c>
      <c r="B7455" s="2" t="s">
        <v>4843</v>
      </c>
      <c r="C7455" s="46" t="s">
        <v>21925</v>
      </c>
      <c r="E7455" s="2" t="s">
        <v>9</v>
      </c>
      <c r="G7455" s="48" t="s">
        <v>21926</v>
      </c>
      <c r="H7455" s="2"/>
      <c r="I7455" s="2" t="s">
        <v>12</v>
      </c>
      <c r="J7455" s="1" t="s">
        <v>70</v>
      </c>
      <c r="K7455" s="48" t="s">
        <v>21927</v>
      </c>
      <c r="L7455" s="2"/>
      <c r="M7455" s="2" t="s">
        <v>9</v>
      </c>
      <c r="N7455" s="1"/>
      <c r="O7455" s="48" t="s">
        <v>21926</v>
      </c>
      <c r="P7455" s="2"/>
      <c r="Q7455" s="2" t="s">
        <v>12</v>
      </c>
      <c r="R7455" s="1" t="s">
        <v>23</v>
      </c>
    </row>
    <row r="7456" customHeight="1" spans="1:18">
      <c r="A7456" s="1" t="s">
        <v>21928</v>
      </c>
      <c r="B7456" s="2" t="s">
        <v>4843</v>
      </c>
      <c r="C7456" s="46" t="s">
        <v>21929</v>
      </c>
      <c r="E7456" s="2" t="s">
        <v>9</v>
      </c>
      <c r="G7456" s="48" t="s">
        <v>21930</v>
      </c>
      <c r="H7456" s="2"/>
      <c r="I7456" s="2" t="s">
        <v>12</v>
      </c>
      <c r="J7456" s="1" t="s">
        <v>70</v>
      </c>
      <c r="K7456" s="48" t="s">
        <v>21931</v>
      </c>
      <c r="L7456" s="2"/>
      <c r="M7456" s="2" t="s">
        <v>9</v>
      </c>
      <c r="N7456" s="1"/>
      <c r="O7456" s="48" t="s">
        <v>21930</v>
      </c>
      <c r="P7456" s="2"/>
      <c r="Q7456" s="2" t="s">
        <v>12</v>
      </c>
      <c r="R7456" s="1" t="s">
        <v>23</v>
      </c>
    </row>
    <row r="7457" customHeight="1" spans="1:18">
      <c r="A7457" s="1" t="s">
        <v>21928</v>
      </c>
      <c r="B7457" s="2" t="s">
        <v>4843</v>
      </c>
      <c r="C7457" s="46" t="s">
        <v>21929</v>
      </c>
      <c r="E7457" s="2" t="s">
        <v>9</v>
      </c>
      <c r="G7457" s="48" t="s">
        <v>21930</v>
      </c>
      <c r="H7457" s="2"/>
      <c r="I7457" s="2" t="s">
        <v>12</v>
      </c>
      <c r="J7457" s="1" t="s">
        <v>70</v>
      </c>
      <c r="K7457" s="48" t="s">
        <v>21931</v>
      </c>
      <c r="L7457" s="2"/>
      <c r="M7457" s="2" t="s">
        <v>9</v>
      </c>
      <c r="N7457" s="1"/>
      <c r="O7457" s="48" t="s">
        <v>21930</v>
      </c>
      <c r="P7457" s="2"/>
      <c r="Q7457" s="2" t="s">
        <v>12</v>
      </c>
      <c r="R7457" s="1" t="s">
        <v>23</v>
      </c>
    </row>
    <row r="7458" customHeight="1" spans="1:18">
      <c r="A7458" s="1" t="s">
        <v>21928</v>
      </c>
      <c r="B7458" s="2" t="s">
        <v>4843</v>
      </c>
      <c r="C7458" s="46" t="s">
        <v>21929</v>
      </c>
      <c r="E7458" s="2" t="s">
        <v>9</v>
      </c>
      <c r="G7458" s="48" t="s">
        <v>21930</v>
      </c>
      <c r="H7458" s="2"/>
      <c r="I7458" s="2" t="s">
        <v>12</v>
      </c>
      <c r="J7458" s="1" t="s">
        <v>70</v>
      </c>
      <c r="K7458" s="48" t="s">
        <v>21931</v>
      </c>
      <c r="L7458" s="2"/>
      <c r="M7458" s="2" t="s">
        <v>9</v>
      </c>
      <c r="N7458" s="1"/>
      <c r="O7458" s="48" t="s">
        <v>21930</v>
      </c>
      <c r="P7458" s="2"/>
      <c r="Q7458" s="2" t="s">
        <v>12</v>
      </c>
      <c r="R7458" s="1" t="s">
        <v>23</v>
      </c>
    </row>
    <row r="7459" customHeight="1" spans="1:18">
      <c r="A7459" s="1" t="s">
        <v>21928</v>
      </c>
      <c r="B7459" s="2" t="s">
        <v>4843</v>
      </c>
      <c r="C7459" s="46" t="s">
        <v>21932</v>
      </c>
      <c r="E7459" s="2" t="s">
        <v>9</v>
      </c>
      <c r="G7459" s="48" t="s">
        <v>21933</v>
      </c>
      <c r="H7459" s="2"/>
      <c r="I7459" s="2" t="s">
        <v>12</v>
      </c>
      <c r="J7459" s="1" t="s">
        <v>70</v>
      </c>
      <c r="K7459" s="48" t="s">
        <v>21934</v>
      </c>
      <c r="L7459" s="2"/>
      <c r="M7459" s="2" t="s">
        <v>9</v>
      </c>
      <c r="N7459" s="1"/>
      <c r="O7459" s="48" t="s">
        <v>21933</v>
      </c>
      <c r="P7459" s="2"/>
      <c r="Q7459" s="2" t="s">
        <v>12</v>
      </c>
      <c r="R7459" s="1" t="s">
        <v>23</v>
      </c>
    </row>
    <row r="7460" customHeight="1" spans="1:18">
      <c r="A7460" s="1" t="s">
        <v>21935</v>
      </c>
      <c r="B7460" s="2" t="s">
        <v>4843</v>
      </c>
      <c r="G7460" s="48" t="s">
        <v>21936</v>
      </c>
      <c r="H7460" s="2"/>
      <c r="I7460" s="2" t="s">
        <v>12</v>
      </c>
      <c r="J7460" s="1" t="s">
        <v>70</v>
      </c>
      <c r="K7460" s="48" t="s">
        <v>21937</v>
      </c>
      <c r="L7460" s="2"/>
      <c r="M7460" s="2" t="s">
        <v>9</v>
      </c>
      <c r="N7460" s="1"/>
      <c r="O7460" s="48" t="s">
        <v>21936</v>
      </c>
      <c r="P7460" s="2"/>
      <c r="Q7460" s="2" t="s">
        <v>12</v>
      </c>
      <c r="R7460" s="1" t="s">
        <v>23</v>
      </c>
    </row>
    <row r="7461" customHeight="1" spans="1:18">
      <c r="A7461" s="1" t="s">
        <v>21935</v>
      </c>
      <c r="B7461" s="2" t="s">
        <v>4843</v>
      </c>
      <c r="C7461" s="46" t="s">
        <v>21938</v>
      </c>
      <c r="E7461" s="2" t="s">
        <v>9</v>
      </c>
      <c r="G7461" s="48" t="s">
        <v>21939</v>
      </c>
      <c r="H7461" s="2"/>
      <c r="I7461" s="2" t="s">
        <v>12</v>
      </c>
      <c r="J7461" s="1" t="s">
        <v>70</v>
      </c>
      <c r="K7461" s="48" t="s">
        <v>21940</v>
      </c>
      <c r="L7461" s="2"/>
      <c r="M7461" s="2" t="s">
        <v>9</v>
      </c>
      <c r="N7461" s="1"/>
      <c r="O7461" s="48" t="s">
        <v>21939</v>
      </c>
      <c r="P7461" s="2"/>
      <c r="Q7461" s="2" t="s">
        <v>12</v>
      </c>
      <c r="R7461" s="1" t="s">
        <v>23</v>
      </c>
    </row>
    <row r="7462" customHeight="1" spans="1:18">
      <c r="A7462" s="1" t="s">
        <v>21941</v>
      </c>
      <c r="B7462" s="2" t="s">
        <v>4843</v>
      </c>
      <c r="C7462" s="46" t="s">
        <v>21942</v>
      </c>
      <c r="E7462" s="2" t="s">
        <v>9</v>
      </c>
      <c r="G7462" s="48" t="s">
        <v>21943</v>
      </c>
      <c r="H7462" s="2"/>
      <c r="I7462" s="2" t="s">
        <v>12</v>
      </c>
      <c r="J7462" s="1" t="s">
        <v>70</v>
      </c>
      <c r="K7462" s="48" t="s">
        <v>21944</v>
      </c>
      <c r="L7462" s="2"/>
      <c r="M7462" s="2" t="s">
        <v>12</v>
      </c>
      <c r="N7462" s="1" t="s">
        <v>21</v>
      </c>
      <c r="O7462" s="48" t="s">
        <v>21945</v>
      </c>
      <c r="P7462" s="2"/>
      <c r="Q7462" s="2" t="s">
        <v>12</v>
      </c>
      <c r="R7462" s="1" t="s">
        <v>14</v>
      </c>
    </row>
    <row r="7463" customHeight="1" spans="1:18">
      <c r="A7463" s="1" t="s">
        <v>21941</v>
      </c>
      <c r="B7463" s="2" t="s">
        <v>4843</v>
      </c>
      <c r="C7463" s="46" t="s">
        <v>21946</v>
      </c>
      <c r="E7463" s="2" t="s">
        <v>9</v>
      </c>
      <c r="G7463" s="48" t="s">
        <v>21947</v>
      </c>
      <c r="H7463" s="2"/>
      <c r="I7463" s="2" t="s">
        <v>12</v>
      </c>
      <c r="J7463" s="1" t="s">
        <v>70</v>
      </c>
      <c r="K7463" s="48" t="s">
        <v>21948</v>
      </c>
      <c r="L7463" s="2"/>
      <c r="M7463" s="2" t="s">
        <v>12</v>
      </c>
      <c r="N7463" s="1" t="s">
        <v>21</v>
      </c>
      <c r="O7463" s="48" t="s">
        <v>21947</v>
      </c>
      <c r="P7463" s="2"/>
      <c r="Q7463" s="2" t="s">
        <v>12</v>
      </c>
      <c r="R7463" s="1" t="s">
        <v>23</v>
      </c>
    </row>
    <row r="7464" customHeight="1" spans="1:18">
      <c r="A7464" s="1" t="s">
        <v>21941</v>
      </c>
      <c r="B7464" s="2" t="s">
        <v>4843</v>
      </c>
      <c r="C7464" s="46" t="s">
        <v>21949</v>
      </c>
      <c r="E7464" s="2" t="s">
        <v>9</v>
      </c>
      <c r="G7464" s="48" t="s">
        <v>21950</v>
      </c>
      <c r="H7464" s="2"/>
      <c r="I7464" s="2" t="s">
        <v>12</v>
      </c>
      <c r="J7464" s="1" t="s">
        <v>70</v>
      </c>
      <c r="K7464" s="48" t="s">
        <v>21951</v>
      </c>
      <c r="L7464" s="2"/>
      <c r="M7464" s="2" t="s">
        <v>12</v>
      </c>
      <c r="N7464" s="1" t="s">
        <v>21</v>
      </c>
      <c r="O7464" s="48" t="s">
        <v>21950</v>
      </c>
      <c r="P7464" s="2"/>
      <c r="Q7464" s="2" t="s">
        <v>12</v>
      </c>
      <c r="R7464" s="1" t="s">
        <v>23</v>
      </c>
    </row>
    <row r="7465" customHeight="1" spans="1:18">
      <c r="A7465" s="1" t="s">
        <v>21952</v>
      </c>
      <c r="B7465" s="2" t="s">
        <v>4843</v>
      </c>
      <c r="G7465" s="48" t="s">
        <v>21953</v>
      </c>
      <c r="H7465" s="2"/>
      <c r="I7465" s="2" t="s">
        <v>12</v>
      </c>
      <c r="J7465" s="1" t="s">
        <v>70</v>
      </c>
      <c r="K7465" s="48" t="s">
        <v>21954</v>
      </c>
      <c r="L7465" s="2"/>
      <c r="M7465" s="2" t="s">
        <v>12</v>
      </c>
      <c r="N7465" s="1" t="s">
        <v>21</v>
      </c>
      <c r="O7465" s="48" t="s">
        <v>21953</v>
      </c>
      <c r="P7465" s="2"/>
      <c r="Q7465" s="2" t="s">
        <v>12</v>
      </c>
      <c r="R7465" s="1" t="s">
        <v>23</v>
      </c>
    </row>
    <row r="7466" customHeight="1" spans="1:18">
      <c r="A7466" s="1" t="s">
        <v>21952</v>
      </c>
      <c r="B7466" s="2" t="s">
        <v>4843</v>
      </c>
      <c r="C7466" s="46" t="s">
        <v>21955</v>
      </c>
      <c r="E7466" s="2" t="s">
        <v>9</v>
      </c>
      <c r="G7466" s="48" t="s">
        <v>21956</v>
      </c>
      <c r="H7466" s="2"/>
      <c r="I7466" s="2" t="s">
        <v>12</v>
      </c>
      <c r="J7466" s="1" t="s">
        <v>70</v>
      </c>
      <c r="K7466" s="48" t="s">
        <v>21957</v>
      </c>
      <c r="L7466" s="2"/>
      <c r="M7466" s="2" t="s">
        <v>12</v>
      </c>
      <c r="N7466" s="1" t="s">
        <v>21</v>
      </c>
      <c r="O7466" s="48" t="s">
        <v>21956</v>
      </c>
      <c r="P7466" s="2"/>
      <c r="Q7466" s="2" t="s">
        <v>12</v>
      </c>
      <c r="R7466" s="1" t="s">
        <v>855</v>
      </c>
    </row>
    <row r="7467" customHeight="1" spans="1:18">
      <c r="A7467" s="1" t="s">
        <v>21958</v>
      </c>
      <c r="B7467" s="2" t="s">
        <v>4843</v>
      </c>
      <c r="G7467" s="48" t="s">
        <v>21959</v>
      </c>
      <c r="H7467" s="2"/>
      <c r="I7467" s="2" t="s">
        <v>12</v>
      </c>
      <c r="J7467" s="1" t="s">
        <v>70</v>
      </c>
      <c r="K7467" s="48" t="s">
        <v>21960</v>
      </c>
      <c r="L7467" s="2"/>
      <c r="M7467" s="2" t="s">
        <v>12</v>
      </c>
      <c r="N7467" s="1" t="s">
        <v>13</v>
      </c>
      <c r="O7467" s="48" t="s">
        <v>21959</v>
      </c>
      <c r="P7467" s="2"/>
      <c r="Q7467" s="2" t="s">
        <v>12</v>
      </c>
      <c r="R7467" s="1" t="s">
        <v>23</v>
      </c>
    </row>
    <row r="7468" customHeight="1" spans="1:18">
      <c r="A7468" s="1" t="s">
        <v>21958</v>
      </c>
      <c r="B7468" s="2" t="s">
        <v>4843</v>
      </c>
      <c r="C7468" s="46" t="s">
        <v>21961</v>
      </c>
      <c r="E7468" s="2" t="s">
        <v>9</v>
      </c>
      <c r="G7468" s="48" t="s">
        <v>21962</v>
      </c>
      <c r="H7468" s="2"/>
      <c r="I7468" s="2" t="s">
        <v>9</v>
      </c>
      <c r="J7468" s="1"/>
      <c r="K7468" s="48" t="s">
        <v>21963</v>
      </c>
      <c r="L7468" s="2"/>
      <c r="M7468" s="2" t="s">
        <v>12</v>
      </c>
      <c r="N7468" s="1" t="s">
        <v>13</v>
      </c>
      <c r="O7468" s="48" t="s">
        <v>21962</v>
      </c>
      <c r="P7468" s="2"/>
      <c r="Q7468" s="2" t="s">
        <v>12</v>
      </c>
      <c r="R7468" s="1" t="s">
        <v>23</v>
      </c>
    </row>
    <row r="7469" customHeight="1" spans="1:18">
      <c r="A7469" s="1" t="s">
        <v>21964</v>
      </c>
      <c r="B7469" s="2" t="s">
        <v>4843</v>
      </c>
      <c r="C7469" s="46" t="s">
        <v>21965</v>
      </c>
      <c r="E7469" s="2" t="s">
        <v>9</v>
      </c>
      <c r="G7469" s="48" t="s">
        <v>21966</v>
      </c>
      <c r="H7469" s="2"/>
      <c r="I7469" s="2" t="s">
        <v>12</v>
      </c>
      <c r="J7469" s="1" t="s">
        <v>70</v>
      </c>
      <c r="K7469" s="48" t="s">
        <v>21967</v>
      </c>
      <c r="L7469" s="2"/>
      <c r="M7469" s="2" t="s">
        <v>12</v>
      </c>
      <c r="N7469" s="1" t="s">
        <v>21</v>
      </c>
      <c r="O7469" s="48" t="s">
        <v>21966</v>
      </c>
      <c r="P7469" s="2"/>
      <c r="Q7469" s="2" t="s">
        <v>12</v>
      </c>
      <c r="R7469" s="1" t="s">
        <v>23</v>
      </c>
    </row>
    <row r="7470" customHeight="1" spans="1:18">
      <c r="A7470" s="1" t="s">
        <v>21968</v>
      </c>
      <c r="B7470" s="2" t="s">
        <v>4843</v>
      </c>
      <c r="G7470" s="48" t="s">
        <v>21969</v>
      </c>
      <c r="H7470" s="2"/>
      <c r="I7470" s="2" t="s">
        <v>12</v>
      </c>
      <c r="J7470" s="1" t="s">
        <v>70</v>
      </c>
      <c r="K7470" s="48" t="s">
        <v>21970</v>
      </c>
      <c r="L7470" s="2"/>
      <c r="M7470" s="2" t="s">
        <v>12</v>
      </c>
      <c r="N7470" s="1" t="s">
        <v>21</v>
      </c>
      <c r="O7470" s="48" t="s">
        <v>21969</v>
      </c>
      <c r="P7470" s="2"/>
      <c r="Q7470" s="2" t="s">
        <v>12</v>
      </c>
      <c r="R7470" s="1" t="s">
        <v>23</v>
      </c>
    </row>
    <row r="7471" customHeight="1" spans="1:18">
      <c r="A7471" s="1" t="s">
        <v>21968</v>
      </c>
      <c r="B7471" s="2" t="s">
        <v>4843</v>
      </c>
      <c r="C7471" s="46" t="s">
        <v>21971</v>
      </c>
      <c r="E7471" s="2" t="s">
        <v>9</v>
      </c>
      <c r="G7471" s="48" t="s">
        <v>21972</v>
      </c>
      <c r="H7471" s="2"/>
      <c r="I7471" s="2" t="s">
        <v>12</v>
      </c>
      <c r="J7471" s="1" t="s">
        <v>70</v>
      </c>
      <c r="K7471" s="48" t="s">
        <v>21973</v>
      </c>
      <c r="L7471" s="2"/>
      <c r="M7471" s="2" t="s">
        <v>12</v>
      </c>
      <c r="N7471" s="1" t="s">
        <v>21</v>
      </c>
      <c r="O7471" s="48" t="s">
        <v>21972</v>
      </c>
      <c r="P7471" s="2"/>
      <c r="Q7471" s="2" t="s">
        <v>12</v>
      </c>
      <c r="R7471" s="1" t="s">
        <v>23</v>
      </c>
    </row>
    <row r="7472" customHeight="1" spans="1:18">
      <c r="A7472" s="1" t="s">
        <v>21974</v>
      </c>
      <c r="B7472" s="2" t="s">
        <v>4843</v>
      </c>
      <c r="C7472" s="46" t="s">
        <v>21975</v>
      </c>
      <c r="E7472" s="2" t="s">
        <v>9</v>
      </c>
      <c r="G7472" s="48" t="s">
        <v>21976</v>
      </c>
      <c r="H7472" s="2"/>
      <c r="I7472" s="2" t="s">
        <v>12</v>
      </c>
      <c r="J7472" s="1" t="s">
        <v>70</v>
      </c>
      <c r="K7472" s="48" t="s">
        <v>21977</v>
      </c>
      <c r="L7472" s="2"/>
      <c r="M7472" s="2" t="s">
        <v>9</v>
      </c>
      <c r="N7472" s="1"/>
      <c r="O7472" s="48" t="s">
        <v>21976</v>
      </c>
      <c r="P7472" s="2"/>
      <c r="Q7472" s="2" t="s">
        <v>12</v>
      </c>
      <c r="R7472" s="1" t="s">
        <v>23</v>
      </c>
    </row>
    <row r="7473" customHeight="1" spans="1:18">
      <c r="A7473" s="1" t="s">
        <v>21974</v>
      </c>
      <c r="B7473" s="2" t="s">
        <v>4843</v>
      </c>
      <c r="C7473" s="46" t="s">
        <v>21978</v>
      </c>
      <c r="E7473" s="2" t="s">
        <v>9</v>
      </c>
      <c r="G7473" s="48" t="s">
        <v>21979</v>
      </c>
      <c r="H7473" s="2"/>
      <c r="I7473" s="2" t="s">
        <v>12</v>
      </c>
      <c r="J7473" s="1" t="s">
        <v>70</v>
      </c>
      <c r="K7473" s="48" t="s">
        <v>21980</v>
      </c>
      <c r="L7473" s="2"/>
      <c r="M7473" s="2" t="s">
        <v>12</v>
      </c>
      <c r="N7473" s="1" t="s">
        <v>139</v>
      </c>
      <c r="O7473" s="48" t="s">
        <v>21979</v>
      </c>
      <c r="P7473" s="2"/>
      <c r="Q7473" s="2" t="s">
        <v>12</v>
      </c>
      <c r="R7473" s="1" t="s">
        <v>23</v>
      </c>
    </row>
    <row r="7474" customHeight="1" spans="1:18">
      <c r="A7474" s="1" t="s">
        <v>21981</v>
      </c>
      <c r="B7474" s="2" t="s">
        <v>4843</v>
      </c>
      <c r="C7474" s="46" t="s">
        <v>21982</v>
      </c>
      <c r="E7474" s="2" t="s">
        <v>9</v>
      </c>
      <c r="G7474" s="48" t="s">
        <v>21983</v>
      </c>
      <c r="H7474" s="2"/>
      <c r="I7474" s="2" t="s">
        <v>12</v>
      </c>
      <c r="J7474" s="1" t="s">
        <v>29</v>
      </c>
      <c r="K7474" s="48" t="s">
        <v>21984</v>
      </c>
      <c r="L7474" s="2"/>
      <c r="M7474" s="2" t="s">
        <v>12</v>
      </c>
      <c r="N7474" s="1" t="s">
        <v>21</v>
      </c>
      <c r="O7474" s="48" t="s">
        <v>21983</v>
      </c>
      <c r="P7474" s="2"/>
      <c r="Q7474" s="2" t="s">
        <v>12</v>
      </c>
      <c r="R7474" s="1" t="s">
        <v>23</v>
      </c>
    </row>
    <row r="7475" customHeight="1" spans="1:18">
      <c r="A7475" s="1" t="s">
        <v>21985</v>
      </c>
      <c r="B7475" s="2" t="s">
        <v>4976</v>
      </c>
      <c r="G7475" s="48" t="s">
        <v>21986</v>
      </c>
      <c r="H7475" s="2"/>
      <c r="I7475" s="2" t="s">
        <v>12</v>
      </c>
      <c r="J7475" s="1" t="s">
        <v>29</v>
      </c>
      <c r="K7475" s="48" t="s">
        <v>21987</v>
      </c>
      <c r="L7475" s="2"/>
      <c r="M7475" s="2" t="s">
        <v>12</v>
      </c>
      <c r="N7475" s="1" t="s">
        <v>21</v>
      </c>
      <c r="O7475" s="48" t="s">
        <v>21986</v>
      </c>
      <c r="P7475" s="2"/>
      <c r="Q7475" s="2" t="s">
        <v>12</v>
      </c>
      <c r="R7475" s="1" t="s">
        <v>23</v>
      </c>
    </row>
    <row r="7476" customHeight="1" spans="1:18">
      <c r="A7476" s="1" t="s">
        <v>21985</v>
      </c>
      <c r="B7476" s="2" t="s">
        <v>4976</v>
      </c>
      <c r="G7476" s="48" t="s">
        <v>21988</v>
      </c>
      <c r="H7476" s="2"/>
      <c r="I7476" s="2" t="s">
        <v>12</v>
      </c>
      <c r="J7476" s="1" t="s">
        <v>29</v>
      </c>
      <c r="K7476" s="48" t="s">
        <v>21989</v>
      </c>
      <c r="L7476" s="2"/>
      <c r="M7476" s="2" t="s">
        <v>12</v>
      </c>
      <c r="N7476" s="1" t="s">
        <v>21</v>
      </c>
      <c r="O7476" s="48" t="s">
        <v>21988</v>
      </c>
      <c r="P7476" s="2"/>
      <c r="Q7476" s="2" t="s">
        <v>12</v>
      </c>
      <c r="R7476" s="1" t="s">
        <v>23</v>
      </c>
    </row>
    <row r="7477" customHeight="1" spans="1:18">
      <c r="A7477" s="1" t="s">
        <v>21985</v>
      </c>
      <c r="B7477" s="2" t="s">
        <v>4976</v>
      </c>
      <c r="G7477" s="48" t="s">
        <v>21988</v>
      </c>
      <c r="H7477" s="2"/>
      <c r="I7477" s="2" t="s">
        <v>12</v>
      </c>
      <c r="J7477" s="1" t="s">
        <v>29</v>
      </c>
      <c r="K7477" s="48" t="s">
        <v>21989</v>
      </c>
      <c r="L7477" s="2"/>
      <c r="M7477" s="2" t="s">
        <v>12</v>
      </c>
      <c r="N7477" s="1" t="s">
        <v>21</v>
      </c>
      <c r="O7477" s="48" t="s">
        <v>21988</v>
      </c>
      <c r="P7477" s="2"/>
      <c r="Q7477" s="2" t="s">
        <v>12</v>
      </c>
      <c r="R7477" s="1" t="s">
        <v>23</v>
      </c>
    </row>
    <row r="7478" customHeight="1" spans="1:18">
      <c r="A7478" s="1" t="s">
        <v>21985</v>
      </c>
      <c r="B7478" s="2" t="s">
        <v>4976</v>
      </c>
      <c r="G7478" s="48" t="s">
        <v>21988</v>
      </c>
      <c r="H7478" s="2"/>
      <c r="I7478" s="2" t="s">
        <v>12</v>
      </c>
      <c r="J7478" s="1" t="s">
        <v>29</v>
      </c>
      <c r="K7478" s="48" t="s">
        <v>21989</v>
      </c>
      <c r="L7478" s="2"/>
      <c r="M7478" s="2" t="s">
        <v>12</v>
      </c>
      <c r="N7478" s="1" t="s">
        <v>21</v>
      </c>
      <c r="O7478" s="48" t="s">
        <v>21988</v>
      </c>
      <c r="P7478" s="2"/>
      <c r="Q7478" s="2" t="s">
        <v>12</v>
      </c>
      <c r="R7478" s="1" t="s">
        <v>23</v>
      </c>
    </row>
    <row r="7479" customHeight="1" spans="1:18">
      <c r="A7479" s="1" t="s">
        <v>21985</v>
      </c>
      <c r="B7479" s="2" t="s">
        <v>4976</v>
      </c>
      <c r="G7479" s="48" t="s">
        <v>21988</v>
      </c>
      <c r="H7479" s="2"/>
      <c r="I7479" s="2" t="s">
        <v>12</v>
      </c>
      <c r="J7479" s="1" t="s">
        <v>29</v>
      </c>
      <c r="K7479" s="48" t="s">
        <v>21989</v>
      </c>
      <c r="L7479" s="2"/>
      <c r="M7479" s="2" t="s">
        <v>12</v>
      </c>
      <c r="N7479" s="1" t="s">
        <v>21</v>
      </c>
      <c r="O7479" s="48" t="s">
        <v>21988</v>
      </c>
      <c r="P7479" s="2"/>
      <c r="Q7479" s="2" t="s">
        <v>12</v>
      </c>
      <c r="R7479" s="1" t="s">
        <v>23</v>
      </c>
    </row>
    <row r="7480" customHeight="1" spans="1:18">
      <c r="A7480" s="1" t="s">
        <v>21990</v>
      </c>
      <c r="B7480" s="2" t="s">
        <v>4843</v>
      </c>
      <c r="G7480" s="48" t="s">
        <v>21991</v>
      </c>
      <c r="H7480" s="2"/>
      <c r="I7480" s="2" t="s">
        <v>12</v>
      </c>
      <c r="J7480" s="1" t="s">
        <v>70</v>
      </c>
      <c r="K7480" s="48" t="s">
        <v>21992</v>
      </c>
      <c r="L7480" s="2"/>
      <c r="M7480" s="2" t="s">
        <v>9</v>
      </c>
      <c r="N7480" s="1"/>
      <c r="O7480" s="48" t="s">
        <v>21991</v>
      </c>
      <c r="P7480" s="2"/>
      <c r="Q7480" s="2" t="s">
        <v>12</v>
      </c>
      <c r="R7480" s="1" t="s">
        <v>23</v>
      </c>
    </row>
    <row r="7481" customHeight="1" spans="1:18">
      <c r="A7481" s="1" t="s">
        <v>21990</v>
      </c>
      <c r="B7481" s="2" t="s">
        <v>4843</v>
      </c>
      <c r="G7481" s="48" t="s">
        <v>21993</v>
      </c>
      <c r="H7481" s="2"/>
      <c r="I7481" s="2" t="s">
        <v>12</v>
      </c>
      <c r="J7481" s="1" t="s">
        <v>70</v>
      </c>
      <c r="K7481" s="48" t="s">
        <v>21994</v>
      </c>
      <c r="L7481" s="2"/>
      <c r="M7481" s="2" t="s">
        <v>9</v>
      </c>
      <c r="N7481" s="1"/>
      <c r="O7481" s="48" t="s">
        <v>21993</v>
      </c>
      <c r="P7481" s="2"/>
      <c r="Q7481" s="2" t="s">
        <v>12</v>
      </c>
      <c r="R7481" s="1" t="s">
        <v>23</v>
      </c>
    </row>
    <row r="7482" customHeight="1" spans="1:18">
      <c r="A7482" s="1" t="s">
        <v>21990</v>
      </c>
      <c r="B7482" s="2" t="s">
        <v>4843</v>
      </c>
      <c r="G7482" s="48" t="s">
        <v>21995</v>
      </c>
      <c r="H7482" s="2"/>
      <c r="I7482" s="2" t="s">
        <v>12</v>
      </c>
      <c r="J7482" s="1" t="s">
        <v>70</v>
      </c>
      <c r="K7482" s="48" t="s">
        <v>21996</v>
      </c>
      <c r="L7482" s="2"/>
      <c r="M7482" s="2" t="s">
        <v>12</v>
      </c>
      <c r="N7482" s="1" t="s">
        <v>13</v>
      </c>
      <c r="O7482" s="48" t="s">
        <v>21995</v>
      </c>
      <c r="P7482" s="2"/>
      <c r="Q7482" s="2" t="s">
        <v>12</v>
      </c>
      <c r="R7482" s="1" t="s">
        <v>23</v>
      </c>
    </row>
    <row r="7483" customHeight="1" spans="1:18">
      <c r="A7483" s="1" t="s">
        <v>21997</v>
      </c>
      <c r="B7483" s="2" t="s">
        <v>4843</v>
      </c>
      <c r="C7483" s="46" t="s">
        <v>21998</v>
      </c>
      <c r="E7483" s="2" t="s">
        <v>9</v>
      </c>
      <c r="G7483" s="48" t="s">
        <v>21999</v>
      </c>
      <c r="H7483" s="2"/>
      <c r="I7483" s="2" t="s">
        <v>12</v>
      </c>
      <c r="J7483" s="1" t="s">
        <v>70</v>
      </c>
      <c r="K7483" s="48" t="s">
        <v>22000</v>
      </c>
      <c r="L7483" s="2"/>
      <c r="M7483" s="2" t="s">
        <v>12</v>
      </c>
      <c r="N7483" s="1" t="s">
        <v>21</v>
      </c>
      <c r="O7483" s="48" t="s">
        <v>21999</v>
      </c>
      <c r="P7483" s="2"/>
      <c r="Q7483" s="2" t="s">
        <v>12</v>
      </c>
      <c r="R7483" s="1" t="s">
        <v>23</v>
      </c>
    </row>
    <row r="7484" customHeight="1" spans="1:18">
      <c r="A7484" s="1" t="s">
        <v>21997</v>
      </c>
      <c r="B7484" s="2" t="s">
        <v>4843</v>
      </c>
      <c r="C7484" s="46" t="s">
        <v>22001</v>
      </c>
      <c r="E7484" s="2" t="s">
        <v>9</v>
      </c>
      <c r="G7484" s="48" t="s">
        <v>22002</v>
      </c>
      <c r="H7484" s="2"/>
      <c r="I7484" s="2" t="s">
        <v>12</v>
      </c>
      <c r="J7484" s="1" t="s">
        <v>70</v>
      </c>
      <c r="K7484" s="48" t="s">
        <v>22003</v>
      </c>
      <c r="L7484" s="2"/>
      <c r="M7484" s="2" t="s">
        <v>12</v>
      </c>
      <c r="N7484" s="1" t="s">
        <v>21</v>
      </c>
      <c r="O7484" s="48" t="s">
        <v>22002</v>
      </c>
      <c r="P7484" s="2"/>
      <c r="Q7484" s="2" t="s">
        <v>12</v>
      </c>
      <c r="R7484" s="1" t="s">
        <v>23</v>
      </c>
    </row>
    <row r="7485" customHeight="1" spans="1:18">
      <c r="A7485" s="1" t="s">
        <v>22004</v>
      </c>
      <c r="B7485" s="2" t="s">
        <v>4843</v>
      </c>
      <c r="C7485" s="46" t="s">
        <v>22005</v>
      </c>
      <c r="E7485" s="2" t="s">
        <v>9</v>
      </c>
      <c r="G7485" s="48" t="s">
        <v>22006</v>
      </c>
      <c r="H7485" s="2"/>
      <c r="I7485" s="2" t="s">
        <v>12</v>
      </c>
      <c r="J7485" s="1" t="s">
        <v>70</v>
      </c>
      <c r="K7485" s="48" t="s">
        <v>22007</v>
      </c>
      <c r="L7485" s="2"/>
      <c r="M7485" s="2" t="s">
        <v>12</v>
      </c>
      <c r="N7485" s="1" t="s">
        <v>21</v>
      </c>
      <c r="O7485" s="48" t="s">
        <v>22006</v>
      </c>
      <c r="P7485" s="2"/>
      <c r="Q7485" s="2" t="s">
        <v>12</v>
      </c>
      <c r="R7485" s="1" t="s">
        <v>23</v>
      </c>
    </row>
    <row r="7486" customHeight="1" spans="1:18">
      <c r="A7486" s="1" t="s">
        <v>22004</v>
      </c>
      <c r="B7486" s="2" t="s">
        <v>4843</v>
      </c>
      <c r="C7486" s="46" t="s">
        <v>22008</v>
      </c>
      <c r="E7486" s="2" t="s">
        <v>9</v>
      </c>
      <c r="G7486" s="48" t="s">
        <v>22009</v>
      </c>
      <c r="H7486" s="2"/>
      <c r="I7486" s="2" t="s">
        <v>12</v>
      </c>
      <c r="J7486" s="1" t="s">
        <v>70</v>
      </c>
      <c r="K7486" s="48" t="s">
        <v>22010</v>
      </c>
      <c r="L7486" s="2"/>
      <c r="M7486" s="2" t="s">
        <v>12</v>
      </c>
      <c r="N7486" s="1" t="s">
        <v>139</v>
      </c>
      <c r="O7486" s="48" t="s">
        <v>22009</v>
      </c>
      <c r="P7486" s="2"/>
      <c r="Q7486" s="2" t="s">
        <v>12</v>
      </c>
      <c r="R7486" s="1" t="s">
        <v>23</v>
      </c>
    </row>
    <row r="7487" customHeight="1" spans="1:18">
      <c r="A7487" s="1"/>
      <c r="B7487" s="2" t="s">
        <v>4843</v>
      </c>
      <c r="E7487" s="2" t="s">
        <v>9</v>
      </c>
      <c r="G7487" s="2"/>
      <c r="H7487" s="2"/>
      <c r="I7487" s="2" t="s">
        <v>12</v>
      </c>
      <c r="J7487" s="1" t="s">
        <v>70</v>
      </c>
      <c r="K7487" s="2"/>
      <c r="L7487" s="2"/>
      <c r="M7487" s="2" t="s">
        <v>12</v>
      </c>
      <c r="N7487" s="1" t="s">
        <v>13</v>
      </c>
      <c r="O7487" s="2"/>
      <c r="P7487" s="2"/>
      <c r="Q7487" s="2" t="s">
        <v>12</v>
      </c>
      <c r="R7487" s="1" t="s">
        <v>23</v>
      </c>
    </row>
    <row r="7488" customHeight="1" spans="1:18">
      <c r="A7488" s="1"/>
      <c r="B7488" s="2" t="s">
        <v>4843</v>
      </c>
      <c r="E7488" s="2" t="s">
        <v>9</v>
      </c>
      <c r="G7488" s="2"/>
      <c r="H7488" s="2"/>
      <c r="I7488" s="2" t="s">
        <v>12</v>
      </c>
      <c r="J7488" s="1" t="s">
        <v>70</v>
      </c>
      <c r="K7488" s="2"/>
      <c r="L7488" s="2"/>
      <c r="M7488" s="2" t="s">
        <v>12</v>
      </c>
      <c r="N7488" s="1" t="s">
        <v>13</v>
      </c>
      <c r="O7488" s="2"/>
      <c r="P7488" s="2"/>
      <c r="Q7488" s="2" t="s">
        <v>12</v>
      </c>
      <c r="R7488" s="1" t="s">
        <v>23</v>
      </c>
    </row>
    <row r="7489" customHeight="1" spans="1:18">
      <c r="A7489" s="1"/>
      <c r="B7489" s="2" t="s">
        <v>4843</v>
      </c>
      <c r="E7489" s="2" t="s">
        <v>9</v>
      </c>
      <c r="G7489" s="2"/>
      <c r="H7489" s="2"/>
      <c r="I7489" s="2" t="s">
        <v>12</v>
      </c>
      <c r="J7489" s="1" t="s">
        <v>70</v>
      </c>
      <c r="K7489" s="2"/>
      <c r="L7489" s="2"/>
      <c r="M7489" s="2" t="s">
        <v>12</v>
      </c>
      <c r="N7489" s="1" t="s">
        <v>13</v>
      </c>
      <c r="O7489" s="2"/>
      <c r="P7489" s="2"/>
      <c r="Q7489" s="2" t="s">
        <v>12</v>
      </c>
      <c r="R7489" s="1" t="s">
        <v>23</v>
      </c>
    </row>
    <row r="7490" customHeight="1" spans="1:18">
      <c r="A7490" s="1"/>
      <c r="B7490" s="2" t="s">
        <v>4843</v>
      </c>
      <c r="E7490" s="2" t="s">
        <v>9</v>
      </c>
      <c r="G7490" s="2"/>
      <c r="H7490" s="2"/>
      <c r="I7490" s="2" t="s">
        <v>12</v>
      </c>
      <c r="J7490" s="1" t="s">
        <v>70</v>
      </c>
      <c r="K7490" s="2"/>
      <c r="L7490" s="2"/>
      <c r="M7490" s="2" t="s">
        <v>12</v>
      </c>
      <c r="N7490" s="1" t="s">
        <v>13</v>
      </c>
      <c r="O7490" s="2"/>
      <c r="P7490" s="2"/>
      <c r="Q7490" s="2" t="s">
        <v>12</v>
      </c>
      <c r="R7490" s="1" t="s">
        <v>23</v>
      </c>
    </row>
    <row r="7491" customHeight="1" spans="1:18">
      <c r="A7491" s="1"/>
      <c r="B7491" s="2" t="s">
        <v>4843</v>
      </c>
      <c r="E7491" s="2" t="s">
        <v>9</v>
      </c>
      <c r="G7491" s="2"/>
      <c r="H7491" s="2"/>
      <c r="I7491" s="2" t="s">
        <v>12</v>
      </c>
      <c r="J7491" s="1" t="s">
        <v>70</v>
      </c>
      <c r="K7491" s="2"/>
      <c r="L7491" s="2"/>
      <c r="M7491" s="2" t="s">
        <v>12</v>
      </c>
      <c r="N7491" s="1" t="s">
        <v>13</v>
      </c>
      <c r="O7491" s="2"/>
      <c r="P7491" s="2"/>
      <c r="Q7491" s="2" t="s">
        <v>12</v>
      </c>
      <c r="R7491" s="1" t="s">
        <v>23</v>
      </c>
    </row>
    <row r="7492" customHeight="1" spans="1:18">
      <c r="A7492" s="1"/>
      <c r="B7492" s="2" t="s">
        <v>4843</v>
      </c>
      <c r="E7492" s="2" t="s">
        <v>9</v>
      </c>
      <c r="G7492" s="2"/>
      <c r="H7492" s="2"/>
      <c r="I7492" s="2" t="s">
        <v>12</v>
      </c>
      <c r="J7492" s="1" t="s">
        <v>70</v>
      </c>
      <c r="K7492" s="2"/>
      <c r="L7492" s="2"/>
      <c r="M7492" s="2" t="s">
        <v>12</v>
      </c>
      <c r="N7492" s="1" t="s">
        <v>13</v>
      </c>
      <c r="O7492" s="2"/>
      <c r="P7492" s="2"/>
      <c r="Q7492" s="2" t="s">
        <v>12</v>
      </c>
      <c r="R7492" s="1" t="s">
        <v>23</v>
      </c>
    </row>
    <row r="7493" customHeight="1" spans="1:18">
      <c r="A7493" s="1"/>
      <c r="B7493" s="2" t="s">
        <v>4843</v>
      </c>
      <c r="E7493" s="2" t="s">
        <v>9</v>
      </c>
      <c r="G7493" s="2"/>
      <c r="H7493" s="2"/>
      <c r="I7493" s="2" t="s">
        <v>12</v>
      </c>
      <c r="J7493" s="1" t="s">
        <v>70</v>
      </c>
      <c r="K7493" s="2"/>
      <c r="L7493" s="2"/>
      <c r="M7493" s="2" t="s">
        <v>12</v>
      </c>
      <c r="N7493" s="1" t="s">
        <v>13</v>
      </c>
      <c r="O7493" s="2"/>
      <c r="P7493" s="2"/>
      <c r="Q7493" s="2" t="s">
        <v>12</v>
      </c>
      <c r="R7493" s="1" t="s">
        <v>23</v>
      </c>
    </row>
    <row r="7494" customHeight="1" spans="1:18">
      <c r="A7494" s="1"/>
      <c r="B7494" s="2" t="s">
        <v>4843</v>
      </c>
      <c r="E7494" s="2" t="s">
        <v>9</v>
      </c>
      <c r="G7494" s="2"/>
      <c r="H7494" s="2"/>
      <c r="I7494" s="2" t="s">
        <v>12</v>
      </c>
      <c r="J7494" s="1" t="s">
        <v>70</v>
      </c>
      <c r="K7494" s="2"/>
      <c r="L7494" s="2"/>
      <c r="M7494" s="2" t="s">
        <v>12</v>
      </c>
      <c r="N7494" s="1" t="s">
        <v>13</v>
      </c>
      <c r="O7494" s="2"/>
      <c r="P7494" s="2"/>
      <c r="Q7494" s="2" t="s">
        <v>12</v>
      </c>
      <c r="R7494" s="1" t="s">
        <v>23</v>
      </c>
    </row>
    <row r="7495" customHeight="1" spans="1:18">
      <c r="A7495" s="1"/>
      <c r="B7495" s="2" t="s">
        <v>4843</v>
      </c>
      <c r="E7495" s="2" t="s">
        <v>9</v>
      </c>
      <c r="G7495" s="2"/>
      <c r="H7495" s="2"/>
      <c r="I7495" s="2" t="s">
        <v>12</v>
      </c>
      <c r="J7495" s="1" t="s">
        <v>70</v>
      </c>
      <c r="K7495" s="2"/>
      <c r="L7495" s="2"/>
      <c r="M7495" s="2" t="s">
        <v>12</v>
      </c>
      <c r="N7495" s="1" t="s">
        <v>13</v>
      </c>
      <c r="O7495" s="2"/>
      <c r="P7495" s="2"/>
      <c r="Q7495" s="2" t="s">
        <v>12</v>
      </c>
      <c r="R7495" s="1" t="s">
        <v>23</v>
      </c>
    </row>
    <row r="7496" customHeight="1" spans="1:18">
      <c r="A7496" s="1"/>
      <c r="B7496" s="2" t="s">
        <v>4843</v>
      </c>
      <c r="E7496" s="2" t="s">
        <v>9</v>
      </c>
      <c r="G7496" s="2"/>
      <c r="H7496" s="2"/>
      <c r="I7496" s="2" t="s">
        <v>12</v>
      </c>
      <c r="J7496" s="1" t="s">
        <v>70</v>
      </c>
      <c r="K7496" s="2"/>
      <c r="L7496" s="2"/>
      <c r="M7496" s="2" t="s">
        <v>12</v>
      </c>
      <c r="N7496" s="1" t="s">
        <v>13</v>
      </c>
      <c r="O7496" s="2"/>
      <c r="P7496" s="2"/>
      <c r="Q7496" s="2" t="s">
        <v>12</v>
      </c>
      <c r="R7496" s="1" t="s">
        <v>23</v>
      </c>
    </row>
    <row r="7497" customHeight="1" spans="1:18">
      <c r="A7497" s="1"/>
      <c r="B7497" s="2" t="s">
        <v>4843</v>
      </c>
      <c r="E7497" s="2" t="s">
        <v>9</v>
      </c>
      <c r="G7497" s="2"/>
      <c r="H7497" s="2"/>
      <c r="I7497" s="2" t="s">
        <v>12</v>
      </c>
      <c r="J7497" s="1" t="s">
        <v>70</v>
      </c>
      <c r="K7497" s="2"/>
      <c r="L7497" s="2"/>
      <c r="M7497" s="2" t="s">
        <v>12</v>
      </c>
      <c r="N7497" s="1" t="s">
        <v>13</v>
      </c>
      <c r="O7497" s="2"/>
      <c r="P7497" s="2"/>
      <c r="Q7497" s="2" t="s">
        <v>12</v>
      </c>
      <c r="R7497" s="1" t="s">
        <v>23</v>
      </c>
    </row>
    <row r="7498" customHeight="1" spans="1:18">
      <c r="A7498" s="1"/>
      <c r="B7498" s="2" t="s">
        <v>4843</v>
      </c>
      <c r="E7498" s="2" t="s">
        <v>9</v>
      </c>
      <c r="G7498" s="2"/>
      <c r="H7498" s="2"/>
      <c r="I7498" s="2" t="s">
        <v>12</v>
      </c>
      <c r="J7498" s="1" t="s">
        <v>70</v>
      </c>
      <c r="K7498" s="2"/>
      <c r="L7498" s="2"/>
      <c r="M7498" s="2" t="s">
        <v>12</v>
      </c>
      <c r="N7498" s="1" t="s">
        <v>13</v>
      </c>
      <c r="O7498" s="2"/>
      <c r="P7498" s="2"/>
      <c r="Q7498" s="2" t="s">
        <v>12</v>
      </c>
      <c r="R7498" s="1" t="s">
        <v>23</v>
      </c>
    </row>
    <row r="7499" customHeight="1" spans="1:18">
      <c r="A7499" s="1"/>
      <c r="B7499" s="2" t="s">
        <v>4843</v>
      </c>
      <c r="E7499" s="2" t="s">
        <v>9</v>
      </c>
      <c r="G7499" s="2"/>
      <c r="H7499" s="2"/>
      <c r="I7499" s="2" t="s">
        <v>12</v>
      </c>
      <c r="J7499" s="1" t="s">
        <v>70</v>
      </c>
      <c r="K7499" s="2"/>
      <c r="L7499" s="2"/>
      <c r="M7499" s="2" t="s">
        <v>12</v>
      </c>
      <c r="N7499" s="1" t="s">
        <v>13</v>
      </c>
      <c r="O7499" s="2"/>
      <c r="P7499" s="2"/>
      <c r="Q7499" s="2" t="s">
        <v>12</v>
      </c>
      <c r="R7499" s="1" t="s">
        <v>23</v>
      </c>
    </row>
    <row r="7500" customHeight="1" spans="1:18">
      <c r="A7500" s="1"/>
      <c r="B7500" s="2" t="s">
        <v>4843</v>
      </c>
      <c r="E7500" s="2" t="s">
        <v>9</v>
      </c>
      <c r="G7500" s="2"/>
      <c r="H7500" s="2"/>
      <c r="I7500" s="2" t="s">
        <v>12</v>
      </c>
      <c r="J7500" s="1" t="s">
        <v>70</v>
      </c>
      <c r="K7500" s="2"/>
      <c r="L7500" s="2"/>
      <c r="M7500" s="2" t="s">
        <v>12</v>
      </c>
      <c r="N7500" s="1" t="s">
        <v>13</v>
      </c>
      <c r="O7500" s="2"/>
      <c r="P7500" s="2"/>
      <c r="Q7500" s="2" t="s">
        <v>12</v>
      </c>
      <c r="R7500" s="1" t="s">
        <v>23</v>
      </c>
    </row>
    <row r="7501" customHeight="1" spans="1:18">
      <c r="A7501" s="1"/>
      <c r="B7501" s="2" t="s">
        <v>4843</v>
      </c>
      <c r="E7501" s="2" t="s">
        <v>9</v>
      </c>
      <c r="G7501" s="2"/>
      <c r="H7501" s="2"/>
      <c r="I7501" s="2" t="s">
        <v>12</v>
      </c>
      <c r="J7501" s="1" t="s">
        <v>70</v>
      </c>
      <c r="K7501" s="2"/>
      <c r="L7501" s="2"/>
      <c r="M7501" s="2" t="s">
        <v>12</v>
      </c>
      <c r="N7501" s="1" t="s">
        <v>13</v>
      </c>
      <c r="O7501" s="2"/>
      <c r="P7501" s="2"/>
      <c r="Q7501" s="2" t="s">
        <v>12</v>
      </c>
      <c r="R7501" s="1" t="s">
        <v>23</v>
      </c>
    </row>
    <row r="7502" customHeight="1" spans="1:18">
      <c r="A7502" s="1"/>
      <c r="B7502" s="2" t="s">
        <v>4843</v>
      </c>
      <c r="E7502" s="2" t="s">
        <v>9</v>
      </c>
      <c r="G7502" s="2"/>
      <c r="H7502" s="2"/>
      <c r="I7502" s="2" t="s">
        <v>12</v>
      </c>
      <c r="J7502" s="1" t="s">
        <v>70</v>
      </c>
      <c r="K7502" s="2"/>
      <c r="L7502" s="2"/>
      <c r="M7502" s="2" t="s">
        <v>12</v>
      </c>
      <c r="N7502" s="1" t="s">
        <v>13</v>
      </c>
      <c r="O7502" s="2"/>
      <c r="P7502" s="2"/>
      <c r="Q7502" s="2" t="s">
        <v>12</v>
      </c>
      <c r="R7502" s="1" t="s">
        <v>23</v>
      </c>
    </row>
    <row r="7503" customHeight="1" spans="1:18">
      <c r="A7503" s="1"/>
      <c r="B7503" s="2" t="s">
        <v>4843</v>
      </c>
      <c r="E7503" s="2" t="s">
        <v>9</v>
      </c>
      <c r="G7503" s="2"/>
      <c r="H7503" s="2"/>
      <c r="I7503" s="2" t="s">
        <v>12</v>
      </c>
      <c r="J7503" s="1" t="s">
        <v>70</v>
      </c>
      <c r="K7503" s="2"/>
      <c r="L7503" s="2"/>
      <c r="M7503" s="2" t="s">
        <v>12</v>
      </c>
      <c r="N7503" s="1" t="s">
        <v>13</v>
      </c>
      <c r="O7503" s="2"/>
      <c r="P7503" s="2"/>
      <c r="Q7503" s="2" t="s">
        <v>12</v>
      </c>
      <c r="R7503" s="1" t="s">
        <v>23</v>
      </c>
    </row>
    <row r="7504" customHeight="1" spans="1:18">
      <c r="A7504" s="1"/>
      <c r="B7504" s="2" t="s">
        <v>4843</v>
      </c>
      <c r="E7504" s="2" t="s">
        <v>9</v>
      </c>
      <c r="G7504" s="2"/>
      <c r="H7504" s="2"/>
      <c r="I7504" s="2" t="s">
        <v>12</v>
      </c>
      <c r="J7504" s="1" t="s">
        <v>70</v>
      </c>
      <c r="K7504" s="2"/>
      <c r="L7504" s="2"/>
      <c r="M7504" s="2" t="s">
        <v>12</v>
      </c>
      <c r="N7504" s="1" t="s">
        <v>13</v>
      </c>
      <c r="O7504" s="2"/>
      <c r="P7504" s="2"/>
      <c r="Q7504" s="2" t="s">
        <v>12</v>
      </c>
      <c r="R7504" s="1" t="s">
        <v>23</v>
      </c>
    </row>
    <row r="7505" customHeight="1" spans="1:18">
      <c r="A7505" s="1"/>
      <c r="B7505" s="2" t="s">
        <v>4843</v>
      </c>
      <c r="E7505" s="2" t="s">
        <v>9</v>
      </c>
      <c r="G7505" s="2"/>
      <c r="H7505" s="2"/>
      <c r="I7505" s="2" t="s">
        <v>12</v>
      </c>
      <c r="J7505" s="1" t="s">
        <v>70</v>
      </c>
      <c r="K7505" s="2"/>
      <c r="L7505" s="2"/>
      <c r="M7505" s="2" t="s">
        <v>12</v>
      </c>
      <c r="N7505" s="1" t="s">
        <v>13</v>
      </c>
      <c r="O7505" s="2"/>
      <c r="P7505" s="2"/>
      <c r="Q7505" s="2" t="s">
        <v>12</v>
      </c>
      <c r="R7505" s="1" t="s">
        <v>23</v>
      </c>
    </row>
    <row r="7506" customHeight="1" spans="1:18">
      <c r="A7506" s="1"/>
      <c r="B7506" s="2" t="s">
        <v>4843</v>
      </c>
      <c r="E7506" s="2" t="s">
        <v>9</v>
      </c>
      <c r="G7506" s="2"/>
      <c r="H7506" s="2"/>
      <c r="I7506" s="2" t="s">
        <v>12</v>
      </c>
      <c r="J7506" s="1" t="s">
        <v>70</v>
      </c>
      <c r="K7506" s="2"/>
      <c r="L7506" s="2"/>
      <c r="M7506" s="2" t="s">
        <v>12</v>
      </c>
      <c r="N7506" s="1" t="s">
        <v>13</v>
      </c>
      <c r="O7506" s="2"/>
      <c r="P7506" s="2"/>
      <c r="Q7506" s="2" t="s">
        <v>12</v>
      </c>
      <c r="R7506" s="1" t="s">
        <v>23</v>
      </c>
    </row>
    <row r="7507" customHeight="1" spans="1:18">
      <c r="A7507" s="1"/>
      <c r="B7507" s="2" t="s">
        <v>4843</v>
      </c>
      <c r="E7507" s="2" t="s">
        <v>9</v>
      </c>
      <c r="G7507" s="2"/>
      <c r="H7507" s="2"/>
      <c r="I7507" s="2" t="s">
        <v>12</v>
      </c>
      <c r="J7507" s="1" t="s">
        <v>70</v>
      </c>
      <c r="K7507" s="2"/>
      <c r="L7507" s="2"/>
      <c r="M7507" s="2" t="s">
        <v>12</v>
      </c>
      <c r="N7507" s="1" t="s">
        <v>13</v>
      </c>
      <c r="O7507" s="2"/>
      <c r="P7507" s="2"/>
      <c r="Q7507" s="2" t="s">
        <v>12</v>
      </c>
      <c r="R7507" s="1" t="s">
        <v>23</v>
      </c>
    </row>
    <row r="7508" customHeight="1" spans="1:18">
      <c r="A7508" s="1"/>
      <c r="B7508" s="2" t="s">
        <v>4843</v>
      </c>
      <c r="E7508" s="2" t="s">
        <v>9</v>
      </c>
      <c r="G7508" s="2"/>
      <c r="H7508" s="2"/>
      <c r="I7508" s="2" t="s">
        <v>12</v>
      </c>
      <c r="J7508" s="1" t="s">
        <v>70</v>
      </c>
      <c r="K7508" s="2"/>
      <c r="L7508" s="2"/>
      <c r="M7508" s="2" t="s">
        <v>12</v>
      </c>
      <c r="N7508" s="1" t="s">
        <v>13</v>
      </c>
      <c r="O7508" s="2"/>
      <c r="P7508" s="2"/>
      <c r="Q7508" s="2" t="s">
        <v>12</v>
      </c>
      <c r="R7508" s="1" t="s">
        <v>23</v>
      </c>
    </row>
    <row r="7509" customHeight="1" spans="1:18">
      <c r="A7509" s="1"/>
      <c r="B7509" s="2" t="s">
        <v>4843</v>
      </c>
      <c r="E7509" s="2" t="s">
        <v>9</v>
      </c>
      <c r="G7509" s="2"/>
      <c r="H7509" s="2"/>
      <c r="I7509" s="2" t="s">
        <v>12</v>
      </c>
      <c r="J7509" s="1" t="s">
        <v>70</v>
      </c>
      <c r="K7509" s="2"/>
      <c r="L7509" s="2"/>
      <c r="M7509" s="2" t="s">
        <v>12</v>
      </c>
      <c r="N7509" s="1" t="s">
        <v>13</v>
      </c>
      <c r="O7509" s="2"/>
      <c r="P7509" s="2"/>
      <c r="Q7509" s="2" t="s">
        <v>12</v>
      </c>
      <c r="R7509" s="1" t="s">
        <v>23</v>
      </c>
    </row>
    <row r="7510" customHeight="1" spans="1:18">
      <c r="A7510" s="1"/>
      <c r="B7510" s="2" t="s">
        <v>4843</v>
      </c>
      <c r="E7510" s="2" t="s">
        <v>9</v>
      </c>
      <c r="G7510" s="2"/>
      <c r="H7510" s="2"/>
      <c r="I7510" s="2" t="s">
        <v>12</v>
      </c>
      <c r="J7510" s="1" t="s">
        <v>70</v>
      </c>
      <c r="K7510" s="2"/>
      <c r="L7510" s="2"/>
      <c r="M7510" s="2" t="s">
        <v>12</v>
      </c>
      <c r="N7510" s="1" t="s">
        <v>13</v>
      </c>
      <c r="O7510" s="2"/>
      <c r="P7510" s="2"/>
      <c r="Q7510" s="2" t="s">
        <v>12</v>
      </c>
      <c r="R7510" s="1" t="s">
        <v>23</v>
      </c>
    </row>
    <row r="7511" customHeight="1" spans="1:18">
      <c r="A7511" s="1"/>
      <c r="B7511" s="2" t="s">
        <v>4843</v>
      </c>
      <c r="E7511" s="2" t="s">
        <v>9</v>
      </c>
      <c r="G7511" s="2"/>
      <c r="H7511" s="2"/>
      <c r="I7511" s="2" t="s">
        <v>12</v>
      </c>
      <c r="J7511" s="1" t="s">
        <v>70</v>
      </c>
      <c r="K7511" s="2"/>
      <c r="L7511" s="2"/>
      <c r="M7511" s="2" t="s">
        <v>12</v>
      </c>
      <c r="N7511" s="1" t="s">
        <v>13</v>
      </c>
      <c r="O7511" s="2"/>
      <c r="P7511" s="2"/>
      <c r="Q7511" s="2" t="s">
        <v>12</v>
      </c>
      <c r="R7511" s="1" t="s">
        <v>23</v>
      </c>
    </row>
    <row r="7512" customHeight="1" spans="1:18">
      <c r="A7512" s="1"/>
      <c r="B7512" s="2" t="s">
        <v>4843</v>
      </c>
      <c r="E7512" s="2" t="s">
        <v>9</v>
      </c>
      <c r="G7512" s="2"/>
      <c r="H7512" s="2"/>
      <c r="I7512" s="2" t="s">
        <v>12</v>
      </c>
      <c r="J7512" s="1" t="s">
        <v>70</v>
      </c>
      <c r="K7512" s="2"/>
      <c r="L7512" s="2"/>
      <c r="M7512" s="2" t="s">
        <v>12</v>
      </c>
      <c r="N7512" s="1" t="s">
        <v>13</v>
      </c>
      <c r="O7512" s="2"/>
      <c r="P7512" s="2"/>
      <c r="Q7512" s="2" t="s">
        <v>12</v>
      </c>
      <c r="R7512" s="1" t="s">
        <v>23</v>
      </c>
    </row>
    <row r="7513" customHeight="1" spans="1:18">
      <c r="A7513" s="1"/>
      <c r="B7513" s="2" t="s">
        <v>4843</v>
      </c>
      <c r="E7513" s="2" t="s">
        <v>9</v>
      </c>
      <c r="G7513" s="2"/>
      <c r="H7513" s="2"/>
      <c r="I7513" s="2" t="s">
        <v>12</v>
      </c>
      <c r="J7513" s="1" t="s">
        <v>70</v>
      </c>
      <c r="K7513" s="2"/>
      <c r="L7513" s="2"/>
      <c r="M7513" s="2" t="s">
        <v>12</v>
      </c>
      <c r="N7513" s="1" t="s">
        <v>13</v>
      </c>
      <c r="O7513" s="2"/>
      <c r="P7513" s="2"/>
      <c r="Q7513" s="2" t="s">
        <v>12</v>
      </c>
      <c r="R7513" s="1" t="s">
        <v>23</v>
      </c>
    </row>
    <row r="7514" customHeight="1" spans="1:18">
      <c r="A7514" s="1"/>
      <c r="B7514" s="2" t="s">
        <v>4843</v>
      </c>
      <c r="E7514" s="2" t="s">
        <v>9</v>
      </c>
      <c r="G7514" s="2"/>
      <c r="H7514" s="2"/>
      <c r="I7514" s="2" t="s">
        <v>12</v>
      </c>
      <c r="J7514" s="1" t="s">
        <v>70</v>
      </c>
      <c r="K7514" s="2"/>
      <c r="L7514" s="2"/>
      <c r="M7514" s="2" t="s">
        <v>12</v>
      </c>
      <c r="N7514" s="1" t="s">
        <v>13</v>
      </c>
      <c r="O7514" s="2"/>
      <c r="P7514" s="2"/>
      <c r="Q7514" s="2" t="s">
        <v>12</v>
      </c>
      <c r="R7514" s="1" t="s">
        <v>23</v>
      </c>
    </row>
    <row r="7515" customHeight="1" spans="1:18">
      <c r="A7515" s="1"/>
      <c r="B7515" s="2" t="s">
        <v>4843</v>
      </c>
      <c r="E7515" s="2" t="s">
        <v>9</v>
      </c>
      <c r="G7515" s="2"/>
      <c r="H7515" s="2"/>
      <c r="I7515" s="2" t="s">
        <v>12</v>
      </c>
      <c r="J7515" s="1" t="s">
        <v>70</v>
      </c>
      <c r="K7515" s="2"/>
      <c r="L7515" s="2"/>
      <c r="M7515" s="2" t="s">
        <v>12</v>
      </c>
      <c r="N7515" s="1" t="s">
        <v>13</v>
      </c>
      <c r="O7515" s="2"/>
      <c r="P7515" s="2"/>
      <c r="Q7515" s="2" t="s">
        <v>12</v>
      </c>
      <c r="R7515" s="1" t="s">
        <v>23</v>
      </c>
    </row>
    <row r="7516" customHeight="1" spans="1:18">
      <c r="A7516" s="1"/>
      <c r="B7516" s="2" t="s">
        <v>4843</v>
      </c>
      <c r="E7516" s="2" t="s">
        <v>9</v>
      </c>
      <c r="G7516" s="2"/>
      <c r="H7516" s="2"/>
      <c r="I7516" s="2" t="s">
        <v>12</v>
      </c>
      <c r="J7516" s="1" t="s">
        <v>70</v>
      </c>
      <c r="K7516" s="2"/>
      <c r="L7516" s="2"/>
      <c r="M7516" s="2" t="s">
        <v>12</v>
      </c>
      <c r="N7516" s="1" t="s">
        <v>13</v>
      </c>
      <c r="O7516" s="2"/>
      <c r="P7516" s="2"/>
      <c r="Q7516" s="2" t="s">
        <v>12</v>
      </c>
      <c r="R7516" s="1" t="s">
        <v>23</v>
      </c>
    </row>
    <row r="7517" customHeight="1" spans="1:18">
      <c r="A7517" s="1"/>
      <c r="B7517" s="2" t="s">
        <v>4843</v>
      </c>
      <c r="E7517" s="2" t="s">
        <v>9</v>
      </c>
      <c r="G7517" s="2"/>
      <c r="H7517" s="2"/>
      <c r="I7517" s="2" t="s">
        <v>12</v>
      </c>
      <c r="J7517" s="1" t="s">
        <v>70</v>
      </c>
      <c r="K7517" s="2"/>
      <c r="L7517" s="2"/>
      <c r="M7517" s="2" t="s">
        <v>12</v>
      </c>
      <c r="N7517" s="1" t="s">
        <v>13</v>
      </c>
      <c r="O7517" s="2"/>
      <c r="P7517" s="2"/>
      <c r="Q7517" s="2" t="s">
        <v>12</v>
      </c>
      <c r="R7517" s="1" t="s">
        <v>23</v>
      </c>
    </row>
    <row r="7518" customHeight="1" spans="1:18">
      <c r="A7518" s="1"/>
      <c r="B7518" s="2" t="s">
        <v>4843</v>
      </c>
      <c r="E7518" s="2" t="s">
        <v>9</v>
      </c>
      <c r="G7518" s="2"/>
      <c r="H7518" s="2"/>
      <c r="I7518" s="2" t="s">
        <v>12</v>
      </c>
      <c r="J7518" s="1" t="s">
        <v>70</v>
      </c>
      <c r="K7518" s="2"/>
      <c r="L7518" s="2"/>
      <c r="M7518" s="2" t="s">
        <v>12</v>
      </c>
      <c r="N7518" s="1" t="s">
        <v>13</v>
      </c>
      <c r="O7518" s="2"/>
      <c r="P7518" s="2"/>
      <c r="Q7518" s="2" t="s">
        <v>12</v>
      </c>
      <c r="R7518" s="1" t="s">
        <v>23</v>
      </c>
    </row>
    <row r="7519" customHeight="1" spans="1:18">
      <c r="A7519" s="1"/>
      <c r="B7519" s="2" t="s">
        <v>4843</v>
      </c>
      <c r="E7519" s="2" t="s">
        <v>9</v>
      </c>
      <c r="G7519" s="2"/>
      <c r="H7519" s="2"/>
      <c r="I7519" s="2" t="s">
        <v>12</v>
      </c>
      <c r="J7519" s="1" t="s">
        <v>70</v>
      </c>
      <c r="K7519" s="2"/>
      <c r="L7519" s="2"/>
      <c r="M7519" s="2" t="s">
        <v>12</v>
      </c>
      <c r="N7519" s="1" t="s">
        <v>13</v>
      </c>
      <c r="O7519" s="2"/>
      <c r="P7519" s="2"/>
      <c r="Q7519" s="2" t="s">
        <v>12</v>
      </c>
      <c r="R7519" s="1" t="s">
        <v>23</v>
      </c>
    </row>
    <row r="7520" customHeight="1" spans="1:18">
      <c r="A7520" s="1"/>
      <c r="B7520" s="2" t="s">
        <v>4843</v>
      </c>
      <c r="E7520" s="2" t="s">
        <v>9</v>
      </c>
      <c r="G7520" s="2"/>
      <c r="H7520" s="2"/>
      <c r="I7520" s="2" t="s">
        <v>12</v>
      </c>
      <c r="J7520" s="1" t="s">
        <v>70</v>
      </c>
      <c r="K7520" s="2"/>
      <c r="L7520" s="2"/>
      <c r="M7520" s="2" t="s">
        <v>12</v>
      </c>
      <c r="N7520" s="1" t="s">
        <v>13</v>
      </c>
      <c r="O7520" s="2"/>
      <c r="P7520" s="2"/>
      <c r="Q7520" s="2" t="s">
        <v>12</v>
      </c>
      <c r="R7520" s="1" t="s">
        <v>23</v>
      </c>
    </row>
    <row r="7521" customHeight="1" spans="1:18">
      <c r="A7521" s="1"/>
      <c r="B7521" s="2" t="s">
        <v>4843</v>
      </c>
      <c r="E7521" s="2" t="s">
        <v>9</v>
      </c>
      <c r="G7521" s="2"/>
      <c r="H7521" s="2"/>
      <c r="I7521" s="2" t="s">
        <v>12</v>
      </c>
      <c r="J7521" s="1" t="s">
        <v>70</v>
      </c>
      <c r="K7521" s="2"/>
      <c r="L7521" s="2"/>
      <c r="M7521" s="2" t="s">
        <v>12</v>
      </c>
      <c r="N7521" s="1" t="s">
        <v>13</v>
      </c>
      <c r="O7521" s="2"/>
      <c r="P7521" s="2"/>
      <c r="Q7521" s="2" t="s">
        <v>12</v>
      </c>
      <c r="R7521" s="1" t="s">
        <v>23</v>
      </c>
    </row>
    <row r="7522" customHeight="1" spans="1:18">
      <c r="A7522" s="1"/>
      <c r="B7522" s="2" t="s">
        <v>4843</v>
      </c>
      <c r="E7522" s="2" t="s">
        <v>9</v>
      </c>
      <c r="G7522" s="2"/>
      <c r="H7522" s="2"/>
      <c r="I7522" s="2" t="s">
        <v>12</v>
      </c>
      <c r="J7522" s="1" t="s">
        <v>70</v>
      </c>
      <c r="K7522" s="2"/>
      <c r="L7522" s="2"/>
      <c r="M7522" s="2" t="s">
        <v>12</v>
      </c>
      <c r="N7522" s="1" t="s">
        <v>13</v>
      </c>
      <c r="O7522" s="2"/>
      <c r="P7522" s="2"/>
      <c r="Q7522" s="2" t="s">
        <v>12</v>
      </c>
      <c r="R7522" s="1" t="s">
        <v>23</v>
      </c>
    </row>
    <row r="7523" customHeight="1" spans="1:18">
      <c r="A7523" s="1"/>
      <c r="B7523" s="2" t="s">
        <v>4843</v>
      </c>
      <c r="E7523" s="2" t="s">
        <v>9</v>
      </c>
      <c r="G7523" s="2"/>
      <c r="H7523" s="2"/>
      <c r="I7523" s="2" t="s">
        <v>12</v>
      </c>
      <c r="J7523" s="1" t="s">
        <v>70</v>
      </c>
      <c r="K7523" s="2"/>
      <c r="L7523" s="2"/>
      <c r="M7523" s="2" t="s">
        <v>12</v>
      </c>
      <c r="N7523" s="1" t="s">
        <v>13</v>
      </c>
      <c r="O7523" s="2"/>
      <c r="P7523" s="2"/>
      <c r="Q7523" s="2" t="s">
        <v>12</v>
      </c>
      <c r="R7523" s="1" t="s">
        <v>23</v>
      </c>
    </row>
    <row r="7524" customHeight="1" spans="1:18">
      <c r="A7524" s="1"/>
      <c r="B7524" s="2" t="s">
        <v>4843</v>
      </c>
      <c r="E7524" s="2" t="s">
        <v>9</v>
      </c>
      <c r="G7524" s="2"/>
      <c r="H7524" s="2"/>
      <c r="I7524" s="2" t="s">
        <v>12</v>
      </c>
      <c r="J7524" s="1" t="s">
        <v>70</v>
      </c>
      <c r="K7524" s="2"/>
      <c r="L7524" s="2"/>
      <c r="M7524" s="2" t="s">
        <v>12</v>
      </c>
      <c r="N7524" s="1" t="s">
        <v>13</v>
      </c>
      <c r="O7524" s="2"/>
      <c r="P7524" s="2"/>
      <c r="Q7524" s="2" t="s">
        <v>12</v>
      </c>
      <c r="R7524" s="1" t="s">
        <v>23</v>
      </c>
    </row>
    <row r="7525" customHeight="1" spans="1:18">
      <c r="A7525" s="1"/>
      <c r="B7525" s="2" t="s">
        <v>4843</v>
      </c>
      <c r="E7525" s="2" t="s">
        <v>9</v>
      </c>
      <c r="G7525" s="2"/>
      <c r="H7525" s="2"/>
      <c r="I7525" s="2" t="s">
        <v>12</v>
      </c>
      <c r="J7525" s="1" t="s">
        <v>70</v>
      </c>
      <c r="K7525" s="2"/>
      <c r="L7525" s="2"/>
      <c r="M7525" s="2" t="s">
        <v>12</v>
      </c>
      <c r="N7525" s="1" t="s">
        <v>13</v>
      </c>
      <c r="O7525" s="2"/>
      <c r="P7525" s="2"/>
      <c r="Q7525" s="2" t="s">
        <v>12</v>
      </c>
      <c r="R7525" s="1" t="s">
        <v>23</v>
      </c>
    </row>
    <row r="7526" customHeight="1" spans="1:18">
      <c r="A7526" s="1"/>
      <c r="B7526" s="2" t="s">
        <v>4843</v>
      </c>
      <c r="E7526" s="2" t="s">
        <v>9</v>
      </c>
      <c r="G7526" s="2"/>
      <c r="H7526" s="2"/>
      <c r="I7526" s="2" t="s">
        <v>12</v>
      </c>
      <c r="J7526" s="1" t="s">
        <v>70</v>
      </c>
      <c r="K7526" s="2"/>
      <c r="L7526" s="2"/>
      <c r="M7526" s="2" t="s">
        <v>12</v>
      </c>
      <c r="N7526" s="1" t="s">
        <v>13</v>
      </c>
      <c r="O7526" s="2"/>
      <c r="P7526" s="2"/>
      <c r="Q7526" s="2" t="s">
        <v>12</v>
      </c>
      <c r="R7526" s="1" t="s">
        <v>23</v>
      </c>
    </row>
    <row r="7527" customHeight="1" spans="1:18">
      <c r="A7527" s="1"/>
      <c r="B7527" s="2" t="s">
        <v>4843</v>
      </c>
      <c r="E7527" s="2" t="s">
        <v>9</v>
      </c>
      <c r="G7527" s="2"/>
      <c r="H7527" s="2"/>
      <c r="I7527" s="2" t="s">
        <v>12</v>
      </c>
      <c r="J7527" s="1" t="s">
        <v>70</v>
      </c>
      <c r="K7527" s="2"/>
      <c r="L7527" s="2"/>
      <c r="M7527" s="2" t="s">
        <v>12</v>
      </c>
      <c r="N7527" s="1" t="s">
        <v>13</v>
      </c>
      <c r="O7527" s="2"/>
      <c r="P7527" s="2"/>
      <c r="Q7527" s="2" t="s">
        <v>12</v>
      </c>
      <c r="R7527" s="1" t="s">
        <v>23</v>
      </c>
    </row>
    <row r="7528" customHeight="1" spans="1:18">
      <c r="A7528" s="1"/>
      <c r="B7528" s="2" t="s">
        <v>4843</v>
      </c>
      <c r="E7528" s="2" t="s">
        <v>9</v>
      </c>
      <c r="G7528" s="2"/>
      <c r="H7528" s="2"/>
      <c r="I7528" s="2" t="s">
        <v>12</v>
      </c>
      <c r="J7528" s="1" t="s">
        <v>70</v>
      </c>
      <c r="K7528" s="2"/>
      <c r="L7528" s="2"/>
      <c r="M7528" s="2" t="s">
        <v>12</v>
      </c>
      <c r="N7528" s="1" t="s">
        <v>13</v>
      </c>
      <c r="O7528" s="2"/>
      <c r="P7528" s="2"/>
      <c r="Q7528" s="2" t="s">
        <v>12</v>
      </c>
      <c r="R7528" s="1" t="s">
        <v>23</v>
      </c>
    </row>
    <row r="7529" customHeight="1" spans="1:18">
      <c r="A7529" s="1"/>
      <c r="B7529" s="2" t="s">
        <v>4843</v>
      </c>
      <c r="E7529" s="2" t="s">
        <v>9</v>
      </c>
      <c r="G7529" s="2"/>
      <c r="H7529" s="2"/>
      <c r="I7529" s="2" t="s">
        <v>12</v>
      </c>
      <c r="J7529" s="1" t="s">
        <v>70</v>
      </c>
      <c r="K7529" s="2"/>
      <c r="L7529" s="2"/>
      <c r="M7529" s="2" t="s">
        <v>12</v>
      </c>
      <c r="N7529" s="1" t="s">
        <v>13</v>
      </c>
      <c r="O7529" s="2"/>
      <c r="P7529" s="2"/>
      <c r="Q7529" s="2" t="s">
        <v>12</v>
      </c>
      <c r="R7529" s="1" t="s">
        <v>23</v>
      </c>
    </row>
    <row r="7530" customHeight="1" spans="1:18">
      <c r="A7530" s="1"/>
      <c r="B7530" s="2" t="s">
        <v>4843</v>
      </c>
      <c r="E7530" s="2" t="s">
        <v>9</v>
      </c>
      <c r="G7530" s="2"/>
      <c r="H7530" s="2"/>
      <c r="I7530" s="2" t="s">
        <v>12</v>
      </c>
      <c r="J7530" s="1" t="s">
        <v>70</v>
      </c>
      <c r="K7530" s="2"/>
      <c r="L7530" s="2"/>
      <c r="M7530" s="2" t="s">
        <v>12</v>
      </c>
      <c r="N7530" s="1" t="s">
        <v>13</v>
      </c>
      <c r="O7530" s="2"/>
      <c r="P7530" s="2"/>
      <c r="Q7530" s="2" t="s">
        <v>12</v>
      </c>
      <c r="R7530" s="1" t="s">
        <v>23</v>
      </c>
    </row>
    <row r="7531" customHeight="1" spans="1:18">
      <c r="A7531" s="1"/>
      <c r="B7531" s="2" t="s">
        <v>4843</v>
      </c>
      <c r="E7531" s="2" t="s">
        <v>9</v>
      </c>
      <c r="G7531" s="2"/>
      <c r="H7531" s="2"/>
      <c r="I7531" s="2" t="s">
        <v>12</v>
      </c>
      <c r="J7531" s="1" t="s">
        <v>70</v>
      </c>
      <c r="K7531" s="2"/>
      <c r="L7531" s="2"/>
      <c r="M7531" s="2" t="s">
        <v>12</v>
      </c>
      <c r="N7531" s="1" t="s">
        <v>13</v>
      </c>
      <c r="O7531" s="2"/>
      <c r="P7531" s="2"/>
      <c r="Q7531" s="2" t="s">
        <v>12</v>
      </c>
      <c r="R7531" s="1" t="s">
        <v>23</v>
      </c>
    </row>
    <row r="7532" customHeight="1" spans="1:18">
      <c r="A7532" s="1"/>
      <c r="B7532" s="2" t="s">
        <v>4843</v>
      </c>
      <c r="E7532" s="2" t="s">
        <v>9</v>
      </c>
      <c r="G7532" s="2"/>
      <c r="H7532" s="2"/>
      <c r="I7532" s="2" t="s">
        <v>12</v>
      </c>
      <c r="J7532" s="1" t="s">
        <v>70</v>
      </c>
      <c r="K7532" s="2"/>
      <c r="L7532" s="2"/>
      <c r="M7532" s="2" t="s">
        <v>12</v>
      </c>
      <c r="N7532" s="1" t="s">
        <v>13</v>
      </c>
      <c r="O7532" s="2"/>
      <c r="P7532" s="2"/>
      <c r="Q7532" s="2" t="s">
        <v>12</v>
      </c>
      <c r="R7532" s="1" t="s">
        <v>23</v>
      </c>
    </row>
    <row r="7533" customHeight="1" spans="1:18">
      <c r="A7533" s="1"/>
      <c r="B7533" s="2" t="s">
        <v>4843</v>
      </c>
      <c r="E7533" s="2" t="s">
        <v>9</v>
      </c>
      <c r="G7533" s="2"/>
      <c r="H7533" s="2"/>
      <c r="I7533" s="2" t="s">
        <v>12</v>
      </c>
      <c r="J7533" s="1" t="s">
        <v>70</v>
      </c>
      <c r="K7533" s="2"/>
      <c r="L7533" s="2"/>
      <c r="M7533" s="2" t="s">
        <v>12</v>
      </c>
      <c r="N7533" s="1" t="s">
        <v>13</v>
      </c>
      <c r="O7533" s="2"/>
      <c r="P7533" s="2"/>
      <c r="Q7533" s="2" t="s">
        <v>12</v>
      </c>
      <c r="R7533" s="1" t="s">
        <v>23</v>
      </c>
    </row>
    <row r="7534" customHeight="1" spans="1:18">
      <c r="A7534" s="1"/>
      <c r="B7534" s="2" t="s">
        <v>4843</v>
      </c>
      <c r="E7534" s="2" t="s">
        <v>9</v>
      </c>
      <c r="G7534" s="2"/>
      <c r="H7534" s="2"/>
      <c r="I7534" s="2" t="s">
        <v>12</v>
      </c>
      <c r="J7534" s="1" t="s">
        <v>70</v>
      </c>
      <c r="K7534" s="2"/>
      <c r="L7534" s="2"/>
      <c r="M7534" s="2" t="s">
        <v>12</v>
      </c>
      <c r="N7534" s="1" t="s">
        <v>13</v>
      </c>
      <c r="O7534" s="2"/>
      <c r="P7534" s="2"/>
      <c r="Q7534" s="2" t="s">
        <v>12</v>
      </c>
      <c r="R7534" s="1" t="s">
        <v>23</v>
      </c>
    </row>
    <row r="7535" customHeight="1" spans="1:18">
      <c r="A7535" s="1"/>
      <c r="B7535" s="2" t="s">
        <v>4843</v>
      </c>
      <c r="E7535" s="2" t="s">
        <v>9</v>
      </c>
      <c r="G7535" s="2"/>
      <c r="H7535" s="2"/>
      <c r="I7535" s="2" t="s">
        <v>12</v>
      </c>
      <c r="J7535" s="1" t="s">
        <v>70</v>
      </c>
      <c r="K7535" s="2"/>
      <c r="L7535" s="2"/>
      <c r="M7535" s="2" t="s">
        <v>12</v>
      </c>
      <c r="N7535" s="1" t="s">
        <v>13</v>
      </c>
      <c r="O7535" s="2"/>
      <c r="P7535" s="2"/>
      <c r="Q7535" s="2" t="s">
        <v>12</v>
      </c>
      <c r="R7535" s="1" t="s">
        <v>23</v>
      </c>
    </row>
    <row r="7536" customHeight="1" spans="1:18">
      <c r="A7536" s="1"/>
      <c r="B7536" s="2" t="s">
        <v>4843</v>
      </c>
      <c r="E7536" s="2" t="s">
        <v>9</v>
      </c>
      <c r="G7536" s="2"/>
      <c r="H7536" s="2"/>
      <c r="I7536" s="2" t="s">
        <v>12</v>
      </c>
      <c r="J7536" s="1" t="s">
        <v>70</v>
      </c>
      <c r="K7536" s="2"/>
      <c r="L7536" s="2"/>
      <c r="M7536" s="2" t="s">
        <v>12</v>
      </c>
      <c r="N7536" s="1" t="s">
        <v>13</v>
      </c>
      <c r="O7536" s="2"/>
      <c r="P7536" s="2"/>
      <c r="Q7536" s="2" t="s">
        <v>12</v>
      </c>
      <c r="R7536" s="1" t="s">
        <v>23</v>
      </c>
    </row>
    <row r="7537" customHeight="1" spans="1:18">
      <c r="A7537" s="1"/>
      <c r="B7537" s="2" t="s">
        <v>4843</v>
      </c>
      <c r="E7537" s="2" t="s">
        <v>9</v>
      </c>
      <c r="G7537" s="2"/>
      <c r="H7537" s="2"/>
      <c r="I7537" s="2" t="s">
        <v>12</v>
      </c>
      <c r="J7537" s="1" t="s">
        <v>70</v>
      </c>
      <c r="K7537" s="2"/>
      <c r="L7537" s="2"/>
      <c r="M7537" s="2" t="s">
        <v>12</v>
      </c>
      <c r="N7537" s="1" t="s">
        <v>13</v>
      </c>
      <c r="O7537" s="2"/>
      <c r="P7537" s="2"/>
      <c r="Q7537" s="2" t="s">
        <v>12</v>
      </c>
      <c r="R7537" s="1" t="s">
        <v>23</v>
      </c>
    </row>
    <row r="7538" customHeight="1" spans="1:18">
      <c r="A7538" s="1"/>
      <c r="B7538" s="2" t="s">
        <v>4843</v>
      </c>
      <c r="E7538" s="2" t="s">
        <v>9</v>
      </c>
      <c r="G7538" s="2"/>
      <c r="H7538" s="2"/>
      <c r="I7538" s="2" t="s">
        <v>12</v>
      </c>
      <c r="J7538" s="1" t="s">
        <v>70</v>
      </c>
      <c r="K7538" s="2"/>
      <c r="L7538" s="2"/>
      <c r="M7538" s="2" t="s">
        <v>12</v>
      </c>
      <c r="N7538" s="1" t="s">
        <v>13</v>
      </c>
      <c r="O7538" s="2"/>
      <c r="P7538" s="2"/>
      <c r="Q7538" s="2" t="s">
        <v>12</v>
      </c>
      <c r="R7538" s="1" t="s">
        <v>23</v>
      </c>
    </row>
    <row r="7539" customHeight="1" spans="1:18">
      <c r="A7539" s="1"/>
      <c r="B7539" s="2" t="s">
        <v>4843</v>
      </c>
      <c r="E7539" s="2" t="s">
        <v>9</v>
      </c>
      <c r="G7539" s="2"/>
      <c r="H7539" s="2"/>
      <c r="I7539" s="2" t="s">
        <v>12</v>
      </c>
      <c r="J7539" s="1" t="s">
        <v>70</v>
      </c>
      <c r="K7539" s="2"/>
      <c r="L7539" s="2"/>
      <c r="M7539" s="2" t="s">
        <v>12</v>
      </c>
      <c r="N7539" s="1" t="s">
        <v>13</v>
      </c>
      <c r="O7539" s="2"/>
      <c r="P7539" s="2"/>
      <c r="Q7539" s="2" t="s">
        <v>12</v>
      </c>
      <c r="R7539" s="1" t="s">
        <v>23</v>
      </c>
    </row>
    <row r="7540" customHeight="1" spans="1:18">
      <c r="A7540" s="1"/>
      <c r="B7540" s="2" t="s">
        <v>4843</v>
      </c>
      <c r="E7540" s="2" t="s">
        <v>9</v>
      </c>
      <c r="G7540" s="2"/>
      <c r="H7540" s="2"/>
      <c r="I7540" s="2" t="s">
        <v>12</v>
      </c>
      <c r="J7540" s="1" t="s">
        <v>70</v>
      </c>
      <c r="K7540" s="2"/>
      <c r="L7540" s="2"/>
      <c r="M7540" s="2" t="s">
        <v>12</v>
      </c>
      <c r="N7540" s="1" t="s">
        <v>13</v>
      </c>
      <c r="O7540" s="2"/>
      <c r="P7540" s="2"/>
      <c r="Q7540" s="2" t="s">
        <v>12</v>
      </c>
      <c r="R7540" s="1" t="s">
        <v>23</v>
      </c>
    </row>
    <row r="7541" customHeight="1" spans="1:18">
      <c r="A7541" s="1"/>
      <c r="B7541" s="2" t="s">
        <v>4843</v>
      </c>
      <c r="E7541" s="2" t="s">
        <v>9</v>
      </c>
      <c r="G7541" s="2"/>
      <c r="H7541" s="2"/>
      <c r="I7541" s="2" t="s">
        <v>12</v>
      </c>
      <c r="J7541" s="1" t="s">
        <v>70</v>
      </c>
      <c r="K7541" s="2"/>
      <c r="L7541" s="2"/>
      <c r="M7541" s="2" t="s">
        <v>12</v>
      </c>
      <c r="N7541" s="1" t="s">
        <v>13</v>
      </c>
      <c r="O7541" s="2"/>
      <c r="P7541" s="2"/>
      <c r="Q7541" s="2" t="s">
        <v>12</v>
      </c>
      <c r="R7541" s="1" t="s">
        <v>23</v>
      </c>
    </row>
    <row r="7542" customHeight="1" spans="1:18">
      <c r="A7542" s="1"/>
      <c r="B7542" s="2" t="s">
        <v>4843</v>
      </c>
      <c r="E7542" s="2" t="s">
        <v>9</v>
      </c>
      <c r="G7542" s="2"/>
      <c r="H7542" s="2"/>
      <c r="I7542" s="2" t="s">
        <v>12</v>
      </c>
      <c r="J7542" s="1" t="s">
        <v>70</v>
      </c>
      <c r="K7542" s="2"/>
      <c r="L7542" s="2"/>
      <c r="M7542" s="2" t="s">
        <v>12</v>
      </c>
      <c r="N7542" s="1" t="s">
        <v>13</v>
      </c>
      <c r="O7542" s="2"/>
      <c r="P7542" s="2"/>
      <c r="Q7542" s="2" t="s">
        <v>12</v>
      </c>
      <c r="R7542" s="1" t="s">
        <v>23</v>
      </c>
    </row>
    <row r="7543" customHeight="1" spans="1:18">
      <c r="A7543" s="1"/>
      <c r="B7543" s="2" t="s">
        <v>4843</v>
      </c>
      <c r="E7543" s="2" t="s">
        <v>9</v>
      </c>
      <c r="G7543" s="2"/>
      <c r="H7543" s="2"/>
      <c r="I7543" s="2" t="s">
        <v>12</v>
      </c>
      <c r="J7543" s="1" t="s">
        <v>70</v>
      </c>
      <c r="K7543" s="2"/>
      <c r="L7543" s="2"/>
      <c r="M7543" s="2" t="s">
        <v>12</v>
      </c>
      <c r="N7543" s="1" t="s">
        <v>13</v>
      </c>
      <c r="O7543" s="2"/>
      <c r="P7543" s="2"/>
      <c r="Q7543" s="2" t="s">
        <v>12</v>
      </c>
      <c r="R7543" s="1" t="s">
        <v>23</v>
      </c>
    </row>
    <row r="7544" customHeight="1" spans="1:18">
      <c r="A7544" s="1"/>
      <c r="B7544" s="2" t="s">
        <v>4843</v>
      </c>
      <c r="E7544" s="2" t="s">
        <v>9</v>
      </c>
      <c r="G7544" s="2"/>
      <c r="H7544" s="2"/>
      <c r="I7544" s="2" t="s">
        <v>12</v>
      </c>
      <c r="J7544" s="1" t="s">
        <v>70</v>
      </c>
      <c r="K7544" s="2"/>
      <c r="L7544" s="2"/>
      <c r="M7544" s="2" t="s">
        <v>12</v>
      </c>
      <c r="N7544" s="1" t="s">
        <v>13</v>
      </c>
      <c r="O7544" s="2"/>
      <c r="P7544" s="2"/>
      <c r="Q7544" s="2" t="s">
        <v>12</v>
      </c>
      <c r="R7544" s="1" t="s">
        <v>23</v>
      </c>
    </row>
    <row r="7545" customHeight="1" spans="1:18">
      <c r="A7545" s="1"/>
      <c r="B7545" s="2" t="s">
        <v>4843</v>
      </c>
      <c r="E7545" s="2" t="s">
        <v>9</v>
      </c>
      <c r="G7545" s="2"/>
      <c r="H7545" s="2"/>
      <c r="I7545" s="2" t="s">
        <v>12</v>
      </c>
      <c r="J7545" s="1" t="s">
        <v>70</v>
      </c>
      <c r="K7545" s="2"/>
      <c r="L7545" s="2"/>
      <c r="M7545" s="2" t="s">
        <v>12</v>
      </c>
      <c r="N7545" s="1" t="s">
        <v>13</v>
      </c>
      <c r="O7545" s="2"/>
      <c r="P7545" s="2"/>
      <c r="Q7545" s="2" t="s">
        <v>12</v>
      </c>
      <c r="R7545" s="1" t="s">
        <v>23</v>
      </c>
    </row>
    <row r="7546" customHeight="1" spans="1:18">
      <c r="A7546" s="1"/>
      <c r="B7546" s="2" t="s">
        <v>4843</v>
      </c>
      <c r="E7546" s="2" t="s">
        <v>9</v>
      </c>
      <c r="G7546" s="2"/>
      <c r="H7546" s="2"/>
      <c r="I7546" s="2" t="s">
        <v>12</v>
      </c>
      <c r="J7546" s="1" t="s">
        <v>70</v>
      </c>
      <c r="K7546" s="2"/>
      <c r="L7546" s="2"/>
      <c r="M7546" s="2" t="s">
        <v>12</v>
      </c>
      <c r="N7546" s="1" t="s">
        <v>13</v>
      </c>
      <c r="O7546" s="2"/>
      <c r="P7546" s="2"/>
      <c r="Q7546" s="2" t="s">
        <v>12</v>
      </c>
      <c r="R7546" s="1" t="s">
        <v>23</v>
      </c>
    </row>
    <row r="7547" customHeight="1" spans="1:18">
      <c r="A7547" s="1"/>
      <c r="B7547" s="2" t="s">
        <v>4843</v>
      </c>
      <c r="E7547" s="2" t="s">
        <v>9</v>
      </c>
      <c r="G7547" s="2"/>
      <c r="H7547" s="2"/>
      <c r="I7547" s="2" t="s">
        <v>12</v>
      </c>
      <c r="J7547" s="1" t="s">
        <v>70</v>
      </c>
      <c r="K7547" s="2"/>
      <c r="L7547" s="2"/>
      <c r="M7547" s="2" t="s">
        <v>12</v>
      </c>
      <c r="N7547" s="1" t="s">
        <v>13</v>
      </c>
      <c r="O7547" s="2"/>
      <c r="P7547" s="2"/>
      <c r="Q7547" s="2" t="s">
        <v>12</v>
      </c>
      <c r="R7547" s="1" t="s">
        <v>23</v>
      </c>
    </row>
    <row r="7548" customHeight="1" spans="1:18">
      <c r="A7548" s="1"/>
      <c r="B7548" s="2" t="s">
        <v>4843</v>
      </c>
      <c r="E7548" s="2" t="s">
        <v>9</v>
      </c>
      <c r="G7548" s="2"/>
      <c r="H7548" s="2"/>
      <c r="I7548" s="2" t="s">
        <v>12</v>
      </c>
      <c r="J7548" s="1" t="s">
        <v>70</v>
      </c>
      <c r="K7548" s="2"/>
      <c r="L7548" s="2"/>
      <c r="M7548" s="2" t="s">
        <v>12</v>
      </c>
      <c r="N7548" s="1" t="s">
        <v>13</v>
      </c>
      <c r="O7548" s="2"/>
      <c r="P7548" s="2"/>
      <c r="Q7548" s="2" t="s">
        <v>12</v>
      </c>
      <c r="R7548" s="1" t="s">
        <v>23</v>
      </c>
    </row>
    <row r="7549" customHeight="1" spans="1:18">
      <c r="A7549" s="1"/>
      <c r="B7549" s="2" t="s">
        <v>4843</v>
      </c>
      <c r="E7549" s="2" t="s">
        <v>9</v>
      </c>
      <c r="G7549" s="2"/>
      <c r="H7549" s="2"/>
      <c r="I7549" s="2" t="s">
        <v>12</v>
      </c>
      <c r="J7549" s="1" t="s">
        <v>70</v>
      </c>
      <c r="K7549" s="2"/>
      <c r="L7549" s="2"/>
      <c r="M7549" s="2" t="s">
        <v>12</v>
      </c>
      <c r="N7549" s="1" t="s">
        <v>13</v>
      </c>
      <c r="O7549" s="2"/>
      <c r="P7549" s="2"/>
      <c r="Q7549" s="2" t="s">
        <v>12</v>
      </c>
      <c r="R7549" s="1" t="s">
        <v>23</v>
      </c>
    </row>
    <row r="7550" customHeight="1" spans="1:18">
      <c r="A7550" s="1"/>
      <c r="B7550" s="2" t="s">
        <v>4843</v>
      </c>
      <c r="E7550" s="2" t="s">
        <v>9</v>
      </c>
      <c r="G7550" s="2"/>
      <c r="H7550" s="2"/>
      <c r="I7550" s="2" t="s">
        <v>12</v>
      </c>
      <c r="J7550" s="1" t="s">
        <v>70</v>
      </c>
      <c r="K7550" s="2"/>
      <c r="L7550" s="2"/>
      <c r="M7550" s="2" t="s">
        <v>12</v>
      </c>
      <c r="N7550" s="1" t="s">
        <v>13</v>
      </c>
      <c r="O7550" s="2"/>
      <c r="P7550" s="2"/>
      <c r="Q7550" s="2" t="s">
        <v>12</v>
      </c>
      <c r="R7550" s="1" t="s">
        <v>23</v>
      </c>
    </row>
    <row r="7551" customHeight="1" spans="1:18">
      <c r="A7551" s="1"/>
      <c r="B7551" s="2" t="s">
        <v>4843</v>
      </c>
      <c r="E7551" s="2" t="s">
        <v>9</v>
      </c>
      <c r="G7551" s="2"/>
      <c r="H7551" s="2"/>
      <c r="I7551" s="2" t="s">
        <v>12</v>
      </c>
      <c r="J7551" s="1" t="s">
        <v>70</v>
      </c>
      <c r="K7551" s="2"/>
      <c r="L7551" s="2"/>
      <c r="M7551" s="2" t="s">
        <v>12</v>
      </c>
      <c r="N7551" s="1" t="s">
        <v>13</v>
      </c>
      <c r="O7551" s="2"/>
      <c r="P7551" s="2"/>
      <c r="Q7551" s="2" t="s">
        <v>12</v>
      </c>
      <c r="R7551" s="1" t="s">
        <v>23</v>
      </c>
    </row>
    <row r="7552" customHeight="1" spans="1:18">
      <c r="A7552" s="1"/>
      <c r="B7552" s="2" t="s">
        <v>4843</v>
      </c>
      <c r="E7552" s="2" t="s">
        <v>9</v>
      </c>
      <c r="G7552" s="2"/>
      <c r="H7552" s="2"/>
      <c r="I7552" s="2" t="s">
        <v>12</v>
      </c>
      <c r="J7552" s="1" t="s">
        <v>70</v>
      </c>
      <c r="K7552" s="2"/>
      <c r="L7552" s="2"/>
      <c r="M7552" s="2" t="s">
        <v>12</v>
      </c>
      <c r="N7552" s="1" t="s">
        <v>13</v>
      </c>
      <c r="O7552" s="2"/>
      <c r="P7552" s="2"/>
      <c r="Q7552" s="2" t="s">
        <v>12</v>
      </c>
      <c r="R7552" s="1" t="s">
        <v>23</v>
      </c>
    </row>
    <row r="7553" customHeight="1" spans="1:18">
      <c r="A7553" s="1"/>
      <c r="B7553" s="2" t="s">
        <v>4843</v>
      </c>
      <c r="E7553" s="2" t="s">
        <v>9</v>
      </c>
      <c r="G7553" s="2"/>
      <c r="H7553" s="2"/>
      <c r="I7553" s="2" t="s">
        <v>12</v>
      </c>
      <c r="J7553" s="1" t="s">
        <v>70</v>
      </c>
      <c r="K7553" s="2"/>
      <c r="L7553" s="2"/>
      <c r="M7553" s="2" t="s">
        <v>12</v>
      </c>
      <c r="N7553" s="1" t="s">
        <v>13</v>
      </c>
      <c r="O7553" s="2"/>
      <c r="P7553" s="2"/>
      <c r="Q7553" s="2" t="s">
        <v>12</v>
      </c>
      <c r="R7553" s="1" t="s">
        <v>23</v>
      </c>
    </row>
    <row r="7554" customHeight="1" spans="1:18">
      <c r="A7554" s="1"/>
      <c r="B7554" s="2" t="s">
        <v>4843</v>
      </c>
      <c r="E7554" s="2" t="s">
        <v>9</v>
      </c>
      <c r="G7554" s="2"/>
      <c r="H7554" s="2"/>
      <c r="I7554" s="2" t="s">
        <v>12</v>
      </c>
      <c r="J7554" s="1" t="s">
        <v>70</v>
      </c>
      <c r="K7554" s="2"/>
      <c r="L7554" s="2"/>
      <c r="M7554" s="2" t="s">
        <v>12</v>
      </c>
      <c r="N7554" s="1" t="s">
        <v>13</v>
      </c>
      <c r="O7554" s="2"/>
      <c r="P7554" s="2"/>
      <c r="Q7554" s="2" t="s">
        <v>12</v>
      </c>
      <c r="R7554" s="1" t="s">
        <v>23</v>
      </c>
    </row>
    <row r="7555" customHeight="1" spans="1:18">
      <c r="A7555" s="1"/>
      <c r="B7555" s="2" t="s">
        <v>4843</v>
      </c>
      <c r="E7555" s="2" t="s">
        <v>9</v>
      </c>
      <c r="G7555" s="2"/>
      <c r="H7555" s="2"/>
      <c r="I7555" s="2" t="s">
        <v>12</v>
      </c>
      <c r="J7555" s="1" t="s">
        <v>70</v>
      </c>
      <c r="K7555" s="2"/>
      <c r="L7555" s="2"/>
      <c r="M7555" s="2" t="s">
        <v>12</v>
      </c>
      <c r="N7555" s="1" t="s">
        <v>13</v>
      </c>
      <c r="O7555" s="2"/>
      <c r="P7555" s="2"/>
      <c r="Q7555" s="2" t="s">
        <v>12</v>
      </c>
      <c r="R7555" s="1" t="s">
        <v>23</v>
      </c>
    </row>
    <row r="7556" customHeight="1" spans="1:18">
      <c r="A7556" s="1"/>
      <c r="B7556" s="2" t="s">
        <v>4843</v>
      </c>
      <c r="E7556" s="2" t="s">
        <v>9</v>
      </c>
      <c r="G7556" s="2"/>
      <c r="H7556" s="2"/>
      <c r="I7556" s="2" t="s">
        <v>12</v>
      </c>
      <c r="J7556" s="1" t="s">
        <v>70</v>
      </c>
      <c r="K7556" s="2"/>
      <c r="L7556" s="2"/>
      <c r="M7556" s="2" t="s">
        <v>12</v>
      </c>
      <c r="N7556" s="1" t="s">
        <v>13</v>
      </c>
      <c r="O7556" s="2"/>
      <c r="P7556" s="2"/>
      <c r="Q7556" s="2" t="s">
        <v>12</v>
      </c>
      <c r="R7556" s="1" t="s">
        <v>23</v>
      </c>
    </row>
    <row r="7557" customHeight="1" spans="1:18">
      <c r="A7557" s="1"/>
      <c r="B7557" s="2" t="s">
        <v>4843</v>
      </c>
      <c r="E7557" s="2" t="s">
        <v>9</v>
      </c>
      <c r="G7557" s="2"/>
      <c r="H7557" s="2"/>
      <c r="I7557" s="2" t="s">
        <v>12</v>
      </c>
      <c r="J7557" s="1" t="s">
        <v>70</v>
      </c>
      <c r="K7557" s="2"/>
      <c r="L7557" s="2"/>
      <c r="M7557" s="2" t="s">
        <v>12</v>
      </c>
      <c r="N7557" s="1" t="s">
        <v>13</v>
      </c>
      <c r="O7557" s="2"/>
      <c r="P7557" s="2"/>
      <c r="Q7557" s="2" t="s">
        <v>12</v>
      </c>
      <c r="R7557" s="1" t="s">
        <v>23</v>
      </c>
    </row>
    <row r="7558" customHeight="1" spans="1:18">
      <c r="A7558" s="1"/>
      <c r="B7558" s="2" t="s">
        <v>4843</v>
      </c>
      <c r="E7558" s="2" t="s">
        <v>9</v>
      </c>
      <c r="G7558" s="2"/>
      <c r="H7558" s="2"/>
      <c r="I7558" s="2" t="s">
        <v>12</v>
      </c>
      <c r="J7558" s="1" t="s">
        <v>70</v>
      </c>
      <c r="K7558" s="2"/>
      <c r="L7558" s="2"/>
      <c r="M7558" s="2" t="s">
        <v>12</v>
      </c>
      <c r="N7558" s="1" t="s">
        <v>13</v>
      </c>
      <c r="O7558" s="2"/>
      <c r="P7558" s="2"/>
      <c r="Q7558" s="2" t="s">
        <v>12</v>
      </c>
      <c r="R7558" s="1" t="s">
        <v>23</v>
      </c>
    </row>
    <row r="7559" customHeight="1" spans="1:18">
      <c r="A7559" s="1"/>
      <c r="B7559" s="2" t="s">
        <v>4843</v>
      </c>
      <c r="E7559" s="2" t="s">
        <v>9</v>
      </c>
      <c r="G7559" s="2"/>
      <c r="H7559" s="2"/>
      <c r="I7559" s="2" t="s">
        <v>12</v>
      </c>
      <c r="J7559" s="1" t="s">
        <v>70</v>
      </c>
      <c r="K7559" s="2"/>
      <c r="L7559" s="2"/>
      <c r="M7559" s="2" t="s">
        <v>12</v>
      </c>
      <c r="N7559" s="1" t="s">
        <v>13</v>
      </c>
      <c r="O7559" s="2"/>
      <c r="P7559" s="2"/>
      <c r="Q7559" s="2" t="s">
        <v>12</v>
      </c>
      <c r="R7559" s="1" t="s">
        <v>23</v>
      </c>
    </row>
    <row r="7560" customHeight="1" spans="1:18">
      <c r="A7560" s="1"/>
      <c r="B7560" s="2" t="s">
        <v>4843</v>
      </c>
      <c r="E7560" s="2" t="s">
        <v>9</v>
      </c>
      <c r="G7560" s="2"/>
      <c r="H7560" s="2"/>
      <c r="I7560" s="2" t="s">
        <v>12</v>
      </c>
      <c r="J7560" s="1" t="s">
        <v>70</v>
      </c>
      <c r="K7560" s="2"/>
      <c r="L7560" s="2"/>
      <c r="M7560" s="2" t="s">
        <v>12</v>
      </c>
      <c r="N7560" s="1" t="s">
        <v>13</v>
      </c>
      <c r="O7560" s="2"/>
      <c r="P7560" s="2"/>
      <c r="Q7560" s="2" t="s">
        <v>12</v>
      </c>
      <c r="R7560" s="1" t="s">
        <v>23</v>
      </c>
    </row>
    <row r="7561" customHeight="1" spans="1:18">
      <c r="A7561" s="1"/>
      <c r="B7561" s="2" t="s">
        <v>4843</v>
      </c>
      <c r="E7561" s="2" t="s">
        <v>9</v>
      </c>
      <c r="G7561" s="2"/>
      <c r="H7561" s="2"/>
      <c r="I7561" s="2" t="s">
        <v>12</v>
      </c>
      <c r="J7561" s="1" t="s">
        <v>70</v>
      </c>
      <c r="K7561" s="2"/>
      <c r="L7561" s="2"/>
      <c r="M7561" s="2" t="s">
        <v>12</v>
      </c>
      <c r="N7561" s="1" t="s">
        <v>13</v>
      </c>
      <c r="O7561" s="2"/>
      <c r="P7561" s="2"/>
      <c r="Q7561" s="2" t="s">
        <v>12</v>
      </c>
      <c r="R7561" s="1" t="s">
        <v>23</v>
      </c>
    </row>
    <row r="7562" customHeight="1" spans="1:18">
      <c r="A7562" s="1"/>
      <c r="B7562" s="2" t="s">
        <v>4843</v>
      </c>
      <c r="E7562" s="2" t="s">
        <v>9</v>
      </c>
      <c r="G7562" s="2"/>
      <c r="H7562" s="2"/>
      <c r="I7562" s="2" t="s">
        <v>12</v>
      </c>
      <c r="J7562" s="1" t="s">
        <v>70</v>
      </c>
      <c r="K7562" s="2"/>
      <c r="L7562" s="2"/>
      <c r="M7562" s="2" t="s">
        <v>12</v>
      </c>
      <c r="N7562" s="1" t="s">
        <v>13</v>
      </c>
      <c r="O7562" s="2"/>
      <c r="P7562" s="2"/>
      <c r="Q7562" s="2" t="s">
        <v>12</v>
      </c>
      <c r="R7562" s="1" t="s">
        <v>23</v>
      </c>
    </row>
    <row r="7563" customHeight="1" spans="1:18">
      <c r="A7563" s="1"/>
      <c r="B7563" s="2" t="s">
        <v>4843</v>
      </c>
      <c r="E7563" s="2" t="s">
        <v>9</v>
      </c>
      <c r="G7563" s="2"/>
      <c r="H7563" s="2"/>
      <c r="I7563" s="2" t="s">
        <v>12</v>
      </c>
      <c r="J7563" s="1" t="s">
        <v>70</v>
      </c>
      <c r="K7563" s="2"/>
      <c r="L7563" s="2"/>
      <c r="M7563" s="2" t="s">
        <v>12</v>
      </c>
      <c r="N7563" s="1" t="s">
        <v>13</v>
      </c>
      <c r="O7563" s="2"/>
      <c r="P7563" s="2"/>
      <c r="Q7563" s="2" t="s">
        <v>12</v>
      </c>
      <c r="R7563" s="1" t="s">
        <v>23</v>
      </c>
    </row>
    <row r="7564" customHeight="1" spans="1:18">
      <c r="A7564" s="1"/>
      <c r="B7564" s="2" t="s">
        <v>4843</v>
      </c>
      <c r="E7564" s="2" t="s">
        <v>9</v>
      </c>
      <c r="G7564" s="2"/>
      <c r="H7564" s="2"/>
      <c r="I7564" s="2" t="s">
        <v>12</v>
      </c>
      <c r="J7564" s="1" t="s">
        <v>70</v>
      </c>
      <c r="K7564" s="2"/>
      <c r="L7564" s="2"/>
      <c r="M7564" s="2" t="s">
        <v>12</v>
      </c>
      <c r="N7564" s="1" t="s">
        <v>13</v>
      </c>
      <c r="O7564" s="2"/>
      <c r="P7564" s="2"/>
      <c r="Q7564" s="2" t="s">
        <v>12</v>
      </c>
      <c r="R7564" s="1" t="s">
        <v>23</v>
      </c>
    </row>
    <row r="7565" customHeight="1" spans="1:18">
      <c r="A7565" s="1"/>
      <c r="B7565" s="2" t="s">
        <v>4843</v>
      </c>
      <c r="E7565" s="2" t="s">
        <v>9</v>
      </c>
      <c r="G7565" s="2"/>
      <c r="H7565" s="2"/>
      <c r="I7565" s="2" t="s">
        <v>12</v>
      </c>
      <c r="J7565" s="1" t="s">
        <v>70</v>
      </c>
      <c r="K7565" s="2"/>
      <c r="L7565" s="2"/>
      <c r="M7565" s="2" t="s">
        <v>12</v>
      </c>
      <c r="N7565" s="1" t="s">
        <v>13</v>
      </c>
      <c r="O7565" s="2"/>
      <c r="P7565" s="2"/>
      <c r="Q7565" s="2" t="s">
        <v>12</v>
      </c>
      <c r="R7565" s="1" t="s">
        <v>23</v>
      </c>
    </row>
    <row r="7566" customHeight="1" spans="1:18">
      <c r="A7566" s="1"/>
      <c r="B7566" s="2" t="s">
        <v>4843</v>
      </c>
      <c r="E7566" s="2" t="s">
        <v>9</v>
      </c>
      <c r="G7566" s="2"/>
      <c r="H7566" s="2"/>
      <c r="I7566" s="2" t="s">
        <v>12</v>
      </c>
      <c r="J7566" s="1" t="s">
        <v>70</v>
      </c>
      <c r="K7566" s="2"/>
      <c r="L7566" s="2"/>
      <c r="M7566" s="2" t="s">
        <v>12</v>
      </c>
      <c r="N7566" s="1" t="s">
        <v>13</v>
      </c>
      <c r="O7566" s="2"/>
      <c r="P7566" s="2"/>
      <c r="Q7566" s="2" t="s">
        <v>12</v>
      </c>
      <c r="R7566" s="1" t="s">
        <v>23</v>
      </c>
    </row>
    <row r="7567" customHeight="1" spans="1:18">
      <c r="A7567" s="1"/>
      <c r="B7567" s="2" t="s">
        <v>4843</v>
      </c>
      <c r="E7567" s="2" t="s">
        <v>9</v>
      </c>
      <c r="G7567" s="2"/>
      <c r="H7567" s="2"/>
      <c r="I7567" s="2" t="s">
        <v>12</v>
      </c>
      <c r="J7567" s="1" t="s">
        <v>70</v>
      </c>
      <c r="K7567" s="2"/>
      <c r="L7567" s="2"/>
      <c r="M7567" s="2" t="s">
        <v>12</v>
      </c>
      <c r="N7567" s="1" t="s">
        <v>13</v>
      </c>
      <c r="O7567" s="2"/>
      <c r="P7567" s="2"/>
      <c r="Q7567" s="2" t="s">
        <v>12</v>
      </c>
      <c r="R7567" s="1" t="s">
        <v>23</v>
      </c>
    </row>
    <row r="7568" customHeight="1" spans="1:18">
      <c r="A7568" s="1"/>
      <c r="B7568" s="2" t="s">
        <v>4843</v>
      </c>
      <c r="E7568" s="2" t="s">
        <v>9</v>
      </c>
      <c r="G7568" s="2"/>
      <c r="H7568" s="2"/>
      <c r="I7568" s="2" t="s">
        <v>12</v>
      </c>
      <c r="J7568" s="1" t="s">
        <v>70</v>
      </c>
      <c r="K7568" s="2"/>
      <c r="L7568" s="2"/>
      <c r="M7568" s="2" t="s">
        <v>12</v>
      </c>
      <c r="N7568" s="1" t="s">
        <v>13</v>
      </c>
      <c r="O7568" s="2"/>
      <c r="P7568" s="2"/>
      <c r="Q7568" s="2" t="s">
        <v>12</v>
      </c>
      <c r="R7568" s="1" t="s">
        <v>23</v>
      </c>
    </row>
    <row r="7569" customHeight="1" spans="1:18">
      <c r="A7569" s="1"/>
      <c r="B7569" s="2" t="s">
        <v>4843</v>
      </c>
      <c r="E7569" s="2" t="s">
        <v>9</v>
      </c>
      <c r="G7569" s="2"/>
      <c r="H7569" s="2"/>
      <c r="I7569" s="2" t="s">
        <v>12</v>
      </c>
      <c r="J7569" s="1" t="s">
        <v>70</v>
      </c>
      <c r="K7569" s="2"/>
      <c r="L7569" s="2"/>
      <c r="M7569" s="2" t="s">
        <v>12</v>
      </c>
      <c r="N7569" s="1" t="s">
        <v>13</v>
      </c>
      <c r="O7569" s="2"/>
      <c r="P7569" s="2"/>
      <c r="Q7569" s="2" t="s">
        <v>12</v>
      </c>
      <c r="R7569" s="1" t="s">
        <v>23</v>
      </c>
    </row>
    <row r="7570" customHeight="1" spans="1:18">
      <c r="A7570" s="1"/>
      <c r="B7570" s="2" t="s">
        <v>4843</v>
      </c>
      <c r="E7570" s="2" t="s">
        <v>9</v>
      </c>
      <c r="G7570" s="2"/>
      <c r="H7570" s="2"/>
      <c r="I7570" s="2" t="s">
        <v>12</v>
      </c>
      <c r="J7570" s="1" t="s">
        <v>70</v>
      </c>
      <c r="K7570" s="2"/>
      <c r="L7570" s="2"/>
      <c r="M7570" s="2" t="s">
        <v>12</v>
      </c>
      <c r="N7570" s="1" t="s">
        <v>13</v>
      </c>
      <c r="O7570" s="2"/>
      <c r="P7570" s="2"/>
      <c r="Q7570" s="2" t="s">
        <v>12</v>
      </c>
      <c r="R7570" s="1" t="s">
        <v>23</v>
      </c>
    </row>
    <row r="7571" customHeight="1" spans="1:18">
      <c r="A7571" s="1"/>
      <c r="B7571" s="2" t="s">
        <v>4843</v>
      </c>
      <c r="E7571" s="2" t="s">
        <v>9</v>
      </c>
      <c r="G7571" s="2"/>
      <c r="H7571" s="2"/>
      <c r="I7571" s="2" t="s">
        <v>12</v>
      </c>
      <c r="J7571" s="1" t="s">
        <v>70</v>
      </c>
      <c r="K7571" s="2"/>
      <c r="L7571" s="2"/>
      <c r="M7571" s="2" t="s">
        <v>12</v>
      </c>
      <c r="N7571" s="1" t="s">
        <v>13</v>
      </c>
      <c r="O7571" s="2"/>
      <c r="P7571" s="2"/>
      <c r="Q7571" s="2" t="s">
        <v>12</v>
      </c>
      <c r="R7571" s="1" t="s">
        <v>23</v>
      </c>
    </row>
    <row r="7572" customHeight="1" spans="1:18">
      <c r="A7572" s="1"/>
      <c r="B7572" s="2" t="s">
        <v>4843</v>
      </c>
      <c r="E7572" s="2" t="s">
        <v>9</v>
      </c>
      <c r="G7572" s="2"/>
      <c r="H7572" s="2"/>
      <c r="I7572" s="2" t="s">
        <v>12</v>
      </c>
      <c r="J7572" s="1" t="s">
        <v>70</v>
      </c>
      <c r="K7572" s="2"/>
      <c r="L7572" s="2"/>
      <c r="M7572" s="2" t="s">
        <v>12</v>
      </c>
      <c r="N7572" s="1" t="s">
        <v>13</v>
      </c>
      <c r="O7572" s="2"/>
      <c r="P7572" s="2"/>
      <c r="Q7572" s="2" t="s">
        <v>12</v>
      </c>
      <c r="R7572" s="1" t="s">
        <v>23</v>
      </c>
    </row>
    <row r="7573" customHeight="1" spans="1:18">
      <c r="A7573" s="1"/>
      <c r="B7573" s="2" t="s">
        <v>4843</v>
      </c>
      <c r="E7573" s="2" t="s">
        <v>9</v>
      </c>
      <c r="G7573" s="2"/>
      <c r="H7573" s="2"/>
      <c r="I7573" s="2" t="s">
        <v>12</v>
      </c>
      <c r="J7573" s="1" t="s">
        <v>70</v>
      </c>
      <c r="K7573" s="2"/>
      <c r="L7573" s="2"/>
      <c r="M7573" s="2" t="s">
        <v>12</v>
      </c>
      <c r="N7573" s="1" t="s">
        <v>13</v>
      </c>
      <c r="O7573" s="2"/>
      <c r="P7573" s="2"/>
      <c r="Q7573" s="2" t="s">
        <v>12</v>
      </c>
      <c r="R7573" s="1" t="s">
        <v>23</v>
      </c>
    </row>
    <row r="7574" customHeight="1" spans="1:18">
      <c r="A7574" s="1"/>
      <c r="B7574" s="2" t="s">
        <v>4843</v>
      </c>
      <c r="E7574" s="2" t="s">
        <v>9</v>
      </c>
      <c r="G7574" s="2"/>
      <c r="H7574" s="2"/>
      <c r="I7574" s="2" t="s">
        <v>12</v>
      </c>
      <c r="J7574" s="1" t="s">
        <v>70</v>
      </c>
      <c r="K7574" s="2"/>
      <c r="L7574" s="2"/>
      <c r="M7574" s="2" t="s">
        <v>12</v>
      </c>
      <c r="N7574" s="1" t="s">
        <v>13</v>
      </c>
      <c r="O7574" s="2"/>
      <c r="P7574" s="2"/>
      <c r="Q7574" s="2" t="s">
        <v>12</v>
      </c>
      <c r="R7574" s="1" t="s">
        <v>23</v>
      </c>
    </row>
    <row r="7575" customHeight="1" spans="1:18">
      <c r="A7575" s="1"/>
      <c r="B7575" s="2" t="s">
        <v>4843</v>
      </c>
      <c r="E7575" s="2" t="s">
        <v>9</v>
      </c>
      <c r="G7575" s="2"/>
      <c r="H7575" s="2"/>
      <c r="I7575" s="2" t="s">
        <v>12</v>
      </c>
      <c r="J7575" s="1" t="s">
        <v>70</v>
      </c>
      <c r="K7575" s="2"/>
      <c r="L7575" s="2"/>
      <c r="M7575" s="2" t="s">
        <v>12</v>
      </c>
      <c r="N7575" s="1" t="s">
        <v>13</v>
      </c>
      <c r="O7575" s="2"/>
      <c r="P7575" s="2"/>
      <c r="Q7575" s="2" t="s">
        <v>12</v>
      </c>
      <c r="R7575" s="1" t="s">
        <v>23</v>
      </c>
    </row>
    <row r="7576" customHeight="1" spans="1:18">
      <c r="A7576" s="1"/>
      <c r="B7576" s="2" t="s">
        <v>4843</v>
      </c>
      <c r="E7576" s="2" t="s">
        <v>9</v>
      </c>
      <c r="G7576" s="2"/>
      <c r="H7576" s="2"/>
      <c r="I7576" s="2" t="s">
        <v>12</v>
      </c>
      <c r="J7576" s="1" t="s">
        <v>70</v>
      </c>
      <c r="K7576" s="2"/>
      <c r="L7576" s="2"/>
      <c r="M7576" s="2" t="s">
        <v>12</v>
      </c>
      <c r="N7576" s="1" t="s">
        <v>13</v>
      </c>
      <c r="O7576" s="2"/>
      <c r="P7576" s="2"/>
      <c r="Q7576" s="2" t="s">
        <v>12</v>
      </c>
      <c r="R7576" s="1" t="s">
        <v>23</v>
      </c>
    </row>
    <row r="7577" customHeight="1" spans="1:18">
      <c r="A7577" s="1"/>
      <c r="B7577" s="2" t="s">
        <v>4843</v>
      </c>
      <c r="E7577" s="2" t="s">
        <v>9</v>
      </c>
      <c r="G7577" s="2"/>
      <c r="H7577" s="2"/>
      <c r="I7577" s="2" t="s">
        <v>12</v>
      </c>
      <c r="J7577" s="1" t="s">
        <v>70</v>
      </c>
      <c r="K7577" s="2"/>
      <c r="L7577" s="2"/>
      <c r="M7577" s="2" t="s">
        <v>12</v>
      </c>
      <c r="N7577" s="1" t="s">
        <v>13</v>
      </c>
      <c r="O7577" s="2"/>
      <c r="P7577" s="2"/>
      <c r="Q7577" s="2" t="s">
        <v>12</v>
      </c>
      <c r="R7577" s="1" t="s">
        <v>23</v>
      </c>
    </row>
    <row r="7578" customHeight="1" spans="1:18">
      <c r="A7578" s="1"/>
      <c r="B7578" s="2" t="s">
        <v>4843</v>
      </c>
      <c r="E7578" s="2" t="s">
        <v>9</v>
      </c>
      <c r="G7578" s="2"/>
      <c r="H7578" s="2"/>
      <c r="I7578" s="2" t="s">
        <v>12</v>
      </c>
      <c r="J7578" s="1" t="s">
        <v>70</v>
      </c>
      <c r="K7578" s="2"/>
      <c r="L7578" s="2"/>
      <c r="M7578" s="2" t="s">
        <v>12</v>
      </c>
      <c r="N7578" s="1" t="s">
        <v>13</v>
      </c>
      <c r="O7578" s="2"/>
      <c r="P7578" s="2"/>
      <c r="Q7578" s="2" t="s">
        <v>12</v>
      </c>
      <c r="R7578" s="1" t="s">
        <v>23</v>
      </c>
    </row>
    <row r="7579" customHeight="1" spans="1:18">
      <c r="A7579" s="1"/>
      <c r="B7579" s="2" t="s">
        <v>4843</v>
      </c>
      <c r="E7579" s="2" t="s">
        <v>9</v>
      </c>
      <c r="G7579" s="2"/>
      <c r="H7579" s="2"/>
      <c r="I7579" s="2" t="s">
        <v>12</v>
      </c>
      <c r="J7579" s="1" t="s">
        <v>70</v>
      </c>
      <c r="K7579" s="2"/>
      <c r="L7579" s="2"/>
      <c r="M7579" s="2" t="s">
        <v>12</v>
      </c>
      <c r="N7579" s="1" t="s">
        <v>13</v>
      </c>
      <c r="O7579" s="2"/>
      <c r="P7579" s="2"/>
      <c r="Q7579" s="2" t="s">
        <v>12</v>
      </c>
      <c r="R7579" s="1" t="s">
        <v>23</v>
      </c>
    </row>
    <row r="7580" customHeight="1" spans="1:18">
      <c r="A7580" s="1"/>
      <c r="B7580" s="2" t="s">
        <v>4843</v>
      </c>
      <c r="E7580" s="2" t="s">
        <v>9</v>
      </c>
      <c r="G7580" s="2"/>
      <c r="H7580" s="2"/>
      <c r="I7580" s="2" t="s">
        <v>12</v>
      </c>
      <c r="J7580" s="1" t="s">
        <v>70</v>
      </c>
      <c r="K7580" s="2"/>
      <c r="L7580" s="2"/>
      <c r="M7580" s="2" t="s">
        <v>12</v>
      </c>
      <c r="N7580" s="1" t="s">
        <v>13</v>
      </c>
      <c r="O7580" s="2"/>
      <c r="P7580" s="2"/>
      <c r="Q7580" s="2" t="s">
        <v>12</v>
      </c>
      <c r="R7580" s="1" t="s">
        <v>23</v>
      </c>
    </row>
    <row r="7581" customHeight="1" spans="1:18">
      <c r="A7581" s="1"/>
      <c r="B7581" s="2" t="s">
        <v>4843</v>
      </c>
      <c r="E7581" s="2" t="s">
        <v>9</v>
      </c>
      <c r="G7581" s="2"/>
      <c r="H7581" s="2"/>
      <c r="I7581" s="2" t="s">
        <v>12</v>
      </c>
      <c r="J7581" s="1" t="s">
        <v>70</v>
      </c>
      <c r="K7581" s="2"/>
      <c r="L7581" s="2"/>
      <c r="M7581" s="2" t="s">
        <v>12</v>
      </c>
      <c r="N7581" s="1" t="s">
        <v>13</v>
      </c>
      <c r="O7581" s="2"/>
      <c r="P7581" s="2"/>
      <c r="Q7581" s="2" t="s">
        <v>12</v>
      </c>
      <c r="R7581" s="1" t="s">
        <v>23</v>
      </c>
    </row>
    <row r="7582" customHeight="1" spans="1:18">
      <c r="A7582" s="1"/>
      <c r="B7582" s="2" t="s">
        <v>4843</v>
      </c>
      <c r="E7582" s="2" t="s">
        <v>9</v>
      </c>
      <c r="G7582" s="2"/>
      <c r="H7582" s="2"/>
      <c r="I7582" s="2" t="s">
        <v>12</v>
      </c>
      <c r="J7582" s="1" t="s">
        <v>70</v>
      </c>
      <c r="K7582" s="2"/>
      <c r="L7582" s="2"/>
      <c r="M7582" s="2" t="s">
        <v>12</v>
      </c>
      <c r="N7582" s="1" t="s">
        <v>13</v>
      </c>
      <c r="O7582" s="2"/>
      <c r="P7582" s="2"/>
      <c r="Q7582" s="2" t="s">
        <v>12</v>
      </c>
      <c r="R7582" s="1" t="s">
        <v>23</v>
      </c>
    </row>
    <row r="7583" customHeight="1" spans="1:18">
      <c r="A7583" s="1"/>
      <c r="B7583" s="2" t="s">
        <v>4843</v>
      </c>
      <c r="E7583" s="2" t="s">
        <v>9</v>
      </c>
      <c r="G7583" s="2"/>
      <c r="H7583" s="2"/>
      <c r="I7583" s="2" t="s">
        <v>12</v>
      </c>
      <c r="J7583" s="1" t="s">
        <v>70</v>
      </c>
      <c r="K7583" s="2"/>
      <c r="L7583" s="2"/>
      <c r="M7583" s="2" t="s">
        <v>12</v>
      </c>
      <c r="N7583" s="1" t="s">
        <v>13</v>
      </c>
      <c r="O7583" s="2"/>
      <c r="P7583" s="2"/>
      <c r="Q7583" s="2" t="s">
        <v>12</v>
      </c>
      <c r="R7583" s="1" t="s">
        <v>23</v>
      </c>
    </row>
    <row r="7584" customHeight="1" spans="1:18">
      <c r="A7584" s="1"/>
      <c r="B7584" s="2" t="s">
        <v>4843</v>
      </c>
      <c r="E7584" s="2" t="s">
        <v>9</v>
      </c>
      <c r="G7584" s="2"/>
      <c r="H7584" s="2"/>
      <c r="I7584" s="2" t="s">
        <v>12</v>
      </c>
      <c r="J7584" s="1" t="s">
        <v>70</v>
      </c>
      <c r="K7584" s="2"/>
      <c r="L7584" s="2"/>
      <c r="M7584" s="2" t="s">
        <v>12</v>
      </c>
      <c r="N7584" s="1" t="s">
        <v>13</v>
      </c>
      <c r="O7584" s="2"/>
      <c r="P7584" s="2"/>
      <c r="Q7584" s="2" t="s">
        <v>12</v>
      </c>
      <c r="R7584" s="1" t="s">
        <v>23</v>
      </c>
    </row>
    <row r="7585" customHeight="1" spans="1:18">
      <c r="A7585" s="1"/>
      <c r="B7585" s="2" t="s">
        <v>4843</v>
      </c>
      <c r="E7585" s="2" t="s">
        <v>9</v>
      </c>
      <c r="G7585" s="2"/>
      <c r="H7585" s="2"/>
      <c r="I7585" s="2" t="s">
        <v>12</v>
      </c>
      <c r="J7585" s="1" t="s">
        <v>70</v>
      </c>
      <c r="K7585" s="2"/>
      <c r="L7585" s="2"/>
      <c r="M7585" s="2" t="s">
        <v>12</v>
      </c>
      <c r="N7585" s="1" t="s">
        <v>13</v>
      </c>
      <c r="O7585" s="2"/>
      <c r="P7585" s="2"/>
      <c r="Q7585" s="2" t="s">
        <v>12</v>
      </c>
      <c r="R7585" s="1" t="s">
        <v>23</v>
      </c>
    </row>
    <row r="7586" customHeight="1" spans="1:18">
      <c r="A7586" s="1"/>
      <c r="B7586" s="2" t="s">
        <v>4843</v>
      </c>
      <c r="E7586" s="2" t="s">
        <v>9</v>
      </c>
      <c r="G7586" s="2"/>
      <c r="H7586" s="2"/>
      <c r="I7586" s="2" t="s">
        <v>12</v>
      </c>
      <c r="J7586" s="1" t="s">
        <v>70</v>
      </c>
      <c r="K7586" s="2"/>
      <c r="L7586" s="2"/>
      <c r="M7586" s="2" t="s">
        <v>12</v>
      </c>
      <c r="N7586" s="1" t="s">
        <v>13</v>
      </c>
      <c r="O7586" s="2"/>
      <c r="P7586" s="2"/>
      <c r="Q7586" s="2" t="s">
        <v>12</v>
      </c>
      <c r="R7586" s="1" t="s">
        <v>23</v>
      </c>
    </row>
    <row r="7587" customHeight="1" spans="1:18">
      <c r="A7587" s="1"/>
      <c r="B7587" s="2" t="s">
        <v>4843</v>
      </c>
      <c r="E7587" s="2" t="s">
        <v>9</v>
      </c>
      <c r="G7587" s="2"/>
      <c r="H7587" s="2"/>
      <c r="I7587" s="2" t="s">
        <v>12</v>
      </c>
      <c r="J7587" s="1" t="s">
        <v>70</v>
      </c>
      <c r="K7587" s="2"/>
      <c r="L7587" s="2"/>
      <c r="M7587" s="2" t="s">
        <v>12</v>
      </c>
      <c r="N7587" s="1" t="s">
        <v>13</v>
      </c>
      <c r="O7587" s="2"/>
      <c r="P7587" s="2"/>
      <c r="Q7587" s="2" t="s">
        <v>12</v>
      </c>
      <c r="R7587" s="1" t="s">
        <v>23</v>
      </c>
    </row>
    <row r="7588" customHeight="1" spans="1:18">
      <c r="A7588" s="1"/>
      <c r="B7588" s="2" t="s">
        <v>4843</v>
      </c>
      <c r="E7588" s="2" t="s">
        <v>9</v>
      </c>
      <c r="G7588" s="2"/>
      <c r="H7588" s="2"/>
      <c r="I7588" s="2" t="s">
        <v>12</v>
      </c>
      <c r="J7588" s="1" t="s">
        <v>70</v>
      </c>
      <c r="K7588" s="2"/>
      <c r="L7588" s="2"/>
      <c r="M7588" s="2" t="s">
        <v>12</v>
      </c>
      <c r="N7588" s="1" t="s">
        <v>13</v>
      </c>
      <c r="O7588" s="2"/>
      <c r="P7588" s="2"/>
      <c r="Q7588" s="2" t="s">
        <v>12</v>
      </c>
      <c r="R7588" s="1" t="s">
        <v>23</v>
      </c>
    </row>
    <row r="7589" customHeight="1" spans="1:18">
      <c r="A7589" s="1"/>
      <c r="B7589" s="2" t="s">
        <v>4843</v>
      </c>
      <c r="E7589" s="2" t="s">
        <v>9</v>
      </c>
      <c r="G7589" s="2"/>
      <c r="H7589" s="2"/>
      <c r="I7589" s="2" t="s">
        <v>12</v>
      </c>
      <c r="J7589" s="1" t="s">
        <v>70</v>
      </c>
      <c r="K7589" s="2"/>
      <c r="L7589" s="2"/>
      <c r="M7589" s="2" t="s">
        <v>12</v>
      </c>
      <c r="N7589" s="1" t="s">
        <v>13</v>
      </c>
      <c r="O7589" s="2"/>
      <c r="P7589" s="2"/>
      <c r="Q7589" s="2" t="s">
        <v>12</v>
      </c>
      <c r="R7589" s="1" t="s">
        <v>23</v>
      </c>
    </row>
    <row r="7590" customHeight="1" spans="1:18">
      <c r="A7590" s="1"/>
      <c r="B7590" s="2" t="s">
        <v>4843</v>
      </c>
      <c r="E7590" s="2" t="s">
        <v>9</v>
      </c>
      <c r="G7590" s="2"/>
      <c r="H7590" s="2"/>
      <c r="I7590" s="2" t="s">
        <v>12</v>
      </c>
      <c r="J7590" s="1" t="s">
        <v>70</v>
      </c>
      <c r="K7590" s="2"/>
      <c r="L7590" s="2"/>
      <c r="M7590" s="2" t="s">
        <v>12</v>
      </c>
      <c r="N7590" s="1" t="s">
        <v>13</v>
      </c>
      <c r="O7590" s="2"/>
      <c r="P7590" s="2"/>
      <c r="Q7590" s="2" t="s">
        <v>12</v>
      </c>
      <c r="R7590" s="1" t="s">
        <v>23</v>
      </c>
    </row>
    <row r="7591" customHeight="1" spans="1:18">
      <c r="A7591" s="1"/>
      <c r="B7591" s="2" t="s">
        <v>4843</v>
      </c>
      <c r="E7591" s="2" t="s">
        <v>9</v>
      </c>
      <c r="G7591" s="2"/>
      <c r="H7591" s="2"/>
      <c r="I7591" s="2" t="s">
        <v>12</v>
      </c>
      <c r="J7591" s="1" t="s">
        <v>70</v>
      </c>
      <c r="K7591" s="2"/>
      <c r="L7591" s="2"/>
      <c r="M7591" s="2" t="s">
        <v>12</v>
      </c>
      <c r="N7591" s="1" t="s">
        <v>13</v>
      </c>
      <c r="O7591" s="2"/>
      <c r="P7591" s="2"/>
      <c r="Q7591" s="2" t="s">
        <v>12</v>
      </c>
      <c r="R7591" s="1" t="s">
        <v>23</v>
      </c>
    </row>
    <row r="7592" customHeight="1" spans="1:18">
      <c r="A7592" s="1"/>
      <c r="B7592" s="2" t="s">
        <v>4843</v>
      </c>
      <c r="E7592" s="2" t="s">
        <v>9</v>
      </c>
      <c r="G7592" s="2"/>
      <c r="H7592" s="2"/>
      <c r="I7592" s="2" t="s">
        <v>12</v>
      </c>
      <c r="J7592" s="1" t="s">
        <v>70</v>
      </c>
      <c r="K7592" s="2"/>
      <c r="L7592" s="2"/>
      <c r="M7592" s="2" t="s">
        <v>12</v>
      </c>
      <c r="N7592" s="1" t="s">
        <v>13</v>
      </c>
      <c r="O7592" s="2"/>
      <c r="P7592" s="2"/>
      <c r="Q7592" s="2" t="s">
        <v>12</v>
      </c>
      <c r="R7592" s="1" t="s">
        <v>23</v>
      </c>
    </row>
    <row r="7593" customHeight="1" spans="1:18">
      <c r="A7593" s="1"/>
      <c r="B7593" s="2" t="s">
        <v>4843</v>
      </c>
      <c r="E7593" s="2" t="s">
        <v>9</v>
      </c>
      <c r="G7593" s="2"/>
      <c r="H7593" s="2"/>
      <c r="I7593" s="2" t="s">
        <v>12</v>
      </c>
      <c r="J7593" s="1" t="s">
        <v>70</v>
      </c>
      <c r="K7593" s="2"/>
      <c r="L7593" s="2"/>
      <c r="M7593" s="2" t="s">
        <v>12</v>
      </c>
      <c r="N7593" s="1" t="s">
        <v>13</v>
      </c>
      <c r="O7593" s="2"/>
      <c r="P7593" s="2"/>
      <c r="Q7593" s="2" t="s">
        <v>12</v>
      </c>
      <c r="R7593" s="1" t="s">
        <v>23</v>
      </c>
    </row>
    <row r="7594" customHeight="1" spans="1:18">
      <c r="A7594" s="1"/>
      <c r="B7594" s="2" t="s">
        <v>4843</v>
      </c>
      <c r="E7594" s="2" t="s">
        <v>9</v>
      </c>
      <c r="G7594" s="2"/>
      <c r="H7594" s="2"/>
      <c r="I7594" s="2" t="s">
        <v>12</v>
      </c>
      <c r="J7594" s="1" t="s">
        <v>70</v>
      </c>
      <c r="K7594" s="2"/>
      <c r="L7594" s="2"/>
      <c r="M7594" s="2" t="s">
        <v>12</v>
      </c>
      <c r="N7594" s="1" t="s">
        <v>13</v>
      </c>
      <c r="O7594" s="2"/>
      <c r="P7594" s="2"/>
      <c r="Q7594" s="2" t="s">
        <v>12</v>
      </c>
      <c r="R7594" s="1" t="s">
        <v>23</v>
      </c>
    </row>
    <row r="7595" customHeight="1" spans="1:18">
      <c r="A7595" s="1"/>
      <c r="B7595" s="2" t="s">
        <v>4843</v>
      </c>
      <c r="E7595" s="2" t="s">
        <v>9</v>
      </c>
      <c r="G7595" s="2"/>
      <c r="H7595" s="2"/>
      <c r="I7595" s="2" t="s">
        <v>12</v>
      </c>
      <c r="J7595" s="1" t="s">
        <v>70</v>
      </c>
      <c r="K7595" s="2"/>
      <c r="L7595" s="2"/>
      <c r="M7595" s="2" t="s">
        <v>12</v>
      </c>
      <c r="N7595" s="1" t="s">
        <v>13</v>
      </c>
      <c r="O7595" s="2"/>
      <c r="P7595" s="2"/>
      <c r="Q7595" s="2" t="s">
        <v>12</v>
      </c>
      <c r="R7595" s="1" t="s">
        <v>23</v>
      </c>
    </row>
    <row r="7596" customHeight="1" spans="1:18">
      <c r="A7596" s="1"/>
      <c r="B7596" s="2" t="s">
        <v>4843</v>
      </c>
      <c r="E7596" s="2" t="s">
        <v>9</v>
      </c>
      <c r="G7596" s="2"/>
      <c r="H7596" s="2"/>
      <c r="I7596" s="2" t="s">
        <v>12</v>
      </c>
      <c r="J7596" s="1" t="s">
        <v>70</v>
      </c>
      <c r="K7596" s="2"/>
      <c r="L7596" s="2"/>
      <c r="M7596" s="2" t="s">
        <v>12</v>
      </c>
      <c r="N7596" s="1" t="s">
        <v>13</v>
      </c>
      <c r="O7596" s="2"/>
      <c r="P7596" s="2"/>
      <c r="Q7596" s="2" t="s">
        <v>12</v>
      </c>
      <c r="R7596" s="1" t="s">
        <v>23</v>
      </c>
    </row>
    <row r="7597" customHeight="1" spans="1:18">
      <c r="A7597" s="1"/>
      <c r="B7597" s="2" t="s">
        <v>4843</v>
      </c>
      <c r="E7597" s="2" t="s">
        <v>9</v>
      </c>
      <c r="G7597" s="2"/>
      <c r="H7597" s="2"/>
      <c r="I7597" s="2" t="s">
        <v>12</v>
      </c>
      <c r="J7597" s="1" t="s">
        <v>70</v>
      </c>
      <c r="K7597" s="2"/>
      <c r="L7597" s="2"/>
      <c r="M7597" s="2" t="s">
        <v>12</v>
      </c>
      <c r="N7597" s="1" t="s">
        <v>13</v>
      </c>
      <c r="O7597" s="2"/>
      <c r="P7597" s="2"/>
      <c r="Q7597" s="2" t="s">
        <v>12</v>
      </c>
      <c r="R7597" s="1" t="s">
        <v>23</v>
      </c>
    </row>
    <row r="7598" customHeight="1" spans="1:18">
      <c r="A7598" s="1"/>
      <c r="B7598" s="2" t="s">
        <v>4843</v>
      </c>
      <c r="E7598" s="2" t="s">
        <v>9</v>
      </c>
      <c r="G7598" s="2"/>
      <c r="H7598" s="2"/>
      <c r="I7598" s="2" t="s">
        <v>12</v>
      </c>
      <c r="J7598" s="1" t="s">
        <v>70</v>
      </c>
      <c r="K7598" s="2"/>
      <c r="L7598" s="2"/>
      <c r="M7598" s="2" t="s">
        <v>12</v>
      </c>
      <c r="N7598" s="1" t="s">
        <v>13</v>
      </c>
      <c r="O7598" s="2"/>
      <c r="P7598" s="2"/>
      <c r="Q7598" s="2" t="s">
        <v>12</v>
      </c>
      <c r="R7598" s="1" t="s">
        <v>23</v>
      </c>
    </row>
    <row r="7599" customHeight="1" spans="1:18">
      <c r="A7599" s="1"/>
      <c r="B7599" s="2" t="s">
        <v>4843</v>
      </c>
      <c r="E7599" s="2" t="s">
        <v>9</v>
      </c>
      <c r="G7599" s="2"/>
      <c r="H7599" s="2"/>
      <c r="I7599" s="2" t="s">
        <v>12</v>
      </c>
      <c r="J7599" s="1" t="s">
        <v>70</v>
      </c>
      <c r="K7599" s="2"/>
      <c r="L7599" s="2"/>
      <c r="M7599" s="2" t="s">
        <v>12</v>
      </c>
      <c r="N7599" s="1" t="s">
        <v>13</v>
      </c>
      <c r="O7599" s="2"/>
      <c r="P7599" s="2"/>
      <c r="Q7599" s="2" t="s">
        <v>12</v>
      </c>
      <c r="R7599" s="1" t="s">
        <v>23</v>
      </c>
    </row>
    <row r="7600" customHeight="1" spans="1:18">
      <c r="A7600" s="1"/>
      <c r="B7600" s="2" t="s">
        <v>4843</v>
      </c>
      <c r="E7600" s="2" t="s">
        <v>9</v>
      </c>
      <c r="G7600" s="2"/>
      <c r="H7600" s="2"/>
      <c r="I7600" s="2" t="s">
        <v>12</v>
      </c>
      <c r="J7600" s="1" t="s">
        <v>70</v>
      </c>
      <c r="K7600" s="2"/>
      <c r="L7600" s="2"/>
      <c r="M7600" s="2" t="s">
        <v>12</v>
      </c>
      <c r="N7600" s="1" t="s">
        <v>13</v>
      </c>
      <c r="O7600" s="2"/>
      <c r="P7600" s="2"/>
      <c r="Q7600" s="2" t="s">
        <v>12</v>
      </c>
      <c r="R7600" s="1" t="s">
        <v>23</v>
      </c>
    </row>
    <row r="7601" customHeight="1" spans="1:18">
      <c r="A7601" s="1"/>
      <c r="B7601" s="2" t="s">
        <v>4843</v>
      </c>
      <c r="E7601" s="2" t="s">
        <v>9</v>
      </c>
      <c r="G7601" s="2"/>
      <c r="H7601" s="2"/>
      <c r="I7601" s="2" t="s">
        <v>12</v>
      </c>
      <c r="J7601" s="1" t="s">
        <v>70</v>
      </c>
      <c r="K7601" s="2"/>
      <c r="L7601" s="2"/>
      <c r="M7601" s="2" t="s">
        <v>12</v>
      </c>
      <c r="N7601" s="1" t="s">
        <v>13</v>
      </c>
      <c r="O7601" s="2"/>
      <c r="P7601" s="2"/>
      <c r="Q7601" s="2" t="s">
        <v>12</v>
      </c>
      <c r="R7601" s="1" t="s">
        <v>23</v>
      </c>
    </row>
    <row r="7602" customHeight="1" spans="1:18">
      <c r="A7602" s="1"/>
      <c r="B7602" s="2" t="s">
        <v>4843</v>
      </c>
      <c r="E7602" s="2" t="s">
        <v>9</v>
      </c>
      <c r="G7602" s="2"/>
      <c r="H7602" s="2"/>
      <c r="I7602" s="2" t="s">
        <v>12</v>
      </c>
      <c r="J7602" s="1" t="s">
        <v>70</v>
      </c>
      <c r="K7602" s="2"/>
      <c r="L7602" s="2"/>
      <c r="M7602" s="2" t="s">
        <v>12</v>
      </c>
      <c r="N7602" s="1" t="s">
        <v>13</v>
      </c>
      <c r="O7602" s="2"/>
      <c r="P7602" s="2"/>
      <c r="Q7602" s="2" t="s">
        <v>12</v>
      </c>
      <c r="R7602" s="1" t="s">
        <v>23</v>
      </c>
    </row>
    <row r="7603" customHeight="1" spans="1:18">
      <c r="A7603" s="1"/>
      <c r="B7603" s="2" t="s">
        <v>4843</v>
      </c>
      <c r="E7603" s="2" t="s">
        <v>9</v>
      </c>
      <c r="G7603" s="2"/>
      <c r="H7603" s="2"/>
      <c r="I7603" s="2" t="s">
        <v>12</v>
      </c>
      <c r="J7603" s="1" t="s">
        <v>70</v>
      </c>
      <c r="K7603" s="2"/>
      <c r="L7603" s="2"/>
      <c r="M7603" s="2" t="s">
        <v>12</v>
      </c>
      <c r="N7603" s="1" t="s">
        <v>13</v>
      </c>
      <c r="O7603" s="2"/>
      <c r="P7603" s="2"/>
      <c r="Q7603" s="2" t="s">
        <v>12</v>
      </c>
      <c r="R7603" s="1" t="s">
        <v>23</v>
      </c>
    </row>
    <row r="7604" customHeight="1" spans="1:18">
      <c r="A7604" s="1"/>
      <c r="B7604" s="2" t="s">
        <v>4843</v>
      </c>
      <c r="E7604" s="2" t="s">
        <v>9</v>
      </c>
      <c r="G7604" s="2"/>
      <c r="H7604" s="2"/>
      <c r="I7604" s="2" t="s">
        <v>12</v>
      </c>
      <c r="J7604" s="1" t="s">
        <v>70</v>
      </c>
      <c r="K7604" s="2"/>
      <c r="L7604" s="2"/>
      <c r="M7604" s="2" t="s">
        <v>12</v>
      </c>
      <c r="N7604" s="1" t="s">
        <v>13</v>
      </c>
      <c r="O7604" s="2"/>
      <c r="P7604" s="2"/>
      <c r="Q7604" s="2" t="s">
        <v>12</v>
      </c>
      <c r="R7604" s="1" t="s">
        <v>23</v>
      </c>
    </row>
    <row r="7605" customHeight="1" spans="1:18">
      <c r="A7605" s="1"/>
      <c r="B7605" s="2" t="s">
        <v>4843</v>
      </c>
      <c r="E7605" s="2" t="s">
        <v>9</v>
      </c>
      <c r="G7605" s="2"/>
      <c r="H7605" s="2"/>
      <c r="I7605" s="2" t="s">
        <v>12</v>
      </c>
      <c r="J7605" s="1" t="s">
        <v>70</v>
      </c>
      <c r="K7605" s="2"/>
      <c r="L7605" s="2"/>
      <c r="M7605" s="2" t="s">
        <v>12</v>
      </c>
      <c r="N7605" s="1" t="s">
        <v>13</v>
      </c>
      <c r="O7605" s="2"/>
      <c r="P7605" s="2"/>
      <c r="Q7605" s="2" t="s">
        <v>12</v>
      </c>
      <c r="R7605" s="1" t="s">
        <v>23</v>
      </c>
    </row>
    <row r="7606" customHeight="1" spans="1:18">
      <c r="A7606" s="1"/>
      <c r="B7606" s="2" t="s">
        <v>4843</v>
      </c>
      <c r="E7606" s="2" t="s">
        <v>9</v>
      </c>
      <c r="G7606" s="2"/>
      <c r="H7606" s="2"/>
      <c r="I7606" s="2" t="s">
        <v>12</v>
      </c>
      <c r="J7606" s="1" t="s">
        <v>70</v>
      </c>
      <c r="K7606" s="2"/>
      <c r="L7606" s="2"/>
      <c r="M7606" s="2" t="s">
        <v>12</v>
      </c>
      <c r="N7606" s="1" t="s">
        <v>13</v>
      </c>
      <c r="O7606" s="2"/>
      <c r="P7606" s="2"/>
      <c r="Q7606" s="2" t="s">
        <v>12</v>
      </c>
      <c r="R7606" s="1" t="s">
        <v>23</v>
      </c>
    </row>
    <row r="7607" customHeight="1" spans="1:18">
      <c r="A7607" s="1"/>
      <c r="B7607" s="2" t="s">
        <v>4843</v>
      </c>
      <c r="E7607" s="2" t="s">
        <v>9</v>
      </c>
      <c r="G7607" s="2"/>
      <c r="H7607" s="2"/>
      <c r="I7607" s="2" t="s">
        <v>12</v>
      </c>
      <c r="J7607" s="1" t="s">
        <v>70</v>
      </c>
      <c r="K7607" s="2"/>
      <c r="L7607" s="2"/>
      <c r="M7607" s="2" t="s">
        <v>12</v>
      </c>
      <c r="N7607" s="1" t="s">
        <v>13</v>
      </c>
      <c r="O7607" s="2"/>
      <c r="P7607" s="2"/>
      <c r="Q7607" s="2" t="s">
        <v>12</v>
      </c>
      <c r="R7607" s="1" t="s">
        <v>23</v>
      </c>
    </row>
    <row r="7608" customHeight="1" spans="1:18">
      <c r="A7608" s="1"/>
      <c r="B7608" s="2" t="s">
        <v>4843</v>
      </c>
      <c r="E7608" s="2" t="s">
        <v>9</v>
      </c>
      <c r="G7608" s="2"/>
      <c r="H7608" s="2"/>
      <c r="I7608" s="2" t="s">
        <v>12</v>
      </c>
      <c r="J7608" s="1" t="s">
        <v>70</v>
      </c>
      <c r="K7608" s="2"/>
      <c r="L7608" s="2"/>
      <c r="M7608" s="2" t="s">
        <v>12</v>
      </c>
      <c r="N7608" s="1" t="s">
        <v>13</v>
      </c>
      <c r="O7608" s="2"/>
      <c r="P7608" s="2"/>
      <c r="Q7608" s="2" t="s">
        <v>12</v>
      </c>
      <c r="R7608" s="1" t="s">
        <v>23</v>
      </c>
    </row>
    <row r="7609" customHeight="1" spans="1:18">
      <c r="A7609" s="1"/>
      <c r="B7609" s="2" t="s">
        <v>4843</v>
      </c>
      <c r="E7609" s="2" t="s">
        <v>9</v>
      </c>
      <c r="G7609" s="2"/>
      <c r="H7609" s="2"/>
      <c r="I7609" s="2" t="s">
        <v>12</v>
      </c>
      <c r="J7609" s="1" t="s">
        <v>70</v>
      </c>
      <c r="K7609" s="2"/>
      <c r="L7609" s="2"/>
      <c r="M7609" s="2" t="s">
        <v>12</v>
      </c>
      <c r="N7609" s="1" t="s">
        <v>13</v>
      </c>
      <c r="O7609" s="2"/>
      <c r="P7609" s="2"/>
      <c r="Q7609" s="2" t="s">
        <v>12</v>
      </c>
      <c r="R7609" s="1" t="s">
        <v>23</v>
      </c>
    </row>
    <row r="7610" customHeight="1" spans="1:18">
      <c r="A7610" s="1"/>
      <c r="B7610" s="2" t="s">
        <v>4843</v>
      </c>
      <c r="E7610" s="2" t="s">
        <v>9</v>
      </c>
      <c r="G7610" s="2"/>
      <c r="H7610" s="2"/>
      <c r="I7610" s="2" t="s">
        <v>12</v>
      </c>
      <c r="J7610" s="1" t="s">
        <v>70</v>
      </c>
      <c r="K7610" s="2"/>
      <c r="L7610" s="2"/>
      <c r="M7610" s="2" t="s">
        <v>12</v>
      </c>
      <c r="N7610" s="1" t="s">
        <v>13</v>
      </c>
      <c r="O7610" s="2"/>
      <c r="P7610" s="2"/>
      <c r="Q7610" s="2" t="s">
        <v>12</v>
      </c>
      <c r="R7610" s="1" t="s">
        <v>23</v>
      </c>
    </row>
    <row r="7611" customHeight="1" spans="1:18">
      <c r="A7611" s="1"/>
      <c r="B7611" s="2" t="s">
        <v>4843</v>
      </c>
      <c r="E7611" s="2" t="s">
        <v>9</v>
      </c>
      <c r="G7611" s="2"/>
      <c r="H7611" s="2"/>
      <c r="I7611" s="2" t="s">
        <v>12</v>
      </c>
      <c r="J7611" s="1" t="s">
        <v>70</v>
      </c>
      <c r="K7611" s="2"/>
      <c r="L7611" s="2"/>
      <c r="M7611" s="2" t="s">
        <v>12</v>
      </c>
      <c r="N7611" s="1" t="s">
        <v>13</v>
      </c>
      <c r="O7611" s="2"/>
      <c r="P7611" s="2"/>
      <c r="Q7611" s="2" t="s">
        <v>12</v>
      </c>
      <c r="R7611" s="1" t="s">
        <v>23</v>
      </c>
    </row>
    <row r="7612" customHeight="1" spans="1:18">
      <c r="A7612" s="1"/>
      <c r="B7612" s="2" t="s">
        <v>4843</v>
      </c>
      <c r="E7612" s="2" t="s">
        <v>9</v>
      </c>
      <c r="G7612" s="2"/>
      <c r="H7612" s="2"/>
      <c r="I7612" s="2" t="s">
        <v>12</v>
      </c>
      <c r="J7612" s="1" t="s">
        <v>70</v>
      </c>
      <c r="K7612" s="2"/>
      <c r="L7612" s="2"/>
      <c r="M7612" s="2" t="s">
        <v>12</v>
      </c>
      <c r="N7612" s="1" t="s">
        <v>13</v>
      </c>
      <c r="O7612" s="2"/>
      <c r="P7612" s="2"/>
      <c r="Q7612" s="2" t="s">
        <v>12</v>
      </c>
      <c r="R7612" s="1" t="s">
        <v>23</v>
      </c>
    </row>
    <row r="7613" customHeight="1" spans="1:18">
      <c r="A7613" s="1"/>
      <c r="B7613" s="2" t="s">
        <v>4843</v>
      </c>
      <c r="E7613" s="2" t="s">
        <v>9</v>
      </c>
      <c r="G7613" s="2"/>
      <c r="H7613" s="2"/>
      <c r="I7613" s="2" t="s">
        <v>12</v>
      </c>
      <c r="J7613" s="1" t="s">
        <v>70</v>
      </c>
      <c r="K7613" s="2"/>
      <c r="L7613" s="2"/>
      <c r="M7613" s="2" t="s">
        <v>12</v>
      </c>
      <c r="N7613" s="1" t="s">
        <v>13</v>
      </c>
      <c r="O7613" s="2"/>
      <c r="P7613" s="2"/>
      <c r="Q7613" s="2" t="s">
        <v>12</v>
      </c>
      <c r="R7613" s="1" t="s">
        <v>23</v>
      </c>
    </row>
    <row r="7614" customHeight="1" spans="1:18">
      <c r="A7614" s="1"/>
      <c r="B7614" s="2" t="s">
        <v>4843</v>
      </c>
      <c r="E7614" s="2" t="s">
        <v>9</v>
      </c>
      <c r="G7614" s="2"/>
      <c r="H7614" s="2"/>
      <c r="I7614" s="2" t="s">
        <v>12</v>
      </c>
      <c r="J7614" s="1" t="s">
        <v>70</v>
      </c>
      <c r="K7614" s="2"/>
      <c r="L7614" s="2"/>
      <c r="M7614" s="2" t="s">
        <v>12</v>
      </c>
      <c r="N7614" s="1" t="s">
        <v>13</v>
      </c>
      <c r="O7614" s="2"/>
      <c r="P7614" s="2"/>
      <c r="Q7614" s="2" t="s">
        <v>12</v>
      </c>
      <c r="R7614" s="1" t="s">
        <v>23</v>
      </c>
    </row>
    <row r="7615" customHeight="1" spans="1:18">
      <c r="A7615" s="1"/>
      <c r="B7615" s="2" t="s">
        <v>4843</v>
      </c>
      <c r="E7615" s="2" t="s">
        <v>9</v>
      </c>
      <c r="G7615" s="2"/>
      <c r="H7615" s="2"/>
      <c r="I7615" s="2" t="s">
        <v>12</v>
      </c>
      <c r="J7615" s="1" t="s">
        <v>70</v>
      </c>
      <c r="K7615" s="2"/>
      <c r="L7615" s="2"/>
      <c r="M7615" s="2" t="s">
        <v>12</v>
      </c>
      <c r="N7615" s="1" t="s">
        <v>13</v>
      </c>
      <c r="O7615" s="2"/>
      <c r="P7615" s="2"/>
      <c r="Q7615" s="2" t="s">
        <v>12</v>
      </c>
      <c r="R7615" s="1" t="s">
        <v>23</v>
      </c>
    </row>
    <row r="7616" customHeight="1" spans="1:18">
      <c r="A7616" s="1"/>
      <c r="B7616" s="2" t="s">
        <v>4843</v>
      </c>
      <c r="E7616" s="2" t="s">
        <v>9</v>
      </c>
      <c r="G7616" s="2"/>
      <c r="H7616" s="2"/>
      <c r="I7616" s="2" t="s">
        <v>12</v>
      </c>
      <c r="J7616" s="1" t="s">
        <v>70</v>
      </c>
      <c r="K7616" s="2"/>
      <c r="L7616" s="2"/>
      <c r="M7616" s="2" t="s">
        <v>12</v>
      </c>
      <c r="N7616" s="1" t="s">
        <v>13</v>
      </c>
      <c r="O7616" s="2"/>
      <c r="P7616" s="2"/>
      <c r="Q7616" s="2" t="s">
        <v>12</v>
      </c>
      <c r="R7616" s="1" t="s">
        <v>23</v>
      </c>
    </row>
    <row r="7617" customHeight="1" spans="1:18">
      <c r="A7617" s="1"/>
      <c r="B7617" s="2" t="s">
        <v>4843</v>
      </c>
      <c r="E7617" s="2" t="s">
        <v>9</v>
      </c>
      <c r="G7617" s="2"/>
      <c r="H7617" s="2"/>
      <c r="I7617" s="2" t="s">
        <v>12</v>
      </c>
      <c r="J7617" s="1" t="s">
        <v>70</v>
      </c>
      <c r="K7617" s="2"/>
      <c r="L7617" s="2"/>
      <c r="M7617" s="2" t="s">
        <v>12</v>
      </c>
      <c r="N7617" s="1" t="s">
        <v>13</v>
      </c>
      <c r="O7617" s="2"/>
      <c r="P7617" s="2"/>
      <c r="Q7617" s="2" t="s">
        <v>12</v>
      </c>
      <c r="R7617" s="1" t="s">
        <v>23</v>
      </c>
    </row>
    <row r="7618" customHeight="1" spans="1:18">
      <c r="A7618" s="1"/>
      <c r="B7618" s="2" t="s">
        <v>4843</v>
      </c>
      <c r="E7618" s="2" t="s">
        <v>9</v>
      </c>
      <c r="G7618" s="2"/>
      <c r="H7618" s="2"/>
      <c r="I7618" s="2" t="s">
        <v>12</v>
      </c>
      <c r="J7618" s="1" t="s">
        <v>70</v>
      </c>
      <c r="K7618" s="2"/>
      <c r="L7618" s="2"/>
      <c r="M7618" s="2" t="s">
        <v>12</v>
      </c>
      <c r="N7618" s="1" t="s">
        <v>13</v>
      </c>
      <c r="O7618" s="2"/>
      <c r="P7618" s="2"/>
      <c r="Q7618" s="2" t="s">
        <v>12</v>
      </c>
      <c r="R7618" s="1" t="s">
        <v>23</v>
      </c>
    </row>
    <row r="7619" customHeight="1" spans="1:18">
      <c r="A7619" s="1"/>
      <c r="B7619" s="2" t="s">
        <v>4843</v>
      </c>
      <c r="E7619" s="2" t="s">
        <v>9</v>
      </c>
      <c r="G7619" s="2"/>
      <c r="H7619" s="2"/>
      <c r="I7619" s="2" t="s">
        <v>12</v>
      </c>
      <c r="J7619" s="1" t="s">
        <v>70</v>
      </c>
      <c r="K7619" s="2"/>
      <c r="L7619" s="2"/>
      <c r="M7619" s="2" t="s">
        <v>12</v>
      </c>
      <c r="N7619" s="1" t="s">
        <v>13</v>
      </c>
      <c r="O7619" s="2"/>
      <c r="P7619" s="2"/>
      <c r="Q7619" s="2" t="s">
        <v>12</v>
      </c>
      <c r="R7619" s="1" t="s">
        <v>23</v>
      </c>
    </row>
    <row r="7620" customHeight="1" spans="1:18">
      <c r="A7620" s="1"/>
      <c r="B7620" s="2" t="s">
        <v>4843</v>
      </c>
      <c r="E7620" s="2" t="s">
        <v>9</v>
      </c>
      <c r="G7620" s="2"/>
      <c r="H7620" s="2"/>
      <c r="I7620" s="2" t="s">
        <v>12</v>
      </c>
      <c r="J7620" s="1" t="s">
        <v>70</v>
      </c>
      <c r="K7620" s="2"/>
      <c r="L7620" s="2"/>
      <c r="M7620" s="2" t="s">
        <v>12</v>
      </c>
      <c r="N7620" s="1" t="s">
        <v>13</v>
      </c>
      <c r="O7620" s="2"/>
      <c r="P7620" s="2"/>
      <c r="Q7620" s="2" t="s">
        <v>12</v>
      </c>
      <c r="R7620" s="1" t="s">
        <v>23</v>
      </c>
    </row>
    <row r="7621" customHeight="1" spans="1:18">
      <c r="A7621" s="1"/>
      <c r="B7621" s="2" t="s">
        <v>4843</v>
      </c>
      <c r="E7621" s="2" t="s">
        <v>9</v>
      </c>
      <c r="G7621" s="2"/>
      <c r="H7621" s="2"/>
      <c r="I7621" s="2" t="s">
        <v>12</v>
      </c>
      <c r="J7621" s="1" t="s">
        <v>70</v>
      </c>
      <c r="K7621" s="2"/>
      <c r="L7621" s="2"/>
      <c r="M7621" s="2" t="s">
        <v>12</v>
      </c>
      <c r="N7621" s="1" t="s">
        <v>13</v>
      </c>
      <c r="O7621" s="2"/>
      <c r="P7621" s="2"/>
      <c r="Q7621" s="2" t="s">
        <v>12</v>
      </c>
      <c r="R7621" s="1" t="s">
        <v>23</v>
      </c>
    </row>
    <row r="7622" customHeight="1" spans="1:18">
      <c r="A7622" s="1"/>
      <c r="B7622" s="2" t="s">
        <v>4843</v>
      </c>
      <c r="E7622" s="2" t="s">
        <v>9</v>
      </c>
      <c r="G7622" s="2"/>
      <c r="H7622" s="2"/>
      <c r="I7622" s="2" t="s">
        <v>12</v>
      </c>
      <c r="J7622" s="1" t="s">
        <v>70</v>
      </c>
      <c r="K7622" s="2"/>
      <c r="L7622" s="2"/>
      <c r="M7622" s="2" t="s">
        <v>12</v>
      </c>
      <c r="N7622" s="1" t="s">
        <v>13</v>
      </c>
      <c r="O7622" s="2"/>
      <c r="P7622" s="2"/>
      <c r="Q7622" s="2" t="s">
        <v>12</v>
      </c>
      <c r="R7622" s="1" t="s">
        <v>23</v>
      </c>
    </row>
    <row r="7623" customHeight="1" spans="1:18">
      <c r="A7623" s="1"/>
      <c r="B7623" s="2" t="s">
        <v>4843</v>
      </c>
      <c r="E7623" s="2" t="s">
        <v>9</v>
      </c>
      <c r="G7623" s="2"/>
      <c r="H7623" s="2"/>
      <c r="I7623" s="2" t="s">
        <v>12</v>
      </c>
      <c r="J7623" s="1" t="s">
        <v>70</v>
      </c>
      <c r="K7623" s="2"/>
      <c r="L7623" s="2"/>
      <c r="M7623" s="2" t="s">
        <v>12</v>
      </c>
      <c r="N7623" s="1" t="s">
        <v>13</v>
      </c>
      <c r="O7623" s="2"/>
      <c r="P7623" s="2"/>
      <c r="Q7623" s="2" t="s">
        <v>12</v>
      </c>
      <c r="R7623" s="1" t="s">
        <v>23</v>
      </c>
    </row>
    <row r="7624" customHeight="1" spans="1:18">
      <c r="A7624" s="1"/>
      <c r="B7624" s="2" t="s">
        <v>4843</v>
      </c>
      <c r="E7624" s="2" t="s">
        <v>9</v>
      </c>
      <c r="G7624" s="2"/>
      <c r="H7624" s="2"/>
      <c r="I7624" s="2" t="s">
        <v>12</v>
      </c>
      <c r="J7624" s="1" t="s">
        <v>70</v>
      </c>
      <c r="K7624" s="2"/>
      <c r="L7624" s="2"/>
      <c r="M7624" s="2" t="s">
        <v>12</v>
      </c>
      <c r="N7624" s="1" t="s">
        <v>13</v>
      </c>
      <c r="O7624" s="2"/>
      <c r="P7624" s="2"/>
      <c r="Q7624" s="2" t="s">
        <v>12</v>
      </c>
      <c r="R7624" s="1" t="s">
        <v>23</v>
      </c>
    </row>
    <row r="7625" customHeight="1" spans="1:18">
      <c r="A7625" s="1"/>
      <c r="B7625" s="2" t="s">
        <v>4843</v>
      </c>
      <c r="E7625" s="2" t="s">
        <v>9</v>
      </c>
      <c r="G7625" s="2"/>
      <c r="H7625" s="2"/>
      <c r="I7625" s="2" t="s">
        <v>12</v>
      </c>
      <c r="J7625" s="1" t="s">
        <v>70</v>
      </c>
      <c r="K7625" s="2"/>
      <c r="L7625" s="2"/>
      <c r="M7625" s="2" t="s">
        <v>12</v>
      </c>
      <c r="N7625" s="1" t="s">
        <v>13</v>
      </c>
      <c r="O7625" s="2"/>
      <c r="P7625" s="2"/>
      <c r="Q7625" s="2" t="s">
        <v>12</v>
      </c>
      <c r="R7625" s="1" t="s">
        <v>23</v>
      </c>
    </row>
    <row r="7626" customHeight="1" spans="1:18">
      <c r="A7626" s="1"/>
      <c r="B7626" s="2" t="s">
        <v>4843</v>
      </c>
      <c r="E7626" s="2" t="s">
        <v>9</v>
      </c>
      <c r="G7626" s="2"/>
      <c r="H7626" s="2"/>
      <c r="I7626" s="2" t="s">
        <v>12</v>
      </c>
      <c r="J7626" s="1" t="s">
        <v>70</v>
      </c>
      <c r="K7626" s="2"/>
      <c r="L7626" s="2"/>
      <c r="M7626" s="2" t="s">
        <v>12</v>
      </c>
      <c r="N7626" s="1" t="s">
        <v>13</v>
      </c>
      <c r="O7626" s="2"/>
      <c r="P7626" s="2"/>
      <c r="Q7626" s="2" t="s">
        <v>12</v>
      </c>
      <c r="R7626" s="1" t="s">
        <v>23</v>
      </c>
    </row>
    <row r="7627" customHeight="1" spans="1:18">
      <c r="A7627" s="1"/>
      <c r="B7627" s="2" t="s">
        <v>4843</v>
      </c>
      <c r="E7627" s="2" t="s">
        <v>9</v>
      </c>
      <c r="G7627" s="2"/>
      <c r="H7627" s="2"/>
      <c r="I7627" s="2" t="s">
        <v>12</v>
      </c>
      <c r="J7627" s="1" t="s">
        <v>70</v>
      </c>
      <c r="K7627" s="2"/>
      <c r="L7627" s="2"/>
      <c r="M7627" s="2" t="s">
        <v>12</v>
      </c>
      <c r="N7627" s="1" t="s">
        <v>13</v>
      </c>
      <c r="O7627" s="2"/>
      <c r="P7627" s="2"/>
      <c r="Q7627" s="2" t="s">
        <v>12</v>
      </c>
      <c r="R7627" s="1" t="s">
        <v>23</v>
      </c>
    </row>
    <row r="7628" customHeight="1" spans="1:18">
      <c r="A7628" s="1"/>
      <c r="B7628" s="2" t="s">
        <v>4843</v>
      </c>
      <c r="E7628" s="2" t="s">
        <v>9</v>
      </c>
      <c r="G7628" s="2"/>
      <c r="H7628" s="2"/>
      <c r="I7628" s="2" t="s">
        <v>12</v>
      </c>
      <c r="J7628" s="1" t="s">
        <v>70</v>
      </c>
      <c r="K7628" s="2"/>
      <c r="L7628" s="2"/>
      <c r="M7628" s="2" t="s">
        <v>12</v>
      </c>
      <c r="N7628" s="1" t="s">
        <v>13</v>
      </c>
      <c r="O7628" s="2"/>
      <c r="P7628" s="2"/>
      <c r="Q7628" s="2" t="s">
        <v>12</v>
      </c>
      <c r="R7628" s="1" t="s">
        <v>23</v>
      </c>
    </row>
    <row r="7629" customHeight="1" spans="1:18">
      <c r="A7629" s="1"/>
      <c r="B7629" s="2" t="s">
        <v>4843</v>
      </c>
      <c r="E7629" s="2" t="s">
        <v>9</v>
      </c>
      <c r="G7629" s="2"/>
      <c r="H7629" s="2"/>
      <c r="I7629" s="2" t="s">
        <v>12</v>
      </c>
      <c r="J7629" s="1" t="s">
        <v>70</v>
      </c>
      <c r="K7629" s="2"/>
      <c r="L7629" s="2"/>
      <c r="M7629" s="2" t="s">
        <v>12</v>
      </c>
      <c r="N7629" s="1" t="s">
        <v>13</v>
      </c>
      <c r="O7629" s="2"/>
      <c r="P7629" s="2"/>
      <c r="Q7629" s="2" t="s">
        <v>12</v>
      </c>
      <c r="R7629" s="1" t="s">
        <v>23</v>
      </c>
    </row>
    <row r="7630" customHeight="1" spans="1:18">
      <c r="A7630" s="1"/>
      <c r="B7630" s="2" t="s">
        <v>4843</v>
      </c>
      <c r="E7630" s="2" t="s">
        <v>9</v>
      </c>
      <c r="G7630" s="2"/>
      <c r="H7630" s="2"/>
      <c r="I7630" s="2" t="s">
        <v>12</v>
      </c>
      <c r="J7630" s="1" t="s">
        <v>70</v>
      </c>
      <c r="K7630" s="2"/>
      <c r="L7630" s="2"/>
      <c r="M7630" s="2" t="s">
        <v>12</v>
      </c>
      <c r="N7630" s="1" t="s">
        <v>13</v>
      </c>
      <c r="O7630" s="2"/>
      <c r="P7630" s="2"/>
      <c r="Q7630" s="2" t="s">
        <v>12</v>
      </c>
      <c r="R7630" s="1" t="s">
        <v>23</v>
      </c>
    </row>
    <row r="7631" customHeight="1" spans="1:18">
      <c r="A7631" s="1"/>
      <c r="B7631" s="2" t="s">
        <v>4843</v>
      </c>
      <c r="E7631" s="2" t="s">
        <v>9</v>
      </c>
      <c r="G7631" s="2"/>
      <c r="H7631" s="2"/>
      <c r="I7631" s="2" t="s">
        <v>12</v>
      </c>
      <c r="J7631" s="1" t="s">
        <v>70</v>
      </c>
      <c r="K7631" s="2"/>
      <c r="L7631" s="2"/>
      <c r="M7631" s="2" t="s">
        <v>12</v>
      </c>
      <c r="N7631" s="1" t="s">
        <v>13</v>
      </c>
      <c r="O7631" s="2"/>
      <c r="P7631" s="2"/>
      <c r="Q7631" s="2" t="s">
        <v>12</v>
      </c>
      <c r="R7631" s="1" t="s">
        <v>23</v>
      </c>
    </row>
    <row r="7632" customHeight="1" spans="1:18">
      <c r="A7632" s="1"/>
      <c r="B7632" s="2" t="s">
        <v>4843</v>
      </c>
      <c r="E7632" s="2" t="s">
        <v>9</v>
      </c>
      <c r="G7632" s="2"/>
      <c r="H7632" s="2"/>
      <c r="I7632" s="2" t="s">
        <v>12</v>
      </c>
      <c r="J7632" s="1" t="s">
        <v>70</v>
      </c>
      <c r="K7632" s="2"/>
      <c r="L7632" s="2"/>
      <c r="M7632" s="2" t="s">
        <v>12</v>
      </c>
      <c r="N7632" s="1" t="s">
        <v>13</v>
      </c>
      <c r="O7632" s="2"/>
      <c r="P7632" s="2"/>
      <c r="Q7632" s="2" t="s">
        <v>12</v>
      </c>
      <c r="R7632" s="1" t="s">
        <v>23</v>
      </c>
    </row>
    <row r="7633" customHeight="1" spans="1:18">
      <c r="A7633" s="1"/>
      <c r="B7633" s="2" t="s">
        <v>4843</v>
      </c>
      <c r="E7633" s="2" t="s">
        <v>9</v>
      </c>
      <c r="G7633" s="2"/>
      <c r="H7633" s="2"/>
      <c r="I7633" s="2" t="s">
        <v>12</v>
      </c>
      <c r="J7633" s="1" t="s">
        <v>70</v>
      </c>
      <c r="K7633" s="2"/>
      <c r="L7633" s="2"/>
      <c r="M7633" s="2" t="s">
        <v>12</v>
      </c>
      <c r="N7633" s="1" t="s">
        <v>13</v>
      </c>
      <c r="O7633" s="2"/>
      <c r="P7633" s="2"/>
      <c r="Q7633" s="2" t="s">
        <v>12</v>
      </c>
      <c r="R7633" s="1" t="s">
        <v>23</v>
      </c>
    </row>
    <row r="7634" customHeight="1" spans="1:18">
      <c r="A7634" s="1"/>
      <c r="B7634" s="2" t="s">
        <v>4843</v>
      </c>
      <c r="E7634" s="2" t="s">
        <v>9</v>
      </c>
      <c r="G7634" s="2"/>
      <c r="H7634" s="2"/>
      <c r="I7634" s="2" t="s">
        <v>12</v>
      </c>
      <c r="J7634" s="1" t="s">
        <v>70</v>
      </c>
      <c r="K7634" s="2"/>
      <c r="L7634" s="2"/>
      <c r="M7634" s="2" t="s">
        <v>12</v>
      </c>
      <c r="N7634" s="1" t="s">
        <v>13</v>
      </c>
      <c r="O7634" s="2"/>
      <c r="P7634" s="2"/>
      <c r="Q7634" s="2" t="s">
        <v>12</v>
      </c>
      <c r="R7634" s="1" t="s">
        <v>23</v>
      </c>
    </row>
    <row r="7635" customHeight="1" spans="1:18">
      <c r="A7635" s="1"/>
      <c r="B7635" s="2" t="s">
        <v>4843</v>
      </c>
      <c r="E7635" s="2" t="s">
        <v>9</v>
      </c>
      <c r="G7635" s="2"/>
      <c r="H7635" s="2"/>
      <c r="I7635" s="2" t="s">
        <v>12</v>
      </c>
      <c r="J7635" s="1" t="s">
        <v>70</v>
      </c>
      <c r="K7635" s="2"/>
      <c r="L7635" s="2"/>
      <c r="M7635" s="2" t="s">
        <v>12</v>
      </c>
      <c r="N7635" s="1" t="s">
        <v>13</v>
      </c>
      <c r="O7635" s="2"/>
      <c r="P7635" s="2"/>
      <c r="Q7635" s="2" t="s">
        <v>12</v>
      </c>
      <c r="R7635" s="1" t="s">
        <v>23</v>
      </c>
    </row>
    <row r="7636" customHeight="1" spans="1:18">
      <c r="A7636" s="1"/>
      <c r="B7636" s="2" t="s">
        <v>4843</v>
      </c>
      <c r="E7636" s="2" t="s">
        <v>9</v>
      </c>
      <c r="G7636" s="2"/>
      <c r="H7636" s="2"/>
      <c r="I7636" s="2" t="s">
        <v>12</v>
      </c>
      <c r="J7636" s="1" t="s">
        <v>70</v>
      </c>
      <c r="K7636" s="2"/>
      <c r="L7636" s="2"/>
      <c r="M7636" s="2" t="s">
        <v>12</v>
      </c>
      <c r="N7636" s="1" t="s">
        <v>13</v>
      </c>
      <c r="O7636" s="2"/>
      <c r="P7636" s="2"/>
      <c r="Q7636" s="2" t="s">
        <v>12</v>
      </c>
      <c r="R7636" s="1" t="s">
        <v>23</v>
      </c>
    </row>
    <row r="7637" customHeight="1" spans="1:18">
      <c r="A7637" s="1"/>
      <c r="B7637" s="2" t="s">
        <v>4843</v>
      </c>
      <c r="E7637" s="2" t="s">
        <v>9</v>
      </c>
      <c r="G7637" s="2"/>
      <c r="H7637" s="2"/>
      <c r="I7637" s="2" t="s">
        <v>12</v>
      </c>
      <c r="J7637" s="1" t="s">
        <v>70</v>
      </c>
      <c r="K7637" s="2"/>
      <c r="L7637" s="2"/>
      <c r="M7637" s="2" t="s">
        <v>12</v>
      </c>
      <c r="N7637" s="1" t="s">
        <v>13</v>
      </c>
      <c r="O7637" s="2"/>
      <c r="P7637" s="2"/>
      <c r="Q7637" s="2" t="s">
        <v>12</v>
      </c>
      <c r="R7637" s="1" t="s">
        <v>23</v>
      </c>
    </row>
    <row r="7638" customHeight="1" spans="1:18">
      <c r="A7638" s="1"/>
      <c r="B7638" s="2" t="s">
        <v>4843</v>
      </c>
      <c r="E7638" s="2" t="s">
        <v>9</v>
      </c>
      <c r="G7638" s="2"/>
      <c r="H7638" s="2"/>
      <c r="I7638" s="2" t="s">
        <v>12</v>
      </c>
      <c r="J7638" s="1" t="s">
        <v>70</v>
      </c>
      <c r="K7638" s="2"/>
      <c r="L7638" s="2"/>
      <c r="M7638" s="2" t="s">
        <v>12</v>
      </c>
      <c r="N7638" s="1" t="s">
        <v>13</v>
      </c>
      <c r="O7638" s="2"/>
      <c r="P7638" s="2"/>
      <c r="Q7638" s="2" t="s">
        <v>12</v>
      </c>
      <c r="R7638" s="1" t="s">
        <v>23</v>
      </c>
    </row>
    <row r="7639" customHeight="1" spans="1:18">
      <c r="A7639" s="1"/>
      <c r="B7639" s="2" t="s">
        <v>4843</v>
      </c>
      <c r="E7639" s="2" t="s">
        <v>9</v>
      </c>
      <c r="G7639" s="2"/>
      <c r="H7639" s="2"/>
      <c r="I7639" s="2" t="s">
        <v>12</v>
      </c>
      <c r="J7639" s="1" t="s">
        <v>70</v>
      </c>
      <c r="K7639" s="2"/>
      <c r="L7639" s="2"/>
      <c r="M7639" s="2" t="s">
        <v>12</v>
      </c>
      <c r="N7639" s="1" t="s">
        <v>13</v>
      </c>
      <c r="O7639" s="2"/>
      <c r="P7639" s="2"/>
      <c r="Q7639" s="2" t="s">
        <v>12</v>
      </c>
      <c r="R7639" s="1" t="s">
        <v>23</v>
      </c>
    </row>
    <row r="7640" customHeight="1" spans="1:18">
      <c r="A7640" s="1"/>
      <c r="B7640" s="2" t="s">
        <v>4843</v>
      </c>
      <c r="E7640" s="2" t="s">
        <v>9</v>
      </c>
      <c r="G7640" s="2"/>
      <c r="H7640" s="2"/>
      <c r="I7640" s="2" t="s">
        <v>12</v>
      </c>
      <c r="J7640" s="1" t="s">
        <v>70</v>
      </c>
      <c r="K7640" s="2"/>
      <c r="L7640" s="2"/>
      <c r="M7640" s="2" t="s">
        <v>12</v>
      </c>
      <c r="N7640" s="1" t="s">
        <v>13</v>
      </c>
      <c r="O7640" s="2"/>
      <c r="P7640" s="2"/>
      <c r="Q7640" s="2" t="s">
        <v>12</v>
      </c>
      <c r="R7640" s="1" t="s">
        <v>23</v>
      </c>
    </row>
    <row r="7641" customHeight="1" spans="1:18">
      <c r="A7641" s="1"/>
      <c r="B7641" s="2" t="s">
        <v>4843</v>
      </c>
      <c r="E7641" s="2" t="s">
        <v>9</v>
      </c>
      <c r="G7641" s="2"/>
      <c r="H7641" s="2"/>
      <c r="I7641" s="2" t="s">
        <v>12</v>
      </c>
      <c r="J7641" s="1" t="s">
        <v>70</v>
      </c>
      <c r="K7641" s="2"/>
      <c r="L7641" s="2"/>
      <c r="M7641" s="2" t="s">
        <v>12</v>
      </c>
      <c r="N7641" s="1" t="s">
        <v>13</v>
      </c>
      <c r="O7641" s="2"/>
      <c r="P7641" s="2"/>
      <c r="Q7641" s="2" t="s">
        <v>12</v>
      </c>
      <c r="R7641" s="1" t="s">
        <v>23</v>
      </c>
    </row>
    <row r="7642" customHeight="1" spans="1:18">
      <c r="A7642" s="1"/>
      <c r="B7642" s="2" t="s">
        <v>4843</v>
      </c>
      <c r="E7642" s="2" t="s">
        <v>9</v>
      </c>
      <c r="G7642" s="2"/>
      <c r="H7642" s="2"/>
      <c r="I7642" s="2" t="s">
        <v>12</v>
      </c>
      <c r="J7642" s="1" t="s">
        <v>70</v>
      </c>
      <c r="K7642" s="2"/>
      <c r="L7642" s="2"/>
      <c r="M7642" s="2" t="s">
        <v>12</v>
      </c>
      <c r="N7642" s="1" t="s">
        <v>13</v>
      </c>
      <c r="O7642" s="2"/>
      <c r="P7642" s="2"/>
      <c r="Q7642" s="2" t="s">
        <v>12</v>
      </c>
      <c r="R7642" s="1" t="s">
        <v>23</v>
      </c>
    </row>
    <row r="7643" customHeight="1" spans="1:18">
      <c r="A7643" s="1"/>
      <c r="B7643" s="2" t="s">
        <v>4843</v>
      </c>
      <c r="E7643" s="2" t="s">
        <v>9</v>
      </c>
      <c r="G7643" s="2"/>
      <c r="H7643" s="2"/>
      <c r="I7643" s="2" t="s">
        <v>12</v>
      </c>
      <c r="J7643" s="1" t="s">
        <v>70</v>
      </c>
      <c r="K7643" s="2"/>
      <c r="L7643" s="2"/>
      <c r="M7643" s="2" t="s">
        <v>12</v>
      </c>
      <c r="N7643" s="1" t="s">
        <v>13</v>
      </c>
      <c r="O7643" s="2"/>
      <c r="P7643" s="2"/>
      <c r="Q7643" s="2" t="s">
        <v>12</v>
      </c>
      <c r="R7643" s="1" t="s">
        <v>23</v>
      </c>
    </row>
    <row r="7644" customHeight="1" spans="1:18">
      <c r="A7644" s="1"/>
      <c r="B7644" s="2" t="s">
        <v>4843</v>
      </c>
      <c r="E7644" s="2" t="s">
        <v>9</v>
      </c>
      <c r="G7644" s="2"/>
      <c r="H7644" s="2"/>
      <c r="I7644" s="2" t="s">
        <v>12</v>
      </c>
      <c r="J7644" s="1" t="s">
        <v>70</v>
      </c>
      <c r="K7644" s="2"/>
      <c r="L7644" s="2"/>
      <c r="M7644" s="2" t="s">
        <v>12</v>
      </c>
      <c r="N7644" s="1" t="s">
        <v>13</v>
      </c>
      <c r="O7644" s="2"/>
      <c r="P7644" s="2"/>
      <c r="Q7644" s="2" t="s">
        <v>12</v>
      </c>
      <c r="R7644" s="1" t="s">
        <v>23</v>
      </c>
    </row>
    <row r="7645" customHeight="1" spans="1:18">
      <c r="A7645" s="1"/>
      <c r="B7645" s="2" t="s">
        <v>4843</v>
      </c>
      <c r="E7645" s="2" t="s">
        <v>9</v>
      </c>
      <c r="G7645" s="2"/>
      <c r="H7645" s="2"/>
      <c r="I7645" s="2" t="s">
        <v>12</v>
      </c>
      <c r="J7645" s="1" t="s">
        <v>70</v>
      </c>
      <c r="K7645" s="2"/>
      <c r="L7645" s="2"/>
      <c r="M7645" s="2" t="s">
        <v>12</v>
      </c>
      <c r="N7645" s="1" t="s">
        <v>13</v>
      </c>
      <c r="O7645" s="2"/>
      <c r="P7645" s="2"/>
      <c r="Q7645" s="2" t="s">
        <v>12</v>
      </c>
      <c r="R7645" s="1" t="s">
        <v>23</v>
      </c>
    </row>
    <row r="7646" customHeight="1" spans="1:18">
      <c r="A7646" s="1"/>
      <c r="B7646" s="2" t="s">
        <v>4843</v>
      </c>
      <c r="E7646" s="2" t="s">
        <v>9</v>
      </c>
      <c r="G7646" s="2"/>
      <c r="H7646" s="2"/>
      <c r="I7646" s="2" t="s">
        <v>12</v>
      </c>
      <c r="J7646" s="1" t="s">
        <v>70</v>
      </c>
      <c r="K7646" s="2"/>
      <c r="L7646" s="2"/>
      <c r="M7646" s="2" t="s">
        <v>12</v>
      </c>
      <c r="N7646" s="1" t="s">
        <v>13</v>
      </c>
      <c r="O7646" s="2"/>
      <c r="P7646" s="2"/>
      <c r="Q7646" s="2" t="s">
        <v>12</v>
      </c>
      <c r="R7646" s="1" t="s">
        <v>23</v>
      </c>
    </row>
    <row r="7647" customHeight="1" spans="1:18">
      <c r="A7647" s="1"/>
      <c r="B7647" s="2" t="s">
        <v>4843</v>
      </c>
      <c r="E7647" s="2" t="s">
        <v>9</v>
      </c>
      <c r="G7647" s="2"/>
      <c r="H7647" s="2"/>
      <c r="I7647" s="2" t="s">
        <v>12</v>
      </c>
      <c r="J7647" s="1" t="s">
        <v>70</v>
      </c>
      <c r="K7647" s="2"/>
      <c r="L7647" s="2"/>
      <c r="M7647" s="2" t="s">
        <v>12</v>
      </c>
      <c r="N7647" s="1" t="s">
        <v>13</v>
      </c>
      <c r="O7647" s="2"/>
      <c r="P7647" s="2"/>
      <c r="Q7647" s="2" t="s">
        <v>12</v>
      </c>
      <c r="R7647" s="1" t="s">
        <v>23</v>
      </c>
    </row>
    <row r="7648" customHeight="1" spans="1:18">
      <c r="A7648" s="1"/>
      <c r="B7648" s="2" t="s">
        <v>4843</v>
      </c>
      <c r="E7648" s="2" t="s">
        <v>9</v>
      </c>
      <c r="G7648" s="2"/>
      <c r="H7648" s="2"/>
      <c r="I7648" s="2" t="s">
        <v>12</v>
      </c>
      <c r="J7648" s="1" t="s">
        <v>70</v>
      </c>
      <c r="K7648" s="2"/>
      <c r="L7648" s="2"/>
      <c r="M7648" s="2" t="s">
        <v>12</v>
      </c>
      <c r="N7648" s="1" t="s">
        <v>13</v>
      </c>
      <c r="O7648" s="2"/>
      <c r="P7648" s="2"/>
      <c r="Q7648" s="2" t="s">
        <v>12</v>
      </c>
      <c r="R7648" s="1" t="s">
        <v>23</v>
      </c>
    </row>
    <row r="7649" customHeight="1" spans="1:18">
      <c r="A7649" s="1"/>
      <c r="B7649" s="2" t="s">
        <v>4843</v>
      </c>
      <c r="E7649" s="2" t="s">
        <v>9</v>
      </c>
      <c r="G7649" s="2"/>
      <c r="H7649" s="2"/>
      <c r="I7649" s="2" t="s">
        <v>12</v>
      </c>
      <c r="J7649" s="1" t="s">
        <v>70</v>
      </c>
      <c r="K7649" s="2"/>
      <c r="L7649" s="2"/>
      <c r="M7649" s="2" t="s">
        <v>12</v>
      </c>
      <c r="N7649" s="1" t="s">
        <v>13</v>
      </c>
      <c r="O7649" s="2"/>
      <c r="P7649" s="2"/>
      <c r="Q7649" s="2" t="s">
        <v>12</v>
      </c>
      <c r="R7649" s="1" t="s">
        <v>23</v>
      </c>
    </row>
    <row r="7650" customHeight="1" spans="1:18">
      <c r="A7650" s="1"/>
      <c r="B7650" s="2" t="s">
        <v>4843</v>
      </c>
      <c r="E7650" s="2" t="s">
        <v>9</v>
      </c>
      <c r="G7650" s="2"/>
      <c r="H7650" s="2"/>
      <c r="I7650" s="2" t="s">
        <v>12</v>
      </c>
      <c r="J7650" s="1" t="s">
        <v>70</v>
      </c>
      <c r="K7650" s="2"/>
      <c r="L7650" s="2"/>
      <c r="M7650" s="2" t="s">
        <v>12</v>
      </c>
      <c r="N7650" s="1" t="s">
        <v>13</v>
      </c>
      <c r="O7650" s="2"/>
      <c r="P7650" s="2"/>
      <c r="Q7650" s="2" t="s">
        <v>12</v>
      </c>
      <c r="R7650" s="1" t="s">
        <v>23</v>
      </c>
    </row>
    <row r="7651" customHeight="1" spans="1:18">
      <c r="A7651" s="1"/>
      <c r="B7651" s="2" t="s">
        <v>4843</v>
      </c>
      <c r="E7651" s="2" t="s">
        <v>9</v>
      </c>
      <c r="G7651" s="2"/>
      <c r="H7651" s="2"/>
      <c r="I7651" s="2" t="s">
        <v>12</v>
      </c>
      <c r="J7651" s="1" t="s">
        <v>70</v>
      </c>
      <c r="K7651" s="2"/>
      <c r="L7651" s="2"/>
      <c r="M7651" s="2" t="s">
        <v>12</v>
      </c>
      <c r="N7651" s="1" t="s">
        <v>13</v>
      </c>
      <c r="O7651" s="2"/>
      <c r="P7651" s="2"/>
      <c r="Q7651" s="2" t="s">
        <v>12</v>
      </c>
      <c r="R7651" s="1" t="s">
        <v>23</v>
      </c>
    </row>
    <row r="7652" customHeight="1" spans="1:18">
      <c r="A7652" s="1"/>
      <c r="B7652" s="2" t="s">
        <v>4843</v>
      </c>
      <c r="E7652" s="2" t="s">
        <v>9</v>
      </c>
      <c r="G7652" s="2"/>
      <c r="H7652" s="2"/>
      <c r="I7652" s="2" t="s">
        <v>12</v>
      </c>
      <c r="J7652" s="1" t="s">
        <v>70</v>
      </c>
      <c r="K7652" s="2"/>
      <c r="L7652" s="2"/>
      <c r="M7652" s="2" t="s">
        <v>12</v>
      </c>
      <c r="N7652" s="1" t="s">
        <v>13</v>
      </c>
      <c r="O7652" s="2"/>
      <c r="P7652" s="2"/>
      <c r="Q7652" s="2" t="s">
        <v>12</v>
      </c>
      <c r="R7652" s="1" t="s">
        <v>23</v>
      </c>
    </row>
    <row r="7653" customHeight="1" spans="1:18">
      <c r="A7653" s="1"/>
      <c r="B7653" s="2" t="s">
        <v>4843</v>
      </c>
      <c r="E7653" s="2" t="s">
        <v>9</v>
      </c>
      <c r="G7653" s="2"/>
      <c r="H7653" s="2"/>
      <c r="I7653" s="2" t="s">
        <v>12</v>
      </c>
      <c r="J7653" s="1" t="s">
        <v>70</v>
      </c>
      <c r="K7653" s="2"/>
      <c r="L7653" s="2"/>
      <c r="M7653" s="2" t="s">
        <v>12</v>
      </c>
      <c r="N7653" s="1" t="s">
        <v>13</v>
      </c>
      <c r="O7653" s="2"/>
      <c r="P7653" s="2"/>
      <c r="Q7653" s="2" t="s">
        <v>12</v>
      </c>
      <c r="R7653" s="1" t="s">
        <v>23</v>
      </c>
    </row>
    <row r="7654" customHeight="1" spans="1:18">
      <c r="A7654" s="1"/>
      <c r="B7654" s="2" t="s">
        <v>4843</v>
      </c>
      <c r="E7654" s="2" t="s">
        <v>9</v>
      </c>
      <c r="G7654" s="2"/>
      <c r="H7654" s="2"/>
      <c r="I7654" s="2" t="s">
        <v>12</v>
      </c>
      <c r="J7654" s="1" t="s">
        <v>70</v>
      </c>
      <c r="K7654" s="2"/>
      <c r="L7654" s="2"/>
      <c r="M7654" s="2" t="s">
        <v>12</v>
      </c>
      <c r="N7654" s="1" t="s">
        <v>13</v>
      </c>
      <c r="O7654" s="2"/>
      <c r="P7654" s="2"/>
      <c r="Q7654" s="2" t="s">
        <v>12</v>
      </c>
      <c r="R7654" s="1" t="s">
        <v>23</v>
      </c>
    </row>
    <row r="7655" customHeight="1" spans="1:18">
      <c r="A7655" s="1"/>
      <c r="B7655" s="2" t="s">
        <v>4843</v>
      </c>
      <c r="E7655" s="2" t="s">
        <v>9</v>
      </c>
      <c r="G7655" s="2"/>
      <c r="H7655" s="2"/>
      <c r="I7655" s="2" t="s">
        <v>12</v>
      </c>
      <c r="J7655" s="1" t="s">
        <v>70</v>
      </c>
      <c r="K7655" s="2"/>
      <c r="L7655" s="2"/>
      <c r="M7655" s="2" t="s">
        <v>12</v>
      </c>
      <c r="N7655" s="1" t="s">
        <v>13</v>
      </c>
      <c r="O7655" s="2"/>
      <c r="P7655" s="2"/>
      <c r="Q7655" s="2" t="s">
        <v>12</v>
      </c>
      <c r="R7655" s="1" t="s">
        <v>23</v>
      </c>
    </row>
    <row r="7656" customHeight="1" spans="1:18">
      <c r="A7656" s="1"/>
      <c r="B7656" s="2" t="s">
        <v>4843</v>
      </c>
      <c r="E7656" s="2" t="s">
        <v>9</v>
      </c>
      <c r="G7656" s="2"/>
      <c r="H7656" s="2"/>
      <c r="I7656" s="2" t="s">
        <v>12</v>
      </c>
      <c r="J7656" s="1" t="s">
        <v>70</v>
      </c>
      <c r="K7656" s="2"/>
      <c r="L7656" s="2"/>
      <c r="M7656" s="2" t="s">
        <v>12</v>
      </c>
      <c r="N7656" s="1" t="s">
        <v>13</v>
      </c>
      <c r="O7656" s="2"/>
      <c r="P7656" s="2"/>
      <c r="Q7656" s="2" t="s">
        <v>12</v>
      </c>
      <c r="R7656" s="1" t="s">
        <v>23</v>
      </c>
    </row>
    <row r="7657" customHeight="1" spans="1:18">
      <c r="A7657" s="1"/>
      <c r="B7657" s="2" t="s">
        <v>4843</v>
      </c>
      <c r="E7657" s="2" t="s">
        <v>9</v>
      </c>
      <c r="G7657" s="2"/>
      <c r="H7657" s="2"/>
      <c r="I7657" s="2" t="s">
        <v>12</v>
      </c>
      <c r="J7657" s="1" t="s">
        <v>70</v>
      </c>
      <c r="K7657" s="2"/>
      <c r="L7657" s="2"/>
      <c r="M7657" s="2" t="s">
        <v>12</v>
      </c>
      <c r="N7657" s="1" t="s">
        <v>13</v>
      </c>
      <c r="O7657" s="2"/>
      <c r="P7657" s="2"/>
      <c r="Q7657" s="2" t="s">
        <v>12</v>
      </c>
      <c r="R7657" s="1" t="s">
        <v>23</v>
      </c>
    </row>
    <row r="7658" customHeight="1" spans="1:18">
      <c r="A7658" s="1"/>
      <c r="B7658" s="2" t="s">
        <v>4843</v>
      </c>
      <c r="E7658" s="2" t="s">
        <v>9</v>
      </c>
      <c r="G7658" s="2"/>
      <c r="H7658" s="2"/>
      <c r="I7658" s="2" t="s">
        <v>12</v>
      </c>
      <c r="J7658" s="1" t="s">
        <v>70</v>
      </c>
      <c r="K7658" s="2"/>
      <c r="L7658" s="2"/>
      <c r="M7658" s="2" t="s">
        <v>12</v>
      </c>
      <c r="N7658" s="1" t="s">
        <v>13</v>
      </c>
      <c r="O7658" s="2"/>
      <c r="P7658" s="2"/>
      <c r="Q7658" s="2" t="s">
        <v>12</v>
      </c>
      <c r="R7658" s="1" t="s">
        <v>23</v>
      </c>
    </row>
    <row r="7659" customHeight="1" spans="1:18">
      <c r="A7659" s="1"/>
      <c r="B7659" s="2" t="s">
        <v>4843</v>
      </c>
      <c r="E7659" s="2" t="s">
        <v>9</v>
      </c>
      <c r="G7659" s="2"/>
      <c r="H7659" s="2"/>
      <c r="I7659" s="2" t="s">
        <v>12</v>
      </c>
      <c r="J7659" s="1" t="s">
        <v>70</v>
      </c>
      <c r="K7659" s="2"/>
      <c r="L7659" s="2"/>
      <c r="M7659" s="2" t="s">
        <v>12</v>
      </c>
      <c r="N7659" s="1" t="s">
        <v>13</v>
      </c>
      <c r="O7659" s="2"/>
      <c r="P7659" s="2"/>
      <c r="Q7659" s="2" t="s">
        <v>12</v>
      </c>
      <c r="R7659" s="1" t="s">
        <v>23</v>
      </c>
    </row>
    <row r="7660" customHeight="1" spans="1:18">
      <c r="A7660" s="1"/>
      <c r="B7660" s="2" t="s">
        <v>4843</v>
      </c>
      <c r="E7660" s="2" t="s">
        <v>9</v>
      </c>
      <c r="G7660" s="2"/>
      <c r="H7660" s="2"/>
      <c r="I7660" s="2" t="s">
        <v>12</v>
      </c>
      <c r="J7660" s="1" t="s">
        <v>70</v>
      </c>
      <c r="K7660" s="2"/>
      <c r="L7660" s="2"/>
      <c r="M7660" s="2" t="s">
        <v>12</v>
      </c>
      <c r="N7660" s="1" t="s">
        <v>13</v>
      </c>
      <c r="O7660" s="2"/>
      <c r="P7660" s="2"/>
      <c r="Q7660" s="2" t="s">
        <v>12</v>
      </c>
      <c r="R7660" s="1" t="s">
        <v>23</v>
      </c>
    </row>
    <row r="7661" customHeight="1" spans="1:18">
      <c r="A7661" s="1"/>
      <c r="B7661" s="2" t="s">
        <v>4843</v>
      </c>
      <c r="E7661" s="2" t="s">
        <v>9</v>
      </c>
      <c r="G7661" s="2"/>
      <c r="H7661" s="2"/>
      <c r="I7661" s="2" t="s">
        <v>12</v>
      </c>
      <c r="J7661" s="1" t="s">
        <v>70</v>
      </c>
      <c r="K7661" s="2"/>
      <c r="L7661" s="2"/>
      <c r="M7661" s="2" t="s">
        <v>12</v>
      </c>
      <c r="N7661" s="1" t="s">
        <v>13</v>
      </c>
      <c r="O7661" s="2"/>
      <c r="P7661" s="2"/>
      <c r="Q7661" s="2" t="s">
        <v>12</v>
      </c>
      <c r="R7661" s="1" t="s">
        <v>23</v>
      </c>
    </row>
    <row r="7662" customHeight="1" spans="1:18">
      <c r="A7662" s="1"/>
      <c r="B7662" s="2" t="s">
        <v>4843</v>
      </c>
      <c r="E7662" s="2" t="s">
        <v>9</v>
      </c>
      <c r="G7662" s="2"/>
      <c r="H7662" s="2"/>
      <c r="I7662" s="2" t="s">
        <v>12</v>
      </c>
      <c r="J7662" s="1" t="s">
        <v>70</v>
      </c>
      <c r="K7662" s="2"/>
      <c r="L7662" s="2"/>
      <c r="M7662" s="2" t="s">
        <v>12</v>
      </c>
      <c r="N7662" s="1" t="s">
        <v>13</v>
      </c>
      <c r="O7662" s="2"/>
      <c r="P7662" s="2"/>
      <c r="Q7662" s="2" t="s">
        <v>12</v>
      </c>
      <c r="R7662" s="1" t="s">
        <v>23</v>
      </c>
    </row>
    <row r="7663" customHeight="1" spans="1:18">
      <c r="A7663" s="1"/>
      <c r="B7663" s="2" t="s">
        <v>4843</v>
      </c>
      <c r="E7663" s="2" t="s">
        <v>9</v>
      </c>
      <c r="G7663" s="2"/>
      <c r="H7663" s="2"/>
      <c r="I7663" s="2" t="s">
        <v>12</v>
      </c>
      <c r="J7663" s="1" t="s">
        <v>70</v>
      </c>
      <c r="K7663" s="2"/>
      <c r="L7663" s="2"/>
      <c r="M7663" s="2" t="s">
        <v>12</v>
      </c>
      <c r="N7663" s="1" t="s">
        <v>13</v>
      </c>
      <c r="O7663" s="2"/>
      <c r="P7663" s="2"/>
      <c r="Q7663" s="2" t="s">
        <v>12</v>
      </c>
      <c r="R7663" s="1" t="s">
        <v>23</v>
      </c>
    </row>
    <row r="7664" customHeight="1" spans="1:18">
      <c r="A7664" s="1"/>
      <c r="B7664" s="2" t="s">
        <v>4843</v>
      </c>
      <c r="E7664" s="2" t="s">
        <v>9</v>
      </c>
      <c r="G7664" s="2"/>
      <c r="H7664" s="2"/>
      <c r="I7664" s="2" t="s">
        <v>12</v>
      </c>
      <c r="J7664" s="1" t="s">
        <v>70</v>
      </c>
      <c r="K7664" s="2"/>
      <c r="L7664" s="2"/>
      <c r="M7664" s="2" t="s">
        <v>12</v>
      </c>
      <c r="N7664" s="1" t="s">
        <v>13</v>
      </c>
      <c r="O7664" s="2"/>
      <c r="P7664" s="2"/>
      <c r="Q7664" s="2" t="s">
        <v>12</v>
      </c>
      <c r="R7664" s="1" t="s">
        <v>23</v>
      </c>
    </row>
    <row r="7665" customHeight="1" spans="1:18">
      <c r="A7665" s="1"/>
      <c r="B7665" s="2" t="s">
        <v>4843</v>
      </c>
      <c r="E7665" s="2" t="s">
        <v>9</v>
      </c>
      <c r="G7665" s="2"/>
      <c r="H7665" s="2"/>
      <c r="I7665" s="2" t="s">
        <v>12</v>
      </c>
      <c r="J7665" s="1" t="s">
        <v>70</v>
      </c>
      <c r="K7665" s="2"/>
      <c r="L7665" s="2"/>
      <c r="M7665" s="2" t="s">
        <v>12</v>
      </c>
      <c r="N7665" s="1" t="s">
        <v>13</v>
      </c>
      <c r="O7665" s="2"/>
      <c r="P7665" s="2"/>
      <c r="Q7665" s="2" t="s">
        <v>12</v>
      </c>
      <c r="R7665" s="1" t="s">
        <v>23</v>
      </c>
    </row>
    <row r="7666" customHeight="1" spans="1:18">
      <c r="A7666" s="1"/>
      <c r="B7666" s="2" t="s">
        <v>4843</v>
      </c>
      <c r="E7666" s="2" t="s">
        <v>9</v>
      </c>
      <c r="G7666" s="2"/>
      <c r="H7666" s="2"/>
      <c r="I7666" s="2" t="s">
        <v>12</v>
      </c>
      <c r="J7666" s="1" t="s">
        <v>70</v>
      </c>
      <c r="K7666" s="2"/>
      <c r="L7666" s="2"/>
      <c r="M7666" s="2" t="s">
        <v>12</v>
      </c>
      <c r="N7666" s="1" t="s">
        <v>13</v>
      </c>
      <c r="O7666" s="2"/>
      <c r="P7666" s="2"/>
      <c r="Q7666" s="2" t="s">
        <v>12</v>
      </c>
      <c r="R7666" s="1" t="s">
        <v>23</v>
      </c>
    </row>
    <row r="7667" customHeight="1" spans="1:18">
      <c r="A7667" s="1"/>
      <c r="B7667" s="2" t="s">
        <v>4843</v>
      </c>
      <c r="E7667" s="2" t="s">
        <v>9</v>
      </c>
      <c r="G7667" s="2"/>
      <c r="H7667" s="2"/>
      <c r="I7667" s="2" t="s">
        <v>12</v>
      </c>
      <c r="J7667" s="1" t="s">
        <v>70</v>
      </c>
      <c r="K7667" s="2"/>
      <c r="L7667" s="2"/>
      <c r="M7667" s="2" t="s">
        <v>12</v>
      </c>
      <c r="N7667" s="1" t="s">
        <v>13</v>
      </c>
      <c r="O7667" s="2"/>
      <c r="P7667" s="2"/>
      <c r="Q7667" s="2" t="s">
        <v>12</v>
      </c>
      <c r="R7667" s="1" t="s">
        <v>23</v>
      </c>
    </row>
    <row r="7668" customHeight="1" spans="1:18">
      <c r="A7668" s="1"/>
      <c r="B7668" s="2" t="s">
        <v>4843</v>
      </c>
      <c r="E7668" s="2" t="s">
        <v>9</v>
      </c>
      <c r="G7668" s="2"/>
      <c r="H7668" s="2"/>
      <c r="I7668" s="2" t="s">
        <v>12</v>
      </c>
      <c r="J7668" s="1" t="s">
        <v>70</v>
      </c>
      <c r="K7668" s="2"/>
      <c r="L7668" s="2"/>
      <c r="M7668" s="2" t="s">
        <v>12</v>
      </c>
      <c r="N7668" s="1" t="s">
        <v>13</v>
      </c>
      <c r="O7668" s="2"/>
      <c r="P7668" s="2"/>
      <c r="Q7668" s="2" t="s">
        <v>12</v>
      </c>
      <c r="R7668" s="1" t="s">
        <v>23</v>
      </c>
    </row>
    <row r="7669" customHeight="1" spans="1:18">
      <c r="A7669" s="1"/>
      <c r="B7669" s="2" t="s">
        <v>4843</v>
      </c>
      <c r="E7669" s="2" t="s">
        <v>9</v>
      </c>
      <c r="G7669" s="2"/>
      <c r="H7669" s="2"/>
      <c r="I7669" s="2" t="s">
        <v>12</v>
      </c>
      <c r="J7669" s="1" t="s">
        <v>70</v>
      </c>
      <c r="K7669" s="2"/>
      <c r="L7669" s="2"/>
      <c r="M7669" s="2" t="s">
        <v>12</v>
      </c>
      <c r="N7669" s="1" t="s">
        <v>13</v>
      </c>
      <c r="O7669" s="2"/>
      <c r="P7669" s="2"/>
      <c r="Q7669" s="2" t="s">
        <v>12</v>
      </c>
      <c r="R7669" s="1" t="s">
        <v>23</v>
      </c>
    </row>
    <row r="7670" customHeight="1" spans="1:18">
      <c r="A7670" s="1"/>
      <c r="B7670" s="2" t="s">
        <v>4843</v>
      </c>
      <c r="E7670" s="2" t="s">
        <v>9</v>
      </c>
      <c r="G7670" s="2"/>
      <c r="H7670" s="2"/>
      <c r="I7670" s="2" t="s">
        <v>12</v>
      </c>
      <c r="J7670" s="1" t="s">
        <v>70</v>
      </c>
      <c r="K7670" s="2"/>
      <c r="L7670" s="2"/>
      <c r="M7670" s="2" t="s">
        <v>12</v>
      </c>
      <c r="N7670" s="1" t="s">
        <v>13</v>
      </c>
      <c r="O7670" s="2"/>
      <c r="P7670" s="2"/>
      <c r="Q7670" s="2" t="s">
        <v>12</v>
      </c>
      <c r="R7670" s="1" t="s">
        <v>23</v>
      </c>
    </row>
    <row r="7671" customHeight="1" spans="1:18">
      <c r="A7671" s="1"/>
      <c r="B7671" s="2" t="s">
        <v>4843</v>
      </c>
      <c r="E7671" s="2" t="s">
        <v>9</v>
      </c>
      <c r="G7671" s="2"/>
      <c r="H7671" s="2"/>
      <c r="I7671" s="2" t="s">
        <v>12</v>
      </c>
      <c r="J7671" s="1" t="s">
        <v>70</v>
      </c>
      <c r="K7671" s="2"/>
      <c r="L7671" s="2"/>
      <c r="M7671" s="2" t="s">
        <v>12</v>
      </c>
      <c r="N7671" s="1" t="s">
        <v>13</v>
      </c>
      <c r="O7671" s="2"/>
      <c r="P7671" s="2"/>
      <c r="Q7671" s="2" t="s">
        <v>12</v>
      </c>
      <c r="R7671" s="1" t="s">
        <v>23</v>
      </c>
    </row>
    <row r="7672" customHeight="1" spans="1:18">
      <c r="A7672" s="1"/>
      <c r="B7672" s="2" t="s">
        <v>4843</v>
      </c>
      <c r="E7672" s="2" t="s">
        <v>9</v>
      </c>
      <c r="G7672" s="2"/>
      <c r="H7672" s="2"/>
      <c r="I7672" s="2" t="s">
        <v>12</v>
      </c>
      <c r="J7672" s="1" t="s">
        <v>70</v>
      </c>
      <c r="K7672" s="2"/>
      <c r="L7672" s="2"/>
      <c r="M7672" s="2" t="s">
        <v>12</v>
      </c>
      <c r="N7672" s="1" t="s">
        <v>13</v>
      </c>
      <c r="O7672" s="2"/>
      <c r="P7672" s="2"/>
      <c r="Q7672" s="2" t="s">
        <v>12</v>
      </c>
      <c r="R7672" s="1" t="s">
        <v>23</v>
      </c>
    </row>
    <row r="7673" customHeight="1" spans="1:18">
      <c r="A7673" s="1"/>
      <c r="B7673" s="2" t="s">
        <v>4843</v>
      </c>
      <c r="E7673" s="2" t="s">
        <v>9</v>
      </c>
      <c r="G7673" s="2"/>
      <c r="H7673" s="2"/>
      <c r="I7673" s="2" t="s">
        <v>12</v>
      </c>
      <c r="J7673" s="1" t="s">
        <v>70</v>
      </c>
      <c r="K7673" s="2"/>
      <c r="L7673" s="2"/>
      <c r="M7673" s="2" t="s">
        <v>12</v>
      </c>
      <c r="N7673" s="1" t="s">
        <v>13</v>
      </c>
      <c r="O7673" s="2"/>
      <c r="P7673" s="2"/>
      <c r="Q7673" s="2" t="s">
        <v>12</v>
      </c>
      <c r="R7673" s="1" t="s">
        <v>23</v>
      </c>
    </row>
    <row r="7674" customHeight="1" spans="1:18">
      <c r="A7674" s="1"/>
      <c r="B7674" s="2" t="s">
        <v>4843</v>
      </c>
      <c r="E7674" s="2" t="s">
        <v>9</v>
      </c>
      <c r="G7674" s="2"/>
      <c r="H7674" s="2"/>
      <c r="I7674" s="2" t="s">
        <v>12</v>
      </c>
      <c r="J7674" s="1" t="s">
        <v>70</v>
      </c>
      <c r="K7674" s="2"/>
      <c r="L7674" s="2"/>
      <c r="M7674" s="2" t="s">
        <v>12</v>
      </c>
      <c r="N7674" s="1" t="s">
        <v>13</v>
      </c>
      <c r="O7674" s="2"/>
      <c r="P7674" s="2"/>
      <c r="Q7674" s="2" t="s">
        <v>12</v>
      </c>
      <c r="R7674" s="1" t="s">
        <v>23</v>
      </c>
    </row>
    <row r="7675" customHeight="1" spans="1:18">
      <c r="A7675" s="1"/>
      <c r="B7675" s="2" t="s">
        <v>4843</v>
      </c>
      <c r="E7675" s="2" t="s">
        <v>9</v>
      </c>
      <c r="G7675" s="2"/>
      <c r="H7675" s="2"/>
      <c r="I7675" s="2" t="s">
        <v>12</v>
      </c>
      <c r="J7675" s="1" t="s">
        <v>70</v>
      </c>
      <c r="K7675" s="2"/>
      <c r="L7675" s="2"/>
      <c r="M7675" s="2" t="s">
        <v>12</v>
      </c>
      <c r="N7675" s="1" t="s">
        <v>13</v>
      </c>
      <c r="O7675" s="2"/>
      <c r="P7675" s="2"/>
      <c r="Q7675" s="2" t="s">
        <v>12</v>
      </c>
      <c r="R7675" s="1" t="s">
        <v>23</v>
      </c>
    </row>
    <row r="7676" customHeight="1" spans="1:18">
      <c r="A7676" s="1"/>
      <c r="B7676" s="2" t="s">
        <v>4843</v>
      </c>
      <c r="E7676" s="2" t="s">
        <v>9</v>
      </c>
      <c r="G7676" s="2"/>
      <c r="H7676" s="2"/>
      <c r="I7676" s="2" t="s">
        <v>12</v>
      </c>
      <c r="J7676" s="1" t="s">
        <v>70</v>
      </c>
      <c r="K7676" s="2"/>
      <c r="L7676" s="2"/>
      <c r="M7676" s="2" t="s">
        <v>12</v>
      </c>
      <c r="N7676" s="1" t="s">
        <v>13</v>
      </c>
      <c r="O7676" s="2"/>
      <c r="P7676" s="2"/>
      <c r="Q7676" s="2" t="s">
        <v>12</v>
      </c>
      <c r="R7676" s="1" t="s">
        <v>23</v>
      </c>
    </row>
    <row r="7677" customHeight="1" spans="1:18">
      <c r="A7677" s="1"/>
      <c r="B7677" s="2" t="s">
        <v>4843</v>
      </c>
      <c r="E7677" s="2" t="s">
        <v>9</v>
      </c>
      <c r="G7677" s="2"/>
      <c r="H7677" s="2"/>
      <c r="I7677" s="2" t="s">
        <v>12</v>
      </c>
      <c r="J7677" s="1" t="s">
        <v>70</v>
      </c>
      <c r="K7677" s="2"/>
      <c r="L7677" s="2"/>
      <c r="M7677" s="2" t="s">
        <v>12</v>
      </c>
      <c r="N7677" s="1" t="s">
        <v>13</v>
      </c>
      <c r="O7677" s="2"/>
      <c r="P7677" s="2"/>
      <c r="Q7677" s="2" t="s">
        <v>12</v>
      </c>
      <c r="R7677" s="1" t="s">
        <v>23</v>
      </c>
    </row>
    <row r="7678" customHeight="1" spans="1:18">
      <c r="A7678" s="1"/>
      <c r="B7678" s="2" t="s">
        <v>4843</v>
      </c>
      <c r="E7678" s="2" t="s">
        <v>9</v>
      </c>
      <c r="G7678" s="2"/>
      <c r="H7678" s="2"/>
      <c r="I7678" s="2" t="s">
        <v>12</v>
      </c>
      <c r="J7678" s="1" t="s">
        <v>70</v>
      </c>
      <c r="K7678" s="2"/>
      <c r="L7678" s="2"/>
      <c r="M7678" s="2" t="s">
        <v>12</v>
      </c>
      <c r="N7678" s="1" t="s">
        <v>13</v>
      </c>
      <c r="O7678" s="2"/>
      <c r="P7678" s="2"/>
      <c r="Q7678" s="2" t="s">
        <v>12</v>
      </c>
      <c r="R7678" s="1" t="s">
        <v>23</v>
      </c>
    </row>
    <row r="7679" customHeight="1" spans="1:18">
      <c r="A7679" s="1"/>
      <c r="B7679" s="2" t="s">
        <v>4843</v>
      </c>
      <c r="E7679" s="2" t="s">
        <v>9</v>
      </c>
      <c r="G7679" s="2"/>
      <c r="H7679" s="2"/>
      <c r="I7679" s="2" t="s">
        <v>12</v>
      </c>
      <c r="J7679" s="1" t="s">
        <v>70</v>
      </c>
      <c r="K7679" s="2"/>
      <c r="L7679" s="2"/>
      <c r="M7679" s="2" t="s">
        <v>12</v>
      </c>
      <c r="N7679" s="1" t="s">
        <v>13</v>
      </c>
      <c r="O7679" s="2"/>
      <c r="P7679" s="2"/>
      <c r="Q7679" s="2" t="s">
        <v>12</v>
      </c>
      <c r="R7679" s="1" t="s">
        <v>23</v>
      </c>
    </row>
    <row r="7680" customHeight="1" spans="1:18">
      <c r="A7680" s="1"/>
      <c r="B7680" s="2" t="s">
        <v>4843</v>
      </c>
      <c r="E7680" s="2" t="s">
        <v>9</v>
      </c>
      <c r="G7680" s="2"/>
      <c r="H7680" s="2"/>
      <c r="I7680" s="2" t="s">
        <v>12</v>
      </c>
      <c r="J7680" s="1" t="s">
        <v>70</v>
      </c>
      <c r="K7680" s="2"/>
      <c r="L7680" s="2"/>
      <c r="M7680" s="2" t="s">
        <v>12</v>
      </c>
      <c r="N7680" s="1" t="s">
        <v>13</v>
      </c>
      <c r="O7680" s="2"/>
      <c r="P7680" s="2"/>
      <c r="Q7680" s="2" t="s">
        <v>12</v>
      </c>
      <c r="R7680" s="1" t="s">
        <v>23</v>
      </c>
    </row>
    <row r="7681" customHeight="1" spans="1:18">
      <c r="A7681" s="1"/>
      <c r="B7681" s="2" t="s">
        <v>4843</v>
      </c>
      <c r="E7681" s="2" t="s">
        <v>9</v>
      </c>
      <c r="G7681" s="2"/>
      <c r="H7681" s="2"/>
      <c r="I7681" s="2" t="s">
        <v>12</v>
      </c>
      <c r="J7681" s="1" t="s">
        <v>70</v>
      </c>
      <c r="K7681" s="2"/>
      <c r="L7681" s="2"/>
      <c r="M7681" s="2" t="s">
        <v>12</v>
      </c>
      <c r="N7681" s="1" t="s">
        <v>13</v>
      </c>
      <c r="O7681" s="2"/>
      <c r="P7681" s="2"/>
      <c r="Q7681" s="2" t="s">
        <v>12</v>
      </c>
      <c r="R7681" s="1" t="s">
        <v>23</v>
      </c>
    </row>
    <row r="7682" customHeight="1" spans="1:18">
      <c r="A7682" s="1"/>
      <c r="B7682" s="2" t="s">
        <v>4843</v>
      </c>
      <c r="E7682" s="2" t="s">
        <v>9</v>
      </c>
      <c r="G7682" s="2"/>
      <c r="H7682" s="2"/>
      <c r="I7682" s="2" t="s">
        <v>12</v>
      </c>
      <c r="J7682" s="1" t="s">
        <v>70</v>
      </c>
      <c r="K7682" s="2"/>
      <c r="L7682" s="2"/>
      <c r="M7682" s="2" t="s">
        <v>12</v>
      </c>
      <c r="N7682" s="1" t="s">
        <v>13</v>
      </c>
      <c r="O7682" s="2"/>
      <c r="P7682" s="2"/>
      <c r="Q7682" s="2" t="s">
        <v>12</v>
      </c>
      <c r="R7682" s="1" t="s">
        <v>23</v>
      </c>
    </row>
    <row r="7683" customHeight="1" spans="1:18">
      <c r="A7683" s="1"/>
      <c r="B7683" s="2" t="s">
        <v>4843</v>
      </c>
      <c r="E7683" s="2" t="s">
        <v>9</v>
      </c>
      <c r="G7683" s="2"/>
      <c r="H7683" s="2"/>
      <c r="I7683" s="2" t="s">
        <v>12</v>
      </c>
      <c r="J7683" s="1" t="s">
        <v>70</v>
      </c>
      <c r="K7683" s="2"/>
      <c r="L7683" s="2"/>
      <c r="M7683" s="2" t="s">
        <v>12</v>
      </c>
      <c r="N7683" s="1" t="s">
        <v>13</v>
      </c>
      <c r="O7683" s="2"/>
      <c r="P7683" s="2"/>
      <c r="Q7683" s="2" t="s">
        <v>12</v>
      </c>
      <c r="R7683" s="1" t="s">
        <v>23</v>
      </c>
    </row>
    <row r="7684" customHeight="1" spans="1:18">
      <c r="A7684" s="1"/>
      <c r="B7684" s="2" t="s">
        <v>4843</v>
      </c>
      <c r="E7684" s="2" t="s">
        <v>9</v>
      </c>
      <c r="G7684" s="2"/>
      <c r="H7684" s="2"/>
      <c r="I7684" s="2" t="s">
        <v>12</v>
      </c>
      <c r="J7684" s="1" t="s">
        <v>70</v>
      </c>
      <c r="K7684" s="2"/>
      <c r="L7684" s="2"/>
      <c r="M7684" s="2" t="s">
        <v>12</v>
      </c>
      <c r="N7684" s="1" t="s">
        <v>13</v>
      </c>
      <c r="O7684" s="2"/>
      <c r="P7684" s="2"/>
      <c r="Q7684" s="2" t="s">
        <v>12</v>
      </c>
      <c r="R7684" s="1" t="s">
        <v>23</v>
      </c>
    </row>
    <row r="7685" customHeight="1" spans="1:18">
      <c r="A7685" s="1"/>
      <c r="B7685" s="2" t="s">
        <v>4843</v>
      </c>
      <c r="E7685" s="2" t="s">
        <v>9</v>
      </c>
      <c r="G7685" s="2"/>
      <c r="H7685" s="2"/>
      <c r="I7685" s="2" t="s">
        <v>12</v>
      </c>
      <c r="J7685" s="1" t="s">
        <v>70</v>
      </c>
      <c r="K7685" s="2"/>
      <c r="L7685" s="2"/>
      <c r="M7685" s="2" t="s">
        <v>12</v>
      </c>
      <c r="N7685" s="1" t="s">
        <v>13</v>
      </c>
      <c r="O7685" s="2"/>
      <c r="P7685" s="2"/>
      <c r="Q7685" s="2" t="s">
        <v>12</v>
      </c>
      <c r="R7685" s="1" t="s">
        <v>23</v>
      </c>
    </row>
    <row r="7686" customHeight="1" spans="1:18">
      <c r="A7686" s="1"/>
      <c r="B7686" s="2" t="s">
        <v>4843</v>
      </c>
      <c r="E7686" s="2" t="s">
        <v>9</v>
      </c>
      <c r="G7686" s="2"/>
      <c r="H7686" s="2"/>
      <c r="I7686" s="2" t="s">
        <v>12</v>
      </c>
      <c r="J7686" s="1" t="s">
        <v>70</v>
      </c>
      <c r="K7686" s="2"/>
      <c r="L7686" s="2"/>
      <c r="M7686" s="2" t="s">
        <v>12</v>
      </c>
      <c r="N7686" s="1" t="s">
        <v>13</v>
      </c>
      <c r="O7686" s="2"/>
      <c r="P7686" s="2"/>
      <c r="Q7686" s="2" t="s">
        <v>12</v>
      </c>
      <c r="R7686" s="1" t="s">
        <v>23</v>
      </c>
    </row>
    <row r="7687" customHeight="1" spans="1:18">
      <c r="A7687" s="1"/>
      <c r="B7687" s="2" t="s">
        <v>4843</v>
      </c>
      <c r="E7687" s="2" t="s">
        <v>9</v>
      </c>
      <c r="G7687" s="2"/>
      <c r="H7687" s="2"/>
      <c r="I7687" s="2" t="s">
        <v>12</v>
      </c>
      <c r="J7687" s="1" t="s">
        <v>70</v>
      </c>
      <c r="K7687" s="2"/>
      <c r="L7687" s="2"/>
      <c r="M7687" s="2" t="s">
        <v>12</v>
      </c>
      <c r="N7687" s="1" t="s">
        <v>13</v>
      </c>
      <c r="O7687" s="2"/>
      <c r="P7687" s="2"/>
      <c r="Q7687" s="2" t="s">
        <v>12</v>
      </c>
      <c r="R7687" s="1" t="s">
        <v>23</v>
      </c>
    </row>
    <row r="7688" customHeight="1" spans="1:18">
      <c r="A7688" s="1"/>
      <c r="B7688" s="2" t="s">
        <v>4843</v>
      </c>
      <c r="E7688" s="2" t="s">
        <v>9</v>
      </c>
      <c r="G7688" s="2"/>
      <c r="H7688" s="2"/>
      <c r="I7688" s="2" t="s">
        <v>12</v>
      </c>
      <c r="J7688" s="1" t="s">
        <v>70</v>
      </c>
      <c r="K7688" s="2"/>
      <c r="L7688" s="2"/>
      <c r="M7688" s="2" t="s">
        <v>12</v>
      </c>
      <c r="N7688" s="1" t="s">
        <v>13</v>
      </c>
      <c r="O7688" s="2"/>
      <c r="P7688" s="2"/>
      <c r="Q7688" s="2" t="s">
        <v>12</v>
      </c>
      <c r="R7688" s="1" t="s">
        <v>23</v>
      </c>
    </row>
    <row r="7689" customHeight="1" spans="1:18">
      <c r="A7689" s="1"/>
      <c r="B7689" s="2" t="s">
        <v>4843</v>
      </c>
      <c r="E7689" s="2" t="s">
        <v>9</v>
      </c>
      <c r="G7689" s="2"/>
      <c r="H7689" s="2"/>
      <c r="I7689" s="2" t="s">
        <v>12</v>
      </c>
      <c r="J7689" s="1" t="s">
        <v>70</v>
      </c>
      <c r="K7689" s="2"/>
      <c r="L7689" s="2"/>
      <c r="M7689" s="2" t="s">
        <v>12</v>
      </c>
      <c r="N7689" s="1" t="s">
        <v>13</v>
      </c>
      <c r="O7689" s="2"/>
      <c r="P7689" s="2"/>
      <c r="Q7689" s="2" t="s">
        <v>12</v>
      </c>
      <c r="R7689" s="1" t="s">
        <v>23</v>
      </c>
    </row>
    <row r="7690" customHeight="1" spans="1:18">
      <c r="A7690" s="1"/>
      <c r="B7690" s="2" t="s">
        <v>4843</v>
      </c>
      <c r="E7690" s="2" t="s">
        <v>9</v>
      </c>
      <c r="G7690" s="2"/>
      <c r="H7690" s="2"/>
      <c r="I7690" s="2" t="s">
        <v>12</v>
      </c>
      <c r="J7690" s="1" t="s">
        <v>70</v>
      </c>
      <c r="K7690" s="2"/>
      <c r="L7690" s="2"/>
      <c r="M7690" s="2" t="s">
        <v>12</v>
      </c>
      <c r="N7690" s="1" t="s">
        <v>13</v>
      </c>
      <c r="O7690" s="2"/>
      <c r="P7690" s="2"/>
      <c r="Q7690" s="2" t="s">
        <v>12</v>
      </c>
      <c r="R7690" s="1" t="s">
        <v>23</v>
      </c>
    </row>
    <row r="7691" customHeight="1" spans="1:18">
      <c r="A7691" s="1"/>
      <c r="B7691" s="2" t="s">
        <v>4843</v>
      </c>
      <c r="E7691" s="2" t="s">
        <v>9</v>
      </c>
      <c r="G7691" s="2"/>
      <c r="H7691" s="2"/>
      <c r="I7691" s="2" t="s">
        <v>12</v>
      </c>
      <c r="J7691" s="1" t="s">
        <v>70</v>
      </c>
      <c r="K7691" s="2"/>
      <c r="L7691" s="2"/>
      <c r="M7691" s="2" t="s">
        <v>12</v>
      </c>
      <c r="N7691" s="1" t="s">
        <v>13</v>
      </c>
      <c r="O7691" s="2"/>
      <c r="P7691" s="2"/>
      <c r="Q7691" s="2" t="s">
        <v>12</v>
      </c>
      <c r="R7691" s="1" t="s">
        <v>23</v>
      </c>
    </row>
    <row r="7692" customHeight="1" spans="1:18">
      <c r="A7692" s="1"/>
      <c r="B7692" s="2" t="s">
        <v>4843</v>
      </c>
      <c r="E7692" s="2" t="s">
        <v>9</v>
      </c>
      <c r="G7692" s="2"/>
      <c r="H7692" s="2"/>
      <c r="I7692" s="2" t="s">
        <v>12</v>
      </c>
      <c r="J7692" s="1" t="s">
        <v>70</v>
      </c>
      <c r="K7692" s="2"/>
      <c r="L7692" s="2"/>
      <c r="M7692" s="2" t="s">
        <v>12</v>
      </c>
      <c r="N7692" s="1" t="s">
        <v>13</v>
      </c>
      <c r="O7692" s="2"/>
      <c r="P7692" s="2"/>
      <c r="Q7692" s="2" t="s">
        <v>12</v>
      </c>
      <c r="R7692" s="1" t="s">
        <v>23</v>
      </c>
    </row>
    <row r="7693" customHeight="1" spans="1:18">
      <c r="A7693" s="1"/>
      <c r="B7693" s="2" t="s">
        <v>4843</v>
      </c>
      <c r="E7693" s="2" t="s">
        <v>9</v>
      </c>
      <c r="G7693" s="2"/>
      <c r="H7693" s="2"/>
      <c r="I7693" s="2" t="s">
        <v>12</v>
      </c>
      <c r="J7693" s="1" t="s">
        <v>70</v>
      </c>
      <c r="K7693" s="2"/>
      <c r="L7693" s="2"/>
      <c r="M7693" s="2" t="s">
        <v>12</v>
      </c>
      <c r="N7693" s="1" t="s">
        <v>13</v>
      </c>
      <c r="O7693" s="2"/>
      <c r="P7693" s="2"/>
      <c r="Q7693" s="2" t="s">
        <v>12</v>
      </c>
      <c r="R7693" s="1" t="s">
        <v>23</v>
      </c>
    </row>
    <row r="7694" customHeight="1" spans="1:18">
      <c r="A7694" s="1"/>
      <c r="B7694" s="2" t="s">
        <v>4843</v>
      </c>
      <c r="E7694" s="2" t="s">
        <v>9</v>
      </c>
      <c r="G7694" s="2"/>
      <c r="H7694" s="2"/>
      <c r="I7694" s="2" t="s">
        <v>12</v>
      </c>
      <c r="J7694" s="1" t="s">
        <v>70</v>
      </c>
      <c r="K7694" s="2"/>
      <c r="L7694" s="2"/>
      <c r="M7694" s="2" t="s">
        <v>12</v>
      </c>
      <c r="N7694" s="1" t="s">
        <v>13</v>
      </c>
      <c r="O7694" s="2"/>
      <c r="P7694" s="2"/>
      <c r="Q7694" s="2" t="s">
        <v>12</v>
      </c>
      <c r="R7694" s="1" t="s">
        <v>23</v>
      </c>
    </row>
    <row r="7695" customHeight="1" spans="1:18">
      <c r="A7695" s="1"/>
      <c r="B7695" s="2" t="s">
        <v>4843</v>
      </c>
      <c r="E7695" s="2" t="s">
        <v>9</v>
      </c>
      <c r="G7695" s="2"/>
      <c r="H7695" s="2"/>
      <c r="I7695" s="2" t="s">
        <v>12</v>
      </c>
      <c r="J7695" s="1" t="s">
        <v>70</v>
      </c>
      <c r="K7695" s="2"/>
      <c r="L7695" s="2"/>
      <c r="M7695" s="2" t="s">
        <v>12</v>
      </c>
      <c r="N7695" s="1" t="s">
        <v>13</v>
      </c>
      <c r="O7695" s="2"/>
      <c r="P7695" s="2"/>
      <c r="Q7695" s="2" t="s">
        <v>12</v>
      </c>
      <c r="R7695" s="1" t="s">
        <v>23</v>
      </c>
    </row>
    <row r="7696" customHeight="1" spans="1:18">
      <c r="A7696" s="1"/>
      <c r="B7696" s="2" t="s">
        <v>4843</v>
      </c>
      <c r="E7696" s="2" t="s">
        <v>9</v>
      </c>
      <c r="G7696" s="2"/>
      <c r="H7696" s="2"/>
      <c r="I7696" s="2" t="s">
        <v>12</v>
      </c>
      <c r="J7696" s="1" t="s">
        <v>70</v>
      </c>
      <c r="K7696" s="2"/>
      <c r="L7696" s="2"/>
      <c r="M7696" s="2" t="s">
        <v>12</v>
      </c>
      <c r="N7696" s="1" t="s">
        <v>13</v>
      </c>
      <c r="O7696" s="2"/>
      <c r="P7696" s="2"/>
      <c r="Q7696" s="2" t="s">
        <v>12</v>
      </c>
      <c r="R7696" s="1" t="s">
        <v>23</v>
      </c>
    </row>
    <row r="7697" customHeight="1" spans="1:18">
      <c r="A7697" s="1"/>
      <c r="B7697" s="2" t="s">
        <v>4843</v>
      </c>
      <c r="E7697" s="2" t="s">
        <v>9</v>
      </c>
      <c r="G7697" s="2"/>
      <c r="H7697" s="2"/>
      <c r="I7697" s="2" t="s">
        <v>12</v>
      </c>
      <c r="J7697" s="1" t="s">
        <v>70</v>
      </c>
      <c r="K7697" s="2"/>
      <c r="L7697" s="2"/>
      <c r="M7697" s="2" t="s">
        <v>12</v>
      </c>
      <c r="N7697" s="1" t="s">
        <v>13</v>
      </c>
      <c r="O7697" s="2"/>
      <c r="P7697" s="2"/>
      <c r="Q7697" s="2" t="s">
        <v>12</v>
      </c>
      <c r="R7697" s="1" t="s">
        <v>23</v>
      </c>
    </row>
    <row r="7698" customHeight="1" spans="1:18">
      <c r="A7698" s="1"/>
      <c r="B7698" s="2" t="s">
        <v>4843</v>
      </c>
      <c r="E7698" s="2" t="s">
        <v>9</v>
      </c>
      <c r="G7698" s="2"/>
      <c r="H7698" s="2"/>
      <c r="I7698" s="2" t="s">
        <v>12</v>
      </c>
      <c r="J7698" s="1" t="s">
        <v>70</v>
      </c>
      <c r="K7698" s="2"/>
      <c r="L7698" s="2"/>
      <c r="M7698" s="2" t="s">
        <v>12</v>
      </c>
      <c r="N7698" s="1" t="s">
        <v>13</v>
      </c>
      <c r="O7698" s="2"/>
      <c r="P7698" s="2"/>
      <c r="Q7698" s="2" t="s">
        <v>12</v>
      </c>
      <c r="R7698" s="1" t="s">
        <v>23</v>
      </c>
    </row>
    <row r="7699" customHeight="1" spans="1:18">
      <c r="A7699" s="1"/>
      <c r="B7699" s="2" t="s">
        <v>4843</v>
      </c>
      <c r="E7699" s="2" t="s">
        <v>9</v>
      </c>
      <c r="G7699" s="2"/>
      <c r="H7699" s="2"/>
      <c r="I7699" s="2" t="s">
        <v>12</v>
      </c>
      <c r="J7699" s="1" t="s">
        <v>70</v>
      </c>
      <c r="K7699" s="2"/>
      <c r="L7699" s="2"/>
      <c r="M7699" s="2" t="s">
        <v>12</v>
      </c>
      <c r="N7699" s="1" t="s">
        <v>13</v>
      </c>
      <c r="O7699" s="2"/>
      <c r="P7699" s="2"/>
      <c r="Q7699" s="2" t="s">
        <v>12</v>
      </c>
      <c r="R7699" s="1" t="s">
        <v>23</v>
      </c>
    </row>
    <row r="7700" customHeight="1" spans="1:18">
      <c r="A7700" s="1"/>
      <c r="B7700" s="2" t="s">
        <v>4843</v>
      </c>
      <c r="E7700" s="2" t="s">
        <v>9</v>
      </c>
      <c r="G7700" s="2"/>
      <c r="H7700" s="2"/>
      <c r="I7700" s="2" t="s">
        <v>12</v>
      </c>
      <c r="J7700" s="1" t="s">
        <v>70</v>
      </c>
      <c r="K7700" s="2"/>
      <c r="L7700" s="2"/>
      <c r="M7700" s="2" t="s">
        <v>12</v>
      </c>
      <c r="N7700" s="1" t="s">
        <v>13</v>
      </c>
      <c r="O7700" s="2"/>
      <c r="P7700" s="2"/>
      <c r="Q7700" s="2" t="s">
        <v>12</v>
      </c>
      <c r="R7700" s="1" t="s">
        <v>23</v>
      </c>
    </row>
    <row r="7701" customHeight="1" spans="1:18">
      <c r="A7701" s="1"/>
      <c r="B7701" s="2" t="s">
        <v>4843</v>
      </c>
      <c r="E7701" s="2" t="s">
        <v>9</v>
      </c>
      <c r="G7701" s="2"/>
      <c r="H7701" s="2"/>
      <c r="I7701" s="2" t="s">
        <v>12</v>
      </c>
      <c r="J7701" s="1" t="s">
        <v>70</v>
      </c>
      <c r="K7701" s="2"/>
      <c r="L7701" s="2"/>
      <c r="M7701" s="2" t="s">
        <v>12</v>
      </c>
      <c r="N7701" s="1" t="s">
        <v>13</v>
      </c>
      <c r="O7701" s="2"/>
      <c r="P7701" s="2"/>
      <c r="Q7701" s="2" t="s">
        <v>12</v>
      </c>
      <c r="R7701" s="1" t="s">
        <v>23</v>
      </c>
    </row>
    <row r="7702" customHeight="1" spans="1:18">
      <c r="A7702" s="1"/>
      <c r="B7702" s="2" t="s">
        <v>4843</v>
      </c>
      <c r="E7702" s="2" t="s">
        <v>9</v>
      </c>
      <c r="G7702" s="2"/>
      <c r="H7702" s="2"/>
      <c r="I7702" s="2" t="s">
        <v>12</v>
      </c>
      <c r="J7702" s="1" t="s">
        <v>70</v>
      </c>
      <c r="K7702" s="2"/>
      <c r="L7702" s="2"/>
      <c r="M7702" s="2" t="s">
        <v>12</v>
      </c>
      <c r="N7702" s="1" t="s">
        <v>13</v>
      </c>
      <c r="O7702" s="2"/>
      <c r="P7702" s="2"/>
      <c r="Q7702" s="2" t="s">
        <v>12</v>
      </c>
      <c r="R7702" s="1" t="s">
        <v>23</v>
      </c>
    </row>
    <row r="7703" customHeight="1" spans="1:18">
      <c r="A7703" s="1"/>
      <c r="B7703" s="2" t="s">
        <v>4843</v>
      </c>
      <c r="E7703" s="2" t="s">
        <v>9</v>
      </c>
      <c r="G7703" s="2"/>
      <c r="H7703" s="2"/>
      <c r="I7703" s="2" t="s">
        <v>12</v>
      </c>
      <c r="J7703" s="1" t="s">
        <v>70</v>
      </c>
      <c r="K7703" s="2"/>
      <c r="L7703" s="2"/>
      <c r="M7703" s="2" t="s">
        <v>12</v>
      </c>
      <c r="N7703" s="1" t="s">
        <v>13</v>
      </c>
      <c r="O7703" s="2"/>
      <c r="P7703" s="2"/>
      <c r="Q7703" s="2" t="s">
        <v>12</v>
      </c>
      <c r="R7703" s="1" t="s">
        <v>23</v>
      </c>
    </row>
    <row r="7704" customHeight="1" spans="1:18">
      <c r="A7704" s="1"/>
      <c r="B7704" s="2" t="s">
        <v>4843</v>
      </c>
      <c r="E7704" s="2" t="s">
        <v>9</v>
      </c>
      <c r="G7704" s="2"/>
      <c r="H7704" s="2"/>
      <c r="I7704" s="2" t="s">
        <v>12</v>
      </c>
      <c r="J7704" s="1" t="s">
        <v>70</v>
      </c>
      <c r="K7704" s="2"/>
      <c r="L7704" s="2"/>
      <c r="M7704" s="2" t="s">
        <v>12</v>
      </c>
      <c r="N7704" s="1" t="s">
        <v>13</v>
      </c>
      <c r="O7704" s="2"/>
      <c r="P7704" s="2"/>
      <c r="Q7704" s="2" t="s">
        <v>12</v>
      </c>
      <c r="R7704" s="1" t="s">
        <v>23</v>
      </c>
    </row>
    <row r="7705" customHeight="1" spans="1:18">
      <c r="A7705" s="1"/>
      <c r="B7705" s="2" t="s">
        <v>4843</v>
      </c>
      <c r="E7705" s="2" t="s">
        <v>9</v>
      </c>
      <c r="G7705" s="2"/>
      <c r="H7705" s="2"/>
      <c r="I7705" s="2" t="s">
        <v>12</v>
      </c>
      <c r="J7705" s="1" t="s">
        <v>70</v>
      </c>
      <c r="K7705" s="2"/>
      <c r="L7705" s="2"/>
      <c r="M7705" s="2" t="s">
        <v>12</v>
      </c>
      <c r="N7705" s="1" t="s">
        <v>13</v>
      </c>
      <c r="O7705" s="2"/>
      <c r="P7705" s="2"/>
      <c r="Q7705" s="2" t="s">
        <v>12</v>
      </c>
      <c r="R7705" s="1" t="s">
        <v>23</v>
      </c>
    </row>
    <row r="7706" customHeight="1" spans="1:18">
      <c r="A7706" s="1"/>
      <c r="B7706" s="2" t="s">
        <v>4843</v>
      </c>
      <c r="E7706" s="2" t="s">
        <v>9</v>
      </c>
      <c r="G7706" s="2"/>
      <c r="H7706" s="2"/>
      <c r="I7706" s="2" t="s">
        <v>12</v>
      </c>
      <c r="J7706" s="1" t="s">
        <v>70</v>
      </c>
      <c r="K7706" s="2"/>
      <c r="L7706" s="2"/>
      <c r="M7706" s="2" t="s">
        <v>12</v>
      </c>
      <c r="N7706" s="1" t="s">
        <v>13</v>
      </c>
      <c r="O7706" s="2"/>
      <c r="P7706" s="2"/>
      <c r="Q7706" s="2" t="s">
        <v>12</v>
      </c>
      <c r="R7706" s="1" t="s">
        <v>23</v>
      </c>
    </row>
    <row r="7707" customHeight="1" spans="1:18">
      <c r="A7707" s="1"/>
      <c r="B7707" s="2" t="s">
        <v>4843</v>
      </c>
      <c r="E7707" s="2" t="s">
        <v>9</v>
      </c>
      <c r="G7707" s="2"/>
      <c r="H7707" s="2"/>
      <c r="I7707" s="2" t="s">
        <v>12</v>
      </c>
      <c r="J7707" s="1" t="s">
        <v>70</v>
      </c>
      <c r="K7707" s="2"/>
      <c r="L7707" s="2"/>
      <c r="M7707" s="2" t="s">
        <v>12</v>
      </c>
      <c r="N7707" s="1" t="s">
        <v>13</v>
      </c>
      <c r="O7707" s="2"/>
      <c r="P7707" s="2"/>
      <c r="Q7707" s="2" t="s">
        <v>12</v>
      </c>
      <c r="R7707" s="1" t="s">
        <v>23</v>
      </c>
    </row>
    <row r="7708" customHeight="1" spans="1:18">
      <c r="A7708" s="1"/>
      <c r="B7708" s="2" t="s">
        <v>4843</v>
      </c>
      <c r="E7708" s="2" t="s">
        <v>9</v>
      </c>
      <c r="G7708" s="2"/>
      <c r="H7708" s="2"/>
      <c r="I7708" s="2" t="s">
        <v>12</v>
      </c>
      <c r="J7708" s="1" t="s">
        <v>70</v>
      </c>
      <c r="K7708" s="2"/>
      <c r="L7708" s="2"/>
      <c r="M7708" s="2" t="s">
        <v>12</v>
      </c>
      <c r="N7708" s="1" t="s">
        <v>13</v>
      </c>
      <c r="O7708" s="2"/>
      <c r="P7708" s="2"/>
      <c r="Q7708" s="2" t="s">
        <v>12</v>
      </c>
      <c r="R7708" s="1" t="s">
        <v>23</v>
      </c>
    </row>
    <row r="7709" customHeight="1" spans="1:18">
      <c r="A7709" s="1"/>
      <c r="B7709" s="2" t="s">
        <v>4843</v>
      </c>
      <c r="E7709" s="2" t="s">
        <v>9</v>
      </c>
      <c r="G7709" s="2"/>
      <c r="H7709" s="2"/>
      <c r="I7709" s="2" t="s">
        <v>12</v>
      </c>
      <c r="J7709" s="1" t="s">
        <v>70</v>
      </c>
      <c r="K7709" s="2"/>
      <c r="L7709" s="2"/>
      <c r="M7709" s="2" t="s">
        <v>12</v>
      </c>
      <c r="N7709" s="1" t="s">
        <v>13</v>
      </c>
      <c r="O7709" s="2"/>
      <c r="P7709" s="2"/>
      <c r="Q7709" s="2" t="s">
        <v>12</v>
      </c>
      <c r="R7709" s="1" t="s">
        <v>23</v>
      </c>
    </row>
    <row r="7710" customHeight="1" spans="1:18">
      <c r="A7710" s="1"/>
      <c r="B7710" s="2" t="s">
        <v>4843</v>
      </c>
      <c r="E7710" s="2" t="s">
        <v>9</v>
      </c>
      <c r="G7710" s="2"/>
      <c r="H7710" s="2"/>
      <c r="I7710" s="2" t="s">
        <v>12</v>
      </c>
      <c r="J7710" s="1" t="s">
        <v>70</v>
      </c>
      <c r="K7710" s="2"/>
      <c r="L7710" s="2"/>
      <c r="M7710" s="2" t="s">
        <v>12</v>
      </c>
      <c r="N7710" s="1" t="s">
        <v>13</v>
      </c>
      <c r="O7710" s="2"/>
      <c r="P7710" s="2"/>
      <c r="Q7710" s="2" t="s">
        <v>12</v>
      </c>
      <c r="R7710" s="1" t="s">
        <v>23</v>
      </c>
    </row>
    <row r="7711" customHeight="1" spans="1:18">
      <c r="A7711" s="1"/>
      <c r="B7711" s="2" t="s">
        <v>4843</v>
      </c>
      <c r="E7711" s="2" t="s">
        <v>9</v>
      </c>
      <c r="G7711" s="2"/>
      <c r="H7711" s="2"/>
      <c r="I7711" s="2" t="s">
        <v>12</v>
      </c>
      <c r="J7711" s="1" t="s">
        <v>70</v>
      </c>
      <c r="K7711" s="2"/>
      <c r="L7711" s="2"/>
      <c r="M7711" s="2" t="s">
        <v>12</v>
      </c>
      <c r="N7711" s="1" t="s">
        <v>13</v>
      </c>
      <c r="O7711" s="2"/>
      <c r="P7711" s="2"/>
      <c r="Q7711" s="2" t="s">
        <v>12</v>
      </c>
      <c r="R7711" s="1" t="s">
        <v>23</v>
      </c>
    </row>
    <row r="7712" customHeight="1" spans="1:18">
      <c r="A7712" s="1"/>
      <c r="B7712" s="2" t="s">
        <v>4843</v>
      </c>
      <c r="E7712" s="2" t="s">
        <v>9</v>
      </c>
      <c r="G7712" s="2"/>
      <c r="H7712" s="2"/>
      <c r="I7712" s="2" t="s">
        <v>12</v>
      </c>
      <c r="J7712" s="1" t="s">
        <v>70</v>
      </c>
      <c r="K7712" s="2"/>
      <c r="L7712" s="2"/>
      <c r="M7712" s="2" t="s">
        <v>12</v>
      </c>
      <c r="N7712" s="1" t="s">
        <v>13</v>
      </c>
      <c r="O7712" s="2"/>
      <c r="P7712" s="2"/>
      <c r="Q7712" s="2" t="s">
        <v>12</v>
      </c>
      <c r="R7712" s="1" t="s">
        <v>23</v>
      </c>
    </row>
    <row r="7713" customHeight="1" spans="1:18">
      <c r="A7713" s="1"/>
      <c r="B7713" s="2" t="s">
        <v>4843</v>
      </c>
      <c r="E7713" s="2" t="s">
        <v>9</v>
      </c>
      <c r="G7713" s="2"/>
      <c r="H7713" s="2"/>
      <c r="I7713" s="2" t="s">
        <v>12</v>
      </c>
      <c r="J7713" s="1" t="s">
        <v>70</v>
      </c>
      <c r="K7713" s="2"/>
      <c r="L7713" s="2"/>
      <c r="M7713" s="2" t="s">
        <v>12</v>
      </c>
      <c r="N7713" s="1" t="s">
        <v>13</v>
      </c>
      <c r="O7713" s="2"/>
      <c r="P7713" s="2"/>
      <c r="Q7713" s="2" t="s">
        <v>12</v>
      </c>
      <c r="R7713" s="1" t="s">
        <v>23</v>
      </c>
    </row>
    <row r="7714" customHeight="1" spans="1:18">
      <c r="A7714" s="1"/>
      <c r="B7714" s="2" t="s">
        <v>4843</v>
      </c>
      <c r="E7714" s="2" t="s">
        <v>9</v>
      </c>
      <c r="G7714" s="2"/>
      <c r="H7714" s="2"/>
      <c r="I7714" s="2" t="s">
        <v>12</v>
      </c>
      <c r="J7714" s="1" t="s">
        <v>70</v>
      </c>
      <c r="K7714" s="2"/>
      <c r="L7714" s="2"/>
      <c r="M7714" s="2" t="s">
        <v>12</v>
      </c>
      <c r="N7714" s="1" t="s">
        <v>13</v>
      </c>
      <c r="O7714" s="2"/>
      <c r="P7714" s="2"/>
      <c r="Q7714" s="2" t="s">
        <v>12</v>
      </c>
      <c r="R7714" s="1" t="s">
        <v>23</v>
      </c>
    </row>
    <row r="7715" customHeight="1" spans="1:18">
      <c r="A7715" s="1"/>
      <c r="B7715" s="2" t="s">
        <v>4843</v>
      </c>
      <c r="E7715" s="2" t="s">
        <v>9</v>
      </c>
      <c r="G7715" s="2"/>
      <c r="H7715" s="2"/>
      <c r="I7715" s="2" t="s">
        <v>12</v>
      </c>
      <c r="J7715" s="1" t="s">
        <v>70</v>
      </c>
      <c r="K7715" s="2"/>
      <c r="L7715" s="2"/>
      <c r="M7715" s="2" t="s">
        <v>12</v>
      </c>
      <c r="N7715" s="1" t="s">
        <v>13</v>
      </c>
      <c r="O7715" s="2"/>
      <c r="P7715" s="2"/>
      <c r="Q7715" s="2" t="s">
        <v>12</v>
      </c>
      <c r="R7715" s="1" t="s">
        <v>23</v>
      </c>
    </row>
    <row r="7716" customHeight="1" spans="1:18">
      <c r="A7716" s="1"/>
      <c r="B7716" s="2" t="s">
        <v>4843</v>
      </c>
      <c r="E7716" s="2" t="s">
        <v>9</v>
      </c>
      <c r="G7716" s="2"/>
      <c r="H7716" s="2"/>
      <c r="I7716" s="2" t="s">
        <v>12</v>
      </c>
      <c r="J7716" s="1" t="s">
        <v>70</v>
      </c>
      <c r="K7716" s="2"/>
      <c r="L7716" s="2"/>
      <c r="M7716" s="2" t="s">
        <v>12</v>
      </c>
      <c r="N7716" s="1" t="s">
        <v>13</v>
      </c>
      <c r="O7716" s="2"/>
      <c r="P7716" s="2"/>
      <c r="Q7716" s="2" t="s">
        <v>12</v>
      </c>
      <c r="R7716" s="1" t="s">
        <v>23</v>
      </c>
    </row>
    <row r="7717" customHeight="1" spans="1:18">
      <c r="A7717" s="1"/>
      <c r="B7717" s="2" t="s">
        <v>4843</v>
      </c>
      <c r="E7717" s="2" t="s">
        <v>9</v>
      </c>
      <c r="G7717" s="2"/>
      <c r="H7717" s="2"/>
      <c r="I7717" s="2" t="s">
        <v>12</v>
      </c>
      <c r="J7717" s="1" t="s">
        <v>70</v>
      </c>
      <c r="K7717" s="2"/>
      <c r="L7717" s="2"/>
      <c r="M7717" s="2" t="s">
        <v>12</v>
      </c>
      <c r="N7717" s="1" t="s">
        <v>13</v>
      </c>
      <c r="O7717" s="2"/>
      <c r="P7717" s="2"/>
      <c r="Q7717" s="2" t="s">
        <v>12</v>
      </c>
      <c r="R7717" s="1" t="s">
        <v>23</v>
      </c>
    </row>
    <row r="7718" customHeight="1" spans="1:18">
      <c r="A7718" s="1"/>
      <c r="B7718" s="2" t="s">
        <v>4843</v>
      </c>
      <c r="E7718" s="2" t="s">
        <v>9</v>
      </c>
      <c r="G7718" s="2"/>
      <c r="H7718" s="2"/>
      <c r="I7718" s="2" t="s">
        <v>12</v>
      </c>
      <c r="J7718" s="1" t="s">
        <v>70</v>
      </c>
      <c r="K7718" s="2"/>
      <c r="L7718" s="2"/>
      <c r="M7718" s="2" t="s">
        <v>12</v>
      </c>
      <c r="N7718" s="1" t="s">
        <v>13</v>
      </c>
      <c r="O7718" s="2"/>
      <c r="P7718" s="2"/>
      <c r="Q7718" s="2" t="s">
        <v>12</v>
      </c>
      <c r="R7718" s="1" t="s">
        <v>23</v>
      </c>
    </row>
    <row r="7719" customHeight="1" spans="1:18">
      <c r="A7719" s="1"/>
      <c r="B7719" s="2" t="s">
        <v>4843</v>
      </c>
      <c r="E7719" s="2" t="s">
        <v>9</v>
      </c>
      <c r="G7719" s="2"/>
      <c r="H7719" s="2"/>
      <c r="I7719" s="2" t="s">
        <v>12</v>
      </c>
      <c r="J7719" s="1" t="s">
        <v>70</v>
      </c>
      <c r="K7719" s="2"/>
      <c r="L7719" s="2"/>
      <c r="M7719" s="2" t="s">
        <v>12</v>
      </c>
      <c r="N7719" s="1" t="s">
        <v>13</v>
      </c>
      <c r="O7719" s="2"/>
      <c r="P7719" s="2"/>
      <c r="Q7719" s="2" t="s">
        <v>12</v>
      </c>
      <c r="R7719" s="1" t="s">
        <v>23</v>
      </c>
    </row>
    <row r="7720" customHeight="1" spans="1:18">
      <c r="A7720" s="1"/>
      <c r="B7720" s="2" t="s">
        <v>4843</v>
      </c>
      <c r="E7720" s="2" t="s">
        <v>9</v>
      </c>
      <c r="G7720" s="2"/>
      <c r="H7720" s="2"/>
      <c r="I7720" s="2" t="s">
        <v>12</v>
      </c>
      <c r="J7720" s="1" t="s">
        <v>70</v>
      </c>
      <c r="K7720" s="2"/>
      <c r="L7720" s="2"/>
      <c r="M7720" s="2" t="s">
        <v>12</v>
      </c>
      <c r="N7720" s="1" t="s">
        <v>13</v>
      </c>
      <c r="O7720" s="2"/>
      <c r="P7720" s="2"/>
      <c r="Q7720" s="2" t="s">
        <v>12</v>
      </c>
      <c r="R7720" s="1" t="s">
        <v>23</v>
      </c>
    </row>
    <row r="7721" customHeight="1" spans="1:18">
      <c r="A7721" s="1"/>
      <c r="B7721" s="2" t="s">
        <v>4843</v>
      </c>
      <c r="E7721" s="2" t="s">
        <v>9</v>
      </c>
      <c r="G7721" s="2"/>
      <c r="H7721" s="2"/>
      <c r="I7721" s="2" t="s">
        <v>12</v>
      </c>
      <c r="J7721" s="1" t="s">
        <v>70</v>
      </c>
      <c r="K7721" s="2"/>
      <c r="L7721" s="2"/>
      <c r="M7721" s="2" t="s">
        <v>12</v>
      </c>
      <c r="N7721" s="1" t="s">
        <v>13</v>
      </c>
      <c r="O7721" s="2"/>
      <c r="P7721" s="2"/>
      <c r="Q7721" s="2" t="s">
        <v>12</v>
      </c>
      <c r="R7721" s="1" t="s">
        <v>23</v>
      </c>
    </row>
    <row r="7722" customHeight="1" spans="1:18">
      <c r="A7722" s="1"/>
      <c r="B7722" s="2" t="s">
        <v>4843</v>
      </c>
      <c r="E7722" s="2" t="s">
        <v>9</v>
      </c>
      <c r="G7722" s="2"/>
      <c r="H7722" s="2"/>
      <c r="I7722" s="2" t="s">
        <v>12</v>
      </c>
      <c r="J7722" s="1" t="s">
        <v>70</v>
      </c>
      <c r="K7722" s="2"/>
      <c r="L7722" s="2"/>
      <c r="M7722" s="2" t="s">
        <v>12</v>
      </c>
      <c r="N7722" s="1" t="s">
        <v>13</v>
      </c>
      <c r="O7722" s="2"/>
      <c r="P7722" s="2"/>
      <c r="Q7722" s="2" t="s">
        <v>12</v>
      </c>
      <c r="R7722" s="1" t="s">
        <v>23</v>
      </c>
    </row>
    <row r="7723" customHeight="1" spans="1:18">
      <c r="A7723" s="1"/>
      <c r="B7723" s="2" t="s">
        <v>4843</v>
      </c>
      <c r="E7723" s="2" t="s">
        <v>9</v>
      </c>
      <c r="G7723" s="2"/>
      <c r="H7723" s="2"/>
      <c r="I7723" s="2" t="s">
        <v>12</v>
      </c>
      <c r="J7723" s="1" t="s">
        <v>70</v>
      </c>
      <c r="K7723" s="2"/>
      <c r="L7723" s="2"/>
      <c r="M7723" s="2" t="s">
        <v>12</v>
      </c>
      <c r="N7723" s="1" t="s">
        <v>13</v>
      </c>
      <c r="O7723" s="2"/>
      <c r="P7723" s="2"/>
      <c r="Q7723" s="2" t="s">
        <v>12</v>
      </c>
      <c r="R7723" s="1" t="s">
        <v>23</v>
      </c>
    </row>
    <row r="7724" customHeight="1" spans="1:18">
      <c r="A7724" s="1"/>
      <c r="B7724" s="2" t="s">
        <v>4843</v>
      </c>
      <c r="E7724" s="2" t="s">
        <v>9</v>
      </c>
      <c r="G7724" s="2"/>
      <c r="H7724" s="2"/>
      <c r="I7724" s="2" t="s">
        <v>12</v>
      </c>
      <c r="J7724" s="1" t="s">
        <v>70</v>
      </c>
      <c r="K7724" s="2"/>
      <c r="L7724" s="2"/>
      <c r="M7724" s="2" t="s">
        <v>12</v>
      </c>
      <c r="N7724" s="1" t="s">
        <v>13</v>
      </c>
      <c r="O7724" s="2"/>
      <c r="P7724" s="2"/>
      <c r="Q7724" s="2" t="s">
        <v>12</v>
      </c>
      <c r="R7724" s="1" t="s">
        <v>23</v>
      </c>
    </row>
    <row r="7725" customHeight="1" spans="1:18">
      <c r="A7725" s="1"/>
      <c r="B7725" s="2" t="s">
        <v>4843</v>
      </c>
      <c r="E7725" s="2" t="s">
        <v>9</v>
      </c>
      <c r="G7725" s="2"/>
      <c r="H7725" s="2"/>
      <c r="I7725" s="2" t="s">
        <v>12</v>
      </c>
      <c r="J7725" s="1" t="s">
        <v>70</v>
      </c>
      <c r="K7725" s="2"/>
      <c r="L7725" s="2"/>
      <c r="M7725" s="2" t="s">
        <v>12</v>
      </c>
      <c r="N7725" s="1" t="s">
        <v>13</v>
      </c>
      <c r="O7725" s="2"/>
      <c r="P7725" s="2"/>
      <c r="Q7725" s="2" t="s">
        <v>12</v>
      </c>
      <c r="R7725" s="1" t="s">
        <v>23</v>
      </c>
    </row>
    <row r="7726" customHeight="1" spans="1:18">
      <c r="A7726" s="1"/>
      <c r="B7726" s="2" t="s">
        <v>4843</v>
      </c>
      <c r="E7726" s="2" t="s">
        <v>9</v>
      </c>
      <c r="G7726" s="2"/>
      <c r="H7726" s="2"/>
      <c r="I7726" s="2" t="s">
        <v>12</v>
      </c>
      <c r="J7726" s="1" t="s">
        <v>70</v>
      </c>
      <c r="K7726" s="2"/>
      <c r="L7726" s="2"/>
      <c r="M7726" s="2" t="s">
        <v>12</v>
      </c>
      <c r="N7726" s="1" t="s">
        <v>13</v>
      </c>
      <c r="O7726" s="2"/>
      <c r="P7726" s="2"/>
      <c r="Q7726" s="2" t="s">
        <v>12</v>
      </c>
      <c r="R7726" s="1" t="s">
        <v>23</v>
      </c>
    </row>
    <row r="7727" customHeight="1" spans="1:18">
      <c r="A7727" s="1"/>
      <c r="B7727" s="2" t="s">
        <v>4843</v>
      </c>
      <c r="E7727" s="2" t="s">
        <v>9</v>
      </c>
      <c r="G7727" s="2"/>
      <c r="H7727" s="2"/>
      <c r="I7727" s="2" t="s">
        <v>12</v>
      </c>
      <c r="J7727" s="1" t="s">
        <v>70</v>
      </c>
      <c r="K7727" s="2"/>
      <c r="L7727" s="2"/>
      <c r="M7727" s="2" t="s">
        <v>12</v>
      </c>
      <c r="N7727" s="1" t="s">
        <v>13</v>
      </c>
      <c r="O7727" s="2"/>
      <c r="P7727" s="2"/>
      <c r="Q7727" s="2" t="s">
        <v>12</v>
      </c>
      <c r="R7727" s="1" t="s">
        <v>23</v>
      </c>
    </row>
    <row r="7728" customHeight="1" spans="1:18">
      <c r="A7728" s="1"/>
      <c r="B7728" s="2" t="s">
        <v>4843</v>
      </c>
      <c r="E7728" s="2" t="s">
        <v>9</v>
      </c>
      <c r="G7728" s="2"/>
      <c r="H7728" s="2"/>
      <c r="I7728" s="2" t="s">
        <v>12</v>
      </c>
      <c r="J7728" s="1" t="s">
        <v>70</v>
      </c>
      <c r="K7728" s="2"/>
      <c r="L7728" s="2"/>
      <c r="M7728" s="2" t="s">
        <v>12</v>
      </c>
      <c r="N7728" s="1" t="s">
        <v>13</v>
      </c>
      <c r="O7728" s="2"/>
      <c r="P7728" s="2"/>
      <c r="Q7728" s="2" t="s">
        <v>12</v>
      </c>
      <c r="R7728" s="1" t="s">
        <v>23</v>
      </c>
    </row>
    <row r="7729" customHeight="1" spans="1:18">
      <c r="A7729" s="1"/>
      <c r="B7729" s="2" t="s">
        <v>4843</v>
      </c>
      <c r="E7729" s="2" t="s">
        <v>9</v>
      </c>
      <c r="G7729" s="2"/>
      <c r="H7729" s="2"/>
      <c r="I7729" s="2" t="s">
        <v>12</v>
      </c>
      <c r="J7729" s="1" t="s">
        <v>70</v>
      </c>
      <c r="K7729" s="2"/>
      <c r="L7729" s="2"/>
      <c r="M7729" s="2" t="s">
        <v>12</v>
      </c>
      <c r="N7729" s="1" t="s">
        <v>13</v>
      </c>
      <c r="O7729" s="2"/>
      <c r="P7729" s="2"/>
      <c r="Q7729" s="2" t="s">
        <v>12</v>
      </c>
      <c r="R7729" s="1" t="s">
        <v>23</v>
      </c>
    </row>
    <row r="7730" customHeight="1" spans="1:18">
      <c r="A7730" s="1"/>
      <c r="B7730" s="2" t="s">
        <v>4843</v>
      </c>
      <c r="E7730" s="2" t="s">
        <v>9</v>
      </c>
      <c r="G7730" s="2"/>
      <c r="H7730" s="2"/>
      <c r="I7730" s="2" t="s">
        <v>12</v>
      </c>
      <c r="J7730" s="1" t="s">
        <v>70</v>
      </c>
      <c r="K7730" s="2"/>
      <c r="L7730" s="2"/>
      <c r="M7730" s="2" t="s">
        <v>12</v>
      </c>
      <c r="N7730" s="1" t="s">
        <v>13</v>
      </c>
      <c r="O7730" s="2"/>
      <c r="P7730" s="2"/>
      <c r="Q7730" s="2" t="s">
        <v>12</v>
      </c>
      <c r="R7730" s="1" t="s">
        <v>23</v>
      </c>
    </row>
    <row r="7731" customHeight="1" spans="1:18">
      <c r="A7731" s="1"/>
      <c r="B7731" s="2" t="s">
        <v>4843</v>
      </c>
      <c r="E7731" s="2" t="s">
        <v>9</v>
      </c>
      <c r="G7731" s="2"/>
      <c r="H7731" s="2"/>
      <c r="I7731" s="2" t="s">
        <v>12</v>
      </c>
      <c r="J7731" s="1" t="s">
        <v>70</v>
      </c>
      <c r="K7731" s="2"/>
      <c r="L7731" s="2"/>
      <c r="M7731" s="2" t="s">
        <v>12</v>
      </c>
      <c r="N7731" s="1" t="s">
        <v>13</v>
      </c>
      <c r="O7731" s="2"/>
      <c r="P7731" s="2"/>
      <c r="Q7731" s="2" t="s">
        <v>12</v>
      </c>
      <c r="R7731" s="1" t="s">
        <v>23</v>
      </c>
    </row>
    <row r="7732" customHeight="1" spans="1:18">
      <c r="A7732" s="1"/>
      <c r="B7732" s="2" t="s">
        <v>4843</v>
      </c>
      <c r="E7732" s="2" t="s">
        <v>9</v>
      </c>
      <c r="G7732" s="2"/>
      <c r="H7732" s="2"/>
      <c r="I7732" s="2" t="s">
        <v>12</v>
      </c>
      <c r="J7732" s="1" t="s">
        <v>70</v>
      </c>
      <c r="K7732" s="2"/>
      <c r="L7732" s="2"/>
      <c r="M7732" s="2" t="s">
        <v>12</v>
      </c>
      <c r="N7732" s="1" t="s">
        <v>13</v>
      </c>
      <c r="O7732" s="2"/>
      <c r="P7732" s="2"/>
      <c r="Q7732" s="2" t="s">
        <v>12</v>
      </c>
      <c r="R7732" s="1" t="s">
        <v>23</v>
      </c>
    </row>
    <row r="7733" customHeight="1" spans="1:18">
      <c r="A7733" s="1"/>
      <c r="B7733" s="2" t="s">
        <v>4843</v>
      </c>
      <c r="E7733" s="2" t="s">
        <v>9</v>
      </c>
      <c r="G7733" s="2"/>
      <c r="H7733" s="2"/>
      <c r="I7733" s="2" t="s">
        <v>12</v>
      </c>
      <c r="J7733" s="1" t="s">
        <v>70</v>
      </c>
      <c r="K7733" s="2"/>
      <c r="L7733" s="2"/>
      <c r="M7733" s="2" t="s">
        <v>12</v>
      </c>
      <c r="N7733" s="1" t="s">
        <v>13</v>
      </c>
      <c r="O7733" s="2"/>
      <c r="P7733" s="2"/>
      <c r="Q7733" s="2" t="s">
        <v>12</v>
      </c>
      <c r="R7733" s="1" t="s">
        <v>23</v>
      </c>
    </row>
    <row r="7734" customHeight="1" spans="1:18">
      <c r="A7734" s="1"/>
      <c r="B7734" s="2" t="s">
        <v>4843</v>
      </c>
      <c r="E7734" s="2" t="s">
        <v>9</v>
      </c>
      <c r="G7734" s="2"/>
      <c r="H7734" s="2"/>
      <c r="I7734" s="2" t="s">
        <v>12</v>
      </c>
      <c r="J7734" s="1" t="s">
        <v>70</v>
      </c>
      <c r="K7734" s="2"/>
      <c r="L7734" s="2"/>
      <c r="M7734" s="2" t="s">
        <v>12</v>
      </c>
      <c r="N7734" s="1" t="s">
        <v>13</v>
      </c>
      <c r="O7734" s="2"/>
      <c r="P7734" s="2"/>
      <c r="Q7734" s="2" t="s">
        <v>12</v>
      </c>
      <c r="R7734" s="1" t="s">
        <v>23</v>
      </c>
    </row>
    <row r="7735" customHeight="1" spans="1:18">
      <c r="A7735" s="1"/>
      <c r="B7735" s="2" t="s">
        <v>4843</v>
      </c>
      <c r="E7735" s="2" t="s">
        <v>9</v>
      </c>
      <c r="G7735" s="2"/>
      <c r="H7735" s="2"/>
      <c r="I7735" s="2" t="s">
        <v>12</v>
      </c>
      <c r="J7735" s="1" t="s">
        <v>70</v>
      </c>
      <c r="K7735" s="2"/>
      <c r="L7735" s="2"/>
      <c r="M7735" s="2" t="s">
        <v>12</v>
      </c>
      <c r="N7735" s="1" t="s">
        <v>13</v>
      </c>
      <c r="O7735" s="2"/>
      <c r="P7735" s="2"/>
      <c r="Q7735" s="2" t="s">
        <v>12</v>
      </c>
      <c r="R7735" s="1" t="s">
        <v>23</v>
      </c>
    </row>
    <row r="7736" customHeight="1" spans="1:18">
      <c r="A7736" s="1"/>
      <c r="B7736" s="2" t="s">
        <v>4843</v>
      </c>
      <c r="E7736" s="2" t="s">
        <v>9</v>
      </c>
      <c r="G7736" s="2"/>
      <c r="H7736" s="2"/>
      <c r="I7736" s="2" t="s">
        <v>12</v>
      </c>
      <c r="J7736" s="1" t="s">
        <v>70</v>
      </c>
      <c r="K7736" s="2"/>
      <c r="L7736" s="2"/>
      <c r="M7736" s="2" t="s">
        <v>12</v>
      </c>
      <c r="N7736" s="1" t="s">
        <v>13</v>
      </c>
      <c r="O7736" s="2"/>
      <c r="P7736" s="2"/>
      <c r="Q7736" s="2" t="s">
        <v>12</v>
      </c>
      <c r="R7736" s="1" t="s">
        <v>23</v>
      </c>
    </row>
    <row r="7737" customHeight="1" spans="1:18">
      <c r="A7737" s="1"/>
      <c r="B7737" s="2" t="s">
        <v>4843</v>
      </c>
      <c r="E7737" s="2" t="s">
        <v>9</v>
      </c>
      <c r="G7737" s="2"/>
      <c r="H7737" s="2"/>
      <c r="I7737" s="2" t="s">
        <v>12</v>
      </c>
      <c r="J7737" s="1" t="s">
        <v>70</v>
      </c>
      <c r="K7737" s="2"/>
      <c r="L7737" s="2"/>
      <c r="M7737" s="2" t="s">
        <v>12</v>
      </c>
      <c r="N7737" s="1" t="s">
        <v>13</v>
      </c>
      <c r="O7737" s="2"/>
      <c r="P7737" s="2"/>
      <c r="Q7737" s="2" t="s">
        <v>12</v>
      </c>
      <c r="R7737" s="1" t="s">
        <v>23</v>
      </c>
    </row>
    <row r="7738" customHeight="1" spans="1:18">
      <c r="A7738" s="1"/>
      <c r="B7738" s="2" t="s">
        <v>4843</v>
      </c>
      <c r="E7738" s="2" t="s">
        <v>9</v>
      </c>
      <c r="G7738" s="2"/>
      <c r="H7738" s="2"/>
      <c r="I7738" s="2" t="s">
        <v>12</v>
      </c>
      <c r="J7738" s="1" t="s">
        <v>70</v>
      </c>
      <c r="K7738" s="2"/>
      <c r="L7738" s="2"/>
      <c r="M7738" s="2" t="s">
        <v>12</v>
      </c>
      <c r="N7738" s="1" t="s">
        <v>13</v>
      </c>
      <c r="O7738" s="2"/>
      <c r="P7738" s="2"/>
      <c r="Q7738" s="2" t="s">
        <v>12</v>
      </c>
      <c r="R7738" s="1" t="s">
        <v>23</v>
      </c>
    </row>
    <row r="7739" customHeight="1" spans="1:18">
      <c r="A7739" s="1"/>
      <c r="B7739" s="2" t="s">
        <v>4843</v>
      </c>
      <c r="E7739" s="2" t="s">
        <v>9</v>
      </c>
      <c r="G7739" s="2"/>
      <c r="H7739" s="2"/>
      <c r="I7739" s="2" t="s">
        <v>12</v>
      </c>
      <c r="J7739" s="1" t="s">
        <v>70</v>
      </c>
      <c r="K7739" s="2"/>
      <c r="L7739" s="2"/>
      <c r="M7739" s="2" t="s">
        <v>12</v>
      </c>
      <c r="N7739" s="1" t="s">
        <v>13</v>
      </c>
      <c r="O7739" s="2"/>
      <c r="P7739" s="2"/>
      <c r="Q7739" s="2" t="s">
        <v>12</v>
      </c>
      <c r="R7739" s="1" t="s">
        <v>23</v>
      </c>
    </row>
    <row r="7740" customHeight="1" spans="1:18">
      <c r="A7740" s="1"/>
      <c r="B7740" s="2" t="s">
        <v>4843</v>
      </c>
      <c r="E7740" s="2" t="s">
        <v>9</v>
      </c>
      <c r="G7740" s="2"/>
      <c r="H7740" s="2"/>
      <c r="I7740" s="2" t="s">
        <v>12</v>
      </c>
      <c r="J7740" s="1" t="s">
        <v>70</v>
      </c>
      <c r="K7740" s="2"/>
      <c r="L7740" s="2"/>
      <c r="M7740" s="2" t="s">
        <v>12</v>
      </c>
      <c r="N7740" s="1" t="s">
        <v>13</v>
      </c>
      <c r="O7740" s="2"/>
      <c r="P7740" s="2"/>
      <c r="Q7740" s="2" t="s">
        <v>12</v>
      </c>
      <c r="R7740" s="1" t="s">
        <v>23</v>
      </c>
    </row>
    <row r="7741" customHeight="1" spans="1:18">
      <c r="A7741" s="1"/>
      <c r="B7741" s="2" t="s">
        <v>4843</v>
      </c>
      <c r="E7741" s="2" t="s">
        <v>9</v>
      </c>
      <c r="G7741" s="2"/>
      <c r="H7741" s="2"/>
      <c r="I7741" s="2" t="s">
        <v>12</v>
      </c>
      <c r="J7741" s="1" t="s">
        <v>70</v>
      </c>
      <c r="K7741" s="2"/>
      <c r="L7741" s="2"/>
      <c r="M7741" s="2" t="s">
        <v>12</v>
      </c>
      <c r="N7741" s="1" t="s">
        <v>13</v>
      </c>
      <c r="O7741" s="2"/>
      <c r="P7741" s="2"/>
      <c r="Q7741" s="2" t="s">
        <v>12</v>
      </c>
      <c r="R7741" s="1" t="s">
        <v>23</v>
      </c>
    </row>
    <row r="7742" customHeight="1" spans="1:18">
      <c r="A7742" s="1"/>
      <c r="B7742" s="2" t="s">
        <v>4843</v>
      </c>
      <c r="E7742" s="2" t="s">
        <v>9</v>
      </c>
      <c r="G7742" s="2"/>
      <c r="H7742" s="2"/>
      <c r="I7742" s="2" t="s">
        <v>12</v>
      </c>
      <c r="J7742" s="1" t="s">
        <v>70</v>
      </c>
      <c r="K7742" s="2"/>
      <c r="L7742" s="2"/>
      <c r="M7742" s="2" t="s">
        <v>12</v>
      </c>
      <c r="N7742" s="1" t="s">
        <v>13</v>
      </c>
      <c r="O7742" s="2"/>
      <c r="P7742" s="2"/>
      <c r="Q7742" s="2" t="s">
        <v>12</v>
      </c>
      <c r="R7742" s="1" t="s">
        <v>23</v>
      </c>
    </row>
    <row r="7743" customHeight="1" spans="1:18">
      <c r="A7743" s="1"/>
      <c r="B7743" s="2" t="s">
        <v>4843</v>
      </c>
      <c r="E7743" s="2" t="s">
        <v>9</v>
      </c>
      <c r="G7743" s="2"/>
      <c r="H7743" s="2"/>
      <c r="I7743" s="2" t="s">
        <v>12</v>
      </c>
      <c r="J7743" s="1" t="s">
        <v>70</v>
      </c>
      <c r="K7743" s="2"/>
      <c r="L7743" s="2"/>
      <c r="M7743" s="2" t="s">
        <v>12</v>
      </c>
      <c r="N7743" s="1" t="s">
        <v>13</v>
      </c>
      <c r="O7743" s="2"/>
      <c r="P7743" s="2"/>
      <c r="Q7743" s="2" t="s">
        <v>12</v>
      </c>
      <c r="R7743" s="1" t="s">
        <v>23</v>
      </c>
    </row>
    <row r="7744" customHeight="1" spans="1:18">
      <c r="A7744" s="1"/>
      <c r="B7744" s="2" t="s">
        <v>4843</v>
      </c>
      <c r="E7744" s="2" t="s">
        <v>9</v>
      </c>
      <c r="G7744" s="2"/>
      <c r="H7744" s="2"/>
      <c r="I7744" s="2" t="s">
        <v>12</v>
      </c>
      <c r="J7744" s="1" t="s">
        <v>70</v>
      </c>
      <c r="K7744" s="2"/>
      <c r="L7744" s="2"/>
      <c r="M7744" s="2" t="s">
        <v>12</v>
      </c>
      <c r="N7744" s="1" t="s">
        <v>13</v>
      </c>
      <c r="O7744" s="2"/>
      <c r="P7744" s="2"/>
      <c r="Q7744" s="2" t="s">
        <v>12</v>
      </c>
      <c r="R7744" s="1" t="s">
        <v>23</v>
      </c>
    </row>
    <row r="7745" customHeight="1" spans="1:18">
      <c r="A7745" s="1"/>
      <c r="B7745" s="2" t="s">
        <v>4843</v>
      </c>
      <c r="E7745" s="2" t="s">
        <v>9</v>
      </c>
      <c r="G7745" s="2"/>
      <c r="H7745" s="2"/>
      <c r="I7745" s="2" t="s">
        <v>12</v>
      </c>
      <c r="J7745" s="1" t="s">
        <v>70</v>
      </c>
      <c r="K7745" s="2"/>
      <c r="L7745" s="2"/>
      <c r="M7745" s="2" t="s">
        <v>12</v>
      </c>
      <c r="N7745" s="1" t="s">
        <v>13</v>
      </c>
      <c r="O7745" s="2"/>
      <c r="P7745" s="2"/>
      <c r="Q7745" s="2" t="s">
        <v>12</v>
      </c>
      <c r="R7745" s="1" t="s">
        <v>23</v>
      </c>
    </row>
    <row r="7746" customHeight="1" spans="1:18">
      <c r="A7746" s="1"/>
      <c r="B7746" s="2" t="s">
        <v>4843</v>
      </c>
      <c r="E7746" s="2" t="s">
        <v>9</v>
      </c>
      <c r="G7746" s="2"/>
      <c r="H7746" s="2"/>
      <c r="I7746" s="2" t="s">
        <v>12</v>
      </c>
      <c r="J7746" s="1" t="s">
        <v>70</v>
      </c>
      <c r="K7746" s="2"/>
      <c r="L7746" s="2"/>
      <c r="M7746" s="2" t="s">
        <v>12</v>
      </c>
      <c r="N7746" s="1" t="s">
        <v>13</v>
      </c>
      <c r="O7746" s="2"/>
      <c r="P7746" s="2"/>
      <c r="Q7746" s="2" t="s">
        <v>12</v>
      </c>
      <c r="R7746" s="1" t="s">
        <v>23</v>
      </c>
    </row>
    <row r="7747" customHeight="1" spans="1:18">
      <c r="A7747" s="1"/>
      <c r="B7747" s="2" t="s">
        <v>4843</v>
      </c>
      <c r="E7747" s="2" t="s">
        <v>9</v>
      </c>
      <c r="G7747" s="2"/>
      <c r="H7747" s="2"/>
      <c r="I7747" s="2" t="s">
        <v>12</v>
      </c>
      <c r="J7747" s="1" t="s">
        <v>70</v>
      </c>
      <c r="K7747" s="2"/>
      <c r="L7747" s="2"/>
      <c r="M7747" s="2" t="s">
        <v>12</v>
      </c>
      <c r="N7747" s="1" t="s">
        <v>13</v>
      </c>
      <c r="O7747" s="2"/>
      <c r="P7747" s="2"/>
      <c r="Q7747" s="2" t="s">
        <v>12</v>
      </c>
      <c r="R7747" s="1" t="s">
        <v>23</v>
      </c>
    </row>
    <row r="7748" customHeight="1" spans="1:18">
      <c r="A7748" s="1"/>
      <c r="B7748" s="2" t="s">
        <v>4843</v>
      </c>
      <c r="E7748" s="2" t="s">
        <v>9</v>
      </c>
      <c r="G7748" s="2"/>
      <c r="H7748" s="2"/>
      <c r="I7748" s="2" t="s">
        <v>12</v>
      </c>
      <c r="J7748" s="1" t="s">
        <v>70</v>
      </c>
      <c r="K7748" s="2"/>
      <c r="L7748" s="2"/>
      <c r="M7748" s="2" t="s">
        <v>12</v>
      </c>
      <c r="N7748" s="1" t="s">
        <v>13</v>
      </c>
      <c r="O7748" s="2"/>
      <c r="P7748" s="2"/>
      <c r="Q7748" s="2" t="s">
        <v>12</v>
      </c>
      <c r="R7748" s="1" t="s">
        <v>23</v>
      </c>
    </row>
    <row r="7749" customHeight="1" spans="1:18">
      <c r="A7749" s="1"/>
      <c r="B7749" s="2" t="s">
        <v>4843</v>
      </c>
      <c r="E7749" s="2" t="s">
        <v>9</v>
      </c>
      <c r="G7749" s="2"/>
      <c r="H7749" s="2"/>
      <c r="I7749" s="2" t="s">
        <v>12</v>
      </c>
      <c r="J7749" s="1" t="s">
        <v>70</v>
      </c>
      <c r="K7749" s="2"/>
      <c r="L7749" s="2"/>
      <c r="M7749" s="2" t="s">
        <v>12</v>
      </c>
      <c r="N7749" s="1" t="s">
        <v>13</v>
      </c>
      <c r="O7749" s="2"/>
      <c r="P7749" s="2"/>
      <c r="Q7749" s="2" t="s">
        <v>12</v>
      </c>
      <c r="R7749" s="1" t="s">
        <v>23</v>
      </c>
    </row>
    <row r="7750" customHeight="1" spans="1:18">
      <c r="A7750" s="1"/>
      <c r="B7750" s="2" t="s">
        <v>4843</v>
      </c>
      <c r="E7750" s="2" t="s">
        <v>9</v>
      </c>
      <c r="G7750" s="2"/>
      <c r="H7750" s="2"/>
      <c r="I7750" s="2" t="s">
        <v>12</v>
      </c>
      <c r="J7750" s="1" t="s">
        <v>70</v>
      </c>
      <c r="K7750" s="2"/>
      <c r="L7750" s="2"/>
      <c r="M7750" s="2" t="s">
        <v>12</v>
      </c>
      <c r="N7750" s="1" t="s">
        <v>13</v>
      </c>
      <c r="O7750" s="2"/>
      <c r="P7750" s="2"/>
      <c r="Q7750" s="2" t="s">
        <v>12</v>
      </c>
      <c r="R7750" s="1" t="s">
        <v>23</v>
      </c>
    </row>
    <row r="7751" customHeight="1" spans="1:18">
      <c r="A7751" s="1"/>
      <c r="B7751" s="2" t="s">
        <v>4843</v>
      </c>
      <c r="E7751" s="2" t="s">
        <v>9</v>
      </c>
      <c r="G7751" s="2"/>
      <c r="H7751" s="2"/>
      <c r="I7751" s="2" t="s">
        <v>12</v>
      </c>
      <c r="J7751" s="1" t="s">
        <v>70</v>
      </c>
      <c r="K7751" s="2"/>
      <c r="L7751" s="2"/>
      <c r="M7751" s="2" t="s">
        <v>12</v>
      </c>
      <c r="N7751" s="1" t="s">
        <v>13</v>
      </c>
      <c r="O7751" s="2"/>
      <c r="P7751" s="2"/>
      <c r="Q7751" s="2" t="s">
        <v>12</v>
      </c>
      <c r="R7751" s="1" t="s">
        <v>23</v>
      </c>
    </row>
    <row r="7752" customHeight="1" spans="1:18">
      <c r="A7752" s="1"/>
      <c r="B7752" s="2" t="s">
        <v>4843</v>
      </c>
      <c r="E7752" s="2" t="s">
        <v>9</v>
      </c>
      <c r="G7752" s="2"/>
      <c r="H7752" s="2"/>
      <c r="I7752" s="2" t="s">
        <v>12</v>
      </c>
      <c r="J7752" s="1" t="s">
        <v>70</v>
      </c>
      <c r="K7752" s="2"/>
      <c r="L7752" s="2"/>
      <c r="M7752" s="2" t="s">
        <v>12</v>
      </c>
      <c r="N7752" s="1" t="s">
        <v>13</v>
      </c>
      <c r="O7752" s="2"/>
      <c r="P7752" s="2"/>
      <c r="Q7752" s="2" t="s">
        <v>12</v>
      </c>
      <c r="R7752" s="1" t="s">
        <v>23</v>
      </c>
    </row>
    <row r="7753" customHeight="1" spans="1:18">
      <c r="A7753" s="1"/>
      <c r="B7753" s="2" t="s">
        <v>4843</v>
      </c>
      <c r="E7753" s="2" t="s">
        <v>9</v>
      </c>
      <c r="G7753" s="2"/>
      <c r="H7753" s="2"/>
      <c r="I7753" s="2" t="s">
        <v>12</v>
      </c>
      <c r="J7753" s="1" t="s">
        <v>70</v>
      </c>
      <c r="K7753" s="2"/>
      <c r="L7753" s="2"/>
      <c r="M7753" s="2" t="s">
        <v>12</v>
      </c>
      <c r="N7753" s="1" t="s">
        <v>13</v>
      </c>
      <c r="O7753" s="2"/>
      <c r="P7753" s="2"/>
      <c r="Q7753" s="2" t="s">
        <v>12</v>
      </c>
      <c r="R7753" s="1" t="s">
        <v>23</v>
      </c>
    </row>
    <row r="7754" customHeight="1" spans="1:18">
      <c r="A7754" s="1"/>
      <c r="B7754" s="2" t="s">
        <v>4843</v>
      </c>
      <c r="E7754" s="2" t="s">
        <v>9</v>
      </c>
      <c r="G7754" s="2"/>
      <c r="H7754" s="2"/>
      <c r="I7754" s="2" t="s">
        <v>12</v>
      </c>
      <c r="J7754" s="1" t="s">
        <v>70</v>
      </c>
      <c r="K7754" s="2"/>
      <c r="L7754" s="2"/>
      <c r="M7754" s="2" t="s">
        <v>12</v>
      </c>
      <c r="N7754" s="1" t="s">
        <v>13</v>
      </c>
      <c r="O7754" s="2"/>
      <c r="P7754" s="2"/>
      <c r="Q7754" s="2" t="s">
        <v>12</v>
      </c>
      <c r="R7754" s="1" t="s">
        <v>23</v>
      </c>
    </row>
    <row r="7755" customHeight="1" spans="1:18">
      <c r="A7755" s="1"/>
      <c r="B7755" s="2" t="s">
        <v>4843</v>
      </c>
      <c r="E7755" s="2" t="s">
        <v>9</v>
      </c>
      <c r="G7755" s="2"/>
      <c r="H7755" s="2"/>
      <c r="I7755" s="2" t="s">
        <v>12</v>
      </c>
      <c r="J7755" s="1" t="s">
        <v>70</v>
      </c>
      <c r="K7755" s="2"/>
      <c r="L7755" s="2"/>
      <c r="M7755" s="2" t="s">
        <v>12</v>
      </c>
      <c r="N7755" s="1" t="s">
        <v>13</v>
      </c>
      <c r="O7755" s="2"/>
      <c r="P7755" s="2"/>
      <c r="Q7755" s="2" t="s">
        <v>12</v>
      </c>
      <c r="R7755" s="1" t="s">
        <v>23</v>
      </c>
    </row>
    <row r="7756" customHeight="1" spans="1:18">
      <c r="A7756" s="1"/>
      <c r="B7756" s="2" t="s">
        <v>4843</v>
      </c>
      <c r="E7756" s="2" t="s">
        <v>9</v>
      </c>
      <c r="G7756" s="2"/>
      <c r="H7756" s="2"/>
      <c r="I7756" s="2" t="s">
        <v>12</v>
      </c>
      <c r="J7756" s="1" t="s">
        <v>70</v>
      </c>
      <c r="K7756" s="2"/>
      <c r="L7756" s="2"/>
      <c r="M7756" s="2" t="s">
        <v>12</v>
      </c>
      <c r="N7756" s="1" t="s">
        <v>13</v>
      </c>
      <c r="O7756" s="2"/>
      <c r="P7756" s="2"/>
      <c r="Q7756" s="2" t="s">
        <v>12</v>
      </c>
      <c r="R7756" s="1" t="s">
        <v>23</v>
      </c>
    </row>
    <row r="7757" customHeight="1" spans="1:18">
      <c r="A7757" s="1"/>
      <c r="B7757" s="2" t="s">
        <v>4843</v>
      </c>
      <c r="E7757" s="2" t="s">
        <v>9</v>
      </c>
      <c r="G7757" s="2"/>
      <c r="H7757" s="2"/>
      <c r="I7757" s="2" t="s">
        <v>12</v>
      </c>
      <c r="J7757" s="1" t="s">
        <v>70</v>
      </c>
      <c r="K7757" s="2"/>
      <c r="L7757" s="2"/>
      <c r="M7757" s="2" t="s">
        <v>12</v>
      </c>
      <c r="N7757" s="1" t="s">
        <v>13</v>
      </c>
      <c r="O7757" s="2"/>
      <c r="P7757" s="2"/>
      <c r="Q7757" s="2" t="s">
        <v>12</v>
      </c>
      <c r="R7757" s="1" t="s">
        <v>23</v>
      </c>
    </row>
    <row r="7758" customHeight="1" spans="1:18">
      <c r="A7758" s="1"/>
      <c r="B7758" s="2" t="s">
        <v>4843</v>
      </c>
      <c r="E7758" s="2" t="s">
        <v>9</v>
      </c>
      <c r="G7758" s="2"/>
      <c r="H7758" s="2"/>
      <c r="I7758" s="2" t="s">
        <v>12</v>
      </c>
      <c r="J7758" s="1" t="s">
        <v>70</v>
      </c>
      <c r="K7758" s="2"/>
      <c r="L7758" s="2"/>
      <c r="M7758" s="2" t="s">
        <v>12</v>
      </c>
      <c r="N7758" s="1" t="s">
        <v>13</v>
      </c>
      <c r="O7758" s="2"/>
      <c r="P7758" s="2"/>
      <c r="Q7758" s="2" t="s">
        <v>12</v>
      </c>
      <c r="R7758" s="1" t="s">
        <v>23</v>
      </c>
    </row>
    <row r="7759" customHeight="1" spans="1:18">
      <c r="A7759" s="1"/>
      <c r="B7759" s="2" t="s">
        <v>4843</v>
      </c>
      <c r="E7759" s="2" t="s">
        <v>9</v>
      </c>
      <c r="G7759" s="2"/>
      <c r="H7759" s="2"/>
      <c r="I7759" s="2" t="s">
        <v>12</v>
      </c>
      <c r="J7759" s="1" t="s">
        <v>70</v>
      </c>
      <c r="K7759" s="2"/>
      <c r="L7759" s="2"/>
      <c r="M7759" s="2" t="s">
        <v>12</v>
      </c>
      <c r="N7759" s="1" t="s">
        <v>13</v>
      </c>
      <c r="O7759" s="2"/>
      <c r="P7759" s="2"/>
      <c r="Q7759" s="2" t="s">
        <v>12</v>
      </c>
      <c r="R7759" s="1" t="s">
        <v>23</v>
      </c>
    </row>
    <row r="7760" customHeight="1" spans="1:18">
      <c r="A7760" s="1"/>
      <c r="B7760" s="2" t="s">
        <v>4843</v>
      </c>
      <c r="E7760" s="2" t="s">
        <v>9</v>
      </c>
      <c r="G7760" s="2"/>
      <c r="H7760" s="2"/>
      <c r="I7760" s="2" t="s">
        <v>12</v>
      </c>
      <c r="J7760" s="1" t="s">
        <v>70</v>
      </c>
      <c r="K7760" s="2"/>
      <c r="L7760" s="2"/>
      <c r="M7760" s="2" t="s">
        <v>12</v>
      </c>
      <c r="N7760" s="1" t="s">
        <v>13</v>
      </c>
      <c r="O7760" s="2"/>
      <c r="P7760" s="2"/>
      <c r="Q7760" s="2" t="s">
        <v>12</v>
      </c>
      <c r="R7760" s="1" t="s">
        <v>23</v>
      </c>
    </row>
    <row r="7761" customHeight="1" spans="1:18">
      <c r="A7761" s="1"/>
      <c r="B7761" s="2" t="s">
        <v>4843</v>
      </c>
      <c r="E7761" s="2" t="s">
        <v>9</v>
      </c>
      <c r="G7761" s="2"/>
      <c r="H7761" s="2"/>
      <c r="I7761" s="2" t="s">
        <v>12</v>
      </c>
      <c r="J7761" s="1" t="s">
        <v>70</v>
      </c>
      <c r="K7761" s="2"/>
      <c r="L7761" s="2"/>
      <c r="M7761" s="2" t="s">
        <v>12</v>
      </c>
      <c r="N7761" s="1" t="s">
        <v>13</v>
      </c>
      <c r="O7761" s="2"/>
      <c r="P7761" s="2"/>
      <c r="Q7761" s="2" t="s">
        <v>12</v>
      </c>
      <c r="R7761" s="1" t="s">
        <v>23</v>
      </c>
    </row>
    <row r="7762" customHeight="1" spans="1:18">
      <c r="A7762" s="1"/>
      <c r="B7762" s="2" t="s">
        <v>4843</v>
      </c>
      <c r="E7762" s="2" t="s">
        <v>9</v>
      </c>
      <c r="G7762" s="2"/>
      <c r="H7762" s="2"/>
      <c r="I7762" s="2" t="s">
        <v>12</v>
      </c>
      <c r="J7762" s="1" t="s">
        <v>70</v>
      </c>
      <c r="K7762" s="2"/>
      <c r="L7762" s="2"/>
      <c r="M7762" s="2" t="s">
        <v>12</v>
      </c>
      <c r="N7762" s="1" t="s">
        <v>13</v>
      </c>
      <c r="O7762" s="2"/>
      <c r="P7762" s="2"/>
      <c r="Q7762" s="2" t="s">
        <v>12</v>
      </c>
      <c r="R7762" s="1" t="s">
        <v>23</v>
      </c>
    </row>
    <row r="7763" customHeight="1" spans="1:18">
      <c r="A7763" s="1"/>
      <c r="B7763" s="2" t="s">
        <v>4843</v>
      </c>
      <c r="E7763" s="2" t="s">
        <v>9</v>
      </c>
      <c r="G7763" s="2"/>
      <c r="H7763" s="2"/>
      <c r="I7763" s="2" t="s">
        <v>12</v>
      </c>
      <c r="J7763" s="1" t="s">
        <v>70</v>
      </c>
      <c r="K7763" s="2"/>
      <c r="L7763" s="2"/>
      <c r="M7763" s="2" t="s">
        <v>12</v>
      </c>
      <c r="N7763" s="1" t="s">
        <v>13</v>
      </c>
      <c r="O7763" s="2"/>
      <c r="P7763" s="2"/>
      <c r="Q7763" s="2" t="s">
        <v>12</v>
      </c>
      <c r="R7763" s="1" t="s">
        <v>23</v>
      </c>
    </row>
    <row r="7764" customHeight="1" spans="1:18">
      <c r="A7764" s="1"/>
      <c r="B7764" s="2" t="s">
        <v>4843</v>
      </c>
      <c r="E7764" s="2" t="s">
        <v>9</v>
      </c>
      <c r="G7764" s="2"/>
      <c r="H7764" s="2"/>
      <c r="I7764" s="2" t="s">
        <v>12</v>
      </c>
      <c r="J7764" s="1" t="s">
        <v>70</v>
      </c>
      <c r="K7764" s="2"/>
      <c r="L7764" s="2"/>
      <c r="M7764" s="2" t="s">
        <v>12</v>
      </c>
      <c r="N7764" s="1" t="s">
        <v>13</v>
      </c>
      <c r="O7764" s="2"/>
      <c r="P7764" s="2"/>
      <c r="Q7764" s="2" t="s">
        <v>12</v>
      </c>
      <c r="R7764" s="1" t="s">
        <v>23</v>
      </c>
    </row>
    <row r="7765" customHeight="1" spans="1:18">
      <c r="A7765" s="1"/>
      <c r="B7765" s="2" t="s">
        <v>4843</v>
      </c>
      <c r="E7765" s="2" t="s">
        <v>9</v>
      </c>
      <c r="G7765" s="2"/>
      <c r="H7765" s="2"/>
      <c r="I7765" s="2" t="s">
        <v>12</v>
      </c>
      <c r="J7765" s="1" t="s">
        <v>70</v>
      </c>
      <c r="K7765" s="2"/>
      <c r="L7765" s="2"/>
      <c r="M7765" s="2" t="s">
        <v>12</v>
      </c>
      <c r="N7765" s="1" t="s">
        <v>13</v>
      </c>
      <c r="O7765" s="2"/>
      <c r="P7765" s="2"/>
      <c r="Q7765" s="2" t="s">
        <v>12</v>
      </c>
      <c r="R7765" s="1" t="s">
        <v>23</v>
      </c>
    </row>
    <row r="7766" customHeight="1" spans="1:18">
      <c r="A7766" s="1"/>
      <c r="B7766" s="2" t="s">
        <v>4843</v>
      </c>
      <c r="E7766" s="2" t="s">
        <v>9</v>
      </c>
      <c r="G7766" s="2"/>
      <c r="H7766" s="2"/>
      <c r="I7766" s="2" t="s">
        <v>12</v>
      </c>
      <c r="J7766" s="1" t="s">
        <v>70</v>
      </c>
      <c r="K7766" s="2"/>
      <c r="L7766" s="2"/>
      <c r="M7766" s="2" t="s">
        <v>12</v>
      </c>
      <c r="N7766" s="1" t="s">
        <v>13</v>
      </c>
      <c r="O7766" s="2"/>
      <c r="P7766" s="2"/>
      <c r="Q7766" s="2" t="s">
        <v>12</v>
      </c>
      <c r="R7766" s="1" t="s">
        <v>23</v>
      </c>
    </row>
    <row r="7767" customHeight="1" spans="1:18">
      <c r="A7767" s="1"/>
      <c r="B7767" s="2" t="s">
        <v>4843</v>
      </c>
      <c r="E7767" s="2" t="s">
        <v>9</v>
      </c>
      <c r="G7767" s="2"/>
      <c r="H7767" s="2"/>
      <c r="I7767" s="2" t="s">
        <v>12</v>
      </c>
      <c r="J7767" s="1" t="s">
        <v>70</v>
      </c>
      <c r="K7767" s="2"/>
      <c r="L7767" s="2"/>
      <c r="M7767" s="2" t="s">
        <v>12</v>
      </c>
      <c r="N7767" s="1" t="s">
        <v>13</v>
      </c>
      <c r="O7767" s="2"/>
      <c r="P7767" s="2"/>
      <c r="Q7767" s="2" t="s">
        <v>12</v>
      </c>
      <c r="R7767" s="1" t="s">
        <v>23</v>
      </c>
    </row>
    <row r="7768" customHeight="1" spans="1:18">
      <c r="A7768" s="1"/>
      <c r="B7768" s="2" t="s">
        <v>4843</v>
      </c>
      <c r="E7768" s="2" t="s">
        <v>9</v>
      </c>
      <c r="G7768" s="2"/>
      <c r="H7768" s="2"/>
      <c r="I7768" s="2" t="s">
        <v>12</v>
      </c>
      <c r="J7768" s="1" t="s">
        <v>70</v>
      </c>
      <c r="K7768" s="2"/>
      <c r="L7768" s="2"/>
      <c r="M7768" s="2" t="s">
        <v>12</v>
      </c>
      <c r="N7768" s="1" t="s">
        <v>13</v>
      </c>
      <c r="O7768" s="2"/>
      <c r="P7768" s="2"/>
      <c r="Q7768" s="2" t="s">
        <v>12</v>
      </c>
      <c r="R7768" s="1" t="s">
        <v>23</v>
      </c>
    </row>
    <row r="7769" customHeight="1" spans="1:18">
      <c r="A7769" s="1"/>
      <c r="B7769" s="2" t="s">
        <v>4843</v>
      </c>
      <c r="E7769" s="2" t="s">
        <v>9</v>
      </c>
      <c r="G7769" s="2"/>
      <c r="H7769" s="2"/>
      <c r="I7769" s="2" t="s">
        <v>12</v>
      </c>
      <c r="J7769" s="1" t="s">
        <v>70</v>
      </c>
      <c r="K7769" s="2"/>
      <c r="L7769" s="2"/>
      <c r="M7769" s="2" t="s">
        <v>12</v>
      </c>
      <c r="N7769" s="1" t="s">
        <v>13</v>
      </c>
      <c r="O7769" s="2"/>
      <c r="P7769" s="2"/>
      <c r="Q7769" s="2" t="s">
        <v>12</v>
      </c>
      <c r="R7769" s="1" t="s">
        <v>23</v>
      </c>
    </row>
    <row r="7770" customHeight="1" spans="1:18">
      <c r="A7770" s="1"/>
      <c r="B7770" s="2" t="s">
        <v>4843</v>
      </c>
      <c r="E7770" s="2" t="s">
        <v>9</v>
      </c>
      <c r="G7770" s="2"/>
      <c r="H7770" s="2"/>
      <c r="I7770" s="2" t="s">
        <v>12</v>
      </c>
      <c r="J7770" s="1" t="s">
        <v>70</v>
      </c>
      <c r="K7770" s="2"/>
      <c r="L7770" s="2"/>
      <c r="M7770" s="2" t="s">
        <v>12</v>
      </c>
      <c r="N7770" s="1" t="s">
        <v>13</v>
      </c>
      <c r="O7770" s="2"/>
      <c r="P7770" s="2"/>
      <c r="Q7770" s="2" t="s">
        <v>12</v>
      </c>
      <c r="R7770" s="1" t="s">
        <v>23</v>
      </c>
    </row>
    <row r="7771" customHeight="1" spans="1:18">
      <c r="A7771" s="1"/>
      <c r="B7771" s="2" t="s">
        <v>4843</v>
      </c>
      <c r="E7771" s="2" t="s">
        <v>9</v>
      </c>
      <c r="G7771" s="2"/>
      <c r="H7771" s="2"/>
      <c r="I7771" s="2" t="s">
        <v>12</v>
      </c>
      <c r="J7771" s="1" t="s">
        <v>70</v>
      </c>
      <c r="K7771" s="2"/>
      <c r="L7771" s="2"/>
      <c r="M7771" s="2" t="s">
        <v>12</v>
      </c>
      <c r="N7771" s="1" t="s">
        <v>13</v>
      </c>
      <c r="O7771" s="2"/>
      <c r="P7771" s="2"/>
      <c r="Q7771" s="2" t="s">
        <v>12</v>
      </c>
      <c r="R7771" s="1" t="s">
        <v>23</v>
      </c>
    </row>
    <row r="7772" customHeight="1" spans="1:18">
      <c r="A7772" s="1"/>
      <c r="B7772" s="2" t="s">
        <v>4843</v>
      </c>
      <c r="E7772" s="2" t="s">
        <v>9</v>
      </c>
      <c r="G7772" s="2"/>
      <c r="H7772" s="2"/>
      <c r="I7772" s="2" t="s">
        <v>12</v>
      </c>
      <c r="J7772" s="1" t="s">
        <v>70</v>
      </c>
      <c r="K7772" s="2"/>
      <c r="L7772" s="2"/>
      <c r="M7772" s="2" t="s">
        <v>12</v>
      </c>
      <c r="N7772" s="1" t="s">
        <v>13</v>
      </c>
      <c r="O7772" s="2"/>
      <c r="P7772" s="2"/>
      <c r="Q7772" s="2" t="s">
        <v>12</v>
      </c>
      <c r="R7772" s="1" t="s">
        <v>23</v>
      </c>
    </row>
    <row r="7773" customHeight="1" spans="1:18">
      <c r="A7773" s="1"/>
      <c r="B7773" s="2" t="s">
        <v>4843</v>
      </c>
      <c r="E7773" s="2" t="s">
        <v>9</v>
      </c>
      <c r="G7773" s="2"/>
      <c r="H7773" s="2"/>
      <c r="I7773" s="2" t="s">
        <v>12</v>
      </c>
      <c r="J7773" s="1" t="s">
        <v>70</v>
      </c>
      <c r="K7773" s="2"/>
      <c r="L7773" s="2"/>
      <c r="M7773" s="2" t="s">
        <v>12</v>
      </c>
      <c r="N7773" s="1" t="s">
        <v>13</v>
      </c>
      <c r="O7773" s="2"/>
      <c r="P7773" s="2"/>
      <c r="Q7773" s="2" t="s">
        <v>12</v>
      </c>
      <c r="R7773" s="1" t="s">
        <v>23</v>
      </c>
    </row>
    <row r="7774" customHeight="1" spans="1:18">
      <c r="A7774" s="1"/>
      <c r="B7774" s="2" t="s">
        <v>4843</v>
      </c>
      <c r="E7774" s="2" t="s">
        <v>9</v>
      </c>
      <c r="G7774" s="2"/>
      <c r="H7774" s="2"/>
      <c r="I7774" s="2" t="s">
        <v>12</v>
      </c>
      <c r="J7774" s="1" t="s">
        <v>70</v>
      </c>
      <c r="K7774" s="2"/>
      <c r="L7774" s="2"/>
      <c r="M7774" s="2" t="s">
        <v>12</v>
      </c>
      <c r="N7774" s="1" t="s">
        <v>13</v>
      </c>
      <c r="O7774" s="2"/>
      <c r="P7774" s="2"/>
      <c r="Q7774" s="2" t="s">
        <v>12</v>
      </c>
      <c r="R7774" s="1" t="s">
        <v>23</v>
      </c>
    </row>
    <row r="7775" customHeight="1" spans="1:18">
      <c r="A7775" s="1"/>
      <c r="B7775" s="2" t="s">
        <v>4843</v>
      </c>
      <c r="E7775" s="2" t="s">
        <v>9</v>
      </c>
      <c r="G7775" s="2"/>
      <c r="H7775" s="2"/>
      <c r="I7775" s="2" t="s">
        <v>12</v>
      </c>
      <c r="J7775" s="1" t="s">
        <v>70</v>
      </c>
      <c r="K7775" s="2"/>
      <c r="L7775" s="2"/>
      <c r="M7775" s="2" t="s">
        <v>12</v>
      </c>
      <c r="N7775" s="1" t="s">
        <v>13</v>
      </c>
      <c r="O7775" s="2"/>
      <c r="P7775" s="2"/>
      <c r="Q7775" s="2" t="s">
        <v>12</v>
      </c>
      <c r="R7775" s="1" t="s">
        <v>23</v>
      </c>
    </row>
    <row r="7776" customHeight="1" spans="1:18">
      <c r="A7776" s="1"/>
      <c r="B7776" s="2" t="s">
        <v>4843</v>
      </c>
      <c r="E7776" s="2" t="s">
        <v>9</v>
      </c>
      <c r="G7776" s="2"/>
      <c r="H7776" s="2"/>
      <c r="I7776" s="2" t="s">
        <v>12</v>
      </c>
      <c r="J7776" s="1" t="s">
        <v>70</v>
      </c>
      <c r="K7776" s="2"/>
      <c r="L7776" s="2"/>
      <c r="M7776" s="2" t="s">
        <v>12</v>
      </c>
      <c r="N7776" s="1" t="s">
        <v>13</v>
      </c>
      <c r="O7776" s="2"/>
      <c r="P7776" s="2"/>
      <c r="Q7776" s="2" t="s">
        <v>12</v>
      </c>
      <c r="R7776" s="1" t="s">
        <v>23</v>
      </c>
    </row>
    <row r="7777" customHeight="1" spans="1:18">
      <c r="A7777" s="1"/>
      <c r="B7777" s="2" t="s">
        <v>4843</v>
      </c>
      <c r="E7777" s="2" t="s">
        <v>9</v>
      </c>
      <c r="G7777" s="2"/>
      <c r="H7777" s="2"/>
      <c r="I7777" s="2" t="s">
        <v>12</v>
      </c>
      <c r="J7777" s="1" t="s">
        <v>70</v>
      </c>
      <c r="K7777" s="2"/>
      <c r="L7777" s="2"/>
      <c r="M7777" s="2" t="s">
        <v>12</v>
      </c>
      <c r="N7777" s="1" t="s">
        <v>13</v>
      </c>
      <c r="O7777" s="2"/>
      <c r="P7777" s="2"/>
      <c r="Q7777" s="2" t="s">
        <v>12</v>
      </c>
      <c r="R7777" s="1" t="s">
        <v>23</v>
      </c>
    </row>
    <row r="7778" customHeight="1" spans="1:18">
      <c r="A7778" s="1"/>
      <c r="B7778" s="2" t="s">
        <v>4843</v>
      </c>
      <c r="E7778" s="2" t="s">
        <v>9</v>
      </c>
      <c r="G7778" s="2"/>
      <c r="H7778" s="2"/>
      <c r="I7778" s="2" t="s">
        <v>12</v>
      </c>
      <c r="J7778" s="1" t="s">
        <v>70</v>
      </c>
      <c r="K7778" s="2"/>
      <c r="L7778" s="2"/>
      <c r="M7778" s="2" t="s">
        <v>12</v>
      </c>
      <c r="N7778" s="1" t="s">
        <v>13</v>
      </c>
      <c r="O7778" s="2"/>
      <c r="P7778" s="2"/>
      <c r="Q7778" s="2" t="s">
        <v>12</v>
      </c>
      <c r="R7778" s="1" t="s">
        <v>23</v>
      </c>
    </row>
    <row r="7779" customHeight="1" spans="1:18">
      <c r="A7779" s="1"/>
      <c r="B7779" s="2" t="s">
        <v>4843</v>
      </c>
      <c r="E7779" s="2" t="s">
        <v>9</v>
      </c>
      <c r="G7779" s="2"/>
      <c r="H7779" s="2"/>
      <c r="I7779" s="2" t="s">
        <v>12</v>
      </c>
      <c r="J7779" s="1" t="s">
        <v>70</v>
      </c>
      <c r="K7779" s="2"/>
      <c r="L7779" s="2"/>
      <c r="M7779" s="2" t="s">
        <v>12</v>
      </c>
      <c r="N7779" s="1" t="s">
        <v>13</v>
      </c>
      <c r="O7779" s="2"/>
      <c r="P7779" s="2"/>
      <c r="Q7779" s="2" t="s">
        <v>12</v>
      </c>
      <c r="R7779" s="1" t="s">
        <v>23</v>
      </c>
    </row>
    <row r="7780" customHeight="1" spans="1:18">
      <c r="A7780" s="1"/>
      <c r="B7780" s="2" t="s">
        <v>4843</v>
      </c>
      <c r="E7780" s="2" t="s">
        <v>9</v>
      </c>
      <c r="G7780" s="2"/>
      <c r="H7780" s="2"/>
      <c r="I7780" s="2" t="s">
        <v>12</v>
      </c>
      <c r="J7780" s="1" t="s">
        <v>70</v>
      </c>
      <c r="K7780" s="2"/>
      <c r="L7780" s="2"/>
      <c r="M7780" s="2" t="s">
        <v>12</v>
      </c>
      <c r="N7780" s="1" t="s">
        <v>13</v>
      </c>
      <c r="O7780" s="2"/>
      <c r="P7780" s="2"/>
      <c r="Q7780" s="2" t="s">
        <v>12</v>
      </c>
      <c r="R7780" s="1" t="s">
        <v>23</v>
      </c>
    </row>
    <row r="7781" customHeight="1" spans="1:18">
      <c r="A7781" s="1"/>
      <c r="B7781" s="2" t="s">
        <v>4843</v>
      </c>
      <c r="E7781" s="2" t="s">
        <v>9</v>
      </c>
      <c r="G7781" s="2"/>
      <c r="H7781" s="2"/>
      <c r="I7781" s="2" t="s">
        <v>12</v>
      </c>
      <c r="J7781" s="1" t="s">
        <v>70</v>
      </c>
      <c r="K7781" s="2"/>
      <c r="L7781" s="2"/>
      <c r="M7781" s="2" t="s">
        <v>12</v>
      </c>
      <c r="N7781" s="1" t="s">
        <v>13</v>
      </c>
      <c r="O7781" s="2"/>
      <c r="P7781" s="2"/>
      <c r="Q7781" s="2" t="s">
        <v>12</v>
      </c>
      <c r="R7781" s="1" t="s">
        <v>23</v>
      </c>
    </row>
    <row r="7782" customHeight="1" spans="1:18">
      <c r="A7782" s="1"/>
      <c r="B7782" s="2" t="s">
        <v>4843</v>
      </c>
      <c r="E7782" s="2" t="s">
        <v>9</v>
      </c>
      <c r="G7782" s="2"/>
      <c r="H7782" s="2"/>
      <c r="I7782" s="2" t="s">
        <v>12</v>
      </c>
      <c r="J7782" s="1" t="s">
        <v>70</v>
      </c>
      <c r="K7782" s="2"/>
      <c r="L7782" s="2"/>
      <c r="M7782" s="2" t="s">
        <v>12</v>
      </c>
      <c r="N7782" s="1" t="s">
        <v>13</v>
      </c>
      <c r="O7782" s="2"/>
      <c r="P7782" s="2"/>
      <c r="Q7782" s="2" t="s">
        <v>12</v>
      </c>
      <c r="R7782" s="1" t="s">
        <v>23</v>
      </c>
    </row>
    <row r="7783" customHeight="1" spans="1:18">
      <c r="A7783" s="1"/>
      <c r="B7783" s="2" t="s">
        <v>4843</v>
      </c>
      <c r="E7783" s="2" t="s">
        <v>9</v>
      </c>
      <c r="G7783" s="2"/>
      <c r="H7783" s="2"/>
      <c r="I7783" s="2" t="s">
        <v>12</v>
      </c>
      <c r="J7783" s="1" t="s">
        <v>70</v>
      </c>
      <c r="K7783" s="2"/>
      <c r="L7783" s="2"/>
      <c r="M7783" s="2" t="s">
        <v>12</v>
      </c>
      <c r="N7783" s="1" t="s">
        <v>13</v>
      </c>
      <c r="O7783" s="2"/>
      <c r="P7783" s="2"/>
      <c r="Q7783" s="2" t="s">
        <v>12</v>
      </c>
      <c r="R7783" s="1" t="s">
        <v>23</v>
      </c>
    </row>
    <row r="7784" customHeight="1" spans="1:18">
      <c r="A7784" s="1"/>
      <c r="B7784" s="2" t="s">
        <v>4843</v>
      </c>
      <c r="E7784" s="2" t="s">
        <v>9</v>
      </c>
      <c r="G7784" s="2"/>
      <c r="H7784" s="2"/>
      <c r="I7784" s="2" t="s">
        <v>12</v>
      </c>
      <c r="J7784" s="1" t="s">
        <v>70</v>
      </c>
      <c r="K7784" s="2"/>
      <c r="L7784" s="2"/>
      <c r="M7784" s="2" t="s">
        <v>12</v>
      </c>
      <c r="N7784" s="1" t="s">
        <v>13</v>
      </c>
      <c r="O7784" s="2"/>
      <c r="P7784" s="2"/>
      <c r="Q7784" s="2" t="s">
        <v>12</v>
      </c>
      <c r="R7784" s="1" t="s">
        <v>23</v>
      </c>
    </row>
    <row r="7785" customHeight="1" spans="1:18">
      <c r="A7785" s="1"/>
      <c r="B7785" s="2" t="s">
        <v>4843</v>
      </c>
      <c r="E7785" s="2" t="s">
        <v>9</v>
      </c>
      <c r="G7785" s="2"/>
      <c r="H7785" s="2"/>
      <c r="I7785" s="2" t="s">
        <v>12</v>
      </c>
      <c r="J7785" s="1" t="s">
        <v>70</v>
      </c>
      <c r="K7785" s="2"/>
      <c r="L7785" s="2"/>
      <c r="M7785" s="2" t="s">
        <v>12</v>
      </c>
      <c r="N7785" s="1" t="s">
        <v>13</v>
      </c>
      <c r="O7785" s="2"/>
      <c r="P7785" s="2"/>
      <c r="Q7785" s="2" t="s">
        <v>12</v>
      </c>
      <c r="R7785" s="1" t="s">
        <v>23</v>
      </c>
    </row>
    <row r="7786" customHeight="1" spans="1:18">
      <c r="A7786" s="1"/>
      <c r="B7786" s="2" t="s">
        <v>4843</v>
      </c>
      <c r="E7786" s="2" t="s">
        <v>9</v>
      </c>
      <c r="G7786" s="2"/>
      <c r="H7786" s="2"/>
      <c r="I7786" s="2" t="s">
        <v>12</v>
      </c>
      <c r="J7786" s="1" t="s">
        <v>70</v>
      </c>
      <c r="K7786" s="2"/>
      <c r="L7786" s="2"/>
      <c r="M7786" s="2" t="s">
        <v>12</v>
      </c>
      <c r="N7786" s="1" t="s">
        <v>13</v>
      </c>
      <c r="O7786" s="2"/>
      <c r="P7786" s="2"/>
      <c r="Q7786" s="2" t="s">
        <v>12</v>
      </c>
      <c r="R7786" s="1" t="s">
        <v>23</v>
      </c>
    </row>
    <row r="7787" customHeight="1" spans="1:18">
      <c r="A7787" s="1"/>
      <c r="B7787" s="2" t="s">
        <v>4843</v>
      </c>
      <c r="E7787" s="2" t="s">
        <v>9</v>
      </c>
      <c r="G7787" s="2"/>
      <c r="H7787" s="2"/>
      <c r="I7787" s="2" t="s">
        <v>12</v>
      </c>
      <c r="J7787" s="1" t="s">
        <v>70</v>
      </c>
      <c r="K7787" s="2"/>
      <c r="L7787" s="2"/>
      <c r="M7787" s="2" t="s">
        <v>12</v>
      </c>
      <c r="N7787" s="1" t="s">
        <v>13</v>
      </c>
      <c r="O7787" s="2"/>
      <c r="P7787" s="2"/>
      <c r="Q7787" s="2" t="s">
        <v>12</v>
      </c>
      <c r="R7787" s="1" t="s">
        <v>23</v>
      </c>
    </row>
    <row r="7788" customHeight="1" spans="1:18">
      <c r="A7788" s="1"/>
      <c r="B7788" s="2" t="s">
        <v>4843</v>
      </c>
      <c r="E7788" s="2" t="s">
        <v>9</v>
      </c>
      <c r="G7788" s="2"/>
      <c r="H7788" s="2"/>
      <c r="I7788" s="2" t="s">
        <v>12</v>
      </c>
      <c r="J7788" s="1" t="s">
        <v>70</v>
      </c>
      <c r="K7788" s="2"/>
      <c r="L7788" s="2"/>
      <c r="M7788" s="2" t="s">
        <v>12</v>
      </c>
      <c r="N7788" s="1" t="s">
        <v>13</v>
      </c>
      <c r="O7788" s="2"/>
      <c r="P7788" s="2"/>
      <c r="Q7788" s="2" t="s">
        <v>12</v>
      </c>
      <c r="R7788" s="1" t="s">
        <v>23</v>
      </c>
    </row>
    <row r="7789" customHeight="1" spans="1:18">
      <c r="A7789" s="1"/>
      <c r="B7789" s="2" t="s">
        <v>4843</v>
      </c>
      <c r="E7789" s="2" t="s">
        <v>9</v>
      </c>
      <c r="G7789" s="2"/>
      <c r="H7789" s="2"/>
      <c r="I7789" s="2" t="s">
        <v>12</v>
      </c>
      <c r="J7789" s="1" t="s">
        <v>70</v>
      </c>
      <c r="K7789" s="2"/>
      <c r="L7789" s="2"/>
      <c r="M7789" s="2" t="s">
        <v>12</v>
      </c>
      <c r="N7789" s="1" t="s">
        <v>13</v>
      </c>
      <c r="O7789" s="2"/>
      <c r="P7789" s="2"/>
      <c r="Q7789" s="2" t="s">
        <v>12</v>
      </c>
      <c r="R7789" s="1" t="s">
        <v>23</v>
      </c>
    </row>
    <row r="7790" customHeight="1" spans="1:18">
      <c r="A7790" s="1"/>
      <c r="B7790" s="2" t="s">
        <v>4843</v>
      </c>
      <c r="E7790" s="2" t="s">
        <v>9</v>
      </c>
      <c r="G7790" s="2"/>
      <c r="H7790" s="2"/>
      <c r="I7790" s="2" t="s">
        <v>12</v>
      </c>
      <c r="J7790" s="1" t="s">
        <v>70</v>
      </c>
      <c r="K7790" s="2"/>
      <c r="L7790" s="2"/>
      <c r="M7790" s="2" t="s">
        <v>12</v>
      </c>
      <c r="N7790" s="1" t="s">
        <v>13</v>
      </c>
      <c r="O7790" s="2"/>
      <c r="P7790" s="2"/>
      <c r="Q7790" s="2" t="s">
        <v>12</v>
      </c>
      <c r="R7790" s="1" t="s">
        <v>23</v>
      </c>
    </row>
    <row r="7791" customHeight="1" spans="1:18">
      <c r="A7791" s="1"/>
      <c r="B7791" s="2" t="s">
        <v>4843</v>
      </c>
      <c r="E7791" s="2" t="s">
        <v>9</v>
      </c>
      <c r="G7791" s="2"/>
      <c r="H7791" s="2"/>
      <c r="I7791" s="2" t="s">
        <v>12</v>
      </c>
      <c r="J7791" s="1" t="s">
        <v>70</v>
      </c>
      <c r="K7791" s="2"/>
      <c r="L7791" s="2"/>
      <c r="M7791" s="2" t="s">
        <v>12</v>
      </c>
      <c r="N7791" s="1" t="s">
        <v>13</v>
      </c>
      <c r="O7791" s="2"/>
      <c r="P7791" s="2"/>
      <c r="Q7791" s="2" t="s">
        <v>12</v>
      </c>
      <c r="R7791" s="1" t="s">
        <v>23</v>
      </c>
    </row>
    <row r="7792" customHeight="1" spans="1:18">
      <c r="A7792" s="1"/>
      <c r="B7792" s="2" t="s">
        <v>4843</v>
      </c>
      <c r="E7792" s="2" t="s">
        <v>9</v>
      </c>
      <c r="G7792" s="2"/>
      <c r="H7792" s="2"/>
      <c r="I7792" s="2" t="s">
        <v>12</v>
      </c>
      <c r="J7792" s="1" t="s">
        <v>70</v>
      </c>
      <c r="K7792" s="2"/>
      <c r="L7792" s="2"/>
      <c r="M7792" s="2" t="s">
        <v>12</v>
      </c>
      <c r="N7792" s="1" t="s">
        <v>13</v>
      </c>
      <c r="O7792" s="2"/>
      <c r="P7792" s="2"/>
      <c r="Q7792" s="2" t="s">
        <v>12</v>
      </c>
      <c r="R7792" s="1" t="s">
        <v>23</v>
      </c>
    </row>
    <row r="7793" customHeight="1" spans="1:18">
      <c r="A7793" s="1"/>
      <c r="B7793" s="2" t="s">
        <v>4843</v>
      </c>
      <c r="E7793" s="2" t="s">
        <v>9</v>
      </c>
      <c r="G7793" s="2"/>
      <c r="H7793" s="2"/>
      <c r="I7793" s="2" t="s">
        <v>12</v>
      </c>
      <c r="J7793" s="1" t="s">
        <v>70</v>
      </c>
      <c r="K7793" s="2"/>
      <c r="L7793" s="2"/>
      <c r="M7793" s="2" t="s">
        <v>12</v>
      </c>
      <c r="N7793" s="1" t="s">
        <v>13</v>
      </c>
      <c r="O7793" s="2"/>
      <c r="P7793" s="2"/>
      <c r="Q7793" s="2" t="s">
        <v>12</v>
      </c>
      <c r="R7793" s="1" t="s">
        <v>23</v>
      </c>
    </row>
    <row r="7794" customHeight="1" spans="1:18">
      <c r="A7794" s="1"/>
      <c r="B7794" s="2" t="s">
        <v>4843</v>
      </c>
      <c r="E7794" s="2" t="s">
        <v>9</v>
      </c>
      <c r="G7794" s="2"/>
      <c r="H7794" s="2"/>
      <c r="I7794" s="2" t="s">
        <v>12</v>
      </c>
      <c r="J7794" s="1" t="s">
        <v>70</v>
      </c>
      <c r="K7794" s="2"/>
      <c r="L7794" s="2"/>
      <c r="M7794" s="2" t="s">
        <v>12</v>
      </c>
      <c r="N7794" s="1" t="s">
        <v>13</v>
      </c>
      <c r="O7794" s="2"/>
      <c r="P7794" s="2"/>
      <c r="Q7794" s="2" t="s">
        <v>12</v>
      </c>
      <c r="R7794" s="1" t="s">
        <v>23</v>
      </c>
    </row>
    <row r="7795" customHeight="1" spans="1:18">
      <c r="A7795" s="1"/>
      <c r="B7795" s="2" t="s">
        <v>4843</v>
      </c>
      <c r="E7795" s="2" t="s">
        <v>9</v>
      </c>
      <c r="G7795" s="2"/>
      <c r="H7795" s="2"/>
      <c r="I7795" s="2" t="s">
        <v>12</v>
      </c>
      <c r="J7795" s="1" t="s">
        <v>70</v>
      </c>
      <c r="K7795" s="2"/>
      <c r="L7795" s="2"/>
      <c r="M7795" s="2" t="s">
        <v>12</v>
      </c>
      <c r="N7795" s="1" t="s">
        <v>13</v>
      </c>
      <c r="O7795" s="2"/>
      <c r="P7795" s="2"/>
      <c r="Q7795" s="2" t="s">
        <v>12</v>
      </c>
      <c r="R7795" s="1" t="s">
        <v>23</v>
      </c>
    </row>
    <row r="7796" customHeight="1" spans="1:18">
      <c r="A7796" s="1"/>
      <c r="B7796" s="2" t="s">
        <v>4843</v>
      </c>
      <c r="E7796" s="2" t="s">
        <v>9</v>
      </c>
      <c r="G7796" s="2"/>
      <c r="H7796" s="2"/>
      <c r="I7796" s="2" t="s">
        <v>12</v>
      </c>
      <c r="J7796" s="1" t="s">
        <v>70</v>
      </c>
      <c r="K7796" s="2"/>
      <c r="L7796" s="2"/>
      <c r="M7796" s="2" t="s">
        <v>12</v>
      </c>
      <c r="N7796" s="1" t="s">
        <v>13</v>
      </c>
      <c r="O7796" s="2"/>
      <c r="P7796" s="2"/>
      <c r="Q7796" s="2" t="s">
        <v>12</v>
      </c>
      <c r="R7796" s="1" t="s">
        <v>23</v>
      </c>
    </row>
    <row r="7797" customHeight="1" spans="1:18">
      <c r="A7797" s="1"/>
      <c r="B7797" s="2" t="s">
        <v>4843</v>
      </c>
      <c r="E7797" s="2" t="s">
        <v>9</v>
      </c>
      <c r="G7797" s="2"/>
      <c r="H7797" s="2"/>
      <c r="I7797" s="2" t="s">
        <v>12</v>
      </c>
      <c r="J7797" s="1" t="s">
        <v>70</v>
      </c>
      <c r="K7797" s="2"/>
      <c r="L7797" s="2"/>
      <c r="M7797" s="2" t="s">
        <v>12</v>
      </c>
      <c r="N7797" s="1" t="s">
        <v>13</v>
      </c>
      <c r="O7797" s="2"/>
      <c r="P7797" s="2"/>
      <c r="Q7797" s="2" t="s">
        <v>12</v>
      </c>
      <c r="R7797" s="1" t="s">
        <v>23</v>
      </c>
    </row>
    <row r="7798" customHeight="1" spans="1:18">
      <c r="A7798" s="1"/>
      <c r="B7798" s="2" t="s">
        <v>4843</v>
      </c>
      <c r="E7798" s="2" t="s">
        <v>9</v>
      </c>
      <c r="G7798" s="2"/>
      <c r="H7798" s="2"/>
      <c r="I7798" s="2" t="s">
        <v>12</v>
      </c>
      <c r="J7798" s="1" t="s">
        <v>70</v>
      </c>
      <c r="K7798" s="2"/>
      <c r="L7798" s="2"/>
      <c r="M7798" s="2" t="s">
        <v>12</v>
      </c>
      <c r="N7798" s="1" t="s">
        <v>13</v>
      </c>
      <c r="O7798" s="2"/>
      <c r="P7798" s="2"/>
      <c r="Q7798" s="2" t="s">
        <v>12</v>
      </c>
      <c r="R7798" s="1" t="s">
        <v>23</v>
      </c>
    </row>
    <row r="7799" customHeight="1" spans="1:18">
      <c r="A7799" s="1"/>
      <c r="B7799" s="2" t="s">
        <v>4843</v>
      </c>
      <c r="E7799" s="2" t="s">
        <v>9</v>
      </c>
      <c r="G7799" s="2"/>
      <c r="H7799" s="2"/>
      <c r="I7799" s="2" t="s">
        <v>12</v>
      </c>
      <c r="J7799" s="1" t="s">
        <v>70</v>
      </c>
      <c r="K7799" s="2"/>
      <c r="L7799" s="2"/>
      <c r="M7799" s="2" t="s">
        <v>12</v>
      </c>
      <c r="N7799" s="1" t="s">
        <v>13</v>
      </c>
      <c r="O7799" s="2"/>
      <c r="P7799" s="2"/>
      <c r="Q7799" s="2" t="s">
        <v>12</v>
      </c>
      <c r="R7799" s="1" t="s">
        <v>23</v>
      </c>
    </row>
    <row r="7800" customHeight="1" spans="1:18">
      <c r="A7800" s="1"/>
      <c r="B7800" s="2" t="s">
        <v>4843</v>
      </c>
      <c r="E7800" s="2" t="s">
        <v>9</v>
      </c>
      <c r="G7800" s="2"/>
      <c r="H7800" s="2"/>
      <c r="I7800" s="2" t="s">
        <v>12</v>
      </c>
      <c r="J7800" s="1" t="s">
        <v>70</v>
      </c>
      <c r="K7800" s="2"/>
      <c r="L7800" s="2"/>
      <c r="M7800" s="2" t="s">
        <v>12</v>
      </c>
      <c r="N7800" s="1" t="s">
        <v>13</v>
      </c>
      <c r="O7800" s="2"/>
      <c r="P7800" s="2"/>
      <c r="Q7800" s="2" t="s">
        <v>12</v>
      </c>
      <c r="R7800" s="1" t="s">
        <v>23</v>
      </c>
    </row>
    <row r="7801" customHeight="1" spans="1:18">
      <c r="A7801" s="1"/>
      <c r="B7801" s="2" t="s">
        <v>4843</v>
      </c>
      <c r="E7801" s="2" t="s">
        <v>9</v>
      </c>
      <c r="G7801" s="2"/>
      <c r="H7801" s="2"/>
      <c r="I7801" s="2" t="s">
        <v>12</v>
      </c>
      <c r="J7801" s="1" t="s">
        <v>70</v>
      </c>
      <c r="K7801" s="2"/>
      <c r="L7801" s="2"/>
      <c r="M7801" s="2" t="s">
        <v>12</v>
      </c>
      <c r="N7801" s="1" t="s">
        <v>13</v>
      </c>
      <c r="O7801" s="2"/>
      <c r="P7801" s="2"/>
      <c r="Q7801" s="2" t="s">
        <v>12</v>
      </c>
      <c r="R7801" s="1" t="s">
        <v>23</v>
      </c>
    </row>
    <row r="7802" customHeight="1" spans="1:18">
      <c r="A7802" s="1"/>
      <c r="B7802" s="2" t="s">
        <v>4843</v>
      </c>
      <c r="E7802" s="2" t="s">
        <v>9</v>
      </c>
      <c r="G7802" s="2"/>
      <c r="H7802" s="2"/>
      <c r="I7802" s="2" t="s">
        <v>12</v>
      </c>
      <c r="J7802" s="1" t="s">
        <v>70</v>
      </c>
      <c r="K7802" s="2"/>
      <c r="L7802" s="2"/>
      <c r="M7802" s="2" t="s">
        <v>12</v>
      </c>
      <c r="N7802" s="1" t="s">
        <v>13</v>
      </c>
      <c r="O7802" s="2"/>
      <c r="P7802" s="2"/>
      <c r="Q7802" s="2" t="s">
        <v>12</v>
      </c>
      <c r="R7802" s="1" t="s">
        <v>23</v>
      </c>
    </row>
    <row r="7803" customHeight="1" spans="1:18">
      <c r="A7803" s="1"/>
      <c r="B7803" s="2" t="s">
        <v>4843</v>
      </c>
      <c r="E7803" s="2" t="s">
        <v>9</v>
      </c>
      <c r="G7803" s="2"/>
      <c r="H7803" s="2"/>
      <c r="I7803" s="2" t="s">
        <v>12</v>
      </c>
      <c r="J7803" s="1" t="s">
        <v>70</v>
      </c>
      <c r="K7803" s="2"/>
      <c r="L7803" s="2"/>
      <c r="M7803" s="2" t="s">
        <v>12</v>
      </c>
      <c r="N7803" s="1" t="s">
        <v>13</v>
      </c>
      <c r="O7803" s="2"/>
      <c r="P7803" s="2"/>
      <c r="Q7803" s="2" t="s">
        <v>12</v>
      </c>
      <c r="R7803" s="1" t="s">
        <v>23</v>
      </c>
    </row>
    <row r="7804" customHeight="1" spans="1:18">
      <c r="A7804" s="1"/>
      <c r="B7804" s="2" t="s">
        <v>4843</v>
      </c>
      <c r="E7804" s="2" t="s">
        <v>9</v>
      </c>
      <c r="G7804" s="2"/>
      <c r="H7804" s="2"/>
      <c r="I7804" s="2" t="s">
        <v>12</v>
      </c>
      <c r="J7804" s="1" t="s">
        <v>70</v>
      </c>
      <c r="K7804" s="2"/>
      <c r="L7804" s="2"/>
      <c r="M7804" s="2" t="s">
        <v>12</v>
      </c>
      <c r="N7804" s="1" t="s">
        <v>13</v>
      </c>
      <c r="O7804" s="2"/>
      <c r="P7804" s="2"/>
      <c r="Q7804" s="2" t="s">
        <v>12</v>
      </c>
      <c r="R7804" s="1" t="s">
        <v>23</v>
      </c>
    </row>
    <row r="7805" customHeight="1" spans="1:18">
      <c r="A7805" s="1"/>
      <c r="B7805" s="2" t="s">
        <v>4843</v>
      </c>
      <c r="E7805" s="2" t="s">
        <v>9</v>
      </c>
      <c r="G7805" s="2"/>
      <c r="H7805" s="2"/>
      <c r="I7805" s="2" t="s">
        <v>12</v>
      </c>
      <c r="J7805" s="1" t="s">
        <v>70</v>
      </c>
      <c r="K7805" s="2"/>
      <c r="L7805" s="2"/>
      <c r="M7805" s="2" t="s">
        <v>12</v>
      </c>
      <c r="N7805" s="1" t="s">
        <v>13</v>
      </c>
      <c r="O7805" s="2"/>
      <c r="P7805" s="2"/>
      <c r="Q7805" s="2" t="s">
        <v>12</v>
      </c>
      <c r="R7805" s="1" t="s">
        <v>23</v>
      </c>
    </row>
    <row r="7806" customHeight="1" spans="1:18">
      <c r="A7806" s="1"/>
      <c r="B7806" s="2" t="s">
        <v>4843</v>
      </c>
      <c r="E7806" s="2" t="s">
        <v>9</v>
      </c>
      <c r="G7806" s="2"/>
      <c r="H7806" s="2"/>
      <c r="I7806" s="2" t="s">
        <v>12</v>
      </c>
      <c r="J7806" s="1" t="s">
        <v>70</v>
      </c>
      <c r="K7806" s="2"/>
      <c r="L7806" s="2"/>
      <c r="M7806" s="2" t="s">
        <v>12</v>
      </c>
      <c r="N7806" s="1" t="s">
        <v>13</v>
      </c>
      <c r="O7806" s="2"/>
      <c r="P7806" s="2"/>
      <c r="Q7806" s="2" t="s">
        <v>12</v>
      </c>
      <c r="R7806" s="1" t="s">
        <v>23</v>
      </c>
    </row>
    <row r="7807" customHeight="1" spans="1:18">
      <c r="A7807" s="1"/>
      <c r="B7807" s="2" t="s">
        <v>4843</v>
      </c>
      <c r="E7807" s="2" t="s">
        <v>9</v>
      </c>
      <c r="G7807" s="2"/>
      <c r="H7807" s="2"/>
      <c r="I7807" s="2" t="s">
        <v>12</v>
      </c>
      <c r="J7807" s="1" t="s">
        <v>70</v>
      </c>
      <c r="K7807" s="2"/>
      <c r="L7807" s="2"/>
      <c r="M7807" s="2" t="s">
        <v>12</v>
      </c>
      <c r="N7807" s="1" t="s">
        <v>13</v>
      </c>
      <c r="O7807" s="2"/>
      <c r="P7807" s="2"/>
      <c r="Q7807" s="2" t="s">
        <v>12</v>
      </c>
      <c r="R7807" s="1" t="s">
        <v>23</v>
      </c>
    </row>
    <row r="7808" customHeight="1" spans="1:18">
      <c r="A7808" s="1"/>
      <c r="B7808" s="2" t="s">
        <v>4843</v>
      </c>
      <c r="E7808" s="2" t="s">
        <v>9</v>
      </c>
      <c r="G7808" s="2"/>
      <c r="H7808" s="2"/>
      <c r="I7808" s="2" t="s">
        <v>12</v>
      </c>
      <c r="J7808" s="1" t="s">
        <v>70</v>
      </c>
      <c r="K7808" s="2"/>
      <c r="L7808" s="2"/>
      <c r="M7808" s="2" t="s">
        <v>12</v>
      </c>
      <c r="N7808" s="1" t="s">
        <v>13</v>
      </c>
      <c r="O7808" s="2"/>
      <c r="P7808" s="2"/>
      <c r="Q7808" s="2" t="s">
        <v>12</v>
      </c>
      <c r="R7808" s="1" t="s">
        <v>23</v>
      </c>
    </row>
    <row r="7809" customHeight="1" spans="1:18">
      <c r="A7809" s="1"/>
      <c r="B7809" s="2" t="s">
        <v>4843</v>
      </c>
      <c r="E7809" s="2" t="s">
        <v>9</v>
      </c>
      <c r="G7809" s="2"/>
      <c r="H7809" s="2"/>
      <c r="I7809" s="2" t="s">
        <v>12</v>
      </c>
      <c r="J7809" s="1" t="s">
        <v>70</v>
      </c>
      <c r="K7809" s="2"/>
      <c r="L7809" s="2"/>
      <c r="M7809" s="2" t="s">
        <v>12</v>
      </c>
      <c r="N7809" s="1" t="s">
        <v>13</v>
      </c>
      <c r="O7809" s="2"/>
      <c r="P7809" s="2"/>
      <c r="Q7809" s="2" t="s">
        <v>12</v>
      </c>
      <c r="R7809" s="1" t="s">
        <v>23</v>
      </c>
    </row>
    <row r="7810" customHeight="1" spans="1:18">
      <c r="A7810" s="1"/>
      <c r="B7810" s="2" t="s">
        <v>4843</v>
      </c>
      <c r="E7810" s="2" t="s">
        <v>9</v>
      </c>
      <c r="G7810" s="2"/>
      <c r="H7810" s="2"/>
      <c r="I7810" s="2" t="s">
        <v>12</v>
      </c>
      <c r="J7810" s="1" t="s">
        <v>70</v>
      </c>
      <c r="K7810" s="2"/>
      <c r="L7810" s="2"/>
      <c r="M7810" s="2" t="s">
        <v>12</v>
      </c>
      <c r="N7810" s="1" t="s">
        <v>13</v>
      </c>
      <c r="O7810" s="2"/>
      <c r="P7810" s="2"/>
      <c r="Q7810" s="2" t="s">
        <v>12</v>
      </c>
      <c r="R7810" s="1" t="s">
        <v>23</v>
      </c>
    </row>
    <row r="7811" customHeight="1" spans="1:18">
      <c r="A7811" s="1"/>
      <c r="B7811" s="2" t="s">
        <v>4843</v>
      </c>
      <c r="E7811" s="2" t="s">
        <v>9</v>
      </c>
      <c r="G7811" s="2"/>
      <c r="H7811" s="2"/>
      <c r="I7811" s="2" t="s">
        <v>12</v>
      </c>
      <c r="J7811" s="1" t="s">
        <v>70</v>
      </c>
      <c r="K7811" s="2"/>
      <c r="L7811" s="2"/>
      <c r="M7811" s="2" t="s">
        <v>12</v>
      </c>
      <c r="N7811" s="1" t="s">
        <v>13</v>
      </c>
      <c r="O7811" s="2"/>
      <c r="P7811" s="2"/>
      <c r="Q7811" s="2" t="s">
        <v>12</v>
      </c>
      <c r="R7811" s="1" t="s">
        <v>23</v>
      </c>
    </row>
    <row r="7812" customHeight="1" spans="1:18">
      <c r="A7812" s="1"/>
      <c r="B7812" s="2" t="s">
        <v>4843</v>
      </c>
      <c r="E7812" s="2" t="s">
        <v>9</v>
      </c>
      <c r="G7812" s="2"/>
      <c r="H7812" s="2"/>
      <c r="I7812" s="2" t="s">
        <v>12</v>
      </c>
      <c r="J7812" s="1" t="s">
        <v>70</v>
      </c>
      <c r="K7812" s="2"/>
      <c r="L7812" s="2"/>
      <c r="M7812" s="2" t="s">
        <v>12</v>
      </c>
      <c r="N7812" s="1" t="s">
        <v>13</v>
      </c>
      <c r="O7812" s="2"/>
      <c r="P7812" s="2"/>
      <c r="Q7812" s="2" t="s">
        <v>12</v>
      </c>
      <c r="R7812" s="1" t="s">
        <v>23</v>
      </c>
    </row>
    <row r="7813" customHeight="1" spans="1:18">
      <c r="A7813" s="1"/>
      <c r="B7813" s="2" t="s">
        <v>4843</v>
      </c>
      <c r="E7813" s="2" t="s">
        <v>9</v>
      </c>
      <c r="G7813" s="2"/>
      <c r="H7813" s="2"/>
      <c r="I7813" s="2" t="s">
        <v>12</v>
      </c>
      <c r="J7813" s="1" t="s">
        <v>70</v>
      </c>
      <c r="K7813" s="2"/>
      <c r="L7813" s="2"/>
      <c r="M7813" s="2" t="s">
        <v>12</v>
      </c>
      <c r="N7813" s="1" t="s">
        <v>13</v>
      </c>
      <c r="O7813" s="2"/>
      <c r="P7813" s="2"/>
      <c r="Q7813" s="2" t="s">
        <v>12</v>
      </c>
      <c r="R7813" s="1" t="s">
        <v>23</v>
      </c>
    </row>
    <row r="7814" customHeight="1" spans="1:18">
      <c r="A7814" s="1"/>
      <c r="B7814" s="2" t="s">
        <v>4843</v>
      </c>
      <c r="E7814" s="2" t="s">
        <v>9</v>
      </c>
      <c r="G7814" s="2"/>
      <c r="H7814" s="2"/>
      <c r="I7814" s="2" t="s">
        <v>12</v>
      </c>
      <c r="J7814" s="1" t="s">
        <v>70</v>
      </c>
      <c r="K7814" s="2"/>
      <c r="L7814" s="2"/>
      <c r="M7814" s="2" t="s">
        <v>12</v>
      </c>
      <c r="N7814" s="1" t="s">
        <v>13</v>
      </c>
      <c r="O7814" s="2"/>
      <c r="P7814" s="2"/>
      <c r="Q7814" s="2" t="s">
        <v>12</v>
      </c>
      <c r="R7814" s="1" t="s">
        <v>23</v>
      </c>
    </row>
    <row r="7815" customHeight="1" spans="1:18">
      <c r="A7815" s="1"/>
      <c r="B7815" s="2" t="s">
        <v>4843</v>
      </c>
      <c r="E7815" s="2" t="s">
        <v>9</v>
      </c>
      <c r="G7815" s="2"/>
      <c r="H7815" s="2"/>
      <c r="I7815" s="2" t="s">
        <v>12</v>
      </c>
      <c r="J7815" s="1" t="s">
        <v>70</v>
      </c>
      <c r="K7815" s="2"/>
      <c r="L7815" s="2"/>
      <c r="M7815" s="2" t="s">
        <v>12</v>
      </c>
      <c r="N7815" s="1" t="s">
        <v>13</v>
      </c>
      <c r="O7815" s="2"/>
      <c r="P7815" s="2"/>
      <c r="Q7815" s="2" t="s">
        <v>12</v>
      </c>
      <c r="R7815" s="1" t="s">
        <v>23</v>
      </c>
    </row>
    <row r="7816" customHeight="1" spans="1:18">
      <c r="A7816" s="1"/>
      <c r="B7816" s="2" t="s">
        <v>4843</v>
      </c>
      <c r="E7816" s="2" t="s">
        <v>9</v>
      </c>
      <c r="G7816" s="2"/>
      <c r="H7816" s="2"/>
      <c r="I7816" s="2" t="s">
        <v>12</v>
      </c>
      <c r="J7816" s="1" t="s">
        <v>70</v>
      </c>
      <c r="K7816" s="2"/>
      <c r="L7816" s="2"/>
      <c r="M7816" s="2" t="s">
        <v>12</v>
      </c>
      <c r="N7816" s="1" t="s">
        <v>13</v>
      </c>
      <c r="O7816" s="2"/>
      <c r="P7816" s="2"/>
      <c r="Q7816" s="2" t="s">
        <v>12</v>
      </c>
      <c r="R7816" s="1" t="s">
        <v>23</v>
      </c>
    </row>
    <row r="7817" customHeight="1" spans="1:18">
      <c r="A7817" s="1"/>
      <c r="B7817" s="2" t="s">
        <v>4843</v>
      </c>
      <c r="E7817" s="2" t="s">
        <v>9</v>
      </c>
      <c r="G7817" s="2"/>
      <c r="H7817" s="2"/>
      <c r="I7817" s="2" t="s">
        <v>12</v>
      </c>
      <c r="J7817" s="1" t="s">
        <v>70</v>
      </c>
      <c r="K7817" s="2"/>
      <c r="L7817" s="2"/>
      <c r="M7817" s="2" t="s">
        <v>12</v>
      </c>
      <c r="N7817" s="1" t="s">
        <v>13</v>
      </c>
      <c r="O7817" s="2"/>
      <c r="P7817" s="2"/>
      <c r="Q7817" s="2" t="s">
        <v>12</v>
      </c>
      <c r="R7817" s="1" t="s">
        <v>23</v>
      </c>
    </row>
    <row r="7818" customHeight="1" spans="1:18">
      <c r="A7818" s="1"/>
      <c r="B7818" s="2" t="s">
        <v>4843</v>
      </c>
      <c r="E7818" s="2" t="s">
        <v>9</v>
      </c>
      <c r="G7818" s="2"/>
      <c r="H7818" s="2"/>
      <c r="I7818" s="2" t="s">
        <v>12</v>
      </c>
      <c r="J7818" s="1" t="s">
        <v>70</v>
      </c>
      <c r="K7818" s="2"/>
      <c r="L7818" s="2"/>
      <c r="M7818" s="2" t="s">
        <v>12</v>
      </c>
      <c r="N7818" s="1" t="s">
        <v>13</v>
      </c>
      <c r="O7818" s="2"/>
      <c r="P7818" s="2"/>
      <c r="Q7818" s="2" t="s">
        <v>12</v>
      </c>
      <c r="R7818" s="1" t="s">
        <v>23</v>
      </c>
    </row>
    <row r="7819" customHeight="1" spans="1:18">
      <c r="A7819" s="1"/>
      <c r="B7819" s="2" t="s">
        <v>4843</v>
      </c>
      <c r="E7819" s="2" t="s">
        <v>9</v>
      </c>
      <c r="G7819" s="2"/>
      <c r="H7819" s="2"/>
      <c r="I7819" s="2" t="s">
        <v>12</v>
      </c>
      <c r="J7819" s="1" t="s">
        <v>70</v>
      </c>
      <c r="K7819" s="2"/>
      <c r="L7819" s="2"/>
      <c r="M7819" s="2" t="s">
        <v>12</v>
      </c>
      <c r="N7819" s="1" t="s">
        <v>13</v>
      </c>
      <c r="O7819" s="2"/>
      <c r="P7819" s="2"/>
      <c r="Q7819" s="2" t="s">
        <v>12</v>
      </c>
      <c r="R7819" s="1" t="s">
        <v>23</v>
      </c>
    </row>
    <row r="7820" customHeight="1" spans="1:18">
      <c r="A7820" s="1"/>
      <c r="B7820" s="2" t="s">
        <v>4843</v>
      </c>
      <c r="E7820" s="2" t="s">
        <v>9</v>
      </c>
      <c r="G7820" s="2"/>
      <c r="H7820" s="2"/>
      <c r="I7820" s="2" t="s">
        <v>12</v>
      </c>
      <c r="J7820" s="1" t="s">
        <v>70</v>
      </c>
      <c r="K7820" s="2"/>
      <c r="L7820" s="2"/>
      <c r="M7820" s="2" t="s">
        <v>12</v>
      </c>
      <c r="N7820" s="1" t="s">
        <v>13</v>
      </c>
      <c r="O7820" s="2"/>
      <c r="P7820" s="2"/>
      <c r="Q7820" s="2" t="s">
        <v>12</v>
      </c>
      <c r="R7820" s="1" t="s">
        <v>23</v>
      </c>
    </row>
    <row r="7821" customHeight="1" spans="1:18">
      <c r="A7821" s="1"/>
      <c r="B7821" s="2" t="s">
        <v>4843</v>
      </c>
      <c r="E7821" s="2" t="s">
        <v>9</v>
      </c>
      <c r="G7821" s="2"/>
      <c r="H7821" s="2"/>
      <c r="I7821" s="2" t="s">
        <v>12</v>
      </c>
      <c r="J7821" s="1" t="s">
        <v>70</v>
      </c>
      <c r="K7821" s="2"/>
      <c r="L7821" s="2"/>
      <c r="M7821" s="2" t="s">
        <v>12</v>
      </c>
      <c r="N7821" s="1" t="s">
        <v>13</v>
      </c>
      <c r="O7821" s="2"/>
      <c r="P7821" s="2"/>
      <c r="Q7821" s="2" t="s">
        <v>12</v>
      </c>
      <c r="R7821" s="1" t="s">
        <v>23</v>
      </c>
    </row>
    <row r="7822" customHeight="1" spans="1:18">
      <c r="A7822" s="1"/>
      <c r="B7822" s="2" t="s">
        <v>4843</v>
      </c>
      <c r="E7822" s="2" t="s">
        <v>9</v>
      </c>
      <c r="G7822" s="2"/>
      <c r="H7822" s="2"/>
      <c r="I7822" s="2" t="s">
        <v>12</v>
      </c>
      <c r="J7822" s="1" t="s">
        <v>70</v>
      </c>
      <c r="K7822" s="2"/>
      <c r="L7822" s="2"/>
      <c r="M7822" s="2" t="s">
        <v>12</v>
      </c>
      <c r="N7822" s="1" t="s">
        <v>13</v>
      </c>
      <c r="O7822" s="2"/>
      <c r="P7822" s="2"/>
      <c r="Q7822" s="2" t="s">
        <v>12</v>
      </c>
      <c r="R7822" s="1" t="s">
        <v>23</v>
      </c>
    </row>
    <row r="7823" customHeight="1" spans="1:18">
      <c r="A7823" s="1"/>
      <c r="B7823" s="2" t="s">
        <v>4843</v>
      </c>
      <c r="E7823" s="2" t="s">
        <v>9</v>
      </c>
      <c r="G7823" s="2"/>
      <c r="H7823" s="2"/>
      <c r="I7823" s="2" t="s">
        <v>12</v>
      </c>
      <c r="J7823" s="1" t="s">
        <v>70</v>
      </c>
      <c r="K7823" s="2"/>
      <c r="L7823" s="2"/>
      <c r="M7823" s="2" t="s">
        <v>12</v>
      </c>
      <c r="N7823" s="1" t="s">
        <v>13</v>
      </c>
      <c r="O7823" s="2"/>
      <c r="P7823" s="2"/>
      <c r="Q7823" s="2" t="s">
        <v>12</v>
      </c>
      <c r="R7823" s="1" t="s">
        <v>23</v>
      </c>
    </row>
    <row r="7824" customHeight="1" spans="1:18">
      <c r="A7824" s="1"/>
      <c r="B7824" s="2" t="s">
        <v>4843</v>
      </c>
      <c r="E7824" s="2" t="s">
        <v>9</v>
      </c>
      <c r="G7824" s="2"/>
      <c r="H7824" s="2"/>
      <c r="I7824" s="2" t="s">
        <v>12</v>
      </c>
      <c r="J7824" s="1" t="s">
        <v>70</v>
      </c>
      <c r="K7824" s="2"/>
      <c r="L7824" s="2"/>
      <c r="M7824" s="2" t="s">
        <v>12</v>
      </c>
      <c r="N7824" s="1" t="s">
        <v>13</v>
      </c>
      <c r="O7824" s="2"/>
      <c r="P7824" s="2"/>
      <c r="Q7824" s="2" t="s">
        <v>12</v>
      </c>
      <c r="R7824" s="1" t="s">
        <v>23</v>
      </c>
    </row>
    <row r="7825" customHeight="1" spans="1:18">
      <c r="A7825" s="1"/>
      <c r="B7825" s="2" t="s">
        <v>4843</v>
      </c>
      <c r="E7825" s="2" t="s">
        <v>9</v>
      </c>
      <c r="G7825" s="2"/>
      <c r="H7825" s="2"/>
      <c r="I7825" s="2" t="s">
        <v>12</v>
      </c>
      <c r="J7825" s="1" t="s">
        <v>70</v>
      </c>
      <c r="K7825" s="2"/>
      <c r="L7825" s="2"/>
      <c r="M7825" s="2" t="s">
        <v>12</v>
      </c>
      <c r="N7825" s="1" t="s">
        <v>13</v>
      </c>
      <c r="O7825" s="2"/>
      <c r="P7825" s="2"/>
      <c r="Q7825" s="2" t="s">
        <v>12</v>
      </c>
      <c r="R7825" s="1" t="s">
        <v>23</v>
      </c>
    </row>
    <row r="7826" customHeight="1" spans="1:18">
      <c r="A7826" s="1"/>
      <c r="B7826" s="2" t="s">
        <v>4843</v>
      </c>
      <c r="E7826" s="2" t="s">
        <v>9</v>
      </c>
      <c r="G7826" s="2"/>
      <c r="H7826" s="2"/>
      <c r="I7826" s="2" t="s">
        <v>12</v>
      </c>
      <c r="J7826" s="1" t="s">
        <v>70</v>
      </c>
      <c r="K7826" s="2"/>
      <c r="L7826" s="2"/>
      <c r="M7826" s="2" t="s">
        <v>12</v>
      </c>
      <c r="N7826" s="1" t="s">
        <v>13</v>
      </c>
      <c r="O7826" s="2"/>
      <c r="P7826" s="2"/>
      <c r="Q7826" s="2" t="s">
        <v>12</v>
      </c>
      <c r="R7826" s="1" t="s">
        <v>23</v>
      </c>
    </row>
    <row r="7827" customHeight="1" spans="1:18">
      <c r="A7827" s="1"/>
      <c r="B7827" s="2" t="s">
        <v>4843</v>
      </c>
      <c r="E7827" s="2" t="s">
        <v>9</v>
      </c>
      <c r="G7827" s="2"/>
      <c r="H7827" s="2"/>
      <c r="I7827" s="2" t="s">
        <v>12</v>
      </c>
      <c r="J7827" s="1" t="s">
        <v>70</v>
      </c>
      <c r="K7827" s="2"/>
      <c r="L7827" s="2"/>
      <c r="M7827" s="2" t="s">
        <v>12</v>
      </c>
      <c r="N7827" s="1" t="s">
        <v>13</v>
      </c>
      <c r="O7827" s="2"/>
      <c r="P7827" s="2"/>
      <c r="Q7827" s="2" t="s">
        <v>12</v>
      </c>
      <c r="R7827" s="1" t="s">
        <v>23</v>
      </c>
    </row>
    <row r="7828" customHeight="1" spans="1:18">
      <c r="A7828" s="1"/>
      <c r="B7828" s="2" t="s">
        <v>4843</v>
      </c>
      <c r="E7828" s="2" t="s">
        <v>9</v>
      </c>
      <c r="G7828" s="2"/>
      <c r="H7828" s="2"/>
      <c r="I7828" s="2" t="s">
        <v>12</v>
      </c>
      <c r="J7828" s="1" t="s">
        <v>70</v>
      </c>
      <c r="K7828" s="2"/>
      <c r="L7828" s="2"/>
      <c r="M7828" s="2" t="s">
        <v>12</v>
      </c>
      <c r="N7828" s="1" t="s">
        <v>13</v>
      </c>
      <c r="O7828" s="2"/>
      <c r="P7828" s="2"/>
      <c r="Q7828" s="2" t="s">
        <v>12</v>
      </c>
      <c r="R7828" s="1" t="s">
        <v>23</v>
      </c>
    </row>
    <row r="7829" customHeight="1" spans="1:18">
      <c r="A7829" s="1"/>
      <c r="B7829" s="2" t="s">
        <v>4843</v>
      </c>
      <c r="E7829" s="2" t="s">
        <v>9</v>
      </c>
      <c r="G7829" s="2"/>
      <c r="H7829" s="2"/>
      <c r="I7829" s="2" t="s">
        <v>12</v>
      </c>
      <c r="J7829" s="1" t="s">
        <v>70</v>
      </c>
      <c r="K7829" s="2"/>
      <c r="L7829" s="2"/>
      <c r="M7829" s="2" t="s">
        <v>12</v>
      </c>
      <c r="N7829" s="1" t="s">
        <v>13</v>
      </c>
      <c r="O7829" s="2"/>
      <c r="P7829" s="2"/>
      <c r="Q7829" s="2" t="s">
        <v>12</v>
      </c>
      <c r="R7829" s="1" t="s">
        <v>23</v>
      </c>
    </row>
    <row r="7830" customHeight="1" spans="1:18">
      <c r="A7830" s="1"/>
      <c r="B7830" s="2" t="s">
        <v>4843</v>
      </c>
      <c r="E7830" s="2" t="s">
        <v>9</v>
      </c>
      <c r="G7830" s="2"/>
      <c r="H7830" s="2"/>
      <c r="I7830" s="2" t="s">
        <v>12</v>
      </c>
      <c r="J7830" s="1" t="s">
        <v>70</v>
      </c>
      <c r="K7830" s="2"/>
      <c r="L7830" s="2"/>
      <c r="M7830" s="2" t="s">
        <v>12</v>
      </c>
      <c r="N7830" s="1" t="s">
        <v>13</v>
      </c>
      <c r="O7830" s="2"/>
      <c r="P7830" s="2"/>
      <c r="Q7830" s="2" t="s">
        <v>12</v>
      </c>
      <c r="R7830" s="1" t="s">
        <v>23</v>
      </c>
    </row>
    <row r="7831" customHeight="1" spans="1:18">
      <c r="A7831" s="1"/>
      <c r="B7831" s="2" t="s">
        <v>4843</v>
      </c>
      <c r="E7831" s="2" t="s">
        <v>9</v>
      </c>
      <c r="G7831" s="2"/>
      <c r="H7831" s="2"/>
      <c r="I7831" s="2" t="s">
        <v>12</v>
      </c>
      <c r="J7831" s="1" t="s">
        <v>70</v>
      </c>
      <c r="K7831" s="2"/>
      <c r="L7831" s="2"/>
      <c r="M7831" s="2" t="s">
        <v>12</v>
      </c>
      <c r="N7831" s="1" t="s">
        <v>13</v>
      </c>
      <c r="O7831" s="2"/>
      <c r="P7831" s="2"/>
      <c r="Q7831" s="2" t="s">
        <v>12</v>
      </c>
      <c r="R7831" s="1" t="s">
        <v>23</v>
      </c>
    </row>
    <row r="7832" customHeight="1" spans="1:18">
      <c r="A7832" s="1"/>
      <c r="B7832" s="2" t="s">
        <v>4843</v>
      </c>
      <c r="E7832" s="2" t="s">
        <v>9</v>
      </c>
      <c r="G7832" s="2"/>
      <c r="H7832" s="2"/>
      <c r="I7832" s="2" t="s">
        <v>12</v>
      </c>
      <c r="J7832" s="1" t="s">
        <v>70</v>
      </c>
      <c r="K7832" s="2"/>
      <c r="L7832" s="2"/>
      <c r="M7832" s="2" t="s">
        <v>12</v>
      </c>
      <c r="N7832" s="1" t="s">
        <v>13</v>
      </c>
      <c r="O7832" s="2"/>
      <c r="P7832" s="2"/>
      <c r="Q7832" s="2" t="s">
        <v>12</v>
      </c>
      <c r="R7832" s="1" t="s">
        <v>23</v>
      </c>
    </row>
    <row r="7833" customHeight="1" spans="1:18">
      <c r="A7833" s="1"/>
      <c r="B7833" s="2" t="s">
        <v>4843</v>
      </c>
      <c r="E7833" s="2" t="s">
        <v>9</v>
      </c>
      <c r="G7833" s="2"/>
      <c r="H7833" s="2"/>
      <c r="I7833" s="2" t="s">
        <v>12</v>
      </c>
      <c r="J7833" s="1" t="s">
        <v>70</v>
      </c>
      <c r="K7833" s="2"/>
      <c r="L7833" s="2"/>
      <c r="M7833" s="2" t="s">
        <v>12</v>
      </c>
      <c r="N7833" s="1" t="s">
        <v>13</v>
      </c>
      <c r="O7833" s="2"/>
      <c r="P7833" s="2"/>
      <c r="Q7833" s="2" t="s">
        <v>12</v>
      </c>
      <c r="R7833" s="1" t="s">
        <v>23</v>
      </c>
    </row>
    <row r="7834" customHeight="1" spans="1:18">
      <c r="A7834" s="1"/>
      <c r="B7834" s="2" t="s">
        <v>4843</v>
      </c>
      <c r="E7834" s="2" t="s">
        <v>9</v>
      </c>
      <c r="G7834" s="2"/>
      <c r="H7834" s="2"/>
      <c r="I7834" s="2" t="s">
        <v>12</v>
      </c>
      <c r="J7834" s="1" t="s">
        <v>70</v>
      </c>
      <c r="K7834" s="2"/>
      <c r="L7834" s="2"/>
      <c r="M7834" s="2" t="s">
        <v>12</v>
      </c>
      <c r="N7834" s="1" t="s">
        <v>13</v>
      </c>
      <c r="O7834" s="2"/>
      <c r="P7834" s="2"/>
      <c r="Q7834" s="2" t="s">
        <v>12</v>
      </c>
      <c r="R7834" s="1" t="s">
        <v>23</v>
      </c>
    </row>
    <row r="7835" customHeight="1" spans="1:18">
      <c r="A7835" s="1"/>
      <c r="B7835" s="2" t="s">
        <v>4843</v>
      </c>
      <c r="E7835" s="2" t="s">
        <v>9</v>
      </c>
      <c r="G7835" s="2"/>
      <c r="H7835" s="2"/>
      <c r="I7835" s="2" t="s">
        <v>12</v>
      </c>
      <c r="J7835" s="1" t="s">
        <v>70</v>
      </c>
      <c r="K7835" s="2"/>
      <c r="L7835" s="2"/>
      <c r="M7835" s="2" t="s">
        <v>12</v>
      </c>
      <c r="N7835" s="1" t="s">
        <v>13</v>
      </c>
      <c r="O7835" s="2"/>
      <c r="P7835" s="2"/>
      <c r="Q7835" s="2" t="s">
        <v>12</v>
      </c>
      <c r="R7835" s="1" t="s">
        <v>23</v>
      </c>
    </row>
    <row r="7836" customHeight="1" spans="1:18">
      <c r="A7836" s="1"/>
      <c r="B7836" s="2" t="s">
        <v>4843</v>
      </c>
      <c r="E7836" s="2" t="s">
        <v>9</v>
      </c>
      <c r="G7836" s="2"/>
      <c r="H7836" s="2"/>
      <c r="I7836" s="2" t="s">
        <v>12</v>
      </c>
      <c r="J7836" s="1" t="s">
        <v>70</v>
      </c>
      <c r="K7836" s="2"/>
      <c r="L7836" s="2"/>
      <c r="M7836" s="2" t="s">
        <v>12</v>
      </c>
      <c r="N7836" s="1" t="s">
        <v>13</v>
      </c>
      <c r="O7836" s="2"/>
      <c r="P7836" s="2"/>
      <c r="Q7836" s="2" t="s">
        <v>12</v>
      </c>
      <c r="R7836" s="1" t="s">
        <v>23</v>
      </c>
    </row>
    <row r="7837" customHeight="1" spans="1:18">
      <c r="A7837" s="1"/>
      <c r="B7837" s="2" t="s">
        <v>4843</v>
      </c>
      <c r="E7837" s="2" t="s">
        <v>9</v>
      </c>
      <c r="G7837" s="2"/>
      <c r="H7837" s="2"/>
      <c r="I7837" s="2" t="s">
        <v>12</v>
      </c>
      <c r="J7837" s="1" t="s">
        <v>70</v>
      </c>
      <c r="K7837" s="2"/>
      <c r="L7837" s="2"/>
      <c r="M7837" s="2" t="s">
        <v>12</v>
      </c>
      <c r="N7837" s="1" t="s">
        <v>13</v>
      </c>
      <c r="O7837" s="2"/>
      <c r="P7837" s="2"/>
      <c r="Q7837" s="2" t="s">
        <v>12</v>
      </c>
      <c r="R7837" s="1" t="s">
        <v>23</v>
      </c>
    </row>
    <row r="7838" customHeight="1" spans="1:18">
      <c r="A7838" s="1"/>
      <c r="B7838" s="2" t="s">
        <v>4843</v>
      </c>
      <c r="E7838" s="2" t="s">
        <v>9</v>
      </c>
      <c r="G7838" s="2"/>
      <c r="H7838" s="2"/>
      <c r="I7838" s="2" t="s">
        <v>12</v>
      </c>
      <c r="J7838" s="1" t="s">
        <v>70</v>
      </c>
      <c r="K7838" s="2"/>
      <c r="L7838" s="2"/>
      <c r="M7838" s="2" t="s">
        <v>12</v>
      </c>
      <c r="N7838" s="1" t="s">
        <v>13</v>
      </c>
      <c r="O7838" s="2"/>
      <c r="P7838" s="2"/>
      <c r="Q7838" s="2" t="s">
        <v>12</v>
      </c>
      <c r="R7838" s="1" t="s">
        <v>23</v>
      </c>
    </row>
    <row r="7839" customHeight="1" spans="1:18">
      <c r="A7839" s="1"/>
      <c r="B7839" s="2" t="s">
        <v>4843</v>
      </c>
      <c r="E7839" s="2" t="s">
        <v>9</v>
      </c>
      <c r="G7839" s="2"/>
      <c r="H7839" s="2"/>
      <c r="I7839" s="2" t="s">
        <v>12</v>
      </c>
      <c r="J7839" s="1" t="s">
        <v>70</v>
      </c>
      <c r="K7839" s="2"/>
      <c r="L7839" s="2"/>
      <c r="M7839" s="2" t="s">
        <v>12</v>
      </c>
      <c r="N7839" s="1" t="s">
        <v>13</v>
      </c>
      <c r="O7839" s="2"/>
      <c r="P7839" s="2"/>
      <c r="Q7839" s="2" t="s">
        <v>12</v>
      </c>
      <c r="R7839" s="1" t="s">
        <v>23</v>
      </c>
    </row>
    <row r="7840" customHeight="1" spans="1:18">
      <c r="A7840" s="1"/>
      <c r="B7840" s="2" t="s">
        <v>4843</v>
      </c>
      <c r="E7840" s="2" t="s">
        <v>9</v>
      </c>
      <c r="G7840" s="2"/>
      <c r="H7840" s="2"/>
      <c r="I7840" s="2" t="s">
        <v>12</v>
      </c>
      <c r="J7840" s="1" t="s">
        <v>70</v>
      </c>
      <c r="K7840" s="2"/>
      <c r="L7840" s="2"/>
      <c r="M7840" s="2" t="s">
        <v>12</v>
      </c>
      <c r="N7840" s="1" t="s">
        <v>13</v>
      </c>
      <c r="O7840" s="2"/>
      <c r="P7840" s="2"/>
      <c r="Q7840" s="2" t="s">
        <v>12</v>
      </c>
      <c r="R7840" s="1" t="s">
        <v>23</v>
      </c>
    </row>
    <row r="7841" customHeight="1" spans="1:18">
      <c r="A7841" s="1"/>
      <c r="B7841" s="2" t="s">
        <v>4843</v>
      </c>
      <c r="E7841" s="2" t="s">
        <v>9</v>
      </c>
      <c r="G7841" s="2"/>
      <c r="H7841" s="2"/>
      <c r="I7841" s="2" t="s">
        <v>12</v>
      </c>
      <c r="J7841" s="1" t="s">
        <v>70</v>
      </c>
      <c r="K7841" s="2"/>
      <c r="L7841" s="2"/>
      <c r="M7841" s="2" t="s">
        <v>12</v>
      </c>
      <c r="N7841" s="1" t="s">
        <v>13</v>
      </c>
      <c r="O7841" s="2"/>
      <c r="P7841" s="2"/>
      <c r="Q7841" s="2" t="s">
        <v>12</v>
      </c>
      <c r="R7841" s="1" t="s">
        <v>23</v>
      </c>
    </row>
    <row r="7842" customHeight="1" spans="1:18">
      <c r="A7842" s="1"/>
      <c r="B7842" s="2" t="s">
        <v>4843</v>
      </c>
      <c r="E7842" s="2" t="s">
        <v>9</v>
      </c>
      <c r="G7842" s="2"/>
      <c r="H7842" s="2"/>
      <c r="I7842" s="2" t="s">
        <v>12</v>
      </c>
      <c r="J7842" s="1" t="s">
        <v>70</v>
      </c>
      <c r="K7842" s="2"/>
      <c r="L7842" s="2"/>
      <c r="M7842" s="2" t="s">
        <v>12</v>
      </c>
      <c r="N7842" s="1" t="s">
        <v>13</v>
      </c>
      <c r="O7842" s="2"/>
      <c r="P7842" s="2"/>
      <c r="Q7842" s="2" t="s">
        <v>12</v>
      </c>
      <c r="R7842" s="1" t="s">
        <v>23</v>
      </c>
    </row>
    <row r="7843" customHeight="1" spans="1:18">
      <c r="A7843" s="1"/>
      <c r="B7843" s="2" t="s">
        <v>4843</v>
      </c>
      <c r="E7843" s="2" t="s">
        <v>9</v>
      </c>
      <c r="G7843" s="2"/>
      <c r="H7843" s="2"/>
      <c r="I7843" s="2" t="s">
        <v>12</v>
      </c>
      <c r="J7843" s="1" t="s">
        <v>70</v>
      </c>
      <c r="K7843" s="2"/>
      <c r="L7843" s="2"/>
      <c r="M7843" s="2" t="s">
        <v>12</v>
      </c>
      <c r="N7843" s="1" t="s">
        <v>13</v>
      </c>
      <c r="O7843" s="2"/>
      <c r="P7843" s="2"/>
      <c r="Q7843" s="2" t="s">
        <v>12</v>
      </c>
      <c r="R7843" s="1" t="s">
        <v>23</v>
      </c>
    </row>
    <row r="7844" customHeight="1" spans="1:18">
      <c r="A7844" s="1"/>
      <c r="B7844" s="2" t="s">
        <v>4843</v>
      </c>
      <c r="E7844" s="2" t="s">
        <v>9</v>
      </c>
      <c r="G7844" s="2"/>
      <c r="H7844" s="2"/>
      <c r="I7844" s="2" t="s">
        <v>12</v>
      </c>
      <c r="J7844" s="1" t="s">
        <v>70</v>
      </c>
      <c r="K7844" s="2"/>
      <c r="L7844" s="2"/>
      <c r="M7844" s="2" t="s">
        <v>12</v>
      </c>
      <c r="N7844" s="1" t="s">
        <v>13</v>
      </c>
      <c r="O7844" s="2"/>
      <c r="P7844" s="2"/>
      <c r="Q7844" s="2" t="s">
        <v>12</v>
      </c>
      <c r="R7844" s="1" t="s">
        <v>23</v>
      </c>
    </row>
    <row r="7845" customHeight="1" spans="1:18">
      <c r="A7845" s="1"/>
      <c r="B7845" s="2" t="s">
        <v>4843</v>
      </c>
      <c r="E7845" s="2" t="s">
        <v>9</v>
      </c>
      <c r="G7845" s="2"/>
      <c r="H7845" s="2"/>
      <c r="I7845" s="2" t="s">
        <v>12</v>
      </c>
      <c r="J7845" s="1" t="s">
        <v>70</v>
      </c>
      <c r="K7845" s="2"/>
      <c r="L7845" s="2"/>
      <c r="M7845" s="2" t="s">
        <v>12</v>
      </c>
      <c r="N7845" s="1" t="s">
        <v>13</v>
      </c>
      <c r="O7845" s="2"/>
      <c r="P7845" s="2"/>
      <c r="Q7845" s="2" t="s">
        <v>12</v>
      </c>
      <c r="R7845" s="1" t="s">
        <v>23</v>
      </c>
    </row>
    <row r="7846" customHeight="1" spans="1:18">
      <c r="A7846" s="1"/>
      <c r="B7846" s="2" t="s">
        <v>4843</v>
      </c>
      <c r="E7846" s="2" t="s">
        <v>9</v>
      </c>
      <c r="G7846" s="2"/>
      <c r="H7846" s="2"/>
      <c r="I7846" s="2" t="s">
        <v>12</v>
      </c>
      <c r="J7846" s="1" t="s">
        <v>70</v>
      </c>
      <c r="K7846" s="2"/>
      <c r="L7846" s="2"/>
      <c r="M7846" s="2" t="s">
        <v>12</v>
      </c>
      <c r="N7846" s="1" t="s">
        <v>13</v>
      </c>
      <c r="O7846" s="2"/>
      <c r="P7846" s="2"/>
      <c r="Q7846" s="2" t="s">
        <v>12</v>
      </c>
      <c r="R7846" s="1" t="s">
        <v>23</v>
      </c>
    </row>
    <row r="7847" customHeight="1" spans="1:18">
      <c r="A7847" s="1"/>
      <c r="B7847" s="2" t="s">
        <v>4843</v>
      </c>
      <c r="E7847" s="2" t="s">
        <v>9</v>
      </c>
      <c r="G7847" s="2"/>
      <c r="H7847" s="2"/>
      <c r="I7847" s="2" t="s">
        <v>12</v>
      </c>
      <c r="J7847" s="1" t="s">
        <v>70</v>
      </c>
      <c r="K7847" s="2"/>
      <c r="L7847" s="2"/>
      <c r="M7847" s="2" t="s">
        <v>12</v>
      </c>
      <c r="N7847" s="1" t="s">
        <v>13</v>
      </c>
      <c r="O7847" s="2"/>
      <c r="P7847" s="2"/>
      <c r="Q7847" s="2" t="s">
        <v>12</v>
      </c>
      <c r="R7847" s="1" t="s">
        <v>23</v>
      </c>
    </row>
    <row r="7848" customHeight="1" spans="1:18">
      <c r="A7848" s="1"/>
      <c r="B7848" s="2" t="s">
        <v>4843</v>
      </c>
      <c r="E7848" s="2" t="s">
        <v>9</v>
      </c>
      <c r="G7848" s="2"/>
      <c r="H7848" s="2"/>
      <c r="I7848" s="2" t="s">
        <v>12</v>
      </c>
      <c r="J7848" s="1" t="s">
        <v>70</v>
      </c>
      <c r="K7848" s="2"/>
      <c r="L7848" s="2"/>
      <c r="M7848" s="2" t="s">
        <v>12</v>
      </c>
      <c r="N7848" s="1" t="s">
        <v>13</v>
      </c>
      <c r="O7848" s="2"/>
      <c r="P7848" s="2"/>
      <c r="Q7848" s="2" t="s">
        <v>12</v>
      </c>
      <c r="R7848" s="1" t="s">
        <v>23</v>
      </c>
    </row>
    <row r="7849" customHeight="1" spans="1:18">
      <c r="A7849" s="1"/>
      <c r="B7849" s="2" t="s">
        <v>4843</v>
      </c>
      <c r="E7849" s="2" t="s">
        <v>9</v>
      </c>
      <c r="G7849" s="2"/>
      <c r="H7849" s="2"/>
      <c r="I7849" s="2" t="s">
        <v>12</v>
      </c>
      <c r="J7849" s="1" t="s">
        <v>70</v>
      </c>
      <c r="K7849" s="2"/>
      <c r="L7849" s="2"/>
      <c r="M7849" s="2" t="s">
        <v>12</v>
      </c>
      <c r="N7849" s="1" t="s">
        <v>13</v>
      </c>
      <c r="O7849" s="2"/>
      <c r="P7849" s="2"/>
      <c r="Q7849" s="2" t="s">
        <v>12</v>
      </c>
      <c r="R7849" s="1" t="s">
        <v>23</v>
      </c>
    </row>
    <row r="7850" customHeight="1" spans="1:18">
      <c r="A7850" s="1"/>
      <c r="B7850" s="2" t="s">
        <v>4843</v>
      </c>
      <c r="E7850" s="2" t="s">
        <v>9</v>
      </c>
      <c r="G7850" s="2"/>
      <c r="H7850" s="2"/>
      <c r="I7850" s="2" t="s">
        <v>12</v>
      </c>
      <c r="J7850" s="1" t="s">
        <v>70</v>
      </c>
      <c r="K7850" s="2"/>
      <c r="L7850" s="2"/>
      <c r="M7850" s="2" t="s">
        <v>12</v>
      </c>
      <c r="N7850" s="1" t="s">
        <v>13</v>
      </c>
      <c r="O7850" s="2"/>
      <c r="P7850" s="2"/>
      <c r="Q7850" s="2" t="s">
        <v>12</v>
      </c>
      <c r="R7850" s="1" t="s">
        <v>23</v>
      </c>
    </row>
    <row r="7851" customHeight="1" spans="1:18">
      <c r="A7851" s="1"/>
      <c r="B7851" s="2" t="s">
        <v>4843</v>
      </c>
      <c r="E7851" s="2" t="s">
        <v>9</v>
      </c>
      <c r="G7851" s="2"/>
      <c r="H7851" s="2"/>
      <c r="I7851" s="2" t="s">
        <v>12</v>
      </c>
      <c r="J7851" s="1" t="s">
        <v>70</v>
      </c>
      <c r="K7851" s="2"/>
      <c r="L7851" s="2"/>
      <c r="M7851" s="2" t="s">
        <v>12</v>
      </c>
      <c r="N7851" s="1" t="s">
        <v>13</v>
      </c>
      <c r="O7851" s="2"/>
      <c r="P7851" s="2"/>
      <c r="Q7851" s="2" t="s">
        <v>12</v>
      </c>
      <c r="R7851" s="1" t="s">
        <v>23</v>
      </c>
    </row>
    <row r="7852" customHeight="1" spans="1:18">
      <c r="A7852" s="1"/>
      <c r="B7852" s="2" t="s">
        <v>4843</v>
      </c>
      <c r="E7852" s="2" t="s">
        <v>9</v>
      </c>
      <c r="G7852" s="2"/>
      <c r="H7852" s="2"/>
      <c r="I7852" s="2" t="s">
        <v>12</v>
      </c>
      <c r="J7852" s="1" t="s">
        <v>70</v>
      </c>
      <c r="K7852" s="2"/>
      <c r="L7852" s="2"/>
      <c r="M7852" s="2" t="s">
        <v>12</v>
      </c>
      <c r="N7852" s="1" t="s">
        <v>13</v>
      </c>
      <c r="O7852" s="2"/>
      <c r="P7852" s="2"/>
      <c r="Q7852" s="2" t="s">
        <v>12</v>
      </c>
      <c r="R7852" s="1" t="s">
        <v>23</v>
      </c>
    </row>
    <row r="7853" customHeight="1" spans="1:18">
      <c r="A7853" s="1"/>
      <c r="B7853" s="2" t="s">
        <v>4843</v>
      </c>
      <c r="E7853" s="2" t="s">
        <v>9</v>
      </c>
      <c r="G7853" s="2"/>
      <c r="H7853" s="2"/>
      <c r="I7853" s="2" t="s">
        <v>12</v>
      </c>
      <c r="J7853" s="1" t="s">
        <v>70</v>
      </c>
      <c r="K7853" s="2"/>
      <c r="L7853" s="2"/>
      <c r="M7853" s="2" t="s">
        <v>12</v>
      </c>
      <c r="N7853" s="1" t="s">
        <v>13</v>
      </c>
      <c r="O7853" s="2"/>
      <c r="P7853" s="2"/>
      <c r="Q7853" s="2" t="s">
        <v>12</v>
      </c>
      <c r="R7853" s="1" t="s">
        <v>23</v>
      </c>
    </row>
    <row r="7854" customHeight="1" spans="1:18">
      <c r="A7854" s="1"/>
      <c r="B7854" s="2" t="s">
        <v>4843</v>
      </c>
      <c r="E7854" s="2" t="s">
        <v>9</v>
      </c>
      <c r="G7854" s="2"/>
      <c r="H7854" s="2"/>
      <c r="I7854" s="2" t="s">
        <v>12</v>
      </c>
      <c r="J7854" s="1" t="s">
        <v>70</v>
      </c>
      <c r="K7854" s="2"/>
      <c r="L7854" s="2"/>
      <c r="M7854" s="2" t="s">
        <v>12</v>
      </c>
      <c r="N7854" s="1" t="s">
        <v>13</v>
      </c>
      <c r="O7854" s="2"/>
      <c r="P7854" s="2"/>
      <c r="Q7854" s="2" t="s">
        <v>12</v>
      </c>
      <c r="R7854" s="1" t="s">
        <v>23</v>
      </c>
    </row>
    <row r="7855" customHeight="1" spans="1:18">
      <c r="A7855" s="1"/>
      <c r="B7855" s="2" t="s">
        <v>4843</v>
      </c>
      <c r="E7855" s="2" t="s">
        <v>9</v>
      </c>
      <c r="G7855" s="2"/>
      <c r="H7855" s="2"/>
      <c r="I7855" s="2" t="s">
        <v>12</v>
      </c>
      <c r="J7855" s="1" t="s">
        <v>70</v>
      </c>
      <c r="K7855" s="2"/>
      <c r="L7855" s="2"/>
      <c r="M7855" s="2" t="s">
        <v>12</v>
      </c>
      <c r="N7855" s="1" t="s">
        <v>13</v>
      </c>
      <c r="O7855" s="2"/>
      <c r="P7855" s="2"/>
      <c r="Q7855" s="2" t="s">
        <v>12</v>
      </c>
      <c r="R7855" s="1" t="s">
        <v>23</v>
      </c>
    </row>
    <row r="7856" customHeight="1" spans="1:18">
      <c r="A7856" s="1"/>
      <c r="B7856" s="2" t="s">
        <v>4843</v>
      </c>
      <c r="E7856" s="2" t="s">
        <v>9</v>
      </c>
      <c r="G7856" s="2"/>
      <c r="H7856" s="2"/>
      <c r="I7856" s="2" t="s">
        <v>12</v>
      </c>
      <c r="J7856" s="1" t="s">
        <v>70</v>
      </c>
      <c r="K7856" s="2"/>
      <c r="L7856" s="2"/>
      <c r="M7856" s="2" t="s">
        <v>12</v>
      </c>
      <c r="N7856" s="1" t="s">
        <v>13</v>
      </c>
      <c r="O7856" s="2"/>
      <c r="P7856" s="2"/>
      <c r="Q7856" s="2" t="s">
        <v>12</v>
      </c>
      <c r="R7856" s="1" t="s">
        <v>23</v>
      </c>
    </row>
    <row r="7857" customHeight="1" spans="1:18">
      <c r="A7857" s="1"/>
      <c r="B7857" s="2" t="s">
        <v>4843</v>
      </c>
      <c r="E7857" s="2" t="s">
        <v>9</v>
      </c>
      <c r="G7857" s="2"/>
      <c r="H7857" s="2"/>
      <c r="I7857" s="2" t="s">
        <v>12</v>
      </c>
      <c r="J7857" s="1" t="s">
        <v>70</v>
      </c>
      <c r="K7857" s="2"/>
      <c r="L7857" s="2"/>
      <c r="M7857" s="2" t="s">
        <v>12</v>
      </c>
      <c r="N7857" s="1" t="s">
        <v>13</v>
      </c>
      <c r="O7857" s="2"/>
      <c r="P7857" s="2"/>
      <c r="Q7857" s="2" t="s">
        <v>12</v>
      </c>
      <c r="R7857" s="1" t="s">
        <v>23</v>
      </c>
    </row>
    <row r="7858" customHeight="1" spans="1:18">
      <c r="A7858" s="1"/>
      <c r="B7858" s="2" t="s">
        <v>4843</v>
      </c>
      <c r="E7858" s="2" t="s">
        <v>9</v>
      </c>
      <c r="G7858" s="2"/>
      <c r="H7858" s="2"/>
      <c r="I7858" s="2" t="s">
        <v>12</v>
      </c>
      <c r="J7858" s="1" t="s">
        <v>70</v>
      </c>
      <c r="K7858" s="2"/>
      <c r="L7858" s="2"/>
      <c r="M7858" s="2" t="s">
        <v>12</v>
      </c>
      <c r="N7858" s="1" t="s">
        <v>13</v>
      </c>
      <c r="O7858" s="2"/>
      <c r="P7858" s="2"/>
      <c r="Q7858" s="2" t="s">
        <v>12</v>
      </c>
      <c r="R7858" s="1" t="s">
        <v>23</v>
      </c>
    </row>
    <row r="7859" customHeight="1" spans="1:18">
      <c r="A7859" s="1"/>
      <c r="B7859" s="2" t="s">
        <v>4843</v>
      </c>
      <c r="E7859" s="2" t="s">
        <v>9</v>
      </c>
      <c r="G7859" s="2"/>
      <c r="H7859" s="2"/>
      <c r="I7859" s="2" t="s">
        <v>12</v>
      </c>
      <c r="J7859" s="1" t="s">
        <v>70</v>
      </c>
      <c r="K7859" s="2"/>
      <c r="L7859" s="2"/>
      <c r="M7859" s="2" t="s">
        <v>12</v>
      </c>
      <c r="N7859" s="1" t="s">
        <v>13</v>
      </c>
      <c r="O7859" s="2"/>
      <c r="P7859" s="2"/>
      <c r="Q7859" s="2" t="s">
        <v>12</v>
      </c>
      <c r="R7859" s="1" t="s">
        <v>23</v>
      </c>
    </row>
    <row r="7860" customHeight="1" spans="1:18">
      <c r="A7860" s="1"/>
      <c r="B7860" s="2" t="s">
        <v>4843</v>
      </c>
      <c r="E7860" s="2" t="s">
        <v>9</v>
      </c>
      <c r="G7860" s="2"/>
      <c r="H7860" s="2"/>
      <c r="I7860" s="2" t="s">
        <v>12</v>
      </c>
      <c r="J7860" s="1" t="s">
        <v>70</v>
      </c>
      <c r="K7860" s="2"/>
      <c r="L7860" s="2"/>
      <c r="M7860" s="2" t="s">
        <v>12</v>
      </c>
      <c r="N7860" s="1" t="s">
        <v>13</v>
      </c>
      <c r="O7860" s="2"/>
      <c r="P7860" s="2"/>
      <c r="Q7860" s="2" t="s">
        <v>12</v>
      </c>
      <c r="R7860" s="1" t="s">
        <v>23</v>
      </c>
    </row>
    <row r="7861" customHeight="1" spans="1:18">
      <c r="A7861" s="1"/>
      <c r="B7861" s="2" t="s">
        <v>4843</v>
      </c>
      <c r="E7861" s="2" t="s">
        <v>9</v>
      </c>
      <c r="G7861" s="2"/>
      <c r="H7861" s="2"/>
      <c r="I7861" s="2" t="s">
        <v>12</v>
      </c>
      <c r="J7861" s="1" t="s">
        <v>70</v>
      </c>
      <c r="K7861" s="2"/>
      <c r="L7861" s="2"/>
      <c r="M7861" s="2" t="s">
        <v>12</v>
      </c>
      <c r="N7861" s="1" t="s">
        <v>13</v>
      </c>
      <c r="O7861" s="2"/>
      <c r="P7861" s="2"/>
      <c r="Q7861" s="2" t="s">
        <v>12</v>
      </c>
      <c r="R7861" s="1" t="s">
        <v>23</v>
      </c>
    </row>
    <row r="7862" customHeight="1" spans="1:18">
      <c r="A7862" s="1"/>
      <c r="B7862" s="2" t="s">
        <v>4843</v>
      </c>
      <c r="E7862" s="2" t="s">
        <v>9</v>
      </c>
      <c r="G7862" s="2"/>
      <c r="H7862" s="2"/>
      <c r="I7862" s="2" t="s">
        <v>12</v>
      </c>
      <c r="J7862" s="1" t="s">
        <v>70</v>
      </c>
      <c r="K7862" s="2"/>
      <c r="L7862" s="2"/>
      <c r="M7862" s="2" t="s">
        <v>12</v>
      </c>
      <c r="N7862" s="1" t="s">
        <v>13</v>
      </c>
      <c r="O7862" s="2"/>
      <c r="P7862" s="2"/>
      <c r="Q7862" s="2" t="s">
        <v>12</v>
      </c>
      <c r="R7862" s="1" t="s">
        <v>23</v>
      </c>
    </row>
    <row r="7863" customHeight="1" spans="1:18">
      <c r="A7863" s="1"/>
      <c r="B7863" s="2" t="s">
        <v>4843</v>
      </c>
      <c r="E7863" s="2" t="s">
        <v>9</v>
      </c>
      <c r="G7863" s="2"/>
      <c r="H7863" s="2"/>
      <c r="I7863" s="2" t="s">
        <v>12</v>
      </c>
      <c r="J7863" s="1" t="s">
        <v>70</v>
      </c>
      <c r="K7863" s="2"/>
      <c r="L7863" s="2"/>
      <c r="M7863" s="2" t="s">
        <v>12</v>
      </c>
      <c r="N7863" s="1" t="s">
        <v>13</v>
      </c>
      <c r="O7863" s="2"/>
      <c r="P7863" s="2"/>
      <c r="Q7863" s="2" t="s">
        <v>12</v>
      </c>
      <c r="R7863" s="1" t="s">
        <v>23</v>
      </c>
    </row>
    <row r="7864" customHeight="1" spans="1:18">
      <c r="A7864" s="1"/>
      <c r="B7864" s="2" t="s">
        <v>4843</v>
      </c>
      <c r="E7864" s="2" t="s">
        <v>9</v>
      </c>
      <c r="G7864" s="2"/>
      <c r="H7864" s="2"/>
      <c r="I7864" s="2" t="s">
        <v>12</v>
      </c>
      <c r="J7864" s="1" t="s">
        <v>70</v>
      </c>
      <c r="K7864" s="2"/>
      <c r="L7864" s="2"/>
      <c r="M7864" s="2" t="s">
        <v>12</v>
      </c>
      <c r="N7864" s="1" t="s">
        <v>13</v>
      </c>
      <c r="O7864" s="2"/>
      <c r="P7864" s="2"/>
      <c r="Q7864" s="2" t="s">
        <v>12</v>
      </c>
      <c r="R7864" s="1" t="s">
        <v>23</v>
      </c>
    </row>
    <row r="7865" customHeight="1" spans="1:18">
      <c r="A7865" s="1"/>
      <c r="B7865" s="2" t="s">
        <v>4843</v>
      </c>
      <c r="E7865" s="2" t="s">
        <v>9</v>
      </c>
      <c r="G7865" s="2"/>
      <c r="H7865" s="2"/>
      <c r="I7865" s="2" t="s">
        <v>12</v>
      </c>
      <c r="J7865" s="1" t="s">
        <v>70</v>
      </c>
      <c r="K7865" s="2"/>
      <c r="L7865" s="2"/>
      <c r="M7865" s="2" t="s">
        <v>12</v>
      </c>
      <c r="N7865" s="1" t="s">
        <v>13</v>
      </c>
      <c r="O7865" s="2"/>
      <c r="P7865" s="2"/>
      <c r="Q7865" s="2" t="s">
        <v>12</v>
      </c>
      <c r="R7865" s="1" t="s">
        <v>23</v>
      </c>
    </row>
    <row r="7866" customHeight="1" spans="1:18">
      <c r="A7866" s="1"/>
      <c r="B7866" s="2" t="s">
        <v>4843</v>
      </c>
      <c r="E7866" s="2" t="s">
        <v>9</v>
      </c>
      <c r="G7866" s="2"/>
      <c r="H7866" s="2"/>
      <c r="I7866" s="2" t="s">
        <v>12</v>
      </c>
      <c r="J7866" s="1" t="s">
        <v>70</v>
      </c>
      <c r="K7866" s="2"/>
      <c r="L7866" s="2"/>
      <c r="M7866" s="2" t="s">
        <v>12</v>
      </c>
      <c r="N7866" s="1" t="s">
        <v>13</v>
      </c>
      <c r="O7866" s="2"/>
      <c r="P7866" s="2"/>
      <c r="Q7866" s="2" t="s">
        <v>12</v>
      </c>
      <c r="R7866" s="1" t="s">
        <v>23</v>
      </c>
    </row>
    <row r="7867" customHeight="1" spans="1:18">
      <c r="A7867" s="1"/>
      <c r="B7867" s="2" t="s">
        <v>4843</v>
      </c>
      <c r="E7867" s="2" t="s">
        <v>9</v>
      </c>
      <c r="G7867" s="2"/>
      <c r="H7867" s="2"/>
      <c r="I7867" s="2" t="s">
        <v>12</v>
      </c>
      <c r="J7867" s="1" t="s">
        <v>70</v>
      </c>
      <c r="K7867" s="2"/>
      <c r="L7867" s="2"/>
      <c r="M7867" s="2" t="s">
        <v>12</v>
      </c>
      <c r="N7867" s="1" t="s">
        <v>13</v>
      </c>
      <c r="O7867" s="2"/>
      <c r="P7867" s="2"/>
      <c r="Q7867" s="2" t="s">
        <v>12</v>
      </c>
      <c r="R7867" s="1" t="s">
        <v>23</v>
      </c>
    </row>
    <row r="7868" customHeight="1" spans="1:18">
      <c r="A7868" s="1"/>
      <c r="B7868" s="2" t="s">
        <v>4843</v>
      </c>
      <c r="E7868" s="2" t="s">
        <v>9</v>
      </c>
      <c r="G7868" s="2"/>
      <c r="H7868" s="2"/>
      <c r="I7868" s="2" t="s">
        <v>12</v>
      </c>
      <c r="J7868" s="1" t="s">
        <v>70</v>
      </c>
      <c r="K7868" s="2"/>
      <c r="L7868" s="2"/>
      <c r="M7868" s="2" t="s">
        <v>12</v>
      </c>
      <c r="N7868" s="1" t="s">
        <v>13</v>
      </c>
      <c r="O7868" s="2"/>
      <c r="P7868" s="2"/>
      <c r="Q7868" s="2" t="s">
        <v>12</v>
      </c>
      <c r="R7868" s="1" t="s">
        <v>23</v>
      </c>
    </row>
    <row r="7869" customHeight="1" spans="1:18">
      <c r="A7869" s="1"/>
      <c r="B7869" s="2" t="s">
        <v>4843</v>
      </c>
      <c r="E7869" s="2" t="s">
        <v>9</v>
      </c>
      <c r="G7869" s="2"/>
      <c r="H7869" s="2"/>
      <c r="I7869" s="2" t="s">
        <v>12</v>
      </c>
      <c r="J7869" s="1" t="s">
        <v>70</v>
      </c>
      <c r="K7869" s="2"/>
      <c r="L7869" s="2"/>
      <c r="M7869" s="2" t="s">
        <v>12</v>
      </c>
      <c r="N7869" s="1" t="s">
        <v>13</v>
      </c>
      <c r="O7869" s="2"/>
      <c r="P7869" s="2"/>
      <c r="Q7869" s="2" t="s">
        <v>12</v>
      </c>
      <c r="R7869" s="1" t="s">
        <v>23</v>
      </c>
    </row>
    <row r="7870" customHeight="1" spans="1:18">
      <c r="A7870" s="1"/>
      <c r="B7870" s="2" t="s">
        <v>4843</v>
      </c>
      <c r="E7870" s="2" t="s">
        <v>9</v>
      </c>
      <c r="G7870" s="2"/>
      <c r="H7870" s="2"/>
      <c r="I7870" s="2" t="s">
        <v>12</v>
      </c>
      <c r="J7870" s="1" t="s">
        <v>70</v>
      </c>
      <c r="K7870" s="2"/>
      <c r="L7870" s="2"/>
      <c r="M7870" s="2" t="s">
        <v>12</v>
      </c>
      <c r="N7870" s="1" t="s">
        <v>13</v>
      </c>
      <c r="O7870" s="2"/>
      <c r="P7870" s="2"/>
      <c r="Q7870" s="2" t="s">
        <v>12</v>
      </c>
      <c r="R7870" s="1" t="s">
        <v>23</v>
      </c>
    </row>
    <row r="7871" customHeight="1" spans="1:18">
      <c r="A7871" s="1"/>
      <c r="B7871" s="2" t="s">
        <v>4843</v>
      </c>
      <c r="E7871" s="2" t="s">
        <v>9</v>
      </c>
      <c r="G7871" s="2"/>
      <c r="H7871" s="2"/>
      <c r="I7871" s="2" t="s">
        <v>12</v>
      </c>
      <c r="J7871" s="1" t="s">
        <v>70</v>
      </c>
      <c r="K7871" s="2"/>
      <c r="L7871" s="2"/>
      <c r="M7871" s="2" t="s">
        <v>12</v>
      </c>
      <c r="N7871" s="1" t="s">
        <v>13</v>
      </c>
      <c r="O7871" s="2"/>
      <c r="P7871" s="2"/>
      <c r="Q7871" s="2" t="s">
        <v>12</v>
      </c>
      <c r="R7871" s="1" t="s">
        <v>23</v>
      </c>
    </row>
    <row r="7872" customHeight="1" spans="1:18">
      <c r="A7872" s="1"/>
      <c r="B7872" s="2" t="s">
        <v>4843</v>
      </c>
      <c r="E7872" s="2" t="s">
        <v>9</v>
      </c>
      <c r="G7872" s="2"/>
      <c r="H7872" s="2"/>
      <c r="I7872" s="2" t="s">
        <v>12</v>
      </c>
      <c r="J7872" s="1" t="s">
        <v>70</v>
      </c>
      <c r="K7872" s="2"/>
      <c r="L7872" s="2"/>
      <c r="M7872" s="2" t="s">
        <v>12</v>
      </c>
      <c r="N7872" s="1" t="s">
        <v>13</v>
      </c>
      <c r="O7872" s="2"/>
      <c r="P7872" s="2"/>
      <c r="Q7872" s="2" t="s">
        <v>12</v>
      </c>
      <c r="R7872" s="1" t="s">
        <v>23</v>
      </c>
    </row>
    <row r="7873" customHeight="1" spans="1:18">
      <c r="A7873" s="1"/>
      <c r="B7873" s="2" t="s">
        <v>4843</v>
      </c>
      <c r="E7873" s="2" t="s">
        <v>9</v>
      </c>
      <c r="G7873" s="2"/>
      <c r="H7873" s="2"/>
      <c r="I7873" s="2" t="s">
        <v>12</v>
      </c>
      <c r="J7873" s="1" t="s">
        <v>70</v>
      </c>
      <c r="K7873" s="2"/>
      <c r="L7873" s="2"/>
      <c r="M7873" s="2" t="s">
        <v>12</v>
      </c>
      <c r="N7873" s="1" t="s">
        <v>13</v>
      </c>
      <c r="O7873" s="2"/>
      <c r="P7873" s="2"/>
      <c r="Q7873" s="2" t="s">
        <v>12</v>
      </c>
      <c r="R7873" s="1" t="s">
        <v>23</v>
      </c>
    </row>
    <row r="7874" customHeight="1" spans="1:18">
      <c r="A7874" s="1"/>
      <c r="B7874" s="2" t="s">
        <v>4843</v>
      </c>
      <c r="E7874" s="2" t="s">
        <v>9</v>
      </c>
      <c r="G7874" s="2"/>
      <c r="H7874" s="2"/>
      <c r="I7874" s="2" t="s">
        <v>12</v>
      </c>
      <c r="J7874" s="1" t="s">
        <v>70</v>
      </c>
      <c r="K7874" s="2"/>
      <c r="L7874" s="2"/>
      <c r="M7874" s="2" t="s">
        <v>12</v>
      </c>
      <c r="N7874" s="1" t="s">
        <v>13</v>
      </c>
      <c r="O7874" s="2"/>
      <c r="P7874" s="2"/>
      <c r="Q7874" s="2" t="s">
        <v>12</v>
      </c>
      <c r="R7874" s="1" t="s">
        <v>23</v>
      </c>
    </row>
    <row r="7875" customHeight="1" spans="1:18">
      <c r="A7875" s="1"/>
      <c r="B7875" s="2" t="s">
        <v>4843</v>
      </c>
      <c r="E7875" s="2" t="s">
        <v>9</v>
      </c>
      <c r="G7875" s="2"/>
      <c r="H7875" s="2"/>
      <c r="I7875" s="2" t="s">
        <v>12</v>
      </c>
      <c r="J7875" s="1" t="s">
        <v>70</v>
      </c>
      <c r="K7875" s="2"/>
      <c r="L7875" s="2"/>
      <c r="M7875" s="2" t="s">
        <v>12</v>
      </c>
      <c r="N7875" s="1" t="s">
        <v>13</v>
      </c>
      <c r="O7875" s="2"/>
      <c r="P7875" s="2"/>
      <c r="Q7875" s="2" t="s">
        <v>12</v>
      </c>
      <c r="R7875" s="1" t="s">
        <v>23</v>
      </c>
    </row>
    <row r="7876" customHeight="1" spans="1:18">
      <c r="A7876" s="1"/>
      <c r="B7876" s="2" t="s">
        <v>4843</v>
      </c>
      <c r="E7876" s="2" t="s">
        <v>9</v>
      </c>
      <c r="G7876" s="2"/>
      <c r="H7876" s="2"/>
      <c r="I7876" s="2" t="s">
        <v>12</v>
      </c>
      <c r="J7876" s="1" t="s">
        <v>70</v>
      </c>
      <c r="K7876" s="2"/>
      <c r="L7876" s="2"/>
      <c r="M7876" s="2" t="s">
        <v>12</v>
      </c>
      <c r="N7876" s="1" t="s">
        <v>13</v>
      </c>
      <c r="O7876" s="2"/>
      <c r="P7876" s="2"/>
      <c r="Q7876" s="2" t="s">
        <v>12</v>
      </c>
      <c r="R7876" s="1" t="s">
        <v>23</v>
      </c>
    </row>
    <row r="7877" customHeight="1" spans="1:18">
      <c r="A7877" s="1"/>
      <c r="B7877" s="2" t="s">
        <v>4843</v>
      </c>
      <c r="E7877" s="2" t="s">
        <v>9</v>
      </c>
      <c r="G7877" s="2"/>
      <c r="H7877" s="2"/>
      <c r="I7877" s="2" t="s">
        <v>12</v>
      </c>
      <c r="J7877" s="1" t="s">
        <v>70</v>
      </c>
      <c r="K7877" s="2"/>
      <c r="L7877" s="2"/>
      <c r="M7877" s="2" t="s">
        <v>12</v>
      </c>
      <c r="N7877" s="1" t="s">
        <v>13</v>
      </c>
      <c r="O7877" s="2"/>
      <c r="P7877" s="2"/>
      <c r="Q7877" s="2" t="s">
        <v>12</v>
      </c>
      <c r="R7877" s="1" t="s">
        <v>23</v>
      </c>
    </row>
    <row r="7878" customHeight="1" spans="1:18">
      <c r="A7878" s="1"/>
      <c r="B7878" s="2" t="s">
        <v>4843</v>
      </c>
      <c r="E7878" s="2" t="s">
        <v>9</v>
      </c>
      <c r="G7878" s="2"/>
      <c r="H7878" s="2"/>
      <c r="I7878" s="2" t="s">
        <v>12</v>
      </c>
      <c r="J7878" s="1" t="s">
        <v>70</v>
      </c>
      <c r="K7878" s="2"/>
      <c r="L7878" s="2"/>
      <c r="M7878" s="2" t="s">
        <v>12</v>
      </c>
      <c r="N7878" s="1" t="s">
        <v>13</v>
      </c>
      <c r="O7878" s="2"/>
      <c r="P7878" s="2"/>
      <c r="Q7878" s="2" t="s">
        <v>12</v>
      </c>
      <c r="R7878" s="1" t="s">
        <v>23</v>
      </c>
    </row>
    <row r="7879" customHeight="1" spans="1:18">
      <c r="A7879" s="1"/>
      <c r="B7879" s="2" t="s">
        <v>4843</v>
      </c>
      <c r="E7879" s="2" t="s">
        <v>9</v>
      </c>
      <c r="G7879" s="2"/>
      <c r="H7879" s="2"/>
      <c r="I7879" s="2" t="s">
        <v>12</v>
      </c>
      <c r="J7879" s="1" t="s">
        <v>70</v>
      </c>
      <c r="K7879" s="2"/>
      <c r="L7879" s="2"/>
      <c r="M7879" s="2" t="s">
        <v>12</v>
      </c>
      <c r="N7879" s="1" t="s">
        <v>13</v>
      </c>
      <c r="O7879" s="2"/>
      <c r="P7879" s="2"/>
      <c r="Q7879" s="2" t="s">
        <v>12</v>
      </c>
      <c r="R7879" s="1" t="s">
        <v>23</v>
      </c>
    </row>
    <row r="7880" customHeight="1" spans="1:18">
      <c r="A7880" s="1"/>
      <c r="B7880" s="2" t="s">
        <v>4843</v>
      </c>
      <c r="E7880" s="2" t="s">
        <v>9</v>
      </c>
      <c r="G7880" s="2"/>
      <c r="H7880" s="2"/>
      <c r="I7880" s="2" t="s">
        <v>12</v>
      </c>
      <c r="J7880" s="1" t="s">
        <v>70</v>
      </c>
      <c r="K7880" s="2"/>
      <c r="L7880" s="2"/>
      <c r="M7880" s="2" t="s">
        <v>12</v>
      </c>
      <c r="N7880" s="1" t="s">
        <v>13</v>
      </c>
      <c r="O7880" s="2"/>
      <c r="P7880" s="2"/>
      <c r="Q7880" s="2" t="s">
        <v>12</v>
      </c>
      <c r="R7880" s="1" t="s">
        <v>23</v>
      </c>
    </row>
    <row r="7881" customHeight="1" spans="1:18">
      <c r="A7881" s="1"/>
      <c r="B7881" s="2" t="s">
        <v>4843</v>
      </c>
      <c r="E7881" s="2" t="s">
        <v>9</v>
      </c>
      <c r="G7881" s="2"/>
      <c r="H7881" s="2"/>
      <c r="I7881" s="2" t="s">
        <v>12</v>
      </c>
      <c r="J7881" s="1" t="s">
        <v>70</v>
      </c>
      <c r="K7881" s="2"/>
      <c r="L7881" s="2"/>
      <c r="M7881" s="2" t="s">
        <v>12</v>
      </c>
      <c r="N7881" s="1" t="s">
        <v>13</v>
      </c>
      <c r="O7881" s="2"/>
      <c r="P7881" s="2"/>
      <c r="Q7881" s="2" t="s">
        <v>12</v>
      </c>
      <c r="R7881" s="1" t="s">
        <v>23</v>
      </c>
    </row>
    <row r="7882" customHeight="1" spans="1:18">
      <c r="A7882" s="1"/>
      <c r="B7882" s="2" t="s">
        <v>4843</v>
      </c>
      <c r="E7882" s="2" t="s">
        <v>9</v>
      </c>
      <c r="G7882" s="2"/>
      <c r="H7882" s="2"/>
      <c r="I7882" s="2" t="s">
        <v>12</v>
      </c>
      <c r="J7882" s="1" t="s">
        <v>70</v>
      </c>
      <c r="K7882" s="2"/>
      <c r="L7882" s="2"/>
      <c r="M7882" s="2" t="s">
        <v>12</v>
      </c>
      <c r="N7882" s="1" t="s">
        <v>13</v>
      </c>
      <c r="O7882" s="2"/>
      <c r="P7882" s="2"/>
      <c r="Q7882" s="2" t="s">
        <v>12</v>
      </c>
      <c r="R7882" s="1" t="s">
        <v>23</v>
      </c>
    </row>
    <row r="7883" customHeight="1" spans="1:18">
      <c r="A7883" s="1"/>
      <c r="B7883" s="2" t="s">
        <v>4843</v>
      </c>
      <c r="E7883" s="2" t="s">
        <v>9</v>
      </c>
      <c r="G7883" s="2"/>
      <c r="H7883" s="2"/>
      <c r="I7883" s="2" t="s">
        <v>12</v>
      </c>
      <c r="J7883" s="1" t="s">
        <v>70</v>
      </c>
      <c r="K7883" s="2"/>
      <c r="L7883" s="2"/>
      <c r="M7883" s="2" t="s">
        <v>12</v>
      </c>
      <c r="N7883" s="1" t="s">
        <v>13</v>
      </c>
      <c r="O7883" s="2"/>
      <c r="P7883" s="2"/>
      <c r="Q7883" s="2" t="s">
        <v>12</v>
      </c>
      <c r="R7883" s="1" t="s">
        <v>23</v>
      </c>
    </row>
    <row r="7884" customHeight="1" spans="1:18">
      <c r="A7884" s="1"/>
      <c r="B7884" s="2" t="s">
        <v>4843</v>
      </c>
      <c r="E7884" s="2" t="s">
        <v>9</v>
      </c>
      <c r="G7884" s="2"/>
      <c r="H7884" s="2"/>
      <c r="I7884" s="2" t="s">
        <v>12</v>
      </c>
      <c r="J7884" s="1" t="s">
        <v>70</v>
      </c>
      <c r="K7884" s="2"/>
      <c r="L7884" s="2"/>
      <c r="M7884" s="2" t="s">
        <v>12</v>
      </c>
      <c r="N7884" s="1" t="s">
        <v>13</v>
      </c>
      <c r="O7884" s="2"/>
      <c r="P7884" s="2"/>
      <c r="Q7884" s="2" t="s">
        <v>12</v>
      </c>
      <c r="R7884" s="1" t="s">
        <v>23</v>
      </c>
    </row>
    <row r="7885" customHeight="1" spans="1:18">
      <c r="A7885" s="1"/>
      <c r="B7885" s="2" t="s">
        <v>4843</v>
      </c>
      <c r="E7885" s="2" t="s">
        <v>9</v>
      </c>
      <c r="G7885" s="2"/>
      <c r="H7885" s="2"/>
      <c r="I7885" s="2" t="s">
        <v>12</v>
      </c>
      <c r="J7885" s="1" t="s">
        <v>70</v>
      </c>
      <c r="K7885" s="2"/>
      <c r="L7885" s="2"/>
      <c r="M7885" s="2" t="s">
        <v>12</v>
      </c>
      <c r="N7885" s="1" t="s">
        <v>13</v>
      </c>
      <c r="O7885" s="2"/>
      <c r="P7885" s="2"/>
      <c r="Q7885" s="2" t="s">
        <v>12</v>
      </c>
      <c r="R7885" s="1" t="s">
        <v>23</v>
      </c>
    </row>
    <row r="7886" customHeight="1" spans="1:18">
      <c r="A7886" s="1"/>
      <c r="B7886" s="2" t="s">
        <v>4843</v>
      </c>
      <c r="E7886" s="2" t="s">
        <v>9</v>
      </c>
      <c r="G7886" s="2"/>
      <c r="H7886" s="2"/>
      <c r="I7886" s="2" t="s">
        <v>12</v>
      </c>
      <c r="J7886" s="1" t="s">
        <v>70</v>
      </c>
      <c r="K7886" s="2"/>
      <c r="L7886" s="2"/>
      <c r="M7886" s="2" t="s">
        <v>12</v>
      </c>
      <c r="N7886" s="1" t="s">
        <v>13</v>
      </c>
      <c r="O7886" s="2"/>
      <c r="P7886" s="2"/>
      <c r="Q7886" s="2" t="s">
        <v>12</v>
      </c>
      <c r="R7886" s="1" t="s">
        <v>23</v>
      </c>
    </row>
    <row r="7887" customHeight="1" spans="1:18">
      <c r="A7887" s="1"/>
      <c r="B7887" s="2" t="s">
        <v>4843</v>
      </c>
      <c r="E7887" s="2" t="s">
        <v>9</v>
      </c>
      <c r="G7887" s="2"/>
      <c r="H7887" s="2"/>
      <c r="I7887" s="2" t="s">
        <v>12</v>
      </c>
      <c r="J7887" s="1" t="s">
        <v>70</v>
      </c>
      <c r="K7887" s="2"/>
      <c r="L7887" s="2"/>
      <c r="M7887" s="2" t="s">
        <v>12</v>
      </c>
      <c r="N7887" s="1" t="s">
        <v>13</v>
      </c>
      <c r="O7887" s="2"/>
      <c r="P7887" s="2"/>
      <c r="Q7887" s="2" t="s">
        <v>12</v>
      </c>
      <c r="R7887" s="1" t="s">
        <v>23</v>
      </c>
    </row>
    <row r="7888" customHeight="1" spans="1:18">
      <c r="A7888" s="1"/>
      <c r="B7888" s="2" t="s">
        <v>4843</v>
      </c>
      <c r="E7888" s="2" t="s">
        <v>9</v>
      </c>
      <c r="G7888" s="2"/>
      <c r="H7888" s="2"/>
      <c r="I7888" s="2" t="s">
        <v>12</v>
      </c>
      <c r="J7888" s="1" t="s">
        <v>70</v>
      </c>
      <c r="K7888" s="2"/>
      <c r="L7888" s="2"/>
      <c r="M7888" s="2" t="s">
        <v>12</v>
      </c>
      <c r="N7888" s="1" t="s">
        <v>13</v>
      </c>
      <c r="O7888" s="2"/>
      <c r="P7888" s="2"/>
      <c r="Q7888" s="2" t="s">
        <v>12</v>
      </c>
      <c r="R7888" s="1" t="s">
        <v>23</v>
      </c>
    </row>
    <row r="7889" customHeight="1" spans="1:18">
      <c r="A7889" s="1"/>
      <c r="B7889" s="2" t="s">
        <v>4843</v>
      </c>
      <c r="E7889" s="2" t="s">
        <v>9</v>
      </c>
      <c r="G7889" s="2"/>
      <c r="H7889" s="2"/>
      <c r="I7889" s="2" t="s">
        <v>12</v>
      </c>
      <c r="J7889" s="1" t="s">
        <v>70</v>
      </c>
      <c r="K7889" s="2"/>
      <c r="L7889" s="2"/>
      <c r="M7889" s="2" t="s">
        <v>12</v>
      </c>
      <c r="N7889" s="1" t="s">
        <v>13</v>
      </c>
      <c r="O7889" s="2"/>
      <c r="P7889" s="2"/>
      <c r="Q7889" s="2" t="s">
        <v>12</v>
      </c>
      <c r="R7889" s="1" t="s">
        <v>23</v>
      </c>
    </row>
    <row r="7890" customHeight="1" spans="1:18">
      <c r="A7890" s="1"/>
      <c r="B7890" s="2" t="s">
        <v>4843</v>
      </c>
      <c r="E7890" s="2" t="s">
        <v>9</v>
      </c>
      <c r="G7890" s="2"/>
      <c r="H7890" s="2"/>
      <c r="I7890" s="2" t="s">
        <v>12</v>
      </c>
      <c r="J7890" s="1" t="s">
        <v>70</v>
      </c>
      <c r="K7890" s="2"/>
      <c r="L7890" s="2"/>
      <c r="M7890" s="2" t="s">
        <v>12</v>
      </c>
      <c r="N7890" s="1" t="s">
        <v>13</v>
      </c>
      <c r="O7890" s="2"/>
      <c r="P7890" s="2"/>
      <c r="Q7890" s="2" t="s">
        <v>12</v>
      </c>
      <c r="R7890" s="1" t="s">
        <v>23</v>
      </c>
    </row>
    <row r="7891" customHeight="1" spans="1:18">
      <c r="A7891" s="1"/>
      <c r="B7891" s="2" t="s">
        <v>4843</v>
      </c>
      <c r="E7891" s="2" t="s">
        <v>9</v>
      </c>
      <c r="G7891" s="2"/>
      <c r="H7891" s="2"/>
      <c r="I7891" s="2" t="s">
        <v>12</v>
      </c>
      <c r="J7891" s="1" t="s">
        <v>70</v>
      </c>
      <c r="K7891" s="2"/>
      <c r="L7891" s="2"/>
      <c r="M7891" s="2" t="s">
        <v>12</v>
      </c>
      <c r="N7891" s="1" t="s">
        <v>13</v>
      </c>
      <c r="O7891" s="2"/>
      <c r="P7891" s="2"/>
      <c r="Q7891" s="2" t="s">
        <v>12</v>
      </c>
      <c r="R7891" s="1" t="s">
        <v>23</v>
      </c>
    </row>
    <row r="7892" customHeight="1" spans="1:18">
      <c r="A7892" s="1"/>
      <c r="B7892" s="2" t="s">
        <v>4843</v>
      </c>
      <c r="E7892" s="2" t="s">
        <v>9</v>
      </c>
      <c r="G7892" s="2"/>
      <c r="H7892" s="2"/>
      <c r="I7892" s="2" t="s">
        <v>12</v>
      </c>
      <c r="J7892" s="1" t="s">
        <v>70</v>
      </c>
      <c r="K7892" s="2"/>
      <c r="L7892" s="2"/>
      <c r="M7892" s="2" t="s">
        <v>12</v>
      </c>
      <c r="N7892" s="1" t="s">
        <v>13</v>
      </c>
      <c r="O7892" s="2"/>
      <c r="P7892" s="2"/>
      <c r="Q7892" s="2" t="s">
        <v>12</v>
      </c>
      <c r="R7892" s="1" t="s">
        <v>23</v>
      </c>
    </row>
    <row r="7893" customHeight="1" spans="1:18">
      <c r="A7893" s="1"/>
      <c r="B7893" s="2" t="s">
        <v>4843</v>
      </c>
      <c r="E7893" s="2" t="s">
        <v>9</v>
      </c>
      <c r="G7893" s="2"/>
      <c r="H7893" s="2"/>
      <c r="I7893" s="2" t="s">
        <v>12</v>
      </c>
      <c r="J7893" s="1" t="s">
        <v>70</v>
      </c>
      <c r="K7893" s="2"/>
      <c r="L7893" s="2"/>
      <c r="M7893" s="2" t="s">
        <v>12</v>
      </c>
      <c r="N7893" s="1" t="s">
        <v>13</v>
      </c>
      <c r="O7893" s="2"/>
      <c r="P7893" s="2"/>
      <c r="Q7893" s="2" t="s">
        <v>12</v>
      </c>
      <c r="R7893" s="1" t="s">
        <v>23</v>
      </c>
    </row>
    <row r="7894" customHeight="1" spans="1:18">
      <c r="A7894" s="1"/>
      <c r="B7894" s="2" t="s">
        <v>4843</v>
      </c>
      <c r="E7894" s="2" t="s">
        <v>9</v>
      </c>
      <c r="G7894" s="2"/>
      <c r="H7894" s="2"/>
      <c r="I7894" s="2" t="s">
        <v>12</v>
      </c>
      <c r="J7894" s="1" t="s">
        <v>70</v>
      </c>
      <c r="K7894" s="2"/>
      <c r="L7894" s="2"/>
      <c r="M7894" s="2" t="s">
        <v>12</v>
      </c>
      <c r="N7894" s="1" t="s">
        <v>13</v>
      </c>
      <c r="O7894" s="2"/>
      <c r="P7894" s="2"/>
      <c r="Q7894" s="2" t="s">
        <v>12</v>
      </c>
      <c r="R7894" s="1" t="s">
        <v>23</v>
      </c>
    </row>
    <row r="7895" customHeight="1" spans="1:18">
      <c r="A7895" s="1"/>
      <c r="B7895" s="2" t="s">
        <v>4843</v>
      </c>
      <c r="E7895" s="2" t="s">
        <v>9</v>
      </c>
      <c r="G7895" s="2"/>
      <c r="H7895" s="2"/>
      <c r="I7895" s="2" t="s">
        <v>12</v>
      </c>
      <c r="J7895" s="1" t="s">
        <v>70</v>
      </c>
      <c r="K7895" s="2"/>
      <c r="L7895" s="2"/>
      <c r="M7895" s="2" t="s">
        <v>12</v>
      </c>
      <c r="N7895" s="1" t="s">
        <v>13</v>
      </c>
      <c r="O7895" s="2"/>
      <c r="P7895" s="2"/>
      <c r="Q7895" s="2" t="s">
        <v>12</v>
      </c>
      <c r="R7895" s="1" t="s">
        <v>23</v>
      </c>
    </row>
    <row r="7896" customHeight="1" spans="1:18">
      <c r="A7896" s="1"/>
      <c r="B7896" s="2" t="s">
        <v>4843</v>
      </c>
      <c r="E7896" s="2" t="s">
        <v>9</v>
      </c>
      <c r="G7896" s="2"/>
      <c r="H7896" s="2"/>
      <c r="I7896" s="2" t="s">
        <v>12</v>
      </c>
      <c r="J7896" s="1" t="s">
        <v>70</v>
      </c>
      <c r="K7896" s="2"/>
      <c r="L7896" s="2"/>
      <c r="M7896" s="2" t="s">
        <v>12</v>
      </c>
      <c r="N7896" s="1" t="s">
        <v>13</v>
      </c>
      <c r="O7896" s="2"/>
      <c r="P7896" s="2"/>
      <c r="Q7896" s="2" t="s">
        <v>12</v>
      </c>
      <c r="R7896" s="1" t="s">
        <v>23</v>
      </c>
    </row>
    <row r="7897" customHeight="1" spans="1:18">
      <c r="A7897" s="1"/>
      <c r="B7897" s="2" t="s">
        <v>4843</v>
      </c>
      <c r="E7897" s="2" t="s">
        <v>9</v>
      </c>
      <c r="G7897" s="2"/>
      <c r="H7897" s="2"/>
      <c r="I7897" s="2" t="s">
        <v>12</v>
      </c>
      <c r="J7897" s="1" t="s">
        <v>70</v>
      </c>
      <c r="K7897" s="2"/>
      <c r="L7897" s="2"/>
      <c r="M7897" s="2" t="s">
        <v>12</v>
      </c>
      <c r="N7897" s="1" t="s">
        <v>13</v>
      </c>
      <c r="O7897" s="2"/>
      <c r="P7897" s="2"/>
      <c r="Q7897" s="2" t="s">
        <v>12</v>
      </c>
      <c r="R7897" s="1" t="s">
        <v>23</v>
      </c>
    </row>
    <row r="7898" customHeight="1" spans="1:18">
      <c r="A7898" s="1"/>
      <c r="B7898" s="2" t="s">
        <v>4843</v>
      </c>
      <c r="E7898" s="2" t="s">
        <v>9</v>
      </c>
      <c r="G7898" s="2"/>
      <c r="H7898" s="2"/>
      <c r="I7898" s="2" t="s">
        <v>12</v>
      </c>
      <c r="J7898" s="1" t="s">
        <v>70</v>
      </c>
      <c r="K7898" s="2"/>
      <c r="L7898" s="2"/>
      <c r="M7898" s="2" t="s">
        <v>12</v>
      </c>
      <c r="N7898" s="1" t="s">
        <v>13</v>
      </c>
      <c r="O7898" s="2"/>
      <c r="P7898" s="2"/>
      <c r="Q7898" s="2" t="s">
        <v>12</v>
      </c>
      <c r="R7898" s="1" t="s">
        <v>23</v>
      </c>
    </row>
    <row r="7899" customHeight="1" spans="1:18">
      <c r="A7899" s="1"/>
      <c r="B7899" s="2" t="s">
        <v>4843</v>
      </c>
      <c r="E7899" s="2" t="s">
        <v>9</v>
      </c>
      <c r="G7899" s="2"/>
      <c r="H7899" s="2"/>
      <c r="I7899" s="2" t="s">
        <v>12</v>
      </c>
      <c r="J7899" s="1" t="s">
        <v>70</v>
      </c>
      <c r="K7899" s="2"/>
      <c r="L7899" s="2"/>
      <c r="M7899" s="2" t="s">
        <v>12</v>
      </c>
      <c r="N7899" s="1" t="s">
        <v>13</v>
      </c>
      <c r="O7899" s="2"/>
      <c r="P7899" s="2"/>
      <c r="Q7899" s="2" t="s">
        <v>12</v>
      </c>
      <c r="R7899" s="1" t="s">
        <v>23</v>
      </c>
    </row>
    <row r="7900" customHeight="1" spans="1:18">
      <c r="A7900" s="1"/>
      <c r="B7900" s="2" t="s">
        <v>4843</v>
      </c>
      <c r="E7900" s="2" t="s">
        <v>9</v>
      </c>
      <c r="G7900" s="2"/>
      <c r="H7900" s="2"/>
      <c r="I7900" s="2" t="s">
        <v>12</v>
      </c>
      <c r="J7900" s="1" t="s">
        <v>70</v>
      </c>
      <c r="K7900" s="2"/>
      <c r="L7900" s="2"/>
      <c r="M7900" s="2" t="s">
        <v>12</v>
      </c>
      <c r="N7900" s="1" t="s">
        <v>13</v>
      </c>
      <c r="O7900" s="2"/>
      <c r="P7900" s="2"/>
      <c r="Q7900" s="2" t="s">
        <v>12</v>
      </c>
      <c r="R7900" s="1" t="s">
        <v>23</v>
      </c>
    </row>
    <row r="7901" customHeight="1" spans="1:18">
      <c r="A7901" s="1"/>
      <c r="B7901" s="2" t="s">
        <v>4843</v>
      </c>
      <c r="E7901" s="2" t="s">
        <v>9</v>
      </c>
      <c r="G7901" s="2"/>
      <c r="H7901" s="2"/>
      <c r="I7901" s="2" t="s">
        <v>12</v>
      </c>
      <c r="J7901" s="1" t="s">
        <v>70</v>
      </c>
      <c r="K7901" s="2"/>
      <c r="L7901" s="2"/>
      <c r="M7901" s="2" t="s">
        <v>12</v>
      </c>
      <c r="N7901" s="1" t="s">
        <v>13</v>
      </c>
      <c r="O7901" s="2"/>
      <c r="P7901" s="2"/>
      <c r="Q7901" s="2" t="s">
        <v>12</v>
      </c>
      <c r="R7901" s="1" t="s">
        <v>23</v>
      </c>
    </row>
    <row r="7902" customHeight="1" spans="1:18">
      <c r="A7902" s="1"/>
      <c r="B7902" s="2" t="s">
        <v>4843</v>
      </c>
      <c r="E7902" s="2" t="s">
        <v>9</v>
      </c>
      <c r="G7902" s="2"/>
      <c r="H7902" s="2"/>
      <c r="I7902" s="2" t="s">
        <v>12</v>
      </c>
      <c r="J7902" s="1" t="s">
        <v>70</v>
      </c>
      <c r="K7902" s="2"/>
      <c r="L7902" s="2"/>
      <c r="M7902" s="2" t="s">
        <v>12</v>
      </c>
      <c r="N7902" s="1" t="s">
        <v>13</v>
      </c>
      <c r="O7902" s="2"/>
      <c r="P7902" s="2"/>
      <c r="Q7902" s="2" t="s">
        <v>12</v>
      </c>
      <c r="R7902" s="1" t="s">
        <v>23</v>
      </c>
    </row>
    <row r="7903" customHeight="1" spans="1:18">
      <c r="A7903" s="1"/>
      <c r="B7903" s="2" t="s">
        <v>4843</v>
      </c>
      <c r="E7903" s="2" t="s">
        <v>9</v>
      </c>
      <c r="G7903" s="2"/>
      <c r="H7903" s="2"/>
      <c r="I7903" s="2" t="s">
        <v>12</v>
      </c>
      <c r="J7903" s="1" t="s">
        <v>70</v>
      </c>
      <c r="K7903" s="2"/>
      <c r="L7903" s="2"/>
      <c r="M7903" s="2" t="s">
        <v>12</v>
      </c>
      <c r="N7903" s="1" t="s">
        <v>13</v>
      </c>
      <c r="O7903" s="2"/>
      <c r="P7903" s="2"/>
      <c r="Q7903" s="2" t="s">
        <v>12</v>
      </c>
      <c r="R7903" s="1" t="s">
        <v>23</v>
      </c>
    </row>
    <row r="7904" customHeight="1" spans="1:18">
      <c r="A7904" s="1"/>
      <c r="B7904" s="2" t="s">
        <v>4843</v>
      </c>
      <c r="E7904" s="2" t="s">
        <v>9</v>
      </c>
      <c r="G7904" s="2"/>
      <c r="H7904" s="2"/>
      <c r="I7904" s="2" t="s">
        <v>12</v>
      </c>
      <c r="J7904" s="1" t="s">
        <v>70</v>
      </c>
      <c r="K7904" s="2"/>
      <c r="L7904" s="2"/>
      <c r="M7904" s="2" t="s">
        <v>12</v>
      </c>
      <c r="N7904" s="1" t="s">
        <v>13</v>
      </c>
      <c r="O7904" s="2"/>
      <c r="P7904" s="2"/>
      <c r="Q7904" s="2" t="s">
        <v>12</v>
      </c>
      <c r="R7904" s="1" t="s">
        <v>23</v>
      </c>
    </row>
    <row r="7905" customHeight="1" spans="1:18">
      <c r="A7905" s="1"/>
      <c r="B7905" s="2" t="s">
        <v>4843</v>
      </c>
      <c r="E7905" s="2" t="s">
        <v>9</v>
      </c>
      <c r="G7905" s="2"/>
      <c r="H7905" s="2"/>
      <c r="I7905" s="2" t="s">
        <v>12</v>
      </c>
      <c r="J7905" s="1" t="s">
        <v>70</v>
      </c>
      <c r="K7905" s="2"/>
      <c r="L7905" s="2"/>
      <c r="M7905" s="2" t="s">
        <v>12</v>
      </c>
      <c r="N7905" s="1" t="s">
        <v>13</v>
      </c>
      <c r="O7905" s="2"/>
      <c r="P7905" s="2"/>
      <c r="Q7905" s="2" t="s">
        <v>12</v>
      </c>
      <c r="R7905" s="1" t="s">
        <v>23</v>
      </c>
    </row>
    <row r="7906" customHeight="1" spans="1:18">
      <c r="A7906" s="1"/>
      <c r="B7906" s="2" t="s">
        <v>4843</v>
      </c>
      <c r="E7906" s="2" t="s">
        <v>9</v>
      </c>
      <c r="G7906" s="2"/>
      <c r="H7906" s="2"/>
      <c r="I7906" s="2" t="s">
        <v>12</v>
      </c>
      <c r="J7906" s="1" t="s">
        <v>70</v>
      </c>
      <c r="K7906" s="2"/>
      <c r="L7906" s="2"/>
      <c r="M7906" s="2" t="s">
        <v>12</v>
      </c>
      <c r="N7906" s="1" t="s">
        <v>13</v>
      </c>
      <c r="O7906" s="2"/>
      <c r="P7906" s="2"/>
      <c r="Q7906" s="2" t="s">
        <v>12</v>
      </c>
      <c r="R7906" s="1" t="s">
        <v>23</v>
      </c>
    </row>
    <row r="7907" customHeight="1" spans="1:18">
      <c r="A7907" s="1"/>
      <c r="B7907" s="2" t="s">
        <v>4843</v>
      </c>
      <c r="E7907" s="2" t="s">
        <v>9</v>
      </c>
      <c r="G7907" s="2"/>
      <c r="H7907" s="2"/>
      <c r="I7907" s="2" t="s">
        <v>12</v>
      </c>
      <c r="J7907" s="1" t="s">
        <v>70</v>
      </c>
      <c r="K7907" s="2"/>
      <c r="L7907" s="2"/>
      <c r="M7907" s="2" t="s">
        <v>12</v>
      </c>
      <c r="N7907" s="1" t="s">
        <v>13</v>
      </c>
      <c r="O7907" s="2"/>
      <c r="P7907" s="2"/>
      <c r="Q7907" s="2" t="s">
        <v>12</v>
      </c>
      <c r="R7907" s="1" t="s">
        <v>23</v>
      </c>
    </row>
    <row r="7908" customHeight="1" spans="1:18">
      <c r="A7908" s="1"/>
      <c r="B7908" s="2" t="s">
        <v>4843</v>
      </c>
      <c r="E7908" s="2" t="s">
        <v>9</v>
      </c>
      <c r="G7908" s="2"/>
      <c r="H7908" s="2"/>
      <c r="I7908" s="2" t="s">
        <v>12</v>
      </c>
      <c r="J7908" s="1" t="s">
        <v>70</v>
      </c>
      <c r="K7908" s="2"/>
      <c r="L7908" s="2"/>
      <c r="M7908" s="2" t="s">
        <v>12</v>
      </c>
      <c r="N7908" s="1" t="s">
        <v>13</v>
      </c>
      <c r="O7908" s="2"/>
      <c r="P7908" s="2"/>
      <c r="Q7908" s="2" t="s">
        <v>12</v>
      </c>
      <c r="R7908" s="1" t="s">
        <v>23</v>
      </c>
    </row>
    <row r="7909" customHeight="1" spans="1:18">
      <c r="A7909" s="1"/>
      <c r="B7909" s="2" t="s">
        <v>4843</v>
      </c>
      <c r="E7909" s="2" t="s">
        <v>9</v>
      </c>
      <c r="G7909" s="2"/>
      <c r="H7909" s="2"/>
      <c r="I7909" s="2" t="s">
        <v>12</v>
      </c>
      <c r="J7909" s="1" t="s">
        <v>70</v>
      </c>
      <c r="K7909" s="2"/>
      <c r="L7909" s="2"/>
      <c r="M7909" s="2" t="s">
        <v>12</v>
      </c>
      <c r="N7909" s="1" t="s">
        <v>13</v>
      </c>
      <c r="O7909" s="2"/>
      <c r="P7909" s="2"/>
      <c r="Q7909" s="2" t="s">
        <v>12</v>
      </c>
      <c r="R7909" s="1" t="s">
        <v>23</v>
      </c>
    </row>
    <row r="7910" customHeight="1" spans="1:18">
      <c r="A7910" s="1"/>
      <c r="B7910" s="2" t="s">
        <v>4843</v>
      </c>
      <c r="E7910" s="2" t="s">
        <v>9</v>
      </c>
      <c r="G7910" s="2"/>
      <c r="H7910" s="2"/>
      <c r="I7910" s="2" t="s">
        <v>12</v>
      </c>
      <c r="J7910" s="1" t="s">
        <v>70</v>
      </c>
      <c r="K7910" s="2"/>
      <c r="L7910" s="2"/>
      <c r="M7910" s="2" t="s">
        <v>12</v>
      </c>
      <c r="N7910" s="1" t="s">
        <v>13</v>
      </c>
      <c r="O7910" s="2"/>
      <c r="P7910" s="2"/>
      <c r="Q7910" s="2" t="s">
        <v>12</v>
      </c>
      <c r="R7910" s="1" t="s">
        <v>23</v>
      </c>
    </row>
    <row r="7911" customHeight="1" spans="1:18">
      <c r="A7911" s="1"/>
      <c r="B7911" s="2" t="s">
        <v>4843</v>
      </c>
      <c r="E7911" s="2" t="s">
        <v>9</v>
      </c>
      <c r="G7911" s="2"/>
      <c r="H7911" s="2"/>
      <c r="I7911" s="2" t="s">
        <v>12</v>
      </c>
      <c r="J7911" s="1" t="s">
        <v>70</v>
      </c>
      <c r="K7911" s="2"/>
      <c r="L7911" s="2"/>
      <c r="M7911" s="2" t="s">
        <v>12</v>
      </c>
      <c r="N7911" s="1" t="s">
        <v>13</v>
      </c>
      <c r="O7911" s="2"/>
      <c r="P7911" s="2"/>
      <c r="Q7911" s="2" t="s">
        <v>12</v>
      </c>
      <c r="R7911" s="1" t="s">
        <v>23</v>
      </c>
    </row>
    <row r="7912" customHeight="1" spans="1:18">
      <c r="A7912" s="1"/>
      <c r="B7912" s="2" t="s">
        <v>4843</v>
      </c>
      <c r="E7912" s="2" t="s">
        <v>9</v>
      </c>
      <c r="G7912" s="2"/>
      <c r="H7912" s="2"/>
      <c r="I7912" s="2" t="s">
        <v>12</v>
      </c>
      <c r="J7912" s="1" t="s">
        <v>70</v>
      </c>
      <c r="K7912" s="2"/>
      <c r="L7912" s="2"/>
      <c r="M7912" s="2" t="s">
        <v>12</v>
      </c>
      <c r="N7912" s="1" t="s">
        <v>13</v>
      </c>
      <c r="O7912" s="2"/>
      <c r="P7912" s="2"/>
      <c r="Q7912" s="2" t="s">
        <v>12</v>
      </c>
      <c r="R7912" s="1" t="s">
        <v>23</v>
      </c>
    </row>
    <row r="7913" customHeight="1" spans="1:18">
      <c r="A7913" s="1"/>
      <c r="B7913" s="2" t="s">
        <v>4843</v>
      </c>
      <c r="E7913" s="2" t="s">
        <v>9</v>
      </c>
      <c r="G7913" s="2"/>
      <c r="H7913" s="2"/>
      <c r="I7913" s="2" t="s">
        <v>12</v>
      </c>
      <c r="J7913" s="1" t="s">
        <v>70</v>
      </c>
      <c r="K7913" s="2"/>
      <c r="L7913" s="2"/>
      <c r="M7913" s="2" t="s">
        <v>12</v>
      </c>
      <c r="N7913" s="1" t="s">
        <v>13</v>
      </c>
      <c r="O7913" s="2"/>
      <c r="P7913" s="2"/>
      <c r="Q7913" s="2" t="s">
        <v>12</v>
      </c>
      <c r="R7913" s="1" t="s">
        <v>23</v>
      </c>
    </row>
    <row r="7914" customHeight="1" spans="1:18">
      <c r="A7914" s="1"/>
      <c r="B7914" s="2" t="s">
        <v>4843</v>
      </c>
      <c r="E7914" s="2" t="s">
        <v>9</v>
      </c>
      <c r="G7914" s="2"/>
      <c r="H7914" s="2"/>
      <c r="I7914" s="2" t="s">
        <v>12</v>
      </c>
      <c r="J7914" s="1" t="s">
        <v>70</v>
      </c>
      <c r="K7914" s="2"/>
      <c r="L7914" s="2"/>
      <c r="M7914" s="2" t="s">
        <v>12</v>
      </c>
      <c r="N7914" s="1" t="s">
        <v>13</v>
      </c>
      <c r="O7914" s="2"/>
      <c r="P7914" s="2"/>
      <c r="Q7914" s="2" t="s">
        <v>12</v>
      </c>
      <c r="R7914" s="1" t="s">
        <v>23</v>
      </c>
    </row>
    <row r="7915" customHeight="1" spans="1:18">
      <c r="A7915" s="1"/>
      <c r="B7915" s="2" t="s">
        <v>4843</v>
      </c>
      <c r="E7915" s="2" t="s">
        <v>9</v>
      </c>
      <c r="G7915" s="2"/>
      <c r="H7915" s="2"/>
      <c r="I7915" s="2" t="s">
        <v>12</v>
      </c>
      <c r="J7915" s="1" t="s">
        <v>70</v>
      </c>
      <c r="K7915" s="2"/>
      <c r="L7915" s="2"/>
      <c r="M7915" s="2" t="s">
        <v>12</v>
      </c>
      <c r="N7915" s="1" t="s">
        <v>13</v>
      </c>
      <c r="O7915" s="2"/>
      <c r="P7915" s="2"/>
      <c r="Q7915" s="2" t="s">
        <v>12</v>
      </c>
      <c r="R7915" s="1" t="s">
        <v>23</v>
      </c>
    </row>
    <row r="7916" customHeight="1" spans="1:18">
      <c r="A7916" s="1"/>
      <c r="B7916" s="2" t="s">
        <v>4843</v>
      </c>
      <c r="E7916" s="2" t="s">
        <v>9</v>
      </c>
      <c r="G7916" s="2"/>
      <c r="H7916" s="2"/>
      <c r="I7916" s="2" t="s">
        <v>12</v>
      </c>
      <c r="J7916" s="1" t="s">
        <v>70</v>
      </c>
      <c r="K7916" s="2"/>
      <c r="L7916" s="2"/>
      <c r="M7916" s="2" t="s">
        <v>12</v>
      </c>
      <c r="N7916" s="1" t="s">
        <v>13</v>
      </c>
      <c r="O7916" s="2"/>
      <c r="P7916" s="2"/>
      <c r="Q7916" s="2" t="s">
        <v>12</v>
      </c>
      <c r="R7916" s="1" t="s">
        <v>23</v>
      </c>
    </row>
    <row r="7917" customHeight="1" spans="1:18">
      <c r="A7917" s="1"/>
      <c r="B7917" s="2" t="s">
        <v>4843</v>
      </c>
      <c r="E7917" s="2" t="s">
        <v>9</v>
      </c>
      <c r="G7917" s="2"/>
      <c r="H7917" s="2"/>
      <c r="I7917" s="2" t="s">
        <v>12</v>
      </c>
      <c r="J7917" s="1" t="s">
        <v>70</v>
      </c>
      <c r="K7917" s="2"/>
      <c r="L7917" s="2"/>
      <c r="M7917" s="2" t="s">
        <v>12</v>
      </c>
      <c r="N7917" s="1" t="s">
        <v>13</v>
      </c>
      <c r="O7917" s="2"/>
      <c r="P7917" s="2"/>
      <c r="Q7917" s="2" t="s">
        <v>12</v>
      </c>
      <c r="R7917" s="1" t="s">
        <v>23</v>
      </c>
    </row>
    <row r="7918" customHeight="1" spans="1:18">
      <c r="A7918" s="1"/>
      <c r="B7918" s="2" t="s">
        <v>4843</v>
      </c>
      <c r="E7918" s="2" t="s">
        <v>9</v>
      </c>
      <c r="G7918" s="2"/>
      <c r="H7918" s="2"/>
      <c r="I7918" s="2" t="s">
        <v>12</v>
      </c>
      <c r="J7918" s="1" t="s">
        <v>70</v>
      </c>
      <c r="K7918" s="2"/>
      <c r="L7918" s="2"/>
      <c r="M7918" s="2" t="s">
        <v>12</v>
      </c>
      <c r="N7918" s="1" t="s">
        <v>13</v>
      </c>
      <c r="O7918" s="2"/>
      <c r="P7918" s="2"/>
      <c r="Q7918" s="2" t="s">
        <v>12</v>
      </c>
      <c r="R7918" s="1" t="s">
        <v>23</v>
      </c>
    </row>
    <row r="7919" customHeight="1" spans="1:18">
      <c r="A7919" s="1"/>
      <c r="B7919" s="2" t="s">
        <v>4843</v>
      </c>
      <c r="E7919" s="2" t="s">
        <v>9</v>
      </c>
      <c r="G7919" s="2"/>
      <c r="H7919" s="2"/>
      <c r="I7919" s="2" t="s">
        <v>12</v>
      </c>
      <c r="J7919" s="1" t="s">
        <v>70</v>
      </c>
      <c r="K7919" s="2"/>
      <c r="L7919" s="2"/>
      <c r="M7919" s="2" t="s">
        <v>12</v>
      </c>
      <c r="N7919" s="1" t="s">
        <v>13</v>
      </c>
      <c r="O7919" s="2"/>
      <c r="P7919" s="2"/>
      <c r="Q7919" s="2" t="s">
        <v>12</v>
      </c>
      <c r="R7919" s="1" t="s">
        <v>23</v>
      </c>
    </row>
    <row r="7920" customHeight="1" spans="1:18">
      <c r="A7920" s="1"/>
      <c r="B7920" s="2" t="s">
        <v>4843</v>
      </c>
      <c r="E7920" s="2" t="s">
        <v>9</v>
      </c>
      <c r="G7920" s="2"/>
      <c r="H7920" s="2"/>
      <c r="I7920" s="2" t="s">
        <v>12</v>
      </c>
      <c r="J7920" s="1" t="s">
        <v>70</v>
      </c>
      <c r="K7920" s="2"/>
      <c r="L7920" s="2"/>
      <c r="M7920" s="2" t="s">
        <v>12</v>
      </c>
      <c r="N7920" s="1" t="s">
        <v>13</v>
      </c>
      <c r="O7920" s="2"/>
      <c r="P7920" s="2"/>
      <c r="Q7920" s="2" t="s">
        <v>12</v>
      </c>
      <c r="R7920" s="1" t="s">
        <v>23</v>
      </c>
    </row>
    <row r="7921" customHeight="1" spans="1:18">
      <c r="A7921" s="1"/>
      <c r="B7921" s="2" t="s">
        <v>4843</v>
      </c>
      <c r="E7921" s="2" t="s">
        <v>9</v>
      </c>
      <c r="G7921" s="2"/>
      <c r="H7921" s="2"/>
      <c r="I7921" s="2" t="s">
        <v>12</v>
      </c>
      <c r="J7921" s="1" t="s">
        <v>70</v>
      </c>
      <c r="K7921" s="2"/>
      <c r="L7921" s="2"/>
      <c r="M7921" s="2" t="s">
        <v>12</v>
      </c>
      <c r="N7921" s="1" t="s">
        <v>13</v>
      </c>
      <c r="O7921" s="2"/>
      <c r="P7921" s="2"/>
      <c r="Q7921" s="2" t="s">
        <v>12</v>
      </c>
      <c r="R7921" s="1" t="s">
        <v>23</v>
      </c>
    </row>
    <row r="7922" customHeight="1" spans="1:18">
      <c r="A7922" s="1"/>
      <c r="B7922" s="2" t="s">
        <v>4843</v>
      </c>
      <c r="E7922" s="2" t="s">
        <v>9</v>
      </c>
      <c r="G7922" s="2"/>
      <c r="H7922" s="2"/>
      <c r="I7922" s="2" t="s">
        <v>12</v>
      </c>
      <c r="J7922" s="1" t="s">
        <v>70</v>
      </c>
      <c r="K7922" s="2"/>
      <c r="L7922" s="2"/>
      <c r="M7922" s="2" t="s">
        <v>12</v>
      </c>
      <c r="N7922" s="1" t="s">
        <v>13</v>
      </c>
      <c r="O7922" s="2"/>
      <c r="P7922" s="2"/>
      <c r="Q7922" s="2" t="s">
        <v>12</v>
      </c>
      <c r="R7922" s="1" t="s">
        <v>23</v>
      </c>
    </row>
    <row r="7923" customHeight="1" spans="1:18">
      <c r="A7923" s="1"/>
      <c r="B7923" s="2" t="s">
        <v>4843</v>
      </c>
      <c r="E7923" s="2" t="s">
        <v>9</v>
      </c>
      <c r="G7923" s="2"/>
      <c r="H7923" s="2"/>
      <c r="I7923" s="2" t="s">
        <v>12</v>
      </c>
      <c r="J7923" s="1" t="s">
        <v>70</v>
      </c>
      <c r="K7923" s="2"/>
      <c r="L7923" s="2"/>
      <c r="M7923" s="2" t="s">
        <v>12</v>
      </c>
      <c r="N7923" s="1" t="s">
        <v>13</v>
      </c>
      <c r="O7923" s="2"/>
      <c r="P7923" s="2"/>
      <c r="Q7923" s="2" t="s">
        <v>12</v>
      </c>
      <c r="R7923" s="1" t="s">
        <v>23</v>
      </c>
    </row>
    <row r="7924" customHeight="1" spans="1:18">
      <c r="A7924" s="1"/>
      <c r="B7924" s="2" t="s">
        <v>4843</v>
      </c>
      <c r="E7924" s="2" t="s">
        <v>9</v>
      </c>
      <c r="G7924" s="2"/>
      <c r="H7924" s="2"/>
      <c r="I7924" s="2" t="s">
        <v>12</v>
      </c>
      <c r="J7924" s="1" t="s">
        <v>70</v>
      </c>
      <c r="K7924" s="2"/>
      <c r="L7924" s="2"/>
      <c r="M7924" s="2" t="s">
        <v>12</v>
      </c>
      <c r="N7924" s="1" t="s">
        <v>13</v>
      </c>
      <c r="O7924" s="2"/>
      <c r="P7924" s="2"/>
      <c r="Q7924" s="2" t="s">
        <v>12</v>
      </c>
      <c r="R7924" s="1" t="s">
        <v>23</v>
      </c>
    </row>
    <row r="7925" customHeight="1" spans="1:18">
      <c r="A7925" s="1"/>
      <c r="B7925" s="2" t="s">
        <v>4843</v>
      </c>
      <c r="E7925" s="2" t="s">
        <v>9</v>
      </c>
      <c r="G7925" s="2"/>
      <c r="H7925" s="2"/>
      <c r="I7925" s="2" t="s">
        <v>12</v>
      </c>
      <c r="J7925" s="1" t="s">
        <v>70</v>
      </c>
      <c r="K7925" s="2"/>
      <c r="L7925" s="2"/>
      <c r="M7925" s="2" t="s">
        <v>12</v>
      </c>
      <c r="N7925" s="1" t="s">
        <v>13</v>
      </c>
      <c r="O7925" s="2"/>
      <c r="P7925" s="2"/>
      <c r="Q7925" s="2" t="s">
        <v>12</v>
      </c>
      <c r="R7925" s="1" t="s">
        <v>23</v>
      </c>
    </row>
    <row r="7926" customHeight="1" spans="1:18">
      <c r="A7926" s="1"/>
      <c r="B7926" s="2" t="s">
        <v>4843</v>
      </c>
      <c r="E7926" s="2" t="s">
        <v>9</v>
      </c>
      <c r="G7926" s="2"/>
      <c r="H7926" s="2"/>
      <c r="I7926" s="2" t="s">
        <v>12</v>
      </c>
      <c r="J7926" s="1" t="s">
        <v>70</v>
      </c>
      <c r="K7926" s="2"/>
      <c r="L7926" s="2"/>
      <c r="M7926" s="2" t="s">
        <v>12</v>
      </c>
      <c r="N7926" s="1" t="s">
        <v>13</v>
      </c>
      <c r="O7926" s="2"/>
      <c r="P7926" s="2"/>
      <c r="Q7926" s="2" t="s">
        <v>12</v>
      </c>
      <c r="R7926" s="1" t="s">
        <v>23</v>
      </c>
    </row>
    <row r="7927" customHeight="1" spans="1:18">
      <c r="A7927" s="1"/>
      <c r="B7927" s="2" t="s">
        <v>4843</v>
      </c>
      <c r="E7927" s="2" t="s">
        <v>9</v>
      </c>
      <c r="G7927" s="2"/>
      <c r="H7927" s="2"/>
      <c r="I7927" s="2" t="s">
        <v>12</v>
      </c>
      <c r="J7927" s="1" t="s">
        <v>70</v>
      </c>
      <c r="K7927" s="2"/>
      <c r="L7927" s="2"/>
      <c r="M7927" s="2" t="s">
        <v>12</v>
      </c>
      <c r="N7927" s="1" t="s">
        <v>13</v>
      </c>
      <c r="O7927" s="2"/>
      <c r="P7927" s="2"/>
      <c r="Q7927" s="2" t="s">
        <v>12</v>
      </c>
      <c r="R7927" s="1" t="s">
        <v>23</v>
      </c>
    </row>
    <row r="7928" customHeight="1" spans="1:18">
      <c r="A7928" s="1"/>
      <c r="B7928" s="2" t="s">
        <v>4843</v>
      </c>
      <c r="E7928" s="2" t="s">
        <v>9</v>
      </c>
      <c r="G7928" s="2"/>
      <c r="H7928" s="2"/>
      <c r="I7928" s="2" t="s">
        <v>12</v>
      </c>
      <c r="J7928" s="1" t="s">
        <v>70</v>
      </c>
      <c r="K7928" s="2"/>
      <c r="L7928" s="2"/>
      <c r="M7928" s="2" t="s">
        <v>12</v>
      </c>
      <c r="N7928" s="1" t="s">
        <v>13</v>
      </c>
      <c r="O7928" s="2"/>
      <c r="P7928" s="2"/>
      <c r="Q7928" s="2" t="s">
        <v>12</v>
      </c>
      <c r="R7928" s="1" t="s">
        <v>23</v>
      </c>
    </row>
    <row r="7929" customHeight="1" spans="1:18">
      <c r="A7929" s="1"/>
      <c r="B7929" s="2" t="s">
        <v>4843</v>
      </c>
      <c r="E7929" s="2" t="s">
        <v>9</v>
      </c>
      <c r="G7929" s="2"/>
      <c r="H7929" s="2"/>
      <c r="I7929" s="2" t="s">
        <v>12</v>
      </c>
      <c r="J7929" s="1" t="s">
        <v>70</v>
      </c>
      <c r="K7929" s="2"/>
      <c r="L7929" s="2"/>
      <c r="M7929" s="2" t="s">
        <v>12</v>
      </c>
      <c r="N7929" s="1" t="s">
        <v>13</v>
      </c>
      <c r="O7929" s="2"/>
      <c r="P7929" s="2"/>
      <c r="Q7929" s="2" t="s">
        <v>12</v>
      </c>
      <c r="R7929" s="1" t="s">
        <v>23</v>
      </c>
    </row>
    <row r="7930" customHeight="1" spans="1:18">
      <c r="A7930" s="1"/>
      <c r="B7930" s="2" t="s">
        <v>4843</v>
      </c>
      <c r="E7930" s="2" t="s">
        <v>9</v>
      </c>
      <c r="G7930" s="2"/>
      <c r="H7930" s="2"/>
      <c r="I7930" s="2" t="s">
        <v>12</v>
      </c>
      <c r="J7930" s="1" t="s">
        <v>70</v>
      </c>
      <c r="K7930" s="2"/>
      <c r="L7930" s="2"/>
      <c r="M7930" s="2" t="s">
        <v>12</v>
      </c>
      <c r="N7930" s="1" t="s">
        <v>13</v>
      </c>
      <c r="O7930" s="2"/>
      <c r="P7930" s="2"/>
      <c r="Q7930" s="2" t="s">
        <v>12</v>
      </c>
      <c r="R7930" s="1" t="s">
        <v>23</v>
      </c>
    </row>
    <row r="7931" customHeight="1" spans="1:18">
      <c r="A7931" s="1"/>
      <c r="B7931" s="2" t="s">
        <v>4843</v>
      </c>
      <c r="E7931" s="2" t="s">
        <v>9</v>
      </c>
      <c r="G7931" s="2"/>
      <c r="H7931" s="2"/>
      <c r="I7931" s="2" t="s">
        <v>12</v>
      </c>
      <c r="J7931" s="1" t="s">
        <v>70</v>
      </c>
      <c r="K7931" s="2"/>
      <c r="L7931" s="2"/>
      <c r="M7931" s="2" t="s">
        <v>12</v>
      </c>
      <c r="N7931" s="1" t="s">
        <v>13</v>
      </c>
      <c r="O7931" s="2"/>
      <c r="P7931" s="2"/>
      <c r="Q7931" s="2" t="s">
        <v>12</v>
      </c>
      <c r="R7931" s="1" t="s">
        <v>23</v>
      </c>
    </row>
    <row r="7932" customHeight="1" spans="1:18">
      <c r="A7932" s="1"/>
      <c r="B7932" s="2" t="s">
        <v>4843</v>
      </c>
      <c r="E7932" s="2" t="s">
        <v>9</v>
      </c>
      <c r="G7932" s="2"/>
      <c r="H7932" s="2"/>
      <c r="I7932" s="2" t="s">
        <v>12</v>
      </c>
      <c r="J7932" s="1" t="s">
        <v>70</v>
      </c>
      <c r="K7932" s="2"/>
      <c r="L7932" s="2"/>
      <c r="M7932" s="2" t="s">
        <v>12</v>
      </c>
      <c r="N7932" s="1" t="s">
        <v>13</v>
      </c>
      <c r="O7932" s="2"/>
      <c r="P7932" s="2"/>
      <c r="Q7932" s="2" t="s">
        <v>12</v>
      </c>
      <c r="R7932" s="1" t="s">
        <v>23</v>
      </c>
    </row>
    <row r="7933" customHeight="1" spans="1:18">
      <c r="A7933" s="1"/>
      <c r="B7933" s="2" t="s">
        <v>4843</v>
      </c>
      <c r="E7933" s="2" t="s">
        <v>9</v>
      </c>
      <c r="G7933" s="2"/>
      <c r="H7933" s="2"/>
      <c r="I7933" s="2" t="s">
        <v>12</v>
      </c>
      <c r="J7933" s="1" t="s">
        <v>70</v>
      </c>
      <c r="K7933" s="2"/>
      <c r="L7933" s="2"/>
      <c r="M7933" s="2" t="s">
        <v>12</v>
      </c>
      <c r="N7933" s="1" t="s">
        <v>13</v>
      </c>
      <c r="O7933" s="2"/>
      <c r="P7933" s="2"/>
      <c r="Q7933" s="2" t="s">
        <v>12</v>
      </c>
      <c r="R7933" s="1" t="s">
        <v>23</v>
      </c>
    </row>
    <row r="7934" customHeight="1" spans="1:18">
      <c r="A7934" s="1"/>
      <c r="B7934" s="2" t="s">
        <v>4843</v>
      </c>
      <c r="E7934" s="2" t="s">
        <v>9</v>
      </c>
      <c r="G7934" s="2"/>
      <c r="H7934" s="2"/>
      <c r="I7934" s="2" t="s">
        <v>12</v>
      </c>
      <c r="J7934" s="1" t="s">
        <v>70</v>
      </c>
      <c r="K7934" s="2"/>
      <c r="L7934" s="2"/>
      <c r="M7934" s="2" t="s">
        <v>12</v>
      </c>
      <c r="N7934" s="1" t="s">
        <v>13</v>
      </c>
      <c r="O7934" s="2"/>
      <c r="P7934" s="2"/>
      <c r="Q7934" s="2" t="s">
        <v>12</v>
      </c>
      <c r="R7934" s="1" t="s">
        <v>23</v>
      </c>
    </row>
    <row r="7935" customHeight="1" spans="1:18">
      <c r="A7935" s="1"/>
      <c r="B7935" s="2" t="s">
        <v>4843</v>
      </c>
      <c r="E7935" s="2" t="s">
        <v>9</v>
      </c>
      <c r="G7935" s="2"/>
      <c r="H7935" s="2"/>
      <c r="I7935" s="2" t="s">
        <v>12</v>
      </c>
      <c r="J7935" s="1" t="s">
        <v>70</v>
      </c>
      <c r="K7935" s="2"/>
      <c r="L7935" s="2"/>
      <c r="M7935" s="2" t="s">
        <v>12</v>
      </c>
      <c r="N7935" s="1" t="s">
        <v>13</v>
      </c>
      <c r="O7935" s="2"/>
      <c r="P7935" s="2"/>
      <c r="Q7935" s="2" t="s">
        <v>12</v>
      </c>
      <c r="R7935" s="1" t="s">
        <v>23</v>
      </c>
    </row>
    <row r="7936" customHeight="1" spans="1:18">
      <c r="A7936" s="1"/>
      <c r="B7936" s="2" t="s">
        <v>4843</v>
      </c>
      <c r="E7936" s="2" t="s">
        <v>9</v>
      </c>
      <c r="G7936" s="2"/>
      <c r="H7936" s="2"/>
      <c r="I7936" s="2" t="s">
        <v>12</v>
      </c>
      <c r="J7936" s="1" t="s">
        <v>70</v>
      </c>
      <c r="K7936" s="2"/>
      <c r="L7936" s="2"/>
      <c r="M7936" s="2" t="s">
        <v>12</v>
      </c>
      <c r="N7936" s="1" t="s">
        <v>13</v>
      </c>
      <c r="O7936" s="2"/>
      <c r="P7936" s="2"/>
      <c r="Q7936" s="2" t="s">
        <v>12</v>
      </c>
      <c r="R7936" s="1" t="s">
        <v>23</v>
      </c>
    </row>
    <row r="7937" customHeight="1" spans="1:18">
      <c r="A7937" s="1"/>
      <c r="B7937" s="2" t="s">
        <v>4843</v>
      </c>
      <c r="E7937" s="2" t="s">
        <v>9</v>
      </c>
      <c r="G7937" s="2"/>
      <c r="H7937" s="2"/>
      <c r="I7937" s="2" t="s">
        <v>12</v>
      </c>
      <c r="J7937" s="1" t="s">
        <v>70</v>
      </c>
      <c r="K7937" s="2"/>
      <c r="L7937" s="2"/>
      <c r="M7937" s="2" t="s">
        <v>12</v>
      </c>
      <c r="N7937" s="1" t="s">
        <v>13</v>
      </c>
      <c r="O7937" s="2"/>
      <c r="P7937" s="2"/>
      <c r="Q7937" s="2" t="s">
        <v>12</v>
      </c>
      <c r="R7937" s="1" t="s">
        <v>23</v>
      </c>
    </row>
    <row r="7938" customHeight="1" spans="1:18">
      <c r="A7938" s="1"/>
      <c r="B7938" s="2" t="s">
        <v>4843</v>
      </c>
      <c r="E7938" s="2" t="s">
        <v>9</v>
      </c>
      <c r="G7938" s="2"/>
      <c r="H7938" s="2"/>
      <c r="I7938" s="2" t="s">
        <v>12</v>
      </c>
      <c r="J7938" s="1" t="s">
        <v>70</v>
      </c>
      <c r="K7938" s="2"/>
      <c r="L7938" s="2"/>
      <c r="M7938" s="2" t="s">
        <v>12</v>
      </c>
      <c r="N7938" s="1" t="s">
        <v>13</v>
      </c>
      <c r="O7938" s="2"/>
      <c r="P7938" s="2"/>
      <c r="Q7938" s="2" t="s">
        <v>12</v>
      </c>
      <c r="R7938" s="1" t="s">
        <v>23</v>
      </c>
    </row>
    <row r="7939" customHeight="1" spans="1:18">
      <c r="A7939" s="1"/>
      <c r="B7939" s="2" t="s">
        <v>4843</v>
      </c>
      <c r="E7939" s="2" t="s">
        <v>9</v>
      </c>
      <c r="G7939" s="2"/>
      <c r="H7939" s="2"/>
      <c r="I7939" s="2" t="s">
        <v>12</v>
      </c>
      <c r="J7939" s="1" t="s">
        <v>70</v>
      </c>
      <c r="K7939" s="2"/>
      <c r="L7939" s="2"/>
      <c r="M7939" s="2" t="s">
        <v>12</v>
      </c>
      <c r="N7939" s="1" t="s">
        <v>13</v>
      </c>
      <c r="O7939" s="2"/>
      <c r="P7939" s="2"/>
      <c r="Q7939" s="2" t="s">
        <v>12</v>
      </c>
      <c r="R7939" s="1" t="s">
        <v>23</v>
      </c>
    </row>
    <row r="7940" customHeight="1" spans="1:18">
      <c r="A7940" s="1"/>
      <c r="B7940" s="2" t="s">
        <v>4843</v>
      </c>
      <c r="E7940" s="2" t="s">
        <v>9</v>
      </c>
      <c r="G7940" s="2"/>
      <c r="H7940" s="2"/>
      <c r="I7940" s="2" t="s">
        <v>12</v>
      </c>
      <c r="J7940" s="1" t="s">
        <v>70</v>
      </c>
      <c r="K7940" s="2"/>
      <c r="L7940" s="2"/>
      <c r="M7940" s="2" t="s">
        <v>12</v>
      </c>
      <c r="N7940" s="1" t="s">
        <v>13</v>
      </c>
      <c r="O7940" s="2"/>
      <c r="P7940" s="2"/>
      <c r="Q7940" s="2" t="s">
        <v>12</v>
      </c>
      <c r="R7940" s="1" t="s">
        <v>23</v>
      </c>
    </row>
    <row r="7941" customHeight="1" spans="1:18">
      <c r="A7941" s="1"/>
      <c r="B7941" s="2" t="s">
        <v>4843</v>
      </c>
      <c r="E7941" s="2" t="s">
        <v>9</v>
      </c>
      <c r="G7941" s="2"/>
      <c r="H7941" s="2"/>
      <c r="I7941" s="2" t="s">
        <v>12</v>
      </c>
      <c r="J7941" s="1" t="s">
        <v>70</v>
      </c>
      <c r="K7941" s="2"/>
      <c r="L7941" s="2"/>
      <c r="M7941" s="2" t="s">
        <v>12</v>
      </c>
      <c r="N7941" s="1" t="s">
        <v>13</v>
      </c>
      <c r="O7941" s="2"/>
      <c r="P7941" s="2"/>
      <c r="Q7941" s="2" t="s">
        <v>12</v>
      </c>
      <c r="R7941" s="1" t="s">
        <v>23</v>
      </c>
    </row>
    <row r="7942" customHeight="1" spans="1:18">
      <c r="A7942" s="1"/>
      <c r="B7942" s="2" t="s">
        <v>4843</v>
      </c>
      <c r="E7942" s="2" t="s">
        <v>9</v>
      </c>
      <c r="G7942" s="2"/>
      <c r="H7942" s="2"/>
      <c r="I7942" s="2" t="s">
        <v>12</v>
      </c>
      <c r="J7942" s="1" t="s">
        <v>70</v>
      </c>
      <c r="K7942" s="2"/>
      <c r="L7942" s="2"/>
      <c r="M7942" s="2" t="s">
        <v>12</v>
      </c>
      <c r="N7942" s="1" t="s">
        <v>13</v>
      </c>
      <c r="O7942" s="2"/>
      <c r="P7942" s="2"/>
      <c r="Q7942" s="2" t="s">
        <v>12</v>
      </c>
      <c r="R7942" s="1" t="s">
        <v>23</v>
      </c>
    </row>
    <row r="7943" customHeight="1" spans="1:18">
      <c r="A7943" s="1"/>
      <c r="B7943" s="2" t="s">
        <v>4843</v>
      </c>
      <c r="E7943" s="2" t="s">
        <v>9</v>
      </c>
      <c r="G7943" s="2"/>
      <c r="H7943" s="2"/>
      <c r="I7943" s="2" t="s">
        <v>12</v>
      </c>
      <c r="J7943" s="1" t="s">
        <v>70</v>
      </c>
      <c r="K7943" s="2"/>
      <c r="L7943" s="2"/>
      <c r="M7943" s="2" t="s">
        <v>12</v>
      </c>
      <c r="N7943" s="1" t="s">
        <v>13</v>
      </c>
      <c r="O7943" s="2"/>
      <c r="P7943" s="2"/>
      <c r="Q7943" s="2" t="s">
        <v>12</v>
      </c>
      <c r="R7943" s="1" t="s">
        <v>23</v>
      </c>
    </row>
    <row r="7944" customHeight="1" spans="1:18">
      <c r="A7944" s="1"/>
      <c r="B7944" s="2" t="s">
        <v>4843</v>
      </c>
      <c r="E7944" s="2" t="s">
        <v>9</v>
      </c>
      <c r="G7944" s="2"/>
      <c r="H7944" s="2"/>
      <c r="I7944" s="2" t="s">
        <v>12</v>
      </c>
      <c r="J7944" s="1" t="s">
        <v>70</v>
      </c>
      <c r="K7944" s="2"/>
      <c r="L7944" s="2"/>
      <c r="M7944" s="2" t="s">
        <v>12</v>
      </c>
      <c r="N7944" s="1" t="s">
        <v>13</v>
      </c>
      <c r="O7944" s="2"/>
      <c r="P7944" s="2"/>
      <c r="Q7944" s="2" t="s">
        <v>12</v>
      </c>
      <c r="R7944" s="1" t="s">
        <v>23</v>
      </c>
    </row>
    <row r="7945" customHeight="1" spans="1:18">
      <c r="A7945" s="1"/>
      <c r="B7945" s="2" t="s">
        <v>4843</v>
      </c>
      <c r="E7945" s="2" t="s">
        <v>9</v>
      </c>
      <c r="G7945" s="2"/>
      <c r="H7945" s="2"/>
      <c r="I7945" s="2" t="s">
        <v>12</v>
      </c>
      <c r="J7945" s="1" t="s">
        <v>70</v>
      </c>
      <c r="K7945" s="2"/>
      <c r="L7945" s="2"/>
      <c r="M7945" s="2" t="s">
        <v>12</v>
      </c>
      <c r="N7945" s="1" t="s">
        <v>13</v>
      </c>
      <c r="O7945" s="2"/>
      <c r="P7945" s="2"/>
      <c r="Q7945" s="2" t="s">
        <v>12</v>
      </c>
      <c r="R7945" s="1" t="s">
        <v>23</v>
      </c>
    </row>
    <row r="7946" customHeight="1" spans="1:18">
      <c r="A7946" s="1"/>
      <c r="B7946" s="2" t="s">
        <v>4843</v>
      </c>
      <c r="E7946" s="2" t="s">
        <v>9</v>
      </c>
      <c r="G7946" s="2"/>
      <c r="H7946" s="2"/>
      <c r="I7946" s="2" t="s">
        <v>12</v>
      </c>
      <c r="J7946" s="1" t="s">
        <v>70</v>
      </c>
      <c r="K7946" s="2"/>
      <c r="L7946" s="2"/>
      <c r="M7946" s="2" t="s">
        <v>12</v>
      </c>
      <c r="N7946" s="1" t="s">
        <v>13</v>
      </c>
      <c r="O7946" s="2"/>
      <c r="P7946" s="2"/>
      <c r="Q7946" s="2" t="s">
        <v>12</v>
      </c>
      <c r="R7946" s="1" t="s">
        <v>23</v>
      </c>
    </row>
    <row r="7947" customHeight="1" spans="1:18">
      <c r="A7947" s="1"/>
      <c r="B7947" s="2" t="s">
        <v>4843</v>
      </c>
      <c r="E7947" s="2" t="s">
        <v>9</v>
      </c>
      <c r="G7947" s="2"/>
      <c r="H7947" s="2"/>
      <c r="I7947" s="2" t="s">
        <v>12</v>
      </c>
      <c r="J7947" s="1" t="s">
        <v>70</v>
      </c>
      <c r="K7947" s="2"/>
      <c r="L7947" s="2"/>
      <c r="M7947" s="2" t="s">
        <v>12</v>
      </c>
      <c r="N7947" s="1" t="s">
        <v>13</v>
      </c>
      <c r="O7947" s="2"/>
      <c r="P7947" s="2"/>
      <c r="Q7947" s="2" t="s">
        <v>12</v>
      </c>
      <c r="R7947" s="1" t="s">
        <v>23</v>
      </c>
    </row>
    <row r="7948" customHeight="1" spans="1:18">
      <c r="A7948" s="1"/>
      <c r="B7948" s="2" t="s">
        <v>4843</v>
      </c>
      <c r="E7948" s="2" t="s">
        <v>9</v>
      </c>
      <c r="G7948" s="2"/>
      <c r="H7948" s="2"/>
      <c r="I7948" s="2" t="s">
        <v>12</v>
      </c>
      <c r="J7948" s="1" t="s">
        <v>70</v>
      </c>
      <c r="K7948" s="2"/>
      <c r="L7948" s="2"/>
      <c r="M7948" s="2" t="s">
        <v>12</v>
      </c>
      <c r="N7948" s="1" t="s">
        <v>13</v>
      </c>
      <c r="O7948" s="2"/>
      <c r="P7948" s="2"/>
      <c r="Q7948" s="2" t="s">
        <v>12</v>
      </c>
      <c r="R7948" s="1" t="s">
        <v>23</v>
      </c>
    </row>
    <row r="7949" customHeight="1" spans="1:18">
      <c r="A7949" s="1"/>
      <c r="B7949" s="2" t="s">
        <v>4843</v>
      </c>
      <c r="E7949" s="2" t="s">
        <v>9</v>
      </c>
      <c r="G7949" s="2"/>
      <c r="H7949" s="2"/>
      <c r="I7949" s="2" t="s">
        <v>12</v>
      </c>
      <c r="J7949" s="1" t="s">
        <v>70</v>
      </c>
      <c r="K7949" s="2"/>
      <c r="L7949" s="2"/>
      <c r="M7949" s="2" t="s">
        <v>12</v>
      </c>
      <c r="N7949" s="1" t="s">
        <v>13</v>
      </c>
      <c r="O7949" s="2"/>
      <c r="P7949" s="2"/>
      <c r="Q7949" s="2" t="s">
        <v>12</v>
      </c>
      <c r="R7949" s="1" t="s">
        <v>23</v>
      </c>
    </row>
    <row r="7950" customHeight="1" spans="1:18">
      <c r="A7950" s="1"/>
      <c r="B7950" s="2" t="s">
        <v>4843</v>
      </c>
      <c r="E7950" s="2" t="s">
        <v>9</v>
      </c>
      <c r="G7950" s="2"/>
      <c r="H7950" s="2"/>
      <c r="I7950" s="2" t="s">
        <v>12</v>
      </c>
      <c r="J7950" s="1" t="s">
        <v>70</v>
      </c>
      <c r="K7950" s="2"/>
      <c r="L7950" s="2"/>
      <c r="M7950" s="2" t="s">
        <v>12</v>
      </c>
      <c r="N7950" s="1" t="s">
        <v>13</v>
      </c>
      <c r="O7950" s="2"/>
      <c r="P7950" s="2"/>
      <c r="Q7950" s="2" t="s">
        <v>12</v>
      </c>
      <c r="R7950" s="1" t="s">
        <v>23</v>
      </c>
    </row>
    <row r="7951" customHeight="1" spans="1:18">
      <c r="A7951" s="1"/>
      <c r="B7951" s="2" t="s">
        <v>4843</v>
      </c>
      <c r="E7951" s="2" t="s">
        <v>9</v>
      </c>
      <c r="G7951" s="2"/>
      <c r="H7951" s="2"/>
      <c r="I7951" s="2" t="s">
        <v>12</v>
      </c>
      <c r="J7951" s="1" t="s">
        <v>70</v>
      </c>
      <c r="K7951" s="2"/>
      <c r="L7951" s="2"/>
      <c r="M7951" s="2" t="s">
        <v>12</v>
      </c>
      <c r="N7951" s="1" t="s">
        <v>13</v>
      </c>
      <c r="O7951" s="2"/>
      <c r="P7951" s="2"/>
      <c r="Q7951" s="2" t="s">
        <v>12</v>
      </c>
      <c r="R7951" s="1" t="s">
        <v>23</v>
      </c>
    </row>
    <row r="7952" customHeight="1" spans="1:18">
      <c r="A7952" s="1"/>
      <c r="B7952" s="2" t="s">
        <v>4843</v>
      </c>
      <c r="E7952" s="2" t="s">
        <v>9</v>
      </c>
      <c r="G7952" s="2"/>
      <c r="H7952" s="2"/>
      <c r="I7952" s="2" t="s">
        <v>12</v>
      </c>
      <c r="J7952" s="1" t="s">
        <v>70</v>
      </c>
      <c r="K7952" s="2"/>
      <c r="L7952" s="2"/>
      <c r="M7952" s="2" t="s">
        <v>12</v>
      </c>
      <c r="N7952" s="1" t="s">
        <v>13</v>
      </c>
      <c r="O7952" s="2"/>
      <c r="P7952" s="2"/>
      <c r="Q7952" s="2" t="s">
        <v>12</v>
      </c>
      <c r="R7952" s="1" t="s">
        <v>23</v>
      </c>
    </row>
    <row r="7953" customHeight="1" spans="1:18">
      <c r="A7953" s="1"/>
      <c r="B7953" s="2" t="s">
        <v>4843</v>
      </c>
      <c r="E7953" s="2" t="s">
        <v>9</v>
      </c>
      <c r="G7953" s="2"/>
      <c r="H7953" s="2"/>
      <c r="I7953" s="2" t="s">
        <v>12</v>
      </c>
      <c r="J7953" s="1" t="s">
        <v>70</v>
      </c>
      <c r="K7953" s="2"/>
      <c r="L7953" s="2"/>
      <c r="M7953" s="2" t="s">
        <v>12</v>
      </c>
      <c r="N7953" s="1" t="s">
        <v>13</v>
      </c>
      <c r="O7953" s="2"/>
      <c r="P7953" s="2"/>
      <c r="Q7953" s="2" t="s">
        <v>12</v>
      </c>
      <c r="R7953" s="1" t="s">
        <v>23</v>
      </c>
    </row>
    <row r="7954" customHeight="1" spans="1:18">
      <c r="A7954" s="1"/>
      <c r="B7954" s="2" t="s">
        <v>4843</v>
      </c>
      <c r="E7954" s="2" t="s">
        <v>9</v>
      </c>
      <c r="G7954" s="2"/>
      <c r="H7954" s="2"/>
      <c r="I7954" s="2" t="s">
        <v>12</v>
      </c>
      <c r="J7954" s="1" t="s">
        <v>70</v>
      </c>
      <c r="K7954" s="2"/>
      <c r="L7954" s="2"/>
      <c r="M7954" s="2" t="s">
        <v>12</v>
      </c>
      <c r="N7954" s="1" t="s">
        <v>13</v>
      </c>
      <c r="O7954" s="2"/>
      <c r="P7954" s="2"/>
      <c r="Q7954" s="2" t="s">
        <v>12</v>
      </c>
      <c r="R7954" s="1" t="s">
        <v>23</v>
      </c>
    </row>
    <row r="7955" customHeight="1" spans="1:18">
      <c r="A7955" s="1"/>
      <c r="B7955" s="2" t="s">
        <v>4843</v>
      </c>
      <c r="E7955" s="2" t="s">
        <v>9</v>
      </c>
      <c r="G7955" s="2"/>
      <c r="H7955" s="2"/>
      <c r="I7955" s="2" t="s">
        <v>12</v>
      </c>
      <c r="J7955" s="1" t="s">
        <v>70</v>
      </c>
      <c r="K7955" s="2"/>
      <c r="L7955" s="2"/>
      <c r="M7955" s="2" t="s">
        <v>12</v>
      </c>
      <c r="N7955" s="1" t="s">
        <v>13</v>
      </c>
      <c r="O7955" s="2"/>
      <c r="P7955" s="2"/>
      <c r="Q7955" s="2" t="s">
        <v>12</v>
      </c>
      <c r="R7955" s="1" t="s">
        <v>23</v>
      </c>
    </row>
    <row r="7956" customHeight="1" spans="1:18">
      <c r="A7956" s="1"/>
      <c r="B7956" s="2" t="s">
        <v>4843</v>
      </c>
      <c r="E7956" s="2" t="s">
        <v>9</v>
      </c>
      <c r="G7956" s="2"/>
      <c r="H7956" s="2"/>
      <c r="I7956" s="2" t="s">
        <v>12</v>
      </c>
      <c r="J7956" s="1" t="s">
        <v>70</v>
      </c>
      <c r="K7956" s="2"/>
      <c r="L7956" s="2"/>
      <c r="M7956" s="2" t="s">
        <v>12</v>
      </c>
      <c r="N7956" s="1" t="s">
        <v>13</v>
      </c>
      <c r="O7956" s="2"/>
      <c r="P7956" s="2"/>
      <c r="Q7956" s="2" t="s">
        <v>12</v>
      </c>
      <c r="R7956" s="1" t="s">
        <v>23</v>
      </c>
    </row>
    <row r="7957" customHeight="1" spans="1:18">
      <c r="A7957" s="1"/>
      <c r="B7957" s="2" t="s">
        <v>4843</v>
      </c>
      <c r="E7957" s="2" t="s">
        <v>9</v>
      </c>
      <c r="G7957" s="2"/>
      <c r="H7957" s="2"/>
      <c r="I7957" s="2" t="s">
        <v>12</v>
      </c>
      <c r="J7957" s="1" t="s">
        <v>70</v>
      </c>
      <c r="K7957" s="2"/>
      <c r="L7957" s="2"/>
      <c r="M7957" s="2" t="s">
        <v>12</v>
      </c>
      <c r="N7957" s="1" t="s">
        <v>13</v>
      </c>
      <c r="O7957" s="2"/>
      <c r="P7957" s="2"/>
      <c r="Q7957" s="2" t="s">
        <v>12</v>
      </c>
      <c r="R7957" s="1" t="s">
        <v>23</v>
      </c>
    </row>
    <row r="7958" customHeight="1" spans="1:18">
      <c r="A7958" s="1"/>
      <c r="B7958" s="2" t="s">
        <v>4843</v>
      </c>
      <c r="E7958" s="2" t="s">
        <v>9</v>
      </c>
      <c r="G7958" s="2"/>
      <c r="H7958" s="2"/>
      <c r="I7958" s="2" t="s">
        <v>12</v>
      </c>
      <c r="J7958" s="1" t="s">
        <v>70</v>
      </c>
      <c r="K7958" s="2"/>
      <c r="L7958" s="2"/>
      <c r="M7958" s="2" t="s">
        <v>12</v>
      </c>
      <c r="N7958" s="1" t="s">
        <v>13</v>
      </c>
      <c r="O7958" s="2"/>
      <c r="P7958" s="2"/>
      <c r="Q7958" s="2" t="s">
        <v>12</v>
      </c>
      <c r="R7958" s="1" t="s">
        <v>23</v>
      </c>
    </row>
    <row r="7959" customHeight="1" spans="1:18">
      <c r="A7959" s="1"/>
      <c r="B7959" s="2" t="s">
        <v>4843</v>
      </c>
      <c r="E7959" s="2" t="s">
        <v>9</v>
      </c>
      <c r="G7959" s="2"/>
      <c r="H7959" s="2"/>
      <c r="I7959" s="2" t="s">
        <v>12</v>
      </c>
      <c r="J7959" s="1" t="s">
        <v>70</v>
      </c>
      <c r="K7959" s="2"/>
      <c r="L7959" s="2"/>
      <c r="M7959" s="2" t="s">
        <v>12</v>
      </c>
      <c r="N7959" s="1" t="s">
        <v>13</v>
      </c>
      <c r="O7959" s="2"/>
      <c r="P7959" s="2"/>
      <c r="Q7959" s="2" t="s">
        <v>12</v>
      </c>
      <c r="R7959" s="1" t="s">
        <v>23</v>
      </c>
    </row>
    <row r="7960" customHeight="1" spans="1:18">
      <c r="A7960" s="1"/>
      <c r="B7960" s="2" t="s">
        <v>4843</v>
      </c>
      <c r="E7960" s="2" t="s">
        <v>9</v>
      </c>
      <c r="G7960" s="2"/>
      <c r="H7960" s="2"/>
      <c r="I7960" s="2" t="s">
        <v>12</v>
      </c>
      <c r="J7960" s="1" t="s">
        <v>70</v>
      </c>
      <c r="K7960" s="2"/>
      <c r="L7960" s="2"/>
      <c r="M7960" s="2" t="s">
        <v>12</v>
      </c>
      <c r="N7960" s="1" t="s">
        <v>13</v>
      </c>
      <c r="O7960" s="2"/>
      <c r="P7960" s="2"/>
      <c r="Q7960" s="2" t="s">
        <v>12</v>
      </c>
      <c r="R7960" s="1" t="s">
        <v>23</v>
      </c>
    </row>
    <row r="7961" customHeight="1" spans="1:18">
      <c r="A7961" s="1"/>
      <c r="B7961" s="2" t="s">
        <v>4843</v>
      </c>
      <c r="E7961" s="2" t="s">
        <v>9</v>
      </c>
      <c r="G7961" s="2"/>
      <c r="H7961" s="2"/>
      <c r="I7961" s="2" t="s">
        <v>12</v>
      </c>
      <c r="J7961" s="1" t="s">
        <v>70</v>
      </c>
      <c r="K7961" s="2"/>
      <c r="L7961" s="2"/>
      <c r="M7961" s="2" t="s">
        <v>12</v>
      </c>
      <c r="N7961" s="1" t="s">
        <v>13</v>
      </c>
      <c r="O7961" s="2"/>
      <c r="P7961" s="2"/>
      <c r="Q7961" s="2" t="s">
        <v>12</v>
      </c>
      <c r="R7961" s="1" t="s">
        <v>23</v>
      </c>
    </row>
    <row r="7962" customHeight="1" spans="1:18">
      <c r="A7962" s="1"/>
      <c r="B7962" s="2" t="s">
        <v>4843</v>
      </c>
      <c r="E7962" s="2" t="s">
        <v>9</v>
      </c>
      <c r="G7962" s="2"/>
      <c r="H7962" s="2"/>
      <c r="I7962" s="2" t="s">
        <v>12</v>
      </c>
      <c r="J7962" s="1" t="s">
        <v>70</v>
      </c>
      <c r="K7962" s="2"/>
      <c r="L7962" s="2"/>
      <c r="M7962" s="2" t="s">
        <v>12</v>
      </c>
      <c r="N7962" s="1" t="s">
        <v>13</v>
      </c>
      <c r="O7962" s="2"/>
      <c r="P7962" s="2"/>
      <c r="Q7962" s="2" t="s">
        <v>12</v>
      </c>
      <c r="R7962" s="1" t="s">
        <v>23</v>
      </c>
    </row>
    <row r="7963" customHeight="1" spans="1:18">
      <c r="A7963" s="1"/>
      <c r="B7963" s="2" t="s">
        <v>4843</v>
      </c>
      <c r="E7963" s="2" t="s">
        <v>9</v>
      </c>
      <c r="G7963" s="2"/>
      <c r="H7963" s="2"/>
      <c r="I7963" s="2" t="s">
        <v>12</v>
      </c>
      <c r="J7963" s="1" t="s">
        <v>70</v>
      </c>
      <c r="K7963" s="2"/>
      <c r="L7963" s="2"/>
      <c r="M7963" s="2" t="s">
        <v>12</v>
      </c>
      <c r="N7963" s="1" t="s">
        <v>13</v>
      </c>
      <c r="O7963" s="2"/>
      <c r="P7963" s="2"/>
      <c r="Q7963" s="2" t="s">
        <v>12</v>
      </c>
      <c r="R7963" s="1" t="s">
        <v>23</v>
      </c>
    </row>
    <row r="7964" customHeight="1" spans="1:18">
      <c r="A7964" s="1"/>
      <c r="B7964" s="2" t="s">
        <v>4843</v>
      </c>
      <c r="E7964" s="2" t="s">
        <v>9</v>
      </c>
      <c r="G7964" s="2"/>
      <c r="H7964" s="2"/>
      <c r="I7964" s="2" t="s">
        <v>12</v>
      </c>
      <c r="J7964" s="1" t="s">
        <v>70</v>
      </c>
      <c r="K7964" s="2"/>
      <c r="L7964" s="2"/>
      <c r="M7964" s="2" t="s">
        <v>12</v>
      </c>
      <c r="N7964" s="1" t="s">
        <v>13</v>
      </c>
      <c r="O7964" s="2"/>
      <c r="P7964" s="2"/>
      <c r="Q7964" s="2" t="s">
        <v>12</v>
      </c>
      <c r="R7964" s="1" t="s">
        <v>23</v>
      </c>
    </row>
    <row r="7965" customHeight="1" spans="1:18">
      <c r="A7965" s="1"/>
      <c r="B7965" s="2" t="s">
        <v>4843</v>
      </c>
      <c r="E7965" s="2" t="s">
        <v>9</v>
      </c>
      <c r="G7965" s="2"/>
      <c r="H7965" s="2"/>
      <c r="I7965" s="2" t="s">
        <v>12</v>
      </c>
      <c r="J7965" s="1" t="s">
        <v>70</v>
      </c>
      <c r="K7965" s="2"/>
      <c r="L7965" s="2"/>
      <c r="M7965" s="2" t="s">
        <v>12</v>
      </c>
      <c r="N7965" s="1" t="s">
        <v>13</v>
      </c>
      <c r="O7965" s="2"/>
      <c r="P7965" s="2"/>
      <c r="Q7965" s="2" t="s">
        <v>12</v>
      </c>
      <c r="R7965" s="1" t="s">
        <v>23</v>
      </c>
    </row>
    <row r="7966" customHeight="1" spans="1:18">
      <c r="A7966" s="1"/>
      <c r="B7966" s="2" t="s">
        <v>4843</v>
      </c>
      <c r="E7966" s="2" t="s">
        <v>9</v>
      </c>
      <c r="G7966" s="2"/>
      <c r="H7966" s="2"/>
      <c r="I7966" s="2" t="s">
        <v>12</v>
      </c>
      <c r="J7966" s="1" t="s">
        <v>70</v>
      </c>
      <c r="K7966" s="2"/>
      <c r="L7966" s="2"/>
      <c r="M7966" s="2" t="s">
        <v>12</v>
      </c>
      <c r="N7966" s="1" t="s">
        <v>13</v>
      </c>
      <c r="O7966" s="2"/>
      <c r="P7966" s="2"/>
      <c r="Q7966" s="2" t="s">
        <v>12</v>
      </c>
      <c r="R7966" s="1" t="s">
        <v>23</v>
      </c>
    </row>
    <row r="7967" customHeight="1" spans="1:18">
      <c r="A7967" s="1"/>
      <c r="B7967" s="2" t="s">
        <v>4843</v>
      </c>
      <c r="E7967" s="2" t="s">
        <v>9</v>
      </c>
      <c r="G7967" s="2"/>
      <c r="H7967" s="2"/>
      <c r="I7967" s="2" t="s">
        <v>12</v>
      </c>
      <c r="J7967" s="1" t="s">
        <v>70</v>
      </c>
      <c r="K7967" s="2"/>
      <c r="L7967" s="2"/>
      <c r="M7967" s="2" t="s">
        <v>12</v>
      </c>
      <c r="N7967" s="1" t="s">
        <v>13</v>
      </c>
      <c r="O7967" s="2"/>
      <c r="P7967" s="2"/>
      <c r="Q7967" s="2" t="s">
        <v>12</v>
      </c>
      <c r="R7967" s="1" t="s">
        <v>23</v>
      </c>
    </row>
    <row r="7968" customHeight="1" spans="1:18">
      <c r="A7968" s="1"/>
      <c r="B7968" s="2" t="s">
        <v>4843</v>
      </c>
      <c r="E7968" s="2" t="s">
        <v>9</v>
      </c>
      <c r="G7968" s="2"/>
      <c r="H7968" s="2"/>
      <c r="I7968" s="2" t="s">
        <v>12</v>
      </c>
      <c r="J7968" s="1" t="s">
        <v>70</v>
      </c>
      <c r="K7968" s="2"/>
      <c r="L7968" s="2"/>
      <c r="M7968" s="2" t="s">
        <v>12</v>
      </c>
      <c r="N7968" s="1" t="s">
        <v>13</v>
      </c>
      <c r="O7968" s="2"/>
      <c r="P7968" s="2"/>
      <c r="Q7968" s="2" t="s">
        <v>12</v>
      </c>
      <c r="R7968" s="1" t="s">
        <v>23</v>
      </c>
    </row>
    <row r="7969" customHeight="1" spans="1:18">
      <c r="A7969" s="1"/>
      <c r="B7969" s="2" t="s">
        <v>4843</v>
      </c>
      <c r="E7969" s="2" t="s">
        <v>9</v>
      </c>
      <c r="G7969" s="2"/>
      <c r="H7969" s="2"/>
      <c r="I7969" s="2" t="s">
        <v>12</v>
      </c>
      <c r="J7969" s="1" t="s">
        <v>70</v>
      </c>
      <c r="K7969" s="2"/>
      <c r="L7969" s="2"/>
      <c r="M7969" s="2" t="s">
        <v>12</v>
      </c>
      <c r="N7969" s="1" t="s">
        <v>13</v>
      </c>
      <c r="O7969" s="2"/>
      <c r="P7969" s="2"/>
      <c r="Q7969" s="2" t="s">
        <v>12</v>
      </c>
      <c r="R7969" s="1" t="s">
        <v>23</v>
      </c>
    </row>
    <row r="7970" customHeight="1" spans="1:18">
      <c r="A7970" s="1"/>
      <c r="B7970" s="2" t="s">
        <v>4843</v>
      </c>
      <c r="E7970" s="2" t="s">
        <v>9</v>
      </c>
      <c r="G7970" s="2"/>
      <c r="H7970" s="2"/>
      <c r="I7970" s="2" t="s">
        <v>12</v>
      </c>
      <c r="J7970" s="1" t="s">
        <v>70</v>
      </c>
      <c r="K7970" s="2"/>
      <c r="L7970" s="2"/>
      <c r="M7970" s="2" t="s">
        <v>12</v>
      </c>
      <c r="N7970" s="1" t="s">
        <v>13</v>
      </c>
      <c r="O7970" s="2"/>
      <c r="P7970" s="2"/>
      <c r="Q7970" s="2" t="s">
        <v>12</v>
      </c>
      <c r="R7970" s="1" t="s">
        <v>23</v>
      </c>
    </row>
    <row r="7971" customHeight="1" spans="1:18">
      <c r="A7971" s="1"/>
      <c r="B7971" s="2" t="s">
        <v>4843</v>
      </c>
      <c r="E7971" s="2" t="s">
        <v>9</v>
      </c>
      <c r="G7971" s="2"/>
      <c r="H7971" s="2"/>
      <c r="I7971" s="2" t="s">
        <v>12</v>
      </c>
      <c r="J7971" s="1" t="s">
        <v>70</v>
      </c>
      <c r="K7971" s="2"/>
      <c r="L7971" s="2"/>
      <c r="M7971" s="2" t="s">
        <v>12</v>
      </c>
      <c r="N7971" s="1" t="s">
        <v>13</v>
      </c>
      <c r="O7971" s="2"/>
      <c r="P7971" s="2"/>
      <c r="Q7971" s="2" t="s">
        <v>12</v>
      </c>
      <c r="R7971" s="1" t="s">
        <v>23</v>
      </c>
    </row>
    <row r="7972" customHeight="1" spans="1:18">
      <c r="A7972" s="1"/>
      <c r="B7972" s="2" t="s">
        <v>4843</v>
      </c>
      <c r="E7972" s="2" t="s">
        <v>9</v>
      </c>
      <c r="G7972" s="2"/>
      <c r="H7972" s="2"/>
      <c r="I7972" s="2" t="s">
        <v>12</v>
      </c>
      <c r="J7972" s="1" t="s">
        <v>70</v>
      </c>
      <c r="K7972" s="2"/>
      <c r="L7972" s="2"/>
      <c r="M7972" s="2" t="s">
        <v>12</v>
      </c>
      <c r="N7972" s="1" t="s">
        <v>13</v>
      </c>
      <c r="O7972" s="2"/>
      <c r="P7972" s="2"/>
      <c r="Q7972" s="2" t="s">
        <v>12</v>
      </c>
      <c r="R7972" s="1" t="s">
        <v>23</v>
      </c>
    </row>
    <row r="7973" customHeight="1" spans="1:18">
      <c r="A7973" s="1"/>
      <c r="B7973" s="2" t="s">
        <v>4843</v>
      </c>
      <c r="E7973" s="2" t="s">
        <v>9</v>
      </c>
      <c r="G7973" s="2"/>
      <c r="H7973" s="2"/>
      <c r="I7973" s="2" t="s">
        <v>12</v>
      </c>
      <c r="J7973" s="1" t="s">
        <v>70</v>
      </c>
      <c r="K7973" s="2"/>
      <c r="L7973" s="2"/>
      <c r="M7973" s="2" t="s">
        <v>12</v>
      </c>
      <c r="N7973" s="1" t="s">
        <v>13</v>
      </c>
      <c r="O7973" s="2"/>
      <c r="P7973" s="2"/>
      <c r="Q7973" s="2" t="s">
        <v>12</v>
      </c>
      <c r="R7973" s="1" t="s">
        <v>23</v>
      </c>
    </row>
    <row r="7974" customHeight="1" spans="1:18">
      <c r="A7974" s="1"/>
      <c r="B7974" s="2" t="s">
        <v>4843</v>
      </c>
      <c r="E7974" s="2" t="s">
        <v>9</v>
      </c>
      <c r="G7974" s="2"/>
      <c r="H7974" s="2"/>
      <c r="I7974" s="2" t="s">
        <v>12</v>
      </c>
      <c r="J7974" s="1" t="s">
        <v>70</v>
      </c>
      <c r="K7974" s="2"/>
      <c r="L7974" s="2"/>
      <c r="M7974" s="2" t="s">
        <v>12</v>
      </c>
      <c r="N7974" s="1" t="s">
        <v>13</v>
      </c>
      <c r="O7974" s="2"/>
      <c r="P7974" s="2"/>
      <c r="Q7974" s="2" t="s">
        <v>12</v>
      </c>
      <c r="R7974" s="1" t="s">
        <v>23</v>
      </c>
    </row>
    <row r="7975" customHeight="1" spans="1:18">
      <c r="A7975" s="1"/>
      <c r="B7975" s="2" t="s">
        <v>4843</v>
      </c>
      <c r="E7975" s="2" t="s">
        <v>9</v>
      </c>
      <c r="G7975" s="2"/>
      <c r="H7975" s="2"/>
      <c r="I7975" s="2" t="s">
        <v>12</v>
      </c>
      <c r="J7975" s="1" t="s">
        <v>70</v>
      </c>
      <c r="K7975" s="2"/>
      <c r="L7975" s="2"/>
      <c r="M7975" s="2" t="s">
        <v>12</v>
      </c>
      <c r="N7975" s="1" t="s">
        <v>13</v>
      </c>
      <c r="O7975" s="2"/>
      <c r="P7975" s="2"/>
      <c r="Q7975" s="2" t="s">
        <v>12</v>
      </c>
      <c r="R7975" s="1" t="s">
        <v>23</v>
      </c>
    </row>
    <row r="7976" customHeight="1" spans="1:18">
      <c r="A7976" s="1"/>
      <c r="B7976" s="2" t="s">
        <v>4843</v>
      </c>
      <c r="E7976" s="2" t="s">
        <v>9</v>
      </c>
      <c r="G7976" s="2"/>
      <c r="H7976" s="2"/>
      <c r="I7976" s="2" t="s">
        <v>12</v>
      </c>
      <c r="J7976" s="1" t="s">
        <v>70</v>
      </c>
      <c r="K7976" s="2"/>
      <c r="L7976" s="2"/>
      <c r="M7976" s="2" t="s">
        <v>12</v>
      </c>
      <c r="N7976" s="1" t="s">
        <v>13</v>
      </c>
      <c r="O7976" s="2"/>
      <c r="P7976" s="2"/>
      <c r="Q7976" s="2" t="s">
        <v>12</v>
      </c>
      <c r="R7976" s="1" t="s">
        <v>23</v>
      </c>
    </row>
    <row r="7977" customHeight="1" spans="1:18">
      <c r="A7977" s="1"/>
      <c r="B7977" s="2" t="s">
        <v>4843</v>
      </c>
      <c r="E7977" s="2" t="s">
        <v>9</v>
      </c>
      <c r="G7977" s="2"/>
      <c r="H7977" s="2"/>
      <c r="I7977" s="2" t="s">
        <v>12</v>
      </c>
      <c r="J7977" s="1" t="s">
        <v>70</v>
      </c>
      <c r="K7977" s="2"/>
      <c r="L7977" s="2"/>
      <c r="M7977" s="2" t="s">
        <v>12</v>
      </c>
      <c r="N7977" s="1" t="s">
        <v>13</v>
      </c>
      <c r="O7977" s="2"/>
      <c r="P7977" s="2"/>
      <c r="Q7977" s="2" t="s">
        <v>12</v>
      </c>
      <c r="R7977" s="1" t="s">
        <v>23</v>
      </c>
    </row>
    <row r="7978" customHeight="1" spans="1:18">
      <c r="A7978" s="1"/>
      <c r="B7978" s="2" t="s">
        <v>4843</v>
      </c>
      <c r="E7978" s="2" t="s">
        <v>9</v>
      </c>
      <c r="G7978" s="2"/>
      <c r="H7978" s="2"/>
      <c r="I7978" s="2" t="s">
        <v>12</v>
      </c>
      <c r="J7978" s="1" t="s">
        <v>70</v>
      </c>
      <c r="K7978" s="2"/>
      <c r="L7978" s="2"/>
      <c r="M7978" s="2" t="s">
        <v>12</v>
      </c>
      <c r="N7978" s="1" t="s">
        <v>13</v>
      </c>
      <c r="O7978" s="2"/>
      <c r="P7978" s="2"/>
      <c r="Q7978" s="2" t="s">
        <v>12</v>
      </c>
      <c r="R7978" s="1" t="s">
        <v>23</v>
      </c>
    </row>
    <row r="7979" customHeight="1" spans="1:18">
      <c r="A7979" s="1"/>
      <c r="B7979" s="2" t="s">
        <v>4843</v>
      </c>
      <c r="E7979" s="2" t="s">
        <v>9</v>
      </c>
      <c r="G7979" s="2"/>
      <c r="H7979" s="2"/>
      <c r="I7979" s="2" t="s">
        <v>12</v>
      </c>
      <c r="J7979" s="1" t="s">
        <v>70</v>
      </c>
      <c r="K7979" s="2"/>
      <c r="L7979" s="2"/>
      <c r="M7979" s="2" t="s">
        <v>12</v>
      </c>
      <c r="N7979" s="1" t="s">
        <v>13</v>
      </c>
      <c r="O7979" s="2"/>
      <c r="P7979" s="2"/>
      <c r="Q7979" s="2" t="s">
        <v>12</v>
      </c>
      <c r="R7979" s="1" t="s">
        <v>23</v>
      </c>
    </row>
    <row r="7980" customHeight="1" spans="1:18">
      <c r="A7980" s="1"/>
      <c r="B7980" s="2" t="s">
        <v>4843</v>
      </c>
      <c r="E7980" s="2" t="s">
        <v>9</v>
      </c>
      <c r="G7980" s="2"/>
      <c r="H7980" s="2"/>
      <c r="I7980" s="2" t="s">
        <v>12</v>
      </c>
      <c r="J7980" s="1" t="s">
        <v>70</v>
      </c>
      <c r="K7980" s="2"/>
      <c r="L7980" s="2"/>
      <c r="M7980" s="2" t="s">
        <v>12</v>
      </c>
      <c r="N7980" s="1" t="s">
        <v>13</v>
      </c>
      <c r="O7980" s="2"/>
      <c r="P7980" s="2"/>
      <c r="Q7980" s="2" t="s">
        <v>12</v>
      </c>
      <c r="R7980" s="1" t="s">
        <v>23</v>
      </c>
    </row>
    <row r="7981" customHeight="1" spans="1:18">
      <c r="A7981" s="1"/>
      <c r="B7981" s="2" t="s">
        <v>4843</v>
      </c>
      <c r="E7981" s="2" t="s">
        <v>9</v>
      </c>
      <c r="G7981" s="2"/>
      <c r="H7981" s="2"/>
      <c r="I7981" s="2" t="s">
        <v>12</v>
      </c>
      <c r="J7981" s="1" t="s">
        <v>70</v>
      </c>
      <c r="K7981" s="2"/>
      <c r="L7981" s="2"/>
      <c r="M7981" s="2" t="s">
        <v>12</v>
      </c>
      <c r="N7981" s="1" t="s">
        <v>13</v>
      </c>
      <c r="O7981" s="2"/>
      <c r="P7981" s="2"/>
      <c r="Q7981" s="2" t="s">
        <v>12</v>
      </c>
      <c r="R7981" s="1" t="s">
        <v>23</v>
      </c>
    </row>
    <row r="7982" customHeight="1" spans="1:18">
      <c r="A7982" s="1"/>
      <c r="B7982" s="2" t="s">
        <v>4843</v>
      </c>
      <c r="E7982" s="2" t="s">
        <v>9</v>
      </c>
      <c r="G7982" s="2"/>
      <c r="H7982" s="2"/>
      <c r="I7982" s="2" t="s">
        <v>12</v>
      </c>
      <c r="J7982" s="1" t="s">
        <v>70</v>
      </c>
      <c r="K7982" s="2"/>
      <c r="L7982" s="2"/>
      <c r="M7982" s="2" t="s">
        <v>12</v>
      </c>
      <c r="N7982" s="1" t="s">
        <v>13</v>
      </c>
      <c r="O7982" s="2"/>
      <c r="P7982" s="2"/>
      <c r="Q7982" s="2" t="s">
        <v>12</v>
      </c>
      <c r="R7982" s="1" t="s">
        <v>23</v>
      </c>
    </row>
    <row r="7983" customHeight="1" spans="1:18">
      <c r="A7983" s="1"/>
      <c r="B7983" s="2" t="s">
        <v>4843</v>
      </c>
      <c r="E7983" s="2" t="s">
        <v>9</v>
      </c>
      <c r="G7983" s="2"/>
      <c r="H7983" s="2"/>
      <c r="I7983" s="2" t="s">
        <v>12</v>
      </c>
      <c r="J7983" s="1" t="s">
        <v>70</v>
      </c>
      <c r="K7983" s="2"/>
      <c r="L7983" s="2"/>
      <c r="M7983" s="2" t="s">
        <v>12</v>
      </c>
      <c r="N7983" s="1" t="s">
        <v>13</v>
      </c>
      <c r="O7983" s="2"/>
      <c r="P7983" s="2"/>
      <c r="Q7983" s="2" t="s">
        <v>12</v>
      </c>
      <c r="R7983" s="1" t="s">
        <v>23</v>
      </c>
    </row>
    <row r="7984" customHeight="1" spans="1:18">
      <c r="A7984" s="1"/>
      <c r="B7984" s="2" t="s">
        <v>4843</v>
      </c>
      <c r="E7984" s="2" t="s">
        <v>9</v>
      </c>
      <c r="G7984" s="2"/>
      <c r="H7984" s="2"/>
      <c r="I7984" s="2" t="s">
        <v>12</v>
      </c>
      <c r="J7984" s="1" t="s">
        <v>70</v>
      </c>
      <c r="K7984" s="2"/>
      <c r="L7984" s="2"/>
      <c r="M7984" s="2" t="s">
        <v>12</v>
      </c>
      <c r="N7984" s="1" t="s">
        <v>13</v>
      </c>
      <c r="O7984" s="2"/>
      <c r="P7984" s="2"/>
      <c r="Q7984" s="2" t="s">
        <v>12</v>
      </c>
      <c r="R7984" s="1" t="s">
        <v>23</v>
      </c>
    </row>
    <row r="7985" customHeight="1" spans="1:18">
      <c r="A7985" s="1"/>
      <c r="B7985" s="2" t="s">
        <v>4843</v>
      </c>
      <c r="E7985" s="2" t="s">
        <v>9</v>
      </c>
      <c r="G7985" s="2"/>
      <c r="H7985" s="2"/>
      <c r="I7985" s="2" t="s">
        <v>12</v>
      </c>
      <c r="J7985" s="1" t="s">
        <v>70</v>
      </c>
      <c r="K7985" s="2"/>
      <c r="L7985" s="2"/>
      <c r="M7985" s="2" t="s">
        <v>12</v>
      </c>
      <c r="N7985" s="1" t="s">
        <v>13</v>
      </c>
      <c r="O7985" s="2"/>
      <c r="P7985" s="2"/>
      <c r="Q7985" s="2" t="s">
        <v>12</v>
      </c>
      <c r="R7985" s="1" t="s">
        <v>23</v>
      </c>
    </row>
    <row r="7986" customHeight="1" spans="1:18">
      <c r="A7986" s="1"/>
      <c r="B7986" s="2" t="s">
        <v>4843</v>
      </c>
      <c r="E7986" s="2" t="s">
        <v>9</v>
      </c>
      <c r="G7986" s="2"/>
      <c r="H7986" s="2"/>
      <c r="I7986" s="2" t="s">
        <v>12</v>
      </c>
      <c r="J7986" s="1" t="s">
        <v>70</v>
      </c>
      <c r="K7986" s="2"/>
      <c r="L7986" s="2"/>
      <c r="M7986" s="2" t="s">
        <v>12</v>
      </c>
      <c r="N7986" s="1" t="s">
        <v>13</v>
      </c>
      <c r="O7986" s="2"/>
      <c r="P7986" s="2"/>
      <c r="Q7986" s="2" t="s">
        <v>12</v>
      </c>
      <c r="R7986" s="1" t="s">
        <v>23</v>
      </c>
    </row>
    <row r="7987" customHeight="1" spans="1:18">
      <c r="A7987" s="1"/>
      <c r="B7987" s="2" t="s">
        <v>4843</v>
      </c>
      <c r="E7987" s="2" t="s">
        <v>9</v>
      </c>
      <c r="G7987" s="2"/>
      <c r="H7987" s="2"/>
      <c r="I7987" s="2" t="s">
        <v>12</v>
      </c>
      <c r="J7987" s="1" t="s">
        <v>70</v>
      </c>
      <c r="K7987" s="2"/>
      <c r="L7987" s="2"/>
      <c r="M7987" s="2" t="s">
        <v>12</v>
      </c>
      <c r="N7987" s="1" t="s">
        <v>13</v>
      </c>
      <c r="O7987" s="2"/>
      <c r="P7987" s="2"/>
      <c r="Q7987" s="2" t="s">
        <v>12</v>
      </c>
      <c r="R7987" s="1" t="s">
        <v>23</v>
      </c>
    </row>
    <row r="7988" customHeight="1" spans="1:18">
      <c r="A7988" s="1"/>
      <c r="B7988" s="2" t="s">
        <v>4843</v>
      </c>
      <c r="E7988" s="2" t="s">
        <v>9</v>
      </c>
      <c r="G7988" s="2"/>
      <c r="H7988" s="2"/>
      <c r="I7988" s="2" t="s">
        <v>12</v>
      </c>
      <c r="J7988" s="1" t="s">
        <v>70</v>
      </c>
      <c r="K7988" s="2"/>
      <c r="L7988" s="2"/>
      <c r="M7988" s="2" t="s">
        <v>12</v>
      </c>
      <c r="N7988" s="1" t="s">
        <v>13</v>
      </c>
      <c r="O7988" s="2"/>
      <c r="P7988" s="2"/>
      <c r="Q7988" s="2" t="s">
        <v>12</v>
      </c>
      <c r="R7988" s="1" t="s">
        <v>23</v>
      </c>
    </row>
    <row r="7989" customHeight="1" spans="1:18">
      <c r="A7989" s="1"/>
      <c r="B7989" s="2" t="s">
        <v>4843</v>
      </c>
      <c r="E7989" s="2" t="s">
        <v>9</v>
      </c>
      <c r="G7989" s="2"/>
      <c r="H7989" s="2"/>
      <c r="I7989" s="2" t="s">
        <v>12</v>
      </c>
      <c r="J7989" s="1" t="s">
        <v>70</v>
      </c>
      <c r="K7989" s="2"/>
      <c r="L7989" s="2"/>
      <c r="M7989" s="2" t="s">
        <v>12</v>
      </c>
      <c r="N7989" s="1" t="s">
        <v>13</v>
      </c>
      <c r="O7989" s="2"/>
      <c r="P7989" s="2"/>
      <c r="Q7989" s="2" t="s">
        <v>12</v>
      </c>
      <c r="R7989" s="1" t="s">
        <v>23</v>
      </c>
    </row>
    <row r="7990" customHeight="1" spans="1:18">
      <c r="A7990" s="1"/>
      <c r="B7990" s="2" t="s">
        <v>4843</v>
      </c>
      <c r="E7990" s="2" t="s">
        <v>9</v>
      </c>
      <c r="G7990" s="2"/>
      <c r="H7990" s="2"/>
      <c r="I7990" s="2" t="s">
        <v>12</v>
      </c>
      <c r="J7990" s="1" t="s">
        <v>70</v>
      </c>
      <c r="K7990" s="2"/>
      <c r="L7990" s="2"/>
      <c r="M7990" s="2" t="s">
        <v>12</v>
      </c>
      <c r="N7990" s="1" t="s">
        <v>13</v>
      </c>
      <c r="O7990" s="2"/>
      <c r="P7990" s="2"/>
      <c r="Q7990" s="2" t="s">
        <v>12</v>
      </c>
      <c r="R7990" s="1" t="s">
        <v>23</v>
      </c>
    </row>
    <row r="7991" customHeight="1" spans="1:18">
      <c r="A7991" s="1"/>
      <c r="B7991" s="2" t="s">
        <v>4843</v>
      </c>
      <c r="E7991" s="2" t="s">
        <v>9</v>
      </c>
      <c r="G7991" s="2"/>
      <c r="H7991" s="2"/>
      <c r="I7991" s="2" t="s">
        <v>12</v>
      </c>
      <c r="J7991" s="1" t="s">
        <v>70</v>
      </c>
      <c r="K7991" s="2"/>
      <c r="L7991" s="2"/>
      <c r="M7991" s="2" t="s">
        <v>12</v>
      </c>
      <c r="N7991" s="1" t="s">
        <v>13</v>
      </c>
      <c r="O7991" s="2"/>
      <c r="P7991" s="2"/>
      <c r="Q7991" s="2" t="s">
        <v>12</v>
      </c>
      <c r="R7991" s="1" t="s">
        <v>23</v>
      </c>
    </row>
    <row r="7992" customHeight="1" spans="1:18">
      <c r="A7992" s="1"/>
      <c r="B7992" s="2" t="s">
        <v>4843</v>
      </c>
      <c r="E7992" s="2" t="s">
        <v>9</v>
      </c>
      <c r="G7992" s="2"/>
      <c r="H7992" s="2"/>
      <c r="I7992" s="2" t="s">
        <v>12</v>
      </c>
      <c r="J7992" s="1" t="s">
        <v>70</v>
      </c>
      <c r="K7992" s="2"/>
      <c r="L7992" s="2"/>
      <c r="M7992" s="2" t="s">
        <v>12</v>
      </c>
      <c r="N7992" s="1" t="s">
        <v>13</v>
      </c>
      <c r="O7992" s="2"/>
      <c r="P7992" s="2"/>
      <c r="Q7992" s="2" t="s">
        <v>12</v>
      </c>
      <c r="R7992" s="1" t="s">
        <v>23</v>
      </c>
    </row>
    <row r="7993" customHeight="1" spans="1:18">
      <c r="A7993" s="1"/>
      <c r="B7993" s="2" t="s">
        <v>4843</v>
      </c>
      <c r="E7993" s="2" t="s">
        <v>9</v>
      </c>
      <c r="G7993" s="2"/>
      <c r="H7993" s="2"/>
      <c r="I7993" s="2" t="s">
        <v>12</v>
      </c>
      <c r="J7993" s="1" t="s">
        <v>70</v>
      </c>
      <c r="K7993" s="2"/>
      <c r="L7993" s="2"/>
      <c r="M7993" s="2" t="s">
        <v>12</v>
      </c>
      <c r="N7993" s="1" t="s">
        <v>13</v>
      </c>
      <c r="O7993" s="2"/>
      <c r="P7993" s="2"/>
      <c r="Q7993" s="2" t="s">
        <v>12</v>
      </c>
      <c r="R7993" s="1" t="s">
        <v>23</v>
      </c>
    </row>
    <row r="7994" customHeight="1" spans="1:18">
      <c r="A7994" s="1"/>
      <c r="B7994" s="2" t="s">
        <v>4843</v>
      </c>
      <c r="E7994" s="2" t="s">
        <v>9</v>
      </c>
      <c r="G7994" s="2"/>
      <c r="H7994" s="2"/>
      <c r="I7994" s="2" t="s">
        <v>12</v>
      </c>
      <c r="J7994" s="1" t="s">
        <v>70</v>
      </c>
      <c r="K7994" s="2"/>
      <c r="L7994" s="2"/>
      <c r="M7994" s="2" t="s">
        <v>12</v>
      </c>
      <c r="N7994" s="1" t="s">
        <v>13</v>
      </c>
      <c r="O7994" s="2"/>
      <c r="P7994" s="2"/>
      <c r="Q7994" s="2" t="s">
        <v>12</v>
      </c>
      <c r="R7994" s="1" t="s">
        <v>23</v>
      </c>
    </row>
    <row r="7995" customHeight="1" spans="1:18">
      <c r="A7995" s="1"/>
      <c r="B7995" s="2" t="s">
        <v>4843</v>
      </c>
      <c r="E7995" s="2" t="s">
        <v>9</v>
      </c>
      <c r="G7995" s="2"/>
      <c r="H7995" s="2"/>
      <c r="I7995" s="2" t="s">
        <v>12</v>
      </c>
      <c r="J7995" s="1" t="s">
        <v>70</v>
      </c>
      <c r="K7995" s="2"/>
      <c r="L7995" s="2"/>
      <c r="M7995" s="2" t="s">
        <v>12</v>
      </c>
      <c r="N7995" s="1" t="s">
        <v>13</v>
      </c>
      <c r="O7995" s="2"/>
      <c r="P7995" s="2"/>
      <c r="Q7995" s="2" t="s">
        <v>12</v>
      </c>
      <c r="R7995" s="1" t="s">
        <v>23</v>
      </c>
    </row>
    <row r="7996" customHeight="1" spans="1:18">
      <c r="A7996" s="1"/>
      <c r="B7996" s="2" t="s">
        <v>4843</v>
      </c>
      <c r="E7996" s="2" t="s">
        <v>9</v>
      </c>
      <c r="G7996" s="2"/>
      <c r="H7996" s="2"/>
      <c r="I7996" s="2" t="s">
        <v>12</v>
      </c>
      <c r="J7996" s="1" t="s">
        <v>70</v>
      </c>
      <c r="K7996" s="2"/>
      <c r="L7996" s="2"/>
      <c r="M7996" s="2" t="s">
        <v>12</v>
      </c>
      <c r="N7996" s="1" t="s">
        <v>13</v>
      </c>
      <c r="O7996" s="2"/>
      <c r="P7996" s="2"/>
      <c r="Q7996" s="2" t="s">
        <v>12</v>
      </c>
      <c r="R7996" s="1" t="s">
        <v>23</v>
      </c>
    </row>
    <row r="7997" customHeight="1" spans="1:18">
      <c r="A7997" s="1"/>
      <c r="B7997" s="2" t="s">
        <v>4843</v>
      </c>
      <c r="E7997" s="2" t="s">
        <v>9</v>
      </c>
      <c r="G7997" s="2"/>
      <c r="H7997" s="2"/>
      <c r="I7997" s="2" t="s">
        <v>12</v>
      </c>
      <c r="J7997" s="1" t="s">
        <v>70</v>
      </c>
      <c r="K7997" s="2"/>
      <c r="L7997" s="2"/>
      <c r="M7997" s="2" t="s">
        <v>12</v>
      </c>
      <c r="N7997" s="1" t="s">
        <v>13</v>
      </c>
      <c r="O7997" s="2"/>
      <c r="P7997" s="2"/>
      <c r="Q7997" s="2" t="s">
        <v>12</v>
      </c>
      <c r="R7997" s="1" t="s">
        <v>23</v>
      </c>
    </row>
    <row r="7998" customHeight="1" spans="1:18">
      <c r="A7998" s="1"/>
      <c r="B7998" s="2" t="s">
        <v>4843</v>
      </c>
      <c r="E7998" s="2" t="s">
        <v>9</v>
      </c>
      <c r="G7998" s="2"/>
      <c r="H7998" s="2"/>
      <c r="I7998" s="2" t="s">
        <v>12</v>
      </c>
      <c r="J7998" s="1" t="s">
        <v>70</v>
      </c>
      <c r="K7998" s="2"/>
      <c r="L7998" s="2"/>
      <c r="M7998" s="2" t="s">
        <v>12</v>
      </c>
      <c r="N7998" s="1" t="s">
        <v>13</v>
      </c>
      <c r="O7998" s="2"/>
      <c r="P7998" s="2"/>
      <c r="Q7998" s="2" t="s">
        <v>12</v>
      </c>
      <c r="R7998" s="1" t="s">
        <v>23</v>
      </c>
    </row>
    <row r="7999" customHeight="1" spans="1:18">
      <c r="A7999" s="1"/>
      <c r="B7999" s="2" t="s">
        <v>4843</v>
      </c>
      <c r="E7999" s="2" t="s">
        <v>9</v>
      </c>
      <c r="G7999" s="2"/>
      <c r="H7999" s="2"/>
      <c r="I7999" s="2" t="s">
        <v>12</v>
      </c>
      <c r="J7999" s="1" t="s">
        <v>70</v>
      </c>
      <c r="K7999" s="2"/>
      <c r="L7999" s="2"/>
      <c r="M7999" s="2" t="s">
        <v>12</v>
      </c>
      <c r="N7999" s="1" t="s">
        <v>13</v>
      </c>
      <c r="O7999" s="2"/>
      <c r="P7999" s="2"/>
      <c r="Q7999" s="2" t="s">
        <v>12</v>
      </c>
      <c r="R7999" s="1" t="s">
        <v>23</v>
      </c>
    </row>
    <row r="8000" customHeight="1" spans="1:18">
      <c r="A8000" s="1"/>
      <c r="B8000" s="2" t="s">
        <v>4843</v>
      </c>
      <c r="E8000" s="2" t="s">
        <v>9</v>
      </c>
      <c r="G8000" s="2"/>
      <c r="H8000" s="2"/>
      <c r="I8000" s="2" t="s">
        <v>12</v>
      </c>
      <c r="J8000" s="1" t="s">
        <v>70</v>
      </c>
      <c r="K8000" s="2"/>
      <c r="L8000" s="2"/>
      <c r="M8000" s="2" t="s">
        <v>12</v>
      </c>
      <c r="N8000" s="1" t="s">
        <v>13</v>
      </c>
      <c r="O8000" s="2"/>
      <c r="P8000" s="2"/>
      <c r="Q8000" s="2" t="s">
        <v>12</v>
      </c>
      <c r="R8000" s="1" t="s">
        <v>23</v>
      </c>
    </row>
    <row r="8001" customHeight="1" spans="1:18">
      <c r="A8001" s="1"/>
      <c r="B8001" s="2" t="s">
        <v>4843</v>
      </c>
      <c r="E8001" s="2" t="s">
        <v>9</v>
      </c>
      <c r="G8001" s="2"/>
      <c r="H8001" s="2"/>
      <c r="I8001" s="2" t="s">
        <v>12</v>
      </c>
      <c r="J8001" s="1" t="s">
        <v>70</v>
      </c>
      <c r="K8001" s="2"/>
      <c r="L8001" s="2"/>
      <c r="M8001" s="2" t="s">
        <v>12</v>
      </c>
      <c r="N8001" s="1" t="s">
        <v>13</v>
      </c>
      <c r="O8001" s="2"/>
      <c r="P8001" s="2"/>
      <c r="Q8001" s="2" t="s">
        <v>12</v>
      </c>
      <c r="R8001" s="1" t="s">
        <v>23</v>
      </c>
    </row>
    <row r="8002" customHeight="1" spans="1:18">
      <c r="A8002" s="1"/>
      <c r="B8002" s="2" t="s">
        <v>4843</v>
      </c>
      <c r="E8002" s="2" t="s">
        <v>9</v>
      </c>
      <c r="G8002" s="2"/>
      <c r="H8002" s="2"/>
      <c r="I8002" s="2" t="s">
        <v>12</v>
      </c>
      <c r="J8002" s="1" t="s">
        <v>70</v>
      </c>
      <c r="K8002" s="2"/>
      <c r="L8002" s="2"/>
      <c r="M8002" s="2" t="s">
        <v>12</v>
      </c>
      <c r="N8002" s="1" t="s">
        <v>13</v>
      </c>
      <c r="O8002" s="2"/>
      <c r="P8002" s="2"/>
      <c r="Q8002" s="2" t="s">
        <v>12</v>
      </c>
      <c r="R8002" s="1" t="s">
        <v>23</v>
      </c>
    </row>
    <row r="8003" customHeight="1" spans="1:18">
      <c r="A8003" s="1"/>
      <c r="B8003" s="2" t="s">
        <v>4843</v>
      </c>
      <c r="E8003" s="2" t="s">
        <v>9</v>
      </c>
      <c r="G8003" s="2"/>
      <c r="H8003" s="2"/>
      <c r="I8003" s="2" t="s">
        <v>12</v>
      </c>
      <c r="J8003" s="1" t="s">
        <v>70</v>
      </c>
      <c r="K8003" s="2"/>
      <c r="L8003" s="2"/>
      <c r="M8003" s="2" t="s">
        <v>12</v>
      </c>
      <c r="N8003" s="1" t="s">
        <v>13</v>
      </c>
      <c r="O8003" s="2"/>
      <c r="P8003" s="2"/>
      <c r="Q8003" s="2" t="s">
        <v>12</v>
      </c>
      <c r="R8003" s="1" t="s">
        <v>23</v>
      </c>
    </row>
    <row r="8004" customHeight="1" spans="1:18">
      <c r="A8004" s="1"/>
      <c r="B8004" s="2" t="s">
        <v>4843</v>
      </c>
      <c r="E8004" s="2" t="s">
        <v>9</v>
      </c>
      <c r="G8004" s="2"/>
      <c r="H8004" s="2"/>
      <c r="I8004" s="2" t="s">
        <v>12</v>
      </c>
      <c r="J8004" s="1" t="s">
        <v>70</v>
      </c>
      <c r="K8004" s="2"/>
      <c r="L8004" s="2"/>
      <c r="M8004" s="2" t="s">
        <v>12</v>
      </c>
      <c r="N8004" s="1" t="s">
        <v>13</v>
      </c>
      <c r="O8004" s="2"/>
      <c r="P8004" s="2"/>
      <c r="Q8004" s="2" t="s">
        <v>12</v>
      </c>
      <c r="R8004" s="1" t="s">
        <v>23</v>
      </c>
    </row>
    <row r="8005" customHeight="1" spans="1:18">
      <c r="A8005" s="1"/>
      <c r="B8005" s="2" t="s">
        <v>4843</v>
      </c>
      <c r="E8005" s="2" t="s">
        <v>9</v>
      </c>
      <c r="G8005" s="2"/>
      <c r="H8005" s="2"/>
      <c r="I8005" s="2" t="s">
        <v>12</v>
      </c>
      <c r="J8005" s="1" t="s">
        <v>70</v>
      </c>
      <c r="K8005" s="2"/>
      <c r="L8005" s="2"/>
      <c r="M8005" s="2" t="s">
        <v>12</v>
      </c>
      <c r="N8005" s="1" t="s">
        <v>13</v>
      </c>
      <c r="O8005" s="2"/>
      <c r="P8005" s="2"/>
      <c r="Q8005" s="2" t="s">
        <v>12</v>
      </c>
      <c r="R8005" s="1" t="s">
        <v>23</v>
      </c>
    </row>
    <row r="8006" customHeight="1" spans="1:18">
      <c r="A8006" s="1"/>
      <c r="B8006" s="2" t="s">
        <v>4843</v>
      </c>
      <c r="E8006" s="2" t="s">
        <v>9</v>
      </c>
      <c r="G8006" s="2"/>
      <c r="H8006" s="2"/>
      <c r="I8006" s="2" t="s">
        <v>12</v>
      </c>
      <c r="J8006" s="1" t="s">
        <v>70</v>
      </c>
      <c r="K8006" s="2"/>
      <c r="L8006" s="2"/>
      <c r="M8006" s="2" t="s">
        <v>12</v>
      </c>
      <c r="N8006" s="1" t="s">
        <v>13</v>
      </c>
      <c r="O8006" s="2"/>
      <c r="P8006" s="2"/>
      <c r="Q8006" s="2" t="s">
        <v>12</v>
      </c>
      <c r="R8006" s="1" t="s">
        <v>23</v>
      </c>
    </row>
    <row r="8007" customHeight="1" spans="1:18">
      <c r="A8007" s="1"/>
      <c r="B8007" s="2" t="s">
        <v>4843</v>
      </c>
      <c r="E8007" s="2" t="s">
        <v>9</v>
      </c>
      <c r="G8007" s="2"/>
      <c r="H8007" s="2"/>
      <c r="I8007" s="2" t="s">
        <v>12</v>
      </c>
      <c r="J8007" s="1" t="s">
        <v>70</v>
      </c>
      <c r="K8007" s="2"/>
      <c r="L8007" s="2"/>
      <c r="M8007" s="2" t="s">
        <v>12</v>
      </c>
      <c r="N8007" s="1" t="s">
        <v>13</v>
      </c>
      <c r="O8007" s="2"/>
      <c r="P8007" s="2"/>
      <c r="Q8007" s="2" t="s">
        <v>12</v>
      </c>
      <c r="R8007" s="1" t="s">
        <v>23</v>
      </c>
    </row>
    <row r="8008" customHeight="1" spans="1:18">
      <c r="A8008" s="1"/>
      <c r="B8008" s="2" t="s">
        <v>4843</v>
      </c>
      <c r="E8008" s="2" t="s">
        <v>9</v>
      </c>
      <c r="G8008" s="2"/>
      <c r="H8008" s="2"/>
      <c r="I8008" s="2" t="s">
        <v>12</v>
      </c>
      <c r="J8008" s="1" t="s">
        <v>70</v>
      </c>
      <c r="K8008" s="2"/>
      <c r="L8008" s="2"/>
      <c r="M8008" s="2" t="s">
        <v>12</v>
      </c>
      <c r="N8008" s="1" t="s">
        <v>13</v>
      </c>
      <c r="O8008" s="2"/>
      <c r="P8008" s="2"/>
      <c r="Q8008" s="2" t="s">
        <v>12</v>
      </c>
      <c r="R8008" s="1" t="s">
        <v>23</v>
      </c>
    </row>
    <row r="8009" customHeight="1" spans="1:18">
      <c r="A8009" s="1"/>
      <c r="B8009" s="2" t="s">
        <v>4843</v>
      </c>
      <c r="E8009" s="2" t="s">
        <v>9</v>
      </c>
      <c r="G8009" s="2"/>
      <c r="H8009" s="2"/>
      <c r="I8009" s="2" t="s">
        <v>12</v>
      </c>
      <c r="J8009" s="1" t="s">
        <v>70</v>
      </c>
      <c r="K8009" s="2"/>
      <c r="L8009" s="2"/>
      <c r="M8009" s="2" t="s">
        <v>12</v>
      </c>
      <c r="N8009" s="1" t="s">
        <v>13</v>
      </c>
      <c r="O8009" s="2"/>
      <c r="P8009" s="2"/>
      <c r="Q8009" s="2" t="s">
        <v>12</v>
      </c>
      <c r="R8009" s="1" t="s">
        <v>23</v>
      </c>
    </row>
    <row r="8010" customHeight="1" spans="1:18">
      <c r="A8010" s="1"/>
      <c r="B8010" s="2" t="s">
        <v>4843</v>
      </c>
      <c r="E8010" s="2" t="s">
        <v>9</v>
      </c>
      <c r="G8010" s="2"/>
      <c r="H8010" s="2"/>
      <c r="I8010" s="2" t="s">
        <v>12</v>
      </c>
      <c r="J8010" s="1" t="s">
        <v>70</v>
      </c>
      <c r="K8010" s="2"/>
      <c r="L8010" s="2"/>
      <c r="M8010" s="2" t="s">
        <v>12</v>
      </c>
      <c r="N8010" s="1" t="s">
        <v>13</v>
      </c>
      <c r="O8010" s="2"/>
      <c r="P8010" s="2"/>
      <c r="Q8010" s="2" t="s">
        <v>12</v>
      </c>
      <c r="R8010" s="1" t="s">
        <v>23</v>
      </c>
    </row>
    <row r="8011" customHeight="1" spans="1:18">
      <c r="A8011" s="1"/>
      <c r="B8011" s="2" t="s">
        <v>4843</v>
      </c>
      <c r="E8011" s="2" t="s">
        <v>9</v>
      </c>
      <c r="G8011" s="2"/>
      <c r="H8011" s="2"/>
      <c r="I8011" s="2" t="s">
        <v>12</v>
      </c>
      <c r="J8011" s="1" t="s">
        <v>70</v>
      </c>
      <c r="K8011" s="2"/>
      <c r="L8011" s="2"/>
      <c r="M8011" s="2" t="s">
        <v>12</v>
      </c>
      <c r="N8011" s="1" t="s">
        <v>13</v>
      </c>
      <c r="O8011" s="2"/>
      <c r="P8011" s="2"/>
      <c r="Q8011" s="2" t="s">
        <v>12</v>
      </c>
      <c r="R8011" s="1" t="s">
        <v>23</v>
      </c>
    </row>
    <row r="8012" customHeight="1" spans="1:18">
      <c r="A8012" s="1"/>
      <c r="B8012" s="2" t="s">
        <v>4843</v>
      </c>
      <c r="E8012" s="2" t="s">
        <v>9</v>
      </c>
      <c r="G8012" s="2"/>
      <c r="H8012" s="2"/>
      <c r="I8012" s="2" t="s">
        <v>12</v>
      </c>
      <c r="J8012" s="1" t="s">
        <v>70</v>
      </c>
      <c r="K8012" s="2"/>
      <c r="L8012" s="2"/>
      <c r="M8012" s="2" t="s">
        <v>12</v>
      </c>
      <c r="N8012" s="1" t="s">
        <v>13</v>
      </c>
      <c r="O8012" s="2"/>
      <c r="P8012" s="2"/>
      <c r="Q8012" s="2" t="s">
        <v>12</v>
      </c>
      <c r="R8012" s="1" t="s">
        <v>23</v>
      </c>
    </row>
    <row r="8013" customHeight="1" spans="1:18">
      <c r="A8013" s="1"/>
      <c r="B8013" s="2" t="s">
        <v>4843</v>
      </c>
      <c r="E8013" s="2" t="s">
        <v>9</v>
      </c>
      <c r="G8013" s="2"/>
      <c r="H8013" s="2"/>
      <c r="I8013" s="2" t="s">
        <v>12</v>
      </c>
      <c r="J8013" s="1" t="s">
        <v>70</v>
      </c>
      <c r="K8013" s="2"/>
      <c r="L8013" s="2"/>
      <c r="M8013" s="2" t="s">
        <v>12</v>
      </c>
      <c r="N8013" s="1" t="s">
        <v>13</v>
      </c>
      <c r="O8013" s="2"/>
      <c r="P8013" s="2"/>
      <c r="Q8013" s="2" t="s">
        <v>12</v>
      </c>
      <c r="R8013" s="1" t="s">
        <v>23</v>
      </c>
    </row>
    <row r="8014" customHeight="1" spans="1:18">
      <c r="A8014" s="1"/>
      <c r="B8014" s="2" t="s">
        <v>4843</v>
      </c>
      <c r="E8014" s="2" t="s">
        <v>9</v>
      </c>
      <c r="G8014" s="2"/>
      <c r="H8014" s="2"/>
      <c r="I8014" s="2" t="s">
        <v>12</v>
      </c>
      <c r="J8014" s="1" t="s">
        <v>70</v>
      </c>
      <c r="K8014" s="2"/>
      <c r="L8014" s="2"/>
      <c r="M8014" s="2" t="s">
        <v>12</v>
      </c>
      <c r="N8014" s="1" t="s">
        <v>13</v>
      </c>
      <c r="O8014" s="2"/>
      <c r="P8014" s="2"/>
      <c r="Q8014" s="2" t="s">
        <v>12</v>
      </c>
      <c r="R8014" s="1" t="s">
        <v>23</v>
      </c>
    </row>
    <row r="8015" customHeight="1" spans="1:18">
      <c r="A8015" s="1"/>
      <c r="B8015" s="2" t="s">
        <v>4843</v>
      </c>
      <c r="E8015" s="2" t="s">
        <v>9</v>
      </c>
      <c r="G8015" s="2"/>
      <c r="H8015" s="2"/>
      <c r="I8015" s="2" t="s">
        <v>12</v>
      </c>
      <c r="J8015" s="1" t="s">
        <v>70</v>
      </c>
      <c r="K8015" s="2"/>
      <c r="L8015" s="2"/>
      <c r="M8015" s="2" t="s">
        <v>12</v>
      </c>
      <c r="N8015" s="1" t="s">
        <v>13</v>
      </c>
      <c r="O8015" s="2"/>
      <c r="P8015" s="2"/>
      <c r="Q8015" s="2" t="s">
        <v>12</v>
      </c>
      <c r="R8015" s="1" t="s">
        <v>23</v>
      </c>
    </row>
    <row r="8016" customHeight="1" spans="1:18">
      <c r="A8016" s="1"/>
      <c r="B8016" s="2" t="s">
        <v>4843</v>
      </c>
      <c r="E8016" s="2" t="s">
        <v>9</v>
      </c>
      <c r="G8016" s="2"/>
      <c r="H8016" s="2"/>
      <c r="I8016" s="2" t="s">
        <v>12</v>
      </c>
      <c r="J8016" s="1" t="s">
        <v>70</v>
      </c>
      <c r="K8016" s="2"/>
      <c r="L8016" s="2"/>
      <c r="M8016" s="2" t="s">
        <v>12</v>
      </c>
      <c r="N8016" s="1" t="s">
        <v>13</v>
      </c>
      <c r="O8016" s="2"/>
      <c r="P8016" s="2"/>
      <c r="Q8016" s="2" t="s">
        <v>12</v>
      </c>
      <c r="R8016" s="1" t="s">
        <v>23</v>
      </c>
    </row>
    <row r="8017" customHeight="1" spans="1:18">
      <c r="A8017" s="1"/>
      <c r="B8017" s="2" t="s">
        <v>4843</v>
      </c>
      <c r="E8017" s="2" t="s">
        <v>9</v>
      </c>
      <c r="G8017" s="2"/>
      <c r="H8017" s="2"/>
      <c r="I8017" s="2" t="s">
        <v>12</v>
      </c>
      <c r="J8017" s="1" t="s">
        <v>70</v>
      </c>
      <c r="K8017" s="2"/>
      <c r="L8017" s="2"/>
      <c r="M8017" s="2" t="s">
        <v>12</v>
      </c>
      <c r="N8017" s="1" t="s">
        <v>13</v>
      </c>
      <c r="O8017" s="2"/>
      <c r="P8017" s="2"/>
      <c r="Q8017" s="2" t="s">
        <v>12</v>
      </c>
      <c r="R8017" s="1" t="s">
        <v>23</v>
      </c>
    </row>
    <row r="8018" customHeight="1" spans="1:18">
      <c r="A8018" s="1"/>
      <c r="B8018" s="2" t="s">
        <v>4843</v>
      </c>
      <c r="E8018" s="2" t="s">
        <v>9</v>
      </c>
      <c r="G8018" s="2"/>
      <c r="H8018" s="2"/>
      <c r="I8018" s="2" t="s">
        <v>12</v>
      </c>
      <c r="J8018" s="1" t="s">
        <v>70</v>
      </c>
      <c r="K8018" s="2"/>
      <c r="L8018" s="2"/>
      <c r="M8018" s="2" t="s">
        <v>12</v>
      </c>
      <c r="N8018" s="1" t="s">
        <v>13</v>
      </c>
      <c r="O8018" s="2"/>
      <c r="P8018" s="2"/>
      <c r="Q8018" s="2" t="s">
        <v>12</v>
      </c>
      <c r="R8018" s="1" t="s">
        <v>23</v>
      </c>
    </row>
    <row r="8019" customHeight="1" spans="1:18">
      <c r="A8019" s="1"/>
      <c r="B8019" s="2" t="s">
        <v>4843</v>
      </c>
      <c r="E8019" s="2" t="s">
        <v>9</v>
      </c>
      <c r="G8019" s="2"/>
      <c r="H8019" s="2"/>
      <c r="I8019" s="2" t="s">
        <v>12</v>
      </c>
      <c r="J8019" s="1" t="s">
        <v>70</v>
      </c>
      <c r="K8019" s="2"/>
      <c r="L8019" s="2"/>
      <c r="M8019" s="2" t="s">
        <v>12</v>
      </c>
      <c r="N8019" s="1" t="s">
        <v>13</v>
      </c>
      <c r="O8019" s="2"/>
      <c r="P8019" s="2"/>
      <c r="Q8019" s="2" t="s">
        <v>12</v>
      </c>
      <c r="R8019" s="1" t="s">
        <v>23</v>
      </c>
    </row>
    <row r="8020" customHeight="1" spans="1:18">
      <c r="A8020" s="1"/>
      <c r="B8020" s="2" t="s">
        <v>4843</v>
      </c>
      <c r="E8020" s="2" t="s">
        <v>9</v>
      </c>
      <c r="G8020" s="2"/>
      <c r="H8020" s="2"/>
      <c r="I8020" s="2" t="s">
        <v>12</v>
      </c>
      <c r="J8020" s="1" t="s">
        <v>70</v>
      </c>
      <c r="K8020" s="2"/>
      <c r="L8020" s="2"/>
      <c r="M8020" s="2" t="s">
        <v>12</v>
      </c>
      <c r="N8020" s="1" t="s">
        <v>13</v>
      </c>
      <c r="O8020" s="2"/>
      <c r="P8020" s="2"/>
      <c r="Q8020" s="2" t="s">
        <v>12</v>
      </c>
      <c r="R8020" s="1" t="s">
        <v>23</v>
      </c>
    </row>
    <row r="8021" customHeight="1" spans="1:18">
      <c r="A8021" s="1"/>
      <c r="B8021" s="2" t="s">
        <v>4843</v>
      </c>
      <c r="E8021" s="2" t="s">
        <v>9</v>
      </c>
      <c r="G8021" s="2"/>
      <c r="H8021" s="2"/>
      <c r="I8021" s="2" t="s">
        <v>12</v>
      </c>
      <c r="J8021" s="1" t="s">
        <v>70</v>
      </c>
      <c r="K8021" s="2"/>
      <c r="L8021" s="2"/>
      <c r="M8021" s="2" t="s">
        <v>12</v>
      </c>
      <c r="N8021" s="1" t="s">
        <v>13</v>
      </c>
      <c r="O8021" s="2"/>
      <c r="P8021" s="2"/>
      <c r="Q8021" s="2" t="s">
        <v>12</v>
      </c>
      <c r="R8021" s="1" t="s">
        <v>23</v>
      </c>
    </row>
    <row r="8022" customHeight="1" spans="1:18">
      <c r="A8022" s="1"/>
      <c r="B8022" s="2" t="s">
        <v>4843</v>
      </c>
      <c r="E8022" s="2" t="s">
        <v>9</v>
      </c>
      <c r="G8022" s="2"/>
      <c r="H8022" s="2"/>
      <c r="I8022" s="2" t="s">
        <v>12</v>
      </c>
      <c r="J8022" s="1" t="s">
        <v>70</v>
      </c>
      <c r="K8022" s="2"/>
      <c r="L8022" s="2"/>
      <c r="M8022" s="2" t="s">
        <v>12</v>
      </c>
      <c r="N8022" s="1" t="s">
        <v>13</v>
      </c>
      <c r="O8022" s="2"/>
      <c r="P8022" s="2"/>
      <c r="Q8022" s="2" t="s">
        <v>12</v>
      </c>
      <c r="R8022" s="1" t="s">
        <v>23</v>
      </c>
    </row>
    <row r="8023" customHeight="1" spans="1:18">
      <c r="A8023" s="1"/>
      <c r="B8023" s="2" t="s">
        <v>4843</v>
      </c>
      <c r="E8023" s="2" t="s">
        <v>9</v>
      </c>
      <c r="G8023" s="2"/>
      <c r="H8023" s="2"/>
      <c r="I8023" s="2" t="s">
        <v>12</v>
      </c>
      <c r="J8023" s="1" t="s">
        <v>70</v>
      </c>
      <c r="K8023" s="2"/>
      <c r="L8023" s="2"/>
      <c r="M8023" s="2" t="s">
        <v>12</v>
      </c>
      <c r="N8023" s="1" t="s">
        <v>13</v>
      </c>
      <c r="O8023" s="2"/>
      <c r="P8023" s="2"/>
      <c r="Q8023" s="2" t="s">
        <v>12</v>
      </c>
      <c r="R8023" s="1" t="s">
        <v>23</v>
      </c>
    </row>
    <row r="8024" customHeight="1" spans="1:18">
      <c r="A8024" s="1"/>
      <c r="B8024" s="2" t="s">
        <v>4843</v>
      </c>
      <c r="E8024" s="2" t="s">
        <v>9</v>
      </c>
      <c r="G8024" s="2"/>
      <c r="H8024" s="2"/>
      <c r="I8024" s="2" t="s">
        <v>12</v>
      </c>
      <c r="J8024" s="1" t="s">
        <v>70</v>
      </c>
      <c r="K8024" s="2"/>
      <c r="L8024" s="2"/>
      <c r="M8024" s="2" t="s">
        <v>12</v>
      </c>
      <c r="N8024" s="1" t="s">
        <v>13</v>
      </c>
      <c r="O8024" s="2"/>
      <c r="P8024" s="2"/>
      <c r="Q8024" s="2" t="s">
        <v>12</v>
      </c>
      <c r="R8024" s="1" t="s">
        <v>23</v>
      </c>
    </row>
    <row r="8025" customHeight="1" spans="1:18">
      <c r="A8025" s="1"/>
      <c r="B8025" s="2" t="s">
        <v>4843</v>
      </c>
      <c r="E8025" s="2" t="s">
        <v>9</v>
      </c>
      <c r="G8025" s="2"/>
      <c r="H8025" s="2"/>
      <c r="I8025" s="2" t="s">
        <v>12</v>
      </c>
      <c r="J8025" s="1" t="s">
        <v>70</v>
      </c>
      <c r="K8025" s="2"/>
      <c r="L8025" s="2"/>
      <c r="M8025" s="2" t="s">
        <v>12</v>
      </c>
      <c r="N8025" s="1" t="s">
        <v>13</v>
      </c>
      <c r="O8025" s="2"/>
      <c r="P8025" s="2"/>
      <c r="Q8025" s="2" t="s">
        <v>12</v>
      </c>
      <c r="R8025" s="1" t="s">
        <v>23</v>
      </c>
    </row>
    <row r="8026" customHeight="1" spans="1:18">
      <c r="A8026" s="1"/>
      <c r="B8026" s="2" t="s">
        <v>4843</v>
      </c>
      <c r="E8026" s="2" t="s">
        <v>9</v>
      </c>
      <c r="G8026" s="2"/>
      <c r="H8026" s="2"/>
      <c r="I8026" s="2" t="s">
        <v>12</v>
      </c>
      <c r="J8026" s="1" t="s">
        <v>70</v>
      </c>
      <c r="K8026" s="2"/>
      <c r="L8026" s="2"/>
      <c r="M8026" s="2" t="s">
        <v>12</v>
      </c>
      <c r="N8026" s="1" t="s">
        <v>13</v>
      </c>
      <c r="O8026" s="2"/>
      <c r="P8026" s="2"/>
      <c r="Q8026" s="2" t="s">
        <v>12</v>
      </c>
      <c r="R8026" s="1" t="s">
        <v>23</v>
      </c>
    </row>
    <row r="8027" customHeight="1" spans="1:18">
      <c r="A8027" s="1"/>
      <c r="B8027" s="2" t="s">
        <v>4843</v>
      </c>
      <c r="E8027" s="2" t="s">
        <v>9</v>
      </c>
      <c r="G8027" s="2"/>
      <c r="H8027" s="2"/>
      <c r="I8027" s="2" t="s">
        <v>12</v>
      </c>
      <c r="J8027" s="1" t="s">
        <v>70</v>
      </c>
      <c r="K8027" s="2"/>
      <c r="L8027" s="2"/>
      <c r="M8027" s="2" t="s">
        <v>12</v>
      </c>
      <c r="N8027" s="1" t="s">
        <v>13</v>
      </c>
      <c r="O8027" s="2"/>
      <c r="P8027" s="2"/>
      <c r="Q8027" s="2" t="s">
        <v>12</v>
      </c>
      <c r="R8027" s="1" t="s">
        <v>23</v>
      </c>
    </row>
    <row r="8028" customHeight="1" spans="1:18">
      <c r="A8028" s="1"/>
      <c r="B8028" s="2" t="s">
        <v>4843</v>
      </c>
      <c r="E8028" s="2" t="s">
        <v>9</v>
      </c>
      <c r="G8028" s="2"/>
      <c r="H8028" s="2"/>
      <c r="I8028" s="2" t="s">
        <v>12</v>
      </c>
      <c r="J8028" s="1" t="s">
        <v>70</v>
      </c>
      <c r="K8028" s="2"/>
      <c r="L8028" s="2"/>
      <c r="M8028" s="2" t="s">
        <v>12</v>
      </c>
      <c r="N8028" s="1" t="s">
        <v>13</v>
      </c>
      <c r="O8028" s="2"/>
      <c r="P8028" s="2"/>
      <c r="Q8028" s="2" t="s">
        <v>12</v>
      </c>
      <c r="R8028" s="1" t="s">
        <v>23</v>
      </c>
    </row>
    <row r="8029" customHeight="1" spans="1:18">
      <c r="A8029" s="1"/>
      <c r="B8029" s="2" t="s">
        <v>4843</v>
      </c>
      <c r="E8029" s="2" t="s">
        <v>9</v>
      </c>
      <c r="G8029" s="2"/>
      <c r="H8029" s="2"/>
      <c r="I8029" s="2" t="s">
        <v>12</v>
      </c>
      <c r="J8029" s="1" t="s">
        <v>70</v>
      </c>
      <c r="K8029" s="2"/>
      <c r="L8029" s="2"/>
      <c r="M8029" s="2" t="s">
        <v>12</v>
      </c>
      <c r="N8029" s="1" t="s">
        <v>13</v>
      </c>
      <c r="O8029" s="2"/>
      <c r="P8029" s="2"/>
      <c r="Q8029" s="2" t="s">
        <v>12</v>
      </c>
      <c r="R8029" s="1" t="s">
        <v>23</v>
      </c>
    </row>
    <row r="8030" customHeight="1" spans="1:18">
      <c r="A8030" s="1"/>
      <c r="B8030" s="2" t="s">
        <v>4843</v>
      </c>
      <c r="E8030" s="2" t="s">
        <v>9</v>
      </c>
      <c r="G8030" s="2"/>
      <c r="H8030" s="2"/>
      <c r="I8030" s="2" t="s">
        <v>12</v>
      </c>
      <c r="J8030" s="1" t="s">
        <v>70</v>
      </c>
      <c r="K8030" s="2"/>
      <c r="L8030" s="2"/>
      <c r="M8030" s="2" t="s">
        <v>12</v>
      </c>
      <c r="N8030" s="1" t="s">
        <v>13</v>
      </c>
      <c r="O8030" s="2"/>
      <c r="P8030" s="2"/>
      <c r="Q8030" s="2" t="s">
        <v>12</v>
      </c>
      <c r="R8030" s="1" t="s">
        <v>23</v>
      </c>
    </row>
    <row r="8031" customHeight="1" spans="1:18">
      <c r="A8031" s="1"/>
      <c r="B8031" s="2" t="s">
        <v>4843</v>
      </c>
      <c r="E8031" s="2" t="s">
        <v>9</v>
      </c>
      <c r="G8031" s="2"/>
      <c r="H8031" s="2"/>
      <c r="I8031" s="2" t="s">
        <v>12</v>
      </c>
      <c r="J8031" s="1" t="s">
        <v>70</v>
      </c>
      <c r="K8031" s="2"/>
      <c r="L8031" s="2"/>
      <c r="M8031" s="2" t="s">
        <v>12</v>
      </c>
      <c r="N8031" s="1" t="s">
        <v>13</v>
      </c>
      <c r="O8031" s="2"/>
      <c r="P8031" s="2"/>
      <c r="Q8031" s="2" t="s">
        <v>12</v>
      </c>
      <c r="R8031" s="1" t="s">
        <v>23</v>
      </c>
    </row>
    <row r="8032" customHeight="1" spans="1:18">
      <c r="A8032" s="1"/>
      <c r="B8032" s="2" t="s">
        <v>4843</v>
      </c>
      <c r="E8032" s="2" t="s">
        <v>9</v>
      </c>
      <c r="G8032" s="2"/>
      <c r="H8032" s="2"/>
      <c r="I8032" s="2" t="s">
        <v>12</v>
      </c>
      <c r="J8032" s="1" t="s">
        <v>70</v>
      </c>
      <c r="K8032" s="2"/>
      <c r="L8032" s="2"/>
      <c r="M8032" s="2" t="s">
        <v>12</v>
      </c>
      <c r="N8032" s="1" t="s">
        <v>13</v>
      </c>
      <c r="O8032" s="2"/>
      <c r="P8032" s="2"/>
      <c r="Q8032" s="2" t="s">
        <v>12</v>
      </c>
      <c r="R8032" s="1" t="s">
        <v>23</v>
      </c>
    </row>
    <row r="8033" customHeight="1" spans="1:18">
      <c r="A8033" s="1"/>
      <c r="B8033" s="2" t="s">
        <v>4843</v>
      </c>
      <c r="E8033" s="2" t="s">
        <v>9</v>
      </c>
      <c r="G8033" s="2"/>
      <c r="H8033" s="2"/>
      <c r="I8033" s="2" t="s">
        <v>12</v>
      </c>
      <c r="J8033" s="1" t="s">
        <v>70</v>
      </c>
      <c r="K8033" s="2"/>
      <c r="L8033" s="2"/>
      <c r="M8033" s="2" t="s">
        <v>12</v>
      </c>
      <c r="N8033" s="1" t="s">
        <v>13</v>
      </c>
      <c r="O8033" s="2"/>
      <c r="P8033" s="2"/>
      <c r="Q8033" s="2" t="s">
        <v>12</v>
      </c>
      <c r="R8033" s="1" t="s">
        <v>23</v>
      </c>
    </row>
    <row r="8034" customHeight="1" spans="1:18">
      <c r="A8034" s="1"/>
      <c r="B8034" s="2" t="s">
        <v>4843</v>
      </c>
      <c r="E8034" s="2" t="s">
        <v>9</v>
      </c>
      <c r="G8034" s="2"/>
      <c r="H8034" s="2"/>
      <c r="I8034" s="2" t="s">
        <v>12</v>
      </c>
      <c r="J8034" s="1" t="s">
        <v>70</v>
      </c>
      <c r="K8034" s="2"/>
      <c r="L8034" s="2"/>
      <c r="M8034" s="2" t="s">
        <v>12</v>
      </c>
      <c r="N8034" s="1" t="s">
        <v>13</v>
      </c>
      <c r="O8034" s="2"/>
      <c r="P8034" s="2"/>
      <c r="Q8034" s="2" t="s">
        <v>12</v>
      </c>
      <c r="R8034" s="1" t="s">
        <v>23</v>
      </c>
    </row>
    <row r="8035" customHeight="1" spans="1:18">
      <c r="A8035" s="1"/>
      <c r="B8035" s="2" t="s">
        <v>4843</v>
      </c>
      <c r="E8035" s="2" t="s">
        <v>9</v>
      </c>
      <c r="G8035" s="2"/>
      <c r="H8035" s="2"/>
      <c r="I8035" s="2" t="s">
        <v>12</v>
      </c>
      <c r="J8035" s="1" t="s">
        <v>70</v>
      </c>
      <c r="K8035" s="2"/>
      <c r="L8035" s="2"/>
      <c r="M8035" s="2" t="s">
        <v>12</v>
      </c>
      <c r="N8035" s="1" t="s">
        <v>13</v>
      </c>
      <c r="O8035" s="2"/>
      <c r="P8035" s="2"/>
      <c r="Q8035" s="2" t="s">
        <v>12</v>
      </c>
      <c r="R8035" s="1" t="s">
        <v>23</v>
      </c>
    </row>
    <row r="8036" customHeight="1" spans="1:18">
      <c r="A8036" s="1"/>
      <c r="B8036" s="2" t="s">
        <v>4843</v>
      </c>
      <c r="E8036" s="2" t="s">
        <v>9</v>
      </c>
      <c r="G8036" s="2"/>
      <c r="H8036" s="2"/>
      <c r="I8036" s="2" t="s">
        <v>12</v>
      </c>
      <c r="J8036" s="1" t="s">
        <v>70</v>
      </c>
      <c r="K8036" s="2"/>
      <c r="L8036" s="2"/>
      <c r="M8036" s="2" t="s">
        <v>12</v>
      </c>
      <c r="N8036" s="1" t="s">
        <v>13</v>
      </c>
      <c r="O8036" s="2"/>
      <c r="P8036" s="2"/>
      <c r="Q8036" s="2" t="s">
        <v>12</v>
      </c>
      <c r="R8036" s="1" t="s">
        <v>23</v>
      </c>
    </row>
    <row r="8037" customHeight="1" spans="1:18">
      <c r="A8037" s="1"/>
      <c r="B8037" s="2" t="s">
        <v>4843</v>
      </c>
      <c r="E8037" s="2" t="s">
        <v>9</v>
      </c>
      <c r="G8037" s="2"/>
      <c r="H8037" s="2"/>
      <c r="I8037" s="2" t="s">
        <v>12</v>
      </c>
      <c r="J8037" s="1" t="s">
        <v>70</v>
      </c>
      <c r="K8037" s="2"/>
      <c r="L8037" s="2"/>
      <c r="M8037" s="2" t="s">
        <v>12</v>
      </c>
      <c r="N8037" s="1" t="s">
        <v>13</v>
      </c>
      <c r="O8037" s="2"/>
      <c r="P8037" s="2"/>
      <c r="Q8037" s="2" t="s">
        <v>12</v>
      </c>
      <c r="R8037" s="1" t="s">
        <v>23</v>
      </c>
    </row>
    <row r="8038" customHeight="1" spans="1:18">
      <c r="A8038" s="1"/>
      <c r="B8038" s="2" t="s">
        <v>4843</v>
      </c>
      <c r="E8038" s="2" t="s">
        <v>9</v>
      </c>
      <c r="G8038" s="2"/>
      <c r="H8038" s="2"/>
      <c r="I8038" s="2" t="s">
        <v>12</v>
      </c>
      <c r="J8038" s="1" t="s">
        <v>70</v>
      </c>
      <c r="K8038" s="2"/>
      <c r="L8038" s="2"/>
      <c r="M8038" s="2" t="s">
        <v>12</v>
      </c>
      <c r="N8038" s="1" t="s">
        <v>13</v>
      </c>
      <c r="O8038" s="2"/>
      <c r="P8038" s="2"/>
      <c r="Q8038" s="2" t="s">
        <v>12</v>
      </c>
      <c r="R8038" s="1" t="s">
        <v>23</v>
      </c>
    </row>
    <row r="8039" customHeight="1" spans="1:18">
      <c r="A8039" s="1"/>
      <c r="B8039" s="2" t="s">
        <v>4843</v>
      </c>
      <c r="E8039" s="2" t="s">
        <v>9</v>
      </c>
      <c r="G8039" s="2"/>
      <c r="H8039" s="2"/>
      <c r="I8039" s="2" t="s">
        <v>12</v>
      </c>
      <c r="J8039" s="1" t="s">
        <v>70</v>
      </c>
      <c r="K8039" s="2"/>
      <c r="L8039" s="2"/>
      <c r="M8039" s="2" t="s">
        <v>12</v>
      </c>
      <c r="N8039" s="1" t="s">
        <v>13</v>
      </c>
      <c r="O8039" s="2"/>
      <c r="P8039" s="2"/>
      <c r="Q8039" s="2" t="s">
        <v>12</v>
      </c>
      <c r="R8039" s="1" t="s">
        <v>23</v>
      </c>
    </row>
    <row r="8040" customHeight="1" spans="1:18">
      <c r="A8040" s="1"/>
      <c r="B8040" s="2" t="s">
        <v>4843</v>
      </c>
      <c r="E8040" s="2" t="s">
        <v>9</v>
      </c>
      <c r="G8040" s="2"/>
      <c r="H8040" s="2"/>
      <c r="I8040" s="2" t="s">
        <v>12</v>
      </c>
      <c r="J8040" s="1" t="s">
        <v>70</v>
      </c>
      <c r="K8040" s="2"/>
      <c r="L8040" s="2"/>
      <c r="M8040" s="2" t="s">
        <v>12</v>
      </c>
      <c r="N8040" s="1" t="s">
        <v>13</v>
      </c>
      <c r="O8040" s="2"/>
      <c r="P8040" s="2"/>
      <c r="Q8040" s="2" t="s">
        <v>12</v>
      </c>
      <c r="R8040" s="1" t="s">
        <v>23</v>
      </c>
    </row>
    <row r="8041" customHeight="1" spans="1:18">
      <c r="A8041" s="1"/>
      <c r="B8041" s="2" t="s">
        <v>4843</v>
      </c>
      <c r="E8041" s="2" t="s">
        <v>9</v>
      </c>
      <c r="G8041" s="2"/>
      <c r="H8041" s="2"/>
      <c r="I8041" s="2" t="s">
        <v>12</v>
      </c>
      <c r="J8041" s="1" t="s">
        <v>70</v>
      </c>
      <c r="K8041" s="2"/>
      <c r="L8041" s="2"/>
      <c r="M8041" s="2" t="s">
        <v>12</v>
      </c>
      <c r="N8041" s="1" t="s">
        <v>13</v>
      </c>
      <c r="O8041" s="2"/>
      <c r="P8041" s="2"/>
      <c r="Q8041" s="2" t="s">
        <v>12</v>
      </c>
      <c r="R8041" s="1" t="s">
        <v>23</v>
      </c>
    </row>
    <row r="8042" customHeight="1" spans="1:18">
      <c r="A8042" s="1"/>
      <c r="B8042" s="2" t="s">
        <v>4843</v>
      </c>
      <c r="E8042" s="2" t="s">
        <v>9</v>
      </c>
      <c r="G8042" s="2"/>
      <c r="H8042" s="2"/>
      <c r="I8042" s="2" t="s">
        <v>12</v>
      </c>
      <c r="J8042" s="1" t="s">
        <v>70</v>
      </c>
      <c r="K8042" s="2"/>
      <c r="L8042" s="2"/>
      <c r="M8042" s="2" t="s">
        <v>12</v>
      </c>
      <c r="N8042" s="1" t="s">
        <v>13</v>
      </c>
      <c r="O8042" s="2"/>
      <c r="P8042" s="2"/>
      <c r="Q8042" s="2" t="s">
        <v>12</v>
      </c>
      <c r="R8042" s="1" t="s">
        <v>23</v>
      </c>
    </row>
    <row r="8043" customHeight="1" spans="1:18">
      <c r="A8043" s="1"/>
      <c r="B8043" s="2" t="s">
        <v>4843</v>
      </c>
      <c r="E8043" s="2" t="s">
        <v>9</v>
      </c>
      <c r="G8043" s="2"/>
      <c r="H8043" s="2"/>
      <c r="I8043" s="2" t="s">
        <v>12</v>
      </c>
      <c r="J8043" s="1" t="s">
        <v>70</v>
      </c>
      <c r="K8043" s="2"/>
      <c r="L8043" s="2"/>
      <c r="M8043" s="2" t="s">
        <v>12</v>
      </c>
      <c r="N8043" s="1" t="s">
        <v>13</v>
      </c>
      <c r="O8043" s="2"/>
      <c r="P8043" s="2"/>
      <c r="Q8043" s="2" t="s">
        <v>12</v>
      </c>
      <c r="R8043" s="1" t="s">
        <v>23</v>
      </c>
    </row>
    <row r="8044" customHeight="1" spans="1:18">
      <c r="A8044" s="1"/>
      <c r="B8044" s="2" t="s">
        <v>4843</v>
      </c>
      <c r="E8044" s="2" t="s">
        <v>9</v>
      </c>
      <c r="G8044" s="2"/>
      <c r="H8044" s="2"/>
      <c r="I8044" s="2" t="s">
        <v>12</v>
      </c>
      <c r="J8044" s="1" t="s">
        <v>70</v>
      </c>
      <c r="K8044" s="2"/>
      <c r="L8044" s="2"/>
      <c r="M8044" s="2" t="s">
        <v>12</v>
      </c>
      <c r="N8044" s="1" t="s">
        <v>13</v>
      </c>
      <c r="O8044" s="2"/>
      <c r="P8044" s="2"/>
      <c r="Q8044" s="2" t="s">
        <v>12</v>
      </c>
      <c r="R8044" s="1" t="s">
        <v>23</v>
      </c>
    </row>
    <row r="8045" customHeight="1" spans="1:18">
      <c r="A8045" s="1"/>
      <c r="B8045" s="2" t="s">
        <v>4843</v>
      </c>
      <c r="E8045" s="2" t="s">
        <v>9</v>
      </c>
      <c r="G8045" s="2"/>
      <c r="H8045" s="2"/>
      <c r="I8045" s="2" t="s">
        <v>12</v>
      </c>
      <c r="J8045" s="1" t="s">
        <v>70</v>
      </c>
      <c r="K8045" s="2"/>
      <c r="L8045" s="2"/>
      <c r="M8045" s="2" t="s">
        <v>12</v>
      </c>
      <c r="N8045" s="1" t="s">
        <v>13</v>
      </c>
      <c r="O8045" s="2"/>
      <c r="P8045" s="2"/>
      <c r="Q8045" s="2" t="s">
        <v>12</v>
      </c>
      <c r="R8045" s="1" t="s">
        <v>23</v>
      </c>
    </row>
    <row r="8046" customHeight="1" spans="1:18">
      <c r="A8046" s="1"/>
      <c r="B8046" s="2" t="s">
        <v>4843</v>
      </c>
      <c r="E8046" s="2" t="s">
        <v>9</v>
      </c>
      <c r="G8046" s="2"/>
      <c r="H8046" s="2"/>
      <c r="I8046" s="2" t="s">
        <v>12</v>
      </c>
      <c r="J8046" s="1" t="s">
        <v>70</v>
      </c>
      <c r="K8046" s="2"/>
      <c r="L8046" s="2"/>
      <c r="M8046" s="2" t="s">
        <v>12</v>
      </c>
      <c r="N8046" s="1" t="s">
        <v>13</v>
      </c>
      <c r="O8046" s="2"/>
      <c r="P8046" s="2"/>
      <c r="Q8046" s="2" t="s">
        <v>12</v>
      </c>
      <c r="R8046" s="1" t="s">
        <v>23</v>
      </c>
    </row>
    <row r="8047" customHeight="1" spans="1:18">
      <c r="A8047" s="1"/>
      <c r="B8047" s="2" t="s">
        <v>4843</v>
      </c>
      <c r="E8047" s="2" t="s">
        <v>9</v>
      </c>
      <c r="G8047" s="2"/>
      <c r="H8047" s="2"/>
      <c r="I8047" s="2" t="s">
        <v>12</v>
      </c>
      <c r="J8047" s="1" t="s">
        <v>70</v>
      </c>
      <c r="K8047" s="2"/>
      <c r="L8047" s="2"/>
      <c r="M8047" s="2" t="s">
        <v>12</v>
      </c>
      <c r="N8047" s="1" t="s">
        <v>13</v>
      </c>
      <c r="O8047" s="2"/>
      <c r="P8047" s="2"/>
      <c r="Q8047" s="2" t="s">
        <v>12</v>
      </c>
      <c r="R8047" s="1" t="s">
        <v>23</v>
      </c>
    </row>
    <row r="8048" customHeight="1" spans="1:18">
      <c r="A8048" s="1"/>
      <c r="B8048" s="2" t="s">
        <v>4843</v>
      </c>
      <c r="E8048" s="2" t="s">
        <v>9</v>
      </c>
      <c r="G8048" s="2"/>
      <c r="H8048" s="2"/>
      <c r="I8048" s="2" t="s">
        <v>12</v>
      </c>
      <c r="J8048" s="1" t="s">
        <v>70</v>
      </c>
      <c r="K8048" s="2"/>
      <c r="L8048" s="2"/>
      <c r="M8048" s="2" t="s">
        <v>12</v>
      </c>
      <c r="N8048" s="1" t="s">
        <v>13</v>
      </c>
      <c r="O8048" s="2"/>
      <c r="P8048" s="2"/>
      <c r="Q8048" s="2" t="s">
        <v>12</v>
      </c>
      <c r="R8048" s="1" t="s">
        <v>23</v>
      </c>
    </row>
    <row r="8049" customHeight="1" spans="1:18">
      <c r="A8049" s="1"/>
      <c r="B8049" s="2" t="s">
        <v>4843</v>
      </c>
      <c r="E8049" s="2" t="s">
        <v>9</v>
      </c>
      <c r="G8049" s="2"/>
      <c r="H8049" s="2"/>
      <c r="I8049" s="2" t="s">
        <v>12</v>
      </c>
      <c r="J8049" s="1" t="s">
        <v>70</v>
      </c>
      <c r="K8049" s="2"/>
      <c r="L8049" s="2"/>
      <c r="M8049" s="2" t="s">
        <v>12</v>
      </c>
      <c r="N8049" s="1" t="s">
        <v>13</v>
      </c>
      <c r="O8049" s="2"/>
      <c r="P8049" s="2"/>
      <c r="Q8049" s="2" t="s">
        <v>12</v>
      </c>
      <c r="R8049" s="1" t="s">
        <v>23</v>
      </c>
    </row>
    <row r="8050" customHeight="1" spans="1:18">
      <c r="A8050" s="1"/>
      <c r="B8050" s="2" t="s">
        <v>4843</v>
      </c>
      <c r="E8050" s="2" t="s">
        <v>9</v>
      </c>
      <c r="G8050" s="2"/>
      <c r="H8050" s="2"/>
      <c r="I8050" s="2" t="s">
        <v>12</v>
      </c>
      <c r="J8050" s="1" t="s">
        <v>70</v>
      </c>
      <c r="K8050" s="2"/>
      <c r="L8050" s="2"/>
      <c r="M8050" s="2" t="s">
        <v>12</v>
      </c>
      <c r="N8050" s="1" t="s">
        <v>13</v>
      </c>
      <c r="O8050" s="2"/>
      <c r="P8050" s="2"/>
      <c r="Q8050" s="2" t="s">
        <v>12</v>
      </c>
      <c r="R8050" s="1" t="s">
        <v>23</v>
      </c>
    </row>
    <row r="8051" customHeight="1" spans="1:18">
      <c r="A8051" s="1"/>
      <c r="B8051" s="2" t="s">
        <v>4843</v>
      </c>
      <c r="E8051" s="2" t="s">
        <v>9</v>
      </c>
      <c r="G8051" s="2"/>
      <c r="H8051" s="2"/>
      <c r="I8051" s="2" t="s">
        <v>12</v>
      </c>
      <c r="J8051" s="1" t="s">
        <v>70</v>
      </c>
      <c r="K8051" s="2"/>
      <c r="L8051" s="2"/>
      <c r="M8051" s="2" t="s">
        <v>12</v>
      </c>
      <c r="N8051" s="1" t="s">
        <v>13</v>
      </c>
      <c r="O8051" s="2"/>
      <c r="P8051" s="2"/>
      <c r="Q8051" s="2" t="s">
        <v>12</v>
      </c>
      <c r="R8051" s="1" t="s">
        <v>23</v>
      </c>
    </row>
    <row r="8052" customHeight="1" spans="1:18">
      <c r="A8052" s="1"/>
      <c r="B8052" s="2" t="s">
        <v>4843</v>
      </c>
      <c r="E8052" s="2" t="s">
        <v>9</v>
      </c>
      <c r="G8052" s="2"/>
      <c r="H8052" s="2"/>
      <c r="I8052" s="2" t="s">
        <v>12</v>
      </c>
      <c r="J8052" s="1" t="s">
        <v>70</v>
      </c>
      <c r="K8052" s="2"/>
      <c r="L8052" s="2"/>
      <c r="M8052" s="2" t="s">
        <v>12</v>
      </c>
      <c r="N8052" s="1" t="s">
        <v>13</v>
      </c>
      <c r="O8052" s="2"/>
      <c r="P8052" s="2"/>
      <c r="Q8052" s="2" t="s">
        <v>12</v>
      </c>
      <c r="R8052" s="1" t="s">
        <v>23</v>
      </c>
    </row>
    <row r="8053" customHeight="1" spans="1:18">
      <c r="A8053" s="1"/>
      <c r="B8053" s="2" t="s">
        <v>4843</v>
      </c>
      <c r="E8053" s="2" t="s">
        <v>9</v>
      </c>
      <c r="G8053" s="2"/>
      <c r="H8053" s="2"/>
      <c r="I8053" s="2" t="s">
        <v>12</v>
      </c>
      <c r="J8053" s="1" t="s">
        <v>70</v>
      </c>
      <c r="K8053" s="2"/>
      <c r="L8053" s="2"/>
      <c r="M8053" s="2" t="s">
        <v>12</v>
      </c>
      <c r="N8053" s="1" t="s">
        <v>13</v>
      </c>
      <c r="O8053" s="2"/>
      <c r="P8053" s="2"/>
      <c r="Q8053" s="2" t="s">
        <v>12</v>
      </c>
      <c r="R8053" s="1" t="s">
        <v>23</v>
      </c>
    </row>
    <row r="8054" customHeight="1" spans="1:18">
      <c r="A8054" s="1"/>
      <c r="B8054" s="2" t="s">
        <v>4843</v>
      </c>
      <c r="E8054" s="2" t="s">
        <v>9</v>
      </c>
      <c r="G8054" s="2"/>
      <c r="H8054" s="2"/>
      <c r="I8054" s="2" t="s">
        <v>12</v>
      </c>
      <c r="J8054" s="1" t="s">
        <v>70</v>
      </c>
      <c r="K8054" s="2"/>
      <c r="L8054" s="2"/>
      <c r="M8054" s="2" t="s">
        <v>12</v>
      </c>
      <c r="N8054" s="1" t="s">
        <v>13</v>
      </c>
      <c r="O8054" s="2"/>
      <c r="P8054" s="2"/>
      <c r="Q8054" s="2" t="s">
        <v>12</v>
      </c>
      <c r="R8054" s="1" t="s">
        <v>23</v>
      </c>
    </row>
    <row r="8055" customHeight="1" spans="1:18">
      <c r="A8055" s="1"/>
      <c r="B8055" s="2" t="s">
        <v>4843</v>
      </c>
      <c r="E8055" s="2" t="s">
        <v>9</v>
      </c>
      <c r="G8055" s="2"/>
      <c r="H8055" s="2"/>
      <c r="I8055" s="2" t="s">
        <v>12</v>
      </c>
      <c r="J8055" s="1" t="s">
        <v>70</v>
      </c>
      <c r="K8055" s="2"/>
      <c r="L8055" s="2"/>
      <c r="M8055" s="2" t="s">
        <v>12</v>
      </c>
      <c r="N8055" s="1" t="s">
        <v>13</v>
      </c>
      <c r="O8055" s="2"/>
      <c r="P8055" s="2"/>
      <c r="Q8055" s="2" t="s">
        <v>12</v>
      </c>
      <c r="R8055" s="1" t="s">
        <v>23</v>
      </c>
    </row>
    <row r="8056" customHeight="1" spans="1:18">
      <c r="A8056" s="1"/>
      <c r="B8056" s="2" t="s">
        <v>4843</v>
      </c>
      <c r="E8056" s="2" t="s">
        <v>9</v>
      </c>
      <c r="G8056" s="2"/>
      <c r="H8056" s="2"/>
      <c r="I8056" s="2" t="s">
        <v>12</v>
      </c>
      <c r="J8056" s="1" t="s">
        <v>70</v>
      </c>
      <c r="K8056" s="2"/>
      <c r="L8056" s="2"/>
      <c r="M8056" s="2" t="s">
        <v>12</v>
      </c>
      <c r="N8056" s="1" t="s">
        <v>13</v>
      </c>
      <c r="O8056" s="2"/>
      <c r="P8056" s="2"/>
      <c r="Q8056" s="2" t="s">
        <v>12</v>
      </c>
      <c r="R8056" s="1" t="s">
        <v>23</v>
      </c>
    </row>
    <row r="8057" customHeight="1" spans="1:18">
      <c r="A8057" s="1"/>
      <c r="B8057" s="2" t="s">
        <v>4843</v>
      </c>
      <c r="E8057" s="2" t="s">
        <v>9</v>
      </c>
      <c r="G8057" s="2"/>
      <c r="H8057" s="2"/>
      <c r="I8057" s="2" t="s">
        <v>12</v>
      </c>
      <c r="J8057" s="1" t="s">
        <v>70</v>
      </c>
      <c r="K8057" s="2"/>
      <c r="L8057" s="2"/>
      <c r="M8057" s="2" t="s">
        <v>12</v>
      </c>
      <c r="N8057" s="1" t="s">
        <v>13</v>
      </c>
      <c r="O8057" s="2"/>
      <c r="P8057" s="2"/>
      <c r="Q8057" s="2" t="s">
        <v>12</v>
      </c>
      <c r="R8057" s="1" t="s">
        <v>23</v>
      </c>
    </row>
    <row r="8058" customHeight="1" spans="1:18">
      <c r="A8058" s="1"/>
      <c r="B8058" s="2" t="s">
        <v>4843</v>
      </c>
      <c r="E8058" s="2" t="s">
        <v>9</v>
      </c>
      <c r="G8058" s="2"/>
      <c r="H8058" s="2"/>
      <c r="I8058" s="2" t="s">
        <v>12</v>
      </c>
      <c r="J8058" s="1" t="s">
        <v>70</v>
      </c>
      <c r="K8058" s="2"/>
      <c r="L8058" s="2"/>
      <c r="M8058" s="2" t="s">
        <v>12</v>
      </c>
      <c r="N8058" s="1" t="s">
        <v>13</v>
      </c>
      <c r="O8058" s="2"/>
      <c r="P8058" s="2"/>
      <c r="Q8058" s="2" t="s">
        <v>12</v>
      </c>
      <c r="R8058" s="1" t="s">
        <v>23</v>
      </c>
    </row>
    <row r="8059" customHeight="1" spans="1:18">
      <c r="A8059" s="1"/>
      <c r="B8059" s="2" t="s">
        <v>4843</v>
      </c>
      <c r="E8059" s="2" t="s">
        <v>9</v>
      </c>
      <c r="G8059" s="2"/>
      <c r="H8059" s="2"/>
      <c r="I8059" s="2" t="s">
        <v>12</v>
      </c>
      <c r="J8059" s="1" t="s">
        <v>70</v>
      </c>
      <c r="K8059" s="2"/>
      <c r="L8059" s="2"/>
      <c r="M8059" s="2" t="s">
        <v>12</v>
      </c>
      <c r="N8059" s="1" t="s">
        <v>13</v>
      </c>
      <c r="O8059" s="2"/>
      <c r="P8059" s="2"/>
      <c r="Q8059" s="2" t="s">
        <v>12</v>
      </c>
      <c r="R8059" s="1" t="s">
        <v>23</v>
      </c>
    </row>
  </sheetData>
  <mergeCells count="32236">
    <mergeCell ref="C1:D1"/>
    <mergeCell ref="G1:H1"/>
    <mergeCell ref="K1:L1"/>
    <mergeCell ref="O1:P1"/>
    <mergeCell ref="C2:D2"/>
    <mergeCell ref="G2:H2"/>
    <mergeCell ref="K2:L2"/>
    <mergeCell ref="O2:P2"/>
    <mergeCell ref="C3:D3"/>
    <mergeCell ref="G3:H3"/>
    <mergeCell ref="K3:L3"/>
    <mergeCell ref="O3:P3"/>
    <mergeCell ref="C4:D4"/>
    <mergeCell ref="G4:H4"/>
    <mergeCell ref="K4:L4"/>
    <mergeCell ref="O4:P4"/>
    <mergeCell ref="C5:D5"/>
    <mergeCell ref="G5:H5"/>
    <mergeCell ref="K5:L5"/>
    <mergeCell ref="O5:P5"/>
    <mergeCell ref="C6:D6"/>
    <mergeCell ref="G6:H6"/>
    <mergeCell ref="K6:L6"/>
    <mergeCell ref="O6:P6"/>
    <mergeCell ref="C7:D7"/>
    <mergeCell ref="G7:H7"/>
    <mergeCell ref="K7:L7"/>
    <mergeCell ref="O7:P7"/>
    <mergeCell ref="C8:D8"/>
    <mergeCell ref="G8:H8"/>
    <mergeCell ref="K8:L8"/>
    <mergeCell ref="O8:P8"/>
    <mergeCell ref="C9:D9"/>
    <mergeCell ref="G9:H9"/>
    <mergeCell ref="K9:L9"/>
    <mergeCell ref="O9:P9"/>
    <mergeCell ref="C10:D10"/>
    <mergeCell ref="G10:H10"/>
    <mergeCell ref="K10:L10"/>
    <mergeCell ref="O10:P10"/>
    <mergeCell ref="C11:D11"/>
    <mergeCell ref="G11:H11"/>
    <mergeCell ref="K11:L11"/>
    <mergeCell ref="O11:P11"/>
    <mergeCell ref="C12:D12"/>
    <mergeCell ref="G12:H12"/>
    <mergeCell ref="K12:L12"/>
    <mergeCell ref="O12:P12"/>
    <mergeCell ref="C13:D13"/>
    <mergeCell ref="G13:H13"/>
    <mergeCell ref="K13:L13"/>
    <mergeCell ref="O13:P13"/>
    <mergeCell ref="C14:D14"/>
    <mergeCell ref="G14:H14"/>
    <mergeCell ref="K14:L14"/>
    <mergeCell ref="O14:P14"/>
    <mergeCell ref="C15:D15"/>
    <mergeCell ref="G15:H15"/>
    <mergeCell ref="K15:L15"/>
    <mergeCell ref="O15:P15"/>
    <mergeCell ref="C16:D16"/>
    <mergeCell ref="G16:H16"/>
    <mergeCell ref="K16:L16"/>
    <mergeCell ref="O16:P16"/>
    <mergeCell ref="C17:D17"/>
    <mergeCell ref="G17:H17"/>
    <mergeCell ref="K17:L17"/>
    <mergeCell ref="O17:P17"/>
    <mergeCell ref="C18:D18"/>
    <mergeCell ref="G18:H18"/>
    <mergeCell ref="K18:L18"/>
    <mergeCell ref="O18:P18"/>
    <mergeCell ref="C19:D19"/>
    <mergeCell ref="G19:H19"/>
    <mergeCell ref="K19:L19"/>
    <mergeCell ref="O19:P19"/>
    <mergeCell ref="C20:D20"/>
    <mergeCell ref="G20:H20"/>
    <mergeCell ref="K20:L20"/>
    <mergeCell ref="O20:P20"/>
    <mergeCell ref="C21:D21"/>
    <mergeCell ref="G21:H21"/>
    <mergeCell ref="K21:L21"/>
    <mergeCell ref="O21:P21"/>
    <mergeCell ref="C22:D22"/>
    <mergeCell ref="G22:H22"/>
    <mergeCell ref="K22:L22"/>
    <mergeCell ref="O22:P22"/>
    <mergeCell ref="C23:D23"/>
    <mergeCell ref="G23:H23"/>
    <mergeCell ref="K23:L23"/>
    <mergeCell ref="O23:P23"/>
    <mergeCell ref="C24:D24"/>
    <mergeCell ref="G24:H24"/>
    <mergeCell ref="K24:L24"/>
    <mergeCell ref="O24:P24"/>
    <mergeCell ref="C25:D25"/>
    <mergeCell ref="G25:H25"/>
    <mergeCell ref="K25:L25"/>
    <mergeCell ref="O25:P25"/>
    <mergeCell ref="C26:D26"/>
    <mergeCell ref="G26:H26"/>
    <mergeCell ref="K26:L26"/>
    <mergeCell ref="O26:P26"/>
    <mergeCell ref="C27:D27"/>
    <mergeCell ref="G27:H27"/>
    <mergeCell ref="K27:L27"/>
    <mergeCell ref="O27:P27"/>
    <mergeCell ref="C28:D28"/>
    <mergeCell ref="G28:H28"/>
    <mergeCell ref="K28:L28"/>
    <mergeCell ref="O28:P28"/>
    <mergeCell ref="C29:D29"/>
    <mergeCell ref="G29:H29"/>
    <mergeCell ref="K29:L29"/>
    <mergeCell ref="O29:P29"/>
    <mergeCell ref="C30:D30"/>
    <mergeCell ref="G30:H30"/>
    <mergeCell ref="K30:L30"/>
    <mergeCell ref="O30:P30"/>
    <mergeCell ref="C31:D31"/>
    <mergeCell ref="G31:H31"/>
    <mergeCell ref="K31:L31"/>
    <mergeCell ref="O31:P31"/>
    <mergeCell ref="C32:D32"/>
    <mergeCell ref="G32:H32"/>
    <mergeCell ref="K32:L32"/>
    <mergeCell ref="O32:P32"/>
    <mergeCell ref="C33:D33"/>
    <mergeCell ref="G33:H33"/>
    <mergeCell ref="K33:L33"/>
    <mergeCell ref="O33:P33"/>
    <mergeCell ref="C34:D34"/>
    <mergeCell ref="G34:H34"/>
    <mergeCell ref="K34:L34"/>
    <mergeCell ref="O34:P34"/>
    <mergeCell ref="C35:D35"/>
    <mergeCell ref="G35:H35"/>
    <mergeCell ref="K35:L35"/>
    <mergeCell ref="O35:P35"/>
    <mergeCell ref="C36:D36"/>
    <mergeCell ref="G36:H36"/>
    <mergeCell ref="K36:L36"/>
    <mergeCell ref="O36:P36"/>
    <mergeCell ref="C37:D37"/>
    <mergeCell ref="G37:H37"/>
    <mergeCell ref="K37:L37"/>
    <mergeCell ref="O37:P37"/>
    <mergeCell ref="C38:D38"/>
    <mergeCell ref="G38:H38"/>
    <mergeCell ref="K38:L38"/>
    <mergeCell ref="O38:P38"/>
    <mergeCell ref="C39:D39"/>
    <mergeCell ref="G39:H39"/>
    <mergeCell ref="K39:L39"/>
    <mergeCell ref="O39:P39"/>
    <mergeCell ref="C40:D40"/>
    <mergeCell ref="G40:H40"/>
    <mergeCell ref="K40:L40"/>
    <mergeCell ref="O40:P40"/>
    <mergeCell ref="C41:D41"/>
    <mergeCell ref="G41:H41"/>
    <mergeCell ref="K41:L41"/>
    <mergeCell ref="O41:P41"/>
    <mergeCell ref="C42:D42"/>
    <mergeCell ref="G42:H42"/>
    <mergeCell ref="K42:L42"/>
    <mergeCell ref="O42:P42"/>
    <mergeCell ref="C43:D43"/>
    <mergeCell ref="G43:H43"/>
    <mergeCell ref="K43:L43"/>
    <mergeCell ref="O43:P43"/>
    <mergeCell ref="C44:D44"/>
    <mergeCell ref="G44:H44"/>
    <mergeCell ref="K44:L44"/>
    <mergeCell ref="O44:P44"/>
    <mergeCell ref="C45:D45"/>
    <mergeCell ref="G45:H45"/>
    <mergeCell ref="K45:L45"/>
    <mergeCell ref="O45:P45"/>
    <mergeCell ref="C46:D46"/>
    <mergeCell ref="G46:H46"/>
    <mergeCell ref="K46:L46"/>
    <mergeCell ref="O46:P46"/>
    <mergeCell ref="C47:D47"/>
    <mergeCell ref="G47:H47"/>
    <mergeCell ref="K47:L47"/>
    <mergeCell ref="O47:P47"/>
    <mergeCell ref="C48:D48"/>
    <mergeCell ref="G48:H48"/>
    <mergeCell ref="K48:L48"/>
    <mergeCell ref="O48:P48"/>
    <mergeCell ref="C49:D49"/>
    <mergeCell ref="G49:H49"/>
    <mergeCell ref="K49:L49"/>
    <mergeCell ref="O49:P49"/>
    <mergeCell ref="C50:D50"/>
    <mergeCell ref="G50:H50"/>
    <mergeCell ref="K50:L50"/>
    <mergeCell ref="O50:P50"/>
    <mergeCell ref="C51:D51"/>
    <mergeCell ref="G51:H51"/>
    <mergeCell ref="K51:L51"/>
    <mergeCell ref="O51:P51"/>
    <mergeCell ref="C52:D52"/>
    <mergeCell ref="G52:H52"/>
    <mergeCell ref="K52:L52"/>
    <mergeCell ref="O52:P52"/>
    <mergeCell ref="C53:D53"/>
    <mergeCell ref="G53:H53"/>
    <mergeCell ref="K53:L53"/>
    <mergeCell ref="O53:P53"/>
    <mergeCell ref="C54:D54"/>
    <mergeCell ref="G54:H54"/>
    <mergeCell ref="K54:L54"/>
    <mergeCell ref="O54:P54"/>
    <mergeCell ref="C55:D55"/>
    <mergeCell ref="G55:H55"/>
    <mergeCell ref="K55:L55"/>
    <mergeCell ref="O55:P55"/>
    <mergeCell ref="C56:D56"/>
    <mergeCell ref="G56:H56"/>
    <mergeCell ref="K56:L56"/>
    <mergeCell ref="O56:P56"/>
    <mergeCell ref="C57:D57"/>
    <mergeCell ref="G57:H57"/>
    <mergeCell ref="K57:L57"/>
    <mergeCell ref="O57:P57"/>
    <mergeCell ref="C58:D58"/>
    <mergeCell ref="G58:H58"/>
    <mergeCell ref="K58:L58"/>
    <mergeCell ref="O58:P58"/>
    <mergeCell ref="C59:D59"/>
    <mergeCell ref="G59:H59"/>
    <mergeCell ref="K59:L59"/>
    <mergeCell ref="O59:P59"/>
    <mergeCell ref="C60:D60"/>
    <mergeCell ref="G60:H60"/>
    <mergeCell ref="K60:L60"/>
    <mergeCell ref="O60:P60"/>
    <mergeCell ref="C61:D61"/>
    <mergeCell ref="G61:H61"/>
    <mergeCell ref="K61:L61"/>
    <mergeCell ref="O61:P61"/>
    <mergeCell ref="C62:D62"/>
    <mergeCell ref="G62:H62"/>
    <mergeCell ref="K62:L62"/>
    <mergeCell ref="O62:P62"/>
    <mergeCell ref="C63:D63"/>
    <mergeCell ref="G63:H63"/>
    <mergeCell ref="K63:L63"/>
    <mergeCell ref="O63:P63"/>
    <mergeCell ref="C64:D64"/>
    <mergeCell ref="G64:H64"/>
    <mergeCell ref="K64:L64"/>
    <mergeCell ref="O64:P64"/>
    <mergeCell ref="C65:D65"/>
    <mergeCell ref="G65:H65"/>
    <mergeCell ref="K65:L65"/>
    <mergeCell ref="O65:P65"/>
    <mergeCell ref="C66:D66"/>
    <mergeCell ref="G66:H66"/>
    <mergeCell ref="K66:L66"/>
    <mergeCell ref="O66:P66"/>
    <mergeCell ref="C67:D67"/>
    <mergeCell ref="G67:H67"/>
    <mergeCell ref="K67:L67"/>
    <mergeCell ref="O67:P67"/>
    <mergeCell ref="C68:D68"/>
    <mergeCell ref="G68:H68"/>
    <mergeCell ref="K68:L68"/>
    <mergeCell ref="O68:P68"/>
    <mergeCell ref="C69:D69"/>
    <mergeCell ref="G69:H69"/>
    <mergeCell ref="K69:L69"/>
    <mergeCell ref="O69:P69"/>
    <mergeCell ref="C70:D70"/>
    <mergeCell ref="G70:H70"/>
    <mergeCell ref="K70:L70"/>
    <mergeCell ref="O70:P70"/>
    <mergeCell ref="C71:D71"/>
    <mergeCell ref="G71:H71"/>
    <mergeCell ref="K71:L71"/>
    <mergeCell ref="O71:P71"/>
    <mergeCell ref="C72:D72"/>
    <mergeCell ref="G72:H72"/>
    <mergeCell ref="K72:L72"/>
    <mergeCell ref="O72:P72"/>
    <mergeCell ref="C73:D73"/>
    <mergeCell ref="G73:H73"/>
    <mergeCell ref="K73:L73"/>
    <mergeCell ref="O73:P73"/>
    <mergeCell ref="C74:D74"/>
    <mergeCell ref="G74:H74"/>
    <mergeCell ref="K74:L74"/>
    <mergeCell ref="O74:P74"/>
    <mergeCell ref="C75:D75"/>
    <mergeCell ref="G75:H75"/>
    <mergeCell ref="K75:L75"/>
    <mergeCell ref="O75:P75"/>
    <mergeCell ref="C76:D76"/>
    <mergeCell ref="G76:H76"/>
    <mergeCell ref="K76:L76"/>
    <mergeCell ref="O76:P76"/>
    <mergeCell ref="C77:D77"/>
    <mergeCell ref="G77:H77"/>
    <mergeCell ref="K77:L77"/>
    <mergeCell ref="O77:P77"/>
    <mergeCell ref="C78:D78"/>
    <mergeCell ref="G78:H78"/>
    <mergeCell ref="K78:L78"/>
    <mergeCell ref="O78:P78"/>
    <mergeCell ref="C79:D79"/>
    <mergeCell ref="G79:H79"/>
    <mergeCell ref="K79:L79"/>
    <mergeCell ref="O79:P79"/>
    <mergeCell ref="C80:D80"/>
    <mergeCell ref="G80:H80"/>
    <mergeCell ref="K80:L80"/>
    <mergeCell ref="O80:P80"/>
    <mergeCell ref="C81:D81"/>
    <mergeCell ref="G81:H81"/>
    <mergeCell ref="K81:L81"/>
    <mergeCell ref="O81:P81"/>
    <mergeCell ref="C82:D82"/>
    <mergeCell ref="G82:H82"/>
    <mergeCell ref="K82:L82"/>
    <mergeCell ref="O82:P82"/>
    <mergeCell ref="C83:D83"/>
    <mergeCell ref="G83:H83"/>
    <mergeCell ref="K83:L83"/>
    <mergeCell ref="O83:P83"/>
    <mergeCell ref="C84:D84"/>
    <mergeCell ref="G84:H84"/>
    <mergeCell ref="K84:L84"/>
    <mergeCell ref="O84:P84"/>
    <mergeCell ref="C85:D85"/>
    <mergeCell ref="G85:H85"/>
    <mergeCell ref="K85:L85"/>
    <mergeCell ref="O85:P85"/>
    <mergeCell ref="C86:D86"/>
    <mergeCell ref="G86:H86"/>
    <mergeCell ref="K86:L86"/>
    <mergeCell ref="O86:P86"/>
    <mergeCell ref="C87:D87"/>
    <mergeCell ref="G87:H87"/>
    <mergeCell ref="K87:L87"/>
    <mergeCell ref="O87:P87"/>
    <mergeCell ref="C88:D88"/>
    <mergeCell ref="G88:H88"/>
    <mergeCell ref="K88:L88"/>
    <mergeCell ref="O88:P88"/>
    <mergeCell ref="C89:D89"/>
    <mergeCell ref="G89:H89"/>
    <mergeCell ref="K89:L89"/>
    <mergeCell ref="O89:P89"/>
    <mergeCell ref="C90:D90"/>
    <mergeCell ref="G90:H90"/>
    <mergeCell ref="K90:L90"/>
    <mergeCell ref="O90:P90"/>
    <mergeCell ref="C91:D91"/>
    <mergeCell ref="G91:H91"/>
    <mergeCell ref="K91:L91"/>
    <mergeCell ref="O91:P91"/>
    <mergeCell ref="C92:D92"/>
    <mergeCell ref="G92:H92"/>
    <mergeCell ref="K92:L92"/>
    <mergeCell ref="O92:P92"/>
    <mergeCell ref="C93:D93"/>
    <mergeCell ref="G93:H93"/>
    <mergeCell ref="K93:L93"/>
    <mergeCell ref="O93:P93"/>
    <mergeCell ref="C94:D94"/>
    <mergeCell ref="G94:H94"/>
    <mergeCell ref="K94:L94"/>
    <mergeCell ref="O94:P94"/>
    <mergeCell ref="C95:D95"/>
    <mergeCell ref="G95:H95"/>
    <mergeCell ref="K95:L95"/>
    <mergeCell ref="O95:P95"/>
    <mergeCell ref="C96:D96"/>
    <mergeCell ref="G96:H96"/>
    <mergeCell ref="K96:L96"/>
    <mergeCell ref="O96:P96"/>
    <mergeCell ref="C97:D97"/>
    <mergeCell ref="G97:H97"/>
    <mergeCell ref="K97:L97"/>
    <mergeCell ref="O97:P97"/>
    <mergeCell ref="C98:D98"/>
    <mergeCell ref="G98:H98"/>
    <mergeCell ref="K98:L98"/>
    <mergeCell ref="O98:P98"/>
    <mergeCell ref="C99:D99"/>
    <mergeCell ref="G99:H99"/>
    <mergeCell ref="K99:L99"/>
    <mergeCell ref="O99:P99"/>
    <mergeCell ref="C100:D100"/>
    <mergeCell ref="G100:H100"/>
    <mergeCell ref="K100:L100"/>
    <mergeCell ref="O100:P100"/>
    <mergeCell ref="C101:D101"/>
    <mergeCell ref="G101:H101"/>
    <mergeCell ref="K101:L101"/>
    <mergeCell ref="O101:P101"/>
    <mergeCell ref="C102:D102"/>
    <mergeCell ref="G102:H102"/>
    <mergeCell ref="K102:L102"/>
    <mergeCell ref="O102:P102"/>
    <mergeCell ref="C103:D103"/>
    <mergeCell ref="G103:H103"/>
    <mergeCell ref="K103:L103"/>
    <mergeCell ref="O103:P103"/>
    <mergeCell ref="C104:D104"/>
    <mergeCell ref="G104:H104"/>
    <mergeCell ref="K104:L104"/>
    <mergeCell ref="O104:P104"/>
    <mergeCell ref="C105:D105"/>
    <mergeCell ref="G105:H105"/>
    <mergeCell ref="K105:L105"/>
    <mergeCell ref="O105:P105"/>
    <mergeCell ref="C106:D106"/>
    <mergeCell ref="G106:H106"/>
    <mergeCell ref="K106:L106"/>
    <mergeCell ref="O106:P106"/>
    <mergeCell ref="C107:D107"/>
    <mergeCell ref="G107:H107"/>
    <mergeCell ref="K107:L107"/>
    <mergeCell ref="O107:P107"/>
    <mergeCell ref="C108:D108"/>
    <mergeCell ref="G108:H108"/>
    <mergeCell ref="K108:L108"/>
    <mergeCell ref="O108:P108"/>
    <mergeCell ref="C109:D109"/>
    <mergeCell ref="G109:H109"/>
    <mergeCell ref="K109:L109"/>
    <mergeCell ref="O109:P109"/>
    <mergeCell ref="C110:D110"/>
    <mergeCell ref="G110:H110"/>
    <mergeCell ref="K110:L110"/>
    <mergeCell ref="O110:P110"/>
    <mergeCell ref="C111:D111"/>
    <mergeCell ref="G111:H111"/>
    <mergeCell ref="K111:L111"/>
    <mergeCell ref="O111:P111"/>
    <mergeCell ref="C112:D112"/>
    <mergeCell ref="G112:H112"/>
    <mergeCell ref="K112:L112"/>
    <mergeCell ref="O112:P112"/>
    <mergeCell ref="C113:D113"/>
    <mergeCell ref="G113:H113"/>
    <mergeCell ref="K113:L113"/>
    <mergeCell ref="O113:P113"/>
    <mergeCell ref="C114:D114"/>
    <mergeCell ref="G114:H114"/>
    <mergeCell ref="K114:L114"/>
    <mergeCell ref="O114:P114"/>
    <mergeCell ref="C115:D115"/>
    <mergeCell ref="G115:H115"/>
    <mergeCell ref="K115:L115"/>
    <mergeCell ref="O115:P115"/>
    <mergeCell ref="C116:D116"/>
    <mergeCell ref="G116:H116"/>
    <mergeCell ref="K116:L116"/>
    <mergeCell ref="O116:P116"/>
    <mergeCell ref="C117:D117"/>
    <mergeCell ref="G117:H117"/>
    <mergeCell ref="K117:L117"/>
    <mergeCell ref="O117:P117"/>
    <mergeCell ref="C118:D118"/>
    <mergeCell ref="G118:H118"/>
    <mergeCell ref="K118:L118"/>
    <mergeCell ref="O118:P118"/>
    <mergeCell ref="C119:D119"/>
    <mergeCell ref="G119:H119"/>
    <mergeCell ref="K119:L119"/>
    <mergeCell ref="O119:P119"/>
    <mergeCell ref="C120:D120"/>
    <mergeCell ref="G120:H120"/>
    <mergeCell ref="K120:L120"/>
    <mergeCell ref="O120:P120"/>
    <mergeCell ref="C121:D121"/>
    <mergeCell ref="G121:H121"/>
    <mergeCell ref="K121:L121"/>
    <mergeCell ref="O121:P121"/>
    <mergeCell ref="C122:D122"/>
    <mergeCell ref="G122:H122"/>
    <mergeCell ref="K122:L122"/>
    <mergeCell ref="O122:P122"/>
    <mergeCell ref="C123:D123"/>
    <mergeCell ref="G123:H123"/>
    <mergeCell ref="K123:L123"/>
    <mergeCell ref="O123:P123"/>
    <mergeCell ref="C124:D124"/>
    <mergeCell ref="G124:H124"/>
    <mergeCell ref="K124:L124"/>
    <mergeCell ref="O124:P124"/>
    <mergeCell ref="C125:D125"/>
    <mergeCell ref="G125:H125"/>
    <mergeCell ref="K125:L125"/>
    <mergeCell ref="O125:P125"/>
    <mergeCell ref="C126:D126"/>
    <mergeCell ref="G126:H126"/>
    <mergeCell ref="K126:L126"/>
    <mergeCell ref="O126:P126"/>
    <mergeCell ref="C127:D127"/>
    <mergeCell ref="G127:H127"/>
    <mergeCell ref="K127:L127"/>
    <mergeCell ref="O127:P127"/>
    <mergeCell ref="C128:D128"/>
    <mergeCell ref="G128:H128"/>
    <mergeCell ref="K128:L128"/>
    <mergeCell ref="O128:P128"/>
    <mergeCell ref="C129:D129"/>
    <mergeCell ref="G129:H129"/>
    <mergeCell ref="K129:L129"/>
    <mergeCell ref="O129:P129"/>
    <mergeCell ref="C130:D130"/>
    <mergeCell ref="G130:H130"/>
    <mergeCell ref="K130:L130"/>
    <mergeCell ref="O130:P130"/>
    <mergeCell ref="C131:D131"/>
    <mergeCell ref="G131:H131"/>
    <mergeCell ref="K131:L131"/>
    <mergeCell ref="O131:P131"/>
    <mergeCell ref="C132:D132"/>
    <mergeCell ref="G132:H132"/>
    <mergeCell ref="K132:L132"/>
    <mergeCell ref="O132:P132"/>
    <mergeCell ref="C133:D133"/>
    <mergeCell ref="G133:H133"/>
    <mergeCell ref="K133:L133"/>
    <mergeCell ref="O133:P133"/>
    <mergeCell ref="C134:D134"/>
    <mergeCell ref="G134:H134"/>
    <mergeCell ref="K134:L134"/>
    <mergeCell ref="O134:P134"/>
    <mergeCell ref="C135:D135"/>
    <mergeCell ref="G135:H135"/>
    <mergeCell ref="K135:L135"/>
    <mergeCell ref="O135:P135"/>
    <mergeCell ref="C136:D136"/>
    <mergeCell ref="G136:H136"/>
    <mergeCell ref="K136:L136"/>
    <mergeCell ref="O136:P136"/>
    <mergeCell ref="C137:D137"/>
    <mergeCell ref="G137:H137"/>
    <mergeCell ref="K137:L137"/>
    <mergeCell ref="O137:P137"/>
    <mergeCell ref="C138:D138"/>
    <mergeCell ref="G138:H138"/>
    <mergeCell ref="K138:L138"/>
    <mergeCell ref="O138:P138"/>
    <mergeCell ref="C139:D139"/>
    <mergeCell ref="G139:H139"/>
    <mergeCell ref="K139:L139"/>
    <mergeCell ref="O139:P139"/>
    <mergeCell ref="C140:D140"/>
    <mergeCell ref="G140:H140"/>
    <mergeCell ref="K140:L140"/>
    <mergeCell ref="O140:P140"/>
    <mergeCell ref="C141:D141"/>
    <mergeCell ref="G141:H141"/>
    <mergeCell ref="K141:L141"/>
    <mergeCell ref="O141:P141"/>
    <mergeCell ref="C142:D142"/>
    <mergeCell ref="G142:H142"/>
    <mergeCell ref="K142:L142"/>
    <mergeCell ref="O142:P142"/>
    <mergeCell ref="C143:D143"/>
    <mergeCell ref="G143:H143"/>
    <mergeCell ref="K143:L143"/>
    <mergeCell ref="O143:P143"/>
    <mergeCell ref="C144:D144"/>
    <mergeCell ref="G144:H144"/>
    <mergeCell ref="K144:L144"/>
    <mergeCell ref="O144:P144"/>
    <mergeCell ref="C145:D145"/>
    <mergeCell ref="G145:H145"/>
    <mergeCell ref="K145:L145"/>
    <mergeCell ref="O145:P145"/>
    <mergeCell ref="C146:D146"/>
    <mergeCell ref="G146:H146"/>
    <mergeCell ref="K146:L146"/>
    <mergeCell ref="O146:P146"/>
    <mergeCell ref="C147:D147"/>
    <mergeCell ref="G147:H147"/>
    <mergeCell ref="K147:L147"/>
    <mergeCell ref="O147:P147"/>
    <mergeCell ref="C148:D148"/>
    <mergeCell ref="G148:H148"/>
    <mergeCell ref="K148:L148"/>
    <mergeCell ref="O148:P148"/>
    <mergeCell ref="C149:D149"/>
    <mergeCell ref="G149:H149"/>
    <mergeCell ref="K149:L149"/>
    <mergeCell ref="O149:P149"/>
    <mergeCell ref="C150:D150"/>
    <mergeCell ref="G150:H150"/>
    <mergeCell ref="K150:L150"/>
    <mergeCell ref="O150:P150"/>
    <mergeCell ref="C151:D151"/>
    <mergeCell ref="G151:H151"/>
    <mergeCell ref="K151:L151"/>
    <mergeCell ref="O151:P151"/>
    <mergeCell ref="C152:D152"/>
    <mergeCell ref="G152:H152"/>
    <mergeCell ref="K152:L152"/>
    <mergeCell ref="O152:P152"/>
    <mergeCell ref="C153:D153"/>
    <mergeCell ref="G153:H153"/>
    <mergeCell ref="K153:L153"/>
    <mergeCell ref="O153:P153"/>
    <mergeCell ref="C154:D154"/>
    <mergeCell ref="G154:H154"/>
    <mergeCell ref="K154:L154"/>
    <mergeCell ref="O154:P154"/>
    <mergeCell ref="C155:D155"/>
    <mergeCell ref="G155:H155"/>
    <mergeCell ref="K155:L155"/>
    <mergeCell ref="O155:P155"/>
    <mergeCell ref="C156:D156"/>
    <mergeCell ref="G156:H156"/>
    <mergeCell ref="K156:L156"/>
    <mergeCell ref="O156:P156"/>
    <mergeCell ref="C157:D157"/>
    <mergeCell ref="G157:H157"/>
    <mergeCell ref="K157:L157"/>
    <mergeCell ref="O157:P157"/>
    <mergeCell ref="C158:D158"/>
    <mergeCell ref="G158:H158"/>
    <mergeCell ref="K158:L158"/>
    <mergeCell ref="O158:P158"/>
    <mergeCell ref="C159:D159"/>
    <mergeCell ref="G159:H159"/>
    <mergeCell ref="K159:L159"/>
    <mergeCell ref="O159:P159"/>
    <mergeCell ref="C160:D160"/>
    <mergeCell ref="G160:H160"/>
    <mergeCell ref="K160:L160"/>
    <mergeCell ref="O160:P160"/>
    <mergeCell ref="C161:D161"/>
    <mergeCell ref="G161:H161"/>
    <mergeCell ref="K161:L161"/>
    <mergeCell ref="O161:P161"/>
    <mergeCell ref="C162:D162"/>
    <mergeCell ref="G162:H162"/>
    <mergeCell ref="K162:L162"/>
    <mergeCell ref="O162:P162"/>
    <mergeCell ref="C163:D163"/>
    <mergeCell ref="G163:H163"/>
    <mergeCell ref="K163:L163"/>
    <mergeCell ref="O163:P163"/>
    <mergeCell ref="C164:D164"/>
    <mergeCell ref="G164:H164"/>
    <mergeCell ref="K164:L164"/>
    <mergeCell ref="O164:P164"/>
    <mergeCell ref="C165:D165"/>
    <mergeCell ref="G165:H165"/>
    <mergeCell ref="K165:L165"/>
    <mergeCell ref="O165:P165"/>
    <mergeCell ref="C166:D166"/>
    <mergeCell ref="G166:H166"/>
    <mergeCell ref="K166:L166"/>
    <mergeCell ref="O166:P166"/>
    <mergeCell ref="C167:D167"/>
    <mergeCell ref="G167:H167"/>
    <mergeCell ref="K167:L167"/>
    <mergeCell ref="O167:P167"/>
    <mergeCell ref="C168:D168"/>
    <mergeCell ref="G168:H168"/>
    <mergeCell ref="K168:L168"/>
    <mergeCell ref="O168:P168"/>
    <mergeCell ref="C169:D169"/>
    <mergeCell ref="G169:H169"/>
    <mergeCell ref="K169:L169"/>
    <mergeCell ref="O169:P169"/>
    <mergeCell ref="C170:D170"/>
    <mergeCell ref="G170:H170"/>
    <mergeCell ref="K170:L170"/>
    <mergeCell ref="O170:P170"/>
    <mergeCell ref="C171:D171"/>
    <mergeCell ref="G171:H171"/>
    <mergeCell ref="K171:L171"/>
    <mergeCell ref="O171:P171"/>
    <mergeCell ref="C172:D172"/>
    <mergeCell ref="G172:H172"/>
    <mergeCell ref="K172:L172"/>
    <mergeCell ref="O172:P172"/>
    <mergeCell ref="C173:D173"/>
    <mergeCell ref="G173:H173"/>
    <mergeCell ref="K173:L173"/>
    <mergeCell ref="O173:P173"/>
    <mergeCell ref="C174:D174"/>
    <mergeCell ref="G174:H174"/>
    <mergeCell ref="K174:L174"/>
    <mergeCell ref="O174:P174"/>
    <mergeCell ref="C175:D175"/>
    <mergeCell ref="G175:H175"/>
    <mergeCell ref="K175:L175"/>
    <mergeCell ref="O175:P175"/>
    <mergeCell ref="C176:D176"/>
    <mergeCell ref="G176:H176"/>
    <mergeCell ref="K176:L176"/>
    <mergeCell ref="O176:P176"/>
    <mergeCell ref="C177:D177"/>
    <mergeCell ref="G177:H177"/>
    <mergeCell ref="K177:L177"/>
    <mergeCell ref="O177:P177"/>
    <mergeCell ref="C178:D178"/>
    <mergeCell ref="G178:H178"/>
    <mergeCell ref="K178:L178"/>
    <mergeCell ref="O178:P178"/>
    <mergeCell ref="C179:D179"/>
    <mergeCell ref="G179:H179"/>
    <mergeCell ref="K179:L179"/>
    <mergeCell ref="O179:P179"/>
    <mergeCell ref="C180:D180"/>
    <mergeCell ref="G180:H180"/>
    <mergeCell ref="K180:L180"/>
    <mergeCell ref="O180:P180"/>
    <mergeCell ref="C181:D181"/>
    <mergeCell ref="G181:H181"/>
    <mergeCell ref="K181:L181"/>
    <mergeCell ref="O181:P181"/>
    <mergeCell ref="C182:D182"/>
    <mergeCell ref="G182:H182"/>
    <mergeCell ref="K182:L182"/>
    <mergeCell ref="O182:P182"/>
    <mergeCell ref="C183:D183"/>
    <mergeCell ref="G183:H183"/>
    <mergeCell ref="K183:L183"/>
    <mergeCell ref="O183:P183"/>
    <mergeCell ref="C184:D184"/>
    <mergeCell ref="G184:H184"/>
    <mergeCell ref="K184:L184"/>
    <mergeCell ref="O184:P184"/>
    <mergeCell ref="C185:D185"/>
    <mergeCell ref="G185:H185"/>
    <mergeCell ref="K185:L185"/>
    <mergeCell ref="O185:P185"/>
    <mergeCell ref="C186:D186"/>
    <mergeCell ref="G186:H186"/>
    <mergeCell ref="K186:L186"/>
    <mergeCell ref="O186:P186"/>
    <mergeCell ref="C187:D187"/>
    <mergeCell ref="G187:H187"/>
    <mergeCell ref="K187:L187"/>
    <mergeCell ref="O187:P187"/>
    <mergeCell ref="C188:D188"/>
    <mergeCell ref="G188:H188"/>
    <mergeCell ref="K188:L188"/>
    <mergeCell ref="O188:P188"/>
    <mergeCell ref="C189:D189"/>
    <mergeCell ref="G189:H189"/>
    <mergeCell ref="K189:L189"/>
    <mergeCell ref="O189:P189"/>
    <mergeCell ref="C190:D190"/>
    <mergeCell ref="G190:H190"/>
    <mergeCell ref="K190:L190"/>
    <mergeCell ref="O190:P190"/>
    <mergeCell ref="C191:D191"/>
    <mergeCell ref="G191:H191"/>
    <mergeCell ref="K191:L191"/>
    <mergeCell ref="O191:P191"/>
    <mergeCell ref="C192:D192"/>
    <mergeCell ref="G192:H192"/>
    <mergeCell ref="K192:L192"/>
    <mergeCell ref="O192:P192"/>
    <mergeCell ref="C193:D193"/>
    <mergeCell ref="G193:H193"/>
    <mergeCell ref="K193:L193"/>
    <mergeCell ref="O193:P193"/>
    <mergeCell ref="C194:D194"/>
    <mergeCell ref="G194:H194"/>
    <mergeCell ref="K194:L194"/>
    <mergeCell ref="O194:P194"/>
    <mergeCell ref="C195:D195"/>
    <mergeCell ref="G195:H195"/>
    <mergeCell ref="K195:L195"/>
    <mergeCell ref="O195:P195"/>
    <mergeCell ref="C196:D196"/>
    <mergeCell ref="G196:H196"/>
    <mergeCell ref="K196:L196"/>
    <mergeCell ref="O196:P196"/>
    <mergeCell ref="C197:D197"/>
    <mergeCell ref="G197:H197"/>
    <mergeCell ref="K197:L197"/>
    <mergeCell ref="O197:P197"/>
    <mergeCell ref="C198:D198"/>
    <mergeCell ref="G198:H198"/>
    <mergeCell ref="K198:L198"/>
    <mergeCell ref="O198:P198"/>
    <mergeCell ref="C199:D199"/>
    <mergeCell ref="G199:H199"/>
    <mergeCell ref="K199:L199"/>
    <mergeCell ref="O199:P199"/>
    <mergeCell ref="C200:D200"/>
    <mergeCell ref="G200:H200"/>
    <mergeCell ref="K200:L200"/>
    <mergeCell ref="O200:P200"/>
    <mergeCell ref="C201:D201"/>
    <mergeCell ref="G201:H201"/>
    <mergeCell ref="K201:L201"/>
    <mergeCell ref="O201:P201"/>
    <mergeCell ref="C202:D202"/>
    <mergeCell ref="G202:H202"/>
    <mergeCell ref="K202:L202"/>
    <mergeCell ref="O202:P202"/>
    <mergeCell ref="C203:D203"/>
    <mergeCell ref="G203:H203"/>
    <mergeCell ref="K203:L203"/>
    <mergeCell ref="O203:P203"/>
    <mergeCell ref="C204:D204"/>
    <mergeCell ref="G204:H204"/>
    <mergeCell ref="K204:L204"/>
    <mergeCell ref="O204:P204"/>
    <mergeCell ref="C205:D205"/>
    <mergeCell ref="G205:H205"/>
    <mergeCell ref="K205:L205"/>
    <mergeCell ref="O205:P205"/>
    <mergeCell ref="C206:D206"/>
    <mergeCell ref="G206:H206"/>
    <mergeCell ref="K206:L206"/>
    <mergeCell ref="O206:P206"/>
    <mergeCell ref="C207:D207"/>
    <mergeCell ref="G207:H207"/>
    <mergeCell ref="K207:L207"/>
    <mergeCell ref="O207:P207"/>
    <mergeCell ref="C208:D208"/>
    <mergeCell ref="G208:H208"/>
    <mergeCell ref="K208:L208"/>
    <mergeCell ref="O208:P208"/>
    <mergeCell ref="C209:D209"/>
    <mergeCell ref="G209:H209"/>
    <mergeCell ref="K209:L209"/>
    <mergeCell ref="O209:P209"/>
    <mergeCell ref="C210:D210"/>
    <mergeCell ref="G210:H210"/>
    <mergeCell ref="K210:L210"/>
    <mergeCell ref="O210:P210"/>
    <mergeCell ref="C211:D211"/>
    <mergeCell ref="G211:H211"/>
    <mergeCell ref="K211:L211"/>
    <mergeCell ref="O211:P211"/>
    <mergeCell ref="C212:D212"/>
    <mergeCell ref="G212:H212"/>
    <mergeCell ref="K212:L212"/>
    <mergeCell ref="O212:P212"/>
    <mergeCell ref="C213:D213"/>
    <mergeCell ref="G213:H213"/>
    <mergeCell ref="K213:L213"/>
    <mergeCell ref="O213:P213"/>
    <mergeCell ref="C214:D214"/>
    <mergeCell ref="G214:H214"/>
    <mergeCell ref="K214:L214"/>
    <mergeCell ref="O214:P214"/>
    <mergeCell ref="C215:D215"/>
    <mergeCell ref="G215:H215"/>
    <mergeCell ref="K215:L215"/>
    <mergeCell ref="O215:P215"/>
    <mergeCell ref="C216:D216"/>
    <mergeCell ref="G216:H216"/>
    <mergeCell ref="K216:L216"/>
    <mergeCell ref="O216:P216"/>
    <mergeCell ref="C217:D217"/>
    <mergeCell ref="G217:H217"/>
    <mergeCell ref="K217:L217"/>
    <mergeCell ref="O217:P217"/>
    <mergeCell ref="C218:D218"/>
    <mergeCell ref="G218:H218"/>
    <mergeCell ref="K218:L218"/>
    <mergeCell ref="O218:P218"/>
    <mergeCell ref="C219:D219"/>
    <mergeCell ref="G219:H219"/>
    <mergeCell ref="K219:L219"/>
    <mergeCell ref="O219:P219"/>
    <mergeCell ref="C220:D220"/>
    <mergeCell ref="G220:H220"/>
    <mergeCell ref="K220:L220"/>
    <mergeCell ref="O220:P220"/>
    <mergeCell ref="C221:D221"/>
    <mergeCell ref="G221:H221"/>
    <mergeCell ref="K221:L221"/>
    <mergeCell ref="O221:P221"/>
    <mergeCell ref="C222:D222"/>
    <mergeCell ref="G222:H222"/>
    <mergeCell ref="K222:L222"/>
    <mergeCell ref="O222:P222"/>
    <mergeCell ref="C223:D223"/>
    <mergeCell ref="G223:H223"/>
    <mergeCell ref="K223:L223"/>
    <mergeCell ref="O223:P223"/>
    <mergeCell ref="C224:D224"/>
    <mergeCell ref="G224:H224"/>
    <mergeCell ref="K224:L224"/>
    <mergeCell ref="O224:P224"/>
    <mergeCell ref="C225:D225"/>
    <mergeCell ref="G225:H225"/>
    <mergeCell ref="K225:L225"/>
    <mergeCell ref="O225:P225"/>
    <mergeCell ref="C226:D226"/>
    <mergeCell ref="G226:H226"/>
    <mergeCell ref="K226:L226"/>
    <mergeCell ref="O226:P226"/>
    <mergeCell ref="C227:D227"/>
    <mergeCell ref="G227:H227"/>
    <mergeCell ref="K227:L227"/>
    <mergeCell ref="O227:P227"/>
    <mergeCell ref="C228:D228"/>
    <mergeCell ref="G228:H228"/>
    <mergeCell ref="K228:L228"/>
    <mergeCell ref="O228:P228"/>
    <mergeCell ref="C229:D229"/>
    <mergeCell ref="G229:H229"/>
    <mergeCell ref="K229:L229"/>
    <mergeCell ref="O229:P229"/>
    <mergeCell ref="C230:D230"/>
    <mergeCell ref="G230:H230"/>
    <mergeCell ref="K230:L230"/>
    <mergeCell ref="O230:P230"/>
    <mergeCell ref="C231:D231"/>
    <mergeCell ref="G231:H231"/>
    <mergeCell ref="K231:L231"/>
    <mergeCell ref="O231:P231"/>
    <mergeCell ref="C232:D232"/>
    <mergeCell ref="G232:H232"/>
    <mergeCell ref="K232:L232"/>
    <mergeCell ref="O232:P232"/>
    <mergeCell ref="C233:D233"/>
    <mergeCell ref="G233:H233"/>
    <mergeCell ref="K233:L233"/>
    <mergeCell ref="O233:P233"/>
    <mergeCell ref="C234:D234"/>
    <mergeCell ref="G234:H234"/>
    <mergeCell ref="K234:L234"/>
    <mergeCell ref="O234:P234"/>
    <mergeCell ref="C235:D235"/>
    <mergeCell ref="G235:H235"/>
    <mergeCell ref="K235:L235"/>
    <mergeCell ref="O235:P235"/>
    <mergeCell ref="C236:D236"/>
    <mergeCell ref="G236:H236"/>
    <mergeCell ref="K236:L236"/>
    <mergeCell ref="O236:P236"/>
    <mergeCell ref="C237:D237"/>
    <mergeCell ref="G237:H237"/>
    <mergeCell ref="K237:L237"/>
    <mergeCell ref="O237:P237"/>
    <mergeCell ref="C238:D238"/>
    <mergeCell ref="G238:H238"/>
    <mergeCell ref="K238:L238"/>
    <mergeCell ref="O238:P238"/>
    <mergeCell ref="C239:D239"/>
    <mergeCell ref="G239:H239"/>
    <mergeCell ref="K239:L239"/>
    <mergeCell ref="O239:P239"/>
    <mergeCell ref="C240:D240"/>
    <mergeCell ref="G240:H240"/>
    <mergeCell ref="K240:L240"/>
    <mergeCell ref="O240:P240"/>
    <mergeCell ref="C241:D241"/>
    <mergeCell ref="G241:H241"/>
    <mergeCell ref="K241:L241"/>
    <mergeCell ref="O241:P241"/>
    <mergeCell ref="C242:D242"/>
    <mergeCell ref="G242:H242"/>
    <mergeCell ref="K242:L242"/>
    <mergeCell ref="O242:P242"/>
    <mergeCell ref="C243:D243"/>
    <mergeCell ref="G243:H243"/>
    <mergeCell ref="K243:L243"/>
    <mergeCell ref="O243:P243"/>
    <mergeCell ref="C244:D244"/>
    <mergeCell ref="G244:H244"/>
    <mergeCell ref="K244:L244"/>
    <mergeCell ref="O244:P244"/>
    <mergeCell ref="C245:D245"/>
    <mergeCell ref="G245:H245"/>
    <mergeCell ref="K245:L245"/>
    <mergeCell ref="O245:P245"/>
    <mergeCell ref="C246:D246"/>
    <mergeCell ref="G246:H246"/>
    <mergeCell ref="K246:L246"/>
    <mergeCell ref="O246:P246"/>
    <mergeCell ref="C247:D247"/>
    <mergeCell ref="G247:H247"/>
    <mergeCell ref="K247:L247"/>
    <mergeCell ref="O247:P247"/>
    <mergeCell ref="C248:D248"/>
    <mergeCell ref="G248:H248"/>
    <mergeCell ref="K248:L248"/>
    <mergeCell ref="O248:P248"/>
    <mergeCell ref="C249:D249"/>
    <mergeCell ref="G249:H249"/>
    <mergeCell ref="K249:L249"/>
    <mergeCell ref="O249:P249"/>
    <mergeCell ref="C250:D250"/>
    <mergeCell ref="G250:H250"/>
    <mergeCell ref="K250:L250"/>
    <mergeCell ref="O250:P250"/>
    <mergeCell ref="C251:D251"/>
    <mergeCell ref="G251:H251"/>
    <mergeCell ref="K251:L251"/>
    <mergeCell ref="O251:P251"/>
    <mergeCell ref="C252:D252"/>
    <mergeCell ref="G252:H252"/>
    <mergeCell ref="K252:L252"/>
    <mergeCell ref="O252:P252"/>
    <mergeCell ref="C253:D253"/>
    <mergeCell ref="G253:H253"/>
    <mergeCell ref="K253:L253"/>
    <mergeCell ref="O253:P253"/>
    <mergeCell ref="C254:D254"/>
    <mergeCell ref="G254:H254"/>
    <mergeCell ref="K254:L254"/>
    <mergeCell ref="O254:P254"/>
    <mergeCell ref="C255:D255"/>
    <mergeCell ref="G255:H255"/>
    <mergeCell ref="K255:L255"/>
    <mergeCell ref="O255:P255"/>
    <mergeCell ref="C256:D256"/>
    <mergeCell ref="G256:H256"/>
    <mergeCell ref="K256:L256"/>
    <mergeCell ref="O256:P256"/>
    <mergeCell ref="C257:D257"/>
    <mergeCell ref="G257:H257"/>
    <mergeCell ref="K257:L257"/>
    <mergeCell ref="O257:P257"/>
    <mergeCell ref="C258:D258"/>
    <mergeCell ref="G258:H258"/>
    <mergeCell ref="K258:L258"/>
    <mergeCell ref="O258:P258"/>
    <mergeCell ref="C259:D259"/>
    <mergeCell ref="G259:H259"/>
    <mergeCell ref="K259:L259"/>
    <mergeCell ref="O259:P259"/>
    <mergeCell ref="C260:D260"/>
    <mergeCell ref="G260:H260"/>
    <mergeCell ref="K260:L260"/>
    <mergeCell ref="O260:P260"/>
    <mergeCell ref="C261:D261"/>
    <mergeCell ref="G261:H261"/>
    <mergeCell ref="K261:L261"/>
    <mergeCell ref="O261:P261"/>
    <mergeCell ref="C262:D262"/>
    <mergeCell ref="G262:H262"/>
    <mergeCell ref="K262:L262"/>
    <mergeCell ref="O262:P262"/>
    <mergeCell ref="C263:D263"/>
    <mergeCell ref="G263:H263"/>
    <mergeCell ref="K263:L263"/>
    <mergeCell ref="O263:P263"/>
    <mergeCell ref="C264:D264"/>
    <mergeCell ref="G264:H264"/>
    <mergeCell ref="K264:L264"/>
    <mergeCell ref="O264:P264"/>
    <mergeCell ref="C265:D265"/>
    <mergeCell ref="G265:H265"/>
    <mergeCell ref="K265:L265"/>
    <mergeCell ref="O265:P265"/>
    <mergeCell ref="C266:D266"/>
    <mergeCell ref="G266:H266"/>
    <mergeCell ref="K266:L266"/>
    <mergeCell ref="O266:P266"/>
    <mergeCell ref="C267:D267"/>
    <mergeCell ref="G267:H267"/>
    <mergeCell ref="K267:L267"/>
    <mergeCell ref="O267:P267"/>
    <mergeCell ref="C268:D268"/>
    <mergeCell ref="G268:H268"/>
    <mergeCell ref="K268:L268"/>
    <mergeCell ref="O268:P268"/>
    <mergeCell ref="C269:D269"/>
    <mergeCell ref="G269:H269"/>
    <mergeCell ref="K269:L269"/>
    <mergeCell ref="O269:P269"/>
    <mergeCell ref="C270:D270"/>
    <mergeCell ref="G270:H270"/>
    <mergeCell ref="K270:L270"/>
    <mergeCell ref="O270:P270"/>
    <mergeCell ref="C271:D271"/>
    <mergeCell ref="G271:H271"/>
    <mergeCell ref="K271:L271"/>
    <mergeCell ref="O271:P271"/>
    <mergeCell ref="C272:D272"/>
    <mergeCell ref="G272:H272"/>
    <mergeCell ref="K272:L272"/>
    <mergeCell ref="O272:P272"/>
    <mergeCell ref="C273:D273"/>
    <mergeCell ref="G273:H273"/>
    <mergeCell ref="K273:L273"/>
    <mergeCell ref="O273:P273"/>
    <mergeCell ref="C274:D274"/>
    <mergeCell ref="G274:H274"/>
    <mergeCell ref="K274:L274"/>
    <mergeCell ref="O274:P274"/>
    <mergeCell ref="C275:D275"/>
    <mergeCell ref="G275:H275"/>
    <mergeCell ref="K275:L275"/>
    <mergeCell ref="O275:P275"/>
    <mergeCell ref="C276:D276"/>
    <mergeCell ref="G276:H276"/>
    <mergeCell ref="K276:L276"/>
    <mergeCell ref="O276:P276"/>
    <mergeCell ref="C277:D277"/>
    <mergeCell ref="G277:H277"/>
    <mergeCell ref="K277:L277"/>
    <mergeCell ref="O277:P277"/>
    <mergeCell ref="C278:D278"/>
    <mergeCell ref="G278:H278"/>
    <mergeCell ref="K278:L278"/>
    <mergeCell ref="O278:P278"/>
    <mergeCell ref="C279:D279"/>
    <mergeCell ref="G279:H279"/>
    <mergeCell ref="K279:L279"/>
    <mergeCell ref="O279:P279"/>
    <mergeCell ref="C280:D280"/>
    <mergeCell ref="G280:H280"/>
    <mergeCell ref="K280:L280"/>
    <mergeCell ref="O280:P280"/>
    <mergeCell ref="C281:D281"/>
    <mergeCell ref="G281:H281"/>
    <mergeCell ref="K281:L281"/>
    <mergeCell ref="O281:P281"/>
    <mergeCell ref="C282:D282"/>
    <mergeCell ref="G282:H282"/>
    <mergeCell ref="K282:L282"/>
    <mergeCell ref="O282:P282"/>
    <mergeCell ref="C283:D283"/>
    <mergeCell ref="G283:H283"/>
    <mergeCell ref="K283:L283"/>
    <mergeCell ref="O283:P283"/>
    <mergeCell ref="C284:D284"/>
    <mergeCell ref="G284:H284"/>
    <mergeCell ref="K284:L284"/>
    <mergeCell ref="O284:P284"/>
    <mergeCell ref="C285:D285"/>
    <mergeCell ref="G285:H285"/>
    <mergeCell ref="K285:L285"/>
    <mergeCell ref="O285:P285"/>
    <mergeCell ref="C286:D286"/>
    <mergeCell ref="G286:H286"/>
    <mergeCell ref="K286:L286"/>
    <mergeCell ref="O286:P286"/>
    <mergeCell ref="C287:D287"/>
    <mergeCell ref="G287:H287"/>
    <mergeCell ref="K287:L287"/>
    <mergeCell ref="O287:P287"/>
    <mergeCell ref="C288:D288"/>
    <mergeCell ref="G288:H288"/>
    <mergeCell ref="K288:L288"/>
    <mergeCell ref="O288:P288"/>
    <mergeCell ref="C289:D289"/>
    <mergeCell ref="G289:H289"/>
    <mergeCell ref="K289:L289"/>
    <mergeCell ref="O289:P289"/>
    <mergeCell ref="C290:D290"/>
    <mergeCell ref="G290:H290"/>
    <mergeCell ref="K290:L290"/>
    <mergeCell ref="O290:P290"/>
    <mergeCell ref="C291:D291"/>
    <mergeCell ref="G291:H291"/>
    <mergeCell ref="K291:L291"/>
    <mergeCell ref="O291:P291"/>
    <mergeCell ref="C292:D292"/>
    <mergeCell ref="G292:H292"/>
    <mergeCell ref="K292:L292"/>
    <mergeCell ref="O292:P292"/>
    <mergeCell ref="C293:D293"/>
    <mergeCell ref="G293:H293"/>
    <mergeCell ref="K293:L293"/>
    <mergeCell ref="O293:P293"/>
    <mergeCell ref="C294:D294"/>
    <mergeCell ref="G294:H294"/>
    <mergeCell ref="K294:L294"/>
    <mergeCell ref="O294:P294"/>
    <mergeCell ref="C295:D295"/>
    <mergeCell ref="G295:H295"/>
    <mergeCell ref="K295:L295"/>
    <mergeCell ref="O295:P295"/>
    <mergeCell ref="C296:D296"/>
    <mergeCell ref="G296:H296"/>
    <mergeCell ref="K296:L296"/>
    <mergeCell ref="O296:P296"/>
    <mergeCell ref="C297:D297"/>
    <mergeCell ref="G297:H297"/>
    <mergeCell ref="K297:L297"/>
    <mergeCell ref="O297:P297"/>
    <mergeCell ref="C298:D298"/>
    <mergeCell ref="G298:H298"/>
    <mergeCell ref="K298:L298"/>
    <mergeCell ref="O298:P298"/>
    <mergeCell ref="C299:D299"/>
    <mergeCell ref="G299:H299"/>
    <mergeCell ref="K299:L299"/>
    <mergeCell ref="O299:P299"/>
    <mergeCell ref="C300:D300"/>
    <mergeCell ref="G300:H300"/>
    <mergeCell ref="K300:L300"/>
    <mergeCell ref="O300:P300"/>
    <mergeCell ref="C301:D301"/>
    <mergeCell ref="G301:H301"/>
    <mergeCell ref="K301:L301"/>
    <mergeCell ref="O301:P301"/>
    <mergeCell ref="C302:D302"/>
    <mergeCell ref="G302:H302"/>
    <mergeCell ref="K302:L302"/>
    <mergeCell ref="O302:P302"/>
    <mergeCell ref="C303:D303"/>
    <mergeCell ref="G303:H303"/>
    <mergeCell ref="K303:L303"/>
    <mergeCell ref="O303:P303"/>
    <mergeCell ref="C304:D304"/>
    <mergeCell ref="G304:H304"/>
    <mergeCell ref="K304:L304"/>
    <mergeCell ref="O304:P304"/>
    <mergeCell ref="C305:D305"/>
    <mergeCell ref="G305:H305"/>
    <mergeCell ref="K305:L305"/>
    <mergeCell ref="O305:P305"/>
    <mergeCell ref="C306:D306"/>
    <mergeCell ref="G306:H306"/>
    <mergeCell ref="K306:L306"/>
    <mergeCell ref="O306:P306"/>
    <mergeCell ref="C307:D307"/>
    <mergeCell ref="G307:H307"/>
    <mergeCell ref="K307:L307"/>
    <mergeCell ref="O307:P307"/>
    <mergeCell ref="C308:D308"/>
    <mergeCell ref="G308:H308"/>
    <mergeCell ref="K308:L308"/>
    <mergeCell ref="O308:P308"/>
    <mergeCell ref="C309:D309"/>
    <mergeCell ref="G309:H309"/>
    <mergeCell ref="K309:L309"/>
    <mergeCell ref="O309:P309"/>
    <mergeCell ref="C310:D310"/>
    <mergeCell ref="G310:H310"/>
    <mergeCell ref="K310:L310"/>
    <mergeCell ref="O310:P310"/>
    <mergeCell ref="C311:D311"/>
    <mergeCell ref="G311:H311"/>
    <mergeCell ref="K311:L311"/>
    <mergeCell ref="O311:P311"/>
    <mergeCell ref="C312:D312"/>
    <mergeCell ref="G312:H312"/>
    <mergeCell ref="K312:L312"/>
    <mergeCell ref="O312:P312"/>
    <mergeCell ref="C313:D313"/>
    <mergeCell ref="G313:H313"/>
    <mergeCell ref="K313:L313"/>
    <mergeCell ref="O313:P313"/>
    <mergeCell ref="C314:D314"/>
    <mergeCell ref="G314:H314"/>
    <mergeCell ref="K314:L314"/>
    <mergeCell ref="O314:P314"/>
    <mergeCell ref="C315:D315"/>
    <mergeCell ref="G315:H315"/>
    <mergeCell ref="K315:L315"/>
    <mergeCell ref="O315:P315"/>
    <mergeCell ref="C316:D316"/>
    <mergeCell ref="G316:H316"/>
    <mergeCell ref="K316:L316"/>
    <mergeCell ref="O316:P316"/>
    <mergeCell ref="C317:D317"/>
    <mergeCell ref="G317:H317"/>
    <mergeCell ref="K317:L317"/>
    <mergeCell ref="O317:P317"/>
    <mergeCell ref="C318:D318"/>
    <mergeCell ref="G318:H318"/>
    <mergeCell ref="K318:L318"/>
    <mergeCell ref="O318:P318"/>
    <mergeCell ref="C319:D319"/>
    <mergeCell ref="G319:H319"/>
    <mergeCell ref="K319:L319"/>
    <mergeCell ref="O319:P319"/>
    <mergeCell ref="C320:D320"/>
    <mergeCell ref="G320:H320"/>
    <mergeCell ref="K320:L320"/>
    <mergeCell ref="O320:P320"/>
    <mergeCell ref="C321:D321"/>
    <mergeCell ref="G321:H321"/>
    <mergeCell ref="K321:L321"/>
    <mergeCell ref="O321:P321"/>
    <mergeCell ref="C322:D322"/>
    <mergeCell ref="G322:H322"/>
    <mergeCell ref="K322:L322"/>
    <mergeCell ref="O322:P322"/>
    <mergeCell ref="C323:D323"/>
    <mergeCell ref="G323:H323"/>
    <mergeCell ref="K323:L323"/>
    <mergeCell ref="O323:P323"/>
    <mergeCell ref="C324:D324"/>
    <mergeCell ref="G324:H324"/>
    <mergeCell ref="K324:L324"/>
    <mergeCell ref="O324:P324"/>
    <mergeCell ref="C325:D325"/>
    <mergeCell ref="G325:H325"/>
    <mergeCell ref="K325:L325"/>
    <mergeCell ref="O325:P325"/>
    <mergeCell ref="C326:D326"/>
    <mergeCell ref="G326:H326"/>
    <mergeCell ref="K326:L326"/>
    <mergeCell ref="O326:P326"/>
    <mergeCell ref="C327:D327"/>
    <mergeCell ref="G327:H327"/>
    <mergeCell ref="K327:L327"/>
    <mergeCell ref="O327:P327"/>
    <mergeCell ref="C328:D328"/>
    <mergeCell ref="G328:H328"/>
    <mergeCell ref="K328:L328"/>
    <mergeCell ref="O328:P328"/>
    <mergeCell ref="C329:D329"/>
    <mergeCell ref="G329:H329"/>
    <mergeCell ref="K329:L329"/>
    <mergeCell ref="O329:P329"/>
    <mergeCell ref="C330:D330"/>
    <mergeCell ref="G330:H330"/>
    <mergeCell ref="K330:L330"/>
    <mergeCell ref="O330:P330"/>
    <mergeCell ref="C331:D331"/>
    <mergeCell ref="G331:H331"/>
    <mergeCell ref="K331:L331"/>
    <mergeCell ref="O331:P331"/>
    <mergeCell ref="C332:D332"/>
    <mergeCell ref="G332:H332"/>
    <mergeCell ref="K332:L332"/>
    <mergeCell ref="O332:P332"/>
    <mergeCell ref="C333:D333"/>
    <mergeCell ref="G333:H333"/>
    <mergeCell ref="K333:L333"/>
    <mergeCell ref="O333:P333"/>
    <mergeCell ref="C334:D334"/>
    <mergeCell ref="G334:H334"/>
    <mergeCell ref="K334:L334"/>
    <mergeCell ref="O334:P334"/>
    <mergeCell ref="C335:D335"/>
    <mergeCell ref="G335:H335"/>
    <mergeCell ref="K335:L335"/>
    <mergeCell ref="O335:P335"/>
    <mergeCell ref="C336:D336"/>
    <mergeCell ref="G336:H336"/>
    <mergeCell ref="K336:L336"/>
    <mergeCell ref="O336:P336"/>
    <mergeCell ref="C337:D337"/>
    <mergeCell ref="G337:H337"/>
    <mergeCell ref="K337:L337"/>
    <mergeCell ref="O337:P337"/>
    <mergeCell ref="C338:D338"/>
    <mergeCell ref="G338:H338"/>
    <mergeCell ref="K338:L338"/>
    <mergeCell ref="O338:P338"/>
    <mergeCell ref="C339:D339"/>
    <mergeCell ref="G339:H339"/>
    <mergeCell ref="K339:L339"/>
    <mergeCell ref="O339:P339"/>
    <mergeCell ref="C340:D340"/>
    <mergeCell ref="G340:H340"/>
    <mergeCell ref="K340:L340"/>
    <mergeCell ref="O340:P340"/>
    <mergeCell ref="C341:D341"/>
    <mergeCell ref="G341:H341"/>
    <mergeCell ref="K341:L341"/>
    <mergeCell ref="O341:P341"/>
    <mergeCell ref="C342:D342"/>
    <mergeCell ref="G342:H342"/>
    <mergeCell ref="K342:L342"/>
    <mergeCell ref="O342:P342"/>
    <mergeCell ref="C343:D343"/>
    <mergeCell ref="G343:H343"/>
    <mergeCell ref="K343:L343"/>
    <mergeCell ref="O343:P343"/>
    <mergeCell ref="C344:D344"/>
    <mergeCell ref="G344:H344"/>
    <mergeCell ref="K344:L344"/>
    <mergeCell ref="O344:P344"/>
    <mergeCell ref="C345:D345"/>
    <mergeCell ref="G345:H345"/>
    <mergeCell ref="K345:L345"/>
    <mergeCell ref="O345:P345"/>
    <mergeCell ref="C346:D346"/>
    <mergeCell ref="G346:H346"/>
    <mergeCell ref="K346:L346"/>
    <mergeCell ref="O346:P346"/>
    <mergeCell ref="C347:D347"/>
    <mergeCell ref="G347:H347"/>
    <mergeCell ref="K347:L347"/>
    <mergeCell ref="O347:P347"/>
    <mergeCell ref="C348:D348"/>
    <mergeCell ref="G348:H348"/>
    <mergeCell ref="K348:L348"/>
    <mergeCell ref="O348:P348"/>
    <mergeCell ref="C349:D349"/>
    <mergeCell ref="G349:H349"/>
    <mergeCell ref="K349:L349"/>
    <mergeCell ref="O349:P349"/>
    <mergeCell ref="C350:D350"/>
    <mergeCell ref="G350:H350"/>
    <mergeCell ref="K350:L350"/>
    <mergeCell ref="O350:P350"/>
    <mergeCell ref="C351:D351"/>
    <mergeCell ref="G351:H351"/>
    <mergeCell ref="K351:L351"/>
    <mergeCell ref="O351:P351"/>
    <mergeCell ref="C352:D352"/>
    <mergeCell ref="G352:H352"/>
    <mergeCell ref="K352:L352"/>
    <mergeCell ref="O352:P352"/>
    <mergeCell ref="C353:D353"/>
    <mergeCell ref="G353:H353"/>
    <mergeCell ref="K353:L353"/>
    <mergeCell ref="O353:P353"/>
    <mergeCell ref="C354:D354"/>
    <mergeCell ref="G354:H354"/>
    <mergeCell ref="K354:L354"/>
    <mergeCell ref="O354:P354"/>
    <mergeCell ref="C355:D355"/>
    <mergeCell ref="G355:H355"/>
    <mergeCell ref="K355:L355"/>
    <mergeCell ref="O355:P355"/>
    <mergeCell ref="C356:D356"/>
    <mergeCell ref="G356:H356"/>
    <mergeCell ref="K356:L356"/>
    <mergeCell ref="O356:P356"/>
    <mergeCell ref="C357:D357"/>
    <mergeCell ref="G357:H357"/>
    <mergeCell ref="K357:L357"/>
    <mergeCell ref="O357:P357"/>
    <mergeCell ref="C358:D358"/>
    <mergeCell ref="G358:H358"/>
    <mergeCell ref="K358:L358"/>
    <mergeCell ref="O358:P358"/>
    <mergeCell ref="C359:D359"/>
    <mergeCell ref="G359:H359"/>
    <mergeCell ref="K359:L359"/>
    <mergeCell ref="O359:P359"/>
    <mergeCell ref="C360:D360"/>
    <mergeCell ref="G360:H360"/>
    <mergeCell ref="K360:L360"/>
    <mergeCell ref="O360:P360"/>
    <mergeCell ref="C361:D361"/>
    <mergeCell ref="G361:H361"/>
    <mergeCell ref="K361:L361"/>
    <mergeCell ref="O361:P361"/>
    <mergeCell ref="C362:D362"/>
    <mergeCell ref="G362:H362"/>
    <mergeCell ref="K362:L362"/>
    <mergeCell ref="O362:P362"/>
    <mergeCell ref="C363:D363"/>
    <mergeCell ref="G363:H363"/>
    <mergeCell ref="K363:L363"/>
    <mergeCell ref="O363:P363"/>
    <mergeCell ref="C364:D364"/>
    <mergeCell ref="G364:H364"/>
    <mergeCell ref="K364:L364"/>
    <mergeCell ref="O364:P364"/>
    <mergeCell ref="C365:D365"/>
    <mergeCell ref="G365:H365"/>
    <mergeCell ref="K365:L365"/>
    <mergeCell ref="O365:P365"/>
    <mergeCell ref="C366:D366"/>
    <mergeCell ref="G366:H366"/>
    <mergeCell ref="K366:L366"/>
    <mergeCell ref="O366:P366"/>
    <mergeCell ref="C367:D367"/>
    <mergeCell ref="G367:H367"/>
    <mergeCell ref="K367:L367"/>
    <mergeCell ref="O367:P367"/>
    <mergeCell ref="C368:D368"/>
    <mergeCell ref="G368:H368"/>
    <mergeCell ref="K368:L368"/>
    <mergeCell ref="O368:P368"/>
    <mergeCell ref="C369:D369"/>
    <mergeCell ref="G369:H369"/>
    <mergeCell ref="K369:L369"/>
    <mergeCell ref="O369:P369"/>
    <mergeCell ref="C370:D370"/>
    <mergeCell ref="G370:H370"/>
    <mergeCell ref="K370:L370"/>
    <mergeCell ref="O370:P370"/>
    <mergeCell ref="C371:D371"/>
    <mergeCell ref="G371:H371"/>
    <mergeCell ref="K371:L371"/>
    <mergeCell ref="O371:P371"/>
    <mergeCell ref="C372:D372"/>
    <mergeCell ref="G372:H372"/>
    <mergeCell ref="K372:L372"/>
    <mergeCell ref="O372:P372"/>
    <mergeCell ref="C373:D373"/>
    <mergeCell ref="G373:H373"/>
    <mergeCell ref="K373:L373"/>
    <mergeCell ref="O373:P373"/>
    <mergeCell ref="C374:D374"/>
    <mergeCell ref="G374:H374"/>
    <mergeCell ref="K374:L374"/>
    <mergeCell ref="O374:P374"/>
    <mergeCell ref="C375:D375"/>
    <mergeCell ref="G375:H375"/>
    <mergeCell ref="K375:L375"/>
    <mergeCell ref="O375:P375"/>
    <mergeCell ref="C376:D376"/>
    <mergeCell ref="G376:H376"/>
    <mergeCell ref="K376:L376"/>
    <mergeCell ref="O376:P376"/>
    <mergeCell ref="C377:D377"/>
    <mergeCell ref="G377:H377"/>
    <mergeCell ref="K377:L377"/>
    <mergeCell ref="O377:P377"/>
    <mergeCell ref="C378:D378"/>
    <mergeCell ref="G378:H378"/>
    <mergeCell ref="K378:L378"/>
    <mergeCell ref="O378:P378"/>
    <mergeCell ref="C379:D379"/>
    <mergeCell ref="G379:H379"/>
    <mergeCell ref="K379:L379"/>
    <mergeCell ref="O379:P379"/>
    <mergeCell ref="C380:D380"/>
    <mergeCell ref="G380:H380"/>
    <mergeCell ref="K380:L380"/>
    <mergeCell ref="O380:P380"/>
    <mergeCell ref="C381:D381"/>
    <mergeCell ref="G381:H381"/>
    <mergeCell ref="K381:L381"/>
    <mergeCell ref="O381:P381"/>
    <mergeCell ref="C382:D382"/>
    <mergeCell ref="G382:H382"/>
    <mergeCell ref="K382:L382"/>
    <mergeCell ref="O382:P382"/>
    <mergeCell ref="C383:D383"/>
    <mergeCell ref="G383:H383"/>
    <mergeCell ref="K383:L383"/>
    <mergeCell ref="O383:P383"/>
    <mergeCell ref="C384:D384"/>
    <mergeCell ref="G384:H384"/>
    <mergeCell ref="K384:L384"/>
    <mergeCell ref="O384:P384"/>
    <mergeCell ref="C385:D385"/>
    <mergeCell ref="G385:H385"/>
    <mergeCell ref="K385:L385"/>
    <mergeCell ref="O385:P385"/>
    <mergeCell ref="C386:D386"/>
    <mergeCell ref="G386:H386"/>
    <mergeCell ref="K386:L386"/>
    <mergeCell ref="O386:P386"/>
    <mergeCell ref="C387:D387"/>
    <mergeCell ref="G387:H387"/>
    <mergeCell ref="K387:L387"/>
    <mergeCell ref="O387:P387"/>
    <mergeCell ref="C388:D388"/>
    <mergeCell ref="G388:H388"/>
    <mergeCell ref="K388:L388"/>
    <mergeCell ref="O388:P388"/>
    <mergeCell ref="C389:D389"/>
    <mergeCell ref="G389:H389"/>
    <mergeCell ref="K389:L389"/>
    <mergeCell ref="O389:P389"/>
    <mergeCell ref="C390:D390"/>
    <mergeCell ref="G390:H390"/>
    <mergeCell ref="K390:L390"/>
    <mergeCell ref="O390:P390"/>
    <mergeCell ref="C391:D391"/>
    <mergeCell ref="G391:H391"/>
    <mergeCell ref="K391:L391"/>
    <mergeCell ref="O391:P391"/>
    <mergeCell ref="C392:D392"/>
    <mergeCell ref="G392:H392"/>
    <mergeCell ref="K392:L392"/>
    <mergeCell ref="O392:P392"/>
    <mergeCell ref="C393:D393"/>
    <mergeCell ref="G393:H393"/>
    <mergeCell ref="K393:L393"/>
    <mergeCell ref="O393:P393"/>
    <mergeCell ref="C394:D394"/>
    <mergeCell ref="G394:H394"/>
    <mergeCell ref="K394:L394"/>
    <mergeCell ref="O394:P394"/>
    <mergeCell ref="C395:D395"/>
    <mergeCell ref="G395:H395"/>
    <mergeCell ref="K395:L395"/>
    <mergeCell ref="O395:P395"/>
    <mergeCell ref="C396:D396"/>
    <mergeCell ref="G396:H396"/>
    <mergeCell ref="K396:L396"/>
    <mergeCell ref="O396:P396"/>
    <mergeCell ref="C397:D397"/>
    <mergeCell ref="G397:H397"/>
    <mergeCell ref="K397:L397"/>
    <mergeCell ref="O397:P397"/>
    <mergeCell ref="C398:D398"/>
    <mergeCell ref="G398:H398"/>
    <mergeCell ref="K398:L398"/>
    <mergeCell ref="O398:P398"/>
    <mergeCell ref="C399:D399"/>
    <mergeCell ref="G399:H399"/>
    <mergeCell ref="K399:L399"/>
    <mergeCell ref="O399:P399"/>
    <mergeCell ref="C400:D400"/>
    <mergeCell ref="G400:H400"/>
    <mergeCell ref="K400:L400"/>
    <mergeCell ref="O400:P400"/>
    <mergeCell ref="C401:D401"/>
    <mergeCell ref="G401:H401"/>
    <mergeCell ref="K401:L401"/>
    <mergeCell ref="O401:P401"/>
    <mergeCell ref="C402:D402"/>
    <mergeCell ref="G402:H402"/>
    <mergeCell ref="K402:L402"/>
    <mergeCell ref="O402:P402"/>
    <mergeCell ref="C403:D403"/>
    <mergeCell ref="G403:H403"/>
    <mergeCell ref="K403:L403"/>
    <mergeCell ref="O403:P403"/>
    <mergeCell ref="C404:D404"/>
    <mergeCell ref="G404:H404"/>
    <mergeCell ref="K404:L404"/>
    <mergeCell ref="O404:P404"/>
    <mergeCell ref="C405:D405"/>
    <mergeCell ref="G405:H405"/>
    <mergeCell ref="K405:L405"/>
    <mergeCell ref="O405:P405"/>
    <mergeCell ref="C406:D406"/>
    <mergeCell ref="G406:H406"/>
    <mergeCell ref="K406:L406"/>
    <mergeCell ref="O406:P406"/>
    <mergeCell ref="C407:D407"/>
    <mergeCell ref="G407:H407"/>
    <mergeCell ref="K407:L407"/>
    <mergeCell ref="O407:P407"/>
    <mergeCell ref="C408:D408"/>
    <mergeCell ref="G408:H408"/>
    <mergeCell ref="K408:L408"/>
    <mergeCell ref="O408:P408"/>
    <mergeCell ref="C409:D409"/>
    <mergeCell ref="G409:H409"/>
    <mergeCell ref="K409:L409"/>
    <mergeCell ref="O409:P409"/>
    <mergeCell ref="C410:D410"/>
    <mergeCell ref="G410:H410"/>
    <mergeCell ref="K410:L410"/>
    <mergeCell ref="O410:P410"/>
    <mergeCell ref="C411:D411"/>
    <mergeCell ref="G411:H411"/>
    <mergeCell ref="K411:L411"/>
    <mergeCell ref="O411:P411"/>
    <mergeCell ref="C412:D412"/>
    <mergeCell ref="G412:H412"/>
    <mergeCell ref="K412:L412"/>
    <mergeCell ref="O412:P412"/>
    <mergeCell ref="C413:D413"/>
    <mergeCell ref="G413:H413"/>
    <mergeCell ref="K413:L413"/>
    <mergeCell ref="O413:P413"/>
    <mergeCell ref="C414:D414"/>
    <mergeCell ref="G414:H414"/>
    <mergeCell ref="K414:L414"/>
    <mergeCell ref="O414:P414"/>
    <mergeCell ref="C415:D415"/>
    <mergeCell ref="G415:H415"/>
    <mergeCell ref="K415:L415"/>
    <mergeCell ref="O415:P415"/>
    <mergeCell ref="C416:D416"/>
    <mergeCell ref="G416:H416"/>
    <mergeCell ref="K416:L416"/>
    <mergeCell ref="O416:P416"/>
    <mergeCell ref="C417:D417"/>
    <mergeCell ref="G417:H417"/>
    <mergeCell ref="K417:L417"/>
    <mergeCell ref="O417:P417"/>
    <mergeCell ref="C418:D418"/>
    <mergeCell ref="G418:H418"/>
    <mergeCell ref="K418:L418"/>
    <mergeCell ref="O418:P418"/>
    <mergeCell ref="C419:D419"/>
    <mergeCell ref="G419:H419"/>
    <mergeCell ref="K419:L419"/>
    <mergeCell ref="O419:P419"/>
    <mergeCell ref="C420:D420"/>
    <mergeCell ref="G420:H420"/>
    <mergeCell ref="K420:L420"/>
    <mergeCell ref="O420:P420"/>
    <mergeCell ref="C421:D421"/>
    <mergeCell ref="G421:H421"/>
    <mergeCell ref="K421:L421"/>
    <mergeCell ref="O421:P421"/>
    <mergeCell ref="C422:D422"/>
    <mergeCell ref="G422:H422"/>
    <mergeCell ref="K422:L422"/>
    <mergeCell ref="O422:P422"/>
    <mergeCell ref="C423:D423"/>
    <mergeCell ref="G423:H423"/>
    <mergeCell ref="K423:L423"/>
    <mergeCell ref="O423:P423"/>
    <mergeCell ref="C424:D424"/>
    <mergeCell ref="G424:H424"/>
    <mergeCell ref="K424:L424"/>
    <mergeCell ref="O424:P424"/>
    <mergeCell ref="C425:D425"/>
    <mergeCell ref="G425:H425"/>
    <mergeCell ref="K425:L425"/>
    <mergeCell ref="O425:P425"/>
    <mergeCell ref="C426:D426"/>
    <mergeCell ref="G426:H426"/>
    <mergeCell ref="K426:L426"/>
    <mergeCell ref="O426:P426"/>
    <mergeCell ref="C427:D427"/>
    <mergeCell ref="G427:H427"/>
    <mergeCell ref="K427:L427"/>
    <mergeCell ref="O427:P427"/>
    <mergeCell ref="C428:D428"/>
    <mergeCell ref="G428:H428"/>
    <mergeCell ref="K428:L428"/>
    <mergeCell ref="O428:P428"/>
    <mergeCell ref="C429:D429"/>
    <mergeCell ref="G429:H429"/>
    <mergeCell ref="K429:L429"/>
    <mergeCell ref="O429:P429"/>
    <mergeCell ref="C430:D430"/>
    <mergeCell ref="G430:H430"/>
    <mergeCell ref="K430:L430"/>
    <mergeCell ref="O430:P430"/>
    <mergeCell ref="C431:D431"/>
    <mergeCell ref="G431:H431"/>
    <mergeCell ref="K431:L431"/>
    <mergeCell ref="O431:P431"/>
    <mergeCell ref="C432:D432"/>
    <mergeCell ref="G432:H432"/>
    <mergeCell ref="K432:L432"/>
    <mergeCell ref="O432:P432"/>
    <mergeCell ref="C433:D433"/>
    <mergeCell ref="G433:H433"/>
    <mergeCell ref="K433:L433"/>
    <mergeCell ref="O433:P433"/>
    <mergeCell ref="C434:D434"/>
    <mergeCell ref="G434:H434"/>
    <mergeCell ref="K434:L434"/>
    <mergeCell ref="O434:P434"/>
    <mergeCell ref="C435:D435"/>
    <mergeCell ref="G435:H435"/>
    <mergeCell ref="K435:L435"/>
    <mergeCell ref="O435:P435"/>
    <mergeCell ref="C436:D436"/>
    <mergeCell ref="G436:H436"/>
    <mergeCell ref="K436:L436"/>
    <mergeCell ref="O436:P436"/>
    <mergeCell ref="C437:D437"/>
    <mergeCell ref="G437:H437"/>
    <mergeCell ref="K437:L437"/>
    <mergeCell ref="O437:P437"/>
    <mergeCell ref="C438:D438"/>
    <mergeCell ref="G438:H438"/>
    <mergeCell ref="K438:L438"/>
    <mergeCell ref="O438:P438"/>
    <mergeCell ref="C439:D439"/>
    <mergeCell ref="G439:H439"/>
    <mergeCell ref="K439:L439"/>
    <mergeCell ref="O439:P439"/>
    <mergeCell ref="C440:D440"/>
    <mergeCell ref="G440:H440"/>
    <mergeCell ref="K440:L440"/>
    <mergeCell ref="O440:P440"/>
    <mergeCell ref="C441:D441"/>
    <mergeCell ref="G441:H441"/>
    <mergeCell ref="K441:L441"/>
    <mergeCell ref="O441:P441"/>
    <mergeCell ref="C442:D442"/>
    <mergeCell ref="G442:H442"/>
    <mergeCell ref="K442:L442"/>
    <mergeCell ref="O442:P442"/>
    <mergeCell ref="C443:D443"/>
    <mergeCell ref="G443:H443"/>
    <mergeCell ref="K443:L443"/>
    <mergeCell ref="O443:P443"/>
    <mergeCell ref="C444:D444"/>
    <mergeCell ref="G444:H444"/>
    <mergeCell ref="K444:L444"/>
    <mergeCell ref="O444:P444"/>
    <mergeCell ref="C445:D445"/>
    <mergeCell ref="G445:H445"/>
    <mergeCell ref="K445:L445"/>
    <mergeCell ref="O445:P445"/>
    <mergeCell ref="C446:D446"/>
    <mergeCell ref="G446:H446"/>
    <mergeCell ref="K446:L446"/>
    <mergeCell ref="O446:P446"/>
    <mergeCell ref="C447:D447"/>
    <mergeCell ref="G447:H447"/>
    <mergeCell ref="K447:L447"/>
    <mergeCell ref="O447:P447"/>
    <mergeCell ref="C448:D448"/>
    <mergeCell ref="G448:H448"/>
    <mergeCell ref="K448:L448"/>
    <mergeCell ref="O448:P448"/>
    <mergeCell ref="C449:D449"/>
    <mergeCell ref="G449:H449"/>
    <mergeCell ref="K449:L449"/>
    <mergeCell ref="O449:P449"/>
    <mergeCell ref="C450:D450"/>
    <mergeCell ref="G450:H450"/>
    <mergeCell ref="K450:L450"/>
    <mergeCell ref="O450:P450"/>
    <mergeCell ref="C451:D451"/>
    <mergeCell ref="G451:H451"/>
    <mergeCell ref="K451:L451"/>
    <mergeCell ref="O451:P451"/>
    <mergeCell ref="C452:D452"/>
    <mergeCell ref="G452:H452"/>
    <mergeCell ref="K452:L452"/>
    <mergeCell ref="O452:P452"/>
    <mergeCell ref="C453:D453"/>
    <mergeCell ref="G453:H453"/>
    <mergeCell ref="K453:L453"/>
    <mergeCell ref="O453:P453"/>
    <mergeCell ref="C454:D454"/>
    <mergeCell ref="G454:H454"/>
    <mergeCell ref="K454:L454"/>
    <mergeCell ref="O454:P454"/>
    <mergeCell ref="C455:D455"/>
    <mergeCell ref="G455:H455"/>
    <mergeCell ref="K455:L455"/>
    <mergeCell ref="O455:P455"/>
    <mergeCell ref="C456:D456"/>
    <mergeCell ref="G456:H456"/>
    <mergeCell ref="K456:L456"/>
    <mergeCell ref="O456:P456"/>
    <mergeCell ref="C457:D457"/>
    <mergeCell ref="G457:H457"/>
    <mergeCell ref="K457:L457"/>
    <mergeCell ref="O457:P457"/>
    <mergeCell ref="C458:D458"/>
    <mergeCell ref="G458:H458"/>
    <mergeCell ref="K458:L458"/>
    <mergeCell ref="O458:P458"/>
    <mergeCell ref="C459:D459"/>
    <mergeCell ref="G459:H459"/>
    <mergeCell ref="K459:L459"/>
    <mergeCell ref="O459:P459"/>
    <mergeCell ref="C460:D460"/>
    <mergeCell ref="G460:H460"/>
    <mergeCell ref="K460:L460"/>
    <mergeCell ref="O460:P460"/>
    <mergeCell ref="C461:D461"/>
    <mergeCell ref="G461:H461"/>
    <mergeCell ref="K461:L461"/>
    <mergeCell ref="O461:P461"/>
    <mergeCell ref="C462:D462"/>
    <mergeCell ref="G462:H462"/>
    <mergeCell ref="K462:L462"/>
    <mergeCell ref="O462:P462"/>
    <mergeCell ref="C463:D463"/>
    <mergeCell ref="G463:H463"/>
    <mergeCell ref="K463:L463"/>
    <mergeCell ref="O463:P463"/>
    <mergeCell ref="C464:D464"/>
    <mergeCell ref="G464:H464"/>
    <mergeCell ref="K464:L464"/>
    <mergeCell ref="O464:P464"/>
    <mergeCell ref="C465:D465"/>
    <mergeCell ref="G465:H465"/>
    <mergeCell ref="K465:L465"/>
    <mergeCell ref="O465:P465"/>
    <mergeCell ref="C466:D466"/>
    <mergeCell ref="G466:H466"/>
    <mergeCell ref="K466:L466"/>
    <mergeCell ref="O466:P466"/>
    <mergeCell ref="C467:D467"/>
    <mergeCell ref="G467:H467"/>
    <mergeCell ref="K467:L467"/>
    <mergeCell ref="O467:P467"/>
    <mergeCell ref="C468:D468"/>
    <mergeCell ref="G468:H468"/>
    <mergeCell ref="K468:L468"/>
    <mergeCell ref="O468:P468"/>
    <mergeCell ref="C469:D469"/>
    <mergeCell ref="G469:H469"/>
    <mergeCell ref="K469:L469"/>
    <mergeCell ref="O469:P469"/>
    <mergeCell ref="C470:D470"/>
    <mergeCell ref="G470:H470"/>
    <mergeCell ref="K470:L470"/>
    <mergeCell ref="O470:P470"/>
    <mergeCell ref="C471:D471"/>
    <mergeCell ref="G471:H471"/>
    <mergeCell ref="K471:L471"/>
    <mergeCell ref="O471:P471"/>
    <mergeCell ref="C472:D472"/>
    <mergeCell ref="G472:H472"/>
    <mergeCell ref="K472:L472"/>
    <mergeCell ref="O472:P472"/>
    <mergeCell ref="C473:D473"/>
    <mergeCell ref="G473:H473"/>
    <mergeCell ref="K473:L473"/>
    <mergeCell ref="O473:P473"/>
    <mergeCell ref="C474:D474"/>
    <mergeCell ref="G474:H474"/>
    <mergeCell ref="K474:L474"/>
    <mergeCell ref="O474:P474"/>
    <mergeCell ref="C475:D475"/>
    <mergeCell ref="G475:H475"/>
    <mergeCell ref="K475:L475"/>
    <mergeCell ref="O475:P475"/>
    <mergeCell ref="C476:D476"/>
    <mergeCell ref="G476:H476"/>
    <mergeCell ref="K476:L476"/>
    <mergeCell ref="O476:P476"/>
    <mergeCell ref="C477:D477"/>
    <mergeCell ref="G477:H477"/>
    <mergeCell ref="K477:L477"/>
    <mergeCell ref="O477:P477"/>
    <mergeCell ref="C478:D478"/>
    <mergeCell ref="G478:H478"/>
    <mergeCell ref="K478:L478"/>
    <mergeCell ref="O478:P478"/>
    <mergeCell ref="C479:D479"/>
    <mergeCell ref="G479:H479"/>
    <mergeCell ref="K479:L479"/>
    <mergeCell ref="O479:P479"/>
    <mergeCell ref="C480:D480"/>
    <mergeCell ref="G480:H480"/>
    <mergeCell ref="K480:L480"/>
    <mergeCell ref="O480:P480"/>
    <mergeCell ref="C481:D481"/>
    <mergeCell ref="G481:H481"/>
    <mergeCell ref="K481:L481"/>
    <mergeCell ref="O481:P481"/>
    <mergeCell ref="C482:D482"/>
    <mergeCell ref="G482:H482"/>
    <mergeCell ref="K482:L482"/>
    <mergeCell ref="O482:P482"/>
    <mergeCell ref="C483:D483"/>
    <mergeCell ref="G483:H483"/>
    <mergeCell ref="K483:L483"/>
    <mergeCell ref="O483:P483"/>
    <mergeCell ref="C484:D484"/>
    <mergeCell ref="G484:H484"/>
    <mergeCell ref="K484:L484"/>
    <mergeCell ref="O484:P484"/>
    <mergeCell ref="C485:D485"/>
    <mergeCell ref="G485:H485"/>
    <mergeCell ref="K485:L485"/>
    <mergeCell ref="O485:P485"/>
    <mergeCell ref="C486:D486"/>
    <mergeCell ref="G486:H486"/>
    <mergeCell ref="K486:L486"/>
    <mergeCell ref="O486:P486"/>
    <mergeCell ref="C487:D487"/>
    <mergeCell ref="G487:H487"/>
    <mergeCell ref="K487:L487"/>
    <mergeCell ref="O487:P487"/>
    <mergeCell ref="C488:D488"/>
    <mergeCell ref="G488:H488"/>
    <mergeCell ref="K488:L488"/>
    <mergeCell ref="O488:P488"/>
    <mergeCell ref="C489:D489"/>
    <mergeCell ref="G489:H489"/>
    <mergeCell ref="K489:L489"/>
    <mergeCell ref="O489:P489"/>
    <mergeCell ref="C490:D490"/>
    <mergeCell ref="G490:H490"/>
    <mergeCell ref="K490:L490"/>
    <mergeCell ref="O490:P490"/>
    <mergeCell ref="C491:D491"/>
    <mergeCell ref="G491:H491"/>
    <mergeCell ref="K491:L491"/>
    <mergeCell ref="O491:P491"/>
    <mergeCell ref="C492:D492"/>
    <mergeCell ref="G492:H492"/>
    <mergeCell ref="K492:L492"/>
    <mergeCell ref="O492:P492"/>
    <mergeCell ref="C493:D493"/>
    <mergeCell ref="G493:H493"/>
    <mergeCell ref="K493:L493"/>
    <mergeCell ref="O493:P493"/>
    <mergeCell ref="C494:D494"/>
    <mergeCell ref="G494:H494"/>
    <mergeCell ref="K494:L494"/>
    <mergeCell ref="O494:P494"/>
    <mergeCell ref="C495:D495"/>
    <mergeCell ref="G495:H495"/>
    <mergeCell ref="K495:L495"/>
    <mergeCell ref="O495:P495"/>
    <mergeCell ref="C496:D496"/>
    <mergeCell ref="G496:H496"/>
    <mergeCell ref="K496:L496"/>
    <mergeCell ref="O496:P496"/>
    <mergeCell ref="C497:D497"/>
    <mergeCell ref="G497:H497"/>
    <mergeCell ref="K497:L497"/>
    <mergeCell ref="O497:P497"/>
    <mergeCell ref="C498:D498"/>
    <mergeCell ref="G498:H498"/>
    <mergeCell ref="K498:L498"/>
    <mergeCell ref="O498:P498"/>
    <mergeCell ref="C499:D499"/>
    <mergeCell ref="G499:H499"/>
    <mergeCell ref="K499:L499"/>
    <mergeCell ref="O499:P499"/>
    <mergeCell ref="C500:D500"/>
    <mergeCell ref="G500:H500"/>
    <mergeCell ref="K500:L500"/>
    <mergeCell ref="O500:P500"/>
    <mergeCell ref="C501:D501"/>
    <mergeCell ref="G501:H501"/>
    <mergeCell ref="K501:L501"/>
    <mergeCell ref="O501:P501"/>
    <mergeCell ref="C502:D502"/>
    <mergeCell ref="G502:H502"/>
    <mergeCell ref="K502:L502"/>
    <mergeCell ref="O502:P502"/>
    <mergeCell ref="C503:D503"/>
    <mergeCell ref="G503:H503"/>
    <mergeCell ref="K503:L503"/>
    <mergeCell ref="O503:P503"/>
    <mergeCell ref="C504:D504"/>
    <mergeCell ref="G504:H504"/>
    <mergeCell ref="K504:L504"/>
    <mergeCell ref="O504:P504"/>
    <mergeCell ref="C505:D505"/>
    <mergeCell ref="G505:H505"/>
    <mergeCell ref="K505:L505"/>
    <mergeCell ref="O505:P505"/>
    <mergeCell ref="C506:D506"/>
    <mergeCell ref="G506:H506"/>
    <mergeCell ref="K506:L506"/>
    <mergeCell ref="O506:P506"/>
    <mergeCell ref="C507:D507"/>
    <mergeCell ref="G507:H507"/>
    <mergeCell ref="K507:L507"/>
    <mergeCell ref="O507:P507"/>
    <mergeCell ref="C508:D508"/>
    <mergeCell ref="G508:H508"/>
    <mergeCell ref="K508:L508"/>
    <mergeCell ref="O508:P508"/>
    <mergeCell ref="C509:D509"/>
    <mergeCell ref="G509:H509"/>
    <mergeCell ref="K509:L509"/>
    <mergeCell ref="O509:P509"/>
    <mergeCell ref="C510:D510"/>
    <mergeCell ref="G510:H510"/>
    <mergeCell ref="K510:L510"/>
    <mergeCell ref="O510:P510"/>
    <mergeCell ref="C511:D511"/>
    <mergeCell ref="G511:H511"/>
    <mergeCell ref="K511:L511"/>
    <mergeCell ref="O511:P511"/>
    <mergeCell ref="C512:D512"/>
    <mergeCell ref="G512:H512"/>
    <mergeCell ref="K512:L512"/>
    <mergeCell ref="O512:P512"/>
    <mergeCell ref="C513:D513"/>
    <mergeCell ref="G513:H513"/>
    <mergeCell ref="K513:L513"/>
    <mergeCell ref="O513:P513"/>
    <mergeCell ref="C514:D514"/>
    <mergeCell ref="G514:H514"/>
    <mergeCell ref="K514:L514"/>
    <mergeCell ref="O514:P514"/>
    <mergeCell ref="C515:D515"/>
    <mergeCell ref="G515:H515"/>
    <mergeCell ref="K515:L515"/>
    <mergeCell ref="O515:P515"/>
    <mergeCell ref="C516:D516"/>
    <mergeCell ref="G516:H516"/>
    <mergeCell ref="K516:L516"/>
    <mergeCell ref="O516:P516"/>
    <mergeCell ref="C517:D517"/>
    <mergeCell ref="G517:H517"/>
    <mergeCell ref="K517:L517"/>
    <mergeCell ref="O517:P517"/>
    <mergeCell ref="C518:D518"/>
    <mergeCell ref="G518:H518"/>
    <mergeCell ref="K518:L518"/>
    <mergeCell ref="O518:P518"/>
    <mergeCell ref="C519:D519"/>
    <mergeCell ref="G519:H519"/>
    <mergeCell ref="K519:L519"/>
    <mergeCell ref="O519:P519"/>
    <mergeCell ref="C520:D520"/>
    <mergeCell ref="G520:H520"/>
    <mergeCell ref="K520:L520"/>
    <mergeCell ref="O520:P520"/>
    <mergeCell ref="C521:D521"/>
    <mergeCell ref="G521:H521"/>
    <mergeCell ref="K521:L521"/>
    <mergeCell ref="O521:P521"/>
    <mergeCell ref="C522:D522"/>
    <mergeCell ref="G522:H522"/>
    <mergeCell ref="K522:L522"/>
    <mergeCell ref="O522:P522"/>
    <mergeCell ref="C523:D523"/>
    <mergeCell ref="G523:H523"/>
    <mergeCell ref="K523:L523"/>
    <mergeCell ref="O523:P523"/>
    <mergeCell ref="C524:D524"/>
    <mergeCell ref="G524:H524"/>
    <mergeCell ref="K524:L524"/>
    <mergeCell ref="O524:P524"/>
    <mergeCell ref="C525:D525"/>
    <mergeCell ref="G525:H525"/>
    <mergeCell ref="K525:L525"/>
    <mergeCell ref="O525:P525"/>
    <mergeCell ref="C526:D526"/>
    <mergeCell ref="G526:H526"/>
    <mergeCell ref="K526:L526"/>
    <mergeCell ref="O526:P526"/>
    <mergeCell ref="C527:D527"/>
    <mergeCell ref="G527:H527"/>
    <mergeCell ref="K527:L527"/>
    <mergeCell ref="O527:P527"/>
    <mergeCell ref="C528:D528"/>
    <mergeCell ref="G528:H528"/>
    <mergeCell ref="K528:L528"/>
    <mergeCell ref="O528:P528"/>
    <mergeCell ref="C529:D529"/>
    <mergeCell ref="G529:H529"/>
    <mergeCell ref="K529:L529"/>
    <mergeCell ref="O529:P529"/>
    <mergeCell ref="C530:D530"/>
    <mergeCell ref="G530:H530"/>
    <mergeCell ref="K530:L530"/>
    <mergeCell ref="O530:P530"/>
    <mergeCell ref="C531:D531"/>
    <mergeCell ref="G531:H531"/>
    <mergeCell ref="K531:L531"/>
    <mergeCell ref="O531:P531"/>
    <mergeCell ref="C532:D532"/>
    <mergeCell ref="G532:H532"/>
    <mergeCell ref="K532:L532"/>
    <mergeCell ref="O532:P532"/>
    <mergeCell ref="C533:D533"/>
    <mergeCell ref="G533:H533"/>
    <mergeCell ref="K533:L533"/>
    <mergeCell ref="O533:P533"/>
    <mergeCell ref="C534:D534"/>
    <mergeCell ref="G534:H534"/>
    <mergeCell ref="K534:L534"/>
    <mergeCell ref="O534:P534"/>
    <mergeCell ref="C535:D535"/>
    <mergeCell ref="G535:H535"/>
    <mergeCell ref="K535:L535"/>
    <mergeCell ref="O535:P535"/>
    <mergeCell ref="C536:D536"/>
    <mergeCell ref="G536:H536"/>
    <mergeCell ref="K536:L536"/>
    <mergeCell ref="O536:P536"/>
    <mergeCell ref="C537:D537"/>
    <mergeCell ref="G537:H537"/>
    <mergeCell ref="K537:L537"/>
    <mergeCell ref="O537:P537"/>
    <mergeCell ref="C538:D538"/>
    <mergeCell ref="G538:H538"/>
    <mergeCell ref="K538:L538"/>
    <mergeCell ref="O538:P538"/>
    <mergeCell ref="C539:D539"/>
    <mergeCell ref="G539:H539"/>
    <mergeCell ref="K539:L539"/>
    <mergeCell ref="O539:P539"/>
    <mergeCell ref="C540:D540"/>
    <mergeCell ref="G540:H540"/>
    <mergeCell ref="K540:L540"/>
    <mergeCell ref="O540:P540"/>
    <mergeCell ref="C541:D541"/>
    <mergeCell ref="G541:H541"/>
    <mergeCell ref="K541:L541"/>
    <mergeCell ref="O541:P541"/>
    <mergeCell ref="C542:D542"/>
    <mergeCell ref="G542:H542"/>
    <mergeCell ref="K542:L542"/>
    <mergeCell ref="O542:P542"/>
    <mergeCell ref="C543:D543"/>
    <mergeCell ref="G543:H543"/>
    <mergeCell ref="K543:L543"/>
    <mergeCell ref="O543:P543"/>
    <mergeCell ref="C544:D544"/>
    <mergeCell ref="G544:H544"/>
    <mergeCell ref="K544:L544"/>
    <mergeCell ref="O544:P544"/>
    <mergeCell ref="C545:D545"/>
    <mergeCell ref="G545:H545"/>
    <mergeCell ref="K545:L545"/>
    <mergeCell ref="O545:P545"/>
    <mergeCell ref="C546:D546"/>
    <mergeCell ref="G546:H546"/>
    <mergeCell ref="K546:L546"/>
    <mergeCell ref="O546:P546"/>
    <mergeCell ref="C547:D547"/>
    <mergeCell ref="G547:H547"/>
    <mergeCell ref="K547:L547"/>
    <mergeCell ref="O547:P547"/>
    <mergeCell ref="C548:D548"/>
    <mergeCell ref="G548:H548"/>
    <mergeCell ref="K548:L548"/>
    <mergeCell ref="O548:P548"/>
    <mergeCell ref="C549:D549"/>
    <mergeCell ref="G549:H549"/>
    <mergeCell ref="K549:L549"/>
    <mergeCell ref="O549:P549"/>
    <mergeCell ref="C550:D550"/>
    <mergeCell ref="G550:H550"/>
    <mergeCell ref="K550:L550"/>
    <mergeCell ref="O550:P550"/>
    <mergeCell ref="C551:D551"/>
    <mergeCell ref="G551:H551"/>
    <mergeCell ref="K551:L551"/>
    <mergeCell ref="O551:P551"/>
    <mergeCell ref="C552:D552"/>
    <mergeCell ref="G552:H552"/>
    <mergeCell ref="K552:L552"/>
    <mergeCell ref="O552:P552"/>
    <mergeCell ref="C553:D553"/>
    <mergeCell ref="G553:H553"/>
    <mergeCell ref="K553:L553"/>
    <mergeCell ref="O553:P553"/>
    <mergeCell ref="C554:D554"/>
    <mergeCell ref="G554:H554"/>
    <mergeCell ref="K554:L554"/>
    <mergeCell ref="O554:P554"/>
    <mergeCell ref="C555:D555"/>
    <mergeCell ref="G555:H555"/>
    <mergeCell ref="K555:L555"/>
    <mergeCell ref="O555:P555"/>
    <mergeCell ref="C556:D556"/>
    <mergeCell ref="G556:H556"/>
    <mergeCell ref="K556:L556"/>
    <mergeCell ref="O556:P556"/>
    <mergeCell ref="C557:D557"/>
    <mergeCell ref="G557:H557"/>
    <mergeCell ref="K557:L557"/>
    <mergeCell ref="O557:P557"/>
    <mergeCell ref="C558:D558"/>
    <mergeCell ref="G558:H558"/>
    <mergeCell ref="K558:L558"/>
    <mergeCell ref="O558:P558"/>
    <mergeCell ref="C559:D559"/>
    <mergeCell ref="G559:H559"/>
    <mergeCell ref="K559:L559"/>
    <mergeCell ref="O559:P559"/>
    <mergeCell ref="C560:D560"/>
    <mergeCell ref="G560:H560"/>
    <mergeCell ref="K560:L560"/>
    <mergeCell ref="O560:P560"/>
    <mergeCell ref="C561:D561"/>
    <mergeCell ref="G561:H561"/>
    <mergeCell ref="K561:L561"/>
    <mergeCell ref="O561:P561"/>
    <mergeCell ref="C562:D562"/>
    <mergeCell ref="G562:H562"/>
    <mergeCell ref="K562:L562"/>
    <mergeCell ref="O562:P562"/>
    <mergeCell ref="C563:D563"/>
    <mergeCell ref="G563:H563"/>
    <mergeCell ref="K563:L563"/>
    <mergeCell ref="O563:P563"/>
    <mergeCell ref="C564:D564"/>
    <mergeCell ref="G564:H564"/>
    <mergeCell ref="K564:L564"/>
    <mergeCell ref="O564:P564"/>
    <mergeCell ref="C565:D565"/>
    <mergeCell ref="G565:H565"/>
    <mergeCell ref="K565:L565"/>
    <mergeCell ref="O565:P565"/>
    <mergeCell ref="C566:D566"/>
    <mergeCell ref="G566:H566"/>
    <mergeCell ref="K566:L566"/>
    <mergeCell ref="O566:P566"/>
    <mergeCell ref="C567:D567"/>
    <mergeCell ref="G567:H567"/>
    <mergeCell ref="K567:L567"/>
    <mergeCell ref="O567:P567"/>
    <mergeCell ref="C568:D568"/>
    <mergeCell ref="G568:H568"/>
    <mergeCell ref="K568:L568"/>
    <mergeCell ref="O568:P568"/>
    <mergeCell ref="C569:D569"/>
    <mergeCell ref="G569:H569"/>
    <mergeCell ref="K569:L569"/>
    <mergeCell ref="O569:P569"/>
    <mergeCell ref="C570:D570"/>
    <mergeCell ref="G570:H570"/>
    <mergeCell ref="K570:L570"/>
    <mergeCell ref="O570:P570"/>
    <mergeCell ref="C571:D571"/>
    <mergeCell ref="G571:H571"/>
    <mergeCell ref="K571:L571"/>
    <mergeCell ref="O571:P571"/>
    <mergeCell ref="C572:D572"/>
    <mergeCell ref="G572:H572"/>
    <mergeCell ref="K572:L572"/>
    <mergeCell ref="O572:P572"/>
    <mergeCell ref="C573:D573"/>
    <mergeCell ref="G573:H573"/>
    <mergeCell ref="K573:L573"/>
    <mergeCell ref="O573:P573"/>
    <mergeCell ref="C574:D574"/>
    <mergeCell ref="G574:H574"/>
    <mergeCell ref="K574:L574"/>
    <mergeCell ref="O574:P574"/>
    <mergeCell ref="C575:D575"/>
    <mergeCell ref="G575:H575"/>
    <mergeCell ref="K575:L575"/>
    <mergeCell ref="O575:P575"/>
    <mergeCell ref="C576:D576"/>
    <mergeCell ref="G576:H576"/>
    <mergeCell ref="K576:L576"/>
    <mergeCell ref="O576:P576"/>
    <mergeCell ref="C577:D577"/>
    <mergeCell ref="G577:H577"/>
    <mergeCell ref="K577:L577"/>
    <mergeCell ref="O577:P577"/>
    <mergeCell ref="C578:D578"/>
    <mergeCell ref="G578:H578"/>
    <mergeCell ref="K578:L578"/>
    <mergeCell ref="O578:P578"/>
    <mergeCell ref="C579:D579"/>
    <mergeCell ref="G579:H579"/>
    <mergeCell ref="K579:L579"/>
    <mergeCell ref="O579:P579"/>
    <mergeCell ref="C580:D580"/>
    <mergeCell ref="G580:H580"/>
    <mergeCell ref="K580:L580"/>
    <mergeCell ref="O580:P580"/>
    <mergeCell ref="C581:D581"/>
    <mergeCell ref="G581:H581"/>
    <mergeCell ref="K581:L581"/>
    <mergeCell ref="O581:P581"/>
    <mergeCell ref="C582:D582"/>
    <mergeCell ref="G582:H582"/>
    <mergeCell ref="K582:L582"/>
    <mergeCell ref="O582:P582"/>
    <mergeCell ref="C583:D583"/>
    <mergeCell ref="G583:H583"/>
    <mergeCell ref="K583:L583"/>
    <mergeCell ref="O583:P583"/>
    <mergeCell ref="C584:D584"/>
    <mergeCell ref="G584:H584"/>
    <mergeCell ref="K584:L584"/>
    <mergeCell ref="O584:P584"/>
    <mergeCell ref="C585:D585"/>
    <mergeCell ref="G585:H585"/>
    <mergeCell ref="K585:L585"/>
    <mergeCell ref="O585:P585"/>
    <mergeCell ref="C586:D586"/>
    <mergeCell ref="G586:H586"/>
    <mergeCell ref="K586:L586"/>
    <mergeCell ref="O586:P586"/>
    <mergeCell ref="C587:D587"/>
    <mergeCell ref="G587:H587"/>
    <mergeCell ref="K587:L587"/>
    <mergeCell ref="O587:P587"/>
    <mergeCell ref="C588:D588"/>
    <mergeCell ref="G588:H588"/>
    <mergeCell ref="K588:L588"/>
    <mergeCell ref="O588:P588"/>
    <mergeCell ref="C589:D589"/>
    <mergeCell ref="G589:H589"/>
    <mergeCell ref="K589:L589"/>
    <mergeCell ref="O589:P589"/>
    <mergeCell ref="C590:D590"/>
    <mergeCell ref="G590:H590"/>
    <mergeCell ref="K590:L590"/>
    <mergeCell ref="O590:P590"/>
    <mergeCell ref="C591:D591"/>
    <mergeCell ref="G591:H591"/>
    <mergeCell ref="K591:L591"/>
    <mergeCell ref="O591:P591"/>
    <mergeCell ref="C592:D592"/>
    <mergeCell ref="G592:H592"/>
    <mergeCell ref="K592:L592"/>
    <mergeCell ref="O592:P592"/>
    <mergeCell ref="C593:D593"/>
    <mergeCell ref="G593:H593"/>
    <mergeCell ref="K593:L593"/>
    <mergeCell ref="O593:P593"/>
    <mergeCell ref="C594:D594"/>
    <mergeCell ref="G594:H594"/>
    <mergeCell ref="K594:L594"/>
    <mergeCell ref="O594:P594"/>
    <mergeCell ref="C595:D595"/>
    <mergeCell ref="G595:H595"/>
    <mergeCell ref="K595:L595"/>
    <mergeCell ref="O595:P595"/>
    <mergeCell ref="C596:D596"/>
    <mergeCell ref="G596:H596"/>
    <mergeCell ref="K596:L596"/>
    <mergeCell ref="O596:P596"/>
    <mergeCell ref="C597:D597"/>
    <mergeCell ref="G597:H597"/>
    <mergeCell ref="K597:L597"/>
    <mergeCell ref="O597:P597"/>
    <mergeCell ref="C598:D598"/>
    <mergeCell ref="G598:H598"/>
    <mergeCell ref="K598:L598"/>
    <mergeCell ref="O598:P598"/>
    <mergeCell ref="C599:D599"/>
    <mergeCell ref="G599:H599"/>
    <mergeCell ref="K599:L599"/>
    <mergeCell ref="O599:P599"/>
    <mergeCell ref="C600:D600"/>
    <mergeCell ref="G600:H600"/>
    <mergeCell ref="K600:L600"/>
    <mergeCell ref="O600:P600"/>
    <mergeCell ref="C601:D601"/>
    <mergeCell ref="G601:H601"/>
    <mergeCell ref="K601:L601"/>
    <mergeCell ref="O601:P601"/>
    <mergeCell ref="C602:D602"/>
    <mergeCell ref="G602:H602"/>
    <mergeCell ref="K602:L602"/>
    <mergeCell ref="O602:P602"/>
    <mergeCell ref="C603:D603"/>
    <mergeCell ref="G603:H603"/>
    <mergeCell ref="K603:L603"/>
    <mergeCell ref="O603:P603"/>
    <mergeCell ref="C604:D604"/>
    <mergeCell ref="G604:H604"/>
    <mergeCell ref="K604:L604"/>
    <mergeCell ref="O604:P604"/>
    <mergeCell ref="C605:D605"/>
    <mergeCell ref="G605:H605"/>
    <mergeCell ref="K605:L605"/>
    <mergeCell ref="O605:P605"/>
    <mergeCell ref="C606:D606"/>
    <mergeCell ref="G606:H606"/>
    <mergeCell ref="K606:L606"/>
    <mergeCell ref="O606:P606"/>
    <mergeCell ref="C607:D607"/>
    <mergeCell ref="G607:H607"/>
    <mergeCell ref="K607:L607"/>
    <mergeCell ref="O607:P607"/>
    <mergeCell ref="C608:D608"/>
    <mergeCell ref="G608:H608"/>
    <mergeCell ref="K608:L608"/>
    <mergeCell ref="O608:P608"/>
    <mergeCell ref="C609:D609"/>
    <mergeCell ref="G609:H609"/>
    <mergeCell ref="K609:L609"/>
    <mergeCell ref="O609:P609"/>
    <mergeCell ref="C610:D610"/>
    <mergeCell ref="G610:H610"/>
    <mergeCell ref="K610:L610"/>
    <mergeCell ref="O610:P610"/>
    <mergeCell ref="C611:D611"/>
    <mergeCell ref="G611:H611"/>
    <mergeCell ref="K611:L611"/>
    <mergeCell ref="O611:P611"/>
    <mergeCell ref="C612:D612"/>
    <mergeCell ref="G612:H612"/>
    <mergeCell ref="K612:L612"/>
    <mergeCell ref="O612:P612"/>
    <mergeCell ref="C613:D613"/>
    <mergeCell ref="G613:H613"/>
    <mergeCell ref="K613:L613"/>
    <mergeCell ref="O613:P613"/>
    <mergeCell ref="C614:D614"/>
    <mergeCell ref="G614:H614"/>
    <mergeCell ref="K614:L614"/>
    <mergeCell ref="O614:P614"/>
    <mergeCell ref="C615:D615"/>
    <mergeCell ref="G615:H615"/>
    <mergeCell ref="K615:L615"/>
    <mergeCell ref="O615:P615"/>
    <mergeCell ref="C616:D616"/>
    <mergeCell ref="G616:H616"/>
    <mergeCell ref="K616:L616"/>
    <mergeCell ref="O616:P616"/>
    <mergeCell ref="C617:D617"/>
    <mergeCell ref="G617:H617"/>
    <mergeCell ref="K617:L617"/>
    <mergeCell ref="O617:P617"/>
    <mergeCell ref="C618:D618"/>
    <mergeCell ref="G618:H618"/>
    <mergeCell ref="K618:L618"/>
    <mergeCell ref="O618:P618"/>
    <mergeCell ref="C619:D619"/>
    <mergeCell ref="G619:H619"/>
    <mergeCell ref="K619:L619"/>
    <mergeCell ref="O619:P619"/>
    <mergeCell ref="C620:D620"/>
    <mergeCell ref="G620:H620"/>
    <mergeCell ref="K620:L620"/>
    <mergeCell ref="O620:P620"/>
    <mergeCell ref="C621:D621"/>
    <mergeCell ref="G621:H621"/>
    <mergeCell ref="K621:L621"/>
    <mergeCell ref="O621:P621"/>
    <mergeCell ref="C622:D622"/>
    <mergeCell ref="G622:H622"/>
    <mergeCell ref="K622:L622"/>
    <mergeCell ref="O622:P622"/>
    <mergeCell ref="C623:D623"/>
    <mergeCell ref="G623:H623"/>
    <mergeCell ref="K623:L623"/>
    <mergeCell ref="O623:P623"/>
    <mergeCell ref="C624:D624"/>
    <mergeCell ref="G624:H624"/>
    <mergeCell ref="K624:L624"/>
    <mergeCell ref="O624:P624"/>
    <mergeCell ref="C625:D625"/>
    <mergeCell ref="G625:H625"/>
    <mergeCell ref="K625:L625"/>
    <mergeCell ref="O625:P625"/>
    <mergeCell ref="C626:D626"/>
    <mergeCell ref="G626:H626"/>
    <mergeCell ref="K626:L626"/>
    <mergeCell ref="O626:P626"/>
    <mergeCell ref="C627:D627"/>
    <mergeCell ref="G627:H627"/>
    <mergeCell ref="K627:L627"/>
    <mergeCell ref="O627:P627"/>
    <mergeCell ref="C628:D628"/>
    <mergeCell ref="G628:H628"/>
    <mergeCell ref="K628:L628"/>
    <mergeCell ref="O628:P628"/>
    <mergeCell ref="C629:D629"/>
    <mergeCell ref="G629:H629"/>
    <mergeCell ref="K629:L629"/>
    <mergeCell ref="O629:P629"/>
    <mergeCell ref="C630:D630"/>
    <mergeCell ref="G630:H630"/>
    <mergeCell ref="K630:L630"/>
    <mergeCell ref="O630:P630"/>
    <mergeCell ref="C631:D631"/>
    <mergeCell ref="G631:H631"/>
    <mergeCell ref="K631:L631"/>
    <mergeCell ref="O631:P631"/>
    <mergeCell ref="C632:D632"/>
    <mergeCell ref="G632:H632"/>
    <mergeCell ref="K632:L632"/>
    <mergeCell ref="O632:P632"/>
    <mergeCell ref="C633:D633"/>
    <mergeCell ref="G633:H633"/>
    <mergeCell ref="K633:L633"/>
    <mergeCell ref="O633:P633"/>
    <mergeCell ref="C634:D634"/>
    <mergeCell ref="G634:H634"/>
    <mergeCell ref="K634:L634"/>
    <mergeCell ref="O634:P634"/>
    <mergeCell ref="C635:D635"/>
    <mergeCell ref="G635:H635"/>
    <mergeCell ref="K635:L635"/>
    <mergeCell ref="O635:P635"/>
    <mergeCell ref="C636:D636"/>
    <mergeCell ref="G636:H636"/>
    <mergeCell ref="K636:L636"/>
    <mergeCell ref="O636:P636"/>
    <mergeCell ref="C637:D637"/>
    <mergeCell ref="G637:H637"/>
    <mergeCell ref="K637:L637"/>
    <mergeCell ref="O637:P637"/>
    <mergeCell ref="C638:D638"/>
    <mergeCell ref="G638:H638"/>
    <mergeCell ref="K638:L638"/>
    <mergeCell ref="O638:P638"/>
    <mergeCell ref="C639:D639"/>
    <mergeCell ref="G639:H639"/>
    <mergeCell ref="K639:L639"/>
    <mergeCell ref="O639:P639"/>
    <mergeCell ref="C640:D640"/>
    <mergeCell ref="G640:H640"/>
    <mergeCell ref="K640:L640"/>
    <mergeCell ref="O640:P640"/>
    <mergeCell ref="C641:D641"/>
    <mergeCell ref="G641:H641"/>
    <mergeCell ref="K641:L641"/>
    <mergeCell ref="O641:P641"/>
    <mergeCell ref="C642:D642"/>
    <mergeCell ref="G642:H642"/>
    <mergeCell ref="K642:L642"/>
    <mergeCell ref="O642:P642"/>
    <mergeCell ref="C643:D643"/>
    <mergeCell ref="G643:H643"/>
    <mergeCell ref="K643:L643"/>
    <mergeCell ref="O643:P643"/>
    <mergeCell ref="C644:D644"/>
    <mergeCell ref="G644:H644"/>
    <mergeCell ref="K644:L644"/>
    <mergeCell ref="O644:P644"/>
    <mergeCell ref="C645:D645"/>
    <mergeCell ref="G645:H645"/>
    <mergeCell ref="K645:L645"/>
    <mergeCell ref="O645:P645"/>
    <mergeCell ref="C646:D646"/>
    <mergeCell ref="G646:H646"/>
    <mergeCell ref="K646:L646"/>
    <mergeCell ref="O646:P646"/>
    <mergeCell ref="C647:D647"/>
    <mergeCell ref="G647:H647"/>
    <mergeCell ref="K647:L647"/>
    <mergeCell ref="O647:P647"/>
    <mergeCell ref="C648:D648"/>
    <mergeCell ref="G648:H648"/>
    <mergeCell ref="K648:L648"/>
    <mergeCell ref="O648:P648"/>
    <mergeCell ref="C649:D649"/>
    <mergeCell ref="G649:H649"/>
    <mergeCell ref="K649:L649"/>
    <mergeCell ref="O649:P649"/>
    <mergeCell ref="C650:D650"/>
    <mergeCell ref="G650:H650"/>
    <mergeCell ref="K650:L650"/>
    <mergeCell ref="O650:P650"/>
    <mergeCell ref="C651:D651"/>
    <mergeCell ref="G651:H651"/>
    <mergeCell ref="K651:L651"/>
    <mergeCell ref="O651:P651"/>
    <mergeCell ref="C652:D652"/>
    <mergeCell ref="G652:H652"/>
    <mergeCell ref="K652:L652"/>
    <mergeCell ref="O652:P652"/>
    <mergeCell ref="C653:D653"/>
    <mergeCell ref="G653:H653"/>
    <mergeCell ref="K653:L653"/>
    <mergeCell ref="O653:P653"/>
    <mergeCell ref="C654:D654"/>
    <mergeCell ref="G654:H654"/>
    <mergeCell ref="K654:L654"/>
    <mergeCell ref="O654:P654"/>
    <mergeCell ref="C655:D655"/>
    <mergeCell ref="G655:H655"/>
    <mergeCell ref="K655:L655"/>
    <mergeCell ref="O655:P655"/>
    <mergeCell ref="C656:D656"/>
    <mergeCell ref="G656:H656"/>
    <mergeCell ref="K656:L656"/>
    <mergeCell ref="O656:P656"/>
    <mergeCell ref="C657:D657"/>
    <mergeCell ref="G657:H657"/>
    <mergeCell ref="K657:L657"/>
    <mergeCell ref="O657:P657"/>
    <mergeCell ref="C658:D658"/>
    <mergeCell ref="G658:H658"/>
    <mergeCell ref="K658:L658"/>
    <mergeCell ref="O658:P658"/>
    <mergeCell ref="C659:D659"/>
    <mergeCell ref="G659:H659"/>
    <mergeCell ref="K659:L659"/>
    <mergeCell ref="O659:P659"/>
    <mergeCell ref="C660:D660"/>
    <mergeCell ref="G660:H660"/>
    <mergeCell ref="K660:L660"/>
    <mergeCell ref="O660:P660"/>
    <mergeCell ref="C661:D661"/>
    <mergeCell ref="G661:H661"/>
    <mergeCell ref="K661:L661"/>
    <mergeCell ref="O661:P661"/>
    <mergeCell ref="C662:D662"/>
    <mergeCell ref="G662:H662"/>
    <mergeCell ref="K662:L662"/>
    <mergeCell ref="O662:P662"/>
    <mergeCell ref="C663:D663"/>
    <mergeCell ref="G663:H663"/>
    <mergeCell ref="K663:L663"/>
    <mergeCell ref="O663:P663"/>
    <mergeCell ref="C664:D664"/>
    <mergeCell ref="G664:H664"/>
    <mergeCell ref="K664:L664"/>
    <mergeCell ref="O664:P664"/>
    <mergeCell ref="C665:D665"/>
    <mergeCell ref="G665:H665"/>
    <mergeCell ref="K665:L665"/>
    <mergeCell ref="O665:P665"/>
    <mergeCell ref="C666:D666"/>
    <mergeCell ref="G666:H666"/>
    <mergeCell ref="K666:L666"/>
    <mergeCell ref="O666:P666"/>
    <mergeCell ref="C667:D667"/>
    <mergeCell ref="G667:H667"/>
    <mergeCell ref="K667:L667"/>
    <mergeCell ref="O667:P667"/>
    <mergeCell ref="C668:D668"/>
    <mergeCell ref="G668:H668"/>
    <mergeCell ref="K668:L668"/>
    <mergeCell ref="O668:P668"/>
    <mergeCell ref="C669:D669"/>
    <mergeCell ref="G669:H669"/>
    <mergeCell ref="K669:L669"/>
    <mergeCell ref="O669:P669"/>
    <mergeCell ref="C670:D670"/>
    <mergeCell ref="G670:H670"/>
    <mergeCell ref="K670:L670"/>
    <mergeCell ref="O670:P670"/>
    <mergeCell ref="C671:D671"/>
    <mergeCell ref="G671:H671"/>
    <mergeCell ref="K671:L671"/>
    <mergeCell ref="O671:P671"/>
    <mergeCell ref="C672:D672"/>
    <mergeCell ref="G672:H672"/>
    <mergeCell ref="K672:L672"/>
    <mergeCell ref="O672:P672"/>
    <mergeCell ref="C673:D673"/>
    <mergeCell ref="G673:H673"/>
    <mergeCell ref="K673:L673"/>
    <mergeCell ref="O673:P673"/>
    <mergeCell ref="C674:D674"/>
    <mergeCell ref="G674:H674"/>
    <mergeCell ref="K674:L674"/>
    <mergeCell ref="O674:P674"/>
    <mergeCell ref="C675:D675"/>
    <mergeCell ref="G675:H675"/>
    <mergeCell ref="K675:L675"/>
    <mergeCell ref="O675:P675"/>
    <mergeCell ref="C676:D676"/>
    <mergeCell ref="G676:H676"/>
    <mergeCell ref="K676:L676"/>
    <mergeCell ref="O676:P676"/>
    <mergeCell ref="C677:D677"/>
    <mergeCell ref="G677:H677"/>
    <mergeCell ref="K677:L677"/>
    <mergeCell ref="O677:P677"/>
    <mergeCell ref="C678:D678"/>
    <mergeCell ref="G678:H678"/>
    <mergeCell ref="K678:L678"/>
    <mergeCell ref="O678:P678"/>
    <mergeCell ref="C679:D679"/>
    <mergeCell ref="G679:H679"/>
    <mergeCell ref="K679:L679"/>
    <mergeCell ref="O679:P679"/>
    <mergeCell ref="C680:D680"/>
    <mergeCell ref="G680:H680"/>
    <mergeCell ref="K680:L680"/>
    <mergeCell ref="O680:P680"/>
    <mergeCell ref="C681:D681"/>
    <mergeCell ref="G681:H681"/>
    <mergeCell ref="K681:L681"/>
    <mergeCell ref="O681:P681"/>
    <mergeCell ref="C682:D682"/>
    <mergeCell ref="G682:H682"/>
    <mergeCell ref="K682:L682"/>
    <mergeCell ref="O682:P682"/>
    <mergeCell ref="C683:D683"/>
    <mergeCell ref="G683:H683"/>
    <mergeCell ref="K683:L683"/>
    <mergeCell ref="O683:P683"/>
    <mergeCell ref="C684:D684"/>
    <mergeCell ref="G684:H684"/>
    <mergeCell ref="K684:L684"/>
    <mergeCell ref="O684:P684"/>
    <mergeCell ref="C685:D685"/>
    <mergeCell ref="G685:H685"/>
    <mergeCell ref="K685:L685"/>
    <mergeCell ref="O685:P685"/>
    <mergeCell ref="C686:D686"/>
    <mergeCell ref="G686:H686"/>
    <mergeCell ref="K686:L686"/>
    <mergeCell ref="O686:P686"/>
    <mergeCell ref="C687:D687"/>
    <mergeCell ref="G687:H687"/>
    <mergeCell ref="K687:L687"/>
    <mergeCell ref="O687:P687"/>
    <mergeCell ref="C688:D688"/>
    <mergeCell ref="G688:H688"/>
    <mergeCell ref="K688:L688"/>
    <mergeCell ref="O688:P688"/>
    <mergeCell ref="C689:D689"/>
    <mergeCell ref="G689:H689"/>
    <mergeCell ref="K689:L689"/>
    <mergeCell ref="O689:P689"/>
    <mergeCell ref="C690:D690"/>
    <mergeCell ref="G690:H690"/>
    <mergeCell ref="K690:L690"/>
    <mergeCell ref="O690:P690"/>
    <mergeCell ref="C691:D691"/>
    <mergeCell ref="G691:H691"/>
    <mergeCell ref="K691:L691"/>
    <mergeCell ref="O691:P691"/>
    <mergeCell ref="C692:D692"/>
    <mergeCell ref="G692:H692"/>
    <mergeCell ref="K692:L692"/>
    <mergeCell ref="O692:P692"/>
    <mergeCell ref="C693:D693"/>
    <mergeCell ref="G693:H693"/>
    <mergeCell ref="K693:L693"/>
    <mergeCell ref="O693:P693"/>
    <mergeCell ref="C694:D694"/>
    <mergeCell ref="G694:H694"/>
    <mergeCell ref="K694:L694"/>
    <mergeCell ref="O694:P694"/>
    <mergeCell ref="C695:D695"/>
    <mergeCell ref="G695:H695"/>
    <mergeCell ref="K695:L695"/>
    <mergeCell ref="O695:P695"/>
    <mergeCell ref="C696:D696"/>
    <mergeCell ref="G696:H696"/>
    <mergeCell ref="K696:L696"/>
    <mergeCell ref="O696:P696"/>
    <mergeCell ref="C697:D697"/>
    <mergeCell ref="G697:H697"/>
    <mergeCell ref="K697:L697"/>
    <mergeCell ref="O697:P697"/>
    <mergeCell ref="C698:D698"/>
    <mergeCell ref="G698:H698"/>
    <mergeCell ref="K698:L698"/>
    <mergeCell ref="O698:P698"/>
    <mergeCell ref="C699:D699"/>
    <mergeCell ref="G699:H699"/>
    <mergeCell ref="K699:L699"/>
    <mergeCell ref="O699:P699"/>
    <mergeCell ref="C700:D700"/>
    <mergeCell ref="G700:H700"/>
    <mergeCell ref="K700:L700"/>
    <mergeCell ref="O700:P700"/>
    <mergeCell ref="C701:D701"/>
    <mergeCell ref="G701:H701"/>
    <mergeCell ref="K701:L701"/>
    <mergeCell ref="O701:P701"/>
    <mergeCell ref="C702:D702"/>
    <mergeCell ref="G702:H702"/>
    <mergeCell ref="K702:L702"/>
    <mergeCell ref="O702:P702"/>
    <mergeCell ref="C703:D703"/>
    <mergeCell ref="G703:H703"/>
    <mergeCell ref="K703:L703"/>
    <mergeCell ref="O703:P703"/>
    <mergeCell ref="C704:D704"/>
    <mergeCell ref="G704:H704"/>
    <mergeCell ref="K704:L704"/>
    <mergeCell ref="O704:P704"/>
    <mergeCell ref="C705:D705"/>
    <mergeCell ref="G705:H705"/>
    <mergeCell ref="K705:L705"/>
    <mergeCell ref="O705:P705"/>
    <mergeCell ref="C706:D706"/>
    <mergeCell ref="G706:H706"/>
    <mergeCell ref="K706:L706"/>
    <mergeCell ref="O706:P706"/>
    <mergeCell ref="C707:D707"/>
    <mergeCell ref="G707:H707"/>
    <mergeCell ref="K707:L707"/>
    <mergeCell ref="O707:P707"/>
    <mergeCell ref="C708:D708"/>
    <mergeCell ref="G708:H708"/>
    <mergeCell ref="K708:L708"/>
    <mergeCell ref="O708:P708"/>
    <mergeCell ref="C709:D709"/>
    <mergeCell ref="G709:H709"/>
    <mergeCell ref="K709:L709"/>
    <mergeCell ref="O709:P709"/>
    <mergeCell ref="C710:D710"/>
    <mergeCell ref="G710:H710"/>
    <mergeCell ref="K710:L710"/>
    <mergeCell ref="O710:P710"/>
    <mergeCell ref="C711:D711"/>
    <mergeCell ref="G711:H711"/>
    <mergeCell ref="K711:L711"/>
    <mergeCell ref="O711:P711"/>
    <mergeCell ref="C712:D712"/>
    <mergeCell ref="G712:H712"/>
    <mergeCell ref="K712:L712"/>
    <mergeCell ref="O712:P712"/>
    <mergeCell ref="C713:D713"/>
    <mergeCell ref="G713:H713"/>
    <mergeCell ref="K713:L713"/>
    <mergeCell ref="O713:P713"/>
    <mergeCell ref="C714:D714"/>
    <mergeCell ref="G714:H714"/>
    <mergeCell ref="K714:L714"/>
    <mergeCell ref="O714:P714"/>
    <mergeCell ref="C715:D715"/>
    <mergeCell ref="G715:H715"/>
    <mergeCell ref="K715:L715"/>
    <mergeCell ref="O715:P715"/>
    <mergeCell ref="C716:D716"/>
    <mergeCell ref="G716:H716"/>
    <mergeCell ref="K716:L716"/>
    <mergeCell ref="O716:P716"/>
    <mergeCell ref="C717:D717"/>
    <mergeCell ref="G717:H717"/>
    <mergeCell ref="K717:L717"/>
    <mergeCell ref="O717:P717"/>
    <mergeCell ref="C718:D718"/>
    <mergeCell ref="G718:H718"/>
    <mergeCell ref="K718:L718"/>
    <mergeCell ref="O718:P718"/>
    <mergeCell ref="C719:D719"/>
    <mergeCell ref="G719:H719"/>
    <mergeCell ref="K719:L719"/>
    <mergeCell ref="O719:P719"/>
    <mergeCell ref="C720:D720"/>
    <mergeCell ref="G720:H720"/>
    <mergeCell ref="K720:L720"/>
    <mergeCell ref="O720:P720"/>
    <mergeCell ref="C721:D721"/>
    <mergeCell ref="G721:H721"/>
    <mergeCell ref="K721:L721"/>
    <mergeCell ref="O721:P721"/>
    <mergeCell ref="C722:D722"/>
    <mergeCell ref="G722:H722"/>
    <mergeCell ref="K722:L722"/>
    <mergeCell ref="O722:P722"/>
    <mergeCell ref="C723:D723"/>
    <mergeCell ref="G723:H723"/>
    <mergeCell ref="K723:L723"/>
    <mergeCell ref="O723:P723"/>
    <mergeCell ref="C724:D724"/>
    <mergeCell ref="G724:H724"/>
    <mergeCell ref="K724:L724"/>
    <mergeCell ref="O724:P724"/>
    <mergeCell ref="C725:D725"/>
    <mergeCell ref="G725:H725"/>
    <mergeCell ref="K725:L725"/>
    <mergeCell ref="O725:P725"/>
    <mergeCell ref="C726:D726"/>
    <mergeCell ref="G726:H726"/>
    <mergeCell ref="K726:L726"/>
    <mergeCell ref="O726:P726"/>
    <mergeCell ref="C727:D727"/>
    <mergeCell ref="G727:H727"/>
    <mergeCell ref="K727:L727"/>
    <mergeCell ref="O727:P727"/>
    <mergeCell ref="C728:D728"/>
    <mergeCell ref="G728:H728"/>
    <mergeCell ref="K728:L728"/>
    <mergeCell ref="O728:P728"/>
    <mergeCell ref="C729:D729"/>
    <mergeCell ref="G729:H729"/>
    <mergeCell ref="K729:L729"/>
    <mergeCell ref="O729:P729"/>
    <mergeCell ref="C730:D730"/>
    <mergeCell ref="G730:H730"/>
    <mergeCell ref="K730:L730"/>
    <mergeCell ref="O730:P730"/>
    <mergeCell ref="C731:D731"/>
    <mergeCell ref="G731:H731"/>
    <mergeCell ref="K731:L731"/>
    <mergeCell ref="O731:P731"/>
    <mergeCell ref="C732:D732"/>
    <mergeCell ref="G732:H732"/>
    <mergeCell ref="K732:L732"/>
    <mergeCell ref="O732:P732"/>
    <mergeCell ref="C733:D733"/>
    <mergeCell ref="G733:H733"/>
    <mergeCell ref="K733:L733"/>
    <mergeCell ref="O733:P733"/>
    <mergeCell ref="C734:D734"/>
    <mergeCell ref="G734:H734"/>
    <mergeCell ref="K734:L734"/>
    <mergeCell ref="O734:P734"/>
    <mergeCell ref="C735:D735"/>
    <mergeCell ref="G735:H735"/>
    <mergeCell ref="K735:L735"/>
    <mergeCell ref="O735:P735"/>
    <mergeCell ref="C736:D736"/>
    <mergeCell ref="G736:H736"/>
    <mergeCell ref="K736:L736"/>
    <mergeCell ref="O736:P736"/>
    <mergeCell ref="C737:D737"/>
    <mergeCell ref="G737:H737"/>
    <mergeCell ref="K737:L737"/>
    <mergeCell ref="O737:P737"/>
    <mergeCell ref="C738:D738"/>
    <mergeCell ref="G738:H738"/>
    <mergeCell ref="K738:L738"/>
    <mergeCell ref="O738:P738"/>
    <mergeCell ref="C739:D739"/>
    <mergeCell ref="G739:H739"/>
    <mergeCell ref="K739:L739"/>
    <mergeCell ref="O739:P739"/>
    <mergeCell ref="C740:D740"/>
    <mergeCell ref="G740:H740"/>
    <mergeCell ref="K740:L740"/>
    <mergeCell ref="O740:P740"/>
    <mergeCell ref="C741:D741"/>
    <mergeCell ref="G741:H741"/>
    <mergeCell ref="K741:L741"/>
    <mergeCell ref="O741:P741"/>
    <mergeCell ref="C742:D742"/>
    <mergeCell ref="G742:H742"/>
    <mergeCell ref="K742:L742"/>
    <mergeCell ref="O742:P742"/>
    <mergeCell ref="C743:D743"/>
    <mergeCell ref="G743:H743"/>
    <mergeCell ref="K743:L743"/>
    <mergeCell ref="O743:P743"/>
    <mergeCell ref="C744:D744"/>
    <mergeCell ref="G744:H744"/>
    <mergeCell ref="K744:L744"/>
    <mergeCell ref="O744:P744"/>
    <mergeCell ref="C745:D745"/>
    <mergeCell ref="G745:H745"/>
    <mergeCell ref="K745:L745"/>
    <mergeCell ref="O745:P745"/>
    <mergeCell ref="C746:D746"/>
    <mergeCell ref="G746:H746"/>
    <mergeCell ref="K746:L746"/>
    <mergeCell ref="O746:P746"/>
    <mergeCell ref="C747:D747"/>
    <mergeCell ref="G747:H747"/>
    <mergeCell ref="K747:L747"/>
    <mergeCell ref="O747:P747"/>
    <mergeCell ref="C748:D748"/>
    <mergeCell ref="G748:H748"/>
    <mergeCell ref="K748:L748"/>
    <mergeCell ref="O748:P748"/>
    <mergeCell ref="C749:D749"/>
    <mergeCell ref="G749:H749"/>
    <mergeCell ref="K749:L749"/>
    <mergeCell ref="O749:P749"/>
    <mergeCell ref="C750:D750"/>
    <mergeCell ref="G750:H750"/>
    <mergeCell ref="K750:L750"/>
    <mergeCell ref="O750:P750"/>
    <mergeCell ref="C751:D751"/>
    <mergeCell ref="G751:H751"/>
    <mergeCell ref="K751:L751"/>
    <mergeCell ref="O751:P751"/>
    <mergeCell ref="C752:D752"/>
    <mergeCell ref="G752:H752"/>
    <mergeCell ref="K752:L752"/>
    <mergeCell ref="O752:P752"/>
    <mergeCell ref="C753:D753"/>
    <mergeCell ref="G753:H753"/>
    <mergeCell ref="K753:L753"/>
    <mergeCell ref="O753:P753"/>
    <mergeCell ref="C754:D754"/>
    <mergeCell ref="G754:H754"/>
    <mergeCell ref="K754:L754"/>
    <mergeCell ref="O754:P754"/>
    <mergeCell ref="C755:D755"/>
    <mergeCell ref="G755:H755"/>
    <mergeCell ref="K755:L755"/>
    <mergeCell ref="O755:P755"/>
    <mergeCell ref="C756:D756"/>
    <mergeCell ref="G756:H756"/>
    <mergeCell ref="K756:L756"/>
    <mergeCell ref="O756:P756"/>
    <mergeCell ref="C757:D757"/>
    <mergeCell ref="G757:H757"/>
    <mergeCell ref="K757:L757"/>
    <mergeCell ref="O757:P757"/>
    <mergeCell ref="C758:D758"/>
    <mergeCell ref="G758:H758"/>
    <mergeCell ref="K758:L758"/>
    <mergeCell ref="O758:P758"/>
    <mergeCell ref="C759:D759"/>
    <mergeCell ref="G759:H759"/>
    <mergeCell ref="K759:L759"/>
    <mergeCell ref="O759:P759"/>
    <mergeCell ref="C760:D760"/>
    <mergeCell ref="G760:H760"/>
    <mergeCell ref="K760:L760"/>
    <mergeCell ref="O760:P760"/>
    <mergeCell ref="C761:D761"/>
    <mergeCell ref="G761:H761"/>
    <mergeCell ref="K761:L761"/>
    <mergeCell ref="O761:P761"/>
    <mergeCell ref="C762:D762"/>
    <mergeCell ref="G762:H762"/>
    <mergeCell ref="K762:L762"/>
    <mergeCell ref="O762:P762"/>
    <mergeCell ref="C763:D763"/>
    <mergeCell ref="G763:H763"/>
    <mergeCell ref="K763:L763"/>
    <mergeCell ref="O763:P763"/>
    <mergeCell ref="C764:D764"/>
    <mergeCell ref="G764:H764"/>
    <mergeCell ref="K764:L764"/>
    <mergeCell ref="O764:P764"/>
    <mergeCell ref="C765:D765"/>
    <mergeCell ref="G765:H765"/>
    <mergeCell ref="K765:L765"/>
    <mergeCell ref="O765:P765"/>
    <mergeCell ref="C766:D766"/>
    <mergeCell ref="G766:H766"/>
    <mergeCell ref="K766:L766"/>
    <mergeCell ref="O766:P766"/>
    <mergeCell ref="C767:D767"/>
    <mergeCell ref="G767:H767"/>
    <mergeCell ref="K767:L767"/>
    <mergeCell ref="O767:P767"/>
    <mergeCell ref="C768:D768"/>
    <mergeCell ref="G768:H768"/>
    <mergeCell ref="K768:L768"/>
    <mergeCell ref="O768:P768"/>
    <mergeCell ref="C769:D769"/>
    <mergeCell ref="G769:H769"/>
    <mergeCell ref="K769:L769"/>
    <mergeCell ref="O769:P769"/>
    <mergeCell ref="C770:D770"/>
    <mergeCell ref="G770:H770"/>
    <mergeCell ref="K770:L770"/>
    <mergeCell ref="O770:P770"/>
    <mergeCell ref="C771:D771"/>
    <mergeCell ref="G771:H771"/>
    <mergeCell ref="K771:L771"/>
    <mergeCell ref="O771:P771"/>
    <mergeCell ref="C772:D772"/>
    <mergeCell ref="G772:H772"/>
    <mergeCell ref="K772:L772"/>
    <mergeCell ref="O772:P772"/>
    <mergeCell ref="C773:D773"/>
    <mergeCell ref="G773:H773"/>
    <mergeCell ref="K773:L773"/>
    <mergeCell ref="O773:P773"/>
    <mergeCell ref="C774:D774"/>
    <mergeCell ref="G774:H774"/>
    <mergeCell ref="K774:L774"/>
    <mergeCell ref="O774:P774"/>
    <mergeCell ref="C775:D775"/>
    <mergeCell ref="G775:H775"/>
    <mergeCell ref="K775:L775"/>
    <mergeCell ref="O775:P775"/>
    <mergeCell ref="C776:D776"/>
    <mergeCell ref="G776:H776"/>
    <mergeCell ref="K776:L776"/>
    <mergeCell ref="O776:P776"/>
    <mergeCell ref="C777:D777"/>
    <mergeCell ref="G777:H777"/>
    <mergeCell ref="K777:L777"/>
    <mergeCell ref="O777:P777"/>
    <mergeCell ref="C778:D778"/>
    <mergeCell ref="G778:H778"/>
    <mergeCell ref="K778:L778"/>
    <mergeCell ref="O778:P778"/>
    <mergeCell ref="C779:D779"/>
    <mergeCell ref="G779:H779"/>
    <mergeCell ref="K779:L779"/>
    <mergeCell ref="O779:P779"/>
    <mergeCell ref="C780:D780"/>
    <mergeCell ref="G780:H780"/>
    <mergeCell ref="K780:L780"/>
    <mergeCell ref="O780:P780"/>
    <mergeCell ref="C781:D781"/>
    <mergeCell ref="G781:H781"/>
    <mergeCell ref="K781:L781"/>
    <mergeCell ref="O781:P781"/>
    <mergeCell ref="C782:D782"/>
    <mergeCell ref="G782:H782"/>
    <mergeCell ref="K782:L782"/>
    <mergeCell ref="O782:P782"/>
    <mergeCell ref="C783:D783"/>
    <mergeCell ref="G783:H783"/>
    <mergeCell ref="K783:L783"/>
    <mergeCell ref="O783:P783"/>
    <mergeCell ref="C784:D784"/>
    <mergeCell ref="G784:H784"/>
    <mergeCell ref="K784:L784"/>
    <mergeCell ref="O784:P784"/>
    <mergeCell ref="C785:D785"/>
    <mergeCell ref="G785:H785"/>
    <mergeCell ref="K785:L785"/>
    <mergeCell ref="O785:P785"/>
    <mergeCell ref="C786:D786"/>
    <mergeCell ref="G786:H786"/>
    <mergeCell ref="K786:L786"/>
    <mergeCell ref="O786:P786"/>
    <mergeCell ref="C787:D787"/>
    <mergeCell ref="G787:H787"/>
    <mergeCell ref="K787:L787"/>
    <mergeCell ref="O787:P787"/>
    <mergeCell ref="C788:D788"/>
    <mergeCell ref="G788:H788"/>
    <mergeCell ref="K788:L788"/>
    <mergeCell ref="O788:P788"/>
    <mergeCell ref="C789:D789"/>
    <mergeCell ref="G789:H789"/>
    <mergeCell ref="K789:L789"/>
    <mergeCell ref="O789:P789"/>
    <mergeCell ref="C790:D790"/>
    <mergeCell ref="G790:H790"/>
    <mergeCell ref="K790:L790"/>
    <mergeCell ref="O790:P790"/>
    <mergeCell ref="C791:D791"/>
    <mergeCell ref="G791:H791"/>
    <mergeCell ref="K791:L791"/>
    <mergeCell ref="O791:P791"/>
    <mergeCell ref="C792:D792"/>
    <mergeCell ref="G792:H792"/>
    <mergeCell ref="K792:L792"/>
    <mergeCell ref="O792:P792"/>
    <mergeCell ref="C793:D793"/>
    <mergeCell ref="G793:H793"/>
    <mergeCell ref="K793:L793"/>
    <mergeCell ref="O793:P793"/>
    <mergeCell ref="C794:D794"/>
    <mergeCell ref="G794:H794"/>
    <mergeCell ref="K794:L794"/>
    <mergeCell ref="O794:P794"/>
    <mergeCell ref="C795:D795"/>
    <mergeCell ref="G795:H795"/>
    <mergeCell ref="K795:L795"/>
    <mergeCell ref="O795:P795"/>
    <mergeCell ref="C796:D796"/>
    <mergeCell ref="G796:H796"/>
    <mergeCell ref="K796:L796"/>
    <mergeCell ref="O796:P796"/>
    <mergeCell ref="C797:D797"/>
    <mergeCell ref="G797:H797"/>
    <mergeCell ref="K797:L797"/>
    <mergeCell ref="O797:P797"/>
    <mergeCell ref="C798:D798"/>
    <mergeCell ref="G798:H798"/>
    <mergeCell ref="K798:L798"/>
    <mergeCell ref="O798:P798"/>
    <mergeCell ref="C799:D799"/>
    <mergeCell ref="G799:H799"/>
    <mergeCell ref="K799:L799"/>
    <mergeCell ref="O799:P799"/>
    <mergeCell ref="C800:D800"/>
    <mergeCell ref="G800:H800"/>
    <mergeCell ref="K800:L800"/>
    <mergeCell ref="O800:P800"/>
    <mergeCell ref="C801:D801"/>
    <mergeCell ref="G801:H801"/>
    <mergeCell ref="K801:L801"/>
    <mergeCell ref="O801:P801"/>
    <mergeCell ref="C802:D802"/>
    <mergeCell ref="G802:H802"/>
    <mergeCell ref="K802:L802"/>
    <mergeCell ref="O802:P802"/>
    <mergeCell ref="C803:D803"/>
    <mergeCell ref="G803:H803"/>
    <mergeCell ref="K803:L803"/>
    <mergeCell ref="O803:P803"/>
    <mergeCell ref="C804:D804"/>
    <mergeCell ref="G804:H804"/>
    <mergeCell ref="K804:L804"/>
    <mergeCell ref="O804:P804"/>
    <mergeCell ref="C805:D805"/>
    <mergeCell ref="G805:H805"/>
    <mergeCell ref="K805:L805"/>
    <mergeCell ref="O805:P805"/>
    <mergeCell ref="C806:D806"/>
    <mergeCell ref="G806:H806"/>
    <mergeCell ref="K806:L806"/>
    <mergeCell ref="O806:P806"/>
    <mergeCell ref="C807:D807"/>
    <mergeCell ref="G807:H807"/>
    <mergeCell ref="K807:L807"/>
    <mergeCell ref="O807:P807"/>
    <mergeCell ref="C808:D808"/>
    <mergeCell ref="G808:H808"/>
    <mergeCell ref="K808:L808"/>
    <mergeCell ref="O808:P808"/>
    <mergeCell ref="C809:D809"/>
    <mergeCell ref="G809:H809"/>
    <mergeCell ref="K809:L809"/>
    <mergeCell ref="O809:P809"/>
    <mergeCell ref="C810:D810"/>
    <mergeCell ref="G810:H810"/>
    <mergeCell ref="K810:L810"/>
    <mergeCell ref="O810:P810"/>
    <mergeCell ref="C811:D811"/>
    <mergeCell ref="G811:H811"/>
    <mergeCell ref="K811:L811"/>
    <mergeCell ref="O811:P811"/>
    <mergeCell ref="C812:D812"/>
    <mergeCell ref="G812:H812"/>
    <mergeCell ref="K812:L812"/>
    <mergeCell ref="O812:P812"/>
    <mergeCell ref="C813:D813"/>
    <mergeCell ref="G813:H813"/>
    <mergeCell ref="K813:L813"/>
    <mergeCell ref="O813:P813"/>
    <mergeCell ref="C814:D814"/>
    <mergeCell ref="G814:H814"/>
    <mergeCell ref="K814:L814"/>
    <mergeCell ref="O814:P814"/>
    <mergeCell ref="C815:D815"/>
    <mergeCell ref="G815:H815"/>
    <mergeCell ref="K815:L815"/>
    <mergeCell ref="O815:P815"/>
    <mergeCell ref="C816:D816"/>
    <mergeCell ref="G816:H816"/>
    <mergeCell ref="K816:L816"/>
    <mergeCell ref="O816:P816"/>
    <mergeCell ref="C817:D817"/>
    <mergeCell ref="G817:H817"/>
    <mergeCell ref="K817:L817"/>
    <mergeCell ref="O817:P817"/>
    <mergeCell ref="C818:D818"/>
    <mergeCell ref="G818:H818"/>
    <mergeCell ref="K818:L818"/>
    <mergeCell ref="O818:P818"/>
    <mergeCell ref="C819:D819"/>
    <mergeCell ref="G819:H819"/>
    <mergeCell ref="K819:L819"/>
    <mergeCell ref="O819:P819"/>
    <mergeCell ref="C820:D820"/>
    <mergeCell ref="G820:H820"/>
    <mergeCell ref="K820:L820"/>
    <mergeCell ref="O820:P820"/>
    <mergeCell ref="C821:D821"/>
    <mergeCell ref="G821:H821"/>
    <mergeCell ref="K821:L821"/>
    <mergeCell ref="O821:P821"/>
    <mergeCell ref="C822:D822"/>
    <mergeCell ref="G822:H822"/>
    <mergeCell ref="K822:L822"/>
    <mergeCell ref="O822:P822"/>
    <mergeCell ref="C823:D823"/>
    <mergeCell ref="G823:H823"/>
    <mergeCell ref="K823:L823"/>
    <mergeCell ref="O823:P823"/>
    <mergeCell ref="C824:D824"/>
    <mergeCell ref="G824:H824"/>
    <mergeCell ref="K824:L824"/>
    <mergeCell ref="O824:P824"/>
    <mergeCell ref="C825:D825"/>
    <mergeCell ref="G825:H825"/>
    <mergeCell ref="K825:L825"/>
    <mergeCell ref="O825:P825"/>
    <mergeCell ref="C826:D826"/>
    <mergeCell ref="G826:H826"/>
    <mergeCell ref="K826:L826"/>
    <mergeCell ref="O826:P826"/>
    <mergeCell ref="C827:D827"/>
    <mergeCell ref="G827:H827"/>
    <mergeCell ref="K827:L827"/>
    <mergeCell ref="O827:P827"/>
    <mergeCell ref="C828:D828"/>
    <mergeCell ref="G828:H828"/>
    <mergeCell ref="K828:L828"/>
    <mergeCell ref="O828:P828"/>
    <mergeCell ref="C829:D829"/>
    <mergeCell ref="G829:H829"/>
    <mergeCell ref="K829:L829"/>
    <mergeCell ref="O829:P829"/>
    <mergeCell ref="C830:D830"/>
    <mergeCell ref="G830:H830"/>
    <mergeCell ref="K830:L830"/>
    <mergeCell ref="O830:P830"/>
    <mergeCell ref="C831:D831"/>
    <mergeCell ref="G831:H831"/>
    <mergeCell ref="K831:L831"/>
    <mergeCell ref="O831:P831"/>
    <mergeCell ref="C832:D832"/>
    <mergeCell ref="G832:H832"/>
    <mergeCell ref="K832:L832"/>
    <mergeCell ref="O832:P832"/>
    <mergeCell ref="C833:D833"/>
    <mergeCell ref="G833:H833"/>
    <mergeCell ref="K833:L833"/>
    <mergeCell ref="O833:P833"/>
    <mergeCell ref="C834:D834"/>
    <mergeCell ref="G834:H834"/>
    <mergeCell ref="K834:L834"/>
    <mergeCell ref="O834:P834"/>
    <mergeCell ref="C835:D835"/>
    <mergeCell ref="G835:H835"/>
    <mergeCell ref="K835:L835"/>
    <mergeCell ref="O835:P835"/>
    <mergeCell ref="C836:D836"/>
    <mergeCell ref="G836:H836"/>
    <mergeCell ref="K836:L836"/>
    <mergeCell ref="O836:P836"/>
    <mergeCell ref="C837:D837"/>
    <mergeCell ref="G837:H837"/>
    <mergeCell ref="K837:L837"/>
    <mergeCell ref="O837:P837"/>
    <mergeCell ref="C838:D838"/>
    <mergeCell ref="G838:H838"/>
    <mergeCell ref="K838:L838"/>
    <mergeCell ref="O838:P838"/>
    <mergeCell ref="C839:D839"/>
    <mergeCell ref="G839:H839"/>
    <mergeCell ref="K839:L839"/>
    <mergeCell ref="O839:P839"/>
    <mergeCell ref="C840:D840"/>
    <mergeCell ref="G840:H840"/>
    <mergeCell ref="K840:L840"/>
    <mergeCell ref="O840:P840"/>
    <mergeCell ref="C841:D841"/>
    <mergeCell ref="G841:H841"/>
    <mergeCell ref="K841:L841"/>
    <mergeCell ref="O841:P841"/>
    <mergeCell ref="C842:D842"/>
    <mergeCell ref="G842:H842"/>
    <mergeCell ref="K842:L842"/>
    <mergeCell ref="O842:P842"/>
    <mergeCell ref="C843:D843"/>
    <mergeCell ref="G843:H843"/>
    <mergeCell ref="K843:L843"/>
    <mergeCell ref="O843:P843"/>
    <mergeCell ref="C844:D844"/>
    <mergeCell ref="G844:H844"/>
    <mergeCell ref="K844:L844"/>
    <mergeCell ref="O844:P844"/>
    <mergeCell ref="C845:D845"/>
    <mergeCell ref="G845:H845"/>
    <mergeCell ref="K845:L845"/>
    <mergeCell ref="O845:P845"/>
    <mergeCell ref="C846:D846"/>
    <mergeCell ref="G846:H846"/>
    <mergeCell ref="K846:L846"/>
    <mergeCell ref="O846:P846"/>
    <mergeCell ref="C847:D847"/>
    <mergeCell ref="G847:H847"/>
    <mergeCell ref="K847:L847"/>
    <mergeCell ref="O847:P847"/>
    <mergeCell ref="C848:D848"/>
    <mergeCell ref="G848:H848"/>
    <mergeCell ref="K848:L848"/>
    <mergeCell ref="O848:P848"/>
    <mergeCell ref="C849:D849"/>
    <mergeCell ref="G849:H849"/>
    <mergeCell ref="K849:L849"/>
    <mergeCell ref="O849:P849"/>
    <mergeCell ref="C850:D850"/>
    <mergeCell ref="G850:H850"/>
    <mergeCell ref="K850:L850"/>
    <mergeCell ref="O850:P850"/>
    <mergeCell ref="C851:D851"/>
    <mergeCell ref="G851:H851"/>
    <mergeCell ref="K851:L851"/>
    <mergeCell ref="O851:P851"/>
    <mergeCell ref="C852:D852"/>
    <mergeCell ref="G852:H852"/>
    <mergeCell ref="K852:L852"/>
    <mergeCell ref="O852:P852"/>
    <mergeCell ref="C853:D853"/>
    <mergeCell ref="G853:H853"/>
    <mergeCell ref="K853:L853"/>
    <mergeCell ref="O853:P853"/>
    <mergeCell ref="C854:D854"/>
    <mergeCell ref="G854:H854"/>
    <mergeCell ref="K854:L854"/>
    <mergeCell ref="O854:P854"/>
    <mergeCell ref="C855:D855"/>
    <mergeCell ref="G855:H855"/>
    <mergeCell ref="K855:L855"/>
    <mergeCell ref="O855:P855"/>
    <mergeCell ref="C856:D856"/>
    <mergeCell ref="G856:H856"/>
    <mergeCell ref="K856:L856"/>
    <mergeCell ref="O856:P856"/>
    <mergeCell ref="C857:D857"/>
    <mergeCell ref="G857:H857"/>
    <mergeCell ref="K857:L857"/>
    <mergeCell ref="O857:P857"/>
    <mergeCell ref="C858:D858"/>
    <mergeCell ref="G858:H858"/>
    <mergeCell ref="K858:L858"/>
    <mergeCell ref="O858:P858"/>
    <mergeCell ref="C859:D859"/>
    <mergeCell ref="G859:H859"/>
    <mergeCell ref="K859:L859"/>
    <mergeCell ref="O859:P859"/>
    <mergeCell ref="C860:D860"/>
    <mergeCell ref="G860:H860"/>
    <mergeCell ref="K860:L860"/>
    <mergeCell ref="O860:P860"/>
    <mergeCell ref="C861:D861"/>
    <mergeCell ref="G861:H861"/>
    <mergeCell ref="K861:L861"/>
    <mergeCell ref="O861:P861"/>
    <mergeCell ref="C862:D862"/>
    <mergeCell ref="G862:H862"/>
    <mergeCell ref="K862:L862"/>
    <mergeCell ref="O862:P862"/>
    <mergeCell ref="C863:D863"/>
    <mergeCell ref="G863:H863"/>
    <mergeCell ref="K863:L863"/>
    <mergeCell ref="O863:P863"/>
    <mergeCell ref="C864:D864"/>
    <mergeCell ref="G864:H864"/>
    <mergeCell ref="K864:L864"/>
    <mergeCell ref="O864:P864"/>
    <mergeCell ref="C865:D865"/>
    <mergeCell ref="G865:H865"/>
    <mergeCell ref="K865:L865"/>
    <mergeCell ref="O865:P865"/>
    <mergeCell ref="C866:D866"/>
    <mergeCell ref="G866:H866"/>
    <mergeCell ref="K866:L866"/>
    <mergeCell ref="O866:P866"/>
    <mergeCell ref="C867:D867"/>
    <mergeCell ref="G867:H867"/>
    <mergeCell ref="K867:L867"/>
    <mergeCell ref="O867:P867"/>
    <mergeCell ref="C868:D868"/>
    <mergeCell ref="G868:H868"/>
    <mergeCell ref="K868:L868"/>
    <mergeCell ref="O868:P868"/>
    <mergeCell ref="C869:D869"/>
    <mergeCell ref="G869:H869"/>
    <mergeCell ref="K869:L869"/>
    <mergeCell ref="O869:P869"/>
    <mergeCell ref="C870:D870"/>
    <mergeCell ref="G870:H870"/>
    <mergeCell ref="K870:L870"/>
    <mergeCell ref="O870:P870"/>
    <mergeCell ref="C871:D871"/>
    <mergeCell ref="G871:H871"/>
    <mergeCell ref="K871:L871"/>
    <mergeCell ref="O871:P871"/>
    <mergeCell ref="C872:D872"/>
    <mergeCell ref="G872:H872"/>
    <mergeCell ref="K872:L872"/>
    <mergeCell ref="O872:P872"/>
    <mergeCell ref="C873:D873"/>
    <mergeCell ref="G873:H873"/>
    <mergeCell ref="K873:L873"/>
    <mergeCell ref="O873:P873"/>
    <mergeCell ref="C874:D874"/>
    <mergeCell ref="G874:H874"/>
    <mergeCell ref="K874:L874"/>
    <mergeCell ref="O874:P874"/>
    <mergeCell ref="C875:D875"/>
    <mergeCell ref="G875:H875"/>
    <mergeCell ref="K875:L875"/>
    <mergeCell ref="O875:P875"/>
    <mergeCell ref="C876:D876"/>
    <mergeCell ref="G876:H876"/>
    <mergeCell ref="K876:L876"/>
    <mergeCell ref="O876:P876"/>
    <mergeCell ref="C877:D877"/>
    <mergeCell ref="G877:H877"/>
    <mergeCell ref="K877:L877"/>
    <mergeCell ref="O877:P877"/>
    <mergeCell ref="C878:D878"/>
    <mergeCell ref="G878:H878"/>
    <mergeCell ref="K878:L878"/>
    <mergeCell ref="O878:P878"/>
    <mergeCell ref="C879:D879"/>
    <mergeCell ref="G879:H879"/>
    <mergeCell ref="K879:L879"/>
    <mergeCell ref="O879:P879"/>
    <mergeCell ref="C880:D880"/>
    <mergeCell ref="G880:H880"/>
    <mergeCell ref="K880:L880"/>
    <mergeCell ref="O880:P880"/>
    <mergeCell ref="C881:D881"/>
    <mergeCell ref="G881:H881"/>
    <mergeCell ref="K881:L881"/>
    <mergeCell ref="O881:P881"/>
    <mergeCell ref="C882:D882"/>
    <mergeCell ref="G882:H882"/>
    <mergeCell ref="K882:L882"/>
    <mergeCell ref="O882:P882"/>
    <mergeCell ref="C883:D883"/>
    <mergeCell ref="G883:H883"/>
    <mergeCell ref="K883:L883"/>
    <mergeCell ref="O883:P883"/>
    <mergeCell ref="C884:D884"/>
    <mergeCell ref="G884:H884"/>
    <mergeCell ref="K884:L884"/>
    <mergeCell ref="O884:P884"/>
    <mergeCell ref="C885:D885"/>
    <mergeCell ref="G885:H885"/>
    <mergeCell ref="K885:L885"/>
    <mergeCell ref="O885:P885"/>
    <mergeCell ref="C886:D886"/>
    <mergeCell ref="G886:H886"/>
    <mergeCell ref="K886:L886"/>
    <mergeCell ref="O886:P886"/>
    <mergeCell ref="C887:D887"/>
    <mergeCell ref="G887:H887"/>
    <mergeCell ref="K887:L887"/>
    <mergeCell ref="O887:P887"/>
    <mergeCell ref="C888:D888"/>
    <mergeCell ref="G888:H888"/>
    <mergeCell ref="K888:L888"/>
    <mergeCell ref="O888:P888"/>
    <mergeCell ref="C889:D889"/>
    <mergeCell ref="G889:H889"/>
    <mergeCell ref="K889:L889"/>
    <mergeCell ref="O889:P889"/>
    <mergeCell ref="C890:D890"/>
    <mergeCell ref="G890:H890"/>
    <mergeCell ref="K890:L890"/>
    <mergeCell ref="O890:P890"/>
    <mergeCell ref="C891:D891"/>
    <mergeCell ref="G891:H891"/>
    <mergeCell ref="K891:L891"/>
    <mergeCell ref="O891:P891"/>
    <mergeCell ref="C892:D892"/>
    <mergeCell ref="G892:H892"/>
    <mergeCell ref="K892:L892"/>
    <mergeCell ref="O892:P892"/>
    <mergeCell ref="C893:D893"/>
    <mergeCell ref="G893:H893"/>
    <mergeCell ref="K893:L893"/>
    <mergeCell ref="O893:P893"/>
    <mergeCell ref="C894:D894"/>
    <mergeCell ref="G894:H894"/>
    <mergeCell ref="K894:L894"/>
    <mergeCell ref="O894:P894"/>
    <mergeCell ref="C895:D895"/>
    <mergeCell ref="G895:H895"/>
    <mergeCell ref="K895:L895"/>
    <mergeCell ref="O895:P895"/>
    <mergeCell ref="C896:D896"/>
    <mergeCell ref="G896:H896"/>
    <mergeCell ref="K896:L896"/>
    <mergeCell ref="O896:P896"/>
    <mergeCell ref="C897:D897"/>
    <mergeCell ref="G897:H897"/>
    <mergeCell ref="K897:L897"/>
    <mergeCell ref="O897:P897"/>
    <mergeCell ref="C898:D898"/>
    <mergeCell ref="G898:H898"/>
    <mergeCell ref="K898:L898"/>
    <mergeCell ref="O898:P898"/>
    <mergeCell ref="C899:D899"/>
    <mergeCell ref="G899:H899"/>
    <mergeCell ref="K899:L899"/>
    <mergeCell ref="O899:P899"/>
    <mergeCell ref="C900:D900"/>
    <mergeCell ref="G900:H900"/>
    <mergeCell ref="K900:L900"/>
    <mergeCell ref="O900:P900"/>
    <mergeCell ref="C901:D901"/>
    <mergeCell ref="G901:H901"/>
    <mergeCell ref="K901:L901"/>
    <mergeCell ref="O901:P901"/>
    <mergeCell ref="C902:D902"/>
    <mergeCell ref="G902:H902"/>
    <mergeCell ref="K902:L902"/>
    <mergeCell ref="O902:P902"/>
    <mergeCell ref="C903:D903"/>
    <mergeCell ref="G903:H903"/>
    <mergeCell ref="K903:L903"/>
    <mergeCell ref="O903:P903"/>
    <mergeCell ref="C904:D904"/>
    <mergeCell ref="G904:H904"/>
    <mergeCell ref="K904:L904"/>
    <mergeCell ref="O904:P904"/>
    <mergeCell ref="C905:D905"/>
    <mergeCell ref="G905:H905"/>
    <mergeCell ref="K905:L905"/>
    <mergeCell ref="O905:P905"/>
    <mergeCell ref="C906:D906"/>
    <mergeCell ref="G906:H906"/>
    <mergeCell ref="K906:L906"/>
    <mergeCell ref="O906:P906"/>
    <mergeCell ref="C907:D907"/>
    <mergeCell ref="G907:H907"/>
    <mergeCell ref="K907:L907"/>
    <mergeCell ref="O907:P907"/>
    <mergeCell ref="C908:D908"/>
    <mergeCell ref="G908:H908"/>
    <mergeCell ref="K908:L908"/>
    <mergeCell ref="O908:P908"/>
    <mergeCell ref="C909:D909"/>
    <mergeCell ref="G909:H909"/>
    <mergeCell ref="K909:L909"/>
    <mergeCell ref="O909:P909"/>
    <mergeCell ref="C910:D910"/>
    <mergeCell ref="G910:H910"/>
    <mergeCell ref="K910:L910"/>
    <mergeCell ref="O910:P910"/>
    <mergeCell ref="C911:D911"/>
    <mergeCell ref="G911:H911"/>
    <mergeCell ref="K911:L911"/>
    <mergeCell ref="O911:P911"/>
    <mergeCell ref="C912:D912"/>
    <mergeCell ref="G912:H912"/>
    <mergeCell ref="K912:L912"/>
    <mergeCell ref="O912:P912"/>
    <mergeCell ref="C913:D913"/>
    <mergeCell ref="G913:H913"/>
    <mergeCell ref="K913:L913"/>
    <mergeCell ref="O913:P913"/>
    <mergeCell ref="C914:D914"/>
    <mergeCell ref="G914:H914"/>
    <mergeCell ref="K914:L914"/>
    <mergeCell ref="O914:P914"/>
    <mergeCell ref="C915:D915"/>
    <mergeCell ref="G915:H915"/>
    <mergeCell ref="K915:L915"/>
    <mergeCell ref="O915:P915"/>
    <mergeCell ref="C916:D916"/>
    <mergeCell ref="G916:H916"/>
    <mergeCell ref="K916:L916"/>
    <mergeCell ref="O916:P916"/>
    <mergeCell ref="C917:D917"/>
    <mergeCell ref="G917:H917"/>
    <mergeCell ref="K917:L917"/>
    <mergeCell ref="O917:P917"/>
    <mergeCell ref="C918:D918"/>
    <mergeCell ref="G918:H918"/>
    <mergeCell ref="K918:L918"/>
    <mergeCell ref="O918:P918"/>
    <mergeCell ref="C919:D919"/>
    <mergeCell ref="G919:H919"/>
    <mergeCell ref="K919:L919"/>
    <mergeCell ref="O919:P919"/>
    <mergeCell ref="C920:D920"/>
    <mergeCell ref="G920:H920"/>
    <mergeCell ref="K920:L920"/>
    <mergeCell ref="O920:P920"/>
    <mergeCell ref="C921:D921"/>
    <mergeCell ref="G921:H921"/>
    <mergeCell ref="K921:L921"/>
    <mergeCell ref="O921:P921"/>
    <mergeCell ref="C922:D922"/>
    <mergeCell ref="G922:H922"/>
    <mergeCell ref="K922:L922"/>
    <mergeCell ref="O922:P922"/>
    <mergeCell ref="C923:D923"/>
    <mergeCell ref="G923:H923"/>
    <mergeCell ref="K923:L923"/>
    <mergeCell ref="O923:P923"/>
    <mergeCell ref="C924:D924"/>
    <mergeCell ref="G924:H924"/>
    <mergeCell ref="K924:L924"/>
    <mergeCell ref="O924:P924"/>
    <mergeCell ref="C925:D925"/>
    <mergeCell ref="G925:H925"/>
    <mergeCell ref="K925:L925"/>
    <mergeCell ref="O925:P925"/>
    <mergeCell ref="C926:D926"/>
    <mergeCell ref="G926:H926"/>
    <mergeCell ref="K926:L926"/>
    <mergeCell ref="O926:P926"/>
    <mergeCell ref="C927:D927"/>
    <mergeCell ref="G927:H927"/>
    <mergeCell ref="K927:L927"/>
    <mergeCell ref="O927:P927"/>
    <mergeCell ref="C928:D928"/>
    <mergeCell ref="G928:H928"/>
    <mergeCell ref="K928:L928"/>
    <mergeCell ref="O928:P928"/>
    <mergeCell ref="C929:D929"/>
    <mergeCell ref="G929:H929"/>
    <mergeCell ref="K929:L929"/>
    <mergeCell ref="O929:P929"/>
    <mergeCell ref="C930:D930"/>
    <mergeCell ref="G930:H930"/>
    <mergeCell ref="K930:L930"/>
    <mergeCell ref="O930:P930"/>
    <mergeCell ref="C931:D931"/>
    <mergeCell ref="G931:H931"/>
    <mergeCell ref="K931:L931"/>
    <mergeCell ref="O931:P931"/>
    <mergeCell ref="C932:D932"/>
    <mergeCell ref="G932:H932"/>
    <mergeCell ref="K932:L932"/>
    <mergeCell ref="O932:P932"/>
    <mergeCell ref="C933:D933"/>
    <mergeCell ref="G933:H933"/>
    <mergeCell ref="K933:L933"/>
    <mergeCell ref="O933:P933"/>
    <mergeCell ref="C934:D934"/>
    <mergeCell ref="G934:H934"/>
    <mergeCell ref="K934:L934"/>
    <mergeCell ref="O934:P934"/>
    <mergeCell ref="C935:D935"/>
    <mergeCell ref="G935:H935"/>
    <mergeCell ref="K935:L935"/>
    <mergeCell ref="O935:P935"/>
    <mergeCell ref="C936:D936"/>
    <mergeCell ref="G936:H936"/>
    <mergeCell ref="K936:L936"/>
    <mergeCell ref="O936:P936"/>
    <mergeCell ref="C937:D937"/>
    <mergeCell ref="G937:H937"/>
    <mergeCell ref="K937:L937"/>
    <mergeCell ref="O937:P937"/>
    <mergeCell ref="C938:D938"/>
    <mergeCell ref="G938:H938"/>
    <mergeCell ref="K938:L938"/>
    <mergeCell ref="O938:P938"/>
    <mergeCell ref="C939:D939"/>
    <mergeCell ref="G939:H939"/>
    <mergeCell ref="K939:L939"/>
    <mergeCell ref="O939:P939"/>
    <mergeCell ref="C940:D940"/>
    <mergeCell ref="G940:H940"/>
    <mergeCell ref="K940:L940"/>
    <mergeCell ref="O940:P940"/>
    <mergeCell ref="C941:D941"/>
    <mergeCell ref="G941:H941"/>
    <mergeCell ref="K941:L941"/>
    <mergeCell ref="O941:P941"/>
    <mergeCell ref="C942:D942"/>
    <mergeCell ref="G942:H942"/>
    <mergeCell ref="K942:L942"/>
    <mergeCell ref="O942:P942"/>
    <mergeCell ref="C943:D943"/>
    <mergeCell ref="G943:H943"/>
    <mergeCell ref="K943:L943"/>
    <mergeCell ref="O943:P943"/>
    <mergeCell ref="C944:D944"/>
    <mergeCell ref="G944:H944"/>
    <mergeCell ref="K944:L944"/>
    <mergeCell ref="O944:P944"/>
    <mergeCell ref="C945:D945"/>
    <mergeCell ref="G945:H945"/>
    <mergeCell ref="K945:L945"/>
    <mergeCell ref="O945:P945"/>
    <mergeCell ref="C946:D946"/>
    <mergeCell ref="G946:H946"/>
    <mergeCell ref="K946:L946"/>
    <mergeCell ref="O946:P946"/>
    <mergeCell ref="C947:D947"/>
    <mergeCell ref="G947:H947"/>
    <mergeCell ref="K947:L947"/>
    <mergeCell ref="O947:P947"/>
    <mergeCell ref="C948:D948"/>
    <mergeCell ref="G948:H948"/>
    <mergeCell ref="K948:L948"/>
    <mergeCell ref="O948:P948"/>
    <mergeCell ref="C949:D949"/>
    <mergeCell ref="G949:H949"/>
    <mergeCell ref="K949:L949"/>
    <mergeCell ref="O949:P949"/>
    <mergeCell ref="C950:D950"/>
    <mergeCell ref="G950:H950"/>
    <mergeCell ref="K950:L950"/>
    <mergeCell ref="O950:P950"/>
    <mergeCell ref="C951:D951"/>
    <mergeCell ref="G951:H951"/>
    <mergeCell ref="K951:L951"/>
    <mergeCell ref="O951:P951"/>
    <mergeCell ref="C952:D952"/>
    <mergeCell ref="G952:H952"/>
    <mergeCell ref="K952:L952"/>
    <mergeCell ref="O952:P952"/>
    <mergeCell ref="C953:D953"/>
    <mergeCell ref="G953:H953"/>
    <mergeCell ref="K953:L953"/>
    <mergeCell ref="O953:P953"/>
    <mergeCell ref="C954:D954"/>
    <mergeCell ref="G954:H954"/>
    <mergeCell ref="K954:L954"/>
    <mergeCell ref="O954:P954"/>
    <mergeCell ref="C955:D955"/>
    <mergeCell ref="G955:H955"/>
    <mergeCell ref="K955:L955"/>
    <mergeCell ref="O955:P955"/>
    <mergeCell ref="C956:D956"/>
    <mergeCell ref="G956:H956"/>
    <mergeCell ref="K956:L956"/>
    <mergeCell ref="O956:P956"/>
    <mergeCell ref="C957:D957"/>
    <mergeCell ref="G957:H957"/>
    <mergeCell ref="K957:L957"/>
    <mergeCell ref="O957:P957"/>
    <mergeCell ref="C958:D958"/>
    <mergeCell ref="G958:H958"/>
    <mergeCell ref="K958:L958"/>
    <mergeCell ref="O958:P958"/>
    <mergeCell ref="C959:D959"/>
    <mergeCell ref="G959:H959"/>
    <mergeCell ref="K959:L959"/>
    <mergeCell ref="O959:P959"/>
    <mergeCell ref="C960:D960"/>
    <mergeCell ref="G960:H960"/>
    <mergeCell ref="K960:L960"/>
    <mergeCell ref="O960:P960"/>
    <mergeCell ref="C961:D961"/>
    <mergeCell ref="G961:H961"/>
    <mergeCell ref="K961:L961"/>
    <mergeCell ref="O961:P961"/>
    <mergeCell ref="C962:D962"/>
    <mergeCell ref="G962:H962"/>
    <mergeCell ref="K962:L962"/>
    <mergeCell ref="O962:P962"/>
    <mergeCell ref="C963:D963"/>
    <mergeCell ref="G963:H963"/>
    <mergeCell ref="K963:L963"/>
    <mergeCell ref="O963:P963"/>
    <mergeCell ref="C964:D964"/>
    <mergeCell ref="G964:H964"/>
    <mergeCell ref="K964:L964"/>
    <mergeCell ref="O964:P964"/>
    <mergeCell ref="C965:D965"/>
    <mergeCell ref="G965:H965"/>
    <mergeCell ref="K965:L965"/>
    <mergeCell ref="O965:P965"/>
    <mergeCell ref="C966:D966"/>
    <mergeCell ref="G966:H966"/>
    <mergeCell ref="K966:L966"/>
    <mergeCell ref="O966:P966"/>
    <mergeCell ref="C967:D967"/>
    <mergeCell ref="G967:H967"/>
    <mergeCell ref="K967:L967"/>
    <mergeCell ref="O967:P967"/>
    <mergeCell ref="C968:D968"/>
    <mergeCell ref="G968:H968"/>
    <mergeCell ref="K968:L968"/>
    <mergeCell ref="O968:P968"/>
    <mergeCell ref="C969:D969"/>
    <mergeCell ref="G969:H969"/>
    <mergeCell ref="K969:L969"/>
    <mergeCell ref="O969:P969"/>
    <mergeCell ref="C970:D970"/>
    <mergeCell ref="G970:H970"/>
    <mergeCell ref="K970:L970"/>
    <mergeCell ref="O970:P970"/>
    <mergeCell ref="C971:D971"/>
    <mergeCell ref="G971:H971"/>
    <mergeCell ref="K971:L971"/>
    <mergeCell ref="O971:P971"/>
    <mergeCell ref="C972:D972"/>
    <mergeCell ref="G972:H972"/>
    <mergeCell ref="K972:L972"/>
    <mergeCell ref="O972:P972"/>
    <mergeCell ref="C973:D973"/>
    <mergeCell ref="G973:H973"/>
    <mergeCell ref="K973:L973"/>
    <mergeCell ref="O973:P973"/>
    <mergeCell ref="C974:D974"/>
    <mergeCell ref="G974:H974"/>
    <mergeCell ref="K974:L974"/>
    <mergeCell ref="O974:P974"/>
    <mergeCell ref="C975:D975"/>
    <mergeCell ref="G975:H975"/>
    <mergeCell ref="K975:L975"/>
    <mergeCell ref="O975:P975"/>
    <mergeCell ref="C976:D976"/>
    <mergeCell ref="G976:H976"/>
    <mergeCell ref="K976:L976"/>
    <mergeCell ref="O976:P976"/>
    <mergeCell ref="C977:D977"/>
    <mergeCell ref="G977:H977"/>
    <mergeCell ref="K977:L977"/>
    <mergeCell ref="O977:P977"/>
    <mergeCell ref="C978:D978"/>
    <mergeCell ref="G978:H978"/>
    <mergeCell ref="K978:L978"/>
    <mergeCell ref="O978:P978"/>
    <mergeCell ref="C979:D979"/>
    <mergeCell ref="G979:H979"/>
    <mergeCell ref="K979:L979"/>
    <mergeCell ref="O979:P979"/>
    <mergeCell ref="C980:D980"/>
    <mergeCell ref="G980:H980"/>
    <mergeCell ref="K980:L980"/>
    <mergeCell ref="O980:P980"/>
    <mergeCell ref="C981:D981"/>
    <mergeCell ref="G981:H981"/>
    <mergeCell ref="K981:L981"/>
    <mergeCell ref="O981:P981"/>
    <mergeCell ref="C982:D982"/>
    <mergeCell ref="G982:H982"/>
    <mergeCell ref="K982:L982"/>
    <mergeCell ref="O982:P982"/>
    <mergeCell ref="C983:D983"/>
    <mergeCell ref="G983:H983"/>
    <mergeCell ref="K983:L983"/>
    <mergeCell ref="O983:P983"/>
    <mergeCell ref="C984:D984"/>
    <mergeCell ref="G984:H984"/>
    <mergeCell ref="K984:L984"/>
    <mergeCell ref="O984:P984"/>
    <mergeCell ref="C985:D985"/>
    <mergeCell ref="G985:H985"/>
    <mergeCell ref="K985:L985"/>
    <mergeCell ref="O985:P985"/>
    <mergeCell ref="C986:D986"/>
    <mergeCell ref="G986:H986"/>
    <mergeCell ref="K986:L986"/>
    <mergeCell ref="O986:P986"/>
    <mergeCell ref="C987:D987"/>
    <mergeCell ref="G987:H987"/>
    <mergeCell ref="K987:L987"/>
    <mergeCell ref="O987:P987"/>
    <mergeCell ref="C988:D988"/>
    <mergeCell ref="G988:H988"/>
    <mergeCell ref="K988:L988"/>
    <mergeCell ref="O988:P988"/>
    <mergeCell ref="C989:D989"/>
    <mergeCell ref="G989:H989"/>
    <mergeCell ref="K989:L989"/>
    <mergeCell ref="O989:P989"/>
    <mergeCell ref="C990:D990"/>
    <mergeCell ref="G990:H990"/>
    <mergeCell ref="K990:L990"/>
    <mergeCell ref="O990:P990"/>
    <mergeCell ref="C991:D991"/>
    <mergeCell ref="G991:H991"/>
    <mergeCell ref="K991:L991"/>
    <mergeCell ref="O991:P991"/>
    <mergeCell ref="C992:D992"/>
    <mergeCell ref="G992:H992"/>
    <mergeCell ref="K992:L992"/>
    <mergeCell ref="O992:P992"/>
    <mergeCell ref="C993:D993"/>
    <mergeCell ref="G993:H993"/>
    <mergeCell ref="K993:L993"/>
    <mergeCell ref="O993:P993"/>
    <mergeCell ref="C994:D994"/>
    <mergeCell ref="G994:H994"/>
    <mergeCell ref="K994:L994"/>
    <mergeCell ref="O994:P994"/>
    <mergeCell ref="C995:D995"/>
    <mergeCell ref="G995:H995"/>
    <mergeCell ref="K995:L995"/>
    <mergeCell ref="O995:P995"/>
    <mergeCell ref="C996:D996"/>
    <mergeCell ref="G996:H996"/>
    <mergeCell ref="K996:L996"/>
    <mergeCell ref="O996:P996"/>
    <mergeCell ref="C997:D997"/>
    <mergeCell ref="G997:H997"/>
    <mergeCell ref="K997:L997"/>
    <mergeCell ref="O997:P997"/>
    <mergeCell ref="C998:D998"/>
    <mergeCell ref="G998:H998"/>
    <mergeCell ref="K998:L998"/>
    <mergeCell ref="O998:P998"/>
    <mergeCell ref="C999:D999"/>
    <mergeCell ref="G999:H999"/>
    <mergeCell ref="K999:L999"/>
    <mergeCell ref="O999:P999"/>
    <mergeCell ref="C1000:D1000"/>
    <mergeCell ref="G1000:H1000"/>
    <mergeCell ref="K1000:L1000"/>
    <mergeCell ref="O1000:P1000"/>
    <mergeCell ref="C1001:D1001"/>
    <mergeCell ref="G1001:H1001"/>
    <mergeCell ref="K1001:L1001"/>
    <mergeCell ref="O1001:P1001"/>
    <mergeCell ref="C1002:D1002"/>
    <mergeCell ref="G1002:H1002"/>
    <mergeCell ref="K1002:L1002"/>
    <mergeCell ref="O1002:P1002"/>
    <mergeCell ref="C1003:D1003"/>
    <mergeCell ref="G1003:H1003"/>
    <mergeCell ref="K1003:L1003"/>
    <mergeCell ref="O1003:P1003"/>
    <mergeCell ref="C1004:D1004"/>
    <mergeCell ref="G1004:H1004"/>
    <mergeCell ref="K1004:L1004"/>
    <mergeCell ref="O1004:P1004"/>
    <mergeCell ref="C1005:D1005"/>
    <mergeCell ref="G1005:H1005"/>
    <mergeCell ref="K1005:L1005"/>
    <mergeCell ref="O1005:P1005"/>
    <mergeCell ref="C1006:D1006"/>
    <mergeCell ref="G1006:H1006"/>
    <mergeCell ref="K1006:L1006"/>
    <mergeCell ref="O1006:P1006"/>
    <mergeCell ref="C1007:D1007"/>
    <mergeCell ref="G1007:H1007"/>
    <mergeCell ref="K1007:L1007"/>
    <mergeCell ref="O1007:P1007"/>
    <mergeCell ref="C1008:D1008"/>
    <mergeCell ref="G1008:H1008"/>
    <mergeCell ref="K1008:L1008"/>
    <mergeCell ref="O1008:P1008"/>
    <mergeCell ref="C1009:D1009"/>
    <mergeCell ref="G1009:H1009"/>
    <mergeCell ref="K1009:L1009"/>
    <mergeCell ref="O1009:P1009"/>
    <mergeCell ref="C1010:D1010"/>
    <mergeCell ref="G1010:H1010"/>
    <mergeCell ref="K1010:L1010"/>
    <mergeCell ref="O1010:P1010"/>
    <mergeCell ref="C1011:D1011"/>
    <mergeCell ref="G1011:H1011"/>
    <mergeCell ref="K1011:L1011"/>
    <mergeCell ref="O1011:P1011"/>
    <mergeCell ref="C1012:D1012"/>
    <mergeCell ref="G1012:H1012"/>
    <mergeCell ref="K1012:L1012"/>
    <mergeCell ref="O1012:P1012"/>
    <mergeCell ref="C1013:D1013"/>
    <mergeCell ref="G1013:H1013"/>
    <mergeCell ref="K1013:L1013"/>
    <mergeCell ref="O1013:P1013"/>
    <mergeCell ref="C1014:D1014"/>
    <mergeCell ref="G1014:H1014"/>
    <mergeCell ref="K1014:L1014"/>
    <mergeCell ref="O1014:P1014"/>
    <mergeCell ref="C1015:D1015"/>
    <mergeCell ref="G1015:H1015"/>
    <mergeCell ref="K1015:L1015"/>
    <mergeCell ref="O1015:P1015"/>
    <mergeCell ref="C1016:D1016"/>
    <mergeCell ref="G1016:H1016"/>
    <mergeCell ref="K1016:L1016"/>
    <mergeCell ref="O1016:P1016"/>
    <mergeCell ref="C1017:D1017"/>
    <mergeCell ref="G1017:H1017"/>
    <mergeCell ref="K1017:L1017"/>
    <mergeCell ref="O1017:P1017"/>
    <mergeCell ref="C1018:D1018"/>
    <mergeCell ref="G1018:H1018"/>
    <mergeCell ref="K1018:L1018"/>
    <mergeCell ref="O1018:P1018"/>
    <mergeCell ref="C1019:D1019"/>
    <mergeCell ref="G1019:H1019"/>
    <mergeCell ref="K1019:L1019"/>
    <mergeCell ref="O1019:P1019"/>
    <mergeCell ref="C1020:D1020"/>
    <mergeCell ref="G1020:H1020"/>
    <mergeCell ref="K1020:L1020"/>
    <mergeCell ref="O1020:P1020"/>
    <mergeCell ref="C1021:D1021"/>
    <mergeCell ref="G1021:H1021"/>
    <mergeCell ref="K1021:L1021"/>
    <mergeCell ref="O1021:P1021"/>
    <mergeCell ref="C1022:D1022"/>
    <mergeCell ref="G1022:H1022"/>
    <mergeCell ref="K1022:L1022"/>
    <mergeCell ref="O1022:P1022"/>
    <mergeCell ref="C1023:D1023"/>
    <mergeCell ref="G1023:H1023"/>
    <mergeCell ref="K1023:L1023"/>
    <mergeCell ref="O1023:P1023"/>
    <mergeCell ref="C1024:D1024"/>
    <mergeCell ref="G1024:H1024"/>
    <mergeCell ref="K1024:L1024"/>
    <mergeCell ref="O1024:P1024"/>
    <mergeCell ref="C1025:D1025"/>
    <mergeCell ref="G1025:H1025"/>
    <mergeCell ref="K1025:L1025"/>
    <mergeCell ref="O1025:P1025"/>
    <mergeCell ref="C1026:D1026"/>
    <mergeCell ref="G1026:H1026"/>
    <mergeCell ref="K1026:L1026"/>
    <mergeCell ref="O1026:P1026"/>
    <mergeCell ref="C1027:D1027"/>
    <mergeCell ref="G1027:H1027"/>
    <mergeCell ref="K1027:L1027"/>
    <mergeCell ref="O1027:P1027"/>
    <mergeCell ref="C1028:D1028"/>
    <mergeCell ref="G1028:H1028"/>
    <mergeCell ref="K1028:L1028"/>
    <mergeCell ref="O1028:P1028"/>
    <mergeCell ref="C1029:D1029"/>
    <mergeCell ref="G1029:H1029"/>
    <mergeCell ref="K1029:L1029"/>
    <mergeCell ref="O1029:P1029"/>
    <mergeCell ref="C1030:D1030"/>
    <mergeCell ref="G1030:H1030"/>
    <mergeCell ref="K1030:L1030"/>
    <mergeCell ref="O1030:P1030"/>
    <mergeCell ref="C1031:D1031"/>
    <mergeCell ref="G1031:H1031"/>
    <mergeCell ref="K1031:L1031"/>
    <mergeCell ref="O1031:P1031"/>
    <mergeCell ref="C1032:D1032"/>
    <mergeCell ref="G1032:H1032"/>
    <mergeCell ref="K1032:L1032"/>
    <mergeCell ref="O1032:P1032"/>
    <mergeCell ref="C1033:D1033"/>
    <mergeCell ref="G1033:H1033"/>
    <mergeCell ref="K1033:L1033"/>
    <mergeCell ref="O1033:P1033"/>
    <mergeCell ref="C1034:D1034"/>
    <mergeCell ref="G1034:H1034"/>
    <mergeCell ref="K1034:L1034"/>
    <mergeCell ref="O1034:P1034"/>
    <mergeCell ref="C1035:D1035"/>
    <mergeCell ref="G1035:H1035"/>
    <mergeCell ref="K1035:L1035"/>
    <mergeCell ref="O1035:P1035"/>
    <mergeCell ref="C1036:D1036"/>
    <mergeCell ref="G1036:H1036"/>
    <mergeCell ref="K1036:L1036"/>
    <mergeCell ref="O1036:P1036"/>
    <mergeCell ref="C1037:D1037"/>
    <mergeCell ref="G1037:H1037"/>
    <mergeCell ref="K1037:L1037"/>
    <mergeCell ref="O1037:P1037"/>
    <mergeCell ref="C1038:D1038"/>
    <mergeCell ref="G1038:H1038"/>
    <mergeCell ref="K1038:L1038"/>
    <mergeCell ref="O1038:P1038"/>
    <mergeCell ref="C1039:D1039"/>
    <mergeCell ref="G1039:H1039"/>
    <mergeCell ref="K1039:L1039"/>
    <mergeCell ref="O1039:P1039"/>
    <mergeCell ref="C1040:D1040"/>
    <mergeCell ref="G1040:H1040"/>
    <mergeCell ref="K1040:L1040"/>
    <mergeCell ref="O1040:P1040"/>
    <mergeCell ref="C1041:D1041"/>
    <mergeCell ref="G1041:H1041"/>
    <mergeCell ref="K1041:L1041"/>
    <mergeCell ref="O1041:P1041"/>
    <mergeCell ref="C1042:D1042"/>
    <mergeCell ref="G1042:H1042"/>
    <mergeCell ref="K1042:L1042"/>
    <mergeCell ref="O1042:P1042"/>
    <mergeCell ref="C1043:D1043"/>
    <mergeCell ref="G1043:H1043"/>
    <mergeCell ref="K1043:L1043"/>
    <mergeCell ref="O1043:P1043"/>
    <mergeCell ref="C1044:D1044"/>
    <mergeCell ref="G1044:H1044"/>
    <mergeCell ref="K1044:L1044"/>
    <mergeCell ref="O1044:P1044"/>
    <mergeCell ref="C1045:D1045"/>
    <mergeCell ref="G1045:H1045"/>
    <mergeCell ref="K1045:L1045"/>
    <mergeCell ref="O1045:P1045"/>
    <mergeCell ref="C1046:D1046"/>
    <mergeCell ref="G1046:H1046"/>
    <mergeCell ref="K1046:L1046"/>
    <mergeCell ref="O1046:P1046"/>
    <mergeCell ref="C1047:D1047"/>
    <mergeCell ref="G1047:H1047"/>
    <mergeCell ref="K1047:L1047"/>
    <mergeCell ref="O1047:P1047"/>
    <mergeCell ref="C1048:D1048"/>
    <mergeCell ref="G1048:H1048"/>
    <mergeCell ref="K1048:L1048"/>
    <mergeCell ref="O1048:P1048"/>
    <mergeCell ref="C1049:D1049"/>
    <mergeCell ref="G1049:H1049"/>
    <mergeCell ref="K1049:L1049"/>
    <mergeCell ref="O1049:P1049"/>
    <mergeCell ref="C1050:D1050"/>
    <mergeCell ref="G1050:H1050"/>
    <mergeCell ref="K1050:L1050"/>
    <mergeCell ref="O1050:P1050"/>
    <mergeCell ref="C1051:D1051"/>
    <mergeCell ref="G1051:H1051"/>
    <mergeCell ref="K1051:L1051"/>
    <mergeCell ref="O1051:P1051"/>
    <mergeCell ref="C1052:D1052"/>
    <mergeCell ref="G1052:H1052"/>
    <mergeCell ref="K1052:L1052"/>
    <mergeCell ref="O1052:P1052"/>
    <mergeCell ref="C1053:D1053"/>
    <mergeCell ref="G1053:H1053"/>
    <mergeCell ref="K1053:L1053"/>
    <mergeCell ref="O1053:P1053"/>
    <mergeCell ref="C1054:D1054"/>
    <mergeCell ref="G1054:H1054"/>
    <mergeCell ref="K1054:L1054"/>
    <mergeCell ref="O1054:P1054"/>
    <mergeCell ref="C1055:D1055"/>
    <mergeCell ref="G1055:H1055"/>
    <mergeCell ref="K1055:L1055"/>
    <mergeCell ref="O1055:P1055"/>
    <mergeCell ref="C1056:D1056"/>
    <mergeCell ref="G1056:H1056"/>
    <mergeCell ref="K1056:L1056"/>
    <mergeCell ref="O1056:P1056"/>
    <mergeCell ref="C1057:D1057"/>
    <mergeCell ref="G1057:H1057"/>
    <mergeCell ref="K1057:L1057"/>
    <mergeCell ref="O1057:P1057"/>
    <mergeCell ref="C1058:D1058"/>
    <mergeCell ref="G1058:H1058"/>
    <mergeCell ref="K1058:L1058"/>
    <mergeCell ref="O1058:P1058"/>
    <mergeCell ref="C1059:D1059"/>
    <mergeCell ref="G1059:H1059"/>
    <mergeCell ref="K1059:L1059"/>
    <mergeCell ref="O1059:P1059"/>
    <mergeCell ref="C1060:D1060"/>
    <mergeCell ref="G1060:H1060"/>
    <mergeCell ref="K1060:L1060"/>
    <mergeCell ref="O1060:P1060"/>
    <mergeCell ref="C1061:D1061"/>
    <mergeCell ref="G1061:H1061"/>
    <mergeCell ref="K1061:L1061"/>
    <mergeCell ref="O1061:P1061"/>
    <mergeCell ref="C1062:D1062"/>
    <mergeCell ref="G1062:H1062"/>
    <mergeCell ref="K1062:L1062"/>
    <mergeCell ref="O1062:P1062"/>
    <mergeCell ref="C1063:D1063"/>
    <mergeCell ref="G1063:H1063"/>
    <mergeCell ref="K1063:L1063"/>
    <mergeCell ref="O1063:P1063"/>
    <mergeCell ref="C1064:D1064"/>
    <mergeCell ref="G1064:H1064"/>
    <mergeCell ref="K1064:L1064"/>
    <mergeCell ref="O1064:P1064"/>
    <mergeCell ref="C1065:D1065"/>
    <mergeCell ref="G1065:H1065"/>
    <mergeCell ref="K1065:L1065"/>
    <mergeCell ref="O1065:P1065"/>
    <mergeCell ref="C1066:D1066"/>
    <mergeCell ref="G1066:H1066"/>
    <mergeCell ref="K1066:L1066"/>
    <mergeCell ref="O1066:P1066"/>
    <mergeCell ref="C1067:D1067"/>
    <mergeCell ref="G1067:H1067"/>
    <mergeCell ref="K1067:L1067"/>
    <mergeCell ref="O1067:P1067"/>
    <mergeCell ref="C1068:D1068"/>
    <mergeCell ref="G1068:H1068"/>
    <mergeCell ref="K1068:L1068"/>
    <mergeCell ref="O1068:P1068"/>
    <mergeCell ref="C1069:D1069"/>
    <mergeCell ref="G1069:H1069"/>
    <mergeCell ref="K1069:L1069"/>
    <mergeCell ref="O1069:P1069"/>
    <mergeCell ref="C1070:D1070"/>
    <mergeCell ref="G1070:H1070"/>
    <mergeCell ref="K1070:L1070"/>
    <mergeCell ref="O1070:P1070"/>
    <mergeCell ref="C1071:D1071"/>
    <mergeCell ref="G1071:H1071"/>
    <mergeCell ref="K1071:L1071"/>
    <mergeCell ref="O1071:P1071"/>
    <mergeCell ref="C1072:D1072"/>
    <mergeCell ref="G1072:H1072"/>
    <mergeCell ref="K1072:L1072"/>
    <mergeCell ref="O1072:P1072"/>
    <mergeCell ref="C1073:D1073"/>
    <mergeCell ref="G1073:H1073"/>
    <mergeCell ref="K1073:L1073"/>
    <mergeCell ref="O1073:P1073"/>
    <mergeCell ref="C1074:D1074"/>
    <mergeCell ref="G1074:H1074"/>
    <mergeCell ref="K1074:L1074"/>
    <mergeCell ref="O1074:P1074"/>
    <mergeCell ref="C1075:D1075"/>
    <mergeCell ref="G1075:H1075"/>
    <mergeCell ref="K1075:L1075"/>
    <mergeCell ref="O1075:P1075"/>
    <mergeCell ref="C1076:D1076"/>
    <mergeCell ref="G1076:H1076"/>
    <mergeCell ref="K1076:L1076"/>
    <mergeCell ref="O1076:P1076"/>
    <mergeCell ref="C1077:D1077"/>
    <mergeCell ref="G1077:H1077"/>
    <mergeCell ref="K1077:L1077"/>
    <mergeCell ref="O1077:P1077"/>
    <mergeCell ref="C1078:D1078"/>
    <mergeCell ref="G1078:H1078"/>
    <mergeCell ref="K1078:L1078"/>
    <mergeCell ref="O1078:P1078"/>
    <mergeCell ref="C1079:D1079"/>
    <mergeCell ref="G1079:H1079"/>
    <mergeCell ref="K1079:L1079"/>
    <mergeCell ref="O1079:P1079"/>
    <mergeCell ref="C1080:D1080"/>
    <mergeCell ref="G1080:H1080"/>
    <mergeCell ref="K1080:L1080"/>
    <mergeCell ref="O1080:P1080"/>
    <mergeCell ref="C1081:D1081"/>
    <mergeCell ref="G1081:H1081"/>
    <mergeCell ref="K1081:L1081"/>
    <mergeCell ref="O1081:P1081"/>
    <mergeCell ref="C1082:D1082"/>
    <mergeCell ref="G1082:H1082"/>
    <mergeCell ref="K1082:L1082"/>
    <mergeCell ref="O1082:P1082"/>
    <mergeCell ref="C1083:D1083"/>
    <mergeCell ref="G1083:H1083"/>
    <mergeCell ref="K1083:L1083"/>
    <mergeCell ref="O1083:P1083"/>
    <mergeCell ref="C1084:D1084"/>
    <mergeCell ref="G1084:H1084"/>
    <mergeCell ref="K1084:L1084"/>
    <mergeCell ref="O1084:P1084"/>
    <mergeCell ref="C1085:D1085"/>
    <mergeCell ref="G1085:H1085"/>
    <mergeCell ref="K1085:L1085"/>
    <mergeCell ref="O1085:P1085"/>
    <mergeCell ref="C1086:D1086"/>
    <mergeCell ref="G1086:H1086"/>
    <mergeCell ref="K1086:L1086"/>
    <mergeCell ref="O1086:P1086"/>
    <mergeCell ref="C1087:D1087"/>
    <mergeCell ref="G1087:H1087"/>
    <mergeCell ref="K1087:L1087"/>
    <mergeCell ref="O1087:P1087"/>
    <mergeCell ref="C1088:D1088"/>
    <mergeCell ref="G1088:H1088"/>
    <mergeCell ref="K1088:L1088"/>
    <mergeCell ref="O1088:P1088"/>
    <mergeCell ref="C1089:D1089"/>
    <mergeCell ref="G1089:H1089"/>
    <mergeCell ref="K1089:L1089"/>
    <mergeCell ref="O1089:P1089"/>
    <mergeCell ref="C1090:D1090"/>
    <mergeCell ref="G1090:H1090"/>
    <mergeCell ref="K1090:L1090"/>
    <mergeCell ref="O1090:P1090"/>
    <mergeCell ref="C1091:D1091"/>
    <mergeCell ref="G1091:H1091"/>
    <mergeCell ref="K1091:L1091"/>
    <mergeCell ref="O1091:P1091"/>
    <mergeCell ref="C1092:D1092"/>
    <mergeCell ref="G1092:H1092"/>
    <mergeCell ref="K1092:L1092"/>
    <mergeCell ref="O1092:P1092"/>
    <mergeCell ref="C1093:D1093"/>
    <mergeCell ref="G1093:H1093"/>
    <mergeCell ref="K1093:L1093"/>
    <mergeCell ref="O1093:P1093"/>
    <mergeCell ref="C1094:D1094"/>
    <mergeCell ref="G1094:H1094"/>
    <mergeCell ref="K1094:L1094"/>
    <mergeCell ref="O1094:P1094"/>
    <mergeCell ref="C1095:D1095"/>
    <mergeCell ref="G1095:H1095"/>
    <mergeCell ref="K1095:L1095"/>
    <mergeCell ref="O1095:P1095"/>
    <mergeCell ref="C1096:D1096"/>
    <mergeCell ref="G1096:H1096"/>
    <mergeCell ref="K1096:L1096"/>
    <mergeCell ref="O1096:P1096"/>
    <mergeCell ref="C1097:D1097"/>
    <mergeCell ref="G1097:H1097"/>
    <mergeCell ref="K1097:L1097"/>
    <mergeCell ref="O1097:P1097"/>
    <mergeCell ref="C1098:D1098"/>
    <mergeCell ref="G1098:H1098"/>
    <mergeCell ref="K1098:L1098"/>
    <mergeCell ref="O1098:P1098"/>
    <mergeCell ref="C1099:D1099"/>
    <mergeCell ref="G1099:H1099"/>
    <mergeCell ref="K1099:L1099"/>
    <mergeCell ref="O1099:P1099"/>
    <mergeCell ref="C1100:D1100"/>
    <mergeCell ref="G1100:H1100"/>
    <mergeCell ref="K1100:L1100"/>
    <mergeCell ref="O1100:P1100"/>
    <mergeCell ref="C1101:D1101"/>
    <mergeCell ref="G1101:H1101"/>
    <mergeCell ref="K1101:L1101"/>
    <mergeCell ref="O1101:P1101"/>
    <mergeCell ref="C1102:D1102"/>
    <mergeCell ref="G1102:H1102"/>
    <mergeCell ref="K1102:L1102"/>
    <mergeCell ref="O1102:P1102"/>
    <mergeCell ref="C1103:D1103"/>
    <mergeCell ref="G1103:H1103"/>
    <mergeCell ref="K1103:L1103"/>
    <mergeCell ref="O1103:P1103"/>
    <mergeCell ref="C1104:D1104"/>
    <mergeCell ref="G1104:H1104"/>
    <mergeCell ref="K1104:L1104"/>
    <mergeCell ref="O1104:P1104"/>
    <mergeCell ref="C1105:D1105"/>
    <mergeCell ref="G1105:H1105"/>
    <mergeCell ref="K1105:L1105"/>
    <mergeCell ref="O1105:P1105"/>
    <mergeCell ref="C1106:D1106"/>
    <mergeCell ref="G1106:H1106"/>
    <mergeCell ref="K1106:L1106"/>
    <mergeCell ref="O1106:P1106"/>
    <mergeCell ref="C1107:D1107"/>
    <mergeCell ref="G1107:H1107"/>
    <mergeCell ref="K1107:L1107"/>
    <mergeCell ref="O1107:P1107"/>
    <mergeCell ref="C1108:D1108"/>
    <mergeCell ref="G1108:H1108"/>
    <mergeCell ref="K1108:L1108"/>
    <mergeCell ref="O1108:P1108"/>
    <mergeCell ref="C1109:D1109"/>
    <mergeCell ref="G1109:H1109"/>
    <mergeCell ref="K1109:L1109"/>
    <mergeCell ref="O1109:P1109"/>
    <mergeCell ref="C1110:D1110"/>
    <mergeCell ref="G1110:H1110"/>
    <mergeCell ref="K1110:L1110"/>
    <mergeCell ref="O1110:P1110"/>
    <mergeCell ref="C1111:D1111"/>
    <mergeCell ref="G1111:H1111"/>
    <mergeCell ref="K1111:L1111"/>
    <mergeCell ref="O1111:P1111"/>
    <mergeCell ref="C1112:D1112"/>
    <mergeCell ref="G1112:H1112"/>
    <mergeCell ref="K1112:L1112"/>
    <mergeCell ref="O1112:P1112"/>
    <mergeCell ref="C1113:D1113"/>
    <mergeCell ref="G1113:H1113"/>
    <mergeCell ref="K1113:L1113"/>
    <mergeCell ref="O1113:P1113"/>
    <mergeCell ref="C1114:D1114"/>
    <mergeCell ref="G1114:H1114"/>
    <mergeCell ref="K1114:L1114"/>
    <mergeCell ref="O1114:P1114"/>
    <mergeCell ref="C1115:D1115"/>
    <mergeCell ref="G1115:H1115"/>
    <mergeCell ref="K1115:L1115"/>
    <mergeCell ref="O1115:P1115"/>
    <mergeCell ref="C1116:D1116"/>
    <mergeCell ref="G1116:H1116"/>
    <mergeCell ref="K1116:L1116"/>
    <mergeCell ref="O1116:P1116"/>
    <mergeCell ref="C1117:D1117"/>
    <mergeCell ref="G1117:H1117"/>
    <mergeCell ref="K1117:L1117"/>
    <mergeCell ref="O1117:P1117"/>
    <mergeCell ref="C1118:D1118"/>
    <mergeCell ref="G1118:H1118"/>
    <mergeCell ref="K1118:L1118"/>
    <mergeCell ref="O1118:P1118"/>
    <mergeCell ref="C1119:D1119"/>
    <mergeCell ref="G1119:H1119"/>
    <mergeCell ref="K1119:L1119"/>
    <mergeCell ref="O1119:P1119"/>
    <mergeCell ref="C1120:D1120"/>
    <mergeCell ref="G1120:H1120"/>
    <mergeCell ref="K1120:L1120"/>
    <mergeCell ref="O1120:P1120"/>
    <mergeCell ref="C1121:D1121"/>
    <mergeCell ref="G1121:H1121"/>
    <mergeCell ref="K1121:L1121"/>
    <mergeCell ref="O1121:P1121"/>
    <mergeCell ref="C1122:D1122"/>
    <mergeCell ref="G1122:H1122"/>
    <mergeCell ref="K1122:L1122"/>
    <mergeCell ref="O1122:P1122"/>
    <mergeCell ref="C1123:D1123"/>
    <mergeCell ref="G1123:H1123"/>
    <mergeCell ref="K1123:L1123"/>
    <mergeCell ref="O1123:P1123"/>
    <mergeCell ref="C1124:D1124"/>
    <mergeCell ref="G1124:H1124"/>
    <mergeCell ref="K1124:L1124"/>
    <mergeCell ref="O1124:P1124"/>
    <mergeCell ref="C1125:D1125"/>
    <mergeCell ref="G1125:H1125"/>
    <mergeCell ref="K1125:L1125"/>
    <mergeCell ref="O1125:P1125"/>
    <mergeCell ref="C1126:D1126"/>
    <mergeCell ref="G1126:H1126"/>
    <mergeCell ref="K1126:L1126"/>
    <mergeCell ref="O1126:P1126"/>
    <mergeCell ref="C1127:D1127"/>
    <mergeCell ref="G1127:H1127"/>
    <mergeCell ref="K1127:L1127"/>
    <mergeCell ref="O1127:P1127"/>
    <mergeCell ref="C1128:D1128"/>
    <mergeCell ref="G1128:H1128"/>
    <mergeCell ref="K1128:L1128"/>
    <mergeCell ref="O1128:P1128"/>
    <mergeCell ref="C1129:D1129"/>
    <mergeCell ref="G1129:H1129"/>
    <mergeCell ref="K1129:L1129"/>
    <mergeCell ref="O1129:P1129"/>
    <mergeCell ref="C1130:D1130"/>
    <mergeCell ref="G1130:H1130"/>
    <mergeCell ref="K1130:L1130"/>
    <mergeCell ref="O1130:P1130"/>
    <mergeCell ref="C1131:D1131"/>
    <mergeCell ref="G1131:H1131"/>
    <mergeCell ref="K1131:L1131"/>
    <mergeCell ref="O1131:P1131"/>
    <mergeCell ref="C1132:D1132"/>
    <mergeCell ref="G1132:H1132"/>
    <mergeCell ref="K1132:L1132"/>
    <mergeCell ref="O1132:P1132"/>
    <mergeCell ref="C1133:D1133"/>
    <mergeCell ref="G1133:H1133"/>
    <mergeCell ref="K1133:L1133"/>
    <mergeCell ref="O1133:P1133"/>
    <mergeCell ref="C1134:D1134"/>
    <mergeCell ref="G1134:H1134"/>
    <mergeCell ref="K1134:L1134"/>
    <mergeCell ref="O1134:P1134"/>
    <mergeCell ref="C1135:D1135"/>
    <mergeCell ref="G1135:H1135"/>
    <mergeCell ref="K1135:L1135"/>
    <mergeCell ref="O1135:P1135"/>
    <mergeCell ref="C1136:D1136"/>
    <mergeCell ref="G1136:H1136"/>
    <mergeCell ref="K1136:L1136"/>
    <mergeCell ref="O1136:P1136"/>
    <mergeCell ref="C1137:D1137"/>
    <mergeCell ref="G1137:H1137"/>
    <mergeCell ref="K1137:L1137"/>
    <mergeCell ref="O1137:P1137"/>
    <mergeCell ref="C1138:D1138"/>
    <mergeCell ref="G1138:H1138"/>
    <mergeCell ref="K1138:L1138"/>
    <mergeCell ref="O1138:P1138"/>
    <mergeCell ref="C1139:D1139"/>
    <mergeCell ref="G1139:H1139"/>
    <mergeCell ref="K1139:L1139"/>
    <mergeCell ref="O1139:P1139"/>
    <mergeCell ref="C1140:D1140"/>
    <mergeCell ref="G1140:H1140"/>
    <mergeCell ref="K1140:L1140"/>
    <mergeCell ref="O1140:P1140"/>
    <mergeCell ref="C1141:D1141"/>
    <mergeCell ref="G1141:H1141"/>
    <mergeCell ref="K1141:L1141"/>
    <mergeCell ref="O1141:P1141"/>
    <mergeCell ref="C1142:D1142"/>
    <mergeCell ref="G1142:H1142"/>
    <mergeCell ref="K1142:L1142"/>
    <mergeCell ref="O1142:P1142"/>
    <mergeCell ref="C1143:D1143"/>
    <mergeCell ref="G1143:H1143"/>
    <mergeCell ref="K1143:L1143"/>
    <mergeCell ref="O1143:P1143"/>
    <mergeCell ref="C1144:D1144"/>
    <mergeCell ref="G1144:H1144"/>
    <mergeCell ref="K1144:L1144"/>
    <mergeCell ref="O1144:P1144"/>
    <mergeCell ref="C1145:D1145"/>
    <mergeCell ref="G1145:H1145"/>
    <mergeCell ref="K1145:L1145"/>
    <mergeCell ref="O1145:P1145"/>
    <mergeCell ref="C1146:D1146"/>
    <mergeCell ref="G1146:H1146"/>
    <mergeCell ref="K1146:L1146"/>
    <mergeCell ref="O1146:P1146"/>
    <mergeCell ref="C1147:D1147"/>
    <mergeCell ref="G1147:H1147"/>
    <mergeCell ref="K1147:L1147"/>
    <mergeCell ref="O1147:P1147"/>
    <mergeCell ref="C1148:D1148"/>
    <mergeCell ref="G1148:H1148"/>
    <mergeCell ref="K1148:L1148"/>
    <mergeCell ref="O1148:P1148"/>
    <mergeCell ref="C1149:D1149"/>
    <mergeCell ref="G1149:H1149"/>
    <mergeCell ref="K1149:L1149"/>
    <mergeCell ref="O1149:P1149"/>
    <mergeCell ref="C1150:D1150"/>
    <mergeCell ref="G1150:H1150"/>
    <mergeCell ref="K1150:L1150"/>
    <mergeCell ref="O1150:P1150"/>
    <mergeCell ref="C1151:D1151"/>
    <mergeCell ref="G1151:H1151"/>
    <mergeCell ref="K1151:L1151"/>
    <mergeCell ref="O1151:P1151"/>
    <mergeCell ref="C1152:D1152"/>
    <mergeCell ref="G1152:H1152"/>
    <mergeCell ref="K1152:L1152"/>
    <mergeCell ref="O1152:P1152"/>
    <mergeCell ref="C1153:D1153"/>
    <mergeCell ref="G1153:H1153"/>
    <mergeCell ref="K1153:L1153"/>
    <mergeCell ref="O1153:P1153"/>
    <mergeCell ref="C1154:D1154"/>
    <mergeCell ref="G1154:H1154"/>
    <mergeCell ref="K1154:L1154"/>
    <mergeCell ref="O1154:P1154"/>
    <mergeCell ref="C1155:D1155"/>
    <mergeCell ref="G1155:H1155"/>
    <mergeCell ref="K1155:L1155"/>
    <mergeCell ref="O1155:P1155"/>
    <mergeCell ref="C1156:D1156"/>
    <mergeCell ref="G1156:H1156"/>
    <mergeCell ref="K1156:L1156"/>
    <mergeCell ref="O1156:P1156"/>
    <mergeCell ref="C1157:D1157"/>
    <mergeCell ref="G1157:H1157"/>
    <mergeCell ref="K1157:L1157"/>
    <mergeCell ref="O1157:P1157"/>
    <mergeCell ref="C1158:D1158"/>
    <mergeCell ref="G1158:H1158"/>
    <mergeCell ref="K1158:L1158"/>
    <mergeCell ref="O1158:P1158"/>
    <mergeCell ref="C1159:D1159"/>
    <mergeCell ref="G1159:H1159"/>
    <mergeCell ref="K1159:L1159"/>
    <mergeCell ref="O1159:P1159"/>
    <mergeCell ref="C1160:D1160"/>
    <mergeCell ref="G1160:H1160"/>
    <mergeCell ref="K1160:L1160"/>
    <mergeCell ref="O1160:P1160"/>
    <mergeCell ref="C1161:D1161"/>
    <mergeCell ref="G1161:H1161"/>
    <mergeCell ref="K1161:L1161"/>
    <mergeCell ref="O1161:P1161"/>
    <mergeCell ref="C1162:D1162"/>
    <mergeCell ref="G1162:H1162"/>
    <mergeCell ref="K1162:L1162"/>
    <mergeCell ref="O1162:P1162"/>
    <mergeCell ref="C1163:D1163"/>
    <mergeCell ref="G1163:H1163"/>
    <mergeCell ref="K1163:L1163"/>
    <mergeCell ref="O1163:P1163"/>
    <mergeCell ref="C1164:D1164"/>
    <mergeCell ref="G1164:H1164"/>
    <mergeCell ref="K1164:L1164"/>
    <mergeCell ref="O1164:P1164"/>
    <mergeCell ref="C1165:D1165"/>
    <mergeCell ref="G1165:H1165"/>
    <mergeCell ref="K1165:L1165"/>
    <mergeCell ref="O1165:P1165"/>
    <mergeCell ref="C1166:D1166"/>
    <mergeCell ref="G1166:H1166"/>
    <mergeCell ref="K1166:L1166"/>
    <mergeCell ref="O1166:P1166"/>
    <mergeCell ref="C1167:D1167"/>
    <mergeCell ref="G1167:H1167"/>
    <mergeCell ref="K1167:L1167"/>
    <mergeCell ref="O1167:P1167"/>
    <mergeCell ref="C1168:D1168"/>
    <mergeCell ref="G1168:H1168"/>
    <mergeCell ref="K1168:L1168"/>
    <mergeCell ref="O1168:P1168"/>
    <mergeCell ref="C1169:D1169"/>
    <mergeCell ref="G1169:H1169"/>
    <mergeCell ref="K1169:L1169"/>
    <mergeCell ref="O1169:P1169"/>
    <mergeCell ref="C1170:D1170"/>
    <mergeCell ref="G1170:H1170"/>
    <mergeCell ref="K1170:L1170"/>
    <mergeCell ref="O1170:P1170"/>
    <mergeCell ref="C1171:D1171"/>
    <mergeCell ref="G1171:H1171"/>
    <mergeCell ref="K1171:L1171"/>
    <mergeCell ref="O1171:P1171"/>
    <mergeCell ref="C1172:D1172"/>
    <mergeCell ref="G1172:H1172"/>
    <mergeCell ref="K1172:L1172"/>
    <mergeCell ref="O1172:P1172"/>
    <mergeCell ref="C1173:D1173"/>
    <mergeCell ref="G1173:H1173"/>
    <mergeCell ref="K1173:L1173"/>
    <mergeCell ref="O1173:P1173"/>
    <mergeCell ref="C1174:D1174"/>
    <mergeCell ref="G1174:H1174"/>
    <mergeCell ref="K1174:L1174"/>
    <mergeCell ref="O1174:P1174"/>
    <mergeCell ref="C1175:D1175"/>
    <mergeCell ref="G1175:H1175"/>
    <mergeCell ref="K1175:L1175"/>
    <mergeCell ref="O1175:P1175"/>
    <mergeCell ref="C1176:D1176"/>
    <mergeCell ref="G1176:H1176"/>
    <mergeCell ref="K1176:L1176"/>
    <mergeCell ref="O1176:P1176"/>
    <mergeCell ref="C1177:D1177"/>
    <mergeCell ref="G1177:H1177"/>
    <mergeCell ref="K1177:L1177"/>
    <mergeCell ref="O1177:P1177"/>
    <mergeCell ref="C1178:D1178"/>
    <mergeCell ref="G1178:H1178"/>
    <mergeCell ref="K1178:L1178"/>
    <mergeCell ref="O1178:P1178"/>
    <mergeCell ref="C1179:D1179"/>
    <mergeCell ref="G1179:H1179"/>
    <mergeCell ref="K1179:L1179"/>
    <mergeCell ref="O1179:P1179"/>
    <mergeCell ref="C1180:D1180"/>
    <mergeCell ref="G1180:H1180"/>
    <mergeCell ref="K1180:L1180"/>
    <mergeCell ref="O1180:P1180"/>
    <mergeCell ref="C1181:D1181"/>
    <mergeCell ref="G1181:H1181"/>
    <mergeCell ref="K1181:L1181"/>
    <mergeCell ref="O1181:P1181"/>
    <mergeCell ref="C1182:D1182"/>
    <mergeCell ref="G1182:H1182"/>
    <mergeCell ref="K1182:L1182"/>
    <mergeCell ref="O1182:P1182"/>
    <mergeCell ref="C1183:D1183"/>
    <mergeCell ref="G1183:H1183"/>
    <mergeCell ref="K1183:L1183"/>
    <mergeCell ref="O1183:P1183"/>
    <mergeCell ref="C1184:D1184"/>
    <mergeCell ref="G1184:H1184"/>
    <mergeCell ref="K1184:L1184"/>
    <mergeCell ref="O1184:P1184"/>
    <mergeCell ref="C1185:D1185"/>
    <mergeCell ref="G1185:H1185"/>
    <mergeCell ref="K1185:L1185"/>
    <mergeCell ref="O1185:P1185"/>
    <mergeCell ref="C1186:D1186"/>
    <mergeCell ref="G1186:H1186"/>
    <mergeCell ref="K1186:L1186"/>
    <mergeCell ref="O1186:P1186"/>
    <mergeCell ref="C1187:D1187"/>
    <mergeCell ref="G1187:H1187"/>
    <mergeCell ref="K1187:L1187"/>
    <mergeCell ref="O1187:P1187"/>
    <mergeCell ref="C1188:D1188"/>
    <mergeCell ref="G1188:H1188"/>
    <mergeCell ref="K1188:L1188"/>
    <mergeCell ref="O1188:P1188"/>
    <mergeCell ref="C1189:D1189"/>
    <mergeCell ref="G1189:H1189"/>
    <mergeCell ref="K1189:L1189"/>
    <mergeCell ref="O1189:P1189"/>
    <mergeCell ref="C1190:D1190"/>
    <mergeCell ref="G1190:H1190"/>
    <mergeCell ref="K1190:L1190"/>
    <mergeCell ref="O1190:P1190"/>
    <mergeCell ref="C1191:D1191"/>
    <mergeCell ref="G1191:H1191"/>
    <mergeCell ref="K1191:L1191"/>
    <mergeCell ref="O1191:P1191"/>
    <mergeCell ref="C1192:D1192"/>
    <mergeCell ref="G1192:H1192"/>
    <mergeCell ref="K1192:L1192"/>
    <mergeCell ref="O1192:P1192"/>
    <mergeCell ref="C1193:D1193"/>
    <mergeCell ref="G1193:H1193"/>
    <mergeCell ref="K1193:L1193"/>
    <mergeCell ref="O1193:P1193"/>
    <mergeCell ref="C1194:D1194"/>
    <mergeCell ref="G1194:H1194"/>
    <mergeCell ref="K1194:L1194"/>
    <mergeCell ref="O1194:P1194"/>
    <mergeCell ref="C1195:D1195"/>
    <mergeCell ref="G1195:H1195"/>
    <mergeCell ref="K1195:L1195"/>
    <mergeCell ref="O1195:P1195"/>
    <mergeCell ref="C1196:D1196"/>
    <mergeCell ref="G1196:H1196"/>
    <mergeCell ref="K1196:L1196"/>
    <mergeCell ref="O1196:P1196"/>
    <mergeCell ref="C1197:D1197"/>
    <mergeCell ref="G1197:H1197"/>
    <mergeCell ref="K1197:L1197"/>
    <mergeCell ref="O1197:P1197"/>
    <mergeCell ref="C1198:D1198"/>
    <mergeCell ref="G1198:H1198"/>
    <mergeCell ref="K1198:L1198"/>
    <mergeCell ref="O1198:P1198"/>
    <mergeCell ref="C1199:D1199"/>
    <mergeCell ref="G1199:H1199"/>
    <mergeCell ref="K1199:L1199"/>
    <mergeCell ref="O1199:P1199"/>
    <mergeCell ref="C1200:D1200"/>
    <mergeCell ref="G1200:H1200"/>
    <mergeCell ref="K1200:L1200"/>
    <mergeCell ref="O1200:P1200"/>
    <mergeCell ref="C1201:D1201"/>
    <mergeCell ref="G1201:H1201"/>
    <mergeCell ref="K1201:L1201"/>
    <mergeCell ref="O1201:P1201"/>
    <mergeCell ref="C1202:D1202"/>
    <mergeCell ref="G1202:H1202"/>
    <mergeCell ref="K1202:L1202"/>
    <mergeCell ref="O1202:P1202"/>
    <mergeCell ref="C1203:D1203"/>
    <mergeCell ref="G1203:H1203"/>
    <mergeCell ref="K1203:L1203"/>
    <mergeCell ref="O1203:P1203"/>
    <mergeCell ref="C1204:D1204"/>
    <mergeCell ref="G1204:H1204"/>
    <mergeCell ref="K1204:L1204"/>
    <mergeCell ref="O1204:P1204"/>
    <mergeCell ref="C1205:D1205"/>
    <mergeCell ref="G1205:H1205"/>
    <mergeCell ref="K1205:L1205"/>
    <mergeCell ref="O1205:P1205"/>
    <mergeCell ref="C1206:D1206"/>
    <mergeCell ref="G1206:H1206"/>
    <mergeCell ref="K1206:L1206"/>
    <mergeCell ref="O1206:P1206"/>
    <mergeCell ref="C1207:D1207"/>
    <mergeCell ref="G1207:H1207"/>
    <mergeCell ref="K1207:L1207"/>
    <mergeCell ref="O1207:P1207"/>
    <mergeCell ref="C1208:D1208"/>
    <mergeCell ref="G1208:H1208"/>
    <mergeCell ref="K1208:L1208"/>
    <mergeCell ref="O1208:P1208"/>
    <mergeCell ref="C1209:D1209"/>
    <mergeCell ref="G1209:H1209"/>
    <mergeCell ref="K1209:L1209"/>
    <mergeCell ref="O1209:P1209"/>
    <mergeCell ref="C1210:D1210"/>
    <mergeCell ref="G1210:H1210"/>
    <mergeCell ref="K1210:L1210"/>
    <mergeCell ref="O1210:P1210"/>
    <mergeCell ref="C1211:D1211"/>
    <mergeCell ref="G1211:H1211"/>
    <mergeCell ref="K1211:L1211"/>
    <mergeCell ref="O1211:P1211"/>
    <mergeCell ref="C1212:D1212"/>
    <mergeCell ref="G1212:H1212"/>
    <mergeCell ref="K1212:L1212"/>
    <mergeCell ref="O1212:P1212"/>
    <mergeCell ref="C1213:D1213"/>
    <mergeCell ref="G1213:H1213"/>
    <mergeCell ref="K1213:L1213"/>
    <mergeCell ref="O1213:P1213"/>
    <mergeCell ref="C1214:D1214"/>
    <mergeCell ref="G1214:H1214"/>
    <mergeCell ref="K1214:L1214"/>
    <mergeCell ref="O1214:P1214"/>
    <mergeCell ref="C1215:D1215"/>
    <mergeCell ref="G1215:H1215"/>
    <mergeCell ref="K1215:L1215"/>
    <mergeCell ref="O1215:P1215"/>
    <mergeCell ref="C1216:D1216"/>
    <mergeCell ref="G1216:H1216"/>
    <mergeCell ref="K1216:L1216"/>
    <mergeCell ref="O1216:P1216"/>
    <mergeCell ref="C1217:D1217"/>
    <mergeCell ref="G1217:H1217"/>
    <mergeCell ref="K1217:L1217"/>
    <mergeCell ref="O1217:P1217"/>
    <mergeCell ref="C1218:D1218"/>
    <mergeCell ref="G1218:H1218"/>
    <mergeCell ref="K1218:L1218"/>
    <mergeCell ref="O1218:P1218"/>
    <mergeCell ref="C1219:D1219"/>
    <mergeCell ref="G1219:H1219"/>
    <mergeCell ref="K1219:L1219"/>
    <mergeCell ref="O1219:P1219"/>
    <mergeCell ref="C1220:D1220"/>
    <mergeCell ref="G1220:H1220"/>
    <mergeCell ref="K1220:L1220"/>
    <mergeCell ref="O1220:P1220"/>
    <mergeCell ref="C1221:D1221"/>
    <mergeCell ref="G1221:H1221"/>
    <mergeCell ref="K1221:L1221"/>
    <mergeCell ref="O1221:P1221"/>
    <mergeCell ref="C1222:D1222"/>
    <mergeCell ref="G1222:H1222"/>
    <mergeCell ref="K1222:L1222"/>
    <mergeCell ref="O1222:P1222"/>
    <mergeCell ref="C1223:D1223"/>
    <mergeCell ref="G1223:H1223"/>
    <mergeCell ref="K1223:L1223"/>
    <mergeCell ref="O1223:P1223"/>
    <mergeCell ref="C1224:D1224"/>
    <mergeCell ref="G1224:H1224"/>
    <mergeCell ref="K1224:L1224"/>
    <mergeCell ref="O1224:P1224"/>
    <mergeCell ref="C1225:D1225"/>
    <mergeCell ref="G1225:H1225"/>
    <mergeCell ref="K1225:L1225"/>
    <mergeCell ref="O1225:P1225"/>
    <mergeCell ref="C1226:D1226"/>
    <mergeCell ref="G1226:H1226"/>
    <mergeCell ref="K1226:L1226"/>
    <mergeCell ref="O1226:P1226"/>
    <mergeCell ref="C1227:D1227"/>
    <mergeCell ref="G1227:H1227"/>
    <mergeCell ref="K1227:L1227"/>
    <mergeCell ref="O1227:P1227"/>
    <mergeCell ref="C1228:D1228"/>
    <mergeCell ref="G1228:H1228"/>
    <mergeCell ref="K1228:L1228"/>
    <mergeCell ref="O1228:P1228"/>
    <mergeCell ref="C1229:D1229"/>
    <mergeCell ref="G1229:H1229"/>
    <mergeCell ref="K1229:L1229"/>
    <mergeCell ref="O1229:P1229"/>
    <mergeCell ref="C1230:D1230"/>
    <mergeCell ref="G1230:H1230"/>
    <mergeCell ref="K1230:L1230"/>
    <mergeCell ref="O1230:P1230"/>
    <mergeCell ref="C1231:D1231"/>
    <mergeCell ref="G1231:H1231"/>
    <mergeCell ref="K1231:L1231"/>
    <mergeCell ref="O1231:P1231"/>
    <mergeCell ref="C1232:D1232"/>
    <mergeCell ref="G1232:H1232"/>
    <mergeCell ref="K1232:L1232"/>
    <mergeCell ref="O1232:P1232"/>
    <mergeCell ref="C1233:D1233"/>
    <mergeCell ref="G1233:H1233"/>
    <mergeCell ref="K1233:L1233"/>
    <mergeCell ref="O1233:P1233"/>
    <mergeCell ref="C1234:D1234"/>
    <mergeCell ref="G1234:H1234"/>
    <mergeCell ref="K1234:L1234"/>
    <mergeCell ref="O1234:P1234"/>
    <mergeCell ref="C1235:D1235"/>
    <mergeCell ref="G1235:H1235"/>
    <mergeCell ref="K1235:L1235"/>
    <mergeCell ref="O1235:P1235"/>
    <mergeCell ref="C1236:D1236"/>
    <mergeCell ref="G1236:H1236"/>
    <mergeCell ref="K1236:L1236"/>
    <mergeCell ref="O1236:P1236"/>
    <mergeCell ref="C1237:D1237"/>
    <mergeCell ref="G1237:H1237"/>
    <mergeCell ref="K1237:L1237"/>
    <mergeCell ref="O1237:P1237"/>
    <mergeCell ref="C1238:D1238"/>
    <mergeCell ref="G1238:H1238"/>
    <mergeCell ref="K1238:L1238"/>
    <mergeCell ref="O1238:P1238"/>
    <mergeCell ref="C1239:D1239"/>
    <mergeCell ref="G1239:H1239"/>
    <mergeCell ref="K1239:L1239"/>
    <mergeCell ref="O1239:P1239"/>
    <mergeCell ref="C1240:D1240"/>
    <mergeCell ref="G1240:H1240"/>
    <mergeCell ref="K1240:L1240"/>
    <mergeCell ref="O1240:P1240"/>
    <mergeCell ref="C1241:D1241"/>
    <mergeCell ref="G1241:H1241"/>
    <mergeCell ref="K1241:L1241"/>
    <mergeCell ref="O1241:P1241"/>
    <mergeCell ref="C1242:D1242"/>
    <mergeCell ref="G1242:H1242"/>
    <mergeCell ref="K1242:L1242"/>
    <mergeCell ref="O1242:P1242"/>
    <mergeCell ref="C1243:D1243"/>
    <mergeCell ref="G1243:H1243"/>
    <mergeCell ref="K1243:L1243"/>
    <mergeCell ref="O1243:P1243"/>
    <mergeCell ref="C1244:D1244"/>
    <mergeCell ref="G1244:H1244"/>
    <mergeCell ref="K1244:L1244"/>
    <mergeCell ref="O1244:P1244"/>
    <mergeCell ref="C1245:D1245"/>
    <mergeCell ref="G1245:H1245"/>
    <mergeCell ref="K1245:L1245"/>
    <mergeCell ref="O1245:P1245"/>
    <mergeCell ref="C1246:D1246"/>
    <mergeCell ref="G1246:H1246"/>
    <mergeCell ref="K1246:L1246"/>
    <mergeCell ref="O1246:P1246"/>
    <mergeCell ref="C1247:D1247"/>
    <mergeCell ref="G1247:H1247"/>
    <mergeCell ref="K1247:L1247"/>
    <mergeCell ref="O1247:P1247"/>
    <mergeCell ref="C1248:D1248"/>
    <mergeCell ref="G1248:H1248"/>
    <mergeCell ref="K1248:L1248"/>
    <mergeCell ref="O1248:P1248"/>
    <mergeCell ref="C1249:D1249"/>
    <mergeCell ref="G1249:H1249"/>
    <mergeCell ref="K1249:L1249"/>
    <mergeCell ref="O1249:P1249"/>
    <mergeCell ref="C1250:D1250"/>
    <mergeCell ref="G1250:H1250"/>
    <mergeCell ref="K1250:L1250"/>
    <mergeCell ref="O1250:P1250"/>
    <mergeCell ref="C1251:D1251"/>
    <mergeCell ref="G1251:H1251"/>
    <mergeCell ref="K1251:L1251"/>
    <mergeCell ref="O1251:P1251"/>
    <mergeCell ref="C1252:D1252"/>
    <mergeCell ref="G1252:H1252"/>
    <mergeCell ref="K1252:L1252"/>
    <mergeCell ref="O1252:P1252"/>
    <mergeCell ref="C1253:D1253"/>
    <mergeCell ref="G1253:H1253"/>
    <mergeCell ref="K1253:L1253"/>
    <mergeCell ref="O1253:P1253"/>
    <mergeCell ref="C1254:D1254"/>
    <mergeCell ref="G1254:H1254"/>
    <mergeCell ref="K1254:L1254"/>
    <mergeCell ref="O1254:P1254"/>
    <mergeCell ref="C1255:D1255"/>
    <mergeCell ref="G1255:H1255"/>
    <mergeCell ref="K1255:L1255"/>
    <mergeCell ref="O1255:P1255"/>
    <mergeCell ref="C1256:D1256"/>
    <mergeCell ref="G1256:H1256"/>
    <mergeCell ref="K1256:L1256"/>
    <mergeCell ref="O1256:P1256"/>
    <mergeCell ref="C1257:D1257"/>
    <mergeCell ref="G1257:H1257"/>
    <mergeCell ref="K1257:L1257"/>
    <mergeCell ref="O1257:P1257"/>
    <mergeCell ref="C1258:D1258"/>
    <mergeCell ref="G1258:H1258"/>
    <mergeCell ref="K1258:L1258"/>
    <mergeCell ref="O1258:P1258"/>
    <mergeCell ref="C1259:D1259"/>
    <mergeCell ref="G1259:H1259"/>
    <mergeCell ref="K1259:L1259"/>
    <mergeCell ref="O1259:P1259"/>
    <mergeCell ref="C1260:D1260"/>
    <mergeCell ref="G1260:H1260"/>
    <mergeCell ref="K1260:L1260"/>
    <mergeCell ref="O1260:P1260"/>
    <mergeCell ref="C1261:D1261"/>
    <mergeCell ref="G1261:H1261"/>
    <mergeCell ref="K1261:L1261"/>
    <mergeCell ref="O1261:P1261"/>
    <mergeCell ref="C1262:D1262"/>
    <mergeCell ref="G1262:H1262"/>
    <mergeCell ref="K1262:L1262"/>
    <mergeCell ref="O1262:P1262"/>
    <mergeCell ref="C1263:D1263"/>
    <mergeCell ref="G1263:H1263"/>
    <mergeCell ref="K1263:L1263"/>
    <mergeCell ref="O1263:P1263"/>
    <mergeCell ref="C1264:D1264"/>
    <mergeCell ref="G1264:H1264"/>
    <mergeCell ref="K1264:L1264"/>
    <mergeCell ref="O1264:P1264"/>
    <mergeCell ref="C1265:D1265"/>
    <mergeCell ref="G1265:H1265"/>
    <mergeCell ref="K1265:L1265"/>
    <mergeCell ref="O1265:P1265"/>
    <mergeCell ref="C1266:D1266"/>
    <mergeCell ref="G1266:H1266"/>
    <mergeCell ref="K1266:L1266"/>
    <mergeCell ref="O1266:P1266"/>
    <mergeCell ref="C1267:D1267"/>
    <mergeCell ref="G1267:H1267"/>
    <mergeCell ref="K1267:L1267"/>
    <mergeCell ref="O1267:P1267"/>
    <mergeCell ref="C1268:D1268"/>
    <mergeCell ref="G1268:H1268"/>
    <mergeCell ref="K1268:L1268"/>
    <mergeCell ref="O1268:P1268"/>
    <mergeCell ref="C1269:D1269"/>
    <mergeCell ref="G1269:H1269"/>
    <mergeCell ref="K1269:L1269"/>
    <mergeCell ref="O1269:P1269"/>
    <mergeCell ref="C1270:D1270"/>
    <mergeCell ref="G1270:H1270"/>
    <mergeCell ref="K1270:L1270"/>
    <mergeCell ref="O1270:P1270"/>
    <mergeCell ref="C1271:D1271"/>
    <mergeCell ref="G1271:H1271"/>
    <mergeCell ref="K1271:L1271"/>
    <mergeCell ref="O1271:P1271"/>
    <mergeCell ref="C1272:D1272"/>
    <mergeCell ref="G1272:H1272"/>
    <mergeCell ref="K1272:L1272"/>
    <mergeCell ref="O1272:P1272"/>
    <mergeCell ref="C1273:D1273"/>
    <mergeCell ref="G1273:H1273"/>
    <mergeCell ref="K1273:L1273"/>
    <mergeCell ref="O1273:P1273"/>
    <mergeCell ref="C1274:D1274"/>
    <mergeCell ref="G1274:H1274"/>
    <mergeCell ref="K1274:L1274"/>
    <mergeCell ref="O1274:P1274"/>
    <mergeCell ref="C1275:D1275"/>
    <mergeCell ref="G1275:H1275"/>
    <mergeCell ref="K1275:L1275"/>
    <mergeCell ref="O1275:P1275"/>
    <mergeCell ref="C1276:D1276"/>
    <mergeCell ref="G1276:H1276"/>
    <mergeCell ref="K1276:L1276"/>
    <mergeCell ref="O1276:P1276"/>
    <mergeCell ref="C1277:D1277"/>
    <mergeCell ref="G1277:H1277"/>
    <mergeCell ref="K1277:L1277"/>
    <mergeCell ref="O1277:P1277"/>
    <mergeCell ref="C1278:D1278"/>
    <mergeCell ref="G1278:H1278"/>
    <mergeCell ref="K1278:L1278"/>
    <mergeCell ref="O1278:P1278"/>
    <mergeCell ref="C1279:D1279"/>
    <mergeCell ref="G1279:H1279"/>
    <mergeCell ref="K1279:L1279"/>
    <mergeCell ref="O1279:P1279"/>
    <mergeCell ref="C1280:D1280"/>
    <mergeCell ref="G1280:H1280"/>
    <mergeCell ref="K1280:L1280"/>
    <mergeCell ref="O1280:P1280"/>
    <mergeCell ref="C1281:D1281"/>
    <mergeCell ref="G1281:H1281"/>
    <mergeCell ref="K1281:L1281"/>
    <mergeCell ref="O1281:P1281"/>
    <mergeCell ref="C1282:D1282"/>
    <mergeCell ref="G1282:H1282"/>
    <mergeCell ref="K1282:L1282"/>
    <mergeCell ref="O1282:P1282"/>
    <mergeCell ref="C1283:D1283"/>
    <mergeCell ref="G1283:H1283"/>
    <mergeCell ref="K1283:L1283"/>
    <mergeCell ref="O1283:P1283"/>
    <mergeCell ref="C1284:D1284"/>
    <mergeCell ref="G1284:H1284"/>
    <mergeCell ref="K1284:L1284"/>
    <mergeCell ref="O1284:P1284"/>
    <mergeCell ref="C1285:D1285"/>
    <mergeCell ref="G1285:H1285"/>
    <mergeCell ref="K1285:L1285"/>
    <mergeCell ref="O1285:P1285"/>
    <mergeCell ref="C1286:D1286"/>
    <mergeCell ref="G1286:H1286"/>
    <mergeCell ref="K1286:L1286"/>
    <mergeCell ref="O1286:P1286"/>
    <mergeCell ref="C1287:D1287"/>
    <mergeCell ref="G1287:H1287"/>
    <mergeCell ref="K1287:L1287"/>
    <mergeCell ref="O1287:P1287"/>
    <mergeCell ref="C1288:D1288"/>
    <mergeCell ref="G1288:H1288"/>
    <mergeCell ref="K1288:L1288"/>
    <mergeCell ref="O1288:P1288"/>
    <mergeCell ref="C1289:D1289"/>
    <mergeCell ref="G1289:H1289"/>
    <mergeCell ref="K1289:L1289"/>
    <mergeCell ref="O1289:P1289"/>
    <mergeCell ref="C1290:D1290"/>
    <mergeCell ref="G1290:H1290"/>
    <mergeCell ref="K1290:L1290"/>
    <mergeCell ref="O1290:P1290"/>
    <mergeCell ref="C1291:D1291"/>
    <mergeCell ref="G1291:H1291"/>
    <mergeCell ref="K1291:L1291"/>
    <mergeCell ref="O1291:P1291"/>
    <mergeCell ref="C1292:D1292"/>
    <mergeCell ref="G1292:H1292"/>
    <mergeCell ref="K1292:L1292"/>
    <mergeCell ref="O1292:P1292"/>
    <mergeCell ref="C1293:D1293"/>
    <mergeCell ref="G1293:H1293"/>
    <mergeCell ref="K1293:L1293"/>
    <mergeCell ref="O1293:P1293"/>
    <mergeCell ref="C1294:D1294"/>
    <mergeCell ref="G1294:H1294"/>
    <mergeCell ref="K1294:L1294"/>
    <mergeCell ref="O1294:P1294"/>
    <mergeCell ref="C1295:D1295"/>
    <mergeCell ref="G1295:H1295"/>
    <mergeCell ref="K1295:L1295"/>
    <mergeCell ref="O1295:P1295"/>
    <mergeCell ref="C1296:D1296"/>
    <mergeCell ref="G1296:H1296"/>
    <mergeCell ref="K1296:L1296"/>
    <mergeCell ref="O1296:P1296"/>
    <mergeCell ref="C1297:D1297"/>
    <mergeCell ref="G1297:H1297"/>
    <mergeCell ref="K1297:L1297"/>
    <mergeCell ref="O1297:P1297"/>
    <mergeCell ref="C1298:D1298"/>
    <mergeCell ref="G1298:H1298"/>
    <mergeCell ref="K1298:L1298"/>
    <mergeCell ref="O1298:P1298"/>
    <mergeCell ref="C1299:D1299"/>
    <mergeCell ref="G1299:H1299"/>
    <mergeCell ref="K1299:L1299"/>
    <mergeCell ref="O1299:P1299"/>
    <mergeCell ref="C1300:D1300"/>
    <mergeCell ref="G1300:H1300"/>
    <mergeCell ref="K1300:L1300"/>
    <mergeCell ref="O1300:P1300"/>
    <mergeCell ref="C1301:D1301"/>
    <mergeCell ref="G1301:H1301"/>
    <mergeCell ref="K1301:L1301"/>
    <mergeCell ref="O1301:P1301"/>
    <mergeCell ref="C1302:D1302"/>
    <mergeCell ref="G1302:H1302"/>
    <mergeCell ref="K1302:L1302"/>
    <mergeCell ref="O1302:P1302"/>
    <mergeCell ref="C1303:D1303"/>
    <mergeCell ref="G1303:H1303"/>
    <mergeCell ref="K1303:L1303"/>
    <mergeCell ref="O1303:P1303"/>
    <mergeCell ref="C1304:D1304"/>
    <mergeCell ref="G1304:H1304"/>
    <mergeCell ref="K1304:L1304"/>
    <mergeCell ref="O1304:P1304"/>
    <mergeCell ref="C1305:D1305"/>
    <mergeCell ref="G1305:H1305"/>
    <mergeCell ref="K1305:L1305"/>
    <mergeCell ref="O1305:P1305"/>
    <mergeCell ref="C1306:D1306"/>
    <mergeCell ref="G1306:H1306"/>
    <mergeCell ref="K1306:L1306"/>
    <mergeCell ref="O1306:P1306"/>
    <mergeCell ref="C1307:D1307"/>
    <mergeCell ref="G1307:H1307"/>
    <mergeCell ref="K1307:L1307"/>
    <mergeCell ref="O1307:P1307"/>
    <mergeCell ref="C1308:D1308"/>
    <mergeCell ref="G1308:H1308"/>
    <mergeCell ref="K1308:L1308"/>
    <mergeCell ref="O1308:P1308"/>
    <mergeCell ref="C1309:D1309"/>
    <mergeCell ref="G1309:H1309"/>
    <mergeCell ref="K1309:L1309"/>
    <mergeCell ref="O1309:P1309"/>
    <mergeCell ref="C1310:D1310"/>
    <mergeCell ref="G1310:H1310"/>
    <mergeCell ref="K1310:L1310"/>
    <mergeCell ref="O1310:P1310"/>
    <mergeCell ref="C1311:D1311"/>
    <mergeCell ref="G1311:H1311"/>
    <mergeCell ref="K1311:L1311"/>
    <mergeCell ref="O1311:P1311"/>
    <mergeCell ref="C1312:D1312"/>
    <mergeCell ref="G1312:H1312"/>
    <mergeCell ref="K1312:L1312"/>
    <mergeCell ref="O1312:P1312"/>
    <mergeCell ref="C1313:D1313"/>
    <mergeCell ref="G1313:H1313"/>
    <mergeCell ref="K1313:L1313"/>
    <mergeCell ref="O1313:P1313"/>
    <mergeCell ref="C1314:D1314"/>
    <mergeCell ref="G1314:H1314"/>
    <mergeCell ref="K1314:L1314"/>
    <mergeCell ref="O1314:P1314"/>
    <mergeCell ref="C1315:D1315"/>
    <mergeCell ref="G1315:H1315"/>
    <mergeCell ref="K1315:L1315"/>
    <mergeCell ref="O1315:P1315"/>
    <mergeCell ref="C1316:D1316"/>
    <mergeCell ref="G1316:H1316"/>
    <mergeCell ref="K1316:L1316"/>
    <mergeCell ref="O1316:P1316"/>
    <mergeCell ref="C1317:D1317"/>
    <mergeCell ref="G1317:H1317"/>
    <mergeCell ref="K1317:L1317"/>
    <mergeCell ref="O1317:P1317"/>
    <mergeCell ref="C1318:D1318"/>
    <mergeCell ref="G1318:H1318"/>
    <mergeCell ref="K1318:L1318"/>
    <mergeCell ref="O1318:P1318"/>
    <mergeCell ref="C1319:D1319"/>
    <mergeCell ref="G1319:H1319"/>
    <mergeCell ref="K1319:L1319"/>
    <mergeCell ref="O1319:P1319"/>
    <mergeCell ref="C1320:D1320"/>
    <mergeCell ref="G1320:H1320"/>
    <mergeCell ref="K1320:L1320"/>
    <mergeCell ref="O1320:P1320"/>
    <mergeCell ref="C1321:D1321"/>
    <mergeCell ref="G1321:H1321"/>
    <mergeCell ref="K1321:L1321"/>
    <mergeCell ref="O1321:P1321"/>
    <mergeCell ref="C1322:D1322"/>
    <mergeCell ref="G1322:H1322"/>
    <mergeCell ref="K1322:L1322"/>
    <mergeCell ref="O1322:P1322"/>
    <mergeCell ref="C1323:D1323"/>
    <mergeCell ref="G1323:H1323"/>
    <mergeCell ref="K1323:L1323"/>
    <mergeCell ref="O1323:P1323"/>
    <mergeCell ref="C1324:D1324"/>
    <mergeCell ref="G1324:H1324"/>
    <mergeCell ref="K1324:L1324"/>
    <mergeCell ref="O1324:P1324"/>
    <mergeCell ref="C1325:D1325"/>
    <mergeCell ref="G1325:H1325"/>
    <mergeCell ref="K1325:L1325"/>
    <mergeCell ref="O1325:P1325"/>
    <mergeCell ref="C1326:D1326"/>
    <mergeCell ref="G1326:H1326"/>
    <mergeCell ref="K1326:L1326"/>
    <mergeCell ref="O1326:P1326"/>
    <mergeCell ref="C1327:D1327"/>
    <mergeCell ref="G1327:H1327"/>
    <mergeCell ref="K1327:L1327"/>
    <mergeCell ref="O1327:P1327"/>
    <mergeCell ref="C1328:D1328"/>
    <mergeCell ref="G1328:H1328"/>
    <mergeCell ref="K1328:L1328"/>
    <mergeCell ref="O1328:P1328"/>
    <mergeCell ref="C1329:D1329"/>
    <mergeCell ref="G1329:H1329"/>
    <mergeCell ref="K1329:L1329"/>
    <mergeCell ref="O1329:P1329"/>
    <mergeCell ref="C1330:D1330"/>
    <mergeCell ref="G1330:H1330"/>
    <mergeCell ref="K1330:L1330"/>
    <mergeCell ref="O1330:P1330"/>
    <mergeCell ref="C1331:D1331"/>
    <mergeCell ref="G1331:H1331"/>
    <mergeCell ref="K1331:L1331"/>
    <mergeCell ref="O1331:P1331"/>
    <mergeCell ref="C1332:D1332"/>
    <mergeCell ref="G1332:H1332"/>
    <mergeCell ref="K1332:L1332"/>
    <mergeCell ref="O1332:P1332"/>
    <mergeCell ref="C1333:D1333"/>
    <mergeCell ref="G1333:H1333"/>
    <mergeCell ref="K1333:L1333"/>
    <mergeCell ref="O1333:P1333"/>
    <mergeCell ref="C1334:D1334"/>
    <mergeCell ref="G1334:H1334"/>
    <mergeCell ref="K1334:L1334"/>
    <mergeCell ref="O1334:P1334"/>
    <mergeCell ref="C1335:D1335"/>
    <mergeCell ref="G1335:H1335"/>
    <mergeCell ref="K1335:L1335"/>
    <mergeCell ref="O1335:P1335"/>
    <mergeCell ref="C1336:D1336"/>
    <mergeCell ref="G1336:H1336"/>
    <mergeCell ref="K1336:L1336"/>
    <mergeCell ref="O1336:P1336"/>
    <mergeCell ref="C1337:D1337"/>
    <mergeCell ref="G1337:H1337"/>
    <mergeCell ref="K1337:L1337"/>
    <mergeCell ref="O1337:P1337"/>
    <mergeCell ref="C1338:D1338"/>
    <mergeCell ref="G1338:H1338"/>
    <mergeCell ref="K1338:L1338"/>
    <mergeCell ref="O1338:P1338"/>
    <mergeCell ref="C1339:D1339"/>
    <mergeCell ref="G1339:H1339"/>
    <mergeCell ref="K1339:L1339"/>
    <mergeCell ref="O1339:P1339"/>
    <mergeCell ref="C1340:D1340"/>
    <mergeCell ref="G1340:H1340"/>
    <mergeCell ref="K1340:L1340"/>
    <mergeCell ref="O1340:P1340"/>
    <mergeCell ref="C1341:D1341"/>
    <mergeCell ref="G1341:H1341"/>
    <mergeCell ref="K1341:L1341"/>
    <mergeCell ref="O1341:P1341"/>
    <mergeCell ref="C1342:D1342"/>
    <mergeCell ref="G1342:H1342"/>
    <mergeCell ref="K1342:L1342"/>
    <mergeCell ref="O1342:P1342"/>
    <mergeCell ref="C1343:D1343"/>
    <mergeCell ref="G1343:H1343"/>
    <mergeCell ref="K1343:L1343"/>
    <mergeCell ref="O1343:P1343"/>
    <mergeCell ref="C1344:D1344"/>
    <mergeCell ref="G1344:H1344"/>
    <mergeCell ref="K1344:L1344"/>
    <mergeCell ref="O1344:P1344"/>
    <mergeCell ref="C1345:D1345"/>
    <mergeCell ref="G1345:H1345"/>
    <mergeCell ref="K1345:L1345"/>
    <mergeCell ref="O1345:P1345"/>
    <mergeCell ref="C1346:D1346"/>
    <mergeCell ref="G1346:H1346"/>
    <mergeCell ref="K1346:L1346"/>
    <mergeCell ref="O1346:P1346"/>
    <mergeCell ref="C1347:D1347"/>
    <mergeCell ref="G1347:H1347"/>
    <mergeCell ref="K1347:L1347"/>
    <mergeCell ref="O1347:P1347"/>
    <mergeCell ref="C1348:D1348"/>
    <mergeCell ref="G1348:H1348"/>
    <mergeCell ref="K1348:L1348"/>
    <mergeCell ref="O1348:P1348"/>
    <mergeCell ref="C1349:D1349"/>
    <mergeCell ref="G1349:H1349"/>
    <mergeCell ref="K1349:L1349"/>
    <mergeCell ref="O1349:P1349"/>
    <mergeCell ref="C1350:D1350"/>
    <mergeCell ref="G1350:H1350"/>
    <mergeCell ref="K1350:L1350"/>
    <mergeCell ref="O1350:P1350"/>
    <mergeCell ref="C1351:D1351"/>
    <mergeCell ref="G1351:H1351"/>
    <mergeCell ref="K1351:L1351"/>
    <mergeCell ref="O1351:P1351"/>
    <mergeCell ref="C1352:D1352"/>
    <mergeCell ref="G1352:H1352"/>
    <mergeCell ref="K1352:L1352"/>
    <mergeCell ref="O1352:P1352"/>
    <mergeCell ref="C1353:D1353"/>
    <mergeCell ref="G1353:H1353"/>
    <mergeCell ref="K1353:L1353"/>
    <mergeCell ref="O1353:P1353"/>
    <mergeCell ref="C1354:D1354"/>
    <mergeCell ref="G1354:H1354"/>
    <mergeCell ref="K1354:L1354"/>
    <mergeCell ref="O1354:P1354"/>
    <mergeCell ref="C1355:D1355"/>
    <mergeCell ref="G1355:H1355"/>
    <mergeCell ref="K1355:L1355"/>
    <mergeCell ref="O1355:P1355"/>
    <mergeCell ref="C1356:D1356"/>
    <mergeCell ref="G1356:H1356"/>
    <mergeCell ref="K1356:L1356"/>
    <mergeCell ref="O1356:P1356"/>
    <mergeCell ref="C1357:D1357"/>
    <mergeCell ref="G1357:H1357"/>
    <mergeCell ref="K1357:L1357"/>
    <mergeCell ref="O1357:P1357"/>
    <mergeCell ref="C1358:D1358"/>
    <mergeCell ref="G1358:H1358"/>
    <mergeCell ref="K1358:L1358"/>
    <mergeCell ref="O1358:P1358"/>
    <mergeCell ref="C1359:D1359"/>
    <mergeCell ref="G1359:H1359"/>
    <mergeCell ref="K1359:L1359"/>
    <mergeCell ref="O1359:P1359"/>
    <mergeCell ref="C1360:D1360"/>
    <mergeCell ref="G1360:H1360"/>
    <mergeCell ref="K1360:L1360"/>
    <mergeCell ref="O1360:P1360"/>
    <mergeCell ref="C1361:D1361"/>
    <mergeCell ref="G1361:H1361"/>
    <mergeCell ref="K1361:L1361"/>
    <mergeCell ref="O1361:P1361"/>
    <mergeCell ref="C1362:D1362"/>
    <mergeCell ref="G1362:H1362"/>
    <mergeCell ref="K1362:L1362"/>
    <mergeCell ref="O1362:P1362"/>
    <mergeCell ref="C1363:D1363"/>
    <mergeCell ref="G1363:H1363"/>
    <mergeCell ref="K1363:L1363"/>
    <mergeCell ref="O1363:P1363"/>
    <mergeCell ref="C1364:D1364"/>
    <mergeCell ref="G1364:H1364"/>
    <mergeCell ref="K1364:L1364"/>
    <mergeCell ref="O1364:P1364"/>
    <mergeCell ref="C1365:D1365"/>
    <mergeCell ref="G1365:H1365"/>
    <mergeCell ref="K1365:L1365"/>
    <mergeCell ref="O1365:P1365"/>
    <mergeCell ref="C1366:D1366"/>
    <mergeCell ref="G1366:H1366"/>
    <mergeCell ref="K1366:L1366"/>
    <mergeCell ref="O1366:P1366"/>
    <mergeCell ref="C1367:D1367"/>
    <mergeCell ref="G1367:H1367"/>
    <mergeCell ref="K1367:L1367"/>
    <mergeCell ref="O1367:P1367"/>
    <mergeCell ref="C1368:D1368"/>
    <mergeCell ref="G1368:H1368"/>
    <mergeCell ref="K1368:L1368"/>
    <mergeCell ref="O1368:P1368"/>
    <mergeCell ref="C1369:D1369"/>
    <mergeCell ref="G1369:H1369"/>
    <mergeCell ref="K1369:L1369"/>
    <mergeCell ref="O1369:P1369"/>
    <mergeCell ref="C1370:D1370"/>
    <mergeCell ref="G1370:H1370"/>
    <mergeCell ref="K1370:L1370"/>
    <mergeCell ref="O1370:P1370"/>
    <mergeCell ref="C1371:D1371"/>
    <mergeCell ref="G1371:H1371"/>
    <mergeCell ref="K1371:L1371"/>
    <mergeCell ref="O1371:P1371"/>
    <mergeCell ref="C1372:D1372"/>
    <mergeCell ref="G1372:H1372"/>
    <mergeCell ref="K1372:L1372"/>
    <mergeCell ref="O1372:P1372"/>
    <mergeCell ref="C1373:D1373"/>
    <mergeCell ref="G1373:H1373"/>
    <mergeCell ref="K1373:L1373"/>
    <mergeCell ref="O1373:P1373"/>
    <mergeCell ref="C1374:D1374"/>
    <mergeCell ref="G1374:H1374"/>
    <mergeCell ref="K1374:L1374"/>
    <mergeCell ref="O1374:P1374"/>
    <mergeCell ref="C1375:D1375"/>
    <mergeCell ref="G1375:H1375"/>
    <mergeCell ref="K1375:L1375"/>
    <mergeCell ref="O1375:P1375"/>
    <mergeCell ref="C1376:D1376"/>
    <mergeCell ref="G1376:H1376"/>
    <mergeCell ref="K1376:L1376"/>
    <mergeCell ref="O1376:P1376"/>
    <mergeCell ref="C1377:D1377"/>
    <mergeCell ref="G1377:H1377"/>
    <mergeCell ref="K1377:L1377"/>
    <mergeCell ref="O1377:P1377"/>
    <mergeCell ref="C1378:D1378"/>
    <mergeCell ref="G1378:H1378"/>
    <mergeCell ref="K1378:L1378"/>
    <mergeCell ref="O1378:P1378"/>
    <mergeCell ref="C1379:D1379"/>
    <mergeCell ref="G1379:H1379"/>
    <mergeCell ref="K1379:L1379"/>
    <mergeCell ref="O1379:P1379"/>
    <mergeCell ref="C1380:D1380"/>
    <mergeCell ref="G1380:H1380"/>
    <mergeCell ref="K1380:L1380"/>
    <mergeCell ref="O1380:P1380"/>
    <mergeCell ref="C1381:D1381"/>
    <mergeCell ref="G1381:H1381"/>
    <mergeCell ref="K1381:L1381"/>
    <mergeCell ref="O1381:P1381"/>
    <mergeCell ref="C1382:D1382"/>
    <mergeCell ref="G1382:H1382"/>
    <mergeCell ref="K1382:L1382"/>
    <mergeCell ref="O1382:P1382"/>
    <mergeCell ref="C1383:D1383"/>
    <mergeCell ref="G1383:H1383"/>
    <mergeCell ref="K1383:L1383"/>
    <mergeCell ref="O1383:P1383"/>
    <mergeCell ref="C1384:D1384"/>
    <mergeCell ref="G1384:H1384"/>
    <mergeCell ref="K1384:L1384"/>
    <mergeCell ref="O1384:P1384"/>
    <mergeCell ref="C1385:D1385"/>
    <mergeCell ref="G1385:H1385"/>
    <mergeCell ref="K1385:L1385"/>
    <mergeCell ref="O1385:P1385"/>
    <mergeCell ref="C1386:D1386"/>
    <mergeCell ref="G1386:H1386"/>
    <mergeCell ref="K1386:L1386"/>
    <mergeCell ref="O1386:P1386"/>
    <mergeCell ref="C1387:D1387"/>
    <mergeCell ref="G1387:H1387"/>
    <mergeCell ref="K1387:L1387"/>
    <mergeCell ref="O1387:P1387"/>
    <mergeCell ref="C1388:D1388"/>
    <mergeCell ref="G1388:H1388"/>
    <mergeCell ref="K1388:L1388"/>
    <mergeCell ref="O1388:P1388"/>
    <mergeCell ref="C1389:D1389"/>
    <mergeCell ref="G1389:H1389"/>
    <mergeCell ref="K1389:L1389"/>
    <mergeCell ref="O1389:P1389"/>
    <mergeCell ref="C1390:D1390"/>
    <mergeCell ref="G1390:H1390"/>
    <mergeCell ref="K1390:L1390"/>
    <mergeCell ref="O1390:P1390"/>
    <mergeCell ref="C1391:D1391"/>
    <mergeCell ref="G1391:H1391"/>
    <mergeCell ref="K1391:L1391"/>
    <mergeCell ref="O1391:P1391"/>
    <mergeCell ref="C1392:D1392"/>
    <mergeCell ref="G1392:H1392"/>
    <mergeCell ref="K1392:L1392"/>
    <mergeCell ref="O1392:P1392"/>
    <mergeCell ref="C1393:D1393"/>
    <mergeCell ref="G1393:H1393"/>
    <mergeCell ref="K1393:L1393"/>
    <mergeCell ref="O1393:P1393"/>
    <mergeCell ref="C1394:D1394"/>
    <mergeCell ref="G1394:H1394"/>
    <mergeCell ref="K1394:L1394"/>
    <mergeCell ref="O1394:P1394"/>
    <mergeCell ref="C1395:D1395"/>
    <mergeCell ref="G1395:H1395"/>
    <mergeCell ref="K1395:L1395"/>
    <mergeCell ref="O1395:P1395"/>
    <mergeCell ref="C1396:D1396"/>
    <mergeCell ref="G1396:H1396"/>
    <mergeCell ref="K1396:L1396"/>
    <mergeCell ref="O1396:P1396"/>
    <mergeCell ref="C1397:D1397"/>
    <mergeCell ref="G1397:H1397"/>
    <mergeCell ref="K1397:L1397"/>
    <mergeCell ref="O1397:P1397"/>
    <mergeCell ref="C1398:D1398"/>
    <mergeCell ref="G1398:H1398"/>
    <mergeCell ref="K1398:L1398"/>
    <mergeCell ref="O1398:P1398"/>
    <mergeCell ref="C1399:D1399"/>
    <mergeCell ref="G1399:H1399"/>
    <mergeCell ref="K1399:L1399"/>
    <mergeCell ref="O1399:P1399"/>
    <mergeCell ref="C1400:D1400"/>
    <mergeCell ref="G1400:H1400"/>
    <mergeCell ref="K1400:L1400"/>
    <mergeCell ref="O1400:P1400"/>
    <mergeCell ref="C1401:D1401"/>
    <mergeCell ref="G1401:H1401"/>
    <mergeCell ref="K1401:L1401"/>
    <mergeCell ref="O1401:P1401"/>
    <mergeCell ref="C1402:D1402"/>
    <mergeCell ref="G1402:H1402"/>
    <mergeCell ref="K1402:L1402"/>
    <mergeCell ref="O1402:P1402"/>
    <mergeCell ref="C1403:D1403"/>
    <mergeCell ref="G1403:H1403"/>
    <mergeCell ref="K1403:L1403"/>
    <mergeCell ref="O1403:P1403"/>
    <mergeCell ref="C1404:D1404"/>
    <mergeCell ref="G1404:H1404"/>
    <mergeCell ref="K1404:L1404"/>
    <mergeCell ref="O1404:P1404"/>
    <mergeCell ref="C1405:D1405"/>
    <mergeCell ref="G1405:H1405"/>
    <mergeCell ref="K1405:L1405"/>
    <mergeCell ref="O1405:P1405"/>
    <mergeCell ref="C1406:D1406"/>
    <mergeCell ref="G1406:H1406"/>
    <mergeCell ref="K1406:L1406"/>
    <mergeCell ref="O1406:P1406"/>
    <mergeCell ref="C1407:D1407"/>
    <mergeCell ref="G1407:H1407"/>
    <mergeCell ref="K1407:L1407"/>
    <mergeCell ref="O1407:P1407"/>
    <mergeCell ref="C1408:D1408"/>
    <mergeCell ref="G1408:H1408"/>
    <mergeCell ref="K1408:L1408"/>
    <mergeCell ref="O1408:P1408"/>
    <mergeCell ref="C1409:D1409"/>
    <mergeCell ref="G1409:H1409"/>
    <mergeCell ref="K1409:L1409"/>
    <mergeCell ref="O1409:P1409"/>
    <mergeCell ref="C1410:D1410"/>
    <mergeCell ref="G1410:H1410"/>
    <mergeCell ref="K1410:L1410"/>
    <mergeCell ref="O1410:P1410"/>
    <mergeCell ref="C1411:D1411"/>
    <mergeCell ref="G1411:H1411"/>
    <mergeCell ref="K1411:L1411"/>
    <mergeCell ref="O1411:P1411"/>
    <mergeCell ref="C1412:D1412"/>
    <mergeCell ref="G1412:H1412"/>
    <mergeCell ref="K1412:L1412"/>
    <mergeCell ref="O1412:P1412"/>
    <mergeCell ref="C1413:D1413"/>
    <mergeCell ref="G1413:H1413"/>
    <mergeCell ref="K1413:L1413"/>
    <mergeCell ref="O1413:P1413"/>
    <mergeCell ref="C1414:D1414"/>
    <mergeCell ref="G1414:H1414"/>
    <mergeCell ref="K1414:L1414"/>
    <mergeCell ref="O1414:P1414"/>
    <mergeCell ref="C1415:D1415"/>
    <mergeCell ref="G1415:H1415"/>
    <mergeCell ref="K1415:L1415"/>
    <mergeCell ref="O1415:P1415"/>
    <mergeCell ref="C1416:D1416"/>
    <mergeCell ref="G1416:H1416"/>
    <mergeCell ref="K1416:L1416"/>
    <mergeCell ref="O1416:P1416"/>
    <mergeCell ref="C1417:D1417"/>
    <mergeCell ref="G1417:H1417"/>
    <mergeCell ref="K1417:L1417"/>
    <mergeCell ref="O1417:P1417"/>
    <mergeCell ref="C1418:D1418"/>
    <mergeCell ref="G1418:H1418"/>
    <mergeCell ref="K1418:L1418"/>
    <mergeCell ref="O1418:P1418"/>
    <mergeCell ref="C1419:D1419"/>
    <mergeCell ref="G1419:H1419"/>
    <mergeCell ref="K1419:L1419"/>
    <mergeCell ref="O1419:P1419"/>
    <mergeCell ref="C1420:D1420"/>
    <mergeCell ref="G1420:H1420"/>
    <mergeCell ref="K1420:L1420"/>
    <mergeCell ref="O1420:P1420"/>
    <mergeCell ref="C1421:D1421"/>
    <mergeCell ref="G1421:H1421"/>
    <mergeCell ref="K1421:L1421"/>
    <mergeCell ref="O1421:P1421"/>
    <mergeCell ref="C1422:D1422"/>
    <mergeCell ref="G1422:H1422"/>
    <mergeCell ref="K1422:L1422"/>
    <mergeCell ref="O1422:P1422"/>
    <mergeCell ref="C1423:D1423"/>
    <mergeCell ref="G1423:H1423"/>
    <mergeCell ref="K1423:L1423"/>
    <mergeCell ref="O1423:P1423"/>
    <mergeCell ref="C1424:D1424"/>
    <mergeCell ref="G1424:H1424"/>
    <mergeCell ref="K1424:L1424"/>
    <mergeCell ref="O1424:P1424"/>
    <mergeCell ref="C1425:D1425"/>
    <mergeCell ref="G1425:H1425"/>
    <mergeCell ref="K1425:L1425"/>
    <mergeCell ref="O1425:P1425"/>
    <mergeCell ref="C1426:D1426"/>
    <mergeCell ref="G1426:H1426"/>
    <mergeCell ref="K1426:L1426"/>
    <mergeCell ref="O1426:P1426"/>
    <mergeCell ref="C1427:D1427"/>
    <mergeCell ref="G1427:H1427"/>
    <mergeCell ref="K1427:L1427"/>
    <mergeCell ref="O1427:P1427"/>
    <mergeCell ref="C1428:D1428"/>
    <mergeCell ref="G1428:H1428"/>
    <mergeCell ref="K1428:L1428"/>
    <mergeCell ref="O1428:P1428"/>
    <mergeCell ref="C1429:D1429"/>
    <mergeCell ref="G1429:H1429"/>
    <mergeCell ref="K1429:L1429"/>
    <mergeCell ref="O1429:P1429"/>
    <mergeCell ref="C1430:D1430"/>
    <mergeCell ref="G1430:H1430"/>
    <mergeCell ref="K1430:L1430"/>
    <mergeCell ref="O1430:P1430"/>
    <mergeCell ref="C1431:D1431"/>
    <mergeCell ref="G1431:H1431"/>
    <mergeCell ref="K1431:L1431"/>
    <mergeCell ref="O1431:P1431"/>
    <mergeCell ref="C1432:D1432"/>
    <mergeCell ref="G1432:H1432"/>
    <mergeCell ref="K1432:L1432"/>
    <mergeCell ref="O1432:P1432"/>
    <mergeCell ref="C1433:D1433"/>
    <mergeCell ref="G1433:H1433"/>
    <mergeCell ref="K1433:L1433"/>
    <mergeCell ref="O1433:P1433"/>
    <mergeCell ref="C1434:D1434"/>
    <mergeCell ref="G1434:H1434"/>
    <mergeCell ref="K1434:L1434"/>
    <mergeCell ref="O1434:P1434"/>
    <mergeCell ref="C1435:D1435"/>
    <mergeCell ref="G1435:H1435"/>
    <mergeCell ref="K1435:L1435"/>
    <mergeCell ref="O1435:P1435"/>
    <mergeCell ref="C1436:D1436"/>
    <mergeCell ref="G1436:H1436"/>
    <mergeCell ref="K1436:L1436"/>
    <mergeCell ref="O1436:P1436"/>
    <mergeCell ref="C1437:D1437"/>
    <mergeCell ref="G1437:H1437"/>
    <mergeCell ref="K1437:L1437"/>
    <mergeCell ref="O1437:P1437"/>
    <mergeCell ref="C1438:D1438"/>
    <mergeCell ref="G1438:H1438"/>
    <mergeCell ref="K1438:L1438"/>
    <mergeCell ref="O1438:P1438"/>
    <mergeCell ref="C1439:D1439"/>
    <mergeCell ref="G1439:H1439"/>
    <mergeCell ref="K1439:L1439"/>
    <mergeCell ref="O1439:P1439"/>
    <mergeCell ref="C1440:D1440"/>
    <mergeCell ref="G1440:H1440"/>
    <mergeCell ref="K1440:L1440"/>
    <mergeCell ref="O1440:P1440"/>
    <mergeCell ref="C1441:D1441"/>
    <mergeCell ref="G1441:H1441"/>
    <mergeCell ref="K1441:L1441"/>
    <mergeCell ref="O1441:P1441"/>
    <mergeCell ref="C1442:D1442"/>
    <mergeCell ref="G1442:H1442"/>
    <mergeCell ref="K1442:L1442"/>
    <mergeCell ref="O1442:P1442"/>
    <mergeCell ref="C1443:D1443"/>
    <mergeCell ref="G1443:H1443"/>
    <mergeCell ref="K1443:L1443"/>
    <mergeCell ref="O1443:P1443"/>
    <mergeCell ref="C1444:D1444"/>
    <mergeCell ref="G1444:H1444"/>
    <mergeCell ref="K1444:L1444"/>
    <mergeCell ref="O1444:P1444"/>
    <mergeCell ref="C1445:D1445"/>
    <mergeCell ref="G1445:H1445"/>
    <mergeCell ref="K1445:L1445"/>
    <mergeCell ref="O1445:P1445"/>
    <mergeCell ref="C1446:D1446"/>
    <mergeCell ref="G1446:H1446"/>
    <mergeCell ref="K1446:L1446"/>
    <mergeCell ref="O1446:P1446"/>
    <mergeCell ref="C1447:D1447"/>
    <mergeCell ref="G1447:H1447"/>
    <mergeCell ref="K1447:L1447"/>
    <mergeCell ref="O1447:P1447"/>
    <mergeCell ref="C1448:D1448"/>
    <mergeCell ref="G1448:H1448"/>
    <mergeCell ref="K1448:L1448"/>
    <mergeCell ref="O1448:P1448"/>
    <mergeCell ref="C1449:D1449"/>
    <mergeCell ref="G1449:H1449"/>
    <mergeCell ref="K1449:L1449"/>
    <mergeCell ref="O1449:P1449"/>
    <mergeCell ref="C1450:D1450"/>
    <mergeCell ref="G1450:H1450"/>
    <mergeCell ref="K1450:L1450"/>
    <mergeCell ref="O1450:P1450"/>
    <mergeCell ref="C1451:D1451"/>
    <mergeCell ref="G1451:H1451"/>
    <mergeCell ref="K1451:L1451"/>
    <mergeCell ref="O1451:P1451"/>
    <mergeCell ref="C1452:D1452"/>
    <mergeCell ref="G1452:H1452"/>
    <mergeCell ref="K1452:L1452"/>
    <mergeCell ref="O1452:P1452"/>
    <mergeCell ref="C1453:D1453"/>
    <mergeCell ref="G1453:H1453"/>
    <mergeCell ref="K1453:L1453"/>
    <mergeCell ref="O1453:P1453"/>
    <mergeCell ref="C1454:D1454"/>
    <mergeCell ref="G1454:H1454"/>
    <mergeCell ref="K1454:L1454"/>
    <mergeCell ref="O1454:P1454"/>
    <mergeCell ref="C1455:D1455"/>
    <mergeCell ref="G1455:H1455"/>
    <mergeCell ref="K1455:L1455"/>
    <mergeCell ref="O1455:P1455"/>
    <mergeCell ref="C1456:D1456"/>
    <mergeCell ref="G1456:H1456"/>
    <mergeCell ref="K1456:L1456"/>
    <mergeCell ref="O1456:P1456"/>
    <mergeCell ref="C1457:D1457"/>
    <mergeCell ref="G1457:H1457"/>
    <mergeCell ref="K1457:L1457"/>
    <mergeCell ref="O1457:P1457"/>
    <mergeCell ref="C1458:D1458"/>
    <mergeCell ref="G1458:H1458"/>
    <mergeCell ref="K1458:L1458"/>
    <mergeCell ref="O1458:P1458"/>
    <mergeCell ref="C1459:D1459"/>
    <mergeCell ref="G1459:H1459"/>
    <mergeCell ref="K1459:L1459"/>
    <mergeCell ref="O1459:P1459"/>
    <mergeCell ref="C1460:D1460"/>
    <mergeCell ref="G1460:H1460"/>
    <mergeCell ref="K1460:L1460"/>
    <mergeCell ref="O1460:P1460"/>
    <mergeCell ref="C1461:D1461"/>
    <mergeCell ref="G1461:H1461"/>
    <mergeCell ref="K1461:L1461"/>
    <mergeCell ref="O1461:P1461"/>
    <mergeCell ref="C1462:D1462"/>
    <mergeCell ref="G1462:H1462"/>
    <mergeCell ref="K1462:L1462"/>
    <mergeCell ref="O1462:P1462"/>
    <mergeCell ref="C1463:D1463"/>
    <mergeCell ref="G1463:H1463"/>
    <mergeCell ref="K1463:L1463"/>
    <mergeCell ref="O1463:P1463"/>
    <mergeCell ref="C1464:D1464"/>
    <mergeCell ref="G1464:H1464"/>
    <mergeCell ref="K1464:L1464"/>
    <mergeCell ref="O1464:P1464"/>
    <mergeCell ref="C1465:D1465"/>
    <mergeCell ref="G1465:H1465"/>
    <mergeCell ref="K1465:L1465"/>
    <mergeCell ref="O1465:P1465"/>
    <mergeCell ref="C1466:D1466"/>
    <mergeCell ref="G1466:H1466"/>
    <mergeCell ref="K1466:L1466"/>
    <mergeCell ref="O1466:P1466"/>
    <mergeCell ref="C1467:D1467"/>
    <mergeCell ref="G1467:H1467"/>
    <mergeCell ref="K1467:L1467"/>
    <mergeCell ref="O1467:P1467"/>
    <mergeCell ref="C1468:D1468"/>
    <mergeCell ref="G1468:H1468"/>
    <mergeCell ref="K1468:L1468"/>
    <mergeCell ref="O1468:P1468"/>
    <mergeCell ref="C1469:D1469"/>
    <mergeCell ref="G1469:H1469"/>
    <mergeCell ref="K1469:L1469"/>
    <mergeCell ref="O1469:P1469"/>
    <mergeCell ref="C1470:D1470"/>
    <mergeCell ref="G1470:H1470"/>
    <mergeCell ref="K1470:L1470"/>
    <mergeCell ref="O1470:P1470"/>
    <mergeCell ref="C1471:D1471"/>
    <mergeCell ref="G1471:H1471"/>
    <mergeCell ref="K1471:L1471"/>
    <mergeCell ref="O1471:P1471"/>
    <mergeCell ref="C1472:D1472"/>
    <mergeCell ref="G1472:H1472"/>
    <mergeCell ref="K1472:L1472"/>
    <mergeCell ref="O1472:P1472"/>
    <mergeCell ref="C1473:D1473"/>
    <mergeCell ref="G1473:H1473"/>
    <mergeCell ref="K1473:L1473"/>
    <mergeCell ref="O1473:P1473"/>
    <mergeCell ref="C1474:D1474"/>
    <mergeCell ref="G1474:H1474"/>
    <mergeCell ref="K1474:L1474"/>
    <mergeCell ref="O1474:P1474"/>
    <mergeCell ref="C1475:D1475"/>
    <mergeCell ref="G1475:H1475"/>
    <mergeCell ref="K1475:L1475"/>
    <mergeCell ref="O1475:P1475"/>
    <mergeCell ref="C1476:D1476"/>
    <mergeCell ref="G1476:H1476"/>
    <mergeCell ref="K1476:L1476"/>
    <mergeCell ref="O1476:P1476"/>
    <mergeCell ref="C1477:D1477"/>
    <mergeCell ref="G1477:H1477"/>
    <mergeCell ref="K1477:L1477"/>
    <mergeCell ref="O1477:P1477"/>
    <mergeCell ref="C1478:D1478"/>
    <mergeCell ref="G1478:H1478"/>
    <mergeCell ref="K1478:L1478"/>
    <mergeCell ref="O1478:P1478"/>
    <mergeCell ref="C1479:D1479"/>
    <mergeCell ref="G1479:H1479"/>
    <mergeCell ref="K1479:L1479"/>
    <mergeCell ref="O1479:P1479"/>
    <mergeCell ref="C1480:D1480"/>
    <mergeCell ref="G1480:H1480"/>
    <mergeCell ref="K1480:L1480"/>
    <mergeCell ref="O1480:P1480"/>
    <mergeCell ref="C1481:D1481"/>
    <mergeCell ref="G1481:H1481"/>
    <mergeCell ref="K1481:L1481"/>
    <mergeCell ref="O1481:P1481"/>
    <mergeCell ref="C1482:D1482"/>
    <mergeCell ref="G1482:H1482"/>
    <mergeCell ref="K1482:L1482"/>
    <mergeCell ref="O1482:P1482"/>
    <mergeCell ref="C1483:D1483"/>
    <mergeCell ref="G1483:H1483"/>
    <mergeCell ref="K1483:L1483"/>
    <mergeCell ref="O1483:P1483"/>
    <mergeCell ref="C1484:D1484"/>
    <mergeCell ref="G1484:H1484"/>
    <mergeCell ref="K1484:L1484"/>
    <mergeCell ref="O1484:P1484"/>
    <mergeCell ref="C1485:D1485"/>
    <mergeCell ref="G1485:H1485"/>
    <mergeCell ref="K1485:L1485"/>
    <mergeCell ref="O1485:P1485"/>
    <mergeCell ref="C1486:D1486"/>
    <mergeCell ref="G1486:H1486"/>
    <mergeCell ref="K1486:L1486"/>
    <mergeCell ref="O1486:P1486"/>
    <mergeCell ref="C1487:D1487"/>
    <mergeCell ref="G1487:H1487"/>
    <mergeCell ref="K1487:L1487"/>
    <mergeCell ref="O1487:P1487"/>
    <mergeCell ref="C1488:D1488"/>
    <mergeCell ref="G1488:H1488"/>
    <mergeCell ref="K1488:L1488"/>
    <mergeCell ref="O1488:P1488"/>
    <mergeCell ref="C1489:D1489"/>
    <mergeCell ref="G1489:H1489"/>
    <mergeCell ref="K1489:L1489"/>
    <mergeCell ref="O1489:P1489"/>
    <mergeCell ref="C1490:D1490"/>
    <mergeCell ref="G1490:H1490"/>
    <mergeCell ref="K1490:L1490"/>
    <mergeCell ref="O1490:P1490"/>
    <mergeCell ref="C1491:D1491"/>
    <mergeCell ref="G1491:H1491"/>
    <mergeCell ref="K1491:L1491"/>
    <mergeCell ref="O1491:P1491"/>
    <mergeCell ref="C1492:D1492"/>
    <mergeCell ref="G1492:H1492"/>
    <mergeCell ref="K1492:L1492"/>
    <mergeCell ref="O1492:P1492"/>
    <mergeCell ref="C1493:D1493"/>
    <mergeCell ref="G1493:H1493"/>
    <mergeCell ref="K1493:L1493"/>
    <mergeCell ref="O1493:P1493"/>
    <mergeCell ref="C1494:D1494"/>
    <mergeCell ref="G1494:H1494"/>
    <mergeCell ref="K1494:L1494"/>
    <mergeCell ref="O1494:P1494"/>
    <mergeCell ref="C1495:D1495"/>
    <mergeCell ref="G1495:H1495"/>
    <mergeCell ref="K1495:L1495"/>
    <mergeCell ref="O1495:P1495"/>
    <mergeCell ref="C1496:D1496"/>
    <mergeCell ref="G1496:H1496"/>
    <mergeCell ref="K1496:L1496"/>
    <mergeCell ref="O1496:P1496"/>
    <mergeCell ref="C1497:D1497"/>
    <mergeCell ref="G1497:H1497"/>
    <mergeCell ref="K1497:L1497"/>
    <mergeCell ref="O1497:P1497"/>
    <mergeCell ref="C1498:D1498"/>
    <mergeCell ref="G1498:H1498"/>
    <mergeCell ref="K1498:L1498"/>
    <mergeCell ref="O1498:P1498"/>
    <mergeCell ref="C1499:D1499"/>
    <mergeCell ref="G1499:H1499"/>
    <mergeCell ref="K1499:L1499"/>
    <mergeCell ref="O1499:P1499"/>
    <mergeCell ref="C1500:D1500"/>
    <mergeCell ref="G1500:H1500"/>
    <mergeCell ref="K1500:L1500"/>
    <mergeCell ref="O1500:P1500"/>
    <mergeCell ref="C1501:D1501"/>
    <mergeCell ref="G1501:H1501"/>
    <mergeCell ref="K1501:L1501"/>
    <mergeCell ref="O1501:P1501"/>
    <mergeCell ref="C1502:D1502"/>
    <mergeCell ref="G1502:H1502"/>
    <mergeCell ref="K1502:L1502"/>
    <mergeCell ref="O1502:P1502"/>
    <mergeCell ref="C1503:D1503"/>
    <mergeCell ref="G1503:H1503"/>
    <mergeCell ref="K1503:L1503"/>
    <mergeCell ref="O1503:P1503"/>
    <mergeCell ref="C1504:D1504"/>
    <mergeCell ref="G1504:H1504"/>
    <mergeCell ref="K1504:L1504"/>
    <mergeCell ref="O1504:P1504"/>
    <mergeCell ref="C1505:D1505"/>
    <mergeCell ref="G1505:H1505"/>
    <mergeCell ref="K1505:L1505"/>
    <mergeCell ref="O1505:P1505"/>
    <mergeCell ref="C1506:D1506"/>
    <mergeCell ref="G1506:H1506"/>
    <mergeCell ref="K1506:L1506"/>
    <mergeCell ref="O1506:P1506"/>
    <mergeCell ref="C1507:D1507"/>
    <mergeCell ref="G1507:H1507"/>
    <mergeCell ref="K1507:L1507"/>
    <mergeCell ref="O1507:P1507"/>
    <mergeCell ref="C1508:D1508"/>
    <mergeCell ref="G1508:H1508"/>
    <mergeCell ref="K1508:L1508"/>
    <mergeCell ref="O1508:P1508"/>
    <mergeCell ref="C1509:D1509"/>
    <mergeCell ref="G1509:H1509"/>
    <mergeCell ref="K1509:L1509"/>
    <mergeCell ref="O1509:P1509"/>
    <mergeCell ref="C1510:D1510"/>
    <mergeCell ref="G1510:H1510"/>
    <mergeCell ref="K1510:L1510"/>
    <mergeCell ref="O1510:P1510"/>
    <mergeCell ref="C1511:D1511"/>
    <mergeCell ref="G1511:H1511"/>
    <mergeCell ref="K1511:L1511"/>
    <mergeCell ref="O1511:P1511"/>
    <mergeCell ref="C1512:D1512"/>
    <mergeCell ref="G1512:H1512"/>
    <mergeCell ref="K1512:L1512"/>
    <mergeCell ref="O1512:P1512"/>
    <mergeCell ref="C1513:D1513"/>
    <mergeCell ref="G1513:H1513"/>
    <mergeCell ref="K1513:L1513"/>
    <mergeCell ref="O1513:P1513"/>
    <mergeCell ref="C1514:D1514"/>
    <mergeCell ref="G1514:H1514"/>
    <mergeCell ref="K1514:L1514"/>
    <mergeCell ref="O1514:P1514"/>
    <mergeCell ref="C1515:D1515"/>
    <mergeCell ref="G1515:H1515"/>
    <mergeCell ref="K1515:L1515"/>
    <mergeCell ref="O1515:P1515"/>
    <mergeCell ref="C1516:D1516"/>
    <mergeCell ref="G1516:H1516"/>
    <mergeCell ref="K1516:L1516"/>
    <mergeCell ref="O1516:P1516"/>
    <mergeCell ref="C1517:D1517"/>
    <mergeCell ref="G1517:H1517"/>
    <mergeCell ref="K1517:L1517"/>
    <mergeCell ref="O1517:P1517"/>
    <mergeCell ref="C1518:D1518"/>
    <mergeCell ref="G1518:H1518"/>
    <mergeCell ref="K1518:L1518"/>
    <mergeCell ref="O1518:P1518"/>
    <mergeCell ref="C1519:D1519"/>
    <mergeCell ref="G1519:H1519"/>
    <mergeCell ref="K1519:L1519"/>
    <mergeCell ref="O1519:P1519"/>
    <mergeCell ref="C1520:D1520"/>
    <mergeCell ref="G1520:H1520"/>
    <mergeCell ref="K1520:L1520"/>
    <mergeCell ref="O1520:P1520"/>
    <mergeCell ref="C1521:D1521"/>
    <mergeCell ref="G1521:H1521"/>
    <mergeCell ref="K1521:L1521"/>
    <mergeCell ref="O1521:P1521"/>
    <mergeCell ref="C1522:D1522"/>
    <mergeCell ref="G1522:H1522"/>
    <mergeCell ref="K1522:L1522"/>
    <mergeCell ref="O1522:P1522"/>
    <mergeCell ref="C1523:D1523"/>
    <mergeCell ref="G1523:H1523"/>
    <mergeCell ref="K1523:L1523"/>
    <mergeCell ref="O1523:P1523"/>
    <mergeCell ref="C1524:D1524"/>
    <mergeCell ref="G1524:H1524"/>
    <mergeCell ref="K1524:L1524"/>
    <mergeCell ref="O1524:P1524"/>
    <mergeCell ref="C1525:D1525"/>
    <mergeCell ref="G1525:H1525"/>
    <mergeCell ref="K1525:L1525"/>
    <mergeCell ref="O1525:P1525"/>
    <mergeCell ref="C1526:D1526"/>
    <mergeCell ref="G1526:H1526"/>
    <mergeCell ref="K1526:L1526"/>
    <mergeCell ref="O1526:P1526"/>
    <mergeCell ref="C1527:D1527"/>
    <mergeCell ref="G1527:H1527"/>
    <mergeCell ref="K1527:L1527"/>
    <mergeCell ref="O1527:P1527"/>
    <mergeCell ref="C1528:D1528"/>
    <mergeCell ref="G1528:H1528"/>
    <mergeCell ref="K1528:L1528"/>
    <mergeCell ref="O1528:P1528"/>
    <mergeCell ref="C1529:D1529"/>
    <mergeCell ref="G1529:H1529"/>
    <mergeCell ref="K1529:L1529"/>
    <mergeCell ref="O1529:P1529"/>
    <mergeCell ref="C1530:D1530"/>
    <mergeCell ref="G1530:H1530"/>
    <mergeCell ref="K1530:L1530"/>
    <mergeCell ref="O1530:P1530"/>
    <mergeCell ref="C1531:D1531"/>
    <mergeCell ref="G1531:H1531"/>
    <mergeCell ref="K1531:L1531"/>
    <mergeCell ref="O1531:P1531"/>
    <mergeCell ref="C1532:D1532"/>
    <mergeCell ref="G1532:H1532"/>
    <mergeCell ref="K1532:L1532"/>
    <mergeCell ref="O1532:P1532"/>
    <mergeCell ref="C1533:D1533"/>
    <mergeCell ref="G1533:H1533"/>
    <mergeCell ref="K1533:L1533"/>
    <mergeCell ref="O1533:P1533"/>
    <mergeCell ref="C1534:D1534"/>
    <mergeCell ref="G1534:H1534"/>
    <mergeCell ref="K1534:L1534"/>
    <mergeCell ref="O1534:P1534"/>
    <mergeCell ref="C1535:D1535"/>
    <mergeCell ref="G1535:H1535"/>
    <mergeCell ref="K1535:L1535"/>
    <mergeCell ref="O1535:P1535"/>
    <mergeCell ref="C1536:D1536"/>
    <mergeCell ref="G1536:H1536"/>
    <mergeCell ref="K1536:L1536"/>
    <mergeCell ref="O1536:P1536"/>
    <mergeCell ref="C1537:D1537"/>
    <mergeCell ref="G1537:H1537"/>
    <mergeCell ref="K1537:L1537"/>
    <mergeCell ref="O1537:P1537"/>
    <mergeCell ref="C1538:D1538"/>
    <mergeCell ref="G1538:H1538"/>
    <mergeCell ref="K1538:L1538"/>
    <mergeCell ref="O1538:P1538"/>
    <mergeCell ref="C1539:D1539"/>
    <mergeCell ref="G1539:H1539"/>
    <mergeCell ref="K1539:L1539"/>
    <mergeCell ref="O1539:P1539"/>
    <mergeCell ref="C1540:D1540"/>
    <mergeCell ref="G1540:H1540"/>
    <mergeCell ref="K1540:L1540"/>
    <mergeCell ref="O1540:P1540"/>
    <mergeCell ref="C1541:D1541"/>
    <mergeCell ref="G1541:H1541"/>
    <mergeCell ref="K1541:L1541"/>
    <mergeCell ref="O1541:P1541"/>
    <mergeCell ref="C1542:D1542"/>
    <mergeCell ref="G1542:H1542"/>
    <mergeCell ref="K1542:L1542"/>
    <mergeCell ref="O1542:P1542"/>
    <mergeCell ref="C1543:D1543"/>
    <mergeCell ref="G1543:H1543"/>
    <mergeCell ref="K1543:L1543"/>
    <mergeCell ref="O1543:P1543"/>
    <mergeCell ref="C1544:D1544"/>
    <mergeCell ref="G1544:H1544"/>
    <mergeCell ref="K1544:L1544"/>
    <mergeCell ref="O1544:P1544"/>
    <mergeCell ref="C1545:D1545"/>
    <mergeCell ref="G1545:H1545"/>
    <mergeCell ref="K1545:L1545"/>
    <mergeCell ref="O1545:P1545"/>
    <mergeCell ref="C1546:D1546"/>
    <mergeCell ref="G1546:H1546"/>
    <mergeCell ref="K1546:L1546"/>
    <mergeCell ref="O1546:P1546"/>
    <mergeCell ref="C1547:D1547"/>
    <mergeCell ref="G1547:H1547"/>
    <mergeCell ref="K1547:L1547"/>
    <mergeCell ref="O1547:P1547"/>
    <mergeCell ref="C1548:D1548"/>
    <mergeCell ref="G1548:H1548"/>
    <mergeCell ref="K1548:L1548"/>
    <mergeCell ref="O1548:P1548"/>
    <mergeCell ref="C1549:D1549"/>
    <mergeCell ref="G1549:H1549"/>
    <mergeCell ref="K1549:L1549"/>
    <mergeCell ref="O1549:P1549"/>
    <mergeCell ref="C1550:D1550"/>
    <mergeCell ref="G1550:H1550"/>
    <mergeCell ref="K1550:L1550"/>
    <mergeCell ref="O1550:P1550"/>
    <mergeCell ref="C1551:D1551"/>
    <mergeCell ref="G1551:H1551"/>
    <mergeCell ref="K1551:L1551"/>
    <mergeCell ref="O1551:P1551"/>
    <mergeCell ref="C1552:D1552"/>
    <mergeCell ref="G1552:H1552"/>
    <mergeCell ref="K1552:L1552"/>
    <mergeCell ref="O1552:P1552"/>
    <mergeCell ref="C1553:D1553"/>
    <mergeCell ref="G1553:H1553"/>
    <mergeCell ref="K1553:L1553"/>
    <mergeCell ref="O1553:P1553"/>
    <mergeCell ref="C1554:D1554"/>
    <mergeCell ref="G1554:H1554"/>
    <mergeCell ref="K1554:L1554"/>
    <mergeCell ref="O1554:P1554"/>
    <mergeCell ref="C1555:D1555"/>
    <mergeCell ref="G1555:H1555"/>
    <mergeCell ref="K1555:L1555"/>
    <mergeCell ref="O1555:P1555"/>
    <mergeCell ref="C1556:D1556"/>
    <mergeCell ref="G1556:H1556"/>
    <mergeCell ref="K1556:L1556"/>
    <mergeCell ref="O1556:P1556"/>
    <mergeCell ref="C1557:D1557"/>
    <mergeCell ref="G1557:H1557"/>
    <mergeCell ref="K1557:L1557"/>
    <mergeCell ref="O1557:P1557"/>
    <mergeCell ref="C1558:D1558"/>
    <mergeCell ref="G1558:H1558"/>
    <mergeCell ref="K1558:L1558"/>
    <mergeCell ref="O1558:P1558"/>
    <mergeCell ref="C1559:D1559"/>
    <mergeCell ref="G1559:H1559"/>
    <mergeCell ref="K1559:L1559"/>
    <mergeCell ref="O1559:P1559"/>
    <mergeCell ref="C1560:D1560"/>
    <mergeCell ref="G1560:H1560"/>
    <mergeCell ref="K1560:L1560"/>
    <mergeCell ref="O1560:P1560"/>
    <mergeCell ref="C1561:D1561"/>
    <mergeCell ref="G1561:H1561"/>
    <mergeCell ref="K1561:L1561"/>
    <mergeCell ref="O1561:P1561"/>
    <mergeCell ref="C1562:D1562"/>
    <mergeCell ref="G1562:H1562"/>
    <mergeCell ref="K1562:L1562"/>
    <mergeCell ref="O1562:P1562"/>
    <mergeCell ref="C1563:D1563"/>
    <mergeCell ref="G1563:H1563"/>
    <mergeCell ref="K1563:L1563"/>
    <mergeCell ref="O1563:P1563"/>
    <mergeCell ref="C1564:D1564"/>
    <mergeCell ref="G1564:H1564"/>
    <mergeCell ref="K1564:L1564"/>
    <mergeCell ref="O1564:P1564"/>
    <mergeCell ref="C1565:D1565"/>
    <mergeCell ref="G1565:H1565"/>
    <mergeCell ref="K1565:L1565"/>
    <mergeCell ref="O1565:P1565"/>
    <mergeCell ref="C1566:D1566"/>
    <mergeCell ref="G1566:H1566"/>
    <mergeCell ref="K1566:L1566"/>
    <mergeCell ref="O1566:P1566"/>
    <mergeCell ref="C1567:D1567"/>
    <mergeCell ref="G1567:H1567"/>
    <mergeCell ref="K1567:L1567"/>
    <mergeCell ref="O1567:P1567"/>
    <mergeCell ref="C1568:D1568"/>
    <mergeCell ref="G1568:H1568"/>
    <mergeCell ref="K1568:L1568"/>
    <mergeCell ref="O1568:P1568"/>
    <mergeCell ref="C1569:D1569"/>
    <mergeCell ref="G1569:H1569"/>
    <mergeCell ref="K1569:L1569"/>
    <mergeCell ref="O1569:P1569"/>
    <mergeCell ref="C1570:D1570"/>
    <mergeCell ref="G1570:H1570"/>
    <mergeCell ref="K1570:L1570"/>
    <mergeCell ref="O1570:P1570"/>
    <mergeCell ref="C1571:D1571"/>
    <mergeCell ref="G1571:H1571"/>
    <mergeCell ref="K1571:L1571"/>
    <mergeCell ref="O1571:P1571"/>
    <mergeCell ref="C1572:D1572"/>
    <mergeCell ref="G1572:H1572"/>
    <mergeCell ref="K1572:L1572"/>
    <mergeCell ref="O1572:P1572"/>
    <mergeCell ref="C1573:D1573"/>
    <mergeCell ref="G1573:H1573"/>
    <mergeCell ref="K1573:L1573"/>
    <mergeCell ref="O1573:P1573"/>
    <mergeCell ref="C1574:D1574"/>
    <mergeCell ref="G1574:H1574"/>
    <mergeCell ref="K1574:L1574"/>
    <mergeCell ref="O1574:P1574"/>
    <mergeCell ref="C1575:D1575"/>
    <mergeCell ref="G1575:H1575"/>
    <mergeCell ref="K1575:L1575"/>
    <mergeCell ref="O1575:P1575"/>
    <mergeCell ref="C1576:D1576"/>
    <mergeCell ref="G1576:H1576"/>
    <mergeCell ref="K1576:L1576"/>
    <mergeCell ref="O1576:P1576"/>
    <mergeCell ref="C1577:D1577"/>
    <mergeCell ref="G1577:H1577"/>
    <mergeCell ref="K1577:L1577"/>
    <mergeCell ref="O1577:P1577"/>
    <mergeCell ref="C1578:D1578"/>
    <mergeCell ref="G1578:H1578"/>
    <mergeCell ref="K1578:L1578"/>
    <mergeCell ref="O1578:P1578"/>
    <mergeCell ref="C1579:D1579"/>
    <mergeCell ref="G1579:H1579"/>
    <mergeCell ref="K1579:L1579"/>
    <mergeCell ref="O1579:P1579"/>
    <mergeCell ref="C1580:D1580"/>
    <mergeCell ref="G1580:H1580"/>
    <mergeCell ref="K1580:L1580"/>
    <mergeCell ref="O1580:P1580"/>
    <mergeCell ref="C1581:D1581"/>
    <mergeCell ref="G1581:H1581"/>
    <mergeCell ref="K1581:L1581"/>
    <mergeCell ref="O1581:P1581"/>
    <mergeCell ref="C1582:D1582"/>
    <mergeCell ref="G1582:H1582"/>
    <mergeCell ref="K1582:L1582"/>
    <mergeCell ref="O1582:P1582"/>
    <mergeCell ref="C1583:D1583"/>
    <mergeCell ref="G1583:H1583"/>
    <mergeCell ref="K1583:L1583"/>
    <mergeCell ref="O1583:P1583"/>
    <mergeCell ref="C1584:D1584"/>
    <mergeCell ref="G1584:H1584"/>
    <mergeCell ref="K1584:L1584"/>
    <mergeCell ref="O1584:P1584"/>
    <mergeCell ref="C1585:D1585"/>
    <mergeCell ref="G1585:H1585"/>
    <mergeCell ref="K1585:L1585"/>
    <mergeCell ref="O1585:P1585"/>
    <mergeCell ref="C1586:D1586"/>
    <mergeCell ref="G1586:H1586"/>
    <mergeCell ref="K1586:L1586"/>
    <mergeCell ref="O1586:P1586"/>
    <mergeCell ref="C1587:D1587"/>
    <mergeCell ref="G1587:H1587"/>
    <mergeCell ref="K1587:L1587"/>
    <mergeCell ref="O1587:P1587"/>
    <mergeCell ref="C1588:D1588"/>
    <mergeCell ref="G1588:H1588"/>
    <mergeCell ref="K1588:L1588"/>
    <mergeCell ref="O1588:P1588"/>
    <mergeCell ref="C1589:D1589"/>
    <mergeCell ref="G1589:H1589"/>
    <mergeCell ref="K1589:L1589"/>
    <mergeCell ref="O1589:P1589"/>
    <mergeCell ref="C1590:D1590"/>
    <mergeCell ref="G1590:H1590"/>
    <mergeCell ref="K1590:L1590"/>
    <mergeCell ref="O1590:P1590"/>
    <mergeCell ref="C1591:D1591"/>
    <mergeCell ref="G1591:H1591"/>
    <mergeCell ref="K1591:L1591"/>
    <mergeCell ref="O1591:P1591"/>
    <mergeCell ref="C1592:D1592"/>
    <mergeCell ref="G1592:H1592"/>
    <mergeCell ref="K1592:L1592"/>
    <mergeCell ref="O1592:P1592"/>
    <mergeCell ref="C1593:D1593"/>
    <mergeCell ref="G1593:H1593"/>
    <mergeCell ref="K1593:L1593"/>
    <mergeCell ref="O1593:P1593"/>
    <mergeCell ref="C1594:D1594"/>
    <mergeCell ref="G1594:H1594"/>
    <mergeCell ref="K1594:L1594"/>
    <mergeCell ref="O1594:P1594"/>
    <mergeCell ref="C1595:D1595"/>
    <mergeCell ref="G1595:H1595"/>
    <mergeCell ref="K1595:L1595"/>
    <mergeCell ref="O1595:P1595"/>
    <mergeCell ref="C1596:D1596"/>
    <mergeCell ref="G1596:H1596"/>
    <mergeCell ref="K1596:L1596"/>
    <mergeCell ref="O1596:P1596"/>
    <mergeCell ref="C1597:D1597"/>
    <mergeCell ref="G1597:H1597"/>
    <mergeCell ref="K1597:L1597"/>
    <mergeCell ref="O1597:P1597"/>
    <mergeCell ref="C1598:D1598"/>
    <mergeCell ref="G1598:H1598"/>
    <mergeCell ref="K1598:L1598"/>
    <mergeCell ref="O1598:P1598"/>
    <mergeCell ref="C1599:D1599"/>
    <mergeCell ref="G1599:H1599"/>
    <mergeCell ref="K1599:L1599"/>
    <mergeCell ref="O1599:P1599"/>
    <mergeCell ref="C1600:D1600"/>
    <mergeCell ref="G1600:H1600"/>
    <mergeCell ref="K1600:L1600"/>
    <mergeCell ref="O1600:P1600"/>
    <mergeCell ref="C1601:D1601"/>
    <mergeCell ref="G1601:H1601"/>
    <mergeCell ref="K1601:L1601"/>
    <mergeCell ref="O1601:P1601"/>
    <mergeCell ref="C1602:D1602"/>
    <mergeCell ref="G1602:H1602"/>
    <mergeCell ref="K1602:L1602"/>
    <mergeCell ref="O1602:P1602"/>
    <mergeCell ref="C1603:D1603"/>
    <mergeCell ref="G1603:H1603"/>
    <mergeCell ref="K1603:L1603"/>
    <mergeCell ref="O1603:P1603"/>
    <mergeCell ref="C1604:D1604"/>
    <mergeCell ref="G1604:H1604"/>
    <mergeCell ref="K1604:L1604"/>
    <mergeCell ref="O1604:P1604"/>
    <mergeCell ref="C1605:D1605"/>
    <mergeCell ref="G1605:H1605"/>
    <mergeCell ref="K1605:L1605"/>
    <mergeCell ref="O1605:P1605"/>
    <mergeCell ref="C1606:D1606"/>
    <mergeCell ref="G1606:H1606"/>
    <mergeCell ref="K1606:L1606"/>
    <mergeCell ref="O1606:P1606"/>
    <mergeCell ref="C1607:D1607"/>
    <mergeCell ref="G1607:H1607"/>
    <mergeCell ref="K1607:L1607"/>
    <mergeCell ref="O1607:P1607"/>
    <mergeCell ref="C1608:D1608"/>
    <mergeCell ref="G1608:H1608"/>
    <mergeCell ref="K1608:L1608"/>
    <mergeCell ref="O1608:P1608"/>
    <mergeCell ref="C1609:D1609"/>
    <mergeCell ref="G1609:H1609"/>
    <mergeCell ref="K1609:L1609"/>
    <mergeCell ref="O1609:P1609"/>
    <mergeCell ref="C1610:D1610"/>
    <mergeCell ref="G1610:H1610"/>
    <mergeCell ref="K1610:L1610"/>
    <mergeCell ref="O1610:P1610"/>
    <mergeCell ref="C1611:D1611"/>
    <mergeCell ref="G1611:H1611"/>
    <mergeCell ref="K1611:L1611"/>
    <mergeCell ref="O1611:P1611"/>
    <mergeCell ref="C1612:D1612"/>
    <mergeCell ref="G1612:H1612"/>
    <mergeCell ref="K1612:L1612"/>
    <mergeCell ref="O1612:P1612"/>
    <mergeCell ref="C1613:D1613"/>
    <mergeCell ref="G1613:H1613"/>
    <mergeCell ref="K1613:L1613"/>
    <mergeCell ref="O1613:P1613"/>
    <mergeCell ref="C1614:D1614"/>
    <mergeCell ref="G1614:H1614"/>
    <mergeCell ref="K1614:L1614"/>
    <mergeCell ref="O1614:P1614"/>
    <mergeCell ref="C1615:D1615"/>
    <mergeCell ref="G1615:H1615"/>
    <mergeCell ref="K1615:L1615"/>
    <mergeCell ref="O1615:P1615"/>
    <mergeCell ref="C1616:D1616"/>
    <mergeCell ref="G1616:H1616"/>
    <mergeCell ref="K1616:L1616"/>
    <mergeCell ref="O1616:P1616"/>
    <mergeCell ref="C1617:D1617"/>
    <mergeCell ref="G1617:H1617"/>
    <mergeCell ref="K1617:L1617"/>
    <mergeCell ref="O1617:P1617"/>
    <mergeCell ref="C1618:D1618"/>
    <mergeCell ref="G1618:H1618"/>
    <mergeCell ref="K1618:L1618"/>
    <mergeCell ref="O1618:P1618"/>
    <mergeCell ref="C1619:D1619"/>
    <mergeCell ref="G1619:H1619"/>
    <mergeCell ref="K1619:L1619"/>
    <mergeCell ref="O1619:P1619"/>
    <mergeCell ref="C1620:D1620"/>
    <mergeCell ref="G1620:H1620"/>
    <mergeCell ref="K1620:L1620"/>
    <mergeCell ref="O1620:P1620"/>
    <mergeCell ref="C1621:D1621"/>
    <mergeCell ref="G1621:H1621"/>
    <mergeCell ref="K1621:L1621"/>
    <mergeCell ref="O1621:P1621"/>
    <mergeCell ref="C1622:D1622"/>
    <mergeCell ref="G1622:H1622"/>
    <mergeCell ref="K1622:L1622"/>
    <mergeCell ref="O1622:P1622"/>
    <mergeCell ref="C1623:D1623"/>
    <mergeCell ref="G1623:H1623"/>
    <mergeCell ref="K1623:L1623"/>
    <mergeCell ref="O1623:P1623"/>
    <mergeCell ref="C1624:D1624"/>
    <mergeCell ref="G1624:H1624"/>
    <mergeCell ref="K1624:L1624"/>
    <mergeCell ref="O1624:P1624"/>
    <mergeCell ref="C1625:D1625"/>
    <mergeCell ref="G1625:H1625"/>
    <mergeCell ref="K1625:L1625"/>
    <mergeCell ref="O1625:P1625"/>
    <mergeCell ref="C1626:D1626"/>
    <mergeCell ref="G1626:H1626"/>
    <mergeCell ref="K1626:L1626"/>
    <mergeCell ref="O1626:P1626"/>
    <mergeCell ref="C1627:D1627"/>
    <mergeCell ref="G1627:H1627"/>
    <mergeCell ref="K1627:L1627"/>
    <mergeCell ref="O1627:P1627"/>
    <mergeCell ref="C1628:D1628"/>
    <mergeCell ref="G1628:H1628"/>
    <mergeCell ref="K1628:L1628"/>
    <mergeCell ref="O1628:P1628"/>
    <mergeCell ref="C1629:D1629"/>
    <mergeCell ref="G1629:H1629"/>
    <mergeCell ref="K1629:L1629"/>
    <mergeCell ref="O1629:P1629"/>
    <mergeCell ref="C1630:D1630"/>
    <mergeCell ref="G1630:H1630"/>
    <mergeCell ref="K1630:L1630"/>
    <mergeCell ref="O1630:P1630"/>
    <mergeCell ref="C1631:D1631"/>
    <mergeCell ref="G1631:H1631"/>
    <mergeCell ref="K1631:L1631"/>
    <mergeCell ref="O1631:P1631"/>
    <mergeCell ref="C1632:D1632"/>
    <mergeCell ref="G1632:H1632"/>
    <mergeCell ref="K1632:L1632"/>
    <mergeCell ref="O1632:P1632"/>
    <mergeCell ref="C1633:D1633"/>
    <mergeCell ref="G1633:H1633"/>
    <mergeCell ref="K1633:L1633"/>
    <mergeCell ref="O1633:P1633"/>
    <mergeCell ref="C1634:D1634"/>
    <mergeCell ref="G1634:H1634"/>
    <mergeCell ref="K1634:L1634"/>
    <mergeCell ref="O1634:P1634"/>
    <mergeCell ref="C1635:D1635"/>
    <mergeCell ref="G1635:H1635"/>
    <mergeCell ref="K1635:L1635"/>
    <mergeCell ref="O1635:P1635"/>
    <mergeCell ref="C1636:D1636"/>
    <mergeCell ref="G1636:H1636"/>
    <mergeCell ref="K1636:L1636"/>
    <mergeCell ref="O1636:P1636"/>
    <mergeCell ref="C1637:D1637"/>
    <mergeCell ref="G1637:H1637"/>
    <mergeCell ref="K1637:L1637"/>
    <mergeCell ref="O1637:P1637"/>
    <mergeCell ref="C1638:D1638"/>
    <mergeCell ref="G1638:H1638"/>
    <mergeCell ref="K1638:L1638"/>
    <mergeCell ref="O1638:P1638"/>
    <mergeCell ref="C1639:D1639"/>
    <mergeCell ref="G1639:H1639"/>
    <mergeCell ref="K1639:L1639"/>
    <mergeCell ref="O1639:P1639"/>
    <mergeCell ref="C1640:D1640"/>
    <mergeCell ref="G1640:H1640"/>
    <mergeCell ref="K1640:L1640"/>
    <mergeCell ref="O1640:P1640"/>
    <mergeCell ref="C1641:D1641"/>
    <mergeCell ref="G1641:H1641"/>
    <mergeCell ref="K1641:L1641"/>
    <mergeCell ref="O1641:P1641"/>
    <mergeCell ref="C1642:D1642"/>
    <mergeCell ref="G1642:H1642"/>
    <mergeCell ref="K1642:L1642"/>
    <mergeCell ref="O1642:P1642"/>
    <mergeCell ref="C1643:D1643"/>
    <mergeCell ref="G1643:H1643"/>
    <mergeCell ref="K1643:L1643"/>
    <mergeCell ref="O1643:P1643"/>
    <mergeCell ref="C1644:D1644"/>
    <mergeCell ref="G1644:H1644"/>
    <mergeCell ref="K1644:L1644"/>
    <mergeCell ref="O1644:P1644"/>
    <mergeCell ref="C1645:D1645"/>
    <mergeCell ref="G1645:H1645"/>
    <mergeCell ref="K1645:L1645"/>
    <mergeCell ref="O1645:P1645"/>
    <mergeCell ref="C1646:D1646"/>
    <mergeCell ref="G1646:H1646"/>
    <mergeCell ref="K1646:L1646"/>
    <mergeCell ref="O1646:P1646"/>
    <mergeCell ref="C1647:D1647"/>
    <mergeCell ref="G1647:H1647"/>
    <mergeCell ref="K1647:L1647"/>
    <mergeCell ref="O1647:P1647"/>
    <mergeCell ref="C1648:D1648"/>
    <mergeCell ref="G1648:H1648"/>
    <mergeCell ref="K1648:L1648"/>
    <mergeCell ref="O1648:P1648"/>
    <mergeCell ref="C1649:D1649"/>
    <mergeCell ref="G1649:H1649"/>
    <mergeCell ref="K1649:L1649"/>
    <mergeCell ref="O1649:P1649"/>
    <mergeCell ref="C1650:D1650"/>
    <mergeCell ref="G1650:H1650"/>
    <mergeCell ref="K1650:L1650"/>
    <mergeCell ref="O1650:P1650"/>
    <mergeCell ref="C1651:D1651"/>
    <mergeCell ref="G1651:H1651"/>
    <mergeCell ref="K1651:L1651"/>
    <mergeCell ref="O1651:P1651"/>
    <mergeCell ref="C1652:D1652"/>
    <mergeCell ref="G1652:H1652"/>
    <mergeCell ref="K1652:L1652"/>
    <mergeCell ref="O1652:P1652"/>
    <mergeCell ref="C1653:D1653"/>
    <mergeCell ref="G1653:H1653"/>
    <mergeCell ref="K1653:L1653"/>
    <mergeCell ref="O1653:P1653"/>
    <mergeCell ref="C1654:D1654"/>
    <mergeCell ref="G1654:H1654"/>
    <mergeCell ref="K1654:L1654"/>
    <mergeCell ref="O1654:P1654"/>
    <mergeCell ref="C1655:D1655"/>
    <mergeCell ref="G1655:H1655"/>
    <mergeCell ref="K1655:L1655"/>
    <mergeCell ref="O1655:P1655"/>
    <mergeCell ref="C1656:D1656"/>
    <mergeCell ref="G1656:H1656"/>
    <mergeCell ref="K1656:L1656"/>
    <mergeCell ref="O1656:P1656"/>
    <mergeCell ref="C1657:D1657"/>
    <mergeCell ref="G1657:H1657"/>
    <mergeCell ref="K1657:L1657"/>
    <mergeCell ref="O1657:P1657"/>
    <mergeCell ref="C1658:D1658"/>
    <mergeCell ref="G1658:H1658"/>
    <mergeCell ref="K1658:L1658"/>
    <mergeCell ref="O1658:P1658"/>
    <mergeCell ref="C1659:D1659"/>
    <mergeCell ref="G1659:H1659"/>
    <mergeCell ref="K1659:L1659"/>
    <mergeCell ref="O1659:P1659"/>
    <mergeCell ref="C1660:D1660"/>
    <mergeCell ref="G1660:H1660"/>
    <mergeCell ref="K1660:L1660"/>
    <mergeCell ref="O1660:P1660"/>
    <mergeCell ref="C1661:D1661"/>
    <mergeCell ref="G1661:H1661"/>
    <mergeCell ref="K1661:L1661"/>
    <mergeCell ref="O1661:P1661"/>
    <mergeCell ref="C1662:D1662"/>
    <mergeCell ref="G1662:H1662"/>
    <mergeCell ref="K1662:L1662"/>
    <mergeCell ref="O1662:P1662"/>
    <mergeCell ref="C1663:D1663"/>
    <mergeCell ref="G1663:H1663"/>
    <mergeCell ref="K1663:L1663"/>
    <mergeCell ref="O1663:P1663"/>
    <mergeCell ref="C1664:D1664"/>
    <mergeCell ref="G1664:H1664"/>
    <mergeCell ref="K1664:L1664"/>
    <mergeCell ref="O1664:P1664"/>
    <mergeCell ref="C1665:D1665"/>
    <mergeCell ref="G1665:H1665"/>
    <mergeCell ref="K1665:L1665"/>
    <mergeCell ref="O1665:P1665"/>
    <mergeCell ref="C1666:D1666"/>
    <mergeCell ref="G1666:H1666"/>
    <mergeCell ref="K1666:L1666"/>
    <mergeCell ref="O1666:P1666"/>
    <mergeCell ref="C1667:D1667"/>
    <mergeCell ref="G1667:H1667"/>
    <mergeCell ref="K1667:L1667"/>
    <mergeCell ref="O1667:P1667"/>
    <mergeCell ref="C1668:D1668"/>
    <mergeCell ref="G1668:H1668"/>
    <mergeCell ref="K1668:L1668"/>
    <mergeCell ref="O1668:P1668"/>
    <mergeCell ref="C1669:D1669"/>
    <mergeCell ref="G1669:H1669"/>
    <mergeCell ref="K1669:L1669"/>
    <mergeCell ref="O1669:P1669"/>
    <mergeCell ref="C1670:D1670"/>
    <mergeCell ref="G1670:H1670"/>
    <mergeCell ref="K1670:L1670"/>
    <mergeCell ref="O1670:P1670"/>
    <mergeCell ref="C1671:D1671"/>
    <mergeCell ref="G1671:H1671"/>
    <mergeCell ref="K1671:L1671"/>
    <mergeCell ref="O1671:P1671"/>
    <mergeCell ref="C1672:D1672"/>
    <mergeCell ref="G1672:H1672"/>
    <mergeCell ref="K1672:L1672"/>
    <mergeCell ref="O1672:P1672"/>
    <mergeCell ref="C1673:D1673"/>
    <mergeCell ref="G1673:H1673"/>
    <mergeCell ref="K1673:L1673"/>
    <mergeCell ref="O1673:P1673"/>
    <mergeCell ref="C1674:D1674"/>
    <mergeCell ref="G1674:H1674"/>
    <mergeCell ref="K1674:L1674"/>
    <mergeCell ref="O1674:P1674"/>
    <mergeCell ref="C1675:D1675"/>
    <mergeCell ref="G1675:H1675"/>
    <mergeCell ref="K1675:L1675"/>
    <mergeCell ref="O1675:P1675"/>
    <mergeCell ref="C1676:D1676"/>
    <mergeCell ref="G1676:H1676"/>
    <mergeCell ref="K1676:L1676"/>
    <mergeCell ref="O1676:P1676"/>
    <mergeCell ref="C1677:D1677"/>
    <mergeCell ref="G1677:H1677"/>
    <mergeCell ref="K1677:L1677"/>
    <mergeCell ref="O1677:P1677"/>
    <mergeCell ref="C1678:D1678"/>
    <mergeCell ref="G1678:H1678"/>
    <mergeCell ref="K1678:L1678"/>
    <mergeCell ref="O1678:P1678"/>
    <mergeCell ref="C1679:D1679"/>
    <mergeCell ref="G1679:H1679"/>
    <mergeCell ref="K1679:L1679"/>
    <mergeCell ref="O1679:P1679"/>
    <mergeCell ref="C1680:D1680"/>
    <mergeCell ref="G1680:H1680"/>
    <mergeCell ref="K1680:L1680"/>
    <mergeCell ref="O1680:P1680"/>
    <mergeCell ref="C1681:D1681"/>
    <mergeCell ref="G1681:H1681"/>
    <mergeCell ref="K1681:L1681"/>
    <mergeCell ref="O1681:P1681"/>
    <mergeCell ref="C1682:D1682"/>
    <mergeCell ref="G1682:H1682"/>
    <mergeCell ref="K1682:L1682"/>
    <mergeCell ref="O1682:P1682"/>
    <mergeCell ref="C1683:D1683"/>
    <mergeCell ref="G1683:H1683"/>
    <mergeCell ref="K1683:L1683"/>
    <mergeCell ref="O1683:P1683"/>
    <mergeCell ref="C1684:D1684"/>
    <mergeCell ref="G1684:H1684"/>
    <mergeCell ref="K1684:L1684"/>
    <mergeCell ref="O1684:P1684"/>
    <mergeCell ref="C1685:D1685"/>
    <mergeCell ref="G1685:H1685"/>
    <mergeCell ref="K1685:L1685"/>
    <mergeCell ref="O1685:P1685"/>
    <mergeCell ref="C1686:D1686"/>
    <mergeCell ref="G1686:H1686"/>
    <mergeCell ref="K1686:L1686"/>
    <mergeCell ref="O1686:P1686"/>
    <mergeCell ref="C1687:D1687"/>
    <mergeCell ref="G1687:H1687"/>
    <mergeCell ref="K1687:L1687"/>
    <mergeCell ref="O1687:P1687"/>
    <mergeCell ref="C1688:D1688"/>
    <mergeCell ref="G1688:H1688"/>
    <mergeCell ref="K1688:L1688"/>
    <mergeCell ref="O1688:P1688"/>
    <mergeCell ref="C1689:D1689"/>
    <mergeCell ref="G1689:H1689"/>
    <mergeCell ref="K1689:L1689"/>
    <mergeCell ref="O1689:P1689"/>
    <mergeCell ref="C1690:D1690"/>
    <mergeCell ref="G1690:H1690"/>
    <mergeCell ref="K1690:L1690"/>
    <mergeCell ref="O1690:P1690"/>
    <mergeCell ref="C1691:D1691"/>
    <mergeCell ref="G1691:H1691"/>
    <mergeCell ref="K1691:L1691"/>
    <mergeCell ref="O1691:P1691"/>
    <mergeCell ref="C1692:D1692"/>
    <mergeCell ref="G1692:H1692"/>
    <mergeCell ref="K1692:L1692"/>
    <mergeCell ref="O1692:P1692"/>
    <mergeCell ref="C1693:D1693"/>
    <mergeCell ref="G1693:H1693"/>
    <mergeCell ref="K1693:L1693"/>
    <mergeCell ref="O1693:P1693"/>
    <mergeCell ref="C1694:D1694"/>
    <mergeCell ref="G1694:H1694"/>
    <mergeCell ref="K1694:L1694"/>
    <mergeCell ref="O1694:P1694"/>
    <mergeCell ref="C1695:D1695"/>
    <mergeCell ref="G1695:H1695"/>
    <mergeCell ref="K1695:L1695"/>
    <mergeCell ref="O1695:P1695"/>
    <mergeCell ref="C1696:D1696"/>
    <mergeCell ref="G1696:H1696"/>
    <mergeCell ref="K1696:L1696"/>
    <mergeCell ref="O1696:P1696"/>
    <mergeCell ref="C1697:D1697"/>
    <mergeCell ref="G1697:H1697"/>
    <mergeCell ref="K1697:L1697"/>
    <mergeCell ref="O1697:P1697"/>
    <mergeCell ref="C1698:D1698"/>
    <mergeCell ref="G1698:H1698"/>
    <mergeCell ref="K1698:L1698"/>
    <mergeCell ref="O1698:P1698"/>
    <mergeCell ref="C1699:D1699"/>
    <mergeCell ref="G1699:H1699"/>
    <mergeCell ref="K1699:L1699"/>
    <mergeCell ref="O1699:P1699"/>
    <mergeCell ref="C1700:D1700"/>
    <mergeCell ref="G1700:H1700"/>
    <mergeCell ref="K1700:L1700"/>
    <mergeCell ref="O1700:P1700"/>
    <mergeCell ref="C1701:D1701"/>
    <mergeCell ref="G1701:H1701"/>
    <mergeCell ref="K1701:L1701"/>
    <mergeCell ref="O1701:P1701"/>
    <mergeCell ref="C1702:D1702"/>
    <mergeCell ref="G1702:H1702"/>
    <mergeCell ref="K1702:L1702"/>
    <mergeCell ref="O1702:P1702"/>
    <mergeCell ref="C1703:D1703"/>
    <mergeCell ref="G1703:H1703"/>
    <mergeCell ref="K1703:L1703"/>
    <mergeCell ref="O1703:P1703"/>
    <mergeCell ref="C1704:D1704"/>
    <mergeCell ref="G1704:H1704"/>
    <mergeCell ref="K1704:L1704"/>
    <mergeCell ref="O1704:P1704"/>
    <mergeCell ref="C1705:D1705"/>
    <mergeCell ref="G1705:H1705"/>
    <mergeCell ref="K1705:L1705"/>
    <mergeCell ref="O1705:P1705"/>
    <mergeCell ref="C1706:D1706"/>
    <mergeCell ref="G1706:H1706"/>
    <mergeCell ref="K1706:L1706"/>
    <mergeCell ref="O1706:P1706"/>
    <mergeCell ref="C1707:D1707"/>
    <mergeCell ref="G1707:H1707"/>
    <mergeCell ref="K1707:L1707"/>
    <mergeCell ref="O1707:P1707"/>
    <mergeCell ref="C1708:D1708"/>
    <mergeCell ref="G1708:H1708"/>
    <mergeCell ref="K1708:L1708"/>
    <mergeCell ref="O1708:P1708"/>
    <mergeCell ref="C1709:D1709"/>
    <mergeCell ref="G1709:H1709"/>
    <mergeCell ref="K1709:L1709"/>
    <mergeCell ref="O1709:P1709"/>
    <mergeCell ref="C1710:D1710"/>
    <mergeCell ref="G1710:H1710"/>
    <mergeCell ref="K1710:L1710"/>
    <mergeCell ref="O1710:P1710"/>
    <mergeCell ref="C1711:D1711"/>
    <mergeCell ref="G1711:H1711"/>
    <mergeCell ref="K1711:L1711"/>
    <mergeCell ref="O1711:P1711"/>
    <mergeCell ref="C1712:D1712"/>
    <mergeCell ref="G1712:H1712"/>
    <mergeCell ref="K1712:L1712"/>
    <mergeCell ref="O1712:P1712"/>
    <mergeCell ref="C1713:D1713"/>
    <mergeCell ref="G1713:H1713"/>
    <mergeCell ref="K1713:L1713"/>
    <mergeCell ref="O1713:P1713"/>
    <mergeCell ref="C1714:D1714"/>
    <mergeCell ref="G1714:H1714"/>
    <mergeCell ref="K1714:L1714"/>
    <mergeCell ref="O1714:P1714"/>
    <mergeCell ref="C1715:D1715"/>
    <mergeCell ref="G1715:H1715"/>
    <mergeCell ref="K1715:L1715"/>
    <mergeCell ref="O1715:P1715"/>
    <mergeCell ref="C1716:D1716"/>
    <mergeCell ref="G1716:H1716"/>
    <mergeCell ref="K1716:L1716"/>
    <mergeCell ref="O1716:P1716"/>
    <mergeCell ref="C1717:D1717"/>
    <mergeCell ref="G1717:H1717"/>
    <mergeCell ref="K1717:L1717"/>
    <mergeCell ref="O1717:P1717"/>
    <mergeCell ref="C1718:D1718"/>
    <mergeCell ref="G1718:H1718"/>
    <mergeCell ref="K1718:L1718"/>
    <mergeCell ref="O1718:P1718"/>
    <mergeCell ref="C1719:D1719"/>
    <mergeCell ref="G1719:H1719"/>
    <mergeCell ref="K1719:L1719"/>
    <mergeCell ref="O1719:P1719"/>
    <mergeCell ref="C1720:D1720"/>
    <mergeCell ref="G1720:H1720"/>
    <mergeCell ref="K1720:L1720"/>
    <mergeCell ref="O1720:P1720"/>
    <mergeCell ref="C1721:D1721"/>
    <mergeCell ref="G1721:H1721"/>
    <mergeCell ref="K1721:L1721"/>
    <mergeCell ref="O1721:P1721"/>
    <mergeCell ref="C1722:D1722"/>
    <mergeCell ref="G1722:H1722"/>
    <mergeCell ref="K1722:L1722"/>
    <mergeCell ref="O1722:P1722"/>
    <mergeCell ref="C1723:D1723"/>
    <mergeCell ref="G1723:H1723"/>
    <mergeCell ref="K1723:L1723"/>
    <mergeCell ref="O1723:P1723"/>
    <mergeCell ref="C1724:D1724"/>
    <mergeCell ref="G1724:H1724"/>
    <mergeCell ref="K1724:L1724"/>
    <mergeCell ref="O1724:P1724"/>
    <mergeCell ref="C1725:D1725"/>
    <mergeCell ref="G1725:H1725"/>
    <mergeCell ref="K1725:L1725"/>
    <mergeCell ref="O1725:P1725"/>
    <mergeCell ref="C1726:D1726"/>
    <mergeCell ref="G1726:H1726"/>
    <mergeCell ref="K1726:L1726"/>
    <mergeCell ref="O1726:P1726"/>
    <mergeCell ref="C1727:D1727"/>
    <mergeCell ref="G1727:H1727"/>
    <mergeCell ref="K1727:L1727"/>
    <mergeCell ref="O1727:P1727"/>
    <mergeCell ref="C1728:D1728"/>
    <mergeCell ref="G1728:H1728"/>
    <mergeCell ref="K1728:L1728"/>
    <mergeCell ref="O1728:P1728"/>
    <mergeCell ref="C1729:D1729"/>
    <mergeCell ref="G1729:H1729"/>
    <mergeCell ref="K1729:L1729"/>
    <mergeCell ref="O1729:P1729"/>
    <mergeCell ref="C1730:D1730"/>
    <mergeCell ref="G1730:H1730"/>
    <mergeCell ref="K1730:L1730"/>
    <mergeCell ref="O1730:P1730"/>
    <mergeCell ref="C1731:D1731"/>
    <mergeCell ref="G1731:H1731"/>
    <mergeCell ref="K1731:L1731"/>
    <mergeCell ref="O1731:P1731"/>
    <mergeCell ref="C1732:D1732"/>
    <mergeCell ref="G1732:H1732"/>
    <mergeCell ref="K1732:L1732"/>
    <mergeCell ref="O1732:P1732"/>
    <mergeCell ref="C1733:D1733"/>
    <mergeCell ref="G1733:H1733"/>
    <mergeCell ref="K1733:L1733"/>
    <mergeCell ref="O1733:P1733"/>
    <mergeCell ref="C1734:D1734"/>
    <mergeCell ref="G1734:H1734"/>
    <mergeCell ref="K1734:L1734"/>
    <mergeCell ref="O1734:P1734"/>
    <mergeCell ref="C1735:D1735"/>
    <mergeCell ref="G1735:H1735"/>
    <mergeCell ref="K1735:L1735"/>
    <mergeCell ref="O1735:P1735"/>
    <mergeCell ref="C1736:D1736"/>
    <mergeCell ref="G1736:H1736"/>
    <mergeCell ref="K1736:L1736"/>
    <mergeCell ref="O1736:P1736"/>
    <mergeCell ref="C1737:D1737"/>
    <mergeCell ref="G1737:H1737"/>
    <mergeCell ref="K1737:L1737"/>
    <mergeCell ref="O1737:P1737"/>
    <mergeCell ref="C1738:D1738"/>
    <mergeCell ref="G1738:H1738"/>
    <mergeCell ref="K1738:L1738"/>
    <mergeCell ref="O1738:P1738"/>
    <mergeCell ref="C1739:D1739"/>
    <mergeCell ref="G1739:H1739"/>
    <mergeCell ref="K1739:L1739"/>
    <mergeCell ref="O1739:P1739"/>
    <mergeCell ref="C1740:D1740"/>
    <mergeCell ref="G1740:H1740"/>
    <mergeCell ref="K1740:L1740"/>
    <mergeCell ref="O1740:P1740"/>
    <mergeCell ref="C1741:D1741"/>
    <mergeCell ref="G1741:H1741"/>
    <mergeCell ref="K1741:L1741"/>
    <mergeCell ref="O1741:P1741"/>
    <mergeCell ref="C1742:D1742"/>
    <mergeCell ref="G1742:H1742"/>
    <mergeCell ref="K1742:L1742"/>
    <mergeCell ref="O1742:P1742"/>
    <mergeCell ref="C1743:D1743"/>
    <mergeCell ref="G1743:H1743"/>
    <mergeCell ref="K1743:L1743"/>
    <mergeCell ref="O1743:P1743"/>
    <mergeCell ref="C1744:D1744"/>
    <mergeCell ref="G1744:H1744"/>
    <mergeCell ref="K1744:L1744"/>
    <mergeCell ref="O1744:P1744"/>
    <mergeCell ref="C1745:D1745"/>
    <mergeCell ref="G1745:H1745"/>
    <mergeCell ref="K1745:L1745"/>
    <mergeCell ref="O1745:P1745"/>
    <mergeCell ref="C1746:D1746"/>
    <mergeCell ref="G1746:H1746"/>
    <mergeCell ref="K1746:L1746"/>
    <mergeCell ref="O1746:P1746"/>
    <mergeCell ref="C1747:D1747"/>
    <mergeCell ref="G1747:H1747"/>
    <mergeCell ref="K1747:L1747"/>
    <mergeCell ref="O1747:P1747"/>
    <mergeCell ref="C1748:D1748"/>
    <mergeCell ref="G1748:H1748"/>
    <mergeCell ref="K1748:L1748"/>
    <mergeCell ref="O1748:P1748"/>
    <mergeCell ref="C1749:D1749"/>
    <mergeCell ref="G1749:H1749"/>
    <mergeCell ref="K1749:L1749"/>
    <mergeCell ref="O1749:P1749"/>
    <mergeCell ref="C1750:D1750"/>
    <mergeCell ref="G1750:H1750"/>
    <mergeCell ref="K1750:L1750"/>
    <mergeCell ref="O1750:P1750"/>
    <mergeCell ref="C1751:D1751"/>
    <mergeCell ref="G1751:H1751"/>
    <mergeCell ref="K1751:L1751"/>
    <mergeCell ref="O1751:P1751"/>
    <mergeCell ref="C1752:D1752"/>
    <mergeCell ref="G1752:H1752"/>
    <mergeCell ref="K1752:L1752"/>
    <mergeCell ref="O1752:P1752"/>
    <mergeCell ref="C1753:D1753"/>
    <mergeCell ref="G1753:H1753"/>
    <mergeCell ref="K1753:L1753"/>
    <mergeCell ref="O1753:P1753"/>
    <mergeCell ref="C1754:D1754"/>
    <mergeCell ref="G1754:H1754"/>
    <mergeCell ref="K1754:L1754"/>
    <mergeCell ref="O1754:P1754"/>
    <mergeCell ref="C1755:D1755"/>
    <mergeCell ref="G1755:H1755"/>
    <mergeCell ref="K1755:L1755"/>
    <mergeCell ref="O1755:P1755"/>
    <mergeCell ref="C1756:D1756"/>
    <mergeCell ref="G1756:H1756"/>
    <mergeCell ref="K1756:L1756"/>
    <mergeCell ref="O1756:P1756"/>
    <mergeCell ref="C1757:D1757"/>
    <mergeCell ref="G1757:H1757"/>
    <mergeCell ref="K1757:L1757"/>
    <mergeCell ref="O1757:P1757"/>
    <mergeCell ref="C1758:D1758"/>
    <mergeCell ref="G1758:H1758"/>
    <mergeCell ref="K1758:L1758"/>
    <mergeCell ref="O1758:P1758"/>
    <mergeCell ref="C1759:D1759"/>
    <mergeCell ref="G1759:H1759"/>
    <mergeCell ref="K1759:L1759"/>
    <mergeCell ref="O1759:P1759"/>
    <mergeCell ref="C1760:D1760"/>
    <mergeCell ref="G1760:H1760"/>
    <mergeCell ref="K1760:L1760"/>
    <mergeCell ref="O1760:P1760"/>
    <mergeCell ref="C1761:D1761"/>
    <mergeCell ref="G1761:H1761"/>
    <mergeCell ref="K1761:L1761"/>
    <mergeCell ref="O1761:P1761"/>
    <mergeCell ref="C1762:D1762"/>
    <mergeCell ref="G1762:H1762"/>
    <mergeCell ref="K1762:L1762"/>
    <mergeCell ref="O1762:P1762"/>
    <mergeCell ref="C1763:D1763"/>
    <mergeCell ref="G1763:H1763"/>
    <mergeCell ref="K1763:L1763"/>
    <mergeCell ref="O1763:P1763"/>
    <mergeCell ref="C1764:D1764"/>
    <mergeCell ref="G1764:H1764"/>
    <mergeCell ref="K1764:L1764"/>
    <mergeCell ref="O1764:P1764"/>
    <mergeCell ref="C1765:D1765"/>
    <mergeCell ref="G1765:H1765"/>
    <mergeCell ref="K1765:L1765"/>
    <mergeCell ref="O1765:P1765"/>
    <mergeCell ref="C1766:D1766"/>
    <mergeCell ref="G1766:H1766"/>
    <mergeCell ref="K1766:L1766"/>
    <mergeCell ref="O1766:P1766"/>
    <mergeCell ref="C1767:D1767"/>
    <mergeCell ref="G1767:H1767"/>
    <mergeCell ref="K1767:L1767"/>
    <mergeCell ref="O1767:P1767"/>
    <mergeCell ref="C1768:D1768"/>
    <mergeCell ref="G1768:H1768"/>
    <mergeCell ref="K1768:L1768"/>
    <mergeCell ref="O1768:P1768"/>
    <mergeCell ref="C1769:D1769"/>
    <mergeCell ref="G1769:H1769"/>
    <mergeCell ref="K1769:L1769"/>
    <mergeCell ref="O1769:P1769"/>
    <mergeCell ref="C1770:D1770"/>
    <mergeCell ref="G1770:H1770"/>
    <mergeCell ref="K1770:L1770"/>
    <mergeCell ref="O1770:P1770"/>
    <mergeCell ref="C1771:D1771"/>
    <mergeCell ref="G1771:H1771"/>
    <mergeCell ref="K1771:L1771"/>
    <mergeCell ref="O1771:P1771"/>
    <mergeCell ref="C1772:D1772"/>
    <mergeCell ref="G1772:H1772"/>
    <mergeCell ref="K1772:L1772"/>
    <mergeCell ref="O1772:P1772"/>
    <mergeCell ref="C1773:D1773"/>
    <mergeCell ref="G1773:H1773"/>
    <mergeCell ref="K1773:L1773"/>
    <mergeCell ref="O1773:P1773"/>
    <mergeCell ref="C1774:D1774"/>
    <mergeCell ref="G1774:H1774"/>
    <mergeCell ref="K1774:L1774"/>
    <mergeCell ref="O1774:P1774"/>
    <mergeCell ref="C1775:D1775"/>
    <mergeCell ref="G1775:H1775"/>
    <mergeCell ref="K1775:L1775"/>
    <mergeCell ref="O1775:P1775"/>
    <mergeCell ref="C1776:D1776"/>
    <mergeCell ref="G1776:H1776"/>
    <mergeCell ref="K1776:L1776"/>
    <mergeCell ref="O1776:P1776"/>
    <mergeCell ref="C1777:D1777"/>
    <mergeCell ref="G1777:H1777"/>
    <mergeCell ref="K1777:L1777"/>
    <mergeCell ref="O1777:P1777"/>
    <mergeCell ref="C1778:D1778"/>
    <mergeCell ref="G1778:H1778"/>
    <mergeCell ref="K1778:L1778"/>
    <mergeCell ref="O1778:P1778"/>
    <mergeCell ref="C1779:D1779"/>
    <mergeCell ref="G1779:H1779"/>
    <mergeCell ref="K1779:L1779"/>
    <mergeCell ref="O1779:P1779"/>
    <mergeCell ref="C1780:D1780"/>
    <mergeCell ref="G1780:H1780"/>
    <mergeCell ref="K1780:L1780"/>
    <mergeCell ref="O1780:P1780"/>
    <mergeCell ref="C1781:D1781"/>
    <mergeCell ref="G1781:H1781"/>
    <mergeCell ref="K1781:L1781"/>
    <mergeCell ref="O1781:P1781"/>
    <mergeCell ref="C1782:D1782"/>
    <mergeCell ref="G1782:H1782"/>
    <mergeCell ref="K1782:L1782"/>
    <mergeCell ref="O1782:P1782"/>
    <mergeCell ref="C1783:D1783"/>
    <mergeCell ref="G1783:H1783"/>
    <mergeCell ref="K1783:L1783"/>
    <mergeCell ref="O1783:P1783"/>
    <mergeCell ref="C1784:D1784"/>
    <mergeCell ref="G1784:H1784"/>
    <mergeCell ref="K1784:L1784"/>
    <mergeCell ref="O1784:P1784"/>
    <mergeCell ref="C1785:D1785"/>
    <mergeCell ref="G1785:H1785"/>
    <mergeCell ref="K1785:L1785"/>
    <mergeCell ref="O1785:P1785"/>
    <mergeCell ref="C1786:D1786"/>
    <mergeCell ref="G1786:H1786"/>
    <mergeCell ref="K1786:L1786"/>
    <mergeCell ref="O1786:P1786"/>
    <mergeCell ref="C1787:D1787"/>
    <mergeCell ref="G1787:H1787"/>
    <mergeCell ref="K1787:L1787"/>
    <mergeCell ref="O1787:P1787"/>
    <mergeCell ref="C1788:D1788"/>
    <mergeCell ref="G1788:H1788"/>
    <mergeCell ref="K1788:L1788"/>
    <mergeCell ref="O1788:P1788"/>
    <mergeCell ref="C1789:D1789"/>
    <mergeCell ref="G1789:H1789"/>
    <mergeCell ref="K1789:L1789"/>
    <mergeCell ref="O1789:P1789"/>
    <mergeCell ref="C1790:D1790"/>
    <mergeCell ref="G1790:H1790"/>
    <mergeCell ref="K1790:L1790"/>
    <mergeCell ref="O1790:P1790"/>
    <mergeCell ref="C1791:D1791"/>
    <mergeCell ref="G1791:H1791"/>
    <mergeCell ref="K1791:L1791"/>
    <mergeCell ref="O1791:P1791"/>
    <mergeCell ref="C1792:D1792"/>
    <mergeCell ref="G1792:H1792"/>
    <mergeCell ref="K1792:L1792"/>
    <mergeCell ref="O1792:P1792"/>
    <mergeCell ref="C1793:D1793"/>
    <mergeCell ref="G1793:H1793"/>
    <mergeCell ref="K1793:L1793"/>
    <mergeCell ref="O1793:P1793"/>
    <mergeCell ref="C1794:D1794"/>
    <mergeCell ref="G1794:H1794"/>
    <mergeCell ref="K1794:L1794"/>
    <mergeCell ref="O1794:P1794"/>
    <mergeCell ref="C1795:D1795"/>
    <mergeCell ref="G1795:H1795"/>
    <mergeCell ref="K1795:L1795"/>
    <mergeCell ref="O1795:P1795"/>
    <mergeCell ref="C1796:D1796"/>
    <mergeCell ref="G1796:H1796"/>
    <mergeCell ref="K1796:L1796"/>
    <mergeCell ref="O1796:P1796"/>
    <mergeCell ref="C1797:D1797"/>
    <mergeCell ref="G1797:H1797"/>
    <mergeCell ref="K1797:L1797"/>
    <mergeCell ref="O1797:P1797"/>
    <mergeCell ref="C1798:D1798"/>
    <mergeCell ref="G1798:H1798"/>
    <mergeCell ref="K1798:L1798"/>
    <mergeCell ref="O1798:P1798"/>
    <mergeCell ref="C1799:D1799"/>
    <mergeCell ref="G1799:H1799"/>
    <mergeCell ref="K1799:L1799"/>
    <mergeCell ref="O1799:P1799"/>
    <mergeCell ref="C1800:D1800"/>
    <mergeCell ref="G1800:H1800"/>
    <mergeCell ref="K1800:L1800"/>
    <mergeCell ref="O1800:P1800"/>
    <mergeCell ref="C1801:D1801"/>
    <mergeCell ref="G1801:H1801"/>
    <mergeCell ref="K1801:L1801"/>
    <mergeCell ref="O1801:P1801"/>
    <mergeCell ref="C1802:D1802"/>
    <mergeCell ref="G1802:H1802"/>
    <mergeCell ref="K1802:L1802"/>
    <mergeCell ref="O1802:P1802"/>
    <mergeCell ref="C1803:D1803"/>
    <mergeCell ref="G1803:H1803"/>
    <mergeCell ref="K1803:L1803"/>
    <mergeCell ref="O1803:P1803"/>
    <mergeCell ref="C1804:D1804"/>
    <mergeCell ref="G1804:H1804"/>
    <mergeCell ref="K1804:L1804"/>
    <mergeCell ref="O1804:P1804"/>
    <mergeCell ref="C1805:D1805"/>
    <mergeCell ref="G1805:H1805"/>
    <mergeCell ref="K1805:L1805"/>
    <mergeCell ref="O1805:P1805"/>
    <mergeCell ref="C1806:D1806"/>
    <mergeCell ref="G1806:H1806"/>
    <mergeCell ref="K1806:L1806"/>
    <mergeCell ref="O1806:P1806"/>
    <mergeCell ref="C1807:D1807"/>
    <mergeCell ref="G1807:H1807"/>
    <mergeCell ref="K1807:L1807"/>
    <mergeCell ref="O1807:P1807"/>
    <mergeCell ref="C1808:D1808"/>
    <mergeCell ref="G1808:H1808"/>
    <mergeCell ref="K1808:L1808"/>
    <mergeCell ref="O1808:P1808"/>
    <mergeCell ref="C1809:D1809"/>
    <mergeCell ref="G1809:H1809"/>
    <mergeCell ref="K1809:L1809"/>
    <mergeCell ref="O1809:P1809"/>
    <mergeCell ref="C1810:D1810"/>
    <mergeCell ref="G1810:H1810"/>
    <mergeCell ref="K1810:L1810"/>
    <mergeCell ref="O1810:P1810"/>
    <mergeCell ref="C1811:D1811"/>
    <mergeCell ref="G1811:H1811"/>
    <mergeCell ref="K1811:L1811"/>
    <mergeCell ref="O1811:P1811"/>
    <mergeCell ref="C1812:D1812"/>
    <mergeCell ref="G1812:H1812"/>
    <mergeCell ref="K1812:L1812"/>
    <mergeCell ref="O1812:P1812"/>
    <mergeCell ref="C1813:D1813"/>
    <mergeCell ref="G1813:H1813"/>
    <mergeCell ref="K1813:L1813"/>
    <mergeCell ref="O1813:P1813"/>
    <mergeCell ref="C1814:D1814"/>
    <mergeCell ref="G1814:H1814"/>
    <mergeCell ref="K1814:L1814"/>
    <mergeCell ref="O1814:P1814"/>
    <mergeCell ref="C1815:D1815"/>
    <mergeCell ref="G1815:H1815"/>
    <mergeCell ref="K1815:L1815"/>
    <mergeCell ref="O1815:P1815"/>
    <mergeCell ref="C1816:D1816"/>
    <mergeCell ref="G1816:H1816"/>
    <mergeCell ref="K1816:L1816"/>
    <mergeCell ref="O1816:P1816"/>
    <mergeCell ref="C1817:D1817"/>
    <mergeCell ref="G1817:H1817"/>
    <mergeCell ref="K1817:L1817"/>
    <mergeCell ref="O1817:P1817"/>
    <mergeCell ref="C1818:D1818"/>
    <mergeCell ref="G1818:H1818"/>
    <mergeCell ref="K1818:L1818"/>
    <mergeCell ref="O1818:P1818"/>
    <mergeCell ref="C1819:D1819"/>
    <mergeCell ref="G1819:H1819"/>
    <mergeCell ref="K1819:L1819"/>
    <mergeCell ref="O1819:P1819"/>
    <mergeCell ref="C1820:D1820"/>
    <mergeCell ref="G1820:H1820"/>
    <mergeCell ref="K1820:L1820"/>
    <mergeCell ref="O1820:P1820"/>
    <mergeCell ref="C1821:D1821"/>
    <mergeCell ref="G1821:H1821"/>
    <mergeCell ref="K1821:L1821"/>
    <mergeCell ref="O1821:P1821"/>
    <mergeCell ref="C1822:D1822"/>
    <mergeCell ref="G1822:H1822"/>
    <mergeCell ref="K1822:L1822"/>
    <mergeCell ref="O1822:P1822"/>
    <mergeCell ref="C1823:D1823"/>
    <mergeCell ref="G1823:H1823"/>
    <mergeCell ref="K1823:L1823"/>
    <mergeCell ref="O1823:P1823"/>
    <mergeCell ref="C1824:D1824"/>
    <mergeCell ref="G1824:H1824"/>
    <mergeCell ref="K1824:L1824"/>
    <mergeCell ref="O1824:P1824"/>
    <mergeCell ref="C1825:D1825"/>
    <mergeCell ref="G1825:H1825"/>
    <mergeCell ref="K1825:L1825"/>
    <mergeCell ref="O1825:P1825"/>
    <mergeCell ref="C1826:D1826"/>
    <mergeCell ref="G1826:H1826"/>
    <mergeCell ref="K1826:L1826"/>
    <mergeCell ref="O1826:P1826"/>
    <mergeCell ref="C1827:D1827"/>
    <mergeCell ref="G1827:H1827"/>
    <mergeCell ref="K1827:L1827"/>
    <mergeCell ref="O1827:P1827"/>
    <mergeCell ref="C1828:D1828"/>
    <mergeCell ref="G1828:H1828"/>
    <mergeCell ref="K1828:L1828"/>
    <mergeCell ref="O1828:P1828"/>
    <mergeCell ref="C1829:D1829"/>
    <mergeCell ref="G1829:H1829"/>
    <mergeCell ref="K1829:L1829"/>
    <mergeCell ref="O1829:P1829"/>
    <mergeCell ref="C1830:D1830"/>
    <mergeCell ref="G1830:H1830"/>
    <mergeCell ref="K1830:L1830"/>
    <mergeCell ref="O1830:P1830"/>
    <mergeCell ref="C1831:D1831"/>
    <mergeCell ref="G1831:H1831"/>
    <mergeCell ref="K1831:L1831"/>
    <mergeCell ref="O1831:P1831"/>
    <mergeCell ref="C1832:D1832"/>
    <mergeCell ref="G1832:H1832"/>
    <mergeCell ref="K1832:L1832"/>
    <mergeCell ref="O1832:P1832"/>
    <mergeCell ref="C1833:D1833"/>
    <mergeCell ref="G1833:H1833"/>
    <mergeCell ref="K1833:L1833"/>
    <mergeCell ref="O1833:P1833"/>
    <mergeCell ref="C1834:D1834"/>
    <mergeCell ref="G1834:H1834"/>
    <mergeCell ref="K1834:L1834"/>
    <mergeCell ref="O1834:P1834"/>
    <mergeCell ref="C1835:D1835"/>
    <mergeCell ref="G1835:H1835"/>
    <mergeCell ref="K1835:L1835"/>
    <mergeCell ref="O1835:P1835"/>
    <mergeCell ref="C1836:D1836"/>
    <mergeCell ref="G1836:H1836"/>
    <mergeCell ref="K1836:L1836"/>
    <mergeCell ref="O1836:P1836"/>
    <mergeCell ref="C1837:D1837"/>
    <mergeCell ref="G1837:H1837"/>
    <mergeCell ref="K1837:L1837"/>
    <mergeCell ref="O1837:P1837"/>
    <mergeCell ref="C1838:D1838"/>
    <mergeCell ref="G1838:H1838"/>
    <mergeCell ref="K1838:L1838"/>
    <mergeCell ref="O1838:P1838"/>
    <mergeCell ref="C1839:D1839"/>
    <mergeCell ref="G1839:H1839"/>
    <mergeCell ref="K1839:L1839"/>
    <mergeCell ref="O1839:P1839"/>
    <mergeCell ref="C1840:D1840"/>
    <mergeCell ref="G1840:H1840"/>
    <mergeCell ref="K1840:L1840"/>
    <mergeCell ref="O1840:P1840"/>
    <mergeCell ref="C1841:D1841"/>
    <mergeCell ref="G1841:H1841"/>
    <mergeCell ref="K1841:L1841"/>
    <mergeCell ref="O1841:P1841"/>
    <mergeCell ref="C1842:D1842"/>
    <mergeCell ref="G1842:H1842"/>
    <mergeCell ref="K1842:L1842"/>
    <mergeCell ref="O1842:P1842"/>
    <mergeCell ref="C1843:D1843"/>
    <mergeCell ref="G1843:H1843"/>
    <mergeCell ref="K1843:L1843"/>
    <mergeCell ref="O1843:P1843"/>
    <mergeCell ref="C1844:D1844"/>
    <mergeCell ref="G1844:H1844"/>
    <mergeCell ref="K1844:L1844"/>
    <mergeCell ref="O1844:P1844"/>
    <mergeCell ref="C1845:D1845"/>
    <mergeCell ref="G1845:H1845"/>
    <mergeCell ref="K1845:L1845"/>
    <mergeCell ref="O1845:P1845"/>
    <mergeCell ref="C1846:D1846"/>
    <mergeCell ref="G1846:H1846"/>
    <mergeCell ref="K1846:L1846"/>
    <mergeCell ref="O1846:P1846"/>
    <mergeCell ref="C1847:D1847"/>
    <mergeCell ref="G1847:H1847"/>
    <mergeCell ref="K1847:L1847"/>
    <mergeCell ref="O1847:P1847"/>
    <mergeCell ref="C1848:D1848"/>
    <mergeCell ref="G1848:H1848"/>
    <mergeCell ref="K1848:L1848"/>
    <mergeCell ref="O1848:P1848"/>
    <mergeCell ref="C1849:D1849"/>
    <mergeCell ref="G1849:H1849"/>
    <mergeCell ref="K1849:L1849"/>
    <mergeCell ref="O1849:P1849"/>
    <mergeCell ref="C1850:D1850"/>
    <mergeCell ref="G1850:H1850"/>
    <mergeCell ref="K1850:L1850"/>
    <mergeCell ref="O1850:P1850"/>
    <mergeCell ref="C1851:D1851"/>
    <mergeCell ref="G1851:H1851"/>
    <mergeCell ref="K1851:L1851"/>
    <mergeCell ref="O1851:P1851"/>
    <mergeCell ref="C1852:D1852"/>
    <mergeCell ref="G1852:H1852"/>
    <mergeCell ref="K1852:L1852"/>
    <mergeCell ref="O1852:P1852"/>
    <mergeCell ref="C1853:D1853"/>
    <mergeCell ref="G1853:H1853"/>
    <mergeCell ref="K1853:L1853"/>
    <mergeCell ref="O1853:P1853"/>
    <mergeCell ref="C1854:D1854"/>
    <mergeCell ref="G1854:H1854"/>
    <mergeCell ref="K1854:L1854"/>
    <mergeCell ref="O1854:P1854"/>
    <mergeCell ref="C1855:D1855"/>
    <mergeCell ref="G1855:H1855"/>
    <mergeCell ref="K1855:L1855"/>
    <mergeCell ref="O1855:P1855"/>
    <mergeCell ref="C1856:D1856"/>
    <mergeCell ref="G1856:H1856"/>
    <mergeCell ref="K1856:L1856"/>
    <mergeCell ref="O1856:P1856"/>
    <mergeCell ref="C1857:D1857"/>
    <mergeCell ref="G1857:H1857"/>
    <mergeCell ref="K1857:L1857"/>
    <mergeCell ref="O1857:P1857"/>
    <mergeCell ref="C1858:D1858"/>
    <mergeCell ref="G1858:H1858"/>
    <mergeCell ref="K1858:L1858"/>
    <mergeCell ref="O1858:P1858"/>
    <mergeCell ref="C1859:D1859"/>
    <mergeCell ref="G1859:H1859"/>
    <mergeCell ref="K1859:L1859"/>
    <mergeCell ref="O1859:P1859"/>
    <mergeCell ref="C1860:D1860"/>
    <mergeCell ref="G1860:H1860"/>
    <mergeCell ref="K1860:L1860"/>
    <mergeCell ref="O1860:P1860"/>
    <mergeCell ref="C1861:D1861"/>
    <mergeCell ref="G1861:H1861"/>
    <mergeCell ref="K1861:L1861"/>
    <mergeCell ref="O1861:P1861"/>
    <mergeCell ref="C1862:D1862"/>
    <mergeCell ref="G1862:H1862"/>
    <mergeCell ref="K1862:L1862"/>
    <mergeCell ref="O1862:P1862"/>
    <mergeCell ref="C1863:D1863"/>
    <mergeCell ref="G1863:H1863"/>
    <mergeCell ref="K1863:L1863"/>
    <mergeCell ref="O1863:P1863"/>
    <mergeCell ref="C1864:D1864"/>
    <mergeCell ref="G1864:H1864"/>
    <mergeCell ref="K1864:L1864"/>
    <mergeCell ref="O1864:P1864"/>
    <mergeCell ref="C1865:D1865"/>
    <mergeCell ref="G1865:H1865"/>
    <mergeCell ref="K1865:L1865"/>
    <mergeCell ref="O1865:P1865"/>
    <mergeCell ref="C1866:D1866"/>
    <mergeCell ref="G1866:H1866"/>
    <mergeCell ref="K1866:L1866"/>
    <mergeCell ref="O1866:P1866"/>
    <mergeCell ref="C1867:D1867"/>
    <mergeCell ref="G1867:H1867"/>
    <mergeCell ref="K1867:L1867"/>
    <mergeCell ref="O1867:P1867"/>
    <mergeCell ref="C1868:D1868"/>
    <mergeCell ref="G1868:H1868"/>
    <mergeCell ref="K1868:L1868"/>
    <mergeCell ref="O1868:P1868"/>
    <mergeCell ref="C1869:D1869"/>
    <mergeCell ref="G1869:H1869"/>
    <mergeCell ref="K1869:L1869"/>
    <mergeCell ref="O1869:P1869"/>
    <mergeCell ref="C1870:D1870"/>
    <mergeCell ref="G1870:H1870"/>
    <mergeCell ref="K1870:L1870"/>
    <mergeCell ref="O1870:P1870"/>
    <mergeCell ref="C1871:D1871"/>
    <mergeCell ref="G1871:H1871"/>
    <mergeCell ref="K1871:L1871"/>
    <mergeCell ref="O1871:P1871"/>
    <mergeCell ref="C1872:D1872"/>
    <mergeCell ref="G1872:H1872"/>
    <mergeCell ref="K1872:L1872"/>
    <mergeCell ref="O1872:P1872"/>
    <mergeCell ref="C1873:D1873"/>
    <mergeCell ref="G1873:H1873"/>
    <mergeCell ref="K1873:L1873"/>
    <mergeCell ref="O1873:P1873"/>
    <mergeCell ref="C1874:D1874"/>
    <mergeCell ref="G1874:H1874"/>
    <mergeCell ref="K1874:L1874"/>
    <mergeCell ref="O1874:P1874"/>
    <mergeCell ref="C1875:D1875"/>
    <mergeCell ref="G1875:H1875"/>
    <mergeCell ref="K1875:L1875"/>
    <mergeCell ref="O1875:P1875"/>
    <mergeCell ref="C1876:D1876"/>
    <mergeCell ref="G1876:H1876"/>
    <mergeCell ref="K1876:L1876"/>
    <mergeCell ref="O1876:P1876"/>
    <mergeCell ref="C1877:D1877"/>
    <mergeCell ref="G1877:H1877"/>
    <mergeCell ref="K1877:L1877"/>
    <mergeCell ref="O1877:P1877"/>
    <mergeCell ref="C1878:D1878"/>
    <mergeCell ref="G1878:H1878"/>
    <mergeCell ref="K1878:L1878"/>
    <mergeCell ref="O1878:P1878"/>
    <mergeCell ref="C1879:D1879"/>
    <mergeCell ref="G1879:H1879"/>
    <mergeCell ref="K1879:L1879"/>
    <mergeCell ref="O1879:P1879"/>
    <mergeCell ref="C1880:D1880"/>
    <mergeCell ref="G1880:H1880"/>
    <mergeCell ref="K1880:L1880"/>
    <mergeCell ref="O1880:P1880"/>
    <mergeCell ref="C1881:D1881"/>
    <mergeCell ref="G1881:H1881"/>
    <mergeCell ref="K1881:L1881"/>
    <mergeCell ref="O1881:P1881"/>
    <mergeCell ref="C1882:D1882"/>
    <mergeCell ref="G1882:H1882"/>
    <mergeCell ref="K1882:L1882"/>
    <mergeCell ref="O1882:P1882"/>
    <mergeCell ref="C1883:D1883"/>
    <mergeCell ref="G1883:H1883"/>
    <mergeCell ref="K1883:L1883"/>
    <mergeCell ref="O1883:P1883"/>
    <mergeCell ref="C1884:D1884"/>
    <mergeCell ref="G1884:H1884"/>
    <mergeCell ref="K1884:L1884"/>
    <mergeCell ref="O1884:P1884"/>
    <mergeCell ref="C1885:D1885"/>
    <mergeCell ref="G1885:H1885"/>
    <mergeCell ref="K1885:L1885"/>
    <mergeCell ref="O1885:P1885"/>
    <mergeCell ref="C1886:D1886"/>
    <mergeCell ref="G1886:H1886"/>
    <mergeCell ref="K1886:L1886"/>
    <mergeCell ref="O1886:P1886"/>
    <mergeCell ref="C1887:D1887"/>
    <mergeCell ref="G1887:H1887"/>
    <mergeCell ref="K1887:L1887"/>
    <mergeCell ref="O1887:P1887"/>
    <mergeCell ref="C1888:D1888"/>
    <mergeCell ref="G1888:H1888"/>
    <mergeCell ref="K1888:L1888"/>
    <mergeCell ref="O1888:P1888"/>
    <mergeCell ref="C1889:D1889"/>
    <mergeCell ref="G1889:H1889"/>
    <mergeCell ref="K1889:L1889"/>
    <mergeCell ref="O1889:P1889"/>
    <mergeCell ref="C1890:D1890"/>
    <mergeCell ref="G1890:H1890"/>
    <mergeCell ref="K1890:L1890"/>
    <mergeCell ref="O1890:P1890"/>
    <mergeCell ref="C1891:D1891"/>
    <mergeCell ref="G1891:H1891"/>
    <mergeCell ref="K1891:L1891"/>
    <mergeCell ref="O1891:P1891"/>
    <mergeCell ref="C1892:D1892"/>
    <mergeCell ref="G1892:H1892"/>
    <mergeCell ref="K1892:L1892"/>
    <mergeCell ref="O1892:P1892"/>
    <mergeCell ref="C1893:D1893"/>
    <mergeCell ref="G1893:H1893"/>
    <mergeCell ref="K1893:L1893"/>
    <mergeCell ref="O1893:P1893"/>
    <mergeCell ref="C1894:D1894"/>
    <mergeCell ref="G1894:H1894"/>
    <mergeCell ref="K1894:L1894"/>
    <mergeCell ref="O1894:P1894"/>
    <mergeCell ref="C1895:D1895"/>
    <mergeCell ref="G1895:H1895"/>
    <mergeCell ref="K1895:L1895"/>
    <mergeCell ref="O1895:P1895"/>
    <mergeCell ref="C1896:D1896"/>
    <mergeCell ref="G1896:H1896"/>
    <mergeCell ref="K1896:L1896"/>
    <mergeCell ref="O1896:P1896"/>
    <mergeCell ref="C1897:D1897"/>
    <mergeCell ref="G1897:H1897"/>
    <mergeCell ref="K1897:L1897"/>
    <mergeCell ref="O1897:P1897"/>
    <mergeCell ref="C1898:D1898"/>
    <mergeCell ref="G1898:H1898"/>
    <mergeCell ref="K1898:L1898"/>
    <mergeCell ref="O1898:P1898"/>
    <mergeCell ref="C1899:D1899"/>
    <mergeCell ref="G1899:H1899"/>
    <mergeCell ref="K1899:L1899"/>
    <mergeCell ref="O1899:P1899"/>
    <mergeCell ref="C1900:D1900"/>
    <mergeCell ref="G1900:H1900"/>
    <mergeCell ref="K1900:L1900"/>
    <mergeCell ref="O1900:P1900"/>
    <mergeCell ref="C1901:D1901"/>
    <mergeCell ref="G1901:H1901"/>
    <mergeCell ref="K1901:L1901"/>
    <mergeCell ref="O1901:P1901"/>
    <mergeCell ref="C1902:D1902"/>
    <mergeCell ref="G1902:H1902"/>
    <mergeCell ref="K1902:L1902"/>
    <mergeCell ref="O1902:P1902"/>
    <mergeCell ref="C1903:D1903"/>
    <mergeCell ref="G1903:H1903"/>
    <mergeCell ref="K1903:L1903"/>
    <mergeCell ref="O1903:P1903"/>
    <mergeCell ref="C1904:D1904"/>
    <mergeCell ref="G1904:H1904"/>
    <mergeCell ref="K1904:L1904"/>
    <mergeCell ref="O1904:P1904"/>
    <mergeCell ref="C1905:D1905"/>
    <mergeCell ref="G1905:H1905"/>
    <mergeCell ref="K1905:L1905"/>
    <mergeCell ref="O1905:P1905"/>
    <mergeCell ref="C1906:D1906"/>
    <mergeCell ref="G1906:H1906"/>
    <mergeCell ref="K1906:L1906"/>
    <mergeCell ref="O1906:P1906"/>
    <mergeCell ref="C1907:D1907"/>
    <mergeCell ref="G1907:H1907"/>
    <mergeCell ref="K1907:L1907"/>
    <mergeCell ref="O1907:P1907"/>
    <mergeCell ref="C1908:D1908"/>
    <mergeCell ref="G1908:H1908"/>
    <mergeCell ref="K1908:L1908"/>
    <mergeCell ref="O1908:P1908"/>
    <mergeCell ref="C1909:D1909"/>
    <mergeCell ref="G1909:H1909"/>
    <mergeCell ref="K1909:L1909"/>
    <mergeCell ref="O1909:P1909"/>
    <mergeCell ref="C1910:D1910"/>
    <mergeCell ref="G1910:H1910"/>
    <mergeCell ref="K1910:L1910"/>
    <mergeCell ref="O1910:P1910"/>
    <mergeCell ref="C1911:D1911"/>
    <mergeCell ref="G1911:H1911"/>
    <mergeCell ref="K1911:L1911"/>
    <mergeCell ref="O1911:P1911"/>
    <mergeCell ref="C1912:D1912"/>
    <mergeCell ref="G1912:H1912"/>
    <mergeCell ref="K1912:L1912"/>
    <mergeCell ref="O1912:P1912"/>
    <mergeCell ref="C1913:D1913"/>
    <mergeCell ref="G1913:H1913"/>
    <mergeCell ref="K1913:L1913"/>
    <mergeCell ref="O1913:P1913"/>
    <mergeCell ref="C1914:D1914"/>
    <mergeCell ref="G1914:H1914"/>
    <mergeCell ref="K1914:L1914"/>
    <mergeCell ref="O1914:P1914"/>
    <mergeCell ref="C1915:D1915"/>
    <mergeCell ref="G1915:H1915"/>
    <mergeCell ref="K1915:L1915"/>
    <mergeCell ref="O1915:P1915"/>
    <mergeCell ref="C1916:D1916"/>
    <mergeCell ref="G1916:H1916"/>
    <mergeCell ref="K1916:L1916"/>
    <mergeCell ref="O1916:P1916"/>
    <mergeCell ref="C1917:D1917"/>
    <mergeCell ref="G1917:H1917"/>
    <mergeCell ref="K1917:L1917"/>
    <mergeCell ref="O1917:P1917"/>
    <mergeCell ref="C1918:D1918"/>
    <mergeCell ref="G1918:H1918"/>
    <mergeCell ref="K1918:L1918"/>
    <mergeCell ref="O1918:P1918"/>
    <mergeCell ref="C1919:D1919"/>
    <mergeCell ref="G1919:H1919"/>
    <mergeCell ref="K1919:L1919"/>
    <mergeCell ref="O1919:P1919"/>
    <mergeCell ref="C1920:D1920"/>
    <mergeCell ref="G1920:H1920"/>
    <mergeCell ref="K1920:L1920"/>
    <mergeCell ref="O1920:P1920"/>
    <mergeCell ref="C1921:D1921"/>
    <mergeCell ref="G1921:H1921"/>
    <mergeCell ref="K1921:L1921"/>
    <mergeCell ref="O1921:P1921"/>
    <mergeCell ref="C1922:D1922"/>
    <mergeCell ref="G1922:H1922"/>
    <mergeCell ref="K1922:L1922"/>
    <mergeCell ref="O1922:P1922"/>
    <mergeCell ref="C1923:D1923"/>
    <mergeCell ref="G1923:H1923"/>
    <mergeCell ref="K1923:L1923"/>
    <mergeCell ref="O1923:P1923"/>
    <mergeCell ref="C1924:D1924"/>
    <mergeCell ref="G1924:H1924"/>
    <mergeCell ref="K1924:L1924"/>
    <mergeCell ref="O1924:P1924"/>
    <mergeCell ref="C1925:D1925"/>
    <mergeCell ref="G1925:H1925"/>
    <mergeCell ref="K1925:L1925"/>
    <mergeCell ref="O1925:P1925"/>
    <mergeCell ref="C1926:D1926"/>
    <mergeCell ref="G1926:H1926"/>
    <mergeCell ref="K1926:L1926"/>
    <mergeCell ref="O1926:P1926"/>
    <mergeCell ref="C1927:D1927"/>
    <mergeCell ref="G1927:H1927"/>
    <mergeCell ref="K1927:L1927"/>
    <mergeCell ref="O1927:P1927"/>
    <mergeCell ref="C1928:D1928"/>
    <mergeCell ref="G1928:H1928"/>
    <mergeCell ref="K1928:L1928"/>
    <mergeCell ref="O1928:P1928"/>
    <mergeCell ref="C1929:D1929"/>
    <mergeCell ref="G1929:H1929"/>
    <mergeCell ref="K1929:L1929"/>
    <mergeCell ref="O1929:P1929"/>
    <mergeCell ref="C1930:D1930"/>
    <mergeCell ref="G1930:H1930"/>
    <mergeCell ref="K1930:L1930"/>
    <mergeCell ref="O1930:P1930"/>
    <mergeCell ref="C1931:D1931"/>
    <mergeCell ref="G1931:H1931"/>
    <mergeCell ref="K1931:L1931"/>
    <mergeCell ref="O1931:P1931"/>
    <mergeCell ref="C1932:D1932"/>
    <mergeCell ref="G1932:H1932"/>
    <mergeCell ref="K1932:L1932"/>
    <mergeCell ref="O1932:P1932"/>
    <mergeCell ref="C1933:D1933"/>
    <mergeCell ref="G1933:H1933"/>
    <mergeCell ref="K1933:L1933"/>
    <mergeCell ref="O1933:P1933"/>
    <mergeCell ref="C1934:D1934"/>
    <mergeCell ref="G1934:H1934"/>
    <mergeCell ref="K1934:L1934"/>
    <mergeCell ref="O1934:P1934"/>
    <mergeCell ref="C1935:D1935"/>
    <mergeCell ref="G1935:H1935"/>
    <mergeCell ref="K1935:L1935"/>
    <mergeCell ref="O1935:P1935"/>
    <mergeCell ref="C1936:D1936"/>
    <mergeCell ref="G1936:H1936"/>
    <mergeCell ref="K1936:L1936"/>
    <mergeCell ref="O1936:P1936"/>
    <mergeCell ref="C1937:D1937"/>
    <mergeCell ref="G1937:H1937"/>
    <mergeCell ref="K1937:L1937"/>
    <mergeCell ref="O1937:P1937"/>
    <mergeCell ref="C1938:D1938"/>
    <mergeCell ref="G1938:H1938"/>
    <mergeCell ref="K1938:L1938"/>
    <mergeCell ref="O1938:P1938"/>
    <mergeCell ref="C1939:D1939"/>
    <mergeCell ref="G1939:H1939"/>
    <mergeCell ref="K1939:L1939"/>
    <mergeCell ref="O1939:P1939"/>
    <mergeCell ref="C1940:D1940"/>
    <mergeCell ref="G1940:H1940"/>
    <mergeCell ref="K1940:L1940"/>
    <mergeCell ref="O1940:P1940"/>
    <mergeCell ref="C1941:D1941"/>
    <mergeCell ref="G1941:H1941"/>
    <mergeCell ref="K1941:L1941"/>
    <mergeCell ref="O1941:P1941"/>
    <mergeCell ref="C1942:D1942"/>
    <mergeCell ref="G1942:H1942"/>
    <mergeCell ref="K1942:L1942"/>
    <mergeCell ref="O1942:P1942"/>
    <mergeCell ref="C1943:D1943"/>
    <mergeCell ref="G1943:H1943"/>
    <mergeCell ref="K1943:L1943"/>
    <mergeCell ref="O1943:P1943"/>
    <mergeCell ref="C1944:D1944"/>
    <mergeCell ref="G1944:H1944"/>
    <mergeCell ref="K1944:L1944"/>
    <mergeCell ref="O1944:P1944"/>
    <mergeCell ref="C1945:D1945"/>
    <mergeCell ref="G1945:H1945"/>
    <mergeCell ref="K1945:L1945"/>
    <mergeCell ref="O1945:P1945"/>
    <mergeCell ref="C1946:D1946"/>
    <mergeCell ref="G1946:H1946"/>
    <mergeCell ref="K1946:L1946"/>
    <mergeCell ref="O1946:P1946"/>
    <mergeCell ref="C1947:D1947"/>
    <mergeCell ref="G1947:H1947"/>
    <mergeCell ref="K1947:L1947"/>
    <mergeCell ref="O1947:P1947"/>
    <mergeCell ref="C1948:D1948"/>
    <mergeCell ref="G1948:H1948"/>
    <mergeCell ref="K1948:L1948"/>
    <mergeCell ref="O1948:P1948"/>
    <mergeCell ref="C1949:D1949"/>
    <mergeCell ref="G1949:H1949"/>
    <mergeCell ref="K1949:L1949"/>
    <mergeCell ref="O1949:P1949"/>
    <mergeCell ref="C1950:D1950"/>
    <mergeCell ref="G1950:H1950"/>
    <mergeCell ref="K1950:L1950"/>
    <mergeCell ref="O1950:P1950"/>
    <mergeCell ref="C1951:D1951"/>
    <mergeCell ref="G1951:H1951"/>
    <mergeCell ref="K1951:L1951"/>
    <mergeCell ref="O1951:P1951"/>
    <mergeCell ref="C1952:D1952"/>
    <mergeCell ref="G1952:H1952"/>
    <mergeCell ref="K1952:L1952"/>
    <mergeCell ref="O1952:P1952"/>
    <mergeCell ref="C1953:D1953"/>
    <mergeCell ref="G1953:H1953"/>
    <mergeCell ref="K1953:L1953"/>
    <mergeCell ref="O1953:P1953"/>
    <mergeCell ref="C1954:D1954"/>
    <mergeCell ref="G1954:H1954"/>
    <mergeCell ref="K1954:L1954"/>
    <mergeCell ref="O1954:P1954"/>
    <mergeCell ref="C1955:D1955"/>
    <mergeCell ref="G1955:H1955"/>
    <mergeCell ref="K1955:L1955"/>
    <mergeCell ref="O1955:P1955"/>
    <mergeCell ref="C1956:D1956"/>
    <mergeCell ref="G1956:H1956"/>
    <mergeCell ref="K1956:L1956"/>
    <mergeCell ref="O1956:P1956"/>
    <mergeCell ref="C1957:D1957"/>
    <mergeCell ref="G1957:H1957"/>
    <mergeCell ref="K1957:L1957"/>
    <mergeCell ref="O1957:P1957"/>
    <mergeCell ref="C1958:D1958"/>
    <mergeCell ref="G1958:H1958"/>
    <mergeCell ref="K1958:L1958"/>
    <mergeCell ref="O1958:P1958"/>
    <mergeCell ref="C1959:D1959"/>
    <mergeCell ref="G1959:H1959"/>
    <mergeCell ref="K1959:L1959"/>
    <mergeCell ref="O1959:P1959"/>
    <mergeCell ref="C1960:D1960"/>
    <mergeCell ref="G1960:H1960"/>
    <mergeCell ref="K1960:L1960"/>
    <mergeCell ref="O1960:P1960"/>
    <mergeCell ref="C1961:D1961"/>
    <mergeCell ref="G1961:H1961"/>
    <mergeCell ref="K1961:L1961"/>
    <mergeCell ref="O1961:P1961"/>
    <mergeCell ref="C1962:D1962"/>
    <mergeCell ref="G1962:H1962"/>
    <mergeCell ref="K1962:L1962"/>
    <mergeCell ref="O1962:P1962"/>
    <mergeCell ref="C1963:D1963"/>
    <mergeCell ref="G1963:H1963"/>
    <mergeCell ref="K1963:L1963"/>
    <mergeCell ref="O1963:P1963"/>
    <mergeCell ref="C1964:D1964"/>
    <mergeCell ref="G1964:H1964"/>
    <mergeCell ref="K1964:L1964"/>
    <mergeCell ref="O1964:P1964"/>
    <mergeCell ref="C1965:D1965"/>
    <mergeCell ref="G1965:H1965"/>
    <mergeCell ref="K1965:L1965"/>
    <mergeCell ref="O1965:P1965"/>
    <mergeCell ref="C1966:D1966"/>
    <mergeCell ref="G1966:H1966"/>
    <mergeCell ref="K1966:L1966"/>
    <mergeCell ref="O1966:P1966"/>
    <mergeCell ref="C1967:D1967"/>
    <mergeCell ref="G1967:H1967"/>
    <mergeCell ref="K1967:L1967"/>
    <mergeCell ref="O1967:P1967"/>
    <mergeCell ref="C1968:D1968"/>
    <mergeCell ref="G1968:H1968"/>
    <mergeCell ref="K1968:L1968"/>
    <mergeCell ref="O1968:P1968"/>
    <mergeCell ref="C1969:D1969"/>
    <mergeCell ref="G1969:H1969"/>
    <mergeCell ref="K1969:L1969"/>
    <mergeCell ref="O1969:P1969"/>
    <mergeCell ref="C1970:D1970"/>
    <mergeCell ref="G1970:H1970"/>
    <mergeCell ref="K1970:L1970"/>
    <mergeCell ref="O1970:P1970"/>
    <mergeCell ref="C1971:D1971"/>
    <mergeCell ref="G1971:H1971"/>
    <mergeCell ref="K1971:L1971"/>
    <mergeCell ref="O1971:P1971"/>
    <mergeCell ref="C1972:D1972"/>
    <mergeCell ref="G1972:H1972"/>
    <mergeCell ref="K1972:L1972"/>
    <mergeCell ref="O1972:P1972"/>
    <mergeCell ref="C1973:D1973"/>
    <mergeCell ref="G1973:H1973"/>
    <mergeCell ref="K1973:L1973"/>
    <mergeCell ref="O1973:P1973"/>
    <mergeCell ref="C1974:D1974"/>
    <mergeCell ref="G1974:H1974"/>
    <mergeCell ref="K1974:L1974"/>
    <mergeCell ref="O1974:P1974"/>
    <mergeCell ref="C1975:D1975"/>
    <mergeCell ref="G1975:H1975"/>
    <mergeCell ref="K1975:L1975"/>
    <mergeCell ref="O1975:P1975"/>
    <mergeCell ref="C1976:D1976"/>
    <mergeCell ref="G1976:H1976"/>
    <mergeCell ref="K1976:L1976"/>
    <mergeCell ref="O1976:P1976"/>
    <mergeCell ref="C1977:D1977"/>
    <mergeCell ref="G1977:H1977"/>
    <mergeCell ref="K1977:L1977"/>
    <mergeCell ref="O1977:P1977"/>
    <mergeCell ref="C1978:D1978"/>
    <mergeCell ref="G1978:H1978"/>
    <mergeCell ref="K1978:L1978"/>
    <mergeCell ref="O1978:P1978"/>
    <mergeCell ref="C1979:D1979"/>
    <mergeCell ref="G1979:H1979"/>
    <mergeCell ref="K1979:L1979"/>
    <mergeCell ref="O1979:P1979"/>
    <mergeCell ref="C1980:D1980"/>
    <mergeCell ref="G1980:H1980"/>
    <mergeCell ref="K1980:L1980"/>
    <mergeCell ref="O1980:P1980"/>
    <mergeCell ref="C1981:D1981"/>
    <mergeCell ref="G1981:H1981"/>
    <mergeCell ref="K1981:L1981"/>
    <mergeCell ref="O1981:P1981"/>
    <mergeCell ref="C1982:D1982"/>
    <mergeCell ref="G1982:H1982"/>
    <mergeCell ref="K1982:L1982"/>
    <mergeCell ref="O1982:P1982"/>
    <mergeCell ref="C1983:D1983"/>
    <mergeCell ref="G1983:H1983"/>
    <mergeCell ref="K1983:L1983"/>
    <mergeCell ref="O1983:P1983"/>
    <mergeCell ref="C1984:D1984"/>
    <mergeCell ref="G1984:H1984"/>
    <mergeCell ref="K1984:L1984"/>
    <mergeCell ref="O1984:P1984"/>
    <mergeCell ref="C1985:D1985"/>
    <mergeCell ref="G1985:H1985"/>
    <mergeCell ref="K1985:L1985"/>
    <mergeCell ref="O1985:P1985"/>
    <mergeCell ref="C1986:D1986"/>
    <mergeCell ref="G1986:H1986"/>
    <mergeCell ref="K1986:L1986"/>
    <mergeCell ref="O1986:P1986"/>
    <mergeCell ref="C1987:D1987"/>
    <mergeCell ref="G1987:H1987"/>
    <mergeCell ref="K1987:L1987"/>
    <mergeCell ref="O1987:P1987"/>
    <mergeCell ref="C1988:D1988"/>
    <mergeCell ref="G1988:H1988"/>
    <mergeCell ref="K1988:L1988"/>
    <mergeCell ref="O1988:P1988"/>
    <mergeCell ref="C1989:D1989"/>
    <mergeCell ref="G1989:H1989"/>
    <mergeCell ref="K1989:L1989"/>
    <mergeCell ref="O1989:P1989"/>
    <mergeCell ref="C1990:D1990"/>
    <mergeCell ref="G1990:H1990"/>
    <mergeCell ref="K1990:L1990"/>
    <mergeCell ref="O1990:P1990"/>
    <mergeCell ref="C1991:D1991"/>
    <mergeCell ref="G1991:H1991"/>
    <mergeCell ref="K1991:L1991"/>
    <mergeCell ref="O1991:P1991"/>
    <mergeCell ref="C1992:D1992"/>
    <mergeCell ref="G1992:H1992"/>
    <mergeCell ref="K1992:L1992"/>
    <mergeCell ref="O1992:P1992"/>
    <mergeCell ref="C1993:D1993"/>
    <mergeCell ref="G1993:H1993"/>
    <mergeCell ref="K1993:L1993"/>
    <mergeCell ref="O1993:P1993"/>
    <mergeCell ref="C1994:D1994"/>
    <mergeCell ref="G1994:H1994"/>
    <mergeCell ref="K1994:L1994"/>
    <mergeCell ref="O1994:P1994"/>
    <mergeCell ref="C1995:D1995"/>
    <mergeCell ref="G1995:H1995"/>
    <mergeCell ref="K1995:L1995"/>
    <mergeCell ref="O1995:P1995"/>
    <mergeCell ref="C1996:D1996"/>
    <mergeCell ref="G1996:H1996"/>
    <mergeCell ref="K1996:L1996"/>
    <mergeCell ref="O1996:P1996"/>
    <mergeCell ref="C1997:D1997"/>
    <mergeCell ref="G1997:H1997"/>
    <mergeCell ref="K1997:L1997"/>
    <mergeCell ref="O1997:P1997"/>
    <mergeCell ref="C1998:D1998"/>
    <mergeCell ref="G1998:H1998"/>
    <mergeCell ref="K1998:L1998"/>
    <mergeCell ref="O1998:P1998"/>
    <mergeCell ref="C1999:D1999"/>
    <mergeCell ref="G1999:H1999"/>
    <mergeCell ref="K1999:L1999"/>
    <mergeCell ref="O1999:P1999"/>
    <mergeCell ref="C2000:D2000"/>
    <mergeCell ref="G2000:H2000"/>
    <mergeCell ref="K2000:L2000"/>
    <mergeCell ref="O2000:P2000"/>
    <mergeCell ref="C2001:D2001"/>
    <mergeCell ref="G2001:H2001"/>
    <mergeCell ref="K2001:L2001"/>
    <mergeCell ref="O2001:P2001"/>
    <mergeCell ref="C2002:D2002"/>
    <mergeCell ref="G2002:H2002"/>
    <mergeCell ref="K2002:L2002"/>
    <mergeCell ref="O2002:P2002"/>
    <mergeCell ref="C2003:D2003"/>
    <mergeCell ref="G2003:H2003"/>
    <mergeCell ref="K2003:L2003"/>
    <mergeCell ref="O2003:P2003"/>
    <mergeCell ref="C2004:D2004"/>
    <mergeCell ref="G2004:H2004"/>
    <mergeCell ref="K2004:L2004"/>
    <mergeCell ref="O2004:P2004"/>
    <mergeCell ref="C2005:D2005"/>
    <mergeCell ref="G2005:H2005"/>
    <mergeCell ref="K2005:L2005"/>
    <mergeCell ref="O2005:P2005"/>
    <mergeCell ref="C2006:D2006"/>
    <mergeCell ref="G2006:H2006"/>
    <mergeCell ref="K2006:L2006"/>
    <mergeCell ref="O2006:P2006"/>
    <mergeCell ref="C2007:D2007"/>
    <mergeCell ref="G2007:H2007"/>
    <mergeCell ref="K2007:L2007"/>
    <mergeCell ref="O2007:P2007"/>
    <mergeCell ref="C2008:D2008"/>
    <mergeCell ref="G2008:H2008"/>
    <mergeCell ref="K2008:L2008"/>
    <mergeCell ref="O2008:P2008"/>
    <mergeCell ref="C2009:D2009"/>
    <mergeCell ref="G2009:H2009"/>
    <mergeCell ref="K2009:L2009"/>
    <mergeCell ref="O2009:P2009"/>
    <mergeCell ref="C2010:D2010"/>
    <mergeCell ref="G2010:H2010"/>
    <mergeCell ref="K2010:L2010"/>
    <mergeCell ref="O2010:P2010"/>
    <mergeCell ref="C2011:D2011"/>
    <mergeCell ref="G2011:H2011"/>
    <mergeCell ref="K2011:L2011"/>
    <mergeCell ref="O2011:P2011"/>
    <mergeCell ref="C2012:D2012"/>
    <mergeCell ref="G2012:H2012"/>
    <mergeCell ref="K2012:L2012"/>
    <mergeCell ref="O2012:P2012"/>
    <mergeCell ref="C2013:D2013"/>
    <mergeCell ref="G2013:H2013"/>
    <mergeCell ref="K2013:L2013"/>
    <mergeCell ref="O2013:P2013"/>
    <mergeCell ref="C2014:D2014"/>
    <mergeCell ref="G2014:H2014"/>
    <mergeCell ref="K2014:L2014"/>
    <mergeCell ref="O2014:P2014"/>
    <mergeCell ref="C2015:D2015"/>
    <mergeCell ref="G2015:H2015"/>
    <mergeCell ref="K2015:L2015"/>
    <mergeCell ref="O2015:P2015"/>
    <mergeCell ref="C2016:D2016"/>
    <mergeCell ref="G2016:H2016"/>
    <mergeCell ref="K2016:L2016"/>
    <mergeCell ref="O2016:P2016"/>
    <mergeCell ref="C2017:D2017"/>
    <mergeCell ref="G2017:H2017"/>
    <mergeCell ref="K2017:L2017"/>
    <mergeCell ref="O2017:P2017"/>
    <mergeCell ref="C2018:D2018"/>
    <mergeCell ref="G2018:H2018"/>
    <mergeCell ref="K2018:L2018"/>
    <mergeCell ref="O2018:P2018"/>
    <mergeCell ref="C2019:D2019"/>
    <mergeCell ref="G2019:H2019"/>
    <mergeCell ref="K2019:L2019"/>
    <mergeCell ref="O2019:P2019"/>
    <mergeCell ref="C2020:D2020"/>
    <mergeCell ref="G2020:H2020"/>
    <mergeCell ref="K2020:L2020"/>
    <mergeCell ref="O2020:P2020"/>
    <mergeCell ref="C2021:D2021"/>
    <mergeCell ref="G2021:H2021"/>
    <mergeCell ref="K2021:L2021"/>
    <mergeCell ref="O2021:P2021"/>
    <mergeCell ref="C2022:D2022"/>
    <mergeCell ref="G2022:H2022"/>
    <mergeCell ref="K2022:L2022"/>
    <mergeCell ref="O2022:P2022"/>
    <mergeCell ref="C2023:D2023"/>
    <mergeCell ref="G2023:H2023"/>
    <mergeCell ref="K2023:L2023"/>
    <mergeCell ref="O2023:P2023"/>
    <mergeCell ref="C2024:D2024"/>
    <mergeCell ref="G2024:H2024"/>
    <mergeCell ref="K2024:L2024"/>
    <mergeCell ref="O2024:P2024"/>
    <mergeCell ref="C2025:D2025"/>
    <mergeCell ref="G2025:H2025"/>
    <mergeCell ref="K2025:L2025"/>
    <mergeCell ref="O2025:P2025"/>
    <mergeCell ref="C2026:D2026"/>
    <mergeCell ref="G2026:H2026"/>
    <mergeCell ref="K2026:L2026"/>
    <mergeCell ref="O2026:P2026"/>
    <mergeCell ref="C2027:D2027"/>
    <mergeCell ref="G2027:H2027"/>
    <mergeCell ref="K2027:L2027"/>
    <mergeCell ref="O2027:P2027"/>
    <mergeCell ref="C2028:D2028"/>
    <mergeCell ref="G2028:H2028"/>
    <mergeCell ref="K2028:L2028"/>
    <mergeCell ref="O2028:P2028"/>
    <mergeCell ref="C2029:D2029"/>
    <mergeCell ref="G2029:H2029"/>
    <mergeCell ref="K2029:L2029"/>
    <mergeCell ref="O2029:P2029"/>
    <mergeCell ref="C2030:D2030"/>
    <mergeCell ref="G2030:H2030"/>
    <mergeCell ref="K2030:L2030"/>
    <mergeCell ref="O2030:P2030"/>
    <mergeCell ref="C2031:D2031"/>
    <mergeCell ref="G2031:H2031"/>
    <mergeCell ref="K2031:L2031"/>
    <mergeCell ref="O2031:P2031"/>
    <mergeCell ref="C2032:D2032"/>
    <mergeCell ref="G2032:H2032"/>
    <mergeCell ref="K2032:L2032"/>
    <mergeCell ref="O2032:P2032"/>
    <mergeCell ref="C2033:D2033"/>
    <mergeCell ref="G2033:H2033"/>
    <mergeCell ref="K2033:L2033"/>
    <mergeCell ref="O2033:P2033"/>
    <mergeCell ref="C2034:D2034"/>
    <mergeCell ref="G2034:H2034"/>
    <mergeCell ref="K2034:L2034"/>
    <mergeCell ref="O2034:P2034"/>
    <mergeCell ref="C2035:D2035"/>
    <mergeCell ref="G2035:H2035"/>
    <mergeCell ref="K2035:L2035"/>
    <mergeCell ref="O2035:P2035"/>
    <mergeCell ref="C2036:D2036"/>
    <mergeCell ref="G2036:H2036"/>
    <mergeCell ref="K2036:L2036"/>
    <mergeCell ref="O2036:P2036"/>
    <mergeCell ref="C2037:D2037"/>
    <mergeCell ref="G2037:H2037"/>
    <mergeCell ref="K2037:L2037"/>
    <mergeCell ref="O2037:P2037"/>
    <mergeCell ref="C2038:D2038"/>
    <mergeCell ref="G2038:H2038"/>
    <mergeCell ref="K2038:L2038"/>
    <mergeCell ref="O2038:P2038"/>
    <mergeCell ref="C2039:D2039"/>
    <mergeCell ref="G2039:H2039"/>
    <mergeCell ref="K2039:L2039"/>
    <mergeCell ref="O2039:P2039"/>
    <mergeCell ref="C2040:D2040"/>
    <mergeCell ref="G2040:H2040"/>
    <mergeCell ref="K2040:L2040"/>
    <mergeCell ref="O2040:P2040"/>
    <mergeCell ref="C2041:D2041"/>
    <mergeCell ref="G2041:H2041"/>
    <mergeCell ref="K2041:L2041"/>
    <mergeCell ref="O2041:P2041"/>
    <mergeCell ref="C2042:D2042"/>
    <mergeCell ref="G2042:H2042"/>
    <mergeCell ref="K2042:L2042"/>
    <mergeCell ref="O2042:P2042"/>
    <mergeCell ref="C2043:D2043"/>
    <mergeCell ref="G2043:H2043"/>
    <mergeCell ref="K2043:L2043"/>
    <mergeCell ref="O2043:P2043"/>
    <mergeCell ref="C2044:D2044"/>
    <mergeCell ref="G2044:H2044"/>
    <mergeCell ref="K2044:L2044"/>
    <mergeCell ref="O2044:P2044"/>
    <mergeCell ref="C2045:D2045"/>
    <mergeCell ref="G2045:H2045"/>
    <mergeCell ref="K2045:L2045"/>
    <mergeCell ref="O2045:P2045"/>
    <mergeCell ref="C2046:D2046"/>
    <mergeCell ref="G2046:H2046"/>
    <mergeCell ref="K2046:L2046"/>
    <mergeCell ref="O2046:P2046"/>
    <mergeCell ref="C2047:D2047"/>
    <mergeCell ref="G2047:H2047"/>
    <mergeCell ref="K2047:L2047"/>
    <mergeCell ref="O2047:P2047"/>
    <mergeCell ref="C2048:D2048"/>
    <mergeCell ref="G2048:H2048"/>
    <mergeCell ref="K2048:L2048"/>
    <mergeCell ref="O2048:P2048"/>
    <mergeCell ref="C2049:D2049"/>
    <mergeCell ref="G2049:H2049"/>
    <mergeCell ref="K2049:L2049"/>
    <mergeCell ref="O2049:P2049"/>
    <mergeCell ref="C2050:D2050"/>
    <mergeCell ref="G2050:H2050"/>
    <mergeCell ref="K2050:L2050"/>
    <mergeCell ref="O2050:P2050"/>
    <mergeCell ref="C2051:D2051"/>
    <mergeCell ref="G2051:H2051"/>
    <mergeCell ref="K2051:L2051"/>
    <mergeCell ref="O2051:P2051"/>
    <mergeCell ref="C2052:D2052"/>
    <mergeCell ref="G2052:H2052"/>
    <mergeCell ref="K2052:L2052"/>
    <mergeCell ref="O2052:P2052"/>
    <mergeCell ref="C2053:D2053"/>
    <mergeCell ref="G2053:H2053"/>
    <mergeCell ref="K2053:L2053"/>
    <mergeCell ref="O2053:P2053"/>
    <mergeCell ref="C2054:D2054"/>
    <mergeCell ref="G2054:H2054"/>
    <mergeCell ref="K2054:L2054"/>
    <mergeCell ref="O2054:P2054"/>
    <mergeCell ref="C2055:D2055"/>
    <mergeCell ref="G2055:H2055"/>
    <mergeCell ref="K2055:L2055"/>
    <mergeCell ref="O2055:P2055"/>
    <mergeCell ref="C2056:D2056"/>
    <mergeCell ref="G2056:H2056"/>
    <mergeCell ref="K2056:L2056"/>
    <mergeCell ref="O2056:P2056"/>
    <mergeCell ref="C2057:D2057"/>
    <mergeCell ref="G2057:H2057"/>
    <mergeCell ref="K2057:L2057"/>
    <mergeCell ref="O2057:P2057"/>
    <mergeCell ref="C2058:D2058"/>
    <mergeCell ref="G2058:H2058"/>
    <mergeCell ref="K2058:L2058"/>
    <mergeCell ref="O2058:P2058"/>
    <mergeCell ref="C2059:D2059"/>
    <mergeCell ref="G2059:H2059"/>
    <mergeCell ref="K2059:L2059"/>
    <mergeCell ref="O2059:P2059"/>
    <mergeCell ref="C2060:D2060"/>
    <mergeCell ref="G2060:H2060"/>
    <mergeCell ref="K2060:L2060"/>
    <mergeCell ref="O2060:P2060"/>
    <mergeCell ref="C2061:D2061"/>
    <mergeCell ref="G2061:H2061"/>
    <mergeCell ref="K2061:L2061"/>
    <mergeCell ref="O2061:P2061"/>
    <mergeCell ref="C2062:D2062"/>
    <mergeCell ref="G2062:H2062"/>
    <mergeCell ref="K2062:L2062"/>
    <mergeCell ref="O2062:P2062"/>
    <mergeCell ref="C2063:D2063"/>
    <mergeCell ref="G2063:H2063"/>
    <mergeCell ref="K2063:L2063"/>
    <mergeCell ref="O2063:P2063"/>
    <mergeCell ref="C2064:D2064"/>
    <mergeCell ref="G2064:H2064"/>
    <mergeCell ref="K2064:L2064"/>
    <mergeCell ref="O2064:P2064"/>
    <mergeCell ref="C2065:D2065"/>
    <mergeCell ref="G2065:H2065"/>
    <mergeCell ref="K2065:L2065"/>
    <mergeCell ref="O2065:P2065"/>
    <mergeCell ref="C2066:D2066"/>
    <mergeCell ref="G2066:H2066"/>
    <mergeCell ref="K2066:L2066"/>
    <mergeCell ref="O2066:P2066"/>
    <mergeCell ref="C2067:D2067"/>
    <mergeCell ref="G2067:H2067"/>
    <mergeCell ref="K2067:L2067"/>
    <mergeCell ref="O2067:P2067"/>
    <mergeCell ref="C2068:D2068"/>
    <mergeCell ref="G2068:H2068"/>
    <mergeCell ref="K2068:L2068"/>
    <mergeCell ref="O2068:P2068"/>
    <mergeCell ref="C2069:D2069"/>
    <mergeCell ref="G2069:H2069"/>
    <mergeCell ref="K2069:L2069"/>
    <mergeCell ref="O2069:P2069"/>
    <mergeCell ref="C2070:D2070"/>
    <mergeCell ref="G2070:H2070"/>
    <mergeCell ref="K2070:L2070"/>
    <mergeCell ref="O2070:P2070"/>
    <mergeCell ref="C2071:D2071"/>
    <mergeCell ref="G2071:H2071"/>
    <mergeCell ref="K2071:L2071"/>
    <mergeCell ref="O2071:P2071"/>
    <mergeCell ref="C2072:D2072"/>
    <mergeCell ref="G2072:H2072"/>
    <mergeCell ref="K2072:L2072"/>
    <mergeCell ref="O2072:P2072"/>
    <mergeCell ref="C2073:D2073"/>
    <mergeCell ref="G2073:H2073"/>
    <mergeCell ref="K2073:L2073"/>
    <mergeCell ref="O2073:P2073"/>
    <mergeCell ref="C2074:D2074"/>
    <mergeCell ref="G2074:H2074"/>
    <mergeCell ref="K2074:L2074"/>
    <mergeCell ref="O2074:P2074"/>
    <mergeCell ref="C2075:D2075"/>
    <mergeCell ref="G2075:H2075"/>
    <mergeCell ref="K2075:L2075"/>
    <mergeCell ref="O2075:P2075"/>
    <mergeCell ref="C2076:D2076"/>
    <mergeCell ref="G2076:H2076"/>
    <mergeCell ref="K2076:L2076"/>
    <mergeCell ref="O2076:P2076"/>
    <mergeCell ref="C2077:D2077"/>
    <mergeCell ref="G2077:H2077"/>
    <mergeCell ref="K2077:L2077"/>
    <mergeCell ref="O2077:P2077"/>
    <mergeCell ref="C2078:D2078"/>
    <mergeCell ref="G2078:H2078"/>
    <mergeCell ref="K2078:L2078"/>
    <mergeCell ref="O2078:P2078"/>
    <mergeCell ref="C2079:D2079"/>
    <mergeCell ref="G2079:H2079"/>
    <mergeCell ref="K2079:L2079"/>
    <mergeCell ref="O2079:P2079"/>
    <mergeCell ref="C2080:D2080"/>
    <mergeCell ref="G2080:H2080"/>
    <mergeCell ref="K2080:L2080"/>
    <mergeCell ref="O2080:P2080"/>
    <mergeCell ref="C2081:D2081"/>
    <mergeCell ref="G2081:H2081"/>
    <mergeCell ref="K2081:L2081"/>
    <mergeCell ref="O2081:P2081"/>
    <mergeCell ref="C2082:D2082"/>
    <mergeCell ref="G2082:H2082"/>
    <mergeCell ref="K2082:L2082"/>
    <mergeCell ref="O2082:P2082"/>
    <mergeCell ref="C2083:D2083"/>
    <mergeCell ref="G2083:H2083"/>
    <mergeCell ref="K2083:L2083"/>
    <mergeCell ref="O2083:P2083"/>
    <mergeCell ref="C2084:D2084"/>
    <mergeCell ref="G2084:H2084"/>
    <mergeCell ref="K2084:L2084"/>
    <mergeCell ref="O2084:P2084"/>
    <mergeCell ref="C2085:D2085"/>
    <mergeCell ref="G2085:H2085"/>
    <mergeCell ref="K2085:L2085"/>
    <mergeCell ref="O2085:P2085"/>
    <mergeCell ref="C2086:D2086"/>
    <mergeCell ref="G2086:H2086"/>
    <mergeCell ref="K2086:L2086"/>
    <mergeCell ref="O2086:P2086"/>
    <mergeCell ref="C2087:D2087"/>
    <mergeCell ref="G2087:H2087"/>
    <mergeCell ref="K2087:L2087"/>
    <mergeCell ref="O2087:P2087"/>
    <mergeCell ref="C2088:D2088"/>
    <mergeCell ref="G2088:H2088"/>
    <mergeCell ref="K2088:L2088"/>
    <mergeCell ref="O2088:P2088"/>
    <mergeCell ref="C2089:D2089"/>
    <mergeCell ref="G2089:H2089"/>
    <mergeCell ref="K2089:L2089"/>
    <mergeCell ref="O2089:P2089"/>
    <mergeCell ref="C2090:D2090"/>
    <mergeCell ref="G2090:H2090"/>
    <mergeCell ref="K2090:L2090"/>
    <mergeCell ref="O2090:P2090"/>
    <mergeCell ref="C2091:D2091"/>
    <mergeCell ref="G2091:H2091"/>
    <mergeCell ref="K2091:L2091"/>
    <mergeCell ref="O2091:P2091"/>
    <mergeCell ref="C2092:D2092"/>
    <mergeCell ref="G2092:H2092"/>
    <mergeCell ref="K2092:L2092"/>
    <mergeCell ref="O2092:P2092"/>
    <mergeCell ref="C2093:D2093"/>
    <mergeCell ref="G2093:H2093"/>
    <mergeCell ref="K2093:L2093"/>
    <mergeCell ref="O2093:P2093"/>
    <mergeCell ref="C2094:D2094"/>
    <mergeCell ref="G2094:H2094"/>
    <mergeCell ref="K2094:L2094"/>
    <mergeCell ref="O2094:P2094"/>
    <mergeCell ref="C2095:D2095"/>
    <mergeCell ref="G2095:H2095"/>
    <mergeCell ref="K2095:L2095"/>
    <mergeCell ref="O2095:P2095"/>
    <mergeCell ref="C2096:D2096"/>
    <mergeCell ref="G2096:H2096"/>
    <mergeCell ref="K2096:L2096"/>
    <mergeCell ref="O2096:P2096"/>
    <mergeCell ref="C2097:D2097"/>
    <mergeCell ref="G2097:H2097"/>
    <mergeCell ref="K2097:L2097"/>
    <mergeCell ref="O2097:P2097"/>
    <mergeCell ref="C2098:D2098"/>
    <mergeCell ref="G2098:H2098"/>
    <mergeCell ref="K2098:L2098"/>
    <mergeCell ref="O2098:P2098"/>
    <mergeCell ref="C2099:D2099"/>
    <mergeCell ref="G2099:H2099"/>
    <mergeCell ref="K2099:L2099"/>
    <mergeCell ref="O2099:P2099"/>
    <mergeCell ref="C2100:D2100"/>
    <mergeCell ref="G2100:H2100"/>
    <mergeCell ref="K2100:L2100"/>
    <mergeCell ref="O2100:P2100"/>
    <mergeCell ref="C2101:D2101"/>
    <mergeCell ref="G2101:H2101"/>
    <mergeCell ref="K2101:L2101"/>
    <mergeCell ref="O2101:P2101"/>
    <mergeCell ref="C2102:D2102"/>
    <mergeCell ref="G2102:H2102"/>
    <mergeCell ref="K2102:L2102"/>
    <mergeCell ref="O2102:P2102"/>
    <mergeCell ref="C2103:D2103"/>
    <mergeCell ref="G2103:H2103"/>
    <mergeCell ref="K2103:L2103"/>
    <mergeCell ref="O2103:P2103"/>
    <mergeCell ref="C2104:D2104"/>
    <mergeCell ref="G2104:H2104"/>
    <mergeCell ref="K2104:L2104"/>
    <mergeCell ref="O2104:P2104"/>
    <mergeCell ref="C2105:D2105"/>
    <mergeCell ref="G2105:H2105"/>
    <mergeCell ref="K2105:L2105"/>
    <mergeCell ref="O2105:P2105"/>
    <mergeCell ref="C2106:D2106"/>
    <mergeCell ref="G2106:H2106"/>
    <mergeCell ref="K2106:L2106"/>
    <mergeCell ref="O2106:P2106"/>
    <mergeCell ref="C2107:D2107"/>
    <mergeCell ref="G2107:H2107"/>
    <mergeCell ref="K2107:L2107"/>
    <mergeCell ref="O2107:P2107"/>
    <mergeCell ref="C2108:D2108"/>
    <mergeCell ref="G2108:H2108"/>
    <mergeCell ref="K2108:L2108"/>
    <mergeCell ref="O2108:P2108"/>
    <mergeCell ref="C2109:D2109"/>
    <mergeCell ref="G2109:H2109"/>
    <mergeCell ref="K2109:L2109"/>
    <mergeCell ref="O2109:P2109"/>
    <mergeCell ref="C2110:D2110"/>
    <mergeCell ref="G2110:H2110"/>
    <mergeCell ref="K2110:L2110"/>
    <mergeCell ref="O2110:P2110"/>
    <mergeCell ref="C2111:D2111"/>
    <mergeCell ref="G2111:H2111"/>
    <mergeCell ref="K2111:L2111"/>
    <mergeCell ref="O2111:P2111"/>
    <mergeCell ref="C2112:D2112"/>
    <mergeCell ref="G2112:H2112"/>
    <mergeCell ref="K2112:L2112"/>
    <mergeCell ref="O2112:P2112"/>
    <mergeCell ref="C2113:D2113"/>
    <mergeCell ref="G2113:H2113"/>
    <mergeCell ref="K2113:L2113"/>
    <mergeCell ref="O2113:P2113"/>
    <mergeCell ref="C2114:D2114"/>
    <mergeCell ref="G2114:H2114"/>
    <mergeCell ref="K2114:L2114"/>
    <mergeCell ref="O2114:P2114"/>
    <mergeCell ref="C2115:D2115"/>
    <mergeCell ref="G2115:H2115"/>
    <mergeCell ref="K2115:L2115"/>
    <mergeCell ref="O2115:P2115"/>
    <mergeCell ref="C2116:D2116"/>
    <mergeCell ref="G2116:H2116"/>
    <mergeCell ref="K2116:L2116"/>
    <mergeCell ref="O2116:P2116"/>
    <mergeCell ref="C2117:D2117"/>
    <mergeCell ref="G2117:H2117"/>
    <mergeCell ref="K2117:L2117"/>
    <mergeCell ref="O2117:P2117"/>
    <mergeCell ref="C2118:D2118"/>
    <mergeCell ref="G2118:H2118"/>
    <mergeCell ref="K2118:L2118"/>
    <mergeCell ref="O2118:P2118"/>
    <mergeCell ref="C2119:D2119"/>
    <mergeCell ref="G2119:H2119"/>
    <mergeCell ref="K2119:L2119"/>
    <mergeCell ref="O2119:P2119"/>
    <mergeCell ref="C2120:D2120"/>
    <mergeCell ref="G2120:H2120"/>
    <mergeCell ref="K2120:L2120"/>
    <mergeCell ref="O2120:P2120"/>
    <mergeCell ref="C2121:D2121"/>
    <mergeCell ref="G2121:H2121"/>
    <mergeCell ref="K2121:L2121"/>
    <mergeCell ref="O2121:P2121"/>
    <mergeCell ref="C2122:D2122"/>
    <mergeCell ref="G2122:H2122"/>
    <mergeCell ref="K2122:L2122"/>
    <mergeCell ref="O2122:P2122"/>
    <mergeCell ref="C2123:D2123"/>
    <mergeCell ref="G2123:H2123"/>
    <mergeCell ref="K2123:L2123"/>
    <mergeCell ref="O2123:P2123"/>
    <mergeCell ref="C2124:D2124"/>
    <mergeCell ref="G2124:H2124"/>
    <mergeCell ref="K2124:L2124"/>
    <mergeCell ref="O2124:P2124"/>
    <mergeCell ref="C2125:D2125"/>
    <mergeCell ref="G2125:H2125"/>
    <mergeCell ref="K2125:L2125"/>
    <mergeCell ref="O2125:P2125"/>
    <mergeCell ref="C2126:D2126"/>
    <mergeCell ref="G2126:H2126"/>
    <mergeCell ref="K2126:L2126"/>
    <mergeCell ref="O2126:P2126"/>
    <mergeCell ref="C2127:D2127"/>
    <mergeCell ref="G2127:H2127"/>
    <mergeCell ref="K2127:L2127"/>
    <mergeCell ref="O2127:P2127"/>
    <mergeCell ref="C2128:D2128"/>
    <mergeCell ref="G2128:H2128"/>
    <mergeCell ref="K2128:L2128"/>
    <mergeCell ref="O2128:P2128"/>
    <mergeCell ref="C2129:D2129"/>
    <mergeCell ref="G2129:H2129"/>
    <mergeCell ref="K2129:L2129"/>
    <mergeCell ref="O2129:P2129"/>
    <mergeCell ref="C2130:D2130"/>
    <mergeCell ref="G2130:H2130"/>
    <mergeCell ref="K2130:L2130"/>
    <mergeCell ref="O2130:P2130"/>
    <mergeCell ref="C2131:D2131"/>
    <mergeCell ref="G2131:H2131"/>
    <mergeCell ref="K2131:L2131"/>
    <mergeCell ref="O2131:P2131"/>
    <mergeCell ref="C2132:D2132"/>
    <mergeCell ref="G2132:H2132"/>
    <mergeCell ref="K2132:L2132"/>
    <mergeCell ref="O2132:P2132"/>
    <mergeCell ref="C2133:D2133"/>
    <mergeCell ref="G2133:H2133"/>
    <mergeCell ref="K2133:L2133"/>
    <mergeCell ref="O2133:P2133"/>
    <mergeCell ref="C2134:D2134"/>
    <mergeCell ref="G2134:H2134"/>
    <mergeCell ref="K2134:L2134"/>
    <mergeCell ref="O2134:P2134"/>
    <mergeCell ref="C2135:D2135"/>
    <mergeCell ref="G2135:H2135"/>
    <mergeCell ref="K2135:L2135"/>
    <mergeCell ref="O2135:P2135"/>
    <mergeCell ref="C2136:D2136"/>
    <mergeCell ref="G2136:H2136"/>
    <mergeCell ref="K2136:L2136"/>
    <mergeCell ref="O2136:P2136"/>
    <mergeCell ref="C2137:D2137"/>
    <mergeCell ref="G2137:H2137"/>
    <mergeCell ref="K2137:L2137"/>
    <mergeCell ref="O2137:P2137"/>
    <mergeCell ref="C2138:D2138"/>
    <mergeCell ref="G2138:H2138"/>
    <mergeCell ref="K2138:L2138"/>
    <mergeCell ref="O2138:P2138"/>
    <mergeCell ref="C2139:D2139"/>
    <mergeCell ref="G2139:H2139"/>
    <mergeCell ref="K2139:L2139"/>
    <mergeCell ref="O2139:P2139"/>
    <mergeCell ref="C2140:D2140"/>
    <mergeCell ref="G2140:H2140"/>
    <mergeCell ref="K2140:L2140"/>
    <mergeCell ref="O2140:P2140"/>
    <mergeCell ref="C2141:D2141"/>
    <mergeCell ref="G2141:H2141"/>
    <mergeCell ref="K2141:L2141"/>
    <mergeCell ref="O2141:P2141"/>
    <mergeCell ref="C2142:D2142"/>
    <mergeCell ref="G2142:H2142"/>
    <mergeCell ref="K2142:L2142"/>
    <mergeCell ref="O2142:P2142"/>
    <mergeCell ref="C2143:D2143"/>
    <mergeCell ref="G2143:H2143"/>
    <mergeCell ref="K2143:L2143"/>
    <mergeCell ref="O2143:P2143"/>
    <mergeCell ref="C2144:D2144"/>
    <mergeCell ref="G2144:H2144"/>
    <mergeCell ref="K2144:L2144"/>
    <mergeCell ref="O2144:P2144"/>
    <mergeCell ref="C2145:D2145"/>
    <mergeCell ref="G2145:H2145"/>
    <mergeCell ref="K2145:L2145"/>
    <mergeCell ref="O2145:P2145"/>
    <mergeCell ref="C2146:D2146"/>
    <mergeCell ref="G2146:H2146"/>
    <mergeCell ref="K2146:L2146"/>
    <mergeCell ref="O2146:P2146"/>
    <mergeCell ref="C2147:D2147"/>
    <mergeCell ref="G2147:H2147"/>
    <mergeCell ref="K2147:L2147"/>
    <mergeCell ref="O2147:P2147"/>
    <mergeCell ref="C2148:D2148"/>
    <mergeCell ref="G2148:H2148"/>
    <mergeCell ref="K2148:L2148"/>
    <mergeCell ref="O2148:P2148"/>
    <mergeCell ref="C2149:D2149"/>
    <mergeCell ref="G2149:H2149"/>
    <mergeCell ref="K2149:L2149"/>
    <mergeCell ref="O2149:P2149"/>
    <mergeCell ref="C2150:D2150"/>
    <mergeCell ref="G2150:H2150"/>
    <mergeCell ref="K2150:L2150"/>
    <mergeCell ref="O2150:P2150"/>
    <mergeCell ref="C2151:D2151"/>
    <mergeCell ref="G2151:H2151"/>
    <mergeCell ref="K2151:L2151"/>
    <mergeCell ref="O2151:P2151"/>
    <mergeCell ref="C2152:D2152"/>
    <mergeCell ref="G2152:H2152"/>
    <mergeCell ref="K2152:L2152"/>
    <mergeCell ref="O2152:P2152"/>
    <mergeCell ref="C2153:D2153"/>
    <mergeCell ref="G2153:H2153"/>
    <mergeCell ref="K2153:L2153"/>
    <mergeCell ref="O2153:P2153"/>
    <mergeCell ref="C2154:D2154"/>
    <mergeCell ref="G2154:H2154"/>
    <mergeCell ref="K2154:L2154"/>
    <mergeCell ref="O2154:P2154"/>
    <mergeCell ref="C2155:D2155"/>
    <mergeCell ref="G2155:H2155"/>
    <mergeCell ref="K2155:L2155"/>
    <mergeCell ref="O2155:P2155"/>
    <mergeCell ref="C2156:D2156"/>
    <mergeCell ref="G2156:H2156"/>
    <mergeCell ref="K2156:L2156"/>
    <mergeCell ref="O2156:P2156"/>
    <mergeCell ref="C2157:D2157"/>
    <mergeCell ref="G2157:H2157"/>
    <mergeCell ref="K2157:L2157"/>
    <mergeCell ref="O2157:P2157"/>
    <mergeCell ref="C2158:D2158"/>
    <mergeCell ref="G2158:H2158"/>
    <mergeCell ref="K2158:L2158"/>
    <mergeCell ref="O2158:P2158"/>
    <mergeCell ref="C2159:D2159"/>
    <mergeCell ref="G2159:H2159"/>
    <mergeCell ref="K2159:L2159"/>
    <mergeCell ref="O2159:P2159"/>
    <mergeCell ref="C2160:D2160"/>
    <mergeCell ref="G2160:H2160"/>
    <mergeCell ref="K2160:L2160"/>
    <mergeCell ref="O2160:P2160"/>
    <mergeCell ref="C2161:D2161"/>
    <mergeCell ref="G2161:H2161"/>
    <mergeCell ref="K2161:L2161"/>
    <mergeCell ref="O2161:P2161"/>
    <mergeCell ref="C2162:D2162"/>
    <mergeCell ref="G2162:H2162"/>
    <mergeCell ref="K2162:L2162"/>
    <mergeCell ref="O2162:P2162"/>
    <mergeCell ref="C2163:D2163"/>
    <mergeCell ref="G2163:H2163"/>
    <mergeCell ref="K2163:L2163"/>
    <mergeCell ref="O2163:P2163"/>
    <mergeCell ref="C2164:D2164"/>
    <mergeCell ref="G2164:H2164"/>
    <mergeCell ref="K2164:L2164"/>
    <mergeCell ref="O2164:P2164"/>
    <mergeCell ref="C2165:D2165"/>
    <mergeCell ref="G2165:H2165"/>
    <mergeCell ref="K2165:L2165"/>
    <mergeCell ref="O2165:P2165"/>
    <mergeCell ref="C2166:D2166"/>
    <mergeCell ref="G2166:H2166"/>
    <mergeCell ref="K2166:L2166"/>
    <mergeCell ref="O2166:P2166"/>
    <mergeCell ref="C2167:D2167"/>
    <mergeCell ref="G2167:H2167"/>
    <mergeCell ref="K2167:L2167"/>
    <mergeCell ref="O2167:P2167"/>
    <mergeCell ref="C2168:D2168"/>
    <mergeCell ref="G2168:H2168"/>
    <mergeCell ref="K2168:L2168"/>
    <mergeCell ref="O2168:P2168"/>
    <mergeCell ref="C2169:D2169"/>
    <mergeCell ref="G2169:H2169"/>
    <mergeCell ref="K2169:L2169"/>
    <mergeCell ref="O2169:P2169"/>
    <mergeCell ref="C2170:D2170"/>
    <mergeCell ref="G2170:H2170"/>
    <mergeCell ref="K2170:L2170"/>
    <mergeCell ref="O2170:P2170"/>
    <mergeCell ref="C2171:D2171"/>
    <mergeCell ref="G2171:H2171"/>
    <mergeCell ref="K2171:L2171"/>
    <mergeCell ref="O2171:P2171"/>
    <mergeCell ref="C2172:D2172"/>
    <mergeCell ref="G2172:H2172"/>
    <mergeCell ref="K2172:L2172"/>
    <mergeCell ref="O2172:P2172"/>
    <mergeCell ref="C2173:D2173"/>
    <mergeCell ref="G2173:H2173"/>
    <mergeCell ref="K2173:L2173"/>
    <mergeCell ref="O2173:P2173"/>
    <mergeCell ref="C2174:D2174"/>
    <mergeCell ref="G2174:H2174"/>
    <mergeCell ref="K2174:L2174"/>
    <mergeCell ref="O2174:P2174"/>
    <mergeCell ref="C2175:D2175"/>
    <mergeCell ref="G2175:H2175"/>
    <mergeCell ref="K2175:L2175"/>
    <mergeCell ref="O2175:P2175"/>
    <mergeCell ref="C2176:D2176"/>
    <mergeCell ref="G2176:H2176"/>
    <mergeCell ref="K2176:L2176"/>
    <mergeCell ref="O2176:P2176"/>
    <mergeCell ref="C2177:D2177"/>
    <mergeCell ref="G2177:H2177"/>
    <mergeCell ref="K2177:L2177"/>
    <mergeCell ref="O2177:P2177"/>
    <mergeCell ref="C2178:D2178"/>
    <mergeCell ref="G2178:H2178"/>
    <mergeCell ref="K2178:L2178"/>
    <mergeCell ref="O2178:P2178"/>
    <mergeCell ref="C2179:D2179"/>
    <mergeCell ref="G2179:H2179"/>
    <mergeCell ref="K2179:L2179"/>
    <mergeCell ref="O2179:P2179"/>
    <mergeCell ref="C2180:D2180"/>
    <mergeCell ref="G2180:H2180"/>
    <mergeCell ref="K2180:L2180"/>
    <mergeCell ref="O2180:P2180"/>
    <mergeCell ref="C2181:D2181"/>
    <mergeCell ref="G2181:H2181"/>
    <mergeCell ref="K2181:L2181"/>
    <mergeCell ref="O2181:P2181"/>
    <mergeCell ref="C2182:D2182"/>
    <mergeCell ref="G2182:H2182"/>
    <mergeCell ref="K2182:L2182"/>
    <mergeCell ref="O2182:P2182"/>
    <mergeCell ref="C2183:D2183"/>
    <mergeCell ref="G2183:H2183"/>
    <mergeCell ref="K2183:L2183"/>
    <mergeCell ref="O2183:P2183"/>
    <mergeCell ref="C2184:D2184"/>
    <mergeCell ref="G2184:H2184"/>
    <mergeCell ref="K2184:L2184"/>
    <mergeCell ref="O2184:P2184"/>
    <mergeCell ref="C2185:D2185"/>
    <mergeCell ref="G2185:H2185"/>
    <mergeCell ref="K2185:L2185"/>
    <mergeCell ref="O2185:P2185"/>
    <mergeCell ref="C2186:D2186"/>
    <mergeCell ref="G2186:H2186"/>
    <mergeCell ref="K2186:L2186"/>
    <mergeCell ref="O2186:P2186"/>
    <mergeCell ref="C2187:D2187"/>
    <mergeCell ref="G2187:H2187"/>
    <mergeCell ref="K2187:L2187"/>
    <mergeCell ref="O2187:P2187"/>
    <mergeCell ref="C2188:D2188"/>
    <mergeCell ref="G2188:H2188"/>
    <mergeCell ref="K2188:L2188"/>
    <mergeCell ref="O2188:P2188"/>
    <mergeCell ref="C2189:D2189"/>
    <mergeCell ref="G2189:H2189"/>
    <mergeCell ref="K2189:L2189"/>
    <mergeCell ref="O2189:P2189"/>
    <mergeCell ref="C2190:D2190"/>
    <mergeCell ref="G2190:H2190"/>
    <mergeCell ref="K2190:L2190"/>
    <mergeCell ref="O2190:P2190"/>
    <mergeCell ref="C2191:D2191"/>
    <mergeCell ref="G2191:H2191"/>
    <mergeCell ref="K2191:L2191"/>
    <mergeCell ref="O2191:P2191"/>
    <mergeCell ref="C2192:D2192"/>
    <mergeCell ref="G2192:H2192"/>
    <mergeCell ref="K2192:L2192"/>
    <mergeCell ref="O2192:P2192"/>
    <mergeCell ref="C2193:D2193"/>
    <mergeCell ref="G2193:H2193"/>
    <mergeCell ref="K2193:L2193"/>
    <mergeCell ref="O2193:P2193"/>
    <mergeCell ref="C2194:D2194"/>
    <mergeCell ref="G2194:H2194"/>
    <mergeCell ref="K2194:L2194"/>
    <mergeCell ref="O2194:P2194"/>
    <mergeCell ref="C2195:D2195"/>
    <mergeCell ref="G2195:H2195"/>
    <mergeCell ref="K2195:L2195"/>
    <mergeCell ref="O2195:P2195"/>
    <mergeCell ref="C2196:D2196"/>
    <mergeCell ref="G2196:H2196"/>
    <mergeCell ref="K2196:L2196"/>
    <mergeCell ref="O2196:P2196"/>
    <mergeCell ref="C2197:D2197"/>
    <mergeCell ref="G2197:H2197"/>
    <mergeCell ref="K2197:L2197"/>
    <mergeCell ref="O2197:P2197"/>
    <mergeCell ref="C2198:D2198"/>
    <mergeCell ref="G2198:H2198"/>
    <mergeCell ref="K2198:L2198"/>
    <mergeCell ref="O2198:P2198"/>
    <mergeCell ref="C2199:D2199"/>
    <mergeCell ref="G2199:H2199"/>
    <mergeCell ref="K2199:L2199"/>
    <mergeCell ref="O2199:P2199"/>
    <mergeCell ref="C2200:D2200"/>
    <mergeCell ref="G2200:H2200"/>
    <mergeCell ref="K2200:L2200"/>
    <mergeCell ref="O2200:P2200"/>
    <mergeCell ref="C2201:D2201"/>
    <mergeCell ref="G2201:H2201"/>
    <mergeCell ref="K2201:L2201"/>
    <mergeCell ref="O2201:P2201"/>
    <mergeCell ref="C2202:D2202"/>
    <mergeCell ref="G2202:H2202"/>
    <mergeCell ref="K2202:L2202"/>
    <mergeCell ref="O2202:P2202"/>
    <mergeCell ref="C2203:D2203"/>
    <mergeCell ref="G2203:H2203"/>
    <mergeCell ref="K2203:L2203"/>
    <mergeCell ref="O2203:P2203"/>
    <mergeCell ref="C2204:D2204"/>
    <mergeCell ref="G2204:H2204"/>
    <mergeCell ref="K2204:L2204"/>
    <mergeCell ref="O2204:P2204"/>
    <mergeCell ref="C2205:D2205"/>
    <mergeCell ref="G2205:H2205"/>
    <mergeCell ref="K2205:L2205"/>
    <mergeCell ref="O2205:P2205"/>
    <mergeCell ref="C2206:D2206"/>
    <mergeCell ref="G2206:H2206"/>
    <mergeCell ref="K2206:L2206"/>
    <mergeCell ref="O2206:P2206"/>
    <mergeCell ref="C2207:D2207"/>
    <mergeCell ref="G2207:H2207"/>
    <mergeCell ref="K2207:L2207"/>
    <mergeCell ref="O2207:P2207"/>
    <mergeCell ref="C2208:D2208"/>
    <mergeCell ref="G2208:H2208"/>
    <mergeCell ref="K2208:L2208"/>
    <mergeCell ref="O2208:P2208"/>
    <mergeCell ref="C2209:D2209"/>
    <mergeCell ref="G2209:H2209"/>
    <mergeCell ref="K2209:L2209"/>
    <mergeCell ref="O2209:P2209"/>
    <mergeCell ref="C2210:D2210"/>
    <mergeCell ref="G2210:H2210"/>
    <mergeCell ref="K2210:L2210"/>
    <mergeCell ref="O2210:P2210"/>
    <mergeCell ref="C2211:D2211"/>
    <mergeCell ref="G2211:H2211"/>
    <mergeCell ref="K2211:L2211"/>
    <mergeCell ref="O2211:P2211"/>
    <mergeCell ref="C2212:D2212"/>
    <mergeCell ref="G2212:H2212"/>
    <mergeCell ref="K2212:L2212"/>
    <mergeCell ref="O2212:P2212"/>
    <mergeCell ref="C2213:D2213"/>
    <mergeCell ref="G2213:H2213"/>
    <mergeCell ref="K2213:L2213"/>
    <mergeCell ref="O2213:P2213"/>
    <mergeCell ref="C2214:D2214"/>
    <mergeCell ref="G2214:H2214"/>
    <mergeCell ref="K2214:L2214"/>
    <mergeCell ref="O2214:P2214"/>
    <mergeCell ref="C2215:D2215"/>
    <mergeCell ref="G2215:H2215"/>
    <mergeCell ref="K2215:L2215"/>
    <mergeCell ref="O2215:P2215"/>
    <mergeCell ref="C2216:D2216"/>
    <mergeCell ref="G2216:H2216"/>
    <mergeCell ref="K2216:L2216"/>
    <mergeCell ref="O2216:P2216"/>
    <mergeCell ref="C2217:D2217"/>
    <mergeCell ref="G2217:H2217"/>
    <mergeCell ref="K2217:L2217"/>
    <mergeCell ref="O2217:P2217"/>
    <mergeCell ref="C2218:D2218"/>
    <mergeCell ref="G2218:H2218"/>
    <mergeCell ref="K2218:L2218"/>
    <mergeCell ref="O2218:P2218"/>
    <mergeCell ref="C2219:D2219"/>
    <mergeCell ref="G2219:H2219"/>
    <mergeCell ref="K2219:L2219"/>
    <mergeCell ref="O2219:P2219"/>
    <mergeCell ref="C2220:D2220"/>
    <mergeCell ref="G2220:H2220"/>
    <mergeCell ref="K2220:L2220"/>
    <mergeCell ref="O2220:P2220"/>
    <mergeCell ref="C2221:D2221"/>
    <mergeCell ref="G2221:H2221"/>
    <mergeCell ref="K2221:L2221"/>
    <mergeCell ref="O2221:P2221"/>
    <mergeCell ref="C2222:D2222"/>
    <mergeCell ref="G2222:H2222"/>
    <mergeCell ref="K2222:L2222"/>
    <mergeCell ref="O2222:P2222"/>
    <mergeCell ref="C2223:D2223"/>
    <mergeCell ref="G2223:H2223"/>
    <mergeCell ref="K2223:L2223"/>
    <mergeCell ref="O2223:P2223"/>
    <mergeCell ref="C2224:D2224"/>
    <mergeCell ref="G2224:H2224"/>
    <mergeCell ref="K2224:L2224"/>
    <mergeCell ref="O2224:P2224"/>
    <mergeCell ref="C2225:D2225"/>
    <mergeCell ref="G2225:H2225"/>
    <mergeCell ref="K2225:L2225"/>
    <mergeCell ref="O2225:P2225"/>
    <mergeCell ref="C2226:D2226"/>
    <mergeCell ref="G2226:H2226"/>
    <mergeCell ref="K2226:L2226"/>
    <mergeCell ref="O2226:P2226"/>
    <mergeCell ref="C2227:D2227"/>
    <mergeCell ref="G2227:H2227"/>
    <mergeCell ref="K2227:L2227"/>
    <mergeCell ref="O2227:P2227"/>
    <mergeCell ref="C2228:D2228"/>
    <mergeCell ref="G2228:H2228"/>
    <mergeCell ref="K2228:L2228"/>
    <mergeCell ref="O2228:P2228"/>
    <mergeCell ref="C2229:D2229"/>
    <mergeCell ref="G2229:H2229"/>
    <mergeCell ref="K2229:L2229"/>
    <mergeCell ref="O2229:P2229"/>
    <mergeCell ref="C2230:D2230"/>
    <mergeCell ref="G2230:H2230"/>
    <mergeCell ref="K2230:L2230"/>
    <mergeCell ref="O2230:P2230"/>
    <mergeCell ref="C2231:D2231"/>
    <mergeCell ref="G2231:H2231"/>
    <mergeCell ref="K2231:L2231"/>
    <mergeCell ref="O2231:P2231"/>
    <mergeCell ref="C2232:D2232"/>
    <mergeCell ref="G2232:H2232"/>
    <mergeCell ref="K2232:L2232"/>
    <mergeCell ref="O2232:P2232"/>
    <mergeCell ref="C2233:D2233"/>
    <mergeCell ref="G2233:H2233"/>
    <mergeCell ref="K2233:L2233"/>
    <mergeCell ref="O2233:P2233"/>
    <mergeCell ref="C2234:D2234"/>
    <mergeCell ref="G2234:H2234"/>
    <mergeCell ref="K2234:L2234"/>
    <mergeCell ref="O2234:P2234"/>
    <mergeCell ref="C2235:D2235"/>
    <mergeCell ref="G2235:H2235"/>
    <mergeCell ref="K2235:L2235"/>
    <mergeCell ref="O2235:P2235"/>
    <mergeCell ref="C2236:D2236"/>
    <mergeCell ref="G2236:H2236"/>
    <mergeCell ref="K2236:L2236"/>
    <mergeCell ref="O2236:P2236"/>
    <mergeCell ref="C2237:D2237"/>
    <mergeCell ref="G2237:H2237"/>
    <mergeCell ref="K2237:L2237"/>
    <mergeCell ref="O2237:P2237"/>
    <mergeCell ref="C2238:D2238"/>
    <mergeCell ref="G2238:H2238"/>
    <mergeCell ref="K2238:L2238"/>
    <mergeCell ref="O2238:P2238"/>
    <mergeCell ref="C2239:D2239"/>
    <mergeCell ref="G2239:H2239"/>
    <mergeCell ref="K2239:L2239"/>
    <mergeCell ref="O2239:P2239"/>
    <mergeCell ref="C2240:D2240"/>
    <mergeCell ref="G2240:H2240"/>
    <mergeCell ref="K2240:L2240"/>
    <mergeCell ref="O2240:P2240"/>
    <mergeCell ref="C2241:D2241"/>
    <mergeCell ref="G2241:H2241"/>
    <mergeCell ref="K2241:L2241"/>
    <mergeCell ref="O2241:P2241"/>
    <mergeCell ref="C2242:D2242"/>
    <mergeCell ref="G2242:H2242"/>
    <mergeCell ref="K2242:L2242"/>
    <mergeCell ref="O2242:P2242"/>
    <mergeCell ref="C2243:D2243"/>
    <mergeCell ref="G2243:H2243"/>
    <mergeCell ref="K2243:L2243"/>
    <mergeCell ref="O2243:P2243"/>
    <mergeCell ref="C2244:D2244"/>
    <mergeCell ref="G2244:H2244"/>
    <mergeCell ref="K2244:L2244"/>
    <mergeCell ref="O2244:P2244"/>
    <mergeCell ref="C2245:D2245"/>
    <mergeCell ref="G2245:H2245"/>
    <mergeCell ref="K2245:L2245"/>
    <mergeCell ref="O2245:P2245"/>
    <mergeCell ref="C2246:D2246"/>
    <mergeCell ref="G2246:H2246"/>
    <mergeCell ref="K2246:L2246"/>
    <mergeCell ref="O2246:P2246"/>
    <mergeCell ref="C2247:D2247"/>
    <mergeCell ref="G2247:H2247"/>
    <mergeCell ref="K2247:L2247"/>
    <mergeCell ref="O2247:P2247"/>
    <mergeCell ref="C2248:D2248"/>
    <mergeCell ref="G2248:H2248"/>
    <mergeCell ref="K2248:L2248"/>
    <mergeCell ref="O2248:P2248"/>
    <mergeCell ref="C2249:D2249"/>
    <mergeCell ref="G2249:H2249"/>
    <mergeCell ref="K2249:L2249"/>
    <mergeCell ref="O2249:P2249"/>
    <mergeCell ref="C2250:D2250"/>
    <mergeCell ref="G2250:H2250"/>
    <mergeCell ref="K2250:L2250"/>
    <mergeCell ref="O2250:P2250"/>
    <mergeCell ref="C2251:D2251"/>
    <mergeCell ref="G2251:H2251"/>
    <mergeCell ref="K2251:L2251"/>
    <mergeCell ref="O2251:P2251"/>
    <mergeCell ref="C2252:D2252"/>
    <mergeCell ref="G2252:H2252"/>
    <mergeCell ref="K2252:L2252"/>
    <mergeCell ref="O2252:P2252"/>
    <mergeCell ref="C2253:D2253"/>
    <mergeCell ref="G2253:H2253"/>
    <mergeCell ref="K2253:L2253"/>
    <mergeCell ref="O2253:P2253"/>
    <mergeCell ref="C2254:D2254"/>
    <mergeCell ref="G2254:H2254"/>
    <mergeCell ref="K2254:L2254"/>
    <mergeCell ref="O2254:P2254"/>
    <mergeCell ref="C2255:D2255"/>
    <mergeCell ref="G2255:H2255"/>
    <mergeCell ref="K2255:L2255"/>
    <mergeCell ref="O2255:P2255"/>
    <mergeCell ref="C2256:D2256"/>
    <mergeCell ref="G2256:H2256"/>
    <mergeCell ref="K2256:L2256"/>
    <mergeCell ref="O2256:P2256"/>
    <mergeCell ref="C2257:D2257"/>
    <mergeCell ref="G2257:H2257"/>
    <mergeCell ref="K2257:L2257"/>
    <mergeCell ref="O2257:P2257"/>
    <mergeCell ref="C2258:D2258"/>
    <mergeCell ref="G2258:H2258"/>
    <mergeCell ref="K2258:L2258"/>
    <mergeCell ref="O2258:P2258"/>
    <mergeCell ref="C2259:D2259"/>
    <mergeCell ref="G2259:H2259"/>
    <mergeCell ref="K2259:L2259"/>
    <mergeCell ref="O2259:P2259"/>
    <mergeCell ref="C2260:D2260"/>
    <mergeCell ref="G2260:H2260"/>
    <mergeCell ref="K2260:L2260"/>
    <mergeCell ref="O2260:P2260"/>
    <mergeCell ref="C2261:D2261"/>
    <mergeCell ref="G2261:H2261"/>
    <mergeCell ref="K2261:L2261"/>
    <mergeCell ref="O2261:P2261"/>
    <mergeCell ref="C2262:D2262"/>
    <mergeCell ref="G2262:H2262"/>
    <mergeCell ref="K2262:L2262"/>
    <mergeCell ref="O2262:P2262"/>
    <mergeCell ref="C2263:D2263"/>
    <mergeCell ref="G2263:H2263"/>
    <mergeCell ref="K2263:L2263"/>
    <mergeCell ref="O2263:P2263"/>
    <mergeCell ref="C2264:D2264"/>
    <mergeCell ref="G2264:H2264"/>
    <mergeCell ref="K2264:L2264"/>
    <mergeCell ref="O2264:P2264"/>
    <mergeCell ref="C2265:D2265"/>
    <mergeCell ref="G2265:H2265"/>
    <mergeCell ref="K2265:L2265"/>
    <mergeCell ref="O2265:P2265"/>
    <mergeCell ref="C2266:D2266"/>
    <mergeCell ref="G2266:H2266"/>
    <mergeCell ref="K2266:L2266"/>
    <mergeCell ref="O2266:P2266"/>
    <mergeCell ref="C2267:D2267"/>
    <mergeCell ref="G2267:H2267"/>
    <mergeCell ref="K2267:L2267"/>
    <mergeCell ref="O2267:P2267"/>
    <mergeCell ref="C2268:D2268"/>
    <mergeCell ref="G2268:H2268"/>
    <mergeCell ref="K2268:L2268"/>
    <mergeCell ref="O2268:P2268"/>
    <mergeCell ref="C2269:D2269"/>
    <mergeCell ref="G2269:H2269"/>
    <mergeCell ref="K2269:L2269"/>
    <mergeCell ref="O2269:P2269"/>
    <mergeCell ref="C2270:D2270"/>
    <mergeCell ref="G2270:H2270"/>
    <mergeCell ref="K2270:L2270"/>
    <mergeCell ref="O2270:P2270"/>
    <mergeCell ref="C2271:D2271"/>
    <mergeCell ref="G2271:H2271"/>
    <mergeCell ref="K2271:L2271"/>
    <mergeCell ref="O2271:P2271"/>
    <mergeCell ref="C2272:D2272"/>
    <mergeCell ref="G2272:H2272"/>
    <mergeCell ref="K2272:L2272"/>
    <mergeCell ref="O2272:P2272"/>
    <mergeCell ref="C2273:D2273"/>
    <mergeCell ref="G2273:H2273"/>
    <mergeCell ref="K2273:L2273"/>
    <mergeCell ref="O2273:P2273"/>
    <mergeCell ref="C2274:D2274"/>
    <mergeCell ref="G2274:H2274"/>
    <mergeCell ref="K2274:L2274"/>
    <mergeCell ref="O2274:P2274"/>
    <mergeCell ref="C2275:D2275"/>
    <mergeCell ref="G2275:H2275"/>
    <mergeCell ref="K2275:L2275"/>
    <mergeCell ref="O2275:P2275"/>
    <mergeCell ref="C2276:D2276"/>
    <mergeCell ref="G2276:H2276"/>
    <mergeCell ref="K2276:L2276"/>
    <mergeCell ref="O2276:P2276"/>
    <mergeCell ref="C2277:D2277"/>
    <mergeCell ref="G2277:H2277"/>
    <mergeCell ref="K2277:L2277"/>
    <mergeCell ref="O2277:P2277"/>
    <mergeCell ref="C2278:D2278"/>
    <mergeCell ref="G2278:H2278"/>
    <mergeCell ref="K2278:L2278"/>
    <mergeCell ref="O2278:P2278"/>
    <mergeCell ref="C2279:D2279"/>
    <mergeCell ref="G2279:H2279"/>
    <mergeCell ref="K2279:L2279"/>
    <mergeCell ref="O2279:P2279"/>
    <mergeCell ref="C2280:D2280"/>
    <mergeCell ref="G2280:H2280"/>
    <mergeCell ref="K2280:L2280"/>
    <mergeCell ref="O2280:P2280"/>
    <mergeCell ref="C2281:D2281"/>
    <mergeCell ref="G2281:H2281"/>
    <mergeCell ref="K2281:L2281"/>
    <mergeCell ref="O2281:P2281"/>
    <mergeCell ref="C2282:D2282"/>
    <mergeCell ref="G2282:H2282"/>
    <mergeCell ref="K2282:L2282"/>
    <mergeCell ref="O2282:P2282"/>
    <mergeCell ref="C2283:D2283"/>
    <mergeCell ref="G2283:H2283"/>
    <mergeCell ref="K2283:L2283"/>
    <mergeCell ref="O2283:P2283"/>
    <mergeCell ref="C2284:D2284"/>
    <mergeCell ref="G2284:H2284"/>
    <mergeCell ref="K2284:L2284"/>
    <mergeCell ref="O2284:P2284"/>
    <mergeCell ref="C2285:D2285"/>
    <mergeCell ref="G2285:H2285"/>
    <mergeCell ref="K2285:L2285"/>
    <mergeCell ref="O2285:P2285"/>
    <mergeCell ref="C2286:D2286"/>
    <mergeCell ref="G2286:H2286"/>
    <mergeCell ref="K2286:L2286"/>
    <mergeCell ref="O2286:P2286"/>
    <mergeCell ref="C2287:D2287"/>
    <mergeCell ref="G2287:H2287"/>
    <mergeCell ref="K2287:L2287"/>
    <mergeCell ref="O2287:P2287"/>
    <mergeCell ref="C2288:D2288"/>
    <mergeCell ref="G2288:H2288"/>
    <mergeCell ref="K2288:L2288"/>
    <mergeCell ref="O2288:P2288"/>
    <mergeCell ref="C2289:D2289"/>
    <mergeCell ref="G2289:H2289"/>
    <mergeCell ref="K2289:L2289"/>
    <mergeCell ref="O2289:P2289"/>
    <mergeCell ref="C2290:D2290"/>
    <mergeCell ref="G2290:H2290"/>
    <mergeCell ref="K2290:L2290"/>
    <mergeCell ref="O2290:P2290"/>
    <mergeCell ref="C2291:D2291"/>
    <mergeCell ref="G2291:H2291"/>
    <mergeCell ref="K2291:L2291"/>
    <mergeCell ref="O2291:P2291"/>
    <mergeCell ref="C2292:D2292"/>
    <mergeCell ref="G2292:H2292"/>
    <mergeCell ref="K2292:L2292"/>
    <mergeCell ref="O2292:P2292"/>
    <mergeCell ref="C2293:D2293"/>
    <mergeCell ref="G2293:H2293"/>
    <mergeCell ref="K2293:L2293"/>
    <mergeCell ref="O2293:P2293"/>
    <mergeCell ref="C2294:D2294"/>
    <mergeCell ref="G2294:H2294"/>
    <mergeCell ref="K2294:L2294"/>
    <mergeCell ref="O2294:P2294"/>
    <mergeCell ref="C2295:D2295"/>
    <mergeCell ref="G2295:H2295"/>
    <mergeCell ref="K2295:L2295"/>
    <mergeCell ref="O2295:P2295"/>
    <mergeCell ref="C2296:D2296"/>
    <mergeCell ref="G2296:H2296"/>
    <mergeCell ref="K2296:L2296"/>
    <mergeCell ref="O2296:P2296"/>
    <mergeCell ref="C2297:D2297"/>
    <mergeCell ref="G2297:H2297"/>
    <mergeCell ref="K2297:L2297"/>
    <mergeCell ref="O2297:P2297"/>
    <mergeCell ref="C2298:D2298"/>
    <mergeCell ref="G2298:H2298"/>
    <mergeCell ref="K2298:L2298"/>
    <mergeCell ref="O2298:P2298"/>
    <mergeCell ref="C2299:D2299"/>
    <mergeCell ref="G2299:H2299"/>
    <mergeCell ref="K2299:L2299"/>
    <mergeCell ref="O2299:P2299"/>
    <mergeCell ref="C2300:D2300"/>
    <mergeCell ref="G2300:H2300"/>
    <mergeCell ref="K2300:L2300"/>
    <mergeCell ref="O2300:P2300"/>
    <mergeCell ref="C2301:D2301"/>
    <mergeCell ref="G2301:H2301"/>
    <mergeCell ref="K2301:L2301"/>
    <mergeCell ref="O2301:P2301"/>
    <mergeCell ref="C2302:D2302"/>
    <mergeCell ref="G2302:H2302"/>
    <mergeCell ref="K2302:L2302"/>
    <mergeCell ref="O2302:P2302"/>
    <mergeCell ref="C2303:D2303"/>
    <mergeCell ref="G2303:H2303"/>
    <mergeCell ref="K2303:L2303"/>
    <mergeCell ref="O2303:P2303"/>
    <mergeCell ref="C2304:D2304"/>
    <mergeCell ref="G2304:H2304"/>
    <mergeCell ref="K2304:L2304"/>
    <mergeCell ref="O2304:P2304"/>
    <mergeCell ref="C2305:D2305"/>
    <mergeCell ref="G2305:H2305"/>
    <mergeCell ref="K2305:L2305"/>
    <mergeCell ref="O2305:P2305"/>
    <mergeCell ref="C2306:D2306"/>
    <mergeCell ref="G2306:H2306"/>
    <mergeCell ref="K2306:L2306"/>
    <mergeCell ref="O2306:P2306"/>
    <mergeCell ref="C2307:D2307"/>
    <mergeCell ref="G2307:H2307"/>
    <mergeCell ref="K2307:L2307"/>
    <mergeCell ref="O2307:P2307"/>
    <mergeCell ref="C2308:D2308"/>
    <mergeCell ref="G2308:H2308"/>
    <mergeCell ref="K2308:L2308"/>
    <mergeCell ref="O2308:P2308"/>
    <mergeCell ref="C2309:D2309"/>
    <mergeCell ref="G2309:H2309"/>
    <mergeCell ref="K2309:L2309"/>
    <mergeCell ref="O2309:P2309"/>
    <mergeCell ref="C2310:D2310"/>
    <mergeCell ref="G2310:H2310"/>
    <mergeCell ref="K2310:L2310"/>
    <mergeCell ref="O2310:P2310"/>
    <mergeCell ref="C2311:D2311"/>
    <mergeCell ref="G2311:H2311"/>
    <mergeCell ref="K2311:L2311"/>
    <mergeCell ref="O2311:P2311"/>
    <mergeCell ref="C2312:D2312"/>
    <mergeCell ref="G2312:H2312"/>
    <mergeCell ref="K2312:L2312"/>
    <mergeCell ref="O2312:P2312"/>
    <mergeCell ref="C2313:D2313"/>
    <mergeCell ref="G2313:H2313"/>
    <mergeCell ref="K2313:L2313"/>
    <mergeCell ref="O2313:P2313"/>
    <mergeCell ref="C2314:D2314"/>
    <mergeCell ref="G2314:H2314"/>
    <mergeCell ref="K2314:L2314"/>
    <mergeCell ref="O2314:P2314"/>
    <mergeCell ref="C2315:D2315"/>
    <mergeCell ref="G2315:H2315"/>
    <mergeCell ref="K2315:L2315"/>
    <mergeCell ref="O2315:P2315"/>
    <mergeCell ref="C2316:D2316"/>
    <mergeCell ref="G2316:H2316"/>
    <mergeCell ref="K2316:L2316"/>
    <mergeCell ref="O2316:P2316"/>
    <mergeCell ref="C2317:D2317"/>
    <mergeCell ref="G2317:H2317"/>
    <mergeCell ref="K2317:L2317"/>
    <mergeCell ref="O2317:P2317"/>
    <mergeCell ref="C2318:D2318"/>
    <mergeCell ref="G2318:H2318"/>
    <mergeCell ref="K2318:L2318"/>
    <mergeCell ref="O2318:P2318"/>
    <mergeCell ref="C2319:D2319"/>
    <mergeCell ref="G2319:H2319"/>
    <mergeCell ref="K2319:L2319"/>
    <mergeCell ref="O2319:P2319"/>
    <mergeCell ref="C2320:D2320"/>
    <mergeCell ref="G2320:H2320"/>
    <mergeCell ref="K2320:L2320"/>
    <mergeCell ref="O2320:P2320"/>
    <mergeCell ref="C2321:D2321"/>
    <mergeCell ref="G2321:H2321"/>
    <mergeCell ref="K2321:L2321"/>
    <mergeCell ref="O2321:P2321"/>
    <mergeCell ref="C2322:D2322"/>
    <mergeCell ref="G2322:H2322"/>
    <mergeCell ref="K2322:L2322"/>
    <mergeCell ref="O2322:P2322"/>
    <mergeCell ref="C2323:D2323"/>
    <mergeCell ref="G2323:H2323"/>
    <mergeCell ref="K2323:L2323"/>
    <mergeCell ref="O2323:P2323"/>
    <mergeCell ref="C2324:D2324"/>
    <mergeCell ref="G2324:H2324"/>
    <mergeCell ref="K2324:L2324"/>
    <mergeCell ref="O2324:P2324"/>
    <mergeCell ref="C2325:D2325"/>
    <mergeCell ref="G2325:H2325"/>
    <mergeCell ref="K2325:L2325"/>
    <mergeCell ref="O2325:P2325"/>
    <mergeCell ref="C2326:D2326"/>
    <mergeCell ref="G2326:H2326"/>
    <mergeCell ref="K2326:L2326"/>
    <mergeCell ref="O2326:P2326"/>
    <mergeCell ref="C2327:D2327"/>
    <mergeCell ref="G2327:H2327"/>
    <mergeCell ref="K2327:L2327"/>
    <mergeCell ref="O2327:P2327"/>
    <mergeCell ref="C2328:D2328"/>
    <mergeCell ref="G2328:H2328"/>
    <mergeCell ref="K2328:L2328"/>
    <mergeCell ref="O2328:P2328"/>
    <mergeCell ref="C2329:D2329"/>
    <mergeCell ref="G2329:H2329"/>
    <mergeCell ref="K2329:L2329"/>
    <mergeCell ref="O2329:P2329"/>
    <mergeCell ref="C2330:D2330"/>
    <mergeCell ref="G2330:H2330"/>
    <mergeCell ref="K2330:L2330"/>
    <mergeCell ref="O2330:P2330"/>
    <mergeCell ref="C2331:D2331"/>
    <mergeCell ref="G2331:H2331"/>
    <mergeCell ref="K2331:L2331"/>
    <mergeCell ref="O2331:P2331"/>
    <mergeCell ref="C2332:D2332"/>
    <mergeCell ref="G2332:H2332"/>
    <mergeCell ref="K2332:L2332"/>
    <mergeCell ref="O2332:P2332"/>
    <mergeCell ref="C2333:D2333"/>
    <mergeCell ref="G2333:H2333"/>
    <mergeCell ref="K2333:L2333"/>
    <mergeCell ref="O2333:P2333"/>
    <mergeCell ref="C2334:D2334"/>
    <mergeCell ref="G2334:H2334"/>
    <mergeCell ref="K2334:L2334"/>
    <mergeCell ref="O2334:P2334"/>
    <mergeCell ref="C2335:D2335"/>
    <mergeCell ref="G2335:H2335"/>
    <mergeCell ref="K2335:L2335"/>
    <mergeCell ref="O2335:P2335"/>
    <mergeCell ref="C2336:D2336"/>
    <mergeCell ref="G2336:H2336"/>
    <mergeCell ref="K2336:L2336"/>
    <mergeCell ref="O2336:P2336"/>
    <mergeCell ref="C2337:D2337"/>
    <mergeCell ref="G2337:H2337"/>
    <mergeCell ref="K2337:L2337"/>
    <mergeCell ref="O2337:P2337"/>
    <mergeCell ref="C2338:D2338"/>
    <mergeCell ref="G2338:H2338"/>
    <mergeCell ref="K2338:L2338"/>
    <mergeCell ref="O2338:P2338"/>
    <mergeCell ref="C2339:D2339"/>
    <mergeCell ref="G2339:H2339"/>
    <mergeCell ref="K2339:L2339"/>
    <mergeCell ref="O2339:P2339"/>
    <mergeCell ref="C2340:D2340"/>
    <mergeCell ref="G2340:H2340"/>
    <mergeCell ref="K2340:L2340"/>
    <mergeCell ref="O2340:P2340"/>
    <mergeCell ref="C2341:D2341"/>
    <mergeCell ref="G2341:H2341"/>
    <mergeCell ref="K2341:L2341"/>
    <mergeCell ref="O2341:P2341"/>
    <mergeCell ref="C2342:D2342"/>
    <mergeCell ref="G2342:H2342"/>
    <mergeCell ref="K2342:L2342"/>
    <mergeCell ref="O2342:P2342"/>
    <mergeCell ref="C2343:D2343"/>
    <mergeCell ref="G2343:H2343"/>
    <mergeCell ref="K2343:L2343"/>
    <mergeCell ref="O2343:P2343"/>
    <mergeCell ref="C2344:D2344"/>
    <mergeCell ref="G2344:H2344"/>
    <mergeCell ref="K2344:L2344"/>
    <mergeCell ref="O2344:P2344"/>
    <mergeCell ref="C2345:D2345"/>
    <mergeCell ref="G2345:H2345"/>
    <mergeCell ref="K2345:L2345"/>
    <mergeCell ref="O2345:P2345"/>
    <mergeCell ref="C2346:D2346"/>
    <mergeCell ref="G2346:H2346"/>
    <mergeCell ref="K2346:L2346"/>
    <mergeCell ref="O2346:P2346"/>
    <mergeCell ref="C2347:D2347"/>
    <mergeCell ref="G2347:H2347"/>
    <mergeCell ref="K2347:L2347"/>
    <mergeCell ref="O2347:P2347"/>
    <mergeCell ref="C2348:D2348"/>
    <mergeCell ref="G2348:H2348"/>
    <mergeCell ref="K2348:L2348"/>
    <mergeCell ref="O2348:P2348"/>
    <mergeCell ref="C2349:D2349"/>
    <mergeCell ref="G2349:H2349"/>
    <mergeCell ref="K2349:L2349"/>
    <mergeCell ref="O2349:P2349"/>
    <mergeCell ref="C2350:D2350"/>
    <mergeCell ref="G2350:H2350"/>
    <mergeCell ref="K2350:L2350"/>
    <mergeCell ref="O2350:P2350"/>
    <mergeCell ref="C2351:D2351"/>
    <mergeCell ref="G2351:H2351"/>
    <mergeCell ref="K2351:L2351"/>
    <mergeCell ref="O2351:P2351"/>
    <mergeCell ref="C2352:D2352"/>
    <mergeCell ref="G2352:H2352"/>
    <mergeCell ref="K2352:L2352"/>
    <mergeCell ref="O2352:P2352"/>
    <mergeCell ref="C2353:D2353"/>
    <mergeCell ref="G2353:H2353"/>
    <mergeCell ref="K2353:L2353"/>
    <mergeCell ref="O2353:P2353"/>
    <mergeCell ref="C2354:D2354"/>
    <mergeCell ref="G2354:H2354"/>
    <mergeCell ref="K2354:L2354"/>
    <mergeCell ref="O2354:P2354"/>
    <mergeCell ref="C2355:D2355"/>
    <mergeCell ref="G2355:H2355"/>
    <mergeCell ref="K2355:L2355"/>
    <mergeCell ref="O2355:P2355"/>
    <mergeCell ref="C2356:D2356"/>
    <mergeCell ref="G2356:H2356"/>
    <mergeCell ref="K2356:L2356"/>
    <mergeCell ref="O2356:P2356"/>
    <mergeCell ref="C2357:D2357"/>
    <mergeCell ref="G2357:H2357"/>
    <mergeCell ref="K2357:L2357"/>
    <mergeCell ref="O2357:P2357"/>
    <mergeCell ref="C2358:D2358"/>
    <mergeCell ref="G2358:H2358"/>
    <mergeCell ref="K2358:L2358"/>
    <mergeCell ref="O2358:P2358"/>
    <mergeCell ref="C2359:D2359"/>
    <mergeCell ref="G2359:H2359"/>
    <mergeCell ref="K2359:L2359"/>
    <mergeCell ref="O2359:P2359"/>
    <mergeCell ref="C2360:D2360"/>
    <mergeCell ref="G2360:H2360"/>
    <mergeCell ref="K2360:L2360"/>
    <mergeCell ref="O2360:P2360"/>
    <mergeCell ref="C2361:D2361"/>
    <mergeCell ref="G2361:H2361"/>
    <mergeCell ref="K2361:L2361"/>
    <mergeCell ref="O2361:P2361"/>
    <mergeCell ref="C2362:D2362"/>
    <mergeCell ref="G2362:H2362"/>
    <mergeCell ref="K2362:L2362"/>
    <mergeCell ref="O2362:P2362"/>
    <mergeCell ref="C2363:D2363"/>
    <mergeCell ref="G2363:H2363"/>
    <mergeCell ref="K2363:L2363"/>
    <mergeCell ref="O2363:P2363"/>
    <mergeCell ref="C2364:D2364"/>
    <mergeCell ref="G2364:H2364"/>
    <mergeCell ref="K2364:L2364"/>
    <mergeCell ref="O2364:P2364"/>
    <mergeCell ref="C2365:D2365"/>
    <mergeCell ref="G2365:H2365"/>
    <mergeCell ref="K2365:L2365"/>
    <mergeCell ref="O2365:P2365"/>
    <mergeCell ref="C2366:D2366"/>
    <mergeCell ref="G2366:H2366"/>
    <mergeCell ref="K2366:L2366"/>
    <mergeCell ref="O2366:P2366"/>
    <mergeCell ref="C2367:D2367"/>
    <mergeCell ref="G2367:H2367"/>
    <mergeCell ref="K2367:L2367"/>
    <mergeCell ref="O2367:P2367"/>
    <mergeCell ref="C2368:D2368"/>
    <mergeCell ref="G2368:H2368"/>
    <mergeCell ref="K2368:L2368"/>
    <mergeCell ref="O2368:P2368"/>
    <mergeCell ref="C2369:D2369"/>
    <mergeCell ref="G2369:H2369"/>
    <mergeCell ref="K2369:L2369"/>
    <mergeCell ref="O2369:P2369"/>
    <mergeCell ref="C2370:D2370"/>
    <mergeCell ref="G2370:H2370"/>
    <mergeCell ref="K2370:L2370"/>
    <mergeCell ref="O2370:P2370"/>
    <mergeCell ref="C2371:D2371"/>
    <mergeCell ref="G2371:H2371"/>
    <mergeCell ref="K2371:L2371"/>
    <mergeCell ref="O2371:P2371"/>
    <mergeCell ref="C2372:D2372"/>
    <mergeCell ref="G2372:H2372"/>
    <mergeCell ref="K2372:L2372"/>
    <mergeCell ref="O2372:P2372"/>
    <mergeCell ref="C2373:D2373"/>
    <mergeCell ref="G2373:H2373"/>
    <mergeCell ref="K2373:L2373"/>
    <mergeCell ref="O2373:P2373"/>
    <mergeCell ref="C2374:D2374"/>
    <mergeCell ref="G2374:H2374"/>
    <mergeCell ref="K2374:L2374"/>
    <mergeCell ref="O2374:P2374"/>
    <mergeCell ref="C2375:D2375"/>
    <mergeCell ref="G2375:H2375"/>
    <mergeCell ref="K2375:L2375"/>
    <mergeCell ref="O2375:P2375"/>
    <mergeCell ref="C2376:D2376"/>
    <mergeCell ref="G2376:H2376"/>
    <mergeCell ref="K2376:L2376"/>
    <mergeCell ref="O2376:P2376"/>
    <mergeCell ref="C2377:D2377"/>
    <mergeCell ref="G2377:H2377"/>
    <mergeCell ref="K2377:L2377"/>
    <mergeCell ref="O2377:P2377"/>
    <mergeCell ref="C2378:D2378"/>
    <mergeCell ref="G2378:H2378"/>
    <mergeCell ref="K2378:L2378"/>
    <mergeCell ref="O2378:P2378"/>
    <mergeCell ref="C2379:D2379"/>
    <mergeCell ref="G2379:H2379"/>
    <mergeCell ref="K2379:L2379"/>
    <mergeCell ref="O2379:P2379"/>
    <mergeCell ref="C2380:D2380"/>
    <mergeCell ref="G2380:H2380"/>
    <mergeCell ref="K2380:L2380"/>
    <mergeCell ref="O2380:P2380"/>
    <mergeCell ref="C2381:D2381"/>
    <mergeCell ref="G2381:H2381"/>
    <mergeCell ref="K2381:L2381"/>
    <mergeCell ref="O2381:P2381"/>
    <mergeCell ref="C2382:D2382"/>
    <mergeCell ref="G2382:H2382"/>
    <mergeCell ref="K2382:L2382"/>
    <mergeCell ref="O2382:P2382"/>
    <mergeCell ref="C2383:D2383"/>
    <mergeCell ref="G2383:H2383"/>
    <mergeCell ref="K2383:L2383"/>
    <mergeCell ref="O2383:P2383"/>
    <mergeCell ref="C2384:D2384"/>
    <mergeCell ref="G2384:H2384"/>
    <mergeCell ref="K2384:L2384"/>
    <mergeCell ref="O2384:P2384"/>
    <mergeCell ref="C2385:D2385"/>
    <mergeCell ref="G2385:H2385"/>
    <mergeCell ref="K2385:L2385"/>
    <mergeCell ref="O2385:P2385"/>
    <mergeCell ref="C2386:D2386"/>
    <mergeCell ref="G2386:H2386"/>
    <mergeCell ref="K2386:L2386"/>
    <mergeCell ref="O2386:P2386"/>
    <mergeCell ref="C2387:D2387"/>
    <mergeCell ref="G2387:H2387"/>
    <mergeCell ref="K2387:L2387"/>
    <mergeCell ref="O2387:P2387"/>
    <mergeCell ref="C2388:D2388"/>
    <mergeCell ref="G2388:H2388"/>
    <mergeCell ref="K2388:L2388"/>
    <mergeCell ref="O2388:P2388"/>
    <mergeCell ref="C2389:D2389"/>
    <mergeCell ref="G2389:H2389"/>
    <mergeCell ref="K2389:L2389"/>
    <mergeCell ref="O2389:P2389"/>
    <mergeCell ref="C2390:D2390"/>
    <mergeCell ref="G2390:H2390"/>
    <mergeCell ref="K2390:L2390"/>
    <mergeCell ref="O2390:P2390"/>
    <mergeCell ref="C2391:D2391"/>
    <mergeCell ref="G2391:H2391"/>
    <mergeCell ref="K2391:L2391"/>
    <mergeCell ref="O2391:P2391"/>
    <mergeCell ref="C2392:D2392"/>
    <mergeCell ref="G2392:H2392"/>
    <mergeCell ref="K2392:L2392"/>
    <mergeCell ref="O2392:P2392"/>
    <mergeCell ref="C2393:D2393"/>
    <mergeCell ref="G2393:H2393"/>
    <mergeCell ref="K2393:L2393"/>
    <mergeCell ref="O2393:P2393"/>
    <mergeCell ref="C2394:D2394"/>
    <mergeCell ref="G2394:H2394"/>
    <mergeCell ref="K2394:L2394"/>
    <mergeCell ref="O2394:P2394"/>
    <mergeCell ref="C2395:D2395"/>
    <mergeCell ref="G2395:H2395"/>
    <mergeCell ref="K2395:L2395"/>
    <mergeCell ref="O2395:P2395"/>
    <mergeCell ref="C2396:D2396"/>
    <mergeCell ref="G2396:H2396"/>
    <mergeCell ref="K2396:L2396"/>
    <mergeCell ref="O2396:P2396"/>
    <mergeCell ref="C2397:D2397"/>
    <mergeCell ref="G2397:H2397"/>
    <mergeCell ref="K2397:L2397"/>
    <mergeCell ref="O2397:P2397"/>
    <mergeCell ref="C2398:D2398"/>
    <mergeCell ref="G2398:H2398"/>
    <mergeCell ref="K2398:L2398"/>
    <mergeCell ref="O2398:P2398"/>
    <mergeCell ref="C2399:D2399"/>
    <mergeCell ref="G2399:H2399"/>
    <mergeCell ref="K2399:L2399"/>
    <mergeCell ref="O2399:P2399"/>
    <mergeCell ref="C2400:D2400"/>
    <mergeCell ref="G2400:H2400"/>
    <mergeCell ref="K2400:L2400"/>
    <mergeCell ref="O2400:P2400"/>
    <mergeCell ref="C2401:D2401"/>
    <mergeCell ref="G2401:H2401"/>
    <mergeCell ref="K2401:L2401"/>
    <mergeCell ref="O2401:P2401"/>
    <mergeCell ref="C2402:D2402"/>
    <mergeCell ref="G2402:H2402"/>
    <mergeCell ref="K2402:L2402"/>
    <mergeCell ref="O2402:P2402"/>
    <mergeCell ref="C2403:D2403"/>
    <mergeCell ref="G2403:H2403"/>
    <mergeCell ref="K2403:L2403"/>
    <mergeCell ref="O2403:P2403"/>
    <mergeCell ref="C2404:D2404"/>
    <mergeCell ref="G2404:H2404"/>
    <mergeCell ref="K2404:L2404"/>
    <mergeCell ref="O2404:P2404"/>
    <mergeCell ref="C2405:D2405"/>
    <mergeCell ref="G2405:H2405"/>
    <mergeCell ref="K2405:L2405"/>
    <mergeCell ref="O2405:P2405"/>
    <mergeCell ref="C2406:D2406"/>
    <mergeCell ref="G2406:H2406"/>
    <mergeCell ref="K2406:L2406"/>
    <mergeCell ref="O2406:P2406"/>
    <mergeCell ref="C2407:D2407"/>
    <mergeCell ref="G2407:H2407"/>
    <mergeCell ref="K2407:L2407"/>
    <mergeCell ref="O2407:P2407"/>
    <mergeCell ref="C2408:D2408"/>
    <mergeCell ref="G2408:H2408"/>
    <mergeCell ref="K2408:L2408"/>
    <mergeCell ref="O2408:P2408"/>
    <mergeCell ref="C2409:D2409"/>
    <mergeCell ref="G2409:H2409"/>
    <mergeCell ref="K2409:L2409"/>
    <mergeCell ref="O2409:P2409"/>
    <mergeCell ref="C2410:D2410"/>
    <mergeCell ref="G2410:H2410"/>
    <mergeCell ref="K2410:L2410"/>
    <mergeCell ref="O2410:P2410"/>
    <mergeCell ref="C2411:D2411"/>
    <mergeCell ref="G2411:H2411"/>
    <mergeCell ref="K2411:L2411"/>
    <mergeCell ref="O2411:P2411"/>
    <mergeCell ref="C2412:D2412"/>
    <mergeCell ref="G2412:H2412"/>
    <mergeCell ref="K2412:L2412"/>
    <mergeCell ref="O2412:P2412"/>
    <mergeCell ref="C2413:D2413"/>
    <mergeCell ref="G2413:H2413"/>
    <mergeCell ref="K2413:L2413"/>
    <mergeCell ref="O2413:P2413"/>
    <mergeCell ref="C2414:D2414"/>
    <mergeCell ref="G2414:H2414"/>
    <mergeCell ref="K2414:L2414"/>
    <mergeCell ref="O2414:P2414"/>
    <mergeCell ref="C2415:D2415"/>
    <mergeCell ref="G2415:H2415"/>
    <mergeCell ref="K2415:L2415"/>
    <mergeCell ref="O2415:P2415"/>
    <mergeCell ref="C2416:D2416"/>
    <mergeCell ref="G2416:H2416"/>
    <mergeCell ref="K2416:L2416"/>
    <mergeCell ref="O2416:P2416"/>
    <mergeCell ref="C2417:D2417"/>
    <mergeCell ref="G2417:H2417"/>
    <mergeCell ref="K2417:L2417"/>
    <mergeCell ref="O2417:P2417"/>
    <mergeCell ref="C2418:D2418"/>
    <mergeCell ref="G2418:H2418"/>
    <mergeCell ref="K2418:L2418"/>
    <mergeCell ref="O2418:P2418"/>
    <mergeCell ref="C2419:D2419"/>
    <mergeCell ref="G2419:H2419"/>
    <mergeCell ref="K2419:L2419"/>
    <mergeCell ref="O2419:P2419"/>
    <mergeCell ref="C2420:D2420"/>
    <mergeCell ref="G2420:H2420"/>
    <mergeCell ref="K2420:L2420"/>
    <mergeCell ref="O2420:P2420"/>
    <mergeCell ref="C2421:D2421"/>
    <mergeCell ref="G2421:H2421"/>
    <mergeCell ref="K2421:L2421"/>
    <mergeCell ref="O2421:P2421"/>
    <mergeCell ref="C2422:D2422"/>
    <mergeCell ref="G2422:H2422"/>
    <mergeCell ref="K2422:L2422"/>
    <mergeCell ref="O2422:P2422"/>
    <mergeCell ref="C2423:D2423"/>
    <mergeCell ref="G2423:H2423"/>
    <mergeCell ref="K2423:L2423"/>
    <mergeCell ref="O2423:P2423"/>
    <mergeCell ref="C2424:D2424"/>
    <mergeCell ref="G2424:H2424"/>
    <mergeCell ref="K2424:L2424"/>
    <mergeCell ref="O2424:P2424"/>
    <mergeCell ref="C2425:D2425"/>
    <mergeCell ref="G2425:H2425"/>
    <mergeCell ref="K2425:L2425"/>
    <mergeCell ref="O2425:P2425"/>
    <mergeCell ref="C2426:D2426"/>
    <mergeCell ref="G2426:H2426"/>
    <mergeCell ref="K2426:L2426"/>
    <mergeCell ref="O2426:P2426"/>
    <mergeCell ref="C2427:D2427"/>
    <mergeCell ref="G2427:H2427"/>
    <mergeCell ref="K2427:L2427"/>
    <mergeCell ref="O2427:P2427"/>
    <mergeCell ref="C2428:D2428"/>
    <mergeCell ref="G2428:H2428"/>
    <mergeCell ref="K2428:L2428"/>
    <mergeCell ref="O2428:P2428"/>
    <mergeCell ref="C2429:D2429"/>
    <mergeCell ref="G2429:H2429"/>
    <mergeCell ref="K2429:L2429"/>
    <mergeCell ref="O2429:P2429"/>
    <mergeCell ref="C2430:D2430"/>
    <mergeCell ref="G2430:H2430"/>
    <mergeCell ref="K2430:L2430"/>
    <mergeCell ref="O2430:P2430"/>
    <mergeCell ref="C2431:D2431"/>
    <mergeCell ref="G2431:H2431"/>
    <mergeCell ref="K2431:L2431"/>
    <mergeCell ref="O2431:P2431"/>
    <mergeCell ref="C2432:D2432"/>
    <mergeCell ref="G2432:H2432"/>
    <mergeCell ref="K2432:L2432"/>
    <mergeCell ref="O2432:P2432"/>
    <mergeCell ref="C2433:D2433"/>
    <mergeCell ref="G2433:H2433"/>
    <mergeCell ref="K2433:L2433"/>
    <mergeCell ref="O2433:P2433"/>
    <mergeCell ref="C2434:D2434"/>
    <mergeCell ref="G2434:H2434"/>
    <mergeCell ref="K2434:L2434"/>
    <mergeCell ref="O2434:P2434"/>
    <mergeCell ref="C2435:D2435"/>
    <mergeCell ref="G2435:H2435"/>
    <mergeCell ref="K2435:L2435"/>
    <mergeCell ref="O2435:P2435"/>
    <mergeCell ref="C2436:D2436"/>
    <mergeCell ref="G2436:H2436"/>
    <mergeCell ref="K2436:L2436"/>
    <mergeCell ref="O2436:P2436"/>
    <mergeCell ref="C2437:D2437"/>
    <mergeCell ref="G2437:H2437"/>
    <mergeCell ref="K2437:L2437"/>
    <mergeCell ref="O2437:P2437"/>
    <mergeCell ref="C2438:D2438"/>
    <mergeCell ref="G2438:H2438"/>
    <mergeCell ref="K2438:L2438"/>
    <mergeCell ref="O2438:P2438"/>
    <mergeCell ref="C2439:D2439"/>
    <mergeCell ref="G2439:H2439"/>
    <mergeCell ref="K2439:L2439"/>
    <mergeCell ref="O2439:P2439"/>
    <mergeCell ref="C2440:D2440"/>
    <mergeCell ref="G2440:H2440"/>
    <mergeCell ref="K2440:L2440"/>
    <mergeCell ref="O2440:P2440"/>
    <mergeCell ref="C2441:D2441"/>
    <mergeCell ref="G2441:H2441"/>
    <mergeCell ref="K2441:L2441"/>
    <mergeCell ref="O2441:P2441"/>
    <mergeCell ref="C2442:D2442"/>
    <mergeCell ref="G2442:H2442"/>
    <mergeCell ref="K2442:L2442"/>
    <mergeCell ref="O2442:P2442"/>
    <mergeCell ref="C2443:D2443"/>
    <mergeCell ref="G2443:H2443"/>
    <mergeCell ref="K2443:L2443"/>
    <mergeCell ref="O2443:P2443"/>
    <mergeCell ref="C2444:D2444"/>
    <mergeCell ref="G2444:H2444"/>
    <mergeCell ref="K2444:L2444"/>
    <mergeCell ref="O2444:P2444"/>
    <mergeCell ref="C2445:D2445"/>
    <mergeCell ref="G2445:H2445"/>
    <mergeCell ref="K2445:L2445"/>
    <mergeCell ref="O2445:P2445"/>
    <mergeCell ref="C2446:D2446"/>
    <mergeCell ref="G2446:H2446"/>
    <mergeCell ref="K2446:L2446"/>
    <mergeCell ref="O2446:P2446"/>
    <mergeCell ref="C2447:D2447"/>
    <mergeCell ref="G2447:H2447"/>
    <mergeCell ref="K2447:L2447"/>
    <mergeCell ref="O2447:P2447"/>
    <mergeCell ref="C2448:D2448"/>
    <mergeCell ref="G2448:H2448"/>
    <mergeCell ref="K2448:L2448"/>
    <mergeCell ref="O2448:P2448"/>
    <mergeCell ref="C2449:D2449"/>
    <mergeCell ref="G2449:H2449"/>
    <mergeCell ref="K2449:L2449"/>
    <mergeCell ref="O2449:P2449"/>
    <mergeCell ref="C2450:D2450"/>
    <mergeCell ref="G2450:H2450"/>
    <mergeCell ref="K2450:L2450"/>
    <mergeCell ref="O2450:P2450"/>
    <mergeCell ref="C2451:D2451"/>
    <mergeCell ref="G2451:H2451"/>
    <mergeCell ref="K2451:L2451"/>
    <mergeCell ref="O2451:P2451"/>
    <mergeCell ref="C2452:D2452"/>
    <mergeCell ref="G2452:H2452"/>
    <mergeCell ref="K2452:L2452"/>
    <mergeCell ref="O2452:P2452"/>
    <mergeCell ref="C2453:D2453"/>
    <mergeCell ref="G2453:H2453"/>
    <mergeCell ref="K2453:L2453"/>
    <mergeCell ref="O2453:P2453"/>
    <mergeCell ref="C2454:D2454"/>
    <mergeCell ref="G2454:H2454"/>
    <mergeCell ref="K2454:L2454"/>
    <mergeCell ref="O2454:P2454"/>
    <mergeCell ref="C2455:D2455"/>
    <mergeCell ref="G2455:H2455"/>
    <mergeCell ref="K2455:L2455"/>
    <mergeCell ref="O2455:P2455"/>
    <mergeCell ref="C2456:D2456"/>
    <mergeCell ref="G2456:H2456"/>
    <mergeCell ref="K2456:L2456"/>
    <mergeCell ref="O2456:P2456"/>
    <mergeCell ref="C2457:D2457"/>
    <mergeCell ref="G2457:H2457"/>
    <mergeCell ref="K2457:L2457"/>
    <mergeCell ref="O2457:P2457"/>
    <mergeCell ref="C2458:D2458"/>
    <mergeCell ref="G2458:H2458"/>
    <mergeCell ref="K2458:L2458"/>
    <mergeCell ref="O2458:P2458"/>
    <mergeCell ref="C2459:D2459"/>
    <mergeCell ref="G2459:H2459"/>
    <mergeCell ref="K2459:L2459"/>
    <mergeCell ref="O2459:P2459"/>
    <mergeCell ref="C2460:D2460"/>
    <mergeCell ref="G2460:H2460"/>
    <mergeCell ref="K2460:L2460"/>
    <mergeCell ref="O2460:P2460"/>
    <mergeCell ref="C2461:D2461"/>
    <mergeCell ref="G2461:H2461"/>
    <mergeCell ref="K2461:L2461"/>
    <mergeCell ref="O2461:P2461"/>
    <mergeCell ref="C2462:D2462"/>
    <mergeCell ref="G2462:H2462"/>
    <mergeCell ref="K2462:L2462"/>
    <mergeCell ref="O2462:P2462"/>
    <mergeCell ref="C2463:D2463"/>
    <mergeCell ref="G2463:H2463"/>
    <mergeCell ref="K2463:L2463"/>
    <mergeCell ref="O2463:P2463"/>
    <mergeCell ref="C2464:D2464"/>
    <mergeCell ref="G2464:H2464"/>
    <mergeCell ref="K2464:L2464"/>
    <mergeCell ref="O2464:P2464"/>
    <mergeCell ref="C2465:D2465"/>
    <mergeCell ref="G2465:H2465"/>
    <mergeCell ref="K2465:L2465"/>
    <mergeCell ref="O2465:P2465"/>
    <mergeCell ref="C2466:D2466"/>
    <mergeCell ref="G2466:H2466"/>
    <mergeCell ref="K2466:L2466"/>
    <mergeCell ref="O2466:P2466"/>
    <mergeCell ref="C2467:D2467"/>
    <mergeCell ref="G2467:H2467"/>
    <mergeCell ref="K2467:L2467"/>
    <mergeCell ref="O2467:P2467"/>
    <mergeCell ref="C2468:D2468"/>
    <mergeCell ref="G2468:H2468"/>
    <mergeCell ref="K2468:L2468"/>
    <mergeCell ref="O2468:P2468"/>
    <mergeCell ref="C2469:D2469"/>
    <mergeCell ref="G2469:H2469"/>
    <mergeCell ref="K2469:L2469"/>
    <mergeCell ref="O2469:P2469"/>
    <mergeCell ref="C2470:D2470"/>
    <mergeCell ref="G2470:H2470"/>
    <mergeCell ref="K2470:L2470"/>
    <mergeCell ref="O2470:P2470"/>
    <mergeCell ref="C2471:D2471"/>
    <mergeCell ref="G2471:H2471"/>
    <mergeCell ref="K2471:L2471"/>
    <mergeCell ref="O2471:P2471"/>
    <mergeCell ref="C2472:D2472"/>
    <mergeCell ref="G2472:H2472"/>
    <mergeCell ref="K2472:L2472"/>
    <mergeCell ref="O2472:P2472"/>
    <mergeCell ref="C2473:D2473"/>
    <mergeCell ref="G2473:H2473"/>
    <mergeCell ref="K2473:L2473"/>
    <mergeCell ref="O2473:P2473"/>
    <mergeCell ref="C2474:D2474"/>
    <mergeCell ref="G2474:H2474"/>
    <mergeCell ref="K2474:L2474"/>
    <mergeCell ref="O2474:P2474"/>
    <mergeCell ref="C2475:D2475"/>
    <mergeCell ref="G2475:H2475"/>
    <mergeCell ref="K2475:L2475"/>
    <mergeCell ref="O2475:P2475"/>
    <mergeCell ref="C2476:D2476"/>
    <mergeCell ref="G2476:H2476"/>
    <mergeCell ref="K2476:L2476"/>
    <mergeCell ref="O2476:P2476"/>
    <mergeCell ref="C2477:D2477"/>
    <mergeCell ref="G2477:H2477"/>
    <mergeCell ref="K2477:L2477"/>
    <mergeCell ref="O2477:P2477"/>
    <mergeCell ref="C2478:D2478"/>
    <mergeCell ref="G2478:H2478"/>
    <mergeCell ref="K2478:L2478"/>
    <mergeCell ref="O2478:P2478"/>
    <mergeCell ref="C2479:D2479"/>
    <mergeCell ref="G2479:H2479"/>
    <mergeCell ref="K2479:L2479"/>
    <mergeCell ref="O2479:P2479"/>
    <mergeCell ref="C2480:D2480"/>
    <mergeCell ref="G2480:H2480"/>
    <mergeCell ref="K2480:L2480"/>
    <mergeCell ref="O2480:P2480"/>
    <mergeCell ref="C2481:D2481"/>
    <mergeCell ref="G2481:H2481"/>
    <mergeCell ref="K2481:L2481"/>
    <mergeCell ref="O2481:P2481"/>
    <mergeCell ref="C2482:D2482"/>
    <mergeCell ref="G2482:H2482"/>
    <mergeCell ref="K2482:L2482"/>
    <mergeCell ref="O2482:P2482"/>
    <mergeCell ref="C2483:D2483"/>
    <mergeCell ref="G2483:H2483"/>
    <mergeCell ref="K2483:L2483"/>
    <mergeCell ref="O2483:P2483"/>
    <mergeCell ref="C2484:D2484"/>
    <mergeCell ref="G2484:H2484"/>
    <mergeCell ref="K2484:L2484"/>
    <mergeCell ref="O2484:P2484"/>
    <mergeCell ref="C2485:D2485"/>
    <mergeCell ref="G2485:H2485"/>
    <mergeCell ref="K2485:L2485"/>
    <mergeCell ref="O2485:P2485"/>
    <mergeCell ref="C2486:D2486"/>
    <mergeCell ref="G2486:H2486"/>
    <mergeCell ref="K2486:L2486"/>
    <mergeCell ref="O2486:P2486"/>
    <mergeCell ref="C2487:D2487"/>
    <mergeCell ref="G2487:H2487"/>
    <mergeCell ref="K2487:L2487"/>
    <mergeCell ref="O2487:P2487"/>
    <mergeCell ref="C2488:D2488"/>
    <mergeCell ref="G2488:H2488"/>
    <mergeCell ref="K2488:L2488"/>
    <mergeCell ref="O2488:P2488"/>
    <mergeCell ref="C2489:D2489"/>
    <mergeCell ref="G2489:H2489"/>
    <mergeCell ref="K2489:L2489"/>
    <mergeCell ref="O2489:P2489"/>
    <mergeCell ref="C2490:D2490"/>
    <mergeCell ref="G2490:H2490"/>
    <mergeCell ref="K2490:L2490"/>
    <mergeCell ref="O2490:P2490"/>
    <mergeCell ref="C2491:D2491"/>
    <mergeCell ref="G2491:H2491"/>
    <mergeCell ref="K2491:L2491"/>
    <mergeCell ref="O2491:P2491"/>
    <mergeCell ref="C2492:D2492"/>
    <mergeCell ref="G2492:H2492"/>
    <mergeCell ref="K2492:L2492"/>
    <mergeCell ref="O2492:P2492"/>
    <mergeCell ref="C2493:D2493"/>
    <mergeCell ref="G2493:H2493"/>
    <mergeCell ref="K2493:L2493"/>
    <mergeCell ref="O2493:P2493"/>
    <mergeCell ref="C2494:D2494"/>
    <mergeCell ref="G2494:H2494"/>
    <mergeCell ref="K2494:L2494"/>
    <mergeCell ref="O2494:P2494"/>
    <mergeCell ref="C2495:D2495"/>
    <mergeCell ref="G2495:H2495"/>
    <mergeCell ref="K2495:L2495"/>
    <mergeCell ref="O2495:P2495"/>
    <mergeCell ref="C2496:D2496"/>
    <mergeCell ref="G2496:H2496"/>
    <mergeCell ref="K2496:L2496"/>
    <mergeCell ref="O2496:P2496"/>
    <mergeCell ref="C2497:D2497"/>
    <mergeCell ref="G2497:H2497"/>
    <mergeCell ref="K2497:L2497"/>
    <mergeCell ref="O2497:P2497"/>
    <mergeCell ref="C2498:D2498"/>
    <mergeCell ref="G2498:H2498"/>
    <mergeCell ref="K2498:L2498"/>
    <mergeCell ref="O2498:P2498"/>
    <mergeCell ref="C2499:D2499"/>
    <mergeCell ref="G2499:H2499"/>
    <mergeCell ref="K2499:L2499"/>
    <mergeCell ref="O2499:P2499"/>
    <mergeCell ref="C2500:D2500"/>
    <mergeCell ref="G2500:H2500"/>
    <mergeCell ref="K2500:L2500"/>
    <mergeCell ref="O2500:P2500"/>
    <mergeCell ref="C2501:D2501"/>
    <mergeCell ref="G2501:H2501"/>
    <mergeCell ref="K2501:L2501"/>
    <mergeCell ref="O2501:P2501"/>
    <mergeCell ref="C2502:D2502"/>
    <mergeCell ref="G2502:H2502"/>
    <mergeCell ref="K2502:L2502"/>
    <mergeCell ref="O2502:P2502"/>
    <mergeCell ref="C2503:D2503"/>
    <mergeCell ref="G2503:H2503"/>
    <mergeCell ref="K2503:L2503"/>
    <mergeCell ref="O2503:P2503"/>
    <mergeCell ref="C2504:D2504"/>
    <mergeCell ref="G2504:H2504"/>
    <mergeCell ref="K2504:L2504"/>
    <mergeCell ref="O2504:P2504"/>
    <mergeCell ref="C2505:D2505"/>
    <mergeCell ref="G2505:H2505"/>
    <mergeCell ref="K2505:L2505"/>
    <mergeCell ref="O2505:P2505"/>
    <mergeCell ref="C2506:D2506"/>
    <mergeCell ref="G2506:H2506"/>
    <mergeCell ref="K2506:L2506"/>
    <mergeCell ref="O2506:P2506"/>
    <mergeCell ref="C2507:D2507"/>
    <mergeCell ref="G2507:H2507"/>
    <mergeCell ref="K2507:L2507"/>
    <mergeCell ref="O2507:P2507"/>
    <mergeCell ref="C2508:D2508"/>
    <mergeCell ref="G2508:H2508"/>
    <mergeCell ref="K2508:L2508"/>
    <mergeCell ref="O2508:P2508"/>
    <mergeCell ref="C2509:D2509"/>
    <mergeCell ref="G2509:H2509"/>
    <mergeCell ref="K2509:L2509"/>
    <mergeCell ref="O2509:P2509"/>
    <mergeCell ref="C2510:D2510"/>
    <mergeCell ref="G2510:H2510"/>
    <mergeCell ref="K2510:L2510"/>
    <mergeCell ref="O2510:P2510"/>
    <mergeCell ref="C2511:D2511"/>
    <mergeCell ref="G2511:H2511"/>
    <mergeCell ref="K2511:L2511"/>
    <mergeCell ref="O2511:P2511"/>
    <mergeCell ref="C2512:D2512"/>
    <mergeCell ref="G2512:H2512"/>
    <mergeCell ref="K2512:L2512"/>
    <mergeCell ref="O2512:P2512"/>
    <mergeCell ref="C2513:D2513"/>
    <mergeCell ref="G2513:H2513"/>
    <mergeCell ref="K2513:L2513"/>
    <mergeCell ref="O2513:P2513"/>
    <mergeCell ref="C2514:D2514"/>
    <mergeCell ref="G2514:H2514"/>
    <mergeCell ref="K2514:L2514"/>
    <mergeCell ref="O2514:P2514"/>
    <mergeCell ref="C2515:D2515"/>
    <mergeCell ref="G2515:H2515"/>
    <mergeCell ref="K2515:L2515"/>
    <mergeCell ref="O2515:P2515"/>
    <mergeCell ref="C2516:D2516"/>
    <mergeCell ref="G2516:H2516"/>
    <mergeCell ref="K2516:L2516"/>
    <mergeCell ref="O2516:P2516"/>
    <mergeCell ref="C2517:D2517"/>
    <mergeCell ref="G2517:H2517"/>
    <mergeCell ref="K2517:L2517"/>
    <mergeCell ref="O2517:P2517"/>
    <mergeCell ref="C2518:D2518"/>
    <mergeCell ref="G2518:H2518"/>
    <mergeCell ref="K2518:L2518"/>
    <mergeCell ref="O2518:P2518"/>
    <mergeCell ref="C2519:D2519"/>
    <mergeCell ref="G2519:H2519"/>
    <mergeCell ref="K2519:L2519"/>
    <mergeCell ref="O2519:P2519"/>
    <mergeCell ref="C2520:D2520"/>
    <mergeCell ref="G2520:H2520"/>
    <mergeCell ref="K2520:L2520"/>
    <mergeCell ref="O2520:P2520"/>
    <mergeCell ref="C2521:D2521"/>
    <mergeCell ref="G2521:H2521"/>
    <mergeCell ref="K2521:L2521"/>
    <mergeCell ref="O2521:P2521"/>
    <mergeCell ref="C2522:D2522"/>
    <mergeCell ref="G2522:H2522"/>
    <mergeCell ref="K2522:L2522"/>
    <mergeCell ref="O2522:P2522"/>
    <mergeCell ref="C2523:D2523"/>
    <mergeCell ref="G2523:H2523"/>
    <mergeCell ref="K2523:L2523"/>
    <mergeCell ref="O2523:P2523"/>
    <mergeCell ref="C2524:D2524"/>
    <mergeCell ref="G2524:H2524"/>
    <mergeCell ref="K2524:L2524"/>
    <mergeCell ref="O2524:P2524"/>
    <mergeCell ref="C2525:D2525"/>
    <mergeCell ref="G2525:H2525"/>
    <mergeCell ref="K2525:L2525"/>
    <mergeCell ref="O2525:P2525"/>
    <mergeCell ref="C2526:D2526"/>
    <mergeCell ref="G2526:H2526"/>
    <mergeCell ref="K2526:L2526"/>
    <mergeCell ref="O2526:P2526"/>
    <mergeCell ref="C2527:D2527"/>
    <mergeCell ref="G2527:H2527"/>
    <mergeCell ref="K2527:L2527"/>
    <mergeCell ref="O2527:P2527"/>
    <mergeCell ref="C2528:D2528"/>
    <mergeCell ref="G2528:H2528"/>
    <mergeCell ref="K2528:L2528"/>
    <mergeCell ref="O2528:P2528"/>
    <mergeCell ref="C2529:D2529"/>
    <mergeCell ref="G2529:H2529"/>
    <mergeCell ref="K2529:L2529"/>
    <mergeCell ref="O2529:P2529"/>
    <mergeCell ref="C2530:D2530"/>
    <mergeCell ref="G2530:H2530"/>
    <mergeCell ref="K2530:L2530"/>
    <mergeCell ref="O2530:P2530"/>
    <mergeCell ref="C2531:D2531"/>
    <mergeCell ref="G2531:H2531"/>
    <mergeCell ref="K2531:L2531"/>
    <mergeCell ref="O2531:P2531"/>
    <mergeCell ref="C2532:D2532"/>
    <mergeCell ref="G2532:H2532"/>
    <mergeCell ref="K2532:L2532"/>
    <mergeCell ref="O2532:P2532"/>
    <mergeCell ref="C2533:D2533"/>
    <mergeCell ref="G2533:H2533"/>
    <mergeCell ref="K2533:L2533"/>
    <mergeCell ref="O2533:P2533"/>
    <mergeCell ref="C2534:D2534"/>
    <mergeCell ref="G2534:H2534"/>
    <mergeCell ref="K2534:L2534"/>
    <mergeCell ref="O2534:P2534"/>
    <mergeCell ref="C2535:D2535"/>
    <mergeCell ref="G2535:H2535"/>
    <mergeCell ref="K2535:L2535"/>
    <mergeCell ref="O2535:P2535"/>
    <mergeCell ref="C2536:D2536"/>
    <mergeCell ref="G2536:H2536"/>
    <mergeCell ref="K2536:L2536"/>
    <mergeCell ref="O2536:P2536"/>
    <mergeCell ref="C2537:D2537"/>
    <mergeCell ref="G2537:H2537"/>
    <mergeCell ref="K2537:L2537"/>
    <mergeCell ref="O2537:P2537"/>
    <mergeCell ref="C2538:D2538"/>
    <mergeCell ref="G2538:H2538"/>
    <mergeCell ref="K2538:L2538"/>
    <mergeCell ref="O2538:P2538"/>
    <mergeCell ref="C2539:D2539"/>
    <mergeCell ref="G2539:H2539"/>
    <mergeCell ref="K2539:L2539"/>
    <mergeCell ref="O2539:P2539"/>
    <mergeCell ref="C2540:D2540"/>
    <mergeCell ref="G2540:H2540"/>
    <mergeCell ref="K2540:L2540"/>
    <mergeCell ref="O2540:P2540"/>
    <mergeCell ref="C2541:D2541"/>
    <mergeCell ref="G2541:H2541"/>
    <mergeCell ref="K2541:L2541"/>
    <mergeCell ref="O2541:P2541"/>
    <mergeCell ref="C2542:D2542"/>
    <mergeCell ref="G2542:H2542"/>
    <mergeCell ref="K2542:L2542"/>
    <mergeCell ref="O2542:P2542"/>
    <mergeCell ref="C2543:D2543"/>
    <mergeCell ref="G2543:H2543"/>
    <mergeCell ref="K2543:L2543"/>
    <mergeCell ref="O2543:P2543"/>
    <mergeCell ref="C2544:D2544"/>
    <mergeCell ref="G2544:H2544"/>
    <mergeCell ref="K2544:L2544"/>
    <mergeCell ref="O2544:P2544"/>
    <mergeCell ref="C2545:D2545"/>
    <mergeCell ref="G2545:H2545"/>
    <mergeCell ref="K2545:L2545"/>
    <mergeCell ref="O2545:P2545"/>
    <mergeCell ref="C2546:D2546"/>
    <mergeCell ref="G2546:H2546"/>
    <mergeCell ref="K2546:L2546"/>
    <mergeCell ref="O2546:P2546"/>
    <mergeCell ref="C2547:D2547"/>
    <mergeCell ref="G2547:H2547"/>
    <mergeCell ref="K2547:L2547"/>
    <mergeCell ref="O2547:P2547"/>
    <mergeCell ref="C2548:D2548"/>
    <mergeCell ref="G2548:H2548"/>
    <mergeCell ref="K2548:L2548"/>
    <mergeCell ref="O2548:P2548"/>
    <mergeCell ref="C2549:D2549"/>
    <mergeCell ref="G2549:H2549"/>
    <mergeCell ref="K2549:L2549"/>
    <mergeCell ref="O2549:P2549"/>
    <mergeCell ref="C2550:D2550"/>
    <mergeCell ref="G2550:H2550"/>
    <mergeCell ref="K2550:L2550"/>
    <mergeCell ref="O2550:P2550"/>
    <mergeCell ref="C2551:D2551"/>
    <mergeCell ref="G2551:H2551"/>
    <mergeCell ref="K2551:L2551"/>
    <mergeCell ref="O2551:P2551"/>
    <mergeCell ref="C2552:D2552"/>
    <mergeCell ref="G2552:H2552"/>
    <mergeCell ref="K2552:L2552"/>
    <mergeCell ref="O2552:P2552"/>
    <mergeCell ref="C2553:D2553"/>
    <mergeCell ref="G2553:H2553"/>
    <mergeCell ref="K2553:L2553"/>
    <mergeCell ref="O2553:P2553"/>
    <mergeCell ref="C2554:D2554"/>
    <mergeCell ref="G2554:H2554"/>
    <mergeCell ref="K2554:L2554"/>
    <mergeCell ref="O2554:P2554"/>
    <mergeCell ref="C2555:D2555"/>
    <mergeCell ref="G2555:H2555"/>
    <mergeCell ref="K2555:L2555"/>
    <mergeCell ref="O2555:P2555"/>
    <mergeCell ref="C2556:D2556"/>
    <mergeCell ref="G2556:H2556"/>
    <mergeCell ref="K2556:L2556"/>
    <mergeCell ref="O2556:P2556"/>
    <mergeCell ref="C2557:D2557"/>
    <mergeCell ref="G2557:H2557"/>
    <mergeCell ref="K2557:L2557"/>
    <mergeCell ref="O2557:P2557"/>
    <mergeCell ref="C2558:D2558"/>
    <mergeCell ref="G2558:H2558"/>
    <mergeCell ref="K2558:L2558"/>
    <mergeCell ref="O2558:P2558"/>
    <mergeCell ref="C2559:D2559"/>
    <mergeCell ref="G2559:H2559"/>
    <mergeCell ref="K2559:L2559"/>
    <mergeCell ref="O2559:P2559"/>
    <mergeCell ref="C2560:D2560"/>
    <mergeCell ref="G2560:H2560"/>
    <mergeCell ref="K2560:L2560"/>
    <mergeCell ref="O2560:P2560"/>
    <mergeCell ref="C2561:D2561"/>
    <mergeCell ref="G2561:H2561"/>
    <mergeCell ref="K2561:L2561"/>
    <mergeCell ref="O2561:P2561"/>
    <mergeCell ref="C2562:D2562"/>
    <mergeCell ref="G2562:H2562"/>
    <mergeCell ref="K2562:L2562"/>
    <mergeCell ref="O2562:P2562"/>
    <mergeCell ref="C2563:D2563"/>
    <mergeCell ref="G2563:H2563"/>
    <mergeCell ref="K2563:L2563"/>
    <mergeCell ref="O2563:P2563"/>
    <mergeCell ref="C2564:D2564"/>
    <mergeCell ref="G2564:H2564"/>
    <mergeCell ref="K2564:L2564"/>
    <mergeCell ref="O2564:P2564"/>
    <mergeCell ref="C2565:D2565"/>
    <mergeCell ref="G2565:H2565"/>
    <mergeCell ref="K2565:L2565"/>
    <mergeCell ref="O2565:P2565"/>
    <mergeCell ref="C2566:D2566"/>
    <mergeCell ref="G2566:H2566"/>
    <mergeCell ref="K2566:L2566"/>
    <mergeCell ref="O2566:P2566"/>
    <mergeCell ref="C2567:D2567"/>
    <mergeCell ref="G2567:H2567"/>
    <mergeCell ref="K2567:L2567"/>
    <mergeCell ref="O2567:P2567"/>
    <mergeCell ref="C2568:D2568"/>
    <mergeCell ref="G2568:H2568"/>
    <mergeCell ref="K2568:L2568"/>
    <mergeCell ref="O2568:P2568"/>
    <mergeCell ref="C2569:D2569"/>
    <mergeCell ref="G2569:H2569"/>
    <mergeCell ref="K2569:L2569"/>
    <mergeCell ref="O2569:P2569"/>
    <mergeCell ref="C2570:D2570"/>
    <mergeCell ref="G2570:H2570"/>
    <mergeCell ref="K2570:L2570"/>
    <mergeCell ref="O2570:P2570"/>
    <mergeCell ref="C2571:D2571"/>
    <mergeCell ref="G2571:H2571"/>
    <mergeCell ref="K2571:L2571"/>
    <mergeCell ref="O2571:P2571"/>
    <mergeCell ref="C2572:D2572"/>
    <mergeCell ref="G2572:H2572"/>
    <mergeCell ref="K2572:L2572"/>
    <mergeCell ref="O2572:P2572"/>
    <mergeCell ref="C2573:D2573"/>
    <mergeCell ref="G2573:H2573"/>
    <mergeCell ref="K2573:L2573"/>
    <mergeCell ref="O2573:P2573"/>
    <mergeCell ref="C2574:D2574"/>
    <mergeCell ref="G2574:H2574"/>
    <mergeCell ref="K2574:L2574"/>
    <mergeCell ref="O2574:P2574"/>
    <mergeCell ref="C2575:D2575"/>
    <mergeCell ref="G2575:H2575"/>
    <mergeCell ref="K2575:L2575"/>
    <mergeCell ref="O2575:P2575"/>
    <mergeCell ref="C2576:D2576"/>
    <mergeCell ref="G2576:H2576"/>
    <mergeCell ref="K2576:L2576"/>
    <mergeCell ref="O2576:P2576"/>
    <mergeCell ref="C2577:D2577"/>
    <mergeCell ref="G2577:H2577"/>
    <mergeCell ref="K2577:L2577"/>
    <mergeCell ref="O2577:P2577"/>
    <mergeCell ref="C2578:D2578"/>
    <mergeCell ref="G2578:H2578"/>
    <mergeCell ref="K2578:L2578"/>
    <mergeCell ref="O2578:P2578"/>
    <mergeCell ref="C2579:D2579"/>
    <mergeCell ref="G2579:H2579"/>
    <mergeCell ref="K2579:L2579"/>
    <mergeCell ref="O2579:P2579"/>
    <mergeCell ref="C2580:D2580"/>
    <mergeCell ref="G2580:H2580"/>
    <mergeCell ref="K2580:L2580"/>
    <mergeCell ref="O2580:P2580"/>
    <mergeCell ref="C2581:D2581"/>
    <mergeCell ref="G2581:H2581"/>
    <mergeCell ref="K2581:L2581"/>
    <mergeCell ref="O2581:P2581"/>
    <mergeCell ref="C2582:D2582"/>
    <mergeCell ref="G2582:H2582"/>
    <mergeCell ref="K2582:L2582"/>
    <mergeCell ref="O2582:P2582"/>
    <mergeCell ref="C2583:D2583"/>
    <mergeCell ref="G2583:H2583"/>
    <mergeCell ref="K2583:L2583"/>
    <mergeCell ref="O2583:P2583"/>
    <mergeCell ref="C2584:D2584"/>
    <mergeCell ref="G2584:H2584"/>
    <mergeCell ref="K2584:L2584"/>
    <mergeCell ref="O2584:P2584"/>
    <mergeCell ref="C2585:D2585"/>
    <mergeCell ref="G2585:H2585"/>
    <mergeCell ref="K2585:L2585"/>
    <mergeCell ref="O2585:P2585"/>
    <mergeCell ref="C2586:D2586"/>
    <mergeCell ref="G2586:H2586"/>
    <mergeCell ref="K2586:L2586"/>
    <mergeCell ref="O2586:P2586"/>
    <mergeCell ref="C2587:D2587"/>
    <mergeCell ref="G2587:H2587"/>
    <mergeCell ref="K2587:L2587"/>
    <mergeCell ref="O2587:P2587"/>
    <mergeCell ref="C2588:D2588"/>
    <mergeCell ref="G2588:H2588"/>
    <mergeCell ref="K2588:L2588"/>
    <mergeCell ref="O2588:P2588"/>
    <mergeCell ref="C2589:D2589"/>
    <mergeCell ref="G2589:H2589"/>
    <mergeCell ref="K2589:L2589"/>
    <mergeCell ref="O2589:P2589"/>
    <mergeCell ref="C2590:D2590"/>
    <mergeCell ref="G2590:H2590"/>
    <mergeCell ref="K2590:L2590"/>
    <mergeCell ref="O2590:P2590"/>
    <mergeCell ref="C2591:D2591"/>
    <mergeCell ref="G2591:H2591"/>
    <mergeCell ref="K2591:L2591"/>
    <mergeCell ref="O2591:P2591"/>
    <mergeCell ref="C2592:D2592"/>
    <mergeCell ref="G2592:H2592"/>
    <mergeCell ref="K2592:L2592"/>
    <mergeCell ref="O2592:P2592"/>
    <mergeCell ref="C2593:D2593"/>
    <mergeCell ref="G2593:H2593"/>
    <mergeCell ref="K2593:L2593"/>
    <mergeCell ref="O2593:P2593"/>
    <mergeCell ref="C2594:D2594"/>
    <mergeCell ref="G2594:H2594"/>
    <mergeCell ref="K2594:L2594"/>
    <mergeCell ref="O2594:P2594"/>
    <mergeCell ref="C2595:D2595"/>
    <mergeCell ref="G2595:H2595"/>
    <mergeCell ref="K2595:L2595"/>
    <mergeCell ref="O2595:P2595"/>
    <mergeCell ref="C2596:D2596"/>
    <mergeCell ref="G2596:H2596"/>
    <mergeCell ref="K2596:L2596"/>
    <mergeCell ref="O2596:P2596"/>
    <mergeCell ref="C2597:D2597"/>
    <mergeCell ref="G2597:H2597"/>
    <mergeCell ref="K2597:L2597"/>
    <mergeCell ref="O2597:P2597"/>
    <mergeCell ref="C2598:D2598"/>
    <mergeCell ref="G2598:H2598"/>
    <mergeCell ref="K2598:L2598"/>
    <mergeCell ref="O2598:P2598"/>
    <mergeCell ref="C2599:D2599"/>
    <mergeCell ref="G2599:H2599"/>
    <mergeCell ref="K2599:L2599"/>
    <mergeCell ref="O2599:P2599"/>
    <mergeCell ref="C2600:D2600"/>
    <mergeCell ref="G2600:H2600"/>
    <mergeCell ref="K2600:L2600"/>
    <mergeCell ref="O2600:P2600"/>
    <mergeCell ref="C2601:D2601"/>
    <mergeCell ref="G2601:H2601"/>
    <mergeCell ref="K2601:L2601"/>
    <mergeCell ref="O2601:P2601"/>
    <mergeCell ref="C2602:D2602"/>
    <mergeCell ref="G2602:H2602"/>
    <mergeCell ref="K2602:L2602"/>
    <mergeCell ref="O2602:P2602"/>
    <mergeCell ref="C2603:D2603"/>
    <mergeCell ref="G2603:H2603"/>
    <mergeCell ref="K2603:L2603"/>
    <mergeCell ref="O2603:P2603"/>
    <mergeCell ref="C2604:D2604"/>
    <mergeCell ref="G2604:H2604"/>
    <mergeCell ref="K2604:L2604"/>
    <mergeCell ref="O2604:P2604"/>
    <mergeCell ref="C2605:D2605"/>
    <mergeCell ref="G2605:H2605"/>
    <mergeCell ref="K2605:L2605"/>
    <mergeCell ref="O2605:P2605"/>
    <mergeCell ref="C2606:D2606"/>
    <mergeCell ref="G2606:H2606"/>
    <mergeCell ref="K2606:L2606"/>
    <mergeCell ref="O2606:P2606"/>
    <mergeCell ref="C2607:D2607"/>
    <mergeCell ref="G2607:H2607"/>
    <mergeCell ref="K2607:L2607"/>
    <mergeCell ref="O2607:P2607"/>
    <mergeCell ref="C2608:D2608"/>
    <mergeCell ref="G2608:H2608"/>
    <mergeCell ref="K2608:L2608"/>
    <mergeCell ref="O2608:P2608"/>
    <mergeCell ref="C2609:D2609"/>
    <mergeCell ref="G2609:H2609"/>
    <mergeCell ref="K2609:L2609"/>
    <mergeCell ref="O2609:P2609"/>
    <mergeCell ref="C2610:D2610"/>
    <mergeCell ref="G2610:H2610"/>
    <mergeCell ref="K2610:L2610"/>
    <mergeCell ref="O2610:P2610"/>
    <mergeCell ref="C2611:D2611"/>
    <mergeCell ref="G2611:H2611"/>
    <mergeCell ref="K2611:L2611"/>
    <mergeCell ref="O2611:P2611"/>
    <mergeCell ref="C2612:D2612"/>
    <mergeCell ref="G2612:H2612"/>
    <mergeCell ref="K2612:L2612"/>
    <mergeCell ref="O2612:P2612"/>
    <mergeCell ref="C2613:D2613"/>
    <mergeCell ref="G2613:H2613"/>
    <mergeCell ref="K2613:L2613"/>
    <mergeCell ref="O2613:P2613"/>
    <mergeCell ref="C2614:D2614"/>
    <mergeCell ref="G2614:H2614"/>
    <mergeCell ref="K2614:L2614"/>
    <mergeCell ref="O2614:P2614"/>
    <mergeCell ref="C2615:D2615"/>
    <mergeCell ref="G2615:H2615"/>
    <mergeCell ref="K2615:L2615"/>
    <mergeCell ref="O2615:P2615"/>
    <mergeCell ref="C2616:D2616"/>
    <mergeCell ref="G2616:H2616"/>
    <mergeCell ref="K2616:L2616"/>
    <mergeCell ref="O2616:P2616"/>
    <mergeCell ref="C2617:D2617"/>
    <mergeCell ref="G2617:H2617"/>
    <mergeCell ref="K2617:L2617"/>
    <mergeCell ref="O2617:P2617"/>
    <mergeCell ref="C2618:D2618"/>
    <mergeCell ref="G2618:H2618"/>
    <mergeCell ref="K2618:L2618"/>
    <mergeCell ref="O2618:P2618"/>
    <mergeCell ref="C2619:D2619"/>
    <mergeCell ref="G2619:H2619"/>
    <mergeCell ref="K2619:L2619"/>
    <mergeCell ref="O2619:P2619"/>
    <mergeCell ref="C2620:D2620"/>
    <mergeCell ref="G2620:H2620"/>
    <mergeCell ref="K2620:L2620"/>
    <mergeCell ref="O2620:P2620"/>
    <mergeCell ref="C2621:D2621"/>
    <mergeCell ref="G2621:H2621"/>
    <mergeCell ref="K2621:L2621"/>
    <mergeCell ref="O2621:P2621"/>
    <mergeCell ref="C2622:D2622"/>
    <mergeCell ref="G2622:H2622"/>
    <mergeCell ref="K2622:L2622"/>
    <mergeCell ref="O2622:P2622"/>
    <mergeCell ref="C2623:D2623"/>
    <mergeCell ref="G2623:H2623"/>
    <mergeCell ref="K2623:L2623"/>
    <mergeCell ref="O2623:P2623"/>
    <mergeCell ref="C2624:D2624"/>
    <mergeCell ref="G2624:H2624"/>
    <mergeCell ref="K2624:L2624"/>
    <mergeCell ref="O2624:P2624"/>
    <mergeCell ref="C2625:D2625"/>
    <mergeCell ref="G2625:H2625"/>
    <mergeCell ref="K2625:L2625"/>
    <mergeCell ref="O2625:P2625"/>
    <mergeCell ref="C2626:D2626"/>
    <mergeCell ref="G2626:H2626"/>
    <mergeCell ref="K2626:L2626"/>
    <mergeCell ref="O2626:P2626"/>
    <mergeCell ref="C2627:D2627"/>
    <mergeCell ref="G2627:H2627"/>
    <mergeCell ref="K2627:L2627"/>
    <mergeCell ref="O2627:P2627"/>
    <mergeCell ref="C2628:D2628"/>
    <mergeCell ref="G2628:H2628"/>
    <mergeCell ref="K2628:L2628"/>
    <mergeCell ref="O2628:P2628"/>
    <mergeCell ref="C2629:D2629"/>
    <mergeCell ref="G2629:H2629"/>
    <mergeCell ref="K2629:L2629"/>
    <mergeCell ref="O2629:P2629"/>
    <mergeCell ref="C2630:D2630"/>
    <mergeCell ref="G2630:H2630"/>
    <mergeCell ref="K2630:L2630"/>
    <mergeCell ref="O2630:P2630"/>
    <mergeCell ref="C2631:D2631"/>
    <mergeCell ref="G2631:H2631"/>
    <mergeCell ref="K2631:L2631"/>
    <mergeCell ref="O2631:P2631"/>
    <mergeCell ref="C2632:D2632"/>
    <mergeCell ref="G2632:H2632"/>
    <mergeCell ref="K2632:L2632"/>
    <mergeCell ref="O2632:P2632"/>
    <mergeCell ref="C2633:D2633"/>
    <mergeCell ref="G2633:H2633"/>
    <mergeCell ref="K2633:L2633"/>
    <mergeCell ref="O2633:P2633"/>
    <mergeCell ref="C2634:D2634"/>
    <mergeCell ref="G2634:H2634"/>
    <mergeCell ref="K2634:L2634"/>
    <mergeCell ref="O2634:P2634"/>
    <mergeCell ref="C2635:D2635"/>
    <mergeCell ref="G2635:H2635"/>
    <mergeCell ref="K2635:L2635"/>
    <mergeCell ref="O2635:P2635"/>
    <mergeCell ref="C2636:D2636"/>
    <mergeCell ref="G2636:H2636"/>
    <mergeCell ref="K2636:L2636"/>
    <mergeCell ref="O2636:P2636"/>
    <mergeCell ref="C2637:D2637"/>
    <mergeCell ref="G2637:H2637"/>
    <mergeCell ref="K2637:L2637"/>
    <mergeCell ref="O2637:P2637"/>
    <mergeCell ref="C2638:D2638"/>
    <mergeCell ref="G2638:H2638"/>
    <mergeCell ref="K2638:L2638"/>
    <mergeCell ref="O2638:P2638"/>
    <mergeCell ref="C2639:D2639"/>
    <mergeCell ref="G2639:H2639"/>
    <mergeCell ref="K2639:L2639"/>
    <mergeCell ref="O2639:P2639"/>
    <mergeCell ref="C2640:D2640"/>
    <mergeCell ref="G2640:H2640"/>
    <mergeCell ref="K2640:L2640"/>
    <mergeCell ref="O2640:P2640"/>
    <mergeCell ref="C2641:D2641"/>
    <mergeCell ref="G2641:H2641"/>
    <mergeCell ref="K2641:L2641"/>
    <mergeCell ref="O2641:P2641"/>
    <mergeCell ref="C2642:D2642"/>
    <mergeCell ref="G2642:H2642"/>
    <mergeCell ref="K2642:L2642"/>
    <mergeCell ref="O2642:P2642"/>
    <mergeCell ref="C2643:D2643"/>
    <mergeCell ref="G2643:H2643"/>
    <mergeCell ref="K2643:L2643"/>
    <mergeCell ref="O2643:P2643"/>
    <mergeCell ref="C2644:D2644"/>
    <mergeCell ref="G2644:H2644"/>
    <mergeCell ref="K2644:L2644"/>
    <mergeCell ref="O2644:P2644"/>
    <mergeCell ref="C2645:D2645"/>
    <mergeCell ref="G2645:H2645"/>
    <mergeCell ref="K2645:L2645"/>
    <mergeCell ref="O2645:P2645"/>
    <mergeCell ref="C2646:D2646"/>
    <mergeCell ref="G2646:H2646"/>
    <mergeCell ref="K2646:L2646"/>
    <mergeCell ref="O2646:P2646"/>
    <mergeCell ref="C2647:D2647"/>
    <mergeCell ref="G2647:H2647"/>
    <mergeCell ref="K2647:L2647"/>
    <mergeCell ref="O2647:P2647"/>
    <mergeCell ref="C2648:D2648"/>
    <mergeCell ref="G2648:H2648"/>
    <mergeCell ref="K2648:L2648"/>
    <mergeCell ref="O2648:P2648"/>
    <mergeCell ref="C2649:D2649"/>
    <mergeCell ref="G2649:H2649"/>
    <mergeCell ref="K2649:L2649"/>
    <mergeCell ref="O2649:P2649"/>
    <mergeCell ref="C2650:D2650"/>
    <mergeCell ref="G2650:H2650"/>
    <mergeCell ref="K2650:L2650"/>
    <mergeCell ref="O2650:P2650"/>
    <mergeCell ref="C2651:D2651"/>
    <mergeCell ref="G2651:H2651"/>
    <mergeCell ref="K2651:L2651"/>
    <mergeCell ref="O2651:P2651"/>
    <mergeCell ref="C2652:D2652"/>
    <mergeCell ref="G2652:H2652"/>
    <mergeCell ref="K2652:L2652"/>
    <mergeCell ref="O2652:P2652"/>
    <mergeCell ref="C2653:D2653"/>
    <mergeCell ref="G2653:H2653"/>
    <mergeCell ref="K2653:L2653"/>
    <mergeCell ref="O2653:P2653"/>
    <mergeCell ref="C2654:D2654"/>
    <mergeCell ref="G2654:H2654"/>
    <mergeCell ref="K2654:L2654"/>
    <mergeCell ref="O2654:P2654"/>
    <mergeCell ref="C2655:D2655"/>
    <mergeCell ref="G2655:H2655"/>
    <mergeCell ref="K2655:L2655"/>
    <mergeCell ref="O2655:P2655"/>
    <mergeCell ref="C2656:D2656"/>
    <mergeCell ref="G2656:H2656"/>
    <mergeCell ref="K2656:L2656"/>
    <mergeCell ref="O2656:P2656"/>
    <mergeCell ref="C2657:D2657"/>
    <mergeCell ref="G2657:H2657"/>
    <mergeCell ref="K2657:L2657"/>
    <mergeCell ref="O2657:P2657"/>
    <mergeCell ref="C2658:D2658"/>
    <mergeCell ref="G2658:H2658"/>
    <mergeCell ref="K2658:L2658"/>
    <mergeCell ref="O2658:P2658"/>
    <mergeCell ref="C2659:D2659"/>
    <mergeCell ref="G2659:H2659"/>
    <mergeCell ref="K2659:L2659"/>
    <mergeCell ref="O2659:P2659"/>
    <mergeCell ref="C2660:D2660"/>
    <mergeCell ref="G2660:H2660"/>
    <mergeCell ref="K2660:L2660"/>
    <mergeCell ref="O2660:P2660"/>
    <mergeCell ref="C2661:D2661"/>
    <mergeCell ref="G2661:H2661"/>
    <mergeCell ref="K2661:L2661"/>
    <mergeCell ref="O2661:P2661"/>
    <mergeCell ref="C2662:D2662"/>
    <mergeCell ref="G2662:H2662"/>
    <mergeCell ref="K2662:L2662"/>
    <mergeCell ref="O2662:P2662"/>
    <mergeCell ref="C2663:D2663"/>
    <mergeCell ref="G2663:H2663"/>
    <mergeCell ref="K2663:L2663"/>
    <mergeCell ref="O2663:P2663"/>
    <mergeCell ref="C2664:D2664"/>
    <mergeCell ref="G2664:H2664"/>
    <mergeCell ref="K2664:L2664"/>
    <mergeCell ref="O2664:P2664"/>
    <mergeCell ref="C2665:D2665"/>
    <mergeCell ref="G2665:H2665"/>
    <mergeCell ref="K2665:L2665"/>
    <mergeCell ref="O2665:P2665"/>
    <mergeCell ref="C2666:D2666"/>
    <mergeCell ref="G2666:H2666"/>
    <mergeCell ref="K2666:L2666"/>
    <mergeCell ref="O2666:P2666"/>
    <mergeCell ref="C2667:D2667"/>
    <mergeCell ref="G2667:H2667"/>
    <mergeCell ref="K2667:L2667"/>
    <mergeCell ref="O2667:P2667"/>
    <mergeCell ref="C2668:D2668"/>
    <mergeCell ref="G2668:H2668"/>
    <mergeCell ref="K2668:L2668"/>
    <mergeCell ref="O2668:P2668"/>
    <mergeCell ref="C2669:D2669"/>
    <mergeCell ref="G2669:H2669"/>
    <mergeCell ref="K2669:L2669"/>
    <mergeCell ref="O2669:P2669"/>
    <mergeCell ref="C2670:D2670"/>
    <mergeCell ref="G2670:H2670"/>
    <mergeCell ref="K2670:L2670"/>
    <mergeCell ref="O2670:P2670"/>
    <mergeCell ref="C2671:D2671"/>
    <mergeCell ref="G2671:H2671"/>
    <mergeCell ref="K2671:L2671"/>
    <mergeCell ref="O2671:P2671"/>
    <mergeCell ref="C2672:D2672"/>
    <mergeCell ref="G2672:H2672"/>
    <mergeCell ref="K2672:L2672"/>
    <mergeCell ref="O2672:P2672"/>
    <mergeCell ref="C2673:D2673"/>
    <mergeCell ref="G2673:H2673"/>
    <mergeCell ref="K2673:L2673"/>
    <mergeCell ref="O2673:P2673"/>
    <mergeCell ref="C2674:D2674"/>
    <mergeCell ref="G2674:H2674"/>
    <mergeCell ref="K2674:L2674"/>
    <mergeCell ref="O2674:P2674"/>
    <mergeCell ref="C2675:D2675"/>
    <mergeCell ref="G2675:H2675"/>
    <mergeCell ref="K2675:L2675"/>
    <mergeCell ref="O2675:P2675"/>
    <mergeCell ref="C2676:D2676"/>
    <mergeCell ref="G2676:H2676"/>
    <mergeCell ref="K2676:L2676"/>
    <mergeCell ref="O2676:P2676"/>
    <mergeCell ref="C2677:D2677"/>
    <mergeCell ref="G2677:H2677"/>
    <mergeCell ref="K2677:L2677"/>
    <mergeCell ref="O2677:P2677"/>
    <mergeCell ref="C2678:D2678"/>
    <mergeCell ref="G2678:H2678"/>
    <mergeCell ref="K2678:L2678"/>
    <mergeCell ref="O2678:P2678"/>
    <mergeCell ref="C2679:D2679"/>
    <mergeCell ref="G2679:H2679"/>
    <mergeCell ref="K2679:L2679"/>
    <mergeCell ref="O2679:P2679"/>
    <mergeCell ref="C2680:D2680"/>
    <mergeCell ref="G2680:H2680"/>
    <mergeCell ref="K2680:L2680"/>
    <mergeCell ref="O2680:P2680"/>
    <mergeCell ref="C2681:D2681"/>
    <mergeCell ref="G2681:H2681"/>
    <mergeCell ref="K2681:L2681"/>
    <mergeCell ref="O2681:P2681"/>
    <mergeCell ref="C2682:D2682"/>
    <mergeCell ref="G2682:H2682"/>
    <mergeCell ref="K2682:L2682"/>
    <mergeCell ref="O2682:P2682"/>
    <mergeCell ref="C2683:D2683"/>
    <mergeCell ref="G2683:H2683"/>
    <mergeCell ref="K2683:L2683"/>
    <mergeCell ref="O2683:P2683"/>
    <mergeCell ref="C2684:D2684"/>
    <mergeCell ref="G2684:H2684"/>
    <mergeCell ref="K2684:L2684"/>
    <mergeCell ref="O2684:P2684"/>
    <mergeCell ref="C2685:D2685"/>
    <mergeCell ref="G2685:H2685"/>
    <mergeCell ref="K2685:L2685"/>
    <mergeCell ref="O2685:P2685"/>
    <mergeCell ref="C2686:D2686"/>
    <mergeCell ref="G2686:H2686"/>
    <mergeCell ref="K2686:L2686"/>
    <mergeCell ref="O2686:P2686"/>
    <mergeCell ref="C2687:D2687"/>
    <mergeCell ref="G2687:H2687"/>
    <mergeCell ref="K2687:L2687"/>
    <mergeCell ref="O2687:P2687"/>
    <mergeCell ref="C2688:D2688"/>
    <mergeCell ref="G2688:H2688"/>
    <mergeCell ref="K2688:L2688"/>
    <mergeCell ref="O2688:P2688"/>
    <mergeCell ref="C2689:D2689"/>
    <mergeCell ref="G2689:H2689"/>
    <mergeCell ref="K2689:L2689"/>
    <mergeCell ref="O2689:P2689"/>
    <mergeCell ref="C2690:D2690"/>
    <mergeCell ref="G2690:H2690"/>
    <mergeCell ref="K2690:L2690"/>
    <mergeCell ref="O2690:P2690"/>
    <mergeCell ref="C2691:D2691"/>
    <mergeCell ref="G2691:H2691"/>
    <mergeCell ref="K2691:L2691"/>
    <mergeCell ref="O2691:P2691"/>
    <mergeCell ref="C2692:D2692"/>
    <mergeCell ref="G2692:H2692"/>
    <mergeCell ref="K2692:L2692"/>
    <mergeCell ref="O2692:P2692"/>
    <mergeCell ref="C2693:D2693"/>
    <mergeCell ref="G2693:H2693"/>
    <mergeCell ref="K2693:L2693"/>
    <mergeCell ref="O2693:P2693"/>
    <mergeCell ref="C2694:D2694"/>
    <mergeCell ref="G2694:H2694"/>
    <mergeCell ref="K2694:L2694"/>
    <mergeCell ref="O2694:P2694"/>
    <mergeCell ref="C2695:D2695"/>
    <mergeCell ref="G2695:H2695"/>
    <mergeCell ref="K2695:L2695"/>
    <mergeCell ref="O2695:P2695"/>
    <mergeCell ref="C2696:D2696"/>
    <mergeCell ref="G2696:H2696"/>
    <mergeCell ref="K2696:L2696"/>
    <mergeCell ref="O2696:P2696"/>
    <mergeCell ref="C2697:D2697"/>
    <mergeCell ref="G2697:H2697"/>
    <mergeCell ref="K2697:L2697"/>
    <mergeCell ref="O2697:P2697"/>
    <mergeCell ref="C2698:D2698"/>
    <mergeCell ref="G2698:H2698"/>
    <mergeCell ref="K2698:L2698"/>
    <mergeCell ref="O2698:P2698"/>
    <mergeCell ref="C2699:D2699"/>
    <mergeCell ref="G2699:H2699"/>
    <mergeCell ref="K2699:L2699"/>
    <mergeCell ref="O2699:P2699"/>
    <mergeCell ref="C2700:D2700"/>
    <mergeCell ref="G2700:H2700"/>
    <mergeCell ref="K2700:L2700"/>
    <mergeCell ref="O2700:P2700"/>
    <mergeCell ref="C2701:D2701"/>
    <mergeCell ref="G2701:H2701"/>
    <mergeCell ref="K2701:L2701"/>
    <mergeCell ref="O2701:P2701"/>
    <mergeCell ref="C2702:D2702"/>
    <mergeCell ref="G2702:H2702"/>
    <mergeCell ref="K2702:L2702"/>
    <mergeCell ref="O2702:P2702"/>
    <mergeCell ref="C2703:D2703"/>
    <mergeCell ref="G2703:H2703"/>
    <mergeCell ref="K2703:L2703"/>
    <mergeCell ref="O2703:P2703"/>
    <mergeCell ref="C2704:D2704"/>
    <mergeCell ref="G2704:H2704"/>
    <mergeCell ref="K2704:L2704"/>
    <mergeCell ref="O2704:P2704"/>
    <mergeCell ref="C2705:D2705"/>
    <mergeCell ref="G2705:H2705"/>
    <mergeCell ref="K2705:L2705"/>
    <mergeCell ref="O2705:P2705"/>
    <mergeCell ref="C2706:D2706"/>
    <mergeCell ref="G2706:H2706"/>
    <mergeCell ref="K2706:L2706"/>
    <mergeCell ref="O2706:P2706"/>
    <mergeCell ref="C2707:D2707"/>
    <mergeCell ref="G2707:H2707"/>
    <mergeCell ref="K2707:L2707"/>
    <mergeCell ref="O2707:P2707"/>
    <mergeCell ref="C2708:D2708"/>
    <mergeCell ref="G2708:H2708"/>
    <mergeCell ref="K2708:L2708"/>
    <mergeCell ref="O2708:P2708"/>
    <mergeCell ref="C2709:D2709"/>
    <mergeCell ref="G2709:H2709"/>
    <mergeCell ref="K2709:L2709"/>
    <mergeCell ref="O2709:P2709"/>
    <mergeCell ref="C2710:D2710"/>
    <mergeCell ref="G2710:H2710"/>
    <mergeCell ref="K2710:L2710"/>
    <mergeCell ref="O2710:P2710"/>
    <mergeCell ref="C2711:D2711"/>
    <mergeCell ref="G2711:H2711"/>
    <mergeCell ref="K2711:L2711"/>
    <mergeCell ref="O2711:P2711"/>
    <mergeCell ref="C2712:D2712"/>
    <mergeCell ref="G2712:H2712"/>
    <mergeCell ref="K2712:L2712"/>
    <mergeCell ref="O2712:P2712"/>
    <mergeCell ref="C2713:D2713"/>
    <mergeCell ref="G2713:H2713"/>
    <mergeCell ref="K2713:L2713"/>
    <mergeCell ref="O2713:P2713"/>
    <mergeCell ref="C2714:D2714"/>
    <mergeCell ref="G2714:H2714"/>
    <mergeCell ref="K2714:L2714"/>
    <mergeCell ref="O2714:P2714"/>
    <mergeCell ref="C2715:D2715"/>
    <mergeCell ref="G2715:H2715"/>
    <mergeCell ref="K2715:L2715"/>
    <mergeCell ref="O2715:P2715"/>
    <mergeCell ref="C2716:D2716"/>
    <mergeCell ref="G2716:H2716"/>
    <mergeCell ref="K2716:L2716"/>
    <mergeCell ref="O2716:P2716"/>
    <mergeCell ref="C2717:D2717"/>
    <mergeCell ref="G2717:H2717"/>
    <mergeCell ref="K2717:L2717"/>
    <mergeCell ref="O2717:P2717"/>
    <mergeCell ref="C2718:D2718"/>
    <mergeCell ref="G2718:H2718"/>
    <mergeCell ref="K2718:L2718"/>
    <mergeCell ref="O2718:P2718"/>
    <mergeCell ref="C2719:D2719"/>
    <mergeCell ref="G2719:H2719"/>
    <mergeCell ref="K2719:L2719"/>
    <mergeCell ref="O2719:P2719"/>
    <mergeCell ref="C2720:D2720"/>
    <mergeCell ref="G2720:H2720"/>
    <mergeCell ref="K2720:L2720"/>
    <mergeCell ref="O2720:P2720"/>
    <mergeCell ref="C2721:D2721"/>
    <mergeCell ref="G2721:H2721"/>
    <mergeCell ref="K2721:L2721"/>
    <mergeCell ref="O2721:P2721"/>
    <mergeCell ref="C2722:D2722"/>
    <mergeCell ref="G2722:H2722"/>
    <mergeCell ref="K2722:L2722"/>
    <mergeCell ref="O2722:P2722"/>
    <mergeCell ref="C2723:D2723"/>
    <mergeCell ref="G2723:H2723"/>
    <mergeCell ref="K2723:L2723"/>
    <mergeCell ref="O2723:P2723"/>
    <mergeCell ref="C2724:D2724"/>
    <mergeCell ref="G2724:H2724"/>
    <mergeCell ref="K2724:L2724"/>
    <mergeCell ref="O2724:P2724"/>
    <mergeCell ref="C2725:D2725"/>
    <mergeCell ref="G2725:H2725"/>
    <mergeCell ref="K2725:L2725"/>
    <mergeCell ref="O2725:P2725"/>
    <mergeCell ref="C2726:D2726"/>
    <mergeCell ref="G2726:H2726"/>
    <mergeCell ref="K2726:L2726"/>
    <mergeCell ref="O2726:P2726"/>
    <mergeCell ref="C2727:D2727"/>
    <mergeCell ref="G2727:H2727"/>
    <mergeCell ref="K2727:L2727"/>
    <mergeCell ref="O2727:P2727"/>
    <mergeCell ref="C2728:D2728"/>
    <mergeCell ref="G2728:H2728"/>
    <mergeCell ref="K2728:L2728"/>
    <mergeCell ref="O2728:P2728"/>
    <mergeCell ref="C2729:D2729"/>
    <mergeCell ref="G2729:H2729"/>
    <mergeCell ref="K2729:L2729"/>
    <mergeCell ref="O2729:P2729"/>
    <mergeCell ref="C2730:D2730"/>
    <mergeCell ref="G2730:H2730"/>
    <mergeCell ref="K2730:L2730"/>
    <mergeCell ref="O2730:P2730"/>
    <mergeCell ref="C2731:D2731"/>
    <mergeCell ref="G2731:H2731"/>
    <mergeCell ref="K2731:L2731"/>
    <mergeCell ref="O2731:P2731"/>
    <mergeCell ref="C2732:D2732"/>
    <mergeCell ref="G2732:H2732"/>
    <mergeCell ref="K2732:L2732"/>
    <mergeCell ref="O2732:P2732"/>
    <mergeCell ref="C2733:D2733"/>
    <mergeCell ref="G2733:H2733"/>
    <mergeCell ref="K2733:L2733"/>
    <mergeCell ref="O2733:P2733"/>
    <mergeCell ref="C2734:D2734"/>
    <mergeCell ref="G2734:H2734"/>
    <mergeCell ref="K2734:L2734"/>
    <mergeCell ref="O2734:P2734"/>
    <mergeCell ref="C2735:D2735"/>
    <mergeCell ref="G2735:H2735"/>
    <mergeCell ref="K2735:L2735"/>
    <mergeCell ref="O2735:P2735"/>
    <mergeCell ref="C2736:D2736"/>
    <mergeCell ref="G2736:H2736"/>
    <mergeCell ref="K2736:L2736"/>
    <mergeCell ref="O2736:P2736"/>
    <mergeCell ref="C2737:D2737"/>
    <mergeCell ref="G2737:H2737"/>
    <mergeCell ref="K2737:L2737"/>
    <mergeCell ref="O2737:P2737"/>
    <mergeCell ref="C2738:D2738"/>
    <mergeCell ref="G2738:H2738"/>
    <mergeCell ref="K2738:L2738"/>
    <mergeCell ref="O2738:P2738"/>
    <mergeCell ref="C2739:D2739"/>
    <mergeCell ref="G2739:H2739"/>
    <mergeCell ref="K2739:L2739"/>
    <mergeCell ref="O2739:P2739"/>
    <mergeCell ref="C2740:D2740"/>
    <mergeCell ref="G2740:H2740"/>
    <mergeCell ref="K2740:L2740"/>
    <mergeCell ref="O2740:P2740"/>
    <mergeCell ref="C2741:D2741"/>
    <mergeCell ref="G2741:H2741"/>
    <mergeCell ref="K2741:L2741"/>
    <mergeCell ref="O2741:P2741"/>
    <mergeCell ref="C2742:D2742"/>
    <mergeCell ref="G2742:H2742"/>
    <mergeCell ref="K2742:L2742"/>
    <mergeCell ref="O2742:P2742"/>
    <mergeCell ref="C2743:D2743"/>
    <mergeCell ref="G2743:H2743"/>
    <mergeCell ref="K2743:L2743"/>
    <mergeCell ref="O2743:P2743"/>
    <mergeCell ref="C2744:D2744"/>
    <mergeCell ref="G2744:H2744"/>
    <mergeCell ref="K2744:L2744"/>
    <mergeCell ref="O2744:P2744"/>
    <mergeCell ref="C2745:D2745"/>
    <mergeCell ref="G2745:H2745"/>
    <mergeCell ref="K2745:L2745"/>
    <mergeCell ref="O2745:P2745"/>
    <mergeCell ref="C2746:D2746"/>
    <mergeCell ref="G2746:H2746"/>
    <mergeCell ref="K2746:L2746"/>
    <mergeCell ref="O2746:P2746"/>
    <mergeCell ref="C2747:D2747"/>
    <mergeCell ref="G2747:H2747"/>
    <mergeCell ref="K2747:L2747"/>
    <mergeCell ref="O2747:P2747"/>
    <mergeCell ref="C2748:D2748"/>
    <mergeCell ref="G2748:H2748"/>
    <mergeCell ref="K2748:L2748"/>
    <mergeCell ref="O2748:P2748"/>
    <mergeCell ref="C2749:D2749"/>
    <mergeCell ref="G2749:H2749"/>
    <mergeCell ref="K2749:L2749"/>
    <mergeCell ref="O2749:P2749"/>
    <mergeCell ref="C2750:D2750"/>
    <mergeCell ref="G2750:H2750"/>
    <mergeCell ref="K2750:L2750"/>
    <mergeCell ref="O2750:P2750"/>
    <mergeCell ref="C2751:D2751"/>
    <mergeCell ref="G2751:H2751"/>
    <mergeCell ref="K2751:L2751"/>
    <mergeCell ref="O2751:P2751"/>
    <mergeCell ref="C2752:D2752"/>
    <mergeCell ref="G2752:H2752"/>
    <mergeCell ref="K2752:L2752"/>
    <mergeCell ref="O2752:P2752"/>
    <mergeCell ref="C2753:D2753"/>
    <mergeCell ref="G2753:H2753"/>
    <mergeCell ref="K2753:L2753"/>
    <mergeCell ref="O2753:P2753"/>
    <mergeCell ref="C2754:D2754"/>
    <mergeCell ref="G2754:H2754"/>
    <mergeCell ref="K2754:L2754"/>
    <mergeCell ref="O2754:P2754"/>
    <mergeCell ref="C2755:D2755"/>
    <mergeCell ref="G2755:H2755"/>
    <mergeCell ref="K2755:L2755"/>
    <mergeCell ref="O2755:P2755"/>
    <mergeCell ref="C2756:D2756"/>
    <mergeCell ref="G2756:H2756"/>
    <mergeCell ref="K2756:L2756"/>
    <mergeCell ref="O2756:P2756"/>
    <mergeCell ref="C2757:D2757"/>
    <mergeCell ref="G2757:H2757"/>
    <mergeCell ref="K2757:L2757"/>
    <mergeCell ref="O2757:P2757"/>
    <mergeCell ref="C2758:D2758"/>
    <mergeCell ref="G2758:H2758"/>
    <mergeCell ref="K2758:L2758"/>
    <mergeCell ref="O2758:P2758"/>
    <mergeCell ref="C2759:D2759"/>
    <mergeCell ref="G2759:H2759"/>
    <mergeCell ref="K2759:L2759"/>
    <mergeCell ref="O2759:P2759"/>
    <mergeCell ref="C2760:D2760"/>
    <mergeCell ref="G2760:H2760"/>
    <mergeCell ref="K2760:L2760"/>
    <mergeCell ref="O2760:P2760"/>
    <mergeCell ref="C2761:D2761"/>
    <mergeCell ref="G2761:H2761"/>
    <mergeCell ref="K2761:L2761"/>
    <mergeCell ref="O2761:P2761"/>
    <mergeCell ref="C2762:D2762"/>
    <mergeCell ref="G2762:H2762"/>
    <mergeCell ref="K2762:L2762"/>
    <mergeCell ref="O2762:P2762"/>
    <mergeCell ref="C2763:D2763"/>
    <mergeCell ref="G2763:H2763"/>
    <mergeCell ref="K2763:L2763"/>
    <mergeCell ref="O2763:P2763"/>
    <mergeCell ref="C2764:D2764"/>
    <mergeCell ref="G2764:H2764"/>
    <mergeCell ref="K2764:L2764"/>
    <mergeCell ref="O2764:P2764"/>
    <mergeCell ref="C2765:D2765"/>
    <mergeCell ref="G2765:H2765"/>
    <mergeCell ref="K2765:L2765"/>
    <mergeCell ref="O2765:P2765"/>
    <mergeCell ref="C2766:D2766"/>
    <mergeCell ref="G2766:H2766"/>
    <mergeCell ref="K2766:L2766"/>
    <mergeCell ref="O2766:P2766"/>
    <mergeCell ref="C2767:D2767"/>
    <mergeCell ref="G2767:H2767"/>
    <mergeCell ref="K2767:L2767"/>
    <mergeCell ref="O2767:P2767"/>
    <mergeCell ref="C2768:D2768"/>
    <mergeCell ref="G2768:H2768"/>
    <mergeCell ref="K2768:L2768"/>
    <mergeCell ref="O2768:P2768"/>
    <mergeCell ref="C2769:D2769"/>
    <mergeCell ref="G2769:H2769"/>
    <mergeCell ref="K2769:L2769"/>
    <mergeCell ref="O2769:P2769"/>
    <mergeCell ref="C2770:D2770"/>
    <mergeCell ref="G2770:H2770"/>
    <mergeCell ref="K2770:L2770"/>
    <mergeCell ref="O2770:P2770"/>
    <mergeCell ref="C2771:D2771"/>
    <mergeCell ref="G2771:H2771"/>
    <mergeCell ref="K2771:L2771"/>
    <mergeCell ref="O2771:P2771"/>
    <mergeCell ref="C2772:D2772"/>
    <mergeCell ref="G2772:H2772"/>
    <mergeCell ref="K2772:L2772"/>
    <mergeCell ref="O2772:P2772"/>
    <mergeCell ref="C2773:D2773"/>
    <mergeCell ref="G2773:H2773"/>
    <mergeCell ref="K2773:L2773"/>
    <mergeCell ref="O2773:P2773"/>
    <mergeCell ref="C2774:D2774"/>
    <mergeCell ref="G2774:H2774"/>
    <mergeCell ref="K2774:L2774"/>
    <mergeCell ref="O2774:P2774"/>
    <mergeCell ref="C2775:D2775"/>
    <mergeCell ref="G2775:H2775"/>
    <mergeCell ref="K2775:L2775"/>
    <mergeCell ref="O2775:P2775"/>
    <mergeCell ref="C2776:D2776"/>
    <mergeCell ref="G2776:H2776"/>
    <mergeCell ref="K2776:L2776"/>
    <mergeCell ref="O2776:P2776"/>
    <mergeCell ref="C2777:D2777"/>
    <mergeCell ref="G2777:H2777"/>
    <mergeCell ref="K2777:L2777"/>
    <mergeCell ref="O2777:P2777"/>
    <mergeCell ref="C2778:D2778"/>
    <mergeCell ref="G2778:H2778"/>
    <mergeCell ref="K2778:L2778"/>
    <mergeCell ref="O2778:P2778"/>
    <mergeCell ref="C2779:D2779"/>
    <mergeCell ref="G2779:H2779"/>
    <mergeCell ref="K2779:L2779"/>
    <mergeCell ref="O2779:P2779"/>
    <mergeCell ref="C2780:D2780"/>
    <mergeCell ref="G2780:H2780"/>
    <mergeCell ref="K2780:L2780"/>
    <mergeCell ref="O2780:P2780"/>
    <mergeCell ref="C2781:D2781"/>
    <mergeCell ref="G2781:H2781"/>
    <mergeCell ref="K2781:L2781"/>
    <mergeCell ref="O2781:P2781"/>
    <mergeCell ref="C2782:D2782"/>
    <mergeCell ref="G2782:H2782"/>
    <mergeCell ref="K2782:L2782"/>
    <mergeCell ref="O2782:P2782"/>
    <mergeCell ref="C2783:D2783"/>
    <mergeCell ref="G2783:H2783"/>
    <mergeCell ref="K2783:L2783"/>
    <mergeCell ref="O2783:P2783"/>
    <mergeCell ref="C2784:D2784"/>
    <mergeCell ref="G2784:H2784"/>
    <mergeCell ref="K2784:L2784"/>
    <mergeCell ref="O2784:P2784"/>
    <mergeCell ref="C2785:D2785"/>
    <mergeCell ref="G2785:H2785"/>
    <mergeCell ref="K2785:L2785"/>
    <mergeCell ref="O2785:P2785"/>
    <mergeCell ref="C2786:D2786"/>
    <mergeCell ref="G2786:H2786"/>
    <mergeCell ref="K2786:L2786"/>
    <mergeCell ref="O2786:P2786"/>
    <mergeCell ref="C2787:D2787"/>
    <mergeCell ref="G2787:H2787"/>
    <mergeCell ref="K2787:L2787"/>
    <mergeCell ref="O2787:P2787"/>
    <mergeCell ref="C2788:D2788"/>
    <mergeCell ref="G2788:H2788"/>
    <mergeCell ref="K2788:L2788"/>
    <mergeCell ref="O2788:P2788"/>
    <mergeCell ref="C2789:D2789"/>
    <mergeCell ref="G2789:H2789"/>
    <mergeCell ref="K2789:L2789"/>
    <mergeCell ref="O2789:P2789"/>
    <mergeCell ref="C2790:D2790"/>
    <mergeCell ref="G2790:H2790"/>
    <mergeCell ref="K2790:L2790"/>
    <mergeCell ref="O2790:P2790"/>
    <mergeCell ref="C2791:D2791"/>
    <mergeCell ref="G2791:H2791"/>
    <mergeCell ref="K2791:L2791"/>
    <mergeCell ref="O2791:P2791"/>
    <mergeCell ref="C2792:D2792"/>
    <mergeCell ref="G2792:H2792"/>
    <mergeCell ref="K2792:L2792"/>
    <mergeCell ref="O2792:P2792"/>
    <mergeCell ref="C2793:D2793"/>
    <mergeCell ref="G2793:H2793"/>
    <mergeCell ref="K2793:L2793"/>
    <mergeCell ref="O2793:P2793"/>
    <mergeCell ref="C2794:D2794"/>
    <mergeCell ref="G2794:H2794"/>
    <mergeCell ref="K2794:L2794"/>
    <mergeCell ref="O2794:P2794"/>
    <mergeCell ref="C2795:D2795"/>
    <mergeCell ref="G2795:H2795"/>
    <mergeCell ref="K2795:L2795"/>
    <mergeCell ref="O2795:P2795"/>
    <mergeCell ref="C2796:D2796"/>
    <mergeCell ref="G2796:H2796"/>
    <mergeCell ref="K2796:L2796"/>
    <mergeCell ref="O2796:P2796"/>
    <mergeCell ref="C2797:D2797"/>
    <mergeCell ref="G2797:H2797"/>
    <mergeCell ref="K2797:L2797"/>
    <mergeCell ref="O2797:P2797"/>
    <mergeCell ref="C2798:D2798"/>
    <mergeCell ref="G2798:H2798"/>
    <mergeCell ref="K2798:L2798"/>
    <mergeCell ref="O2798:P2798"/>
    <mergeCell ref="C2799:D2799"/>
    <mergeCell ref="G2799:H2799"/>
    <mergeCell ref="K2799:L2799"/>
    <mergeCell ref="O2799:P2799"/>
    <mergeCell ref="C2800:D2800"/>
    <mergeCell ref="G2800:H2800"/>
    <mergeCell ref="K2800:L2800"/>
    <mergeCell ref="O2800:P2800"/>
    <mergeCell ref="C2801:D2801"/>
    <mergeCell ref="G2801:H2801"/>
    <mergeCell ref="K2801:L2801"/>
    <mergeCell ref="O2801:P2801"/>
    <mergeCell ref="C2802:D2802"/>
    <mergeCell ref="G2802:H2802"/>
    <mergeCell ref="K2802:L2802"/>
    <mergeCell ref="O2802:P2802"/>
    <mergeCell ref="C2803:D2803"/>
    <mergeCell ref="G2803:H2803"/>
    <mergeCell ref="K2803:L2803"/>
    <mergeCell ref="O2803:P2803"/>
    <mergeCell ref="C2804:D2804"/>
    <mergeCell ref="G2804:H2804"/>
    <mergeCell ref="K2804:L2804"/>
    <mergeCell ref="O2804:P2804"/>
    <mergeCell ref="C2805:D2805"/>
    <mergeCell ref="G2805:H2805"/>
    <mergeCell ref="K2805:L2805"/>
    <mergeCell ref="O2805:P2805"/>
    <mergeCell ref="C2806:D2806"/>
    <mergeCell ref="G2806:H2806"/>
    <mergeCell ref="K2806:L2806"/>
    <mergeCell ref="O2806:P2806"/>
    <mergeCell ref="C2807:D2807"/>
    <mergeCell ref="G2807:H2807"/>
    <mergeCell ref="K2807:L2807"/>
    <mergeCell ref="O2807:P2807"/>
    <mergeCell ref="C2808:D2808"/>
    <mergeCell ref="G2808:H2808"/>
    <mergeCell ref="K2808:L2808"/>
    <mergeCell ref="O2808:P2808"/>
    <mergeCell ref="C2809:D2809"/>
    <mergeCell ref="G2809:H2809"/>
    <mergeCell ref="K2809:L2809"/>
    <mergeCell ref="O2809:P2809"/>
    <mergeCell ref="C2810:D2810"/>
    <mergeCell ref="G2810:H2810"/>
    <mergeCell ref="K2810:L2810"/>
    <mergeCell ref="O2810:P2810"/>
    <mergeCell ref="C2811:D2811"/>
    <mergeCell ref="G2811:H2811"/>
    <mergeCell ref="K2811:L2811"/>
    <mergeCell ref="O2811:P2811"/>
    <mergeCell ref="C2812:D2812"/>
    <mergeCell ref="G2812:H2812"/>
    <mergeCell ref="K2812:L2812"/>
    <mergeCell ref="O2812:P2812"/>
    <mergeCell ref="C2813:D2813"/>
    <mergeCell ref="G2813:H2813"/>
    <mergeCell ref="K2813:L2813"/>
    <mergeCell ref="O2813:P2813"/>
    <mergeCell ref="C2814:D2814"/>
    <mergeCell ref="G2814:H2814"/>
    <mergeCell ref="K2814:L2814"/>
    <mergeCell ref="O2814:P2814"/>
    <mergeCell ref="C2815:D2815"/>
    <mergeCell ref="G2815:H2815"/>
    <mergeCell ref="K2815:L2815"/>
    <mergeCell ref="O2815:P2815"/>
    <mergeCell ref="C2816:D2816"/>
    <mergeCell ref="G2816:H2816"/>
    <mergeCell ref="K2816:L2816"/>
    <mergeCell ref="O2816:P2816"/>
    <mergeCell ref="C2817:D2817"/>
    <mergeCell ref="G2817:H2817"/>
    <mergeCell ref="K2817:L2817"/>
    <mergeCell ref="O2817:P2817"/>
    <mergeCell ref="C2818:D2818"/>
    <mergeCell ref="G2818:H2818"/>
    <mergeCell ref="K2818:L2818"/>
    <mergeCell ref="O2818:P2818"/>
    <mergeCell ref="C2819:D2819"/>
    <mergeCell ref="G2819:H2819"/>
    <mergeCell ref="K2819:L2819"/>
    <mergeCell ref="O2819:P2819"/>
    <mergeCell ref="C2820:D2820"/>
    <mergeCell ref="G2820:H2820"/>
    <mergeCell ref="K2820:L2820"/>
    <mergeCell ref="O2820:P2820"/>
    <mergeCell ref="C2821:D2821"/>
    <mergeCell ref="G2821:H2821"/>
    <mergeCell ref="K2821:L2821"/>
    <mergeCell ref="O2821:P2821"/>
    <mergeCell ref="C2822:D2822"/>
    <mergeCell ref="G2822:H2822"/>
    <mergeCell ref="K2822:L2822"/>
    <mergeCell ref="O2822:P2822"/>
    <mergeCell ref="C2823:D2823"/>
    <mergeCell ref="G2823:H2823"/>
    <mergeCell ref="K2823:L2823"/>
    <mergeCell ref="O2823:P2823"/>
    <mergeCell ref="C2824:D2824"/>
    <mergeCell ref="G2824:H2824"/>
    <mergeCell ref="K2824:L2824"/>
    <mergeCell ref="O2824:P2824"/>
    <mergeCell ref="C2825:D2825"/>
    <mergeCell ref="G2825:H2825"/>
    <mergeCell ref="K2825:L2825"/>
    <mergeCell ref="O2825:P2825"/>
    <mergeCell ref="C2826:D2826"/>
    <mergeCell ref="G2826:H2826"/>
    <mergeCell ref="K2826:L2826"/>
    <mergeCell ref="O2826:P2826"/>
    <mergeCell ref="C2827:D2827"/>
    <mergeCell ref="G2827:H2827"/>
    <mergeCell ref="K2827:L2827"/>
    <mergeCell ref="O2827:P2827"/>
    <mergeCell ref="C2828:D2828"/>
    <mergeCell ref="G2828:H2828"/>
    <mergeCell ref="K2828:L2828"/>
    <mergeCell ref="O2828:P2828"/>
    <mergeCell ref="C2829:D2829"/>
    <mergeCell ref="G2829:H2829"/>
    <mergeCell ref="K2829:L2829"/>
    <mergeCell ref="O2829:P2829"/>
    <mergeCell ref="C2830:D2830"/>
    <mergeCell ref="G2830:H2830"/>
    <mergeCell ref="K2830:L2830"/>
    <mergeCell ref="O2830:P2830"/>
    <mergeCell ref="C2831:D2831"/>
    <mergeCell ref="G2831:H2831"/>
    <mergeCell ref="K2831:L2831"/>
    <mergeCell ref="O2831:P2831"/>
    <mergeCell ref="C2832:D2832"/>
    <mergeCell ref="G2832:H2832"/>
    <mergeCell ref="K2832:L2832"/>
    <mergeCell ref="O2832:P2832"/>
    <mergeCell ref="C2833:D2833"/>
    <mergeCell ref="G2833:H2833"/>
    <mergeCell ref="K2833:L2833"/>
    <mergeCell ref="O2833:P2833"/>
    <mergeCell ref="C2834:D2834"/>
    <mergeCell ref="G2834:H2834"/>
    <mergeCell ref="K2834:L2834"/>
    <mergeCell ref="O2834:P2834"/>
    <mergeCell ref="C2835:D2835"/>
    <mergeCell ref="G2835:H2835"/>
    <mergeCell ref="K2835:L2835"/>
    <mergeCell ref="O2835:P2835"/>
    <mergeCell ref="C2836:D2836"/>
    <mergeCell ref="G2836:H2836"/>
    <mergeCell ref="K2836:L2836"/>
    <mergeCell ref="O2836:P2836"/>
    <mergeCell ref="C2837:D2837"/>
    <mergeCell ref="G2837:H2837"/>
    <mergeCell ref="K2837:L2837"/>
    <mergeCell ref="O2837:P2837"/>
    <mergeCell ref="C2838:D2838"/>
    <mergeCell ref="G2838:H2838"/>
    <mergeCell ref="K2838:L2838"/>
    <mergeCell ref="O2838:P2838"/>
    <mergeCell ref="C2839:D2839"/>
    <mergeCell ref="G2839:H2839"/>
    <mergeCell ref="K2839:L2839"/>
    <mergeCell ref="O2839:P2839"/>
    <mergeCell ref="C2840:D2840"/>
    <mergeCell ref="G2840:H2840"/>
    <mergeCell ref="K2840:L2840"/>
    <mergeCell ref="O2840:P2840"/>
    <mergeCell ref="C2841:D2841"/>
    <mergeCell ref="G2841:H2841"/>
    <mergeCell ref="K2841:L2841"/>
    <mergeCell ref="O2841:P2841"/>
    <mergeCell ref="C2842:D2842"/>
    <mergeCell ref="G2842:H2842"/>
    <mergeCell ref="K2842:L2842"/>
    <mergeCell ref="O2842:P2842"/>
    <mergeCell ref="C2843:D2843"/>
    <mergeCell ref="G2843:H2843"/>
    <mergeCell ref="K2843:L2843"/>
    <mergeCell ref="O2843:P2843"/>
    <mergeCell ref="C2844:D2844"/>
    <mergeCell ref="G2844:H2844"/>
    <mergeCell ref="K2844:L2844"/>
    <mergeCell ref="O2844:P2844"/>
    <mergeCell ref="C2845:D2845"/>
    <mergeCell ref="G2845:H2845"/>
    <mergeCell ref="K2845:L2845"/>
    <mergeCell ref="O2845:P2845"/>
    <mergeCell ref="C2846:D2846"/>
    <mergeCell ref="G2846:H2846"/>
    <mergeCell ref="K2846:L2846"/>
    <mergeCell ref="O2846:P2846"/>
    <mergeCell ref="C2847:D2847"/>
    <mergeCell ref="G2847:H2847"/>
    <mergeCell ref="K2847:L2847"/>
    <mergeCell ref="O2847:P2847"/>
    <mergeCell ref="C2848:D2848"/>
    <mergeCell ref="G2848:H2848"/>
    <mergeCell ref="K2848:L2848"/>
    <mergeCell ref="O2848:P2848"/>
    <mergeCell ref="C2849:D2849"/>
    <mergeCell ref="G2849:H2849"/>
    <mergeCell ref="K2849:L2849"/>
    <mergeCell ref="O2849:P2849"/>
    <mergeCell ref="C2850:D2850"/>
    <mergeCell ref="G2850:H2850"/>
    <mergeCell ref="K2850:L2850"/>
    <mergeCell ref="O2850:P2850"/>
    <mergeCell ref="C2851:D2851"/>
    <mergeCell ref="G2851:H2851"/>
    <mergeCell ref="K2851:L2851"/>
    <mergeCell ref="O2851:P2851"/>
    <mergeCell ref="C2852:D2852"/>
    <mergeCell ref="G2852:H2852"/>
    <mergeCell ref="K2852:L2852"/>
    <mergeCell ref="O2852:P2852"/>
    <mergeCell ref="C2853:D2853"/>
    <mergeCell ref="G2853:H2853"/>
    <mergeCell ref="K2853:L2853"/>
    <mergeCell ref="O2853:P2853"/>
    <mergeCell ref="C2854:D2854"/>
    <mergeCell ref="G2854:H2854"/>
    <mergeCell ref="K2854:L2854"/>
    <mergeCell ref="O2854:P2854"/>
    <mergeCell ref="C2855:D2855"/>
    <mergeCell ref="G2855:H2855"/>
    <mergeCell ref="K2855:L2855"/>
    <mergeCell ref="O2855:P2855"/>
    <mergeCell ref="C2856:D2856"/>
    <mergeCell ref="G2856:H2856"/>
    <mergeCell ref="K2856:L2856"/>
    <mergeCell ref="O2856:P2856"/>
    <mergeCell ref="C2857:D2857"/>
    <mergeCell ref="G2857:H2857"/>
    <mergeCell ref="K2857:L2857"/>
    <mergeCell ref="O2857:P2857"/>
    <mergeCell ref="C2858:D2858"/>
    <mergeCell ref="G2858:H2858"/>
    <mergeCell ref="K2858:L2858"/>
    <mergeCell ref="O2858:P2858"/>
    <mergeCell ref="C2859:D2859"/>
    <mergeCell ref="G2859:H2859"/>
    <mergeCell ref="K2859:L2859"/>
    <mergeCell ref="O2859:P2859"/>
    <mergeCell ref="C2860:D2860"/>
    <mergeCell ref="G2860:H2860"/>
    <mergeCell ref="K2860:L2860"/>
    <mergeCell ref="O2860:P2860"/>
    <mergeCell ref="C2861:D2861"/>
    <mergeCell ref="G2861:H2861"/>
    <mergeCell ref="K2861:L2861"/>
    <mergeCell ref="O2861:P2861"/>
    <mergeCell ref="C2862:D2862"/>
    <mergeCell ref="G2862:H2862"/>
    <mergeCell ref="K2862:L2862"/>
    <mergeCell ref="O2862:P2862"/>
    <mergeCell ref="C2863:D2863"/>
    <mergeCell ref="G2863:H2863"/>
    <mergeCell ref="K2863:L2863"/>
    <mergeCell ref="O2863:P2863"/>
    <mergeCell ref="C2864:D2864"/>
    <mergeCell ref="G2864:H2864"/>
    <mergeCell ref="K2864:L2864"/>
    <mergeCell ref="O2864:P2864"/>
    <mergeCell ref="C2865:D2865"/>
    <mergeCell ref="G2865:H2865"/>
    <mergeCell ref="K2865:L2865"/>
    <mergeCell ref="O2865:P2865"/>
    <mergeCell ref="C2866:D2866"/>
    <mergeCell ref="G2866:H2866"/>
    <mergeCell ref="K2866:L2866"/>
    <mergeCell ref="O2866:P2866"/>
    <mergeCell ref="C2867:D2867"/>
    <mergeCell ref="G2867:H2867"/>
    <mergeCell ref="K2867:L2867"/>
    <mergeCell ref="O2867:P2867"/>
    <mergeCell ref="C2868:D2868"/>
    <mergeCell ref="G2868:H2868"/>
    <mergeCell ref="K2868:L2868"/>
    <mergeCell ref="O2868:P2868"/>
    <mergeCell ref="C2869:D2869"/>
    <mergeCell ref="G2869:H2869"/>
    <mergeCell ref="K2869:L2869"/>
    <mergeCell ref="O2869:P2869"/>
    <mergeCell ref="C2870:D2870"/>
    <mergeCell ref="G2870:H2870"/>
    <mergeCell ref="K2870:L2870"/>
    <mergeCell ref="O2870:P2870"/>
    <mergeCell ref="C2871:D2871"/>
    <mergeCell ref="G2871:H2871"/>
    <mergeCell ref="K2871:L2871"/>
    <mergeCell ref="O2871:P2871"/>
    <mergeCell ref="C2872:D2872"/>
    <mergeCell ref="G2872:H2872"/>
    <mergeCell ref="K2872:L2872"/>
    <mergeCell ref="O2872:P2872"/>
    <mergeCell ref="C2873:D2873"/>
    <mergeCell ref="G2873:H2873"/>
    <mergeCell ref="K2873:L2873"/>
    <mergeCell ref="O2873:P2873"/>
    <mergeCell ref="C2874:D2874"/>
    <mergeCell ref="G2874:H2874"/>
    <mergeCell ref="K2874:L2874"/>
    <mergeCell ref="O2874:P2874"/>
    <mergeCell ref="C2875:D2875"/>
    <mergeCell ref="G2875:H2875"/>
    <mergeCell ref="K2875:L2875"/>
    <mergeCell ref="O2875:P2875"/>
    <mergeCell ref="C2876:D2876"/>
    <mergeCell ref="G2876:H2876"/>
    <mergeCell ref="K2876:L2876"/>
    <mergeCell ref="O2876:P2876"/>
    <mergeCell ref="C2877:D2877"/>
    <mergeCell ref="G2877:H2877"/>
    <mergeCell ref="K2877:L2877"/>
    <mergeCell ref="O2877:P2877"/>
    <mergeCell ref="C2878:D2878"/>
    <mergeCell ref="G2878:H2878"/>
    <mergeCell ref="K2878:L2878"/>
    <mergeCell ref="O2878:P2878"/>
    <mergeCell ref="C2879:D2879"/>
    <mergeCell ref="G2879:H2879"/>
    <mergeCell ref="K2879:L2879"/>
    <mergeCell ref="O2879:P2879"/>
    <mergeCell ref="C2880:D2880"/>
    <mergeCell ref="G2880:H2880"/>
    <mergeCell ref="K2880:L2880"/>
    <mergeCell ref="O2880:P2880"/>
    <mergeCell ref="C2881:D2881"/>
    <mergeCell ref="G2881:H2881"/>
    <mergeCell ref="K2881:L2881"/>
    <mergeCell ref="O2881:P2881"/>
    <mergeCell ref="C2882:D2882"/>
    <mergeCell ref="G2882:H2882"/>
    <mergeCell ref="K2882:L2882"/>
    <mergeCell ref="O2882:P2882"/>
    <mergeCell ref="C2883:D2883"/>
    <mergeCell ref="G2883:H2883"/>
    <mergeCell ref="K2883:L2883"/>
    <mergeCell ref="O2883:P2883"/>
    <mergeCell ref="C2884:D2884"/>
    <mergeCell ref="G2884:H2884"/>
    <mergeCell ref="K2884:L2884"/>
    <mergeCell ref="O2884:P2884"/>
    <mergeCell ref="C2885:D2885"/>
    <mergeCell ref="G2885:H2885"/>
    <mergeCell ref="K2885:L2885"/>
    <mergeCell ref="O2885:P2885"/>
    <mergeCell ref="C2886:D2886"/>
    <mergeCell ref="G2886:H2886"/>
    <mergeCell ref="K2886:L2886"/>
    <mergeCell ref="O2886:P2886"/>
    <mergeCell ref="C2887:D2887"/>
    <mergeCell ref="G2887:H2887"/>
    <mergeCell ref="K2887:L2887"/>
    <mergeCell ref="O2887:P2887"/>
    <mergeCell ref="C2888:D2888"/>
    <mergeCell ref="G2888:H2888"/>
    <mergeCell ref="K2888:L2888"/>
    <mergeCell ref="O2888:P2888"/>
    <mergeCell ref="C2889:D2889"/>
    <mergeCell ref="G2889:H2889"/>
    <mergeCell ref="K2889:L2889"/>
    <mergeCell ref="O2889:P2889"/>
    <mergeCell ref="C2890:D2890"/>
    <mergeCell ref="G2890:H2890"/>
    <mergeCell ref="K2890:L2890"/>
    <mergeCell ref="O2890:P2890"/>
    <mergeCell ref="C2891:D2891"/>
    <mergeCell ref="G2891:H2891"/>
    <mergeCell ref="K2891:L2891"/>
    <mergeCell ref="O2891:P2891"/>
    <mergeCell ref="C2892:D2892"/>
    <mergeCell ref="G2892:H2892"/>
    <mergeCell ref="K2892:L2892"/>
    <mergeCell ref="O2892:P2892"/>
    <mergeCell ref="C2893:D2893"/>
    <mergeCell ref="G2893:H2893"/>
    <mergeCell ref="K2893:L2893"/>
    <mergeCell ref="O2893:P2893"/>
    <mergeCell ref="C2894:D2894"/>
    <mergeCell ref="G2894:H2894"/>
    <mergeCell ref="K2894:L2894"/>
    <mergeCell ref="O2894:P2894"/>
    <mergeCell ref="C2895:D2895"/>
    <mergeCell ref="G2895:H2895"/>
    <mergeCell ref="K2895:L2895"/>
    <mergeCell ref="O2895:P2895"/>
    <mergeCell ref="C2896:D2896"/>
    <mergeCell ref="G2896:H2896"/>
    <mergeCell ref="K2896:L2896"/>
    <mergeCell ref="O2896:P2896"/>
    <mergeCell ref="C2897:D2897"/>
    <mergeCell ref="G2897:H2897"/>
    <mergeCell ref="K2897:L2897"/>
    <mergeCell ref="O2897:P2897"/>
    <mergeCell ref="C2898:D2898"/>
    <mergeCell ref="G2898:H2898"/>
    <mergeCell ref="K2898:L2898"/>
    <mergeCell ref="O2898:P2898"/>
    <mergeCell ref="C2899:D2899"/>
    <mergeCell ref="G2899:H2899"/>
    <mergeCell ref="K2899:L2899"/>
    <mergeCell ref="O2899:P2899"/>
    <mergeCell ref="C2900:D2900"/>
    <mergeCell ref="G2900:H2900"/>
    <mergeCell ref="K2900:L2900"/>
    <mergeCell ref="O2900:P2900"/>
    <mergeCell ref="C2901:D2901"/>
    <mergeCell ref="G2901:H2901"/>
    <mergeCell ref="K2901:L2901"/>
    <mergeCell ref="O2901:P2901"/>
    <mergeCell ref="C2902:D2902"/>
    <mergeCell ref="G2902:H2902"/>
    <mergeCell ref="K2902:L2902"/>
    <mergeCell ref="O2902:P2902"/>
    <mergeCell ref="C2903:D2903"/>
    <mergeCell ref="G2903:H2903"/>
    <mergeCell ref="K2903:L2903"/>
    <mergeCell ref="O2903:P2903"/>
    <mergeCell ref="C2904:D2904"/>
    <mergeCell ref="G2904:H2904"/>
    <mergeCell ref="K2904:L2904"/>
    <mergeCell ref="O2904:P2904"/>
    <mergeCell ref="C2905:D2905"/>
    <mergeCell ref="G2905:H2905"/>
    <mergeCell ref="K2905:L2905"/>
    <mergeCell ref="O2905:P2905"/>
    <mergeCell ref="C2906:D2906"/>
    <mergeCell ref="G2906:H2906"/>
    <mergeCell ref="K2906:L2906"/>
    <mergeCell ref="O2906:P2906"/>
    <mergeCell ref="C2907:D2907"/>
    <mergeCell ref="G2907:H2907"/>
    <mergeCell ref="K2907:L2907"/>
    <mergeCell ref="O2907:P2907"/>
    <mergeCell ref="C2908:D2908"/>
    <mergeCell ref="G2908:H2908"/>
    <mergeCell ref="K2908:L2908"/>
    <mergeCell ref="O2908:P2908"/>
    <mergeCell ref="C2909:D2909"/>
    <mergeCell ref="G2909:H2909"/>
    <mergeCell ref="K2909:L2909"/>
    <mergeCell ref="O2909:P2909"/>
    <mergeCell ref="C2910:D2910"/>
    <mergeCell ref="G2910:H2910"/>
    <mergeCell ref="K2910:L2910"/>
    <mergeCell ref="O2910:P2910"/>
    <mergeCell ref="C2911:D2911"/>
    <mergeCell ref="G2911:H2911"/>
    <mergeCell ref="K2911:L2911"/>
    <mergeCell ref="O2911:P2911"/>
    <mergeCell ref="C2912:D2912"/>
    <mergeCell ref="G2912:H2912"/>
    <mergeCell ref="K2912:L2912"/>
    <mergeCell ref="O2912:P2912"/>
    <mergeCell ref="C2913:D2913"/>
    <mergeCell ref="G2913:H2913"/>
    <mergeCell ref="K2913:L2913"/>
    <mergeCell ref="O2913:P2913"/>
    <mergeCell ref="C2914:D2914"/>
    <mergeCell ref="G2914:H2914"/>
    <mergeCell ref="K2914:L2914"/>
    <mergeCell ref="O2914:P2914"/>
    <mergeCell ref="C2915:D2915"/>
    <mergeCell ref="G2915:H2915"/>
    <mergeCell ref="K2915:L2915"/>
    <mergeCell ref="O2915:P2915"/>
    <mergeCell ref="C2916:D2916"/>
    <mergeCell ref="G2916:H2916"/>
    <mergeCell ref="K2916:L2916"/>
    <mergeCell ref="O2916:P2916"/>
    <mergeCell ref="C2917:D2917"/>
    <mergeCell ref="G2917:H2917"/>
    <mergeCell ref="K2917:L2917"/>
    <mergeCell ref="O2917:P2917"/>
    <mergeCell ref="C2918:D2918"/>
    <mergeCell ref="G2918:H2918"/>
    <mergeCell ref="K2918:L2918"/>
    <mergeCell ref="O2918:P2918"/>
    <mergeCell ref="C2919:D2919"/>
    <mergeCell ref="G2919:H2919"/>
    <mergeCell ref="K2919:L2919"/>
    <mergeCell ref="O2919:P2919"/>
    <mergeCell ref="C2920:D2920"/>
    <mergeCell ref="G2920:H2920"/>
    <mergeCell ref="K2920:L2920"/>
    <mergeCell ref="O2920:P2920"/>
    <mergeCell ref="C2921:D2921"/>
    <mergeCell ref="G2921:H2921"/>
    <mergeCell ref="K2921:L2921"/>
    <mergeCell ref="O2921:P2921"/>
    <mergeCell ref="C2922:D2922"/>
    <mergeCell ref="G2922:H2922"/>
    <mergeCell ref="K2922:L2922"/>
    <mergeCell ref="O2922:P2922"/>
    <mergeCell ref="C2923:D2923"/>
    <mergeCell ref="G2923:H2923"/>
    <mergeCell ref="K2923:L2923"/>
    <mergeCell ref="O2923:P2923"/>
    <mergeCell ref="C2924:D2924"/>
    <mergeCell ref="G2924:H2924"/>
    <mergeCell ref="K2924:L2924"/>
    <mergeCell ref="O2924:P2924"/>
    <mergeCell ref="C2925:D2925"/>
    <mergeCell ref="G2925:H2925"/>
    <mergeCell ref="K2925:L2925"/>
    <mergeCell ref="O2925:P2925"/>
    <mergeCell ref="C2926:D2926"/>
    <mergeCell ref="G2926:H2926"/>
    <mergeCell ref="K2926:L2926"/>
    <mergeCell ref="O2926:P2926"/>
    <mergeCell ref="C2927:D2927"/>
    <mergeCell ref="G2927:H2927"/>
    <mergeCell ref="K2927:L2927"/>
    <mergeCell ref="O2927:P2927"/>
    <mergeCell ref="C2928:D2928"/>
    <mergeCell ref="G2928:H2928"/>
    <mergeCell ref="K2928:L2928"/>
    <mergeCell ref="O2928:P2928"/>
    <mergeCell ref="C2929:D2929"/>
    <mergeCell ref="G2929:H2929"/>
    <mergeCell ref="K2929:L2929"/>
    <mergeCell ref="O2929:P2929"/>
    <mergeCell ref="C2930:D2930"/>
    <mergeCell ref="G2930:H2930"/>
    <mergeCell ref="K2930:L2930"/>
    <mergeCell ref="O2930:P2930"/>
    <mergeCell ref="C2931:D2931"/>
    <mergeCell ref="G2931:H2931"/>
    <mergeCell ref="K2931:L2931"/>
    <mergeCell ref="O2931:P2931"/>
    <mergeCell ref="C2932:D2932"/>
    <mergeCell ref="G2932:H2932"/>
    <mergeCell ref="K2932:L2932"/>
    <mergeCell ref="O2932:P2932"/>
    <mergeCell ref="C2933:D2933"/>
    <mergeCell ref="G2933:H2933"/>
    <mergeCell ref="K2933:L2933"/>
    <mergeCell ref="O2933:P2933"/>
    <mergeCell ref="C2934:D2934"/>
    <mergeCell ref="G2934:H2934"/>
    <mergeCell ref="K2934:L2934"/>
    <mergeCell ref="O2934:P2934"/>
    <mergeCell ref="C2935:D2935"/>
    <mergeCell ref="G2935:H2935"/>
    <mergeCell ref="K2935:L2935"/>
    <mergeCell ref="O2935:P2935"/>
    <mergeCell ref="C2936:D2936"/>
    <mergeCell ref="G2936:H2936"/>
    <mergeCell ref="K2936:L2936"/>
    <mergeCell ref="O2936:P2936"/>
    <mergeCell ref="C2937:D2937"/>
    <mergeCell ref="G2937:H2937"/>
    <mergeCell ref="K2937:L2937"/>
    <mergeCell ref="O2937:P2937"/>
    <mergeCell ref="C2938:D2938"/>
    <mergeCell ref="G2938:H2938"/>
    <mergeCell ref="K2938:L2938"/>
    <mergeCell ref="O2938:P2938"/>
    <mergeCell ref="C2939:D2939"/>
    <mergeCell ref="G2939:H2939"/>
    <mergeCell ref="K2939:L2939"/>
    <mergeCell ref="O2939:P2939"/>
    <mergeCell ref="C2940:D2940"/>
    <mergeCell ref="G2940:H2940"/>
    <mergeCell ref="K2940:L2940"/>
    <mergeCell ref="O2940:P2940"/>
    <mergeCell ref="C2941:D2941"/>
    <mergeCell ref="G2941:H2941"/>
    <mergeCell ref="K2941:L2941"/>
    <mergeCell ref="O2941:P2941"/>
    <mergeCell ref="C2942:D2942"/>
    <mergeCell ref="G2942:H2942"/>
    <mergeCell ref="K2942:L2942"/>
    <mergeCell ref="O2942:P2942"/>
    <mergeCell ref="C2943:D2943"/>
    <mergeCell ref="G2943:H2943"/>
    <mergeCell ref="K2943:L2943"/>
    <mergeCell ref="O2943:P2943"/>
    <mergeCell ref="C2944:D2944"/>
    <mergeCell ref="G2944:H2944"/>
    <mergeCell ref="K2944:L2944"/>
    <mergeCell ref="O2944:P2944"/>
    <mergeCell ref="C2945:D2945"/>
    <mergeCell ref="G2945:H2945"/>
    <mergeCell ref="K2945:L2945"/>
    <mergeCell ref="O2945:P2945"/>
    <mergeCell ref="C2946:D2946"/>
    <mergeCell ref="G2946:H2946"/>
    <mergeCell ref="K2946:L2946"/>
    <mergeCell ref="O2946:P2946"/>
    <mergeCell ref="C2947:D2947"/>
    <mergeCell ref="G2947:H2947"/>
    <mergeCell ref="K2947:L2947"/>
    <mergeCell ref="O2947:P2947"/>
    <mergeCell ref="C2948:D2948"/>
    <mergeCell ref="G2948:H2948"/>
    <mergeCell ref="K2948:L2948"/>
    <mergeCell ref="O2948:P2948"/>
    <mergeCell ref="C2949:D2949"/>
    <mergeCell ref="G2949:H2949"/>
    <mergeCell ref="K2949:L2949"/>
    <mergeCell ref="O2949:P2949"/>
    <mergeCell ref="C2950:D2950"/>
    <mergeCell ref="G2950:H2950"/>
    <mergeCell ref="K2950:L2950"/>
    <mergeCell ref="O2950:P2950"/>
    <mergeCell ref="C2951:D2951"/>
    <mergeCell ref="G2951:H2951"/>
    <mergeCell ref="K2951:L2951"/>
    <mergeCell ref="O2951:P2951"/>
    <mergeCell ref="C2952:D2952"/>
    <mergeCell ref="G2952:H2952"/>
    <mergeCell ref="K2952:L2952"/>
    <mergeCell ref="O2952:P2952"/>
    <mergeCell ref="C2953:D2953"/>
    <mergeCell ref="G2953:H2953"/>
    <mergeCell ref="K2953:L2953"/>
    <mergeCell ref="O2953:P2953"/>
    <mergeCell ref="C2954:D2954"/>
    <mergeCell ref="G2954:H2954"/>
    <mergeCell ref="K2954:L2954"/>
    <mergeCell ref="O2954:P2954"/>
    <mergeCell ref="C2955:D2955"/>
    <mergeCell ref="G2955:H2955"/>
    <mergeCell ref="K2955:L2955"/>
    <mergeCell ref="O2955:P2955"/>
    <mergeCell ref="C2956:D2956"/>
    <mergeCell ref="G2956:H2956"/>
    <mergeCell ref="K2956:L2956"/>
    <mergeCell ref="O2956:P2956"/>
    <mergeCell ref="C2957:D2957"/>
    <mergeCell ref="G2957:H2957"/>
    <mergeCell ref="K2957:L2957"/>
    <mergeCell ref="O2957:P2957"/>
    <mergeCell ref="C2958:D2958"/>
    <mergeCell ref="G2958:H2958"/>
    <mergeCell ref="K2958:L2958"/>
    <mergeCell ref="O2958:P2958"/>
    <mergeCell ref="C2959:D2959"/>
    <mergeCell ref="G2959:H2959"/>
    <mergeCell ref="K2959:L2959"/>
    <mergeCell ref="O2959:P2959"/>
    <mergeCell ref="C2960:D2960"/>
    <mergeCell ref="G2960:H2960"/>
    <mergeCell ref="K2960:L2960"/>
    <mergeCell ref="O2960:P2960"/>
    <mergeCell ref="C2961:D2961"/>
    <mergeCell ref="G2961:H2961"/>
    <mergeCell ref="K2961:L2961"/>
    <mergeCell ref="O2961:P2961"/>
    <mergeCell ref="C2962:D2962"/>
    <mergeCell ref="G2962:H2962"/>
    <mergeCell ref="K2962:L2962"/>
    <mergeCell ref="O2962:P2962"/>
    <mergeCell ref="C2963:D2963"/>
    <mergeCell ref="G2963:H2963"/>
    <mergeCell ref="K2963:L2963"/>
    <mergeCell ref="O2963:P2963"/>
    <mergeCell ref="C2964:D2964"/>
    <mergeCell ref="G2964:H2964"/>
    <mergeCell ref="K2964:L2964"/>
    <mergeCell ref="O2964:P2964"/>
    <mergeCell ref="C2965:D2965"/>
    <mergeCell ref="G2965:H2965"/>
    <mergeCell ref="K2965:L2965"/>
    <mergeCell ref="O2965:P2965"/>
    <mergeCell ref="C2966:D2966"/>
    <mergeCell ref="G2966:H2966"/>
    <mergeCell ref="K2966:L2966"/>
    <mergeCell ref="O2966:P2966"/>
    <mergeCell ref="C2967:D2967"/>
    <mergeCell ref="G2967:H2967"/>
    <mergeCell ref="K2967:L2967"/>
    <mergeCell ref="O2967:P2967"/>
    <mergeCell ref="C2968:D2968"/>
    <mergeCell ref="G2968:H2968"/>
    <mergeCell ref="K2968:L2968"/>
    <mergeCell ref="O2968:P2968"/>
    <mergeCell ref="C2969:D2969"/>
    <mergeCell ref="G2969:H2969"/>
    <mergeCell ref="K2969:L2969"/>
    <mergeCell ref="O2969:P2969"/>
    <mergeCell ref="C2970:D2970"/>
    <mergeCell ref="G2970:H2970"/>
    <mergeCell ref="K2970:L2970"/>
    <mergeCell ref="O2970:P2970"/>
    <mergeCell ref="C2971:D2971"/>
    <mergeCell ref="G2971:H2971"/>
    <mergeCell ref="K2971:L2971"/>
    <mergeCell ref="O2971:P2971"/>
    <mergeCell ref="C2972:D2972"/>
    <mergeCell ref="G2972:H2972"/>
    <mergeCell ref="K2972:L2972"/>
    <mergeCell ref="O2972:P2972"/>
    <mergeCell ref="C2973:D2973"/>
    <mergeCell ref="G2973:H2973"/>
    <mergeCell ref="K2973:L2973"/>
    <mergeCell ref="O2973:P2973"/>
    <mergeCell ref="C2974:D2974"/>
    <mergeCell ref="G2974:H2974"/>
    <mergeCell ref="K2974:L2974"/>
    <mergeCell ref="O2974:P2974"/>
    <mergeCell ref="C2975:D2975"/>
    <mergeCell ref="G2975:H2975"/>
    <mergeCell ref="K2975:L2975"/>
    <mergeCell ref="O2975:P2975"/>
    <mergeCell ref="C2976:D2976"/>
    <mergeCell ref="G2976:H2976"/>
    <mergeCell ref="K2976:L2976"/>
    <mergeCell ref="O2976:P2976"/>
    <mergeCell ref="C2977:D2977"/>
    <mergeCell ref="G2977:H2977"/>
    <mergeCell ref="K2977:L2977"/>
    <mergeCell ref="O2977:P2977"/>
    <mergeCell ref="C2978:D2978"/>
    <mergeCell ref="G2978:H2978"/>
    <mergeCell ref="K2978:L2978"/>
    <mergeCell ref="O2978:P2978"/>
    <mergeCell ref="C2979:D2979"/>
    <mergeCell ref="G2979:H2979"/>
    <mergeCell ref="K2979:L2979"/>
    <mergeCell ref="O2979:P2979"/>
    <mergeCell ref="C2980:D2980"/>
    <mergeCell ref="G2980:H2980"/>
    <mergeCell ref="K2980:L2980"/>
    <mergeCell ref="O2980:P2980"/>
    <mergeCell ref="C2981:D2981"/>
    <mergeCell ref="G2981:H2981"/>
    <mergeCell ref="K2981:L2981"/>
    <mergeCell ref="O2981:P2981"/>
    <mergeCell ref="C2982:D2982"/>
    <mergeCell ref="G2982:H2982"/>
    <mergeCell ref="K2982:L2982"/>
    <mergeCell ref="O2982:P2982"/>
    <mergeCell ref="C2983:D2983"/>
    <mergeCell ref="G2983:H2983"/>
    <mergeCell ref="K2983:L2983"/>
    <mergeCell ref="O2983:P2983"/>
    <mergeCell ref="C2984:D2984"/>
    <mergeCell ref="G2984:H2984"/>
    <mergeCell ref="K2984:L2984"/>
    <mergeCell ref="O2984:P2984"/>
    <mergeCell ref="C2985:D2985"/>
    <mergeCell ref="G2985:H2985"/>
    <mergeCell ref="K2985:L2985"/>
    <mergeCell ref="O2985:P2985"/>
    <mergeCell ref="C2986:D2986"/>
    <mergeCell ref="G2986:H2986"/>
    <mergeCell ref="K2986:L2986"/>
    <mergeCell ref="O2986:P2986"/>
    <mergeCell ref="C2987:D2987"/>
    <mergeCell ref="G2987:H2987"/>
    <mergeCell ref="K2987:L2987"/>
    <mergeCell ref="O2987:P2987"/>
    <mergeCell ref="C2988:D2988"/>
    <mergeCell ref="G2988:H2988"/>
    <mergeCell ref="K2988:L2988"/>
    <mergeCell ref="O2988:P2988"/>
    <mergeCell ref="C2989:D2989"/>
    <mergeCell ref="G2989:H2989"/>
    <mergeCell ref="K2989:L2989"/>
    <mergeCell ref="O2989:P2989"/>
    <mergeCell ref="C2990:D2990"/>
    <mergeCell ref="G2990:H2990"/>
    <mergeCell ref="K2990:L2990"/>
    <mergeCell ref="O2990:P2990"/>
    <mergeCell ref="C2991:D2991"/>
    <mergeCell ref="G2991:H2991"/>
    <mergeCell ref="K2991:L2991"/>
    <mergeCell ref="O2991:P2991"/>
    <mergeCell ref="C2992:D2992"/>
    <mergeCell ref="G2992:H2992"/>
    <mergeCell ref="K2992:L2992"/>
    <mergeCell ref="O2992:P2992"/>
    <mergeCell ref="C2993:D2993"/>
    <mergeCell ref="G2993:H2993"/>
    <mergeCell ref="K2993:L2993"/>
    <mergeCell ref="O2993:P2993"/>
    <mergeCell ref="C2994:D2994"/>
    <mergeCell ref="G2994:H2994"/>
    <mergeCell ref="K2994:L2994"/>
    <mergeCell ref="O2994:P2994"/>
    <mergeCell ref="C2995:D2995"/>
    <mergeCell ref="G2995:H2995"/>
    <mergeCell ref="K2995:L2995"/>
    <mergeCell ref="O2995:P2995"/>
    <mergeCell ref="C2996:D2996"/>
    <mergeCell ref="G2996:H2996"/>
    <mergeCell ref="K2996:L2996"/>
    <mergeCell ref="O2996:P2996"/>
    <mergeCell ref="C2997:D2997"/>
    <mergeCell ref="G2997:H2997"/>
    <mergeCell ref="K2997:L2997"/>
    <mergeCell ref="O2997:P2997"/>
    <mergeCell ref="C2998:D2998"/>
    <mergeCell ref="G2998:H2998"/>
    <mergeCell ref="K2998:L2998"/>
    <mergeCell ref="O2998:P2998"/>
    <mergeCell ref="C2999:D2999"/>
    <mergeCell ref="G2999:H2999"/>
    <mergeCell ref="K2999:L2999"/>
    <mergeCell ref="O2999:P2999"/>
    <mergeCell ref="C3000:D3000"/>
    <mergeCell ref="G3000:H3000"/>
    <mergeCell ref="K3000:L3000"/>
    <mergeCell ref="O3000:P3000"/>
    <mergeCell ref="C3001:D3001"/>
    <mergeCell ref="G3001:H3001"/>
    <mergeCell ref="K3001:L3001"/>
    <mergeCell ref="O3001:P3001"/>
    <mergeCell ref="C3002:D3002"/>
    <mergeCell ref="G3002:H3002"/>
    <mergeCell ref="K3002:L3002"/>
    <mergeCell ref="O3002:P3002"/>
    <mergeCell ref="C3003:D3003"/>
    <mergeCell ref="G3003:H3003"/>
    <mergeCell ref="K3003:L3003"/>
    <mergeCell ref="O3003:P3003"/>
    <mergeCell ref="C3004:D3004"/>
    <mergeCell ref="G3004:H3004"/>
    <mergeCell ref="K3004:L3004"/>
    <mergeCell ref="O3004:P3004"/>
    <mergeCell ref="C3005:D3005"/>
    <mergeCell ref="G3005:H3005"/>
    <mergeCell ref="K3005:L3005"/>
    <mergeCell ref="O3005:P3005"/>
    <mergeCell ref="C3006:D3006"/>
    <mergeCell ref="G3006:H3006"/>
    <mergeCell ref="K3006:L3006"/>
    <mergeCell ref="O3006:P3006"/>
    <mergeCell ref="C3007:D3007"/>
    <mergeCell ref="G3007:H3007"/>
    <mergeCell ref="K3007:L3007"/>
    <mergeCell ref="O3007:P3007"/>
    <mergeCell ref="C3008:D3008"/>
    <mergeCell ref="G3008:H3008"/>
    <mergeCell ref="K3008:L3008"/>
    <mergeCell ref="O3008:P3008"/>
    <mergeCell ref="C3009:D3009"/>
    <mergeCell ref="G3009:H3009"/>
    <mergeCell ref="K3009:L3009"/>
    <mergeCell ref="O3009:P3009"/>
    <mergeCell ref="C3010:D3010"/>
    <mergeCell ref="G3010:H3010"/>
    <mergeCell ref="K3010:L3010"/>
    <mergeCell ref="O3010:P3010"/>
    <mergeCell ref="C3011:D3011"/>
    <mergeCell ref="G3011:H3011"/>
    <mergeCell ref="K3011:L3011"/>
    <mergeCell ref="O3011:P3011"/>
    <mergeCell ref="C3012:D3012"/>
    <mergeCell ref="G3012:H3012"/>
    <mergeCell ref="K3012:L3012"/>
    <mergeCell ref="O3012:P3012"/>
    <mergeCell ref="C3013:D3013"/>
    <mergeCell ref="G3013:H3013"/>
    <mergeCell ref="K3013:L3013"/>
    <mergeCell ref="O3013:P3013"/>
    <mergeCell ref="C3014:D3014"/>
    <mergeCell ref="G3014:H3014"/>
    <mergeCell ref="K3014:L3014"/>
    <mergeCell ref="O3014:P3014"/>
    <mergeCell ref="C3015:D3015"/>
    <mergeCell ref="G3015:H3015"/>
    <mergeCell ref="K3015:L3015"/>
    <mergeCell ref="O3015:P3015"/>
    <mergeCell ref="C3016:D3016"/>
    <mergeCell ref="G3016:H3016"/>
    <mergeCell ref="K3016:L3016"/>
    <mergeCell ref="O3016:P3016"/>
    <mergeCell ref="C3017:D3017"/>
    <mergeCell ref="G3017:H3017"/>
    <mergeCell ref="K3017:L3017"/>
    <mergeCell ref="O3017:P3017"/>
    <mergeCell ref="C3018:D3018"/>
    <mergeCell ref="G3018:H3018"/>
    <mergeCell ref="K3018:L3018"/>
    <mergeCell ref="O3018:P3018"/>
    <mergeCell ref="C3019:D3019"/>
    <mergeCell ref="G3019:H3019"/>
    <mergeCell ref="K3019:L3019"/>
    <mergeCell ref="O3019:P3019"/>
    <mergeCell ref="C3020:D3020"/>
    <mergeCell ref="G3020:H3020"/>
    <mergeCell ref="K3020:L3020"/>
    <mergeCell ref="O3020:P3020"/>
    <mergeCell ref="C3021:D3021"/>
    <mergeCell ref="G3021:H3021"/>
    <mergeCell ref="K3021:L3021"/>
    <mergeCell ref="O3021:P3021"/>
    <mergeCell ref="C3022:D3022"/>
    <mergeCell ref="G3022:H3022"/>
    <mergeCell ref="K3022:L3022"/>
    <mergeCell ref="O3022:P3022"/>
    <mergeCell ref="C3023:D3023"/>
    <mergeCell ref="G3023:H3023"/>
    <mergeCell ref="K3023:L3023"/>
    <mergeCell ref="O3023:P3023"/>
    <mergeCell ref="C3024:D3024"/>
    <mergeCell ref="G3024:H3024"/>
    <mergeCell ref="K3024:L3024"/>
    <mergeCell ref="O3024:P3024"/>
    <mergeCell ref="C3025:D3025"/>
    <mergeCell ref="G3025:H3025"/>
    <mergeCell ref="K3025:L3025"/>
    <mergeCell ref="O3025:P3025"/>
    <mergeCell ref="C3026:D3026"/>
    <mergeCell ref="G3026:H3026"/>
    <mergeCell ref="K3026:L3026"/>
    <mergeCell ref="O3026:P3026"/>
    <mergeCell ref="C3027:D3027"/>
    <mergeCell ref="G3027:H3027"/>
    <mergeCell ref="K3027:L3027"/>
    <mergeCell ref="O3027:P3027"/>
    <mergeCell ref="C3028:D3028"/>
    <mergeCell ref="G3028:H3028"/>
    <mergeCell ref="K3028:L3028"/>
    <mergeCell ref="O3028:P3028"/>
    <mergeCell ref="C3029:D3029"/>
    <mergeCell ref="G3029:H3029"/>
    <mergeCell ref="K3029:L3029"/>
    <mergeCell ref="O3029:P3029"/>
    <mergeCell ref="C3030:D3030"/>
    <mergeCell ref="G3030:H3030"/>
    <mergeCell ref="K3030:L3030"/>
    <mergeCell ref="O3030:P3030"/>
    <mergeCell ref="C3031:D3031"/>
    <mergeCell ref="G3031:H3031"/>
    <mergeCell ref="K3031:L3031"/>
    <mergeCell ref="O3031:P3031"/>
    <mergeCell ref="C3032:D3032"/>
    <mergeCell ref="G3032:H3032"/>
    <mergeCell ref="K3032:L3032"/>
    <mergeCell ref="O3032:P3032"/>
    <mergeCell ref="C3033:D3033"/>
    <mergeCell ref="G3033:H3033"/>
    <mergeCell ref="K3033:L3033"/>
    <mergeCell ref="O3033:P3033"/>
    <mergeCell ref="C3034:D3034"/>
    <mergeCell ref="G3034:H3034"/>
    <mergeCell ref="K3034:L3034"/>
    <mergeCell ref="O3034:P3034"/>
    <mergeCell ref="C3035:D3035"/>
    <mergeCell ref="G3035:H3035"/>
    <mergeCell ref="K3035:L3035"/>
    <mergeCell ref="O3035:P3035"/>
    <mergeCell ref="C3036:D3036"/>
    <mergeCell ref="G3036:H3036"/>
    <mergeCell ref="K3036:L3036"/>
    <mergeCell ref="O3036:P3036"/>
    <mergeCell ref="C3037:D3037"/>
    <mergeCell ref="G3037:H3037"/>
    <mergeCell ref="K3037:L3037"/>
    <mergeCell ref="O3037:P3037"/>
    <mergeCell ref="C3038:D3038"/>
    <mergeCell ref="G3038:H3038"/>
    <mergeCell ref="K3038:L3038"/>
    <mergeCell ref="O3038:P3038"/>
    <mergeCell ref="C3039:D3039"/>
    <mergeCell ref="G3039:H3039"/>
    <mergeCell ref="K3039:L3039"/>
    <mergeCell ref="O3039:P3039"/>
    <mergeCell ref="C3040:D3040"/>
    <mergeCell ref="G3040:H3040"/>
    <mergeCell ref="K3040:L3040"/>
    <mergeCell ref="O3040:P3040"/>
    <mergeCell ref="C3041:D3041"/>
    <mergeCell ref="G3041:H3041"/>
    <mergeCell ref="K3041:L3041"/>
    <mergeCell ref="O3041:P3041"/>
    <mergeCell ref="C3042:D3042"/>
    <mergeCell ref="G3042:H3042"/>
    <mergeCell ref="K3042:L3042"/>
    <mergeCell ref="O3042:P3042"/>
    <mergeCell ref="C3043:D3043"/>
    <mergeCell ref="G3043:H3043"/>
    <mergeCell ref="K3043:L3043"/>
    <mergeCell ref="O3043:P3043"/>
    <mergeCell ref="C3044:D3044"/>
    <mergeCell ref="G3044:H3044"/>
    <mergeCell ref="K3044:L3044"/>
    <mergeCell ref="O3044:P3044"/>
    <mergeCell ref="C3045:D3045"/>
    <mergeCell ref="G3045:H3045"/>
    <mergeCell ref="K3045:L3045"/>
    <mergeCell ref="O3045:P3045"/>
    <mergeCell ref="C3046:D3046"/>
    <mergeCell ref="G3046:H3046"/>
    <mergeCell ref="K3046:L3046"/>
    <mergeCell ref="O3046:P3046"/>
    <mergeCell ref="C3047:D3047"/>
    <mergeCell ref="G3047:H3047"/>
    <mergeCell ref="K3047:L3047"/>
    <mergeCell ref="O3047:P3047"/>
    <mergeCell ref="C3048:D3048"/>
    <mergeCell ref="G3048:H3048"/>
    <mergeCell ref="K3048:L3048"/>
    <mergeCell ref="O3048:P3048"/>
    <mergeCell ref="C3049:D3049"/>
    <mergeCell ref="G3049:H3049"/>
    <mergeCell ref="K3049:L3049"/>
    <mergeCell ref="O3049:P3049"/>
    <mergeCell ref="C3050:D3050"/>
    <mergeCell ref="G3050:H3050"/>
    <mergeCell ref="K3050:L3050"/>
    <mergeCell ref="O3050:P3050"/>
    <mergeCell ref="C3051:D3051"/>
    <mergeCell ref="G3051:H3051"/>
    <mergeCell ref="K3051:L3051"/>
    <mergeCell ref="O3051:P3051"/>
    <mergeCell ref="C3052:D3052"/>
    <mergeCell ref="G3052:H3052"/>
    <mergeCell ref="K3052:L3052"/>
    <mergeCell ref="O3052:P3052"/>
    <mergeCell ref="C3053:D3053"/>
    <mergeCell ref="G3053:H3053"/>
    <mergeCell ref="K3053:L3053"/>
    <mergeCell ref="O3053:P3053"/>
    <mergeCell ref="C3054:D3054"/>
    <mergeCell ref="G3054:H3054"/>
    <mergeCell ref="K3054:L3054"/>
    <mergeCell ref="O3054:P3054"/>
    <mergeCell ref="C3055:D3055"/>
    <mergeCell ref="G3055:H3055"/>
    <mergeCell ref="K3055:L3055"/>
    <mergeCell ref="O3055:P3055"/>
    <mergeCell ref="C3056:D3056"/>
    <mergeCell ref="G3056:H3056"/>
    <mergeCell ref="K3056:L3056"/>
    <mergeCell ref="O3056:P3056"/>
    <mergeCell ref="C3057:D3057"/>
    <mergeCell ref="G3057:H3057"/>
    <mergeCell ref="K3057:L3057"/>
    <mergeCell ref="O3057:P3057"/>
    <mergeCell ref="C3058:D3058"/>
    <mergeCell ref="G3058:H3058"/>
    <mergeCell ref="K3058:L3058"/>
    <mergeCell ref="O3058:P3058"/>
    <mergeCell ref="C3059:D3059"/>
    <mergeCell ref="G3059:H3059"/>
    <mergeCell ref="K3059:L3059"/>
    <mergeCell ref="O3059:P3059"/>
    <mergeCell ref="C3060:D3060"/>
    <mergeCell ref="G3060:H3060"/>
    <mergeCell ref="K3060:L3060"/>
    <mergeCell ref="O3060:P3060"/>
    <mergeCell ref="C3061:D3061"/>
    <mergeCell ref="G3061:H3061"/>
    <mergeCell ref="K3061:L3061"/>
    <mergeCell ref="O3061:P3061"/>
    <mergeCell ref="C3062:D3062"/>
    <mergeCell ref="G3062:H3062"/>
    <mergeCell ref="K3062:L3062"/>
    <mergeCell ref="O3062:P3062"/>
    <mergeCell ref="C3063:D3063"/>
    <mergeCell ref="G3063:H3063"/>
    <mergeCell ref="K3063:L3063"/>
    <mergeCell ref="O3063:P3063"/>
    <mergeCell ref="C3064:D3064"/>
    <mergeCell ref="G3064:H3064"/>
    <mergeCell ref="K3064:L3064"/>
    <mergeCell ref="O3064:P3064"/>
    <mergeCell ref="C3065:D3065"/>
    <mergeCell ref="G3065:H3065"/>
    <mergeCell ref="K3065:L3065"/>
    <mergeCell ref="O3065:P3065"/>
    <mergeCell ref="C3066:D3066"/>
    <mergeCell ref="G3066:H3066"/>
    <mergeCell ref="K3066:L3066"/>
    <mergeCell ref="O3066:P3066"/>
    <mergeCell ref="C3067:D3067"/>
    <mergeCell ref="G3067:H3067"/>
    <mergeCell ref="K3067:L3067"/>
    <mergeCell ref="O3067:P3067"/>
    <mergeCell ref="C3068:D3068"/>
    <mergeCell ref="G3068:H3068"/>
    <mergeCell ref="K3068:L3068"/>
    <mergeCell ref="O3068:P3068"/>
    <mergeCell ref="C3069:D3069"/>
    <mergeCell ref="G3069:H3069"/>
    <mergeCell ref="K3069:L3069"/>
    <mergeCell ref="O3069:P3069"/>
    <mergeCell ref="C3070:D3070"/>
    <mergeCell ref="G3070:H3070"/>
    <mergeCell ref="K3070:L3070"/>
    <mergeCell ref="O3070:P3070"/>
    <mergeCell ref="C3071:D3071"/>
    <mergeCell ref="G3071:H3071"/>
    <mergeCell ref="K3071:L3071"/>
    <mergeCell ref="O3071:P3071"/>
    <mergeCell ref="C3072:D3072"/>
    <mergeCell ref="G3072:H3072"/>
    <mergeCell ref="K3072:L3072"/>
    <mergeCell ref="O3072:P3072"/>
    <mergeCell ref="C3073:D3073"/>
    <mergeCell ref="G3073:H3073"/>
    <mergeCell ref="K3073:L3073"/>
    <mergeCell ref="O3073:P3073"/>
    <mergeCell ref="C3074:D3074"/>
    <mergeCell ref="G3074:H3074"/>
    <mergeCell ref="K3074:L3074"/>
    <mergeCell ref="O3074:P3074"/>
    <mergeCell ref="C3075:D3075"/>
    <mergeCell ref="G3075:H3075"/>
    <mergeCell ref="K3075:L3075"/>
    <mergeCell ref="O3075:P3075"/>
    <mergeCell ref="C3076:D3076"/>
    <mergeCell ref="G3076:H3076"/>
    <mergeCell ref="K3076:L3076"/>
    <mergeCell ref="O3076:P3076"/>
    <mergeCell ref="C3077:D3077"/>
    <mergeCell ref="G3077:H3077"/>
    <mergeCell ref="K3077:L3077"/>
    <mergeCell ref="O3077:P3077"/>
    <mergeCell ref="C3078:D3078"/>
    <mergeCell ref="G3078:H3078"/>
    <mergeCell ref="K3078:L3078"/>
    <mergeCell ref="O3078:P3078"/>
    <mergeCell ref="C3079:D3079"/>
    <mergeCell ref="G3079:H3079"/>
    <mergeCell ref="K3079:L3079"/>
    <mergeCell ref="O3079:P3079"/>
    <mergeCell ref="C3080:D3080"/>
    <mergeCell ref="G3080:H3080"/>
    <mergeCell ref="K3080:L3080"/>
    <mergeCell ref="O3080:P3080"/>
    <mergeCell ref="C3081:D3081"/>
    <mergeCell ref="G3081:H3081"/>
    <mergeCell ref="K3081:L3081"/>
    <mergeCell ref="O3081:P3081"/>
    <mergeCell ref="C3082:D3082"/>
    <mergeCell ref="G3082:H3082"/>
    <mergeCell ref="K3082:L3082"/>
    <mergeCell ref="O3082:P3082"/>
    <mergeCell ref="C3083:D3083"/>
    <mergeCell ref="G3083:H3083"/>
    <mergeCell ref="K3083:L3083"/>
    <mergeCell ref="O3083:P3083"/>
    <mergeCell ref="C3084:D3084"/>
    <mergeCell ref="G3084:H3084"/>
    <mergeCell ref="K3084:L3084"/>
    <mergeCell ref="O3084:P3084"/>
    <mergeCell ref="C3085:D3085"/>
    <mergeCell ref="G3085:H3085"/>
    <mergeCell ref="K3085:L3085"/>
    <mergeCell ref="O3085:P3085"/>
    <mergeCell ref="C3086:D3086"/>
    <mergeCell ref="G3086:H3086"/>
    <mergeCell ref="K3086:L3086"/>
    <mergeCell ref="O3086:P3086"/>
    <mergeCell ref="C3087:D3087"/>
    <mergeCell ref="G3087:H3087"/>
    <mergeCell ref="K3087:L3087"/>
    <mergeCell ref="O3087:P3087"/>
    <mergeCell ref="C3088:D3088"/>
    <mergeCell ref="G3088:H3088"/>
    <mergeCell ref="K3088:L3088"/>
    <mergeCell ref="O3088:P3088"/>
    <mergeCell ref="C3089:D3089"/>
    <mergeCell ref="G3089:H3089"/>
    <mergeCell ref="K3089:L3089"/>
    <mergeCell ref="O3089:P3089"/>
    <mergeCell ref="C3090:D3090"/>
    <mergeCell ref="G3090:H3090"/>
    <mergeCell ref="K3090:L3090"/>
    <mergeCell ref="O3090:P3090"/>
    <mergeCell ref="C3091:D3091"/>
    <mergeCell ref="G3091:H3091"/>
    <mergeCell ref="K3091:L3091"/>
    <mergeCell ref="O3091:P3091"/>
    <mergeCell ref="C3092:D3092"/>
    <mergeCell ref="G3092:H3092"/>
    <mergeCell ref="K3092:L3092"/>
    <mergeCell ref="O3092:P3092"/>
    <mergeCell ref="C3093:D3093"/>
    <mergeCell ref="G3093:H3093"/>
    <mergeCell ref="K3093:L3093"/>
    <mergeCell ref="O3093:P3093"/>
    <mergeCell ref="C3094:D3094"/>
    <mergeCell ref="G3094:H3094"/>
    <mergeCell ref="K3094:L3094"/>
    <mergeCell ref="O3094:P3094"/>
    <mergeCell ref="C3095:D3095"/>
    <mergeCell ref="G3095:H3095"/>
    <mergeCell ref="K3095:L3095"/>
    <mergeCell ref="O3095:P3095"/>
    <mergeCell ref="C3096:D3096"/>
    <mergeCell ref="G3096:H3096"/>
    <mergeCell ref="K3096:L3096"/>
    <mergeCell ref="O3096:P3096"/>
    <mergeCell ref="C3097:D3097"/>
    <mergeCell ref="G3097:H3097"/>
    <mergeCell ref="K3097:L3097"/>
    <mergeCell ref="O3097:P3097"/>
    <mergeCell ref="C3098:D3098"/>
    <mergeCell ref="G3098:H3098"/>
    <mergeCell ref="K3098:L3098"/>
    <mergeCell ref="O3098:P3098"/>
    <mergeCell ref="C3099:D3099"/>
    <mergeCell ref="G3099:H3099"/>
    <mergeCell ref="K3099:L3099"/>
    <mergeCell ref="O3099:P3099"/>
    <mergeCell ref="C3100:D3100"/>
    <mergeCell ref="G3100:H3100"/>
    <mergeCell ref="K3100:L3100"/>
    <mergeCell ref="O3100:P3100"/>
    <mergeCell ref="C3101:D3101"/>
    <mergeCell ref="G3101:H3101"/>
    <mergeCell ref="K3101:L3101"/>
    <mergeCell ref="O3101:P3101"/>
    <mergeCell ref="C3102:D3102"/>
    <mergeCell ref="G3102:H3102"/>
    <mergeCell ref="K3102:L3102"/>
    <mergeCell ref="O3102:P3102"/>
    <mergeCell ref="C3103:D3103"/>
    <mergeCell ref="G3103:H3103"/>
    <mergeCell ref="K3103:L3103"/>
    <mergeCell ref="O3103:P3103"/>
    <mergeCell ref="C3104:D3104"/>
    <mergeCell ref="G3104:H3104"/>
    <mergeCell ref="K3104:L3104"/>
    <mergeCell ref="O3104:P3104"/>
    <mergeCell ref="C3105:D3105"/>
    <mergeCell ref="G3105:H3105"/>
    <mergeCell ref="K3105:L3105"/>
    <mergeCell ref="O3105:P3105"/>
    <mergeCell ref="C3106:D3106"/>
    <mergeCell ref="G3106:H3106"/>
    <mergeCell ref="K3106:L3106"/>
    <mergeCell ref="O3106:P3106"/>
    <mergeCell ref="C3107:D3107"/>
    <mergeCell ref="G3107:H3107"/>
    <mergeCell ref="K3107:L3107"/>
    <mergeCell ref="O3107:P3107"/>
    <mergeCell ref="C3108:D3108"/>
    <mergeCell ref="G3108:H3108"/>
    <mergeCell ref="K3108:L3108"/>
    <mergeCell ref="O3108:P3108"/>
    <mergeCell ref="C3109:D3109"/>
    <mergeCell ref="G3109:H3109"/>
    <mergeCell ref="K3109:L3109"/>
    <mergeCell ref="O3109:P3109"/>
    <mergeCell ref="C3110:D3110"/>
    <mergeCell ref="G3110:H3110"/>
    <mergeCell ref="K3110:L3110"/>
    <mergeCell ref="O3110:P3110"/>
    <mergeCell ref="C3111:D3111"/>
    <mergeCell ref="G3111:H3111"/>
    <mergeCell ref="K3111:L3111"/>
    <mergeCell ref="O3111:P3111"/>
    <mergeCell ref="C3112:D3112"/>
    <mergeCell ref="G3112:H3112"/>
    <mergeCell ref="K3112:L3112"/>
    <mergeCell ref="O3112:P3112"/>
    <mergeCell ref="C3113:D3113"/>
    <mergeCell ref="G3113:H3113"/>
    <mergeCell ref="K3113:L3113"/>
    <mergeCell ref="O3113:P3113"/>
    <mergeCell ref="C3114:D3114"/>
    <mergeCell ref="G3114:H3114"/>
    <mergeCell ref="K3114:L3114"/>
    <mergeCell ref="O3114:P3114"/>
    <mergeCell ref="C3115:D3115"/>
    <mergeCell ref="G3115:H3115"/>
    <mergeCell ref="K3115:L3115"/>
    <mergeCell ref="O3115:P3115"/>
    <mergeCell ref="C3116:D3116"/>
    <mergeCell ref="G3116:H3116"/>
    <mergeCell ref="K3116:L3116"/>
    <mergeCell ref="O3116:P3116"/>
    <mergeCell ref="C3117:D3117"/>
    <mergeCell ref="G3117:H3117"/>
    <mergeCell ref="K3117:L3117"/>
    <mergeCell ref="O3117:P3117"/>
    <mergeCell ref="C3118:D3118"/>
    <mergeCell ref="G3118:H3118"/>
    <mergeCell ref="K3118:L3118"/>
    <mergeCell ref="O3118:P3118"/>
    <mergeCell ref="C3119:D3119"/>
    <mergeCell ref="G3119:H3119"/>
    <mergeCell ref="K3119:L3119"/>
    <mergeCell ref="O3119:P3119"/>
    <mergeCell ref="C3120:D3120"/>
    <mergeCell ref="G3120:H3120"/>
    <mergeCell ref="K3120:L3120"/>
    <mergeCell ref="O3120:P3120"/>
    <mergeCell ref="C3121:D3121"/>
    <mergeCell ref="G3121:H3121"/>
    <mergeCell ref="K3121:L3121"/>
    <mergeCell ref="O3121:P3121"/>
    <mergeCell ref="C3122:D3122"/>
    <mergeCell ref="G3122:H3122"/>
    <mergeCell ref="K3122:L3122"/>
    <mergeCell ref="O3122:P3122"/>
    <mergeCell ref="C3123:D3123"/>
    <mergeCell ref="G3123:H3123"/>
    <mergeCell ref="K3123:L3123"/>
    <mergeCell ref="O3123:P3123"/>
    <mergeCell ref="C3124:D3124"/>
    <mergeCell ref="G3124:H3124"/>
    <mergeCell ref="K3124:L3124"/>
    <mergeCell ref="O3124:P3124"/>
    <mergeCell ref="C3125:D3125"/>
    <mergeCell ref="G3125:H3125"/>
    <mergeCell ref="K3125:L3125"/>
    <mergeCell ref="O3125:P3125"/>
    <mergeCell ref="C3126:D3126"/>
    <mergeCell ref="G3126:H3126"/>
    <mergeCell ref="K3126:L3126"/>
    <mergeCell ref="O3126:P3126"/>
    <mergeCell ref="C3127:D3127"/>
    <mergeCell ref="G3127:H3127"/>
    <mergeCell ref="K3127:L3127"/>
    <mergeCell ref="O3127:P3127"/>
    <mergeCell ref="C3128:D3128"/>
    <mergeCell ref="G3128:H3128"/>
    <mergeCell ref="K3128:L3128"/>
    <mergeCell ref="O3128:P3128"/>
    <mergeCell ref="C3129:D3129"/>
    <mergeCell ref="G3129:H3129"/>
    <mergeCell ref="K3129:L3129"/>
    <mergeCell ref="O3129:P3129"/>
    <mergeCell ref="C3130:D3130"/>
    <mergeCell ref="G3130:H3130"/>
    <mergeCell ref="K3130:L3130"/>
    <mergeCell ref="O3130:P3130"/>
    <mergeCell ref="C3131:D3131"/>
    <mergeCell ref="G3131:H3131"/>
    <mergeCell ref="K3131:L3131"/>
    <mergeCell ref="O3131:P3131"/>
    <mergeCell ref="C3132:D3132"/>
    <mergeCell ref="G3132:H3132"/>
    <mergeCell ref="K3132:L3132"/>
    <mergeCell ref="O3132:P3132"/>
    <mergeCell ref="C3133:D3133"/>
    <mergeCell ref="G3133:H3133"/>
    <mergeCell ref="K3133:L3133"/>
    <mergeCell ref="O3133:P3133"/>
    <mergeCell ref="C3134:D3134"/>
    <mergeCell ref="G3134:H3134"/>
    <mergeCell ref="K3134:L3134"/>
    <mergeCell ref="O3134:P3134"/>
    <mergeCell ref="C3135:D3135"/>
    <mergeCell ref="G3135:H3135"/>
    <mergeCell ref="K3135:L3135"/>
    <mergeCell ref="O3135:P3135"/>
    <mergeCell ref="C3136:D3136"/>
    <mergeCell ref="G3136:H3136"/>
    <mergeCell ref="K3136:L3136"/>
    <mergeCell ref="O3136:P3136"/>
    <mergeCell ref="C3137:D3137"/>
    <mergeCell ref="G3137:H3137"/>
    <mergeCell ref="K3137:L3137"/>
    <mergeCell ref="O3137:P3137"/>
    <mergeCell ref="C3138:D3138"/>
    <mergeCell ref="G3138:H3138"/>
    <mergeCell ref="K3138:L3138"/>
    <mergeCell ref="O3138:P3138"/>
    <mergeCell ref="C3139:D3139"/>
    <mergeCell ref="G3139:H3139"/>
    <mergeCell ref="K3139:L3139"/>
    <mergeCell ref="O3139:P3139"/>
    <mergeCell ref="C3140:D3140"/>
    <mergeCell ref="G3140:H3140"/>
    <mergeCell ref="K3140:L3140"/>
    <mergeCell ref="O3140:P3140"/>
    <mergeCell ref="C3141:D3141"/>
    <mergeCell ref="G3141:H3141"/>
    <mergeCell ref="K3141:L3141"/>
    <mergeCell ref="O3141:P3141"/>
    <mergeCell ref="C3142:D3142"/>
    <mergeCell ref="G3142:H3142"/>
    <mergeCell ref="K3142:L3142"/>
    <mergeCell ref="O3142:P3142"/>
    <mergeCell ref="C3143:D3143"/>
    <mergeCell ref="G3143:H3143"/>
    <mergeCell ref="K3143:L3143"/>
    <mergeCell ref="O3143:P3143"/>
    <mergeCell ref="C3144:D3144"/>
    <mergeCell ref="G3144:H3144"/>
    <mergeCell ref="K3144:L3144"/>
    <mergeCell ref="O3144:P3144"/>
    <mergeCell ref="C3145:D3145"/>
    <mergeCell ref="G3145:H3145"/>
    <mergeCell ref="K3145:L3145"/>
    <mergeCell ref="O3145:P3145"/>
    <mergeCell ref="C3146:D3146"/>
    <mergeCell ref="G3146:H3146"/>
    <mergeCell ref="K3146:L3146"/>
    <mergeCell ref="O3146:P3146"/>
    <mergeCell ref="C3147:D3147"/>
    <mergeCell ref="G3147:H3147"/>
    <mergeCell ref="K3147:L3147"/>
    <mergeCell ref="O3147:P3147"/>
    <mergeCell ref="C3148:D3148"/>
    <mergeCell ref="G3148:H3148"/>
    <mergeCell ref="K3148:L3148"/>
    <mergeCell ref="O3148:P3148"/>
    <mergeCell ref="C3149:D3149"/>
    <mergeCell ref="G3149:H3149"/>
    <mergeCell ref="K3149:L3149"/>
    <mergeCell ref="O3149:P3149"/>
    <mergeCell ref="C3150:D3150"/>
    <mergeCell ref="G3150:H3150"/>
    <mergeCell ref="K3150:L3150"/>
    <mergeCell ref="O3150:P3150"/>
    <mergeCell ref="C3151:D3151"/>
    <mergeCell ref="G3151:H3151"/>
    <mergeCell ref="K3151:L3151"/>
    <mergeCell ref="O3151:P3151"/>
    <mergeCell ref="C3152:D3152"/>
    <mergeCell ref="G3152:H3152"/>
    <mergeCell ref="K3152:L3152"/>
    <mergeCell ref="O3152:P3152"/>
    <mergeCell ref="C3153:D3153"/>
    <mergeCell ref="G3153:H3153"/>
    <mergeCell ref="K3153:L3153"/>
    <mergeCell ref="O3153:P3153"/>
    <mergeCell ref="C3154:D3154"/>
    <mergeCell ref="G3154:H3154"/>
    <mergeCell ref="K3154:L3154"/>
    <mergeCell ref="O3154:P3154"/>
    <mergeCell ref="C3155:D3155"/>
    <mergeCell ref="G3155:H3155"/>
    <mergeCell ref="K3155:L3155"/>
    <mergeCell ref="O3155:P3155"/>
    <mergeCell ref="C3156:D3156"/>
    <mergeCell ref="G3156:H3156"/>
    <mergeCell ref="K3156:L3156"/>
    <mergeCell ref="O3156:P3156"/>
    <mergeCell ref="C3157:D3157"/>
    <mergeCell ref="G3157:H3157"/>
    <mergeCell ref="K3157:L3157"/>
    <mergeCell ref="O3157:P3157"/>
    <mergeCell ref="C3158:D3158"/>
    <mergeCell ref="G3158:H3158"/>
    <mergeCell ref="K3158:L3158"/>
    <mergeCell ref="O3158:P3158"/>
    <mergeCell ref="C3159:D3159"/>
    <mergeCell ref="G3159:H3159"/>
    <mergeCell ref="K3159:L3159"/>
    <mergeCell ref="O3159:P3159"/>
    <mergeCell ref="C3160:D3160"/>
    <mergeCell ref="G3160:H3160"/>
    <mergeCell ref="K3160:L3160"/>
    <mergeCell ref="O3160:P3160"/>
    <mergeCell ref="C3161:D3161"/>
    <mergeCell ref="G3161:H3161"/>
    <mergeCell ref="K3161:L3161"/>
    <mergeCell ref="O3161:P3161"/>
    <mergeCell ref="C3162:D3162"/>
    <mergeCell ref="G3162:H3162"/>
    <mergeCell ref="K3162:L3162"/>
    <mergeCell ref="O3162:P3162"/>
    <mergeCell ref="C3163:D3163"/>
    <mergeCell ref="G3163:H3163"/>
    <mergeCell ref="K3163:L3163"/>
    <mergeCell ref="O3163:P3163"/>
    <mergeCell ref="C3164:D3164"/>
    <mergeCell ref="G3164:H3164"/>
    <mergeCell ref="K3164:L3164"/>
    <mergeCell ref="O3164:P3164"/>
    <mergeCell ref="C3165:D3165"/>
    <mergeCell ref="G3165:H3165"/>
    <mergeCell ref="K3165:L3165"/>
    <mergeCell ref="O3165:P3165"/>
    <mergeCell ref="C3166:D3166"/>
    <mergeCell ref="G3166:H3166"/>
    <mergeCell ref="K3166:L3166"/>
    <mergeCell ref="O3166:P3166"/>
    <mergeCell ref="C3167:D3167"/>
    <mergeCell ref="G3167:H3167"/>
    <mergeCell ref="K3167:L3167"/>
    <mergeCell ref="O3167:P3167"/>
    <mergeCell ref="C3168:D3168"/>
    <mergeCell ref="G3168:H3168"/>
    <mergeCell ref="K3168:L3168"/>
    <mergeCell ref="O3168:P3168"/>
    <mergeCell ref="C3169:D3169"/>
    <mergeCell ref="G3169:H3169"/>
    <mergeCell ref="K3169:L3169"/>
    <mergeCell ref="O3169:P3169"/>
    <mergeCell ref="C3170:D3170"/>
    <mergeCell ref="G3170:H3170"/>
    <mergeCell ref="K3170:L3170"/>
    <mergeCell ref="O3170:P3170"/>
    <mergeCell ref="C3171:D3171"/>
    <mergeCell ref="G3171:H3171"/>
    <mergeCell ref="K3171:L3171"/>
    <mergeCell ref="O3171:P3171"/>
    <mergeCell ref="C3172:D3172"/>
    <mergeCell ref="G3172:H3172"/>
    <mergeCell ref="K3172:L3172"/>
    <mergeCell ref="O3172:P3172"/>
    <mergeCell ref="C3173:D3173"/>
    <mergeCell ref="G3173:H3173"/>
    <mergeCell ref="K3173:L3173"/>
    <mergeCell ref="O3173:P3173"/>
    <mergeCell ref="C3174:D3174"/>
    <mergeCell ref="G3174:H3174"/>
    <mergeCell ref="K3174:L3174"/>
    <mergeCell ref="O3174:P3174"/>
    <mergeCell ref="C3175:D3175"/>
    <mergeCell ref="G3175:H3175"/>
    <mergeCell ref="K3175:L3175"/>
    <mergeCell ref="O3175:P3175"/>
    <mergeCell ref="C3176:D3176"/>
    <mergeCell ref="G3176:H3176"/>
    <mergeCell ref="K3176:L3176"/>
    <mergeCell ref="O3176:P3176"/>
    <mergeCell ref="C3177:D3177"/>
    <mergeCell ref="G3177:H3177"/>
    <mergeCell ref="K3177:L3177"/>
    <mergeCell ref="O3177:P3177"/>
    <mergeCell ref="C3178:D3178"/>
    <mergeCell ref="G3178:H3178"/>
    <mergeCell ref="K3178:L3178"/>
    <mergeCell ref="O3178:P3178"/>
    <mergeCell ref="C3179:D3179"/>
    <mergeCell ref="G3179:H3179"/>
    <mergeCell ref="K3179:L3179"/>
    <mergeCell ref="O3179:P3179"/>
    <mergeCell ref="C3180:D3180"/>
    <mergeCell ref="G3180:H3180"/>
    <mergeCell ref="K3180:L3180"/>
    <mergeCell ref="O3180:P3180"/>
    <mergeCell ref="C3181:D3181"/>
    <mergeCell ref="G3181:H3181"/>
    <mergeCell ref="K3181:L3181"/>
    <mergeCell ref="O3181:P3181"/>
    <mergeCell ref="C3182:D3182"/>
    <mergeCell ref="G3182:H3182"/>
    <mergeCell ref="K3182:L3182"/>
    <mergeCell ref="O3182:P3182"/>
    <mergeCell ref="C3183:D3183"/>
    <mergeCell ref="G3183:H3183"/>
    <mergeCell ref="K3183:L3183"/>
    <mergeCell ref="O3183:P3183"/>
    <mergeCell ref="C3184:D3184"/>
    <mergeCell ref="G3184:H3184"/>
    <mergeCell ref="K3184:L3184"/>
    <mergeCell ref="O3184:P3184"/>
    <mergeCell ref="C3185:D3185"/>
    <mergeCell ref="G3185:H3185"/>
    <mergeCell ref="K3185:L3185"/>
    <mergeCell ref="O3185:P3185"/>
    <mergeCell ref="C3186:D3186"/>
    <mergeCell ref="G3186:H3186"/>
    <mergeCell ref="K3186:L3186"/>
    <mergeCell ref="O3186:P3186"/>
    <mergeCell ref="C3187:D3187"/>
    <mergeCell ref="G3187:H3187"/>
    <mergeCell ref="K3187:L3187"/>
    <mergeCell ref="O3187:P3187"/>
    <mergeCell ref="C3188:D3188"/>
    <mergeCell ref="G3188:H3188"/>
    <mergeCell ref="K3188:L3188"/>
    <mergeCell ref="O3188:P3188"/>
    <mergeCell ref="C3189:D3189"/>
    <mergeCell ref="G3189:H3189"/>
    <mergeCell ref="K3189:L3189"/>
    <mergeCell ref="O3189:P3189"/>
    <mergeCell ref="C3190:D3190"/>
    <mergeCell ref="G3190:H3190"/>
    <mergeCell ref="K3190:L3190"/>
    <mergeCell ref="O3190:P3190"/>
    <mergeCell ref="C3191:D3191"/>
    <mergeCell ref="G3191:H3191"/>
    <mergeCell ref="K3191:L3191"/>
    <mergeCell ref="O3191:P3191"/>
    <mergeCell ref="C3192:D3192"/>
    <mergeCell ref="G3192:H3192"/>
    <mergeCell ref="K3192:L3192"/>
    <mergeCell ref="O3192:P3192"/>
    <mergeCell ref="C3193:D3193"/>
    <mergeCell ref="G3193:H3193"/>
    <mergeCell ref="K3193:L3193"/>
    <mergeCell ref="O3193:P3193"/>
    <mergeCell ref="C3194:D3194"/>
    <mergeCell ref="G3194:H3194"/>
    <mergeCell ref="K3194:L3194"/>
    <mergeCell ref="O3194:P3194"/>
    <mergeCell ref="C3195:D3195"/>
    <mergeCell ref="G3195:H3195"/>
    <mergeCell ref="K3195:L3195"/>
    <mergeCell ref="O3195:P3195"/>
    <mergeCell ref="C3196:D3196"/>
    <mergeCell ref="G3196:H3196"/>
    <mergeCell ref="K3196:L3196"/>
    <mergeCell ref="O3196:P3196"/>
    <mergeCell ref="C3197:D3197"/>
    <mergeCell ref="G3197:H3197"/>
    <mergeCell ref="K3197:L3197"/>
    <mergeCell ref="O3197:P3197"/>
    <mergeCell ref="C3198:D3198"/>
    <mergeCell ref="G3198:H3198"/>
    <mergeCell ref="K3198:L3198"/>
    <mergeCell ref="O3198:P3198"/>
    <mergeCell ref="C3199:D3199"/>
    <mergeCell ref="G3199:H3199"/>
    <mergeCell ref="K3199:L3199"/>
    <mergeCell ref="O3199:P3199"/>
    <mergeCell ref="C3200:D3200"/>
    <mergeCell ref="G3200:H3200"/>
    <mergeCell ref="K3200:L3200"/>
    <mergeCell ref="O3200:P3200"/>
    <mergeCell ref="C3201:D3201"/>
    <mergeCell ref="G3201:H3201"/>
    <mergeCell ref="K3201:L3201"/>
    <mergeCell ref="O3201:P3201"/>
    <mergeCell ref="C3202:D3202"/>
    <mergeCell ref="G3202:H3202"/>
    <mergeCell ref="K3202:L3202"/>
    <mergeCell ref="O3202:P3202"/>
    <mergeCell ref="C3203:D3203"/>
    <mergeCell ref="G3203:H3203"/>
    <mergeCell ref="K3203:L3203"/>
    <mergeCell ref="O3203:P3203"/>
    <mergeCell ref="C3204:D3204"/>
    <mergeCell ref="G3204:H3204"/>
    <mergeCell ref="K3204:L3204"/>
    <mergeCell ref="O3204:P3204"/>
    <mergeCell ref="C3205:D3205"/>
    <mergeCell ref="G3205:H3205"/>
    <mergeCell ref="K3205:L3205"/>
    <mergeCell ref="O3205:P3205"/>
    <mergeCell ref="C3206:D3206"/>
    <mergeCell ref="G3206:H3206"/>
    <mergeCell ref="K3206:L3206"/>
    <mergeCell ref="O3206:P3206"/>
    <mergeCell ref="C3207:D3207"/>
    <mergeCell ref="G3207:H3207"/>
    <mergeCell ref="K3207:L3207"/>
    <mergeCell ref="O3207:P3207"/>
    <mergeCell ref="C3208:D3208"/>
    <mergeCell ref="G3208:H3208"/>
    <mergeCell ref="K3208:L3208"/>
    <mergeCell ref="O3208:P3208"/>
    <mergeCell ref="C3209:D3209"/>
    <mergeCell ref="G3209:H3209"/>
    <mergeCell ref="K3209:L3209"/>
    <mergeCell ref="O3209:P3209"/>
    <mergeCell ref="C3210:D3210"/>
    <mergeCell ref="G3210:H3210"/>
    <mergeCell ref="K3210:L3210"/>
    <mergeCell ref="O3210:P3210"/>
    <mergeCell ref="C3211:D3211"/>
    <mergeCell ref="G3211:H3211"/>
    <mergeCell ref="K3211:L3211"/>
    <mergeCell ref="O3211:P3211"/>
    <mergeCell ref="C3212:D3212"/>
    <mergeCell ref="G3212:H3212"/>
    <mergeCell ref="K3212:L3212"/>
    <mergeCell ref="O3212:P3212"/>
    <mergeCell ref="C3213:D3213"/>
    <mergeCell ref="G3213:H3213"/>
    <mergeCell ref="K3213:L3213"/>
    <mergeCell ref="O3213:P3213"/>
    <mergeCell ref="C3214:D3214"/>
    <mergeCell ref="G3214:H3214"/>
    <mergeCell ref="K3214:L3214"/>
    <mergeCell ref="O3214:P3214"/>
    <mergeCell ref="C3215:D3215"/>
    <mergeCell ref="G3215:H3215"/>
    <mergeCell ref="K3215:L3215"/>
    <mergeCell ref="O3215:P3215"/>
    <mergeCell ref="C3216:D3216"/>
    <mergeCell ref="G3216:H3216"/>
    <mergeCell ref="K3216:L3216"/>
    <mergeCell ref="O3216:P3216"/>
    <mergeCell ref="C3217:D3217"/>
    <mergeCell ref="G3217:H3217"/>
    <mergeCell ref="K3217:L3217"/>
    <mergeCell ref="O3217:P3217"/>
    <mergeCell ref="C3218:D3218"/>
    <mergeCell ref="G3218:H3218"/>
    <mergeCell ref="K3218:L3218"/>
    <mergeCell ref="O3218:P3218"/>
    <mergeCell ref="C3219:D3219"/>
    <mergeCell ref="G3219:H3219"/>
    <mergeCell ref="K3219:L3219"/>
    <mergeCell ref="O3219:P3219"/>
    <mergeCell ref="C3220:D3220"/>
    <mergeCell ref="G3220:H3220"/>
    <mergeCell ref="K3220:L3220"/>
    <mergeCell ref="O3220:P3220"/>
    <mergeCell ref="C3221:D3221"/>
    <mergeCell ref="G3221:H3221"/>
    <mergeCell ref="K3221:L3221"/>
    <mergeCell ref="O3221:P3221"/>
    <mergeCell ref="C3222:D3222"/>
    <mergeCell ref="G3222:H3222"/>
    <mergeCell ref="K3222:L3222"/>
    <mergeCell ref="O3222:P3222"/>
    <mergeCell ref="C3223:D3223"/>
    <mergeCell ref="G3223:H3223"/>
    <mergeCell ref="K3223:L3223"/>
    <mergeCell ref="O3223:P3223"/>
    <mergeCell ref="C3224:D3224"/>
    <mergeCell ref="G3224:H3224"/>
    <mergeCell ref="K3224:L3224"/>
    <mergeCell ref="O3224:P3224"/>
    <mergeCell ref="C3225:D3225"/>
    <mergeCell ref="G3225:H3225"/>
    <mergeCell ref="K3225:L3225"/>
    <mergeCell ref="O3225:P3225"/>
    <mergeCell ref="C3226:D3226"/>
    <mergeCell ref="G3226:H3226"/>
    <mergeCell ref="K3226:L3226"/>
    <mergeCell ref="O3226:P3226"/>
    <mergeCell ref="C3227:D3227"/>
    <mergeCell ref="G3227:H3227"/>
    <mergeCell ref="K3227:L3227"/>
    <mergeCell ref="O3227:P3227"/>
    <mergeCell ref="C3228:D3228"/>
    <mergeCell ref="G3228:H3228"/>
    <mergeCell ref="K3228:L3228"/>
    <mergeCell ref="O3228:P3228"/>
    <mergeCell ref="C3229:D3229"/>
    <mergeCell ref="G3229:H3229"/>
    <mergeCell ref="K3229:L3229"/>
    <mergeCell ref="O3229:P3229"/>
    <mergeCell ref="C3230:D3230"/>
    <mergeCell ref="G3230:H3230"/>
    <mergeCell ref="K3230:L3230"/>
    <mergeCell ref="O3230:P3230"/>
    <mergeCell ref="C3231:D3231"/>
    <mergeCell ref="G3231:H3231"/>
    <mergeCell ref="K3231:L3231"/>
    <mergeCell ref="O3231:P3231"/>
    <mergeCell ref="C3232:D3232"/>
    <mergeCell ref="G3232:H3232"/>
    <mergeCell ref="K3232:L3232"/>
    <mergeCell ref="O3232:P3232"/>
    <mergeCell ref="C3233:D3233"/>
    <mergeCell ref="G3233:H3233"/>
    <mergeCell ref="K3233:L3233"/>
    <mergeCell ref="O3233:P3233"/>
    <mergeCell ref="C3234:D3234"/>
    <mergeCell ref="G3234:H3234"/>
    <mergeCell ref="K3234:L3234"/>
    <mergeCell ref="O3234:P3234"/>
    <mergeCell ref="C3235:D3235"/>
    <mergeCell ref="G3235:H3235"/>
    <mergeCell ref="K3235:L3235"/>
    <mergeCell ref="O3235:P3235"/>
    <mergeCell ref="C3236:D3236"/>
    <mergeCell ref="G3236:H3236"/>
    <mergeCell ref="K3236:L3236"/>
    <mergeCell ref="O3236:P3236"/>
    <mergeCell ref="C3237:D3237"/>
    <mergeCell ref="G3237:H3237"/>
    <mergeCell ref="K3237:L3237"/>
    <mergeCell ref="O3237:P3237"/>
    <mergeCell ref="C3238:D3238"/>
    <mergeCell ref="G3238:H3238"/>
    <mergeCell ref="K3238:L3238"/>
    <mergeCell ref="O3238:P3238"/>
    <mergeCell ref="C3239:D3239"/>
    <mergeCell ref="G3239:H3239"/>
    <mergeCell ref="K3239:L3239"/>
    <mergeCell ref="O3239:P3239"/>
    <mergeCell ref="C3240:D3240"/>
    <mergeCell ref="G3240:H3240"/>
    <mergeCell ref="K3240:L3240"/>
    <mergeCell ref="O3240:P3240"/>
    <mergeCell ref="C3241:D3241"/>
    <mergeCell ref="G3241:H3241"/>
    <mergeCell ref="K3241:L3241"/>
    <mergeCell ref="O3241:P3241"/>
    <mergeCell ref="C3242:D3242"/>
    <mergeCell ref="G3242:H3242"/>
    <mergeCell ref="K3242:L3242"/>
    <mergeCell ref="O3242:P3242"/>
    <mergeCell ref="C3243:D3243"/>
    <mergeCell ref="G3243:H3243"/>
    <mergeCell ref="K3243:L3243"/>
    <mergeCell ref="O3243:P3243"/>
    <mergeCell ref="C3244:D3244"/>
    <mergeCell ref="G3244:H3244"/>
    <mergeCell ref="K3244:L3244"/>
    <mergeCell ref="O3244:P3244"/>
    <mergeCell ref="C3245:D3245"/>
    <mergeCell ref="G3245:H3245"/>
    <mergeCell ref="K3245:L3245"/>
    <mergeCell ref="O3245:P3245"/>
    <mergeCell ref="C3246:D3246"/>
    <mergeCell ref="G3246:H3246"/>
    <mergeCell ref="K3246:L3246"/>
    <mergeCell ref="O3246:P3246"/>
    <mergeCell ref="C3247:D3247"/>
    <mergeCell ref="G3247:H3247"/>
    <mergeCell ref="K3247:L3247"/>
    <mergeCell ref="O3247:P3247"/>
    <mergeCell ref="C3248:D3248"/>
    <mergeCell ref="G3248:H3248"/>
    <mergeCell ref="K3248:L3248"/>
    <mergeCell ref="O3248:P3248"/>
    <mergeCell ref="C3249:D3249"/>
    <mergeCell ref="G3249:H3249"/>
    <mergeCell ref="K3249:L3249"/>
    <mergeCell ref="O3249:P3249"/>
    <mergeCell ref="C3250:D3250"/>
    <mergeCell ref="G3250:H3250"/>
    <mergeCell ref="K3250:L3250"/>
    <mergeCell ref="O3250:P3250"/>
    <mergeCell ref="C3251:D3251"/>
    <mergeCell ref="G3251:H3251"/>
    <mergeCell ref="K3251:L3251"/>
    <mergeCell ref="O3251:P3251"/>
    <mergeCell ref="C3252:D3252"/>
    <mergeCell ref="G3252:H3252"/>
    <mergeCell ref="K3252:L3252"/>
    <mergeCell ref="O3252:P3252"/>
    <mergeCell ref="C3253:D3253"/>
    <mergeCell ref="G3253:H3253"/>
    <mergeCell ref="K3253:L3253"/>
    <mergeCell ref="O3253:P3253"/>
    <mergeCell ref="C3254:D3254"/>
    <mergeCell ref="G3254:H3254"/>
    <mergeCell ref="K3254:L3254"/>
    <mergeCell ref="O3254:P3254"/>
    <mergeCell ref="C3255:D3255"/>
    <mergeCell ref="G3255:H3255"/>
    <mergeCell ref="K3255:L3255"/>
    <mergeCell ref="O3255:P3255"/>
    <mergeCell ref="C3256:D3256"/>
    <mergeCell ref="G3256:H3256"/>
    <mergeCell ref="K3256:L3256"/>
    <mergeCell ref="O3256:P3256"/>
    <mergeCell ref="C3257:D3257"/>
    <mergeCell ref="G3257:H3257"/>
    <mergeCell ref="K3257:L3257"/>
    <mergeCell ref="O3257:P3257"/>
    <mergeCell ref="C3258:D3258"/>
    <mergeCell ref="G3258:H3258"/>
    <mergeCell ref="K3258:L3258"/>
    <mergeCell ref="O3258:P3258"/>
    <mergeCell ref="C3259:D3259"/>
    <mergeCell ref="G3259:H3259"/>
    <mergeCell ref="K3259:L3259"/>
    <mergeCell ref="O3259:P3259"/>
    <mergeCell ref="C3260:D3260"/>
    <mergeCell ref="G3260:H3260"/>
    <mergeCell ref="K3260:L3260"/>
    <mergeCell ref="O3260:P3260"/>
    <mergeCell ref="C3261:D3261"/>
    <mergeCell ref="G3261:H3261"/>
    <mergeCell ref="K3261:L3261"/>
    <mergeCell ref="O3261:P3261"/>
    <mergeCell ref="C3262:D3262"/>
    <mergeCell ref="G3262:H3262"/>
    <mergeCell ref="K3262:L3262"/>
    <mergeCell ref="O3262:P3262"/>
    <mergeCell ref="C3263:D3263"/>
    <mergeCell ref="G3263:H3263"/>
    <mergeCell ref="K3263:L3263"/>
    <mergeCell ref="O3263:P3263"/>
    <mergeCell ref="C3264:D3264"/>
    <mergeCell ref="G3264:H3264"/>
    <mergeCell ref="K3264:L3264"/>
    <mergeCell ref="O3264:P3264"/>
    <mergeCell ref="C3265:D3265"/>
    <mergeCell ref="G3265:H3265"/>
    <mergeCell ref="K3265:L3265"/>
    <mergeCell ref="O3265:P3265"/>
    <mergeCell ref="C3266:D3266"/>
    <mergeCell ref="G3266:H3266"/>
    <mergeCell ref="K3266:L3266"/>
    <mergeCell ref="O3266:P3266"/>
    <mergeCell ref="C3267:D3267"/>
    <mergeCell ref="G3267:H3267"/>
    <mergeCell ref="K3267:L3267"/>
    <mergeCell ref="O3267:P3267"/>
    <mergeCell ref="C3268:D3268"/>
    <mergeCell ref="G3268:H3268"/>
    <mergeCell ref="K3268:L3268"/>
    <mergeCell ref="O3268:P3268"/>
    <mergeCell ref="C3269:D3269"/>
    <mergeCell ref="G3269:H3269"/>
    <mergeCell ref="K3269:L3269"/>
    <mergeCell ref="O3269:P3269"/>
    <mergeCell ref="C3270:D3270"/>
    <mergeCell ref="G3270:H3270"/>
    <mergeCell ref="K3270:L3270"/>
    <mergeCell ref="O3270:P3270"/>
    <mergeCell ref="C3271:D3271"/>
    <mergeCell ref="G3271:H3271"/>
    <mergeCell ref="K3271:L3271"/>
    <mergeCell ref="O3271:P3271"/>
    <mergeCell ref="C3272:D3272"/>
    <mergeCell ref="G3272:H3272"/>
    <mergeCell ref="K3272:L3272"/>
    <mergeCell ref="O3272:P3272"/>
    <mergeCell ref="C3273:D3273"/>
    <mergeCell ref="G3273:H3273"/>
    <mergeCell ref="K3273:L3273"/>
    <mergeCell ref="O3273:P3273"/>
    <mergeCell ref="C3274:D3274"/>
    <mergeCell ref="G3274:H3274"/>
    <mergeCell ref="K3274:L3274"/>
    <mergeCell ref="O3274:P3274"/>
    <mergeCell ref="C3275:D3275"/>
    <mergeCell ref="G3275:H3275"/>
    <mergeCell ref="K3275:L3275"/>
    <mergeCell ref="O3275:P3275"/>
    <mergeCell ref="C3276:D3276"/>
    <mergeCell ref="G3276:H3276"/>
    <mergeCell ref="K3276:L3276"/>
    <mergeCell ref="O3276:P3276"/>
    <mergeCell ref="C3277:D3277"/>
    <mergeCell ref="G3277:H3277"/>
    <mergeCell ref="K3277:L3277"/>
    <mergeCell ref="O3277:P3277"/>
    <mergeCell ref="C3278:D3278"/>
    <mergeCell ref="G3278:H3278"/>
    <mergeCell ref="K3278:L3278"/>
    <mergeCell ref="O3278:P3278"/>
    <mergeCell ref="C3279:D3279"/>
    <mergeCell ref="G3279:H3279"/>
    <mergeCell ref="K3279:L3279"/>
    <mergeCell ref="O3279:P3279"/>
    <mergeCell ref="C3280:D3280"/>
    <mergeCell ref="G3280:H3280"/>
    <mergeCell ref="K3280:L3280"/>
    <mergeCell ref="O3280:P3280"/>
    <mergeCell ref="C3281:D3281"/>
    <mergeCell ref="G3281:H3281"/>
    <mergeCell ref="K3281:L3281"/>
    <mergeCell ref="O3281:P3281"/>
    <mergeCell ref="C3282:D3282"/>
    <mergeCell ref="G3282:H3282"/>
    <mergeCell ref="K3282:L3282"/>
    <mergeCell ref="O3282:P3282"/>
    <mergeCell ref="C3283:D3283"/>
    <mergeCell ref="G3283:H3283"/>
    <mergeCell ref="K3283:L3283"/>
    <mergeCell ref="O3283:P3283"/>
    <mergeCell ref="C3284:D3284"/>
    <mergeCell ref="G3284:H3284"/>
    <mergeCell ref="K3284:L3284"/>
    <mergeCell ref="O3284:P3284"/>
    <mergeCell ref="C3285:D3285"/>
    <mergeCell ref="G3285:H3285"/>
    <mergeCell ref="K3285:L3285"/>
    <mergeCell ref="O3285:P3285"/>
    <mergeCell ref="C3286:D3286"/>
    <mergeCell ref="G3286:H3286"/>
    <mergeCell ref="K3286:L3286"/>
    <mergeCell ref="O3286:P3286"/>
    <mergeCell ref="C3287:D3287"/>
    <mergeCell ref="G3287:H3287"/>
    <mergeCell ref="K3287:L3287"/>
    <mergeCell ref="O3287:P3287"/>
    <mergeCell ref="C3288:D3288"/>
    <mergeCell ref="G3288:H3288"/>
    <mergeCell ref="K3288:L3288"/>
    <mergeCell ref="O3288:P3288"/>
    <mergeCell ref="C3289:D3289"/>
    <mergeCell ref="G3289:H3289"/>
    <mergeCell ref="K3289:L3289"/>
    <mergeCell ref="O3289:P3289"/>
    <mergeCell ref="C3290:D3290"/>
    <mergeCell ref="G3290:H3290"/>
    <mergeCell ref="K3290:L3290"/>
    <mergeCell ref="O3290:P3290"/>
    <mergeCell ref="C3291:D3291"/>
    <mergeCell ref="G3291:H3291"/>
    <mergeCell ref="K3291:L3291"/>
    <mergeCell ref="O3291:P3291"/>
    <mergeCell ref="C3292:D3292"/>
    <mergeCell ref="G3292:H3292"/>
    <mergeCell ref="K3292:L3292"/>
    <mergeCell ref="O3292:P3292"/>
    <mergeCell ref="C3293:D3293"/>
    <mergeCell ref="G3293:H3293"/>
    <mergeCell ref="K3293:L3293"/>
    <mergeCell ref="O3293:P3293"/>
    <mergeCell ref="C3294:D3294"/>
    <mergeCell ref="G3294:H3294"/>
    <mergeCell ref="K3294:L3294"/>
    <mergeCell ref="O3294:P3294"/>
    <mergeCell ref="C3295:D3295"/>
    <mergeCell ref="G3295:H3295"/>
    <mergeCell ref="K3295:L3295"/>
    <mergeCell ref="O3295:P3295"/>
    <mergeCell ref="C3296:D3296"/>
    <mergeCell ref="G3296:H3296"/>
    <mergeCell ref="K3296:L3296"/>
    <mergeCell ref="O3296:P3296"/>
    <mergeCell ref="C3297:D3297"/>
    <mergeCell ref="G3297:H3297"/>
    <mergeCell ref="K3297:L3297"/>
    <mergeCell ref="O3297:P3297"/>
    <mergeCell ref="C3298:D3298"/>
    <mergeCell ref="G3298:H3298"/>
    <mergeCell ref="K3298:L3298"/>
    <mergeCell ref="O3298:P3298"/>
    <mergeCell ref="C3299:D3299"/>
    <mergeCell ref="G3299:H3299"/>
    <mergeCell ref="K3299:L3299"/>
    <mergeCell ref="O3299:P3299"/>
    <mergeCell ref="C3300:D3300"/>
    <mergeCell ref="G3300:H3300"/>
    <mergeCell ref="K3300:L3300"/>
    <mergeCell ref="O3300:P3300"/>
    <mergeCell ref="C3301:D3301"/>
    <mergeCell ref="G3301:H3301"/>
    <mergeCell ref="K3301:L3301"/>
    <mergeCell ref="O3301:P3301"/>
    <mergeCell ref="C3302:D3302"/>
    <mergeCell ref="G3302:H3302"/>
    <mergeCell ref="K3302:L3302"/>
    <mergeCell ref="O3302:P3302"/>
    <mergeCell ref="C3303:D3303"/>
    <mergeCell ref="G3303:H3303"/>
    <mergeCell ref="K3303:L3303"/>
    <mergeCell ref="O3303:P3303"/>
    <mergeCell ref="C3304:D3304"/>
    <mergeCell ref="G3304:H3304"/>
    <mergeCell ref="K3304:L3304"/>
    <mergeCell ref="O3304:P3304"/>
    <mergeCell ref="C3305:D3305"/>
    <mergeCell ref="G3305:H3305"/>
    <mergeCell ref="K3305:L3305"/>
    <mergeCell ref="O3305:P3305"/>
    <mergeCell ref="C3306:D3306"/>
    <mergeCell ref="G3306:H3306"/>
    <mergeCell ref="K3306:L3306"/>
    <mergeCell ref="O3306:P3306"/>
    <mergeCell ref="C3307:D3307"/>
    <mergeCell ref="G3307:H3307"/>
    <mergeCell ref="K3307:L3307"/>
    <mergeCell ref="O3307:P3307"/>
    <mergeCell ref="C3308:D3308"/>
    <mergeCell ref="G3308:H3308"/>
    <mergeCell ref="K3308:L3308"/>
    <mergeCell ref="O3308:P3308"/>
    <mergeCell ref="C3309:D3309"/>
    <mergeCell ref="G3309:H3309"/>
    <mergeCell ref="K3309:L3309"/>
    <mergeCell ref="O3309:P3309"/>
    <mergeCell ref="C3310:D3310"/>
    <mergeCell ref="G3310:H3310"/>
    <mergeCell ref="K3310:L3310"/>
    <mergeCell ref="O3310:P3310"/>
    <mergeCell ref="C3311:D3311"/>
    <mergeCell ref="G3311:H3311"/>
    <mergeCell ref="K3311:L3311"/>
    <mergeCell ref="O3311:P3311"/>
    <mergeCell ref="C3312:D3312"/>
    <mergeCell ref="G3312:H3312"/>
    <mergeCell ref="K3312:L3312"/>
    <mergeCell ref="O3312:P3312"/>
    <mergeCell ref="C3313:D3313"/>
    <mergeCell ref="G3313:H3313"/>
    <mergeCell ref="K3313:L3313"/>
    <mergeCell ref="O3313:P3313"/>
    <mergeCell ref="C3314:D3314"/>
    <mergeCell ref="G3314:H3314"/>
    <mergeCell ref="K3314:L3314"/>
    <mergeCell ref="O3314:P3314"/>
    <mergeCell ref="C3315:D3315"/>
    <mergeCell ref="G3315:H3315"/>
    <mergeCell ref="K3315:L3315"/>
    <mergeCell ref="O3315:P3315"/>
    <mergeCell ref="C3316:D3316"/>
    <mergeCell ref="G3316:H3316"/>
    <mergeCell ref="K3316:L3316"/>
    <mergeCell ref="O3316:P3316"/>
    <mergeCell ref="C3317:D3317"/>
    <mergeCell ref="G3317:H3317"/>
    <mergeCell ref="K3317:L3317"/>
    <mergeCell ref="O3317:P3317"/>
    <mergeCell ref="C3318:D3318"/>
    <mergeCell ref="G3318:H3318"/>
    <mergeCell ref="K3318:L3318"/>
    <mergeCell ref="O3318:P3318"/>
    <mergeCell ref="C3319:D3319"/>
    <mergeCell ref="G3319:H3319"/>
    <mergeCell ref="K3319:L3319"/>
    <mergeCell ref="O3319:P3319"/>
    <mergeCell ref="C3320:D3320"/>
    <mergeCell ref="G3320:H3320"/>
    <mergeCell ref="K3320:L3320"/>
    <mergeCell ref="O3320:P3320"/>
    <mergeCell ref="C3321:D3321"/>
    <mergeCell ref="G3321:H3321"/>
    <mergeCell ref="K3321:L3321"/>
    <mergeCell ref="O3321:P3321"/>
    <mergeCell ref="C3322:D3322"/>
    <mergeCell ref="G3322:H3322"/>
    <mergeCell ref="K3322:L3322"/>
    <mergeCell ref="O3322:P3322"/>
    <mergeCell ref="C3323:D3323"/>
    <mergeCell ref="G3323:H3323"/>
    <mergeCell ref="K3323:L3323"/>
    <mergeCell ref="O3323:P3323"/>
    <mergeCell ref="C3324:D3324"/>
    <mergeCell ref="G3324:H3324"/>
    <mergeCell ref="K3324:L3324"/>
    <mergeCell ref="O3324:P3324"/>
    <mergeCell ref="C3325:D3325"/>
    <mergeCell ref="G3325:H3325"/>
    <mergeCell ref="K3325:L3325"/>
    <mergeCell ref="O3325:P3325"/>
    <mergeCell ref="C3326:D3326"/>
    <mergeCell ref="G3326:H3326"/>
    <mergeCell ref="K3326:L3326"/>
    <mergeCell ref="O3326:P3326"/>
    <mergeCell ref="C3327:D3327"/>
    <mergeCell ref="G3327:H3327"/>
    <mergeCell ref="K3327:L3327"/>
    <mergeCell ref="O3327:P3327"/>
    <mergeCell ref="C3328:D3328"/>
    <mergeCell ref="G3328:H3328"/>
    <mergeCell ref="K3328:L3328"/>
    <mergeCell ref="O3328:P3328"/>
    <mergeCell ref="C3329:D3329"/>
    <mergeCell ref="G3329:H3329"/>
    <mergeCell ref="K3329:L3329"/>
    <mergeCell ref="O3329:P3329"/>
    <mergeCell ref="C3330:D3330"/>
    <mergeCell ref="G3330:H3330"/>
    <mergeCell ref="K3330:L3330"/>
    <mergeCell ref="O3330:P3330"/>
    <mergeCell ref="C3331:D3331"/>
    <mergeCell ref="G3331:H3331"/>
    <mergeCell ref="K3331:L3331"/>
    <mergeCell ref="O3331:P3331"/>
    <mergeCell ref="C3332:D3332"/>
    <mergeCell ref="G3332:H3332"/>
    <mergeCell ref="K3332:L3332"/>
    <mergeCell ref="O3332:P3332"/>
    <mergeCell ref="C3333:D3333"/>
    <mergeCell ref="G3333:H3333"/>
    <mergeCell ref="K3333:L3333"/>
    <mergeCell ref="O3333:P3333"/>
    <mergeCell ref="C3334:D3334"/>
    <mergeCell ref="G3334:H3334"/>
    <mergeCell ref="K3334:L3334"/>
    <mergeCell ref="O3334:P3334"/>
    <mergeCell ref="C3335:D3335"/>
    <mergeCell ref="G3335:H3335"/>
    <mergeCell ref="K3335:L3335"/>
    <mergeCell ref="O3335:P3335"/>
    <mergeCell ref="C3336:D3336"/>
    <mergeCell ref="G3336:H3336"/>
    <mergeCell ref="K3336:L3336"/>
    <mergeCell ref="O3336:P3336"/>
    <mergeCell ref="C3337:D3337"/>
    <mergeCell ref="G3337:H3337"/>
    <mergeCell ref="K3337:L3337"/>
    <mergeCell ref="O3337:P3337"/>
    <mergeCell ref="C3338:D3338"/>
    <mergeCell ref="G3338:H3338"/>
    <mergeCell ref="K3338:L3338"/>
    <mergeCell ref="O3338:P3338"/>
    <mergeCell ref="C3339:D3339"/>
    <mergeCell ref="G3339:H3339"/>
    <mergeCell ref="K3339:L3339"/>
    <mergeCell ref="O3339:P3339"/>
    <mergeCell ref="C3340:D3340"/>
    <mergeCell ref="G3340:H3340"/>
    <mergeCell ref="K3340:L3340"/>
    <mergeCell ref="O3340:P3340"/>
    <mergeCell ref="C3341:D3341"/>
    <mergeCell ref="G3341:H3341"/>
    <mergeCell ref="K3341:L3341"/>
    <mergeCell ref="O3341:P3341"/>
    <mergeCell ref="C3342:D3342"/>
    <mergeCell ref="G3342:H3342"/>
    <mergeCell ref="K3342:L3342"/>
    <mergeCell ref="O3342:P3342"/>
    <mergeCell ref="C3343:D3343"/>
    <mergeCell ref="G3343:H3343"/>
    <mergeCell ref="K3343:L3343"/>
    <mergeCell ref="O3343:P3343"/>
    <mergeCell ref="C3344:D3344"/>
    <mergeCell ref="G3344:H3344"/>
    <mergeCell ref="K3344:L3344"/>
    <mergeCell ref="O3344:P3344"/>
    <mergeCell ref="C3345:D3345"/>
    <mergeCell ref="G3345:H3345"/>
    <mergeCell ref="K3345:L3345"/>
    <mergeCell ref="O3345:P3345"/>
    <mergeCell ref="C3346:D3346"/>
    <mergeCell ref="G3346:H3346"/>
    <mergeCell ref="K3346:L3346"/>
    <mergeCell ref="O3346:P3346"/>
    <mergeCell ref="C3347:D3347"/>
    <mergeCell ref="G3347:H3347"/>
    <mergeCell ref="K3347:L3347"/>
    <mergeCell ref="O3347:P3347"/>
    <mergeCell ref="C3348:D3348"/>
    <mergeCell ref="G3348:H3348"/>
    <mergeCell ref="K3348:L3348"/>
    <mergeCell ref="O3348:P3348"/>
    <mergeCell ref="C3349:D3349"/>
    <mergeCell ref="G3349:H3349"/>
    <mergeCell ref="K3349:L3349"/>
    <mergeCell ref="O3349:P3349"/>
    <mergeCell ref="C3350:D3350"/>
    <mergeCell ref="G3350:H3350"/>
    <mergeCell ref="K3350:L3350"/>
    <mergeCell ref="O3350:P3350"/>
    <mergeCell ref="C3351:D3351"/>
    <mergeCell ref="G3351:H3351"/>
    <mergeCell ref="K3351:L3351"/>
    <mergeCell ref="O3351:P3351"/>
    <mergeCell ref="C3352:D3352"/>
    <mergeCell ref="G3352:H3352"/>
    <mergeCell ref="K3352:L3352"/>
    <mergeCell ref="O3352:P3352"/>
    <mergeCell ref="C3353:D3353"/>
    <mergeCell ref="G3353:H3353"/>
    <mergeCell ref="K3353:L3353"/>
    <mergeCell ref="O3353:P3353"/>
    <mergeCell ref="C3354:D3354"/>
    <mergeCell ref="G3354:H3354"/>
    <mergeCell ref="K3354:L3354"/>
    <mergeCell ref="O3354:P3354"/>
    <mergeCell ref="C3355:D3355"/>
    <mergeCell ref="G3355:H3355"/>
    <mergeCell ref="K3355:L3355"/>
    <mergeCell ref="O3355:P3355"/>
    <mergeCell ref="C3356:D3356"/>
    <mergeCell ref="G3356:H3356"/>
    <mergeCell ref="K3356:L3356"/>
    <mergeCell ref="O3356:P3356"/>
    <mergeCell ref="C3357:D3357"/>
    <mergeCell ref="G3357:H3357"/>
    <mergeCell ref="K3357:L3357"/>
    <mergeCell ref="O3357:P3357"/>
    <mergeCell ref="C3358:D3358"/>
    <mergeCell ref="G3358:H3358"/>
    <mergeCell ref="K3358:L3358"/>
    <mergeCell ref="O3358:P3358"/>
    <mergeCell ref="C3359:D3359"/>
    <mergeCell ref="G3359:H3359"/>
    <mergeCell ref="K3359:L3359"/>
    <mergeCell ref="O3359:P3359"/>
    <mergeCell ref="C3360:D3360"/>
    <mergeCell ref="G3360:H3360"/>
    <mergeCell ref="K3360:L3360"/>
    <mergeCell ref="O3360:P3360"/>
    <mergeCell ref="C3361:D3361"/>
    <mergeCell ref="G3361:H3361"/>
    <mergeCell ref="K3361:L3361"/>
    <mergeCell ref="O3361:P3361"/>
    <mergeCell ref="C3362:D3362"/>
    <mergeCell ref="G3362:H3362"/>
    <mergeCell ref="K3362:L3362"/>
    <mergeCell ref="O3362:P3362"/>
    <mergeCell ref="C3363:D3363"/>
    <mergeCell ref="G3363:H3363"/>
    <mergeCell ref="K3363:L3363"/>
    <mergeCell ref="O3363:P3363"/>
    <mergeCell ref="C3364:D3364"/>
    <mergeCell ref="G3364:H3364"/>
    <mergeCell ref="K3364:L3364"/>
    <mergeCell ref="O3364:P3364"/>
    <mergeCell ref="C3365:D3365"/>
    <mergeCell ref="G3365:H3365"/>
    <mergeCell ref="K3365:L3365"/>
    <mergeCell ref="O3365:P3365"/>
    <mergeCell ref="C3366:D3366"/>
    <mergeCell ref="G3366:H3366"/>
    <mergeCell ref="K3366:L3366"/>
    <mergeCell ref="O3366:P3366"/>
    <mergeCell ref="C3367:D3367"/>
    <mergeCell ref="G3367:H3367"/>
    <mergeCell ref="K3367:L3367"/>
    <mergeCell ref="O3367:P3367"/>
    <mergeCell ref="C3368:D3368"/>
    <mergeCell ref="G3368:H3368"/>
    <mergeCell ref="K3368:L3368"/>
    <mergeCell ref="O3368:P3368"/>
    <mergeCell ref="C3369:D3369"/>
    <mergeCell ref="G3369:H3369"/>
    <mergeCell ref="K3369:L3369"/>
    <mergeCell ref="O3369:P3369"/>
    <mergeCell ref="C3370:D3370"/>
    <mergeCell ref="G3370:H3370"/>
    <mergeCell ref="K3370:L3370"/>
    <mergeCell ref="O3370:P3370"/>
    <mergeCell ref="C3371:D3371"/>
    <mergeCell ref="G3371:H3371"/>
    <mergeCell ref="K3371:L3371"/>
    <mergeCell ref="O3371:P3371"/>
    <mergeCell ref="C3372:D3372"/>
    <mergeCell ref="G3372:H3372"/>
    <mergeCell ref="K3372:L3372"/>
    <mergeCell ref="O3372:P3372"/>
    <mergeCell ref="C3373:D3373"/>
    <mergeCell ref="G3373:H3373"/>
    <mergeCell ref="K3373:L3373"/>
    <mergeCell ref="O3373:P3373"/>
    <mergeCell ref="C3374:D3374"/>
    <mergeCell ref="G3374:H3374"/>
    <mergeCell ref="K3374:L3374"/>
    <mergeCell ref="O3374:P3374"/>
    <mergeCell ref="C3375:D3375"/>
    <mergeCell ref="G3375:H3375"/>
    <mergeCell ref="K3375:L3375"/>
    <mergeCell ref="O3375:P3375"/>
    <mergeCell ref="C3376:D3376"/>
    <mergeCell ref="G3376:H3376"/>
    <mergeCell ref="K3376:L3376"/>
    <mergeCell ref="O3376:P3376"/>
    <mergeCell ref="C3377:D3377"/>
    <mergeCell ref="G3377:H3377"/>
    <mergeCell ref="K3377:L3377"/>
    <mergeCell ref="O3377:P3377"/>
    <mergeCell ref="C3378:D3378"/>
    <mergeCell ref="G3378:H3378"/>
    <mergeCell ref="K3378:L3378"/>
    <mergeCell ref="O3378:P3378"/>
    <mergeCell ref="C3379:D3379"/>
    <mergeCell ref="G3379:H3379"/>
    <mergeCell ref="K3379:L3379"/>
    <mergeCell ref="O3379:P3379"/>
    <mergeCell ref="C3380:D3380"/>
    <mergeCell ref="G3380:H3380"/>
    <mergeCell ref="K3380:L3380"/>
    <mergeCell ref="O3380:P3380"/>
    <mergeCell ref="C3381:D3381"/>
    <mergeCell ref="G3381:H3381"/>
    <mergeCell ref="K3381:L3381"/>
    <mergeCell ref="O3381:P3381"/>
    <mergeCell ref="C3382:D3382"/>
    <mergeCell ref="G3382:H3382"/>
    <mergeCell ref="K3382:L3382"/>
    <mergeCell ref="O3382:P3382"/>
    <mergeCell ref="C3383:D3383"/>
    <mergeCell ref="G3383:H3383"/>
    <mergeCell ref="K3383:L3383"/>
    <mergeCell ref="O3383:P3383"/>
    <mergeCell ref="C3384:D3384"/>
    <mergeCell ref="G3384:H3384"/>
    <mergeCell ref="K3384:L3384"/>
    <mergeCell ref="O3384:P3384"/>
    <mergeCell ref="C3385:D3385"/>
    <mergeCell ref="G3385:H3385"/>
    <mergeCell ref="K3385:L3385"/>
    <mergeCell ref="O3385:P3385"/>
    <mergeCell ref="C3386:D3386"/>
    <mergeCell ref="G3386:H3386"/>
    <mergeCell ref="K3386:L3386"/>
    <mergeCell ref="O3386:P3386"/>
    <mergeCell ref="C3387:D3387"/>
    <mergeCell ref="G3387:H3387"/>
    <mergeCell ref="K3387:L3387"/>
    <mergeCell ref="O3387:P3387"/>
    <mergeCell ref="C3388:D3388"/>
    <mergeCell ref="G3388:H3388"/>
    <mergeCell ref="K3388:L3388"/>
    <mergeCell ref="O3388:P3388"/>
    <mergeCell ref="C3389:D3389"/>
    <mergeCell ref="G3389:H3389"/>
    <mergeCell ref="K3389:L3389"/>
    <mergeCell ref="O3389:P3389"/>
    <mergeCell ref="C3390:D3390"/>
    <mergeCell ref="G3390:H3390"/>
    <mergeCell ref="K3390:L3390"/>
    <mergeCell ref="O3390:P3390"/>
    <mergeCell ref="C3391:D3391"/>
    <mergeCell ref="G3391:H3391"/>
    <mergeCell ref="K3391:L3391"/>
    <mergeCell ref="O3391:P3391"/>
    <mergeCell ref="C3392:D3392"/>
    <mergeCell ref="G3392:H3392"/>
    <mergeCell ref="K3392:L3392"/>
    <mergeCell ref="O3392:P3392"/>
    <mergeCell ref="C3393:D3393"/>
    <mergeCell ref="G3393:H3393"/>
    <mergeCell ref="K3393:L3393"/>
    <mergeCell ref="O3393:P3393"/>
    <mergeCell ref="C3394:D3394"/>
    <mergeCell ref="G3394:H3394"/>
    <mergeCell ref="K3394:L3394"/>
    <mergeCell ref="O3394:P3394"/>
    <mergeCell ref="C3395:D3395"/>
    <mergeCell ref="G3395:H3395"/>
    <mergeCell ref="K3395:L3395"/>
    <mergeCell ref="O3395:P3395"/>
    <mergeCell ref="C3396:D3396"/>
    <mergeCell ref="G3396:H3396"/>
    <mergeCell ref="K3396:L3396"/>
    <mergeCell ref="O3396:P3396"/>
    <mergeCell ref="C3397:D3397"/>
    <mergeCell ref="G3397:H3397"/>
    <mergeCell ref="K3397:L3397"/>
    <mergeCell ref="O3397:P3397"/>
    <mergeCell ref="C3398:D3398"/>
    <mergeCell ref="G3398:H3398"/>
    <mergeCell ref="K3398:L3398"/>
    <mergeCell ref="O3398:P3398"/>
    <mergeCell ref="C3399:D3399"/>
    <mergeCell ref="G3399:H3399"/>
    <mergeCell ref="K3399:L3399"/>
    <mergeCell ref="O3399:P3399"/>
    <mergeCell ref="C3400:D3400"/>
    <mergeCell ref="G3400:H3400"/>
    <mergeCell ref="K3400:L3400"/>
    <mergeCell ref="O3400:P3400"/>
    <mergeCell ref="C3401:D3401"/>
    <mergeCell ref="G3401:H3401"/>
    <mergeCell ref="K3401:L3401"/>
    <mergeCell ref="O3401:P3401"/>
    <mergeCell ref="C3402:D3402"/>
    <mergeCell ref="G3402:H3402"/>
    <mergeCell ref="K3402:L3402"/>
    <mergeCell ref="O3402:P3402"/>
    <mergeCell ref="C3403:D3403"/>
    <mergeCell ref="G3403:H3403"/>
    <mergeCell ref="K3403:L3403"/>
    <mergeCell ref="O3403:P3403"/>
    <mergeCell ref="C3404:D3404"/>
    <mergeCell ref="G3404:H3404"/>
    <mergeCell ref="K3404:L3404"/>
    <mergeCell ref="O3404:P3404"/>
    <mergeCell ref="C3405:D3405"/>
    <mergeCell ref="G3405:H3405"/>
    <mergeCell ref="K3405:L3405"/>
    <mergeCell ref="O3405:P3405"/>
    <mergeCell ref="C3406:D3406"/>
    <mergeCell ref="G3406:H3406"/>
    <mergeCell ref="K3406:L3406"/>
    <mergeCell ref="O3406:P3406"/>
    <mergeCell ref="C3407:D3407"/>
    <mergeCell ref="G3407:H3407"/>
    <mergeCell ref="K3407:L3407"/>
    <mergeCell ref="O3407:P3407"/>
    <mergeCell ref="C3408:D3408"/>
    <mergeCell ref="G3408:H3408"/>
    <mergeCell ref="K3408:L3408"/>
    <mergeCell ref="O3408:P3408"/>
    <mergeCell ref="C3409:D3409"/>
    <mergeCell ref="G3409:H3409"/>
    <mergeCell ref="K3409:L3409"/>
    <mergeCell ref="O3409:P3409"/>
    <mergeCell ref="C3410:D3410"/>
    <mergeCell ref="G3410:H3410"/>
    <mergeCell ref="K3410:L3410"/>
    <mergeCell ref="O3410:P3410"/>
    <mergeCell ref="C3411:D3411"/>
    <mergeCell ref="G3411:H3411"/>
    <mergeCell ref="K3411:L3411"/>
    <mergeCell ref="O3411:P3411"/>
    <mergeCell ref="C3412:D3412"/>
    <mergeCell ref="G3412:H3412"/>
    <mergeCell ref="K3412:L3412"/>
    <mergeCell ref="O3412:P3412"/>
    <mergeCell ref="C3413:D3413"/>
    <mergeCell ref="G3413:H3413"/>
    <mergeCell ref="K3413:L3413"/>
    <mergeCell ref="O3413:P3413"/>
    <mergeCell ref="C3414:D3414"/>
    <mergeCell ref="G3414:H3414"/>
    <mergeCell ref="K3414:L3414"/>
    <mergeCell ref="O3414:P3414"/>
    <mergeCell ref="C3415:D3415"/>
    <mergeCell ref="G3415:H3415"/>
    <mergeCell ref="K3415:L3415"/>
    <mergeCell ref="O3415:P3415"/>
    <mergeCell ref="C3416:D3416"/>
    <mergeCell ref="G3416:H3416"/>
    <mergeCell ref="K3416:L3416"/>
    <mergeCell ref="O3416:P3416"/>
    <mergeCell ref="C3417:D3417"/>
    <mergeCell ref="G3417:H3417"/>
    <mergeCell ref="K3417:L3417"/>
    <mergeCell ref="O3417:P3417"/>
    <mergeCell ref="C3418:D3418"/>
    <mergeCell ref="G3418:H3418"/>
    <mergeCell ref="K3418:L3418"/>
    <mergeCell ref="O3418:P3418"/>
    <mergeCell ref="C3419:D3419"/>
    <mergeCell ref="G3419:H3419"/>
    <mergeCell ref="K3419:L3419"/>
    <mergeCell ref="O3419:P3419"/>
    <mergeCell ref="C3420:D3420"/>
    <mergeCell ref="G3420:H3420"/>
    <mergeCell ref="K3420:L3420"/>
    <mergeCell ref="O3420:P3420"/>
    <mergeCell ref="C3421:D3421"/>
    <mergeCell ref="G3421:H3421"/>
    <mergeCell ref="K3421:L3421"/>
    <mergeCell ref="O3421:P3421"/>
    <mergeCell ref="C3422:D3422"/>
    <mergeCell ref="G3422:H3422"/>
    <mergeCell ref="K3422:L3422"/>
    <mergeCell ref="O3422:P3422"/>
    <mergeCell ref="C3423:D3423"/>
    <mergeCell ref="G3423:H3423"/>
    <mergeCell ref="K3423:L3423"/>
    <mergeCell ref="O3423:P3423"/>
    <mergeCell ref="C3424:D3424"/>
    <mergeCell ref="G3424:H3424"/>
    <mergeCell ref="K3424:L3424"/>
    <mergeCell ref="O3424:P3424"/>
    <mergeCell ref="C3425:D3425"/>
    <mergeCell ref="G3425:H3425"/>
    <mergeCell ref="K3425:L3425"/>
    <mergeCell ref="O3425:P3425"/>
    <mergeCell ref="C3426:D3426"/>
    <mergeCell ref="G3426:H3426"/>
    <mergeCell ref="K3426:L3426"/>
    <mergeCell ref="O3426:P3426"/>
    <mergeCell ref="C3427:D3427"/>
    <mergeCell ref="G3427:H3427"/>
    <mergeCell ref="K3427:L3427"/>
    <mergeCell ref="O3427:P3427"/>
    <mergeCell ref="C3428:D3428"/>
    <mergeCell ref="G3428:H3428"/>
    <mergeCell ref="K3428:L3428"/>
    <mergeCell ref="O3428:P3428"/>
    <mergeCell ref="C3429:D3429"/>
    <mergeCell ref="G3429:H3429"/>
    <mergeCell ref="K3429:L3429"/>
    <mergeCell ref="O3429:P3429"/>
    <mergeCell ref="C3430:D3430"/>
    <mergeCell ref="G3430:H3430"/>
    <mergeCell ref="K3430:L3430"/>
    <mergeCell ref="O3430:P3430"/>
    <mergeCell ref="C3431:D3431"/>
    <mergeCell ref="G3431:H3431"/>
    <mergeCell ref="K3431:L3431"/>
    <mergeCell ref="O3431:P3431"/>
    <mergeCell ref="C3432:D3432"/>
    <mergeCell ref="G3432:H3432"/>
    <mergeCell ref="K3432:L3432"/>
    <mergeCell ref="O3432:P3432"/>
    <mergeCell ref="C3433:D3433"/>
    <mergeCell ref="G3433:H3433"/>
    <mergeCell ref="K3433:L3433"/>
    <mergeCell ref="O3433:P3433"/>
    <mergeCell ref="C3434:D3434"/>
    <mergeCell ref="G3434:H3434"/>
    <mergeCell ref="K3434:L3434"/>
    <mergeCell ref="O3434:P3434"/>
    <mergeCell ref="C3435:D3435"/>
    <mergeCell ref="G3435:H3435"/>
    <mergeCell ref="K3435:L3435"/>
    <mergeCell ref="O3435:P3435"/>
    <mergeCell ref="C3436:D3436"/>
    <mergeCell ref="G3436:H3436"/>
    <mergeCell ref="K3436:L3436"/>
    <mergeCell ref="O3436:P3436"/>
    <mergeCell ref="C3437:D3437"/>
    <mergeCell ref="G3437:H3437"/>
    <mergeCell ref="K3437:L3437"/>
    <mergeCell ref="O3437:P3437"/>
    <mergeCell ref="C3438:D3438"/>
    <mergeCell ref="G3438:H3438"/>
    <mergeCell ref="K3438:L3438"/>
    <mergeCell ref="O3438:P3438"/>
    <mergeCell ref="C3439:D3439"/>
    <mergeCell ref="G3439:H3439"/>
    <mergeCell ref="K3439:L3439"/>
    <mergeCell ref="O3439:P3439"/>
    <mergeCell ref="C3440:D3440"/>
    <mergeCell ref="G3440:H3440"/>
    <mergeCell ref="K3440:L3440"/>
    <mergeCell ref="O3440:P3440"/>
    <mergeCell ref="C3441:D3441"/>
    <mergeCell ref="G3441:H3441"/>
    <mergeCell ref="K3441:L3441"/>
    <mergeCell ref="O3441:P3441"/>
    <mergeCell ref="C3442:D3442"/>
    <mergeCell ref="G3442:H3442"/>
    <mergeCell ref="K3442:L3442"/>
    <mergeCell ref="O3442:P3442"/>
    <mergeCell ref="C3443:D3443"/>
    <mergeCell ref="G3443:H3443"/>
    <mergeCell ref="K3443:L3443"/>
    <mergeCell ref="O3443:P3443"/>
    <mergeCell ref="C3444:D3444"/>
    <mergeCell ref="G3444:H3444"/>
    <mergeCell ref="K3444:L3444"/>
    <mergeCell ref="O3444:P3444"/>
    <mergeCell ref="C3445:D3445"/>
    <mergeCell ref="G3445:H3445"/>
    <mergeCell ref="K3445:L3445"/>
    <mergeCell ref="O3445:P3445"/>
    <mergeCell ref="C3446:D3446"/>
    <mergeCell ref="G3446:H3446"/>
    <mergeCell ref="K3446:L3446"/>
    <mergeCell ref="O3446:P3446"/>
    <mergeCell ref="C3447:D3447"/>
    <mergeCell ref="G3447:H3447"/>
    <mergeCell ref="K3447:L3447"/>
    <mergeCell ref="O3447:P3447"/>
    <mergeCell ref="C3448:D3448"/>
    <mergeCell ref="G3448:H3448"/>
    <mergeCell ref="K3448:L3448"/>
    <mergeCell ref="O3448:P3448"/>
    <mergeCell ref="C3449:D3449"/>
    <mergeCell ref="G3449:H3449"/>
    <mergeCell ref="K3449:L3449"/>
    <mergeCell ref="O3449:P3449"/>
    <mergeCell ref="C3450:D3450"/>
    <mergeCell ref="G3450:H3450"/>
    <mergeCell ref="K3450:L3450"/>
    <mergeCell ref="O3450:P3450"/>
    <mergeCell ref="C3451:D3451"/>
    <mergeCell ref="G3451:H3451"/>
    <mergeCell ref="K3451:L3451"/>
    <mergeCell ref="O3451:P3451"/>
    <mergeCell ref="C3452:D3452"/>
    <mergeCell ref="G3452:H3452"/>
    <mergeCell ref="K3452:L3452"/>
    <mergeCell ref="O3452:P3452"/>
    <mergeCell ref="C3453:D3453"/>
    <mergeCell ref="G3453:H3453"/>
    <mergeCell ref="K3453:L3453"/>
    <mergeCell ref="O3453:P3453"/>
    <mergeCell ref="C3454:D3454"/>
    <mergeCell ref="G3454:H3454"/>
    <mergeCell ref="K3454:L3454"/>
    <mergeCell ref="O3454:P3454"/>
    <mergeCell ref="C3455:D3455"/>
    <mergeCell ref="G3455:H3455"/>
    <mergeCell ref="K3455:L3455"/>
    <mergeCell ref="O3455:P3455"/>
    <mergeCell ref="C3456:D3456"/>
    <mergeCell ref="G3456:H3456"/>
    <mergeCell ref="K3456:L3456"/>
    <mergeCell ref="O3456:P3456"/>
    <mergeCell ref="C3457:D3457"/>
    <mergeCell ref="G3457:H3457"/>
    <mergeCell ref="K3457:L3457"/>
    <mergeCell ref="O3457:P3457"/>
    <mergeCell ref="C3458:D3458"/>
    <mergeCell ref="G3458:H3458"/>
    <mergeCell ref="K3458:L3458"/>
    <mergeCell ref="O3458:P3458"/>
    <mergeCell ref="C3459:D3459"/>
    <mergeCell ref="G3459:H3459"/>
    <mergeCell ref="K3459:L3459"/>
    <mergeCell ref="O3459:P3459"/>
    <mergeCell ref="C3460:D3460"/>
    <mergeCell ref="G3460:H3460"/>
    <mergeCell ref="K3460:L3460"/>
    <mergeCell ref="O3460:P3460"/>
    <mergeCell ref="C3461:D3461"/>
    <mergeCell ref="G3461:H3461"/>
    <mergeCell ref="K3461:L3461"/>
    <mergeCell ref="O3461:P3461"/>
    <mergeCell ref="C3462:D3462"/>
    <mergeCell ref="G3462:H3462"/>
    <mergeCell ref="K3462:L3462"/>
    <mergeCell ref="O3462:P3462"/>
    <mergeCell ref="C3463:D3463"/>
    <mergeCell ref="G3463:H3463"/>
    <mergeCell ref="K3463:L3463"/>
    <mergeCell ref="O3463:P3463"/>
    <mergeCell ref="C3464:D3464"/>
    <mergeCell ref="G3464:H3464"/>
    <mergeCell ref="K3464:L3464"/>
    <mergeCell ref="O3464:P3464"/>
    <mergeCell ref="C3465:D3465"/>
    <mergeCell ref="G3465:H3465"/>
    <mergeCell ref="K3465:L3465"/>
    <mergeCell ref="O3465:P3465"/>
    <mergeCell ref="C3466:D3466"/>
    <mergeCell ref="G3466:H3466"/>
    <mergeCell ref="K3466:L3466"/>
    <mergeCell ref="O3466:P3466"/>
    <mergeCell ref="C3467:D3467"/>
    <mergeCell ref="G3467:H3467"/>
    <mergeCell ref="K3467:L3467"/>
    <mergeCell ref="O3467:P3467"/>
    <mergeCell ref="C3468:D3468"/>
    <mergeCell ref="G3468:H3468"/>
    <mergeCell ref="K3468:L3468"/>
    <mergeCell ref="O3468:P3468"/>
    <mergeCell ref="C3469:D3469"/>
    <mergeCell ref="G3469:H3469"/>
    <mergeCell ref="K3469:L3469"/>
    <mergeCell ref="O3469:P3469"/>
    <mergeCell ref="C3470:D3470"/>
    <mergeCell ref="G3470:H3470"/>
    <mergeCell ref="K3470:L3470"/>
    <mergeCell ref="O3470:P3470"/>
    <mergeCell ref="C3471:D3471"/>
    <mergeCell ref="G3471:H3471"/>
    <mergeCell ref="K3471:L3471"/>
    <mergeCell ref="O3471:P3471"/>
    <mergeCell ref="C3472:D3472"/>
    <mergeCell ref="G3472:H3472"/>
    <mergeCell ref="K3472:L3472"/>
    <mergeCell ref="O3472:P3472"/>
    <mergeCell ref="C3473:D3473"/>
    <mergeCell ref="G3473:H3473"/>
    <mergeCell ref="K3473:L3473"/>
    <mergeCell ref="O3473:P3473"/>
    <mergeCell ref="C3474:D3474"/>
    <mergeCell ref="G3474:H3474"/>
    <mergeCell ref="K3474:L3474"/>
    <mergeCell ref="O3474:P3474"/>
    <mergeCell ref="C3475:D3475"/>
    <mergeCell ref="G3475:H3475"/>
    <mergeCell ref="K3475:L3475"/>
    <mergeCell ref="O3475:P3475"/>
    <mergeCell ref="C3476:D3476"/>
    <mergeCell ref="G3476:H3476"/>
    <mergeCell ref="K3476:L3476"/>
    <mergeCell ref="O3476:P3476"/>
    <mergeCell ref="C3477:D3477"/>
    <mergeCell ref="G3477:H3477"/>
    <mergeCell ref="K3477:L3477"/>
    <mergeCell ref="O3477:P3477"/>
    <mergeCell ref="C3478:D3478"/>
    <mergeCell ref="G3478:H3478"/>
    <mergeCell ref="K3478:L3478"/>
    <mergeCell ref="O3478:P3478"/>
    <mergeCell ref="C3479:D3479"/>
    <mergeCell ref="G3479:H3479"/>
    <mergeCell ref="K3479:L3479"/>
    <mergeCell ref="O3479:P3479"/>
    <mergeCell ref="C3480:D3480"/>
    <mergeCell ref="G3480:H3480"/>
    <mergeCell ref="K3480:L3480"/>
    <mergeCell ref="O3480:P3480"/>
    <mergeCell ref="C3481:D3481"/>
    <mergeCell ref="G3481:H3481"/>
    <mergeCell ref="K3481:L3481"/>
    <mergeCell ref="O3481:P3481"/>
    <mergeCell ref="C3482:D3482"/>
    <mergeCell ref="G3482:H3482"/>
    <mergeCell ref="K3482:L3482"/>
    <mergeCell ref="O3482:P3482"/>
    <mergeCell ref="C3483:D3483"/>
    <mergeCell ref="G3483:H3483"/>
    <mergeCell ref="K3483:L3483"/>
    <mergeCell ref="O3483:P3483"/>
    <mergeCell ref="C3484:D3484"/>
    <mergeCell ref="G3484:H3484"/>
    <mergeCell ref="K3484:L3484"/>
    <mergeCell ref="O3484:P3484"/>
    <mergeCell ref="C3485:D3485"/>
    <mergeCell ref="G3485:H3485"/>
    <mergeCell ref="K3485:L3485"/>
    <mergeCell ref="O3485:P3485"/>
    <mergeCell ref="C3486:D3486"/>
    <mergeCell ref="G3486:H3486"/>
    <mergeCell ref="K3486:L3486"/>
    <mergeCell ref="O3486:P3486"/>
    <mergeCell ref="C3487:D3487"/>
    <mergeCell ref="G3487:H3487"/>
    <mergeCell ref="K3487:L3487"/>
    <mergeCell ref="O3487:P3487"/>
    <mergeCell ref="C3488:D3488"/>
    <mergeCell ref="G3488:H3488"/>
    <mergeCell ref="K3488:L3488"/>
    <mergeCell ref="O3488:P3488"/>
    <mergeCell ref="C3489:D3489"/>
    <mergeCell ref="G3489:H3489"/>
    <mergeCell ref="K3489:L3489"/>
    <mergeCell ref="O3489:P3489"/>
    <mergeCell ref="C3490:D3490"/>
    <mergeCell ref="G3490:H3490"/>
    <mergeCell ref="K3490:L3490"/>
    <mergeCell ref="O3490:P3490"/>
    <mergeCell ref="C3491:D3491"/>
    <mergeCell ref="G3491:H3491"/>
    <mergeCell ref="K3491:L3491"/>
    <mergeCell ref="O3491:P3491"/>
    <mergeCell ref="C3492:D3492"/>
    <mergeCell ref="G3492:H3492"/>
    <mergeCell ref="K3492:L3492"/>
    <mergeCell ref="O3492:P3492"/>
    <mergeCell ref="C3493:D3493"/>
    <mergeCell ref="G3493:H3493"/>
    <mergeCell ref="K3493:L3493"/>
    <mergeCell ref="O3493:P3493"/>
    <mergeCell ref="C3494:D3494"/>
    <mergeCell ref="G3494:H3494"/>
    <mergeCell ref="K3494:L3494"/>
    <mergeCell ref="O3494:P3494"/>
    <mergeCell ref="C3495:D3495"/>
    <mergeCell ref="G3495:H3495"/>
    <mergeCell ref="K3495:L3495"/>
    <mergeCell ref="O3495:P3495"/>
    <mergeCell ref="C3496:D3496"/>
    <mergeCell ref="G3496:H3496"/>
    <mergeCell ref="K3496:L3496"/>
    <mergeCell ref="O3496:P3496"/>
    <mergeCell ref="C3497:D3497"/>
    <mergeCell ref="G3497:H3497"/>
    <mergeCell ref="K3497:L3497"/>
    <mergeCell ref="O3497:P3497"/>
    <mergeCell ref="C3498:D3498"/>
    <mergeCell ref="G3498:H3498"/>
    <mergeCell ref="K3498:L3498"/>
    <mergeCell ref="O3498:P3498"/>
    <mergeCell ref="C3499:D3499"/>
    <mergeCell ref="G3499:H3499"/>
    <mergeCell ref="K3499:L3499"/>
    <mergeCell ref="O3499:P3499"/>
    <mergeCell ref="C3500:D3500"/>
    <mergeCell ref="G3500:H3500"/>
    <mergeCell ref="K3500:L3500"/>
    <mergeCell ref="O3500:P3500"/>
    <mergeCell ref="C3501:D3501"/>
    <mergeCell ref="G3501:H3501"/>
    <mergeCell ref="K3501:L3501"/>
    <mergeCell ref="O3501:P3501"/>
    <mergeCell ref="C3502:D3502"/>
    <mergeCell ref="G3502:H3502"/>
    <mergeCell ref="K3502:L3502"/>
    <mergeCell ref="O3502:P3502"/>
    <mergeCell ref="C3503:D3503"/>
    <mergeCell ref="G3503:H3503"/>
    <mergeCell ref="K3503:L3503"/>
    <mergeCell ref="O3503:P3503"/>
    <mergeCell ref="C3504:D3504"/>
    <mergeCell ref="G3504:H3504"/>
    <mergeCell ref="K3504:L3504"/>
    <mergeCell ref="O3504:P3504"/>
    <mergeCell ref="C3505:D3505"/>
    <mergeCell ref="G3505:H3505"/>
    <mergeCell ref="K3505:L3505"/>
    <mergeCell ref="O3505:P3505"/>
    <mergeCell ref="C3506:D3506"/>
    <mergeCell ref="G3506:H3506"/>
    <mergeCell ref="K3506:L3506"/>
    <mergeCell ref="O3506:P3506"/>
    <mergeCell ref="C3507:D3507"/>
    <mergeCell ref="G3507:H3507"/>
    <mergeCell ref="K3507:L3507"/>
    <mergeCell ref="O3507:P3507"/>
    <mergeCell ref="C3508:D3508"/>
    <mergeCell ref="G3508:H3508"/>
    <mergeCell ref="K3508:L3508"/>
    <mergeCell ref="O3508:P3508"/>
    <mergeCell ref="C3509:D3509"/>
    <mergeCell ref="G3509:H3509"/>
    <mergeCell ref="K3509:L3509"/>
    <mergeCell ref="O3509:P3509"/>
    <mergeCell ref="C3510:D3510"/>
    <mergeCell ref="G3510:H3510"/>
    <mergeCell ref="K3510:L3510"/>
    <mergeCell ref="O3510:P3510"/>
    <mergeCell ref="C3511:D3511"/>
    <mergeCell ref="G3511:H3511"/>
    <mergeCell ref="K3511:L3511"/>
    <mergeCell ref="O3511:P3511"/>
    <mergeCell ref="C3512:D3512"/>
    <mergeCell ref="G3512:H3512"/>
    <mergeCell ref="K3512:L3512"/>
    <mergeCell ref="O3512:P3512"/>
    <mergeCell ref="C3513:D3513"/>
    <mergeCell ref="G3513:H3513"/>
    <mergeCell ref="K3513:L3513"/>
    <mergeCell ref="O3513:P3513"/>
    <mergeCell ref="C3514:D3514"/>
    <mergeCell ref="G3514:H3514"/>
    <mergeCell ref="K3514:L3514"/>
    <mergeCell ref="O3514:P3514"/>
    <mergeCell ref="C3515:D3515"/>
    <mergeCell ref="G3515:H3515"/>
    <mergeCell ref="K3515:L3515"/>
    <mergeCell ref="O3515:P3515"/>
    <mergeCell ref="C3516:D3516"/>
    <mergeCell ref="G3516:H3516"/>
    <mergeCell ref="K3516:L3516"/>
    <mergeCell ref="O3516:P3516"/>
    <mergeCell ref="C3517:D3517"/>
    <mergeCell ref="G3517:H3517"/>
    <mergeCell ref="K3517:L3517"/>
    <mergeCell ref="O3517:P3517"/>
    <mergeCell ref="C3518:D3518"/>
    <mergeCell ref="G3518:H3518"/>
    <mergeCell ref="K3518:L3518"/>
    <mergeCell ref="O3518:P3518"/>
    <mergeCell ref="C3519:D3519"/>
    <mergeCell ref="G3519:H3519"/>
    <mergeCell ref="K3519:L3519"/>
    <mergeCell ref="O3519:P3519"/>
    <mergeCell ref="C3520:D3520"/>
    <mergeCell ref="G3520:H3520"/>
    <mergeCell ref="K3520:L3520"/>
    <mergeCell ref="O3520:P3520"/>
    <mergeCell ref="C3521:D3521"/>
    <mergeCell ref="G3521:H3521"/>
    <mergeCell ref="K3521:L3521"/>
    <mergeCell ref="O3521:P3521"/>
    <mergeCell ref="C3522:D3522"/>
    <mergeCell ref="G3522:H3522"/>
    <mergeCell ref="K3522:L3522"/>
    <mergeCell ref="O3522:P3522"/>
    <mergeCell ref="C3523:D3523"/>
    <mergeCell ref="G3523:H3523"/>
    <mergeCell ref="K3523:L3523"/>
    <mergeCell ref="O3523:P3523"/>
    <mergeCell ref="C3524:D3524"/>
    <mergeCell ref="G3524:H3524"/>
    <mergeCell ref="K3524:L3524"/>
    <mergeCell ref="O3524:P3524"/>
    <mergeCell ref="C3525:D3525"/>
    <mergeCell ref="G3525:H3525"/>
    <mergeCell ref="K3525:L3525"/>
    <mergeCell ref="O3525:P3525"/>
    <mergeCell ref="C3526:D3526"/>
    <mergeCell ref="G3526:H3526"/>
    <mergeCell ref="K3526:L3526"/>
    <mergeCell ref="O3526:P3526"/>
    <mergeCell ref="C3527:D3527"/>
    <mergeCell ref="G3527:H3527"/>
    <mergeCell ref="K3527:L3527"/>
    <mergeCell ref="O3527:P3527"/>
    <mergeCell ref="C3528:D3528"/>
    <mergeCell ref="G3528:H3528"/>
    <mergeCell ref="K3528:L3528"/>
    <mergeCell ref="O3528:P3528"/>
    <mergeCell ref="C3529:D3529"/>
    <mergeCell ref="G3529:H3529"/>
    <mergeCell ref="K3529:L3529"/>
    <mergeCell ref="O3529:P3529"/>
    <mergeCell ref="C3530:D3530"/>
    <mergeCell ref="G3530:H3530"/>
    <mergeCell ref="K3530:L3530"/>
    <mergeCell ref="O3530:P3530"/>
    <mergeCell ref="C3531:D3531"/>
    <mergeCell ref="G3531:H3531"/>
    <mergeCell ref="K3531:L3531"/>
    <mergeCell ref="O3531:P3531"/>
    <mergeCell ref="C3532:D3532"/>
    <mergeCell ref="G3532:H3532"/>
    <mergeCell ref="K3532:L3532"/>
    <mergeCell ref="O3532:P3532"/>
    <mergeCell ref="C3533:D3533"/>
    <mergeCell ref="G3533:H3533"/>
    <mergeCell ref="K3533:L3533"/>
    <mergeCell ref="O3533:P3533"/>
    <mergeCell ref="C3534:D3534"/>
    <mergeCell ref="G3534:H3534"/>
    <mergeCell ref="K3534:L3534"/>
    <mergeCell ref="O3534:P3534"/>
    <mergeCell ref="C3535:D3535"/>
    <mergeCell ref="G3535:H3535"/>
    <mergeCell ref="K3535:L3535"/>
    <mergeCell ref="O3535:P3535"/>
    <mergeCell ref="C3536:D3536"/>
    <mergeCell ref="G3536:H3536"/>
    <mergeCell ref="K3536:L3536"/>
    <mergeCell ref="O3536:P3536"/>
    <mergeCell ref="C3537:D3537"/>
    <mergeCell ref="G3537:H3537"/>
    <mergeCell ref="K3537:L3537"/>
    <mergeCell ref="O3537:P3537"/>
    <mergeCell ref="C3538:D3538"/>
    <mergeCell ref="G3538:H3538"/>
    <mergeCell ref="K3538:L3538"/>
    <mergeCell ref="O3538:P3538"/>
    <mergeCell ref="C3539:D3539"/>
    <mergeCell ref="G3539:H3539"/>
    <mergeCell ref="K3539:L3539"/>
    <mergeCell ref="O3539:P3539"/>
    <mergeCell ref="C3540:D3540"/>
    <mergeCell ref="G3540:H3540"/>
    <mergeCell ref="K3540:L3540"/>
    <mergeCell ref="O3540:P3540"/>
    <mergeCell ref="C3541:D3541"/>
    <mergeCell ref="G3541:H3541"/>
    <mergeCell ref="K3541:L3541"/>
    <mergeCell ref="O3541:P3541"/>
    <mergeCell ref="C3542:D3542"/>
    <mergeCell ref="G3542:H3542"/>
    <mergeCell ref="K3542:L3542"/>
    <mergeCell ref="O3542:P3542"/>
    <mergeCell ref="C3543:D3543"/>
    <mergeCell ref="G3543:H3543"/>
    <mergeCell ref="K3543:L3543"/>
    <mergeCell ref="O3543:P3543"/>
    <mergeCell ref="C3544:D3544"/>
    <mergeCell ref="G3544:H3544"/>
    <mergeCell ref="K3544:L3544"/>
    <mergeCell ref="O3544:P3544"/>
    <mergeCell ref="C3545:D3545"/>
    <mergeCell ref="G3545:H3545"/>
    <mergeCell ref="K3545:L3545"/>
    <mergeCell ref="O3545:P3545"/>
    <mergeCell ref="C3546:D3546"/>
    <mergeCell ref="G3546:H3546"/>
    <mergeCell ref="K3546:L3546"/>
    <mergeCell ref="O3546:P3546"/>
    <mergeCell ref="C3547:D3547"/>
    <mergeCell ref="G3547:H3547"/>
    <mergeCell ref="K3547:L3547"/>
    <mergeCell ref="O3547:P3547"/>
    <mergeCell ref="C3548:D3548"/>
    <mergeCell ref="G3548:H3548"/>
    <mergeCell ref="K3548:L3548"/>
    <mergeCell ref="O3548:P3548"/>
    <mergeCell ref="C3549:D3549"/>
    <mergeCell ref="G3549:H3549"/>
    <mergeCell ref="K3549:L3549"/>
    <mergeCell ref="O3549:P3549"/>
    <mergeCell ref="C3550:D3550"/>
    <mergeCell ref="G3550:H3550"/>
    <mergeCell ref="K3550:L3550"/>
    <mergeCell ref="O3550:P3550"/>
    <mergeCell ref="C3551:D3551"/>
    <mergeCell ref="G3551:H3551"/>
    <mergeCell ref="K3551:L3551"/>
    <mergeCell ref="O3551:P3551"/>
    <mergeCell ref="C3552:D3552"/>
    <mergeCell ref="G3552:H3552"/>
    <mergeCell ref="K3552:L3552"/>
    <mergeCell ref="O3552:P3552"/>
    <mergeCell ref="C3553:D3553"/>
    <mergeCell ref="G3553:H3553"/>
    <mergeCell ref="K3553:L3553"/>
    <mergeCell ref="O3553:P3553"/>
    <mergeCell ref="C3554:D3554"/>
    <mergeCell ref="G3554:H3554"/>
    <mergeCell ref="K3554:L3554"/>
    <mergeCell ref="O3554:P3554"/>
    <mergeCell ref="C3555:D3555"/>
    <mergeCell ref="G3555:H3555"/>
    <mergeCell ref="K3555:L3555"/>
    <mergeCell ref="O3555:P3555"/>
    <mergeCell ref="C3556:D3556"/>
    <mergeCell ref="G3556:H3556"/>
    <mergeCell ref="K3556:L3556"/>
    <mergeCell ref="O3556:P3556"/>
    <mergeCell ref="C3557:D3557"/>
    <mergeCell ref="G3557:H3557"/>
    <mergeCell ref="K3557:L3557"/>
    <mergeCell ref="O3557:P3557"/>
    <mergeCell ref="C3558:D3558"/>
    <mergeCell ref="G3558:H3558"/>
    <mergeCell ref="K3558:L3558"/>
    <mergeCell ref="O3558:P3558"/>
    <mergeCell ref="C3559:D3559"/>
    <mergeCell ref="G3559:H3559"/>
    <mergeCell ref="K3559:L3559"/>
    <mergeCell ref="O3559:P3559"/>
    <mergeCell ref="C3560:D3560"/>
    <mergeCell ref="G3560:H3560"/>
    <mergeCell ref="K3560:L3560"/>
    <mergeCell ref="O3560:P3560"/>
    <mergeCell ref="C3561:D3561"/>
    <mergeCell ref="G3561:H3561"/>
    <mergeCell ref="K3561:L3561"/>
    <mergeCell ref="O3561:P3561"/>
    <mergeCell ref="C3562:D3562"/>
    <mergeCell ref="G3562:H3562"/>
    <mergeCell ref="K3562:L3562"/>
    <mergeCell ref="O3562:P3562"/>
    <mergeCell ref="C3563:D3563"/>
    <mergeCell ref="G3563:H3563"/>
    <mergeCell ref="K3563:L3563"/>
    <mergeCell ref="O3563:P3563"/>
    <mergeCell ref="C3564:D3564"/>
    <mergeCell ref="G3564:H3564"/>
    <mergeCell ref="K3564:L3564"/>
    <mergeCell ref="O3564:P3564"/>
    <mergeCell ref="C3565:D3565"/>
    <mergeCell ref="G3565:H3565"/>
    <mergeCell ref="K3565:L3565"/>
    <mergeCell ref="O3565:P3565"/>
    <mergeCell ref="C3566:D3566"/>
    <mergeCell ref="G3566:H3566"/>
    <mergeCell ref="K3566:L3566"/>
    <mergeCell ref="O3566:P3566"/>
    <mergeCell ref="C3567:D3567"/>
    <mergeCell ref="G3567:H3567"/>
    <mergeCell ref="K3567:L3567"/>
    <mergeCell ref="O3567:P3567"/>
    <mergeCell ref="C3568:D3568"/>
    <mergeCell ref="G3568:H3568"/>
    <mergeCell ref="K3568:L3568"/>
    <mergeCell ref="O3568:P3568"/>
    <mergeCell ref="C3569:D3569"/>
    <mergeCell ref="G3569:H3569"/>
    <mergeCell ref="K3569:L3569"/>
    <mergeCell ref="O3569:P3569"/>
    <mergeCell ref="C3570:D3570"/>
    <mergeCell ref="G3570:H3570"/>
    <mergeCell ref="K3570:L3570"/>
    <mergeCell ref="O3570:P3570"/>
    <mergeCell ref="C3571:D3571"/>
    <mergeCell ref="G3571:H3571"/>
    <mergeCell ref="K3571:L3571"/>
    <mergeCell ref="O3571:P3571"/>
    <mergeCell ref="C3572:D3572"/>
    <mergeCell ref="G3572:H3572"/>
    <mergeCell ref="K3572:L3572"/>
    <mergeCell ref="O3572:P3572"/>
    <mergeCell ref="C3573:D3573"/>
    <mergeCell ref="G3573:H3573"/>
    <mergeCell ref="K3573:L3573"/>
    <mergeCell ref="O3573:P3573"/>
    <mergeCell ref="C3574:D3574"/>
    <mergeCell ref="G3574:H3574"/>
    <mergeCell ref="K3574:L3574"/>
    <mergeCell ref="O3574:P3574"/>
    <mergeCell ref="C3575:D3575"/>
    <mergeCell ref="G3575:H3575"/>
    <mergeCell ref="K3575:L3575"/>
    <mergeCell ref="O3575:P3575"/>
    <mergeCell ref="C3576:D3576"/>
    <mergeCell ref="G3576:H3576"/>
    <mergeCell ref="K3576:L3576"/>
    <mergeCell ref="O3576:P3576"/>
    <mergeCell ref="C3577:D3577"/>
    <mergeCell ref="G3577:H3577"/>
    <mergeCell ref="K3577:L3577"/>
    <mergeCell ref="O3577:P3577"/>
    <mergeCell ref="C3578:D3578"/>
    <mergeCell ref="G3578:H3578"/>
    <mergeCell ref="K3578:L3578"/>
    <mergeCell ref="O3578:P3578"/>
    <mergeCell ref="C3579:D3579"/>
    <mergeCell ref="G3579:H3579"/>
    <mergeCell ref="K3579:L3579"/>
    <mergeCell ref="O3579:P3579"/>
    <mergeCell ref="C3580:D3580"/>
    <mergeCell ref="G3580:H3580"/>
    <mergeCell ref="K3580:L3580"/>
    <mergeCell ref="O3580:P3580"/>
    <mergeCell ref="C3581:D3581"/>
    <mergeCell ref="G3581:H3581"/>
    <mergeCell ref="K3581:L3581"/>
    <mergeCell ref="O3581:P3581"/>
    <mergeCell ref="C3582:D3582"/>
    <mergeCell ref="G3582:H3582"/>
    <mergeCell ref="K3582:L3582"/>
    <mergeCell ref="O3582:P3582"/>
    <mergeCell ref="C3583:D3583"/>
    <mergeCell ref="G3583:H3583"/>
    <mergeCell ref="K3583:L3583"/>
    <mergeCell ref="O3583:P3583"/>
    <mergeCell ref="C3584:D3584"/>
    <mergeCell ref="G3584:H3584"/>
    <mergeCell ref="K3584:L3584"/>
    <mergeCell ref="O3584:P3584"/>
    <mergeCell ref="C3585:D3585"/>
    <mergeCell ref="G3585:H3585"/>
    <mergeCell ref="K3585:L3585"/>
    <mergeCell ref="O3585:P3585"/>
    <mergeCell ref="C3586:D3586"/>
    <mergeCell ref="G3586:H3586"/>
    <mergeCell ref="K3586:L3586"/>
    <mergeCell ref="O3586:P3586"/>
    <mergeCell ref="C3587:D3587"/>
    <mergeCell ref="G3587:H3587"/>
    <mergeCell ref="K3587:L3587"/>
    <mergeCell ref="O3587:P3587"/>
    <mergeCell ref="C3588:D3588"/>
    <mergeCell ref="G3588:H3588"/>
    <mergeCell ref="K3588:L3588"/>
    <mergeCell ref="O3588:P3588"/>
    <mergeCell ref="C3589:D3589"/>
    <mergeCell ref="G3589:H3589"/>
    <mergeCell ref="K3589:L3589"/>
    <mergeCell ref="O3589:P3589"/>
    <mergeCell ref="C3590:D3590"/>
    <mergeCell ref="G3590:H3590"/>
    <mergeCell ref="K3590:L3590"/>
    <mergeCell ref="O3590:P3590"/>
    <mergeCell ref="C3591:D3591"/>
    <mergeCell ref="G3591:H3591"/>
    <mergeCell ref="K3591:L3591"/>
    <mergeCell ref="O3591:P3591"/>
    <mergeCell ref="C3592:D3592"/>
    <mergeCell ref="G3592:H3592"/>
    <mergeCell ref="K3592:L3592"/>
    <mergeCell ref="O3592:P3592"/>
    <mergeCell ref="C3593:D3593"/>
    <mergeCell ref="G3593:H3593"/>
    <mergeCell ref="K3593:L3593"/>
    <mergeCell ref="O3593:P3593"/>
    <mergeCell ref="C3594:D3594"/>
    <mergeCell ref="G3594:H3594"/>
    <mergeCell ref="K3594:L3594"/>
    <mergeCell ref="O3594:P3594"/>
    <mergeCell ref="C3595:D3595"/>
    <mergeCell ref="G3595:H3595"/>
    <mergeCell ref="K3595:L3595"/>
    <mergeCell ref="O3595:P3595"/>
    <mergeCell ref="C3596:D3596"/>
    <mergeCell ref="G3596:H3596"/>
    <mergeCell ref="K3596:L3596"/>
    <mergeCell ref="O3596:P3596"/>
    <mergeCell ref="C3597:D3597"/>
    <mergeCell ref="G3597:H3597"/>
    <mergeCell ref="K3597:L3597"/>
    <mergeCell ref="O3597:P3597"/>
    <mergeCell ref="C3598:D3598"/>
    <mergeCell ref="G3598:H3598"/>
    <mergeCell ref="K3598:L3598"/>
    <mergeCell ref="O3598:P3598"/>
    <mergeCell ref="C3599:D3599"/>
    <mergeCell ref="G3599:H3599"/>
    <mergeCell ref="K3599:L3599"/>
    <mergeCell ref="O3599:P3599"/>
    <mergeCell ref="C3600:D3600"/>
    <mergeCell ref="G3600:H3600"/>
    <mergeCell ref="K3600:L3600"/>
    <mergeCell ref="O3600:P3600"/>
    <mergeCell ref="C3601:D3601"/>
    <mergeCell ref="G3601:H3601"/>
    <mergeCell ref="K3601:L3601"/>
    <mergeCell ref="O3601:P3601"/>
    <mergeCell ref="C3602:D3602"/>
    <mergeCell ref="G3602:H3602"/>
    <mergeCell ref="K3602:L3602"/>
    <mergeCell ref="O3602:P3602"/>
    <mergeCell ref="C3603:D3603"/>
    <mergeCell ref="G3603:H3603"/>
    <mergeCell ref="K3603:L3603"/>
    <mergeCell ref="O3603:P3603"/>
    <mergeCell ref="C3604:D3604"/>
    <mergeCell ref="G3604:H3604"/>
    <mergeCell ref="K3604:L3604"/>
    <mergeCell ref="O3604:P3604"/>
    <mergeCell ref="C3605:D3605"/>
    <mergeCell ref="G3605:H3605"/>
    <mergeCell ref="K3605:L3605"/>
    <mergeCell ref="O3605:P3605"/>
    <mergeCell ref="C3606:D3606"/>
    <mergeCell ref="G3606:H3606"/>
    <mergeCell ref="K3606:L3606"/>
    <mergeCell ref="O3606:P3606"/>
    <mergeCell ref="C3607:D3607"/>
    <mergeCell ref="G3607:H3607"/>
    <mergeCell ref="K3607:L3607"/>
    <mergeCell ref="O3607:P3607"/>
    <mergeCell ref="C3608:D3608"/>
    <mergeCell ref="G3608:H3608"/>
    <mergeCell ref="K3608:L3608"/>
    <mergeCell ref="O3608:P3608"/>
    <mergeCell ref="C3609:D3609"/>
    <mergeCell ref="G3609:H3609"/>
    <mergeCell ref="K3609:L3609"/>
    <mergeCell ref="O3609:P3609"/>
    <mergeCell ref="C3610:D3610"/>
    <mergeCell ref="G3610:H3610"/>
    <mergeCell ref="K3610:L3610"/>
    <mergeCell ref="O3610:P3610"/>
    <mergeCell ref="C3611:D3611"/>
    <mergeCell ref="G3611:H3611"/>
    <mergeCell ref="K3611:L3611"/>
    <mergeCell ref="O3611:P3611"/>
    <mergeCell ref="C3612:D3612"/>
    <mergeCell ref="G3612:H3612"/>
    <mergeCell ref="K3612:L3612"/>
    <mergeCell ref="O3612:P3612"/>
    <mergeCell ref="C3613:D3613"/>
    <mergeCell ref="G3613:H3613"/>
    <mergeCell ref="K3613:L3613"/>
    <mergeCell ref="O3613:P3613"/>
    <mergeCell ref="C3614:D3614"/>
    <mergeCell ref="G3614:H3614"/>
    <mergeCell ref="K3614:L3614"/>
    <mergeCell ref="O3614:P3614"/>
    <mergeCell ref="C3615:D3615"/>
    <mergeCell ref="G3615:H3615"/>
    <mergeCell ref="K3615:L3615"/>
    <mergeCell ref="O3615:P3615"/>
    <mergeCell ref="C3616:D3616"/>
    <mergeCell ref="G3616:H3616"/>
    <mergeCell ref="K3616:L3616"/>
    <mergeCell ref="O3616:P3616"/>
    <mergeCell ref="C3617:D3617"/>
    <mergeCell ref="G3617:H3617"/>
    <mergeCell ref="K3617:L3617"/>
    <mergeCell ref="O3617:P3617"/>
    <mergeCell ref="C3618:D3618"/>
    <mergeCell ref="G3618:H3618"/>
    <mergeCell ref="K3618:L3618"/>
    <mergeCell ref="O3618:P3618"/>
    <mergeCell ref="C3619:D3619"/>
    <mergeCell ref="G3619:H3619"/>
    <mergeCell ref="K3619:L3619"/>
    <mergeCell ref="O3619:P3619"/>
    <mergeCell ref="C3620:D3620"/>
    <mergeCell ref="G3620:H3620"/>
    <mergeCell ref="K3620:L3620"/>
    <mergeCell ref="O3620:P3620"/>
    <mergeCell ref="C3621:D3621"/>
    <mergeCell ref="G3621:H3621"/>
    <mergeCell ref="K3621:L3621"/>
    <mergeCell ref="O3621:P3621"/>
    <mergeCell ref="C3622:D3622"/>
    <mergeCell ref="G3622:H3622"/>
    <mergeCell ref="K3622:L3622"/>
    <mergeCell ref="O3622:P3622"/>
    <mergeCell ref="C3623:D3623"/>
    <mergeCell ref="G3623:H3623"/>
    <mergeCell ref="K3623:L3623"/>
    <mergeCell ref="O3623:P3623"/>
    <mergeCell ref="C3624:D3624"/>
    <mergeCell ref="G3624:H3624"/>
    <mergeCell ref="K3624:L3624"/>
    <mergeCell ref="O3624:P3624"/>
    <mergeCell ref="C3625:D3625"/>
    <mergeCell ref="G3625:H3625"/>
    <mergeCell ref="K3625:L3625"/>
    <mergeCell ref="O3625:P3625"/>
    <mergeCell ref="C3626:D3626"/>
    <mergeCell ref="G3626:H3626"/>
    <mergeCell ref="K3626:L3626"/>
    <mergeCell ref="O3626:P3626"/>
    <mergeCell ref="C3627:D3627"/>
    <mergeCell ref="G3627:H3627"/>
    <mergeCell ref="K3627:L3627"/>
    <mergeCell ref="O3627:P3627"/>
    <mergeCell ref="C3628:D3628"/>
    <mergeCell ref="G3628:H3628"/>
    <mergeCell ref="K3628:L3628"/>
    <mergeCell ref="O3628:P3628"/>
    <mergeCell ref="C3629:D3629"/>
    <mergeCell ref="G3629:H3629"/>
    <mergeCell ref="K3629:L3629"/>
    <mergeCell ref="O3629:P3629"/>
    <mergeCell ref="C3630:D3630"/>
    <mergeCell ref="G3630:H3630"/>
    <mergeCell ref="K3630:L3630"/>
    <mergeCell ref="O3630:P3630"/>
    <mergeCell ref="C3631:D3631"/>
    <mergeCell ref="G3631:H3631"/>
    <mergeCell ref="K3631:L3631"/>
    <mergeCell ref="O3631:P3631"/>
    <mergeCell ref="C3632:D3632"/>
    <mergeCell ref="G3632:H3632"/>
    <mergeCell ref="K3632:L3632"/>
    <mergeCell ref="O3632:P3632"/>
    <mergeCell ref="C3633:D3633"/>
    <mergeCell ref="G3633:H3633"/>
    <mergeCell ref="K3633:L3633"/>
    <mergeCell ref="O3633:P3633"/>
    <mergeCell ref="C3634:D3634"/>
    <mergeCell ref="G3634:H3634"/>
    <mergeCell ref="K3634:L3634"/>
    <mergeCell ref="O3634:P3634"/>
    <mergeCell ref="C3635:D3635"/>
    <mergeCell ref="G3635:H3635"/>
    <mergeCell ref="K3635:L3635"/>
    <mergeCell ref="O3635:P3635"/>
    <mergeCell ref="C3636:D3636"/>
    <mergeCell ref="G3636:H3636"/>
    <mergeCell ref="K3636:L3636"/>
    <mergeCell ref="O3636:P3636"/>
    <mergeCell ref="C3637:D3637"/>
    <mergeCell ref="G3637:H3637"/>
    <mergeCell ref="K3637:L3637"/>
    <mergeCell ref="O3637:P3637"/>
    <mergeCell ref="C3638:D3638"/>
    <mergeCell ref="G3638:H3638"/>
    <mergeCell ref="K3638:L3638"/>
    <mergeCell ref="O3638:P3638"/>
    <mergeCell ref="C3639:D3639"/>
    <mergeCell ref="G3639:H3639"/>
    <mergeCell ref="K3639:L3639"/>
    <mergeCell ref="O3639:P3639"/>
    <mergeCell ref="C3640:D3640"/>
    <mergeCell ref="G3640:H3640"/>
    <mergeCell ref="K3640:L3640"/>
    <mergeCell ref="O3640:P3640"/>
    <mergeCell ref="C3641:D3641"/>
    <mergeCell ref="G3641:H3641"/>
    <mergeCell ref="K3641:L3641"/>
    <mergeCell ref="O3641:P3641"/>
    <mergeCell ref="C3642:D3642"/>
    <mergeCell ref="G3642:H3642"/>
    <mergeCell ref="K3642:L3642"/>
    <mergeCell ref="O3642:P3642"/>
    <mergeCell ref="C3643:D3643"/>
    <mergeCell ref="G3643:H3643"/>
    <mergeCell ref="K3643:L3643"/>
    <mergeCell ref="O3643:P3643"/>
    <mergeCell ref="C3644:D3644"/>
    <mergeCell ref="G3644:H3644"/>
    <mergeCell ref="K3644:L3644"/>
    <mergeCell ref="O3644:P3644"/>
    <mergeCell ref="C3645:D3645"/>
    <mergeCell ref="G3645:H3645"/>
    <mergeCell ref="K3645:L3645"/>
    <mergeCell ref="O3645:P3645"/>
    <mergeCell ref="C3646:D3646"/>
    <mergeCell ref="G3646:H3646"/>
    <mergeCell ref="K3646:L3646"/>
    <mergeCell ref="O3646:P3646"/>
    <mergeCell ref="C3647:D3647"/>
    <mergeCell ref="G3647:H3647"/>
    <mergeCell ref="K3647:L3647"/>
    <mergeCell ref="O3647:P3647"/>
    <mergeCell ref="C3648:D3648"/>
    <mergeCell ref="G3648:H3648"/>
    <mergeCell ref="K3648:L3648"/>
    <mergeCell ref="O3648:P3648"/>
    <mergeCell ref="C3649:D3649"/>
    <mergeCell ref="G3649:H3649"/>
    <mergeCell ref="K3649:L3649"/>
    <mergeCell ref="O3649:P3649"/>
    <mergeCell ref="C3650:D3650"/>
    <mergeCell ref="G3650:H3650"/>
    <mergeCell ref="K3650:L3650"/>
    <mergeCell ref="O3650:P3650"/>
    <mergeCell ref="C3651:D3651"/>
    <mergeCell ref="G3651:H3651"/>
    <mergeCell ref="K3651:L3651"/>
    <mergeCell ref="O3651:P3651"/>
    <mergeCell ref="C3652:D3652"/>
    <mergeCell ref="G3652:H3652"/>
    <mergeCell ref="K3652:L3652"/>
    <mergeCell ref="O3652:P3652"/>
    <mergeCell ref="C3653:D3653"/>
    <mergeCell ref="G3653:H3653"/>
    <mergeCell ref="K3653:L3653"/>
    <mergeCell ref="O3653:P3653"/>
    <mergeCell ref="C3654:D3654"/>
    <mergeCell ref="G3654:H3654"/>
    <mergeCell ref="K3654:L3654"/>
    <mergeCell ref="O3654:P3654"/>
    <mergeCell ref="C3655:D3655"/>
    <mergeCell ref="G3655:H3655"/>
    <mergeCell ref="K3655:L3655"/>
    <mergeCell ref="O3655:P3655"/>
    <mergeCell ref="C3656:D3656"/>
    <mergeCell ref="G3656:H3656"/>
    <mergeCell ref="K3656:L3656"/>
    <mergeCell ref="O3656:P3656"/>
    <mergeCell ref="C3657:D3657"/>
    <mergeCell ref="G3657:H3657"/>
    <mergeCell ref="K3657:L3657"/>
    <mergeCell ref="O3657:P3657"/>
    <mergeCell ref="C3658:D3658"/>
    <mergeCell ref="G3658:H3658"/>
    <mergeCell ref="K3658:L3658"/>
    <mergeCell ref="O3658:P3658"/>
    <mergeCell ref="C3659:D3659"/>
    <mergeCell ref="G3659:H3659"/>
    <mergeCell ref="K3659:L3659"/>
    <mergeCell ref="O3659:P3659"/>
    <mergeCell ref="C3660:D3660"/>
    <mergeCell ref="G3660:H3660"/>
    <mergeCell ref="K3660:L3660"/>
    <mergeCell ref="O3660:P3660"/>
    <mergeCell ref="C3661:D3661"/>
    <mergeCell ref="G3661:H3661"/>
    <mergeCell ref="K3661:L3661"/>
    <mergeCell ref="O3661:P3661"/>
    <mergeCell ref="C3662:D3662"/>
    <mergeCell ref="G3662:H3662"/>
    <mergeCell ref="K3662:L3662"/>
    <mergeCell ref="O3662:P3662"/>
    <mergeCell ref="C3663:D3663"/>
    <mergeCell ref="G3663:H3663"/>
    <mergeCell ref="K3663:L3663"/>
    <mergeCell ref="O3663:P3663"/>
    <mergeCell ref="C3664:D3664"/>
    <mergeCell ref="G3664:H3664"/>
    <mergeCell ref="K3664:L3664"/>
    <mergeCell ref="O3664:P3664"/>
    <mergeCell ref="C3665:D3665"/>
    <mergeCell ref="G3665:H3665"/>
    <mergeCell ref="K3665:L3665"/>
    <mergeCell ref="O3665:P3665"/>
    <mergeCell ref="C3666:D3666"/>
    <mergeCell ref="G3666:H3666"/>
    <mergeCell ref="K3666:L3666"/>
    <mergeCell ref="O3666:P3666"/>
    <mergeCell ref="C3667:D3667"/>
    <mergeCell ref="G3667:H3667"/>
    <mergeCell ref="K3667:L3667"/>
    <mergeCell ref="O3667:P3667"/>
    <mergeCell ref="C3668:D3668"/>
    <mergeCell ref="G3668:H3668"/>
    <mergeCell ref="K3668:L3668"/>
    <mergeCell ref="O3668:P3668"/>
    <mergeCell ref="C3669:D3669"/>
    <mergeCell ref="G3669:H3669"/>
    <mergeCell ref="K3669:L3669"/>
    <mergeCell ref="O3669:P3669"/>
    <mergeCell ref="C3670:D3670"/>
    <mergeCell ref="G3670:H3670"/>
    <mergeCell ref="K3670:L3670"/>
    <mergeCell ref="O3670:P3670"/>
    <mergeCell ref="C3671:D3671"/>
    <mergeCell ref="G3671:H3671"/>
    <mergeCell ref="K3671:L3671"/>
    <mergeCell ref="O3671:P3671"/>
    <mergeCell ref="C3672:D3672"/>
    <mergeCell ref="G3672:H3672"/>
    <mergeCell ref="K3672:L3672"/>
    <mergeCell ref="O3672:P3672"/>
    <mergeCell ref="C3673:D3673"/>
    <mergeCell ref="G3673:H3673"/>
    <mergeCell ref="K3673:L3673"/>
    <mergeCell ref="O3673:P3673"/>
    <mergeCell ref="C3674:D3674"/>
    <mergeCell ref="G3674:H3674"/>
    <mergeCell ref="K3674:L3674"/>
    <mergeCell ref="O3674:P3674"/>
    <mergeCell ref="C3675:D3675"/>
    <mergeCell ref="G3675:H3675"/>
    <mergeCell ref="K3675:L3675"/>
    <mergeCell ref="O3675:P3675"/>
    <mergeCell ref="C3676:D3676"/>
    <mergeCell ref="G3676:H3676"/>
    <mergeCell ref="K3676:L3676"/>
    <mergeCell ref="O3676:P3676"/>
    <mergeCell ref="C3677:D3677"/>
    <mergeCell ref="G3677:H3677"/>
    <mergeCell ref="K3677:L3677"/>
    <mergeCell ref="O3677:P3677"/>
    <mergeCell ref="C3678:D3678"/>
    <mergeCell ref="G3678:H3678"/>
    <mergeCell ref="K3678:L3678"/>
    <mergeCell ref="O3678:P3678"/>
    <mergeCell ref="C3679:D3679"/>
    <mergeCell ref="G3679:H3679"/>
    <mergeCell ref="K3679:L3679"/>
    <mergeCell ref="O3679:P3679"/>
    <mergeCell ref="C3680:D3680"/>
    <mergeCell ref="G3680:H3680"/>
    <mergeCell ref="K3680:L3680"/>
    <mergeCell ref="O3680:P3680"/>
    <mergeCell ref="C3681:D3681"/>
    <mergeCell ref="G3681:H3681"/>
    <mergeCell ref="K3681:L3681"/>
    <mergeCell ref="O3681:P3681"/>
    <mergeCell ref="C3682:D3682"/>
    <mergeCell ref="G3682:H3682"/>
    <mergeCell ref="K3682:L3682"/>
    <mergeCell ref="O3682:P3682"/>
    <mergeCell ref="C3683:D3683"/>
    <mergeCell ref="G3683:H3683"/>
    <mergeCell ref="K3683:L3683"/>
    <mergeCell ref="O3683:P3683"/>
    <mergeCell ref="C3684:D3684"/>
    <mergeCell ref="G3684:H3684"/>
    <mergeCell ref="K3684:L3684"/>
    <mergeCell ref="O3684:P3684"/>
    <mergeCell ref="C3685:D3685"/>
    <mergeCell ref="G3685:H3685"/>
    <mergeCell ref="K3685:L3685"/>
    <mergeCell ref="O3685:P3685"/>
    <mergeCell ref="C3686:D3686"/>
    <mergeCell ref="G3686:H3686"/>
    <mergeCell ref="K3686:L3686"/>
    <mergeCell ref="O3686:P3686"/>
    <mergeCell ref="C3687:D3687"/>
    <mergeCell ref="G3687:H3687"/>
    <mergeCell ref="K3687:L3687"/>
    <mergeCell ref="O3687:P3687"/>
    <mergeCell ref="C3688:D3688"/>
    <mergeCell ref="G3688:H3688"/>
    <mergeCell ref="K3688:L3688"/>
    <mergeCell ref="O3688:P3688"/>
    <mergeCell ref="C3689:D3689"/>
    <mergeCell ref="G3689:H3689"/>
    <mergeCell ref="K3689:L3689"/>
    <mergeCell ref="O3689:P3689"/>
    <mergeCell ref="C3690:D3690"/>
    <mergeCell ref="G3690:H3690"/>
    <mergeCell ref="K3690:L3690"/>
    <mergeCell ref="O3690:P3690"/>
    <mergeCell ref="C3691:D3691"/>
    <mergeCell ref="G3691:H3691"/>
    <mergeCell ref="K3691:L3691"/>
    <mergeCell ref="O3691:P3691"/>
    <mergeCell ref="C3692:D3692"/>
    <mergeCell ref="G3692:H3692"/>
    <mergeCell ref="K3692:L3692"/>
    <mergeCell ref="O3692:P3692"/>
    <mergeCell ref="C3693:D3693"/>
    <mergeCell ref="G3693:H3693"/>
    <mergeCell ref="K3693:L3693"/>
    <mergeCell ref="O3693:P3693"/>
    <mergeCell ref="C3694:D3694"/>
    <mergeCell ref="G3694:H3694"/>
    <mergeCell ref="K3694:L3694"/>
    <mergeCell ref="O3694:P3694"/>
    <mergeCell ref="C3695:D3695"/>
    <mergeCell ref="G3695:H3695"/>
    <mergeCell ref="K3695:L3695"/>
    <mergeCell ref="O3695:P3695"/>
    <mergeCell ref="C3696:D3696"/>
    <mergeCell ref="G3696:H3696"/>
    <mergeCell ref="K3696:L3696"/>
    <mergeCell ref="O3696:P3696"/>
    <mergeCell ref="C3697:D3697"/>
    <mergeCell ref="G3697:H3697"/>
    <mergeCell ref="K3697:L3697"/>
    <mergeCell ref="O3697:P3697"/>
    <mergeCell ref="C3698:D3698"/>
    <mergeCell ref="G3698:H3698"/>
    <mergeCell ref="K3698:L3698"/>
    <mergeCell ref="O3698:P3698"/>
    <mergeCell ref="C3699:D3699"/>
    <mergeCell ref="G3699:H3699"/>
    <mergeCell ref="K3699:L3699"/>
    <mergeCell ref="O3699:P3699"/>
    <mergeCell ref="C3700:D3700"/>
    <mergeCell ref="G3700:H3700"/>
    <mergeCell ref="K3700:L3700"/>
    <mergeCell ref="O3700:P3700"/>
    <mergeCell ref="C3701:D3701"/>
    <mergeCell ref="G3701:H3701"/>
    <mergeCell ref="K3701:L3701"/>
    <mergeCell ref="O3701:P3701"/>
    <mergeCell ref="C3702:D3702"/>
    <mergeCell ref="G3702:H3702"/>
    <mergeCell ref="K3702:L3702"/>
    <mergeCell ref="O3702:P3702"/>
    <mergeCell ref="C3703:D3703"/>
    <mergeCell ref="G3703:H3703"/>
    <mergeCell ref="K3703:L3703"/>
    <mergeCell ref="O3703:P3703"/>
    <mergeCell ref="C3704:D3704"/>
    <mergeCell ref="G3704:H3704"/>
    <mergeCell ref="K3704:L3704"/>
    <mergeCell ref="O3704:P3704"/>
    <mergeCell ref="C3705:D3705"/>
    <mergeCell ref="G3705:H3705"/>
    <mergeCell ref="K3705:L3705"/>
    <mergeCell ref="O3705:P3705"/>
    <mergeCell ref="C3706:D3706"/>
    <mergeCell ref="G3706:H3706"/>
    <mergeCell ref="K3706:L3706"/>
    <mergeCell ref="O3706:P3706"/>
    <mergeCell ref="C3707:D3707"/>
    <mergeCell ref="G3707:H3707"/>
    <mergeCell ref="K3707:L3707"/>
    <mergeCell ref="O3707:P3707"/>
    <mergeCell ref="C3708:D3708"/>
    <mergeCell ref="G3708:H3708"/>
    <mergeCell ref="K3708:L3708"/>
    <mergeCell ref="O3708:P3708"/>
    <mergeCell ref="C3709:D3709"/>
    <mergeCell ref="G3709:H3709"/>
    <mergeCell ref="K3709:L3709"/>
    <mergeCell ref="O3709:P3709"/>
    <mergeCell ref="C3710:D3710"/>
    <mergeCell ref="G3710:H3710"/>
    <mergeCell ref="K3710:L3710"/>
    <mergeCell ref="O3710:P3710"/>
    <mergeCell ref="C3711:D3711"/>
    <mergeCell ref="G3711:H3711"/>
    <mergeCell ref="K3711:L3711"/>
    <mergeCell ref="O3711:P3711"/>
    <mergeCell ref="C3712:D3712"/>
    <mergeCell ref="G3712:H3712"/>
    <mergeCell ref="K3712:L3712"/>
    <mergeCell ref="O3712:P3712"/>
    <mergeCell ref="C3713:D3713"/>
    <mergeCell ref="G3713:H3713"/>
    <mergeCell ref="K3713:L3713"/>
    <mergeCell ref="O3713:P3713"/>
    <mergeCell ref="C3714:D3714"/>
    <mergeCell ref="G3714:H3714"/>
    <mergeCell ref="K3714:L3714"/>
    <mergeCell ref="O3714:P3714"/>
    <mergeCell ref="C3715:D3715"/>
    <mergeCell ref="G3715:H3715"/>
    <mergeCell ref="K3715:L3715"/>
    <mergeCell ref="O3715:P3715"/>
    <mergeCell ref="C3716:D3716"/>
    <mergeCell ref="G3716:H3716"/>
    <mergeCell ref="K3716:L3716"/>
    <mergeCell ref="O3716:P3716"/>
    <mergeCell ref="C3717:D3717"/>
    <mergeCell ref="G3717:H3717"/>
    <mergeCell ref="K3717:L3717"/>
    <mergeCell ref="O3717:P3717"/>
    <mergeCell ref="C3718:D3718"/>
    <mergeCell ref="G3718:H3718"/>
    <mergeCell ref="K3718:L3718"/>
    <mergeCell ref="O3718:P3718"/>
    <mergeCell ref="C3719:D3719"/>
    <mergeCell ref="G3719:H3719"/>
    <mergeCell ref="K3719:L3719"/>
    <mergeCell ref="O3719:P3719"/>
    <mergeCell ref="C3720:D3720"/>
    <mergeCell ref="G3720:H3720"/>
    <mergeCell ref="K3720:L3720"/>
    <mergeCell ref="O3720:P3720"/>
    <mergeCell ref="C3721:D3721"/>
    <mergeCell ref="G3721:H3721"/>
    <mergeCell ref="K3721:L3721"/>
    <mergeCell ref="O3721:P3721"/>
    <mergeCell ref="C3722:D3722"/>
    <mergeCell ref="G3722:H3722"/>
    <mergeCell ref="K3722:L3722"/>
    <mergeCell ref="O3722:P3722"/>
    <mergeCell ref="C3723:D3723"/>
    <mergeCell ref="G3723:H3723"/>
    <mergeCell ref="K3723:L3723"/>
    <mergeCell ref="O3723:P3723"/>
    <mergeCell ref="C3724:D3724"/>
    <mergeCell ref="G3724:H3724"/>
    <mergeCell ref="K3724:L3724"/>
    <mergeCell ref="O3724:P3724"/>
    <mergeCell ref="C3725:D3725"/>
    <mergeCell ref="G3725:H3725"/>
    <mergeCell ref="K3725:L3725"/>
    <mergeCell ref="O3725:P3725"/>
    <mergeCell ref="C3726:D3726"/>
    <mergeCell ref="G3726:H3726"/>
    <mergeCell ref="K3726:L3726"/>
    <mergeCell ref="O3726:P3726"/>
    <mergeCell ref="C3727:D3727"/>
    <mergeCell ref="G3727:H3727"/>
    <mergeCell ref="K3727:L3727"/>
    <mergeCell ref="O3727:P3727"/>
    <mergeCell ref="C3728:D3728"/>
    <mergeCell ref="G3728:H3728"/>
    <mergeCell ref="K3728:L3728"/>
    <mergeCell ref="O3728:P3728"/>
    <mergeCell ref="C3729:D3729"/>
    <mergeCell ref="G3729:H3729"/>
    <mergeCell ref="K3729:L3729"/>
    <mergeCell ref="O3729:P3729"/>
    <mergeCell ref="C3730:D3730"/>
    <mergeCell ref="G3730:H3730"/>
    <mergeCell ref="K3730:L3730"/>
    <mergeCell ref="O3730:P3730"/>
    <mergeCell ref="C3731:D3731"/>
    <mergeCell ref="G3731:H3731"/>
    <mergeCell ref="K3731:L3731"/>
    <mergeCell ref="O3731:P3731"/>
    <mergeCell ref="C3732:D3732"/>
    <mergeCell ref="G3732:H3732"/>
    <mergeCell ref="K3732:L3732"/>
    <mergeCell ref="O3732:P3732"/>
    <mergeCell ref="C3733:D3733"/>
    <mergeCell ref="G3733:H3733"/>
    <mergeCell ref="K3733:L3733"/>
    <mergeCell ref="O3733:P3733"/>
    <mergeCell ref="C3734:D3734"/>
    <mergeCell ref="G3734:H3734"/>
    <mergeCell ref="K3734:L3734"/>
    <mergeCell ref="O3734:P3734"/>
    <mergeCell ref="C3735:D3735"/>
    <mergeCell ref="G3735:H3735"/>
    <mergeCell ref="K3735:L3735"/>
    <mergeCell ref="O3735:P3735"/>
    <mergeCell ref="C3736:D3736"/>
    <mergeCell ref="G3736:H3736"/>
    <mergeCell ref="K3736:L3736"/>
    <mergeCell ref="O3736:P3736"/>
    <mergeCell ref="C3737:D3737"/>
    <mergeCell ref="G3737:H3737"/>
    <mergeCell ref="K3737:L3737"/>
    <mergeCell ref="O3737:P3737"/>
    <mergeCell ref="C3738:D3738"/>
    <mergeCell ref="G3738:H3738"/>
    <mergeCell ref="K3738:L3738"/>
    <mergeCell ref="O3738:P3738"/>
    <mergeCell ref="C3739:D3739"/>
    <mergeCell ref="G3739:H3739"/>
    <mergeCell ref="K3739:L3739"/>
    <mergeCell ref="O3739:P3739"/>
    <mergeCell ref="C3740:D3740"/>
    <mergeCell ref="G3740:H3740"/>
    <mergeCell ref="K3740:L3740"/>
    <mergeCell ref="O3740:P3740"/>
    <mergeCell ref="C3741:D3741"/>
    <mergeCell ref="G3741:H3741"/>
    <mergeCell ref="K3741:L3741"/>
    <mergeCell ref="O3741:P3741"/>
    <mergeCell ref="C3742:D3742"/>
    <mergeCell ref="G3742:H3742"/>
    <mergeCell ref="K3742:L3742"/>
    <mergeCell ref="O3742:P3742"/>
    <mergeCell ref="C3743:D3743"/>
    <mergeCell ref="G3743:H3743"/>
    <mergeCell ref="K3743:L3743"/>
    <mergeCell ref="O3743:P3743"/>
    <mergeCell ref="C3744:D3744"/>
    <mergeCell ref="G3744:H3744"/>
    <mergeCell ref="K3744:L3744"/>
    <mergeCell ref="O3744:P3744"/>
    <mergeCell ref="C3745:D3745"/>
    <mergeCell ref="G3745:H3745"/>
    <mergeCell ref="K3745:L3745"/>
    <mergeCell ref="O3745:P3745"/>
    <mergeCell ref="C3746:D3746"/>
    <mergeCell ref="G3746:H3746"/>
    <mergeCell ref="K3746:L3746"/>
    <mergeCell ref="O3746:P3746"/>
    <mergeCell ref="C3747:D3747"/>
    <mergeCell ref="G3747:H3747"/>
    <mergeCell ref="K3747:L3747"/>
    <mergeCell ref="O3747:P3747"/>
    <mergeCell ref="C3748:D3748"/>
    <mergeCell ref="G3748:H3748"/>
    <mergeCell ref="K3748:L3748"/>
    <mergeCell ref="O3748:P3748"/>
    <mergeCell ref="C3749:D3749"/>
    <mergeCell ref="G3749:H3749"/>
    <mergeCell ref="K3749:L3749"/>
    <mergeCell ref="O3749:P3749"/>
    <mergeCell ref="C3750:D3750"/>
    <mergeCell ref="G3750:H3750"/>
    <mergeCell ref="K3750:L3750"/>
    <mergeCell ref="O3750:P3750"/>
    <mergeCell ref="C3751:D3751"/>
    <mergeCell ref="G3751:H3751"/>
    <mergeCell ref="K3751:L3751"/>
    <mergeCell ref="O3751:P3751"/>
    <mergeCell ref="C3752:D3752"/>
    <mergeCell ref="G3752:H3752"/>
    <mergeCell ref="K3752:L3752"/>
    <mergeCell ref="O3752:P3752"/>
    <mergeCell ref="C3753:D3753"/>
    <mergeCell ref="G3753:H3753"/>
    <mergeCell ref="K3753:L3753"/>
    <mergeCell ref="O3753:P3753"/>
    <mergeCell ref="C3754:D3754"/>
    <mergeCell ref="G3754:H3754"/>
    <mergeCell ref="K3754:L3754"/>
    <mergeCell ref="O3754:P3754"/>
    <mergeCell ref="C3755:D3755"/>
    <mergeCell ref="G3755:H3755"/>
    <mergeCell ref="K3755:L3755"/>
    <mergeCell ref="O3755:P3755"/>
    <mergeCell ref="C3756:D3756"/>
    <mergeCell ref="G3756:H3756"/>
    <mergeCell ref="K3756:L3756"/>
    <mergeCell ref="O3756:P3756"/>
    <mergeCell ref="C3757:D3757"/>
    <mergeCell ref="G3757:H3757"/>
    <mergeCell ref="K3757:L3757"/>
    <mergeCell ref="O3757:P3757"/>
    <mergeCell ref="C3758:D3758"/>
    <mergeCell ref="G3758:H3758"/>
    <mergeCell ref="K3758:L3758"/>
    <mergeCell ref="O3758:P3758"/>
    <mergeCell ref="C3759:D3759"/>
    <mergeCell ref="G3759:H3759"/>
    <mergeCell ref="K3759:L3759"/>
    <mergeCell ref="O3759:P3759"/>
    <mergeCell ref="C3760:D3760"/>
    <mergeCell ref="G3760:H3760"/>
    <mergeCell ref="K3760:L3760"/>
    <mergeCell ref="O3760:P3760"/>
    <mergeCell ref="C3761:D3761"/>
    <mergeCell ref="G3761:H3761"/>
    <mergeCell ref="K3761:L3761"/>
    <mergeCell ref="O3761:P3761"/>
    <mergeCell ref="C3762:D3762"/>
    <mergeCell ref="G3762:H3762"/>
    <mergeCell ref="K3762:L3762"/>
    <mergeCell ref="O3762:P3762"/>
    <mergeCell ref="C3763:D3763"/>
    <mergeCell ref="G3763:H3763"/>
    <mergeCell ref="K3763:L3763"/>
    <mergeCell ref="O3763:P3763"/>
    <mergeCell ref="C3764:D3764"/>
    <mergeCell ref="G3764:H3764"/>
    <mergeCell ref="K3764:L3764"/>
    <mergeCell ref="O3764:P3764"/>
    <mergeCell ref="C3765:D3765"/>
    <mergeCell ref="G3765:H3765"/>
    <mergeCell ref="K3765:L3765"/>
    <mergeCell ref="O3765:P3765"/>
    <mergeCell ref="C3766:D3766"/>
    <mergeCell ref="G3766:H3766"/>
    <mergeCell ref="K3766:L3766"/>
    <mergeCell ref="O3766:P3766"/>
    <mergeCell ref="C3767:D3767"/>
    <mergeCell ref="G3767:H3767"/>
    <mergeCell ref="K3767:L3767"/>
    <mergeCell ref="O3767:P3767"/>
    <mergeCell ref="C3768:D3768"/>
    <mergeCell ref="G3768:H3768"/>
    <mergeCell ref="K3768:L3768"/>
    <mergeCell ref="O3768:P3768"/>
    <mergeCell ref="C3769:D3769"/>
    <mergeCell ref="G3769:H3769"/>
    <mergeCell ref="K3769:L3769"/>
    <mergeCell ref="O3769:P3769"/>
    <mergeCell ref="C3770:D3770"/>
    <mergeCell ref="G3770:H3770"/>
    <mergeCell ref="K3770:L3770"/>
    <mergeCell ref="O3770:P3770"/>
    <mergeCell ref="C3771:D3771"/>
    <mergeCell ref="G3771:H3771"/>
    <mergeCell ref="K3771:L3771"/>
    <mergeCell ref="O3771:P3771"/>
    <mergeCell ref="C3772:D3772"/>
    <mergeCell ref="G3772:H3772"/>
    <mergeCell ref="K3772:L3772"/>
    <mergeCell ref="O3772:P3772"/>
    <mergeCell ref="C3773:D3773"/>
    <mergeCell ref="G3773:H3773"/>
    <mergeCell ref="K3773:L3773"/>
    <mergeCell ref="O3773:P3773"/>
    <mergeCell ref="C3774:D3774"/>
    <mergeCell ref="G3774:H3774"/>
    <mergeCell ref="K3774:L3774"/>
    <mergeCell ref="O3774:P3774"/>
    <mergeCell ref="C3775:D3775"/>
    <mergeCell ref="G3775:H3775"/>
    <mergeCell ref="K3775:L3775"/>
    <mergeCell ref="O3775:P3775"/>
    <mergeCell ref="C3776:D3776"/>
    <mergeCell ref="G3776:H3776"/>
    <mergeCell ref="K3776:L3776"/>
    <mergeCell ref="O3776:P3776"/>
    <mergeCell ref="C3777:D3777"/>
    <mergeCell ref="G3777:H3777"/>
    <mergeCell ref="K3777:L3777"/>
    <mergeCell ref="O3777:P3777"/>
    <mergeCell ref="C3778:D3778"/>
    <mergeCell ref="G3778:H3778"/>
    <mergeCell ref="K3778:L3778"/>
    <mergeCell ref="O3778:P3778"/>
    <mergeCell ref="C3779:D3779"/>
    <mergeCell ref="G3779:H3779"/>
    <mergeCell ref="K3779:L3779"/>
    <mergeCell ref="O3779:P3779"/>
    <mergeCell ref="C3780:D3780"/>
    <mergeCell ref="G3780:H3780"/>
    <mergeCell ref="K3780:L3780"/>
    <mergeCell ref="O3780:P3780"/>
    <mergeCell ref="C3781:D3781"/>
    <mergeCell ref="G3781:H3781"/>
    <mergeCell ref="K3781:L3781"/>
    <mergeCell ref="O3781:P3781"/>
    <mergeCell ref="C3782:D3782"/>
    <mergeCell ref="G3782:H3782"/>
    <mergeCell ref="K3782:L3782"/>
    <mergeCell ref="O3782:P3782"/>
    <mergeCell ref="C3783:D3783"/>
    <mergeCell ref="G3783:H3783"/>
    <mergeCell ref="K3783:L3783"/>
    <mergeCell ref="O3783:P3783"/>
    <mergeCell ref="C3784:D3784"/>
    <mergeCell ref="G3784:H3784"/>
    <mergeCell ref="K3784:L3784"/>
    <mergeCell ref="O3784:P3784"/>
    <mergeCell ref="C3785:D3785"/>
    <mergeCell ref="G3785:H3785"/>
    <mergeCell ref="K3785:L3785"/>
    <mergeCell ref="O3785:P3785"/>
    <mergeCell ref="C3786:D3786"/>
    <mergeCell ref="G3786:H3786"/>
    <mergeCell ref="K3786:L3786"/>
    <mergeCell ref="O3786:P3786"/>
    <mergeCell ref="C3787:D3787"/>
    <mergeCell ref="G3787:H3787"/>
    <mergeCell ref="K3787:L3787"/>
    <mergeCell ref="O3787:P3787"/>
    <mergeCell ref="C3788:D3788"/>
    <mergeCell ref="G3788:H3788"/>
    <mergeCell ref="K3788:L3788"/>
    <mergeCell ref="O3788:P3788"/>
    <mergeCell ref="C3789:D3789"/>
    <mergeCell ref="G3789:H3789"/>
    <mergeCell ref="K3789:L3789"/>
    <mergeCell ref="O3789:P3789"/>
    <mergeCell ref="C3790:D3790"/>
    <mergeCell ref="G3790:H3790"/>
    <mergeCell ref="K3790:L3790"/>
    <mergeCell ref="O3790:P3790"/>
    <mergeCell ref="C3791:D3791"/>
    <mergeCell ref="G3791:H3791"/>
    <mergeCell ref="K3791:L3791"/>
    <mergeCell ref="O3791:P3791"/>
    <mergeCell ref="C3792:D3792"/>
    <mergeCell ref="G3792:H3792"/>
    <mergeCell ref="K3792:L3792"/>
    <mergeCell ref="O3792:P3792"/>
    <mergeCell ref="C3793:D3793"/>
    <mergeCell ref="G3793:H3793"/>
    <mergeCell ref="K3793:L3793"/>
    <mergeCell ref="O3793:P3793"/>
    <mergeCell ref="C3794:D3794"/>
    <mergeCell ref="G3794:H3794"/>
    <mergeCell ref="K3794:L3794"/>
    <mergeCell ref="O3794:P3794"/>
    <mergeCell ref="C3795:D3795"/>
    <mergeCell ref="G3795:H3795"/>
    <mergeCell ref="K3795:L3795"/>
    <mergeCell ref="O3795:P3795"/>
    <mergeCell ref="C3796:D3796"/>
    <mergeCell ref="G3796:H3796"/>
    <mergeCell ref="K3796:L3796"/>
    <mergeCell ref="O3796:P3796"/>
    <mergeCell ref="C3797:D3797"/>
    <mergeCell ref="G3797:H3797"/>
    <mergeCell ref="K3797:L3797"/>
    <mergeCell ref="O3797:P3797"/>
    <mergeCell ref="C3798:D3798"/>
    <mergeCell ref="G3798:H3798"/>
    <mergeCell ref="K3798:L3798"/>
    <mergeCell ref="O3798:P3798"/>
    <mergeCell ref="C3799:D3799"/>
    <mergeCell ref="G3799:H3799"/>
    <mergeCell ref="K3799:L3799"/>
    <mergeCell ref="O3799:P3799"/>
    <mergeCell ref="C3800:D3800"/>
    <mergeCell ref="G3800:H3800"/>
    <mergeCell ref="K3800:L3800"/>
    <mergeCell ref="O3800:P3800"/>
    <mergeCell ref="C3801:D3801"/>
    <mergeCell ref="G3801:H3801"/>
    <mergeCell ref="K3801:L3801"/>
    <mergeCell ref="O3801:P3801"/>
    <mergeCell ref="C3802:D3802"/>
    <mergeCell ref="G3802:H3802"/>
    <mergeCell ref="K3802:L3802"/>
    <mergeCell ref="O3802:P3802"/>
    <mergeCell ref="C3803:D3803"/>
    <mergeCell ref="G3803:H3803"/>
    <mergeCell ref="K3803:L3803"/>
    <mergeCell ref="O3803:P3803"/>
    <mergeCell ref="C3804:D3804"/>
    <mergeCell ref="G3804:H3804"/>
    <mergeCell ref="K3804:L3804"/>
    <mergeCell ref="O3804:P3804"/>
    <mergeCell ref="C3805:D3805"/>
    <mergeCell ref="G3805:H3805"/>
    <mergeCell ref="K3805:L3805"/>
    <mergeCell ref="O3805:P3805"/>
    <mergeCell ref="C3806:D3806"/>
    <mergeCell ref="G3806:H3806"/>
    <mergeCell ref="K3806:L3806"/>
    <mergeCell ref="O3806:P3806"/>
    <mergeCell ref="C3807:D3807"/>
    <mergeCell ref="G3807:H3807"/>
    <mergeCell ref="K3807:L3807"/>
    <mergeCell ref="O3807:P3807"/>
    <mergeCell ref="C3808:D3808"/>
    <mergeCell ref="G3808:H3808"/>
    <mergeCell ref="K3808:L3808"/>
    <mergeCell ref="O3808:P3808"/>
    <mergeCell ref="C3809:D3809"/>
    <mergeCell ref="G3809:H3809"/>
    <mergeCell ref="K3809:L3809"/>
    <mergeCell ref="O3809:P3809"/>
    <mergeCell ref="C3810:D3810"/>
    <mergeCell ref="G3810:H3810"/>
    <mergeCell ref="K3810:L3810"/>
    <mergeCell ref="O3810:P3810"/>
    <mergeCell ref="C3811:D3811"/>
    <mergeCell ref="G3811:H3811"/>
    <mergeCell ref="K3811:L3811"/>
    <mergeCell ref="O3811:P3811"/>
    <mergeCell ref="C3812:D3812"/>
    <mergeCell ref="G3812:H3812"/>
    <mergeCell ref="K3812:L3812"/>
    <mergeCell ref="O3812:P3812"/>
    <mergeCell ref="C3813:D3813"/>
    <mergeCell ref="G3813:H3813"/>
    <mergeCell ref="K3813:L3813"/>
    <mergeCell ref="O3813:P3813"/>
    <mergeCell ref="C3814:D3814"/>
    <mergeCell ref="G3814:H3814"/>
    <mergeCell ref="K3814:L3814"/>
    <mergeCell ref="O3814:P3814"/>
    <mergeCell ref="C3815:D3815"/>
    <mergeCell ref="G3815:H3815"/>
    <mergeCell ref="K3815:L3815"/>
    <mergeCell ref="O3815:P3815"/>
    <mergeCell ref="C3816:D3816"/>
    <mergeCell ref="G3816:H3816"/>
    <mergeCell ref="K3816:L3816"/>
    <mergeCell ref="O3816:P3816"/>
    <mergeCell ref="C3817:D3817"/>
    <mergeCell ref="G3817:H3817"/>
    <mergeCell ref="K3817:L3817"/>
    <mergeCell ref="O3817:P3817"/>
    <mergeCell ref="C3818:D3818"/>
    <mergeCell ref="G3818:H3818"/>
    <mergeCell ref="K3818:L3818"/>
    <mergeCell ref="O3818:P3818"/>
    <mergeCell ref="C3819:D3819"/>
    <mergeCell ref="G3819:H3819"/>
    <mergeCell ref="K3819:L3819"/>
    <mergeCell ref="O3819:P3819"/>
    <mergeCell ref="C3820:D3820"/>
    <mergeCell ref="G3820:H3820"/>
    <mergeCell ref="K3820:L3820"/>
    <mergeCell ref="O3820:P3820"/>
    <mergeCell ref="C3821:D3821"/>
    <mergeCell ref="G3821:H3821"/>
    <mergeCell ref="K3821:L3821"/>
    <mergeCell ref="O3821:P3821"/>
    <mergeCell ref="C3822:D3822"/>
    <mergeCell ref="G3822:H3822"/>
    <mergeCell ref="K3822:L3822"/>
    <mergeCell ref="O3822:P3822"/>
    <mergeCell ref="C3823:D3823"/>
    <mergeCell ref="G3823:H3823"/>
    <mergeCell ref="K3823:L3823"/>
    <mergeCell ref="O3823:P3823"/>
    <mergeCell ref="C3824:D3824"/>
    <mergeCell ref="G3824:H3824"/>
    <mergeCell ref="K3824:L3824"/>
    <mergeCell ref="O3824:P3824"/>
    <mergeCell ref="C3825:D3825"/>
    <mergeCell ref="G3825:H3825"/>
    <mergeCell ref="K3825:L3825"/>
    <mergeCell ref="O3825:P3825"/>
    <mergeCell ref="C3826:D3826"/>
    <mergeCell ref="G3826:H3826"/>
    <mergeCell ref="K3826:L3826"/>
    <mergeCell ref="O3826:P3826"/>
    <mergeCell ref="C3827:D3827"/>
    <mergeCell ref="G3827:H3827"/>
    <mergeCell ref="K3827:L3827"/>
    <mergeCell ref="O3827:P3827"/>
    <mergeCell ref="C3828:D3828"/>
    <mergeCell ref="G3828:H3828"/>
    <mergeCell ref="K3828:L3828"/>
    <mergeCell ref="O3828:P3828"/>
    <mergeCell ref="C3829:D3829"/>
    <mergeCell ref="G3829:H3829"/>
    <mergeCell ref="K3829:L3829"/>
    <mergeCell ref="O3829:P3829"/>
    <mergeCell ref="C3830:D3830"/>
    <mergeCell ref="G3830:H3830"/>
    <mergeCell ref="K3830:L3830"/>
    <mergeCell ref="O3830:P3830"/>
    <mergeCell ref="C3831:D3831"/>
    <mergeCell ref="G3831:H3831"/>
    <mergeCell ref="K3831:L3831"/>
    <mergeCell ref="O3831:P3831"/>
    <mergeCell ref="C3832:D3832"/>
    <mergeCell ref="G3832:H3832"/>
    <mergeCell ref="K3832:L3832"/>
    <mergeCell ref="O3832:P3832"/>
    <mergeCell ref="C3833:D3833"/>
    <mergeCell ref="G3833:H3833"/>
    <mergeCell ref="K3833:L3833"/>
    <mergeCell ref="O3833:P3833"/>
    <mergeCell ref="C3834:D3834"/>
    <mergeCell ref="G3834:H3834"/>
    <mergeCell ref="K3834:L3834"/>
    <mergeCell ref="O3834:P3834"/>
    <mergeCell ref="C3835:D3835"/>
    <mergeCell ref="G3835:H3835"/>
    <mergeCell ref="K3835:L3835"/>
    <mergeCell ref="O3835:P3835"/>
    <mergeCell ref="C3836:D3836"/>
    <mergeCell ref="G3836:H3836"/>
    <mergeCell ref="K3836:L3836"/>
    <mergeCell ref="O3836:P3836"/>
    <mergeCell ref="C3837:D3837"/>
    <mergeCell ref="G3837:H3837"/>
    <mergeCell ref="K3837:L3837"/>
    <mergeCell ref="O3837:P3837"/>
    <mergeCell ref="C3838:D3838"/>
    <mergeCell ref="G3838:H3838"/>
    <mergeCell ref="K3838:L3838"/>
    <mergeCell ref="O3838:P3838"/>
    <mergeCell ref="C3839:D3839"/>
    <mergeCell ref="G3839:H3839"/>
    <mergeCell ref="K3839:L3839"/>
    <mergeCell ref="O3839:P3839"/>
    <mergeCell ref="C3840:D3840"/>
    <mergeCell ref="G3840:H3840"/>
    <mergeCell ref="K3840:L3840"/>
    <mergeCell ref="O3840:P3840"/>
    <mergeCell ref="C3841:D3841"/>
    <mergeCell ref="G3841:H3841"/>
    <mergeCell ref="K3841:L3841"/>
    <mergeCell ref="O3841:P3841"/>
    <mergeCell ref="C3842:D3842"/>
    <mergeCell ref="G3842:H3842"/>
    <mergeCell ref="K3842:L3842"/>
    <mergeCell ref="O3842:P3842"/>
    <mergeCell ref="C3843:D3843"/>
    <mergeCell ref="G3843:H3843"/>
    <mergeCell ref="K3843:L3843"/>
    <mergeCell ref="O3843:P3843"/>
    <mergeCell ref="C3844:D3844"/>
    <mergeCell ref="G3844:H3844"/>
    <mergeCell ref="K3844:L3844"/>
    <mergeCell ref="O3844:P3844"/>
    <mergeCell ref="C3845:D3845"/>
    <mergeCell ref="G3845:H3845"/>
    <mergeCell ref="K3845:L3845"/>
    <mergeCell ref="O3845:P3845"/>
    <mergeCell ref="C3846:D3846"/>
    <mergeCell ref="G3846:H3846"/>
    <mergeCell ref="K3846:L3846"/>
    <mergeCell ref="O3846:P3846"/>
    <mergeCell ref="C3847:D3847"/>
    <mergeCell ref="G3847:H3847"/>
    <mergeCell ref="K3847:L3847"/>
    <mergeCell ref="O3847:P3847"/>
    <mergeCell ref="C3848:D3848"/>
    <mergeCell ref="G3848:H3848"/>
    <mergeCell ref="K3848:L3848"/>
    <mergeCell ref="O3848:P3848"/>
    <mergeCell ref="C3849:D3849"/>
    <mergeCell ref="G3849:H3849"/>
    <mergeCell ref="K3849:L3849"/>
    <mergeCell ref="O3849:P3849"/>
    <mergeCell ref="C3850:D3850"/>
    <mergeCell ref="G3850:H3850"/>
    <mergeCell ref="K3850:L3850"/>
    <mergeCell ref="O3850:P3850"/>
    <mergeCell ref="C3851:D3851"/>
    <mergeCell ref="G3851:H3851"/>
    <mergeCell ref="K3851:L3851"/>
    <mergeCell ref="O3851:P3851"/>
    <mergeCell ref="C3852:D3852"/>
    <mergeCell ref="G3852:H3852"/>
    <mergeCell ref="K3852:L3852"/>
    <mergeCell ref="O3852:P3852"/>
    <mergeCell ref="C3853:D3853"/>
    <mergeCell ref="G3853:H3853"/>
    <mergeCell ref="K3853:L3853"/>
    <mergeCell ref="O3853:P3853"/>
    <mergeCell ref="C3854:D3854"/>
    <mergeCell ref="G3854:H3854"/>
    <mergeCell ref="K3854:L3854"/>
    <mergeCell ref="O3854:P3854"/>
    <mergeCell ref="C3855:D3855"/>
    <mergeCell ref="G3855:H3855"/>
    <mergeCell ref="K3855:L3855"/>
    <mergeCell ref="O3855:P3855"/>
    <mergeCell ref="C3856:D3856"/>
    <mergeCell ref="G3856:H3856"/>
    <mergeCell ref="K3856:L3856"/>
    <mergeCell ref="O3856:P3856"/>
    <mergeCell ref="C3857:D3857"/>
    <mergeCell ref="G3857:H3857"/>
    <mergeCell ref="K3857:L3857"/>
    <mergeCell ref="O3857:P3857"/>
    <mergeCell ref="C3858:D3858"/>
    <mergeCell ref="G3858:H3858"/>
    <mergeCell ref="K3858:L3858"/>
    <mergeCell ref="O3858:P3858"/>
    <mergeCell ref="C3859:D3859"/>
    <mergeCell ref="G3859:H3859"/>
    <mergeCell ref="K3859:L3859"/>
    <mergeCell ref="O3859:P3859"/>
    <mergeCell ref="C3860:D3860"/>
    <mergeCell ref="G3860:H3860"/>
    <mergeCell ref="K3860:L3860"/>
    <mergeCell ref="O3860:P3860"/>
    <mergeCell ref="C3861:D3861"/>
    <mergeCell ref="G3861:H3861"/>
    <mergeCell ref="K3861:L3861"/>
    <mergeCell ref="O3861:P3861"/>
    <mergeCell ref="C3862:D3862"/>
    <mergeCell ref="G3862:H3862"/>
    <mergeCell ref="K3862:L3862"/>
    <mergeCell ref="O3862:P3862"/>
    <mergeCell ref="C3863:D3863"/>
    <mergeCell ref="G3863:H3863"/>
    <mergeCell ref="K3863:L3863"/>
    <mergeCell ref="O3863:P3863"/>
    <mergeCell ref="C3864:D3864"/>
    <mergeCell ref="G3864:H3864"/>
    <mergeCell ref="K3864:L3864"/>
    <mergeCell ref="O3864:P3864"/>
    <mergeCell ref="C3865:D3865"/>
    <mergeCell ref="G3865:H3865"/>
    <mergeCell ref="K3865:L3865"/>
    <mergeCell ref="O3865:P3865"/>
    <mergeCell ref="C3866:D3866"/>
    <mergeCell ref="G3866:H3866"/>
    <mergeCell ref="K3866:L3866"/>
    <mergeCell ref="O3866:P3866"/>
    <mergeCell ref="C3867:D3867"/>
    <mergeCell ref="G3867:H3867"/>
    <mergeCell ref="K3867:L3867"/>
    <mergeCell ref="O3867:P3867"/>
    <mergeCell ref="C3868:D3868"/>
    <mergeCell ref="G3868:H3868"/>
    <mergeCell ref="K3868:L3868"/>
    <mergeCell ref="O3868:P3868"/>
    <mergeCell ref="C3869:D3869"/>
    <mergeCell ref="G3869:H3869"/>
    <mergeCell ref="K3869:L3869"/>
    <mergeCell ref="O3869:P3869"/>
    <mergeCell ref="C3870:D3870"/>
    <mergeCell ref="G3870:H3870"/>
    <mergeCell ref="K3870:L3870"/>
    <mergeCell ref="O3870:P3870"/>
    <mergeCell ref="C3871:D3871"/>
    <mergeCell ref="G3871:H3871"/>
    <mergeCell ref="K3871:L3871"/>
    <mergeCell ref="O3871:P3871"/>
    <mergeCell ref="C3872:D3872"/>
    <mergeCell ref="G3872:H3872"/>
    <mergeCell ref="K3872:L3872"/>
    <mergeCell ref="O3872:P3872"/>
    <mergeCell ref="C3873:D3873"/>
    <mergeCell ref="G3873:H3873"/>
    <mergeCell ref="K3873:L3873"/>
    <mergeCell ref="O3873:P3873"/>
    <mergeCell ref="C3874:D3874"/>
    <mergeCell ref="G3874:H3874"/>
    <mergeCell ref="K3874:L3874"/>
    <mergeCell ref="O3874:P3874"/>
    <mergeCell ref="C3875:D3875"/>
    <mergeCell ref="G3875:H3875"/>
    <mergeCell ref="K3875:L3875"/>
    <mergeCell ref="O3875:P3875"/>
    <mergeCell ref="C3876:D3876"/>
    <mergeCell ref="G3876:H3876"/>
    <mergeCell ref="K3876:L3876"/>
    <mergeCell ref="O3876:P3876"/>
    <mergeCell ref="C3877:D3877"/>
    <mergeCell ref="G3877:H3877"/>
    <mergeCell ref="K3877:L3877"/>
    <mergeCell ref="O3877:P3877"/>
    <mergeCell ref="C3878:D3878"/>
    <mergeCell ref="G3878:H3878"/>
    <mergeCell ref="K3878:L3878"/>
    <mergeCell ref="O3878:P3878"/>
    <mergeCell ref="C3879:D3879"/>
    <mergeCell ref="G3879:H3879"/>
    <mergeCell ref="K3879:L3879"/>
    <mergeCell ref="O3879:P3879"/>
    <mergeCell ref="C3880:D3880"/>
    <mergeCell ref="G3880:H3880"/>
    <mergeCell ref="K3880:L3880"/>
    <mergeCell ref="O3880:P3880"/>
    <mergeCell ref="C3881:D3881"/>
    <mergeCell ref="G3881:H3881"/>
    <mergeCell ref="K3881:L3881"/>
    <mergeCell ref="O3881:P3881"/>
    <mergeCell ref="C3882:D3882"/>
    <mergeCell ref="G3882:H3882"/>
    <mergeCell ref="K3882:L3882"/>
    <mergeCell ref="O3882:P3882"/>
    <mergeCell ref="C3883:D3883"/>
    <mergeCell ref="G3883:H3883"/>
    <mergeCell ref="K3883:L3883"/>
    <mergeCell ref="O3883:P3883"/>
    <mergeCell ref="C3884:D3884"/>
    <mergeCell ref="G3884:H3884"/>
    <mergeCell ref="K3884:L3884"/>
    <mergeCell ref="O3884:P3884"/>
    <mergeCell ref="C3885:D3885"/>
    <mergeCell ref="G3885:H3885"/>
    <mergeCell ref="K3885:L3885"/>
    <mergeCell ref="O3885:P3885"/>
    <mergeCell ref="C3886:D3886"/>
    <mergeCell ref="G3886:H3886"/>
    <mergeCell ref="K3886:L3886"/>
    <mergeCell ref="O3886:P3886"/>
    <mergeCell ref="C3887:D3887"/>
    <mergeCell ref="G3887:H3887"/>
    <mergeCell ref="K3887:L3887"/>
    <mergeCell ref="O3887:P3887"/>
    <mergeCell ref="C3888:D3888"/>
    <mergeCell ref="G3888:H3888"/>
    <mergeCell ref="K3888:L3888"/>
    <mergeCell ref="O3888:P3888"/>
    <mergeCell ref="C3889:D3889"/>
    <mergeCell ref="G3889:H3889"/>
    <mergeCell ref="K3889:L3889"/>
    <mergeCell ref="O3889:P3889"/>
    <mergeCell ref="C3890:D3890"/>
    <mergeCell ref="G3890:H3890"/>
    <mergeCell ref="K3890:L3890"/>
    <mergeCell ref="O3890:P3890"/>
    <mergeCell ref="C3891:D3891"/>
    <mergeCell ref="G3891:H3891"/>
    <mergeCell ref="K3891:L3891"/>
    <mergeCell ref="O3891:P3891"/>
    <mergeCell ref="C3892:D3892"/>
    <mergeCell ref="G3892:H3892"/>
    <mergeCell ref="K3892:L3892"/>
    <mergeCell ref="O3892:P3892"/>
    <mergeCell ref="C3893:D3893"/>
    <mergeCell ref="G3893:H3893"/>
    <mergeCell ref="K3893:L3893"/>
    <mergeCell ref="O3893:P3893"/>
    <mergeCell ref="C3894:D3894"/>
    <mergeCell ref="G3894:H3894"/>
    <mergeCell ref="K3894:L3894"/>
    <mergeCell ref="O3894:P3894"/>
    <mergeCell ref="C3895:D3895"/>
    <mergeCell ref="G3895:H3895"/>
    <mergeCell ref="K3895:L3895"/>
    <mergeCell ref="O3895:P3895"/>
    <mergeCell ref="C3896:D3896"/>
    <mergeCell ref="G3896:H3896"/>
    <mergeCell ref="K3896:L3896"/>
    <mergeCell ref="O3896:P3896"/>
    <mergeCell ref="C3897:D3897"/>
    <mergeCell ref="G3897:H3897"/>
    <mergeCell ref="K3897:L3897"/>
    <mergeCell ref="O3897:P3897"/>
    <mergeCell ref="C3898:D3898"/>
    <mergeCell ref="G3898:H3898"/>
    <mergeCell ref="K3898:L3898"/>
    <mergeCell ref="O3898:P3898"/>
    <mergeCell ref="C3899:D3899"/>
    <mergeCell ref="G3899:H3899"/>
    <mergeCell ref="K3899:L3899"/>
    <mergeCell ref="O3899:P3899"/>
    <mergeCell ref="C3900:D3900"/>
    <mergeCell ref="G3900:H3900"/>
    <mergeCell ref="K3900:L3900"/>
    <mergeCell ref="O3900:P3900"/>
    <mergeCell ref="C3901:D3901"/>
    <mergeCell ref="G3901:H3901"/>
    <mergeCell ref="K3901:L3901"/>
    <mergeCell ref="O3901:P3901"/>
    <mergeCell ref="C3902:D3902"/>
    <mergeCell ref="G3902:H3902"/>
    <mergeCell ref="K3902:L3902"/>
    <mergeCell ref="O3902:P3902"/>
    <mergeCell ref="C3903:D3903"/>
    <mergeCell ref="G3903:H3903"/>
    <mergeCell ref="K3903:L3903"/>
    <mergeCell ref="O3903:P3903"/>
    <mergeCell ref="C3904:D3904"/>
    <mergeCell ref="G3904:H3904"/>
    <mergeCell ref="K3904:L3904"/>
    <mergeCell ref="O3904:P3904"/>
    <mergeCell ref="C3905:D3905"/>
    <mergeCell ref="G3905:H3905"/>
    <mergeCell ref="K3905:L3905"/>
    <mergeCell ref="O3905:P3905"/>
    <mergeCell ref="C3906:D3906"/>
    <mergeCell ref="G3906:H3906"/>
    <mergeCell ref="K3906:L3906"/>
    <mergeCell ref="O3906:P3906"/>
    <mergeCell ref="C3907:D3907"/>
    <mergeCell ref="G3907:H3907"/>
    <mergeCell ref="K3907:L3907"/>
    <mergeCell ref="O3907:P3907"/>
    <mergeCell ref="C3908:D3908"/>
    <mergeCell ref="G3908:H3908"/>
    <mergeCell ref="K3908:L3908"/>
    <mergeCell ref="O3908:P3908"/>
    <mergeCell ref="C3909:D3909"/>
    <mergeCell ref="G3909:H3909"/>
    <mergeCell ref="K3909:L3909"/>
    <mergeCell ref="O3909:P3909"/>
    <mergeCell ref="C3910:D3910"/>
    <mergeCell ref="G3910:H3910"/>
    <mergeCell ref="K3910:L3910"/>
    <mergeCell ref="O3910:P3910"/>
    <mergeCell ref="C3911:D3911"/>
    <mergeCell ref="G3911:H3911"/>
    <mergeCell ref="K3911:L3911"/>
    <mergeCell ref="O3911:P3911"/>
    <mergeCell ref="C3912:D3912"/>
    <mergeCell ref="G3912:H3912"/>
    <mergeCell ref="K3912:L3912"/>
    <mergeCell ref="O3912:P3912"/>
    <mergeCell ref="C3913:D3913"/>
    <mergeCell ref="G3913:H3913"/>
    <mergeCell ref="K3913:L3913"/>
    <mergeCell ref="O3913:P3913"/>
    <mergeCell ref="C3914:D3914"/>
    <mergeCell ref="G3914:H3914"/>
    <mergeCell ref="K3914:L3914"/>
    <mergeCell ref="O3914:P3914"/>
    <mergeCell ref="C3915:D3915"/>
    <mergeCell ref="G3915:H3915"/>
    <mergeCell ref="K3915:L3915"/>
    <mergeCell ref="O3915:P3915"/>
    <mergeCell ref="C3916:D3916"/>
    <mergeCell ref="G3916:H3916"/>
    <mergeCell ref="K3916:L3916"/>
    <mergeCell ref="O3916:P3916"/>
    <mergeCell ref="C3917:D3917"/>
    <mergeCell ref="G3917:H3917"/>
    <mergeCell ref="K3917:L3917"/>
    <mergeCell ref="O3917:P3917"/>
    <mergeCell ref="C3918:D3918"/>
    <mergeCell ref="G3918:H3918"/>
    <mergeCell ref="K3918:L3918"/>
    <mergeCell ref="O3918:P3918"/>
    <mergeCell ref="C3919:D3919"/>
    <mergeCell ref="G3919:H3919"/>
    <mergeCell ref="K3919:L3919"/>
    <mergeCell ref="O3919:P3919"/>
    <mergeCell ref="C3920:D3920"/>
    <mergeCell ref="G3920:H3920"/>
    <mergeCell ref="K3920:L3920"/>
    <mergeCell ref="O3920:P3920"/>
    <mergeCell ref="C3921:D3921"/>
    <mergeCell ref="G3921:H3921"/>
    <mergeCell ref="K3921:L3921"/>
    <mergeCell ref="O3921:P3921"/>
    <mergeCell ref="C3922:D3922"/>
    <mergeCell ref="G3922:H3922"/>
    <mergeCell ref="K3922:L3922"/>
    <mergeCell ref="O3922:P3922"/>
    <mergeCell ref="C3923:D3923"/>
    <mergeCell ref="G3923:H3923"/>
    <mergeCell ref="K3923:L3923"/>
    <mergeCell ref="O3923:P3923"/>
    <mergeCell ref="C3924:D3924"/>
    <mergeCell ref="G3924:H3924"/>
    <mergeCell ref="K3924:L3924"/>
    <mergeCell ref="O3924:P3924"/>
    <mergeCell ref="C3925:D3925"/>
    <mergeCell ref="G3925:H3925"/>
    <mergeCell ref="K3925:L3925"/>
    <mergeCell ref="O3925:P3925"/>
    <mergeCell ref="C3926:D3926"/>
    <mergeCell ref="G3926:H3926"/>
    <mergeCell ref="K3926:L3926"/>
    <mergeCell ref="O3926:P3926"/>
    <mergeCell ref="C3927:D3927"/>
    <mergeCell ref="G3927:H3927"/>
    <mergeCell ref="K3927:L3927"/>
    <mergeCell ref="O3927:P3927"/>
    <mergeCell ref="C3928:D3928"/>
    <mergeCell ref="G3928:H3928"/>
    <mergeCell ref="K3928:L3928"/>
    <mergeCell ref="O3928:P3928"/>
    <mergeCell ref="C3929:D3929"/>
    <mergeCell ref="G3929:H3929"/>
    <mergeCell ref="K3929:L3929"/>
    <mergeCell ref="O3929:P3929"/>
    <mergeCell ref="C3930:D3930"/>
    <mergeCell ref="G3930:H3930"/>
    <mergeCell ref="K3930:L3930"/>
    <mergeCell ref="O3930:P3930"/>
    <mergeCell ref="C3931:D3931"/>
    <mergeCell ref="G3931:H3931"/>
    <mergeCell ref="K3931:L3931"/>
    <mergeCell ref="O3931:P3931"/>
    <mergeCell ref="C3932:D3932"/>
    <mergeCell ref="G3932:H3932"/>
    <mergeCell ref="K3932:L3932"/>
    <mergeCell ref="O3932:P3932"/>
    <mergeCell ref="C3933:D3933"/>
    <mergeCell ref="G3933:H3933"/>
    <mergeCell ref="K3933:L3933"/>
    <mergeCell ref="O3933:P3933"/>
    <mergeCell ref="C3934:D3934"/>
    <mergeCell ref="G3934:H3934"/>
    <mergeCell ref="K3934:L3934"/>
    <mergeCell ref="O3934:P3934"/>
    <mergeCell ref="C3935:D3935"/>
    <mergeCell ref="G3935:H3935"/>
    <mergeCell ref="K3935:L3935"/>
    <mergeCell ref="O3935:P3935"/>
    <mergeCell ref="C3936:D3936"/>
    <mergeCell ref="G3936:H3936"/>
    <mergeCell ref="K3936:L3936"/>
    <mergeCell ref="O3936:P3936"/>
    <mergeCell ref="C3937:D3937"/>
    <mergeCell ref="G3937:H3937"/>
    <mergeCell ref="K3937:L3937"/>
    <mergeCell ref="O3937:P3937"/>
    <mergeCell ref="C3938:D3938"/>
    <mergeCell ref="G3938:H3938"/>
    <mergeCell ref="K3938:L3938"/>
    <mergeCell ref="O3938:P3938"/>
    <mergeCell ref="C3939:D3939"/>
    <mergeCell ref="G3939:H3939"/>
    <mergeCell ref="K3939:L3939"/>
    <mergeCell ref="O3939:P3939"/>
    <mergeCell ref="C3940:D3940"/>
    <mergeCell ref="G3940:H3940"/>
    <mergeCell ref="K3940:L3940"/>
    <mergeCell ref="O3940:P3940"/>
    <mergeCell ref="C3941:D3941"/>
    <mergeCell ref="G3941:H3941"/>
    <mergeCell ref="K3941:L3941"/>
    <mergeCell ref="O3941:P3941"/>
    <mergeCell ref="C3942:D3942"/>
    <mergeCell ref="G3942:H3942"/>
    <mergeCell ref="K3942:L3942"/>
    <mergeCell ref="O3942:P3942"/>
    <mergeCell ref="C3943:D3943"/>
    <mergeCell ref="G3943:H3943"/>
    <mergeCell ref="K3943:L3943"/>
    <mergeCell ref="O3943:P3943"/>
    <mergeCell ref="C3944:D3944"/>
    <mergeCell ref="G3944:H3944"/>
    <mergeCell ref="K3944:L3944"/>
    <mergeCell ref="O3944:P3944"/>
    <mergeCell ref="C3945:D3945"/>
    <mergeCell ref="G3945:H3945"/>
    <mergeCell ref="K3945:L3945"/>
    <mergeCell ref="O3945:P3945"/>
    <mergeCell ref="C3946:D3946"/>
    <mergeCell ref="G3946:H3946"/>
    <mergeCell ref="K3946:L3946"/>
    <mergeCell ref="O3946:P3946"/>
    <mergeCell ref="C3947:D3947"/>
    <mergeCell ref="G3947:H3947"/>
    <mergeCell ref="K3947:L3947"/>
    <mergeCell ref="O3947:P3947"/>
    <mergeCell ref="C3948:D3948"/>
    <mergeCell ref="G3948:H3948"/>
    <mergeCell ref="K3948:L3948"/>
    <mergeCell ref="O3948:P3948"/>
    <mergeCell ref="C3949:D3949"/>
    <mergeCell ref="G3949:H3949"/>
    <mergeCell ref="K3949:L3949"/>
    <mergeCell ref="O3949:P3949"/>
    <mergeCell ref="C3950:D3950"/>
    <mergeCell ref="G3950:H3950"/>
    <mergeCell ref="K3950:L3950"/>
    <mergeCell ref="O3950:P3950"/>
    <mergeCell ref="C3951:D3951"/>
    <mergeCell ref="G3951:H3951"/>
    <mergeCell ref="K3951:L3951"/>
    <mergeCell ref="O3951:P3951"/>
    <mergeCell ref="C3952:D3952"/>
    <mergeCell ref="G3952:H3952"/>
    <mergeCell ref="K3952:L3952"/>
    <mergeCell ref="O3952:P3952"/>
    <mergeCell ref="C3953:D3953"/>
    <mergeCell ref="G3953:H3953"/>
    <mergeCell ref="K3953:L3953"/>
    <mergeCell ref="O3953:P3953"/>
    <mergeCell ref="C3954:D3954"/>
    <mergeCell ref="G3954:H3954"/>
    <mergeCell ref="K3954:L3954"/>
    <mergeCell ref="O3954:P3954"/>
    <mergeCell ref="C3955:D3955"/>
    <mergeCell ref="G3955:H3955"/>
    <mergeCell ref="K3955:L3955"/>
    <mergeCell ref="O3955:P3955"/>
    <mergeCell ref="C3956:D3956"/>
    <mergeCell ref="G3956:H3956"/>
    <mergeCell ref="K3956:L3956"/>
    <mergeCell ref="O3956:P3956"/>
    <mergeCell ref="C3957:D3957"/>
    <mergeCell ref="G3957:H3957"/>
    <mergeCell ref="K3957:L3957"/>
    <mergeCell ref="O3957:P3957"/>
    <mergeCell ref="C3958:D3958"/>
    <mergeCell ref="G3958:H3958"/>
    <mergeCell ref="K3958:L3958"/>
    <mergeCell ref="O3958:P3958"/>
    <mergeCell ref="C3959:D3959"/>
    <mergeCell ref="G3959:H3959"/>
    <mergeCell ref="K3959:L3959"/>
    <mergeCell ref="O3959:P3959"/>
    <mergeCell ref="C3960:D3960"/>
    <mergeCell ref="G3960:H3960"/>
    <mergeCell ref="K3960:L3960"/>
    <mergeCell ref="O3960:P3960"/>
    <mergeCell ref="C3961:D3961"/>
    <mergeCell ref="G3961:H3961"/>
    <mergeCell ref="K3961:L3961"/>
    <mergeCell ref="O3961:P3961"/>
    <mergeCell ref="C3962:D3962"/>
    <mergeCell ref="G3962:H3962"/>
    <mergeCell ref="K3962:L3962"/>
    <mergeCell ref="O3962:P3962"/>
    <mergeCell ref="C3963:D3963"/>
    <mergeCell ref="G3963:H3963"/>
    <mergeCell ref="K3963:L3963"/>
    <mergeCell ref="O3963:P3963"/>
    <mergeCell ref="C3964:D3964"/>
    <mergeCell ref="G3964:H3964"/>
    <mergeCell ref="K3964:L3964"/>
    <mergeCell ref="O3964:P3964"/>
    <mergeCell ref="C3965:D3965"/>
    <mergeCell ref="G3965:H3965"/>
    <mergeCell ref="K3965:L3965"/>
    <mergeCell ref="O3965:P3965"/>
    <mergeCell ref="C3966:D3966"/>
    <mergeCell ref="G3966:H3966"/>
    <mergeCell ref="K3966:L3966"/>
    <mergeCell ref="O3966:P3966"/>
    <mergeCell ref="C3967:D3967"/>
    <mergeCell ref="G3967:H3967"/>
    <mergeCell ref="K3967:L3967"/>
    <mergeCell ref="O3967:P3967"/>
    <mergeCell ref="C3968:D3968"/>
    <mergeCell ref="G3968:H3968"/>
    <mergeCell ref="K3968:L3968"/>
    <mergeCell ref="O3968:P3968"/>
    <mergeCell ref="C3969:D3969"/>
    <mergeCell ref="G3969:H3969"/>
    <mergeCell ref="K3969:L3969"/>
    <mergeCell ref="O3969:P3969"/>
    <mergeCell ref="C3970:D3970"/>
    <mergeCell ref="G3970:H3970"/>
    <mergeCell ref="K3970:L3970"/>
    <mergeCell ref="O3970:P3970"/>
    <mergeCell ref="C3971:D3971"/>
    <mergeCell ref="G3971:H3971"/>
    <mergeCell ref="K3971:L3971"/>
    <mergeCell ref="O3971:P3971"/>
    <mergeCell ref="C3972:D3972"/>
    <mergeCell ref="G3972:H3972"/>
    <mergeCell ref="K3972:L3972"/>
    <mergeCell ref="O3972:P3972"/>
    <mergeCell ref="C3973:D3973"/>
    <mergeCell ref="G3973:H3973"/>
    <mergeCell ref="K3973:L3973"/>
    <mergeCell ref="O3973:P3973"/>
    <mergeCell ref="C3974:D3974"/>
    <mergeCell ref="G3974:H3974"/>
    <mergeCell ref="K3974:L3974"/>
    <mergeCell ref="O3974:P3974"/>
    <mergeCell ref="C3975:D3975"/>
    <mergeCell ref="G3975:H3975"/>
    <mergeCell ref="K3975:L3975"/>
    <mergeCell ref="O3975:P3975"/>
    <mergeCell ref="C3976:D3976"/>
    <mergeCell ref="G3976:H3976"/>
    <mergeCell ref="K3976:L3976"/>
    <mergeCell ref="O3976:P3976"/>
    <mergeCell ref="C3977:D3977"/>
    <mergeCell ref="G3977:H3977"/>
    <mergeCell ref="K3977:L3977"/>
    <mergeCell ref="O3977:P3977"/>
    <mergeCell ref="C3978:D3978"/>
    <mergeCell ref="G3978:H3978"/>
    <mergeCell ref="K3978:L3978"/>
    <mergeCell ref="O3978:P3978"/>
    <mergeCell ref="C3979:D3979"/>
    <mergeCell ref="G3979:H3979"/>
    <mergeCell ref="K3979:L3979"/>
    <mergeCell ref="O3979:P3979"/>
    <mergeCell ref="C3980:D3980"/>
    <mergeCell ref="G3980:H3980"/>
    <mergeCell ref="K3980:L3980"/>
    <mergeCell ref="O3980:P3980"/>
    <mergeCell ref="C3981:D3981"/>
    <mergeCell ref="G3981:H3981"/>
    <mergeCell ref="K3981:L3981"/>
    <mergeCell ref="O3981:P3981"/>
    <mergeCell ref="C3982:D3982"/>
    <mergeCell ref="G3982:H3982"/>
    <mergeCell ref="K3982:L3982"/>
    <mergeCell ref="O3982:P3982"/>
    <mergeCell ref="C3983:D3983"/>
    <mergeCell ref="G3983:H3983"/>
    <mergeCell ref="K3983:L3983"/>
    <mergeCell ref="O3983:P3983"/>
    <mergeCell ref="C3984:D3984"/>
    <mergeCell ref="G3984:H3984"/>
    <mergeCell ref="K3984:L3984"/>
    <mergeCell ref="O3984:P3984"/>
    <mergeCell ref="C3985:D3985"/>
    <mergeCell ref="G3985:H3985"/>
    <mergeCell ref="K3985:L3985"/>
    <mergeCell ref="O3985:P3985"/>
    <mergeCell ref="C3986:D3986"/>
    <mergeCell ref="G3986:H3986"/>
    <mergeCell ref="K3986:L3986"/>
    <mergeCell ref="O3986:P3986"/>
    <mergeCell ref="C3987:D3987"/>
    <mergeCell ref="G3987:H3987"/>
    <mergeCell ref="K3987:L3987"/>
    <mergeCell ref="O3987:P3987"/>
    <mergeCell ref="C3988:D3988"/>
    <mergeCell ref="G3988:H3988"/>
    <mergeCell ref="K3988:L3988"/>
    <mergeCell ref="O3988:P3988"/>
    <mergeCell ref="C3989:D3989"/>
    <mergeCell ref="G3989:H3989"/>
    <mergeCell ref="K3989:L3989"/>
    <mergeCell ref="O3989:P3989"/>
    <mergeCell ref="C3990:D3990"/>
    <mergeCell ref="G3990:H3990"/>
    <mergeCell ref="K3990:L3990"/>
    <mergeCell ref="O3990:P3990"/>
    <mergeCell ref="C3991:D3991"/>
    <mergeCell ref="G3991:H3991"/>
    <mergeCell ref="K3991:L3991"/>
    <mergeCell ref="O3991:P3991"/>
    <mergeCell ref="C3992:D3992"/>
    <mergeCell ref="G3992:H3992"/>
    <mergeCell ref="K3992:L3992"/>
    <mergeCell ref="O3992:P3992"/>
    <mergeCell ref="C3993:D3993"/>
    <mergeCell ref="G3993:H3993"/>
    <mergeCell ref="K3993:L3993"/>
    <mergeCell ref="O3993:P3993"/>
    <mergeCell ref="C3994:D3994"/>
    <mergeCell ref="G3994:H3994"/>
    <mergeCell ref="K3994:L3994"/>
    <mergeCell ref="O3994:P3994"/>
    <mergeCell ref="C3995:D3995"/>
    <mergeCell ref="G3995:H3995"/>
    <mergeCell ref="K3995:L3995"/>
    <mergeCell ref="O3995:P3995"/>
    <mergeCell ref="C3996:D3996"/>
    <mergeCell ref="G3996:H3996"/>
    <mergeCell ref="K3996:L3996"/>
    <mergeCell ref="O3996:P3996"/>
    <mergeCell ref="C3997:D3997"/>
    <mergeCell ref="G3997:H3997"/>
    <mergeCell ref="K3997:L3997"/>
    <mergeCell ref="O3997:P3997"/>
    <mergeCell ref="C3998:D3998"/>
    <mergeCell ref="G3998:H3998"/>
    <mergeCell ref="K3998:L3998"/>
    <mergeCell ref="O3998:P3998"/>
    <mergeCell ref="C3999:D3999"/>
    <mergeCell ref="G3999:H3999"/>
    <mergeCell ref="K3999:L3999"/>
    <mergeCell ref="O3999:P3999"/>
    <mergeCell ref="C4000:D4000"/>
    <mergeCell ref="G4000:H4000"/>
    <mergeCell ref="K4000:L4000"/>
    <mergeCell ref="O4000:P4000"/>
    <mergeCell ref="C4001:D4001"/>
    <mergeCell ref="G4001:H4001"/>
    <mergeCell ref="K4001:L4001"/>
    <mergeCell ref="O4001:P4001"/>
    <mergeCell ref="C4002:D4002"/>
    <mergeCell ref="G4002:H4002"/>
    <mergeCell ref="K4002:L4002"/>
    <mergeCell ref="O4002:P4002"/>
    <mergeCell ref="C4003:D4003"/>
    <mergeCell ref="G4003:H4003"/>
    <mergeCell ref="K4003:L4003"/>
    <mergeCell ref="O4003:P4003"/>
    <mergeCell ref="C4004:D4004"/>
    <mergeCell ref="G4004:H4004"/>
    <mergeCell ref="K4004:L4004"/>
    <mergeCell ref="O4004:P4004"/>
    <mergeCell ref="C4005:D4005"/>
    <mergeCell ref="G4005:H4005"/>
    <mergeCell ref="K4005:L4005"/>
    <mergeCell ref="O4005:P4005"/>
    <mergeCell ref="C4006:D4006"/>
    <mergeCell ref="G4006:H4006"/>
    <mergeCell ref="K4006:L4006"/>
    <mergeCell ref="O4006:P4006"/>
    <mergeCell ref="C4007:D4007"/>
    <mergeCell ref="G4007:H4007"/>
    <mergeCell ref="K4007:L4007"/>
    <mergeCell ref="O4007:P4007"/>
    <mergeCell ref="C4008:D4008"/>
    <mergeCell ref="G4008:H4008"/>
    <mergeCell ref="K4008:L4008"/>
    <mergeCell ref="O4008:P4008"/>
    <mergeCell ref="C4009:D4009"/>
    <mergeCell ref="G4009:H4009"/>
    <mergeCell ref="K4009:L4009"/>
    <mergeCell ref="O4009:P4009"/>
    <mergeCell ref="C4010:D4010"/>
    <mergeCell ref="G4010:H4010"/>
    <mergeCell ref="K4010:L4010"/>
    <mergeCell ref="O4010:P4010"/>
    <mergeCell ref="C4011:D4011"/>
    <mergeCell ref="G4011:H4011"/>
    <mergeCell ref="K4011:L4011"/>
    <mergeCell ref="O4011:P4011"/>
    <mergeCell ref="C4012:D4012"/>
    <mergeCell ref="G4012:H4012"/>
    <mergeCell ref="K4012:L4012"/>
    <mergeCell ref="O4012:P4012"/>
    <mergeCell ref="C4013:D4013"/>
    <mergeCell ref="G4013:H4013"/>
    <mergeCell ref="K4013:L4013"/>
    <mergeCell ref="O4013:P4013"/>
    <mergeCell ref="C4014:D4014"/>
    <mergeCell ref="G4014:H4014"/>
    <mergeCell ref="K4014:L4014"/>
    <mergeCell ref="O4014:P4014"/>
    <mergeCell ref="C4015:D4015"/>
    <mergeCell ref="G4015:H4015"/>
    <mergeCell ref="K4015:L4015"/>
    <mergeCell ref="O4015:P4015"/>
    <mergeCell ref="C4016:D4016"/>
    <mergeCell ref="G4016:H4016"/>
    <mergeCell ref="K4016:L4016"/>
    <mergeCell ref="O4016:P4016"/>
    <mergeCell ref="C4017:D4017"/>
    <mergeCell ref="G4017:H4017"/>
    <mergeCell ref="K4017:L4017"/>
    <mergeCell ref="O4017:P4017"/>
    <mergeCell ref="C4018:D4018"/>
    <mergeCell ref="G4018:H4018"/>
    <mergeCell ref="K4018:L4018"/>
    <mergeCell ref="O4018:P4018"/>
    <mergeCell ref="C4019:D4019"/>
    <mergeCell ref="G4019:H4019"/>
    <mergeCell ref="K4019:L4019"/>
    <mergeCell ref="O4019:P4019"/>
    <mergeCell ref="C4020:D4020"/>
    <mergeCell ref="G4020:H4020"/>
    <mergeCell ref="K4020:L4020"/>
    <mergeCell ref="O4020:P4020"/>
    <mergeCell ref="C4021:D4021"/>
    <mergeCell ref="G4021:H4021"/>
    <mergeCell ref="K4021:L4021"/>
    <mergeCell ref="O4021:P4021"/>
    <mergeCell ref="C4022:D4022"/>
    <mergeCell ref="G4022:H4022"/>
    <mergeCell ref="K4022:L4022"/>
    <mergeCell ref="O4022:P4022"/>
    <mergeCell ref="C4023:D4023"/>
    <mergeCell ref="G4023:H4023"/>
    <mergeCell ref="K4023:L4023"/>
    <mergeCell ref="O4023:P4023"/>
    <mergeCell ref="C4024:D4024"/>
    <mergeCell ref="G4024:H4024"/>
    <mergeCell ref="K4024:L4024"/>
    <mergeCell ref="O4024:P4024"/>
    <mergeCell ref="C4025:D4025"/>
    <mergeCell ref="G4025:H4025"/>
    <mergeCell ref="K4025:L4025"/>
    <mergeCell ref="O4025:P4025"/>
    <mergeCell ref="C4026:D4026"/>
    <mergeCell ref="G4026:H4026"/>
    <mergeCell ref="K4026:L4026"/>
    <mergeCell ref="O4026:P4026"/>
    <mergeCell ref="C4027:D4027"/>
    <mergeCell ref="G4027:H4027"/>
    <mergeCell ref="K4027:L4027"/>
    <mergeCell ref="O4027:P4027"/>
    <mergeCell ref="C4028:D4028"/>
    <mergeCell ref="G4028:H4028"/>
    <mergeCell ref="K4028:L4028"/>
    <mergeCell ref="O4028:P4028"/>
    <mergeCell ref="C4029:D4029"/>
    <mergeCell ref="G4029:H4029"/>
    <mergeCell ref="K4029:L4029"/>
    <mergeCell ref="O4029:P4029"/>
    <mergeCell ref="C4030:D4030"/>
    <mergeCell ref="G4030:H4030"/>
    <mergeCell ref="K4030:L4030"/>
    <mergeCell ref="O4030:P4030"/>
    <mergeCell ref="C4031:D4031"/>
    <mergeCell ref="G4031:H4031"/>
    <mergeCell ref="K4031:L4031"/>
    <mergeCell ref="O4031:P4031"/>
    <mergeCell ref="C4032:D4032"/>
    <mergeCell ref="G4032:H4032"/>
    <mergeCell ref="K4032:L4032"/>
    <mergeCell ref="O4032:P4032"/>
    <mergeCell ref="C4033:D4033"/>
    <mergeCell ref="G4033:H4033"/>
    <mergeCell ref="K4033:L4033"/>
    <mergeCell ref="O4033:P4033"/>
    <mergeCell ref="C4034:D4034"/>
    <mergeCell ref="G4034:H4034"/>
    <mergeCell ref="K4034:L4034"/>
    <mergeCell ref="O4034:P4034"/>
    <mergeCell ref="C4035:D4035"/>
    <mergeCell ref="G4035:H4035"/>
    <mergeCell ref="K4035:L4035"/>
    <mergeCell ref="O4035:P4035"/>
    <mergeCell ref="C4036:D4036"/>
    <mergeCell ref="G4036:H4036"/>
    <mergeCell ref="K4036:L4036"/>
    <mergeCell ref="O4036:P4036"/>
    <mergeCell ref="C4037:D4037"/>
    <mergeCell ref="G4037:H4037"/>
    <mergeCell ref="K4037:L4037"/>
    <mergeCell ref="O4037:P4037"/>
    <mergeCell ref="C4038:D4038"/>
    <mergeCell ref="G4038:H4038"/>
    <mergeCell ref="K4038:L4038"/>
    <mergeCell ref="O4038:P4038"/>
    <mergeCell ref="C4039:D4039"/>
    <mergeCell ref="G4039:H4039"/>
    <mergeCell ref="K4039:L4039"/>
    <mergeCell ref="O4039:P4039"/>
    <mergeCell ref="C4040:D4040"/>
    <mergeCell ref="G4040:H4040"/>
    <mergeCell ref="K4040:L4040"/>
    <mergeCell ref="O4040:P4040"/>
    <mergeCell ref="C4041:D4041"/>
    <mergeCell ref="G4041:H4041"/>
    <mergeCell ref="K4041:L4041"/>
    <mergeCell ref="O4041:P4041"/>
    <mergeCell ref="C4042:D4042"/>
    <mergeCell ref="G4042:H4042"/>
    <mergeCell ref="K4042:L4042"/>
    <mergeCell ref="O4042:P4042"/>
    <mergeCell ref="C4043:D4043"/>
    <mergeCell ref="G4043:H4043"/>
    <mergeCell ref="K4043:L4043"/>
    <mergeCell ref="O4043:P4043"/>
    <mergeCell ref="C4044:D4044"/>
    <mergeCell ref="G4044:H4044"/>
    <mergeCell ref="K4044:L4044"/>
    <mergeCell ref="O4044:P4044"/>
    <mergeCell ref="C4045:D4045"/>
    <mergeCell ref="G4045:H4045"/>
    <mergeCell ref="K4045:L4045"/>
    <mergeCell ref="O4045:P4045"/>
    <mergeCell ref="C4046:D4046"/>
    <mergeCell ref="G4046:H4046"/>
    <mergeCell ref="K4046:L4046"/>
    <mergeCell ref="O4046:P4046"/>
    <mergeCell ref="C4047:D4047"/>
    <mergeCell ref="G4047:H4047"/>
    <mergeCell ref="K4047:L4047"/>
    <mergeCell ref="O4047:P4047"/>
    <mergeCell ref="C4048:D4048"/>
    <mergeCell ref="G4048:H4048"/>
    <mergeCell ref="K4048:L4048"/>
    <mergeCell ref="O4048:P4048"/>
    <mergeCell ref="C4049:D4049"/>
    <mergeCell ref="G4049:H4049"/>
    <mergeCell ref="K4049:L4049"/>
    <mergeCell ref="O4049:P4049"/>
    <mergeCell ref="C4050:D4050"/>
    <mergeCell ref="G4050:H4050"/>
    <mergeCell ref="K4050:L4050"/>
    <mergeCell ref="O4050:P4050"/>
    <mergeCell ref="C4051:D4051"/>
    <mergeCell ref="G4051:H4051"/>
    <mergeCell ref="K4051:L4051"/>
    <mergeCell ref="O4051:P4051"/>
    <mergeCell ref="C4052:D4052"/>
    <mergeCell ref="G4052:H4052"/>
    <mergeCell ref="K4052:L4052"/>
    <mergeCell ref="O4052:P4052"/>
    <mergeCell ref="C4053:D4053"/>
    <mergeCell ref="G4053:H4053"/>
    <mergeCell ref="K4053:L4053"/>
    <mergeCell ref="O4053:P4053"/>
    <mergeCell ref="C4054:D4054"/>
    <mergeCell ref="G4054:H4054"/>
    <mergeCell ref="K4054:L4054"/>
    <mergeCell ref="O4054:P4054"/>
    <mergeCell ref="C4055:D4055"/>
    <mergeCell ref="G4055:H4055"/>
    <mergeCell ref="K4055:L4055"/>
    <mergeCell ref="O4055:P4055"/>
    <mergeCell ref="C4056:D4056"/>
    <mergeCell ref="G4056:H4056"/>
    <mergeCell ref="K4056:L4056"/>
    <mergeCell ref="O4056:P4056"/>
    <mergeCell ref="C4057:D4057"/>
    <mergeCell ref="G4057:H4057"/>
    <mergeCell ref="K4057:L4057"/>
    <mergeCell ref="O4057:P4057"/>
    <mergeCell ref="C4058:D4058"/>
    <mergeCell ref="G4058:H4058"/>
    <mergeCell ref="K4058:L4058"/>
    <mergeCell ref="O4058:P4058"/>
    <mergeCell ref="C4059:D4059"/>
    <mergeCell ref="G4059:H4059"/>
    <mergeCell ref="K4059:L4059"/>
    <mergeCell ref="O4059:P4059"/>
    <mergeCell ref="C4060:D4060"/>
    <mergeCell ref="G4060:H4060"/>
    <mergeCell ref="K4060:L4060"/>
    <mergeCell ref="O4060:P4060"/>
    <mergeCell ref="C4061:D4061"/>
    <mergeCell ref="G4061:H4061"/>
    <mergeCell ref="K4061:L4061"/>
    <mergeCell ref="O4061:P4061"/>
    <mergeCell ref="C4062:D4062"/>
    <mergeCell ref="G4062:H4062"/>
    <mergeCell ref="K4062:L4062"/>
    <mergeCell ref="O4062:P4062"/>
    <mergeCell ref="C4063:D4063"/>
    <mergeCell ref="G4063:H4063"/>
    <mergeCell ref="K4063:L4063"/>
    <mergeCell ref="O4063:P4063"/>
    <mergeCell ref="C4064:D4064"/>
    <mergeCell ref="G4064:H4064"/>
    <mergeCell ref="K4064:L4064"/>
    <mergeCell ref="O4064:P4064"/>
    <mergeCell ref="C4065:D4065"/>
    <mergeCell ref="G4065:H4065"/>
    <mergeCell ref="K4065:L4065"/>
    <mergeCell ref="O4065:P4065"/>
    <mergeCell ref="C4066:D4066"/>
    <mergeCell ref="G4066:H4066"/>
    <mergeCell ref="K4066:L4066"/>
    <mergeCell ref="O4066:P4066"/>
    <mergeCell ref="C4067:D4067"/>
    <mergeCell ref="G4067:H4067"/>
    <mergeCell ref="K4067:L4067"/>
    <mergeCell ref="O4067:P4067"/>
    <mergeCell ref="C4068:D4068"/>
    <mergeCell ref="G4068:H4068"/>
    <mergeCell ref="K4068:L4068"/>
    <mergeCell ref="O4068:P4068"/>
    <mergeCell ref="C4069:D4069"/>
    <mergeCell ref="G4069:H4069"/>
    <mergeCell ref="K4069:L4069"/>
    <mergeCell ref="O4069:P4069"/>
    <mergeCell ref="C4070:D4070"/>
    <mergeCell ref="G4070:H4070"/>
    <mergeCell ref="K4070:L4070"/>
    <mergeCell ref="O4070:P4070"/>
    <mergeCell ref="C4071:D4071"/>
    <mergeCell ref="G4071:H4071"/>
    <mergeCell ref="K4071:L4071"/>
    <mergeCell ref="O4071:P4071"/>
    <mergeCell ref="C4072:D4072"/>
    <mergeCell ref="G4072:H4072"/>
    <mergeCell ref="K4072:L4072"/>
    <mergeCell ref="O4072:P4072"/>
    <mergeCell ref="C4073:D4073"/>
    <mergeCell ref="G4073:H4073"/>
    <mergeCell ref="K4073:L4073"/>
    <mergeCell ref="O4073:P4073"/>
    <mergeCell ref="C4074:D4074"/>
    <mergeCell ref="G4074:H4074"/>
    <mergeCell ref="K4074:L4074"/>
    <mergeCell ref="O4074:P4074"/>
    <mergeCell ref="C4075:D4075"/>
    <mergeCell ref="G4075:H4075"/>
    <mergeCell ref="K4075:L4075"/>
    <mergeCell ref="O4075:P4075"/>
    <mergeCell ref="C4076:D4076"/>
    <mergeCell ref="G4076:H4076"/>
    <mergeCell ref="K4076:L4076"/>
    <mergeCell ref="O4076:P4076"/>
    <mergeCell ref="C4077:D4077"/>
    <mergeCell ref="G4077:H4077"/>
    <mergeCell ref="K4077:L4077"/>
    <mergeCell ref="O4077:P4077"/>
    <mergeCell ref="C4078:D4078"/>
    <mergeCell ref="G4078:H4078"/>
    <mergeCell ref="K4078:L4078"/>
    <mergeCell ref="O4078:P4078"/>
    <mergeCell ref="C4079:D4079"/>
    <mergeCell ref="G4079:H4079"/>
    <mergeCell ref="K4079:L4079"/>
    <mergeCell ref="O4079:P4079"/>
    <mergeCell ref="C4080:D4080"/>
    <mergeCell ref="G4080:H4080"/>
    <mergeCell ref="K4080:L4080"/>
    <mergeCell ref="O4080:P4080"/>
    <mergeCell ref="C4081:D4081"/>
    <mergeCell ref="G4081:H4081"/>
    <mergeCell ref="K4081:L4081"/>
    <mergeCell ref="O4081:P4081"/>
    <mergeCell ref="C4082:D4082"/>
    <mergeCell ref="G4082:H4082"/>
    <mergeCell ref="K4082:L4082"/>
    <mergeCell ref="O4082:P4082"/>
    <mergeCell ref="C4083:D4083"/>
    <mergeCell ref="G4083:H4083"/>
    <mergeCell ref="K4083:L4083"/>
    <mergeCell ref="O4083:P4083"/>
    <mergeCell ref="C4084:D4084"/>
    <mergeCell ref="G4084:H4084"/>
    <mergeCell ref="K4084:L4084"/>
    <mergeCell ref="O4084:P4084"/>
    <mergeCell ref="C4085:D4085"/>
    <mergeCell ref="G4085:H4085"/>
    <mergeCell ref="K4085:L4085"/>
    <mergeCell ref="O4085:P4085"/>
    <mergeCell ref="C4086:D4086"/>
    <mergeCell ref="G4086:H4086"/>
    <mergeCell ref="K4086:L4086"/>
    <mergeCell ref="O4086:P4086"/>
    <mergeCell ref="C4087:D4087"/>
    <mergeCell ref="G4087:H4087"/>
    <mergeCell ref="K4087:L4087"/>
    <mergeCell ref="O4087:P4087"/>
    <mergeCell ref="C4088:D4088"/>
    <mergeCell ref="G4088:H4088"/>
    <mergeCell ref="K4088:L4088"/>
    <mergeCell ref="O4088:P4088"/>
    <mergeCell ref="C4089:D4089"/>
    <mergeCell ref="G4089:H4089"/>
    <mergeCell ref="K4089:L4089"/>
    <mergeCell ref="O4089:P4089"/>
    <mergeCell ref="C4090:D4090"/>
    <mergeCell ref="G4090:H4090"/>
    <mergeCell ref="K4090:L4090"/>
    <mergeCell ref="O4090:P4090"/>
    <mergeCell ref="C4091:D4091"/>
    <mergeCell ref="G4091:H4091"/>
    <mergeCell ref="K4091:L4091"/>
    <mergeCell ref="O4091:P4091"/>
    <mergeCell ref="C4092:D4092"/>
    <mergeCell ref="G4092:H4092"/>
    <mergeCell ref="K4092:L4092"/>
    <mergeCell ref="O4092:P4092"/>
    <mergeCell ref="C4093:D4093"/>
    <mergeCell ref="G4093:H4093"/>
    <mergeCell ref="K4093:L4093"/>
    <mergeCell ref="O4093:P4093"/>
    <mergeCell ref="C4094:D4094"/>
    <mergeCell ref="G4094:H4094"/>
    <mergeCell ref="K4094:L4094"/>
    <mergeCell ref="O4094:P4094"/>
    <mergeCell ref="C4095:D4095"/>
    <mergeCell ref="G4095:H4095"/>
    <mergeCell ref="K4095:L4095"/>
    <mergeCell ref="O4095:P4095"/>
    <mergeCell ref="C4096:D4096"/>
    <mergeCell ref="G4096:H4096"/>
    <mergeCell ref="K4096:L4096"/>
    <mergeCell ref="O4096:P4096"/>
    <mergeCell ref="C4097:D4097"/>
    <mergeCell ref="G4097:H4097"/>
    <mergeCell ref="K4097:L4097"/>
    <mergeCell ref="O4097:P4097"/>
    <mergeCell ref="C4098:D4098"/>
    <mergeCell ref="G4098:H4098"/>
    <mergeCell ref="K4098:L4098"/>
    <mergeCell ref="O4098:P4098"/>
    <mergeCell ref="C4099:D4099"/>
    <mergeCell ref="G4099:H4099"/>
    <mergeCell ref="K4099:L4099"/>
    <mergeCell ref="O4099:P4099"/>
    <mergeCell ref="C4100:D4100"/>
    <mergeCell ref="G4100:H4100"/>
    <mergeCell ref="K4100:L4100"/>
    <mergeCell ref="O4100:P4100"/>
    <mergeCell ref="C4101:D4101"/>
    <mergeCell ref="G4101:H4101"/>
    <mergeCell ref="K4101:L4101"/>
    <mergeCell ref="O4101:P4101"/>
    <mergeCell ref="C4102:D4102"/>
    <mergeCell ref="G4102:H4102"/>
    <mergeCell ref="K4102:L4102"/>
    <mergeCell ref="O4102:P4102"/>
    <mergeCell ref="C4103:D4103"/>
    <mergeCell ref="G4103:H4103"/>
    <mergeCell ref="K4103:L4103"/>
    <mergeCell ref="O4103:P4103"/>
    <mergeCell ref="C4104:D4104"/>
    <mergeCell ref="G4104:H4104"/>
    <mergeCell ref="K4104:L4104"/>
    <mergeCell ref="O4104:P4104"/>
    <mergeCell ref="C4105:D4105"/>
    <mergeCell ref="G4105:H4105"/>
    <mergeCell ref="K4105:L4105"/>
    <mergeCell ref="O4105:P4105"/>
    <mergeCell ref="C4106:D4106"/>
    <mergeCell ref="G4106:H4106"/>
    <mergeCell ref="K4106:L4106"/>
    <mergeCell ref="O4106:P4106"/>
    <mergeCell ref="C4107:D4107"/>
    <mergeCell ref="G4107:H4107"/>
    <mergeCell ref="K4107:L4107"/>
    <mergeCell ref="O4107:P4107"/>
    <mergeCell ref="C4108:D4108"/>
    <mergeCell ref="G4108:H4108"/>
    <mergeCell ref="K4108:L4108"/>
    <mergeCell ref="O4108:P4108"/>
    <mergeCell ref="C4109:D4109"/>
    <mergeCell ref="G4109:H4109"/>
    <mergeCell ref="K4109:L4109"/>
    <mergeCell ref="O4109:P4109"/>
    <mergeCell ref="C4110:D4110"/>
    <mergeCell ref="G4110:H4110"/>
    <mergeCell ref="K4110:L4110"/>
    <mergeCell ref="O4110:P4110"/>
    <mergeCell ref="C4111:D4111"/>
    <mergeCell ref="G4111:H4111"/>
    <mergeCell ref="K4111:L4111"/>
    <mergeCell ref="O4111:P4111"/>
    <mergeCell ref="C4112:D4112"/>
    <mergeCell ref="G4112:H4112"/>
    <mergeCell ref="K4112:L4112"/>
    <mergeCell ref="O4112:P4112"/>
    <mergeCell ref="C4113:D4113"/>
    <mergeCell ref="G4113:H4113"/>
    <mergeCell ref="K4113:L4113"/>
    <mergeCell ref="O4113:P4113"/>
    <mergeCell ref="C4114:D4114"/>
    <mergeCell ref="G4114:H4114"/>
    <mergeCell ref="K4114:L4114"/>
    <mergeCell ref="O4114:P4114"/>
    <mergeCell ref="C4115:D4115"/>
    <mergeCell ref="G4115:H4115"/>
    <mergeCell ref="K4115:L4115"/>
    <mergeCell ref="O4115:P4115"/>
    <mergeCell ref="C4116:D4116"/>
    <mergeCell ref="G4116:H4116"/>
    <mergeCell ref="K4116:L4116"/>
    <mergeCell ref="O4116:P4116"/>
    <mergeCell ref="C4117:D4117"/>
    <mergeCell ref="G4117:H4117"/>
    <mergeCell ref="K4117:L4117"/>
    <mergeCell ref="O4117:P4117"/>
    <mergeCell ref="C4118:D4118"/>
    <mergeCell ref="G4118:H4118"/>
    <mergeCell ref="K4118:L4118"/>
    <mergeCell ref="O4118:P4118"/>
    <mergeCell ref="C4119:D4119"/>
    <mergeCell ref="G4119:H4119"/>
    <mergeCell ref="K4119:L4119"/>
    <mergeCell ref="O4119:P4119"/>
    <mergeCell ref="C4120:D4120"/>
    <mergeCell ref="G4120:H4120"/>
    <mergeCell ref="K4120:L4120"/>
    <mergeCell ref="O4120:P4120"/>
    <mergeCell ref="C4121:D4121"/>
    <mergeCell ref="G4121:H4121"/>
    <mergeCell ref="K4121:L4121"/>
    <mergeCell ref="O4121:P4121"/>
    <mergeCell ref="C4122:D4122"/>
    <mergeCell ref="G4122:H4122"/>
    <mergeCell ref="K4122:L4122"/>
    <mergeCell ref="O4122:P4122"/>
    <mergeCell ref="C4123:D4123"/>
    <mergeCell ref="G4123:H4123"/>
    <mergeCell ref="K4123:L4123"/>
    <mergeCell ref="O4123:P4123"/>
    <mergeCell ref="C4124:D4124"/>
    <mergeCell ref="G4124:H4124"/>
    <mergeCell ref="K4124:L4124"/>
    <mergeCell ref="O4124:P4124"/>
    <mergeCell ref="C4125:D4125"/>
    <mergeCell ref="G4125:H4125"/>
    <mergeCell ref="K4125:L4125"/>
    <mergeCell ref="O4125:P4125"/>
    <mergeCell ref="C4126:D4126"/>
    <mergeCell ref="G4126:H4126"/>
    <mergeCell ref="K4126:L4126"/>
    <mergeCell ref="O4126:P4126"/>
    <mergeCell ref="C4127:D4127"/>
    <mergeCell ref="G4127:H4127"/>
    <mergeCell ref="K4127:L4127"/>
    <mergeCell ref="O4127:P4127"/>
    <mergeCell ref="C4128:D4128"/>
    <mergeCell ref="G4128:H4128"/>
    <mergeCell ref="K4128:L4128"/>
    <mergeCell ref="O4128:P4128"/>
    <mergeCell ref="C4129:D4129"/>
    <mergeCell ref="G4129:H4129"/>
    <mergeCell ref="K4129:L4129"/>
    <mergeCell ref="O4129:P4129"/>
    <mergeCell ref="C4130:D4130"/>
    <mergeCell ref="G4130:H4130"/>
    <mergeCell ref="K4130:L4130"/>
    <mergeCell ref="O4130:P4130"/>
    <mergeCell ref="C4131:D4131"/>
    <mergeCell ref="G4131:H4131"/>
    <mergeCell ref="K4131:L4131"/>
    <mergeCell ref="O4131:P4131"/>
    <mergeCell ref="C4132:D4132"/>
    <mergeCell ref="G4132:H4132"/>
    <mergeCell ref="K4132:L4132"/>
    <mergeCell ref="O4132:P4132"/>
    <mergeCell ref="C4133:D4133"/>
    <mergeCell ref="G4133:H4133"/>
    <mergeCell ref="K4133:L4133"/>
    <mergeCell ref="O4133:P4133"/>
    <mergeCell ref="C4134:D4134"/>
    <mergeCell ref="G4134:H4134"/>
    <mergeCell ref="K4134:L4134"/>
    <mergeCell ref="O4134:P4134"/>
    <mergeCell ref="C4135:D4135"/>
    <mergeCell ref="G4135:H4135"/>
    <mergeCell ref="K4135:L4135"/>
    <mergeCell ref="O4135:P4135"/>
    <mergeCell ref="C4136:D4136"/>
    <mergeCell ref="G4136:H4136"/>
    <mergeCell ref="K4136:L4136"/>
    <mergeCell ref="O4136:P4136"/>
    <mergeCell ref="C4137:D4137"/>
    <mergeCell ref="G4137:H4137"/>
    <mergeCell ref="K4137:L4137"/>
    <mergeCell ref="O4137:P4137"/>
    <mergeCell ref="C4138:D4138"/>
    <mergeCell ref="G4138:H4138"/>
    <mergeCell ref="K4138:L4138"/>
    <mergeCell ref="O4138:P4138"/>
    <mergeCell ref="C4139:D4139"/>
    <mergeCell ref="G4139:H4139"/>
    <mergeCell ref="K4139:L4139"/>
    <mergeCell ref="O4139:P4139"/>
    <mergeCell ref="C4140:D4140"/>
    <mergeCell ref="G4140:H4140"/>
    <mergeCell ref="K4140:L4140"/>
    <mergeCell ref="O4140:P4140"/>
    <mergeCell ref="C4141:D4141"/>
    <mergeCell ref="G4141:H4141"/>
    <mergeCell ref="K4141:L4141"/>
    <mergeCell ref="O4141:P4141"/>
    <mergeCell ref="C4142:D4142"/>
    <mergeCell ref="G4142:H4142"/>
    <mergeCell ref="K4142:L4142"/>
    <mergeCell ref="O4142:P4142"/>
    <mergeCell ref="C4143:D4143"/>
    <mergeCell ref="G4143:H4143"/>
    <mergeCell ref="K4143:L4143"/>
    <mergeCell ref="O4143:P4143"/>
    <mergeCell ref="C4144:D4144"/>
    <mergeCell ref="G4144:H4144"/>
    <mergeCell ref="K4144:L4144"/>
    <mergeCell ref="O4144:P4144"/>
    <mergeCell ref="C4145:D4145"/>
    <mergeCell ref="G4145:H4145"/>
    <mergeCell ref="K4145:L4145"/>
    <mergeCell ref="O4145:P4145"/>
    <mergeCell ref="C4146:D4146"/>
    <mergeCell ref="G4146:H4146"/>
    <mergeCell ref="K4146:L4146"/>
    <mergeCell ref="O4146:P4146"/>
    <mergeCell ref="C4147:D4147"/>
    <mergeCell ref="G4147:H4147"/>
    <mergeCell ref="K4147:L4147"/>
    <mergeCell ref="O4147:P4147"/>
    <mergeCell ref="C4148:D4148"/>
    <mergeCell ref="G4148:H4148"/>
    <mergeCell ref="K4148:L4148"/>
    <mergeCell ref="O4148:P4148"/>
    <mergeCell ref="C4149:D4149"/>
    <mergeCell ref="G4149:H4149"/>
    <mergeCell ref="K4149:L4149"/>
    <mergeCell ref="O4149:P4149"/>
    <mergeCell ref="C4150:D4150"/>
    <mergeCell ref="G4150:H4150"/>
    <mergeCell ref="K4150:L4150"/>
    <mergeCell ref="O4150:P4150"/>
    <mergeCell ref="C4151:D4151"/>
    <mergeCell ref="G4151:H4151"/>
    <mergeCell ref="K4151:L4151"/>
    <mergeCell ref="O4151:P4151"/>
    <mergeCell ref="C4152:D4152"/>
    <mergeCell ref="G4152:H4152"/>
    <mergeCell ref="K4152:L4152"/>
    <mergeCell ref="O4152:P4152"/>
    <mergeCell ref="C4153:D4153"/>
    <mergeCell ref="G4153:H4153"/>
    <mergeCell ref="K4153:L4153"/>
    <mergeCell ref="O4153:P4153"/>
    <mergeCell ref="C4154:D4154"/>
    <mergeCell ref="G4154:H4154"/>
    <mergeCell ref="K4154:L4154"/>
    <mergeCell ref="O4154:P4154"/>
    <mergeCell ref="C4155:D4155"/>
    <mergeCell ref="G4155:H4155"/>
    <mergeCell ref="K4155:L4155"/>
    <mergeCell ref="O4155:P4155"/>
    <mergeCell ref="C4156:D4156"/>
    <mergeCell ref="G4156:H4156"/>
    <mergeCell ref="K4156:L4156"/>
    <mergeCell ref="O4156:P4156"/>
    <mergeCell ref="C4157:D4157"/>
    <mergeCell ref="G4157:H4157"/>
    <mergeCell ref="K4157:L4157"/>
    <mergeCell ref="O4157:P4157"/>
    <mergeCell ref="C4158:D4158"/>
    <mergeCell ref="G4158:H4158"/>
    <mergeCell ref="K4158:L4158"/>
    <mergeCell ref="O4158:P4158"/>
    <mergeCell ref="C4159:D4159"/>
    <mergeCell ref="G4159:H4159"/>
    <mergeCell ref="K4159:L4159"/>
    <mergeCell ref="O4159:P4159"/>
    <mergeCell ref="C4160:D4160"/>
    <mergeCell ref="G4160:H4160"/>
    <mergeCell ref="K4160:L4160"/>
    <mergeCell ref="O4160:P4160"/>
    <mergeCell ref="C4161:D4161"/>
    <mergeCell ref="G4161:H4161"/>
    <mergeCell ref="K4161:L4161"/>
    <mergeCell ref="O4161:P4161"/>
    <mergeCell ref="C4162:D4162"/>
    <mergeCell ref="G4162:H4162"/>
    <mergeCell ref="K4162:L4162"/>
    <mergeCell ref="O4162:P4162"/>
    <mergeCell ref="C4163:D4163"/>
    <mergeCell ref="G4163:H4163"/>
    <mergeCell ref="K4163:L4163"/>
    <mergeCell ref="O4163:P4163"/>
    <mergeCell ref="C4164:D4164"/>
    <mergeCell ref="G4164:H4164"/>
    <mergeCell ref="K4164:L4164"/>
    <mergeCell ref="O4164:P4164"/>
    <mergeCell ref="C4165:D4165"/>
    <mergeCell ref="G4165:H4165"/>
    <mergeCell ref="K4165:L4165"/>
    <mergeCell ref="O4165:P4165"/>
    <mergeCell ref="C4166:D4166"/>
    <mergeCell ref="G4166:H4166"/>
    <mergeCell ref="K4166:L4166"/>
    <mergeCell ref="O4166:P4166"/>
    <mergeCell ref="C4167:D4167"/>
    <mergeCell ref="G4167:H4167"/>
    <mergeCell ref="K4167:L4167"/>
    <mergeCell ref="O4167:P4167"/>
    <mergeCell ref="C4168:D4168"/>
    <mergeCell ref="G4168:H4168"/>
    <mergeCell ref="K4168:L4168"/>
    <mergeCell ref="O4168:P4168"/>
    <mergeCell ref="C4169:D4169"/>
    <mergeCell ref="G4169:H4169"/>
    <mergeCell ref="K4169:L4169"/>
    <mergeCell ref="O4169:P4169"/>
    <mergeCell ref="C4170:D4170"/>
    <mergeCell ref="G4170:H4170"/>
    <mergeCell ref="K4170:L4170"/>
    <mergeCell ref="O4170:P4170"/>
    <mergeCell ref="C4171:D4171"/>
    <mergeCell ref="G4171:H4171"/>
    <mergeCell ref="K4171:L4171"/>
    <mergeCell ref="O4171:P4171"/>
    <mergeCell ref="C4172:D4172"/>
    <mergeCell ref="G4172:H4172"/>
    <mergeCell ref="K4172:L4172"/>
    <mergeCell ref="O4172:P4172"/>
    <mergeCell ref="C4173:D4173"/>
    <mergeCell ref="G4173:H4173"/>
    <mergeCell ref="K4173:L4173"/>
    <mergeCell ref="O4173:P4173"/>
    <mergeCell ref="C4174:D4174"/>
    <mergeCell ref="G4174:H4174"/>
    <mergeCell ref="K4174:L4174"/>
    <mergeCell ref="O4174:P4174"/>
    <mergeCell ref="C4175:D4175"/>
    <mergeCell ref="G4175:H4175"/>
    <mergeCell ref="K4175:L4175"/>
    <mergeCell ref="O4175:P4175"/>
    <mergeCell ref="C4176:D4176"/>
    <mergeCell ref="G4176:H4176"/>
    <mergeCell ref="K4176:L4176"/>
    <mergeCell ref="O4176:P4176"/>
    <mergeCell ref="C4177:D4177"/>
    <mergeCell ref="G4177:H4177"/>
    <mergeCell ref="K4177:L4177"/>
    <mergeCell ref="O4177:P4177"/>
    <mergeCell ref="C4178:D4178"/>
    <mergeCell ref="G4178:H4178"/>
    <mergeCell ref="K4178:L4178"/>
    <mergeCell ref="O4178:P4178"/>
    <mergeCell ref="C4179:D4179"/>
    <mergeCell ref="G4179:H4179"/>
    <mergeCell ref="K4179:L4179"/>
    <mergeCell ref="O4179:P4179"/>
    <mergeCell ref="C4180:D4180"/>
    <mergeCell ref="G4180:H4180"/>
    <mergeCell ref="K4180:L4180"/>
    <mergeCell ref="O4180:P4180"/>
    <mergeCell ref="C4181:D4181"/>
    <mergeCell ref="G4181:H4181"/>
    <mergeCell ref="K4181:L4181"/>
    <mergeCell ref="O4181:P4181"/>
    <mergeCell ref="C4182:D4182"/>
    <mergeCell ref="G4182:H4182"/>
    <mergeCell ref="K4182:L4182"/>
    <mergeCell ref="O4182:P4182"/>
    <mergeCell ref="C4183:D4183"/>
    <mergeCell ref="G4183:H4183"/>
    <mergeCell ref="K4183:L4183"/>
    <mergeCell ref="O4183:P4183"/>
    <mergeCell ref="C4184:D4184"/>
    <mergeCell ref="G4184:H4184"/>
    <mergeCell ref="K4184:L4184"/>
    <mergeCell ref="O4184:P4184"/>
    <mergeCell ref="C4185:D4185"/>
    <mergeCell ref="G4185:H4185"/>
    <mergeCell ref="K4185:L4185"/>
    <mergeCell ref="O4185:P4185"/>
    <mergeCell ref="C4186:D4186"/>
    <mergeCell ref="G4186:H4186"/>
    <mergeCell ref="K4186:L4186"/>
    <mergeCell ref="O4186:P4186"/>
    <mergeCell ref="C4187:D4187"/>
    <mergeCell ref="G4187:H4187"/>
    <mergeCell ref="K4187:L4187"/>
    <mergeCell ref="O4187:P4187"/>
    <mergeCell ref="C4188:D4188"/>
    <mergeCell ref="G4188:H4188"/>
    <mergeCell ref="K4188:L4188"/>
    <mergeCell ref="O4188:P4188"/>
    <mergeCell ref="C4189:D4189"/>
    <mergeCell ref="G4189:H4189"/>
    <mergeCell ref="K4189:L4189"/>
    <mergeCell ref="O4189:P4189"/>
    <mergeCell ref="C4190:D4190"/>
    <mergeCell ref="G4190:H4190"/>
    <mergeCell ref="K4190:L4190"/>
    <mergeCell ref="O4190:P4190"/>
    <mergeCell ref="C4191:D4191"/>
    <mergeCell ref="G4191:H4191"/>
    <mergeCell ref="K4191:L4191"/>
    <mergeCell ref="O4191:P4191"/>
    <mergeCell ref="C4192:D4192"/>
    <mergeCell ref="G4192:H4192"/>
    <mergeCell ref="K4192:L4192"/>
    <mergeCell ref="O4192:P4192"/>
    <mergeCell ref="C4193:D4193"/>
    <mergeCell ref="G4193:H4193"/>
    <mergeCell ref="K4193:L4193"/>
    <mergeCell ref="O4193:P4193"/>
    <mergeCell ref="C4194:D4194"/>
    <mergeCell ref="G4194:H4194"/>
    <mergeCell ref="K4194:L4194"/>
    <mergeCell ref="O4194:P4194"/>
    <mergeCell ref="C4195:D4195"/>
    <mergeCell ref="G4195:H4195"/>
    <mergeCell ref="K4195:L4195"/>
    <mergeCell ref="O4195:P4195"/>
    <mergeCell ref="C4196:D4196"/>
    <mergeCell ref="G4196:H4196"/>
    <mergeCell ref="K4196:L4196"/>
    <mergeCell ref="O4196:P4196"/>
    <mergeCell ref="C4197:D4197"/>
    <mergeCell ref="G4197:H4197"/>
    <mergeCell ref="K4197:L4197"/>
    <mergeCell ref="O4197:P4197"/>
    <mergeCell ref="C4198:D4198"/>
    <mergeCell ref="G4198:H4198"/>
    <mergeCell ref="K4198:L4198"/>
    <mergeCell ref="O4198:P4198"/>
    <mergeCell ref="C4199:D4199"/>
    <mergeCell ref="G4199:H4199"/>
    <mergeCell ref="K4199:L4199"/>
    <mergeCell ref="O4199:P4199"/>
    <mergeCell ref="C4200:D4200"/>
    <mergeCell ref="G4200:H4200"/>
    <mergeCell ref="K4200:L4200"/>
    <mergeCell ref="O4200:P4200"/>
    <mergeCell ref="C4201:D4201"/>
    <mergeCell ref="G4201:H4201"/>
    <mergeCell ref="K4201:L4201"/>
    <mergeCell ref="O4201:P4201"/>
    <mergeCell ref="C4202:D4202"/>
    <mergeCell ref="G4202:H4202"/>
    <mergeCell ref="K4202:L4202"/>
    <mergeCell ref="O4202:P4202"/>
    <mergeCell ref="C4203:D4203"/>
    <mergeCell ref="G4203:H4203"/>
    <mergeCell ref="K4203:L4203"/>
    <mergeCell ref="O4203:P4203"/>
    <mergeCell ref="C4204:D4204"/>
    <mergeCell ref="G4204:H4204"/>
    <mergeCell ref="K4204:L4204"/>
    <mergeCell ref="O4204:P4204"/>
    <mergeCell ref="C4205:D4205"/>
    <mergeCell ref="G4205:H4205"/>
    <mergeCell ref="K4205:L4205"/>
    <mergeCell ref="O4205:P4205"/>
    <mergeCell ref="C4206:D4206"/>
    <mergeCell ref="G4206:H4206"/>
    <mergeCell ref="K4206:L4206"/>
    <mergeCell ref="O4206:P4206"/>
    <mergeCell ref="C4207:D4207"/>
    <mergeCell ref="G4207:H4207"/>
    <mergeCell ref="K4207:L4207"/>
    <mergeCell ref="O4207:P4207"/>
    <mergeCell ref="C4208:D4208"/>
    <mergeCell ref="G4208:H4208"/>
    <mergeCell ref="K4208:L4208"/>
    <mergeCell ref="O4208:P4208"/>
    <mergeCell ref="C4209:D4209"/>
    <mergeCell ref="G4209:H4209"/>
    <mergeCell ref="K4209:L4209"/>
    <mergeCell ref="O4209:P4209"/>
    <mergeCell ref="C4210:D4210"/>
    <mergeCell ref="G4210:H4210"/>
    <mergeCell ref="K4210:L4210"/>
    <mergeCell ref="O4210:P4210"/>
    <mergeCell ref="C4211:D4211"/>
    <mergeCell ref="G4211:H4211"/>
    <mergeCell ref="K4211:L4211"/>
    <mergeCell ref="O4211:P4211"/>
    <mergeCell ref="C4212:D4212"/>
    <mergeCell ref="G4212:H4212"/>
    <mergeCell ref="K4212:L4212"/>
    <mergeCell ref="O4212:P4212"/>
    <mergeCell ref="C4213:D4213"/>
    <mergeCell ref="G4213:H4213"/>
    <mergeCell ref="K4213:L4213"/>
    <mergeCell ref="O4213:P4213"/>
    <mergeCell ref="C4214:D4214"/>
    <mergeCell ref="G4214:H4214"/>
    <mergeCell ref="K4214:L4214"/>
    <mergeCell ref="O4214:P4214"/>
    <mergeCell ref="C4215:D4215"/>
    <mergeCell ref="G4215:H4215"/>
    <mergeCell ref="K4215:L4215"/>
    <mergeCell ref="O4215:P4215"/>
    <mergeCell ref="C4216:D4216"/>
    <mergeCell ref="G4216:H4216"/>
    <mergeCell ref="K4216:L4216"/>
    <mergeCell ref="O4216:P4216"/>
    <mergeCell ref="C4217:D4217"/>
    <mergeCell ref="G4217:H4217"/>
    <mergeCell ref="K4217:L4217"/>
    <mergeCell ref="O4217:P4217"/>
    <mergeCell ref="C4218:D4218"/>
    <mergeCell ref="G4218:H4218"/>
    <mergeCell ref="K4218:L4218"/>
    <mergeCell ref="O4218:P4218"/>
    <mergeCell ref="C4219:D4219"/>
    <mergeCell ref="G4219:H4219"/>
    <mergeCell ref="K4219:L4219"/>
    <mergeCell ref="O4219:P4219"/>
    <mergeCell ref="C4220:D4220"/>
    <mergeCell ref="G4220:H4220"/>
    <mergeCell ref="K4220:L4220"/>
    <mergeCell ref="O4220:P4220"/>
    <mergeCell ref="C4221:D4221"/>
    <mergeCell ref="G4221:H4221"/>
    <mergeCell ref="K4221:L4221"/>
    <mergeCell ref="O4221:P4221"/>
    <mergeCell ref="C4222:D4222"/>
    <mergeCell ref="G4222:H4222"/>
    <mergeCell ref="K4222:L4222"/>
    <mergeCell ref="O4222:P4222"/>
    <mergeCell ref="C4223:D4223"/>
    <mergeCell ref="G4223:H4223"/>
    <mergeCell ref="K4223:L4223"/>
    <mergeCell ref="O4223:P4223"/>
    <mergeCell ref="C4224:D4224"/>
    <mergeCell ref="G4224:H4224"/>
    <mergeCell ref="K4224:L4224"/>
    <mergeCell ref="O4224:P4224"/>
    <mergeCell ref="C4225:D4225"/>
    <mergeCell ref="G4225:H4225"/>
    <mergeCell ref="K4225:L4225"/>
    <mergeCell ref="O4225:P4225"/>
    <mergeCell ref="C4226:D4226"/>
    <mergeCell ref="G4226:H4226"/>
    <mergeCell ref="K4226:L4226"/>
    <mergeCell ref="O4226:P4226"/>
    <mergeCell ref="C4227:D4227"/>
    <mergeCell ref="G4227:H4227"/>
    <mergeCell ref="K4227:L4227"/>
    <mergeCell ref="O4227:P4227"/>
    <mergeCell ref="C4228:D4228"/>
    <mergeCell ref="G4228:H4228"/>
    <mergeCell ref="K4228:L4228"/>
    <mergeCell ref="O4228:P4228"/>
    <mergeCell ref="C4229:D4229"/>
    <mergeCell ref="G4229:H4229"/>
    <mergeCell ref="K4229:L4229"/>
    <mergeCell ref="O4229:P4229"/>
    <mergeCell ref="C4230:D4230"/>
    <mergeCell ref="G4230:H4230"/>
    <mergeCell ref="K4230:L4230"/>
    <mergeCell ref="O4230:P4230"/>
    <mergeCell ref="C4231:D4231"/>
    <mergeCell ref="G4231:H4231"/>
    <mergeCell ref="K4231:L4231"/>
    <mergeCell ref="O4231:P4231"/>
    <mergeCell ref="C4232:D4232"/>
    <mergeCell ref="G4232:H4232"/>
    <mergeCell ref="K4232:L4232"/>
    <mergeCell ref="O4232:P4232"/>
    <mergeCell ref="C4233:D4233"/>
    <mergeCell ref="G4233:H4233"/>
    <mergeCell ref="K4233:L4233"/>
    <mergeCell ref="O4233:P4233"/>
    <mergeCell ref="C4234:D4234"/>
    <mergeCell ref="G4234:H4234"/>
    <mergeCell ref="K4234:L4234"/>
    <mergeCell ref="O4234:P4234"/>
    <mergeCell ref="C4235:D4235"/>
    <mergeCell ref="G4235:H4235"/>
    <mergeCell ref="K4235:L4235"/>
    <mergeCell ref="O4235:P4235"/>
    <mergeCell ref="C4236:D4236"/>
    <mergeCell ref="G4236:H4236"/>
    <mergeCell ref="K4236:L4236"/>
    <mergeCell ref="O4236:P4236"/>
    <mergeCell ref="C4237:D4237"/>
    <mergeCell ref="G4237:H4237"/>
    <mergeCell ref="K4237:L4237"/>
    <mergeCell ref="O4237:P4237"/>
    <mergeCell ref="C4238:D4238"/>
    <mergeCell ref="G4238:H4238"/>
    <mergeCell ref="K4238:L4238"/>
    <mergeCell ref="O4238:P4238"/>
    <mergeCell ref="C4239:D4239"/>
    <mergeCell ref="G4239:H4239"/>
    <mergeCell ref="K4239:L4239"/>
    <mergeCell ref="O4239:P4239"/>
    <mergeCell ref="C4240:D4240"/>
    <mergeCell ref="G4240:H4240"/>
    <mergeCell ref="K4240:L4240"/>
    <mergeCell ref="O4240:P4240"/>
    <mergeCell ref="C4241:D4241"/>
    <mergeCell ref="G4241:H4241"/>
    <mergeCell ref="K4241:L4241"/>
    <mergeCell ref="O4241:P4241"/>
    <mergeCell ref="C4242:D4242"/>
    <mergeCell ref="G4242:H4242"/>
    <mergeCell ref="K4242:L4242"/>
    <mergeCell ref="O4242:P4242"/>
    <mergeCell ref="C4243:D4243"/>
    <mergeCell ref="G4243:H4243"/>
    <mergeCell ref="K4243:L4243"/>
    <mergeCell ref="O4243:P4243"/>
    <mergeCell ref="C4244:D4244"/>
    <mergeCell ref="G4244:H4244"/>
    <mergeCell ref="K4244:L4244"/>
    <mergeCell ref="O4244:P4244"/>
    <mergeCell ref="C4245:D4245"/>
    <mergeCell ref="G4245:H4245"/>
    <mergeCell ref="K4245:L4245"/>
    <mergeCell ref="O4245:P4245"/>
    <mergeCell ref="C4246:D4246"/>
    <mergeCell ref="G4246:H4246"/>
    <mergeCell ref="K4246:L4246"/>
    <mergeCell ref="O4246:P4246"/>
    <mergeCell ref="C4247:D4247"/>
    <mergeCell ref="G4247:H4247"/>
    <mergeCell ref="K4247:L4247"/>
    <mergeCell ref="O4247:P4247"/>
    <mergeCell ref="C4248:D4248"/>
    <mergeCell ref="G4248:H4248"/>
    <mergeCell ref="K4248:L4248"/>
    <mergeCell ref="O4248:P4248"/>
    <mergeCell ref="C4249:D4249"/>
    <mergeCell ref="G4249:H4249"/>
    <mergeCell ref="K4249:L4249"/>
    <mergeCell ref="O4249:P4249"/>
    <mergeCell ref="C4250:D4250"/>
    <mergeCell ref="G4250:H4250"/>
    <mergeCell ref="K4250:L4250"/>
    <mergeCell ref="O4250:P4250"/>
    <mergeCell ref="C4251:D4251"/>
    <mergeCell ref="G4251:H4251"/>
    <mergeCell ref="K4251:L4251"/>
    <mergeCell ref="O4251:P4251"/>
    <mergeCell ref="C4252:D4252"/>
    <mergeCell ref="G4252:H4252"/>
    <mergeCell ref="K4252:L4252"/>
    <mergeCell ref="O4252:P4252"/>
    <mergeCell ref="C4253:D4253"/>
    <mergeCell ref="G4253:H4253"/>
    <mergeCell ref="K4253:L4253"/>
    <mergeCell ref="O4253:P4253"/>
    <mergeCell ref="C4254:D4254"/>
    <mergeCell ref="G4254:H4254"/>
    <mergeCell ref="K4254:L4254"/>
    <mergeCell ref="O4254:P4254"/>
    <mergeCell ref="C4255:D4255"/>
    <mergeCell ref="G4255:H4255"/>
    <mergeCell ref="K4255:L4255"/>
    <mergeCell ref="O4255:P4255"/>
    <mergeCell ref="C4256:D4256"/>
    <mergeCell ref="G4256:H4256"/>
    <mergeCell ref="K4256:L4256"/>
    <mergeCell ref="O4256:P4256"/>
    <mergeCell ref="C4257:D4257"/>
    <mergeCell ref="G4257:H4257"/>
    <mergeCell ref="K4257:L4257"/>
    <mergeCell ref="O4257:P4257"/>
    <mergeCell ref="C4258:D4258"/>
    <mergeCell ref="G4258:H4258"/>
    <mergeCell ref="K4258:L4258"/>
    <mergeCell ref="O4258:P4258"/>
    <mergeCell ref="C4259:D4259"/>
    <mergeCell ref="G4259:H4259"/>
    <mergeCell ref="K4259:L4259"/>
    <mergeCell ref="O4259:P4259"/>
    <mergeCell ref="C4260:D4260"/>
    <mergeCell ref="G4260:H4260"/>
    <mergeCell ref="K4260:L4260"/>
    <mergeCell ref="O4260:P4260"/>
    <mergeCell ref="C4261:D4261"/>
    <mergeCell ref="G4261:H4261"/>
    <mergeCell ref="K4261:L4261"/>
    <mergeCell ref="O4261:P4261"/>
    <mergeCell ref="C4262:D4262"/>
    <mergeCell ref="G4262:H4262"/>
    <mergeCell ref="K4262:L4262"/>
    <mergeCell ref="O4262:P4262"/>
    <mergeCell ref="C4263:D4263"/>
    <mergeCell ref="G4263:H4263"/>
    <mergeCell ref="K4263:L4263"/>
    <mergeCell ref="O4263:P4263"/>
    <mergeCell ref="C4264:D4264"/>
    <mergeCell ref="G4264:H4264"/>
    <mergeCell ref="K4264:L4264"/>
    <mergeCell ref="O4264:P4264"/>
    <mergeCell ref="C4265:D4265"/>
    <mergeCell ref="G4265:H4265"/>
    <mergeCell ref="K4265:L4265"/>
    <mergeCell ref="O4265:P4265"/>
    <mergeCell ref="C4266:D4266"/>
    <mergeCell ref="G4266:H4266"/>
    <mergeCell ref="K4266:L4266"/>
    <mergeCell ref="O4266:P4266"/>
    <mergeCell ref="C4267:D4267"/>
    <mergeCell ref="G4267:H4267"/>
    <mergeCell ref="K4267:L4267"/>
    <mergeCell ref="O4267:P4267"/>
    <mergeCell ref="C4268:D4268"/>
    <mergeCell ref="G4268:H4268"/>
    <mergeCell ref="K4268:L4268"/>
    <mergeCell ref="O4268:P4268"/>
    <mergeCell ref="C4269:D4269"/>
    <mergeCell ref="G4269:H4269"/>
    <mergeCell ref="K4269:L4269"/>
    <mergeCell ref="O4269:P4269"/>
    <mergeCell ref="C4270:D4270"/>
    <mergeCell ref="G4270:H4270"/>
    <mergeCell ref="K4270:L4270"/>
    <mergeCell ref="O4270:P4270"/>
    <mergeCell ref="C4271:D4271"/>
    <mergeCell ref="G4271:H4271"/>
    <mergeCell ref="K4271:L4271"/>
    <mergeCell ref="O4271:P4271"/>
    <mergeCell ref="C4272:D4272"/>
    <mergeCell ref="G4272:H4272"/>
    <mergeCell ref="K4272:L4272"/>
    <mergeCell ref="O4272:P4272"/>
    <mergeCell ref="C4273:D4273"/>
    <mergeCell ref="G4273:H4273"/>
    <mergeCell ref="K4273:L4273"/>
    <mergeCell ref="O4273:P4273"/>
    <mergeCell ref="C4274:D4274"/>
    <mergeCell ref="G4274:H4274"/>
    <mergeCell ref="K4274:L4274"/>
    <mergeCell ref="O4274:P4274"/>
    <mergeCell ref="C4275:D4275"/>
    <mergeCell ref="G4275:H4275"/>
    <mergeCell ref="K4275:L4275"/>
    <mergeCell ref="O4275:P4275"/>
    <mergeCell ref="C4276:D4276"/>
    <mergeCell ref="G4276:H4276"/>
    <mergeCell ref="K4276:L4276"/>
    <mergeCell ref="O4276:P4276"/>
    <mergeCell ref="C4277:D4277"/>
    <mergeCell ref="G4277:H4277"/>
    <mergeCell ref="K4277:L4277"/>
    <mergeCell ref="O4277:P4277"/>
    <mergeCell ref="C4278:D4278"/>
    <mergeCell ref="G4278:H4278"/>
    <mergeCell ref="K4278:L4278"/>
    <mergeCell ref="O4278:P4278"/>
    <mergeCell ref="C4279:D4279"/>
    <mergeCell ref="G4279:H4279"/>
    <mergeCell ref="K4279:L4279"/>
    <mergeCell ref="O4279:P4279"/>
    <mergeCell ref="C4280:D4280"/>
    <mergeCell ref="G4280:H4280"/>
    <mergeCell ref="K4280:L4280"/>
    <mergeCell ref="O4280:P4280"/>
    <mergeCell ref="C4281:D4281"/>
    <mergeCell ref="G4281:H4281"/>
    <mergeCell ref="K4281:L4281"/>
    <mergeCell ref="O4281:P4281"/>
    <mergeCell ref="C4282:D4282"/>
    <mergeCell ref="G4282:H4282"/>
    <mergeCell ref="K4282:L4282"/>
    <mergeCell ref="O4282:P4282"/>
    <mergeCell ref="C4283:D4283"/>
    <mergeCell ref="G4283:H4283"/>
    <mergeCell ref="K4283:L4283"/>
    <mergeCell ref="O4283:P4283"/>
    <mergeCell ref="C4284:D4284"/>
    <mergeCell ref="G4284:H4284"/>
    <mergeCell ref="K4284:L4284"/>
    <mergeCell ref="O4284:P4284"/>
    <mergeCell ref="C4285:D4285"/>
    <mergeCell ref="G4285:H4285"/>
    <mergeCell ref="K4285:L4285"/>
    <mergeCell ref="O4285:P4285"/>
    <mergeCell ref="C4286:D4286"/>
    <mergeCell ref="G4286:H4286"/>
    <mergeCell ref="K4286:L4286"/>
    <mergeCell ref="O4286:P4286"/>
    <mergeCell ref="C4287:D4287"/>
    <mergeCell ref="G4287:H4287"/>
    <mergeCell ref="K4287:L4287"/>
    <mergeCell ref="O4287:P4287"/>
    <mergeCell ref="C4288:D4288"/>
    <mergeCell ref="G4288:H4288"/>
    <mergeCell ref="K4288:L4288"/>
    <mergeCell ref="O4288:P4288"/>
    <mergeCell ref="C4289:D4289"/>
    <mergeCell ref="G4289:H4289"/>
    <mergeCell ref="K4289:L4289"/>
    <mergeCell ref="O4289:P4289"/>
    <mergeCell ref="C4290:D4290"/>
    <mergeCell ref="G4290:H4290"/>
    <mergeCell ref="K4290:L4290"/>
    <mergeCell ref="O4290:P4290"/>
    <mergeCell ref="C4291:D4291"/>
    <mergeCell ref="G4291:H4291"/>
    <mergeCell ref="K4291:L4291"/>
    <mergeCell ref="O4291:P4291"/>
    <mergeCell ref="C4292:D4292"/>
    <mergeCell ref="G4292:H4292"/>
    <mergeCell ref="K4292:L4292"/>
    <mergeCell ref="O4292:P4292"/>
    <mergeCell ref="C4293:D4293"/>
    <mergeCell ref="G4293:H4293"/>
    <mergeCell ref="K4293:L4293"/>
    <mergeCell ref="O4293:P4293"/>
    <mergeCell ref="C4294:D4294"/>
    <mergeCell ref="G4294:H4294"/>
    <mergeCell ref="K4294:L4294"/>
    <mergeCell ref="O4294:P4294"/>
    <mergeCell ref="C4295:D4295"/>
    <mergeCell ref="G4295:H4295"/>
    <mergeCell ref="K4295:L4295"/>
    <mergeCell ref="O4295:P4295"/>
    <mergeCell ref="C4296:D4296"/>
    <mergeCell ref="G4296:H4296"/>
    <mergeCell ref="K4296:L4296"/>
    <mergeCell ref="O4296:P4296"/>
    <mergeCell ref="C4297:D4297"/>
    <mergeCell ref="G4297:H4297"/>
    <mergeCell ref="K4297:L4297"/>
    <mergeCell ref="O4297:P4297"/>
    <mergeCell ref="C4298:D4298"/>
    <mergeCell ref="G4298:H4298"/>
    <mergeCell ref="K4298:L4298"/>
    <mergeCell ref="O4298:P4298"/>
    <mergeCell ref="C4299:D4299"/>
    <mergeCell ref="G4299:H4299"/>
    <mergeCell ref="K4299:L4299"/>
    <mergeCell ref="O4299:P4299"/>
    <mergeCell ref="C4300:D4300"/>
    <mergeCell ref="G4300:H4300"/>
    <mergeCell ref="K4300:L4300"/>
    <mergeCell ref="O4300:P4300"/>
    <mergeCell ref="C4301:D4301"/>
    <mergeCell ref="G4301:H4301"/>
    <mergeCell ref="K4301:L4301"/>
    <mergeCell ref="O4301:P4301"/>
    <mergeCell ref="C4302:D4302"/>
    <mergeCell ref="G4302:H4302"/>
    <mergeCell ref="K4302:L4302"/>
    <mergeCell ref="O4302:P4302"/>
    <mergeCell ref="C4303:D4303"/>
    <mergeCell ref="G4303:H4303"/>
    <mergeCell ref="K4303:L4303"/>
    <mergeCell ref="O4303:P4303"/>
    <mergeCell ref="C4304:D4304"/>
    <mergeCell ref="G4304:H4304"/>
    <mergeCell ref="K4304:L4304"/>
    <mergeCell ref="O4304:P4304"/>
    <mergeCell ref="C4305:D4305"/>
    <mergeCell ref="G4305:H4305"/>
    <mergeCell ref="K4305:L4305"/>
    <mergeCell ref="O4305:P4305"/>
    <mergeCell ref="C4306:D4306"/>
    <mergeCell ref="G4306:H4306"/>
    <mergeCell ref="K4306:L4306"/>
    <mergeCell ref="O4306:P4306"/>
    <mergeCell ref="C4307:D4307"/>
    <mergeCell ref="G4307:H4307"/>
    <mergeCell ref="K4307:L4307"/>
    <mergeCell ref="O4307:P4307"/>
    <mergeCell ref="C4308:D4308"/>
    <mergeCell ref="G4308:H4308"/>
    <mergeCell ref="K4308:L4308"/>
    <mergeCell ref="O4308:P4308"/>
    <mergeCell ref="C4309:D4309"/>
    <mergeCell ref="G4309:H4309"/>
    <mergeCell ref="K4309:L4309"/>
    <mergeCell ref="O4309:P4309"/>
    <mergeCell ref="C4310:D4310"/>
    <mergeCell ref="G4310:H4310"/>
    <mergeCell ref="K4310:L4310"/>
    <mergeCell ref="O4310:P4310"/>
    <mergeCell ref="C4311:D4311"/>
    <mergeCell ref="G4311:H4311"/>
    <mergeCell ref="K4311:L4311"/>
    <mergeCell ref="O4311:P4311"/>
    <mergeCell ref="C4312:D4312"/>
    <mergeCell ref="G4312:H4312"/>
    <mergeCell ref="K4312:L4312"/>
    <mergeCell ref="O4312:P4312"/>
    <mergeCell ref="C4313:D4313"/>
    <mergeCell ref="G4313:H4313"/>
    <mergeCell ref="K4313:L4313"/>
    <mergeCell ref="O4313:P4313"/>
    <mergeCell ref="C4314:D4314"/>
    <mergeCell ref="G4314:H4314"/>
    <mergeCell ref="K4314:L4314"/>
    <mergeCell ref="O4314:P4314"/>
    <mergeCell ref="C4315:D4315"/>
    <mergeCell ref="G4315:H4315"/>
    <mergeCell ref="K4315:L4315"/>
    <mergeCell ref="O4315:P4315"/>
    <mergeCell ref="C4316:D4316"/>
    <mergeCell ref="G4316:H4316"/>
    <mergeCell ref="K4316:L4316"/>
    <mergeCell ref="O4316:P4316"/>
    <mergeCell ref="C4317:D4317"/>
    <mergeCell ref="G4317:H4317"/>
    <mergeCell ref="K4317:L4317"/>
    <mergeCell ref="O4317:P4317"/>
    <mergeCell ref="C4318:D4318"/>
    <mergeCell ref="G4318:H4318"/>
    <mergeCell ref="K4318:L4318"/>
    <mergeCell ref="O4318:P4318"/>
    <mergeCell ref="C4319:D4319"/>
    <mergeCell ref="G4319:H4319"/>
    <mergeCell ref="K4319:L4319"/>
    <mergeCell ref="O4319:P4319"/>
    <mergeCell ref="C4320:D4320"/>
    <mergeCell ref="G4320:H4320"/>
    <mergeCell ref="K4320:L4320"/>
    <mergeCell ref="O4320:P4320"/>
    <mergeCell ref="C4321:D4321"/>
    <mergeCell ref="G4321:H4321"/>
    <mergeCell ref="K4321:L4321"/>
    <mergeCell ref="O4321:P4321"/>
    <mergeCell ref="C4322:D4322"/>
    <mergeCell ref="G4322:H4322"/>
    <mergeCell ref="K4322:L4322"/>
    <mergeCell ref="O4322:P4322"/>
    <mergeCell ref="C4323:D4323"/>
    <mergeCell ref="G4323:H4323"/>
    <mergeCell ref="K4323:L4323"/>
    <mergeCell ref="O4323:P4323"/>
    <mergeCell ref="C4324:D4324"/>
    <mergeCell ref="G4324:H4324"/>
    <mergeCell ref="K4324:L4324"/>
    <mergeCell ref="O4324:P4324"/>
    <mergeCell ref="C4325:D4325"/>
    <mergeCell ref="G4325:H4325"/>
    <mergeCell ref="K4325:L4325"/>
    <mergeCell ref="O4325:P4325"/>
    <mergeCell ref="C4326:D4326"/>
    <mergeCell ref="G4326:H4326"/>
    <mergeCell ref="K4326:L4326"/>
    <mergeCell ref="O4326:P4326"/>
    <mergeCell ref="C4327:D4327"/>
    <mergeCell ref="G4327:H4327"/>
    <mergeCell ref="K4327:L4327"/>
    <mergeCell ref="O4327:P4327"/>
    <mergeCell ref="C4328:D4328"/>
    <mergeCell ref="G4328:H4328"/>
    <mergeCell ref="K4328:L4328"/>
    <mergeCell ref="O4328:P4328"/>
    <mergeCell ref="C4329:D4329"/>
    <mergeCell ref="G4329:H4329"/>
    <mergeCell ref="K4329:L4329"/>
    <mergeCell ref="O4329:P4329"/>
    <mergeCell ref="C4330:D4330"/>
    <mergeCell ref="G4330:H4330"/>
    <mergeCell ref="K4330:L4330"/>
    <mergeCell ref="O4330:P4330"/>
    <mergeCell ref="C4331:D4331"/>
    <mergeCell ref="G4331:H4331"/>
    <mergeCell ref="K4331:L4331"/>
    <mergeCell ref="O4331:P4331"/>
    <mergeCell ref="C4332:D4332"/>
    <mergeCell ref="G4332:H4332"/>
    <mergeCell ref="K4332:L4332"/>
    <mergeCell ref="O4332:P4332"/>
    <mergeCell ref="C4333:D4333"/>
    <mergeCell ref="G4333:H4333"/>
    <mergeCell ref="K4333:L4333"/>
    <mergeCell ref="O4333:P4333"/>
    <mergeCell ref="C4334:D4334"/>
    <mergeCell ref="G4334:H4334"/>
    <mergeCell ref="K4334:L4334"/>
    <mergeCell ref="O4334:P4334"/>
    <mergeCell ref="C4335:D4335"/>
    <mergeCell ref="G4335:H4335"/>
    <mergeCell ref="K4335:L4335"/>
    <mergeCell ref="O4335:P4335"/>
    <mergeCell ref="C4336:D4336"/>
    <mergeCell ref="G4336:H4336"/>
    <mergeCell ref="K4336:L4336"/>
    <mergeCell ref="O4336:P4336"/>
    <mergeCell ref="C4337:D4337"/>
    <mergeCell ref="G4337:H4337"/>
    <mergeCell ref="K4337:L4337"/>
    <mergeCell ref="O4337:P4337"/>
    <mergeCell ref="C4338:D4338"/>
    <mergeCell ref="G4338:H4338"/>
    <mergeCell ref="K4338:L4338"/>
    <mergeCell ref="O4338:P4338"/>
    <mergeCell ref="C4339:D4339"/>
    <mergeCell ref="G4339:H4339"/>
    <mergeCell ref="K4339:L4339"/>
    <mergeCell ref="O4339:P4339"/>
    <mergeCell ref="C4340:D4340"/>
    <mergeCell ref="G4340:H4340"/>
    <mergeCell ref="K4340:L4340"/>
    <mergeCell ref="O4340:P4340"/>
    <mergeCell ref="C4341:D4341"/>
    <mergeCell ref="G4341:H4341"/>
    <mergeCell ref="K4341:L4341"/>
    <mergeCell ref="O4341:P4341"/>
    <mergeCell ref="C4342:D4342"/>
    <mergeCell ref="G4342:H4342"/>
    <mergeCell ref="K4342:L4342"/>
    <mergeCell ref="O4342:P4342"/>
    <mergeCell ref="C4343:D4343"/>
    <mergeCell ref="G4343:H4343"/>
    <mergeCell ref="K4343:L4343"/>
    <mergeCell ref="O4343:P4343"/>
    <mergeCell ref="C4344:D4344"/>
    <mergeCell ref="G4344:H4344"/>
    <mergeCell ref="K4344:L4344"/>
    <mergeCell ref="O4344:P4344"/>
    <mergeCell ref="C4345:D4345"/>
    <mergeCell ref="G4345:H4345"/>
    <mergeCell ref="K4345:L4345"/>
    <mergeCell ref="O4345:P4345"/>
    <mergeCell ref="C4346:D4346"/>
    <mergeCell ref="G4346:H4346"/>
    <mergeCell ref="K4346:L4346"/>
    <mergeCell ref="O4346:P4346"/>
    <mergeCell ref="C4347:D4347"/>
    <mergeCell ref="G4347:H4347"/>
    <mergeCell ref="K4347:L4347"/>
    <mergeCell ref="O4347:P4347"/>
    <mergeCell ref="C4348:D4348"/>
    <mergeCell ref="G4348:H4348"/>
    <mergeCell ref="K4348:L4348"/>
    <mergeCell ref="O4348:P4348"/>
    <mergeCell ref="C4349:D4349"/>
    <mergeCell ref="G4349:H4349"/>
    <mergeCell ref="K4349:L4349"/>
    <mergeCell ref="O4349:P4349"/>
    <mergeCell ref="C4350:D4350"/>
    <mergeCell ref="G4350:H4350"/>
    <mergeCell ref="K4350:L4350"/>
    <mergeCell ref="O4350:P4350"/>
    <mergeCell ref="C4351:D4351"/>
    <mergeCell ref="G4351:H4351"/>
    <mergeCell ref="K4351:L4351"/>
    <mergeCell ref="O4351:P4351"/>
    <mergeCell ref="C4352:D4352"/>
    <mergeCell ref="G4352:H4352"/>
    <mergeCell ref="K4352:L4352"/>
    <mergeCell ref="O4352:P4352"/>
    <mergeCell ref="C4353:D4353"/>
    <mergeCell ref="G4353:H4353"/>
    <mergeCell ref="K4353:L4353"/>
    <mergeCell ref="O4353:P4353"/>
    <mergeCell ref="C4354:D4354"/>
    <mergeCell ref="G4354:H4354"/>
    <mergeCell ref="K4354:L4354"/>
    <mergeCell ref="O4354:P4354"/>
    <mergeCell ref="C4355:D4355"/>
    <mergeCell ref="G4355:H4355"/>
    <mergeCell ref="K4355:L4355"/>
    <mergeCell ref="O4355:P4355"/>
    <mergeCell ref="C4356:D4356"/>
    <mergeCell ref="G4356:H4356"/>
    <mergeCell ref="K4356:L4356"/>
    <mergeCell ref="O4356:P4356"/>
    <mergeCell ref="C4357:D4357"/>
    <mergeCell ref="G4357:H4357"/>
    <mergeCell ref="K4357:L4357"/>
    <mergeCell ref="O4357:P4357"/>
    <mergeCell ref="C4358:D4358"/>
    <mergeCell ref="G4358:H4358"/>
    <mergeCell ref="K4358:L4358"/>
    <mergeCell ref="O4358:P4358"/>
    <mergeCell ref="C4359:D4359"/>
    <mergeCell ref="G4359:H4359"/>
    <mergeCell ref="K4359:L4359"/>
    <mergeCell ref="O4359:P4359"/>
    <mergeCell ref="C4360:D4360"/>
    <mergeCell ref="G4360:H4360"/>
    <mergeCell ref="K4360:L4360"/>
    <mergeCell ref="O4360:P4360"/>
    <mergeCell ref="C4361:D4361"/>
    <mergeCell ref="G4361:H4361"/>
    <mergeCell ref="K4361:L4361"/>
    <mergeCell ref="O4361:P4361"/>
    <mergeCell ref="C4362:D4362"/>
    <mergeCell ref="G4362:H4362"/>
    <mergeCell ref="K4362:L4362"/>
    <mergeCell ref="O4362:P4362"/>
    <mergeCell ref="C4363:D4363"/>
    <mergeCell ref="G4363:H4363"/>
    <mergeCell ref="K4363:L4363"/>
    <mergeCell ref="O4363:P4363"/>
    <mergeCell ref="C4364:D4364"/>
    <mergeCell ref="G4364:H4364"/>
    <mergeCell ref="K4364:L4364"/>
    <mergeCell ref="O4364:P4364"/>
    <mergeCell ref="C4365:D4365"/>
    <mergeCell ref="G4365:H4365"/>
    <mergeCell ref="K4365:L4365"/>
    <mergeCell ref="O4365:P4365"/>
    <mergeCell ref="C4366:D4366"/>
    <mergeCell ref="G4366:H4366"/>
    <mergeCell ref="K4366:L4366"/>
    <mergeCell ref="O4366:P4366"/>
    <mergeCell ref="C4367:D4367"/>
    <mergeCell ref="G4367:H4367"/>
    <mergeCell ref="K4367:L4367"/>
    <mergeCell ref="O4367:P4367"/>
    <mergeCell ref="C4368:D4368"/>
    <mergeCell ref="G4368:H4368"/>
    <mergeCell ref="K4368:L4368"/>
    <mergeCell ref="O4368:P4368"/>
    <mergeCell ref="C4369:D4369"/>
    <mergeCell ref="G4369:H4369"/>
    <mergeCell ref="K4369:L4369"/>
    <mergeCell ref="O4369:P4369"/>
    <mergeCell ref="C4370:D4370"/>
    <mergeCell ref="G4370:H4370"/>
    <mergeCell ref="K4370:L4370"/>
    <mergeCell ref="O4370:P4370"/>
    <mergeCell ref="C4371:D4371"/>
    <mergeCell ref="G4371:H4371"/>
    <mergeCell ref="K4371:L4371"/>
    <mergeCell ref="O4371:P4371"/>
    <mergeCell ref="C4372:D4372"/>
    <mergeCell ref="G4372:H4372"/>
    <mergeCell ref="K4372:L4372"/>
    <mergeCell ref="O4372:P4372"/>
    <mergeCell ref="C4373:D4373"/>
    <mergeCell ref="G4373:H4373"/>
    <mergeCell ref="K4373:L4373"/>
    <mergeCell ref="O4373:P4373"/>
    <mergeCell ref="C4374:D4374"/>
    <mergeCell ref="G4374:H4374"/>
    <mergeCell ref="K4374:L4374"/>
    <mergeCell ref="O4374:P4374"/>
    <mergeCell ref="C4375:D4375"/>
    <mergeCell ref="G4375:H4375"/>
    <mergeCell ref="K4375:L4375"/>
    <mergeCell ref="O4375:P4375"/>
    <mergeCell ref="C4376:D4376"/>
    <mergeCell ref="G4376:H4376"/>
    <mergeCell ref="K4376:L4376"/>
    <mergeCell ref="O4376:P4376"/>
    <mergeCell ref="C4377:D4377"/>
    <mergeCell ref="G4377:H4377"/>
    <mergeCell ref="K4377:L4377"/>
    <mergeCell ref="O4377:P4377"/>
    <mergeCell ref="C4378:D4378"/>
    <mergeCell ref="G4378:H4378"/>
    <mergeCell ref="K4378:L4378"/>
    <mergeCell ref="O4378:P4378"/>
    <mergeCell ref="C4379:D4379"/>
    <mergeCell ref="G4379:H4379"/>
    <mergeCell ref="K4379:L4379"/>
    <mergeCell ref="O4379:P4379"/>
    <mergeCell ref="C4380:D4380"/>
    <mergeCell ref="G4380:H4380"/>
    <mergeCell ref="K4380:L4380"/>
    <mergeCell ref="O4380:P4380"/>
    <mergeCell ref="C4381:D4381"/>
    <mergeCell ref="G4381:H4381"/>
    <mergeCell ref="K4381:L4381"/>
    <mergeCell ref="O4381:P4381"/>
    <mergeCell ref="C4382:D4382"/>
    <mergeCell ref="G4382:H4382"/>
    <mergeCell ref="K4382:L4382"/>
    <mergeCell ref="O4382:P4382"/>
    <mergeCell ref="C4383:D4383"/>
    <mergeCell ref="G4383:H4383"/>
    <mergeCell ref="K4383:L4383"/>
    <mergeCell ref="O4383:P4383"/>
    <mergeCell ref="C4384:D4384"/>
    <mergeCell ref="G4384:H4384"/>
    <mergeCell ref="K4384:L4384"/>
    <mergeCell ref="O4384:P4384"/>
    <mergeCell ref="C4385:D4385"/>
    <mergeCell ref="G4385:H4385"/>
    <mergeCell ref="K4385:L4385"/>
    <mergeCell ref="O4385:P4385"/>
    <mergeCell ref="C4386:D4386"/>
    <mergeCell ref="G4386:H4386"/>
    <mergeCell ref="K4386:L4386"/>
    <mergeCell ref="O4386:P4386"/>
    <mergeCell ref="C4387:D4387"/>
    <mergeCell ref="G4387:H4387"/>
    <mergeCell ref="K4387:L4387"/>
    <mergeCell ref="O4387:P4387"/>
    <mergeCell ref="C4388:D4388"/>
    <mergeCell ref="G4388:H4388"/>
    <mergeCell ref="K4388:L4388"/>
    <mergeCell ref="O4388:P4388"/>
    <mergeCell ref="C4389:D4389"/>
    <mergeCell ref="G4389:H4389"/>
    <mergeCell ref="K4389:L4389"/>
    <mergeCell ref="O4389:P4389"/>
    <mergeCell ref="C4390:D4390"/>
    <mergeCell ref="G4390:H4390"/>
    <mergeCell ref="K4390:L4390"/>
    <mergeCell ref="O4390:P4390"/>
    <mergeCell ref="C4391:D4391"/>
    <mergeCell ref="G4391:H4391"/>
    <mergeCell ref="K4391:L4391"/>
    <mergeCell ref="O4391:P4391"/>
    <mergeCell ref="C4392:D4392"/>
    <mergeCell ref="G4392:H4392"/>
    <mergeCell ref="K4392:L4392"/>
    <mergeCell ref="O4392:P4392"/>
    <mergeCell ref="C4393:D4393"/>
    <mergeCell ref="G4393:H4393"/>
    <mergeCell ref="K4393:L4393"/>
    <mergeCell ref="O4393:P4393"/>
    <mergeCell ref="C4394:D4394"/>
    <mergeCell ref="G4394:H4394"/>
    <mergeCell ref="K4394:L4394"/>
    <mergeCell ref="O4394:P4394"/>
    <mergeCell ref="C4395:D4395"/>
    <mergeCell ref="G4395:H4395"/>
    <mergeCell ref="K4395:L4395"/>
    <mergeCell ref="O4395:P4395"/>
    <mergeCell ref="C4396:D4396"/>
    <mergeCell ref="G4396:H4396"/>
    <mergeCell ref="K4396:L4396"/>
    <mergeCell ref="O4396:P4396"/>
    <mergeCell ref="C4397:D4397"/>
    <mergeCell ref="G4397:H4397"/>
    <mergeCell ref="K4397:L4397"/>
    <mergeCell ref="O4397:P4397"/>
    <mergeCell ref="C4398:D4398"/>
    <mergeCell ref="G4398:H4398"/>
    <mergeCell ref="K4398:L4398"/>
    <mergeCell ref="O4398:P4398"/>
    <mergeCell ref="C4399:D4399"/>
    <mergeCell ref="G4399:H4399"/>
    <mergeCell ref="K4399:L4399"/>
    <mergeCell ref="O4399:P4399"/>
    <mergeCell ref="C4400:D4400"/>
    <mergeCell ref="G4400:H4400"/>
    <mergeCell ref="K4400:L4400"/>
    <mergeCell ref="O4400:P4400"/>
    <mergeCell ref="C4401:D4401"/>
    <mergeCell ref="G4401:H4401"/>
    <mergeCell ref="K4401:L4401"/>
    <mergeCell ref="O4401:P4401"/>
    <mergeCell ref="C4402:D4402"/>
    <mergeCell ref="G4402:H4402"/>
    <mergeCell ref="K4402:L4402"/>
    <mergeCell ref="O4402:P4402"/>
    <mergeCell ref="C4403:D4403"/>
    <mergeCell ref="G4403:H4403"/>
    <mergeCell ref="K4403:L4403"/>
    <mergeCell ref="O4403:P4403"/>
    <mergeCell ref="C4404:D4404"/>
    <mergeCell ref="G4404:H4404"/>
    <mergeCell ref="K4404:L4404"/>
    <mergeCell ref="O4404:P4404"/>
    <mergeCell ref="C4405:D4405"/>
    <mergeCell ref="G4405:H4405"/>
    <mergeCell ref="K4405:L4405"/>
    <mergeCell ref="O4405:P4405"/>
    <mergeCell ref="C4406:D4406"/>
    <mergeCell ref="G4406:H4406"/>
    <mergeCell ref="K4406:L4406"/>
    <mergeCell ref="O4406:P4406"/>
    <mergeCell ref="C4407:D4407"/>
    <mergeCell ref="G4407:H4407"/>
    <mergeCell ref="K4407:L4407"/>
    <mergeCell ref="O4407:P4407"/>
    <mergeCell ref="C4408:D4408"/>
    <mergeCell ref="G4408:H4408"/>
    <mergeCell ref="K4408:L4408"/>
    <mergeCell ref="O4408:P4408"/>
    <mergeCell ref="C4409:D4409"/>
    <mergeCell ref="G4409:H4409"/>
    <mergeCell ref="K4409:L4409"/>
    <mergeCell ref="O4409:P4409"/>
    <mergeCell ref="C4410:D4410"/>
    <mergeCell ref="G4410:H4410"/>
    <mergeCell ref="K4410:L4410"/>
    <mergeCell ref="O4410:P4410"/>
    <mergeCell ref="C4411:D4411"/>
    <mergeCell ref="G4411:H4411"/>
    <mergeCell ref="K4411:L4411"/>
    <mergeCell ref="O4411:P4411"/>
    <mergeCell ref="C4412:D4412"/>
    <mergeCell ref="G4412:H4412"/>
    <mergeCell ref="K4412:L4412"/>
    <mergeCell ref="O4412:P4412"/>
    <mergeCell ref="C4413:D4413"/>
    <mergeCell ref="G4413:H4413"/>
    <mergeCell ref="K4413:L4413"/>
    <mergeCell ref="O4413:P4413"/>
    <mergeCell ref="C4414:D4414"/>
    <mergeCell ref="G4414:H4414"/>
    <mergeCell ref="K4414:L4414"/>
    <mergeCell ref="O4414:P4414"/>
    <mergeCell ref="C4415:D4415"/>
    <mergeCell ref="G4415:H4415"/>
    <mergeCell ref="K4415:L4415"/>
    <mergeCell ref="O4415:P4415"/>
    <mergeCell ref="C4416:D4416"/>
    <mergeCell ref="G4416:H4416"/>
    <mergeCell ref="K4416:L4416"/>
    <mergeCell ref="O4416:P4416"/>
    <mergeCell ref="C4417:D4417"/>
    <mergeCell ref="G4417:H4417"/>
    <mergeCell ref="K4417:L4417"/>
    <mergeCell ref="O4417:P4417"/>
    <mergeCell ref="C4418:D4418"/>
    <mergeCell ref="G4418:H4418"/>
    <mergeCell ref="K4418:L4418"/>
    <mergeCell ref="O4418:P4418"/>
    <mergeCell ref="C4419:D4419"/>
    <mergeCell ref="G4419:H4419"/>
    <mergeCell ref="K4419:L4419"/>
    <mergeCell ref="O4419:P4419"/>
    <mergeCell ref="C4420:D4420"/>
    <mergeCell ref="G4420:H4420"/>
    <mergeCell ref="K4420:L4420"/>
    <mergeCell ref="O4420:P4420"/>
    <mergeCell ref="C4421:D4421"/>
    <mergeCell ref="G4421:H4421"/>
    <mergeCell ref="K4421:L4421"/>
    <mergeCell ref="O4421:P4421"/>
    <mergeCell ref="C4422:D4422"/>
    <mergeCell ref="G4422:H4422"/>
    <mergeCell ref="K4422:L4422"/>
    <mergeCell ref="O4422:P4422"/>
    <mergeCell ref="C4423:D4423"/>
    <mergeCell ref="G4423:H4423"/>
    <mergeCell ref="K4423:L4423"/>
    <mergeCell ref="O4423:P4423"/>
    <mergeCell ref="C4424:D4424"/>
    <mergeCell ref="G4424:H4424"/>
    <mergeCell ref="K4424:L4424"/>
    <mergeCell ref="O4424:P4424"/>
    <mergeCell ref="C4425:D4425"/>
    <mergeCell ref="G4425:H4425"/>
    <mergeCell ref="K4425:L4425"/>
    <mergeCell ref="O4425:P4425"/>
    <mergeCell ref="C4426:D4426"/>
    <mergeCell ref="G4426:H4426"/>
    <mergeCell ref="K4426:L4426"/>
    <mergeCell ref="O4426:P4426"/>
    <mergeCell ref="C4427:D4427"/>
    <mergeCell ref="G4427:H4427"/>
    <mergeCell ref="K4427:L4427"/>
    <mergeCell ref="O4427:P4427"/>
    <mergeCell ref="C4428:D4428"/>
    <mergeCell ref="G4428:H4428"/>
    <mergeCell ref="K4428:L4428"/>
    <mergeCell ref="O4428:P4428"/>
    <mergeCell ref="C4429:D4429"/>
    <mergeCell ref="G4429:H4429"/>
    <mergeCell ref="K4429:L4429"/>
    <mergeCell ref="O4429:P4429"/>
    <mergeCell ref="C4430:D4430"/>
    <mergeCell ref="G4430:H4430"/>
    <mergeCell ref="K4430:L4430"/>
    <mergeCell ref="O4430:P4430"/>
    <mergeCell ref="C4431:D4431"/>
    <mergeCell ref="G4431:H4431"/>
    <mergeCell ref="K4431:L4431"/>
    <mergeCell ref="O4431:P4431"/>
    <mergeCell ref="C4432:D4432"/>
    <mergeCell ref="G4432:H4432"/>
    <mergeCell ref="K4432:L4432"/>
    <mergeCell ref="O4432:P4432"/>
    <mergeCell ref="C4433:D4433"/>
    <mergeCell ref="G4433:H4433"/>
    <mergeCell ref="K4433:L4433"/>
    <mergeCell ref="O4433:P4433"/>
    <mergeCell ref="C4434:D4434"/>
    <mergeCell ref="G4434:H4434"/>
    <mergeCell ref="K4434:L4434"/>
    <mergeCell ref="O4434:P4434"/>
    <mergeCell ref="C4435:D4435"/>
    <mergeCell ref="G4435:H4435"/>
    <mergeCell ref="K4435:L4435"/>
    <mergeCell ref="O4435:P4435"/>
    <mergeCell ref="C4436:D4436"/>
    <mergeCell ref="G4436:H4436"/>
    <mergeCell ref="K4436:L4436"/>
    <mergeCell ref="O4436:P4436"/>
    <mergeCell ref="C4437:D4437"/>
    <mergeCell ref="G4437:H4437"/>
    <mergeCell ref="K4437:L4437"/>
    <mergeCell ref="O4437:P4437"/>
    <mergeCell ref="C4438:D4438"/>
    <mergeCell ref="G4438:H4438"/>
    <mergeCell ref="K4438:L4438"/>
    <mergeCell ref="O4438:P4438"/>
    <mergeCell ref="C4439:D4439"/>
    <mergeCell ref="G4439:H4439"/>
    <mergeCell ref="K4439:L4439"/>
    <mergeCell ref="O4439:P4439"/>
    <mergeCell ref="C4440:D4440"/>
    <mergeCell ref="G4440:H4440"/>
    <mergeCell ref="K4440:L4440"/>
    <mergeCell ref="O4440:P4440"/>
    <mergeCell ref="C4441:D4441"/>
    <mergeCell ref="G4441:H4441"/>
    <mergeCell ref="K4441:L4441"/>
    <mergeCell ref="O4441:P4441"/>
    <mergeCell ref="C4442:D4442"/>
    <mergeCell ref="G4442:H4442"/>
    <mergeCell ref="K4442:L4442"/>
    <mergeCell ref="O4442:P4442"/>
    <mergeCell ref="C4443:D4443"/>
    <mergeCell ref="G4443:H4443"/>
    <mergeCell ref="K4443:L4443"/>
    <mergeCell ref="O4443:P4443"/>
    <mergeCell ref="C4444:D4444"/>
    <mergeCell ref="G4444:H4444"/>
    <mergeCell ref="K4444:L4444"/>
    <mergeCell ref="O4444:P4444"/>
    <mergeCell ref="C4445:D4445"/>
    <mergeCell ref="G4445:H4445"/>
    <mergeCell ref="K4445:L4445"/>
    <mergeCell ref="O4445:P4445"/>
    <mergeCell ref="C4446:D4446"/>
    <mergeCell ref="G4446:H4446"/>
    <mergeCell ref="K4446:L4446"/>
    <mergeCell ref="O4446:P4446"/>
    <mergeCell ref="C4447:D4447"/>
    <mergeCell ref="G4447:H4447"/>
    <mergeCell ref="K4447:L4447"/>
    <mergeCell ref="O4447:P4447"/>
    <mergeCell ref="C4448:D4448"/>
    <mergeCell ref="G4448:H4448"/>
    <mergeCell ref="K4448:L4448"/>
    <mergeCell ref="O4448:P4448"/>
    <mergeCell ref="C4449:D4449"/>
    <mergeCell ref="G4449:H4449"/>
    <mergeCell ref="K4449:L4449"/>
    <mergeCell ref="O4449:P4449"/>
    <mergeCell ref="C4450:D4450"/>
    <mergeCell ref="G4450:H4450"/>
    <mergeCell ref="K4450:L4450"/>
    <mergeCell ref="O4450:P4450"/>
    <mergeCell ref="C4451:D4451"/>
    <mergeCell ref="G4451:H4451"/>
    <mergeCell ref="K4451:L4451"/>
    <mergeCell ref="O4451:P4451"/>
    <mergeCell ref="C4452:D4452"/>
    <mergeCell ref="G4452:H4452"/>
    <mergeCell ref="K4452:L4452"/>
    <mergeCell ref="O4452:P4452"/>
    <mergeCell ref="C4453:D4453"/>
    <mergeCell ref="G4453:H4453"/>
    <mergeCell ref="K4453:L4453"/>
    <mergeCell ref="O4453:P4453"/>
    <mergeCell ref="C4454:D4454"/>
    <mergeCell ref="G4454:H4454"/>
    <mergeCell ref="K4454:L4454"/>
    <mergeCell ref="O4454:P4454"/>
    <mergeCell ref="C4455:D4455"/>
    <mergeCell ref="G4455:H4455"/>
    <mergeCell ref="K4455:L4455"/>
    <mergeCell ref="O4455:P4455"/>
    <mergeCell ref="C4456:D4456"/>
    <mergeCell ref="G4456:H4456"/>
    <mergeCell ref="K4456:L4456"/>
    <mergeCell ref="O4456:P4456"/>
    <mergeCell ref="C4457:D4457"/>
    <mergeCell ref="G4457:H4457"/>
    <mergeCell ref="K4457:L4457"/>
    <mergeCell ref="O4457:P4457"/>
    <mergeCell ref="C4458:D4458"/>
    <mergeCell ref="G4458:H4458"/>
    <mergeCell ref="K4458:L4458"/>
    <mergeCell ref="O4458:P4458"/>
    <mergeCell ref="C4459:D4459"/>
    <mergeCell ref="G4459:H4459"/>
    <mergeCell ref="K4459:L4459"/>
    <mergeCell ref="O4459:P4459"/>
    <mergeCell ref="C4460:D4460"/>
    <mergeCell ref="G4460:H4460"/>
    <mergeCell ref="K4460:L4460"/>
    <mergeCell ref="O4460:P4460"/>
    <mergeCell ref="C4461:D4461"/>
    <mergeCell ref="G4461:H4461"/>
    <mergeCell ref="K4461:L4461"/>
    <mergeCell ref="O4461:P4461"/>
    <mergeCell ref="C4462:D4462"/>
    <mergeCell ref="G4462:H4462"/>
    <mergeCell ref="K4462:L4462"/>
    <mergeCell ref="O4462:P4462"/>
    <mergeCell ref="C4463:D4463"/>
    <mergeCell ref="G4463:H4463"/>
    <mergeCell ref="K4463:L4463"/>
    <mergeCell ref="O4463:P4463"/>
    <mergeCell ref="C4464:D4464"/>
    <mergeCell ref="G4464:H4464"/>
    <mergeCell ref="K4464:L4464"/>
    <mergeCell ref="O4464:P4464"/>
    <mergeCell ref="C4465:D4465"/>
    <mergeCell ref="G4465:H4465"/>
    <mergeCell ref="K4465:L4465"/>
    <mergeCell ref="O4465:P4465"/>
    <mergeCell ref="C4466:D4466"/>
    <mergeCell ref="G4466:H4466"/>
    <mergeCell ref="K4466:L4466"/>
    <mergeCell ref="O4466:P4466"/>
    <mergeCell ref="C4467:D4467"/>
    <mergeCell ref="G4467:H4467"/>
    <mergeCell ref="K4467:L4467"/>
    <mergeCell ref="O4467:P4467"/>
    <mergeCell ref="C4468:D4468"/>
    <mergeCell ref="G4468:H4468"/>
    <mergeCell ref="K4468:L4468"/>
    <mergeCell ref="O4468:P4468"/>
    <mergeCell ref="C4469:D4469"/>
    <mergeCell ref="G4469:H4469"/>
    <mergeCell ref="K4469:L4469"/>
    <mergeCell ref="O4469:P4469"/>
    <mergeCell ref="C4470:D4470"/>
    <mergeCell ref="G4470:H4470"/>
    <mergeCell ref="K4470:L4470"/>
    <mergeCell ref="O4470:P4470"/>
    <mergeCell ref="C4471:D4471"/>
    <mergeCell ref="G4471:H4471"/>
    <mergeCell ref="K4471:L4471"/>
    <mergeCell ref="O4471:P4471"/>
    <mergeCell ref="C4472:D4472"/>
    <mergeCell ref="G4472:H4472"/>
    <mergeCell ref="K4472:L4472"/>
    <mergeCell ref="O4472:P4472"/>
    <mergeCell ref="C4473:D4473"/>
    <mergeCell ref="G4473:H4473"/>
    <mergeCell ref="K4473:L4473"/>
    <mergeCell ref="O4473:P4473"/>
    <mergeCell ref="C4474:D4474"/>
    <mergeCell ref="G4474:H4474"/>
    <mergeCell ref="K4474:L4474"/>
    <mergeCell ref="O4474:P4474"/>
    <mergeCell ref="C4475:D4475"/>
    <mergeCell ref="G4475:H4475"/>
    <mergeCell ref="K4475:L4475"/>
    <mergeCell ref="O4475:P4475"/>
    <mergeCell ref="C4476:D4476"/>
    <mergeCell ref="G4476:H4476"/>
    <mergeCell ref="K4476:L4476"/>
    <mergeCell ref="O4476:P4476"/>
    <mergeCell ref="C4477:D4477"/>
    <mergeCell ref="G4477:H4477"/>
    <mergeCell ref="K4477:L4477"/>
    <mergeCell ref="O4477:P4477"/>
    <mergeCell ref="C4478:D4478"/>
    <mergeCell ref="G4478:H4478"/>
    <mergeCell ref="K4478:L4478"/>
    <mergeCell ref="O4478:P4478"/>
    <mergeCell ref="C4479:D4479"/>
    <mergeCell ref="G4479:H4479"/>
    <mergeCell ref="K4479:L4479"/>
    <mergeCell ref="O4479:P4479"/>
    <mergeCell ref="C4480:D4480"/>
    <mergeCell ref="G4480:H4480"/>
    <mergeCell ref="K4480:L4480"/>
    <mergeCell ref="O4480:P4480"/>
    <mergeCell ref="C4481:D4481"/>
    <mergeCell ref="G4481:H4481"/>
    <mergeCell ref="K4481:L4481"/>
    <mergeCell ref="O4481:P4481"/>
    <mergeCell ref="C4482:D4482"/>
    <mergeCell ref="G4482:H4482"/>
    <mergeCell ref="K4482:L4482"/>
    <mergeCell ref="O4482:P4482"/>
    <mergeCell ref="C4483:D4483"/>
    <mergeCell ref="G4483:H4483"/>
    <mergeCell ref="K4483:L4483"/>
    <mergeCell ref="O4483:P4483"/>
    <mergeCell ref="C4484:D4484"/>
    <mergeCell ref="G4484:H4484"/>
    <mergeCell ref="K4484:L4484"/>
    <mergeCell ref="O4484:P4484"/>
    <mergeCell ref="C4485:D4485"/>
    <mergeCell ref="G4485:H4485"/>
    <mergeCell ref="K4485:L4485"/>
    <mergeCell ref="O4485:P4485"/>
    <mergeCell ref="C4486:D4486"/>
    <mergeCell ref="G4486:H4486"/>
    <mergeCell ref="K4486:L4486"/>
    <mergeCell ref="O4486:P4486"/>
    <mergeCell ref="C4487:D4487"/>
    <mergeCell ref="G4487:H4487"/>
    <mergeCell ref="K4487:L4487"/>
    <mergeCell ref="O4487:P4487"/>
    <mergeCell ref="C4488:D4488"/>
    <mergeCell ref="G4488:H4488"/>
    <mergeCell ref="K4488:L4488"/>
    <mergeCell ref="O4488:P4488"/>
    <mergeCell ref="C4489:D4489"/>
    <mergeCell ref="G4489:H4489"/>
    <mergeCell ref="K4489:L4489"/>
    <mergeCell ref="O4489:P4489"/>
    <mergeCell ref="C4490:D4490"/>
    <mergeCell ref="G4490:H4490"/>
    <mergeCell ref="K4490:L4490"/>
    <mergeCell ref="O4490:P4490"/>
    <mergeCell ref="C4491:D4491"/>
    <mergeCell ref="G4491:H4491"/>
    <mergeCell ref="K4491:L4491"/>
    <mergeCell ref="O4491:P4491"/>
    <mergeCell ref="C4492:D4492"/>
    <mergeCell ref="G4492:H4492"/>
    <mergeCell ref="K4492:L4492"/>
    <mergeCell ref="O4492:P4492"/>
    <mergeCell ref="C4493:D4493"/>
    <mergeCell ref="G4493:H4493"/>
    <mergeCell ref="K4493:L4493"/>
    <mergeCell ref="O4493:P4493"/>
    <mergeCell ref="C4494:D4494"/>
    <mergeCell ref="G4494:H4494"/>
    <mergeCell ref="K4494:L4494"/>
    <mergeCell ref="O4494:P4494"/>
    <mergeCell ref="C4495:D4495"/>
    <mergeCell ref="G4495:H4495"/>
    <mergeCell ref="K4495:L4495"/>
    <mergeCell ref="O4495:P4495"/>
    <mergeCell ref="C4496:D4496"/>
    <mergeCell ref="G4496:H4496"/>
    <mergeCell ref="K4496:L4496"/>
    <mergeCell ref="O4496:P4496"/>
    <mergeCell ref="C4497:D4497"/>
    <mergeCell ref="G4497:H4497"/>
    <mergeCell ref="K4497:L4497"/>
    <mergeCell ref="O4497:P4497"/>
    <mergeCell ref="C4498:D4498"/>
    <mergeCell ref="G4498:H4498"/>
    <mergeCell ref="K4498:L4498"/>
    <mergeCell ref="O4498:P4498"/>
    <mergeCell ref="C4499:D4499"/>
    <mergeCell ref="G4499:H4499"/>
    <mergeCell ref="K4499:L4499"/>
    <mergeCell ref="O4499:P4499"/>
    <mergeCell ref="C4500:D4500"/>
    <mergeCell ref="G4500:H4500"/>
    <mergeCell ref="K4500:L4500"/>
    <mergeCell ref="O4500:P4500"/>
    <mergeCell ref="C4501:D4501"/>
    <mergeCell ref="G4501:H4501"/>
    <mergeCell ref="K4501:L4501"/>
    <mergeCell ref="O4501:P4501"/>
    <mergeCell ref="C4502:D4502"/>
    <mergeCell ref="G4502:H4502"/>
    <mergeCell ref="K4502:L4502"/>
    <mergeCell ref="O4502:P4502"/>
    <mergeCell ref="C4503:D4503"/>
    <mergeCell ref="G4503:H4503"/>
    <mergeCell ref="K4503:L4503"/>
    <mergeCell ref="O4503:P4503"/>
    <mergeCell ref="C4504:D4504"/>
    <mergeCell ref="G4504:H4504"/>
    <mergeCell ref="K4504:L4504"/>
    <mergeCell ref="O4504:P4504"/>
    <mergeCell ref="C4505:D4505"/>
    <mergeCell ref="G4505:H4505"/>
    <mergeCell ref="K4505:L4505"/>
    <mergeCell ref="O4505:P4505"/>
    <mergeCell ref="C4506:D4506"/>
    <mergeCell ref="G4506:H4506"/>
    <mergeCell ref="K4506:L4506"/>
    <mergeCell ref="O4506:P4506"/>
    <mergeCell ref="C4507:D4507"/>
    <mergeCell ref="G4507:H4507"/>
    <mergeCell ref="K4507:L4507"/>
    <mergeCell ref="O4507:P4507"/>
    <mergeCell ref="C4508:D4508"/>
    <mergeCell ref="G4508:H4508"/>
    <mergeCell ref="K4508:L4508"/>
    <mergeCell ref="O4508:P4508"/>
    <mergeCell ref="C4509:D4509"/>
    <mergeCell ref="G4509:H4509"/>
    <mergeCell ref="K4509:L4509"/>
    <mergeCell ref="O4509:P4509"/>
    <mergeCell ref="C4510:D4510"/>
    <mergeCell ref="G4510:H4510"/>
    <mergeCell ref="K4510:L4510"/>
    <mergeCell ref="O4510:P4510"/>
    <mergeCell ref="C4511:D4511"/>
    <mergeCell ref="G4511:H4511"/>
    <mergeCell ref="K4511:L4511"/>
    <mergeCell ref="O4511:P4511"/>
    <mergeCell ref="C4512:D4512"/>
    <mergeCell ref="G4512:H4512"/>
    <mergeCell ref="K4512:L4512"/>
    <mergeCell ref="O4512:P4512"/>
    <mergeCell ref="C4513:D4513"/>
    <mergeCell ref="G4513:H4513"/>
    <mergeCell ref="K4513:L4513"/>
    <mergeCell ref="O4513:P4513"/>
    <mergeCell ref="C4514:D4514"/>
    <mergeCell ref="G4514:H4514"/>
    <mergeCell ref="K4514:L4514"/>
    <mergeCell ref="O4514:P4514"/>
    <mergeCell ref="C4515:D4515"/>
    <mergeCell ref="G4515:H4515"/>
    <mergeCell ref="K4515:L4515"/>
    <mergeCell ref="O4515:P4515"/>
    <mergeCell ref="C4516:D4516"/>
    <mergeCell ref="G4516:H4516"/>
    <mergeCell ref="K4516:L4516"/>
    <mergeCell ref="O4516:P4516"/>
    <mergeCell ref="C4517:D4517"/>
    <mergeCell ref="G4517:H4517"/>
    <mergeCell ref="K4517:L4517"/>
    <mergeCell ref="O4517:P4517"/>
    <mergeCell ref="C4518:D4518"/>
    <mergeCell ref="G4518:H4518"/>
    <mergeCell ref="K4518:L4518"/>
    <mergeCell ref="O4518:P4518"/>
    <mergeCell ref="C4519:D4519"/>
    <mergeCell ref="G4519:H4519"/>
    <mergeCell ref="K4519:L4519"/>
    <mergeCell ref="O4519:P4519"/>
    <mergeCell ref="C4520:D4520"/>
    <mergeCell ref="G4520:H4520"/>
    <mergeCell ref="K4520:L4520"/>
    <mergeCell ref="O4520:P4520"/>
    <mergeCell ref="C4521:D4521"/>
    <mergeCell ref="G4521:H4521"/>
    <mergeCell ref="K4521:L4521"/>
    <mergeCell ref="O4521:P4521"/>
    <mergeCell ref="C4522:D4522"/>
    <mergeCell ref="G4522:H4522"/>
    <mergeCell ref="K4522:L4522"/>
    <mergeCell ref="O4522:P4522"/>
    <mergeCell ref="C4523:D4523"/>
    <mergeCell ref="G4523:H4523"/>
    <mergeCell ref="K4523:L4523"/>
    <mergeCell ref="O4523:P4523"/>
    <mergeCell ref="C4524:D4524"/>
    <mergeCell ref="G4524:H4524"/>
    <mergeCell ref="K4524:L4524"/>
    <mergeCell ref="O4524:P4524"/>
    <mergeCell ref="C4525:D4525"/>
    <mergeCell ref="G4525:H4525"/>
    <mergeCell ref="K4525:L4525"/>
    <mergeCell ref="O4525:P4525"/>
    <mergeCell ref="C4526:D4526"/>
    <mergeCell ref="G4526:H4526"/>
    <mergeCell ref="K4526:L4526"/>
    <mergeCell ref="O4526:P4526"/>
    <mergeCell ref="C4527:D4527"/>
    <mergeCell ref="G4527:H4527"/>
    <mergeCell ref="K4527:L4527"/>
    <mergeCell ref="O4527:P4527"/>
    <mergeCell ref="C4528:D4528"/>
    <mergeCell ref="G4528:H4528"/>
    <mergeCell ref="K4528:L4528"/>
    <mergeCell ref="O4528:P4528"/>
    <mergeCell ref="C4529:D4529"/>
    <mergeCell ref="G4529:H4529"/>
    <mergeCell ref="K4529:L4529"/>
    <mergeCell ref="O4529:P4529"/>
    <mergeCell ref="C4530:D4530"/>
    <mergeCell ref="G4530:H4530"/>
    <mergeCell ref="K4530:L4530"/>
    <mergeCell ref="O4530:P4530"/>
    <mergeCell ref="C4531:D4531"/>
    <mergeCell ref="G4531:H4531"/>
    <mergeCell ref="K4531:L4531"/>
    <mergeCell ref="O4531:P4531"/>
    <mergeCell ref="C4532:D4532"/>
    <mergeCell ref="G4532:H4532"/>
    <mergeCell ref="K4532:L4532"/>
    <mergeCell ref="O4532:P4532"/>
    <mergeCell ref="C4533:D4533"/>
    <mergeCell ref="G4533:H4533"/>
    <mergeCell ref="K4533:L4533"/>
    <mergeCell ref="O4533:P4533"/>
    <mergeCell ref="C4534:D4534"/>
    <mergeCell ref="G4534:H4534"/>
    <mergeCell ref="K4534:L4534"/>
    <mergeCell ref="O4534:P4534"/>
    <mergeCell ref="C4535:D4535"/>
    <mergeCell ref="G4535:H4535"/>
    <mergeCell ref="K4535:L4535"/>
    <mergeCell ref="O4535:P4535"/>
    <mergeCell ref="C4536:D4536"/>
    <mergeCell ref="G4536:H4536"/>
    <mergeCell ref="K4536:L4536"/>
    <mergeCell ref="O4536:P4536"/>
    <mergeCell ref="C4537:D4537"/>
    <mergeCell ref="G4537:H4537"/>
    <mergeCell ref="K4537:L4537"/>
    <mergeCell ref="O4537:P4537"/>
    <mergeCell ref="C4538:D4538"/>
    <mergeCell ref="G4538:H4538"/>
    <mergeCell ref="K4538:L4538"/>
    <mergeCell ref="O4538:P4538"/>
    <mergeCell ref="C4539:D4539"/>
    <mergeCell ref="G4539:H4539"/>
    <mergeCell ref="K4539:L4539"/>
    <mergeCell ref="O4539:P4539"/>
    <mergeCell ref="C4540:D4540"/>
    <mergeCell ref="G4540:H4540"/>
    <mergeCell ref="K4540:L4540"/>
    <mergeCell ref="O4540:P4540"/>
    <mergeCell ref="C4541:D4541"/>
    <mergeCell ref="G4541:H4541"/>
    <mergeCell ref="K4541:L4541"/>
    <mergeCell ref="O4541:P4541"/>
    <mergeCell ref="C4542:D4542"/>
    <mergeCell ref="G4542:H4542"/>
    <mergeCell ref="K4542:L4542"/>
    <mergeCell ref="O4542:P4542"/>
    <mergeCell ref="C4543:D4543"/>
    <mergeCell ref="G4543:H4543"/>
    <mergeCell ref="K4543:L4543"/>
    <mergeCell ref="O4543:P4543"/>
    <mergeCell ref="C4544:D4544"/>
    <mergeCell ref="G4544:H4544"/>
    <mergeCell ref="K4544:L4544"/>
    <mergeCell ref="O4544:P4544"/>
    <mergeCell ref="C4545:D4545"/>
    <mergeCell ref="G4545:H4545"/>
    <mergeCell ref="K4545:L4545"/>
    <mergeCell ref="O4545:P4545"/>
    <mergeCell ref="C4546:D4546"/>
    <mergeCell ref="G4546:H4546"/>
    <mergeCell ref="K4546:L4546"/>
    <mergeCell ref="O4546:P4546"/>
    <mergeCell ref="C4547:D4547"/>
    <mergeCell ref="G4547:H4547"/>
    <mergeCell ref="K4547:L4547"/>
    <mergeCell ref="O4547:P4547"/>
    <mergeCell ref="C4548:D4548"/>
    <mergeCell ref="G4548:H4548"/>
    <mergeCell ref="K4548:L4548"/>
    <mergeCell ref="O4548:P4548"/>
    <mergeCell ref="C4549:D4549"/>
    <mergeCell ref="G4549:H4549"/>
    <mergeCell ref="K4549:L4549"/>
    <mergeCell ref="O4549:P4549"/>
    <mergeCell ref="C4550:D4550"/>
    <mergeCell ref="G4550:H4550"/>
    <mergeCell ref="K4550:L4550"/>
    <mergeCell ref="O4550:P4550"/>
    <mergeCell ref="C4551:D4551"/>
    <mergeCell ref="G4551:H4551"/>
    <mergeCell ref="K4551:L4551"/>
    <mergeCell ref="O4551:P4551"/>
    <mergeCell ref="C4552:D4552"/>
    <mergeCell ref="G4552:H4552"/>
    <mergeCell ref="K4552:L4552"/>
    <mergeCell ref="O4552:P4552"/>
    <mergeCell ref="C4553:D4553"/>
    <mergeCell ref="G4553:H4553"/>
    <mergeCell ref="K4553:L4553"/>
    <mergeCell ref="O4553:P4553"/>
    <mergeCell ref="C4554:D4554"/>
    <mergeCell ref="G4554:H4554"/>
    <mergeCell ref="K4554:L4554"/>
    <mergeCell ref="O4554:P4554"/>
    <mergeCell ref="C4555:D4555"/>
    <mergeCell ref="G4555:H4555"/>
    <mergeCell ref="K4555:L4555"/>
    <mergeCell ref="O4555:P4555"/>
    <mergeCell ref="C4556:D4556"/>
    <mergeCell ref="G4556:H4556"/>
    <mergeCell ref="K4556:L4556"/>
    <mergeCell ref="O4556:P4556"/>
    <mergeCell ref="C4557:D4557"/>
    <mergeCell ref="G4557:H4557"/>
    <mergeCell ref="K4557:L4557"/>
    <mergeCell ref="O4557:P4557"/>
    <mergeCell ref="C4558:D4558"/>
    <mergeCell ref="G4558:H4558"/>
    <mergeCell ref="K4558:L4558"/>
    <mergeCell ref="O4558:P4558"/>
    <mergeCell ref="C4559:D4559"/>
    <mergeCell ref="G4559:H4559"/>
    <mergeCell ref="K4559:L4559"/>
    <mergeCell ref="O4559:P4559"/>
    <mergeCell ref="C4560:D4560"/>
    <mergeCell ref="G4560:H4560"/>
    <mergeCell ref="K4560:L4560"/>
    <mergeCell ref="O4560:P4560"/>
    <mergeCell ref="C4561:D4561"/>
    <mergeCell ref="G4561:H4561"/>
    <mergeCell ref="K4561:L4561"/>
    <mergeCell ref="O4561:P4561"/>
    <mergeCell ref="C4562:D4562"/>
    <mergeCell ref="G4562:H4562"/>
    <mergeCell ref="K4562:L4562"/>
    <mergeCell ref="O4562:P4562"/>
    <mergeCell ref="C4563:D4563"/>
    <mergeCell ref="G4563:H4563"/>
    <mergeCell ref="K4563:L4563"/>
    <mergeCell ref="O4563:P4563"/>
    <mergeCell ref="C4564:D4564"/>
    <mergeCell ref="G4564:H4564"/>
    <mergeCell ref="K4564:L4564"/>
    <mergeCell ref="O4564:P4564"/>
    <mergeCell ref="C4565:D4565"/>
    <mergeCell ref="G4565:H4565"/>
    <mergeCell ref="K4565:L4565"/>
    <mergeCell ref="O4565:P4565"/>
    <mergeCell ref="C4566:D4566"/>
    <mergeCell ref="G4566:H4566"/>
    <mergeCell ref="K4566:L4566"/>
    <mergeCell ref="O4566:P4566"/>
    <mergeCell ref="C4567:D4567"/>
    <mergeCell ref="G4567:H4567"/>
    <mergeCell ref="K4567:L4567"/>
    <mergeCell ref="O4567:P4567"/>
    <mergeCell ref="C4568:D4568"/>
    <mergeCell ref="G4568:H4568"/>
    <mergeCell ref="K4568:L4568"/>
    <mergeCell ref="O4568:P4568"/>
    <mergeCell ref="C4569:D4569"/>
    <mergeCell ref="G4569:H4569"/>
    <mergeCell ref="K4569:L4569"/>
    <mergeCell ref="O4569:P4569"/>
    <mergeCell ref="C4570:D4570"/>
    <mergeCell ref="G4570:H4570"/>
    <mergeCell ref="K4570:L4570"/>
    <mergeCell ref="O4570:P4570"/>
    <mergeCell ref="C4571:D4571"/>
    <mergeCell ref="G4571:H4571"/>
    <mergeCell ref="K4571:L4571"/>
    <mergeCell ref="O4571:P4571"/>
    <mergeCell ref="C4572:D4572"/>
    <mergeCell ref="G4572:H4572"/>
    <mergeCell ref="K4572:L4572"/>
    <mergeCell ref="O4572:P4572"/>
    <mergeCell ref="C4573:D4573"/>
    <mergeCell ref="G4573:H4573"/>
    <mergeCell ref="K4573:L4573"/>
    <mergeCell ref="O4573:P4573"/>
    <mergeCell ref="C4574:D4574"/>
    <mergeCell ref="G4574:H4574"/>
    <mergeCell ref="K4574:L4574"/>
    <mergeCell ref="O4574:P4574"/>
    <mergeCell ref="C4575:D4575"/>
    <mergeCell ref="G4575:H4575"/>
    <mergeCell ref="K4575:L4575"/>
    <mergeCell ref="O4575:P4575"/>
    <mergeCell ref="C4576:D4576"/>
    <mergeCell ref="G4576:H4576"/>
    <mergeCell ref="K4576:L4576"/>
    <mergeCell ref="O4576:P4576"/>
    <mergeCell ref="C4577:D4577"/>
    <mergeCell ref="G4577:H4577"/>
    <mergeCell ref="K4577:L4577"/>
    <mergeCell ref="O4577:P4577"/>
    <mergeCell ref="C4578:D4578"/>
    <mergeCell ref="G4578:H4578"/>
    <mergeCell ref="K4578:L4578"/>
    <mergeCell ref="O4578:P4578"/>
    <mergeCell ref="C4579:D4579"/>
    <mergeCell ref="G4579:H4579"/>
    <mergeCell ref="K4579:L4579"/>
    <mergeCell ref="O4579:P4579"/>
    <mergeCell ref="C4580:D4580"/>
    <mergeCell ref="G4580:H4580"/>
    <mergeCell ref="K4580:L4580"/>
    <mergeCell ref="O4580:P4580"/>
    <mergeCell ref="C4581:D4581"/>
    <mergeCell ref="G4581:H4581"/>
    <mergeCell ref="K4581:L4581"/>
    <mergeCell ref="O4581:P4581"/>
    <mergeCell ref="C4582:D4582"/>
    <mergeCell ref="G4582:H4582"/>
    <mergeCell ref="K4582:L4582"/>
    <mergeCell ref="O4582:P4582"/>
    <mergeCell ref="C4583:D4583"/>
    <mergeCell ref="G4583:H4583"/>
    <mergeCell ref="K4583:L4583"/>
    <mergeCell ref="O4583:P4583"/>
    <mergeCell ref="C4584:D4584"/>
    <mergeCell ref="G4584:H4584"/>
    <mergeCell ref="K4584:L4584"/>
    <mergeCell ref="O4584:P4584"/>
    <mergeCell ref="C4585:D4585"/>
    <mergeCell ref="G4585:H4585"/>
    <mergeCell ref="K4585:L4585"/>
    <mergeCell ref="O4585:P4585"/>
    <mergeCell ref="C4586:D4586"/>
    <mergeCell ref="G4586:H4586"/>
    <mergeCell ref="K4586:L4586"/>
    <mergeCell ref="O4586:P4586"/>
    <mergeCell ref="C4587:D4587"/>
    <mergeCell ref="G4587:H4587"/>
    <mergeCell ref="K4587:L4587"/>
    <mergeCell ref="O4587:P4587"/>
    <mergeCell ref="C4588:D4588"/>
    <mergeCell ref="G4588:H4588"/>
    <mergeCell ref="K4588:L4588"/>
    <mergeCell ref="O4588:P4588"/>
    <mergeCell ref="C4589:D4589"/>
    <mergeCell ref="G4589:H4589"/>
    <mergeCell ref="K4589:L4589"/>
    <mergeCell ref="O4589:P4589"/>
    <mergeCell ref="C4590:D4590"/>
    <mergeCell ref="G4590:H4590"/>
    <mergeCell ref="K4590:L4590"/>
    <mergeCell ref="O4590:P4590"/>
    <mergeCell ref="C4591:D4591"/>
    <mergeCell ref="G4591:H4591"/>
    <mergeCell ref="K4591:L4591"/>
    <mergeCell ref="O4591:P4591"/>
    <mergeCell ref="C4592:D4592"/>
    <mergeCell ref="G4592:H4592"/>
    <mergeCell ref="K4592:L4592"/>
    <mergeCell ref="O4592:P4592"/>
    <mergeCell ref="C4593:D4593"/>
    <mergeCell ref="G4593:H4593"/>
    <mergeCell ref="K4593:L4593"/>
    <mergeCell ref="O4593:P4593"/>
    <mergeCell ref="C4594:D4594"/>
    <mergeCell ref="G4594:H4594"/>
    <mergeCell ref="K4594:L4594"/>
    <mergeCell ref="O4594:P4594"/>
    <mergeCell ref="C4595:D4595"/>
    <mergeCell ref="G4595:H4595"/>
    <mergeCell ref="K4595:L4595"/>
    <mergeCell ref="O4595:P4595"/>
    <mergeCell ref="C4596:D4596"/>
    <mergeCell ref="G4596:H4596"/>
    <mergeCell ref="K4596:L4596"/>
    <mergeCell ref="O4596:P4596"/>
    <mergeCell ref="C4597:D4597"/>
    <mergeCell ref="G4597:H4597"/>
    <mergeCell ref="K4597:L4597"/>
    <mergeCell ref="O4597:P4597"/>
    <mergeCell ref="C4598:D4598"/>
    <mergeCell ref="G4598:H4598"/>
    <mergeCell ref="K4598:L4598"/>
    <mergeCell ref="O4598:P4598"/>
    <mergeCell ref="C4599:D4599"/>
    <mergeCell ref="G4599:H4599"/>
    <mergeCell ref="K4599:L4599"/>
    <mergeCell ref="O4599:P4599"/>
    <mergeCell ref="C4600:D4600"/>
    <mergeCell ref="G4600:H4600"/>
    <mergeCell ref="K4600:L4600"/>
    <mergeCell ref="O4600:P4600"/>
    <mergeCell ref="C4601:D4601"/>
    <mergeCell ref="G4601:H4601"/>
    <mergeCell ref="K4601:L4601"/>
    <mergeCell ref="O4601:P4601"/>
    <mergeCell ref="C4602:D4602"/>
    <mergeCell ref="G4602:H4602"/>
    <mergeCell ref="K4602:L4602"/>
    <mergeCell ref="O4602:P4602"/>
    <mergeCell ref="C4603:D4603"/>
    <mergeCell ref="G4603:H4603"/>
    <mergeCell ref="K4603:L4603"/>
    <mergeCell ref="O4603:P4603"/>
    <mergeCell ref="C4604:D4604"/>
    <mergeCell ref="G4604:H4604"/>
    <mergeCell ref="K4604:L4604"/>
    <mergeCell ref="O4604:P4604"/>
    <mergeCell ref="C4605:D4605"/>
    <mergeCell ref="G4605:H4605"/>
    <mergeCell ref="K4605:L4605"/>
    <mergeCell ref="O4605:P4605"/>
    <mergeCell ref="C4606:D4606"/>
    <mergeCell ref="G4606:H4606"/>
    <mergeCell ref="K4606:L4606"/>
    <mergeCell ref="O4606:P4606"/>
    <mergeCell ref="C4607:D4607"/>
    <mergeCell ref="G4607:H4607"/>
    <mergeCell ref="K4607:L4607"/>
    <mergeCell ref="O4607:P4607"/>
    <mergeCell ref="C4608:D4608"/>
    <mergeCell ref="G4608:H4608"/>
    <mergeCell ref="K4608:L4608"/>
    <mergeCell ref="O4608:P4608"/>
    <mergeCell ref="C4609:D4609"/>
    <mergeCell ref="G4609:H4609"/>
    <mergeCell ref="K4609:L4609"/>
    <mergeCell ref="O4609:P4609"/>
    <mergeCell ref="C4610:D4610"/>
    <mergeCell ref="G4610:H4610"/>
    <mergeCell ref="K4610:L4610"/>
    <mergeCell ref="O4610:P4610"/>
    <mergeCell ref="C4611:D4611"/>
    <mergeCell ref="G4611:H4611"/>
    <mergeCell ref="K4611:L4611"/>
    <mergeCell ref="O4611:P4611"/>
    <mergeCell ref="C4612:D4612"/>
    <mergeCell ref="G4612:H4612"/>
    <mergeCell ref="K4612:L4612"/>
    <mergeCell ref="O4612:P4612"/>
    <mergeCell ref="C4613:D4613"/>
    <mergeCell ref="G4613:H4613"/>
    <mergeCell ref="K4613:L4613"/>
    <mergeCell ref="O4613:P4613"/>
    <mergeCell ref="C4614:D4614"/>
    <mergeCell ref="G4614:H4614"/>
    <mergeCell ref="K4614:L4614"/>
    <mergeCell ref="O4614:P4614"/>
    <mergeCell ref="C4615:D4615"/>
    <mergeCell ref="G4615:H4615"/>
    <mergeCell ref="K4615:L4615"/>
    <mergeCell ref="O4615:P4615"/>
    <mergeCell ref="C4616:D4616"/>
    <mergeCell ref="G4616:H4616"/>
    <mergeCell ref="K4616:L4616"/>
    <mergeCell ref="O4616:P4616"/>
    <mergeCell ref="C4617:D4617"/>
    <mergeCell ref="G4617:H4617"/>
    <mergeCell ref="K4617:L4617"/>
    <mergeCell ref="O4617:P4617"/>
    <mergeCell ref="C4618:D4618"/>
    <mergeCell ref="G4618:H4618"/>
    <mergeCell ref="K4618:L4618"/>
    <mergeCell ref="O4618:P4618"/>
    <mergeCell ref="C4619:D4619"/>
    <mergeCell ref="G4619:H4619"/>
    <mergeCell ref="K4619:L4619"/>
    <mergeCell ref="O4619:P4619"/>
    <mergeCell ref="C4620:D4620"/>
    <mergeCell ref="G4620:H4620"/>
    <mergeCell ref="K4620:L4620"/>
    <mergeCell ref="O4620:P4620"/>
    <mergeCell ref="C4621:D4621"/>
    <mergeCell ref="G4621:H4621"/>
    <mergeCell ref="K4621:L4621"/>
    <mergeCell ref="O4621:P4621"/>
    <mergeCell ref="C4622:D4622"/>
    <mergeCell ref="G4622:H4622"/>
    <mergeCell ref="K4622:L4622"/>
    <mergeCell ref="O4622:P4622"/>
    <mergeCell ref="C4623:D4623"/>
    <mergeCell ref="G4623:H4623"/>
    <mergeCell ref="K4623:L4623"/>
    <mergeCell ref="O4623:P4623"/>
    <mergeCell ref="C4624:D4624"/>
    <mergeCell ref="G4624:H4624"/>
    <mergeCell ref="K4624:L4624"/>
    <mergeCell ref="O4624:P4624"/>
    <mergeCell ref="C4625:D4625"/>
    <mergeCell ref="G4625:H4625"/>
    <mergeCell ref="K4625:L4625"/>
    <mergeCell ref="O4625:P4625"/>
    <mergeCell ref="C4626:D4626"/>
    <mergeCell ref="G4626:H4626"/>
    <mergeCell ref="K4626:L4626"/>
    <mergeCell ref="O4626:P4626"/>
    <mergeCell ref="C4627:D4627"/>
    <mergeCell ref="G4627:H4627"/>
    <mergeCell ref="K4627:L4627"/>
    <mergeCell ref="O4627:P4627"/>
    <mergeCell ref="C4628:D4628"/>
    <mergeCell ref="G4628:H4628"/>
    <mergeCell ref="K4628:L4628"/>
    <mergeCell ref="O4628:P4628"/>
    <mergeCell ref="C4629:D4629"/>
    <mergeCell ref="G4629:H4629"/>
    <mergeCell ref="K4629:L4629"/>
    <mergeCell ref="O4629:P4629"/>
    <mergeCell ref="C4630:D4630"/>
    <mergeCell ref="G4630:H4630"/>
    <mergeCell ref="K4630:L4630"/>
    <mergeCell ref="O4630:P4630"/>
    <mergeCell ref="C4631:D4631"/>
    <mergeCell ref="G4631:H4631"/>
    <mergeCell ref="K4631:L4631"/>
    <mergeCell ref="O4631:P4631"/>
    <mergeCell ref="C4632:D4632"/>
    <mergeCell ref="G4632:H4632"/>
    <mergeCell ref="K4632:L4632"/>
    <mergeCell ref="O4632:P4632"/>
    <mergeCell ref="C4633:D4633"/>
    <mergeCell ref="G4633:H4633"/>
    <mergeCell ref="K4633:L4633"/>
    <mergeCell ref="O4633:P4633"/>
    <mergeCell ref="C4634:D4634"/>
    <mergeCell ref="G4634:H4634"/>
    <mergeCell ref="K4634:L4634"/>
    <mergeCell ref="O4634:P4634"/>
    <mergeCell ref="C4635:D4635"/>
    <mergeCell ref="G4635:H4635"/>
    <mergeCell ref="K4635:L4635"/>
    <mergeCell ref="O4635:P4635"/>
    <mergeCell ref="C4636:D4636"/>
    <mergeCell ref="G4636:H4636"/>
    <mergeCell ref="K4636:L4636"/>
    <mergeCell ref="O4636:P4636"/>
    <mergeCell ref="C4637:D4637"/>
    <mergeCell ref="G4637:H4637"/>
    <mergeCell ref="K4637:L4637"/>
    <mergeCell ref="O4637:P4637"/>
    <mergeCell ref="C4638:D4638"/>
    <mergeCell ref="G4638:H4638"/>
    <mergeCell ref="K4638:L4638"/>
    <mergeCell ref="O4638:P4638"/>
    <mergeCell ref="C4639:D4639"/>
    <mergeCell ref="G4639:H4639"/>
    <mergeCell ref="K4639:L4639"/>
    <mergeCell ref="O4639:P4639"/>
    <mergeCell ref="C4640:D4640"/>
    <mergeCell ref="G4640:H4640"/>
    <mergeCell ref="K4640:L4640"/>
    <mergeCell ref="O4640:P4640"/>
    <mergeCell ref="C4641:D4641"/>
    <mergeCell ref="G4641:H4641"/>
    <mergeCell ref="K4641:L4641"/>
    <mergeCell ref="O4641:P4641"/>
    <mergeCell ref="C4642:D4642"/>
    <mergeCell ref="G4642:H4642"/>
    <mergeCell ref="K4642:L4642"/>
    <mergeCell ref="O4642:P4642"/>
    <mergeCell ref="C4643:D4643"/>
    <mergeCell ref="G4643:H4643"/>
    <mergeCell ref="K4643:L4643"/>
    <mergeCell ref="O4643:P4643"/>
    <mergeCell ref="C4644:D4644"/>
    <mergeCell ref="G4644:H4644"/>
    <mergeCell ref="K4644:L4644"/>
    <mergeCell ref="O4644:P4644"/>
    <mergeCell ref="C4645:D4645"/>
    <mergeCell ref="G4645:H4645"/>
    <mergeCell ref="K4645:L4645"/>
    <mergeCell ref="O4645:P4645"/>
    <mergeCell ref="C4646:D4646"/>
    <mergeCell ref="G4646:H4646"/>
    <mergeCell ref="K4646:L4646"/>
    <mergeCell ref="O4646:P4646"/>
    <mergeCell ref="C4647:D4647"/>
    <mergeCell ref="G4647:H4647"/>
    <mergeCell ref="K4647:L4647"/>
    <mergeCell ref="O4647:P4647"/>
    <mergeCell ref="C4648:D4648"/>
    <mergeCell ref="G4648:H4648"/>
    <mergeCell ref="K4648:L4648"/>
    <mergeCell ref="O4648:P4648"/>
    <mergeCell ref="C4649:D4649"/>
    <mergeCell ref="G4649:H4649"/>
    <mergeCell ref="K4649:L4649"/>
    <mergeCell ref="O4649:P4649"/>
    <mergeCell ref="C4650:D4650"/>
    <mergeCell ref="G4650:H4650"/>
    <mergeCell ref="K4650:L4650"/>
    <mergeCell ref="O4650:P4650"/>
    <mergeCell ref="C4651:D4651"/>
    <mergeCell ref="G4651:H4651"/>
    <mergeCell ref="K4651:L4651"/>
    <mergeCell ref="O4651:P4651"/>
    <mergeCell ref="C4652:D4652"/>
    <mergeCell ref="G4652:H4652"/>
    <mergeCell ref="K4652:L4652"/>
    <mergeCell ref="O4652:P4652"/>
    <mergeCell ref="C4653:D4653"/>
    <mergeCell ref="G4653:H4653"/>
    <mergeCell ref="K4653:L4653"/>
    <mergeCell ref="O4653:P4653"/>
    <mergeCell ref="C4654:D4654"/>
    <mergeCell ref="G4654:H4654"/>
    <mergeCell ref="K4654:L4654"/>
    <mergeCell ref="O4654:P4654"/>
    <mergeCell ref="C4655:D4655"/>
    <mergeCell ref="G4655:H4655"/>
    <mergeCell ref="K4655:L4655"/>
    <mergeCell ref="O4655:P4655"/>
    <mergeCell ref="C4656:D4656"/>
    <mergeCell ref="G4656:H4656"/>
    <mergeCell ref="K4656:L4656"/>
    <mergeCell ref="O4656:P4656"/>
    <mergeCell ref="C4657:D4657"/>
    <mergeCell ref="G4657:H4657"/>
    <mergeCell ref="K4657:L4657"/>
    <mergeCell ref="O4657:P4657"/>
    <mergeCell ref="C4658:D4658"/>
    <mergeCell ref="G4658:H4658"/>
    <mergeCell ref="K4658:L4658"/>
    <mergeCell ref="O4658:P4658"/>
    <mergeCell ref="C4659:D4659"/>
    <mergeCell ref="G4659:H4659"/>
    <mergeCell ref="K4659:L4659"/>
    <mergeCell ref="O4659:P4659"/>
    <mergeCell ref="C4660:D4660"/>
    <mergeCell ref="G4660:H4660"/>
    <mergeCell ref="K4660:L4660"/>
    <mergeCell ref="O4660:P4660"/>
    <mergeCell ref="C4661:D4661"/>
    <mergeCell ref="G4661:H4661"/>
    <mergeCell ref="K4661:L4661"/>
    <mergeCell ref="O4661:P4661"/>
    <mergeCell ref="C4662:D4662"/>
    <mergeCell ref="G4662:H4662"/>
    <mergeCell ref="K4662:L4662"/>
    <mergeCell ref="O4662:P4662"/>
    <mergeCell ref="C4663:D4663"/>
    <mergeCell ref="G4663:H4663"/>
    <mergeCell ref="K4663:L4663"/>
    <mergeCell ref="O4663:P4663"/>
    <mergeCell ref="C4664:D4664"/>
    <mergeCell ref="G4664:H4664"/>
    <mergeCell ref="K4664:L4664"/>
    <mergeCell ref="O4664:P4664"/>
    <mergeCell ref="C4665:D4665"/>
    <mergeCell ref="G4665:H4665"/>
    <mergeCell ref="K4665:L4665"/>
    <mergeCell ref="O4665:P4665"/>
    <mergeCell ref="C4666:D4666"/>
    <mergeCell ref="G4666:H4666"/>
    <mergeCell ref="K4666:L4666"/>
    <mergeCell ref="O4666:P4666"/>
    <mergeCell ref="C4667:D4667"/>
    <mergeCell ref="G4667:H4667"/>
    <mergeCell ref="K4667:L4667"/>
    <mergeCell ref="O4667:P4667"/>
    <mergeCell ref="C4668:D4668"/>
    <mergeCell ref="G4668:H4668"/>
    <mergeCell ref="K4668:L4668"/>
    <mergeCell ref="O4668:P4668"/>
    <mergeCell ref="C4669:D4669"/>
    <mergeCell ref="G4669:H4669"/>
    <mergeCell ref="K4669:L4669"/>
    <mergeCell ref="O4669:P4669"/>
    <mergeCell ref="C4670:D4670"/>
    <mergeCell ref="G4670:H4670"/>
    <mergeCell ref="K4670:L4670"/>
    <mergeCell ref="O4670:P4670"/>
    <mergeCell ref="C4671:D4671"/>
    <mergeCell ref="G4671:H4671"/>
    <mergeCell ref="K4671:L4671"/>
    <mergeCell ref="O4671:P4671"/>
    <mergeCell ref="C4672:D4672"/>
    <mergeCell ref="G4672:H4672"/>
    <mergeCell ref="K4672:L4672"/>
    <mergeCell ref="O4672:P4672"/>
    <mergeCell ref="C4673:D4673"/>
    <mergeCell ref="G4673:H4673"/>
    <mergeCell ref="K4673:L4673"/>
    <mergeCell ref="O4673:P4673"/>
    <mergeCell ref="C4674:D4674"/>
    <mergeCell ref="G4674:H4674"/>
    <mergeCell ref="K4674:L4674"/>
    <mergeCell ref="O4674:P4674"/>
    <mergeCell ref="C4675:D4675"/>
    <mergeCell ref="G4675:H4675"/>
    <mergeCell ref="K4675:L4675"/>
    <mergeCell ref="O4675:P4675"/>
    <mergeCell ref="C4676:D4676"/>
    <mergeCell ref="G4676:H4676"/>
    <mergeCell ref="K4676:L4676"/>
    <mergeCell ref="O4676:P4676"/>
    <mergeCell ref="C4677:D4677"/>
    <mergeCell ref="G4677:H4677"/>
    <mergeCell ref="K4677:L4677"/>
    <mergeCell ref="O4677:P4677"/>
    <mergeCell ref="C4678:D4678"/>
    <mergeCell ref="G4678:H4678"/>
    <mergeCell ref="K4678:L4678"/>
    <mergeCell ref="O4678:P4678"/>
    <mergeCell ref="C4679:D4679"/>
    <mergeCell ref="G4679:H4679"/>
    <mergeCell ref="K4679:L4679"/>
    <mergeCell ref="O4679:P4679"/>
    <mergeCell ref="C4680:D4680"/>
    <mergeCell ref="G4680:H4680"/>
    <mergeCell ref="K4680:L4680"/>
    <mergeCell ref="O4680:P4680"/>
    <mergeCell ref="C4681:D4681"/>
    <mergeCell ref="G4681:H4681"/>
    <mergeCell ref="K4681:L4681"/>
    <mergeCell ref="O4681:P4681"/>
    <mergeCell ref="C4682:D4682"/>
    <mergeCell ref="G4682:H4682"/>
    <mergeCell ref="K4682:L4682"/>
    <mergeCell ref="O4682:P4682"/>
    <mergeCell ref="C4683:D4683"/>
    <mergeCell ref="G4683:H4683"/>
    <mergeCell ref="K4683:L4683"/>
    <mergeCell ref="O4683:P4683"/>
    <mergeCell ref="C4684:D4684"/>
    <mergeCell ref="G4684:H4684"/>
    <mergeCell ref="K4684:L4684"/>
    <mergeCell ref="O4684:P4684"/>
    <mergeCell ref="C4685:D4685"/>
    <mergeCell ref="G4685:H4685"/>
    <mergeCell ref="K4685:L4685"/>
    <mergeCell ref="O4685:P4685"/>
    <mergeCell ref="C4686:D4686"/>
    <mergeCell ref="G4686:H4686"/>
    <mergeCell ref="K4686:L4686"/>
    <mergeCell ref="O4686:P4686"/>
    <mergeCell ref="C4687:D4687"/>
    <mergeCell ref="G4687:H4687"/>
    <mergeCell ref="K4687:L4687"/>
    <mergeCell ref="O4687:P4687"/>
    <mergeCell ref="C4688:D4688"/>
    <mergeCell ref="G4688:H4688"/>
    <mergeCell ref="K4688:L4688"/>
    <mergeCell ref="O4688:P4688"/>
    <mergeCell ref="C4689:D4689"/>
    <mergeCell ref="G4689:H4689"/>
    <mergeCell ref="K4689:L4689"/>
    <mergeCell ref="O4689:P4689"/>
    <mergeCell ref="C4690:D4690"/>
    <mergeCell ref="G4690:H4690"/>
    <mergeCell ref="K4690:L4690"/>
    <mergeCell ref="O4690:P4690"/>
    <mergeCell ref="C4691:D4691"/>
    <mergeCell ref="G4691:H4691"/>
    <mergeCell ref="K4691:L4691"/>
    <mergeCell ref="O4691:P4691"/>
    <mergeCell ref="C4692:D4692"/>
    <mergeCell ref="G4692:H4692"/>
    <mergeCell ref="K4692:L4692"/>
    <mergeCell ref="O4692:P4692"/>
    <mergeCell ref="C4693:D4693"/>
    <mergeCell ref="G4693:H4693"/>
    <mergeCell ref="K4693:L4693"/>
    <mergeCell ref="O4693:P4693"/>
    <mergeCell ref="C4694:D4694"/>
    <mergeCell ref="G4694:H4694"/>
    <mergeCell ref="K4694:L4694"/>
    <mergeCell ref="O4694:P4694"/>
    <mergeCell ref="C4695:D4695"/>
    <mergeCell ref="G4695:H4695"/>
    <mergeCell ref="K4695:L4695"/>
    <mergeCell ref="O4695:P4695"/>
    <mergeCell ref="C4696:D4696"/>
    <mergeCell ref="G4696:H4696"/>
    <mergeCell ref="K4696:L4696"/>
    <mergeCell ref="O4696:P4696"/>
    <mergeCell ref="C4697:D4697"/>
    <mergeCell ref="G4697:H4697"/>
    <mergeCell ref="K4697:L4697"/>
    <mergeCell ref="O4697:P4697"/>
    <mergeCell ref="C4698:D4698"/>
    <mergeCell ref="G4698:H4698"/>
    <mergeCell ref="K4698:L4698"/>
    <mergeCell ref="O4698:P4698"/>
    <mergeCell ref="C4699:D4699"/>
    <mergeCell ref="G4699:H4699"/>
    <mergeCell ref="K4699:L4699"/>
    <mergeCell ref="O4699:P4699"/>
    <mergeCell ref="C4700:D4700"/>
    <mergeCell ref="G4700:H4700"/>
    <mergeCell ref="K4700:L4700"/>
    <mergeCell ref="O4700:P4700"/>
    <mergeCell ref="C4701:D4701"/>
    <mergeCell ref="G4701:H4701"/>
    <mergeCell ref="K4701:L4701"/>
    <mergeCell ref="O4701:P4701"/>
    <mergeCell ref="C4702:D4702"/>
    <mergeCell ref="G4702:H4702"/>
    <mergeCell ref="K4702:L4702"/>
    <mergeCell ref="O4702:P4702"/>
    <mergeCell ref="C4703:D4703"/>
    <mergeCell ref="G4703:H4703"/>
    <mergeCell ref="K4703:L4703"/>
    <mergeCell ref="O4703:P4703"/>
    <mergeCell ref="C4704:D4704"/>
    <mergeCell ref="G4704:H4704"/>
    <mergeCell ref="K4704:L4704"/>
    <mergeCell ref="O4704:P4704"/>
    <mergeCell ref="C4705:D4705"/>
    <mergeCell ref="G4705:H4705"/>
    <mergeCell ref="K4705:L4705"/>
    <mergeCell ref="O4705:P4705"/>
    <mergeCell ref="C4706:D4706"/>
    <mergeCell ref="G4706:H4706"/>
    <mergeCell ref="K4706:L4706"/>
    <mergeCell ref="O4706:P4706"/>
    <mergeCell ref="C4707:D4707"/>
    <mergeCell ref="G4707:H4707"/>
    <mergeCell ref="K4707:L4707"/>
    <mergeCell ref="O4707:P4707"/>
    <mergeCell ref="C4708:D4708"/>
    <mergeCell ref="G4708:H4708"/>
    <mergeCell ref="K4708:L4708"/>
    <mergeCell ref="O4708:P4708"/>
    <mergeCell ref="C4709:D4709"/>
    <mergeCell ref="G4709:H4709"/>
    <mergeCell ref="K4709:L4709"/>
    <mergeCell ref="O4709:P4709"/>
    <mergeCell ref="C4710:D4710"/>
    <mergeCell ref="G4710:H4710"/>
    <mergeCell ref="K4710:L4710"/>
    <mergeCell ref="O4710:P4710"/>
    <mergeCell ref="C4711:D4711"/>
    <mergeCell ref="G4711:H4711"/>
    <mergeCell ref="K4711:L4711"/>
    <mergeCell ref="O4711:P4711"/>
    <mergeCell ref="C4712:D4712"/>
    <mergeCell ref="G4712:H4712"/>
    <mergeCell ref="K4712:L4712"/>
    <mergeCell ref="O4712:P4712"/>
    <mergeCell ref="C4713:D4713"/>
    <mergeCell ref="G4713:H4713"/>
    <mergeCell ref="K4713:L4713"/>
    <mergeCell ref="O4713:P4713"/>
    <mergeCell ref="C4714:D4714"/>
    <mergeCell ref="G4714:H4714"/>
    <mergeCell ref="K4714:L4714"/>
    <mergeCell ref="O4714:P4714"/>
    <mergeCell ref="C4715:D4715"/>
    <mergeCell ref="G4715:H4715"/>
    <mergeCell ref="K4715:L4715"/>
    <mergeCell ref="O4715:P4715"/>
    <mergeCell ref="C4716:D4716"/>
    <mergeCell ref="G4716:H4716"/>
    <mergeCell ref="K4716:L4716"/>
    <mergeCell ref="O4716:P4716"/>
    <mergeCell ref="C4717:D4717"/>
    <mergeCell ref="G4717:H4717"/>
    <mergeCell ref="K4717:L4717"/>
    <mergeCell ref="O4717:P4717"/>
    <mergeCell ref="C4718:D4718"/>
    <mergeCell ref="G4718:H4718"/>
    <mergeCell ref="K4718:L4718"/>
    <mergeCell ref="O4718:P4718"/>
    <mergeCell ref="C4719:D4719"/>
    <mergeCell ref="G4719:H4719"/>
    <mergeCell ref="K4719:L4719"/>
    <mergeCell ref="O4719:P4719"/>
    <mergeCell ref="C4720:D4720"/>
    <mergeCell ref="G4720:H4720"/>
    <mergeCell ref="K4720:L4720"/>
    <mergeCell ref="O4720:P4720"/>
    <mergeCell ref="C4721:D4721"/>
    <mergeCell ref="G4721:H4721"/>
    <mergeCell ref="K4721:L4721"/>
    <mergeCell ref="O4721:P4721"/>
    <mergeCell ref="C4722:D4722"/>
    <mergeCell ref="G4722:H4722"/>
    <mergeCell ref="K4722:L4722"/>
    <mergeCell ref="O4722:P4722"/>
    <mergeCell ref="C4723:D4723"/>
    <mergeCell ref="G4723:H4723"/>
    <mergeCell ref="K4723:L4723"/>
    <mergeCell ref="O4723:P4723"/>
    <mergeCell ref="C4724:D4724"/>
    <mergeCell ref="G4724:H4724"/>
    <mergeCell ref="K4724:L4724"/>
    <mergeCell ref="O4724:P4724"/>
    <mergeCell ref="C4725:D4725"/>
    <mergeCell ref="G4725:H4725"/>
    <mergeCell ref="K4725:L4725"/>
    <mergeCell ref="O4725:P4725"/>
    <mergeCell ref="C4726:D4726"/>
    <mergeCell ref="G4726:H4726"/>
    <mergeCell ref="K4726:L4726"/>
    <mergeCell ref="O4726:P4726"/>
    <mergeCell ref="C4727:D4727"/>
    <mergeCell ref="G4727:H4727"/>
    <mergeCell ref="K4727:L4727"/>
    <mergeCell ref="O4727:P4727"/>
    <mergeCell ref="C4728:D4728"/>
    <mergeCell ref="G4728:H4728"/>
    <mergeCell ref="K4728:L4728"/>
    <mergeCell ref="O4728:P4728"/>
    <mergeCell ref="C4729:D4729"/>
    <mergeCell ref="G4729:H4729"/>
    <mergeCell ref="K4729:L4729"/>
    <mergeCell ref="O4729:P4729"/>
    <mergeCell ref="C4730:D4730"/>
    <mergeCell ref="G4730:H4730"/>
    <mergeCell ref="K4730:L4730"/>
    <mergeCell ref="O4730:P4730"/>
    <mergeCell ref="C4731:D4731"/>
    <mergeCell ref="G4731:H4731"/>
    <mergeCell ref="K4731:L4731"/>
    <mergeCell ref="O4731:P4731"/>
    <mergeCell ref="C4732:D4732"/>
    <mergeCell ref="G4732:H4732"/>
    <mergeCell ref="K4732:L4732"/>
    <mergeCell ref="O4732:P4732"/>
    <mergeCell ref="C4733:D4733"/>
    <mergeCell ref="G4733:H4733"/>
    <mergeCell ref="K4733:L4733"/>
    <mergeCell ref="O4733:P4733"/>
    <mergeCell ref="C4734:D4734"/>
    <mergeCell ref="G4734:H4734"/>
    <mergeCell ref="K4734:L4734"/>
    <mergeCell ref="O4734:P4734"/>
    <mergeCell ref="C4735:D4735"/>
    <mergeCell ref="G4735:H4735"/>
    <mergeCell ref="K4735:L4735"/>
    <mergeCell ref="O4735:P4735"/>
    <mergeCell ref="C4736:D4736"/>
    <mergeCell ref="G4736:H4736"/>
    <mergeCell ref="K4736:L4736"/>
    <mergeCell ref="O4736:P4736"/>
    <mergeCell ref="C4737:D4737"/>
    <mergeCell ref="G4737:H4737"/>
    <mergeCell ref="K4737:L4737"/>
    <mergeCell ref="O4737:P4737"/>
    <mergeCell ref="C4738:D4738"/>
    <mergeCell ref="G4738:H4738"/>
    <mergeCell ref="K4738:L4738"/>
    <mergeCell ref="O4738:P4738"/>
    <mergeCell ref="C4739:D4739"/>
    <mergeCell ref="G4739:H4739"/>
    <mergeCell ref="K4739:L4739"/>
    <mergeCell ref="O4739:P4739"/>
    <mergeCell ref="C4740:D4740"/>
    <mergeCell ref="G4740:H4740"/>
    <mergeCell ref="K4740:L4740"/>
    <mergeCell ref="O4740:P4740"/>
    <mergeCell ref="C4741:D4741"/>
    <mergeCell ref="G4741:H4741"/>
    <mergeCell ref="K4741:L4741"/>
    <mergeCell ref="O4741:P4741"/>
    <mergeCell ref="C4742:D4742"/>
    <mergeCell ref="G4742:H4742"/>
    <mergeCell ref="K4742:L4742"/>
    <mergeCell ref="O4742:P4742"/>
    <mergeCell ref="C4743:D4743"/>
    <mergeCell ref="G4743:H4743"/>
    <mergeCell ref="K4743:L4743"/>
    <mergeCell ref="O4743:P4743"/>
    <mergeCell ref="C4744:D4744"/>
    <mergeCell ref="G4744:H4744"/>
    <mergeCell ref="K4744:L4744"/>
    <mergeCell ref="O4744:P4744"/>
    <mergeCell ref="C4745:D4745"/>
    <mergeCell ref="G4745:H4745"/>
    <mergeCell ref="K4745:L4745"/>
    <mergeCell ref="O4745:P4745"/>
    <mergeCell ref="C4746:D4746"/>
    <mergeCell ref="G4746:H4746"/>
    <mergeCell ref="K4746:L4746"/>
    <mergeCell ref="O4746:P4746"/>
    <mergeCell ref="C4747:D4747"/>
    <mergeCell ref="G4747:H4747"/>
    <mergeCell ref="K4747:L4747"/>
    <mergeCell ref="O4747:P4747"/>
    <mergeCell ref="C4748:D4748"/>
    <mergeCell ref="G4748:H4748"/>
    <mergeCell ref="K4748:L4748"/>
    <mergeCell ref="O4748:P4748"/>
    <mergeCell ref="C4749:D4749"/>
    <mergeCell ref="G4749:H4749"/>
    <mergeCell ref="K4749:L4749"/>
    <mergeCell ref="O4749:P4749"/>
    <mergeCell ref="C4750:D4750"/>
    <mergeCell ref="G4750:H4750"/>
    <mergeCell ref="K4750:L4750"/>
    <mergeCell ref="O4750:P4750"/>
    <mergeCell ref="C4751:D4751"/>
    <mergeCell ref="G4751:H4751"/>
    <mergeCell ref="K4751:L4751"/>
    <mergeCell ref="O4751:P4751"/>
    <mergeCell ref="C4752:D4752"/>
    <mergeCell ref="G4752:H4752"/>
    <mergeCell ref="K4752:L4752"/>
    <mergeCell ref="O4752:P4752"/>
    <mergeCell ref="C4753:D4753"/>
    <mergeCell ref="G4753:H4753"/>
    <mergeCell ref="K4753:L4753"/>
    <mergeCell ref="O4753:P4753"/>
    <mergeCell ref="C4754:D4754"/>
    <mergeCell ref="G4754:H4754"/>
    <mergeCell ref="K4754:L4754"/>
    <mergeCell ref="O4754:P4754"/>
    <mergeCell ref="C4755:D4755"/>
    <mergeCell ref="G4755:H4755"/>
    <mergeCell ref="K4755:L4755"/>
    <mergeCell ref="O4755:P4755"/>
    <mergeCell ref="C4756:D4756"/>
    <mergeCell ref="G4756:H4756"/>
    <mergeCell ref="K4756:L4756"/>
    <mergeCell ref="O4756:P4756"/>
    <mergeCell ref="C4757:D4757"/>
    <mergeCell ref="G4757:H4757"/>
    <mergeCell ref="K4757:L4757"/>
    <mergeCell ref="O4757:P4757"/>
    <mergeCell ref="C4758:D4758"/>
    <mergeCell ref="G4758:H4758"/>
    <mergeCell ref="K4758:L4758"/>
    <mergeCell ref="O4758:P4758"/>
    <mergeCell ref="C4759:D4759"/>
    <mergeCell ref="G4759:H4759"/>
    <mergeCell ref="K4759:L4759"/>
    <mergeCell ref="O4759:P4759"/>
    <mergeCell ref="C4760:D4760"/>
    <mergeCell ref="G4760:H4760"/>
    <mergeCell ref="K4760:L4760"/>
    <mergeCell ref="O4760:P4760"/>
    <mergeCell ref="C4761:D4761"/>
    <mergeCell ref="G4761:H4761"/>
    <mergeCell ref="K4761:L4761"/>
    <mergeCell ref="O4761:P4761"/>
    <mergeCell ref="C4762:D4762"/>
    <mergeCell ref="G4762:H4762"/>
    <mergeCell ref="K4762:L4762"/>
    <mergeCell ref="O4762:P4762"/>
    <mergeCell ref="C4763:D4763"/>
    <mergeCell ref="G4763:H4763"/>
    <mergeCell ref="K4763:L4763"/>
    <mergeCell ref="O4763:P4763"/>
    <mergeCell ref="C4764:D4764"/>
    <mergeCell ref="G4764:H4764"/>
    <mergeCell ref="K4764:L4764"/>
    <mergeCell ref="O4764:P4764"/>
    <mergeCell ref="C4765:D4765"/>
    <mergeCell ref="G4765:H4765"/>
    <mergeCell ref="K4765:L4765"/>
    <mergeCell ref="O4765:P4765"/>
    <mergeCell ref="C4766:D4766"/>
    <mergeCell ref="G4766:H4766"/>
    <mergeCell ref="K4766:L4766"/>
    <mergeCell ref="O4766:P4766"/>
    <mergeCell ref="C4767:D4767"/>
    <mergeCell ref="G4767:H4767"/>
    <mergeCell ref="K4767:L4767"/>
    <mergeCell ref="O4767:P4767"/>
    <mergeCell ref="C4768:D4768"/>
    <mergeCell ref="G4768:H4768"/>
    <mergeCell ref="K4768:L4768"/>
    <mergeCell ref="O4768:P4768"/>
    <mergeCell ref="C4769:D4769"/>
    <mergeCell ref="G4769:H4769"/>
    <mergeCell ref="K4769:L4769"/>
    <mergeCell ref="O4769:P4769"/>
    <mergeCell ref="C4770:D4770"/>
    <mergeCell ref="G4770:H4770"/>
    <mergeCell ref="K4770:L4770"/>
    <mergeCell ref="O4770:P4770"/>
    <mergeCell ref="C4771:D4771"/>
    <mergeCell ref="G4771:H4771"/>
    <mergeCell ref="K4771:L4771"/>
    <mergeCell ref="O4771:P4771"/>
    <mergeCell ref="C4772:D4772"/>
    <mergeCell ref="G4772:H4772"/>
    <mergeCell ref="K4772:L4772"/>
    <mergeCell ref="O4772:P4772"/>
    <mergeCell ref="C4773:D4773"/>
    <mergeCell ref="G4773:H4773"/>
    <mergeCell ref="K4773:L4773"/>
    <mergeCell ref="O4773:P4773"/>
    <mergeCell ref="C4774:D4774"/>
    <mergeCell ref="G4774:H4774"/>
    <mergeCell ref="K4774:L4774"/>
    <mergeCell ref="O4774:P4774"/>
    <mergeCell ref="C4775:D4775"/>
    <mergeCell ref="G4775:H4775"/>
    <mergeCell ref="K4775:L4775"/>
    <mergeCell ref="O4775:P4775"/>
    <mergeCell ref="C4776:D4776"/>
    <mergeCell ref="G4776:H4776"/>
    <mergeCell ref="K4776:L4776"/>
    <mergeCell ref="O4776:P4776"/>
    <mergeCell ref="C4777:D4777"/>
    <mergeCell ref="G4777:H4777"/>
    <mergeCell ref="K4777:L4777"/>
    <mergeCell ref="O4777:P4777"/>
    <mergeCell ref="C4778:D4778"/>
    <mergeCell ref="G4778:H4778"/>
    <mergeCell ref="K4778:L4778"/>
    <mergeCell ref="O4778:P4778"/>
    <mergeCell ref="C4779:D4779"/>
    <mergeCell ref="G4779:H4779"/>
    <mergeCell ref="K4779:L4779"/>
    <mergeCell ref="O4779:P4779"/>
    <mergeCell ref="C4780:D4780"/>
    <mergeCell ref="G4780:H4780"/>
    <mergeCell ref="K4780:L4780"/>
    <mergeCell ref="O4780:P4780"/>
    <mergeCell ref="C4781:D4781"/>
    <mergeCell ref="G4781:H4781"/>
    <mergeCell ref="K4781:L4781"/>
    <mergeCell ref="O4781:P4781"/>
    <mergeCell ref="C4782:D4782"/>
    <mergeCell ref="G4782:H4782"/>
    <mergeCell ref="K4782:L4782"/>
    <mergeCell ref="O4782:P4782"/>
    <mergeCell ref="C4783:D4783"/>
    <mergeCell ref="G4783:H4783"/>
    <mergeCell ref="K4783:L4783"/>
    <mergeCell ref="O4783:P4783"/>
    <mergeCell ref="C4784:D4784"/>
    <mergeCell ref="G4784:H4784"/>
    <mergeCell ref="K4784:L4784"/>
    <mergeCell ref="O4784:P4784"/>
    <mergeCell ref="C4785:D4785"/>
    <mergeCell ref="G4785:H4785"/>
    <mergeCell ref="K4785:L4785"/>
    <mergeCell ref="O4785:P4785"/>
    <mergeCell ref="C4786:D4786"/>
    <mergeCell ref="G4786:H4786"/>
    <mergeCell ref="K4786:L4786"/>
    <mergeCell ref="O4786:P4786"/>
    <mergeCell ref="C4787:D4787"/>
    <mergeCell ref="G4787:H4787"/>
    <mergeCell ref="K4787:L4787"/>
    <mergeCell ref="O4787:P4787"/>
    <mergeCell ref="C4788:D4788"/>
    <mergeCell ref="G4788:H4788"/>
    <mergeCell ref="K4788:L4788"/>
    <mergeCell ref="O4788:P4788"/>
    <mergeCell ref="C4789:D4789"/>
    <mergeCell ref="G4789:H4789"/>
    <mergeCell ref="K4789:L4789"/>
    <mergeCell ref="O4789:P4789"/>
    <mergeCell ref="C4790:D4790"/>
    <mergeCell ref="G4790:H4790"/>
    <mergeCell ref="K4790:L4790"/>
    <mergeCell ref="O4790:P4790"/>
    <mergeCell ref="C4791:D4791"/>
    <mergeCell ref="G4791:H4791"/>
    <mergeCell ref="K4791:L4791"/>
    <mergeCell ref="O4791:P4791"/>
    <mergeCell ref="C4792:D4792"/>
    <mergeCell ref="G4792:H4792"/>
    <mergeCell ref="K4792:L4792"/>
    <mergeCell ref="O4792:P4792"/>
    <mergeCell ref="C4793:D4793"/>
    <mergeCell ref="G4793:H4793"/>
    <mergeCell ref="K4793:L4793"/>
    <mergeCell ref="O4793:P4793"/>
    <mergeCell ref="C4794:D4794"/>
    <mergeCell ref="G4794:H4794"/>
    <mergeCell ref="K4794:L4794"/>
    <mergeCell ref="O4794:P4794"/>
    <mergeCell ref="C4795:D4795"/>
    <mergeCell ref="G4795:H4795"/>
    <mergeCell ref="K4795:L4795"/>
    <mergeCell ref="O4795:P4795"/>
    <mergeCell ref="C4796:D4796"/>
    <mergeCell ref="G4796:H4796"/>
    <mergeCell ref="K4796:L4796"/>
    <mergeCell ref="O4796:P4796"/>
    <mergeCell ref="C4797:D4797"/>
    <mergeCell ref="G4797:H4797"/>
    <mergeCell ref="K4797:L4797"/>
    <mergeCell ref="O4797:P4797"/>
    <mergeCell ref="C4798:D4798"/>
    <mergeCell ref="G4798:H4798"/>
    <mergeCell ref="K4798:L4798"/>
    <mergeCell ref="O4798:P4798"/>
    <mergeCell ref="C4799:D4799"/>
    <mergeCell ref="G4799:H4799"/>
    <mergeCell ref="K4799:L4799"/>
    <mergeCell ref="O4799:P4799"/>
    <mergeCell ref="C4800:D4800"/>
    <mergeCell ref="G4800:H4800"/>
    <mergeCell ref="K4800:L4800"/>
    <mergeCell ref="O4800:P4800"/>
    <mergeCell ref="C4801:D4801"/>
    <mergeCell ref="G4801:H4801"/>
    <mergeCell ref="K4801:L4801"/>
    <mergeCell ref="O4801:P4801"/>
    <mergeCell ref="C4802:D4802"/>
    <mergeCell ref="G4802:H4802"/>
    <mergeCell ref="K4802:L4802"/>
    <mergeCell ref="O4802:P4802"/>
    <mergeCell ref="C4803:D4803"/>
    <mergeCell ref="G4803:H4803"/>
    <mergeCell ref="K4803:L4803"/>
    <mergeCell ref="O4803:P4803"/>
    <mergeCell ref="C4804:D4804"/>
    <mergeCell ref="G4804:H4804"/>
    <mergeCell ref="K4804:L4804"/>
    <mergeCell ref="O4804:P4804"/>
    <mergeCell ref="C4805:D4805"/>
    <mergeCell ref="G4805:H4805"/>
    <mergeCell ref="K4805:L4805"/>
    <mergeCell ref="O4805:P4805"/>
    <mergeCell ref="C4806:D4806"/>
    <mergeCell ref="G4806:H4806"/>
    <mergeCell ref="K4806:L4806"/>
    <mergeCell ref="O4806:P4806"/>
    <mergeCell ref="C4807:D4807"/>
    <mergeCell ref="G4807:H4807"/>
    <mergeCell ref="K4807:L4807"/>
    <mergeCell ref="O4807:P4807"/>
    <mergeCell ref="C4808:D4808"/>
    <mergeCell ref="G4808:H4808"/>
    <mergeCell ref="K4808:L4808"/>
    <mergeCell ref="O4808:P4808"/>
    <mergeCell ref="C4809:D4809"/>
    <mergeCell ref="G4809:H4809"/>
    <mergeCell ref="K4809:L4809"/>
    <mergeCell ref="O4809:P4809"/>
    <mergeCell ref="C4810:D4810"/>
    <mergeCell ref="G4810:H4810"/>
    <mergeCell ref="K4810:L4810"/>
    <mergeCell ref="O4810:P4810"/>
    <mergeCell ref="C4811:D4811"/>
    <mergeCell ref="G4811:H4811"/>
    <mergeCell ref="K4811:L4811"/>
    <mergeCell ref="O4811:P4811"/>
    <mergeCell ref="C4812:D4812"/>
    <mergeCell ref="G4812:H4812"/>
    <mergeCell ref="K4812:L4812"/>
    <mergeCell ref="O4812:P4812"/>
    <mergeCell ref="C4813:D4813"/>
    <mergeCell ref="G4813:H4813"/>
    <mergeCell ref="K4813:L4813"/>
    <mergeCell ref="O4813:P4813"/>
    <mergeCell ref="C4814:D4814"/>
    <mergeCell ref="G4814:H4814"/>
    <mergeCell ref="K4814:L4814"/>
    <mergeCell ref="O4814:P4814"/>
    <mergeCell ref="C4815:D4815"/>
    <mergeCell ref="G4815:H4815"/>
    <mergeCell ref="K4815:L4815"/>
    <mergeCell ref="O4815:P4815"/>
    <mergeCell ref="C4816:D4816"/>
    <mergeCell ref="G4816:H4816"/>
    <mergeCell ref="K4816:L4816"/>
    <mergeCell ref="O4816:P4816"/>
    <mergeCell ref="C4817:D4817"/>
    <mergeCell ref="G4817:H4817"/>
    <mergeCell ref="K4817:L4817"/>
    <mergeCell ref="O4817:P4817"/>
    <mergeCell ref="C4818:D4818"/>
    <mergeCell ref="G4818:H4818"/>
    <mergeCell ref="K4818:L4818"/>
    <mergeCell ref="O4818:P4818"/>
    <mergeCell ref="C4819:D4819"/>
    <mergeCell ref="G4819:H4819"/>
    <mergeCell ref="K4819:L4819"/>
    <mergeCell ref="O4819:P4819"/>
    <mergeCell ref="C4820:D4820"/>
    <mergeCell ref="G4820:H4820"/>
    <mergeCell ref="K4820:L4820"/>
    <mergeCell ref="O4820:P4820"/>
    <mergeCell ref="C4821:D4821"/>
    <mergeCell ref="G4821:H4821"/>
    <mergeCell ref="K4821:L4821"/>
    <mergeCell ref="O4821:P4821"/>
    <mergeCell ref="C4822:D4822"/>
    <mergeCell ref="G4822:H4822"/>
    <mergeCell ref="K4822:L4822"/>
    <mergeCell ref="O4822:P4822"/>
    <mergeCell ref="C4823:D4823"/>
    <mergeCell ref="G4823:H4823"/>
    <mergeCell ref="K4823:L4823"/>
    <mergeCell ref="O4823:P4823"/>
    <mergeCell ref="C4824:D4824"/>
    <mergeCell ref="G4824:H4824"/>
    <mergeCell ref="K4824:L4824"/>
    <mergeCell ref="O4824:P4824"/>
    <mergeCell ref="C4825:D4825"/>
    <mergeCell ref="G4825:H4825"/>
    <mergeCell ref="K4825:L4825"/>
    <mergeCell ref="O4825:P4825"/>
    <mergeCell ref="C4826:D4826"/>
    <mergeCell ref="G4826:H4826"/>
    <mergeCell ref="K4826:L4826"/>
    <mergeCell ref="O4826:P4826"/>
    <mergeCell ref="C4827:D4827"/>
    <mergeCell ref="G4827:H4827"/>
    <mergeCell ref="K4827:L4827"/>
    <mergeCell ref="O4827:P4827"/>
    <mergeCell ref="C4828:D4828"/>
    <mergeCell ref="G4828:H4828"/>
    <mergeCell ref="K4828:L4828"/>
    <mergeCell ref="O4828:P4828"/>
    <mergeCell ref="C4829:D4829"/>
    <mergeCell ref="G4829:H4829"/>
    <mergeCell ref="K4829:L4829"/>
    <mergeCell ref="O4829:P4829"/>
    <mergeCell ref="C4830:D4830"/>
    <mergeCell ref="G4830:H4830"/>
    <mergeCell ref="K4830:L4830"/>
    <mergeCell ref="O4830:P4830"/>
    <mergeCell ref="C4831:D4831"/>
    <mergeCell ref="G4831:H4831"/>
    <mergeCell ref="K4831:L4831"/>
    <mergeCell ref="O4831:P4831"/>
    <mergeCell ref="C4832:D4832"/>
    <mergeCell ref="G4832:H4832"/>
    <mergeCell ref="K4832:L4832"/>
    <mergeCell ref="O4832:P4832"/>
    <mergeCell ref="C4833:D4833"/>
    <mergeCell ref="G4833:H4833"/>
    <mergeCell ref="K4833:L4833"/>
    <mergeCell ref="O4833:P4833"/>
    <mergeCell ref="C4834:D4834"/>
    <mergeCell ref="G4834:H4834"/>
    <mergeCell ref="K4834:L4834"/>
    <mergeCell ref="O4834:P4834"/>
    <mergeCell ref="C4835:D4835"/>
    <mergeCell ref="G4835:H4835"/>
    <mergeCell ref="K4835:L4835"/>
    <mergeCell ref="O4835:P4835"/>
    <mergeCell ref="C4836:D4836"/>
    <mergeCell ref="G4836:H4836"/>
    <mergeCell ref="K4836:L4836"/>
    <mergeCell ref="O4836:P4836"/>
    <mergeCell ref="C4837:D4837"/>
    <mergeCell ref="G4837:H4837"/>
    <mergeCell ref="K4837:L4837"/>
    <mergeCell ref="O4837:P4837"/>
    <mergeCell ref="C4838:D4838"/>
    <mergeCell ref="G4838:H4838"/>
    <mergeCell ref="K4838:L4838"/>
    <mergeCell ref="O4838:P4838"/>
    <mergeCell ref="C4839:D4839"/>
    <mergeCell ref="G4839:H4839"/>
    <mergeCell ref="K4839:L4839"/>
    <mergeCell ref="O4839:P4839"/>
    <mergeCell ref="C4840:D4840"/>
    <mergeCell ref="G4840:H4840"/>
    <mergeCell ref="K4840:L4840"/>
    <mergeCell ref="O4840:P4840"/>
    <mergeCell ref="C4841:D4841"/>
    <mergeCell ref="G4841:H4841"/>
    <mergeCell ref="K4841:L4841"/>
    <mergeCell ref="O4841:P4841"/>
    <mergeCell ref="C4842:D4842"/>
    <mergeCell ref="G4842:H4842"/>
    <mergeCell ref="K4842:L4842"/>
    <mergeCell ref="O4842:P4842"/>
    <mergeCell ref="C4843:D4843"/>
    <mergeCell ref="G4843:H4843"/>
    <mergeCell ref="K4843:L4843"/>
    <mergeCell ref="O4843:P4843"/>
    <mergeCell ref="C4844:D4844"/>
    <mergeCell ref="G4844:H4844"/>
    <mergeCell ref="K4844:L4844"/>
    <mergeCell ref="O4844:P4844"/>
    <mergeCell ref="C4845:D4845"/>
    <mergeCell ref="G4845:H4845"/>
    <mergeCell ref="K4845:L4845"/>
    <mergeCell ref="O4845:P4845"/>
    <mergeCell ref="C4846:D4846"/>
    <mergeCell ref="G4846:H4846"/>
    <mergeCell ref="K4846:L4846"/>
    <mergeCell ref="O4846:P4846"/>
    <mergeCell ref="C4847:D4847"/>
    <mergeCell ref="G4847:H4847"/>
    <mergeCell ref="K4847:L4847"/>
    <mergeCell ref="O4847:P4847"/>
    <mergeCell ref="C4848:D4848"/>
    <mergeCell ref="G4848:H4848"/>
    <mergeCell ref="K4848:L4848"/>
    <mergeCell ref="O4848:P4848"/>
    <mergeCell ref="C4849:D4849"/>
    <mergeCell ref="G4849:H4849"/>
    <mergeCell ref="K4849:L4849"/>
    <mergeCell ref="O4849:P4849"/>
    <mergeCell ref="C4850:D4850"/>
    <mergeCell ref="G4850:H4850"/>
    <mergeCell ref="K4850:L4850"/>
    <mergeCell ref="O4850:P4850"/>
    <mergeCell ref="C4851:D4851"/>
    <mergeCell ref="G4851:H4851"/>
    <mergeCell ref="K4851:L4851"/>
    <mergeCell ref="O4851:P4851"/>
    <mergeCell ref="C4852:D4852"/>
    <mergeCell ref="G4852:H4852"/>
    <mergeCell ref="K4852:L4852"/>
    <mergeCell ref="O4852:P4852"/>
    <mergeCell ref="C4853:D4853"/>
    <mergeCell ref="G4853:H4853"/>
    <mergeCell ref="K4853:L4853"/>
    <mergeCell ref="O4853:P4853"/>
    <mergeCell ref="C4854:D4854"/>
    <mergeCell ref="G4854:H4854"/>
    <mergeCell ref="K4854:L4854"/>
    <mergeCell ref="O4854:P4854"/>
    <mergeCell ref="C4855:D4855"/>
    <mergeCell ref="G4855:H4855"/>
    <mergeCell ref="K4855:L4855"/>
    <mergeCell ref="O4855:P4855"/>
    <mergeCell ref="C4856:D4856"/>
    <mergeCell ref="G4856:H4856"/>
    <mergeCell ref="K4856:L4856"/>
    <mergeCell ref="O4856:P4856"/>
    <mergeCell ref="C4857:D4857"/>
    <mergeCell ref="G4857:H4857"/>
    <mergeCell ref="K4857:L4857"/>
    <mergeCell ref="O4857:P4857"/>
    <mergeCell ref="C4858:D4858"/>
    <mergeCell ref="G4858:H4858"/>
    <mergeCell ref="K4858:L4858"/>
    <mergeCell ref="O4858:P4858"/>
    <mergeCell ref="C4859:D4859"/>
    <mergeCell ref="G4859:H4859"/>
    <mergeCell ref="K4859:L4859"/>
    <mergeCell ref="O4859:P4859"/>
    <mergeCell ref="C4860:D4860"/>
    <mergeCell ref="G4860:H4860"/>
    <mergeCell ref="K4860:L4860"/>
    <mergeCell ref="O4860:P4860"/>
    <mergeCell ref="C4861:D4861"/>
    <mergeCell ref="G4861:H4861"/>
    <mergeCell ref="K4861:L4861"/>
    <mergeCell ref="O4861:P4861"/>
    <mergeCell ref="C4862:D4862"/>
    <mergeCell ref="G4862:H4862"/>
    <mergeCell ref="K4862:L4862"/>
    <mergeCell ref="O4862:P4862"/>
    <mergeCell ref="C4863:D4863"/>
    <mergeCell ref="G4863:H4863"/>
    <mergeCell ref="K4863:L4863"/>
    <mergeCell ref="O4863:P4863"/>
    <mergeCell ref="C4864:D4864"/>
    <mergeCell ref="G4864:H4864"/>
    <mergeCell ref="K4864:L4864"/>
    <mergeCell ref="O4864:P4864"/>
    <mergeCell ref="C4865:D4865"/>
    <mergeCell ref="G4865:H4865"/>
    <mergeCell ref="K4865:L4865"/>
    <mergeCell ref="O4865:P4865"/>
    <mergeCell ref="C4866:D4866"/>
    <mergeCell ref="G4866:H4866"/>
    <mergeCell ref="K4866:L4866"/>
    <mergeCell ref="O4866:P4866"/>
    <mergeCell ref="C4867:D4867"/>
    <mergeCell ref="G4867:H4867"/>
    <mergeCell ref="K4867:L4867"/>
    <mergeCell ref="O4867:P4867"/>
    <mergeCell ref="C4868:D4868"/>
    <mergeCell ref="G4868:H4868"/>
    <mergeCell ref="K4868:L4868"/>
    <mergeCell ref="O4868:P4868"/>
    <mergeCell ref="C4869:D4869"/>
    <mergeCell ref="G4869:H4869"/>
    <mergeCell ref="K4869:L4869"/>
    <mergeCell ref="O4869:P4869"/>
    <mergeCell ref="C4870:D4870"/>
    <mergeCell ref="G4870:H4870"/>
    <mergeCell ref="K4870:L4870"/>
    <mergeCell ref="O4870:P4870"/>
    <mergeCell ref="C4871:D4871"/>
    <mergeCell ref="G4871:H4871"/>
    <mergeCell ref="K4871:L4871"/>
    <mergeCell ref="O4871:P4871"/>
    <mergeCell ref="C4872:D4872"/>
    <mergeCell ref="G4872:H4872"/>
    <mergeCell ref="K4872:L4872"/>
    <mergeCell ref="O4872:P4872"/>
    <mergeCell ref="C4873:D4873"/>
    <mergeCell ref="G4873:H4873"/>
    <mergeCell ref="K4873:L4873"/>
    <mergeCell ref="O4873:P4873"/>
    <mergeCell ref="C4874:D4874"/>
    <mergeCell ref="G4874:H4874"/>
    <mergeCell ref="K4874:L4874"/>
    <mergeCell ref="O4874:P4874"/>
    <mergeCell ref="C4875:D4875"/>
    <mergeCell ref="G4875:H4875"/>
    <mergeCell ref="K4875:L4875"/>
    <mergeCell ref="O4875:P4875"/>
    <mergeCell ref="C4876:D4876"/>
    <mergeCell ref="G4876:H4876"/>
    <mergeCell ref="K4876:L4876"/>
    <mergeCell ref="O4876:P4876"/>
    <mergeCell ref="C4877:D4877"/>
    <mergeCell ref="G4877:H4877"/>
    <mergeCell ref="K4877:L4877"/>
    <mergeCell ref="O4877:P4877"/>
    <mergeCell ref="C4878:D4878"/>
    <mergeCell ref="G4878:H4878"/>
    <mergeCell ref="K4878:L4878"/>
    <mergeCell ref="O4878:P4878"/>
    <mergeCell ref="C4879:D4879"/>
    <mergeCell ref="G4879:H4879"/>
    <mergeCell ref="K4879:L4879"/>
    <mergeCell ref="O4879:P4879"/>
    <mergeCell ref="C4880:D4880"/>
    <mergeCell ref="G4880:H4880"/>
    <mergeCell ref="K4880:L4880"/>
    <mergeCell ref="O4880:P4880"/>
    <mergeCell ref="C4881:D4881"/>
    <mergeCell ref="G4881:H4881"/>
    <mergeCell ref="K4881:L4881"/>
    <mergeCell ref="O4881:P4881"/>
    <mergeCell ref="C4882:D4882"/>
    <mergeCell ref="G4882:H4882"/>
    <mergeCell ref="K4882:L4882"/>
    <mergeCell ref="O4882:P4882"/>
    <mergeCell ref="C4883:D4883"/>
    <mergeCell ref="G4883:H4883"/>
    <mergeCell ref="K4883:L4883"/>
    <mergeCell ref="O4883:P4883"/>
    <mergeCell ref="C4884:D4884"/>
    <mergeCell ref="G4884:H4884"/>
    <mergeCell ref="K4884:L4884"/>
    <mergeCell ref="O4884:P4884"/>
    <mergeCell ref="C4885:D4885"/>
    <mergeCell ref="G4885:H4885"/>
    <mergeCell ref="K4885:L4885"/>
    <mergeCell ref="O4885:P4885"/>
    <mergeCell ref="C4886:D4886"/>
    <mergeCell ref="G4886:H4886"/>
    <mergeCell ref="K4886:L4886"/>
    <mergeCell ref="O4886:P4886"/>
    <mergeCell ref="C4887:D4887"/>
    <mergeCell ref="G4887:H4887"/>
    <mergeCell ref="K4887:L4887"/>
    <mergeCell ref="O4887:P4887"/>
    <mergeCell ref="C4888:D4888"/>
    <mergeCell ref="G4888:H4888"/>
    <mergeCell ref="K4888:L4888"/>
    <mergeCell ref="O4888:P4888"/>
    <mergeCell ref="C4889:D4889"/>
    <mergeCell ref="G4889:H4889"/>
    <mergeCell ref="K4889:L4889"/>
    <mergeCell ref="O4889:P4889"/>
    <mergeCell ref="C4890:D4890"/>
    <mergeCell ref="G4890:H4890"/>
    <mergeCell ref="K4890:L4890"/>
    <mergeCell ref="O4890:P4890"/>
    <mergeCell ref="C4891:D4891"/>
    <mergeCell ref="G4891:H4891"/>
    <mergeCell ref="K4891:L4891"/>
    <mergeCell ref="O4891:P4891"/>
    <mergeCell ref="C4892:D4892"/>
    <mergeCell ref="G4892:H4892"/>
    <mergeCell ref="K4892:L4892"/>
    <mergeCell ref="O4892:P4892"/>
    <mergeCell ref="C4893:D4893"/>
    <mergeCell ref="G4893:H4893"/>
    <mergeCell ref="K4893:L4893"/>
    <mergeCell ref="O4893:P4893"/>
    <mergeCell ref="C4894:D4894"/>
    <mergeCell ref="G4894:H4894"/>
    <mergeCell ref="K4894:L4894"/>
    <mergeCell ref="O4894:P4894"/>
    <mergeCell ref="C4895:D4895"/>
    <mergeCell ref="G4895:H4895"/>
    <mergeCell ref="K4895:L4895"/>
    <mergeCell ref="O4895:P4895"/>
    <mergeCell ref="C4896:D4896"/>
    <mergeCell ref="G4896:H4896"/>
    <mergeCell ref="K4896:L4896"/>
    <mergeCell ref="O4896:P4896"/>
    <mergeCell ref="C4897:D4897"/>
    <mergeCell ref="G4897:H4897"/>
    <mergeCell ref="K4897:L4897"/>
    <mergeCell ref="O4897:P4897"/>
    <mergeCell ref="C4898:D4898"/>
    <mergeCell ref="G4898:H4898"/>
    <mergeCell ref="K4898:L4898"/>
    <mergeCell ref="O4898:P4898"/>
    <mergeCell ref="C4899:D4899"/>
    <mergeCell ref="G4899:H4899"/>
    <mergeCell ref="K4899:L4899"/>
    <mergeCell ref="O4899:P4899"/>
    <mergeCell ref="C4900:D4900"/>
    <mergeCell ref="G4900:H4900"/>
    <mergeCell ref="K4900:L4900"/>
    <mergeCell ref="O4900:P4900"/>
    <mergeCell ref="C4901:D4901"/>
    <mergeCell ref="G4901:H4901"/>
    <mergeCell ref="K4901:L4901"/>
    <mergeCell ref="O4901:P4901"/>
    <mergeCell ref="C4902:D4902"/>
    <mergeCell ref="G4902:H4902"/>
    <mergeCell ref="K4902:L4902"/>
    <mergeCell ref="O4902:P4902"/>
    <mergeCell ref="C4903:D4903"/>
    <mergeCell ref="G4903:H4903"/>
    <mergeCell ref="K4903:L4903"/>
    <mergeCell ref="O4903:P4903"/>
    <mergeCell ref="C4904:D4904"/>
    <mergeCell ref="G4904:H4904"/>
    <mergeCell ref="K4904:L4904"/>
    <mergeCell ref="O4904:P4904"/>
    <mergeCell ref="C4905:D4905"/>
    <mergeCell ref="G4905:H4905"/>
    <mergeCell ref="K4905:L4905"/>
    <mergeCell ref="O4905:P4905"/>
    <mergeCell ref="C4906:D4906"/>
    <mergeCell ref="G4906:H4906"/>
    <mergeCell ref="K4906:L4906"/>
    <mergeCell ref="O4906:P4906"/>
    <mergeCell ref="C4907:D4907"/>
    <mergeCell ref="G4907:H4907"/>
    <mergeCell ref="K4907:L4907"/>
    <mergeCell ref="O4907:P4907"/>
    <mergeCell ref="C4908:D4908"/>
    <mergeCell ref="G4908:H4908"/>
    <mergeCell ref="K4908:L4908"/>
    <mergeCell ref="O4908:P4908"/>
    <mergeCell ref="C4909:D4909"/>
    <mergeCell ref="G4909:H4909"/>
    <mergeCell ref="K4909:L4909"/>
    <mergeCell ref="O4909:P4909"/>
    <mergeCell ref="C4910:D4910"/>
    <mergeCell ref="G4910:H4910"/>
    <mergeCell ref="K4910:L4910"/>
    <mergeCell ref="O4910:P4910"/>
    <mergeCell ref="C4911:D4911"/>
    <mergeCell ref="G4911:H4911"/>
    <mergeCell ref="K4911:L4911"/>
    <mergeCell ref="O4911:P4911"/>
    <mergeCell ref="C4912:D4912"/>
    <mergeCell ref="G4912:H4912"/>
    <mergeCell ref="K4912:L4912"/>
    <mergeCell ref="O4912:P4912"/>
    <mergeCell ref="C4913:D4913"/>
    <mergeCell ref="G4913:H4913"/>
    <mergeCell ref="K4913:L4913"/>
    <mergeCell ref="O4913:P4913"/>
    <mergeCell ref="C4914:D4914"/>
    <mergeCell ref="G4914:H4914"/>
    <mergeCell ref="K4914:L4914"/>
    <mergeCell ref="O4914:P4914"/>
    <mergeCell ref="C4915:D4915"/>
    <mergeCell ref="G4915:H4915"/>
    <mergeCell ref="K4915:L4915"/>
    <mergeCell ref="O4915:P4915"/>
    <mergeCell ref="C4916:D4916"/>
    <mergeCell ref="G4916:H4916"/>
    <mergeCell ref="K4916:L4916"/>
    <mergeCell ref="O4916:P4916"/>
    <mergeCell ref="C4917:D4917"/>
    <mergeCell ref="G4917:H4917"/>
    <mergeCell ref="K4917:L4917"/>
    <mergeCell ref="O4917:P4917"/>
    <mergeCell ref="C4918:D4918"/>
    <mergeCell ref="G4918:H4918"/>
    <mergeCell ref="K4918:L4918"/>
    <mergeCell ref="O4918:P4918"/>
    <mergeCell ref="C4919:D4919"/>
    <mergeCell ref="G4919:H4919"/>
    <mergeCell ref="K4919:L4919"/>
    <mergeCell ref="O4919:P4919"/>
    <mergeCell ref="C4920:D4920"/>
    <mergeCell ref="G4920:H4920"/>
    <mergeCell ref="K4920:L4920"/>
    <mergeCell ref="O4920:P4920"/>
    <mergeCell ref="C4921:D4921"/>
    <mergeCell ref="G4921:H4921"/>
    <mergeCell ref="K4921:L4921"/>
    <mergeCell ref="O4921:P4921"/>
    <mergeCell ref="C4922:D4922"/>
    <mergeCell ref="G4922:H4922"/>
    <mergeCell ref="K4922:L4922"/>
    <mergeCell ref="O4922:P4922"/>
    <mergeCell ref="C4923:D4923"/>
    <mergeCell ref="G4923:H4923"/>
    <mergeCell ref="K4923:L4923"/>
    <mergeCell ref="O4923:P4923"/>
    <mergeCell ref="C4924:D4924"/>
    <mergeCell ref="G4924:H4924"/>
    <mergeCell ref="K4924:L4924"/>
    <mergeCell ref="O4924:P4924"/>
    <mergeCell ref="C4925:D4925"/>
    <mergeCell ref="G4925:H4925"/>
    <mergeCell ref="K4925:L4925"/>
    <mergeCell ref="O4925:P4925"/>
    <mergeCell ref="C4926:D4926"/>
    <mergeCell ref="G4926:H4926"/>
    <mergeCell ref="K4926:L4926"/>
    <mergeCell ref="O4926:P4926"/>
    <mergeCell ref="C4927:D4927"/>
    <mergeCell ref="G4927:H4927"/>
    <mergeCell ref="K4927:L4927"/>
    <mergeCell ref="O4927:P4927"/>
    <mergeCell ref="C4928:D4928"/>
    <mergeCell ref="G4928:H4928"/>
    <mergeCell ref="K4928:L4928"/>
    <mergeCell ref="O4928:P4928"/>
    <mergeCell ref="C4929:D4929"/>
    <mergeCell ref="G4929:H4929"/>
    <mergeCell ref="K4929:L4929"/>
    <mergeCell ref="O4929:P4929"/>
    <mergeCell ref="C4930:D4930"/>
    <mergeCell ref="G4930:H4930"/>
    <mergeCell ref="K4930:L4930"/>
    <mergeCell ref="O4930:P4930"/>
    <mergeCell ref="C4931:D4931"/>
    <mergeCell ref="G4931:H4931"/>
    <mergeCell ref="K4931:L4931"/>
    <mergeCell ref="O4931:P4931"/>
    <mergeCell ref="C4932:D4932"/>
    <mergeCell ref="G4932:H4932"/>
    <mergeCell ref="K4932:L4932"/>
    <mergeCell ref="O4932:P4932"/>
    <mergeCell ref="C4933:D4933"/>
    <mergeCell ref="G4933:H4933"/>
    <mergeCell ref="K4933:L4933"/>
    <mergeCell ref="O4933:P4933"/>
    <mergeCell ref="C4934:D4934"/>
    <mergeCell ref="G4934:H4934"/>
    <mergeCell ref="K4934:L4934"/>
    <mergeCell ref="O4934:P4934"/>
    <mergeCell ref="C4935:D4935"/>
    <mergeCell ref="G4935:H4935"/>
    <mergeCell ref="K4935:L4935"/>
    <mergeCell ref="O4935:P4935"/>
    <mergeCell ref="C4936:D4936"/>
    <mergeCell ref="G4936:H4936"/>
    <mergeCell ref="K4936:L4936"/>
    <mergeCell ref="O4936:P4936"/>
    <mergeCell ref="C4937:D4937"/>
    <mergeCell ref="G4937:H4937"/>
    <mergeCell ref="K4937:L4937"/>
    <mergeCell ref="O4937:P4937"/>
    <mergeCell ref="C4938:D4938"/>
    <mergeCell ref="G4938:H4938"/>
    <mergeCell ref="K4938:L4938"/>
    <mergeCell ref="O4938:P4938"/>
    <mergeCell ref="C4939:D4939"/>
    <mergeCell ref="G4939:H4939"/>
    <mergeCell ref="K4939:L4939"/>
    <mergeCell ref="O4939:P4939"/>
    <mergeCell ref="C4940:D4940"/>
    <mergeCell ref="G4940:H4940"/>
    <mergeCell ref="K4940:L4940"/>
    <mergeCell ref="O4940:P4940"/>
    <mergeCell ref="C4941:D4941"/>
    <mergeCell ref="G4941:H4941"/>
    <mergeCell ref="K4941:L4941"/>
    <mergeCell ref="O4941:P4941"/>
    <mergeCell ref="C4942:D4942"/>
    <mergeCell ref="G4942:H4942"/>
    <mergeCell ref="K4942:L4942"/>
    <mergeCell ref="O4942:P4942"/>
    <mergeCell ref="C4943:D4943"/>
    <mergeCell ref="G4943:H4943"/>
    <mergeCell ref="K4943:L4943"/>
    <mergeCell ref="O4943:P4943"/>
    <mergeCell ref="C4944:D4944"/>
    <mergeCell ref="G4944:H4944"/>
    <mergeCell ref="K4944:L4944"/>
    <mergeCell ref="O4944:P4944"/>
    <mergeCell ref="C4945:D4945"/>
    <mergeCell ref="G4945:H4945"/>
    <mergeCell ref="K4945:L4945"/>
    <mergeCell ref="O4945:P4945"/>
    <mergeCell ref="C4946:D4946"/>
    <mergeCell ref="G4946:H4946"/>
    <mergeCell ref="K4946:L4946"/>
    <mergeCell ref="O4946:P4946"/>
    <mergeCell ref="C4947:D4947"/>
    <mergeCell ref="G4947:H4947"/>
    <mergeCell ref="K4947:L4947"/>
    <mergeCell ref="O4947:P4947"/>
    <mergeCell ref="C4948:D4948"/>
    <mergeCell ref="G4948:H4948"/>
    <mergeCell ref="K4948:L4948"/>
    <mergeCell ref="O4948:P4948"/>
    <mergeCell ref="C4949:D4949"/>
    <mergeCell ref="G4949:H4949"/>
    <mergeCell ref="K4949:L4949"/>
    <mergeCell ref="O4949:P4949"/>
    <mergeCell ref="C4950:D4950"/>
    <mergeCell ref="G4950:H4950"/>
    <mergeCell ref="K4950:L4950"/>
    <mergeCell ref="O4950:P4950"/>
    <mergeCell ref="C4951:D4951"/>
    <mergeCell ref="G4951:H4951"/>
    <mergeCell ref="K4951:L4951"/>
    <mergeCell ref="O4951:P4951"/>
    <mergeCell ref="C4952:D4952"/>
    <mergeCell ref="G4952:H4952"/>
    <mergeCell ref="K4952:L4952"/>
    <mergeCell ref="O4952:P4952"/>
    <mergeCell ref="C4953:D4953"/>
    <mergeCell ref="G4953:H4953"/>
    <mergeCell ref="K4953:L4953"/>
    <mergeCell ref="O4953:P4953"/>
    <mergeCell ref="C4954:D4954"/>
    <mergeCell ref="G4954:H4954"/>
    <mergeCell ref="K4954:L4954"/>
    <mergeCell ref="O4954:P4954"/>
    <mergeCell ref="C4955:D4955"/>
    <mergeCell ref="G4955:H4955"/>
    <mergeCell ref="K4955:L4955"/>
    <mergeCell ref="O4955:P4955"/>
    <mergeCell ref="C4956:D4956"/>
    <mergeCell ref="G4956:H4956"/>
    <mergeCell ref="K4956:L4956"/>
    <mergeCell ref="O4956:P4956"/>
    <mergeCell ref="C4957:D4957"/>
    <mergeCell ref="G4957:H4957"/>
    <mergeCell ref="K4957:L4957"/>
    <mergeCell ref="O4957:P4957"/>
    <mergeCell ref="C4958:D4958"/>
    <mergeCell ref="G4958:H4958"/>
    <mergeCell ref="K4958:L4958"/>
    <mergeCell ref="O4958:P4958"/>
    <mergeCell ref="C4959:D4959"/>
    <mergeCell ref="G4959:H4959"/>
    <mergeCell ref="K4959:L4959"/>
    <mergeCell ref="O4959:P4959"/>
    <mergeCell ref="C4960:D4960"/>
    <mergeCell ref="G4960:H4960"/>
    <mergeCell ref="K4960:L4960"/>
    <mergeCell ref="O4960:P4960"/>
    <mergeCell ref="C4961:D4961"/>
    <mergeCell ref="G4961:H4961"/>
    <mergeCell ref="K4961:L4961"/>
    <mergeCell ref="O4961:P4961"/>
    <mergeCell ref="C4962:D4962"/>
    <mergeCell ref="G4962:H4962"/>
    <mergeCell ref="K4962:L4962"/>
    <mergeCell ref="O4962:P4962"/>
    <mergeCell ref="C4963:D4963"/>
    <mergeCell ref="G4963:H4963"/>
    <mergeCell ref="K4963:L4963"/>
    <mergeCell ref="O4963:P4963"/>
    <mergeCell ref="C4964:D4964"/>
    <mergeCell ref="G4964:H4964"/>
    <mergeCell ref="K4964:L4964"/>
    <mergeCell ref="O4964:P4964"/>
    <mergeCell ref="C4965:D4965"/>
    <mergeCell ref="G4965:H4965"/>
    <mergeCell ref="K4965:L4965"/>
    <mergeCell ref="O4965:P4965"/>
    <mergeCell ref="C4966:D4966"/>
    <mergeCell ref="G4966:H4966"/>
    <mergeCell ref="K4966:L4966"/>
    <mergeCell ref="O4966:P4966"/>
    <mergeCell ref="C4967:D4967"/>
    <mergeCell ref="G4967:H4967"/>
    <mergeCell ref="K4967:L4967"/>
    <mergeCell ref="O4967:P4967"/>
    <mergeCell ref="C4968:D4968"/>
    <mergeCell ref="G4968:H4968"/>
    <mergeCell ref="K4968:L4968"/>
    <mergeCell ref="O4968:P4968"/>
    <mergeCell ref="C4969:D4969"/>
    <mergeCell ref="G4969:H4969"/>
    <mergeCell ref="K4969:L4969"/>
    <mergeCell ref="O4969:P4969"/>
    <mergeCell ref="C4970:D4970"/>
    <mergeCell ref="G4970:H4970"/>
    <mergeCell ref="K4970:L4970"/>
    <mergeCell ref="O4970:P4970"/>
    <mergeCell ref="C4971:D4971"/>
    <mergeCell ref="G4971:H4971"/>
    <mergeCell ref="K4971:L4971"/>
    <mergeCell ref="O4971:P4971"/>
    <mergeCell ref="C4972:D4972"/>
    <mergeCell ref="G4972:H4972"/>
    <mergeCell ref="K4972:L4972"/>
    <mergeCell ref="O4972:P4972"/>
    <mergeCell ref="C4973:D4973"/>
    <mergeCell ref="G4973:H4973"/>
    <mergeCell ref="K4973:L4973"/>
    <mergeCell ref="O4973:P4973"/>
    <mergeCell ref="C4974:D4974"/>
    <mergeCell ref="G4974:H4974"/>
    <mergeCell ref="K4974:L4974"/>
    <mergeCell ref="O4974:P4974"/>
    <mergeCell ref="C4975:D4975"/>
    <mergeCell ref="G4975:H4975"/>
    <mergeCell ref="K4975:L4975"/>
    <mergeCell ref="O4975:P4975"/>
    <mergeCell ref="C4976:D4976"/>
    <mergeCell ref="G4976:H4976"/>
    <mergeCell ref="K4976:L4976"/>
    <mergeCell ref="O4976:P4976"/>
    <mergeCell ref="C4977:D4977"/>
    <mergeCell ref="G4977:H4977"/>
    <mergeCell ref="K4977:L4977"/>
    <mergeCell ref="O4977:P4977"/>
    <mergeCell ref="C4978:D4978"/>
    <mergeCell ref="G4978:H4978"/>
    <mergeCell ref="K4978:L4978"/>
    <mergeCell ref="O4978:P4978"/>
    <mergeCell ref="C4979:D4979"/>
    <mergeCell ref="G4979:H4979"/>
    <mergeCell ref="K4979:L4979"/>
    <mergeCell ref="O4979:P4979"/>
    <mergeCell ref="C4980:D4980"/>
    <mergeCell ref="G4980:H4980"/>
    <mergeCell ref="K4980:L4980"/>
    <mergeCell ref="O4980:P4980"/>
    <mergeCell ref="C4981:D4981"/>
    <mergeCell ref="G4981:H4981"/>
    <mergeCell ref="K4981:L4981"/>
    <mergeCell ref="O4981:P4981"/>
    <mergeCell ref="C4982:D4982"/>
    <mergeCell ref="G4982:H4982"/>
    <mergeCell ref="K4982:L4982"/>
    <mergeCell ref="O4982:P4982"/>
    <mergeCell ref="C4983:D4983"/>
    <mergeCell ref="G4983:H4983"/>
    <mergeCell ref="K4983:L4983"/>
    <mergeCell ref="O4983:P4983"/>
    <mergeCell ref="C4984:D4984"/>
    <mergeCell ref="G4984:H4984"/>
    <mergeCell ref="K4984:L4984"/>
    <mergeCell ref="O4984:P4984"/>
    <mergeCell ref="C4985:D4985"/>
    <mergeCell ref="G4985:H4985"/>
    <mergeCell ref="K4985:L4985"/>
    <mergeCell ref="O4985:P4985"/>
    <mergeCell ref="C4986:D4986"/>
    <mergeCell ref="G4986:H4986"/>
    <mergeCell ref="K4986:L4986"/>
    <mergeCell ref="O4986:P4986"/>
    <mergeCell ref="C4987:D4987"/>
    <mergeCell ref="G4987:H4987"/>
    <mergeCell ref="K4987:L4987"/>
    <mergeCell ref="O4987:P4987"/>
    <mergeCell ref="C4988:D4988"/>
    <mergeCell ref="G4988:H4988"/>
    <mergeCell ref="K4988:L4988"/>
    <mergeCell ref="O4988:P4988"/>
    <mergeCell ref="C4989:D4989"/>
    <mergeCell ref="G4989:H4989"/>
    <mergeCell ref="K4989:L4989"/>
    <mergeCell ref="O4989:P4989"/>
    <mergeCell ref="C4990:D4990"/>
    <mergeCell ref="G4990:H4990"/>
    <mergeCell ref="K4990:L4990"/>
    <mergeCell ref="O4990:P4990"/>
    <mergeCell ref="C4991:D4991"/>
    <mergeCell ref="G4991:H4991"/>
    <mergeCell ref="K4991:L4991"/>
    <mergeCell ref="O4991:P4991"/>
    <mergeCell ref="C4992:D4992"/>
    <mergeCell ref="G4992:H4992"/>
    <mergeCell ref="K4992:L4992"/>
    <mergeCell ref="O4992:P4992"/>
    <mergeCell ref="C4993:D4993"/>
    <mergeCell ref="G4993:H4993"/>
    <mergeCell ref="K4993:L4993"/>
    <mergeCell ref="O4993:P4993"/>
    <mergeCell ref="C4994:D4994"/>
    <mergeCell ref="G4994:H4994"/>
    <mergeCell ref="K4994:L4994"/>
    <mergeCell ref="O4994:P4994"/>
    <mergeCell ref="C4995:D4995"/>
    <mergeCell ref="G4995:H4995"/>
    <mergeCell ref="K4995:L4995"/>
    <mergeCell ref="O4995:P4995"/>
    <mergeCell ref="C4996:D4996"/>
    <mergeCell ref="G4996:H4996"/>
    <mergeCell ref="K4996:L4996"/>
    <mergeCell ref="O4996:P4996"/>
    <mergeCell ref="C4997:D4997"/>
    <mergeCell ref="G4997:H4997"/>
    <mergeCell ref="K4997:L4997"/>
    <mergeCell ref="O4997:P4997"/>
    <mergeCell ref="C4998:D4998"/>
    <mergeCell ref="G4998:H4998"/>
    <mergeCell ref="K4998:L4998"/>
    <mergeCell ref="O4998:P4998"/>
    <mergeCell ref="C4999:D4999"/>
    <mergeCell ref="G4999:H4999"/>
    <mergeCell ref="K4999:L4999"/>
    <mergeCell ref="O4999:P4999"/>
    <mergeCell ref="C5000:D5000"/>
    <mergeCell ref="G5000:H5000"/>
    <mergeCell ref="K5000:L5000"/>
    <mergeCell ref="O5000:P5000"/>
    <mergeCell ref="C5001:D5001"/>
    <mergeCell ref="G5001:H5001"/>
    <mergeCell ref="K5001:L5001"/>
    <mergeCell ref="O5001:P5001"/>
    <mergeCell ref="C5002:D5002"/>
    <mergeCell ref="G5002:H5002"/>
    <mergeCell ref="K5002:L5002"/>
    <mergeCell ref="O5002:P5002"/>
    <mergeCell ref="C5003:D5003"/>
    <mergeCell ref="G5003:H5003"/>
    <mergeCell ref="K5003:L5003"/>
    <mergeCell ref="O5003:P5003"/>
    <mergeCell ref="C5004:D5004"/>
    <mergeCell ref="G5004:H5004"/>
    <mergeCell ref="K5004:L5004"/>
    <mergeCell ref="O5004:P5004"/>
    <mergeCell ref="C5005:D5005"/>
    <mergeCell ref="G5005:H5005"/>
    <mergeCell ref="K5005:L5005"/>
    <mergeCell ref="O5005:P5005"/>
    <mergeCell ref="C5006:D5006"/>
    <mergeCell ref="G5006:H5006"/>
    <mergeCell ref="K5006:L5006"/>
    <mergeCell ref="O5006:P5006"/>
    <mergeCell ref="C5007:D5007"/>
    <mergeCell ref="G5007:H5007"/>
    <mergeCell ref="K5007:L5007"/>
    <mergeCell ref="O5007:P5007"/>
    <mergeCell ref="C5008:D5008"/>
    <mergeCell ref="G5008:H5008"/>
    <mergeCell ref="K5008:L5008"/>
    <mergeCell ref="O5008:P5008"/>
    <mergeCell ref="C5009:D5009"/>
    <mergeCell ref="G5009:H5009"/>
    <mergeCell ref="K5009:L5009"/>
    <mergeCell ref="O5009:P5009"/>
    <mergeCell ref="C5010:D5010"/>
    <mergeCell ref="G5010:H5010"/>
    <mergeCell ref="K5010:L5010"/>
    <mergeCell ref="O5010:P5010"/>
    <mergeCell ref="C5011:D5011"/>
    <mergeCell ref="G5011:H5011"/>
    <mergeCell ref="K5011:L5011"/>
    <mergeCell ref="O5011:P5011"/>
    <mergeCell ref="C5012:D5012"/>
    <mergeCell ref="G5012:H5012"/>
    <mergeCell ref="K5012:L5012"/>
    <mergeCell ref="O5012:P5012"/>
    <mergeCell ref="C5013:D5013"/>
    <mergeCell ref="G5013:H5013"/>
    <mergeCell ref="K5013:L5013"/>
    <mergeCell ref="O5013:P5013"/>
    <mergeCell ref="C5014:D5014"/>
    <mergeCell ref="G5014:H5014"/>
    <mergeCell ref="K5014:L5014"/>
    <mergeCell ref="O5014:P5014"/>
    <mergeCell ref="C5015:D5015"/>
    <mergeCell ref="G5015:H5015"/>
    <mergeCell ref="K5015:L5015"/>
    <mergeCell ref="O5015:P5015"/>
    <mergeCell ref="C5016:D5016"/>
    <mergeCell ref="G5016:H5016"/>
    <mergeCell ref="K5016:L5016"/>
    <mergeCell ref="O5016:P5016"/>
    <mergeCell ref="C5017:D5017"/>
    <mergeCell ref="G5017:H5017"/>
    <mergeCell ref="K5017:L5017"/>
    <mergeCell ref="O5017:P5017"/>
    <mergeCell ref="C5018:D5018"/>
    <mergeCell ref="G5018:H5018"/>
    <mergeCell ref="K5018:L5018"/>
    <mergeCell ref="O5018:P5018"/>
    <mergeCell ref="C5019:D5019"/>
    <mergeCell ref="G5019:H5019"/>
    <mergeCell ref="K5019:L5019"/>
    <mergeCell ref="O5019:P5019"/>
    <mergeCell ref="C5020:D5020"/>
    <mergeCell ref="G5020:H5020"/>
    <mergeCell ref="K5020:L5020"/>
    <mergeCell ref="O5020:P5020"/>
    <mergeCell ref="C5021:D5021"/>
    <mergeCell ref="G5021:H5021"/>
    <mergeCell ref="K5021:L5021"/>
    <mergeCell ref="O5021:P5021"/>
    <mergeCell ref="C5022:D5022"/>
    <mergeCell ref="G5022:H5022"/>
    <mergeCell ref="K5022:L5022"/>
    <mergeCell ref="O5022:P5022"/>
    <mergeCell ref="C5023:D5023"/>
    <mergeCell ref="G5023:H5023"/>
    <mergeCell ref="K5023:L5023"/>
    <mergeCell ref="O5023:P5023"/>
    <mergeCell ref="C5024:D5024"/>
    <mergeCell ref="G5024:H5024"/>
    <mergeCell ref="K5024:L5024"/>
    <mergeCell ref="O5024:P5024"/>
    <mergeCell ref="C5025:D5025"/>
    <mergeCell ref="G5025:H5025"/>
    <mergeCell ref="K5025:L5025"/>
    <mergeCell ref="O5025:P5025"/>
    <mergeCell ref="C5026:D5026"/>
    <mergeCell ref="G5026:H5026"/>
    <mergeCell ref="K5026:L5026"/>
    <mergeCell ref="O5026:P5026"/>
    <mergeCell ref="C5027:D5027"/>
    <mergeCell ref="G5027:H5027"/>
    <mergeCell ref="K5027:L5027"/>
    <mergeCell ref="O5027:P5027"/>
    <mergeCell ref="C5028:D5028"/>
    <mergeCell ref="G5028:H5028"/>
    <mergeCell ref="K5028:L5028"/>
    <mergeCell ref="O5028:P5028"/>
    <mergeCell ref="C5029:D5029"/>
    <mergeCell ref="G5029:H5029"/>
    <mergeCell ref="K5029:L5029"/>
    <mergeCell ref="O5029:P5029"/>
    <mergeCell ref="C5030:D5030"/>
    <mergeCell ref="G5030:H5030"/>
    <mergeCell ref="K5030:L5030"/>
    <mergeCell ref="O5030:P5030"/>
    <mergeCell ref="C5031:D5031"/>
    <mergeCell ref="G5031:H5031"/>
    <mergeCell ref="K5031:L5031"/>
    <mergeCell ref="O5031:P5031"/>
    <mergeCell ref="C5032:D5032"/>
    <mergeCell ref="G5032:H5032"/>
    <mergeCell ref="K5032:L5032"/>
    <mergeCell ref="O5032:P5032"/>
    <mergeCell ref="C5033:D5033"/>
    <mergeCell ref="G5033:H5033"/>
    <mergeCell ref="K5033:L5033"/>
    <mergeCell ref="O5033:P5033"/>
    <mergeCell ref="C5034:D5034"/>
    <mergeCell ref="G5034:H5034"/>
    <mergeCell ref="K5034:L5034"/>
    <mergeCell ref="O5034:P5034"/>
    <mergeCell ref="C5035:D5035"/>
    <mergeCell ref="G5035:H5035"/>
    <mergeCell ref="K5035:L5035"/>
    <mergeCell ref="O5035:P5035"/>
    <mergeCell ref="C5036:D5036"/>
    <mergeCell ref="G5036:H5036"/>
    <mergeCell ref="K5036:L5036"/>
    <mergeCell ref="O5036:P5036"/>
    <mergeCell ref="C5037:D5037"/>
    <mergeCell ref="G5037:H5037"/>
    <mergeCell ref="K5037:L5037"/>
    <mergeCell ref="O5037:P5037"/>
    <mergeCell ref="C5038:D5038"/>
    <mergeCell ref="G5038:H5038"/>
    <mergeCell ref="K5038:L5038"/>
    <mergeCell ref="O5038:P5038"/>
    <mergeCell ref="C5039:D5039"/>
    <mergeCell ref="G5039:H5039"/>
    <mergeCell ref="K5039:L5039"/>
    <mergeCell ref="O5039:P5039"/>
    <mergeCell ref="C5040:D5040"/>
    <mergeCell ref="G5040:H5040"/>
    <mergeCell ref="K5040:L5040"/>
    <mergeCell ref="O5040:P5040"/>
    <mergeCell ref="C5041:D5041"/>
    <mergeCell ref="G5041:H5041"/>
    <mergeCell ref="K5041:L5041"/>
    <mergeCell ref="O5041:P5041"/>
    <mergeCell ref="C5042:D5042"/>
    <mergeCell ref="G5042:H5042"/>
    <mergeCell ref="K5042:L5042"/>
    <mergeCell ref="O5042:P5042"/>
    <mergeCell ref="C5043:D5043"/>
    <mergeCell ref="G5043:H5043"/>
    <mergeCell ref="K5043:L5043"/>
    <mergeCell ref="O5043:P5043"/>
    <mergeCell ref="C5044:D5044"/>
    <mergeCell ref="G5044:H5044"/>
    <mergeCell ref="K5044:L5044"/>
    <mergeCell ref="O5044:P5044"/>
    <mergeCell ref="C5045:D5045"/>
    <mergeCell ref="G5045:H5045"/>
    <mergeCell ref="K5045:L5045"/>
    <mergeCell ref="O5045:P5045"/>
    <mergeCell ref="C5046:D5046"/>
    <mergeCell ref="G5046:H5046"/>
    <mergeCell ref="K5046:L5046"/>
    <mergeCell ref="O5046:P5046"/>
    <mergeCell ref="C5047:D5047"/>
    <mergeCell ref="G5047:H5047"/>
    <mergeCell ref="K5047:L5047"/>
    <mergeCell ref="O5047:P5047"/>
    <mergeCell ref="C5048:D5048"/>
    <mergeCell ref="G5048:H5048"/>
    <mergeCell ref="K5048:L5048"/>
    <mergeCell ref="O5048:P5048"/>
    <mergeCell ref="C5049:D5049"/>
    <mergeCell ref="G5049:H5049"/>
    <mergeCell ref="K5049:L5049"/>
    <mergeCell ref="O5049:P5049"/>
    <mergeCell ref="C5050:D5050"/>
    <mergeCell ref="G5050:H5050"/>
    <mergeCell ref="K5050:L5050"/>
    <mergeCell ref="O5050:P5050"/>
    <mergeCell ref="C5051:D5051"/>
    <mergeCell ref="G5051:H5051"/>
    <mergeCell ref="K5051:L5051"/>
    <mergeCell ref="O5051:P5051"/>
    <mergeCell ref="C5052:D5052"/>
    <mergeCell ref="G5052:H5052"/>
    <mergeCell ref="K5052:L5052"/>
    <mergeCell ref="O5052:P5052"/>
    <mergeCell ref="C5053:D5053"/>
    <mergeCell ref="G5053:H5053"/>
    <mergeCell ref="K5053:L5053"/>
    <mergeCell ref="O5053:P5053"/>
    <mergeCell ref="C5054:D5054"/>
    <mergeCell ref="G5054:H5054"/>
    <mergeCell ref="K5054:L5054"/>
    <mergeCell ref="O5054:P5054"/>
    <mergeCell ref="C5055:D5055"/>
    <mergeCell ref="G5055:H5055"/>
    <mergeCell ref="K5055:L5055"/>
    <mergeCell ref="O5055:P5055"/>
    <mergeCell ref="C5056:D5056"/>
    <mergeCell ref="G5056:H5056"/>
    <mergeCell ref="K5056:L5056"/>
    <mergeCell ref="O5056:P5056"/>
    <mergeCell ref="C5057:D5057"/>
    <mergeCell ref="G5057:H5057"/>
    <mergeCell ref="K5057:L5057"/>
    <mergeCell ref="O5057:P5057"/>
    <mergeCell ref="C5058:D5058"/>
    <mergeCell ref="G5058:H5058"/>
    <mergeCell ref="K5058:L5058"/>
    <mergeCell ref="O5058:P5058"/>
    <mergeCell ref="C5059:D5059"/>
    <mergeCell ref="G5059:H5059"/>
    <mergeCell ref="K5059:L5059"/>
    <mergeCell ref="O5059:P5059"/>
    <mergeCell ref="C5060:D5060"/>
    <mergeCell ref="G5060:H5060"/>
    <mergeCell ref="K5060:L5060"/>
    <mergeCell ref="O5060:P5060"/>
    <mergeCell ref="C5061:D5061"/>
    <mergeCell ref="G5061:H5061"/>
    <mergeCell ref="K5061:L5061"/>
    <mergeCell ref="O5061:P5061"/>
    <mergeCell ref="C5062:D5062"/>
    <mergeCell ref="G5062:H5062"/>
    <mergeCell ref="K5062:L5062"/>
    <mergeCell ref="O5062:P5062"/>
    <mergeCell ref="C5063:D5063"/>
    <mergeCell ref="G5063:H5063"/>
    <mergeCell ref="K5063:L5063"/>
    <mergeCell ref="O5063:P5063"/>
    <mergeCell ref="C5064:D5064"/>
    <mergeCell ref="G5064:H5064"/>
    <mergeCell ref="K5064:L5064"/>
    <mergeCell ref="O5064:P5064"/>
    <mergeCell ref="C5065:D5065"/>
    <mergeCell ref="G5065:H5065"/>
    <mergeCell ref="K5065:L5065"/>
    <mergeCell ref="O5065:P5065"/>
    <mergeCell ref="C5066:D5066"/>
    <mergeCell ref="G5066:H5066"/>
    <mergeCell ref="K5066:L5066"/>
    <mergeCell ref="O5066:P5066"/>
    <mergeCell ref="C5067:D5067"/>
    <mergeCell ref="G5067:H5067"/>
    <mergeCell ref="K5067:L5067"/>
    <mergeCell ref="O5067:P5067"/>
    <mergeCell ref="C5068:D5068"/>
    <mergeCell ref="G5068:H5068"/>
    <mergeCell ref="K5068:L5068"/>
    <mergeCell ref="O5068:P5068"/>
    <mergeCell ref="C5069:D5069"/>
    <mergeCell ref="G5069:H5069"/>
    <mergeCell ref="K5069:L5069"/>
    <mergeCell ref="O5069:P5069"/>
    <mergeCell ref="C5070:D5070"/>
    <mergeCell ref="G5070:H5070"/>
    <mergeCell ref="K5070:L5070"/>
    <mergeCell ref="O5070:P5070"/>
    <mergeCell ref="C5071:D5071"/>
    <mergeCell ref="G5071:H5071"/>
    <mergeCell ref="K5071:L5071"/>
    <mergeCell ref="O5071:P5071"/>
    <mergeCell ref="C5072:D5072"/>
    <mergeCell ref="G5072:H5072"/>
    <mergeCell ref="K5072:L5072"/>
    <mergeCell ref="O5072:P5072"/>
    <mergeCell ref="C5073:D5073"/>
    <mergeCell ref="G5073:H5073"/>
    <mergeCell ref="K5073:L5073"/>
    <mergeCell ref="O5073:P5073"/>
    <mergeCell ref="C5074:D5074"/>
    <mergeCell ref="G5074:H5074"/>
    <mergeCell ref="K5074:L5074"/>
    <mergeCell ref="O5074:P5074"/>
    <mergeCell ref="C5075:D5075"/>
    <mergeCell ref="G5075:H5075"/>
    <mergeCell ref="K5075:L5075"/>
    <mergeCell ref="O5075:P5075"/>
    <mergeCell ref="C5076:D5076"/>
    <mergeCell ref="G5076:H5076"/>
    <mergeCell ref="K5076:L5076"/>
    <mergeCell ref="O5076:P5076"/>
    <mergeCell ref="C5077:D5077"/>
    <mergeCell ref="G5077:H5077"/>
    <mergeCell ref="K5077:L5077"/>
    <mergeCell ref="O5077:P5077"/>
    <mergeCell ref="C5078:D5078"/>
    <mergeCell ref="G5078:H5078"/>
    <mergeCell ref="K5078:L5078"/>
    <mergeCell ref="O5078:P5078"/>
    <mergeCell ref="C5079:D5079"/>
    <mergeCell ref="G5079:H5079"/>
    <mergeCell ref="K5079:L5079"/>
    <mergeCell ref="O5079:P5079"/>
    <mergeCell ref="C5080:D5080"/>
    <mergeCell ref="G5080:H5080"/>
    <mergeCell ref="K5080:L5080"/>
    <mergeCell ref="O5080:P5080"/>
    <mergeCell ref="C5081:D5081"/>
    <mergeCell ref="G5081:H5081"/>
    <mergeCell ref="K5081:L5081"/>
    <mergeCell ref="O5081:P5081"/>
    <mergeCell ref="C5082:D5082"/>
    <mergeCell ref="G5082:H5082"/>
    <mergeCell ref="K5082:L5082"/>
    <mergeCell ref="O5082:P5082"/>
    <mergeCell ref="C5083:D5083"/>
    <mergeCell ref="G5083:H5083"/>
    <mergeCell ref="K5083:L5083"/>
    <mergeCell ref="O5083:P5083"/>
    <mergeCell ref="C5084:D5084"/>
    <mergeCell ref="G5084:H5084"/>
    <mergeCell ref="K5084:L5084"/>
    <mergeCell ref="O5084:P5084"/>
    <mergeCell ref="C5085:D5085"/>
    <mergeCell ref="G5085:H5085"/>
    <mergeCell ref="K5085:L5085"/>
    <mergeCell ref="O5085:P5085"/>
    <mergeCell ref="C5086:D5086"/>
    <mergeCell ref="G5086:H5086"/>
    <mergeCell ref="K5086:L5086"/>
    <mergeCell ref="O5086:P5086"/>
    <mergeCell ref="C5087:D5087"/>
    <mergeCell ref="G5087:H5087"/>
    <mergeCell ref="K5087:L5087"/>
    <mergeCell ref="O5087:P5087"/>
    <mergeCell ref="C5088:D5088"/>
    <mergeCell ref="G5088:H5088"/>
    <mergeCell ref="K5088:L5088"/>
    <mergeCell ref="O5088:P5088"/>
    <mergeCell ref="C5089:D5089"/>
    <mergeCell ref="G5089:H5089"/>
    <mergeCell ref="K5089:L5089"/>
    <mergeCell ref="O5089:P5089"/>
    <mergeCell ref="C5090:D5090"/>
    <mergeCell ref="G5090:H5090"/>
    <mergeCell ref="K5090:L5090"/>
    <mergeCell ref="O5090:P5090"/>
    <mergeCell ref="C5091:D5091"/>
    <mergeCell ref="G5091:H5091"/>
    <mergeCell ref="K5091:L5091"/>
    <mergeCell ref="O5091:P5091"/>
    <mergeCell ref="C5092:D5092"/>
    <mergeCell ref="G5092:H5092"/>
    <mergeCell ref="K5092:L5092"/>
    <mergeCell ref="O5092:P5092"/>
    <mergeCell ref="C5093:D5093"/>
    <mergeCell ref="G5093:H5093"/>
    <mergeCell ref="K5093:L5093"/>
    <mergeCell ref="O5093:P5093"/>
    <mergeCell ref="C5094:D5094"/>
    <mergeCell ref="G5094:H5094"/>
    <mergeCell ref="K5094:L5094"/>
    <mergeCell ref="O5094:P5094"/>
    <mergeCell ref="C5095:D5095"/>
    <mergeCell ref="G5095:H5095"/>
    <mergeCell ref="K5095:L5095"/>
    <mergeCell ref="O5095:P5095"/>
    <mergeCell ref="C5096:D5096"/>
    <mergeCell ref="G5096:H5096"/>
    <mergeCell ref="K5096:L5096"/>
    <mergeCell ref="O5096:P5096"/>
    <mergeCell ref="C5097:D5097"/>
    <mergeCell ref="G5097:H5097"/>
    <mergeCell ref="K5097:L5097"/>
    <mergeCell ref="O5097:P5097"/>
    <mergeCell ref="C5098:D5098"/>
    <mergeCell ref="G5098:H5098"/>
    <mergeCell ref="K5098:L5098"/>
    <mergeCell ref="O5098:P5098"/>
    <mergeCell ref="C5099:D5099"/>
    <mergeCell ref="G5099:H5099"/>
    <mergeCell ref="K5099:L5099"/>
    <mergeCell ref="O5099:P5099"/>
    <mergeCell ref="C5100:D5100"/>
    <mergeCell ref="G5100:H5100"/>
    <mergeCell ref="K5100:L5100"/>
    <mergeCell ref="O5100:P5100"/>
    <mergeCell ref="C5101:D5101"/>
    <mergeCell ref="G5101:H5101"/>
    <mergeCell ref="K5101:L5101"/>
    <mergeCell ref="O5101:P5101"/>
    <mergeCell ref="C5102:D5102"/>
    <mergeCell ref="G5102:H5102"/>
    <mergeCell ref="K5102:L5102"/>
    <mergeCell ref="O5102:P5102"/>
    <mergeCell ref="C5103:D5103"/>
    <mergeCell ref="G5103:H5103"/>
    <mergeCell ref="K5103:L5103"/>
    <mergeCell ref="O5103:P5103"/>
    <mergeCell ref="C5104:D5104"/>
    <mergeCell ref="G5104:H5104"/>
    <mergeCell ref="K5104:L5104"/>
    <mergeCell ref="O5104:P5104"/>
    <mergeCell ref="C5105:D5105"/>
    <mergeCell ref="G5105:H5105"/>
    <mergeCell ref="K5105:L5105"/>
    <mergeCell ref="O5105:P5105"/>
    <mergeCell ref="C5106:D5106"/>
    <mergeCell ref="G5106:H5106"/>
    <mergeCell ref="K5106:L5106"/>
    <mergeCell ref="O5106:P5106"/>
    <mergeCell ref="C5107:D5107"/>
    <mergeCell ref="G5107:H5107"/>
    <mergeCell ref="K5107:L5107"/>
    <mergeCell ref="O5107:P5107"/>
    <mergeCell ref="C5108:D5108"/>
    <mergeCell ref="G5108:H5108"/>
    <mergeCell ref="K5108:L5108"/>
    <mergeCell ref="O5108:P5108"/>
    <mergeCell ref="C5109:D5109"/>
    <mergeCell ref="G5109:H5109"/>
    <mergeCell ref="K5109:L5109"/>
    <mergeCell ref="O5109:P5109"/>
    <mergeCell ref="C5110:D5110"/>
    <mergeCell ref="G5110:H5110"/>
    <mergeCell ref="K5110:L5110"/>
    <mergeCell ref="O5110:P5110"/>
    <mergeCell ref="C5111:D5111"/>
    <mergeCell ref="G5111:H5111"/>
    <mergeCell ref="K5111:L5111"/>
    <mergeCell ref="O5111:P5111"/>
    <mergeCell ref="C5112:D5112"/>
    <mergeCell ref="G5112:H5112"/>
    <mergeCell ref="K5112:L5112"/>
    <mergeCell ref="O5112:P5112"/>
    <mergeCell ref="C5113:D5113"/>
    <mergeCell ref="G5113:H5113"/>
    <mergeCell ref="K5113:L5113"/>
    <mergeCell ref="O5113:P5113"/>
    <mergeCell ref="C5114:D5114"/>
    <mergeCell ref="G5114:H5114"/>
    <mergeCell ref="K5114:L5114"/>
    <mergeCell ref="O5114:P5114"/>
    <mergeCell ref="C5115:D5115"/>
    <mergeCell ref="G5115:H5115"/>
    <mergeCell ref="K5115:L5115"/>
    <mergeCell ref="O5115:P5115"/>
    <mergeCell ref="C5116:D5116"/>
    <mergeCell ref="G5116:H5116"/>
    <mergeCell ref="K5116:L5116"/>
    <mergeCell ref="O5116:P5116"/>
    <mergeCell ref="C5117:D5117"/>
    <mergeCell ref="G5117:H5117"/>
    <mergeCell ref="K5117:L5117"/>
    <mergeCell ref="O5117:P5117"/>
    <mergeCell ref="C5118:D5118"/>
    <mergeCell ref="G5118:H5118"/>
    <mergeCell ref="K5118:L5118"/>
    <mergeCell ref="O5118:P5118"/>
    <mergeCell ref="C5119:D5119"/>
    <mergeCell ref="G5119:H5119"/>
    <mergeCell ref="K5119:L5119"/>
    <mergeCell ref="O5119:P5119"/>
    <mergeCell ref="C5120:D5120"/>
    <mergeCell ref="G5120:H5120"/>
    <mergeCell ref="K5120:L5120"/>
    <mergeCell ref="O5120:P5120"/>
    <mergeCell ref="C5121:D5121"/>
    <mergeCell ref="G5121:H5121"/>
    <mergeCell ref="K5121:L5121"/>
    <mergeCell ref="O5121:P5121"/>
    <mergeCell ref="C5122:D5122"/>
    <mergeCell ref="G5122:H5122"/>
    <mergeCell ref="K5122:L5122"/>
    <mergeCell ref="O5122:P5122"/>
    <mergeCell ref="C5123:D5123"/>
    <mergeCell ref="G5123:H5123"/>
    <mergeCell ref="K5123:L5123"/>
    <mergeCell ref="O5123:P5123"/>
    <mergeCell ref="C5124:D5124"/>
    <mergeCell ref="G5124:H5124"/>
    <mergeCell ref="K5124:L5124"/>
    <mergeCell ref="O5124:P5124"/>
    <mergeCell ref="C5125:D5125"/>
    <mergeCell ref="G5125:H5125"/>
    <mergeCell ref="K5125:L5125"/>
    <mergeCell ref="O5125:P5125"/>
    <mergeCell ref="C5126:D5126"/>
    <mergeCell ref="G5126:H5126"/>
    <mergeCell ref="K5126:L5126"/>
    <mergeCell ref="O5126:P5126"/>
    <mergeCell ref="C5127:D5127"/>
    <mergeCell ref="G5127:H5127"/>
    <mergeCell ref="K5127:L5127"/>
    <mergeCell ref="O5127:P5127"/>
    <mergeCell ref="C5128:D5128"/>
    <mergeCell ref="G5128:H5128"/>
    <mergeCell ref="K5128:L5128"/>
    <mergeCell ref="O5128:P5128"/>
    <mergeCell ref="C5129:D5129"/>
    <mergeCell ref="G5129:H5129"/>
    <mergeCell ref="K5129:L5129"/>
    <mergeCell ref="O5129:P5129"/>
    <mergeCell ref="C5130:D5130"/>
    <mergeCell ref="G5130:H5130"/>
    <mergeCell ref="K5130:L5130"/>
    <mergeCell ref="O5130:P5130"/>
    <mergeCell ref="C5131:D5131"/>
    <mergeCell ref="G5131:H5131"/>
    <mergeCell ref="K5131:L5131"/>
    <mergeCell ref="O5131:P5131"/>
    <mergeCell ref="C5132:D5132"/>
    <mergeCell ref="G5132:H5132"/>
    <mergeCell ref="K5132:L5132"/>
    <mergeCell ref="O5132:P5132"/>
    <mergeCell ref="C5133:D5133"/>
    <mergeCell ref="G5133:H5133"/>
    <mergeCell ref="K5133:L5133"/>
    <mergeCell ref="O5133:P5133"/>
    <mergeCell ref="C5134:D5134"/>
    <mergeCell ref="G5134:H5134"/>
    <mergeCell ref="K5134:L5134"/>
    <mergeCell ref="O5134:P5134"/>
    <mergeCell ref="C5135:D5135"/>
    <mergeCell ref="G5135:H5135"/>
    <mergeCell ref="K5135:L5135"/>
    <mergeCell ref="O5135:P5135"/>
    <mergeCell ref="C5136:D5136"/>
    <mergeCell ref="G5136:H5136"/>
    <mergeCell ref="K5136:L5136"/>
    <mergeCell ref="O5136:P5136"/>
    <mergeCell ref="C5137:D5137"/>
    <mergeCell ref="G5137:H5137"/>
    <mergeCell ref="K5137:L5137"/>
    <mergeCell ref="O5137:P5137"/>
    <mergeCell ref="C5138:D5138"/>
    <mergeCell ref="G5138:H5138"/>
    <mergeCell ref="K5138:L5138"/>
    <mergeCell ref="O5138:P5138"/>
    <mergeCell ref="C5139:D5139"/>
    <mergeCell ref="G5139:H5139"/>
    <mergeCell ref="K5139:L5139"/>
    <mergeCell ref="O5139:P5139"/>
    <mergeCell ref="C5140:D5140"/>
    <mergeCell ref="G5140:H5140"/>
    <mergeCell ref="K5140:L5140"/>
    <mergeCell ref="O5140:P5140"/>
    <mergeCell ref="C5141:D5141"/>
    <mergeCell ref="G5141:H5141"/>
    <mergeCell ref="K5141:L5141"/>
    <mergeCell ref="O5141:P5141"/>
    <mergeCell ref="C5142:D5142"/>
    <mergeCell ref="G5142:H5142"/>
    <mergeCell ref="K5142:L5142"/>
    <mergeCell ref="O5142:P5142"/>
    <mergeCell ref="C5143:D5143"/>
    <mergeCell ref="G5143:H5143"/>
    <mergeCell ref="K5143:L5143"/>
    <mergeCell ref="O5143:P5143"/>
    <mergeCell ref="C5144:D5144"/>
    <mergeCell ref="G5144:H5144"/>
    <mergeCell ref="K5144:L5144"/>
    <mergeCell ref="O5144:P5144"/>
    <mergeCell ref="C5145:D5145"/>
    <mergeCell ref="G5145:H5145"/>
    <mergeCell ref="K5145:L5145"/>
    <mergeCell ref="O5145:P5145"/>
    <mergeCell ref="C5146:D5146"/>
    <mergeCell ref="G5146:H5146"/>
    <mergeCell ref="K5146:L5146"/>
    <mergeCell ref="O5146:P5146"/>
    <mergeCell ref="C5147:D5147"/>
    <mergeCell ref="G5147:H5147"/>
    <mergeCell ref="K5147:L5147"/>
    <mergeCell ref="O5147:P5147"/>
    <mergeCell ref="C5148:D5148"/>
    <mergeCell ref="G5148:H5148"/>
    <mergeCell ref="K5148:L5148"/>
    <mergeCell ref="O5148:P5148"/>
    <mergeCell ref="C5149:D5149"/>
    <mergeCell ref="G5149:H5149"/>
    <mergeCell ref="K5149:L5149"/>
    <mergeCell ref="O5149:P5149"/>
    <mergeCell ref="C5150:D5150"/>
    <mergeCell ref="G5150:H5150"/>
    <mergeCell ref="K5150:L5150"/>
    <mergeCell ref="O5150:P5150"/>
    <mergeCell ref="C5151:D5151"/>
    <mergeCell ref="G5151:H5151"/>
    <mergeCell ref="K5151:L5151"/>
    <mergeCell ref="O5151:P5151"/>
    <mergeCell ref="C5152:D5152"/>
    <mergeCell ref="G5152:H5152"/>
    <mergeCell ref="K5152:L5152"/>
    <mergeCell ref="O5152:P5152"/>
    <mergeCell ref="C5153:D5153"/>
    <mergeCell ref="G5153:H5153"/>
    <mergeCell ref="K5153:L5153"/>
    <mergeCell ref="O5153:P5153"/>
    <mergeCell ref="C5154:D5154"/>
    <mergeCell ref="G5154:H5154"/>
    <mergeCell ref="K5154:L5154"/>
    <mergeCell ref="O5154:P5154"/>
    <mergeCell ref="C5155:D5155"/>
    <mergeCell ref="G5155:H5155"/>
    <mergeCell ref="K5155:L5155"/>
    <mergeCell ref="O5155:P5155"/>
    <mergeCell ref="C5156:D5156"/>
    <mergeCell ref="G5156:H5156"/>
    <mergeCell ref="K5156:L5156"/>
    <mergeCell ref="O5156:P5156"/>
    <mergeCell ref="C5157:D5157"/>
    <mergeCell ref="G5157:H5157"/>
    <mergeCell ref="K5157:L5157"/>
    <mergeCell ref="O5157:P5157"/>
    <mergeCell ref="C5158:D5158"/>
    <mergeCell ref="G5158:H5158"/>
    <mergeCell ref="K5158:L5158"/>
    <mergeCell ref="O5158:P5158"/>
    <mergeCell ref="C5159:D5159"/>
    <mergeCell ref="G5159:H5159"/>
    <mergeCell ref="K5159:L5159"/>
    <mergeCell ref="O5159:P5159"/>
    <mergeCell ref="C5160:D5160"/>
    <mergeCell ref="G5160:H5160"/>
    <mergeCell ref="K5160:L5160"/>
    <mergeCell ref="O5160:P5160"/>
    <mergeCell ref="C5161:D5161"/>
    <mergeCell ref="G5161:H5161"/>
    <mergeCell ref="K5161:L5161"/>
    <mergeCell ref="O5161:P5161"/>
    <mergeCell ref="C5162:D5162"/>
    <mergeCell ref="G5162:H5162"/>
    <mergeCell ref="K5162:L5162"/>
    <mergeCell ref="O5162:P5162"/>
    <mergeCell ref="C5163:D5163"/>
    <mergeCell ref="G5163:H5163"/>
    <mergeCell ref="K5163:L5163"/>
    <mergeCell ref="O5163:P5163"/>
    <mergeCell ref="C5164:D5164"/>
    <mergeCell ref="G5164:H5164"/>
    <mergeCell ref="K5164:L5164"/>
    <mergeCell ref="O5164:P5164"/>
    <mergeCell ref="C5165:D5165"/>
    <mergeCell ref="G5165:H5165"/>
    <mergeCell ref="K5165:L5165"/>
    <mergeCell ref="O5165:P5165"/>
    <mergeCell ref="C5166:D5166"/>
    <mergeCell ref="G5166:H5166"/>
    <mergeCell ref="K5166:L5166"/>
    <mergeCell ref="O5166:P5166"/>
    <mergeCell ref="C5167:D5167"/>
    <mergeCell ref="G5167:H5167"/>
    <mergeCell ref="K5167:L5167"/>
    <mergeCell ref="O5167:P5167"/>
    <mergeCell ref="C5168:D5168"/>
    <mergeCell ref="G5168:H5168"/>
    <mergeCell ref="K5168:L5168"/>
    <mergeCell ref="O5168:P5168"/>
    <mergeCell ref="C5169:D5169"/>
    <mergeCell ref="G5169:H5169"/>
    <mergeCell ref="K5169:L5169"/>
    <mergeCell ref="O5169:P5169"/>
    <mergeCell ref="C5170:D5170"/>
    <mergeCell ref="G5170:H5170"/>
    <mergeCell ref="K5170:L5170"/>
    <mergeCell ref="O5170:P5170"/>
    <mergeCell ref="C5171:D5171"/>
    <mergeCell ref="G5171:H5171"/>
    <mergeCell ref="K5171:L5171"/>
    <mergeCell ref="O5171:P5171"/>
    <mergeCell ref="C5172:D5172"/>
    <mergeCell ref="G5172:H5172"/>
    <mergeCell ref="K5172:L5172"/>
    <mergeCell ref="O5172:P5172"/>
    <mergeCell ref="C5173:D5173"/>
    <mergeCell ref="G5173:H5173"/>
    <mergeCell ref="K5173:L5173"/>
    <mergeCell ref="O5173:P5173"/>
    <mergeCell ref="C5174:D5174"/>
    <mergeCell ref="G5174:H5174"/>
    <mergeCell ref="K5174:L5174"/>
    <mergeCell ref="O5174:P5174"/>
    <mergeCell ref="C5175:D5175"/>
    <mergeCell ref="G5175:H5175"/>
    <mergeCell ref="K5175:L5175"/>
    <mergeCell ref="O5175:P5175"/>
    <mergeCell ref="C5176:D5176"/>
    <mergeCell ref="G5176:H5176"/>
    <mergeCell ref="K5176:L5176"/>
    <mergeCell ref="O5176:P5176"/>
    <mergeCell ref="C5177:D5177"/>
    <mergeCell ref="G5177:H5177"/>
    <mergeCell ref="K5177:L5177"/>
    <mergeCell ref="O5177:P5177"/>
    <mergeCell ref="C5178:D5178"/>
    <mergeCell ref="G5178:H5178"/>
    <mergeCell ref="K5178:L5178"/>
    <mergeCell ref="O5178:P5178"/>
    <mergeCell ref="C5179:D5179"/>
    <mergeCell ref="G5179:H5179"/>
    <mergeCell ref="K5179:L5179"/>
    <mergeCell ref="O5179:P5179"/>
    <mergeCell ref="C5180:D5180"/>
    <mergeCell ref="G5180:H5180"/>
    <mergeCell ref="K5180:L5180"/>
    <mergeCell ref="O5180:P5180"/>
    <mergeCell ref="C5181:D5181"/>
    <mergeCell ref="G5181:H5181"/>
    <mergeCell ref="K5181:L5181"/>
    <mergeCell ref="O5181:P5181"/>
    <mergeCell ref="C5182:D5182"/>
    <mergeCell ref="G5182:H5182"/>
    <mergeCell ref="K5182:L5182"/>
    <mergeCell ref="O5182:P5182"/>
    <mergeCell ref="C5183:D5183"/>
    <mergeCell ref="G5183:H5183"/>
    <mergeCell ref="K5183:L5183"/>
    <mergeCell ref="O5183:P5183"/>
    <mergeCell ref="C5184:D5184"/>
    <mergeCell ref="G5184:H5184"/>
    <mergeCell ref="K5184:L5184"/>
    <mergeCell ref="O5184:P5184"/>
    <mergeCell ref="C5185:D5185"/>
    <mergeCell ref="G5185:H5185"/>
    <mergeCell ref="K5185:L5185"/>
    <mergeCell ref="O5185:P5185"/>
    <mergeCell ref="C5186:D5186"/>
    <mergeCell ref="G5186:H5186"/>
    <mergeCell ref="K5186:L5186"/>
    <mergeCell ref="O5186:P5186"/>
    <mergeCell ref="C5187:D5187"/>
    <mergeCell ref="G5187:H5187"/>
    <mergeCell ref="K5187:L5187"/>
    <mergeCell ref="O5187:P5187"/>
    <mergeCell ref="C5188:D5188"/>
    <mergeCell ref="G5188:H5188"/>
    <mergeCell ref="K5188:L5188"/>
    <mergeCell ref="O5188:P5188"/>
    <mergeCell ref="C5189:D5189"/>
    <mergeCell ref="G5189:H5189"/>
    <mergeCell ref="K5189:L5189"/>
    <mergeCell ref="O5189:P5189"/>
    <mergeCell ref="C5190:D5190"/>
    <mergeCell ref="G5190:H5190"/>
    <mergeCell ref="K5190:L5190"/>
    <mergeCell ref="O5190:P5190"/>
    <mergeCell ref="C5191:D5191"/>
    <mergeCell ref="G5191:H5191"/>
    <mergeCell ref="K5191:L5191"/>
    <mergeCell ref="O5191:P5191"/>
    <mergeCell ref="C5192:D5192"/>
    <mergeCell ref="G5192:H5192"/>
    <mergeCell ref="K5192:L5192"/>
    <mergeCell ref="O5192:P5192"/>
    <mergeCell ref="C5193:D5193"/>
    <mergeCell ref="G5193:H5193"/>
    <mergeCell ref="K5193:L5193"/>
    <mergeCell ref="O5193:P5193"/>
    <mergeCell ref="C5194:D5194"/>
    <mergeCell ref="G5194:H5194"/>
    <mergeCell ref="K5194:L5194"/>
    <mergeCell ref="O5194:P5194"/>
    <mergeCell ref="C5195:D5195"/>
    <mergeCell ref="G5195:H5195"/>
    <mergeCell ref="K5195:L5195"/>
    <mergeCell ref="O5195:P5195"/>
    <mergeCell ref="C5196:D5196"/>
    <mergeCell ref="G5196:H5196"/>
    <mergeCell ref="K5196:L5196"/>
    <mergeCell ref="O5196:P5196"/>
    <mergeCell ref="C5197:D5197"/>
    <mergeCell ref="G5197:H5197"/>
    <mergeCell ref="K5197:L5197"/>
    <mergeCell ref="O5197:P5197"/>
    <mergeCell ref="C5198:D5198"/>
    <mergeCell ref="G5198:H5198"/>
    <mergeCell ref="K5198:L5198"/>
    <mergeCell ref="O5198:P5198"/>
    <mergeCell ref="C5199:D5199"/>
    <mergeCell ref="G5199:H5199"/>
    <mergeCell ref="K5199:L5199"/>
    <mergeCell ref="O5199:P5199"/>
    <mergeCell ref="C5200:D5200"/>
    <mergeCell ref="G5200:H5200"/>
    <mergeCell ref="K5200:L5200"/>
    <mergeCell ref="O5200:P5200"/>
    <mergeCell ref="C5201:D5201"/>
    <mergeCell ref="G5201:H5201"/>
    <mergeCell ref="K5201:L5201"/>
    <mergeCell ref="O5201:P5201"/>
    <mergeCell ref="C5202:D5202"/>
    <mergeCell ref="G5202:H5202"/>
    <mergeCell ref="K5202:L5202"/>
    <mergeCell ref="O5202:P5202"/>
    <mergeCell ref="C5203:D5203"/>
    <mergeCell ref="G5203:H5203"/>
    <mergeCell ref="K5203:L5203"/>
    <mergeCell ref="O5203:P5203"/>
    <mergeCell ref="C5204:D5204"/>
    <mergeCell ref="G5204:H5204"/>
    <mergeCell ref="K5204:L5204"/>
    <mergeCell ref="O5204:P5204"/>
    <mergeCell ref="C5205:D5205"/>
    <mergeCell ref="G5205:H5205"/>
    <mergeCell ref="K5205:L5205"/>
    <mergeCell ref="O5205:P5205"/>
    <mergeCell ref="C5206:D5206"/>
    <mergeCell ref="G5206:H5206"/>
    <mergeCell ref="K5206:L5206"/>
    <mergeCell ref="O5206:P5206"/>
    <mergeCell ref="C5207:D5207"/>
    <mergeCell ref="G5207:H5207"/>
    <mergeCell ref="K5207:L5207"/>
    <mergeCell ref="O5207:P5207"/>
    <mergeCell ref="C5208:D5208"/>
    <mergeCell ref="G5208:H5208"/>
    <mergeCell ref="K5208:L5208"/>
    <mergeCell ref="O5208:P5208"/>
    <mergeCell ref="C5209:D5209"/>
    <mergeCell ref="G5209:H5209"/>
    <mergeCell ref="K5209:L5209"/>
    <mergeCell ref="O5209:P5209"/>
    <mergeCell ref="C5210:D5210"/>
    <mergeCell ref="G5210:H5210"/>
    <mergeCell ref="K5210:L5210"/>
    <mergeCell ref="O5210:P5210"/>
    <mergeCell ref="C5211:D5211"/>
    <mergeCell ref="G5211:H5211"/>
    <mergeCell ref="K5211:L5211"/>
    <mergeCell ref="O5211:P5211"/>
    <mergeCell ref="C5212:D5212"/>
    <mergeCell ref="G5212:H5212"/>
    <mergeCell ref="K5212:L5212"/>
    <mergeCell ref="O5212:P5212"/>
    <mergeCell ref="C5213:D5213"/>
    <mergeCell ref="G5213:H5213"/>
    <mergeCell ref="K5213:L5213"/>
    <mergeCell ref="O5213:P5213"/>
    <mergeCell ref="C5214:D5214"/>
    <mergeCell ref="G5214:H5214"/>
    <mergeCell ref="K5214:L5214"/>
    <mergeCell ref="O5214:P5214"/>
    <mergeCell ref="C5215:D5215"/>
    <mergeCell ref="G5215:H5215"/>
    <mergeCell ref="K5215:L5215"/>
    <mergeCell ref="O5215:P5215"/>
    <mergeCell ref="C5216:D5216"/>
    <mergeCell ref="G5216:H5216"/>
    <mergeCell ref="K5216:L5216"/>
    <mergeCell ref="O5216:P5216"/>
    <mergeCell ref="C5217:D5217"/>
    <mergeCell ref="G5217:H5217"/>
    <mergeCell ref="K5217:L5217"/>
    <mergeCell ref="O5217:P5217"/>
    <mergeCell ref="C5218:D5218"/>
    <mergeCell ref="G5218:H5218"/>
    <mergeCell ref="K5218:L5218"/>
    <mergeCell ref="O5218:P5218"/>
    <mergeCell ref="C5219:D5219"/>
    <mergeCell ref="G5219:H5219"/>
    <mergeCell ref="K5219:L5219"/>
    <mergeCell ref="O5219:P5219"/>
    <mergeCell ref="C5220:D5220"/>
    <mergeCell ref="G5220:H5220"/>
    <mergeCell ref="K5220:L5220"/>
    <mergeCell ref="O5220:P5220"/>
    <mergeCell ref="C5221:D5221"/>
    <mergeCell ref="G5221:H5221"/>
    <mergeCell ref="K5221:L5221"/>
    <mergeCell ref="O5221:P5221"/>
    <mergeCell ref="C5222:D5222"/>
    <mergeCell ref="G5222:H5222"/>
    <mergeCell ref="K5222:L5222"/>
    <mergeCell ref="O5222:P5222"/>
    <mergeCell ref="C5223:D5223"/>
    <mergeCell ref="G5223:H5223"/>
    <mergeCell ref="K5223:L5223"/>
    <mergeCell ref="O5223:P5223"/>
    <mergeCell ref="C5224:D5224"/>
    <mergeCell ref="G5224:H5224"/>
    <mergeCell ref="K5224:L5224"/>
    <mergeCell ref="O5224:P5224"/>
    <mergeCell ref="C5225:D5225"/>
    <mergeCell ref="G5225:H5225"/>
    <mergeCell ref="K5225:L5225"/>
    <mergeCell ref="O5225:P5225"/>
    <mergeCell ref="C5226:D5226"/>
    <mergeCell ref="G5226:H5226"/>
    <mergeCell ref="K5226:L5226"/>
    <mergeCell ref="O5226:P5226"/>
    <mergeCell ref="C5227:D5227"/>
    <mergeCell ref="G5227:H5227"/>
    <mergeCell ref="K5227:L5227"/>
    <mergeCell ref="O5227:P5227"/>
    <mergeCell ref="C5228:D5228"/>
    <mergeCell ref="G5228:H5228"/>
    <mergeCell ref="K5228:L5228"/>
    <mergeCell ref="O5228:P5228"/>
    <mergeCell ref="C5229:D5229"/>
    <mergeCell ref="G5229:H5229"/>
    <mergeCell ref="K5229:L5229"/>
    <mergeCell ref="O5229:P5229"/>
    <mergeCell ref="C5230:D5230"/>
    <mergeCell ref="G5230:H5230"/>
    <mergeCell ref="K5230:L5230"/>
    <mergeCell ref="O5230:P5230"/>
    <mergeCell ref="C5231:D5231"/>
    <mergeCell ref="G5231:H5231"/>
    <mergeCell ref="K5231:L5231"/>
    <mergeCell ref="O5231:P5231"/>
    <mergeCell ref="C5232:D5232"/>
    <mergeCell ref="G5232:H5232"/>
    <mergeCell ref="K5232:L5232"/>
    <mergeCell ref="O5232:P5232"/>
    <mergeCell ref="C5233:D5233"/>
    <mergeCell ref="G5233:H5233"/>
    <mergeCell ref="K5233:L5233"/>
    <mergeCell ref="O5233:P5233"/>
    <mergeCell ref="C5234:D5234"/>
    <mergeCell ref="G5234:H5234"/>
    <mergeCell ref="K5234:L5234"/>
    <mergeCell ref="O5234:P5234"/>
    <mergeCell ref="C5235:D5235"/>
    <mergeCell ref="G5235:H5235"/>
    <mergeCell ref="K5235:L5235"/>
    <mergeCell ref="O5235:P5235"/>
    <mergeCell ref="C5236:D5236"/>
    <mergeCell ref="G5236:H5236"/>
    <mergeCell ref="K5236:L5236"/>
    <mergeCell ref="O5236:P5236"/>
    <mergeCell ref="C5237:D5237"/>
    <mergeCell ref="G5237:H5237"/>
    <mergeCell ref="K5237:L5237"/>
    <mergeCell ref="O5237:P5237"/>
    <mergeCell ref="C5238:D5238"/>
    <mergeCell ref="G5238:H5238"/>
    <mergeCell ref="K5238:L5238"/>
    <mergeCell ref="O5238:P5238"/>
    <mergeCell ref="C5239:D5239"/>
    <mergeCell ref="G5239:H5239"/>
    <mergeCell ref="K5239:L5239"/>
    <mergeCell ref="O5239:P5239"/>
    <mergeCell ref="C5240:D5240"/>
    <mergeCell ref="G5240:H5240"/>
    <mergeCell ref="K5240:L5240"/>
    <mergeCell ref="O5240:P5240"/>
    <mergeCell ref="C5241:D5241"/>
    <mergeCell ref="G5241:H5241"/>
    <mergeCell ref="K5241:L5241"/>
    <mergeCell ref="O5241:P5241"/>
    <mergeCell ref="C5242:D5242"/>
    <mergeCell ref="G5242:H5242"/>
    <mergeCell ref="K5242:L5242"/>
    <mergeCell ref="O5242:P5242"/>
    <mergeCell ref="C5243:D5243"/>
    <mergeCell ref="G5243:H5243"/>
    <mergeCell ref="K5243:L5243"/>
    <mergeCell ref="O5243:P5243"/>
    <mergeCell ref="C5244:D5244"/>
    <mergeCell ref="G5244:H5244"/>
    <mergeCell ref="K5244:L5244"/>
    <mergeCell ref="O5244:P5244"/>
    <mergeCell ref="C5245:D5245"/>
    <mergeCell ref="G5245:H5245"/>
    <mergeCell ref="K5245:L5245"/>
    <mergeCell ref="O5245:P5245"/>
    <mergeCell ref="C5246:D5246"/>
    <mergeCell ref="G5246:H5246"/>
    <mergeCell ref="K5246:L5246"/>
    <mergeCell ref="O5246:P5246"/>
    <mergeCell ref="C5247:D5247"/>
    <mergeCell ref="G5247:H5247"/>
    <mergeCell ref="K5247:L5247"/>
    <mergeCell ref="O5247:P5247"/>
    <mergeCell ref="C5248:D5248"/>
    <mergeCell ref="G5248:H5248"/>
    <mergeCell ref="K5248:L5248"/>
    <mergeCell ref="O5248:P5248"/>
    <mergeCell ref="C5249:D5249"/>
    <mergeCell ref="G5249:H5249"/>
    <mergeCell ref="K5249:L5249"/>
    <mergeCell ref="O5249:P5249"/>
    <mergeCell ref="C5250:D5250"/>
    <mergeCell ref="G5250:H5250"/>
    <mergeCell ref="K5250:L5250"/>
    <mergeCell ref="O5250:P5250"/>
    <mergeCell ref="C5251:D5251"/>
    <mergeCell ref="G5251:H5251"/>
    <mergeCell ref="K5251:L5251"/>
    <mergeCell ref="O5251:P5251"/>
    <mergeCell ref="C5252:D5252"/>
    <mergeCell ref="G5252:H5252"/>
    <mergeCell ref="K5252:L5252"/>
    <mergeCell ref="O5252:P5252"/>
    <mergeCell ref="C5253:D5253"/>
    <mergeCell ref="G5253:H5253"/>
    <mergeCell ref="K5253:L5253"/>
    <mergeCell ref="O5253:P5253"/>
    <mergeCell ref="C5254:D5254"/>
    <mergeCell ref="G5254:H5254"/>
    <mergeCell ref="K5254:L5254"/>
    <mergeCell ref="O5254:P5254"/>
    <mergeCell ref="C5255:D5255"/>
    <mergeCell ref="G5255:H5255"/>
    <mergeCell ref="K5255:L5255"/>
    <mergeCell ref="O5255:P5255"/>
    <mergeCell ref="C5256:D5256"/>
    <mergeCell ref="G5256:H5256"/>
    <mergeCell ref="K5256:L5256"/>
    <mergeCell ref="O5256:P5256"/>
    <mergeCell ref="C5257:D5257"/>
    <mergeCell ref="G5257:H5257"/>
    <mergeCell ref="K5257:L5257"/>
    <mergeCell ref="O5257:P5257"/>
    <mergeCell ref="C5258:D5258"/>
    <mergeCell ref="G5258:H5258"/>
    <mergeCell ref="K5258:L5258"/>
    <mergeCell ref="O5258:P5258"/>
    <mergeCell ref="C5259:D5259"/>
    <mergeCell ref="G5259:H5259"/>
    <mergeCell ref="K5259:L5259"/>
    <mergeCell ref="O5259:P5259"/>
    <mergeCell ref="C5260:D5260"/>
    <mergeCell ref="G5260:H5260"/>
    <mergeCell ref="K5260:L5260"/>
    <mergeCell ref="O5260:P5260"/>
    <mergeCell ref="C5261:D5261"/>
    <mergeCell ref="G5261:H5261"/>
    <mergeCell ref="K5261:L5261"/>
    <mergeCell ref="O5261:P5261"/>
    <mergeCell ref="C5262:D5262"/>
    <mergeCell ref="G5262:H5262"/>
    <mergeCell ref="K5262:L5262"/>
    <mergeCell ref="O5262:P5262"/>
    <mergeCell ref="C5263:D5263"/>
    <mergeCell ref="G5263:H5263"/>
    <mergeCell ref="K5263:L5263"/>
    <mergeCell ref="O5263:P5263"/>
    <mergeCell ref="C5264:D5264"/>
    <mergeCell ref="G5264:H5264"/>
    <mergeCell ref="K5264:L5264"/>
    <mergeCell ref="O5264:P5264"/>
    <mergeCell ref="C5265:D5265"/>
    <mergeCell ref="G5265:H5265"/>
    <mergeCell ref="K5265:L5265"/>
    <mergeCell ref="O5265:P5265"/>
    <mergeCell ref="C5266:D5266"/>
    <mergeCell ref="G5266:H5266"/>
    <mergeCell ref="K5266:L5266"/>
    <mergeCell ref="O5266:P5266"/>
    <mergeCell ref="C5267:D5267"/>
    <mergeCell ref="G5267:H5267"/>
    <mergeCell ref="K5267:L5267"/>
    <mergeCell ref="O5267:P5267"/>
    <mergeCell ref="C5268:D5268"/>
    <mergeCell ref="G5268:H5268"/>
    <mergeCell ref="K5268:L5268"/>
    <mergeCell ref="O5268:P5268"/>
    <mergeCell ref="C5269:D5269"/>
    <mergeCell ref="G5269:H5269"/>
    <mergeCell ref="K5269:L5269"/>
    <mergeCell ref="O5269:P5269"/>
    <mergeCell ref="C5270:D5270"/>
    <mergeCell ref="G5270:H5270"/>
    <mergeCell ref="K5270:L5270"/>
    <mergeCell ref="O5270:P5270"/>
    <mergeCell ref="C5271:D5271"/>
    <mergeCell ref="G5271:H5271"/>
    <mergeCell ref="K5271:L5271"/>
    <mergeCell ref="O5271:P5271"/>
    <mergeCell ref="C5272:D5272"/>
    <mergeCell ref="G5272:H5272"/>
    <mergeCell ref="K5272:L5272"/>
    <mergeCell ref="O5272:P5272"/>
    <mergeCell ref="C5273:D5273"/>
    <mergeCell ref="G5273:H5273"/>
    <mergeCell ref="K5273:L5273"/>
    <mergeCell ref="O5273:P5273"/>
    <mergeCell ref="C5274:D5274"/>
    <mergeCell ref="G5274:H5274"/>
    <mergeCell ref="K5274:L5274"/>
    <mergeCell ref="O5274:P5274"/>
    <mergeCell ref="C5275:D5275"/>
    <mergeCell ref="G5275:H5275"/>
    <mergeCell ref="K5275:L5275"/>
    <mergeCell ref="O5275:P5275"/>
    <mergeCell ref="C5276:D5276"/>
    <mergeCell ref="G5276:H5276"/>
    <mergeCell ref="K5276:L5276"/>
    <mergeCell ref="O5276:P5276"/>
    <mergeCell ref="C5277:D5277"/>
    <mergeCell ref="G5277:H5277"/>
    <mergeCell ref="K5277:L5277"/>
    <mergeCell ref="O5277:P5277"/>
    <mergeCell ref="C5278:D5278"/>
    <mergeCell ref="G5278:H5278"/>
    <mergeCell ref="K5278:L5278"/>
    <mergeCell ref="O5278:P5278"/>
    <mergeCell ref="C5279:D5279"/>
    <mergeCell ref="G5279:H5279"/>
    <mergeCell ref="K5279:L5279"/>
    <mergeCell ref="O5279:P5279"/>
    <mergeCell ref="C5280:D5280"/>
    <mergeCell ref="G5280:H5280"/>
    <mergeCell ref="K5280:L5280"/>
    <mergeCell ref="O5280:P5280"/>
    <mergeCell ref="C5281:D5281"/>
    <mergeCell ref="G5281:H5281"/>
    <mergeCell ref="K5281:L5281"/>
    <mergeCell ref="O5281:P5281"/>
    <mergeCell ref="C5282:D5282"/>
    <mergeCell ref="G5282:H5282"/>
    <mergeCell ref="K5282:L5282"/>
    <mergeCell ref="O5282:P5282"/>
    <mergeCell ref="C5283:D5283"/>
    <mergeCell ref="G5283:H5283"/>
    <mergeCell ref="K5283:L5283"/>
    <mergeCell ref="O5283:P5283"/>
    <mergeCell ref="C5284:D5284"/>
    <mergeCell ref="G5284:H5284"/>
    <mergeCell ref="K5284:L5284"/>
    <mergeCell ref="O5284:P5284"/>
    <mergeCell ref="C5285:D5285"/>
    <mergeCell ref="G5285:H5285"/>
    <mergeCell ref="K5285:L5285"/>
    <mergeCell ref="O5285:P5285"/>
    <mergeCell ref="C5286:D5286"/>
    <mergeCell ref="G5286:H5286"/>
    <mergeCell ref="K5286:L5286"/>
    <mergeCell ref="O5286:P5286"/>
    <mergeCell ref="C5287:D5287"/>
    <mergeCell ref="G5287:H5287"/>
    <mergeCell ref="K5287:L5287"/>
    <mergeCell ref="O5287:P5287"/>
    <mergeCell ref="C5288:D5288"/>
    <mergeCell ref="G5288:H5288"/>
    <mergeCell ref="K5288:L5288"/>
    <mergeCell ref="O5288:P5288"/>
    <mergeCell ref="C5289:D5289"/>
    <mergeCell ref="G5289:H5289"/>
    <mergeCell ref="K5289:L5289"/>
    <mergeCell ref="O5289:P5289"/>
    <mergeCell ref="C5290:D5290"/>
    <mergeCell ref="G5290:H5290"/>
    <mergeCell ref="K5290:L5290"/>
    <mergeCell ref="O5290:P5290"/>
    <mergeCell ref="C5291:D5291"/>
    <mergeCell ref="G5291:H5291"/>
    <mergeCell ref="K5291:L5291"/>
    <mergeCell ref="O5291:P5291"/>
    <mergeCell ref="C5292:D5292"/>
    <mergeCell ref="G5292:H5292"/>
    <mergeCell ref="K5292:L5292"/>
    <mergeCell ref="O5292:P5292"/>
    <mergeCell ref="C5293:D5293"/>
    <mergeCell ref="G5293:H5293"/>
    <mergeCell ref="K5293:L5293"/>
    <mergeCell ref="O5293:P5293"/>
    <mergeCell ref="C5294:D5294"/>
    <mergeCell ref="G5294:H5294"/>
    <mergeCell ref="K5294:L5294"/>
    <mergeCell ref="O5294:P5294"/>
    <mergeCell ref="C5295:D5295"/>
    <mergeCell ref="G5295:H5295"/>
    <mergeCell ref="K5295:L5295"/>
    <mergeCell ref="O5295:P5295"/>
    <mergeCell ref="C5296:D5296"/>
    <mergeCell ref="G5296:H5296"/>
    <mergeCell ref="K5296:L5296"/>
    <mergeCell ref="O5296:P5296"/>
    <mergeCell ref="C5297:D5297"/>
    <mergeCell ref="G5297:H5297"/>
    <mergeCell ref="K5297:L5297"/>
    <mergeCell ref="O5297:P5297"/>
    <mergeCell ref="C5298:D5298"/>
    <mergeCell ref="G5298:H5298"/>
    <mergeCell ref="K5298:L5298"/>
    <mergeCell ref="O5298:P5298"/>
    <mergeCell ref="C5299:D5299"/>
    <mergeCell ref="G5299:H5299"/>
    <mergeCell ref="K5299:L5299"/>
    <mergeCell ref="O5299:P5299"/>
    <mergeCell ref="C5300:D5300"/>
    <mergeCell ref="G5300:H5300"/>
    <mergeCell ref="K5300:L5300"/>
    <mergeCell ref="O5300:P5300"/>
    <mergeCell ref="C5301:D5301"/>
    <mergeCell ref="G5301:H5301"/>
    <mergeCell ref="K5301:L5301"/>
    <mergeCell ref="O5301:P5301"/>
    <mergeCell ref="C5302:D5302"/>
    <mergeCell ref="G5302:H5302"/>
    <mergeCell ref="K5302:L5302"/>
    <mergeCell ref="O5302:P5302"/>
    <mergeCell ref="C5303:D5303"/>
    <mergeCell ref="G5303:H5303"/>
    <mergeCell ref="K5303:L5303"/>
    <mergeCell ref="O5303:P5303"/>
    <mergeCell ref="C5304:D5304"/>
    <mergeCell ref="G5304:H5304"/>
    <mergeCell ref="K5304:L5304"/>
    <mergeCell ref="O5304:P5304"/>
    <mergeCell ref="C5305:D5305"/>
    <mergeCell ref="G5305:H5305"/>
    <mergeCell ref="K5305:L5305"/>
    <mergeCell ref="O5305:P5305"/>
    <mergeCell ref="C5306:D5306"/>
    <mergeCell ref="G5306:H5306"/>
    <mergeCell ref="K5306:L5306"/>
    <mergeCell ref="O5306:P5306"/>
    <mergeCell ref="C5307:D5307"/>
    <mergeCell ref="G5307:H5307"/>
    <mergeCell ref="K5307:L5307"/>
    <mergeCell ref="O5307:P5307"/>
    <mergeCell ref="C5308:D5308"/>
    <mergeCell ref="G5308:H5308"/>
    <mergeCell ref="K5308:L5308"/>
    <mergeCell ref="O5308:P5308"/>
    <mergeCell ref="C5309:D5309"/>
    <mergeCell ref="G5309:H5309"/>
    <mergeCell ref="K5309:L5309"/>
    <mergeCell ref="O5309:P5309"/>
    <mergeCell ref="C5310:D5310"/>
    <mergeCell ref="G5310:H5310"/>
    <mergeCell ref="K5310:L5310"/>
    <mergeCell ref="O5310:P5310"/>
    <mergeCell ref="C5311:D5311"/>
    <mergeCell ref="G5311:H5311"/>
    <mergeCell ref="K5311:L5311"/>
    <mergeCell ref="O5311:P5311"/>
    <mergeCell ref="C5312:D5312"/>
    <mergeCell ref="G5312:H5312"/>
    <mergeCell ref="K5312:L5312"/>
    <mergeCell ref="O5312:P5312"/>
    <mergeCell ref="C5313:D5313"/>
    <mergeCell ref="G5313:H5313"/>
    <mergeCell ref="K5313:L5313"/>
    <mergeCell ref="O5313:P5313"/>
    <mergeCell ref="C5314:D5314"/>
    <mergeCell ref="G5314:H5314"/>
    <mergeCell ref="K5314:L5314"/>
    <mergeCell ref="O5314:P5314"/>
    <mergeCell ref="C5315:D5315"/>
    <mergeCell ref="G5315:H5315"/>
    <mergeCell ref="K5315:L5315"/>
    <mergeCell ref="O5315:P5315"/>
    <mergeCell ref="C5316:D5316"/>
    <mergeCell ref="G5316:H5316"/>
    <mergeCell ref="K5316:L5316"/>
    <mergeCell ref="O5316:P5316"/>
    <mergeCell ref="C5317:D5317"/>
    <mergeCell ref="G5317:H5317"/>
    <mergeCell ref="K5317:L5317"/>
    <mergeCell ref="O5317:P5317"/>
    <mergeCell ref="C5318:D5318"/>
    <mergeCell ref="G5318:H5318"/>
    <mergeCell ref="K5318:L5318"/>
    <mergeCell ref="O5318:P5318"/>
    <mergeCell ref="C5319:D5319"/>
    <mergeCell ref="G5319:H5319"/>
    <mergeCell ref="K5319:L5319"/>
    <mergeCell ref="O5319:P5319"/>
    <mergeCell ref="C5320:D5320"/>
    <mergeCell ref="G5320:H5320"/>
    <mergeCell ref="K5320:L5320"/>
    <mergeCell ref="O5320:P5320"/>
    <mergeCell ref="C5321:D5321"/>
    <mergeCell ref="G5321:H5321"/>
    <mergeCell ref="K5321:L5321"/>
    <mergeCell ref="O5321:P5321"/>
    <mergeCell ref="C5322:D5322"/>
    <mergeCell ref="G5322:H5322"/>
    <mergeCell ref="K5322:L5322"/>
    <mergeCell ref="O5322:P5322"/>
    <mergeCell ref="C5323:D5323"/>
    <mergeCell ref="G5323:H5323"/>
    <mergeCell ref="K5323:L5323"/>
    <mergeCell ref="O5323:P5323"/>
    <mergeCell ref="C5324:D5324"/>
    <mergeCell ref="G5324:H5324"/>
    <mergeCell ref="K5324:L5324"/>
    <mergeCell ref="O5324:P5324"/>
    <mergeCell ref="C5325:D5325"/>
    <mergeCell ref="G5325:H5325"/>
    <mergeCell ref="K5325:L5325"/>
    <mergeCell ref="O5325:P5325"/>
    <mergeCell ref="C5326:D5326"/>
    <mergeCell ref="G5326:H5326"/>
    <mergeCell ref="K5326:L5326"/>
    <mergeCell ref="O5326:P5326"/>
    <mergeCell ref="C5327:D5327"/>
    <mergeCell ref="G5327:H5327"/>
    <mergeCell ref="K5327:L5327"/>
    <mergeCell ref="O5327:P5327"/>
    <mergeCell ref="C5328:D5328"/>
    <mergeCell ref="G5328:H5328"/>
    <mergeCell ref="K5328:L5328"/>
    <mergeCell ref="O5328:P5328"/>
    <mergeCell ref="C5329:D5329"/>
    <mergeCell ref="G5329:H5329"/>
    <mergeCell ref="K5329:L5329"/>
    <mergeCell ref="O5329:P5329"/>
    <mergeCell ref="C5330:D5330"/>
    <mergeCell ref="G5330:H5330"/>
    <mergeCell ref="K5330:L5330"/>
    <mergeCell ref="O5330:P5330"/>
    <mergeCell ref="C5331:D5331"/>
    <mergeCell ref="G5331:H5331"/>
    <mergeCell ref="K5331:L5331"/>
    <mergeCell ref="O5331:P5331"/>
    <mergeCell ref="C5332:D5332"/>
    <mergeCell ref="G5332:H5332"/>
    <mergeCell ref="K5332:L5332"/>
    <mergeCell ref="O5332:P5332"/>
    <mergeCell ref="C5333:D5333"/>
    <mergeCell ref="G5333:H5333"/>
    <mergeCell ref="K5333:L5333"/>
    <mergeCell ref="O5333:P5333"/>
    <mergeCell ref="C5334:D5334"/>
    <mergeCell ref="G5334:H5334"/>
    <mergeCell ref="K5334:L5334"/>
    <mergeCell ref="O5334:P5334"/>
    <mergeCell ref="C5335:D5335"/>
    <mergeCell ref="G5335:H5335"/>
    <mergeCell ref="K5335:L5335"/>
    <mergeCell ref="O5335:P5335"/>
    <mergeCell ref="C5336:D5336"/>
    <mergeCell ref="G5336:H5336"/>
    <mergeCell ref="K5336:L5336"/>
    <mergeCell ref="O5336:P5336"/>
    <mergeCell ref="C5337:D5337"/>
    <mergeCell ref="G5337:H5337"/>
    <mergeCell ref="K5337:L5337"/>
    <mergeCell ref="O5337:P5337"/>
    <mergeCell ref="C5338:D5338"/>
    <mergeCell ref="G5338:H5338"/>
    <mergeCell ref="K5338:L5338"/>
    <mergeCell ref="O5338:P5338"/>
    <mergeCell ref="C5339:D5339"/>
    <mergeCell ref="G5339:H5339"/>
    <mergeCell ref="K5339:L5339"/>
    <mergeCell ref="O5339:P5339"/>
    <mergeCell ref="C5340:D5340"/>
    <mergeCell ref="G5340:H5340"/>
    <mergeCell ref="K5340:L5340"/>
    <mergeCell ref="O5340:P5340"/>
    <mergeCell ref="C5341:D5341"/>
    <mergeCell ref="G5341:H5341"/>
    <mergeCell ref="K5341:L5341"/>
    <mergeCell ref="O5341:P5341"/>
    <mergeCell ref="C5342:D5342"/>
    <mergeCell ref="G5342:H5342"/>
    <mergeCell ref="K5342:L5342"/>
    <mergeCell ref="O5342:P5342"/>
    <mergeCell ref="C5343:D5343"/>
    <mergeCell ref="G5343:H5343"/>
    <mergeCell ref="K5343:L5343"/>
    <mergeCell ref="O5343:P5343"/>
    <mergeCell ref="C5344:D5344"/>
    <mergeCell ref="G5344:H5344"/>
    <mergeCell ref="K5344:L5344"/>
    <mergeCell ref="O5344:P5344"/>
    <mergeCell ref="C5345:D5345"/>
    <mergeCell ref="G5345:H5345"/>
    <mergeCell ref="K5345:L5345"/>
    <mergeCell ref="O5345:P5345"/>
    <mergeCell ref="C5346:D5346"/>
    <mergeCell ref="G5346:H5346"/>
    <mergeCell ref="K5346:L5346"/>
    <mergeCell ref="O5346:P5346"/>
    <mergeCell ref="C5347:D5347"/>
    <mergeCell ref="G5347:H5347"/>
    <mergeCell ref="K5347:L5347"/>
    <mergeCell ref="O5347:P5347"/>
    <mergeCell ref="C5348:D5348"/>
    <mergeCell ref="G5348:H5348"/>
    <mergeCell ref="K5348:L5348"/>
    <mergeCell ref="O5348:P5348"/>
    <mergeCell ref="C5349:D5349"/>
    <mergeCell ref="G5349:H5349"/>
    <mergeCell ref="K5349:L5349"/>
    <mergeCell ref="O5349:P5349"/>
    <mergeCell ref="C5350:D5350"/>
    <mergeCell ref="G5350:H5350"/>
    <mergeCell ref="K5350:L5350"/>
    <mergeCell ref="O5350:P5350"/>
    <mergeCell ref="C5351:D5351"/>
    <mergeCell ref="G5351:H5351"/>
    <mergeCell ref="K5351:L5351"/>
    <mergeCell ref="O5351:P5351"/>
    <mergeCell ref="C5352:D5352"/>
    <mergeCell ref="G5352:H5352"/>
    <mergeCell ref="K5352:L5352"/>
    <mergeCell ref="O5352:P5352"/>
    <mergeCell ref="C5353:D5353"/>
    <mergeCell ref="G5353:H5353"/>
    <mergeCell ref="K5353:L5353"/>
    <mergeCell ref="O5353:P5353"/>
    <mergeCell ref="C5354:D5354"/>
    <mergeCell ref="G5354:H5354"/>
    <mergeCell ref="K5354:L5354"/>
    <mergeCell ref="O5354:P5354"/>
    <mergeCell ref="C5355:D5355"/>
    <mergeCell ref="G5355:H5355"/>
    <mergeCell ref="K5355:L5355"/>
    <mergeCell ref="O5355:P5355"/>
    <mergeCell ref="C5356:D5356"/>
    <mergeCell ref="G5356:H5356"/>
    <mergeCell ref="K5356:L5356"/>
    <mergeCell ref="O5356:P5356"/>
    <mergeCell ref="C5357:D5357"/>
    <mergeCell ref="G5357:H5357"/>
    <mergeCell ref="K5357:L5357"/>
    <mergeCell ref="O5357:P5357"/>
    <mergeCell ref="C5358:D5358"/>
    <mergeCell ref="G5358:H5358"/>
    <mergeCell ref="K5358:L5358"/>
    <mergeCell ref="O5358:P5358"/>
    <mergeCell ref="C5359:D5359"/>
    <mergeCell ref="G5359:H5359"/>
    <mergeCell ref="K5359:L5359"/>
    <mergeCell ref="O5359:P5359"/>
    <mergeCell ref="C5360:D5360"/>
    <mergeCell ref="G5360:H5360"/>
    <mergeCell ref="K5360:L5360"/>
    <mergeCell ref="O5360:P5360"/>
    <mergeCell ref="C5361:D5361"/>
    <mergeCell ref="G5361:H5361"/>
    <mergeCell ref="K5361:L5361"/>
    <mergeCell ref="O5361:P5361"/>
    <mergeCell ref="C5362:D5362"/>
    <mergeCell ref="G5362:H5362"/>
    <mergeCell ref="K5362:L5362"/>
    <mergeCell ref="O5362:P5362"/>
    <mergeCell ref="C5363:D5363"/>
    <mergeCell ref="G5363:H5363"/>
    <mergeCell ref="K5363:L5363"/>
    <mergeCell ref="O5363:P5363"/>
    <mergeCell ref="C5364:D5364"/>
    <mergeCell ref="G5364:H5364"/>
    <mergeCell ref="K5364:L5364"/>
    <mergeCell ref="O5364:P5364"/>
    <mergeCell ref="C5365:D5365"/>
    <mergeCell ref="G5365:H5365"/>
    <mergeCell ref="K5365:L5365"/>
    <mergeCell ref="O5365:P5365"/>
    <mergeCell ref="C5366:D5366"/>
    <mergeCell ref="G5366:H5366"/>
    <mergeCell ref="K5366:L5366"/>
    <mergeCell ref="O5366:P5366"/>
    <mergeCell ref="C5367:D5367"/>
    <mergeCell ref="G5367:H5367"/>
    <mergeCell ref="K5367:L5367"/>
    <mergeCell ref="O5367:P5367"/>
    <mergeCell ref="C5368:D5368"/>
    <mergeCell ref="G5368:H5368"/>
    <mergeCell ref="K5368:L5368"/>
    <mergeCell ref="O5368:P5368"/>
    <mergeCell ref="C5369:D5369"/>
    <mergeCell ref="G5369:H5369"/>
    <mergeCell ref="K5369:L5369"/>
    <mergeCell ref="O5369:P5369"/>
    <mergeCell ref="C5370:D5370"/>
    <mergeCell ref="G5370:H5370"/>
    <mergeCell ref="K5370:L5370"/>
    <mergeCell ref="O5370:P5370"/>
    <mergeCell ref="C5371:D5371"/>
    <mergeCell ref="G5371:H5371"/>
    <mergeCell ref="K5371:L5371"/>
    <mergeCell ref="O5371:P5371"/>
    <mergeCell ref="C5372:D5372"/>
    <mergeCell ref="G5372:H5372"/>
    <mergeCell ref="K5372:L5372"/>
    <mergeCell ref="O5372:P5372"/>
    <mergeCell ref="C5373:D5373"/>
    <mergeCell ref="G5373:H5373"/>
    <mergeCell ref="K5373:L5373"/>
    <mergeCell ref="O5373:P5373"/>
    <mergeCell ref="C5374:D5374"/>
    <mergeCell ref="G5374:H5374"/>
    <mergeCell ref="K5374:L5374"/>
    <mergeCell ref="O5374:P5374"/>
    <mergeCell ref="C5375:D5375"/>
    <mergeCell ref="G5375:H5375"/>
    <mergeCell ref="K5375:L5375"/>
    <mergeCell ref="O5375:P5375"/>
    <mergeCell ref="C5376:D5376"/>
    <mergeCell ref="G5376:H5376"/>
    <mergeCell ref="K5376:L5376"/>
    <mergeCell ref="O5376:P5376"/>
    <mergeCell ref="C5377:D5377"/>
    <mergeCell ref="G5377:H5377"/>
    <mergeCell ref="K5377:L5377"/>
    <mergeCell ref="O5377:P5377"/>
    <mergeCell ref="C5378:D5378"/>
    <mergeCell ref="G5378:H5378"/>
    <mergeCell ref="K5378:L5378"/>
    <mergeCell ref="O5378:P5378"/>
    <mergeCell ref="C5379:D5379"/>
    <mergeCell ref="G5379:H5379"/>
    <mergeCell ref="K5379:L5379"/>
    <mergeCell ref="O5379:P5379"/>
    <mergeCell ref="C5380:D5380"/>
    <mergeCell ref="G5380:H5380"/>
    <mergeCell ref="K5380:L5380"/>
    <mergeCell ref="O5380:P5380"/>
    <mergeCell ref="C5381:D5381"/>
    <mergeCell ref="G5381:H5381"/>
    <mergeCell ref="K5381:L5381"/>
    <mergeCell ref="O5381:P5381"/>
    <mergeCell ref="C5382:D5382"/>
    <mergeCell ref="G5382:H5382"/>
    <mergeCell ref="K5382:L5382"/>
    <mergeCell ref="O5382:P5382"/>
    <mergeCell ref="C5383:D5383"/>
    <mergeCell ref="G5383:H5383"/>
    <mergeCell ref="K5383:L5383"/>
    <mergeCell ref="O5383:P5383"/>
    <mergeCell ref="C5384:D5384"/>
    <mergeCell ref="G5384:H5384"/>
    <mergeCell ref="K5384:L5384"/>
    <mergeCell ref="O5384:P5384"/>
    <mergeCell ref="C5385:D5385"/>
    <mergeCell ref="G5385:H5385"/>
    <mergeCell ref="K5385:L5385"/>
    <mergeCell ref="O5385:P5385"/>
    <mergeCell ref="C5386:D5386"/>
    <mergeCell ref="G5386:H5386"/>
    <mergeCell ref="K5386:L5386"/>
    <mergeCell ref="O5386:P5386"/>
    <mergeCell ref="C5387:D5387"/>
    <mergeCell ref="G5387:H5387"/>
    <mergeCell ref="K5387:L5387"/>
    <mergeCell ref="O5387:P5387"/>
    <mergeCell ref="C5388:D5388"/>
    <mergeCell ref="G5388:H5388"/>
    <mergeCell ref="K5388:L5388"/>
    <mergeCell ref="O5388:P5388"/>
    <mergeCell ref="C5389:D5389"/>
    <mergeCell ref="G5389:H5389"/>
    <mergeCell ref="K5389:L5389"/>
    <mergeCell ref="O5389:P5389"/>
    <mergeCell ref="C5390:D5390"/>
    <mergeCell ref="G5390:H5390"/>
    <mergeCell ref="K5390:L5390"/>
    <mergeCell ref="O5390:P5390"/>
    <mergeCell ref="C5391:D5391"/>
    <mergeCell ref="G5391:H5391"/>
    <mergeCell ref="K5391:L5391"/>
    <mergeCell ref="O5391:P5391"/>
    <mergeCell ref="C5392:D5392"/>
    <mergeCell ref="G5392:H5392"/>
    <mergeCell ref="K5392:L5392"/>
    <mergeCell ref="O5392:P5392"/>
    <mergeCell ref="C5393:D5393"/>
    <mergeCell ref="G5393:H5393"/>
    <mergeCell ref="K5393:L5393"/>
    <mergeCell ref="O5393:P5393"/>
    <mergeCell ref="C5394:D5394"/>
    <mergeCell ref="G5394:H5394"/>
    <mergeCell ref="K5394:L5394"/>
    <mergeCell ref="O5394:P5394"/>
    <mergeCell ref="C5395:D5395"/>
    <mergeCell ref="G5395:H5395"/>
    <mergeCell ref="K5395:L5395"/>
    <mergeCell ref="O5395:P5395"/>
    <mergeCell ref="C5396:D5396"/>
    <mergeCell ref="G5396:H5396"/>
    <mergeCell ref="K5396:L5396"/>
    <mergeCell ref="O5396:P5396"/>
    <mergeCell ref="C5397:D5397"/>
    <mergeCell ref="G5397:H5397"/>
    <mergeCell ref="K5397:L5397"/>
    <mergeCell ref="O5397:P5397"/>
    <mergeCell ref="C5398:D5398"/>
    <mergeCell ref="G5398:H5398"/>
    <mergeCell ref="K5398:L5398"/>
    <mergeCell ref="O5398:P5398"/>
    <mergeCell ref="C5399:D5399"/>
    <mergeCell ref="G5399:H5399"/>
    <mergeCell ref="K5399:L5399"/>
    <mergeCell ref="O5399:P5399"/>
    <mergeCell ref="C5400:D5400"/>
    <mergeCell ref="G5400:H5400"/>
    <mergeCell ref="K5400:L5400"/>
    <mergeCell ref="O5400:P5400"/>
    <mergeCell ref="C5401:D5401"/>
    <mergeCell ref="G5401:H5401"/>
    <mergeCell ref="K5401:L5401"/>
    <mergeCell ref="O5401:P5401"/>
    <mergeCell ref="C5402:D5402"/>
    <mergeCell ref="G5402:H5402"/>
    <mergeCell ref="K5402:L5402"/>
    <mergeCell ref="O5402:P5402"/>
    <mergeCell ref="C5403:D5403"/>
    <mergeCell ref="G5403:H5403"/>
    <mergeCell ref="K5403:L5403"/>
    <mergeCell ref="O5403:P5403"/>
    <mergeCell ref="C5404:D5404"/>
    <mergeCell ref="G5404:H5404"/>
    <mergeCell ref="K5404:L5404"/>
    <mergeCell ref="O5404:P5404"/>
    <mergeCell ref="C5405:D5405"/>
    <mergeCell ref="G5405:H5405"/>
    <mergeCell ref="K5405:L5405"/>
    <mergeCell ref="O5405:P5405"/>
    <mergeCell ref="C5406:D5406"/>
    <mergeCell ref="G5406:H5406"/>
    <mergeCell ref="K5406:L5406"/>
    <mergeCell ref="O5406:P5406"/>
    <mergeCell ref="C5407:D5407"/>
    <mergeCell ref="G5407:H5407"/>
    <mergeCell ref="K5407:L5407"/>
    <mergeCell ref="O5407:P5407"/>
    <mergeCell ref="C5408:D5408"/>
    <mergeCell ref="G5408:H5408"/>
    <mergeCell ref="K5408:L5408"/>
    <mergeCell ref="O5408:P5408"/>
    <mergeCell ref="C5409:D5409"/>
    <mergeCell ref="G5409:H5409"/>
    <mergeCell ref="K5409:L5409"/>
    <mergeCell ref="O5409:P5409"/>
    <mergeCell ref="C5410:D5410"/>
    <mergeCell ref="G5410:H5410"/>
    <mergeCell ref="K5410:L5410"/>
    <mergeCell ref="O5410:P5410"/>
    <mergeCell ref="C5411:D5411"/>
    <mergeCell ref="G5411:H5411"/>
    <mergeCell ref="K5411:L5411"/>
    <mergeCell ref="O5411:P5411"/>
    <mergeCell ref="C5412:D5412"/>
    <mergeCell ref="G5412:H5412"/>
    <mergeCell ref="K5412:L5412"/>
    <mergeCell ref="O5412:P5412"/>
    <mergeCell ref="C5413:D5413"/>
    <mergeCell ref="G5413:H5413"/>
    <mergeCell ref="K5413:L5413"/>
    <mergeCell ref="O5413:P5413"/>
    <mergeCell ref="C5414:D5414"/>
    <mergeCell ref="G5414:H5414"/>
    <mergeCell ref="K5414:L5414"/>
    <mergeCell ref="O5414:P5414"/>
    <mergeCell ref="C5415:D5415"/>
    <mergeCell ref="G5415:H5415"/>
    <mergeCell ref="K5415:L5415"/>
    <mergeCell ref="O5415:P5415"/>
    <mergeCell ref="C5416:D5416"/>
    <mergeCell ref="G5416:H5416"/>
    <mergeCell ref="K5416:L5416"/>
    <mergeCell ref="O5416:P5416"/>
    <mergeCell ref="C5417:D5417"/>
    <mergeCell ref="G5417:H5417"/>
    <mergeCell ref="K5417:L5417"/>
    <mergeCell ref="O5417:P5417"/>
    <mergeCell ref="C5418:D5418"/>
    <mergeCell ref="G5418:H5418"/>
    <mergeCell ref="K5418:L5418"/>
    <mergeCell ref="O5418:P5418"/>
    <mergeCell ref="C5419:D5419"/>
    <mergeCell ref="G5419:H5419"/>
    <mergeCell ref="K5419:L5419"/>
    <mergeCell ref="O5419:P5419"/>
    <mergeCell ref="C5420:D5420"/>
    <mergeCell ref="G5420:H5420"/>
    <mergeCell ref="K5420:L5420"/>
    <mergeCell ref="O5420:P5420"/>
    <mergeCell ref="C5421:D5421"/>
    <mergeCell ref="G5421:H5421"/>
    <mergeCell ref="K5421:L5421"/>
    <mergeCell ref="O5421:P5421"/>
    <mergeCell ref="C5422:D5422"/>
    <mergeCell ref="G5422:H5422"/>
    <mergeCell ref="K5422:L5422"/>
    <mergeCell ref="O5422:P5422"/>
    <mergeCell ref="C5423:D5423"/>
    <mergeCell ref="G5423:H5423"/>
    <mergeCell ref="K5423:L5423"/>
    <mergeCell ref="O5423:P5423"/>
    <mergeCell ref="C5424:D5424"/>
    <mergeCell ref="G5424:H5424"/>
    <mergeCell ref="K5424:L5424"/>
    <mergeCell ref="O5424:P5424"/>
    <mergeCell ref="C5425:D5425"/>
    <mergeCell ref="G5425:H5425"/>
    <mergeCell ref="K5425:L5425"/>
    <mergeCell ref="O5425:P5425"/>
    <mergeCell ref="C5426:D5426"/>
    <mergeCell ref="G5426:H5426"/>
    <mergeCell ref="K5426:L5426"/>
    <mergeCell ref="O5426:P5426"/>
    <mergeCell ref="C5427:D5427"/>
    <mergeCell ref="G5427:H5427"/>
    <mergeCell ref="K5427:L5427"/>
    <mergeCell ref="O5427:P5427"/>
    <mergeCell ref="C5428:D5428"/>
    <mergeCell ref="G5428:H5428"/>
    <mergeCell ref="K5428:L5428"/>
    <mergeCell ref="O5428:P5428"/>
    <mergeCell ref="C5429:D5429"/>
    <mergeCell ref="G5429:H5429"/>
    <mergeCell ref="K5429:L5429"/>
    <mergeCell ref="O5429:P5429"/>
    <mergeCell ref="C5430:D5430"/>
    <mergeCell ref="G5430:H5430"/>
    <mergeCell ref="K5430:L5430"/>
    <mergeCell ref="O5430:P5430"/>
    <mergeCell ref="C5431:D5431"/>
    <mergeCell ref="G5431:H5431"/>
    <mergeCell ref="K5431:L5431"/>
    <mergeCell ref="O5431:P5431"/>
    <mergeCell ref="C5432:D5432"/>
    <mergeCell ref="G5432:H5432"/>
    <mergeCell ref="K5432:L5432"/>
    <mergeCell ref="O5432:P5432"/>
    <mergeCell ref="C5433:D5433"/>
    <mergeCell ref="G5433:H5433"/>
    <mergeCell ref="K5433:L5433"/>
    <mergeCell ref="O5433:P5433"/>
    <mergeCell ref="C5434:D5434"/>
    <mergeCell ref="G5434:H5434"/>
    <mergeCell ref="K5434:L5434"/>
    <mergeCell ref="O5434:P5434"/>
    <mergeCell ref="C5435:D5435"/>
    <mergeCell ref="G5435:H5435"/>
    <mergeCell ref="K5435:L5435"/>
    <mergeCell ref="O5435:P5435"/>
    <mergeCell ref="C5436:D5436"/>
    <mergeCell ref="G5436:H5436"/>
    <mergeCell ref="K5436:L5436"/>
    <mergeCell ref="O5436:P5436"/>
    <mergeCell ref="C5437:D5437"/>
    <mergeCell ref="G5437:H5437"/>
    <mergeCell ref="K5437:L5437"/>
    <mergeCell ref="O5437:P5437"/>
    <mergeCell ref="C5438:D5438"/>
    <mergeCell ref="G5438:H5438"/>
    <mergeCell ref="K5438:L5438"/>
    <mergeCell ref="O5438:P5438"/>
    <mergeCell ref="C5439:D5439"/>
    <mergeCell ref="G5439:H5439"/>
    <mergeCell ref="K5439:L5439"/>
    <mergeCell ref="O5439:P5439"/>
    <mergeCell ref="C5440:D5440"/>
    <mergeCell ref="G5440:H5440"/>
    <mergeCell ref="K5440:L5440"/>
    <mergeCell ref="O5440:P5440"/>
    <mergeCell ref="C5441:D5441"/>
    <mergeCell ref="G5441:H5441"/>
    <mergeCell ref="K5441:L5441"/>
    <mergeCell ref="O5441:P5441"/>
    <mergeCell ref="C5442:D5442"/>
    <mergeCell ref="G5442:H5442"/>
    <mergeCell ref="K5442:L5442"/>
    <mergeCell ref="O5442:P5442"/>
    <mergeCell ref="C5443:D5443"/>
    <mergeCell ref="G5443:H5443"/>
    <mergeCell ref="K5443:L5443"/>
    <mergeCell ref="O5443:P5443"/>
    <mergeCell ref="C5444:D5444"/>
    <mergeCell ref="G5444:H5444"/>
    <mergeCell ref="K5444:L5444"/>
    <mergeCell ref="O5444:P5444"/>
    <mergeCell ref="C5445:D5445"/>
    <mergeCell ref="G5445:H5445"/>
    <mergeCell ref="K5445:L5445"/>
    <mergeCell ref="O5445:P5445"/>
    <mergeCell ref="C5446:D5446"/>
    <mergeCell ref="G5446:H5446"/>
    <mergeCell ref="K5446:L5446"/>
    <mergeCell ref="O5446:P5446"/>
    <mergeCell ref="C5447:D5447"/>
    <mergeCell ref="G5447:H5447"/>
    <mergeCell ref="K5447:L5447"/>
    <mergeCell ref="O5447:P5447"/>
    <mergeCell ref="C5448:D5448"/>
    <mergeCell ref="G5448:H5448"/>
    <mergeCell ref="K5448:L5448"/>
    <mergeCell ref="O5448:P5448"/>
    <mergeCell ref="C5449:D5449"/>
    <mergeCell ref="G5449:H5449"/>
    <mergeCell ref="K5449:L5449"/>
    <mergeCell ref="O5449:P5449"/>
    <mergeCell ref="C5450:D5450"/>
    <mergeCell ref="G5450:H5450"/>
    <mergeCell ref="K5450:L5450"/>
    <mergeCell ref="O5450:P5450"/>
    <mergeCell ref="C5451:D5451"/>
    <mergeCell ref="G5451:H5451"/>
    <mergeCell ref="K5451:L5451"/>
    <mergeCell ref="O5451:P5451"/>
    <mergeCell ref="C5452:D5452"/>
    <mergeCell ref="G5452:H5452"/>
    <mergeCell ref="K5452:L5452"/>
    <mergeCell ref="O5452:P5452"/>
    <mergeCell ref="C5453:D5453"/>
    <mergeCell ref="G5453:H5453"/>
    <mergeCell ref="K5453:L5453"/>
    <mergeCell ref="O5453:P5453"/>
    <mergeCell ref="C5454:D5454"/>
    <mergeCell ref="G5454:H5454"/>
    <mergeCell ref="K5454:L5454"/>
    <mergeCell ref="O5454:P5454"/>
    <mergeCell ref="C5455:D5455"/>
    <mergeCell ref="G5455:H5455"/>
    <mergeCell ref="K5455:L5455"/>
    <mergeCell ref="O5455:P5455"/>
    <mergeCell ref="C5456:D5456"/>
    <mergeCell ref="G5456:H5456"/>
    <mergeCell ref="K5456:L5456"/>
    <mergeCell ref="O5456:P5456"/>
    <mergeCell ref="C5457:D5457"/>
    <mergeCell ref="G5457:H5457"/>
    <mergeCell ref="K5457:L5457"/>
    <mergeCell ref="O5457:P5457"/>
    <mergeCell ref="C5458:D5458"/>
    <mergeCell ref="G5458:H5458"/>
    <mergeCell ref="K5458:L5458"/>
    <mergeCell ref="O5458:P5458"/>
    <mergeCell ref="C5459:D5459"/>
    <mergeCell ref="G5459:H5459"/>
    <mergeCell ref="K5459:L5459"/>
    <mergeCell ref="O5459:P5459"/>
    <mergeCell ref="C5460:D5460"/>
    <mergeCell ref="G5460:H5460"/>
    <mergeCell ref="K5460:L5460"/>
    <mergeCell ref="O5460:P5460"/>
    <mergeCell ref="C5461:D5461"/>
    <mergeCell ref="G5461:H5461"/>
    <mergeCell ref="K5461:L5461"/>
    <mergeCell ref="O5461:P5461"/>
    <mergeCell ref="C5462:D5462"/>
    <mergeCell ref="G5462:H5462"/>
    <mergeCell ref="K5462:L5462"/>
    <mergeCell ref="O5462:P5462"/>
    <mergeCell ref="C5463:D5463"/>
    <mergeCell ref="G5463:H5463"/>
    <mergeCell ref="K5463:L5463"/>
    <mergeCell ref="O5463:P5463"/>
    <mergeCell ref="C5464:D5464"/>
    <mergeCell ref="G5464:H5464"/>
    <mergeCell ref="K5464:L5464"/>
    <mergeCell ref="O5464:P5464"/>
    <mergeCell ref="C5465:D5465"/>
    <mergeCell ref="G5465:H5465"/>
    <mergeCell ref="K5465:L5465"/>
    <mergeCell ref="O5465:P5465"/>
    <mergeCell ref="C5466:D5466"/>
    <mergeCell ref="G5466:H5466"/>
    <mergeCell ref="K5466:L5466"/>
    <mergeCell ref="O5466:P5466"/>
    <mergeCell ref="C5467:D5467"/>
    <mergeCell ref="G5467:H5467"/>
    <mergeCell ref="K5467:L5467"/>
    <mergeCell ref="O5467:P5467"/>
    <mergeCell ref="C5468:D5468"/>
    <mergeCell ref="G5468:H5468"/>
    <mergeCell ref="K5468:L5468"/>
    <mergeCell ref="O5468:P5468"/>
    <mergeCell ref="C5469:D5469"/>
    <mergeCell ref="G5469:H5469"/>
    <mergeCell ref="K5469:L5469"/>
    <mergeCell ref="O5469:P5469"/>
    <mergeCell ref="C5470:D5470"/>
    <mergeCell ref="G5470:H5470"/>
    <mergeCell ref="K5470:L5470"/>
    <mergeCell ref="O5470:P5470"/>
    <mergeCell ref="C5471:D5471"/>
    <mergeCell ref="G5471:H5471"/>
    <mergeCell ref="K5471:L5471"/>
    <mergeCell ref="O5471:P5471"/>
    <mergeCell ref="C5472:D5472"/>
    <mergeCell ref="G5472:H5472"/>
    <mergeCell ref="K5472:L5472"/>
    <mergeCell ref="O5472:P5472"/>
    <mergeCell ref="C5473:D5473"/>
    <mergeCell ref="G5473:H5473"/>
    <mergeCell ref="K5473:L5473"/>
    <mergeCell ref="O5473:P5473"/>
    <mergeCell ref="C5474:D5474"/>
    <mergeCell ref="G5474:H5474"/>
    <mergeCell ref="K5474:L5474"/>
    <mergeCell ref="O5474:P5474"/>
    <mergeCell ref="C5475:D5475"/>
    <mergeCell ref="G5475:H5475"/>
    <mergeCell ref="K5475:L5475"/>
    <mergeCell ref="O5475:P5475"/>
    <mergeCell ref="C5476:D5476"/>
    <mergeCell ref="G5476:H5476"/>
    <mergeCell ref="K5476:L5476"/>
    <mergeCell ref="O5476:P5476"/>
    <mergeCell ref="C5477:D5477"/>
    <mergeCell ref="G5477:H5477"/>
    <mergeCell ref="K5477:L5477"/>
    <mergeCell ref="O5477:P5477"/>
    <mergeCell ref="C5478:D5478"/>
    <mergeCell ref="G5478:H5478"/>
    <mergeCell ref="K5478:L5478"/>
    <mergeCell ref="O5478:P5478"/>
    <mergeCell ref="C5479:D5479"/>
    <mergeCell ref="G5479:H5479"/>
    <mergeCell ref="K5479:L5479"/>
    <mergeCell ref="O5479:P5479"/>
    <mergeCell ref="C5480:D5480"/>
    <mergeCell ref="G5480:H5480"/>
    <mergeCell ref="K5480:L5480"/>
    <mergeCell ref="O5480:P5480"/>
    <mergeCell ref="C5481:D5481"/>
    <mergeCell ref="G5481:H5481"/>
    <mergeCell ref="K5481:L5481"/>
    <mergeCell ref="O5481:P5481"/>
    <mergeCell ref="C5482:D5482"/>
    <mergeCell ref="G5482:H5482"/>
    <mergeCell ref="K5482:L5482"/>
    <mergeCell ref="O5482:P5482"/>
    <mergeCell ref="C5483:D5483"/>
    <mergeCell ref="G5483:H5483"/>
    <mergeCell ref="K5483:L5483"/>
    <mergeCell ref="O5483:P5483"/>
    <mergeCell ref="C5484:D5484"/>
    <mergeCell ref="G5484:H5484"/>
    <mergeCell ref="K5484:L5484"/>
    <mergeCell ref="O5484:P5484"/>
    <mergeCell ref="C5485:D5485"/>
    <mergeCell ref="G5485:H5485"/>
    <mergeCell ref="K5485:L5485"/>
    <mergeCell ref="O5485:P5485"/>
    <mergeCell ref="C5486:D5486"/>
    <mergeCell ref="G5486:H5486"/>
    <mergeCell ref="K5486:L5486"/>
    <mergeCell ref="O5486:P5486"/>
    <mergeCell ref="C5487:D5487"/>
    <mergeCell ref="G5487:H5487"/>
    <mergeCell ref="K5487:L5487"/>
    <mergeCell ref="O5487:P5487"/>
    <mergeCell ref="C5488:D5488"/>
    <mergeCell ref="G5488:H5488"/>
    <mergeCell ref="K5488:L5488"/>
    <mergeCell ref="O5488:P5488"/>
    <mergeCell ref="C5489:D5489"/>
    <mergeCell ref="G5489:H5489"/>
    <mergeCell ref="K5489:L5489"/>
    <mergeCell ref="O5489:P5489"/>
    <mergeCell ref="C5490:D5490"/>
    <mergeCell ref="G5490:H5490"/>
    <mergeCell ref="K5490:L5490"/>
    <mergeCell ref="O5490:P5490"/>
    <mergeCell ref="C5491:D5491"/>
    <mergeCell ref="G5491:H5491"/>
    <mergeCell ref="K5491:L5491"/>
    <mergeCell ref="O5491:P5491"/>
    <mergeCell ref="C5492:D5492"/>
    <mergeCell ref="G5492:H5492"/>
    <mergeCell ref="K5492:L5492"/>
    <mergeCell ref="O5492:P5492"/>
    <mergeCell ref="C5493:D5493"/>
    <mergeCell ref="G5493:H5493"/>
    <mergeCell ref="K5493:L5493"/>
    <mergeCell ref="O5493:P5493"/>
    <mergeCell ref="C5494:D5494"/>
    <mergeCell ref="G5494:H5494"/>
    <mergeCell ref="K5494:L5494"/>
    <mergeCell ref="O5494:P5494"/>
    <mergeCell ref="C5495:D5495"/>
    <mergeCell ref="G5495:H5495"/>
    <mergeCell ref="K5495:L5495"/>
    <mergeCell ref="O5495:P5495"/>
    <mergeCell ref="C5496:D5496"/>
    <mergeCell ref="G5496:H5496"/>
    <mergeCell ref="K5496:L5496"/>
    <mergeCell ref="O5496:P5496"/>
    <mergeCell ref="C5497:D5497"/>
    <mergeCell ref="G5497:H5497"/>
    <mergeCell ref="K5497:L5497"/>
    <mergeCell ref="O5497:P5497"/>
    <mergeCell ref="C5498:D5498"/>
    <mergeCell ref="G5498:H5498"/>
    <mergeCell ref="K5498:L5498"/>
    <mergeCell ref="O5498:P5498"/>
    <mergeCell ref="C5499:D5499"/>
    <mergeCell ref="G5499:H5499"/>
    <mergeCell ref="K5499:L5499"/>
    <mergeCell ref="O5499:P5499"/>
    <mergeCell ref="C5500:D5500"/>
    <mergeCell ref="G5500:H5500"/>
    <mergeCell ref="K5500:L5500"/>
    <mergeCell ref="O5500:P5500"/>
    <mergeCell ref="C5501:D5501"/>
    <mergeCell ref="G5501:H5501"/>
    <mergeCell ref="K5501:L5501"/>
    <mergeCell ref="O5501:P5501"/>
    <mergeCell ref="C5502:D5502"/>
    <mergeCell ref="G5502:H5502"/>
    <mergeCell ref="K5502:L5502"/>
    <mergeCell ref="O5502:P5502"/>
    <mergeCell ref="C5503:D5503"/>
    <mergeCell ref="G5503:H5503"/>
    <mergeCell ref="K5503:L5503"/>
    <mergeCell ref="O5503:P5503"/>
    <mergeCell ref="C5504:D5504"/>
    <mergeCell ref="G5504:H5504"/>
    <mergeCell ref="K5504:L5504"/>
    <mergeCell ref="O5504:P5504"/>
    <mergeCell ref="C5505:D5505"/>
    <mergeCell ref="G5505:H5505"/>
    <mergeCell ref="K5505:L5505"/>
    <mergeCell ref="O5505:P5505"/>
    <mergeCell ref="C5506:D5506"/>
    <mergeCell ref="G5506:H5506"/>
    <mergeCell ref="K5506:L5506"/>
    <mergeCell ref="O5506:P5506"/>
    <mergeCell ref="C5507:D5507"/>
    <mergeCell ref="G5507:H5507"/>
    <mergeCell ref="K5507:L5507"/>
    <mergeCell ref="O5507:P5507"/>
    <mergeCell ref="C5508:D5508"/>
    <mergeCell ref="G5508:H5508"/>
    <mergeCell ref="K5508:L5508"/>
    <mergeCell ref="O5508:P5508"/>
    <mergeCell ref="C5509:D5509"/>
    <mergeCell ref="G5509:H5509"/>
    <mergeCell ref="K5509:L5509"/>
    <mergeCell ref="O5509:P5509"/>
    <mergeCell ref="C5510:D5510"/>
    <mergeCell ref="G5510:H5510"/>
    <mergeCell ref="K5510:L5510"/>
    <mergeCell ref="O5510:P5510"/>
    <mergeCell ref="C5511:D5511"/>
    <mergeCell ref="G5511:H5511"/>
    <mergeCell ref="K5511:L5511"/>
    <mergeCell ref="O5511:P5511"/>
    <mergeCell ref="C5512:D5512"/>
    <mergeCell ref="G5512:H5512"/>
    <mergeCell ref="K5512:L5512"/>
    <mergeCell ref="O5512:P5512"/>
    <mergeCell ref="C5513:D5513"/>
    <mergeCell ref="G5513:H5513"/>
    <mergeCell ref="K5513:L5513"/>
    <mergeCell ref="O5513:P5513"/>
    <mergeCell ref="C5514:D5514"/>
    <mergeCell ref="G5514:H5514"/>
    <mergeCell ref="K5514:L5514"/>
    <mergeCell ref="O5514:P5514"/>
    <mergeCell ref="C5515:D5515"/>
    <mergeCell ref="G5515:H5515"/>
    <mergeCell ref="K5515:L5515"/>
    <mergeCell ref="O5515:P5515"/>
    <mergeCell ref="C5516:D5516"/>
    <mergeCell ref="G5516:H5516"/>
    <mergeCell ref="K5516:L5516"/>
    <mergeCell ref="O5516:P5516"/>
    <mergeCell ref="C5517:D5517"/>
    <mergeCell ref="G5517:H5517"/>
    <mergeCell ref="K5517:L5517"/>
    <mergeCell ref="O5517:P5517"/>
    <mergeCell ref="C5518:D5518"/>
    <mergeCell ref="G5518:H5518"/>
    <mergeCell ref="K5518:L5518"/>
    <mergeCell ref="O5518:P5518"/>
    <mergeCell ref="C5519:D5519"/>
    <mergeCell ref="G5519:H5519"/>
    <mergeCell ref="K5519:L5519"/>
    <mergeCell ref="O5519:P5519"/>
    <mergeCell ref="C5520:D5520"/>
    <mergeCell ref="G5520:H5520"/>
    <mergeCell ref="K5520:L5520"/>
    <mergeCell ref="O5520:P5520"/>
    <mergeCell ref="C5521:D5521"/>
    <mergeCell ref="G5521:H5521"/>
    <mergeCell ref="K5521:L5521"/>
    <mergeCell ref="O5521:P5521"/>
    <mergeCell ref="C5522:D5522"/>
    <mergeCell ref="G5522:H5522"/>
    <mergeCell ref="K5522:L5522"/>
    <mergeCell ref="O5522:P5522"/>
    <mergeCell ref="C5523:D5523"/>
    <mergeCell ref="G5523:H5523"/>
    <mergeCell ref="K5523:L5523"/>
    <mergeCell ref="O5523:P5523"/>
    <mergeCell ref="C5524:D5524"/>
    <mergeCell ref="G5524:H5524"/>
    <mergeCell ref="K5524:L5524"/>
    <mergeCell ref="O5524:P5524"/>
    <mergeCell ref="C5525:D5525"/>
    <mergeCell ref="G5525:H5525"/>
    <mergeCell ref="K5525:L5525"/>
    <mergeCell ref="O5525:P5525"/>
    <mergeCell ref="C5526:D5526"/>
    <mergeCell ref="G5526:H5526"/>
    <mergeCell ref="K5526:L5526"/>
    <mergeCell ref="O5526:P5526"/>
    <mergeCell ref="C5527:D5527"/>
    <mergeCell ref="G5527:H5527"/>
    <mergeCell ref="K5527:L5527"/>
    <mergeCell ref="O5527:P5527"/>
    <mergeCell ref="C5528:D5528"/>
    <mergeCell ref="G5528:H5528"/>
    <mergeCell ref="K5528:L5528"/>
    <mergeCell ref="O5528:P5528"/>
    <mergeCell ref="C5529:D5529"/>
    <mergeCell ref="G5529:H5529"/>
    <mergeCell ref="K5529:L5529"/>
    <mergeCell ref="O5529:P5529"/>
    <mergeCell ref="C5530:D5530"/>
    <mergeCell ref="G5530:H5530"/>
    <mergeCell ref="K5530:L5530"/>
    <mergeCell ref="O5530:P5530"/>
    <mergeCell ref="C5531:D5531"/>
    <mergeCell ref="G5531:H5531"/>
    <mergeCell ref="K5531:L5531"/>
    <mergeCell ref="O5531:P5531"/>
    <mergeCell ref="C5532:D5532"/>
    <mergeCell ref="G5532:H5532"/>
    <mergeCell ref="K5532:L5532"/>
    <mergeCell ref="O5532:P5532"/>
    <mergeCell ref="C5533:D5533"/>
    <mergeCell ref="G5533:H5533"/>
    <mergeCell ref="K5533:L5533"/>
    <mergeCell ref="O5533:P5533"/>
    <mergeCell ref="C5534:D5534"/>
    <mergeCell ref="G5534:H5534"/>
    <mergeCell ref="K5534:L5534"/>
    <mergeCell ref="O5534:P5534"/>
    <mergeCell ref="C5535:D5535"/>
    <mergeCell ref="G5535:H5535"/>
    <mergeCell ref="K5535:L5535"/>
    <mergeCell ref="O5535:P5535"/>
    <mergeCell ref="C5536:D5536"/>
    <mergeCell ref="G5536:H5536"/>
    <mergeCell ref="K5536:L5536"/>
    <mergeCell ref="O5536:P5536"/>
    <mergeCell ref="C5537:D5537"/>
    <mergeCell ref="G5537:H5537"/>
    <mergeCell ref="K5537:L5537"/>
    <mergeCell ref="O5537:P5537"/>
    <mergeCell ref="C5538:D5538"/>
    <mergeCell ref="G5538:H5538"/>
    <mergeCell ref="K5538:L5538"/>
    <mergeCell ref="O5538:P5538"/>
    <mergeCell ref="C5539:D5539"/>
    <mergeCell ref="G5539:H5539"/>
    <mergeCell ref="K5539:L5539"/>
    <mergeCell ref="O5539:P5539"/>
    <mergeCell ref="C5540:D5540"/>
    <mergeCell ref="G5540:H5540"/>
    <mergeCell ref="K5540:L5540"/>
    <mergeCell ref="O5540:P5540"/>
    <mergeCell ref="C5541:D5541"/>
    <mergeCell ref="G5541:H5541"/>
    <mergeCell ref="K5541:L5541"/>
    <mergeCell ref="O5541:P5541"/>
    <mergeCell ref="C5542:D5542"/>
    <mergeCell ref="G5542:H5542"/>
    <mergeCell ref="K5542:L5542"/>
    <mergeCell ref="O5542:P5542"/>
    <mergeCell ref="C5543:D5543"/>
    <mergeCell ref="G5543:H5543"/>
    <mergeCell ref="K5543:L5543"/>
    <mergeCell ref="O5543:P5543"/>
    <mergeCell ref="C5544:D5544"/>
    <mergeCell ref="G5544:H5544"/>
    <mergeCell ref="K5544:L5544"/>
    <mergeCell ref="O5544:P5544"/>
    <mergeCell ref="C5545:D5545"/>
    <mergeCell ref="G5545:H5545"/>
    <mergeCell ref="K5545:L5545"/>
    <mergeCell ref="O5545:P5545"/>
    <mergeCell ref="C5546:D5546"/>
    <mergeCell ref="G5546:H5546"/>
    <mergeCell ref="K5546:L5546"/>
    <mergeCell ref="O5546:P5546"/>
    <mergeCell ref="C5547:D5547"/>
    <mergeCell ref="G5547:H5547"/>
    <mergeCell ref="K5547:L5547"/>
    <mergeCell ref="O5547:P5547"/>
    <mergeCell ref="C5548:D5548"/>
    <mergeCell ref="G5548:H5548"/>
    <mergeCell ref="K5548:L5548"/>
    <mergeCell ref="O5548:P5548"/>
    <mergeCell ref="C5549:D5549"/>
    <mergeCell ref="G5549:H5549"/>
    <mergeCell ref="K5549:L5549"/>
    <mergeCell ref="O5549:P5549"/>
    <mergeCell ref="C5550:D5550"/>
    <mergeCell ref="G5550:H5550"/>
    <mergeCell ref="K5550:L5550"/>
    <mergeCell ref="O5550:P5550"/>
    <mergeCell ref="C5551:D5551"/>
    <mergeCell ref="G5551:H5551"/>
    <mergeCell ref="K5551:L5551"/>
    <mergeCell ref="O5551:P5551"/>
    <mergeCell ref="C5552:D5552"/>
    <mergeCell ref="G5552:H5552"/>
    <mergeCell ref="K5552:L5552"/>
    <mergeCell ref="O5552:P5552"/>
    <mergeCell ref="C5553:D5553"/>
    <mergeCell ref="G5553:H5553"/>
    <mergeCell ref="K5553:L5553"/>
    <mergeCell ref="O5553:P5553"/>
    <mergeCell ref="C5554:D5554"/>
    <mergeCell ref="G5554:H5554"/>
    <mergeCell ref="K5554:L5554"/>
    <mergeCell ref="O5554:P5554"/>
    <mergeCell ref="C5555:D5555"/>
    <mergeCell ref="G5555:H5555"/>
    <mergeCell ref="K5555:L5555"/>
    <mergeCell ref="O5555:P5555"/>
    <mergeCell ref="C5556:D5556"/>
    <mergeCell ref="G5556:H5556"/>
    <mergeCell ref="K5556:L5556"/>
    <mergeCell ref="O5556:P5556"/>
    <mergeCell ref="C5557:D5557"/>
    <mergeCell ref="G5557:H5557"/>
    <mergeCell ref="K5557:L5557"/>
    <mergeCell ref="O5557:P5557"/>
    <mergeCell ref="C5558:D5558"/>
    <mergeCell ref="G5558:H5558"/>
    <mergeCell ref="K5558:L5558"/>
    <mergeCell ref="O5558:P5558"/>
    <mergeCell ref="C5559:D5559"/>
    <mergeCell ref="G5559:H5559"/>
    <mergeCell ref="K5559:L5559"/>
    <mergeCell ref="O5559:P5559"/>
    <mergeCell ref="C5560:D5560"/>
    <mergeCell ref="G5560:H5560"/>
    <mergeCell ref="K5560:L5560"/>
    <mergeCell ref="O5560:P5560"/>
    <mergeCell ref="C5561:D5561"/>
    <mergeCell ref="G5561:H5561"/>
    <mergeCell ref="K5561:L5561"/>
    <mergeCell ref="O5561:P5561"/>
    <mergeCell ref="C5562:D5562"/>
    <mergeCell ref="G5562:H5562"/>
    <mergeCell ref="K5562:L5562"/>
    <mergeCell ref="O5562:P5562"/>
    <mergeCell ref="C5563:D5563"/>
    <mergeCell ref="G5563:H5563"/>
    <mergeCell ref="K5563:L5563"/>
    <mergeCell ref="O5563:P5563"/>
    <mergeCell ref="C5564:D5564"/>
    <mergeCell ref="G5564:H5564"/>
    <mergeCell ref="K5564:L5564"/>
    <mergeCell ref="O5564:P5564"/>
    <mergeCell ref="C5565:D5565"/>
    <mergeCell ref="G5565:H5565"/>
    <mergeCell ref="K5565:L5565"/>
    <mergeCell ref="O5565:P5565"/>
    <mergeCell ref="C5566:D5566"/>
    <mergeCell ref="G5566:H5566"/>
    <mergeCell ref="K5566:L5566"/>
    <mergeCell ref="O5566:P5566"/>
    <mergeCell ref="C5567:D5567"/>
    <mergeCell ref="G5567:H5567"/>
    <mergeCell ref="K5567:L5567"/>
    <mergeCell ref="O5567:P5567"/>
    <mergeCell ref="C5568:D5568"/>
    <mergeCell ref="G5568:H5568"/>
    <mergeCell ref="K5568:L5568"/>
    <mergeCell ref="O5568:P5568"/>
    <mergeCell ref="C5569:D5569"/>
    <mergeCell ref="G5569:H5569"/>
    <mergeCell ref="K5569:L5569"/>
    <mergeCell ref="O5569:P5569"/>
    <mergeCell ref="C5570:D5570"/>
    <mergeCell ref="G5570:H5570"/>
    <mergeCell ref="K5570:L5570"/>
    <mergeCell ref="O5570:P5570"/>
    <mergeCell ref="C5571:D5571"/>
    <mergeCell ref="G5571:H5571"/>
    <mergeCell ref="K5571:L5571"/>
    <mergeCell ref="O5571:P5571"/>
    <mergeCell ref="C5572:D5572"/>
    <mergeCell ref="G5572:H5572"/>
    <mergeCell ref="K5572:L5572"/>
    <mergeCell ref="O5572:P5572"/>
    <mergeCell ref="C5573:D5573"/>
    <mergeCell ref="G5573:H5573"/>
    <mergeCell ref="K5573:L5573"/>
    <mergeCell ref="O5573:P5573"/>
    <mergeCell ref="C5574:D5574"/>
    <mergeCell ref="G5574:H5574"/>
    <mergeCell ref="K5574:L5574"/>
    <mergeCell ref="O5574:P5574"/>
    <mergeCell ref="C5575:D5575"/>
    <mergeCell ref="G5575:H5575"/>
    <mergeCell ref="K5575:L5575"/>
    <mergeCell ref="O5575:P5575"/>
    <mergeCell ref="C5576:D5576"/>
    <mergeCell ref="G5576:H5576"/>
    <mergeCell ref="K5576:L5576"/>
    <mergeCell ref="O5576:P5576"/>
    <mergeCell ref="C5577:D5577"/>
    <mergeCell ref="G5577:H5577"/>
    <mergeCell ref="K5577:L5577"/>
    <mergeCell ref="O5577:P5577"/>
    <mergeCell ref="C5578:D5578"/>
    <mergeCell ref="G5578:H5578"/>
    <mergeCell ref="K5578:L5578"/>
    <mergeCell ref="O5578:P5578"/>
    <mergeCell ref="C5579:D5579"/>
    <mergeCell ref="G5579:H5579"/>
    <mergeCell ref="K5579:L5579"/>
    <mergeCell ref="O5579:P5579"/>
    <mergeCell ref="C5580:D5580"/>
    <mergeCell ref="G5580:H5580"/>
    <mergeCell ref="K5580:L5580"/>
    <mergeCell ref="O5580:P5580"/>
    <mergeCell ref="C5581:D5581"/>
    <mergeCell ref="G5581:H5581"/>
    <mergeCell ref="K5581:L5581"/>
    <mergeCell ref="O5581:P5581"/>
    <mergeCell ref="C5582:D5582"/>
    <mergeCell ref="G5582:H5582"/>
    <mergeCell ref="K5582:L5582"/>
    <mergeCell ref="O5582:P5582"/>
    <mergeCell ref="C5583:D5583"/>
    <mergeCell ref="G5583:H5583"/>
    <mergeCell ref="K5583:L5583"/>
    <mergeCell ref="O5583:P5583"/>
    <mergeCell ref="C5584:D5584"/>
    <mergeCell ref="G5584:H5584"/>
    <mergeCell ref="K5584:L5584"/>
    <mergeCell ref="O5584:P5584"/>
    <mergeCell ref="C5585:D5585"/>
    <mergeCell ref="G5585:H5585"/>
    <mergeCell ref="K5585:L5585"/>
    <mergeCell ref="O5585:P5585"/>
    <mergeCell ref="C5586:D5586"/>
    <mergeCell ref="G5586:H5586"/>
    <mergeCell ref="K5586:L5586"/>
    <mergeCell ref="O5586:P5586"/>
    <mergeCell ref="C5587:D5587"/>
    <mergeCell ref="G5587:H5587"/>
    <mergeCell ref="K5587:L5587"/>
    <mergeCell ref="O5587:P5587"/>
    <mergeCell ref="C5588:D5588"/>
    <mergeCell ref="G5588:H5588"/>
    <mergeCell ref="K5588:L5588"/>
    <mergeCell ref="O5588:P5588"/>
    <mergeCell ref="C5589:D5589"/>
    <mergeCell ref="G5589:H5589"/>
    <mergeCell ref="K5589:L5589"/>
    <mergeCell ref="O5589:P5589"/>
    <mergeCell ref="C5590:D5590"/>
    <mergeCell ref="G5590:H5590"/>
    <mergeCell ref="K5590:L5590"/>
    <mergeCell ref="O5590:P5590"/>
    <mergeCell ref="C5591:D5591"/>
    <mergeCell ref="G5591:H5591"/>
    <mergeCell ref="K5591:L5591"/>
    <mergeCell ref="O5591:P5591"/>
    <mergeCell ref="C5592:D5592"/>
    <mergeCell ref="G5592:H5592"/>
    <mergeCell ref="K5592:L5592"/>
    <mergeCell ref="O5592:P5592"/>
    <mergeCell ref="C5593:D5593"/>
    <mergeCell ref="G5593:H5593"/>
    <mergeCell ref="K5593:L5593"/>
    <mergeCell ref="O5593:P5593"/>
    <mergeCell ref="C5594:D5594"/>
    <mergeCell ref="G5594:H5594"/>
    <mergeCell ref="K5594:L5594"/>
    <mergeCell ref="O5594:P5594"/>
    <mergeCell ref="C5595:D5595"/>
    <mergeCell ref="G5595:H5595"/>
    <mergeCell ref="K5595:L5595"/>
    <mergeCell ref="O5595:P5595"/>
    <mergeCell ref="C5596:D5596"/>
    <mergeCell ref="G5596:H5596"/>
    <mergeCell ref="K5596:L5596"/>
    <mergeCell ref="O5596:P5596"/>
    <mergeCell ref="C5597:D5597"/>
    <mergeCell ref="G5597:H5597"/>
    <mergeCell ref="K5597:L5597"/>
    <mergeCell ref="O5597:P5597"/>
    <mergeCell ref="C5598:D5598"/>
    <mergeCell ref="G5598:H5598"/>
    <mergeCell ref="K5598:L5598"/>
    <mergeCell ref="O5598:P5598"/>
    <mergeCell ref="C5599:D5599"/>
    <mergeCell ref="G5599:H5599"/>
    <mergeCell ref="K5599:L5599"/>
    <mergeCell ref="O5599:P5599"/>
    <mergeCell ref="C5600:D5600"/>
    <mergeCell ref="G5600:H5600"/>
    <mergeCell ref="K5600:L5600"/>
    <mergeCell ref="O5600:P5600"/>
    <mergeCell ref="C5601:D5601"/>
    <mergeCell ref="G5601:H5601"/>
    <mergeCell ref="K5601:L5601"/>
    <mergeCell ref="O5601:P5601"/>
    <mergeCell ref="C5602:D5602"/>
    <mergeCell ref="G5602:H5602"/>
    <mergeCell ref="K5602:L5602"/>
    <mergeCell ref="O5602:P5602"/>
    <mergeCell ref="C5603:D5603"/>
    <mergeCell ref="G5603:H5603"/>
    <mergeCell ref="K5603:L5603"/>
    <mergeCell ref="O5603:P5603"/>
    <mergeCell ref="C5604:D5604"/>
    <mergeCell ref="G5604:H5604"/>
    <mergeCell ref="K5604:L5604"/>
    <mergeCell ref="O5604:P5604"/>
    <mergeCell ref="C5605:D5605"/>
    <mergeCell ref="G5605:H5605"/>
    <mergeCell ref="K5605:L5605"/>
    <mergeCell ref="O5605:P5605"/>
    <mergeCell ref="C5606:D5606"/>
    <mergeCell ref="G5606:H5606"/>
    <mergeCell ref="K5606:L5606"/>
    <mergeCell ref="O5606:P5606"/>
    <mergeCell ref="C5607:D5607"/>
    <mergeCell ref="G5607:H5607"/>
    <mergeCell ref="K5607:L5607"/>
    <mergeCell ref="O5607:P5607"/>
    <mergeCell ref="C5608:D5608"/>
    <mergeCell ref="G5608:H5608"/>
    <mergeCell ref="K5608:L5608"/>
    <mergeCell ref="O5608:P5608"/>
    <mergeCell ref="C5609:D5609"/>
    <mergeCell ref="G5609:H5609"/>
    <mergeCell ref="K5609:L5609"/>
    <mergeCell ref="O5609:P5609"/>
    <mergeCell ref="C5610:D5610"/>
    <mergeCell ref="G5610:H5610"/>
    <mergeCell ref="K5610:L5610"/>
    <mergeCell ref="O5610:P5610"/>
    <mergeCell ref="C5611:D5611"/>
    <mergeCell ref="G5611:H5611"/>
    <mergeCell ref="K5611:L5611"/>
    <mergeCell ref="O5611:P5611"/>
    <mergeCell ref="C5612:D5612"/>
    <mergeCell ref="G5612:H5612"/>
    <mergeCell ref="K5612:L5612"/>
    <mergeCell ref="O5612:P5612"/>
    <mergeCell ref="C5613:D5613"/>
    <mergeCell ref="G5613:H5613"/>
    <mergeCell ref="K5613:L5613"/>
    <mergeCell ref="O5613:P5613"/>
    <mergeCell ref="C5614:D5614"/>
    <mergeCell ref="G5614:H5614"/>
    <mergeCell ref="K5614:L5614"/>
    <mergeCell ref="O5614:P5614"/>
    <mergeCell ref="C5615:D5615"/>
    <mergeCell ref="G5615:H5615"/>
    <mergeCell ref="K5615:L5615"/>
    <mergeCell ref="O5615:P5615"/>
    <mergeCell ref="C5616:D5616"/>
    <mergeCell ref="G5616:H5616"/>
    <mergeCell ref="K5616:L5616"/>
    <mergeCell ref="O5616:P5616"/>
    <mergeCell ref="C5617:D5617"/>
    <mergeCell ref="G5617:H5617"/>
    <mergeCell ref="K5617:L5617"/>
    <mergeCell ref="O5617:P5617"/>
    <mergeCell ref="C5618:D5618"/>
    <mergeCell ref="G5618:H5618"/>
    <mergeCell ref="K5618:L5618"/>
    <mergeCell ref="O5618:P5618"/>
    <mergeCell ref="C5619:D5619"/>
    <mergeCell ref="G5619:H5619"/>
    <mergeCell ref="K5619:L5619"/>
    <mergeCell ref="O5619:P5619"/>
    <mergeCell ref="C5620:D5620"/>
    <mergeCell ref="G5620:H5620"/>
    <mergeCell ref="K5620:L5620"/>
    <mergeCell ref="O5620:P5620"/>
    <mergeCell ref="C5621:D5621"/>
    <mergeCell ref="G5621:H5621"/>
    <mergeCell ref="K5621:L5621"/>
    <mergeCell ref="O5621:P5621"/>
    <mergeCell ref="C5622:D5622"/>
    <mergeCell ref="G5622:H5622"/>
    <mergeCell ref="K5622:L5622"/>
    <mergeCell ref="O5622:P5622"/>
    <mergeCell ref="C5623:D5623"/>
    <mergeCell ref="G5623:H5623"/>
    <mergeCell ref="K5623:L5623"/>
    <mergeCell ref="O5623:P5623"/>
    <mergeCell ref="C5624:D5624"/>
    <mergeCell ref="G5624:H5624"/>
    <mergeCell ref="K5624:L5624"/>
    <mergeCell ref="O5624:P5624"/>
    <mergeCell ref="C5625:D5625"/>
    <mergeCell ref="G5625:H5625"/>
    <mergeCell ref="K5625:L5625"/>
    <mergeCell ref="O5625:P5625"/>
    <mergeCell ref="C5626:D5626"/>
    <mergeCell ref="G5626:H5626"/>
    <mergeCell ref="K5626:L5626"/>
    <mergeCell ref="O5626:P5626"/>
    <mergeCell ref="C5627:D5627"/>
    <mergeCell ref="G5627:H5627"/>
    <mergeCell ref="K5627:L5627"/>
    <mergeCell ref="O5627:P5627"/>
    <mergeCell ref="C5628:D5628"/>
    <mergeCell ref="G5628:H5628"/>
    <mergeCell ref="K5628:L5628"/>
    <mergeCell ref="O5628:P5628"/>
    <mergeCell ref="C5629:D5629"/>
    <mergeCell ref="G5629:H5629"/>
    <mergeCell ref="K5629:L5629"/>
    <mergeCell ref="O5629:P5629"/>
    <mergeCell ref="C5630:D5630"/>
    <mergeCell ref="G5630:H5630"/>
    <mergeCell ref="K5630:L5630"/>
    <mergeCell ref="O5630:P5630"/>
    <mergeCell ref="C5631:D5631"/>
    <mergeCell ref="G5631:H5631"/>
    <mergeCell ref="K5631:L5631"/>
    <mergeCell ref="O5631:P5631"/>
    <mergeCell ref="C5632:D5632"/>
    <mergeCell ref="G5632:H5632"/>
    <mergeCell ref="K5632:L5632"/>
    <mergeCell ref="O5632:P5632"/>
    <mergeCell ref="C5633:D5633"/>
    <mergeCell ref="G5633:H5633"/>
    <mergeCell ref="K5633:L5633"/>
    <mergeCell ref="O5633:P5633"/>
    <mergeCell ref="C5634:D5634"/>
    <mergeCell ref="G5634:H5634"/>
    <mergeCell ref="K5634:L5634"/>
    <mergeCell ref="O5634:P5634"/>
    <mergeCell ref="C5635:D5635"/>
    <mergeCell ref="G5635:H5635"/>
    <mergeCell ref="K5635:L5635"/>
    <mergeCell ref="O5635:P5635"/>
    <mergeCell ref="C5636:D5636"/>
    <mergeCell ref="G5636:H5636"/>
    <mergeCell ref="K5636:L5636"/>
    <mergeCell ref="O5636:P5636"/>
    <mergeCell ref="C5637:D5637"/>
    <mergeCell ref="G5637:H5637"/>
    <mergeCell ref="K5637:L5637"/>
    <mergeCell ref="O5637:P5637"/>
    <mergeCell ref="C5638:D5638"/>
    <mergeCell ref="G5638:H5638"/>
    <mergeCell ref="K5638:L5638"/>
    <mergeCell ref="O5638:P5638"/>
    <mergeCell ref="C5639:D5639"/>
    <mergeCell ref="G5639:H5639"/>
    <mergeCell ref="K5639:L5639"/>
    <mergeCell ref="O5639:P5639"/>
    <mergeCell ref="C5640:D5640"/>
    <mergeCell ref="G5640:H5640"/>
    <mergeCell ref="K5640:L5640"/>
    <mergeCell ref="O5640:P5640"/>
    <mergeCell ref="C5641:D5641"/>
    <mergeCell ref="G5641:H5641"/>
    <mergeCell ref="K5641:L5641"/>
    <mergeCell ref="O5641:P5641"/>
    <mergeCell ref="C5642:D5642"/>
    <mergeCell ref="G5642:H5642"/>
    <mergeCell ref="K5642:L5642"/>
    <mergeCell ref="O5642:P5642"/>
    <mergeCell ref="C5643:D5643"/>
    <mergeCell ref="G5643:H5643"/>
    <mergeCell ref="K5643:L5643"/>
    <mergeCell ref="O5643:P5643"/>
    <mergeCell ref="C5644:D5644"/>
    <mergeCell ref="G5644:H5644"/>
    <mergeCell ref="K5644:L5644"/>
    <mergeCell ref="O5644:P5644"/>
    <mergeCell ref="C5645:D5645"/>
    <mergeCell ref="G5645:H5645"/>
    <mergeCell ref="K5645:L5645"/>
    <mergeCell ref="O5645:P5645"/>
    <mergeCell ref="C5646:D5646"/>
    <mergeCell ref="G5646:H5646"/>
    <mergeCell ref="K5646:L5646"/>
    <mergeCell ref="O5646:P5646"/>
    <mergeCell ref="C5647:D5647"/>
    <mergeCell ref="G5647:H5647"/>
    <mergeCell ref="K5647:L5647"/>
    <mergeCell ref="O5647:P5647"/>
    <mergeCell ref="C5648:D5648"/>
    <mergeCell ref="G5648:H5648"/>
    <mergeCell ref="K5648:L5648"/>
    <mergeCell ref="O5648:P5648"/>
    <mergeCell ref="C5649:D5649"/>
    <mergeCell ref="G5649:H5649"/>
    <mergeCell ref="K5649:L5649"/>
    <mergeCell ref="O5649:P5649"/>
    <mergeCell ref="C5650:D5650"/>
    <mergeCell ref="G5650:H5650"/>
    <mergeCell ref="K5650:L5650"/>
    <mergeCell ref="O5650:P5650"/>
    <mergeCell ref="C5651:D5651"/>
    <mergeCell ref="G5651:H5651"/>
    <mergeCell ref="K5651:L5651"/>
    <mergeCell ref="O5651:P5651"/>
    <mergeCell ref="C5652:D5652"/>
    <mergeCell ref="G5652:H5652"/>
    <mergeCell ref="K5652:L5652"/>
    <mergeCell ref="O5652:P5652"/>
    <mergeCell ref="C5653:D5653"/>
    <mergeCell ref="G5653:H5653"/>
    <mergeCell ref="K5653:L5653"/>
    <mergeCell ref="O5653:P5653"/>
    <mergeCell ref="C5654:D5654"/>
    <mergeCell ref="G5654:H5654"/>
    <mergeCell ref="K5654:L5654"/>
    <mergeCell ref="O5654:P5654"/>
    <mergeCell ref="C5655:D5655"/>
    <mergeCell ref="G5655:H5655"/>
    <mergeCell ref="K5655:L5655"/>
    <mergeCell ref="O5655:P5655"/>
    <mergeCell ref="C5656:D5656"/>
    <mergeCell ref="G5656:H5656"/>
    <mergeCell ref="K5656:L5656"/>
    <mergeCell ref="O5656:P5656"/>
    <mergeCell ref="C5657:D5657"/>
    <mergeCell ref="G5657:H5657"/>
    <mergeCell ref="K5657:L5657"/>
    <mergeCell ref="O5657:P5657"/>
    <mergeCell ref="C5658:D5658"/>
    <mergeCell ref="G5658:H5658"/>
    <mergeCell ref="K5658:L5658"/>
    <mergeCell ref="O5658:P5658"/>
    <mergeCell ref="C5659:D5659"/>
    <mergeCell ref="G5659:H5659"/>
    <mergeCell ref="K5659:L5659"/>
    <mergeCell ref="O5659:P5659"/>
    <mergeCell ref="C5660:D5660"/>
    <mergeCell ref="G5660:H5660"/>
    <mergeCell ref="K5660:L5660"/>
    <mergeCell ref="O5660:P5660"/>
    <mergeCell ref="C5661:D5661"/>
    <mergeCell ref="G5661:H5661"/>
    <mergeCell ref="K5661:L5661"/>
    <mergeCell ref="O5661:P5661"/>
    <mergeCell ref="C5662:D5662"/>
    <mergeCell ref="G5662:H5662"/>
    <mergeCell ref="K5662:L5662"/>
    <mergeCell ref="O5662:P5662"/>
    <mergeCell ref="C5663:D5663"/>
    <mergeCell ref="G5663:H5663"/>
    <mergeCell ref="K5663:L5663"/>
    <mergeCell ref="O5663:P5663"/>
    <mergeCell ref="C5664:D5664"/>
    <mergeCell ref="G5664:H5664"/>
    <mergeCell ref="K5664:L5664"/>
    <mergeCell ref="O5664:P5664"/>
    <mergeCell ref="C5665:D5665"/>
    <mergeCell ref="G5665:H5665"/>
    <mergeCell ref="K5665:L5665"/>
    <mergeCell ref="O5665:P5665"/>
    <mergeCell ref="C5666:D5666"/>
    <mergeCell ref="G5666:H5666"/>
    <mergeCell ref="K5666:L5666"/>
    <mergeCell ref="O5666:P5666"/>
    <mergeCell ref="C5667:D5667"/>
    <mergeCell ref="G5667:H5667"/>
    <mergeCell ref="K5667:L5667"/>
    <mergeCell ref="O5667:P5667"/>
    <mergeCell ref="C5668:D5668"/>
    <mergeCell ref="G5668:H5668"/>
    <mergeCell ref="K5668:L5668"/>
    <mergeCell ref="O5668:P5668"/>
    <mergeCell ref="C5669:D5669"/>
    <mergeCell ref="G5669:H5669"/>
    <mergeCell ref="K5669:L5669"/>
    <mergeCell ref="O5669:P5669"/>
    <mergeCell ref="C5670:D5670"/>
    <mergeCell ref="G5670:H5670"/>
    <mergeCell ref="K5670:L5670"/>
    <mergeCell ref="O5670:P5670"/>
    <mergeCell ref="C5671:D5671"/>
    <mergeCell ref="G5671:H5671"/>
    <mergeCell ref="K5671:L5671"/>
    <mergeCell ref="O5671:P5671"/>
    <mergeCell ref="C5672:D5672"/>
    <mergeCell ref="G5672:H5672"/>
    <mergeCell ref="K5672:L5672"/>
    <mergeCell ref="O5672:P5672"/>
    <mergeCell ref="C5673:D5673"/>
    <mergeCell ref="G5673:H5673"/>
    <mergeCell ref="K5673:L5673"/>
    <mergeCell ref="O5673:P5673"/>
    <mergeCell ref="C5674:D5674"/>
    <mergeCell ref="G5674:H5674"/>
    <mergeCell ref="K5674:L5674"/>
    <mergeCell ref="O5674:P5674"/>
    <mergeCell ref="C5675:D5675"/>
    <mergeCell ref="G5675:H5675"/>
    <mergeCell ref="K5675:L5675"/>
    <mergeCell ref="O5675:P5675"/>
    <mergeCell ref="C5676:D5676"/>
    <mergeCell ref="G5676:H5676"/>
    <mergeCell ref="K5676:L5676"/>
    <mergeCell ref="O5676:P5676"/>
    <mergeCell ref="C5677:D5677"/>
    <mergeCell ref="G5677:H5677"/>
    <mergeCell ref="K5677:L5677"/>
    <mergeCell ref="O5677:P5677"/>
    <mergeCell ref="C5678:D5678"/>
    <mergeCell ref="G5678:H5678"/>
    <mergeCell ref="K5678:L5678"/>
    <mergeCell ref="O5678:P5678"/>
    <mergeCell ref="C5679:D5679"/>
    <mergeCell ref="G5679:H5679"/>
    <mergeCell ref="K5679:L5679"/>
    <mergeCell ref="O5679:P5679"/>
    <mergeCell ref="C5680:D5680"/>
    <mergeCell ref="G5680:H5680"/>
    <mergeCell ref="K5680:L5680"/>
    <mergeCell ref="O5680:P5680"/>
    <mergeCell ref="C5681:D5681"/>
    <mergeCell ref="G5681:H5681"/>
    <mergeCell ref="K5681:L5681"/>
    <mergeCell ref="O5681:P5681"/>
    <mergeCell ref="C5682:D5682"/>
    <mergeCell ref="G5682:H5682"/>
    <mergeCell ref="K5682:L5682"/>
    <mergeCell ref="O5682:P5682"/>
    <mergeCell ref="C5683:D5683"/>
    <mergeCell ref="G5683:H5683"/>
    <mergeCell ref="K5683:L5683"/>
    <mergeCell ref="O5683:P5683"/>
    <mergeCell ref="C5684:D5684"/>
    <mergeCell ref="G5684:H5684"/>
    <mergeCell ref="K5684:L5684"/>
    <mergeCell ref="O5684:P5684"/>
    <mergeCell ref="C5685:D5685"/>
    <mergeCell ref="G5685:H5685"/>
    <mergeCell ref="K5685:L5685"/>
    <mergeCell ref="O5685:P5685"/>
    <mergeCell ref="C5686:D5686"/>
    <mergeCell ref="G5686:H5686"/>
    <mergeCell ref="K5686:L5686"/>
    <mergeCell ref="O5686:P5686"/>
    <mergeCell ref="C5687:D5687"/>
    <mergeCell ref="G5687:H5687"/>
    <mergeCell ref="K5687:L5687"/>
    <mergeCell ref="O5687:P5687"/>
    <mergeCell ref="C5688:D5688"/>
    <mergeCell ref="G5688:H5688"/>
    <mergeCell ref="K5688:L5688"/>
    <mergeCell ref="O5688:P5688"/>
    <mergeCell ref="C5689:D5689"/>
    <mergeCell ref="G5689:H5689"/>
    <mergeCell ref="K5689:L5689"/>
    <mergeCell ref="O5689:P5689"/>
    <mergeCell ref="C5690:D5690"/>
    <mergeCell ref="G5690:H5690"/>
    <mergeCell ref="K5690:L5690"/>
    <mergeCell ref="O5690:P5690"/>
    <mergeCell ref="C5691:D5691"/>
    <mergeCell ref="G5691:H5691"/>
    <mergeCell ref="K5691:L5691"/>
    <mergeCell ref="O5691:P5691"/>
    <mergeCell ref="C5692:D5692"/>
    <mergeCell ref="G5692:H5692"/>
    <mergeCell ref="K5692:L5692"/>
    <mergeCell ref="O5692:P5692"/>
    <mergeCell ref="C5693:D5693"/>
    <mergeCell ref="G5693:H5693"/>
    <mergeCell ref="K5693:L5693"/>
    <mergeCell ref="O5693:P5693"/>
    <mergeCell ref="C5694:D5694"/>
    <mergeCell ref="G5694:H5694"/>
    <mergeCell ref="K5694:L5694"/>
    <mergeCell ref="O5694:P5694"/>
    <mergeCell ref="C5695:D5695"/>
    <mergeCell ref="G5695:H5695"/>
    <mergeCell ref="K5695:L5695"/>
    <mergeCell ref="O5695:P5695"/>
    <mergeCell ref="C5696:D5696"/>
    <mergeCell ref="G5696:H5696"/>
    <mergeCell ref="K5696:L5696"/>
    <mergeCell ref="O5696:P5696"/>
    <mergeCell ref="C5697:D5697"/>
    <mergeCell ref="G5697:H5697"/>
    <mergeCell ref="K5697:L5697"/>
    <mergeCell ref="O5697:P5697"/>
    <mergeCell ref="C5698:D5698"/>
    <mergeCell ref="G5698:H5698"/>
    <mergeCell ref="K5698:L5698"/>
    <mergeCell ref="O5698:P5698"/>
    <mergeCell ref="C5699:D5699"/>
    <mergeCell ref="G5699:H5699"/>
    <mergeCell ref="K5699:L5699"/>
    <mergeCell ref="O5699:P5699"/>
    <mergeCell ref="C5700:D5700"/>
    <mergeCell ref="G5700:H5700"/>
    <mergeCell ref="K5700:L5700"/>
    <mergeCell ref="O5700:P5700"/>
    <mergeCell ref="C5701:D5701"/>
    <mergeCell ref="G5701:H5701"/>
    <mergeCell ref="K5701:L5701"/>
    <mergeCell ref="O5701:P5701"/>
    <mergeCell ref="C5702:D5702"/>
    <mergeCell ref="G5702:H5702"/>
    <mergeCell ref="K5702:L5702"/>
    <mergeCell ref="O5702:P5702"/>
    <mergeCell ref="C5703:D5703"/>
    <mergeCell ref="G5703:H5703"/>
    <mergeCell ref="K5703:L5703"/>
    <mergeCell ref="O5703:P5703"/>
    <mergeCell ref="C5704:D5704"/>
    <mergeCell ref="G5704:H5704"/>
    <mergeCell ref="K5704:L5704"/>
    <mergeCell ref="O5704:P5704"/>
    <mergeCell ref="C5705:D5705"/>
    <mergeCell ref="G5705:H5705"/>
    <mergeCell ref="K5705:L5705"/>
    <mergeCell ref="O5705:P5705"/>
    <mergeCell ref="C5706:D5706"/>
    <mergeCell ref="G5706:H5706"/>
    <mergeCell ref="K5706:L5706"/>
    <mergeCell ref="O5706:P5706"/>
    <mergeCell ref="C5707:D5707"/>
    <mergeCell ref="G5707:H5707"/>
    <mergeCell ref="K5707:L5707"/>
    <mergeCell ref="O5707:P5707"/>
    <mergeCell ref="C5708:D5708"/>
    <mergeCell ref="G5708:H5708"/>
    <mergeCell ref="K5708:L5708"/>
    <mergeCell ref="O5708:P5708"/>
    <mergeCell ref="C5709:D5709"/>
    <mergeCell ref="G5709:H5709"/>
    <mergeCell ref="K5709:L5709"/>
    <mergeCell ref="O5709:P5709"/>
    <mergeCell ref="C5710:D5710"/>
    <mergeCell ref="G5710:H5710"/>
    <mergeCell ref="K5710:L5710"/>
    <mergeCell ref="O5710:P5710"/>
    <mergeCell ref="C5711:D5711"/>
    <mergeCell ref="G5711:H5711"/>
    <mergeCell ref="K5711:L5711"/>
    <mergeCell ref="O5711:P5711"/>
    <mergeCell ref="C5712:D5712"/>
    <mergeCell ref="G5712:H5712"/>
    <mergeCell ref="K5712:L5712"/>
    <mergeCell ref="O5712:P5712"/>
    <mergeCell ref="C5713:D5713"/>
    <mergeCell ref="G5713:H5713"/>
    <mergeCell ref="K5713:L5713"/>
    <mergeCell ref="O5713:P5713"/>
    <mergeCell ref="C5714:D5714"/>
    <mergeCell ref="G5714:H5714"/>
    <mergeCell ref="K5714:L5714"/>
    <mergeCell ref="O5714:P5714"/>
    <mergeCell ref="C5715:D5715"/>
    <mergeCell ref="G5715:H5715"/>
    <mergeCell ref="K5715:L5715"/>
    <mergeCell ref="O5715:P5715"/>
    <mergeCell ref="C5716:D5716"/>
    <mergeCell ref="G5716:H5716"/>
    <mergeCell ref="K5716:L5716"/>
    <mergeCell ref="O5716:P5716"/>
    <mergeCell ref="C5717:D5717"/>
    <mergeCell ref="G5717:H5717"/>
    <mergeCell ref="K5717:L5717"/>
    <mergeCell ref="O5717:P5717"/>
    <mergeCell ref="C5718:D5718"/>
    <mergeCell ref="G5718:H5718"/>
    <mergeCell ref="K5718:L5718"/>
    <mergeCell ref="O5718:P5718"/>
    <mergeCell ref="C5719:D5719"/>
    <mergeCell ref="G5719:H5719"/>
    <mergeCell ref="K5719:L5719"/>
    <mergeCell ref="O5719:P5719"/>
    <mergeCell ref="C5720:D5720"/>
    <mergeCell ref="G5720:H5720"/>
    <mergeCell ref="K5720:L5720"/>
    <mergeCell ref="O5720:P5720"/>
    <mergeCell ref="C5721:D5721"/>
    <mergeCell ref="G5721:H5721"/>
    <mergeCell ref="K5721:L5721"/>
    <mergeCell ref="O5721:P5721"/>
    <mergeCell ref="C5722:D5722"/>
    <mergeCell ref="G5722:H5722"/>
    <mergeCell ref="K5722:L5722"/>
    <mergeCell ref="O5722:P5722"/>
    <mergeCell ref="C5723:D5723"/>
    <mergeCell ref="G5723:H5723"/>
    <mergeCell ref="K5723:L5723"/>
    <mergeCell ref="O5723:P5723"/>
    <mergeCell ref="C5724:D5724"/>
    <mergeCell ref="G5724:H5724"/>
    <mergeCell ref="K5724:L5724"/>
    <mergeCell ref="O5724:P5724"/>
    <mergeCell ref="C5725:D5725"/>
    <mergeCell ref="G5725:H5725"/>
    <mergeCell ref="K5725:L5725"/>
    <mergeCell ref="O5725:P5725"/>
    <mergeCell ref="C5726:D5726"/>
    <mergeCell ref="G5726:H5726"/>
    <mergeCell ref="K5726:L5726"/>
    <mergeCell ref="O5726:P5726"/>
    <mergeCell ref="C5727:D5727"/>
    <mergeCell ref="G5727:H5727"/>
    <mergeCell ref="K5727:L5727"/>
    <mergeCell ref="O5727:P5727"/>
    <mergeCell ref="C5728:D5728"/>
    <mergeCell ref="G5728:H5728"/>
    <mergeCell ref="K5728:L5728"/>
    <mergeCell ref="O5728:P5728"/>
    <mergeCell ref="C5729:D5729"/>
    <mergeCell ref="G5729:H5729"/>
    <mergeCell ref="K5729:L5729"/>
    <mergeCell ref="O5729:P5729"/>
    <mergeCell ref="C5730:D5730"/>
    <mergeCell ref="G5730:H5730"/>
    <mergeCell ref="K5730:L5730"/>
    <mergeCell ref="O5730:P5730"/>
    <mergeCell ref="C5731:D5731"/>
    <mergeCell ref="G5731:H5731"/>
    <mergeCell ref="K5731:L5731"/>
    <mergeCell ref="O5731:P5731"/>
    <mergeCell ref="C5732:D5732"/>
    <mergeCell ref="G5732:H5732"/>
    <mergeCell ref="K5732:L5732"/>
    <mergeCell ref="O5732:P5732"/>
    <mergeCell ref="C5733:D5733"/>
    <mergeCell ref="G5733:H5733"/>
    <mergeCell ref="K5733:L5733"/>
    <mergeCell ref="O5733:P5733"/>
    <mergeCell ref="C5734:D5734"/>
    <mergeCell ref="G5734:H5734"/>
    <mergeCell ref="K5734:L5734"/>
    <mergeCell ref="O5734:P5734"/>
    <mergeCell ref="C5735:D5735"/>
    <mergeCell ref="G5735:H5735"/>
    <mergeCell ref="K5735:L5735"/>
    <mergeCell ref="O5735:P5735"/>
    <mergeCell ref="C5736:D5736"/>
    <mergeCell ref="G5736:H5736"/>
    <mergeCell ref="K5736:L5736"/>
    <mergeCell ref="O5736:P5736"/>
    <mergeCell ref="C5737:D5737"/>
    <mergeCell ref="G5737:H5737"/>
    <mergeCell ref="K5737:L5737"/>
    <mergeCell ref="O5737:P5737"/>
    <mergeCell ref="C5738:D5738"/>
    <mergeCell ref="G5738:H5738"/>
    <mergeCell ref="K5738:L5738"/>
    <mergeCell ref="O5738:P5738"/>
    <mergeCell ref="C5739:D5739"/>
    <mergeCell ref="G5739:H5739"/>
    <mergeCell ref="K5739:L5739"/>
    <mergeCell ref="O5739:P5739"/>
    <mergeCell ref="C5740:D5740"/>
    <mergeCell ref="G5740:H5740"/>
    <mergeCell ref="K5740:L5740"/>
    <mergeCell ref="O5740:P5740"/>
    <mergeCell ref="C5741:D5741"/>
    <mergeCell ref="G5741:H5741"/>
    <mergeCell ref="K5741:L5741"/>
    <mergeCell ref="O5741:P5741"/>
    <mergeCell ref="C5742:D5742"/>
    <mergeCell ref="G5742:H5742"/>
    <mergeCell ref="K5742:L5742"/>
    <mergeCell ref="O5742:P5742"/>
    <mergeCell ref="C5743:D5743"/>
    <mergeCell ref="G5743:H5743"/>
    <mergeCell ref="K5743:L5743"/>
    <mergeCell ref="O5743:P5743"/>
    <mergeCell ref="C5744:D5744"/>
    <mergeCell ref="G5744:H5744"/>
    <mergeCell ref="K5744:L5744"/>
    <mergeCell ref="O5744:P5744"/>
    <mergeCell ref="C5745:D5745"/>
    <mergeCell ref="G5745:H5745"/>
    <mergeCell ref="K5745:L5745"/>
    <mergeCell ref="O5745:P5745"/>
    <mergeCell ref="C5746:D5746"/>
    <mergeCell ref="G5746:H5746"/>
    <mergeCell ref="K5746:L5746"/>
    <mergeCell ref="O5746:P5746"/>
    <mergeCell ref="C5747:D5747"/>
    <mergeCell ref="G5747:H5747"/>
    <mergeCell ref="K5747:L5747"/>
    <mergeCell ref="O5747:P5747"/>
    <mergeCell ref="C5748:D5748"/>
    <mergeCell ref="G5748:H5748"/>
    <mergeCell ref="K5748:L5748"/>
    <mergeCell ref="O5748:P5748"/>
    <mergeCell ref="C5749:D5749"/>
    <mergeCell ref="G5749:H5749"/>
    <mergeCell ref="K5749:L5749"/>
    <mergeCell ref="O5749:P5749"/>
    <mergeCell ref="C5750:D5750"/>
    <mergeCell ref="G5750:H5750"/>
    <mergeCell ref="K5750:L5750"/>
    <mergeCell ref="O5750:P5750"/>
    <mergeCell ref="C5751:D5751"/>
    <mergeCell ref="G5751:H5751"/>
    <mergeCell ref="K5751:L5751"/>
    <mergeCell ref="O5751:P5751"/>
    <mergeCell ref="C5752:D5752"/>
    <mergeCell ref="G5752:H5752"/>
    <mergeCell ref="K5752:L5752"/>
    <mergeCell ref="O5752:P5752"/>
    <mergeCell ref="C5753:D5753"/>
    <mergeCell ref="G5753:H5753"/>
    <mergeCell ref="K5753:L5753"/>
    <mergeCell ref="O5753:P5753"/>
    <mergeCell ref="C5754:D5754"/>
    <mergeCell ref="G5754:H5754"/>
    <mergeCell ref="K5754:L5754"/>
    <mergeCell ref="O5754:P5754"/>
    <mergeCell ref="C5755:D5755"/>
    <mergeCell ref="G5755:H5755"/>
    <mergeCell ref="K5755:L5755"/>
    <mergeCell ref="O5755:P5755"/>
    <mergeCell ref="C5756:D5756"/>
    <mergeCell ref="G5756:H5756"/>
    <mergeCell ref="K5756:L5756"/>
    <mergeCell ref="O5756:P5756"/>
    <mergeCell ref="C5757:D5757"/>
    <mergeCell ref="G5757:H5757"/>
    <mergeCell ref="K5757:L5757"/>
    <mergeCell ref="O5757:P5757"/>
    <mergeCell ref="C5758:D5758"/>
    <mergeCell ref="G5758:H5758"/>
    <mergeCell ref="K5758:L5758"/>
    <mergeCell ref="O5758:P5758"/>
    <mergeCell ref="C5759:D5759"/>
    <mergeCell ref="G5759:H5759"/>
    <mergeCell ref="K5759:L5759"/>
    <mergeCell ref="O5759:P5759"/>
    <mergeCell ref="C5760:D5760"/>
    <mergeCell ref="G5760:H5760"/>
    <mergeCell ref="K5760:L5760"/>
    <mergeCell ref="O5760:P5760"/>
    <mergeCell ref="C5761:D5761"/>
    <mergeCell ref="G5761:H5761"/>
    <mergeCell ref="K5761:L5761"/>
    <mergeCell ref="O5761:P5761"/>
    <mergeCell ref="C5762:D5762"/>
    <mergeCell ref="G5762:H5762"/>
    <mergeCell ref="K5762:L5762"/>
    <mergeCell ref="O5762:P5762"/>
    <mergeCell ref="C5763:D5763"/>
    <mergeCell ref="G5763:H5763"/>
    <mergeCell ref="K5763:L5763"/>
    <mergeCell ref="O5763:P5763"/>
    <mergeCell ref="C5764:D5764"/>
    <mergeCell ref="G5764:H5764"/>
    <mergeCell ref="K5764:L5764"/>
    <mergeCell ref="O5764:P5764"/>
    <mergeCell ref="C5765:D5765"/>
    <mergeCell ref="G5765:H5765"/>
    <mergeCell ref="K5765:L5765"/>
    <mergeCell ref="O5765:P5765"/>
    <mergeCell ref="C5766:D5766"/>
    <mergeCell ref="G5766:H5766"/>
    <mergeCell ref="K5766:L5766"/>
    <mergeCell ref="O5766:P5766"/>
    <mergeCell ref="C5767:D5767"/>
    <mergeCell ref="G5767:H5767"/>
    <mergeCell ref="K5767:L5767"/>
    <mergeCell ref="O5767:P5767"/>
    <mergeCell ref="C5768:D5768"/>
    <mergeCell ref="G5768:H5768"/>
    <mergeCell ref="K5768:L5768"/>
    <mergeCell ref="O5768:P5768"/>
    <mergeCell ref="C5769:D5769"/>
    <mergeCell ref="G5769:H5769"/>
    <mergeCell ref="K5769:L5769"/>
    <mergeCell ref="O5769:P5769"/>
    <mergeCell ref="C5770:D5770"/>
    <mergeCell ref="G5770:H5770"/>
    <mergeCell ref="K5770:L5770"/>
    <mergeCell ref="O5770:P5770"/>
    <mergeCell ref="C5771:D5771"/>
    <mergeCell ref="G5771:H5771"/>
    <mergeCell ref="K5771:L5771"/>
    <mergeCell ref="O5771:P5771"/>
    <mergeCell ref="C5772:D5772"/>
    <mergeCell ref="G5772:H5772"/>
    <mergeCell ref="K5772:L5772"/>
    <mergeCell ref="O5772:P5772"/>
    <mergeCell ref="C5773:D5773"/>
    <mergeCell ref="G5773:H5773"/>
    <mergeCell ref="K5773:L5773"/>
    <mergeCell ref="O5773:P5773"/>
    <mergeCell ref="C5774:D5774"/>
    <mergeCell ref="G5774:H5774"/>
    <mergeCell ref="K5774:L5774"/>
    <mergeCell ref="O5774:P5774"/>
    <mergeCell ref="C5775:D5775"/>
    <mergeCell ref="G5775:H5775"/>
    <mergeCell ref="K5775:L5775"/>
    <mergeCell ref="O5775:P5775"/>
    <mergeCell ref="C5776:D5776"/>
    <mergeCell ref="G5776:H5776"/>
    <mergeCell ref="K5776:L5776"/>
    <mergeCell ref="O5776:P5776"/>
    <mergeCell ref="C5777:D5777"/>
    <mergeCell ref="G5777:H5777"/>
    <mergeCell ref="K5777:L5777"/>
    <mergeCell ref="O5777:P5777"/>
    <mergeCell ref="C5778:D5778"/>
    <mergeCell ref="G5778:H5778"/>
    <mergeCell ref="K5778:L5778"/>
    <mergeCell ref="O5778:P5778"/>
    <mergeCell ref="C5779:D5779"/>
    <mergeCell ref="G5779:H5779"/>
    <mergeCell ref="K5779:L5779"/>
    <mergeCell ref="O5779:P5779"/>
    <mergeCell ref="C5780:D5780"/>
    <mergeCell ref="G5780:H5780"/>
    <mergeCell ref="K5780:L5780"/>
    <mergeCell ref="O5780:P5780"/>
    <mergeCell ref="C5781:D5781"/>
    <mergeCell ref="G5781:H5781"/>
    <mergeCell ref="K5781:L5781"/>
    <mergeCell ref="O5781:P5781"/>
    <mergeCell ref="C5782:D5782"/>
    <mergeCell ref="G5782:H5782"/>
    <mergeCell ref="K5782:L5782"/>
    <mergeCell ref="O5782:P5782"/>
    <mergeCell ref="C5783:D5783"/>
    <mergeCell ref="G5783:H5783"/>
    <mergeCell ref="K5783:L5783"/>
    <mergeCell ref="O5783:P5783"/>
    <mergeCell ref="C5784:D5784"/>
    <mergeCell ref="G5784:H5784"/>
    <mergeCell ref="K5784:L5784"/>
    <mergeCell ref="O5784:P5784"/>
    <mergeCell ref="C5785:D5785"/>
    <mergeCell ref="G5785:H5785"/>
    <mergeCell ref="K5785:L5785"/>
    <mergeCell ref="O5785:P5785"/>
    <mergeCell ref="C5786:D5786"/>
    <mergeCell ref="G5786:H5786"/>
    <mergeCell ref="K5786:L5786"/>
    <mergeCell ref="O5786:P5786"/>
    <mergeCell ref="C5787:D5787"/>
    <mergeCell ref="G5787:H5787"/>
    <mergeCell ref="K5787:L5787"/>
    <mergeCell ref="O5787:P5787"/>
    <mergeCell ref="C5788:D5788"/>
    <mergeCell ref="G5788:H5788"/>
    <mergeCell ref="K5788:L5788"/>
    <mergeCell ref="O5788:P5788"/>
    <mergeCell ref="C5789:D5789"/>
    <mergeCell ref="G5789:H5789"/>
    <mergeCell ref="K5789:L5789"/>
    <mergeCell ref="O5789:P5789"/>
    <mergeCell ref="C5790:D5790"/>
    <mergeCell ref="G5790:H5790"/>
    <mergeCell ref="K5790:L5790"/>
    <mergeCell ref="O5790:P5790"/>
    <mergeCell ref="C5791:D5791"/>
    <mergeCell ref="G5791:H5791"/>
    <mergeCell ref="K5791:L5791"/>
    <mergeCell ref="O5791:P5791"/>
    <mergeCell ref="C5792:D5792"/>
    <mergeCell ref="G5792:H5792"/>
    <mergeCell ref="K5792:L5792"/>
    <mergeCell ref="O5792:P5792"/>
    <mergeCell ref="C5793:D5793"/>
    <mergeCell ref="G5793:H5793"/>
    <mergeCell ref="K5793:L5793"/>
    <mergeCell ref="O5793:P5793"/>
    <mergeCell ref="C5794:D5794"/>
    <mergeCell ref="G5794:H5794"/>
    <mergeCell ref="K5794:L5794"/>
    <mergeCell ref="O5794:P5794"/>
    <mergeCell ref="C5795:D5795"/>
    <mergeCell ref="G5795:H5795"/>
    <mergeCell ref="K5795:L5795"/>
    <mergeCell ref="O5795:P5795"/>
    <mergeCell ref="C5796:D5796"/>
    <mergeCell ref="G5796:H5796"/>
    <mergeCell ref="K5796:L5796"/>
    <mergeCell ref="O5796:P5796"/>
    <mergeCell ref="C5797:D5797"/>
    <mergeCell ref="G5797:H5797"/>
    <mergeCell ref="K5797:L5797"/>
    <mergeCell ref="O5797:P5797"/>
    <mergeCell ref="C5798:D5798"/>
    <mergeCell ref="G5798:H5798"/>
    <mergeCell ref="K5798:L5798"/>
    <mergeCell ref="O5798:P5798"/>
    <mergeCell ref="C5799:D5799"/>
    <mergeCell ref="G5799:H5799"/>
    <mergeCell ref="K5799:L5799"/>
    <mergeCell ref="O5799:P5799"/>
    <mergeCell ref="C5800:D5800"/>
    <mergeCell ref="G5800:H5800"/>
    <mergeCell ref="K5800:L5800"/>
    <mergeCell ref="O5800:P5800"/>
    <mergeCell ref="C5801:D5801"/>
    <mergeCell ref="G5801:H5801"/>
    <mergeCell ref="K5801:L5801"/>
    <mergeCell ref="O5801:P5801"/>
    <mergeCell ref="C5802:D5802"/>
    <mergeCell ref="G5802:H5802"/>
    <mergeCell ref="K5802:L5802"/>
    <mergeCell ref="O5802:P5802"/>
    <mergeCell ref="C5803:D5803"/>
    <mergeCell ref="G5803:H5803"/>
    <mergeCell ref="K5803:L5803"/>
    <mergeCell ref="O5803:P5803"/>
    <mergeCell ref="C5804:D5804"/>
    <mergeCell ref="G5804:H5804"/>
    <mergeCell ref="K5804:L5804"/>
    <mergeCell ref="O5804:P5804"/>
    <mergeCell ref="C5805:D5805"/>
    <mergeCell ref="G5805:H5805"/>
    <mergeCell ref="K5805:L5805"/>
    <mergeCell ref="O5805:P5805"/>
    <mergeCell ref="C5806:D5806"/>
    <mergeCell ref="G5806:H5806"/>
    <mergeCell ref="K5806:L5806"/>
    <mergeCell ref="O5806:P5806"/>
    <mergeCell ref="C5807:D5807"/>
    <mergeCell ref="G5807:H5807"/>
    <mergeCell ref="K5807:L5807"/>
    <mergeCell ref="O5807:P5807"/>
    <mergeCell ref="C5808:D5808"/>
    <mergeCell ref="G5808:H5808"/>
    <mergeCell ref="K5808:L5808"/>
    <mergeCell ref="O5808:P5808"/>
    <mergeCell ref="C5809:D5809"/>
    <mergeCell ref="G5809:H5809"/>
    <mergeCell ref="K5809:L5809"/>
    <mergeCell ref="O5809:P5809"/>
    <mergeCell ref="C5810:D5810"/>
    <mergeCell ref="G5810:H5810"/>
    <mergeCell ref="K5810:L5810"/>
    <mergeCell ref="O5810:P5810"/>
    <mergeCell ref="C5811:D5811"/>
    <mergeCell ref="G5811:H5811"/>
    <mergeCell ref="K5811:L5811"/>
    <mergeCell ref="O5811:P5811"/>
    <mergeCell ref="C5812:D5812"/>
    <mergeCell ref="G5812:H5812"/>
    <mergeCell ref="K5812:L5812"/>
    <mergeCell ref="O5812:P5812"/>
    <mergeCell ref="C5813:D5813"/>
    <mergeCell ref="G5813:H5813"/>
    <mergeCell ref="K5813:L5813"/>
    <mergeCell ref="O5813:P5813"/>
    <mergeCell ref="C5814:D5814"/>
    <mergeCell ref="G5814:H5814"/>
    <mergeCell ref="K5814:L5814"/>
    <mergeCell ref="O5814:P5814"/>
    <mergeCell ref="C5815:D5815"/>
    <mergeCell ref="G5815:H5815"/>
    <mergeCell ref="K5815:L5815"/>
    <mergeCell ref="O5815:P5815"/>
    <mergeCell ref="C5816:D5816"/>
    <mergeCell ref="G5816:H5816"/>
    <mergeCell ref="K5816:L5816"/>
    <mergeCell ref="O5816:P5816"/>
    <mergeCell ref="C5817:D5817"/>
    <mergeCell ref="G5817:H5817"/>
    <mergeCell ref="K5817:L5817"/>
    <mergeCell ref="O5817:P5817"/>
    <mergeCell ref="C5818:D5818"/>
    <mergeCell ref="G5818:H5818"/>
    <mergeCell ref="K5818:L5818"/>
    <mergeCell ref="O5818:P5818"/>
    <mergeCell ref="C5819:D5819"/>
    <mergeCell ref="G5819:H5819"/>
    <mergeCell ref="K5819:L5819"/>
    <mergeCell ref="O5819:P5819"/>
    <mergeCell ref="C5820:D5820"/>
    <mergeCell ref="G5820:H5820"/>
    <mergeCell ref="K5820:L5820"/>
    <mergeCell ref="O5820:P5820"/>
    <mergeCell ref="C5821:D5821"/>
    <mergeCell ref="G5821:H5821"/>
    <mergeCell ref="K5821:L5821"/>
    <mergeCell ref="O5821:P5821"/>
    <mergeCell ref="C5822:D5822"/>
    <mergeCell ref="G5822:H5822"/>
    <mergeCell ref="K5822:L5822"/>
    <mergeCell ref="O5822:P5822"/>
    <mergeCell ref="C5823:D5823"/>
    <mergeCell ref="G5823:H5823"/>
    <mergeCell ref="K5823:L5823"/>
    <mergeCell ref="O5823:P5823"/>
    <mergeCell ref="C5824:D5824"/>
    <mergeCell ref="G5824:H5824"/>
    <mergeCell ref="K5824:L5824"/>
    <mergeCell ref="O5824:P5824"/>
    <mergeCell ref="C5825:D5825"/>
    <mergeCell ref="G5825:H5825"/>
    <mergeCell ref="K5825:L5825"/>
    <mergeCell ref="O5825:P5825"/>
    <mergeCell ref="C5826:D5826"/>
    <mergeCell ref="G5826:H5826"/>
    <mergeCell ref="K5826:L5826"/>
    <mergeCell ref="O5826:P5826"/>
    <mergeCell ref="C5827:D5827"/>
    <mergeCell ref="G5827:H5827"/>
    <mergeCell ref="K5827:L5827"/>
    <mergeCell ref="O5827:P5827"/>
    <mergeCell ref="C5828:D5828"/>
    <mergeCell ref="G5828:H5828"/>
    <mergeCell ref="K5828:L5828"/>
    <mergeCell ref="O5828:P5828"/>
    <mergeCell ref="C5829:D5829"/>
    <mergeCell ref="G5829:H5829"/>
    <mergeCell ref="K5829:L5829"/>
    <mergeCell ref="O5829:P5829"/>
    <mergeCell ref="C5830:D5830"/>
    <mergeCell ref="G5830:H5830"/>
    <mergeCell ref="K5830:L5830"/>
    <mergeCell ref="O5830:P5830"/>
    <mergeCell ref="C5831:D5831"/>
    <mergeCell ref="G5831:H5831"/>
    <mergeCell ref="K5831:L5831"/>
    <mergeCell ref="O5831:P5831"/>
    <mergeCell ref="C5832:D5832"/>
    <mergeCell ref="G5832:H5832"/>
    <mergeCell ref="K5832:L5832"/>
    <mergeCell ref="O5832:P5832"/>
    <mergeCell ref="C5833:D5833"/>
    <mergeCell ref="G5833:H5833"/>
    <mergeCell ref="K5833:L5833"/>
    <mergeCell ref="O5833:P5833"/>
    <mergeCell ref="C5834:D5834"/>
    <mergeCell ref="G5834:H5834"/>
    <mergeCell ref="K5834:L5834"/>
    <mergeCell ref="O5834:P5834"/>
    <mergeCell ref="C5835:D5835"/>
    <mergeCell ref="G5835:H5835"/>
    <mergeCell ref="K5835:L5835"/>
    <mergeCell ref="O5835:P5835"/>
    <mergeCell ref="C5836:D5836"/>
    <mergeCell ref="G5836:H5836"/>
    <mergeCell ref="K5836:L5836"/>
    <mergeCell ref="O5836:P5836"/>
    <mergeCell ref="C5837:D5837"/>
    <mergeCell ref="G5837:H5837"/>
    <mergeCell ref="K5837:L5837"/>
    <mergeCell ref="O5837:P5837"/>
    <mergeCell ref="C5838:D5838"/>
    <mergeCell ref="G5838:H5838"/>
    <mergeCell ref="K5838:L5838"/>
    <mergeCell ref="O5838:P5838"/>
    <mergeCell ref="C5839:D5839"/>
    <mergeCell ref="G5839:H5839"/>
    <mergeCell ref="K5839:L5839"/>
    <mergeCell ref="O5839:P5839"/>
    <mergeCell ref="C5840:D5840"/>
    <mergeCell ref="G5840:H5840"/>
    <mergeCell ref="K5840:L5840"/>
    <mergeCell ref="O5840:P5840"/>
    <mergeCell ref="C5841:D5841"/>
    <mergeCell ref="G5841:H5841"/>
    <mergeCell ref="K5841:L5841"/>
    <mergeCell ref="O5841:P5841"/>
    <mergeCell ref="C5842:D5842"/>
    <mergeCell ref="G5842:H5842"/>
    <mergeCell ref="K5842:L5842"/>
    <mergeCell ref="O5842:P5842"/>
    <mergeCell ref="C5843:D5843"/>
    <mergeCell ref="G5843:H5843"/>
    <mergeCell ref="K5843:L5843"/>
    <mergeCell ref="O5843:P5843"/>
    <mergeCell ref="C5844:D5844"/>
    <mergeCell ref="G5844:H5844"/>
    <mergeCell ref="K5844:L5844"/>
    <mergeCell ref="O5844:P5844"/>
    <mergeCell ref="C5845:D5845"/>
    <mergeCell ref="G5845:H5845"/>
    <mergeCell ref="K5845:L5845"/>
    <mergeCell ref="O5845:P5845"/>
    <mergeCell ref="C5846:D5846"/>
    <mergeCell ref="G5846:H5846"/>
    <mergeCell ref="K5846:L5846"/>
    <mergeCell ref="O5846:P5846"/>
    <mergeCell ref="C5847:D5847"/>
    <mergeCell ref="G5847:H5847"/>
    <mergeCell ref="K5847:L5847"/>
    <mergeCell ref="O5847:P5847"/>
    <mergeCell ref="C5848:D5848"/>
    <mergeCell ref="G5848:H5848"/>
    <mergeCell ref="K5848:L5848"/>
    <mergeCell ref="O5848:P5848"/>
    <mergeCell ref="C5849:D5849"/>
    <mergeCell ref="G5849:H5849"/>
    <mergeCell ref="K5849:L5849"/>
    <mergeCell ref="O5849:P5849"/>
    <mergeCell ref="C5850:D5850"/>
    <mergeCell ref="G5850:H5850"/>
    <mergeCell ref="K5850:L5850"/>
    <mergeCell ref="O5850:P5850"/>
    <mergeCell ref="C5851:D5851"/>
    <mergeCell ref="G5851:H5851"/>
    <mergeCell ref="K5851:L5851"/>
    <mergeCell ref="O5851:P5851"/>
    <mergeCell ref="C5852:D5852"/>
    <mergeCell ref="G5852:H5852"/>
    <mergeCell ref="K5852:L5852"/>
    <mergeCell ref="O5852:P5852"/>
    <mergeCell ref="C5853:D5853"/>
    <mergeCell ref="G5853:H5853"/>
    <mergeCell ref="K5853:L5853"/>
    <mergeCell ref="O5853:P5853"/>
    <mergeCell ref="C5854:D5854"/>
    <mergeCell ref="G5854:H5854"/>
    <mergeCell ref="K5854:L5854"/>
    <mergeCell ref="O5854:P5854"/>
    <mergeCell ref="C5855:D5855"/>
    <mergeCell ref="G5855:H5855"/>
    <mergeCell ref="K5855:L5855"/>
    <mergeCell ref="O5855:P5855"/>
    <mergeCell ref="C5856:D5856"/>
    <mergeCell ref="G5856:H5856"/>
    <mergeCell ref="K5856:L5856"/>
    <mergeCell ref="O5856:P5856"/>
    <mergeCell ref="C5857:D5857"/>
    <mergeCell ref="G5857:H5857"/>
    <mergeCell ref="K5857:L5857"/>
    <mergeCell ref="O5857:P5857"/>
    <mergeCell ref="C5858:D5858"/>
    <mergeCell ref="G5858:H5858"/>
    <mergeCell ref="K5858:L5858"/>
    <mergeCell ref="O5858:P5858"/>
    <mergeCell ref="C5859:D5859"/>
    <mergeCell ref="G5859:H5859"/>
    <mergeCell ref="K5859:L5859"/>
    <mergeCell ref="O5859:P5859"/>
    <mergeCell ref="C5860:D5860"/>
    <mergeCell ref="G5860:H5860"/>
    <mergeCell ref="K5860:L5860"/>
    <mergeCell ref="O5860:P5860"/>
    <mergeCell ref="C5861:D5861"/>
    <mergeCell ref="G5861:H5861"/>
    <mergeCell ref="K5861:L5861"/>
    <mergeCell ref="O5861:P5861"/>
    <mergeCell ref="C5862:D5862"/>
    <mergeCell ref="G5862:H5862"/>
    <mergeCell ref="K5862:L5862"/>
    <mergeCell ref="O5862:P5862"/>
    <mergeCell ref="C5863:D5863"/>
    <mergeCell ref="G5863:H5863"/>
    <mergeCell ref="K5863:L5863"/>
    <mergeCell ref="O5863:P5863"/>
    <mergeCell ref="C5864:D5864"/>
    <mergeCell ref="G5864:H5864"/>
    <mergeCell ref="K5864:L5864"/>
    <mergeCell ref="O5864:P5864"/>
    <mergeCell ref="C5865:D5865"/>
    <mergeCell ref="G5865:H5865"/>
    <mergeCell ref="K5865:L5865"/>
    <mergeCell ref="O5865:P5865"/>
    <mergeCell ref="C5866:D5866"/>
    <mergeCell ref="G5866:H5866"/>
    <mergeCell ref="K5866:L5866"/>
    <mergeCell ref="O5866:P5866"/>
    <mergeCell ref="C5867:D5867"/>
    <mergeCell ref="G5867:H5867"/>
    <mergeCell ref="K5867:L5867"/>
    <mergeCell ref="O5867:P5867"/>
    <mergeCell ref="C5868:D5868"/>
    <mergeCell ref="G5868:H5868"/>
    <mergeCell ref="K5868:L5868"/>
    <mergeCell ref="O5868:P5868"/>
    <mergeCell ref="C5869:D5869"/>
    <mergeCell ref="G5869:H5869"/>
    <mergeCell ref="K5869:L5869"/>
    <mergeCell ref="O5869:P5869"/>
    <mergeCell ref="C5870:D5870"/>
    <mergeCell ref="G5870:H5870"/>
    <mergeCell ref="K5870:L5870"/>
    <mergeCell ref="O5870:P5870"/>
    <mergeCell ref="C5871:D5871"/>
    <mergeCell ref="G5871:H5871"/>
    <mergeCell ref="K5871:L5871"/>
    <mergeCell ref="O5871:P5871"/>
    <mergeCell ref="C5872:D5872"/>
    <mergeCell ref="G5872:H5872"/>
    <mergeCell ref="K5872:L5872"/>
    <mergeCell ref="O5872:P5872"/>
    <mergeCell ref="C5873:D5873"/>
    <mergeCell ref="G5873:H5873"/>
    <mergeCell ref="K5873:L5873"/>
    <mergeCell ref="O5873:P5873"/>
    <mergeCell ref="C5874:D5874"/>
    <mergeCell ref="G5874:H5874"/>
    <mergeCell ref="K5874:L5874"/>
    <mergeCell ref="O5874:P5874"/>
    <mergeCell ref="C5875:D5875"/>
    <mergeCell ref="G5875:H5875"/>
    <mergeCell ref="K5875:L5875"/>
    <mergeCell ref="O5875:P5875"/>
    <mergeCell ref="C5876:D5876"/>
    <mergeCell ref="G5876:H5876"/>
    <mergeCell ref="K5876:L5876"/>
    <mergeCell ref="O5876:P5876"/>
    <mergeCell ref="C5877:D5877"/>
    <mergeCell ref="G5877:H5877"/>
    <mergeCell ref="K5877:L5877"/>
    <mergeCell ref="O5877:P5877"/>
    <mergeCell ref="C5878:D5878"/>
    <mergeCell ref="G5878:H5878"/>
    <mergeCell ref="K5878:L5878"/>
    <mergeCell ref="O5878:P5878"/>
    <mergeCell ref="C5879:D5879"/>
    <mergeCell ref="G5879:H5879"/>
    <mergeCell ref="K5879:L5879"/>
    <mergeCell ref="O5879:P5879"/>
    <mergeCell ref="C5880:D5880"/>
    <mergeCell ref="G5880:H5880"/>
    <mergeCell ref="K5880:L5880"/>
    <mergeCell ref="O5880:P5880"/>
    <mergeCell ref="C5881:D5881"/>
    <mergeCell ref="G5881:H5881"/>
    <mergeCell ref="K5881:L5881"/>
    <mergeCell ref="O5881:P5881"/>
    <mergeCell ref="C5882:D5882"/>
    <mergeCell ref="G5882:H5882"/>
    <mergeCell ref="K5882:L5882"/>
    <mergeCell ref="O5882:P5882"/>
    <mergeCell ref="C5883:D5883"/>
    <mergeCell ref="G5883:H5883"/>
    <mergeCell ref="K5883:L5883"/>
    <mergeCell ref="O5883:P5883"/>
    <mergeCell ref="C5884:D5884"/>
    <mergeCell ref="G5884:H5884"/>
    <mergeCell ref="K5884:L5884"/>
    <mergeCell ref="O5884:P5884"/>
    <mergeCell ref="C5885:D5885"/>
    <mergeCell ref="G5885:H5885"/>
    <mergeCell ref="K5885:L5885"/>
    <mergeCell ref="O5885:P5885"/>
    <mergeCell ref="C5886:D5886"/>
    <mergeCell ref="G5886:H5886"/>
    <mergeCell ref="K5886:L5886"/>
    <mergeCell ref="O5886:P5886"/>
    <mergeCell ref="C5887:D5887"/>
    <mergeCell ref="G5887:H5887"/>
    <mergeCell ref="K5887:L5887"/>
    <mergeCell ref="O5887:P5887"/>
    <mergeCell ref="C5888:D5888"/>
    <mergeCell ref="G5888:H5888"/>
    <mergeCell ref="K5888:L5888"/>
    <mergeCell ref="O5888:P5888"/>
    <mergeCell ref="C5889:D5889"/>
    <mergeCell ref="G5889:H5889"/>
    <mergeCell ref="K5889:L5889"/>
    <mergeCell ref="O5889:P5889"/>
    <mergeCell ref="C5890:D5890"/>
    <mergeCell ref="G5890:H5890"/>
    <mergeCell ref="K5890:L5890"/>
    <mergeCell ref="O5890:P5890"/>
    <mergeCell ref="C5891:D5891"/>
    <mergeCell ref="G5891:H5891"/>
    <mergeCell ref="K5891:L5891"/>
    <mergeCell ref="O5891:P5891"/>
    <mergeCell ref="C5892:D5892"/>
    <mergeCell ref="G5892:H5892"/>
    <mergeCell ref="K5892:L5892"/>
    <mergeCell ref="O5892:P5892"/>
    <mergeCell ref="C5893:D5893"/>
    <mergeCell ref="G5893:H5893"/>
    <mergeCell ref="K5893:L5893"/>
    <mergeCell ref="O5893:P5893"/>
    <mergeCell ref="C5894:D5894"/>
    <mergeCell ref="G5894:H5894"/>
    <mergeCell ref="K5894:L5894"/>
    <mergeCell ref="O5894:P5894"/>
    <mergeCell ref="C5895:D5895"/>
    <mergeCell ref="G5895:H5895"/>
    <mergeCell ref="K5895:L5895"/>
    <mergeCell ref="O5895:P5895"/>
    <mergeCell ref="C5896:D5896"/>
    <mergeCell ref="G5896:H5896"/>
    <mergeCell ref="K5896:L5896"/>
    <mergeCell ref="O5896:P5896"/>
    <mergeCell ref="C5897:D5897"/>
    <mergeCell ref="G5897:H5897"/>
    <mergeCell ref="K5897:L5897"/>
    <mergeCell ref="O5897:P5897"/>
    <mergeCell ref="C5898:D5898"/>
    <mergeCell ref="G5898:H5898"/>
    <mergeCell ref="K5898:L5898"/>
    <mergeCell ref="O5898:P5898"/>
    <mergeCell ref="C5899:D5899"/>
    <mergeCell ref="G5899:H5899"/>
    <mergeCell ref="K5899:L5899"/>
    <mergeCell ref="O5899:P5899"/>
    <mergeCell ref="C5900:D5900"/>
    <mergeCell ref="G5900:H5900"/>
    <mergeCell ref="K5900:L5900"/>
    <mergeCell ref="O5900:P5900"/>
    <mergeCell ref="C5901:D5901"/>
    <mergeCell ref="G5901:H5901"/>
    <mergeCell ref="K5901:L5901"/>
    <mergeCell ref="O5901:P5901"/>
    <mergeCell ref="C5902:D5902"/>
    <mergeCell ref="G5902:H5902"/>
    <mergeCell ref="K5902:L5902"/>
    <mergeCell ref="O5902:P5902"/>
    <mergeCell ref="C5903:D5903"/>
    <mergeCell ref="G5903:H5903"/>
    <mergeCell ref="K5903:L5903"/>
    <mergeCell ref="O5903:P5903"/>
    <mergeCell ref="C5904:D5904"/>
    <mergeCell ref="G5904:H5904"/>
    <mergeCell ref="K5904:L5904"/>
    <mergeCell ref="O5904:P5904"/>
    <mergeCell ref="C5905:D5905"/>
    <mergeCell ref="G5905:H5905"/>
    <mergeCell ref="K5905:L5905"/>
    <mergeCell ref="O5905:P5905"/>
    <mergeCell ref="C5906:D5906"/>
    <mergeCell ref="G5906:H5906"/>
    <mergeCell ref="K5906:L5906"/>
    <mergeCell ref="O5906:P5906"/>
    <mergeCell ref="C5907:D5907"/>
    <mergeCell ref="G5907:H5907"/>
    <mergeCell ref="K5907:L5907"/>
    <mergeCell ref="O5907:P5907"/>
    <mergeCell ref="C5908:D5908"/>
    <mergeCell ref="G5908:H5908"/>
    <mergeCell ref="K5908:L5908"/>
    <mergeCell ref="O5908:P5908"/>
    <mergeCell ref="C5909:D5909"/>
    <mergeCell ref="G5909:H5909"/>
    <mergeCell ref="K5909:L5909"/>
    <mergeCell ref="O5909:P5909"/>
    <mergeCell ref="C5910:D5910"/>
    <mergeCell ref="G5910:H5910"/>
    <mergeCell ref="K5910:L5910"/>
    <mergeCell ref="O5910:P5910"/>
    <mergeCell ref="C5911:D5911"/>
    <mergeCell ref="G5911:H5911"/>
    <mergeCell ref="K5911:L5911"/>
    <mergeCell ref="O5911:P5911"/>
    <mergeCell ref="C5912:D5912"/>
    <mergeCell ref="G5912:H5912"/>
    <mergeCell ref="K5912:L5912"/>
    <mergeCell ref="O5912:P5912"/>
    <mergeCell ref="C5913:D5913"/>
    <mergeCell ref="G5913:H5913"/>
    <mergeCell ref="K5913:L5913"/>
    <mergeCell ref="O5913:P5913"/>
    <mergeCell ref="C5914:D5914"/>
    <mergeCell ref="G5914:H5914"/>
    <mergeCell ref="K5914:L5914"/>
    <mergeCell ref="O5914:P5914"/>
    <mergeCell ref="C5915:D5915"/>
    <mergeCell ref="G5915:H5915"/>
    <mergeCell ref="K5915:L5915"/>
    <mergeCell ref="O5915:P5915"/>
    <mergeCell ref="C5916:D5916"/>
    <mergeCell ref="G5916:H5916"/>
    <mergeCell ref="K5916:L5916"/>
    <mergeCell ref="O5916:P5916"/>
    <mergeCell ref="C5917:D5917"/>
    <mergeCell ref="G5917:H5917"/>
    <mergeCell ref="K5917:L5917"/>
    <mergeCell ref="O5917:P5917"/>
    <mergeCell ref="C5918:D5918"/>
    <mergeCell ref="G5918:H5918"/>
    <mergeCell ref="K5918:L5918"/>
    <mergeCell ref="O5918:P5918"/>
    <mergeCell ref="C5919:D5919"/>
    <mergeCell ref="G5919:H5919"/>
    <mergeCell ref="K5919:L5919"/>
    <mergeCell ref="O5919:P5919"/>
    <mergeCell ref="C5920:D5920"/>
    <mergeCell ref="G5920:H5920"/>
    <mergeCell ref="K5920:L5920"/>
    <mergeCell ref="O5920:P5920"/>
    <mergeCell ref="C5921:D5921"/>
    <mergeCell ref="G5921:H5921"/>
    <mergeCell ref="K5921:L5921"/>
    <mergeCell ref="O5921:P5921"/>
    <mergeCell ref="C5922:D5922"/>
    <mergeCell ref="G5922:H5922"/>
    <mergeCell ref="K5922:L5922"/>
    <mergeCell ref="O5922:P5922"/>
    <mergeCell ref="C5923:D5923"/>
    <mergeCell ref="G5923:H5923"/>
    <mergeCell ref="K5923:L5923"/>
    <mergeCell ref="O5923:P5923"/>
    <mergeCell ref="C5924:D5924"/>
    <mergeCell ref="G5924:H5924"/>
    <mergeCell ref="K5924:L5924"/>
    <mergeCell ref="O5924:P5924"/>
    <mergeCell ref="C5925:D5925"/>
    <mergeCell ref="G5925:H5925"/>
    <mergeCell ref="K5925:L5925"/>
    <mergeCell ref="O5925:P5925"/>
    <mergeCell ref="C5926:D5926"/>
    <mergeCell ref="G5926:H5926"/>
    <mergeCell ref="K5926:L5926"/>
    <mergeCell ref="O5926:P5926"/>
    <mergeCell ref="C5927:D5927"/>
    <mergeCell ref="G5927:H5927"/>
    <mergeCell ref="K5927:L5927"/>
    <mergeCell ref="O5927:P5927"/>
    <mergeCell ref="C5928:D5928"/>
    <mergeCell ref="G5928:H5928"/>
    <mergeCell ref="K5928:L5928"/>
    <mergeCell ref="O5928:P5928"/>
    <mergeCell ref="C5929:D5929"/>
    <mergeCell ref="G5929:H5929"/>
    <mergeCell ref="K5929:L5929"/>
    <mergeCell ref="O5929:P5929"/>
    <mergeCell ref="C5930:D5930"/>
    <mergeCell ref="G5930:H5930"/>
    <mergeCell ref="K5930:L5930"/>
    <mergeCell ref="O5930:P5930"/>
    <mergeCell ref="C5931:D5931"/>
    <mergeCell ref="G5931:H5931"/>
    <mergeCell ref="K5931:L5931"/>
    <mergeCell ref="O5931:P5931"/>
    <mergeCell ref="C5932:D5932"/>
    <mergeCell ref="G5932:H5932"/>
    <mergeCell ref="K5932:L5932"/>
    <mergeCell ref="O5932:P5932"/>
    <mergeCell ref="C5933:D5933"/>
    <mergeCell ref="G5933:H5933"/>
    <mergeCell ref="K5933:L5933"/>
    <mergeCell ref="O5933:P5933"/>
    <mergeCell ref="C5934:D5934"/>
    <mergeCell ref="G5934:H5934"/>
    <mergeCell ref="K5934:L5934"/>
    <mergeCell ref="O5934:P5934"/>
    <mergeCell ref="C5935:D5935"/>
    <mergeCell ref="G5935:H5935"/>
    <mergeCell ref="K5935:L5935"/>
    <mergeCell ref="O5935:P5935"/>
    <mergeCell ref="C5936:D5936"/>
    <mergeCell ref="G5936:H5936"/>
    <mergeCell ref="K5936:L5936"/>
    <mergeCell ref="O5936:P5936"/>
    <mergeCell ref="C5937:D5937"/>
    <mergeCell ref="G5937:H5937"/>
    <mergeCell ref="K5937:L5937"/>
    <mergeCell ref="O5937:P5937"/>
    <mergeCell ref="C5938:D5938"/>
    <mergeCell ref="G5938:H5938"/>
    <mergeCell ref="K5938:L5938"/>
    <mergeCell ref="O5938:P5938"/>
    <mergeCell ref="C5939:D5939"/>
    <mergeCell ref="G5939:H5939"/>
    <mergeCell ref="K5939:L5939"/>
    <mergeCell ref="O5939:P5939"/>
    <mergeCell ref="C5940:D5940"/>
    <mergeCell ref="G5940:H5940"/>
    <mergeCell ref="K5940:L5940"/>
    <mergeCell ref="O5940:P5940"/>
    <mergeCell ref="C5941:D5941"/>
    <mergeCell ref="G5941:H5941"/>
    <mergeCell ref="K5941:L5941"/>
    <mergeCell ref="O5941:P5941"/>
    <mergeCell ref="C5942:D5942"/>
    <mergeCell ref="G5942:H5942"/>
    <mergeCell ref="K5942:L5942"/>
    <mergeCell ref="O5942:P5942"/>
    <mergeCell ref="C5943:D5943"/>
    <mergeCell ref="G5943:H5943"/>
    <mergeCell ref="K5943:L5943"/>
    <mergeCell ref="O5943:P5943"/>
    <mergeCell ref="C5944:D5944"/>
    <mergeCell ref="G5944:H5944"/>
    <mergeCell ref="K5944:L5944"/>
    <mergeCell ref="O5944:P5944"/>
    <mergeCell ref="C5945:D5945"/>
    <mergeCell ref="G5945:H5945"/>
    <mergeCell ref="K5945:L5945"/>
    <mergeCell ref="O5945:P5945"/>
    <mergeCell ref="C5946:D5946"/>
    <mergeCell ref="G5946:H5946"/>
    <mergeCell ref="K5946:L5946"/>
    <mergeCell ref="O5946:P5946"/>
    <mergeCell ref="C5947:D5947"/>
    <mergeCell ref="G5947:H5947"/>
    <mergeCell ref="K5947:L5947"/>
    <mergeCell ref="O5947:P5947"/>
    <mergeCell ref="C5948:D5948"/>
    <mergeCell ref="G5948:H5948"/>
    <mergeCell ref="K5948:L5948"/>
    <mergeCell ref="O5948:P5948"/>
    <mergeCell ref="C5949:D5949"/>
    <mergeCell ref="G5949:H5949"/>
    <mergeCell ref="K5949:L5949"/>
    <mergeCell ref="O5949:P5949"/>
    <mergeCell ref="C5950:D5950"/>
    <mergeCell ref="G5950:H5950"/>
    <mergeCell ref="K5950:L5950"/>
    <mergeCell ref="O5950:P5950"/>
    <mergeCell ref="C5951:D5951"/>
    <mergeCell ref="G5951:H5951"/>
    <mergeCell ref="K5951:L5951"/>
    <mergeCell ref="O5951:P5951"/>
    <mergeCell ref="C5952:D5952"/>
    <mergeCell ref="G5952:H5952"/>
    <mergeCell ref="K5952:L5952"/>
    <mergeCell ref="O5952:P5952"/>
    <mergeCell ref="C5953:D5953"/>
    <mergeCell ref="G5953:H5953"/>
    <mergeCell ref="K5953:L5953"/>
    <mergeCell ref="O5953:P5953"/>
    <mergeCell ref="C5954:D5954"/>
    <mergeCell ref="G5954:H5954"/>
    <mergeCell ref="K5954:L5954"/>
    <mergeCell ref="O5954:P5954"/>
    <mergeCell ref="C5955:D5955"/>
    <mergeCell ref="G5955:H5955"/>
    <mergeCell ref="K5955:L5955"/>
    <mergeCell ref="O5955:P5955"/>
    <mergeCell ref="C5956:D5956"/>
    <mergeCell ref="G5956:H5956"/>
    <mergeCell ref="K5956:L5956"/>
    <mergeCell ref="O5956:P5956"/>
    <mergeCell ref="C5957:D5957"/>
    <mergeCell ref="G5957:H5957"/>
    <mergeCell ref="K5957:L5957"/>
    <mergeCell ref="O5957:P5957"/>
    <mergeCell ref="C5958:D5958"/>
    <mergeCell ref="G5958:H5958"/>
    <mergeCell ref="K5958:L5958"/>
    <mergeCell ref="O5958:P5958"/>
    <mergeCell ref="C5959:D5959"/>
    <mergeCell ref="G5959:H5959"/>
    <mergeCell ref="K5959:L5959"/>
    <mergeCell ref="O5959:P5959"/>
    <mergeCell ref="C5960:D5960"/>
    <mergeCell ref="G5960:H5960"/>
    <mergeCell ref="K5960:L5960"/>
    <mergeCell ref="O5960:P5960"/>
    <mergeCell ref="C5961:D5961"/>
    <mergeCell ref="G5961:H5961"/>
    <mergeCell ref="K5961:L5961"/>
    <mergeCell ref="O5961:P5961"/>
    <mergeCell ref="C5962:D5962"/>
    <mergeCell ref="G5962:H5962"/>
    <mergeCell ref="K5962:L5962"/>
    <mergeCell ref="O5962:P5962"/>
    <mergeCell ref="C5963:D5963"/>
    <mergeCell ref="G5963:H5963"/>
    <mergeCell ref="K5963:L5963"/>
    <mergeCell ref="O5963:P5963"/>
    <mergeCell ref="C5964:D5964"/>
    <mergeCell ref="G5964:H5964"/>
    <mergeCell ref="K5964:L5964"/>
    <mergeCell ref="O5964:P5964"/>
    <mergeCell ref="C5965:D5965"/>
    <mergeCell ref="G5965:H5965"/>
    <mergeCell ref="K5965:L5965"/>
    <mergeCell ref="O5965:P5965"/>
    <mergeCell ref="C5966:D5966"/>
    <mergeCell ref="G5966:H5966"/>
    <mergeCell ref="K5966:L5966"/>
    <mergeCell ref="O5966:P5966"/>
    <mergeCell ref="C5967:D5967"/>
    <mergeCell ref="G5967:H5967"/>
    <mergeCell ref="K5967:L5967"/>
    <mergeCell ref="O5967:P5967"/>
    <mergeCell ref="C5968:D5968"/>
    <mergeCell ref="G5968:H5968"/>
    <mergeCell ref="K5968:L5968"/>
    <mergeCell ref="O5968:P5968"/>
    <mergeCell ref="C5969:D5969"/>
    <mergeCell ref="G5969:H5969"/>
    <mergeCell ref="K5969:L5969"/>
    <mergeCell ref="O5969:P5969"/>
    <mergeCell ref="C5970:D5970"/>
    <mergeCell ref="G5970:H5970"/>
    <mergeCell ref="K5970:L5970"/>
    <mergeCell ref="O5970:P5970"/>
    <mergeCell ref="C5971:D5971"/>
    <mergeCell ref="G5971:H5971"/>
    <mergeCell ref="K5971:L5971"/>
    <mergeCell ref="O5971:P5971"/>
    <mergeCell ref="C5972:D5972"/>
    <mergeCell ref="G5972:H5972"/>
    <mergeCell ref="K5972:L5972"/>
    <mergeCell ref="O5972:P5972"/>
    <mergeCell ref="C5973:D5973"/>
    <mergeCell ref="G5973:H5973"/>
    <mergeCell ref="K5973:L5973"/>
    <mergeCell ref="O5973:P5973"/>
    <mergeCell ref="C5974:D5974"/>
    <mergeCell ref="G5974:H5974"/>
    <mergeCell ref="K5974:L5974"/>
    <mergeCell ref="O5974:P5974"/>
    <mergeCell ref="C5975:D5975"/>
    <mergeCell ref="G5975:H5975"/>
    <mergeCell ref="K5975:L5975"/>
    <mergeCell ref="O5975:P5975"/>
    <mergeCell ref="C5976:D5976"/>
    <mergeCell ref="G5976:H5976"/>
    <mergeCell ref="K5976:L5976"/>
    <mergeCell ref="O5976:P5976"/>
    <mergeCell ref="C5977:D5977"/>
    <mergeCell ref="G5977:H5977"/>
    <mergeCell ref="K5977:L5977"/>
    <mergeCell ref="O5977:P5977"/>
    <mergeCell ref="C5978:D5978"/>
    <mergeCell ref="G5978:H5978"/>
    <mergeCell ref="K5978:L5978"/>
    <mergeCell ref="O5978:P5978"/>
    <mergeCell ref="C5979:D5979"/>
    <mergeCell ref="G5979:H5979"/>
    <mergeCell ref="K5979:L5979"/>
    <mergeCell ref="O5979:P5979"/>
    <mergeCell ref="C5980:D5980"/>
    <mergeCell ref="G5980:H5980"/>
    <mergeCell ref="K5980:L5980"/>
    <mergeCell ref="O5980:P5980"/>
    <mergeCell ref="C5981:D5981"/>
    <mergeCell ref="G5981:H5981"/>
    <mergeCell ref="K5981:L5981"/>
    <mergeCell ref="O5981:P5981"/>
    <mergeCell ref="C5982:D5982"/>
    <mergeCell ref="G5982:H5982"/>
    <mergeCell ref="K5982:L5982"/>
    <mergeCell ref="O5982:P5982"/>
    <mergeCell ref="C5983:D5983"/>
    <mergeCell ref="G5983:H5983"/>
    <mergeCell ref="K5983:L5983"/>
    <mergeCell ref="O5983:P5983"/>
    <mergeCell ref="C5984:D5984"/>
    <mergeCell ref="G5984:H5984"/>
    <mergeCell ref="K5984:L5984"/>
    <mergeCell ref="O5984:P5984"/>
    <mergeCell ref="C5985:D5985"/>
    <mergeCell ref="G5985:H5985"/>
    <mergeCell ref="K5985:L5985"/>
    <mergeCell ref="O5985:P5985"/>
    <mergeCell ref="C5986:D5986"/>
    <mergeCell ref="G5986:H5986"/>
    <mergeCell ref="K5986:L5986"/>
    <mergeCell ref="O5986:P5986"/>
    <mergeCell ref="C5987:D5987"/>
    <mergeCell ref="G5987:H5987"/>
    <mergeCell ref="K5987:L5987"/>
    <mergeCell ref="O5987:P5987"/>
    <mergeCell ref="C5988:D5988"/>
    <mergeCell ref="G5988:H5988"/>
    <mergeCell ref="K5988:L5988"/>
    <mergeCell ref="O5988:P5988"/>
    <mergeCell ref="C5989:D5989"/>
    <mergeCell ref="G5989:H5989"/>
    <mergeCell ref="K5989:L5989"/>
    <mergeCell ref="O5989:P5989"/>
    <mergeCell ref="C5990:D5990"/>
    <mergeCell ref="G5990:H5990"/>
    <mergeCell ref="K5990:L5990"/>
    <mergeCell ref="O5990:P5990"/>
    <mergeCell ref="C5991:D5991"/>
    <mergeCell ref="G5991:H5991"/>
    <mergeCell ref="K5991:L5991"/>
    <mergeCell ref="O5991:P5991"/>
    <mergeCell ref="C5992:D5992"/>
    <mergeCell ref="G5992:H5992"/>
    <mergeCell ref="K5992:L5992"/>
    <mergeCell ref="O5992:P5992"/>
    <mergeCell ref="C5993:D5993"/>
    <mergeCell ref="G5993:H5993"/>
    <mergeCell ref="K5993:L5993"/>
    <mergeCell ref="O5993:P5993"/>
    <mergeCell ref="C5994:D5994"/>
    <mergeCell ref="G5994:H5994"/>
    <mergeCell ref="K5994:L5994"/>
    <mergeCell ref="O5994:P5994"/>
    <mergeCell ref="C5995:D5995"/>
    <mergeCell ref="G5995:H5995"/>
    <mergeCell ref="K5995:L5995"/>
    <mergeCell ref="O5995:P5995"/>
    <mergeCell ref="C5996:D5996"/>
    <mergeCell ref="G5996:H5996"/>
    <mergeCell ref="K5996:L5996"/>
    <mergeCell ref="O5996:P5996"/>
    <mergeCell ref="C5997:D5997"/>
    <mergeCell ref="G5997:H5997"/>
    <mergeCell ref="K5997:L5997"/>
    <mergeCell ref="O5997:P5997"/>
    <mergeCell ref="C5998:D5998"/>
    <mergeCell ref="G5998:H5998"/>
    <mergeCell ref="K5998:L5998"/>
    <mergeCell ref="O5998:P5998"/>
    <mergeCell ref="C5999:D5999"/>
    <mergeCell ref="G5999:H5999"/>
    <mergeCell ref="K5999:L5999"/>
    <mergeCell ref="O5999:P5999"/>
    <mergeCell ref="C6000:D6000"/>
    <mergeCell ref="G6000:H6000"/>
    <mergeCell ref="K6000:L6000"/>
    <mergeCell ref="O6000:P6000"/>
    <mergeCell ref="C6001:D6001"/>
    <mergeCell ref="G6001:H6001"/>
    <mergeCell ref="K6001:L6001"/>
    <mergeCell ref="O6001:P6001"/>
    <mergeCell ref="C6002:D6002"/>
    <mergeCell ref="G6002:H6002"/>
    <mergeCell ref="K6002:L6002"/>
    <mergeCell ref="O6002:P6002"/>
    <mergeCell ref="C6003:D6003"/>
    <mergeCell ref="G6003:H6003"/>
    <mergeCell ref="K6003:L6003"/>
    <mergeCell ref="O6003:P6003"/>
    <mergeCell ref="C6004:D6004"/>
    <mergeCell ref="G6004:H6004"/>
    <mergeCell ref="K6004:L6004"/>
    <mergeCell ref="O6004:P6004"/>
    <mergeCell ref="C6005:D6005"/>
    <mergeCell ref="G6005:H6005"/>
    <mergeCell ref="K6005:L6005"/>
    <mergeCell ref="O6005:P6005"/>
    <mergeCell ref="C6006:D6006"/>
    <mergeCell ref="G6006:H6006"/>
    <mergeCell ref="K6006:L6006"/>
    <mergeCell ref="O6006:P6006"/>
    <mergeCell ref="C6007:D6007"/>
    <mergeCell ref="G6007:H6007"/>
    <mergeCell ref="K6007:L6007"/>
    <mergeCell ref="O6007:P6007"/>
    <mergeCell ref="C6008:D6008"/>
    <mergeCell ref="G6008:H6008"/>
    <mergeCell ref="K6008:L6008"/>
    <mergeCell ref="O6008:P6008"/>
    <mergeCell ref="C6009:D6009"/>
    <mergeCell ref="G6009:H6009"/>
    <mergeCell ref="K6009:L6009"/>
    <mergeCell ref="O6009:P6009"/>
    <mergeCell ref="C6010:D6010"/>
    <mergeCell ref="G6010:H6010"/>
    <mergeCell ref="K6010:L6010"/>
    <mergeCell ref="O6010:P6010"/>
    <mergeCell ref="C6011:D6011"/>
    <mergeCell ref="G6011:H6011"/>
    <mergeCell ref="K6011:L6011"/>
    <mergeCell ref="O6011:P6011"/>
    <mergeCell ref="C6012:D6012"/>
    <mergeCell ref="G6012:H6012"/>
    <mergeCell ref="K6012:L6012"/>
    <mergeCell ref="O6012:P6012"/>
    <mergeCell ref="C6013:D6013"/>
    <mergeCell ref="G6013:H6013"/>
    <mergeCell ref="K6013:L6013"/>
    <mergeCell ref="O6013:P6013"/>
    <mergeCell ref="C6014:D6014"/>
    <mergeCell ref="G6014:H6014"/>
    <mergeCell ref="K6014:L6014"/>
    <mergeCell ref="O6014:P6014"/>
    <mergeCell ref="C6015:D6015"/>
    <mergeCell ref="G6015:H6015"/>
    <mergeCell ref="K6015:L6015"/>
    <mergeCell ref="O6015:P6015"/>
    <mergeCell ref="C6016:D6016"/>
    <mergeCell ref="G6016:H6016"/>
    <mergeCell ref="K6016:L6016"/>
    <mergeCell ref="O6016:P6016"/>
    <mergeCell ref="C6017:D6017"/>
    <mergeCell ref="G6017:H6017"/>
    <mergeCell ref="K6017:L6017"/>
    <mergeCell ref="O6017:P6017"/>
    <mergeCell ref="C6018:D6018"/>
    <mergeCell ref="G6018:H6018"/>
    <mergeCell ref="K6018:L6018"/>
    <mergeCell ref="O6018:P6018"/>
    <mergeCell ref="C6019:D6019"/>
    <mergeCell ref="G6019:H6019"/>
    <mergeCell ref="K6019:L6019"/>
    <mergeCell ref="O6019:P6019"/>
    <mergeCell ref="C6020:D6020"/>
    <mergeCell ref="G6020:H6020"/>
    <mergeCell ref="K6020:L6020"/>
    <mergeCell ref="O6020:P6020"/>
    <mergeCell ref="C6021:D6021"/>
    <mergeCell ref="G6021:H6021"/>
    <mergeCell ref="K6021:L6021"/>
    <mergeCell ref="O6021:P6021"/>
    <mergeCell ref="C6022:D6022"/>
    <mergeCell ref="G6022:H6022"/>
    <mergeCell ref="K6022:L6022"/>
    <mergeCell ref="O6022:P6022"/>
    <mergeCell ref="C6023:D6023"/>
    <mergeCell ref="G6023:H6023"/>
    <mergeCell ref="K6023:L6023"/>
    <mergeCell ref="O6023:P6023"/>
    <mergeCell ref="C6024:D6024"/>
    <mergeCell ref="G6024:H6024"/>
    <mergeCell ref="K6024:L6024"/>
    <mergeCell ref="O6024:P6024"/>
    <mergeCell ref="C6025:D6025"/>
    <mergeCell ref="G6025:H6025"/>
    <mergeCell ref="K6025:L6025"/>
    <mergeCell ref="O6025:P6025"/>
    <mergeCell ref="C6026:D6026"/>
    <mergeCell ref="G6026:H6026"/>
    <mergeCell ref="K6026:L6026"/>
    <mergeCell ref="O6026:P6026"/>
    <mergeCell ref="C6027:D6027"/>
    <mergeCell ref="G6027:H6027"/>
    <mergeCell ref="K6027:L6027"/>
    <mergeCell ref="O6027:P6027"/>
    <mergeCell ref="C6028:D6028"/>
    <mergeCell ref="G6028:H6028"/>
    <mergeCell ref="K6028:L6028"/>
    <mergeCell ref="O6028:P6028"/>
    <mergeCell ref="C6029:D6029"/>
    <mergeCell ref="G6029:H6029"/>
    <mergeCell ref="K6029:L6029"/>
    <mergeCell ref="O6029:P6029"/>
    <mergeCell ref="C6030:D6030"/>
    <mergeCell ref="G6030:H6030"/>
    <mergeCell ref="K6030:L6030"/>
    <mergeCell ref="O6030:P6030"/>
    <mergeCell ref="C6031:D6031"/>
    <mergeCell ref="G6031:H6031"/>
    <mergeCell ref="K6031:L6031"/>
    <mergeCell ref="O6031:P6031"/>
    <mergeCell ref="C6032:D6032"/>
    <mergeCell ref="G6032:H6032"/>
    <mergeCell ref="K6032:L6032"/>
    <mergeCell ref="O6032:P6032"/>
    <mergeCell ref="C6033:D6033"/>
    <mergeCell ref="G6033:H6033"/>
    <mergeCell ref="K6033:L6033"/>
    <mergeCell ref="O6033:P6033"/>
    <mergeCell ref="C6034:D6034"/>
    <mergeCell ref="G6034:H6034"/>
    <mergeCell ref="K6034:L6034"/>
    <mergeCell ref="O6034:P6034"/>
    <mergeCell ref="C6035:D6035"/>
    <mergeCell ref="G6035:H6035"/>
    <mergeCell ref="K6035:L6035"/>
    <mergeCell ref="O6035:P6035"/>
    <mergeCell ref="C6036:D6036"/>
    <mergeCell ref="G6036:H6036"/>
    <mergeCell ref="K6036:L6036"/>
    <mergeCell ref="O6036:P6036"/>
    <mergeCell ref="C6037:D6037"/>
    <mergeCell ref="G6037:H6037"/>
    <mergeCell ref="K6037:L6037"/>
    <mergeCell ref="O6037:P6037"/>
    <mergeCell ref="C6038:D6038"/>
    <mergeCell ref="G6038:H6038"/>
    <mergeCell ref="K6038:L6038"/>
    <mergeCell ref="O6038:P6038"/>
    <mergeCell ref="C6039:D6039"/>
    <mergeCell ref="G6039:H6039"/>
    <mergeCell ref="K6039:L6039"/>
    <mergeCell ref="O6039:P6039"/>
    <mergeCell ref="C6040:D6040"/>
    <mergeCell ref="G6040:H6040"/>
    <mergeCell ref="K6040:L6040"/>
    <mergeCell ref="O6040:P6040"/>
    <mergeCell ref="C6041:D6041"/>
    <mergeCell ref="G6041:H6041"/>
    <mergeCell ref="K6041:L6041"/>
    <mergeCell ref="O6041:P6041"/>
    <mergeCell ref="C6042:D6042"/>
    <mergeCell ref="G6042:H6042"/>
    <mergeCell ref="K6042:L6042"/>
    <mergeCell ref="O6042:P6042"/>
    <mergeCell ref="C6043:D6043"/>
    <mergeCell ref="G6043:H6043"/>
    <mergeCell ref="K6043:L6043"/>
    <mergeCell ref="O6043:P6043"/>
    <mergeCell ref="C6044:D6044"/>
    <mergeCell ref="G6044:H6044"/>
    <mergeCell ref="K6044:L6044"/>
    <mergeCell ref="O6044:P6044"/>
    <mergeCell ref="C6045:D6045"/>
    <mergeCell ref="G6045:H6045"/>
    <mergeCell ref="K6045:L6045"/>
    <mergeCell ref="O6045:P6045"/>
    <mergeCell ref="C6046:D6046"/>
    <mergeCell ref="G6046:H6046"/>
    <mergeCell ref="K6046:L6046"/>
    <mergeCell ref="O6046:P6046"/>
    <mergeCell ref="C6047:D6047"/>
    <mergeCell ref="G6047:H6047"/>
    <mergeCell ref="K6047:L6047"/>
    <mergeCell ref="O6047:P6047"/>
    <mergeCell ref="C6048:D6048"/>
    <mergeCell ref="G6048:H6048"/>
    <mergeCell ref="K6048:L6048"/>
    <mergeCell ref="O6048:P6048"/>
    <mergeCell ref="C6049:D6049"/>
    <mergeCell ref="G6049:H6049"/>
    <mergeCell ref="K6049:L6049"/>
    <mergeCell ref="O6049:P6049"/>
    <mergeCell ref="C6050:D6050"/>
    <mergeCell ref="G6050:H6050"/>
    <mergeCell ref="K6050:L6050"/>
    <mergeCell ref="O6050:P6050"/>
    <mergeCell ref="C6051:D6051"/>
    <mergeCell ref="G6051:H6051"/>
    <mergeCell ref="K6051:L6051"/>
    <mergeCell ref="O6051:P6051"/>
    <mergeCell ref="C6052:D6052"/>
    <mergeCell ref="G6052:H6052"/>
    <mergeCell ref="K6052:L6052"/>
    <mergeCell ref="O6052:P6052"/>
    <mergeCell ref="C6053:D6053"/>
    <mergeCell ref="G6053:H6053"/>
    <mergeCell ref="K6053:L6053"/>
    <mergeCell ref="O6053:P6053"/>
    <mergeCell ref="C6054:D6054"/>
    <mergeCell ref="G6054:H6054"/>
    <mergeCell ref="K6054:L6054"/>
    <mergeCell ref="O6054:P6054"/>
    <mergeCell ref="C6055:D6055"/>
    <mergeCell ref="G6055:H6055"/>
    <mergeCell ref="K6055:L6055"/>
    <mergeCell ref="O6055:P6055"/>
    <mergeCell ref="C6056:D6056"/>
    <mergeCell ref="G6056:H6056"/>
    <mergeCell ref="K6056:L6056"/>
    <mergeCell ref="O6056:P6056"/>
    <mergeCell ref="C6057:D6057"/>
    <mergeCell ref="G6057:H6057"/>
    <mergeCell ref="K6057:L6057"/>
    <mergeCell ref="O6057:P6057"/>
    <mergeCell ref="C6058:D6058"/>
    <mergeCell ref="G6058:H6058"/>
    <mergeCell ref="K6058:L6058"/>
    <mergeCell ref="O6058:P6058"/>
    <mergeCell ref="C6059:D6059"/>
    <mergeCell ref="G6059:H6059"/>
    <mergeCell ref="K6059:L6059"/>
    <mergeCell ref="O6059:P6059"/>
    <mergeCell ref="C6060:D6060"/>
    <mergeCell ref="G6060:H6060"/>
    <mergeCell ref="K6060:L6060"/>
    <mergeCell ref="O6060:P6060"/>
    <mergeCell ref="C6061:D6061"/>
    <mergeCell ref="G6061:H6061"/>
    <mergeCell ref="K6061:L6061"/>
    <mergeCell ref="O6061:P6061"/>
    <mergeCell ref="C6062:D6062"/>
    <mergeCell ref="G6062:H6062"/>
    <mergeCell ref="K6062:L6062"/>
    <mergeCell ref="O6062:P6062"/>
    <mergeCell ref="C6063:D6063"/>
    <mergeCell ref="G6063:H6063"/>
    <mergeCell ref="K6063:L6063"/>
    <mergeCell ref="O6063:P6063"/>
    <mergeCell ref="C6064:D6064"/>
    <mergeCell ref="G6064:H6064"/>
    <mergeCell ref="K6064:L6064"/>
    <mergeCell ref="O6064:P6064"/>
    <mergeCell ref="C6065:D6065"/>
    <mergeCell ref="G6065:H6065"/>
    <mergeCell ref="K6065:L6065"/>
    <mergeCell ref="O6065:P6065"/>
    <mergeCell ref="C6066:D6066"/>
    <mergeCell ref="G6066:H6066"/>
    <mergeCell ref="K6066:L6066"/>
    <mergeCell ref="O6066:P6066"/>
    <mergeCell ref="C6067:D6067"/>
    <mergeCell ref="G6067:H6067"/>
    <mergeCell ref="K6067:L6067"/>
    <mergeCell ref="O6067:P6067"/>
    <mergeCell ref="C6068:D6068"/>
    <mergeCell ref="G6068:H6068"/>
    <mergeCell ref="K6068:L6068"/>
    <mergeCell ref="O6068:P6068"/>
    <mergeCell ref="C6069:D6069"/>
    <mergeCell ref="G6069:H6069"/>
    <mergeCell ref="K6069:L6069"/>
    <mergeCell ref="O6069:P6069"/>
    <mergeCell ref="C6070:D6070"/>
    <mergeCell ref="G6070:H6070"/>
    <mergeCell ref="K6070:L6070"/>
    <mergeCell ref="O6070:P6070"/>
    <mergeCell ref="C6071:D6071"/>
    <mergeCell ref="G6071:H6071"/>
    <mergeCell ref="K6071:L6071"/>
    <mergeCell ref="O6071:P6071"/>
    <mergeCell ref="C6072:D6072"/>
    <mergeCell ref="G6072:H6072"/>
    <mergeCell ref="K6072:L6072"/>
    <mergeCell ref="O6072:P6072"/>
    <mergeCell ref="C6073:D6073"/>
    <mergeCell ref="G6073:H6073"/>
    <mergeCell ref="K6073:L6073"/>
    <mergeCell ref="O6073:P6073"/>
    <mergeCell ref="C6074:D6074"/>
    <mergeCell ref="G6074:H6074"/>
    <mergeCell ref="K6074:L6074"/>
    <mergeCell ref="O6074:P6074"/>
    <mergeCell ref="C6075:D6075"/>
    <mergeCell ref="G6075:H6075"/>
    <mergeCell ref="K6075:L6075"/>
    <mergeCell ref="O6075:P6075"/>
    <mergeCell ref="C6076:D6076"/>
    <mergeCell ref="G6076:H6076"/>
    <mergeCell ref="K6076:L6076"/>
    <mergeCell ref="O6076:P6076"/>
    <mergeCell ref="C6077:D6077"/>
    <mergeCell ref="G6077:H6077"/>
    <mergeCell ref="K6077:L6077"/>
    <mergeCell ref="O6077:P6077"/>
    <mergeCell ref="C6078:D6078"/>
    <mergeCell ref="G6078:H6078"/>
    <mergeCell ref="K6078:L6078"/>
    <mergeCell ref="O6078:P6078"/>
    <mergeCell ref="C6079:D6079"/>
    <mergeCell ref="G6079:H6079"/>
    <mergeCell ref="K6079:L6079"/>
    <mergeCell ref="O6079:P6079"/>
    <mergeCell ref="C6080:D6080"/>
    <mergeCell ref="G6080:H6080"/>
    <mergeCell ref="K6080:L6080"/>
    <mergeCell ref="O6080:P6080"/>
    <mergeCell ref="C6081:D6081"/>
    <mergeCell ref="G6081:H6081"/>
    <mergeCell ref="K6081:L6081"/>
    <mergeCell ref="O6081:P6081"/>
    <mergeCell ref="C6082:D6082"/>
    <mergeCell ref="G6082:H6082"/>
    <mergeCell ref="K6082:L6082"/>
    <mergeCell ref="O6082:P6082"/>
    <mergeCell ref="C6083:D6083"/>
    <mergeCell ref="G6083:H6083"/>
    <mergeCell ref="K6083:L6083"/>
    <mergeCell ref="O6083:P6083"/>
    <mergeCell ref="C6084:D6084"/>
    <mergeCell ref="G6084:H6084"/>
    <mergeCell ref="K6084:L6084"/>
    <mergeCell ref="O6084:P6084"/>
    <mergeCell ref="C6085:D6085"/>
    <mergeCell ref="G6085:H6085"/>
    <mergeCell ref="K6085:L6085"/>
    <mergeCell ref="O6085:P6085"/>
    <mergeCell ref="C6086:D6086"/>
    <mergeCell ref="G6086:H6086"/>
    <mergeCell ref="K6086:L6086"/>
    <mergeCell ref="O6086:P6086"/>
    <mergeCell ref="C6087:D6087"/>
    <mergeCell ref="G6087:H6087"/>
    <mergeCell ref="K6087:L6087"/>
    <mergeCell ref="O6087:P6087"/>
    <mergeCell ref="C6088:D6088"/>
    <mergeCell ref="G6088:H6088"/>
    <mergeCell ref="K6088:L6088"/>
    <mergeCell ref="O6088:P6088"/>
    <mergeCell ref="C6089:D6089"/>
    <mergeCell ref="G6089:H6089"/>
    <mergeCell ref="K6089:L6089"/>
    <mergeCell ref="O6089:P6089"/>
    <mergeCell ref="C6090:D6090"/>
    <mergeCell ref="G6090:H6090"/>
    <mergeCell ref="K6090:L6090"/>
    <mergeCell ref="O6090:P6090"/>
    <mergeCell ref="C6091:D6091"/>
    <mergeCell ref="G6091:H6091"/>
    <mergeCell ref="K6091:L6091"/>
    <mergeCell ref="O6091:P6091"/>
    <mergeCell ref="C6092:D6092"/>
    <mergeCell ref="G6092:H6092"/>
    <mergeCell ref="K6092:L6092"/>
    <mergeCell ref="O6092:P6092"/>
    <mergeCell ref="C6093:D6093"/>
    <mergeCell ref="G6093:H6093"/>
    <mergeCell ref="K6093:L6093"/>
    <mergeCell ref="O6093:P6093"/>
    <mergeCell ref="C6094:D6094"/>
    <mergeCell ref="G6094:H6094"/>
    <mergeCell ref="K6094:L6094"/>
    <mergeCell ref="O6094:P6094"/>
    <mergeCell ref="C6095:D6095"/>
    <mergeCell ref="G6095:H6095"/>
    <mergeCell ref="K6095:L6095"/>
    <mergeCell ref="O6095:P6095"/>
    <mergeCell ref="C6096:D6096"/>
    <mergeCell ref="G6096:H6096"/>
    <mergeCell ref="K6096:L6096"/>
    <mergeCell ref="O6096:P6096"/>
    <mergeCell ref="C6097:D6097"/>
    <mergeCell ref="G6097:H6097"/>
    <mergeCell ref="K6097:L6097"/>
    <mergeCell ref="O6097:P6097"/>
    <mergeCell ref="C6098:D6098"/>
    <mergeCell ref="G6098:H6098"/>
    <mergeCell ref="K6098:L6098"/>
    <mergeCell ref="O6098:P6098"/>
    <mergeCell ref="C6099:D6099"/>
    <mergeCell ref="G6099:H6099"/>
    <mergeCell ref="K6099:L6099"/>
    <mergeCell ref="O6099:P6099"/>
    <mergeCell ref="C6100:D6100"/>
    <mergeCell ref="G6100:H6100"/>
    <mergeCell ref="K6100:L6100"/>
    <mergeCell ref="O6100:P6100"/>
    <mergeCell ref="C6101:D6101"/>
    <mergeCell ref="G6101:H6101"/>
    <mergeCell ref="K6101:L6101"/>
    <mergeCell ref="O6101:P6101"/>
    <mergeCell ref="C6102:D6102"/>
    <mergeCell ref="G6102:H6102"/>
    <mergeCell ref="K6102:L6102"/>
    <mergeCell ref="O6102:P6102"/>
    <mergeCell ref="C6103:D6103"/>
    <mergeCell ref="G6103:H6103"/>
    <mergeCell ref="K6103:L6103"/>
    <mergeCell ref="O6103:P6103"/>
    <mergeCell ref="C6104:D6104"/>
    <mergeCell ref="G6104:H6104"/>
    <mergeCell ref="K6104:L6104"/>
    <mergeCell ref="O6104:P6104"/>
    <mergeCell ref="C6105:D6105"/>
    <mergeCell ref="G6105:H6105"/>
    <mergeCell ref="K6105:L6105"/>
    <mergeCell ref="O6105:P6105"/>
    <mergeCell ref="C6106:D6106"/>
    <mergeCell ref="G6106:H6106"/>
    <mergeCell ref="K6106:L6106"/>
    <mergeCell ref="O6106:P6106"/>
    <mergeCell ref="C6107:D6107"/>
    <mergeCell ref="G6107:H6107"/>
    <mergeCell ref="K6107:L6107"/>
    <mergeCell ref="O6107:P6107"/>
    <mergeCell ref="C6108:D6108"/>
    <mergeCell ref="G6108:H6108"/>
    <mergeCell ref="K6108:L6108"/>
    <mergeCell ref="O6108:P6108"/>
    <mergeCell ref="C6109:D6109"/>
    <mergeCell ref="G6109:H6109"/>
    <mergeCell ref="K6109:L6109"/>
    <mergeCell ref="O6109:P6109"/>
    <mergeCell ref="C6110:D6110"/>
    <mergeCell ref="G6110:H6110"/>
    <mergeCell ref="K6110:L6110"/>
    <mergeCell ref="O6110:P6110"/>
    <mergeCell ref="C6111:D6111"/>
    <mergeCell ref="G6111:H6111"/>
    <mergeCell ref="K6111:L6111"/>
    <mergeCell ref="O6111:P6111"/>
    <mergeCell ref="C6112:D6112"/>
    <mergeCell ref="G6112:H6112"/>
    <mergeCell ref="K6112:L6112"/>
    <mergeCell ref="O6112:P6112"/>
    <mergeCell ref="C6113:D6113"/>
    <mergeCell ref="G6113:H6113"/>
    <mergeCell ref="K6113:L6113"/>
    <mergeCell ref="O6113:P6113"/>
    <mergeCell ref="C6114:D6114"/>
    <mergeCell ref="G6114:H6114"/>
    <mergeCell ref="K6114:L6114"/>
    <mergeCell ref="O6114:P6114"/>
    <mergeCell ref="C6115:D6115"/>
    <mergeCell ref="G6115:H6115"/>
    <mergeCell ref="K6115:L6115"/>
    <mergeCell ref="O6115:P6115"/>
    <mergeCell ref="C6116:D6116"/>
    <mergeCell ref="G6116:H6116"/>
    <mergeCell ref="K6116:L6116"/>
    <mergeCell ref="O6116:P6116"/>
    <mergeCell ref="C6117:D6117"/>
    <mergeCell ref="G6117:H6117"/>
    <mergeCell ref="K6117:L6117"/>
    <mergeCell ref="O6117:P6117"/>
    <mergeCell ref="C6118:D6118"/>
    <mergeCell ref="G6118:H6118"/>
    <mergeCell ref="K6118:L6118"/>
    <mergeCell ref="O6118:P6118"/>
    <mergeCell ref="C6119:D6119"/>
    <mergeCell ref="G6119:H6119"/>
    <mergeCell ref="K6119:L6119"/>
    <mergeCell ref="O6119:P6119"/>
    <mergeCell ref="C6120:D6120"/>
    <mergeCell ref="G6120:H6120"/>
    <mergeCell ref="K6120:L6120"/>
    <mergeCell ref="O6120:P6120"/>
    <mergeCell ref="C6121:D6121"/>
    <mergeCell ref="G6121:H6121"/>
    <mergeCell ref="K6121:L6121"/>
    <mergeCell ref="O6121:P6121"/>
    <mergeCell ref="C6122:D6122"/>
    <mergeCell ref="G6122:H6122"/>
    <mergeCell ref="K6122:L6122"/>
    <mergeCell ref="O6122:P6122"/>
    <mergeCell ref="C6123:D6123"/>
    <mergeCell ref="G6123:H6123"/>
    <mergeCell ref="K6123:L6123"/>
    <mergeCell ref="O6123:P6123"/>
    <mergeCell ref="C6124:D6124"/>
    <mergeCell ref="G6124:H6124"/>
    <mergeCell ref="K6124:L6124"/>
    <mergeCell ref="O6124:P6124"/>
    <mergeCell ref="C6125:D6125"/>
    <mergeCell ref="G6125:H6125"/>
    <mergeCell ref="K6125:L6125"/>
    <mergeCell ref="O6125:P6125"/>
    <mergeCell ref="C6126:D6126"/>
    <mergeCell ref="G6126:H6126"/>
    <mergeCell ref="K6126:L6126"/>
    <mergeCell ref="O6126:P6126"/>
    <mergeCell ref="C6127:D6127"/>
    <mergeCell ref="G6127:H6127"/>
    <mergeCell ref="K6127:L6127"/>
    <mergeCell ref="O6127:P6127"/>
    <mergeCell ref="C6128:D6128"/>
    <mergeCell ref="G6128:H6128"/>
    <mergeCell ref="K6128:L6128"/>
    <mergeCell ref="O6128:P6128"/>
    <mergeCell ref="C6129:D6129"/>
    <mergeCell ref="G6129:H6129"/>
    <mergeCell ref="K6129:L6129"/>
    <mergeCell ref="O6129:P6129"/>
    <mergeCell ref="C6130:D6130"/>
    <mergeCell ref="G6130:H6130"/>
    <mergeCell ref="K6130:L6130"/>
    <mergeCell ref="O6130:P6130"/>
    <mergeCell ref="C6131:D6131"/>
    <mergeCell ref="G6131:H6131"/>
    <mergeCell ref="K6131:L6131"/>
    <mergeCell ref="O6131:P6131"/>
    <mergeCell ref="C6132:D6132"/>
    <mergeCell ref="G6132:H6132"/>
    <mergeCell ref="K6132:L6132"/>
    <mergeCell ref="O6132:P6132"/>
    <mergeCell ref="C6133:D6133"/>
    <mergeCell ref="G6133:H6133"/>
    <mergeCell ref="K6133:L6133"/>
    <mergeCell ref="O6133:P6133"/>
    <mergeCell ref="C6134:D6134"/>
    <mergeCell ref="G6134:H6134"/>
    <mergeCell ref="K6134:L6134"/>
    <mergeCell ref="O6134:P6134"/>
    <mergeCell ref="C6135:D6135"/>
    <mergeCell ref="G6135:H6135"/>
    <mergeCell ref="K6135:L6135"/>
    <mergeCell ref="O6135:P6135"/>
    <mergeCell ref="C6136:D6136"/>
    <mergeCell ref="G6136:H6136"/>
    <mergeCell ref="K6136:L6136"/>
    <mergeCell ref="O6136:P6136"/>
    <mergeCell ref="C6137:D6137"/>
    <mergeCell ref="G6137:H6137"/>
    <mergeCell ref="K6137:L6137"/>
    <mergeCell ref="O6137:P6137"/>
    <mergeCell ref="C6138:D6138"/>
    <mergeCell ref="G6138:H6138"/>
    <mergeCell ref="K6138:L6138"/>
    <mergeCell ref="O6138:P6138"/>
    <mergeCell ref="C6139:D6139"/>
    <mergeCell ref="G6139:H6139"/>
    <mergeCell ref="K6139:L6139"/>
    <mergeCell ref="O6139:P6139"/>
    <mergeCell ref="C6140:D6140"/>
    <mergeCell ref="G6140:H6140"/>
    <mergeCell ref="K6140:L6140"/>
    <mergeCell ref="O6140:P6140"/>
    <mergeCell ref="C6141:D6141"/>
    <mergeCell ref="G6141:H6141"/>
    <mergeCell ref="K6141:L6141"/>
    <mergeCell ref="O6141:P6141"/>
    <mergeCell ref="C6142:D6142"/>
    <mergeCell ref="G6142:H6142"/>
    <mergeCell ref="K6142:L6142"/>
    <mergeCell ref="O6142:P6142"/>
    <mergeCell ref="C6143:D6143"/>
    <mergeCell ref="G6143:H6143"/>
    <mergeCell ref="K6143:L6143"/>
    <mergeCell ref="O6143:P6143"/>
    <mergeCell ref="C6144:D6144"/>
    <mergeCell ref="G6144:H6144"/>
    <mergeCell ref="K6144:L6144"/>
    <mergeCell ref="O6144:P6144"/>
    <mergeCell ref="C6145:D6145"/>
    <mergeCell ref="G6145:H6145"/>
    <mergeCell ref="K6145:L6145"/>
    <mergeCell ref="O6145:P6145"/>
    <mergeCell ref="C6146:D6146"/>
    <mergeCell ref="G6146:H6146"/>
    <mergeCell ref="K6146:L6146"/>
    <mergeCell ref="O6146:P6146"/>
    <mergeCell ref="C6147:D6147"/>
    <mergeCell ref="G6147:H6147"/>
    <mergeCell ref="K6147:L6147"/>
    <mergeCell ref="O6147:P6147"/>
    <mergeCell ref="C6148:D6148"/>
    <mergeCell ref="G6148:H6148"/>
    <mergeCell ref="K6148:L6148"/>
    <mergeCell ref="O6148:P6148"/>
    <mergeCell ref="C6149:D6149"/>
    <mergeCell ref="G6149:H6149"/>
    <mergeCell ref="K6149:L6149"/>
    <mergeCell ref="O6149:P6149"/>
    <mergeCell ref="C6150:D6150"/>
    <mergeCell ref="G6150:H6150"/>
    <mergeCell ref="K6150:L6150"/>
    <mergeCell ref="O6150:P6150"/>
    <mergeCell ref="C6151:D6151"/>
    <mergeCell ref="G6151:H6151"/>
    <mergeCell ref="K6151:L6151"/>
    <mergeCell ref="O6151:P6151"/>
    <mergeCell ref="C6152:D6152"/>
    <mergeCell ref="G6152:H6152"/>
    <mergeCell ref="K6152:L6152"/>
    <mergeCell ref="O6152:P6152"/>
    <mergeCell ref="C6153:D6153"/>
    <mergeCell ref="G6153:H6153"/>
    <mergeCell ref="K6153:L6153"/>
    <mergeCell ref="O6153:P6153"/>
    <mergeCell ref="C6154:D6154"/>
    <mergeCell ref="G6154:H6154"/>
    <mergeCell ref="K6154:L6154"/>
    <mergeCell ref="O6154:P6154"/>
    <mergeCell ref="C6155:D6155"/>
    <mergeCell ref="G6155:H6155"/>
    <mergeCell ref="K6155:L6155"/>
    <mergeCell ref="O6155:P6155"/>
    <mergeCell ref="C6156:D6156"/>
    <mergeCell ref="G6156:H6156"/>
    <mergeCell ref="K6156:L6156"/>
    <mergeCell ref="O6156:P6156"/>
    <mergeCell ref="C6157:D6157"/>
    <mergeCell ref="G6157:H6157"/>
    <mergeCell ref="K6157:L6157"/>
    <mergeCell ref="O6157:P6157"/>
    <mergeCell ref="C6158:D6158"/>
    <mergeCell ref="G6158:H6158"/>
    <mergeCell ref="K6158:L6158"/>
    <mergeCell ref="O6158:P6158"/>
    <mergeCell ref="C6159:D6159"/>
    <mergeCell ref="G6159:H6159"/>
    <mergeCell ref="K6159:L6159"/>
    <mergeCell ref="O6159:P6159"/>
    <mergeCell ref="C6160:D6160"/>
    <mergeCell ref="G6160:H6160"/>
    <mergeCell ref="K6160:L6160"/>
    <mergeCell ref="O6160:P6160"/>
    <mergeCell ref="C6161:D6161"/>
    <mergeCell ref="G6161:H6161"/>
    <mergeCell ref="K6161:L6161"/>
    <mergeCell ref="O6161:P6161"/>
    <mergeCell ref="C6162:D6162"/>
    <mergeCell ref="G6162:H6162"/>
    <mergeCell ref="K6162:L6162"/>
    <mergeCell ref="O6162:P6162"/>
    <mergeCell ref="C6163:D6163"/>
    <mergeCell ref="G6163:H6163"/>
    <mergeCell ref="K6163:L6163"/>
    <mergeCell ref="O6163:P6163"/>
    <mergeCell ref="C6164:D6164"/>
    <mergeCell ref="G6164:H6164"/>
    <mergeCell ref="K6164:L6164"/>
    <mergeCell ref="O6164:P6164"/>
    <mergeCell ref="C6165:D6165"/>
    <mergeCell ref="G6165:H6165"/>
    <mergeCell ref="K6165:L6165"/>
    <mergeCell ref="O6165:P6165"/>
    <mergeCell ref="C6166:D6166"/>
    <mergeCell ref="G6166:H6166"/>
    <mergeCell ref="K6166:L6166"/>
    <mergeCell ref="O6166:P6166"/>
    <mergeCell ref="C6167:D6167"/>
    <mergeCell ref="G6167:H6167"/>
    <mergeCell ref="K6167:L6167"/>
    <mergeCell ref="O6167:P6167"/>
    <mergeCell ref="C6168:D6168"/>
    <mergeCell ref="G6168:H6168"/>
    <mergeCell ref="K6168:L6168"/>
    <mergeCell ref="O6168:P6168"/>
    <mergeCell ref="C6169:D6169"/>
    <mergeCell ref="G6169:H6169"/>
    <mergeCell ref="K6169:L6169"/>
    <mergeCell ref="O6169:P6169"/>
    <mergeCell ref="C6170:D6170"/>
    <mergeCell ref="G6170:H6170"/>
    <mergeCell ref="K6170:L6170"/>
    <mergeCell ref="O6170:P6170"/>
    <mergeCell ref="C6171:D6171"/>
    <mergeCell ref="G6171:H6171"/>
    <mergeCell ref="K6171:L6171"/>
    <mergeCell ref="O6171:P6171"/>
    <mergeCell ref="C6172:D6172"/>
    <mergeCell ref="G6172:H6172"/>
    <mergeCell ref="K6172:L6172"/>
    <mergeCell ref="O6172:P6172"/>
    <mergeCell ref="C6173:D6173"/>
    <mergeCell ref="G6173:H6173"/>
    <mergeCell ref="K6173:L6173"/>
    <mergeCell ref="O6173:P6173"/>
    <mergeCell ref="C6174:D6174"/>
    <mergeCell ref="G6174:H6174"/>
    <mergeCell ref="K6174:L6174"/>
    <mergeCell ref="O6174:P6174"/>
    <mergeCell ref="C6175:D6175"/>
    <mergeCell ref="G6175:H6175"/>
    <mergeCell ref="K6175:L6175"/>
    <mergeCell ref="O6175:P6175"/>
    <mergeCell ref="C6176:D6176"/>
    <mergeCell ref="G6176:H6176"/>
    <mergeCell ref="K6176:L6176"/>
    <mergeCell ref="O6176:P6176"/>
    <mergeCell ref="C6177:D6177"/>
    <mergeCell ref="G6177:H6177"/>
    <mergeCell ref="K6177:L6177"/>
    <mergeCell ref="O6177:P6177"/>
    <mergeCell ref="C6178:D6178"/>
    <mergeCell ref="G6178:H6178"/>
    <mergeCell ref="K6178:L6178"/>
    <mergeCell ref="O6178:P6178"/>
    <mergeCell ref="C6179:D6179"/>
    <mergeCell ref="G6179:H6179"/>
    <mergeCell ref="K6179:L6179"/>
    <mergeCell ref="O6179:P6179"/>
    <mergeCell ref="C6180:D6180"/>
    <mergeCell ref="G6180:H6180"/>
    <mergeCell ref="K6180:L6180"/>
    <mergeCell ref="O6180:P6180"/>
    <mergeCell ref="C6181:D6181"/>
    <mergeCell ref="G6181:H6181"/>
    <mergeCell ref="K6181:L6181"/>
    <mergeCell ref="O6181:P6181"/>
    <mergeCell ref="C6182:D6182"/>
    <mergeCell ref="G6182:H6182"/>
    <mergeCell ref="K6182:L6182"/>
    <mergeCell ref="O6182:P6182"/>
    <mergeCell ref="C6183:D6183"/>
    <mergeCell ref="G6183:H6183"/>
    <mergeCell ref="K6183:L6183"/>
    <mergeCell ref="O6183:P6183"/>
    <mergeCell ref="C6184:D6184"/>
    <mergeCell ref="G6184:H6184"/>
    <mergeCell ref="K6184:L6184"/>
    <mergeCell ref="O6184:P6184"/>
    <mergeCell ref="C6185:D6185"/>
    <mergeCell ref="G6185:H6185"/>
    <mergeCell ref="K6185:L6185"/>
    <mergeCell ref="O6185:P6185"/>
    <mergeCell ref="C6186:D6186"/>
    <mergeCell ref="G6186:H6186"/>
    <mergeCell ref="K6186:L6186"/>
    <mergeCell ref="O6186:P6186"/>
    <mergeCell ref="C6187:D6187"/>
    <mergeCell ref="G6187:H6187"/>
    <mergeCell ref="K6187:L6187"/>
    <mergeCell ref="O6187:P6187"/>
    <mergeCell ref="C6188:D6188"/>
    <mergeCell ref="G6188:H6188"/>
    <mergeCell ref="K6188:L6188"/>
    <mergeCell ref="O6188:P6188"/>
    <mergeCell ref="C6189:D6189"/>
    <mergeCell ref="G6189:H6189"/>
    <mergeCell ref="K6189:L6189"/>
    <mergeCell ref="O6189:P6189"/>
    <mergeCell ref="C6190:D6190"/>
    <mergeCell ref="G6190:H6190"/>
    <mergeCell ref="K6190:L6190"/>
    <mergeCell ref="O6190:P6190"/>
    <mergeCell ref="C6191:D6191"/>
    <mergeCell ref="G6191:H6191"/>
    <mergeCell ref="K6191:L6191"/>
    <mergeCell ref="O6191:P6191"/>
    <mergeCell ref="C6192:D6192"/>
    <mergeCell ref="G6192:H6192"/>
    <mergeCell ref="K6192:L6192"/>
    <mergeCell ref="O6192:P6192"/>
    <mergeCell ref="C6193:D6193"/>
    <mergeCell ref="G6193:H6193"/>
    <mergeCell ref="K6193:L6193"/>
    <mergeCell ref="O6193:P6193"/>
    <mergeCell ref="C6194:D6194"/>
    <mergeCell ref="G6194:H6194"/>
    <mergeCell ref="K6194:L6194"/>
    <mergeCell ref="O6194:P6194"/>
    <mergeCell ref="C6195:D6195"/>
    <mergeCell ref="G6195:H6195"/>
    <mergeCell ref="K6195:L6195"/>
    <mergeCell ref="O6195:P6195"/>
    <mergeCell ref="C6196:D6196"/>
    <mergeCell ref="G6196:H6196"/>
    <mergeCell ref="K6196:L6196"/>
    <mergeCell ref="O6196:P6196"/>
    <mergeCell ref="C6197:D6197"/>
    <mergeCell ref="G6197:H6197"/>
    <mergeCell ref="K6197:L6197"/>
    <mergeCell ref="O6197:P6197"/>
    <mergeCell ref="C6198:D6198"/>
    <mergeCell ref="G6198:H6198"/>
    <mergeCell ref="K6198:L6198"/>
    <mergeCell ref="O6198:P6198"/>
    <mergeCell ref="C6199:D6199"/>
    <mergeCell ref="G6199:H6199"/>
    <mergeCell ref="K6199:L6199"/>
    <mergeCell ref="O6199:P6199"/>
    <mergeCell ref="C6200:D6200"/>
    <mergeCell ref="G6200:H6200"/>
    <mergeCell ref="K6200:L6200"/>
    <mergeCell ref="O6200:P6200"/>
    <mergeCell ref="C6201:D6201"/>
    <mergeCell ref="G6201:H6201"/>
    <mergeCell ref="K6201:L6201"/>
    <mergeCell ref="O6201:P6201"/>
    <mergeCell ref="C6202:D6202"/>
    <mergeCell ref="G6202:H6202"/>
    <mergeCell ref="K6202:L6202"/>
    <mergeCell ref="O6202:P6202"/>
    <mergeCell ref="C6203:D6203"/>
    <mergeCell ref="G6203:H6203"/>
    <mergeCell ref="K6203:L6203"/>
    <mergeCell ref="O6203:P6203"/>
    <mergeCell ref="C6204:D6204"/>
    <mergeCell ref="G6204:H6204"/>
    <mergeCell ref="K6204:L6204"/>
    <mergeCell ref="O6204:P6204"/>
    <mergeCell ref="C6205:D6205"/>
    <mergeCell ref="G6205:H6205"/>
    <mergeCell ref="K6205:L6205"/>
    <mergeCell ref="O6205:P6205"/>
    <mergeCell ref="C6206:D6206"/>
    <mergeCell ref="G6206:H6206"/>
    <mergeCell ref="K6206:L6206"/>
    <mergeCell ref="O6206:P6206"/>
    <mergeCell ref="C6207:D6207"/>
    <mergeCell ref="G6207:H6207"/>
    <mergeCell ref="K6207:L6207"/>
    <mergeCell ref="O6207:P6207"/>
    <mergeCell ref="C6208:D6208"/>
    <mergeCell ref="G6208:H6208"/>
    <mergeCell ref="K6208:L6208"/>
    <mergeCell ref="O6208:P6208"/>
    <mergeCell ref="C6209:D6209"/>
    <mergeCell ref="G6209:H6209"/>
    <mergeCell ref="K6209:L6209"/>
    <mergeCell ref="O6209:P6209"/>
    <mergeCell ref="C6210:D6210"/>
    <mergeCell ref="G6210:H6210"/>
    <mergeCell ref="K6210:L6210"/>
    <mergeCell ref="O6210:P6210"/>
    <mergeCell ref="C6211:D6211"/>
    <mergeCell ref="G6211:H6211"/>
    <mergeCell ref="K6211:L6211"/>
    <mergeCell ref="O6211:P6211"/>
    <mergeCell ref="C6212:D6212"/>
    <mergeCell ref="G6212:H6212"/>
    <mergeCell ref="K6212:L6212"/>
    <mergeCell ref="O6212:P6212"/>
    <mergeCell ref="C6213:D6213"/>
    <mergeCell ref="G6213:H6213"/>
    <mergeCell ref="K6213:L6213"/>
    <mergeCell ref="O6213:P6213"/>
    <mergeCell ref="C6214:D6214"/>
    <mergeCell ref="G6214:H6214"/>
    <mergeCell ref="K6214:L6214"/>
    <mergeCell ref="O6214:P6214"/>
    <mergeCell ref="C6215:D6215"/>
    <mergeCell ref="G6215:H6215"/>
    <mergeCell ref="K6215:L6215"/>
    <mergeCell ref="O6215:P6215"/>
    <mergeCell ref="C6216:D6216"/>
    <mergeCell ref="G6216:H6216"/>
    <mergeCell ref="K6216:L6216"/>
    <mergeCell ref="O6216:P6216"/>
    <mergeCell ref="C6217:D6217"/>
    <mergeCell ref="G6217:H6217"/>
    <mergeCell ref="K6217:L6217"/>
    <mergeCell ref="O6217:P6217"/>
    <mergeCell ref="C6218:D6218"/>
    <mergeCell ref="G6218:H6218"/>
    <mergeCell ref="K6218:L6218"/>
    <mergeCell ref="O6218:P6218"/>
    <mergeCell ref="C6219:D6219"/>
    <mergeCell ref="G6219:H6219"/>
    <mergeCell ref="K6219:L6219"/>
    <mergeCell ref="O6219:P6219"/>
    <mergeCell ref="C6220:D6220"/>
    <mergeCell ref="G6220:H6220"/>
    <mergeCell ref="K6220:L6220"/>
    <mergeCell ref="O6220:P6220"/>
    <mergeCell ref="C6221:D6221"/>
    <mergeCell ref="G6221:H6221"/>
    <mergeCell ref="K6221:L6221"/>
    <mergeCell ref="O6221:P6221"/>
    <mergeCell ref="C6222:D6222"/>
    <mergeCell ref="G6222:H6222"/>
    <mergeCell ref="K6222:L6222"/>
    <mergeCell ref="O6222:P6222"/>
    <mergeCell ref="C6223:D6223"/>
    <mergeCell ref="G6223:H6223"/>
    <mergeCell ref="K6223:L6223"/>
    <mergeCell ref="O6223:P6223"/>
    <mergeCell ref="C6224:D6224"/>
    <mergeCell ref="G6224:H6224"/>
    <mergeCell ref="K6224:L6224"/>
    <mergeCell ref="O6224:P6224"/>
    <mergeCell ref="C6225:D6225"/>
    <mergeCell ref="G6225:H6225"/>
    <mergeCell ref="K6225:L6225"/>
    <mergeCell ref="O6225:P6225"/>
    <mergeCell ref="C6226:D6226"/>
    <mergeCell ref="G6226:H6226"/>
    <mergeCell ref="K6226:L6226"/>
    <mergeCell ref="O6226:P6226"/>
    <mergeCell ref="C6227:D6227"/>
    <mergeCell ref="G6227:H6227"/>
    <mergeCell ref="K6227:L6227"/>
    <mergeCell ref="O6227:P6227"/>
    <mergeCell ref="C6228:D6228"/>
    <mergeCell ref="G6228:H6228"/>
    <mergeCell ref="K6228:L6228"/>
    <mergeCell ref="O6228:P6228"/>
    <mergeCell ref="C6229:D6229"/>
    <mergeCell ref="G6229:H6229"/>
    <mergeCell ref="K6229:L6229"/>
    <mergeCell ref="O6229:P6229"/>
    <mergeCell ref="C6230:D6230"/>
    <mergeCell ref="G6230:H6230"/>
    <mergeCell ref="K6230:L6230"/>
    <mergeCell ref="O6230:P6230"/>
    <mergeCell ref="C6231:D6231"/>
    <mergeCell ref="G6231:H6231"/>
    <mergeCell ref="K6231:L6231"/>
    <mergeCell ref="O6231:P6231"/>
    <mergeCell ref="C6232:D6232"/>
    <mergeCell ref="G6232:H6232"/>
    <mergeCell ref="K6232:L6232"/>
    <mergeCell ref="O6232:P6232"/>
    <mergeCell ref="C6233:D6233"/>
    <mergeCell ref="G6233:H6233"/>
    <mergeCell ref="K6233:L6233"/>
    <mergeCell ref="O6233:P6233"/>
    <mergeCell ref="C6234:D6234"/>
    <mergeCell ref="G6234:H6234"/>
    <mergeCell ref="K6234:L6234"/>
    <mergeCell ref="O6234:P6234"/>
    <mergeCell ref="C6235:D6235"/>
    <mergeCell ref="G6235:H6235"/>
    <mergeCell ref="K6235:L6235"/>
    <mergeCell ref="O6235:P6235"/>
    <mergeCell ref="C6236:D6236"/>
    <mergeCell ref="G6236:H6236"/>
    <mergeCell ref="K6236:L6236"/>
    <mergeCell ref="O6236:P6236"/>
    <mergeCell ref="C6237:D6237"/>
    <mergeCell ref="G6237:H6237"/>
    <mergeCell ref="K6237:L6237"/>
    <mergeCell ref="O6237:P6237"/>
    <mergeCell ref="C6238:D6238"/>
    <mergeCell ref="G6238:H6238"/>
    <mergeCell ref="K6238:L6238"/>
    <mergeCell ref="O6238:P6238"/>
    <mergeCell ref="C6239:D6239"/>
    <mergeCell ref="G6239:H6239"/>
    <mergeCell ref="K6239:L6239"/>
    <mergeCell ref="O6239:P6239"/>
    <mergeCell ref="C6240:D6240"/>
    <mergeCell ref="G6240:H6240"/>
    <mergeCell ref="K6240:L6240"/>
    <mergeCell ref="O6240:P6240"/>
    <mergeCell ref="C6241:D6241"/>
    <mergeCell ref="G6241:H6241"/>
    <mergeCell ref="K6241:L6241"/>
    <mergeCell ref="O6241:P6241"/>
    <mergeCell ref="C6242:D6242"/>
    <mergeCell ref="G6242:H6242"/>
    <mergeCell ref="K6242:L6242"/>
    <mergeCell ref="O6242:P6242"/>
    <mergeCell ref="C6243:D6243"/>
    <mergeCell ref="G6243:H6243"/>
    <mergeCell ref="K6243:L6243"/>
    <mergeCell ref="O6243:P6243"/>
    <mergeCell ref="C6244:D6244"/>
    <mergeCell ref="G6244:H6244"/>
    <mergeCell ref="K6244:L6244"/>
    <mergeCell ref="O6244:P6244"/>
    <mergeCell ref="C6245:D6245"/>
    <mergeCell ref="G6245:H6245"/>
    <mergeCell ref="K6245:L6245"/>
    <mergeCell ref="O6245:P6245"/>
    <mergeCell ref="C6246:D6246"/>
    <mergeCell ref="G6246:H6246"/>
    <mergeCell ref="K6246:L6246"/>
    <mergeCell ref="O6246:P6246"/>
    <mergeCell ref="C6247:D6247"/>
    <mergeCell ref="G6247:H6247"/>
    <mergeCell ref="K6247:L6247"/>
    <mergeCell ref="O6247:P6247"/>
    <mergeCell ref="C6248:D6248"/>
    <mergeCell ref="G6248:H6248"/>
    <mergeCell ref="K6248:L6248"/>
    <mergeCell ref="O6248:P6248"/>
    <mergeCell ref="C6249:D6249"/>
    <mergeCell ref="G6249:H6249"/>
    <mergeCell ref="K6249:L6249"/>
    <mergeCell ref="O6249:P6249"/>
    <mergeCell ref="C6250:D6250"/>
    <mergeCell ref="G6250:H6250"/>
    <mergeCell ref="K6250:L6250"/>
    <mergeCell ref="O6250:P6250"/>
    <mergeCell ref="C6251:D6251"/>
    <mergeCell ref="G6251:H6251"/>
    <mergeCell ref="K6251:L6251"/>
    <mergeCell ref="O6251:P6251"/>
    <mergeCell ref="C6252:D6252"/>
    <mergeCell ref="G6252:H6252"/>
    <mergeCell ref="K6252:L6252"/>
    <mergeCell ref="O6252:P6252"/>
    <mergeCell ref="C6253:D6253"/>
    <mergeCell ref="G6253:H6253"/>
    <mergeCell ref="K6253:L6253"/>
    <mergeCell ref="O6253:P6253"/>
    <mergeCell ref="C6254:D6254"/>
    <mergeCell ref="G6254:H6254"/>
    <mergeCell ref="K6254:L6254"/>
    <mergeCell ref="O6254:P6254"/>
    <mergeCell ref="C6255:D6255"/>
    <mergeCell ref="G6255:H6255"/>
    <mergeCell ref="K6255:L6255"/>
    <mergeCell ref="O6255:P6255"/>
    <mergeCell ref="C6256:D6256"/>
    <mergeCell ref="G6256:H6256"/>
    <mergeCell ref="K6256:L6256"/>
    <mergeCell ref="O6256:P6256"/>
    <mergeCell ref="C6257:D6257"/>
    <mergeCell ref="G6257:H6257"/>
    <mergeCell ref="K6257:L6257"/>
    <mergeCell ref="O6257:P6257"/>
    <mergeCell ref="C6258:D6258"/>
    <mergeCell ref="G6258:H6258"/>
    <mergeCell ref="K6258:L6258"/>
    <mergeCell ref="O6258:P6258"/>
    <mergeCell ref="C6259:D6259"/>
    <mergeCell ref="G6259:H6259"/>
    <mergeCell ref="K6259:L6259"/>
    <mergeCell ref="O6259:P6259"/>
    <mergeCell ref="C6260:D6260"/>
    <mergeCell ref="G6260:H6260"/>
    <mergeCell ref="K6260:L6260"/>
    <mergeCell ref="O6260:P6260"/>
    <mergeCell ref="C6261:D6261"/>
    <mergeCell ref="G6261:H6261"/>
    <mergeCell ref="K6261:L6261"/>
    <mergeCell ref="O6261:P6261"/>
    <mergeCell ref="C6262:D6262"/>
    <mergeCell ref="G6262:H6262"/>
    <mergeCell ref="K6262:L6262"/>
    <mergeCell ref="O6262:P6262"/>
    <mergeCell ref="C6263:D6263"/>
    <mergeCell ref="G6263:H6263"/>
    <mergeCell ref="K6263:L6263"/>
    <mergeCell ref="O6263:P6263"/>
    <mergeCell ref="C6264:D6264"/>
    <mergeCell ref="G6264:H6264"/>
    <mergeCell ref="K6264:L6264"/>
    <mergeCell ref="O6264:P6264"/>
    <mergeCell ref="C6265:D6265"/>
    <mergeCell ref="G6265:H6265"/>
    <mergeCell ref="K6265:L6265"/>
    <mergeCell ref="O6265:P6265"/>
    <mergeCell ref="C6266:D6266"/>
    <mergeCell ref="G6266:H6266"/>
    <mergeCell ref="K6266:L6266"/>
    <mergeCell ref="O6266:P6266"/>
    <mergeCell ref="C6267:D6267"/>
    <mergeCell ref="G6267:H6267"/>
    <mergeCell ref="K6267:L6267"/>
    <mergeCell ref="O6267:P6267"/>
    <mergeCell ref="C6268:D6268"/>
    <mergeCell ref="G6268:H6268"/>
    <mergeCell ref="K6268:L6268"/>
    <mergeCell ref="O6268:P6268"/>
    <mergeCell ref="C6269:D6269"/>
    <mergeCell ref="G6269:H6269"/>
    <mergeCell ref="K6269:L6269"/>
    <mergeCell ref="O6269:P6269"/>
    <mergeCell ref="C6270:D6270"/>
    <mergeCell ref="G6270:H6270"/>
    <mergeCell ref="K6270:L6270"/>
    <mergeCell ref="O6270:P6270"/>
    <mergeCell ref="C6271:D6271"/>
    <mergeCell ref="G6271:H6271"/>
    <mergeCell ref="K6271:L6271"/>
    <mergeCell ref="O6271:P6271"/>
    <mergeCell ref="C6272:D6272"/>
    <mergeCell ref="G6272:H6272"/>
    <mergeCell ref="K6272:L6272"/>
    <mergeCell ref="O6272:P6272"/>
    <mergeCell ref="C6273:D6273"/>
    <mergeCell ref="G6273:H6273"/>
    <mergeCell ref="K6273:L6273"/>
    <mergeCell ref="O6273:P6273"/>
    <mergeCell ref="C6274:D6274"/>
    <mergeCell ref="G6274:H6274"/>
    <mergeCell ref="K6274:L6274"/>
    <mergeCell ref="O6274:P6274"/>
    <mergeCell ref="C6275:D6275"/>
    <mergeCell ref="G6275:H6275"/>
    <mergeCell ref="K6275:L6275"/>
    <mergeCell ref="O6275:P6275"/>
    <mergeCell ref="C6276:D6276"/>
    <mergeCell ref="G6276:H6276"/>
    <mergeCell ref="K6276:L6276"/>
    <mergeCell ref="O6276:P6276"/>
    <mergeCell ref="C6277:D6277"/>
    <mergeCell ref="G6277:H6277"/>
    <mergeCell ref="K6277:L6277"/>
    <mergeCell ref="O6277:P6277"/>
    <mergeCell ref="C6278:D6278"/>
    <mergeCell ref="G6278:H6278"/>
    <mergeCell ref="K6278:L6278"/>
    <mergeCell ref="O6278:P6278"/>
    <mergeCell ref="C6279:D6279"/>
    <mergeCell ref="G6279:H6279"/>
    <mergeCell ref="K6279:L6279"/>
    <mergeCell ref="O6279:P6279"/>
    <mergeCell ref="C6280:D6280"/>
    <mergeCell ref="G6280:H6280"/>
    <mergeCell ref="K6280:L6280"/>
    <mergeCell ref="O6280:P6280"/>
    <mergeCell ref="C6281:D6281"/>
    <mergeCell ref="G6281:H6281"/>
    <mergeCell ref="K6281:L6281"/>
    <mergeCell ref="O6281:P6281"/>
    <mergeCell ref="C6282:D6282"/>
    <mergeCell ref="G6282:H6282"/>
    <mergeCell ref="K6282:L6282"/>
    <mergeCell ref="O6282:P6282"/>
    <mergeCell ref="C6283:D6283"/>
    <mergeCell ref="G6283:H6283"/>
    <mergeCell ref="K6283:L6283"/>
    <mergeCell ref="O6283:P6283"/>
    <mergeCell ref="C6284:D6284"/>
    <mergeCell ref="G6284:H6284"/>
    <mergeCell ref="K6284:L6284"/>
    <mergeCell ref="O6284:P6284"/>
    <mergeCell ref="C6285:D6285"/>
    <mergeCell ref="G6285:H6285"/>
    <mergeCell ref="K6285:L6285"/>
    <mergeCell ref="O6285:P6285"/>
    <mergeCell ref="C6286:D6286"/>
    <mergeCell ref="G6286:H6286"/>
    <mergeCell ref="K6286:L6286"/>
    <mergeCell ref="O6286:P6286"/>
    <mergeCell ref="C6287:D6287"/>
    <mergeCell ref="G6287:H6287"/>
    <mergeCell ref="K6287:L6287"/>
    <mergeCell ref="O6287:P6287"/>
    <mergeCell ref="C6288:D6288"/>
    <mergeCell ref="G6288:H6288"/>
    <mergeCell ref="K6288:L6288"/>
    <mergeCell ref="O6288:P6288"/>
    <mergeCell ref="C6289:D6289"/>
    <mergeCell ref="G6289:H6289"/>
    <mergeCell ref="K6289:L6289"/>
    <mergeCell ref="O6289:P6289"/>
    <mergeCell ref="C6290:D6290"/>
    <mergeCell ref="G6290:H6290"/>
    <mergeCell ref="K6290:L6290"/>
    <mergeCell ref="O6290:P6290"/>
    <mergeCell ref="C6291:D6291"/>
    <mergeCell ref="G6291:H6291"/>
    <mergeCell ref="K6291:L6291"/>
    <mergeCell ref="O6291:P6291"/>
    <mergeCell ref="C6292:D6292"/>
    <mergeCell ref="G6292:H6292"/>
    <mergeCell ref="K6292:L6292"/>
    <mergeCell ref="O6292:P6292"/>
    <mergeCell ref="C6293:D6293"/>
    <mergeCell ref="G6293:H6293"/>
    <mergeCell ref="K6293:L6293"/>
    <mergeCell ref="O6293:P6293"/>
    <mergeCell ref="C6294:D6294"/>
    <mergeCell ref="G6294:H6294"/>
    <mergeCell ref="K6294:L6294"/>
    <mergeCell ref="O6294:P6294"/>
    <mergeCell ref="C6295:D6295"/>
    <mergeCell ref="G6295:H6295"/>
    <mergeCell ref="K6295:L6295"/>
    <mergeCell ref="O6295:P6295"/>
    <mergeCell ref="C6296:D6296"/>
    <mergeCell ref="G6296:H6296"/>
    <mergeCell ref="K6296:L6296"/>
    <mergeCell ref="O6296:P6296"/>
    <mergeCell ref="C6297:D6297"/>
    <mergeCell ref="G6297:H6297"/>
    <mergeCell ref="K6297:L6297"/>
    <mergeCell ref="O6297:P6297"/>
    <mergeCell ref="C6298:D6298"/>
    <mergeCell ref="G6298:H6298"/>
    <mergeCell ref="K6298:L6298"/>
    <mergeCell ref="O6298:P6298"/>
    <mergeCell ref="C6299:D6299"/>
    <mergeCell ref="G6299:H6299"/>
    <mergeCell ref="K6299:L6299"/>
    <mergeCell ref="O6299:P6299"/>
    <mergeCell ref="C6300:D6300"/>
    <mergeCell ref="G6300:H6300"/>
    <mergeCell ref="K6300:L6300"/>
    <mergeCell ref="O6300:P6300"/>
    <mergeCell ref="C6301:D6301"/>
    <mergeCell ref="G6301:H6301"/>
    <mergeCell ref="K6301:L6301"/>
    <mergeCell ref="O6301:P6301"/>
    <mergeCell ref="C6302:D6302"/>
    <mergeCell ref="G6302:H6302"/>
    <mergeCell ref="K6302:L6302"/>
    <mergeCell ref="O6302:P6302"/>
    <mergeCell ref="C6303:D6303"/>
    <mergeCell ref="G6303:H6303"/>
    <mergeCell ref="K6303:L6303"/>
    <mergeCell ref="O6303:P6303"/>
    <mergeCell ref="C6304:D6304"/>
    <mergeCell ref="G6304:H6304"/>
    <mergeCell ref="K6304:L6304"/>
    <mergeCell ref="O6304:P6304"/>
    <mergeCell ref="C6305:D6305"/>
    <mergeCell ref="G6305:H6305"/>
    <mergeCell ref="K6305:L6305"/>
    <mergeCell ref="O6305:P6305"/>
    <mergeCell ref="C6306:D6306"/>
    <mergeCell ref="G6306:H6306"/>
    <mergeCell ref="K6306:L6306"/>
    <mergeCell ref="O6306:P6306"/>
    <mergeCell ref="C6307:D6307"/>
    <mergeCell ref="G6307:H6307"/>
    <mergeCell ref="K6307:L6307"/>
    <mergeCell ref="O6307:P6307"/>
    <mergeCell ref="C6308:D6308"/>
    <mergeCell ref="G6308:H6308"/>
    <mergeCell ref="K6308:L6308"/>
    <mergeCell ref="O6308:P6308"/>
    <mergeCell ref="C6309:D6309"/>
    <mergeCell ref="G6309:H6309"/>
    <mergeCell ref="K6309:L6309"/>
    <mergeCell ref="O6309:P6309"/>
    <mergeCell ref="C6310:D6310"/>
    <mergeCell ref="G6310:H6310"/>
    <mergeCell ref="K6310:L6310"/>
    <mergeCell ref="O6310:P6310"/>
    <mergeCell ref="C6311:D6311"/>
    <mergeCell ref="G6311:H6311"/>
    <mergeCell ref="K6311:L6311"/>
    <mergeCell ref="O6311:P6311"/>
    <mergeCell ref="C6312:D6312"/>
    <mergeCell ref="G6312:H6312"/>
    <mergeCell ref="K6312:L6312"/>
    <mergeCell ref="O6312:P6312"/>
    <mergeCell ref="C6313:D6313"/>
    <mergeCell ref="G6313:H6313"/>
    <mergeCell ref="K6313:L6313"/>
    <mergeCell ref="O6313:P6313"/>
    <mergeCell ref="C6314:D6314"/>
    <mergeCell ref="G6314:H6314"/>
    <mergeCell ref="K6314:L6314"/>
    <mergeCell ref="O6314:P6314"/>
    <mergeCell ref="C6315:D6315"/>
    <mergeCell ref="G6315:H6315"/>
    <mergeCell ref="K6315:L6315"/>
    <mergeCell ref="O6315:P6315"/>
    <mergeCell ref="C6316:D6316"/>
    <mergeCell ref="G6316:H6316"/>
    <mergeCell ref="K6316:L6316"/>
    <mergeCell ref="O6316:P6316"/>
    <mergeCell ref="C6317:D6317"/>
    <mergeCell ref="G6317:H6317"/>
    <mergeCell ref="K6317:L6317"/>
    <mergeCell ref="O6317:P6317"/>
    <mergeCell ref="C6318:D6318"/>
    <mergeCell ref="G6318:H6318"/>
    <mergeCell ref="K6318:L6318"/>
    <mergeCell ref="O6318:P6318"/>
    <mergeCell ref="C6319:D6319"/>
    <mergeCell ref="G6319:H6319"/>
    <mergeCell ref="K6319:L6319"/>
    <mergeCell ref="O6319:P6319"/>
    <mergeCell ref="C6320:D6320"/>
    <mergeCell ref="G6320:H6320"/>
    <mergeCell ref="K6320:L6320"/>
    <mergeCell ref="O6320:P6320"/>
    <mergeCell ref="C6321:D6321"/>
    <mergeCell ref="G6321:H6321"/>
    <mergeCell ref="K6321:L6321"/>
    <mergeCell ref="O6321:P6321"/>
    <mergeCell ref="C6322:D6322"/>
    <mergeCell ref="G6322:H6322"/>
    <mergeCell ref="K6322:L6322"/>
    <mergeCell ref="O6322:P6322"/>
    <mergeCell ref="C6323:D6323"/>
    <mergeCell ref="G6323:H6323"/>
    <mergeCell ref="K6323:L6323"/>
    <mergeCell ref="O6323:P6323"/>
    <mergeCell ref="C6324:D6324"/>
    <mergeCell ref="G6324:H6324"/>
    <mergeCell ref="K6324:L6324"/>
    <mergeCell ref="O6324:P6324"/>
    <mergeCell ref="C6325:D6325"/>
    <mergeCell ref="G6325:H6325"/>
    <mergeCell ref="K6325:L6325"/>
    <mergeCell ref="O6325:P6325"/>
    <mergeCell ref="C6326:D6326"/>
    <mergeCell ref="G6326:H6326"/>
    <mergeCell ref="K6326:L6326"/>
    <mergeCell ref="O6326:P6326"/>
    <mergeCell ref="C6327:D6327"/>
    <mergeCell ref="G6327:H6327"/>
    <mergeCell ref="K6327:L6327"/>
    <mergeCell ref="O6327:P6327"/>
    <mergeCell ref="C6328:D6328"/>
    <mergeCell ref="G6328:H6328"/>
    <mergeCell ref="K6328:L6328"/>
    <mergeCell ref="O6328:P6328"/>
    <mergeCell ref="C6329:D6329"/>
    <mergeCell ref="G6329:H6329"/>
    <mergeCell ref="K6329:L6329"/>
    <mergeCell ref="O6329:P6329"/>
    <mergeCell ref="C6330:D6330"/>
    <mergeCell ref="G6330:H6330"/>
    <mergeCell ref="K6330:L6330"/>
    <mergeCell ref="O6330:P6330"/>
    <mergeCell ref="C6331:D6331"/>
    <mergeCell ref="G6331:H6331"/>
    <mergeCell ref="K6331:L6331"/>
    <mergeCell ref="O6331:P6331"/>
    <mergeCell ref="C6332:D6332"/>
    <mergeCell ref="G6332:H6332"/>
    <mergeCell ref="K6332:L6332"/>
    <mergeCell ref="O6332:P6332"/>
    <mergeCell ref="C6333:D6333"/>
    <mergeCell ref="G6333:H6333"/>
    <mergeCell ref="K6333:L6333"/>
    <mergeCell ref="O6333:P6333"/>
    <mergeCell ref="C6334:D6334"/>
    <mergeCell ref="G6334:H6334"/>
    <mergeCell ref="K6334:L6334"/>
    <mergeCell ref="O6334:P6334"/>
    <mergeCell ref="C6335:D6335"/>
    <mergeCell ref="G6335:H6335"/>
    <mergeCell ref="K6335:L6335"/>
    <mergeCell ref="O6335:P6335"/>
    <mergeCell ref="C6336:D6336"/>
    <mergeCell ref="G6336:H6336"/>
    <mergeCell ref="K6336:L6336"/>
    <mergeCell ref="O6336:P6336"/>
    <mergeCell ref="C6337:D6337"/>
    <mergeCell ref="G6337:H6337"/>
    <mergeCell ref="K6337:L6337"/>
    <mergeCell ref="O6337:P6337"/>
    <mergeCell ref="C6338:D6338"/>
    <mergeCell ref="G6338:H6338"/>
    <mergeCell ref="K6338:L6338"/>
    <mergeCell ref="O6338:P6338"/>
    <mergeCell ref="C6339:D6339"/>
    <mergeCell ref="G6339:H6339"/>
    <mergeCell ref="K6339:L6339"/>
    <mergeCell ref="O6339:P6339"/>
    <mergeCell ref="C6340:D6340"/>
    <mergeCell ref="G6340:H6340"/>
    <mergeCell ref="K6340:L6340"/>
    <mergeCell ref="O6340:P6340"/>
    <mergeCell ref="C6341:D6341"/>
    <mergeCell ref="G6341:H6341"/>
    <mergeCell ref="K6341:L6341"/>
    <mergeCell ref="O6341:P6341"/>
    <mergeCell ref="C6342:D6342"/>
    <mergeCell ref="G6342:H6342"/>
    <mergeCell ref="K6342:L6342"/>
    <mergeCell ref="O6342:P6342"/>
    <mergeCell ref="C6343:D6343"/>
    <mergeCell ref="G6343:H6343"/>
    <mergeCell ref="K6343:L6343"/>
    <mergeCell ref="O6343:P6343"/>
    <mergeCell ref="C6344:D6344"/>
    <mergeCell ref="G6344:H6344"/>
    <mergeCell ref="K6344:L6344"/>
    <mergeCell ref="O6344:P6344"/>
    <mergeCell ref="C6345:D6345"/>
    <mergeCell ref="G6345:H6345"/>
    <mergeCell ref="K6345:L6345"/>
    <mergeCell ref="O6345:P6345"/>
    <mergeCell ref="C6346:D6346"/>
    <mergeCell ref="G6346:H6346"/>
    <mergeCell ref="K6346:L6346"/>
    <mergeCell ref="O6346:P6346"/>
    <mergeCell ref="C6347:D6347"/>
    <mergeCell ref="G6347:H6347"/>
    <mergeCell ref="K6347:L6347"/>
    <mergeCell ref="O6347:P6347"/>
    <mergeCell ref="C6348:D6348"/>
    <mergeCell ref="G6348:H6348"/>
    <mergeCell ref="K6348:L6348"/>
    <mergeCell ref="O6348:P6348"/>
    <mergeCell ref="C6349:D6349"/>
    <mergeCell ref="G6349:H6349"/>
    <mergeCell ref="K6349:L6349"/>
    <mergeCell ref="O6349:P6349"/>
    <mergeCell ref="C6350:D6350"/>
    <mergeCell ref="G6350:H6350"/>
    <mergeCell ref="K6350:L6350"/>
    <mergeCell ref="O6350:P6350"/>
    <mergeCell ref="C6351:D6351"/>
    <mergeCell ref="G6351:H6351"/>
    <mergeCell ref="K6351:L6351"/>
    <mergeCell ref="O6351:P6351"/>
    <mergeCell ref="C6352:D6352"/>
    <mergeCell ref="G6352:H6352"/>
    <mergeCell ref="K6352:L6352"/>
    <mergeCell ref="O6352:P6352"/>
    <mergeCell ref="C6353:D6353"/>
    <mergeCell ref="G6353:H6353"/>
    <mergeCell ref="K6353:L6353"/>
    <mergeCell ref="O6353:P6353"/>
    <mergeCell ref="C6354:D6354"/>
    <mergeCell ref="G6354:H6354"/>
    <mergeCell ref="K6354:L6354"/>
    <mergeCell ref="O6354:P6354"/>
    <mergeCell ref="C6355:D6355"/>
    <mergeCell ref="G6355:H6355"/>
    <mergeCell ref="K6355:L6355"/>
    <mergeCell ref="O6355:P6355"/>
    <mergeCell ref="C6356:D6356"/>
    <mergeCell ref="G6356:H6356"/>
    <mergeCell ref="K6356:L6356"/>
    <mergeCell ref="O6356:P6356"/>
    <mergeCell ref="C6357:D6357"/>
    <mergeCell ref="G6357:H6357"/>
    <mergeCell ref="K6357:L6357"/>
    <mergeCell ref="O6357:P6357"/>
    <mergeCell ref="C6358:D6358"/>
    <mergeCell ref="G6358:H6358"/>
    <mergeCell ref="K6358:L6358"/>
    <mergeCell ref="O6358:P6358"/>
    <mergeCell ref="C6359:D6359"/>
    <mergeCell ref="G6359:H6359"/>
    <mergeCell ref="K6359:L6359"/>
    <mergeCell ref="O6359:P6359"/>
    <mergeCell ref="C6360:D6360"/>
    <mergeCell ref="G6360:H6360"/>
    <mergeCell ref="K6360:L6360"/>
    <mergeCell ref="O6360:P6360"/>
    <mergeCell ref="C6361:D6361"/>
    <mergeCell ref="G6361:H6361"/>
    <mergeCell ref="K6361:L6361"/>
    <mergeCell ref="O6361:P6361"/>
    <mergeCell ref="C6362:D6362"/>
    <mergeCell ref="G6362:H6362"/>
    <mergeCell ref="K6362:L6362"/>
    <mergeCell ref="O6362:P6362"/>
    <mergeCell ref="C6363:D6363"/>
    <mergeCell ref="G6363:H6363"/>
    <mergeCell ref="K6363:L6363"/>
    <mergeCell ref="O6363:P6363"/>
    <mergeCell ref="C6364:D6364"/>
    <mergeCell ref="G6364:H6364"/>
    <mergeCell ref="K6364:L6364"/>
    <mergeCell ref="O6364:P6364"/>
    <mergeCell ref="C6365:D6365"/>
    <mergeCell ref="G6365:H6365"/>
    <mergeCell ref="K6365:L6365"/>
    <mergeCell ref="O6365:P6365"/>
    <mergeCell ref="C6366:D6366"/>
    <mergeCell ref="G6366:H6366"/>
    <mergeCell ref="K6366:L6366"/>
    <mergeCell ref="O6366:P6366"/>
    <mergeCell ref="C6367:D6367"/>
    <mergeCell ref="G6367:H6367"/>
    <mergeCell ref="K6367:L6367"/>
    <mergeCell ref="O6367:P6367"/>
    <mergeCell ref="C6368:D6368"/>
    <mergeCell ref="G6368:H6368"/>
    <mergeCell ref="K6368:L6368"/>
    <mergeCell ref="O6368:P6368"/>
    <mergeCell ref="C6369:D6369"/>
    <mergeCell ref="G6369:H6369"/>
    <mergeCell ref="K6369:L6369"/>
    <mergeCell ref="O6369:P6369"/>
    <mergeCell ref="C6370:D6370"/>
    <mergeCell ref="G6370:H6370"/>
    <mergeCell ref="K6370:L6370"/>
    <mergeCell ref="O6370:P6370"/>
    <mergeCell ref="C6371:D6371"/>
    <mergeCell ref="G6371:H6371"/>
    <mergeCell ref="K6371:L6371"/>
    <mergeCell ref="O6371:P6371"/>
    <mergeCell ref="C6372:D6372"/>
    <mergeCell ref="G6372:H6372"/>
    <mergeCell ref="K6372:L6372"/>
    <mergeCell ref="O6372:P6372"/>
    <mergeCell ref="C6373:D6373"/>
    <mergeCell ref="G6373:H6373"/>
    <mergeCell ref="K6373:L6373"/>
    <mergeCell ref="O6373:P6373"/>
    <mergeCell ref="C6374:D6374"/>
    <mergeCell ref="G6374:H6374"/>
    <mergeCell ref="K6374:L6374"/>
    <mergeCell ref="O6374:P6374"/>
    <mergeCell ref="C6375:D6375"/>
    <mergeCell ref="G6375:H6375"/>
    <mergeCell ref="K6375:L6375"/>
    <mergeCell ref="O6375:P6375"/>
    <mergeCell ref="C6376:D6376"/>
    <mergeCell ref="G6376:H6376"/>
    <mergeCell ref="K6376:L6376"/>
    <mergeCell ref="O6376:P6376"/>
    <mergeCell ref="C6377:D6377"/>
    <mergeCell ref="G6377:H6377"/>
    <mergeCell ref="K6377:L6377"/>
    <mergeCell ref="O6377:P6377"/>
    <mergeCell ref="C6378:D6378"/>
    <mergeCell ref="G6378:H6378"/>
    <mergeCell ref="K6378:L6378"/>
    <mergeCell ref="O6378:P6378"/>
    <mergeCell ref="C6379:D6379"/>
    <mergeCell ref="G6379:H6379"/>
    <mergeCell ref="K6379:L6379"/>
    <mergeCell ref="O6379:P6379"/>
    <mergeCell ref="C6380:D6380"/>
    <mergeCell ref="G6380:H6380"/>
    <mergeCell ref="K6380:L6380"/>
    <mergeCell ref="O6380:P6380"/>
    <mergeCell ref="C6381:D6381"/>
    <mergeCell ref="G6381:H6381"/>
    <mergeCell ref="K6381:L6381"/>
    <mergeCell ref="O6381:P6381"/>
    <mergeCell ref="C6382:D6382"/>
    <mergeCell ref="G6382:H6382"/>
    <mergeCell ref="K6382:L6382"/>
    <mergeCell ref="O6382:P6382"/>
    <mergeCell ref="C6383:D6383"/>
    <mergeCell ref="G6383:H6383"/>
    <mergeCell ref="K6383:L6383"/>
    <mergeCell ref="O6383:P6383"/>
    <mergeCell ref="C6384:D6384"/>
    <mergeCell ref="G6384:H6384"/>
    <mergeCell ref="K6384:L6384"/>
    <mergeCell ref="O6384:P6384"/>
    <mergeCell ref="C6385:D6385"/>
    <mergeCell ref="G6385:H6385"/>
    <mergeCell ref="K6385:L6385"/>
    <mergeCell ref="O6385:P6385"/>
    <mergeCell ref="C6386:D6386"/>
    <mergeCell ref="G6386:H6386"/>
    <mergeCell ref="K6386:L6386"/>
    <mergeCell ref="O6386:P6386"/>
    <mergeCell ref="C6387:D6387"/>
    <mergeCell ref="G6387:H6387"/>
    <mergeCell ref="K6387:L6387"/>
    <mergeCell ref="O6387:P6387"/>
    <mergeCell ref="C6388:D6388"/>
    <mergeCell ref="G6388:H6388"/>
    <mergeCell ref="K6388:L6388"/>
    <mergeCell ref="O6388:P6388"/>
    <mergeCell ref="C6389:D6389"/>
    <mergeCell ref="G6389:H6389"/>
    <mergeCell ref="K6389:L6389"/>
    <mergeCell ref="O6389:P6389"/>
    <mergeCell ref="C6390:D6390"/>
    <mergeCell ref="G6390:H6390"/>
    <mergeCell ref="K6390:L6390"/>
    <mergeCell ref="O6390:P6390"/>
    <mergeCell ref="C6391:D6391"/>
    <mergeCell ref="G6391:H6391"/>
    <mergeCell ref="K6391:L6391"/>
    <mergeCell ref="O6391:P6391"/>
    <mergeCell ref="C6392:D6392"/>
    <mergeCell ref="G6392:H6392"/>
    <mergeCell ref="K6392:L6392"/>
    <mergeCell ref="O6392:P6392"/>
    <mergeCell ref="C6393:D6393"/>
    <mergeCell ref="G6393:H6393"/>
    <mergeCell ref="K6393:L6393"/>
    <mergeCell ref="O6393:P6393"/>
    <mergeCell ref="C6394:D6394"/>
    <mergeCell ref="G6394:H6394"/>
    <mergeCell ref="K6394:L6394"/>
    <mergeCell ref="O6394:P6394"/>
    <mergeCell ref="C6395:D6395"/>
    <mergeCell ref="G6395:H6395"/>
    <mergeCell ref="K6395:L6395"/>
    <mergeCell ref="O6395:P6395"/>
    <mergeCell ref="C6396:D6396"/>
    <mergeCell ref="G6396:H6396"/>
    <mergeCell ref="K6396:L6396"/>
    <mergeCell ref="O6396:P6396"/>
    <mergeCell ref="C6397:D6397"/>
    <mergeCell ref="G6397:H6397"/>
    <mergeCell ref="K6397:L6397"/>
    <mergeCell ref="O6397:P6397"/>
    <mergeCell ref="C6398:D6398"/>
    <mergeCell ref="G6398:H6398"/>
    <mergeCell ref="K6398:L6398"/>
    <mergeCell ref="O6398:P6398"/>
    <mergeCell ref="C6399:D6399"/>
    <mergeCell ref="G6399:H6399"/>
    <mergeCell ref="K6399:L6399"/>
    <mergeCell ref="O6399:P6399"/>
    <mergeCell ref="C6400:D6400"/>
    <mergeCell ref="G6400:H6400"/>
    <mergeCell ref="K6400:L6400"/>
    <mergeCell ref="O6400:P6400"/>
    <mergeCell ref="C6401:D6401"/>
    <mergeCell ref="G6401:H6401"/>
    <mergeCell ref="K6401:L6401"/>
    <mergeCell ref="O6401:P6401"/>
    <mergeCell ref="C6402:D6402"/>
    <mergeCell ref="G6402:H6402"/>
    <mergeCell ref="K6402:L6402"/>
    <mergeCell ref="O6402:P6402"/>
    <mergeCell ref="C6403:D6403"/>
    <mergeCell ref="G6403:H6403"/>
    <mergeCell ref="K6403:L6403"/>
    <mergeCell ref="O6403:P6403"/>
    <mergeCell ref="C6404:D6404"/>
    <mergeCell ref="G6404:H6404"/>
    <mergeCell ref="K6404:L6404"/>
    <mergeCell ref="O6404:P6404"/>
    <mergeCell ref="C6405:D6405"/>
    <mergeCell ref="G6405:H6405"/>
    <mergeCell ref="K6405:L6405"/>
    <mergeCell ref="O6405:P6405"/>
    <mergeCell ref="C6406:D6406"/>
    <mergeCell ref="G6406:H6406"/>
    <mergeCell ref="K6406:L6406"/>
    <mergeCell ref="O6406:P6406"/>
    <mergeCell ref="C6407:D6407"/>
    <mergeCell ref="G6407:H6407"/>
    <mergeCell ref="K6407:L6407"/>
    <mergeCell ref="O6407:P6407"/>
    <mergeCell ref="C6408:D6408"/>
    <mergeCell ref="G6408:H6408"/>
    <mergeCell ref="K6408:L6408"/>
    <mergeCell ref="O6408:P6408"/>
    <mergeCell ref="C6409:D6409"/>
    <mergeCell ref="G6409:H6409"/>
    <mergeCell ref="K6409:L6409"/>
    <mergeCell ref="O6409:P6409"/>
    <mergeCell ref="C6410:D6410"/>
    <mergeCell ref="G6410:H6410"/>
    <mergeCell ref="K6410:L6410"/>
    <mergeCell ref="O6410:P6410"/>
    <mergeCell ref="C6411:D6411"/>
    <mergeCell ref="G6411:H6411"/>
    <mergeCell ref="K6411:L6411"/>
    <mergeCell ref="O6411:P6411"/>
    <mergeCell ref="C6412:D6412"/>
    <mergeCell ref="G6412:H6412"/>
    <mergeCell ref="K6412:L6412"/>
    <mergeCell ref="O6412:P6412"/>
    <mergeCell ref="C6413:D6413"/>
    <mergeCell ref="G6413:H6413"/>
    <mergeCell ref="K6413:L6413"/>
    <mergeCell ref="O6413:P6413"/>
    <mergeCell ref="C6414:D6414"/>
    <mergeCell ref="G6414:H6414"/>
    <mergeCell ref="K6414:L6414"/>
    <mergeCell ref="O6414:P6414"/>
    <mergeCell ref="C6415:D6415"/>
    <mergeCell ref="G6415:H6415"/>
    <mergeCell ref="K6415:L6415"/>
    <mergeCell ref="O6415:P6415"/>
    <mergeCell ref="C6416:D6416"/>
    <mergeCell ref="G6416:H6416"/>
    <mergeCell ref="K6416:L6416"/>
    <mergeCell ref="O6416:P6416"/>
    <mergeCell ref="C6417:D6417"/>
    <mergeCell ref="G6417:H6417"/>
    <mergeCell ref="K6417:L6417"/>
    <mergeCell ref="O6417:P6417"/>
    <mergeCell ref="C6418:D6418"/>
    <mergeCell ref="G6418:H6418"/>
    <mergeCell ref="K6418:L6418"/>
    <mergeCell ref="O6418:P6418"/>
    <mergeCell ref="C6419:D6419"/>
    <mergeCell ref="G6419:H6419"/>
    <mergeCell ref="K6419:L6419"/>
    <mergeCell ref="O6419:P6419"/>
    <mergeCell ref="C6420:D6420"/>
    <mergeCell ref="G6420:H6420"/>
    <mergeCell ref="K6420:L6420"/>
    <mergeCell ref="O6420:P6420"/>
    <mergeCell ref="C6421:D6421"/>
    <mergeCell ref="G6421:H6421"/>
    <mergeCell ref="K6421:L6421"/>
    <mergeCell ref="O6421:P6421"/>
    <mergeCell ref="C6422:D6422"/>
    <mergeCell ref="G6422:H6422"/>
    <mergeCell ref="K6422:L6422"/>
    <mergeCell ref="O6422:P6422"/>
    <mergeCell ref="C6423:D6423"/>
    <mergeCell ref="G6423:H6423"/>
    <mergeCell ref="K6423:L6423"/>
    <mergeCell ref="O6423:P6423"/>
    <mergeCell ref="C6424:D6424"/>
    <mergeCell ref="G6424:H6424"/>
    <mergeCell ref="K6424:L6424"/>
    <mergeCell ref="O6424:P6424"/>
    <mergeCell ref="C6425:D6425"/>
    <mergeCell ref="G6425:H6425"/>
    <mergeCell ref="K6425:L6425"/>
    <mergeCell ref="O6425:P6425"/>
    <mergeCell ref="C6426:D6426"/>
    <mergeCell ref="G6426:H6426"/>
    <mergeCell ref="K6426:L6426"/>
    <mergeCell ref="O6426:P6426"/>
    <mergeCell ref="C6427:D6427"/>
    <mergeCell ref="G6427:H6427"/>
    <mergeCell ref="K6427:L6427"/>
    <mergeCell ref="O6427:P6427"/>
    <mergeCell ref="C6428:D6428"/>
    <mergeCell ref="G6428:H6428"/>
    <mergeCell ref="K6428:L6428"/>
    <mergeCell ref="O6428:P6428"/>
    <mergeCell ref="C6429:D6429"/>
    <mergeCell ref="G6429:H6429"/>
    <mergeCell ref="K6429:L6429"/>
    <mergeCell ref="O6429:P6429"/>
    <mergeCell ref="C6430:D6430"/>
    <mergeCell ref="G6430:H6430"/>
    <mergeCell ref="K6430:L6430"/>
    <mergeCell ref="O6430:P6430"/>
    <mergeCell ref="C6431:D6431"/>
    <mergeCell ref="G6431:H6431"/>
    <mergeCell ref="K6431:L6431"/>
    <mergeCell ref="O6431:P6431"/>
    <mergeCell ref="C6432:D6432"/>
    <mergeCell ref="G6432:H6432"/>
    <mergeCell ref="K6432:L6432"/>
    <mergeCell ref="O6432:P6432"/>
    <mergeCell ref="C6433:D6433"/>
    <mergeCell ref="G6433:H6433"/>
    <mergeCell ref="K6433:L6433"/>
    <mergeCell ref="O6433:P6433"/>
    <mergeCell ref="C6434:D6434"/>
    <mergeCell ref="G6434:H6434"/>
    <mergeCell ref="K6434:L6434"/>
    <mergeCell ref="O6434:P6434"/>
    <mergeCell ref="C6435:D6435"/>
    <mergeCell ref="G6435:H6435"/>
    <mergeCell ref="K6435:L6435"/>
    <mergeCell ref="O6435:P6435"/>
    <mergeCell ref="C6436:D6436"/>
    <mergeCell ref="G6436:H6436"/>
    <mergeCell ref="K6436:L6436"/>
    <mergeCell ref="O6436:P6436"/>
    <mergeCell ref="C6437:D6437"/>
    <mergeCell ref="G6437:H6437"/>
    <mergeCell ref="K6437:L6437"/>
    <mergeCell ref="O6437:P6437"/>
    <mergeCell ref="C6438:D6438"/>
    <mergeCell ref="G6438:H6438"/>
    <mergeCell ref="K6438:L6438"/>
    <mergeCell ref="O6438:P6438"/>
    <mergeCell ref="C6439:D6439"/>
    <mergeCell ref="G6439:H6439"/>
    <mergeCell ref="K6439:L6439"/>
    <mergeCell ref="O6439:P6439"/>
    <mergeCell ref="C6440:D6440"/>
    <mergeCell ref="G6440:H6440"/>
    <mergeCell ref="K6440:L6440"/>
    <mergeCell ref="O6440:P6440"/>
    <mergeCell ref="C6441:D6441"/>
    <mergeCell ref="G6441:H6441"/>
    <mergeCell ref="K6441:L6441"/>
    <mergeCell ref="O6441:P6441"/>
    <mergeCell ref="C6442:D6442"/>
    <mergeCell ref="G6442:H6442"/>
    <mergeCell ref="K6442:L6442"/>
    <mergeCell ref="O6442:P6442"/>
    <mergeCell ref="C6443:D6443"/>
    <mergeCell ref="G6443:H6443"/>
    <mergeCell ref="K6443:L6443"/>
    <mergeCell ref="O6443:P6443"/>
    <mergeCell ref="C6444:D6444"/>
    <mergeCell ref="G6444:H6444"/>
    <mergeCell ref="K6444:L6444"/>
    <mergeCell ref="O6444:P6444"/>
    <mergeCell ref="C6445:D6445"/>
    <mergeCell ref="G6445:H6445"/>
    <mergeCell ref="K6445:L6445"/>
    <mergeCell ref="O6445:P6445"/>
    <mergeCell ref="C6446:D6446"/>
    <mergeCell ref="G6446:H6446"/>
    <mergeCell ref="K6446:L6446"/>
    <mergeCell ref="O6446:P6446"/>
    <mergeCell ref="C6447:D6447"/>
    <mergeCell ref="G6447:H6447"/>
    <mergeCell ref="K6447:L6447"/>
    <mergeCell ref="O6447:P6447"/>
    <mergeCell ref="C6448:D6448"/>
    <mergeCell ref="G6448:H6448"/>
    <mergeCell ref="K6448:L6448"/>
    <mergeCell ref="O6448:P6448"/>
    <mergeCell ref="C6449:D6449"/>
    <mergeCell ref="G6449:H6449"/>
    <mergeCell ref="K6449:L6449"/>
    <mergeCell ref="O6449:P6449"/>
    <mergeCell ref="C6450:D6450"/>
    <mergeCell ref="G6450:H6450"/>
    <mergeCell ref="K6450:L6450"/>
    <mergeCell ref="O6450:P6450"/>
    <mergeCell ref="C6451:D6451"/>
    <mergeCell ref="G6451:H6451"/>
    <mergeCell ref="K6451:L6451"/>
    <mergeCell ref="O6451:P6451"/>
    <mergeCell ref="C6452:D6452"/>
    <mergeCell ref="G6452:H6452"/>
    <mergeCell ref="K6452:L6452"/>
    <mergeCell ref="O6452:P6452"/>
    <mergeCell ref="C6453:D6453"/>
    <mergeCell ref="G6453:H6453"/>
    <mergeCell ref="K6453:L6453"/>
    <mergeCell ref="O6453:P6453"/>
    <mergeCell ref="C6454:D6454"/>
    <mergeCell ref="G6454:H6454"/>
    <mergeCell ref="K6454:L6454"/>
    <mergeCell ref="O6454:P6454"/>
    <mergeCell ref="C6455:D6455"/>
    <mergeCell ref="G6455:H6455"/>
    <mergeCell ref="K6455:L6455"/>
    <mergeCell ref="O6455:P6455"/>
    <mergeCell ref="C6456:D6456"/>
    <mergeCell ref="G6456:H6456"/>
    <mergeCell ref="K6456:L6456"/>
    <mergeCell ref="O6456:P6456"/>
    <mergeCell ref="C6457:D6457"/>
    <mergeCell ref="G6457:H6457"/>
    <mergeCell ref="K6457:L6457"/>
    <mergeCell ref="O6457:P6457"/>
    <mergeCell ref="C6458:D6458"/>
    <mergeCell ref="G6458:H6458"/>
    <mergeCell ref="K6458:L6458"/>
    <mergeCell ref="O6458:P6458"/>
    <mergeCell ref="C6459:D6459"/>
    <mergeCell ref="G6459:H6459"/>
    <mergeCell ref="K6459:L6459"/>
    <mergeCell ref="O6459:P6459"/>
    <mergeCell ref="C6460:D6460"/>
    <mergeCell ref="G6460:H6460"/>
    <mergeCell ref="K6460:L6460"/>
    <mergeCell ref="O6460:P6460"/>
    <mergeCell ref="C6461:D6461"/>
    <mergeCell ref="G6461:H6461"/>
    <mergeCell ref="K6461:L6461"/>
    <mergeCell ref="O6461:P6461"/>
    <mergeCell ref="C6462:D6462"/>
    <mergeCell ref="G6462:H6462"/>
    <mergeCell ref="K6462:L6462"/>
    <mergeCell ref="O6462:P6462"/>
    <mergeCell ref="C6463:D6463"/>
    <mergeCell ref="G6463:H6463"/>
    <mergeCell ref="K6463:L6463"/>
    <mergeCell ref="O6463:P6463"/>
    <mergeCell ref="C6464:D6464"/>
    <mergeCell ref="G6464:H6464"/>
    <mergeCell ref="K6464:L6464"/>
    <mergeCell ref="O6464:P6464"/>
    <mergeCell ref="C6465:D6465"/>
    <mergeCell ref="G6465:H6465"/>
    <mergeCell ref="K6465:L6465"/>
    <mergeCell ref="O6465:P6465"/>
    <mergeCell ref="C6466:D6466"/>
    <mergeCell ref="G6466:H6466"/>
    <mergeCell ref="K6466:L6466"/>
    <mergeCell ref="O6466:P6466"/>
    <mergeCell ref="C6467:D6467"/>
    <mergeCell ref="G6467:H6467"/>
    <mergeCell ref="K6467:L6467"/>
    <mergeCell ref="O6467:P6467"/>
    <mergeCell ref="C6468:D6468"/>
    <mergeCell ref="G6468:H6468"/>
    <mergeCell ref="K6468:L6468"/>
    <mergeCell ref="O6468:P6468"/>
    <mergeCell ref="C6469:D6469"/>
    <mergeCell ref="G6469:H6469"/>
    <mergeCell ref="K6469:L6469"/>
    <mergeCell ref="O6469:P6469"/>
    <mergeCell ref="C6470:D6470"/>
    <mergeCell ref="G6470:H6470"/>
    <mergeCell ref="K6470:L6470"/>
    <mergeCell ref="O6470:P6470"/>
    <mergeCell ref="C6471:D6471"/>
    <mergeCell ref="G6471:H6471"/>
    <mergeCell ref="K6471:L6471"/>
    <mergeCell ref="O6471:P6471"/>
    <mergeCell ref="C6472:D6472"/>
    <mergeCell ref="G6472:H6472"/>
    <mergeCell ref="K6472:L6472"/>
    <mergeCell ref="O6472:P6472"/>
    <mergeCell ref="C6473:D6473"/>
    <mergeCell ref="G6473:H6473"/>
    <mergeCell ref="K6473:L6473"/>
    <mergeCell ref="O6473:P6473"/>
    <mergeCell ref="C6474:D6474"/>
    <mergeCell ref="G6474:H6474"/>
    <mergeCell ref="K6474:L6474"/>
    <mergeCell ref="O6474:P6474"/>
    <mergeCell ref="C6475:D6475"/>
    <mergeCell ref="G6475:H6475"/>
    <mergeCell ref="K6475:L6475"/>
    <mergeCell ref="O6475:P6475"/>
    <mergeCell ref="C6476:D6476"/>
    <mergeCell ref="G6476:H6476"/>
    <mergeCell ref="K6476:L6476"/>
    <mergeCell ref="O6476:P6476"/>
    <mergeCell ref="C6477:D6477"/>
    <mergeCell ref="G6477:H6477"/>
    <mergeCell ref="K6477:L6477"/>
    <mergeCell ref="O6477:P6477"/>
    <mergeCell ref="C6478:D6478"/>
    <mergeCell ref="G6478:H6478"/>
    <mergeCell ref="K6478:L6478"/>
    <mergeCell ref="O6478:P6478"/>
    <mergeCell ref="C6479:D6479"/>
    <mergeCell ref="G6479:H6479"/>
    <mergeCell ref="K6479:L6479"/>
    <mergeCell ref="O6479:P6479"/>
    <mergeCell ref="C6480:D6480"/>
    <mergeCell ref="G6480:H6480"/>
    <mergeCell ref="K6480:L6480"/>
    <mergeCell ref="O6480:P6480"/>
    <mergeCell ref="C6481:D6481"/>
    <mergeCell ref="G6481:H6481"/>
    <mergeCell ref="K6481:L6481"/>
    <mergeCell ref="O6481:P6481"/>
    <mergeCell ref="C6482:D6482"/>
    <mergeCell ref="G6482:H6482"/>
    <mergeCell ref="K6482:L6482"/>
    <mergeCell ref="O6482:P6482"/>
    <mergeCell ref="C6483:D6483"/>
    <mergeCell ref="G6483:H6483"/>
    <mergeCell ref="K6483:L6483"/>
    <mergeCell ref="O6483:P6483"/>
    <mergeCell ref="C6484:D6484"/>
    <mergeCell ref="G6484:H6484"/>
    <mergeCell ref="K6484:L6484"/>
    <mergeCell ref="O6484:P6484"/>
    <mergeCell ref="C6485:D6485"/>
    <mergeCell ref="G6485:H6485"/>
    <mergeCell ref="K6485:L6485"/>
    <mergeCell ref="O6485:P6485"/>
    <mergeCell ref="C6486:D6486"/>
    <mergeCell ref="G6486:H6486"/>
    <mergeCell ref="K6486:L6486"/>
    <mergeCell ref="O6486:P6486"/>
    <mergeCell ref="C6487:D6487"/>
    <mergeCell ref="G6487:H6487"/>
    <mergeCell ref="K6487:L6487"/>
    <mergeCell ref="O6487:P6487"/>
    <mergeCell ref="C6488:D6488"/>
    <mergeCell ref="G6488:H6488"/>
    <mergeCell ref="K6488:L6488"/>
    <mergeCell ref="O6488:P6488"/>
    <mergeCell ref="C6489:D6489"/>
    <mergeCell ref="G6489:H6489"/>
    <mergeCell ref="K6489:L6489"/>
    <mergeCell ref="O6489:P6489"/>
    <mergeCell ref="C6490:D6490"/>
    <mergeCell ref="G6490:H6490"/>
    <mergeCell ref="K6490:L6490"/>
    <mergeCell ref="O6490:P6490"/>
    <mergeCell ref="C6491:D6491"/>
    <mergeCell ref="G6491:H6491"/>
    <mergeCell ref="K6491:L6491"/>
    <mergeCell ref="O6491:P6491"/>
    <mergeCell ref="C6492:D6492"/>
    <mergeCell ref="G6492:H6492"/>
    <mergeCell ref="K6492:L6492"/>
    <mergeCell ref="O6492:P6492"/>
    <mergeCell ref="C6493:D6493"/>
    <mergeCell ref="G6493:H6493"/>
    <mergeCell ref="K6493:L6493"/>
    <mergeCell ref="O6493:P6493"/>
    <mergeCell ref="C6494:D6494"/>
    <mergeCell ref="G6494:H6494"/>
    <mergeCell ref="K6494:L6494"/>
    <mergeCell ref="O6494:P6494"/>
    <mergeCell ref="C6495:D6495"/>
    <mergeCell ref="G6495:H6495"/>
    <mergeCell ref="K6495:L6495"/>
    <mergeCell ref="O6495:P6495"/>
    <mergeCell ref="C6496:D6496"/>
    <mergeCell ref="G6496:H6496"/>
    <mergeCell ref="K6496:L6496"/>
    <mergeCell ref="O6496:P6496"/>
    <mergeCell ref="C6497:D6497"/>
    <mergeCell ref="G6497:H6497"/>
    <mergeCell ref="K6497:L6497"/>
    <mergeCell ref="O6497:P6497"/>
    <mergeCell ref="C6498:D6498"/>
    <mergeCell ref="G6498:H6498"/>
    <mergeCell ref="K6498:L6498"/>
    <mergeCell ref="O6498:P6498"/>
    <mergeCell ref="C6499:D6499"/>
    <mergeCell ref="G6499:H6499"/>
    <mergeCell ref="K6499:L6499"/>
    <mergeCell ref="O6499:P6499"/>
    <mergeCell ref="C6500:D6500"/>
    <mergeCell ref="G6500:H6500"/>
    <mergeCell ref="K6500:L6500"/>
    <mergeCell ref="O6500:P6500"/>
    <mergeCell ref="C6501:D6501"/>
    <mergeCell ref="G6501:H6501"/>
    <mergeCell ref="K6501:L6501"/>
    <mergeCell ref="O6501:P6501"/>
    <mergeCell ref="C6502:D6502"/>
    <mergeCell ref="G6502:H6502"/>
    <mergeCell ref="K6502:L6502"/>
    <mergeCell ref="O6502:P6502"/>
    <mergeCell ref="C6503:D6503"/>
    <mergeCell ref="G6503:H6503"/>
    <mergeCell ref="K6503:L6503"/>
    <mergeCell ref="O6503:P6503"/>
    <mergeCell ref="C6504:D6504"/>
    <mergeCell ref="G6504:H6504"/>
    <mergeCell ref="K6504:L6504"/>
    <mergeCell ref="O6504:P6504"/>
    <mergeCell ref="C6505:D6505"/>
    <mergeCell ref="G6505:H6505"/>
    <mergeCell ref="K6505:L6505"/>
    <mergeCell ref="O6505:P6505"/>
    <mergeCell ref="C6506:D6506"/>
    <mergeCell ref="G6506:H6506"/>
    <mergeCell ref="K6506:L6506"/>
    <mergeCell ref="O6506:P6506"/>
    <mergeCell ref="C6507:D6507"/>
    <mergeCell ref="G6507:H6507"/>
    <mergeCell ref="K6507:L6507"/>
    <mergeCell ref="O6507:P6507"/>
    <mergeCell ref="C6508:D6508"/>
    <mergeCell ref="G6508:H6508"/>
    <mergeCell ref="K6508:L6508"/>
    <mergeCell ref="O6508:P6508"/>
    <mergeCell ref="C6509:D6509"/>
    <mergeCell ref="G6509:H6509"/>
    <mergeCell ref="K6509:L6509"/>
    <mergeCell ref="O6509:P6509"/>
    <mergeCell ref="C6510:D6510"/>
    <mergeCell ref="G6510:H6510"/>
    <mergeCell ref="K6510:L6510"/>
    <mergeCell ref="O6510:P6510"/>
    <mergeCell ref="C6511:D6511"/>
    <mergeCell ref="G6511:H6511"/>
    <mergeCell ref="K6511:L6511"/>
    <mergeCell ref="O6511:P6511"/>
    <mergeCell ref="C6512:D6512"/>
    <mergeCell ref="G6512:H6512"/>
    <mergeCell ref="K6512:L6512"/>
    <mergeCell ref="O6512:P6512"/>
    <mergeCell ref="C6513:D6513"/>
    <mergeCell ref="G6513:H6513"/>
    <mergeCell ref="K6513:L6513"/>
    <mergeCell ref="O6513:P6513"/>
    <mergeCell ref="C6514:D6514"/>
    <mergeCell ref="G6514:H6514"/>
    <mergeCell ref="K6514:L6514"/>
    <mergeCell ref="O6514:P6514"/>
    <mergeCell ref="C6515:D6515"/>
    <mergeCell ref="G6515:H6515"/>
    <mergeCell ref="K6515:L6515"/>
    <mergeCell ref="O6515:P6515"/>
    <mergeCell ref="C6516:D6516"/>
    <mergeCell ref="G6516:H6516"/>
    <mergeCell ref="K6516:L6516"/>
    <mergeCell ref="O6516:P6516"/>
    <mergeCell ref="C6517:D6517"/>
    <mergeCell ref="G6517:H6517"/>
    <mergeCell ref="K6517:L6517"/>
    <mergeCell ref="O6517:P6517"/>
    <mergeCell ref="C6518:D6518"/>
    <mergeCell ref="G6518:H6518"/>
    <mergeCell ref="K6518:L6518"/>
    <mergeCell ref="O6518:P6518"/>
    <mergeCell ref="C6519:D6519"/>
    <mergeCell ref="G6519:H6519"/>
    <mergeCell ref="K6519:L6519"/>
    <mergeCell ref="O6519:P6519"/>
    <mergeCell ref="C6520:D6520"/>
    <mergeCell ref="G6520:H6520"/>
    <mergeCell ref="K6520:L6520"/>
    <mergeCell ref="O6520:P6520"/>
    <mergeCell ref="C6521:D6521"/>
    <mergeCell ref="G6521:H6521"/>
    <mergeCell ref="K6521:L6521"/>
    <mergeCell ref="O6521:P6521"/>
    <mergeCell ref="C6522:D6522"/>
    <mergeCell ref="G6522:H6522"/>
    <mergeCell ref="K6522:L6522"/>
    <mergeCell ref="O6522:P6522"/>
    <mergeCell ref="C6523:D6523"/>
    <mergeCell ref="G6523:H6523"/>
    <mergeCell ref="K6523:L6523"/>
    <mergeCell ref="O6523:P6523"/>
    <mergeCell ref="C6524:D6524"/>
    <mergeCell ref="G6524:H6524"/>
    <mergeCell ref="K6524:L6524"/>
    <mergeCell ref="O6524:P6524"/>
    <mergeCell ref="C6525:D6525"/>
    <mergeCell ref="G6525:H6525"/>
    <mergeCell ref="K6525:L6525"/>
    <mergeCell ref="O6525:P6525"/>
    <mergeCell ref="C6526:D6526"/>
    <mergeCell ref="G6526:H6526"/>
    <mergeCell ref="K6526:L6526"/>
    <mergeCell ref="O6526:P6526"/>
    <mergeCell ref="C6527:D6527"/>
    <mergeCell ref="G6527:H6527"/>
    <mergeCell ref="K6527:L6527"/>
    <mergeCell ref="O6527:P6527"/>
    <mergeCell ref="C6528:D6528"/>
    <mergeCell ref="G6528:H6528"/>
    <mergeCell ref="K6528:L6528"/>
    <mergeCell ref="O6528:P6528"/>
    <mergeCell ref="C6529:D6529"/>
    <mergeCell ref="G6529:H6529"/>
    <mergeCell ref="K6529:L6529"/>
    <mergeCell ref="O6529:P6529"/>
    <mergeCell ref="C6530:D6530"/>
    <mergeCell ref="G6530:H6530"/>
    <mergeCell ref="K6530:L6530"/>
    <mergeCell ref="O6530:P6530"/>
    <mergeCell ref="C6531:D6531"/>
    <mergeCell ref="G6531:H6531"/>
    <mergeCell ref="K6531:L6531"/>
    <mergeCell ref="O6531:P6531"/>
    <mergeCell ref="C6532:D6532"/>
    <mergeCell ref="G6532:H6532"/>
    <mergeCell ref="K6532:L6532"/>
    <mergeCell ref="O6532:P6532"/>
    <mergeCell ref="C6533:D6533"/>
    <mergeCell ref="G6533:H6533"/>
    <mergeCell ref="K6533:L6533"/>
    <mergeCell ref="O6533:P6533"/>
    <mergeCell ref="C6534:D6534"/>
    <mergeCell ref="G6534:H6534"/>
    <mergeCell ref="K6534:L6534"/>
    <mergeCell ref="O6534:P6534"/>
    <mergeCell ref="C6535:D6535"/>
    <mergeCell ref="G6535:H6535"/>
    <mergeCell ref="K6535:L6535"/>
    <mergeCell ref="O6535:P6535"/>
    <mergeCell ref="C6536:D6536"/>
    <mergeCell ref="G6536:H6536"/>
    <mergeCell ref="K6536:L6536"/>
    <mergeCell ref="O6536:P6536"/>
    <mergeCell ref="C6537:D6537"/>
    <mergeCell ref="G6537:H6537"/>
    <mergeCell ref="K6537:L6537"/>
    <mergeCell ref="O6537:P6537"/>
    <mergeCell ref="C6538:D6538"/>
    <mergeCell ref="G6538:H6538"/>
    <mergeCell ref="K6538:L6538"/>
    <mergeCell ref="O6538:P6538"/>
    <mergeCell ref="C6539:D6539"/>
    <mergeCell ref="G6539:H6539"/>
    <mergeCell ref="K6539:L6539"/>
    <mergeCell ref="O6539:P6539"/>
    <mergeCell ref="C6540:D6540"/>
    <mergeCell ref="G6540:H6540"/>
    <mergeCell ref="K6540:L6540"/>
    <mergeCell ref="O6540:P6540"/>
    <mergeCell ref="C6541:D6541"/>
    <mergeCell ref="G6541:H6541"/>
    <mergeCell ref="K6541:L6541"/>
    <mergeCell ref="O6541:P6541"/>
    <mergeCell ref="C6542:D6542"/>
    <mergeCell ref="G6542:H6542"/>
    <mergeCell ref="K6542:L6542"/>
    <mergeCell ref="O6542:P6542"/>
    <mergeCell ref="C6543:D6543"/>
    <mergeCell ref="G6543:H6543"/>
    <mergeCell ref="K6543:L6543"/>
    <mergeCell ref="O6543:P6543"/>
    <mergeCell ref="C6544:D6544"/>
    <mergeCell ref="G6544:H6544"/>
    <mergeCell ref="K6544:L6544"/>
    <mergeCell ref="O6544:P6544"/>
    <mergeCell ref="C6545:D6545"/>
    <mergeCell ref="G6545:H6545"/>
    <mergeCell ref="K6545:L6545"/>
    <mergeCell ref="O6545:P6545"/>
    <mergeCell ref="C6546:D6546"/>
    <mergeCell ref="G6546:H6546"/>
    <mergeCell ref="K6546:L6546"/>
    <mergeCell ref="O6546:P6546"/>
    <mergeCell ref="C6547:D6547"/>
    <mergeCell ref="G6547:H6547"/>
    <mergeCell ref="K6547:L6547"/>
    <mergeCell ref="O6547:P6547"/>
    <mergeCell ref="C6548:D6548"/>
    <mergeCell ref="G6548:H6548"/>
    <mergeCell ref="K6548:L6548"/>
    <mergeCell ref="O6548:P6548"/>
    <mergeCell ref="C6549:D6549"/>
    <mergeCell ref="G6549:H6549"/>
    <mergeCell ref="K6549:L6549"/>
    <mergeCell ref="O6549:P6549"/>
    <mergeCell ref="C6550:D6550"/>
    <mergeCell ref="G6550:H6550"/>
    <mergeCell ref="K6550:L6550"/>
    <mergeCell ref="O6550:P6550"/>
    <mergeCell ref="C6551:D6551"/>
    <mergeCell ref="G6551:H6551"/>
    <mergeCell ref="K6551:L6551"/>
    <mergeCell ref="O6551:P6551"/>
    <mergeCell ref="C6552:D6552"/>
    <mergeCell ref="G6552:H6552"/>
    <mergeCell ref="K6552:L6552"/>
    <mergeCell ref="O6552:P6552"/>
    <mergeCell ref="C6553:D6553"/>
    <mergeCell ref="G6553:H6553"/>
    <mergeCell ref="K6553:L6553"/>
    <mergeCell ref="O6553:P6553"/>
    <mergeCell ref="C6554:D6554"/>
    <mergeCell ref="G6554:H6554"/>
    <mergeCell ref="K6554:L6554"/>
    <mergeCell ref="O6554:P6554"/>
    <mergeCell ref="C6555:D6555"/>
    <mergeCell ref="G6555:H6555"/>
    <mergeCell ref="K6555:L6555"/>
    <mergeCell ref="O6555:P6555"/>
    <mergeCell ref="C6556:D6556"/>
    <mergeCell ref="G6556:H6556"/>
    <mergeCell ref="K6556:L6556"/>
    <mergeCell ref="O6556:P6556"/>
    <mergeCell ref="C6557:D6557"/>
    <mergeCell ref="G6557:H6557"/>
    <mergeCell ref="K6557:L6557"/>
    <mergeCell ref="O6557:P6557"/>
    <mergeCell ref="C6558:D6558"/>
    <mergeCell ref="G6558:H6558"/>
    <mergeCell ref="K6558:L6558"/>
    <mergeCell ref="O6558:P6558"/>
    <mergeCell ref="C6559:D6559"/>
    <mergeCell ref="G6559:H6559"/>
    <mergeCell ref="K6559:L6559"/>
    <mergeCell ref="O6559:P6559"/>
    <mergeCell ref="C6560:D6560"/>
    <mergeCell ref="G6560:H6560"/>
    <mergeCell ref="K6560:L6560"/>
    <mergeCell ref="O6560:P6560"/>
    <mergeCell ref="C6561:D6561"/>
    <mergeCell ref="G6561:H6561"/>
    <mergeCell ref="K6561:L6561"/>
    <mergeCell ref="O6561:P6561"/>
    <mergeCell ref="C6562:D6562"/>
    <mergeCell ref="G6562:H6562"/>
    <mergeCell ref="K6562:L6562"/>
    <mergeCell ref="O6562:P6562"/>
    <mergeCell ref="C6563:D6563"/>
    <mergeCell ref="G6563:H6563"/>
    <mergeCell ref="K6563:L6563"/>
    <mergeCell ref="O6563:P6563"/>
    <mergeCell ref="C6564:D6564"/>
    <mergeCell ref="G6564:H6564"/>
    <mergeCell ref="K6564:L6564"/>
    <mergeCell ref="O6564:P6564"/>
    <mergeCell ref="C6565:D6565"/>
    <mergeCell ref="G6565:H6565"/>
    <mergeCell ref="K6565:L6565"/>
    <mergeCell ref="O6565:P6565"/>
    <mergeCell ref="C6566:D6566"/>
    <mergeCell ref="G6566:H6566"/>
    <mergeCell ref="K6566:L6566"/>
    <mergeCell ref="O6566:P6566"/>
    <mergeCell ref="C6567:D6567"/>
    <mergeCell ref="G6567:H6567"/>
    <mergeCell ref="K6567:L6567"/>
    <mergeCell ref="O6567:P6567"/>
    <mergeCell ref="C6568:D6568"/>
    <mergeCell ref="G6568:H6568"/>
    <mergeCell ref="K6568:L6568"/>
    <mergeCell ref="O6568:P6568"/>
    <mergeCell ref="C6569:D6569"/>
    <mergeCell ref="G6569:H6569"/>
    <mergeCell ref="K6569:L6569"/>
    <mergeCell ref="O6569:P6569"/>
    <mergeCell ref="C6570:D6570"/>
    <mergeCell ref="G6570:H6570"/>
    <mergeCell ref="K6570:L6570"/>
    <mergeCell ref="O6570:P6570"/>
    <mergeCell ref="C6571:D6571"/>
    <mergeCell ref="G6571:H6571"/>
    <mergeCell ref="K6571:L6571"/>
    <mergeCell ref="O6571:P6571"/>
    <mergeCell ref="C6572:D6572"/>
    <mergeCell ref="G6572:H6572"/>
    <mergeCell ref="K6572:L6572"/>
    <mergeCell ref="O6572:P6572"/>
    <mergeCell ref="C6573:D6573"/>
    <mergeCell ref="G6573:H6573"/>
    <mergeCell ref="K6573:L6573"/>
    <mergeCell ref="O6573:P6573"/>
    <mergeCell ref="C6574:D6574"/>
    <mergeCell ref="G6574:H6574"/>
    <mergeCell ref="K6574:L6574"/>
    <mergeCell ref="O6574:P6574"/>
    <mergeCell ref="C6575:D6575"/>
    <mergeCell ref="G6575:H6575"/>
    <mergeCell ref="K6575:L6575"/>
    <mergeCell ref="O6575:P6575"/>
    <mergeCell ref="C6576:D6576"/>
    <mergeCell ref="G6576:H6576"/>
    <mergeCell ref="K6576:L6576"/>
    <mergeCell ref="O6576:P6576"/>
    <mergeCell ref="C6577:D6577"/>
    <mergeCell ref="G6577:H6577"/>
    <mergeCell ref="K6577:L6577"/>
    <mergeCell ref="O6577:P6577"/>
    <mergeCell ref="C6578:D6578"/>
    <mergeCell ref="G6578:H6578"/>
    <mergeCell ref="K6578:L6578"/>
    <mergeCell ref="O6578:P6578"/>
    <mergeCell ref="C6579:D6579"/>
    <mergeCell ref="G6579:H6579"/>
    <mergeCell ref="K6579:L6579"/>
    <mergeCell ref="O6579:P6579"/>
    <mergeCell ref="C6580:D6580"/>
    <mergeCell ref="G6580:H6580"/>
    <mergeCell ref="K6580:L6580"/>
    <mergeCell ref="O6580:P6580"/>
    <mergeCell ref="C6581:D6581"/>
    <mergeCell ref="G6581:H6581"/>
    <mergeCell ref="K6581:L6581"/>
    <mergeCell ref="O6581:P6581"/>
    <mergeCell ref="C6582:D6582"/>
    <mergeCell ref="G6582:H6582"/>
    <mergeCell ref="K6582:L6582"/>
    <mergeCell ref="O6582:P6582"/>
    <mergeCell ref="C6583:D6583"/>
    <mergeCell ref="G6583:H6583"/>
    <mergeCell ref="K6583:L6583"/>
    <mergeCell ref="O6583:P6583"/>
    <mergeCell ref="C6584:D6584"/>
    <mergeCell ref="G6584:H6584"/>
    <mergeCell ref="K6584:L6584"/>
    <mergeCell ref="O6584:P6584"/>
    <mergeCell ref="C6585:D6585"/>
    <mergeCell ref="G6585:H6585"/>
    <mergeCell ref="K6585:L6585"/>
    <mergeCell ref="O6585:P6585"/>
    <mergeCell ref="C6586:D6586"/>
    <mergeCell ref="G6586:H6586"/>
    <mergeCell ref="K6586:L6586"/>
    <mergeCell ref="O6586:P6586"/>
    <mergeCell ref="C6587:D6587"/>
    <mergeCell ref="G6587:H6587"/>
    <mergeCell ref="K6587:L6587"/>
    <mergeCell ref="O6587:P6587"/>
    <mergeCell ref="C6588:D6588"/>
    <mergeCell ref="G6588:H6588"/>
    <mergeCell ref="K6588:L6588"/>
    <mergeCell ref="O6588:P6588"/>
    <mergeCell ref="C6589:D6589"/>
    <mergeCell ref="G6589:H6589"/>
    <mergeCell ref="K6589:L6589"/>
    <mergeCell ref="O6589:P6589"/>
    <mergeCell ref="C6590:D6590"/>
    <mergeCell ref="G6590:H6590"/>
    <mergeCell ref="K6590:L6590"/>
    <mergeCell ref="O6590:P6590"/>
    <mergeCell ref="C6591:D6591"/>
    <mergeCell ref="G6591:H6591"/>
    <mergeCell ref="K6591:L6591"/>
    <mergeCell ref="O6591:P6591"/>
    <mergeCell ref="C6592:D6592"/>
    <mergeCell ref="G6592:H6592"/>
    <mergeCell ref="K6592:L6592"/>
    <mergeCell ref="O6592:P6592"/>
    <mergeCell ref="C6593:D6593"/>
    <mergeCell ref="G6593:H6593"/>
    <mergeCell ref="K6593:L6593"/>
    <mergeCell ref="O6593:P6593"/>
    <mergeCell ref="C6594:D6594"/>
    <mergeCell ref="G6594:H6594"/>
    <mergeCell ref="K6594:L6594"/>
    <mergeCell ref="O6594:P6594"/>
    <mergeCell ref="C6595:D6595"/>
    <mergeCell ref="G6595:H6595"/>
    <mergeCell ref="K6595:L6595"/>
    <mergeCell ref="O6595:P6595"/>
    <mergeCell ref="C6596:D6596"/>
    <mergeCell ref="G6596:H6596"/>
    <mergeCell ref="K6596:L6596"/>
    <mergeCell ref="O6596:P6596"/>
    <mergeCell ref="C6597:D6597"/>
    <mergeCell ref="G6597:H6597"/>
    <mergeCell ref="K6597:L6597"/>
    <mergeCell ref="O6597:P6597"/>
    <mergeCell ref="C6598:D6598"/>
    <mergeCell ref="G6598:H6598"/>
    <mergeCell ref="K6598:L6598"/>
    <mergeCell ref="O6598:P6598"/>
    <mergeCell ref="C6599:D6599"/>
    <mergeCell ref="G6599:H6599"/>
    <mergeCell ref="K6599:L6599"/>
    <mergeCell ref="O6599:P6599"/>
    <mergeCell ref="C6600:D6600"/>
    <mergeCell ref="G6600:H6600"/>
    <mergeCell ref="K6600:L6600"/>
    <mergeCell ref="O6600:P6600"/>
    <mergeCell ref="C6601:D6601"/>
    <mergeCell ref="G6601:H6601"/>
    <mergeCell ref="K6601:L6601"/>
    <mergeCell ref="O6601:P6601"/>
    <mergeCell ref="C6602:D6602"/>
    <mergeCell ref="G6602:H6602"/>
    <mergeCell ref="K6602:L6602"/>
    <mergeCell ref="O6602:P6602"/>
    <mergeCell ref="C6603:D6603"/>
    <mergeCell ref="G6603:H6603"/>
    <mergeCell ref="K6603:L6603"/>
    <mergeCell ref="O6603:P6603"/>
    <mergeCell ref="C6604:D6604"/>
    <mergeCell ref="G6604:H6604"/>
    <mergeCell ref="K6604:L6604"/>
    <mergeCell ref="O6604:P6604"/>
    <mergeCell ref="C6605:D6605"/>
    <mergeCell ref="G6605:H6605"/>
    <mergeCell ref="K6605:L6605"/>
    <mergeCell ref="O6605:P6605"/>
    <mergeCell ref="C6606:D6606"/>
    <mergeCell ref="G6606:H6606"/>
    <mergeCell ref="K6606:L6606"/>
    <mergeCell ref="O6606:P6606"/>
    <mergeCell ref="C6607:D6607"/>
    <mergeCell ref="G6607:H6607"/>
    <mergeCell ref="K6607:L6607"/>
    <mergeCell ref="O6607:P6607"/>
    <mergeCell ref="C6608:D6608"/>
    <mergeCell ref="G6608:H6608"/>
    <mergeCell ref="K6608:L6608"/>
    <mergeCell ref="O6608:P6608"/>
    <mergeCell ref="C6609:D6609"/>
    <mergeCell ref="G6609:H6609"/>
    <mergeCell ref="K6609:L6609"/>
    <mergeCell ref="O6609:P6609"/>
    <mergeCell ref="C6610:D6610"/>
    <mergeCell ref="G6610:H6610"/>
    <mergeCell ref="K6610:L6610"/>
    <mergeCell ref="O6610:P6610"/>
    <mergeCell ref="C6611:D6611"/>
    <mergeCell ref="G6611:H6611"/>
    <mergeCell ref="K6611:L6611"/>
    <mergeCell ref="O6611:P6611"/>
    <mergeCell ref="C6612:D6612"/>
    <mergeCell ref="G6612:H6612"/>
    <mergeCell ref="K6612:L6612"/>
    <mergeCell ref="O6612:P6612"/>
    <mergeCell ref="C6613:D6613"/>
    <mergeCell ref="G6613:H6613"/>
    <mergeCell ref="K6613:L6613"/>
    <mergeCell ref="O6613:P6613"/>
    <mergeCell ref="C6614:D6614"/>
    <mergeCell ref="G6614:H6614"/>
    <mergeCell ref="K6614:L6614"/>
    <mergeCell ref="O6614:P6614"/>
    <mergeCell ref="C6615:D6615"/>
    <mergeCell ref="G6615:H6615"/>
    <mergeCell ref="K6615:L6615"/>
    <mergeCell ref="O6615:P6615"/>
    <mergeCell ref="C6616:D6616"/>
    <mergeCell ref="G6616:H6616"/>
    <mergeCell ref="K6616:L6616"/>
    <mergeCell ref="O6616:P6616"/>
    <mergeCell ref="C6617:D6617"/>
    <mergeCell ref="G6617:H6617"/>
    <mergeCell ref="K6617:L6617"/>
    <mergeCell ref="O6617:P6617"/>
    <mergeCell ref="C6618:D6618"/>
    <mergeCell ref="G6618:H6618"/>
    <mergeCell ref="K6618:L6618"/>
    <mergeCell ref="O6618:P6618"/>
    <mergeCell ref="C6619:D6619"/>
    <mergeCell ref="G6619:H6619"/>
    <mergeCell ref="K6619:L6619"/>
    <mergeCell ref="O6619:P6619"/>
    <mergeCell ref="C6620:D6620"/>
    <mergeCell ref="G6620:H6620"/>
    <mergeCell ref="K6620:L6620"/>
    <mergeCell ref="O6620:P6620"/>
    <mergeCell ref="C6621:D6621"/>
    <mergeCell ref="G6621:H6621"/>
    <mergeCell ref="K6621:L6621"/>
    <mergeCell ref="O6621:P6621"/>
    <mergeCell ref="C6622:D6622"/>
    <mergeCell ref="G6622:H6622"/>
    <mergeCell ref="K6622:L6622"/>
    <mergeCell ref="O6622:P6622"/>
    <mergeCell ref="C6623:D6623"/>
    <mergeCell ref="G6623:H6623"/>
    <mergeCell ref="K6623:L6623"/>
    <mergeCell ref="O6623:P6623"/>
    <mergeCell ref="C6624:D6624"/>
    <mergeCell ref="G6624:H6624"/>
    <mergeCell ref="K6624:L6624"/>
    <mergeCell ref="O6624:P6624"/>
    <mergeCell ref="C6625:D6625"/>
    <mergeCell ref="G6625:H6625"/>
    <mergeCell ref="K6625:L6625"/>
    <mergeCell ref="O6625:P6625"/>
    <mergeCell ref="C6626:D6626"/>
    <mergeCell ref="G6626:H6626"/>
    <mergeCell ref="K6626:L6626"/>
    <mergeCell ref="O6626:P6626"/>
    <mergeCell ref="C6627:D6627"/>
    <mergeCell ref="G6627:H6627"/>
    <mergeCell ref="K6627:L6627"/>
    <mergeCell ref="O6627:P6627"/>
    <mergeCell ref="C6628:D6628"/>
    <mergeCell ref="G6628:H6628"/>
    <mergeCell ref="K6628:L6628"/>
    <mergeCell ref="O6628:P6628"/>
    <mergeCell ref="C6629:D6629"/>
    <mergeCell ref="G6629:H6629"/>
    <mergeCell ref="K6629:L6629"/>
    <mergeCell ref="O6629:P6629"/>
    <mergeCell ref="C6630:D6630"/>
    <mergeCell ref="G6630:H6630"/>
    <mergeCell ref="K6630:L6630"/>
    <mergeCell ref="O6630:P6630"/>
    <mergeCell ref="C6631:D6631"/>
    <mergeCell ref="G6631:H6631"/>
    <mergeCell ref="K6631:L6631"/>
    <mergeCell ref="O6631:P6631"/>
    <mergeCell ref="C6632:D6632"/>
    <mergeCell ref="G6632:H6632"/>
    <mergeCell ref="K6632:L6632"/>
    <mergeCell ref="O6632:P6632"/>
    <mergeCell ref="C6633:D6633"/>
    <mergeCell ref="G6633:H6633"/>
    <mergeCell ref="K6633:L6633"/>
    <mergeCell ref="O6633:P6633"/>
    <mergeCell ref="C6634:D6634"/>
    <mergeCell ref="G6634:H6634"/>
    <mergeCell ref="K6634:L6634"/>
    <mergeCell ref="O6634:P6634"/>
    <mergeCell ref="C6635:D6635"/>
    <mergeCell ref="G6635:H6635"/>
    <mergeCell ref="K6635:L6635"/>
    <mergeCell ref="O6635:P6635"/>
    <mergeCell ref="C6636:D6636"/>
    <mergeCell ref="G6636:H6636"/>
    <mergeCell ref="K6636:L6636"/>
    <mergeCell ref="O6636:P6636"/>
    <mergeCell ref="C6637:D6637"/>
    <mergeCell ref="G6637:H6637"/>
    <mergeCell ref="K6637:L6637"/>
    <mergeCell ref="O6637:P6637"/>
    <mergeCell ref="C6638:D6638"/>
    <mergeCell ref="G6638:H6638"/>
    <mergeCell ref="K6638:L6638"/>
    <mergeCell ref="O6638:P6638"/>
    <mergeCell ref="C6639:D6639"/>
    <mergeCell ref="G6639:H6639"/>
    <mergeCell ref="K6639:L6639"/>
    <mergeCell ref="O6639:P6639"/>
    <mergeCell ref="C6640:D6640"/>
    <mergeCell ref="G6640:H6640"/>
    <mergeCell ref="K6640:L6640"/>
    <mergeCell ref="O6640:P6640"/>
    <mergeCell ref="C6641:D6641"/>
    <mergeCell ref="G6641:H6641"/>
    <mergeCell ref="K6641:L6641"/>
    <mergeCell ref="O6641:P6641"/>
    <mergeCell ref="C6642:D6642"/>
    <mergeCell ref="G6642:H6642"/>
    <mergeCell ref="K6642:L6642"/>
    <mergeCell ref="O6642:P6642"/>
    <mergeCell ref="C6643:D6643"/>
    <mergeCell ref="G6643:H6643"/>
    <mergeCell ref="K6643:L6643"/>
    <mergeCell ref="O6643:P6643"/>
    <mergeCell ref="C6644:D6644"/>
    <mergeCell ref="G6644:H6644"/>
    <mergeCell ref="K6644:L6644"/>
    <mergeCell ref="O6644:P6644"/>
    <mergeCell ref="C6645:D6645"/>
    <mergeCell ref="G6645:H6645"/>
    <mergeCell ref="K6645:L6645"/>
    <mergeCell ref="O6645:P6645"/>
    <mergeCell ref="C6646:D6646"/>
    <mergeCell ref="G6646:H6646"/>
    <mergeCell ref="K6646:L6646"/>
    <mergeCell ref="O6646:P6646"/>
    <mergeCell ref="C6647:D6647"/>
    <mergeCell ref="G6647:H6647"/>
    <mergeCell ref="K6647:L6647"/>
    <mergeCell ref="O6647:P6647"/>
    <mergeCell ref="C6648:D6648"/>
    <mergeCell ref="G6648:H6648"/>
    <mergeCell ref="K6648:L6648"/>
    <mergeCell ref="O6648:P6648"/>
    <mergeCell ref="C6649:D6649"/>
    <mergeCell ref="G6649:H6649"/>
    <mergeCell ref="K6649:L6649"/>
    <mergeCell ref="O6649:P6649"/>
    <mergeCell ref="C6650:D6650"/>
    <mergeCell ref="G6650:H6650"/>
    <mergeCell ref="K6650:L6650"/>
    <mergeCell ref="O6650:P6650"/>
    <mergeCell ref="C6651:D6651"/>
    <mergeCell ref="G6651:H6651"/>
    <mergeCell ref="K6651:L6651"/>
    <mergeCell ref="O6651:P6651"/>
    <mergeCell ref="C6652:D6652"/>
    <mergeCell ref="G6652:H6652"/>
    <mergeCell ref="K6652:L6652"/>
    <mergeCell ref="O6652:P6652"/>
    <mergeCell ref="C6653:D6653"/>
    <mergeCell ref="G6653:H6653"/>
    <mergeCell ref="K6653:L6653"/>
    <mergeCell ref="O6653:P6653"/>
    <mergeCell ref="C6654:D6654"/>
    <mergeCell ref="G6654:H6654"/>
    <mergeCell ref="K6654:L6654"/>
    <mergeCell ref="O6654:P6654"/>
    <mergeCell ref="C6655:D6655"/>
    <mergeCell ref="G6655:H6655"/>
    <mergeCell ref="K6655:L6655"/>
    <mergeCell ref="O6655:P6655"/>
    <mergeCell ref="C6656:D6656"/>
    <mergeCell ref="G6656:H6656"/>
    <mergeCell ref="K6656:L6656"/>
    <mergeCell ref="O6656:P6656"/>
    <mergeCell ref="C6657:D6657"/>
    <mergeCell ref="G6657:H6657"/>
    <mergeCell ref="K6657:L6657"/>
    <mergeCell ref="O6657:P6657"/>
    <mergeCell ref="C6658:D6658"/>
    <mergeCell ref="G6658:H6658"/>
    <mergeCell ref="K6658:L6658"/>
    <mergeCell ref="O6658:P6658"/>
    <mergeCell ref="C6659:D6659"/>
    <mergeCell ref="G6659:H6659"/>
    <mergeCell ref="K6659:L6659"/>
    <mergeCell ref="O6659:P6659"/>
    <mergeCell ref="C6660:D6660"/>
    <mergeCell ref="G6660:H6660"/>
    <mergeCell ref="K6660:L6660"/>
    <mergeCell ref="O6660:P6660"/>
    <mergeCell ref="C6661:D6661"/>
    <mergeCell ref="G6661:H6661"/>
    <mergeCell ref="K6661:L6661"/>
    <mergeCell ref="O6661:P6661"/>
    <mergeCell ref="C6662:D6662"/>
    <mergeCell ref="G6662:H6662"/>
    <mergeCell ref="K6662:L6662"/>
    <mergeCell ref="O6662:P6662"/>
    <mergeCell ref="C6663:D6663"/>
    <mergeCell ref="G6663:H6663"/>
    <mergeCell ref="K6663:L6663"/>
    <mergeCell ref="O6663:P6663"/>
    <mergeCell ref="C6664:D6664"/>
    <mergeCell ref="G6664:H6664"/>
    <mergeCell ref="K6664:L6664"/>
    <mergeCell ref="O6664:P6664"/>
    <mergeCell ref="C6665:D6665"/>
    <mergeCell ref="G6665:H6665"/>
    <mergeCell ref="K6665:L6665"/>
    <mergeCell ref="O6665:P6665"/>
    <mergeCell ref="C6666:D6666"/>
    <mergeCell ref="G6666:H6666"/>
    <mergeCell ref="K6666:L6666"/>
    <mergeCell ref="O6666:P6666"/>
    <mergeCell ref="C6667:D6667"/>
    <mergeCell ref="G6667:H6667"/>
    <mergeCell ref="K6667:L6667"/>
    <mergeCell ref="O6667:P6667"/>
    <mergeCell ref="C6668:D6668"/>
    <mergeCell ref="G6668:H6668"/>
    <mergeCell ref="K6668:L6668"/>
    <mergeCell ref="O6668:P6668"/>
    <mergeCell ref="C6669:D6669"/>
    <mergeCell ref="G6669:H6669"/>
    <mergeCell ref="K6669:L6669"/>
    <mergeCell ref="O6669:P6669"/>
    <mergeCell ref="C6670:D6670"/>
    <mergeCell ref="G6670:H6670"/>
    <mergeCell ref="K6670:L6670"/>
    <mergeCell ref="O6670:P6670"/>
    <mergeCell ref="C6671:D6671"/>
    <mergeCell ref="G6671:H6671"/>
    <mergeCell ref="K6671:L6671"/>
    <mergeCell ref="O6671:P6671"/>
    <mergeCell ref="C6672:D6672"/>
    <mergeCell ref="G6672:H6672"/>
    <mergeCell ref="K6672:L6672"/>
    <mergeCell ref="O6672:P6672"/>
    <mergeCell ref="C6673:D6673"/>
    <mergeCell ref="G6673:H6673"/>
    <mergeCell ref="K6673:L6673"/>
    <mergeCell ref="O6673:P6673"/>
    <mergeCell ref="C6674:D6674"/>
    <mergeCell ref="G6674:H6674"/>
    <mergeCell ref="K6674:L6674"/>
    <mergeCell ref="O6674:P6674"/>
    <mergeCell ref="C6675:D6675"/>
    <mergeCell ref="G6675:H6675"/>
    <mergeCell ref="K6675:L6675"/>
    <mergeCell ref="O6675:P6675"/>
    <mergeCell ref="C6676:D6676"/>
    <mergeCell ref="G6676:H6676"/>
    <mergeCell ref="K6676:L6676"/>
    <mergeCell ref="O6676:P6676"/>
    <mergeCell ref="C6677:D6677"/>
    <mergeCell ref="G6677:H6677"/>
    <mergeCell ref="K6677:L6677"/>
    <mergeCell ref="O6677:P6677"/>
    <mergeCell ref="C6678:D6678"/>
    <mergeCell ref="G6678:H6678"/>
    <mergeCell ref="K6678:L6678"/>
    <mergeCell ref="O6678:P6678"/>
    <mergeCell ref="C6679:D6679"/>
    <mergeCell ref="G6679:H6679"/>
    <mergeCell ref="K6679:L6679"/>
    <mergeCell ref="O6679:P6679"/>
    <mergeCell ref="C6680:D6680"/>
    <mergeCell ref="G6680:H6680"/>
    <mergeCell ref="K6680:L6680"/>
    <mergeCell ref="O6680:P6680"/>
    <mergeCell ref="C6681:D6681"/>
    <mergeCell ref="G6681:H6681"/>
    <mergeCell ref="K6681:L6681"/>
    <mergeCell ref="O6681:P6681"/>
    <mergeCell ref="C6682:D6682"/>
    <mergeCell ref="G6682:H6682"/>
    <mergeCell ref="K6682:L6682"/>
    <mergeCell ref="O6682:P6682"/>
    <mergeCell ref="C6683:D6683"/>
    <mergeCell ref="G6683:H6683"/>
    <mergeCell ref="K6683:L6683"/>
    <mergeCell ref="O6683:P6683"/>
    <mergeCell ref="C6684:D6684"/>
    <mergeCell ref="G6684:H6684"/>
    <mergeCell ref="K6684:L6684"/>
    <mergeCell ref="O6684:P6684"/>
    <mergeCell ref="C6685:D6685"/>
    <mergeCell ref="G6685:H6685"/>
    <mergeCell ref="K6685:L6685"/>
    <mergeCell ref="O6685:P6685"/>
    <mergeCell ref="C6686:D6686"/>
    <mergeCell ref="G6686:H6686"/>
    <mergeCell ref="K6686:L6686"/>
    <mergeCell ref="O6686:P6686"/>
    <mergeCell ref="C6687:D6687"/>
    <mergeCell ref="G6687:H6687"/>
    <mergeCell ref="K6687:L6687"/>
    <mergeCell ref="O6687:P6687"/>
    <mergeCell ref="C6688:D6688"/>
    <mergeCell ref="G6688:H6688"/>
    <mergeCell ref="K6688:L6688"/>
    <mergeCell ref="O6688:P6688"/>
    <mergeCell ref="C6689:D6689"/>
    <mergeCell ref="G6689:H6689"/>
    <mergeCell ref="K6689:L6689"/>
    <mergeCell ref="O6689:P6689"/>
    <mergeCell ref="C6690:D6690"/>
    <mergeCell ref="G6690:H6690"/>
    <mergeCell ref="K6690:L6690"/>
    <mergeCell ref="O6690:P6690"/>
    <mergeCell ref="C6691:D6691"/>
    <mergeCell ref="G6691:H6691"/>
    <mergeCell ref="K6691:L6691"/>
    <mergeCell ref="O6691:P6691"/>
    <mergeCell ref="C6692:D6692"/>
    <mergeCell ref="G6692:H6692"/>
    <mergeCell ref="K6692:L6692"/>
    <mergeCell ref="O6692:P6692"/>
    <mergeCell ref="C6693:D6693"/>
    <mergeCell ref="G6693:H6693"/>
    <mergeCell ref="K6693:L6693"/>
    <mergeCell ref="O6693:P6693"/>
    <mergeCell ref="C6694:D6694"/>
    <mergeCell ref="G6694:H6694"/>
    <mergeCell ref="K6694:L6694"/>
    <mergeCell ref="O6694:P6694"/>
    <mergeCell ref="C6695:D6695"/>
    <mergeCell ref="G6695:H6695"/>
    <mergeCell ref="K6695:L6695"/>
    <mergeCell ref="O6695:P6695"/>
    <mergeCell ref="C6696:D6696"/>
    <mergeCell ref="G6696:H6696"/>
    <mergeCell ref="K6696:L6696"/>
    <mergeCell ref="O6696:P6696"/>
    <mergeCell ref="C6697:D6697"/>
    <mergeCell ref="G6697:H6697"/>
    <mergeCell ref="K6697:L6697"/>
    <mergeCell ref="O6697:P6697"/>
    <mergeCell ref="C6698:D6698"/>
    <mergeCell ref="G6698:H6698"/>
    <mergeCell ref="K6698:L6698"/>
    <mergeCell ref="O6698:P6698"/>
    <mergeCell ref="C6699:D6699"/>
    <mergeCell ref="G6699:H6699"/>
    <mergeCell ref="K6699:L6699"/>
    <mergeCell ref="O6699:P6699"/>
    <mergeCell ref="C6700:D6700"/>
    <mergeCell ref="G6700:H6700"/>
    <mergeCell ref="K6700:L6700"/>
    <mergeCell ref="O6700:P6700"/>
    <mergeCell ref="C6701:D6701"/>
    <mergeCell ref="G6701:H6701"/>
    <mergeCell ref="K6701:L6701"/>
    <mergeCell ref="O6701:P6701"/>
    <mergeCell ref="C6702:D6702"/>
    <mergeCell ref="G6702:H6702"/>
    <mergeCell ref="K6702:L6702"/>
    <mergeCell ref="O6702:P6702"/>
    <mergeCell ref="C6703:D6703"/>
    <mergeCell ref="G6703:H6703"/>
    <mergeCell ref="K6703:L6703"/>
    <mergeCell ref="O6703:P6703"/>
    <mergeCell ref="C6704:D6704"/>
    <mergeCell ref="G6704:H6704"/>
    <mergeCell ref="K6704:L6704"/>
    <mergeCell ref="O6704:P6704"/>
    <mergeCell ref="C6705:D6705"/>
    <mergeCell ref="G6705:H6705"/>
    <mergeCell ref="K6705:L6705"/>
    <mergeCell ref="O6705:P6705"/>
    <mergeCell ref="C6706:D6706"/>
    <mergeCell ref="G6706:H6706"/>
    <mergeCell ref="K6706:L6706"/>
    <mergeCell ref="O6706:P6706"/>
    <mergeCell ref="C6707:D6707"/>
    <mergeCell ref="G6707:H6707"/>
    <mergeCell ref="K6707:L6707"/>
    <mergeCell ref="O6707:P6707"/>
    <mergeCell ref="C6708:D6708"/>
    <mergeCell ref="G6708:H6708"/>
    <mergeCell ref="K6708:L6708"/>
    <mergeCell ref="O6708:P6708"/>
    <mergeCell ref="C6709:D6709"/>
    <mergeCell ref="G6709:H6709"/>
    <mergeCell ref="K6709:L6709"/>
    <mergeCell ref="O6709:P6709"/>
    <mergeCell ref="C6710:D6710"/>
    <mergeCell ref="G6710:H6710"/>
    <mergeCell ref="K6710:L6710"/>
    <mergeCell ref="O6710:P6710"/>
    <mergeCell ref="C6711:D6711"/>
    <mergeCell ref="G6711:H6711"/>
    <mergeCell ref="K6711:L6711"/>
    <mergeCell ref="O6711:P6711"/>
    <mergeCell ref="C6712:D6712"/>
    <mergeCell ref="G6712:H6712"/>
    <mergeCell ref="K6712:L6712"/>
    <mergeCell ref="O6712:P6712"/>
    <mergeCell ref="C6713:D6713"/>
    <mergeCell ref="G6713:H6713"/>
    <mergeCell ref="K6713:L6713"/>
    <mergeCell ref="O6713:P6713"/>
    <mergeCell ref="C6714:D6714"/>
    <mergeCell ref="G6714:H6714"/>
    <mergeCell ref="K6714:L6714"/>
    <mergeCell ref="O6714:P6714"/>
    <mergeCell ref="C6715:D6715"/>
    <mergeCell ref="G6715:H6715"/>
    <mergeCell ref="K6715:L6715"/>
    <mergeCell ref="O6715:P6715"/>
    <mergeCell ref="C6716:D6716"/>
    <mergeCell ref="G6716:H6716"/>
    <mergeCell ref="K6716:L6716"/>
    <mergeCell ref="O6716:P6716"/>
    <mergeCell ref="C6717:D6717"/>
    <mergeCell ref="G6717:H6717"/>
    <mergeCell ref="K6717:L6717"/>
    <mergeCell ref="O6717:P6717"/>
    <mergeCell ref="C6718:D6718"/>
    <mergeCell ref="G6718:H6718"/>
    <mergeCell ref="K6718:L6718"/>
    <mergeCell ref="O6718:P6718"/>
    <mergeCell ref="C6719:D6719"/>
    <mergeCell ref="G6719:H6719"/>
    <mergeCell ref="K6719:L6719"/>
    <mergeCell ref="O6719:P6719"/>
    <mergeCell ref="C6720:D6720"/>
    <mergeCell ref="G6720:H6720"/>
    <mergeCell ref="K6720:L6720"/>
    <mergeCell ref="O6720:P6720"/>
    <mergeCell ref="C6721:D6721"/>
    <mergeCell ref="G6721:H6721"/>
    <mergeCell ref="K6721:L6721"/>
    <mergeCell ref="O6721:P6721"/>
    <mergeCell ref="C6722:D6722"/>
    <mergeCell ref="G6722:H6722"/>
    <mergeCell ref="K6722:L6722"/>
    <mergeCell ref="O6722:P6722"/>
    <mergeCell ref="C6723:D6723"/>
    <mergeCell ref="G6723:H6723"/>
    <mergeCell ref="K6723:L6723"/>
    <mergeCell ref="O6723:P6723"/>
    <mergeCell ref="C6724:D6724"/>
    <mergeCell ref="G6724:H6724"/>
    <mergeCell ref="K6724:L6724"/>
    <mergeCell ref="O6724:P6724"/>
    <mergeCell ref="C6725:D6725"/>
    <mergeCell ref="G6725:H6725"/>
    <mergeCell ref="K6725:L6725"/>
    <mergeCell ref="O6725:P6725"/>
    <mergeCell ref="C6726:D6726"/>
    <mergeCell ref="G6726:H6726"/>
    <mergeCell ref="K6726:L6726"/>
    <mergeCell ref="O6726:P6726"/>
    <mergeCell ref="C6727:D6727"/>
    <mergeCell ref="G6727:H6727"/>
    <mergeCell ref="K6727:L6727"/>
    <mergeCell ref="O6727:P6727"/>
    <mergeCell ref="C6728:D6728"/>
    <mergeCell ref="G6728:H6728"/>
    <mergeCell ref="K6728:L6728"/>
    <mergeCell ref="O6728:P6728"/>
    <mergeCell ref="C6729:D6729"/>
    <mergeCell ref="G6729:H6729"/>
    <mergeCell ref="K6729:L6729"/>
    <mergeCell ref="O6729:P6729"/>
    <mergeCell ref="C6730:D6730"/>
    <mergeCell ref="G6730:H6730"/>
    <mergeCell ref="K6730:L6730"/>
    <mergeCell ref="O6730:P6730"/>
    <mergeCell ref="C6731:D6731"/>
    <mergeCell ref="G6731:H6731"/>
    <mergeCell ref="K6731:L6731"/>
    <mergeCell ref="O6731:P6731"/>
    <mergeCell ref="C6732:D6732"/>
    <mergeCell ref="G6732:H6732"/>
    <mergeCell ref="K6732:L6732"/>
    <mergeCell ref="O6732:P6732"/>
    <mergeCell ref="C6733:D6733"/>
    <mergeCell ref="G6733:H6733"/>
    <mergeCell ref="K6733:L6733"/>
    <mergeCell ref="O6733:P6733"/>
    <mergeCell ref="C6734:D6734"/>
    <mergeCell ref="G6734:H6734"/>
    <mergeCell ref="K6734:L6734"/>
    <mergeCell ref="O6734:P6734"/>
    <mergeCell ref="C6735:D6735"/>
    <mergeCell ref="G6735:H6735"/>
    <mergeCell ref="K6735:L6735"/>
    <mergeCell ref="O6735:P6735"/>
    <mergeCell ref="C6736:D6736"/>
    <mergeCell ref="G6736:H6736"/>
    <mergeCell ref="K6736:L6736"/>
    <mergeCell ref="O6736:P6736"/>
    <mergeCell ref="C6737:D6737"/>
    <mergeCell ref="G6737:H6737"/>
    <mergeCell ref="K6737:L6737"/>
    <mergeCell ref="O6737:P6737"/>
    <mergeCell ref="C6738:D6738"/>
    <mergeCell ref="G6738:H6738"/>
    <mergeCell ref="K6738:L6738"/>
    <mergeCell ref="O6738:P6738"/>
    <mergeCell ref="C6739:D6739"/>
    <mergeCell ref="G6739:H6739"/>
    <mergeCell ref="K6739:L6739"/>
    <mergeCell ref="O6739:P6739"/>
    <mergeCell ref="C6740:D6740"/>
    <mergeCell ref="G6740:H6740"/>
    <mergeCell ref="K6740:L6740"/>
    <mergeCell ref="O6740:P6740"/>
    <mergeCell ref="C6741:D6741"/>
    <mergeCell ref="G6741:H6741"/>
    <mergeCell ref="K6741:L6741"/>
    <mergeCell ref="O6741:P6741"/>
    <mergeCell ref="C6742:D6742"/>
    <mergeCell ref="G6742:H6742"/>
    <mergeCell ref="K6742:L6742"/>
    <mergeCell ref="O6742:P6742"/>
    <mergeCell ref="C6743:D6743"/>
    <mergeCell ref="G6743:H6743"/>
    <mergeCell ref="K6743:L6743"/>
    <mergeCell ref="O6743:P6743"/>
    <mergeCell ref="C6744:D6744"/>
    <mergeCell ref="G6744:H6744"/>
    <mergeCell ref="K6744:L6744"/>
    <mergeCell ref="O6744:P6744"/>
    <mergeCell ref="C6745:D6745"/>
    <mergeCell ref="G6745:H6745"/>
    <mergeCell ref="K6745:L6745"/>
    <mergeCell ref="O6745:P6745"/>
    <mergeCell ref="C6746:D6746"/>
    <mergeCell ref="G6746:H6746"/>
    <mergeCell ref="K6746:L6746"/>
    <mergeCell ref="O6746:P6746"/>
    <mergeCell ref="C6747:D6747"/>
    <mergeCell ref="G6747:H6747"/>
    <mergeCell ref="K6747:L6747"/>
    <mergeCell ref="O6747:P6747"/>
    <mergeCell ref="C6748:D6748"/>
    <mergeCell ref="G6748:H6748"/>
    <mergeCell ref="K6748:L6748"/>
    <mergeCell ref="O6748:P6748"/>
    <mergeCell ref="C6749:D6749"/>
    <mergeCell ref="G6749:H6749"/>
    <mergeCell ref="K6749:L6749"/>
    <mergeCell ref="O6749:P6749"/>
    <mergeCell ref="C6750:D6750"/>
    <mergeCell ref="G6750:H6750"/>
    <mergeCell ref="K6750:L6750"/>
    <mergeCell ref="O6750:P6750"/>
    <mergeCell ref="C6751:D6751"/>
    <mergeCell ref="G6751:H6751"/>
    <mergeCell ref="K6751:L6751"/>
    <mergeCell ref="O6751:P6751"/>
    <mergeCell ref="C6752:D6752"/>
    <mergeCell ref="G6752:H6752"/>
    <mergeCell ref="K6752:L6752"/>
    <mergeCell ref="O6752:P6752"/>
    <mergeCell ref="C6753:D6753"/>
    <mergeCell ref="G6753:H6753"/>
    <mergeCell ref="K6753:L6753"/>
    <mergeCell ref="O6753:P6753"/>
    <mergeCell ref="C6754:D6754"/>
    <mergeCell ref="G6754:H6754"/>
    <mergeCell ref="K6754:L6754"/>
    <mergeCell ref="O6754:P6754"/>
    <mergeCell ref="C6755:D6755"/>
    <mergeCell ref="G6755:H6755"/>
    <mergeCell ref="K6755:L6755"/>
    <mergeCell ref="O6755:P6755"/>
    <mergeCell ref="C6756:D6756"/>
    <mergeCell ref="G6756:H6756"/>
    <mergeCell ref="K6756:L6756"/>
    <mergeCell ref="O6756:P6756"/>
    <mergeCell ref="C6757:D6757"/>
    <mergeCell ref="G6757:H6757"/>
    <mergeCell ref="K6757:L6757"/>
    <mergeCell ref="O6757:P6757"/>
    <mergeCell ref="C6758:D6758"/>
    <mergeCell ref="G6758:H6758"/>
    <mergeCell ref="K6758:L6758"/>
    <mergeCell ref="O6758:P6758"/>
    <mergeCell ref="C6759:D6759"/>
    <mergeCell ref="G6759:H6759"/>
    <mergeCell ref="K6759:L6759"/>
    <mergeCell ref="O6759:P6759"/>
    <mergeCell ref="C6760:D6760"/>
    <mergeCell ref="G6760:H6760"/>
    <mergeCell ref="K6760:L6760"/>
    <mergeCell ref="O6760:P6760"/>
    <mergeCell ref="C6761:D6761"/>
    <mergeCell ref="G6761:H6761"/>
    <mergeCell ref="K6761:L6761"/>
    <mergeCell ref="O6761:P6761"/>
    <mergeCell ref="C6762:D6762"/>
    <mergeCell ref="G6762:H6762"/>
    <mergeCell ref="K6762:L6762"/>
    <mergeCell ref="O6762:P6762"/>
    <mergeCell ref="C6763:D6763"/>
    <mergeCell ref="G6763:H6763"/>
    <mergeCell ref="K6763:L6763"/>
    <mergeCell ref="O6763:P6763"/>
    <mergeCell ref="C6764:D6764"/>
    <mergeCell ref="G6764:H6764"/>
    <mergeCell ref="K6764:L6764"/>
    <mergeCell ref="O6764:P6764"/>
    <mergeCell ref="C6765:D6765"/>
    <mergeCell ref="G6765:H6765"/>
    <mergeCell ref="K6765:L6765"/>
    <mergeCell ref="O6765:P6765"/>
    <mergeCell ref="C6766:D6766"/>
    <mergeCell ref="G6766:H6766"/>
    <mergeCell ref="K6766:L6766"/>
    <mergeCell ref="O6766:P6766"/>
    <mergeCell ref="C6767:D6767"/>
    <mergeCell ref="G6767:H6767"/>
    <mergeCell ref="K6767:L6767"/>
    <mergeCell ref="O6767:P6767"/>
    <mergeCell ref="C6768:D6768"/>
    <mergeCell ref="G6768:H6768"/>
    <mergeCell ref="K6768:L6768"/>
    <mergeCell ref="O6768:P6768"/>
    <mergeCell ref="C6769:D6769"/>
    <mergeCell ref="G6769:H6769"/>
    <mergeCell ref="K6769:L6769"/>
    <mergeCell ref="O6769:P6769"/>
    <mergeCell ref="C6770:D6770"/>
    <mergeCell ref="G6770:H6770"/>
    <mergeCell ref="K6770:L6770"/>
    <mergeCell ref="O6770:P6770"/>
    <mergeCell ref="C6771:D6771"/>
    <mergeCell ref="G6771:H6771"/>
    <mergeCell ref="K6771:L6771"/>
    <mergeCell ref="O6771:P6771"/>
    <mergeCell ref="C6772:D6772"/>
    <mergeCell ref="G6772:H6772"/>
    <mergeCell ref="K6772:L6772"/>
    <mergeCell ref="O6772:P6772"/>
    <mergeCell ref="C6773:D6773"/>
    <mergeCell ref="G6773:H6773"/>
    <mergeCell ref="K6773:L6773"/>
    <mergeCell ref="O6773:P6773"/>
    <mergeCell ref="C6774:D6774"/>
    <mergeCell ref="G6774:H6774"/>
    <mergeCell ref="K6774:L6774"/>
    <mergeCell ref="O6774:P6774"/>
    <mergeCell ref="C6775:D6775"/>
    <mergeCell ref="G6775:H6775"/>
    <mergeCell ref="K6775:L6775"/>
    <mergeCell ref="O6775:P6775"/>
    <mergeCell ref="C6776:D6776"/>
    <mergeCell ref="G6776:H6776"/>
    <mergeCell ref="K6776:L6776"/>
    <mergeCell ref="O6776:P6776"/>
    <mergeCell ref="C6777:D6777"/>
    <mergeCell ref="G6777:H6777"/>
    <mergeCell ref="K6777:L6777"/>
    <mergeCell ref="O6777:P6777"/>
    <mergeCell ref="C6778:D6778"/>
    <mergeCell ref="G6778:H6778"/>
    <mergeCell ref="K6778:L6778"/>
    <mergeCell ref="O6778:P6778"/>
    <mergeCell ref="C6779:D6779"/>
    <mergeCell ref="G6779:H6779"/>
    <mergeCell ref="K6779:L6779"/>
    <mergeCell ref="O6779:P6779"/>
    <mergeCell ref="C6780:D6780"/>
    <mergeCell ref="G6780:H6780"/>
    <mergeCell ref="K6780:L6780"/>
    <mergeCell ref="O6780:P6780"/>
    <mergeCell ref="C6781:D6781"/>
    <mergeCell ref="G6781:H6781"/>
    <mergeCell ref="K6781:L6781"/>
    <mergeCell ref="O6781:P6781"/>
    <mergeCell ref="C6782:D6782"/>
    <mergeCell ref="G6782:H6782"/>
    <mergeCell ref="K6782:L6782"/>
    <mergeCell ref="O6782:P6782"/>
    <mergeCell ref="C6783:D6783"/>
    <mergeCell ref="G6783:H6783"/>
    <mergeCell ref="K6783:L6783"/>
    <mergeCell ref="O6783:P6783"/>
    <mergeCell ref="C6784:D6784"/>
    <mergeCell ref="G6784:H6784"/>
    <mergeCell ref="K6784:L6784"/>
    <mergeCell ref="O6784:P6784"/>
    <mergeCell ref="C6785:D6785"/>
    <mergeCell ref="G6785:H6785"/>
    <mergeCell ref="K6785:L6785"/>
    <mergeCell ref="O6785:P6785"/>
    <mergeCell ref="C6786:D6786"/>
    <mergeCell ref="G6786:H6786"/>
    <mergeCell ref="K6786:L6786"/>
    <mergeCell ref="O6786:P6786"/>
    <mergeCell ref="C6787:D6787"/>
    <mergeCell ref="G6787:H6787"/>
    <mergeCell ref="K6787:L6787"/>
    <mergeCell ref="O6787:P6787"/>
    <mergeCell ref="C6788:D6788"/>
    <mergeCell ref="G6788:H6788"/>
    <mergeCell ref="K6788:L6788"/>
    <mergeCell ref="O6788:P6788"/>
    <mergeCell ref="C6789:D6789"/>
    <mergeCell ref="G6789:H6789"/>
    <mergeCell ref="K6789:L6789"/>
    <mergeCell ref="O6789:P6789"/>
    <mergeCell ref="C6790:D6790"/>
    <mergeCell ref="G6790:H6790"/>
    <mergeCell ref="K6790:L6790"/>
    <mergeCell ref="O6790:P6790"/>
    <mergeCell ref="C6791:D6791"/>
    <mergeCell ref="G6791:H6791"/>
    <mergeCell ref="K6791:L6791"/>
    <mergeCell ref="O6791:P6791"/>
    <mergeCell ref="C6792:D6792"/>
    <mergeCell ref="G6792:H6792"/>
    <mergeCell ref="K6792:L6792"/>
    <mergeCell ref="O6792:P6792"/>
    <mergeCell ref="C6793:D6793"/>
    <mergeCell ref="G6793:H6793"/>
    <mergeCell ref="K6793:L6793"/>
    <mergeCell ref="O6793:P6793"/>
    <mergeCell ref="C6794:D6794"/>
    <mergeCell ref="G6794:H6794"/>
    <mergeCell ref="K6794:L6794"/>
    <mergeCell ref="O6794:P6794"/>
    <mergeCell ref="C6795:D6795"/>
    <mergeCell ref="G6795:H6795"/>
    <mergeCell ref="K6795:L6795"/>
    <mergeCell ref="O6795:P6795"/>
    <mergeCell ref="C6796:D6796"/>
    <mergeCell ref="G6796:H6796"/>
    <mergeCell ref="K6796:L6796"/>
    <mergeCell ref="O6796:P6796"/>
    <mergeCell ref="C6797:D6797"/>
    <mergeCell ref="G6797:H6797"/>
    <mergeCell ref="K6797:L6797"/>
    <mergeCell ref="O6797:P6797"/>
    <mergeCell ref="C6798:D6798"/>
    <mergeCell ref="G6798:H6798"/>
    <mergeCell ref="K6798:L6798"/>
    <mergeCell ref="O6798:P6798"/>
    <mergeCell ref="C6799:D6799"/>
    <mergeCell ref="G6799:H6799"/>
    <mergeCell ref="K6799:L6799"/>
    <mergeCell ref="O6799:P6799"/>
    <mergeCell ref="C6800:D6800"/>
    <mergeCell ref="G6800:H6800"/>
    <mergeCell ref="K6800:L6800"/>
    <mergeCell ref="O6800:P6800"/>
    <mergeCell ref="C6801:D6801"/>
    <mergeCell ref="G6801:H6801"/>
    <mergeCell ref="K6801:L6801"/>
    <mergeCell ref="O6801:P6801"/>
    <mergeCell ref="C6802:D6802"/>
    <mergeCell ref="G6802:H6802"/>
    <mergeCell ref="K6802:L6802"/>
    <mergeCell ref="O6802:P6802"/>
    <mergeCell ref="C6803:D6803"/>
    <mergeCell ref="G6803:H6803"/>
    <mergeCell ref="K6803:L6803"/>
    <mergeCell ref="O6803:P6803"/>
    <mergeCell ref="C6804:D6804"/>
    <mergeCell ref="G6804:H6804"/>
    <mergeCell ref="K6804:L6804"/>
    <mergeCell ref="O6804:P6804"/>
    <mergeCell ref="C6805:D6805"/>
    <mergeCell ref="G6805:H6805"/>
    <mergeCell ref="K6805:L6805"/>
    <mergeCell ref="O6805:P6805"/>
    <mergeCell ref="C6806:D6806"/>
    <mergeCell ref="G6806:H6806"/>
    <mergeCell ref="K6806:L6806"/>
    <mergeCell ref="O6806:P6806"/>
    <mergeCell ref="C6807:D6807"/>
    <mergeCell ref="G6807:H6807"/>
    <mergeCell ref="K6807:L6807"/>
    <mergeCell ref="O6807:P6807"/>
    <mergeCell ref="C6808:D6808"/>
    <mergeCell ref="G6808:H6808"/>
    <mergeCell ref="K6808:L6808"/>
    <mergeCell ref="O6808:P6808"/>
    <mergeCell ref="C6809:D6809"/>
    <mergeCell ref="G6809:H6809"/>
    <mergeCell ref="K6809:L6809"/>
    <mergeCell ref="O6809:P6809"/>
    <mergeCell ref="C6810:D6810"/>
    <mergeCell ref="G6810:H6810"/>
    <mergeCell ref="K6810:L6810"/>
    <mergeCell ref="O6810:P6810"/>
    <mergeCell ref="C6811:D6811"/>
    <mergeCell ref="G6811:H6811"/>
    <mergeCell ref="K6811:L6811"/>
    <mergeCell ref="O6811:P6811"/>
    <mergeCell ref="C6812:D6812"/>
    <mergeCell ref="G6812:H6812"/>
    <mergeCell ref="K6812:L6812"/>
    <mergeCell ref="O6812:P6812"/>
    <mergeCell ref="C6813:D6813"/>
    <mergeCell ref="G6813:H6813"/>
    <mergeCell ref="K6813:L6813"/>
    <mergeCell ref="O6813:P6813"/>
    <mergeCell ref="C6814:D6814"/>
    <mergeCell ref="G6814:H6814"/>
    <mergeCell ref="K6814:L6814"/>
    <mergeCell ref="O6814:P6814"/>
    <mergeCell ref="C6815:D6815"/>
    <mergeCell ref="G6815:H6815"/>
    <mergeCell ref="K6815:L6815"/>
    <mergeCell ref="O6815:P6815"/>
    <mergeCell ref="C6816:D6816"/>
    <mergeCell ref="G6816:H6816"/>
    <mergeCell ref="K6816:L6816"/>
    <mergeCell ref="O6816:P6816"/>
    <mergeCell ref="C6817:D6817"/>
    <mergeCell ref="G6817:H6817"/>
    <mergeCell ref="K6817:L6817"/>
    <mergeCell ref="O6817:P6817"/>
    <mergeCell ref="C6818:D6818"/>
    <mergeCell ref="G6818:H6818"/>
    <mergeCell ref="K6818:L6818"/>
    <mergeCell ref="O6818:P6818"/>
    <mergeCell ref="C6819:D6819"/>
    <mergeCell ref="G6819:H6819"/>
    <mergeCell ref="K6819:L6819"/>
    <mergeCell ref="O6819:P6819"/>
    <mergeCell ref="C6820:D6820"/>
    <mergeCell ref="G6820:H6820"/>
    <mergeCell ref="K6820:L6820"/>
    <mergeCell ref="O6820:P6820"/>
    <mergeCell ref="C6821:D6821"/>
    <mergeCell ref="G6821:H6821"/>
    <mergeCell ref="K6821:L6821"/>
    <mergeCell ref="O6821:P6821"/>
    <mergeCell ref="C6822:D6822"/>
    <mergeCell ref="G6822:H6822"/>
    <mergeCell ref="K6822:L6822"/>
    <mergeCell ref="O6822:P6822"/>
    <mergeCell ref="C6823:D6823"/>
    <mergeCell ref="G6823:H6823"/>
    <mergeCell ref="K6823:L6823"/>
    <mergeCell ref="O6823:P6823"/>
    <mergeCell ref="C6824:D6824"/>
    <mergeCell ref="G6824:H6824"/>
    <mergeCell ref="K6824:L6824"/>
    <mergeCell ref="O6824:P6824"/>
    <mergeCell ref="C6825:D6825"/>
    <mergeCell ref="G6825:H6825"/>
    <mergeCell ref="K6825:L6825"/>
    <mergeCell ref="O6825:P6825"/>
    <mergeCell ref="C6826:D6826"/>
    <mergeCell ref="G6826:H6826"/>
    <mergeCell ref="K6826:L6826"/>
    <mergeCell ref="O6826:P6826"/>
    <mergeCell ref="C6827:D6827"/>
    <mergeCell ref="G6827:H6827"/>
    <mergeCell ref="K6827:L6827"/>
    <mergeCell ref="O6827:P6827"/>
    <mergeCell ref="C6828:D6828"/>
    <mergeCell ref="G6828:H6828"/>
    <mergeCell ref="K6828:L6828"/>
    <mergeCell ref="O6828:P6828"/>
    <mergeCell ref="C6829:D6829"/>
    <mergeCell ref="G6829:H6829"/>
    <mergeCell ref="K6829:L6829"/>
    <mergeCell ref="O6829:P6829"/>
    <mergeCell ref="C6830:D6830"/>
    <mergeCell ref="G6830:H6830"/>
    <mergeCell ref="K6830:L6830"/>
    <mergeCell ref="O6830:P6830"/>
    <mergeCell ref="C6831:D6831"/>
    <mergeCell ref="G6831:H6831"/>
    <mergeCell ref="K6831:L6831"/>
    <mergeCell ref="O6831:P6831"/>
    <mergeCell ref="C6832:D6832"/>
    <mergeCell ref="G6832:H6832"/>
    <mergeCell ref="K6832:L6832"/>
    <mergeCell ref="O6832:P6832"/>
    <mergeCell ref="C6833:D6833"/>
    <mergeCell ref="G6833:H6833"/>
    <mergeCell ref="K6833:L6833"/>
    <mergeCell ref="O6833:P6833"/>
    <mergeCell ref="C6834:D6834"/>
    <mergeCell ref="G6834:H6834"/>
    <mergeCell ref="K6834:L6834"/>
    <mergeCell ref="O6834:P6834"/>
    <mergeCell ref="C6835:D6835"/>
    <mergeCell ref="G6835:H6835"/>
    <mergeCell ref="K6835:L6835"/>
    <mergeCell ref="O6835:P6835"/>
    <mergeCell ref="C6836:D6836"/>
    <mergeCell ref="G6836:H6836"/>
    <mergeCell ref="K6836:L6836"/>
    <mergeCell ref="O6836:P6836"/>
    <mergeCell ref="C6837:D6837"/>
    <mergeCell ref="G6837:H6837"/>
    <mergeCell ref="K6837:L6837"/>
    <mergeCell ref="O6837:P6837"/>
    <mergeCell ref="C6838:D6838"/>
    <mergeCell ref="G6838:H6838"/>
    <mergeCell ref="K6838:L6838"/>
    <mergeCell ref="O6838:P6838"/>
    <mergeCell ref="C6839:D6839"/>
    <mergeCell ref="G6839:H6839"/>
    <mergeCell ref="K6839:L6839"/>
    <mergeCell ref="O6839:P6839"/>
    <mergeCell ref="C6840:D6840"/>
    <mergeCell ref="G6840:H6840"/>
    <mergeCell ref="K6840:L6840"/>
    <mergeCell ref="O6840:P6840"/>
    <mergeCell ref="C6841:D6841"/>
    <mergeCell ref="G6841:H6841"/>
    <mergeCell ref="K6841:L6841"/>
    <mergeCell ref="O6841:P6841"/>
    <mergeCell ref="C6842:D6842"/>
    <mergeCell ref="G6842:H6842"/>
    <mergeCell ref="K6842:L6842"/>
    <mergeCell ref="O6842:P6842"/>
    <mergeCell ref="C6843:D6843"/>
    <mergeCell ref="G6843:H6843"/>
    <mergeCell ref="K6843:L6843"/>
    <mergeCell ref="O6843:P6843"/>
    <mergeCell ref="C6844:D6844"/>
    <mergeCell ref="G6844:H6844"/>
    <mergeCell ref="K6844:L6844"/>
    <mergeCell ref="O6844:P6844"/>
    <mergeCell ref="C6845:D6845"/>
    <mergeCell ref="G6845:H6845"/>
    <mergeCell ref="K6845:L6845"/>
    <mergeCell ref="O6845:P6845"/>
    <mergeCell ref="C6846:D6846"/>
    <mergeCell ref="G6846:H6846"/>
    <mergeCell ref="K6846:L6846"/>
    <mergeCell ref="O6846:P6846"/>
    <mergeCell ref="C6847:D6847"/>
    <mergeCell ref="G6847:H6847"/>
    <mergeCell ref="K6847:L6847"/>
    <mergeCell ref="O6847:P6847"/>
    <mergeCell ref="C6848:D6848"/>
    <mergeCell ref="G6848:H6848"/>
    <mergeCell ref="K6848:L6848"/>
    <mergeCell ref="O6848:P6848"/>
    <mergeCell ref="C6849:D6849"/>
    <mergeCell ref="G6849:H6849"/>
    <mergeCell ref="K6849:L6849"/>
    <mergeCell ref="O6849:P6849"/>
    <mergeCell ref="C6850:D6850"/>
    <mergeCell ref="G6850:H6850"/>
    <mergeCell ref="K6850:L6850"/>
    <mergeCell ref="O6850:P6850"/>
    <mergeCell ref="C6851:D6851"/>
    <mergeCell ref="G6851:H6851"/>
    <mergeCell ref="K6851:L6851"/>
    <mergeCell ref="O6851:P6851"/>
    <mergeCell ref="C6852:D6852"/>
    <mergeCell ref="G6852:H6852"/>
    <mergeCell ref="K6852:L6852"/>
    <mergeCell ref="O6852:P6852"/>
    <mergeCell ref="C6853:D6853"/>
    <mergeCell ref="G6853:H6853"/>
    <mergeCell ref="K6853:L6853"/>
    <mergeCell ref="O6853:P6853"/>
    <mergeCell ref="C6854:D6854"/>
    <mergeCell ref="G6854:H6854"/>
    <mergeCell ref="K6854:L6854"/>
    <mergeCell ref="O6854:P6854"/>
    <mergeCell ref="C6855:D6855"/>
    <mergeCell ref="G6855:H6855"/>
    <mergeCell ref="K6855:L6855"/>
    <mergeCell ref="O6855:P6855"/>
    <mergeCell ref="C6856:D6856"/>
    <mergeCell ref="G6856:H6856"/>
    <mergeCell ref="K6856:L6856"/>
    <mergeCell ref="O6856:P6856"/>
    <mergeCell ref="C6857:D6857"/>
    <mergeCell ref="G6857:H6857"/>
    <mergeCell ref="K6857:L6857"/>
    <mergeCell ref="O6857:P6857"/>
    <mergeCell ref="C6858:D6858"/>
    <mergeCell ref="G6858:H6858"/>
    <mergeCell ref="K6858:L6858"/>
    <mergeCell ref="O6858:P6858"/>
    <mergeCell ref="C6859:D6859"/>
    <mergeCell ref="G6859:H6859"/>
    <mergeCell ref="K6859:L6859"/>
    <mergeCell ref="O6859:P6859"/>
    <mergeCell ref="C6860:D6860"/>
    <mergeCell ref="G6860:H6860"/>
    <mergeCell ref="K6860:L6860"/>
    <mergeCell ref="O6860:P6860"/>
    <mergeCell ref="C6861:D6861"/>
    <mergeCell ref="G6861:H6861"/>
    <mergeCell ref="K6861:L6861"/>
    <mergeCell ref="O6861:P6861"/>
    <mergeCell ref="C6862:D6862"/>
    <mergeCell ref="G6862:H6862"/>
    <mergeCell ref="K6862:L6862"/>
    <mergeCell ref="O6862:P6862"/>
    <mergeCell ref="C6863:D6863"/>
    <mergeCell ref="G6863:H6863"/>
    <mergeCell ref="K6863:L6863"/>
    <mergeCell ref="O6863:P6863"/>
    <mergeCell ref="C6864:D6864"/>
    <mergeCell ref="G6864:H6864"/>
    <mergeCell ref="K6864:L6864"/>
    <mergeCell ref="O6864:P6864"/>
    <mergeCell ref="C6865:D6865"/>
    <mergeCell ref="G6865:H6865"/>
    <mergeCell ref="K6865:L6865"/>
    <mergeCell ref="O6865:P6865"/>
    <mergeCell ref="C6866:D6866"/>
    <mergeCell ref="G6866:H6866"/>
    <mergeCell ref="K6866:L6866"/>
    <mergeCell ref="O6866:P6866"/>
    <mergeCell ref="C6867:D6867"/>
    <mergeCell ref="G6867:H6867"/>
    <mergeCell ref="K6867:L6867"/>
    <mergeCell ref="O6867:P6867"/>
    <mergeCell ref="C6868:D6868"/>
    <mergeCell ref="G6868:H6868"/>
    <mergeCell ref="K6868:L6868"/>
    <mergeCell ref="O6868:P6868"/>
    <mergeCell ref="C6869:D6869"/>
    <mergeCell ref="G6869:H6869"/>
    <mergeCell ref="K6869:L6869"/>
    <mergeCell ref="O6869:P6869"/>
    <mergeCell ref="C6870:D6870"/>
    <mergeCell ref="G6870:H6870"/>
    <mergeCell ref="K6870:L6870"/>
    <mergeCell ref="O6870:P6870"/>
    <mergeCell ref="C6871:D6871"/>
    <mergeCell ref="G6871:H6871"/>
    <mergeCell ref="K6871:L6871"/>
    <mergeCell ref="O6871:P6871"/>
    <mergeCell ref="C6872:D6872"/>
    <mergeCell ref="G6872:H6872"/>
    <mergeCell ref="K6872:L6872"/>
    <mergeCell ref="O6872:P6872"/>
    <mergeCell ref="C6873:D6873"/>
    <mergeCell ref="G6873:H6873"/>
    <mergeCell ref="K6873:L6873"/>
    <mergeCell ref="O6873:P6873"/>
    <mergeCell ref="C6874:D6874"/>
    <mergeCell ref="G6874:H6874"/>
    <mergeCell ref="K6874:L6874"/>
    <mergeCell ref="O6874:P6874"/>
    <mergeCell ref="C6875:D6875"/>
    <mergeCell ref="G6875:H6875"/>
    <mergeCell ref="K6875:L6875"/>
    <mergeCell ref="O6875:P6875"/>
    <mergeCell ref="C6876:D6876"/>
    <mergeCell ref="G6876:H6876"/>
    <mergeCell ref="K6876:L6876"/>
    <mergeCell ref="O6876:P6876"/>
    <mergeCell ref="C6877:D6877"/>
    <mergeCell ref="G6877:H6877"/>
    <mergeCell ref="K6877:L6877"/>
    <mergeCell ref="O6877:P6877"/>
    <mergeCell ref="C6878:D6878"/>
    <mergeCell ref="G6878:H6878"/>
    <mergeCell ref="K6878:L6878"/>
    <mergeCell ref="O6878:P6878"/>
    <mergeCell ref="C6879:D6879"/>
    <mergeCell ref="G6879:H6879"/>
    <mergeCell ref="K6879:L6879"/>
    <mergeCell ref="O6879:P6879"/>
    <mergeCell ref="C6880:D6880"/>
    <mergeCell ref="G6880:H6880"/>
    <mergeCell ref="K6880:L6880"/>
    <mergeCell ref="O6880:P6880"/>
    <mergeCell ref="C6881:D6881"/>
    <mergeCell ref="G6881:H6881"/>
    <mergeCell ref="K6881:L6881"/>
    <mergeCell ref="O6881:P6881"/>
    <mergeCell ref="C6882:D6882"/>
    <mergeCell ref="G6882:H6882"/>
    <mergeCell ref="K6882:L6882"/>
    <mergeCell ref="O6882:P6882"/>
    <mergeCell ref="C6883:D6883"/>
    <mergeCell ref="G6883:H6883"/>
    <mergeCell ref="K6883:L6883"/>
    <mergeCell ref="O6883:P6883"/>
    <mergeCell ref="C6884:D6884"/>
    <mergeCell ref="G6884:H6884"/>
    <mergeCell ref="K6884:L6884"/>
    <mergeCell ref="O6884:P6884"/>
    <mergeCell ref="C6885:D6885"/>
    <mergeCell ref="G6885:H6885"/>
    <mergeCell ref="K6885:L6885"/>
    <mergeCell ref="O6885:P6885"/>
    <mergeCell ref="C6886:D6886"/>
    <mergeCell ref="G6886:H6886"/>
    <mergeCell ref="K6886:L6886"/>
    <mergeCell ref="O6886:P6886"/>
    <mergeCell ref="C6887:D6887"/>
    <mergeCell ref="G6887:H6887"/>
    <mergeCell ref="K6887:L6887"/>
    <mergeCell ref="O6887:P6887"/>
    <mergeCell ref="C6888:D6888"/>
    <mergeCell ref="G6888:H6888"/>
    <mergeCell ref="K6888:L6888"/>
    <mergeCell ref="O6888:P6888"/>
    <mergeCell ref="C6889:D6889"/>
    <mergeCell ref="G6889:H6889"/>
    <mergeCell ref="K6889:L6889"/>
    <mergeCell ref="O6889:P6889"/>
    <mergeCell ref="C6890:D6890"/>
    <mergeCell ref="G6890:H6890"/>
    <mergeCell ref="K6890:L6890"/>
    <mergeCell ref="O6890:P6890"/>
    <mergeCell ref="C6891:D6891"/>
    <mergeCell ref="G6891:H6891"/>
    <mergeCell ref="K6891:L6891"/>
    <mergeCell ref="O6891:P6891"/>
    <mergeCell ref="C6892:D6892"/>
    <mergeCell ref="G6892:H6892"/>
    <mergeCell ref="K6892:L6892"/>
    <mergeCell ref="O6892:P6892"/>
    <mergeCell ref="C6893:D6893"/>
    <mergeCell ref="G6893:H6893"/>
    <mergeCell ref="K6893:L6893"/>
    <mergeCell ref="O6893:P6893"/>
    <mergeCell ref="C6894:D6894"/>
    <mergeCell ref="G6894:H6894"/>
    <mergeCell ref="K6894:L6894"/>
    <mergeCell ref="O6894:P6894"/>
    <mergeCell ref="C6895:D6895"/>
    <mergeCell ref="G6895:H6895"/>
    <mergeCell ref="K6895:L6895"/>
    <mergeCell ref="O6895:P6895"/>
    <mergeCell ref="C6896:D6896"/>
    <mergeCell ref="G6896:H6896"/>
    <mergeCell ref="K6896:L6896"/>
    <mergeCell ref="O6896:P6896"/>
    <mergeCell ref="C6897:D6897"/>
    <mergeCell ref="G6897:H6897"/>
    <mergeCell ref="K6897:L6897"/>
    <mergeCell ref="O6897:P6897"/>
    <mergeCell ref="C6898:D6898"/>
    <mergeCell ref="G6898:H6898"/>
    <mergeCell ref="K6898:L6898"/>
    <mergeCell ref="O6898:P6898"/>
    <mergeCell ref="C6899:D6899"/>
    <mergeCell ref="G6899:H6899"/>
    <mergeCell ref="K6899:L6899"/>
    <mergeCell ref="O6899:P6899"/>
    <mergeCell ref="C6900:D6900"/>
    <mergeCell ref="G6900:H6900"/>
    <mergeCell ref="K6900:L6900"/>
    <mergeCell ref="O6900:P6900"/>
    <mergeCell ref="C6901:D6901"/>
    <mergeCell ref="G6901:H6901"/>
    <mergeCell ref="K6901:L6901"/>
    <mergeCell ref="O6901:P6901"/>
    <mergeCell ref="C6902:D6902"/>
    <mergeCell ref="G6902:H6902"/>
    <mergeCell ref="K6902:L6902"/>
    <mergeCell ref="O6902:P6902"/>
    <mergeCell ref="C6903:D6903"/>
    <mergeCell ref="G6903:H6903"/>
    <mergeCell ref="K6903:L6903"/>
    <mergeCell ref="O6903:P6903"/>
    <mergeCell ref="C6904:D6904"/>
    <mergeCell ref="G6904:H6904"/>
    <mergeCell ref="K6904:L6904"/>
    <mergeCell ref="O6904:P6904"/>
    <mergeCell ref="C6905:D6905"/>
    <mergeCell ref="G6905:H6905"/>
    <mergeCell ref="K6905:L6905"/>
    <mergeCell ref="O6905:P6905"/>
    <mergeCell ref="C6906:D6906"/>
    <mergeCell ref="G6906:H6906"/>
    <mergeCell ref="K6906:L6906"/>
    <mergeCell ref="O6906:P6906"/>
    <mergeCell ref="C6907:D6907"/>
    <mergeCell ref="G6907:H6907"/>
    <mergeCell ref="K6907:L6907"/>
    <mergeCell ref="O6907:P6907"/>
    <mergeCell ref="C6908:D6908"/>
    <mergeCell ref="G6908:H6908"/>
    <mergeCell ref="K6908:L6908"/>
    <mergeCell ref="O6908:P6908"/>
    <mergeCell ref="C6909:D6909"/>
    <mergeCell ref="G6909:H6909"/>
    <mergeCell ref="K6909:L6909"/>
    <mergeCell ref="O6909:P6909"/>
    <mergeCell ref="C6910:D6910"/>
    <mergeCell ref="G6910:H6910"/>
    <mergeCell ref="K6910:L6910"/>
    <mergeCell ref="O6910:P6910"/>
    <mergeCell ref="C6911:D6911"/>
    <mergeCell ref="G6911:H6911"/>
    <mergeCell ref="K6911:L6911"/>
    <mergeCell ref="O6911:P6911"/>
    <mergeCell ref="C6912:D6912"/>
    <mergeCell ref="G6912:H6912"/>
    <mergeCell ref="K6912:L6912"/>
    <mergeCell ref="O6912:P6912"/>
    <mergeCell ref="C6913:D6913"/>
    <mergeCell ref="G6913:H6913"/>
    <mergeCell ref="K6913:L6913"/>
    <mergeCell ref="O6913:P6913"/>
    <mergeCell ref="C6914:D6914"/>
    <mergeCell ref="G6914:H6914"/>
    <mergeCell ref="K6914:L6914"/>
    <mergeCell ref="O6914:P6914"/>
    <mergeCell ref="C6915:D6915"/>
    <mergeCell ref="G6915:H6915"/>
    <mergeCell ref="K6915:L6915"/>
    <mergeCell ref="O6915:P6915"/>
    <mergeCell ref="C6916:D6916"/>
    <mergeCell ref="G6916:H6916"/>
    <mergeCell ref="K6916:L6916"/>
    <mergeCell ref="O6916:P6916"/>
    <mergeCell ref="C6917:D6917"/>
    <mergeCell ref="G6917:H6917"/>
    <mergeCell ref="K6917:L6917"/>
    <mergeCell ref="O6917:P6917"/>
    <mergeCell ref="C6918:D6918"/>
    <mergeCell ref="G6918:H6918"/>
    <mergeCell ref="K6918:L6918"/>
    <mergeCell ref="O6918:P6918"/>
    <mergeCell ref="C6919:D6919"/>
    <mergeCell ref="G6919:H6919"/>
    <mergeCell ref="K6919:L6919"/>
    <mergeCell ref="O6919:P6919"/>
    <mergeCell ref="C6920:D6920"/>
    <mergeCell ref="G6920:H6920"/>
    <mergeCell ref="K6920:L6920"/>
    <mergeCell ref="O6920:P6920"/>
    <mergeCell ref="C6921:D6921"/>
    <mergeCell ref="G6921:H6921"/>
    <mergeCell ref="K6921:L6921"/>
    <mergeCell ref="O6921:P6921"/>
    <mergeCell ref="C6922:D6922"/>
    <mergeCell ref="G6922:H6922"/>
    <mergeCell ref="K6922:L6922"/>
    <mergeCell ref="O6922:P6922"/>
    <mergeCell ref="C6923:D6923"/>
    <mergeCell ref="G6923:H6923"/>
    <mergeCell ref="K6923:L6923"/>
    <mergeCell ref="O6923:P6923"/>
    <mergeCell ref="C6924:D6924"/>
    <mergeCell ref="G6924:H6924"/>
    <mergeCell ref="K6924:L6924"/>
    <mergeCell ref="O6924:P6924"/>
    <mergeCell ref="C6925:D6925"/>
    <mergeCell ref="G6925:H6925"/>
    <mergeCell ref="K6925:L6925"/>
    <mergeCell ref="O6925:P6925"/>
    <mergeCell ref="C6926:D6926"/>
    <mergeCell ref="G6926:H6926"/>
    <mergeCell ref="K6926:L6926"/>
    <mergeCell ref="O6926:P6926"/>
    <mergeCell ref="C6927:D6927"/>
    <mergeCell ref="G6927:H6927"/>
    <mergeCell ref="K6927:L6927"/>
    <mergeCell ref="O6927:P6927"/>
    <mergeCell ref="C6928:D6928"/>
    <mergeCell ref="G6928:H6928"/>
    <mergeCell ref="K6928:L6928"/>
    <mergeCell ref="O6928:P6928"/>
    <mergeCell ref="C6929:D6929"/>
    <mergeCell ref="G6929:H6929"/>
    <mergeCell ref="K6929:L6929"/>
    <mergeCell ref="O6929:P6929"/>
    <mergeCell ref="C6930:D6930"/>
    <mergeCell ref="G6930:H6930"/>
    <mergeCell ref="K6930:L6930"/>
    <mergeCell ref="O6930:P6930"/>
    <mergeCell ref="C6931:D6931"/>
    <mergeCell ref="G6931:H6931"/>
    <mergeCell ref="K6931:L6931"/>
    <mergeCell ref="O6931:P6931"/>
    <mergeCell ref="C6932:D6932"/>
    <mergeCell ref="G6932:H6932"/>
    <mergeCell ref="K6932:L6932"/>
    <mergeCell ref="O6932:P6932"/>
    <mergeCell ref="C6933:D6933"/>
    <mergeCell ref="G6933:H6933"/>
    <mergeCell ref="K6933:L6933"/>
    <mergeCell ref="O6933:P6933"/>
    <mergeCell ref="C6934:D6934"/>
    <mergeCell ref="G6934:H6934"/>
    <mergeCell ref="K6934:L6934"/>
    <mergeCell ref="O6934:P6934"/>
    <mergeCell ref="C6935:D6935"/>
    <mergeCell ref="G6935:H6935"/>
    <mergeCell ref="K6935:L6935"/>
    <mergeCell ref="O6935:P6935"/>
    <mergeCell ref="C6936:D6936"/>
    <mergeCell ref="G6936:H6936"/>
    <mergeCell ref="K6936:L6936"/>
    <mergeCell ref="O6936:P6936"/>
    <mergeCell ref="C6937:D6937"/>
    <mergeCell ref="G6937:H6937"/>
    <mergeCell ref="K6937:L6937"/>
    <mergeCell ref="O6937:P6937"/>
    <mergeCell ref="C6938:D6938"/>
    <mergeCell ref="G6938:H6938"/>
    <mergeCell ref="K6938:L6938"/>
    <mergeCell ref="O6938:P6938"/>
    <mergeCell ref="C6939:D6939"/>
    <mergeCell ref="G6939:H6939"/>
    <mergeCell ref="K6939:L6939"/>
    <mergeCell ref="O6939:P6939"/>
    <mergeCell ref="C6940:D6940"/>
    <mergeCell ref="G6940:H6940"/>
    <mergeCell ref="K6940:L6940"/>
    <mergeCell ref="O6940:P6940"/>
    <mergeCell ref="C6941:D6941"/>
    <mergeCell ref="G6941:H6941"/>
    <mergeCell ref="K6941:L6941"/>
    <mergeCell ref="O6941:P6941"/>
    <mergeCell ref="C6942:D6942"/>
    <mergeCell ref="G6942:H6942"/>
    <mergeCell ref="K6942:L6942"/>
    <mergeCell ref="O6942:P6942"/>
    <mergeCell ref="C6943:D6943"/>
    <mergeCell ref="G6943:H6943"/>
    <mergeCell ref="K6943:L6943"/>
    <mergeCell ref="O6943:P6943"/>
    <mergeCell ref="C6944:D6944"/>
    <mergeCell ref="G6944:H6944"/>
    <mergeCell ref="K6944:L6944"/>
    <mergeCell ref="O6944:P6944"/>
    <mergeCell ref="C6945:D6945"/>
    <mergeCell ref="G6945:H6945"/>
    <mergeCell ref="K6945:L6945"/>
    <mergeCell ref="O6945:P6945"/>
    <mergeCell ref="C6946:D6946"/>
    <mergeCell ref="G6946:H6946"/>
    <mergeCell ref="K6946:L6946"/>
    <mergeCell ref="O6946:P6946"/>
    <mergeCell ref="C6947:D6947"/>
    <mergeCell ref="G6947:H6947"/>
    <mergeCell ref="K6947:L6947"/>
    <mergeCell ref="O6947:P6947"/>
    <mergeCell ref="C6948:D6948"/>
    <mergeCell ref="G6948:H6948"/>
    <mergeCell ref="K6948:L6948"/>
    <mergeCell ref="O6948:P6948"/>
    <mergeCell ref="C6949:D6949"/>
    <mergeCell ref="G6949:H6949"/>
    <mergeCell ref="K6949:L6949"/>
    <mergeCell ref="O6949:P6949"/>
    <mergeCell ref="C6950:D6950"/>
    <mergeCell ref="G6950:H6950"/>
    <mergeCell ref="K6950:L6950"/>
    <mergeCell ref="O6950:P6950"/>
    <mergeCell ref="C6951:D6951"/>
    <mergeCell ref="G6951:H6951"/>
    <mergeCell ref="K6951:L6951"/>
    <mergeCell ref="O6951:P6951"/>
    <mergeCell ref="C6952:D6952"/>
    <mergeCell ref="G6952:H6952"/>
    <mergeCell ref="K6952:L6952"/>
    <mergeCell ref="O6952:P6952"/>
    <mergeCell ref="C6953:D6953"/>
    <mergeCell ref="G6953:H6953"/>
    <mergeCell ref="K6953:L6953"/>
    <mergeCell ref="O6953:P6953"/>
    <mergeCell ref="C6954:D6954"/>
    <mergeCell ref="G6954:H6954"/>
    <mergeCell ref="K6954:L6954"/>
    <mergeCell ref="O6954:P6954"/>
    <mergeCell ref="C6955:D6955"/>
    <mergeCell ref="G6955:H6955"/>
    <mergeCell ref="K6955:L6955"/>
    <mergeCell ref="O6955:P6955"/>
    <mergeCell ref="C6956:D6956"/>
    <mergeCell ref="G6956:H6956"/>
    <mergeCell ref="K6956:L6956"/>
    <mergeCell ref="O6956:P6956"/>
    <mergeCell ref="C6957:D6957"/>
    <mergeCell ref="G6957:H6957"/>
    <mergeCell ref="K6957:L6957"/>
    <mergeCell ref="O6957:P6957"/>
    <mergeCell ref="C6958:D6958"/>
    <mergeCell ref="G6958:H6958"/>
    <mergeCell ref="K6958:L6958"/>
    <mergeCell ref="O6958:P6958"/>
    <mergeCell ref="C6959:D6959"/>
    <mergeCell ref="G6959:H6959"/>
    <mergeCell ref="K6959:L6959"/>
    <mergeCell ref="O6959:P6959"/>
    <mergeCell ref="C6960:D6960"/>
    <mergeCell ref="G6960:H6960"/>
    <mergeCell ref="K6960:L6960"/>
    <mergeCell ref="O6960:P6960"/>
    <mergeCell ref="C6961:D6961"/>
    <mergeCell ref="G6961:H6961"/>
    <mergeCell ref="K6961:L6961"/>
    <mergeCell ref="O6961:P6961"/>
    <mergeCell ref="C6962:D6962"/>
    <mergeCell ref="G6962:H6962"/>
    <mergeCell ref="K6962:L6962"/>
    <mergeCell ref="O6962:P6962"/>
    <mergeCell ref="C6963:D6963"/>
    <mergeCell ref="G6963:H6963"/>
    <mergeCell ref="K6963:L6963"/>
    <mergeCell ref="O6963:P6963"/>
    <mergeCell ref="C6964:D6964"/>
    <mergeCell ref="G6964:H6964"/>
    <mergeCell ref="K6964:L6964"/>
    <mergeCell ref="O6964:P6964"/>
    <mergeCell ref="C6965:D6965"/>
    <mergeCell ref="G6965:H6965"/>
    <mergeCell ref="K6965:L6965"/>
    <mergeCell ref="O6965:P6965"/>
    <mergeCell ref="C6966:D6966"/>
    <mergeCell ref="G6966:H6966"/>
    <mergeCell ref="K6966:L6966"/>
    <mergeCell ref="O6966:P6966"/>
    <mergeCell ref="C6967:D6967"/>
    <mergeCell ref="G6967:H6967"/>
    <mergeCell ref="K6967:L6967"/>
    <mergeCell ref="O6967:P6967"/>
    <mergeCell ref="C6968:D6968"/>
    <mergeCell ref="G6968:H6968"/>
    <mergeCell ref="K6968:L6968"/>
    <mergeCell ref="O6968:P6968"/>
    <mergeCell ref="C6969:D6969"/>
    <mergeCell ref="G6969:H6969"/>
    <mergeCell ref="K6969:L6969"/>
    <mergeCell ref="O6969:P6969"/>
    <mergeCell ref="C6970:D6970"/>
    <mergeCell ref="G6970:H6970"/>
    <mergeCell ref="K6970:L6970"/>
    <mergeCell ref="O6970:P6970"/>
    <mergeCell ref="C6971:D6971"/>
    <mergeCell ref="G6971:H6971"/>
    <mergeCell ref="K6971:L6971"/>
    <mergeCell ref="O6971:P6971"/>
    <mergeCell ref="C6972:D6972"/>
    <mergeCell ref="G6972:H6972"/>
    <mergeCell ref="K6972:L6972"/>
    <mergeCell ref="O6972:P6972"/>
    <mergeCell ref="C6973:D6973"/>
    <mergeCell ref="G6973:H6973"/>
    <mergeCell ref="K6973:L6973"/>
    <mergeCell ref="O6973:P6973"/>
    <mergeCell ref="C6974:D6974"/>
    <mergeCell ref="G6974:H6974"/>
    <mergeCell ref="K6974:L6974"/>
    <mergeCell ref="O6974:P6974"/>
    <mergeCell ref="C6975:D6975"/>
    <mergeCell ref="G6975:H6975"/>
    <mergeCell ref="K6975:L6975"/>
    <mergeCell ref="O6975:P6975"/>
    <mergeCell ref="C6976:D6976"/>
    <mergeCell ref="G6976:H6976"/>
    <mergeCell ref="K6976:L6976"/>
    <mergeCell ref="O6976:P6976"/>
    <mergeCell ref="C6977:D6977"/>
    <mergeCell ref="G6977:H6977"/>
    <mergeCell ref="K6977:L6977"/>
    <mergeCell ref="O6977:P6977"/>
    <mergeCell ref="C6978:D6978"/>
    <mergeCell ref="G6978:H6978"/>
    <mergeCell ref="K6978:L6978"/>
    <mergeCell ref="O6978:P6978"/>
    <mergeCell ref="C6979:D6979"/>
    <mergeCell ref="G6979:H6979"/>
    <mergeCell ref="K6979:L6979"/>
    <mergeCell ref="O6979:P6979"/>
    <mergeCell ref="C6980:D6980"/>
    <mergeCell ref="G6980:H6980"/>
    <mergeCell ref="K6980:L6980"/>
    <mergeCell ref="O6980:P6980"/>
    <mergeCell ref="C6981:D6981"/>
    <mergeCell ref="G6981:H6981"/>
    <mergeCell ref="K6981:L6981"/>
    <mergeCell ref="O6981:P6981"/>
    <mergeCell ref="C6982:D6982"/>
    <mergeCell ref="G6982:H6982"/>
    <mergeCell ref="K6982:L6982"/>
    <mergeCell ref="O6982:P6982"/>
    <mergeCell ref="C6983:D6983"/>
    <mergeCell ref="G6983:H6983"/>
    <mergeCell ref="K6983:L6983"/>
    <mergeCell ref="O6983:P6983"/>
    <mergeCell ref="C6984:D6984"/>
    <mergeCell ref="G6984:H6984"/>
    <mergeCell ref="K6984:L6984"/>
    <mergeCell ref="O6984:P6984"/>
    <mergeCell ref="C6985:D6985"/>
    <mergeCell ref="G6985:H6985"/>
    <mergeCell ref="K6985:L6985"/>
    <mergeCell ref="O6985:P6985"/>
    <mergeCell ref="C6986:D6986"/>
    <mergeCell ref="G6986:H6986"/>
    <mergeCell ref="K6986:L6986"/>
    <mergeCell ref="O6986:P6986"/>
    <mergeCell ref="C6987:D6987"/>
    <mergeCell ref="G6987:H6987"/>
    <mergeCell ref="K6987:L6987"/>
    <mergeCell ref="O6987:P6987"/>
    <mergeCell ref="C6988:D6988"/>
    <mergeCell ref="G6988:H6988"/>
    <mergeCell ref="K6988:L6988"/>
    <mergeCell ref="O6988:P6988"/>
    <mergeCell ref="C6989:D6989"/>
    <mergeCell ref="G6989:H6989"/>
    <mergeCell ref="K6989:L6989"/>
    <mergeCell ref="O6989:P6989"/>
    <mergeCell ref="C6990:D6990"/>
    <mergeCell ref="G6990:H6990"/>
    <mergeCell ref="K6990:L6990"/>
    <mergeCell ref="O6990:P6990"/>
    <mergeCell ref="C6991:D6991"/>
    <mergeCell ref="G6991:H6991"/>
    <mergeCell ref="K6991:L6991"/>
    <mergeCell ref="O6991:P6991"/>
    <mergeCell ref="C6992:D6992"/>
    <mergeCell ref="G6992:H6992"/>
    <mergeCell ref="K6992:L6992"/>
    <mergeCell ref="O6992:P6992"/>
    <mergeCell ref="C6993:D6993"/>
    <mergeCell ref="G6993:H6993"/>
    <mergeCell ref="K6993:L6993"/>
    <mergeCell ref="O6993:P6993"/>
    <mergeCell ref="C6994:D6994"/>
    <mergeCell ref="G6994:H6994"/>
    <mergeCell ref="K6994:L6994"/>
    <mergeCell ref="O6994:P6994"/>
    <mergeCell ref="C6995:D6995"/>
    <mergeCell ref="G6995:H6995"/>
    <mergeCell ref="K6995:L6995"/>
    <mergeCell ref="O6995:P6995"/>
    <mergeCell ref="C6996:D6996"/>
    <mergeCell ref="G6996:H6996"/>
    <mergeCell ref="K6996:L6996"/>
    <mergeCell ref="O6996:P6996"/>
    <mergeCell ref="C6997:D6997"/>
    <mergeCell ref="G6997:H6997"/>
    <mergeCell ref="K6997:L6997"/>
    <mergeCell ref="O6997:P6997"/>
    <mergeCell ref="C6998:D6998"/>
    <mergeCell ref="G6998:H6998"/>
    <mergeCell ref="K6998:L6998"/>
    <mergeCell ref="O6998:P6998"/>
    <mergeCell ref="C6999:D6999"/>
    <mergeCell ref="G6999:H6999"/>
    <mergeCell ref="K6999:L6999"/>
    <mergeCell ref="O6999:P6999"/>
    <mergeCell ref="C7000:D7000"/>
    <mergeCell ref="G7000:H7000"/>
    <mergeCell ref="K7000:L7000"/>
    <mergeCell ref="O7000:P7000"/>
    <mergeCell ref="C7001:D7001"/>
    <mergeCell ref="G7001:H7001"/>
    <mergeCell ref="K7001:L7001"/>
    <mergeCell ref="O7001:P7001"/>
    <mergeCell ref="C7002:D7002"/>
    <mergeCell ref="G7002:H7002"/>
    <mergeCell ref="K7002:L7002"/>
    <mergeCell ref="O7002:P7002"/>
    <mergeCell ref="C7003:D7003"/>
    <mergeCell ref="G7003:H7003"/>
    <mergeCell ref="K7003:L7003"/>
    <mergeCell ref="O7003:P7003"/>
    <mergeCell ref="C7004:D7004"/>
    <mergeCell ref="G7004:H7004"/>
    <mergeCell ref="K7004:L7004"/>
    <mergeCell ref="O7004:P7004"/>
    <mergeCell ref="C7005:D7005"/>
    <mergeCell ref="G7005:H7005"/>
    <mergeCell ref="K7005:L7005"/>
    <mergeCell ref="O7005:P7005"/>
    <mergeCell ref="C7006:D7006"/>
    <mergeCell ref="G7006:H7006"/>
    <mergeCell ref="K7006:L7006"/>
    <mergeCell ref="O7006:P7006"/>
    <mergeCell ref="C7007:D7007"/>
    <mergeCell ref="G7007:H7007"/>
    <mergeCell ref="K7007:L7007"/>
    <mergeCell ref="O7007:P7007"/>
    <mergeCell ref="C7008:D7008"/>
    <mergeCell ref="G7008:H7008"/>
    <mergeCell ref="K7008:L7008"/>
    <mergeCell ref="O7008:P7008"/>
    <mergeCell ref="C7009:D7009"/>
    <mergeCell ref="G7009:H7009"/>
    <mergeCell ref="K7009:L7009"/>
    <mergeCell ref="O7009:P7009"/>
    <mergeCell ref="C7010:D7010"/>
    <mergeCell ref="G7010:H7010"/>
    <mergeCell ref="K7010:L7010"/>
    <mergeCell ref="O7010:P7010"/>
    <mergeCell ref="C7011:D7011"/>
    <mergeCell ref="G7011:H7011"/>
    <mergeCell ref="K7011:L7011"/>
    <mergeCell ref="O7011:P7011"/>
    <mergeCell ref="C7012:D7012"/>
    <mergeCell ref="G7012:H7012"/>
    <mergeCell ref="K7012:L7012"/>
    <mergeCell ref="O7012:P7012"/>
    <mergeCell ref="C7013:D7013"/>
    <mergeCell ref="G7013:H7013"/>
    <mergeCell ref="K7013:L7013"/>
    <mergeCell ref="O7013:P7013"/>
    <mergeCell ref="C7014:D7014"/>
    <mergeCell ref="G7014:H7014"/>
    <mergeCell ref="K7014:L7014"/>
    <mergeCell ref="O7014:P7014"/>
    <mergeCell ref="C7015:D7015"/>
    <mergeCell ref="G7015:H7015"/>
    <mergeCell ref="K7015:L7015"/>
    <mergeCell ref="O7015:P7015"/>
    <mergeCell ref="C7016:D7016"/>
    <mergeCell ref="G7016:H7016"/>
    <mergeCell ref="K7016:L7016"/>
    <mergeCell ref="O7016:P7016"/>
    <mergeCell ref="C7017:D7017"/>
    <mergeCell ref="G7017:H7017"/>
    <mergeCell ref="K7017:L7017"/>
    <mergeCell ref="O7017:P7017"/>
    <mergeCell ref="C7018:D7018"/>
    <mergeCell ref="G7018:H7018"/>
    <mergeCell ref="K7018:L7018"/>
    <mergeCell ref="O7018:P7018"/>
    <mergeCell ref="C7019:D7019"/>
    <mergeCell ref="G7019:H7019"/>
    <mergeCell ref="K7019:L7019"/>
    <mergeCell ref="O7019:P7019"/>
    <mergeCell ref="C7020:D7020"/>
    <mergeCell ref="G7020:H7020"/>
    <mergeCell ref="K7020:L7020"/>
    <mergeCell ref="O7020:P7020"/>
    <mergeCell ref="C7021:D7021"/>
    <mergeCell ref="G7021:H7021"/>
    <mergeCell ref="K7021:L7021"/>
    <mergeCell ref="O7021:P7021"/>
    <mergeCell ref="C7022:D7022"/>
    <mergeCell ref="G7022:H7022"/>
    <mergeCell ref="K7022:L7022"/>
    <mergeCell ref="O7022:P7022"/>
    <mergeCell ref="C7023:D7023"/>
    <mergeCell ref="G7023:H7023"/>
    <mergeCell ref="K7023:L7023"/>
    <mergeCell ref="O7023:P7023"/>
    <mergeCell ref="C7024:D7024"/>
    <mergeCell ref="G7024:H7024"/>
    <mergeCell ref="K7024:L7024"/>
    <mergeCell ref="O7024:P7024"/>
    <mergeCell ref="C7025:D7025"/>
    <mergeCell ref="G7025:H7025"/>
    <mergeCell ref="K7025:L7025"/>
    <mergeCell ref="O7025:P7025"/>
    <mergeCell ref="C7026:D7026"/>
    <mergeCell ref="G7026:H7026"/>
    <mergeCell ref="K7026:L7026"/>
    <mergeCell ref="O7026:P7026"/>
    <mergeCell ref="C7027:D7027"/>
    <mergeCell ref="G7027:H7027"/>
    <mergeCell ref="K7027:L7027"/>
    <mergeCell ref="O7027:P7027"/>
    <mergeCell ref="C7028:D7028"/>
    <mergeCell ref="G7028:H7028"/>
    <mergeCell ref="K7028:L7028"/>
    <mergeCell ref="O7028:P7028"/>
    <mergeCell ref="C7029:D7029"/>
    <mergeCell ref="G7029:H7029"/>
    <mergeCell ref="K7029:L7029"/>
    <mergeCell ref="O7029:P7029"/>
    <mergeCell ref="C7030:D7030"/>
    <mergeCell ref="G7030:H7030"/>
    <mergeCell ref="K7030:L7030"/>
    <mergeCell ref="O7030:P7030"/>
    <mergeCell ref="C7031:D7031"/>
    <mergeCell ref="G7031:H7031"/>
    <mergeCell ref="K7031:L7031"/>
    <mergeCell ref="O7031:P7031"/>
    <mergeCell ref="C7032:D7032"/>
    <mergeCell ref="G7032:H7032"/>
    <mergeCell ref="K7032:L7032"/>
    <mergeCell ref="O7032:P7032"/>
    <mergeCell ref="C7033:D7033"/>
    <mergeCell ref="G7033:H7033"/>
    <mergeCell ref="K7033:L7033"/>
    <mergeCell ref="O7033:P7033"/>
    <mergeCell ref="C7034:D7034"/>
    <mergeCell ref="G7034:H7034"/>
    <mergeCell ref="K7034:L7034"/>
    <mergeCell ref="O7034:P7034"/>
    <mergeCell ref="C7035:D7035"/>
    <mergeCell ref="G7035:H7035"/>
    <mergeCell ref="K7035:L7035"/>
    <mergeCell ref="O7035:P7035"/>
    <mergeCell ref="C7036:D7036"/>
    <mergeCell ref="G7036:H7036"/>
    <mergeCell ref="K7036:L7036"/>
    <mergeCell ref="O7036:P7036"/>
    <mergeCell ref="C7037:D7037"/>
    <mergeCell ref="G7037:H7037"/>
    <mergeCell ref="K7037:L7037"/>
    <mergeCell ref="O7037:P7037"/>
    <mergeCell ref="C7038:D7038"/>
    <mergeCell ref="G7038:H7038"/>
    <mergeCell ref="K7038:L7038"/>
    <mergeCell ref="O7038:P7038"/>
    <mergeCell ref="C7039:D7039"/>
    <mergeCell ref="G7039:H7039"/>
    <mergeCell ref="K7039:L7039"/>
    <mergeCell ref="O7039:P7039"/>
    <mergeCell ref="C7040:D7040"/>
    <mergeCell ref="G7040:H7040"/>
    <mergeCell ref="K7040:L7040"/>
    <mergeCell ref="O7040:P7040"/>
    <mergeCell ref="C7041:D7041"/>
    <mergeCell ref="G7041:H7041"/>
    <mergeCell ref="K7041:L7041"/>
    <mergeCell ref="O7041:P7041"/>
    <mergeCell ref="C7042:D7042"/>
    <mergeCell ref="G7042:H7042"/>
    <mergeCell ref="K7042:L7042"/>
    <mergeCell ref="O7042:P7042"/>
    <mergeCell ref="C7043:D7043"/>
    <mergeCell ref="G7043:H7043"/>
    <mergeCell ref="K7043:L7043"/>
    <mergeCell ref="O7043:P7043"/>
    <mergeCell ref="C7044:D7044"/>
    <mergeCell ref="G7044:H7044"/>
    <mergeCell ref="K7044:L7044"/>
    <mergeCell ref="O7044:P7044"/>
    <mergeCell ref="C7045:D7045"/>
    <mergeCell ref="G7045:H7045"/>
    <mergeCell ref="K7045:L7045"/>
    <mergeCell ref="O7045:P7045"/>
    <mergeCell ref="C7046:D7046"/>
    <mergeCell ref="G7046:H7046"/>
    <mergeCell ref="K7046:L7046"/>
    <mergeCell ref="O7046:P7046"/>
    <mergeCell ref="C7047:D7047"/>
    <mergeCell ref="G7047:H7047"/>
    <mergeCell ref="K7047:L7047"/>
    <mergeCell ref="O7047:P7047"/>
    <mergeCell ref="C7048:D7048"/>
    <mergeCell ref="G7048:H7048"/>
    <mergeCell ref="K7048:L7048"/>
    <mergeCell ref="O7048:P7048"/>
    <mergeCell ref="C7049:D7049"/>
    <mergeCell ref="G7049:H7049"/>
    <mergeCell ref="K7049:L7049"/>
    <mergeCell ref="O7049:P7049"/>
    <mergeCell ref="C7050:D7050"/>
    <mergeCell ref="G7050:H7050"/>
    <mergeCell ref="K7050:L7050"/>
    <mergeCell ref="O7050:P7050"/>
    <mergeCell ref="C7051:D7051"/>
    <mergeCell ref="G7051:H7051"/>
    <mergeCell ref="K7051:L7051"/>
    <mergeCell ref="O7051:P7051"/>
    <mergeCell ref="C7052:D7052"/>
    <mergeCell ref="G7052:H7052"/>
    <mergeCell ref="K7052:L7052"/>
    <mergeCell ref="O7052:P7052"/>
    <mergeCell ref="C7053:D7053"/>
    <mergeCell ref="G7053:H7053"/>
    <mergeCell ref="K7053:L7053"/>
    <mergeCell ref="O7053:P7053"/>
    <mergeCell ref="C7054:D7054"/>
    <mergeCell ref="G7054:H7054"/>
    <mergeCell ref="K7054:L7054"/>
    <mergeCell ref="O7054:P7054"/>
    <mergeCell ref="C7055:D7055"/>
    <mergeCell ref="G7055:H7055"/>
    <mergeCell ref="K7055:L7055"/>
    <mergeCell ref="O7055:P7055"/>
    <mergeCell ref="C7056:D7056"/>
    <mergeCell ref="G7056:H7056"/>
    <mergeCell ref="K7056:L7056"/>
    <mergeCell ref="O7056:P7056"/>
    <mergeCell ref="C7057:D7057"/>
    <mergeCell ref="G7057:H7057"/>
    <mergeCell ref="K7057:L7057"/>
    <mergeCell ref="O7057:P7057"/>
    <mergeCell ref="C7058:D7058"/>
    <mergeCell ref="G7058:H7058"/>
    <mergeCell ref="K7058:L7058"/>
    <mergeCell ref="O7058:P7058"/>
    <mergeCell ref="C7059:D7059"/>
    <mergeCell ref="G7059:H7059"/>
    <mergeCell ref="K7059:L7059"/>
    <mergeCell ref="O7059:P7059"/>
    <mergeCell ref="C7060:D7060"/>
    <mergeCell ref="G7060:H7060"/>
    <mergeCell ref="K7060:L7060"/>
    <mergeCell ref="O7060:P7060"/>
    <mergeCell ref="C7061:D7061"/>
    <mergeCell ref="G7061:H7061"/>
    <mergeCell ref="K7061:L7061"/>
    <mergeCell ref="O7061:P7061"/>
    <mergeCell ref="C7062:D7062"/>
    <mergeCell ref="G7062:H7062"/>
    <mergeCell ref="K7062:L7062"/>
    <mergeCell ref="O7062:P7062"/>
    <mergeCell ref="C7063:D7063"/>
    <mergeCell ref="G7063:H7063"/>
    <mergeCell ref="K7063:L7063"/>
    <mergeCell ref="O7063:P7063"/>
    <mergeCell ref="C7064:D7064"/>
    <mergeCell ref="G7064:H7064"/>
    <mergeCell ref="K7064:L7064"/>
    <mergeCell ref="O7064:P7064"/>
    <mergeCell ref="C7065:D7065"/>
    <mergeCell ref="G7065:H7065"/>
    <mergeCell ref="K7065:L7065"/>
    <mergeCell ref="O7065:P7065"/>
    <mergeCell ref="C7066:D7066"/>
    <mergeCell ref="G7066:H7066"/>
    <mergeCell ref="K7066:L7066"/>
    <mergeCell ref="O7066:P7066"/>
    <mergeCell ref="C7067:D7067"/>
    <mergeCell ref="G7067:H7067"/>
    <mergeCell ref="K7067:L7067"/>
    <mergeCell ref="O7067:P7067"/>
    <mergeCell ref="C7068:D7068"/>
    <mergeCell ref="G7068:H7068"/>
    <mergeCell ref="K7068:L7068"/>
    <mergeCell ref="O7068:P7068"/>
    <mergeCell ref="C7069:D7069"/>
    <mergeCell ref="G7069:H7069"/>
    <mergeCell ref="K7069:L7069"/>
    <mergeCell ref="O7069:P7069"/>
    <mergeCell ref="C7070:D7070"/>
    <mergeCell ref="G7070:H7070"/>
    <mergeCell ref="K7070:L7070"/>
    <mergeCell ref="O7070:P7070"/>
    <mergeCell ref="C7071:D7071"/>
    <mergeCell ref="G7071:H7071"/>
    <mergeCell ref="K7071:L7071"/>
    <mergeCell ref="O7071:P7071"/>
    <mergeCell ref="C7072:D7072"/>
    <mergeCell ref="G7072:H7072"/>
    <mergeCell ref="K7072:L7072"/>
    <mergeCell ref="O7072:P7072"/>
    <mergeCell ref="C7073:D7073"/>
    <mergeCell ref="G7073:H7073"/>
    <mergeCell ref="K7073:L7073"/>
    <mergeCell ref="O7073:P7073"/>
    <mergeCell ref="C7074:D7074"/>
    <mergeCell ref="G7074:H7074"/>
    <mergeCell ref="K7074:L7074"/>
    <mergeCell ref="O7074:P7074"/>
    <mergeCell ref="C7075:D7075"/>
    <mergeCell ref="G7075:H7075"/>
    <mergeCell ref="K7075:L7075"/>
    <mergeCell ref="O7075:P7075"/>
    <mergeCell ref="C7076:D7076"/>
    <mergeCell ref="G7076:H7076"/>
    <mergeCell ref="K7076:L7076"/>
    <mergeCell ref="O7076:P7076"/>
    <mergeCell ref="C7077:D7077"/>
    <mergeCell ref="G7077:H7077"/>
    <mergeCell ref="K7077:L7077"/>
    <mergeCell ref="O7077:P7077"/>
    <mergeCell ref="C7078:D7078"/>
    <mergeCell ref="G7078:H7078"/>
    <mergeCell ref="K7078:L7078"/>
    <mergeCell ref="O7078:P7078"/>
    <mergeCell ref="C7079:D7079"/>
    <mergeCell ref="G7079:H7079"/>
    <mergeCell ref="K7079:L7079"/>
    <mergeCell ref="O7079:P7079"/>
    <mergeCell ref="C7080:D7080"/>
    <mergeCell ref="G7080:H7080"/>
    <mergeCell ref="K7080:L7080"/>
    <mergeCell ref="O7080:P7080"/>
    <mergeCell ref="C7081:D7081"/>
    <mergeCell ref="G7081:H7081"/>
    <mergeCell ref="K7081:L7081"/>
    <mergeCell ref="O7081:P7081"/>
    <mergeCell ref="C7082:D7082"/>
    <mergeCell ref="G7082:H7082"/>
    <mergeCell ref="K7082:L7082"/>
    <mergeCell ref="O7082:P7082"/>
    <mergeCell ref="C7083:D7083"/>
    <mergeCell ref="G7083:H7083"/>
    <mergeCell ref="K7083:L7083"/>
    <mergeCell ref="O7083:P7083"/>
    <mergeCell ref="C7084:D7084"/>
    <mergeCell ref="G7084:H7084"/>
    <mergeCell ref="K7084:L7084"/>
    <mergeCell ref="O7084:P7084"/>
    <mergeCell ref="C7085:D7085"/>
    <mergeCell ref="G7085:H7085"/>
    <mergeCell ref="K7085:L7085"/>
    <mergeCell ref="O7085:P7085"/>
    <mergeCell ref="C7086:D7086"/>
    <mergeCell ref="G7086:H7086"/>
    <mergeCell ref="K7086:L7086"/>
    <mergeCell ref="O7086:P7086"/>
    <mergeCell ref="C7087:D7087"/>
    <mergeCell ref="G7087:H7087"/>
    <mergeCell ref="K7087:L7087"/>
    <mergeCell ref="O7087:P7087"/>
    <mergeCell ref="C7088:D7088"/>
    <mergeCell ref="G7088:H7088"/>
    <mergeCell ref="K7088:L7088"/>
    <mergeCell ref="O7088:P7088"/>
    <mergeCell ref="C7089:D7089"/>
    <mergeCell ref="G7089:H7089"/>
    <mergeCell ref="K7089:L7089"/>
    <mergeCell ref="O7089:P7089"/>
    <mergeCell ref="C7090:D7090"/>
    <mergeCell ref="G7090:H7090"/>
    <mergeCell ref="K7090:L7090"/>
    <mergeCell ref="O7090:P7090"/>
    <mergeCell ref="C7091:D7091"/>
    <mergeCell ref="G7091:H7091"/>
    <mergeCell ref="K7091:L7091"/>
    <mergeCell ref="O7091:P7091"/>
    <mergeCell ref="C7092:D7092"/>
    <mergeCell ref="G7092:H7092"/>
    <mergeCell ref="K7092:L7092"/>
    <mergeCell ref="O7092:P7092"/>
    <mergeCell ref="C7093:D7093"/>
    <mergeCell ref="G7093:H7093"/>
    <mergeCell ref="K7093:L7093"/>
    <mergeCell ref="O7093:P7093"/>
    <mergeCell ref="C7094:D7094"/>
    <mergeCell ref="G7094:H7094"/>
    <mergeCell ref="K7094:L7094"/>
    <mergeCell ref="O7094:P7094"/>
    <mergeCell ref="C7095:D7095"/>
    <mergeCell ref="G7095:H7095"/>
    <mergeCell ref="K7095:L7095"/>
    <mergeCell ref="O7095:P7095"/>
    <mergeCell ref="C7096:D7096"/>
    <mergeCell ref="G7096:H7096"/>
    <mergeCell ref="K7096:L7096"/>
    <mergeCell ref="O7096:P7096"/>
    <mergeCell ref="C7097:D7097"/>
    <mergeCell ref="G7097:H7097"/>
    <mergeCell ref="K7097:L7097"/>
    <mergeCell ref="O7097:P7097"/>
    <mergeCell ref="C7098:D7098"/>
    <mergeCell ref="G7098:H7098"/>
    <mergeCell ref="K7098:L7098"/>
    <mergeCell ref="O7098:P7098"/>
    <mergeCell ref="C7099:D7099"/>
    <mergeCell ref="G7099:H7099"/>
    <mergeCell ref="K7099:L7099"/>
    <mergeCell ref="O7099:P7099"/>
    <mergeCell ref="C7100:D7100"/>
    <mergeCell ref="G7100:H7100"/>
    <mergeCell ref="K7100:L7100"/>
    <mergeCell ref="O7100:P7100"/>
    <mergeCell ref="C7101:D7101"/>
    <mergeCell ref="G7101:H7101"/>
    <mergeCell ref="K7101:L7101"/>
    <mergeCell ref="O7101:P7101"/>
    <mergeCell ref="C7102:D7102"/>
    <mergeCell ref="G7102:H7102"/>
    <mergeCell ref="K7102:L7102"/>
    <mergeCell ref="O7102:P7102"/>
    <mergeCell ref="C7103:D7103"/>
    <mergeCell ref="G7103:H7103"/>
    <mergeCell ref="K7103:L7103"/>
    <mergeCell ref="O7103:P7103"/>
    <mergeCell ref="C7104:D7104"/>
    <mergeCell ref="G7104:H7104"/>
    <mergeCell ref="K7104:L7104"/>
    <mergeCell ref="O7104:P7104"/>
    <mergeCell ref="C7105:D7105"/>
    <mergeCell ref="G7105:H7105"/>
    <mergeCell ref="K7105:L7105"/>
    <mergeCell ref="O7105:P7105"/>
    <mergeCell ref="C7106:D7106"/>
    <mergeCell ref="G7106:H7106"/>
    <mergeCell ref="K7106:L7106"/>
    <mergeCell ref="O7106:P7106"/>
    <mergeCell ref="C7107:D7107"/>
    <mergeCell ref="G7107:H7107"/>
    <mergeCell ref="K7107:L7107"/>
    <mergeCell ref="O7107:P7107"/>
    <mergeCell ref="C7108:D7108"/>
    <mergeCell ref="G7108:H7108"/>
    <mergeCell ref="K7108:L7108"/>
    <mergeCell ref="O7108:P7108"/>
    <mergeCell ref="C7109:D7109"/>
    <mergeCell ref="G7109:H7109"/>
    <mergeCell ref="K7109:L7109"/>
    <mergeCell ref="O7109:P7109"/>
    <mergeCell ref="C7110:D7110"/>
    <mergeCell ref="G7110:H7110"/>
    <mergeCell ref="K7110:L7110"/>
    <mergeCell ref="O7110:P7110"/>
    <mergeCell ref="C7111:D7111"/>
    <mergeCell ref="G7111:H7111"/>
    <mergeCell ref="K7111:L7111"/>
    <mergeCell ref="O7111:P7111"/>
    <mergeCell ref="C7112:D7112"/>
    <mergeCell ref="G7112:H7112"/>
    <mergeCell ref="K7112:L7112"/>
    <mergeCell ref="O7112:P7112"/>
    <mergeCell ref="C7113:D7113"/>
    <mergeCell ref="G7113:H7113"/>
    <mergeCell ref="K7113:L7113"/>
    <mergeCell ref="O7113:P7113"/>
    <mergeCell ref="C7114:D7114"/>
    <mergeCell ref="G7114:H7114"/>
    <mergeCell ref="K7114:L7114"/>
    <mergeCell ref="O7114:P7114"/>
    <mergeCell ref="C7115:D7115"/>
    <mergeCell ref="G7115:H7115"/>
    <mergeCell ref="K7115:L7115"/>
    <mergeCell ref="O7115:P7115"/>
    <mergeCell ref="C7116:D7116"/>
    <mergeCell ref="G7116:H7116"/>
    <mergeCell ref="K7116:L7116"/>
    <mergeCell ref="O7116:P7116"/>
    <mergeCell ref="C7117:D7117"/>
    <mergeCell ref="G7117:H7117"/>
    <mergeCell ref="K7117:L7117"/>
    <mergeCell ref="O7117:P7117"/>
    <mergeCell ref="C7118:D7118"/>
    <mergeCell ref="G7118:H7118"/>
    <mergeCell ref="K7118:L7118"/>
    <mergeCell ref="O7118:P7118"/>
    <mergeCell ref="C7119:D7119"/>
    <mergeCell ref="G7119:H7119"/>
    <mergeCell ref="K7119:L7119"/>
    <mergeCell ref="O7119:P7119"/>
    <mergeCell ref="C7120:D7120"/>
    <mergeCell ref="G7120:H7120"/>
    <mergeCell ref="K7120:L7120"/>
    <mergeCell ref="O7120:P7120"/>
    <mergeCell ref="C7121:D7121"/>
    <mergeCell ref="G7121:H7121"/>
    <mergeCell ref="K7121:L7121"/>
    <mergeCell ref="O7121:P7121"/>
    <mergeCell ref="C7122:D7122"/>
    <mergeCell ref="G7122:H7122"/>
    <mergeCell ref="K7122:L7122"/>
    <mergeCell ref="O7122:P7122"/>
    <mergeCell ref="C7123:D7123"/>
    <mergeCell ref="G7123:H7123"/>
    <mergeCell ref="K7123:L7123"/>
    <mergeCell ref="O7123:P7123"/>
    <mergeCell ref="C7124:D7124"/>
    <mergeCell ref="G7124:H7124"/>
    <mergeCell ref="K7124:L7124"/>
    <mergeCell ref="O7124:P7124"/>
    <mergeCell ref="C7125:D7125"/>
    <mergeCell ref="G7125:H7125"/>
    <mergeCell ref="K7125:L7125"/>
    <mergeCell ref="O7125:P7125"/>
    <mergeCell ref="C7126:D7126"/>
    <mergeCell ref="G7126:H7126"/>
    <mergeCell ref="K7126:L7126"/>
    <mergeCell ref="O7126:P7126"/>
    <mergeCell ref="C7127:D7127"/>
    <mergeCell ref="G7127:H7127"/>
    <mergeCell ref="K7127:L7127"/>
    <mergeCell ref="O7127:P7127"/>
    <mergeCell ref="C7128:D7128"/>
    <mergeCell ref="G7128:H7128"/>
    <mergeCell ref="K7128:L7128"/>
    <mergeCell ref="O7128:P7128"/>
    <mergeCell ref="C7129:D7129"/>
    <mergeCell ref="G7129:H7129"/>
    <mergeCell ref="K7129:L7129"/>
    <mergeCell ref="O7129:P7129"/>
    <mergeCell ref="C7130:D7130"/>
    <mergeCell ref="G7130:H7130"/>
    <mergeCell ref="K7130:L7130"/>
    <mergeCell ref="O7130:P7130"/>
    <mergeCell ref="C7131:D7131"/>
    <mergeCell ref="G7131:H7131"/>
    <mergeCell ref="K7131:L7131"/>
    <mergeCell ref="O7131:P7131"/>
    <mergeCell ref="C7132:D7132"/>
    <mergeCell ref="G7132:H7132"/>
    <mergeCell ref="K7132:L7132"/>
    <mergeCell ref="O7132:P7132"/>
    <mergeCell ref="C7133:D7133"/>
    <mergeCell ref="G7133:H7133"/>
    <mergeCell ref="K7133:L7133"/>
    <mergeCell ref="O7133:P7133"/>
    <mergeCell ref="C7134:D7134"/>
    <mergeCell ref="G7134:H7134"/>
    <mergeCell ref="K7134:L7134"/>
    <mergeCell ref="O7134:P7134"/>
    <mergeCell ref="C7135:D7135"/>
    <mergeCell ref="G7135:H7135"/>
    <mergeCell ref="K7135:L7135"/>
    <mergeCell ref="O7135:P7135"/>
    <mergeCell ref="C7136:D7136"/>
    <mergeCell ref="G7136:H7136"/>
    <mergeCell ref="K7136:L7136"/>
    <mergeCell ref="O7136:P7136"/>
    <mergeCell ref="C7137:D7137"/>
    <mergeCell ref="G7137:H7137"/>
    <mergeCell ref="K7137:L7137"/>
    <mergeCell ref="O7137:P7137"/>
    <mergeCell ref="C7138:D7138"/>
    <mergeCell ref="G7138:H7138"/>
    <mergeCell ref="K7138:L7138"/>
    <mergeCell ref="O7138:P7138"/>
    <mergeCell ref="C7139:D7139"/>
    <mergeCell ref="G7139:H7139"/>
    <mergeCell ref="K7139:L7139"/>
    <mergeCell ref="O7139:P7139"/>
    <mergeCell ref="C7140:D7140"/>
    <mergeCell ref="G7140:H7140"/>
    <mergeCell ref="K7140:L7140"/>
    <mergeCell ref="O7140:P7140"/>
    <mergeCell ref="C7141:D7141"/>
    <mergeCell ref="G7141:H7141"/>
    <mergeCell ref="K7141:L7141"/>
    <mergeCell ref="O7141:P7141"/>
    <mergeCell ref="C7142:D7142"/>
    <mergeCell ref="G7142:H7142"/>
    <mergeCell ref="K7142:L7142"/>
    <mergeCell ref="O7142:P7142"/>
    <mergeCell ref="C7143:D7143"/>
    <mergeCell ref="G7143:H7143"/>
    <mergeCell ref="K7143:L7143"/>
    <mergeCell ref="O7143:P7143"/>
    <mergeCell ref="C7144:D7144"/>
    <mergeCell ref="G7144:H7144"/>
    <mergeCell ref="K7144:L7144"/>
    <mergeCell ref="O7144:P7144"/>
    <mergeCell ref="C7145:D7145"/>
    <mergeCell ref="G7145:H7145"/>
    <mergeCell ref="K7145:L7145"/>
    <mergeCell ref="O7145:P7145"/>
    <mergeCell ref="C7146:D7146"/>
    <mergeCell ref="G7146:H7146"/>
    <mergeCell ref="K7146:L7146"/>
    <mergeCell ref="O7146:P7146"/>
    <mergeCell ref="C7147:D7147"/>
    <mergeCell ref="G7147:H7147"/>
    <mergeCell ref="K7147:L7147"/>
    <mergeCell ref="O7147:P7147"/>
    <mergeCell ref="C7148:D7148"/>
    <mergeCell ref="G7148:H7148"/>
    <mergeCell ref="K7148:L7148"/>
    <mergeCell ref="O7148:P7148"/>
    <mergeCell ref="C7149:D7149"/>
    <mergeCell ref="G7149:H7149"/>
    <mergeCell ref="K7149:L7149"/>
    <mergeCell ref="O7149:P7149"/>
    <mergeCell ref="C7150:D7150"/>
    <mergeCell ref="G7150:H7150"/>
    <mergeCell ref="K7150:L7150"/>
    <mergeCell ref="O7150:P7150"/>
    <mergeCell ref="C7151:D7151"/>
    <mergeCell ref="G7151:H7151"/>
    <mergeCell ref="K7151:L7151"/>
    <mergeCell ref="O7151:P7151"/>
    <mergeCell ref="C7152:D7152"/>
    <mergeCell ref="G7152:H7152"/>
    <mergeCell ref="K7152:L7152"/>
    <mergeCell ref="O7152:P7152"/>
    <mergeCell ref="C7153:D7153"/>
    <mergeCell ref="G7153:H7153"/>
    <mergeCell ref="K7153:L7153"/>
    <mergeCell ref="O7153:P7153"/>
    <mergeCell ref="C7154:D7154"/>
    <mergeCell ref="G7154:H7154"/>
    <mergeCell ref="K7154:L7154"/>
    <mergeCell ref="O7154:P7154"/>
    <mergeCell ref="C7155:D7155"/>
    <mergeCell ref="G7155:H7155"/>
    <mergeCell ref="K7155:L7155"/>
    <mergeCell ref="O7155:P7155"/>
    <mergeCell ref="C7156:D7156"/>
    <mergeCell ref="G7156:H7156"/>
    <mergeCell ref="K7156:L7156"/>
    <mergeCell ref="O7156:P7156"/>
    <mergeCell ref="C7157:D7157"/>
    <mergeCell ref="G7157:H7157"/>
    <mergeCell ref="K7157:L7157"/>
    <mergeCell ref="O7157:P7157"/>
    <mergeCell ref="C7158:D7158"/>
    <mergeCell ref="G7158:H7158"/>
    <mergeCell ref="K7158:L7158"/>
    <mergeCell ref="O7158:P7158"/>
    <mergeCell ref="C7159:D7159"/>
    <mergeCell ref="G7159:H7159"/>
    <mergeCell ref="K7159:L7159"/>
    <mergeCell ref="O7159:P7159"/>
    <mergeCell ref="C7160:D7160"/>
    <mergeCell ref="G7160:H7160"/>
    <mergeCell ref="K7160:L7160"/>
    <mergeCell ref="O7160:P7160"/>
    <mergeCell ref="C7161:D7161"/>
    <mergeCell ref="G7161:H7161"/>
    <mergeCell ref="K7161:L7161"/>
    <mergeCell ref="O7161:P7161"/>
    <mergeCell ref="C7162:D7162"/>
    <mergeCell ref="G7162:H7162"/>
    <mergeCell ref="K7162:L7162"/>
    <mergeCell ref="O7162:P7162"/>
    <mergeCell ref="C7163:D7163"/>
    <mergeCell ref="G7163:H7163"/>
    <mergeCell ref="K7163:L7163"/>
    <mergeCell ref="O7163:P7163"/>
    <mergeCell ref="C7164:D7164"/>
    <mergeCell ref="G7164:H7164"/>
    <mergeCell ref="K7164:L7164"/>
    <mergeCell ref="O7164:P7164"/>
    <mergeCell ref="C7165:D7165"/>
    <mergeCell ref="G7165:H7165"/>
    <mergeCell ref="K7165:L7165"/>
    <mergeCell ref="O7165:P7165"/>
    <mergeCell ref="C7166:D7166"/>
    <mergeCell ref="G7166:H7166"/>
    <mergeCell ref="K7166:L7166"/>
    <mergeCell ref="O7166:P7166"/>
    <mergeCell ref="C7167:D7167"/>
    <mergeCell ref="G7167:H7167"/>
    <mergeCell ref="K7167:L7167"/>
    <mergeCell ref="O7167:P7167"/>
    <mergeCell ref="C7168:D7168"/>
    <mergeCell ref="G7168:H7168"/>
    <mergeCell ref="K7168:L7168"/>
    <mergeCell ref="O7168:P7168"/>
    <mergeCell ref="C7169:D7169"/>
    <mergeCell ref="G7169:H7169"/>
    <mergeCell ref="K7169:L7169"/>
    <mergeCell ref="O7169:P7169"/>
    <mergeCell ref="C7170:D7170"/>
    <mergeCell ref="G7170:H7170"/>
    <mergeCell ref="K7170:L7170"/>
    <mergeCell ref="O7170:P7170"/>
    <mergeCell ref="C7171:D7171"/>
    <mergeCell ref="G7171:H7171"/>
    <mergeCell ref="K7171:L7171"/>
    <mergeCell ref="O7171:P7171"/>
    <mergeCell ref="C7172:D7172"/>
    <mergeCell ref="G7172:H7172"/>
    <mergeCell ref="K7172:L7172"/>
    <mergeCell ref="O7172:P7172"/>
    <mergeCell ref="C7173:D7173"/>
    <mergeCell ref="G7173:H7173"/>
    <mergeCell ref="K7173:L7173"/>
    <mergeCell ref="O7173:P7173"/>
    <mergeCell ref="C7174:D7174"/>
    <mergeCell ref="G7174:H7174"/>
    <mergeCell ref="K7174:L7174"/>
    <mergeCell ref="O7174:P7174"/>
    <mergeCell ref="C7175:D7175"/>
    <mergeCell ref="G7175:H7175"/>
    <mergeCell ref="K7175:L7175"/>
    <mergeCell ref="O7175:P7175"/>
    <mergeCell ref="C7176:D7176"/>
    <mergeCell ref="G7176:H7176"/>
    <mergeCell ref="K7176:L7176"/>
    <mergeCell ref="O7176:P7176"/>
    <mergeCell ref="C7177:D7177"/>
    <mergeCell ref="G7177:H7177"/>
    <mergeCell ref="K7177:L7177"/>
    <mergeCell ref="O7177:P7177"/>
    <mergeCell ref="C7178:D7178"/>
    <mergeCell ref="G7178:H7178"/>
    <mergeCell ref="K7178:L7178"/>
    <mergeCell ref="O7178:P7178"/>
    <mergeCell ref="C7179:D7179"/>
    <mergeCell ref="G7179:H7179"/>
    <mergeCell ref="K7179:L7179"/>
    <mergeCell ref="O7179:P7179"/>
    <mergeCell ref="C7180:D7180"/>
    <mergeCell ref="G7180:H7180"/>
    <mergeCell ref="K7180:L7180"/>
    <mergeCell ref="O7180:P7180"/>
    <mergeCell ref="C7181:D7181"/>
    <mergeCell ref="G7181:H7181"/>
    <mergeCell ref="K7181:L7181"/>
    <mergeCell ref="O7181:P7181"/>
    <mergeCell ref="C7182:D7182"/>
    <mergeCell ref="G7182:H7182"/>
    <mergeCell ref="K7182:L7182"/>
    <mergeCell ref="O7182:P7182"/>
    <mergeCell ref="C7183:D7183"/>
    <mergeCell ref="G7183:H7183"/>
    <mergeCell ref="K7183:L7183"/>
    <mergeCell ref="O7183:P7183"/>
    <mergeCell ref="C7184:D7184"/>
    <mergeCell ref="G7184:H7184"/>
    <mergeCell ref="K7184:L7184"/>
    <mergeCell ref="O7184:P7184"/>
    <mergeCell ref="C7185:D7185"/>
    <mergeCell ref="G7185:H7185"/>
    <mergeCell ref="K7185:L7185"/>
    <mergeCell ref="O7185:P7185"/>
    <mergeCell ref="C7186:D7186"/>
    <mergeCell ref="G7186:H7186"/>
    <mergeCell ref="K7186:L7186"/>
    <mergeCell ref="O7186:P7186"/>
    <mergeCell ref="C7187:D7187"/>
    <mergeCell ref="G7187:H7187"/>
    <mergeCell ref="K7187:L7187"/>
    <mergeCell ref="O7187:P7187"/>
    <mergeCell ref="C7188:D7188"/>
    <mergeCell ref="G7188:H7188"/>
    <mergeCell ref="K7188:L7188"/>
    <mergeCell ref="O7188:P7188"/>
    <mergeCell ref="C7189:D7189"/>
    <mergeCell ref="G7189:H7189"/>
    <mergeCell ref="K7189:L7189"/>
    <mergeCell ref="O7189:P7189"/>
    <mergeCell ref="C7190:D7190"/>
    <mergeCell ref="G7190:H7190"/>
    <mergeCell ref="K7190:L7190"/>
    <mergeCell ref="O7190:P7190"/>
    <mergeCell ref="C7191:D7191"/>
    <mergeCell ref="G7191:H7191"/>
    <mergeCell ref="K7191:L7191"/>
    <mergeCell ref="O7191:P7191"/>
    <mergeCell ref="C7192:D7192"/>
    <mergeCell ref="G7192:H7192"/>
    <mergeCell ref="K7192:L7192"/>
    <mergeCell ref="O7192:P7192"/>
    <mergeCell ref="C7193:D7193"/>
    <mergeCell ref="G7193:H7193"/>
    <mergeCell ref="K7193:L7193"/>
    <mergeCell ref="O7193:P7193"/>
    <mergeCell ref="C7194:D7194"/>
    <mergeCell ref="G7194:H7194"/>
    <mergeCell ref="K7194:L7194"/>
    <mergeCell ref="O7194:P7194"/>
    <mergeCell ref="C7195:D7195"/>
    <mergeCell ref="G7195:H7195"/>
    <mergeCell ref="K7195:L7195"/>
    <mergeCell ref="O7195:P7195"/>
    <mergeCell ref="C7196:D7196"/>
    <mergeCell ref="G7196:H7196"/>
    <mergeCell ref="K7196:L7196"/>
    <mergeCell ref="O7196:P7196"/>
    <mergeCell ref="C7197:D7197"/>
    <mergeCell ref="G7197:H7197"/>
    <mergeCell ref="K7197:L7197"/>
    <mergeCell ref="O7197:P7197"/>
    <mergeCell ref="C7198:D7198"/>
    <mergeCell ref="G7198:H7198"/>
    <mergeCell ref="K7198:L7198"/>
    <mergeCell ref="O7198:P7198"/>
    <mergeCell ref="C7199:D7199"/>
    <mergeCell ref="G7199:H7199"/>
    <mergeCell ref="K7199:L7199"/>
    <mergeCell ref="O7199:P7199"/>
    <mergeCell ref="C7200:D7200"/>
    <mergeCell ref="G7200:H7200"/>
    <mergeCell ref="K7200:L7200"/>
    <mergeCell ref="O7200:P7200"/>
    <mergeCell ref="C7201:D7201"/>
    <mergeCell ref="G7201:H7201"/>
    <mergeCell ref="K7201:L7201"/>
    <mergeCell ref="O7201:P7201"/>
    <mergeCell ref="C7202:D7202"/>
    <mergeCell ref="G7202:H7202"/>
    <mergeCell ref="K7202:L7202"/>
    <mergeCell ref="O7202:P7202"/>
    <mergeCell ref="C7203:D7203"/>
    <mergeCell ref="G7203:H7203"/>
    <mergeCell ref="K7203:L7203"/>
    <mergeCell ref="O7203:P7203"/>
    <mergeCell ref="C7204:D7204"/>
    <mergeCell ref="G7204:H7204"/>
    <mergeCell ref="K7204:L7204"/>
    <mergeCell ref="O7204:P7204"/>
    <mergeCell ref="C7205:D7205"/>
    <mergeCell ref="G7205:H7205"/>
    <mergeCell ref="K7205:L7205"/>
    <mergeCell ref="O7205:P7205"/>
    <mergeCell ref="C7206:D7206"/>
    <mergeCell ref="G7206:H7206"/>
    <mergeCell ref="K7206:L7206"/>
    <mergeCell ref="O7206:P7206"/>
    <mergeCell ref="C7207:D7207"/>
    <mergeCell ref="G7207:H7207"/>
    <mergeCell ref="K7207:L7207"/>
    <mergeCell ref="O7207:P7207"/>
    <mergeCell ref="C7208:D7208"/>
    <mergeCell ref="G7208:H7208"/>
    <mergeCell ref="K7208:L7208"/>
    <mergeCell ref="O7208:P7208"/>
    <mergeCell ref="C7209:D7209"/>
    <mergeCell ref="G7209:H7209"/>
    <mergeCell ref="K7209:L7209"/>
    <mergeCell ref="O7209:P7209"/>
    <mergeCell ref="C7210:D7210"/>
    <mergeCell ref="G7210:H7210"/>
    <mergeCell ref="K7210:L7210"/>
    <mergeCell ref="O7210:P7210"/>
    <mergeCell ref="C7211:D7211"/>
    <mergeCell ref="G7211:H7211"/>
    <mergeCell ref="K7211:L7211"/>
    <mergeCell ref="O7211:P7211"/>
    <mergeCell ref="C7212:D7212"/>
    <mergeCell ref="G7212:H7212"/>
    <mergeCell ref="K7212:L7212"/>
    <mergeCell ref="O7212:P7212"/>
    <mergeCell ref="C7213:D7213"/>
    <mergeCell ref="G7213:H7213"/>
    <mergeCell ref="K7213:L7213"/>
    <mergeCell ref="O7213:P7213"/>
    <mergeCell ref="C7214:D7214"/>
    <mergeCell ref="G7214:H7214"/>
    <mergeCell ref="K7214:L7214"/>
    <mergeCell ref="O7214:P7214"/>
    <mergeCell ref="C7215:D7215"/>
    <mergeCell ref="G7215:H7215"/>
    <mergeCell ref="K7215:L7215"/>
    <mergeCell ref="O7215:P7215"/>
    <mergeCell ref="C7216:D7216"/>
    <mergeCell ref="G7216:H7216"/>
    <mergeCell ref="K7216:L7216"/>
    <mergeCell ref="O7216:P7216"/>
    <mergeCell ref="C7217:D7217"/>
    <mergeCell ref="G7217:H7217"/>
    <mergeCell ref="K7217:L7217"/>
    <mergeCell ref="O7217:P7217"/>
    <mergeCell ref="C7218:D7218"/>
    <mergeCell ref="G7218:H7218"/>
    <mergeCell ref="K7218:L7218"/>
    <mergeCell ref="O7218:P7218"/>
    <mergeCell ref="C7219:D7219"/>
    <mergeCell ref="G7219:H7219"/>
    <mergeCell ref="K7219:L7219"/>
    <mergeCell ref="O7219:P7219"/>
    <mergeCell ref="C7220:D7220"/>
    <mergeCell ref="G7220:H7220"/>
    <mergeCell ref="K7220:L7220"/>
    <mergeCell ref="O7220:P7220"/>
    <mergeCell ref="C7221:D7221"/>
    <mergeCell ref="G7221:H7221"/>
    <mergeCell ref="K7221:L7221"/>
    <mergeCell ref="O7221:P7221"/>
    <mergeCell ref="C7222:D7222"/>
    <mergeCell ref="G7222:H7222"/>
    <mergeCell ref="K7222:L7222"/>
    <mergeCell ref="O7222:P7222"/>
    <mergeCell ref="C7223:D7223"/>
    <mergeCell ref="G7223:H7223"/>
    <mergeCell ref="K7223:L7223"/>
    <mergeCell ref="O7223:P7223"/>
    <mergeCell ref="C7224:D7224"/>
    <mergeCell ref="G7224:H7224"/>
    <mergeCell ref="K7224:L7224"/>
    <mergeCell ref="O7224:P7224"/>
    <mergeCell ref="C7225:D7225"/>
    <mergeCell ref="G7225:H7225"/>
    <mergeCell ref="K7225:L7225"/>
    <mergeCell ref="O7225:P7225"/>
    <mergeCell ref="C7226:D7226"/>
    <mergeCell ref="G7226:H7226"/>
    <mergeCell ref="K7226:L7226"/>
    <mergeCell ref="O7226:P7226"/>
    <mergeCell ref="C7227:D7227"/>
    <mergeCell ref="G7227:H7227"/>
    <mergeCell ref="K7227:L7227"/>
    <mergeCell ref="O7227:P7227"/>
    <mergeCell ref="C7228:D7228"/>
    <mergeCell ref="G7228:H7228"/>
    <mergeCell ref="K7228:L7228"/>
    <mergeCell ref="O7228:P7228"/>
    <mergeCell ref="C7229:D7229"/>
    <mergeCell ref="G7229:H7229"/>
    <mergeCell ref="K7229:L7229"/>
    <mergeCell ref="O7229:P7229"/>
    <mergeCell ref="C7230:D7230"/>
    <mergeCell ref="G7230:H7230"/>
    <mergeCell ref="K7230:L7230"/>
    <mergeCell ref="O7230:P7230"/>
    <mergeCell ref="C7231:D7231"/>
    <mergeCell ref="G7231:H7231"/>
    <mergeCell ref="K7231:L7231"/>
    <mergeCell ref="O7231:P7231"/>
    <mergeCell ref="C7232:D7232"/>
    <mergeCell ref="G7232:H7232"/>
    <mergeCell ref="K7232:L7232"/>
    <mergeCell ref="O7232:P7232"/>
    <mergeCell ref="C7233:D7233"/>
    <mergeCell ref="G7233:H7233"/>
    <mergeCell ref="K7233:L7233"/>
    <mergeCell ref="O7233:P7233"/>
    <mergeCell ref="C7234:D7234"/>
    <mergeCell ref="G7234:H7234"/>
    <mergeCell ref="K7234:L7234"/>
    <mergeCell ref="O7234:P7234"/>
    <mergeCell ref="C7235:D7235"/>
    <mergeCell ref="G7235:H7235"/>
    <mergeCell ref="K7235:L7235"/>
    <mergeCell ref="O7235:P7235"/>
    <mergeCell ref="C7236:D7236"/>
    <mergeCell ref="G7236:H7236"/>
    <mergeCell ref="K7236:L7236"/>
    <mergeCell ref="O7236:P7236"/>
    <mergeCell ref="C7237:D7237"/>
    <mergeCell ref="G7237:H7237"/>
    <mergeCell ref="K7237:L7237"/>
    <mergeCell ref="O7237:P7237"/>
    <mergeCell ref="C7238:D7238"/>
    <mergeCell ref="G7238:H7238"/>
    <mergeCell ref="K7238:L7238"/>
    <mergeCell ref="O7238:P7238"/>
    <mergeCell ref="C7239:D7239"/>
    <mergeCell ref="G7239:H7239"/>
    <mergeCell ref="K7239:L7239"/>
    <mergeCell ref="O7239:P7239"/>
    <mergeCell ref="C7240:D7240"/>
    <mergeCell ref="G7240:H7240"/>
    <mergeCell ref="K7240:L7240"/>
    <mergeCell ref="O7240:P7240"/>
    <mergeCell ref="C7241:D7241"/>
    <mergeCell ref="G7241:H7241"/>
    <mergeCell ref="K7241:L7241"/>
    <mergeCell ref="O7241:P7241"/>
    <mergeCell ref="C7242:D7242"/>
    <mergeCell ref="G7242:H7242"/>
    <mergeCell ref="K7242:L7242"/>
    <mergeCell ref="O7242:P7242"/>
    <mergeCell ref="C7243:D7243"/>
    <mergeCell ref="G7243:H7243"/>
    <mergeCell ref="K7243:L7243"/>
    <mergeCell ref="O7243:P7243"/>
    <mergeCell ref="C7244:D7244"/>
    <mergeCell ref="G7244:H7244"/>
    <mergeCell ref="K7244:L7244"/>
    <mergeCell ref="O7244:P7244"/>
    <mergeCell ref="C7245:D7245"/>
    <mergeCell ref="G7245:H7245"/>
    <mergeCell ref="K7245:L7245"/>
    <mergeCell ref="O7245:P7245"/>
    <mergeCell ref="C7246:D7246"/>
    <mergeCell ref="G7246:H7246"/>
    <mergeCell ref="K7246:L7246"/>
    <mergeCell ref="O7246:P7246"/>
    <mergeCell ref="C7247:D7247"/>
    <mergeCell ref="G7247:H7247"/>
    <mergeCell ref="K7247:L7247"/>
    <mergeCell ref="O7247:P7247"/>
    <mergeCell ref="C7248:D7248"/>
    <mergeCell ref="G7248:H7248"/>
    <mergeCell ref="K7248:L7248"/>
    <mergeCell ref="O7248:P7248"/>
    <mergeCell ref="C7249:D7249"/>
    <mergeCell ref="G7249:H7249"/>
    <mergeCell ref="K7249:L7249"/>
    <mergeCell ref="O7249:P7249"/>
    <mergeCell ref="C7250:D7250"/>
    <mergeCell ref="G7250:H7250"/>
    <mergeCell ref="K7250:L7250"/>
    <mergeCell ref="O7250:P7250"/>
    <mergeCell ref="C7251:D7251"/>
    <mergeCell ref="G7251:H7251"/>
    <mergeCell ref="K7251:L7251"/>
    <mergeCell ref="O7251:P7251"/>
    <mergeCell ref="C7252:D7252"/>
    <mergeCell ref="G7252:H7252"/>
    <mergeCell ref="K7252:L7252"/>
    <mergeCell ref="O7252:P7252"/>
    <mergeCell ref="C7253:D7253"/>
    <mergeCell ref="G7253:H7253"/>
    <mergeCell ref="K7253:L7253"/>
    <mergeCell ref="O7253:P7253"/>
    <mergeCell ref="C7254:D7254"/>
    <mergeCell ref="G7254:H7254"/>
    <mergeCell ref="K7254:L7254"/>
    <mergeCell ref="O7254:P7254"/>
    <mergeCell ref="C7255:D7255"/>
    <mergeCell ref="G7255:H7255"/>
    <mergeCell ref="K7255:L7255"/>
    <mergeCell ref="O7255:P7255"/>
    <mergeCell ref="C7256:D7256"/>
    <mergeCell ref="G7256:H7256"/>
    <mergeCell ref="K7256:L7256"/>
    <mergeCell ref="O7256:P7256"/>
    <mergeCell ref="C7257:D7257"/>
    <mergeCell ref="G7257:H7257"/>
    <mergeCell ref="K7257:L7257"/>
    <mergeCell ref="O7257:P7257"/>
    <mergeCell ref="C7258:D7258"/>
    <mergeCell ref="G7258:H7258"/>
    <mergeCell ref="K7258:L7258"/>
    <mergeCell ref="O7258:P7258"/>
    <mergeCell ref="C7259:D7259"/>
    <mergeCell ref="G7259:H7259"/>
    <mergeCell ref="K7259:L7259"/>
    <mergeCell ref="O7259:P7259"/>
    <mergeCell ref="C7260:D7260"/>
    <mergeCell ref="G7260:H7260"/>
    <mergeCell ref="K7260:L7260"/>
    <mergeCell ref="O7260:P7260"/>
    <mergeCell ref="C7261:D7261"/>
    <mergeCell ref="G7261:H7261"/>
    <mergeCell ref="K7261:L7261"/>
    <mergeCell ref="O7261:P7261"/>
    <mergeCell ref="C7262:D7262"/>
    <mergeCell ref="G7262:H7262"/>
    <mergeCell ref="K7262:L7262"/>
    <mergeCell ref="O7262:P7262"/>
    <mergeCell ref="C7263:D7263"/>
    <mergeCell ref="G7263:H7263"/>
    <mergeCell ref="K7263:L7263"/>
    <mergeCell ref="O7263:P7263"/>
    <mergeCell ref="C7264:D7264"/>
    <mergeCell ref="G7264:H7264"/>
    <mergeCell ref="K7264:L7264"/>
    <mergeCell ref="O7264:P7264"/>
    <mergeCell ref="C7265:D7265"/>
    <mergeCell ref="G7265:H7265"/>
    <mergeCell ref="K7265:L7265"/>
    <mergeCell ref="O7265:P7265"/>
    <mergeCell ref="C7266:D7266"/>
    <mergeCell ref="G7266:H7266"/>
    <mergeCell ref="K7266:L7266"/>
    <mergeCell ref="O7266:P7266"/>
    <mergeCell ref="C7267:D7267"/>
    <mergeCell ref="G7267:H7267"/>
    <mergeCell ref="K7267:L7267"/>
    <mergeCell ref="O7267:P7267"/>
    <mergeCell ref="C7268:D7268"/>
    <mergeCell ref="G7268:H7268"/>
    <mergeCell ref="K7268:L7268"/>
    <mergeCell ref="O7268:P7268"/>
    <mergeCell ref="C7269:D7269"/>
    <mergeCell ref="G7269:H7269"/>
    <mergeCell ref="K7269:L7269"/>
    <mergeCell ref="O7269:P7269"/>
    <mergeCell ref="C7270:D7270"/>
    <mergeCell ref="G7270:H7270"/>
    <mergeCell ref="K7270:L7270"/>
    <mergeCell ref="O7270:P7270"/>
    <mergeCell ref="C7271:D7271"/>
    <mergeCell ref="G7271:H7271"/>
    <mergeCell ref="K7271:L7271"/>
    <mergeCell ref="O7271:P7271"/>
    <mergeCell ref="C7272:D7272"/>
    <mergeCell ref="G7272:H7272"/>
    <mergeCell ref="K7272:L7272"/>
    <mergeCell ref="O7272:P7272"/>
    <mergeCell ref="C7273:D7273"/>
    <mergeCell ref="G7273:H7273"/>
    <mergeCell ref="K7273:L7273"/>
    <mergeCell ref="O7273:P7273"/>
    <mergeCell ref="C7274:D7274"/>
    <mergeCell ref="G7274:H7274"/>
    <mergeCell ref="K7274:L7274"/>
    <mergeCell ref="O7274:P7274"/>
    <mergeCell ref="C7275:D7275"/>
    <mergeCell ref="G7275:H7275"/>
    <mergeCell ref="K7275:L7275"/>
    <mergeCell ref="O7275:P7275"/>
    <mergeCell ref="C7276:D7276"/>
    <mergeCell ref="G7276:H7276"/>
    <mergeCell ref="K7276:L7276"/>
    <mergeCell ref="O7276:P7276"/>
    <mergeCell ref="C7277:D7277"/>
    <mergeCell ref="G7277:H7277"/>
    <mergeCell ref="K7277:L7277"/>
    <mergeCell ref="O7277:P7277"/>
    <mergeCell ref="C7278:D7278"/>
    <mergeCell ref="G7278:H7278"/>
    <mergeCell ref="K7278:L7278"/>
    <mergeCell ref="O7278:P7278"/>
    <mergeCell ref="C7279:D7279"/>
    <mergeCell ref="G7279:H7279"/>
    <mergeCell ref="K7279:L7279"/>
    <mergeCell ref="O7279:P7279"/>
    <mergeCell ref="C7280:D7280"/>
    <mergeCell ref="G7280:H7280"/>
    <mergeCell ref="K7280:L7280"/>
    <mergeCell ref="O7280:P7280"/>
    <mergeCell ref="C7281:D7281"/>
    <mergeCell ref="G7281:H7281"/>
    <mergeCell ref="K7281:L7281"/>
    <mergeCell ref="O7281:P7281"/>
    <mergeCell ref="C7282:D7282"/>
    <mergeCell ref="G7282:H7282"/>
    <mergeCell ref="K7282:L7282"/>
    <mergeCell ref="O7282:P7282"/>
    <mergeCell ref="C7283:D7283"/>
    <mergeCell ref="G7283:H7283"/>
    <mergeCell ref="K7283:L7283"/>
    <mergeCell ref="O7283:P7283"/>
    <mergeCell ref="C7284:D7284"/>
    <mergeCell ref="G7284:H7284"/>
    <mergeCell ref="K7284:L7284"/>
    <mergeCell ref="O7284:P7284"/>
    <mergeCell ref="C7285:D7285"/>
    <mergeCell ref="G7285:H7285"/>
    <mergeCell ref="K7285:L7285"/>
    <mergeCell ref="O7285:P7285"/>
    <mergeCell ref="C7286:D7286"/>
    <mergeCell ref="G7286:H7286"/>
    <mergeCell ref="K7286:L7286"/>
    <mergeCell ref="O7286:P7286"/>
    <mergeCell ref="C7287:D7287"/>
    <mergeCell ref="G7287:H7287"/>
    <mergeCell ref="K7287:L7287"/>
    <mergeCell ref="O7287:P7287"/>
    <mergeCell ref="C7288:D7288"/>
    <mergeCell ref="G7288:H7288"/>
    <mergeCell ref="K7288:L7288"/>
    <mergeCell ref="O7288:P7288"/>
    <mergeCell ref="C7289:D7289"/>
    <mergeCell ref="G7289:H7289"/>
    <mergeCell ref="K7289:L7289"/>
    <mergeCell ref="O7289:P7289"/>
    <mergeCell ref="C7290:D7290"/>
    <mergeCell ref="G7290:H7290"/>
    <mergeCell ref="K7290:L7290"/>
    <mergeCell ref="O7290:P7290"/>
    <mergeCell ref="C7291:D7291"/>
    <mergeCell ref="G7291:H7291"/>
    <mergeCell ref="K7291:L7291"/>
    <mergeCell ref="O7291:P7291"/>
    <mergeCell ref="C7292:D7292"/>
    <mergeCell ref="G7292:H7292"/>
    <mergeCell ref="K7292:L7292"/>
    <mergeCell ref="O7292:P7292"/>
    <mergeCell ref="C7293:D7293"/>
    <mergeCell ref="G7293:H7293"/>
    <mergeCell ref="K7293:L7293"/>
    <mergeCell ref="O7293:P7293"/>
    <mergeCell ref="C7294:D7294"/>
    <mergeCell ref="G7294:H7294"/>
    <mergeCell ref="K7294:L7294"/>
    <mergeCell ref="O7294:P7294"/>
    <mergeCell ref="C7295:D7295"/>
    <mergeCell ref="G7295:H7295"/>
    <mergeCell ref="K7295:L7295"/>
    <mergeCell ref="O7295:P7295"/>
    <mergeCell ref="C7296:D7296"/>
    <mergeCell ref="G7296:H7296"/>
    <mergeCell ref="K7296:L7296"/>
    <mergeCell ref="O7296:P7296"/>
    <mergeCell ref="C7297:D7297"/>
    <mergeCell ref="G7297:H7297"/>
    <mergeCell ref="K7297:L7297"/>
    <mergeCell ref="O7297:P7297"/>
    <mergeCell ref="C7298:D7298"/>
    <mergeCell ref="G7298:H7298"/>
    <mergeCell ref="K7298:L7298"/>
    <mergeCell ref="O7298:P7298"/>
    <mergeCell ref="C7299:D7299"/>
    <mergeCell ref="G7299:H7299"/>
    <mergeCell ref="K7299:L7299"/>
    <mergeCell ref="O7299:P7299"/>
    <mergeCell ref="C7300:D7300"/>
    <mergeCell ref="G7300:H7300"/>
    <mergeCell ref="K7300:L7300"/>
    <mergeCell ref="O7300:P7300"/>
    <mergeCell ref="C7301:D7301"/>
    <mergeCell ref="G7301:H7301"/>
    <mergeCell ref="K7301:L7301"/>
    <mergeCell ref="O7301:P7301"/>
    <mergeCell ref="C7302:D7302"/>
    <mergeCell ref="G7302:H7302"/>
    <mergeCell ref="K7302:L7302"/>
    <mergeCell ref="O7302:P7302"/>
    <mergeCell ref="C7303:D7303"/>
    <mergeCell ref="G7303:H7303"/>
    <mergeCell ref="K7303:L7303"/>
    <mergeCell ref="O7303:P7303"/>
    <mergeCell ref="C7304:D7304"/>
    <mergeCell ref="G7304:H7304"/>
    <mergeCell ref="K7304:L7304"/>
    <mergeCell ref="O7304:P7304"/>
    <mergeCell ref="C7305:D7305"/>
    <mergeCell ref="G7305:H7305"/>
    <mergeCell ref="K7305:L7305"/>
    <mergeCell ref="O7305:P7305"/>
    <mergeCell ref="C7306:D7306"/>
    <mergeCell ref="G7306:H7306"/>
    <mergeCell ref="K7306:L7306"/>
    <mergeCell ref="O7306:P7306"/>
    <mergeCell ref="C7307:D7307"/>
    <mergeCell ref="G7307:H7307"/>
    <mergeCell ref="K7307:L7307"/>
    <mergeCell ref="O7307:P7307"/>
    <mergeCell ref="C7308:D7308"/>
    <mergeCell ref="G7308:H7308"/>
    <mergeCell ref="K7308:L7308"/>
    <mergeCell ref="O7308:P7308"/>
    <mergeCell ref="C7309:D7309"/>
    <mergeCell ref="G7309:H7309"/>
    <mergeCell ref="K7309:L7309"/>
    <mergeCell ref="O7309:P7309"/>
    <mergeCell ref="C7310:D7310"/>
    <mergeCell ref="G7310:H7310"/>
    <mergeCell ref="K7310:L7310"/>
    <mergeCell ref="O7310:P7310"/>
    <mergeCell ref="C7311:D7311"/>
    <mergeCell ref="G7311:H7311"/>
    <mergeCell ref="K7311:L7311"/>
    <mergeCell ref="O7311:P7311"/>
    <mergeCell ref="C7312:D7312"/>
    <mergeCell ref="G7312:H7312"/>
    <mergeCell ref="K7312:L7312"/>
    <mergeCell ref="O7312:P7312"/>
    <mergeCell ref="C7313:D7313"/>
    <mergeCell ref="G7313:H7313"/>
    <mergeCell ref="K7313:L7313"/>
    <mergeCell ref="O7313:P7313"/>
    <mergeCell ref="C7314:D7314"/>
    <mergeCell ref="G7314:H7314"/>
    <mergeCell ref="K7314:L7314"/>
    <mergeCell ref="O7314:P7314"/>
    <mergeCell ref="C7315:D7315"/>
    <mergeCell ref="G7315:H7315"/>
    <mergeCell ref="K7315:L7315"/>
    <mergeCell ref="O7315:P7315"/>
    <mergeCell ref="C7316:D7316"/>
    <mergeCell ref="G7316:H7316"/>
    <mergeCell ref="K7316:L7316"/>
    <mergeCell ref="O7316:P7316"/>
    <mergeCell ref="C7317:D7317"/>
    <mergeCell ref="G7317:H7317"/>
    <mergeCell ref="K7317:L7317"/>
    <mergeCell ref="O7317:P7317"/>
    <mergeCell ref="C7318:D7318"/>
    <mergeCell ref="G7318:H7318"/>
    <mergeCell ref="K7318:L7318"/>
    <mergeCell ref="O7318:P7318"/>
    <mergeCell ref="C7319:D7319"/>
    <mergeCell ref="G7319:H7319"/>
    <mergeCell ref="K7319:L7319"/>
    <mergeCell ref="O7319:P7319"/>
    <mergeCell ref="C7320:D7320"/>
    <mergeCell ref="G7320:H7320"/>
    <mergeCell ref="K7320:L7320"/>
    <mergeCell ref="O7320:P7320"/>
    <mergeCell ref="C7321:D7321"/>
    <mergeCell ref="G7321:H7321"/>
    <mergeCell ref="K7321:L7321"/>
    <mergeCell ref="O7321:P7321"/>
    <mergeCell ref="C7322:D7322"/>
    <mergeCell ref="G7322:H7322"/>
    <mergeCell ref="K7322:L7322"/>
    <mergeCell ref="O7322:P7322"/>
    <mergeCell ref="C7323:D7323"/>
    <mergeCell ref="G7323:H7323"/>
    <mergeCell ref="K7323:L7323"/>
    <mergeCell ref="O7323:P7323"/>
    <mergeCell ref="C7324:D7324"/>
    <mergeCell ref="G7324:H7324"/>
    <mergeCell ref="K7324:L7324"/>
    <mergeCell ref="O7324:P7324"/>
    <mergeCell ref="C7325:D7325"/>
    <mergeCell ref="G7325:H7325"/>
    <mergeCell ref="K7325:L7325"/>
    <mergeCell ref="O7325:P7325"/>
    <mergeCell ref="C7326:D7326"/>
    <mergeCell ref="G7326:H7326"/>
    <mergeCell ref="K7326:L7326"/>
    <mergeCell ref="O7326:P7326"/>
    <mergeCell ref="C7327:D7327"/>
    <mergeCell ref="G7327:H7327"/>
    <mergeCell ref="K7327:L7327"/>
    <mergeCell ref="O7327:P7327"/>
    <mergeCell ref="C7328:D7328"/>
    <mergeCell ref="G7328:H7328"/>
    <mergeCell ref="K7328:L7328"/>
    <mergeCell ref="O7328:P7328"/>
    <mergeCell ref="C7329:D7329"/>
    <mergeCell ref="G7329:H7329"/>
    <mergeCell ref="K7329:L7329"/>
    <mergeCell ref="O7329:P7329"/>
    <mergeCell ref="C7330:D7330"/>
    <mergeCell ref="G7330:H7330"/>
    <mergeCell ref="K7330:L7330"/>
    <mergeCell ref="O7330:P7330"/>
    <mergeCell ref="C7331:D7331"/>
    <mergeCell ref="G7331:H7331"/>
    <mergeCell ref="K7331:L7331"/>
    <mergeCell ref="O7331:P7331"/>
    <mergeCell ref="C7332:D7332"/>
    <mergeCell ref="G7332:H7332"/>
    <mergeCell ref="K7332:L7332"/>
    <mergeCell ref="O7332:P7332"/>
    <mergeCell ref="C7333:D7333"/>
    <mergeCell ref="G7333:H7333"/>
    <mergeCell ref="K7333:L7333"/>
    <mergeCell ref="O7333:P7333"/>
    <mergeCell ref="C7334:D7334"/>
    <mergeCell ref="G7334:H7334"/>
    <mergeCell ref="K7334:L7334"/>
    <mergeCell ref="O7334:P7334"/>
    <mergeCell ref="C7335:D7335"/>
    <mergeCell ref="G7335:H7335"/>
    <mergeCell ref="K7335:L7335"/>
    <mergeCell ref="O7335:P7335"/>
    <mergeCell ref="C7336:D7336"/>
    <mergeCell ref="G7336:H7336"/>
    <mergeCell ref="K7336:L7336"/>
    <mergeCell ref="O7336:P7336"/>
    <mergeCell ref="C7337:D7337"/>
    <mergeCell ref="G7337:H7337"/>
    <mergeCell ref="K7337:L7337"/>
    <mergeCell ref="O7337:P7337"/>
    <mergeCell ref="C7338:D7338"/>
    <mergeCell ref="G7338:H7338"/>
    <mergeCell ref="K7338:L7338"/>
    <mergeCell ref="O7338:P7338"/>
    <mergeCell ref="C7339:D7339"/>
    <mergeCell ref="G7339:H7339"/>
    <mergeCell ref="K7339:L7339"/>
    <mergeCell ref="O7339:P7339"/>
    <mergeCell ref="C7340:D7340"/>
    <mergeCell ref="G7340:H7340"/>
    <mergeCell ref="K7340:L7340"/>
    <mergeCell ref="O7340:P7340"/>
    <mergeCell ref="C7341:D7341"/>
    <mergeCell ref="G7341:H7341"/>
    <mergeCell ref="K7341:L7341"/>
    <mergeCell ref="O7341:P7341"/>
    <mergeCell ref="C7342:D7342"/>
    <mergeCell ref="G7342:H7342"/>
    <mergeCell ref="K7342:L7342"/>
    <mergeCell ref="O7342:P7342"/>
    <mergeCell ref="C7343:D7343"/>
    <mergeCell ref="G7343:H7343"/>
    <mergeCell ref="K7343:L7343"/>
    <mergeCell ref="O7343:P7343"/>
    <mergeCell ref="C7344:D7344"/>
    <mergeCell ref="G7344:H7344"/>
    <mergeCell ref="K7344:L7344"/>
    <mergeCell ref="O7344:P7344"/>
    <mergeCell ref="C7345:D7345"/>
    <mergeCell ref="G7345:H7345"/>
    <mergeCell ref="K7345:L7345"/>
    <mergeCell ref="O7345:P7345"/>
    <mergeCell ref="C7346:D7346"/>
    <mergeCell ref="G7346:H7346"/>
    <mergeCell ref="K7346:L7346"/>
    <mergeCell ref="O7346:P7346"/>
    <mergeCell ref="C7347:D7347"/>
    <mergeCell ref="G7347:H7347"/>
    <mergeCell ref="K7347:L7347"/>
    <mergeCell ref="O7347:P7347"/>
    <mergeCell ref="C7348:D7348"/>
    <mergeCell ref="G7348:H7348"/>
    <mergeCell ref="K7348:L7348"/>
    <mergeCell ref="O7348:P7348"/>
    <mergeCell ref="C7349:D7349"/>
    <mergeCell ref="G7349:H7349"/>
    <mergeCell ref="K7349:L7349"/>
    <mergeCell ref="O7349:P7349"/>
    <mergeCell ref="C7350:D7350"/>
    <mergeCell ref="G7350:H7350"/>
    <mergeCell ref="K7350:L7350"/>
    <mergeCell ref="O7350:P7350"/>
    <mergeCell ref="C7351:D7351"/>
    <mergeCell ref="G7351:H7351"/>
    <mergeCell ref="K7351:L7351"/>
    <mergeCell ref="O7351:P7351"/>
    <mergeCell ref="C7352:D7352"/>
    <mergeCell ref="G7352:H7352"/>
    <mergeCell ref="K7352:L7352"/>
    <mergeCell ref="O7352:P7352"/>
    <mergeCell ref="C7353:D7353"/>
    <mergeCell ref="G7353:H7353"/>
    <mergeCell ref="K7353:L7353"/>
    <mergeCell ref="O7353:P7353"/>
    <mergeCell ref="C7354:D7354"/>
    <mergeCell ref="G7354:H7354"/>
    <mergeCell ref="K7354:L7354"/>
    <mergeCell ref="O7354:P7354"/>
    <mergeCell ref="C7355:D7355"/>
    <mergeCell ref="G7355:H7355"/>
    <mergeCell ref="K7355:L7355"/>
    <mergeCell ref="O7355:P7355"/>
    <mergeCell ref="C7356:D7356"/>
    <mergeCell ref="G7356:H7356"/>
    <mergeCell ref="K7356:L7356"/>
    <mergeCell ref="O7356:P7356"/>
    <mergeCell ref="C7357:D7357"/>
    <mergeCell ref="G7357:H7357"/>
    <mergeCell ref="K7357:L7357"/>
    <mergeCell ref="O7357:P7357"/>
    <mergeCell ref="C7358:D7358"/>
    <mergeCell ref="G7358:H7358"/>
    <mergeCell ref="K7358:L7358"/>
    <mergeCell ref="O7358:P7358"/>
    <mergeCell ref="C7359:D7359"/>
    <mergeCell ref="G7359:H7359"/>
    <mergeCell ref="K7359:L7359"/>
    <mergeCell ref="O7359:P7359"/>
    <mergeCell ref="C7360:D7360"/>
    <mergeCell ref="G7360:H7360"/>
    <mergeCell ref="K7360:L7360"/>
    <mergeCell ref="O7360:P7360"/>
    <mergeCell ref="C7361:D7361"/>
    <mergeCell ref="G7361:H7361"/>
    <mergeCell ref="K7361:L7361"/>
    <mergeCell ref="O7361:P7361"/>
    <mergeCell ref="C7362:D7362"/>
    <mergeCell ref="G7362:H7362"/>
    <mergeCell ref="K7362:L7362"/>
    <mergeCell ref="O7362:P7362"/>
    <mergeCell ref="C7363:D7363"/>
    <mergeCell ref="G7363:H7363"/>
    <mergeCell ref="K7363:L7363"/>
    <mergeCell ref="O7363:P7363"/>
    <mergeCell ref="C7364:D7364"/>
    <mergeCell ref="G7364:H7364"/>
    <mergeCell ref="K7364:L7364"/>
    <mergeCell ref="O7364:P7364"/>
    <mergeCell ref="C7365:D7365"/>
    <mergeCell ref="G7365:H7365"/>
    <mergeCell ref="K7365:L7365"/>
    <mergeCell ref="O7365:P7365"/>
    <mergeCell ref="C7366:D7366"/>
    <mergeCell ref="G7366:H7366"/>
    <mergeCell ref="K7366:L7366"/>
    <mergeCell ref="O7366:P7366"/>
    <mergeCell ref="C7367:D7367"/>
    <mergeCell ref="G7367:H7367"/>
    <mergeCell ref="K7367:L7367"/>
    <mergeCell ref="O7367:P7367"/>
    <mergeCell ref="C7368:D7368"/>
    <mergeCell ref="G7368:H7368"/>
    <mergeCell ref="K7368:L7368"/>
    <mergeCell ref="O7368:P7368"/>
    <mergeCell ref="C7369:D7369"/>
    <mergeCell ref="G7369:H7369"/>
    <mergeCell ref="K7369:L7369"/>
    <mergeCell ref="O7369:P7369"/>
    <mergeCell ref="C7370:D7370"/>
    <mergeCell ref="G7370:H7370"/>
    <mergeCell ref="K7370:L7370"/>
    <mergeCell ref="O7370:P7370"/>
    <mergeCell ref="C7371:D7371"/>
    <mergeCell ref="G7371:H7371"/>
    <mergeCell ref="K7371:L7371"/>
    <mergeCell ref="O7371:P7371"/>
    <mergeCell ref="C7372:D7372"/>
    <mergeCell ref="G7372:H7372"/>
    <mergeCell ref="K7372:L7372"/>
    <mergeCell ref="O7372:P7372"/>
    <mergeCell ref="C7373:D7373"/>
    <mergeCell ref="G7373:H7373"/>
    <mergeCell ref="K7373:L7373"/>
    <mergeCell ref="O7373:P7373"/>
    <mergeCell ref="C7374:D7374"/>
    <mergeCell ref="G7374:H7374"/>
    <mergeCell ref="K7374:L7374"/>
    <mergeCell ref="O7374:P7374"/>
    <mergeCell ref="C7375:D7375"/>
    <mergeCell ref="G7375:H7375"/>
    <mergeCell ref="K7375:L7375"/>
    <mergeCell ref="O7375:P7375"/>
    <mergeCell ref="C7376:D7376"/>
    <mergeCell ref="G7376:H7376"/>
    <mergeCell ref="K7376:L7376"/>
    <mergeCell ref="O7376:P7376"/>
    <mergeCell ref="C7377:D7377"/>
    <mergeCell ref="G7377:H7377"/>
    <mergeCell ref="K7377:L7377"/>
    <mergeCell ref="O7377:P7377"/>
    <mergeCell ref="C7378:D7378"/>
    <mergeCell ref="G7378:H7378"/>
    <mergeCell ref="K7378:L7378"/>
    <mergeCell ref="O7378:P7378"/>
    <mergeCell ref="C7379:D7379"/>
    <mergeCell ref="G7379:H7379"/>
    <mergeCell ref="K7379:L7379"/>
    <mergeCell ref="O7379:P7379"/>
    <mergeCell ref="C7380:D7380"/>
    <mergeCell ref="G7380:H7380"/>
    <mergeCell ref="K7380:L7380"/>
    <mergeCell ref="O7380:P7380"/>
    <mergeCell ref="C7381:D7381"/>
    <mergeCell ref="G7381:H7381"/>
    <mergeCell ref="K7381:L7381"/>
    <mergeCell ref="O7381:P7381"/>
    <mergeCell ref="C7382:D7382"/>
    <mergeCell ref="G7382:H7382"/>
    <mergeCell ref="K7382:L7382"/>
    <mergeCell ref="O7382:P7382"/>
    <mergeCell ref="C7383:D7383"/>
    <mergeCell ref="G7383:H7383"/>
    <mergeCell ref="K7383:L7383"/>
    <mergeCell ref="O7383:P7383"/>
    <mergeCell ref="C7384:D7384"/>
    <mergeCell ref="G7384:H7384"/>
    <mergeCell ref="K7384:L7384"/>
    <mergeCell ref="O7384:P7384"/>
    <mergeCell ref="C7385:D7385"/>
    <mergeCell ref="G7385:H7385"/>
    <mergeCell ref="K7385:L7385"/>
    <mergeCell ref="O7385:P7385"/>
    <mergeCell ref="C7386:D7386"/>
    <mergeCell ref="G7386:H7386"/>
    <mergeCell ref="K7386:L7386"/>
    <mergeCell ref="O7386:P7386"/>
    <mergeCell ref="C7387:D7387"/>
    <mergeCell ref="G7387:H7387"/>
    <mergeCell ref="K7387:L7387"/>
    <mergeCell ref="O7387:P7387"/>
    <mergeCell ref="C7388:D7388"/>
    <mergeCell ref="G7388:H7388"/>
    <mergeCell ref="K7388:L7388"/>
    <mergeCell ref="O7388:P7388"/>
    <mergeCell ref="C7389:D7389"/>
    <mergeCell ref="G7389:H7389"/>
    <mergeCell ref="K7389:L7389"/>
    <mergeCell ref="O7389:P7389"/>
    <mergeCell ref="C7390:D7390"/>
    <mergeCell ref="G7390:H7390"/>
    <mergeCell ref="K7390:L7390"/>
    <mergeCell ref="O7390:P7390"/>
    <mergeCell ref="C7391:D7391"/>
    <mergeCell ref="G7391:H7391"/>
    <mergeCell ref="K7391:L7391"/>
    <mergeCell ref="O7391:P7391"/>
    <mergeCell ref="C7392:D7392"/>
    <mergeCell ref="G7392:H7392"/>
    <mergeCell ref="K7392:L7392"/>
    <mergeCell ref="O7392:P7392"/>
    <mergeCell ref="C7393:D7393"/>
    <mergeCell ref="G7393:H7393"/>
    <mergeCell ref="K7393:L7393"/>
    <mergeCell ref="O7393:P7393"/>
    <mergeCell ref="C7394:D7394"/>
    <mergeCell ref="G7394:H7394"/>
    <mergeCell ref="K7394:L7394"/>
    <mergeCell ref="O7394:P7394"/>
    <mergeCell ref="C7395:D7395"/>
    <mergeCell ref="G7395:H7395"/>
    <mergeCell ref="K7395:L7395"/>
    <mergeCell ref="O7395:P7395"/>
    <mergeCell ref="C7396:D7396"/>
    <mergeCell ref="G7396:H7396"/>
    <mergeCell ref="K7396:L7396"/>
    <mergeCell ref="O7396:P7396"/>
    <mergeCell ref="C7397:D7397"/>
    <mergeCell ref="G7397:H7397"/>
    <mergeCell ref="K7397:L7397"/>
    <mergeCell ref="O7397:P7397"/>
    <mergeCell ref="C7398:D7398"/>
    <mergeCell ref="G7398:H7398"/>
    <mergeCell ref="K7398:L7398"/>
    <mergeCell ref="O7398:P7398"/>
    <mergeCell ref="C7399:D7399"/>
    <mergeCell ref="G7399:H7399"/>
    <mergeCell ref="K7399:L7399"/>
    <mergeCell ref="O7399:P7399"/>
    <mergeCell ref="C7400:D7400"/>
    <mergeCell ref="G7400:H7400"/>
    <mergeCell ref="K7400:L7400"/>
    <mergeCell ref="O7400:P7400"/>
    <mergeCell ref="C7401:D7401"/>
    <mergeCell ref="G7401:H7401"/>
    <mergeCell ref="K7401:L7401"/>
    <mergeCell ref="O7401:P7401"/>
    <mergeCell ref="C7402:D7402"/>
    <mergeCell ref="G7402:H7402"/>
    <mergeCell ref="K7402:L7402"/>
    <mergeCell ref="O7402:P7402"/>
    <mergeCell ref="C7403:D7403"/>
    <mergeCell ref="G7403:H7403"/>
    <mergeCell ref="K7403:L7403"/>
    <mergeCell ref="O7403:P7403"/>
    <mergeCell ref="C7404:D7404"/>
    <mergeCell ref="G7404:H7404"/>
    <mergeCell ref="K7404:L7404"/>
    <mergeCell ref="O7404:P7404"/>
    <mergeCell ref="C7405:D7405"/>
    <mergeCell ref="G7405:H7405"/>
    <mergeCell ref="K7405:L7405"/>
    <mergeCell ref="O7405:P7405"/>
    <mergeCell ref="C7406:D7406"/>
    <mergeCell ref="G7406:H7406"/>
    <mergeCell ref="K7406:L7406"/>
    <mergeCell ref="O7406:P7406"/>
    <mergeCell ref="C7407:D7407"/>
    <mergeCell ref="G7407:H7407"/>
    <mergeCell ref="K7407:L7407"/>
    <mergeCell ref="O7407:P7407"/>
    <mergeCell ref="C7408:D7408"/>
    <mergeCell ref="G7408:H7408"/>
    <mergeCell ref="K7408:L7408"/>
    <mergeCell ref="O7408:P7408"/>
    <mergeCell ref="C7409:D7409"/>
    <mergeCell ref="G7409:H7409"/>
    <mergeCell ref="K7409:L7409"/>
    <mergeCell ref="O7409:P7409"/>
    <mergeCell ref="C7410:D7410"/>
    <mergeCell ref="G7410:H7410"/>
    <mergeCell ref="K7410:L7410"/>
    <mergeCell ref="O7410:P7410"/>
    <mergeCell ref="C7411:D7411"/>
    <mergeCell ref="G7411:H7411"/>
    <mergeCell ref="K7411:L7411"/>
    <mergeCell ref="O7411:P7411"/>
    <mergeCell ref="C7412:D7412"/>
    <mergeCell ref="G7412:H7412"/>
    <mergeCell ref="K7412:L7412"/>
    <mergeCell ref="O7412:P7412"/>
    <mergeCell ref="C7413:D7413"/>
    <mergeCell ref="G7413:H7413"/>
    <mergeCell ref="K7413:L7413"/>
    <mergeCell ref="O7413:P7413"/>
    <mergeCell ref="C7414:D7414"/>
    <mergeCell ref="G7414:H7414"/>
    <mergeCell ref="K7414:L7414"/>
    <mergeCell ref="O7414:P7414"/>
    <mergeCell ref="C7415:D7415"/>
    <mergeCell ref="G7415:H7415"/>
    <mergeCell ref="K7415:L7415"/>
    <mergeCell ref="O7415:P7415"/>
    <mergeCell ref="C7416:D7416"/>
    <mergeCell ref="G7416:H7416"/>
    <mergeCell ref="K7416:L7416"/>
    <mergeCell ref="O7416:P7416"/>
    <mergeCell ref="C7417:D7417"/>
    <mergeCell ref="G7417:H7417"/>
    <mergeCell ref="K7417:L7417"/>
    <mergeCell ref="O7417:P7417"/>
    <mergeCell ref="C7418:D7418"/>
    <mergeCell ref="G7418:H7418"/>
    <mergeCell ref="K7418:L7418"/>
    <mergeCell ref="O7418:P7418"/>
    <mergeCell ref="C7419:D7419"/>
    <mergeCell ref="G7419:H7419"/>
    <mergeCell ref="K7419:L7419"/>
    <mergeCell ref="O7419:P7419"/>
    <mergeCell ref="C7420:D7420"/>
    <mergeCell ref="G7420:H7420"/>
    <mergeCell ref="K7420:L7420"/>
    <mergeCell ref="O7420:P7420"/>
    <mergeCell ref="C7421:D7421"/>
    <mergeCell ref="G7421:H7421"/>
    <mergeCell ref="K7421:L7421"/>
    <mergeCell ref="O7421:P7421"/>
    <mergeCell ref="C7422:D7422"/>
    <mergeCell ref="G7422:H7422"/>
    <mergeCell ref="K7422:L7422"/>
    <mergeCell ref="O7422:P7422"/>
    <mergeCell ref="C7423:D7423"/>
    <mergeCell ref="G7423:H7423"/>
    <mergeCell ref="K7423:L7423"/>
    <mergeCell ref="O7423:P7423"/>
    <mergeCell ref="C7424:D7424"/>
    <mergeCell ref="G7424:H7424"/>
    <mergeCell ref="K7424:L7424"/>
    <mergeCell ref="O7424:P7424"/>
    <mergeCell ref="C7425:D7425"/>
    <mergeCell ref="G7425:H7425"/>
    <mergeCell ref="K7425:L7425"/>
    <mergeCell ref="O7425:P7425"/>
    <mergeCell ref="C7426:D7426"/>
    <mergeCell ref="G7426:H7426"/>
    <mergeCell ref="K7426:L7426"/>
    <mergeCell ref="O7426:P7426"/>
    <mergeCell ref="C7427:D7427"/>
    <mergeCell ref="G7427:H7427"/>
    <mergeCell ref="K7427:L7427"/>
    <mergeCell ref="O7427:P7427"/>
    <mergeCell ref="C7428:D7428"/>
    <mergeCell ref="G7428:H7428"/>
    <mergeCell ref="K7428:L7428"/>
    <mergeCell ref="O7428:P7428"/>
    <mergeCell ref="C7429:D7429"/>
    <mergeCell ref="G7429:H7429"/>
    <mergeCell ref="K7429:L7429"/>
    <mergeCell ref="O7429:P7429"/>
    <mergeCell ref="C7430:D7430"/>
    <mergeCell ref="G7430:H7430"/>
    <mergeCell ref="K7430:L7430"/>
    <mergeCell ref="O7430:P7430"/>
    <mergeCell ref="C7431:D7431"/>
    <mergeCell ref="G7431:H7431"/>
    <mergeCell ref="K7431:L7431"/>
    <mergeCell ref="O7431:P7431"/>
    <mergeCell ref="C7432:D7432"/>
    <mergeCell ref="G7432:H7432"/>
    <mergeCell ref="K7432:L7432"/>
    <mergeCell ref="O7432:P7432"/>
    <mergeCell ref="C7433:D7433"/>
    <mergeCell ref="G7433:H7433"/>
    <mergeCell ref="K7433:L7433"/>
    <mergeCell ref="O7433:P7433"/>
    <mergeCell ref="C7434:D7434"/>
    <mergeCell ref="G7434:H7434"/>
    <mergeCell ref="K7434:L7434"/>
    <mergeCell ref="O7434:P7434"/>
    <mergeCell ref="C7435:D7435"/>
    <mergeCell ref="G7435:H7435"/>
    <mergeCell ref="K7435:L7435"/>
    <mergeCell ref="O7435:P7435"/>
    <mergeCell ref="C7436:D7436"/>
    <mergeCell ref="G7436:H7436"/>
    <mergeCell ref="K7436:L7436"/>
    <mergeCell ref="O7436:P7436"/>
    <mergeCell ref="C7437:D7437"/>
    <mergeCell ref="G7437:H7437"/>
    <mergeCell ref="K7437:L7437"/>
    <mergeCell ref="O7437:P7437"/>
    <mergeCell ref="C7438:D7438"/>
    <mergeCell ref="G7438:H7438"/>
    <mergeCell ref="K7438:L7438"/>
    <mergeCell ref="O7438:P7438"/>
    <mergeCell ref="C7439:D7439"/>
    <mergeCell ref="G7439:H7439"/>
    <mergeCell ref="K7439:L7439"/>
    <mergeCell ref="O7439:P7439"/>
    <mergeCell ref="C7440:D7440"/>
    <mergeCell ref="G7440:H7440"/>
    <mergeCell ref="K7440:L7440"/>
    <mergeCell ref="O7440:P7440"/>
    <mergeCell ref="C7441:D7441"/>
    <mergeCell ref="G7441:H7441"/>
    <mergeCell ref="K7441:L7441"/>
    <mergeCell ref="O7441:P7441"/>
    <mergeCell ref="C7442:D7442"/>
    <mergeCell ref="G7442:H7442"/>
    <mergeCell ref="K7442:L7442"/>
    <mergeCell ref="O7442:P7442"/>
    <mergeCell ref="C7443:D7443"/>
    <mergeCell ref="G7443:H7443"/>
    <mergeCell ref="K7443:L7443"/>
    <mergeCell ref="O7443:P7443"/>
    <mergeCell ref="C7444:D7444"/>
    <mergeCell ref="G7444:H7444"/>
    <mergeCell ref="K7444:L7444"/>
    <mergeCell ref="O7444:P7444"/>
    <mergeCell ref="C7445:D7445"/>
    <mergeCell ref="G7445:H7445"/>
    <mergeCell ref="K7445:L7445"/>
    <mergeCell ref="O7445:P7445"/>
    <mergeCell ref="C7446:D7446"/>
    <mergeCell ref="G7446:H7446"/>
    <mergeCell ref="K7446:L7446"/>
    <mergeCell ref="O7446:P7446"/>
    <mergeCell ref="C7447:D7447"/>
    <mergeCell ref="G7447:H7447"/>
    <mergeCell ref="K7447:L7447"/>
    <mergeCell ref="O7447:P7447"/>
    <mergeCell ref="C7448:D7448"/>
    <mergeCell ref="G7448:H7448"/>
    <mergeCell ref="K7448:L7448"/>
    <mergeCell ref="O7448:P7448"/>
    <mergeCell ref="C7449:D7449"/>
    <mergeCell ref="G7449:H7449"/>
    <mergeCell ref="K7449:L7449"/>
    <mergeCell ref="O7449:P7449"/>
    <mergeCell ref="C7450:D7450"/>
    <mergeCell ref="G7450:H7450"/>
    <mergeCell ref="K7450:L7450"/>
    <mergeCell ref="O7450:P7450"/>
    <mergeCell ref="C7451:D7451"/>
    <mergeCell ref="G7451:H7451"/>
    <mergeCell ref="K7451:L7451"/>
    <mergeCell ref="O7451:P7451"/>
    <mergeCell ref="C7452:D7452"/>
    <mergeCell ref="G7452:H7452"/>
    <mergeCell ref="K7452:L7452"/>
    <mergeCell ref="O7452:P7452"/>
    <mergeCell ref="C7453:D7453"/>
    <mergeCell ref="G7453:H7453"/>
    <mergeCell ref="K7453:L7453"/>
    <mergeCell ref="O7453:P7453"/>
    <mergeCell ref="C7454:D7454"/>
    <mergeCell ref="G7454:H7454"/>
    <mergeCell ref="K7454:L7454"/>
    <mergeCell ref="O7454:P7454"/>
    <mergeCell ref="C7455:D7455"/>
    <mergeCell ref="G7455:H7455"/>
    <mergeCell ref="K7455:L7455"/>
    <mergeCell ref="O7455:P7455"/>
    <mergeCell ref="C7456:D7456"/>
    <mergeCell ref="G7456:H7456"/>
    <mergeCell ref="K7456:L7456"/>
    <mergeCell ref="O7456:P7456"/>
    <mergeCell ref="C7457:D7457"/>
    <mergeCell ref="G7457:H7457"/>
    <mergeCell ref="K7457:L7457"/>
    <mergeCell ref="O7457:P7457"/>
    <mergeCell ref="C7458:D7458"/>
    <mergeCell ref="G7458:H7458"/>
    <mergeCell ref="K7458:L7458"/>
    <mergeCell ref="O7458:P7458"/>
    <mergeCell ref="C7459:D7459"/>
    <mergeCell ref="G7459:H7459"/>
    <mergeCell ref="K7459:L7459"/>
    <mergeCell ref="O7459:P7459"/>
    <mergeCell ref="C7460:D7460"/>
    <mergeCell ref="G7460:H7460"/>
    <mergeCell ref="K7460:L7460"/>
    <mergeCell ref="O7460:P7460"/>
    <mergeCell ref="C7461:D7461"/>
    <mergeCell ref="G7461:H7461"/>
    <mergeCell ref="K7461:L7461"/>
    <mergeCell ref="O7461:P7461"/>
    <mergeCell ref="C7462:D7462"/>
    <mergeCell ref="G7462:H7462"/>
    <mergeCell ref="K7462:L7462"/>
    <mergeCell ref="O7462:P7462"/>
    <mergeCell ref="C7463:D7463"/>
    <mergeCell ref="G7463:H7463"/>
    <mergeCell ref="K7463:L7463"/>
    <mergeCell ref="O7463:P7463"/>
    <mergeCell ref="C7464:D7464"/>
    <mergeCell ref="G7464:H7464"/>
    <mergeCell ref="K7464:L7464"/>
    <mergeCell ref="O7464:P7464"/>
    <mergeCell ref="C7465:D7465"/>
    <mergeCell ref="G7465:H7465"/>
    <mergeCell ref="K7465:L7465"/>
    <mergeCell ref="O7465:P7465"/>
    <mergeCell ref="C7466:D7466"/>
    <mergeCell ref="G7466:H7466"/>
    <mergeCell ref="K7466:L7466"/>
    <mergeCell ref="O7466:P7466"/>
    <mergeCell ref="C7467:D7467"/>
    <mergeCell ref="G7467:H7467"/>
    <mergeCell ref="K7467:L7467"/>
    <mergeCell ref="O7467:P7467"/>
    <mergeCell ref="C7468:D7468"/>
    <mergeCell ref="G7468:H7468"/>
    <mergeCell ref="K7468:L7468"/>
    <mergeCell ref="O7468:P7468"/>
    <mergeCell ref="C7469:D7469"/>
    <mergeCell ref="G7469:H7469"/>
    <mergeCell ref="K7469:L7469"/>
    <mergeCell ref="O7469:P7469"/>
    <mergeCell ref="C7470:D7470"/>
    <mergeCell ref="G7470:H7470"/>
    <mergeCell ref="K7470:L7470"/>
    <mergeCell ref="O7470:P7470"/>
    <mergeCell ref="C7471:D7471"/>
    <mergeCell ref="G7471:H7471"/>
    <mergeCell ref="K7471:L7471"/>
    <mergeCell ref="O7471:P7471"/>
    <mergeCell ref="C7472:D7472"/>
    <mergeCell ref="G7472:H7472"/>
    <mergeCell ref="K7472:L7472"/>
    <mergeCell ref="O7472:P7472"/>
    <mergeCell ref="C7473:D7473"/>
    <mergeCell ref="G7473:H7473"/>
    <mergeCell ref="K7473:L7473"/>
    <mergeCell ref="O7473:P7473"/>
    <mergeCell ref="C7474:D7474"/>
    <mergeCell ref="G7474:H7474"/>
    <mergeCell ref="K7474:L7474"/>
    <mergeCell ref="O7474:P7474"/>
    <mergeCell ref="C7475:D7475"/>
    <mergeCell ref="G7475:H7475"/>
    <mergeCell ref="K7475:L7475"/>
    <mergeCell ref="O7475:P7475"/>
    <mergeCell ref="C7476:D7476"/>
    <mergeCell ref="G7476:H7476"/>
    <mergeCell ref="K7476:L7476"/>
    <mergeCell ref="O7476:P7476"/>
    <mergeCell ref="C7477:D7477"/>
    <mergeCell ref="G7477:H7477"/>
    <mergeCell ref="K7477:L7477"/>
    <mergeCell ref="O7477:P7477"/>
    <mergeCell ref="C7478:D7478"/>
    <mergeCell ref="G7478:H7478"/>
    <mergeCell ref="K7478:L7478"/>
    <mergeCell ref="O7478:P7478"/>
    <mergeCell ref="C7479:D7479"/>
    <mergeCell ref="G7479:H7479"/>
    <mergeCell ref="K7479:L7479"/>
    <mergeCell ref="O7479:P7479"/>
    <mergeCell ref="C7480:D7480"/>
    <mergeCell ref="G7480:H7480"/>
    <mergeCell ref="K7480:L7480"/>
    <mergeCell ref="O7480:P7480"/>
    <mergeCell ref="C7481:D7481"/>
    <mergeCell ref="G7481:H7481"/>
    <mergeCell ref="K7481:L7481"/>
    <mergeCell ref="O7481:P7481"/>
    <mergeCell ref="C7482:D7482"/>
    <mergeCell ref="G7482:H7482"/>
    <mergeCell ref="K7482:L7482"/>
    <mergeCell ref="O7482:P7482"/>
    <mergeCell ref="C7483:D7483"/>
    <mergeCell ref="G7483:H7483"/>
    <mergeCell ref="K7483:L7483"/>
    <mergeCell ref="O7483:P7483"/>
    <mergeCell ref="C7484:D7484"/>
    <mergeCell ref="G7484:H7484"/>
    <mergeCell ref="K7484:L7484"/>
    <mergeCell ref="O7484:P7484"/>
    <mergeCell ref="C7485:D7485"/>
    <mergeCell ref="G7485:H7485"/>
    <mergeCell ref="K7485:L7485"/>
    <mergeCell ref="O7485:P7485"/>
    <mergeCell ref="C7486:D7486"/>
    <mergeCell ref="G7486:H7486"/>
    <mergeCell ref="K7486:L7486"/>
    <mergeCell ref="O7486:P7486"/>
    <mergeCell ref="C7487:D7487"/>
    <mergeCell ref="G7487:H7487"/>
    <mergeCell ref="K7487:L7487"/>
    <mergeCell ref="O7487:P7487"/>
    <mergeCell ref="C7488:D7488"/>
    <mergeCell ref="G7488:H7488"/>
    <mergeCell ref="K7488:L7488"/>
    <mergeCell ref="O7488:P7488"/>
    <mergeCell ref="C7489:D7489"/>
    <mergeCell ref="G7489:H7489"/>
    <mergeCell ref="K7489:L7489"/>
    <mergeCell ref="O7489:P7489"/>
    <mergeCell ref="C7490:D7490"/>
    <mergeCell ref="G7490:H7490"/>
    <mergeCell ref="K7490:L7490"/>
    <mergeCell ref="O7490:P7490"/>
    <mergeCell ref="C7491:D7491"/>
    <mergeCell ref="G7491:H7491"/>
    <mergeCell ref="K7491:L7491"/>
    <mergeCell ref="O7491:P7491"/>
    <mergeCell ref="C7492:D7492"/>
    <mergeCell ref="G7492:H7492"/>
    <mergeCell ref="K7492:L7492"/>
    <mergeCell ref="O7492:P7492"/>
    <mergeCell ref="C7493:D7493"/>
    <mergeCell ref="G7493:H7493"/>
    <mergeCell ref="K7493:L7493"/>
    <mergeCell ref="O7493:P7493"/>
    <mergeCell ref="C7494:D7494"/>
    <mergeCell ref="G7494:H7494"/>
    <mergeCell ref="K7494:L7494"/>
    <mergeCell ref="O7494:P7494"/>
    <mergeCell ref="C7495:D7495"/>
    <mergeCell ref="G7495:H7495"/>
    <mergeCell ref="K7495:L7495"/>
    <mergeCell ref="O7495:P7495"/>
    <mergeCell ref="C7496:D7496"/>
    <mergeCell ref="G7496:H7496"/>
    <mergeCell ref="K7496:L7496"/>
    <mergeCell ref="O7496:P7496"/>
    <mergeCell ref="C7497:D7497"/>
    <mergeCell ref="G7497:H7497"/>
    <mergeCell ref="K7497:L7497"/>
    <mergeCell ref="O7497:P7497"/>
    <mergeCell ref="C7498:D7498"/>
    <mergeCell ref="G7498:H7498"/>
    <mergeCell ref="K7498:L7498"/>
    <mergeCell ref="O7498:P7498"/>
    <mergeCell ref="C7499:D7499"/>
    <mergeCell ref="G7499:H7499"/>
    <mergeCell ref="K7499:L7499"/>
    <mergeCell ref="O7499:P7499"/>
    <mergeCell ref="C7500:D7500"/>
    <mergeCell ref="G7500:H7500"/>
    <mergeCell ref="K7500:L7500"/>
    <mergeCell ref="O7500:P7500"/>
    <mergeCell ref="C7501:D7501"/>
    <mergeCell ref="G7501:H7501"/>
    <mergeCell ref="K7501:L7501"/>
    <mergeCell ref="O7501:P7501"/>
    <mergeCell ref="C7502:D7502"/>
    <mergeCell ref="G7502:H7502"/>
    <mergeCell ref="K7502:L7502"/>
    <mergeCell ref="O7502:P7502"/>
    <mergeCell ref="C7503:D7503"/>
    <mergeCell ref="G7503:H7503"/>
    <mergeCell ref="K7503:L7503"/>
    <mergeCell ref="O7503:P7503"/>
    <mergeCell ref="C7504:D7504"/>
    <mergeCell ref="G7504:H7504"/>
    <mergeCell ref="K7504:L7504"/>
    <mergeCell ref="O7504:P7504"/>
    <mergeCell ref="C7505:D7505"/>
    <mergeCell ref="G7505:H7505"/>
    <mergeCell ref="K7505:L7505"/>
    <mergeCell ref="O7505:P7505"/>
    <mergeCell ref="C7506:D7506"/>
    <mergeCell ref="G7506:H7506"/>
    <mergeCell ref="K7506:L7506"/>
    <mergeCell ref="O7506:P7506"/>
    <mergeCell ref="C7507:D7507"/>
    <mergeCell ref="G7507:H7507"/>
    <mergeCell ref="K7507:L7507"/>
    <mergeCell ref="O7507:P7507"/>
    <mergeCell ref="C7508:D7508"/>
    <mergeCell ref="G7508:H7508"/>
    <mergeCell ref="K7508:L7508"/>
    <mergeCell ref="O7508:P7508"/>
    <mergeCell ref="C7509:D7509"/>
    <mergeCell ref="G7509:H7509"/>
    <mergeCell ref="K7509:L7509"/>
    <mergeCell ref="O7509:P7509"/>
    <mergeCell ref="C7510:D7510"/>
    <mergeCell ref="G7510:H7510"/>
    <mergeCell ref="K7510:L7510"/>
    <mergeCell ref="O7510:P7510"/>
    <mergeCell ref="C7511:D7511"/>
    <mergeCell ref="G7511:H7511"/>
    <mergeCell ref="K7511:L7511"/>
    <mergeCell ref="O7511:P7511"/>
    <mergeCell ref="C7512:D7512"/>
    <mergeCell ref="G7512:H7512"/>
    <mergeCell ref="K7512:L7512"/>
    <mergeCell ref="O7512:P7512"/>
    <mergeCell ref="C7513:D7513"/>
    <mergeCell ref="G7513:H7513"/>
    <mergeCell ref="K7513:L7513"/>
    <mergeCell ref="O7513:P7513"/>
    <mergeCell ref="C7514:D7514"/>
    <mergeCell ref="G7514:H7514"/>
    <mergeCell ref="K7514:L7514"/>
    <mergeCell ref="O7514:P7514"/>
    <mergeCell ref="C7515:D7515"/>
    <mergeCell ref="G7515:H7515"/>
    <mergeCell ref="K7515:L7515"/>
    <mergeCell ref="O7515:P7515"/>
    <mergeCell ref="C7516:D7516"/>
    <mergeCell ref="G7516:H7516"/>
    <mergeCell ref="K7516:L7516"/>
    <mergeCell ref="O7516:P7516"/>
    <mergeCell ref="C7517:D7517"/>
    <mergeCell ref="G7517:H7517"/>
    <mergeCell ref="K7517:L7517"/>
    <mergeCell ref="O7517:P7517"/>
    <mergeCell ref="C7518:D7518"/>
    <mergeCell ref="G7518:H7518"/>
    <mergeCell ref="K7518:L7518"/>
    <mergeCell ref="O7518:P7518"/>
    <mergeCell ref="C7519:D7519"/>
    <mergeCell ref="G7519:H7519"/>
    <mergeCell ref="K7519:L7519"/>
    <mergeCell ref="O7519:P7519"/>
    <mergeCell ref="C7520:D7520"/>
    <mergeCell ref="G7520:H7520"/>
    <mergeCell ref="K7520:L7520"/>
    <mergeCell ref="O7520:P7520"/>
    <mergeCell ref="C7521:D7521"/>
    <mergeCell ref="G7521:H7521"/>
    <mergeCell ref="K7521:L7521"/>
    <mergeCell ref="O7521:P7521"/>
    <mergeCell ref="C7522:D7522"/>
    <mergeCell ref="G7522:H7522"/>
    <mergeCell ref="K7522:L7522"/>
    <mergeCell ref="O7522:P7522"/>
    <mergeCell ref="C7523:D7523"/>
    <mergeCell ref="G7523:H7523"/>
    <mergeCell ref="K7523:L7523"/>
    <mergeCell ref="O7523:P7523"/>
    <mergeCell ref="C7524:D7524"/>
    <mergeCell ref="G7524:H7524"/>
    <mergeCell ref="K7524:L7524"/>
    <mergeCell ref="O7524:P7524"/>
    <mergeCell ref="C7525:D7525"/>
    <mergeCell ref="G7525:H7525"/>
    <mergeCell ref="K7525:L7525"/>
    <mergeCell ref="O7525:P7525"/>
    <mergeCell ref="C7526:D7526"/>
    <mergeCell ref="G7526:H7526"/>
    <mergeCell ref="K7526:L7526"/>
    <mergeCell ref="O7526:P7526"/>
    <mergeCell ref="C7527:D7527"/>
    <mergeCell ref="G7527:H7527"/>
    <mergeCell ref="K7527:L7527"/>
    <mergeCell ref="O7527:P7527"/>
    <mergeCell ref="C7528:D7528"/>
    <mergeCell ref="G7528:H7528"/>
    <mergeCell ref="K7528:L7528"/>
    <mergeCell ref="O7528:P7528"/>
    <mergeCell ref="C7529:D7529"/>
    <mergeCell ref="G7529:H7529"/>
    <mergeCell ref="K7529:L7529"/>
    <mergeCell ref="O7529:P7529"/>
    <mergeCell ref="C7530:D7530"/>
    <mergeCell ref="G7530:H7530"/>
    <mergeCell ref="K7530:L7530"/>
    <mergeCell ref="O7530:P7530"/>
    <mergeCell ref="C7531:D7531"/>
    <mergeCell ref="G7531:H7531"/>
    <mergeCell ref="K7531:L7531"/>
    <mergeCell ref="O7531:P7531"/>
    <mergeCell ref="C7532:D7532"/>
    <mergeCell ref="G7532:H7532"/>
    <mergeCell ref="K7532:L7532"/>
    <mergeCell ref="O7532:P7532"/>
    <mergeCell ref="C7533:D7533"/>
    <mergeCell ref="G7533:H7533"/>
    <mergeCell ref="K7533:L7533"/>
    <mergeCell ref="O7533:P7533"/>
    <mergeCell ref="C7534:D7534"/>
    <mergeCell ref="G7534:H7534"/>
    <mergeCell ref="K7534:L7534"/>
    <mergeCell ref="O7534:P7534"/>
    <mergeCell ref="C7535:D7535"/>
    <mergeCell ref="G7535:H7535"/>
    <mergeCell ref="K7535:L7535"/>
    <mergeCell ref="O7535:P7535"/>
    <mergeCell ref="C7536:D7536"/>
    <mergeCell ref="G7536:H7536"/>
    <mergeCell ref="K7536:L7536"/>
    <mergeCell ref="O7536:P7536"/>
    <mergeCell ref="C7537:D7537"/>
    <mergeCell ref="G7537:H7537"/>
    <mergeCell ref="K7537:L7537"/>
    <mergeCell ref="O7537:P7537"/>
    <mergeCell ref="C7538:D7538"/>
    <mergeCell ref="G7538:H7538"/>
    <mergeCell ref="K7538:L7538"/>
    <mergeCell ref="O7538:P7538"/>
    <mergeCell ref="C7539:D7539"/>
    <mergeCell ref="G7539:H7539"/>
    <mergeCell ref="K7539:L7539"/>
    <mergeCell ref="O7539:P7539"/>
    <mergeCell ref="C7540:D7540"/>
    <mergeCell ref="G7540:H7540"/>
    <mergeCell ref="K7540:L7540"/>
    <mergeCell ref="O7540:P7540"/>
    <mergeCell ref="C7541:D7541"/>
    <mergeCell ref="G7541:H7541"/>
    <mergeCell ref="K7541:L7541"/>
    <mergeCell ref="O7541:P7541"/>
    <mergeCell ref="C7542:D7542"/>
    <mergeCell ref="G7542:H7542"/>
    <mergeCell ref="K7542:L7542"/>
    <mergeCell ref="O7542:P7542"/>
    <mergeCell ref="C7543:D7543"/>
    <mergeCell ref="G7543:H7543"/>
    <mergeCell ref="K7543:L7543"/>
    <mergeCell ref="O7543:P7543"/>
    <mergeCell ref="C7544:D7544"/>
    <mergeCell ref="G7544:H7544"/>
    <mergeCell ref="K7544:L7544"/>
    <mergeCell ref="O7544:P7544"/>
    <mergeCell ref="C7545:D7545"/>
    <mergeCell ref="G7545:H7545"/>
    <mergeCell ref="K7545:L7545"/>
    <mergeCell ref="O7545:P7545"/>
    <mergeCell ref="C7546:D7546"/>
    <mergeCell ref="G7546:H7546"/>
    <mergeCell ref="K7546:L7546"/>
    <mergeCell ref="O7546:P7546"/>
    <mergeCell ref="C7547:D7547"/>
    <mergeCell ref="G7547:H7547"/>
    <mergeCell ref="K7547:L7547"/>
    <mergeCell ref="O7547:P7547"/>
    <mergeCell ref="C7548:D7548"/>
    <mergeCell ref="G7548:H7548"/>
    <mergeCell ref="K7548:L7548"/>
    <mergeCell ref="O7548:P7548"/>
    <mergeCell ref="C7549:D7549"/>
    <mergeCell ref="G7549:H7549"/>
    <mergeCell ref="K7549:L7549"/>
    <mergeCell ref="O7549:P7549"/>
    <mergeCell ref="C7550:D7550"/>
    <mergeCell ref="G7550:H7550"/>
    <mergeCell ref="K7550:L7550"/>
    <mergeCell ref="O7550:P7550"/>
    <mergeCell ref="C7551:D7551"/>
    <mergeCell ref="G7551:H7551"/>
    <mergeCell ref="K7551:L7551"/>
    <mergeCell ref="O7551:P7551"/>
    <mergeCell ref="C7552:D7552"/>
    <mergeCell ref="G7552:H7552"/>
    <mergeCell ref="K7552:L7552"/>
    <mergeCell ref="O7552:P7552"/>
    <mergeCell ref="C7553:D7553"/>
    <mergeCell ref="G7553:H7553"/>
    <mergeCell ref="K7553:L7553"/>
    <mergeCell ref="O7553:P7553"/>
    <mergeCell ref="C7554:D7554"/>
    <mergeCell ref="G7554:H7554"/>
    <mergeCell ref="K7554:L7554"/>
    <mergeCell ref="O7554:P7554"/>
    <mergeCell ref="C7555:D7555"/>
    <mergeCell ref="G7555:H7555"/>
    <mergeCell ref="K7555:L7555"/>
    <mergeCell ref="O7555:P7555"/>
    <mergeCell ref="C7556:D7556"/>
    <mergeCell ref="G7556:H7556"/>
    <mergeCell ref="K7556:L7556"/>
    <mergeCell ref="O7556:P7556"/>
    <mergeCell ref="C7557:D7557"/>
    <mergeCell ref="G7557:H7557"/>
    <mergeCell ref="K7557:L7557"/>
    <mergeCell ref="O7557:P7557"/>
    <mergeCell ref="C7558:D7558"/>
    <mergeCell ref="G7558:H7558"/>
    <mergeCell ref="K7558:L7558"/>
    <mergeCell ref="O7558:P7558"/>
    <mergeCell ref="C7559:D7559"/>
    <mergeCell ref="G7559:H7559"/>
    <mergeCell ref="K7559:L7559"/>
    <mergeCell ref="O7559:P7559"/>
    <mergeCell ref="C7560:D7560"/>
    <mergeCell ref="G7560:H7560"/>
    <mergeCell ref="K7560:L7560"/>
    <mergeCell ref="O7560:P7560"/>
    <mergeCell ref="C7561:D7561"/>
    <mergeCell ref="G7561:H7561"/>
    <mergeCell ref="K7561:L7561"/>
    <mergeCell ref="O7561:P7561"/>
    <mergeCell ref="C7562:D7562"/>
    <mergeCell ref="G7562:H7562"/>
    <mergeCell ref="K7562:L7562"/>
    <mergeCell ref="O7562:P7562"/>
    <mergeCell ref="C7563:D7563"/>
    <mergeCell ref="G7563:H7563"/>
    <mergeCell ref="K7563:L7563"/>
    <mergeCell ref="O7563:P7563"/>
    <mergeCell ref="C7564:D7564"/>
    <mergeCell ref="G7564:H7564"/>
    <mergeCell ref="K7564:L7564"/>
    <mergeCell ref="O7564:P7564"/>
    <mergeCell ref="C7565:D7565"/>
    <mergeCell ref="G7565:H7565"/>
    <mergeCell ref="K7565:L7565"/>
    <mergeCell ref="O7565:P7565"/>
    <mergeCell ref="C7566:D7566"/>
    <mergeCell ref="G7566:H7566"/>
    <mergeCell ref="K7566:L7566"/>
    <mergeCell ref="O7566:P7566"/>
    <mergeCell ref="C7567:D7567"/>
    <mergeCell ref="G7567:H7567"/>
    <mergeCell ref="K7567:L7567"/>
    <mergeCell ref="O7567:P7567"/>
    <mergeCell ref="C7568:D7568"/>
    <mergeCell ref="G7568:H7568"/>
    <mergeCell ref="K7568:L7568"/>
    <mergeCell ref="O7568:P7568"/>
    <mergeCell ref="C7569:D7569"/>
    <mergeCell ref="G7569:H7569"/>
    <mergeCell ref="K7569:L7569"/>
    <mergeCell ref="O7569:P7569"/>
    <mergeCell ref="C7570:D7570"/>
    <mergeCell ref="G7570:H7570"/>
    <mergeCell ref="K7570:L7570"/>
    <mergeCell ref="O7570:P7570"/>
    <mergeCell ref="C7571:D7571"/>
    <mergeCell ref="G7571:H7571"/>
    <mergeCell ref="K7571:L7571"/>
    <mergeCell ref="O7571:P7571"/>
    <mergeCell ref="C7572:D7572"/>
    <mergeCell ref="G7572:H7572"/>
    <mergeCell ref="K7572:L7572"/>
    <mergeCell ref="O7572:P7572"/>
    <mergeCell ref="C7573:D7573"/>
    <mergeCell ref="G7573:H7573"/>
    <mergeCell ref="K7573:L7573"/>
    <mergeCell ref="O7573:P7573"/>
    <mergeCell ref="C7574:D7574"/>
    <mergeCell ref="G7574:H7574"/>
    <mergeCell ref="K7574:L7574"/>
    <mergeCell ref="O7574:P7574"/>
    <mergeCell ref="C7575:D7575"/>
    <mergeCell ref="G7575:H7575"/>
    <mergeCell ref="K7575:L7575"/>
    <mergeCell ref="O7575:P7575"/>
    <mergeCell ref="C7576:D7576"/>
    <mergeCell ref="G7576:H7576"/>
    <mergeCell ref="K7576:L7576"/>
    <mergeCell ref="O7576:P7576"/>
    <mergeCell ref="C7577:D7577"/>
    <mergeCell ref="G7577:H7577"/>
    <mergeCell ref="K7577:L7577"/>
    <mergeCell ref="O7577:P7577"/>
    <mergeCell ref="C7578:D7578"/>
    <mergeCell ref="G7578:H7578"/>
    <mergeCell ref="K7578:L7578"/>
    <mergeCell ref="O7578:P7578"/>
    <mergeCell ref="C7579:D7579"/>
    <mergeCell ref="G7579:H7579"/>
    <mergeCell ref="K7579:L7579"/>
    <mergeCell ref="O7579:P7579"/>
    <mergeCell ref="C7580:D7580"/>
    <mergeCell ref="G7580:H7580"/>
    <mergeCell ref="K7580:L7580"/>
    <mergeCell ref="O7580:P7580"/>
    <mergeCell ref="C7581:D7581"/>
    <mergeCell ref="G7581:H7581"/>
    <mergeCell ref="K7581:L7581"/>
    <mergeCell ref="O7581:P7581"/>
    <mergeCell ref="C7582:D7582"/>
    <mergeCell ref="G7582:H7582"/>
    <mergeCell ref="K7582:L7582"/>
    <mergeCell ref="O7582:P7582"/>
    <mergeCell ref="C7583:D7583"/>
    <mergeCell ref="G7583:H7583"/>
    <mergeCell ref="K7583:L7583"/>
    <mergeCell ref="O7583:P7583"/>
    <mergeCell ref="C7584:D7584"/>
    <mergeCell ref="G7584:H7584"/>
    <mergeCell ref="K7584:L7584"/>
    <mergeCell ref="O7584:P7584"/>
    <mergeCell ref="C7585:D7585"/>
    <mergeCell ref="G7585:H7585"/>
    <mergeCell ref="K7585:L7585"/>
    <mergeCell ref="O7585:P7585"/>
    <mergeCell ref="C7586:D7586"/>
    <mergeCell ref="G7586:H7586"/>
    <mergeCell ref="K7586:L7586"/>
    <mergeCell ref="O7586:P7586"/>
    <mergeCell ref="C7587:D7587"/>
    <mergeCell ref="G7587:H7587"/>
    <mergeCell ref="K7587:L7587"/>
    <mergeCell ref="O7587:P7587"/>
    <mergeCell ref="C7588:D7588"/>
    <mergeCell ref="G7588:H7588"/>
    <mergeCell ref="K7588:L7588"/>
    <mergeCell ref="O7588:P7588"/>
    <mergeCell ref="C7589:D7589"/>
    <mergeCell ref="G7589:H7589"/>
    <mergeCell ref="K7589:L7589"/>
    <mergeCell ref="O7589:P7589"/>
    <mergeCell ref="C7590:D7590"/>
    <mergeCell ref="G7590:H7590"/>
    <mergeCell ref="K7590:L7590"/>
    <mergeCell ref="O7590:P7590"/>
    <mergeCell ref="C7591:D7591"/>
    <mergeCell ref="G7591:H7591"/>
    <mergeCell ref="K7591:L7591"/>
    <mergeCell ref="O7591:P7591"/>
    <mergeCell ref="C7592:D7592"/>
    <mergeCell ref="G7592:H7592"/>
    <mergeCell ref="K7592:L7592"/>
    <mergeCell ref="O7592:P7592"/>
    <mergeCell ref="C7593:D7593"/>
    <mergeCell ref="G7593:H7593"/>
    <mergeCell ref="K7593:L7593"/>
    <mergeCell ref="O7593:P7593"/>
    <mergeCell ref="C7594:D7594"/>
    <mergeCell ref="G7594:H7594"/>
    <mergeCell ref="K7594:L7594"/>
    <mergeCell ref="O7594:P7594"/>
    <mergeCell ref="C7595:D7595"/>
    <mergeCell ref="G7595:H7595"/>
    <mergeCell ref="K7595:L7595"/>
    <mergeCell ref="O7595:P7595"/>
    <mergeCell ref="C7596:D7596"/>
    <mergeCell ref="G7596:H7596"/>
    <mergeCell ref="K7596:L7596"/>
    <mergeCell ref="O7596:P7596"/>
    <mergeCell ref="C7597:D7597"/>
    <mergeCell ref="G7597:H7597"/>
    <mergeCell ref="K7597:L7597"/>
    <mergeCell ref="O7597:P7597"/>
    <mergeCell ref="C7598:D7598"/>
    <mergeCell ref="G7598:H7598"/>
    <mergeCell ref="K7598:L7598"/>
    <mergeCell ref="O7598:P7598"/>
    <mergeCell ref="C7599:D7599"/>
    <mergeCell ref="G7599:H7599"/>
    <mergeCell ref="K7599:L7599"/>
    <mergeCell ref="O7599:P7599"/>
    <mergeCell ref="C7600:D7600"/>
    <mergeCell ref="G7600:H7600"/>
    <mergeCell ref="K7600:L7600"/>
    <mergeCell ref="O7600:P7600"/>
    <mergeCell ref="C7601:D7601"/>
    <mergeCell ref="G7601:H7601"/>
    <mergeCell ref="K7601:L7601"/>
    <mergeCell ref="O7601:P7601"/>
    <mergeCell ref="C7602:D7602"/>
    <mergeCell ref="G7602:H7602"/>
    <mergeCell ref="K7602:L7602"/>
    <mergeCell ref="O7602:P7602"/>
    <mergeCell ref="C7603:D7603"/>
    <mergeCell ref="G7603:H7603"/>
    <mergeCell ref="K7603:L7603"/>
    <mergeCell ref="O7603:P7603"/>
    <mergeCell ref="C7604:D7604"/>
    <mergeCell ref="G7604:H7604"/>
    <mergeCell ref="K7604:L7604"/>
    <mergeCell ref="O7604:P7604"/>
    <mergeCell ref="C7605:D7605"/>
    <mergeCell ref="G7605:H7605"/>
    <mergeCell ref="K7605:L7605"/>
    <mergeCell ref="O7605:P7605"/>
    <mergeCell ref="C7606:D7606"/>
    <mergeCell ref="G7606:H7606"/>
    <mergeCell ref="K7606:L7606"/>
    <mergeCell ref="O7606:P7606"/>
    <mergeCell ref="C7607:D7607"/>
    <mergeCell ref="G7607:H7607"/>
    <mergeCell ref="K7607:L7607"/>
    <mergeCell ref="O7607:P7607"/>
    <mergeCell ref="C7608:D7608"/>
    <mergeCell ref="G7608:H7608"/>
    <mergeCell ref="K7608:L7608"/>
    <mergeCell ref="O7608:P7608"/>
    <mergeCell ref="C7609:D7609"/>
    <mergeCell ref="G7609:H7609"/>
    <mergeCell ref="K7609:L7609"/>
    <mergeCell ref="O7609:P7609"/>
    <mergeCell ref="C7610:D7610"/>
    <mergeCell ref="G7610:H7610"/>
    <mergeCell ref="K7610:L7610"/>
    <mergeCell ref="O7610:P7610"/>
    <mergeCell ref="C7611:D7611"/>
    <mergeCell ref="G7611:H7611"/>
    <mergeCell ref="K7611:L7611"/>
    <mergeCell ref="O7611:P7611"/>
    <mergeCell ref="C7612:D7612"/>
    <mergeCell ref="G7612:H7612"/>
    <mergeCell ref="K7612:L7612"/>
    <mergeCell ref="O7612:P7612"/>
    <mergeCell ref="C7613:D7613"/>
    <mergeCell ref="G7613:H7613"/>
    <mergeCell ref="K7613:L7613"/>
    <mergeCell ref="O7613:P7613"/>
    <mergeCell ref="C7614:D7614"/>
    <mergeCell ref="G7614:H7614"/>
    <mergeCell ref="K7614:L7614"/>
    <mergeCell ref="O7614:P7614"/>
    <mergeCell ref="C7615:D7615"/>
    <mergeCell ref="G7615:H7615"/>
    <mergeCell ref="K7615:L7615"/>
    <mergeCell ref="O7615:P7615"/>
    <mergeCell ref="C7616:D7616"/>
    <mergeCell ref="G7616:H7616"/>
    <mergeCell ref="K7616:L7616"/>
    <mergeCell ref="O7616:P7616"/>
    <mergeCell ref="C7617:D7617"/>
    <mergeCell ref="G7617:H7617"/>
    <mergeCell ref="K7617:L7617"/>
    <mergeCell ref="O7617:P7617"/>
    <mergeCell ref="C7618:D7618"/>
    <mergeCell ref="G7618:H7618"/>
    <mergeCell ref="K7618:L7618"/>
    <mergeCell ref="O7618:P7618"/>
    <mergeCell ref="C7619:D7619"/>
    <mergeCell ref="G7619:H7619"/>
    <mergeCell ref="K7619:L7619"/>
    <mergeCell ref="O7619:P7619"/>
    <mergeCell ref="C7620:D7620"/>
    <mergeCell ref="G7620:H7620"/>
    <mergeCell ref="K7620:L7620"/>
    <mergeCell ref="O7620:P7620"/>
    <mergeCell ref="C7621:D7621"/>
    <mergeCell ref="G7621:H7621"/>
    <mergeCell ref="K7621:L7621"/>
    <mergeCell ref="O7621:P7621"/>
    <mergeCell ref="C7622:D7622"/>
    <mergeCell ref="G7622:H7622"/>
    <mergeCell ref="K7622:L7622"/>
    <mergeCell ref="O7622:P7622"/>
    <mergeCell ref="C7623:D7623"/>
    <mergeCell ref="G7623:H7623"/>
    <mergeCell ref="K7623:L7623"/>
    <mergeCell ref="O7623:P7623"/>
    <mergeCell ref="C7624:D7624"/>
    <mergeCell ref="G7624:H7624"/>
    <mergeCell ref="K7624:L7624"/>
    <mergeCell ref="O7624:P7624"/>
    <mergeCell ref="C7625:D7625"/>
    <mergeCell ref="G7625:H7625"/>
    <mergeCell ref="K7625:L7625"/>
    <mergeCell ref="O7625:P7625"/>
    <mergeCell ref="C7626:D7626"/>
    <mergeCell ref="G7626:H7626"/>
    <mergeCell ref="K7626:L7626"/>
    <mergeCell ref="O7626:P7626"/>
    <mergeCell ref="C7627:D7627"/>
    <mergeCell ref="G7627:H7627"/>
    <mergeCell ref="K7627:L7627"/>
    <mergeCell ref="O7627:P7627"/>
    <mergeCell ref="C7628:D7628"/>
    <mergeCell ref="G7628:H7628"/>
    <mergeCell ref="K7628:L7628"/>
    <mergeCell ref="O7628:P7628"/>
    <mergeCell ref="C7629:D7629"/>
    <mergeCell ref="G7629:H7629"/>
    <mergeCell ref="K7629:L7629"/>
    <mergeCell ref="O7629:P7629"/>
    <mergeCell ref="C7630:D7630"/>
    <mergeCell ref="G7630:H7630"/>
    <mergeCell ref="K7630:L7630"/>
    <mergeCell ref="O7630:P7630"/>
    <mergeCell ref="C7631:D7631"/>
    <mergeCell ref="G7631:H7631"/>
    <mergeCell ref="K7631:L7631"/>
    <mergeCell ref="O7631:P7631"/>
    <mergeCell ref="C7632:D7632"/>
    <mergeCell ref="G7632:H7632"/>
    <mergeCell ref="K7632:L7632"/>
    <mergeCell ref="O7632:P7632"/>
    <mergeCell ref="C7633:D7633"/>
    <mergeCell ref="G7633:H7633"/>
    <mergeCell ref="K7633:L7633"/>
    <mergeCell ref="O7633:P7633"/>
    <mergeCell ref="C7634:D7634"/>
    <mergeCell ref="G7634:H7634"/>
    <mergeCell ref="K7634:L7634"/>
    <mergeCell ref="O7634:P7634"/>
    <mergeCell ref="C7635:D7635"/>
    <mergeCell ref="G7635:H7635"/>
    <mergeCell ref="K7635:L7635"/>
    <mergeCell ref="O7635:P7635"/>
    <mergeCell ref="C7636:D7636"/>
    <mergeCell ref="G7636:H7636"/>
    <mergeCell ref="K7636:L7636"/>
    <mergeCell ref="O7636:P7636"/>
    <mergeCell ref="C7637:D7637"/>
    <mergeCell ref="G7637:H7637"/>
    <mergeCell ref="K7637:L7637"/>
    <mergeCell ref="O7637:P7637"/>
    <mergeCell ref="C7638:D7638"/>
    <mergeCell ref="G7638:H7638"/>
    <mergeCell ref="K7638:L7638"/>
    <mergeCell ref="O7638:P7638"/>
    <mergeCell ref="C7639:D7639"/>
    <mergeCell ref="G7639:H7639"/>
    <mergeCell ref="K7639:L7639"/>
    <mergeCell ref="O7639:P7639"/>
    <mergeCell ref="C7640:D7640"/>
    <mergeCell ref="G7640:H7640"/>
    <mergeCell ref="K7640:L7640"/>
    <mergeCell ref="O7640:P7640"/>
    <mergeCell ref="C7641:D7641"/>
    <mergeCell ref="G7641:H7641"/>
    <mergeCell ref="K7641:L7641"/>
    <mergeCell ref="O7641:P7641"/>
    <mergeCell ref="C7642:D7642"/>
    <mergeCell ref="G7642:H7642"/>
    <mergeCell ref="K7642:L7642"/>
    <mergeCell ref="O7642:P7642"/>
    <mergeCell ref="C7643:D7643"/>
    <mergeCell ref="G7643:H7643"/>
    <mergeCell ref="K7643:L7643"/>
    <mergeCell ref="O7643:P7643"/>
    <mergeCell ref="C7644:D7644"/>
    <mergeCell ref="G7644:H7644"/>
    <mergeCell ref="K7644:L7644"/>
    <mergeCell ref="O7644:P7644"/>
    <mergeCell ref="C7645:D7645"/>
    <mergeCell ref="G7645:H7645"/>
    <mergeCell ref="K7645:L7645"/>
    <mergeCell ref="O7645:P7645"/>
    <mergeCell ref="C7646:D7646"/>
    <mergeCell ref="G7646:H7646"/>
    <mergeCell ref="K7646:L7646"/>
    <mergeCell ref="O7646:P7646"/>
    <mergeCell ref="C7647:D7647"/>
    <mergeCell ref="G7647:H7647"/>
    <mergeCell ref="K7647:L7647"/>
    <mergeCell ref="O7647:P7647"/>
    <mergeCell ref="C7648:D7648"/>
    <mergeCell ref="G7648:H7648"/>
    <mergeCell ref="K7648:L7648"/>
    <mergeCell ref="O7648:P7648"/>
    <mergeCell ref="C7649:D7649"/>
    <mergeCell ref="G7649:H7649"/>
    <mergeCell ref="K7649:L7649"/>
    <mergeCell ref="O7649:P7649"/>
    <mergeCell ref="C7650:D7650"/>
    <mergeCell ref="G7650:H7650"/>
    <mergeCell ref="K7650:L7650"/>
    <mergeCell ref="O7650:P7650"/>
    <mergeCell ref="C7651:D7651"/>
    <mergeCell ref="G7651:H7651"/>
    <mergeCell ref="K7651:L7651"/>
    <mergeCell ref="O7651:P7651"/>
    <mergeCell ref="C7652:D7652"/>
    <mergeCell ref="G7652:H7652"/>
    <mergeCell ref="K7652:L7652"/>
    <mergeCell ref="O7652:P7652"/>
    <mergeCell ref="C7653:D7653"/>
    <mergeCell ref="G7653:H7653"/>
    <mergeCell ref="K7653:L7653"/>
    <mergeCell ref="O7653:P7653"/>
    <mergeCell ref="C7654:D7654"/>
    <mergeCell ref="G7654:H7654"/>
    <mergeCell ref="K7654:L7654"/>
    <mergeCell ref="O7654:P7654"/>
    <mergeCell ref="C7655:D7655"/>
    <mergeCell ref="G7655:H7655"/>
    <mergeCell ref="K7655:L7655"/>
    <mergeCell ref="O7655:P7655"/>
    <mergeCell ref="C7656:D7656"/>
    <mergeCell ref="G7656:H7656"/>
    <mergeCell ref="K7656:L7656"/>
    <mergeCell ref="O7656:P7656"/>
    <mergeCell ref="C7657:D7657"/>
    <mergeCell ref="G7657:H7657"/>
    <mergeCell ref="K7657:L7657"/>
    <mergeCell ref="O7657:P7657"/>
    <mergeCell ref="C7658:D7658"/>
    <mergeCell ref="G7658:H7658"/>
    <mergeCell ref="K7658:L7658"/>
    <mergeCell ref="O7658:P7658"/>
    <mergeCell ref="C7659:D7659"/>
    <mergeCell ref="G7659:H7659"/>
    <mergeCell ref="K7659:L7659"/>
    <mergeCell ref="O7659:P7659"/>
    <mergeCell ref="C7660:D7660"/>
    <mergeCell ref="G7660:H7660"/>
    <mergeCell ref="K7660:L7660"/>
    <mergeCell ref="O7660:P7660"/>
    <mergeCell ref="C7661:D7661"/>
    <mergeCell ref="G7661:H7661"/>
    <mergeCell ref="K7661:L7661"/>
    <mergeCell ref="O7661:P7661"/>
    <mergeCell ref="C7662:D7662"/>
    <mergeCell ref="G7662:H7662"/>
    <mergeCell ref="K7662:L7662"/>
    <mergeCell ref="O7662:P7662"/>
    <mergeCell ref="C7663:D7663"/>
    <mergeCell ref="G7663:H7663"/>
    <mergeCell ref="K7663:L7663"/>
    <mergeCell ref="O7663:P7663"/>
    <mergeCell ref="C7664:D7664"/>
    <mergeCell ref="G7664:H7664"/>
    <mergeCell ref="K7664:L7664"/>
    <mergeCell ref="O7664:P7664"/>
    <mergeCell ref="C7665:D7665"/>
    <mergeCell ref="G7665:H7665"/>
    <mergeCell ref="K7665:L7665"/>
    <mergeCell ref="O7665:P7665"/>
    <mergeCell ref="C7666:D7666"/>
    <mergeCell ref="G7666:H7666"/>
    <mergeCell ref="K7666:L7666"/>
    <mergeCell ref="O7666:P7666"/>
    <mergeCell ref="C7667:D7667"/>
    <mergeCell ref="G7667:H7667"/>
    <mergeCell ref="K7667:L7667"/>
    <mergeCell ref="O7667:P7667"/>
    <mergeCell ref="C7668:D7668"/>
    <mergeCell ref="G7668:H7668"/>
    <mergeCell ref="K7668:L7668"/>
    <mergeCell ref="O7668:P7668"/>
    <mergeCell ref="C7669:D7669"/>
    <mergeCell ref="G7669:H7669"/>
    <mergeCell ref="K7669:L7669"/>
    <mergeCell ref="O7669:P7669"/>
    <mergeCell ref="C7670:D7670"/>
    <mergeCell ref="G7670:H7670"/>
    <mergeCell ref="K7670:L7670"/>
    <mergeCell ref="O7670:P7670"/>
    <mergeCell ref="C7671:D7671"/>
    <mergeCell ref="G7671:H7671"/>
    <mergeCell ref="K7671:L7671"/>
    <mergeCell ref="O7671:P7671"/>
    <mergeCell ref="C7672:D7672"/>
    <mergeCell ref="G7672:H7672"/>
    <mergeCell ref="K7672:L7672"/>
    <mergeCell ref="O7672:P7672"/>
    <mergeCell ref="C7673:D7673"/>
    <mergeCell ref="G7673:H7673"/>
    <mergeCell ref="K7673:L7673"/>
    <mergeCell ref="O7673:P7673"/>
    <mergeCell ref="C7674:D7674"/>
    <mergeCell ref="G7674:H7674"/>
    <mergeCell ref="K7674:L7674"/>
    <mergeCell ref="O7674:P7674"/>
    <mergeCell ref="C7675:D7675"/>
    <mergeCell ref="G7675:H7675"/>
    <mergeCell ref="K7675:L7675"/>
    <mergeCell ref="O7675:P7675"/>
    <mergeCell ref="C7676:D7676"/>
    <mergeCell ref="G7676:H7676"/>
    <mergeCell ref="K7676:L7676"/>
    <mergeCell ref="O7676:P7676"/>
    <mergeCell ref="C7677:D7677"/>
    <mergeCell ref="G7677:H7677"/>
    <mergeCell ref="K7677:L7677"/>
    <mergeCell ref="O7677:P7677"/>
    <mergeCell ref="C7678:D7678"/>
    <mergeCell ref="G7678:H7678"/>
    <mergeCell ref="K7678:L7678"/>
    <mergeCell ref="O7678:P7678"/>
    <mergeCell ref="C7679:D7679"/>
    <mergeCell ref="G7679:H7679"/>
    <mergeCell ref="K7679:L7679"/>
    <mergeCell ref="O7679:P7679"/>
    <mergeCell ref="C7680:D7680"/>
    <mergeCell ref="G7680:H7680"/>
    <mergeCell ref="K7680:L7680"/>
    <mergeCell ref="O7680:P7680"/>
    <mergeCell ref="C7681:D7681"/>
    <mergeCell ref="G7681:H7681"/>
    <mergeCell ref="K7681:L7681"/>
    <mergeCell ref="O7681:P7681"/>
    <mergeCell ref="C7682:D7682"/>
    <mergeCell ref="G7682:H7682"/>
    <mergeCell ref="K7682:L7682"/>
    <mergeCell ref="O7682:P7682"/>
    <mergeCell ref="C7683:D7683"/>
    <mergeCell ref="G7683:H7683"/>
    <mergeCell ref="K7683:L7683"/>
    <mergeCell ref="O7683:P7683"/>
    <mergeCell ref="C7684:D7684"/>
    <mergeCell ref="G7684:H7684"/>
    <mergeCell ref="K7684:L7684"/>
    <mergeCell ref="O7684:P7684"/>
    <mergeCell ref="C7685:D7685"/>
    <mergeCell ref="G7685:H7685"/>
    <mergeCell ref="K7685:L7685"/>
    <mergeCell ref="O7685:P7685"/>
    <mergeCell ref="C7686:D7686"/>
    <mergeCell ref="G7686:H7686"/>
    <mergeCell ref="K7686:L7686"/>
    <mergeCell ref="O7686:P7686"/>
    <mergeCell ref="C7687:D7687"/>
    <mergeCell ref="G7687:H7687"/>
    <mergeCell ref="K7687:L7687"/>
    <mergeCell ref="O7687:P7687"/>
    <mergeCell ref="C7688:D7688"/>
    <mergeCell ref="G7688:H7688"/>
    <mergeCell ref="K7688:L7688"/>
    <mergeCell ref="O7688:P7688"/>
    <mergeCell ref="C7689:D7689"/>
    <mergeCell ref="G7689:H7689"/>
    <mergeCell ref="K7689:L7689"/>
    <mergeCell ref="O7689:P7689"/>
    <mergeCell ref="C7690:D7690"/>
    <mergeCell ref="G7690:H7690"/>
    <mergeCell ref="K7690:L7690"/>
    <mergeCell ref="O7690:P7690"/>
    <mergeCell ref="C7691:D7691"/>
    <mergeCell ref="G7691:H7691"/>
    <mergeCell ref="K7691:L7691"/>
    <mergeCell ref="O7691:P7691"/>
    <mergeCell ref="C7692:D7692"/>
    <mergeCell ref="G7692:H7692"/>
    <mergeCell ref="K7692:L7692"/>
    <mergeCell ref="O7692:P7692"/>
    <mergeCell ref="C7693:D7693"/>
    <mergeCell ref="G7693:H7693"/>
    <mergeCell ref="K7693:L7693"/>
    <mergeCell ref="O7693:P7693"/>
    <mergeCell ref="C7694:D7694"/>
    <mergeCell ref="G7694:H7694"/>
    <mergeCell ref="K7694:L7694"/>
    <mergeCell ref="O7694:P7694"/>
    <mergeCell ref="C7695:D7695"/>
    <mergeCell ref="G7695:H7695"/>
    <mergeCell ref="K7695:L7695"/>
    <mergeCell ref="O7695:P7695"/>
    <mergeCell ref="C7696:D7696"/>
    <mergeCell ref="G7696:H7696"/>
    <mergeCell ref="K7696:L7696"/>
    <mergeCell ref="O7696:P7696"/>
    <mergeCell ref="C7697:D7697"/>
    <mergeCell ref="G7697:H7697"/>
    <mergeCell ref="K7697:L7697"/>
    <mergeCell ref="O7697:P7697"/>
    <mergeCell ref="C7698:D7698"/>
    <mergeCell ref="G7698:H7698"/>
    <mergeCell ref="K7698:L7698"/>
    <mergeCell ref="O7698:P7698"/>
    <mergeCell ref="C7699:D7699"/>
    <mergeCell ref="G7699:H7699"/>
    <mergeCell ref="K7699:L7699"/>
    <mergeCell ref="O7699:P7699"/>
    <mergeCell ref="C7700:D7700"/>
    <mergeCell ref="G7700:H7700"/>
    <mergeCell ref="K7700:L7700"/>
    <mergeCell ref="O7700:P7700"/>
    <mergeCell ref="C7701:D7701"/>
    <mergeCell ref="G7701:H7701"/>
    <mergeCell ref="K7701:L7701"/>
    <mergeCell ref="O7701:P7701"/>
    <mergeCell ref="C7702:D7702"/>
    <mergeCell ref="G7702:H7702"/>
    <mergeCell ref="K7702:L7702"/>
    <mergeCell ref="O7702:P7702"/>
    <mergeCell ref="C7703:D7703"/>
    <mergeCell ref="G7703:H7703"/>
    <mergeCell ref="K7703:L7703"/>
    <mergeCell ref="O7703:P7703"/>
    <mergeCell ref="C7704:D7704"/>
    <mergeCell ref="G7704:H7704"/>
    <mergeCell ref="K7704:L7704"/>
    <mergeCell ref="O7704:P7704"/>
    <mergeCell ref="C7705:D7705"/>
    <mergeCell ref="G7705:H7705"/>
    <mergeCell ref="K7705:L7705"/>
    <mergeCell ref="O7705:P7705"/>
    <mergeCell ref="C7706:D7706"/>
    <mergeCell ref="G7706:H7706"/>
    <mergeCell ref="K7706:L7706"/>
    <mergeCell ref="O7706:P7706"/>
    <mergeCell ref="C7707:D7707"/>
    <mergeCell ref="G7707:H7707"/>
    <mergeCell ref="K7707:L7707"/>
    <mergeCell ref="O7707:P7707"/>
    <mergeCell ref="C7708:D7708"/>
    <mergeCell ref="G7708:H7708"/>
    <mergeCell ref="K7708:L7708"/>
    <mergeCell ref="O7708:P7708"/>
    <mergeCell ref="C7709:D7709"/>
    <mergeCell ref="G7709:H7709"/>
    <mergeCell ref="K7709:L7709"/>
    <mergeCell ref="O7709:P7709"/>
    <mergeCell ref="C7710:D7710"/>
    <mergeCell ref="G7710:H7710"/>
    <mergeCell ref="K7710:L7710"/>
    <mergeCell ref="O7710:P7710"/>
    <mergeCell ref="C7711:D7711"/>
    <mergeCell ref="G7711:H7711"/>
    <mergeCell ref="K7711:L7711"/>
    <mergeCell ref="O7711:P7711"/>
    <mergeCell ref="C7712:D7712"/>
    <mergeCell ref="G7712:H7712"/>
    <mergeCell ref="K7712:L7712"/>
    <mergeCell ref="O7712:P7712"/>
    <mergeCell ref="C7713:D7713"/>
    <mergeCell ref="G7713:H7713"/>
    <mergeCell ref="K7713:L7713"/>
    <mergeCell ref="O7713:P7713"/>
    <mergeCell ref="C7714:D7714"/>
    <mergeCell ref="G7714:H7714"/>
    <mergeCell ref="K7714:L7714"/>
    <mergeCell ref="O7714:P7714"/>
    <mergeCell ref="C7715:D7715"/>
    <mergeCell ref="G7715:H7715"/>
    <mergeCell ref="K7715:L7715"/>
    <mergeCell ref="O7715:P7715"/>
    <mergeCell ref="C7716:D7716"/>
    <mergeCell ref="G7716:H7716"/>
    <mergeCell ref="K7716:L7716"/>
    <mergeCell ref="O7716:P7716"/>
    <mergeCell ref="C7717:D7717"/>
    <mergeCell ref="G7717:H7717"/>
    <mergeCell ref="K7717:L7717"/>
    <mergeCell ref="O7717:P7717"/>
    <mergeCell ref="C7718:D7718"/>
    <mergeCell ref="G7718:H7718"/>
    <mergeCell ref="K7718:L7718"/>
    <mergeCell ref="O7718:P7718"/>
    <mergeCell ref="C7719:D7719"/>
    <mergeCell ref="G7719:H7719"/>
    <mergeCell ref="K7719:L7719"/>
    <mergeCell ref="O7719:P7719"/>
    <mergeCell ref="C7720:D7720"/>
    <mergeCell ref="G7720:H7720"/>
    <mergeCell ref="K7720:L7720"/>
    <mergeCell ref="O7720:P7720"/>
    <mergeCell ref="C7721:D7721"/>
    <mergeCell ref="G7721:H7721"/>
    <mergeCell ref="K7721:L7721"/>
    <mergeCell ref="O7721:P7721"/>
    <mergeCell ref="C7722:D7722"/>
    <mergeCell ref="G7722:H7722"/>
    <mergeCell ref="K7722:L7722"/>
    <mergeCell ref="O7722:P7722"/>
    <mergeCell ref="C7723:D7723"/>
    <mergeCell ref="G7723:H7723"/>
    <mergeCell ref="K7723:L7723"/>
    <mergeCell ref="O7723:P7723"/>
    <mergeCell ref="C7724:D7724"/>
    <mergeCell ref="G7724:H7724"/>
    <mergeCell ref="K7724:L7724"/>
    <mergeCell ref="O7724:P7724"/>
    <mergeCell ref="C7725:D7725"/>
    <mergeCell ref="G7725:H7725"/>
    <mergeCell ref="K7725:L7725"/>
    <mergeCell ref="O7725:P7725"/>
    <mergeCell ref="C7726:D7726"/>
    <mergeCell ref="G7726:H7726"/>
    <mergeCell ref="K7726:L7726"/>
    <mergeCell ref="O7726:P7726"/>
    <mergeCell ref="C7727:D7727"/>
    <mergeCell ref="G7727:H7727"/>
    <mergeCell ref="K7727:L7727"/>
    <mergeCell ref="O7727:P7727"/>
    <mergeCell ref="C7728:D7728"/>
    <mergeCell ref="G7728:H7728"/>
    <mergeCell ref="K7728:L7728"/>
    <mergeCell ref="O7728:P7728"/>
    <mergeCell ref="C7729:D7729"/>
    <mergeCell ref="G7729:H7729"/>
    <mergeCell ref="K7729:L7729"/>
    <mergeCell ref="O7729:P7729"/>
    <mergeCell ref="C7730:D7730"/>
    <mergeCell ref="G7730:H7730"/>
    <mergeCell ref="K7730:L7730"/>
    <mergeCell ref="O7730:P7730"/>
    <mergeCell ref="C7731:D7731"/>
    <mergeCell ref="G7731:H7731"/>
    <mergeCell ref="K7731:L7731"/>
    <mergeCell ref="O7731:P7731"/>
    <mergeCell ref="C7732:D7732"/>
    <mergeCell ref="G7732:H7732"/>
    <mergeCell ref="K7732:L7732"/>
    <mergeCell ref="O7732:P7732"/>
    <mergeCell ref="C7733:D7733"/>
    <mergeCell ref="G7733:H7733"/>
    <mergeCell ref="K7733:L7733"/>
    <mergeCell ref="O7733:P7733"/>
    <mergeCell ref="C7734:D7734"/>
    <mergeCell ref="G7734:H7734"/>
    <mergeCell ref="K7734:L7734"/>
    <mergeCell ref="O7734:P7734"/>
    <mergeCell ref="C7735:D7735"/>
    <mergeCell ref="G7735:H7735"/>
    <mergeCell ref="K7735:L7735"/>
    <mergeCell ref="O7735:P7735"/>
    <mergeCell ref="C7736:D7736"/>
    <mergeCell ref="G7736:H7736"/>
    <mergeCell ref="K7736:L7736"/>
    <mergeCell ref="O7736:P7736"/>
    <mergeCell ref="C7737:D7737"/>
    <mergeCell ref="G7737:H7737"/>
    <mergeCell ref="K7737:L7737"/>
    <mergeCell ref="O7737:P7737"/>
    <mergeCell ref="C7738:D7738"/>
    <mergeCell ref="G7738:H7738"/>
    <mergeCell ref="K7738:L7738"/>
    <mergeCell ref="O7738:P7738"/>
    <mergeCell ref="C7739:D7739"/>
    <mergeCell ref="G7739:H7739"/>
    <mergeCell ref="K7739:L7739"/>
    <mergeCell ref="O7739:P7739"/>
    <mergeCell ref="C7740:D7740"/>
    <mergeCell ref="G7740:H7740"/>
    <mergeCell ref="K7740:L7740"/>
    <mergeCell ref="O7740:P7740"/>
    <mergeCell ref="C7741:D7741"/>
    <mergeCell ref="G7741:H7741"/>
    <mergeCell ref="K7741:L7741"/>
    <mergeCell ref="O7741:P7741"/>
    <mergeCell ref="C7742:D7742"/>
    <mergeCell ref="G7742:H7742"/>
    <mergeCell ref="K7742:L7742"/>
    <mergeCell ref="O7742:P7742"/>
    <mergeCell ref="C7743:D7743"/>
    <mergeCell ref="G7743:H7743"/>
    <mergeCell ref="K7743:L7743"/>
    <mergeCell ref="O7743:P7743"/>
    <mergeCell ref="C7744:D7744"/>
    <mergeCell ref="G7744:H7744"/>
    <mergeCell ref="K7744:L7744"/>
    <mergeCell ref="O7744:P7744"/>
    <mergeCell ref="C7745:D7745"/>
    <mergeCell ref="G7745:H7745"/>
    <mergeCell ref="K7745:L7745"/>
    <mergeCell ref="O7745:P7745"/>
    <mergeCell ref="C7746:D7746"/>
    <mergeCell ref="G7746:H7746"/>
    <mergeCell ref="K7746:L7746"/>
    <mergeCell ref="O7746:P7746"/>
    <mergeCell ref="C7747:D7747"/>
    <mergeCell ref="G7747:H7747"/>
    <mergeCell ref="K7747:L7747"/>
    <mergeCell ref="O7747:P7747"/>
    <mergeCell ref="C7748:D7748"/>
    <mergeCell ref="G7748:H7748"/>
    <mergeCell ref="K7748:L7748"/>
    <mergeCell ref="O7748:P7748"/>
    <mergeCell ref="C7749:D7749"/>
    <mergeCell ref="G7749:H7749"/>
    <mergeCell ref="K7749:L7749"/>
    <mergeCell ref="O7749:P7749"/>
    <mergeCell ref="C7750:D7750"/>
    <mergeCell ref="G7750:H7750"/>
    <mergeCell ref="K7750:L7750"/>
    <mergeCell ref="O7750:P7750"/>
    <mergeCell ref="C7751:D7751"/>
    <mergeCell ref="G7751:H7751"/>
    <mergeCell ref="K7751:L7751"/>
    <mergeCell ref="O7751:P7751"/>
    <mergeCell ref="C7752:D7752"/>
    <mergeCell ref="G7752:H7752"/>
    <mergeCell ref="K7752:L7752"/>
    <mergeCell ref="O7752:P7752"/>
    <mergeCell ref="C7753:D7753"/>
    <mergeCell ref="G7753:H7753"/>
    <mergeCell ref="K7753:L7753"/>
    <mergeCell ref="O7753:P7753"/>
    <mergeCell ref="C7754:D7754"/>
    <mergeCell ref="G7754:H7754"/>
    <mergeCell ref="K7754:L7754"/>
    <mergeCell ref="O7754:P7754"/>
    <mergeCell ref="C7755:D7755"/>
    <mergeCell ref="G7755:H7755"/>
    <mergeCell ref="K7755:L7755"/>
    <mergeCell ref="O7755:P7755"/>
    <mergeCell ref="C7756:D7756"/>
    <mergeCell ref="G7756:H7756"/>
    <mergeCell ref="K7756:L7756"/>
    <mergeCell ref="O7756:P7756"/>
    <mergeCell ref="C7757:D7757"/>
    <mergeCell ref="G7757:H7757"/>
    <mergeCell ref="K7757:L7757"/>
    <mergeCell ref="O7757:P7757"/>
    <mergeCell ref="C7758:D7758"/>
    <mergeCell ref="G7758:H7758"/>
    <mergeCell ref="K7758:L7758"/>
    <mergeCell ref="O7758:P7758"/>
    <mergeCell ref="C7759:D7759"/>
    <mergeCell ref="G7759:H7759"/>
    <mergeCell ref="K7759:L7759"/>
    <mergeCell ref="O7759:P7759"/>
    <mergeCell ref="C7760:D7760"/>
    <mergeCell ref="G7760:H7760"/>
    <mergeCell ref="K7760:L7760"/>
    <mergeCell ref="O7760:P7760"/>
    <mergeCell ref="C7761:D7761"/>
    <mergeCell ref="G7761:H7761"/>
    <mergeCell ref="K7761:L7761"/>
    <mergeCell ref="O7761:P7761"/>
    <mergeCell ref="C7762:D7762"/>
    <mergeCell ref="G7762:H7762"/>
    <mergeCell ref="K7762:L7762"/>
    <mergeCell ref="O7762:P7762"/>
    <mergeCell ref="C7763:D7763"/>
    <mergeCell ref="G7763:H7763"/>
    <mergeCell ref="K7763:L7763"/>
    <mergeCell ref="O7763:P7763"/>
    <mergeCell ref="C7764:D7764"/>
    <mergeCell ref="G7764:H7764"/>
    <mergeCell ref="K7764:L7764"/>
    <mergeCell ref="O7764:P7764"/>
    <mergeCell ref="C7765:D7765"/>
    <mergeCell ref="G7765:H7765"/>
    <mergeCell ref="K7765:L7765"/>
    <mergeCell ref="O7765:P7765"/>
    <mergeCell ref="C7766:D7766"/>
    <mergeCell ref="G7766:H7766"/>
    <mergeCell ref="K7766:L7766"/>
    <mergeCell ref="O7766:P7766"/>
    <mergeCell ref="C7767:D7767"/>
    <mergeCell ref="G7767:H7767"/>
    <mergeCell ref="K7767:L7767"/>
    <mergeCell ref="O7767:P7767"/>
    <mergeCell ref="C7768:D7768"/>
    <mergeCell ref="G7768:H7768"/>
    <mergeCell ref="K7768:L7768"/>
    <mergeCell ref="O7768:P7768"/>
    <mergeCell ref="C7769:D7769"/>
    <mergeCell ref="G7769:H7769"/>
    <mergeCell ref="K7769:L7769"/>
    <mergeCell ref="O7769:P7769"/>
    <mergeCell ref="C7770:D7770"/>
    <mergeCell ref="G7770:H7770"/>
    <mergeCell ref="K7770:L7770"/>
    <mergeCell ref="O7770:P7770"/>
    <mergeCell ref="C7771:D7771"/>
    <mergeCell ref="G7771:H7771"/>
    <mergeCell ref="K7771:L7771"/>
    <mergeCell ref="O7771:P7771"/>
    <mergeCell ref="C7772:D7772"/>
    <mergeCell ref="G7772:H7772"/>
    <mergeCell ref="K7772:L7772"/>
    <mergeCell ref="O7772:P7772"/>
    <mergeCell ref="C7773:D7773"/>
    <mergeCell ref="G7773:H7773"/>
    <mergeCell ref="K7773:L7773"/>
    <mergeCell ref="O7773:P7773"/>
    <mergeCell ref="C7774:D7774"/>
    <mergeCell ref="G7774:H7774"/>
    <mergeCell ref="K7774:L7774"/>
    <mergeCell ref="O7774:P7774"/>
    <mergeCell ref="C7775:D7775"/>
    <mergeCell ref="G7775:H7775"/>
    <mergeCell ref="K7775:L7775"/>
    <mergeCell ref="O7775:P7775"/>
    <mergeCell ref="C7776:D7776"/>
    <mergeCell ref="G7776:H7776"/>
    <mergeCell ref="K7776:L7776"/>
    <mergeCell ref="O7776:P7776"/>
    <mergeCell ref="C7777:D7777"/>
    <mergeCell ref="G7777:H7777"/>
    <mergeCell ref="K7777:L7777"/>
    <mergeCell ref="O7777:P7777"/>
    <mergeCell ref="C7778:D7778"/>
    <mergeCell ref="G7778:H7778"/>
    <mergeCell ref="K7778:L7778"/>
    <mergeCell ref="O7778:P7778"/>
    <mergeCell ref="C7779:D7779"/>
    <mergeCell ref="G7779:H7779"/>
    <mergeCell ref="K7779:L7779"/>
    <mergeCell ref="O7779:P7779"/>
    <mergeCell ref="C7780:D7780"/>
    <mergeCell ref="G7780:H7780"/>
    <mergeCell ref="K7780:L7780"/>
    <mergeCell ref="O7780:P7780"/>
    <mergeCell ref="C7781:D7781"/>
    <mergeCell ref="G7781:H7781"/>
    <mergeCell ref="K7781:L7781"/>
    <mergeCell ref="O7781:P7781"/>
    <mergeCell ref="C7782:D7782"/>
    <mergeCell ref="G7782:H7782"/>
    <mergeCell ref="K7782:L7782"/>
    <mergeCell ref="O7782:P7782"/>
    <mergeCell ref="C7783:D7783"/>
    <mergeCell ref="G7783:H7783"/>
    <mergeCell ref="K7783:L7783"/>
    <mergeCell ref="O7783:P7783"/>
    <mergeCell ref="C7784:D7784"/>
    <mergeCell ref="G7784:H7784"/>
    <mergeCell ref="K7784:L7784"/>
    <mergeCell ref="O7784:P7784"/>
    <mergeCell ref="C7785:D7785"/>
    <mergeCell ref="G7785:H7785"/>
    <mergeCell ref="K7785:L7785"/>
    <mergeCell ref="O7785:P7785"/>
    <mergeCell ref="C7786:D7786"/>
    <mergeCell ref="G7786:H7786"/>
    <mergeCell ref="K7786:L7786"/>
    <mergeCell ref="O7786:P7786"/>
    <mergeCell ref="C7787:D7787"/>
    <mergeCell ref="G7787:H7787"/>
    <mergeCell ref="K7787:L7787"/>
    <mergeCell ref="O7787:P7787"/>
    <mergeCell ref="C7788:D7788"/>
    <mergeCell ref="G7788:H7788"/>
    <mergeCell ref="K7788:L7788"/>
    <mergeCell ref="O7788:P7788"/>
    <mergeCell ref="C7789:D7789"/>
    <mergeCell ref="G7789:H7789"/>
    <mergeCell ref="K7789:L7789"/>
    <mergeCell ref="O7789:P7789"/>
    <mergeCell ref="C7790:D7790"/>
    <mergeCell ref="G7790:H7790"/>
    <mergeCell ref="K7790:L7790"/>
    <mergeCell ref="O7790:P7790"/>
    <mergeCell ref="C7791:D7791"/>
    <mergeCell ref="G7791:H7791"/>
    <mergeCell ref="K7791:L7791"/>
    <mergeCell ref="O7791:P7791"/>
    <mergeCell ref="C7792:D7792"/>
    <mergeCell ref="G7792:H7792"/>
    <mergeCell ref="K7792:L7792"/>
    <mergeCell ref="O7792:P7792"/>
    <mergeCell ref="C7793:D7793"/>
    <mergeCell ref="G7793:H7793"/>
    <mergeCell ref="K7793:L7793"/>
    <mergeCell ref="O7793:P7793"/>
    <mergeCell ref="C7794:D7794"/>
    <mergeCell ref="G7794:H7794"/>
    <mergeCell ref="K7794:L7794"/>
    <mergeCell ref="O7794:P7794"/>
    <mergeCell ref="C7795:D7795"/>
    <mergeCell ref="G7795:H7795"/>
    <mergeCell ref="K7795:L7795"/>
    <mergeCell ref="O7795:P7795"/>
    <mergeCell ref="C7796:D7796"/>
    <mergeCell ref="G7796:H7796"/>
    <mergeCell ref="K7796:L7796"/>
    <mergeCell ref="O7796:P7796"/>
    <mergeCell ref="C7797:D7797"/>
    <mergeCell ref="G7797:H7797"/>
    <mergeCell ref="K7797:L7797"/>
    <mergeCell ref="O7797:P7797"/>
    <mergeCell ref="C7798:D7798"/>
    <mergeCell ref="G7798:H7798"/>
    <mergeCell ref="K7798:L7798"/>
    <mergeCell ref="O7798:P7798"/>
    <mergeCell ref="C7799:D7799"/>
    <mergeCell ref="G7799:H7799"/>
    <mergeCell ref="K7799:L7799"/>
    <mergeCell ref="O7799:P7799"/>
    <mergeCell ref="C7800:D7800"/>
    <mergeCell ref="G7800:H7800"/>
    <mergeCell ref="K7800:L7800"/>
    <mergeCell ref="O7800:P7800"/>
    <mergeCell ref="C7801:D7801"/>
    <mergeCell ref="G7801:H7801"/>
    <mergeCell ref="K7801:L7801"/>
    <mergeCell ref="O7801:P7801"/>
    <mergeCell ref="C7802:D7802"/>
    <mergeCell ref="G7802:H7802"/>
    <mergeCell ref="K7802:L7802"/>
    <mergeCell ref="O7802:P7802"/>
    <mergeCell ref="C7803:D7803"/>
    <mergeCell ref="G7803:H7803"/>
    <mergeCell ref="K7803:L7803"/>
    <mergeCell ref="O7803:P7803"/>
    <mergeCell ref="C7804:D7804"/>
    <mergeCell ref="G7804:H7804"/>
    <mergeCell ref="K7804:L7804"/>
    <mergeCell ref="O7804:P7804"/>
    <mergeCell ref="C7805:D7805"/>
    <mergeCell ref="G7805:H7805"/>
    <mergeCell ref="K7805:L7805"/>
    <mergeCell ref="O7805:P7805"/>
    <mergeCell ref="C7806:D7806"/>
    <mergeCell ref="G7806:H7806"/>
    <mergeCell ref="K7806:L7806"/>
    <mergeCell ref="O7806:P7806"/>
    <mergeCell ref="C7807:D7807"/>
    <mergeCell ref="G7807:H7807"/>
    <mergeCell ref="K7807:L7807"/>
    <mergeCell ref="O7807:P7807"/>
    <mergeCell ref="C7808:D7808"/>
    <mergeCell ref="G7808:H7808"/>
    <mergeCell ref="K7808:L7808"/>
    <mergeCell ref="O7808:P7808"/>
    <mergeCell ref="C7809:D7809"/>
    <mergeCell ref="G7809:H7809"/>
    <mergeCell ref="K7809:L7809"/>
    <mergeCell ref="O7809:P7809"/>
    <mergeCell ref="C7810:D7810"/>
    <mergeCell ref="G7810:H7810"/>
    <mergeCell ref="K7810:L7810"/>
    <mergeCell ref="O7810:P7810"/>
    <mergeCell ref="C7811:D7811"/>
    <mergeCell ref="G7811:H7811"/>
    <mergeCell ref="K7811:L7811"/>
    <mergeCell ref="O7811:P7811"/>
    <mergeCell ref="C7812:D7812"/>
    <mergeCell ref="G7812:H7812"/>
    <mergeCell ref="K7812:L7812"/>
    <mergeCell ref="O7812:P7812"/>
    <mergeCell ref="C7813:D7813"/>
    <mergeCell ref="G7813:H7813"/>
    <mergeCell ref="K7813:L7813"/>
    <mergeCell ref="O7813:P7813"/>
    <mergeCell ref="C7814:D7814"/>
    <mergeCell ref="G7814:H7814"/>
    <mergeCell ref="K7814:L7814"/>
    <mergeCell ref="O7814:P7814"/>
    <mergeCell ref="C7815:D7815"/>
    <mergeCell ref="G7815:H7815"/>
    <mergeCell ref="K7815:L7815"/>
    <mergeCell ref="O7815:P7815"/>
    <mergeCell ref="C7816:D7816"/>
    <mergeCell ref="G7816:H7816"/>
    <mergeCell ref="K7816:L7816"/>
    <mergeCell ref="O7816:P7816"/>
    <mergeCell ref="C7817:D7817"/>
    <mergeCell ref="G7817:H7817"/>
    <mergeCell ref="K7817:L7817"/>
    <mergeCell ref="O7817:P7817"/>
    <mergeCell ref="C7818:D7818"/>
    <mergeCell ref="G7818:H7818"/>
    <mergeCell ref="K7818:L7818"/>
    <mergeCell ref="O7818:P7818"/>
    <mergeCell ref="C7819:D7819"/>
    <mergeCell ref="G7819:H7819"/>
    <mergeCell ref="K7819:L7819"/>
    <mergeCell ref="O7819:P7819"/>
    <mergeCell ref="C7820:D7820"/>
    <mergeCell ref="G7820:H7820"/>
    <mergeCell ref="K7820:L7820"/>
    <mergeCell ref="O7820:P7820"/>
    <mergeCell ref="C7821:D7821"/>
    <mergeCell ref="G7821:H7821"/>
    <mergeCell ref="K7821:L7821"/>
    <mergeCell ref="O7821:P7821"/>
    <mergeCell ref="C7822:D7822"/>
    <mergeCell ref="G7822:H7822"/>
    <mergeCell ref="K7822:L7822"/>
    <mergeCell ref="O7822:P7822"/>
    <mergeCell ref="C7823:D7823"/>
    <mergeCell ref="G7823:H7823"/>
    <mergeCell ref="K7823:L7823"/>
    <mergeCell ref="O7823:P7823"/>
    <mergeCell ref="C7824:D7824"/>
    <mergeCell ref="G7824:H7824"/>
    <mergeCell ref="K7824:L7824"/>
    <mergeCell ref="O7824:P7824"/>
    <mergeCell ref="C7825:D7825"/>
    <mergeCell ref="G7825:H7825"/>
    <mergeCell ref="K7825:L7825"/>
    <mergeCell ref="O7825:P7825"/>
    <mergeCell ref="C7826:D7826"/>
    <mergeCell ref="G7826:H7826"/>
    <mergeCell ref="K7826:L7826"/>
    <mergeCell ref="O7826:P7826"/>
    <mergeCell ref="C7827:D7827"/>
    <mergeCell ref="G7827:H7827"/>
    <mergeCell ref="K7827:L7827"/>
    <mergeCell ref="O7827:P7827"/>
    <mergeCell ref="C7828:D7828"/>
    <mergeCell ref="G7828:H7828"/>
    <mergeCell ref="K7828:L7828"/>
    <mergeCell ref="O7828:P7828"/>
    <mergeCell ref="C7829:D7829"/>
    <mergeCell ref="G7829:H7829"/>
    <mergeCell ref="K7829:L7829"/>
    <mergeCell ref="O7829:P7829"/>
    <mergeCell ref="C7830:D7830"/>
    <mergeCell ref="G7830:H7830"/>
    <mergeCell ref="K7830:L7830"/>
    <mergeCell ref="O7830:P7830"/>
    <mergeCell ref="C7831:D7831"/>
    <mergeCell ref="G7831:H7831"/>
    <mergeCell ref="K7831:L7831"/>
    <mergeCell ref="O7831:P7831"/>
    <mergeCell ref="C7832:D7832"/>
    <mergeCell ref="G7832:H7832"/>
    <mergeCell ref="K7832:L7832"/>
    <mergeCell ref="O7832:P7832"/>
    <mergeCell ref="C7833:D7833"/>
    <mergeCell ref="G7833:H7833"/>
    <mergeCell ref="K7833:L7833"/>
    <mergeCell ref="O7833:P7833"/>
    <mergeCell ref="C7834:D7834"/>
    <mergeCell ref="G7834:H7834"/>
    <mergeCell ref="K7834:L7834"/>
    <mergeCell ref="O7834:P7834"/>
    <mergeCell ref="C7835:D7835"/>
    <mergeCell ref="G7835:H7835"/>
    <mergeCell ref="K7835:L7835"/>
    <mergeCell ref="O7835:P7835"/>
    <mergeCell ref="C7836:D7836"/>
    <mergeCell ref="G7836:H7836"/>
    <mergeCell ref="K7836:L7836"/>
    <mergeCell ref="O7836:P7836"/>
    <mergeCell ref="C7837:D7837"/>
    <mergeCell ref="G7837:H7837"/>
    <mergeCell ref="K7837:L7837"/>
    <mergeCell ref="O7837:P7837"/>
    <mergeCell ref="C7838:D7838"/>
    <mergeCell ref="G7838:H7838"/>
    <mergeCell ref="K7838:L7838"/>
    <mergeCell ref="O7838:P7838"/>
    <mergeCell ref="C7839:D7839"/>
    <mergeCell ref="G7839:H7839"/>
    <mergeCell ref="K7839:L7839"/>
    <mergeCell ref="O7839:P7839"/>
    <mergeCell ref="C7840:D7840"/>
    <mergeCell ref="G7840:H7840"/>
    <mergeCell ref="K7840:L7840"/>
    <mergeCell ref="O7840:P7840"/>
    <mergeCell ref="C7841:D7841"/>
    <mergeCell ref="G7841:H7841"/>
    <mergeCell ref="K7841:L7841"/>
    <mergeCell ref="O7841:P7841"/>
    <mergeCell ref="C7842:D7842"/>
    <mergeCell ref="G7842:H7842"/>
    <mergeCell ref="K7842:L7842"/>
    <mergeCell ref="O7842:P7842"/>
    <mergeCell ref="C7843:D7843"/>
    <mergeCell ref="G7843:H7843"/>
    <mergeCell ref="K7843:L7843"/>
    <mergeCell ref="O7843:P7843"/>
    <mergeCell ref="C7844:D7844"/>
    <mergeCell ref="G7844:H7844"/>
    <mergeCell ref="K7844:L7844"/>
    <mergeCell ref="O7844:P7844"/>
    <mergeCell ref="C7845:D7845"/>
    <mergeCell ref="G7845:H7845"/>
    <mergeCell ref="K7845:L7845"/>
    <mergeCell ref="O7845:P7845"/>
    <mergeCell ref="C7846:D7846"/>
    <mergeCell ref="G7846:H7846"/>
    <mergeCell ref="K7846:L7846"/>
    <mergeCell ref="O7846:P7846"/>
    <mergeCell ref="C7847:D7847"/>
    <mergeCell ref="G7847:H7847"/>
    <mergeCell ref="K7847:L7847"/>
    <mergeCell ref="O7847:P7847"/>
    <mergeCell ref="C7848:D7848"/>
    <mergeCell ref="G7848:H7848"/>
    <mergeCell ref="K7848:L7848"/>
    <mergeCell ref="O7848:P7848"/>
    <mergeCell ref="C7849:D7849"/>
    <mergeCell ref="G7849:H7849"/>
    <mergeCell ref="K7849:L7849"/>
    <mergeCell ref="O7849:P7849"/>
    <mergeCell ref="C7850:D7850"/>
    <mergeCell ref="G7850:H7850"/>
    <mergeCell ref="K7850:L7850"/>
    <mergeCell ref="O7850:P7850"/>
    <mergeCell ref="C7851:D7851"/>
    <mergeCell ref="G7851:H7851"/>
    <mergeCell ref="K7851:L7851"/>
    <mergeCell ref="O7851:P7851"/>
    <mergeCell ref="C7852:D7852"/>
    <mergeCell ref="G7852:H7852"/>
    <mergeCell ref="K7852:L7852"/>
    <mergeCell ref="O7852:P7852"/>
    <mergeCell ref="C7853:D7853"/>
    <mergeCell ref="G7853:H7853"/>
    <mergeCell ref="K7853:L7853"/>
    <mergeCell ref="O7853:P7853"/>
    <mergeCell ref="C7854:D7854"/>
    <mergeCell ref="G7854:H7854"/>
    <mergeCell ref="K7854:L7854"/>
    <mergeCell ref="O7854:P7854"/>
    <mergeCell ref="C7855:D7855"/>
    <mergeCell ref="G7855:H7855"/>
    <mergeCell ref="K7855:L7855"/>
    <mergeCell ref="O7855:P7855"/>
    <mergeCell ref="C7856:D7856"/>
    <mergeCell ref="G7856:H7856"/>
    <mergeCell ref="K7856:L7856"/>
    <mergeCell ref="O7856:P7856"/>
    <mergeCell ref="C7857:D7857"/>
    <mergeCell ref="G7857:H7857"/>
    <mergeCell ref="K7857:L7857"/>
    <mergeCell ref="O7857:P7857"/>
    <mergeCell ref="C7858:D7858"/>
    <mergeCell ref="G7858:H7858"/>
    <mergeCell ref="K7858:L7858"/>
    <mergeCell ref="O7858:P7858"/>
    <mergeCell ref="C7859:D7859"/>
    <mergeCell ref="G7859:H7859"/>
    <mergeCell ref="K7859:L7859"/>
    <mergeCell ref="O7859:P7859"/>
    <mergeCell ref="C7860:D7860"/>
    <mergeCell ref="G7860:H7860"/>
    <mergeCell ref="K7860:L7860"/>
    <mergeCell ref="O7860:P7860"/>
    <mergeCell ref="C7861:D7861"/>
    <mergeCell ref="G7861:H7861"/>
    <mergeCell ref="K7861:L7861"/>
    <mergeCell ref="O7861:P7861"/>
    <mergeCell ref="C7862:D7862"/>
    <mergeCell ref="G7862:H7862"/>
    <mergeCell ref="K7862:L7862"/>
    <mergeCell ref="O7862:P7862"/>
    <mergeCell ref="C7863:D7863"/>
    <mergeCell ref="G7863:H7863"/>
    <mergeCell ref="K7863:L7863"/>
    <mergeCell ref="O7863:P7863"/>
    <mergeCell ref="C7864:D7864"/>
    <mergeCell ref="G7864:H7864"/>
    <mergeCell ref="K7864:L7864"/>
    <mergeCell ref="O7864:P7864"/>
    <mergeCell ref="C7865:D7865"/>
    <mergeCell ref="G7865:H7865"/>
    <mergeCell ref="K7865:L7865"/>
    <mergeCell ref="O7865:P7865"/>
    <mergeCell ref="C7866:D7866"/>
    <mergeCell ref="G7866:H7866"/>
    <mergeCell ref="K7866:L7866"/>
    <mergeCell ref="O7866:P7866"/>
    <mergeCell ref="C7867:D7867"/>
    <mergeCell ref="G7867:H7867"/>
    <mergeCell ref="K7867:L7867"/>
    <mergeCell ref="O7867:P7867"/>
    <mergeCell ref="C7868:D7868"/>
    <mergeCell ref="G7868:H7868"/>
    <mergeCell ref="K7868:L7868"/>
    <mergeCell ref="O7868:P7868"/>
    <mergeCell ref="C7869:D7869"/>
    <mergeCell ref="G7869:H7869"/>
    <mergeCell ref="K7869:L7869"/>
    <mergeCell ref="O7869:P7869"/>
    <mergeCell ref="C7870:D7870"/>
    <mergeCell ref="G7870:H7870"/>
    <mergeCell ref="K7870:L7870"/>
    <mergeCell ref="O7870:P7870"/>
    <mergeCell ref="C7871:D7871"/>
    <mergeCell ref="G7871:H7871"/>
    <mergeCell ref="K7871:L7871"/>
    <mergeCell ref="O7871:P7871"/>
    <mergeCell ref="C7872:D7872"/>
    <mergeCell ref="G7872:H7872"/>
    <mergeCell ref="K7872:L7872"/>
    <mergeCell ref="O7872:P7872"/>
    <mergeCell ref="C7873:D7873"/>
    <mergeCell ref="G7873:H7873"/>
    <mergeCell ref="K7873:L7873"/>
    <mergeCell ref="O7873:P7873"/>
    <mergeCell ref="C7874:D7874"/>
    <mergeCell ref="G7874:H7874"/>
    <mergeCell ref="K7874:L7874"/>
    <mergeCell ref="O7874:P7874"/>
    <mergeCell ref="C7875:D7875"/>
    <mergeCell ref="G7875:H7875"/>
    <mergeCell ref="K7875:L7875"/>
    <mergeCell ref="O7875:P7875"/>
    <mergeCell ref="C7876:D7876"/>
    <mergeCell ref="G7876:H7876"/>
    <mergeCell ref="K7876:L7876"/>
    <mergeCell ref="O7876:P7876"/>
    <mergeCell ref="C7877:D7877"/>
    <mergeCell ref="G7877:H7877"/>
    <mergeCell ref="K7877:L7877"/>
    <mergeCell ref="O7877:P7877"/>
    <mergeCell ref="C7878:D7878"/>
    <mergeCell ref="G7878:H7878"/>
    <mergeCell ref="K7878:L7878"/>
    <mergeCell ref="O7878:P7878"/>
    <mergeCell ref="C7879:D7879"/>
    <mergeCell ref="G7879:H7879"/>
    <mergeCell ref="K7879:L7879"/>
    <mergeCell ref="O7879:P7879"/>
    <mergeCell ref="C7880:D7880"/>
    <mergeCell ref="G7880:H7880"/>
    <mergeCell ref="K7880:L7880"/>
    <mergeCell ref="O7880:P7880"/>
    <mergeCell ref="C7881:D7881"/>
    <mergeCell ref="G7881:H7881"/>
    <mergeCell ref="K7881:L7881"/>
    <mergeCell ref="O7881:P7881"/>
    <mergeCell ref="C7882:D7882"/>
    <mergeCell ref="G7882:H7882"/>
    <mergeCell ref="K7882:L7882"/>
    <mergeCell ref="O7882:P7882"/>
    <mergeCell ref="C7883:D7883"/>
    <mergeCell ref="G7883:H7883"/>
    <mergeCell ref="K7883:L7883"/>
    <mergeCell ref="O7883:P7883"/>
    <mergeCell ref="C7884:D7884"/>
    <mergeCell ref="G7884:H7884"/>
    <mergeCell ref="K7884:L7884"/>
    <mergeCell ref="O7884:P7884"/>
    <mergeCell ref="C7885:D7885"/>
    <mergeCell ref="G7885:H7885"/>
    <mergeCell ref="K7885:L7885"/>
    <mergeCell ref="O7885:P7885"/>
    <mergeCell ref="C7886:D7886"/>
    <mergeCell ref="G7886:H7886"/>
    <mergeCell ref="K7886:L7886"/>
    <mergeCell ref="O7886:P7886"/>
    <mergeCell ref="C7887:D7887"/>
    <mergeCell ref="G7887:H7887"/>
    <mergeCell ref="K7887:L7887"/>
    <mergeCell ref="O7887:P7887"/>
    <mergeCell ref="C7888:D7888"/>
    <mergeCell ref="G7888:H7888"/>
    <mergeCell ref="K7888:L7888"/>
    <mergeCell ref="O7888:P7888"/>
    <mergeCell ref="C7889:D7889"/>
    <mergeCell ref="G7889:H7889"/>
    <mergeCell ref="K7889:L7889"/>
    <mergeCell ref="O7889:P7889"/>
    <mergeCell ref="C7890:D7890"/>
    <mergeCell ref="G7890:H7890"/>
    <mergeCell ref="K7890:L7890"/>
    <mergeCell ref="O7890:P7890"/>
    <mergeCell ref="C7891:D7891"/>
    <mergeCell ref="G7891:H7891"/>
    <mergeCell ref="K7891:L7891"/>
    <mergeCell ref="O7891:P7891"/>
    <mergeCell ref="C7892:D7892"/>
    <mergeCell ref="G7892:H7892"/>
    <mergeCell ref="K7892:L7892"/>
    <mergeCell ref="O7892:P7892"/>
    <mergeCell ref="C7893:D7893"/>
    <mergeCell ref="G7893:H7893"/>
    <mergeCell ref="K7893:L7893"/>
    <mergeCell ref="O7893:P7893"/>
    <mergeCell ref="C7894:D7894"/>
    <mergeCell ref="G7894:H7894"/>
    <mergeCell ref="K7894:L7894"/>
    <mergeCell ref="O7894:P7894"/>
    <mergeCell ref="C7895:D7895"/>
    <mergeCell ref="G7895:H7895"/>
    <mergeCell ref="K7895:L7895"/>
    <mergeCell ref="O7895:P7895"/>
    <mergeCell ref="C7896:D7896"/>
    <mergeCell ref="G7896:H7896"/>
    <mergeCell ref="K7896:L7896"/>
    <mergeCell ref="O7896:P7896"/>
    <mergeCell ref="C7897:D7897"/>
    <mergeCell ref="G7897:H7897"/>
    <mergeCell ref="K7897:L7897"/>
    <mergeCell ref="O7897:P7897"/>
    <mergeCell ref="C7898:D7898"/>
    <mergeCell ref="G7898:H7898"/>
    <mergeCell ref="K7898:L7898"/>
    <mergeCell ref="O7898:P7898"/>
    <mergeCell ref="C7899:D7899"/>
    <mergeCell ref="G7899:H7899"/>
    <mergeCell ref="K7899:L7899"/>
    <mergeCell ref="O7899:P7899"/>
    <mergeCell ref="C7900:D7900"/>
    <mergeCell ref="G7900:H7900"/>
    <mergeCell ref="K7900:L7900"/>
    <mergeCell ref="O7900:P7900"/>
    <mergeCell ref="C7901:D7901"/>
    <mergeCell ref="G7901:H7901"/>
    <mergeCell ref="K7901:L7901"/>
    <mergeCell ref="O7901:P7901"/>
    <mergeCell ref="C7902:D7902"/>
    <mergeCell ref="G7902:H7902"/>
    <mergeCell ref="K7902:L7902"/>
    <mergeCell ref="O7902:P7902"/>
    <mergeCell ref="C7903:D7903"/>
    <mergeCell ref="G7903:H7903"/>
    <mergeCell ref="K7903:L7903"/>
    <mergeCell ref="O7903:P7903"/>
    <mergeCell ref="C7904:D7904"/>
    <mergeCell ref="G7904:H7904"/>
    <mergeCell ref="K7904:L7904"/>
    <mergeCell ref="O7904:P7904"/>
    <mergeCell ref="C7905:D7905"/>
    <mergeCell ref="G7905:H7905"/>
    <mergeCell ref="K7905:L7905"/>
    <mergeCell ref="O7905:P7905"/>
    <mergeCell ref="C7906:D7906"/>
    <mergeCell ref="G7906:H7906"/>
    <mergeCell ref="K7906:L7906"/>
    <mergeCell ref="O7906:P7906"/>
    <mergeCell ref="C7907:D7907"/>
    <mergeCell ref="G7907:H7907"/>
    <mergeCell ref="K7907:L7907"/>
    <mergeCell ref="O7907:P7907"/>
    <mergeCell ref="C7908:D7908"/>
    <mergeCell ref="G7908:H7908"/>
    <mergeCell ref="K7908:L7908"/>
    <mergeCell ref="O7908:P7908"/>
    <mergeCell ref="C7909:D7909"/>
    <mergeCell ref="G7909:H7909"/>
    <mergeCell ref="K7909:L7909"/>
    <mergeCell ref="O7909:P7909"/>
    <mergeCell ref="C7910:D7910"/>
    <mergeCell ref="G7910:H7910"/>
    <mergeCell ref="K7910:L7910"/>
    <mergeCell ref="O7910:P7910"/>
    <mergeCell ref="C7911:D7911"/>
    <mergeCell ref="G7911:H7911"/>
    <mergeCell ref="K7911:L7911"/>
    <mergeCell ref="O7911:P7911"/>
    <mergeCell ref="C7912:D7912"/>
    <mergeCell ref="G7912:H7912"/>
    <mergeCell ref="K7912:L7912"/>
    <mergeCell ref="O7912:P7912"/>
    <mergeCell ref="C7913:D7913"/>
    <mergeCell ref="G7913:H7913"/>
    <mergeCell ref="K7913:L7913"/>
    <mergeCell ref="O7913:P7913"/>
    <mergeCell ref="C7914:D7914"/>
    <mergeCell ref="G7914:H7914"/>
    <mergeCell ref="K7914:L7914"/>
    <mergeCell ref="O7914:P7914"/>
    <mergeCell ref="C7915:D7915"/>
    <mergeCell ref="G7915:H7915"/>
    <mergeCell ref="K7915:L7915"/>
    <mergeCell ref="O7915:P7915"/>
    <mergeCell ref="C7916:D7916"/>
    <mergeCell ref="G7916:H7916"/>
    <mergeCell ref="K7916:L7916"/>
    <mergeCell ref="O7916:P7916"/>
    <mergeCell ref="C7917:D7917"/>
    <mergeCell ref="G7917:H7917"/>
    <mergeCell ref="K7917:L7917"/>
    <mergeCell ref="O7917:P7917"/>
    <mergeCell ref="C7918:D7918"/>
    <mergeCell ref="G7918:H7918"/>
    <mergeCell ref="K7918:L7918"/>
    <mergeCell ref="O7918:P7918"/>
    <mergeCell ref="C7919:D7919"/>
    <mergeCell ref="G7919:H7919"/>
    <mergeCell ref="K7919:L7919"/>
    <mergeCell ref="O7919:P7919"/>
    <mergeCell ref="C7920:D7920"/>
    <mergeCell ref="G7920:H7920"/>
    <mergeCell ref="K7920:L7920"/>
    <mergeCell ref="O7920:P7920"/>
    <mergeCell ref="C7921:D7921"/>
    <mergeCell ref="G7921:H7921"/>
    <mergeCell ref="K7921:L7921"/>
    <mergeCell ref="O7921:P7921"/>
    <mergeCell ref="C7922:D7922"/>
    <mergeCell ref="G7922:H7922"/>
    <mergeCell ref="K7922:L7922"/>
    <mergeCell ref="O7922:P7922"/>
    <mergeCell ref="C7923:D7923"/>
    <mergeCell ref="G7923:H7923"/>
    <mergeCell ref="K7923:L7923"/>
    <mergeCell ref="O7923:P7923"/>
    <mergeCell ref="C7924:D7924"/>
    <mergeCell ref="G7924:H7924"/>
    <mergeCell ref="K7924:L7924"/>
    <mergeCell ref="O7924:P7924"/>
    <mergeCell ref="C7925:D7925"/>
    <mergeCell ref="G7925:H7925"/>
    <mergeCell ref="K7925:L7925"/>
    <mergeCell ref="O7925:P7925"/>
    <mergeCell ref="C7926:D7926"/>
    <mergeCell ref="G7926:H7926"/>
    <mergeCell ref="K7926:L7926"/>
    <mergeCell ref="O7926:P7926"/>
    <mergeCell ref="C7927:D7927"/>
    <mergeCell ref="G7927:H7927"/>
    <mergeCell ref="K7927:L7927"/>
    <mergeCell ref="O7927:P7927"/>
    <mergeCell ref="C7928:D7928"/>
    <mergeCell ref="G7928:H7928"/>
    <mergeCell ref="K7928:L7928"/>
    <mergeCell ref="O7928:P7928"/>
    <mergeCell ref="C7929:D7929"/>
    <mergeCell ref="G7929:H7929"/>
    <mergeCell ref="K7929:L7929"/>
    <mergeCell ref="O7929:P7929"/>
    <mergeCell ref="C7930:D7930"/>
    <mergeCell ref="G7930:H7930"/>
    <mergeCell ref="K7930:L7930"/>
    <mergeCell ref="O7930:P7930"/>
    <mergeCell ref="C7931:D7931"/>
    <mergeCell ref="G7931:H7931"/>
    <mergeCell ref="K7931:L7931"/>
    <mergeCell ref="O7931:P7931"/>
    <mergeCell ref="C7932:D7932"/>
    <mergeCell ref="G7932:H7932"/>
    <mergeCell ref="K7932:L7932"/>
    <mergeCell ref="O7932:P7932"/>
    <mergeCell ref="C7933:D7933"/>
    <mergeCell ref="G7933:H7933"/>
    <mergeCell ref="K7933:L7933"/>
    <mergeCell ref="O7933:P7933"/>
    <mergeCell ref="C7934:D7934"/>
    <mergeCell ref="G7934:H7934"/>
    <mergeCell ref="K7934:L7934"/>
    <mergeCell ref="O7934:P7934"/>
    <mergeCell ref="C7935:D7935"/>
    <mergeCell ref="G7935:H7935"/>
    <mergeCell ref="K7935:L7935"/>
    <mergeCell ref="O7935:P7935"/>
    <mergeCell ref="C7936:D7936"/>
    <mergeCell ref="G7936:H7936"/>
    <mergeCell ref="K7936:L7936"/>
    <mergeCell ref="O7936:P7936"/>
    <mergeCell ref="C7937:D7937"/>
    <mergeCell ref="G7937:H7937"/>
    <mergeCell ref="K7937:L7937"/>
    <mergeCell ref="O7937:P7937"/>
    <mergeCell ref="C7938:D7938"/>
    <mergeCell ref="G7938:H7938"/>
    <mergeCell ref="K7938:L7938"/>
    <mergeCell ref="O7938:P7938"/>
    <mergeCell ref="C7939:D7939"/>
    <mergeCell ref="G7939:H7939"/>
    <mergeCell ref="K7939:L7939"/>
    <mergeCell ref="O7939:P7939"/>
    <mergeCell ref="C7940:D7940"/>
    <mergeCell ref="G7940:H7940"/>
    <mergeCell ref="K7940:L7940"/>
    <mergeCell ref="O7940:P7940"/>
    <mergeCell ref="C7941:D7941"/>
    <mergeCell ref="G7941:H7941"/>
    <mergeCell ref="K7941:L7941"/>
    <mergeCell ref="O7941:P7941"/>
    <mergeCell ref="C7942:D7942"/>
    <mergeCell ref="G7942:H7942"/>
    <mergeCell ref="K7942:L7942"/>
    <mergeCell ref="O7942:P7942"/>
    <mergeCell ref="C7943:D7943"/>
    <mergeCell ref="G7943:H7943"/>
    <mergeCell ref="K7943:L7943"/>
    <mergeCell ref="O7943:P7943"/>
    <mergeCell ref="C7944:D7944"/>
    <mergeCell ref="G7944:H7944"/>
    <mergeCell ref="K7944:L7944"/>
    <mergeCell ref="O7944:P7944"/>
    <mergeCell ref="C7945:D7945"/>
    <mergeCell ref="G7945:H7945"/>
    <mergeCell ref="K7945:L7945"/>
    <mergeCell ref="O7945:P7945"/>
    <mergeCell ref="C7946:D7946"/>
    <mergeCell ref="G7946:H7946"/>
    <mergeCell ref="K7946:L7946"/>
    <mergeCell ref="O7946:P7946"/>
    <mergeCell ref="C7947:D7947"/>
    <mergeCell ref="G7947:H7947"/>
    <mergeCell ref="K7947:L7947"/>
    <mergeCell ref="O7947:P7947"/>
    <mergeCell ref="C7948:D7948"/>
    <mergeCell ref="G7948:H7948"/>
    <mergeCell ref="K7948:L7948"/>
    <mergeCell ref="O7948:P7948"/>
    <mergeCell ref="C7949:D7949"/>
    <mergeCell ref="G7949:H7949"/>
    <mergeCell ref="K7949:L7949"/>
    <mergeCell ref="O7949:P7949"/>
    <mergeCell ref="C7950:D7950"/>
    <mergeCell ref="G7950:H7950"/>
    <mergeCell ref="K7950:L7950"/>
    <mergeCell ref="O7950:P7950"/>
    <mergeCell ref="C7951:D7951"/>
    <mergeCell ref="G7951:H7951"/>
    <mergeCell ref="K7951:L7951"/>
    <mergeCell ref="O7951:P7951"/>
    <mergeCell ref="C7952:D7952"/>
    <mergeCell ref="G7952:H7952"/>
    <mergeCell ref="K7952:L7952"/>
    <mergeCell ref="O7952:P7952"/>
    <mergeCell ref="C7953:D7953"/>
    <mergeCell ref="G7953:H7953"/>
    <mergeCell ref="K7953:L7953"/>
    <mergeCell ref="O7953:P7953"/>
    <mergeCell ref="C7954:D7954"/>
    <mergeCell ref="G7954:H7954"/>
    <mergeCell ref="K7954:L7954"/>
    <mergeCell ref="O7954:P7954"/>
    <mergeCell ref="C7955:D7955"/>
    <mergeCell ref="G7955:H7955"/>
    <mergeCell ref="K7955:L7955"/>
    <mergeCell ref="O7955:P7955"/>
    <mergeCell ref="C7956:D7956"/>
    <mergeCell ref="G7956:H7956"/>
    <mergeCell ref="K7956:L7956"/>
    <mergeCell ref="O7956:P7956"/>
    <mergeCell ref="C7957:D7957"/>
    <mergeCell ref="G7957:H7957"/>
    <mergeCell ref="K7957:L7957"/>
    <mergeCell ref="O7957:P7957"/>
    <mergeCell ref="C7958:D7958"/>
    <mergeCell ref="G7958:H7958"/>
    <mergeCell ref="K7958:L7958"/>
    <mergeCell ref="O7958:P7958"/>
    <mergeCell ref="C7959:D7959"/>
    <mergeCell ref="G7959:H7959"/>
    <mergeCell ref="K7959:L7959"/>
    <mergeCell ref="O7959:P7959"/>
    <mergeCell ref="C7960:D7960"/>
    <mergeCell ref="G7960:H7960"/>
    <mergeCell ref="K7960:L7960"/>
    <mergeCell ref="O7960:P7960"/>
    <mergeCell ref="C7961:D7961"/>
    <mergeCell ref="G7961:H7961"/>
    <mergeCell ref="K7961:L7961"/>
    <mergeCell ref="O7961:P7961"/>
    <mergeCell ref="C7962:D7962"/>
    <mergeCell ref="G7962:H7962"/>
    <mergeCell ref="K7962:L7962"/>
    <mergeCell ref="O7962:P7962"/>
    <mergeCell ref="C7963:D7963"/>
    <mergeCell ref="G7963:H7963"/>
    <mergeCell ref="K7963:L7963"/>
    <mergeCell ref="O7963:P7963"/>
    <mergeCell ref="C7964:D7964"/>
    <mergeCell ref="G7964:H7964"/>
    <mergeCell ref="K7964:L7964"/>
    <mergeCell ref="O7964:P7964"/>
    <mergeCell ref="C7965:D7965"/>
    <mergeCell ref="G7965:H7965"/>
    <mergeCell ref="K7965:L7965"/>
    <mergeCell ref="O7965:P7965"/>
    <mergeCell ref="C7966:D7966"/>
    <mergeCell ref="G7966:H7966"/>
    <mergeCell ref="K7966:L7966"/>
    <mergeCell ref="O7966:P7966"/>
    <mergeCell ref="C7967:D7967"/>
    <mergeCell ref="G7967:H7967"/>
    <mergeCell ref="K7967:L7967"/>
    <mergeCell ref="O7967:P7967"/>
    <mergeCell ref="C7968:D7968"/>
    <mergeCell ref="G7968:H7968"/>
    <mergeCell ref="K7968:L7968"/>
    <mergeCell ref="O7968:P7968"/>
    <mergeCell ref="C7969:D7969"/>
    <mergeCell ref="G7969:H7969"/>
    <mergeCell ref="K7969:L7969"/>
    <mergeCell ref="O7969:P7969"/>
    <mergeCell ref="C7970:D7970"/>
    <mergeCell ref="G7970:H7970"/>
    <mergeCell ref="K7970:L7970"/>
    <mergeCell ref="O7970:P7970"/>
    <mergeCell ref="C7971:D7971"/>
    <mergeCell ref="G7971:H7971"/>
    <mergeCell ref="K7971:L7971"/>
    <mergeCell ref="O7971:P7971"/>
    <mergeCell ref="C7972:D7972"/>
    <mergeCell ref="G7972:H7972"/>
    <mergeCell ref="K7972:L7972"/>
    <mergeCell ref="O7972:P7972"/>
    <mergeCell ref="C7973:D7973"/>
    <mergeCell ref="G7973:H7973"/>
    <mergeCell ref="K7973:L7973"/>
    <mergeCell ref="O7973:P7973"/>
    <mergeCell ref="C7974:D7974"/>
    <mergeCell ref="G7974:H7974"/>
    <mergeCell ref="K7974:L7974"/>
    <mergeCell ref="O7974:P7974"/>
    <mergeCell ref="C7975:D7975"/>
    <mergeCell ref="G7975:H7975"/>
    <mergeCell ref="K7975:L7975"/>
    <mergeCell ref="O7975:P7975"/>
    <mergeCell ref="C7976:D7976"/>
    <mergeCell ref="G7976:H7976"/>
    <mergeCell ref="K7976:L7976"/>
    <mergeCell ref="O7976:P7976"/>
    <mergeCell ref="C7977:D7977"/>
    <mergeCell ref="G7977:H7977"/>
    <mergeCell ref="K7977:L7977"/>
    <mergeCell ref="O7977:P7977"/>
    <mergeCell ref="C7978:D7978"/>
    <mergeCell ref="G7978:H7978"/>
    <mergeCell ref="K7978:L7978"/>
    <mergeCell ref="O7978:P7978"/>
    <mergeCell ref="C7979:D7979"/>
    <mergeCell ref="G7979:H7979"/>
    <mergeCell ref="K7979:L7979"/>
    <mergeCell ref="O7979:P7979"/>
    <mergeCell ref="C7980:D7980"/>
    <mergeCell ref="G7980:H7980"/>
    <mergeCell ref="K7980:L7980"/>
    <mergeCell ref="O7980:P7980"/>
    <mergeCell ref="C7981:D7981"/>
    <mergeCell ref="G7981:H7981"/>
    <mergeCell ref="K7981:L7981"/>
    <mergeCell ref="O7981:P7981"/>
    <mergeCell ref="C7982:D7982"/>
    <mergeCell ref="G7982:H7982"/>
    <mergeCell ref="K7982:L7982"/>
    <mergeCell ref="O7982:P7982"/>
    <mergeCell ref="C7983:D7983"/>
    <mergeCell ref="G7983:H7983"/>
    <mergeCell ref="K7983:L7983"/>
    <mergeCell ref="O7983:P7983"/>
    <mergeCell ref="C7984:D7984"/>
    <mergeCell ref="G7984:H7984"/>
    <mergeCell ref="K7984:L7984"/>
    <mergeCell ref="O7984:P7984"/>
    <mergeCell ref="C7985:D7985"/>
    <mergeCell ref="G7985:H7985"/>
    <mergeCell ref="K7985:L7985"/>
    <mergeCell ref="O7985:P7985"/>
    <mergeCell ref="C7986:D7986"/>
    <mergeCell ref="G7986:H7986"/>
    <mergeCell ref="K7986:L7986"/>
    <mergeCell ref="O7986:P7986"/>
    <mergeCell ref="C7987:D7987"/>
    <mergeCell ref="G7987:H7987"/>
    <mergeCell ref="K7987:L7987"/>
    <mergeCell ref="O7987:P7987"/>
    <mergeCell ref="C7988:D7988"/>
    <mergeCell ref="G7988:H7988"/>
    <mergeCell ref="K7988:L7988"/>
    <mergeCell ref="O7988:P7988"/>
    <mergeCell ref="C7989:D7989"/>
    <mergeCell ref="G7989:H7989"/>
    <mergeCell ref="K7989:L7989"/>
    <mergeCell ref="O7989:P7989"/>
    <mergeCell ref="C7990:D7990"/>
    <mergeCell ref="G7990:H7990"/>
    <mergeCell ref="K7990:L7990"/>
    <mergeCell ref="O7990:P7990"/>
    <mergeCell ref="C7991:D7991"/>
    <mergeCell ref="G7991:H7991"/>
    <mergeCell ref="K7991:L7991"/>
    <mergeCell ref="O7991:P7991"/>
    <mergeCell ref="C7992:D7992"/>
    <mergeCell ref="G7992:H7992"/>
    <mergeCell ref="K7992:L7992"/>
    <mergeCell ref="O7992:P7992"/>
    <mergeCell ref="C7993:D7993"/>
    <mergeCell ref="G7993:H7993"/>
    <mergeCell ref="K7993:L7993"/>
    <mergeCell ref="O7993:P7993"/>
    <mergeCell ref="C7994:D7994"/>
    <mergeCell ref="G7994:H7994"/>
    <mergeCell ref="K7994:L7994"/>
    <mergeCell ref="O7994:P7994"/>
    <mergeCell ref="C7995:D7995"/>
    <mergeCell ref="G7995:H7995"/>
    <mergeCell ref="K7995:L7995"/>
    <mergeCell ref="O7995:P7995"/>
    <mergeCell ref="C7996:D7996"/>
    <mergeCell ref="G7996:H7996"/>
    <mergeCell ref="K7996:L7996"/>
    <mergeCell ref="O7996:P7996"/>
    <mergeCell ref="C7997:D7997"/>
    <mergeCell ref="G7997:H7997"/>
    <mergeCell ref="K7997:L7997"/>
    <mergeCell ref="O7997:P7997"/>
    <mergeCell ref="C7998:D7998"/>
    <mergeCell ref="G7998:H7998"/>
    <mergeCell ref="K7998:L7998"/>
    <mergeCell ref="O7998:P7998"/>
    <mergeCell ref="C7999:D7999"/>
    <mergeCell ref="G7999:H7999"/>
    <mergeCell ref="K7999:L7999"/>
    <mergeCell ref="O7999:P7999"/>
    <mergeCell ref="C8000:D8000"/>
    <mergeCell ref="G8000:H8000"/>
    <mergeCell ref="K8000:L8000"/>
    <mergeCell ref="O8000:P8000"/>
    <mergeCell ref="C8001:D8001"/>
    <mergeCell ref="G8001:H8001"/>
    <mergeCell ref="K8001:L8001"/>
    <mergeCell ref="O8001:P8001"/>
    <mergeCell ref="C8002:D8002"/>
    <mergeCell ref="G8002:H8002"/>
    <mergeCell ref="K8002:L8002"/>
    <mergeCell ref="O8002:P8002"/>
    <mergeCell ref="C8003:D8003"/>
    <mergeCell ref="G8003:H8003"/>
    <mergeCell ref="K8003:L8003"/>
    <mergeCell ref="O8003:P8003"/>
    <mergeCell ref="C8004:D8004"/>
    <mergeCell ref="G8004:H8004"/>
    <mergeCell ref="K8004:L8004"/>
    <mergeCell ref="O8004:P8004"/>
    <mergeCell ref="C8005:D8005"/>
    <mergeCell ref="G8005:H8005"/>
    <mergeCell ref="K8005:L8005"/>
    <mergeCell ref="O8005:P8005"/>
    <mergeCell ref="C8006:D8006"/>
    <mergeCell ref="G8006:H8006"/>
    <mergeCell ref="K8006:L8006"/>
    <mergeCell ref="O8006:P8006"/>
    <mergeCell ref="C8007:D8007"/>
    <mergeCell ref="G8007:H8007"/>
    <mergeCell ref="K8007:L8007"/>
    <mergeCell ref="O8007:P8007"/>
    <mergeCell ref="C8008:D8008"/>
    <mergeCell ref="G8008:H8008"/>
    <mergeCell ref="K8008:L8008"/>
    <mergeCell ref="O8008:P8008"/>
    <mergeCell ref="C8009:D8009"/>
    <mergeCell ref="G8009:H8009"/>
    <mergeCell ref="K8009:L8009"/>
    <mergeCell ref="O8009:P8009"/>
    <mergeCell ref="C8010:D8010"/>
    <mergeCell ref="G8010:H8010"/>
    <mergeCell ref="K8010:L8010"/>
    <mergeCell ref="O8010:P8010"/>
    <mergeCell ref="C8011:D8011"/>
    <mergeCell ref="G8011:H8011"/>
    <mergeCell ref="K8011:L8011"/>
    <mergeCell ref="O8011:P8011"/>
    <mergeCell ref="C8012:D8012"/>
    <mergeCell ref="G8012:H8012"/>
    <mergeCell ref="K8012:L8012"/>
    <mergeCell ref="O8012:P8012"/>
    <mergeCell ref="C8013:D8013"/>
    <mergeCell ref="G8013:H8013"/>
    <mergeCell ref="K8013:L8013"/>
    <mergeCell ref="O8013:P8013"/>
    <mergeCell ref="C8014:D8014"/>
    <mergeCell ref="G8014:H8014"/>
    <mergeCell ref="K8014:L8014"/>
    <mergeCell ref="O8014:P8014"/>
    <mergeCell ref="C8015:D8015"/>
    <mergeCell ref="G8015:H8015"/>
    <mergeCell ref="K8015:L8015"/>
    <mergeCell ref="O8015:P8015"/>
    <mergeCell ref="C8016:D8016"/>
    <mergeCell ref="G8016:H8016"/>
    <mergeCell ref="K8016:L8016"/>
    <mergeCell ref="O8016:P8016"/>
    <mergeCell ref="C8017:D8017"/>
    <mergeCell ref="G8017:H8017"/>
    <mergeCell ref="K8017:L8017"/>
    <mergeCell ref="O8017:P8017"/>
    <mergeCell ref="C8018:D8018"/>
    <mergeCell ref="G8018:H8018"/>
    <mergeCell ref="K8018:L8018"/>
    <mergeCell ref="O8018:P8018"/>
    <mergeCell ref="C8019:D8019"/>
    <mergeCell ref="G8019:H8019"/>
    <mergeCell ref="K8019:L8019"/>
    <mergeCell ref="O8019:P8019"/>
    <mergeCell ref="C8020:D8020"/>
    <mergeCell ref="G8020:H8020"/>
    <mergeCell ref="K8020:L8020"/>
    <mergeCell ref="O8020:P8020"/>
    <mergeCell ref="C8021:D8021"/>
    <mergeCell ref="G8021:H8021"/>
    <mergeCell ref="K8021:L8021"/>
    <mergeCell ref="O8021:P8021"/>
    <mergeCell ref="C8022:D8022"/>
    <mergeCell ref="G8022:H8022"/>
    <mergeCell ref="K8022:L8022"/>
    <mergeCell ref="O8022:P8022"/>
    <mergeCell ref="C8023:D8023"/>
    <mergeCell ref="G8023:H8023"/>
    <mergeCell ref="K8023:L8023"/>
    <mergeCell ref="O8023:P8023"/>
    <mergeCell ref="C8024:D8024"/>
    <mergeCell ref="G8024:H8024"/>
    <mergeCell ref="K8024:L8024"/>
    <mergeCell ref="O8024:P8024"/>
    <mergeCell ref="C8025:D8025"/>
    <mergeCell ref="G8025:H8025"/>
    <mergeCell ref="K8025:L8025"/>
    <mergeCell ref="O8025:P8025"/>
    <mergeCell ref="C8026:D8026"/>
    <mergeCell ref="G8026:H8026"/>
    <mergeCell ref="K8026:L8026"/>
    <mergeCell ref="O8026:P8026"/>
    <mergeCell ref="C8027:D8027"/>
    <mergeCell ref="G8027:H8027"/>
    <mergeCell ref="K8027:L8027"/>
    <mergeCell ref="O8027:P8027"/>
    <mergeCell ref="C8028:D8028"/>
    <mergeCell ref="G8028:H8028"/>
    <mergeCell ref="K8028:L8028"/>
    <mergeCell ref="O8028:P8028"/>
    <mergeCell ref="C8029:D8029"/>
    <mergeCell ref="G8029:H8029"/>
    <mergeCell ref="K8029:L8029"/>
    <mergeCell ref="O8029:P8029"/>
    <mergeCell ref="C8030:D8030"/>
    <mergeCell ref="G8030:H8030"/>
    <mergeCell ref="K8030:L8030"/>
    <mergeCell ref="O8030:P8030"/>
    <mergeCell ref="C8031:D8031"/>
    <mergeCell ref="G8031:H8031"/>
    <mergeCell ref="K8031:L8031"/>
    <mergeCell ref="O8031:P8031"/>
    <mergeCell ref="C8032:D8032"/>
    <mergeCell ref="G8032:H8032"/>
    <mergeCell ref="K8032:L8032"/>
    <mergeCell ref="O8032:P8032"/>
    <mergeCell ref="C8033:D8033"/>
    <mergeCell ref="G8033:H8033"/>
    <mergeCell ref="K8033:L8033"/>
    <mergeCell ref="O8033:P8033"/>
    <mergeCell ref="C8034:D8034"/>
    <mergeCell ref="G8034:H8034"/>
    <mergeCell ref="K8034:L8034"/>
    <mergeCell ref="O8034:P8034"/>
    <mergeCell ref="C8035:D8035"/>
    <mergeCell ref="G8035:H8035"/>
    <mergeCell ref="K8035:L8035"/>
    <mergeCell ref="O8035:P8035"/>
    <mergeCell ref="C8036:D8036"/>
    <mergeCell ref="G8036:H8036"/>
    <mergeCell ref="K8036:L8036"/>
    <mergeCell ref="O8036:P8036"/>
    <mergeCell ref="C8037:D8037"/>
    <mergeCell ref="G8037:H8037"/>
    <mergeCell ref="K8037:L8037"/>
    <mergeCell ref="O8037:P8037"/>
    <mergeCell ref="C8038:D8038"/>
    <mergeCell ref="G8038:H8038"/>
    <mergeCell ref="K8038:L8038"/>
    <mergeCell ref="O8038:P8038"/>
    <mergeCell ref="C8039:D8039"/>
    <mergeCell ref="G8039:H8039"/>
    <mergeCell ref="K8039:L8039"/>
    <mergeCell ref="O8039:P8039"/>
    <mergeCell ref="C8040:D8040"/>
    <mergeCell ref="G8040:H8040"/>
    <mergeCell ref="K8040:L8040"/>
    <mergeCell ref="O8040:P8040"/>
    <mergeCell ref="C8041:D8041"/>
    <mergeCell ref="G8041:H8041"/>
    <mergeCell ref="K8041:L8041"/>
    <mergeCell ref="O8041:P8041"/>
    <mergeCell ref="C8042:D8042"/>
    <mergeCell ref="G8042:H8042"/>
    <mergeCell ref="K8042:L8042"/>
    <mergeCell ref="O8042:P8042"/>
    <mergeCell ref="C8043:D8043"/>
    <mergeCell ref="G8043:H8043"/>
    <mergeCell ref="K8043:L8043"/>
    <mergeCell ref="O8043:P8043"/>
    <mergeCell ref="C8044:D8044"/>
    <mergeCell ref="G8044:H8044"/>
    <mergeCell ref="K8044:L8044"/>
    <mergeCell ref="O8044:P8044"/>
    <mergeCell ref="C8045:D8045"/>
    <mergeCell ref="G8045:H8045"/>
    <mergeCell ref="K8045:L8045"/>
    <mergeCell ref="O8045:P8045"/>
    <mergeCell ref="C8046:D8046"/>
    <mergeCell ref="G8046:H8046"/>
    <mergeCell ref="K8046:L8046"/>
    <mergeCell ref="O8046:P8046"/>
    <mergeCell ref="C8047:D8047"/>
    <mergeCell ref="G8047:H8047"/>
    <mergeCell ref="K8047:L8047"/>
    <mergeCell ref="O8047:P8047"/>
    <mergeCell ref="C8048:D8048"/>
    <mergeCell ref="G8048:H8048"/>
    <mergeCell ref="K8048:L8048"/>
    <mergeCell ref="O8048:P8048"/>
    <mergeCell ref="C8049:D8049"/>
    <mergeCell ref="G8049:H8049"/>
    <mergeCell ref="K8049:L8049"/>
    <mergeCell ref="O8049:P8049"/>
    <mergeCell ref="C8050:D8050"/>
    <mergeCell ref="G8050:H8050"/>
    <mergeCell ref="K8050:L8050"/>
    <mergeCell ref="O8050:P8050"/>
    <mergeCell ref="C8051:D8051"/>
    <mergeCell ref="G8051:H8051"/>
    <mergeCell ref="K8051:L8051"/>
    <mergeCell ref="O8051:P8051"/>
    <mergeCell ref="C8052:D8052"/>
    <mergeCell ref="G8052:H8052"/>
    <mergeCell ref="K8052:L8052"/>
    <mergeCell ref="O8052:P8052"/>
    <mergeCell ref="C8053:D8053"/>
    <mergeCell ref="G8053:H8053"/>
    <mergeCell ref="K8053:L8053"/>
    <mergeCell ref="O8053:P8053"/>
    <mergeCell ref="C8054:D8054"/>
    <mergeCell ref="G8054:H8054"/>
    <mergeCell ref="K8054:L8054"/>
    <mergeCell ref="O8054:P8054"/>
    <mergeCell ref="C8055:D8055"/>
    <mergeCell ref="G8055:H8055"/>
    <mergeCell ref="K8055:L8055"/>
    <mergeCell ref="O8055:P8055"/>
    <mergeCell ref="C8056:D8056"/>
    <mergeCell ref="G8056:H8056"/>
    <mergeCell ref="K8056:L8056"/>
    <mergeCell ref="O8056:P8056"/>
    <mergeCell ref="C8057:D8057"/>
    <mergeCell ref="G8057:H8057"/>
    <mergeCell ref="K8057:L8057"/>
    <mergeCell ref="O8057:P8057"/>
    <mergeCell ref="C8058:D8058"/>
    <mergeCell ref="G8058:H8058"/>
    <mergeCell ref="K8058:L8058"/>
    <mergeCell ref="O8058:P8058"/>
    <mergeCell ref="C8059:D8059"/>
    <mergeCell ref="G8059:H8059"/>
    <mergeCell ref="K8059:L8059"/>
    <mergeCell ref="O8059:P8059"/>
  </mergeCells>
  <conditionalFormatting sqref="A3704">
    <cfRule type="duplicateValues" dxfId="0" priority="15"/>
  </conditionalFormatting>
  <conditionalFormatting sqref="A3715">
    <cfRule type="duplicateValues" dxfId="0" priority="14"/>
  </conditionalFormatting>
  <conditionalFormatting sqref="A5993">
    <cfRule type="duplicateValues" dxfId="0" priority="13"/>
  </conditionalFormatting>
  <conditionalFormatting sqref="A5994">
    <cfRule type="duplicateValues" dxfId="0" priority="12"/>
  </conditionalFormatting>
  <conditionalFormatting sqref="A6065">
    <cfRule type="duplicateValues" dxfId="0" priority="10"/>
  </conditionalFormatting>
  <conditionalFormatting sqref="A6066">
    <cfRule type="duplicateValues" dxfId="0" priority="11"/>
  </conditionalFormatting>
  <conditionalFormatting sqref="A6076">
    <cfRule type="duplicateValues" dxfId="0" priority="8"/>
  </conditionalFormatting>
  <conditionalFormatting sqref="A6077">
    <cfRule type="duplicateValues" dxfId="0" priority="9"/>
  </conditionalFormatting>
  <conditionalFormatting sqref="A6761">
    <cfRule type="duplicateValues" dxfId="0" priority="6"/>
  </conditionalFormatting>
  <conditionalFormatting sqref="A6762">
    <cfRule type="duplicateValues" dxfId="0" priority="7"/>
  </conditionalFormatting>
  <conditionalFormatting sqref="A6889">
    <cfRule type="duplicateValues" dxfId="0" priority="4"/>
  </conditionalFormatting>
  <conditionalFormatting sqref="A6890">
    <cfRule type="duplicateValues" dxfId="0" priority="5"/>
  </conditionalFormatting>
  <conditionalFormatting sqref="A7032">
    <cfRule type="duplicateValues" dxfId="0" priority="3"/>
  </conditionalFormatting>
  <conditionalFormatting sqref="A7232">
    <cfRule type="duplicateValues" dxfId="0" priority="1"/>
  </conditionalFormatting>
  <conditionalFormatting sqref="A7233">
    <cfRule type="duplicateValues" dxfId="0" priority="2"/>
  </conditionalFormatting>
  <dataValidations count="17">
    <dataValidation type="list" showInputMessage="1" showErrorMessage="1" sqref="J1" showDropDown="1">
      <formula1>"卡箍接口错误,可调减压阀,被遮挡无法看出,照片模糊无法看出,中、高压阀"</formula1>
    </dataValidation>
    <dataValidation type="list" allowBlank="1" showInputMessage="1" showErrorMessage="1" sqref="J1551 J2308 J636:J1351 J2366:J2368 J3191:J3303 J3442:J3695 J3786:J3976 J4611:J4697 J4822:J5483 J6135:J6731 J7327:J7422 J7423:J7425 J7426:J8059">
      <formula1>"卡箍接口错误,可调减压阀,被遮挡无法看出,照片模糊无法看出,中、高压阀"</formula1>
    </dataValidation>
    <dataValidation type="list" allowBlank="1" showInputMessage="1" showErrorMessage="1" sqref="N6890 N7026:N7027 N7029:N7031">
      <formula1>$N$1997:$N$2000</formula1>
    </dataValidation>
    <dataValidation type="list" allowBlank="1" showInputMessage="1" showErrorMessage="1" sqref="F7028 F2:F13 F15:F23 F30:F635 F1352:F1550 F1552:F2002 F2007:F2307 F2309:F2365 F2369:F2819 F2821:F2887 F2894:F2945 F2948:F3042 F3044:F3186 F3304:F3307 F3318:F3428 F3432:F3441 F3696:F3785 F3977:F4016 F4018:F4028 F4033:F4060 F4063:F4075 F4077:F4104 F4106:F4241 F4243:F4285 F4288:F4289 F4294:F4387 F4390:F4610 F4698:F4821 F5484:F5854 F5856:F6134 F6732:F6889 F6891:F7025 F7032:F7326">
      <formula1>"照片模糊,通风不良"</formula1>
    </dataValidation>
    <dataValidation type="list" allowBlank="1" showInputMessage="1" showErrorMessage="1" sqref="N7028 N6732:N6889 N6891:N7025 N7032:N7326">
      <formula1>"无熄火保护装置,猛火灶,被挡住无法看出,模糊无法看出"</formula1>
    </dataValidation>
    <dataValidation type="list" allowBlank="1" showInputMessage="1" showErrorMessage="1" sqref="R7422 R2:R6731 R6732:R7326 R7327:R7419 R7420:R7421 R7423:R7425 R7426:R8059">
      <formula1>"橡胶软管,接口错误,照片模糊,未看到软管,被遮住无法看出"</formula1>
    </dataValidation>
    <dataValidation type="list" allowBlank="1" showInputMessage="1" showErrorMessage="1" sqref="B1:B6731 B6732:B7326 B7327:B7419 B7420:B7425 B7426:B7429 B7430:B7432 B7433:B7474 B7475:B7479 B7480:B8059 B8060:B1048576">
      <formula1>"居民,非居民"</formula1>
    </dataValidation>
    <dataValidation type="list" allowBlank="1" showInputMessage="1" showErrorMessage="1" sqref="E2:E6064 E6066:E6731 E6732:E6934 E6936:E7326 E7327:E7401 E7402:E7404 E7405:E7432 E7433:E7436 E7437:E7474 E7475:E7479 E7480:E8059">
      <formula1>"不合格,合格"</formula1>
    </dataValidation>
    <dataValidation type="list" allowBlank="1" showInputMessage="1" showErrorMessage="1" sqref="F636:F1351">
      <formula1>"照片模糊,未体现门牌头号,燃具上方无排烟设施,通风不良"</formula1>
    </dataValidation>
    <dataValidation type="list" allowBlank="1" showInputMessage="1" showErrorMessage="1" sqref="I2:I6731 I6732:I7326 I7327:I8059 M2:M5892 M5894:M6731 M6732:M7326 M7327:M8059 Q2:Q6731 Q6732:Q7326 Q7327:Q8059">
      <formula1>"合格,不合格"</formula1>
    </dataValidation>
    <dataValidation type="list" allowBlank="1" showInputMessage="1" showErrorMessage="1" sqref="J2:J635 J1352:J1550 J1552:J2307 J2309:J2365 J2369:J2653 J3696:J3785">
      <formula1>"可调减压阀,被遮挡无法看出,照片模糊无法看出,中、高压阀"</formula1>
    </dataValidation>
    <dataValidation type="list" allowBlank="1" showInputMessage="1" showErrorMessage="1" sqref="J2654:J3190">
      <formula1>$J$972:$J$975</formula1>
    </dataValidation>
    <dataValidation type="list" allowBlank="1" showInputMessage="1" showErrorMessage="1" sqref="J3304:J3431 J3434:J3441">
      <formula1>$J$965:$J$968</formula1>
    </dataValidation>
    <dataValidation type="list" allowBlank="1" showInputMessage="1" showErrorMessage="1" sqref="J3432:J3433">
      <formula1>$J$967:$J$970</formula1>
    </dataValidation>
    <dataValidation type="list" allowBlank="1" showInputMessage="1" showErrorMessage="1" sqref="J3977:J4610 J4698:J4821">
      <formula1>$J$1999:$J$2002</formula1>
    </dataValidation>
    <dataValidation type="list" allowBlank="1" showInputMessage="1" showErrorMessage="1" sqref="J5484:J6134 J6732:J7326">
      <formula1>$J$2997:$J$3000</formula1>
    </dataValidation>
    <dataValidation type="list" allowBlank="1" showInputMessage="1" showErrorMessage="1" sqref="N1:N6731 N7327:N8059 N8060:N1048576">
      <formula1>"模糊无法看出,无熄火保护装置,被挡住无法看出"</formula1>
    </dataValidation>
  </dataValidations>
  <hyperlinks>
    <hyperlink ref="C2" r:id="rId2" display="http://jsxk-household-inspection.oss-cn-hangzhou.aliyuncs.com/app/202406/a0c1c38e8fd68a953b097b5c6e0e8846.jpg"/>
    <hyperlink ref="G2" r:id="rId3" display="http://jsxk-household-inspection.oss-cn-hangzhou.aliyuncs.com/app/202406/d0459ef6fc42aa31d35af0884d44bedd.jpg"/>
    <hyperlink ref="O2" r:id="rId3" display="http://jsxk-household-inspection.oss-cn-hangzhou.aliyuncs.com/app/202406/d0459ef6fc42aa31d35af0884d44bedd.jpg"/>
    <hyperlink ref="K2" r:id="rId4" display="http://jsxk-household-inspection.oss-cn-hangzhou.aliyuncs.com/app/202406/ddbed076404788b902f48ed4ae2d25de.jpg"/>
    <hyperlink ref="C3" r:id="rId5" display="http://jsxk-household-inspection.oss-cn-hangzhou.aliyuncs.com/app/202405/733bbaf60f40acbc1d24c7755b2fd827.jpg"/>
    <hyperlink ref="G3" r:id="rId6" display="http://jsxk-household-inspection.oss-cn-hangzhou.aliyuncs.com/app/202405/631616b06760f4aecedb569cf0162260.jpg"/>
    <hyperlink ref="O3" r:id="rId6" display="http://jsxk-household-inspection.oss-cn-hangzhou.aliyuncs.com/app/202405/631616b06760f4aecedb569cf0162260.jpg"/>
    <hyperlink ref="K3" r:id="rId7" display="http://jsxk-household-inspection.oss-cn-hangzhou.aliyuncs.com/app/202405/35307f3d9513f505b4fe8cfe8caa8d78.jpg"/>
    <hyperlink ref="C4" r:id="rId8" display="http://jsxk-household-inspection.oss-cn-hangzhou.aliyuncs.com/app/202406/c52477d572ecdccf922014de477ee0a7.jpg"/>
    <hyperlink ref="G4" r:id="rId9" display="http://jsxk-household-inspection.oss-cn-hangzhou.aliyuncs.com/app/202406/2ace37d59dd01d9a5a2dfe38fbec908a.jpg"/>
    <hyperlink ref="O4" r:id="rId10" display="http://jsxk-household-inspection.oss-cn-hangzhou.aliyuncs.com/app/202406/7bba548cc51a5be1ec30bdf48e110a24.jpg" tooltip="http://jsxk-household-inspection.oss-cn-hangzhou.aliyuncs.com/app/202406/7bba548cc51a5be1ec30bdf48e110a24.jpg"/>
    <hyperlink ref="K4" r:id="rId11" display="http://jsxk-household-inspection.oss-cn-hangzhou.aliyuncs.com/app/202406/310b4a351044832c79bcb23093633967.jpg"/>
    <hyperlink ref="C5" r:id="rId12" display="http://jsxk-cylinder.oss-cn-hangzhou.aliyuncs.com/app/202406/a7982840929095da0d7895b12d0408e3.jpg"/>
    <hyperlink ref="G5" r:id="rId13" display="http://jsxk-cylinder.oss-cn-hangzhou.aliyuncs.com/app/202406/4c2c849d5a9b8a2ee1f113cd34a52f8e.jpg"/>
    <hyperlink ref="O5" r:id="rId13" display="http://jsxk-cylinder.oss-cn-hangzhou.aliyuncs.com/app/202406/4c2c849d5a9b8a2ee1f113cd34a52f8e.jpg"/>
    <hyperlink ref="K5" r:id="rId14" display="http://jsxk-cylinder.oss-cn-hangzhou.aliyuncs.com/app/202406/7b262260521efa22d2e9c5b7ff8bea74.jpg"/>
    <hyperlink ref="C6" r:id="rId15" display="http://jsxk-household-inspection.oss-cn-hangzhou.aliyuncs.com/app/202404/6324546cd916036ca2d8130902ca441d.jpg"/>
    <hyperlink ref="G6" r:id="rId16" display="http://jsxk-household-inspection.oss-cn-hangzhou.aliyuncs.com/app/202404/1375aa38818e3ced95396121069ab7db.jpg"/>
    <hyperlink ref="O6" r:id="rId17" display="http://jsxk-household-inspection.oss-cn-hangzhou.aliyuncs.com/app/202404/4ada468bf2894a96e550d6e6c13fced2.jpg" tooltip="http://jsxk-household-inspection.oss-cn-hangzhou.aliyuncs.com/app/202404/4ada468bf2894a96e550d6e6c13fced2.jpg"/>
    <hyperlink ref="K6" r:id="rId18" display="http://jsxk-household-inspection.oss-cn-hangzhou.aliyuncs.com/app/202404/ce69dabe95c6be0dcef04c2d5727eef3.jpg"/>
    <hyperlink ref="C7" r:id="rId19" display="http://jsxk-household-inspection.oss-cn-hangzhou.aliyuncs.com/app/202406/d7751f79249609934c2a97ba1b98ca96.jpg"/>
    <hyperlink ref="G7" r:id="rId20" display="http://jsxk-household-inspection.oss-cn-hangzhou.aliyuncs.com/app/202406/72a9f47018f9adb9bb504ffab7745cd8.jpg"/>
    <hyperlink ref="O7" r:id="rId20" display="http://jsxk-household-inspection.oss-cn-hangzhou.aliyuncs.com/app/202406/72a9f47018f9adb9bb504ffab7745cd8.jpg"/>
    <hyperlink ref="K7" r:id="rId21" display="http://jsxk-household-inspection.oss-cn-hangzhou.aliyuncs.com/app/202406/8e2bb9c8dca563796c93004ca93699e1.jpg"/>
    <hyperlink ref="C8" r:id="rId22" display="http://jsxk-household-inspection.oss-cn-hangzhou.aliyuncs.com/app/202406/09d9c9dfa62c3dbbf1e4cac2c6e0b73a.jpg"/>
    <hyperlink ref="G8" r:id="rId23" display="http://jsxk-household-inspection.oss-cn-hangzhou.aliyuncs.com/app/202406/7b5b615005a2e65b76c2666aa26dbeab.jpg"/>
    <hyperlink ref="O8" r:id="rId23" display="http://jsxk-household-inspection.oss-cn-hangzhou.aliyuncs.com/app/202406/7b5b615005a2e65b76c2666aa26dbeab.jpg"/>
    <hyperlink ref="K8" r:id="rId24" display="http://jsxk-household-inspection.oss-cn-hangzhou.aliyuncs.com/app/202406/01b46330705fce1088283874a3140846.jpg"/>
    <hyperlink ref="C9" r:id="rId22" display="http://jsxk-household-inspection.oss-cn-hangzhou.aliyuncs.com/app/202406/09d9c9dfa62c3dbbf1e4cac2c6e0b73a.jpg"/>
    <hyperlink ref="G9" r:id="rId23" display="http://jsxk-household-inspection.oss-cn-hangzhou.aliyuncs.com/app/202406/7b5b615005a2e65b76c2666aa26dbeab.jpg"/>
    <hyperlink ref="O9" r:id="rId23" display="http://jsxk-household-inspection.oss-cn-hangzhou.aliyuncs.com/app/202406/7b5b615005a2e65b76c2666aa26dbeab.jpg"/>
    <hyperlink ref="K9" r:id="rId24" display="http://jsxk-household-inspection.oss-cn-hangzhou.aliyuncs.com/app/202406/01b46330705fce1088283874a3140846.jpg"/>
    <hyperlink ref="C10" r:id="rId25" display="http://jsxk-cylinder.oss-cn-hangzhou.aliyuncs.com/app/202405/eb19628f1459c75deaa8a6aff69a3a26.jpg"/>
    <hyperlink ref="G10" r:id="rId26" display="http://jsxk-cylinder.oss-cn-hangzhou.aliyuncs.com/app/202405/73a9bd2dff6898abe7b094ff3b1e8ea8.jpg"/>
    <hyperlink ref="O10" r:id="rId26" display="http://jsxk-cylinder.oss-cn-hangzhou.aliyuncs.com/app/202405/73a9bd2dff6898abe7b094ff3b1e8ea8.jpg"/>
    <hyperlink ref="K10" r:id="rId27" display="http://jsxk-cylinder.oss-cn-hangzhou.aliyuncs.com/app/202405/fc1bbd70a5e91b3269930f8f735375b4.jpg"/>
    <hyperlink ref="C11" r:id="rId28" display="http://jsxk-cylinder.oss-cn-hangzhou.aliyuncs.com/app/202404/a3ba05da9b6114075d3d3c0b69a15032.jpg"/>
    <hyperlink ref="G11" r:id="rId29" display="http://jsxk-cylinder.oss-cn-hangzhou.aliyuncs.com/app/202404/643d1981ed704fd58f3125468e5d2903.jpg"/>
    <hyperlink ref="O11" r:id="rId29" display="http://jsxk-cylinder.oss-cn-hangzhou.aliyuncs.com/app/202404/643d1981ed704fd58f3125468e5d2903.jpg"/>
    <hyperlink ref="K11" r:id="rId30" display="http://jsxk-cylinder.oss-cn-hangzhou.aliyuncs.com/app/202404/5d16e46825a07f590643c21d3253b64d.jpg"/>
    <hyperlink ref="C12" r:id="rId31" display="http://jsxk-cylinder.oss-cn-hangzhou.aliyuncs.com/app/202403/5e985e75aac5fcc9efa1385bd37d7c56.jpg"/>
    <hyperlink ref="G12" r:id="rId32" display="http://jsxk-cylinder.oss-cn-hangzhou.aliyuncs.com/app/202403/060623a58e04363d4a5494839c758a5b.jpg"/>
    <hyperlink ref="K12" r:id="rId33" display="http://jsxk-cylinder.oss-cn-hangzhou.aliyuncs.com/app/202403/cc882f052b4e0d4704acdcc09d8869d5.jpg"/>
    <hyperlink ref="O12" r:id="rId32" display="http://jsxk-cylinder.oss-cn-hangzhou.aliyuncs.com/app/202403/060623a58e04363d4a5494839c758a5b.jpg"/>
    <hyperlink ref="C13" r:id="rId34" display="http://jsxk-cylinder.oss-cn-hangzhou.aliyuncs.com/app/202401/1e482092314394d8a28082ebc833fcfe.jpg"/>
    <hyperlink ref="G13" r:id="rId35" display="http://jsxk-cylinder.oss-cn-hangzhou.aliyuncs.com/app/202401/54154466d47ad0eef7412ac0d9ed161a.jpg"/>
    <hyperlink ref="O13" r:id="rId35" display="http://jsxk-cylinder.oss-cn-hangzhou.aliyuncs.com/app/202401/54154466d47ad0eef7412ac0d9ed161a.jpg"/>
    <hyperlink ref="K13" r:id="rId36" display="http://jsxk-cylinder.oss-cn-hangzhou.aliyuncs.com/app/202401/2e4cd06709723cae7a2127eca96aaab7.jpg"/>
    <hyperlink ref="C14" r:id="rId37" display="http://jsxk-household-inspection.oss-cn-hangzhou.aliyuncs.com/app/202406/1f084b2481326e8b723a899c1416c305.jpg"/>
    <hyperlink ref="G14" r:id="rId38" display="http://jsxk-household-inspection.oss-cn-hangzhou.aliyuncs.com/app/202406/88f8eaa800ac6a02e08c23e0fcc5791f.jpg"/>
    <hyperlink ref="O14" r:id="rId38" display="http://jsxk-household-inspection.oss-cn-hangzhou.aliyuncs.com/app/202406/88f8eaa800ac6a02e08c23e0fcc5791f.jpg"/>
    <hyperlink ref="K14" r:id="rId39" display="http://jsxk-household-inspection.oss-cn-hangzhou.aliyuncs.com/app/202406/7272dbb2380f9b17d818a5492a1433d1.jpg"/>
    <hyperlink ref="C15" r:id="rId40" display="http://jsxk-household-inspection.oss-cn-hangzhou.aliyuncs.com/app/202406/8c03cd47e41bf99ef799e6488aa0f647.jpg"/>
    <hyperlink ref="G15" r:id="rId41" display="http://jsxk-household-inspection.oss-cn-hangzhou.aliyuncs.com/app/202406/a191ce1c60bfae9e4b7b8a1ea54693db.jpg"/>
    <hyperlink ref="O15" r:id="rId41" display="http://jsxk-household-inspection.oss-cn-hangzhou.aliyuncs.com/app/202406/a191ce1c60bfae9e4b7b8a1ea54693db.jpg"/>
    <hyperlink ref="K15" r:id="rId42" display="http://jsxk-household-inspection.oss-cn-hangzhou.aliyuncs.com/app/202406/b6cb2734351e679f1b489a13692564f2.jpg"/>
    <hyperlink ref="C16" r:id="rId43" display="http://jsxk-household-inspection.oss-cn-hangzhou.aliyuncs.com/app/202406/57a003b57c5a424cf8f2fbdde84ebbea.jpg"/>
    <hyperlink ref="G16" r:id="rId44" display="http://jsxk-household-inspection.oss-cn-hangzhou.aliyuncs.com/app/202406/236e3d63c87e80f263861eff420cb98a.jpg"/>
    <hyperlink ref="O16" r:id="rId44" display="http://jsxk-household-inspection.oss-cn-hangzhou.aliyuncs.com/app/202406/236e3d63c87e80f263861eff420cb98a.jpg"/>
    <hyperlink ref="K16" r:id="rId45" display="http://jsxk-household-inspection.oss-cn-hangzhou.aliyuncs.com/app/202406/fdbbe5a0f6403898eb428a05a8634cf2.jpg"/>
    <hyperlink ref="C17" r:id="rId46" display="http://jsxk-household-inspection.oss-cn-hangzhou.aliyuncs.com/app/202406/fc5e7277a23aad4fa21938bdd7c8dad3.jpg"/>
    <hyperlink ref="G17" r:id="rId47" display="http://jsxk-household-inspection.oss-cn-hangzhou.aliyuncs.com/app/202406/0c4314b0fe9c08e55e9ca0b6221b2bdb.jpg"/>
    <hyperlink ref="O17" r:id="rId47" display="http://jsxk-household-inspection.oss-cn-hangzhou.aliyuncs.com/app/202406/0c4314b0fe9c08e55e9ca0b6221b2bdb.jpg"/>
    <hyperlink ref="K17" r:id="rId48" display="http://jsxk-household-inspection.oss-cn-hangzhou.aliyuncs.com/app/202406/14ef02ea16a65fa1f178c15817f1902b.jpg"/>
    <hyperlink ref="C18" r:id="rId49" display="http://jsxk-household-inspection.oss-cn-hangzhou.aliyuncs.com/app/202406/807250b00a958fa21d072b0204a2fc7e.jpg"/>
    <hyperlink ref="G18" r:id="rId50" display="http://jsxk-household-inspection.oss-cn-hangzhou.aliyuncs.com/app/202406/55b55db1d8703e8059daa44ea19908e5.jpg"/>
    <hyperlink ref="O18" r:id="rId50" display="http://jsxk-household-inspection.oss-cn-hangzhou.aliyuncs.com/app/202406/55b55db1d8703e8059daa44ea19908e5.jpg"/>
    <hyperlink ref="K18" r:id="rId51" display="http://jsxk-household-inspection.oss-cn-hangzhou.aliyuncs.com/app/202406/1636eea53190074adecb5e03c1bd3ded.jpg"/>
    <hyperlink ref="C19" r:id="rId52" display="http://jsxk-household-inspection.oss-cn-hangzhou.aliyuncs.com/app/202404/7dbac23428313cba8169fd6f57b1d7b5.jpg"/>
    <hyperlink ref="K19" r:id="rId53" display="http://jsxk-household-inspection.oss-cn-hangzhou.aliyuncs.com/app/202404/2a2ade1f003652928e5f1feaf7c25bba.jpg"/>
    <hyperlink ref="G19" r:id="rId54" display="http://jsxk-household-inspection.oss-cn-hangzhou.aliyuncs.com/app/202404/a3ef786374f8418f72eb63af02870c6a.jpg"/>
    <hyperlink ref="O19" r:id="rId54" display="http://jsxk-household-inspection.oss-cn-hangzhou.aliyuncs.com/app/202404/a3ef786374f8418f72eb63af02870c6a.jpg"/>
    <hyperlink ref="C20" r:id="rId55" display="http://jsxk-household-inspection.oss-cn-hangzhou.aliyuncs.com/app/202406/7021595f1078f66e742a9e20117a0e5e.jpg"/>
    <hyperlink ref="G20" r:id="rId56" display="http://jsxk-household-inspection.oss-cn-hangzhou.aliyuncs.com/app/202406/34cc6fda934b959226643878770427c0.jpg"/>
    <hyperlink ref="O20" r:id="rId56" display="http://jsxk-household-inspection.oss-cn-hangzhou.aliyuncs.com/app/202406/34cc6fda934b959226643878770427c0.jpg"/>
    <hyperlink ref="K20" r:id="rId57" display="http://jsxk-household-inspection.oss-cn-hangzhou.aliyuncs.com/app/202406/aafd5b15ca1911b1a64a1dd9997733d9.jpg"/>
    <hyperlink ref="C21" r:id="rId58" display="http://jsxk-household-inspection.oss-cn-hangzhou.aliyuncs.com/app/202406/a769f7f3960cc8e3854faff151e3fe56.jpg"/>
    <hyperlink ref="G21" r:id="rId59" display="http://jsxk-household-inspection.oss-cn-hangzhou.aliyuncs.com/app/202406/f3dbdc436dabe51d8c1ed28fb84af234.jpg"/>
    <hyperlink ref="O21" r:id="rId59" display="http://jsxk-household-inspection.oss-cn-hangzhou.aliyuncs.com/app/202406/f3dbdc436dabe51d8c1ed28fb84af234.jpg"/>
    <hyperlink ref="K21" r:id="rId60" display="http://jsxk-household-inspection.oss-cn-hangzhou.aliyuncs.com/app/202406/d7b4f9887d5fa69b68cbff24cc36dc74.jpg"/>
    <hyperlink ref="C22" r:id="rId61" display="http://jsxk-household-inspection.oss-cn-hangzhou.aliyuncs.com/app/202405/bf2f397858b31968843b66c47a6efc2b.jpg"/>
    <hyperlink ref="G22" r:id="rId62" display="http://jsxk-household-inspection.oss-cn-hangzhou.aliyuncs.com/app/202405/6208b4597f091dd779b503376d6e4afe.jpg"/>
    <hyperlink ref="O22" r:id="rId62" display="http://jsxk-household-inspection.oss-cn-hangzhou.aliyuncs.com/app/202405/6208b4597f091dd779b503376d6e4afe.jpg"/>
    <hyperlink ref="K22" r:id="rId63" display="http://jsxk-household-inspection.oss-cn-hangzhou.aliyuncs.com/app/202405/e9e2c63c3a31dcc02063e8ebde78cf33.jpg"/>
    <hyperlink ref="C23" r:id="rId64" display="http://jsxk-cylinder.oss-cn-hangzhou.aliyuncs.com/app/202405/99059d6875d0ffe93c4d8a0e5424954e.jpg"/>
    <hyperlink ref="G23" r:id="rId65" display="http://jsxk-cylinder.oss-cn-hangzhou.aliyuncs.com/app/202405/9520086ee7fdbbe6613ea29a207aacf4.jpg"/>
    <hyperlink ref="O23" r:id="rId65" display="http://jsxk-cylinder.oss-cn-hangzhou.aliyuncs.com/app/202405/9520086ee7fdbbe6613ea29a207aacf4.jpg"/>
    <hyperlink ref="K23" r:id="rId66" display="http://jsxk-cylinder.oss-cn-hangzhou.aliyuncs.com/app/202405/a734f1999173d6611dc38fc4b043839a.jpg"/>
    <hyperlink ref="C24" r:id="rId67" display="http://jsxk-household-inspection.oss-cn-hangzhou.aliyuncs.com/app/202405/a7ac656065c83a3b762d1950e53336dd.jpg"/>
    <hyperlink ref="G24" r:id="rId68" display="http://jsxk-household-inspection.oss-cn-hangzhou.aliyuncs.com/app/202405/7748d52c51deabb3fa6d87e290e38034.jpg"/>
    <hyperlink ref="O24" r:id="rId68" display="http://jsxk-household-inspection.oss-cn-hangzhou.aliyuncs.com/app/202405/7748d52c51deabb3fa6d87e290e38034.jpg"/>
    <hyperlink ref="K24" r:id="rId69" display="http://jsxk-household-inspection.oss-cn-hangzhou.aliyuncs.com/app/202405/fdfdc1acfa8c52a9a82483e478e97adc.jpg"/>
    <hyperlink ref="C25" r:id="rId70" display="http://jsxk-household-inspection.oss-cn-hangzhou.aliyuncs.com/app/202406/12139475ba16cd41f1bbb13d26ef7561.jpg"/>
    <hyperlink ref="G25" r:id="rId71" display="http://jsxk-household-inspection.oss-cn-hangzhou.aliyuncs.com/app/202406/85812b3ca893352c3e3d1ad6eec0a5a4.jpg"/>
    <hyperlink ref="O25" r:id="rId71" display="http://jsxk-household-inspection.oss-cn-hangzhou.aliyuncs.com/app/202406/85812b3ca893352c3e3d1ad6eec0a5a4.jpg"/>
    <hyperlink ref="K25" r:id="rId72" display="http://jsxk-household-inspection.oss-cn-hangzhou.aliyuncs.com/app/202406/a891ed53f3c45f1c989bdeb42f8f4682.jpg"/>
    <hyperlink ref="C26" r:id="rId73" display="http://jsxk-household-inspection.oss-cn-hangzhou.aliyuncs.com/app/202406/2cb64aab328ad732afab94359f221ed4.jpg"/>
    <hyperlink ref="G26" r:id="rId74" display="http://jsxk-household-inspection.oss-cn-hangzhou.aliyuncs.com/app/202406/35bbc7b86e173f13ff7c442b12105fc2.jpg"/>
    <hyperlink ref="O26" r:id="rId74" display="http://jsxk-household-inspection.oss-cn-hangzhou.aliyuncs.com/app/202406/35bbc7b86e173f13ff7c442b12105fc2.jpg"/>
    <hyperlink ref="K26" r:id="rId75" display="http://jsxk-household-inspection.oss-cn-hangzhou.aliyuncs.com/app/202406/29890efea655066ad43baccfc744fed1.jpg"/>
    <hyperlink ref="C27" r:id="rId76" display="http://jsxk-household-inspection.oss-cn-hangzhou.aliyuncs.com/app/202406/6254c3a67bdd44744f9e8f0a45a1c330.jpg"/>
    <hyperlink ref="G27" r:id="rId77" display="http://jsxk-household-inspection.oss-cn-hangzhou.aliyuncs.com/app/202406/e635c9b3fd994d65edc1c14f6c70bb83.jpg"/>
    <hyperlink ref="O27" r:id="rId77" display="http://jsxk-household-inspection.oss-cn-hangzhou.aliyuncs.com/app/202406/e635c9b3fd994d65edc1c14f6c70bb83.jpg"/>
    <hyperlink ref="K27" r:id="rId78" display="http://jsxk-household-inspection.oss-cn-hangzhou.aliyuncs.com/app/202406/774941efb012b5ee29418adec849ea27.jpg"/>
    <hyperlink ref="C28" r:id="rId79" display="http://jsxk-household-inspection.oss-cn-hangzhou.aliyuncs.com/app/202406/b684153ed3c84a579a1f3cda3bc26254.jpg"/>
    <hyperlink ref="G28" r:id="rId80" display="http://jsxk-household-inspection.oss-cn-hangzhou.aliyuncs.com/app/202406/9fc15e97aa2be7be938c27c093b9eac6.jpg"/>
    <hyperlink ref="O28" r:id="rId80" display="http://jsxk-household-inspection.oss-cn-hangzhou.aliyuncs.com/app/202406/9fc15e97aa2be7be938c27c093b9eac6.jpg"/>
    <hyperlink ref="K28" r:id="rId81" display="http://jsxk-household-inspection.oss-cn-hangzhou.aliyuncs.com/app/202406/f348a7c3c74f82503e441c8b5b6c48c2.jpg"/>
    <hyperlink ref="C29" r:id="rId82" display="http://jsxk-household-inspection.oss-cn-hangzhou.aliyuncs.com/app/202405/5c21daab2a6f2adb98414ddbb4665b46.jpg"/>
    <hyperlink ref="G29" r:id="rId83" display="http://jsxk-household-inspection.oss-cn-hangzhou.aliyuncs.com/app/202405/9b49fb3e249a653f1c60d619aee4125e.jpg"/>
    <hyperlink ref="O29" r:id="rId83" display="http://jsxk-household-inspection.oss-cn-hangzhou.aliyuncs.com/app/202405/9b49fb3e249a653f1c60d619aee4125e.jpg"/>
    <hyperlink ref="K29" r:id="rId84" display="http://jsxk-household-inspection.oss-cn-hangzhou.aliyuncs.com/app/202405/29c5df0c36483e83965270ae5d11a8ac.jpg"/>
    <hyperlink ref="C30" r:id="rId85" display="http://jsxk-household-inspection.oss-cn-hangzhou.aliyuncs.com/app/202405/73edcc2df6e61b12aa7e31aa6384461e.jpg"/>
    <hyperlink ref="G30" r:id="rId86" display="http://jsxk-household-inspection.oss-cn-hangzhou.aliyuncs.com/app/202405/ceb4e0c2dd5b03bfb8fce04dc5362068.jpg"/>
    <hyperlink ref="O30" r:id="rId86" display="http://jsxk-household-inspection.oss-cn-hangzhou.aliyuncs.com/app/202405/ceb4e0c2dd5b03bfb8fce04dc5362068.jpg"/>
    <hyperlink ref="K30" r:id="rId87" display="http://jsxk-household-inspection.oss-cn-hangzhou.aliyuncs.com/app/202405/a61b94421d232386dc9de520081a837d.jpg"/>
    <hyperlink ref="C31" r:id="rId88" display="http://jsxk-household-inspection.oss-cn-hangzhou.aliyuncs.com/app/202405/ef21ab207df435572031226c6fcb1d6c.jpg"/>
    <hyperlink ref="G31" r:id="rId89" display="http://jsxk-household-inspection.oss-cn-hangzhou.aliyuncs.com/app/202405/f4cb8cc290327bfc62b09ae4b0235506.jpg"/>
    <hyperlink ref="O31" r:id="rId89" display="http://jsxk-household-inspection.oss-cn-hangzhou.aliyuncs.com/app/202405/f4cb8cc290327bfc62b09ae4b0235506.jpg"/>
    <hyperlink ref="K31" r:id="rId90" display="http://jsxk-household-inspection.oss-cn-hangzhou.aliyuncs.com/app/202405/086e697b3c979843802a0607a6047335.jpg"/>
    <hyperlink ref="C32" r:id="rId91" display="http://jsxk-household-inspection.oss-cn-hangzhou.aliyuncs.com/app/202406/a7d1295b50e44144e15b7ccff23ce6aa.jpg"/>
    <hyperlink ref="G32" r:id="rId92" display="http://jsxk-household-inspection.oss-cn-hangzhou.aliyuncs.com/app/202406/447acecb942f7a2933cb02753b5866d1.jpg"/>
    <hyperlink ref="O32" r:id="rId92" display="http://jsxk-household-inspection.oss-cn-hangzhou.aliyuncs.com/app/202406/447acecb942f7a2933cb02753b5866d1.jpg"/>
    <hyperlink ref="K32" r:id="rId93" display="http://jsxk-household-inspection.oss-cn-hangzhou.aliyuncs.com/app/202406/14c3a15d18e35318fb239d239cd42892.jpg"/>
    <hyperlink ref="C33" r:id="rId94" display="http://jsxk-household-inspection.oss-cn-hangzhou.aliyuncs.com/app/202406/124785da98f20bb5097dd1e92336a5ae.jpg"/>
    <hyperlink ref="G33" r:id="rId95" display="http://jsxk-household-inspection.oss-cn-hangzhou.aliyuncs.com/app/202406/0ab53c19bea98ae8c8e089feb3931042.jpg"/>
    <hyperlink ref="O33" r:id="rId95" display="http://jsxk-household-inspection.oss-cn-hangzhou.aliyuncs.com/app/202406/0ab53c19bea98ae8c8e089feb3931042.jpg"/>
    <hyperlink ref="K33" r:id="rId96" display="http://jsxk-household-inspection.oss-cn-hangzhou.aliyuncs.com/app/202406/a75411a3842c28e583f112e60550281a.jpg"/>
    <hyperlink ref="C34" r:id="rId97" display="http://jsxk-household-inspection.oss-cn-hangzhou.aliyuncs.com/app/202406/3f7fcbbf8d21afd4dbb8de26dc33421c.jpg"/>
    <hyperlink ref="G34" r:id="rId98" display="http://jsxk-household-inspection.oss-cn-hangzhou.aliyuncs.com/app/202406/0e626fb28716bc8a7c4b4451abe92920.jpg"/>
    <hyperlink ref="O34" r:id="rId98" display="http://jsxk-household-inspection.oss-cn-hangzhou.aliyuncs.com/app/202406/0e626fb28716bc8a7c4b4451abe92920.jpg"/>
    <hyperlink ref="K34" r:id="rId99" display="http://jsxk-household-inspection.oss-cn-hangzhou.aliyuncs.com/app/202406/140f0e6aa4484d3aa62bbb217238d8bf.jpg"/>
    <hyperlink ref="C35" r:id="rId100" display="http://jsxk-household-inspection.oss-cn-hangzhou.aliyuncs.com/app/202404/9450ca61093e3d5247153889d7a28d12.jpg"/>
    <hyperlink ref="G35" r:id="rId101" display="http://jsxk-household-inspection.oss-cn-hangzhou.aliyuncs.com/app/202404/e65ec7d830060be85d611c4c86e7a1a9.jpg"/>
    <hyperlink ref="O35" r:id="rId101" display="http://jsxk-household-inspection.oss-cn-hangzhou.aliyuncs.com/app/202404/e65ec7d830060be85d611c4c86e7a1a9.jpg"/>
    <hyperlink ref="K35" r:id="rId102" display="http://jsxk-household-inspection.oss-cn-hangzhou.aliyuncs.com/app/202404/4d6e8841c2a66bda3331776e3eba3ed3.jpg"/>
    <hyperlink ref="C36" r:id="rId103" display="http://jsxk-household-inspection.oss-cn-hangzhou.aliyuncs.com/app/202406/d61a77cc47e6a1c8525fd54299546cb7.jpg"/>
    <hyperlink ref="G36" r:id="rId104" display="http://jsxk-household-inspection.oss-cn-hangzhou.aliyuncs.com/app/202406/fb340e91183a702c66a4e5f52fa9c363.jpg"/>
    <hyperlink ref="O36" r:id="rId104" display="http://jsxk-household-inspection.oss-cn-hangzhou.aliyuncs.com/app/202406/fb340e91183a702c66a4e5f52fa9c363.jpg"/>
    <hyperlink ref="K36" r:id="rId105" display="http://jsxk-household-inspection.oss-cn-hangzhou.aliyuncs.com/app/202406/18c6bbc366ce66a9bfec11ed7097332e.jpg"/>
    <hyperlink ref="C37" r:id="rId106" display="http://jsxk-household-inspection.oss-cn-hangzhou.aliyuncs.com/app/202404/31cf3a18bdc5d22f3dd164db7ae61914.jpg"/>
    <hyperlink ref="G37" r:id="rId107" display="http://jsxk-household-inspection.oss-cn-hangzhou.aliyuncs.com/app/202404/5a0f84893bb8ae734ab3e7bdd85879a8.jpg"/>
    <hyperlink ref="O37" r:id="rId107" display="http://jsxk-household-inspection.oss-cn-hangzhou.aliyuncs.com/app/202404/5a0f84893bb8ae734ab3e7bdd85879a8.jpg"/>
    <hyperlink ref="K37" r:id="rId108" display="http://jsxk-household-inspection.oss-cn-hangzhou.aliyuncs.com/app/202404/06e6dd3160bba0f8d1ea627f294fa5ce.jpg"/>
    <hyperlink ref="C38" r:id="rId106" display="http://jsxk-household-inspection.oss-cn-hangzhou.aliyuncs.com/app/202404/31cf3a18bdc5d22f3dd164db7ae61914.jpg"/>
    <hyperlink ref="G38" r:id="rId107" display="http://jsxk-household-inspection.oss-cn-hangzhou.aliyuncs.com/app/202404/5a0f84893bb8ae734ab3e7bdd85879a8.jpg"/>
    <hyperlink ref="O38" r:id="rId107" display="http://jsxk-household-inspection.oss-cn-hangzhou.aliyuncs.com/app/202404/5a0f84893bb8ae734ab3e7bdd85879a8.jpg"/>
    <hyperlink ref="K38" r:id="rId108" display="http://jsxk-household-inspection.oss-cn-hangzhou.aliyuncs.com/app/202404/06e6dd3160bba0f8d1ea627f294fa5ce.jpg"/>
    <hyperlink ref="C39" r:id="rId106" display="http://jsxk-household-inspection.oss-cn-hangzhou.aliyuncs.com/app/202404/31cf3a18bdc5d22f3dd164db7ae61914.jpg"/>
    <hyperlink ref="G39" r:id="rId107" display="http://jsxk-household-inspection.oss-cn-hangzhou.aliyuncs.com/app/202404/5a0f84893bb8ae734ab3e7bdd85879a8.jpg"/>
    <hyperlink ref="O39" r:id="rId107" display="http://jsxk-household-inspection.oss-cn-hangzhou.aliyuncs.com/app/202404/5a0f84893bb8ae734ab3e7bdd85879a8.jpg"/>
    <hyperlink ref="K39" r:id="rId108" display="http://jsxk-household-inspection.oss-cn-hangzhou.aliyuncs.com/app/202404/06e6dd3160bba0f8d1ea627f294fa5ce.jpg"/>
    <hyperlink ref="C40" r:id="rId106" display="http://jsxk-household-inspection.oss-cn-hangzhou.aliyuncs.com/app/202404/31cf3a18bdc5d22f3dd164db7ae61914.jpg"/>
    <hyperlink ref="G40" r:id="rId107" display="http://jsxk-household-inspection.oss-cn-hangzhou.aliyuncs.com/app/202404/5a0f84893bb8ae734ab3e7bdd85879a8.jpg"/>
    <hyperlink ref="O40" r:id="rId107" display="http://jsxk-household-inspection.oss-cn-hangzhou.aliyuncs.com/app/202404/5a0f84893bb8ae734ab3e7bdd85879a8.jpg"/>
    <hyperlink ref="K40" r:id="rId108" display="http://jsxk-household-inspection.oss-cn-hangzhou.aliyuncs.com/app/202404/06e6dd3160bba0f8d1ea627f294fa5ce.jpg"/>
    <hyperlink ref="C41" r:id="rId106" display="http://jsxk-household-inspection.oss-cn-hangzhou.aliyuncs.com/app/202404/31cf3a18bdc5d22f3dd164db7ae61914.jpg"/>
    <hyperlink ref="G41" r:id="rId107" display="http://jsxk-household-inspection.oss-cn-hangzhou.aliyuncs.com/app/202404/5a0f84893bb8ae734ab3e7bdd85879a8.jpg"/>
    <hyperlink ref="O41" r:id="rId107" display="http://jsxk-household-inspection.oss-cn-hangzhou.aliyuncs.com/app/202404/5a0f84893bb8ae734ab3e7bdd85879a8.jpg"/>
    <hyperlink ref="K41" r:id="rId108" display="http://jsxk-household-inspection.oss-cn-hangzhou.aliyuncs.com/app/202404/06e6dd3160bba0f8d1ea627f294fa5ce.jpg"/>
    <hyperlink ref="C42" r:id="rId109" display="http://jsxk-household-inspection.oss-cn-hangzhou.aliyuncs.com/app/202406/8103ae5aca397cfb4e9828183f68a4fb.jpg"/>
    <hyperlink ref="G42" r:id="rId110" display="http://jsxk-household-inspection.oss-cn-hangzhou.aliyuncs.com/app/202406/5e48ca0d385b89f5ceb14270a206c6d6.jpg"/>
    <hyperlink ref="O42" r:id="rId110" display="http://jsxk-household-inspection.oss-cn-hangzhou.aliyuncs.com/app/202406/5e48ca0d385b89f5ceb14270a206c6d6.jpg"/>
    <hyperlink ref="K42" r:id="rId111" display="http://jsxk-household-inspection.oss-cn-hangzhou.aliyuncs.com/app/202406/459416e85686d3658f92effbfdc93307.jpg"/>
    <hyperlink ref="C43" r:id="rId112" display="http://jsxk-household-inspection.oss-cn-hangzhou.aliyuncs.com/app/202406/7d7ca5749c4f9822bee9f66eeafde611.jpg"/>
    <hyperlink ref="G43" r:id="rId113" display="http://jsxk-household-inspection.oss-cn-hangzhou.aliyuncs.com/app/202406/bb6044c84ea66ebd42505faa087dac25.jpg"/>
    <hyperlink ref="O43" r:id="rId113" display="http://jsxk-household-inspection.oss-cn-hangzhou.aliyuncs.com/app/202406/bb6044c84ea66ebd42505faa087dac25.jpg"/>
    <hyperlink ref="K43" r:id="rId114" display="http://jsxk-household-inspection.oss-cn-hangzhou.aliyuncs.com/app/202406/a9a542a8835f4496be4fa60e9a846f27.jpg"/>
    <hyperlink ref="C44" r:id="rId115" display="http://jsxk-household-inspection.oss-cn-hangzhou.aliyuncs.com/app/202405/ea829a1a567e61e6f43f277447b90555.jpg"/>
    <hyperlink ref="G44" r:id="rId116" display="http://jsxk-household-inspection.oss-cn-hangzhou.aliyuncs.com/app/202405/da208cc8d4c56f89d522bea05d0c21b5.jpg"/>
    <hyperlink ref="O44" r:id="rId116" display="http://jsxk-household-inspection.oss-cn-hangzhou.aliyuncs.com/app/202405/da208cc8d4c56f89d522bea05d0c21b5.jpg"/>
    <hyperlink ref="K44" r:id="rId117" display="http://jsxk-household-inspection.oss-cn-hangzhou.aliyuncs.com/app/202405/4df510bea179f090a0045892548f2107.jpg"/>
    <hyperlink ref="C45" r:id="rId118" display="http://jsxk-cylinder.oss-cn-hangzhou.aliyuncs.com/app/202405/45dd5123d266f59a79fbf9c8bdad0338.jpg"/>
    <hyperlink ref="G45" r:id="rId119" display="http://jsxk-cylinder.oss-cn-hangzhou.aliyuncs.com/app/202405/4d9d78a26a4deaac11539bb34b9ca90e.jpg"/>
    <hyperlink ref="O45" r:id="rId119" display="http://jsxk-cylinder.oss-cn-hangzhou.aliyuncs.com/app/202405/4d9d78a26a4deaac11539bb34b9ca90e.jpg"/>
    <hyperlink ref="K45" r:id="rId120" display="http://jsxk-cylinder.oss-cn-hangzhou.aliyuncs.com/app/202405/b6d24ed2a38fd1ea2f292038a362aa11.jpg"/>
    <hyperlink ref="C46" r:id="rId121" display="http://jsxk-household-inspection.oss-cn-hangzhou.aliyuncs.com/app/202406/29150f037d55fdcf4e30195d73308ad3.jpg"/>
    <hyperlink ref="G46" r:id="rId122" display="http://jsxk-household-inspection.oss-cn-hangzhou.aliyuncs.com/app/202406/9351f66f5fa45ce2d3820de864ce92c7.jpg"/>
    <hyperlink ref="O46" r:id="rId122" display="http://jsxk-household-inspection.oss-cn-hangzhou.aliyuncs.com/app/202406/9351f66f5fa45ce2d3820de864ce92c7.jpg"/>
    <hyperlink ref="K46" r:id="rId123" display="http://jsxk-household-inspection.oss-cn-hangzhou.aliyuncs.com/app/202406/7de8436800aa28cc86aed16161efaba7.jpg"/>
    <hyperlink ref="C47" r:id="rId124" display="http://jsxk-household-inspection.oss-cn-hangzhou.aliyuncs.com/app/202406/b36027d4330d4d54639aa72464ddda11.jpg"/>
    <hyperlink ref="G47" r:id="rId125" display="http://jsxk-household-inspection.oss-cn-hangzhou.aliyuncs.com/app/202406/ede658d4f8f583ad4253efabae07d64d.jpg"/>
    <hyperlink ref="O47" r:id="rId125" display="http://jsxk-household-inspection.oss-cn-hangzhou.aliyuncs.com/app/202406/ede658d4f8f583ad4253efabae07d64d.jpg"/>
    <hyperlink ref="K47" r:id="rId126" display="http://jsxk-household-inspection.oss-cn-hangzhou.aliyuncs.com/app/202406/b95977238bb3c0404a4837da996082f6.jpg"/>
    <hyperlink ref="C48" r:id="rId127" display="http://jsxk-cylinder.oss-cn-hangzhou.aliyuncs.com/app/202406/e34e3d82374de66d3368fc5395148b8d.jpg"/>
    <hyperlink ref="G48" r:id="rId128" display="http://jsxk-cylinder.oss-cn-hangzhou.aliyuncs.com/app/202406/600b4dee0e749e8928787cad9ac6112c.jpg"/>
    <hyperlink ref="O48" r:id="rId128" display="http://jsxk-cylinder.oss-cn-hangzhou.aliyuncs.com/app/202406/600b4dee0e749e8928787cad9ac6112c.jpg"/>
    <hyperlink ref="K48" r:id="rId129" display="http://jsxk-cylinder.oss-cn-hangzhou.aliyuncs.com/app/202406/a461064b3e25c378bcffbcf517fbce2d.jpg"/>
    <hyperlink ref="C49" r:id="rId130" display="http://jsxk-household-inspection.oss-cn-hangzhou.aliyuncs.com/app/202406/671979d88b6f470ed9c7774062c5ab47.jpg"/>
    <hyperlink ref="G49" r:id="rId131" display="http://jsxk-household-inspection.oss-cn-hangzhou.aliyuncs.com/app/202406/1f340d252cadce6cd2af1d2596cabf53.jpg"/>
    <hyperlink ref="O49" r:id="rId131" display="http://jsxk-household-inspection.oss-cn-hangzhou.aliyuncs.com/app/202406/1f340d252cadce6cd2af1d2596cabf53.jpg"/>
    <hyperlink ref="K49" r:id="rId132" display="http://jsxk-household-inspection.oss-cn-hangzhou.aliyuncs.com/app/202406/5bb22aff1b5e52ace8f113a51eeefda2.jpg"/>
    <hyperlink ref="C50" r:id="rId133" display="http://jsxk-household-inspection.oss-cn-hangzhou.aliyuncs.com/app/202406/c2769953ef51f11fa2438a3f8d3cf164.jpg"/>
    <hyperlink ref="H50" r:id="rId134"/>
    <hyperlink ref="O50" r:id="rId134" display="http://jsxk-household-inspection.oss-cn-hangzhou.aliyuncs.com/app/202406/244c22ed83e0e8ac6ea8c85b1199a818.jpg"/>
    <hyperlink ref="G50" r:id="rId134" display="http://jsxk-household-inspection.oss-cn-hangzhou.aliyuncs.com/app/202406/244c22ed83e0e8ac6ea8c85b1199a818.jpg"/>
    <hyperlink ref="K50" r:id="rId135" display="http://jsxk-household-inspection.oss-cn-hangzhou.aliyuncs.com/app/202406/1237c8f24cb5e61d371445e80698fe00.jpg"/>
    <hyperlink ref="C51" r:id="rId136" display="http://jsxk-household-inspection.oss-cn-hangzhou.aliyuncs.com/app/202406/f28ad04b2ed8bcda0d17a4b9b33eae72.jpg"/>
    <hyperlink ref="G51" r:id="rId137" display="http://jsxk-household-inspection.oss-cn-hangzhou.aliyuncs.com/app/202406/d3867e117217d912cd72d43179c2e877.jpg"/>
    <hyperlink ref="O51" r:id="rId137" display="http://jsxk-household-inspection.oss-cn-hangzhou.aliyuncs.com/app/202406/d3867e117217d912cd72d43179c2e877.jpg"/>
    <hyperlink ref="K51" r:id="rId138" display="http://jsxk-household-inspection.oss-cn-hangzhou.aliyuncs.com/app/202406/47182e47e4e99762873e6bd1c4848765.jpg"/>
    <hyperlink ref="C52" r:id="rId139" display="http://jsxk-household-inspection.oss-cn-hangzhou.aliyuncs.com/app/202406/1b7421dfd752f91ad527dd8a40ee03db.jpg"/>
    <hyperlink ref="G52" r:id="rId140" display="http://jsxk-household-inspection.oss-cn-hangzhou.aliyuncs.com/app/202406/c33aa0b7402fe2d830e8afb0104d21b5.jpg"/>
    <hyperlink ref="O52" r:id="rId140" display="http://jsxk-household-inspection.oss-cn-hangzhou.aliyuncs.com/app/202406/c33aa0b7402fe2d830e8afb0104d21b5.jpg"/>
    <hyperlink ref="K52" r:id="rId141" display="http://jsxk-household-inspection.oss-cn-hangzhou.aliyuncs.com/app/202406/443995ee11b3639fed36811da246b403.jpg"/>
    <hyperlink ref="C53" r:id="rId142" display="http://jsxk-household-inspection.oss-cn-hangzhou.aliyuncs.com/app/202405/bffc72e325f8939f403f36056e4db784.jpg"/>
    <hyperlink ref="G53" r:id="rId143" display="http://jsxk-household-inspection.oss-cn-hangzhou.aliyuncs.com/app/202405/e297dca70cc774c4fc2b74bba61a9942.jpg"/>
    <hyperlink ref="O53" r:id="rId143" display="http://jsxk-household-inspection.oss-cn-hangzhou.aliyuncs.com/app/202405/e297dca70cc774c4fc2b74bba61a9942.jpg"/>
    <hyperlink ref="K53" r:id="rId144" display="http://jsxk-household-inspection.oss-cn-hangzhou.aliyuncs.com/app/202405/7300c9a044853491ddfb7db11155e1bd.jpg"/>
    <hyperlink ref="C54" r:id="rId145" display="http://jsxk-cylinder.oss-cn-hangzhou.aliyuncs.com/app/202405/ea82e1455263595ab2e8e0839914fd5d.jpg"/>
    <hyperlink ref="G54" r:id="rId146" display="http://jsxk-cylinder.oss-cn-hangzhou.aliyuncs.com/app/202405/a9297d24dadc293f599ad9c83443cc5e.jpg"/>
    <hyperlink ref="O54" r:id="rId146" display="http://jsxk-cylinder.oss-cn-hangzhou.aliyuncs.com/app/202405/a9297d24dadc293f599ad9c83443cc5e.jpg"/>
    <hyperlink ref="K54" r:id="rId147" display="http://jsxk-cylinder.oss-cn-hangzhou.aliyuncs.com/app/202405/54ad44aa3a08d5be74dad5382090ab61.jpg"/>
    <hyperlink ref="C55" r:id="rId148" display="http://jsxk-household-inspection.oss-cn-hangzhou.aliyuncs.com/app/202404/cbc7a0dad757032f4670c57485b592dd.jpg"/>
    <hyperlink ref="G55" r:id="rId149" display="http://jsxk-household-inspection.oss-cn-hangzhou.aliyuncs.com/app/202404/b113145727f4d481dffa743c6fb643eb.jpg"/>
    <hyperlink ref="O55" r:id="rId149" display="http://jsxk-household-inspection.oss-cn-hangzhou.aliyuncs.com/app/202404/b113145727f4d481dffa743c6fb643eb.jpg"/>
    <hyperlink ref="K55" r:id="rId150" display="http://jsxk-household-inspection.oss-cn-hangzhou.aliyuncs.com/app/202404/4b902e0efddfb5158f24a0e9966fc1b1.jpg"/>
    <hyperlink ref="C56" r:id="rId151" display="http://jsxk-household-inspection.oss-cn-hangzhou.aliyuncs.com/app/202408/87e7700e92d5eca8a2de480f17a93142.jpg"/>
    <hyperlink ref="G56" r:id="rId152" display="http://jsxk-household-inspection.oss-cn-hangzhou.aliyuncs.com/app/202408/da98d54f34f06b723374caf7599f8465.jpg"/>
    <hyperlink ref="O56" r:id="rId152" display="http://jsxk-household-inspection.oss-cn-hangzhou.aliyuncs.com/app/202408/da98d54f34f06b723374caf7599f8465.jpg"/>
    <hyperlink ref="K56" r:id="rId153" display="http://jsxk-household-inspection.oss-cn-hangzhou.aliyuncs.com/app/202408/2a9fc61a803c2a123e18d13413a5da97.jpg"/>
    <hyperlink ref="C63" r:id="rId154" display="http://jsxk-household-inspection.oss-cn-hangzhou.aliyuncs.com/app/202406/710fbfbec5d8134989e99e282e0de031.jpg"/>
    <hyperlink ref="G63" r:id="rId155" display="http://jsxk-household-inspection.oss-cn-hangzhou.aliyuncs.com/app/202406/a353ddbf6ac51235b4564063edbb5bd7.jpg"/>
    <hyperlink ref="O63" r:id="rId155" display="http://jsxk-household-inspection.oss-cn-hangzhou.aliyuncs.com/app/202406/a353ddbf6ac51235b4564063edbb5bd7.jpg"/>
    <hyperlink ref="K63" r:id="rId156" display="http://jsxk-household-inspection.oss-cn-hangzhou.aliyuncs.com/app/202406/1668237ae0c0e6404d2b42eab5a73144.jpg"/>
    <hyperlink ref="C64" r:id="rId157" display="http://jsxk-household-inspection.oss-cn-hangzhou.aliyuncs.com/app/202406/5a99fa9d9344086beee042877046bf6c.jpg"/>
    <hyperlink ref="G64" r:id="rId158" display="http://jsxk-household-inspection.oss-cn-hangzhou.aliyuncs.com/app/202406/b8f27f85304988d24bd8f7cf7e905224.jpg"/>
    <hyperlink ref="O64" r:id="rId158" display="http://jsxk-household-inspection.oss-cn-hangzhou.aliyuncs.com/app/202406/b8f27f85304988d24bd8f7cf7e905224.jpg"/>
    <hyperlink ref="K64" r:id="rId159" display="http://jsxk-household-inspection.oss-cn-hangzhou.aliyuncs.com/app/202406/64bcf76af1b7baf1dee1a031fd1c5d1c.jpg"/>
    <hyperlink ref="C65" r:id="rId160" display="http://jsxk-household-inspection.oss-cn-hangzhou.aliyuncs.com/app/202406/3c6b918ae48da81c645a422e589a4c88.jpg"/>
    <hyperlink ref="G65" r:id="rId161" display="http://jsxk-household-inspection.oss-cn-hangzhou.aliyuncs.com/app/202406/373f614e007d1bab174124943b0307b6.jpg"/>
    <hyperlink ref="O65" r:id="rId161" display="http://jsxk-household-inspection.oss-cn-hangzhou.aliyuncs.com/app/202406/373f614e007d1bab174124943b0307b6.jpg"/>
    <hyperlink ref="K65" r:id="rId162" display="http://jsxk-household-inspection.oss-cn-hangzhou.aliyuncs.com/app/202406/e0abc11ea692c2885ae82ba8760f7fe8.jpg"/>
    <hyperlink ref="C66" r:id="rId163" display="http://jsxk-household-inspection.oss-cn-hangzhou.aliyuncs.com/app/202406/806b99eabb06d39d5dec8793e31f0673.jpg"/>
    <hyperlink ref="G66" r:id="rId164" display="http://jsxk-household-inspection.oss-cn-hangzhou.aliyuncs.com/app/202406/5cf5645d6470e31ec2f89a4dc861a534.jpg"/>
    <hyperlink ref="O66" r:id="rId164" display="http://jsxk-household-inspection.oss-cn-hangzhou.aliyuncs.com/app/202406/5cf5645d6470e31ec2f89a4dc861a534.jpg"/>
    <hyperlink ref="K66" r:id="rId165" display="http://jsxk-household-inspection.oss-cn-hangzhou.aliyuncs.com/app/202406/775737bd42cb62a953946ab21ebc324d.jpg"/>
    <hyperlink ref="C67" r:id="rId166" display="http://jsxk-household-inspection.oss-cn-hangzhou.aliyuncs.com/app/202406/c27c66c52dca97fb3f721d9e984e8856.jpg"/>
    <hyperlink ref="G67" r:id="rId167" display="http://jsxk-household-inspection.oss-cn-hangzhou.aliyuncs.com/app/202406/2b5888158d54ee4ea8cc6b285f4976ce.jpg"/>
    <hyperlink ref="O67" r:id="rId167" display="http://jsxk-household-inspection.oss-cn-hangzhou.aliyuncs.com/app/202406/2b5888158d54ee4ea8cc6b285f4976ce.jpg"/>
    <hyperlink ref="K67" r:id="rId168" display="http://jsxk-household-inspection.oss-cn-hangzhou.aliyuncs.com/app/202406/413cfc850a7a326927b11cf8d429fbc9.jpg"/>
    <hyperlink ref="C68" r:id="rId169" display="http://jsxk-household-inspection.oss-cn-hangzhou.aliyuncs.com/app/202406/4ac9083a6a5a9235010e200d8c650bf1.jpg"/>
    <hyperlink ref="G68" r:id="rId170" display="http://jsxk-household-inspection.oss-cn-hangzhou.aliyuncs.com/app/202406/446e135e85473b9e73437e4a01b75398.jpg"/>
    <hyperlink ref="O68" r:id="rId170" display="http://jsxk-household-inspection.oss-cn-hangzhou.aliyuncs.com/app/202406/446e135e85473b9e73437e4a01b75398.jpg"/>
    <hyperlink ref="K68" r:id="rId171" display="http://jsxk-household-inspection.oss-cn-hangzhou.aliyuncs.com/app/202406/6d10dba9d6f5a8973f43782c3c94e332.jpg"/>
    <hyperlink ref="C69" r:id="rId172" display="http://jsxk-household-inspection.oss-cn-hangzhou.aliyuncs.com/app/202406/9a40d721df85e805fe31ceb1382322e7.jpg"/>
    <hyperlink ref="G69" r:id="rId173" display="http://jsxk-household-inspection.oss-cn-hangzhou.aliyuncs.com/app/202406/5e21f946438880097c8aa9b6780800bb.jpg"/>
    <hyperlink ref="O69" r:id="rId173" display="http://jsxk-household-inspection.oss-cn-hangzhou.aliyuncs.com/app/202406/5e21f946438880097c8aa9b6780800bb.jpg"/>
    <hyperlink ref="K69" r:id="rId174" display="http://jsxk-household-inspection.oss-cn-hangzhou.aliyuncs.com/app/202406/fe664817d5aa70b0d7a51900589a4e71.jpg"/>
    <hyperlink ref="C70" r:id="rId175" display="http://jsxk-household-inspection.oss-cn-hangzhou.aliyuncs.com/app/202406/ffec92f595e460760f31beb705544b51.jpg"/>
    <hyperlink ref="G70" r:id="rId176" display="http://jsxk-household-inspection.oss-cn-hangzhou.aliyuncs.com/app/202406/09ca4d9c4b3652121a529b9838eff772.jpg"/>
    <hyperlink ref="O70" r:id="rId176" display="http://jsxk-household-inspection.oss-cn-hangzhou.aliyuncs.com/app/202406/09ca4d9c4b3652121a529b9838eff772.jpg"/>
    <hyperlink ref="K70" r:id="rId177" display="http://jsxk-household-inspection.oss-cn-hangzhou.aliyuncs.com/app/202406/11414ea738bb63af76b5bef7f37df699.jpg"/>
    <hyperlink ref="C71" r:id="rId178" display="http://jsxk-household-inspection.oss-cn-hangzhou.aliyuncs.com/app/202406/bdbc4359ba026d2f835a946259b51106.jpg"/>
    <hyperlink ref="G71" r:id="rId179" display="http://jsxk-household-inspection.oss-cn-hangzhou.aliyuncs.com/app/202406/c0c625d8fb584f25af68b2b5cbcd2185.jpg"/>
    <hyperlink ref="O71" r:id="rId179" display="http://jsxk-household-inspection.oss-cn-hangzhou.aliyuncs.com/app/202406/c0c625d8fb584f25af68b2b5cbcd2185.jpg"/>
    <hyperlink ref="K71" r:id="rId180" display="http://jsxk-household-inspection.oss-cn-hangzhou.aliyuncs.com/app/202406/063dd12a494fd9339d96eaa4114a2976.jpg"/>
    <hyperlink ref="C72" r:id="rId181" display="http://jsxk-household-inspection.oss-cn-hangzhou.aliyuncs.com/app/202406/27f046f47cad1f5c9794cddff70ca85b.jpg"/>
    <hyperlink ref="G72" r:id="rId182" display="http://jsxk-household-inspection.oss-cn-hangzhou.aliyuncs.com/app/202406/257a1b5b04ddd1512dad9fad49715d7e.jpg"/>
    <hyperlink ref="O72" r:id="rId182" display="http://jsxk-household-inspection.oss-cn-hangzhou.aliyuncs.com/app/202406/257a1b5b04ddd1512dad9fad49715d7e.jpg"/>
    <hyperlink ref="K72" r:id="rId183" display="http://jsxk-household-inspection.oss-cn-hangzhou.aliyuncs.com/app/202406/5103312f5ab8fe4c977e1f97ae74b9c0.jpg"/>
    <hyperlink ref="C73" r:id="rId184" display="http://jsxk-household-inspection.oss-cn-hangzhou.aliyuncs.com/app/202406/ef4e5a16ce52e687e1d816cbe8428206.jpg"/>
    <hyperlink ref="G73" r:id="rId185" display="http://jsxk-household-inspection.oss-cn-hangzhou.aliyuncs.com/app/202406/985b22319884de8e1efed0b6f345b44d.jpg"/>
    <hyperlink ref="O73" r:id="rId185" display="http://jsxk-household-inspection.oss-cn-hangzhou.aliyuncs.com/app/202406/985b22319884de8e1efed0b6f345b44d.jpg"/>
    <hyperlink ref="K73" r:id="rId186" display="http://jsxk-household-inspection.oss-cn-hangzhou.aliyuncs.com/app/202406/9a85b89a44ac741c50170b3d6be91b9f.jpg"/>
    <hyperlink ref="C74" r:id="rId187" display="http://jsxk-household-inspection.oss-cn-hangzhou.aliyuncs.com/app/202406/6614c8446532077bb00d4dc7bd4fb809.jpg"/>
    <hyperlink ref="G74" r:id="rId188" display="http://jsxk-household-inspection.oss-cn-hangzhou.aliyuncs.com/app/202406/fd36ac94dec68dddef3060c0c4aaec1c.jpg"/>
    <hyperlink ref="O74" r:id="rId188" display="http://jsxk-household-inspection.oss-cn-hangzhou.aliyuncs.com/app/202406/fd36ac94dec68dddef3060c0c4aaec1c.jpg"/>
    <hyperlink ref="K74" r:id="rId189" display="http://jsxk-household-inspection.oss-cn-hangzhou.aliyuncs.com/app/202406/fc69acc43b07e4ab8c5ae88fbebb44f4.jpg"/>
    <hyperlink ref="C75" r:id="rId190" display="http://jsxk-household-inspection.oss-cn-hangzhou.aliyuncs.com/app/202406/7ee97bc2d0701ff21e5b40f46791367e.jpg"/>
    <hyperlink ref="G75" r:id="rId191" display="http://jsxk-household-inspection.oss-cn-hangzhou.aliyuncs.com/app/202406/c547bf8bcebbe3d71b6c8a97048ce850.jpg"/>
    <hyperlink ref="O75" r:id="rId191" display="http://jsxk-household-inspection.oss-cn-hangzhou.aliyuncs.com/app/202406/c547bf8bcebbe3d71b6c8a97048ce850.jpg"/>
    <hyperlink ref="K75" r:id="rId192" display="http://jsxk-household-inspection.oss-cn-hangzhou.aliyuncs.com/app/202406/ddef190463ce8cd39e823a7c6238b359.jpg"/>
    <hyperlink ref="C76" r:id="rId193" display="http://jsxk-household-inspection.oss-cn-hangzhou.aliyuncs.com/app/202406/d472328215d0534687f099d8713168cb.jpg"/>
    <hyperlink ref="G76" r:id="rId194" display="http://jsxk-household-inspection.oss-cn-hangzhou.aliyuncs.com/app/202406/2dc8e5476119ee6fe2edb100935ffa47.jpg"/>
    <hyperlink ref="O76" r:id="rId194" display="http://jsxk-household-inspection.oss-cn-hangzhou.aliyuncs.com/app/202406/2dc8e5476119ee6fe2edb100935ffa47.jpg"/>
    <hyperlink ref="K76" r:id="rId195" display="http://jsxk-household-inspection.oss-cn-hangzhou.aliyuncs.com/app/202406/b6c5fa72d2be8ec7a320cba6c534904d.jpg"/>
    <hyperlink ref="C77" r:id="rId196" display="http://jsxk-household-inspection.oss-cn-hangzhou.aliyuncs.com/app/202406/2b9ae31d0abddd12df10aba37059c1b4.jpg"/>
    <hyperlink ref="G77" r:id="rId197" display="http://jsxk-household-inspection.oss-cn-hangzhou.aliyuncs.com/app/202406/40af02a3ff63272ff9fdd70d4b8c698d.jpg"/>
    <hyperlink ref="O77" r:id="rId197" display="http://jsxk-household-inspection.oss-cn-hangzhou.aliyuncs.com/app/202406/40af02a3ff63272ff9fdd70d4b8c698d.jpg"/>
    <hyperlink ref="K77" r:id="rId198" display="http://jsxk-household-inspection.oss-cn-hangzhou.aliyuncs.com/app/202406/b2a0c28605dfa757d80de8880322c42a.jpg"/>
    <hyperlink ref="C78" r:id="rId199" display="http://jsxk-household-inspection.oss-cn-hangzhou.aliyuncs.com/app/202405/6d885603a9ad2c06354cc6615b70a694.jpg"/>
    <hyperlink ref="G78" r:id="rId200" display="http://jsxk-household-inspection.oss-cn-hangzhou.aliyuncs.com/app/202405/8b3b10be22c2fcb081d5f8d02c1ac4db.jpg"/>
    <hyperlink ref="O78" r:id="rId200" display="http://jsxk-household-inspection.oss-cn-hangzhou.aliyuncs.com/app/202405/8b3b10be22c2fcb081d5f8d02c1ac4db.jpg"/>
    <hyperlink ref="K78" r:id="rId201" display="http://jsxk-household-inspection.oss-cn-hangzhou.aliyuncs.com/app/202405/cd907700deae3fc5fcbc3be13d5b2e63.jpg"/>
    <hyperlink ref="C79" r:id="rId202" display="http://jsxk-household-inspection.oss-cn-hangzhou.aliyuncs.com/app/202405/1ed736fc8c72ec07cba4232ecd158b6b.jpg"/>
    <hyperlink ref="G79" r:id="rId203" display="http://jsxk-household-inspection.oss-cn-hangzhou.aliyuncs.com/app/202405/961b3e4f4f9866e1dbfe1fe60acdfc0e.jpg"/>
    <hyperlink ref="O79" r:id="rId203" display="http://jsxk-household-inspection.oss-cn-hangzhou.aliyuncs.com/app/202405/961b3e4f4f9866e1dbfe1fe60acdfc0e.jpg"/>
    <hyperlink ref="K79" r:id="rId204" display="http://jsxk-household-inspection.oss-cn-hangzhou.aliyuncs.com/app/202405/46699a81f8300614e512dc58f15afd35.jpg"/>
    <hyperlink ref="C61" r:id="rId205" display="http://jsxk-household-inspection.oss-cn-hangzhou.aliyuncs.com/app/202405/f7680f30fb85a9070855e170948cdba7.jpg"/>
    <hyperlink ref="G61" r:id="rId206" display="http://jsxk-household-inspection.oss-cn-hangzhou.aliyuncs.com/app/202405/718099650b42eff0646b2b36a5aa4eb4.jpg"/>
    <hyperlink ref="O61" r:id="rId206" display="http://jsxk-household-inspection.oss-cn-hangzhou.aliyuncs.com/app/202405/718099650b42eff0646b2b36a5aa4eb4.jpg"/>
    <hyperlink ref="K61" r:id="rId207" display="http://jsxk-household-inspection.oss-cn-hangzhou.aliyuncs.com/app/202405/58403a51a8fa16b3c169ea5d82b929a5.jpg"/>
    <hyperlink ref="C62" r:id="rId208" display="http://jsxk-household-inspection.oss-cn-hangzhou.aliyuncs.com/app/202405/5415a43c4d98e6ac1e11347f3c9e6afa.jpg"/>
    <hyperlink ref="G62" r:id="rId209" display="http://jsxk-household-inspection.oss-cn-hangzhou.aliyuncs.com/app/202405/b57e4b07bee2eeb06cd3a0e336c0e9c8.jpg"/>
    <hyperlink ref="O62" r:id="rId209" display="http://jsxk-household-inspection.oss-cn-hangzhou.aliyuncs.com/app/202405/b57e4b07bee2eeb06cd3a0e336c0e9c8.jpg"/>
    <hyperlink ref="K62" r:id="rId210" display="http://jsxk-household-inspection.oss-cn-hangzhou.aliyuncs.com/app/202405/945b52b077689dc62981e6ba8ad7faa6.jpg"/>
    <hyperlink ref="C57" r:id="rId211" display="http://jsxk-household-inspection.oss-cn-hangzhou.aliyuncs.com/app/202405/d955ee26c6b4fc42cf02ae7eab59e923.jpg"/>
    <hyperlink ref="G57" r:id="rId212" display="http://jsxk-household-inspection.oss-cn-hangzhou.aliyuncs.com/app/202405/35a5b9bab64c5159083e6cd9ba0b2d75.jpg"/>
    <hyperlink ref="O57" r:id="rId212" display="http://jsxk-household-inspection.oss-cn-hangzhou.aliyuncs.com/app/202405/35a5b9bab64c5159083e6cd9ba0b2d75.jpg"/>
    <hyperlink ref="K57" r:id="rId213" display="http://jsxk-household-inspection.oss-cn-hangzhou.aliyuncs.com/app/202405/804d5fa8e2fec5b1be0ad27ee9c79a7e.jpg"/>
    <hyperlink ref="C58" r:id="rId214" display="http://jsxk-cylinder.oss-cn-hangzhou.aliyuncs.com/app/202405/a0b2e4516c1f540b2109106fcdc868f4.jpg"/>
    <hyperlink ref="G58" r:id="rId215" display="http://jsxk-cylinder.oss-cn-hangzhou.aliyuncs.com/app/202405/ad5bd914fd1bd66d925969791553f865.jpg"/>
    <hyperlink ref="O58" r:id="rId215" display="http://jsxk-cylinder.oss-cn-hangzhou.aliyuncs.com/app/202405/ad5bd914fd1bd66d925969791553f865.jpg"/>
    <hyperlink ref="K58" r:id="rId216" display="http://jsxk-cylinder.oss-cn-hangzhou.aliyuncs.com/app/202405/a93ff149e919f523cc36baadaab10be9.jpg"/>
    <hyperlink ref="C59" r:id="rId217" display="http://jsxk-cylinder.oss-cn-hangzhou.aliyuncs.com/app/202405/f8e281ec43fabdfcf4b5a93463828b6f.jpg"/>
    <hyperlink ref="G59" r:id="rId218" display="http://jsxk-cylinder.oss-cn-hangzhou.aliyuncs.com/app/202405/c6b6a2026a85db3a893496816fe1cc8a.jpg"/>
    <hyperlink ref="O59" r:id="rId218" display="http://jsxk-cylinder.oss-cn-hangzhou.aliyuncs.com/app/202405/c6b6a2026a85db3a893496816fe1cc8a.jpg"/>
    <hyperlink ref="K59" r:id="rId219" display="http://jsxk-cylinder.oss-cn-hangzhou.aliyuncs.com/app/202405/386318f80919abae4bf1cc3f6b2fb5db.jpg"/>
    <hyperlink ref="C60" r:id="rId220" display="http://jsxk-cylinder.oss-cn-hangzhou.aliyuncs.com/app/202405/45fa59599c4a397dc41e441a1a93906a.jpg"/>
    <hyperlink ref="G60" r:id="rId221" display="http://jsxk-cylinder.oss-cn-hangzhou.aliyuncs.com/app/202405/af060c2ff4607a7b8ab99b8981b1641b.jpg"/>
    <hyperlink ref="O60" r:id="rId221" display="http://jsxk-cylinder.oss-cn-hangzhou.aliyuncs.com/app/202405/af060c2ff4607a7b8ab99b8981b1641b.jpg"/>
    <hyperlink ref="K60" r:id="rId222" display="http://jsxk-cylinder.oss-cn-hangzhou.aliyuncs.com/app/202405/fb2ef29e4584d8f42409f00966e9f7b7.jpg"/>
    <hyperlink ref="C80" r:id="rId220" display="http://jsxk-cylinder.oss-cn-hangzhou.aliyuncs.com/app/202405/45fa59599c4a397dc41e441a1a93906a.jpg"/>
    <hyperlink ref="G80" r:id="rId221" display="http://jsxk-cylinder.oss-cn-hangzhou.aliyuncs.com/app/202405/af060c2ff4607a7b8ab99b8981b1641b.jpg"/>
    <hyperlink ref="O80" r:id="rId221" display="http://jsxk-cylinder.oss-cn-hangzhou.aliyuncs.com/app/202405/af060c2ff4607a7b8ab99b8981b1641b.jpg"/>
    <hyperlink ref="K80" r:id="rId222" display="http://jsxk-cylinder.oss-cn-hangzhou.aliyuncs.com/app/202405/fb2ef29e4584d8f42409f00966e9f7b7.jpg"/>
    <hyperlink ref="C81" r:id="rId223" display="http://jsxk-cylinder.oss-cn-hangzhou.aliyuncs.com/app/202405/c5ad41a2bc58b9d11684b435cdfaee8c.jpg"/>
    <hyperlink ref="G81" r:id="rId224" display="http://jsxk-cylinder.oss-cn-hangzhou.aliyuncs.com/app/202405/f896bb89b6bc262c212984676beee28e.jpg"/>
    <hyperlink ref="O81" r:id="rId224" display="http://jsxk-cylinder.oss-cn-hangzhou.aliyuncs.com/app/202405/f896bb89b6bc262c212984676beee28e.jpg"/>
    <hyperlink ref="K81" r:id="rId225" display="http://jsxk-cylinder.oss-cn-hangzhou.aliyuncs.com/app/202405/7bde614699a7141b9c041c690deddd7e.jpg"/>
    <hyperlink ref="C82" r:id="rId226" display="http://jsxk-cylinder.oss-cn-hangzhou.aliyuncs.com/app/202405/70ec890d6808d62c75e658fd6e50a4a4.jpg"/>
    <hyperlink ref="G82" r:id="rId227" display="http://jsxk-cylinder.oss-cn-hangzhou.aliyuncs.com/app/202405/0cc839b4472c591f56d5ef78e95ede66.jpg"/>
    <hyperlink ref="O82" r:id="rId227" display="http://jsxk-cylinder.oss-cn-hangzhou.aliyuncs.com/app/202405/0cc839b4472c591f56d5ef78e95ede66.jpg"/>
    <hyperlink ref="K82" r:id="rId228" display="http://jsxk-cylinder.oss-cn-hangzhou.aliyuncs.com/app/202405/8341836f4ae2a125d7e9738c6fc5a63f.jpg"/>
    <hyperlink ref="C83" r:id="rId229" display="http://jsxk-cylinder.oss-cn-hangzhou.aliyuncs.com/app/202405/fb3ce870babf25a11abba9ad8875148c.jpg"/>
    <hyperlink ref="G83" r:id="rId230" display="http://jsxk-cylinder.oss-cn-hangzhou.aliyuncs.com/app/202405/1e2c9f484e0a9776375b40ee19092b07.jpg"/>
    <hyperlink ref="O83" r:id="rId230" display="http://jsxk-cylinder.oss-cn-hangzhou.aliyuncs.com/app/202405/1e2c9f484e0a9776375b40ee19092b07.jpg"/>
    <hyperlink ref="K83" r:id="rId231" display="http://jsxk-cylinder.oss-cn-hangzhou.aliyuncs.com/app/202405/d4d4dd4e385f09e50f51ed20e76451a2.jpg"/>
    <hyperlink ref="C84" r:id="rId232" display="http://jsxk-cylinder.oss-cn-hangzhou.aliyuncs.com/app/202405/13bb1d51cc4cb920ebe6e0aef1290c35.jpg"/>
    <hyperlink ref="G84" r:id="rId233" display="http://jsxk-cylinder.oss-cn-hangzhou.aliyuncs.com/app/202405/e8e3143789ff185f0421b782fae2354a.jpg"/>
    <hyperlink ref="O84" r:id="rId233" display="http://jsxk-cylinder.oss-cn-hangzhou.aliyuncs.com/app/202405/e8e3143789ff185f0421b782fae2354a.jpg"/>
    <hyperlink ref="K84" r:id="rId234" display="http://jsxk-cylinder.oss-cn-hangzhou.aliyuncs.com/app/202405/c46ebcfd885c1ba2c1ca943954c434d5.jpg"/>
    <hyperlink ref="C85" r:id="rId235" display="http://jsxk-cylinder.oss-cn-hangzhou.aliyuncs.com/app/202404/0a91841020dabe64598f5cea3bb4fea6.jpg"/>
    <hyperlink ref="G85" r:id="rId236" display="http://jsxk-cylinder.oss-cn-hangzhou.aliyuncs.com/app/202404/c10ae19c72a906b2cd3285047d9bc78b.jpg"/>
    <hyperlink ref="O85" r:id="rId236" display="http://jsxk-cylinder.oss-cn-hangzhou.aliyuncs.com/app/202404/c10ae19c72a906b2cd3285047d9bc78b.jpg"/>
    <hyperlink ref="K85" r:id="rId237" display="http://jsxk-cylinder.oss-cn-hangzhou.aliyuncs.com/app/202404/fdfdbac351ed3ecc2c02b96816c32d88.jpg"/>
    <hyperlink ref="C86" r:id="rId238" display="http://jsxk-cylinder.oss-cn-hangzhou.aliyuncs.com/app/202404/aafeb7e520a671f7653d2894ad7f6ef7.jpg"/>
    <hyperlink ref="O86" r:id="rId239" display="http://jsxk-cylinder.oss-cn-hangzhou.aliyuncs.com/app/202404/c85a7a3e44b0c501e58d0c15134078ad.jpg"/>
    <hyperlink ref="K86" r:id="rId240" display="http://jsxk-cylinder.oss-cn-hangzhou.aliyuncs.com/app/202404/d14f16c5ed82f8dbce0688a3472abc10.jpg"/>
    <hyperlink ref="C87" r:id="rId241" display="http://jsxk-cylinder.oss-cn-hangzhou.aliyuncs.com/app/202404/130baae33f14917048588df47524563a.jpg"/>
    <hyperlink ref="G87" r:id="rId242" display="http://jsxk-cylinder.oss-cn-hangzhou.aliyuncs.com/app/202404/c40b42608ac071bc0ae462c95ec8b1e8.jpg"/>
    <hyperlink ref="O87" r:id="rId242" display="http://jsxk-cylinder.oss-cn-hangzhou.aliyuncs.com/app/202404/c40b42608ac071bc0ae462c95ec8b1e8.jpg"/>
    <hyperlink ref="K87" r:id="rId243" display="http://jsxk-cylinder.oss-cn-hangzhou.aliyuncs.com/app/202404/00dc59809b1e2b17bee57f9eadbe42f4.jpg"/>
    <hyperlink ref="C88" r:id="rId244" display="http://jsxk-cylinder.oss-cn-hangzhou.aliyuncs.com/app/202404/ea0ec7a0fdabc405a13c6465e707e872.jpg"/>
    <hyperlink ref="G88" r:id="rId245" display="http://jsxk-cylinder.oss-cn-hangzhou.aliyuncs.com/app/202404/504a0ea133720cd151d8538f5ee3c801.jpg"/>
    <hyperlink ref="O88" r:id="rId245" display="http://jsxk-cylinder.oss-cn-hangzhou.aliyuncs.com/app/202404/504a0ea133720cd151d8538f5ee3c801.jpg"/>
    <hyperlink ref="K88" r:id="rId246" display="http://jsxk-cylinder.oss-cn-hangzhou.aliyuncs.com/app/202404/c06e9216285ea16408d2852684f81e35.jpg"/>
    <hyperlink ref="C89" r:id="rId247" display="http://jsxk-cylinder.oss-cn-hangzhou.aliyuncs.com/app/202404/fcd32297d2739f01ed99670af70d495b.jpg"/>
    <hyperlink ref="G89" r:id="rId248" display="http://jsxk-cylinder.oss-cn-hangzhou.aliyuncs.com/app/202404/f90548536a8fd7aa8980ea730162813b.jpg"/>
    <hyperlink ref="O89" r:id="rId248" display="http://jsxk-cylinder.oss-cn-hangzhou.aliyuncs.com/app/202404/f90548536a8fd7aa8980ea730162813b.jpg"/>
    <hyperlink ref="K89" r:id="rId249" display="http://jsxk-cylinder.oss-cn-hangzhou.aliyuncs.com/app/202404/d6ac6191778a668eb3c48b3e02636e57.jpg"/>
    <hyperlink ref="C90" r:id="rId250" display="http://jsxk-cylinder.oss-cn-hangzhou.aliyuncs.com/app/202404/b499ed5ea41e8941454bc16ec7e3cba4.jpg"/>
    <hyperlink ref="G90" r:id="rId251" display="http://jsxk-cylinder.oss-cn-hangzhou.aliyuncs.com/app/202404/fd9974689503faec2722ce02825bbd77.jpg"/>
    <hyperlink ref="O90" r:id="rId251" display="http://jsxk-cylinder.oss-cn-hangzhou.aliyuncs.com/app/202404/fd9974689503faec2722ce02825bbd77.jpg"/>
    <hyperlink ref="K90" r:id="rId252" display="http://jsxk-cylinder.oss-cn-hangzhou.aliyuncs.com/app/202404/d85adbb885517c5866d777bd765769dd.jpg"/>
    <hyperlink ref="C91" r:id="rId253" display="http://jsxk-cylinder.oss-cn-hangzhou.aliyuncs.com/app/202404/46943d2eae92311493129b84249ad436.jpg"/>
    <hyperlink ref="G91" r:id="rId254" display="http://jsxk-cylinder.oss-cn-hangzhou.aliyuncs.com/app/202404/abbf5f7d2a68b4b2f77f841b0690b77a.jpg"/>
    <hyperlink ref="O91" r:id="rId254" display="http://jsxk-cylinder.oss-cn-hangzhou.aliyuncs.com/app/202404/abbf5f7d2a68b4b2f77f841b0690b77a.jpg"/>
    <hyperlink ref="K91" r:id="rId255" display="http://jsxk-cylinder.oss-cn-hangzhou.aliyuncs.com/app/202404/b8a805781913571e2ef78e67c10ed759.jpg"/>
    <hyperlink ref="C92" r:id="rId256" display="http://jsxk-cylinder.oss-cn-hangzhou.aliyuncs.com/app/202404/5e51bc9ee180096e595726483226982c.jpg"/>
    <hyperlink ref="G92" r:id="rId257" display="http://jsxk-cylinder.oss-cn-hangzhou.aliyuncs.com/app/202404/1781b1d8fbd3b0a1d1c27fc46aab102b.jpg"/>
    <hyperlink ref="O92" r:id="rId257" display="http://jsxk-cylinder.oss-cn-hangzhou.aliyuncs.com/app/202404/1781b1d8fbd3b0a1d1c27fc46aab102b.jpg"/>
    <hyperlink ref="K92" r:id="rId258" display="http://jsxk-cylinder.oss-cn-hangzhou.aliyuncs.com/app/202404/95e9ec15397a8253b67c1e7fff9ce8d5.jpg"/>
    <hyperlink ref="C93" r:id="rId259" display="http://jsxk-household-inspection.oss-cn-hangzhou.aliyuncs.com/app/202406/90b264f1b2fe6c373cf855a0821231ed.jpg"/>
    <hyperlink ref="G93" r:id="rId260" display="http://jsxk-household-inspection.oss-cn-hangzhou.aliyuncs.com/app/202406/ef3089078ac637071c9c031519ae0278.jpg"/>
    <hyperlink ref="O93" r:id="rId260" display="http://jsxk-household-inspection.oss-cn-hangzhou.aliyuncs.com/app/202406/ef3089078ac637071c9c031519ae0278.jpg"/>
    <hyperlink ref="K93" r:id="rId261" display="http://jsxk-household-inspection.oss-cn-hangzhou.aliyuncs.com/app/202406/3fa74799c297cd92d02e684f53a373aa.jpg"/>
    <hyperlink ref="C94" r:id="rId262" display="http://jsxk-household-inspection.oss-cn-hangzhou.aliyuncs.com/app/202406/c4f626196200433eae7cea5a03c93e62.jpg"/>
    <hyperlink ref="G94" r:id="rId263" display="http://jsxk-household-inspection.oss-cn-hangzhou.aliyuncs.com/app/202406/0cbe97c64b845d3302d2189e12abc7ec.jpg"/>
    <hyperlink ref="O94" r:id="rId263" display="http://jsxk-household-inspection.oss-cn-hangzhou.aliyuncs.com/app/202406/0cbe97c64b845d3302d2189e12abc7ec.jpg"/>
    <hyperlink ref="K94" r:id="rId264" display="http://jsxk-household-inspection.oss-cn-hangzhou.aliyuncs.com/app/202406/0738a5cdcb1002ac9d92a3c2898d81fd.jpg"/>
    <hyperlink ref="C95" r:id="rId265" display="http://jsxk-household-inspection.oss-cn-hangzhou.aliyuncs.com/app/202406/fc6e1ef4eadcfeebcefac3eb23bdae64.jpg"/>
    <hyperlink ref="G95" r:id="rId266" display="http://jsxk-household-inspection.oss-cn-hangzhou.aliyuncs.com/app/202406/49b24d574f47bf23779631420a569fc1.jpg"/>
    <hyperlink ref="O95" r:id="rId266" display="http://jsxk-household-inspection.oss-cn-hangzhou.aliyuncs.com/app/202406/49b24d574f47bf23779631420a569fc1.jpg"/>
    <hyperlink ref="K95" r:id="rId267" display="http://jsxk-household-inspection.oss-cn-hangzhou.aliyuncs.com/app/202406/8e6fda5b842fc3e153e6af658af746d1.jpg"/>
    <hyperlink ref="C96" r:id="rId268" display="http://jsxk-cylinder.oss-cn-hangzhou.aliyuncs.com/app/202404/3c0c00277e7ead3bc5384bfe1da27c50.jpg"/>
    <hyperlink ref="G96" r:id="rId269" display="http://jsxk-cylinder.oss-cn-hangzhou.aliyuncs.com/app/202404/a552bb9ee79afbf32db2a5ae6c93113a.jpg"/>
    <hyperlink ref="O96" r:id="rId269" display="http://jsxk-cylinder.oss-cn-hangzhou.aliyuncs.com/app/202404/a552bb9ee79afbf32db2a5ae6c93113a.jpg"/>
    <hyperlink ref="K96" r:id="rId270" display="http://jsxk-cylinder.oss-cn-hangzhou.aliyuncs.com/app/202404/16e745350133646a95bac4b00ab460f4.jpg"/>
    <hyperlink ref="C97" r:id="rId271" display="http://jsxk-cylinder.oss-cn-hangzhou.aliyuncs.com/app/202403/c58a5fc030ce0dc0e3bf79664bbd469d.jpg"/>
    <hyperlink ref="G97" r:id="rId272" display="http://jsxk-cylinder.oss-cn-hangzhou.aliyuncs.com/app/202403/8fdbb7c50cb7019885beb7f9030739ee.jpg"/>
    <hyperlink ref="O97" r:id="rId272" display="http://jsxk-cylinder.oss-cn-hangzhou.aliyuncs.com/app/202403/8fdbb7c50cb7019885beb7f9030739ee.jpg"/>
    <hyperlink ref="K97" r:id="rId273" display="http://jsxk-cylinder.oss-cn-hangzhou.aliyuncs.com/app/202403/228724cdc8e15eb618a1c74e05530879.jpg"/>
    <hyperlink ref="C98" r:id="rId274" display="http://jsxk-household-inspection.oss-cn-hangzhou.aliyuncs.com/app/202406/e4119ef74a638fc95a7b814e9735a6e4.jpg"/>
    <hyperlink ref="G98" r:id="rId275" display="http://jsxk-household-inspection.oss-cn-hangzhou.aliyuncs.com/app/202406/8e469b94217d0f9fe701ca535a6afc46.jpg"/>
    <hyperlink ref="O98" r:id="rId275" display="http://jsxk-household-inspection.oss-cn-hangzhou.aliyuncs.com/app/202406/8e469b94217d0f9fe701ca535a6afc46.jpg"/>
    <hyperlink ref="K98" r:id="rId276" display="http://jsxk-household-inspection.oss-cn-hangzhou.aliyuncs.com/app/202406/0883faefd844a47091ca4995ad29b2cc.jpg"/>
    <hyperlink ref="C99" r:id="rId277" display="http://jsxk-household-inspection.oss-cn-hangzhou.aliyuncs.com/app/202406/76d9c9eb8fdd0a144e54359a1366646a.jpg"/>
    <hyperlink ref="G99" r:id="rId278" display="http://jsxk-household-inspection.oss-cn-hangzhou.aliyuncs.com/app/202406/8dcbbe0abb8b67fbdab077166b67cb3c.jpg"/>
    <hyperlink ref="O99" r:id="rId278" display="http://jsxk-household-inspection.oss-cn-hangzhou.aliyuncs.com/app/202406/8dcbbe0abb8b67fbdab077166b67cb3c.jpg"/>
    <hyperlink ref="K99" r:id="rId279" display="http://jsxk-household-inspection.oss-cn-hangzhou.aliyuncs.com/app/202406/1532a28b4f5c5b106bd3dc35cb4bdedb.jpg"/>
    <hyperlink ref="C100" r:id="rId280" display="http://jsxk-household-inspection.oss-cn-hangzhou.aliyuncs.com/app/202406/d9b068616d430679de8c916f54e9d151.jpg"/>
    <hyperlink ref="G100" r:id="rId281" display="http://jsxk-household-inspection.oss-cn-hangzhou.aliyuncs.com/app/202406/aa265665ddadfa60c222201753909bdf.jpg"/>
    <hyperlink ref="O100" r:id="rId281" display="http://jsxk-household-inspection.oss-cn-hangzhou.aliyuncs.com/app/202406/aa265665ddadfa60c222201753909bdf.jpg"/>
    <hyperlink ref="K100" r:id="rId282" display="http://jsxk-household-inspection.oss-cn-hangzhou.aliyuncs.com/app/202406/dadcdeeb1d604b6acaa5078673b3a496.jpg"/>
    <hyperlink ref="C101" r:id="rId283" display="http://jsxk-household-inspection.oss-cn-hangzhou.aliyuncs.com/app/202406/431eaca6361f947c117eab078a6e5a96.jpg"/>
    <hyperlink ref="G101" r:id="rId284" display="http://jsxk-household-inspection.oss-cn-hangzhou.aliyuncs.com/app/202406/220fd05ea0ca82cb26233f0028925c19.jpg"/>
    <hyperlink ref="O101" r:id="rId284" display="http://jsxk-household-inspection.oss-cn-hangzhou.aliyuncs.com/app/202406/220fd05ea0ca82cb26233f0028925c19.jpg"/>
    <hyperlink ref="K101" r:id="rId285" display="http://jsxk-household-inspection.oss-cn-hangzhou.aliyuncs.com/app/202406/27b446b950e747cca19c5e1c38ae6a3a.jpg"/>
    <hyperlink ref="C102" r:id="rId286" display="http://jsxk-household-inspection.oss-cn-hangzhou.aliyuncs.com/app/202406/57c7e7f35ce7622ba0fb347e72e2482a.jpg"/>
    <hyperlink ref="G102" r:id="rId287" display="http://jsxk-household-inspection.oss-cn-hangzhou.aliyuncs.com/app/202406/187b585c8dc03f5f8900bde0828a358a.jpg"/>
    <hyperlink ref="O102" r:id="rId287" display="http://jsxk-household-inspection.oss-cn-hangzhou.aliyuncs.com/app/202406/187b585c8dc03f5f8900bde0828a358a.jpg"/>
    <hyperlink ref="K102" r:id="rId288" display="http://jsxk-household-inspection.oss-cn-hangzhou.aliyuncs.com/app/202406/21aaa60e0779c634e389e0a2fa15b662.jpg"/>
    <hyperlink ref="C103" r:id="rId289" display="http://jsxk-household-inspection.oss-cn-hangzhou.aliyuncs.com/app/202406/6011b4b2381bcc1a101c0e02691fb29e.jpg"/>
    <hyperlink ref="G103" r:id="rId290" display="http://jsxk-household-inspection.oss-cn-hangzhou.aliyuncs.com/app/202406/024350c73364736beda774d2ba6f0ab0.jpg"/>
    <hyperlink ref="O103" r:id="rId290" display="http://jsxk-household-inspection.oss-cn-hangzhou.aliyuncs.com/app/202406/024350c73364736beda774d2ba6f0ab0.jpg"/>
    <hyperlink ref="K103" r:id="rId291" display="http://jsxk-household-inspection.oss-cn-hangzhou.aliyuncs.com/app/202406/81fbf6c9fc5a03314b195270ec1caa70.jpg"/>
    <hyperlink ref="C104" r:id="rId289" display="http://jsxk-household-inspection.oss-cn-hangzhou.aliyuncs.com/app/202406/6011b4b2381bcc1a101c0e02691fb29e.jpg"/>
    <hyperlink ref="G104" r:id="rId290" display="http://jsxk-household-inspection.oss-cn-hangzhou.aliyuncs.com/app/202406/024350c73364736beda774d2ba6f0ab0.jpg"/>
    <hyperlink ref="O104" r:id="rId290" display="http://jsxk-household-inspection.oss-cn-hangzhou.aliyuncs.com/app/202406/024350c73364736beda774d2ba6f0ab0.jpg"/>
    <hyperlink ref="K104" r:id="rId291" display="http://jsxk-household-inspection.oss-cn-hangzhou.aliyuncs.com/app/202406/81fbf6c9fc5a03314b195270ec1caa70.jpg"/>
    <hyperlink ref="C105" r:id="rId292" display="http://jsxk-household-inspection.oss-cn-hangzhou.aliyuncs.com/app/202406/b4448ee50aaca19eee644bed2aaed53b.jpg"/>
    <hyperlink ref="G105" r:id="rId293" display="http://jsxk-household-inspection.oss-cn-hangzhou.aliyuncs.com/app/202406/0552915b7120a1e2f3beb0976986ee4f.jpg"/>
    <hyperlink ref="O105" r:id="rId294" display="http://jsxk-household-inspection.oss-cn-hangzhou.aliyuncs.com/app/202406/145b406e48adf6a8f0293ab43618fea4.jpg"/>
    <hyperlink ref="K105" r:id="rId295" display="http://jsxk-household-inspection.oss-cn-hangzhou.aliyuncs.com/app/202406/80951b545f2d4e937a060bf6bd7f55c2.jpg"/>
    <hyperlink ref="C106" r:id="rId296" display="http://jsxk-household-inspection.oss-cn-hangzhou.aliyuncs.com/app/202406/e246a92766adfaffbe0718f8d98bf335.jpg"/>
    <hyperlink ref="G106" r:id="rId297" display="http://jsxk-household-inspection.oss-cn-hangzhou.aliyuncs.com/app/202406/dfc049fc902ae33f0cf401787dbc9fcb.jpg"/>
    <hyperlink ref="O106" r:id="rId297" display="http://jsxk-household-inspection.oss-cn-hangzhou.aliyuncs.com/app/202406/dfc049fc902ae33f0cf401787dbc9fcb.jpg"/>
    <hyperlink ref="K106" r:id="rId298" display="http://jsxk-household-inspection.oss-cn-hangzhou.aliyuncs.com/app/202406/60a7592e19728ebf929886e486b39e92.jpg"/>
    <hyperlink ref="C107" r:id="rId299" display="http://jsxk-household-inspection.oss-cn-hangzhou.aliyuncs.com/app/202406/fc623f8c2cb321cbbe0f93b43cb39a11.jpg"/>
    <hyperlink ref="G107" r:id="rId300" display="http://jsxk-household-inspection.oss-cn-hangzhou.aliyuncs.com/app/202406/6725918ba5592c2e80b9d7cc3077ad67.jpg"/>
    <hyperlink ref="O107" r:id="rId300" display="http://jsxk-household-inspection.oss-cn-hangzhou.aliyuncs.com/app/202406/6725918ba5592c2e80b9d7cc3077ad67.jpg"/>
    <hyperlink ref="K107" r:id="rId301" display="http://jsxk-household-inspection.oss-cn-hangzhou.aliyuncs.com/app/202406/883d7f5ea7faf2c02b021b761ffaf871.jpg"/>
    <hyperlink ref="C108" r:id="rId302" display="http://jsxk-household-inspection.oss-cn-hangzhou.aliyuncs.com/app/202406/48b4754a9acacbe5e2ae29346fa9a194.jpg"/>
    <hyperlink ref="G108" r:id="rId303" display="http://jsxk-household-inspection.oss-cn-hangzhou.aliyuncs.com/app/202406/abbf3876b98e93af0e83b418ef55f9db.jpg"/>
    <hyperlink ref="O108" r:id="rId303" display="http://jsxk-household-inspection.oss-cn-hangzhou.aliyuncs.com/app/202406/abbf3876b98e93af0e83b418ef55f9db.jpg"/>
    <hyperlink ref="K108" r:id="rId304" display="http://jsxk-household-inspection.oss-cn-hangzhou.aliyuncs.com/app/202406/eef8b376b4e8f23fd1cbe2297106180d.jpg"/>
    <hyperlink ref="C109" r:id="rId305" display="http://jsxk-household-inspection.oss-cn-hangzhou.aliyuncs.com/app/202406/8700031679988b3e68e10af6da4df5da.jpg"/>
    <hyperlink ref="G109" r:id="rId306" display="http://jsxk-household-inspection.oss-cn-hangzhou.aliyuncs.com/app/202406/217bd7891a7f41036ac89f5906ae3504.jpg"/>
    <hyperlink ref="K109" r:id="rId307" display="http://jsxk-household-inspection.oss-cn-hangzhou.aliyuncs.com/app/202406/ef463f5516850e0e5b9622ef7a1c0341.jpg"/>
    <hyperlink ref="O109" r:id="rId306" display="http://jsxk-household-inspection.oss-cn-hangzhou.aliyuncs.com/app/202406/217bd7891a7f41036ac89f5906ae3504.jpg"/>
    <hyperlink ref="C110" r:id="rId308" display="http://jsxk-household-inspection.oss-cn-hangzhou.aliyuncs.com/app/202406/41fcaa22493ca8082b6d5cf475ce10a3.jpg"/>
    <hyperlink ref="G110" r:id="rId309" display="http://jsxk-household-inspection.oss-cn-hangzhou.aliyuncs.com/app/202406/dcee9d7d9a09e9621d60786a34f1a71c.jpg"/>
    <hyperlink ref="O110" r:id="rId309" display="http://jsxk-household-inspection.oss-cn-hangzhou.aliyuncs.com/app/202406/dcee9d7d9a09e9621d60786a34f1a71c.jpg"/>
    <hyperlink ref="K110" r:id="rId310" display="http://jsxk-household-inspection.oss-cn-hangzhou.aliyuncs.com/app/202406/d751d0db3e2a5230916fa5621a94b85b.jpg"/>
    <hyperlink ref="C111" r:id="rId311" display="http://jsxk-household-inspection.oss-cn-hangzhou.aliyuncs.com/app/202406/b41b23f6b936666c6dbf8b368215bd41.jpg"/>
    <hyperlink ref="G111" r:id="rId312" display="http://jsxk-household-inspection.oss-cn-hangzhou.aliyuncs.com/app/202406/51c94dcccc60ee32a86d6f4275c0a0a6.jpg"/>
    <hyperlink ref="O111" r:id="rId312" display="http://jsxk-household-inspection.oss-cn-hangzhou.aliyuncs.com/app/202406/51c94dcccc60ee32a86d6f4275c0a0a6.jpg"/>
    <hyperlink ref="K111" r:id="rId313" display="http://jsxk-household-inspection.oss-cn-hangzhou.aliyuncs.com/app/202406/2e5f76593e810ba2b376521bb3128d89.jpg"/>
    <hyperlink ref="C112" r:id="rId314" display="http://jsxk-household-inspection.oss-cn-hangzhou.aliyuncs.com/app/202406/a43168271a75c078f5c5d6361d2a9cee.jpg"/>
    <hyperlink ref="G112" r:id="rId315" display="http://jsxk-household-inspection.oss-cn-hangzhou.aliyuncs.com/app/202406/ae9be732d36b5359e609b7a2af60bfea.jpg"/>
    <hyperlink ref="O112" r:id="rId315" display="http://jsxk-household-inspection.oss-cn-hangzhou.aliyuncs.com/app/202406/ae9be732d36b5359e609b7a2af60bfea.jpg"/>
    <hyperlink ref="K112" r:id="rId316" display="http://jsxk-household-inspection.oss-cn-hangzhou.aliyuncs.com/app/202406/ba7aed88dcfe53d6e2936c46a5229755.jpg"/>
    <hyperlink ref="C113" r:id="rId317" display="http://jsxk-household-inspection.oss-cn-hangzhou.aliyuncs.com/app/202406/5d1553f7a4f1f16cf05f6e129b8d8409.jpg"/>
    <hyperlink ref="G113" r:id="rId318" display="http://jsxk-household-inspection.oss-cn-hangzhou.aliyuncs.com/app/202406/c893df8b8d153c65d146f4e84189464c.jpg"/>
    <hyperlink ref="O113" r:id="rId318" display="http://jsxk-household-inspection.oss-cn-hangzhou.aliyuncs.com/app/202406/c893df8b8d153c65d146f4e84189464c.jpg"/>
    <hyperlink ref="K113" r:id="rId319" display="http://jsxk-household-inspection.oss-cn-hangzhou.aliyuncs.com/app/202406/dcfcf586881e0a8c9ad7e2138f356cb8.jpg"/>
    <hyperlink ref="C114" r:id="rId320" display="http://jsxk-household-inspection.oss-cn-hangzhou.aliyuncs.com/app/202406/be276981ea300e3e4091dc70369864f1.jpg"/>
    <hyperlink ref="G114" r:id="rId321" display="http://jsxk-household-inspection.oss-cn-hangzhou.aliyuncs.com/app/202406/3bcdf44d7fc08974bf73dc1b32be82c6.jpg"/>
    <hyperlink ref="O114" r:id="rId321" display="http://jsxk-household-inspection.oss-cn-hangzhou.aliyuncs.com/app/202406/3bcdf44d7fc08974bf73dc1b32be82c6.jpg"/>
    <hyperlink ref="K114" r:id="rId322" display="http://jsxk-household-inspection.oss-cn-hangzhou.aliyuncs.com/app/202406/c3ad0db5d6d970d114f7cc21431dc90d.jpg"/>
    <hyperlink ref="C115" r:id="rId323" display="http://jsxk-household-inspection.oss-cn-hangzhou.aliyuncs.com/app/202405/03580f37dee74b5d503a014c2ad1587f.jpg"/>
    <hyperlink ref="G115" r:id="rId324" display="http://jsxk-household-inspection.oss-cn-hangzhou.aliyuncs.com/app/202405/7a9b7abab72fc82f165cbd3cc4632f43.jpg"/>
    <hyperlink ref="O115" r:id="rId325" display="http://jsxk-household-inspection.oss-cn-hangzhou.aliyuncs.com/app/202405/dd247ce5bfd33e4cc2eae47fd829e066.jpg"/>
    <hyperlink ref="K115" r:id="rId326" display="http://jsxk-household-inspection.oss-cn-hangzhou.aliyuncs.com/app/202405/28af324d1bb7e9cb70f92a4fcd9e0220.jpg"/>
    <hyperlink ref="C116" r:id="rId327" display="http://jsxk-household-inspection.oss-cn-hangzhou.aliyuncs.com/app/202406/c6d29624aa0e0e4984e7ca30c85acd84.jpg"/>
    <hyperlink ref="G116" r:id="rId328" display="http://jsxk-household-inspection.oss-cn-hangzhou.aliyuncs.com/app/202406/01b367dc627094b5948a268518a0b3ba.jpg"/>
    <hyperlink ref="O116" r:id="rId328" display="http://jsxk-household-inspection.oss-cn-hangzhou.aliyuncs.com/app/202406/01b367dc627094b5948a268518a0b3ba.jpg"/>
    <hyperlink ref="K116" r:id="rId329" display="http://jsxk-household-inspection.oss-cn-hangzhou.aliyuncs.com/app/202406/40203d5618c1fade5d85fd4568b59b2e.jpg"/>
    <hyperlink ref="C117" r:id="rId330" display="http://jsxk-household-inspection.oss-cn-hangzhou.aliyuncs.com/app/202406/b3ed54cf733a178f38498a775d9fec67.jpg"/>
    <hyperlink ref="G117" r:id="rId331" display="http://jsxk-household-inspection.oss-cn-hangzhou.aliyuncs.com/app/202406/650c7884df9f032d444770e522410382.jpg"/>
    <hyperlink ref="O117" r:id="rId331" display="http://jsxk-household-inspection.oss-cn-hangzhou.aliyuncs.com/app/202406/650c7884df9f032d444770e522410382.jpg"/>
    <hyperlink ref="K117" r:id="rId332" display="http://jsxk-household-inspection.oss-cn-hangzhou.aliyuncs.com/app/202406/b5610a41b19ec2c7eedf7cde82427e99.jpg"/>
    <hyperlink ref="C118" r:id="rId333" display="http://jsxk-household-inspection.oss-cn-hangzhou.aliyuncs.com/app/202406/6b5e9698d1becc540b0f29659e4e67f1.jpg"/>
    <hyperlink ref="G118" r:id="rId334" display="http://jsxk-household-inspection.oss-cn-hangzhou.aliyuncs.com/app/202406/9a9974bd233640d7557671e216d8b08f.jpg"/>
    <hyperlink ref="O118" r:id="rId334" display="http://jsxk-household-inspection.oss-cn-hangzhou.aliyuncs.com/app/202406/9a9974bd233640d7557671e216d8b08f.jpg"/>
    <hyperlink ref="K118" r:id="rId335" display="http://jsxk-household-inspection.oss-cn-hangzhou.aliyuncs.com/app/202406/0b14a4c8b5dfb16a6c75803f74287d9e.jpg"/>
    <hyperlink ref="C119" r:id="rId336" display="http://jsxk-household-inspection.oss-cn-hangzhou.aliyuncs.com/app/202406/4908ca94c02005ab30ad6df2998602f3.jpg"/>
    <hyperlink ref="G119" r:id="rId337" display="http://jsxk-household-inspection.oss-cn-hangzhou.aliyuncs.com/app/202406/37b94b5c548e33c6d160a23f070513b6.jpg"/>
    <hyperlink ref="O119" r:id="rId337" display="http://jsxk-household-inspection.oss-cn-hangzhou.aliyuncs.com/app/202406/37b94b5c548e33c6d160a23f070513b6.jpg"/>
    <hyperlink ref="K119" r:id="rId338" display="http://jsxk-household-inspection.oss-cn-hangzhou.aliyuncs.com/app/202406/5169a0c1499d244858a81b61071f0654.jpg"/>
    <hyperlink ref="C120" r:id="rId339" display="http://jsxk-household-inspection.oss-cn-hangzhou.aliyuncs.com/app/202406/58912864ffac8402945b3d1c0e28aaed.jpg"/>
    <hyperlink ref="G120" r:id="rId340" display="http://jsxk-household-inspection.oss-cn-hangzhou.aliyuncs.com/app/202406/994a41a6d0879b21027e88432a575e78.jpg"/>
    <hyperlink ref="O120" r:id="rId340" display="http://jsxk-household-inspection.oss-cn-hangzhou.aliyuncs.com/app/202406/994a41a6d0879b21027e88432a575e78.jpg"/>
    <hyperlink ref="K120" r:id="rId341" display="http://jsxk-household-inspection.oss-cn-hangzhou.aliyuncs.com/app/202406/bc2c08494696a8c1cd0a914f0c6dd931.jpg"/>
    <hyperlink ref="C121" r:id="rId342" display="http://jsxk-household-inspection.oss-cn-hangzhou.aliyuncs.com/app/202404/4b07e1414d3ffde48dfaa05a8242b708.jpg"/>
    <hyperlink ref="G121" r:id="rId343" display="http://jsxk-household-inspection.oss-cn-hangzhou.aliyuncs.com/app/202404/ba839bc725820f2c14febf2fe7e3265c.jpg"/>
    <hyperlink ref="O121" r:id="rId344" display="http://jsxk-household-inspection.oss-cn-hangzhou.aliyuncs.com/app/202404/a19dcdd430f1659dcdf7b469216b9855.jpg" tooltip="http://jsxk-household-inspection.oss-cn-hangzhou.aliyuncs.com/app/202404/a19dcdd430f1659dcdf7b469216b9855.jpg"/>
    <hyperlink ref="K121" r:id="rId345" display="http://jsxk-household-inspection.oss-cn-hangzhou.aliyuncs.com/app/202404/919789e53ecc2d08c4588da869a6e639.jpg"/>
    <hyperlink ref="C122" r:id="rId346" display="http://jsxk-household-inspection.oss-cn-hangzhou.aliyuncs.com/app/202406/4529d9f46031f8b660062ee9ebc78492.jpg"/>
    <hyperlink ref="G122" r:id="rId347" display="http://jsxk-household-inspection.oss-cn-hangzhou.aliyuncs.com/app/202406/f78edbdac6d13d3f3b7695b6e713a899.jpg"/>
    <hyperlink ref="O122" r:id="rId347" display="http://jsxk-household-inspection.oss-cn-hangzhou.aliyuncs.com/app/202406/f78edbdac6d13d3f3b7695b6e713a899.jpg"/>
    <hyperlink ref="K122" r:id="rId348" display="http://jsxk-household-inspection.oss-cn-hangzhou.aliyuncs.com/app/202406/1afb92bc8aeb7424ef7b9215032e1b91.jpg"/>
    <hyperlink ref="C123" r:id="rId349" display="http://jsxk-household-inspection.oss-cn-hangzhou.aliyuncs.com/app/202406/9389f2f06889ce47559cd130458457e1.jpg"/>
    <hyperlink ref="G123" r:id="rId350" display="http://jsxk-household-inspection.oss-cn-hangzhou.aliyuncs.com/app/202406/f4708044cdc773992c693bfe78800dca.jpg"/>
    <hyperlink ref="O123" r:id="rId350" display="http://jsxk-household-inspection.oss-cn-hangzhou.aliyuncs.com/app/202406/f4708044cdc773992c693bfe78800dca.jpg"/>
    <hyperlink ref="K123" r:id="rId351" display="http://jsxk-household-inspection.oss-cn-hangzhou.aliyuncs.com/app/202406/c351bf1bee41dc7dda256800e4cbf03f.jpg"/>
    <hyperlink ref="C124" r:id="rId352" display="http://jsxk-household-inspection.oss-cn-hangzhou.aliyuncs.com/app/202406/3d7c81e7722ccbe3be8935c2f49573bc.jpg"/>
    <hyperlink ref="G124" r:id="rId353" display="http://jsxk-household-inspection.oss-cn-hangzhou.aliyuncs.com/app/202406/e3e44e0da3d32dc66ee74023de11c640.jpg"/>
    <hyperlink ref="O124" r:id="rId353" display="http://jsxk-household-inspection.oss-cn-hangzhou.aliyuncs.com/app/202406/e3e44e0da3d32dc66ee74023de11c640.jpg"/>
    <hyperlink ref="K124" r:id="rId354" display="http://jsxk-household-inspection.oss-cn-hangzhou.aliyuncs.com/app/202406/8d8c3108d0d2e26e566cc94bffb5a01d.jpg"/>
    <hyperlink ref="C125" r:id="rId355" display="http://jsxk-household-inspection.oss-cn-hangzhou.aliyuncs.com/app/202406/1e1b1d6a22f01d9207e24d1cd55d9efd.jpg"/>
    <hyperlink ref="G125" r:id="rId356" display="http://jsxk-household-inspection.oss-cn-hangzhou.aliyuncs.com/app/202406/60bebaf8e74be0ad4b6114396bec9c34.jpg"/>
    <hyperlink ref="O125" r:id="rId356" display="http://jsxk-household-inspection.oss-cn-hangzhou.aliyuncs.com/app/202406/60bebaf8e74be0ad4b6114396bec9c34.jpg"/>
    <hyperlink ref="K125" r:id="rId357" display="http://jsxk-household-inspection.oss-cn-hangzhou.aliyuncs.com/app/202406/bbb32e72e53ad2503da6480de19a6bae.jpg"/>
    <hyperlink ref="C126" r:id="rId358" display="http://jsxk-household-inspection.oss-cn-hangzhou.aliyuncs.com/app/202405/f1d671c98a1f03b9e41fc2ea60ce20cb.jpg"/>
    <hyperlink ref="G126" r:id="rId359" display="http://jsxk-household-inspection.oss-cn-hangzhou.aliyuncs.com/app/202405/f874c1c811b85cbca954ccb09e2b99be.jpg"/>
    <hyperlink ref="O126" r:id="rId359" display="http://jsxk-household-inspection.oss-cn-hangzhou.aliyuncs.com/app/202405/f874c1c811b85cbca954ccb09e2b99be.jpg"/>
    <hyperlink ref="K126" r:id="rId358" display="http://jsxk-household-inspection.oss-cn-hangzhou.aliyuncs.com/app/202405/f1d671c98a1f03b9e41fc2ea60ce20cb.jpg"/>
    <hyperlink ref="G127" r:id="rId360" display="http://jsxk-household-inspection.oss-cn-hangzhou.aliyuncs.com/app/202406/565b2c3161d47f994f51b93e78d7e465.jpg"/>
    <hyperlink ref="O127" r:id="rId361" display="http://jsxk-household-inspection.oss-cn-hangzhou.aliyuncs.com/app/202406/8e2d6742eaae7ed0b6bf5ed0ec3dd448.jpg"/>
    <hyperlink ref="K127" r:id="rId362" display="http://jsxk-household-inspection.oss-cn-hangzhou.aliyuncs.com/app/202406/3ac2ce444d01de667213554a1d89dcf6.jpg"/>
    <hyperlink ref="C128" r:id="rId363" display="http://jsxk-household-inspection.oss-cn-hangzhou.aliyuncs.com/app/202406/d4fbba77299bdc710fe72a9ba3091169.jpg"/>
    <hyperlink ref="G128" r:id="rId364" display="http://jsxk-household-inspection.oss-cn-hangzhou.aliyuncs.com/app/202406/c109510eca130dca62f7361eb8268ca4.jpg"/>
    <hyperlink ref="O128" r:id="rId364" display="http://jsxk-household-inspection.oss-cn-hangzhou.aliyuncs.com/app/202406/c109510eca130dca62f7361eb8268ca4.jpg"/>
    <hyperlink ref="K128" r:id="rId365" display="http://jsxk-household-inspection.oss-cn-hangzhou.aliyuncs.com/app/202406/e0156b0591db6556705b44aeac25fdd9.jpg"/>
    <hyperlink ref="C129" r:id="rId366" display="http://jsxk-household-inspection.oss-cn-hangzhou.aliyuncs.com/app/202406/a2b48785e33666c95656bc495acf72fc.jpg"/>
    <hyperlink ref="G129" r:id="rId367" display="http://jsxk-household-inspection.oss-cn-hangzhou.aliyuncs.com/app/202406/eb2be31905d72b5d960fbe2971d76b33.jpg"/>
    <hyperlink ref="O129" r:id="rId367" display="http://jsxk-household-inspection.oss-cn-hangzhou.aliyuncs.com/app/202406/eb2be31905d72b5d960fbe2971d76b33.jpg"/>
    <hyperlink ref="K129" r:id="rId368" display="http://jsxk-household-inspection.oss-cn-hangzhou.aliyuncs.com/app/202406/75d6ac865c64ff93db859a312b106344.jpg"/>
    <hyperlink ref="C130" r:id="rId369" display="http://jsxk-household-inspection.oss-cn-hangzhou.aliyuncs.com/app/202405/f9cacc4f4a35f00743ce3466ce102377.jpg"/>
    <hyperlink ref="G130" r:id="rId370" display="http://jsxk-household-inspection.oss-cn-hangzhou.aliyuncs.com/app/202405/1704148c28d6fcbee7099cfcfb138e28.jpg"/>
    <hyperlink ref="O130" r:id="rId370" display="http://jsxk-household-inspection.oss-cn-hangzhou.aliyuncs.com/app/202405/1704148c28d6fcbee7099cfcfb138e28.jpg"/>
    <hyperlink ref="K130" r:id="rId371" display="http://jsxk-household-inspection.oss-cn-hangzhou.aliyuncs.com/app/202405/aa43b845332c173d3881222ffc384499.jpg"/>
    <hyperlink ref="C131" r:id="rId363" display="http://jsxk-household-inspection.oss-cn-hangzhou.aliyuncs.com/app/202406/d4fbba77299bdc710fe72a9ba3091169.jpg"/>
    <hyperlink ref="G131" r:id="rId364" display="http://jsxk-household-inspection.oss-cn-hangzhou.aliyuncs.com/app/202406/c109510eca130dca62f7361eb8268ca4.jpg"/>
    <hyperlink ref="O131" r:id="rId364" display="http://jsxk-household-inspection.oss-cn-hangzhou.aliyuncs.com/app/202406/c109510eca130dca62f7361eb8268ca4.jpg"/>
    <hyperlink ref="K131" r:id="rId365" display="http://jsxk-household-inspection.oss-cn-hangzhou.aliyuncs.com/app/202406/e0156b0591db6556705b44aeac25fdd9.jpg"/>
    <hyperlink ref="C132" r:id="rId366" display="http://jsxk-household-inspection.oss-cn-hangzhou.aliyuncs.com/app/202406/a2b48785e33666c95656bc495acf72fc.jpg"/>
    <hyperlink ref="G132" r:id="rId367" display="http://jsxk-household-inspection.oss-cn-hangzhou.aliyuncs.com/app/202406/eb2be31905d72b5d960fbe2971d76b33.jpg"/>
    <hyperlink ref="O132" r:id="rId367" display="http://jsxk-household-inspection.oss-cn-hangzhou.aliyuncs.com/app/202406/eb2be31905d72b5d960fbe2971d76b33.jpg"/>
    <hyperlink ref="K132" r:id="rId368" display="http://jsxk-household-inspection.oss-cn-hangzhou.aliyuncs.com/app/202406/75d6ac865c64ff93db859a312b106344.jpg"/>
    <hyperlink ref="C133" r:id="rId369" display="http://jsxk-household-inspection.oss-cn-hangzhou.aliyuncs.com/app/202405/f9cacc4f4a35f00743ce3466ce102377.jpg"/>
    <hyperlink ref="G133" r:id="rId370" display="http://jsxk-household-inspection.oss-cn-hangzhou.aliyuncs.com/app/202405/1704148c28d6fcbee7099cfcfb138e28.jpg"/>
    <hyperlink ref="O133" r:id="rId370" display="http://jsxk-household-inspection.oss-cn-hangzhou.aliyuncs.com/app/202405/1704148c28d6fcbee7099cfcfb138e28.jpg"/>
    <hyperlink ref="K133" r:id="rId371" display="http://jsxk-household-inspection.oss-cn-hangzhou.aliyuncs.com/app/202405/aa43b845332c173d3881222ffc384499.jpg"/>
    <hyperlink ref="C134" r:id="rId372" display="http://jsxk-household-inspection.oss-cn-hangzhou.aliyuncs.com/app/202405/88f45fd4cd6eee74a16df1a9c29b7c74.jpg"/>
    <hyperlink ref="G134" r:id="rId373" display="http://jsxk-household-inspection.oss-cn-hangzhou.aliyuncs.com/app/202405/23bc673205b3bbfba7561142c2378956.jpg"/>
    <hyperlink ref="O134" r:id="rId373" display="http://jsxk-household-inspection.oss-cn-hangzhou.aliyuncs.com/app/202405/23bc673205b3bbfba7561142c2378956.jpg"/>
    <hyperlink ref="K134" r:id="rId374" display="http://jsxk-household-inspection.oss-cn-hangzhou.aliyuncs.com/app/202405/730f988b792f0c4cb364c161a361f890.jpg"/>
    <hyperlink ref="C135" r:id="rId375" display="http://jsxk-household-inspection.oss-cn-hangzhou.aliyuncs.com/app/202405/620ad5b51b5845677d5341afe50e7fca.jpg"/>
    <hyperlink ref="G135" r:id="rId376" display="http://jsxk-household-inspection.oss-cn-hangzhou.aliyuncs.com/app/202405/ec89610938664bfa76158270b2e872c8.jpg"/>
    <hyperlink ref="O135" r:id="rId376" display="http://jsxk-household-inspection.oss-cn-hangzhou.aliyuncs.com/app/202405/ec89610938664bfa76158270b2e872c8.jpg"/>
    <hyperlink ref="K135" r:id="rId377" display="http://jsxk-household-inspection.oss-cn-hangzhou.aliyuncs.com/app/202405/98b3cca8afab9bfa981dd7e173f007da.jpg"/>
    <hyperlink ref="C136" r:id="rId378" display="http://jsxk-cylinder.oss-cn-hangzhou.aliyuncs.com/app/202405/af4a751a8e5ea89b178ff561097a0c85.jpg"/>
    <hyperlink ref="G136" r:id="rId379" display="http://jsxk-cylinder.oss-cn-hangzhou.aliyuncs.com/app/202405/9d4262925835f7ee9334efd49cbb4762.jpg"/>
    <hyperlink ref="O136" r:id="rId379" display="http://jsxk-cylinder.oss-cn-hangzhou.aliyuncs.com/app/202405/9d4262925835f7ee9334efd49cbb4762.jpg"/>
    <hyperlink ref="K136" r:id="rId380" display="http://jsxk-cylinder.oss-cn-hangzhou.aliyuncs.com/app/202405/50a7bcec0e80dc887a9203a614211368.jpg"/>
    <hyperlink ref="C137" r:id="rId381" display="http://jsxk-cylinder.oss-cn-hangzhou.aliyuncs.com/app/202404/1af85a6f4ffbaf8d081577b7e0dc04b5.jpg" tooltip="http://jsxk-cylinder.oss-cn-hangzhou.aliyuncs.com/app/202404/1af85a6f4ffbaf8d081577b7e0dc04b5.jpg"/>
    <hyperlink ref="G137" r:id="rId382" display="http://jsxk-cylinder.oss-cn-hangzhou.aliyuncs.com/app/202404/ef64f442a0ba3ec85c2352554e82b4c6.jpg"/>
    <hyperlink ref="O137" r:id="rId382" display="http://jsxk-cylinder.oss-cn-hangzhou.aliyuncs.com/app/202404/ef64f442a0ba3ec85c2352554e82b4c6.jpg"/>
    <hyperlink ref="K137" r:id="rId383" display="http://jsxk-cylinder.oss-cn-hangzhou.aliyuncs.com/app/202404/71ef1532a73202946b709d251721476f.jpg"/>
    <hyperlink ref="C138" r:id="rId384" display="http://jsxk-cylinder.oss-cn-hangzhou.aliyuncs.com/app/202403/6ec5523f2d40ff97ae02c750bad06a02.jpg"/>
    <hyperlink ref="G138" r:id="rId385" display="http://jsxk-cylinder.oss-cn-hangzhou.aliyuncs.com/app/202403/63fa05e95c02a2e029ee6f71af202cfb.jpg"/>
    <hyperlink ref="O138" r:id="rId385" display="http://jsxk-cylinder.oss-cn-hangzhou.aliyuncs.com/app/202403/63fa05e95c02a2e029ee6f71af202cfb.jpg"/>
    <hyperlink ref="K138" r:id="rId386" display="http://jsxk-cylinder.oss-cn-hangzhou.aliyuncs.com/app/202403/3af69c7a5100e29a9991396ad66ae211.jpg"/>
    <hyperlink ref="C139" r:id="rId387" display="http://jsxk-cylinder.oss-cn-hangzhou.aliyuncs.com/app/202403/8e9dcdb7fa9cca6b58c28d0bf9432d67.jpg"/>
    <hyperlink ref="G139" r:id="rId388" display="http://jsxk-cylinder.oss-cn-hangzhou.aliyuncs.com/app/202403/aa3f5102e4eac30cfbf331ca54a1a47a.jpg"/>
    <hyperlink ref="O139" r:id="rId388" display="http://jsxk-cylinder.oss-cn-hangzhou.aliyuncs.com/app/202403/aa3f5102e4eac30cfbf331ca54a1a47a.jpg"/>
    <hyperlink ref="K139" r:id="rId389" display="http://jsxk-cylinder.oss-cn-hangzhou.aliyuncs.com/app/202403/384b07a2693af0b72c6c8b3db7846251.jpg"/>
    <hyperlink ref="C140" r:id="rId390" display="http://jsxk-cylinder.oss-cn-hangzhou.aliyuncs.com/app/202403/0630d79da8287484e9633d15360c6a6e.jpg"/>
    <hyperlink ref="G140" r:id="rId391" display="http://jsxk-cylinder.oss-cn-hangzhou.aliyuncs.com/app/202403/03db03927b798a8d801d07bc96cb5e2b.jpg"/>
    <hyperlink ref="O140" r:id="rId391" display="http://jsxk-cylinder.oss-cn-hangzhou.aliyuncs.com/app/202403/03db03927b798a8d801d07bc96cb5e2b.jpg"/>
    <hyperlink ref="K140" r:id="rId392" display="http://jsxk-cylinder.oss-cn-hangzhou.aliyuncs.com/app/202403/70578113d6bb2689f30eb61acaa3822d.jpg"/>
    <hyperlink ref="C141" r:id="rId393" display="http://jsxk-cylinder.oss-cn-hangzhou.aliyuncs.com/app/202403/0ebd14c802ceb8927592d9f6bd9f933f.jpg"/>
    <hyperlink ref="K141" r:id="rId393" display="http://jsxk-cylinder.oss-cn-hangzhou.aliyuncs.com/app/202403/0ebd14c802ceb8927592d9f6bd9f933f.jpg"/>
    <hyperlink ref="G141" r:id="rId394" display="http://jsxk-cylinder.oss-cn-hangzhou.aliyuncs.com/app/202403/430d269c52dead4c2b81d29cfa248c70.jpg"/>
    <hyperlink ref="O141" r:id="rId394" display="http://jsxk-cylinder.oss-cn-hangzhou.aliyuncs.com/app/202403/430d269c52dead4c2b81d29cfa248c70.jpg"/>
    <hyperlink ref="C142" r:id="rId395" display="http://jsxk-cylinder.oss-cn-hangzhou.aliyuncs.com/app/202403/ed5e6033475eeda6cfc61aa24b457a8d.jpg"/>
    <hyperlink ref="G142" r:id="rId396" display="http://jsxk-cylinder.oss-cn-hangzhou.aliyuncs.com/app/202403/04aa55cafc7aa00cc87f26f85da4a3b2.jpg"/>
    <hyperlink ref="O142" r:id="rId396" display="http://jsxk-cylinder.oss-cn-hangzhou.aliyuncs.com/app/202403/04aa55cafc7aa00cc87f26f85da4a3b2.jpg"/>
    <hyperlink ref="K142" r:id="rId397" display="http://jsxk-cylinder.oss-cn-hangzhou.aliyuncs.com/app/202403/97d6dff964ad2b3e3eb910b01a08c7f6.jpg"/>
    <hyperlink ref="C143" r:id="rId398" display="http://jsxk-cylinder.oss-cn-hangzhou.aliyuncs.com/app/202402/8572eb6a19d01fb0c9889b95f7fde46d.jpg"/>
    <hyperlink ref="G143" r:id="rId399" display="http://jsxk-cylinder.oss-cn-hangzhou.aliyuncs.com/app/202402/46700e70e2d591d05c5060b1448f301e.jpg"/>
    <hyperlink ref="O143" r:id="rId399" display="http://jsxk-cylinder.oss-cn-hangzhou.aliyuncs.com/app/202402/46700e70e2d591d05c5060b1448f301e.jpg"/>
    <hyperlink ref="K143" r:id="rId400" display="http://jsxk-cylinder.oss-cn-hangzhou.aliyuncs.com/app/202402/26137a23a9e6d5039162576243f91991.jpg"/>
    <hyperlink ref="C144" r:id="rId401" display="http://jsxk-cylinder.oss-cn-hangzhou.aliyuncs.com/app/202402/5f4d97f02500743e3dca08f832446746.jpg"/>
    <hyperlink ref="G144" r:id="rId402" display="http://jsxk-cylinder.oss-cn-hangzhou.aliyuncs.com/app/202402/e194f72c345a5f6956cf8a9dfa59abc1.jpg"/>
    <hyperlink ref="O144" r:id="rId402" display="http://jsxk-cylinder.oss-cn-hangzhou.aliyuncs.com/app/202402/e194f72c345a5f6956cf8a9dfa59abc1.jpg"/>
    <hyperlink ref="K144" r:id="rId403" display="http://jsxk-cylinder.oss-cn-hangzhou.aliyuncs.com/app/202402/cae44ebccef6169ce25a1aa24df0b7cd.jpg"/>
    <hyperlink ref="C145" r:id="rId404" display="http://jsxk-cylinder.oss-cn-hangzhou.aliyuncs.com/app/202402/1bef64aae21a1f562f62289c84da7e5d.jpg"/>
    <hyperlink ref="G145" r:id="rId405" display="http://jsxk-cylinder.oss-cn-hangzhou.aliyuncs.com/app/202402/7a4ccde6b43f2154370c7281e8f99fd7.jpg"/>
    <hyperlink ref="O145" r:id="rId405" display="http://jsxk-cylinder.oss-cn-hangzhou.aliyuncs.com/app/202402/7a4ccde6b43f2154370c7281e8f99fd7.jpg"/>
    <hyperlink ref="K145" r:id="rId406" display="http://jsxk-cylinder.oss-cn-hangzhou.aliyuncs.com/app/202402/52531a11b55d22ee4dc9e9936b890af5.jpg"/>
    <hyperlink ref="C146" r:id="rId407" display="http://jsxk-cylinder.oss-cn-hangzhou.aliyuncs.com/app/202402/7953bd5234291e33d762dff89762ba82.jpg"/>
    <hyperlink ref="G146" r:id="rId408" display="http://jsxk-cylinder.oss-cn-hangzhou.aliyuncs.com/app/202402/e9657b474fa7dd7c0d116c97cde820a8.jpg"/>
    <hyperlink ref="O146" r:id="rId408" display="http://jsxk-cylinder.oss-cn-hangzhou.aliyuncs.com/app/202402/e9657b474fa7dd7c0d116c97cde820a8.jpg"/>
    <hyperlink ref="K146" r:id="rId409" display="http://jsxk-cylinder.oss-cn-hangzhou.aliyuncs.com/app/202402/c9ce678dae13170eed70f2476610adbc.jpg"/>
    <hyperlink ref="C147" r:id="rId410" display="http://jsxk-cylinder.oss-cn-hangzhou.aliyuncs.com/app/202401/12cd39385da425054e381354089bb45a.jpg"/>
    <hyperlink ref="G147" r:id="rId411" display="http://jsxk-cylinder.oss-cn-hangzhou.aliyuncs.com/app/202401/682f90a20aca6689023abd4db274adf7.jpg"/>
    <hyperlink ref="O147" r:id="rId411" display="http://jsxk-cylinder.oss-cn-hangzhou.aliyuncs.com/app/202401/682f90a20aca6689023abd4db274adf7.jpg"/>
    <hyperlink ref="K147" r:id="rId412" display="http://jsxk-cylinder.oss-cn-hangzhou.aliyuncs.com/app/202401/91820534c9462a1bf3a2a07f12a99ca6.jpg"/>
    <hyperlink ref="C148" r:id="rId413" display="http://jsxk-cylinder.oss-cn-hangzhou.aliyuncs.com/app/202401/fc15069998415cb9eaab798baeaae2b5.jpg"/>
    <hyperlink ref="G148" r:id="rId414" display="http://jsxk-cylinder.oss-cn-hangzhou.aliyuncs.com/app/202401/cfe2e3c3ce05a5bc1d8526dda920b8e2.jpg"/>
    <hyperlink ref="O148" r:id="rId414" display="http://jsxk-cylinder.oss-cn-hangzhou.aliyuncs.com/app/202401/cfe2e3c3ce05a5bc1d8526dda920b8e2.jpg"/>
    <hyperlink ref="K148" r:id="rId415" display="http://jsxk-cylinder.oss-cn-hangzhou.aliyuncs.com/app/202401/433dc0271931a1fe3b7f8fa339c2658e.jpg"/>
    <hyperlink ref="C149" r:id="rId416" display="http://jsxk-cylinder.oss-cn-hangzhou.aliyuncs.com/app/202401/0daf7d5cca314f228abb30771d4ac207.jpg"/>
    <hyperlink ref="G149" r:id="rId417" display="http://jsxk-cylinder.oss-cn-hangzhou.aliyuncs.com/app/202401/35292244005e5934ad882b0f7dbd783d.jpg"/>
    <hyperlink ref="O149" r:id="rId417" display="http://jsxk-cylinder.oss-cn-hangzhou.aliyuncs.com/app/202401/35292244005e5934ad882b0f7dbd783d.jpg"/>
    <hyperlink ref="K149" r:id="rId418" display="http://jsxk-cylinder.oss-cn-hangzhou.aliyuncs.com/app/202401/762e78c007a3bd49e505c189a1d9a97b.jpg"/>
    <hyperlink ref="C150" r:id="rId419" display="http://jsxk-cylinder.oss-cn-hangzhou.aliyuncs.com/app/202401/56b446b313c8e68f8f2ff1f0b1cc8e9f.jpg"/>
    <hyperlink ref="G150" r:id="rId420" display="http://jsxk-cylinder.oss-cn-hangzhou.aliyuncs.com/app/202401/6c7cb5ad6f120d22e0d0737feb75c3c7.jpg"/>
    <hyperlink ref="O150" r:id="rId420" display="http://jsxk-cylinder.oss-cn-hangzhou.aliyuncs.com/app/202401/6c7cb5ad6f120d22e0d0737feb75c3c7.jpg"/>
    <hyperlink ref="K150" r:id="rId421" display="http://jsxk-cylinder.oss-cn-hangzhou.aliyuncs.com/app/202401/bf2e15f4b90b3219a0a8481fee7d984c.jpg"/>
    <hyperlink ref="C151" r:id="rId422" display="http://jsxk-cylinder.oss-cn-hangzhou.aliyuncs.com/app/202401/b4fe1526de4b517705f0e76ad3e62d97.jpg"/>
    <hyperlink ref="G151" r:id="rId423" display="http://jsxk-cylinder.oss-cn-hangzhou.aliyuncs.com/app/202401/ad87e8bca6989b082a704e73b868e38c.jpg"/>
    <hyperlink ref="O151" r:id="rId423" display="http://jsxk-cylinder.oss-cn-hangzhou.aliyuncs.com/app/202401/ad87e8bca6989b082a704e73b868e38c.jpg"/>
    <hyperlink ref="K151" r:id="rId424" display="http://jsxk-cylinder.oss-cn-hangzhou.aliyuncs.com/app/202401/03db66af62ff5b20b81b2294e2aaa173.jpg"/>
    <hyperlink ref="C152" r:id="rId425" display="http://jsxk-household-inspection.oss-cn-hangzhou.aliyuncs.com/app/202406/f2774dc006a7f1395ac2c9fa7dcacd36.jpg"/>
    <hyperlink ref="G152" r:id="rId426" display="http://jsxk-household-inspection.oss-cn-hangzhou.aliyuncs.com/app/202406/3d560e2fc2a864507b70b721572e8c8b.jpg"/>
    <hyperlink ref="K152" r:id="rId427" display="http://jsxk-household-inspection.oss-cn-hangzhou.aliyuncs.com/app/202406/ff6f11ca9b7149ec1c373bff81afdc7f.jpg"/>
    <hyperlink ref="C153" r:id="rId428" display="http://jsxk-household-inspection.oss-cn-hangzhou.aliyuncs.com/app/202406/e65aac82eb613a93157d68ab3ad11fe8.jpg"/>
    <hyperlink ref="G153" r:id="rId429" display="http://jsxk-household-inspection.oss-cn-hangzhou.aliyuncs.com/app/202406/b4388dd5887ce822ba0d2f54284f1fab.jpg"/>
    <hyperlink ref="O153" r:id="rId429" display="http://jsxk-household-inspection.oss-cn-hangzhou.aliyuncs.com/app/202406/b4388dd5887ce822ba0d2f54284f1fab.jpg"/>
    <hyperlink ref="C154" r:id="rId430" display="http://jsxk-household-inspection.oss-cn-hangzhou.aliyuncs.com/app/202406/e5601eaa2ba3ba6cee149e385ed7a34a.jpg"/>
    <hyperlink ref="G154" r:id="rId431" display="http://jsxk-household-inspection.oss-cn-hangzhou.aliyuncs.com/app/202406/6bd1ecf536e879b6d07ed6602ebdd2bf.jpg"/>
    <hyperlink ref="O154" r:id="rId431" display="http://jsxk-household-inspection.oss-cn-hangzhou.aliyuncs.com/app/202406/6bd1ecf536e879b6d07ed6602ebdd2bf.jpg"/>
    <hyperlink ref="C155" r:id="rId432" display="http://jsxk-household-inspection.oss-cn-hangzhou.aliyuncs.com/app/202405/5ccaaeb4eb329dfb133d5ca387033ce3.jpg"/>
    <hyperlink ref="G155" r:id="rId433" display="http://jsxk-household-inspection.oss-cn-hangzhou.aliyuncs.com/app/202405/88a93e084f75c4c54bbb4a5edcebb3ea.jpg"/>
    <hyperlink ref="O155" r:id="rId433" display="http://jsxk-household-inspection.oss-cn-hangzhou.aliyuncs.com/app/202405/88a93e084f75c4c54bbb4a5edcebb3ea.jpg"/>
    <hyperlink ref="C156" r:id="rId434" display="http://jsxk-household-inspection.oss-cn-hangzhou.aliyuncs.com/app/202406/716bf176b5958308625843cda4231ca0.jpg" tooltip="http://jsxk-household-inspection.oss-cn-hangzhou.aliyuncs.com/app/202406/716bf176b5958308625843cda4231ca0.jpg"/>
    <hyperlink ref="G156" r:id="rId435" display="http://jsxk-household-inspection.oss-cn-hangzhou.aliyuncs.com/app/202406/befe06c2692fdb1b10dc69337b904957.jpg"/>
    <hyperlink ref="O156" r:id="rId435" display="http://jsxk-household-inspection.oss-cn-hangzhou.aliyuncs.com/app/202406/befe06c2692fdb1b10dc69337b904957.jpg"/>
    <hyperlink ref="K156" r:id="rId436" display="http://jsxk-household-inspection.oss-cn-hangzhou.aliyuncs.com/app/202406/39146ab17be782a17f5942a020726985.jpg"/>
    <hyperlink ref="C157" r:id="rId437" display="http://jsxk-household-inspection.oss-cn-hangzhou.aliyuncs.com/app/202406/542729d62c1ed162e2862e3813cc9fdf.jpg"/>
    <hyperlink ref="G157" r:id="rId438" display="http://jsxk-household-inspection.oss-cn-hangzhou.aliyuncs.com/app/202406/22b5029e97d315d7896ed7f4ed36dbfd.jpg"/>
    <hyperlink ref="O157" r:id="rId438" display="http://jsxk-household-inspection.oss-cn-hangzhou.aliyuncs.com/app/202406/22b5029e97d315d7896ed7f4ed36dbfd.jpg"/>
    <hyperlink ref="K157" r:id="rId439" display="http://jsxk-household-inspection.oss-cn-hangzhou.aliyuncs.com/app/202406/789713570ae7ec737d575d0bcf223c37.jpg"/>
    <hyperlink ref="C158" r:id="rId440" display="http://jsxk-household-inspection.oss-cn-hangzhou.aliyuncs.com/app/202406/658c4a0113818cc06a6f32404e362094.jpg"/>
    <hyperlink ref="G158" r:id="rId441" display="http://jsxk-household-inspection.oss-cn-hangzhou.aliyuncs.com/app/202406/4dbe5d3d2ab47ea893c4277916b0a4e5.jpg"/>
    <hyperlink ref="O158" r:id="rId441" display="http://jsxk-household-inspection.oss-cn-hangzhou.aliyuncs.com/app/202406/4dbe5d3d2ab47ea893c4277916b0a4e5.jpg"/>
    <hyperlink ref="K158" r:id="rId442" display="http://jsxk-household-inspection.oss-cn-hangzhou.aliyuncs.com/app/202406/66b3e0afefc2abff0ba7bd446a743ac5.jpg"/>
    <hyperlink ref="C159" r:id="rId443" display="http://jsxk-household-inspection.oss-cn-hangzhou.aliyuncs.com/app/202406/739f724d624fa4d400b7aeafed0c00ee.jpg"/>
    <hyperlink ref="G159" r:id="rId444" display="http://jsxk-household-inspection.oss-cn-hangzhou.aliyuncs.com/app/202406/3fd70f3a8eb6c0dcdf300aee6e0e89be.jpg"/>
    <hyperlink ref="O159" r:id="rId444" display="http://jsxk-household-inspection.oss-cn-hangzhou.aliyuncs.com/app/202406/3fd70f3a8eb6c0dcdf300aee6e0e89be.jpg"/>
    <hyperlink ref="K159" r:id="rId445" display="http://jsxk-household-inspection.oss-cn-hangzhou.aliyuncs.com/app/202406/923cfb1319f4133752940926d9651948.jpg"/>
    <hyperlink ref="G160" r:id="rId446" display="http://jsxk-household-inspection.oss-cn-hangzhou.aliyuncs.com/app/202404/0f7e09a54c27aa58caf6a8a84f3b5251.jpg"/>
    <hyperlink ref="O160" r:id="rId446" display="http://jsxk-household-inspection.oss-cn-hangzhou.aliyuncs.com/app/202404/0f7e09a54c27aa58caf6a8a84f3b5251.jpg"/>
    <hyperlink ref="K160" r:id="rId447" display="http://jsxk-household-inspection.oss-cn-hangzhou.aliyuncs.com/app/202404/412a4c9fada8c05aeb01c94bd65a8c5a.jpg"/>
    <hyperlink ref="C161" r:id="rId448" display="http://jsxk-household-inspection.oss-cn-hangzhou.aliyuncs.com/app/202406/c811774c07a7803a03db22623b404eaa.jpg"/>
    <hyperlink ref="G161" r:id="rId449" display="http://jsxk-household-inspection.oss-cn-hangzhou.aliyuncs.com/app/202406/d0e8c876a6b5d790509d95a42d2ad3b8.jpg"/>
    <hyperlink ref="O161" r:id="rId449" display="http://jsxk-household-inspection.oss-cn-hangzhou.aliyuncs.com/app/202406/d0e8c876a6b5d790509d95a42d2ad3b8.jpg"/>
    <hyperlink ref="K161" r:id="rId450" display="http://jsxk-household-inspection.oss-cn-hangzhou.aliyuncs.com/app/202406/470309641c7381c5f20a01851a26f4e6.jpg"/>
    <hyperlink ref="C162" r:id="rId451" display="http://jsxk-household-inspection.oss-cn-hangzhou.aliyuncs.com/app/202406/d31da90b5b025bb775a5a25b5007d9fc.jpg"/>
    <hyperlink ref="G162" r:id="rId452" display="http://jsxk-household-inspection.oss-cn-hangzhou.aliyuncs.com/app/202406/0b62a0c7baa7e53849e84a823ca7d0d8.jpg"/>
    <hyperlink ref="O162" r:id="rId452" display="http://jsxk-household-inspection.oss-cn-hangzhou.aliyuncs.com/app/202406/0b62a0c7baa7e53849e84a823ca7d0d8.jpg"/>
    <hyperlink ref="K162" r:id="rId453" display="http://jsxk-household-inspection.oss-cn-hangzhou.aliyuncs.com/app/202406/1af30ac099b9602eabbc324e058b485a.jpg"/>
    <hyperlink ref="C163" r:id="rId454" display="http://jsxk-household-inspection.oss-cn-hangzhou.aliyuncs.com/app/202406/1bb1effb96f9871a73d0b2cc768c57c8.jpg"/>
    <hyperlink ref="G163" r:id="rId455" display="http://jsxk-household-inspection.oss-cn-hangzhou.aliyuncs.com/app/202406/b2a9270eb4187531aecbcde6108a3621.jpg"/>
    <hyperlink ref="O163" r:id="rId455" display="http://jsxk-household-inspection.oss-cn-hangzhou.aliyuncs.com/app/202406/b2a9270eb4187531aecbcde6108a3621.jpg"/>
    <hyperlink ref="K163" r:id="rId456" display="http://jsxk-household-inspection.oss-cn-hangzhou.aliyuncs.com/app/202406/b906708fd3c1540904a76a4d783ad41c.jpg"/>
    <hyperlink ref="C164" r:id="rId457" display="http://jsxk-household-inspection.oss-cn-hangzhou.aliyuncs.com/app/202406/75804cb7c5b2cfcfb937779969fa859d.jpg"/>
    <hyperlink ref="G164" r:id="rId458" display="http://jsxk-household-inspection.oss-cn-hangzhou.aliyuncs.com/app/202406/5985c8f3985aa7c6c9329d8dfdf53558.jpg"/>
    <hyperlink ref="O164" r:id="rId458" display="http://jsxk-household-inspection.oss-cn-hangzhou.aliyuncs.com/app/202406/5985c8f3985aa7c6c9329d8dfdf53558.jpg"/>
    <hyperlink ref="K164" r:id="rId459" display="http://jsxk-household-inspection.oss-cn-hangzhou.aliyuncs.com/app/202406/26bf8e40b183451359ae6e40d40a3189.jpg"/>
    <hyperlink ref="C165" r:id="rId460" display="http://jsxk-household-inspection.oss-cn-hangzhou.aliyuncs.com/app/202406/7e292e32f85c7eb8beb791d1160e1855.jpg"/>
    <hyperlink ref="G165" r:id="rId461" display="http://jsxk-household-inspection.oss-cn-hangzhou.aliyuncs.com/app/202406/ca0e6d165ef5e5303930df9ab7d7e9d5.jpg"/>
    <hyperlink ref="O165" r:id="rId461" display="http://jsxk-household-inspection.oss-cn-hangzhou.aliyuncs.com/app/202406/ca0e6d165ef5e5303930df9ab7d7e9d5.jpg"/>
    <hyperlink ref="K165" r:id="rId462" display="http://jsxk-household-inspection.oss-cn-hangzhou.aliyuncs.com/app/202406/e9e3e97b48dd821ce352018609643d71.jpg"/>
    <hyperlink ref="C166" r:id="rId463" display="http://jsxk-household-inspection.oss-cn-hangzhou.aliyuncs.com/app/202406/1e6866a96c28ca65d693bb8b7aa4276b.jpg"/>
    <hyperlink ref="G166" r:id="rId464" display="http://jsxk-household-inspection.oss-cn-hangzhou.aliyuncs.com/app/202406/24e2ebf5a665906373d0f86b92efd2c4.jpg"/>
    <hyperlink ref="O166" r:id="rId464" display="http://jsxk-household-inspection.oss-cn-hangzhou.aliyuncs.com/app/202406/24e2ebf5a665906373d0f86b92efd2c4.jpg"/>
    <hyperlink ref="K166" r:id="rId465" display="http://jsxk-household-inspection.oss-cn-hangzhou.aliyuncs.com/app/202406/dd794e0d9a29b4c2772fa6f7a22a3d1a.jpg"/>
    <hyperlink ref="C167" r:id="rId466" display="http://jsxk-household-inspection.oss-cn-hangzhou.aliyuncs.com/app/202406/d2c4c724a9177151125e959b13e38b82.jpg"/>
    <hyperlink ref="G167" r:id="rId467" display="http://jsxk-household-inspection.oss-cn-hangzhou.aliyuncs.com/app/202406/f417d8379f21e549827f1a8b4c5b770f.jpg"/>
    <hyperlink ref="O167" r:id="rId467" display="http://jsxk-household-inspection.oss-cn-hangzhou.aliyuncs.com/app/202406/f417d8379f21e549827f1a8b4c5b770f.jpg"/>
    <hyperlink ref="K167" r:id="rId468" display="http://jsxk-household-inspection.oss-cn-hangzhou.aliyuncs.com/app/202406/f3a0052f6520408ad83e3b2a7f51475a.jpg"/>
    <hyperlink ref="C168" r:id="rId469" display="http://jsxk-household-inspection.oss-cn-hangzhou.aliyuncs.com/app/202406/b873b40f652561a3163ecb25b2d2c540.jpg"/>
    <hyperlink ref="G168" r:id="rId470" display="http://jsxk-household-inspection.oss-cn-hangzhou.aliyuncs.com/app/202406/4858a73cc5a1d9b04592e761bcaca29c.jpg"/>
    <hyperlink ref="O168" r:id="rId470" display="http://jsxk-household-inspection.oss-cn-hangzhou.aliyuncs.com/app/202406/4858a73cc5a1d9b04592e761bcaca29c.jpg"/>
    <hyperlink ref="K168" r:id="rId471" display="http://jsxk-household-inspection.oss-cn-hangzhou.aliyuncs.com/app/202406/6df5cd19b6f9a3bf0b7b62298a781571.jpg"/>
    <hyperlink ref="C169" r:id="rId472" display="http://jsxk-household-inspection.oss-cn-hangzhou.aliyuncs.com/app/202405/6366668efbcffd14dbd2ec881b083066.jpg"/>
    <hyperlink ref="G169" r:id="rId473" display="http://jsxk-household-inspection.oss-cn-hangzhou.aliyuncs.com/app/202405/121c7bb135e8b43598108e1e5ee6dfb3.jpg"/>
    <hyperlink ref="O169" r:id="rId473" display="http://jsxk-household-inspection.oss-cn-hangzhou.aliyuncs.com/app/202405/121c7bb135e8b43598108e1e5ee6dfb3.jpg"/>
    <hyperlink ref="K169" r:id="rId474" display="http://jsxk-household-inspection.oss-cn-hangzhou.aliyuncs.com/app/202405/4ecf528f6dae6e63ca0ba9159f495d41.jpg"/>
    <hyperlink ref="C170" r:id="rId475" display="http://jsxk-household-inspection.oss-cn-hangzhou.aliyuncs.com/app/202405/8633774df3d9cfbf814c3b0368a3ef3d.jpg"/>
    <hyperlink ref="G170" r:id="rId476" display="http://jsxk-household-inspection.oss-cn-hangzhou.aliyuncs.com/app/202405/36fbd99a6c79cd30354cabe632e3fe7c.jpg"/>
    <hyperlink ref="O170" r:id="rId476" display="http://jsxk-household-inspection.oss-cn-hangzhou.aliyuncs.com/app/202405/36fbd99a6c79cd30354cabe632e3fe7c.jpg"/>
    <hyperlink ref="K170" r:id="rId477" display="http://jsxk-household-inspection.oss-cn-hangzhou.aliyuncs.com/app/202405/01d8102a27fce2166b3cbc44f35c4fc7.jpg"/>
    <hyperlink ref="C171" r:id="rId478" display="http://jsxk-household-inspection.oss-cn-hangzhou.aliyuncs.com/app/202405/9c3991ba206c06820b15cabeac1a023f.jpg"/>
    <hyperlink ref="G171" r:id="rId479" display="http://jsxk-household-inspection.oss-cn-hangzhou.aliyuncs.com/app/202405/3e09bdad9323f3d594eef01a9fe26030.jpg"/>
    <hyperlink ref="O171" r:id="rId479" display="http://jsxk-household-inspection.oss-cn-hangzhou.aliyuncs.com/app/202405/3e09bdad9323f3d594eef01a9fe26030.jpg"/>
    <hyperlink ref="K171" r:id="rId480" display="http://jsxk-household-inspection.oss-cn-hangzhou.aliyuncs.com/app/202405/399191b0d4f843cba83c8a7499724763.jpg"/>
    <hyperlink ref="C172" r:id="rId481" display="http://jsxk-household-inspection.oss-cn-hangzhou.aliyuncs.com/app/202405/a399ef83f610749cf738f7de5089c1a0.jpg"/>
    <hyperlink ref="G172" r:id="rId482" display="http://jsxk-household-inspection.oss-cn-hangzhou.aliyuncs.com/app/202405/a560976f90e60a927a724d98106a7560.jpg"/>
    <hyperlink ref="O172" r:id="rId482" display="http://jsxk-household-inspection.oss-cn-hangzhou.aliyuncs.com/app/202405/a560976f90e60a927a724d98106a7560.jpg"/>
    <hyperlink ref="K172" r:id="rId483" display="http://jsxk-household-inspection.oss-cn-hangzhou.aliyuncs.com/app/202405/74960d43d5ebcd5b6a67b96495b81f0d.jpg"/>
    <hyperlink ref="C173" r:id="rId484" display="http://jsxk-cylinder.oss-cn-hangzhou.aliyuncs.com/app/202405/b70ec93c9e46b988ad918106c27406b2.jpg"/>
    <hyperlink ref="G173" r:id="rId485" display="http://jsxk-cylinder.oss-cn-hangzhou.aliyuncs.com/app/202405/283b4b93f568d68e7fd8d6a9b58d2558.jpg"/>
    <hyperlink ref="O173" r:id="rId485" display="http://jsxk-cylinder.oss-cn-hangzhou.aliyuncs.com/app/202405/283b4b93f568d68e7fd8d6a9b58d2558.jpg"/>
    <hyperlink ref="K173" r:id="rId486" display="http://jsxk-cylinder.oss-cn-hangzhou.aliyuncs.com/app/202405/6759205eac3c3fcb7302504217484c47.jpg"/>
    <hyperlink ref="C174" r:id="rId487" display="http://jsxk-household-inspection.oss-cn-hangzhou.aliyuncs.com/app/202406/856250f1a071ec972fe55f64f906e964.jpg"/>
    <hyperlink ref="G174" r:id="rId488" display="http://jsxk-household-inspection.oss-cn-hangzhou.aliyuncs.com/app/202406/1d4bc589d5b6023b4ebd74ad6f1a7e2e.jpg"/>
    <hyperlink ref="O174" r:id="rId488" display="http://jsxk-household-inspection.oss-cn-hangzhou.aliyuncs.com/app/202406/1d4bc589d5b6023b4ebd74ad6f1a7e2e.jpg"/>
    <hyperlink ref="K174" r:id="rId489" display="http://jsxk-household-inspection.oss-cn-hangzhou.aliyuncs.com/app/202406/8903e016801ab2f8ba351696ca60365e.jpg"/>
    <hyperlink ref="C175" r:id="rId490" display="http://jsxk-household-inspection.oss-cn-hangzhou.aliyuncs.com/app/202406/bb36df5e8a32f32d781999d53fddcd49.jpg"/>
    <hyperlink ref="G175" r:id="rId491" display="http://jsxk-household-inspection.oss-cn-hangzhou.aliyuncs.com/app/202406/f6745c8ef6cfb8d5f31c5efd57597cdc.jpg"/>
    <hyperlink ref="O175" r:id="rId491" display="http://jsxk-household-inspection.oss-cn-hangzhou.aliyuncs.com/app/202406/f6745c8ef6cfb8d5f31c5efd57597cdc.jpg"/>
    <hyperlink ref="K175" r:id="rId492" display="http://jsxk-household-inspection.oss-cn-hangzhou.aliyuncs.com/app/202406/57b4f6cd727fcd4c63538cc9e0c1d167.jpg"/>
    <hyperlink ref="C176" r:id="rId493" display="http://jsxk-household-inspection.oss-cn-hangzhou.aliyuncs.com/app/202406/14f32003841b0066e316a68cced131cd.jpg"/>
    <hyperlink ref="G176" r:id="rId494" display="http://jsxk-household-inspection.oss-cn-hangzhou.aliyuncs.com/app/202406/2dcc290004be61226cb4059aa3dc205c.jpg"/>
    <hyperlink ref="O176" r:id="rId494" display="http://jsxk-household-inspection.oss-cn-hangzhou.aliyuncs.com/app/202406/2dcc290004be61226cb4059aa3dc205c.jpg"/>
    <hyperlink ref="K176" r:id="rId495" display="http://jsxk-household-inspection.oss-cn-hangzhou.aliyuncs.com/app/202406/0a51e31988b9c89c7f61fe69f0911a8c.jpg"/>
    <hyperlink ref="C177" r:id="rId496" display="http://jsxk-cylinder.oss-cn-hangzhou.aliyuncs.com/app/202404/66115a48a354c48652ef508737c01b77.jpg"/>
    <hyperlink ref="G177" r:id="rId497" display="http://jsxk-cylinder.oss-cn-hangzhou.aliyuncs.com/app/202404/fe866b07644a9ce737aaec9c0979b8b6.jpg"/>
    <hyperlink ref="O177" r:id="rId497" display="http://jsxk-cylinder.oss-cn-hangzhou.aliyuncs.com/app/202404/fe866b07644a9ce737aaec9c0979b8b6.jpg"/>
    <hyperlink ref="K177" r:id="rId498" display="http://jsxk-cylinder.oss-cn-hangzhou.aliyuncs.com/app/202404/adde7be460cc807670d4d8efc418a3e9.jpg"/>
    <hyperlink ref="C178" r:id="rId499" display="http://jsxk-cylinder.oss-cn-hangzhou.aliyuncs.com/app/202402/7de2fc168ac7737d7086bda1dc87512a.jpg"/>
    <hyperlink ref="G178" r:id="rId500" display="http://jsxk-cylinder.oss-cn-hangzhou.aliyuncs.com/app/202402/753ab246c09d6e4023e035f6109bd7fd.jpg"/>
    <hyperlink ref="O178" r:id="rId500" display="http://jsxk-cylinder.oss-cn-hangzhou.aliyuncs.com/app/202402/753ab246c09d6e4023e035f6109bd7fd.jpg"/>
    <hyperlink ref="K178" r:id="rId501" display="http://jsxk-cylinder.oss-cn-hangzhou.aliyuncs.com/app/202402/5abde138dee86a8090b7abda8f1bbf41.jpg"/>
    <hyperlink ref="G179" r:id="rId502" display="http://jsxk-household-inspection.oss-cn-hangzhou.aliyuncs.com/app/202406/82d33603d63ba64922b07c87ec33536b.jpg"/>
    <hyperlink ref="O179" r:id="rId502" display="http://jsxk-household-inspection.oss-cn-hangzhou.aliyuncs.com/app/202406/82d33603d63ba64922b07c87ec33536b.jpg"/>
    <hyperlink ref="K179" r:id="rId503" display="http://jsxk-household-inspection.oss-cn-hangzhou.aliyuncs.com/app/202406/ddf5503044c54081c357f7e7f2da42fa.jpg"/>
    <hyperlink ref="C180" r:id="rId504" display="http://jsxk-household-inspection.oss-cn-hangzhou.aliyuncs.com/app/202406/cbdaccebf2c377158ac97d05cea1d419.jpg"/>
    <hyperlink ref="G180" r:id="rId505" display="http://jsxk-household-inspection.oss-cn-hangzhou.aliyuncs.com/app/202406/2f92a2b6d17171782bc3a668ce39d038.jpg"/>
    <hyperlink ref="O180" r:id="rId505" display="http://jsxk-household-inspection.oss-cn-hangzhou.aliyuncs.com/app/202406/2f92a2b6d17171782bc3a668ce39d038.jpg"/>
    <hyperlink ref="K180" r:id="rId506" display="http://jsxk-household-inspection.oss-cn-hangzhou.aliyuncs.com/app/202406/47eb81fe566048ed395724d4016b7e01.jpg"/>
    <hyperlink ref="G181" r:id="rId507" display="http://jsxk-household-inspection.oss-cn-hangzhou.aliyuncs.com/app/202404/08dcae7bca441ff831abc0c3c00a3f82.jpg"/>
    <hyperlink ref="O181" r:id="rId507" display="http://jsxk-household-inspection.oss-cn-hangzhou.aliyuncs.com/app/202404/08dcae7bca441ff831abc0c3c00a3f82.jpg"/>
    <hyperlink ref="K181" r:id="rId508" display="http://jsxk-household-inspection.oss-cn-hangzhou.aliyuncs.com/app/202404/d0fed2cb2bc2dcca15bfd2132845979e.jpg"/>
    <hyperlink ref="C182" r:id="rId509" display="http://jsxk-household-inspection.oss-cn-hangzhou.aliyuncs.com/app/202406/4a0557648d71827897342541dc66c4f2.jpg"/>
    <hyperlink ref="G182" r:id="rId510" display="http://jsxk-household-inspection.oss-cn-hangzhou.aliyuncs.com/app/202406/f1f7aa8924368733b01976299038cb01.jpg"/>
    <hyperlink ref="O182" r:id="rId510" display="http://jsxk-household-inspection.oss-cn-hangzhou.aliyuncs.com/app/202406/f1f7aa8924368733b01976299038cb01.jpg"/>
    <hyperlink ref="K182" r:id="rId511" display="http://jsxk-household-inspection.oss-cn-hangzhou.aliyuncs.com/app/202406/e76ae0a056510018d35307489d55f28d.jpg"/>
    <hyperlink ref="C183" r:id="rId512" display="http://jsxk-household-inspection.oss-cn-hangzhou.aliyuncs.com/app/202406/bc67860e008bf9c34125f4295f2202a4.jpg"/>
    <hyperlink ref="G183" r:id="rId513" display="http://jsxk-household-inspection.oss-cn-hangzhou.aliyuncs.com/app/202406/7a01783597897e989122a05bcda3a68a.jpg"/>
    <hyperlink ref="O183" r:id="rId513" display="http://jsxk-household-inspection.oss-cn-hangzhou.aliyuncs.com/app/202406/7a01783597897e989122a05bcda3a68a.jpg"/>
    <hyperlink ref="K183" r:id="rId514" display="http://jsxk-household-inspection.oss-cn-hangzhou.aliyuncs.com/app/202406/7135ac0270f3bfa0b441a7d3d410806d.jpg"/>
    <hyperlink ref="C184" r:id="rId515" display="http://jsxk-household-inspection.oss-cn-hangzhou.aliyuncs.com/app/202406/9a993f6e89243b3ebf932b8b61c41ef5.jpg"/>
    <hyperlink ref="G184" r:id="rId516" display="http://jsxk-household-inspection.oss-cn-hangzhou.aliyuncs.com/app/202406/71ba19f6165f21993a2a70715499e0e8.jpg"/>
    <hyperlink ref="O184" r:id="rId516" display="http://jsxk-household-inspection.oss-cn-hangzhou.aliyuncs.com/app/202406/71ba19f6165f21993a2a70715499e0e8.jpg"/>
    <hyperlink ref="K184" r:id="rId517" display="http://jsxk-household-inspection.oss-cn-hangzhou.aliyuncs.com/app/202406/8f99316e5460465bf933cafb32a4c652.jpg"/>
    <hyperlink ref="C185" r:id="rId518" display="http://jsxk-household-inspection.oss-cn-hangzhou.aliyuncs.com/app/202406/1ddd1703b6c56221569e9507eb632def.jpg"/>
    <hyperlink ref="G185" r:id="rId519" display="http://jsxk-household-inspection.oss-cn-hangzhou.aliyuncs.com/app/202406/3fc56d371b427768d7f2a8582182aead.jpg"/>
    <hyperlink ref="O185" r:id="rId519" display="http://jsxk-household-inspection.oss-cn-hangzhou.aliyuncs.com/app/202406/3fc56d371b427768d7f2a8582182aead.jpg"/>
    <hyperlink ref="K185" r:id="rId520" display="http://jsxk-household-inspection.oss-cn-hangzhou.aliyuncs.com/app/202406/bd280ab124372eeed8f5e6574efe200f.jpg"/>
    <hyperlink ref="C186" r:id="rId521" display="http://jsxk-household-inspection.oss-cn-hangzhou.aliyuncs.com/app/202406/b7b59238b5d438888b8d81a292bed371.jpg"/>
    <hyperlink ref="G186" r:id="rId522" display="http://jsxk-household-inspection.oss-cn-hangzhou.aliyuncs.com/app/202406/ed6cea046b45e4603f40a21b38c2bced.jpg"/>
    <hyperlink ref="O186" r:id="rId522" display="http://jsxk-household-inspection.oss-cn-hangzhou.aliyuncs.com/app/202406/ed6cea046b45e4603f40a21b38c2bced.jpg"/>
    <hyperlink ref="K186" r:id="rId523" display="http://jsxk-household-inspection.oss-cn-hangzhou.aliyuncs.com/app/202406/96492aa57bb035145fea0f69cc695d28.jpg"/>
    <hyperlink ref="C187" r:id="rId524" display="http://jsxk-household-inspection.oss-cn-hangzhou.aliyuncs.com/app/202406/294da17ad1d8ff613e904e4674d8cbfb.jpg"/>
    <hyperlink ref="G187" r:id="rId525" display="http://jsxk-household-inspection.oss-cn-hangzhou.aliyuncs.com/app/202406/3fa58e2c2deac7e384ce5dc0d8199177.jpg"/>
    <hyperlink ref="O187" r:id="rId525" display="http://jsxk-household-inspection.oss-cn-hangzhou.aliyuncs.com/app/202406/3fa58e2c2deac7e384ce5dc0d8199177.jpg"/>
    <hyperlink ref="K187" r:id="rId526" display="http://jsxk-household-inspection.oss-cn-hangzhou.aliyuncs.com/app/202406/ea39bf0e84ab560996cb5cbcd31730aa.jpg"/>
    <hyperlink ref="C188" r:id="rId527" display="http://jsxk-household-inspection.oss-cn-hangzhou.aliyuncs.com/app/202406/cfac8438f82403d63a53e1b9bd04dcb6.jpg"/>
    <hyperlink ref="G188" r:id="rId528" display="http://jsxk-household-inspection.oss-cn-hangzhou.aliyuncs.com/app/202406/ba4ef70e568fe99c9fadc97d3b769294.jpg"/>
    <hyperlink ref="O188" r:id="rId528" display="http://jsxk-household-inspection.oss-cn-hangzhou.aliyuncs.com/app/202406/ba4ef70e568fe99c9fadc97d3b769294.jpg"/>
    <hyperlink ref="K188" r:id="rId529" display="http://jsxk-household-inspection.oss-cn-hangzhou.aliyuncs.com/app/202406/989c5e871b61e83606863cbf07d0c9a0.jpg"/>
    <hyperlink ref="C189" r:id="rId530" display="http://jsxk-household-inspection.oss-cn-hangzhou.aliyuncs.com/app/202405/43e3465ec53609d73205aee4fb91cc8d.jpg"/>
    <hyperlink ref="G189" r:id="rId531" display="http://jsxk-household-inspection.oss-cn-hangzhou.aliyuncs.com/app/202405/111b6b50724479a7ac9b2fa1e873e0ce.jpg"/>
    <hyperlink ref="O189" r:id="rId531" display="http://jsxk-household-inspection.oss-cn-hangzhou.aliyuncs.com/app/202405/111b6b50724479a7ac9b2fa1e873e0ce.jpg"/>
    <hyperlink ref="K189" r:id="rId532" display="http://jsxk-household-inspection.oss-cn-hangzhou.aliyuncs.com/app/202405/e10decca4c735a5672643544dc6029ba.jpg"/>
    <hyperlink ref="C190" r:id="rId533" display="http://jsxk-household-inspection.oss-cn-hangzhou.aliyuncs.com/app/202405/c41b90ee3c8a3bb22c6d9a3565ab2d19.jpg"/>
    <hyperlink ref="G190" r:id="rId534" display="http://jsxk-household-inspection.oss-cn-hangzhou.aliyuncs.com/app/202405/15396fa5484b62afbb576fbe2d76b62c.jpg"/>
    <hyperlink ref="O190" r:id="rId534" display="http://jsxk-household-inspection.oss-cn-hangzhou.aliyuncs.com/app/202405/15396fa5484b62afbb576fbe2d76b62c.jpg"/>
    <hyperlink ref="K190" r:id="rId535" display="http://jsxk-household-inspection.oss-cn-hangzhou.aliyuncs.com/app/202405/3e5dbf32273c7b54015e8f6741e79561.jpg"/>
    <hyperlink ref="C191" r:id="rId536" display="http://jsxk-household-inspection.oss-cn-hangzhou.aliyuncs.com/app/202405/cd73bf21dd3fc0ceefb796233632baa1.jpg"/>
    <hyperlink ref="G191" r:id="rId537" display="http://jsxk-household-inspection.oss-cn-hangzhou.aliyuncs.com/app/202405/2c839ff965b4cd2671c5b323f23bf476.jpg"/>
    <hyperlink ref="O191" r:id="rId537" display="http://jsxk-household-inspection.oss-cn-hangzhou.aliyuncs.com/app/202405/2c839ff965b4cd2671c5b323f23bf476.jpg"/>
    <hyperlink ref="K191" r:id="rId538" display="http://jsxk-household-inspection.oss-cn-hangzhou.aliyuncs.com/app/202405/56a69c54b7b6999b2b01700bfef2d942.jpg"/>
    <hyperlink ref="C192" r:id="rId539" display="http://jsxk-household-inspection.oss-cn-hangzhou.aliyuncs.com/app/202405/14d0ba9ae9e30846fbb91943b165deef.jpg"/>
    <hyperlink ref="G192" r:id="rId540" display="http://jsxk-household-inspection.oss-cn-hangzhou.aliyuncs.com/app/202405/565e191d54ef260c0f84d4905dc28a64.jpg"/>
    <hyperlink ref="O192" r:id="rId540" display="http://jsxk-household-inspection.oss-cn-hangzhou.aliyuncs.com/app/202405/565e191d54ef260c0f84d4905dc28a64.jpg"/>
    <hyperlink ref="K192" r:id="rId541" display="http://jsxk-household-inspection.oss-cn-hangzhou.aliyuncs.com/app/202405/8f0069f5c0be28d3cd571106e6771a75.jpg"/>
    <hyperlink ref="C193" r:id="rId542" display="http://jsxk-cylinder.oss-cn-hangzhou.aliyuncs.com/app/202405/2d70241680d54af9ad936091d10e749a.jpg"/>
    <hyperlink ref="G193" r:id="rId543" display="http://jsxk-cylinder.oss-cn-hangzhou.aliyuncs.com/app/202405/918023c6e11f4b6c992e1cc22b68e319.jpg"/>
    <hyperlink ref="O193" r:id="rId543" display="http://jsxk-cylinder.oss-cn-hangzhou.aliyuncs.com/app/202405/918023c6e11f4b6c992e1cc22b68e319.jpg"/>
    <hyperlink ref="K193" r:id="rId544" display="http://jsxk-cylinder.oss-cn-hangzhou.aliyuncs.com/app/202405/d06e61433567c48ed9291bedff5fee41.jpg"/>
    <hyperlink ref="C194" r:id="rId545" display="http://jsxk-cylinder.oss-cn-hangzhou.aliyuncs.com/app/202405/011970cb962d8f2853f0ae9105a59d85.jpg"/>
    <hyperlink ref="G194" r:id="rId546" display="http://jsxk-cylinder.oss-cn-hangzhou.aliyuncs.com/app/202405/c4e5395465d6f7ae61eb952f7415f430.jpg"/>
    <hyperlink ref="O194" r:id="rId546" display="http://jsxk-cylinder.oss-cn-hangzhou.aliyuncs.com/app/202405/c4e5395465d6f7ae61eb952f7415f430.jpg"/>
    <hyperlink ref="K194" r:id="rId547" display="http://jsxk-cylinder.oss-cn-hangzhou.aliyuncs.com/app/202405/e5123091de70e327845a80ce72b60ac2.jpg"/>
    <hyperlink ref="C195" r:id="rId548" display="http://jsxk-cylinder.oss-cn-hangzhou.aliyuncs.com/app/202405/ad81a6abc5bcadef8165027ceaf63e54.jpg"/>
    <hyperlink ref="G195" r:id="rId549" display="http://jsxk-cylinder.oss-cn-hangzhou.aliyuncs.com/app/202405/96cee57b64eafce144bfcc1d500911e8.jpg"/>
    <hyperlink ref="O195" r:id="rId549" display="http://jsxk-cylinder.oss-cn-hangzhou.aliyuncs.com/app/202405/96cee57b64eafce144bfcc1d500911e8.jpg"/>
    <hyperlink ref="K195" r:id="rId550" display="http://jsxk-cylinder.oss-cn-hangzhou.aliyuncs.com/app/202405/78a7346ad4ba137dcd209ebe82a8749d.jpg"/>
    <hyperlink ref="C196" r:id="rId551" display="http://jsxk-cylinder.oss-cn-hangzhou.aliyuncs.com/app/202404/33aa341cd777f35a746321fa60a13c9f.jpg"/>
    <hyperlink ref="G196" r:id="rId552" display="http://jsxk-cylinder.oss-cn-hangzhou.aliyuncs.com/app/202404/f268ac101b580c151d3a8216b9d0ad32.jpg"/>
    <hyperlink ref="O196" r:id="rId552" display="http://jsxk-cylinder.oss-cn-hangzhou.aliyuncs.com/app/202404/f268ac101b580c151d3a8216b9d0ad32.jpg"/>
    <hyperlink ref="K196" r:id="rId553" display="http://jsxk-cylinder.oss-cn-hangzhou.aliyuncs.com/app/202404/2e266802c660b5f88b1242aa536b3279.jpg"/>
    <hyperlink ref="C197" r:id="rId554" display="http://jsxk-cylinder.oss-cn-hangzhou.aliyuncs.com/app/202404/7b2931d6b972290d9a32d0e3c145393f.jpg"/>
    <hyperlink ref="G197" r:id="rId555" display="http://jsxk-cylinder.oss-cn-hangzhou.aliyuncs.com/app/202404/a1ea04ff3d6010665d707e74dfeaccbc.jpg"/>
    <hyperlink ref="O197" r:id="rId555" display="http://jsxk-cylinder.oss-cn-hangzhou.aliyuncs.com/app/202404/a1ea04ff3d6010665d707e74dfeaccbc.jpg"/>
    <hyperlink ref="K197" r:id="rId556" display="http://jsxk-cylinder.oss-cn-hangzhou.aliyuncs.com/app/202404/7ccdb43cd07e5d88c8112367997312c0.jpg"/>
    <hyperlink ref="C198" r:id="rId557" display="http://jsxk-cylinder.oss-cn-hangzhou.aliyuncs.com/app/202404/fb8f0cfc88f7b00788459ce2c3c438ef.jpg"/>
    <hyperlink ref="G198" r:id="rId558" display="http://jsxk-cylinder.oss-cn-hangzhou.aliyuncs.com/app/202404/76c63ded5d479b4308f2de5a3a238963.jpg"/>
    <hyperlink ref="O198" r:id="rId558" display="http://jsxk-cylinder.oss-cn-hangzhou.aliyuncs.com/app/202404/76c63ded5d479b4308f2de5a3a238963.jpg"/>
    <hyperlink ref="K198" r:id="rId559" display="http://jsxk-cylinder.oss-cn-hangzhou.aliyuncs.com/app/202404/93d64903b30015b771109b7179780dba.jpg"/>
    <hyperlink ref="C199" r:id="rId557" display="http://jsxk-cylinder.oss-cn-hangzhou.aliyuncs.com/app/202404/fb8f0cfc88f7b00788459ce2c3c438ef.jpg"/>
    <hyperlink ref="G199" r:id="rId558" display="http://jsxk-cylinder.oss-cn-hangzhou.aliyuncs.com/app/202404/76c63ded5d479b4308f2de5a3a238963.jpg"/>
    <hyperlink ref="O199" r:id="rId558" display="http://jsxk-cylinder.oss-cn-hangzhou.aliyuncs.com/app/202404/76c63ded5d479b4308f2de5a3a238963.jpg"/>
    <hyperlink ref="K199" r:id="rId559" display="http://jsxk-cylinder.oss-cn-hangzhou.aliyuncs.com/app/202404/93d64903b30015b771109b7179780dba.jpg"/>
    <hyperlink ref="C200" r:id="rId560" display="http://jsxk-cylinder.oss-cn-hangzhou.aliyuncs.com/app/202404/9456510fdf525c824dd5e8ada94715b5.jpg"/>
    <hyperlink ref="G200" r:id="rId561" display="http://jsxk-cylinder.oss-cn-hangzhou.aliyuncs.com/app/202404/9c99c3bfbcb3dd556980b8874b83c5d4.jpg"/>
    <hyperlink ref="O200" r:id="rId561" display="http://jsxk-cylinder.oss-cn-hangzhou.aliyuncs.com/app/202404/9c99c3bfbcb3dd556980b8874b83c5d4.jpg"/>
    <hyperlink ref="K200" r:id="rId562" display="http://jsxk-cylinder.oss-cn-hangzhou.aliyuncs.com/app/202404/fb210a9da438ef35fa9a0f6778ab3f5e.jpg"/>
    <hyperlink ref="C201" r:id="rId563" display="http://jsxk-cylinder.oss-cn-hangzhou.aliyuncs.com/app/202404/68801b263fb579469f046aa63d873b93.jpg"/>
    <hyperlink ref="G201" r:id="rId564" display="http://jsxk-cylinder.oss-cn-hangzhou.aliyuncs.com/app/202404/a35085eca88767aef316b7b442767f0f.jpg"/>
    <hyperlink ref="O201" r:id="rId564" display="http://jsxk-cylinder.oss-cn-hangzhou.aliyuncs.com/app/202404/a35085eca88767aef316b7b442767f0f.jpg"/>
    <hyperlink ref="K201" r:id="rId565" display="http://jsxk-cylinder.oss-cn-hangzhou.aliyuncs.com/app/202404/f9484d1c84e915c755e5ba31ae89c5d1.jpg"/>
    <hyperlink ref="C202" r:id="rId566" display="http://jsxk-household-inspection.oss-cn-hangzhou.aliyuncs.com/app/202405/8017b5323245514a3272dc01e67b7cbd.jpg"/>
    <hyperlink ref="G202" r:id="rId567" display="http://jsxk-household-inspection.oss-cn-hangzhou.aliyuncs.com/app/202405/2d99ce1363355d3620962ff4d43b7fcf.jpg"/>
    <hyperlink ref="O202" r:id="rId567" display="http://jsxk-household-inspection.oss-cn-hangzhou.aliyuncs.com/app/202405/2d99ce1363355d3620962ff4d43b7fcf.jpg"/>
    <hyperlink ref="K202" r:id="rId568" display="http://jsxk-household-inspection.oss-cn-hangzhou.aliyuncs.com/app/202405/b55711ba8218343460b0a5c25133561e.jpg"/>
    <hyperlink ref="C203" r:id="rId569" display="http://jsxk-household-inspection.oss-cn-hangzhou.aliyuncs.com/app/202406/651e58967b6f4316720468f52e4d9159.jpg"/>
    <hyperlink ref="G203" r:id="rId570" display="http://jsxk-household-inspection.oss-cn-hangzhou.aliyuncs.com/app/202406/50a5cfeb8993d09a03697462011e4033.jpg"/>
    <hyperlink ref="O203" r:id="rId570" display="http://jsxk-household-inspection.oss-cn-hangzhou.aliyuncs.com/app/202406/50a5cfeb8993d09a03697462011e4033.jpg"/>
    <hyperlink ref="K203" r:id="rId571" display="http://jsxk-household-inspection.oss-cn-hangzhou.aliyuncs.com/app/202406/a98f27c916eeae1a6225b29ec52d7479.jpg"/>
    <hyperlink ref="C204" r:id="rId572" display="http://jsxk-cylinder.oss-cn-hangzhou.aliyuncs.com/app/202405/ff7ca050b7fc089db75259062eb1072e.jpg"/>
    <hyperlink ref="G204" r:id="rId573" display="http://jsxk-cylinder.oss-cn-hangzhou.aliyuncs.com/app/202405/e908c9acd8d821aa0845aa379ba80ab1.jpg"/>
    <hyperlink ref="O204" r:id="rId573" display="http://jsxk-cylinder.oss-cn-hangzhou.aliyuncs.com/app/202405/e908c9acd8d821aa0845aa379ba80ab1.jpg"/>
    <hyperlink ref="K204" r:id="rId574" display="http://jsxk-cylinder.oss-cn-hangzhou.aliyuncs.com/app/202405/95a361adf600cd5b32b90e6954976838.jpg"/>
    <hyperlink ref="C205" r:id="rId575" display="http://jsxk-household-inspection.oss-cn-hangzhou.aliyuncs.com/app/202406/ea05d92618c3573c2a67179cdabe6faa.jpg"/>
    <hyperlink ref="G205" r:id="rId576" display="http://jsxk-household-inspection.oss-cn-hangzhou.aliyuncs.com/app/202406/5c942beabf171d57ce48d19bf2bc48b2.jpg"/>
    <hyperlink ref="O205" r:id="rId576" display="http://jsxk-household-inspection.oss-cn-hangzhou.aliyuncs.com/app/202406/5c942beabf171d57ce48d19bf2bc48b2.jpg"/>
    <hyperlink ref="K205" r:id="rId577" display="http://jsxk-household-inspection.oss-cn-hangzhou.aliyuncs.com/app/202406/11616c8abc0df5ed8d2fa3db1955caad.jpg"/>
    <hyperlink ref="C206" r:id="rId578" display="http://jsxk-household-inspection.oss-cn-hangzhou.aliyuncs.com/app/202406/391d9f72b2d318683429e3de821f0a1b.jpg"/>
    <hyperlink ref="G206" r:id="rId579" display="http://jsxk-household-inspection.oss-cn-hangzhou.aliyuncs.com/app/202406/db7a160e40bb4d316a224f15660f3262.jpg"/>
    <hyperlink ref="O206" r:id="rId579" display="http://jsxk-household-inspection.oss-cn-hangzhou.aliyuncs.com/app/202406/db7a160e40bb4d316a224f15660f3262.jpg"/>
    <hyperlink ref="K206" r:id="rId580" display="http://jsxk-household-inspection.oss-cn-hangzhou.aliyuncs.com/app/202406/a12975dd2b784b31f45fca17e472131e.jpg"/>
    <hyperlink ref="C207" r:id="rId581" display="http://jsxk-household-inspection.oss-cn-hangzhou.aliyuncs.com/app/202406/3248fd233ef26011f386f5cb77fb1873.jpg"/>
    <hyperlink ref="G207" r:id="rId582" display="http://jsxk-household-inspection.oss-cn-hangzhou.aliyuncs.com/app/202406/0e4beec1e8a75d827676f3bf3cf0c424.jpg"/>
    <hyperlink ref="O207" r:id="rId583" display="http://jsxk-household-inspection.oss-cn-hangzhou.aliyuncs.com/app/202406/04fbcd368288173b74659cc1fdf06bd8.jpg"/>
    <hyperlink ref="K207" r:id="rId584" display="http://jsxk-household-inspection.oss-cn-hangzhou.aliyuncs.com/app/202406/f1650f29ef9503ab241fd50ecd4ddd56.jpg"/>
    <hyperlink ref="C208" r:id="rId585" display="http://jsxk-household-inspection.oss-cn-hangzhou.aliyuncs.com/app/202405/c141bcbd615ab13b4c7adf95864cce81.jpg"/>
    <hyperlink ref="G208" r:id="rId586" display="http://jsxk-household-inspection.oss-cn-hangzhou.aliyuncs.com/app/202405/cd3e4dffe0ea676992dde0cbd5d9420d.jpg"/>
    <hyperlink ref="O208" r:id="rId586" display="http://jsxk-household-inspection.oss-cn-hangzhou.aliyuncs.com/app/202405/cd3e4dffe0ea676992dde0cbd5d9420d.jpg"/>
    <hyperlink ref="K208" r:id="rId587" display="http://jsxk-household-inspection.oss-cn-hangzhou.aliyuncs.com/app/202405/9747939b16aaf04d7222e03c21c3ac25.jpg"/>
    <hyperlink ref="C209" r:id="rId588" display="http://jsxk-cylinder.oss-cn-hangzhou.aliyuncs.com/app/202405/953ff5a88ecc68da4b39bdb440341d9d.jpg"/>
    <hyperlink ref="G209" r:id="rId589" display="http://jsxk-cylinder.oss-cn-hangzhou.aliyuncs.com/app/202405/cd2a73229c3ee60d990ab966ac79bb45.jpg"/>
    <hyperlink ref="O209" r:id="rId589" display="http://jsxk-cylinder.oss-cn-hangzhou.aliyuncs.com/app/202405/cd2a73229c3ee60d990ab966ac79bb45.jpg"/>
    <hyperlink ref="K209" r:id="rId590" display="http://jsxk-cylinder.oss-cn-hangzhou.aliyuncs.com/app/202405/5c42194468864762f4ec54b8163fb7d2.jpg"/>
    <hyperlink ref="C210" r:id="rId591" display="http://jsxk-household-inspection.oss-cn-hangzhou.aliyuncs.com/app/202406/58df6e4630f74561b5ee125969cdc646.jpg"/>
    <hyperlink ref="G210" r:id="rId592" display="http://jsxk-household-inspection.oss-cn-hangzhou.aliyuncs.com/app/202406/b629a32ca857b4766e489b86aed734bb.jpg"/>
    <hyperlink ref="O210" r:id="rId592" display="http://jsxk-household-inspection.oss-cn-hangzhou.aliyuncs.com/app/202406/b629a32ca857b4766e489b86aed734bb.jpg"/>
    <hyperlink ref="K210" r:id="rId593" display="http://jsxk-household-inspection.oss-cn-hangzhou.aliyuncs.com/app/202406/7a841fa2b9a24aa29a351d5bf26c56c9.jpg"/>
    <hyperlink ref="C211" r:id="rId594" display="http://jsxk-household-inspection.oss-cn-hangzhou.aliyuncs.com/app/202405/5bb23d35a0098fb1bef6a1140db97059.jpg"/>
    <hyperlink ref="G211" r:id="rId595" display="http://jsxk-household-inspection.oss-cn-hangzhou.aliyuncs.com/app/202405/2bbe89e4e577f2fba074cce7423eb179.jpg"/>
    <hyperlink ref="O211" r:id="rId595" display="http://jsxk-household-inspection.oss-cn-hangzhou.aliyuncs.com/app/202405/2bbe89e4e577f2fba074cce7423eb179.jpg"/>
    <hyperlink ref="K211" r:id="rId596" display="http://jsxk-household-inspection.oss-cn-hangzhou.aliyuncs.com/app/202405/f0b948bf4175b2f2a779d17b2d06d7fd.jpg"/>
    <hyperlink ref="C212" r:id="rId597" display="http://jsxk-household-inspection.oss-cn-hangzhou.aliyuncs.com/app/202406/c20e66e3eb3466a60e4dd87963b0e253.jpg"/>
    <hyperlink ref="G212" r:id="rId598" display="http://jsxk-household-inspection.oss-cn-hangzhou.aliyuncs.com/app/202406/7602aa5ab2b1cb3d05fc2ccfcee0d2a4.jpg"/>
    <hyperlink ref="O212" r:id="rId598" display="http://jsxk-household-inspection.oss-cn-hangzhou.aliyuncs.com/app/202406/7602aa5ab2b1cb3d05fc2ccfcee0d2a4.jpg"/>
    <hyperlink ref="K212" r:id="rId599" display="http://jsxk-household-inspection.oss-cn-hangzhou.aliyuncs.com/app/202406/9f34e5905cb74cd89389b06745877746.jpg"/>
    <hyperlink ref="C213" r:id="rId600" display="http://jsxk-household-inspection.oss-cn-hangzhou.aliyuncs.com/app/202406/670d611b61a6dcbcbf6ef08bfb14e2ee.jpg"/>
    <hyperlink ref="G213" r:id="rId601" display="http://jsxk-household-inspection.oss-cn-hangzhou.aliyuncs.com/app/202406/a41b7e1e57b47b6318aa1b8c6544edf3.jpg"/>
    <hyperlink ref="O213" r:id="rId601" display="http://jsxk-household-inspection.oss-cn-hangzhou.aliyuncs.com/app/202406/a41b7e1e57b47b6318aa1b8c6544edf3.jpg"/>
    <hyperlink ref="K213" r:id="rId602" display="http://jsxk-household-inspection.oss-cn-hangzhou.aliyuncs.com/app/202406/29ca7ea9ee8e209917355b13cf0a1f16.jpg"/>
    <hyperlink ref="C214" r:id="rId603" display="http://jsxk-household-inspection.oss-cn-hangzhou.aliyuncs.com/app/202404/617fb0eb2c65e9ed6142cfe3db9132ee.jpg"/>
    <hyperlink ref="G214" r:id="rId604" display="http://jsxk-household-inspection.oss-cn-hangzhou.aliyuncs.com/app/202404/be233485df9740a05709d18ee3353fbc.jpg"/>
    <hyperlink ref="O214" r:id="rId604" display="http://jsxk-household-inspection.oss-cn-hangzhou.aliyuncs.com/app/202404/be233485df9740a05709d18ee3353fbc.jpg"/>
    <hyperlink ref="K214" r:id="rId605" display="http://jsxk-household-inspection.oss-cn-hangzhou.aliyuncs.com/app/202404/c76d23aede115a9fc8642dec1c2b3797.jpg"/>
    <hyperlink ref="C215" r:id="rId606" display="http://jsxk-household-inspection.oss-cn-hangzhou.aliyuncs.com/app/202406/4fcde01b89ea2ac051b2a3d86a134112.jpg"/>
    <hyperlink ref="G215" r:id="rId607" display="http://jsxk-household-inspection.oss-cn-hangzhou.aliyuncs.com/app/202406/eb96dbcf68fe89749642470573f9028b.jpg"/>
    <hyperlink ref="O215" r:id="rId607" display="http://jsxk-household-inspection.oss-cn-hangzhou.aliyuncs.com/app/202406/eb96dbcf68fe89749642470573f9028b.jpg"/>
    <hyperlink ref="K215" r:id="rId608" display="http://jsxk-household-inspection.oss-cn-hangzhou.aliyuncs.com/app/202406/e25b089fe0db089c416cd3002956455a.jpg"/>
    <hyperlink ref="C216" r:id="rId609" display="http://jsxk-household-inspection.oss-cn-hangzhou.aliyuncs.com/app/202406/c955ccf2ec6ad45163b775ce29717cc3.jpg"/>
    <hyperlink ref="G216" r:id="rId610" display="http://jsxk-household-inspection.oss-cn-hangzhou.aliyuncs.com/app/202406/faaff9ec204b3a4eff8419ddfa63be67.jpg"/>
    <hyperlink ref="O216" r:id="rId610" display="http://jsxk-household-inspection.oss-cn-hangzhou.aliyuncs.com/app/202406/faaff9ec204b3a4eff8419ddfa63be67.jpg"/>
    <hyperlink ref="K216" r:id="rId611" display="http://jsxk-household-inspection.oss-cn-hangzhou.aliyuncs.com/app/202406/828794c5a7c8d572c1f2daf812c352e8.jpg"/>
    <hyperlink ref="C217" r:id="rId612" display="http://jsxk-household-inspection.oss-cn-hangzhou.aliyuncs.com/app/202404/a4033806a915bd6ba8b95dfd27bef566.jpg"/>
    <hyperlink ref="G217" r:id="rId613" display="http://jsxk-household-inspection.oss-cn-hangzhou.aliyuncs.com/app/202404/e5c4254dc9b196cb5d71c519be0026a0.jpg"/>
    <hyperlink ref="O217" r:id="rId613" display="http://jsxk-household-inspection.oss-cn-hangzhou.aliyuncs.com/app/202404/e5c4254dc9b196cb5d71c519be0026a0.jpg"/>
    <hyperlink ref="K217" r:id="rId614" display="http://jsxk-household-inspection.oss-cn-hangzhou.aliyuncs.com/app/202404/9d2900fbb2c06666956b267a0a871eb8.jpg"/>
    <hyperlink ref="C218" r:id="rId615" display="http://jsxk-household-inspection.oss-cn-hangzhou.aliyuncs.com/app/202406/00d3d706a48bda973873b0e26f739d9f.jpg"/>
    <hyperlink ref="G218" r:id="rId616" display="http://jsxk-household-inspection.oss-cn-hangzhou.aliyuncs.com/app/202406/f2bee31e4b64782e62ceea3489551a7f.jpg"/>
    <hyperlink ref="O218" r:id="rId616" display="http://jsxk-household-inspection.oss-cn-hangzhou.aliyuncs.com/app/202406/f2bee31e4b64782e62ceea3489551a7f.jpg"/>
    <hyperlink ref="K218" r:id="rId617" display="http://jsxk-household-inspection.oss-cn-hangzhou.aliyuncs.com/app/202406/bafa5babb2837273cab6571dc9cc8ace.jpg"/>
    <hyperlink ref="G219" r:id="rId618" display="http://jsxk-household-inspection.oss-cn-hangzhou.aliyuncs.com/app/202406/44931597e3c852c279326b439d3f04fe.jpg"/>
    <hyperlink ref="O219" r:id="rId618" display="http://jsxk-household-inspection.oss-cn-hangzhou.aliyuncs.com/app/202406/44931597e3c852c279326b439d3f04fe.jpg"/>
    <hyperlink ref="K219" r:id="rId619" display="http://jsxk-household-inspection.oss-cn-hangzhou.aliyuncs.com/app/202406/c3211a89889733ed44b5b6eeb6a7e25b.jpg"/>
    <hyperlink ref="C220" r:id="rId620" display="http://jsxk-household-inspection.oss-cn-hangzhou.aliyuncs.com/app/202406/55cbab49bd1e3dfa7641cb54dec6dc5c.jpg"/>
    <hyperlink ref="G220" r:id="rId621" display="http://jsxk-household-inspection.oss-cn-hangzhou.aliyuncs.com/app/202406/d8da63f7737ce0a56a817256a4e88f06.jpg"/>
    <hyperlink ref="O220" r:id="rId621" display="http://jsxk-household-inspection.oss-cn-hangzhou.aliyuncs.com/app/202406/d8da63f7737ce0a56a817256a4e88f06.jpg"/>
    <hyperlink ref="K220" r:id="rId622" display="http://jsxk-household-inspection.oss-cn-hangzhou.aliyuncs.com/app/202406/a955e7bee3901ea08095a869d54bed32.jpg"/>
    <hyperlink ref="C221" r:id="rId623" display="http://jsxk-household-inspection.oss-cn-hangzhou.aliyuncs.com/app/202406/b9f4e1b9e3b561acafd9ad0e45a9dac5.jpg"/>
    <hyperlink ref="G221" r:id="rId624" display="http://jsxk-household-inspection.oss-cn-hangzhou.aliyuncs.com/app/202406/c630300cf83bfb9217e7b455b2c0482a.jpg"/>
    <hyperlink ref="O221" r:id="rId624" display="http://jsxk-household-inspection.oss-cn-hangzhou.aliyuncs.com/app/202406/c630300cf83bfb9217e7b455b2c0482a.jpg"/>
    <hyperlink ref="K221" r:id="rId625" display="http://jsxk-household-inspection.oss-cn-hangzhou.aliyuncs.com/app/202406/3e7e3d10cf2e54a211091593656945ad.jpg"/>
    <hyperlink ref="C222" r:id="rId626" display="http://jsxk-household-inspection.oss-cn-hangzhou.aliyuncs.com/app/202406/add011999708279b8bebd2dd0ba2f8fd.jpg"/>
    <hyperlink ref="G222" r:id="rId627" display="http://jsxk-household-inspection.oss-cn-hangzhou.aliyuncs.com/app/202406/5219b1fb35c147adce8586b843d1f0fb.jpg"/>
    <hyperlink ref="O222" r:id="rId627" display="http://jsxk-household-inspection.oss-cn-hangzhou.aliyuncs.com/app/202406/5219b1fb35c147adce8586b843d1f0fb.jpg"/>
    <hyperlink ref="K222" r:id="rId628" display="http://jsxk-household-inspection.oss-cn-hangzhou.aliyuncs.com/app/202406/f8344648d5e25274d7ad6356fdb34911.jpg"/>
    <hyperlink ref="C223" r:id="rId629" display="http://jsxk-household-inspection.oss-cn-hangzhou.aliyuncs.com/app/202406/3294d1594f1c6e54302471873d8e5a54.jpg" tooltip="http://jsxk-household-inspection.oss-cn-hangzhou.aliyuncs.com/app/202406/3294d1594f1c6e54302471873d8e5a54.jpg"/>
    <hyperlink ref="G223" r:id="rId630" display="http://jsxk-household-inspection.oss-cn-hangzhou.aliyuncs.com/app/202406/4fee00925223a17c97455d7de4fd4d65.jpg"/>
    <hyperlink ref="O223" r:id="rId630" display="http://jsxk-household-inspection.oss-cn-hangzhou.aliyuncs.com/app/202406/4fee00925223a17c97455d7de4fd4d65.jpg"/>
    <hyperlink ref="K223" r:id="rId631" display="http://jsxk-household-inspection.oss-cn-hangzhou.aliyuncs.com/app/202406/4e46370cf28724a14cde69d99f7a9372.jpg"/>
    <hyperlink ref="C224" r:id="rId632" display="http://jsxk-household-inspection.oss-cn-hangzhou.aliyuncs.com/app/202406/2ea164a1740c68d20ed3af94a00f1c62.jpg"/>
    <hyperlink ref="G224" r:id="rId633" display="http://jsxk-household-inspection.oss-cn-hangzhou.aliyuncs.com/app/202406/af2dd768c1d2501688c050612afe5eb8.jpg"/>
    <hyperlink ref="O224" r:id="rId633" display="http://jsxk-household-inspection.oss-cn-hangzhou.aliyuncs.com/app/202406/af2dd768c1d2501688c050612afe5eb8.jpg"/>
    <hyperlink ref="K224" r:id="rId634" display="http://jsxk-household-inspection.oss-cn-hangzhou.aliyuncs.com/app/202406/ca34454da0a1848ab4c0d8d9ecc7991d.jpg"/>
    <hyperlink ref="C225" r:id="rId635" display="http://jsxk-cylinder.oss-cn-hangzhou.aliyuncs.com/app/202402/cc88a370d724680b618783c5f0436dbf.jpg"/>
    <hyperlink ref="G225" r:id="rId636" display="http://jsxk-cylinder.oss-cn-hangzhou.aliyuncs.com/app/202402/4a35d7623de216b4470470942cb028f1.jpg"/>
    <hyperlink ref="O225" r:id="rId636" display="http://jsxk-cylinder.oss-cn-hangzhou.aliyuncs.com/app/202402/4a35d7623de216b4470470942cb028f1.jpg"/>
    <hyperlink ref="K225" r:id="rId637" display="http://jsxk-cylinder.oss-cn-hangzhou.aliyuncs.com/app/202402/780d85eca95a819d88a99a9986d291c3.jpg"/>
    <hyperlink ref="C226" r:id="rId638" display="http://jsxk-household-inspection.oss-cn-hangzhou.aliyuncs.com/app/202406/d97e028df8d9e5af6c709bc71c1ca1ce.jpg"/>
    <hyperlink ref="G226" r:id="rId639" display="http://jsxk-household-inspection.oss-cn-hangzhou.aliyuncs.com/app/202406/5d0dca8b8122454e7732df870ed96df3.jpg"/>
    <hyperlink ref="O226" r:id="rId639" display="http://jsxk-household-inspection.oss-cn-hangzhou.aliyuncs.com/app/202406/5d0dca8b8122454e7732df870ed96df3.jpg"/>
    <hyperlink ref="K226" r:id="rId640" display="http://jsxk-household-inspection.oss-cn-hangzhou.aliyuncs.com/app/202406/8919c4274c95524471e4b1cce7ad1a3a.jpg"/>
    <hyperlink ref="C227" r:id="rId641" display="http://jsxk-household-inspection.oss-cn-hangzhou.aliyuncs.com/app/202406/dc2046d959f463a703acec48f611d743.jpg"/>
    <hyperlink ref="G227" r:id="rId642" display="http://jsxk-household-inspection.oss-cn-hangzhou.aliyuncs.com/app/202406/a32541772d0d103ccd3b261ccaebf6aa.jpg"/>
    <hyperlink ref="O227" r:id="rId642" display="http://jsxk-household-inspection.oss-cn-hangzhou.aliyuncs.com/app/202406/a32541772d0d103ccd3b261ccaebf6aa.jpg"/>
    <hyperlink ref="K227" r:id="rId643" display="http://jsxk-household-inspection.oss-cn-hangzhou.aliyuncs.com/app/202406/08b04bb0d74c31906cf9cde5259ba682.jpg"/>
    <hyperlink ref="C228" r:id="rId644" display="http://jsxk-household-inspection.oss-cn-hangzhou.aliyuncs.com/app/202406/e04a514e58efe29b3b3f80ab804c2b77.jpg"/>
    <hyperlink ref="G228" r:id="rId645" display="http://jsxk-household-inspection.oss-cn-hangzhou.aliyuncs.com/app/202406/62ee7e06ae704679b0f05135691e50d5.jpg"/>
    <hyperlink ref="O228" r:id="rId645" display="http://jsxk-household-inspection.oss-cn-hangzhou.aliyuncs.com/app/202406/62ee7e06ae704679b0f05135691e50d5.jpg"/>
    <hyperlink ref="K228" r:id="rId646" display="http://jsxk-household-inspection.oss-cn-hangzhou.aliyuncs.com/app/202406/6272b9d11ee9c8162d7a433ac0d5e5e4.jpg"/>
    <hyperlink ref="C229" r:id="rId647" display="http://jsxk-household-inspection.oss-cn-hangzhou.aliyuncs.com/app/202404/4af857f90605a4e18891f2d82e488679.jpg"/>
    <hyperlink ref="G229" r:id="rId648" display="http://jsxk-household-inspection.oss-cn-hangzhou.aliyuncs.com/app/202404/dcd2ff1c2f7cede07658fecf8a1a83a9.jpg"/>
    <hyperlink ref="O229" r:id="rId648" display="http://jsxk-household-inspection.oss-cn-hangzhou.aliyuncs.com/app/202404/dcd2ff1c2f7cede07658fecf8a1a83a9.jpg"/>
    <hyperlink ref="K229" r:id="rId647" display="http://jsxk-household-inspection.oss-cn-hangzhou.aliyuncs.com/app/202404/4af857f90605a4e18891f2d82e488679.jpg"/>
    <hyperlink ref="C230" r:id="rId649" display="http://jsxk-household-inspection.oss-cn-hangzhou.aliyuncs.com/app/202406/a8cf8ad29dfba8898c989617bb6a0c3c.jpg"/>
    <hyperlink ref="G230" r:id="rId650" display="http://jsxk-household-inspection.oss-cn-hangzhou.aliyuncs.com/app/202406/3970d6967367ce654890ff0ea4bb3071.jpg"/>
    <hyperlink ref="O230" r:id="rId650" display="http://jsxk-household-inspection.oss-cn-hangzhou.aliyuncs.com/app/202406/3970d6967367ce654890ff0ea4bb3071.jpg"/>
    <hyperlink ref="K230" r:id="rId651" display="http://jsxk-household-inspection.oss-cn-hangzhou.aliyuncs.com/app/202406/5cbef7ba98945fa1f8d8a73fffcb779b.jpg"/>
    <hyperlink ref="C231" r:id="rId652" display="http://jsxk-household-inspection.oss-cn-hangzhou.aliyuncs.com/app/202401/c9a9e99b0409fc0882b1f8037895848c.jpg"/>
    <hyperlink ref="G231" r:id="rId653" display="http://jsxk-household-inspection.oss-cn-hangzhou.aliyuncs.com/app/202401/f12d29656cd11b3fce9fd540535e2950.jpg"/>
    <hyperlink ref="O231" r:id="rId653" display="http://jsxk-household-inspection.oss-cn-hangzhou.aliyuncs.com/app/202401/f12d29656cd11b3fce9fd540535e2950.jpg"/>
    <hyperlink ref="K231" r:id="rId654" display="http://jsxk-household-inspection.oss-cn-hangzhou.aliyuncs.com/app/202401/2be95422e7c8706f6f6898d7c2e2aabb.jpg"/>
    <hyperlink ref="C232" r:id="rId655" display="http://jsxk-household-inspection.oss-cn-hangzhou.aliyuncs.com/app/202406/5e813424fdd98ee5035b8e072be03813.jpg"/>
    <hyperlink ref="G232" r:id="rId656" display="http://jsxk-household-inspection.oss-cn-hangzhou.aliyuncs.com/app/202406/ccacfdd79a338de1a6fdd196dd85e3ba.jpg"/>
    <hyperlink ref="O232" r:id="rId656" display="http://jsxk-household-inspection.oss-cn-hangzhou.aliyuncs.com/app/202406/ccacfdd79a338de1a6fdd196dd85e3ba.jpg"/>
    <hyperlink ref="K232" r:id="rId657" display="http://jsxk-household-inspection.oss-cn-hangzhou.aliyuncs.com/app/202406/c206f619c8f41591a2ac2a64a0632191.jpg"/>
    <hyperlink ref="C233" r:id="rId658" display="http://jsxk-cylinder.oss-cn-hangzhou.aliyuncs.com/app/202406/2941510619e053af585a10b85cc1fb1e.jpg"/>
    <hyperlink ref="G233" r:id="rId659" display="http://jsxk-cylinder.oss-cn-hangzhou.aliyuncs.com/app/202406/93e04d0916362a045a8500593fc4b221.jpg"/>
    <hyperlink ref="O233" r:id="rId659" display="http://jsxk-cylinder.oss-cn-hangzhou.aliyuncs.com/app/202406/93e04d0916362a045a8500593fc4b221.jpg"/>
    <hyperlink ref="K233" r:id="rId660" display="http://jsxk-cylinder.oss-cn-hangzhou.aliyuncs.com/app/202406/dda288c189070cb2d866dd16e87eb450.jpg"/>
    <hyperlink ref="C234" r:id="rId661" display="http://jsxk-household-inspection.oss-cn-hangzhou.aliyuncs.com/app/202406/fbbddf148dbbf287105b04eef609fb48.jpg"/>
    <hyperlink ref="G234" r:id="rId662" display="http://jsxk-household-inspection.oss-cn-hangzhou.aliyuncs.com/app/202406/541853eddb47ad4631c814b27f30091f.jpg"/>
    <hyperlink ref="O234" r:id="rId662" display="http://jsxk-household-inspection.oss-cn-hangzhou.aliyuncs.com/app/202406/541853eddb47ad4631c814b27f30091f.jpg"/>
    <hyperlink ref="K234" r:id="rId663" display="http://jsxk-household-inspection.oss-cn-hangzhou.aliyuncs.com/app/202406/e1d832745d88f2afa2f444cdbfdd91a4.jpg"/>
    <hyperlink ref="C235" r:id="rId664" display="http://jsxk-household-inspection.oss-cn-hangzhou.aliyuncs.com/app/202406/23822ddcc16fe944a225d02fbee3012e.jpg"/>
    <hyperlink ref="G235" r:id="rId665" display="http://jsxk-household-inspection.oss-cn-hangzhou.aliyuncs.com/app/202406/084ad3147d8deba73b9069f963accbf1.jpg"/>
    <hyperlink ref="O235" r:id="rId665" display="http://jsxk-household-inspection.oss-cn-hangzhou.aliyuncs.com/app/202406/084ad3147d8deba73b9069f963accbf1.jpg"/>
    <hyperlink ref="K235" r:id="rId666" display="http://jsxk-household-inspection.oss-cn-hangzhou.aliyuncs.com/app/202406/8c2e2f0f78104a971a4934b0c2b30c21.jpg"/>
    <hyperlink ref="C236" r:id="rId667" display="http://jsxk-household-inspection.oss-cn-hangzhou.aliyuncs.com/app/202406/b0a9c1f60af4df0f019825c795207c66.jpg"/>
    <hyperlink ref="G236" r:id="rId668" display="http://jsxk-household-inspection.oss-cn-hangzhou.aliyuncs.com/app/202406/f0f9ce0262649c67e416450da1e1ae1f.jpg"/>
    <hyperlink ref="O236" r:id="rId668" display="http://jsxk-household-inspection.oss-cn-hangzhou.aliyuncs.com/app/202406/f0f9ce0262649c67e416450da1e1ae1f.jpg"/>
    <hyperlink ref="K236" r:id="rId669" display="http://jsxk-household-inspection.oss-cn-hangzhou.aliyuncs.com/app/202406/ce26e3dcdcaf4918173131664bf91b2b.jpg"/>
    <hyperlink ref="C237" r:id="rId670" display="http://jsxk-household-inspection.oss-cn-hangzhou.aliyuncs.com/app/202406/0b9e32cf80ad3c26c035c5718efc1df3.jpg"/>
    <hyperlink ref="G237" r:id="rId671" display="http://jsxk-household-inspection.oss-cn-hangzhou.aliyuncs.com/app/202406/55b5eecb4d7db1387de743a32501152c.jpg"/>
    <hyperlink ref="O237" r:id="rId671" display="http://jsxk-household-inspection.oss-cn-hangzhou.aliyuncs.com/app/202406/55b5eecb4d7db1387de743a32501152c.jpg"/>
    <hyperlink ref="K237" r:id="rId672" display="http://jsxk-household-inspection.oss-cn-hangzhou.aliyuncs.com/app/202406/b98f411a65a8ee9190f2e3143e52ad3b.jpg"/>
    <hyperlink ref="C238" r:id="rId673" display="http://jsxk-household-inspection.oss-cn-hangzhou.aliyuncs.com/app/202405/8a564106ff782548683e0957892f476a.jpg"/>
    <hyperlink ref="G238" r:id="rId674" display="http://jsxk-household-inspection.oss-cn-hangzhou.aliyuncs.com/app/202405/d981b579c2ee96ebd7b31616e1f59cc5.jpg"/>
    <hyperlink ref="O238" r:id="rId674" display="http://jsxk-household-inspection.oss-cn-hangzhou.aliyuncs.com/app/202405/d981b579c2ee96ebd7b31616e1f59cc5.jpg"/>
    <hyperlink ref="K238" r:id="rId675" display="http://jsxk-household-inspection.oss-cn-hangzhou.aliyuncs.com/app/202405/0372f868d86327099c6b1299b2d8b976.jpg"/>
    <hyperlink ref="C239" r:id="rId676" display="http://jsxk-household-inspection.oss-cn-hangzhou.aliyuncs.com/app/202406/7ddf449a2006e21158637383c50270cc.jpg"/>
    <hyperlink ref="G239" r:id="rId677" display="http://jsxk-household-inspection.oss-cn-hangzhou.aliyuncs.com/app/202406/489b8c57d7873571dda39f9f71d0512f.jpg"/>
    <hyperlink ref="O239" r:id="rId677" display="http://jsxk-household-inspection.oss-cn-hangzhou.aliyuncs.com/app/202406/489b8c57d7873571dda39f9f71d0512f.jpg"/>
    <hyperlink ref="K239" r:id="rId678" display="http://jsxk-household-inspection.oss-cn-hangzhou.aliyuncs.com/app/202406/c547c48b3543d724b83e79ade61dfecb.jpg"/>
    <hyperlink ref="C240" r:id="rId679" display="http://jsxk-cylinder.oss-cn-hangzhou.aliyuncs.com/app/202405/303800edcdf6b3ca6199e5eb6ecc8104.jpg"/>
    <hyperlink ref="G240" r:id="rId680" display="http://jsxk-cylinder.oss-cn-hangzhou.aliyuncs.com/app/202405/62febf57c453ce91d493f437c970c7d7.jpg"/>
    <hyperlink ref="O240" r:id="rId680" display="http://jsxk-cylinder.oss-cn-hangzhou.aliyuncs.com/app/202405/62febf57c453ce91d493f437c970c7d7.jpg"/>
    <hyperlink ref="K240" r:id="rId681" display="http://jsxk-cylinder.oss-cn-hangzhou.aliyuncs.com/app/202405/aa1e34c9a996c6bb858d25a53f2ae72a.jpg"/>
    <hyperlink ref="C241" r:id="rId682" display="http://jsxk-cylinder.oss-cn-hangzhou.aliyuncs.com/app/202403/62669ae4502f54703295b1468b9700c8.jpg"/>
    <hyperlink ref="G241" r:id="rId683" display="http://jsxk-cylinder.oss-cn-hangzhou.aliyuncs.com/app/202403/ca680f3851b6bebe589f168b2964e824.jpg"/>
    <hyperlink ref="O241" r:id="rId683" display="http://jsxk-cylinder.oss-cn-hangzhou.aliyuncs.com/app/202403/ca680f3851b6bebe589f168b2964e824.jpg"/>
    <hyperlink ref="K241" r:id="rId684" display="http://jsxk-cylinder.oss-cn-hangzhou.aliyuncs.com/app/202403/113fdd3d64fbe05bc4f1859f5c5e1897.jpg"/>
    <hyperlink ref="C242" r:id="rId685" display="http://jsxk-household-inspection.oss-cn-hangzhou.aliyuncs.com/app/202405/171d3fc4d4eb14782ad3bfd9b76ae4a2.jpg"/>
    <hyperlink ref="G242" r:id="rId686" display="http://jsxk-household-inspection.oss-cn-hangzhou.aliyuncs.com/app/202405/5b1b0fb8068b30d3ae3bbd1b5ac7ae28.jpg"/>
    <hyperlink ref="O242" r:id="rId686" display="http://jsxk-household-inspection.oss-cn-hangzhou.aliyuncs.com/app/202405/5b1b0fb8068b30d3ae3bbd1b5ac7ae28.jpg"/>
    <hyperlink ref="K242" r:id="rId687" display="http://jsxk-household-inspection.oss-cn-hangzhou.aliyuncs.com/app/202405/484f602c6116fd193c3fc2f91f63918c.jpg"/>
    <hyperlink ref="C243" r:id="rId688" display="http://jsxk-household-inspection.oss-cn-hangzhou.aliyuncs.com/app/202406/5ff0da63c271caa996ccb68de3044c44.jpg"/>
    <hyperlink ref="G243" r:id="rId689" display="http://jsxk-household-inspection.oss-cn-hangzhou.aliyuncs.com/app/202406/0a5002d552fcb255fdf0bca55dc27ce6.jpg"/>
    <hyperlink ref="O243" r:id="rId689" display="http://jsxk-household-inspection.oss-cn-hangzhou.aliyuncs.com/app/202406/0a5002d552fcb255fdf0bca55dc27ce6.jpg"/>
    <hyperlink ref="K243" r:id="rId690" display="http://jsxk-household-inspection.oss-cn-hangzhou.aliyuncs.com/app/202406/a3e001ab51d50954712f3f8cd1579820.jpg"/>
    <hyperlink ref="C244" r:id="rId691" display="http://jsxk-household-inspection.oss-cn-hangzhou.aliyuncs.com/app/202406/368da922b3b7da90edf66f68316a2e5f.jpg"/>
    <hyperlink ref="G244" r:id="rId692" display="http://jsxk-household-inspection.oss-cn-hangzhou.aliyuncs.com/app/202406/4fc7f38fa15f6d561316bb1c9fa7db4f.jpg"/>
    <hyperlink ref="O244" r:id="rId692" display="http://jsxk-household-inspection.oss-cn-hangzhou.aliyuncs.com/app/202406/4fc7f38fa15f6d561316bb1c9fa7db4f.jpg"/>
    <hyperlink ref="K244" r:id="rId693" display="http://jsxk-household-inspection.oss-cn-hangzhou.aliyuncs.com/app/202406/d399eb2322599e19f95c79ab2e3f84ec.jpg"/>
    <hyperlink ref="C245" r:id="rId694" display="http://jsxk-household-inspection.oss-cn-hangzhou.aliyuncs.com/app/202406/830ddce747bbed104ce7d5c73945d6f7.jpg"/>
    <hyperlink ref="G245" r:id="rId695" display="http://jsxk-household-inspection.oss-cn-hangzhou.aliyuncs.com/app/202406/50487487cbe6740f13ae2ca0c88d5fbb.jpg"/>
    <hyperlink ref="O245" r:id="rId695" display="http://jsxk-household-inspection.oss-cn-hangzhou.aliyuncs.com/app/202406/50487487cbe6740f13ae2ca0c88d5fbb.jpg"/>
    <hyperlink ref="K245" r:id="rId696" display="http://jsxk-household-inspection.oss-cn-hangzhou.aliyuncs.com/app/202406/1d705799f65bc17e73b9f5fa05afe6c4.jpg"/>
    <hyperlink ref="C246" r:id="rId697" display="http://jsxk-household-inspection.oss-cn-hangzhou.aliyuncs.com/app/202405/a59653c701fabfd9b97ac134bc5767de.jpg"/>
    <hyperlink ref="G246" r:id="rId698" display="http://jsxk-household-inspection.oss-cn-hangzhou.aliyuncs.com/app/202405/d6abeee0e21991afd40387d91fe925af.jpg"/>
    <hyperlink ref="O246" r:id="rId698" display="http://jsxk-household-inspection.oss-cn-hangzhou.aliyuncs.com/app/202405/d6abeee0e21991afd40387d91fe925af.jpg"/>
    <hyperlink ref="K246" r:id="rId699" display="http://jsxk-household-inspection.oss-cn-hangzhou.aliyuncs.com/app/202405/340d582eb6c0407ad85307aac5b4ccda.jpg"/>
    <hyperlink ref="C247" r:id="rId700" display="http://jsxk-household-inspection.oss-cn-hangzhou.aliyuncs.com/app/202405/f7e6b7e1ee8b0e42377e213513a4b050.jpg"/>
    <hyperlink ref="G247" r:id="rId701" display="http://jsxk-household-inspection.oss-cn-hangzhou.aliyuncs.com/app/202405/9acb8cd93e3d463d9cb709405a21b908.jpg"/>
    <hyperlink ref="O247" r:id="rId701" display="http://jsxk-household-inspection.oss-cn-hangzhou.aliyuncs.com/app/202405/9acb8cd93e3d463d9cb709405a21b908.jpg"/>
    <hyperlink ref="K247" r:id="rId699" display="http://jsxk-household-inspection.oss-cn-hangzhou.aliyuncs.com/app/202405/340d582eb6c0407ad85307aac5b4ccda.jpg"/>
    <hyperlink ref="C248" r:id="rId685" display="http://jsxk-household-inspection.oss-cn-hangzhou.aliyuncs.com/app/202405/171d3fc4d4eb14782ad3bfd9b76ae4a2.jpg"/>
    <hyperlink ref="G248" r:id="rId686" display="http://jsxk-household-inspection.oss-cn-hangzhou.aliyuncs.com/app/202405/5b1b0fb8068b30d3ae3bbd1b5ac7ae28.jpg"/>
    <hyperlink ref="O248" r:id="rId686" display="http://jsxk-household-inspection.oss-cn-hangzhou.aliyuncs.com/app/202405/5b1b0fb8068b30d3ae3bbd1b5ac7ae28.jpg"/>
    <hyperlink ref="K248" r:id="rId687" display="http://jsxk-household-inspection.oss-cn-hangzhou.aliyuncs.com/app/202405/484f602c6116fd193c3fc2f91f63918c.jpg"/>
    <hyperlink ref="C249" r:id="rId702" display="http://jsxk-household-inspection.oss-cn-hangzhou.aliyuncs.com/app/202406/07c6382f19f118c5362e8afccc694ea9.jpg"/>
    <hyperlink ref="G249" r:id="rId689" display="http://jsxk-household-inspection.oss-cn-hangzhou.aliyuncs.com/app/202406/0a5002d552fcb255fdf0bca55dc27ce6.jpg"/>
    <hyperlink ref="O249" r:id="rId689" display="http://jsxk-household-inspection.oss-cn-hangzhou.aliyuncs.com/app/202406/0a5002d552fcb255fdf0bca55dc27ce6.jpg"/>
    <hyperlink ref="K249" r:id="rId690" display="http://jsxk-household-inspection.oss-cn-hangzhou.aliyuncs.com/app/202406/a3e001ab51d50954712f3f8cd1579820.jpg"/>
    <hyperlink ref="C250" r:id="rId703" display="http://jsxk-household-inspection.oss-cn-hangzhou.aliyuncs.com/app/202406/0f59c2e35ca8581078bf05fb97f8f809.jpg"/>
    <hyperlink ref="G250" r:id="rId692" display="http://jsxk-household-inspection.oss-cn-hangzhou.aliyuncs.com/app/202406/4fc7f38fa15f6d561316bb1c9fa7db4f.jpg"/>
    <hyperlink ref="O250" r:id="rId692" display="http://jsxk-household-inspection.oss-cn-hangzhou.aliyuncs.com/app/202406/4fc7f38fa15f6d561316bb1c9fa7db4f.jpg"/>
    <hyperlink ref="K250" r:id="rId693" display="http://jsxk-household-inspection.oss-cn-hangzhou.aliyuncs.com/app/202406/d399eb2322599e19f95c79ab2e3f84ec.jpg"/>
    <hyperlink ref="C251" r:id="rId694" display="http://jsxk-household-inspection.oss-cn-hangzhou.aliyuncs.com/app/202406/830ddce747bbed104ce7d5c73945d6f7.jpg"/>
    <hyperlink ref="G251" r:id="rId695" display="http://jsxk-household-inspection.oss-cn-hangzhou.aliyuncs.com/app/202406/50487487cbe6740f13ae2ca0c88d5fbb.jpg"/>
    <hyperlink ref="O251" r:id="rId695" display="http://jsxk-household-inspection.oss-cn-hangzhou.aliyuncs.com/app/202406/50487487cbe6740f13ae2ca0c88d5fbb.jpg"/>
    <hyperlink ref="K251" r:id="rId696" display="http://jsxk-household-inspection.oss-cn-hangzhou.aliyuncs.com/app/202406/1d705799f65bc17e73b9f5fa05afe6c4.jpg"/>
    <hyperlink ref="C252" r:id="rId704" display="http://jsxk-household-inspection.oss-cn-hangzhou.aliyuncs.com/app/202406/540d6f1b0fc663f142ec217a764cac06.jpg"/>
    <hyperlink ref="G252" r:id="rId705" display="http://jsxk-household-inspection.oss-cn-hangzhou.aliyuncs.com/app/202406/1195c8f930470e9a6233e325f0c1377e.jpg"/>
    <hyperlink ref="O252" r:id="rId705" display="http://jsxk-household-inspection.oss-cn-hangzhou.aliyuncs.com/app/202406/1195c8f930470e9a6233e325f0c1377e.jpg"/>
    <hyperlink ref="K252" r:id="rId706" display="http://jsxk-household-inspection.oss-cn-hangzhou.aliyuncs.com/app/202406/f00cc40e23678028edf03e35b241d495.jpg"/>
    <hyperlink ref="C253" r:id="rId707" display="http://jsxk-household-inspection.oss-cn-hangzhou.aliyuncs.com/app/202406/97d4cd7e2c6a1b62306d8581960f9d9f.jpg"/>
    <hyperlink ref="G253" r:id="rId708" display="http://jsxk-household-inspection.oss-cn-hangzhou.aliyuncs.com/app/202406/524bb203a83f9988a2c35766d96a0e42.jpg"/>
    <hyperlink ref="O253" r:id="rId708" display="http://jsxk-household-inspection.oss-cn-hangzhou.aliyuncs.com/app/202406/524bb203a83f9988a2c35766d96a0e42.jpg"/>
    <hyperlink ref="K253" r:id="rId709" display="http://jsxk-household-inspection.oss-cn-hangzhou.aliyuncs.com/app/202406/5d06f711b3799fe8cc4d6d1b5018586a.jpg"/>
    <hyperlink ref="C254" r:id="rId697" display="http://jsxk-household-inspection.oss-cn-hangzhou.aliyuncs.com/app/202405/a59653c701fabfd9b97ac134bc5767de.jpg"/>
    <hyperlink ref="G254" r:id="rId698" display="http://jsxk-household-inspection.oss-cn-hangzhou.aliyuncs.com/app/202405/d6abeee0e21991afd40387d91fe925af.jpg"/>
    <hyperlink ref="O254" r:id="rId698" display="http://jsxk-household-inspection.oss-cn-hangzhou.aliyuncs.com/app/202405/d6abeee0e21991afd40387d91fe925af.jpg"/>
    <hyperlink ref="K254" r:id="rId699" display="http://jsxk-household-inspection.oss-cn-hangzhou.aliyuncs.com/app/202405/340d582eb6c0407ad85307aac5b4ccda.jpg"/>
    <hyperlink ref="C255" r:id="rId710" display="http://jsxk-household-inspection.oss-cn-hangzhou.aliyuncs.com/app/202405/9521cd6c120937f26e6c633d0f5e0ef9.jpg"/>
    <hyperlink ref="G255" r:id="rId701" display="http://jsxk-household-inspection.oss-cn-hangzhou.aliyuncs.com/app/202405/9acb8cd93e3d463d9cb709405a21b908.jpg"/>
    <hyperlink ref="O255" r:id="rId701" display="http://jsxk-household-inspection.oss-cn-hangzhou.aliyuncs.com/app/202405/9acb8cd93e3d463d9cb709405a21b908.jpg"/>
    <hyperlink ref="K255" r:id="rId711" display="http://jsxk-household-inspection.oss-cn-hangzhou.aliyuncs.com/app/202405/d27853d5e35083987dff2a4cc9f879cf.jpg"/>
    <hyperlink ref="C256" r:id="rId712" display="http://jsxk-household-inspection.oss-cn-hangzhou.aliyuncs.com/app/202405/a7cf21707169a0795db18c7dabef6629.jpg"/>
    <hyperlink ref="G256" r:id="rId713" display="http://jsxk-household-inspection.oss-cn-hangzhou.aliyuncs.com/app/202405/80d63da0b12dac313f6bab32d91dc8e4.jpg"/>
    <hyperlink ref="O256" r:id="rId713" display="http://jsxk-household-inspection.oss-cn-hangzhou.aliyuncs.com/app/202405/80d63da0b12dac313f6bab32d91dc8e4.jpg"/>
    <hyperlink ref="K256" r:id="rId714" display="http://jsxk-household-inspection.oss-cn-hangzhou.aliyuncs.com/app/202405/280983e7ff7940ee638bdfe99bef3b99.jpg"/>
    <hyperlink ref="C257" r:id="rId715" display="http://jsxk-household-inspection.oss-cn-hangzhou.aliyuncs.com/app/202405/f8f48159f90bf2ad6385fddfda9313d4.jpg"/>
    <hyperlink ref="G257" r:id="rId716" display="http://jsxk-household-inspection.oss-cn-hangzhou.aliyuncs.com/app/202405/94215c8beddd52b4eef44a4b4b8759ad.jpg"/>
    <hyperlink ref="O257" r:id="rId716" display="http://jsxk-household-inspection.oss-cn-hangzhou.aliyuncs.com/app/202405/94215c8beddd52b4eef44a4b4b8759ad.jpg"/>
    <hyperlink ref="K257" r:id="rId717" display="http://jsxk-household-inspection.oss-cn-hangzhou.aliyuncs.com/app/202405/069b0341e52b2b156f6b27e93c8a2a4d.jpg"/>
    <hyperlink ref="C258" r:id="rId718" display="http://jsxk-cylinder.oss-cn-hangzhou.aliyuncs.com/app/202405/16a52122dffbb59f2db8c7a87e7ea1c5.jpg"/>
    <hyperlink ref="G258" r:id="rId719" display="http://jsxk-cylinder.oss-cn-hangzhou.aliyuncs.com/app/202405/d6b48fa1c808a9018e3ee1b1ff6ba950.jpg"/>
    <hyperlink ref="O258" r:id="rId719" display="http://jsxk-cylinder.oss-cn-hangzhou.aliyuncs.com/app/202405/d6b48fa1c808a9018e3ee1b1ff6ba950.jpg"/>
    <hyperlink ref="K258" r:id="rId720" display="http://jsxk-cylinder.oss-cn-hangzhou.aliyuncs.com/app/202405/01dda7f8cb61a51696fcad8abc972012.jpg"/>
    <hyperlink ref="C259" r:id="rId721" display="http://jsxk-cylinder.oss-cn-hangzhou.aliyuncs.com/app/202403/66cef19fba3163abea1a17b4f5a1a607.jpg"/>
    <hyperlink ref="G259" r:id="rId722" display="http://jsxk-cylinder.oss-cn-hangzhou.aliyuncs.com/app/202403/40d0a3be71bfb75f14c8bdbdc978bfb5.jpg"/>
    <hyperlink ref="O259" r:id="rId722" display="http://jsxk-cylinder.oss-cn-hangzhou.aliyuncs.com/app/202403/40d0a3be71bfb75f14c8bdbdc978bfb5.jpg"/>
    <hyperlink ref="K259" r:id="rId723" display="http://jsxk-cylinder.oss-cn-hangzhou.aliyuncs.com/app/202403/3f67dbde09ad08ed4b02714a50172a86.jpg"/>
    <hyperlink ref="C260" r:id="rId724" display="http://jsxk-cylinder.oss-cn-hangzhou.aliyuncs.com/app/202403/ec6a806a48c88564b43664c9a7a36abc.jpg"/>
    <hyperlink ref="G260" r:id="rId725" display="http://jsxk-cylinder.oss-cn-hangzhou.aliyuncs.com/app/202403/132a0832cf6d3a718738fd9cf6975b82.jpg"/>
    <hyperlink ref="O260" r:id="rId725" display="http://jsxk-cylinder.oss-cn-hangzhou.aliyuncs.com/app/202403/132a0832cf6d3a718738fd9cf6975b82.jpg"/>
    <hyperlink ref="K260" r:id="rId726" display="http://jsxk-cylinder.oss-cn-hangzhou.aliyuncs.com/app/202403/3e7d0908aa05433d66dafb83926d84d1.jpg"/>
    <hyperlink ref="C261" r:id="rId727" display="http://jsxk-cylinder.oss-cn-hangzhou.aliyuncs.com/app/202403/88948f1efc9262c069f73499ba52c3de.jpg"/>
    <hyperlink ref="G261" r:id="rId728" display="http://jsxk-cylinder.oss-cn-hangzhou.aliyuncs.com/app/202403/cff807bb90ab5fbe3d58d1492e0351d2.jpg"/>
    <hyperlink ref="O261" r:id="rId728" display="http://jsxk-cylinder.oss-cn-hangzhou.aliyuncs.com/app/202403/cff807bb90ab5fbe3d58d1492e0351d2.jpg"/>
    <hyperlink ref="K261" r:id="rId729" display="http://jsxk-cylinder.oss-cn-hangzhou.aliyuncs.com/app/202403/14ee80c51b9e845c7f5b438974509acd.jpg"/>
    <hyperlink ref="C262" r:id="rId730" display="http://jsxk-cylinder.oss-cn-hangzhou.aliyuncs.com/app/202403/7669c364cd1f90f907a4f9aa354a8630.jpg"/>
    <hyperlink ref="G262" r:id="rId731" display="http://jsxk-cylinder.oss-cn-hangzhou.aliyuncs.com/app/202403/c40537172ebcd467888248783269adfd.jpg"/>
    <hyperlink ref="O262" r:id="rId731" display="http://jsxk-cylinder.oss-cn-hangzhou.aliyuncs.com/app/202403/c40537172ebcd467888248783269adfd.jpg"/>
    <hyperlink ref="K262" r:id="rId732" display="http://jsxk-cylinder.oss-cn-hangzhou.aliyuncs.com/app/202403/475b98b92ed8d476d3cae66988304474.jpg"/>
    <hyperlink ref="C263" r:id="rId733" display="http://jsxk-cylinder.oss-cn-hangzhou.aliyuncs.com/app/202402/84d97832e0371d5e8b12f1b84c2a4c73.jpg"/>
    <hyperlink ref="G263" r:id="rId734" display="http://jsxk-cylinder.oss-cn-hangzhou.aliyuncs.com/app/202402/20cf2279dd29f4dcf582992eb6188bbc.jpg"/>
    <hyperlink ref="O263" r:id="rId734" display="http://jsxk-cylinder.oss-cn-hangzhou.aliyuncs.com/app/202402/20cf2279dd29f4dcf582992eb6188bbc.jpg"/>
    <hyperlink ref="K263" r:id="rId735" display="http://jsxk-cylinder.oss-cn-hangzhou.aliyuncs.com/app/202402/1a04ee86f377efa03e783e86710b18bb.jpg"/>
    <hyperlink ref="C264" r:id="rId736" display="http://jsxk-cylinder.oss-cn-hangzhou.aliyuncs.com/app/202402/1ad54d03e0bbb9a4ccf8aeafd00ef0af.jpg"/>
    <hyperlink ref="G264" r:id="rId737" display="http://jsxk-cylinder.oss-cn-hangzhou.aliyuncs.com/app/202402/2aa0b94ddf44591db7003233ea53aebe.jpg"/>
    <hyperlink ref="O264" r:id="rId737" display="http://jsxk-cylinder.oss-cn-hangzhou.aliyuncs.com/app/202402/2aa0b94ddf44591db7003233ea53aebe.jpg"/>
    <hyperlink ref="K264" r:id="rId738" display="http://jsxk-cylinder.oss-cn-hangzhou.aliyuncs.com/app/202402/8a478ce56e4d27707c98965f26b8dd7f.jpg"/>
    <hyperlink ref="C265" r:id="rId739" display="http://jsxk-cylinder.oss-cn-hangzhou.aliyuncs.com/app/202402/8d2d7652047d8ef6515f9da10fabce0b.jpg"/>
    <hyperlink ref="G265" r:id="rId740" display="http://jsxk-cylinder.oss-cn-hangzhou.aliyuncs.com/app/202402/15d056fd649b1b10e3ba4f0aba6d054b.jpg"/>
    <hyperlink ref="O265" r:id="rId740" display="http://jsxk-cylinder.oss-cn-hangzhou.aliyuncs.com/app/202402/15d056fd649b1b10e3ba4f0aba6d054b.jpg"/>
    <hyperlink ref="K265" r:id="rId741" display="http://jsxk-cylinder.oss-cn-hangzhou.aliyuncs.com/app/202402/f480b6f1575d89a0083c44759042d4fb.jpg"/>
    <hyperlink ref="C266" r:id="rId742" display="http://jsxk-cylinder.oss-cn-hangzhou.aliyuncs.com/app/202401/b27a722f3887880aa5ac85d3616a6fc6.jpg"/>
    <hyperlink ref="G266" r:id="rId743" display="http://jsxk-cylinder.oss-cn-hangzhou.aliyuncs.com/app/202401/dacf15f3806a2d953627ed615571afdc.jpg"/>
    <hyperlink ref="O266" r:id="rId743" display="http://jsxk-cylinder.oss-cn-hangzhou.aliyuncs.com/app/202401/dacf15f3806a2d953627ed615571afdc.jpg"/>
    <hyperlink ref="K266" r:id="rId744" display="http://jsxk-cylinder.oss-cn-hangzhou.aliyuncs.com/app/202401/13a8689141a0c5c131ce73bf37351f30.jpg"/>
    <hyperlink ref="C267" r:id="rId745" display="http://jsxk-cylinder.oss-cn-hangzhou.aliyuncs.com/app/202401/a3a4cb93470e31bc816764ab14bf347c.jpg"/>
    <hyperlink ref="G267" r:id="rId746" display="http://jsxk-cylinder.oss-cn-hangzhou.aliyuncs.com/app/202401/ac7dc2f9b43ff1306938e905e7a7869c.jpg"/>
    <hyperlink ref="O267" r:id="rId746" display="http://jsxk-cylinder.oss-cn-hangzhou.aliyuncs.com/app/202401/ac7dc2f9b43ff1306938e905e7a7869c.jpg"/>
    <hyperlink ref="K267" r:id="rId747" display="http://jsxk-cylinder.oss-cn-hangzhou.aliyuncs.com/app/202401/b0cccc1197adb88d9a94cc4fa497072c.jpg"/>
    <hyperlink ref="C268" r:id="rId748" display="http://jsxk-cylinder.oss-cn-hangzhou.aliyuncs.com/app/202401/e321d6a43c32ea93570a1cd6e864301f.jpg"/>
    <hyperlink ref="G268" r:id="rId749" display="http://jsxk-cylinder.oss-cn-hangzhou.aliyuncs.com/app/202401/194a9a65fa4efffda3fc6502299f869f.jpg"/>
    <hyperlink ref="O268" r:id="rId749" display="http://jsxk-cylinder.oss-cn-hangzhou.aliyuncs.com/app/202401/194a9a65fa4efffda3fc6502299f869f.jpg"/>
    <hyperlink ref="K268" r:id="rId750" display="http://jsxk-cylinder.oss-cn-hangzhou.aliyuncs.com/app/202401/a64eedd7a7d072cb3c06625d043b58eb.jpg"/>
    <hyperlink ref="C269" r:id="rId751" display="http://jsxk-cylinder.oss-cn-hangzhou.aliyuncs.com/app/202401/36628426756213426b799295e2670770.jpg"/>
    <hyperlink ref="G269" r:id="rId752" display="http://jsxk-cylinder.oss-cn-hangzhou.aliyuncs.com/app/202401/b7d7d6f85b294bda47c8a8f387e6ac84.jpg"/>
    <hyperlink ref="O269" r:id="rId752" display="http://jsxk-cylinder.oss-cn-hangzhou.aliyuncs.com/app/202401/b7d7d6f85b294bda47c8a8f387e6ac84.jpg"/>
    <hyperlink ref="K269" r:id="rId753" display="http://jsxk-cylinder.oss-cn-hangzhou.aliyuncs.com/app/202401/bc3c9ff7fd3c59f5b36b64d3a35b5e17.jpg"/>
    <hyperlink ref="C270" r:id="rId754" display="http://jsxk-cylinder.oss-cn-hangzhou.aliyuncs.com/app/202401/17841aa053889b50190c50360055d3f4.jpg"/>
    <hyperlink ref="G270" r:id="rId755" display="http://jsxk-cylinder.oss-cn-hangzhou.aliyuncs.com/app/202401/f07be43862169f376991b82df9dc3ab6.jpg"/>
    <hyperlink ref="O270" r:id="rId755" display="http://jsxk-cylinder.oss-cn-hangzhou.aliyuncs.com/app/202401/f07be43862169f376991b82df9dc3ab6.jpg"/>
    <hyperlink ref="K270" r:id="rId756" display="http://jsxk-cylinder.oss-cn-hangzhou.aliyuncs.com/app/202401/07d82a51a6e0c741eef85f32b006c104.jpg"/>
    <hyperlink ref="C271" r:id="rId757" display="http://jsxk-household-inspection.oss-cn-hangzhou.aliyuncs.com/app/202404/59075c8d7405ec8234d14d17da339b92.jpg"/>
    <hyperlink ref="G271" r:id="rId758" display="http://jsxk-household-inspection.oss-cn-hangzhou.aliyuncs.com/app/202404/cf1b901f26ed147fae0bbb3f8de2e194.jpg"/>
    <hyperlink ref="O271" r:id="rId758" display="http://jsxk-household-inspection.oss-cn-hangzhou.aliyuncs.com/app/202404/cf1b901f26ed147fae0bbb3f8de2e194.jpg"/>
    <hyperlink ref="K271" r:id="rId757" display="http://jsxk-household-inspection.oss-cn-hangzhou.aliyuncs.com/app/202404/59075c8d7405ec8234d14d17da339b92.jpg"/>
    <hyperlink ref="C272" r:id="rId759" display="http://jsxk-household-inspection.oss-cn-hangzhou.aliyuncs.com/app/202406/eea6ce2ade0d02c0047c76fdbf9f746e.jpg"/>
    <hyperlink ref="G272" r:id="rId760" display="http://jsxk-household-inspection.oss-cn-hangzhou.aliyuncs.com/app/202406/7bb499c11da73099806a96078615dfb3.jpg"/>
    <hyperlink ref="O272" r:id="rId760" display="http://jsxk-household-inspection.oss-cn-hangzhou.aliyuncs.com/app/202406/7bb499c11da73099806a96078615dfb3.jpg"/>
    <hyperlink ref="K272" r:id="rId761" display="http://jsxk-household-inspection.oss-cn-hangzhou.aliyuncs.com/app/202406/8de5713d374923eedbef4d6047179312.jpg"/>
    <hyperlink ref="C273" r:id="rId762" display="http://jsxk-household-inspection.oss-cn-hangzhou.aliyuncs.com/app/202406/b46026bace9c9a4a8946c2d1904f1ff9.jpg"/>
    <hyperlink ref="G273" r:id="rId763" display="http://jsxk-household-inspection.oss-cn-hangzhou.aliyuncs.com/app/202406/0939eaaabcf0b547da583642aea979f2.jpg"/>
    <hyperlink ref="O273" r:id="rId763" display="http://jsxk-household-inspection.oss-cn-hangzhou.aliyuncs.com/app/202406/0939eaaabcf0b547da583642aea979f2.jpg"/>
    <hyperlink ref="K273" r:id="rId764" display="http://jsxk-household-inspection.oss-cn-hangzhou.aliyuncs.com/app/202406/a5bd43a7a9c5fb1d51b0197a65c03fc9.jpg"/>
    <hyperlink ref="C274" r:id="rId765" display="http://jsxk-household-inspection.oss-cn-hangzhou.aliyuncs.com/app/202406/f2e9d68dc629607833a06c226506af8f.jpg"/>
    <hyperlink ref="G274" r:id="rId766" display="http://jsxk-household-inspection.oss-cn-hangzhou.aliyuncs.com/app/202406/80276f0e402f60644875aea2c7e84a84.jpg"/>
    <hyperlink ref="O274" r:id="rId766" display="http://jsxk-household-inspection.oss-cn-hangzhou.aliyuncs.com/app/202406/80276f0e402f60644875aea2c7e84a84.jpg"/>
    <hyperlink ref="K274" r:id="rId767" display="http://jsxk-household-inspection.oss-cn-hangzhou.aliyuncs.com/app/202406/da1609020152d1530f542acd9fa601d5.jpg"/>
    <hyperlink ref="C275" r:id="rId768" display="http://jsxk-household-inspection.oss-cn-hangzhou.aliyuncs.com/app/202406/fa5d7264081ae9d3f84d20abee0e1b03.jpg"/>
    <hyperlink ref="G275" r:id="rId769" display="http://jsxk-household-inspection.oss-cn-hangzhou.aliyuncs.com/app/202406/9e297c8ddfb241cf7441f69f0412654b.jpg"/>
    <hyperlink ref="O275" r:id="rId769" display="http://jsxk-household-inspection.oss-cn-hangzhou.aliyuncs.com/app/202406/9e297c8ddfb241cf7441f69f0412654b.jpg"/>
    <hyperlink ref="K275" r:id="rId770" display="http://jsxk-household-inspection.oss-cn-hangzhou.aliyuncs.com/app/202406/353aded92adf6bddb8189a9436d86116.jpg"/>
    <hyperlink ref="C276" r:id="rId771" display="http://jsxk-cylinder.oss-cn-hangzhou.aliyuncs.com/app/202404/e7bb9558dd0fc723418e07d00dd586d0.jpg"/>
    <hyperlink ref="G276" r:id="rId772" display="http://jsxk-cylinder.oss-cn-hangzhou.aliyuncs.com/app/202404/87b868fbe2093678fc346665b70d560b.jpg"/>
    <hyperlink ref="O276" r:id="rId772" display="http://jsxk-cylinder.oss-cn-hangzhou.aliyuncs.com/app/202404/87b868fbe2093678fc346665b70d560b.jpg"/>
    <hyperlink ref="K276" r:id="rId773" display="http://jsxk-cylinder.oss-cn-hangzhou.aliyuncs.com/app/202404/0fd11df45d27aa491b6a57c737d25843.jpg"/>
    <hyperlink ref="C277" r:id="rId774" display="http://jsxk-cylinder.oss-cn-hangzhou.aliyuncs.com/app/202404/622286e7adaf5b42b3bb4dd547d4b6cf.jpg"/>
    <hyperlink ref="G277" r:id="rId775" display="http://jsxk-cylinder.oss-cn-hangzhou.aliyuncs.com/app/202404/20045df7c61847e55c89c30526611438.jpg"/>
    <hyperlink ref="O277" r:id="rId775" display="http://jsxk-cylinder.oss-cn-hangzhou.aliyuncs.com/app/202404/20045df7c61847e55c89c30526611438.jpg"/>
    <hyperlink ref="K277" r:id="rId776" display="http://jsxk-cylinder.oss-cn-hangzhou.aliyuncs.com/app/202404/66d189e91136d4240fb96f85fa290916.jpg"/>
    <hyperlink ref="C278" r:id="rId777" display="http://jsxk-cylinder.oss-cn-hangzhou.aliyuncs.com/app/202403/944fbdf70ed2255e9ef5f153dbca3bd6.jpg"/>
    <hyperlink ref="G278" r:id="rId778" display="http://jsxk-cylinder.oss-cn-hangzhou.aliyuncs.com/app/202403/d42307ec539966e489e802e1b09bb1b9.jpg"/>
    <hyperlink ref="O278" r:id="rId778" display="http://jsxk-cylinder.oss-cn-hangzhou.aliyuncs.com/app/202403/d42307ec539966e489e802e1b09bb1b9.jpg"/>
    <hyperlink ref="K278" r:id="rId779" display="http://jsxk-cylinder.oss-cn-hangzhou.aliyuncs.com/app/202403/64f13e64fee7ee1d85a80ab055963504.jpg"/>
    <hyperlink ref="C279" r:id="rId780" display="http://jsxk-cylinder.oss-cn-hangzhou.aliyuncs.com/app/202403/62d438e54310422ebd0ceee6ce4ac9e2.jpg"/>
    <hyperlink ref="G279" r:id="rId781" display="http://jsxk-cylinder.oss-cn-hangzhou.aliyuncs.com/app/202403/6e3e63ca392b133b96eac75a13d715ab.jpg"/>
    <hyperlink ref="O279" r:id="rId781" display="http://jsxk-cylinder.oss-cn-hangzhou.aliyuncs.com/app/202403/6e3e63ca392b133b96eac75a13d715ab.jpg"/>
    <hyperlink ref="K279" r:id="rId782" display="http://jsxk-cylinder.oss-cn-hangzhou.aliyuncs.com/app/202403/dbcac1f7cc09b0a9280fed338d710dfb.jpg"/>
    <hyperlink ref="C280" r:id="rId783" display="http://jsxk-cylinder.oss-cn-hangzhou.aliyuncs.com/app/202403/65ca3a45cb35de5ad9cbdfafc385760d.jpg"/>
    <hyperlink ref="G280" r:id="rId784" display="http://jsxk-cylinder.oss-cn-hangzhou.aliyuncs.com/app/202403/b48325b7f8e595e7967fb5ef5b23a16b.jpg"/>
    <hyperlink ref="O280" r:id="rId784" display="http://jsxk-cylinder.oss-cn-hangzhou.aliyuncs.com/app/202403/b48325b7f8e595e7967fb5ef5b23a16b.jpg"/>
    <hyperlink ref="K280" r:id="rId785" display="http://jsxk-cylinder.oss-cn-hangzhou.aliyuncs.com/app/202403/ecb39355f28c63e516c395a8596590a3.jpg"/>
    <hyperlink ref="C281" r:id="rId786" display="http://jsxk-cylinder.oss-cn-hangzhou.aliyuncs.com/app/202403/8451461e0e137f9e6e061f67b64f69f0.jpg"/>
    <hyperlink ref="G281" r:id="rId787" display="http://jsxk-cylinder.oss-cn-hangzhou.aliyuncs.com/app/202403/332336660765d2fb83440b243728e918.jpg"/>
    <hyperlink ref="O281" r:id="rId787" display="http://jsxk-cylinder.oss-cn-hangzhou.aliyuncs.com/app/202403/332336660765d2fb83440b243728e918.jpg"/>
    <hyperlink ref="K281" r:id="rId788" display="http://jsxk-cylinder.oss-cn-hangzhou.aliyuncs.com/app/202403/127225bc4d01e1d95cf5a71b998b367a.jpg"/>
    <hyperlink ref="C282" r:id="rId789" display="http://jsxk-cylinder.oss-cn-hangzhou.aliyuncs.com/app/202402/b7b197805b9fc17229f16a0a7a7981f6.jpg"/>
    <hyperlink ref="G282" r:id="rId790" display="http://jsxk-cylinder.oss-cn-hangzhou.aliyuncs.com/app/202402/d8abdad88ec511f07f8d2431a0a9ad18.jpg"/>
    <hyperlink ref="O282" r:id="rId790" display="http://jsxk-cylinder.oss-cn-hangzhou.aliyuncs.com/app/202402/d8abdad88ec511f07f8d2431a0a9ad18.jpg"/>
    <hyperlink ref="K282" r:id="rId791" display="http://jsxk-cylinder.oss-cn-hangzhou.aliyuncs.com/app/202402/5f860c3df449b55bcc347165379f2705.jpg"/>
    <hyperlink ref="C283" r:id="rId792" display="http://jsxk-cylinder.oss-cn-hangzhou.aliyuncs.com/app/202401/f43d29b50415349636eb978cb16a169d.jpg"/>
    <hyperlink ref="G283" r:id="rId793" display="http://jsxk-cylinder.oss-cn-hangzhou.aliyuncs.com/app/202401/b185945eaca327cc5605856c8e8e7c65.jpg"/>
    <hyperlink ref="O283" r:id="rId793" display="http://jsxk-cylinder.oss-cn-hangzhou.aliyuncs.com/app/202401/b185945eaca327cc5605856c8e8e7c65.jpg"/>
    <hyperlink ref="K283" r:id="rId794" display="http://jsxk-cylinder.oss-cn-hangzhou.aliyuncs.com/app/202401/7f1c5449124b5df100d2a67e31db301d.jpg"/>
    <hyperlink ref="C284" r:id="rId795" display="http://jsxk-cylinder.oss-cn-hangzhou.aliyuncs.com/app/202401/298ebec9c390f2f76cf24f05e29fa777.jpg"/>
    <hyperlink ref="G284" r:id="rId796" display="http://jsxk-cylinder.oss-cn-hangzhou.aliyuncs.com/app/202401/a7fcd1de9974a4c18fc84fc558b25a0d.jpg"/>
    <hyperlink ref="O284" r:id="rId796" display="http://jsxk-cylinder.oss-cn-hangzhou.aliyuncs.com/app/202401/a7fcd1de9974a4c18fc84fc558b25a0d.jpg"/>
    <hyperlink ref="K284" r:id="rId797" display="http://jsxk-cylinder.oss-cn-hangzhou.aliyuncs.com/app/202401/2f908414f084bb7f9b781b43342a02c0.jpg"/>
    <hyperlink ref="C285" r:id="rId798" display="http://jsxk-cylinder.oss-cn-hangzhou.aliyuncs.com/app/202401/36da1ed5983c2a5e4cd035a4a76a100a.jpg"/>
    <hyperlink ref="G285" r:id="rId799" display="http://jsxk-cylinder.oss-cn-hangzhou.aliyuncs.com/app/202401/354c09e1138c12557f2e4c6fdaa8bd78.jpg"/>
    <hyperlink ref="O285" r:id="rId799" display="http://jsxk-cylinder.oss-cn-hangzhou.aliyuncs.com/app/202401/354c09e1138c12557f2e4c6fdaa8bd78.jpg"/>
    <hyperlink ref="K285" r:id="rId800" display="http://jsxk-cylinder.oss-cn-hangzhou.aliyuncs.com/app/202401/d6203992671cb2226e26d404b4618aae.jpg"/>
    <hyperlink ref="C286" r:id="rId801" display="http://jsxk-cylinder.oss-cn-hangzhou.aliyuncs.com/app/202401/1624bbf697eda9bda9b72ca8fc261a69.jpg"/>
    <hyperlink ref="G286" r:id="rId802" display="http://jsxk-cylinder.oss-cn-hangzhou.aliyuncs.com/app/202401/938b91f91b7d1dac1a0fe7df3d9c20cf.jpg"/>
    <hyperlink ref="O286" r:id="rId802" display="http://jsxk-cylinder.oss-cn-hangzhou.aliyuncs.com/app/202401/938b91f91b7d1dac1a0fe7df3d9c20cf.jpg"/>
    <hyperlink ref="K286" r:id="rId803" display="http://jsxk-cylinder.oss-cn-hangzhou.aliyuncs.com/app/202401/42defabbb1fc505e0c3cc09d7cc4f78d.jpg"/>
    <hyperlink ref="C287" r:id="rId804" display="http://jsxk-cylinder.oss-cn-hangzhou.aliyuncs.com/app/202401/faf46cebbd94b9cb2984c62cf7f545d6.jpg"/>
    <hyperlink ref="G287" r:id="rId805" display="http://jsxk-cylinder.oss-cn-hangzhou.aliyuncs.com/app/202401/873e477730d2405ed577b195402db96b.jpg"/>
    <hyperlink ref="O287" r:id="rId805" display="http://jsxk-cylinder.oss-cn-hangzhou.aliyuncs.com/app/202401/873e477730d2405ed577b195402db96b.jpg"/>
    <hyperlink ref="K287" r:id="rId806" display="http://jsxk-cylinder.oss-cn-hangzhou.aliyuncs.com/app/202401/f26d1f054cc71191c7a451068ce483de.jpg"/>
    <hyperlink ref="C288" r:id="rId807" display="http://jsxk-household-inspection.oss-cn-hangzhou.aliyuncs.com/app/202406/f7a993a5662ce1c75456d34b32805667.jpg"/>
    <hyperlink ref="G288" r:id="rId808" display="http://jsxk-household-inspection.oss-cn-hangzhou.aliyuncs.com/app/202406/d33f1b0310dac6b34c87bcbf9d131716.jpg"/>
    <hyperlink ref="O288" r:id="rId808" display="http://jsxk-household-inspection.oss-cn-hangzhou.aliyuncs.com/app/202406/d33f1b0310dac6b34c87bcbf9d131716.jpg"/>
    <hyperlink ref="K288" r:id="rId809" display="http://jsxk-household-inspection.oss-cn-hangzhou.aliyuncs.com/app/202406/e8f1e1a469b9dd8b44cb43078eef670a.jpg"/>
    <hyperlink ref="C289" r:id="rId810" display="http://jsxk-cylinder.oss-cn-hangzhou.aliyuncs.com/app/202406/51cb3ad28af7d40cad21ef1bdc84bc2b.jpg"/>
    <hyperlink ref="G289" r:id="rId811" display="http://jsxk-cylinder.oss-cn-hangzhou.aliyuncs.com/app/202406/35360916608f0a902235653714ea64d0.jpg"/>
    <hyperlink ref="O289" r:id="rId811" display="http://jsxk-cylinder.oss-cn-hangzhou.aliyuncs.com/app/202406/35360916608f0a902235653714ea64d0.jpg"/>
    <hyperlink ref="K289" r:id="rId812" display="http://jsxk-cylinder.oss-cn-hangzhou.aliyuncs.com/app/202406/54201807231afbd3387435e4d599fb55.jpg"/>
    <hyperlink ref="C290" r:id="rId813" display="http://jsxk-household-inspection.oss-cn-hangzhou.aliyuncs.com/app/202406/19ed8a6a51fddb1833c6ada43a31939e.jpg"/>
    <hyperlink ref="G290" r:id="rId814" display="http://jsxk-household-inspection.oss-cn-hangzhou.aliyuncs.com/app/202406/e952bb1ed9c5b22ed486b04f916625e3.jpg"/>
    <hyperlink ref="O290" r:id="rId814" display="http://jsxk-household-inspection.oss-cn-hangzhou.aliyuncs.com/app/202406/e952bb1ed9c5b22ed486b04f916625e3.jpg"/>
    <hyperlink ref="K290" r:id="rId815" display="http://jsxk-household-inspection.oss-cn-hangzhou.aliyuncs.com/app/202406/1828d0e3daacb65fada12096e15050e5.jpg"/>
    <hyperlink ref="C291" r:id="rId816" display="http://jsxk-household-inspection.oss-cn-hangzhou.aliyuncs.com/app/202406/1c2c9b8c14718db71ded48aa8c3060d5.jpg"/>
    <hyperlink ref="G291" r:id="rId817" display="http://jsxk-household-inspection.oss-cn-hangzhou.aliyuncs.com/app/202406/9fa170e26cc00d7767948352a6262676.jpg"/>
    <hyperlink ref="O291" r:id="rId817" display="http://jsxk-household-inspection.oss-cn-hangzhou.aliyuncs.com/app/202406/9fa170e26cc00d7767948352a6262676.jpg"/>
    <hyperlink ref="K291" r:id="rId818" display="http://jsxk-household-inspection.oss-cn-hangzhou.aliyuncs.com/app/202406/1b56f8c30ebeebc8478d873c897ab432.jpg"/>
    <hyperlink ref="C292" r:id="rId819" display="http://jsxk-household-inspection.oss-cn-hangzhou.aliyuncs.com/app/202405/260a11f14d520f784c06fbe1cc2e534e.jpg"/>
    <hyperlink ref="G292" r:id="rId820" display="http://jsxk-household-inspection.oss-cn-hangzhou.aliyuncs.com/app/202405/cf5d793c25f6737a138008609a3d17d7.jpg"/>
    <hyperlink ref="O292" r:id="rId820" display="http://jsxk-household-inspection.oss-cn-hangzhou.aliyuncs.com/app/202405/cf5d793c25f6737a138008609a3d17d7.jpg"/>
    <hyperlink ref="K292" r:id="rId821" display="http://jsxk-household-inspection.oss-cn-hangzhou.aliyuncs.com/app/202405/854ca884ee32fdb06f6694d50e8928e0.jpg"/>
    <hyperlink ref="C293" r:id="rId822" display="http://jsxk-household-inspection.oss-cn-hangzhou.aliyuncs.com/app/202406/765ee9ed5a57738e375df00486f3c665.jpg"/>
    <hyperlink ref="G293" r:id="rId823" display="http://jsxk-household-inspection.oss-cn-hangzhou.aliyuncs.com/app/202406/d7c911b9e873a83b5d136c08390711b9.jpg"/>
    <hyperlink ref="O293" r:id="rId823" display="http://jsxk-household-inspection.oss-cn-hangzhou.aliyuncs.com/app/202406/d7c911b9e873a83b5d136c08390711b9.jpg"/>
    <hyperlink ref="K293" r:id="rId824" display="http://jsxk-household-inspection.oss-cn-hangzhou.aliyuncs.com/app/202406/8b6dfd0f904e5b39b2a22dbf1f653f00.jpg"/>
    <hyperlink ref="C294" r:id="rId825" display="http://jsxk-household-inspection.oss-cn-hangzhou.aliyuncs.com/app/202405/32bcd2b44a24217fb94120864f2365c9.jpg"/>
    <hyperlink ref="G294" r:id="rId826" display="http://jsxk-household-inspection.oss-cn-hangzhou.aliyuncs.com/app/202405/33b83e6057033f99e8a6e5496ec0780d.jpg"/>
    <hyperlink ref="O294" r:id="rId826" display="http://jsxk-household-inspection.oss-cn-hangzhou.aliyuncs.com/app/202405/33b83e6057033f99e8a6e5496ec0780d.jpg"/>
    <hyperlink ref="K294" r:id="rId827" display="http://jsxk-household-inspection.oss-cn-hangzhou.aliyuncs.com/app/202405/313fbb3e852be10176af74b7c245f69e.jpg"/>
    <hyperlink ref="C295" r:id="rId828" display="http://jsxk-household-inspection.oss-cn-hangzhou.aliyuncs.com/app/202405/0c9df1939a5bcb7112f42be6eee12379.jpg"/>
    <hyperlink ref="G295" r:id="rId829" display="http://jsxk-household-inspection.oss-cn-hangzhou.aliyuncs.com/app/202405/256ca0f3c3dabfc881beea82efee4fcf.jpg"/>
    <hyperlink ref="O295" r:id="rId829" display="http://jsxk-household-inspection.oss-cn-hangzhou.aliyuncs.com/app/202405/256ca0f3c3dabfc881beea82efee4fcf.jpg"/>
    <hyperlink ref="K295" r:id="rId830" display="http://jsxk-household-inspection.oss-cn-hangzhou.aliyuncs.com/app/202405/a951425e9cf58ae4c88311a175b1d645.jpg"/>
    <hyperlink ref="C296" r:id="rId831" display="http://jsxk-household-inspection.oss-cn-hangzhou.aliyuncs.com/app/202406/b53b82db6c8b9668810cc671e275c523.jpg"/>
    <hyperlink ref="G296" r:id="rId832" display="http://jsxk-household-inspection.oss-cn-hangzhou.aliyuncs.com/app/202406/e9d5062f082c8235a5abd5be27859b02.jpg"/>
    <hyperlink ref="O296" r:id="rId832" display="http://jsxk-household-inspection.oss-cn-hangzhou.aliyuncs.com/app/202406/e9d5062f082c8235a5abd5be27859b02.jpg"/>
    <hyperlink ref="K296" r:id="rId833" display="http://jsxk-household-inspection.oss-cn-hangzhou.aliyuncs.com/app/202406/23e92dc14c5ced6e513b9a7847c2cae6.jpg"/>
    <hyperlink ref="C297" r:id="rId834" display="http://jsxk-household-inspection.oss-cn-hangzhou.aliyuncs.com/app/202405/7c0122704a0e6edc0a8ee85c309a8c10.jpg"/>
    <hyperlink ref="G297" r:id="rId835" display="http://jsxk-household-inspection.oss-cn-hangzhou.aliyuncs.com/app/202405/98e9773a1bd7fc6f6880e694176bd083.jpg"/>
    <hyperlink ref="O297" r:id="rId835" display="http://jsxk-household-inspection.oss-cn-hangzhou.aliyuncs.com/app/202405/98e9773a1bd7fc6f6880e694176bd083.jpg"/>
    <hyperlink ref="K297" r:id="rId836" display="http://jsxk-household-inspection.oss-cn-hangzhou.aliyuncs.com/app/202405/afb489655a8fe5f5f0a1366ef862fe92.jpg"/>
    <hyperlink ref="C298" r:id="rId837" display="http://jsxk-household-inspection.oss-cn-hangzhou.aliyuncs.com/app/202405/225406457348f462342920a92c14955d.jpg"/>
    <hyperlink ref="G298" r:id="rId838" display="http://jsxk-household-inspection.oss-cn-hangzhou.aliyuncs.com/app/202405/b051e14c04689b3cf279bc4b37075454.jpg"/>
    <hyperlink ref="O298" r:id="rId838" display="http://jsxk-household-inspection.oss-cn-hangzhou.aliyuncs.com/app/202405/b051e14c04689b3cf279bc4b37075454.jpg"/>
    <hyperlink ref="K298" r:id="rId839" display="http://jsxk-household-inspection.oss-cn-hangzhou.aliyuncs.com/app/202405/d6abc76315f64a21133a29c2559e5f5b.jpg"/>
    <hyperlink ref="C299" r:id="rId840" display="http://jsxk-household-inspection.oss-cn-hangzhou.aliyuncs.com/app/202406/654fe1b5198bd2bda4d9e12a5cd0bf59.jpg"/>
    <hyperlink ref="G299" r:id="rId841" display="http://jsxk-household-inspection.oss-cn-hangzhou.aliyuncs.com/app/202406/c69435e8afe3a7d33670e902baf544bc.jpg"/>
    <hyperlink ref="O299" r:id="rId841" display="http://jsxk-household-inspection.oss-cn-hangzhou.aliyuncs.com/app/202406/c69435e8afe3a7d33670e902baf544bc.jpg"/>
    <hyperlink ref="K299" r:id="rId842" display="http://jsxk-household-inspection.oss-cn-hangzhou.aliyuncs.com/app/202406/1661bede882436b1b0b2495c39888e71.jpg"/>
    <hyperlink ref="C300" r:id="rId843" display="http://jsxk-household-inspection.oss-cn-hangzhou.aliyuncs.com/app/202406/b5a1c6cc777daa2557b44c07594a9f93.jpg"/>
    <hyperlink ref="G300" r:id="rId844" display="http://jsxk-household-inspection.oss-cn-hangzhou.aliyuncs.com/app/202406/fafd842412c8bbd065871c0a85169911.jpg"/>
    <hyperlink ref="O300" r:id="rId844" display="http://jsxk-household-inspection.oss-cn-hangzhou.aliyuncs.com/app/202406/fafd842412c8bbd065871c0a85169911.jpg"/>
    <hyperlink ref="K300" r:id="rId845" display="http://jsxk-household-inspection.oss-cn-hangzhou.aliyuncs.com/app/202406/95ab4a8cfe9d800a7cce49a696b942f0.jpg"/>
    <hyperlink ref="C301" r:id="rId846" display="http://jsxk-household-inspection.oss-cn-hangzhou.aliyuncs.com/app/202406/265a709c1bcb4713f69af7d00325eb8f.jpg"/>
    <hyperlink ref="G301" r:id="rId847" display="http://jsxk-household-inspection.oss-cn-hangzhou.aliyuncs.com/app/202406/5d365ef47c4fd42d3f9f83b5be75a317.jpg"/>
    <hyperlink ref="O301" r:id="rId847" display="http://jsxk-household-inspection.oss-cn-hangzhou.aliyuncs.com/app/202406/5d365ef47c4fd42d3f9f83b5be75a317.jpg"/>
    <hyperlink ref="K301" r:id="rId848" display="http://jsxk-household-inspection.oss-cn-hangzhou.aliyuncs.com/app/202406/43474f3106996fc06c1a7334824f6a47.jpg"/>
    <hyperlink ref="C302" r:id="rId849" display="http://jsxk-household-inspection.oss-cn-hangzhou.aliyuncs.com/app/202406/3eaf8e44572eda0c9c3ab01b3e835916.jpg"/>
    <hyperlink ref="G302" r:id="rId850" display="http://jsxk-household-inspection.oss-cn-hangzhou.aliyuncs.com/app/202406/dd73618eae0364bd09a44e903d9a0320.jpg"/>
    <hyperlink ref="O302" r:id="rId850" display="http://jsxk-household-inspection.oss-cn-hangzhou.aliyuncs.com/app/202406/dd73618eae0364bd09a44e903d9a0320.jpg"/>
    <hyperlink ref="K302" r:id="rId851" display="http://jsxk-household-inspection.oss-cn-hangzhou.aliyuncs.com/app/202406/d0eb0837b021fec790da08c6aa98a7f9.jpg"/>
    <hyperlink ref="C303" r:id="rId852" display="http://jsxk-household-inspection.oss-cn-hangzhou.aliyuncs.com/app/202406/2df918c267b3886e0ef4c6134688df08.jpg"/>
    <hyperlink ref="G303" r:id="rId853" display="http://jsxk-household-inspection.oss-cn-hangzhou.aliyuncs.com/app/202406/8534284b8e2fbff018c13a612137b14c.jpg"/>
    <hyperlink ref="O303" r:id="rId853" display="http://jsxk-household-inspection.oss-cn-hangzhou.aliyuncs.com/app/202406/8534284b8e2fbff018c13a612137b14c.jpg"/>
    <hyperlink ref="K303" r:id="rId854" display="http://jsxk-household-inspection.oss-cn-hangzhou.aliyuncs.com/app/202406/a4893daaaff931aaf0e03197760e6eb7.jpg"/>
    <hyperlink ref="C304" r:id="rId855" display="http://jsxk-household-inspection.oss-cn-hangzhou.aliyuncs.com/app/202406/298dc8a67a6da4569aa7e1819b08240c.jpg"/>
    <hyperlink ref="G304" r:id="rId856" display="http://jsxk-household-inspection.oss-cn-hangzhou.aliyuncs.com/app/202406/fc40955546f68da70d1e73712670d8dd.jpg"/>
    <hyperlink ref="O304" r:id="rId856" display="http://jsxk-household-inspection.oss-cn-hangzhou.aliyuncs.com/app/202406/fc40955546f68da70d1e73712670d8dd.jpg"/>
    <hyperlink ref="K304" r:id="rId857" display="http://jsxk-household-inspection.oss-cn-hangzhou.aliyuncs.com/app/202406/efe54ce8ef7c10a3ab88e23b238d8f84.jpg"/>
    <hyperlink ref="C305" r:id="rId858" display="http://jsxk-household-inspection.oss-cn-hangzhou.aliyuncs.com/app/202406/a5c6f9662674c9d8bf58d82515f2d91a.jpg"/>
    <hyperlink ref="G305" r:id="rId859" display="http://jsxk-household-inspection.oss-cn-hangzhou.aliyuncs.com/app/202406/4c552b4aa47386fad569fcc6fd2c638f.jpg"/>
    <hyperlink ref="O305" r:id="rId859" display="http://jsxk-household-inspection.oss-cn-hangzhou.aliyuncs.com/app/202406/4c552b4aa47386fad569fcc6fd2c638f.jpg"/>
    <hyperlink ref="K305" r:id="rId860" display="http://jsxk-household-inspection.oss-cn-hangzhou.aliyuncs.com/app/202406/9307dfb49651dc6ebd8d8e8e8e9fc2f7.jpg"/>
    <hyperlink ref="C306" r:id="rId861" display="http://jsxk-household-inspection.oss-cn-hangzhou.aliyuncs.com/app/202404/f92c608587a9ecc5b5d98889b312bd21.jpg"/>
    <hyperlink ref="G306" r:id="rId862" display="http://jsxk-household-inspection.oss-cn-hangzhou.aliyuncs.com/app/202404/0b927990fe77143507a9f824f8add89d.jpg"/>
    <hyperlink ref="O306" r:id="rId862" display="http://jsxk-household-inspection.oss-cn-hangzhou.aliyuncs.com/app/202404/0b927990fe77143507a9f824f8add89d.jpg"/>
    <hyperlink ref="K306" r:id="rId863" display="http://jsxk-household-inspection.oss-cn-hangzhou.aliyuncs.com/app/202404/0185815f219f18a69d86515f61114186.jpg"/>
    <hyperlink ref="C307" r:id="rId864" display="http://jsxk-household-inspection.oss-cn-hangzhou.aliyuncs.com/app/202406/e631881d775b1ec7fea44b084f84f6b9.jpg"/>
    <hyperlink ref="K307" r:id="rId865" display="http://jsxk-household-inspection.oss-cn-hangzhou.aliyuncs.com/app/202406/5eff3e3b94225d7f306121268c880719.jpg"/>
    <hyperlink ref="G307" r:id="rId866" display="http://jsxk-household-inspection.oss-cn-hangzhou.aliyuncs.com/app/202406/6e4a09fc96c05c5f851fd2bee1aef10d.jpg"/>
    <hyperlink ref="O307" r:id="rId866" display="http://jsxk-household-inspection.oss-cn-hangzhou.aliyuncs.com/app/202406/6e4a09fc96c05c5f851fd2bee1aef10d.jpg"/>
    <hyperlink ref="C308" r:id="rId867" display="http://jsxk-household-inspection.oss-cn-hangzhou.aliyuncs.com/app/202406/9b420b40ea770d8a70ab698c9e119467.jpg"/>
    <hyperlink ref="K308" r:id="rId868" display="http://jsxk-household-inspection.oss-cn-hangzhou.aliyuncs.com/app/202406/5a0269fd825322ba44d34ba7995ca559.jpg"/>
    <hyperlink ref="G308" r:id="rId869" display="http://jsxk-household-inspection.oss-cn-hangzhou.aliyuncs.com/app/202406/8e7cc376b40eddcf2b95cec6388eb610.jpg"/>
    <hyperlink ref="O308" r:id="rId869" display="http://jsxk-household-inspection.oss-cn-hangzhou.aliyuncs.com/app/202406/8e7cc376b40eddcf2b95cec6388eb610.jpg"/>
    <hyperlink ref="C309" r:id="rId870" display="http://jsxk-household-inspection.oss-cn-hangzhou.aliyuncs.com/app/202406/1090a9ab815896615d699adfa11d7e26.jpg"/>
    <hyperlink ref="G309" r:id="rId871" display="http://jsxk-household-inspection.oss-cn-hangzhou.aliyuncs.com/app/202406/f36362446228601da969763b993b92a7.jpg"/>
    <hyperlink ref="O309" r:id="rId871" display="http://jsxk-household-inspection.oss-cn-hangzhou.aliyuncs.com/app/202406/f36362446228601da969763b993b92a7.jpg"/>
    <hyperlink ref="K309" r:id="rId872" display="http://jsxk-household-inspection.oss-cn-hangzhou.aliyuncs.com/app/202406/fac87ec6adc24bc1dbffe75950b705a2.jpg"/>
    <hyperlink ref="C310" r:id="rId873" display="http://jsxk-household-inspection.oss-cn-hangzhou.aliyuncs.com/app/202406/408504db8837f745d25636c8e8d1f2f8.jpg"/>
    <hyperlink ref="G310" r:id="rId874" display="http://jsxk-household-inspection.oss-cn-hangzhou.aliyuncs.com/app/202406/703d509aaf86dfb072d0c0681eab3109.jpg"/>
    <hyperlink ref="O310" r:id="rId874" display="http://jsxk-household-inspection.oss-cn-hangzhou.aliyuncs.com/app/202406/703d509aaf86dfb072d0c0681eab3109.jpg"/>
    <hyperlink ref="K310" r:id="rId875" display="http://jsxk-household-inspection.oss-cn-hangzhou.aliyuncs.com/app/202406/3b0b66bb7db49e8fab2f6bdda6408329.jpg"/>
    <hyperlink ref="C311" r:id="rId876" display="http://jsxk-household-inspection.oss-cn-hangzhou.aliyuncs.com/app/202406/c97ca47f306da84b0b7df089c43b9941.jpg"/>
    <hyperlink ref="G311" r:id="rId877" display="http://jsxk-household-inspection.oss-cn-hangzhou.aliyuncs.com/app/202406/46f557917cfb842e9a51eca2a6510276.jpg"/>
    <hyperlink ref="O311" r:id="rId877" display="http://jsxk-household-inspection.oss-cn-hangzhou.aliyuncs.com/app/202406/46f557917cfb842e9a51eca2a6510276.jpg"/>
    <hyperlink ref="K311" r:id="rId878" display="http://jsxk-household-inspection.oss-cn-hangzhou.aliyuncs.com/app/202406/28805a6943a098dfc50fc0567ca8918e.jpg"/>
    <hyperlink ref="C312" r:id="rId879" display="http://jsxk-household-inspection.oss-cn-hangzhou.aliyuncs.com/app/202405/3abc37e022887ca8c6e187a7d42094e7.jpg"/>
    <hyperlink ref="G312" r:id="rId880" display="http://jsxk-household-inspection.oss-cn-hangzhou.aliyuncs.com/app/202405/ab47d1fbc777de277607c4abd1425cc5.jpg"/>
    <hyperlink ref="O312" r:id="rId880" display="http://jsxk-household-inspection.oss-cn-hangzhou.aliyuncs.com/app/202405/ab47d1fbc777de277607c4abd1425cc5.jpg"/>
    <hyperlink ref="K312" r:id="rId881" display="http://jsxk-household-inspection.oss-cn-hangzhou.aliyuncs.com/app/202405/4e5fcadab98afe3572a18f917deb5907.jpg"/>
    <hyperlink ref="C313" r:id="rId882" display="http://jsxk-household-inspection.oss-cn-hangzhou.aliyuncs.com/app/202404/2df33bbbeda84953af3152b590a8f473.jpg"/>
    <hyperlink ref="G313" r:id="rId883" display="http://jsxk-household-inspection.oss-cn-hangzhou.aliyuncs.com/app/202404/d6890f0000e940b06fa4001d1c3d9ba1.jpg"/>
    <hyperlink ref="O313" r:id="rId883" display="http://jsxk-household-inspection.oss-cn-hangzhou.aliyuncs.com/app/202404/d6890f0000e940b06fa4001d1c3d9ba1.jpg"/>
    <hyperlink ref="K313" r:id="rId884" display="http://jsxk-household-inspection.oss-cn-hangzhou.aliyuncs.com/app/202404/07607f8bf87430b656e70d074094e801.jpg"/>
    <hyperlink ref="C314" r:id="rId885" display="http://jsxk-household-inspection.oss-cn-hangzhou.aliyuncs.com/app/202406/da02cfc292f77b96ff0456dbdf797cb1.jpg"/>
    <hyperlink ref="G314" r:id="rId886" display="http://jsxk-household-inspection.oss-cn-hangzhou.aliyuncs.com/app/202406/01f1250a30ad48ffd0730784192fa7a7.jpg"/>
    <hyperlink ref="O314" r:id="rId886" display="http://jsxk-household-inspection.oss-cn-hangzhou.aliyuncs.com/app/202406/01f1250a30ad48ffd0730784192fa7a7.jpg"/>
    <hyperlink ref="K314" r:id="rId887" display="http://jsxk-household-inspection.oss-cn-hangzhou.aliyuncs.com/app/202406/409417a90ef88bf425807e40f8b1885e.jpg"/>
    <hyperlink ref="C315" r:id="rId888" display="http://jsxk-household-inspection.oss-cn-hangzhou.aliyuncs.com/app/202405/29345fe3d5c4f4dd3e034f2b2cb9fcd3.jpg"/>
    <hyperlink ref="G315" r:id="rId889" display="http://jsxk-household-inspection.oss-cn-hangzhou.aliyuncs.com/app/202405/53fcbea7b54d950d9d9fa131558849db.jpg"/>
    <hyperlink ref="O315" r:id="rId889" display="http://jsxk-household-inspection.oss-cn-hangzhou.aliyuncs.com/app/202405/53fcbea7b54d950d9d9fa131558849db.jpg"/>
    <hyperlink ref="K315" r:id="rId890" display="http://jsxk-household-inspection.oss-cn-hangzhou.aliyuncs.com/app/202405/4b09a5f8903bb96e42993a1caeb7dfa3.jpg"/>
    <hyperlink ref="C316" r:id="rId891" display="http://jsxk-household-inspection.oss-cn-hangzhou.aliyuncs.com/app/202406/ee590b61c61a278c6d48c2514f287004.jpg"/>
    <hyperlink ref="G316" r:id="rId892" display="http://jsxk-household-inspection.oss-cn-hangzhou.aliyuncs.com/app/202406/9ccaaa3a57ff06fd0269f0e05a79fe0a.jpg"/>
    <hyperlink ref="O316" r:id="rId892" display="http://jsxk-household-inspection.oss-cn-hangzhou.aliyuncs.com/app/202406/9ccaaa3a57ff06fd0269f0e05a79fe0a.jpg"/>
    <hyperlink ref="K316" r:id="rId893" display="http://jsxk-household-inspection.oss-cn-hangzhou.aliyuncs.com/app/202406/a334bd9191bb99c48ab1dff4bbe33f4f.jpg"/>
    <hyperlink ref="C317" r:id="rId894" display="http://jsxk-household-inspection.oss-cn-hangzhou.aliyuncs.com/app/202406/7f3c7adb0b45211611e64822e4627f46.jpg"/>
    <hyperlink ref="G317" r:id="rId895" display="http://jsxk-household-inspection.oss-cn-hangzhou.aliyuncs.com/app/202406/d0f709a4b970860d77d8116b96c0ca91.jpg"/>
    <hyperlink ref="O317" r:id="rId895" display="http://jsxk-household-inspection.oss-cn-hangzhou.aliyuncs.com/app/202406/d0f709a4b970860d77d8116b96c0ca91.jpg"/>
    <hyperlink ref="K317" r:id="rId896" display="http://jsxk-household-inspection.oss-cn-hangzhou.aliyuncs.com/app/202406/8ef63d34d79871cd91c31d85a696dd8e.jpg"/>
    <hyperlink ref="C318" r:id="rId897" display="http://jsxk-household-inspection.oss-cn-hangzhou.aliyuncs.com/app/202406/c9f52cccd4f71f77d809917ca02907e7.jpg"/>
    <hyperlink ref="G318" r:id="rId898" display="http://jsxk-household-inspection.oss-cn-hangzhou.aliyuncs.com/app/202406/19b95077547a97b6e8020f58ffe50abd.jpg"/>
    <hyperlink ref="O318" r:id="rId898" display="http://jsxk-household-inspection.oss-cn-hangzhou.aliyuncs.com/app/202406/19b95077547a97b6e8020f58ffe50abd.jpg"/>
    <hyperlink ref="K318" r:id="rId899" display="http://jsxk-household-inspection.oss-cn-hangzhou.aliyuncs.com/app/202406/f8db7c9847e2c00b641136b70f3be924.jpg"/>
    <hyperlink ref="C319" r:id="rId900" display="http://jsxk-cylinder.oss-cn-hangzhou.aliyuncs.com/app/202402/a9fda6c2e6e3cacbe0d94d5457fb93d7.jpg"/>
    <hyperlink ref="G319" r:id="rId901" display="http://jsxk-cylinder.oss-cn-hangzhou.aliyuncs.com/app/202402/0bcc2dad3a5ca526a95ca9ccf6ccf7df.jpg"/>
    <hyperlink ref="O319" r:id="rId901" display="http://jsxk-cylinder.oss-cn-hangzhou.aliyuncs.com/app/202402/0bcc2dad3a5ca526a95ca9ccf6ccf7df.jpg"/>
    <hyperlink ref="K319" r:id="rId902" display="http://jsxk-cylinder.oss-cn-hangzhou.aliyuncs.com/app/202402/cc73e422141a31cc9c6a65604b5f4e41.jpg"/>
    <hyperlink ref="C320" r:id="rId900" display="http://jsxk-cylinder.oss-cn-hangzhou.aliyuncs.com/app/202402/a9fda6c2e6e3cacbe0d94d5457fb93d7.jpg"/>
    <hyperlink ref="G320" r:id="rId901" display="http://jsxk-cylinder.oss-cn-hangzhou.aliyuncs.com/app/202402/0bcc2dad3a5ca526a95ca9ccf6ccf7df.jpg"/>
    <hyperlink ref="O320" r:id="rId901" display="http://jsxk-cylinder.oss-cn-hangzhou.aliyuncs.com/app/202402/0bcc2dad3a5ca526a95ca9ccf6ccf7df.jpg"/>
    <hyperlink ref="K320" r:id="rId902" display="http://jsxk-cylinder.oss-cn-hangzhou.aliyuncs.com/app/202402/cc73e422141a31cc9c6a65604b5f4e41.jpg"/>
    <hyperlink ref="C321" r:id="rId903" display="http://jsxk-household-inspection.oss-cn-hangzhou.aliyuncs.com/app/202406/1996e7cc83ab4f3546ad376cf4d6bed1.jpg"/>
    <hyperlink ref="G321" r:id="rId904" display="http://jsxk-household-inspection.oss-cn-hangzhou.aliyuncs.com/app/202406/25883d06a470f6acef31dd5fcd9af851.jpg"/>
    <hyperlink ref="O321" r:id="rId904" display="http://jsxk-household-inspection.oss-cn-hangzhou.aliyuncs.com/app/202406/25883d06a470f6acef31dd5fcd9af851.jpg"/>
    <hyperlink ref="K321" r:id="rId905" display="http://jsxk-household-inspection.oss-cn-hangzhou.aliyuncs.com/app/202406/ee3654cb639a0441669f089701678c4e.jpg"/>
    <hyperlink ref="C322" r:id="rId906" display="http://jsxk-household-inspection.oss-cn-hangzhou.aliyuncs.com/app/202406/45586e0990b2954c77d99222ea66a06b.jpg"/>
    <hyperlink ref="G322" r:id="rId907" display="http://jsxk-household-inspection.oss-cn-hangzhou.aliyuncs.com/app/202406/c4d62ec5183dd83d3c5d841e1ce0c8e8.jpg"/>
    <hyperlink ref="O322" r:id="rId907" display="http://jsxk-household-inspection.oss-cn-hangzhou.aliyuncs.com/app/202406/c4d62ec5183dd83d3c5d841e1ce0c8e8.jpg"/>
    <hyperlink ref="K322" r:id="rId908" display="http://jsxk-household-inspection.oss-cn-hangzhou.aliyuncs.com/app/202406/58bf29560ed4127ed7605d96e6be8de5.jpg"/>
    <hyperlink ref="C323" r:id="rId909" display="http://jsxk-cylinder.oss-cn-hangzhou.aliyuncs.com/app/202402/8eb6899f3216a641cc5351ca18dad691.jpg"/>
    <hyperlink ref="G323" r:id="rId910" display="http://jsxk-cylinder.oss-cn-hangzhou.aliyuncs.com/app/202402/fe2919ad5199fe6232d9357a70259d49.jpg"/>
    <hyperlink ref="O323" r:id="rId910" display="http://jsxk-cylinder.oss-cn-hangzhou.aliyuncs.com/app/202402/fe2919ad5199fe6232d9357a70259d49.jpg"/>
    <hyperlink ref="K323" r:id="rId911" display="http://jsxk-cylinder.oss-cn-hangzhou.aliyuncs.com/app/202402/34ac2a05cfe58eb18bfafc4bc4b89a81.jpg"/>
    <hyperlink ref="C324" r:id="rId912" display="http://jsxk-cylinder.oss-cn-hangzhou.aliyuncs.com/app/202401/c6453416743ee7f3a0566e33d2ae5b23.jpg"/>
    <hyperlink ref="G324" r:id="rId913" display="http://jsxk-cylinder.oss-cn-hangzhou.aliyuncs.com/app/202401/e66269a372b5c1ef2865e50c5801ea00.jpg"/>
    <hyperlink ref="O324" r:id="rId913" display="http://jsxk-cylinder.oss-cn-hangzhou.aliyuncs.com/app/202401/e66269a372b5c1ef2865e50c5801ea00.jpg"/>
    <hyperlink ref="K324" r:id="rId914" display="http://jsxk-cylinder.oss-cn-hangzhou.aliyuncs.com/app/202401/6f8476dc6d3c8f593a05b50d43dae7f1.jpg"/>
    <hyperlink ref="C325" r:id="rId915" display="http://jsxk-household-inspection.oss-cn-hangzhou.aliyuncs.com/app/202406/70df3caeeac6b2137cbe1ac697bb5419.jpg"/>
    <hyperlink ref="G325" r:id="rId916" display="http://jsxk-household-inspection.oss-cn-hangzhou.aliyuncs.com/app/202406/5196d9c4fc3ab1514bd104ae96e7da11.jpg"/>
    <hyperlink ref="O325" r:id="rId916" display="http://jsxk-household-inspection.oss-cn-hangzhou.aliyuncs.com/app/202406/5196d9c4fc3ab1514bd104ae96e7da11.jpg"/>
    <hyperlink ref="K325" r:id="rId917" display="http://jsxk-household-inspection.oss-cn-hangzhou.aliyuncs.com/app/202406/4b135a699c5f779b8ca426c18420c85d.jpg"/>
    <hyperlink ref="C326" r:id="rId918" display="http://jsxk-household-inspection.oss-cn-hangzhou.aliyuncs.com/app/202406/fd9d336bdc28a7d4a336e4783a05467f.jpg"/>
    <hyperlink ref="G326" r:id="rId919" display="http://jsxk-household-inspection.oss-cn-hangzhou.aliyuncs.com/app/202406/5cb9728db863833ec321fe2632d1c6c1.jpg"/>
    <hyperlink ref="O326" r:id="rId919" display="http://jsxk-household-inspection.oss-cn-hangzhou.aliyuncs.com/app/202406/5cb9728db863833ec321fe2632d1c6c1.jpg"/>
    <hyperlink ref="K326" r:id="rId920" display="http://jsxk-household-inspection.oss-cn-hangzhou.aliyuncs.com/app/202406/d4cba01e724e5d967385f08675b404cc.jpg"/>
    <hyperlink ref="C327" r:id="rId921" display="http://jsxk-household-inspection.oss-cn-hangzhou.aliyuncs.com/app/202406/b66c511442731dd94403b47371b55d0d.jpg"/>
    <hyperlink ref="G327" r:id="rId922" display="http://jsxk-household-inspection.oss-cn-hangzhou.aliyuncs.com/app/202406/51f2451aed09347ad024ab97f0df1b42.jpg"/>
    <hyperlink ref="O327" r:id="rId922" display="http://jsxk-household-inspection.oss-cn-hangzhou.aliyuncs.com/app/202406/51f2451aed09347ad024ab97f0df1b42.jpg"/>
    <hyperlink ref="K327" r:id="rId923" display="http://jsxk-household-inspection.oss-cn-hangzhou.aliyuncs.com/app/202406/fc00be865918b8d749e7a17dc40156c2.jpg"/>
    <hyperlink ref="C328" r:id="rId924" display="http://jsxk-household-inspection.oss-cn-hangzhou.aliyuncs.com/app/202406/e5245fb5f6ac50a5a8ffe7d6228bc65e.jpg"/>
    <hyperlink ref="G328" r:id="rId925" display="http://jsxk-household-inspection.oss-cn-hangzhou.aliyuncs.com/app/202406/4ac6ff87d25b436b9d9d997da342da3b.jpg"/>
    <hyperlink ref="O328" r:id="rId925" display="http://jsxk-household-inspection.oss-cn-hangzhou.aliyuncs.com/app/202406/4ac6ff87d25b436b9d9d997da342da3b.jpg"/>
    <hyperlink ref="K328" r:id="rId926" display="http://jsxk-household-inspection.oss-cn-hangzhou.aliyuncs.com/app/202406/0517b0ee823775235a1cf87bbcb310b0.jpg"/>
    <hyperlink ref="C329" r:id="rId927" display="http://jsxk-household-inspection.oss-cn-hangzhou.aliyuncs.com/app/202406/8fa745b6a59ff97071646386440ad80c.jpg"/>
    <hyperlink ref="G329" r:id="rId928" display="http://jsxk-household-inspection.oss-cn-hangzhou.aliyuncs.com/app/202406/0e55fe4a33491c07f04754ebe6999fa1.jpg"/>
    <hyperlink ref="O329" r:id="rId929" display="http://jsxk-household-inspection.oss-cn-hangzhou.aliyuncs.com/app/202406/98e139e0888ba141c11f419f56fd1163.jpg"/>
    <hyperlink ref="K329" r:id="rId930" display="http://jsxk-household-inspection.oss-cn-hangzhou.aliyuncs.com/app/202406/eef827aace969d2b55a38f557b6a7d76.jpg"/>
    <hyperlink ref="C330" r:id="rId931" display="http://jsxk-household-inspection.oss-cn-hangzhou.aliyuncs.com/app/202406/6b263e1d8a59669f0da7942fcbbc8223.jpg"/>
    <hyperlink ref="G330" r:id="rId932" display="http://jsxk-household-inspection.oss-cn-hangzhou.aliyuncs.com/app/202406/f4341f7f81e10ca4d316c13ab6e6bfc0.jpg"/>
    <hyperlink ref="O330" r:id="rId932" display="http://jsxk-household-inspection.oss-cn-hangzhou.aliyuncs.com/app/202406/f4341f7f81e10ca4d316c13ab6e6bfc0.jpg"/>
    <hyperlink ref="K330" r:id="rId933" display="http://jsxk-household-inspection.oss-cn-hangzhou.aliyuncs.com/app/202406/820f0c34b88591eb736487f956c8744d.jpg"/>
    <hyperlink ref="C331" r:id="rId934" display="http://jsxk-household-inspection.oss-cn-hangzhou.aliyuncs.com/app/202406/923ae4b06f12120712f632361008e9be.jpg"/>
    <hyperlink ref="G331" r:id="rId935" display="http://jsxk-household-inspection.oss-cn-hangzhou.aliyuncs.com/app/202406/f0a4d821f48a7d7f6cc500fa98667495.jpg"/>
    <hyperlink ref="O331" r:id="rId935" display="http://jsxk-household-inspection.oss-cn-hangzhou.aliyuncs.com/app/202406/f0a4d821f48a7d7f6cc500fa98667495.jpg"/>
    <hyperlink ref="K331" r:id="rId936" display="http://jsxk-household-inspection.oss-cn-hangzhou.aliyuncs.com/app/202406/5d6524b0031462e0a37a862867617ef5.jpg"/>
    <hyperlink ref="C332" r:id="rId937" display="http://jsxk-household-inspection.oss-cn-hangzhou.aliyuncs.com/app/202406/633c597e26c4265470d94acf01036be4.jpg"/>
    <hyperlink ref="G332" r:id="rId938" display="http://jsxk-household-inspection.oss-cn-hangzhou.aliyuncs.com/app/202406/74a6a39e72ea9e641df3c32c42eb7ba2.jpg"/>
    <hyperlink ref="O332" r:id="rId938" display="http://jsxk-household-inspection.oss-cn-hangzhou.aliyuncs.com/app/202406/74a6a39e72ea9e641df3c32c42eb7ba2.jpg"/>
    <hyperlink ref="K332" r:id="rId939" display="http://jsxk-household-inspection.oss-cn-hangzhou.aliyuncs.com/app/202406/2938c8e3145d48f5a5b340e5cdc3e1ba.jpg"/>
    <hyperlink ref="C333" r:id="rId940" display="http://jsxk-cylinder.oss-cn-hangzhou.aliyuncs.com/app/202405/9d3f6a3ed36ee6725e0059caa430767d.jpg"/>
    <hyperlink ref="H333" r:id="rId941"/>
    <hyperlink ref="O333" r:id="rId941" display="http://jsxk-cylinder.oss-cn-hangzhou.aliyuncs.com/app/202405/44354961f5b1514b98ded1201ab15587.jpg"/>
    <hyperlink ref="G333" r:id="rId941" display="http://jsxk-cylinder.oss-cn-hangzhou.aliyuncs.com/app/202405/44354961f5b1514b98ded1201ab15587.jpg"/>
    <hyperlink ref="K333" r:id="rId942" display="http://jsxk-cylinder.oss-cn-hangzhou.aliyuncs.com/app/202405/21aff461b7e4647f1f9fdf62560bf681.jpg"/>
    <hyperlink ref="C334" r:id="rId943" display="http://jsxk-cylinder.oss-cn-hangzhou.aliyuncs.com/app/202403/56eb3a77ff9c1514cc8dab37c99d7033.jpg"/>
    <hyperlink ref="G334" r:id="rId944" display="http://jsxk-cylinder.oss-cn-hangzhou.aliyuncs.com/app/202403/e2c3fbb6b40153f5fbf40b8ac7393f20.jpg"/>
    <hyperlink ref="O334" r:id="rId944" display="http://jsxk-cylinder.oss-cn-hangzhou.aliyuncs.com/app/202403/e2c3fbb6b40153f5fbf40b8ac7393f20.jpg"/>
    <hyperlink ref="K334" r:id="rId945" display="http://jsxk-cylinder.oss-cn-hangzhou.aliyuncs.com/app/202403/4d541e1095c805b41539b44682ae6a8b.jpg"/>
    <hyperlink ref="C335" r:id="rId946" display="http://jsxk-household-inspection.oss-cn-hangzhou.aliyuncs.com/app/202406/dc0628d58ac474adaaaec105073b1a9d.jpg"/>
    <hyperlink ref="G335" r:id="rId947" display="http://jsxk-household-inspection.oss-cn-hangzhou.aliyuncs.com/app/202406/50ae0b86aebcde53dded66ebaacc6843.jpg"/>
    <hyperlink ref="O335" r:id="rId947" display="http://jsxk-household-inspection.oss-cn-hangzhou.aliyuncs.com/app/202406/50ae0b86aebcde53dded66ebaacc6843.jpg"/>
    <hyperlink ref="K335" r:id="rId948" display="http://jsxk-household-inspection.oss-cn-hangzhou.aliyuncs.com/app/202406/5dca212c4ba59f132ae733a034fd879f.jpg"/>
    <hyperlink ref="C336" r:id="rId949" display="http://jsxk-cylinder.oss-cn-hangzhou.aliyuncs.com/app/202405/935f53e5484f21a077f0055097e5855c.jpg"/>
    <hyperlink ref="H336" r:id="rId950"/>
    <hyperlink ref="O336" r:id="rId950" display="http://jsxk-cylinder.oss-cn-hangzhou.aliyuncs.com/app/202405/f0677ad5fda9a7ef7dac43eb8bbb206e.jpg"/>
    <hyperlink ref="G336" r:id="rId950" display="http://jsxk-cylinder.oss-cn-hangzhou.aliyuncs.com/app/202405/f0677ad5fda9a7ef7dac43eb8bbb206e.jpg"/>
    <hyperlink ref="K336" r:id="rId951" display="http://jsxk-cylinder.oss-cn-hangzhou.aliyuncs.com/app/202405/a68d540ece57a61f742ef3ae7ba4db1c.jpg"/>
    <hyperlink ref="C337" r:id="rId952" display="http://jsxk-cylinder.oss-cn-hangzhou.aliyuncs.com/app/202405/73c58b965d98ec13acf0757effd15663.jpg"/>
    <hyperlink ref="G337" r:id="rId953" display="http://jsxk-cylinder.oss-cn-hangzhou.aliyuncs.com/app/202405/dca65b5422eebcbd46588efc9136ef46.jpg"/>
    <hyperlink ref="O337" r:id="rId953" display="http://jsxk-cylinder.oss-cn-hangzhou.aliyuncs.com/app/202405/dca65b5422eebcbd46588efc9136ef46.jpg"/>
    <hyperlink ref="K337" r:id="rId954" display="http://jsxk-cylinder.oss-cn-hangzhou.aliyuncs.com/app/202405/b1c9c2c11839f7deb70b25cbb8fb3b41.jpg"/>
    <hyperlink ref="C338" r:id="rId955" display="http://jsxk-household-inspection.oss-cn-hangzhou.aliyuncs.com/app/202406/59e565b54d39897013722d9c5e92e8d3.jpg"/>
    <hyperlink ref="G338" r:id="rId956" display="http://jsxk-household-inspection.oss-cn-hangzhou.aliyuncs.com/app/202406/e6701e2aea8f4739ffcd52a38abd0175.jpg"/>
    <hyperlink ref="O338" r:id="rId956" display="http://jsxk-household-inspection.oss-cn-hangzhou.aliyuncs.com/app/202406/e6701e2aea8f4739ffcd52a38abd0175.jpg"/>
    <hyperlink ref="K338" r:id="rId957" display="http://jsxk-household-inspection.oss-cn-hangzhou.aliyuncs.com/app/202406/068705ef3e2ef5c56a6c9b71ffa5ba11.jpg"/>
    <hyperlink ref="C339" r:id="rId958" display="http://jsxk-household-inspection.oss-cn-hangzhou.aliyuncs.com/app/202406/3c13ca0a594f0a3501018f0809233f6a.jpg"/>
    <hyperlink ref="G339" r:id="rId959" display="http://jsxk-household-inspection.oss-cn-hangzhou.aliyuncs.com/app/202406/7d89328c705836356ded76d2f63f3b02.jpg"/>
    <hyperlink ref="O339" r:id="rId959" display="http://jsxk-household-inspection.oss-cn-hangzhou.aliyuncs.com/app/202406/7d89328c705836356ded76d2f63f3b02.jpg"/>
    <hyperlink ref="K339" r:id="rId960" display="http://jsxk-household-inspection.oss-cn-hangzhou.aliyuncs.com/app/202406/e21e51cac19812b963e8bb420f7bc812.jpg"/>
    <hyperlink ref="C340" r:id="rId961" display="http://jsxk-household-inspection.oss-cn-hangzhou.aliyuncs.com/app/202406/4f51eab5bcb33d6ce638158013ff6f0f.jpg"/>
    <hyperlink ref="G340" r:id="rId962" display="http://jsxk-household-inspection.oss-cn-hangzhou.aliyuncs.com/app/202406/3044f063d18a57821d15b6d2d476d99b.jpg"/>
    <hyperlink ref="O340" r:id="rId962" display="http://jsxk-household-inspection.oss-cn-hangzhou.aliyuncs.com/app/202406/3044f063d18a57821d15b6d2d476d99b.jpg"/>
    <hyperlink ref="K340" r:id="rId963" display="http://jsxk-household-inspection.oss-cn-hangzhou.aliyuncs.com/app/202406/b8dfb692e1948b27055645cb8f548474.jpg"/>
    <hyperlink ref="C341" r:id="rId964" display="http://jsxk-cylinder.oss-cn-hangzhou.aliyuncs.com/app/202403/6496be210f30b5c9284990e6a115b46b.jpg"/>
    <hyperlink ref="G341" r:id="rId965" display="http://jsxk-cylinder.oss-cn-hangzhou.aliyuncs.com/app/202403/eca2a60903ec5c61d1276cfe80e33eca.jpg"/>
    <hyperlink ref="O341" r:id="rId965" display="http://jsxk-cylinder.oss-cn-hangzhou.aliyuncs.com/app/202403/eca2a60903ec5c61d1276cfe80e33eca.jpg"/>
    <hyperlink ref="K341" r:id="rId966" display="http://jsxk-cylinder.oss-cn-hangzhou.aliyuncs.com/app/202403/b9d070eefd2dedf1325a702b6883f688.jpg"/>
    <hyperlink ref="C342" r:id="rId967" display="http://jsxk-cylinder.oss-cn-hangzhou.aliyuncs.com/app/202401/2cf1d0fa510f6a18a9d39dc3b002dbcb.jpg"/>
    <hyperlink ref="G342" r:id="rId968" display="http://jsxk-cylinder.oss-cn-hangzhou.aliyuncs.com/app/202401/66398e4604ec67be4391ee0bad018ef3.jpg"/>
    <hyperlink ref="O342" r:id="rId968" display="http://jsxk-cylinder.oss-cn-hangzhou.aliyuncs.com/app/202401/66398e4604ec67be4391ee0bad018ef3.jpg"/>
    <hyperlink ref="K342" r:id="rId969" display="http://jsxk-cylinder.oss-cn-hangzhou.aliyuncs.com/app/202401/b30f82437929b828a8b87c22b800de1d.jpg"/>
    <hyperlink ref="C343" r:id="rId970" display="http://jsxk-cylinder.oss-cn-hangzhou.aliyuncs.com/app/202401/f86fe7d3586aa8bad808909a39f7d942.jpg"/>
    <hyperlink ref="G343" r:id="rId971" display="http://jsxk-cylinder.oss-cn-hangzhou.aliyuncs.com/app/202401/4786e2d0276f61a3daecff90d42f1343.jpg"/>
    <hyperlink ref="O343" r:id="rId971" display="http://jsxk-cylinder.oss-cn-hangzhou.aliyuncs.com/app/202401/4786e2d0276f61a3daecff90d42f1343.jpg"/>
    <hyperlink ref="K343" r:id="rId972" display="http://jsxk-cylinder.oss-cn-hangzhou.aliyuncs.com/app/202401/25dc9865a0d02a2942f2e34026dc7965.jpg"/>
    <hyperlink ref="C344" r:id="rId973" display="http://jsxk-household-inspection.oss-cn-hangzhou.aliyuncs.com/app/202406/b56ac939fa1ab740d6ae16ab535ac7b9.jpg"/>
    <hyperlink ref="G344" r:id="rId974" display="http://jsxk-household-inspection.oss-cn-hangzhou.aliyuncs.com/app/202406/8de53a9c8464dd30fa2d52ebb4a5a594.jpg"/>
    <hyperlink ref="O344" r:id="rId974" display="http://jsxk-household-inspection.oss-cn-hangzhou.aliyuncs.com/app/202406/8de53a9c8464dd30fa2d52ebb4a5a594.jpg"/>
    <hyperlink ref="K344" r:id="rId975" display="http://jsxk-household-inspection.oss-cn-hangzhou.aliyuncs.com/app/202406/d04aaa22ab822de53abb41690dc8bee3.jpg"/>
    <hyperlink ref="C345" r:id="rId976" display="http://jsxk-household-inspection.oss-cn-hangzhou.aliyuncs.com/app/202406/737f8b00631f2785d64aeacad608f61e.jpg"/>
    <hyperlink ref="G345" r:id="rId977" display="http://jsxk-household-inspection.oss-cn-hangzhou.aliyuncs.com/app/202406/af1fbb91810490f2c945146544c38b50.jpg"/>
    <hyperlink ref="O345" r:id="rId977" display="http://jsxk-household-inspection.oss-cn-hangzhou.aliyuncs.com/app/202406/af1fbb91810490f2c945146544c38b50.jpg"/>
    <hyperlink ref="K345" r:id="rId978" display="http://jsxk-household-inspection.oss-cn-hangzhou.aliyuncs.com/app/202406/68afd8bd6c23f90feeca9835f28806a0.jpg"/>
    <hyperlink ref="C346" r:id="rId979" display="http://jsxk-cylinder.oss-cn-hangzhou.aliyuncs.com/app/202405/7be92aa7c24da54449899a378b13fcd6.jpg"/>
    <hyperlink ref="G346" r:id="rId980" display="http://jsxk-cylinder.oss-cn-hangzhou.aliyuncs.com/app/202405/a4a8521ab8d1b45f74afb25661a72b8f.jpg"/>
    <hyperlink ref="O346" r:id="rId980" display="http://jsxk-cylinder.oss-cn-hangzhou.aliyuncs.com/app/202405/a4a8521ab8d1b45f74afb25661a72b8f.jpg"/>
    <hyperlink ref="K346" r:id="rId981" display="http://jsxk-cylinder.oss-cn-hangzhou.aliyuncs.com/app/202405/984167e9237a13f4a85af2761c46da61.jpg"/>
    <hyperlink ref="C347" r:id="rId982" display="http://jsxk-cylinder.oss-cn-hangzhou.aliyuncs.com/app/202405/89669c7e019a55f7c5f5e3d888b0d555.jpg"/>
    <hyperlink ref="G347" r:id="rId983" display="http://jsxk-cylinder.oss-cn-hangzhou.aliyuncs.com/app/202405/27da1cb920814e1ac30f9d45fdf68dda.jpg"/>
    <hyperlink ref="O347" r:id="rId983" display="http://jsxk-cylinder.oss-cn-hangzhou.aliyuncs.com/app/202405/27da1cb920814e1ac30f9d45fdf68dda.jpg"/>
    <hyperlink ref="K347" r:id="rId984" display="http://jsxk-cylinder.oss-cn-hangzhou.aliyuncs.com/app/202405/221bffb49f7bd10944c60710e293f2c6.jpg"/>
    <hyperlink ref="C348" r:id="rId985" display="http://jsxk-cylinder.oss-cn-hangzhou.aliyuncs.com/app/202405/ca0445df18264c56e5be26dfc2269fcd.jpg"/>
    <hyperlink ref="G348" r:id="rId986" display="http://jsxk-cylinder.oss-cn-hangzhou.aliyuncs.com/app/202405/2c9a0e03c7b1994146228c8a3395613d.jpg"/>
    <hyperlink ref="O348" r:id="rId986" display="http://jsxk-cylinder.oss-cn-hangzhou.aliyuncs.com/app/202405/2c9a0e03c7b1994146228c8a3395613d.jpg"/>
    <hyperlink ref="K348" r:id="rId987" display="http://jsxk-cylinder.oss-cn-hangzhou.aliyuncs.com/app/202405/71c6dbbd21ea94ca62c80d122fdb5f29.jpg"/>
    <hyperlink ref="C349" r:id="rId988" display="http://jsxk-household-inspection.oss-cn-hangzhou.aliyuncs.com/app/202404/6b9abf71694c15dd98a9d47812cacae8.jpg"/>
    <hyperlink ref="G349" r:id="rId989" display="http://jsxk-household-inspection.oss-cn-hangzhou.aliyuncs.com/app/202404/7e95e71fe0673e19dc21dbd2b954832c.jpg"/>
    <hyperlink ref="O349" r:id="rId989" display="http://jsxk-household-inspection.oss-cn-hangzhou.aliyuncs.com/app/202404/7e95e71fe0673e19dc21dbd2b954832c.jpg"/>
    <hyperlink ref="K349" r:id="rId990" display="http://jsxk-household-inspection.oss-cn-hangzhou.aliyuncs.com/app/202404/b006e062f4f292102fabd8c9f5a8e516.jpg"/>
    <hyperlink ref="C350" r:id="rId991" display="http://jsxk-household-inspection.oss-cn-hangzhou.aliyuncs.com/app/202406/a9b74ab36046b5d807af497dd03973bf.jpg"/>
    <hyperlink ref="G350" r:id="rId992" display="http://jsxk-household-inspection.oss-cn-hangzhou.aliyuncs.com/app/202406/ff067bde8fe761c7ae44a951b3fb6df4.jpg"/>
    <hyperlink ref="O350" r:id="rId992" display="http://jsxk-household-inspection.oss-cn-hangzhou.aliyuncs.com/app/202406/ff067bde8fe761c7ae44a951b3fb6df4.jpg"/>
    <hyperlink ref="K350" r:id="rId993" display="http://jsxk-household-inspection.oss-cn-hangzhou.aliyuncs.com/app/202406/3ae755ca81dfec06856bff73212984d0.jpg"/>
    <hyperlink ref="C351" r:id="rId994" display="http://jsxk-household-inspection.oss-cn-hangzhou.aliyuncs.com/app/202406/c24e2d2ee1dff69095d535381698adeb.jpg"/>
    <hyperlink ref="G351" r:id="rId995" display="http://jsxk-household-inspection.oss-cn-hangzhou.aliyuncs.com/app/202406/dfcdcfcda88c4cb332ebfa36d8287142.jpg"/>
    <hyperlink ref="O351" r:id="rId995" display="http://jsxk-household-inspection.oss-cn-hangzhou.aliyuncs.com/app/202406/dfcdcfcda88c4cb332ebfa36d8287142.jpg"/>
    <hyperlink ref="K351" r:id="rId996" display="http://jsxk-household-inspection.oss-cn-hangzhou.aliyuncs.com/app/202406/c08ea94b32975f6f882a059037f9da11.jpg"/>
    <hyperlink ref="C352" r:id="rId997" display="http://jsxk-household-inspection.oss-cn-hangzhou.aliyuncs.com/app/202405/7c7eea8ee4bfa3df27f05fc3af7d15df.jpg"/>
    <hyperlink ref="G352" r:id="rId998" display="http://jsxk-household-inspection.oss-cn-hangzhou.aliyuncs.com/app/202405/ae19941bbd73fe5712594f1e7e4fc40b.jpg"/>
    <hyperlink ref="O352" r:id="rId998" display="http://jsxk-household-inspection.oss-cn-hangzhou.aliyuncs.com/app/202405/ae19941bbd73fe5712594f1e7e4fc40b.jpg"/>
    <hyperlink ref="K352" r:id="rId999" display="http://jsxk-household-inspection.oss-cn-hangzhou.aliyuncs.com/app/202405/86dc1bcacf69f1d704da1d098eadb535.jpg"/>
    <hyperlink ref="C353" r:id="rId1000" display="http://jsxk-cylinder.oss-cn-hangzhou.aliyuncs.com/app/202402/82379df30eb835592533055ef7d69976.jpg"/>
    <hyperlink ref="G353" r:id="rId1001" display="http://jsxk-cylinder.oss-cn-hangzhou.aliyuncs.com/app/202402/907fd38911bb0341a6b6fc41211b1be7.jpg"/>
    <hyperlink ref="O353" r:id="rId1001" display="http://jsxk-cylinder.oss-cn-hangzhou.aliyuncs.com/app/202402/907fd38911bb0341a6b6fc41211b1be7.jpg"/>
    <hyperlink ref="K353" r:id="rId1002" display="http://jsxk-cylinder.oss-cn-hangzhou.aliyuncs.com/app/202402/0813fbb02762ab87ecf5c7a27617b06c.jpg"/>
    <hyperlink ref="C354" r:id="rId1003" display="http://jsxk-household-inspection.oss-cn-hangzhou.aliyuncs.com/app/202406/b619c4fc85d181dadfd95d4944331ed1.jpg"/>
    <hyperlink ref="G354" r:id="rId1004" display="http://jsxk-household-inspection.oss-cn-hangzhou.aliyuncs.com/app/202406/fd146d40a1c89bb827e53cfd62b8d53e.jpg"/>
    <hyperlink ref="O354" r:id="rId1004" display="http://jsxk-household-inspection.oss-cn-hangzhou.aliyuncs.com/app/202406/fd146d40a1c89bb827e53cfd62b8d53e.jpg"/>
    <hyperlink ref="K354" r:id="rId1005" display="http://jsxk-household-inspection.oss-cn-hangzhou.aliyuncs.com/app/202406/396a0978e8eaa101c749953243f7c22f.jpg"/>
    <hyperlink ref="C355" r:id="rId1006" display="http://jsxk-household-inspection.oss-cn-hangzhou.aliyuncs.com/app/202406/cf711cadc9ab7bc8682971779c3ca470.jpg"/>
    <hyperlink ref="G355" r:id="rId1007" display="http://jsxk-household-inspection.oss-cn-hangzhou.aliyuncs.com/app/202406/b9068e92987b3b562f4b745109132fbf.jpg"/>
    <hyperlink ref="O355" r:id="rId1007" display="http://jsxk-household-inspection.oss-cn-hangzhou.aliyuncs.com/app/202406/b9068e92987b3b562f4b745109132fbf.jpg"/>
    <hyperlink ref="K355" r:id="rId1008" display="http://jsxk-household-inspection.oss-cn-hangzhou.aliyuncs.com/app/202406/bec10ac48fd2b635080a7fd484fa2727.jpg"/>
    <hyperlink ref="C356" r:id="rId1009" display="http://jsxk-household-inspection.oss-cn-hangzhou.aliyuncs.com/app/202406/c33e271c57f37f50be1b340c314c0ee8.jpg"/>
    <hyperlink ref="G356" r:id="rId1010" display="http://jsxk-household-inspection.oss-cn-hangzhou.aliyuncs.com/app/202406/988b2a10d4c24830d7b5c1d52db070e8.jpg"/>
    <hyperlink ref="O356" r:id="rId1010" display="http://jsxk-household-inspection.oss-cn-hangzhou.aliyuncs.com/app/202406/988b2a10d4c24830d7b5c1d52db070e8.jpg"/>
    <hyperlink ref="K356" r:id="rId1011" display="http://jsxk-household-inspection.oss-cn-hangzhou.aliyuncs.com/app/202406/f7779fada9931c57f3da6d22a9339152.jpg"/>
    <hyperlink ref="C357" r:id="rId1012" display="http://jsxk-household-inspection.oss-cn-hangzhou.aliyuncs.com/app/202406/978acc59378f0e5bec93fc080adc1c07.jpg"/>
    <hyperlink ref="G357" r:id="rId1013" display="http://jsxk-household-inspection.oss-cn-hangzhou.aliyuncs.com/app/202406/342d52d8ee300f5fe63f80a11b8ff8e9.jpg"/>
    <hyperlink ref="O357" r:id="rId1013" display="http://jsxk-household-inspection.oss-cn-hangzhou.aliyuncs.com/app/202406/342d52d8ee300f5fe63f80a11b8ff8e9.jpg"/>
    <hyperlink ref="K357" r:id="rId1014" display="http://jsxk-household-inspection.oss-cn-hangzhou.aliyuncs.com/app/202406/87ee6bd469204ce64f603825129fb57b.jpg"/>
    <hyperlink ref="C358" r:id="rId1015" display="http://jsxk-cylinder.oss-cn-hangzhou.aliyuncs.com/app/202402/3cb17da6fdd28c5c607de068ec44b20f.jpg"/>
    <hyperlink ref="G358" r:id="rId1016" display="http://jsxk-cylinder.oss-cn-hangzhou.aliyuncs.com/app/202402/c4cbaff87ccfe808e705a59767971c72.jpg"/>
    <hyperlink ref="O358" r:id="rId1016" display="http://jsxk-cylinder.oss-cn-hangzhou.aliyuncs.com/app/202402/c4cbaff87ccfe808e705a59767971c72.jpg"/>
    <hyperlink ref="K358" r:id="rId1017" display="http://jsxk-cylinder.oss-cn-hangzhou.aliyuncs.com/app/202402/7b00a09624c730b4be992f2cc6946476.jpg"/>
    <hyperlink ref="C359" r:id="rId1018" display="http://jsxk-household-inspection.oss-cn-hangzhou.aliyuncs.com/app/202406/2e0d94dfe98435f4335149bf0a333f96.jpg"/>
    <hyperlink ref="G359" r:id="rId1019" display="http://jsxk-household-inspection.oss-cn-hangzhou.aliyuncs.com/app/202406/7017d8a4989bc40b895d1d514d22a1a2.jpg"/>
    <hyperlink ref="O359" r:id="rId1019" display="http://jsxk-household-inspection.oss-cn-hangzhou.aliyuncs.com/app/202406/7017d8a4989bc40b895d1d514d22a1a2.jpg"/>
    <hyperlink ref="K359" r:id="rId1020" display="http://jsxk-household-inspection.oss-cn-hangzhou.aliyuncs.com/app/202406/071b45fa108f5400200e70d1709ff9d6.jpg"/>
    <hyperlink ref="C360" r:id="rId1021" display="http://jsxk-household-inspection.oss-cn-hangzhou.aliyuncs.com/app/202406/ff89c8b526c51bd0abd01c79319ac7db.jpg"/>
    <hyperlink ref="G360" r:id="rId1022" display="http://jsxk-household-inspection.oss-cn-hangzhou.aliyuncs.com/app/202406/568bc2143822e0612a27da30c4c24538.jpg"/>
    <hyperlink ref="O360" r:id="rId1023" display="http://jsxk-household-inspection.oss-cn-hangzhou.aliyuncs.com/app/202406/2d1492bb8541884e00bd21683efd2c40.jpg"/>
    <hyperlink ref="K360" r:id="rId1024" display="http://jsxk-household-inspection.oss-cn-hangzhou.aliyuncs.com/app/202406/572879d004e8bdce9017214465d0487f.jpg"/>
    <hyperlink ref="C361" r:id="rId1025" display="http://jsxk-household-inspection.oss-cn-hangzhou.aliyuncs.com/app/202406/c10da7d48003309f226d5d8b865c962c.jpg"/>
    <hyperlink ref="G361" r:id="rId1026" display="http://jsxk-household-inspection.oss-cn-hangzhou.aliyuncs.com/app/202406/b509268b69b8987d02bc8ec488bdac34.jpg"/>
    <hyperlink ref="O361" r:id="rId1026" display="http://jsxk-household-inspection.oss-cn-hangzhou.aliyuncs.com/app/202406/b509268b69b8987d02bc8ec488bdac34.jpg"/>
    <hyperlink ref="K361" r:id="rId1027" display="http://jsxk-household-inspection.oss-cn-hangzhou.aliyuncs.com/app/202406/451e7ef15c2fa991d43ab9390670f662.jpg"/>
    <hyperlink ref="C362" r:id="rId1028" display="http://jsxk-household-inspection.oss-cn-hangzhou.aliyuncs.com/app/202404/520bdc682b98f486b98f5a83f5713aea.jpg"/>
    <hyperlink ref="G362" r:id="rId1029" display="http://jsxk-household-inspection.oss-cn-hangzhou.aliyuncs.com/app/202404/51975a79c01a2488b3b7c0633a6f98a1.jpg"/>
    <hyperlink ref="O362" r:id="rId1029" display="http://jsxk-household-inspection.oss-cn-hangzhou.aliyuncs.com/app/202404/51975a79c01a2488b3b7c0633a6f98a1.jpg"/>
    <hyperlink ref="K362" r:id="rId1030" display="http://jsxk-household-inspection.oss-cn-hangzhou.aliyuncs.com/app/202404/a23e48fcd6c4bae61a2de5ab937828f6.jpg"/>
    <hyperlink ref="C363" r:id="rId1031" display="http://jsxk-household-inspection.oss-cn-hangzhou.aliyuncs.com/app/202406/74bb64ddad155d7a0a2a18027bd37068.jpg"/>
    <hyperlink ref="G363" r:id="rId1032" display="http://jsxk-household-inspection.oss-cn-hangzhou.aliyuncs.com/app/202406/ac48d835ae980224f26df37f11a4ad85.jpg"/>
    <hyperlink ref="O363" r:id="rId1032" display="http://jsxk-household-inspection.oss-cn-hangzhou.aliyuncs.com/app/202406/ac48d835ae980224f26df37f11a4ad85.jpg"/>
    <hyperlink ref="K363" r:id="rId1033" display="http://jsxk-household-inspection.oss-cn-hangzhou.aliyuncs.com/app/202406/14831386cfc852da3105bc8633f94d2c.jpg"/>
    <hyperlink ref="C364" r:id="rId1034" display="http://jsxk-cylinder.oss-cn-hangzhou.aliyuncs.com/app/202404/acf67dcd0190519ec8f70e7262a9c0b4.jpg"/>
    <hyperlink ref="G364" r:id="rId1035" display="http://jsxk-cylinder.oss-cn-hangzhou.aliyuncs.com/app/202404/55d9528f52dcaed7f8b4e338106208d6.jpg"/>
    <hyperlink ref="O364" r:id="rId1035" display="http://jsxk-cylinder.oss-cn-hangzhou.aliyuncs.com/app/202404/55d9528f52dcaed7f8b4e338106208d6.jpg"/>
    <hyperlink ref="K364" r:id="rId1036" display="http://jsxk-cylinder.oss-cn-hangzhou.aliyuncs.com/app/202404/4bf9225c5086cb460683df71467b6e36.jpg"/>
    <hyperlink ref="C365" r:id="rId1037" display="http://jsxk-cylinder.oss-cn-hangzhou.aliyuncs.com/app/202401/99a5292ef27159b6b142852607377dba.jpg"/>
    <hyperlink ref="G365" r:id="rId1038" display="http://jsxk-cylinder.oss-cn-hangzhou.aliyuncs.com/app/202401/9771550b91d982d3d96a2f1484804296.jpg"/>
    <hyperlink ref="O365" r:id="rId1038" display="http://jsxk-cylinder.oss-cn-hangzhou.aliyuncs.com/app/202401/9771550b91d982d3d96a2f1484804296.jpg"/>
    <hyperlink ref="K365" r:id="rId1039" display="http://jsxk-cylinder.oss-cn-hangzhou.aliyuncs.com/app/202401/716462660af0a20205395e2f0b9347d6.jpg"/>
    <hyperlink ref="C366" r:id="rId1040" display="http://jsxk-household-inspection.oss-cn-hangzhou.aliyuncs.com/app/202406/81d13226322fd1a2ee6610772ca627d3.jpg"/>
    <hyperlink ref="G366" r:id="rId1041" display="http://jsxk-household-inspection.oss-cn-hangzhou.aliyuncs.com/app/202406/96b52bc9983f24653afe42b78ad1ef5c.jpg"/>
    <hyperlink ref="O366" r:id="rId1041" display="http://jsxk-household-inspection.oss-cn-hangzhou.aliyuncs.com/app/202406/96b52bc9983f24653afe42b78ad1ef5c.jpg"/>
    <hyperlink ref="K366" r:id="rId1042" display="http://jsxk-household-inspection.oss-cn-hangzhou.aliyuncs.com/app/202406/4b6967a58ef765027858125feca2cf83.jpg"/>
    <hyperlink ref="C367" r:id="rId1043" display="http://jsxk-household-inspection.oss-cn-hangzhou.aliyuncs.com/app/202405/3bf79e2760e07894de5cc2a778784f7c.jpg"/>
    <hyperlink ref="G367" r:id="rId1044" display="http://jsxk-household-inspection.oss-cn-hangzhou.aliyuncs.com/app/202405/71081da3fbf5fad568767f80c04bc0c7.jpg"/>
    <hyperlink ref="O367" r:id="rId1044" display="http://jsxk-household-inspection.oss-cn-hangzhou.aliyuncs.com/app/202405/71081da3fbf5fad568767f80c04bc0c7.jpg"/>
    <hyperlink ref="K367" r:id="rId1045" display="http://jsxk-household-inspection.oss-cn-hangzhou.aliyuncs.com/app/202405/97481dfbbd16eb569af47f448dc9ed3f.jpg"/>
    <hyperlink ref="C368" r:id="rId1046" display="http://jsxk-household-inspection.oss-cn-hangzhou.aliyuncs.com/app/202406/b6d99454b94167eb836d914e266453cf.jpg"/>
    <hyperlink ref="G368" r:id="rId1047" display="http://jsxk-household-inspection.oss-cn-hangzhou.aliyuncs.com/app/202406/f9a97a8e323ed2e5b5947773e76e39c3.jpg"/>
    <hyperlink ref="O368" r:id="rId1047" display="http://jsxk-household-inspection.oss-cn-hangzhou.aliyuncs.com/app/202406/f9a97a8e323ed2e5b5947773e76e39c3.jpg"/>
    <hyperlink ref="K368" r:id="rId1048" display="http://jsxk-household-inspection.oss-cn-hangzhou.aliyuncs.com/app/202406/e9b54734a64ae24aa71cf5a5e0e85582.jpg"/>
    <hyperlink ref="C369" r:id="rId1049" display="http://jsxk-household-inspection.oss-cn-hangzhou.aliyuncs.com/app/202406/dddba2e716767d13cfda59e0bf52bdc5.jpg"/>
    <hyperlink ref="G369" r:id="rId1050" display="http://jsxk-household-inspection.oss-cn-hangzhou.aliyuncs.com/app/202406/940ff352aca84cab6e3da0aae68f8022.jpg"/>
    <hyperlink ref="O369" r:id="rId1050" display="http://jsxk-household-inspection.oss-cn-hangzhou.aliyuncs.com/app/202406/940ff352aca84cab6e3da0aae68f8022.jpg"/>
    <hyperlink ref="K369" r:id="rId1051" display="http://jsxk-household-inspection.oss-cn-hangzhou.aliyuncs.com/app/202406/e9c7770839bc906fbcbf708635c40f58.jpg"/>
    <hyperlink ref="C370" r:id="rId1052" display="http://jsxk-household-inspection.oss-cn-hangzhou.aliyuncs.com/app/202405/a383f73790c8a00624093365b0fb7cae.jpg"/>
    <hyperlink ref="G370" r:id="rId1053" display="http://jsxk-household-inspection.oss-cn-hangzhou.aliyuncs.com/app/202405/8598558869113abaec6371bbce80a6a5.jpg"/>
    <hyperlink ref="O370" r:id="rId1053" display="http://jsxk-household-inspection.oss-cn-hangzhou.aliyuncs.com/app/202405/8598558869113abaec6371bbce80a6a5.jpg"/>
    <hyperlink ref="K370" r:id="rId1054" display="http://jsxk-household-inspection.oss-cn-hangzhou.aliyuncs.com/app/202405/6d563422df6fd9aa56bacd51ad93636b.jpg"/>
    <hyperlink ref="C371" r:id="rId1055" display="http://jsxk-household-inspection.oss-cn-hangzhou.aliyuncs.com/app/202405/366c7609c59402ffa051c1e2b4b53256.jpg"/>
    <hyperlink ref="G371" r:id="rId1056" display="http://jsxk-household-inspection.oss-cn-hangzhou.aliyuncs.com/app/202405/304824f00318741c547929ba2d467bec.jpg"/>
    <hyperlink ref="O371" r:id="rId1056" display="http://jsxk-household-inspection.oss-cn-hangzhou.aliyuncs.com/app/202405/304824f00318741c547929ba2d467bec.jpg"/>
    <hyperlink ref="K371" r:id="rId1057" display="http://jsxk-household-inspection.oss-cn-hangzhou.aliyuncs.com/app/202405/806f4c73bff423f0cd8ac02b2495952e.jpg"/>
    <hyperlink ref="C372" r:id="rId1058" display="http://jsxk-cylinder.oss-cn-hangzhou.aliyuncs.com/app/202405/e54ddf5517664e850c77be7034424cd2.jpg"/>
    <hyperlink ref="G372" r:id="rId1059" display="http://jsxk-cylinder.oss-cn-hangzhou.aliyuncs.com/app/202405/102ea82c0dae524809e053eedf574e25.jpg"/>
    <hyperlink ref="O372" r:id="rId1059" display="http://jsxk-cylinder.oss-cn-hangzhou.aliyuncs.com/app/202405/102ea82c0dae524809e053eedf574e25.jpg"/>
    <hyperlink ref="K372" r:id="rId1060" display="http://jsxk-cylinder.oss-cn-hangzhou.aliyuncs.com/app/202405/1844228b8585a764383d3b8de4a11438.jpg"/>
    <hyperlink ref="C373" r:id="rId1061" display="http://jsxk-cylinder.oss-cn-hangzhou.aliyuncs.com/app/202404/fe04d52151db79bbf6c35452bbc61f25.jpg"/>
    <hyperlink ref="G373" r:id="rId1062" display="http://jsxk-cylinder.oss-cn-hangzhou.aliyuncs.com/app/202404/bcf7023c34955d171b3c125cfeb6804c.jpg"/>
    <hyperlink ref="O373" r:id="rId1062" display="http://jsxk-cylinder.oss-cn-hangzhou.aliyuncs.com/app/202404/bcf7023c34955d171b3c125cfeb6804c.jpg"/>
    <hyperlink ref="K373" r:id="rId1063" display="http://jsxk-cylinder.oss-cn-hangzhou.aliyuncs.com/app/202404/28e75690440e6a9219b51af121daa256.jpg"/>
    <hyperlink ref="C374" r:id="rId1064" display="http://jsxk-cylinder.oss-cn-hangzhou.aliyuncs.com/app/202403/5083019faf81e61765d0c9a599ab90af.jpg"/>
    <hyperlink ref="G374" r:id="rId1065" display="http://jsxk-cylinder.oss-cn-hangzhou.aliyuncs.com/app/202403/321cd9be3911b3622cc0e7ffc98a8b90.jpg"/>
    <hyperlink ref="O374" r:id="rId1065" display="http://jsxk-cylinder.oss-cn-hangzhou.aliyuncs.com/app/202403/321cd9be3911b3622cc0e7ffc98a8b90.jpg"/>
    <hyperlink ref="K374" r:id="rId1066" display="http://jsxk-cylinder.oss-cn-hangzhou.aliyuncs.com/app/202403/d6720322149587ed6bf40d35c7be8bd8.jpg"/>
    <hyperlink ref="C375" r:id="rId1067" display="http://jsxk-cylinder.oss-cn-hangzhou.aliyuncs.com/app/202406/30dc720f13623802e464bb5a799b0cae.jpg"/>
    <hyperlink ref="G375" r:id="rId1068" display="http://jsxk-cylinder.oss-cn-hangzhou.aliyuncs.com/app/202406/f5aa9f1dca6b37bc684ab283b2cd5b62.jpg"/>
    <hyperlink ref="O375" r:id="rId1068" display="http://jsxk-cylinder.oss-cn-hangzhou.aliyuncs.com/app/202406/f5aa9f1dca6b37bc684ab283b2cd5b62.jpg"/>
    <hyperlink ref="K375" r:id="rId1069" display="http://jsxk-cylinder.oss-cn-hangzhou.aliyuncs.com/app/202406/d35eaac6442dc671ccc3e99ffa6aacab.jpg"/>
    <hyperlink ref="K376" r:id="rId1070" display="http://jsxk-household-inspection.oss-cn-hangzhou.aliyuncs.com/app/202406/d78217258c057a53f236bb69ee2af209.jpg"/>
    <hyperlink ref="G376" r:id="rId1071" display="http://jsxk-household-inspection.oss-cn-hangzhou.aliyuncs.com/app/202406/e1bd149604dd2262d80213d939fdc395.jpg"/>
    <hyperlink ref="O376" r:id="rId1071" display="http://jsxk-household-inspection.oss-cn-hangzhou.aliyuncs.com/app/202406/e1bd149604dd2262d80213d939fdc395.jpg"/>
    <hyperlink ref="C377" r:id="rId1072" display="http://jsxk-household-inspection.oss-cn-hangzhou.aliyuncs.com/app/202406/a039431c3f4881c64fc295830916fdad.jpg"/>
    <hyperlink ref="G377" r:id="rId1073" display="http://jsxk-household-inspection.oss-cn-hangzhou.aliyuncs.com/app/202406/09a5fe82358a3e7d9b0249364c010ab0.jpg"/>
    <hyperlink ref="O377" r:id="rId1073" display="http://jsxk-household-inspection.oss-cn-hangzhou.aliyuncs.com/app/202406/09a5fe82358a3e7d9b0249364c010ab0.jpg"/>
    <hyperlink ref="K377" r:id="rId1074" display="http://jsxk-household-inspection.oss-cn-hangzhou.aliyuncs.com/app/202406/352995ca1341f28f629c0ab6a7a80137.jpg"/>
    <hyperlink ref="K378" r:id="rId1075" display="http://jsxk-cylinder.oss-cn-hangzhou.aliyuncs.com/app/202402/90c175a1199e9e597777d5d7d06a6aa1.jpg"/>
    <hyperlink ref="G378" r:id="rId1076" display="http://jsxk-cylinder.oss-cn-hangzhou.aliyuncs.com/app/202402/d1935fea120ad9e0aa01dbc37c0a7c65.jpg"/>
    <hyperlink ref="O378" r:id="rId1076" display="http://jsxk-cylinder.oss-cn-hangzhou.aliyuncs.com/app/202402/d1935fea120ad9e0aa01dbc37c0a7c65.jpg"/>
    <hyperlink ref="C378" r:id="rId1072" display="http://jsxk-household-inspection.oss-cn-hangzhou.aliyuncs.com/app/202406/a039431c3f4881c64fc295830916fdad.jpg"/>
    <hyperlink ref="C379" r:id="rId1077" display="http://jsxk-household-inspection.oss-cn-hangzhou.aliyuncs.com/app/202406/8810c9ca8edfec92a22ae9fe3a42a0a3.jpg"/>
    <hyperlink ref="G379" r:id="rId1078" display="http://jsxk-household-inspection.oss-cn-hangzhou.aliyuncs.com/app/202406/81852472b941d1221c72844c2f6309ed.jpg"/>
    <hyperlink ref="O379" r:id="rId1078" display="http://jsxk-household-inspection.oss-cn-hangzhou.aliyuncs.com/app/202406/81852472b941d1221c72844c2f6309ed.jpg"/>
    <hyperlink ref="K379" r:id="rId1079" display="http://jsxk-household-inspection.oss-cn-hangzhou.aliyuncs.com/app/202406/4ba2070c777309f69092a97c5a8463df.jpg" tooltip="http://jsxk-household-inspection.oss-cn-hangzhou.aliyuncs.com/app/202406/4ba2070c777309f69092a97c5a8463df.jpg"/>
    <hyperlink ref="C380" r:id="rId1080" display="http://jsxk-household-inspection.oss-cn-hangzhou.aliyuncs.com/app/202406/d5ffc5fcc73a8641a75296fc454377fb.jpg"/>
    <hyperlink ref="G380" r:id="rId1081" display="http://jsxk-household-inspection.oss-cn-hangzhou.aliyuncs.com/app/202406/d0062e9468a63ce1507bd9349913bb7a.jpg"/>
    <hyperlink ref="O380" r:id="rId1081" display="http://jsxk-household-inspection.oss-cn-hangzhou.aliyuncs.com/app/202406/d0062e9468a63ce1507bd9349913bb7a.jpg"/>
    <hyperlink ref="K380" r:id="rId1082" display="http://jsxk-household-inspection.oss-cn-hangzhou.aliyuncs.com/app/202406/e761b2106a3bf4a18b8eba637e344f76.jpg"/>
    <hyperlink ref="C381" r:id="rId1083" display="http://jsxk-household-inspection.oss-cn-hangzhou.aliyuncs.com/app/202405/20aa323ce3e4d93eb37bff1d9e9f1351.jpg"/>
    <hyperlink ref="G381" r:id="rId1084" display="http://jsxk-household-inspection.oss-cn-hangzhou.aliyuncs.com/app/202405/102a3561d4ad06311916a1ab19d5658e.jpg"/>
    <hyperlink ref="O381" r:id="rId1084" display="http://jsxk-household-inspection.oss-cn-hangzhou.aliyuncs.com/app/202405/102a3561d4ad06311916a1ab19d5658e.jpg"/>
    <hyperlink ref="K381" r:id="rId1085" display="http://jsxk-household-inspection.oss-cn-hangzhou.aliyuncs.com/app/202405/9c8c456b3d79dd60ac9bbc0e7685f5af.jpg"/>
    <hyperlink ref="C382" r:id="rId1086" display="http://jsxk-household-inspection.oss-cn-hangzhou.aliyuncs.com/app/202401/ec26fd6c028562534cc40642c53f071c.jpg"/>
    <hyperlink ref="G382" r:id="rId1087" display="http://jsxk-household-inspection.oss-cn-hangzhou.aliyuncs.com/app/202401/a409b3750fa275eab8ea01dc682e508f.jpg"/>
    <hyperlink ref="O382" r:id="rId1087" display="http://jsxk-household-inspection.oss-cn-hangzhou.aliyuncs.com/app/202401/a409b3750fa275eab8ea01dc682e508f.jpg"/>
    <hyperlink ref="K382" r:id="rId1088" display="http://jsxk-household-inspection.oss-cn-hangzhou.aliyuncs.com/app/202401/3098d93c63e546be2b8efa24ee6c10fb.jpg"/>
    <hyperlink ref="C383" r:id="rId1089" display="http://jsxk-household-inspection.oss-cn-hangzhou.aliyuncs.com/app/202406/cea317290213fa3c9d20f7aef3188667.jpg"/>
    <hyperlink ref="G383" r:id="rId1090" display="http://jsxk-household-inspection.oss-cn-hangzhou.aliyuncs.com/app/202406/1d35c5021b7328b097e7dd0ca9be76e5.jpg"/>
    <hyperlink ref="O383" r:id="rId1090" display="http://jsxk-household-inspection.oss-cn-hangzhou.aliyuncs.com/app/202406/1d35c5021b7328b097e7dd0ca9be76e5.jpg"/>
    <hyperlink ref="K383" r:id="rId1091" display="http://jsxk-household-inspection.oss-cn-hangzhou.aliyuncs.com/app/202406/4422e476283506005a83de9ea8786948.jpg"/>
    <hyperlink ref="G384" r:id="rId1092" display="http://jsxk-cylinder.oss-cn-hangzhou.aliyuncs.com/app/202401/c2b6fbe8200c0d5dd1834f1acab2aa2e.jpg"/>
    <hyperlink ref="O384" r:id="rId1092" display="http://jsxk-cylinder.oss-cn-hangzhou.aliyuncs.com/app/202401/c2b6fbe8200c0d5dd1834f1acab2aa2e.jpg"/>
    <hyperlink ref="C384" r:id="rId1089" display="http://jsxk-household-inspection.oss-cn-hangzhou.aliyuncs.com/app/202406/cea317290213fa3c9d20f7aef3188667.jpg"/>
    <hyperlink ref="K384" r:id="rId1093" display="http://jsxk-cylinder.oss-cn-hangzhou.aliyuncs.com/app/202401/7fd0032836af1d68f123754d50f9f4be.jpg"/>
    <hyperlink ref="C385" r:id="rId1094" display="http://jsxk-household-inspection.oss-cn-hangzhou.aliyuncs.com/app/202406/5300ffb5d62c85a02d72c9f7910d666d.jpg"/>
    <hyperlink ref="G385" r:id="rId1095" display="http://jsxk-household-inspection.oss-cn-hangzhou.aliyuncs.com/app/202406/b39b663d8c4a5e41fd6774eb7407195d.jpg"/>
    <hyperlink ref="O385" r:id="rId1095" display="http://jsxk-household-inspection.oss-cn-hangzhou.aliyuncs.com/app/202406/b39b663d8c4a5e41fd6774eb7407195d.jpg"/>
    <hyperlink ref="K385" r:id="rId1096" display="http://jsxk-household-inspection.oss-cn-hangzhou.aliyuncs.com/app/202406/784205fc91a1984eb303a97f026b5fe9.jpg"/>
    <hyperlink ref="C386" r:id="rId1097" display="http://jsxk-household-inspection.oss-cn-hangzhou.aliyuncs.com/app/202406/b2241b8c1f2434b9d8e096dc9bafe7b4.jpg"/>
    <hyperlink ref="G386" r:id="rId1098" display="http://jsxk-household-inspection.oss-cn-hangzhou.aliyuncs.com/app/202406/495cbd27eaee2b82bdf3040e5707d124.jpg"/>
    <hyperlink ref="O386" r:id="rId1098" display="http://jsxk-household-inspection.oss-cn-hangzhou.aliyuncs.com/app/202406/495cbd27eaee2b82bdf3040e5707d124.jpg"/>
    <hyperlink ref="K386" r:id="rId1099" display="http://jsxk-household-inspection.oss-cn-hangzhou.aliyuncs.com/app/202406/2a7716d2b35b70dcb5898f0635b86a5a.jpg"/>
    <hyperlink ref="C387" r:id="rId1100" display="http://jsxk-household-inspection.oss-cn-hangzhou.aliyuncs.com/app/202406/59913a1f041f4426e42441df0c530e30.jpg"/>
    <hyperlink ref="G387" r:id="rId1101" display="http://jsxk-household-inspection.oss-cn-hangzhou.aliyuncs.com/app/202406/9bc12502a104e42bd70dbc862c7910fd.jpg"/>
    <hyperlink ref="O387" r:id="rId1101" display="http://jsxk-household-inspection.oss-cn-hangzhou.aliyuncs.com/app/202406/9bc12502a104e42bd70dbc862c7910fd.jpg"/>
    <hyperlink ref="K387" r:id="rId1102" display="http://jsxk-household-inspection.oss-cn-hangzhou.aliyuncs.com/app/202406/292aaeaf9c4cd772967f69494e8dd81a.jpg"/>
    <hyperlink ref="C388" r:id="rId1103" display="http://jsxk-household-inspection.oss-cn-hangzhou.aliyuncs.com/app/202406/45f354f71e977df5b01d49af57182d8c.jpg"/>
    <hyperlink ref="G388" r:id="rId1104" display="http://jsxk-household-inspection.oss-cn-hangzhou.aliyuncs.com/app/202406/6366586c0d526b95fa2b13b6f6db08a2.jpg"/>
    <hyperlink ref="O388" r:id="rId1104" display="http://jsxk-household-inspection.oss-cn-hangzhou.aliyuncs.com/app/202406/6366586c0d526b95fa2b13b6f6db08a2.jpg"/>
    <hyperlink ref="K388" r:id="rId1105" display="http://jsxk-household-inspection.oss-cn-hangzhou.aliyuncs.com/app/202406/c1026532c0e699f096fc42d40fc101b8.jpg"/>
    <hyperlink ref="C389" r:id="rId1106" display="http://jsxk-household-inspection.oss-cn-hangzhou.aliyuncs.com/app/202406/57cf5a3050f8e92ace14fa8fd28783a2.jpg"/>
    <hyperlink ref="K389" r:id="rId1106" display="http://jsxk-household-inspection.oss-cn-hangzhou.aliyuncs.com/app/202406/57cf5a3050f8e92ace14fa8fd28783a2.jpg"/>
    <hyperlink ref="G389" r:id="rId1107" display="http://jsxk-household-inspection.oss-cn-hangzhou.aliyuncs.com/app/202406/b904a5e1a5b1bba71cea27d82b77238c.jpg"/>
    <hyperlink ref="O389" r:id="rId1107" display="http://jsxk-household-inspection.oss-cn-hangzhou.aliyuncs.com/app/202406/b904a5e1a5b1bba71cea27d82b77238c.jpg"/>
    <hyperlink ref="C390" r:id="rId1108" display="http://jsxk-household-inspection.oss-cn-hangzhou.aliyuncs.com/app/202406/abec81fe1ca3831ec28465b09ba02218.jpg"/>
    <hyperlink ref="K390" r:id="rId1108" display="http://jsxk-household-inspection.oss-cn-hangzhou.aliyuncs.com/app/202406/abec81fe1ca3831ec28465b09ba02218.jpg"/>
    <hyperlink ref="G390" r:id="rId1109" display="http://jsxk-household-inspection.oss-cn-hangzhou.aliyuncs.com/app/202406/31a0671aea279074c3af7719af62a660.jpg"/>
    <hyperlink ref="O390" r:id="rId1109" display="http://jsxk-household-inspection.oss-cn-hangzhou.aliyuncs.com/app/202406/31a0671aea279074c3af7719af62a660.jpg"/>
    <hyperlink ref="C391" r:id="rId1110" display="http://jsxk-household-inspection.oss-cn-hangzhou.aliyuncs.com/app/202406/30a10e3e6dbede7319ea9e4eeaf78626.jpg"/>
    <hyperlink ref="K391" r:id="rId1110" display="http://jsxk-household-inspection.oss-cn-hangzhou.aliyuncs.com/app/202406/30a10e3e6dbede7319ea9e4eeaf78626.jpg"/>
    <hyperlink ref="G391" r:id="rId1111" display="http://jsxk-household-inspection.oss-cn-hangzhou.aliyuncs.com/app/202406/5ef35c182bcd0e89f751a1d5ff2d6f79.jpg"/>
    <hyperlink ref="O391" r:id="rId1111" display="http://jsxk-household-inspection.oss-cn-hangzhou.aliyuncs.com/app/202406/5ef35c182bcd0e89f751a1d5ff2d6f79.jpg"/>
    <hyperlink ref="C392" r:id="rId1112" display="http://jsxk-household-inspection.oss-cn-hangzhou.aliyuncs.com/app/202406/6b370afb3874edaa266206c27fc77eb9.jpg"/>
    <hyperlink ref="K392" r:id="rId1112" display="http://jsxk-household-inspection.oss-cn-hangzhou.aliyuncs.com/app/202406/6b370afb3874edaa266206c27fc77eb9.jpg"/>
    <hyperlink ref="G392" r:id="rId1113" display="http://jsxk-household-inspection.oss-cn-hangzhou.aliyuncs.com/app/202406/c66ad0523b59a99a42fba4446f9ffc68.jpg"/>
    <hyperlink ref="O392" r:id="rId1113" display="http://jsxk-household-inspection.oss-cn-hangzhou.aliyuncs.com/app/202406/c66ad0523b59a99a42fba4446f9ffc68.jpg"/>
    <hyperlink ref="C393" r:id="rId1114" display="http://jsxk-household-inspection.oss-cn-hangzhou.aliyuncs.com/app/202405/bc922f2df0f316e70845b5eef197c111.jpg"/>
    <hyperlink ref="K393" r:id="rId1114" display="http://jsxk-household-inspection.oss-cn-hangzhou.aliyuncs.com/app/202405/bc922f2df0f316e70845b5eef197c111.jpg"/>
    <hyperlink ref="G393" r:id="rId1115" display="http://jsxk-household-inspection.oss-cn-hangzhou.aliyuncs.com/app/202405/6b153da1084ba6d73f95fae6fd83b174.jpg"/>
    <hyperlink ref="O393" r:id="rId1115" display="http://jsxk-household-inspection.oss-cn-hangzhou.aliyuncs.com/app/202405/6b153da1084ba6d73f95fae6fd83b174.jpg"/>
    <hyperlink ref="C394" r:id="rId1116" display="http://jsxk-household-inspection.oss-cn-hangzhou.aliyuncs.com/app/202405/cab611dfdabd42cd045d561bbc2f3488.jpg"/>
    <hyperlink ref="K394" r:id="rId1116" display="http://jsxk-household-inspection.oss-cn-hangzhou.aliyuncs.com/app/202405/cab611dfdabd42cd045d561bbc2f3488.jpg"/>
    <hyperlink ref="G394" r:id="rId1117" display="http://jsxk-household-inspection.oss-cn-hangzhou.aliyuncs.com/app/202405/35fa017b63f9f487ae2e352691a1011b.jpg"/>
    <hyperlink ref="O394" r:id="rId1117" display="http://jsxk-household-inspection.oss-cn-hangzhou.aliyuncs.com/app/202405/35fa017b63f9f487ae2e352691a1011b.jpg"/>
    <hyperlink ref="C395" r:id="rId1118" display="http://jsxk-household-inspection.oss-cn-hangzhou.aliyuncs.com/app/202405/0a8d3ccb81e0684787a0ae6d88aa3855.jpg"/>
    <hyperlink ref="G395" r:id="rId1119" display="http://jsxk-household-inspection.oss-cn-hangzhou.aliyuncs.com/app/202405/1bdd8e5de15689c5f11a574b6b922fc7.jpg"/>
    <hyperlink ref="O395" r:id="rId1119" display="http://jsxk-household-inspection.oss-cn-hangzhou.aliyuncs.com/app/202405/1bdd8e5de15689c5f11a574b6b922fc7.jpg"/>
    <hyperlink ref="K395" r:id="rId1120" display="http://jsxk-household-inspection.oss-cn-hangzhou.aliyuncs.com/app/202405/754e9bf02892521e041f7ceb80ac9da8.jpg"/>
    <hyperlink ref="C396" r:id="rId1121" display="http://jsxk-household-inspection.oss-cn-hangzhou.aliyuncs.com/app/202406/961d5483a18aae1f4cdb534adfc8b694.jpg"/>
    <hyperlink ref="G396" r:id="rId1122" display="http://jsxk-household-inspection.oss-cn-hangzhou.aliyuncs.com/app/202406/c1d9fbda49b16b056a472f2c2ce32cd6.jpg"/>
    <hyperlink ref="O396" r:id="rId1122" display="http://jsxk-household-inspection.oss-cn-hangzhou.aliyuncs.com/app/202406/c1d9fbda49b16b056a472f2c2ce32cd6.jpg"/>
    <hyperlink ref="K396" r:id="rId1123" display="http://jsxk-household-inspection.oss-cn-hangzhou.aliyuncs.com/app/202406/89b1579992bd69f8decb75465ef2a3c6.jpg"/>
    <hyperlink ref="C397" r:id="rId1124" display="http://jsxk-household-inspection.oss-cn-hangzhou.aliyuncs.com/app/202406/4370011bb88197fab3302efb7d08113c.jpg"/>
    <hyperlink ref="G397" r:id="rId1125" display="http://jsxk-household-inspection.oss-cn-hangzhou.aliyuncs.com/app/202406/2b12eb4cbdb055fecafadaf82333ffe8.jpg"/>
    <hyperlink ref="O397" r:id="rId1125" display="http://jsxk-household-inspection.oss-cn-hangzhou.aliyuncs.com/app/202406/2b12eb4cbdb055fecafadaf82333ffe8.jpg"/>
    <hyperlink ref="K397" r:id="rId1126" display="http://jsxk-household-inspection.oss-cn-hangzhou.aliyuncs.com/app/202406/5d856023d72ed3ebca11d80479367fcd.jpg"/>
    <hyperlink ref="C398" r:id="rId1127" display="http://jsxk-household-inspection.oss-cn-hangzhou.aliyuncs.com/app/202405/251b120728c038f2280f410f03f165fe.jpg"/>
    <hyperlink ref="G398" r:id="rId1128" display="http://jsxk-household-inspection.oss-cn-hangzhou.aliyuncs.com/app/202405/32926601938605897f2cb3461159c683.jpg"/>
    <hyperlink ref="O398" r:id="rId1128" display="http://jsxk-household-inspection.oss-cn-hangzhou.aliyuncs.com/app/202405/32926601938605897f2cb3461159c683.jpg"/>
    <hyperlink ref="K398" r:id="rId1129" display="http://jsxk-household-inspection.oss-cn-hangzhou.aliyuncs.com/app/202405/e7d6ea35338d9c70c8f4983d01917677.jpg"/>
    <hyperlink ref="C399" r:id="rId1130" display="http://jsxk-household-inspection.oss-cn-hangzhou.aliyuncs.com/app/202405/5ba3df49bb2c9f137a0d0ab26ee78810.jpg"/>
    <hyperlink ref="G399" r:id="rId1131" display="http://jsxk-household-inspection.oss-cn-hangzhou.aliyuncs.com/app/202405/4e1d661380bdc6325cb281afd2e05df5.jpg"/>
    <hyperlink ref="O399" r:id="rId1131" display="http://jsxk-household-inspection.oss-cn-hangzhou.aliyuncs.com/app/202405/4e1d661380bdc6325cb281afd2e05df5.jpg"/>
    <hyperlink ref="K399" r:id="rId1132" display="http://jsxk-household-inspection.oss-cn-hangzhou.aliyuncs.com/app/202405/174380b36a6bc1ccf2396de6e28a8af8.jpg"/>
    <hyperlink ref="C400" r:id="rId1133" display="http://jsxk-cylinder.oss-cn-hangzhou.aliyuncs.com/app/202405/ab8689b3b3675bf3ef7dd059e5b60ba4.jpg"/>
    <hyperlink ref="G400" r:id="rId1134" display="http://jsxk-cylinder.oss-cn-hangzhou.aliyuncs.com/app/202405/d7f28d58df13e5fd003c9bdd412ae097.jpg"/>
    <hyperlink ref="O400" r:id="rId1134" display="http://jsxk-cylinder.oss-cn-hangzhou.aliyuncs.com/app/202405/d7f28d58df13e5fd003c9bdd412ae097.jpg"/>
    <hyperlink ref="K400" r:id="rId1135" display="http://jsxk-cylinder.oss-cn-hangzhou.aliyuncs.com/app/202405/11237e353f03524f980829d4e58b6b24.jpg"/>
    <hyperlink ref="C401" r:id="rId1136" display="http://jsxk-cylinder.oss-cn-hangzhou.aliyuncs.com/app/202405/4cdcb403fc85db78f606e08991fe4ef1.jpg"/>
    <hyperlink ref="G401" r:id="rId1137" display="http://jsxk-cylinder.oss-cn-hangzhou.aliyuncs.com/app/202405/773f4119b53f0d69a7c59f83f34c1cf8.jpg"/>
    <hyperlink ref="O401" r:id="rId1137" display="http://jsxk-cylinder.oss-cn-hangzhou.aliyuncs.com/app/202405/773f4119b53f0d69a7c59f83f34c1cf8.jpg"/>
    <hyperlink ref="K401" r:id="rId1138" display="http://jsxk-cylinder.oss-cn-hangzhou.aliyuncs.com/app/202405/08cdaa1798f498078a11b44db521b95a.jpg"/>
    <hyperlink ref="C402" r:id="rId1139" display="http://jsxk-cylinder.oss-cn-hangzhou.aliyuncs.com/app/202405/db068d1f4960ef273dfad0657c1e9679.jpg"/>
    <hyperlink ref="G402" r:id="rId1140" display="http://jsxk-cylinder.oss-cn-hangzhou.aliyuncs.com/app/202405/f85b828f6f298c0b9c75656a02462c6a.jpg"/>
    <hyperlink ref="O402" r:id="rId1140" display="http://jsxk-cylinder.oss-cn-hangzhou.aliyuncs.com/app/202405/f85b828f6f298c0b9c75656a02462c6a.jpg"/>
    <hyperlink ref="K402" r:id="rId1141" display="http://jsxk-cylinder.oss-cn-hangzhou.aliyuncs.com/app/202405/6d54c1c230a17150b7953a6d335c6a65.jpg"/>
    <hyperlink ref="C403" r:id="rId1142" display="http://jsxk-cylinder.oss-cn-hangzhou.aliyuncs.com/app/202405/d338cd13c6cbaae4a8e15097ba6bc2e5.jpg"/>
    <hyperlink ref="G403" r:id="rId1143" display="http://jsxk-cylinder.oss-cn-hangzhou.aliyuncs.com/app/202405/838a6c8e9d99fbb4721824c6ac27f71a.jpg"/>
    <hyperlink ref="O403" r:id="rId1143" display="http://jsxk-cylinder.oss-cn-hangzhou.aliyuncs.com/app/202405/838a6c8e9d99fbb4721824c6ac27f71a.jpg"/>
    <hyperlink ref="K403" r:id="rId1144" display="http://jsxk-cylinder.oss-cn-hangzhou.aliyuncs.com/app/202405/14cb5ca0d0555f7202c4a2f10c81c768.jpg"/>
    <hyperlink ref="C404" r:id="rId1145" display="http://jsxk-household-inspection.oss-cn-hangzhou.aliyuncs.com/app/202404/13bd3bdbe417f54ce37e0ec91ed6f40f.jpg"/>
    <hyperlink ref="G404" r:id="rId1146" display="http://jsxk-household-inspection.oss-cn-hangzhou.aliyuncs.com/app/202404/2a15876f497d86621d2bcb7f55f2f1a6.jpg"/>
    <hyperlink ref="O404" r:id="rId1146" display="http://jsxk-household-inspection.oss-cn-hangzhou.aliyuncs.com/app/202404/2a15876f497d86621d2bcb7f55f2f1a6.jpg"/>
    <hyperlink ref="K404" r:id="rId1147" display="http://jsxk-household-inspection.oss-cn-hangzhou.aliyuncs.com/app/202404/4c4542cc6f08a0a3e102f89e6bcf3df4.jpg"/>
    <hyperlink ref="C405" r:id="rId1148" display="http://jsxk-household-inspection.oss-cn-hangzhou.aliyuncs.com/app/202407/5021ed0b1e7a051e0a65319a95fb0fce.jpg"/>
    <hyperlink ref="G405" r:id="rId1149" display="http://jsxk-household-inspection.oss-cn-hangzhou.aliyuncs.com/app/202407/93a123ab320ccffec6fd7d313721ffad.jpg"/>
    <hyperlink ref="O405" r:id="rId1149" display="http://jsxk-household-inspection.oss-cn-hangzhou.aliyuncs.com/app/202407/93a123ab320ccffec6fd7d313721ffad.jpg"/>
    <hyperlink ref="K405" r:id="rId1150" display="http://jsxk-household-inspection.oss-cn-hangzhou.aliyuncs.com/app/202407/f779507fca0f3c010f9560ccf3474e86.jpg"/>
    <hyperlink ref="C406" r:id="rId1151" display="http://jsxk-household-inspection.oss-cn-hangzhou.aliyuncs.com/app/202406/c740e4cd06868c17af10d124ef70f6dd.jpg"/>
    <hyperlink ref="G406" r:id="rId1152" display="http://jsxk-household-inspection.oss-cn-hangzhou.aliyuncs.com/app/202406/3c4956980222812a47f44812e27cbc13.jpg"/>
    <hyperlink ref="O406" r:id="rId1152" display="http://jsxk-household-inspection.oss-cn-hangzhou.aliyuncs.com/app/202406/3c4956980222812a47f44812e27cbc13.jpg"/>
    <hyperlink ref="K406" r:id="rId1153" display="http://jsxk-household-inspection.oss-cn-hangzhou.aliyuncs.com/app/202406/ef6196d98bd9ad123cda9a7ae4412387.jpg"/>
    <hyperlink ref="C407" r:id="rId1154" display="http://jsxk-household-inspection.oss-cn-hangzhou.aliyuncs.com/app/202406/48a070097bc000b4e31d0c5d6af9fad2.jpg"/>
    <hyperlink ref="G407" r:id="rId1155" display="http://jsxk-household-inspection.oss-cn-hangzhou.aliyuncs.com/app/202406/ac3c2fdfdc0d5facbed3fc3c269eba36.jpg"/>
    <hyperlink ref="O407" r:id="rId1155" display="http://jsxk-household-inspection.oss-cn-hangzhou.aliyuncs.com/app/202406/ac3c2fdfdc0d5facbed3fc3c269eba36.jpg"/>
    <hyperlink ref="K407" r:id="rId1156" display="http://jsxk-household-inspection.oss-cn-hangzhou.aliyuncs.com/app/202406/690e3a80d96f3d23cc5f34482d092056.jpg"/>
    <hyperlink ref="C408" r:id="rId1157" display="http://jsxk-household-inspection.oss-cn-hangzhou.aliyuncs.com/app/202406/212c305ee690fcc1802aed88aa61f74b.jpg"/>
    <hyperlink ref="G408" r:id="rId1158" display="http://jsxk-household-inspection.oss-cn-hangzhou.aliyuncs.com/app/202406/12424cd89afff2786fd0e4ad7ea00b28.jpg"/>
    <hyperlink ref="O408" r:id="rId1158" display="http://jsxk-household-inspection.oss-cn-hangzhou.aliyuncs.com/app/202406/12424cd89afff2786fd0e4ad7ea00b28.jpg"/>
    <hyperlink ref="K408" r:id="rId1159" display="http://jsxk-household-inspection.oss-cn-hangzhou.aliyuncs.com/app/202406/4636995f7ca3dc47bd02d6fd57bfefec.jpg"/>
    <hyperlink ref="C409" r:id="rId1160" display="http://jsxk-household-inspection.oss-cn-hangzhou.aliyuncs.com/app/202406/ba7c5cf2dc69f7b7c2c96a5e20f4dc6a.jpg"/>
    <hyperlink ref="G409" r:id="rId1161" display="http://jsxk-household-inspection.oss-cn-hangzhou.aliyuncs.com/app/202406/24098038dc8b5a3a06850db90bfcb214.jpg"/>
    <hyperlink ref="O409" r:id="rId1161" display="http://jsxk-household-inspection.oss-cn-hangzhou.aliyuncs.com/app/202406/24098038dc8b5a3a06850db90bfcb214.jpg"/>
    <hyperlink ref="K409" r:id="rId1162" display="http://jsxk-household-inspection.oss-cn-hangzhou.aliyuncs.com/app/202406/63833eb3308813df28ecc57b0bf349d3.jpg"/>
    <hyperlink ref="C410" r:id="rId1163" display="http://jsxk-household-inspection.oss-cn-hangzhou.aliyuncs.com/app/202405/265e60d16d5d346bf12d2ccb73a44194.jpg"/>
    <hyperlink ref="G410" r:id="rId1164" display="http://jsxk-household-inspection.oss-cn-hangzhou.aliyuncs.com/app/202405/dfae21997a9e5384138db88670f77f7a.jpg"/>
    <hyperlink ref="O410" r:id="rId1164" display="http://jsxk-household-inspection.oss-cn-hangzhou.aliyuncs.com/app/202405/dfae21997a9e5384138db88670f77f7a.jpg"/>
    <hyperlink ref="K410" r:id="rId1165" display="http://jsxk-household-inspection.oss-cn-hangzhou.aliyuncs.com/app/202405/191a8d54e8fbec8ac2a53913382a4351.jpg"/>
    <hyperlink ref="C411" r:id="rId1166" display="http://jsxk-household-inspection.oss-cn-hangzhou.aliyuncs.com/app/202405/334549544f7a5305b0669e6deb7bd5fd.jpg"/>
    <hyperlink ref="G411" r:id="rId1167" display="http://jsxk-household-inspection.oss-cn-hangzhou.aliyuncs.com/app/202405/dc71422fc23fcf37cca061d2aae34880.jpg"/>
    <hyperlink ref="O411" r:id="rId1167" display="http://jsxk-household-inspection.oss-cn-hangzhou.aliyuncs.com/app/202405/dc71422fc23fcf37cca061d2aae34880.jpg"/>
    <hyperlink ref="K411" r:id="rId1168" display="http://jsxk-household-inspection.oss-cn-hangzhou.aliyuncs.com/app/202405/7a9214f67089013adf9ac87ca5c49706.jpg"/>
    <hyperlink ref="C412" r:id="rId1169" display="http://jsxk-household-inspection.oss-cn-hangzhou.aliyuncs.com/app/202405/93a0226a69e4a40c6598c3434ef7f1c7.jpg"/>
    <hyperlink ref="G412" r:id="rId1170" display="http://jsxk-household-inspection.oss-cn-hangzhou.aliyuncs.com/app/202405/b960f8383c918b6cdcb06067da937bea.jpg"/>
    <hyperlink ref="O412" r:id="rId1170" display="http://jsxk-household-inspection.oss-cn-hangzhou.aliyuncs.com/app/202405/b960f8383c918b6cdcb06067da937bea.jpg"/>
    <hyperlink ref="K412" r:id="rId1171" display="http://jsxk-household-inspection.oss-cn-hangzhou.aliyuncs.com/app/202405/8b9a676adf5e7cf94fe3d520212461d4.jpg"/>
    <hyperlink ref="C413" r:id="rId1172" display="http://jsxk-household-inspection.oss-cn-hangzhou.aliyuncs.com/app/202405/4e29a1894093dbce21b3d3105be76ff0.jpg"/>
    <hyperlink ref="G413" r:id="rId1173" display="http://jsxk-household-inspection.oss-cn-hangzhou.aliyuncs.com/app/202405/dc8d95bcff612715398ab18d20cabc4b.jpg"/>
    <hyperlink ref="O413" r:id="rId1173" display="http://jsxk-household-inspection.oss-cn-hangzhou.aliyuncs.com/app/202405/dc8d95bcff612715398ab18d20cabc4b.jpg"/>
    <hyperlink ref="K413" r:id="rId1174" display="http://jsxk-household-inspection.oss-cn-hangzhou.aliyuncs.com/app/202405/7f228dae2c8fdb3806274f8e687fabc5.jpg"/>
    <hyperlink ref="C414" r:id="rId1175" display="http://jsxk-household-inspection.oss-cn-hangzhou.aliyuncs.com/app/202406/addefd7aecaf6ce51fa82017f283d361.jpg"/>
    <hyperlink ref="G414" r:id="rId1176" display="http://jsxk-household-inspection.oss-cn-hangzhou.aliyuncs.com/app/202406/b667bd0bafa8ed4f05db48eea08d5bec.jpg"/>
    <hyperlink ref="O414" r:id="rId1176" display="http://jsxk-household-inspection.oss-cn-hangzhou.aliyuncs.com/app/202406/b667bd0bafa8ed4f05db48eea08d5bec.jpg"/>
    <hyperlink ref="K414" r:id="rId1177" display="http://jsxk-household-inspection.oss-cn-hangzhou.aliyuncs.com/app/202406/cb92b1fbbf8166f12c49b365b7dee90c.jpg"/>
    <hyperlink ref="C415" r:id="rId1178" display="http://jsxk-household-inspection.oss-cn-hangzhou.aliyuncs.com/app/202407/6b818e03018c2d48f8551aafe391c88e.jpg"/>
    <hyperlink ref="G415" r:id="rId1179" display="http://jsxk-household-inspection.oss-cn-hangzhou.aliyuncs.com/app/202407/b4b6614fec61bb0a5fe1e8eeaf73829f.jpg"/>
    <hyperlink ref="O415" r:id="rId1179" display="http://jsxk-household-inspection.oss-cn-hangzhou.aliyuncs.com/app/202407/b4b6614fec61bb0a5fe1e8eeaf73829f.jpg"/>
    <hyperlink ref="K415" r:id="rId1180" display="http://jsxk-household-inspection.oss-cn-hangzhou.aliyuncs.com/app/202407/8a5f6ed0e24f98e4973c43abebad9cd0.jpg"/>
    <hyperlink ref="C416" r:id="rId1181" display="http://jsxk-household-inspection.oss-cn-hangzhou.aliyuncs.com/app/202406/aaf57528e30ac5d4113bf355b56561c0.jpg"/>
    <hyperlink ref="G416" r:id="rId1182" display="http://jsxk-household-inspection.oss-cn-hangzhou.aliyuncs.com/app/202406/86c1efbe22e112eb063f60169b1f6bc0.jpg"/>
    <hyperlink ref="O416" r:id="rId1182" display="http://jsxk-household-inspection.oss-cn-hangzhou.aliyuncs.com/app/202406/86c1efbe22e112eb063f60169b1f6bc0.jpg"/>
    <hyperlink ref="K416" r:id="rId1183" display="http://jsxk-household-inspection.oss-cn-hangzhou.aliyuncs.com/app/202406/27baad34aca436608f4bba11e4f2942a.jpg"/>
    <hyperlink ref="C417" r:id="rId1184" display="http://jsxk-household-inspection.oss-cn-hangzhou.aliyuncs.com/app/202406/bd3056fa3d54a87f46289f69f1773905.jpg"/>
    <hyperlink ref="G417" r:id="rId1185" display="http://jsxk-household-inspection.oss-cn-hangzhou.aliyuncs.com/app/202406/ff7c38c63e2f85134ce7ba3c4ea3b4ce.jpg"/>
    <hyperlink ref="O417" r:id="rId1185" display="http://jsxk-household-inspection.oss-cn-hangzhou.aliyuncs.com/app/202406/ff7c38c63e2f85134ce7ba3c4ea3b4ce.jpg"/>
    <hyperlink ref="K417" r:id="rId1186" display="http://jsxk-household-inspection.oss-cn-hangzhou.aliyuncs.com/app/202406/ffd94dd41bf3f0ed05dc51a573eaa4ff.jpg"/>
    <hyperlink ref="C418" r:id="rId1187" display="http://jsxk-household-inspection.oss-cn-hangzhou.aliyuncs.com/app/202406/01a553ee7a18b429f35fa10aeecc94af.jpg"/>
    <hyperlink ref="G418" r:id="rId1188" display="http://jsxk-household-inspection.oss-cn-hangzhou.aliyuncs.com/app/202406/ea2da9f37882a941c71c910542b0e114.jpg"/>
    <hyperlink ref="O418" r:id="rId1188" display="http://jsxk-household-inspection.oss-cn-hangzhou.aliyuncs.com/app/202406/ea2da9f37882a941c71c910542b0e114.jpg"/>
    <hyperlink ref="K418" r:id="rId1189" display="http://jsxk-household-inspection.oss-cn-hangzhou.aliyuncs.com/app/202406/fa60ba26b39dd85bd3829027c06ec876.jpg"/>
    <hyperlink ref="C419" r:id="rId1190" display="http://jsxk-household-inspection.oss-cn-hangzhou.aliyuncs.com/app/202406/2cdfe9827e7f9bda0788ae7716f01d1b.jpg"/>
    <hyperlink ref="G419" r:id="rId1191" display="http://jsxk-household-inspection.oss-cn-hangzhou.aliyuncs.com/app/202406/0c0340a8d2e3a447f7c612fec8bc8a16.jpg"/>
    <hyperlink ref="O419" r:id="rId1191" display="http://jsxk-household-inspection.oss-cn-hangzhou.aliyuncs.com/app/202406/0c0340a8d2e3a447f7c612fec8bc8a16.jpg"/>
    <hyperlink ref="K419" r:id="rId1192" display="http://jsxk-household-inspection.oss-cn-hangzhou.aliyuncs.com/app/202406/42d4c7a06d6679a0f79d24778430f236.jpg"/>
    <hyperlink ref="C420" r:id="rId1193" display="http://jsxk-household-inspection.oss-cn-hangzhou.aliyuncs.com/app/202406/5dba724d3f860d322e44218a5ff5b2a8.jpg"/>
    <hyperlink ref="G420" r:id="rId1194" display="http://jsxk-household-inspection.oss-cn-hangzhou.aliyuncs.com/app/202406/3c801fe8c00285f720021454957aa08a.jpg"/>
    <hyperlink ref="O420" r:id="rId1194" display="http://jsxk-household-inspection.oss-cn-hangzhou.aliyuncs.com/app/202406/3c801fe8c00285f720021454957aa08a.jpg"/>
    <hyperlink ref="K420" r:id="rId1195" display="http://jsxk-household-inspection.oss-cn-hangzhou.aliyuncs.com/app/202406/b43fc3acf1a1beebf0eb5dfc06dff9b2.jpg"/>
    <hyperlink ref="C421" r:id="rId1196" display="http://jsxk-household-inspection.oss-cn-hangzhou.aliyuncs.com/app/202406/3b496dfd21a84b1194fc131d70da8334.jpg"/>
    <hyperlink ref="G421" r:id="rId1197" display="http://jsxk-household-inspection.oss-cn-hangzhou.aliyuncs.com/app/202406/11faba23183f487713dedb3e3be994d3.jpg"/>
    <hyperlink ref="O421" r:id="rId1197" display="http://jsxk-household-inspection.oss-cn-hangzhou.aliyuncs.com/app/202406/11faba23183f487713dedb3e3be994d3.jpg"/>
    <hyperlink ref="K421" r:id="rId1198" display="http://jsxk-household-inspection.oss-cn-hangzhou.aliyuncs.com/app/202406/ebe08a390b1ca5d84afca73d235a4370.jpg"/>
    <hyperlink ref="C422" r:id="rId1199" display="http://jsxk-household-inspection.oss-cn-hangzhou.aliyuncs.com/app/202406/ac3f44d9b15b7e14b24929e93a18e71c.jpg"/>
    <hyperlink ref="G422" r:id="rId1197" display="http://jsxk-household-inspection.oss-cn-hangzhou.aliyuncs.com/app/202406/11faba23183f487713dedb3e3be994d3.jpg"/>
    <hyperlink ref="O422" r:id="rId1197" display="http://jsxk-household-inspection.oss-cn-hangzhou.aliyuncs.com/app/202406/11faba23183f487713dedb3e3be994d3.jpg"/>
    <hyperlink ref="K422" r:id="rId1198" display="http://jsxk-household-inspection.oss-cn-hangzhou.aliyuncs.com/app/202406/ebe08a390b1ca5d84afca73d235a4370.jpg"/>
    <hyperlink ref="C423" r:id="rId1200" display="http://jsxk-household-inspection.oss-cn-hangzhou.aliyuncs.com/app/202406/4f7995a52b9018869fad7e845e1107ec.jpg"/>
    <hyperlink ref="G423" r:id="rId1201" display="http://jsxk-household-inspection.oss-cn-hangzhou.aliyuncs.com/app/202406/b7283ac3f63e5196a895794c71b35605.jpg"/>
    <hyperlink ref="O423" r:id="rId1201" display="http://jsxk-household-inspection.oss-cn-hangzhou.aliyuncs.com/app/202406/b7283ac3f63e5196a895794c71b35605.jpg"/>
    <hyperlink ref="K423" r:id="rId1202" display="http://jsxk-household-inspection.oss-cn-hangzhou.aliyuncs.com/app/202406/dbd8db03a7564b751645367aa99c8a92.jpg"/>
    <hyperlink ref="C424" r:id="rId1203" display="http://jsxk-household-inspection.oss-cn-hangzhou.aliyuncs.com/app/202406/87d10ea1aeac4878823960d6da1ae77a.jpg"/>
    <hyperlink ref="G424" r:id="rId1204" display="http://jsxk-household-inspection.oss-cn-hangzhou.aliyuncs.com/app/202406/9146bb2f9b83ab06b018bed0949e535c.jpg"/>
    <hyperlink ref="O424" r:id="rId1204" display="http://jsxk-household-inspection.oss-cn-hangzhou.aliyuncs.com/app/202406/9146bb2f9b83ab06b018bed0949e535c.jpg"/>
    <hyperlink ref="K424" r:id="rId1205" display="http://jsxk-household-inspection.oss-cn-hangzhou.aliyuncs.com/app/202406/fe7aa39569632fa470219a5b30a2d225.jpg"/>
    <hyperlink ref="C425" r:id="rId1206" display="http://jsxk-household-inspection.oss-cn-hangzhou.aliyuncs.com/app/202406/10e1798d81d0d9aaefd9e27891198001.jpg"/>
    <hyperlink ref="G425" r:id="rId1207" display="http://jsxk-household-inspection.oss-cn-hangzhou.aliyuncs.com/app/202406/bfd9e6b3df1ebd6a8c18f4f86dc9e3d1.jpg"/>
    <hyperlink ref="O425" r:id="rId1207" display="http://jsxk-household-inspection.oss-cn-hangzhou.aliyuncs.com/app/202406/bfd9e6b3df1ebd6a8c18f4f86dc9e3d1.jpg"/>
    <hyperlink ref="K425" r:id="rId1208" display="http://jsxk-household-inspection.oss-cn-hangzhou.aliyuncs.com/app/202406/cbd1e2dd50567be8f43522a796b28f68.jpg"/>
    <hyperlink ref="C426" r:id="rId1209" display="http://jsxk-household-inspection.oss-cn-hangzhou.aliyuncs.com/app/202406/0ce7a75bd4e81adbf0ea8a81b98846fb.jpg"/>
    <hyperlink ref="G426" r:id="rId1210" display="http://jsxk-household-inspection.oss-cn-hangzhou.aliyuncs.com/app/202406/6f471a7e7229fe269d0306e2c148e67e.jpg"/>
    <hyperlink ref="O426" r:id="rId1210" display="http://jsxk-household-inspection.oss-cn-hangzhou.aliyuncs.com/app/202406/6f471a7e7229fe269d0306e2c148e67e.jpg"/>
    <hyperlink ref="K426" r:id="rId1211" display="http://jsxk-household-inspection.oss-cn-hangzhou.aliyuncs.com/app/202406/9532ce84dcb8659c709a59fd0959f6f4.jpg"/>
    <hyperlink ref="C427" r:id="rId1212" display="http://jsxk-household-inspection.oss-cn-hangzhou.aliyuncs.com/app/202406/d22a60c6ebef36c252e89c25e1edd5be.jpg"/>
    <hyperlink ref="G427" r:id="rId1213" display="http://jsxk-household-inspection.oss-cn-hangzhou.aliyuncs.com/app/202405/910b947982856c87a81517bc6d25be8d.jpg"/>
    <hyperlink ref="O427" r:id="rId1213" display="http://jsxk-household-inspection.oss-cn-hangzhou.aliyuncs.com/app/202405/910b947982856c87a81517bc6d25be8d.jpg"/>
    <hyperlink ref="K427" r:id="rId1214" display="http://jsxk-household-inspection.oss-cn-hangzhou.aliyuncs.com/app/202405/003d1b6c1efb9e9730af5fead3ca1690.jpg"/>
    <hyperlink ref="C428" r:id="rId1215" display="http://jsxk-household-inspection.oss-cn-hangzhou.aliyuncs.com/app/202405/b15f68fe006e692ebdd742e3bb0e929f.jpg"/>
    <hyperlink ref="G428" r:id="rId1216" display="http://jsxk-household-inspection.oss-cn-hangzhou.aliyuncs.com/app/202405/d248b139bee404c5de282ae918ade10c.jpg"/>
    <hyperlink ref="O428" r:id="rId1216" display="http://jsxk-household-inspection.oss-cn-hangzhou.aliyuncs.com/app/202405/d248b139bee404c5de282ae918ade10c.jpg"/>
    <hyperlink ref="K428" r:id="rId1217" display="http://jsxk-household-inspection.oss-cn-hangzhou.aliyuncs.com/app/202405/8e60d99391aa65d47123284ff1d6e0f7.jpg"/>
    <hyperlink ref="C429" r:id="rId1218" display="http://jsxk-household-inspection.oss-cn-hangzhou.aliyuncs.com/app/202405/c5ef3e6c8e8ea2237631c384875766d0.jpg"/>
    <hyperlink ref="G429" r:id="rId1219" display="http://jsxk-household-inspection.oss-cn-hangzhou.aliyuncs.com/app/202405/cd119150e8e375ebd8a6fd9708fa0a45.jpg"/>
    <hyperlink ref="O429" r:id="rId1219" display="http://jsxk-household-inspection.oss-cn-hangzhou.aliyuncs.com/app/202405/cd119150e8e375ebd8a6fd9708fa0a45.jpg"/>
    <hyperlink ref="K429" r:id="rId1220" display="http://jsxk-household-inspection.oss-cn-hangzhou.aliyuncs.com/app/202405/3b281388ded0367b687a7992beb016b9.jpg"/>
    <hyperlink ref="C430" r:id="rId1221" display="http://jsxk-cylinder.oss-cn-hangzhou.aliyuncs.com/app/202405/3c2db29d628a0fc1bf89f5e3b0268f6d.jpg"/>
    <hyperlink ref="G430" r:id="rId1222" display="http://jsxk-cylinder.oss-cn-hangzhou.aliyuncs.com/app/202405/9f600f75e527098972b6f66c19e7b945.jpg"/>
    <hyperlink ref="O430" r:id="rId1222" display="http://jsxk-cylinder.oss-cn-hangzhou.aliyuncs.com/app/202405/9f600f75e527098972b6f66c19e7b945.jpg"/>
    <hyperlink ref="K430" r:id="rId1223" display="http://jsxk-cylinder.oss-cn-hangzhou.aliyuncs.com/app/202405/f02d90f7ff000ecf7a8a1de4682abe4d.jpg"/>
    <hyperlink ref="C431" r:id="rId1224" display="http://jsxk-household-inspection.oss-cn-hangzhou.aliyuncs.com/app/202406/8851af6d6c875c1fda9f9fe83d40b753.jpg"/>
    <hyperlink ref="G431" r:id="rId1225" display="http://jsxk-household-inspection.oss-cn-hangzhou.aliyuncs.com/app/202406/c370129b03378109c79a16a6c8c7ed86.jpg"/>
    <hyperlink ref="O431" r:id="rId1225" display="http://jsxk-household-inspection.oss-cn-hangzhou.aliyuncs.com/app/202406/c370129b03378109c79a16a6c8c7ed86.jpg"/>
    <hyperlink ref="K431" r:id="rId1226" display="http://jsxk-household-inspection.oss-cn-hangzhou.aliyuncs.com/app/202406/7a65d816958955b69125e8bcc192cabe.jpg"/>
    <hyperlink ref="C432" r:id="rId1227" display="http://jsxk-household-inspection.oss-cn-hangzhou.aliyuncs.com/app/202406/cb1d20eb1e8a31c7202cffa5d7361978.jpg"/>
    <hyperlink ref="G432" r:id="rId1228" display="http://jsxk-household-inspection.oss-cn-hangzhou.aliyuncs.com/app/202406/94c6e06be6a06e2658c0d8514e5d3d79.jpg"/>
    <hyperlink ref="O432" r:id="rId1228" display="http://jsxk-household-inspection.oss-cn-hangzhou.aliyuncs.com/app/202406/94c6e06be6a06e2658c0d8514e5d3d79.jpg"/>
    <hyperlink ref="K432" r:id="rId1229" display="http://jsxk-household-inspection.oss-cn-hangzhou.aliyuncs.com/app/202406/14bb8bc7f1750558a9c42e1d8541da84.jpg"/>
    <hyperlink ref="C433" r:id="rId1230" display="http://jsxk-cylinder.oss-cn-hangzhou.aliyuncs.com/app/202402/d234c014a647be8aed41f75109b88029.jpg"/>
    <hyperlink ref="G433" r:id="rId1231" display="http://jsxk-cylinder.oss-cn-hangzhou.aliyuncs.com/app/202402/38ca3d33c2eaba2d73b74010c8a1e942.jpg"/>
    <hyperlink ref="O433" r:id="rId1231" display="http://jsxk-cylinder.oss-cn-hangzhou.aliyuncs.com/app/202402/38ca3d33c2eaba2d73b74010c8a1e942.jpg"/>
    <hyperlink ref="K433" r:id="rId1232" display="http://jsxk-cylinder.oss-cn-hangzhou.aliyuncs.com/app/202402/fe2f0b9a9551b4507a1b072ba6730025.jpg"/>
    <hyperlink ref="C434" r:id="rId1233" display="http://jsxk-cylinder.oss-cn-hangzhou.aliyuncs.com/app/202401/6686e06ad9542baf818216d3c9eea449.jpg"/>
    <hyperlink ref="G434" r:id="rId1234" display="http://jsxk-cylinder.oss-cn-hangzhou.aliyuncs.com/app/202401/22f3ae50cc49d2610f73f0a4ba7e30a1.jpg"/>
    <hyperlink ref="O434" r:id="rId1234" display="http://jsxk-cylinder.oss-cn-hangzhou.aliyuncs.com/app/202401/22f3ae50cc49d2610f73f0a4ba7e30a1.jpg"/>
    <hyperlink ref="K434" r:id="rId1235" display="http://jsxk-cylinder.oss-cn-hangzhou.aliyuncs.com/app/202401/9928d676b119362746d079181f7750cc.jpg"/>
    <hyperlink ref="C435" r:id="rId1236" display="http://jsxk-household-inspection.oss-cn-hangzhou.aliyuncs.com/app/202406/a4fb717819862b388467265bfea20a92.jpg"/>
    <hyperlink ref="G435" r:id="rId1237" display="http://jsxk-household-inspection.oss-cn-hangzhou.aliyuncs.com/app/202406/c119a961331f36b909742633ced83a23.jpg"/>
    <hyperlink ref="O435" r:id="rId1237" display="http://jsxk-household-inspection.oss-cn-hangzhou.aliyuncs.com/app/202406/c119a961331f36b909742633ced83a23.jpg"/>
    <hyperlink ref="K435" r:id="rId1238" display="http://jsxk-household-inspection.oss-cn-hangzhou.aliyuncs.com/app/202406/c22a3ad7277a43a6b9072a17a9d136f2.jpg"/>
    <hyperlink ref="C436" r:id="rId1239" display="http://jsxk-cylinder.oss-cn-hangzhou.aliyuncs.com/app/202406/eb01cb24e915862e4807a74f43c2483a.jpg"/>
    <hyperlink ref="G436" r:id="rId1240" display="http://jsxk-cylinder.oss-cn-hangzhou.aliyuncs.com/app/202406/83a715c0fda2830cc4ca5839f5b507c4.jpg"/>
    <hyperlink ref="O436" r:id="rId1240" display="http://jsxk-cylinder.oss-cn-hangzhou.aliyuncs.com/app/202406/83a715c0fda2830cc4ca5839f5b507c4.jpg"/>
    <hyperlink ref="K436" r:id="rId1241" display="http://jsxk-cylinder.oss-cn-hangzhou.aliyuncs.com/app/202406/f40c42ce6dfa55364788daba38b1e723.jpg"/>
    <hyperlink ref="C437" r:id="rId1242" display="http://jsxk-cylinder.oss-cn-hangzhou.aliyuncs.com/app/202406/10c8627976801a2d1e9b01d9f0eabaa9.jpg"/>
    <hyperlink ref="G437" r:id="rId1243" display="http://jsxk-cylinder.oss-cn-hangzhou.aliyuncs.com/app/202406/189718698e1f37fb1eaa4a1798aa3ac8.jpg"/>
    <hyperlink ref="O437" r:id="rId1243" display="http://jsxk-cylinder.oss-cn-hangzhou.aliyuncs.com/app/202406/189718698e1f37fb1eaa4a1798aa3ac8.jpg"/>
    <hyperlink ref="K437" r:id="rId1244" display="http://jsxk-cylinder.oss-cn-hangzhou.aliyuncs.com/app/202406/515343a9246308e1583e4311c5262b62.jpg"/>
    <hyperlink ref="C438" r:id="rId1245" display="http://jsxk-household-inspection.oss-cn-hangzhou.aliyuncs.com/app/202406/40b7829b3911b76df3f533e7b471c675.jpg"/>
    <hyperlink ref="G438" r:id="rId1246" display="http://jsxk-household-inspection.oss-cn-hangzhou.aliyuncs.com/app/202406/7deb5cb3491fa6d8ff6ddf7d8a50ef3f.jpg"/>
    <hyperlink ref="O438" r:id="rId1246" display="http://jsxk-household-inspection.oss-cn-hangzhou.aliyuncs.com/app/202406/7deb5cb3491fa6d8ff6ddf7d8a50ef3f.jpg"/>
    <hyperlink ref="K438" r:id="rId1247" display="http://jsxk-household-inspection.oss-cn-hangzhou.aliyuncs.com/app/202406/bf5e3c401ffcf9450a0ca48bd67cb865.jpg"/>
    <hyperlink ref="C439" r:id="rId1248" display="http://jsxk-household-inspection.oss-cn-hangzhou.aliyuncs.com/app/202406/c9df0639b6f4f2ef45c0629022eae18f.jpg"/>
    <hyperlink ref="G439" r:id="rId1249" display="http://jsxk-household-inspection.oss-cn-hangzhou.aliyuncs.com/app/202406/de863ba8eea55dc8385242db15470077.jpg"/>
    <hyperlink ref="O439" r:id="rId1249" display="http://jsxk-household-inspection.oss-cn-hangzhou.aliyuncs.com/app/202406/de863ba8eea55dc8385242db15470077.jpg"/>
    <hyperlink ref="K439" r:id="rId1250" display="http://jsxk-household-inspection.oss-cn-hangzhou.aliyuncs.com/app/202406/6937f16b4ad5d843934bd5ed36193ac5.jpg"/>
    <hyperlink ref="C440" r:id="rId1251" display="http://jsxk-household-inspection.oss-cn-hangzhou.aliyuncs.com/app/202406/50847534eb356f5a4bb8178947e05abf.jpg"/>
    <hyperlink ref="G440" r:id="rId1252" display="http://jsxk-household-inspection.oss-cn-hangzhou.aliyuncs.com/app/202406/c395e39ccb2670c3e61051caa98fec48.jpg"/>
    <hyperlink ref="O440" r:id="rId1253" display="http://jsxk-household-inspection.oss-cn-hangzhou.aliyuncs.com/app/202406/94a6ab32579f23f8d879de2e07eca15a.jpg"/>
    <hyperlink ref="K440" r:id="rId1254" display="http://jsxk-household-inspection.oss-cn-hangzhou.aliyuncs.com/app/202406/eaa0b26f7ddd9302e3de8a4d4e7e5fc3.jpg"/>
    <hyperlink ref="C441" r:id="rId1255" display="http://jsxk-household-inspection.oss-cn-hangzhou.aliyuncs.com/app/202406/0ed6dd7828817a400136e2d98ff39c88.jpg"/>
    <hyperlink ref="G441" r:id="rId1256" display="http://jsxk-household-inspection.oss-cn-hangzhou.aliyuncs.com/app/202406/9a47220ad4950ec58902ce4b1e35da46.jpg"/>
    <hyperlink ref="O441" r:id="rId1256" display="http://jsxk-household-inspection.oss-cn-hangzhou.aliyuncs.com/app/202406/9a47220ad4950ec58902ce4b1e35da46.jpg"/>
    <hyperlink ref="K441" r:id="rId1257" display="http://jsxk-household-inspection.oss-cn-hangzhou.aliyuncs.com/app/202406/6371cae0c1f2acb8afc649f69d9b98c8.jpg"/>
    <hyperlink ref="C442" r:id="rId1258" display="http://jsxk-household-inspection.oss-cn-hangzhou.aliyuncs.com/app/202406/f816e5960a2231164141f9c397f1c606.jpg"/>
    <hyperlink ref="G442" r:id="rId1259" display="http://jsxk-household-inspection.oss-cn-hangzhou.aliyuncs.com/app/202406/f19f28d71e4e0092003f72b6d67fbcc0.jpg"/>
    <hyperlink ref="O442" r:id="rId1259" display="http://jsxk-household-inspection.oss-cn-hangzhou.aliyuncs.com/app/202406/f19f28d71e4e0092003f72b6d67fbcc0.jpg"/>
    <hyperlink ref="K442" r:id="rId1260" display="http://jsxk-household-inspection.oss-cn-hangzhou.aliyuncs.com/app/202406/b9ed746dc3d0c8f6fd176d45254c0b71.jpg"/>
    <hyperlink ref="C443" r:id="rId1261" display="http://jsxk-household-inspection.oss-cn-hangzhou.aliyuncs.com/app/202406/83e701d1b7bae0be5b0a664ddf76c9cb.jpg"/>
    <hyperlink ref="G443" r:id="rId1262" display="http://jsxk-household-inspection.oss-cn-hangzhou.aliyuncs.com/app/202406/e1fefa51d26930b5fa86c6a1916ccce3.jpg"/>
    <hyperlink ref="O443" r:id="rId1262" display="http://jsxk-household-inspection.oss-cn-hangzhou.aliyuncs.com/app/202406/e1fefa51d26930b5fa86c6a1916ccce3.jpg"/>
    <hyperlink ref="K443" r:id="rId1263" display="http://jsxk-household-inspection.oss-cn-hangzhou.aliyuncs.com/app/202406/36c85706d91fd90eff3d1093884d7693.jpg"/>
    <hyperlink ref="C444" r:id="rId1264" display="http://jsxk-household-inspection.oss-cn-hangzhou.aliyuncs.com/app/202406/4526002823079225af3a3889ae684f14.jpg"/>
    <hyperlink ref="G444" r:id="rId1265" display="http://jsxk-household-inspection.oss-cn-hangzhou.aliyuncs.com/app/202406/14476342726cc3657902768dd428f60b.jpg"/>
    <hyperlink ref="O444" r:id="rId1265" display="http://jsxk-household-inspection.oss-cn-hangzhou.aliyuncs.com/app/202406/14476342726cc3657902768dd428f60b.jpg"/>
    <hyperlink ref="K444" r:id="rId1266" display="http://jsxk-household-inspection.oss-cn-hangzhou.aliyuncs.com/app/202406/00b7a455c5cffa5186457ff91ad199fa.jpg"/>
    <hyperlink ref="C445" r:id="rId1267" display="http://jsxk-household-inspection.oss-cn-hangzhou.aliyuncs.com/app/202406/8796d9b881afcfd247e5c1f53b0445fa.jpg"/>
    <hyperlink ref="G445" r:id="rId1268" display="http://jsxk-household-inspection.oss-cn-hangzhou.aliyuncs.com/app/202406/5796e3855673befae3c8718d26997dbc.jpg"/>
    <hyperlink ref="O445" r:id="rId1268" display="http://jsxk-household-inspection.oss-cn-hangzhou.aliyuncs.com/app/202406/5796e3855673befae3c8718d26997dbc.jpg"/>
    <hyperlink ref="K445" r:id="rId1269" display="http://jsxk-household-inspection.oss-cn-hangzhou.aliyuncs.com/app/202406/267c651543b24eb5438ec1a7520863cf.jpg"/>
    <hyperlink ref="C446" r:id="rId1270" display="http://jsxk-household-inspection.oss-cn-hangzhou.aliyuncs.com/app/202406/fd0883c82d27616f2e65f06ff46c2c41.jpg"/>
    <hyperlink ref="G446" r:id="rId1271" display="http://jsxk-household-inspection.oss-cn-hangzhou.aliyuncs.com/app/202406/62f1e055f12a26d6a309a9e54cf4d44c.jpg"/>
    <hyperlink ref="O446" r:id="rId1271" display="http://jsxk-household-inspection.oss-cn-hangzhou.aliyuncs.com/app/202406/62f1e055f12a26d6a309a9e54cf4d44c.jpg"/>
    <hyperlink ref="K446" r:id="rId1272" display="http://jsxk-household-inspection.oss-cn-hangzhou.aliyuncs.com/app/202406/0de65d9558383012d6d168abfc4a8af1.jpg"/>
    <hyperlink ref="C447" r:id="rId1273" display="http://jsxk-household-inspection.oss-cn-hangzhou.aliyuncs.com/app/202404/c27f8049ea66c15b1764d871ffd2e16f.jpg"/>
    <hyperlink ref="K447" r:id="rId1273" display="http://jsxk-household-inspection.oss-cn-hangzhou.aliyuncs.com/app/202404/c27f8049ea66c15b1764d871ffd2e16f.jpg"/>
    <hyperlink ref="G447" r:id="rId1274" display="http://jsxk-household-inspection.oss-cn-hangzhou.aliyuncs.com/app/202404/b242480be350f61486f4970bf0159a58.jpg"/>
    <hyperlink ref="O447" r:id="rId1274" display="http://jsxk-household-inspection.oss-cn-hangzhou.aliyuncs.com/app/202404/b242480be350f61486f4970bf0159a58.jpg"/>
    <hyperlink ref="C448" r:id="rId1275" display="http://jsxk-household-inspection.oss-cn-hangzhou.aliyuncs.com/app/202406/d16d59390fa960f963f04274d83fe02c.jpg"/>
    <hyperlink ref="G448" r:id="rId1276" display="http://jsxk-household-inspection.oss-cn-hangzhou.aliyuncs.com/app/202406/dd070521cf52bd5f774ecb6a03d9a197.jpg"/>
    <hyperlink ref="O448" r:id="rId1276" display="http://jsxk-household-inspection.oss-cn-hangzhou.aliyuncs.com/app/202406/dd070521cf52bd5f774ecb6a03d9a197.jpg"/>
    <hyperlink ref="K448" r:id="rId1277" display="http://jsxk-household-inspection.oss-cn-hangzhou.aliyuncs.com/app/202406/a69d136460c04984b7fbe5ea648b8fdb.jpg"/>
    <hyperlink ref="C449" r:id="rId1278" display="http://jsxk-household-inspection.oss-cn-hangzhou.aliyuncs.com/app/202405/4ac64e33481373c8056fed9afc385f3d.jpg"/>
    <hyperlink ref="G449" r:id="rId1279" display="http://jsxk-household-inspection.oss-cn-hangzhou.aliyuncs.com/app/202405/25e840e8ca1eaa40fb4b39782c53dd10.jpg"/>
    <hyperlink ref="O449" r:id="rId1279" display="http://jsxk-household-inspection.oss-cn-hangzhou.aliyuncs.com/app/202405/25e840e8ca1eaa40fb4b39782c53dd10.jpg"/>
    <hyperlink ref="K449" r:id="rId1280" display="http://jsxk-household-inspection.oss-cn-hangzhou.aliyuncs.com/app/202405/a0436f9ff2b29bccae051ed57c007a2e.jpg"/>
    <hyperlink ref="C450" r:id="rId1281" display="http://jsxk-household-inspection.oss-cn-hangzhou.aliyuncs.com/app/202405/cefa7448847e3425cdcaf7edc0ccf1c4.jpg"/>
    <hyperlink ref="G450" r:id="rId1282" display="http://jsxk-household-inspection.oss-cn-hangzhou.aliyuncs.com/app/202405/097f5ab09ab4d72d9d8d9de25cb21022.jpg"/>
    <hyperlink ref="O450" r:id="rId1282" display="http://jsxk-household-inspection.oss-cn-hangzhou.aliyuncs.com/app/202405/097f5ab09ab4d72d9d8d9de25cb21022.jpg"/>
    <hyperlink ref="K450" r:id="rId1283" display="http://jsxk-household-inspection.oss-cn-hangzhou.aliyuncs.com/app/202405/5ba2e2dc813a1fa46a08aa9dbf541ef0.jpg"/>
    <hyperlink ref="C451" r:id="rId1284" display="http://jsxk-household-inspection.oss-cn-hangzhou.aliyuncs.com/app/202406/749c77e543ae2c9ae5a2b0263d3e9ccc.jpg"/>
    <hyperlink ref="G451" r:id="rId1285" display="http://jsxk-household-inspection.oss-cn-hangzhou.aliyuncs.com/app/202406/279a69573eac4c7a3feac29ff3accd4e.jpg"/>
    <hyperlink ref="O451" r:id="rId1285" display="http://jsxk-household-inspection.oss-cn-hangzhou.aliyuncs.com/app/202406/279a69573eac4c7a3feac29ff3accd4e.jpg"/>
    <hyperlink ref="K451" r:id="rId1286" display="http://jsxk-household-inspection.oss-cn-hangzhou.aliyuncs.com/app/202406/89220a280ddc10d07a03e618df5762b5.jpg"/>
    <hyperlink ref="C452" r:id="rId1287" display="http://jsxk-household-inspection.oss-cn-hangzhou.aliyuncs.com/app/202406/3f388bfa5772ebff4192d309b3dda4c8.jpg"/>
    <hyperlink ref="G452" r:id="rId1288" display="http://jsxk-household-inspection.oss-cn-hangzhou.aliyuncs.com/app/202406/94397691ac3cae9d26fdfdf355d4830d.jpg"/>
    <hyperlink ref="O452" r:id="rId1288" display="http://jsxk-household-inspection.oss-cn-hangzhou.aliyuncs.com/app/202406/94397691ac3cae9d26fdfdf355d4830d.jpg"/>
    <hyperlink ref="K452" r:id="rId1289" display="http://jsxk-household-inspection.oss-cn-hangzhou.aliyuncs.com/app/202406/bb6c8a792d2131428a5b6665ce93a4c7.jpg"/>
    <hyperlink ref="C453" r:id="rId1290" display="http://jsxk-household-inspection.oss-cn-hangzhou.aliyuncs.com/app/202405/ba2d7585e125448e031ca5452d73aece.jpg"/>
    <hyperlink ref="G453" r:id="rId1291" display="http://jsxk-household-inspection.oss-cn-hangzhou.aliyuncs.com/app/202405/9ab52d640dca14965250544e858699e2.jpg"/>
    <hyperlink ref="O453" r:id="rId1291" display="http://jsxk-household-inspection.oss-cn-hangzhou.aliyuncs.com/app/202405/9ab52d640dca14965250544e858699e2.jpg"/>
    <hyperlink ref="K453" r:id="rId1290" display="http://jsxk-household-inspection.oss-cn-hangzhou.aliyuncs.com/app/202405/ba2d7585e125448e031ca5452d73aece.jpg"/>
    <hyperlink ref="C454" r:id="rId1292" display="http://jsxk-household-inspection.oss-cn-hangzhou.aliyuncs.com/app/202406/2245f38c768de5b022e68e2a10064ee4.jpg"/>
    <hyperlink ref="G454" r:id="rId1293" display="http://jsxk-household-inspection.oss-cn-hangzhou.aliyuncs.com/app/202406/28f509d0506f492f243836b0a71078a8.jpg"/>
    <hyperlink ref="O454" r:id="rId1293" display="http://jsxk-household-inspection.oss-cn-hangzhou.aliyuncs.com/app/202406/28f509d0506f492f243836b0a71078a8.jpg"/>
    <hyperlink ref="K454" r:id="rId1294" display="http://jsxk-household-inspection.oss-cn-hangzhou.aliyuncs.com/app/202406/75ab0fd0959c7570ee80ceae1d5349bf.jpg"/>
    <hyperlink ref="C455" r:id="rId1295" display="http://jsxk-household-inspection.oss-cn-hangzhou.aliyuncs.com/app/202406/7d180553ee393a936e4cddfff0593c8c.jpg"/>
    <hyperlink ref="G455" r:id="rId1296" display="http://jsxk-household-inspection.oss-cn-hangzhou.aliyuncs.com/app/202406/aa6f77183b0733e65cf13a13c1a11861.jpg"/>
    <hyperlink ref="O455" r:id="rId1296" display="http://jsxk-household-inspection.oss-cn-hangzhou.aliyuncs.com/app/202406/aa6f77183b0733e65cf13a13c1a11861.jpg"/>
    <hyperlink ref="K455" r:id="rId1297" display="http://jsxk-household-inspection.oss-cn-hangzhou.aliyuncs.com/app/202406/72cdc9f9a7d92f04c8a38f51827890c1.jpg"/>
    <hyperlink ref="C456" r:id="rId1298" display="http://jsxk-household-inspection.oss-cn-hangzhou.aliyuncs.com/app/202406/354b2a547a9724ae77e1a131d1895b91.jpg"/>
    <hyperlink ref="G456" r:id="rId1299" display="http://jsxk-household-inspection.oss-cn-hangzhou.aliyuncs.com/app/202406/6b1df1c985635b3a8a53ade4fbd9dd7f.jpg"/>
    <hyperlink ref="O456" r:id="rId1299" display="http://jsxk-household-inspection.oss-cn-hangzhou.aliyuncs.com/app/202406/6b1df1c985635b3a8a53ade4fbd9dd7f.jpg"/>
    <hyperlink ref="K456" r:id="rId1300" display="http://jsxk-household-inspection.oss-cn-hangzhou.aliyuncs.com/app/202406/0818c772336445e051950b6e0be48b27.jpg"/>
    <hyperlink ref="C457" r:id="rId1301" display="http://jsxk-cylinder.oss-cn-hangzhou.aliyuncs.com/app/202405/c9e7fc2648ab612259ce43d6918254f6.jpg"/>
    <hyperlink ref="G457" r:id="rId1302" display="http://jsxk-cylinder.oss-cn-hangzhou.aliyuncs.com/app/202405/4469a76b4bda30d60387d8a8c6b65571.jpg"/>
    <hyperlink ref="O457" r:id="rId1302" display="http://jsxk-cylinder.oss-cn-hangzhou.aliyuncs.com/app/202405/4469a76b4bda30d60387d8a8c6b65571.jpg"/>
    <hyperlink ref="K457" r:id="rId1303" display="http://jsxk-cylinder.oss-cn-hangzhou.aliyuncs.com/app/202405/ec031cb60ced67b1721202774eef1ea5.jpg"/>
    <hyperlink ref="C458" r:id="rId1304" display="http://jsxk-household-inspection.oss-cn-hangzhou.aliyuncs.com/app/202406/4c74d602e0e0435e6b5fab9266ad5f99.jpg"/>
    <hyperlink ref="G458" r:id="rId1305" display="http://jsxk-household-inspection.oss-cn-hangzhou.aliyuncs.com/app/202406/7bac1481e53b53fb4a32773e6e82a9c0.jpg"/>
    <hyperlink ref="O458" r:id="rId1306" display="http://jsxk-household-inspection.oss-cn-hangzhou.aliyuncs.com/app/202406/dca39da89ac54af8bc00db7f27036818.jpg"/>
    <hyperlink ref="K458" r:id="rId1307" display="http://jsxk-household-inspection.oss-cn-hangzhou.aliyuncs.com/app/202406/16ca0c0b8de96214d263482f1f6a1888.jpg"/>
    <hyperlink ref="C459" r:id="rId1308" display="http://jsxk-household-inspection.oss-cn-hangzhou.aliyuncs.com/app/202406/44c8efdd4b2af81c5606192c0f7a2954.jpg"/>
    <hyperlink ref="G459" r:id="rId1309" display="http://jsxk-household-inspection.oss-cn-hangzhou.aliyuncs.com/app/202406/9488c7d84c23ec694ed1ab651eff815d.jpg"/>
    <hyperlink ref="O459" r:id="rId1309" display="http://jsxk-household-inspection.oss-cn-hangzhou.aliyuncs.com/app/202406/9488c7d84c23ec694ed1ab651eff815d.jpg"/>
    <hyperlink ref="K459" r:id="rId1310" display="http://jsxk-household-inspection.oss-cn-hangzhou.aliyuncs.com/app/202406/457b6a8c0c22bac0b44bed61d44669ac.jpg"/>
    <hyperlink ref="C460" r:id="rId1311" display="http://jsxk-household-inspection.oss-cn-hangzhou.aliyuncs.com/app/202406/8b5ff4178936f07e39c86bdf034f89ee.jpg"/>
    <hyperlink ref="G460" r:id="rId1312" display="http://jsxk-household-inspection.oss-cn-hangzhou.aliyuncs.com/app/202406/c56b0f10f69f327b9a7d269e2a51a36f.jpg"/>
    <hyperlink ref="O460" r:id="rId1312" display="http://jsxk-household-inspection.oss-cn-hangzhou.aliyuncs.com/app/202406/c56b0f10f69f327b9a7d269e2a51a36f.jpg"/>
    <hyperlink ref="K460" r:id="rId1313" display="http://jsxk-household-inspection.oss-cn-hangzhou.aliyuncs.com/app/202406/62577a5b7fdc2797e595d6c1ec090e53.jpg"/>
    <hyperlink ref="C461" r:id="rId1314" display="http://jsxk-household-inspection.oss-cn-hangzhou.aliyuncs.com/app/202406/c4605f3407aa0e1210821547d7ff9449.jpg"/>
    <hyperlink ref="G461" r:id="rId1315" display="http://jsxk-household-inspection.oss-cn-hangzhou.aliyuncs.com/app/202406/a2b1a88bf2538bd43e0eeb51db6c87a5.jpg"/>
    <hyperlink ref="O461" r:id="rId1315" display="http://jsxk-household-inspection.oss-cn-hangzhou.aliyuncs.com/app/202406/a2b1a88bf2538bd43e0eeb51db6c87a5.jpg"/>
    <hyperlink ref="K461" r:id="rId1316" display="http://jsxk-household-inspection.oss-cn-hangzhou.aliyuncs.com/app/202406/9d9fdec0e03896b534a13161474b1ae7.jpg"/>
    <hyperlink ref="C462" r:id="rId1317" display="http://jsxk-cylinder.oss-cn-hangzhou.aliyuncs.com/app/202406/1495c931da1cddeab054e5e150cde4b8.jpg"/>
    <hyperlink ref="G462" r:id="rId1318" display="http://jsxk-cylinder.oss-cn-hangzhou.aliyuncs.com/app/202406/4cfde1f818d1b0a9874a6f8f0cebc769.jpg"/>
    <hyperlink ref="O462" r:id="rId1318" display="http://jsxk-cylinder.oss-cn-hangzhou.aliyuncs.com/app/202406/4cfde1f818d1b0a9874a6f8f0cebc769.jpg"/>
    <hyperlink ref="K462" r:id="rId1319" display="http://jsxk-cylinder.oss-cn-hangzhou.aliyuncs.com/app/202406/c72c850f3a7a1fd22961b080a85a9f77.jpg"/>
    <hyperlink ref="C463" r:id="rId1320" display="http://jsxk-cylinder.oss-cn-hangzhou.aliyuncs.com/app/202406/4723e2dbf84a2fe26c0a61a58f0ec5f9.jpg"/>
    <hyperlink ref="G463" r:id="rId1321" display="http://jsxk-cylinder.oss-cn-hangzhou.aliyuncs.com/app/202406/1d3390a7c1b69b83f54739097e03f285.jpg"/>
    <hyperlink ref="O463" r:id="rId1321" display="http://jsxk-cylinder.oss-cn-hangzhou.aliyuncs.com/app/202406/1d3390a7c1b69b83f54739097e03f285.jpg"/>
    <hyperlink ref="K463" r:id="rId1322" display="http://jsxk-cylinder.oss-cn-hangzhou.aliyuncs.com/app/202406/8dfdc9bb6a6254b1c3f84a1a31d3d9cc.jpg"/>
    <hyperlink ref="C464" r:id="rId1323" display="http://jsxk-cylinder.oss-cn-hangzhou.aliyuncs.com/app/202406/d573d59cb8360514567ed2e40e7059d6.jpg"/>
    <hyperlink ref="G464" r:id="rId1324" display="http://jsxk-cylinder.oss-cn-hangzhou.aliyuncs.com/app/202406/8c79045516f0365e49089f8968c4bf1a.jpg"/>
    <hyperlink ref="O464" r:id="rId1324" display="http://jsxk-cylinder.oss-cn-hangzhou.aliyuncs.com/app/202406/8c79045516f0365e49089f8968c4bf1a.jpg"/>
    <hyperlink ref="K464" r:id="rId1325" display="http://jsxk-cylinder.oss-cn-hangzhou.aliyuncs.com/app/202406/0837e5e4b17a8546a2e2a3d3740451c4.jpg"/>
    <hyperlink ref="C465" r:id="rId1326" display="http://jsxk-cylinder.oss-cn-hangzhou.aliyuncs.com/app/202406/8b9ab80ed0a761e3ff5479b4a3620faa.jpg"/>
    <hyperlink ref="G465" r:id="rId1327" display="http://jsxk-cylinder.oss-cn-hangzhou.aliyuncs.com/app/202406/f18c5b6d770d1ed10aec7383a6774c21.jpg"/>
    <hyperlink ref="O465" r:id="rId1327" display="http://jsxk-cylinder.oss-cn-hangzhou.aliyuncs.com/app/202406/f18c5b6d770d1ed10aec7383a6774c21.jpg"/>
    <hyperlink ref="K465" r:id="rId1328" display="http://jsxk-cylinder.oss-cn-hangzhou.aliyuncs.com/app/202406/dc310856d6637f1d52d575b4484b1b6a.jpg"/>
    <hyperlink ref="C466" r:id="rId1329" display="http://jsxk-cylinder.oss-cn-hangzhou.aliyuncs.com/app/202406/1494ba9366fa9786c90e1d497cd91221.jpg"/>
    <hyperlink ref="G466" r:id="rId1330" display="http://jsxk-cylinder.oss-cn-hangzhou.aliyuncs.com/app/202406/63fab6abeffdc659cad8c44d418056b2.jpg"/>
    <hyperlink ref="O466" r:id="rId1330" display="http://jsxk-cylinder.oss-cn-hangzhou.aliyuncs.com/app/202406/63fab6abeffdc659cad8c44d418056b2.jpg"/>
    <hyperlink ref="K466" r:id="rId1331" display="http://jsxk-cylinder.oss-cn-hangzhou.aliyuncs.com/app/202406/4a183ce896b98a6b61791448c9ea47f4.jpg"/>
    <hyperlink ref="C467" r:id="rId1332" display="http://jsxk-cylinder.oss-cn-hangzhou.aliyuncs.com/app/202405/9158f82a59fa3ddbc6df329fd2cb8529.jpg"/>
    <hyperlink ref="G467" r:id="rId1333" display="http://jsxk-cylinder.oss-cn-hangzhou.aliyuncs.com/app/202405/49869a31d6fecfcd6a0deb374edc7147.jpg"/>
    <hyperlink ref="O467" r:id="rId1333" display="http://jsxk-cylinder.oss-cn-hangzhou.aliyuncs.com/app/202405/49869a31d6fecfcd6a0deb374edc7147.jpg"/>
    <hyperlink ref="K467" r:id="rId1334" display="http://jsxk-cylinder.oss-cn-hangzhou.aliyuncs.com/app/202405/ea537f26e59cacd54bd27ad72268b727.jpg"/>
    <hyperlink ref="C468" r:id="rId1335" display="http://jsxk-cylinder.oss-cn-hangzhou.aliyuncs.com/app/202405/9d9730d7ed1f3e7a655b11dd1cb46f43.jpg"/>
    <hyperlink ref="G468" r:id="rId1336" display="http://jsxk-cylinder.oss-cn-hangzhou.aliyuncs.com/app/202405/00c33b4edb4b83f6cf318081d15c2d9b.jpg"/>
    <hyperlink ref="O468" r:id="rId1336" display="http://jsxk-cylinder.oss-cn-hangzhou.aliyuncs.com/app/202405/00c33b4edb4b83f6cf318081d15c2d9b.jpg"/>
    <hyperlink ref="K468" r:id="rId1337" display="http://jsxk-cylinder.oss-cn-hangzhou.aliyuncs.com/app/202405/bb433d8eb1d339e9d5b00836bcec02b1.jpg"/>
    <hyperlink ref="C469" r:id="rId1338" display="http://jsxk-cylinder.oss-cn-hangzhou.aliyuncs.com/app/202405/14eb9d61753be24acc586a558a544f98.jpg"/>
    <hyperlink ref="G469" r:id="rId1339" display="http://jsxk-cylinder.oss-cn-hangzhou.aliyuncs.com/app/202405/3a0905641812fe06f16c2d8e126abe97.jpg"/>
    <hyperlink ref="O469" r:id="rId1339" display="http://jsxk-cylinder.oss-cn-hangzhou.aliyuncs.com/app/202405/3a0905641812fe06f16c2d8e126abe97.jpg"/>
    <hyperlink ref="K469" r:id="rId1340" display="http://jsxk-cylinder.oss-cn-hangzhou.aliyuncs.com/app/202405/ed813b4ce3623f74b238b0d3fdcd5c31.jpg"/>
    <hyperlink ref="C470" r:id="rId1341" display="http://jsxk-cylinder.oss-cn-hangzhou.aliyuncs.com/app/202405/49e5e5344a4fb1e7ae763cdde2ec9e1d.jpg"/>
    <hyperlink ref="G470" r:id="rId1342" display="http://jsxk-cylinder.oss-cn-hangzhou.aliyuncs.com/app/202405/21936e4a279b99a2f60155b12a48f000.jpg"/>
    <hyperlink ref="O470" r:id="rId1342" display="http://jsxk-cylinder.oss-cn-hangzhou.aliyuncs.com/app/202405/21936e4a279b99a2f60155b12a48f000.jpg"/>
    <hyperlink ref="K470" r:id="rId1343" display="http://jsxk-cylinder.oss-cn-hangzhou.aliyuncs.com/app/202405/5bcea0032d167c0db8d97df9c41bf5cc.jpg"/>
    <hyperlink ref="C471" r:id="rId1344" display="http://jsxk-cylinder.oss-cn-hangzhou.aliyuncs.com/app/202406/89e68904bb18227e9c4df16648b8bcbc.jpg"/>
    <hyperlink ref="K471" r:id="rId1344" display="http://jsxk-cylinder.oss-cn-hangzhou.aliyuncs.com/app/202406/89e68904bb18227e9c4df16648b8bcbc.jpg"/>
    <hyperlink ref="G471" r:id="rId1345" display="http://jsxk-cylinder.oss-cn-hangzhou.aliyuncs.com/app/202406/cf9690da8af2f7ab73cda358ca07772b.jpg"/>
    <hyperlink ref="O471" r:id="rId1345" display="http://jsxk-cylinder.oss-cn-hangzhou.aliyuncs.com/app/202406/cf9690da8af2f7ab73cda358ca07772b.jpg"/>
    <hyperlink ref="C472" r:id="rId1346" display="http://jsxk-household-inspection.oss-cn-hangzhou.aliyuncs.com/app/202406/3af440e45ad64a2bd97119fa316406f2.jpg"/>
    <hyperlink ref="G472" r:id="rId1347" display="http://jsxk-household-inspection.oss-cn-hangzhou.aliyuncs.com/app/202406/eab9c76b42f0de085a2c686f61323694.jpg"/>
    <hyperlink ref="O472" r:id="rId1347" display="http://jsxk-household-inspection.oss-cn-hangzhou.aliyuncs.com/app/202406/eab9c76b42f0de085a2c686f61323694.jpg"/>
    <hyperlink ref="K472" r:id="rId1348" display="http://jsxk-household-inspection.oss-cn-hangzhou.aliyuncs.com/app/202406/d4516b8f631fe5d66c57122fc5cb4c23.jpg"/>
    <hyperlink ref="C473" r:id="rId1349" display="http://jsxk-household-inspection.oss-cn-hangzhou.aliyuncs.com/app/202406/dcc8e9bf25a51d82cf43e5ff50a9ba05.jpg"/>
    <hyperlink ref="G473" r:id="rId1350" display="http://jsxk-household-inspection.oss-cn-hangzhou.aliyuncs.com/app/202406/e6a7d4ec44d706d6700a8770d5fecead.jpg"/>
    <hyperlink ref="O473" r:id="rId1350" display="http://jsxk-household-inspection.oss-cn-hangzhou.aliyuncs.com/app/202406/e6a7d4ec44d706d6700a8770d5fecead.jpg"/>
    <hyperlink ref="K473" r:id="rId1351" display="http://jsxk-household-inspection.oss-cn-hangzhou.aliyuncs.com/app/202406/b3a2d98e46b7ce49602d3fa3e1e8ec98.jpg"/>
    <hyperlink ref="C474" r:id="rId1352" display="http://jsxk-household-inspection.oss-cn-hangzhou.aliyuncs.com/app/202406/befe3b2185e0bceaa8a131d7d27ec09e.jpg"/>
    <hyperlink ref="G474" r:id="rId1353" display="http://jsxk-household-inspection.oss-cn-hangzhou.aliyuncs.com/app/202406/845ff7c0ae6281c3ac45be025e2661f7.jpg"/>
    <hyperlink ref="O474" r:id="rId1353" display="http://jsxk-household-inspection.oss-cn-hangzhou.aliyuncs.com/app/202406/845ff7c0ae6281c3ac45be025e2661f7.jpg"/>
    <hyperlink ref="K474" r:id="rId1354" display="http://jsxk-household-inspection.oss-cn-hangzhou.aliyuncs.com/app/202406/53a47c9c2de64290b09853545deb1708.jpg"/>
    <hyperlink ref="C475" r:id="rId1355" display="http://jsxk-household-inspection.oss-cn-hangzhou.aliyuncs.com/app/202406/75902c2dfc15ad2706d9e457e7aa3498.jpg"/>
    <hyperlink ref="G475" r:id="rId1356" display="http://jsxk-household-inspection.oss-cn-hangzhou.aliyuncs.com/app/202406/2e0794078265311a0b850257254acacc.jpg"/>
    <hyperlink ref="O475" r:id="rId1356" display="http://jsxk-household-inspection.oss-cn-hangzhou.aliyuncs.com/app/202406/2e0794078265311a0b850257254acacc.jpg"/>
    <hyperlink ref="K475" r:id="rId1357" display="http://jsxk-household-inspection.oss-cn-hangzhou.aliyuncs.com/app/202406/a15862104fb26f21b35b54d90b7211c7.jpg"/>
    <hyperlink ref="C476" r:id="rId1358" display="http://jsxk-household-inspection.oss-cn-hangzhou.aliyuncs.com/app/202405/af3d00837e1d5cd0fbb6fb4c6f2a37bd.jpg"/>
    <hyperlink ref="G476" r:id="rId1359" display="http://jsxk-household-inspection.oss-cn-hangzhou.aliyuncs.com/app/202405/7e3c2f7cbde05e1e883f0b2f7a86c9e5.jpg"/>
    <hyperlink ref="O476" r:id="rId1359" display="http://jsxk-household-inspection.oss-cn-hangzhou.aliyuncs.com/app/202405/7e3c2f7cbde05e1e883f0b2f7a86c9e5.jpg"/>
    <hyperlink ref="K476" r:id="rId1360" display="http://jsxk-household-inspection.oss-cn-hangzhou.aliyuncs.com/app/202405/4403f99cb37f82b3a0685d9c66f53fa4.jpg"/>
    <hyperlink ref="C477" r:id="rId1361" display="http://jsxk-household-inspection.oss-cn-hangzhou.aliyuncs.com/app/202405/d840b9fd8b623e8e7aee38630c475d0b.jpg"/>
    <hyperlink ref="G477" r:id="rId1362" display="http://jsxk-household-inspection.oss-cn-hangzhou.aliyuncs.com/app/202405/7e7ac460c0e2396268e94f6685260ead.jpg"/>
    <hyperlink ref="O477" r:id="rId1362" display="http://jsxk-household-inspection.oss-cn-hangzhou.aliyuncs.com/app/202405/7e7ac460c0e2396268e94f6685260ead.jpg"/>
    <hyperlink ref="K477" r:id="rId1363" display="http://jsxk-household-inspection.oss-cn-hangzhou.aliyuncs.com/app/202405/30da430dec9ca7bb1d745aa5b44a1a53.jpg"/>
    <hyperlink ref="C478" r:id="rId1364" display="http://jsxk-household-inspection.oss-cn-hangzhou.aliyuncs.com/app/202405/8472116543dbd0a8928a2c218a5c66c5.jpg"/>
    <hyperlink ref="G478" r:id="rId1365" display="http://jsxk-household-inspection.oss-cn-hangzhou.aliyuncs.com/app/202405/355dca7f29c53deb6574c4cb70f2767d.jpg"/>
    <hyperlink ref="O478" r:id="rId1365" display="http://jsxk-household-inspection.oss-cn-hangzhou.aliyuncs.com/app/202405/355dca7f29c53deb6574c4cb70f2767d.jpg"/>
    <hyperlink ref="K478" r:id="rId1366" display="http://jsxk-household-inspection.oss-cn-hangzhou.aliyuncs.com/app/202405/010a6be7919ce80b7b81db11c023464e.jpg"/>
    <hyperlink ref="C479" r:id="rId1367" display="http://jsxk-cylinder.oss-cn-hangzhou.aliyuncs.com/app/202405/722b3a08293f1db9a617c75df00cdaab.jpg"/>
    <hyperlink ref="G479" r:id="rId1368" display="http://jsxk-cylinder.oss-cn-hangzhou.aliyuncs.com/app/202405/207ea8942ddf279a527ee68b3fbe1628.jpg"/>
    <hyperlink ref="O479" r:id="rId1368" display="http://jsxk-cylinder.oss-cn-hangzhou.aliyuncs.com/app/202405/207ea8942ddf279a527ee68b3fbe1628.jpg"/>
    <hyperlink ref="K479" r:id="rId1366" display="http://jsxk-household-inspection.oss-cn-hangzhou.aliyuncs.com/app/202405/010a6be7919ce80b7b81db11c023464e.jpg"/>
    <hyperlink ref="C480" r:id="rId1369" display="http://jsxk-household-inspection.oss-cn-hangzhou.aliyuncs.com/app/202406/556460e3f946220572bac409d1b37f7c.jpg"/>
    <hyperlink ref="G480" r:id="rId1370" display="http://jsxk-household-inspection.oss-cn-hangzhou.aliyuncs.com/app/202406/f211943da453047137d87d67a6752b57.jpg"/>
    <hyperlink ref="O480" r:id="rId1370" display="http://jsxk-household-inspection.oss-cn-hangzhou.aliyuncs.com/app/202406/f211943da453047137d87d67a6752b57.jpg"/>
    <hyperlink ref="K480" r:id="rId1371" display="http://jsxk-household-inspection.oss-cn-hangzhou.aliyuncs.com/app/202406/cddd7b6d6f649fec93079add5162f86f.jpg"/>
    <hyperlink ref="C481" r:id="rId1372" display="http://jsxk-household-inspection.oss-cn-hangzhou.aliyuncs.com/app/202406/2deed7d8c5d6958f3d3e0be7446910f0.jpg"/>
    <hyperlink ref="G481" r:id="rId1373" display="http://jsxk-household-inspection.oss-cn-hangzhou.aliyuncs.com/app/202406/3bdbb388ffa8c64899be67b6d46060cc.jpg"/>
    <hyperlink ref="O481" r:id="rId1373" display="http://jsxk-household-inspection.oss-cn-hangzhou.aliyuncs.com/app/202406/3bdbb388ffa8c64899be67b6d46060cc.jpg"/>
    <hyperlink ref="K481" r:id="rId1374" display="http://jsxk-household-inspection.oss-cn-hangzhou.aliyuncs.com/app/202406/360fc89a3077172cc53f3c0591bce115.jpg"/>
    <hyperlink ref="C482" r:id="rId1375" display="http://jsxk-household-inspection.oss-cn-hangzhou.aliyuncs.com/app/202406/04ce87e55f52cb2ad21236e82f4e60f9.jpg"/>
    <hyperlink ref="G482" r:id="rId1376" display="http://jsxk-household-inspection.oss-cn-hangzhou.aliyuncs.com/app/202406/0f43e63d89a8527785f5b37c31824bdb.jpg"/>
    <hyperlink ref="O482" r:id="rId1376" display="http://jsxk-household-inspection.oss-cn-hangzhou.aliyuncs.com/app/202406/0f43e63d89a8527785f5b37c31824bdb.jpg"/>
    <hyperlink ref="K482" r:id="rId1377" display="http://jsxk-household-inspection.oss-cn-hangzhou.aliyuncs.com/app/202406/7942a6e9cb3b7fee568071dec38da231.jpg"/>
    <hyperlink ref="C483" r:id="rId1378" display="http://jsxk-household-inspection.oss-cn-hangzhou.aliyuncs.com/app/202406/c71bff71ffc0c4e775e39a85b43034b5.jpg"/>
    <hyperlink ref="G483" r:id="rId1379" display="http://jsxk-household-inspection.oss-cn-hangzhou.aliyuncs.com/app/202406/0fe1092992cb0cd31bf4b2188b7349b5.jpg"/>
    <hyperlink ref="O483" r:id="rId1379" display="http://jsxk-household-inspection.oss-cn-hangzhou.aliyuncs.com/app/202406/0fe1092992cb0cd31bf4b2188b7349b5.jpg"/>
    <hyperlink ref="K483" r:id="rId1380" display="http://jsxk-household-inspection.oss-cn-hangzhou.aliyuncs.com/app/202406/e91fd53ba6a22fff8d6a0a9ade6c9123.jpg"/>
    <hyperlink ref="C484" r:id="rId1381" display="http://jsxk-household-inspection.oss-cn-hangzhou.aliyuncs.com/app/202406/253db53701b24cd7da32d58e798b869c.jpg"/>
    <hyperlink ref="G484" r:id="rId1382" display="http://jsxk-household-inspection.oss-cn-hangzhou.aliyuncs.com/app/202406/2ec29731d9d0a1fb310f08d1a6a66dc0.jpg"/>
    <hyperlink ref="O484" r:id="rId1382" display="http://jsxk-household-inspection.oss-cn-hangzhou.aliyuncs.com/app/202406/2ec29731d9d0a1fb310f08d1a6a66dc0.jpg"/>
    <hyperlink ref="K484" r:id="rId1383" display="http://jsxk-household-inspection.oss-cn-hangzhou.aliyuncs.com/app/202406/7d79b318b2361d09b3f088a94b5ee26b.jpg"/>
    <hyperlink ref="C485" r:id="rId1384" display="http://jsxk-household-inspection.oss-cn-hangzhou.aliyuncs.com/app/202405/931872de8f3ea119ab32931fa35c2b19.jpg"/>
    <hyperlink ref="G485" r:id="rId1385" display="http://jsxk-household-inspection.oss-cn-hangzhou.aliyuncs.com/app/202405/fae08e476669c9073a448af88a72f53f.jpg"/>
    <hyperlink ref="O485" r:id="rId1385" display="http://jsxk-household-inspection.oss-cn-hangzhou.aliyuncs.com/app/202405/fae08e476669c9073a448af88a72f53f.jpg"/>
    <hyperlink ref="K485" r:id="rId1386" display="http://jsxk-household-inspection.oss-cn-hangzhou.aliyuncs.com/app/202405/5ae9937d7c2ac3372628b5eb0d4e8d9a.jpg"/>
    <hyperlink ref="C486" r:id="rId1387" display="http://jsxk-household-inspection.oss-cn-hangzhou.aliyuncs.com/app/202405/96ee44b600a8d778910b5c679983bf8b.jpg"/>
    <hyperlink ref="G486" r:id="rId1388" display="http://jsxk-household-inspection.oss-cn-hangzhou.aliyuncs.com/app/202405/8bda404e31c4d04675a1dc126d4aefd6.jpg"/>
    <hyperlink ref="O486" r:id="rId1388" display="http://jsxk-household-inspection.oss-cn-hangzhou.aliyuncs.com/app/202405/8bda404e31c4d04675a1dc126d4aefd6.jpg"/>
    <hyperlink ref="K486" r:id="rId1389" display="http://jsxk-household-inspection.oss-cn-hangzhou.aliyuncs.com/app/202405/d32551dcb0c142990d39b1081f650310.jpg"/>
    <hyperlink ref="C487" r:id="rId1390" display="http://jsxk-household-inspection.oss-cn-hangzhou.aliyuncs.com/app/202405/0c8fe6937011927fe264def5e65cfae8.jpg"/>
    <hyperlink ref="G487" r:id="rId1391" display="http://jsxk-household-inspection.oss-cn-hangzhou.aliyuncs.com/app/202405/10039d7672ada7eb2ae9b5f4e24138a7.jpg"/>
    <hyperlink ref="O487" r:id="rId1391" display="http://jsxk-household-inspection.oss-cn-hangzhou.aliyuncs.com/app/202405/10039d7672ada7eb2ae9b5f4e24138a7.jpg"/>
    <hyperlink ref="K487" r:id="rId1392" display="http://jsxk-household-inspection.oss-cn-hangzhou.aliyuncs.com/app/202405/c84c5547c2d1db6119960b835ce157a6.jpg"/>
    <hyperlink ref="C488" r:id="rId1393" display="http://jsxk-cylinder.oss-cn-hangzhou.aliyuncs.com/app/202405/5d62cddaa7129c3464e0795349260656.jpg"/>
    <hyperlink ref="G488" r:id="rId1394" display="http://jsxk-cylinder.oss-cn-hangzhou.aliyuncs.com/app/202405/c29dbbf7e62d38e2107bc3d6a39a9a5f.jpg"/>
    <hyperlink ref="O488" r:id="rId1394" display="http://jsxk-cylinder.oss-cn-hangzhou.aliyuncs.com/app/202405/c29dbbf7e62d38e2107bc3d6a39a9a5f.jpg"/>
    <hyperlink ref="K488" r:id="rId1395" display="http://jsxk-cylinder.oss-cn-hangzhou.aliyuncs.com/app/202405/f34200afeff5d91031006b1f30007f0e.jpg"/>
    <hyperlink ref="C489" r:id="rId1396" display="http://jsxk-household-inspection.oss-cn-hangzhou.aliyuncs.com/app/202406/f107e95ee7442fccef22a09737393266.jpg"/>
    <hyperlink ref="G489" r:id="rId1397" display="http://jsxk-household-inspection.oss-cn-hangzhou.aliyuncs.com/app/202406/a01fdb4b0dd5c02593df17289dff1a82.jpg"/>
    <hyperlink ref="O489" r:id="rId1398" display="http://jsxk-household-inspection.oss-cn-hangzhou.aliyuncs.com/app/202406/97c8298475b3a93f9bad47d83ca4afcc.jpg"/>
    <hyperlink ref="K489" r:id="rId1399" display="http://jsxk-household-inspection.oss-cn-hangzhou.aliyuncs.com/app/202406/bee023986dc429398b99d692647e75aa.jpg"/>
    <hyperlink ref="C490" r:id="rId1400" display="http://jsxk-household-inspection.oss-cn-hangzhou.aliyuncs.com/app/202406/8458371a59cb409f39b529d66319fcef.jpg"/>
    <hyperlink ref="G490" r:id="rId1401" display="http://jsxk-household-inspection.oss-cn-hangzhou.aliyuncs.com/app/202406/42bb3dd2763e8ecffc9b851b4599644c.jpg"/>
    <hyperlink ref="O490" r:id="rId1398" display="http://jsxk-household-inspection.oss-cn-hangzhou.aliyuncs.com/app/202406/97c8298475b3a93f9bad47d83ca4afcc.jpg"/>
    <hyperlink ref="K490" r:id="rId1402" display="http://jsxk-household-inspection.oss-cn-hangzhou.aliyuncs.com/app/202406/d47d2a6212d05f768a64b3f1a494148f.jpg"/>
    <hyperlink ref="C491" r:id="rId1403" display="http://jsxk-household-inspection.oss-cn-hangzhou.aliyuncs.com/app/202406/e0012c82f9b7decc9a9c10c0eca23505.jpg"/>
    <hyperlink ref="G491" r:id="rId1404" display="http://jsxk-household-inspection.oss-cn-hangzhou.aliyuncs.com/app/202406/c4970683548f051e44829760f7163668.jpg"/>
    <hyperlink ref="O491" r:id="rId1404" display="http://jsxk-household-inspection.oss-cn-hangzhou.aliyuncs.com/app/202406/c4970683548f051e44829760f7163668.jpg"/>
    <hyperlink ref="K491" r:id="rId1405" display="http://jsxk-household-inspection.oss-cn-hangzhou.aliyuncs.com/app/202406/ac494129e8c5466693d2b2011a1a8591.jpg"/>
    <hyperlink ref="C492" r:id="rId1406" display="http://jsxk-household-inspection.oss-cn-hangzhou.aliyuncs.com/app/202406/08621ffeaa0f9359b61c9cae984678db.jpg"/>
    <hyperlink ref="G492" r:id="rId1407" display="http://jsxk-household-inspection.oss-cn-hangzhou.aliyuncs.com/app/202406/13037a77e6b2a489f94083104b1b28df.jpg"/>
    <hyperlink ref="O492" r:id="rId1407" display="http://jsxk-household-inspection.oss-cn-hangzhou.aliyuncs.com/app/202406/13037a77e6b2a489f94083104b1b28df.jpg"/>
    <hyperlink ref="K492" r:id="rId1408" display="http://jsxk-household-inspection.oss-cn-hangzhou.aliyuncs.com/app/202406/2844d277bc0164e5115b7a16f0901820.jpg"/>
    <hyperlink ref="C493" r:id="rId1409" display="http://jsxk-household-inspection.oss-cn-hangzhou.aliyuncs.com/app/202405/b1b54f3f7428b64b6f2ce985cb41a524.jpg"/>
    <hyperlink ref="G493" r:id="rId1410" display="http://jsxk-household-inspection.oss-cn-hangzhou.aliyuncs.com/app/202405/cdea25232ffd800d7b8f99250fd7a52d.jpg"/>
    <hyperlink ref="O493" r:id="rId1410" display="http://jsxk-household-inspection.oss-cn-hangzhou.aliyuncs.com/app/202405/cdea25232ffd800d7b8f99250fd7a52d.jpg"/>
    <hyperlink ref="K493" r:id="rId1411" display="http://jsxk-household-inspection.oss-cn-hangzhou.aliyuncs.com/app/202405/42d758c7ecbdb8ed65287981aad13ece.jpg"/>
    <hyperlink ref="C494" r:id="rId1412" display="http://jsxk-household-inspection.oss-cn-hangzhou.aliyuncs.com/app/202405/00b625c1500135dda1649c65b8f407f6.jpg"/>
    <hyperlink ref="G494" r:id="rId1413" display="http://jsxk-household-inspection.oss-cn-hangzhou.aliyuncs.com/app/202405/5a4deae9bf309c0e4b75dfebcfb69b43.jpg"/>
    <hyperlink ref="O494" r:id="rId1413" display="http://jsxk-household-inspection.oss-cn-hangzhou.aliyuncs.com/app/202405/5a4deae9bf309c0e4b75dfebcfb69b43.jpg"/>
    <hyperlink ref="K494" r:id="rId1414" display="http://jsxk-household-inspection.oss-cn-hangzhou.aliyuncs.com/app/202405/fab6209527b494fa3c2d75d06bc4bb51.jpg"/>
    <hyperlink ref="C495" r:id="rId1415" display="http://jsxk-household-inspection.oss-cn-hangzhou.aliyuncs.com/app/202405/24b3c33fc6c8f8f5d7275665c4c9ea7b.jpg"/>
    <hyperlink ref="G495" r:id="rId1416" display="http://jsxk-household-inspection.oss-cn-hangzhou.aliyuncs.com/app/202405/3db9dbf0cee804f8cdabe87ece859944.jpg"/>
    <hyperlink ref="O495" r:id="rId1416" display="http://jsxk-household-inspection.oss-cn-hangzhou.aliyuncs.com/app/202405/3db9dbf0cee804f8cdabe87ece859944.jpg"/>
    <hyperlink ref="K495" r:id="rId1417" display="http://jsxk-household-inspection.oss-cn-hangzhou.aliyuncs.com/app/202405/706ee0fb04b76d9f33c349c5c78aaa3a.jpg"/>
    <hyperlink ref="C496" r:id="rId1418" display="http://jsxk-household-inspection.oss-cn-hangzhou.aliyuncs.com/app/202407/4bb4b3825f407b1b5f01fd83f5be46c7.jpg"/>
    <hyperlink ref="G496" r:id="rId1419" display="http://jsxk-household-inspection.oss-cn-hangzhou.aliyuncs.com/app/202407/74474690a1840027a8d0c0f33abe5e38.jpg"/>
    <hyperlink ref="O496" r:id="rId1419" display="http://jsxk-household-inspection.oss-cn-hangzhou.aliyuncs.com/app/202407/74474690a1840027a8d0c0f33abe5e38.jpg"/>
    <hyperlink ref="K496" r:id="rId1420" display="http://jsxk-household-inspection.oss-cn-hangzhou.aliyuncs.com/app/202407/3e749f6dba90b34b3b362922ad9c1e03.jpg"/>
    <hyperlink ref="C497" r:id="rId1421" display="http://jsxk-household-inspection.oss-cn-hangzhou.aliyuncs.com/app/202406/6deaef33c698657d44e9e348051557c5.jpg"/>
    <hyperlink ref="G497" r:id="rId1422" display="http://jsxk-household-inspection.oss-cn-hangzhou.aliyuncs.com/app/202406/25155fb5c6b77961ac85eaf83f6c1da9.jpg"/>
    <hyperlink ref="O497" r:id="rId1423" display="http://jsxk-household-inspection.oss-cn-hangzhou.aliyuncs.com/app/202406/bcd7d2b29dc577421408542c60993aba.jpg"/>
    <hyperlink ref="K497" r:id="rId1424" display="http://jsxk-household-inspection.oss-cn-hangzhou.aliyuncs.com/app/202406/d1b42b14f81543586f345a7b92c06df7.jpg"/>
    <hyperlink ref="C498" r:id="rId1425" display="http://jsxk-household-inspection.oss-cn-hangzhou.aliyuncs.com/app/202406/9bb2e3a32e79affa799f6cf0967ed127.jpg"/>
    <hyperlink ref="G498" r:id="rId1426" display="http://jsxk-household-inspection.oss-cn-hangzhou.aliyuncs.com/app/202406/fbae3c736e19bc1f6757fa3ed87510df.jpg"/>
    <hyperlink ref="O498" r:id="rId1427" display="http://jsxk-household-inspection.oss-cn-hangzhou.aliyuncs.com/app/202406/116aae6726cf035e37285b0e1f25ec85.jpg"/>
    <hyperlink ref="K498" r:id="rId1428" display="http://jsxk-household-inspection.oss-cn-hangzhou.aliyuncs.com/app/202406/0ed2f5ad8c6d080bbdafd80838712ba2.jpg"/>
    <hyperlink ref="G499" r:id="rId1429" display="http://jsxk-household-inspection.oss-cn-hangzhou.aliyuncs.com/app/202404/9caf4a9904d3446823dcecb73ee4e237.jpg"/>
    <hyperlink ref="O499" r:id="rId1429" display="http://jsxk-household-inspection.oss-cn-hangzhou.aliyuncs.com/app/202404/9caf4a9904d3446823dcecb73ee4e237.jpg"/>
    <hyperlink ref="K499" r:id="rId1430" display="http://jsxk-household-inspection.oss-cn-hangzhou.aliyuncs.com/app/202404/17bc236881619c250ca87772a2328c6c.jpg"/>
    <hyperlink ref="C500" r:id="rId1431" display="http://jsxk-household-inspection.oss-cn-hangzhou.aliyuncs.com/app/202406/728816a1c7bfcd51bee3d39e894f2c6c.jpg"/>
    <hyperlink ref="G500" r:id="rId1432" display="http://jsxk-household-inspection.oss-cn-hangzhou.aliyuncs.com/app/202406/06d4d0a639ff82f197dbdc23c428f9c5.jpg"/>
    <hyperlink ref="O500" r:id="rId1432" display="http://jsxk-household-inspection.oss-cn-hangzhou.aliyuncs.com/app/202406/06d4d0a639ff82f197dbdc23c428f9c5.jpg"/>
    <hyperlink ref="K500" r:id="rId1433" display="http://jsxk-household-inspection.oss-cn-hangzhou.aliyuncs.com/app/202406/b4754177ce224d57a7de5718200effaa.jpg"/>
    <hyperlink ref="C501" r:id="rId1434" display="http://jsxk-household-inspection.oss-cn-hangzhou.aliyuncs.com/app/202405/e73412b7905330daf249897529ff2213.jpg"/>
    <hyperlink ref="G501" r:id="rId1435" display="http://jsxk-household-inspection.oss-cn-hangzhou.aliyuncs.com/app/202405/dba5b687f7847022d4550c39cbde523e.jpg"/>
    <hyperlink ref="O501" r:id="rId1435" display="http://jsxk-household-inspection.oss-cn-hangzhou.aliyuncs.com/app/202405/dba5b687f7847022d4550c39cbde523e.jpg"/>
    <hyperlink ref="K501" r:id="rId1436" display="http://jsxk-household-inspection.oss-cn-hangzhou.aliyuncs.com/app/202405/d7f1cf0775d415b55a6de6b9c9540b89.jpg"/>
    <hyperlink ref="C502" r:id="rId1437" display="http://jsxk-household-inspection.oss-cn-hangzhou.aliyuncs.com/app/202406/3640b0d13b4035df140a03568cb82d41.jpg"/>
    <hyperlink ref="G502" r:id="rId1438" display="http://jsxk-household-inspection.oss-cn-hangzhou.aliyuncs.com/app/202406/5a6cd7b28a116b4abffd625db30a249e.jpg"/>
    <hyperlink ref="O502" r:id="rId1438" display="http://jsxk-household-inspection.oss-cn-hangzhou.aliyuncs.com/app/202406/5a6cd7b28a116b4abffd625db30a249e.jpg"/>
    <hyperlink ref="K502" r:id="rId1439" display="http://jsxk-household-inspection.oss-cn-hangzhou.aliyuncs.com/app/202406/f1b823c240b4b7a125dc80c2e1a3ac28.jpg"/>
    <hyperlink ref="C503" r:id="rId1440" display="http://jsxk-cylinder.oss-cn-hangzhou.aliyuncs.com/app/202404/1a0adb4089814123ec861fbe045fbcff.jpg"/>
    <hyperlink ref="G503" r:id="rId1441" display="http://jsxk-cylinder.oss-cn-hangzhou.aliyuncs.com/app/202404/70ea2b648ac13945264f1076489d4235.jpg"/>
    <hyperlink ref="O503" r:id="rId1441" display="http://jsxk-cylinder.oss-cn-hangzhou.aliyuncs.com/app/202404/70ea2b648ac13945264f1076489d4235.jpg"/>
    <hyperlink ref="K503" r:id="rId1442" display="http://jsxk-cylinder.oss-cn-hangzhou.aliyuncs.com/app/202404/a2397f76d649aa288d02d226077e361d.jpg"/>
    <hyperlink ref="C504" r:id="rId1443" display="http://jsxk-cylinder.oss-cn-hangzhou.aliyuncs.com/app/202402/5e2c46e4975ee1d8a52991e1db9be42f.jpg"/>
    <hyperlink ref="G504" r:id="rId1444" display="http://jsxk-cylinder.oss-cn-hangzhou.aliyuncs.com/app/202402/779d696be91bf7bcbc7f33ca22493d6b.jpg"/>
    <hyperlink ref="O504" r:id="rId1444" display="http://jsxk-cylinder.oss-cn-hangzhou.aliyuncs.com/app/202402/779d696be91bf7bcbc7f33ca22493d6b.jpg"/>
    <hyperlink ref="K504" r:id="rId1445" display="http://jsxk-cylinder.oss-cn-hangzhou.aliyuncs.com/app/202402/043c051d8c9a7c9be1a02c144f346f7c.jpg"/>
    <hyperlink ref="C505" r:id="rId1446" display="http://jsxk-household-inspection.oss-cn-hangzhou.aliyuncs.com/app/202406/01b010a9b03b8fee0d0b1760bac55a1e.jpg"/>
    <hyperlink ref="G505" r:id="rId1447" display="http://jsxk-household-inspection.oss-cn-hangzhou.aliyuncs.com/app/202406/3c841714be0b8a8a4bf050f4c309d179.jpg"/>
    <hyperlink ref="O505" r:id="rId1447" display="http://jsxk-household-inspection.oss-cn-hangzhou.aliyuncs.com/app/202406/3c841714be0b8a8a4bf050f4c309d179.jpg"/>
    <hyperlink ref="K505" r:id="rId1448" display="http://jsxk-household-inspection.oss-cn-hangzhou.aliyuncs.com/app/202406/8366e19d2a16a46715e2956a8b60a87f.jpg"/>
    <hyperlink ref="C506" r:id="rId1449" display="http://jsxk-cylinder.oss-cn-hangzhou.aliyuncs.com/app/202403/0972b06477b7686ebe18c34ed666d950.jpg"/>
    <hyperlink ref="G506" r:id="rId1450" display="http://jsxk-cylinder.oss-cn-hangzhou.aliyuncs.com/app/202403/5f66b6b7c027773dd3c532cce21e2b3d.jpg"/>
    <hyperlink ref="O506" r:id="rId1450" display="http://jsxk-cylinder.oss-cn-hangzhou.aliyuncs.com/app/202403/5f66b6b7c027773dd3c532cce21e2b3d.jpg"/>
    <hyperlink ref="K506" r:id="rId1451" display="http://jsxk-cylinder.oss-cn-hangzhou.aliyuncs.com/app/202403/637fdb27cfae57d9f07d0c42844310ab.jpg"/>
    <hyperlink ref="C507" r:id="rId1452" display="http://jsxk-household-inspection.oss-cn-hangzhou.aliyuncs.com/app/202406/e004e1f74cecd2d58678e032723d7f0d.jpg"/>
    <hyperlink ref="G507" r:id="rId1453" display="http://jsxk-household-inspection.oss-cn-hangzhou.aliyuncs.com/app/202406/389f3629e7795ff709347286e1ff6131.jpg"/>
    <hyperlink ref="O507" r:id="rId1453" display="http://jsxk-household-inspection.oss-cn-hangzhou.aliyuncs.com/app/202406/389f3629e7795ff709347286e1ff6131.jpg"/>
    <hyperlink ref="K507" r:id="rId1454" display="http://jsxk-household-inspection.oss-cn-hangzhou.aliyuncs.com/app/202406/a78355ffa9ea8e3807ce63fcd0903c18.jpg"/>
    <hyperlink ref="C508" r:id="rId1455" display="http://jsxk-household-inspection.oss-cn-hangzhou.aliyuncs.com/app/202406/7e92d9f52633ae618764e2377e7b2d53.jpg"/>
    <hyperlink ref="G508" r:id="rId1456" display="http://jsxk-household-inspection.oss-cn-hangzhou.aliyuncs.com/app/202406/08466a258b0404408bc97c59a52a33d6.jpg"/>
    <hyperlink ref="O508" r:id="rId1456" display="http://jsxk-household-inspection.oss-cn-hangzhou.aliyuncs.com/app/202406/08466a258b0404408bc97c59a52a33d6.jpg"/>
    <hyperlink ref="K508" r:id="rId1457" display="http://jsxk-household-inspection.oss-cn-hangzhou.aliyuncs.com/app/202406/6668e0d57eb1cbc1f8341a542b506c3a.jpg"/>
    <hyperlink ref="C509" r:id="rId1458" display="http://jsxk-household-inspection.oss-cn-hangzhou.aliyuncs.com/app/202404/4714ff57a735e79a25e0a3713000434f.jpg"/>
    <hyperlink ref="G509" r:id="rId1459" display="http://jsxk-household-inspection.oss-cn-hangzhou.aliyuncs.com/app/202404/228e39cd92bdfdd0f84c68a38357f661.jpg"/>
    <hyperlink ref="O509" r:id="rId1460" display="http://jsxk-household-inspection.oss-cn-hangzhou.aliyuncs.com/app/202404/d4fd5b2ad085f1ac634c1aba717a07fa.jpg"/>
    <hyperlink ref="K509" r:id="rId1458" display="http://jsxk-household-inspection.oss-cn-hangzhou.aliyuncs.com/app/202404/4714ff57a735e79a25e0a3713000434f.jpg"/>
    <hyperlink ref="C510" r:id="rId1461" display="http://jsxk-household-inspection.oss-cn-hangzhou.aliyuncs.com/app/202406/0edf1bb0531e3ee5347b7cdeb0bffbf4.jpg"/>
    <hyperlink ref="G510" r:id="rId1462" display="http://jsxk-household-inspection.oss-cn-hangzhou.aliyuncs.com/app/202406/622941f6d3aec3b560595f8fd5c555e1.jpg"/>
    <hyperlink ref="O510" r:id="rId1462" display="http://jsxk-household-inspection.oss-cn-hangzhou.aliyuncs.com/app/202406/622941f6d3aec3b560595f8fd5c555e1.jpg"/>
    <hyperlink ref="K510" r:id="rId1463" display="http://jsxk-household-inspection.oss-cn-hangzhou.aliyuncs.com/app/202406/176457d0245145d31435db4d3e61a349.jpg"/>
    <hyperlink ref="C511" r:id="rId1464" display="http://jsxk-household-inspection.oss-cn-hangzhou.aliyuncs.com/app/202406/8370d54a7e7438f738f21065a834052e.jpg"/>
    <hyperlink ref="G511" r:id="rId1465" display="http://jsxk-household-inspection.oss-cn-hangzhou.aliyuncs.com/app/202406/545585301be80af199b94c59e7fb0b08.jpg"/>
    <hyperlink ref="O511" r:id="rId1465" display="http://jsxk-household-inspection.oss-cn-hangzhou.aliyuncs.com/app/202406/545585301be80af199b94c59e7fb0b08.jpg"/>
    <hyperlink ref="K511" r:id="rId1466" display="http://jsxk-household-inspection.oss-cn-hangzhou.aliyuncs.com/app/202406/9748da51c33bd6a201d6a080eb460b56.jpg"/>
    <hyperlink ref="C512" r:id="rId1467" display="http://jsxk-cylinder.oss-cn-hangzhou.aliyuncs.com/app/202404/e3adfb0f007b3614b5998d776ec7af8e.jpg"/>
    <hyperlink ref="G512" r:id="rId1468" display="http://jsxk-cylinder.oss-cn-hangzhou.aliyuncs.com/app/202404/4c70c2eb30071859535a9d7742f271e7.jpg"/>
    <hyperlink ref="O512" r:id="rId1468" display="http://jsxk-cylinder.oss-cn-hangzhou.aliyuncs.com/app/202404/4c70c2eb30071859535a9d7742f271e7.jpg"/>
    <hyperlink ref="K512" r:id="rId1469" display="http://jsxk-cylinder.oss-cn-hangzhou.aliyuncs.com/app/202404/dd4c8fe355fbb592084a2601e06ac382.jpg"/>
    <hyperlink ref="C513" r:id="rId1470" display="http://jsxk-cylinder.oss-cn-hangzhou.aliyuncs.com/app/202402/2c83f309d4b7c89ec63987277547d85d.jpg"/>
    <hyperlink ref="G513" r:id="rId1471" display="http://jsxk-cylinder.oss-cn-hangzhou.aliyuncs.com/app/202402/7f220a80dcdafcdcc86ca7a4728c3479.jpg"/>
    <hyperlink ref="O513" r:id="rId1471" display="http://jsxk-cylinder.oss-cn-hangzhou.aliyuncs.com/app/202402/7f220a80dcdafcdcc86ca7a4728c3479.jpg"/>
    <hyperlink ref="K513" r:id="rId1472" display="http://jsxk-cylinder.oss-cn-hangzhou.aliyuncs.com/app/202402/3f266344470378506354171b4d356fd7.jpg"/>
    <hyperlink ref="C514" r:id="rId1473" display="http://jsxk-household-inspection.oss-cn-hangzhou.aliyuncs.com/app/202406/0f1afd4920812407f39902a1a0fffa33.jpg"/>
    <hyperlink ref="G514" r:id="rId1474" display="http://jsxk-household-inspection.oss-cn-hangzhou.aliyuncs.com/app/202406/304e17d678f126b67daf2e2fc5890758.jpg"/>
    <hyperlink ref="O514" r:id="rId1474" display="http://jsxk-household-inspection.oss-cn-hangzhou.aliyuncs.com/app/202406/304e17d678f126b67daf2e2fc5890758.jpg"/>
    <hyperlink ref="K514" r:id="rId1475" display="http://jsxk-household-inspection.oss-cn-hangzhou.aliyuncs.com/app/202406/615923f2cacd2cba0a6c850eaddf3452.jpg"/>
    <hyperlink ref="C515" r:id="rId1476" display="http://jsxk-household-inspection.oss-cn-hangzhou.aliyuncs.com/app/202406/95e2752ae2b6c15697546e02f7dd9750.jpg"/>
    <hyperlink ref="G515" r:id="rId1477" display="http://jsxk-household-inspection.oss-cn-hangzhou.aliyuncs.com/app/202406/412b2057adcd6a9831e20628ea365fb0.jpg"/>
    <hyperlink ref="O515" r:id="rId1477" display="http://jsxk-household-inspection.oss-cn-hangzhou.aliyuncs.com/app/202406/412b2057adcd6a9831e20628ea365fb0.jpg"/>
    <hyperlink ref="K515" r:id="rId1478" display="http://jsxk-household-inspection.oss-cn-hangzhou.aliyuncs.com/app/202406/3b38f18e53bca015ff3de1258715d9b7.jpg"/>
    <hyperlink ref="C516" r:id="rId1479" display="http://jsxk-household-inspection.oss-cn-hangzhou.aliyuncs.com/app/202406/14a7d451f4997f5ebf6a7336b623388b.jpg"/>
    <hyperlink ref="G516" r:id="rId1480" display="http://jsxk-household-inspection.oss-cn-hangzhou.aliyuncs.com/app/202406/cf5bdccf6d0e8f469b7e17b497e3b5f0.jpg"/>
    <hyperlink ref="O516" r:id="rId1480" display="http://jsxk-household-inspection.oss-cn-hangzhou.aliyuncs.com/app/202406/cf5bdccf6d0e8f469b7e17b497e3b5f0.jpg"/>
    <hyperlink ref="K516" r:id="rId1481" display="http://jsxk-household-inspection.oss-cn-hangzhou.aliyuncs.com/app/202406/120e9d5fd1d94a31b4afb7819d7b7184.jpg"/>
    <hyperlink ref="C517" r:id="rId1482" display="http://jsxk-household-inspection.oss-cn-hangzhou.aliyuncs.com/app/202406/5e0f1f07feaf66ae1b1e33a73f0a5259.jpg"/>
    <hyperlink ref="G517" r:id="rId1483" display="http://jsxk-household-inspection.oss-cn-hangzhou.aliyuncs.com/app/202406/29f339b20ed3d0236c1eec446de12483.jpg"/>
    <hyperlink ref="O517" r:id="rId1483" display="http://jsxk-household-inspection.oss-cn-hangzhou.aliyuncs.com/app/202406/29f339b20ed3d0236c1eec446de12483.jpg"/>
    <hyperlink ref="K517" r:id="rId1484" display="http://jsxk-household-inspection.oss-cn-hangzhou.aliyuncs.com/app/202406/f2f2d69f1f579fdb4834c68dea46af62.jpg"/>
    <hyperlink ref="C518" r:id="rId1485" display="http://jsxk-household-inspection.oss-cn-hangzhou.aliyuncs.com/app/202406/db3ed03ba21c11220d64b7d770534ea9.jpg"/>
    <hyperlink ref="G518" r:id="rId1486" display="http://jsxk-household-inspection.oss-cn-hangzhou.aliyuncs.com/app/202406/1ef019bd1e89f7f56d30ce2ed15f086f.jpg"/>
    <hyperlink ref="O518" r:id="rId1486" display="http://jsxk-household-inspection.oss-cn-hangzhou.aliyuncs.com/app/202406/1ef019bd1e89f7f56d30ce2ed15f086f.jpg"/>
    <hyperlink ref="K518" r:id="rId1487" display="http://jsxk-household-inspection.oss-cn-hangzhou.aliyuncs.com/app/202406/c710513b703e6059e04a5d4bb2602572.jpg"/>
    <hyperlink ref="C519" r:id="rId1488" display="http://jsxk-household-inspection.oss-cn-hangzhou.aliyuncs.com/app/202406/81fa43e0ae9a48a1de902000dd89ec03.jpg"/>
    <hyperlink ref="G519" r:id="rId1489" display="http://jsxk-household-inspection.oss-cn-hangzhou.aliyuncs.com/app/202406/845c2c015388184945c1a9bafa7c1e7c.jpg"/>
    <hyperlink ref="O519" r:id="rId1489" display="http://jsxk-household-inspection.oss-cn-hangzhou.aliyuncs.com/app/202406/845c2c015388184945c1a9bafa7c1e7c.jpg"/>
    <hyperlink ref="K519" r:id="rId1490" display="http://jsxk-household-inspection.oss-cn-hangzhou.aliyuncs.com/app/202406/d77aca11b6609c6b416e0c344efd1458.jpg"/>
    <hyperlink ref="C520" r:id="rId1491" display="http://jsxk-household-inspection.oss-cn-hangzhou.aliyuncs.com/app/202406/626f89314e2484ecb332a2405843ee42.jpg"/>
    <hyperlink ref="G520" r:id="rId1492" display="http://jsxk-household-inspection.oss-cn-hangzhou.aliyuncs.com/app/202406/c93c17fef0e07bfd211ddedc036f697a.jpg"/>
    <hyperlink ref="O520" r:id="rId1492" display="http://jsxk-household-inspection.oss-cn-hangzhou.aliyuncs.com/app/202406/c93c17fef0e07bfd211ddedc036f697a.jpg"/>
    <hyperlink ref="K520" r:id="rId1493" display="http://jsxk-household-inspection.oss-cn-hangzhou.aliyuncs.com/app/202406/5f3cad6a3ec7c4fadffb53d07e7a7ef3.jpg"/>
    <hyperlink ref="C521" r:id="rId1494" display="http://jsxk-household-inspection.oss-cn-hangzhou.aliyuncs.com/app/202406/70eeea14f8aabdd0d4f7c58e3f310592.jpg"/>
    <hyperlink ref="G521" r:id="rId1495" display="http://jsxk-household-inspection.oss-cn-hangzhou.aliyuncs.com/app/202406/67bdda6396a2f86afb1f730661a5b032.jpg"/>
    <hyperlink ref="O521" r:id="rId1495" display="http://jsxk-household-inspection.oss-cn-hangzhou.aliyuncs.com/app/202406/67bdda6396a2f86afb1f730661a5b032.jpg"/>
    <hyperlink ref="K521" r:id="rId1496" display="http://jsxk-household-inspection.oss-cn-hangzhou.aliyuncs.com/app/202406/8fbf3855b7fb47383479fcbc2dc9805c.jpg"/>
    <hyperlink ref="C522" r:id="rId1497" display="http://jsxk-cylinder.oss-cn-hangzhou.aliyuncs.com/app/202406/7a74edcad89b46644aeadc84e7ff2205.jpg"/>
    <hyperlink ref="G522" r:id="rId1498" display="http://jsxk-cylinder.oss-cn-hangzhou.aliyuncs.com/app/202406/62c8cbf54b773c14ad92fb0afb89c64f.jpg"/>
    <hyperlink ref="O522" r:id="rId1498" display="http://jsxk-cylinder.oss-cn-hangzhou.aliyuncs.com/app/202406/62c8cbf54b773c14ad92fb0afb89c64f.jpg"/>
    <hyperlink ref="K522" r:id="rId1499" display="http://jsxk-cylinder.oss-cn-hangzhou.aliyuncs.com/app/202406/dbea2fbfd4a667d555be6a6ddcbe13fa.jpg"/>
    <hyperlink ref="C523" r:id="rId1500" display="http://jsxk-cylinder.oss-cn-hangzhou.aliyuncs.com/app/202406/53103ddb66779b2952fe31049b3bb5e2.jpg"/>
    <hyperlink ref="G523" r:id="rId1501" display="http://jsxk-cylinder.oss-cn-hangzhou.aliyuncs.com/app/202406/4661bc735c5282ac1a98cde81469952b.jpg"/>
    <hyperlink ref="O523" r:id="rId1501" display="http://jsxk-cylinder.oss-cn-hangzhou.aliyuncs.com/app/202406/4661bc735c5282ac1a98cde81469952b.jpg"/>
    <hyperlink ref="K523" r:id="rId1502" display="http://jsxk-cylinder.oss-cn-hangzhou.aliyuncs.com/app/202406/d92b5bc4c4182a27d9750fc0d3a8cc00.jpg"/>
    <hyperlink ref="C524" r:id="rId1503" display="http://jsxk-cylinder.oss-cn-hangzhou.aliyuncs.com/app/202406/61a9cf056c26f2b3b2ab251f02871abb.jpg"/>
    <hyperlink ref="G524" r:id="rId1504" display="http://jsxk-cylinder.oss-cn-hangzhou.aliyuncs.com/app/202406/04a6600def3a506a34a841ec34c71fc0.jpg"/>
    <hyperlink ref="O524" r:id="rId1504" display="http://jsxk-cylinder.oss-cn-hangzhou.aliyuncs.com/app/202406/04a6600def3a506a34a841ec34c71fc0.jpg"/>
    <hyperlink ref="K524" r:id="rId1505" display="http://jsxk-cylinder.oss-cn-hangzhou.aliyuncs.com/app/202406/d49f0b96357ddce2bb1cd00bf82c59eb.jpg"/>
    <hyperlink ref="C525" r:id="rId1506" display="http://jsxk-cylinder.oss-cn-hangzhou.aliyuncs.com/app/202406/b60eac3b9acb5db278f63455d2982093.jpg"/>
    <hyperlink ref="G525" r:id="rId1507" display="http://jsxk-cylinder.oss-cn-hangzhou.aliyuncs.com/app/202406/6426f233c1e5b5bd1c03851e1625ff8d.jpg"/>
    <hyperlink ref="O525" r:id="rId1507" display="http://jsxk-cylinder.oss-cn-hangzhou.aliyuncs.com/app/202406/6426f233c1e5b5bd1c03851e1625ff8d.jpg"/>
    <hyperlink ref="K525" r:id="rId1508" display="http://jsxk-cylinder.oss-cn-hangzhou.aliyuncs.com/app/202406/3f135eb2df7d3b009f0ea5f7432be11f.jpg"/>
    <hyperlink ref="C526" r:id="rId1509" display="http://jsxk-cylinder.oss-cn-hangzhou.aliyuncs.com/app/202406/1dd981dde44a0db6918edb43fb39f145.jpg"/>
    <hyperlink ref="G526" r:id="rId1510" display="http://jsxk-cylinder.oss-cn-hangzhou.aliyuncs.com/app/202406/35008e59941933b3fc8b584173c25f6d.jpg"/>
    <hyperlink ref="O526" r:id="rId1510" display="http://jsxk-cylinder.oss-cn-hangzhou.aliyuncs.com/app/202406/35008e59941933b3fc8b584173c25f6d.jpg"/>
    <hyperlink ref="K526" r:id="rId1511" display="http://jsxk-cylinder.oss-cn-hangzhou.aliyuncs.com/app/202406/0e768a45165fca8e332188080cd6ecd4.jpg"/>
    <hyperlink ref="C527" r:id="rId1512" display="http://jsxk-cylinder.oss-cn-hangzhou.aliyuncs.com/app/202406/c9bf7620ee157b2c1f78238b82bea71f.jpg"/>
    <hyperlink ref="G527" r:id="rId1513" display="http://jsxk-cylinder.oss-cn-hangzhou.aliyuncs.com/app/202406/0a27dd9d68b13a082d686051d8f0bf06.jpg"/>
    <hyperlink ref="O527" r:id="rId1513" display="http://jsxk-cylinder.oss-cn-hangzhou.aliyuncs.com/app/202406/0a27dd9d68b13a082d686051d8f0bf06.jpg"/>
    <hyperlink ref="K527" r:id="rId1514" display="http://jsxk-cylinder.oss-cn-hangzhou.aliyuncs.com/app/202406/f8188b5555edeb74967587960606813b.jpg"/>
    <hyperlink ref="C528" r:id="rId1515" display="http://jsxk-cylinder.oss-cn-hangzhou.aliyuncs.com/app/202406/6ec3293e7aa713e5469948d7d8c8587c.jpg"/>
    <hyperlink ref="G528" r:id="rId1516" display="http://jsxk-cylinder.oss-cn-hangzhou.aliyuncs.com/app/202406/f1edd9536c875dffcb4cb4f06c8ef6b2.jpg"/>
    <hyperlink ref="O528" r:id="rId1516" display="http://jsxk-cylinder.oss-cn-hangzhou.aliyuncs.com/app/202406/f1edd9536c875dffcb4cb4f06c8ef6b2.jpg"/>
    <hyperlink ref="K528" r:id="rId1517" display="http://jsxk-cylinder.oss-cn-hangzhou.aliyuncs.com/app/202406/4b85920e55c678d7ecedc4a2ba7c830b.jpg"/>
    <hyperlink ref="C529" r:id="rId1518" display="http://jsxk-cylinder.oss-cn-hangzhou.aliyuncs.com/app/202406/575d68d61d31e3775ca60003c06d3efe.jpg"/>
    <hyperlink ref="G529" r:id="rId1519" display="http://jsxk-cylinder.oss-cn-hangzhou.aliyuncs.com/app/202406/431c6d6235c927a04755cac05f5b36db.jpg"/>
    <hyperlink ref="O529" r:id="rId1519" display="http://jsxk-cylinder.oss-cn-hangzhou.aliyuncs.com/app/202406/431c6d6235c927a04755cac05f5b36db.jpg"/>
    <hyperlink ref="K529" r:id="rId1520" display="http://jsxk-cylinder.oss-cn-hangzhou.aliyuncs.com/app/202406/71dacae22930834bd25c7d2bb813cd35.jpg"/>
    <hyperlink ref="C530" r:id="rId1521" display="http://jsxk-cylinder.oss-cn-hangzhou.aliyuncs.com/app/202406/b57a039980685f0a650fc114d1be784b.jpg"/>
    <hyperlink ref="G530" r:id="rId1522" display="http://jsxk-cylinder.oss-cn-hangzhou.aliyuncs.com/app/202406/dbb15cfb16144aca6b7db0e1101a85c9.jpg"/>
    <hyperlink ref="O530" r:id="rId1522" display="http://jsxk-cylinder.oss-cn-hangzhou.aliyuncs.com/app/202406/dbb15cfb16144aca6b7db0e1101a85c9.jpg"/>
    <hyperlink ref="K530" r:id="rId1523" display="http://jsxk-cylinder.oss-cn-hangzhou.aliyuncs.com/app/202406/5c120b4b9e94f2af4ae1df65f99fd02a.jpg"/>
    <hyperlink ref="C531" r:id="rId1524" display="http://jsxk-cylinder.oss-cn-hangzhou.aliyuncs.com/app/202406/7c738e1adcd7eb5230e20c278510c66b.jpg"/>
    <hyperlink ref="G531" r:id="rId1525" display="http://jsxk-cylinder.oss-cn-hangzhou.aliyuncs.com/app/202406/087752af1c3c85fae82b729590928b81.jpg"/>
    <hyperlink ref="O531" r:id="rId1525" display="http://jsxk-cylinder.oss-cn-hangzhou.aliyuncs.com/app/202406/087752af1c3c85fae82b729590928b81.jpg"/>
    <hyperlink ref="K531" r:id="rId1526" display="http://jsxk-cylinder.oss-cn-hangzhou.aliyuncs.com/app/202406/48bad077dbbdd1d7381ad4a9929b44ba.jpg"/>
    <hyperlink ref="C532" r:id="rId1527" display="http://jsxk-cylinder.oss-cn-hangzhou.aliyuncs.com/app/202405/4450e776059f88a5e64d284538c6d7a2.jpg"/>
    <hyperlink ref="G532" r:id="rId1528" display="http://jsxk-cylinder.oss-cn-hangzhou.aliyuncs.com/app/202405/dfd46f00a9cd0cd071d6beb0546d8ffd.jpg"/>
    <hyperlink ref="O532" r:id="rId1528" display="http://jsxk-cylinder.oss-cn-hangzhou.aliyuncs.com/app/202405/dfd46f00a9cd0cd071d6beb0546d8ffd.jpg"/>
    <hyperlink ref="K532" r:id="rId1529" display="http://jsxk-cylinder.oss-cn-hangzhou.aliyuncs.com/app/202405/b41adff85d32874c71a7d7f228fa2af3.jpg"/>
    <hyperlink ref="C533" r:id="rId1530" display="http://jsxk-cylinder.oss-cn-hangzhou.aliyuncs.com/app/202405/8c09d9507df5efab469d3c6a48859c8e.jpg"/>
    <hyperlink ref="G533" r:id="rId1531" display="http://jsxk-cylinder.oss-cn-hangzhou.aliyuncs.com/app/202405/52d0dc8d15228154859b88c03e12372a.jpg"/>
    <hyperlink ref="O533" r:id="rId1531" display="http://jsxk-cylinder.oss-cn-hangzhou.aliyuncs.com/app/202405/52d0dc8d15228154859b88c03e12372a.jpg"/>
    <hyperlink ref="K533" r:id="rId1532" display="http://jsxk-cylinder.oss-cn-hangzhou.aliyuncs.com/app/202405/59b356e13a76f72f9ebdda68a683a9f1.jpg"/>
    <hyperlink ref="C534" r:id="rId1533" display="http://jsxk-cylinder.oss-cn-hangzhou.aliyuncs.com/app/202405/a30821af57abd4a9f24fb0215bf77356.jpg"/>
    <hyperlink ref="G534" r:id="rId1534" display="http://jsxk-cylinder.oss-cn-hangzhou.aliyuncs.com/app/202405/f353ada4122fc7b8d0913008babbe9be.jpg"/>
    <hyperlink ref="O534" r:id="rId1534" display="http://jsxk-cylinder.oss-cn-hangzhou.aliyuncs.com/app/202405/f353ada4122fc7b8d0913008babbe9be.jpg"/>
    <hyperlink ref="K534" r:id="rId1535" display="http://jsxk-cylinder.oss-cn-hangzhou.aliyuncs.com/app/202405/507e2d897c940360ebe3968be4476b30.jpg"/>
    <hyperlink ref="C535" r:id="rId1536" display="http://jsxk-cylinder.oss-cn-hangzhou.aliyuncs.com/app/202405/ea8c21b8f097f9fd7e7758569d2d32cd.jpg"/>
    <hyperlink ref="G535" r:id="rId1537" display="http://jsxk-cylinder.oss-cn-hangzhou.aliyuncs.com/app/202405/6864dbbfaa3f1be98e28b20f0b9c11de.jpg"/>
    <hyperlink ref="O535" r:id="rId1537" display="http://jsxk-cylinder.oss-cn-hangzhou.aliyuncs.com/app/202405/6864dbbfaa3f1be98e28b20f0b9c11de.jpg"/>
    <hyperlink ref="K535" r:id="rId1538" display="http://jsxk-cylinder.oss-cn-hangzhou.aliyuncs.com/app/202405/0597819fbb335c420cd712c3e2c1b313.jpg"/>
    <hyperlink ref="C536" r:id="rId1539" display="http://jsxk-cylinder.oss-cn-hangzhou.aliyuncs.com/app/202405/f4a8f92d1bd1e842e1eb9ae7f2d52278.jpg"/>
    <hyperlink ref="G536" r:id="rId1540" display="http://jsxk-cylinder.oss-cn-hangzhou.aliyuncs.com/app/202405/7e69c44d2decd19d0652ffe3ed88a2a8.jpg"/>
    <hyperlink ref="O536" r:id="rId1540" display="http://jsxk-cylinder.oss-cn-hangzhou.aliyuncs.com/app/202405/7e69c44d2decd19d0652ffe3ed88a2a8.jpg"/>
    <hyperlink ref="K536" r:id="rId1541" display="http://jsxk-cylinder.oss-cn-hangzhou.aliyuncs.com/app/202405/33a48e9d9c9a2d945f48dd916715ef31.jpg"/>
    <hyperlink ref="C537" r:id="rId1542" display="http://jsxk-cylinder.oss-cn-hangzhou.aliyuncs.com/app/202405/6bb87bcef84d8a1bb440e7f05b998ec2.jpg"/>
    <hyperlink ref="G537" r:id="rId1543" display="http://jsxk-cylinder.oss-cn-hangzhou.aliyuncs.com/app/202405/142841d060e5d74e47b3e2038f3f0348.jpg"/>
    <hyperlink ref="O537" r:id="rId1543" display="http://jsxk-cylinder.oss-cn-hangzhou.aliyuncs.com/app/202405/142841d060e5d74e47b3e2038f3f0348.jpg"/>
    <hyperlink ref="K537" r:id="rId1544" display="http://jsxk-cylinder.oss-cn-hangzhou.aliyuncs.com/app/202405/9af79d27acc1f76090a2b7f6a2ddaf89.jpg"/>
    <hyperlink ref="C538" r:id="rId1545" display="http://jsxk-cylinder.oss-cn-hangzhou.aliyuncs.com/app/202405/72be3c65da1b02cc95ed46cb0f0c91ee.jpg"/>
    <hyperlink ref="G538" r:id="rId1546" display="http://jsxk-cylinder.oss-cn-hangzhou.aliyuncs.com/app/202405/b13114f57b40a14d5c1ecab7292eb0e1.jpg"/>
    <hyperlink ref="O538" r:id="rId1546" display="http://jsxk-cylinder.oss-cn-hangzhou.aliyuncs.com/app/202405/b13114f57b40a14d5c1ecab7292eb0e1.jpg"/>
    <hyperlink ref="K538" r:id="rId1547" display="http://jsxk-cylinder.oss-cn-hangzhou.aliyuncs.com/app/202405/1759db4d9286bbc0591e69ae56900f10.jpg"/>
    <hyperlink ref="C539" r:id="rId1548" display="http://jsxk-cylinder.oss-cn-hangzhou.aliyuncs.com/app/202405/f9da34b1119b5b48094b9dd54f4ff543.jpg"/>
    <hyperlink ref="G539" r:id="rId1549" display="http://jsxk-cylinder.oss-cn-hangzhou.aliyuncs.com/app/202405/9562da551a6dd6afccfe1343f4593984.jpg"/>
    <hyperlink ref="O539" r:id="rId1549" display="http://jsxk-cylinder.oss-cn-hangzhou.aliyuncs.com/app/202405/9562da551a6dd6afccfe1343f4593984.jpg"/>
    <hyperlink ref="K539" r:id="rId1550" display="http://jsxk-cylinder.oss-cn-hangzhou.aliyuncs.com/app/202405/abf6260d441b102d47aa9e63202134f0.jpg"/>
    <hyperlink ref="C540" r:id="rId1551" display="http://jsxk-household-inspection.oss-cn-hangzhou.aliyuncs.com/app/202406/103c7d49c365b6860e2084e87e6f3bff.jpg"/>
    <hyperlink ref="G540" r:id="rId1552" display="http://jsxk-household-inspection.oss-cn-hangzhou.aliyuncs.com/app/202406/16a691f25e27ae544069d75cd99393a8.jpg"/>
    <hyperlink ref="O540" r:id="rId1552" display="http://jsxk-household-inspection.oss-cn-hangzhou.aliyuncs.com/app/202406/16a691f25e27ae544069d75cd99393a8.jpg"/>
    <hyperlink ref="K540" r:id="rId1553" display="http://jsxk-household-inspection.oss-cn-hangzhou.aliyuncs.com/app/202406/fb135dc0a2cae72f386f8004b219a58a.jpg"/>
    <hyperlink ref="C541" r:id="rId1554" display="http://jsxk-household-inspection.oss-cn-hangzhou.aliyuncs.com/app/202406/131a7e94933e8414c84da7ba0f158710.jpg"/>
    <hyperlink ref="G541" r:id="rId1555" display="http://jsxk-household-inspection.oss-cn-hangzhou.aliyuncs.com/app/202406/cc5661adb166048d37262d5a563ec39e.jpg"/>
    <hyperlink ref="O541" r:id="rId1555" display="http://jsxk-household-inspection.oss-cn-hangzhou.aliyuncs.com/app/202406/cc5661adb166048d37262d5a563ec39e.jpg"/>
    <hyperlink ref="K541" r:id="rId1556" display="http://jsxk-household-inspection.oss-cn-hangzhou.aliyuncs.com/app/202406/239299470aa56da30e4f0a3ecd593823.jpg"/>
    <hyperlink ref="C542" r:id="rId1557" display="http://jsxk-household-inspection.oss-cn-hangzhou.aliyuncs.com/app/202406/98714b75355d2fe0e450f6fe7c2c3844.jpg"/>
    <hyperlink ref="G542" r:id="rId1558" display="http://jsxk-household-inspection.oss-cn-hangzhou.aliyuncs.com/app/202406/17ff38d65b40644c17472f605f5f236e.jpg"/>
    <hyperlink ref="O542" r:id="rId1558" display="http://jsxk-household-inspection.oss-cn-hangzhou.aliyuncs.com/app/202406/17ff38d65b40644c17472f605f5f236e.jpg"/>
    <hyperlink ref="K542" r:id="rId1559" display="http://jsxk-household-inspection.oss-cn-hangzhou.aliyuncs.com/app/202406/a007955d352687c65d1af8f820e32bed.jpg"/>
    <hyperlink ref="C543" r:id="rId1560" display="http://jsxk-cylinder.oss-cn-hangzhou.aliyuncs.com/app/202405/c6004fab0180d988d527da6d6938f5de.jpg"/>
    <hyperlink ref="G543" r:id="rId1561" display="http://jsxk-cylinder.oss-cn-hangzhou.aliyuncs.com/app/202405/14acd86a64b6eaecdc3750e9fddcdfd6.jpg"/>
    <hyperlink ref="O543" r:id="rId1561" display="http://jsxk-cylinder.oss-cn-hangzhou.aliyuncs.com/app/202405/14acd86a64b6eaecdc3750e9fddcdfd6.jpg"/>
    <hyperlink ref="K543" r:id="rId1562" display="http://jsxk-cylinder.oss-cn-hangzhou.aliyuncs.com/app/202405/967083f1699d1a7e2a89d58c77aad7b6.jpg"/>
    <hyperlink ref="C544" r:id="rId1563" display="http://jsxk-household-inspection.oss-cn-hangzhou.aliyuncs.com/app/202406/d3dd258d61827cdb131e679208047ba5.jpg"/>
    <hyperlink ref="G544" r:id="rId1564" display="http://jsxk-household-inspection.oss-cn-hangzhou.aliyuncs.com/app/202406/d81b685fbbb2d11cfdc6657e4b133bee.jpg"/>
    <hyperlink ref="O544" r:id="rId1564" display="http://jsxk-household-inspection.oss-cn-hangzhou.aliyuncs.com/app/202406/d81b685fbbb2d11cfdc6657e4b133bee.jpg"/>
    <hyperlink ref="K544" r:id="rId1565" display="http://jsxk-household-inspection.oss-cn-hangzhou.aliyuncs.com/app/202406/16c50eaefc67fbded664b1cbf37ab48d.jpg"/>
    <hyperlink ref="C545" r:id="rId1566" display="http://jsxk-household-inspection.oss-cn-hangzhou.aliyuncs.com/app/202406/860a97aa5a8fac6f64238be6fd233d14.jpg"/>
    <hyperlink ref="G545" r:id="rId1567" display="http://jsxk-household-inspection.oss-cn-hangzhou.aliyuncs.com/app/202406/a81502d43b71f19daab701951a4d662c.jpg"/>
    <hyperlink ref="O545" r:id="rId1567" display="http://jsxk-household-inspection.oss-cn-hangzhou.aliyuncs.com/app/202406/a81502d43b71f19daab701951a4d662c.jpg"/>
    <hyperlink ref="K545" r:id="rId1568" display="http://jsxk-household-inspection.oss-cn-hangzhou.aliyuncs.com/app/202406/accd67ac13f5cfeb168c1131936c7677.jpg"/>
    <hyperlink ref="C546" r:id="rId1569" display="http://jsxk-household-inspection.oss-cn-hangzhou.aliyuncs.com/app/202406/39d894fc9c44939bfd4b2407fe9de999.jpg"/>
    <hyperlink ref="G546" r:id="rId1570" display="http://jsxk-household-inspection.oss-cn-hangzhou.aliyuncs.com/app/202406/abb2c30d2e4a988b019baf882c07589c.jpg"/>
    <hyperlink ref="O546" r:id="rId1570" display="http://jsxk-household-inspection.oss-cn-hangzhou.aliyuncs.com/app/202406/abb2c30d2e4a988b019baf882c07589c.jpg"/>
    <hyperlink ref="K546" r:id="rId1571" display="http://jsxk-household-inspection.oss-cn-hangzhou.aliyuncs.com/app/202406/60cd211968653f798cac426557b9f4cf.jpg"/>
    <hyperlink ref="C547" r:id="rId1572" display="http://jsxk-household-inspection.oss-cn-hangzhou.aliyuncs.com/app/202406/0c7d6aceabf82959d00105433307463b.jpg" tooltip="http://jsxk-household-inspection.oss-cn-hangzhou.aliyuncs.com/app/202406/0c7d6aceabf82959d00105433307463b.jpg"/>
    <hyperlink ref="G547" r:id="rId1573" display="http://jsxk-household-inspection.oss-cn-hangzhou.aliyuncs.com/app/202406/b656654d3d844995c87f89c327a1190a.jpg"/>
    <hyperlink ref="O547" r:id="rId1573" display="http://jsxk-household-inspection.oss-cn-hangzhou.aliyuncs.com/app/202406/b656654d3d844995c87f89c327a1190a.jpg"/>
    <hyperlink ref="K547" r:id="rId1574" display="http://jsxk-household-inspection.oss-cn-hangzhou.aliyuncs.com/app/202406/8a65ed958baeca0572a5a70c4ececcf8.jpg"/>
    <hyperlink ref="C548" r:id="rId1575" display="http://jsxk-cylinder.oss-cn-hangzhou.aliyuncs.com/app/202403/b87f6190446083931b9179a136fdbd17.jpg"/>
    <hyperlink ref="G548" r:id="rId1576" display="http://jsxk-cylinder.oss-cn-hangzhou.aliyuncs.com/app/202403/63e53d6953d980e679e10c5b2bc03dae.jpg"/>
    <hyperlink ref="O548" r:id="rId1576" display="http://jsxk-cylinder.oss-cn-hangzhou.aliyuncs.com/app/202403/63e53d6953d980e679e10c5b2bc03dae.jpg"/>
    <hyperlink ref="K548" r:id="rId1577" display="http://jsxk-cylinder.oss-cn-hangzhou.aliyuncs.com/app/202403/95efddc1b333d9b2b30185d16c5eb17a.jpg"/>
    <hyperlink ref="C549" r:id="rId1578" display="http://jsxk-household-inspection.oss-cn-hangzhou.aliyuncs.com/app/202404/fc686d5fd184b2b275efc76dfacf52dd.jpg"/>
    <hyperlink ref="G549" r:id="rId1579" display="http://jsxk-household-inspection.oss-cn-hangzhou.aliyuncs.com/app/202404/551140ce24cda1cd93800472e7cca467.jpg"/>
    <hyperlink ref="O549" r:id="rId1579" display="http://jsxk-household-inspection.oss-cn-hangzhou.aliyuncs.com/app/202404/551140ce24cda1cd93800472e7cca467.jpg"/>
    <hyperlink ref="K549" r:id="rId1580" display="http://jsxk-household-inspection.oss-cn-hangzhou.aliyuncs.com/app/202404/0e3611b357f5e3fa3fbfd8be59f83f37.jpg"/>
    <hyperlink ref="C550" r:id="rId1581" display="http://jsxk-household-inspection.oss-cn-hangzhou.aliyuncs.com/app/202406/fd2b15dd5644f227a28159fd8821d258.jpg"/>
    <hyperlink ref="G550" r:id="rId1582" display="http://jsxk-household-inspection.oss-cn-hangzhou.aliyuncs.com/app/202406/231e9ae0b0c660e1b1d954a2bd4c797f.jpg"/>
    <hyperlink ref="O550" r:id="rId1582" display="http://jsxk-household-inspection.oss-cn-hangzhou.aliyuncs.com/app/202406/231e9ae0b0c660e1b1d954a2bd4c797f.jpg"/>
    <hyperlink ref="K550" r:id="rId1583" display="http://jsxk-household-inspection.oss-cn-hangzhou.aliyuncs.com/app/202406/9a2a6f8167be82a6d8ef441eac4ccd85.jpg"/>
    <hyperlink ref="C551" r:id="rId1584" display="http://jsxk-household-inspection.oss-cn-hangzhou.aliyuncs.com/app/202406/56c7d044d0394e86985799038991ca7f.jpg"/>
    <hyperlink ref="G551" r:id="rId1585" display="http://jsxk-household-inspection.oss-cn-hangzhou.aliyuncs.com/app/202406/a40151ef1c127909ceb5f1ed8e5b3666.jpg"/>
    <hyperlink ref="O551" r:id="rId1585" display="http://jsxk-household-inspection.oss-cn-hangzhou.aliyuncs.com/app/202406/a40151ef1c127909ceb5f1ed8e5b3666.jpg"/>
    <hyperlink ref="K551" r:id="rId1586" display="http://jsxk-household-inspection.oss-cn-hangzhou.aliyuncs.com/app/202406/fa5ca0fb78112bbab718d918816052ce.jpg"/>
    <hyperlink ref="C552" r:id="rId1587" display="http://jsxk-household-inspection.oss-cn-hangzhou.aliyuncs.com/app/202406/aa1c662e8015f8328b8742c13081c3e6.jpg"/>
    <hyperlink ref="G552" r:id="rId1588" display="http://jsxk-household-inspection.oss-cn-hangzhou.aliyuncs.com/app/202406/0e2093a8f0353ad704da6b7e02e41f7a.jpg"/>
    <hyperlink ref="O552" r:id="rId1588" display="http://jsxk-household-inspection.oss-cn-hangzhou.aliyuncs.com/app/202406/0e2093a8f0353ad704da6b7e02e41f7a.jpg"/>
    <hyperlink ref="K552" r:id="rId1589" display="http://jsxk-household-inspection.oss-cn-hangzhou.aliyuncs.com/app/202406/474c00c12d2ae98349afcf76a11e992b.jpg"/>
    <hyperlink ref="C553" r:id="rId1590" display="http://jsxk-household-inspection.oss-cn-hangzhou.aliyuncs.com/app/202406/b505da2ad5183473b0f33170140b2959.jpg"/>
    <hyperlink ref="G553" r:id="rId1591" display="http://jsxk-household-inspection.oss-cn-hangzhou.aliyuncs.com/app/202406/ebecb54761e8c2e926126123dd515448.jpg"/>
    <hyperlink ref="O553" r:id="rId1591" display="http://jsxk-household-inspection.oss-cn-hangzhou.aliyuncs.com/app/202406/ebecb54761e8c2e926126123dd515448.jpg"/>
    <hyperlink ref="K553" r:id="rId1592" display="http://jsxk-household-inspection.oss-cn-hangzhou.aliyuncs.com/app/202406/4522a7c67709d839437eddff4ad2e771.jpg"/>
    <hyperlink ref="C554" r:id="rId1592" display="http://jsxk-household-inspection.oss-cn-hangzhou.aliyuncs.com/app/202406/4522a7c67709d839437eddff4ad2e771.jpg"/>
    <hyperlink ref="G554" r:id="rId1591" display="http://jsxk-household-inspection.oss-cn-hangzhou.aliyuncs.com/app/202406/ebecb54761e8c2e926126123dd515448.jpg"/>
    <hyperlink ref="O554" r:id="rId1591" display="http://jsxk-household-inspection.oss-cn-hangzhou.aliyuncs.com/app/202406/ebecb54761e8c2e926126123dd515448.jpg"/>
    <hyperlink ref="K554" r:id="rId1592" display="http://jsxk-household-inspection.oss-cn-hangzhou.aliyuncs.com/app/202406/4522a7c67709d839437eddff4ad2e771.jpg"/>
    <hyperlink ref="C555" r:id="rId1593" display="http://jsxk-household-inspection.oss-cn-hangzhou.aliyuncs.com/app/202405/3368fe9d0ccd31d15dd93ddf52f27552.jpg"/>
    <hyperlink ref="G555" r:id="rId1594" display="http://jsxk-household-inspection.oss-cn-hangzhou.aliyuncs.com/app/202405/38c4d11e66c149cdb74b788af1dc683e.jpg"/>
    <hyperlink ref="O555" r:id="rId1594" display="http://jsxk-household-inspection.oss-cn-hangzhou.aliyuncs.com/app/202405/38c4d11e66c149cdb74b788af1dc683e.jpg"/>
    <hyperlink ref="K555" r:id="rId1595" display="http://jsxk-household-inspection.oss-cn-hangzhou.aliyuncs.com/app/202405/b89f0a75a8c3a7f1b214e41a4ea69e54.jpg"/>
    <hyperlink ref="C556" r:id="rId1596" display="http://jsxk-household-inspection.oss-cn-hangzhou.aliyuncs.com/app/202405/750742f388046a9388f06c649d92549b.jpg"/>
    <hyperlink ref="G556" r:id="rId1597" display="http://jsxk-household-inspection.oss-cn-hangzhou.aliyuncs.com/app/202405/c4becea964a36cc18cf3348c7a09abc7.jpg"/>
    <hyperlink ref="O556" r:id="rId1597" display="http://jsxk-household-inspection.oss-cn-hangzhou.aliyuncs.com/app/202405/c4becea964a36cc18cf3348c7a09abc7.jpg"/>
    <hyperlink ref="K556" r:id="rId1598" display="http://jsxk-household-inspection.oss-cn-hangzhou.aliyuncs.com/app/202405/55177df857e298c254fa988c8196bd9c.jpg"/>
    <hyperlink ref="C557" r:id="rId1596" display="http://jsxk-household-inspection.oss-cn-hangzhou.aliyuncs.com/app/202405/750742f388046a9388f06c649d92549b.jpg"/>
    <hyperlink ref="G557" r:id="rId1597" display="http://jsxk-household-inspection.oss-cn-hangzhou.aliyuncs.com/app/202405/c4becea964a36cc18cf3348c7a09abc7.jpg"/>
    <hyperlink ref="O557" r:id="rId1597" display="http://jsxk-household-inspection.oss-cn-hangzhou.aliyuncs.com/app/202405/c4becea964a36cc18cf3348c7a09abc7.jpg"/>
    <hyperlink ref="K557" r:id="rId1598" display="http://jsxk-household-inspection.oss-cn-hangzhou.aliyuncs.com/app/202405/55177df857e298c254fa988c8196bd9c.jpg"/>
    <hyperlink ref="C558" r:id="rId1599" display="http://jsxk-cylinder.oss-cn-hangzhou.aliyuncs.com/app/202406/87033c7d5ac417ae9b9272be60a83be3.jpg"/>
    <hyperlink ref="G558" r:id="rId1600" display="http://jsxk-cylinder.oss-cn-hangzhou.aliyuncs.com/app/202406/b615abecbddf13fbff79ab1037098717.jpg"/>
    <hyperlink ref="O558" r:id="rId1600" display="http://jsxk-cylinder.oss-cn-hangzhou.aliyuncs.com/app/202406/b615abecbddf13fbff79ab1037098717.jpg"/>
    <hyperlink ref="K558" r:id="rId1601" display="http://jsxk-cylinder.oss-cn-hangzhou.aliyuncs.com/app/202406/1f0e4a0a64a02885bc44c2e3013932d8.jpg"/>
    <hyperlink ref="C559" r:id="rId1602" display="http://jsxk-cylinder.oss-cn-hangzhou.aliyuncs.com/app/202406/59fc5b024b4a6c8cd82226d3d2aabf5c.jpg"/>
    <hyperlink ref="G559" r:id="rId1603" display="http://jsxk-cylinder.oss-cn-hangzhou.aliyuncs.com/app/202406/ca754197f748ddad2843ba38e5527f2d.jpg"/>
    <hyperlink ref="O559" r:id="rId1603" display="http://jsxk-cylinder.oss-cn-hangzhou.aliyuncs.com/app/202406/ca754197f748ddad2843ba38e5527f2d.jpg"/>
    <hyperlink ref="K559" r:id="rId1604" display="http://jsxk-cylinder.oss-cn-hangzhou.aliyuncs.com/app/202406/429c14da471740a1b4c3b6d67b69e38c.jpg"/>
    <hyperlink ref="G560" r:id="rId1605" display="http://jsxk-household-inspection.oss-cn-hangzhou.aliyuncs.com/app/202406/229655958ae0b1d46d12f86f41c79832.jpg"/>
    <hyperlink ref="O560" r:id="rId1605" display="http://jsxk-household-inspection.oss-cn-hangzhou.aliyuncs.com/app/202406/229655958ae0b1d46d12f86f41c79832.jpg"/>
    <hyperlink ref="K560" r:id="rId1606" display="http://jsxk-household-inspection.oss-cn-hangzhou.aliyuncs.com/app/202406/2408d42a27dc5db8fb80ed1f17a53f23.jpg"/>
    <hyperlink ref="C561" r:id="rId1607" display="http://jsxk-household-inspection.oss-cn-hangzhou.aliyuncs.com/app/202406/7575a53e8c56d2f633ea9f6d20034271.jpg"/>
    <hyperlink ref="G561" r:id="rId1608" display="http://jsxk-household-inspection.oss-cn-hangzhou.aliyuncs.com/app/202406/dca44d6a0c8455d109b4989d72cfe630.jpg"/>
    <hyperlink ref="O561" r:id="rId1608" display="http://jsxk-household-inspection.oss-cn-hangzhou.aliyuncs.com/app/202406/dca44d6a0c8455d109b4989d72cfe630.jpg"/>
    <hyperlink ref="K561" r:id="rId1609" display="http://jsxk-household-inspection.oss-cn-hangzhou.aliyuncs.com/app/202406/8e684b27bdd15bfe3164dbd35335f050.jpg"/>
    <hyperlink ref="G562" r:id="rId1605" display="http://jsxk-household-inspection.oss-cn-hangzhou.aliyuncs.com/app/202406/229655958ae0b1d46d12f86f41c79832.jpg"/>
    <hyperlink ref="O562" r:id="rId1605" display="http://jsxk-household-inspection.oss-cn-hangzhou.aliyuncs.com/app/202406/229655958ae0b1d46d12f86f41c79832.jpg"/>
    <hyperlink ref="K562" r:id="rId1606" display="http://jsxk-household-inspection.oss-cn-hangzhou.aliyuncs.com/app/202406/2408d42a27dc5db8fb80ed1f17a53f23.jpg"/>
    <hyperlink ref="C563" r:id="rId1607" display="http://jsxk-household-inspection.oss-cn-hangzhou.aliyuncs.com/app/202406/7575a53e8c56d2f633ea9f6d20034271.jpg"/>
    <hyperlink ref="G563" r:id="rId1608" display="http://jsxk-household-inspection.oss-cn-hangzhou.aliyuncs.com/app/202406/dca44d6a0c8455d109b4989d72cfe630.jpg"/>
    <hyperlink ref="O563" r:id="rId1608" display="http://jsxk-household-inspection.oss-cn-hangzhou.aliyuncs.com/app/202406/dca44d6a0c8455d109b4989d72cfe630.jpg"/>
    <hyperlink ref="K563" r:id="rId1609" display="http://jsxk-household-inspection.oss-cn-hangzhou.aliyuncs.com/app/202406/8e684b27bdd15bfe3164dbd35335f050.jpg"/>
    <hyperlink ref="C564" r:id="rId1610" display="http://jsxk-household-inspection.oss-cn-hangzhou.aliyuncs.com/app/202405/cd658f45cc047cc61a34480547d70040.jpg"/>
    <hyperlink ref="G564" r:id="rId1611" display="http://jsxk-household-inspection.oss-cn-hangzhou.aliyuncs.com/app/202405/a6a986edb9cc51705a67224f42d4bff0.jpg"/>
    <hyperlink ref="O564" r:id="rId1611" display="http://jsxk-household-inspection.oss-cn-hangzhou.aliyuncs.com/app/202405/a6a986edb9cc51705a67224f42d4bff0.jpg"/>
    <hyperlink ref="K564" r:id="rId1612" display="http://jsxk-household-inspection.oss-cn-hangzhou.aliyuncs.com/app/202405/668900684d78e4d4a74a3ad29e018ca7.jpg"/>
    <hyperlink ref="C565" r:id="rId1613" display="http://jsxk-household-inspection.oss-cn-hangzhou.aliyuncs.com/app/202406/1c064feea5c1d8ad7e2df0b806f49019.jpg"/>
    <hyperlink ref="G565" r:id="rId1614" display="http://jsxk-household-inspection.oss-cn-hangzhou.aliyuncs.com/app/202406/237929dcd225aa8a18747b4f843a3807.jpg"/>
    <hyperlink ref="O565" r:id="rId1614" display="http://jsxk-household-inspection.oss-cn-hangzhou.aliyuncs.com/app/202406/237929dcd225aa8a18747b4f843a3807.jpg"/>
    <hyperlink ref="K565" r:id="rId1615" display="http://jsxk-household-inspection.oss-cn-hangzhou.aliyuncs.com/app/202406/df2a0a428cb63f657c1e2147f159d84a.jpg"/>
    <hyperlink ref="C566" r:id="rId1616" display="http://jsxk-cylinder.oss-cn-hangzhou.aliyuncs.com/app/202405/d915a42045a73570404729e9f984d562.jpg"/>
    <hyperlink ref="G566" r:id="rId1617" display="http://jsxk-cylinder.oss-cn-hangzhou.aliyuncs.com/app/202405/572ba04b19206df1026a3efbce89d74c.jpg"/>
    <hyperlink ref="O566" r:id="rId1617" display="http://jsxk-cylinder.oss-cn-hangzhou.aliyuncs.com/app/202405/572ba04b19206df1026a3efbce89d74c.jpg"/>
    <hyperlink ref="K566" r:id="rId1618" display="http://jsxk-cylinder.oss-cn-hangzhou.aliyuncs.com/app/202405/3275be9f1892067492e6dc5fbe7e65a0.jpg"/>
    <hyperlink ref="C567" r:id="rId1619" display="http://jsxk-household-inspection.oss-cn-hangzhou.aliyuncs.com/app/202406/65b2a10db43e45424d5d9bdf9d99030c.jpg"/>
    <hyperlink ref="G567" r:id="rId1620" display="http://jsxk-household-inspection.oss-cn-hangzhou.aliyuncs.com/app/202406/932c8cf9d85e911527b1d024cf128faf.jpg"/>
    <hyperlink ref="O567" r:id="rId1620" display="http://jsxk-household-inspection.oss-cn-hangzhou.aliyuncs.com/app/202406/932c8cf9d85e911527b1d024cf128faf.jpg"/>
    <hyperlink ref="K567" r:id="rId1621" display="http://jsxk-household-inspection.oss-cn-hangzhou.aliyuncs.com/app/202406/cf096469ec154afbafebfafb8ff72813.jpg"/>
    <hyperlink ref="C568" r:id="rId1622" display="http://jsxk-household-inspection.oss-cn-hangzhou.aliyuncs.com/app/202406/132baa60eb4c4d1cd359535b205bc29b.jpg"/>
    <hyperlink ref="G568" r:id="rId1623" display="http://jsxk-household-inspection.oss-cn-hangzhou.aliyuncs.com/app/202406/b1c7836334f21acf684c8d73e485e6bc.jpg"/>
    <hyperlink ref="O568" r:id="rId1623" display="http://jsxk-household-inspection.oss-cn-hangzhou.aliyuncs.com/app/202406/b1c7836334f21acf684c8d73e485e6bc.jpg"/>
    <hyperlink ref="K568" r:id="rId1624" display="http://jsxk-household-inspection.oss-cn-hangzhou.aliyuncs.com/app/202406/ce0772196d16251f252287dd0eb8b3c8.jpg"/>
    <hyperlink ref="C569" r:id="rId1625" display="http://jsxk-household-inspection.oss-cn-hangzhou.aliyuncs.com/app/202405/2df01f09a446455d969b476667146461.jpg"/>
    <hyperlink ref="G569" r:id="rId1626" display="http://jsxk-household-inspection.oss-cn-hangzhou.aliyuncs.com/app/202405/2113cd0e95f6fe361d78191a4e2bbb00.jpg"/>
    <hyperlink ref="O569" r:id="rId1626" display="http://jsxk-household-inspection.oss-cn-hangzhou.aliyuncs.com/app/202405/2113cd0e95f6fe361d78191a4e2bbb00.jpg"/>
    <hyperlink ref="K569" r:id="rId1627" display="http://jsxk-household-inspection.oss-cn-hangzhou.aliyuncs.com/app/202405/952c3c0a2bf2a5d8eac164d99793da85.jpg"/>
    <hyperlink ref="C570" r:id="rId1628" display="http://jsxk-household-inspection.oss-cn-hangzhou.aliyuncs.com/app/202406/858bbf6e6d359523b1da2ac36a5d86d6.jpg"/>
    <hyperlink ref="G570" r:id="rId1629" display="http://jsxk-household-inspection.oss-cn-hangzhou.aliyuncs.com/app/202406/e8149b0bfd2a9964aa9a39b3adcab0c5.jpg"/>
    <hyperlink ref="O570" r:id="rId1629" display="http://jsxk-household-inspection.oss-cn-hangzhou.aliyuncs.com/app/202406/e8149b0bfd2a9964aa9a39b3adcab0c5.jpg"/>
    <hyperlink ref="K570" r:id="rId1630" display="http://jsxk-household-inspection.oss-cn-hangzhou.aliyuncs.com/app/202406/bc4cd42928f49c66ec7c8bc37eb25d11.jpg"/>
    <hyperlink ref="C571" r:id="rId1631" display="http://jsxk-household-inspection.oss-cn-hangzhou.aliyuncs.com/app/202406/1843b781dc1eed2c40bd98585fed2a84.jpg"/>
    <hyperlink ref="G571" r:id="rId1632" display="http://jsxk-household-inspection.oss-cn-hangzhou.aliyuncs.com/app/202406/05f5ba52c5b7c5aa37d921c881514230.jpg"/>
    <hyperlink ref="O571" r:id="rId1632" display="http://jsxk-household-inspection.oss-cn-hangzhou.aliyuncs.com/app/202406/05f5ba52c5b7c5aa37d921c881514230.jpg"/>
    <hyperlink ref="K571" r:id="rId1633" display="http://jsxk-household-inspection.oss-cn-hangzhou.aliyuncs.com/app/202406/d51221ce78da5463da0b4c50e7b47abd.jpg"/>
    <hyperlink ref="C572" r:id="rId1634" display="http://jsxk-household-inspection.oss-cn-hangzhou.aliyuncs.com/app/202406/77ce227938dac3bd45554f3c3a4352dc.jpg"/>
    <hyperlink ref="G572" r:id="rId1635" display="http://jsxk-household-inspection.oss-cn-hangzhou.aliyuncs.com/app/202406/36062c783e8eff7e7e4dcd7857f95f30.jpg"/>
    <hyperlink ref="O572" r:id="rId1635" display="http://jsxk-household-inspection.oss-cn-hangzhou.aliyuncs.com/app/202406/36062c783e8eff7e7e4dcd7857f95f30.jpg"/>
    <hyperlink ref="K572" r:id="rId1636" display="http://jsxk-household-inspection.oss-cn-hangzhou.aliyuncs.com/app/202406/2602e3441a9f6af9f7e3294f90c488f4.jpg"/>
    <hyperlink ref="C573" r:id="rId1637" display="http://jsxk-household-inspection.oss-cn-hangzhou.aliyuncs.com/app/202406/a9454eeaeaa1ce80faab3cecd5f00840.jpg"/>
    <hyperlink ref="G573" r:id="rId1638" display="http://jsxk-household-inspection.oss-cn-hangzhou.aliyuncs.com/app/202406/b3a7fc65e7303f48b66c6a4cada9f5dc.jpg"/>
    <hyperlink ref="O573" r:id="rId1638" display="http://jsxk-household-inspection.oss-cn-hangzhou.aliyuncs.com/app/202406/b3a7fc65e7303f48b66c6a4cada9f5dc.jpg"/>
    <hyperlink ref="K573" r:id="rId1639" display="http://jsxk-household-inspection.oss-cn-hangzhou.aliyuncs.com/app/202406/e8023b6a82cd0f5cfcac2485289c2a95.jpg"/>
    <hyperlink ref="C574" r:id="rId1640" display="http://jsxk-household-inspection.oss-cn-hangzhou.aliyuncs.com/app/202405/50111de2cf14a2132ff6582c8b6c314e.jpg"/>
    <hyperlink ref="G574" r:id="rId1641" display="http://jsxk-household-inspection.oss-cn-hangzhou.aliyuncs.com/app/202405/33b24562a5dd16c039d9eecae636e184.jpg"/>
    <hyperlink ref="O574" r:id="rId1641" display="http://jsxk-household-inspection.oss-cn-hangzhou.aliyuncs.com/app/202405/33b24562a5dd16c039d9eecae636e184.jpg"/>
    <hyperlink ref="K574" r:id="rId1642" display="http://jsxk-household-inspection.oss-cn-hangzhou.aliyuncs.com/app/202405/2947476537b40b7757713ea97684cc24.jpg"/>
    <hyperlink ref="C575" r:id="rId1643" display="http://jsxk-household-inspection.oss-cn-hangzhou.aliyuncs.com/app/202405/aa39b32f0e1bb93b26381a4b20ac13cc.jpg"/>
    <hyperlink ref="G575" r:id="rId1644" display="http://jsxk-household-inspection.oss-cn-hangzhou.aliyuncs.com/app/202405/e63dc745395ff42c67f2a21f640cdffa.jpg"/>
    <hyperlink ref="O575" r:id="rId1644" display="http://jsxk-household-inspection.oss-cn-hangzhou.aliyuncs.com/app/202405/e63dc745395ff42c67f2a21f640cdffa.jpg"/>
    <hyperlink ref="K575" r:id="rId1645" display="http://jsxk-household-inspection.oss-cn-hangzhou.aliyuncs.com/app/202405/6d740cdba3ef325bc36f51fe203e27a6.jpg"/>
    <hyperlink ref="C576" r:id="rId1646" display="http://jsxk-household-inspection.oss-cn-hangzhou.aliyuncs.com/app/202405/854c679f530ee6083bfc34afb8b4e98c.jpg"/>
    <hyperlink ref="G576" r:id="rId1647" display="http://jsxk-household-inspection.oss-cn-hangzhou.aliyuncs.com/app/202405/c75ae9d6e9a776e2915d07ded98326a5.jpg"/>
    <hyperlink ref="O576" r:id="rId1647" display="http://jsxk-household-inspection.oss-cn-hangzhou.aliyuncs.com/app/202405/c75ae9d6e9a776e2915d07ded98326a5.jpg"/>
    <hyperlink ref="K576" r:id="rId1648" display="http://jsxk-household-inspection.oss-cn-hangzhou.aliyuncs.com/app/202405/de1ed89b5844c39cf0c65f94cb24caf1.jpg"/>
    <hyperlink ref="C577" r:id="rId1649" display="http://jsxk-household-inspection.oss-cn-hangzhou.aliyuncs.com/app/202405/fbe179928d6a9240bdaa0b8b8784d9ce.jpg"/>
    <hyperlink ref="G577" r:id="rId1650" display="http://jsxk-household-inspection.oss-cn-hangzhou.aliyuncs.com/app/202405/1c967664462d31c04ed6886f0ffd2139.jpg"/>
    <hyperlink ref="O577" r:id="rId1650" display="http://jsxk-household-inspection.oss-cn-hangzhou.aliyuncs.com/app/202405/1c967664462d31c04ed6886f0ffd2139.jpg"/>
    <hyperlink ref="K577" r:id="rId1651" display="http://jsxk-household-inspection.oss-cn-hangzhou.aliyuncs.com/app/202405/5580d317ce17ad5f4d0a0c5f8bbdfbe9.jpg"/>
    <hyperlink ref="G578" r:id="rId1652" display="http://jsxk-household-inspection.oss-cn-hangzhou.aliyuncs.com/app/202404/08a8b8516841ae514e29254e4f256f21.jpg"/>
    <hyperlink ref="O578" r:id="rId1652" display="http://jsxk-household-inspection.oss-cn-hangzhou.aliyuncs.com/app/202404/08a8b8516841ae514e29254e4f256f21.jpg"/>
    <hyperlink ref="K578" r:id="rId1653" display="http://jsxk-household-inspection.oss-cn-hangzhou.aliyuncs.com/app/202404/99e983c178092ece6b2d84c46749b3f4.jpg"/>
    <hyperlink ref="C579" r:id="rId1654" display="http://jsxk-household-inspection.oss-cn-hangzhou.aliyuncs.com/app/202406/56975042274e96a9daeecb562f923290.jpg"/>
    <hyperlink ref="G579" r:id="rId1655" display="http://jsxk-household-inspection.oss-cn-hangzhou.aliyuncs.com/app/202406/dc68d8d5e110afa03b6ec34951089beb.jpg"/>
    <hyperlink ref="O579" r:id="rId1655" display="http://jsxk-household-inspection.oss-cn-hangzhou.aliyuncs.com/app/202406/dc68d8d5e110afa03b6ec34951089beb.jpg"/>
    <hyperlink ref="K579" r:id="rId1656" display="http://jsxk-household-inspection.oss-cn-hangzhou.aliyuncs.com/app/202406/31d6f5cfc8881d49c5bdeb2d665fddc1.jpg"/>
    <hyperlink ref="C580" r:id="rId1657" display="http://jsxk-household-inspection.oss-cn-hangzhou.aliyuncs.com/app/202406/b7527242757a3e7445852353f45914a4.jpg"/>
    <hyperlink ref="G580" r:id="rId1658" display="http://jsxk-household-inspection.oss-cn-hangzhou.aliyuncs.com/app/202406/e6bf3e1fa67c68f57724220f380dbf0c.jpg"/>
    <hyperlink ref="O580" r:id="rId1658" display="http://jsxk-household-inspection.oss-cn-hangzhou.aliyuncs.com/app/202406/e6bf3e1fa67c68f57724220f380dbf0c.jpg"/>
    <hyperlink ref="K580" r:id="rId1659" display="http://jsxk-household-inspection.oss-cn-hangzhou.aliyuncs.com/app/202406/64a9d0d0c2f0df704136449ae0119775.jpg"/>
    <hyperlink ref="C581" r:id="rId1660" display="http://jsxk-household-inspection.oss-cn-hangzhou.aliyuncs.com/app/202406/c0157df3660f28dfa75e13404ed70127.jpg"/>
    <hyperlink ref="G581" r:id="rId1661" display="http://jsxk-household-inspection.oss-cn-hangzhou.aliyuncs.com/app/202406/7fe43f02bc08d07aa841b02b14a7f1b3.jpg"/>
    <hyperlink ref="O581" r:id="rId1661" display="http://jsxk-household-inspection.oss-cn-hangzhou.aliyuncs.com/app/202406/7fe43f02bc08d07aa841b02b14a7f1b3.jpg"/>
    <hyperlink ref="K581" r:id="rId1662" display="http://jsxk-household-inspection.oss-cn-hangzhou.aliyuncs.com/app/202406/df2a6c001f87141863cb90800f754225.jpg"/>
    <hyperlink ref="C582" r:id="rId1663" display="http://jsxk-household-inspection.oss-cn-hangzhou.aliyuncs.com/app/202404/216601e44bf60b43f063fb75ff503953.jpg"/>
    <hyperlink ref="G582" r:id="rId1664" display="http://jsxk-household-inspection.oss-cn-hangzhou.aliyuncs.com/app/202404/064ca97cfa4a1782dbec9ea46c743c08.jpg"/>
    <hyperlink ref="O582" r:id="rId1664" display="http://jsxk-household-inspection.oss-cn-hangzhou.aliyuncs.com/app/202404/064ca97cfa4a1782dbec9ea46c743c08.jpg"/>
    <hyperlink ref="K582" r:id="rId1665" display="http://jsxk-household-inspection.oss-cn-hangzhou.aliyuncs.com/app/202404/f3a28d25214a14d366bfcd0e3fafaf20.jpg"/>
    <hyperlink ref="C583" r:id="rId1666" display="http://jsxk-household-inspection.oss-cn-hangzhou.aliyuncs.com/app/202406/cff736a76af75592860ab43605803466.jpg"/>
    <hyperlink ref="G583" r:id="rId1667" display="http://jsxk-household-inspection.oss-cn-hangzhou.aliyuncs.com/app/202406/32b08f258a8bad4e0ba0ece3e364f5ba.jpg"/>
    <hyperlink ref="O583" r:id="rId1668" display="http://jsxk-household-inspection.oss-cn-hangzhou.aliyuncs.com/app/202406/be4815d67fe731edf1a95bb0c1249721.jpg"/>
    <hyperlink ref="K583" r:id="rId1669" display="http://jsxk-household-inspection.oss-cn-hangzhou.aliyuncs.com/app/202406/99859a3d57ce73dd2bb09704244c20e8.jpg"/>
    <hyperlink ref="C584" r:id="rId1670" display="http://jsxk-household-inspection.oss-cn-hangzhou.aliyuncs.com/app/202406/57fa80550937b2a227e15a1caee6388a.jpg"/>
    <hyperlink ref="G584" r:id="rId1671" display="http://jsxk-household-inspection.oss-cn-hangzhou.aliyuncs.com/app/202406/1f15aecde1e32cb3d819f7a1dd5886e6.jpg"/>
    <hyperlink ref="O584" r:id="rId1671" display="http://jsxk-household-inspection.oss-cn-hangzhou.aliyuncs.com/app/202406/1f15aecde1e32cb3d819f7a1dd5886e6.jpg"/>
    <hyperlink ref="K584" r:id="rId1672" display="http://jsxk-household-inspection.oss-cn-hangzhou.aliyuncs.com/app/202406/56b8c24ddfab974a7e457b40493142c4.jpg"/>
    <hyperlink ref="C585" r:id="rId1673" display="http://jsxk-household-inspection.oss-cn-hangzhou.aliyuncs.com/app/202406/700b82606728fc19e9828de811af21ec.jpg"/>
    <hyperlink ref="G585" r:id="rId1674" display="http://jsxk-household-inspection.oss-cn-hangzhou.aliyuncs.com/app/202406/4e6df7da9369214a1983b5443f3b2947.jpg"/>
    <hyperlink ref="O585" r:id="rId1674" display="http://jsxk-household-inspection.oss-cn-hangzhou.aliyuncs.com/app/202406/4e6df7da9369214a1983b5443f3b2947.jpg"/>
    <hyperlink ref="K585" r:id="rId1675" display="http://jsxk-household-inspection.oss-cn-hangzhou.aliyuncs.com/app/202406/8d3e82a573dfcbf9aebf62c825740f95.jpg"/>
    <hyperlink ref="C586" r:id="rId1676" display="http://jsxk-household-inspection.oss-cn-hangzhou.aliyuncs.com/app/202405/7fde8c32d770a9e00db7e80b14039c58.jpg"/>
    <hyperlink ref="G586" r:id="rId1677" display="http://jsxk-household-inspection.oss-cn-hangzhou.aliyuncs.com/app/202405/aa68056e5dc8eeb258f1a9a616d607c3.jpg"/>
    <hyperlink ref="O586" r:id="rId1677" display="http://jsxk-household-inspection.oss-cn-hangzhou.aliyuncs.com/app/202405/aa68056e5dc8eeb258f1a9a616d607c3.jpg"/>
    <hyperlink ref="K586" r:id="rId1678" display="http://jsxk-household-inspection.oss-cn-hangzhou.aliyuncs.com/app/202405/9ec82bc8c8e3521440c40d27d6ada391.jpg"/>
    <hyperlink ref="C587" r:id="rId1679" display="http://jsxk-household-inspection.oss-cn-hangzhou.aliyuncs.com/app/202405/edad60a955b8331e1a61e1c830939dc1.jpg"/>
    <hyperlink ref="G587" r:id="rId1680" display="http://jsxk-household-inspection.oss-cn-hangzhou.aliyuncs.com/app/202405/c615a72ada1b171e621d37d9976dd19d.jpg"/>
    <hyperlink ref="O587" r:id="rId1680" display="http://jsxk-household-inspection.oss-cn-hangzhou.aliyuncs.com/app/202405/c615a72ada1b171e621d37d9976dd19d.jpg"/>
    <hyperlink ref="K587" r:id="rId1681" display="http://jsxk-household-inspection.oss-cn-hangzhou.aliyuncs.com/app/202405/1700c3adbe84ed78bfe4444faf158c14.jpg"/>
    <hyperlink ref="C588" r:id="rId1682" display="http://jsxk-cylinder.oss-cn-hangzhou.aliyuncs.com/app/202405/e7220e9dc3c4cbf15234932ceb0feb8f.jpg"/>
    <hyperlink ref="G588" r:id="rId1683" display="http://jsxk-cylinder.oss-cn-hangzhou.aliyuncs.com/app/202405/e1dc596435583823a1b6173e9856b5ad.jpg"/>
    <hyperlink ref="O588" r:id="rId1683" display="http://jsxk-cylinder.oss-cn-hangzhou.aliyuncs.com/app/202405/e1dc596435583823a1b6173e9856b5ad.jpg"/>
    <hyperlink ref="K588" r:id="rId1684" display="http://jsxk-cylinder.oss-cn-hangzhou.aliyuncs.com/app/202405/f5ddda232849b8eeea0877d618de25eb.jpg"/>
    <hyperlink ref="C589" r:id="rId1682" display="http://jsxk-cylinder.oss-cn-hangzhou.aliyuncs.com/app/202405/e7220e9dc3c4cbf15234932ceb0feb8f.jpg"/>
    <hyperlink ref="G589" r:id="rId1683" display="http://jsxk-cylinder.oss-cn-hangzhou.aliyuncs.com/app/202405/e1dc596435583823a1b6173e9856b5ad.jpg"/>
    <hyperlink ref="O589" r:id="rId1683" display="http://jsxk-cylinder.oss-cn-hangzhou.aliyuncs.com/app/202405/e1dc596435583823a1b6173e9856b5ad.jpg"/>
    <hyperlink ref="K589" r:id="rId1684" display="http://jsxk-cylinder.oss-cn-hangzhou.aliyuncs.com/app/202405/f5ddda232849b8eeea0877d618de25eb.jpg"/>
    <hyperlink ref="C590" r:id="rId1685" display="http://jsxk-household-inspection.oss-cn-hangzhou.aliyuncs.com/app/202406/cea84184ba3182dd0d1e986cff54136b.jpg"/>
    <hyperlink ref="G590" r:id="rId1686" display="http://jsxk-household-inspection.oss-cn-hangzhou.aliyuncs.com/app/202406/36cad6f4bc4ccebedaf875ef06fb4e60.jpg"/>
    <hyperlink ref="O590" r:id="rId1686" display="http://jsxk-household-inspection.oss-cn-hangzhou.aliyuncs.com/app/202406/36cad6f4bc4ccebedaf875ef06fb4e60.jpg"/>
    <hyperlink ref="K590" r:id="rId1687" display="http://jsxk-household-inspection.oss-cn-hangzhou.aliyuncs.com/app/202406/8d4bcd340263abba80cef563a57007bc.jpg"/>
    <hyperlink ref="C591" r:id="rId1688" display="http://jsxk-household-inspection.oss-cn-hangzhou.aliyuncs.com/app/202406/a0ab527fea9265900606632ccdf04ea3.jpg"/>
    <hyperlink ref="G591" r:id="rId1689" display="http://jsxk-household-inspection.oss-cn-hangzhou.aliyuncs.com/app/202406/1625ccfce33ef6b9b7ddd5f623d088e7.jpg"/>
    <hyperlink ref="O591" r:id="rId1689" display="http://jsxk-household-inspection.oss-cn-hangzhou.aliyuncs.com/app/202406/1625ccfce33ef6b9b7ddd5f623d088e7.jpg"/>
    <hyperlink ref="K591" r:id="rId1690" display="http://jsxk-household-inspection.oss-cn-hangzhou.aliyuncs.com/app/202406/304b1155cb9bd77e777fde5368c51dc4.jpg"/>
    <hyperlink ref="C592" r:id="rId1691" display="http://jsxk-cylinder.oss-cn-hangzhou.aliyuncs.com/app/202406/e9818600ea0dbb2f7b5087cde4e43eda.jpg"/>
    <hyperlink ref="G592" r:id="rId1692" display="http://jsxk-cylinder.oss-cn-hangzhou.aliyuncs.com/app/202406/5a9f9f9e553011d571f082c075ddf445.jpg"/>
    <hyperlink ref="O592" r:id="rId1692" display="http://jsxk-cylinder.oss-cn-hangzhou.aliyuncs.com/app/202406/5a9f9f9e553011d571f082c075ddf445.jpg"/>
    <hyperlink ref="K592" r:id="rId1693" display="http://jsxk-cylinder.oss-cn-hangzhou.aliyuncs.com/app/202406/01e3375947cabe5b8f36125d6d5614f1.jpg"/>
    <hyperlink ref="C593" r:id="rId1694" display="http://jsxk-household-inspection.oss-cn-hangzhou.aliyuncs.com/app/202406/4e97540f888487991b46609df1cacee2.jpg"/>
    <hyperlink ref="G593" r:id="rId1695" display="http://jsxk-household-inspection.oss-cn-hangzhou.aliyuncs.com/app/202406/196d37d41da1d90fb3662c2a7ea8ba26.jpg"/>
    <hyperlink ref="O593" r:id="rId1695" display="http://jsxk-household-inspection.oss-cn-hangzhou.aliyuncs.com/app/202406/196d37d41da1d90fb3662c2a7ea8ba26.jpg"/>
    <hyperlink ref="K593" r:id="rId1696" display="http://jsxk-household-inspection.oss-cn-hangzhou.aliyuncs.com/app/202406/99205732bc6a87df47b29de8b560381e.jpg"/>
    <hyperlink ref="C594" r:id="rId1697" display="http://jsxk-household-inspection.oss-cn-hangzhou.aliyuncs.com/app/202404/03aba67dd9885bdb9da09a1befa0b4e8.jpg"/>
    <hyperlink ref="G594" r:id="rId1698" display="http://jsxk-household-inspection.oss-cn-hangzhou.aliyuncs.com/app/202404/676f1865f8bc03622500fb7e5778d3bc.jpg"/>
    <hyperlink ref="O594" r:id="rId1698" display="http://jsxk-household-inspection.oss-cn-hangzhou.aliyuncs.com/app/202404/676f1865f8bc03622500fb7e5778d3bc.jpg"/>
    <hyperlink ref="K594" r:id="rId1699" display="http://jsxk-household-inspection.oss-cn-hangzhou.aliyuncs.com/app/202404/48838819e8d965fc7ba7a4026a612bda.jpg"/>
    <hyperlink ref="C595" r:id="rId1700" display="http://jsxk-household-inspection.oss-cn-hangzhou.aliyuncs.com/app/202406/b8bd793826313f54d854679a5970c9c4.jpg"/>
    <hyperlink ref="G595" r:id="rId1701" display="http://jsxk-household-inspection.oss-cn-hangzhou.aliyuncs.com/app/202406/9626ce671a2dbc3470bb864d90e7a378.jpg"/>
    <hyperlink ref="O595" r:id="rId1701" display="http://jsxk-household-inspection.oss-cn-hangzhou.aliyuncs.com/app/202406/9626ce671a2dbc3470bb864d90e7a378.jpg"/>
    <hyperlink ref="K595" r:id="rId1702" display="http://jsxk-household-inspection.oss-cn-hangzhou.aliyuncs.com/app/202406/7eb8542fba5e9e375358986a88872870.jpg"/>
    <hyperlink ref="C596" r:id="rId1703" display="http://jsxk-household-inspection.oss-cn-hangzhou.aliyuncs.com/app/202406/67a2c6644f6d69d66d948ab661220f79.jpg"/>
    <hyperlink ref="G596" r:id="rId1704" display="http://jsxk-household-inspection.oss-cn-hangzhou.aliyuncs.com/app/202406/01ea584e1aa39293b8c27718d734ce69.jpg"/>
    <hyperlink ref="O596" r:id="rId1704" display="http://jsxk-household-inspection.oss-cn-hangzhou.aliyuncs.com/app/202406/01ea584e1aa39293b8c27718d734ce69.jpg"/>
    <hyperlink ref="K596" r:id="rId1705" display="http://jsxk-household-inspection.oss-cn-hangzhou.aliyuncs.com/app/202406/7df79ddf2e57382209e3e464111ac520.jpg"/>
    <hyperlink ref="C597" r:id="rId1706" display="http://jsxk-household-inspection.oss-cn-hangzhou.aliyuncs.com/app/202405/163087fdbb35673deb88acc816ea072a.jpg"/>
    <hyperlink ref="G597" r:id="rId1707" display="http://jsxk-household-inspection.oss-cn-hangzhou.aliyuncs.com/app/202405/546735dbb06a657cb78c3a1f1dcd3422.jpg"/>
    <hyperlink ref="O597" r:id="rId1707" display="http://jsxk-household-inspection.oss-cn-hangzhou.aliyuncs.com/app/202405/546735dbb06a657cb78c3a1f1dcd3422.jpg"/>
    <hyperlink ref="K597" r:id="rId1708" display="http://jsxk-household-inspection.oss-cn-hangzhou.aliyuncs.com/app/202405/03bf8c4dd46920f9d745f7d789348928.jpg"/>
    <hyperlink ref="C598" r:id="rId1709" display="http://jsxk-household-inspection.oss-cn-hangzhou.aliyuncs.com/app/202405/59795c21c0f514a07343e5d75ea91fed.jpg"/>
    <hyperlink ref="G598" r:id="rId1710" display="http://jsxk-household-inspection.oss-cn-hangzhou.aliyuncs.com/app/202405/e56ec5a671d4a73836e9ae3f69a4aa35.jpg"/>
    <hyperlink ref="O598" r:id="rId1710" display="http://jsxk-household-inspection.oss-cn-hangzhou.aliyuncs.com/app/202405/e56ec5a671d4a73836e9ae3f69a4aa35.jpg"/>
    <hyperlink ref="K598" r:id="rId1711" display="http://jsxk-household-inspection.oss-cn-hangzhou.aliyuncs.com/app/202405/a2f2265d253cc71c108811740881a3ce.jpg"/>
    <hyperlink ref="C599" r:id="rId1712" display="http://jsxk-household-inspection.oss-cn-hangzhou.aliyuncs.com/app/202405/7f998d74da68f4a2c553ddb8ef23b8e0.jpg"/>
    <hyperlink ref="G599" r:id="rId1713" display="http://jsxk-household-inspection.oss-cn-hangzhou.aliyuncs.com/app/202405/b27c5b77642ec2f1d6ee255443f3b383.jpg"/>
    <hyperlink ref="O599" r:id="rId1713" display="http://jsxk-household-inspection.oss-cn-hangzhou.aliyuncs.com/app/202405/b27c5b77642ec2f1d6ee255443f3b383.jpg"/>
    <hyperlink ref="K599" r:id="rId1714" display="http://jsxk-household-inspection.oss-cn-hangzhou.aliyuncs.com/app/202405/af59a16fa53e1e2bdb7a1318321990c9.jpg"/>
    <hyperlink ref="C600" r:id="rId1715" display="http://jsxk-household-inspection.oss-cn-hangzhou.aliyuncs.com/app/202406/b7b139e6a07ac37f973908e4491de8d5.jpg"/>
    <hyperlink ref="G600" r:id="rId1716" display="http://jsxk-household-inspection.oss-cn-hangzhou.aliyuncs.com/app/202406/ce4467ab2e9e6246b96f8a67ad8a9f2d.jpg"/>
    <hyperlink ref="O600" r:id="rId1716" display="http://jsxk-household-inspection.oss-cn-hangzhou.aliyuncs.com/app/202406/ce4467ab2e9e6246b96f8a67ad8a9f2d.jpg"/>
    <hyperlink ref="K600" r:id="rId1715" display="http://jsxk-household-inspection.oss-cn-hangzhou.aliyuncs.com/app/202406/b7b139e6a07ac37f973908e4491de8d5.jpg"/>
    <hyperlink ref="C601" r:id="rId1717" display="http://jsxk-household-inspection.oss-cn-hangzhou.aliyuncs.com/app/202406/05b15d67b7630528ea5aaf2d12c85416.jpg"/>
    <hyperlink ref="G601" r:id="rId1718" display="http://jsxk-household-inspection.oss-cn-hangzhou.aliyuncs.com/app/202406/6a78bb90e6b58742cb9733edaa696c12.jpg"/>
    <hyperlink ref="O601" r:id="rId1718" display="http://jsxk-household-inspection.oss-cn-hangzhou.aliyuncs.com/app/202406/6a78bb90e6b58742cb9733edaa696c12.jpg"/>
    <hyperlink ref="K601" r:id="rId1719" display="http://jsxk-household-inspection.oss-cn-hangzhou.aliyuncs.com/app/202406/5e4373dd062abc5e87828df371e7ccf1.jpg"/>
    <hyperlink ref="C602" r:id="rId1720" display="http://jsxk-household-inspection.oss-cn-hangzhou.aliyuncs.com/app/202406/d0bb49c9f469c74e975fcd77e12145eb.jpg"/>
    <hyperlink ref="G602" r:id="rId1721" display="http://jsxk-household-inspection.oss-cn-hangzhou.aliyuncs.com/app/202406/d30db63026936c81695b68a05c5d57fb.jpg"/>
    <hyperlink ref="O602" r:id="rId1721" display="http://jsxk-household-inspection.oss-cn-hangzhou.aliyuncs.com/app/202406/d30db63026936c81695b68a05c5d57fb.jpg"/>
    <hyperlink ref="K602" r:id="rId1722" display="http://jsxk-household-inspection.oss-cn-hangzhou.aliyuncs.com/app/202406/ce8f90b1ccc5935c46354bcbefd85cb3.jpg"/>
    <hyperlink ref="G603" r:id="rId1723" display="http://jsxk-household-inspection.oss-cn-hangzhou.aliyuncs.com/app/202404/27eafd8d94f97cf07f21044741dd2287.jpg"/>
    <hyperlink ref="O603" r:id="rId1723" display="http://jsxk-household-inspection.oss-cn-hangzhou.aliyuncs.com/app/202404/27eafd8d94f97cf07f21044741dd2287.jpg"/>
    <hyperlink ref="K603" r:id="rId1724" display="http://jsxk-household-inspection.oss-cn-hangzhou.aliyuncs.com/app/202404/ee35a1cc1a8075c36df3af0f78502b94.jpg"/>
    <hyperlink ref="C604" r:id="rId1725" display="http://jsxk-household-inspection.oss-cn-hangzhou.aliyuncs.com/app/202406/e74d2e26f7f334a6df2bdbefc22ecacc.jpg"/>
    <hyperlink ref="G604" r:id="rId1726" display="http://jsxk-household-inspection.oss-cn-hangzhou.aliyuncs.com/app/202406/c8850d0f2df349c9ba8fcbc0a882240f.jpg"/>
    <hyperlink ref="O604" r:id="rId1726" display="http://jsxk-household-inspection.oss-cn-hangzhou.aliyuncs.com/app/202406/c8850d0f2df349c9ba8fcbc0a882240f.jpg"/>
    <hyperlink ref="K604" r:id="rId1727" display="http://jsxk-household-inspection.oss-cn-hangzhou.aliyuncs.com/app/202406/98fc1fb17aa3d7b82329935a95c8b0a1.jpg"/>
    <hyperlink ref="C605" r:id="rId1728" display="http://jsxk-household-inspection.oss-cn-hangzhou.aliyuncs.com/app/202406/e0d60bb45a7f25ed57413c240bf1e94b.jpg"/>
    <hyperlink ref="G605" r:id="rId1729" display="http://jsxk-household-inspection.oss-cn-hangzhou.aliyuncs.com/app/202406/298773bf0cd2a7c9354feda3f3993fb1.jpg"/>
    <hyperlink ref="O605" r:id="rId1729" display="http://jsxk-household-inspection.oss-cn-hangzhou.aliyuncs.com/app/202406/298773bf0cd2a7c9354feda3f3993fb1.jpg"/>
    <hyperlink ref="K605" r:id="rId1730" display="http://jsxk-household-inspection.oss-cn-hangzhou.aliyuncs.com/app/202406/5a24c7a0f90a41997c20de7d1c766a14.jpg"/>
    <hyperlink ref="C606" r:id="rId1731" display="http://jsxk-household-inspection.oss-cn-hangzhou.aliyuncs.com/app/202406/f1a565296815dda5f94d6b77c6a38a88.jpg"/>
    <hyperlink ref="G606" r:id="rId1732" display="http://jsxk-household-inspection.oss-cn-hangzhou.aliyuncs.com/app/202406/cc985d3237325f14ca2c440a9e72b23d.jpg"/>
    <hyperlink ref="O606" r:id="rId1732" display="http://jsxk-household-inspection.oss-cn-hangzhou.aliyuncs.com/app/202406/cc985d3237325f14ca2c440a9e72b23d.jpg"/>
    <hyperlink ref="K606" r:id="rId1733" display="http://jsxk-household-inspection.oss-cn-hangzhou.aliyuncs.com/app/202406/981569c0c993820638d10d2fa18f80eb.jpg"/>
    <hyperlink ref="C607" r:id="rId1734" display="http://jsxk-household-inspection.oss-cn-hangzhou.aliyuncs.com/app/202406/eef7c5c48ef0f39c627177456ff2076f.jpg"/>
    <hyperlink ref="G607" r:id="rId1735" display="http://jsxk-household-inspection.oss-cn-hangzhou.aliyuncs.com/app/202406/21934ba492e9ffae53915264c609cda0.jpg"/>
    <hyperlink ref="O607" r:id="rId1735" display="http://jsxk-household-inspection.oss-cn-hangzhou.aliyuncs.com/app/202406/21934ba492e9ffae53915264c609cda0.jpg"/>
    <hyperlink ref="K607" r:id="rId1736" display="http://jsxk-household-inspection.oss-cn-hangzhou.aliyuncs.com/app/202406/34ac821fa65d3c35a978827c8bb10542.jpg"/>
    <hyperlink ref="C608" r:id="rId1737" display="http://jsxk-household-inspection.oss-cn-hangzhou.aliyuncs.com/app/202405/59aeb7dc9868d646f8178a587678656a.jpg"/>
    <hyperlink ref="G608" r:id="rId1738" display="http://jsxk-household-inspection.oss-cn-hangzhou.aliyuncs.com/app/202405/05dd1ae5629b9481ea3d0d965f6023a7.jpg"/>
    <hyperlink ref="O608" r:id="rId1738" display="http://jsxk-household-inspection.oss-cn-hangzhou.aliyuncs.com/app/202405/05dd1ae5629b9481ea3d0d965f6023a7.jpg"/>
    <hyperlink ref="K608" r:id="rId1739" display="http://jsxk-household-inspection.oss-cn-hangzhou.aliyuncs.com/app/202405/01743b26c713bb2262fcb7b692c2f41a.jpg"/>
    <hyperlink ref="C609" r:id="rId1740" display="http://jsxk-household-inspection.oss-cn-hangzhou.aliyuncs.com/app/202405/627a2a4f66a3bf1719861d6dd357e843.jpg"/>
    <hyperlink ref="G609" r:id="rId1741" display="http://jsxk-household-inspection.oss-cn-hangzhou.aliyuncs.com/app/202405/e32288bc02b740f0df163760f6477b40.jpg"/>
    <hyperlink ref="O609" r:id="rId1741" display="http://jsxk-household-inspection.oss-cn-hangzhou.aliyuncs.com/app/202405/e32288bc02b740f0df163760f6477b40.jpg"/>
    <hyperlink ref="K609" r:id="rId1742" display="http://jsxk-household-inspection.oss-cn-hangzhou.aliyuncs.com/app/202405/43190fa7d2148a9f14585b048e9276f6.jpg"/>
    <hyperlink ref="C610" r:id="rId1743" display="http://jsxk-cylinder.oss-cn-hangzhou.aliyuncs.com/app/202404/87cba98a9065d4923452899b477c1038.jpg"/>
    <hyperlink ref="G610" r:id="rId1744" display="http://jsxk-cylinder.oss-cn-hangzhou.aliyuncs.com/app/202404/cbb434c446ba6c529ddff698bc20c03d.jpg"/>
    <hyperlink ref="O610" r:id="rId1744" display="http://jsxk-cylinder.oss-cn-hangzhou.aliyuncs.com/app/202404/cbb434c446ba6c529ddff698bc20c03d.jpg"/>
    <hyperlink ref="K610" r:id="rId1745" display="http://jsxk-cylinder.oss-cn-hangzhou.aliyuncs.com/app/202404/274a67572a401ad431d2327b07e4e494.jpg"/>
    <hyperlink ref="C611" r:id="rId1746" display="http://jsxk-cylinder.oss-cn-hangzhou.aliyuncs.com/app/202404/0228b0849d273bb58398813b2871e5c2.jpg"/>
    <hyperlink ref="G611" r:id="rId1747" display="http://jsxk-cylinder.oss-cn-hangzhou.aliyuncs.com/app/202404/bbda607620382a9952e1d8035c388754.jpg"/>
    <hyperlink ref="O611" r:id="rId1747" display="http://jsxk-cylinder.oss-cn-hangzhou.aliyuncs.com/app/202404/bbda607620382a9952e1d8035c388754.jpg"/>
    <hyperlink ref="K611" r:id="rId1748" display="http://jsxk-cylinder.oss-cn-hangzhou.aliyuncs.com/app/202404/d56a228b4b630005b4158b99716209ce.jpg"/>
    <hyperlink ref="C612" r:id="rId1749" display="http://jsxk-cylinder.oss-cn-hangzhou.aliyuncs.com/app/202404/aebc90a5a6d707c2193fb131e3dc4a55.jpg"/>
    <hyperlink ref="G612" r:id="rId1750" display="http://jsxk-cylinder.oss-cn-hangzhou.aliyuncs.com/app/202404/0ebb2ee016bbb10462884f6368978b42.jpg"/>
    <hyperlink ref="O612" r:id="rId1750" display="http://jsxk-cylinder.oss-cn-hangzhou.aliyuncs.com/app/202404/0ebb2ee016bbb10462884f6368978b42.jpg"/>
    <hyperlink ref="K612" r:id="rId1751" display="http://jsxk-cylinder.oss-cn-hangzhou.aliyuncs.com/app/202404/e2d255f2a2b081c0a48f58ce5cb98da6.jpg"/>
    <hyperlink ref="C613" r:id="rId1752" display="http://jsxk-cylinder.oss-cn-hangzhou.aliyuncs.com/app/202404/8df2fda956de50b6bf2707e181f84a36.jpg"/>
    <hyperlink ref="G613" r:id="rId1753" display="http://jsxk-cylinder.oss-cn-hangzhou.aliyuncs.com/app/202404/94ba8022745e53688acf2ae98adf1fce.jpg"/>
    <hyperlink ref="O613" r:id="rId1753" display="http://jsxk-cylinder.oss-cn-hangzhou.aliyuncs.com/app/202404/94ba8022745e53688acf2ae98adf1fce.jpg"/>
    <hyperlink ref="K613" r:id="rId1754" display="http://jsxk-cylinder.oss-cn-hangzhou.aliyuncs.com/app/202404/9d305386c7d930518ed10de8537956c2.jpg"/>
    <hyperlink ref="C614" r:id="rId1755" display="http://jsxk-cylinder.oss-cn-hangzhou.aliyuncs.com/app/202404/5e0f67ea3e326535b8a4a0e3f217f08d.jpg"/>
    <hyperlink ref="G614" r:id="rId1756" display="http://jsxk-cylinder.oss-cn-hangzhou.aliyuncs.com/app/202404/16d1c0a131952d9c56838a28e8757377.jpg"/>
    <hyperlink ref="O614" r:id="rId1756" display="http://jsxk-cylinder.oss-cn-hangzhou.aliyuncs.com/app/202404/16d1c0a131952d9c56838a28e8757377.jpg"/>
    <hyperlink ref="K614" r:id="rId1757" display="http://jsxk-cylinder.oss-cn-hangzhou.aliyuncs.com/app/202404/3337a7a8889d90bdb0d2eac8352127da.jpg"/>
    <hyperlink ref="C615" r:id="rId1758" display="http://jsxk-cylinder.oss-cn-hangzhou.aliyuncs.com/app/202403/3faec2506134ed3fd1c7f4c56a9dd88e.jpg"/>
    <hyperlink ref="G615" r:id="rId1759" display="http://jsxk-cylinder.oss-cn-hangzhou.aliyuncs.com/app/202403/429fe9deb355ef32036a783f598fa482.jpg"/>
    <hyperlink ref="O615" r:id="rId1759" display="http://jsxk-cylinder.oss-cn-hangzhou.aliyuncs.com/app/202403/429fe9deb355ef32036a783f598fa482.jpg"/>
    <hyperlink ref="K615" r:id="rId1760" display="http://jsxk-cylinder.oss-cn-hangzhou.aliyuncs.com/app/202403/b5e5d8f9a6b033f81960cf1118002cba.jpg"/>
    <hyperlink ref="C616" r:id="rId1761" display="http://jsxk-cylinder.oss-cn-hangzhou.aliyuncs.com/app/202403/2dbe971f7a8f6391ce0c998a52bb921e.jpg"/>
    <hyperlink ref="G616" r:id="rId1762" display="http://jsxk-cylinder.oss-cn-hangzhou.aliyuncs.com/app/202403/5623c74f065335e4d9e77662c9d8d6cb.jpg"/>
    <hyperlink ref="O616" r:id="rId1762" display="http://jsxk-cylinder.oss-cn-hangzhou.aliyuncs.com/app/202403/5623c74f065335e4d9e77662c9d8d6cb.jpg"/>
    <hyperlink ref="K616" r:id="rId1763" display="http://jsxk-cylinder.oss-cn-hangzhou.aliyuncs.com/app/202403/9d1653f395cb1dfe3412bd1b18b17b84.jpg"/>
    <hyperlink ref="C617" r:id="rId1764" display="http://jsxk-cylinder.oss-cn-hangzhou.aliyuncs.com/app/202403/eb936951cf21c2ada44fde10717914a9.jpg"/>
    <hyperlink ref="G617" r:id="rId1765" display="http://jsxk-cylinder.oss-cn-hangzhou.aliyuncs.com/app/202403/d771a5ccb3a08c5850d219b64b8f2962.jpg"/>
    <hyperlink ref="O617" r:id="rId1765" display="http://jsxk-cylinder.oss-cn-hangzhou.aliyuncs.com/app/202403/d771a5ccb3a08c5850d219b64b8f2962.jpg"/>
    <hyperlink ref="K617" r:id="rId1766" display="http://jsxk-cylinder.oss-cn-hangzhou.aliyuncs.com/app/202403/683e50d2aa988bf91e2ec2875b1cb4fd.jpg"/>
    <hyperlink ref="C618" r:id="rId1767" display="http://jsxk-cylinder.oss-cn-hangzhou.aliyuncs.com/app/202403/a2ebfddbd9e3c8ba8b091581034c6654.jpg"/>
    <hyperlink ref="G618" r:id="rId1768" display="http://jsxk-cylinder.oss-cn-hangzhou.aliyuncs.com/app/202403/d9b06ee156291334d21f6a771dd958b0.jpg"/>
    <hyperlink ref="O618" r:id="rId1768" display="http://jsxk-cylinder.oss-cn-hangzhou.aliyuncs.com/app/202403/d9b06ee156291334d21f6a771dd958b0.jpg"/>
    <hyperlink ref="K618" r:id="rId1769" display="http://jsxk-cylinder.oss-cn-hangzhou.aliyuncs.com/app/202403/7bcd8aa636d6ae7bd2897dd8ab849d20.jpg"/>
    <hyperlink ref="C619" r:id="rId1770" display="http://jsxk-cylinder.oss-cn-hangzhou.aliyuncs.com/app/202403/80da59d97d1635d705c2fe2a38560f4e.jpg"/>
    <hyperlink ref="G619" r:id="rId1771" display="http://jsxk-cylinder.oss-cn-hangzhou.aliyuncs.com/app/202403/cef69a7854917e17ef29152e1a4042f4.jpg"/>
    <hyperlink ref="O619" r:id="rId1771" display="http://jsxk-cylinder.oss-cn-hangzhou.aliyuncs.com/app/202403/cef69a7854917e17ef29152e1a4042f4.jpg"/>
    <hyperlink ref="K619" r:id="rId1772" display="http://jsxk-cylinder.oss-cn-hangzhou.aliyuncs.com/app/202403/8b8b8ca3a5b53b76238a26ea36211b0e.jpg"/>
    <hyperlink ref="C620" r:id="rId1773" display="http://jsxk-cylinder.oss-cn-hangzhou.aliyuncs.com/app/202402/8e1f7907a3a8b34fc71f9b4c9f6ab3a5.jpg"/>
    <hyperlink ref="G620" r:id="rId1774" display="http://jsxk-cylinder.oss-cn-hangzhou.aliyuncs.com/app/202402/1f9a1d7f5dbc243cf13f81dd08666f1e.jpg"/>
    <hyperlink ref="O620" r:id="rId1774" display="http://jsxk-cylinder.oss-cn-hangzhou.aliyuncs.com/app/202402/1f9a1d7f5dbc243cf13f81dd08666f1e.jpg"/>
    <hyperlink ref="K620" r:id="rId1775" display="http://jsxk-cylinder.oss-cn-hangzhou.aliyuncs.com/app/202402/f01df6ccd55e81ea1cb59afcd81a7d17.jpg"/>
    <hyperlink ref="C621" r:id="rId1776" display="http://jsxk-cylinder.oss-cn-hangzhou.aliyuncs.com/app/202402/121a4dc9a9c161573601f66726c339cd.jpg"/>
    <hyperlink ref="G621" r:id="rId1777" display="http://jsxk-cylinder.oss-cn-hangzhou.aliyuncs.com/app/202402/d92bb2d61fad6cd96083e783ed1a9f18.jpg"/>
    <hyperlink ref="O621" r:id="rId1777" display="http://jsxk-cylinder.oss-cn-hangzhou.aliyuncs.com/app/202402/d92bb2d61fad6cd96083e783ed1a9f18.jpg"/>
    <hyperlink ref="K621" r:id="rId1778" display="http://jsxk-cylinder.oss-cn-hangzhou.aliyuncs.com/app/202402/3b739ae8eaf14b78cf7c2fd8b5b2db4e.jpg"/>
    <hyperlink ref="C622" r:id="rId1779" display="http://jsxk-cylinder.oss-cn-hangzhou.aliyuncs.com/app/202402/de0079d928ea75b5a3b74753f9757a03.jpg"/>
    <hyperlink ref="G622" r:id="rId1780" display="http://jsxk-cylinder.oss-cn-hangzhou.aliyuncs.com/app/202402/61e74c2903b3d27ed13b791aae902b7b.jpg"/>
    <hyperlink ref="O622" r:id="rId1780" display="http://jsxk-cylinder.oss-cn-hangzhou.aliyuncs.com/app/202402/61e74c2903b3d27ed13b791aae902b7b.jpg"/>
    <hyperlink ref="K622" r:id="rId1781" display="http://jsxk-cylinder.oss-cn-hangzhou.aliyuncs.com/app/202402/1a8397af6f3682650f81fc6d4551b5d5.jpg"/>
    <hyperlink ref="C623" r:id="rId1782" display="http://jsxk-cylinder.oss-cn-hangzhou.aliyuncs.com/app/202402/297dffda0ce9cad27363eacf78a390a1.jpg"/>
    <hyperlink ref="G623" r:id="rId1783" display="http://jsxk-cylinder.oss-cn-hangzhou.aliyuncs.com/app/202402/00754f6ed80519b02e3fd17898b5a9e2.jpg"/>
    <hyperlink ref="K153" r:id="rId436" display="http://jsxk-household-inspection.oss-cn-hangzhou.aliyuncs.com/app/202406/39146ab17be782a17f5942a020726985.jpg"/>
    <hyperlink ref="K154" r:id="rId436" display="http://jsxk-household-inspection.oss-cn-hangzhou.aliyuncs.com/app/202406/39146ab17be782a17f5942a020726985.jpg"/>
    <hyperlink ref="K155" r:id="rId436" display="http://jsxk-household-inspection.oss-cn-hangzhou.aliyuncs.com/app/202406/39146ab17be782a17f5942a020726985.jpg"/>
    <hyperlink ref="O623" r:id="rId1783" display="http://jsxk-cylinder.oss-cn-hangzhou.aliyuncs.com/app/202402/00754f6ed80519b02e3fd17898b5a9e2.jpg"/>
    <hyperlink ref="K623" r:id="rId1784" display="http://jsxk-cylinder.oss-cn-hangzhou.aliyuncs.com/app/202402/e407cf610b004c65c4ae4c8002835a81.jpg"/>
    <hyperlink ref="C624" r:id="rId1785" display="http://jsxk-cylinder.oss-cn-hangzhou.aliyuncs.com/app/202402/8a6d979c0a0f3182a4c19f936539d745.jpg"/>
    <hyperlink ref="G624" r:id="rId1786" display="http://jsxk-cylinder.oss-cn-hangzhou.aliyuncs.com/app/202402/f36da7c1180c55049fe37dfbc14bb3fb.jpg"/>
    <hyperlink ref="O624" r:id="rId1786" display="http://jsxk-cylinder.oss-cn-hangzhou.aliyuncs.com/app/202402/f36da7c1180c55049fe37dfbc14bb3fb.jpg"/>
    <hyperlink ref="K624" r:id="rId1787" display="http://jsxk-cylinder.oss-cn-hangzhou.aliyuncs.com/app/202402/400b1eb65e8c89184726c0a06ad2a473.jpg"/>
    <hyperlink ref="C625" r:id="rId1788" display="http://jsxk-cylinder.oss-cn-hangzhou.aliyuncs.com/app/202402/d706d34725ddb6acbf432600c12b0160.jpg"/>
    <hyperlink ref="G625" r:id="rId1789" display="http://jsxk-cylinder.oss-cn-hangzhou.aliyuncs.com/app/202402/79290cbbc18cb4fd1cf08d98c780298c.jpg"/>
    <hyperlink ref="O625" r:id="rId1789" display="http://jsxk-cylinder.oss-cn-hangzhou.aliyuncs.com/app/202402/79290cbbc18cb4fd1cf08d98c780298c.jpg"/>
    <hyperlink ref="K625" r:id="rId1790" display="http://jsxk-cylinder.oss-cn-hangzhou.aliyuncs.com/app/202402/d00d87c76e404aa2395200cb90822fc2.jpg"/>
    <hyperlink ref="C626" r:id="rId1791" display="http://jsxk-cylinder.oss-cn-hangzhou.aliyuncs.com/app/202401/6140d400f5ff070acc13c3d226d4f2b9.jpg"/>
    <hyperlink ref="G626" r:id="rId1792" display="http://jsxk-cylinder.oss-cn-hangzhou.aliyuncs.com/app/202401/c76765d0eacece273cc0f7be2afd35cd.jpg"/>
    <hyperlink ref="O626" r:id="rId1792" display="http://jsxk-cylinder.oss-cn-hangzhou.aliyuncs.com/app/202401/c76765d0eacece273cc0f7be2afd35cd.jpg"/>
    <hyperlink ref="K626" r:id="rId1793" display="http://jsxk-cylinder.oss-cn-hangzhou.aliyuncs.com/app/202401/8cb15a1725f54d74b4020804c4c6e079.jpg"/>
    <hyperlink ref="C627" r:id="rId1794" display="http://jsxk-cylinder.oss-cn-hangzhou.aliyuncs.com/app/202401/a16ef8bca8a8ee326efda5bae1c10751.jpg"/>
    <hyperlink ref="G627" r:id="rId1795" display="http://jsxk-cylinder.oss-cn-hangzhou.aliyuncs.com/app/202401/52e96f98b0e5f6ca46fe91df0baa2b59.jpg"/>
    <hyperlink ref="O627" r:id="rId1795" display="http://jsxk-cylinder.oss-cn-hangzhou.aliyuncs.com/app/202401/52e96f98b0e5f6ca46fe91df0baa2b59.jpg"/>
    <hyperlink ref="K627" r:id="rId1796" display="http://jsxk-cylinder.oss-cn-hangzhou.aliyuncs.com/app/202401/c268af143c1f14efbef37da76c6a71ce.jpg"/>
    <hyperlink ref="C628" r:id="rId1797" display="http://jsxk-cylinder.oss-cn-hangzhou.aliyuncs.com/app/202401/68402fe9474d2fa430963a799d05ec44.jpg"/>
    <hyperlink ref="G628" r:id="rId1798" display="http://jsxk-cylinder.oss-cn-hangzhou.aliyuncs.com/app/202401/a31d4d4c264febd48da17ca5b47bf84c.jpg"/>
    <hyperlink ref="O628" r:id="rId1798" display="http://jsxk-cylinder.oss-cn-hangzhou.aliyuncs.com/app/202401/a31d4d4c264febd48da17ca5b47bf84c.jpg"/>
    <hyperlink ref="K628" r:id="rId1799" display="http://jsxk-cylinder.oss-cn-hangzhou.aliyuncs.com/app/202401/7fe70123cf5649ed942fd9d5e3b27981.jpg"/>
    <hyperlink ref="C629" r:id="rId1800" display="http://jsxk-cylinder.oss-cn-hangzhou.aliyuncs.com/app/202401/22109cc8bd9088042485ebb056e1cd83.jpg"/>
    <hyperlink ref="G629" r:id="rId1801" display="http://jsxk-cylinder.oss-cn-hangzhou.aliyuncs.com/app/202401/c7827bcb4c339f308a4a4a816d9f666c.jpg"/>
    <hyperlink ref="O629" r:id="rId1801" display="http://jsxk-cylinder.oss-cn-hangzhou.aliyuncs.com/app/202401/c7827bcb4c339f308a4a4a816d9f666c.jpg"/>
    <hyperlink ref="K629" r:id="rId1802" display="http://jsxk-cylinder.oss-cn-hangzhou.aliyuncs.com/app/202401/d53bc47c8c914a0b7adc3c8e67963893.jpg"/>
    <hyperlink ref="C630" r:id="rId1803" display="http://jsxk-cylinder.oss-cn-hangzhou.aliyuncs.com/app/202401/3e4d78f85dc541121584bf4062129b2d.jpg"/>
    <hyperlink ref="G630" r:id="rId1804" display="http://jsxk-cylinder.oss-cn-hangzhou.aliyuncs.com/app/202401/5e8efcfc1c6d64fbcf17a567c239582b.jpg"/>
    <hyperlink ref="O630" r:id="rId1804" display="http://jsxk-cylinder.oss-cn-hangzhou.aliyuncs.com/app/202401/5e8efcfc1c6d64fbcf17a567c239582b.jpg"/>
    <hyperlink ref="K630" r:id="rId1805" display="http://jsxk-cylinder.oss-cn-hangzhou.aliyuncs.com/app/202401/80978420c4da6bc45f219f5c4277e7b4.jpg"/>
    <hyperlink ref="C631" r:id="rId1806" display="http://jsxk-cylinder.oss-cn-hangzhou.aliyuncs.com/app/202401/276d8fb87bcd1f047733e68326af34e4.jpg"/>
    <hyperlink ref="G631" r:id="rId1807" display="http://jsxk-cylinder.oss-cn-hangzhou.aliyuncs.com/app/202401/cd41ed453dd98386eab0753fbe326bed.jpg"/>
    <hyperlink ref="O631" r:id="rId1807" display="http://jsxk-cylinder.oss-cn-hangzhou.aliyuncs.com/app/202401/cd41ed453dd98386eab0753fbe326bed.jpg"/>
    <hyperlink ref="K631" r:id="rId1808" display="http://jsxk-cylinder.oss-cn-hangzhou.aliyuncs.com/app/202401/65951b0aa1635d19ec441edc7ad3d39f.jpg"/>
    <hyperlink ref="C632" r:id="rId1808" display="http://jsxk-cylinder.oss-cn-hangzhou.aliyuncs.com/app/202401/65951b0aa1635d19ec441edc7ad3d39f.jpg"/>
    <hyperlink ref="G632" r:id="rId1807" display="http://jsxk-cylinder.oss-cn-hangzhou.aliyuncs.com/app/202401/cd41ed453dd98386eab0753fbe326bed.jpg"/>
    <hyperlink ref="O632" r:id="rId1807" display="http://jsxk-cylinder.oss-cn-hangzhou.aliyuncs.com/app/202401/cd41ed453dd98386eab0753fbe326bed.jpg"/>
    <hyperlink ref="K632" r:id="rId1808" display="http://jsxk-cylinder.oss-cn-hangzhou.aliyuncs.com/app/202401/65951b0aa1635d19ec441edc7ad3d39f.jpg"/>
    <hyperlink ref="C633" r:id="rId1809" display="http://jsxk-cylinder.oss-cn-hangzhou.aliyuncs.com/app/202401/ba6b097957163b61bd12172ff5529b73.jpg"/>
    <hyperlink ref="G633" r:id="rId1810" display="http://jsxk-cylinder.oss-cn-hangzhou.aliyuncs.com/app/202401/a652af1d722a4b943bce2ca73926b72f.jpg"/>
    <hyperlink ref="O633" r:id="rId1810" display="http://jsxk-cylinder.oss-cn-hangzhou.aliyuncs.com/app/202401/a652af1d722a4b943bce2ca73926b72f.jpg"/>
    <hyperlink ref="K633" r:id="rId1811" display="http://jsxk-cylinder.oss-cn-hangzhou.aliyuncs.com/app/202401/ad51aeb1b0fa4274ba5dad0ffd7f9903.jpg"/>
    <hyperlink ref="C634" r:id="rId1812" display="http://jsxk-cylinder.oss-cn-hangzhou.aliyuncs.com/app/202401/e9d4c2f21129fa60c197245070749079.jpg"/>
    <hyperlink ref="G634" r:id="rId1813" display="http://jsxk-cylinder.oss-cn-hangzhou.aliyuncs.com/app/202401/19e50d86289125b5a0944b64bd9f7cb9.jpg"/>
    <hyperlink ref="O634" r:id="rId1813" display="http://jsxk-cylinder.oss-cn-hangzhou.aliyuncs.com/app/202401/19e50d86289125b5a0944b64bd9f7cb9.jpg"/>
    <hyperlink ref="K634" r:id="rId1814" display="http://jsxk-cylinder.oss-cn-hangzhou.aliyuncs.com/app/202401/c6e9b350dcffa920bb5ea21710ee7088.jpg"/>
    <hyperlink ref="C635" r:id="rId1815" display="http://jsxk-cylinder.oss-cn-hangzhou.aliyuncs.com/app/202401/d4678fef61c517e77ee2e3151fbb0ed9.jpg"/>
    <hyperlink ref="G635" r:id="rId1816" display="http://jsxk-cylinder.oss-cn-hangzhou.aliyuncs.com/app/202401/6644bb2cea56ea43729297e8889f6cd4.jpg"/>
    <hyperlink ref="O635" r:id="rId1816" display="http://jsxk-cylinder.oss-cn-hangzhou.aliyuncs.com/app/202401/6644bb2cea56ea43729297e8889f6cd4.jpg"/>
    <hyperlink ref="K635" r:id="rId1817" display="http://jsxk-cylinder.oss-cn-hangzhou.aliyuncs.com/app/202401/74f7c3bc70574fd4125dcf07a1229191.jpg"/>
    <hyperlink ref="C636" r:id="rId1818" display="http://jsxk-household-inspection.oss-cn-hangzhou.aliyuncs.com/app/202404/0dced63ba6564054879c9b57956dab72.jpg"/>
    <hyperlink ref="O636" r:id="rId1819" display="http://jsxk-household-inspection.oss-cn-hangzhou.aliyuncs.com/app/202404/594892d0c34180098b7d9ef7619d44d1.jpg" tooltip="http://jsxk-household-inspection.oss-cn-hangzhou.aliyuncs.com/app/202404/594892d0c34180098b7d9ef7619d44d1.jpg"/>
    <hyperlink ref="K636" r:id="rId1820" display="http://jsxk-household-inspection.oss-cn-hangzhou.aliyuncs.com/app/202404/0db4bda3e5c246e645392ca740be95b0.jpg"/>
    <hyperlink ref="G636" r:id="rId1821" display="http://jsxk-household-inspection.oss-cn-hangzhou.aliyuncs.com/app/202404/6c8fa6897632a40b5161d3ec92091c95.jpg"/>
    <hyperlink ref="C637" r:id="rId1822" display="http://jsxk-household-inspection.oss-cn-hangzhou.aliyuncs.com/app/202406/e0e2381fe7b2c295733b510e0dedc1a4.jpg"/>
    <hyperlink ref="G637" r:id="rId1823" display="http://jsxk-household-inspection.oss-cn-hangzhou.aliyuncs.com/app/202406/bdbddb825a6c84e3e404ef381230d7bd.jpg"/>
    <hyperlink ref="K637" r:id="rId1824" display="http://jsxk-household-inspection.oss-cn-hangzhou.aliyuncs.com/app/202406/9543e765bfb6c8153a23fb5840fa0546.jpg"/>
    <hyperlink ref="O637" r:id="rId1825" display="http://jsxk-household-inspection.oss-cn-hangzhou.aliyuncs.com/app/202406/c61ee0e3598a8adc6619e1f8e3ec65f3.jpg"/>
    <hyperlink ref="K638" r:id="rId1826" display="http://jsxk-household-inspection.oss-cn-hangzhou.aliyuncs.com/app/202405/8877abdc1862ea1a5168a4364a06178c.jpg"/>
    <hyperlink ref="O638" r:id="rId1827" display="http://jsxk-household-inspection.oss-cn-hangzhou.aliyuncs.com/app/202405/a17887deeba931b866b3e3c1ee850cad.jpg"/>
    <hyperlink ref="C638" r:id="rId1828" display="http://jsxk-household-inspection.oss-cn-hangzhou.aliyuncs.com/app/202405/4cced7ee8c4ee6c18921f3de57a4c5c0.jpg"/>
    <hyperlink ref="G638" r:id="rId1829" display="http://jsxk-household-inspection.oss-cn-hangzhou.aliyuncs.com/app/202405/274d59761c1426162e01da51c8b681be.jpg"/>
    <hyperlink ref="C639" r:id="rId1830" display="http://jsxk-household-inspection.oss-cn-hangzhou.aliyuncs.com/app/202404/955cfa6c1b7a4bf00bb4c4c426f22dc4.jpg"/>
    <hyperlink ref="G639" r:id="rId1831" display="http://jsxk-household-inspection.oss-cn-hangzhou.aliyuncs.com/app/202404/c879038ee0920e326f4bea9bd7dedf84.jpg"/>
    <hyperlink ref="O639" r:id="rId1832" display="http://jsxk-household-inspection.oss-cn-hangzhou.aliyuncs.com/app/202404/b52b3227354bf29789cd23376634dc2c.jpg"/>
    <hyperlink ref="K639" r:id="rId1833" display="http://jsxk-household-inspection.oss-cn-hangzhou.aliyuncs.com/app/202404/0f07677d5e725d65ed0c69a425522392.jpg"/>
    <hyperlink ref="C640" r:id="rId1834" display="http://jsxk-household-inspection.oss-cn-hangzhou.aliyuncs.com/app/202406/78be265cb05f71a55c21ebb17913c430.jpg"/>
    <hyperlink ref="G640" r:id="rId1835" display="http://jsxk-household-inspection.oss-cn-hangzhou.aliyuncs.com/app/202406/6e1de0d3de0c9417defa6cec76af28b7.jpg"/>
    <hyperlink ref="K640" r:id="rId1836" display="http://jsxk-household-inspection.oss-cn-hangzhou.aliyuncs.com/app/202406/8b330a7e7c4a9a5c5864a9f5f28d64a7.jpg"/>
    <hyperlink ref="O640" r:id="rId1837" display="http://jsxk-household-inspection.oss-cn-hangzhou.aliyuncs.com/app/202406/8709bdac767e973e3cb2015fe3437104.jpg"/>
    <hyperlink ref="C641" r:id="rId1838" display="http://jsxk-household-inspection.oss-cn-hangzhou.aliyuncs.com/app/202406/eb9defe9064f6be6b5da6cf2d619ab1a.jpg"/>
    <hyperlink ref="G641" r:id="rId1839" display="http://jsxk-household-inspection.oss-cn-hangzhou.aliyuncs.com/app/202406/028f4af150451d80501864ae364b91b0.jpg"/>
    <hyperlink ref="K641" r:id="rId1840" display="http://jsxk-household-inspection.oss-cn-hangzhou.aliyuncs.com/app/202406/3914e99b38d8e0cb99dd2afb558893d0.jpg"/>
    <hyperlink ref="O641" r:id="rId1840" display="http://jsxk-household-inspection.oss-cn-hangzhou.aliyuncs.com/app/202406/3914e99b38d8e0cb99dd2afb558893d0.jpg"/>
    <hyperlink ref="C642" r:id="rId1841" display="http://jsxk-household-inspection.oss-cn-hangzhou.aliyuncs.com/app/202406/77757c16305554c7588f37c9629cab54.jpg"/>
    <hyperlink ref="G642" r:id="rId1842" display="http://jsxk-household-inspection.oss-cn-hangzhou.aliyuncs.com/app/202406/5bf56df5093bce39bfd2b58cabe2e831.jpg"/>
    <hyperlink ref="K642" r:id="rId1843" display="http://jsxk-household-inspection.oss-cn-hangzhou.aliyuncs.com/app/202406/f185b6b96becdf953616e23f5ea9d7b1.jpg"/>
    <hyperlink ref="O642" r:id="rId1844" display="http://jsxk-household-inspection.oss-cn-hangzhou.aliyuncs.com/app/202406/2bc7c0664b5782328c44e45608a74309.jpg"/>
    <hyperlink ref="C643" r:id="rId1845" display="http://jsxk-household-inspection.oss-cn-hangzhou.aliyuncs.com/app/202406/f2bcbf55850284484617b7bb0acad7fe.jpg"/>
    <hyperlink ref="G643" r:id="rId1846" display="http://jsxk-household-inspection.oss-cn-hangzhou.aliyuncs.com/app/202406/907c70ab7717c8c3ebf5cdc3cf48d130.jpg"/>
    <hyperlink ref="K643" r:id="rId1847" display="http://jsxk-household-inspection.oss-cn-hangzhou.aliyuncs.com/app/202406/9a38f30e0c2e51b9e52894808a2be3cf.jpg"/>
    <hyperlink ref="O643" r:id="rId1847" display="http://jsxk-household-inspection.oss-cn-hangzhou.aliyuncs.com/app/202406/9a38f30e0c2e51b9e52894808a2be3cf.jpg"/>
    <hyperlink ref="C644" r:id="rId1848" display="http://jsxk-household-inspection.oss-cn-hangzhou.aliyuncs.com/app/202405/4def295a9bde5fdad676a3ba342b5a6c.jpg"/>
    <hyperlink ref="G644" r:id="rId1849" display="http://jsxk-household-inspection.oss-cn-hangzhou.aliyuncs.com/app/202405/a29ae5ed51bbcff7661b2d4697d88abc.jpg"/>
    <hyperlink ref="K644" r:id="rId1850" display="http://jsxk-household-inspection.oss-cn-hangzhou.aliyuncs.com/app/202405/aff1dc88a08623264fb60e259a5cf4fd.jpg"/>
    <hyperlink ref="O644" r:id="rId1849" display="http://jsxk-household-inspection.oss-cn-hangzhou.aliyuncs.com/app/202405/a29ae5ed51bbcff7661b2d4697d88abc.jpg"/>
    <hyperlink ref="C645" r:id="rId1851" display="http://jsxk-household-inspection.oss-cn-hangzhou.aliyuncs.com/app/202405/ea6a04bd0d6ebda163c2758493f52a20.jpg"/>
    <hyperlink ref="G645" r:id="rId1852" display="http://jsxk-household-inspection.oss-cn-hangzhou.aliyuncs.com/app/202405/37dd86bf3424e0c29eb6935699b8692e.jpg"/>
    <hyperlink ref="K645" r:id="rId1853" display="http://jsxk-household-inspection.oss-cn-hangzhou.aliyuncs.com/app/202405/f810bae05fcfb86c725dcd885cfd5d6c.jpg"/>
    <hyperlink ref="O645" r:id="rId1854" display="http://jsxk-household-inspection.oss-cn-hangzhou.aliyuncs.com/app/202405/9451c9375968a89f5539b89d3ebbb234.jpg"/>
    <hyperlink ref="C646" r:id="rId1855" display="http://jsxk-household-inspection.oss-cn-hangzhou.aliyuncs.com/app/202405/fcf9a06254c72a3354ac6c5c7b8143de.jpg"/>
    <hyperlink ref="G646" r:id="rId1856" display="http://jsxk-household-inspection.oss-cn-hangzhou.aliyuncs.com/app/202405/955b7d439095b3f5a078cee1ea532c54.jpg"/>
    <hyperlink ref="K646" r:id="rId1857" display="http://jsxk-household-inspection.oss-cn-hangzhou.aliyuncs.com/app/202405/ca95e7e2b7daabb3eaece59cd52b6b33.jpg"/>
    <hyperlink ref="O646" r:id="rId1858" display="http://jsxk-household-inspection.oss-cn-hangzhou.aliyuncs.com/app/202405/f49fed1223fd59af3e26cc3144ce7dc6.jpg"/>
    <hyperlink ref="C647" r:id="rId1859" display="http://jsxk-household-inspection.oss-cn-hangzhou.aliyuncs.com/app/202404/cf61eb1ebe15a7099c2fa6835de86892.jpg"/>
    <hyperlink ref="G647" r:id="rId1860" display="http://jsxk-household-inspection.oss-cn-hangzhou.aliyuncs.com/app/202404/7fac5f8b6c303546dfe177f6d0f1bbdf.jpg"/>
    <hyperlink ref="K647" r:id="rId1861" display="http://jsxk-household-inspection.oss-cn-hangzhou.aliyuncs.com/app/202404/fc281e7dafc6bdc0a6b815757131e3c6.jpg"/>
    <hyperlink ref="O647" r:id="rId1861" display="http://jsxk-household-inspection.oss-cn-hangzhou.aliyuncs.com/app/202404/fc281e7dafc6bdc0a6b815757131e3c6.jpg"/>
    <hyperlink ref="C648" r:id="rId1862" display="http://jsxk-household-inspection.oss-cn-hangzhou.aliyuncs.com/app/202406/442a3b0908ecfecaec1a7abd2f08349d.jpg"/>
    <hyperlink ref="G648" r:id="rId1863" display="http://jsxk-household-inspection.oss-cn-hangzhou.aliyuncs.com/app/202406/2c61377907b65f8cc904dd58f10255f9.jpg"/>
    <hyperlink ref="K648" r:id="rId1864" display="http://jsxk-household-inspection.oss-cn-hangzhou.aliyuncs.com/app/202406/fc26144a13b552dbb4deba756e6a5b40.jpg"/>
    <hyperlink ref="O648" r:id="rId1864" display="http://jsxk-household-inspection.oss-cn-hangzhou.aliyuncs.com/app/202406/fc26144a13b552dbb4deba756e6a5b40.jpg"/>
    <hyperlink ref="C649" r:id="rId1865" display="http://jsxk-household-inspection.oss-cn-hangzhou.aliyuncs.com/app/202406/5c72da1ef891eccf9edfd0140d062d94.jpg"/>
    <hyperlink ref="G649" r:id="rId1866" display="http://jsxk-household-inspection.oss-cn-hangzhou.aliyuncs.com/app/202406/540ce81d99fbd651d777b5dfbdbe588a.jpg"/>
    <hyperlink ref="K649" r:id="rId1867" display="http://jsxk-household-inspection.oss-cn-hangzhou.aliyuncs.com/app/202406/d1c62a46da37fbe453da04f9d30ef492.jpg"/>
    <hyperlink ref="O649" r:id="rId1868" display="http://jsxk-household-inspection.oss-cn-hangzhou.aliyuncs.com/app/202406/3d3ef71f127964472b13ed45091508bb.jpg"/>
    <hyperlink ref="C650" r:id="rId1869" display="http://jsxk-household-inspection.oss-cn-hangzhou.aliyuncs.com/app/202406/3467b5061d6520c5953ebd8632ed4958.jpg"/>
    <hyperlink ref="G650" r:id="rId1870" display="http://jsxk-household-inspection.oss-cn-hangzhou.aliyuncs.com/app/202406/d1c43123529abecb948e0002f7ff6b99.jpg"/>
    <hyperlink ref="K650" r:id="rId1871" display="http://jsxk-household-inspection.oss-cn-hangzhou.aliyuncs.com/app/202406/490b7db073e3a211d0a6a4696461ea40.jpg"/>
    <hyperlink ref="O650" r:id="rId1871" display="http://jsxk-household-inspection.oss-cn-hangzhou.aliyuncs.com/app/202406/490b7db073e3a211d0a6a4696461ea40.jpg"/>
    <hyperlink ref="C651" r:id="rId1872" display="http://jsxk-household-inspection.oss-cn-hangzhou.aliyuncs.com/app/202406/da8b8d57ef098300ad87251e8108b60b.jpg"/>
    <hyperlink ref="G651" r:id="rId1873" display="http://jsxk-household-inspection.oss-cn-hangzhou.aliyuncs.com/app/202406/1c9c4f7d9c2b126785d46efa97720c25.jpg"/>
    <hyperlink ref="K651" r:id="rId1874" display="http://jsxk-household-inspection.oss-cn-hangzhou.aliyuncs.com/app/202406/b7e2eb20aad9946ffe4236b11bf36d68.jpg"/>
    <hyperlink ref="O651" r:id="rId1875" display="http://jsxk-household-inspection.oss-cn-hangzhou.aliyuncs.com/app/202406/617a6f094d02413c4ee3c9e8e1f4c847.jpg"/>
    <hyperlink ref="C652" r:id="rId1876" display="http://jsxk-household-inspection.oss-cn-hangzhou.aliyuncs.com/app/202406/b9ea377bac7d38488eb53165f380be03.jpg"/>
    <hyperlink ref="G652" r:id="rId1877" display="http://jsxk-household-inspection.oss-cn-hangzhou.aliyuncs.com/app/202406/d85cbce7d177bf12e5898aa9183296ae.jpg"/>
    <hyperlink ref="K652" r:id="rId1878" display="http://jsxk-household-inspection.oss-cn-hangzhou.aliyuncs.com/app/202406/b481be21597d7855699b7a8483f7dfd6.jpg"/>
    <hyperlink ref="O652" r:id="rId1877" display="http://jsxk-household-inspection.oss-cn-hangzhou.aliyuncs.com/app/202406/d85cbce7d177bf12e5898aa9183296ae.jpg"/>
    <hyperlink ref="C653" r:id="rId1879" display="http://jsxk-household-inspection.oss-cn-hangzhou.aliyuncs.com/app/202405/78c43ab2be14b804569dc8bd9e52189d.jpg"/>
    <hyperlink ref="G653" r:id="rId1880" display="http://jsxk-household-inspection.oss-cn-hangzhou.aliyuncs.com/app/202405/4b9e34901dd325d9954c0f1ef59a573c.jpg"/>
    <hyperlink ref="K653" r:id="rId1881" display="http://jsxk-household-inspection.oss-cn-hangzhou.aliyuncs.com/app/202405/9b44d5a941329f613656f4d174afb842.jpg"/>
    <hyperlink ref="O653" r:id="rId1880" display="http://jsxk-household-inspection.oss-cn-hangzhou.aliyuncs.com/app/202405/4b9e34901dd325d9954c0f1ef59a573c.jpg"/>
    <hyperlink ref="C654" r:id="rId1882" display="http://jsxk-cylinder.oss-cn-hangzhou.aliyuncs.com/app/202405/4de5eb968200c989abcaecf30b1bfb11.jpg"/>
    <hyperlink ref="G654" r:id="rId1883" display="http://jsxk-cylinder.oss-cn-hangzhou.aliyuncs.com/app/202405/71b3bd71a2aa932545fd78049999284e.jpg"/>
    <hyperlink ref="K654" r:id="rId1884" display="http://jsxk-cylinder.oss-cn-hangzhou.aliyuncs.com/app/202405/53928a13ac861bd228e45374fc42e501.jpg" tooltip="http://jsxk-cylinder.oss-cn-hangzhou.aliyuncs.com/app/202405/53928a13ac861bd228e45374fc42e501.jpg"/>
    <hyperlink ref="O654" r:id="rId1883" display="http://jsxk-cylinder.oss-cn-hangzhou.aliyuncs.com/app/202405/71b3bd71a2aa932545fd78049999284e.jpg"/>
    <hyperlink ref="C655" r:id="rId1885" display="http://jsxk-cylinder.oss-cn-hangzhou.aliyuncs.com/app/202405/fe450255b878c80577e732054e54c323.jpg"/>
    <hyperlink ref="G655" r:id="rId1886" display="http://jsxk-cylinder.oss-cn-hangzhou.aliyuncs.com/app/202405/e54fee2b3db4a95b60df79d3881f4df7.jpg"/>
    <hyperlink ref="K655" r:id="rId1887" display="http://jsxk-cylinder.oss-cn-hangzhou.aliyuncs.com/app/202405/1163eb25da503e7a89f91d8f1123a16e.jpg"/>
    <hyperlink ref="O655" r:id="rId1886" display="http://jsxk-cylinder.oss-cn-hangzhou.aliyuncs.com/app/202405/e54fee2b3db4a95b60df79d3881f4df7.jpg"/>
    <hyperlink ref="K656" r:id="rId1888" display="http://jsxk-household-inspection.oss-cn-hangzhou.aliyuncs.com/app/202406/1254bc32ace1fb3d43caeebfbf2882d2.jpg"/>
    <hyperlink ref="G656" r:id="rId1889" display="http://jsxk-household-inspection.oss-cn-hangzhou.aliyuncs.com/app/202406/a502d318f1a507d299dabd6d283b0208.jpg"/>
    <hyperlink ref="C656" r:id="rId1890" display="http://jsxk-household-inspection.oss-cn-hangzhou.aliyuncs.com/app/202406/0f22b99ec23783ac22297d579e104d3f.jpg"/>
    <hyperlink ref="O656" r:id="rId1891" display="http://jsxk-household-inspection.oss-cn-hangzhou.aliyuncs.com/app/202406/c60cb623e4f17e9c30515a065afbbe40.jpg"/>
    <hyperlink ref="C657" r:id="rId1892" display="http://jsxk-household-inspection.oss-cn-hangzhou.aliyuncs.com/app/202406/b3c53295bbf6803f6022c9d235dbb9c2.jpg"/>
    <hyperlink ref="G657" r:id="rId1893" display="http://jsxk-household-inspection.oss-cn-hangzhou.aliyuncs.com/app/202406/c88b155b64ae60f2087936c96c7a0fe4.jpg"/>
    <hyperlink ref="K657" r:id="rId1894" display="http://jsxk-household-inspection.oss-cn-hangzhou.aliyuncs.com/app/202406/ba584197a346faaaa424a5439836c551.jpg"/>
    <hyperlink ref="O657" r:id="rId1893" display="http://jsxk-household-inspection.oss-cn-hangzhou.aliyuncs.com/app/202406/c88b155b64ae60f2087936c96c7a0fe4.jpg"/>
    <hyperlink ref="C658" r:id="rId1895" display="http://jsxk-household-inspection.oss-cn-hangzhou.aliyuncs.com/app/202406/c4133f6cdc0505164dc84d52b90590c1.jpg"/>
    <hyperlink ref="G658" r:id="rId1896" display="http://jsxk-household-inspection.oss-cn-hangzhou.aliyuncs.com/app/202406/3d615fef4cd18887c91e9edea76294f3.jpg"/>
    <hyperlink ref="K658" r:id="rId1897" display="http://jsxk-household-inspection.oss-cn-hangzhou.aliyuncs.com/app/202406/640b554a40d23fdd68c8cdb746ba5615.jpg"/>
    <hyperlink ref="O658" r:id="rId1896" display="http://jsxk-household-inspection.oss-cn-hangzhou.aliyuncs.com/app/202406/3d615fef4cd18887c91e9edea76294f3.jpg"/>
    <hyperlink ref="C659" r:id="rId1898" display="http://jsxk-household-inspection.oss-cn-hangzhou.aliyuncs.com/app/202406/d9b336d394ec0224b11d1c8ff87ebadb.jpg"/>
    <hyperlink ref="G659" r:id="rId1899" display="http://jsxk-household-inspection.oss-cn-hangzhou.aliyuncs.com/app/202406/958852e31931f742c5a681f82381e1a2.jpg"/>
    <hyperlink ref="K659" r:id="rId1900" display="http://jsxk-household-inspection.oss-cn-hangzhou.aliyuncs.com/app/202406/5b7ef73247d0bb6c4db0c108d60683e2.jpg"/>
    <hyperlink ref="O659" r:id="rId1901" display="http://jsxk-household-inspection.oss-cn-hangzhou.aliyuncs.com/app/202406/fd4bcda7306e5ce8f2bd6e2484711266.jpg"/>
    <hyperlink ref="C660" r:id="rId1902" display="http://jsxk-household-inspection.oss-cn-hangzhou.aliyuncs.com/app/202405/32fda2b864dfef5bab11c92b1713d3ef.jpg"/>
    <hyperlink ref="G660" r:id="rId1903" display="http://jsxk-household-inspection.oss-cn-hangzhou.aliyuncs.com/app/202405/81c566a0aeedb2b4083b1617566ad589.jpg"/>
    <hyperlink ref="K660" r:id="rId1904" display="http://jsxk-household-inspection.oss-cn-hangzhou.aliyuncs.com/app/202405/8d5b28cd9a8ef63adb2e7cbae00abb2c.jpg"/>
    <hyperlink ref="O660" r:id="rId1905" display="http://jsxk-household-inspection.oss-cn-hangzhou.aliyuncs.com/app/202405/9c278efd0561c2a536349f672865be68.jpg"/>
    <hyperlink ref="C661" r:id="rId1906" display="http://jsxk-household-inspection.oss-cn-hangzhou.aliyuncs.com/app/202406/1375dc2b7d0238518ac5ed8d5535f9df.jpg"/>
    <hyperlink ref="G661" r:id="rId1907" display="http://jsxk-household-inspection.oss-cn-hangzhou.aliyuncs.com/app/202406/cc7e617b2a5df8bccbf0b4518de132dc.jpg"/>
    <hyperlink ref="K661" r:id="rId1908" display="http://jsxk-household-inspection.oss-cn-hangzhou.aliyuncs.com/app/202406/a2a8a20c63a0aedd05b51f418211ff46.jpg"/>
    <hyperlink ref="O661" r:id="rId1909" display="http://jsxk-household-inspection.oss-cn-hangzhou.aliyuncs.com/app/202406/d6f34964844d863f06fcb1a1c8fc1592.jpg"/>
    <hyperlink ref="C662" r:id="rId1910" display="http://jsxk-household-inspection.oss-cn-hangzhou.aliyuncs.com/app/202406/3045b4bbfd8f9d9a3a0077dfab89ca18.jpg"/>
    <hyperlink ref="G662" r:id="rId1911" display="http://jsxk-household-inspection.oss-cn-hangzhou.aliyuncs.com/app/202406/e315323c837d09a0e54ef2b492eca838.jpg"/>
    <hyperlink ref="K662" r:id="rId1912" display="http://jsxk-household-inspection.oss-cn-hangzhou.aliyuncs.com/app/202406/916983e890137ed89d797423b89767f0.jpg"/>
    <hyperlink ref="O662" r:id="rId1911" display="http://jsxk-household-inspection.oss-cn-hangzhou.aliyuncs.com/app/202406/e315323c837d09a0e54ef2b492eca838.jpg"/>
    <hyperlink ref="C663" r:id="rId1913" display="http://jsxk-household-inspection.oss-cn-hangzhou.aliyuncs.com/app/202406/57731f7609999b1cd3418217767eaff6.jpg"/>
    <hyperlink ref="G663" r:id="rId1914" display="http://jsxk-household-inspection.oss-cn-hangzhou.aliyuncs.com/app/202406/c646b855ed800b33c797831922fe4c93.jpg"/>
    <hyperlink ref="K663" r:id="rId1915" display="http://jsxk-household-inspection.oss-cn-hangzhou.aliyuncs.com/app/202406/80749e8914e41fe93470d0dd2a358c0a.jpg"/>
    <hyperlink ref="O663" r:id="rId1914" display="http://jsxk-household-inspection.oss-cn-hangzhou.aliyuncs.com/app/202406/c646b855ed800b33c797831922fe4c93.jpg"/>
    <hyperlink ref="C664" r:id="rId1916" display="http://jsxk-household-inspection.oss-cn-hangzhou.aliyuncs.com/app/202406/c5cb25bde90ea037b57b8a58a9acf9d5.jpg"/>
    <hyperlink ref="G664" r:id="rId1917" display="http://jsxk-household-inspection.oss-cn-hangzhou.aliyuncs.com/app/202406/40d121c8676d14b499b03013ba2be297.jpg"/>
    <hyperlink ref="K664" r:id="rId1918" display="http://jsxk-household-inspection.oss-cn-hangzhou.aliyuncs.com/app/202406/53ac379a687346be9942f046bfffd30d.jpg"/>
    <hyperlink ref="O664" r:id="rId1917" display="http://jsxk-household-inspection.oss-cn-hangzhou.aliyuncs.com/app/202406/40d121c8676d14b499b03013ba2be297.jpg"/>
    <hyperlink ref="C665" r:id="rId1919" display="http://jsxk-household-inspection.oss-cn-hangzhou.aliyuncs.com/app/202404/4ddd23f5cde25cbea4be35c4541d635a.jpg"/>
    <hyperlink ref="K665" r:id="rId1920" display="http://jsxk-household-inspection.oss-cn-hangzhou.aliyuncs.com/app/202404/8111a483ee636ef5241484949da620c2.jpg"/>
    <hyperlink ref="O665" r:id="rId1921" display="http://jsxk-household-inspection.oss-cn-hangzhou.aliyuncs.com/app/202404/f6e2f775b962ec83d1f2108fbbb67b61.jpg"/>
    <hyperlink ref="G665" r:id="rId1922" display="http://jsxk-household-inspection.oss-cn-hangzhou.aliyuncs.com/app/202404/1bc172a1f67837d2c6d89b7a1fdceac8.jpg"/>
    <hyperlink ref="C666" r:id="rId1923" display="http://jsxk-household-inspection.oss-cn-hangzhou.aliyuncs.com/app/202406/9dda41305c11c52cbb5a9270478aecba.jpg"/>
    <hyperlink ref="G666" r:id="rId1924" display="http://jsxk-household-inspection.oss-cn-hangzhou.aliyuncs.com/app/202406/3b05434b9893e631ac65ca6b64028e9d.jpg"/>
    <hyperlink ref="K666" r:id="rId1925" display="http://jsxk-household-inspection.oss-cn-hangzhou.aliyuncs.com/app/202406/cab029d261dfab4c440c009c21db4fc3.jpg"/>
    <hyperlink ref="O666" r:id="rId1926" display="http://jsxk-household-inspection.oss-cn-hangzhou.aliyuncs.com/app/202406/6c075bae2e89cf9d51745e8101fd13cf.jpg"/>
    <hyperlink ref="C667" r:id="rId1927" display="http://jsxk-household-inspection.oss-cn-hangzhou.aliyuncs.com/app/202406/13b4cf17f857be2d7295ac5df6e7fa27.jpg"/>
    <hyperlink ref="G667" r:id="rId1928" display="http://jsxk-household-inspection.oss-cn-hangzhou.aliyuncs.com/app/202406/fcd577a4c6349ea97ae9035ff63be983.jpg"/>
    <hyperlink ref="K667" r:id="rId1929" display="http://jsxk-household-inspection.oss-cn-hangzhou.aliyuncs.com/app/202406/5c397e97ed3170e41c9ba4351a20799f.jpg"/>
    <hyperlink ref="O667" r:id="rId1930" display="http://jsxk-household-inspection.oss-cn-hangzhou.aliyuncs.com/app/202406/c16debc1dc18afdea40ec1de79bc00f8.jpg"/>
    <hyperlink ref="C668" r:id="rId1931" display="http://jsxk-household-inspection.oss-cn-hangzhou.aliyuncs.com/app/202406/72b40d80a5011bf2d480a4b4203c52e7.jpg"/>
    <hyperlink ref="G668" r:id="rId1932" display="http://jsxk-household-inspection.oss-cn-hangzhou.aliyuncs.com/app/202406/e01857ac9fa966fcb759b0d53cf923d6.jpg"/>
    <hyperlink ref="K668" r:id="rId1933" display="http://jsxk-household-inspection.oss-cn-hangzhou.aliyuncs.com/app/202406/eebad442649e3774fb1dffcf7ac265d6.jpg"/>
    <hyperlink ref="O668" r:id="rId1932" display="http://jsxk-household-inspection.oss-cn-hangzhou.aliyuncs.com/app/202406/e01857ac9fa966fcb759b0d53cf923d6.jpg"/>
    <hyperlink ref="C669" r:id="rId1934" display="http://jsxk-household-inspection.oss-cn-hangzhou.aliyuncs.com/app/202405/f5ffd79d4348c42b4b09137aa998add9.jpg"/>
    <hyperlink ref="G669" r:id="rId1935" display="http://jsxk-household-inspection.oss-cn-hangzhou.aliyuncs.com/app/202405/6bba510f2e226e91f3955428b0ebd80f.jpg"/>
    <hyperlink ref="K669" r:id="rId1936" display="http://jsxk-household-inspection.oss-cn-hangzhou.aliyuncs.com/app/202405/77c9a5286d259c82950b91d85c7fa0fb.jpg"/>
    <hyperlink ref="O669" r:id="rId1935" display="http://jsxk-household-inspection.oss-cn-hangzhou.aliyuncs.com/app/202405/6bba510f2e226e91f3955428b0ebd80f.jpg"/>
    <hyperlink ref="C670" r:id="rId1937" display="http://jsxk-household-inspection.oss-cn-hangzhou.aliyuncs.com/app/202406/c46ad6c71d446f7463a166a05136c10f.jpg"/>
    <hyperlink ref="G670" r:id="rId1938" display="http://jsxk-household-inspection.oss-cn-hangzhou.aliyuncs.com/app/202406/f6396a5e2c86f832e7d0e080fb08335f.jpg" tooltip="http://jsxk-household-inspection.oss-cn-hangzhou.aliyuncs.com/app/202406/f6396a5e2c86f832e7d0e080fb08335f.jpg"/>
    <hyperlink ref="K670" r:id="rId1939" display="http://jsxk-household-inspection.oss-cn-hangzhou.aliyuncs.com/app/202406/69134893ebb047a862648597cc21c519.jpg"/>
    <hyperlink ref="O670" r:id="rId1940" display="http://jsxk-household-inspection.oss-cn-hangzhou.aliyuncs.com/app/202406/3cca3ecb186ccfe753b5d184174bef40.jpg"/>
    <hyperlink ref="C671" r:id="rId1941" display="http://jsxk-household-inspection.oss-cn-hangzhou.aliyuncs.com/app/202406/b7e9279f092338b31ac1b0db0b7a9e65.jpg"/>
    <hyperlink ref="G671" r:id="rId1942" display="http://jsxk-household-inspection.oss-cn-hangzhou.aliyuncs.com/app/202406/ed14c4c5d8cfd0c48b76647a9d3ba56b.jpg"/>
    <hyperlink ref="K671" r:id="rId1943" display="http://jsxk-household-inspection.oss-cn-hangzhou.aliyuncs.com/app/202406/aec592481937ab1cc5d63b95f1c6abc9.jpg"/>
    <hyperlink ref="O671" r:id="rId1941" display="http://jsxk-household-inspection.oss-cn-hangzhou.aliyuncs.com/app/202406/b7e9279f092338b31ac1b0db0b7a9e65.jpg"/>
    <hyperlink ref="C672" r:id="rId1944" display="http://jsxk-household-inspection.oss-cn-hangzhou.aliyuncs.com/app/202404/31d70c262da613574335075c6da324d1.jpg"/>
    <hyperlink ref="G672" r:id="rId1945" display="http://jsxk-household-inspection.oss-cn-hangzhou.aliyuncs.com/app/202404/c2047722a013f1b5290b682268ccbff3.jpg"/>
    <hyperlink ref="K672" r:id="rId1946" display="http://jsxk-household-inspection.oss-cn-hangzhou.aliyuncs.com/app/202404/e6b1922f707d97c92ada8571aac944fe.jpg"/>
    <hyperlink ref="O672" r:id="rId1945" display="http://jsxk-household-inspection.oss-cn-hangzhou.aliyuncs.com/app/202404/c2047722a013f1b5290b682268ccbff3.jpg"/>
    <hyperlink ref="C673" r:id="rId1947" display="http://jsxk-household-inspection.oss-cn-hangzhou.aliyuncs.com/app/202406/0adc93a7b003335843dd1ccb089352e7.jpg"/>
    <hyperlink ref="G673" r:id="rId1948" display="http://jsxk-household-inspection.oss-cn-hangzhou.aliyuncs.com/app/202406/07ee931e1f0dbda7ffccd4b594f3a2b7.jpg"/>
    <hyperlink ref="K673" r:id="rId1949" display="http://jsxk-household-inspection.oss-cn-hangzhou.aliyuncs.com/app/202406/4539679d876e734823f0b929b9d61ef3.jpg"/>
    <hyperlink ref="O673" r:id="rId1948" display="http://jsxk-household-inspection.oss-cn-hangzhou.aliyuncs.com/app/202406/07ee931e1f0dbda7ffccd4b594f3a2b7.jpg"/>
    <hyperlink ref="C674" r:id="rId1950" display="http://jsxk-household-inspection.oss-cn-hangzhou.aliyuncs.com/app/202405/d46c9fb4a9a873906261f57af7b052d6.jpg"/>
    <hyperlink ref="G674" r:id="rId1951" display="http://jsxk-household-inspection.oss-cn-hangzhou.aliyuncs.com/app/202405/25017a2d8085ff841385d671b0e662a3.jpg"/>
    <hyperlink ref="K674" r:id="rId1952" display="http://jsxk-household-inspection.oss-cn-hangzhou.aliyuncs.com/app/202405/27b843790c6f3c0f365759c0f87f31ce.jpg"/>
    <hyperlink ref="O674" r:id="rId1951" display="http://jsxk-household-inspection.oss-cn-hangzhou.aliyuncs.com/app/202405/25017a2d8085ff841385d671b0e662a3.jpg"/>
    <hyperlink ref="C675" r:id="rId1953" display="http://jsxk-household-inspection.oss-cn-hangzhou.aliyuncs.com/app/202406/fb4fe9aaac8a4cc7b65e179d31c88ac6.jpg"/>
    <hyperlink ref="G675" r:id="rId1954" display="http://jsxk-household-inspection.oss-cn-hangzhou.aliyuncs.com/app/202406/113809fc29b224fab57a6ce402b917ad.jpg"/>
    <hyperlink ref="K675" r:id="rId1955" display="http://jsxk-household-inspection.oss-cn-hangzhou.aliyuncs.com/app/202406/c1a628245b6c577f458fb0f02055a739.jpg"/>
    <hyperlink ref="O675" r:id="rId1954" display="http://jsxk-household-inspection.oss-cn-hangzhou.aliyuncs.com/app/202406/113809fc29b224fab57a6ce402b917ad.jpg"/>
    <hyperlink ref="C676" r:id="rId1956" display="http://jsxk-household-inspection.oss-cn-hangzhou.aliyuncs.com/app/202405/e4e13e5ceb226e2ab4551f6e03fe929a.jpg"/>
    <hyperlink ref="G676" r:id="rId1957" display="http://jsxk-household-inspection.oss-cn-hangzhou.aliyuncs.com/app/202405/cdb2f95250ab56394e9ca2c1154daf41.jpg"/>
    <hyperlink ref="K676" r:id="rId1958" display="http://jsxk-household-inspection.oss-cn-hangzhou.aliyuncs.com/app/202405/1e6aee10d9b544e3a5a8ecd65263ecb0.jpg"/>
    <hyperlink ref="O676" r:id="rId1957" display="http://jsxk-household-inspection.oss-cn-hangzhou.aliyuncs.com/app/202405/cdb2f95250ab56394e9ca2c1154daf41.jpg"/>
    <hyperlink ref="C677" r:id="rId1959" display="http://jsxk-household-inspection.oss-cn-hangzhou.aliyuncs.com/app/202405/bc50391fd3a2e6ff29b8fbc550b58d28.jpg"/>
    <hyperlink ref="G677" r:id="rId1960" display="http://jsxk-household-inspection.oss-cn-hangzhou.aliyuncs.com/app/202405/db825e557a104e24ae9e7a184b70fcad.jpg"/>
    <hyperlink ref="K677" r:id="rId1961" display="http://jsxk-household-inspection.oss-cn-hangzhou.aliyuncs.com/app/202405/3e6b2da34b1211f1e93a2ad6e76bdd9c.jpg"/>
    <hyperlink ref="O677" r:id="rId1960" display="http://jsxk-household-inspection.oss-cn-hangzhou.aliyuncs.com/app/202405/db825e557a104e24ae9e7a184b70fcad.jpg"/>
    <hyperlink ref="C678" r:id="rId1962" display="http://jsxk-cylinder.oss-cn-hangzhou.aliyuncs.com/app/202405/e9a0026b83cdbe14763c57706adb56af.jpg"/>
    <hyperlink ref="G678" r:id="rId1963" display="http://jsxk-cylinder.oss-cn-hangzhou.aliyuncs.com/app/202405/ef8e486b4441b529544226771873f062.jpg"/>
    <hyperlink ref="K678" r:id="rId1964" display="http://jsxk-cylinder.oss-cn-hangzhou.aliyuncs.com/app/202405/45a0627e4143ecb3b4b2e7e9eee7515f.jpg"/>
    <hyperlink ref="O678" r:id="rId1963" display="http://jsxk-cylinder.oss-cn-hangzhou.aliyuncs.com/app/202405/ef8e486b4441b529544226771873f062.jpg"/>
    <hyperlink ref="C679" r:id="rId1965" display="http://jsxk-household-inspection.oss-cn-hangzhou.aliyuncs.com/app/202405/b02833597edd3ff258a9ea90fd2530ba.jpg"/>
    <hyperlink ref="G679" r:id="rId1966" display="http://jsxk-household-inspection.oss-cn-hangzhou.aliyuncs.com/app/202405/7c0b98f3706593625950d884b8a17819.jpg"/>
    <hyperlink ref="K679" r:id="rId1967" display="http://jsxk-household-inspection.oss-cn-hangzhou.aliyuncs.com/app/202405/7589f636b6aa6c4a1be4cd76d0fa3b53.jpg"/>
    <hyperlink ref="O679" r:id="rId1968" display="http://jsxk-household-inspection.oss-cn-hangzhou.aliyuncs.com/app/202405/140e3d8a2ad36249758df147d9f6bbb1.jpg"/>
    <hyperlink ref="C680" r:id="rId1969" display="http://jsxk-household-inspection.oss-cn-hangzhou.aliyuncs.com/app/202406/ec9a8733854ff52b1b7a03149e474b89.jpg"/>
    <hyperlink ref="G680" r:id="rId1970" display="http://jsxk-household-inspection.oss-cn-hangzhou.aliyuncs.com/app/202406/06ba14bcdd241505f9d5913e809a31ec.jpg"/>
    <hyperlink ref="K680" r:id="rId1971" display="http://jsxk-household-inspection.oss-cn-hangzhou.aliyuncs.com/app/202406/99597bf8c6d0a84b80253e6d777fa65c.jpg"/>
    <hyperlink ref="O680" r:id="rId1970" display="http://jsxk-household-inspection.oss-cn-hangzhou.aliyuncs.com/app/202406/06ba14bcdd241505f9d5913e809a31ec.jpg"/>
    <hyperlink ref="C681" r:id="rId1972" display="http://jsxk-household-inspection.oss-cn-hangzhou.aliyuncs.com/app/202406/7ca234de7947f5ae3f39f30d96862c0f.jpg"/>
    <hyperlink ref="G681" r:id="rId1973" display="http://jsxk-household-inspection.oss-cn-hangzhou.aliyuncs.com/app/202406/1ae906a8d6db4e7414b31c88888ee843.jpg"/>
    <hyperlink ref="K681" r:id="rId1974" display="http://jsxk-household-inspection.oss-cn-hangzhou.aliyuncs.com/app/202406/ed7eff4568effdcc09fa9af1ce20ddd5.jpg"/>
    <hyperlink ref="O681" r:id="rId1973" display="http://jsxk-household-inspection.oss-cn-hangzhou.aliyuncs.com/app/202406/1ae906a8d6db4e7414b31c88888ee843.jpg"/>
    <hyperlink ref="C682" r:id="rId1975" display="http://jsxk-household-inspection.oss-cn-hangzhou.aliyuncs.com/app/202404/162d7b9ada35b8e05c8e1c52003bb533.jpg"/>
    <hyperlink ref="G682" r:id="rId1976" display="http://jsxk-household-inspection.oss-cn-hangzhou.aliyuncs.com/app/202404/7149c021207b615509f04cdf4ccf1e9d.jpg"/>
    <hyperlink ref="K682" r:id="rId1977" display="http://jsxk-household-inspection.oss-cn-hangzhou.aliyuncs.com/app/202404/c6e36b28d59e0f87bb87c1698e21f55c.jpg"/>
    <hyperlink ref="O682" r:id="rId1976" display="http://jsxk-household-inspection.oss-cn-hangzhou.aliyuncs.com/app/202404/7149c021207b615509f04cdf4ccf1e9d.jpg"/>
    <hyperlink ref="C683" r:id="rId1978" display="http://jsxk-household-inspection.oss-cn-hangzhou.aliyuncs.com/app/202407/73c0f337ad67226959b6881e7743668a.jpg"/>
    <hyperlink ref="G683" r:id="rId1979" display="http://jsxk-household-inspection.oss-cn-hangzhou.aliyuncs.com/app/202407/33b145606c350baf92165de2b133fc0d.jpg"/>
    <hyperlink ref="K683" r:id="rId1980" display="http://jsxk-household-inspection.oss-cn-hangzhou.aliyuncs.com/app/202407/ecd31586207bb7ac6c9564396070de14.jpg"/>
    <hyperlink ref="O683" r:id="rId1980" display="http://jsxk-household-inspection.oss-cn-hangzhou.aliyuncs.com/app/202407/ecd31586207bb7ac6c9564396070de14.jpg"/>
    <hyperlink ref="C684" r:id="rId1981" display="http://jsxk-household-inspection.oss-cn-hangzhou.aliyuncs.com/app/202407/999288dabd8088ff9f91d7108d56e2d3.jpg"/>
    <hyperlink ref="G684" r:id="rId1982" display="http://jsxk-household-inspection.oss-cn-hangzhou.aliyuncs.com/app/202407/3eff33e1332ea872510fcc256605290f.jpg"/>
    <hyperlink ref="K684" r:id="rId1983" display="http://jsxk-household-inspection.oss-cn-hangzhou.aliyuncs.com/app/202407/551cca6e814f3bce393426ea01081032.jpg"/>
    <hyperlink ref="O684" r:id="rId1984" display="http://jsxk-household-inspection.oss-cn-hangzhou.aliyuncs.com/app/202407/66ccc63a8f75117dd7ba9b25c6eb7a3c.jpg"/>
    <hyperlink ref="C685" r:id="rId1985" display="http://jsxk-household-inspection.oss-cn-hangzhou.aliyuncs.com/app/202406/e8c8759d3e2cb6cd5c95dbdac871144e.jpg"/>
    <hyperlink ref="G685" r:id="rId1986" display="http://jsxk-household-inspection.oss-cn-hangzhou.aliyuncs.com/app/202406/bb74619ac667a38b7cbaf7972c458c14.jpg"/>
    <hyperlink ref="K685" r:id="rId1987" display="http://jsxk-household-inspection.oss-cn-hangzhou.aliyuncs.com/app/202406/8cda56ccb211226a0ec058f0ee9e1a33.jpg"/>
    <hyperlink ref="O685" r:id="rId1987" display="http://jsxk-household-inspection.oss-cn-hangzhou.aliyuncs.com/app/202406/8cda56ccb211226a0ec058f0ee9e1a33.jpg"/>
    <hyperlink ref="C686" r:id="rId1988" display="http://jsxk-household-inspection.oss-cn-hangzhou.aliyuncs.com/app/202406/2071ef719e157faf352bac604e5d7076.jpg"/>
    <hyperlink ref="G686" r:id="rId1989" display="http://jsxk-household-inspection.oss-cn-hangzhou.aliyuncs.com/app/202406/967a9091809e99d7e31844c81fe76e57.jpg"/>
    <hyperlink ref="K686" r:id="rId1990" display="http://jsxk-household-inspection.oss-cn-hangzhou.aliyuncs.com/app/202406/3303b0901da801a0ff555385767554bb.jpg"/>
    <hyperlink ref="O686" r:id="rId1991" display="http://jsxk-household-inspection.oss-cn-hangzhou.aliyuncs.com/app/202406/cf1bd7e2551839b5948c4885836d0095.jpg"/>
    <hyperlink ref="C687" r:id="rId1992" display="http://jsxk-household-inspection.oss-cn-hangzhou.aliyuncs.com/app/202406/9b7516733add151bd01caebda043368b.jpg"/>
    <hyperlink ref="G687" r:id="rId1993" display="http://jsxk-household-inspection.oss-cn-hangzhou.aliyuncs.com/app/202406/034d4fd53724071cb0f814b792315c65.jpg"/>
    <hyperlink ref="K687" r:id="rId1994" display="http://jsxk-household-inspection.oss-cn-hangzhou.aliyuncs.com/app/202406/254c4c7e939899849c1336ed8ea92269.jpg"/>
    <hyperlink ref="O687" r:id="rId1994" display="http://jsxk-household-inspection.oss-cn-hangzhou.aliyuncs.com/app/202406/254c4c7e939899849c1336ed8ea92269.jpg"/>
    <hyperlink ref="C688" r:id="rId1995" display="http://jsxk-household-inspection.oss-cn-hangzhou.aliyuncs.com/app/202406/0a5bad54d579eaf8d00ffc86c5b4383f.jpg"/>
    <hyperlink ref="G688" r:id="rId1996" display="http://jsxk-household-inspection.oss-cn-hangzhou.aliyuncs.com/app/202406/0a5c8546f0f1c066e2afeca482ad784a.jpg"/>
    <hyperlink ref="K688" r:id="rId1997" display="http://jsxk-household-inspection.oss-cn-hangzhou.aliyuncs.com/app/202406/38defbc534e76527de7bb31a85f696d8.jpg"/>
    <hyperlink ref="O688" r:id="rId1998" display="http://jsxk-household-inspection.oss-cn-hangzhou.aliyuncs.com/app/202406/c7590f25d96ea6835afea4b673635821.jpg"/>
    <hyperlink ref="C689" r:id="rId1999" display="http://jsxk-household-inspection.oss-cn-hangzhou.aliyuncs.com/app/202406/8f69ad947a0f21358dd404dad31c7dd5.jpg"/>
    <hyperlink ref="G689" r:id="rId2000" display="http://jsxk-household-inspection.oss-cn-hangzhou.aliyuncs.com/app/202406/f0e0e85fc2616f800a56fb81bae003f8.jpg"/>
    <hyperlink ref="K689" r:id="rId2001" display="http://jsxk-household-inspection.oss-cn-hangzhou.aliyuncs.com/app/202406/5f22ab4771b573d7ff346065259bb745.jpg"/>
    <hyperlink ref="O689" r:id="rId2002" display="http://jsxk-household-inspection.oss-cn-hangzhou.aliyuncs.com/app/202406/89295db18668834aefcc15fb3e073221.jpg"/>
    <hyperlink ref="C690" r:id="rId2003" display="http://jsxk-household-inspection.oss-cn-hangzhou.aliyuncs.com/app/202406/cf2b270c3697ec2083ae0e09b1e5fb09.jpg"/>
    <hyperlink ref="G690" r:id="rId2004" display="http://jsxk-household-inspection.oss-cn-hangzhou.aliyuncs.com/app/202406/8df4df164e9fa3c589a9fc4793d529e4.jpg"/>
    <hyperlink ref="K690" r:id="rId2005" display="http://jsxk-household-inspection.oss-cn-hangzhou.aliyuncs.com/app/202406/57f9b9777410fa547da6862e388fd4c2.jpg"/>
    <hyperlink ref="O690" r:id="rId2004" display="http://jsxk-household-inspection.oss-cn-hangzhou.aliyuncs.com/app/202406/8df4df164e9fa3c589a9fc4793d529e4.jpg"/>
    <hyperlink ref="C691" r:id="rId2006" display="http://jsxk-household-inspection.oss-cn-hangzhou.aliyuncs.com/app/202406/feb5704dbb621f6587c186bd1c1b7fbe.jpg"/>
    <hyperlink ref="G691" r:id="rId2007" display="http://jsxk-household-inspection.oss-cn-hangzhou.aliyuncs.com/app/202406/e7ee2b49f78653150c495910cfd3acbf.jpg"/>
    <hyperlink ref="K691" r:id="rId2008" display="http://jsxk-household-inspection.oss-cn-hangzhou.aliyuncs.com/app/202406/c4549ba62668387354f7002c0c0cfa11.jpg"/>
    <hyperlink ref="O691" r:id="rId2007" display="http://jsxk-household-inspection.oss-cn-hangzhou.aliyuncs.com/app/202406/e7ee2b49f78653150c495910cfd3acbf.jpg"/>
    <hyperlink ref="C692" r:id="rId2009" display="http://jsxk-household-inspection.oss-cn-hangzhou.aliyuncs.com/app/202406/76d69b9eb040c22d9ccef25acd98bb14.jpg"/>
    <hyperlink ref="G692" r:id="rId2010" display="http://jsxk-household-inspection.oss-cn-hangzhou.aliyuncs.com/app/202406/348eb611d7a9f31edf6f6154978adb8b.jpg"/>
    <hyperlink ref="K692" r:id="rId2011" display="http://jsxk-household-inspection.oss-cn-hangzhou.aliyuncs.com/app/202406/45ff38fc7d48ec050aeb2351ba46cc4e.jpg"/>
    <hyperlink ref="O692" r:id="rId2010" display="http://jsxk-household-inspection.oss-cn-hangzhou.aliyuncs.com/app/202406/348eb611d7a9f31edf6f6154978adb8b.jpg"/>
    <hyperlink ref="C693" r:id="rId2012" display="http://jsxk-household-inspection.oss-cn-hangzhou.aliyuncs.com/app/202406/3466df2beaa7a8741a68b6f89953e5e2.jpg"/>
    <hyperlink ref="G693" r:id="rId2013" display="http://jsxk-household-inspection.oss-cn-hangzhou.aliyuncs.com/app/202406/4b094c3bdbde7116691e0d00ef71690c.jpg"/>
    <hyperlink ref="K693" r:id="rId2014" display="http://jsxk-household-inspection.oss-cn-hangzhou.aliyuncs.com/app/202406/cc96581abe7b0610283aed9cb2df475f.jpg"/>
    <hyperlink ref="O693" r:id="rId2013" display="http://jsxk-household-inspection.oss-cn-hangzhou.aliyuncs.com/app/202406/4b094c3bdbde7116691e0d00ef71690c.jpg"/>
    <hyperlink ref="C694" r:id="rId2015" display="http://jsxk-household-inspection.oss-cn-hangzhou.aliyuncs.com/app/202406/91182a7e0c1b7081d1c49a00e141ea3d.jpg"/>
    <hyperlink ref="G694" r:id="rId2016" display="http://jsxk-household-inspection.oss-cn-hangzhou.aliyuncs.com/app/202406/f50b7a3d73a1384c2f1d9f2ad0ab67b1.jpg"/>
    <hyperlink ref="K694" r:id="rId2017" display="http://jsxk-household-inspection.oss-cn-hangzhou.aliyuncs.com/app/202406/e829ca67e1f77dd128a284696b76dd9f.jpg"/>
    <hyperlink ref="O694" r:id="rId2016" display="http://jsxk-household-inspection.oss-cn-hangzhou.aliyuncs.com/app/202406/f50b7a3d73a1384c2f1d9f2ad0ab67b1.jpg"/>
    <hyperlink ref="C695" r:id="rId2018" display="http://jsxk-household-inspection.oss-cn-hangzhou.aliyuncs.com/app/202406/52c4c544e07640b631e861ce6c8f721b.jpg"/>
    <hyperlink ref="G695" r:id="rId2019" display="http://jsxk-household-inspection.oss-cn-hangzhou.aliyuncs.com/app/202406/ca2fc70a8c6c510cb4621b85cf39a1aa.jpg"/>
    <hyperlink ref="K695" r:id="rId2020" display="http://jsxk-household-inspection.oss-cn-hangzhou.aliyuncs.com/app/202406/920ca73a10f4b134d7e0f52324be2214.jpg"/>
    <hyperlink ref="O695" r:id="rId2019" display="http://jsxk-household-inspection.oss-cn-hangzhou.aliyuncs.com/app/202406/ca2fc70a8c6c510cb4621b85cf39a1aa.jpg"/>
    <hyperlink ref="C696" r:id="rId2021" display="http://jsxk-household-inspection.oss-cn-hangzhou.aliyuncs.com/app/202406/db7f702fa780c2a1d674f82d3897b053.jpg"/>
    <hyperlink ref="G696" r:id="rId2022" display="http://jsxk-household-inspection.oss-cn-hangzhou.aliyuncs.com/app/202406/f2d0d6bf5cdd47a7902b91d818cc8a7b.jpg"/>
    <hyperlink ref="K696" r:id="rId2023" display="http://jsxk-household-inspection.oss-cn-hangzhou.aliyuncs.com/app/202406/77a06140a1fa1253cdcafe5f0545ae0b.jpg"/>
    <hyperlink ref="O696" r:id="rId2022" display="http://jsxk-household-inspection.oss-cn-hangzhou.aliyuncs.com/app/202406/f2d0d6bf5cdd47a7902b91d818cc8a7b.jpg"/>
    <hyperlink ref="C697" r:id="rId2024" display="http://jsxk-household-inspection.oss-cn-hangzhou.aliyuncs.com/app/202405/1da691eca1d36acc128bd308431783e3.jpg"/>
    <hyperlink ref="G697" r:id="rId2025" display="http://jsxk-household-inspection.oss-cn-hangzhou.aliyuncs.com/app/202405/d8e6f6e5d758cfa51a2084c5a261f45c.jpg"/>
    <hyperlink ref="K697" r:id="rId2026" display="http://jsxk-household-inspection.oss-cn-hangzhou.aliyuncs.com/app/202405/c9eb991f97dff25e1121c8611897e2fd.jpg"/>
    <hyperlink ref="O697" r:id="rId2025" display="http://jsxk-household-inspection.oss-cn-hangzhou.aliyuncs.com/app/202405/d8e6f6e5d758cfa51a2084c5a261f45c.jpg"/>
    <hyperlink ref="C698" r:id="rId2027" display="http://jsxk-household-inspection.oss-cn-hangzhou.aliyuncs.com/app/202406/c4007587868ac0ad4a9d3c4ad3f5acad.jpg"/>
    <hyperlink ref="G698" r:id="rId2028" display="http://jsxk-household-inspection.oss-cn-hangzhou.aliyuncs.com/app/202406/9e7cbde7a1895bc1eade17f3ac63fef6.jpg"/>
    <hyperlink ref="K698" r:id="rId2029" display="http://jsxk-household-inspection.oss-cn-hangzhou.aliyuncs.com/app/202406/b321677831f44be35420794f6f1d1ee3.jpg"/>
    <hyperlink ref="O698" r:id="rId2028" display="http://jsxk-household-inspection.oss-cn-hangzhou.aliyuncs.com/app/202406/9e7cbde7a1895bc1eade17f3ac63fef6.jpg"/>
    <hyperlink ref="C699" r:id="rId2030" display="http://jsxk-household-inspection.oss-cn-hangzhou.aliyuncs.com/app/202406/60803fbffa559f0eaf0ecc499f7e830a.jpg"/>
    <hyperlink ref="G699" r:id="rId2031" display="http://jsxk-household-inspection.oss-cn-hangzhou.aliyuncs.com/app/202406/0fc2f5fb176d2cf4052d67062ea2f001.jpg"/>
    <hyperlink ref="K699" r:id="rId2032" display="http://jsxk-household-inspection.oss-cn-hangzhou.aliyuncs.com/app/202406/2c135c6d1b1cb7925cb48c03fa599a36.jpg"/>
    <hyperlink ref="O699" r:id="rId2031" display="http://jsxk-household-inspection.oss-cn-hangzhou.aliyuncs.com/app/202406/0fc2f5fb176d2cf4052d67062ea2f001.jpg"/>
    <hyperlink ref="C700" r:id="rId2033" display="http://jsxk-household-inspection.oss-cn-hangzhou.aliyuncs.com/app/202406/f83ca2d76db93da0c9f7b22a01556c1d.jpg"/>
    <hyperlink ref="G700" r:id="rId2034" display="http://jsxk-household-inspection.oss-cn-hangzhou.aliyuncs.com/app/202406/ad9c8e78d285a20bafa089bfd27c170c.jpg"/>
    <hyperlink ref="K700" r:id="rId2035" display="http://jsxk-household-inspection.oss-cn-hangzhou.aliyuncs.com/app/202406/499a9415fbec119127d8cc1bfee2bcf9.jpg"/>
    <hyperlink ref="O700" r:id="rId2034" display="http://jsxk-household-inspection.oss-cn-hangzhou.aliyuncs.com/app/202406/ad9c8e78d285a20bafa089bfd27c170c.jpg"/>
    <hyperlink ref="C701" r:id="rId2036" display="http://jsxk-household-inspection.oss-cn-hangzhou.aliyuncs.com/app/202406/2d65d991fa5508227a0c5a23996bd853.jpg"/>
    <hyperlink ref="G701" r:id="rId2037" display="http://jsxk-household-inspection.oss-cn-hangzhou.aliyuncs.com/app/202406/ebd6a98062dd1c1ea770389e4c0be3e7.jpg"/>
    <hyperlink ref="K701" r:id="rId2038" display="http://jsxk-household-inspection.oss-cn-hangzhou.aliyuncs.com/app/202406/a03a8e69d4a2c4825559003f3ef81cc4.jpg"/>
    <hyperlink ref="O701" r:id="rId2036" display="http://jsxk-household-inspection.oss-cn-hangzhou.aliyuncs.com/app/202406/2d65d991fa5508227a0c5a23996bd853.jpg"/>
    <hyperlink ref="C702" r:id="rId2039" display="http://jsxk-household-inspection.oss-cn-hangzhou.aliyuncs.com/app/202406/326c662dbfa5c955a8cae530cf2367bb.jpg"/>
    <hyperlink ref="G702" r:id="rId2040" display="http://jsxk-household-inspection.oss-cn-hangzhou.aliyuncs.com/app/202406/a3e282474fa1999305ddbb20f23f0ab2.jpg"/>
    <hyperlink ref="K702" r:id="rId2041" display="http://jsxk-household-inspection.oss-cn-hangzhou.aliyuncs.com/app/202406/56eab8a7dc9eb7fd694bd705eb40bd94.jpg"/>
    <hyperlink ref="O702" r:id="rId2040" display="http://jsxk-household-inspection.oss-cn-hangzhou.aliyuncs.com/app/202406/a3e282474fa1999305ddbb20f23f0ab2.jpg"/>
    <hyperlink ref="C703" r:id="rId2042" display="http://jsxk-household-inspection.oss-cn-hangzhou.aliyuncs.com/app/202406/2d92cfed6d4a631aff45f9f22b295cdb.jpg"/>
    <hyperlink ref="G703" r:id="rId2043" display="http://jsxk-household-inspection.oss-cn-hangzhou.aliyuncs.com/app/202406/907fee4a2b0ad0f00b4152cbec5a9049.jpg"/>
    <hyperlink ref="K703" r:id="rId2044" display="http://jsxk-household-inspection.oss-cn-hangzhou.aliyuncs.com/app/202406/313e201c21fb7d0ca06f3939fcb58d5b.jpg"/>
    <hyperlink ref="O703" r:id="rId2045" display="http://jsxk-household-inspection.oss-cn-hangzhou.aliyuncs.com/app/202406/d275a4ddf9c1c85f8af255c87df0663b.jpg"/>
    <hyperlink ref="C704" r:id="rId2046" display="http://jsxk-household-inspection.oss-cn-hangzhou.aliyuncs.com/app/202405/8885c1a64f66817acab082a8fc5eb973.jpg"/>
    <hyperlink ref="G704" r:id="rId2047" display="http://jsxk-household-inspection.oss-cn-hangzhou.aliyuncs.com/app/202405/6274b5fef31ac65aa7db815314ed5b3c.jpg"/>
    <hyperlink ref="K704" r:id="rId2048" display="http://jsxk-household-inspection.oss-cn-hangzhou.aliyuncs.com/app/202405/b909e865ab397baa5cb3311716899792.jpg"/>
    <hyperlink ref="O704" r:id="rId2047" display="http://jsxk-household-inspection.oss-cn-hangzhou.aliyuncs.com/app/202405/6274b5fef31ac65aa7db815314ed5b3c.jpg"/>
    <hyperlink ref="C705" r:id="rId2049" display="http://jsxk-household-inspection.oss-cn-hangzhou.aliyuncs.com/app/202405/0e4ff472cbcf4aea14bf7c048aa118f5.jpg"/>
    <hyperlink ref="G705" r:id="rId2050" display="http://jsxk-household-inspection.oss-cn-hangzhou.aliyuncs.com/app/202405/7c7af50df23f7641ec732fd7bffaf479.jpg"/>
    <hyperlink ref="K705" r:id="rId2051" display="http://jsxk-household-inspection.oss-cn-hangzhou.aliyuncs.com/app/202405/cc4377072fd9c6e79325c0429409fc55.jpg"/>
    <hyperlink ref="O705" r:id="rId2051" display="http://jsxk-household-inspection.oss-cn-hangzhou.aliyuncs.com/app/202405/cc4377072fd9c6e79325c0429409fc55.jpg"/>
    <hyperlink ref="C706" r:id="rId2052" display="http://jsxk-household-inspection.oss-cn-hangzhou.aliyuncs.com/app/202405/8c7e1196d31fc1b62f385c66c7246406.jpg"/>
    <hyperlink ref="G706" r:id="rId2053" display="http://jsxk-household-inspection.oss-cn-hangzhou.aliyuncs.com/app/202405/5f75be6a4a44fc2c37d40997b6851af7.jpg"/>
    <hyperlink ref="K706" r:id="rId2054" display="http://jsxk-household-inspection.oss-cn-hangzhou.aliyuncs.com/app/202405/93cbf8aef457f7acfeec48722688c4a7.jpg"/>
    <hyperlink ref="O706" r:id="rId2054" display="http://jsxk-household-inspection.oss-cn-hangzhou.aliyuncs.com/app/202405/93cbf8aef457f7acfeec48722688c4a7.jpg"/>
    <hyperlink ref="C707" r:id="rId2055" display="http://jsxk-household-inspection.oss-cn-hangzhou.aliyuncs.com/app/202405/72f9c43722e49cf208b4f634d0a3e61e.jpg"/>
    <hyperlink ref="G707" r:id="rId2056" display="http://jsxk-household-inspection.oss-cn-hangzhou.aliyuncs.com/app/202405/4e4dd7ee6ea83891f8ab9907f9c24b12.jpg"/>
    <hyperlink ref="K707" r:id="rId2057" display="http://jsxk-household-inspection.oss-cn-hangzhou.aliyuncs.com/app/202405/d5dadcaa1f443c316fa3348726bf3552.jpg"/>
    <hyperlink ref="O707" r:id="rId2057" display="http://jsxk-household-inspection.oss-cn-hangzhou.aliyuncs.com/app/202405/d5dadcaa1f443c316fa3348726bf3552.jpg"/>
    <hyperlink ref="C708" r:id="rId2058" display="http://jsxk-cylinder.oss-cn-hangzhou.aliyuncs.com/app/202405/6f2a3e2913d32d86588316c487cbb0d9.jpg"/>
    <hyperlink ref="G708" r:id="rId2059" display="http://jsxk-cylinder.oss-cn-hangzhou.aliyuncs.com/app/202405/fdbf0129c7967016159923fbc447601e.jpg"/>
    <hyperlink ref="K708" r:id="rId2060" display="http://jsxk-cylinder.oss-cn-hangzhou.aliyuncs.com/app/202405/1f003ed8030915368b53d7b56d93df7b.jpg"/>
    <hyperlink ref="O708" r:id="rId2060" display="http://jsxk-cylinder.oss-cn-hangzhou.aliyuncs.com/app/202405/1f003ed8030915368b53d7b56d93df7b.jpg"/>
    <hyperlink ref="C709" r:id="rId2061" display="http://jsxk-household-inspection.oss-cn-hangzhou.aliyuncs.com/app/202406/4f9595b4628f93b6e61d756a8520cb4b.jpg"/>
    <hyperlink ref="G709" r:id="rId2062" display="http://jsxk-household-inspection.oss-cn-hangzhou.aliyuncs.com/app/202406/dacd56cce3e9ca0c448c81af667b341e.jpg" tooltip="http://jsxk-household-inspection.oss-cn-hangzhou.aliyuncs.com/app/202406/dacd56cce3e9ca0c448c81af667b341e.jpg"/>
    <hyperlink ref="K709" r:id="rId2063" display="http://jsxk-household-inspection.oss-cn-hangzhou.aliyuncs.com/app/202406/a4aaa301ecd29a6b879f7b8416da4bbe.jpg"/>
    <hyperlink ref="O709" r:id="rId2062" display="http://jsxk-household-inspection.oss-cn-hangzhou.aliyuncs.com/app/202406/dacd56cce3e9ca0c448c81af667b341e.jpg"/>
    <hyperlink ref="C710" r:id="rId2064" display="http://jsxk-household-inspection.oss-cn-hangzhou.aliyuncs.com/app/202406/46cfa82f3d429e5572723e4f46539c6f.jpg"/>
    <hyperlink ref="G710" r:id="rId2065" display="http://jsxk-household-inspection.oss-cn-hangzhou.aliyuncs.com/app/202406/ab1b5767b5b111db75ebc3345ac1dba6.jpg"/>
    <hyperlink ref="K710" r:id="rId2066" display="http://jsxk-household-inspection.oss-cn-hangzhou.aliyuncs.com/app/202406/491c9367500de42282391d14ed7217e0.jpg"/>
    <hyperlink ref="O710" r:id="rId2067" display="http://jsxk-household-inspection.oss-cn-hangzhou.aliyuncs.com/app/202406/c7a8e8fb28bc0762097d223962f6b526.jpg"/>
    <hyperlink ref="C711" r:id="rId2068" display="http://jsxk-household-inspection.oss-cn-hangzhou.aliyuncs.com/app/202406/d6c6abb39904b32972ad57ccb008daea.jpg"/>
    <hyperlink ref="G711" r:id="rId2069" display="http://jsxk-household-inspection.oss-cn-hangzhou.aliyuncs.com/app/202406/549adab5a2afb863048b92335ee0a34d.jpg"/>
    <hyperlink ref="K711" r:id="rId2070" display="http://jsxk-household-inspection.oss-cn-hangzhou.aliyuncs.com/app/202406/d7bbc4f1bbc69cf15998bf2318452080.jpg"/>
    <hyperlink ref="O711" r:id="rId2069" display="http://jsxk-household-inspection.oss-cn-hangzhou.aliyuncs.com/app/202406/549adab5a2afb863048b92335ee0a34d.jpg"/>
    <hyperlink ref="C712" r:id="rId2071" display="http://jsxk-household-inspection.oss-cn-hangzhou.aliyuncs.com/app/202406/8f467f1663160d98e276b4bedd6d4706.jpg"/>
    <hyperlink ref="G712" r:id="rId2072" display="http://jsxk-household-inspection.oss-cn-hangzhou.aliyuncs.com/app/202406/731912263424e8766c4e713505097eaf.jpg"/>
    <hyperlink ref="K712" r:id="rId2073" display="http://jsxk-household-inspection.oss-cn-hangzhou.aliyuncs.com/app/202406/109577dbaaf7fd38bcc3c5c5afaad30f.jpg"/>
    <hyperlink ref="O712" r:id="rId2074" display="http://jsxk-household-inspection.oss-cn-hangzhou.aliyuncs.com/app/202406/d7e289d26480904b4d9aa136e6a87ecb.jpg"/>
    <hyperlink ref="C713" r:id="rId2075" display="http://jsxk-household-inspection.oss-cn-hangzhou.aliyuncs.com/app/202404/e2081a8cfe5e4851675d14565590e261.jpg"/>
    <hyperlink ref="G713" r:id="rId2076" display="http://jsxk-household-inspection.oss-cn-hangzhou.aliyuncs.com/app/202404/e10af4c21ea185309b0e8739508d4a98.jpg"/>
    <hyperlink ref="K713" r:id="rId2077" display="http://jsxk-household-inspection.oss-cn-hangzhou.aliyuncs.com/app/202404/9dc747eb14246d59f2f8fb5fe1f2622f.jpg"/>
    <hyperlink ref="O713" r:id="rId2078" display="http://jsxk-household-inspection.oss-cn-hangzhou.aliyuncs.com/app/202404/8d02b303ea30619b144dc4251adcca98.jpg"/>
    <hyperlink ref="C714" r:id="rId2079" display="http://jsxk-household-inspection.oss-cn-hangzhou.aliyuncs.com/app/202409/5ddf7399be2841f39128e69870e3df2d.jpg"/>
    <hyperlink ref="G714" r:id="rId2080" display="http://jsxk-household-inspection.oss-cn-hangzhou.aliyuncs.com/app/202409/e12a79195116f2fc04801e055b2f22b0.jpg"/>
    <hyperlink ref="K714" r:id="rId2081" display="http://jsxk-household-inspection.oss-cn-hangzhou.aliyuncs.com/app/202409/c5a881ae6ee1202a3c760c60c14be30a.jpg"/>
    <hyperlink ref="O714" r:id="rId2082" display="http://jsxk-household-inspection.oss-cn-hangzhou.aliyuncs.com/app/202409/489399c1bd3180d228617ebf5e21c865.jpg"/>
    <hyperlink ref="C715" r:id="rId2083" display="http://jsxk-household-inspection.oss-cn-hangzhou.aliyuncs.com/app/202406/06ebd416cad3bdb07f312682872a6703.jpg"/>
    <hyperlink ref="G715" r:id="rId2084" display="http://jsxk-household-inspection.oss-cn-hangzhou.aliyuncs.com/app/202406/464e6e5e6c79e242b710894e4c3333f0.jpg"/>
    <hyperlink ref="K715" r:id="rId2085" display="http://jsxk-household-inspection.oss-cn-hangzhou.aliyuncs.com/app/202406/ce48af5729f096a0eaf6152ffca25bfa.jpg"/>
    <hyperlink ref="O715" r:id="rId2085" display="http://jsxk-household-inspection.oss-cn-hangzhou.aliyuncs.com/app/202406/ce48af5729f096a0eaf6152ffca25bfa.jpg"/>
    <hyperlink ref="C716" r:id="rId2086" display="http://jsxk-household-inspection.oss-cn-hangzhou.aliyuncs.com/app/202406/f16253ab523256e5aa02e9cfe8b32b3b.jpg"/>
    <hyperlink ref="G716" r:id="rId2087" display="http://jsxk-household-inspection.oss-cn-hangzhou.aliyuncs.com/app/202406/c23fa04dd13d3465663f52a42d45ff57.jpg"/>
    <hyperlink ref="K716" r:id="rId2088" display="http://jsxk-household-inspection.oss-cn-hangzhou.aliyuncs.com/app/202406/a430d83dc3ee9d399d23a77edbe3491f.jpg"/>
    <hyperlink ref="O716" r:id="rId2087" display="http://jsxk-household-inspection.oss-cn-hangzhou.aliyuncs.com/app/202406/c23fa04dd13d3465663f52a42d45ff57.jpg"/>
    <hyperlink ref="C717" r:id="rId2089" display="http://jsxk-household-inspection.oss-cn-hangzhou.aliyuncs.com/app/202406/d0e537769cb0003e94daa7f1e7375687.jpg"/>
    <hyperlink ref="G717" r:id="rId2090" display="http://jsxk-household-inspection.oss-cn-hangzhou.aliyuncs.com/app/202406/18a1ec9ae967b7685f818ff4e31a1df4.jpg"/>
    <hyperlink ref="K717" r:id="rId2091" display="http://jsxk-household-inspection.oss-cn-hangzhou.aliyuncs.com/app/202406/df32cb64f128b999bacb9c826afa846a.jpg"/>
    <hyperlink ref="O717" r:id="rId2092" display="http://jsxk-household-inspection.oss-cn-hangzhou.aliyuncs.com/app/202406/1befd866a3d206c14354649ca0e87167.jpg"/>
    <hyperlink ref="C718" r:id="rId2093" display="http://jsxk-household-inspection.oss-cn-hangzhou.aliyuncs.com/app/202406/c65cfe8cb096e43edbe5cf4c65268087.jpg"/>
    <hyperlink ref="G718" r:id="rId2094" display="http://jsxk-household-inspection.oss-cn-hangzhou.aliyuncs.com/app/202406/e05d042c2a9dd24a1b7aeeec045f6015.jpg"/>
    <hyperlink ref="K718" r:id="rId2095" display="http://jsxk-household-inspection.oss-cn-hangzhou.aliyuncs.com/app/202406/add34ea7cb91dfeddd57c0a67ab3305f.jpg"/>
    <hyperlink ref="O718" r:id="rId2095" display="http://jsxk-household-inspection.oss-cn-hangzhou.aliyuncs.com/app/202406/add34ea7cb91dfeddd57c0a67ab3305f.jpg"/>
    <hyperlink ref="C719" r:id="rId2096" display="http://jsxk-household-inspection.oss-cn-hangzhou.aliyuncs.com/app/202405/512c5f851341f37a7fa90ef5915ceb06.jpg"/>
    <hyperlink ref="G719" r:id="rId2097" display="http://jsxk-household-inspection.oss-cn-hangzhou.aliyuncs.com/app/202405/05c0a02b10da08be3511953896a7d1f0.jpg"/>
    <hyperlink ref="K719" r:id="rId2098" display="http://jsxk-household-inspection.oss-cn-hangzhou.aliyuncs.com/app/202405/67419ea836cde2dce1730a8ecbdd553a.jpg"/>
    <hyperlink ref="O719" r:id="rId2099" display="http://jsxk-household-inspection.oss-cn-hangzhou.aliyuncs.com/app/202405/e03ae1334f633b44fdf0976cf51f51f4.jpg"/>
    <hyperlink ref="C720" r:id="rId2100" display="http://jsxk-household-inspection.oss-cn-hangzhou.aliyuncs.com/app/202406/7c79ecea111de37db6c1267f1beef798.jpg"/>
    <hyperlink ref="G720" r:id="rId2101" display="http://jsxk-household-inspection.oss-cn-hangzhou.aliyuncs.com/app/202406/cd515e9b620695b068148b8993c8f156.jpg"/>
    <hyperlink ref="K720" r:id="rId2102" display="http://jsxk-household-inspection.oss-cn-hangzhou.aliyuncs.com/app/202406/89c91fa3106bc76e79b8f8af12b95dab.jpg"/>
    <hyperlink ref="O720" r:id="rId2101" display="http://jsxk-household-inspection.oss-cn-hangzhou.aliyuncs.com/app/202406/cd515e9b620695b068148b8993c8f156.jpg"/>
    <hyperlink ref="C721" r:id="rId2103" display="http://jsxk-household-inspection.oss-cn-hangzhou.aliyuncs.com/app/202406/bbf3489cb6f8940ed9a2b51773612686.jpg"/>
    <hyperlink ref="G721" r:id="rId2104" display="http://jsxk-household-inspection.oss-cn-hangzhou.aliyuncs.com/app/202406/9aba647a6085f88d1b7ddb0989fd3ba5.jpg"/>
    <hyperlink ref="K721" r:id="rId2105" display="http://jsxk-household-inspection.oss-cn-hangzhou.aliyuncs.com/app/202406/72050d756649395d9513e7949dbda9bd.jpg"/>
    <hyperlink ref="O721" r:id="rId2104" display="http://jsxk-household-inspection.oss-cn-hangzhou.aliyuncs.com/app/202406/9aba647a6085f88d1b7ddb0989fd3ba5.jpg"/>
    <hyperlink ref="C722" r:id="rId2106" display="http://jsxk-household-inspection.oss-cn-hangzhou.aliyuncs.com/app/202406/e0f65c2217b87128547419c13b395ce5.jpg"/>
    <hyperlink ref="G722" r:id="rId2107" display="http://jsxk-household-inspection.oss-cn-hangzhou.aliyuncs.com/app/202406/b8ffbd0a5b36890fc1196aac6a3711ef.jpg"/>
    <hyperlink ref="K722" r:id="rId2108" display="http://jsxk-household-inspection.oss-cn-hangzhou.aliyuncs.com/app/202406/b3a3cf58a7c51b078032580769701bc4.jpg"/>
    <hyperlink ref="O722" r:id="rId2107" display="http://jsxk-household-inspection.oss-cn-hangzhou.aliyuncs.com/app/202406/b8ffbd0a5b36890fc1196aac6a3711ef.jpg"/>
    <hyperlink ref="C723" r:id="rId2109" display="http://jsxk-household-inspection.oss-cn-hangzhou.aliyuncs.com/app/202406/58a08059d6d21c9562837eed7a4cfaf1.jpg"/>
    <hyperlink ref="G723" r:id="rId2110" display="http://jsxk-household-inspection.oss-cn-hangzhou.aliyuncs.com/app/202406/a7b40a0b9dd53c0232e00ffc94ec40e5.jpg"/>
    <hyperlink ref="K723" r:id="rId2111" display="http://jsxk-household-inspection.oss-cn-hangzhou.aliyuncs.com/app/202406/fdfa1f60d6c7bc779e335c8010b3d7c4.jpg"/>
    <hyperlink ref="O723" r:id="rId2112" display="http://jsxk-household-inspection.oss-cn-hangzhou.aliyuncs.com/app/202406/ba00e9f822f858fb5fcefa90dd978cb2.jpg"/>
    <hyperlink ref="C725" r:id="rId2113" display="http://jsxk-household-inspection.oss-cn-hangzhou.aliyuncs.com/app/202406/9734b31280405843dcae9787bc3d5ed3.jpg"/>
    <hyperlink ref="G725" r:id="rId2114" display="http://jsxk-household-inspection.oss-cn-hangzhou.aliyuncs.com/app/202406/14e7283d4a1ca40f5fe88552941ed0a5.jpg"/>
    <hyperlink ref="K725" r:id="rId2115" display="http://jsxk-household-inspection.oss-cn-hangzhou.aliyuncs.com/app/202406/2dcf74fd4359ec0c2f66b57b5932f1a5.jpg"/>
    <hyperlink ref="O725" r:id="rId2115" display="http://jsxk-household-inspection.oss-cn-hangzhou.aliyuncs.com/app/202406/2dcf74fd4359ec0c2f66b57b5932f1a5.jpg"/>
    <hyperlink ref="C724" r:id="rId2116" display="http://jsxk-household-inspection.oss-cn-hangzhou.aliyuncs.com/app/202406/4f8a12066fd3a6987db6886327aa3de4.jpg"/>
    <hyperlink ref="G724" r:id="rId2117" display="http://jsxk-household-inspection.oss-cn-hangzhou.aliyuncs.com/app/202406/111d14df74c57d67f4680a11de949197.jpg"/>
    <hyperlink ref="K724" r:id="rId2118" display="http://jsxk-household-inspection.oss-cn-hangzhou.aliyuncs.com/app/202406/ca42341e81af047d8b6bbd0360dba953.jpg"/>
    <hyperlink ref="O724" r:id="rId2119" display="http://jsxk-household-inspection.oss-cn-hangzhou.aliyuncs.com/app/202406/8cac8c1531766b01b58cf4fee290ebd4.jpg"/>
    <hyperlink ref="C726" r:id="rId2120" display="http://jsxk-household-inspection.oss-cn-hangzhou.aliyuncs.com/app/202406/c92690f299661280fa8932b9fdacd1c0.jpg"/>
    <hyperlink ref="G726" r:id="rId2121" display="http://jsxk-household-inspection.oss-cn-hangzhou.aliyuncs.com/app/202406/c76b4124f2102f2b2de81bda3d26dfc5.jpg"/>
    <hyperlink ref="K726" r:id="rId2122" display="http://jsxk-household-inspection.oss-cn-hangzhou.aliyuncs.com/app/202406/bcbc3177ce729d890369d748a32cd3ea.jpg"/>
    <hyperlink ref="O726" r:id="rId2123" display="http://jsxk-household-inspection.oss-cn-hangzhou.aliyuncs.com/app/202406/0558a22091afcf3bba0f10f14a3f458f.jpg"/>
    <hyperlink ref="C727" r:id="rId2124" display="http://jsxk-household-inspection.oss-cn-hangzhou.aliyuncs.com/app/202406/9908a95ec5bbd12d891481b9b8f524c9.jpg"/>
    <hyperlink ref="G727" r:id="rId2125" display="http://jsxk-household-inspection.oss-cn-hangzhou.aliyuncs.com/app/202406/e28252fb2705f69a28cb8e38c838b145.jpg"/>
    <hyperlink ref="K727" r:id="rId2126" display="http://jsxk-household-inspection.oss-cn-hangzhou.aliyuncs.com/app/202406/c590b795d3d4246eae162d4b602284b0.jpg"/>
    <hyperlink ref="O727" r:id="rId2127" display="http://jsxk-household-inspection.oss-cn-hangzhou.aliyuncs.com/app/202406/da6cbe72322cdca1fe26a56700d8b9d0.jpg"/>
    <hyperlink ref="C728" r:id="rId2128" display="http://jsxk-household-inspection.oss-cn-hangzhou.aliyuncs.com/app/202406/a0d97462d5d352131bc7e531e4686cc9.jpg"/>
    <hyperlink ref="G728" r:id="rId2129" display="http://jsxk-household-inspection.oss-cn-hangzhou.aliyuncs.com/app/202406/070d97af7e9b0388ded4c0e054d0b479.jpg"/>
    <hyperlink ref="K728" r:id="rId2130" display="http://jsxk-household-inspection.oss-cn-hangzhou.aliyuncs.com/app/202406/27396422008cf2035fa738880eafef3d.jpg"/>
    <hyperlink ref="O728" r:id="rId2129" display="http://jsxk-household-inspection.oss-cn-hangzhou.aliyuncs.com/app/202406/070d97af7e9b0388ded4c0e054d0b479.jpg"/>
    <hyperlink ref="C729" r:id="rId2131" display="http://jsxk-household-inspection.oss-cn-hangzhou.aliyuncs.com/app/202403/8d37e86372d8d1a004a44f02bf8609eb.jpg"/>
    <hyperlink ref="G729" r:id="rId2132" display="http://jsxk-household-inspection.oss-cn-hangzhou.aliyuncs.com/app/202403/c48caa9d999e45de993b84833ae20f65.jpg"/>
    <hyperlink ref="K729" r:id="rId2131" display="http://jsxk-household-inspection.oss-cn-hangzhou.aliyuncs.com/app/202403/8d37e86372d8d1a004a44f02bf8609eb.jpg"/>
    <hyperlink ref="O729" r:id="rId2131" display="http://jsxk-household-inspection.oss-cn-hangzhou.aliyuncs.com/app/202403/8d37e86372d8d1a004a44f02bf8609eb.jpg"/>
    <hyperlink ref="C730" r:id="rId2133" display="http://jsxk-household-inspection.oss-cn-hangzhou.aliyuncs.com/app/202406/1690e76039cd599fff8220c462b567ea.jpg"/>
    <hyperlink ref="G730" r:id="rId2134" display="http://jsxk-household-inspection.oss-cn-hangzhou.aliyuncs.com/app/202406/0e356c1ff2dfd7510ed425fbdaead316.jpg"/>
    <hyperlink ref="K730" r:id="rId2135" display="http://jsxk-household-inspection.oss-cn-hangzhou.aliyuncs.com/app/202406/47d6c251f3501097f3d24813116ea2d3.jpg"/>
    <hyperlink ref="O730" r:id="rId2134" display="http://jsxk-household-inspection.oss-cn-hangzhou.aliyuncs.com/app/202406/0e356c1ff2dfd7510ed425fbdaead316.jpg"/>
    <hyperlink ref="C731" r:id="rId2136" display="http://jsxk-cylinder.oss-cn-hangzhou.aliyuncs.com/app/202405/1948f1b7fb9e4a04ee551ac57ae33084.jpg"/>
    <hyperlink ref="G731" r:id="rId2137" display="http://jsxk-cylinder.oss-cn-hangzhou.aliyuncs.com/app/202405/c15fcfc7a62003ba7184a67053c3ac3a.jpg"/>
    <hyperlink ref="K731" r:id="rId2138" display="http://jsxk-cylinder.oss-cn-hangzhou.aliyuncs.com/app/202405/27a3ad9df8b336c5709918b7ba04ca7e.jpg"/>
    <hyperlink ref="O731" r:id="rId2137" display="http://jsxk-cylinder.oss-cn-hangzhou.aliyuncs.com/app/202405/c15fcfc7a62003ba7184a67053c3ac3a.jpg"/>
    <hyperlink ref="C732" r:id="rId2139" display="http://jsxk-cylinder.oss-cn-hangzhou.aliyuncs.com/app/202404/e90ad0c85f709170d3b59f2e008eb1e3.jpg"/>
    <hyperlink ref="K732" r:id="rId2139" display="http://jsxk-cylinder.oss-cn-hangzhou.aliyuncs.com/app/202404/e90ad0c85f709170d3b59f2e008eb1e3.jpg"/>
    <hyperlink ref="G732" r:id="rId2140" display="http://jsxk-cylinder.oss-cn-hangzhou.aliyuncs.com/app/202404/29975866339d55b42f4b30c6002a844c.jpg"/>
    <hyperlink ref="O732" r:id="rId2140" display="http://jsxk-cylinder.oss-cn-hangzhou.aliyuncs.com/app/202404/29975866339d55b42f4b30c6002a844c.jpg"/>
    <hyperlink ref="C733" r:id="rId2141" display="http://jsxk-household-inspection.oss-cn-hangzhou.aliyuncs.com/app/202406/1bd808c9961a4e2fda6aeb6dffbe3c31.jpg"/>
    <hyperlink ref="G733" r:id="rId2142" display="http://jsxk-household-inspection.oss-cn-hangzhou.aliyuncs.com/app/202406/08e369803f747f9dd03736de642711e4.jpg"/>
    <hyperlink ref="K733" r:id="rId2143" display="http://jsxk-household-inspection.oss-cn-hangzhou.aliyuncs.com/app/202406/18a21ff60483bf8aacecc38ff6c5f0dd.jpg"/>
    <hyperlink ref="O733" r:id="rId2142" display="http://jsxk-household-inspection.oss-cn-hangzhou.aliyuncs.com/app/202406/08e369803f747f9dd03736de642711e4.jpg"/>
    <hyperlink ref="C734" r:id="rId2144" display="http://jsxk-household-inspection.oss-cn-hangzhou.aliyuncs.com/app/202406/36e9045ad91d3bd6c02931fd22c3af20.jpg"/>
    <hyperlink ref="G734" r:id="rId2145" display="http://jsxk-household-inspection.oss-cn-hangzhou.aliyuncs.com/app/202406/aaade1d1a1e9a97974bce1a50128cfe0.jpg"/>
    <hyperlink ref="K734" r:id="rId2146" display="http://jsxk-household-inspection.oss-cn-hangzhou.aliyuncs.com/app/202406/484f10403c8e5ce68c7029bbcc224927.jpg"/>
    <hyperlink ref="O734" r:id="rId2145" display="http://jsxk-household-inspection.oss-cn-hangzhou.aliyuncs.com/app/202406/aaade1d1a1e9a97974bce1a50128cfe0.jpg"/>
    <hyperlink ref="C735" r:id="rId2147" display="http://jsxk-household-inspection.oss-cn-hangzhou.aliyuncs.com/app/202406/730c4499203e1e3f8e02798d3f0596be.jpg"/>
    <hyperlink ref="G735" r:id="rId2148" display="http://jsxk-household-inspection.oss-cn-hangzhou.aliyuncs.com/app/202406/0a31634a091f4af8ccdb5aeba0461dbb.jpg"/>
    <hyperlink ref="K735" r:id="rId2149" display="http://jsxk-household-inspection.oss-cn-hangzhou.aliyuncs.com/app/202406/758558562d2287b88d4b21b22946f394.jpg"/>
    <hyperlink ref="O735" r:id="rId2148" display="http://jsxk-household-inspection.oss-cn-hangzhou.aliyuncs.com/app/202406/0a31634a091f4af8ccdb5aeba0461dbb.jpg"/>
    <hyperlink ref="C736" r:id="rId2150" display="http://jsxk-household-inspection.oss-cn-hangzhou.aliyuncs.com/app/202406/7e12ea17f2ce41b714786d761e0ddcfe.jpg"/>
    <hyperlink ref="G736" r:id="rId2151" display="http://jsxk-household-inspection.oss-cn-hangzhou.aliyuncs.com/app/202406/7f54d57b62ebed66d2f94df76a80a87b.jpg"/>
    <hyperlink ref="K736" r:id="rId2152" display="http://jsxk-household-inspection.oss-cn-hangzhou.aliyuncs.com/app/202406/af9b109b70c37f80d7ddfa0f0b92f7d4.jpg"/>
    <hyperlink ref="O736" r:id="rId2151" display="http://jsxk-household-inspection.oss-cn-hangzhou.aliyuncs.com/app/202406/7f54d57b62ebed66d2f94df76a80a87b.jpg"/>
    <hyperlink ref="C737" r:id="rId2153" display="http://jsxk-household-inspection.oss-cn-hangzhou.aliyuncs.com/app/202406/51574e9c2b16dc203a226eaf7ab8e873.jpg"/>
    <hyperlink ref="G737" r:id="rId2154" display="http://jsxk-household-inspection.oss-cn-hangzhou.aliyuncs.com/app/202406/a53b2136008a504d850277bf24f51fc4.jpg"/>
    <hyperlink ref="K737" r:id="rId2155" display="http://jsxk-household-inspection.oss-cn-hangzhou.aliyuncs.com/app/202406/7d80752a68d9ce93784a66d3c860e10a.jpg"/>
    <hyperlink ref="O737" r:id="rId2155" display="http://jsxk-household-inspection.oss-cn-hangzhou.aliyuncs.com/app/202406/7d80752a68d9ce93784a66d3c860e10a.jpg"/>
    <hyperlink ref="C738" r:id="rId2156" display="http://jsxk-household-inspection.oss-cn-hangzhou.aliyuncs.com/app/202406/0fb5ada6978d04c4de62928abb476af7.jpg"/>
    <hyperlink ref="G738" r:id="rId2157" display="http://jsxk-household-inspection.oss-cn-hangzhou.aliyuncs.com/app/202406/59ece7840ae5ae59df0d90fcbd105151.jpg"/>
    <hyperlink ref="K738" r:id="rId2158" display="http://jsxk-household-inspection.oss-cn-hangzhou.aliyuncs.com/app/202406/698542d21a45f89e0862a528cb5e7526.jpg"/>
    <hyperlink ref="O738" r:id="rId2157" display="http://jsxk-household-inspection.oss-cn-hangzhou.aliyuncs.com/app/202406/59ece7840ae5ae59df0d90fcbd105151.jpg"/>
    <hyperlink ref="C739" r:id="rId2159" display="http://jsxk-household-inspection.oss-cn-hangzhou.aliyuncs.com/app/202405/56b264c44c053208038cd329f30f7a84.jpg"/>
    <hyperlink ref="G739" r:id="rId2160" display="http://jsxk-household-inspection.oss-cn-hangzhou.aliyuncs.com/app/202405/cef0cd967a8e49fc849735c6af9c0c96.jpg"/>
    <hyperlink ref="K739" r:id="rId2161" display="http://jsxk-household-inspection.oss-cn-hangzhou.aliyuncs.com/app/202405/7b2e7f751bff4d4ec4be00e9207acd86.jpg"/>
    <hyperlink ref="O739" r:id="rId2160" display="http://jsxk-household-inspection.oss-cn-hangzhou.aliyuncs.com/app/202405/cef0cd967a8e49fc849735c6af9c0c96.jpg"/>
    <hyperlink ref="C740" r:id="rId2162" display="http://jsxk-household-inspection.oss-cn-hangzhou.aliyuncs.com/app/202405/01209bf20f7995a4bf2dc5e873c5b8e0.jpg"/>
    <hyperlink ref="G740" r:id="rId2163" display="http://jsxk-household-inspection.oss-cn-hangzhou.aliyuncs.com/app/202405/e72641d273aec3e5a0c50c2790d7332e.jpg"/>
    <hyperlink ref="K740" r:id="rId2164" display="http://jsxk-household-inspection.oss-cn-hangzhou.aliyuncs.com/app/202405/9868431c9b32841d89dcc7ebaef40621.jpg"/>
    <hyperlink ref="O740" r:id="rId2163" display="http://jsxk-household-inspection.oss-cn-hangzhou.aliyuncs.com/app/202405/e72641d273aec3e5a0c50c2790d7332e.jpg"/>
    <hyperlink ref="C741" r:id="rId2165" display="http://jsxk-household-inspection.oss-cn-hangzhou.aliyuncs.com/app/202405/712170efbc354535ca128cda1b5fba3f.jpg"/>
    <hyperlink ref="G741" r:id="rId2166" display="http://jsxk-household-inspection.oss-cn-hangzhou.aliyuncs.com/app/202405/4d309f9f81d3a1d5ffe91c801421f128.jpg"/>
    <hyperlink ref="K741" r:id="rId2167" display="http://jsxk-household-inspection.oss-cn-hangzhou.aliyuncs.com/app/202405/80f73b16efe85597f593fae91f95a540.jpg"/>
    <hyperlink ref="O741" r:id="rId2166" display="http://jsxk-household-inspection.oss-cn-hangzhou.aliyuncs.com/app/202405/4d309f9f81d3a1d5ffe91c801421f128.jpg"/>
    <hyperlink ref="C742" r:id="rId2168" display="http://jsxk-household-inspection.oss-cn-hangzhou.aliyuncs.com/app/202405/004f344b41d108225f8b91fdfa3ec18b.jpg"/>
    <hyperlink ref="G742" r:id="rId2169" display="http://jsxk-household-inspection.oss-cn-hangzhou.aliyuncs.com/app/202405/a859a3f72d8fb844e68d5378a2ae6053.jpg"/>
    <hyperlink ref="K742" r:id="rId2170" display="http://jsxk-household-inspection.oss-cn-hangzhou.aliyuncs.com/app/202405/eff79bf85f9b1abb07322a1848016263.jpg"/>
    <hyperlink ref="O742" r:id="rId2169" display="http://jsxk-household-inspection.oss-cn-hangzhou.aliyuncs.com/app/202405/a859a3f72d8fb844e68d5378a2ae6053.jpg"/>
    <hyperlink ref="C743" r:id="rId2171" display="http://jsxk-cylinder.oss-cn-hangzhou.aliyuncs.com/app/202405/386aec333e238fe40a1e07a726aa4237.jpg"/>
    <hyperlink ref="G743" r:id="rId2172" display="http://jsxk-cylinder.oss-cn-hangzhou.aliyuncs.com/app/202405/0306c7227b20b16b9efaa8358650c72c.jpg"/>
    <hyperlink ref="K743" r:id="rId2173" display="http://jsxk-cylinder.oss-cn-hangzhou.aliyuncs.com/app/202405/d1e3aa69513a3cb0c76d93ed9cea5afd.jpg"/>
    <hyperlink ref="O743" r:id="rId2172" display="http://jsxk-cylinder.oss-cn-hangzhou.aliyuncs.com/app/202405/0306c7227b20b16b9efaa8358650c72c.jpg" tooltip="http://jsxk-cylinder.oss-cn-hangzhou.aliyuncs.com/app/202405/0306c7227b20b16b9efaa8358650c72c.jpg"/>
    <hyperlink ref="C744" r:id="rId2174" display="http://jsxk-cylinder.oss-cn-hangzhou.aliyuncs.com/app/202405/ab7396b5504c7b44ace440b280ca5e0c.jpg"/>
    <hyperlink ref="G744" r:id="rId2175" display="http://jsxk-cylinder.oss-cn-hangzhou.aliyuncs.com/app/202405/b74ab53a763510a68bcd53cd481676af.jpg"/>
    <hyperlink ref="K744" r:id="rId2176" display="http://jsxk-cylinder.oss-cn-hangzhou.aliyuncs.com/app/202405/00d6f3b4a30a8676ff1c7affdc0643b4.jpg"/>
    <hyperlink ref="O744" r:id="rId2175" display="http://jsxk-cylinder.oss-cn-hangzhou.aliyuncs.com/app/202405/b74ab53a763510a68bcd53cd481676af.jpg"/>
    <hyperlink ref="C745" r:id="rId2177" display="http://jsxk-household-inspection.oss-cn-hangzhou.aliyuncs.com/app/202406/ba85f67e340621af1ae41e791f6ae11e.jpg"/>
    <hyperlink ref="G745" r:id="rId2178" display="http://jsxk-household-inspection.oss-cn-hangzhou.aliyuncs.com/app/202406/53c6605b9c783460b8e85d4a0e5d4259.jpg"/>
    <hyperlink ref="K745" r:id="rId2179" display="http://jsxk-household-inspection.oss-cn-hangzhou.aliyuncs.com/app/202406/adb91de038f2edf53e0a6b07beefa2a1.jpg"/>
    <hyperlink ref="O745" r:id="rId2178" display="http://jsxk-household-inspection.oss-cn-hangzhou.aliyuncs.com/app/202406/53c6605b9c783460b8e85d4a0e5d4259.jpg"/>
    <hyperlink ref="C746" r:id="rId2180" display="http://jsxk-household-inspection.oss-cn-hangzhou.aliyuncs.com/app/202406/a9e3b7369b7713a7c0cb704a3fed2916.jpg"/>
    <hyperlink ref="G746" r:id="rId2181" display="http://jsxk-household-inspection.oss-cn-hangzhou.aliyuncs.com/app/202406/cb2e3b44775f894aa2a538334d291e9c.jpg"/>
    <hyperlink ref="K746" r:id="rId2182" display="http://jsxk-household-inspection.oss-cn-hangzhou.aliyuncs.com/app/202406/ce5fa20559e4faab092a0ec73193ca25.jpg"/>
    <hyperlink ref="O746" r:id="rId2181" display="http://jsxk-household-inspection.oss-cn-hangzhou.aliyuncs.com/app/202406/cb2e3b44775f894aa2a538334d291e9c.jpg"/>
    <hyperlink ref="C747" r:id="rId2183" display="http://jsxk-household-inspection.oss-cn-hangzhou.aliyuncs.com/app/202406/e4c718ac6ec144e01371ca9d93fb22aa.jpg"/>
    <hyperlink ref="G747" r:id="rId2184" display="http://jsxk-household-inspection.oss-cn-hangzhou.aliyuncs.com/app/202406/b14a04338ad6bffbff8a7c0fa06a9cd8.jpg"/>
    <hyperlink ref="K747" r:id="rId2185" display="http://jsxk-household-inspection.oss-cn-hangzhou.aliyuncs.com/app/202406/327bfcaa6f642b9250350b5b6775ee02.jpg"/>
    <hyperlink ref="O747" r:id="rId2186" display="http://jsxk-household-inspection.oss-cn-hangzhou.aliyuncs.com/app/202406/275b7a34dc624f77aed8ba3b01f6b531.jpg"/>
    <hyperlink ref="C748" r:id="rId2187" display="http://jsxk-household-inspection.oss-cn-hangzhou.aliyuncs.com/app/202406/9ed3b21b2cccf3751ebbe3cf17ccb002.jpg"/>
    <hyperlink ref="G748" r:id="rId2188" display="http://jsxk-household-inspection.oss-cn-hangzhou.aliyuncs.com/app/202406/2293a2731f952c40ebad37521ed5ffce.jpg"/>
    <hyperlink ref="K748" r:id="rId2189" display="http://jsxk-household-inspection.oss-cn-hangzhou.aliyuncs.com/app/202406/05d4ccac06e1f73dde8004b8691ff179.jpg"/>
    <hyperlink ref="O748" r:id="rId2190" display="http://jsxk-household-inspection.oss-cn-hangzhou.aliyuncs.com/app/202406/8e66f51aa1fe9bfd010c3e7637cb1da2.jpg"/>
    <hyperlink ref="C749" r:id="rId2191" display="http://jsxk-household-inspection.oss-cn-hangzhou.aliyuncs.com/app/202406/844da168941e7aa35468d98a07163eb8.jpg"/>
    <hyperlink ref="G749" r:id="rId2192" display="http://jsxk-household-inspection.oss-cn-hangzhou.aliyuncs.com/app/202406/840d3771e5d98e81c17ad770fedc1fca.jpg"/>
    <hyperlink ref="K749" r:id="rId2193" display="http://jsxk-household-inspection.oss-cn-hangzhou.aliyuncs.com/app/202406/6a97b77f70aacfa2ffee1b8fa357451b.jpg"/>
    <hyperlink ref="O749" r:id="rId2193" display="http://jsxk-household-inspection.oss-cn-hangzhou.aliyuncs.com/app/202406/6a97b77f70aacfa2ffee1b8fa357451b.jpg"/>
    <hyperlink ref="C750" r:id="rId2194" display="http://jsxk-household-inspection.oss-cn-hangzhou.aliyuncs.com/app/202406/ed9c0ec0bb1e30e1a6caf7972c800746.jpg"/>
    <hyperlink ref="G750" r:id="rId2195" display="http://jsxk-household-inspection.oss-cn-hangzhou.aliyuncs.com/app/202406/5dd8b7b4ef757342ce1a8592b94c9431.jpg"/>
    <hyperlink ref="K750" r:id="rId2196" display="http://jsxk-household-inspection.oss-cn-hangzhou.aliyuncs.com/app/202406/53fbeaa545921f453aeb6b5304ee9006.jpg"/>
    <hyperlink ref="O750" r:id="rId2195" display="http://jsxk-household-inspection.oss-cn-hangzhou.aliyuncs.com/app/202406/5dd8b7b4ef757342ce1a8592b94c9431.jpg"/>
    <hyperlink ref="C751" r:id="rId2197" display="http://jsxk-household-inspection.oss-cn-hangzhou.aliyuncs.com/app/202406/0ca31376545406b3484d44335d28b437.jpg"/>
    <hyperlink ref="G751" r:id="rId2198" display="http://jsxk-household-inspection.oss-cn-hangzhou.aliyuncs.com/app/202406/8560751cb6c9bd95884e225bc16661fc.jpg"/>
    <hyperlink ref="K751" r:id="rId2199" display="http://jsxk-household-inspection.oss-cn-hangzhou.aliyuncs.com/app/202406/d2af5147cdabb1ba1cdee7cc579b5558.jpg"/>
    <hyperlink ref="O751" r:id="rId2198" display="http://jsxk-household-inspection.oss-cn-hangzhou.aliyuncs.com/app/202406/8560751cb6c9bd95884e225bc16661fc.jpg"/>
    <hyperlink ref="C752" r:id="rId2200" display="http://jsxk-household-inspection.oss-cn-hangzhou.aliyuncs.com/app/202406/51263e4970b4570009fd83ccd2f5b9d6.jpg"/>
    <hyperlink ref="G752" r:id="rId2201" display="http://jsxk-household-inspection.oss-cn-hangzhou.aliyuncs.com/app/202406/2db15e717450433eb120549e5072bcf2.jpg"/>
    <hyperlink ref="K752" r:id="rId2202" display="http://jsxk-household-inspection.oss-cn-hangzhou.aliyuncs.com/app/202406/0deca18ae4b74200cdeb7f7fd7ff7865.jpg"/>
    <hyperlink ref="O752" r:id="rId2201" display="http://jsxk-household-inspection.oss-cn-hangzhou.aliyuncs.com/app/202406/2db15e717450433eb120549e5072bcf2.jpg"/>
    <hyperlink ref="C753" r:id="rId2203" display="http://jsxk-household-inspection.oss-cn-hangzhou.aliyuncs.com/app/202405/c0b1697d4947b9381bb0a552affbf7dd.jpg"/>
    <hyperlink ref="G753" r:id="rId2204" display="http://jsxk-household-inspection.oss-cn-hangzhou.aliyuncs.com/app/202405/8ca61dc7d6509721f7e9ec191181d307.jpg"/>
    <hyperlink ref="K753" r:id="rId2205" display="http://jsxk-household-inspection.oss-cn-hangzhou.aliyuncs.com/app/202405/c988eca4878a7a5528942d8b86389434.jpg"/>
    <hyperlink ref="O753" r:id="rId2206" display="http://jsxk-household-inspection.oss-cn-hangzhou.aliyuncs.com/app/202405/73bb72d731caa514a7d0da816d3b9937.jpg"/>
    <hyperlink ref="C754" r:id="rId2207" display="http://jsxk-household-inspection.oss-cn-hangzhou.aliyuncs.com/app/202405/2b4c2729fca2add2d49f3f138da10aff.jpg"/>
    <hyperlink ref="G754" r:id="rId2208" display="http://jsxk-household-inspection.oss-cn-hangzhou.aliyuncs.com/app/202405/8413148f8ac5600e43c94c8c0895153b.jpg"/>
    <hyperlink ref="K754" r:id="rId2209" display="http://jsxk-household-inspection.oss-cn-hangzhou.aliyuncs.com/app/202405/70cb58d09557cca4489efcbc69c46d47.jpg"/>
    <hyperlink ref="O754" r:id="rId2210" display="http://jsxk-household-inspection.oss-cn-hangzhou.aliyuncs.com/app/202405/5efbbb38e766a365c05e86646dbb19df.jpg"/>
    <hyperlink ref="C755" r:id="rId2211" display="http://jsxk-household-inspection.oss-cn-hangzhou.aliyuncs.com/app/202406/e75a9d200c03766702c0f24e22577d7f.jpg"/>
    <hyperlink ref="G755" r:id="rId2212" display="http://jsxk-household-inspection.oss-cn-hangzhou.aliyuncs.com/app/202406/3177d85deb6993fa2ae527b4f6aff15c.jpg"/>
    <hyperlink ref="K755" r:id="rId2213" display="http://jsxk-household-inspection.oss-cn-hangzhou.aliyuncs.com/app/202406/09c3e5a3d00d6e2e91f4aa397e5b02c4.jpg"/>
    <hyperlink ref="O755" r:id="rId2212" display="http://jsxk-household-inspection.oss-cn-hangzhou.aliyuncs.com/app/202406/3177d85deb6993fa2ae527b4f6aff15c.jpg"/>
    <hyperlink ref="C756" r:id="rId2214" display="http://jsxk-household-inspection.oss-cn-hangzhou.aliyuncs.com/app/202406/dd9847e8a64115dda9a1267df34fe0ae.jpg"/>
    <hyperlink ref="G756" r:id="rId2215" display="http://jsxk-household-inspection.oss-cn-hangzhou.aliyuncs.com/app/202406/aad7d22e700b63f62d35f807b5e61c51.jpg"/>
    <hyperlink ref="K756" r:id="rId2216" display="http://jsxk-household-inspection.oss-cn-hangzhou.aliyuncs.com/app/202406/8713eeb3cca9dc93e6ff19e64be04d9d.jpg"/>
    <hyperlink ref="O756" r:id="rId2215" display="http://jsxk-household-inspection.oss-cn-hangzhou.aliyuncs.com/app/202406/aad7d22e700b63f62d35f807b5e61c51.jpg"/>
    <hyperlink ref="C757" r:id="rId2217" display="http://jsxk-household-inspection.oss-cn-hangzhou.aliyuncs.com/app/202406/495d046deae2dd3889a46dbf2ba67181.jpg"/>
    <hyperlink ref="G757" r:id="rId2218" display="http://jsxk-household-inspection.oss-cn-hangzhou.aliyuncs.com/app/202406/152b500bb5fc7cda1bdda183f8c8b170.jpg"/>
    <hyperlink ref="K757" r:id="rId2219" display="http://jsxk-household-inspection.oss-cn-hangzhou.aliyuncs.com/app/202406/a1b84fde9561f11d7dfdf592e401605e.jpg"/>
    <hyperlink ref="O757" r:id="rId2218" display="http://jsxk-household-inspection.oss-cn-hangzhou.aliyuncs.com/app/202406/152b500bb5fc7cda1bdda183f8c8b170.jpg"/>
    <hyperlink ref="C758" r:id="rId2220" display="http://jsxk-household-inspection.oss-cn-hangzhou.aliyuncs.com/app/202406/347900d5cb5a5968ec106a63426b8806.jpg"/>
    <hyperlink ref="G758" r:id="rId2221" display="http://jsxk-household-inspection.oss-cn-hangzhou.aliyuncs.com/app/202406/cffaea67879a3a75d5bd35eb43fa6041.jpg"/>
    <hyperlink ref="K758" r:id="rId2222" display="http://jsxk-household-inspection.oss-cn-hangzhou.aliyuncs.com/app/202406/055ef100583e916705443edf3a16eb4e.jpg"/>
    <hyperlink ref="O758" r:id="rId2223" display="http://jsxk-household-inspection.oss-cn-hangzhou.aliyuncs.com/app/202406/298aae4ec0610ad285120f5ca298f19f.jpg"/>
    <hyperlink ref="C759" r:id="rId2224" display="http://jsxk-household-inspection.oss-cn-hangzhou.aliyuncs.com/app/202406/8402f18e707f8b162e45dc07cc3861bb.jpg"/>
    <hyperlink ref="G759" r:id="rId2225" display="http://jsxk-household-inspection.oss-cn-hangzhou.aliyuncs.com/app/202406/5ef90bcb6903210d3645a5635f224843.jpg"/>
    <hyperlink ref="K759" r:id="rId2226" display="http://jsxk-household-inspection.oss-cn-hangzhou.aliyuncs.com/app/202406/98228042952696551667190bb8079c57.jpg"/>
    <hyperlink ref="O759" r:id="rId2227" display="http://jsxk-household-inspection.oss-cn-hangzhou.aliyuncs.com/app/202406/fc253e0e417f55246a412471079e2dfd.jpg"/>
    <hyperlink ref="C760" r:id="rId2228" display="http://jsxk-household-inspection.oss-cn-hangzhou.aliyuncs.com/app/202405/50aacfd705392c46238a708ed9dc9e0a.jpg"/>
    <hyperlink ref="G760" r:id="rId2229" display="http://jsxk-household-inspection.oss-cn-hangzhou.aliyuncs.com/app/202405/6e7339d1a73437008b7d4e52cab52026.jpg"/>
    <hyperlink ref="K760" r:id="rId2230" display="http://jsxk-household-inspection.oss-cn-hangzhou.aliyuncs.com/app/202405/9400ff5d3b6660736113ec6c9ed79693.jpg"/>
    <hyperlink ref="O760" r:id="rId2229" display="http://jsxk-household-inspection.oss-cn-hangzhou.aliyuncs.com/app/202405/6e7339d1a73437008b7d4e52cab52026.jpg"/>
    <hyperlink ref="C761" r:id="rId2231" display="http://jsxk-household-inspection.oss-cn-hangzhou.aliyuncs.com/app/202404/c57f75e19549207d36f40ec06d66a59a.jpg"/>
    <hyperlink ref="G761" r:id="rId2232" display="http://jsxk-household-inspection.oss-cn-hangzhou.aliyuncs.com/app/202404/ebf7035cd3a57b272208a85568ce610d.jpg"/>
    <hyperlink ref="K761" r:id="rId2233" display="http://jsxk-household-inspection.oss-cn-hangzhou.aliyuncs.com/app/202404/039997ce15fa9c9edab014cc764c7a8e.jpg"/>
    <hyperlink ref="O761" r:id="rId2233" display="http://jsxk-household-inspection.oss-cn-hangzhou.aliyuncs.com/app/202404/039997ce15fa9c9edab014cc764c7a8e.jpg"/>
    <hyperlink ref="C762" r:id="rId2234" display="http://jsxk-household-inspection.oss-cn-hangzhou.aliyuncs.com/app/202406/2c538c34139f9c49c4fb95c4248165f9.jpg"/>
    <hyperlink ref="G762" r:id="rId2235" display="http://jsxk-household-inspection.oss-cn-hangzhou.aliyuncs.com/app/202406/e3d3fe995049b3cd04ba8d2904db7116.jpg"/>
    <hyperlink ref="K762" r:id="rId2236" display="http://jsxk-household-inspection.oss-cn-hangzhou.aliyuncs.com/app/202406/7848b0199fd44d88ff253d2be1dff92d.jpg"/>
    <hyperlink ref="O762" r:id="rId2235" display="http://jsxk-household-inspection.oss-cn-hangzhou.aliyuncs.com/app/202406/e3d3fe995049b3cd04ba8d2904db7116.jpg"/>
    <hyperlink ref="C763" r:id="rId2237" display="http://jsxk-household-inspection.oss-cn-hangzhou.aliyuncs.com/app/202406/1baec8d6b2a3faed83892db2f4fe0591.jpg"/>
    <hyperlink ref="G763" r:id="rId2238" display="http://jsxk-household-inspection.oss-cn-hangzhou.aliyuncs.com/app/202406/9ef137de9f7d0b651026f2057b3cc7ac.jpg"/>
    <hyperlink ref="K763" r:id="rId2239" display="http://jsxk-household-inspection.oss-cn-hangzhou.aliyuncs.com/app/202406/313efd3b80e78111bf1feed3edd96dca.jpg"/>
    <hyperlink ref="O763" r:id="rId2238" display="http://jsxk-household-inspection.oss-cn-hangzhou.aliyuncs.com/app/202406/9ef137de9f7d0b651026f2057b3cc7ac.jpg"/>
    <hyperlink ref="C764" r:id="rId2240" display="http://jsxk-household-inspection.oss-cn-hangzhou.aliyuncs.com/app/202406/ff1bf48f77b430e443fa1820ad724005.jpg"/>
    <hyperlink ref="G764" r:id="rId2241" display="http://jsxk-household-inspection.oss-cn-hangzhou.aliyuncs.com/app/202406/d1b792e15cadc15243f91355e477e758.jpg"/>
    <hyperlink ref="K764" r:id="rId2242" display="http://jsxk-household-inspection.oss-cn-hangzhou.aliyuncs.com/app/202406/6acee8f56b058d7e3d4d98902be0ea19.jpg"/>
    <hyperlink ref="O764" r:id="rId2241" display="http://jsxk-household-inspection.oss-cn-hangzhou.aliyuncs.com/app/202406/d1b792e15cadc15243f91355e477e758.jpg"/>
    <hyperlink ref="C765" r:id="rId2243" display="http://jsxk-household-inspection.oss-cn-hangzhou.aliyuncs.com/app/202406/798822ab0b23ef417be34d5b05142e14.jpg"/>
    <hyperlink ref="G765" r:id="rId2244" display="http://jsxk-household-inspection.oss-cn-hangzhou.aliyuncs.com/app/202406/f838ae95c8c8eaa7e86c440ad6779c43.jpg"/>
    <hyperlink ref="K765" r:id="rId2245" display="http://jsxk-household-inspection.oss-cn-hangzhou.aliyuncs.com/app/202406/733628301667722dd072902118bb5c6a.jpg"/>
    <hyperlink ref="O765" r:id="rId2244" display="http://jsxk-household-inspection.oss-cn-hangzhou.aliyuncs.com/app/202406/f838ae95c8c8eaa7e86c440ad6779c43.jpg"/>
    <hyperlink ref="C766" r:id="rId2246" display="http://jsxk-household-inspection.oss-cn-hangzhou.aliyuncs.com/app/202406/045e238428b9f02c22647df2acfdbcdf.jpg"/>
    <hyperlink ref="G766" r:id="rId2247" display="http://jsxk-household-inspection.oss-cn-hangzhou.aliyuncs.com/app/202406/2655502567660039241d517f50f58d68.jpg"/>
    <hyperlink ref="K766" r:id="rId2248" display="http://jsxk-household-inspection.oss-cn-hangzhou.aliyuncs.com/app/202406/e14c813e140ac54ae8cdf4c7ced2865b.jpg"/>
    <hyperlink ref="O766" r:id="rId2247" display="http://jsxk-household-inspection.oss-cn-hangzhou.aliyuncs.com/app/202406/2655502567660039241d517f50f58d68.jpg"/>
    <hyperlink ref="C767" r:id="rId2249" display="http://jsxk-household-inspection.oss-cn-hangzhou.aliyuncs.com/app/202406/f2072609d1bdcd13a093c644152f3689.jpg"/>
    <hyperlink ref="G767" r:id="rId2250" display="http://jsxk-household-inspection.oss-cn-hangzhou.aliyuncs.com/app/202406/b96625bc163a1a3b350f8c4a98573b9c.jpg"/>
    <hyperlink ref="K767" r:id="rId2251" display="http://jsxk-household-inspection.oss-cn-hangzhou.aliyuncs.com/app/202406/060c8e755bb81281ccbbb8172be796c5.jpg"/>
    <hyperlink ref="O767" r:id="rId2250" display="http://jsxk-household-inspection.oss-cn-hangzhou.aliyuncs.com/app/202406/b96625bc163a1a3b350f8c4a98573b9c.jpg"/>
    <hyperlink ref="C768" r:id="rId2252" display="http://jsxk-household-inspection.oss-cn-hangzhou.aliyuncs.com/app/202406/4d8755f39177c7705eb6e4e8264029af.jpg"/>
    <hyperlink ref="G768" r:id="rId2253" display="http://jsxk-household-inspection.oss-cn-hangzhou.aliyuncs.com/app/202406/9bd0db26a66a2f215968058564d3dc52.jpg"/>
    <hyperlink ref="K768" r:id="rId2254" display="http://jsxk-household-inspection.oss-cn-hangzhou.aliyuncs.com/app/202406/9ad6a0be53f2cc45f4c08a59bf40551a.jpg"/>
    <hyperlink ref="O768" r:id="rId2253" display="http://jsxk-household-inspection.oss-cn-hangzhou.aliyuncs.com/app/202406/9bd0db26a66a2f215968058564d3dc52.jpg"/>
    <hyperlink ref="C769" r:id="rId2255" display="http://jsxk-household-inspection.oss-cn-hangzhou.aliyuncs.com/app/202406/80ebb6a2ce9f510779fbb41bf633fb8a.jpg"/>
    <hyperlink ref="G769" r:id="rId2256" display="http://jsxk-household-inspection.oss-cn-hangzhou.aliyuncs.com/app/202406/a6aaa43636c5e547973954c51a5a5b9c.jpg"/>
    <hyperlink ref="K769" r:id="rId2257" display="http://jsxk-household-inspection.oss-cn-hangzhou.aliyuncs.com/app/202406/c606836a1281d8cbaa7ba1d981e93f41.jpg"/>
    <hyperlink ref="O769" r:id="rId2256" display="http://jsxk-household-inspection.oss-cn-hangzhou.aliyuncs.com/app/202406/a6aaa43636c5e547973954c51a5a5b9c.jpg"/>
    <hyperlink ref="C770" r:id="rId2258" display="http://jsxk-household-inspection.oss-cn-hangzhou.aliyuncs.com/app/202406/e14a10b8005bc9a1cf90d52688880876.jpg"/>
    <hyperlink ref="G770" r:id="rId2259" display="http://jsxk-household-inspection.oss-cn-hangzhou.aliyuncs.com/app/202406/9224ed50a2988f77b71b1afbeaaab733.jpg"/>
    <hyperlink ref="O770" r:id="rId2259" display="http://jsxk-household-inspection.oss-cn-hangzhou.aliyuncs.com/app/202406/9224ed50a2988f77b71b1afbeaaab733.jpg"/>
    <hyperlink ref="K770" r:id="rId2260" display="http://jsxk-household-inspection.oss-cn-hangzhou.aliyuncs.com/app/202406/7e907059742161e2ce265490a497684f.jpg"/>
    <hyperlink ref="C771" r:id="rId2261" display="http://jsxk-household-inspection.oss-cn-hangzhou.aliyuncs.com/app/202406/e3f26a75a393a7de3d18b463d8be111f.jpg"/>
    <hyperlink ref="G771" r:id="rId2262" display="http://jsxk-household-inspection.oss-cn-hangzhou.aliyuncs.com/app/202406/b2c7aecda29e4885973c7bb5992312df.jpg" tooltip="http://jsxk-household-inspection.oss-cn-hangzhou.aliyuncs.com/app/202406/b2c7aecda29e4885973c7bb5992312df.jpg"/>
    <hyperlink ref="O771" r:id="rId2262" display="http://jsxk-household-inspection.oss-cn-hangzhou.aliyuncs.com/app/202406/b2c7aecda29e4885973c7bb5992312df.jpg"/>
    <hyperlink ref="K771" r:id="rId2263" display="http://jsxk-household-inspection.oss-cn-hangzhou.aliyuncs.com/app/202406/f4a2147991d22b34d434d6a41f1c9025.jpg"/>
    <hyperlink ref="C772" r:id="rId2264" display="http://jsxk-household-inspection.oss-cn-hangzhou.aliyuncs.com/app/202406/80130b16a5b90a3a7eb9a3e0d061b667.jpg"/>
    <hyperlink ref="G772" r:id="rId2265" display="http://jsxk-household-inspection.oss-cn-hangzhou.aliyuncs.com/app/202406/81fc377c7fcfcb53dec6d5e569e1fc50.jpg"/>
    <hyperlink ref="O772" r:id="rId2265" display="http://jsxk-household-inspection.oss-cn-hangzhou.aliyuncs.com/app/202406/81fc377c7fcfcb53dec6d5e569e1fc50.jpg"/>
    <hyperlink ref="K772" r:id="rId2266" display="http://jsxk-household-inspection.oss-cn-hangzhou.aliyuncs.com/app/202406/71e421ac51c04f411049cb84de71a89e.jpg"/>
    <hyperlink ref="C773" r:id="rId2267" display="http://jsxk-household-inspection.oss-cn-hangzhou.aliyuncs.com/app/202406/69993e3128dad02088e9d57ad684698a.jpg"/>
    <hyperlink ref="G773" r:id="rId2268" display="http://jsxk-household-inspection.oss-cn-hangzhou.aliyuncs.com/app/202406/138ae1c85da06df821399a7dc1a50adb.jpg"/>
    <hyperlink ref="O773" r:id="rId2268" display="http://jsxk-household-inspection.oss-cn-hangzhou.aliyuncs.com/app/202406/138ae1c85da06df821399a7dc1a50adb.jpg"/>
    <hyperlink ref="K773" r:id="rId2269" display="http://jsxk-household-inspection.oss-cn-hangzhou.aliyuncs.com/app/202406/cb798658c2e232ecd7b3f9f03d233f4a.jpg"/>
    <hyperlink ref="C774" r:id="rId2270" display="http://jsxk-household-inspection.oss-cn-hangzhou.aliyuncs.com/app/202406/f6acb9f5f058df3ed334f190ed810e30.jpg"/>
    <hyperlink ref="G774" r:id="rId2271" display="http://jsxk-household-inspection.oss-cn-hangzhou.aliyuncs.com/app/202406/322d550eb04a0d081480be92171df1ab.jpg"/>
    <hyperlink ref="O774" r:id="rId2271" display="http://jsxk-household-inspection.oss-cn-hangzhou.aliyuncs.com/app/202406/322d550eb04a0d081480be92171df1ab.jpg"/>
    <hyperlink ref="K774" r:id="rId2272" display="http://jsxk-household-inspection.oss-cn-hangzhou.aliyuncs.com/app/202406/ac83106001fee7cced87f3e0dc44cbce.jpg"/>
    <hyperlink ref="C775" r:id="rId2273" display="http://jsxk-household-inspection.oss-cn-hangzhou.aliyuncs.com/app/202406/0c8e7156f2d72cade20a5229269416a0.jpg"/>
    <hyperlink ref="G775" r:id="rId2274" display="http://jsxk-household-inspection.oss-cn-hangzhou.aliyuncs.com/app/202406/e8e63f813ed57d3643cf3de1b17975b1.jpg"/>
    <hyperlink ref="O775" r:id="rId2274" display="http://jsxk-household-inspection.oss-cn-hangzhou.aliyuncs.com/app/202406/e8e63f813ed57d3643cf3de1b17975b1.jpg"/>
    <hyperlink ref="K775" r:id="rId2275" display="http://jsxk-household-inspection.oss-cn-hangzhou.aliyuncs.com/app/202406/9913a48b9aef89a79e6cf67d96eb6bd1.jpg"/>
    <hyperlink ref="C776" r:id="rId2276" display="http://jsxk-household-inspection.oss-cn-hangzhou.aliyuncs.com/app/202406/d53b9b504e416db2c2b693dec979d92d.jpg"/>
    <hyperlink ref="G776" r:id="rId2277" display="http://jsxk-household-inspection.oss-cn-hangzhou.aliyuncs.com/app/202406/0c1ae6f0857cc3c611c0e4f5945cfe26.jpg"/>
    <hyperlink ref="O776" r:id="rId2277" display="http://jsxk-household-inspection.oss-cn-hangzhou.aliyuncs.com/app/202406/0c1ae6f0857cc3c611c0e4f5945cfe26.jpg"/>
    <hyperlink ref="K776" r:id="rId2278" display="http://jsxk-household-inspection.oss-cn-hangzhou.aliyuncs.com/app/202406/0c4dab4a897adf501c5c8f37fe1cc14f.jpg"/>
    <hyperlink ref="C777" r:id="rId2279" display="http://jsxk-household-inspection.oss-cn-hangzhou.aliyuncs.com/app/202406/68adae511f857c5e3a52207455b713f8.jpg"/>
    <hyperlink ref="G777" r:id="rId2280" display="http://jsxk-household-inspection.oss-cn-hangzhou.aliyuncs.com/app/202406/6ec005563f690b812d66e4f988371572.jpg"/>
    <hyperlink ref="K777" r:id="rId2281" display="http://jsxk-household-inspection.oss-cn-hangzhou.aliyuncs.com/app/202406/63ec5d7561b3a3d93e7c1b3ebca1e478.jpg"/>
    <hyperlink ref="O777" r:id="rId2282" display="http://jsxk-household-inspection.oss-cn-hangzhou.aliyuncs.com/app/202406/754bad450a216da3584b8fa52ae91924.jpg"/>
    <hyperlink ref="C778" r:id="rId2283" display="http://jsxk-household-inspection.oss-cn-hangzhou.aliyuncs.com/app/202405/ead59b791ac4360a0ebefc91414b68ec.jpg"/>
    <hyperlink ref="G778" r:id="rId2284" display="http://jsxk-household-inspection.oss-cn-hangzhou.aliyuncs.com/app/202405/b36ff20e6999576e25b0e145b66039fa.jpg"/>
    <hyperlink ref="O778" r:id="rId2285" display="http://jsxk-household-inspection.oss-cn-hangzhou.aliyuncs.com/app/202405/d07d93d589a4511b9e52fd94b1f67c2f.jpg"/>
    <hyperlink ref="K778" r:id="rId2286" display="http://jsxk-household-inspection.oss-cn-hangzhou.aliyuncs.com/app/202405/5e8effe2c417182eae70d930ca434cbc.jpg"/>
    <hyperlink ref="C779" r:id="rId2287" display="http://jsxk-household-inspection.oss-cn-hangzhou.aliyuncs.com/app/202405/01d44e9081ceb45ff7966268a01eabaf.jpg"/>
    <hyperlink ref="G779" r:id="rId2288" display="http://jsxk-household-inspection.oss-cn-hangzhou.aliyuncs.com/app/202405/a436637de074ed0be422bfa013c7554b.jpg"/>
    <hyperlink ref="K779" r:id="rId2289" display="http://jsxk-household-inspection.oss-cn-hangzhou.aliyuncs.com/app/202405/5f34c305a4b91fe682ec272b1b6515e9.jpg"/>
    <hyperlink ref="O779" r:id="rId2290" display="http://jsxk-household-inspection.oss-cn-hangzhou.aliyuncs.com/app/202405/a1674a6a5a03ed3fe532edd27ae625d7.jpg"/>
    <hyperlink ref="C780" r:id="rId2291" display="http://jsxk-household-inspection.oss-cn-hangzhou.aliyuncs.com/app/202405/20f27c8de206c8a1131a8f22886c1d62.jpg"/>
    <hyperlink ref="G780" r:id="rId2292" display="http://jsxk-household-inspection.oss-cn-hangzhou.aliyuncs.com/app/202405/18fe4c73f47389c5f12d8e680264aabf.jpg"/>
    <hyperlink ref="O780" r:id="rId2292" display="http://jsxk-household-inspection.oss-cn-hangzhou.aliyuncs.com/app/202405/18fe4c73f47389c5f12d8e680264aabf.jpg"/>
    <hyperlink ref="K780" r:id="rId2293" display="http://jsxk-household-inspection.oss-cn-hangzhou.aliyuncs.com/app/202405/e23258599dfc9a91bb6789ff9c039423.jpg"/>
    <hyperlink ref="C781" r:id="rId2294" display="http://jsxk-household-inspection.oss-cn-hangzhou.aliyuncs.com/app/202405/c0f9fa3637810b89c5709a75a8950692.jpg"/>
    <hyperlink ref="G781" r:id="rId2295" display="http://jsxk-household-inspection.oss-cn-hangzhou.aliyuncs.com/app/202405/6438927b2498302e7350698886eb4299.jpg"/>
    <hyperlink ref="O781" r:id="rId2295" display="http://jsxk-household-inspection.oss-cn-hangzhou.aliyuncs.com/app/202405/6438927b2498302e7350698886eb4299.jpg"/>
    <hyperlink ref="K781" r:id="rId2296" display="http://jsxk-household-inspection.oss-cn-hangzhou.aliyuncs.com/app/202405/dd8236a72216924b79def8deb7fe768e.jpg"/>
    <hyperlink ref="C782" r:id="rId2297" display="http://jsxk-household-inspection.oss-cn-hangzhou.aliyuncs.com/app/202405/e8419bc6c4c84b26123917bd98ea0c23.jpg"/>
    <hyperlink ref="G782" r:id="rId2298" display="http://jsxk-household-inspection.oss-cn-hangzhou.aliyuncs.com/app/202405/2f7f1c3224a768189dda46a06018408c.jpg"/>
    <hyperlink ref="O782" r:id="rId2298" display="http://jsxk-household-inspection.oss-cn-hangzhou.aliyuncs.com/app/202405/2f7f1c3224a768189dda46a06018408c.jpg"/>
    <hyperlink ref="K782" r:id="rId2299" display="http://jsxk-household-inspection.oss-cn-hangzhou.aliyuncs.com/app/202405/61d3de60406cb78adf8122a849791b26.jpg"/>
    <hyperlink ref="C783" r:id="rId2300" display="http://jsxk-household-inspection.oss-cn-hangzhou.aliyuncs.com/app/202405/80d68e3ad1a5b5616bcf7988ea64cca7.jpg"/>
    <hyperlink ref="K783" r:id="rId2301" display="http://jsxk-household-inspection.oss-cn-hangzhou.aliyuncs.com/app/202405/c4db4e538acb3a0a0f1a55a5c51ea498.jpg"/>
    <hyperlink ref="G783" r:id="rId2302" display="http://jsxk-household-inspection.oss-cn-hangzhou.aliyuncs.com/app/202405/c8ecde99eaf407e6107474c786a9e644.jpg"/>
    <hyperlink ref="O783" r:id="rId2303" display="http://jsxk-household-inspection.oss-cn-hangzhou.aliyuncs.com/app/202405/3920fe3de45f8f7e33105d0ca4066137.jpg"/>
    <hyperlink ref="C784" r:id="rId2304" display="http://jsxk-household-inspection.oss-cn-hangzhou.aliyuncs.com/app/202405/07110f979abff343a5b5aecbf2457cad.jpg"/>
    <hyperlink ref="G784" r:id="rId2305" display="http://jsxk-household-inspection.oss-cn-hangzhou.aliyuncs.com/app/202405/2e1ccc3a3b486e81e1b93d0a8b8039f2.jpg"/>
    <hyperlink ref="K784" r:id="rId2306" display="http://jsxk-household-inspection.oss-cn-hangzhou.aliyuncs.com/app/202405/4e8876c5a8e22e7059802e61dcb2c95a.jpg"/>
    <hyperlink ref="O784" r:id="rId2307" display="http://jsxk-household-inspection.oss-cn-hangzhou.aliyuncs.com/app/202405/cbcf834cd366a535bb4fc8e6617be41d.jpg"/>
    <hyperlink ref="C785" r:id="rId2308" display="http://jsxk-household-inspection.oss-cn-hangzhou.aliyuncs.com/app/202406/003a440cb98518c4f4aa185336300469.jpg"/>
    <hyperlink ref="G785" r:id="rId2309" display="http://jsxk-household-inspection.oss-cn-hangzhou.aliyuncs.com/app/202406/f7962ef58283e570f7bc8490e16eafbc.jpg"/>
    <hyperlink ref="K785" r:id="rId2310" display="http://jsxk-household-inspection.oss-cn-hangzhou.aliyuncs.com/app/202406/f878f0717de3841a164cca5df315e7e8.jpg"/>
    <hyperlink ref="O785" r:id="rId2309" display="http://jsxk-household-inspection.oss-cn-hangzhou.aliyuncs.com/app/202406/f7962ef58283e570f7bc8490e16eafbc.jpg"/>
    <hyperlink ref="C786" r:id="rId2311" display="http://jsxk-household-inspection.oss-cn-hangzhou.aliyuncs.com/app/202406/19edfd623187d8163117d18e0e574a06.jpg"/>
    <hyperlink ref="G786" r:id="rId2312" display="http://jsxk-household-inspection.oss-cn-hangzhou.aliyuncs.com/app/202406/f8a16508c073eadf74eb1aa2e11cdfe1.jpg"/>
    <hyperlink ref="K786" r:id="rId2313" display="http://jsxk-household-inspection.oss-cn-hangzhou.aliyuncs.com/app/202406/240061f5dac339aee6ed987ce20a122f.jpg"/>
    <hyperlink ref="O786" r:id="rId2312" display="http://jsxk-household-inspection.oss-cn-hangzhou.aliyuncs.com/app/202406/f8a16508c073eadf74eb1aa2e11cdfe1.jpg"/>
    <hyperlink ref="C787" r:id="rId2314" display="http://jsxk-household-inspection.oss-cn-hangzhou.aliyuncs.com/app/202406/3b3b92a84ab1f71955b12a168526bcec.jpg"/>
    <hyperlink ref="G787" r:id="rId2315" display="http://jsxk-household-inspection.oss-cn-hangzhou.aliyuncs.com/app/202406/21b0fd73b10ce6c519a6a5ffafaba89c.jpg"/>
    <hyperlink ref="O787" r:id="rId2315" display="http://jsxk-household-inspection.oss-cn-hangzhou.aliyuncs.com/app/202406/21b0fd73b10ce6c519a6a5ffafaba89c.jpg"/>
    <hyperlink ref="K787" r:id="rId2316" display="http://jsxk-household-inspection.oss-cn-hangzhou.aliyuncs.com/app/202406/11ddb42611381876720be3c6a506bd51.jpg"/>
    <hyperlink ref="C788" r:id="rId2317" display="http://jsxk-household-inspection.oss-cn-hangzhou.aliyuncs.com/app/202406/bb143e4b3821d2d3d0ec4079db1d1796.jpg"/>
    <hyperlink ref="G788" r:id="rId2318" display="http://jsxk-household-inspection.oss-cn-hangzhou.aliyuncs.com/app/202406/faa5ce52034c0a40350a3c0595850dbf.jpg"/>
    <hyperlink ref="O788" r:id="rId2318" display="http://jsxk-household-inspection.oss-cn-hangzhou.aliyuncs.com/app/202406/faa5ce52034c0a40350a3c0595850dbf.jpg"/>
    <hyperlink ref="K788" r:id="rId2319" display="http://jsxk-household-inspection.oss-cn-hangzhou.aliyuncs.com/app/202406/cd3ad47ab67960ee80838b3adf86daa9.jpg"/>
    <hyperlink ref="C789" r:id="rId2320" display="http://jsxk-household-inspection.oss-cn-hangzhou.aliyuncs.com/app/202406/3495f0d8cd0347d6b7b5a96b9008e73a.jpg"/>
    <hyperlink ref="G789" r:id="rId2321" display="http://jsxk-household-inspection.oss-cn-hangzhou.aliyuncs.com/app/202406/0060e9d15551121b9dc7a4a84658126f.jpg"/>
    <hyperlink ref="K789" r:id="rId2322" display="http://jsxk-household-inspection.oss-cn-hangzhou.aliyuncs.com/app/202406/ff37b63fefcb386e4a71d0e50d11e864.jpg"/>
    <hyperlink ref="O789" r:id="rId2321" display="http://jsxk-household-inspection.oss-cn-hangzhou.aliyuncs.com/app/202406/0060e9d15551121b9dc7a4a84658126f.jpg"/>
    <hyperlink ref="C790" r:id="rId2323" display="http://jsxk-household-inspection.oss-cn-hangzhou.aliyuncs.com/app/202406/55ecdd766a1724d52b835e65520722d7.jpg"/>
    <hyperlink ref="G790" r:id="rId2324" display="http://jsxk-household-inspection.oss-cn-hangzhou.aliyuncs.com/app/202406/a0f36a9b2bf4cd4fe4fa9ac2915c3d39.jpg"/>
    <hyperlink ref="K790" r:id="rId2325" display="http://jsxk-household-inspection.oss-cn-hangzhou.aliyuncs.com/app/202406/fd7113120be3707efe33a77ba5b08efa.jpg"/>
    <hyperlink ref="O790" r:id="rId2324" display="http://jsxk-household-inspection.oss-cn-hangzhou.aliyuncs.com/app/202406/a0f36a9b2bf4cd4fe4fa9ac2915c3d39.jpg"/>
    <hyperlink ref="C791" r:id="rId2326" display="http://jsxk-household-inspection.oss-cn-hangzhou.aliyuncs.com/app/202406/7023989948c5ba487be0339864b4b01c.jpg"/>
    <hyperlink ref="G791" r:id="rId2327" display="http://jsxk-household-inspection.oss-cn-hangzhou.aliyuncs.com/app/202406/16e916873639a5156051ae87d5115a26.jpg"/>
    <hyperlink ref="K791" r:id="rId2328" display="http://jsxk-household-inspection.oss-cn-hangzhou.aliyuncs.com/app/202406/1fab0e386b96a1c84449e8445e7e4f6c.jpg"/>
    <hyperlink ref="O791" r:id="rId2327" display="http://jsxk-household-inspection.oss-cn-hangzhou.aliyuncs.com/app/202406/16e916873639a5156051ae87d5115a26.jpg"/>
    <hyperlink ref="C792" r:id="rId2329" display="http://jsxk-household-inspection.oss-cn-hangzhou.aliyuncs.com/app/202406/fc4b6fa82e3b079bdff2f32eec8dd96d.jpg"/>
    <hyperlink ref="G792" r:id="rId2330" display="http://jsxk-household-inspection.oss-cn-hangzhou.aliyuncs.com/app/202406/2181b5713cb38aae56ef23ced3bae38b.jpg"/>
    <hyperlink ref="K792" r:id="rId2331" display="http://jsxk-household-inspection.oss-cn-hangzhou.aliyuncs.com/app/202406/ba4b06568293aa7ab8e31f1b105c165b.jpg"/>
    <hyperlink ref="O792" r:id="rId2330" display="http://jsxk-household-inspection.oss-cn-hangzhou.aliyuncs.com/app/202406/2181b5713cb38aae56ef23ced3bae38b.jpg"/>
    <hyperlink ref="C793" r:id="rId2332" display="http://jsxk-household-inspection.oss-cn-hangzhou.aliyuncs.com/app/202406/1cf4079abbf3f04b9bf750774cb7be34.jpg"/>
    <hyperlink ref="G793" r:id="rId2333" display="http://jsxk-household-inspection.oss-cn-hangzhou.aliyuncs.com/app/202406/a936fe8cea21b36697e2c1d99713c1c9.jpg"/>
    <hyperlink ref="K793" r:id="rId2334" display="http://jsxk-household-inspection.oss-cn-hangzhou.aliyuncs.com/app/202406/497064e10078f988d19cc1e5dc4b366b.jpg"/>
    <hyperlink ref="O793" r:id="rId2333" display="http://jsxk-household-inspection.oss-cn-hangzhou.aliyuncs.com/app/202406/a936fe8cea21b36697e2c1d99713c1c9.jpg"/>
    <hyperlink ref="C794" r:id="rId2335" display="http://jsxk-household-inspection.oss-cn-hangzhou.aliyuncs.com/app/202406/10d0527c90edebdc9e7be23094bd7c13.jpg"/>
    <hyperlink ref="G794" r:id="rId2336" display="http://jsxk-household-inspection.oss-cn-hangzhou.aliyuncs.com/app/202406/4b86b05d350bdeee4eb8a9ec06038be9.jpg"/>
    <hyperlink ref="K794" r:id="rId2337" display="http://jsxk-household-inspection.oss-cn-hangzhou.aliyuncs.com/app/202406/5d78ef8555b1c1edecab19c5ebb3f52a.jpg"/>
    <hyperlink ref="O794" r:id="rId2336" display="http://jsxk-household-inspection.oss-cn-hangzhou.aliyuncs.com/app/202406/4b86b05d350bdeee4eb8a9ec06038be9.jpg"/>
    <hyperlink ref="C795" r:id="rId2338" display="http://jsxk-household-inspection.oss-cn-hangzhou.aliyuncs.com/app/202406/b318cf10156cb7e4089c39b8b3fdf80a.jpg"/>
    <hyperlink ref="G795" r:id="rId2339" display="http://jsxk-household-inspection.oss-cn-hangzhou.aliyuncs.com/app/202406/13ad85aaada050453dc1976505d444cd.jpg"/>
    <hyperlink ref="K795" r:id="rId2340" display="http://jsxk-household-inspection.oss-cn-hangzhou.aliyuncs.com/app/202406/1a5df1d44d3a673928337fabe853f9d4.jpg"/>
    <hyperlink ref="O795" r:id="rId2339" display="http://jsxk-household-inspection.oss-cn-hangzhou.aliyuncs.com/app/202406/13ad85aaada050453dc1976505d444cd.jpg"/>
    <hyperlink ref="C796" r:id="rId2341" display="http://jsxk-household-inspection.oss-cn-hangzhou.aliyuncs.com/app/202406/4d3b2b8fe32d9ac86f0d469f04cc22a1.jpg"/>
    <hyperlink ref="G796" r:id="rId2342" display="http://jsxk-household-inspection.oss-cn-hangzhou.aliyuncs.com/app/202406/3b9d2486fefafddc518b24b043d26eb6.jpg"/>
    <hyperlink ref="O796" r:id="rId2342" display="http://jsxk-household-inspection.oss-cn-hangzhou.aliyuncs.com/app/202406/3b9d2486fefafddc518b24b043d26eb6.jpg"/>
    <hyperlink ref="K796" r:id="rId2343" display="http://jsxk-household-inspection.oss-cn-hangzhou.aliyuncs.com/app/202406/765f12d328f44c2feeca1496f85c25b9.jpg"/>
    <hyperlink ref="C797" r:id="rId2344" display="http://jsxk-household-inspection.oss-cn-hangzhou.aliyuncs.com/app/202405/959e3967a20d4576be32eb2a94980d81.jpg"/>
    <hyperlink ref="G797" r:id="rId2345" display="http://jsxk-household-inspection.oss-cn-hangzhou.aliyuncs.com/app/202405/dacc2f34211c3b1d660531eb770d2275.jpg"/>
    <hyperlink ref="O797" r:id="rId2345" display="http://jsxk-household-inspection.oss-cn-hangzhou.aliyuncs.com/app/202405/dacc2f34211c3b1d660531eb770d2275.jpg"/>
    <hyperlink ref="K797" r:id="rId2346" display="http://jsxk-household-inspection.oss-cn-hangzhou.aliyuncs.com/app/202405/41009026f829cef8d1bc506acc42ec95.jpg"/>
    <hyperlink ref="C798" r:id="rId2347" display="http://jsxk-household-inspection.oss-cn-hangzhou.aliyuncs.com/app/202405/e0225d6ba61176cb6cc8e50e8ad437ce.jpg"/>
    <hyperlink ref="G798" r:id="rId2348" display="http://jsxk-household-inspection.oss-cn-hangzhou.aliyuncs.com/app/202405/12851c0edfa35584fa9c6d3fb1d534f1.jpg"/>
    <hyperlink ref="O798" r:id="rId2348" display="http://jsxk-household-inspection.oss-cn-hangzhou.aliyuncs.com/app/202405/12851c0edfa35584fa9c6d3fb1d534f1.jpg"/>
    <hyperlink ref="K798" r:id="rId2349" display="http://jsxk-household-inspection.oss-cn-hangzhou.aliyuncs.com/app/202405/9c5f0333871b541e580d29d100a92311.jpg"/>
    <hyperlink ref="C799" r:id="rId2350" display="http://jsxk-household-inspection.oss-cn-hangzhou.aliyuncs.com/app/202405/20fd7dc00c1832a237431e1ea5742fd5.jpg"/>
    <hyperlink ref="G799" r:id="rId2351" display="http://jsxk-household-inspection.oss-cn-hangzhou.aliyuncs.com/app/202405/4926c55b33850e2b582c1f1798034b6c.jpg"/>
    <hyperlink ref="O799" r:id="rId2351" display="http://jsxk-household-inspection.oss-cn-hangzhou.aliyuncs.com/app/202405/4926c55b33850e2b582c1f1798034b6c.jpg"/>
    <hyperlink ref="K799" r:id="rId2352" display="http://jsxk-household-inspection.oss-cn-hangzhou.aliyuncs.com/app/202405/f871c11c3828a1faf0f5cacb202f3c5c.jpg"/>
    <hyperlink ref="C800" r:id="rId2353" display="http://jsxk-household-inspection.oss-cn-hangzhou.aliyuncs.com/app/202405/bec5881466ebf7db7bbd533d2e75dba7.jpg"/>
    <hyperlink ref="G800" r:id="rId2354" display="http://jsxk-household-inspection.oss-cn-hangzhou.aliyuncs.com/app/202405/cfb1fb0a85070c597ae2b82213639d51.jpg"/>
    <hyperlink ref="O800" r:id="rId2354" display="http://jsxk-household-inspection.oss-cn-hangzhou.aliyuncs.com/app/202405/cfb1fb0a85070c597ae2b82213639d51.jpg"/>
    <hyperlink ref="K800" r:id="rId2355" display="http://jsxk-household-inspection.oss-cn-hangzhou.aliyuncs.com/app/202405/ac223dc4bf9b38dbe14b245ba4ee1d81.jpg"/>
    <hyperlink ref="C801" r:id="rId2356" display="http://jsxk-household-inspection.oss-cn-hangzhou.aliyuncs.com/app/202405/6484f51630963204dc63097a48a18087.jpg"/>
    <hyperlink ref="G801" r:id="rId2357" display="http://jsxk-household-inspection.oss-cn-hangzhou.aliyuncs.com/app/202405/e8d90f5f2dca778981c577a631b1ec34.jpg"/>
    <hyperlink ref="O801" r:id="rId2357" display="http://jsxk-household-inspection.oss-cn-hangzhou.aliyuncs.com/app/202405/e8d90f5f2dca778981c577a631b1ec34.jpg"/>
    <hyperlink ref="K801" r:id="rId2358" display="http://jsxk-household-inspection.oss-cn-hangzhou.aliyuncs.com/app/202405/465086b0b73a76f283d632dfb58cb50d.jpg"/>
    <hyperlink ref="C802" r:id="rId2359" display="http://jsxk-household-inspection.oss-cn-hangzhou.aliyuncs.com/app/202405/70539997efa742cf89dd1f540368fe59.jpg"/>
    <hyperlink ref="G802" r:id="rId2360" display="http://jsxk-household-inspection.oss-cn-hangzhou.aliyuncs.com/app/202405/a19e69ac8d2c445ed7d99d2b635759a0.jpg"/>
    <hyperlink ref="O802" r:id="rId2360" display="http://jsxk-household-inspection.oss-cn-hangzhou.aliyuncs.com/app/202405/a19e69ac8d2c445ed7d99d2b635759a0.jpg"/>
    <hyperlink ref="K802" r:id="rId2361" display="http://jsxk-household-inspection.oss-cn-hangzhou.aliyuncs.com/app/202405/27f310968f3a7bbc33f7fb0ae5bf92fa.jpg"/>
    <hyperlink ref="C803" r:id="rId2362" display="http://jsxk-household-inspection.oss-cn-hangzhou.aliyuncs.com/app/202405/37fca0bb071176604f8f5e201a4f0bc5.jpg"/>
    <hyperlink ref="G803" r:id="rId2363" display="http://jsxk-household-inspection.oss-cn-hangzhou.aliyuncs.com/app/202405/27d357e725b92769e4cc654f779bcf1d.jpg"/>
    <hyperlink ref="K803" r:id="rId2364" display="http://jsxk-household-inspection.oss-cn-hangzhou.aliyuncs.com/app/202405/cdb706459e1a8c3560ea71a3e33e80fc.jpg"/>
    <hyperlink ref="O803" r:id="rId2363" display="http://jsxk-household-inspection.oss-cn-hangzhou.aliyuncs.com/app/202405/27d357e725b92769e4cc654f779bcf1d.jpg"/>
    <hyperlink ref="C804" r:id="rId2365" display="http://jsxk-household-inspection.oss-cn-hangzhou.aliyuncs.com/app/202405/8cb21ac1d460e0c67175e4de37d4840e.jpg"/>
    <hyperlink ref="G804" r:id="rId2366" display="http://jsxk-household-inspection.oss-cn-hangzhou.aliyuncs.com/app/202405/4bfb1177c924e984699468e00b42525e.jpg"/>
    <hyperlink ref="O804" r:id="rId2366" display="http://jsxk-household-inspection.oss-cn-hangzhou.aliyuncs.com/app/202405/4bfb1177c924e984699468e00b42525e.jpg"/>
    <hyperlink ref="K804" r:id="rId2364" display="http://jsxk-household-inspection.oss-cn-hangzhou.aliyuncs.com/app/202405/cdb706459e1a8c3560ea71a3e33e80fc.jpg"/>
    <hyperlink ref="C805" r:id="rId2367" display="http://jsxk-household-inspection.oss-cn-hangzhou.aliyuncs.com/app/202405/d14f1248a3b15e9c757d06c325eb6804.jpg"/>
    <hyperlink ref="G805" r:id="rId2368" display="http://jsxk-household-inspection.oss-cn-hangzhou.aliyuncs.com/app/202405/542edd4c56aa13ae4acb815c4787d0fb.jpg"/>
    <hyperlink ref="O805" r:id="rId2368" display="http://jsxk-household-inspection.oss-cn-hangzhou.aliyuncs.com/app/202405/542edd4c56aa13ae4acb815c4787d0fb.jpg"/>
    <hyperlink ref="K805" r:id="rId2369" display="http://jsxk-household-inspection.oss-cn-hangzhou.aliyuncs.com/app/202405/5a045983c0b5bd6454c8aedee2a4c750.jpg"/>
    <hyperlink ref="C806" r:id="rId2370" display="http://jsxk-household-inspection.oss-cn-hangzhou.aliyuncs.com/app/202405/47ef052626e9c1420b05e723d7f729b0.jpg"/>
    <hyperlink ref="G806" r:id="rId2371" display="http://jsxk-household-inspection.oss-cn-hangzhou.aliyuncs.com/app/202405/78e25e16affc8fec76ac5fc9880ab791.jpg"/>
    <hyperlink ref="O806" r:id="rId2371" display="http://jsxk-household-inspection.oss-cn-hangzhou.aliyuncs.com/app/202405/78e25e16affc8fec76ac5fc9880ab791.jpg"/>
    <hyperlink ref="K806" r:id="rId2372" display="http://jsxk-household-inspection.oss-cn-hangzhou.aliyuncs.com/app/202405/bfc2acf56039e5a1524b3d561f409443.jpg"/>
    <hyperlink ref="C807" r:id="rId2373" display="http://jsxk-household-inspection.oss-cn-hangzhou.aliyuncs.com/app/202405/b8086d6ba761839f3da110519559443e.jpg"/>
    <hyperlink ref="G807" r:id="rId2374" display="http://jsxk-household-inspection.oss-cn-hangzhou.aliyuncs.com/app/202405/24fb408f99093f0e85fa53059ce2b2ad.jpg"/>
    <hyperlink ref="O807" r:id="rId2374" display="http://jsxk-household-inspection.oss-cn-hangzhou.aliyuncs.com/app/202405/24fb408f99093f0e85fa53059ce2b2ad.jpg"/>
    <hyperlink ref="K807" r:id="rId2375" display="http://jsxk-household-inspection.oss-cn-hangzhou.aliyuncs.com/app/202405/cbd9fde39e1b0ec5c265e380058d1eea.jpg"/>
    <hyperlink ref="C808" r:id="rId2376" display="http://jsxk-household-inspection.oss-cn-hangzhou.aliyuncs.com/app/202405/113adae85c74bc6adbb2724c1d68ea36.jpg"/>
    <hyperlink ref="G808" r:id="rId2377" display="http://jsxk-household-inspection.oss-cn-hangzhou.aliyuncs.com/app/202405/300bc898f7c962b93273ab615e0dffb5.jpg"/>
    <hyperlink ref="O808" r:id="rId2377" display="http://jsxk-household-inspection.oss-cn-hangzhou.aliyuncs.com/app/202405/300bc898f7c962b93273ab615e0dffb5.jpg"/>
    <hyperlink ref="K808" r:id="rId2378" display="http://jsxk-household-inspection.oss-cn-hangzhou.aliyuncs.com/app/202405/814769089eb48af75353b933ae745d98.jpg"/>
    <hyperlink ref="C809" r:id="rId2379" display="http://jsxk-household-inspection.oss-cn-hangzhou.aliyuncs.com/app/202405/b7eed0313e9989a54a25ed1dfbad4025.jpg"/>
    <hyperlink ref="G809" r:id="rId2380" display="http://jsxk-household-inspection.oss-cn-hangzhou.aliyuncs.com/app/202405/566678a1344d7bd0e31fcce3a8e2fa76.jpg"/>
    <hyperlink ref="K809" r:id="rId2381" display="http://jsxk-household-inspection.oss-cn-hangzhou.aliyuncs.com/app/202405/ddddb5bfd497710b479e55806b2e2be5.jpg"/>
    <hyperlink ref="O809" r:id="rId2380" display="http://jsxk-household-inspection.oss-cn-hangzhou.aliyuncs.com/app/202405/566678a1344d7bd0e31fcce3a8e2fa76.jpg"/>
    <hyperlink ref="C810" r:id="rId2382" display="http://jsxk-cylinder.oss-cn-hangzhou.aliyuncs.com/app/202405/c6bc9fec3b1f975967b99f6f052d557f.jpg"/>
    <hyperlink ref="G810" r:id="rId2383" display="http://jsxk-cylinder.oss-cn-hangzhou.aliyuncs.com/app/202405/34cacc99e5e5449f376df14e1f4181cd.jpg"/>
    <hyperlink ref="O810" r:id="rId2383" display="http://jsxk-cylinder.oss-cn-hangzhou.aliyuncs.com/app/202405/34cacc99e5e5449f376df14e1f4181cd.jpg"/>
    <hyperlink ref="K810" r:id="rId2384" display="http://jsxk-cylinder.oss-cn-hangzhou.aliyuncs.com/app/202405/48b950df74d8f7614004d1878bab980b.jpg"/>
    <hyperlink ref="C811" r:id="rId2385" display="http://jsxk-cylinder.oss-cn-hangzhou.aliyuncs.com/app/202405/b3f6f1ec0c95be100389b8a4bf813169.jpg"/>
    <hyperlink ref="G811" r:id="rId2386" display="http://jsxk-cylinder.oss-cn-hangzhou.aliyuncs.com/app/202405/d6d25a7b18a52d181390bb3a1f0b7064.jpg"/>
    <hyperlink ref="O811" r:id="rId2386" display="http://jsxk-cylinder.oss-cn-hangzhou.aliyuncs.com/app/202405/d6d25a7b18a52d181390bb3a1f0b7064.jpg"/>
    <hyperlink ref="K811" r:id="rId2387" display="http://jsxk-cylinder.oss-cn-hangzhou.aliyuncs.com/app/202405/8c93a65f9bfe79dc39ad44339165c58d.jpg"/>
    <hyperlink ref="C812" r:id="rId2388" display="http://jsxk-cylinder.oss-cn-hangzhou.aliyuncs.com/app/202405/67f6e51da56b8ce570e2242c10293eeb.jpg"/>
    <hyperlink ref="G812" r:id="rId2389" display="http://jsxk-cylinder.oss-cn-hangzhou.aliyuncs.com/app/202405/847eb7d6dd794bf7094be03661897799.jpg"/>
    <hyperlink ref="O812" r:id="rId2389" display="http://jsxk-cylinder.oss-cn-hangzhou.aliyuncs.com/app/202405/847eb7d6dd794bf7094be03661897799.jpg"/>
    <hyperlink ref="K812" r:id="rId2390" display="http://jsxk-cylinder.oss-cn-hangzhou.aliyuncs.com/app/202405/d22760d65d330fa9715a913b16078a3a.jpg"/>
    <hyperlink ref="C813" r:id="rId2391" display="http://jsxk-cylinder.oss-cn-hangzhou.aliyuncs.com/app/202405/2c6faf1e596e439914bf945dcc3ffc73.jpg"/>
    <hyperlink ref="G813" r:id="rId2392" display="http://jsxk-cylinder.oss-cn-hangzhou.aliyuncs.com/app/202405/34572ea75d62f2a5b7d19e2937e20763.jpg"/>
    <hyperlink ref="O813" r:id="rId2392" display="http://jsxk-cylinder.oss-cn-hangzhou.aliyuncs.com/app/202405/34572ea75d62f2a5b7d19e2937e20763.jpg"/>
    <hyperlink ref="K813" r:id="rId2393" display="http://jsxk-cylinder.oss-cn-hangzhou.aliyuncs.com/app/202405/00ff2472a2b2de5d301ae51bc87a2e02.jpg"/>
    <hyperlink ref="C814" r:id="rId2394" display="http://jsxk-cylinder.oss-cn-hangzhou.aliyuncs.com/app/202405/50aa6b557c837a685a91cc2346950a03.jpg"/>
    <hyperlink ref="G814" r:id="rId2395" display="http://jsxk-cylinder.oss-cn-hangzhou.aliyuncs.com/app/202405/ca754254ccf50b8dfd48aa27d88321a1.jpg"/>
    <hyperlink ref="O814" r:id="rId2395" display="http://jsxk-cylinder.oss-cn-hangzhou.aliyuncs.com/app/202405/ca754254ccf50b8dfd48aa27d88321a1.jpg"/>
    <hyperlink ref="K814" r:id="rId2396" display="http://jsxk-cylinder.oss-cn-hangzhou.aliyuncs.com/app/202405/0ffb716ca0ee64a71ba86f194bd60a7c.jpg"/>
    <hyperlink ref="C815" r:id="rId2397" display="http://jsxk-cylinder.oss-cn-hangzhou.aliyuncs.com/app/202405/9fa46df0a078ba52e9b2412b9d0dda64.jpg"/>
    <hyperlink ref="G815" r:id="rId2398" display="http://jsxk-cylinder.oss-cn-hangzhou.aliyuncs.com/app/202405/d8c4c0a2ac745731eaedfdc253b9bfe6.jpg"/>
    <hyperlink ref="O815" r:id="rId2398" display="http://jsxk-cylinder.oss-cn-hangzhou.aliyuncs.com/app/202405/d8c4c0a2ac745731eaedfdc253b9bfe6.jpg"/>
    <hyperlink ref="K815" r:id="rId2399" display="http://jsxk-cylinder.oss-cn-hangzhou.aliyuncs.com/app/202405/ac9fc70d3b9967b998fe2efed5ce016b.jpg"/>
    <hyperlink ref="C816" r:id="rId2400" display="http://jsxk-cylinder.oss-cn-hangzhou.aliyuncs.com/app/202405/b5d0093ea3111e67563e26e90eeb4c71.jpg"/>
    <hyperlink ref="G816" r:id="rId2401" display="http://jsxk-cylinder.oss-cn-hangzhou.aliyuncs.com/app/202405/a61a55395b90abf3f5dc7df9f6f4c997.jpg"/>
    <hyperlink ref="O816" r:id="rId2401" display="http://jsxk-cylinder.oss-cn-hangzhou.aliyuncs.com/app/202405/a61a55395b90abf3f5dc7df9f6f4c997.jpg"/>
    <hyperlink ref="K816" r:id="rId2402" display="http://jsxk-cylinder.oss-cn-hangzhou.aliyuncs.com/app/202405/68cbe3c11a23e4bb7e7985fbecd98d38.jpg"/>
    <hyperlink ref="C817" r:id="rId2403" display="http://jsxk-cylinder.oss-cn-hangzhou.aliyuncs.com/app/202405/4691df98cf3cee0f8cccf09b093444ac.jpg"/>
    <hyperlink ref="G817" r:id="rId2404" display="http://jsxk-cylinder.oss-cn-hangzhou.aliyuncs.com/app/202405/8c20bc870fd456e3fb8d736f2c343812.jpg"/>
    <hyperlink ref="O817" r:id="rId2404" display="http://jsxk-cylinder.oss-cn-hangzhou.aliyuncs.com/app/202405/8c20bc870fd456e3fb8d736f2c343812.jpg"/>
    <hyperlink ref="K817" r:id="rId2405" display="http://jsxk-cylinder.oss-cn-hangzhou.aliyuncs.com/app/202405/2f43b6e46f502260805b4839c693ffb0.jpg"/>
    <hyperlink ref="C818" r:id="rId2406" display="http://jsxk-household-inspection.oss-cn-hangzhou.aliyuncs.com/app/202404/5b4ba5636c85f80521838486d52db907.jpg"/>
    <hyperlink ref="G818" r:id="rId2407" display="http://jsxk-household-inspection.oss-cn-hangzhou.aliyuncs.com/app/202404/5af70d6969f7318e3298f0a75ef88233.jpg"/>
    <hyperlink ref="O818" r:id="rId2408" display="http://jsxk-household-inspection.oss-cn-hangzhou.aliyuncs.com/app/202404/7a5f19f9cbf5740b7adf26cd41fc0c37.jpg"/>
    <hyperlink ref="K818" r:id="rId2409" display="http://jsxk-household-inspection.oss-cn-hangzhou.aliyuncs.com/app/202404/b2fdd32b026abb7ed0ab6819df59e96c.jpg"/>
    <hyperlink ref="C819" r:id="rId2410" display="http://jsxk-household-inspection.oss-cn-hangzhou.aliyuncs.com/app/202406/6f6597a3313a7d4a4dbe0a4ed8d2daed.jpg"/>
    <hyperlink ref="G819" r:id="rId2411" display="http://jsxk-household-inspection.oss-cn-hangzhou.aliyuncs.com/app/202406/cd27a597ec943e36e5ebcc227b542872.jpg"/>
    <hyperlink ref="K819" r:id="rId2412" display="http://jsxk-household-inspection.oss-cn-hangzhou.aliyuncs.com/app/202406/af551c189a865f253e1e5c787e265a65.jpg"/>
    <hyperlink ref="O819" r:id="rId2411" display="http://jsxk-household-inspection.oss-cn-hangzhou.aliyuncs.com/app/202406/cd27a597ec943e36e5ebcc227b542872.jpg"/>
    <hyperlink ref="C820" r:id="rId2413" display="http://jsxk-household-inspection.oss-cn-hangzhou.aliyuncs.com/app/202406/9de220c82b060cc458ef307f3fd6b42e.jpg"/>
    <hyperlink ref="G820" r:id="rId2414" display="http://jsxk-household-inspection.oss-cn-hangzhou.aliyuncs.com/app/202406/66e1952e65e4c00598d662b8415e0d58.jpg"/>
    <hyperlink ref="O820" r:id="rId2414" display="http://jsxk-household-inspection.oss-cn-hangzhou.aliyuncs.com/app/202406/66e1952e65e4c00598d662b8415e0d58.jpg"/>
    <hyperlink ref="K820" r:id="rId2415" display="http://jsxk-household-inspection.oss-cn-hangzhou.aliyuncs.com/app/202406/936ab440340d165dacf02a134c0b01a7.jpg"/>
    <hyperlink ref="C821" r:id="rId2416" display="http://jsxk-household-inspection.oss-cn-hangzhou.aliyuncs.com/app/202406/06e143ac46d0674edb0f624e9e467cbf.jpg"/>
    <hyperlink ref="G821" r:id="rId2417" display="http://jsxk-household-inspection.oss-cn-hangzhou.aliyuncs.com/app/202406/6a9bf58ee095dbc01f5d44436cad8e3d.jpg"/>
    <hyperlink ref="O821" r:id="rId2417" display="http://jsxk-household-inspection.oss-cn-hangzhou.aliyuncs.com/app/202406/6a9bf58ee095dbc01f5d44436cad8e3d.jpg"/>
    <hyperlink ref="K821" r:id="rId2418" display="http://jsxk-household-inspection.oss-cn-hangzhou.aliyuncs.com/app/202406/97617305788199c30840b40491845a76.jpg"/>
    <hyperlink ref="C822" r:id="rId2419" display="http://jsxk-household-inspection.oss-cn-hangzhou.aliyuncs.com/app/202406/5498af4a7d221c3c31cfe7057e6971fb.jpg"/>
    <hyperlink ref="G822" r:id="rId2420" display="http://jsxk-household-inspection.oss-cn-hangzhou.aliyuncs.com/app/202406/15bdf62620491cbdca30504b1621cbc2.jpg"/>
    <hyperlink ref="K822" r:id="rId2421" display="http://jsxk-household-inspection.oss-cn-hangzhou.aliyuncs.com/app/202406/4bdb262aad50a5e0e7a368589648efcc.jpg"/>
    <hyperlink ref="O822" r:id="rId2420" display="http://jsxk-household-inspection.oss-cn-hangzhou.aliyuncs.com/app/202406/15bdf62620491cbdca30504b1621cbc2.jpg"/>
    <hyperlink ref="C823" r:id="rId2422" display="http://jsxk-household-inspection.oss-cn-hangzhou.aliyuncs.com/app/202406/13918a0e18f807ab1374fc1d3c3af3fc.jpg"/>
    <hyperlink ref="G823" r:id="rId2423" display="http://jsxk-household-inspection.oss-cn-hangzhou.aliyuncs.com/app/202406/72ee032a493d24e278bacfa7a759fb8c.jpg"/>
    <hyperlink ref="O823" r:id="rId2423" display="http://jsxk-household-inspection.oss-cn-hangzhou.aliyuncs.com/app/202406/72ee032a493d24e278bacfa7a759fb8c.jpg"/>
    <hyperlink ref="K823" r:id="rId2424" display="http://jsxk-household-inspection.oss-cn-hangzhou.aliyuncs.com/app/202406/569433885bae245bea9fb4b8c6bad9a5.jpg"/>
    <hyperlink ref="C824" r:id="rId2425" display="http://jsxk-household-inspection.oss-cn-hangzhou.aliyuncs.com/app/202406/a6bdad9e82a8e4cf14f9b3e344a17ba9.jpg"/>
    <hyperlink ref="G824" r:id="rId2426" display="http://jsxk-household-inspection.oss-cn-hangzhou.aliyuncs.com/app/202406/3ba0700c64dd4fd4c7c73bfb7848abfb.jpg"/>
    <hyperlink ref="O824" r:id="rId2426" display="http://jsxk-household-inspection.oss-cn-hangzhou.aliyuncs.com/app/202406/3ba0700c64dd4fd4c7c73bfb7848abfb.jpg"/>
    <hyperlink ref="K824" r:id="rId2427" display="http://jsxk-household-inspection.oss-cn-hangzhou.aliyuncs.com/app/202406/b87799afdea073f79133cfb740107630.jpg"/>
    <hyperlink ref="C825" r:id="rId2428" display="http://jsxk-household-inspection.oss-cn-hangzhou.aliyuncs.com/app/202406/52d70728caf77aa33bf45f41846d12b0.jpg"/>
    <hyperlink ref="G825" r:id="rId2429" display="http://jsxk-household-inspection.oss-cn-hangzhou.aliyuncs.com/app/202406/f53d14d2a1852a96e3fb7431cab26bd4.jpg"/>
    <hyperlink ref="O825" r:id="rId2429" display="http://jsxk-household-inspection.oss-cn-hangzhou.aliyuncs.com/app/202406/f53d14d2a1852a96e3fb7431cab26bd4.jpg"/>
    <hyperlink ref="K825" r:id="rId2430" display="http://jsxk-household-inspection.oss-cn-hangzhou.aliyuncs.com/app/202406/9aa8a1feb845312eb82f3e64ebb465b4.jpg"/>
    <hyperlink ref="C826" r:id="rId2431" display="http://jsxk-household-inspection.oss-cn-hangzhou.aliyuncs.com/app/202406/3ef4d94c8c082e657e1641bedd50f422.jpg"/>
    <hyperlink ref="G826" r:id="rId2432" display="http://jsxk-household-inspection.oss-cn-hangzhou.aliyuncs.com/app/202406/19b03c3d7bd154b0dfdb61a5ca6b4174.jpg"/>
    <hyperlink ref="O826" r:id="rId2432" display="http://jsxk-household-inspection.oss-cn-hangzhou.aliyuncs.com/app/202406/19b03c3d7bd154b0dfdb61a5ca6b4174.jpg"/>
    <hyperlink ref="K826" r:id="rId2433" display="http://jsxk-household-inspection.oss-cn-hangzhou.aliyuncs.com/app/202406/09ec8017ce64e782b44c316f027a69ee.jpg"/>
    <hyperlink ref="C827" r:id="rId2434" display="http://jsxk-household-inspection.oss-cn-hangzhou.aliyuncs.com/app/202406/dc7a947f52bf5b05b1f44b15a5472bae.jpg"/>
    <hyperlink ref="G827" r:id="rId2435" display="http://jsxk-household-inspection.oss-cn-hangzhou.aliyuncs.com/app/202406/dbc5bbd51e5727e4b99a7829f31c16a3.jpg"/>
    <hyperlink ref="O827" r:id="rId2435" display="http://jsxk-household-inspection.oss-cn-hangzhou.aliyuncs.com/app/202406/dbc5bbd51e5727e4b99a7829f31c16a3.jpg"/>
    <hyperlink ref="K827" r:id="rId2436" display="http://jsxk-household-inspection.oss-cn-hangzhou.aliyuncs.com/app/202406/70405fbdc778817648a0bda644fa583d.jpg"/>
    <hyperlink ref="C828" r:id="rId2437" display="http://jsxk-household-inspection.oss-cn-hangzhou.aliyuncs.com/app/202406/9ce6683e9fd0729a586c7defbf5c4d4f.jpg"/>
    <hyperlink ref="G828" r:id="rId2438" display="http://jsxk-household-inspection.oss-cn-hangzhou.aliyuncs.com/app/202406/727c6dc83b2363163279b26d63a9095c.jpg"/>
    <hyperlink ref="O828" r:id="rId2438" display="http://jsxk-household-inspection.oss-cn-hangzhou.aliyuncs.com/app/202406/727c6dc83b2363163279b26d63a9095c.jpg"/>
    <hyperlink ref="K828" r:id="rId2439" display="http://jsxk-household-inspection.oss-cn-hangzhou.aliyuncs.com/app/202406/c4e2a417a97f2076de11bf8dce1f02f0.jpg"/>
    <hyperlink ref="C829" r:id="rId2440" display="http://jsxk-household-inspection.oss-cn-hangzhou.aliyuncs.com/app/202406/eb6ad126bca4db71cd17bd21841ccaa5.jpg"/>
    <hyperlink ref="G829" r:id="rId2441" display="http://jsxk-household-inspection.oss-cn-hangzhou.aliyuncs.com/app/202406/e9cb8fee9079694161ad0dfb65e05f24.jpg"/>
    <hyperlink ref="O829" r:id="rId2441" display="http://jsxk-household-inspection.oss-cn-hangzhou.aliyuncs.com/app/202406/e9cb8fee9079694161ad0dfb65e05f24.jpg"/>
    <hyperlink ref="K829" r:id="rId2442" display="http://jsxk-household-inspection.oss-cn-hangzhou.aliyuncs.com/app/202406/24a0273a663dcaffa7e3b0f38be418fc.jpg"/>
    <hyperlink ref="C830" r:id="rId2443" display="http://jsxk-household-inspection.oss-cn-hangzhou.aliyuncs.com/app/202405/795f39489ae1ca21024ea42bef010c51.jpg"/>
    <hyperlink ref="G830" r:id="rId2444" display="http://jsxk-household-inspection.oss-cn-hangzhou.aliyuncs.com/app/202405/c01cdcc55201c924689a4c0f2ea2b621.jpg"/>
    <hyperlink ref="O830" r:id="rId2444" display="http://jsxk-household-inspection.oss-cn-hangzhou.aliyuncs.com/app/202405/c01cdcc55201c924689a4c0f2ea2b621.jpg"/>
    <hyperlink ref="K830" r:id="rId2445" display="http://jsxk-household-inspection.oss-cn-hangzhou.aliyuncs.com/app/202405/e089a5e8e07cf0ada96851099f7f6d2d.jpg"/>
    <hyperlink ref="C831" r:id="rId2446" display="http://jsxk-household-inspection.oss-cn-hangzhou.aliyuncs.com/app/202405/8d972d3b3c418342808b46b322907402.jpg"/>
    <hyperlink ref="G831" r:id="rId2447" display="http://jsxk-household-inspection.oss-cn-hangzhou.aliyuncs.com/app/202405/0988d48d8240d3b8b55a5dfe4cbe0735.jpg"/>
    <hyperlink ref="O831" r:id="rId2447" display="http://jsxk-household-inspection.oss-cn-hangzhou.aliyuncs.com/app/202405/0988d48d8240d3b8b55a5dfe4cbe0735.jpg"/>
    <hyperlink ref="K831" r:id="rId2448" display="http://jsxk-household-inspection.oss-cn-hangzhou.aliyuncs.com/app/202405/ee5aa348cff14f88456b877fe8609b08.jpg"/>
    <hyperlink ref="C832" r:id="rId2449" display="http://jsxk-household-inspection.oss-cn-hangzhou.aliyuncs.com/app/202405/fe7f7a2e847a93b9112f100a43df6c44.jpg"/>
    <hyperlink ref="G832" r:id="rId2450" display="http://jsxk-household-inspection.oss-cn-hangzhou.aliyuncs.com/app/202405/ade679e0d2865e158b5745da2e558f3a.jpg"/>
    <hyperlink ref="O832" r:id="rId2450" display="http://jsxk-household-inspection.oss-cn-hangzhou.aliyuncs.com/app/202405/ade679e0d2865e158b5745da2e558f3a.jpg"/>
    <hyperlink ref="K832" r:id="rId2451" display="http://jsxk-household-inspection.oss-cn-hangzhou.aliyuncs.com/app/202405/93838d3ec921769df0a993c9c4882de6.jpg"/>
    <hyperlink ref="C833" r:id="rId2452" display="http://jsxk-household-inspection.oss-cn-hangzhou.aliyuncs.com/app/202405/9ecef433aae1d5bc59f74f416178a6f8.jpg"/>
    <hyperlink ref="G833" r:id="rId2453" display="http://jsxk-household-inspection.oss-cn-hangzhou.aliyuncs.com/app/202405/99701bba18b10c0b4e5dce196b8e491b.jpg"/>
    <hyperlink ref="O833" r:id="rId2453" display="http://jsxk-household-inspection.oss-cn-hangzhou.aliyuncs.com/app/202405/99701bba18b10c0b4e5dce196b8e491b.jpg"/>
    <hyperlink ref="K833" r:id="rId2454" display="http://jsxk-household-inspection.oss-cn-hangzhou.aliyuncs.com/app/202405/a73cf3535a306f7e320e5ee2471d2ba3.jpg"/>
    <hyperlink ref="C834" r:id="rId2455" display="http://jsxk-cylinder.oss-cn-hangzhou.aliyuncs.com/app/202405/cb72b267c4b3c5ee3c9f7212ac9441e7.jpg"/>
    <hyperlink ref="G834" r:id="rId2456" display="http://jsxk-cylinder.oss-cn-hangzhou.aliyuncs.com/app/202405/7b13bbc29dfa51ff1262ce91556b9391.jpg"/>
    <hyperlink ref="O834" r:id="rId2456" display="http://jsxk-cylinder.oss-cn-hangzhou.aliyuncs.com/app/202405/7b13bbc29dfa51ff1262ce91556b9391.jpg"/>
    <hyperlink ref="K834" r:id="rId2457" display="http://jsxk-cylinder.oss-cn-hangzhou.aliyuncs.com/app/202405/ff3cf4bb167580b2d5aa5f3a5b4d35fd.jpg"/>
    <hyperlink ref="C835" r:id="rId2458" display="http://jsxk-cylinder.oss-cn-hangzhou.aliyuncs.com/app/202405/569ca3c80efcaf4900c7104ba7c29c1b.jpg"/>
    <hyperlink ref="G835" r:id="rId2459" display="http://jsxk-cylinder.oss-cn-hangzhou.aliyuncs.com/app/202405/e8db6619f9c35e58e95d21f1cc2da9df.jpg"/>
    <hyperlink ref="O835" r:id="rId2459" display="http://jsxk-cylinder.oss-cn-hangzhou.aliyuncs.com/app/202405/e8db6619f9c35e58e95d21f1cc2da9df.jpg"/>
    <hyperlink ref="K835" r:id="rId2460" display="http://jsxk-cylinder.oss-cn-hangzhou.aliyuncs.com/app/202405/9df50efadcca9e90a42d5fcfdb9882ad.jpg"/>
    <hyperlink ref="C836" r:id="rId2461" display="http://jsxk-cylinder.oss-cn-hangzhou.aliyuncs.com/app/202405/6e4e623f122e10dd160f578bb49de957.jpg"/>
    <hyperlink ref="G836" r:id="rId2462" display="http://jsxk-cylinder.oss-cn-hangzhou.aliyuncs.com/app/202405/2f4765c6ea0057f1319b6f8a35b64255.jpg"/>
    <hyperlink ref="O836" r:id="rId2462" display="http://jsxk-cylinder.oss-cn-hangzhou.aliyuncs.com/app/202405/2f4765c6ea0057f1319b6f8a35b64255.jpg"/>
    <hyperlink ref="K836" r:id="rId2463" display="http://jsxk-cylinder.oss-cn-hangzhou.aliyuncs.com/app/202405/542b8caff3bff59feb220ef346eba6c4.jpg"/>
    <hyperlink ref="C837" r:id="rId2461" display="http://jsxk-cylinder.oss-cn-hangzhou.aliyuncs.com/app/202405/6e4e623f122e10dd160f578bb49de957.jpg"/>
    <hyperlink ref="G837" r:id="rId2462" display="http://jsxk-cylinder.oss-cn-hangzhou.aliyuncs.com/app/202405/2f4765c6ea0057f1319b6f8a35b64255.jpg"/>
    <hyperlink ref="O837" r:id="rId2462" display="http://jsxk-cylinder.oss-cn-hangzhou.aliyuncs.com/app/202405/2f4765c6ea0057f1319b6f8a35b64255.jpg"/>
    <hyperlink ref="K837" r:id="rId2463" display="http://jsxk-cylinder.oss-cn-hangzhou.aliyuncs.com/app/202405/542b8caff3bff59feb220ef346eba6c4.jpg"/>
    <hyperlink ref="C838" r:id="rId2464" display="http://jsxk-cylinder.oss-cn-hangzhou.aliyuncs.com/app/202404/863c2f6dad814f6d8becc1945069bfd5.jpg"/>
    <hyperlink ref="G838" r:id="rId2465" display="http://jsxk-cylinder.oss-cn-hangzhou.aliyuncs.com/app/202404/c6d1c2be581236123c6ff6d29273e8b0.jpg"/>
    <hyperlink ref="K838" r:id="rId2466" display="http://jsxk-cylinder.oss-cn-hangzhou.aliyuncs.com/app/202404/87c3b9201d056f417f566bcb4341d1b1.jpg"/>
    <hyperlink ref="O838" r:id="rId2466" display="http://jsxk-cylinder.oss-cn-hangzhou.aliyuncs.com/app/202404/87c3b9201d056f417f566bcb4341d1b1.jpg"/>
    <hyperlink ref="C839" r:id="rId2467" display="http://jsxk-cylinder.oss-cn-hangzhou.aliyuncs.com/app/202404/9bae19c35f28b22eba95f82df826d19c.jpg"/>
    <hyperlink ref="G839" r:id="rId2468" display="http://jsxk-cylinder.oss-cn-hangzhou.aliyuncs.com/app/202404/8fd8624d04250a569f5a922686ce4b23.jpg"/>
    <hyperlink ref="O839" r:id="rId2468" display="http://jsxk-cylinder.oss-cn-hangzhou.aliyuncs.com/app/202404/8fd8624d04250a569f5a922686ce4b23.jpg"/>
    <hyperlink ref="K839" r:id="rId2469" display="http://jsxk-cylinder.oss-cn-hangzhou.aliyuncs.com/app/202404/c57cc1f0f8265b50c6b68f4d7c35a887.jpg"/>
    <hyperlink ref="C840" r:id="rId2470" display="http://jsxk-cylinder.oss-cn-hangzhou.aliyuncs.com/app/202404/d5a55b74506ece4e6f4df992586a3d46.jpg"/>
    <hyperlink ref="G840" r:id="rId2471" display="http://jsxk-cylinder.oss-cn-hangzhou.aliyuncs.com/app/202404/3838f5a47d9bdb82f006261bb17516fa.jpg"/>
    <hyperlink ref="K840" r:id="rId2472" display="http://jsxk-cylinder.oss-cn-hangzhou.aliyuncs.com/app/202404/40518db28c49297c6ec05bc8fde911a1.jpg" tooltip="http://jsxk-cylinder.oss-cn-hangzhou.aliyuncs.com/app/202404/40518db28c49297c6ec05bc8fde911a1.jpg"/>
    <hyperlink ref="O840" r:id="rId2471" display="http://jsxk-cylinder.oss-cn-hangzhou.aliyuncs.com/app/202404/3838f5a47d9bdb82f006261bb17516fa.jpg"/>
    <hyperlink ref="C841" r:id="rId2473" display="http://jsxk-cylinder.oss-cn-hangzhou.aliyuncs.com/app/202404/f20427dfbc8faf239c26d2b85dc63bd9.jpg"/>
    <hyperlink ref="G841" r:id="rId2474" display="http://jsxk-cylinder.oss-cn-hangzhou.aliyuncs.com/app/202404/0b32e999bbf739746e498735c251fb61.jpg"/>
    <hyperlink ref="O841" r:id="rId2474" display="http://jsxk-cylinder.oss-cn-hangzhou.aliyuncs.com/app/202404/0b32e999bbf739746e498735c251fb61.jpg"/>
    <hyperlink ref="K841" r:id="rId2475" display="http://jsxk-cylinder.oss-cn-hangzhou.aliyuncs.com/app/202404/b0739ebf71273b1da8060aa1b88460c8.jpg"/>
    <hyperlink ref="C842" r:id="rId2476" display="http://jsxk-cylinder.oss-cn-hangzhou.aliyuncs.com/app/202403/45fd05aa26d208bc7ed2565549a570c4.jpg"/>
    <hyperlink ref="G842" r:id="rId2477" display="http://jsxk-cylinder.oss-cn-hangzhou.aliyuncs.com/app/202403/780d8d2b1b94d99bf7f38d99b9ee6f39.jpg"/>
    <hyperlink ref="O842" r:id="rId2477" display="http://jsxk-cylinder.oss-cn-hangzhou.aliyuncs.com/app/202403/780d8d2b1b94d99bf7f38d99b9ee6f39.jpg"/>
    <hyperlink ref="K842" r:id="rId2478" display="http://jsxk-cylinder.oss-cn-hangzhou.aliyuncs.com/app/202403/2ce23a927d2ce019d794b71f4ae9c754.jpg"/>
    <hyperlink ref="C843" r:id="rId2479" display="http://jsxk-cylinder.oss-cn-hangzhou.aliyuncs.com/app/202403/ff84e70267e6a0f0c0215746192bc1e7.jpg"/>
    <hyperlink ref="G843" r:id="rId2480" display="http://jsxk-cylinder.oss-cn-hangzhou.aliyuncs.com/app/202403/74cabdff6de9bbb1609a93fe19a20db1.jpg"/>
    <hyperlink ref="O843" r:id="rId2480" display="http://jsxk-cylinder.oss-cn-hangzhou.aliyuncs.com/app/202403/74cabdff6de9bbb1609a93fe19a20db1.jpg"/>
    <hyperlink ref="K843" r:id="rId2481" display="http://jsxk-cylinder.oss-cn-hangzhou.aliyuncs.com/app/202403/37ca64be9b0bacdde5a86b413a3d4e99.jpg"/>
    <hyperlink ref="C844" r:id="rId2482" display="http://jsxk-cylinder.oss-cn-hangzhou.aliyuncs.com/app/202403/74cb934daf4d032047b45906eef2d2d3.jpg"/>
    <hyperlink ref="G844" r:id="rId2483" display="http://jsxk-cylinder.oss-cn-hangzhou.aliyuncs.com/app/202403/5ff958d26ce3dbe9f029f0a3dd531aed.jpg"/>
    <hyperlink ref="O844" r:id="rId2483" display="http://jsxk-cylinder.oss-cn-hangzhou.aliyuncs.com/app/202403/5ff958d26ce3dbe9f029f0a3dd531aed.jpg"/>
    <hyperlink ref="K844" r:id="rId2484" display="http://jsxk-cylinder.oss-cn-hangzhou.aliyuncs.com/app/202403/236c690410e2a235cd2f261ce46414a5.jpg"/>
    <hyperlink ref="C845" r:id="rId2485" display="http://jsxk-cylinder.oss-cn-hangzhou.aliyuncs.com/app/202403/568f999fae94fb997493eaeb5901be2a.jpg"/>
    <hyperlink ref="G845" r:id="rId2486" display="http://jsxk-cylinder.oss-cn-hangzhou.aliyuncs.com/app/202403/b62fd6e5eb2d36cc19fd07710df7af96.jpg"/>
    <hyperlink ref="O845" r:id="rId2486" display="http://jsxk-cylinder.oss-cn-hangzhou.aliyuncs.com/app/202403/b62fd6e5eb2d36cc19fd07710df7af96.jpg"/>
    <hyperlink ref="K845" r:id="rId2487" display="http://jsxk-cylinder.oss-cn-hangzhou.aliyuncs.com/app/202403/19ad1d7df4e263c1b98c0c1a93a00bd2.jpg"/>
    <hyperlink ref="C846" r:id="rId2488" display="http://jsxk-cylinder.oss-cn-hangzhou.aliyuncs.com/app/202402/74b1d9f78eb64c3f03a6c2bf70e02bfd.jpg"/>
    <hyperlink ref="G846" r:id="rId2489" display="http://jsxk-cylinder.oss-cn-hangzhou.aliyuncs.com/app/202402/e235ee9fe603aba62b299363bbb71f9b.jpg"/>
    <hyperlink ref="O846" r:id="rId2489" display="http://jsxk-cylinder.oss-cn-hangzhou.aliyuncs.com/app/202402/e235ee9fe603aba62b299363bbb71f9b.jpg"/>
    <hyperlink ref="K846" r:id="rId2490" display="http://jsxk-cylinder.oss-cn-hangzhou.aliyuncs.com/app/202402/c2ca3e45ff06ed9866e836b1611170b0.jpg"/>
    <hyperlink ref="C847" r:id="rId2491" display="http://jsxk-cylinder.oss-cn-hangzhou.aliyuncs.com/app/202401/6833f85d7e1d4b8eba13cd8359554d90.jpg"/>
    <hyperlink ref="G847" r:id="rId2492" display="http://jsxk-cylinder.oss-cn-hangzhou.aliyuncs.com/app/202401/8773d47d2bf29624746781c42a7e2ad6.jpg"/>
    <hyperlink ref="O847" r:id="rId2492" display="http://jsxk-cylinder.oss-cn-hangzhou.aliyuncs.com/app/202401/8773d47d2bf29624746781c42a7e2ad6.jpg"/>
    <hyperlink ref="K847" r:id="rId2493" display="http://jsxk-cylinder.oss-cn-hangzhou.aliyuncs.com/app/202401/afe392bbcfec25f65ce9c4057d57e237.jpg"/>
    <hyperlink ref="C848" r:id="rId2494" display="http://jsxk-cylinder.oss-cn-hangzhou.aliyuncs.com/app/202401/2f7baf182aa3c3107e79e6f9a43ff6a4.jpg"/>
    <hyperlink ref="G848" r:id="rId2495" display="http://jsxk-cylinder.oss-cn-hangzhou.aliyuncs.com/app/202401/b41133c58a54b5a0648fd72bdc164652.jpg"/>
    <hyperlink ref="O848" r:id="rId2495" display="http://jsxk-cylinder.oss-cn-hangzhou.aliyuncs.com/app/202401/b41133c58a54b5a0648fd72bdc164652.jpg"/>
    <hyperlink ref="K848" r:id="rId2496" display="http://jsxk-cylinder.oss-cn-hangzhou.aliyuncs.com/app/202401/54158cd8d84bdefb9d2da2970b63a0e1.jpg"/>
    <hyperlink ref="C849" r:id="rId2497" display="http://jsxk-cylinder.oss-cn-hangzhou.aliyuncs.com/app/202401/20dcfd96f7d1a1f216d5e47bf83005ab.jpg"/>
    <hyperlink ref="G849" r:id="rId2498" display="http://jsxk-cylinder.oss-cn-hangzhou.aliyuncs.com/app/202401/3485b9c7d80734cad96af21c8060ba07.jpg"/>
    <hyperlink ref="O849" r:id="rId2498" display="http://jsxk-cylinder.oss-cn-hangzhou.aliyuncs.com/app/202401/3485b9c7d80734cad96af21c8060ba07.jpg"/>
    <hyperlink ref="K849" r:id="rId2499" display="http://jsxk-cylinder.oss-cn-hangzhou.aliyuncs.com/app/202401/bd997a27f65d70103dd6c6559bc25fe6.jpg"/>
    <hyperlink ref="C850" r:id="rId2500" display="http://jsxk-cylinder.oss-cn-hangzhou.aliyuncs.com/app/202401/3f758fb79ce9f93e8f93eba20f6d6b9a.jpg"/>
    <hyperlink ref="G850" r:id="rId2501" display="http://jsxk-cylinder.oss-cn-hangzhou.aliyuncs.com/app/202401/8eccc4fa52a08172dcd238b662603043.jpg"/>
    <hyperlink ref="O850" r:id="rId2501" display="http://jsxk-cylinder.oss-cn-hangzhou.aliyuncs.com/app/202401/8eccc4fa52a08172dcd238b662603043.jpg"/>
    <hyperlink ref="K850" r:id="rId2502" display="http://jsxk-cylinder.oss-cn-hangzhou.aliyuncs.com/app/202401/700b8d8b4dbf4eea2945c1d061c277a6.jpg"/>
    <hyperlink ref="C851" r:id="rId2503" display="http://jsxk-household-inspection.oss-cn-hangzhou.aliyuncs.com/app/202406/b02ee1ea5916cd30d81dcb59fa7839d9.jpg"/>
    <hyperlink ref="G851" r:id="rId2504" display="http://jsxk-household-inspection.oss-cn-hangzhou.aliyuncs.com/app/202406/c11b167c01c7148c3383f3929a84c943.jpg"/>
    <hyperlink ref="O851" r:id="rId2504" display="http://jsxk-household-inspection.oss-cn-hangzhou.aliyuncs.com/app/202406/c11b167c01c7148c3383f3929a84c943.jpg"/>
    <hyperlink ref="K851" r:id="rId2505" display="http://jsxk-household-inspection.oss-cn-hangzhou.aliyuncs.com/app/202406/8444763e7d2a946094a326b0f7d4b5c2.jpg"/>
    <hyperlink ref="C852" r:id="rId2506" display="http://jsxk-household-inspection.oss-cn-hangzhou.aliyuncs.com/app/202406/708337182a7ea8af86d517f32d8574c4.jpg"/>
    <hyperlink ref="G852" r:id="rId2507" display="http://jsxk-household-inspection.oss-cn-hangzhou.aliyuncs.com/app/202406/0b7c6cc4da64b88b14285d8172c42f28.jpg"/>
    <hyperlink ref="O852" r:id="rId2507" display="http://jsxk-household-inspection.oss-cn-hangzhou.aliyuncs.com/app/202406/0b7c6cc4da64b88b14285d8172c42f28.jpg"/>
    <hyperlink ref="K852" r:id="rId2508" display="http://jsxk-household-inspection.oss-cn-hangzhou.aliyuncs.com/app/202406/42017f4e21da89f8a7bfda63a8f46b1e.jpg"/>
    <hyperlink ref="C853" r:id="rId2509" display="http://jsxk-household-inspection.oss-cn-hangzhou.aliyuncs.com/app/202406/1306ec93d4f317aaf2ac4a4d86daa2aa.jpg"/>
    <hyperlink ref="G853" r:id="rId2510" display="http://jsxk-household-inspection.oss-cn-hangzhou.aliyuncs.com/app/202406/2a6588204fccf7bf83c8b2a570429296.jpg"/>
    <hyperlink ref="O853" r:id="rId2510" display="http://jsxk-household-inspection.oss-cn-hangzhou.aliyuncs.com/app/202406/2a6588204fccf7bf83c8b2a570429296.jpg"/>
    <hyperlink ref="K853" r:id="rId2511" display="http://jsxk-household-inspection.oss-cn-hangzhou.aliyuncs.com/app/202406/4434cebc817d8046fcdd0d0574e113a9.jpg"/>
    <hyperlink ref="C854" r:id="rId2512" display="http://jsxk-household-inspection.oss-cn-hangzhou.aliyuncs.com/app/202405/11a16dce1ac9b240db4727fa7a65d490.jpg" tooltip="http://jsxk-household-inspection.oss-cn-hangzhou.aliyuncs.com/app/202405/11a16dce1ac9b240db4727fa7a65d490.jpg"/>
    <hyperlink ref="G854" r:id="rId2513" display="http://jsxk-household-inspection.oss-cn-hangzhou.aliyuncs.com/app/202405/0da36161e8b3260f8d3e671d0d0216bf.jpg"/>
    <hyperlink ref="O854" r:id="rId2513" display="http://jsxk-household-inspection.oss-cn-hangzhou.aliyuncs.com/app/202405/0da36161e8b3260f8d3e671d0d0216bf.jpg"/>
    <hyperlink ref="K854" r:id="rId2514" display="http://jsxk-household-inspection.oss-cn-hangzhou.aliyuncs.com/app/202405/66a26852865ba8f02ab4623f2e08e604.jpg"/>
    <hyperlink ref="C855" r:id="rId2515" display="http://jsxk-household-inspection.oss-cn-hangzhou.aliyuncs.com/app/202405/332d772a46a8aae9d0cce13a726d7132.jpg"/>
    <hyperlink ref="G855" r:id="rId2516" display="http://jsxk-household-inspection.oss-cn-hangzhou.aliyuncs.com/app/202405/4d1f6a76c66c12276b568d88ae5ed28f.jpg"/>
    <hyperlink ref="O855" r:id="rId2516" display="http://jsxk-household-inspection.oss-cn-hangzhou.aliyuncs.com/app/202405/4d1f6a76c66c12276b568d88ae5ed28f.jpg"/>
    <hyperlink ref="K855" r:id="rId2517" display="http://jsxk-household-inspection.oss-cn-hangzhou.aliyuncs.com/app/202405/a05f8d6f2198189858f121f1449b6028.jpg"/>
    <hyperlink ref="C856" r:id="rId2518" display="http://jsxk-cylinder.oss-cn-hangzhou.aliyuncs.com/app/202405/111f0e6e28c8e54f9042f88f32021186.jpg" tooltip="http://jsxk-cylinder.oss-cn-hangzhou.aliyuncs.com/app/202405/111f0e6e28c8e54f9042f88f32021186.jpg"/>
    <hyperlink ref="G856" r:id="rId2519" display="http://jsxk-cylinder.oss-cn-hangzhou.aliyuncs.com/app/202405/9b837a75ef1ecfea07faf48708ffdde3.jpg"/>
    <hyperlink ref="O856" r:id="rId2519" display="http://jsxk-cylinder.oss-cn-hangzhou.aliyuncs.com/app/202405/9b837a75ef1ecfea07faf48708ffdde3.jpg"/>
    <hyperlink ref="K856" r:id="rId2520" display="http://jsxk-cylinder.oss-cn-hangzhou.aliyuncs.com/app/202405/0a7c6b7acf058e1d0f014768fb891b1f.jpg"/>
    <hyperlink ref="C857" r:id="rId2521" display="http://jsxk-household-inspection.oss-cn-hangzhou.aliyuncs.com/app/202407/d4f804aa65081bc71b02ca3819b0824e.jpg"/>
    <hyperlink ref="G857" r:id="rId2522" display="http://jsxk-household-inspection.oss-cn-hangzhou.aliyuncs.com/app/202407/6acb4300e5b99d1491b9ccece6983b38.jpg"/>
    <hyperlink ref="O857" r:id="rId2522" display="http://jsxk-household-inspection.oss-cn-hangzhou.aliyuncs.com/app/202407/6acb4300e5b99d1491b9ccece6983b38.jpg"/>
    <hyperlink ref="K857" r:id="rId2523" display="http://jsxk-household-inspection.oss-cn-hangzhou.aliyuncs.com/app/202407/c8843b4a11f981016e8a6490267ae527.jpg"/>
    <hyperlink ref="C858" r:id="rId2524" display="http://jsxk-household-inspection.oss-cn-hangzhou.aliyuncs.com/app/202406/8bacd547bdf88a6814652edd2fcc1910.jpg"/>
    <hyperlink ref="G858" r:id="rId2525" display="http://jsxk-household-inspection.oss-cn-hangzhou.aliyuncs.com/app/202406/5b2fe13ab610a19fc8b41253ea1281b9.jpg"/>
    <hyperlink ref="O858" r:id="rId2525" display="http://jsxk-household-inspection.oss-cn-hangzhou.aliyuncs.com/app/202406/5b2fe13ab610a19fc8b41253ea1281b9.jpg"/>
    <hyperlink ref="K858" r:id="rId2526" display="http://jsxk-household-inspection.oss-cn-hangzhou.aliyuncs.com/app/202406/a2906ec6ebe35596a88990dc8c8d0cb5.jpg"/>
    <hyperlink ref="C859" r:id="rId2527" display="http://jsxk-household-inspection.oss-cn-hangzhou.aliyuncs.com/app/202406/c313d35781ff31d811d27322f89c5bcf.jpg"/>
    <hyperlink ref="G859" r:id="rId2528" display="http://jsxk-household-inspection.oss-cn-hangzhou.aliyuncs.com/app/202406/2b36d563fae6d714807b86d3e6c72979.jpg"/>
    <hyperlink ref="O859" r:id="rId2528" display="http://jsxk-household-inspection.oss-cn-hangzhou.aliyuncs.com/app/202406/2b36d563fae6d714807b86d3e6c72979.jpg"/>
    <hyperlink ref="K859" r:id="rId2529" display="http://jsxk-household-inspection.oss-cn-hangzhou.aliyuncs.com/app/202406/9987505c778c0f84701bfd72e60fcec5.jpg"/>
    <hyperlink ref="C860" r:id="rId2530" display="http://jsxk-household-inspection.oss-cn-hangzhou.aliyuncs.com/app/202405/4c6f7ad52b154c6f3b23a4e4144d3bc3.jpg"/>
    <hyperlink ref="G860" r:id="rId2531" display="http://jsxk-household-inspection.oss-cn-hangzhou.aliyuncs.com/app/202405/608de54408a482b6595f854741588509.jpg"/>
    <hyperlink ref="O860" r:id="rId2531" display="http://jsxk-household-inspection.oss-cn-hangzhou.aliyuncs.com/app/202405/608de54408a482b6595f854741588509.jpg"/>
    <hyperlink ref="K860" r:id="rId2532" display="http://jsxk-household-inspection.oss-cn-hangzhou.aliyuncs.com/app/202405/b5f37a6d0a266e0799afb0e4a0d37e11.jpg"/>
    <hyperlink ref="C861" r:id="rId2533" display="http://jsxk-household-inspection.oss-cn-hangzhou.aliyuncs.com/app/202405/fa3fc24d0bb90d36bac3afd800af5525.jpg"/>
    <hyperlink ref="G861" r:id="rId2534" display="http://jsxk-household-inspection.oss-cn-hangzhou.aliyuncs.com/app/202405/42ceeec29abb7e892208cad6810d3866.jpg"/>
    <hyperlink ref="O861" r:id="rId2534" display="http://jsxk-household-inspection.oss-cn-hangzhou.aliyuncs.com/app/202405/42ceeec29abb7e892208cad6810d3866.jpg"/>
    <hyperlink ref="K861" r:id="rId2535" display="http://jsxk-household-inspection.oss-cn-hangzhou.aliyuncs.com/app/202405/8406a6dbda16fa8fe1547068272fc59f.jpg"/>
    <hyperlink ref="C862" r:id="rId2536" display="http://jsxk-household-inspection.oss-cn-hangzhou.aliyuncs.com/app/202405/ba9add707ff1ce55593e406b508e4984.jpg"/>
    <hyperlink ref="G862" r:id="rId2537" display="http://jsxk-household-inspection.oss-cn-hangzhou.aliyuncs.com/app/202405/352c828c50dc1288088ef713bfbeadd5.jpg"/>
    <hyperlink ref="O862" r:id="rId2537" display="http://jsxk-household-inspection.oss-cn-hangzhou.aliyuncs.com/app/202405/352c828c50dc1288088ef713bfbeadd5.jpg"/>
    <hyperlink ref="K862" r:id="rId2538" display="http://jsxk-household-inspection.oss-cn-hangzhou.aliyuncs.com/app/202405/c56883d11413a9dd2a1b7d852450e94c.jpg"/>
    <hyperlink ref="C863" r:id="rId2539" display="http://jsxk-household-inspection.oss-cn-hangzhou.aliyuncs.com/app/202407/f5504a7d7ac64d8ee67297738a28c8e1.jpg"/>
    <hyperlink ref="G863" r:id="rId2540" display="http://jsxk-household-inspection.oss-cn-hangzhou.aliyuncs.com/app/202407/e21825a50f0dce4e2ec701a10aeb6346.jpg"/>
    <hyperlink ref="O863" r:id="rId2540" display="http://jsxk-household-inspection.oss-cn-hangzhou.aliyuncs.com/app/202407/e21825a50f0dce4e2ec701a10aeb6346.jpg"/>
    <hyperlink ref="K863" r:id="rId2541" display="http://jsxk-household-inspection.oss-cn-hangzhou.aliyuncs.com/app/202407/3be1fa0795ddc7ad31ea3958e9c389df.jpg"/>
    <hyperlink ref="C864" r:id="rId2542" display="http://jsxk-household-inspection.oss-cn-hangzhou.aliyuncs.com/app/202407/7579aebbe3f5ad6cb503eb5ed660bfed.jpg"/>
    <hyperlink ref="G864" r:id="rId2543" display="http://jsxk-household-inspection.oss-cn-hangzhou.aliyuncs.com/app/202407/8f7ae14d5e1321c9180b538d5c809d84.jpg"/>
    <hyperlink ref="O864" r:id="rId2544" display="http://jsxk-household-inspection.oss-cn-hangzhou.aliyuncs.com/app/202407/5aa9323fe0ebb8a03348728c03c3c7d0.jpg"/>
    <hyperlink ref="K864" r:id="rId2545" display="http://jsxk-household-inspection.oss-cn-hangzhou.aliyuncs.com/app/202407/d03ce438079b81cbd61dab06e5ac6db0.jpg"/>
    <hyperlink ref="C865" r:id="rId2546" display="http://jsxk-household-inspection.oss-cn-hangzhou.aliyuncs.com/app/202407/54a87dcc115444808b66f3230c66b95f.jpg"/>
    <hyperlink ref="G865" r:id="rId2547" display="http://jsxk-household-inspection.oss-cn-hangzhou.aliyuncs.com/app/202407/760e4682c178e640c0f3ce6351259ee4.jpg"/>
    <hyperlink ref="K865" r:id="rId2548" display="http://jsxk-household-inspection.oss-cn-hangzhou.aliyuncs.com/app/202407/37a335f31551ec5090f24ae7b1f7dfe8.jpg"/>
    <hyperlink ref="O865" r:id="rId2548" display="http://jsxk-household-inspection.oss-cn-hangzhou.aliyuncs.com/app/202407/37a335f31551ec5090f24ae7b1f7dfe8.jpg"/>
    <hyperlink ref="C866" r:id="rId2536" display="http://jsxk-household-inspection.oss-cn-hangzhou.aliyuncs.com/app/202405/ba9add707ff1ce55593e406b508e4984.jpg"/>
    <hyperlink ref="G866" r:id="rId2537" display="http://jsxk-household-inspection.oss-cn-hangzhou.aliyuncs.com/app/202405/352c828c50dc1288088ef713bfbeadd5.jpg"/>
    <hyperlink ref="K866" r:id="rId2538" display="http://jsxk-household-inspection.oss-cn-hangzhou.aliyuncs.com/app/202405/c56883d11413a9dd2a1b7d852450e94c.jpg"/>
    <hyperlink ref="O866" r:id="rId2549" display="http://jsxk-household-inspection.oss-cn-hangzhou.aliyuncs.com/app/202405/0d37db94450e4d483f79e520beb4b662.jpg"/>
    <hyperlink ref="C867" r:id="rId2550" display="http://jsxk-household-inspection.oss-cn-hangzhou.aliyuncs.com/app/202406/7725f33424bd4f3f1ce7d1e38f2b12f8.jpg"/>
    <hyperlink ref="G867" r:id="rId2551" display="http://jsxk-household-inspection.oss-cn-hangzhou.aliyuncs.com/app/202406/503d2db361c8a61e182d537f220fba30.jpg"/>
    <hyperlink ref="O867" r:id="rId2551" display="http://jsxk-household-inspection.oss-cn-hangzhou.aliyuncs.com/app/202406/503d2db361c8a61e182d537f220fba30.jpg"/>
    <hyperlink ref="K867" r:id="rId2552" display="http://jsxk-household-inspection.oss-cn-hangzhou.aliyuncs.com/app/202406/dfae3cd41e7e8c984d6c3c84beccc0cc.jpg"/>
    <hyperlink ref="C868" r:id="rId2553" display="http://jsxk-household-inspection.oss-cn-hangzhou.aliyuncs.com/app/202406/5c5efdee80df4c68cbddc015d3db1752.jpg"/>
    <hyperlink ref="G868" r:id="rId2554" display="http://jsxk-household-inspection.oss-cn-hangzhou.aliyuncs.com/app/202406/06d575a6470382c6903f8f0a1410b35a.jpg"/>
    <hyperlink ref="K868" r:id="rId2555" display="http://jsxk-household-inspection.oss-cn-hangzhou.aliyuncs.com/app/202406/8344d136993da0ffb15764d0902e860a.jpg"/>
    <hyperlink ref="O868" r:id="rId2555" display="http://jsxk-household-inspection.oss-cn-hangzhou.aliyuncs.com/app/202406/8344d136993da0ffb15764d0902e860a.jpg"/>
    <hyperlink ref="C869" r:id="rId2556" display="http://jsxk-household-inspection.oss-cn-hangzhou.aliyuncs.com/app/202406/649cac802e0cbd12426a45d07a52abb5.jpg"/>
    <hyperlink ref="G869" r:id="rId2557" display="http://jsxk-household-inspection.oss-cn-hangzhou.aliyuncs.com/app/202406/09e1625c7717c8ad0043849203b8452c.jpg"/>
    <hyperlink ref="K869" r:id="rId2558" display="http://jsxk-household-inspection.oss-cn-hangzhou.aliyuncs.com/app/202406/28bfd5b32d437df525899b8bfbe72e78.jpg"/>
    <hyperlink ref="O869" r:id="rId2558" display="http://jsxk-household-inspection.oss-cn-hangzhou.aliyuncs.com/app/202406/28bfd5b32d437df525899b8bfbe72e78.jpg"/>
    <hyperlink ref="C870" r:id="rId2559" display="http://jsxk-household-inspection.oss-cn-hangzhou.aliyuncs.com/app/202406/07b600ff1508868a6b2a2e358e7e57cf.jpg"/>
    <hyperlink ref="G870" r:id="rId2560" display="http://jsxk-household-inspection.oss-cn-hangzhou.aliyuncs.com/app/202406/000c625971c4ed51a6d3fe2a1716a2f5.jpg"/>
    <hyperlink ref="K870" r:id="rId2561" display="http://jsxk-household-inspection.oss-cn-hangzhou.aliyuncs.com/app/202406/257cfc23590fedc1b43da04e9ebb4635.jpg"/>
    <hyperlink ref="O870" r:id="rId2561" display="http://jsxk-household-inspection.oss-cn-hangzhou.aliyuncs.com/app/202406/257cfc23590fedc1b43da04e9ebb4635.jpg"/>
    <hyperlink ref="C871" r:id="rId2562" display="http://jsxk-household-inspection.oss-cn-hangzhou.aliyuncs.com/app/202405/97644e081259c2a3d88d0229a2f096cb.jpg"/>
    <hyperlink ref="G871" r:id="rId2563" display="http://jsxk-household-inspection.oss-cn-hangzhou.aliyuncs.com/app/202405/535d88a5394529f8877c21d8ab379d33.jpg"/>
    <hyperlink ref="K871" r:id="rId2564" display="http://jsxk-household-inspection.oss-cn-hangzhou.aliyuncs.com/app/202405/767baedc1432b7526c0c4052b046d0db.jpg"/>
    <hyperlink ref="O871" r:id="rId2564" display="http://jsxk-household-inspection.oss-cn-hangzhou.aliyuncs.com/app/202405/767baedc1432b7526c0c4052b046d0db.jpg"/>
    <hyperlink ref="C872" r:id="rId2565" display="http://jsxk-household-inspection.oss-cn-hangzhou.aliyuncs.com/app/202405/179b478a8f9f9aca70096b12f0c5a566.jpg"/>
    <hyperlink ref="G872" r:id="rId2566" display="http://jsxk-household-inspection.oss-cn-hangzhou.aliyuncs.com/app/202405/08d622e874c4986a117b858233cb17ef.jpg"/>
    <hyperlink ref="K872" r:id="rId2567" display="http://jsxk-household-inspection.oss-cn-hangzhou.aliyuncs.com/app/202405/e5e90b743b596c180519c548a43d91ac.jpg"/>
    <hyperlink ref="O872" r:id="rId2567" display="http://jsxk-household-inspection.oss-cn-hangzhou.aliyuncs.com/app/202405/e5e90b743b596c180519c548a43d91ac.jpg"/>
    <hyperlink ref="C873" r:id="rId2568" display="http://jsxk-household-inspection.oss-cn-hangzhou.aliyuncs.com/app/202405/8d21ff6d5866386f4c9c0e7d2d67fc4f.jpg"/>
    <hyperlink ref="G873" r:id="rId2569" display="http://jsxk-household-inspection.oss-cn-hangzhou.aliyuncs.com/app/202405/3a0bcedc844400811f3df0d526553ab3.jpg"/>
    <hyperlink ref="K873" r:id="rId2570" display="http://jsxk-household-inspection.oss-cn-hangzhou.aliyuncs.com/app/202405/d6c35a1d18d87f47a2c067bb0033e9d0.jpg"/>
    <hyperlink ref="O873" r:id="rId2570" display="http://jsxk-household-inspection.oss-cn-hangzhou.aliyuncs.com/app/202405/d6c35a1d18d87f47a2c067bb0033e9d0.jpg"/>
    <hyperlink ref="C874" r:id="rId2571" display="http://jsxk-household-inspection.oss-cn-hangzhou.aliyuncs.com/app/202406/c4bacb25026b866e013b7a11f4facae4.jpg"/>
    <hyperlink ref="G874" r:id="rId2572" display="http://jsxk-household-inspection.oss-cn-hangzhou.aliyuncs.com/app/202406/541d2a27754054e532c4368206e3f11c.jpg"/>
    <hyperlink ref="K874" r:id="rId2573" display="http://jsxk-household-inspection.oss-cn-hangzhou.aliyuncs.com/app/202406/c8f7ec1f1fde5b15b007c1629bd6131c.jpg"/>
    <hyperlink ref="O874" r:id="rId2574" display="http://jsxk-household-inspection.oss-cn-hangzhou.aliyuncs.com/app/202406/71cc83ae95d640001cf6fa5cb0c6310a.jpg"/>
    <hyperlink ref="C875" r:id="rId2575" display="http://jsxk-household-inspection.oss-cn-hangzhou.aliyuncs.com/app/202406/edc2f00194bd576119d2b043b92c3e8e.jpg"/>
    <hyperlink ref="G875" r:id="rId2576" display="http://jsxk-household-inspection.oss-cn-hangzhou.aliyuncs.com/app/202406/56b3e4444b10632c7f0dbe4284893e23.jpg"/>
    <hyperlink ref="K875" r:id="rId2577" display="http://jsxk-household-inspection.oss-cn-hangzhou.aliyuncs.com/app/202406/f793a791db9961dabc1907f137da4958.jpg"/>
    <hyperlink ref="O875" r:id="rId2576" display="http://jsxk-household-inspection.oss-cn-hangzhou.aliyuncs.com/app/202406/56b3e4444b10632c7f0dbe4284893e23.jpg"/>
    <hyperlink ref="C876" r:id="rId2578" display="http://jsxk-household-inspection.oss-cn-hangzhou.aliyuncs.com/app/202405/179199d7b3c0b93f2d51c882420b8fc7.jpg"/>
    <hyperlink ref="G876" r:id="rId2579" display="http://jsxk-household-inspection.oss-cn-hangzhou.aliyuncs.com/app/202405/1e199ce803bd4973d652dc65a8cc21d1.jpg"/>
    <hyperlink ref="K876" r:id="rId2580" display="http://jsxk-household-inspection.oss-cn-hangzhou.aliyuncs.com/app/202405/dbed7217528d8ddc2af59f2ab17a6769.jpg"/>
    <hyperlink ref="C877" r:id="rId2581" display="http://jsxk-household-inspection.oss-cn-hangzhou.aliyuncs.com/app/202407/1b9d448f8bb4fdf8a3044948ebe96a7f.jpg"/>
    <hyperlink ref="O876" r:id="rId2579" display="http://jsxk-household-inspection.oss-cn-hangzhou.aliyuncs.com/app/202405/1e199ce803bd4973d652dc65a8cc21d1.jpg"/>
    <hyperlink ref="G877" r:id="rId2582" display="http://jsxk-household-inspection.oss-cn-hangzhou.aliyuncs.com/app/202407/614c54e727322c0c4915fa990fa2fe58.jpg"/>
    <hyperlink ref="K877" r:id="rId2583" display="http://jsxk-household-inspection.oss-cn-hangzhou.aliyuncs.com/app/202407/ee62e5eaf7096335e8dd13fd458d317a.jpg"/>
    <hyperlink ref="O877" r:id="rId2582" display="http://jsxk-household-inspection.oss-cn-hangzhou.aliyuncs.com/app/202407/614c54e727322c0c4915fa990fa2fe58.jpg"/>
    <hyperlink ref="C878" r:id="rId2584" display="http://jsxk-household-inspection.oss-cn-hangzhou.aliyuncs.com/app/202406/6fa3987ba44ffca74f15d5e3ee9250cc.jpg"/>
    <hyperlink ref="G878" r:id="rId2585" display="http://jsxk-household-inspection.oss-cn-hangzhou.aliyuncs.com/app/202406/d671db88605afa616e8bb77d9a67c006.jpg"/>
    <hyperlink ref="K878" r:id="rId2586" display="http://jsxk-household-inspection.oss-cn-hangzhou.aliyuncs.com/app/202406/e6d53c51d8c26e85cbee8282fa91f43a.jpg"/>
    <hyperlink ref="O878" r:id="rId2585" display="http://jsxk-household-inspection.oss-cn-hangzhou.aliyuncs.com/app/202406/d671db88605afa616e8bb77d9a67c006.jpg"/>
    <hyperlink ref="C879" r:id="rId2587" display="http://jsxk-household-inspection.oss-cn-hangzhou.aliyuncs.com/app/202406/5b53252af9adb32fc08528de283fe64d.jpg"/>
    <hyperlink ref="G879" r:id="rId2588" display="http://jsxk-household-inspection.oss-cn-hangzhou.aliyuncs.com/app/202406/24699de57f693805a3e741f70e550a41.jpg"/>
    <hyperlink ref="K879" r:id="rId2589" display="http://jsxk-household-inspection.oss-cn-hangzhou.aliyuncs.com/app/202406/1675476c7adf2bcce51a67723e9d1bab.jpg"/>
    <hyperlink ref="O879" r:id="rId2588" display="http://jsxk-household-inspection.oss-cn-hangzhou.aliyuncs.com/app/202406/24699de57f693805a3e741f70e550a41.jpg"/>
    <hyperlink ref="C880" r:id="rId2590" display="http://jsxk-household-inspection.oss-cn-hangzhou.aliyuncs.com/app/202406/6bdab6c61784bc6ea3a10d4cab67e6f9.jpg"/>
    <hyperlink ref="G880" r:id="rId2591" display="http://jsxk-household-inspection.oss-cn-hangzhou.aliyuncs.com/app/202406/9ebee5f7292cd91cc0f3db8d7c77abc4.jpg"/>
    <hyperlink ref="K880" r:id="rId2592" display="http://jsxk-household-inspection.oss-cn-hangzhou.aliyuncs.com/app/202406/fc9da43f6f663f2ee2e14ce221b041ed.jpg"/>
    <hyperlink ref="O880" r:id="rId2591" display="http://jsxk-household-inspection.oss-cn-hangzhou.aliyuncs.com/app/202406/9ebee5f7292cd91cc0f3db8d7c77abc4.jpg"/>
    <hyperlink ref="C881" r:id="rId2593" display="http://jsxk-household-inspection.oss-cn-hangzhou.aliyuncs.com/app/202406/c8951aa7479055a254e5e2d5f2f633e1.jpg"/>
    <hyperlink ref="G881" r:id="rId2594" display="http://jsxk-household-inspection.oss-cn-hangzhou.aliyuncs.com/app/202406/273c92da3e6debc6e3fa6d0eff8681c8.jpg"/>
    <hyperlink ref="K881" r:id="rId2595" display="http://jsxk-household-inspection.oss-cn-hangzhou.aliyuncs.com/app/202406/89bc0340bfbef6ccb2ea895411aa144f.jpg"/>
    <hyperlink ref="O881" r:id="rId2594" display="http://jsxk-household-inspection.oss-cn-hangzhou.aliyuncs.com/app/202406/273c92da3e6debc6e3fa6d0eff8681c8.jpg"/>
    <hyperlink ref="C882" r:id="rId2596" display="http://jsxk-household-inspection.oss-cn-hangzhou.aliyuncs.com/app/202406/9cdd51c0ffea49883a6170de895ac83c.jpg"/>
    <hyperlink ref="G882" r:id="rId2597" display="http://jsxk-household-inspection.oss-cn-hangzhou.aliyuncs.com/app/202406/590845a87d24026dd4b4b3d1cb362f7b.jpg"/>
    <hyperlink ref="O882" r:id="rId2597" display="http://jsxk-household-inspection.oss-cn-hangzhou.aliyuncs.com/app/202406/590845a87d24026dd4b4b3d1cb362f7b.jpg"/>
    <hyperlink ref="K882" r:id="rId2598" display="http://jsxk-household-inspection.oss-cn-hangzhou.aliyuncs.com/app/202406/f113ae07dabf6f95e83393288dcb2101.jpg"/>
    <hyperlink ref="C883" r:id="rId2599" display="http://jsxk-household-inspection.oss-cn-hangzhou.aliyuncs.com/app/202406/90704ce58354435a7f6aba6840681c44.jpg"/>
    <hyperlink ref="G883" r:id="rId2600" display="http://jsxk-household-inspection.oss-cn-hangzhou.aliyuncs.com/app/202406/bfece5bc041615b63127cceba8d8f11c.jpg"/>
    <hyperlink ref="O883" r:id="rId2600" display="http://jsxk-household-inspection.oss-cn-hangzhou.aliyuncs.com/app/202406/bfece5bc041615b63127cceba8d8f11c.jpg"/>
    <hyperlink ref="K883" r:id="rId2601" display="http://jsxk-household-inspection.oss-cn-hangzhou.aliyuncs.com/app/202406/603d14d58ad95896a0e71d608d1546ce.jpg"/>
    <hyperlink ref="C884" r:id="rId2602" display="http://jsxk-household-inspection.oss-cn-hangzhou.aliyuncs.com/app/202406/8729269a0aa43ccb9cd716f80f204a71.jpg"/>
    <hyperlink ref="G884" r:id="rId2603" display="http://jsxk-household-inspection.oss-cn-hangzhou.aliyuncs.com/app/202406/ecd3538880eb4a4c5971245b3c2c00a0.jpg"/>
    <hyperlink ref="O884" r:id="rId2603" display="http://jsxk-household-inspection.oss-cn-hangzhou.aliyuncs.com/app/202406/ecd3538880eb4a4c5971245b3c2c00a0.jpg"/>
    <hyperlink ref="K884" r:id="rId2604" display="http://jsxk-household-inspection.oss-cn-hangzhou.aliyuncs.com/app/202406/09b53a401efdc63754327171014b48ae.jpg"/>
    <hyperlink ref="C885" r:id="rId2605" display="http://jsxk-household-inspection.oss-cn-hangzhou.aliyuncs.com/app/202406/d7a23819ef350115367cef916151b173.jpg"/>
    <hyperlink ref="G885" r:id="rId2606" display="http://jsxk-household-inspection.oss-cn-hangzhou.aliyuncs.com/app/202406/68589fab547bce50be0eab9ae5ca9bf6.jpg"/>
    <hyperlink ref="O885" r:id="rId2606" display="http://jsxk-household-inspection.oss-cn-hangzhou.aliyuncs.com/app/202406/68589fab547bce50be0eab9ae5ca9bf6.jpg"/>
    <hyperlink ref="K885" r:id="rId2607" display="http://jsxk-household-inspection.oss-cn-hangzhou.aliyuncs.com/app/202406/fd86d0847597632efdf685a3c062351c.jpg"/>
    <hyperlink ref="C886" r:id="rId2608" display="http://jsxk-household-inspection.oss-cn-hangzhou.aliyuncs.com/app/202406/c299874deb0ccfc66d82ed0019266aea.jpg"/>
    <hyperlink ref="G886" r:id="rId2609" display="http://jsxk-household-inspection.oss-cn-hangzhou.aliyuncs.com/app/202406/33ec5ddb8a29fbe66e97fe863a8fcad3.jpg"/>
    <hyperlink ref="O886" r:id="rId2609" display="http://jsxk-household-inspection.oss-cn-hangzhou.aliyuncs.com/app/202406/33ec5ddb8a29fbe66e97fe863a8fcad3.jpg"/>
    <hyperlink ref="K886" r:id="rId2610" display="http://jsxk-household-inspection.oss-cn-hangzhou.aliyuncs.com/app/202406/c9180012895bbb2fff7e45ae3c4c9fa8.jpg"/>
    <hyperlink ref="C887" r:id="rId2611" display="http://jsxk-household-inspection.oss-cn-hangzhou.aliyuncs.com/app/202406/dfd0b5d4c3c60c5826b31c1eba317ceb.jpg"/>
    <hyperlink ref="G887" r:id="rId2612" display="http://jsxk-household-inspection.oss-cn-hangzhou.aliyuncs.com/app/202406/c123b6ce572ebc62a84e3cd19cdb66e0.jpg"/>
    <hyperlink ref="O887" r:id="rId2612" display="http://jsxk-household-inspection.oss-cn-hangzhou.aliyuncs.com/app/202406/c123b6ce572ebc62a84e3cd19cdb66e0.jpg"/>
    <hyperlink ref="K887" r:id="rId2613" display="http://jsxk-household-inspection.oss-cn-hangzhou.aliyuncs.com/app/202406/a02107031d1d892ef5a6013453355713.jpg"/>
    <hyperlink ref="C888" r:id="rId2614" display="http://jsxk-household-inspection.oss-cn-hangzhou.aliyuncs.com/app/202406/234a2f1af669b04012265e29ad08a0c4.jpg"/>
    <hyperlink ref="G888" r:id="rId2615" display="http://jsxk-household-inspection.oss-cn-hangzhou.aliyuncs.com/app/202406/722eb303e8336ee40001da095b86d389.jpg"/>
    <hyperlink ref="O888" r:id="rId2615" display="http://jsxk-household-inspection.oss-cn-hangzhou.aliyuncs.com/app/202406/722eb303e8336ee40001da095b86d389.jpg"/>
    <hyperlink ref="K888" r:id="rId2616" display="http://jsxk-household-inspection.oss-cn-hangzhou.aliyuncs.com/app/202406/55fe703e1a86efdfee02c5639bd1b74d.jpg"/>
    <hyperlink ref="C889" r:id="rId2617" display="http://jsxk-household-inspection.oss-cn-hangzhou.aliyuncs.com/app/202406/22b88457e8d2ee6604477322ffb739ed.jpg"/>
    <hyperlink ref="G889" r:id="rId2618" display="http://jsxk-household-inspection.oss-cn-hangzhou.aliyuncs.com/app/202406/60d9b50dff999cf3ba4347940f8c0532.jpg"/>
    <hyperlink ref="O889" r:id="rId2618" display="http://jsxk-household-inspection.oss-cn-hangzhou.aliyuncs.com/app/202406/60d9b50dff999cf3ba4347940f8c0532.jpg"/>
    <hyperlink ref="K889" r:id="rId2619" display="http://jsxk-household-inspection.oss-cn-hangzhou.aliyuncs.com/app/202406/02772b0819688ba5ab710092ca8a8df2.jpg"/>
    <hyperlink ref="C890" r:id="rId2617" display="http://jsxk-household-inspection.oss-cn-hangzhou.aliyuncs.com/app/202406/22b88457e8d2ee6604477322ffb739ed.jpg"/>
    <hyperlink ref="G890" r:id="rId2618" display="http://jsxk-household-inspection.oss-cn-hangzhou.aliyuncs.com/app/202406/60d9b50dff999cf3ba4347940f8c0532.jpg"/>
    <hyperlink ref="O890" r:id="rId2618" display="http://jsxk-household-inspection.oss-cn-hangzhou.aliyuncs.com/app/202406/60d9b50dff999cf3ba4347940f8c0532.jpg"/>
    <hyperlink ref="K890" r:id="rId2619" display="http://jsxk-household-inspection.oss-cn-hangzhou.aliyuncs.com/app/202406/02772b0819688ba5ab710092ca8a8df2.jpg"/>
    <hyperlink ref="C891" r:id="rId2620" display="http://jsxk-household-inspection.oss-cn-hangzhou.aliyuncs.com/app/202406/645568a5e3e774abb876f15a70927f00.jpg"/>
    <hyperlink ref="G891" r:id="rId2621" display="http://jsxk-household-inspection.oss-cn-hangzhou.aliyuncs.com/app/202406/4cc623e2cdd0dc637d3acf289bd9ce99.jpg"/>
    <hyperlink ref="O891" r:id="rId2621" display="http://jsxk-household-inspection.oss-cn-hangzhou.aliyuncs.com/app/202406/4cc623e2cdd0dc637d3acf289bd9ce99.jpg"/>
    <hyperlink ref="K891" r:id="rId2622" display="http://jsxk-household-inspection.oss-cn-hangzhou.aliyuncs.com/app/202406/6fa8ce9c72a1f7bff1144bb1e4c5db06.jpg"/>
    <hyperlink ref="C892" r:id="rId2623" display="http://jsxk-household-inspection.oss-cn-hangzhou.aliyuncs.com/app/202406/9ee3b46576571a0a31eb56582d299f1c.jpg"/>
    <hyperlink ref="G892" r:id="rId2624" display="http://jsxk-household-inspection.oss-cn-hangzhou.aliyuncs.com/app/202406/6275717a4cd32738f65481f94fd7cfac.jpg"/>
    <hyperlink ref="O892" r:id="rId2624" display="http://jsxk-household-inspection.oss-cn-hangzhou.aliyuncs.com/app/202406/6275717a4cd32738f65481f94fd7cfac.jpg"/>
    <hyperlink ref="K892" r:id="rId2625" display="http://jsxk-household-inspection.oss-cn-hangzhou.aliyuncs.com/app/202406/f5243ee49deeb0f1814b9adde719fea7.jpg"/>
    <hyperlink ref="C893" r:id="rId2626" display="http://jsxk-household-inspection.oss-cn-hangzhou.aliyuncs.com/app/202406/59719d7ef6bfb11fb9f081e02f43e85b.jpg"/>
    <hyperlink ref="G893" r:id="rId2627" display="http://jsxk-household-inspection.oss-cn-hangzhou.aliyuncs.com/app/202406/f1a31ba85a9edc60655e27cdb4842a45.jpg"/>
    <hyperlink ref="O893" r:id="rId2627" display="http://jsxk-household-inspection.oss-cn-hangzhou.aliyuncs.com/app/202406/f1a31ba85a9edc60655e27cdb4842a45.jpg"/>
    <hyperlink ref="K893" r:id="rId2628" display="http://jsxk-household-inspection.oss-cn-hangzhou.aliyuncs.com/app/202406/633c4932ae1a7e1f6934b028259fcc3a.jpg"/>
    <hyperlink ref="C894" r:id="rId2629" display="http://jsxk-household-inspection.oss-cn-hangzhou.aliyuncs.com/app/202406/5d287d82b0a85d2582a6a2bc972c30e5.jpg"/>
    <hyperlink ref="G894" r:id="rId2630" display="http://jsxk-household-inspection.oss-cn-hangzhou.aliyuncs.com/app/202406/642c3435950c8563c0511ed36f0c7f5e.jpg"/>
    <hyperlink ref="O894" r:id="rId2630" display="http://jsxk-household-inspection.oss-cn-hangzhou.aliyuncs.com/app/202406/642c3435950c8563c0511ed36f0c7f5e.jpg"/>
    <hyperlink ref="K894" r:id="rId2631" display="http://jsxk-household-inspection.oss-cn-hangzhou.aliyuncs.com/app/202406/de528db8b7fb97dd1b19b8170630ad74.jpg"/>
    <hyperlink ref="C895" r:id="rId2632" display="http://jsxk-household-inspection.oss-cn-hangzhou.aliyuncs.com/app/202406/7472e788efdaa2c67fcc7dde4b02e9a2.jpg"/>
    <hyperlink ref="G895" r:id="rId2633" display="http://jsxk-household-inspection.oss-cn-hangzhou.aliyuncs.com/app/202406/370e6855cd4b38aa8e81da225c8d416d.jpg"/>
    <hyperlink ref="O895" r:id="rId2633" display="http://jsxk-household-inspection.oss-cn-hangzhou.aliyuncs.com/app/202406/370e6855cd4b38aa8e81da225c8d416d.jpg"/>
    <hyperlink ref="K895" r:id="rId2634" display="http://jsxk-household-inspection.oss-cn-hangzhou.aliyuncs.com/app/202406/321e164012397bc329379941eeffde27.jpg"/>
    <hyperlink ref="C896" r:id="rId2635" display="http://jsxk-household-inspection.oss-cn-hangzhou.aliyuncs.com/app/202406/e76f24c5880d60c3aad8aa36b9a209ed.jpg"/>
    <hyperlink ref="G896" r:id="rId2636" display="http://jsxk-household-inspection.oss-cn-hangzhou.aliyuncs.com/app/202406/f67b22a065c557f0e2e1a03ebdb428e5.jpg"/>
    <hyperlink ref="O896" r:id="rId2636" display="http://jsxk-household-inspection.oss-cn-hangzhou.aliyuncs.com/app/202406/f67b22a065c557f0e2e1a03ebdb428e5.jpg"/>
    <hyperlink ref="K896" r:id="rId2637" display="http://jsxk-household-inspection.oss-cn-hangzhou.aliyuncs.com/app/202406/2beb7cea26a036c7197c5edcee16ac87.jpg"/>
    <hyperlink ref="C897" r:id="rId2638" display="http://jsxk-household-inspection.oss-cn-hangzhou.aliyuncs.com/app/202406/da4e294097276f5782acd6586d6edbd7.jpg"/>
    <hyperlink ref="G897" r:id="rId2639" display="http://jsxk-household-inspection.oss-cn-hangzhou.aliyuncs.com/app/202406/4d2f44b32361ac26ec7a9813191460cd.jpg"/>
    <hyperlink ref="O897" r:id="rId2639" display="http://jsxk-household-inspection.oss-cn-hangzhou.aliyuncs.com/app/202406/4d2f44b32361ac26ec7a9813191460cd.jpg"/>
    <hyperlink ref="K897" r:id="rId2640" display="http://jsxk-household-inspection.oss-cn-hangzhou.aliyuncs.com/app/202406/4fe66ee22dd4e95add4b9452b5b2b4cf.jpg"/>
    <hyperlink ref="C898" r:id="rId2641" display="http://jsxk-household-inspection.oss-cn-hangzhou.aliyuncs.com/app/202405/696aa24bae3ca8757133122f1e5a09cd.jpg"/>
    <hyperlink ref="G898" r:id="rId2642" display="http://jsxk-household-inspection.oss-cn-hangzhou.aliyuncs.com/app/202405/b7bf2504ab1e4252b61d70f651f8f7ad.jpg"/>
    <hyperlink ref="O898" r:id="rId2642" display="http://jsxk-household-inspection.oss-cn-hangzhou.aliyuncs.com/app/202405/b7bf2504ab1e4252b61d70f651f8f7ad.jpg"/>
    <hyperlink ref="K898" r:id="rId2643" display="http://jsxk-household-inspection.oss-cn-hangzhou.aliyuncs.com/app/202405/edd99264fd67722620536b4eddd3e1a0.jpg"/>
    <hyperlink ref="C899" r:id="rId2644" display="http://jsxk-household-inspection.oss-cn-hangzhou.aliyuncs.com/app/202405/168deee52f8bdda421e1951a34d000af.jpg"/>
    <hyperlink ref="G899" r:id="rId2645" display="http://jsxk-household-inspection.oss-cn-hangzhou.aliyuncs.com/app/202405/c2acd5519d58f873edf66af87055526a.jpg"/>
    <hyperlink ref="O899" r:id="rId2646" display="http://jsxk-household-inspection.oss-cn-hangzhou.aliyuncs.com/app/202405/38a43db813ebd51d4953bf9d42d0f2c0.jpg"/>
    <hyperlink ref="K899" r:id="rId2647" display="http://jsxk-household-inspection.oss-cn-hangzhou.aliyuncs.com/app/202405/57a3e7390c23d56ac5a71d01880a004f.jpg"/>
    <hyperlink ref="C900" r:id="rId2648" display="http://jsxk-household-inspection.oss-cn-hangzhou.aliyuncs.com/app/202406/cf50ee2e60888bf55b062b9faf170bb4.jpg"/>
    <hyperlink ref="G900" r:id="rId2649" display="http://jsxk-household-inspection.oss-cn-hangzhou.aliyuncs.com/app/202406/932be24aa011fdce086502fa462f679a.jpg"/>
    <hyperlink ref="O900" r:id="rId2649" display="http://jsxk-household-inspection.oss-cn-hangzhou.aliyuncs.com/app/202406/932be24aa011fdce086502fa462f679a.jpg"/>
    <hyperlink ref="K900" r:id="rId2650" display="http://jsxk-household-inspection.oss-cn-hangzhou.aliyuncs.com/app/202406/4efea85d412d23de75c76f5e81b15a96.jpg"/>
    <hyperlink ref="C901" r:id="rId2651" display="http://jsxk-household-inspection.oss-cn-hangzhou.aliyuncs.com/app/202406/64e910fe94bce997fe83c61bc7c2516d.jpg"/>
    <hyperlink ref="G901" r:id="rId2652" display="http://jsxk-household-inspection.oss-cn-hangzhou.aliyuncs.com/app/202406/715e1a4f941d67dcf868934f13f644e8.jpg"/>
    <hyperlink ref="O901" r:id="rId2652" display="http://jsxk-household-inspection.oss-cn-hangzhou.aliyuncs.com/app/202406/715e1a4f941d67dcf868934f13f644e8.jpg"/>
    <hyperlink ref="K901" r:id="rId2653" display="http://jsxk-household-inspection.oss-cn-hangzhou.aliyuncs.com/app/202406/b903eb17153067179dc1176b53f4b439.jpg"/>
    <hyperlink ref="C902" r:id="rId2651" display="http://jsxk-household-inspection.oss-cn-hangzhou.aliyuncs.com/app/202406/64e910fe94bce997fe83c61bc7c2516d.jpg"/>
    <hyperlink ref="G902" r:id="rId2652" display="http://jsxk-household-inspection.oss-cn-hangzhou.aliyuncs.com/app/202406/715e1a4f941d67dcf868934f13f644e8.jpg"/>
    <hyperlink ref="O902" r:id="rId2652" display="http://jsxk-household-inspection.oss-cn-hangzhou.aliyuncs.com/app/202406/715e1a4f941d67dcf868934f13f644e8.jpg"/>
    <hyperlink ref="K902" r:id="rId2653" display="http://jsxk-household-inspection.oss-cn-hangzhou.aliyuncs.com/app/202406/b903eb17153067179dc1176b53f4b439.jpg"/>
    <hyperlink ref="C903" r:id="rId2654" display="http://jsxk-household-inspection.oss-cn-hangzhou.aliyuncs.com/app/202406/db91945c848d2c915dce6c3c47742c42.jpg"/>
    <hyperlink ref="G903" r:id="rId2655" display="http://jsxk-household-inspection.oss-cn-hangzhou.aliyuncs.com/app/202406/f83df52dbe82c6a5c437a99a44eef045.jpg"/>
    <hyperlink ref="O903" r:id="rId2655" display="http://jsxk-household-inspection.oss-cn-hangzhou.aliyuncs.com/app/202406/f83df52dbe82c6a5c437a99a44eef045.jpg"/>
    <hyperlink ref="K903" r:id="rId2656" display="http://jsxk-household-inspection.oss-cn-hangzhou.aliyuncs.com/app/202406/15807850b271571976c5d658a1c8cf50.jpg"/>
    <hyperlink ref="C904" r:id="rId2657" display="http://jsxk-household-inspection.oss-cn-hangzhou.aliyuncs.com/app/202406/c86c3704367e11d4c45344b00c5d051d.jpg"/>
    <hyperlink ref="G904" r:id="rId2658" display="http://jsxk-household-inspection.oss-cn-hangzhou.aliyuncs.com/app/202406/cc6faee5efec67b272c4888ed720d10c.jpg"/>
    <hyperlink ref="K904" r:id="rId2659" display="http://jsxk-household-inspection.oss-cn-hangzhou.aliyuncs.com/app/202406/a80502cdf0cc680c4dda815e5721e1cd.jpg"/>
    <hyperlink ref="O904" r:id="rId2658" display="http://jsxk-household-inspection.oss-cn-hangzhou.aliyuncs.com/app/202406/cc6faee5efec67b272c4888ed720d10c.jpg"/>
    <hyperlink ref="C905" r:id="rId2660" display="http://jsxk-household-inspection.oss-cn-hangzhou.aliyuncs.com/app/202406/e1a977da5285b7bcd61b6d2efc1a5ca0.jpg"/>
    <hyperlink ref="G905" r:id="rId2661" display="http://jsxk-household-inspection.oss-cn-hangzhou.aliyuncs.com/app/202406/c52f58835f77f431d1ad164fd6febf4d.jpg"/>
    <hyperlink ref="O905" r:id="rId2661" display="http://jsxk-household-inspection.oss-cn-hangzhou.aliyuncs.com/app/202406/c52f58835f77f431d1ad164fd6febf4d.jpg"/>
    <hyperlink ref="K905" r:id="rId2662" display="http://jsxk-household-inspection.oss-cn-hangzhou.aliyuncs.com/app/202406/9127ccc51d85c94e126d81dc75c2f14d.jpg"/>
    <hyperlink ref="G906" r:id="rId2663" display="http://jsxk-household-inspection.oss-cn-hangzhou.aliyuncs.com/app/202406/17e51b92ef8919c65148c6934ed1f610.jpg"/>
    <hyperlink ref="O906" r:id="rId2663" display="http://jsxk-household-inspection.oss-cn-hangzhou.aliyuncs.com/app/202406/17e51b92ef8919c65148c6934ed1f610.jpg"/>
    <hyperlink ref="C906" r:id="rId2664" display="http://jsxk-household-inspection.oss-cn-hangzhou.aliyuncs.com/app/202406/463c45d96c1d851872f964beb0b9d5ae.jpg"/>
    <hyperlink ref="K906" r:id="rId2665" display="http://jsxk-household-inspection.oss-cn-hangzhou.aliyuncs.com/app/202406/daf851aed337c476d24469e853cef18d.jpg"/>
    <hyperlink ref="C907" r:id="rId2666" display="http://jsxk-household-inspection.oss-cn-hangzhou.aliyuncs.com/app/202406/5d0c30e2cba7aceadce8fecbe11ef29a.jpg"/>
    <hyperlink ref="G907" r:id="rId2667" display="http://jsxk-household-inspection.oss-cn-hangzhou.aliyuncs.com/app/202406/16e85f79487ea55a714221c56ef5538d.jpg"/>
    <hyperlink ref="O907" r:id="rId2667" display="http://jsxk-household-inspection.oss-cn-hangzhou.aliyuncs.com/app/202406/16e85f79487ea55a714221c56ef5538d.jpg"/>
    <hyperlink ref="K907" r:id="rId2668" display="http://jsxk-household-inspection.oss-cn-hangzhou.aliyuncs.com/app/202406/0f7d8c4a8afc4720b621d78f8ca1e99c.jpg"/>
    <hyperlink ref="C908" r:id="rId2669" display="http://jsxk-cylinder.oss-cn-hangzhou.aliyuncs.com/app/202405/3224a3d244d21924a486539e1cea473b.jpg"/>
    <hyperlink ref="G908" r:id="rId2670" display="http://jsxk-cylinder.oss-cn-hangzhou.aliyuncs.com/app/202405/20c8b98dbd0036092c75ee2edc6f2fcd.jpg"/>
    <hyperlink ref="O908" r:id="rId2670" display="http://jsxk-cylinder.oss-cn-hangzhou.aliyuncs.com/app/202405/20c8b98dbd0036092c75ee2edc6f2fcd.jpg"/>
    <hyperlink ref="K908" r:id="rId2671" display="http://jsxk-cylinder.oss-cn-hangzhou.aliyuncs.com/app/202405/2ab8efa8c53c05383f8291065bc28664.jpg"/>
    <hyperlink ref="G909" r:id="rId2672" display="http://jsxk-cylinder.oss-cn-hangzhou.aliyuncs.com/app/202401/b8188c7b26fd1e211be8dfc4ec085681.jpg"/>
    <hyperlink ref="O909" r:id="rId2672" display="http://jsxk-cylinder.oss-cn-hangzhou.aliyuncs.com/app/202401/b8188c7b26fd1e211be8dfc4ec085681.jpg"/>
    <hyperlink ref="K909" r:id="rId2673" display="http://jsxk-cylinder.oss-cn-hangzhou.aliyuncs.com/app/202401/e71afad592df270b34f8cf52560542bc.jpg"/>
    <hyperlink ref="C909" r:id="rId2674" display="http://jsxk-cylinder.oss-cn-hangzhou.aliyuncs.com/app/202401/303091f8286bcbe8a2793066eacc9374.jpg"/>
    <hyperlink ref="C910" r:id="rId2675" display="http://jsxk-cylinder.oss-cn-hangzhou.aliyuncs.com/app/202401/fdab84b44a32ce6fd8e8ea3979e5dc90.jpg"/>
    <hyperlink ref="G910" r:id="rId2676" display="http://jsxk-cylinder.oss-cn-hangzhou.aliyuncs.com/app/202401/6268777da8ae4f5a9268ffff3e19531c.jpg"/>
    <hyperlink ref="O910" r:id="rId2676" display="http://jsxk-cylinder.oss-cn-hangzhou.aliyuncs.com/app/202401/6268777da8ae4f5a9268ffff3e19531c.jpg"/>
    <hyperlink ref="K910" r:id="rId2677" display="http://jsxk-cylinder.oss-cn-hangzhou.aliyuncs.com/app/202401/f50721f241427819c1411563b71922c0.jpg"/>
    <hyperlink ref="C911" r:id="rId2678" display="http://jsxk-household-inspection.oss-cn-hangzhou.aliyuncs.com/app/202406/da7669c20214f9f9964ec0507b4659fc.jpg"/>
    <hyperlink ref="G911" r:id="rId2679" display="http://jsxk-household-inspection.oss-cn-hangzhou.aliyuncs.com/app/202406/b7a215f0950a8858d5cc93ea9a845b78.jpg"/>
    <hyperlink ref="O911" r:id="rId2679" display="http://jsxk-household-inspection.oss-cn-hangzhou.aliyuncs.com/app/202406/b7a215f0950a8858d5cc93ea9a845b78.jpg"/>
    <hyperlink ref="K911" r:id="rId2680" display="http://jsxk-household-inspection.oss-cn-hangzhou.aliyuncs.com/app/202406/2a1e6c0aabf7f9d4abcf7d2e36afcc5f.jpg"/>
    <hyperlink ref="C912" r:id="rId2678" display="http://jsxk-household-inspection.oss-cn-hangzhou.aliyuncs.com/app/202406/da7669c20214f9f9964ec0507b4659fc.jpg"/>
    <hyperlink ref="G912" r:id="rId2679" display="http://jsxk-household-inspection.oss-cn-hangzhou.aliyuncs.com/app/202406/b7a215f0950a8858d5cc93ea9a845b78.jpg"/>
    <hyperlink ref="O912" r:id="rId2679" display="http://jsxk-household-inspection.oss-cn-hangzhou.aliyuncs.com/app/202406/b7a215f0950a8858d5cc93ea9a845b78.jpg"/>
    <hyperlink ref="K912" r:id="rId2680" display="http://jsxk-household-inspection.oss-cn-hangzhou.aliyuncs.com/app/202406/2a1e6c0aabf7f9d4abcf7d2e36afcc5f.jpg"/>
    <hyperlink ref="C913" r:id="rId2681" display="http://jsxk-cylinder.oss-cn-hangzhou.aliyuncs.com/app/202402/28a94eac781deb2dfd4ddf94780632a5.jpg"/>
    <hyperlink ref="G913" r:id="rId2682" display="http://jsxk-cylinder.oss-cn-hangzhou.aliyuncs.com/app/202402/61719b156589cc4a1c1473313ab53090.jpg"/>
    <hyperlink ref="O913" r:id="rId2682" display="http://jsxk-cylinder.oss-cn-hangzhou.aliyuncs.com/app/202402/61719b156589cc4a1c1473313ab53090.jpg"/>
    <hyperlink ref="K913" r:id="rId2683" display="http://jsxk-cylinder.oss-cn-hangzhou.aliyuncs.com/app/202402/d582f76a07f231cd5a11c849824bda20.jpg"/>
    <hyperlink ref="C914" r:id="rId2684" display="http://jsxk-household-inspection.oss-cn-hangzhou.aliyuncs.com/app/202405/87ed99aeaf843dff9db25b9a5702236b.jpg"/>
    <hyperlink ref="G914" r:id="rId2685" display="http://jsxk-household-inspection.oss-cn-hangzhou.aliyuncs.com/app/202405/27d5cb6105b293ebb599c446edf4426e.jpg"/>
    <hyperlink ref="O914" r:id="rId2685" display="http://jsxk-household-inspection.oss-cn-hangzhou.aliyuncs.com/app/202405/27d5cb6105b293ebb599c446edf4426e.jpg"/>
    <hyperlink ref="K914" r:id="rId2686" display="http://jsxk-household-inspection.oss-cn-hangzhou.aliyuncs.com/app/202405/a8401333f5cfed1cb47af0fe486fd447.jpg"/>
    <hyperlink ref="C915" r:id="rId2687" display="http://jsxk-household-inspection.oss-cn-hangzhou.aliyuncs.com/app/202406/0233a6d075f2ced2ce3a10308556666f.jpg"/>
    <hyperlink ref="G915" r:id="rId2688" display="http://jsxk-household-inspection.oss-cn-hangzhou.aliyuncs.com/app/202406/7bb8497f146ededfb642f6219abc85c1.jpg"/>
    <hyperlink ref="O915" r:id="rId2688" display="http://jsxk-household-inspection.oss-cn-hangzhou.aliyuncs.com/app/202406/7bb8497f146ededfb642f6219abc85c1.jpg"/>
    <hyperlink ref="K915" r:id="rId2689" display="http://jsxk-household-inspection.oss-cn-hangzhou.aliyuncs.com/app/202406/0d40d421c2b57b891564d6ed6a633e5d.jpg"/>
    <hyperlink ref="C916" r:id="rId2690" display="http://jsxk-household-inspection.oss-cn-hangzhou.aliyuncs.com/app/202406/a1961f23839ad3439b8287b3667819f6.jpg"/>
    <hyperlink ref="G916" r:id="rId2691" display="http://jsxk-household-inspection.oss-cn-hangzhou.aliyuncs.com/app/202406/fc247b9c261e7bdd0395746cb187694d.jpg"/>
    <hyperlink ref="O916" r:id="rId2691" display="http://jsxk-household-inspection.oss-cn-hangzhou.aliyuncs.com/app/202406/fc247b9c261e7bdd0395746cb187694d.jpg"/>
    <hyperlink ref="C917" r:id="rId2692" display="http://jsxk-household-inspection.oss-cn-hangzhou.aliyuncs.com/app/202406/f8a25729324e4d382726e85db0fd2504.jpg"/>
    <hyperlink ref="G917" r:id="rId2693" display="http://jsxk-household-inspection.oss-cn-hangzhou.aliyuncs.com/app/202406/4ce6505a01ace1b8a5d79cfa598b56c0.jpg"/>
    <hyperlink ref="O917" r:id="rId2693" display="http://jsxk-household-inspection.oss-cn-hangzhou.aliyuncs.com/app/202406/4ce6505a01ace1b8a5d79cfa598b56c0.jpg"/>
    <hyperlink ref="K917" r:id="rId2694" display="http://jsxk-household-inspection.oss-cn-hangzhou.aliyuncs.com/app/202406/deb1c13a016bcd0e7a6c38a19efb1dca.jpg"/>
    <hyperlink ref="K916" r:id="rId2695" display="http://jsxk-household-inspection.oss-cn-hangzhou.aliyuncs.com/app/202406/a3dbdd10da5a500d3778d8153277ef51.jpg"/>
    <hyperlink ref="C918" r:id="rId2696" display="http://jsxk-household-inspection.oss-cn-hangzhou.aliyuncs.com/app/202406/6be225e6ba0434582ba520d56ed6ab0c.jpg"/>
    <hyperlink ref="G918" r:id="rId2697" display="http://jsxk-household-inspection.oss-cn-hangzhou.aliyuncs.com/app/202406/593904b44a276e158d2eb1773f0e0d5d.jpg"/>
    <hyperlink ref="O918" r:id="rId2697" display="http://jsxk-household-inspection.oss-cn-hangzhou.aliyuncs.com/app/202406/593904b44a276e158d2eb1773f0e0d5d.jpg"/>
    <hyperlink ref="K918" r:id="rId2698" display="http://jsxk-household-inspection.oss-cn-hangzhou.aliyuncs.com/app/202406/88e216174216ec0d1cb184700c1a1722.jpg"/>
    <hyperlink ref="C919" r:id="rId2699" display="http://jsxk-household-inspection.oss-cn-hangzhou.aliyuncs.com/app/202406/d57371daf0a59b863a419d16c7012a06.jpg"/>
    <hyperlink ref="G919" r:id="rId2700" display="http://jsxk-household-inspection.oss-cn-hangzhou.aliyuncs.com/app/202406/7b917f40fc888c4d965efa16705cfd09.jpg"/>
    <hyperlink ref="O919" r:id="rId2700" display="http://jsxk-household-inspection.oss-cn-hangzhou.aliyuncs.com/app/202406/7b917f40fc888c4d965efa16705cfd09.jpg"/>
    <hyperlink ref="K919" r:id="rId2701" display="http://jsxk-household-inspection.oss-cn-hangzhou.aliyuncs.com/app/202406/368005bd0982407432aed1d76608933b.jpg"/>
    <hyperlink ref="C920" r:id="rId2702" display="http://jsxk-household-inspection.oss-cn-hangzhou.aliyuncs.com/app/202405/e04af50e1000ad6a070d291871b1fcee.jpg"/>
    <hyperlink ref="G920" r:id="rId2703" display="http://jsxk-household-inspection.oss-cn-hangzhou.aliyuncs.com/app/202405/9b3c65c510ccb2431dc4ef6c625fba87.jpg"/>
    <hyperlink ref="O920" r:id="rId2703" display="http://jsxk-household-inspection.oss-cn-hangzhou.aliyuncs.com/app/202405/9b3c65c510ccb2431dc4ef6c625fba87.jpg"/>
    <hyperlink ref="K920" r:id="rId2704" display="http://jsxk-household-inspection.oss-cn-hangzhou.aliyuncs.com/app/202405/8ce0acab137d1d15ac8766a43b2e00ae.jpg"/>
    <hyperlink ref="C921" r:id="rId2705" display="http://jsxk-household-inspection.oss-cn-hangzhou.aliyuncs.com/app/202405/c596a5d9eae57eed0c8ef56bcc3795d6.jpg"/>
    <hyperlink ref="G921" r:id="rId2706" display="http://jsxk-household-inspection.oss-cn-hangzhou.aliyuncs.com/app/202405/8b8e4f4693465b1ea36b98cea15ce1c8.jpg"/>
    <hyperlink ref="O921" r:id="rId2706" display="http://jsxk-household-inspection.oss-cn-hangzhou.aliyuncs.com/app/202405/8b8e4f4693465b1ea36b98cea15ce1c8.jpg"/>
    <hyperlink ref="K921" r:id="rId2707" display="http://jsxk-household-inspection.oss-cn-hangzhou.aliyuncs.com/app/202405/754dddf581968fa39c97187a5bd7e381.jpg"/>
    <hyperlink ref="C922" r:id="rId2708" display="http://jsxk-household-inspection.oss-cn-hangzhou.aliyuncs.com/app/202405/c0920d087a396506fdceb2c1d31064fa.jpg"/>
    <hyperlink ref="G922" r:id="rId2709" display="http://jsxk-household-inspection.oss-cn-hangzhou.aliyuncs.com/app/202405/9db35e7ff35adca86033e1749148d002.jpg"/>
    <hyperlink ref="O922" r:id="rId2709" display="http://jsxk-household-inspection.oss-cn-hangzhou.aliyuncs.com/app/202405/9db35e7ff35adca86033e1749148d002.jpg"/>
    <hyperlink ref="K922" r:id="rId2710" display="http://jsxk-household-inspection.oss-cn-hangzhou.aliyuncs.com/app/202405/59e42087dfb83829a6255a967f04881a.jpg"/>
    <hyperlink ref="C923" r:id="rId2711" display="http://jsxk-household-inspection.oss-cn-hangzhou.aliyuncs.com/app/202405/73afe0d38799b4926da5d665d783d31b.jpg"/>
    <hyperlink ref="G923" r:id="rId2712" display="http://jsxk-household-inspection.oss-cn-hangzhou.aliyuncs.com/app/202405/edd4e3d1af492371fa2546a19ef81791.jpg"/>
    <hyperlink ref="O923" r:id="rId2712" display="http://jsxk-household-inspection.oss-cn-hangzhou.aliyuncs.com/app/202405/edd4e3d1af492371fa2546a19ef81791.jpg"/>
    <hyperlink ref="K923" r:id="rId2713" display="http://jsxk-household-inspection.oss-cn-hangzhou.aliyuncs.com/app/202405/7f7275188649c32577ac7c586e37a38d.jpg"/>
    <hyperlink ref="C924" r:id="rId2714" display="http://jsxk-household-inspection.oss-cn-hangzhou.aliyuncs.com/app/202405/dbd934b7dd3cf051bdac44fef494ba80.jpg"/>
    <hyperlink ref="G924" r:id="rId2715" display="http://jsxk-household-inspection.oss-cn-hangzhou.aliyuncs.com/app/202405/02eedd35b2daa6473f8a50d77c44a33f.jpg"/>
    <hyperlink ref="O924" r:id="rId2715" display="http://jsxk-household-inspection.oss-cn-hangzhou.aliyuncs.com/app/202405/02eedd35b2daa6473f8a50d77c44a33f.jpg"/>
    <hyperlink ref="K924" r:id="rId2716" display="http://jsxk-household-inspection.oss-cn-hangzhou.aliyuncs.com/app/202405/d4d7f031114fed2fae31873e858c09e4.jpg"/>
    <hyperlink ref="C925" r:id="rId2717" display="http://jsxk-cylinder.oss-cn-hangzhou.aliyuncs.com/app/202405/fb0e2383e1d316320bf1ad4659e5694c.jpg"/>
    <hyperlink ref="G925" r:id="rId2718" display="http://jsxk-cylinder.oss-cn-hangzhou.aliyuncs.com/app/202405/a9aa3d6350ded84b9d41289618575c9a.jpg"/>
    <hyperlink ref="O925" r:id="rId2718" display="http://jsxk-cylinder.oss-cn-hangzhou.aliyuncs.com/app/202405/a9aa3d6350ded84b9d41289618575c9a.jpg"/>
    <hyperlink ref="K925" r:id="rId2719" display="http://jsxk-cylinder.oss-cn-hangzhou.aliyuncs.com/app/202405/d7098957289cf4047d1c7080362b4358.jpg"/>
    <hyperlink ref="C926" r:id="rId2720" display="http://jsxk-cylinder.oss-cn-hangzhou.aliyuncs.com/app/202405/1149817f15e0415e165974e7f7480758.jpg"/>
    <hyperlink ref="G926" r:id="rId2721" display="http://jsxk-cylinder.oss-cn-hangzhou.aliyuncs.com/app/202405/382d2603780546ca24518243cd43b8ee.jpg"/>
    <hyperlink ref="O926" r:id="rId2721" display="http://jsxk-cylinder.oss-cn-hangzhou.aliyuncs.com/app/202405/382d2603780546ca24518243cd43b8ee.jpg"/>
    <hyperlink ref="K926" r:id="rId2722" display="http://jsxk-cylinder.oss-cn-hangzhou.aliyuncs.com/app/202405/ffe2b3c45458d6ae158258ea2527aeb2.jpg"/>
    <hyperlink ref="C927" r:id="rId2723" display="http://jsxk-cylinder.oss-cn-hangzhou.aliyuncs.com/app/202404/36ebb1b9104ae918d71fb28e350fb767.jpg"/>
    <hyperlink ref="G927" r:id="rId2724" display="http://jsxk-cylinder.oss-cn-hangzhou.aliyuncs.com/app/202404/56672716e247bf5403971403231b531c.jpg"/>
    <hyperlink ref="O927" r:id="rId2724" display="http://jsxk-cylinder.oss-cn-hangzhou.aliyuncs.com/app/202404/56672716e247bf5403971403231b531c.jpg"/>
    <hyperlink ref="K927" r:id="rId2725" display="http://jsxk-cylinder.oss-cn-hangzhou.aliyuncs.com/app/202404/78e45cc4bbc38c185d8ce95e124f8162.jpg"/>
    <hyperlink ref="C928" r:id="rId2726" display="http://jsxk-cylinder.oss-cn-hangzhou.aliyuncs.com/app/202404/a1c78d35ea2298757ca6fdf0723ec02c.jpg"/>
    <hyperlink ref="G928" r:id="rId2727" display="http://jsxk-cylinder.oss-cn-hangzhou.aliyuncs.com/app/202404/5942ffcfc036760a4236baae14f547ea.jpg"/>
    <hyperlink ref="O928" r:id="rId2727" display="http://jsxk-cylinder.oss-cn-hangzhou.aliyuncs.com/app/202404/5942ffcfc036760a4236baae14f547ea.jpg"/>
    <hyperlink ref="K928" r:id="rId2728" display="http://jsxk-cylinder.oss-cn-hangzhou.aliyuncs.com/app/202404/d011bc6e9d6f007bc6789621b07ef660.jpg"/>
    <hyperlink ref="C929" r:id="rId2729" display="http://jsxk-cylinder.oss-cn-hangzhou.aliyuncs.com/app/202404/85064310b75d147cc9dbd13a2a9a6c75.jpg"/>
    <hyperlink ref="G929" r:id="rId2730" display="http://jsxk-cylinder.oss-cn-hangzhou.aliyuncs.com/app/202404/1c7d7a09b3b4a469185e19ac3fe487e4.jpg"/>
    <hyperlink ref="O929" r:id="rId2730" display="http://jsxk-cylinder.oss-cn-hangzhou.aliyuncs.com/app/202404/1c7d7a09b3b4a469185e19ac3fe487e4.jpg"/>
    <hyperlink ref="K929" r:id="rId2731" display="http://jsxk-cylinder.oss-cn-hangzhou.aliyuncs.com/app/202404/aa2ce4ab1ab2e02cf2ebc88bdda47724.jpg"/>
    <hyperlink ref="C930" r:id="rId2732" display="http://jsxk-cylinder.oss-cn-hangzhou.aliyuncs.com/app/202404/ec7429eb3e293c0c6ca00ccc4022d95e.jpg"/>
    <hyperlink ref="G930" r:id="rId2733" display="http://jsxk-cylinder.oss-cn-hangzhou.aliyuncs.com/app/202404/67ec1fbb5450f9616c92dca0bbd5cb84.jpg"/>
    <hyperlink ref="O930" r:id="rId2733" display="http://jsxk-cylinder.oss-cn-hangzhou.aliyuncs.com/app/202404/67ec1fbb5450f9616c92dca0bbd5cb84.jpg"/>
    <hyperlink ref="K930" r:id="rId2734" display="http://jsxk-cylinder.oss-cn-hangzhou.aliyuncs.com/app/202404/0a878893cb8cbe1d2afc7046a2c85688.jpg"/>
    <hyperlink ref="C931" r:id="rId2735" display="http://jsxk-cylinder.oss-cn-hangzhou.aliyuncs.com/app/202404/26cd39c8472d9f07352cbb5e6fecac46.jpg"/>
    <hyperlink ref="G931" r:id="rId2736" display="http://jsxk-cylinder.oss-cn-hangzhou.aliyuncs.com/app/202404/d6bce866011039d7fbb157eeaf8047f3.jpg"/>
    <hyperlink ref="O931" r:id="rId2736" display="http://jsxk-cylinder.oss-cn-hangzhou.aliyuncs.com/app/202404/d6bce866011039d7fbb157eeaf8047f3.jpg"/>
    <hyperlink ref="K931" r:id="rId2737" display="http://jsxk-cylinder.oss-cn-hangzhou.aliyuncs.com/app/202404/cb118ac7c616ddfde1806e497e06c8ab.jpg"/>
    <hyperlink ref="C932" r:id="rId2738" display="http://jsxk-cylinder.oss-cn-hangzhou.aliyuncs.com/app/202404/6a7beab5960511e4f871669abde917cc.jpg"/>
    <hyperlink ref="G932" r:id="rId2739" display="http://jsxk-cylinder.oss-cn-hangzhou.aliyuncs.com/app/202404/0d7f3ffcbdbc8d8520c661ed2618354d.jpg"/>
    <hyperlink ref="O932" r:id="rId2739" display="http://jsxk-cylinder.oss-cn-hangzhou.aliyuncs.com/app/202404/0d7f3ffcbdbc8d8520c661ed2618354d.jpg"/>
    <hyperlink ref="K932" r:id="rId2740" display="http://jsxk-cylinder.oss-cn-hangzhou.aliyuncs.com/app/202404/e2cb3204ca49655553efc7d8cdc0aeee.jpg"/>
    <hyperlink ref="C933" r:id="rId2741" display="http://jsxk-cylinder.oss-cn-hangzhou.aliyuncs.com/app/202404/1f3af67e2f5f008cb0f2798166eb4c04.jpg"/>
    <hyperlink ref="G933" r:id="rId2742" display="http://jsxk-cylinder.oss-cn-hangzhou.aliyuncs.com/app/202404/7c19b449881b7b225abffff9b84f85c0.jpg"/>
    <hyperlink ref="O933" r:id="rId2742" display="http://jsxk-cylinder.oss-cn-hangzhou.aliyuncs.com/app/202404/7c19b449881b7b225abffff9b84f85c0.jpg"/>
    <hyperlink ref="K933" r:id="rId2743" display="http://jsxk-cylinder.oss-cn-hangzhou.aliyuncs.com/app/202404/0bbc5dc5a26f7ba97e32529553fdc1f4.jpg"/>
    <hyperlink ref="C934" r:id="rId2744" display="http://jsxk-cylinder.oss-cn-hangzhou.aliyuncs.com/app/202404/650c1eae6ccbb05419ee07fa85a94179.jpg"/>
    <hyperlink ref="G934" r:id="rId2745" display="http://jsxk-cylinder.oss-cn-hangzhou.aliyuncs.com/app/202404/f75a2fe1be2c471c50aa56a932e96d9c.jpg"/>
    <hyperlink ref="O934" r:id="rId2745" display="http://jsxk-cylinder.oss-cn-hangzhou.aliyuncs.com/app/202404/f75a2fe1be2c471c50aa56a932e96d9c.jpg"/>
    <hyperlink ref="K934" r:id="rId2746" display="http://jsxk-cylinder.oss-cn-hangzhou.aliyuncs.com/app/202404/ee31b0ea00ff24a0b273b1579d6e6785.jpg"/>
    <hyperlink ref="C935" r:id="rId2747" display="http://jsxk-cylinder.oss-cn-hangzhou.aliyuncs.com/app/202404/dafc461895deee5f7aa9cc244e6bab3b.jpg"/>
    <hyperlink ref="G935" r:id="rId2748" display="http://jsxk-cylinder.oss-cn-hangzhou.aliyuncs.com/app/202404/df0ec8f5a79adad7caee45b08032163e.jpg"/>
    <hyperlink ref="O935" r:id="rId2748" display="http://jsxk-cylinder.oss-cn-hangzhou.aliyuncs.com/app/202404/df0ec8f5a79adad7caee45b08032163e.jpg"/>
    <hyperlink ref="K935" r:id="rId2749" display="http://jsxk-cylinder.oss-cn-hangzhou.aliyuncs.com/app/202404/77a00f0e5c4c8041a8aa19a89dc15e01.jpg"/>
    <hyperlink ref="C936" r:id="rId2750" display="http://jsxk-cylinder.oss-cn-hangzhou.aliyuncs.com/app/202404/3d2a07d1ef11b2df1b836a45f0a0c852.jpg"/>
    <hyperlink ref="G936" r:id="rId2751" display="http://jsxk-cylinder.oss-cn-hangzhou.aliyuncs.com/app/202404/a74c7050ab6b1c7e271c4412b88334da.jpg"/>
    <hyperlink ref="O936" r:id="rId2751" display="http://jsxk-cylinder.oss-cn-hangzhou.aliyuncs.com/app/202404/a74c7050ab6b1c7e271c4412b88334da.jpg"/>
    <hyperlink ref="K936" r:id="rId2752" display="http://jsxk-cylinder.oss-cn-hangzhou.aliyuncs.com/app/202404/5a4006b3acbbd9fd733801e1ef2e245d.jpg"/>
    <hyperlink ref="C937" r:id="rId2753" display="http://jsxk-cylinder.oss-cn-hangzhou.aliyuncs.com/app/202404/16018d0a7794ebd745235db474ac3146.jpg"/>
    <hyperlink ref="G937" r:id="rId2754" display="http://jsxk-cylinder.oss-cn-hangzhou.aliyuncs.com/app/202404/3d11fd73f8f2a2ff8ecafc4b82c8db37.jpg"/>
    <hyperlink ref="O937" r:id="rId2754" display="http://jsxk-cylinder.oss-cn-hangzhou.aliyuncs.com/app/202404/3d11fd73f8f2a2ff8ecafc4b82c8db37.jpg"/>
    <hyperlink ref="K937" r:id="rId2755" display="http://jsxk-cylinder.oss-cn-hangzhou.aliyuncs.com/app/202404/8dd0f52807853613d2c0f12287d54530.jpg"/>
    <hyperlink ref="C938" r:id="rId2756" display="http://jsxk-cylinder.oss-cn-hangzhou.aliyuncs.com/app/202404/ad241895f6ea681d3d975feb3c33a10d.jpg"/>
    <hyperlink ref="G938" r:id="rId2757" display="http://jsxk-cylinder.oss-cn-hangzhou.aliyuncs.com/app/202404/3d91dbeb63a699a6c01b66e1266888d4.jpg"/>
    <hyperlink ref="O938" r:id="rId2757" display="http://jsxk-cylinder.oss-cn-hangzhou.aliyuncs.com/app/202404/3d91dbeb63a699a6c01b66e1266888d4.jpg"/>
    <hyperlink ref="K938" r:id="rId2758" display="http://jsxk-cylinder.oss-cn-hangzhou.aliyuncs.com/app/202404/4d1bb74411f02f5bd25328c3639ad294.jpg"/>
    <hyperlink ref="C939" r:id="rId2759" display="http://jsxk-cylinder.oss-cn-hangzhou.aliyuncs.com/app/202404/49be5af5fad50bf7906bdce6f0b0c8ef.jpg"/>
    <hyperlink ref="G939" r:id="rId2760" display="http://jsxk-cylinder.oss-cn-hangzhou.aliyuncs.com/app/202404/60a26a6d9806f5bf1dc409a7aaeb4ec4.jpg"/>
    <hyperlink ref="O939" r:id="rId2760" display="http://jsxk-cylinder.oss-cn-hangzhou.aliyuncs.com/app/202404/60a26a6d9806f5bf1dc409a7aaeb4ec4.jpg"/>
    <hyperlink ref="K939" r:id="rId2761" display="http://jsxk-cylinder.oss-cn-hangzhou.aliyuncs.com/app/202404/70f515796677a31c16e7f78d037c756e.jpg"/>
    <hyperlink ref="C940" r:id="rId2762" display="http://jsxk-cylinder.oss-cn-hangzhou.aliyuncs.com/app/202404/025c95ebc194a02fb6d30764bee3e195.jpg"/>
    <hyperlink ref="G940" r:id="rId2763" display="http://jsxk-cylinder.oss-cn-hangzhou.aliyuncs.com/app/202404/b801ce0c12b4fe5b2acf848d5eb5c797.jpg"/>
    <hyperlink ref="O940" r:id="rId2763" display="http://jsxk-cylinder.oss-cn-hangzhou.aliyuncs.com/app/202404/b801ce0c12b4fe5b2acf848d5eb5c797.jpg"/>
    <hyperlink ref="K940" r:id="rId2764" display="http://jsxk-cylinder.oss-cn-hangzhou.aliyuncs.com/app/202404/6f503680702ec62492dc376e70195efd.jpg"/>
    <hyperlink ref="C941" r:id="rId2765" display="http://jsxk-cylinder.oss-cn-hangzhou.aliyuncs.com/app/202404/5cb4340d03fdf0d294985811efad953c.jpg"/>
    <hyperlink ref="G941" r:id="rId2766" display="http://jsxk-cylinder.oss-cn-hangzhou.aliyuncs.com/app/202404/0483cc17afa86a1227b3181586c22e66.jpg"/>
    <hyperlink ref="O941" r:id="rId2766" display="http://jsxk-cylinder.oss-cn-hangzhou.aliyuncs.com/app/202404/0483cc17afa86a1227b3181586c22e66.jpg"/>
    <hyperlink ref="K941" r:id="rId2767" display="http://jsxk-cylinder.oss-cn-hangzhou.aliyuncs.com/app/202404/8a8a6837e0b13ea068bdbc3cb0db7501.jpg"/>
    <hyperlink ref="C942" r:id="rId2768" display="http://jsxk-cylinder.oss-cn-hangzhou.aliyuncs.com/app/202404/d44346d0c097d40390eaa45fee82d042.jpg"/>
    <hyperlink ref="G942" r:id="rId2769" display="http://jsxk-cylinder.oss-cn-hangzhou.aliyuncs.com/app/202404/9db92e8f0493d757c3789a354fa2ce0e.jpg"/>
    <hyperlink ref="O942" r:id="rId2769" display="http://jsxk-cylinder.oss-cn-hangzhou.aliyuncs.com/app/202404/9db92e8f0493d757c3789a354fa2ce0e.jpg"/>
    <hyperlink ref="K942" r:id="rId2770" display="http://jsxk-cylinder.oss-cn-hangzhou.aliyuncs.com/app/202404/dbd4b3323f1cc6f114694e6a49668497.jpg"/>
    <hyperlink ref="C943" r:id="rId2771" display="http://jsxk-cylinder.oss-cn-hangzhou.aliyuncs.com/app/202403/ab6837b525011195b4fafc9c5eacd305.jpg"/>
    <hyperlink ref="G943" r:id="rId2772" display="http://jsxk-cylinder.oss-cn-hangzhou.aliyuncs.com/app/202403/4890bd92e00153e1a057f4257be106b5.jpg"/>
    <hyperlink ref="O943" r:id="rId2772" display="http://jsxk-cylinder.oss-cn-hangzhou.aliyuncs.com/app/202403/4890bd92e00153e1a057f4257be106b5.jpg"/>
    <hyperlink ref="K943" r:id="rId2773" display="http://jsxk-cylinder.oss-cn-hangzhou.aliyuncs.com/app/202403/a4dc77512a18a7c2660b17764401937c.jpg"/>
    <hyperlink ref="C944" r:id="rId2774" display="http://jsxk-cylinder.oss-cn-hangzhou.aliyuncs.com/app/202403/de7566933b983a4f80a29b4ab1e360a6.jpg"/>
    <hyperlink ref="G944" r:id="rId2775" display="http://jsxk-cylinder.oss-cn-hangzhou.aliyuncs.com/app/202403/6d6a4e53d02e9a825f6a27b661181efe.jpg"/>
    <hyperlink ref="O944" r:id="rId2775" display="http://jsxk-cylinder.oss-cn-hangzhou.aliyuncs.com/app/202403/6d6a4e53d02e9a825f6a27b661181efe.jpg"/>
    <hyperlink ref="K944" r:id="rId2776" display="http://jsxk-cylinder.oss-cn-hangzhou.aliyuncs.com/app/202403/0b9b89578733f8390128bfa7b09b1cac.jpg"/>
    <hyperlink ref="C945" r:id="rId2777" display="http://jsxk-cylinder.oss-cn-hangzhou.aliyuncs.com/app/202403/2a57d4c53e5b0a985e5944ff0da4915a.jpg"/>
    <hyperlink ref="G945" r:id="rId2778" display="http://jsxk-cylinder.oss-cn-hangzhou.aliyuncs.com/app/202403/119dd91229eeeb6960a0e3997a5fa60b.jpg"/>
    <hyperlink ref="O945" r:id="rId2778" display="http://jsxk-cylinder.oss-cn-hangzhou.aliyuncs.com/app/202403/119dd91229eeeb6960a0e3997a5fa60b.jpg"/>
    <hyperlink ref="K945" r:id="rId2779" display="http://jsxk-cylinder.oss-cn-hangzhou.aliyuncs.com/app/202403/6e177549692601db3ad3938eb844d447.jpg"/>
    <hyperlink ref="C946" r:id="rId2780" display="http://jsxk-cylinder.oss-cn-hangzhou.aliyuncs.com/app/202403/dc957763013501ed5e563c555ba56ffd.jpg"/>
    <hyperlink ref="G946" r:id="rId2781" display="http://jsxk-cylinder.oss-cn-hangzhou.aliyuncs.com/app/202403/f51c3c999e4cc0f657269821ec775f64.jpg"/>
    <hyperlink ref="O946" r:id="rId2781" display="http://jsxk-cylinder.oss-cn-hangzhou.aliyuncs.com/app/202403/f51c3c999e4cc0f657269821ec775f64.jpg"/>
    <hyperlink ref="K946" r:id="rId2782" display="http://jsxk-cylinder.oss-cn-hangzhou.aliyuncs.com/app/202403/924ffe217b2349852f0634c4144ba49b.jpg"/>
    <hyperlink ref="C947" r:id="rId2783" display="http://jsxk-cylinder.oss-cn-hangzhou.aliyuncs.com/app/202403/7aa3bde889b96092d5972927fd01cf2c.jpg"/>
    <hyperlink ref="G947" r:id="rId2784" display="http://jsxk-cylinder.oss-cn-hangzhou.aliyuncs.com/app/202403/7d9f52e1537993435f2b774322c59def.jpg"/>
    <hyperlink ref="O947" r:id="rId2784" display="http://jsxk-cylinder.oss-cn-hangzhou.aliyuncs.com/app/202403/7d9f52e1537993435f2b774322c59def.jpg"/>
    <hyperlink ref="K947" r:id="rId2785" display="http://jsxk-cylinder.oss-cn-hangzhou.aliyuncs.com/app/202403/0249c6c6fa1736f18951cb78aacfd3b7.jpg"/>
    <hyperlink ref="C948" r:id="rId2786" display="http://jsxk-cylinder.oss-cn-hangzhou.aliyuncs.com/app/202403/4f3bf137ad4e1168c0b076fd7e4ad216.jpg"/>
    <hyperlink ref="G948" r:id="rId2787" display="http://jsxk-cylinder.oss-cn-hangzhou.aliyuncs.com/app/202403/de14e6867fb6c05c959073793face3be.jpg"/>
    <hyperlink ref="O948" r:id="rId2787" display="http://jsxk-cylinder.oss-cn-hangzhou.aliyuncs.com/app/202403/de14e6867fb6c05c959073793face3be.jpg"/>
    <hyperlink ref="K948" r:id="rId2788" display="http://jsxk-cylinder.oss-cn-hangzhou.aliyuncs.com/app/202403/055a563e63b81be230f3fd6a44a6b7ec.jpg"/>
    <hyperlink ref="C949" r:id="rId2789" display="http://jsxk-cylinder.oss-cn-hangzhou.aliyuncs.com/app/202403/158c78b323374eed853482d9677e1c39.jpg"/>
    <hyperlink ref="G949" r:id="rId2790" display="http://jsxk-cylinder.oss-cn-hangzhou.aliyuncs.com/app/202403/ff24cb0d64b790ae12e54d8bb1ea60f5.jpg"/>
    <hyperlink ref="O949" r:id="rId2790" display="http://jsxk-cylinder.oss-cn-hangzhou.aliyuncs.com/app/202403/ff24cb0d64b790ae12e54d8bb1ea60f5.jpg"/>
    <hyperlink ref="K949" r:id="rId2791" display="http://jsxk-cylinder.oss-cn-hangzhou.aliyuncs.com/app/202403/46e81f580107ad71d77c7b5c852fe0ef.jpg"/>
    <hyperlink ref="C950" r:id="rId2792" display="http://jsxk-cylinder.oss-cn-hangzhou.aliyuncs.com/app/202403/808f37555e3f7da3b8c818ab82275021.jpg"/>
    <hyperlink ref="G950" r:id="rId2793" display="http://jsxk-cylinder.oss-cn-hangzhou.aliyuncs.com/app/202403/f96666c3c4607ed18dbb285814317fa6.jpg"/>
    <hyperlink ref="O950" r:id="rId2793" display="http://jsxk-cylinder.oss-cn-hangzhou.aliyuncs.com/app/202403/f96666c3c4607ed18dbb285814317fa6.jpg"/>
    <hyperlink ref="K950" r:id="rId2794" display="http://jsxk-cylinder.oss-cn-hangzhou.aliyuncs.com/app/202403/b4596de7346caec4742f8b514c0d8fc3.jpg"/>
    <hyperlink ref="C951" r:id="rId2795" display="http://jsxk-cylinder.oss-cn-hangzhou.aliyuncs.com/app/202403/477a253ff1b14be1046744224b129005.jpg"/>
    <hyperlink ref="G951" r:id="rId2796" display="http://jsxk-cylinder.oss-cn-hangzhou.aliyuncs.com/app/202403/e6623f6eb6171a527ea7933d9dafe9e7.jpg"/>
    <hyperlink ref="O951" r:id="rId2796" display="http://jsxk-cylinder.oss-cn-hangzhou.aliyuncs.com/app/202403/e6623f6eb6171a527ea7933d9dafe9e7.jpg"/>
    <hyperlink ref="K951" r:id="rId2797" display="http://jsxk-cylinder.oss-cn-hangzhou.aliyuncs.com/app/202403/a809c37de05cf4f3e5216828c23a3f28.jpg"/>
    <hyperlink ref="C952" r:id="rId2798" display="http://jsxk-cylinder.oss-cn-hangzhou.aliyuncs.com/app/202403/cc5d5f4b86f3d904bfb0c3afeb3193cc.jpg"/>
    <hyperlink ref="G952" r:id="rId2799" display="http://jsxk-cylinder.oss-cn-hangzhou.aliyuncs.com/app/202403/f186dd2c500f426a205f8775c62bbf48.jpg"/>
    <hyperlink ref="O952" r:id="rId2799" display="http://jsxk-cylinder.oss-cn-hangzhou.aliyuncs.com/app/202403/f186dd2c500f426a205f8775c62bbf48.jpg"/>
    <hyperlink ref="K952" r:id="rId2800" display="http://jsxk-cylinder.oss-cn-hangzhou.aliyuncs.com/app/202403/ed7393dc7110046ba10f6ba3f9b7c756.jpg"/>
    <hyperlink ref="C953" r:id="rId2801" display="http://jsxk-cylinder.oss-cn-hangzhou.aliyuncs.com/app/202403/c74483e7c52f958859191e022232c010.jpg"/>
    <hyperlink ref="G953" r:id="rId2802" display="http://jsxk-cylinder.oss-cn-hangzhou.aliyuncs.com/app/202403/cadde2ae9eb0c306946857055ca72789.jpg"/>
    <hyperlink ref="O953" r:id="rId2802" display="http://jsxk-cylinder.oss-cn-hangzhou.aliyuncs.com/app/202403/cadde2ae9eb0c306946857055ca72789.jpg"/>
    <hyperlink ref="K953" r:id="rId2803" display="http://jsxk-cylinder.oss-cn-hangzhou.aliyuncs.com/app/202403/2b494f628a9b172d4e5f36872fa5ae7b.jpg"/>
    <hyperlink ref="C954" r:id="rId2804" display="http://jsxk-cylinder.oss-cn-hangzhou.aliyuncs.com/app/202403/2c63196c6ed00ceee3a1b4c0d155cd0b.jpg"/>
    <hyperlink ref="G954" r:id="rId2805" display="http://jsxk-cylinder.oss-cn-hangzhou.aliyuncs.com/app/202403/3e73b6ee2ca0af2f809652b2e20bf25f.jpg"/>
    <hyperlink ref="O954" r:id="rId2805" display="http://jsxk-cylinder.oss-cn-hangzhou.aliyuncs.com/app/202403/3e73b6ee2ca0af2f809652b2e20bf25f.jpg"/>
    <hyperlink ref="K954" r:id="rId2806" display="http://jsxk-cylinder.oss-cn-hangzhou.aliyuncs.com/app/202403/6368793bb3de8deddbe83ceb4d42b811.jpg"/>
    <hyperlink ref="C955" r:id="rId2807" display="http://jsxk-cylinder.oss-cn-hangzhou.aliyuncs.com/app/202403/9c1fab819491da567d7bc042f7d0191e.jpg"/>
    <hyperlink ref="G955" r:id="rId2808" display="http://jsxk-cylinder.oss-cn-hangzhou.aliyuncs.com/app/202403/0aa8a97d9c2848d7036e709c6efb8ee7.jpg"/>
    <hyperlink ref="O955" r:id="rId2808" display="http://jsxk-cylinder.oss-cn-hangzhou.aliyuncs.com/app/202403/0aa8a97d9c2848d7036e709c6efb8ee7.jpg"/>
    <hyperlink ref="K955" r:id="rId2809" display="http://jsxk-cylinder.oss-cn-hangzhou.aliyuncs.com/app/202403/79e39d13dc3db942ceb09bce51e05874.jpg"/>
    <hyperlink ref="C956" r:id="rId2810" display="http://jsxk-cylinder.oss-cn-hangzhou.aliyuncs.com/app/202403/05113d297aac9ca559ccbfba5245e91b.jpg"/>
    <hyperlink ref="G956" r:id="rId2811" display="http://jsxk-cylinder.oss-cn-hangzhou.aliyuncs.com/app/202403/23568259ae3b39557910310cc2686b01.jpg"/>
    <hyperlink ref="O956" r:id="rId2811" display="http://jsxk-cylinder.oss-cn-hangzhou.aliyuncs.com/app/202403/23568259ae3b39557910310cc2686b01.jpg"/>
    <hyperlink ref="K956" r:id="rId2812" display="http://jsxk-cylinder.oss-cn-hangzhou.aliyuncs.com/app/202403/6ce7fe74f59ec336f161502ab770c09a.jpg"/>
    <hyperlink ref="C957" r:id="rId2813" display="http://jsxk-cylinder.oss-cn-hangzhou.aliyuncs.com/app/202402/9041940e4b16065a0dfcc3c224ef56ba.jpg"/>
    <hyperlink ref="G957" r:id="rId2814" display="http://jsxk-cylinder.oss-cn-hangzhou.aliyuncs.com/app/202402/6c3da763e1f2ae336466b02a4217c60a.jpg"/>
    <hyperlink ref="O957" r:id="rId2814" display="http://jsxk-cylinder.oss-cn-hangzhou.aliyuncs.com/app/202402/6c3da763e1f2ae336466b02a4217c60a.jpg"/>
    <hyperlink ref="K957" r:id="rId2815" display="http://jsxk-cylinder.oss-cn-hangzhou.aliyuncs.com/app/202402/9e00b21ccfd9bfb367ee0b6cf966e07e.jpg"/>
    <hyperlink ref="C958" r:id="rId2816" display="http://jsxk-cylinder.oss-cn-hangzhou.aliyuncs.com/app/202402/7380126cb583318f74956015161c12c8.jpg"/>
    <hyperlink ref="G958" r:id="rId2817" display="http://jsxk-cylinder.oss-cn-hangzhou.aliyuncs.com/app/202402/06afc0f38cc8c45e192d5dd5fdce913a.jpg"/>
    <hyperlink ref="O958" r:id="rId2817" display="http://jsxk-cylinder.oss-cn-hangzhou.aliyuncs.com/app/202402/06afc0f38cc8c45e192d5dd5fdce913a.jpg"/>
    <hyperlink ref="K958" r:id="rId2818" display="http://jsxk-cylinder.oss-cn-hangzhou.aliyuncs.com/app/202402/b68fc1410a2d2a8fb9fddd34bae85135.jpg"/>
    <hyperlink ref="C959" r:id="rId2819" display="http://jsxk-cylinder.oss-cn-hangzhou.aliyuncs.com/app/202402/820533dd0f2263f0d7c42507ed6d7d7f.jpg"/>
    <hyperlink ref="G959" r:id="rId2820" display="http://jsxk-cylinder.oss-cn-hangzhou.aliyuncs.com/app/202402/6e63b5cac31bafd29b176b9757801248.jpg"/>
    <hyperlink ref="O959" r:id="rId2820" display="http://jsxk-cylinder.oss-cn-hangzhou.aliyuncs.com/app/202402/6e63b5cac31bafd29b176b9757801248.jpg"/>
    <hyperlink ref="K959" r:id="rId2821" display="http://jsxk-cylinder.oss-cn-hangzhou.aliyuncs.com/app/202402/655d4df64c40d9cd64f10b13c4a4a133.jpg"/>
    <hyperlink ref="C960" r:id="rId2822" display="http://jsxk-cylinder.oss-cn-hangzhou.aliyuncs.com/app/202402/2724de1d2fdebbb4174210ba53d6b7da.jpg"/>
    <hyperlink ref="G960" r:id="rId2823" display="http://jsxk-cylinder.oss-cn-hangzhou.aliyuncs.com/app/202402/2db508f3523a2b8d1915200900a2c36c.jpg"/>
    <hyperlink ref="O960" r:id="rId2823" display="http://jsxk-cylinder.oss-cn-hangzhou.aliyuncs.com/app/202402/2db508f3523a2b8d1915200900a2c36c.jpg"/>
    <hyperlink ref="K960" r:id="rId2824" display="http://jsxk-cylinder.oss-cn-hangzhou.aliyuncs.com/app/202402/2f1f2cb9fcb527b3611cdfed0b4ea851.jpg"/>
    <hyperlink ref="C961" r:id="rId2825" display="http://jsxk-cylinder.oss-cn-hangzhou.aliyuncs.com/app/202402/7f6fcc1de10189b3811050860e1bcbf2.jpg"/>
    <hyperlink ref="G961" r:id="rId2826" display="http://jsxk-cylinder.oss-cn-hangzhou.aliyuncs.com/app/202402/4ba26ec4b53bd13eee13025d5d1e1cbc.jpg"/>
    <hyperlink ref="O961" r:id="rId2826" display="http://jsxk-cylinder.oss-cn-hangzhou.aliyuncs.com/app/202402/4ba26ec4b53bd13eee13025d5d1e1cbc.jpg"/>
    <hyperlink ref="K961" r:id="rId2827" display="http://jsxk-cylinder.oss-cn-hangzhou.aliyuncs.com/app/202402/ae46ac95ee28a9b81296d3310347c36f.jpg"/>
    <hyperlink ref="C962" r:id="rId2828" display="http://jsxk-cylinder.oss-cn-hangzhou.aliyuncs.com/app/202401/54b2382a9b55b2de617325dc8205b22e.jpg"/>
    <hyperlink ref="G962" r:id="rId2829" display="http://jsxk-cylinder.oss-cn-hangzhou.aliyuncs.com/app/202401/db700347c3833af8dda32da22266f5e4.jpg"/>
    <hyperlink ref="O962" r:id="rId2829" display="http://jsxk-cylinder.oss-cn-hangzhou.aliyuncs.com/app/202401/db700347c3833af8dda32da22266f5e4.jpg"/>
    <hyperlink ref="K962" r:id="rId2830" display="http://jsxk-cylinder.oss-cn-hangzhou.aliyuncs.com/app/202401/a634a55246c3d517cdf4d248171b1ee3.jpg"/>
    <hyperlink ref="C963" r:id="rId2831" display="http://jsxk-cylinder.oss-cn-hangzhou.aliyuncs.com/app/202401/f3fc00a92e698561561199b8e11229a5.jpg"/>
    <hyperlink ref="G963" r:id="rId2832" display="http://jsxk-cylinder.oss-cn-hangzhou.aliyuncs.com/app/202401/bc0876dc09d3b5016f2cda57476c3066.jpg"/>
    <hyperlink ref="O963" r:id="rId2832" display="http://jsxk-cylinder.oss-cn-hangzhou.aliyuncs.com/app/202401/bc0876dc09d3b5016f2cda57476c3066.jpg"/>
    <hyperlink ref="K963" r:id="rId2833" display="http://jsxk-cylinder.oss-cn-hangzhou.aliyuncs.com/app/202401/20d7666ef7970259fdfcbf3c5be96c64.jpg"/>
    <hyperlink ref="C964" r:id="rId2834" display="http://jsxk-cylinder.oss-cn-hangzhou.aliyuncs.com/app/202401/c42c51d0144ce05222a2d839426422ce.jpg"/>
    <hyperlink ref="G964" r:id="rId2835" display="http://jsxk-cylinder.oss-cn-hangzhou.aliyuncs.com/app/202401/fa3d2d743e78d55d12a2d5adab9aab49.jpg"/>
    <hyperlink ref="O964" r:id="rId2835" display="http://jsxk-cylinder.oss-cn-hangzhou.aliyuncs.com/app/202401/fa3d2d743e78d55d12a2d5adab9aab49.jpg"/>
    <hyperlink ref="K964" r:id="rId2836" display="http://jsxk-cylinder.oss-cn-hangzhou.aliyuncs.com/app/202401/9adaf45e73f6bc2c0cdfc3e7dfee497a.jpg"/>
    <hyperlink ref="C965" r:id="rId2837" display="http://jsxk-cylinder.oss-cn-hangzhou.aliyuncs.com/app/202401/26cd0b9b272424e406a91215b885f10e.jpg"/>
    <hyperlink ref="G965" r:id="rId2838" display="http://jsxk-cylinder.oss-cn-hangzhou.aliyuncs.com/app/202401/52a3884161a709db20f91fabac685642.jpg"/>
    <hyperlink ref="O965" r:id="rId2838" display="http://jsxk-cylinder.oss-cn-hangzhou.aliyuncs.com/app/202401/52a3884161a709db20f91fabac685642.jpg"/>
    <hyperlink ref="K965" r:id="rId2839" display="http://jsxk-cylinder.oss-cn-hangzhou.aliyuncs.com/app/202401/5c0a31ce8629d1e0d611d8b61b49d050.jpg"/>
    <hyperlink ref="C966" r:id="rId2840" display="http://jsxk-cylinder.oss-cn-hangzhou.aliyuncs.com/app/202401/28e88a617330fd5db08d1cbfd6fa4446.jpg"/>
    <hyperlink ref="G966" r:id="rId2841" display="http://jsxk-cylinder.oss-cn-hangzhou.aliyuncs.com/app/202401/524c61558c9818408946384bea093e2a.jpg"/>
    <hyperlink ref="O966" r:id="rId2841" display="http://jsxk-cylinder.oss-cn-hangzhou.aliyuncs.com/app/202401/524c61558c9818408946384bea093e2a.jpg"/>
    <hyperlink ref="K966" r:id="rId2842" display="http://jsxk-cylinder.oss-cn-hangzhou.aliyuncs.com/app/202401/b76aeca054be8742275d517304f08745.jpg"/>
    <hyperlink ref="C967" r:id="rId2843" display="http://jsxk-cylinder.oss-cn-hangzhou.aliyuncs.com/app/202401/c233bffc151726e0e9fae6b0a293fdd6.jpg"/>
    <hyperlink ref="G967" r:id="rId2844" display="http://jsxk-cylinder.oss-cn-hangzhou.aliyuncs.com/app/202401/ea7ff165b9f94317b7ef57c8c2b6b8a7.jpg"/>
    <hyperlink ref="O967" r:id="rId2844" display="http://jsxk-cylinder.oss-cn-hangzhou.aliyuncs.com/app/202401/ea7ff165b9f94317b7ef57c8c2b6b8a7.jpg"/>
    <hyperlink ref="K967" r:id="rId2845" display="http://jsxk-cylinder.oss-cn-hangzhou.aliyuncs.com/app/202401/82e9c89b0b14c1bf11097112907bdeb2.jpg"/>
    <hyperlink ref="C968" r:id="rId2846" display="http://jsxk-cylinder.oss-cn-hangzhou.aliyuncs.com/app/202401/24f463ab5d5101ec1e4f073daf114cff.jpg"/>
    <hyperlink ref="G968" r:id="rId2847" display="http://jsxk-cylinder.oss-cn-hangzhou.aliyuncs.com/app/202401/d2f13427ab5a0544b6414569b0543d91.jpg"/>
    <hyperlink ref="O968" r:id="rId2847" display="http://jsxk-cylinder.oss-cn-hangzhou.aliyuncs.com/app/202401/d2f13427ab5a0544b6414569b0543d91.jpg"/>
    <hyperlink ref="K968" r:id="rId2848" display="http://jsxk-cylinder.oss-cn-hangzhou.aliyuncs.com/app/202401/130d54e2e963785d2f3730ad1f7b7067.jpg"/>
    <hyperlink ref="C969" r:id="rId2849" display="http://jsxk-household-inspection.oss-cn-hangzhou.aliyuncs.com/app/202406/452cd0a42d3c5885f16497906710788b.jpg"/>
    <hyperlink ref="G969" r:id="rId2850" display="http://jsxk-household-inspection.oss-cn-hangzhou.aliyuncs.com/app/202406/9822042d6759b5e58c70964bf8b75a4b.jpg"/>
    <hyperlink ref="O969" r:id="rId2851" display="http://jsxk-household-inspection.oss-cn-hangzhou.aliyuncs.com/app/202406/9fe295c49f73a7ef372473830b797f9c.jpg"/>
    <hyperlink ref="K969" r:id="rId2852" display="http://jsxk-household-inspection.oss-cn-hangzhou.aliyuncs.com/app/202406/61033c879c095e414b3274be251ae703.jpg"/>
    <hyperlink ref="C970" r:id="rId2853" display="http://jsxk-household-inspection.oss-cn-hangzhou.aliyuncs.com/app/202406/28c5241bb7e4af652f7369909aa6aa7c.jpg"/>
    <hyperlink ref="G970" r:id="rId2854" display="http://jsxk-household-inspection.oss-cn-hangzhou.aliyuncs.com/app/202406/264c341fab383a958ab6376460904486.jpg"/>
    <hyperlink ref="O970" r:id="rId2854" display="http://jsxk-household-inspection.oss-cn-hangzhou.aliyuncs.com/app/202406/264c341fab383a958ab6376460904486.jpg"/>
    <hyperlink ref="K970" r:id="rId2855" display="http://jsxk-household-inspection.oss-cn-hangzhou.aliyuncs.com/app/202406/4f8a60aef6310c4e2630018b44aab7da.jpg"/>
    <hyperlink ref="C971" r:id="rId2856" display="http://jsxk-household-inspection.oss-cn-hangzhou.aliyuncs.com/app/202405/eea69d8b355ddd654b9ff39a5a2d6310.jpg"/>
    <hyperlink ref="G971" r:id="rId2857" display="http://jsxk-household-inspection.oss-cn-hangzhou.aliyuncs.com/app/202405/26c18cc4d3e6e9418599c40ff1e5ae6f.jpg"/>
    <hyperlink ref="O971" r:id="rId2857" display="http://jsxk-household-inspection.oss-cn-hangzhou.aliyuncs.com/app/202405/26c18cc4d3e6e9418599c40ff1e5ae6f.jpg"/>
    <hyperlink ref="K971" r:id="rId2856" display="http://jsxk-household-inspection.oss-cn-hangzhou.aliyuncs.com/app/202405/eea69d8b355ddd654b9ff39a5a2d6310.jpg"/>
    <hyperlink ref="C972" r:id="rId2858" display="http://jsxk-household-inspection.oss-cn-hangzhou.aliyuncs.com/app/202406/1c723f03ce34d645404ddd77c3b12e69.jpg"/>
    <hyperlink ref="G972" r:id="rId2859" display="http://jsxk-household-inspection.oss-cn-hangzhou.aliyuncs.com/app/202406/f4d60e8284675854ee045aef550a2e6f.jpg"/>
    <hyperlink ref="O972" r:id="rId2859" display="http://jsxk-household-inspection.oss-cn-hangzhou.aliyuncs.com/app/202406/f4d60e8284675854ee045aef550a2e6f.jpg"/>
    <hyperlink ref="K972" r:id="rId2860" display="http://jsxk-household-inspection.oss-cn-hangzhou.aliyuncs.com/app/202406/da4f33b2bdee39ace507742d96cd8c7e.jpg"/>
    <hyperlink ref="C973" r:id="rId2861" display="http://jsxk-household-inspection.oss-cn-hangzhou.aliyuncs.com/app/202406/911b9c2b745f67c87c121a256e110c81.jpg"/>
    <hyperlink ref="G973" r:id="rId2862" display="http://jsxk-household-inspection.oss-cn-hangzhou.aliyuncs.com/app/202406/d0dcf13ffe05d7477e3873b5d12b972f.jpg"/>
    <hyperlink ref="O973" r:id="rId2862" display="http://jsxk-household-inspection.oss-cn-hangzhou.aliyuncs.com/app/202406/d0dcf13ffe05d7477e3873b5d12b972f.jpg"/>
    <hyperlink ref="K973" r:id="rId2863" display="http://jsxk-household-inspection.oss-cn-hangzhou.aliyuncs.com/app/202406/15ad388487d2c29741fd380ba7c43c2c.jpg"/>
    <hyperlink ref="C974" r:id="rId2864" display="http://jsxk-household-inspection.oss-cn-hangzhou.aliyuncs.com/app/202406/6ed06161ae3e9d8ed07e3e0e0d19780b.jpg"/>
    <hyperlink ref="G974" r:id="rId2865" display="http://jsxk-household-inspection.oss-cn-hangzhou.aliyuncs.com/app/202406/ab3d7f82fa7211396bda6c67fff299ff.jpg"/>
    <hyperlink ref="O974" r:id="rId2865" display="http://jsxk-household-inspection.oss-cn-hangzhou.aliyuncs.com/app/202406/ab3d7f82fa7211396bda6c67fff299ff.jpg"/>
    <hyperlink ref="K974" r:id="rId2866" display="http://jsxk-household-inspection.oss-cn-hangzhou.aliyuncs.com/app/202406/6f9f9fbae09dbf825736e4c0d90cbc90.jpg"/>
    <hyperlink ref="C975" r:id="rId2867" display="http://jsxk-household-inspection.oss-cn-hangzhou.aliyuncs.com/app/202406/511c063aa45c9d526d713d4036ca5d6b.jpg"/>
    <hyperlink ref="G975" r:id="rId2868" display="http://jsxk-household-inspection.oss-cn-hangzhou.aliyuncs.com/app/202406/f7787428fefa1f9a3297da956e16335f.jpg"/>
    <hyperlink ref="O975" r:id="rId2868" display="http://jsxk-household-inspection.oss-cn-hangzhou.aliyuncs.com/app/202406/f7787428fefa1f9a3297da956e16335f.jpg"/>
    <hyperlink ref="K975" r:id="rId2869" display="http://jsxk-household-inspection.oss-cn-hangzhou.aliyuncs.com/app/202406/a7b4236334249e555463e5d0ec1f5d50.jpg"/>
    <hyperlink ref="C976" r:id="rId2870" display="http://jsxk-household-inspection.oss-cn-hangzhou.aliyuncs.com/app/202406/443fb215281773aa7ed7482fba41e671.jpg"/>
    <hyperlink ref="G976" r:id="rId2871" display="http://jsxk-household-inspection.oss-cn-hangzhou.aliyuncs.com/app/202406/0b81014800cbeba22fc470cecf6eb344.jpg"/>
    <hyperlink ref="O976" r:id="rId2871" display="http://jsxk-household-inspection.oss-cn-hangzhou.aliyuncs.com/app/202406/0b81014800cbeba22fc470cecf6eb344.jpg"/>
    <hyperlink ref="K976" r:id="rId2872" display="http://jsxk-household-inspection.oss-cn-hangzhou.aliyuncs.com/app/202406/cbfa6ca1cf80aee30825a2e76043f1e2.jpg"/>
    <hyperlink ref="C977" r:id="rId2873" display="http://jsxk-household-inspection.oss-cn-hangzhou.aliyuncs.com/app/202406/28bb076ba32b7c50574b7bc1059582d1.jpg"/>
    <hyperlink ref="G977" r:id="rId2874" display="http://jsxk-household-inspection.oss-cn-hangzhou.aliyuncs.com/app/202406/7a63351869312360e97163fddf4f5b8c.jpg"/>
    <hyperlink ref="O977" r:id="rId2874" display="http://jsxk-household-inspection.oss-cn-hangzhou.aliyuncs.com/app/202406/7a63351869312360e97163fddf4f5b8c.jpg"/>
    <hyperlink ref="K977" r:id="rId2875" display="http://jsxk-household-inspection.oss-cn-hangzhou.aliyuncs.com/app/202406/b686ed49413e0986905f3c9d735b2c99.jpg"/>
    <hyperlink ref="C978" r:id="rId2876" display="http://jsxk-household-inspection.oss-cn-hangzhou.aliyuncs.com/app/202405/cacda4523573a5711521acefacbcd6d8.jpg"/>
    <hyperlink ref="G978" r:id="rId2877" display="http://jsxk-household-inspection.oss-cn-hangzhou.aliyuncs.com/app/202405/7a6256ca91a0821c9276bbec53a4c076.jpg"/>
    <hyperlink ref="O978" r:id="rId2877" display="http://jsxk-household-inspection.oss-cn-hangzhou.aliyuncs.com/app/202405/7a6256ca91a0821c9276bbec53a4c076.jpg"/>
    <hyperlink ref="K978" r:id="rId2878" display="http://jsxk-household-inspection.oss-cn-hangzhou.aliyuncs.com/app/202405/0894470d0744284a8119939d7865eeb2.jpg"/>
    <hyperlink ref="C979" r:id="rId2879" display="http://jsxk-household-inspection.oss-cn-hangzhou.aliyuncs.com/app/202405/52d801334cd52381227875da5616e065.jpg"/>
    <hyperlink ref="G979" r:id="rId2880" display="http://jsxk-household-inspection.oss-cn-hangzhou.aliyuncs.com/app/202405/d274faf59f9988991c7f4200ae21bbe9.jpg"/>
    <hyperlink ref="O979" r:id="rId2880" display="http://jsxk-household-inspection.oss-cn-hangzhou.aliyuncs.com/app/202405/d274faf59f9988991c7f4200ae21bbe9.jpg"/>
    <hyperlink ref="K979" r:id="rId2881" display="http://jsxk-household-inspection.oss-cn-hangzhou.aliyuncs.com/app/202405/e32d36e7fef9bcb83d8e78e7c0ebf627.jpg"/>
    <hyperlink ref="C980" r:id="rId2882" display="http://jsxk-household-inspection.oss-cn-hangzhou.aliyuncs.com/app/202405/1975223dde36e4f8890faed4e52d1092.jpg"/>
    <hyperlink ref="G980" r:id="rId2883" display="http://jsxk-household-inspection.oss-cn-hangzhou.aliyuncs.com/app/202405/d3745c6d8bf0f1a24e8530df4f27dbe5.jpg"/>
    <hyperlink ref="O980" r:id="rId2883" display="http://jsxk-household-inspection.oss-cn-hangzhou.aliyuncs.com/app/202405/d3745c6d8bf0f1a24e8530df4f27dbe5.jpg"/>
    <hyperlink ref="K980" r:id="rId2884" display="http://jsxk-household-inspection.oss-cn-hangzhou.aliyuncs.com/app/202405/8a4a04ba10248b7a642913e74ed182ff.jpg"/>
    <hyperlink ref="C981" r:id="rId2885" display="http://jsxk-household-inspection.oss-cn-hangzhou.aliyuncs.com/app/202405/9296422b55f2ba4d4441c25280201dd0.jpg"/>
    <hyperlink ref="G981" r:id="rId2886" display="http://jsxk-household-inspection.oss-cn-hangzhou.aliyuncs.com/app/202405/6cfca77b36372a15e7556fe531307a84.jpg"/>
    <hyperlink ref="O981" r:id="rId2886" display="http://jsxk-household-inspection.oss-cn-hangzhou.aliyuncs.com/app/202405/6cfca77b36372a15e7556fe531307a84.jpg"/>
    <hyperlink ref="K981" r:id="rId2887" display="http://jsxk-household-inspection.oss-cn-hangzhou.aliyuncs.com/app/202405/c82394a07a662205f7b44431ee395698.jpg"/>
    <hyperlink ref="C982" r:id="rId2888" display="http://jsxk-household-inspection.oss-cn-hangzhou.aliyuncs.com/app/202405/8a23e7cc2c4cd28ad2ec634e5e2aef24.jpg"/>
    <hyperlink ref="G982" r:id="rId2889" display="http://jsxk-household-inspection.oss-cn-hangzhou.aliyuncs.com/app/202405/a8532973b31b5878efcb96422ea643a9.jpg"/>
    <hyperlink ref="O982" r:id="rId2889" display="http://jsxk-household-inspection.oss-cn-hangzhou.aliyuncs.com/app/202405/a8532973b31b5878efcb96422ea643a9.jpg"/>
    <hyperlink ref="K982" r:id="rId2890" display="http://jsxk-household-inspection.oss-cn-hangzhou.aliyuncs.com/app/202405/8b4df0dbc3558e9e035cf6dd0c6051af.jpg"/>
    <hyperlink ref="C983" r:id="rId2891" display="http://jsxk-cylinder.oss-cn-hangzhou.aliyuncs.com/app/202405/e5e62856c32d22f2f7426bd3582efacf.jpg"/>
    <hyperlink ref="G983" r:id="rId2892" display="http://jsxk-cylinder.oss-cn-hangzhou.aliyuncs.com/app/202405/f89136306d5311d2ab10f809589905be.jpg"/>
    <hyperlink ref="O983" r:id="rId2892" display="http://jsxk-cylinder.oss-cn-hangzhou.aliyuncs.com/app/202405/f89136306d5311d2ab10f809589905be.jpg"/>
    <hyperlink ref="K983" r:id="rId2893" display="http://jsxk-cylinder.oss-cn-hangzhou.aliyuncs.com/app/202405/feae17cf8b3caabc59e65d35c8b655b7.jpg"/>
    <hyperlink ref="C984" r:id="rId2894" display="http://jsxk-household-inspection.oss-cn-hangzhou.aliyuncs.com/app/202406/fb8ac8b5e63569333b42844f45d9d9f3.jpg"/>
    <hyperlink ref="G984" r:id="rId2895" display="http://jsxk-household-inspection.oss-cn-hangzhou.aliyuncs.com/app/202406/22ab18e5d5b1d7bc5dcb03f220520626.jpg"/>
    <hyperlink ref="O984" r:id="rId2895" display="http://jsxk-household-inspection.oss-cn-hangzhou.aliyuncs.com/app/202406/22ab18e5d5b1d7bc5dcb03f220520626.jpg"/>
    <hyperlink ref="K984" r:id="rId2896" display="http://jsxk-household-inspection.oss-cn-hangzhou.aliyuncs.com/app/202406/5cfde122e1b83be6f1d33ba41a608d05.jpg"/>
    <hyperlink ref="C985" r:id="rId2897" display="http://jsxk-household-inspection.oss-cn-hangzhou.aliyuncs.com/app/202406/001e1f3c2de5ff3fa472cff6e1fbd200.jpg"/>
    <hyperlink ref="G985" r:id="rId2898" display="http://jsxk-household-inspection.oss-cn-hangzhou.aliyuncs.com/app/202406/83070757d7d0fd96920259105ae3acc6.jpg"/>
    <hyperlink ref="O985" r:id="rId2898" display="http://jsxk-household-inspection.oss-cn-hangzhou.aliyuncs.com/app/202406/83070757d7d0fd96920259105ae3acc6.jpg"/>
    <hyperlink ref="K985" r:id="rId2899" display="http://jsxk-household-inspection.oss-cn-hangzhou.aliyuncs.com/app/202406/2bcd43b39d4de2e06f7fdc71ebf5068b.jpg"/>
    <hyperlink ref="C986" r:id="rId2900" display="http://jsxk-household-inspection.oss-cn-hangzhou.aliyuncs.com/app/202406/39efd6f75fd583fa0c87e9a8a9658a0a.jpg"/>
    <hyperlink ref="G986" r:id="rId2901" display="http://jsxk-household-inspection.oss-cn-hangzhou.aliyuncs.com/app/202406/f4ee79f5de4aaedea59b2c97d2aec07e.jpg"/>
    <hyperlink ref="O986" r:id="rId2901" display="http://jsxk-household-inspection.oss-cn-hangzhou.aliyuncs.com/app/202406/f4ee79f5de4aaedea59b2c97d2aec07e.jpg"/>
    <hyperlink ref="K986" r:id="rId2902" display="http://jsxk-household-inspection.oss-cn-hangzhou.aliyuncs.com/app/202406/564d4b8104a01a5e1c9f9a5f52819cae.jpg"/>
    <hyperlink ref="C987" r:id="rId2903" display="http://jsxk-household-inspection.oss-cn-hangzhou.aliyuncs.com/app/202406/8b6b29473ec263e98ed60cee6876f74e.jpg"/>
    <hyperlink ref="G987" r:id="rId2904" display="http://jsxk-household-inspection.oss-cn-hangzhou.aliyuncs.com/app/202406/c891d831c8433fe3c725d862984a26cb.jpg"/>
    <hyperlink ref="O987" r:id="rId2904" display="http://jsxk-household-inspection.oss-cn-hangzhou.aliyuncs.com/app/202406/c891d831c8433fe3c725d862984a26cb.jpg"/>
    <hyperlink ref="K987" r:id="rId2905" display="http://jsxk-household-inspection.oss-cn-hangzhou.aliyuncs.com/app/202406/fce761331e1771f21908e6d52504ad31.jpg"/>
    <hyperlink ref="C988" r:id="rId2906" display="http://jsxk-household-inspection.oss-cn-hangzhou.aliyuncs.com/app/202406/d6dc0f6bdd92de5766251f80b4336b56.jpg"/>
    <hyperlink ref="G988" r:id="rId2907" display="http://jsxk-household-inspection.oss-cn-hangzhou.aliyuncs.com/app/202406/c26fbedf86c88c06fa4b07d8e39764e6.jpg"/>
    <hyperlink ref="O988" r:id="rId2907" display="http://jsxk-household-inspection.oss-cn-hangzhou.aliyuncs.com/app/202406/c26fbedf86c88c06fa4b07d8e39764e6.jpg"/>
    <hyperlink ref="K988" r:id="rId2908" display="http://jsxk-household-inspection.oss-cn-hangzhou.aliyuncs.com/app/202406/ccb1d74e536e5f7af85c6fc0a6a2d008.jpg"/>
    <hyperlink ref="C989" r:id="rId2909" display="http://jsxk-household-inspection.oss-cn-hangzhou.aliyuncs.com/app/202406/88e7310671ab3edf5a7705828d99bbb3.jpg"/>
    <hyperlink ref="G989" r:id="rId2910" display="http://jsxk-household-inspection.oss-cn-hangzhou.aliyuncs.com/app/202406/06a4f5d16e969b4c9927406041e0a51d.jpg"/>
    <hyperlink ref="O989" r:id="rId2910" display="http://jsxk-household-inspection.oss-cn-hangzhou.aliyuncs.com/app/202406/06a4f5d16e969b4c9927406041e0a51d.jpg"/>
    <hyperlink ref="K989" r:id="rId2911" display="http://jsxk-household-inspection.oss-cn-hangzhou.aliyuncs.com/app/202406/95aeb2fcd2d1cb492d4a489e8738afd0.jpg"/>
    <hyperlink ref="C990" r:id="rId2912" display="http://jsxk-household-inspection.oss-cn-hangzhou.aliyuncs.com/app/202405/77959c40fe10e96723e10c12145e6200.jpg"/>
    <hyperlink ref="G990" r:id="rId2913" display="http://jsxk-household-inspection.oss-cn-hangzhou.aliyuncs.com/app/202405/2080161b448bc4ffbdb6a76e932e9983.jpg"/>
    <hyperlink ref="O990" r:id="rId2913" display="http://jsxk-household-inspection.oss-cn-hangzhou.aliyuncs.com/app/202405/2080161b448bc4ffbdb6a76e932e9983.jpg"/>
    <hyperlink ref="K990" r:id="rId2914" display="http://jsxk-household-inspection.oss-cn-hangzhou.aliyuncs.com/app/202405/af706cf1a08a98384df83a19d2ef2a02.jpg"/>
    <hyperlink ref="C991" r:id="rId2915" display="http://jsxk-household-inspection.oss-cn-hangzhou.aliyuncs.com/app/202405/cb11975896d5a6f2b8397e4afbe9ca1d.jpg"/>
    <hyperlink ref="G991" r:id="rId2916" display="http://jsxk-household-inspection.oss-cn-hangzhou.aliyuncs.com/app/202405/0661fa373cb3102f1e7886ac106ad151.jpg"/>
    <hyperlink ref="O991" r:id="rId2916" display="http://jsxk-household-inspection.oss-cn-hangzhou.aliyuncs.com/app/202405/0661fa373cb3102f1e7886ac106ad151.jpg"/>
    <hyperlink ref="K991" r:id="rId2917" display="http://jsxk-household-inspection.oss-cn-hangzhou.aliyuncs.com/app/202405/2c3f3759075f6e1096c66df9bc1f014d.jpg"/>
    <hyperlink ref="C992" r:id="rId2918" display="http://jsxk-household-inspection.oss-cn-hangzhou.aliyuncs.com/app/202405/9981ea7e4bb001c54fae3e9dd654b4af.jpg"/>
    <hyperlink ref="G992" r:id="rId2919" display="http://jsxk-household-inspection.oss-cn-hangzhou.aliyuncs.com/app/202405/2c8c13afcc7cb56bf7c267a19be71ee1.jpg"/>
    <hyperlink ref="O992" r:id="rId2919" display="http://jsxk-household-inspection.oss-cn-hangzhou.aliyuncs.com/app/202405/2c8c13afcc7cb56bf7c267a19be71ee1.jpg"/>
    <hyperlink ref="K992" r:id="rId2920" display="http://jsxk-household-inspection.oss-cn-hangzhou.aliyuncs.com/app/202405/c03a7b1d4c4b0673a97ab197c6f91370.jpg"/>
    <hyperlink ref="C993" r:id="rId2921" display="http://jsxk-household-inspection.oss-cn-hangzhou.aliyuncs.com/app/202405/7acbd955cd5a72c412129c869d3d8c14.jpg"/>
    <hyperlink ref="G993" r:id="rId2922" display="http://jsxk-household-inspection.oss-cn-hangzhou.aliyuncs.com/app/202405/4e34bc7d5a01dc56ed9da441b372a719.jpg"/>
    <hyperlink ref="O993" r:id="rId2922" display="http://jsxk-household-inspection.oss-cn-hangzhou.aliyuncs.com/app/202405/4e34bc7d5a01dc56ed9da441b372a719.jpg"/>
    <hyperlink ref="K993" r:id="rId2923" display="http://jsxk-household-inspection.oss-cn-hangzhou.aliyuncs.com/app/202405/75da8444637ef4eb2ab99aaca32b0956.jpg"/>
    <hyperlink ref="C994" r:id="rId2924" display="http://jsxk-household-inspection.oss-cn-hangzhou.aliyuncs.com/app/202406/c9dad5457beb9aad75ec1a13fe8bb35d.jpg"/>
    <hyperlink ref="G994" r:id="rId2925" display="http://jsxk-household-inspection.oss-cn-hangzhou.aliyuncs.com/app/202406/6922e7c28240be91ae1389c28a604d34.jpg"/>
    <hyperlink ref="O994" r:id="rId2925" display="http://jsxk-household-inspection.oss-cn-hangzhou.aliyuncs.com/app/202406/6922e7c28240be91ae1389c28a604d34.jpg"/>
    <hyperlink ref="K994" r:id="rId2926" display="http://jsxk-household-inspection.oss-cn-hangzhou.aliyuncs.com/app/202406/795e477789d77fda8da2c711d39a7d12.jpg"/>
    <hyperlink ref="C995" r:id="rId2927" display="http://jsxk-cylinder.oss-cn-hangzhou.aliyuncs.com/app/202405/dd2b82445b95117d3df0147b30a4e796.jpg"/>
    <hyperlink ref="G995" r:id="rId2928" display="http://jsxk-cylinder.oss-cn-hangzhou.aliyuncs.com/app/202405/d0e42cb60e066c1fed098f3a75dea605.jpg"/>
    <hyperlink ref="O995" r:id="rId2928" display="http://jsxk-cylinder.oss-cn-hangzhou.aliyuncs.com/app/202405/d0e42cb60e066c1fed098f3a75dea605.jpg"/>
    <hyperlink ref="K995" r:id="rId2929" display="http://jsxk-cylinder.oss-cn-hangzhou.aliyuncs.com/app/202405/11420fb48373d4e354479f25d8c58dd9.jpg"/>
    <hyperlink ref="C996" r:id="rId2930" display="http://jsxk-cylinder.oss-cn-hangzhou.aliyuncs.com/app/202401/8a3993f4147fa74b6f54d1bfebd0a4a5.jpg"/>
    <hyperlink ref="G996" r:id="rId2931" display="http://jsxk-cylinder.oss-cn-hangzhou.aliyuncs.com/app/202401/e386d926248f1eaafff158d7cdb812c1.jpg"/>
    <hyperlink ref="O996" r:id="rId2931" display="http://jsxk-cylinder.oss-cn-hangzhou.aliyuncs.com/app/202401/e386d926248f1eaafff158d7cdb812c1.jpg"/>
    <hyperlink ref="K996" r:id="rId2932" display="http://jsxk-cylinder.oss-cn-hangzhou.aliyuncs.com/app/202401/607f586c5442535421998b2797849f00.jpg"/>
    <hyperlink ref="C997" r:id="rId2933" display="http://jsxk-household-inspection.oss-cn-hangzhou.aliyuncs.com/app/202406/223c720294416db78a9cc2f9bf91b556.jpg"/>
    <hyperlink ref="G997" r:id="rId2934" display="http://jsxk-household-inspection.oss-cn-hangzhou.aliyuncs.com/app/202406/f566d8ebfd7687209e5abb968d65ef88.jpg"/>
    <hyperlink ref="O997" r:id="rId2934" display="http://jsxk-household-inspection.oss-cn-hangzhou.aliyuncs.com/app/202406/f566d8ebfd7687209e5abb968d65ef88.jpg"/>
    <hyperlink ref="K997" r:id="rId2935" display="http://jsxk-household-inspection.oss-cn-hangzhou.aliyuncs.com/app/202406/576d18bbfa64cde689522617414fd241.jpg"/>
    <hyperlink ref="C998" r:id="rId2936" display="http://jsxk-household-inspection.oss-cn-hangzhou.aliyuncs.com/app/202406/d53dac2ec61b05c189bc83048a3bba70.jpg"/>
    <hyperlink ref="K998" r:id="rId2936" display="http://jsxk-household-inspection.oss-cn-hangzhou.aliyuncs.com/app/202406/d53dac2ec61b05c189bc83048a3bba70.jpg"/>
    <hyperlink ref="G998" r:id="rId2937" display="http://jsxk-household-inspection.oss-cn-hangzhou.aliyuncs.com/app/202406/7de701727ebb799db4e0d39040e9187f.jpg"/>
    <hyperlink ref="O998" r:id="rId2937" display="http://jsxk-household-inspection.oss-cn-hangzhou.aliyuncs.com/app/202406/7de701727ebb799db4e0d39040e9187f.jpg"/>
    <hyperlink ref="C999" r:id="rId2938" display="http://jsxk-household-inspection.oss-cn-hangzhou.aliyuncs.com/app/202406/c5c21daf15c7a90a362a1f74364d29dc.jpg"/>
    <hyperlink ref="G999" r:id="rId2939" display="http://jsxk-household-inspection.oss-cn-hangzhou.aliyuncs.com/app/202406/c617465976d9729181f6b0e9ad62463c.jpg"/>
    <hyperlink ref="O999" r:id="rId2939" display="http://jsxk-household-inspection.oss-cn-hangzhou.aliyuncs.com/app/202406/c617465976d9729181f6b0e9ad62463c.jpg"/>
    <hyperlink ref="K999" r:id="rId2940" display="http://jsxk-household-inspection.oss-cn-hangzhou.aliyuncs.com/app/202406/b6accf148276c59a99682cb707ca9830.jpg"/>
    <hyperlink ref="C1000" r:id="rId2941" display="http://jsxk-household-inspection.oss-cn-hangzhou.aliyuncs.com/app/202406/06207fa4f8785b1d89b1e507d3e9974f.jpg"/>
    <hyperlink ref="G1000" r:id="rId2942" display="http://jsxk-household-inspection.oss-cn-hangzhou.aliyuncs.com/app/202406/1749e172bcba4081ac19a6e4aaf430b6.jpg"/>
    <hyperlink ref="O1000" r:id="rId2942" display="http://jsxk-household-inspection.oss-cn-hangzhou.aliyuncs.com/app/202406/1749e172bcba4081ac19a6e4aaf430b6.jpg"/>
    <hyperlink ref="K1000" r:id="rId2943" display="http://jsxk-household-inspection.oss-cn-hangzhou.aliyuncs.com/app/202406/487b281f6861d045ffb843afd8753ac5.jpg"/>
    <hyperlink ref="C1001" r:id="rId2944" display="http://jsxk-cylinder.oss-cn-hangzhou.aliyuncs.com/app/202405/3438e790147285002e58ccc4937f8270.jpg"/>
    <hyperlink ref="G1001" r:id="rId2945" display="http://jsxk-cylinder.oss-cn-hangzhou.aliyuncs.com/app/202405/e7f4cdf458503a81900f56d99d181c37.jpg"/>
    <hyperlink ref="O1001" r:id="rId2945" display="http://jsxk-cylinder.oss-cn-hangzhou.aliyuncs.com/app/202405/e7f4cdf458503a81900f56d99d181c37.jpg"/>
    <hyperlink ref="K1001" r:id="rId2946" display="http://jsxk-cylinder.oss-cn-hangzhou.aliyuncs.com/app/202405/a09c7d60b57792e72382de002cce297e.jpg"/>
    <hyperlink ref="C1002" r:id="rId2947" display="http://jsxk-cylinder.oss-cn-hangzhou.aliyuncs.com/app/202405/57e1217961ad09302f4cb88926201c5b.jpg"/>
    <hyperlink ref="G1002" r:id="rId2948" display="http://jsxk-cylinder.oss-cn-hangzhou.aliyuncs.com/app/202405/19d6097605338f07f07077e0745662e9.jpg"/>
    <hyperlink ref="O1002" r:id="rId2948" display="http://jsxk-cylinder.oss-cn-hangzhou.aliyuncs.com/app/202405/19d6097605338f07f07077e0745662e9.jpg"/>
    <hyperlink ref="K1002" r:id="rId2949" display="http://jsxk-cylinder.oss-cn-hangzhou.aliyuncs.com/app/202405/1400f53be2b9fd35c0c4eca0c2fa420c.jpg"/>
    <hyperlink ref="C1003" r:id="rId2950" display="http://jsxk-cylinder.oss-cn-hangzhou.aliyuncs.com/app/202405/41258bae31017886868a1f3fb33226fa.jpg"/>
    <hyperlink ref="G1003" r:id="rId2951" display="http://jsxk-cylinder.oss-cn-hangzhou.aliyuncs.com/app/202405/a0c1ba89f75de802db47e0c9808d0aa9.jpg"/>
    <hyperlink ref="O1003" r:id="rId2951" display="http://jsxk-cylinder.oss-cn-hangzhou.aliyuncs.com/app/202405/a0c1ba89f75de802db47e0c9808d0aa9.jpg"/>
    <hyperlink ref="K1003" r:id="rId2952" display="http://jsxk-cylinder.oss-cn-hangzhou.aliyuncs.com/app/202405/67ccd8a167db047b4524e3220c438ccb.jpg"/>
    <hyperlink ref="C1004" r:id="rId2953" display="http://jsxk-cylinder.oss-cn-hangzhou.aliyuncs.com/app/202404/b0b47dcd7b26b67b9bb60742932511ca.jpg"/>
    <hyperlink ref="G1004" r:id="rId2954" display="http://jsxk-cylinder.oss-cn-hangzhou.aliyuncs.com/app/202404/997aca39efee1f440da50205ac0b7832.jpg"/>
    <hyperlink ref="O1004" r:id="rId2954" display="http://jsxk-cylinder.oss-cn-hangzhou.aliyuncs.com/app/202404/997aca39efee1f440da50205ac0b7832.jpg"/>
    <hyperlink ref="K1004" r:id="rId2955" display="http://jsxk-cylinder.oss-cn-hangzhou.aliyuncs.com/app/202404/2f336e34e5915e0b55eede8b846ee423.jpg"/>
    <hyperlink ref="C1005" r:id="rId2956" display="http://jsxk-cylinder.oss-cn-hangzhou.aliyuncs.com/app/202404/dd4885c484c0736e0e9b56060d3837ab.jpg"/>
    <hyperlink ref="G1005" r:id="rId2957" display="http://jsxk-cylinder.oss-cn-hangzhou.aliyuncs.com/app/202404/06bc2cf1955695491524056e93a1681d.jpg"/>
    <hyperlink ref="O1005" r:id="rId2957" display="http://jsxk-cylinder.oss-cn-hangzhou.aliyuncs.com/app/202404/06bc2cf1955695491524056e93a1681d.jpg"/>
    <hyperlink ref="K1005" r:id="rId2958" display="http://jsxk-cylinder.oss-cn-hangzhou.aliyuncs.com/app/202404/f1b93744c5f70adfe91a86ed1c08c373.jpg"/>
    <hyperlink ref="C1006" r:id="rId2959" display="http://jsxk-cylinder.oss-cn-hangzhou.aliyuncs.com/app/202404/e08da08841bd438f1a84b873a1198001.jpg"/>
    <hyperlink ref="G1006" r:id="rId2960" display="http://jsxk-cylinder.oss-cn-hangzhou.aliyuncs.com/app/202404/03639e9736e891a385dd887c9f3a5112.jpg"/>
    <hyperlink ref="K1006" r:id="rId2961" display="http://jsxk-cylinder.oss-cn-hangzhou.aliyuncs.com/app/202404/e50f42eb644e0b043eb3ec40f614ad90.jpg"/>
    <hyperlink ref="C1007" r:id="rId2962" display="http://jsxk-cylinder.oss-cn-hangzhou.aliyuncs.com/app/202404/95c3d7c3636545f8f1e56b54ed6d3f1c.jpg"/>
    <hyperlink ref="G1007" r:id="rId2963" display="http://jsxk-cylinder.oss-cn-hangzhou.aliyuncs.com/app/202404/cb5904e14fd3bd22448decd72ceee2af.jpg"/>
    <hyperlink ref="O1007" r:id="rId2963" display="http://jsxk-cylinder.oss-cn-hangzhou.aliyuncs.com/app/202404/cb5904e14fd3bd22448decd72ceee2af.jpg"/>
    <hyperlink ref="O1006" r:id="rId2960" display="http://jsxk-cylinder.oss-cn-hangzhou.aliyuncs.com/app/202404/03639e9736e891a385dd887c9f3a5112.jpg"/>
    <hyperlink ref="K1007" r:id="rId2964" display="http://jsxk-cylinder.oss-cn-hangzhou.aliyuncs.com/app/202404/05eabdc567424e92674712ee2b8856fd.jpg"/>
    <hyperlink ref="C1008" r:id="rId2965" display="http://jsxk-cylinder.oss-cn-hangzhou.aliyuncs.com/app/202404/151187346cae4939d2ffa6ed90fd325d.jpg"/>
    <hyperlink ref="G1008" r:id="rId2966" display="http://jsxk-cylinder.oss-cn-hangzhou.aliyuncs.com/app/202404/3a785526a60056ff449990826cce45d1.jpg"/>
    <hyperlink ref="O1008" r:id="rId2966" display="http://jsxk-cylinder.oss-cn-hangzhou.aliyuncs.com/app/202404/3a785526a60056ff449990826cce45d1.jpg"/>
    <hyperlink ref="K1008" r:id="rId2967" display="http://jsxk-cylinder.oss-cn-hangzhou.aliyuncs.com/app/202404/d784083da5ac48aad652b63e07cb841a.jpg"/>
    <hyperlink ref="C1009" r:id="rId2968" display="http://jsxk-cylinder.oss-cn-hangzhou.aliyuncs.com/app/202404/1f82a26e58a8a87264eb09bf7336d172.jpg"/>
    <hyperlink ref="G1009" r:id="rId2969" display="http://jsxk-cylinder.oss-cn-hangzhou.aliyuncs.com/app/202404/a1d35e8d7da55d51d90127027a2b27f2.jpg"/>
    <hyperlink ref="O1009" r:id="rId2969" display="http://jsxk-cylinder.oss-cn-hangzhou.aliyuncs.com/app/202404/a1d35e8d7da55d51d90127027a2b27f2.jpg"/>
    <hyperlink ref="K1009" r:id="rId2970" display="http://jsxk-cylinder.oss-cn-hangzhou.aliyuncs.com/app/202404/fc00f4e9306ed6fe5d4d8faa1f1f1812.jpg"/>
    <hyperlink ref="C1010" r:id="rId2971" display="http://jsxk-cylinder.oss-cn-hangzhou.aliyuncs.com/app/202404/b8e714d10875410f87d9945d3645e931.jpg"/>
    <hyperlink ref="G1010" r:id="rId2972" display="http://jsxk-cylinder.oss-cn-hangzhou.aliyuncs.com/app/202404/f0efc42c8d6e11c9cfcb16bd7d7f2a41.jpg"/>
    <hyperlink ref="O1010" r:id="rId2972" display="http://jsxk-cylinder.oss-cn-hangzhou.aliyuncs.com/app/202404/f0efc42c8d6e11c9cfcb16bd7d7f2a41.jpg"/>
    <hyperlink ref="K1010" r:id="rId2973" display="http://jsxk-cylinder.oss-cn-hangzhou.aliyuncs.com/app/202404/8841c687b737df465ffc2ddbdbb84b98.jpg"/>
    <hyperlink ref="C1011" r:id="rId2974" display="http://jsxk-cylinder.oss-cn-hangzhou.aliyuncs.com/app/202404/b609234a8dd8d7564ea7d379464e35ac.jpg"/>
    <hyperlink ref="G1011" r:id="rId2975" display="http://jsxk-cylinder.oss-cn-hangzhou.aliyuncs.com/app/202404/d8354c23617c79bd3c67a712c21c241b.jpg"/>
    <hyperlink ref="O1011" r:id="rId2975" display="http://jsxk-cylinder.oss-cn-hangzhou.aliyuncs.com/app/202404/d8354c23617c79bd3c67a712c21c241b.jpg"/>
    <hyperlink ref="K1011" r:id="rId2976" display="http://jsxk-cylinder.oss-cn-hangzhou.aliyuncs.com/app/202404/e35dfae8485e0962dd207cdc82b091f6.jpg"/>
    <hyperlink ref="C1012" r:id="rId2977" display="http://jsxk-cylinder.oss-cn-hangzhou.aliyuncs.com/app/202403/34cae9aa74ff79647a45f920f7062432.jpg"/>
    <hyperlink ref="G1012" r:id="rId2978" display="http://jsxk-cylinder.oss-cn-hangzhou.aliyuncs.com/app/202403/6a01d584478cab1f26e2c5b8a2e47689.jpg"/>
    <hyperlink ref="O1012" r:id="rId2978" display="http://jsxk-cylinder.oss-cn-hangzhou.aliyuncs.com/app/202403/6a01d584478cab1f26e2c5b8a2e47689.jpg"/>
    <hyperlink ref="K1012" r:id="rId2979" display="http://jsxk-cylinder.oss-cn-hangzhou.aliyuncs.com/app/202403/6083e26d5cc082a13945f0cfa47eb269.jpg"/>
    <hyperlink ref="C1013" r:id="rId2980" display="http://jsxk-cylinder.oss-cn-hangzhou.aliyuncs.com/app/202403/cc58ffadb9156e7f953d6ec7d52a6ddb.jpg"/>
    <hyperlink ref="G1013" r:id="rId2981" display="http://jsxk-cylinder.oss-cn-hangzhou.aliyuncs.com/app/202403/070899ac9481cf36d2c8e2bd4c549a67.jpg"/>
    <hyperlink ref="O1013" r:id="rId2981" display="http://jsxk-cylinder.oss-cn-hangzhou.aliyuncs.com/app/202403/070899ac9481cf36d2c8e2bd4c549a67.jpg"/>
    <hyperlink ref="K1013" r:id="rId2982" display="http://jsxk-cylinder.oss-cn-hangzhou.aliyuncs.com/app/202403/2d7915ea61103d9b450024cbdd0d655e.jpg"/>
    <hyperlink ref="C1014" r:id="rId2983" display="http://jsxk-cylinder.oss-cn-hangzhou.aliyuncs.com/app/202403/9df85c4a456a56f03e4832c580d42f36.jpg"/>
    <hyperlink ref="G1014" r:id="rId2984" display="http://jsxk-cylinder.oss-cn-hangzhou.aliyuncs.com/app/202403/d41f6bcae3fa118fbb56f983b464ba3e.jpg"/>
    <hyperlink ref="O1014" r:id="rId2984" display="http://jsxk-cylinder.oss-cn-hangzhou.aliyuncs.com/app/202403/d41f6bcae3fa118fbb56f983b464ba3e.jpg"/>
    <hyperlink ref="K1014" r:id="rId2985" display="http://jsxk-cylinder.oss-cn-hangzhou.aliyuncs.com/app/202403/613876d031d05b320ba3823439dc8e53.jpg"/>
    <hyperlink ref="C1015" r:id="rId2986" display="http://jsxk-cylinder.oss-cn-hangzhou.aliyuncs.com/app/202403/466c2706c268bccfb8c7ec174b06974e.jpg"/>
    <hyperlink ref="G1015" r:id="rId2987" display="http://jsxk-cylinder.oss-cn-hangzhou.aliyuncs.com/app/202403/34b346d229c15adb652d272a8d7c3c6f.jpg"/>
    <hyperlink ref="O1015" r:id="rId2987" display="http://jsxk-cylinder.oss-cn-hangzhou.aliyuncs.com/app/202403/34b346d229c15adb652d272a8d7c3c6f.jpg"/>
    <hyperlink ref="K1015" r:id="rId2988" display="http://jsxk-cylinder.oss-cn-hangzhou.aliyuncs.com/app/202403/65a840aa34d250b5ff557827a75ddcd7.jpg"/>
    <hyperlink ref="C1016" r:id="rId2989" display="http://jsxk-cylinder.oss-cn-hangzhou.aliyuncs.com/app/202403/d60b8832a88bf89262dd073106ec9abd.jpg"/>
    <hyperlink ref="G1016" r:id="rId2990" display="http://jsxk-cylinder.oss-cn-hangzhou.aliyuncs.com/app/202403/1d3eaa9cf54f3a73afd4e8369f9064b6.jpg"/>
    <hyperlink ref="O1016" r:id="rId2990" display="http://jsxk-cylinder.oss-cn-hangzhou.aliyuncs.com/app/202403/1d3eaa9cf54f3a73afd4e8369f9064b6.jpg"/>
    <hyperlink ref="K1016" r:id="rId2991" display="http://jsxk-cylinder.oss-cn-hangzhou.aliyuncs.com/app/202403/6913bb4161c0df0900245a165280f583.jpg"/>
    <hyperlink ref="C1017" r:id="rId2992" display="http://jsxk-cylinder.oss-cn-hangzhou.aliyuncs.com/app/202403/0bd98bbbc0e0b241b94a809c51c15180.jpg"/>
    <hyperlink ref="G1017" r:id="rId2993" display="http://jsxk-cylinder.oss-cn-hangzhou.aliyuncs.com/app/202403/0baf817c2cdbfd0e87bdd19b88796992.jpg"/>
    <hyperlink ref="O1017" r:id="rId2993" display="http://jsxk-cylinder.oss-cn-hangzhou.aliyuncs.com/app/202403/0baf817c2cdbfd0e87bdd19b88796992.jpg"/>
    <hyperlink ref="K1017" r:id="rId2994" display="http://jsxk-cylinder.oss-cn-hangzhou.aliyuncs.com/app/202403/2ed014edc9602eb6c4fe4f2a3b4c20db.jpg"/>
    <hyperlink ref="C1018" r:id="rId2995" display="http://jsxk-cylinder.oss-cn-hangzhou.aliyuncs.com/app/202403/4132c827e9e05bd58063c58eeb530a20.jpg"/>
    <hyperlink ref="G1018" r:id="rId2996" display="http://jsxk-cylinder.oss-cn-hangzhou.aliyuncs.com/app/202403/6af2cba65af558208bf321c6825f5bf2.jpg"/>
    <hyperlink ref="O1018" r:id="rId2996" display="http://jsxk-cylinder.oss-cn-hangzhou.aliyuncs.com/app/202403/6af2cba65af558208bf321c6825f5bf2.jpg"/>
    <hyperlink ref="K1018" r:id="rId2997" display="http://jsxk-cylinder.oss-cn-hangzhou.aliyuncs.com/app/202403/0f5e2ca68d0ebf104fae4080be24b376.jpg"/>
    <hyperlink ref="C1019" r:id="rId2998" display="http://jsxk-cylinder.oss-cn-hangzhou.aliyuncs.com/app/202403/4314d3dc62bb47c397204a5480ea7a64.jpg"/>
    <hyperlink ref="G1019" r:id="rId2999" display="http://jsxk-cylinder.oss-cn-hangzhou.aliyuncs.com/app/202403/bfa85848907a1642d71c6c15bd9594ac.jpg"/>
    <hyperlink ref="O1019" r:id="rId2999" display="http://jsxk-cylinder.oss-cn-hangzhou.aliyuncs.com/app/202403/bfa85848907a1642d71c6c15bd9594ac.jpg"/>
    <hyperlink ref="K1019" r:id="rId3000" display="http://jsxk-cylinder.oss-cn-hangzhou.aliyuncs.com/app/202403/cad2406db80e937259073dd6a3298bb9.jpg"/>
    <hyperlink ref="C1020" r:id="rId3001" display="http://jsxk-cylinder.oss-cn-hangzhou.aliyuncs.com/app/202403/93b3c9fb369703941e4ab51c32dd784a.jpg"/>
    <hyperlink ref="G1020" r:id="rId3002" display="http://jsxk-cylinder.oss-cn-hangzhou.aliyuncs.com/app/202403/a437f1d153c510a55b02209ce628863d.jpg"/>
    <hyperlink ref="O1020" r:id="rId3002" display="http://jsxk-cylinder.oss-cn-hangzhou.aliyuncs.com/app/202403/a437f1d153c510a55b02209ce628863d.jpg"/>
    <hyperlink ref="K1020" r:id="rId3003" display="http://jsxk-cylinder.oss-cn-hangzhou.aliyuncs.com/app/202403/f1fe2e0544b7e0b8882dc0c4b2b88f07.jpg"/>
    <hyperlink ref="C1021" r:id="rId3004" display="http://jsxk-cylinder.oss-cn-hangzhou.aliyuncs.com/app/202403/19c1003351b971e3afd21cd329517f01.jpg"/>
    <hyperlink ref="G1021" r:id="rId3005" display="http://jsxk-cylinder.oss-cn-hangzhou.aliyuncs.com/app/202403/7eb9fa6882f5a2720d8e90b00da1a2f8.jpg"/>
    <hyperlink ref="O1021" r:id="rId3005" display="http://jsxk-cylinder.oss-cn-hangzhou.aliyuncs.com/app/202403/7eb9fa6882f5a2720d8e90b00da1a2f8.jpg"/>
    <hyperlink ref="K1021" r:id="rId3006" display="http://jsxk-cylinder.oss-cn-hangzhou.aliyuncs.com/app/202403/988604f4f773882938b0ea4d5e5dfe11.jpg"/>
    <hyperlink ref="C1022" r:id="rId3007" display="http://jsxk-cylinder.oss-cn-hangzhou.aliyuncs.com/app/202403/562e0c5cba2b192cfc5902feb124ef7a.jpg"/>
    <hyperlink ref="G1022" r:id="rId3008" display="http://jsxk-cylinder.oss-cn-hangzhou.aliyuncs.com/app/202403/00d123672fb0968777075ecad73b7953.jpg"/>
    <hyperlink ref="O1022" r:id="rId3008" display="http://jsxk-cylinder.oss-cn-hangzhou.aliyuncs.com/app/202403/00d123672fb0968777075ecad73b7953.jpg"/>
    <hyperlink ref="K1022" r:id="rId3009" display="http://jsxk-cylinder.oss-cn-hangzhou.aliyuncs.com/app/202403/a722f3ed8701e80dd391b5146f33b557.jpg"/>
    <hyperlink ref="C1023" r:id="rId3010" display="http://jsxk-cylinder.oss-cn-hangzhou.aliyuncs.com/app/202403/72e10d136f698a5c004b74784df1ccea.jpg"/>
    <hyperlink ref="G1023" r:id="rId3011" display="http://jsxk-cylinder.oss-cn-hangzhou.aliyuncs.com/app/202403/fe810ea5784cf3e54627d5e8e97dda41.jpg"/>
    <hyperlink ref="O1023" r:id="rId3011" display="http://jsxk-cylinder.oss-cn-hangzhou.aliyuncs.com/app/202403/fe810ea5784cf3e54627d5e8e97dda41.jpg"/>
    <hyperlink ref="K1023" r:id="rId3012" display="http://jsxk-cylinder.oss-cn-hangzhou.aliyuncs.com/app/202403/8709c4b966a0ecb31499bdb68f093052.jpg"/>
    <hyperlink ref="C1024" r:id="rId3013" display="http://jsxk-cylinder.oss-cn-hangzhou.aliyuncs.com/app/202403/902c0c93519b393f4bf5b89dbf52690e.jpg"/>
    <hyperlink ref="G1024" r:id="rId3014" display="http://jsxk-cylinder.oss-cn-hangzhou.aliyuncs.com/app/202403/afa2fc83f158ed19d266049b96b61fd9.jpg"/>
    <hyperlink ref="O1024" r:id="rId3014" display="http://jsxk-cylinder.oss-cn-hangzhou.aliyuncs.com/app/202403/afa2fc83f158ed19d266049b96b61fd9.jpg"/>
    <hyperlink ref="K1024" r:id="rId3015" display="http://jsxk-cylinder.oss-cn-hangzhou.aliyuncs.com/app/202403/67e1df85a5c669a0e1c9eb4988814d05.jpg"/>
    <hyperlink ref="C1025" r:id="rId3016" display="http://jsxk-cylinder.oss-cn-hangzhou.aliyuncs.com/app/202402/d1bce24d6fbf7675dc56e117565a5374.jpg"/>
    <hyperlink ref="G1025" r:id="rId3017" display="http://jsxk-cylinder.oss-cn-hangzhou.aliyuncs.com/app/202402/2d4a84d4b22687bf67db35cadafbd574.jpg"/>
    <hyperlink ref="O1025" r:id="rId3017" display="http://jsxk-cylinder.oss-cn-hangzhou.aliyuncs.com/app/202402/2d4a84d4b22687bf67db35cadafbd574.jpg"/>
    <hyperlink ref="K1025" r:id="rId3018" display="http://jsxk-cylinder.oss-cn-hangzhou.aliyuncs.com/app/202402/44e46d32804c88f804ac46506d3ef500.jpg"/>
    <hyperlink ref="C1026" r:id="rId3016" display="http://jsxk-cylinder.oss-cn-hangzhou.aliyuncs.com/app/202402/d1bce24d6fbf7675dc56e117565a5374.jpg"/>
    <hyperlink ref="G1026" r:id="rId3017" display="http://jsxk-cylinder.oss-cn-hangzhou.aliyuncs.com/app/202402/2d4a84d4b22687bf67db35cadafbd574.jpg"/>
    <hyperlink ref="O1026" r:id="rId3017" display="http://jsxk-cylinder.oss-cn-hangzhou.aliyuncs.com/app/202402/2d4a84d4b22687bf67db35cadafbd574.jpg"/>
    <hyperlink ref="K1026" r:id="rId3018" display="http://jsxk-cylinder.oss-cn-hangzhou.aliyuncs.com/app/202402/44e46d32804c88f804ac46506d3ef500.jpg"/>
    <hyperlink ref="C1027" r:id="rId3019" display="http://jsxk-cylinder.oss-cn-hangzhou.aliyuncs.com/app/202402/78f6313083fbfddde628c83760b72471.jpg"/>
    <hyperlink ref="G1027" r:id="rId3020" display="http://jsxk-cylinder.oss-cn-hangzhou.aliyuncs.com/app/202402/721e9cdeebb4f2c1b77d5a679cabe034.jpg"/>
    <hyperlink ref="O1027" r:id="rId3020" display="http://jsxk-cylinder.oss-cn-hangzhou.aliyuncs.com/app/202402/721e9cdeebb4f2c1b77d5a679cabe034.jpg"/>
    <hyperlink ref="K1027" r:id="rId3021" display="http://jsxk-cylinder.oss-cn-hangzhou.aliyuncs.com/app/202402/2674515f1b0658d93cecc1cf3bdfddf3.jpg"/>
    <hyperlink ref="C1028" r:id="rId3022" display="http://jsxk-cylinder.oss-cn-hangzhou.aliyuncs.com/app/202402/e9b4809780d42aeca789ac4be63717ac.jpg"/>
    <hyperlink ref="G1028" r:id="rId3023" display="http://jsxk-cylinder.oss-cn-hangzhou.aliyuncs.com/app/202402/1bca91b56493c0b8c771ceddc49f77b9.jpg"/>
    <hyperlink ref="O1028" r:id="rId3023" display="http://jsxk-cylinder.oss-cn-hangzhou.aliyuncs.com/app/202402/1bca91b56493c0b8c771ceddc49f77b9.jpg"/>
    <hyperlink ref="K1028" r:id="rId3024" display="http://jsxk-cylinder.oss-cn-hangzhou.aliyuncs.com/app/202402/518af4c74d86f30469d43b2abd255048.jpg"/>
    <hyperlink ref="C1029" r:id="rId3025" display="http://jsxk-cylinder.oss-cn-hangzhou.aliyuncs.com/app/202401/9feb4483db28b6a3b494ec1f5bd6766d.jpg"/>
    <hyperlink ref="G1029" r:id="rId3026" display="http://jsxk-cylinder.oss-cn-hangzhou.aliyuncs.com/app/202401/98b6ec4dfb375854f9cd58a5aaf3e952.jpg"/>
    <hyperlink ref="O1029" r:id="rId3026" display="http://jsxk-cylinder.oss-cn-hangzhou.aliyuncs.com/app/202401/98b6ec4dfb375854f9cd58a5aaf3e952.jpg"/>
    <hyperlink ref="K1029" r:id="rId3027" display="http://jsxk-cylinder.oss-cn-hangzhou.aliyuncs.com/app/202401/a6ebff57739e7847e8d6110f88591b3f.jpg"/>
    <hyperlink ref="C1030" r:id="rId3028" display="http://jsxk-cylinder.oss-cn-hangzhou.aliyuncs.com/app/202401/3f7d7d93180fdc0ceb1feca1814382ac.jpg"/>
    <hyperlink ref="G1030" r:id="rId3029" display="http://jsxk-cylinder.oss-cn-hangzhou.aliyuncs.com/app/202401/70cfe7ae098e03e61a4e74003415698e.jpg"/>
    <hyperlink ref="O1030" r:id="rId3029" display="http://jsxk-cylinder.oss-cn-hangzhou.aliyuncs.com/app/202401/70cfe7ae098e03e61a4e74003415698e.jpg"/>
    <hyperlink ref="K1030" r:id="rId3030" display="http://jsxk-cylinder.oss-cn-hangzhou.aliyuncs.com/app/202401/cee01db73a1ddee096aa590ac99ed33b.jpg"/>
    <hyperlink ref="C1031" r:id="rId3031" display="http://jsxk-household-inspection.oss-cn-hangzhou.aliyuncs.com/app/202406/43d9c2d40950d957e140a82d108e51b9.jpg"/>
    <hyperlink ref="G1031" r:id="rId3032" display="http://jsxk-household-inspection.oss-cn-hangzhou.aliyuncs.com/app/202406/c42ad2a6cd237a5ee0f6df298b5db58d.jpg"/>
    <hyperlink ref="O1031" r:id="rId3033" display="http://jsxk-household-inspection.oss-cn-hangzhou.aliyuncs.com/app/202406/4d9567628ee1465b4d54999a15238ee5.jpg"/>
    <hyperlink ref="K1031" r:id="rId3034" display="http://jsxk-household-inspection.oss-cn-hangzhou.aliyuncs.com/app/202406/c780d3b12e5f56296c63723f6e1551a5.jpg"/>
    <hyperlink ref="C1032" r:id="rId3035" display="http://jsxk-household-inspection.oss-cn-hangzhou.aliyuncs.com/app/202406/1bc78f5c0f1df8f215596336de84e434.jpg"/>
    <hyperlink ref="G1032" r:id="rId3035" display="http://jsxk-household-inspection.oss-cn-hangzhou.aliyuncs.com/app/202406/1bc78f5c0f1df8f215596336de84e434.jpg"/>
    <hyperlink ref="O1032" r:id="rId3035" display="http://jsxk-household-inspection.oss-cn-hangzhou.aliyuncs.com/app/202406/1bc78f5c0f1df8f215596336de84e434.jpg"/>
    <hyperlink ref="K1032" r:id="rId3036" display="http://jsxk-household-inspection.oss-cn-hangzhou.aliyuncs.com/app/202406/946d794ebfd604ca70940f85ee88215b.jpg"/>
    <hyperlink ref="C1033" r:id="rId3037" display="http://jsxk-cylinder.oss-cn-hangzhou.aliyuncs.com/app/202402/3c283f3a89fd3ae9ec5de488cf578ddf.jpg"/>
    <hyperlink ref="G1033" r:id="rId3038" display="http://jsxk-cylinder.oss-cn-hangzhou.aliyuncs.com/app/202402/dfee84fa5560578a962e6715b15e9def.jpg"/>
    <hyperlink ref="O1033" r:id="rId3038" display="http://jsxk-cylinder.oss-cn-hangzhou.aliyuncs.com/app/202402/dfee84fa5560578a962e6715b15e9def.jpg"/>
    <hyperlink ref="K1033" r:id="rId3037" display="http://jsxk-cylinder.oss-cn-hangzhou.aliyuncs.com/app/202402/3c283f3a89fd3ae9ec5de488cf578ddf.jpg"/>
    <hyperlink ref="C1034" r:id="rId3039" display="http://jsxk-household-inspection.oss-cn-hangzhou.aliyuncs.com/app/202405/11471dd5b47204e65f08ad863aec2630.jpg"/>
    <hyperlink ref="G1034" r:id="rId3040" display="http://jsxk-household-inspection.oss-cn-hangzhou.aliyuncs.com/app/202405/b5ec5e678efac05d4332b168e6dc003d.jpg"/>
    <hyperlink ref="O1034" r:id="rId3040" display="http://jsxk-household-inspection.oss-cn-hangzhou.aliyuncs.com/app/202405/b5ec5e678efac05d4332b168e6dc003d.jpg"/>
    <hyperlink ref="K1034" r:id="rId3041" display="http://jsxk-household-inspection.oss-cn-hangzhou.aliyuncs.com/app/202405/aba4f33a28af9f07d61f218bf3ce21e1.jpg"/>
    <hyperlink ref="C1035" r:id="rId3042" display="http://jsxk-cylinder.oss-cn-hangzhou.aliyuncs.com/app/202405/432d4d9b7f40e180ee56c1bd6b5bbfe9.jpg"/>
    <hyperlink ref="G1035" r:id="rId3043" display="http://jsxk-cylinder.oss-cn-hangzhou.aliyuncs.com/app/202405/ff813ad582fbcefb15bd772fbf75760e.jpg"/>
    <hyperlink ref="O1035" r:id="rId3043" display="http://jsxk-cylinder.oss-cn-hangzhou.aliyuncs.com/app/202405/ff813ad582fbcefb15bd772fbf75760e.jpg"/>
    <hyperlink ref="K1035" r:id="rId3044" display="http://jsxk-cylinder.oss-cn-hangzhou.aliyuncs.com/app/202405/677b556228818e57b882b477ac2d1068.jpg"/>
    <hyperlink ref="C1036" r:id="rId3045" display="http://jsxk-cylinder.oss-cn-hangzhou.aliyuncs.com/app/202405/7703489f6b92897f36a51a5cceccee88.jpg"/>
    <hyperlink ref="G1036" r:id="rId3046" display="http://jsxk-cylinder.oss-cn-hangzhou.aliyuncs.com/app/202405/b9412a9587fe8afd68a3c6fe8a07282e.jpg"/>
    <hyperlink ref="O1036" r:id="rId3046" display="http://jsxk-cylinder.oss-cn-hangzhou.aliyuncs.com/app/202405/b9412a9587fe8afd68a3c6fe8a07282e.jpg"/>
    <hyperlink ref="K1036" r:id="rId3047" display="http://jsxk-cylinder.oss-cn-hangzhou.aliyuncs.com/app/202405/b0a8c8c7d0cd5319eb76db0b3494fc85.jpg"/>
    <hyperlink ref="C1037" r:id="rId3048" display="http://jsxk-cylinder.oss-cn-hangzhou.aliyuncs.com/app/202404/4acee466093f34115a7b707c8f71d614.jpg"/>
    <hyperlink ref="G1037" r:id="rId3049" display="http://jsxk-cylinder.oss-cn-hangzhou.aliyuncs.com/app/202404/0af821841b4bd820a02fc542587b35d9.jpg"/>
    <hyperlink ref="O1037" r:id="rId3049" display="http://jsxk-cylinder.oss-cn-hangzhou.aliyuncs.com/app/202404/0af821841b4bd820a02fc542587b35d9.jpg"/>
    <hyperlink ref="K1037" r:id="rId3050" display="http://jsxk-cylinder.oss-cn-hangzhou.aliyuncs.com/app/202404/c681848704179aafca4756a5eaec1c93.jpg"/>
    <hyperlink ref="C1038" r:id="rId3051" display="http://jsxk-cylinder.oss-cn-hangzhou.aliyuncs.com/app/202404/345bb62138b906498721629d8749bbb2.jpg"/>
    <hyperlink ref="G1038" r:id="rId3052" display="http://jsxk-cylinder.oss-cn-hangzhou.aliyuncs.com/app/202404/223478a04a3fa0d73bfa114a25421e5c.jpg"/>
    <hyperlink ref="O1038" r:id="rId3052" display="http://jsxk-cylinder.oss-cn-hangzhou.aliyuncs.com/app/202404/223478a04a3fa0d73bfa114a25421e5c.jpg"/>
    <hyperlink ref="K1038" r:id="rId3053" display="http://jsxk-cylinder.oss-cn-hangzhou.aliyuncs.com/app/202404/9c679b7d6ad057f8a9f689fe6964c947.jpg"/>
    <hyperlink ref="C1039" r:id="rId3054" display="http://jsxk-cylinder.oss-cn-hangzhou.aliyuncs.com/app/202404/2ea8027a7e19321588fcb9cc5c13f4d5.jpg"/>
    <hyperlink ref="G1039" r:id="rId3055" display="http://jsxk-cylinder.oss-cn-hangzhou.aliyuncs.com/app/202404/d56419494cdd238a4bf196bf6d01ffd0.jpg"/>
    <hyperlink ref="O1039" r:id="rId3055" display="http://jsxk-cylinder.oss-cn-hangzhou.aliyuncs.com/app/202404/d56419494cdd238a4bf196bf6d01ffd0.jpg"/>
    <hyperlink ref="K1039" r:id="rId3056" display="http://jsxk-cylinder.oss-cn-hangzhou.aliyuncs.com/app/202404/f5a2704989832b05a2d60b6f330cf654.jpg"/>
    <hyperlink ref="C1040" r:id="rId3057" display="http://jsxk-household-inspection.oss-cn-hangzhou.aliyuncs.com/app/202406/6b4bc21108d6ab70623e722dac0891b5.jpg" tooltip="http://jsxk-household-inspection.oss-cn-hangzhou.aliyuncs.com/app/202406/6b4bc21108d6ab70623e722dac0891b5.jpg"/>
    <hyperlink ref="G1040" r:id="rId3058" display="http://jsxk-household-inspection.oss-cn-hangzhou.aliyuncs.com/app/202406/9162014fa2e523a3be8e24910981f43d.jpg"/>
    <hyperlink ref="O1040" r:id="rId3058" display="http://jsxk-household-inspection.oss-cn-hangzhou.aliyuncs.com/app/202406/9162014fa2e523a3be8e24910981f43d.jpg"/>
    <hyperlink ref="K1040" r:id="rId3059" display="http://jsxk-household-inspection.oss-cn-hangzhou.aliyuncs.com/app/202406/46ee7f0a73df308ae25aa4366a154c78.jpg"/>
    <hyperlink ref="C1041" r:id="rId3060" display="http://jsxk-household-inspection.oss-cn-hangzhou.aliyuncs.com/app/202406/8f63f876afd7af50088d4b4453cbf774.jpg"/>
    <hyperlink ref="G1041" r:id="rId3061" display="http://jsxk-household-inspection.oss-cn-hangzhou.aliyuncs.com/app/202406/0d6e65c08fe0f697f12a37181cd9ea14.jpg"/>
    <hyperlink ref="O1041" r:id="rId3061" display="http://jsxk-household-inspection.oss-cn-hangzhou.aliyuncs.com/app/202406/0d6e65c08fe0f697f12a37181cd9ea14.jpg"/>
    <hyperlink ref="K1041" r:id="rId3062" display="http://jsxk-household-inspection.oss-cn-hangzhou.aliyuncs.com/app/202406/596d3341c2a6be60ed3853e14af5d6e3.jpg"/>
    <hyperlink ref="C1042" r:id="rId3063" display="http://jsxk-cylinder.oss-cn-hangzhou.aliyuncs.com/app/202404/a7824f28ed68743c9630f93b0b51f4e7.jpg"/>
    <hyperlink ref="G1042" r:id="rId3064" display="http://jsxk-cylinder.oss-cn-hangzhou.aliyuncs.com/app/202404/ef705d546288939c596778cad8d2fa1a.jpg"/>
    <hyperlink ref="O1042" r:id="rId3064" display="http://jsxk-cylinder.oss-cn-hangzhou.aliyuncs.com/app/202404/ef705d546288939c596778cad8d2fa1a.jpg"/>
    <hyperlink ref="K1042" r:id="rId3065" display="http://jsxk-cylinder.oss-cn-hangzhou.aliyuncs.com/app/202404/5d44ef6e5fa44f3c4b1f618e81825e97.jpg"/>
    <hyperlink ref="C1043" r:id="rId3066" display="http://jsxk-cylinder.oss-cn-hangzhou.aliyuncs.com/app/202403/34a3c7d463273f563b4a08fcf2254d4c.jpg"/>
    <hyperlink ref="G1043" r:id="rId3067" display="http://jsxk-cylinder.oss-cn-hangzhou.aliyuncs.com/app/202403/86c2d24be31dcea8c915fff16b62bdad.jpg"/>
    <hyperlink ref="O1043" r:id="rId3067" display="http://jsxk-cylinder.oss-cn-hangzhou.aliyuncs.com/app/202403/86c2d24be31dcea8c915fff16b62bdad.jpg"/>
    <hyperlink ref="C1044" r:id="rId3068" display="http://jsxk-cylinder.oss-cn-hangzhou.aliyuncs.com/app/202403/42a4eb22dc9426f193f732dfe149dd7f.jpg"/>
    <hyperlink ref="G1044" r:id="rId3069" display="http://jsxk-cylinder.oss-cn-hangzhou.aliyuncs.com/app/202403/544878b1071a2d55392b23d286d8157d.jpg"/>
    <hyperlink ref="O1044" r:id="rId3069" display="http://jsxk-cylinder.oss-cn-hangzhou.aliyuncs.com/app/202403/544878b1071a2d55392b23d286d8157d.jpg"/>
    <hyperlink ref="K1043" r:id="rId3070" display="http://jsxk-cylinder.oss-cn-hangzhou.aliyuncs.com/app/202403/75d5dcd7c01c0e0ceb1a495ebbda8fd4.jpg"/>
    <hyperlink ref="K1044" r:id="rId3070" display="http://jsxk-cylinder.oss-cn-hangzhou.aliyuncs.com/app/202403/75d5dcd7c01c0e0ceb1a495ebbda8fd4.jpg"/>
    <hyperlink ref="C1045" r:id="rId3071" display="http://jsxk-cylinder.oss-cn-hangzhou.aliyuncs.com/app/202403/13b10351629be54dc6dba26d466e0255.jpg"/>
    <hyperlink ref="G1045" r:id="rId3072" display="http://jsxk-cylinder.oss-cn-hangzhou.aliyuncs.com/app/202403/3ceaea0c471f2867785676042f474284.jpg"/>
    <hyperlink ref="O1045" r:id="rId3072" display="http://jsxk-cylinder.oss-cn-hangzhou.aliyuncs.com/app/202403/3ceaea0c471f2867785676042f474284.jpg"/>
    <hyperlink ref="K1045" r:id="rId3073" display="http://jsxk-cylinder.oss-cn-hangzhou.aliyuncs.com/app/202403/e1087915bf0bba0912cfd3261d1804e5.jpg"/>
    <hyperlink ref="C1046" r:id="rId3074" display="http://jsxk-cylinder.oss-cn-hangzhou.aliyuncs.com/app/202403/419ec7c0054cbed3b63c5b0373bb5505.jpg"/>
    <hyperlink ref="G1046" r:id="rId3075" display="http://jsxk-cylinder.oss-cn-hangzhou.aliyuncs.com/app/202403/8c2377ac0528965f453c7dfedbdf538f.jpg"/>
    <hyperlink ref="O1046" r:id="rId3075" display="http://jsxk-cylinder.oss-cn-hangzhou.aliyuncs.com/app/202403/8c2377ac0528965f453c7dfedbdf538f.jpg"/>
    <hyperlink ref="K1046" r:id="rId3076" display="http://jsxk-cylinder.oss-cn-hangzhou.aliyuncs.com/app/202403/18c9f120580e3585b5248cf5c7ac56a4.jpg"/>
    <hyperlink ref="C1047" r:id="rId3077" display="http://jsxk-cylinder.oss-cn-hangzhou.aliyuncs.com/app/202403/fd21fe520a9243cfd6ac6378f8dd4085.jpg"/>
    <hyperlink ref="G1047" r:id="rId3078" display="http://jsxk-cylinder.oss-cn-hangzhou.aliyuncs.com/app/202403/1a6089e1d1036917f16f89eee54bd1aa.jpg"/>
    <hyperlink ref="O1047" r:id="rId3078" display="http://jsxk-cylinder.oss-cn-hangzhou.aliyuncs.com/app/202403/1a6089e1d1036917f16f89eee54bd1aa.jpg"/>
    <hyperlink ref="K1047" r:id="rId3079" display="http://jsxk-cylinder.oss-cn-hangzhou.aliyuncs.com/app/202403/cc8e76b66bf5bb59fb37916f7232fe99.jpg"/>
    <hyperlink ref="C1048" r:id="rId3080" display="http://jsxk-cylinder.oss-cn-hangzhou.aliyuncs.com/app/202402/db1d591a13204c5acba79d7bc0986fd4.jpg"/>
    <hyperlink ref="G1048" r:id="rId3081" display="http://jsxk-cylinder.oss-cn-hangzhou.aliyuncs.com/app/202402/ee4f78412f84884408934d7c979b3000.jpg"/>
    <hyperlink ref="O1048" r:id="rId3081" display="http://jsxk-cylinder.oss-cn-hangzhou.aliyuncs.com/app/202402/ee4f78412f84884408934d7c979b3000.jpg"/>
    <hyperlink ref="K1048" r:id="rId3082" display="http://jsxk-cylinder.oss-cn-hangzhou.aliyuncs.com/app/202402/36d8cae3a8acae06dbae93adb883ec96.jpg"/>
    <hyperlink ref="C1049" r:id="rId3083" display="http://jsxk-cylinder.oss-cn-hangzhou.aliyuncs.com/app/202402/ecf3fafccb5811d920fea0cd6aa69c07.jpg"/>
    <hyperlink ref="G1049" r:id="rId3084" display="http://jsxk-cylinder.oss-cn-hangzhou.aliyuncs.com/app/202402/088f3f901d4af9f4ea3faddac64a27f1.jpg"/>
    <hyperlink ref="O1049" r:id="rId3084" display="http://jsxk-cylinder.oss-cn-hangzhou.aliyuncs.com/app/202402/088f3f901d4af9f4ea3faddac64a27f1.jpg"/>
    <hyperlink ref="K1049" r:id="rId3085" display="http://jsxk-cylinder.oss-cn-hangzhou.aliyuncs.com/app/202402/a8ce2193ddf44b5fe2a553cbdca1d53d.jpg"/>
    <hyperlink ref="C1050" r:id="rId3086" display="http://jsxk-cylinder.oss-cn-hangzhou.aliyuncs.com/app/202401/8c0ff6ce2267ddfcaa9911a7b2a1f157.jpg"/>
    <hyperlink ref="G1050" r:id="rId3087" display="http://jsxk-cylinder.oss-cn-hangzhou.aliyuncs.com/app/202401/c04c9a34ba314036717401f52bcf9a3a.jpg"/>
    <hyperlink ref="O1050" r:id="rId3087" display="http://jsxk-cylinder.oss-cn-hangzhou.aliyuncs.com/app/202401/c04c9a34ba314036717401f52bcf9a3a.jpg"/>
    <hyperlink ref="K1050" r:id="rId3088" display="http://jsxk-cylinder.oss-cn-hangzhou.aliyuncs.com/app/202401/08b55811891361191b2fb3fd38b78c74.jpg"/>
    <hyperlink ref="C1051" r:id="rId3089" display="http://jsxk-cylinder.oss-cn-hangzhou.aliyuncs.com/app/202401/b82550b1568d0a1c2850c3a406750a67.jpg"/>
    <hyperlink ref="G1051" r:id="rId3090" display="http://jsxk-cylinder.oss-cn-hangzhou.aliyuncs.com/app/202401/5d3e8b52113f49e1075cdd7efee68d76.jpg"/>
    <hyperlink ref="O1051" r:id="rId3090" display="http://jsxk-cylinder.oss-cn-hangzhou.aliyuncs.com/app/202401/5d3e8b52113f49e1075cdd7efee68d76.jpg"/>
    <hyperlink ref="K1051" r:id="rId3091" display="http://jsxk-cylinder.oss-cn-hangzhou.aliyuncs.com/app/202401/97bd0fe13cbfe57a19ff59789760535c.jpg"/>
    <hyperlink ref="C1052" r:id="rId3092" display="http://jsxk-cylinder.oss-cn-hangzhou.aliyuncs.com/app/202401/3f883a26ecbde49d99009f9bf1d829e4.jpg"/>
    <hyperlink ref="G1052" r:id="rId3093" display="http://jsxk-cylinder.oss-cn-hangzhou.aliyuncs.com/app/202401/8caa03206a9e25205ea71a452c87d0d7.jpg"/>
    <hyperlink ref="O1052" r:id="rId3093" display="http://jsxk-cylinder.oss-cn-hangzhou.aliyuncs.com/app/202401/8caa03206a9e25205ea71a452c87d0d7.jpg"/>
    <hyperlink ref="K1052" r:id="rId3094" display="http://jsxk-cylinder.oss-cn-hangzhou.aliyuncs.com/app/202401/b58af67774f54de0bdaa8e6f752be6d4.jpg"/>
    <hyperlink ref="C1053" r:id="rId3095" display="http://jsxk-cylinder.oss-cn-hangzhou.aliyuncs.com/app/202401/9d7b3403c71842a26b33332b92032187.jpg"/>
    <hyperlink ref="G1053" r:id="rId3096" display="http://jsxk-cylinder.oss-cn-hangzhou.aliyuncs.com/app/202401/60e12b9f68492c72c54e96dbe9c5c656.jpg"/>
    <hyperlink ref="O1053" r:id="rId3096" display="http://jsxk-cylinder.oss-cn-hangzhou.aliyuncs.com/app/202401/60e12b9f68492c72c54e96dbe9c5c656.jpg"/>
    <hyperlink ref="K1053" r:id="rId3097" display="http://jsxk-cylinder.oss-cn-hangzhou.aliyuncs.com/app/202401/ebf257b670e624597f639aaf21686a89.jpg"/>
    <hyperlink ref="C1054" r:id="rId3098" display="http://jsxk-cylinder.oss-cn-hangzhou.aliyuncs.com/app/202401/f0228180037544b6022fd4b4480edd3e.jpg"/>
    <hyperlink ref="G1054" r:id="rId3099" display="http://jsxk-cylinder.oss-cn-hangzhou.aliyuncs.com/app/202401/d56a353d96a20966e3bd7921d7ec342d.jpg"/>
    <hyperlink ref="O1054" r:id="rId3099" display="http://jsxk-cylinder.oss-cn-hangzhou.aliyuncs.com/app/202401/d56a353d96a20966e3bd7921d7ec342d.jpg"/>
    <hyperlink ref="K1054" r:id="rId3100" display="http://jsxk-cylinder.oss-cn-hangzhou.aliyuncs.com/app/202401/36a7d9dd99c3f53e6206d4943e096537.jpg"/>
    <hyperlink ref="C1055" r:id="rId3101" display="http://jsxk-cylinder.oss-cn-hangzhou.aliyuncs.com/app/202401/1d0ee55519a0a079feb2dc9df2625cf8.jpg"/>
    <hyperlink ref="G1055" r:id="rId3102" display="http://jsxk-cylinder.oss-cn-hangzhou.aliyuncs.com/app/202401/4fd17a8ed90b809c30fdae442b57b8ad.jpg"/>
    <hyperlink ref="O1055" r:id="rId3102" display="http://jsxk-cylinder.oss-cn-hangzhou.aliyuncs.com/app/202401/4fd17a8ed90b809c30fdae442b57b8ad.jpg"/>
    <hyperlink ref="K1055" r:id="rId3103" display="http://jsxk-cylinder.oss-cn-hangzhou.aliyuncs.com/app/202401/55edf33fd8c493f0309145adc1dab46e.jpg"/>
    <hyperlink ref="C1056" r:id="rId3104" display="http://jsxk-cylinder.oss-cn-hangzhou.aliyuncs.com/app/202401/cfbbe0dca5f42d3ca9efafe001c4aa7f.jpg"/>
    <hyperlink ref="G1056" r:id="rId3105" display="http://jsxk-cylinder.oss-cn-hangzhou.aliyuncs.com/app/202401/d4802d2d62e28f190c221781953fb4e3.jpg"/>
    <hyperlink ref="O1056" r:id="rId3105" display="http://jsxk-cylinder.oss-cn-hangzhou.aliyuncs.com/app/202401/d4802d2d62e28f190c221781953fb4e3.jpg"/>
    <hyperlink ref="K1056" r:id="rId3106" display="http://jsxk-cylinder.oss-cn-hangzhou.aliyuncs.com/app/202401/97c20869e99eb7546dd28420314eb3b4.jpg"/>
    <hyperlink ref="C1057" r:id="rId3107" display="http://jsxk-household-inspection.oss-cn-hangzhou.aliyuncs.com/app/202406/14086f24ce0972c77ec248eb31a8c851.jpg"/>
    <hyperlink ref="G1057" r:id="rId3108" display="http://jsxk-household-inspection.oss-cn-hangzhou.aliyuncs.com/app/202406/3d4d47fe987af76695bfba2f11ea817a.jpg"/>
    <hyperlink ref="O1057" r:id="rId3108" display="http://jsxk-household-inspection.oss-cn-hangzhou.aliyuncs.com/app/202406/3d4d47fe987af76695bfba2f11ea817a.jpg"/>
    <hyperlink ref="K1057" r:id="rId3109" display="http://jsxk-household-inspection.oss-cn-hangzhou.aliyuncs.com/app/202406/26b12483d996b813de33f74f1f505c17.jpg"/>
    <hyperlink ref="C1058" r:id="rId3110" display="http://jsxk-household-inspection.oss-cn-hangzhou.aliyuncs.com/app/202406/111567e0b05c3ba684768c88d60cc1c6.jpg"/>
    <hyperlink ref="G1058" r:id="rId3111" display="http://jsxk-household-inspection.oss-cn-hangzhou.aliyuncs.com/app/202406/68d91e8d33abd249b02ffe51d947a435.jpg"/>
    <hyperlink ref="O1058" r:id="rId3111" display="http://jsxk-household-inspection.oss-cn-hangzhou.aliyuncs.com/app/202406/68d91e8d33abd249b02ffe51d947a435.jpg"/>
    <hyperlink ref="K1058" r:id="rId3112" display="http://jsxk-household-inspection.oss-cn-hangzhou.aliyuncs.com/app/202406/040a5f2bf8492a5630cdd4dd3f23f206.jpg"/>
    <hyperlink ref="C1059" r:id="rId3113" display="http://jsxk-household-inspection.oss-cn-hangzhou.aliyuncs.com/app/202405/05692dfb38895d73a6f30bb0c06e52b7.jpg"/>
    <hyperlink ref="G1059" r:id="rId3114" display="http://jsxk-household-inspection.oss-cn-hangzhou.aliyuncs.com/app/202405/d5db0ac5d138c2fea8c14e08ce7a9ec1.jpg"/>
    <hyperlink ref="O1059" r:id="rId3114" display="http://jsxk-household-inspection.oss-cn-hangzhou.aliyuncs.com/app/202405/d5db0ac5d138c2fea8c14e08ce7a9ec1.jpg"/>
    <hyperlink ref="K1059" r:id="rId3115" display="http://jsxk-household-inspection.oss-cn-hangzhou.aliyuncs.com/app/202405/a05d801b83daa96f6b34241fbbb302d7.jpg"/>
    <hyperlink ref="C1060" r:id="rId3116" display="http://jsxk-household-inspection.oss-cn-hangzhou.aliyuncs.com/app/202404/c17c489a628796c1f5bad736755e384e.jpg"/>
    <hyperlink ref="G1060" r:id="rId3117" display="http://jsxk-household-inspection.oss-cn-hangzhou.aliyuncs.com/app/202404/eb9c9680dc01cf721dd0aee5774c5612.jpg"/>
    <hyperlink ref="O1060" r:id="rId3117" display="http://jsxk-household-inspection.oss-cn-hangzhou.aliyuncs.com/app/202404/eb9c9680dc01cf721dd0aee5774c5612.jpg"/>
    <hyperlink ref="K1060" r:id="rId3118" display="http://jsxk-household-inspection.oss-cn-hangzhou.aliyuncs.com/app/202404/c702b5761d4f4e3059263a910aecdc1e.jpg"/>
    <hyperlink ref="C1061" r:id="rId3119" display="http://jsxk-household-inspection.oss-cn-hangzhou.aliyuncs.com/app/202406/13213ec47759287032cbd4999907123a.jpg"/>
    <hyperlink ref="G1061" r:id="rId3120" display="http://jsxk-household-inspection.oss-cn-hangzhou.aliyuncs.com/app/202406/523fadb1d60d5fd1981cc975e4d95d68.jpg"/>
    <hyperlink ref="O1061" r:id="rId3120" display="http://jsxk-household-inspection.oss-cn-hangzhou.aliyuncs.com/app/202406/523fadb1d60d5fd1981cc975e4d95d68.jpg"/>
    <hyperlink ref="K1061" r:id="rId3121" display="http://jsxk-household-inspection.oss-cn-hangzhou.aliyuncs.com/app/202406/d7d9e48767ffc41d05b800daca14df97.jpg"/>
    <hyperlink ref="C1062" r:id="rId3122" display="http://jsxk-household-inspection.oss-cn-hangzhou.aliyuncs.com/app/202406/79226902859c571d02b87a77be0605aa.jpg"/>
    <hyperlink ref="G1062" r:id="rId3123" display="http://jsxk-household-inspection.oss-cn-hangzhou.aliyuncs.com/app/202406/b5b2836fefe9e611c5316d4c3adb9eba.jpg"/>
    <hyperlink ref="O1062" r:id="rId3123" display="http://jsxk-household-inspection.oss-cn-hangzhou.aliyuncs.com/app/202406/b5b2836fefe9e611c5316d4c3adb9eba.jpg"/>
    <hyperlink ref="K1062" r:id="rId3124" display="http://jsxk-household-inspection.oss-cn-hangzhou.aliyuncs.com/app/202406/4efc8d80d2a0898bc9f1943214cd7ce4.jpg"/>
    <hyperlink ref="C1063" r:id="rId3125" display="http://jsxk-household-inspection.oss-cn-hangzhou.aliyuncs.com/app/202406/1b4c68d0b15fc30322bdb6a5884dedcd.jpg"/>
    <hyperlink ref="G1063" r:id="rId3126" display="http://jsxk-household-inspection.oss-cn-hangzhou.aliyuncs.com/app/202406/390143fd5f95268bff09a564281aea9d.jpg"/>
    <hyperlink ref="O1063" r:id="rId3126" display="http://jsxk-household-inspection.oss-cn-hangzhou.aliyuncs.com/app/202406/390143fd5f95268bff09a564281aea9d.jpg"/>
    <hyperlink ref="K1063" r:id="rId3127" display="http://jsxk-household-inspection.oss-cn-hangzhou.aliyuncs.com/app/202406/f09259d89c53aa0828d34ea24b76a928.jpg"/>
    <hyperlink ref="C1064" r:id="rId3128" display="http://jsxk-household-inspection.oss-cn-hangzhou.aliyuncs.com/app/202406/5fc732a27f5f1d282bbe7ee8d7447780.jpg"/>
    <hyperlink ref="G1064" r:id="rId3129" display="http://jsxk-household-inspection.oss-cn-hangzhou.aliyuncs.com/app/202406/928233bfa2a77996ed947f91d2290594.jpg"/>
    <hyperlink ref="O1064" r:id="rId3129" display="http://jsxk-household-inspection.oss-cn-hangzhou.aliyuncs.com/app/202406/928233bfa2a77996ed947f91d2290594.jpg"/>
    <hyperlink ref="K1064" r:id="rId3130" display="http://jsxk-household-inspection.oss-cn-hangzhou.aliyuncs.com/app/202406/35c70c2a8cc709279491843d593c737b.jpg"/>
    <hyperlink ref="C1065" r:id="rId3131" display="http://jsxk-household-inspection.oss-cn-hangzhou.aliyuncs.com/app/202406/33b710c8d6b7aa82e3f4a324f6c11176.jpg"/>
    <hyperlink ref="G1065" r:id="rId3132" display="http://jsxk-household-inspection.oss-cn-hangzhou.aliyuncs.com/app/202406/1871a097a7a37690122a78864f3a322f.jpg"/>
    <hyperlink ref="O1065" r:id="rId3132" display="http://jsxk-household-inspection.oss-cn-hangzhou.aliyuncs.com/app/202406/1871a097a7a37690122a78864f3a322f.jpg"/>
    <hyperlink ref="K1065" r:id="rId3133" display="http://jsxk-household-inspection.oss-cn-hangzhou.aliyuncs.com/app/202406/0e75775cd963250b34f779410b79004a.jpg"/>
    <hyperlink ref="C1066" r:id="rId3134" display="http://jsxk-household-inspection.oss-cn-hangzhou.aliyuncs.com/app/202406/47d1d84170089c3b93695ee7494e42c2.jpg"/>
    <hyperlink ref="G1066" r:id="rId3135" display="http://jsxk-household-inspection.oss-cn-hangzhou.aliyuncs.com/app/202406/32b41bda7e36b713f69a60852a7223dd.jpg"/>
    <hyperlink ref="O1066" r:id="rId3135" display="http://jsxk-household-inspection.oss-cn-hangzhou.aliyuncs.com/app/202406/32b41bda7e36b713f69a60852a7223dd.jpg"/>
    <hyperlink ref="K1066" r:id="rId3136" display="http://jsxk-household-inspection.oss-cn-hangzhou.aliyuncs.com/app/202406/077c59f3a3ccda65a9d821d5bcf3cff4.jpg"/>
    <hyperlink ref="C1067" r:id="rId3137" display="http://jsxk-household-inspection.oss-cn-hangzhou.aliyuncs.com/app/202406/080879d14bcf9c650ff3dadba9827032.jpg"/>
    <hyperlink ref="G1067" r:id="rId3138" display="http://jsxk-household-inspection.oss-cn-hangzhou.aliyuncs.com/app/202406/69a045bfe3459ba8806972dda926fe61.jpg"/>
    <hyperlink ref="O1067" r:id="rId3138" display="http://jsxk-household-inspection.oss-cn-hangzhou.aliyuncs.com/app/202406/69a045bfe3459ba8806972dda926fe61.jpg"/>
    <hyperlink ref="K1067" r:id="rId3139" display="http://jsxk-household-inspection.oss-cn-hangzhou.aliyuncs.com/app/202406/343d95d9e4276f201273603d342eae06.jpg"/>
    <hyperlink ref="C1068" r:id="rId3140" display="http://jsxk-household-inspection.oss-cn-hangzhou.aliyuncs.com/app/202405/abc9f43f886395f7bfed1c1007e89cad.jpg"/>
    <hyperlink ref="G1068" r:id="rId3141" display="http://jsxk-household-inspection.oss-cn-hangzhou.aliyuncs.com/app/202405/0d4bb65de91aea71f0d20174b31a52da.jpg"/>
    <hyperlink ref="O1068" r:id="rId3141" display="http://jsxk-household-inspection.oss-cn-hangzhou.aliyuncs.com/app/202405/0d4bb65de91aea71f0d20174b31a52da.jpg"/>
    <hyperlink ref="K1068" r:id="rId3142" display="http://jsxk-household-inspection.oss-cn-hangzhou.aliyuncs.com/app/202405/2a66ed2bd027eb34d93e9f4e8a9e2000.jpg"/>
    <hyperlink ref="C1069" r:id="rId3143" display="http://jsxk-household-inspection.oss-cn-hangzhou.aliyuncs.com/app/202405/2b9d10e422801a7584afae79ce5860a5.jpg"/>
    <hyperlink ref="G1069" r:id="rId3144" display="http://jsxk-household-inspection.oss-cn-hangzhou.aliyuncs.com/app/202405/1718d27ad2e0c748f4f03681548a47b2.jpg"/>
    <hyperlink ref="O1069" r:id="rId3144" display="http://jsxk-household-inspection.oss-cn-hangzhou.aliyuncs.com/app/202405/1718d27ad2e0c748f4f03681548a47b2.jpg"/>
    <hyperlink ref="K1069" r:id="rId3145" display="http://jsxk-household-inspection.oss-cn-hangzhou.aliyuncs.com/app/202405/1b3b1fb6b602415df6d8db5acb88f75b.jpg"/>
    <hyperlink ref="C1070" r:id="rId3146" display="http://jsxk-household-inspection.oss-cn-hangzhou.aliyuncs.com/app/202405/efb1ed39027c35b231d255b99c40fc43.jpg"/>
    <hyperlink ref="G1070" r:id="rId3147" display="http://jsxk-household-inspection.oss-cn-hangzhou.aliyuncs.com/app/202405/e6ec473012afcda04dd7183476dfb6b3.jpg"/>
    <hyperlink ref="O1070" r:id="rId3147" display="http://jsxk-household-inspection.oss-cn-hangzhou.aliyuncs.com/app/202405/e6ec473012afcda04dd7183476dfb6b3.jpg"/>
    <hyperlink ref="K1070" r:id="rId3148" display="http://jsxk-household-inspection.oss-cn-hangzhou.aliyuncs.com/app/202405/500a20c64ae96332266a758d7027d62b.jpg"/>
    <hyperlink ref="C1071" r:id="rId3149" display="http://jsxk-household-inspection.oss-cn-hangzhou.aliyuncs.com/app/202405/a9ae82fadbd83f4f8acdccab0bc717ea.jpg"/>
    <hyperlink ref="G1071" r:id="rId3150" display="http://jsxk-household-inspection.oss-cn-hangzhou.aliyuncs.com/app/202405/020ba905a49c982807a0039372e0c946.jpg"/>
    <hyperlink ref="O1071" r:id="rId3150" display="http://jsxk-household-inspection.oss-cn-hangzhou.aliyuncs.com/app/202405/020ba905a49c982807a0039372e0c946.jpg"/>
    <hyperlink ref="K1071" r:id="rId3151" display="http://jsxk-household-inspection.oss-cn-hangzhou.aliyuncs.com/app/202405/40ee768eca416326c33b08577d26ebe9.jpg"/>
    <hyperlink ref="C1072" r:id="rId3152" display="http://jsxk-household-inspection.oss-cn-hangzhou.aliyuncs.com/app/202405/fa5cd3d3fa91ddbead813cd4bee2cd8d.jpg"/>
    <hyperlink ref="G1072" r:id="rId3153" display="http://jsxk-household-inspection.oss-cn-hangzhou.aliyuncs.com/app/202405/c1146924c4eb2b5e279fce4e765ccc7b.jpg"/>
    <hyperlink ref="O1072" r:id="rId3153" display="http://jsxk-household-inspection.oss-cn-hangzhou.aliyuncs.com/app/202405/c1146924c4eb2b5e279fce4e765ccc7b.jpg"/>
    <hyperlink ref="K1072" r:id="rId3154" display="http://jsxk-household-inspection.oss-cn-hangzhou.aliyuncs.com/app/202405/3ed6e9d08a77d41e9490d16438b7f53d.jpg"/>
    <hyperlink ref="C1073" r:id="rId3155" display="http://jsxk-household-inspection.oss-cn-hangzhou.aliyuncs.com/app/202405/e03f32b13ddc876cd5f6fae0c0f10444.jpg"/>
    <hyperlink ref="G1073" r:id="rId3156" display="http://jsxk-household-inspection.oss-cn-hangzhou.aliyuncs.com/app/202405/fd66ed44461464962d3136c4cf9aa002.jpg"/>
    <hyperlink ref="O1073" r:id="rId3156" display="http://jsxk-household-inspection.oss-cn-hangzhou.aliyuncs.com/app/202405/fd66ed44461464962d3136c4cf9aa002.jpg"/>
    <hyperlink ref="K1073" r:id="rId3157" display="http://jsxk-household-inspection.oss-cn-hangzhou.aliyuncs.com/app/202405/e91025852ca02909319f087269f7504b.jpg"/>
    <hyperlink ref="C1074" r:id="rId3158" display="http://jsxk-household-inspection.oss-cn-hangzhou.aliyuncs.com/app/202405/76560739cba2bdf61624f7043f856240.jpg"/>
    <hyperlink ref="G1074" r:id="rId3159" display="http://jsxk-household-inspection.oss-cn-hangzhou.aliyuncs.com/app/202405/292c539c7fc198daa1710bc056de4b3c.jpg"/>
    <hyperlink ref="O1074" r:id="rId3159" display="http://jsxk-household-inspection.oss-cn-hangzhou.aliyuncs.com/app/202405/292c539c7fc198daa1710bc056de4b3c.jpg"/>
    <hyperlink ref="K1074" r:id="rId3160" display="http://jsxk-household-inspection.oss-cn-hangzhou.aliyuncs.com/app/202405/f09c7f34bec383c3ef5f745ee0b2bd55.jpg"/>
    <hyperlink ref="C1075" r:id="rId3161" display="http://jsxk-household-inspection.oss-cn-hangzhou.aliyuncs.com/app/202405/e12dfa8d12d3a20067b666a3e3891977.jpg"/>
    <hyperlink ref="G1075" r:id="rId3162" display="http://jsxk-household-inspection.oss-cn-hangzhou.aliyuncs.com/app/202405/41b4b24787fc0d92f2712e275fd3bc9d.jpg"/>
    <hyperlink ref="O1075" r:id="rId3162" display="http://jsxk-household-inspection.oss-cn-hangzhou.aliyuncs.com/app/202405/41b4b24787fc0d92f2712e275fd3bc9d.jpg"/>
    <hyperlink ref="K1075" r:id="rId3163" display="http://jsxk-household-inspection.oss-cn-hangzhou.aliyuncs.com/app/202405/ef58950014f28d2157620ccd7537e98e.jpg"/>
    <hyperlink ref="C1076" r:id="rId3164" display="http://jsxk-household-inspection.oss-cn-hangzhou.aliyuncs.com/app/202405/74e9e58679b59ba2d239096dc6abfd74.jpg"/>
    <hyperlink ref="G1076" r:id="rId3165" display="http://jsxk-household-inspection.oss-cn-hangzhou.aliyuncs.com/app/202405/4be75a66a0250e77f32965ffac1de4b3.jpg"/>
    <hyperlink ref="O1076" r:id="rId3165" display="http://jsxk-household-inspection.oss-cn-hangzhou.aliyuncs.com/app/202405/4be75a66a0250e77f32965ffac1de4b3.jpg"/>
    <hyperlink ref="K1076" r:id="rId3166" display="http://jsxk-household-inspection.oss-cn-hangzhou.aliyuncs.com/app/202405/e87d08cddea70b80f28ff7124b479a9d.jpg"/>
    <hyperlink ref="C1077" r:id="rId3167" display="http://jsxk-cylinder.oss-cn-hangzhou.aliyuncs.com/app/202405/f66d0153265437983bc84ef882e04d02.jpg"/>
    <hyperlink ref="G1077" r:id="rId3168" display="http://jsxk-cylinder.oss-cn-hangzhou.aliyuncs.com/app/202405/9f5dde45b1163ea0851d394d2d5c2e33.jpg"/>
    <hyperlink ref="O1077" r:id="rId3168" display="http://jsxk-cylinder.oss-cn-hangzhou.aliyuncs.com/app/202405/9f5dde45b1163ea0851d394d2d5c2e33.jpg"/>
    <hyperlink ref="K1077" r:id="rId3169" display="http://jsxk-cylinder.oss-cn-hangzhou.aliyuncs.com/app/202405/69bcb565a1f81395741d12903fdb9b72.jpg"/>
    <hyperlink ref="C1078" r:id="rId3170" display="http://jsxk-cylinder.oss-cn-hangzhou.aliyuncs.com/app/202405/621225673cf46e10c661a34090eb61ae.jpg"/>
    <hyperlink ref="G1078" r:id="rId3171" display="http://jsxk-cylinder.oss-cn-hangzhou.aliyuncs.com/app/202405/742d114f13a56024ea48397527078bd7.jpg"/>
    <hyperlink ref="O1078" r:id="rId3171" display="http://jsxk-cylinder.oss-cn-hangzhou.aliyuncs.com/app/202405/742d114f13a56024ea48397527078bd7.jpg"/>
    <hyperlink ref="K1078" r:id="rId3172" display="http://jsxk-cylinder.oss-cn-hangzhou.aliyuncs.com/app/202405/76962a8621667f3605af6382467d3aad.jpg"/>
    <hyperlink ref="C1079" r:id="rId3173" display="http://jsxk-household-inspection.oss-cn-hangzhou.aliyuncs.com/app/202406/95990b2bee1459c152557d5bce57e7c6.jpg"/>
    <hyperlink ref="G1079" r:id="rId3174" display="http://jsxk-household-inspection.oss-cn-hangzhou.aliyuncs.com/app/202406/adef7ad0940d62f6e7cd16b52ecf8f9b.jpg"/>
    <hyperlink ref="O1079" r:id="rId3174" display="http://jsxk-household-inspection.oss-cn-hangzhou.aliyuncs.com/app/202406/adef7ad0940d62f6e7cd16b52ecf8f9b.jpg"/>
    <hyperlink ref="K1079" r:id="rId3175" display="http://jsxk-household-inspection.oss-cn-hangzhou.aliyuncs.com/app/202406/ef94d8f5e9f250ff805267aadb9893be.jpg"/>
    <hyperlink ref="C1080" r:id="rId3176" display="http://jsxk-household-inspection.oss-cn-hangzhou.aliyuncs.com/app/202406/f1baf42d8bb8e79cc87e9d42c4b31a59.jpg"/>
    <hyperlink ref="G1080" r:id="rId3177" display="http://jsxk-household-inspection.oss-cn-hangzhou.aliyuncs.com/app/202406/a631425d75a760f1b0a1a994d5ec84b0.jpg"/>
    <hyperlink ref="O1080" r:id="rId3177" display="http://jsxk-household-inspection.oss-cn-hangzhou.aliyuncs.com/app/202406/a631425d75a760f1b0a1a994d5ec84b0.jpg"/>
    <hyperlink ref="K1080" r:id="rId3178" display="http://jsxk-household-inspection.oss-cn-hangzhou.aliyuncs.com/app/202406/134c74977f1714fc3ba4a3314af7a21c.jpg"/>
    <hyperlink ref="C1081" r:id="rId3179" display="http://jsxk-household-inspection.oss-cn-hangzhou.aliyuncs.com/app/202406/d10b5b75e7ff5a59dd0325663e4cda8c.jpg"/>
    <hyperlink ref="G1081" r:id="rId3180" display="http://jsxk-household-inspection.oss-cn-hangzhou.aliyuncs.com/app/202406/06b9edea067fb0ee21c3613da79d7e64.jpg"/>
    <hyperlink ref="O1081" r:id="rId3180" display="http://jsxk-household-inspection.oss-cn-hangzhou.aliyuncs.com/app/202406/06b9edea067fb0ee21c3613da79d7e64.jpg"/>
    <hyperlink ref="K1081" r:id="rId3181" display="http://jsxk-household-inspection.oss-cn-hangzhou.aliyuncs.com/app/202406/a083d765cc56289684dfe8521d2e2da9.jpg"/>
    <hyperlink ref="C1082" r:id="rId3182" display="http://jsxk-household-inspection.oss-cn-hangzhou.aliyuncs.com/app/202406/1f9036f2cb4705e9c49edfc3e4bb73ea.jpg"/>
    <hyperlink ref="G1082" r:id="rId3183" display="http://jsxk-household-inspection.oss-cn-hangzhou.aliyuncs.com/app/202406/46c0a0280b65377aeca9ee2f793e5912.jpg"/>
    <hyperlink ref="O1082" r:id="rId3183" display="http://jsxk-household-inspection.oss-cn-hangzhou.aliyuncs.com/app/202406/46c0a0280b65377aeca9ee2f793e5912.jpg"/>
    <hyperlink ref="K1082" r:id="rId3184" display="http://jsxk-household-inspection.oss-cn-hangzhou.aliyuncs.com/app/202406/b2daf386aa5655618c5c2f9e7fbdc00c.jpg"/>
    <hyperlink ref="C1083" r:id="rId3185" display="http://jsxk-household-inspection.oss-cn-hangzhou.aliyuncs.com/app/202405/1f5f117481d9a02212a290257e1016b0.jpg"/>
    <hyperlink ref="G1083" r:id="rId3186" display="http://jsxk-household-inspection.oss-cn-hangzhou.aliyuncs.com/app/202405/ffe19c4ba9827319f2a054965b2a0575.jpg"/>
    <hyperlink ref="O1083" r:id="rId3186" display="http://jsxk-household-inspection.oss-cn-hangzhou.aliyuncs.com/app/202405/ffe19c4ba9827319f2a054965b2a0575.jpg"/>
    <hyperlink ref="K1083" r:id="rId3187" display="http://jsxk-household-inspection.oss-cn-hangzhou.aliyuncs.com/app/202405/75e221c82f906e08307a9df9112f9b4f.jpg"/>
    <hyperlink ref="C1084" r:id="rId3188" display="http://jsxk-household-inspection.oss-cn-hangzhou.aliyuncs.com/app/202405/9ead9a12ee307ffa60108628c2b2307e.jpg"/>
    <hyperlink ref="G1084" r:id="rId3189" display="http://jsxk-household-inspection.oss-cn-hangzhou.aliyuncs.com/app/202405/50f3963d890808c2f0c1c7383a1a7655.jpg"/>
    <hyperlink ref="O1084" r:id="rId3189" display="http://jsxk-household-inspection.oss-cn-hangzhou.aliyuncs.com/app/202405/50f3963d890808c2f0c1c7383a1a7655.jpg"/>
    <hyperlink ref="K1084" r:id="rId3190" display="http://jsxk-household-inspection.oss-cn-hangzhou.aliyuncs.com/app/202405/1ffd24793698bfeac85dcd5aad1e47ad.jpg"/>
    <hyperlink ref="C1085" r:id="rId3191" display="http://jsxk-household-inspection.oss-cn-hangzhou.aliyuncs.com/app/202406/95fa8671bfc4415312d3b861c8b06145.jpg"/>
    <hyperlink ref="G1085" r:id="rId3192" display="http://jsxk-household-inspection.oss-cn-hangzhou.aliyuncs.com/app/202406/3e7dfba26b927e53a18a22322c13b6eb.jpg"/>
    <hyperlink ref="O1085" r:id="rId3192" display="http://jsxk-household-inspection.oss-cn-hangzhou.aliyuncs.com/app/202406/3e7dfba26b927e53a18a22322c13b6eb.jpg"/>
    <hyperlink ref="K1085" r:id="rId3193" display="http://jsxk-household-inspection.oss-cn-hangzhou.aliyuncs.com/app/202406/7402e843b44361f3ee709e6b0c8691fc.jpg"/>
    <hyperlink ref="C1086" r:id="rId3194" display="http://jsxk-household-inspection.oss-cn-hangzhou.aliyuncs.com/app/202406/d075e82854d3c6f9d21c8e53e99722cc.jpg"/>
    <hyperlink ref="G1086" r:id="rId3195" display="http://jsxk-household-inspection.oss-cn-hangzhou.aliyuncs.com/app/202406/51a66aca9176976042e0905d9e72f53a.jpg"/>
    <hyperlink ref="O1086" r:id="rId3195" display="http://jsxk-household-inspection.oss-cn-hangzhou.aliyuncs.com/app/202406/51a66aca9176976042e0905d9e72f53a.jpg"/>
    <hyperlink ref="K1086" r:id="rId3196" display="http://jsxk-household-inspection.oss-cn-hangzhou.aliyuncs.com/app/202406/a4c3d15e79c6df31916abe0d9c5f7899.jpg"/>
    <hyperlink ref="C1087" r:id="rId3197" display="http://jsxk-household-inspection.oss-cn-hangzhou.aliyuncs.com/app/202406/58c5eb34574d93247467c8cd93354c13.jpg"/>
    <hyperlink ref="G1087" r:id="rId3198" display="http://jsxk-household-inspection.oss-cn-hangzhou.aliyuncs.com/app/202406/ff9bc28a41ca2ffc482ec92c8d4444e7.jpg"/>
    <hyperlink ref="O1087" r:id="rId3198" display="http://jsxk-household-inspection.oss-cn-hangzhou.aliyuncs.com/app/202406/ff9bc28a41ca2ffc482ec92c8d4444e7.jpg"/>
    <hyperlink ref="K1087" r:id="rId3199" display="http://jsxk-household-inspection.oss-cn-hangzhou.aliyuncs.com/app/202406/ce023c85644bc95ff6de2df8fe292804.jpg"/>
    <hyperlink ref="C1088" r:id="rId3200" display="http://jsxk-household-inspection.oss-cn-hangzhou.aliyuncs.com/app/202406/6701fc4afbe1abce4c3266cdf500d0d5.jpg"/>
    <hyperlink ref="G1088" r:id="rId3201" display="http://jsxk-household-inspection.oss-cn-hangzhou.aliyuncs.com/app/202406/3f7716ed33a285f90324f174da42a4a1.jpg"/>
    <hyperlink ref="O1088" r:id="rId3201" display="http://jsxk-household-inspection.oss-cn-hangzhou.aliyuncs.com/app/202406/3f7716ed33a285f90324f174da42a4a1.jpg"/>
    <hyperlink ref="K1088" r:id="rId3202" display="http://jsxk-household-inspection.oss-cn-hangzhou.aliyuncs.com/app/202406/708a37dcc83bbc653557c8fa1507ec36.jpg"/>
    <hyperlink ref="C1089" r:id="rId3203" display="http://jsxk-household-inspection.oss-cn-hangzhou.aliyuncs.com/app/202406/667cefa8249b517ca16bc22141450d9d.jpg"/>
    <hyperlink ref="G1089" r:id="rId3204" display="http://jsxk-household-inspection.oss-cn-hangzhou.aliyuncs.com/app/202406/6640721fc67902c06e7357cd886caa89.jpg"/>
    <hyperlink ref="O1089" r:id="rId3204" display="http://jsxk-household-inspection.oss-cn-hangzhou.aliyuncs.com/app/202406/6640721fc67902c06e7357cd886caa89.jpg"/>
    <hyperlink ref="K1089" r:id="rId3205" display="http://jsxk-household-inspection.oss-cn-hangzhou.aliyuncs.com/app/202406/6ff9a40b43b3cc245a44ef5fa4649d1f.jpg"/>
    <hyperlink ref="C1090" r:id="rId3206" display="http://jsxk-household-inspection.oss-cn-hangzhou.aliyuncs.com/app/202406/b91540c347fb59302311ccd1143c1042.jpg"/>
    <hyperlink ref="G1090" r:id="rId3207" display="http://jsxk-household-inspection.oss-cn-hangzhou.aliyuncs.com/app/202406/3592ee41fbab7a9e69119c5ce3ec6bc5.jpg"/>
    <hyperlink ref="O1090" r:id="rId3207" display="http://jsxk-household-inspection.oss-cn-hangzhou.aliyuncs.com/app/202406/3592ee41fbab7a9e69119c5ce3ec6bc5.jpg"/>
    <hyperlink ref="K1090" r:id="rId3208" display="http://jsxk-household-inspection.oss-cn-hangzhou.aliyuncs.com/app/202406/ec23560aa9324c38e4f9b808551ea265.jpg"/>
    <hyperlink ref="C1091" r:id="rId3209" display="http://jsxk-household-inspection.oss-cn-hangzhou.aliyuncs.com/app/202406/579a5617965a0a94a89b1f6d314c3da1.jpg"/>
    <hyperlink ref="G1091" r:id="rId3210" display="http://jsxk-household-inspection.oss-cn-hangzhou.aliyuncs.com/app/202406/33b36dc5ea29d7c39495e31defb5fd15.jpg"/>
    <hyperlink ref="O1091" r:id="rId3210" display="http://jsxk-household-inspection.oss-cn-hangzhou.aliyuncs.com/app/202406/33b36dc5ea29d7c39495e31defb5fd15.jpg"/>
    <hyperlink ref="K1091" r:id="rId3211" display="http://jsxk-household-inspection.oss-cn-hangzhou.aliyuncs.com/app/202406/5b8ba6794d2a7c458d2341492ad02d72.jpg"/>
    <hyperlink ref="C1092" r:id="rId3212" display="http://jsxk-household-inspection.oss-cn-hangzhou.aliyuncs.com/app/202405/6768cfbfed9f88909a3d42c1be5fd7a3.jpg"/>
    <hyperlink ref="G1092" r:id="rId3213" display="http://jsxk-household-inspection.oss-cn-hangzhou.aliyuncs.com/app/202405/f0444692d766df169f4d07f4f19ca7f6.jpg"/>
    <hyperlink ref="O1092" r:id="rId3213" display="http://jsxk-household-inspection.oss-cn-hangzhou.aliyuncs.com/app/202405/f0444692d766df169f4d07f4f19ca7f6.jpg"/>
    <hyperlink ref="K1092" r:id="rId3214" display="http://jsxk-household-inspection.oss-cn-hangzhou.aliyuncs.com/app/202405/621ce6930f68b15b0956a06bf6c6f420.jpg"/>
    <hyperlink ref="C1093" r:id="rId3215" display="http://jsxk-household-inspection.oss-cn-hangzhou.aliyuncs.com/app/202405/16f7bef5bfc17a56c215f0bd93667e03.jpg"/>
    <hyperlink ref="G1093" r:id="rId3216" display="http://jsxk-household-inspection.oss-cn-hangzhou.aliyuncs.com/app/202405/ac74956bf49a54ac7e961a3fc2fc9792.jpg"/>
    <hyperlink ref="O1093" r:id="rId3216" display="http://jsxk-household-inspection.oss-cn-hangzhou.aliyuncs.com/app/202405/ac74956bf49a54ac7e961a3fc2fc9792.jpg"/>
    <hyperlink ref="K1093" r:id="rId3217" display="http://jsxk-household-inspection.oss-cn-hangzhou.aliyuncs.com/app/202405/3f919c5ff8e40d9678beebe28d397ca9.jpg"/>
    <hyperlink ref="C1094" r:id="rId3218" display="http://jsxk-household-inspection.oss-cn-hangzhou.aliyuncs.com/app/202405/3cb7a65224341e81eb8778f3bc3d0371.jpg"/>
    <hyperlink ref="G1094" r:id="rId3219" display="http://jsxk-household-inspection.oss-cn-hangzhou.aliyuncs.com/app/202405/c2d6d27314eb4b543e9ccf87150bd51a.jpg"/>
    <hyperlink ref="O1094" r:id="rId3219" display="http://jsxk-household-inspection.oss-cn-hangzhou.aliyuncs.com/app/202405/c2d6d27314eb4b543e9ccf87150bd51a.jpg"/>
    <hyperlink ref="K1094" r:id="rId3220" display="http://jsxk-household-inspection.oss-cn-hangzhou.aliyuncs.com/app/202405/3686904dc8b2e4b39f41ea9b907dc0d6.jpg"/>
    <hyperlink ref="C1095" r:id="rId3221" display="http://jsxk-cylinder.oss-cn-hangzhou.aliyuncs.com/app/202405/3d57f189208ac5918bce91a10b04d1ad.jpg"/>
    <hyperlink ref="G1095" r:id="rId3222" display="http://jsxk-cylinder.oss-cn-hangzhou.aliyuncs.com/app/202405/61bdac86a42ac479ce9889928ab93215.jpg"/>
    <hyperlink ref="O1095" r:id="rId3222" display="http://jsxk-cylinder.oss-cn-hangzhou.aliyuncs.com/app/202405/61bdac86a42ac479ce9889928ab93215.jpg"/>
    <hyperlink ref="K1095" r:id="rId3223" display="http://jsxk-cylinder.oss-cn-hangzhou.aliyuncs.com/app/202405/c65b369f99c91996679728eb6c1d5838.jpg"/>
    <hyperlink ref="C1096" r:id="rId3224" display="http://jsxk-cylinder.oss-cn-hangzhou.aliyuncs.com/app/202405/e81512adc72cc1c38ecef272a78cddfa.jpg"/>
    <hyperlink ref="G1096" r:id="rId3225" display="http://jsxk-cylinder.oss-cn-hangzhou.aliyuncs.com/app/202405/68a3453a5533b3a61a928cc80422a1bb.jpg"/>
    <hyperlink ref="O1096" r:id="rId3225" display="http://jsxk-cylinder.oss-cn-hangzhou.aliyuncs.com/app/202405/68a3453a5533b3a61a928cc80422a1bb.jpg"/>
    <hyperlink ref="K1096" r:id="rId3226" display="http://jsxk-cylinder.oss-cn-hangzhou.aliyuncs.com/app/202405/241f28c4924474eae3df31774e539286.jpg"/>
    <hyperlink ref="C1097" r:id="rId3227" display="http://jsxk-household-inspection.oss-cn-hangzhou.aliyuncs.com/app/202405/e9df5c7913dfda041ba15bad1795ab90.jpg"/>
    <hyperlink ref="G1097" r:id="rId3228" display="http://jsxk-household-inspection.oss-cn-hangzhou.aliyuncs.com/app/202405/cf65d61a496a13e0c9f1e73c3138ff5c.jpg"/>
    <hyperlink ref="O1097" r:id="rId3228" display="http://jsxk-household-inspection.oss-cn-hangzhou.aliyuncs.com/app/202405/cf65d61a496a13e0c9f1e73c3138ff5c.jpg"/>
    <hyperlink ref="K1097" r:id="rId3229" display="http://jsxk-household-inspection.oss-cn-hangzhou.aliyuncs.com/app/202405/ca83efeb2bd66747d3561c06b2fd74d0.jpg"/>
    <hyperlink ref="C1098" r:id="rId3230" display="http://jsxk-household-inspection.oss-cn-hangzhou.aliyuncs.com/app/202406/f945eb9c6931f8ac813ee201ab323fac.jpg"/>
    <hyperlink ref="G1098" r:id="rId3231" display="http://jsxk-household-inspection.oss-cn-hangzhou.aliyuncs.com/app/202406/222484b129708e78a5136eb640bccdb2.jpg"/>
    <hyperlink ref="O1098" r:id="rId3231" display="http://jsxk-household-inspection.oss-cn-hangzhou.aliyuncs.com/app/202406/222484b129708e78a5136eb640bccdb2.jpg"/>
    <hyperlink ref="K1098" r:id="rId3232" display="http://jsxk-household-inspection.oss-cn-hangzhou.aliyuncs.com/app/202406/c9de2c62a3149039e9deb001c42f5c24.jpg"/>
    <hyperlink ref="C1099" r:id="rId3233" display="http://jsxk-household-inspection.oss-cn-hangzhou.aliyuncs.com/app/202406/35d039557275801c0eb04b0dab4931cc.jpg"/>
    <hyperlink ref="G1099" r:id="rId3234" display="http://jsxk-household-inspection.oss-cn-hangzhou.aliyuncs.com/app/202406/e2a32589f46ed15e75559f4e5bc2c33f.jpg"/>
    <hyperlink ref="O1099" r:id="rId3234" display="http://jsxk-household-inspection.oss-cn-hangzhou.aliyuncs.com/app/202406/e2a32589f46ed15e75559f4e5bc2c33f.jpg"/>
    <hyperlink ref="K1099" r:id="rId3235" display="http://jsxk-household-inspection.oss-cn-hangzhou.aliyuncs.com/app/202406/801d1512cafc59b6a754a536199ec5e8.jpg"/>
    <hyperlink ref="C1100" r:id="rId3236" display="http://jsxk-household-inspection.oss-cn-hangzhou.aliyuncs.com/app/202406/99072069b5bdf7d21ba086c7268eb614.jpg"/>
    <hyperlink ref="G1100" r:id="rId3237" display="http://jsxk-household-inspection.oss-cn-hangzhou.aliyuncs.com/app/202406/dddd3757deddaf5563762737aad8ae67.jpg"/>
    <hyperlink ref="O1100" r:id="rId3237" display="http://jsxk-household-inspection.oss-cn-hangzhou.aliyuncs.com/app/202406/dddd3757deddaf5563762737aad8ae67.jpg"/>
    <hyperlink ref="K1100" r:id="rId3238" display="http://jsxk-household-inspection.oss-cn-hangzhou.aliyuncs.com/app/202406/b0458e9401aae76de6ce0d9c08894cf5.jpg"/>
    <hyperlink ref="C1101" r:id="rId3239" display="http://jsxk-household-inspection.oss-cn-hangzhou.aliyuncs.com/app/202406/3b1c3e88a5230c1701127bececc285cc.jpg"/>
    <hyperlink ref="G1101" r:id="rId3240" display="http://jsxk-household-inspection.oss-cn-hangzhou.aliyuncs.com/app/202406/95f6be012983374e4b82b8d818863699.jpg"/>
    <hyperlink ref="O1101" r:id="rId3240" display="http://jsxk-household-inspection.oss-cn-hangzhou.aliyuncs.com/app/202406/95f6be012983374e4b82b8d818863699.jpg"/>
    <hyperlink ref="K1101" r:id="rId3241" display="http://jsxk-household-inspection.oss-cn-hangzhou.aliyuncs.com/app/202406/df5cbcb65b28d4b05c8bb6a1a6a6f396.jpg"/>
    <hyperlink ref="C1102" r:id="rId3242" display="http://jsxk-household-inspection.oss-cn-hangzhou.aliyuncs.com/app/202406/afa38ee42b311ea5e3230f1b53596bef.jpg"/>
    <hyperlink ref="G1102" r:id="rId3243" display="http://jsxk-household-inspection.oss-cn-hangzhou.aliyuncs.com/app/202406/30f7122c5610e2d2599da3aa639c6bef.jpg"/>
    <hyperlink ref="O1102" r:id="rId3243" display="http://jsxk-household-inspection.oss-cn-hangzhou.aliyuncs.com/app/202406/30f7122c5610e2d2599da3aa639c6bef.jpg"/>
    <hyperlink ref="K1102" r:id="rId3244" display="http://jsxk-household-inspection.oss-cn-hangzhou.aliyuncs.com/app/202406/8028e413a8fecfce16d1fe39da919333.jpg"/>
    <hyperlink ref="C1103" r:id="rId3245" display="http://jsxk-household-inspection.oss-cn-hangzhou.aliyuncs.com/app/202406/72e9e62a58370073775e7ff7ef16c34c.jpg"/>
    <hyperlink ref="G1103" r:id="rId3246" display="http://jsxk-household-inspection.oss-cn-hangzhou.aliyuncs.com/app/202406/c231c1030c99551c5458003797aeaa7e.jpg"/>
    <hyperlink ref="O1103" r:id="rId3246" display="http://jsxk-household-inspection.oss-cn-hangzhou.aliyuncs.com/app/202406/c231c1030c99551c5458003797aeaa7e.jpg"/>
    <hyperlink ref="K1103" r:id="rId3247" display="http://jsxk-household-inspection.oss-cn-hangzhou.aliyuncs.com/app/202406/5909e3586a089dadbdf564971574ac3f.jpg"/>
    <hyperlink ref="C1104" r:id="rId3248" display="http://jsxk-cylinder.oss-cn-hangzhou.aliyuncs.com/app/202405/d385ed2845f1b76c0d0042df600a21b6.jpg" tooltip="http://jsxk-cylinder.oss-cn-hangzhou.aliyuncs.com/app/202405/d385ed2845f1b76c0d0042df600a21b6.jpg"/>
    <hyperlink ref="G1104" r:id="rId3249" display="http://jsxk-cylinder.oss-cn-hangzhou.aliyuncs.com/app/202405/e7a7c46cac0a798df23963e26bf6dad4.jpg"/>
    <hyperlink ref="O1104" r:id="rId3249" display="http://jsxk-cylinder.oss-cn-hangzhou.aliyuncs.com/app/202405/e7a7c46cac0a798df23963e26bf6dad4.jpg"/>
    <hyperlink ref="K1104" r:id="rId3250" display="http://jsxk-cylinder.oss-cn-hangzhou.aliyuncs.com/app/202405/ca94cb83c42a025e12b3d92c38b03ef3.jpg"/>
    <hyperlink ref="C1105" r:id="rId3251" display="http://jsxk-household-inspection.oss-cn-hangzhou.aliyuncs.com/app/202404/5a9668b03b96e23c4dad50d04c11cece.jpg"/>
    <hyperlink ref="G1105" r:id="rId3252" display="http://jsxk-household-inspection.oss-cn-hangzhou.aliyuncs.com/app/202404/43b8e2844061544a299c698884d69e7c.jpg"/>
    <hyperlink ref="O1105" r:id="rId3252" display="http://jsxk-household-inspection.oss-cn-hangzhou.aliyuncs.com/app/202404/43b8e2844061544a299c698884d69e7c.jpg"/>
    <hyperlink ref="K1105" r:id="rId3253" display="http://jsxk-household-inspection.oss-cn-hangzhou.aliyuncs.com/app/202404/36e69d4a3b3b4c3c9528a61b0f6ed4f4.jpg"/>
    <hyperlink ref="C1106" r:id="rId3254" display="http://jsxk-household-inspection.oss-cn-hangzhou.aliyuncs.com/app/202409/1bd314195868823c8bc633f7178f4a60.jpg"/>
    <hyperlink ref="G1106" r:id="rId3255" display="http://jsxk-household-inspection.oss-cn-hangzhou.aliyuncs.com/app/202409/e7b22dd192da7c589a00788247e58c25.jpg"/>
    <hyperlink ref="O1106" r:id="rId3255" display="http://jsxk-household-inspection.oss-cn-hangzhou.aliyuncs.com/app/202409/e7b22dd192da7c589a00788247e58c25.jpg"/>
    <hyperlink ref="K1106" r:id="rId3256" display="http://jsxk-household-inspection.oss-cn-hangzhou.aliyuncs.com/app/202409/6d383b2219cb16ca8b36fcc49356cdcd.jpg"/>
    <hyperlink ref="C1107" r:id="rId3257" display="http://jsxk-household-inspection.oss-cn-hangzhou.aliyuncs.com/app/202406/d4369eab81cffbcb862b803d5d46c51c.jpg"/>
    <hyperlink ref="G1107" r:id="rId3258" display="http://jsxk-household-inspection.oss-cn-hangzhou.aliyuncs.com/app/202406/9c27856d04eeb687602cf3a8bdaa09da.jpg"/>
    <hyperlink ref="O1107" r:id="rId3258" display="http://jsxk-household-inspection.oss-cn-hangzhou.aliyuncs.com/app/202406/9c27856d04eeb687602cf3a8bdaa09da.jpg"/>
    <hyperlink ref="K1107" r:id="rId3259" display="http://jsxk-household-inspection.oss-cn-hangzhou.aliyuncs.com/app/202406/aeb9b0b0aaa3e64711e81750b40ec260.jpg"/>
    <hyperlink ref="C1108" r:id="rId3260" display="http://jsxk-household-inspection.oss-cn-hangzhou.aliyuncs.com/app/202406/c69a5dbaaea30f81f78e2de32605c774.jpg"/>
    <hyperlink ref="G1108" r:id="rId3261" display="http://jsxk-household-inspection.oss-cn-hangzhou.aliyuncs.com/app/202406/3e284433db6f2f327bba15d62cf1a6e3.jpg"/>
    <hyperlink ref="O1108" r:id="rId3261" display="http://jsxk-household-inspection.oss-cn-hangzhou.aliyuncs.com/app/202406/3e284433db6f2f327bba15d62cf1a6e3.jpg"/>
    <hyperlink ref="K1108" r:id="rId3262" display="http://jsxk-household-inspection.oss-cn-hangzhou.aliyuncs.com/app/202406/e7de37d67baed63dabbf99862379e0cb.jpg"/>
    <hyperlink ref="C1109" r:id="rId3263" display="http://jsxk-household-inspection.oss-cn-hangzhou.aliyuncs.com/app/202405/51fdcb39b2e9114af273dd0484f1867a.jpg"/>
    <hyperlink ref="G1109" r:id="rId3264" display="http://jsxk-household-inspection.oss-cn-hangzhou.aliyuncs.com/app/202405/4f2e9e2bf9e9a966e93406c5b4a747c5.jpg"/>
    <hyperlink ref="O1109" r:id="rId3264" display="http://jsxk-household-inspection.oss-cn-hangzhou.aliyuncs.com/app/202405/4f2e9e2bf9e9a966e93406c5b4a747c5.jpg"/>
    <hyperlink ref="K1109" r:id="rId3265" display="http://jsxk-household-inspection.oss-cn-hangzhou.aliyuncs.com/app/202405/4f563a6c8a2d275ab248c8097a8a377b.jpg"/>
    <hyperlink ref="C1110" r:id="rId3266" display="http://jsxk-cylinder.oss-cn-hangzhou.aliyuncs.com/app/202404/18689f3aa6ba3ca5bca718f449b1d095.jpg"/>
    <hyperlink ref="G1110" r:id="rId3267" display="http://jsxk-cylinder.oss-cn-hangzhou.aliyuncs.com/app/202404/7380c0238bd34b97fe384929d63c3de1.jpg"/>
    <hyperlink ref="O1110" r:id="rId3267" display="http://jsxk-cylinder.oss-cn-hangzhou.aliyuncs.com/app/202404/7380c0238bd34b97fe384929d63c3de1.jpg"/>
    <hyperlink ref="K1110" r:id="rId3268" display="http://jsxk-cylinder.oss-cn-hangzhou.aliyuncs.com/app/202404/d54dd8b0391a90a66b9d24c9f2c1d539.jpg"/>
    <hyperlink ref="C1111" r:id="rId3269" display="http://jsxk-cylinder.oss-cn-hangzhou.aliyuncs.com/app/202404/84ad613985ea8014ba655cc8ca1f78a3.jpg"/>
    <hyperlink ref="G1111" r:id="rId3270" display="http://jsxk-cylinder.oss-cn-hangzhou.aliyuncs.com/app/202404/0508371ceae2a0b8a241eec275b3d5dc.jpg"/>
    <hyperlink ref="O1111" r:id="rId3270" display="http://jsxk-cylinder.oss-cn-hangzhou.aliyuncs.com/app/202404/0508371ceae2a0b8a241eec275b3d5dc.jpg"/>
    <hyperlink ref="K1111" r:id="rId3271" display="http://jsxk-cylinder.oss-cn-hangzhou.aliyuncs.com/app/202404/5bc59ac0dc91a058e41122b2796c84b1.jpg"/>
    <hyperlink ref="C1112" r:id="rId3272" display="http://jsxk-cylinder.oss-cn-hangzhou.aliyuncs.com/app/202404/b6a27cea5c1d42155568296a9f13e418.jpg"/>
    <hyperlink ref="G1112" r:id="rId3273" display="http://jsxk-cylinder.oss-cn-hangzhou.aliyuncs.com/app/202404/ed83c3797ea8d25eae782585293ed349.jpg"/>
    <hyperlink ref="O1112" r:id="rId3273" display="http://jsxk-cylinder.oss-cn-hangzhou.aliyuncs.com/app/202404/ed83c3797ea8d25eae782585293ed349.jpg"/>
    <hyperlink ref="K1112" r:id="rId3274" display="http://jsxk-cylinder.oss-cn-hangzhou.aliyuncs.com/app/202404/b98a22d0220ecb00105d5154c7109c47.jpg"/>
    <hyperlink ref="C1113" r:id="rId3275" display="http://jsxk-cylinder.oss-cn-hangzhou.aliyuncs.com/app/202404/70944196948ff3ce0d11cebc9e3822aa.jpg"/>
    <hyperlink ref="G1113" r:id="rId3276" display="http://jsxk-cylinder.oss-cn-hangzhou.aliyuncs.com/app/202404/442c4e1bf5a6808e1df62df476e3292f.jpg"/>
    <hyperlink ref="O1113" r:id="rId3276" display="http://jsxk-cylinder.oss-cn-hangzhou.aliyuncs.com/app/202404/442c4e1bf5a6808e1df62df476e3292f.jpg"/>
    <hyperlink ref="K1113" r:id="rId3277" display="http://jsxk-cylinder.oss-cn-hangzhou.aliyuncs.com/app/202404/f6a90ee7ed1bfe25f7e493ec8b6964ec.jpg"/>
    <hyperlink ref="C1114" r:id="rId3278" display="http://jsxk-cylinder.oss-cn-hangzhou.aliyuncs.com/app/202403/f811a09e80aab1d8e938895417c4f81b.jpg"/>
    <hyperlink ref="G1114" r:id="rId3279" display="http://jsxk-cylinder.oss-cn-hangzhou.aliyuncs.com/app/202403/dbc96af07637d6094558878a2b573e33.jpg"/>
    <hyperlink ref="O1114" r:id="rId3279" display="http://jsxk-cylinder.oss-cn-hangzhou.aliyuncs.com/app/202403/dbc96af07637d6094558878a2b573e33.jpg"/>
    <hyperlink ref="K1114" r:id="rId3280" display="http://jsxk-cylinder.oss-cn-hangzhou.aliyuncs.com/app/202403/eab0e49a4354421347129512dcc0c8f7.jpg"/>
    <hyperlink ref="C1115" r:id="rId3281" display="http://jsxk-cylinder.oss-cn-hangzhou.aliyuncs.com/app/202403/4ea7f1610ec486eabd72266910f55676.jpg"/>
    <hyperlink ref="G1115" r:id="rId3282" display="http://jsxk-cylinder.oss-cn-hangzhou.aliyuncs.com/app/202403/daf391404bf8260373089245c11d78b7.jpg"/>
    <hyperlink ref="O1115" r:id="rId3282" display="http://jsxk-cylinder.oss-cn-hangzhou.aliyuncs.com/app/202403/daf391404bf8260373089245c11d78b7.jpg"/>
    <hyperlink ref="K1115" r:id="rId3283" display="http://jsxk-cylinder.oss-cn-hangzhou.aliyuncs.com/app/202403/0f345b49706c7f63b82f873f5af6634b.jpg"/>
    <hyperlink ref="C1116" r:id="rId3284" display="http://jsxk-cylinder.oss-cn-hangzhou.aliyuncs.com/app/202403/4dfc5100d5bf7e19731dec06cebc0af2.jpg"/>
    <hyperlink ref="G1116" r:id="rId3285" display="http://jsxk-cylinder.oss-cn-hangzhou.aliyuncs.com/app/202403/e6f196549e2cca2f52d45c0f9bd3c63f.jpg"/>
    <hyperlink ref="O1116" r:id="rId3285" display="http://jsxk-cylinder.oss-cn-hangzhou.aliyuncs.com/app/202403/e6f196549e2cca2f52d45c0f9bd3c63f.jpg"/>
    <hyperlink ref="K1116" r:id="rId3286" display="http://jsxk-cylinder.oss-cn-hangzhou.aliyuncs.com/app/202403/f52bdeb22fbbd7ebc21d5c374a13318a.jpg"/>
    <hyperlink ref="C1117" r:id="rId3287" display="http://jsxk-cylinder.oss-cn-hangzhou.aliyuncs.com/app/202403/8846676e4b79d39e007214002c5c4f70.jpg"/>
    <hyperlink ref="G1117" r:id="rId3288" display="http://jsxk-cylinder.oss-cn-hangzhou.aliyuncs.com/app/202403/5a97dad597e01b79655bbb65a2d22363.jpg"/>
    <hyperlink ref="O1117" r:id="rId3288" display="http://jsxk-cylinder.oss-cn-hangzhou.aliyuncs.com/app/202403/5a97dad597e01b79655bbb65a2d22363.jpg"/>
    <hyperlink ref="K1117" r:id="rId3289" display="http://jsxk-cylinder.oss-cn-hangzhou.aliyuncs.com/app/202403/951a1b065e928c9e80812bbc76fd97da.jpg"/>
    <hyperlink ref="C1118" r:id="rId3290" display="http://jsxk-cylinder.oss-cn-hangzhou.aliyuncs.com/app/202403/858fd776a918ae827e6905b6e8062535.jpg"/>
    <hyperlink ref="G1118" r:id="rId3291" display="http://jsxk-cylinder.oss-cn-hangzhou.aliyuncs.com/app/202403/61d2aa22f75616a956140c8de9794d97.jpg"/>
    <hyperlink ref="O1118" r:id="rId3291" display="http://jsxk-cylinder.oss-cn-hangzhou.aliyuncs.com/app/202403/61d2aa22f75616a956140c8de9794d97.jpg"/>
    <hyperlink ref="K1118" r:id="rId3292" display="http://jsxk-cylinder.oss-cn-hangzhou.aliyuncs.com/app/202403/72e64638c9404e861d55fde50211c2a8.jpg"/>
    <hyperlink ref="C1119" r:id="rId3293" display="http://jsxk-cylinder.oss-cn-hangzhou.aliyuncs.com/app/202403/0e1a293271001b3cba40704a7ed72882.jpg"/>
    <hyperlink ref="G1119" r:id="rId3294" display="http://jsxk-cylinder.oss-cn-hangzhou.aliyuncs.com/app/202403/15b0a385bcfc9f9f4c6c578ef062b8ac.jpg"/>
    <hyperlink ref="O1119" r:id="rId3294" display="http://jsxk-cylinder.oss-cn-hangzhou.aliyuncs.com/app/202403/15b0a385bcfc9f9f4c6c578ef062b8ac.jpg"/>
    <hyperlink ref="K1119" r:id="rId3295" display="http://jsxk-cylinder.oss-cn-hangzhou.aliyuncs.com/app/202403/b2c78ee306b2b092278d4b6363fd334f.jpg"/>
    <hyperlink ref="C1120" r:id="rId3296" display="http://jsxk-cylinder.oss-cn-hangzhou.aliyuncs.com/app/202402/c210ac637c9bf3bdec2eb0cdb906c4f4.jpg"/>
    <hyperlink ref="G1120" r:id="rId3297" display="http://jsxk-cylinder.oss-cn-hangzhou.aliyuncs.com/app/202402/cace654b3e8ab46a278f06847b0f8b8f.jpg"/>
    <hyperlink ref="O1120" r:id="rId3297" display="http://jsxk-cylinder.oss-cn-hangzhou.aliyuncs.com/app/202402/cace654b3e8ab46a278f06847b0f8b8f.jpg"/>
    <hyperlink ref="K1120" r:id="rId3298" display="http://jsxk-cylinder.oss-cn-hangzhou.aliyuncs.com/app/202402/4467ee63638b3f4acc44dcc83bd808d8.jpg"/>
    <hyperlink ref="C1121" r:id="rId3299" display="http://jsxk-cylinder.oss-cn-hangzhou.aliyuncs.com/app/202402/d200aa27bbc195db57c907a84279c528.jpg"/>
    <hyperlink ref="G1121" r:id="rId3300" display="http://jsxk-cylinder.oss-cn-hangzhou.aliyuncs.com/app/202402/7dc2cd843ab37d26b664ac80c3550c31.jpg"/>
    <hyperlink ref="O1121" r:id="rId3300" display="http://jsxk-cylinder.oss-cn-hangzhou.aliyuncs.com/app/202402/7dc2cd843ab37d26b664ac80c3550c31.jpg"/>
    <hyperlink ref="K1121" r:id="rId3301" display="http://jsxk-cylinder.oss-cn-hangzhou.aliyuncs.com/app/202402/3554bfb1baa463eb767a878b4f986823.jpg"/>
    <hyperlink ref="C1122" r:id="rId3302" display="http://jsxk-cylinder.oss-cn-hangzhou.aliyuncs.com/app/202402/8a5fd536cb89f0c599e83a82f1ebad7d.jpg"/>
    <hyperlink ref="G1122" r:id="rId3303" display="http://jsxk-cylinder.oss-cn-hangzhou.aliyuncs.com/app/202402/47432d99f1731133531432c015e3c639.jpg"/>
    <hyperlink ref="O1122" r:id="rId3303" display="http://jsxk-cylinder.oss-cn-hangzhou.aliyuncs.com/app/202402/47432d99f1731133531432c015e3c639.jpg"/>
    <hyperlink ref="K1122" r:id="rId3304" display="http://jsxk-cylinder.oss-cn-hangzhou.aliyuncs.com/app/202402/ed118bb57b99c0b73ecd6f00d46ce1ff.jpg"/>
    <hyperlink ref="C1123" r:id="rId3305" display="http://jsxk-cylinder.oss-cn-hangzhou.aliyuncs.com/app/202402/7afb3bceae9abe1a9473684468f4c9d0.jpg"/>
    <hyperlink ref="G1123" r:id="rId3306" display="http://jsxk-cylinder.oss-cn-hangzhou.aliyuncs.com/app/202402/54ce8101b9db1b14bf315b4749fbac12.jpg"/>
    <hyperlink ref="O1123" r:id="rId3306" display="http://jsxk-cylinder.oss-cn-hangzhou.aliyuncs.com/app/202402/54ce8101b9db1b14bf315b4749fbac12.jpg"/>
    <hyperlink ref="K1123" r:id="rId3307" display="http://jsxk-cylinder.oss-cn-hangzhou.aliyuncs.com/app/202402/b0d1badad48c8ef1a41bc466a73310cf.jpg"/>
    <hyperlink ref="C1124" r:id="rId3308" display="http://jsxk-cylinder.oss-cn-hangzhou.aliyuncs.com/app/202401/5fc9f3e645de1c059e6fa7b299497979.jpg"/>
    <hyperlink ref="G1124" r:id="rId3309" display="http://jsxk-cylinder.oss-cn-hangzhou.aliyuncs.com/app/202401/2cedb160827e687b26a9abb9484c2f3e.jpg"/>
    <hyperlink ref="O1124" r:id="rId3309" display="http://jsxk-cylinder.oss-cn-hangzhou.aliyuncs.com/app/202401/2cedb160827e687b26a9abb9484c2f3e.jpg"/>
    <hyperlink ref="K1124" r:id="rId3310" display="http://jsxk-cylinder.oss-cn-hangzhou.aliyuncs.com/app/202401/0235855e481600421e3a452da829e42a.jpg"/>
    <hyperlink ref="C1125" r:id="rId3311" display="http://jsxk-cylinder.oss-cn-hangzhou.aliyuncs.com/app/202401/a78a68a50bde07530251fc009df12725.jpg"/>
    <hyperlink ref="G1125" r:id="rId3312" display="http://jsxk-cylinder.oss-cn-hangzhou.aliyuncs.com/app/202401/22f2d98d308708eb213b0f92e2170d53.jpg"/>
    <hyperlink ref="O1125" r:id="rId3312" display="http://jsxk-cylinder.oss-cn-hangzhou.aliyuncs.com/app/202401/22f2d98d308708eb213b0f92e2170d53.jpg"/>
    <hyperlink ref="K1125" r:id="rId3313" display="http://jsxk-cylinder.oss-cn-hangzhou.aliyuncs.com/app/202401/dcb206ac228aff20b6fe07fed38bb96c.jpg"/>
    <hyperlink ref="C1126" r:id="rId3311" display="http://jsxk-cylinder.oss-cn-hangzhou.aliyuncs.com/app/202401/a78a68a50bde07530251fc009df12725.jpg"/>
    <hyperlink ref="G1126" r:id="rId3312" display="http://jsxk-cylinder.oss-cn-hangzhou.aliyuncs.com/app/202401/22f2d98d308708eb213b0f92e2170d53.jpg"/>
    <hyperlink ref="O1126" r:id="rId3312" display="http://jsxk-cylinder.oss-cn-hangzhou.aliyuncs.com/app/202401/22f2d98d308708eb213b0f92e2170d53.jpg"/>
    <hyperlink ref="K1126" r:id="rId3313" display="http://jsxk-cylinder.oss-cn-hangzhou.aliyuncs.com/app/202401/dcb206ac228aff20b6fe07fed38bb96c.jpg"/>
    <hyperlink ref="C1127" r:id="rId3314" display="http://jsxk-cylinder.oss-cn-hangzhou.aliyuncs.com/app/202401/17230fd85e5ffcc4c73f17f2945f9714.jpg"/>
    <hyperlink ref="G1127" r:id="rId3315" display="http://jsxk-cylinder.oss-cn-hangzhou.aliyuncs.com/app/202401/a67bf2dc6254e43da6a4d7fb59d549a7.jpg"/>
    <hyperlink ref="O1127" r:id="rId3315" display="http://jsxk-cylinder.oss-cn-hangzhou.aliyuncs.com/app/202401/a67bf2dc6254e43da6a4d7fb59d549a7.jpg"/>
    <hyperlink ref="K1127" r:id="rId3316" display="http://jsxk-cylinder.oss-cn-hangzhou.aliyuncs.com/app/202401/9f1d1a1392fdc1f888666da275b1bd84.jpg"/>
    <hyperlink ref="C1128" r:id="rId3317" display="http://jsxk-cylinder.oss-cn-hangzhou.aliyuncs.com/app/202401/2624a47377ab405e3097d6a0f1c88166.jpg"/>
    <hyperlink ref="G1128" r:id="rId3318" display="http://jsxk-cylinder.oss-cn-hangzhou.aliyuncs.com/app/202401/ae7574cad941b790f0ee012723057c14.jpg"/>
    <hyperlink ref="O1128" r:id="rId3318" display="http://jsxk-cylinder.oss-cn-hangzhou.aliyuncs.com/app/202401/ae7574cad941b790f0ee012723057c14.jpg"/>
    <hyperlink ref="K1128" r:id="rId3319" display="http://jsxk-cylinder.oss-cn-hangzhou.aliyuncs.com/app/202401/1b0d1596fb5ea28372285600c4379dc4.jpg"/>
    <hyperlink ref="C1129" r:id="rId3320" display="http://jsxk-household-inspection.oss-cn-hangzhou.aliyuncs.com/app/202406/3bc780db970cee4f785ae793b33cb0ae.jpg"/>
    <hyperlink ref="G1129" r:id="rId3321" display="http://jsxk-household-inspection.oss-cn-hangzhou.aliyuncs.com/app/202406/a57f57a73ed47a47f94d487e68f8cff3.jpg"/>
    <hyperlink ref="O1129" r:id="rId3321" display="http://jsxk-household-inspection.oss-cn-hangzhou.aliyuncs.com/app/202406/a57f57a73ed47a47f94d487e68f8cff3.jpg"/>
    <hyperlink ref="K1129" r:id="rId3322" display="http://jsxk-household-inspection.oss-cn-hangzhou.aliyuncs.com/app/202406/99ba1e4abeceb3ac6bcc6ac3f76b2530.jpg"/>
    <hyperlink ref="C1130" r:id="rId3323" display="http://jsxk-household-inspection.oss-cn-hangzhou.aliyuncs.com/app/202406/4d2d3c8943adf21559cccf24595d60f4.jpg"/>
    <hyperlink ref="G1130" r:id="rId3324" display="http://jsxk-household-inspection.oss-cn-hangzhou.aliyuncs.com/app/202406/b60de7206aa36f482aa6c7516ab6e8f0.jpg"/>
    <hyperlink ref="O1130" r:id="rId3324" display="http://jsxk-household-inspection.oss-cn-hangzhou.aliyuncs.com/app/202406/b60de7206aa36f482aa6c7516ab6e8f0.jpg"/>
    <hyperlink ref="K1130" r:id="rId3325" display="http://jsxk-household-inspection.oss-cn-hangzhou.aliyuncs.com/app/202406/faf17f221d1421102af4200a84081108.jpg"/>
    <hyperlink ref="C1131" r:id="rId3323" display="http://jsxk-household-inspection.oss-cn-hangzhou.aliyuncs.com/app/202406/4d2d3c8943adf21559cccf24595d60f4.jpg"/>
    <hyperlink ref="G1131" r:id="rId3324" display="http://jsxk-household-inspection.oss-cn-hangzhou.aliyuncs.com/app/202406/b60de7206aa36f482aa6c7516ab6e8f0.jpg"/>
    <hyperlink ref="O1131" r:id="rId3324" display="http://jsxk-household-inspection.oss-cn-hangzhou.aliyuncs.com/app/202406/b60de7206aa36f482aa6c7516ab6e8f0.jpg"/>
    <hyperlink ref="K1131" r:id="rId3325" display="http://jsxk-household-inspection.oss-cn-hangzhou.aliyuncs.com/app/202406/faf17f221d1421102af4200a84081108.jpg"/>
    <hyperlink ref="C1132" r:id="rId3326" display="http://jsxk-household-inspection.oss-cn-hangzhou.aliyuncs.com/app/202406/e7ebd7020ab1176a9a69f1a665370167.jpg"/>
    <hyperlink ref="G1132" r:id="rId3327" display="http://jsxk-household-inspection.oss-cn-hangzhou.aliyuncs.com/app/202406/ad28dda9992459f43d46c60c1ad4911d.jpg"/>
    <hyperlink ref="O1132" r:id="rId3327" display="http://jsxk-household-inspection.oss-cn-hangzhou.aliyuncs.com/app/202406/ad28dda9992459f43d46c60c1ad4911d.jpg"/>
    <hyperlink ref="K1132" r:id="rId3328" display="http://jsxk-household-inspection.oss-cn-hangzhou.aliyuncs.com/app/202406/c8454d6604e57774255b6d157be499a5.jpg"/>
    <hyperlink ref="C1133" r:id="rId3329" display="http://jsxk-household-inspection.oss-cn-hangzhou.aliyuncs.com/app/202406/22a1afa8419880ae646a62f1f3b36a5e.jpg"/>
    <hyperlink ref="G1133" r:id="rId3330" display="http://jsxk-household-inspection.oss-cn-hangzhou.aliyuncs.com/app/202406/950ffbc247b4d6d6b2c23f59ee892714.jpg"/>
    <hyperlink ref="O1133" r:id="rId3330" display="http://jsxk-household-inspection.oss-cn-hangzhou.aliyuncs.com/app/202406/950ffbc247b4d6d6b2c23f59ee892714.jpg"/>
    <hyperlink ref="K1133" r:id="rId3331" display="http://jsxk-household-inspection.oss-cn-hangzhou.aliyuncs.com/app/202406/8542c7cf9eba9ee93d7a18ef0920b5dc.jpg"/>
    <hyperlink ref="C1134" r:id="rId3332" display="http://jsxk-household-inspection.oss-cn-hangzhou.aliyuncs.com/app/202405/47c9c8a22a97e97b0c605a8d63e0013f.jpg"/>
    <hyperlink ref="G1134" r:id="rId3333" display="http://jsxk-household-inspection.oss-cn-hangzhou.aliyuncs.com/app/202405/aebfeeaada67686bce1c7903eaee2b0f.jpg"/>
    <hyperlink ref="O1134" r:id="rId3333" display="http://jsxk-household-inspection.oss-cn-hangzhou.aliyuncs.com/app/202405/aebfeeaada67686bce1c7903eaee2b0f.jpg"/>
    <hyperlink ref="K1134" r:id="rId3334" display="http://jsxk-household-inspection.oss-cn-hangzhou.aliyuncs.com/app/202405/4bf56410e89a82ee1d97dc7321be29a0.jpg"/>
    <hyperlink ref="C1135" r:id="rId3335" display="http://jsxk-household-inspection.oss-cn-hangzhou.aliyuncs.com/app/202405/662760ea12dcbf18eaca4fe146c419f2.jpg"/>
    <hyperlink ref="G1135" r:id="rId3336" display="http://jsxk-household-inspection.oss-cn-hangzhou.aliyuncs.com/app/202405/d878fa4ae2afffbdbf8c0d712bb7e10d.jpg"/>
    <hyperlink ref="O1135" r:id="rId3336" display="http://jsxk-household-inspection.oss-cn-hangzhou.aliyuncs.com/app/202405/d878fa4ae2afffbdbf8c0d712bb7e10d.jpg"/>
    <hyperlink ref="K1135" r:id="rId3337" display="http://jsxk-household-inspection.oss-cn-hangzhou.aliyuncs.com/app/202405/177d14acc45465dfd885e19711f5c92d.jpg"/>
    <hyperlink ref="C1136" r:id="rId3338" display="http://jsxk-household-inspection.oss-cn-hangzhou.aliyuncs.com/app/202405/fd61caf5fc47e43f238abd95ffe6a684.jpg"/>
    <hyperlink ref="G1136" r:id="rId3339" display="http://jsxk-household-inspection.oss-cn-hangzhou.aliyuncs.com/app/202405/9e508ccec4f2f9ec9127d3440818b361.jpg"/>
    <hyperlink ref="K1136" r:id="rId3340" display="http://jsxk-household-inspection.oss-cn-hangzhou.aliyuncs.com/app/202405/5b1911b0f67f28879493e6ecc3e375ff.jpg"/>
    <hyperlink ref="O1136" r:id="rId3339" display="http://jsxk-household-inspection.oss-cn-hangzhou.aliyuncs.com/app/202405/9e508ccec4f2f9ec9127d3440818b361.jpg"/>
    <hyperlink ref="C1137" r:id="rId3341" display="http://jsxk-household-inspection.oss-cn-hangzhou.aliyuncs.com/app/202406/1544aea43afb19fa0b7c397be49c53cb.jpg"/>
    <hyperlink ref="G1137" r:id="rId3342" display="http://jsxk-household-inspection.oss-cn-hangzhou.aliyuncs.com/app/202406/ad3d5ef0e0808a4688c4fe8e5b77cf94.jpg"/>
    <hyperlink ref="O1137" r:id="rId3342" display="http://jsxk-household-inspection.oss-cn-hangzhou.aliyuncs.com/app/202406/ad3d5ef0e0808a4688c4fe8e5b77cf94.jpg"/>
    <hyperlink ref="K1137" r:id="rId3343" display="http://jsxk-household-inspection.oss-cn-hangzhou.aliyuncs.com/app/202406/e92a4c12cd2b3020d9a5740ffd668859.jpg"/>
    <hyperlink ref="C1138" r:id="rId3344" display="http://jsxk-household-inspection.oss-cn-hangzhou.aliyuncs.com/app/202406/109fed2d15ed1485d2de863747560b7e.jpg"/>
    <hyperlink ref="G1138" r:id="rId3345" display="http://jsxk-household-inspection.oss-cn-hangzhou.aliyuncs.com/app/202406/8f4ec88188aa169489c19394aa9d6ed3.jpg"/>
    <hyperlink ref="O1138" r:id="rId3345" display="http://jsxk-household-inspection.oss-cn-hangzhou.aliyuncs.com/app/202406/8f4ec88188aa169489c19394aa9d6ed3.jpg"/>
    <hyperlink ref="K1138" r:id="rId3346" display="http://jsxk-household-inspection.oss-cn-hangzhou.aliyuncs.com/app/202406/012f5f733bd49d3b3274c6b43090603b.jpg"/>
    <hyperlink ref="C1139" r:id="rId3347" display="http://jsxk-household-inspection.oss-cn-hangzhou.aliyuncs.com/app/202406/65135e0f3c6fac75ef4c6c2ba334f25e.jpg"/>
    <hyperlink ref="G1139" r:id="rId3348" display="http://jsxk-household-inspection.oss-cn-hangzhou.aliyuncs.com/app/202406/17910fc359d9f89e0b14da24fd1fd676.jpg"/>
    <hyperlink ref="O1139" r:id="rId3348" display="http://jsxk-household-inspection.oss-cn-hangzhou.aliyuncs.com/app/202406/17910fc359d9f89e0b14da24fd1fd676.jpg"/>
    <hyperlink ref="K1139" r:id="rId3349" display="http://jsxk-household-inspection.oss-cn-hangzhou.aliyuncs.com/app/202406/7f7dadeca8c9895be0024dbbda576325.jpg"/>
    <hyperlink ref="C1140" r:id="rId3350" display="http://jsxk-cylinder.oss-cn-hangzhou.aliyuncs.com/app/202403/3133c9e429fcfdbd7fc1b7e2832a6f64.jpg"/>
    <hyperlink ref="G1140" r:id="rId3351" display="http://jsxk-cylinder.oss-cn-hangzhou.aliyuncs.com/app/202403/5dc8aacdb68a280a602a727bb62ee094.jpg"/>
    <hyperlink ref="O1140" r:id="rId3351" display="http://jsxk-cylinder.oss-cn-hangzhou.aliyuncs.com/app/202403/5dc8aacdb68a280a602a727bb62ee094.jpg"/>
    <hyperlink ref="K1140" r:id="rId3352" display="http://jsxk-cylinder.oss-cn-hangzhou.aliyuncs.com/app/202403/e5dac388744e715df619a56d53aaaa7e.jpg"/>
    <hyperlink ref="C1141" r:id="rId3350" display="http://jsxk-cylinder.oss-cn-hangzhou.aliyuncs.com/app/202403/3133c9e429fcfdbd7fc1b7e2832a6f64.jpg"/>
    <hyperlink ref="G1141" r:id="rId3351" display="http://jsxk-cylinder.oss-cn-hangzhou.aliyuncs.com/app/202403/5dc8aacdb68a280a602a727bb62ee094.jpg"/>
    <hyperlink ref="O1141" r:id="rId3351" display="http://jsxk-cylinder.oss-cn-hangzhou.aliyuncs.com/app/202403/5dc8aacdb68a280a602a727bb62ee094.jpg"/>
    <hyperlink ref="K1141" r:id="rId3352" display="http://jsxk-cylinder.oss-cn-hangzhou.aliyuncs.com/app/202403/e5dac388744e715df619a56d53aaaa7e.jpg"/>
    <hyperlink ref="C1142" r:id="rId3353" display="http://jsxk-cylinder.oss-cn-hangzhou.aliyuncs.com/app/202401/4c24521056f7279a3bec820cdf634695.jpg"/>
    <hyperlink ref="G1142" r:id="rId3354" display="http://jsxk-cylinder.oss-cn-hangzhou.aliyuncs.com/app/202401/cef697fc4f665e07e321779b01e7367c.jpg"/>
    <hyperlink ref="O1142" r:id="rId3354" display="http://jsxk-cylinder.oss-cn-hangzhou.aliyuncs.com/app/202401/cef697fc4f665e07e321779b01e7367c.jpg"/>
    <hyperlink ref="K1142" r:id="rId3355" display="http://jsxk-cylinder.oss-cn-hangzhou.aliyuncs.com/app/202401/58752d6fe7f2eb3c862b774ed05a06c4.jpg"/>
    <hyperlink ref="C1143" r:id="rId3356" display="http://jsxk-household-inspection.oss-cn-hangzhou.aliyuncs.com/app/202407/a21b021e240e45c33852342b71c29ca8.jpg"/>
    <hyperlink ref="G1143" r:id="rId3357" display="http://jsxk-household-inspection.oss-cn-hangzhou.aliyuncs.com/app/202407/a250f367873ae2c880761426f56c61e4.jpg"/>
    <hyperlink ref="O1143" r:id="rId3357" display="http://jsxk-household-inspection.oss-cn-hangzhou.aliyuncs.com/app/202407/a250f367873ae2c880761426f56c61e4.jpg"/>
    <hyperlink ref="K1143" r:id="rId3358" display="http://jsxk-household-inspection.oss-cn-hangzhou.aliyuncs.com/app/202407/939f08950a3223fe310a40cf9dd0145e.jpg"/>
    <hyperlink ref="C1144" r:id="rId3359" display="http://jsxk-household-inspection.oss-cn-hangzhou.aliyuncs.com/app/202405/b317b249024daae0652af5a91178241e.jpg"/>
    <hyperlink ref="G1144" r:id="rId3360" display="http://jsxk-household-inspection.oss-cn-hangzhou.aliyuncs.com/app/202405/3f21f834c4d414fbdead5416733109b3.jpg"/>
    <hyperlink ref="O1144" r:id="rId3360" display="http://jsxk-household-inspection.oss-cn-hangzhou.aliyuncs.com/app/202405/3f21f834c4d414fbdead5416733109b3.jpg"/>
    <hyperlink ref="K1144" r:id="rId3361" display="http://jsxk-household-inspection.oss-cn-hangzhou.aliyuncs.com/app/202405/85d893dbd02080b4cae146c4a34291b2.jpg"/>
    <hyperlink ref="C1145" r:id="rId3362" display="http://jsxk-household-inspection.oss-cn-hangzhou.aliyuncs.com/app/202406/70ef1cd76bc4ff8ff7abe68a11a3438e.jpg"/>
    <hyperlink ref="G1145" r:id="rId3363" display="http://jsxk-household-inspection.oss-cn-hangzhou.aliyuncs.com/app/202406/42c8ecfc7ec987c40f744c5575e2a298.jpg"/>
    <hyperlink ref="O1145" r:id="rId3363" display="http://jsxk-household-inspection.oss-cn-hangzhou.aliyuncs.com/app/202406/42c8ecfc7ec987c40f744c5575e2a298.jpg"/>
    <hyperlink ref="K1145" r:id="rId3364" display="http://jsxk-household-inspection.oss-cn-hangzhou.aliyuncs.com/app/202406/761eef3e04194d0e1eccdbcc4df4993b.jpg"/>
    <hyperlink ref="C1146" r:id="rId3365" display="http://jsxk-household-inspection.oss-cn-hangzhou.aliyuncs.com/app/202406/fb1dfd6f75abee42cfe25ed9b8a44500.jpg"/>
    <hyperlink ref="G1146" r:id="rId3366" display="http://jsxk-household-inspection.oss-cn-hangzhou.aliyuncs.com/app/202406/e0505709ba64fb28df43bac4b1d4ea4d.jpg"/>
    <hyperlink ref="O1146" r:id="rId3366" display="http://jsxk-household-inspection.oss-cn-hangzhou.aliyuncs.com/app/202406/e0505709ba64fb28df43bac4b1d4ea4d.jpg"/>
    <hyperlink ref="K1146" r:id="rId3367" display="http://jsxk-household-inspection.oss-cn-hangzhou.aliyuncs.com/app/202406/e5c3406c01e935d8e960414d8f941cc8.jpg"/>
    <hyperlink ref="C1147" r:id="rId3368" display="http://jsxk-household-inspection.oss-cn-hangzhou.aliyuncs.com/app/202406/841b4c5603ef503bc5c03114ea60d753.jpg"/>
    <hyperlink ref="G1147" r:id="rId3369" display="http://jsxk-household-inspection.oss-cn-hangzhou.aliyuncs.com/app/202406/67e7ec374c918c010d3a195f614ce777.jpg"/>
    <hyperlink ref="O1147" r:id="rId3369" display="http://jsxk-household-inspection.oss-cn-hangzhou.aliyuncs.com/app/202406/67e7ec374c918c010d3a195f614ce777.jpg"/>
    <hyperlink ref="K1147" r:id="rId3370" display="http://jsxk-household-inspection.oss-cn-hangzhou.aliyuncs.com/app/202406/538c0f8527879b8506260a9caa7de65f.jpg"/>
    <hyperlink ref="C1148" r:id="rId3371" display="http://jsxk-household-inspection.oss-cn-hangzhou.aliyuncs.com/app/202406/6cb17510aaa1d815e4981693343328b5.jpg"/>
    <hyperlink ref="G1148" r:id="rId3372" display="http://jsxk-household-inspection.oss-cn-hangzhou.aliyuncs.com/app/202406/d0a49ccf5cbc3f7af616752a5201affe.jpg"/>
    <hyperlink ref="O1148" r:id="rId3372" display="http://jsxk-household-inspection.oss-cn-hangzhou.aliyuncs.com/app/202406/d0a49ccf5cbc3f7af616752a5201affe.jpg"/>
    <hyperlink ref="K1148" r:id="rId3373" display="http://jsxk-household-inspection.oss-cn-hangzhou.aliyuncs.com/app/202406/1ef91cb3a2bd050c95fefbf2f015ceab.jpg"/>
    <hyperlink ref="C1149" r:id="rId3374" display="http://jsxk-household-inspection.oss-cn-hangzhou.aliyuncs.com/app/202406/ff660f842c088d9764f26d38b864574a.jpg"/>
    <hyperlink ref="G1149" r:id="rId3375" display="http://jsxk-household-inspection.oss-cn-hangzhou.aliyuncs.com/app/202406/6d4ac3e4c537a20ee105abba279f320b.jpg"/>
    <hyperlink ref="O1149" r:id="rId3375" display="http://jsxk-household-inspection.oss-cn-hangzhou.aliyuncs.com/app/202406/6d4ac3e4c537a20ee105abba279f320b.jpg"/>
    <hyperlink ref="K1149" r:id="rId3376" display="http://jsxk-household-inspection.oss-cn-hangzhou.aliyuncs.com/app/202406/baac35b3bdbf78d340b2568ceae23d72.jpg"/>
    <hyperlink ref="C1150" r:id="rId3377" display="http://jsxk-household-inspection.oss-cn-hangzhou.aliyuncs.com/app/202406/8733a4300dec8ccd37dd0a9b9202ad2c.jpg"/>
    <hyperlink ref="G1150" r:id="rId3378" display="http://jsxk-household-inspection.oss-cn-hangzhou.aliyuncs.com/app/202406/644909f0fd6a2ec636bd89be34c55883.jpg"/>
    <hyperlink ref="O1150" r:id="rId3378" display="http://jsxk-household-inspection.oss-cn-hangzhou.aliyuncs.com/app/202406/644909f0fd6a2ec636bd89be34c55883.jpg"/>
    <hyperlink ref="K1150" r:id="rId3379" display="http://jsxk-household-inspection.oss-cn-hangzhou.aliyuncs.com/app/202406/553f56678cd18ed59e7171c01a74dbc4.jpg"/>
    <hyperlink ref="C1151" r:id="rId3380" display="http://jsxk-cylinder.oss-cn-hangzhou.aliyuncs.com/app/202405/547ce5cbf99d310f265c0574c3588400.jpg"/>
    <hyperlink ref="G1151" r:id="rId3381" display="http://jsxk-cylinder.oss-cn-hangzhou.aliyuncs.com/app/202405/abfb2dd6428fcda02454e7c77e76ee01.jpg"/>
    <hyperlink ref="O1151" r:id="rId3381" display="http://jsxk-cylinder.oss-cn-hangzhou.aliyuncs.com/app/202405/abfb2dd6428fcda02454e7c77e76ee01.jpg"/>
    <hyperlink ref="K1151" r:id="rId3382" display="http://jsxk-cylinder.oss-cn-hangzhou.aliyuncs.com/app/202405/fd7ec458c01e59ae3412f422861b25ec.jpg"/>
    <hyperlink ref="C1152" r:id="rId3383" display="http://jsxk-household-inspection.oss-cn-hangzhou.aliyuncs.com/app/202406/9d70e609fe8eed9f396379269acc9633.jpg"/>
    <hyperlink ref="G1152" r:id="rId3384" display="http://jsxk-household-inspection.oss-cn-hangzhou.aliyuncs.com/app/202406/83d2ad31b28ab17686c2dcb2c82c0e5b.jpg"/>
    <hyperlink ref="O1152" r:id="rId3384" display="http://jsxk-household-inspection.oss-cn-hangzhou.aliyuncs.com/app/202406/83d2ad31b28ab17686c2dcb2c82c0e5b.jpg"/>
    <hyperlink ref="K1152" r:id="rId3385" display="http://jsxk-household-inspection.oss-cn-hangzhou.aliyuncs.com/app/202406/2f41487d204bce3481e35d9d61ec9f19.jpg"/>
    <hyperlink ref="C1153" r:id="rId3386" display="http://jsxk-household-inspection.oss-cn-hangzhou.aliyuncs.com/app/202406/0bde8fe99d4c9e794f3fe0669a7a22b9.jpg"/>
    <hyperlink ref="G1153" r:id="rId3387" display="http://jsxk-household-inspection.oss-cn-hangzhou.aliyuncs.com/app/202406/6abee82b7aaa463eb7615010ddd50e8e.jpg"/>
    <hyperlink ref="O1153" r:id="rId3387" display="http://jsxk-household-inspection.oss-cn-hangzhou.aliyuncs.com/app/202406/6abee82b7aaa463eb7615010ddd50e8e.jpg"/>
    <hyperlink ref="K1153" r:id="rId3388" display="http://jsxk-household-inspection.oss-cn-hangzhou.aliyuncs.com/app/202406/f468a129287363dcf0f9960dc3989955.jpg"/>
    <hyperlink ref="C1154" r:id="rId3389" display="http://jsxk-household-inspection.oss-cn-hangzhou.aliyuncs.com/app/202406/920f0fdde456b5f3ce51f2b0c6479a77.jpg"/>
    <hyperlink ref="G1154" r:id="rId3390" display="http://jsxk-household-inspection.oss-cn-hangzhou.aliyuncs.com/app/202406/f96b850a6808ac0dab782aac884f2c79.jpg"/>
    <hyperlink ref="O1154" r:id="rId3390" display="http://jsxk-household-inspection.oss-cn-hangzhou.aliyuncs.com/app/202406/f96b850a6808ac0dab782aac884f2c79.jpg"/>
    <hyperlink ref="K1154" r:id="rId3391" display="http://jsxk-household-inspection.oss-cn-hangzhou.aliyuncs.com/app/202406/d040216368b59c1cff0e1622baf46a80.jpg"/>
    <hyperlink ref="C1155" r:id="rId3392" display="http://jsxk-household-inspection.oss-cn-hangzhou.aliyuncs.com/app/202406/3e947628556d7f19b31bd60445ce8b93.jpg"/>
    <hyperlink ref="G1155" r:id="rId3393" display="http://jsxk-household-inspection.oss-cn-hangzhou.aliyuncs.com/app/202406/113a59d39514585c7f51e6be1dd2f460.jpg"/>
    <hyperlink ref="O1155" r:id="rId3393" display="http://jsxk-household-inspection.oss-cn-hangzhou.aliyuncs.com/app/202406/113a59d39514585c7f51e6be1dd2f460.jpg"/>
    <hyperlink ref="K1155" r:id="rId3394" display="http://jsxk-household-inspection.oss-cn-hangzhou.aliyuncs.com/app/202406/8d9b2dd380bdf787f975e80e50ae119f.jpg"/>
    <hyperlink ref="C1156" r:id="rId3395" display="http://jsxk-household-inspection.oss-cn-hangzhou.aliyuncs.com/app/202406/143b3368d42163f35288b5e1e439c7ea.jpg"/>
    <hyperlink ref="G1156" r:id="rId3396" display="http://jsxk-household-inspection.oss-cn-hangzhou.aliyuncs.com/app/202406/598c9db40bf1146b20b8844d38ce0af4.jpg"/>
    <hyperlink ref="O1156" r:id="rId3396" display="http://jsxk-household-inspection.oss-cn-hangzhou.aliyuncs.com/app/202406/598c9db40bf1146b20b8844d38ce0af4.jpg"/>
    <hyperlink ref="K1156" r:id="rId3397" display="http://jsxk-household-inspection.oss-cn-hangzhou.aliyuncs.com/app/202406/d4facad9c1fc5a3c2926b1f96b3ded39.jpg"/>
    <hyperlink ref="C1157" r:id="rId3398" display="http://jsxk-household-inspection.oss-cn-hangzhou.aliyuncs.com/app/202406/8a760dba705d4dcb0ae811a44480d439.jpg"/>
    <hyperlink ref="G1157" r:id="rId3399" display="http://jsxk-household-inspection.oss-cn-hangzhou.aliyuncs.com/app/202406/495c490a23d2b40522339609a28fc71f.jpg"/>
    <hyperlink ref="O1157" r:id="rId3399" display="http://jsxk-household-inspection.oss-cn-hangzhou.aliyuncs.com/app/202406/495c490a23d2b40522339609a28fc71f.jpg"/>
    <hyperlink ref="K1157" r:id="rId3400" display="http://jsxk-household-inspection.oss-cn-hangzhou.aliyuncs.com/app/202406/ad9ac19839cbbd18df32d1c55b04bf0c.jpg"/>
    <hyperlink ref="C1158" r:id="rId3401" display="http://jsxk-household-inspection.oss-cn-hangzhou.aliyuncs.com/app/202405/747dfe4db1faed1cde0f7d7ef2622803.jpg"/>
    <hyperlink ref="G1158" r:id="rId3402" display="http://jsxk-household-inspection.oss-cn-hangzhou.aliyuncs.com/app/202405/da3fc87caed4e8a1382d70e8b35ea343.jpg"/>
    <hyperlink ref="O1158" r:id="rId3402" display="http://jsxk-household-inspection.oss-cn-hangzhou.aliyuncs.com/app/202405/da3fc87caed4e8a1382d70e8b35ea343.jpg"/>
    <hyperlink ref="K1158" r:id="rId3403" display="http://jsxk-household-inspection.oss-cn-hangzhou.aliyuncs.com/app/202405/adea24e2a888957f42029a79c3e86e77.jpg"/>
    <hyperlink ref="C1159" r:id="rId3404" display="http://jsxk-household-inspection.oss-cn-hangzhou.aliyuncs.com/app/202405/52b1f15f3c8c5708e3b64dac39310852.jpg"/>
    <hyperlink ref="G1159" r:id="rId3405" display="http://jsxk-household-inspection.oss-cn-hangzhou.aliyuncs.com/app/202405/f26322ce7d26b9788c2d5362bb1b47e5.jpg"/>
    <hyperlink ref="O1159" r:id="rId3405" display="http://jsxk-household-inspection.oss-cn-hangzhou.aliyuncs.com/app/202405/f26322ce7d26b9788c2d5362bb1b47e5.jpg"/>
    <hyperlink ref="K1159" r:id="rId3406" display="http://jsxk-household-inspection.oss-cn-hangzhou.aliyuncs.com/app/202405/b18d518dcc35bcd46a90265a87947580.jpg"/>
    <hyperlink ref="C1160" r:id="rId3407" display="http://jsxk-household-inspection.oss-cn-hangzhou.aliyuncs.com/app/202405/65aab5cb7a658f87f45fcf8fa05c9336.jpg"/>
    <hyperlink ref="G1160" r:id="rId3408" display="http://jsxk-household-inspection.oss-cn-hangzhou.aliyuncs.com/app/202405/1950f4c062ddf7b9436cc71f50ab665a.jpg"/>
    <hyperlink ref="O1160" r:id="rId3408" display="http://jsxk-household-inspection.oss-cn-hangzhou.aliyuncs.com/app/202405/1950f4c062ddf7b9436cc71f50ab665a.jpg"/>
    <hyperlink ref="K1160" r:id="rId3409" display="http://jsxk-household-inspection.oss-cn-hangzhou.aliyuncs.com/app/202405/138bae1cb6658a04ba5d1f37652d5000.jpg"/>
    <hyperlink ref="C1161" r:id="rId3410" display="http://jsxk-cylinder.oss-cn-hangzhou.aliyuncs.com/app/202405/85362d26b0646e757021f371ab6163d0.jpg"/>
    <hyperlink ref="G1161" r:id="rId3411" display="http://jsxk-cylinder.oss-cn-hangzhou.aliyuncs.com/app/202405/6d88a1e83349d4ad733e974434063377.jpg"/>
    <hyperlink ref="O1161" r:id="rId3411" display="http://jsxk-cylinder.oss-cn-hangzhou.aliyuncs.com/app/202405/6d88a1e83349d4ad733e974434063377.jpg"/>
    <hyperlink ref="K1161" r:id="rId3412" display="http://jsxk-cylinder.oss-cn-hangzhou.aliyuncs.com/app/202405/104da25434998301844088c1ec775b90.jpg"/>
    <hyperlink ref="C1162" r:id="rId3413" display="http://jsxk-cylinder.oss-cn-hangzhou.aliyuncs.com/app/202405/d44447c68791caa264a7815da7671022.jpg"/>
    <hyperlink ref="G1162" r:id="rId3414" display="http://jsxk-cylinder.oss-cn-hangzhou.aliyuncs.com/app/202405/8e424d5672f52bf71a2302e5721eca64.jpg"/>
    <hyperlink ref="O1162" r:id="rId3414" display="http://jsxk-cylinder.oss-cn-hangzhou.aliyuncs.com/app/202405/8e424d5672f52bf71a2302e5721eca64.jpg"/>
    <hyperlink ref="K1162" r:id="rId3415" display="http://jsxk-cylinder.oss-cn-hangzhou.aliyuncs.com/app/202405/592721a94503dcbd1423479faeaa7198.jpg"/>
    <hyperlink ref="C1163" r:id="rId3416" display="http://jsxk-household-inspection.oss-cn-hangzhou.aliyuncs.com/app/202404/40ca6ab4474a653cabd4b0d0be5c1f99.jpg"/>
    <hyperlink ref="G1163" r:id="rId3417" display="http://jsxk-household-inspection.oss-cn-hangzhou.aliyuncs.com/app/202404/312e17ee0d09fdd0b50118feef6ca684.jpg"/>
    <hyperlink ref="O1163" r:id="rId3417" display="http://jsxk-household-inspection.oss-cn-hangzhou.aliyuncs.com/app/202404/312e17ee0d09fdd0b50118feef6ca684.jpg"/>
    <hyperlink ref="K1163" r:id="rId3418" display="http://jsxk-household-inspection.oss-cn-hangzhou.aliyuncs.com/app/202404/c7bbe525c4963a63b08732bb65ebb814.jpg"/>
    <hyperlink ref="C1164" r:id="rId3419" display="http://jsxk-household-inspection.oss-cn-hangzhou.aliyuncs.com/app/202406/cc83101dce47fdab5c6e9f7835949b75.jpg"/>
    <hyperlink ref="G1164" r:id="rId3420" display="http://jsxk-household-inspection.oss-cn-hangzhou.aliyuncs.com/app/202406/60a9f1993f1b7186ca0b6d185b82d9c8.jpg"/>
    <hyperlink ref="O1164" r:id="rId3420" display="http://jsxk-household-inspection.oss-cn-hangzhou.aliyuncs.com/app/202406/60a9f1993f1b7186ca0b6d185b82d9c8.jpg"/>
    <hyperlink ref="K1164" r:id="rId3421" display="http://jsxk-household-inspection.oss-cn-hangzhou.aliyuncs.com/app/202406/f01ae950e707b9296eba73faa1eff950.jpg"/>
    <hyperlink ref="C1165" r:id="rId3422" display="http://jsxk-household-inspection.oss-cn-hangzhou.aliyuncs.com/app/202406/8c22e73942c56f91174f245e110fb0d6.jpg"/>
    <hyperlink ref="G1165" r:id="rId3423" display="http://jsxk-household-inspection.oss-cn-hangzhou.aliyuncs.com/app/202406/ac84a1d9a69c47b29e833d16d0bed8d7.jpg"/>
    <hyperlink ref="O1165" r:id="rId3423" display="http://jsxk-household-inspection.oss-cn-hangzhou.aliyuncs.com/app/202406/ac84a1d9a69c47b29e833d16d0bed8d7.jpg"/>
    <hyperlink ref="K1165" r:id="rId3424" display="http://jsxk-household-inspection.oss-cn-hangzhou.aliyuncs.com/app/202406/d7033d1bb4f2e9236ad5c485d9237c81.jpg"/>
    <hyperlink ref="C1166" r:id="rId3425" display="http://jsxk-household-inspection.oss-cn-hangzhou.aliyuncs.com/app/202406/5bc9a6db496d9ac033ff029a80e118c6.jpg"/>
    <hyperlink ref="G1166" r:id="rId3426" display="http://jsxk-household-inspection.oss-cn-hangzhou.aliyuncs.com/app/202406/13ebcfde99fc7dbb556a2a42265a5e22.jpg"/>
    <hyperlink ref="O1166" r:id="rId3426" display="http://jsxk-household-inspection.oss-cn-hangzhou.aliyuncs.com/app/202406/13ebcfde99fc7dbb556a2a42265a5e22.jpg"/>
    <hyperlink ref="K1166" r:id="rId3427" display="http://jsxk-household-inspection.oss-cn-hangzhou.aliyuncs.com/app/202406/5a2fc5935ed31cc6a01db291f37a70a2.jpg"/>
    <hyperlink ref="C1167" r:id="rId3428" display="http://jsxk-household-inspection.oss-cn-hangzhou.aliyuncs.com/app/202405/fee6f9cdb7165b87ee9dcb882f128f85.jpg"/>
    <hyperlink ref="G1167" r:id="rId3429" display="http://jsxk-household-inspection.oss-cn-hangzhou.aliyuncs.com/app/202405/80b12b7f28ceaadf2806ccbb7fe149a5.jpg"/>
    <hyperlink ref="O1167" r:id="rId3429" display="http://jsxk-household-inspection.oss-cn-hangzhou.aliyuncs.com/app/202405/80b12b7f28ceaadf2806ccbb7fe149a5.jpg"/>
    <hyperlink ref="K1167" r:id="rId3430" display="http://jsxk-household-inspection.oss-cn-hangzhou.aliyuncs.com/app/202405/983dc0596973439aa15c5166bbc1e5cd.jpg"/>
    <hyperlink ref="C1168" r:id="rId3431" display="http://jsxk-household-inspection.oss-cn-hangzhou.aliyuncs.com/app/202405/6df59d1ad9e111cb9f46864117950d95.jpg"/>
    <hyperlink ref="G1168" r:id="rId3432" display="http://jsxk-household-inspection.oss-cn-hangzhou.aliyuncs.com/app/202405/fdea21b234f1f23049fca2ad8156ecff.jpg"/>
    <hyperlink ref="O1168" r:id="rId3432" display="http://jsxk-household-inspection.oss-cn-hangzhou.aliyuncs.com/app/202405/fdea21b234f1f23049fca2ad8156ecff.jpg"/>
    <hyperlink ref="K1168" r:id="rId3433" display="http://jsxk-household-inspection.oss-cn-hangzhou.aliyuncs.com/app/202405/fde9261e3ca2d54af3a613bab9123465.jpg"/>
    <hyperlink ref="C1169" r:id="rId3434" display="http://jsxk-cylinder.oss-cn-hangzhou.aliyuncs.com/app/202405/96e62c4b50ad2a4fbcb1cee06239bbd9.jpg"/>
    <hyperlink ref="G1169" r:id="rId3435" display="http://jsxk-cylinder.oss-cn-hangzhou.aliyuncs.com/app/202405/0a50b9bf16efc01dcaff4385cbc054a0.jpg"/>
    <hyperlink ref="O1169" r:id="rId3435" display="http://jsxk-cylinder.oss-cn-hangzhou.aliyuncs.com/app/202405/0a50b9bf16efc01dcaff4385cbc054a0.jpg"/>
    <hyperlink ref="K1169" r:id="rId3436" display="http://jsxk-cylinder.oss-cn-hangzhou.aliyuncs.com/app/202405/79cd922cb2a5d0d2b9af9769c801d629.jpg"/>
    <hyperlink ref="C1170" r:id="rId3437" display="http://jsxk-cylinder.oss-cn-hangzhou.aliyuncs.com/app/202405/a46c36df0e62cbe79c2b99365e748953.jpg"/>
    <hyperlink ref="G1170" r:id="rId3438" display="http://jsxk-cylinder.oss-cn-hangzhou.aliyuncs.com/app/202405/02fd028a30460420851abf88bf8ae959.jpg"/>
    <hyperlink ref="O1170" r:id="rId3438" display="http://jsxk-cylinder.oss-cn-hangzhou.aliyuncs.com/app/202405/02fd028a30460420851abf88bf8ae959.jpg"/>
    <hyperlink ref="K1170" r:id="rId3439" display="http://jsxk-cylinder.oss-cn-hangzhou.aliyuncs.com/app/202405/aebac1041b258460e8163678d796e655.jpg"/>
    <hyperlink ref="C1171" r:id="rId3440" display="http://jsxk-cylinder.oss-cn-hangzhou.aliyuncs.com/app/202404/b63eb2eadc450eac85c79960a6bf510d.jpg"/>
    <hyperlink ref="G1171" r:id="rId3441" display="http://jsxk-cylinder.oss-cn-hangzhou.aliyuncs.com/app/202404/f6040bf52efd9946e54f000bd5af4930.jpg"/>
    <hyperlink ref="O1171" r:id="rId3441" display="http://jsxk-cylinder.oss-cn-hangzhou.aliyuncs.com/app/202404/f6040bf52efd9946e54f000bd5af4930.jpg"/>
    <hyperlink ref="K1171" r:id="rId3442" display="http://jsxk-cylinder.oss-cn-hangzhou.aliyuncs.com/app/202404/30f031198a0856a3203fdc3776d82957.jpg"/>
    <hyperlink ref="C1172" r:id="rId3443" display="http://jsxk-cylinder.oss-cn-hangzhou.aliyuncs.com/app/202404/83a58c963412ada87204b23485eef493.jpg"/>
    <hyperlink ref="G1172" r:id="rId3444" display="http://jsxk-cylinder.oss-cn-hangzhou.aliyuncs.com/app/202404/ab55f3a41742d9b494557e27e51bd896.jpg"/>
    <hyperlink ref="O1172" r:id="rId3444" display="http://jsxk-cylinder.oss-cn-hangzhou.aliyuncs.com/app/202404/ab55f3a41742d9b494557e27e51bd896.jpg"/>
    <hyperlink ref="K1172" r:id="rId3445" display="http://jsxk-cylinder.oss-cn-hangzhou.aliyuncs.com/app/202404/c767ddfc00fba8116744febb0f4b166c.jpg"/>
    <hyperlink ref="C1173" r:id="rId3446" display="http://jsxk-cylinder.oss-cn-hangzhou.aliyuncs.com/app/202404/5a0f47db37c93c9e26f69268224a61b6.jpg"/>
    <hyperlink ref="G1173" r:id="rId3447" display="http://jsxk-cylinder.oss-cn-hangzhou.aliyuncs.com/app/202404/b5e8f7342ed79ae7e174d9e0ddb6d309.jpg"/>
    <hyperlink ref="O1173" r:id="rId3447" display="http://jsxk-cylinder.oss-cn-hangzhou.aliyuncs.com/app/202404/b5e8f7342ed79ae7e174d9e0ddb6d309.jpg"/>
    <hyperlink ref="K1173" r:id="rId3448" display="http://jsxk-cylinder.oss-cn-hangzhou.aliyuncs.com/app/202404/d0b86bf3574c04fa74190d8d445396bf.jpg"/>
    <hyperlink ref="C1174" r:id="rId3449" display="http://jsxk-cylinder.oss-cn-hangzhou.aliyuncs.com/app/202403/b23ca572a87d7ed5823cd829214b86bf.jpg"/>
    <hyperlink ref="G1174" r:id="rId3450" display="http://jsxk-cylinder.oss-cn-hangzhou.aliyuncs.com/app/202403/9409aa40c8b7a7acac499593805209ca.jpg"/>
    <hyperlink ref="O1174" r:id="rId3450" display="http://jsxk-cylinder.oss-cn-hangzhou.aliyuncs.com/app/202403/9409aa40c8b7a7acac499593805209ca.jpg"/>
    <hyperlink ref="C1175" r:id="rId3451" display="http://jsxk-cylinder.oss-cn-hangzhou.aliyuncs.com/app/202403/0a754c1b3ff4978fb7974089f916c971.jpg"/>
    <hyperlink ref="G1175" r:id="rId3452" display="http://jsxk-cylinder.oss-cn-hangzhou.aliyuncs.com/app/202403/ff55a2f1d2b710d43eccd2681ec0486f.jpg"/>
    <hyperlink ref="O1175" r:id="rId3452" display="http://jsxk-cylinder.oss-cn-hangzhou.aliyuncs.com/app/202403/ff55a2f1d2b710d43eccd2681ec0486f.jpg"/>
    <hyperlink ref="K1175" r:id="rId3453" display="http://jsxk-cylinder.oss-cn-hangzhou.aliyuncs.com/app/202403/c5e8abaa3aff8a063ec21400c4f0fe5b.jpg"/>
    <hyperlink ref="C1176" r:id="rId3454" display="http://jsxk-cylinder.oss-cn-hangzhou.aliyuncs.com/app/202403/8a913528b2c25bdae2be6f19dd250862.jpg"/>
    <hyperlink ref="G1176" r:id="rId3455" display="http://jsxk-cylinder.oss-cn-hangzhou.aliyuncs.com/app/202403/0ec7c4b706257d33c2a9b002bf7ec9a0.jpg"/>
    <hyperlink ref="O1176" r:id="rId3455" display="http://jsxk-cylinder.oss-cn-hangzhou.aliyuncs.com/app/202403/0ec7c4b706257d33c2a9b002bf7ec9a0.jpg"/>
    <hyperlink ref="K1176" r:id="rId3456" display="http://jsxk-cylinder.oss-cn-hangzhou.aliyuncs.com/app/202403/c39576972c659fe3b0f294196d083bca.jpg"/>
    <hyperlink ref="C1177" r:id="rId3457" display="http://jsxk-cylinder.oss-cn-hangzhou.aliyuncs.com/app/202402/56d73331f1fed2ac44830035cb1ae147.jpg"/>
    <hyperlink ref="G1177" r:id="rId3458" display="http://jsxk-cylinder.oss-cn-hangzhou.aliyuncs.com/app/202402/9346da6d52b45350b72451345a79ae8d.jpg"/>
    <hyperlink ref="O1177" r:id="rId3458" display="http://jsxk-cylinder.oss-cn-hangzhou.aliyuncs.com/app/202402/9346da6d52b45350b72451345a79ae8d.jpg"/>
    <hyperlink ref="K1177" r:id="rId3459" display="http://jsxk-cylinder.oss-cn-hangzhou.aliyuncs.com/app/202402/0cb133be6ab1f356e90849618212fc55.jpg"/>
    <hyperlink ref="C1178" r:id="rId3460" display="http://jsxk-cylinder.oss-cn-hangzhou.aliyuncs.com/app/202401/9a346daa19974148044f3ecdb2e8278f.jpg"/>
    <hyperlink ref="G1178" r:id="rId3461" display="http://jsxk-cylinder.oss-cn-hangzhou.aliyuncs.com/app/202401/2eb26152b8ef7493ddf6a45dc60a6fee.jpg"/>
    <hyperlink ref="O1178" r:id="rId3461" display="http://jsxk-cylinder.oss-cn-hangzhou.aliyuncs.com/app/202401/2eb26152b8ef7493ddf6a45dc60a6fee.jpg"/>
    <hyperlink ref="K1178" r:id="rId3462" display="http://jsxk-cylinder.oss-cn-hangzhou.aliyuncs.com/app/202401/c326a93617279456b3ef49c2c76bf7e6.jpg"/>
    <hyperlink ref="C1179" r:id="rId3463" display="http://jsxk-cylinder.oss-cn-hangzhou.aliyuncs.com/app/202401/b80cc453d3a67b018317ae784791ad23.jpg"/>
    <hyperlink ref="G1179" r:id="rId3464" display="http://jsxk-cylinder.oss-cn-hangzhou.aliyuncs.com/app/202401/a1d4d2c39330fd4566282f505f958304.jpg"/>
    <hyperlink ref="O1179" r:id="rId3464" display="http://jsxk-cylinder.oss-cn-hangzhou.aliyuncs.com/app/202401/a1d4d2c39330fd4566282f505f958304.jpg"/>
    <hyperlink ref="K1179" r:id="rId3465" display="http://jsxk-cylinder.oss-cn-hangzhou.aliyuncs.com/app/202401/e7fb6812ab555d6b1fdb6ec3b71184aa.jpg"/>
    <hyperlink ref="C1180" r:id="rId3466" display="http://jsxk-cylinder.oss-cn-hangzhou.aliyuncs.com/app/202401/736deaac98f28a38cb281a2a0c5c54ad.jpg"/>
    <hyperlink ref="G1180" r:id="rId3467" display="http://jsxk-cylinder.oss-cn-hangzhou.aliyuncs.com/app/202401/fb543e63b581c4bdacb966e7132cd4d6.jpg"/>
    <hyperlink ref="O1180" r:id="rId3467" display="http://jsxk-cylinder.oss-cn-hangzhou.aliyuncs.com/app/202401/fb543e63b581c4bdacb966e7132cd4d6.jpg"/>
    <hyperlink ref="K1180" r:id="rId3468" display="http://jsxk-cylinder.oss-cn-hangzhou.aliyuncs.com/app/202401/b03d29ed5858b0cb32ec8421472596da.jpg"/>
    <hyperlink ref="C1181" r:id="rId3469" display="http://jsxk-cylinder.oss-cn-hangzhou.aliyuncs.com/app/202401/0240a74bce0843b9c089eae689153d6a.jpg"/>
    <hyperlink ref="G1181" r:id="rId3470" display="http://jsxk-cylinder.oss-cn-hangzhou.aliyuncs.com/app/202401/81f6d98d70c9d1b666663538736e1fb9.jpg"/>
    <hyperlink ref="O1181" r:id="rId3470" display="http://jsxk-cylinder.oss-cn-hangzhou.aliyuncs.com/app/202401/81f6d98d70c9d1b666663538736e1fb9.jpg"/>
    <hyperlink ref="K1181" r:id="rId3471" display="http://jsxk-cylinder.oss-cn-hangzhou.aliyuncs.com/app/202401/6fbee849da58870b864c3e1a37139fa8.jpg"/>
    <hyperlink ref="C1182" r:id="rId3472" display="http://jsxk-household-inspection.oss-cn-hangzhou.aliyuncs.com/app/202403/c0c1d85c5fa149756c322b3e17a931d3.jpg"/>
    <hyperlink ref="G1182" r:id="rId3473" display="http://jsxk-household-inspection.oss-cn-hangzhou.aliyuncs.com/app/202403/932c05fa13885df7311db05b7b091376.jpg" tooltip="http://jsxk-household-inspection.oss-cn-hangzhou.aliyuncs.com/app/202403/932c05fa13885df7311db05b7b091376.jpg"/>
    <hyperlink ref="O1182" r:id="rId3474" display="http://jsxk-household-inspection.oss-cn-hangzhou.aliyuncs.com/app/202403/807a5b99a3fa83ac4c8105819b804b81.jpg"/>
    <hyperlink ref="K1182" r:id="rId3475" display="http://jsxk-household-inspection.oss-cn-hangzhou.aliyuncs.com/app/202403/20f5495f384ef9b1c7721c4c75b0b44a.jpg"/>
    <hyperlink ref="C1183" r:id="rId3476" display="http://jsxk-household-inspection.oss-cn-hangzhou.aliyuncs.com/app/202406/9631b58acc5503982bb6f672ad31ea68.jpg"/>
    <hyperlink ref="G1183" r:id="rId3477" display="http://jsxk-household-inspection.oss-cn-hangzhou.aliyuncs.com/app/202406/e712cb56e7b09083eb285a0c89033528.jpg"/>
    <hyperlink ref="O1183" r:id="rId3477" display="http://jsxk-household-inspection.oss-cn-hangzhou.aliyuncs.com/app/202406/e712cb56e7b09083eb285a0c89033528.jpg"/>
    <hyperlink ref="K1183" r:id="rId3478" display="http://jsxk-household-inspection.oss-cn-hangzhou.aliyuncs.com/app/202406/77fd2de03ddab4e98e053dedcd214153.jpg"/>
    <hyperlink ref="C1184" r:id="rId3479" display="http://jsxk-household-inspection.oss-cn-hangzhou.aliyuncs.com/app/202406/b1ea8843fa38dcc5d4be996bbfbcb74d.jpg"/>
    <hyperlink ref="G1184" r:id="rId3480" display="http://jsxk-household-inspection.oss-cn-hangzhou.aliyuncs.com/app/202406/55cf0df8fb9fdcf33a2307b729bc42d2.jpg"/>
    <hyperlink ref="O1184" r:id="rId3480" display="http://jsxk-household-inspection.oss-cn-hangzhou.aliyuncs.com/app/202406/55cf0df8fb9fdcf33a2307b729bc42d2.jpg"/>
    <hyperlink ref="K1184" r:id="rId3481" display="http://jsxk-household-inspection.oss-cn-hangzhou.aliyuncs.com/app/202406/08753a7012640ed9217dfb9df67439d8.jpg"/>
    <hyperlink ref="C1185" r:id="rId3482" display="http://jsxk-cylinder.oss-cn-hangzhou.aliyuncs.com/app/202405/c3c0d269b9fb90f9d9c0d5b9e50ab3c2.jpg"/>
    <hyperlink ref="G1185" r:id="rId3483" display="http://jsxk-cylinder.oss-cn-hangzhou.aliyuncs.com/app/202405/cc527b40026d30c27dd52adc0254f75e.jpg"/>
    <hyperlink ref="O1185" r:id="rId3483" display="http://jsxk-cylinder.oss-cn-hangzhou.aliyuncs.com/app/202405/cc527b40026d30c27dd52adc0254f75e.jpg"/>
    <hyperlink ref="K1185" r:id="rId3484" display="http://jsxk-cylinder.oss-cn-hangzhou.aliyuncs.com/app/202405/b3fad342d3644d4f8ba9bf2ea7827574.jpg"/>
    <hyperlink ref="C1186" r:id="rId3485" display="http://jsxk-cylinder.oss-cn-hangzhou.aliyuncs.com/app/202404/dc694f121940b090f599915b45509071.jpg"/>
    <hyperlink ref="G1186" r:id="rId3486" display="http://jsxk-cylinder.oss-cn-hangzhou.aliyuncs.com/app/202404/16e2bcf406e05e071d5218108cac43ca.jpg"/>
    <hyperlink ref="O1186" r:id="rId3486" display="http://jsxk-cylinder.oss-cn-hangzhou.aliyuncs.com/app/202404/16e2bcf406e05e071d5218108cac43ca.jpg"/>
    <hyperlink ref="K1186" r:id="rId3487" display="http://jsxk-cylinder.oss-cn-hangzhou.aliyuncs.com/app/202404/e05a2189688cbaaa7246255d5e3974ba.jpg"/>
    <hyperlink ref="C1187" r:id="rId3488" display="http://jsxk-cylinder.oss-cn-hangzhou.aliyuncs.com/app/202403/e12a50f99a2a27aafb3383d9d7de1410.jpg"/>
    <hyperlink ref="G1187" r:id="rId3489" display="http://jsxk-cylinder.oss-cn-hangzhou.aliyuncs.com/app/202403/8ca8987399fd7aa3df8553a9058f9c3e.jpg"/>
    <hyperlink ref="O1187" r:id="rId3489" display="http://jsxk-cylinder.oss-cn-hangzhou.aliyuncs.com/app/202403/8ca8987399fd7aa3df8553a9058f9c3e.jpg"/>
    <hyperlink ref="K1187" r:id="rId3490" display="http://jsxk-cylinder.oss-cn-hangzhou.aliyuncs.com/app/202403/2e5cc51856b678dcfeaac0e153154063.jpg"/>
    <hyperlink ref="C1188" r:id="rId3491" display="http://jsxk-household-inspection.oss-cn-hangzhou.aliyuncs.com/app/202406/6e70ad8c33b3e952d677b8dc0628c3ba.jpg"/>
    <hyperlink ref="G1188" r:id="rId3492" display="http://jsxk-household-inspection.oss-cn-hangzhou.aliyuncs.com/app/202406/8db098098b77b08d4ea86dc74dcf8dc8.jpg"/>
    <hyperlink ref="O1188" r:id="rId3492" display="http://jsxk-household-inspection.oss-cn-hangzhou.aliyuncs.com/app/202406/8db098098b77b08d4ea86dc74dcf8dc8.jpg"/>
    <hyperlink ref="K1188" r:id="rId3493" display="http://jsxk-household-inspection.oss-cn-hangzhou.aliyuncs.com/app/202406/c48b5edc9c7c5280b4f13f4b586e1a7a.jpg"/>
    <hyperlink ref="C1189" r:id="rId3494" display="http://jsxk-household-inspection.oss-cn-hangzhou.aliyuncs.com/app/202406/dc5d0cedc02e56de37c4ddff118aff35.jpg"/>
    <hyperlink ref="G1189" r:id="rId3495" display="http://jsxk-household-inspection.oss-cn-hangzhou.aliyuncs.com/app/202406/ea8a7b970725da77854037005ea7c252.jpg"/>
    <hyperlink ref="O1189" r:id="rId3495" display="http://jsxk-household-inspection.oss-cn-hangzhou.aliyuncs.com/app/202406/ea8a7b970725da77854037005ea7c252.jpg"/>
    <hyperlink ref="K1189" r:id="rId3496" display="http://jsxk-household-inspection.oss-cn-hangzhou.aliyuncs.com/app/202406/9b33d6530f059c0a4bf1c04a9a8c74df.jpg"/>
    <hyperlink ref="C1190" r:id="rId3497" display="http://jsxk-household-inspection.oss-cn-hangzhou.aliyuncs.com/app/202406/9d2ce4ab69d9f6068bdf47af13d3979f.jpg"/>
    <hyperlink ref="G1190" r:id="rId3498" display="http://jsxk-household-inspection.oss-cn-hangzhou.aliyuncs.com/app/202406/83d47d6ebe068acae73ea60d27d626e8.jpg"/>
    <hyperlink ref="O1190" r:id="rId3498" display="http://jsxk-household-inspection.oss-cn-hangzhou.aliyuncs.com/app/202406/83d47d6ebe068acae73ea60d27d626e8.jpg"/>
    <hyperlink ref="K1190" r:id="rId3499" display="http://jsxk-household-inspection.oss-cn-hangzhou.aliyuncs.com/app/202406/b22d3145a81e695c16f18bd5fd8f5c7c.jpg"/>
    <hyperlink ref="C1191" r:id="rId3500" display="http://jsxk-household-inspection.oss-cn-hangzhou.aliyuncs.com/app/202406/9b580061fe8861f259822da5185307f1.jpg"/>
    <hyperlink ref="G1191" r:id="rId3501" display="http://jsxk-household-inspection.oss-cn-hangzhou.aliyuncs.com/app/202406/08c8accd28d1d019df8662b2a525af85.jpg"/>
    <hyperlink ref="O1191" r:id="rId3501" display="http://jsxk-household-inspection.oss-cn-hangzhou.aliyuncs.com/app/202406/08c8accd28d1d019df8662b2a525af85.jpg"/>
    <hyperlink ref="K1191" r:id="rId3502" display="http://jsxk-household-inspection.oss-cn-hangzhou.aliyuncs.com/app/202406/54a02fc1989851947fed413d033507a2.jpg"/>
    <hyperlink ref="C1192" r:id="rId3503" display="http://jsxk-household-inspection.oss-cn-hangzhou.aliyuncs.com/app/202406/fcf1cc7c5758675dd1098845c58e9588.jpg"/>
    <hyperlink ref="G1192" r:id="rId3504" display="http://jsxk-household-inspection.oss-cn-hangzhou.aliyuncs.com/app/202406/e9bcf2a9fcd1853b73d6529c3bfe40fe.jpg"/>
    <hyperlink ref="O1192" r:id="rId3504" display="http://jsxk-household-inspection.oss-cn-hangzhou.aliyuncs.com/app/202406/e9bcf2a9fcd1853b73d6529c3bfe40fe.jpg"/>
    <hyperlink ref="K1192" r:id="rId3505" display="http://jsxk-household-inspection.oss-cn-hangzhou.aliyuncs.com/app/202406/25ba36744b470dfa53bc068dde15be66.jpg"/>
    <hyperlink ref="C1193" r:id="rId3506" display="http://jsxk-household-inspection.oss-cn-hangzhou.aliyuncs.com/app/202406/a630146948cbdb825c5dda9810b67c42.jpg"/>
    <hyperlink ref="G1193" r:id="rId3507" display="http://jsxk-household-inspection.oss-cn-hangzhou.aliyuncs.com/app/202406/acf721f83a23c972a05377d7feb53c09.jpg"/>
    <hyperlink ref="O1193" r:id="rId3507" display="http://jsxk-household-inspection.oss-cn-hangzhou.aliyuncs.com/app/202406/acf721f83a23c972a05377d7feb53c09.jpg"/>
    <hyperlink ref="K1193" r:id="rId3508" display="http://jsxk-household-inspection.oss-cn-hangzhou.aliyuncs.com/app/202406/2b3fe1d958e5f5816bab77aa2ceb9528.jpg"/>
    <hyperlink ref="C1194" r:id="rId3509" display="http://jsxk-household-inspection.oss-cn-hangzhou.aliyuncs.com/app/202406/06c9612f1ec138879b7734bbfd639071.jpg"/>
    <hyperlink ref="G1194" r:id="rId3510" display="http://jsxk-household-inspection.oss-cn-hangzhou.aliyuncs.com/app/202406/256b28b29ebfe6894fbcb88d6b017e67.jpg"/>
    <hyperlink ref="O1194" r:id="rId3510" display="http://jsxk-household-inspection.oss-cn-hangzhou.aliyuncs.com/app/202406/256b28b29ebfe6894fbcb88d6b017e67.jpg"/>
    <hyperlink ref="K1194" r:id="rId3511" display="http://jsxk-household-inspection.oss-cn-hangzhou.aliyuncs.com/app/202406/a10dec7ef6e68cfa5c4fc8fc97a927cd.jpg"/>
    <hyperlink ref="C1195" r:id="rId3512" display="http://jsxk-household-inspection.oss-cn-hangzhou.aliyuncs.com/app/202406/d0c75eb04b45cd9290aa3a2794782452.jpg"/>
    <hyperlink ref="G1195" r:id="rId3513" display="http://jsxk-household-inspection.oss-cn-hangzhou.aliyuncs.com/app/202406/361ae60204b21d4bdbfb5a807826a3b2.jpg"/>
    <hyperlink ref="O1195" r:id="rId3513" display="http://jsxk-household-inspection.oss-cn-hangzhou.aliyuncs.com/app/202406/361ae60204b21d4bdbfb5a807826a3b2.jpg"/>
    <hyperlink ref="K1195" r:id="rId3511" display="http://jsxk-household-inspection.oss-cn-hangzhou.aliyuncs.com/app/202406/a10dec7ef6e68cfa5c4fc8fc97a927cd.jpg"/>
    <hyperlink ref="C1196" r:id="rId3514" display="http://jsxk-household-inspection.oss-cn-hangzhou.aliyuncs.com/app/202406/226a307a50448f69f8eaae52b44e8ea1.jpg"/>
    <hyperlink ref="G1196" r:id="rId3515" display="http://jsxk-household-inspection.oss-cn-hangzhou.aliyuncs.com/app/202406/7cee67546cd6a47ac6a55973904575f3.jpg"/>
    <hyperlink ref="O1196" r:id="rId3515" display="http://jsxk-household-inspection.oss-cn-hangzhou.aliyuncs.com/app/202406/7cee67546cd6a47ac6a55973904575f3.jpg"/>
    <hyperlink ref="K1196" r:id="rId3516" display="http://jsxk-household-inspection.oss-cn-hangzhou.aliyuncs.com/app/202406/0bb1939829ec3a359d9ec5fd5018fce6.jpg"/>
    <hyperlink ref="C1197" r:id="rId3517" display="http://jsxk-household-inspection.oss-cn-hangzhou.aliyuncs.com/app/202406/17bc94292916e2ea1a37fcfc620dfd1f.jpg"/>
    <hyperlink ref="G1197" r:id="rId3518" display="http://jsxk-household-inspection.oss-cn-hangzhou.aliyuncs.com/app/202406/707aabfbd27cff19baebaf70f2398646.jpg"/>
    <hyperlink ref="O1197" r:id="rId3518" display="http://jsxk-household-inspection.oss-cn-hangzhou.aliyuncs.com/app/202406/707aabfbd27cff19baebaf70f2398646.jpg"/>
    <hyperlink ref="K1197" r:id="rId3519" display="http://jsxk-household-inspection.oss-cn-hangzhou.aliyuncs.com/app/202406/458cca284aa2389694ad673e7e37d36c.jpg"/>
    <hyperlink ref="C1198" r:id="rId3520" display="http://jsxk-household-inspection.oss-cn-hangzhou.aliyuncs.com/app/202406/ca800e59e4749be811a2849feb3fbd50.jpg"/>
    <hyperlink ref="G1198" r:id="rId3521" display="http://jsxk-household-inspection.oss-cn-hangzhou.aliyuncs.com/app/202406/d25a4cef9353ade02864d4b16ae9bf66.jpg"/>
    <hyperlink ref="O1198" r:id="rId3521" display="http://jsxk-household-inspection.oss-cn-hangzhou.aliyuncs.com/app/202406/d25a4cef9353ade02864d4b16ae9bf66.jpg"/>
    <hyperlink ref="K1198" r:id="rId3522" display="http://jsxk-household-inspection.oss-cn-hangzhou.aliyuncs.com/app/202406/7e5080ec6f7c3b9640649195cf2b7d9a.jpg"/>
    <hyperlink ref="C1199" r:id="rId3523" display="http://jsxk-household-inspection.oss-cn-hangzhou.aliyuncs.com/app/202406/5e4553e44c80a84ee9359f8da626f28b.jpg"/>
    <hyperlink ref="G1199" r:id="rId3524" display="http://jsxk-household-inspection.oss-cn-hangzhou.aliyuncs.com/app/202406/405a3120f967604789f5d787a8a04913.jpg"/>
    <hyperlink ref="O1199" r:id="rId3524" display="http://jsxk-household-inspection.oss-cn-hangzhou.aliyuncs.com/app/202406/405a3120f967604789f5d787a8a04913.jpg"/>
    <hyperlink ref="K1199" r:id="rId3525" display="http://jsxk-household-inspection.oss-cn-hangzhou.aliyuncs.com/app/202406/5f7211d15c73fc097c170e3cf7f6ceb9.jpg"/>
    <hyperlink ref="C1200" r:id="rId3526" display="http://jsxk-household-inspection.oss-cn-hangzhou.aliyuncs.com/app/202406/ef923b04e32f4effed723db35728fafd.jpg"/>
    <hyperlink ref="G1200" r:id="rId3527" display="http://jsxk-household-inspection.oss-cn-hangzhou.aliyuncs.com/app/202406/b8a42c78f813d017c66e16079e46f214.jpg"/>
    <hyperlink ref="O1200" r:id="rId3527" display="http://jsxk-household-inspection.oss-cn-hangzhou.aliyuncs.com/app/202406/b8a42c78f813d017c66e16079e46f214.jpg"/>
    <hyperlink ref="K1200" r:id="rId3528" display="http://jsxk-household-inspection.oss-cn-hangzhou.aliyuncs.com/app/202406/1479b2c85916dcd8194baa3f01e406c6.jpg"/>
    <hyperlink ref="C1201" r:id="rId3529" display="http://jsxk-household-inspection.oss-cn-hangzhou.aliyuncs.com/app/202406/4fc434f627691e231072bddc281bbeb1.jpg"/>
    <hyperlink ref="G1201" r:id="rId3530" display="http://jsxk-household-inspection.oss-cn-hangzhou.aliyuncs.com/app/202406/d6c90efbb7c90bf7344aec9fe871cc2b.jpg"/>
    <hyperlink ref="O1201" r:id="rId3530" display="http://jsxk-household-inspection.oss-cn-hangzhou.aliyuncs.com/app/202406/d6c90efbb7c90bf7344aec9fe871cc2b.jpg"/>
    <hyperlink ref="K1201" r:id="rId3531" display="http://jsxk-household-inspection.oss-cn-hangzhou.aliyuncs.com/app/202406/efea054e634f8898561a5da00f13016e.jpg"/>
    <hyperlink ref="C1202" r:id="rId3532" display="http://jsxk-household-inspection.oss-cn-hangzhou.aliyuncs.com/app/202406/4acfb60cb8dc45e9cc5709ee283cacdc.jpg"/>
    <hyperlink ref="G1202" r:id="rId3533" display="http://jsxk-household-inspection.oss-cn-hangzhou.aliyuncs.com/app/202406/7855189bf10368ddffa63c89553ddb99.jpg"/>
    <hyperlink ref="O1202" r:id="rId3533" display="http://jsxk-household-inspection.oss-cn-hangzhou.aliyuncs.com/app/202406/7855189bf10368ddffa63c89553ddb99.jpg"/>
    <hyperlink ref="K1202" r:id="rId3534" display="http://jsxk-household-inspection.oss-cn-hangzhou.aliyuncs.com/app/202406/394b77089048e3183ca9affee8f4ead9.jpg"/>
    <hyperlink ref="C1203" r:id="rId3535" display="http://jsxk-household-inspection.oss-cn-hangzhou.aliyuncs.com/app/202406/28207e3ba46d63790f76dc36bb74b647.jpg"/>
    <hyperlink ref="G1203" r:id="rId3536" display="http://jsxk-household-inspection.oss-cn-hangzhou.aliyuncs.com/app/202406/d0c1240b91d61a26225a9bc91e3293aa.jpg"/>
    <hyperlink ref="O1203" r:id="rId3536" display="http://jsxk-household-inspection.oss-cn-hangzhou.aliyuncs.com/app/202406/d0c1240b91d61a26225a9bc91e3293aa.jpg"/>
    <hyperlink ref="K1203" r:id="rId3537" display="http://jsxk-household-inspection.oss-cn-hangzhou.aliyuncs.com/app/202406/d40af62fec704c86ac7e11fcd1a3cae0.jpg"/>
    <hyperlink ref="C1204" r:id="rId3538" display="http://jsxk-household-inspection.oss-cn-hangzhou.aliyuncs.com/app/202406/164972ae66063e0f22b2ad98c78f6d53.jpg"/>
    <hyperlink ref="G1204" r:id="rId3539" display="http://jsxk-household-inspection.oss-cn-hangzhou.aliyuncs.com/app/202406/a3d7fae2b347af4d6807472b32608579.jpg"/>
    <hyperlink ref="O1204" r:id="rId3539" display="http://jsxk-household-inspection.oss-cn-hangzhou.aliyuncs.com/app/202406/a3d7fae2b347af4d6807472b32608579.jpg"/>
    <hyperlink ref="K1204" r:id="rId3540" display="http://jsxk-household-inspection.oss-cn-hangzhou.aliyuncs.com/app/202406/560a0d5495b8f424a4dad3d9d078631c.jpg"/>
    <hyperlink ref="C1205" r:id="rId3541" display="http://jsxk-household-inspection.oss-cn-hangzhou.aliyuncs.com/app/202406/8348ab0ac64749dcb653f230fca56c59.jpg"/>
    <hyperlink ref="G1205" r:id="rId3542" display="http://jsxk-household-inspection.oss-cn-hangzhou.aliyuncs.com/app/202406/30315c9b85e57d8bf0e42f3b13268178.jpg"/>
    <hyperlink ref="O1205" r:id="rId3542" display="http://jsxk-household-inspection.oss-cn-hangzhou.aliyuncs.com/app/202406/30315c9b85e57d8bf0e42f3b13268178.jpg"/>
    <hyperlink ref="K1205" r:id="rId3543" display="http://jsxk-household-inspection.oss-cn-hangzhou.aliyuncs.com/app/202406/bdf4dfcf1d11ac8618e65362b4b685a6.jpg"/>
    <hyperlink ref="C1206" r:id="rId3544" display="http://jsxk-household-inspection.oss-cn-hangzhou.aliyuncs.com/app/202406/6a61b990c77fc8c618b4030e576d1448.jpg"/>
    <hyperlink ref="G1206" r:id="rId3545" display="http://jsxk-household-inspection.oss-cn-hangzhou.aliyuncs.com/app/202406/3eb1c91b0088f14c5f27203b668a29c1.jpg"/>
    <hyperlink ref="O1206" r:id="rId3545" display="http://jsxk-household-inspection.oss-cn-hangzhou.aliyuncs.com/app/202406/3eb1c91b0088f14c5f27203b668a29c1.jpg"/>
    <hyperlink ref="K1206" r:id="rId3546" display="http://jsxk-household-inspection.oss-cn-hangzhou.aliyuncs.com/app/202406/51a62a1aae3d111d02bf25831e6510d1.jpg"/>
    <hyperlink ref="C1207" r:id="rId3547" display="http://jsxk-household-inspection.oss-cn-hangzhou.aliyuncs.com/app/202406/40f51b1f705c1d3eec775a6e440a5546.jpg"/>
    <hyperlink ref="G1207" r:id="rId3548" display="http://jsxk-household-inspection.oss-cn-hangzhou.aliyuncs.com/app/202406/64e1f5e31c24e0b90770fe9211d16614.jpg"/>
    <hyperlink ref="O1207" r:id="rId3548" display="http://jsxk-household-inspection.oss-cn-hangzhou.aliyuncs.com/app/202406/64e1f5e31c24e0b90770fe9211d16614.jpg"/>
    <hyperlink ref="K1207" r:id="rId3549" display="http://jsxk-household-inspection.oss-cn-hangzhou.aliyuncs.com/app/202406/a7aa90295ec0c6e5c7962ce0242bb11e.jpg"/>
    <hyperlink ref="C1208" r:id="rId3550" display="http://jsxk-household-inspection.oss-cn-hangzhou.aliyuncs.com/app/202405/6a43d3a80d4dcaa064f43509c294b4de.jpg"/>
    <hyperlink ref="G1208" r:id="rId3551" display="http://jsxk-household-inspection.oss-cn-hangzhou.aliyuncs.com/app/202405/7132d95538acda5a63aa6ade81449284.jpg"/>
    <hyperlink ref="O1208" r:id="rId3551" display="http://jsxk-household-inspection.oss-cn-hangzhou.aliyuncs.com/app/202405/7132d95538acda5a63aa6ade81449284.jpg"/>
    <hyperlink ref="K1208" r:id="rId3552" display="http://jsxk-household-inspection.oss-cn-hangzhou.aliyuncs.com/app/202405/f976c627477a71b1cfd6f3f4c6931dad.jpg"/>
    <hyperlink ref="C1209" r:id="rId3553" display="http://jsxk-household-inspection.oss-cn-hangzhou.aliyuncs.com/app/202405/f1e04b781c36aaf99fd8400c0b7c5165.jpg"/>
    <hyperlink ref="G1209" r:id="rId3554" display="http://jsxk-household-inspection.oss-cn-hangzhou.aliyuncs.com/app/202405/7232bf0999f6fc84c05c1516aa07215c.jpg"/>
    <hyperlink ref="O1209" r:id="rId3554" display="http://jsxk-household-inspection.oss-cn-hangzhou.aliyuncs.com/app/202405/7232bf0999f6fc84c05c1516aa07215c.jpg"/>
    <hyperlink ref="K1209" r:id="rId3555" display="http://jsxk-household-inspection.oss-cn-hangzhou.aliyuncs.com/app/202405/1cad00c1ac355a1d8612b71e1d3d26e5.jpg"/>
    <hyperlink ref="C1210" r:id="rId3556" display="http://jsxk-household-inspection.oss-cn-hangzhou.aliyuncs.com/app/202405/3978223213c3947167ebd8d733292189.jpg"/>
    <hyperlink ref="G1210" r:id="rId3557" display="http://jsxk-household-inspection.oss-cn-hangzhou.aliyuncs.com/app/202405/2d69ce46d082a41b307a6d2553e461bd.jpg"/>
    <hyperlink ref="O1210" r:id="rId3557" display="http://jsxk-household-inspection.oss-cn-hangzhou.aliyuncs.com/app/202405/2d69ce46d082a41b307a6d2553e461bd.jpg"/>
    <hyperlink ref="K1210" r:id="rId3558" display="http://jsxk-household-inspection.oss-cn-hangzhou.aliyuncs.com/app/202405/f585e7adda17e0d8a91d0d4f78fca458.jpg"/>
    <hyperlink ref="C1211" r:id="rId3559" display="http://jsxk-household-inspection.oss-cn-hangzhou.aliyuncs.com/app/202405/750c8c7a323aa93cf208582758d5f33c.jpg"/>
    <hyperlink ref="G1211" r:id="rId3560" display="http://jsxk-household-inspection.oss-cn-hangzhou.aliyuncs.com/app/202405/9063d1a0c0b5fe4eef17394cd618868a.jpg"/>
    <hyperlink ref="O1211" r:id="rId3560" display="http://jsxk-household-inspection.oss-cn-hangzhou.aliyuncs.com/app/202405/9063d1a0c0b5fe4eef17394cd618868a.jpg"/>
    <hyperlink ref="K1211" r:id="rId3561" display="http://jsxk-household-inspection.oss-cn-hangzhou.aliyuncs.com/app/202405/0c7cf56c93ae0a7ef733746553e52a04.jpg"/>
    <hyperlink ref="C1212" r:id="rId3562" display="http://jsxk-household-inspection.oss-cn-hangzhou.aliyuncs.com/app/202405/12c961a7192162cc903d05ddcb2f4b70.jpg"/>
    <hyperlink ref="G1212" r:id="rId3563" display="http://jsxk-household-inspection.oss-cn-hangzhou.aliyuncs.com/app/202405/1d9871a359d61f06a689cb4ca79e3269.jpg"/>
    <hyperlink ref="O1212" r:id="rId3563" display="http://jsxk-household-inspection.oss-cn-hangzhou.aliyuncs.com/app/202405/1d9871a359d61f06a689cb4ca79e3269.jpg"/>
    <hyperlink ref="K1212" r:id="rId3564" display="http://jsxk-household-inspection.oss-cn-hangzhou.aliyuncs.com/app/202405/c0a734b39357cecdabb8eabf466d47c8.jpg"/>
    <hyperlink ref="C1213" r:id="rId3565" display="http://jsxk-cylinder.oss-cn-hangzhou.aliyuncs.com/app/202405/15758cb0f1ebb93ccd267cacc16a6def.jpg"/>
    <hyperlink ref="G1213" r:id="rId3566" display="http://jsxk-cylinder.oss-cn-hangzhou.aliyuncs.com/app/202405/4195c1f547b909b16d4a98b95d3d6b52.jpg"/>
    <hyperlink ref="O1213" r:id="rId3566" display="http://jsxk-cylinder.oss-cn-hangzhou.aliyuncs.com/app/202405/4195c1f547b909b16d4a98b95d3d6b52.jpg"/>
    <hyperlink ref="K1213" r:id="rId3567" display="http://jsxk-cylinder.oss-cn-hangzhou.aliyuncs.com/app/202405/7f14defa7347982412c76cd406e7279f.jpg"/>
    <hyperlink ref="C1214" r:id="rId3568" display="http://jsxk-cylinder.oss-cn-hangzhou.aliyuncs.com/app/202405/699484b9a36830841c6dafd4bb93248b.jpg"/>
    <hyperlink ref="G1214" r:id="rId3569" display="http://jsxk-cylinder.oss-cn-hangzhou.aliyuncs.com/app/202405/ddb56bcd39099290217a85f7981a5cb9.jpg"/>
    <hyperlink ref="O1214" r:id="rId3569" display="http://jsxk-cylinder.oss-cn-hangzhou.aliyuncs.com/app/202405/ddb56bcd39099290217a85f7981a5cb9.jpg"/>
    <hyperlink ref="K1214" r:id="rId3570" display="http://jsxk-cylinder.oss-cn-hangzhou.aliyuncs.com/app/202405/1557b724cece6725a7f6f5140b832540.jpg"/>
    <hyperlink ref="C1215" r:id="rId3571" display="http://jsxk-cylinder.oss-cn-hangzhou.aliyuncs.com/app/202404/1f9c225dab18553eca6f7367ad214839.jpg"/>
    <hyperlink ref="G1215" r:id="rId3572" display="http://jsxk-cylinder.oss-cn-hangzhou.aliyuncs.com/app/202404/92013117e3f0184a90cac9453cbd8e5c.jpg"/>
    <hyperlink ref="O1215" r:id="rId3572" display="http://jsxk-cylinder.oss-cn-hangzhou.aliyuncs.com/app/202404/92013117e3f0184a90cac9453cbd8e5c.jpg" tooltip="http://jsxk-cylinder.oss-cn-hangzhou.aliyuncs.com/app/202404/92013117e3f0184a90cac9453cbd8e5c.jpg"/>
    <hyperlink ref="K1215" r:id="rId3573" display="http://jsxk-cylinder.oss-cn-hangzhou.aliyuncs.com/app/202404/f8269d6b21c2fe38045db69539f9b9f0.jpg"/>
    <hyperlink ref="C1216" r:id="rId3574" display="http://jsxk-cylinder.oss-cn-hangzhou.aliyuncs.com/app/202404/d1a3d82225d2a7daabe974dd7f67e95a.jpg"/>
    <hyperlink ref="G1216" r:id="rId3575" display="http://jsxk-cylinder.oss-cn-hangzhou.aliyuncs.com/app/202404/1c18f6c4ec2391ccda8cd66df921be4e.jpg"/>
    <hyperlink ref="O1216" r:id="rId3575" display="http://jsxk-cylinder.oss-cn-hangzhou.aliyuncs.com/app/202404/1c18f6c4ec2391ccda8cd66df921be4e.jpg"/>
    <hyperlink ref="K1216" r:id="rId3576" display="http://jsxk-cylinder.oss-cn-hangzhou.aliyuncs.com/app/202404/b4a5e1b6f18718668aba1b90aa9fdb54.jpg"/>
    <hyperlink ref="C1217" r:id="rId3577" display="http://jsxk-cylinder.oss-cn-hangzhou.aliyuncs.com/app/202403/ccf2dfc848ebd47023a21983b7491738.jpg"/>
    <hyperlink ref="G1217" r:id="rId3578" display="http://jsxk-cylinder.oss-cn-hangzhou.aliyuncs.com/app/202403/f49213bd58c4b69d013e87e0f2a84aea.jpg"/>
    <hyperlink ref="O1217" r:id="rId3578" display="http://jsxk-cylinder.oss-cn-hangzhou.aliyuncs.com/app/202403/f49213bd58c4b69d013e87e0f2a84aea.jpg"/>
    <hyperlink ref="K1217" r:id="rId3579" display="http://jsxk-cylinder.oss-cn-hangzhou.aliyuncs.com/app/202403/bd8d4f984426e1ddaf15c3149e3bffab.jpg"/>
    <hyperlink ref="C1218" r:id="rId3580" display="http://jsxk-cylinder.oss-cn-hangzhou.aliyuncs.com/app/202401/fefc832cac59ccb8b25c661c22651810.jpg"/>
    <hyperlink ref="G1218" r:id="rId3581" display="http://jsxk-cylinder.oss-cn-hangzhou.aliyuncs.com/app/202401/44bf8b37dcb8bcae1b36d4bbd0a20a21.jpg"/>
    <hyperlink ref="O1218" r:id="rId3581" display="http://jsxk-cylinder.oss-cn-hangzhou.aliyuncs.com/app/202401/44bf8b37dcb8bcae1b36d4bbd0a20a21.jpg"/>
    <hyperlink ref="K1218" r:id="rId3582" display="http://jsxk-cylinder.oss-cn-hangzhou.aliyuncs.com/app/202401/e9371e692d588ac3785c6e1aa0101b00.jpg"/>
    <hyperlink ref="C1219" r:id="rId3583" display="http://jsxk-cylinder.oss-cn-hangzhou.aliyuncs.com/app/202401/a887a7057c69db88f2770b67370a330d.jpg"/>
    <hyperlink ref="G1219" r:id="rId3584" display="http://jsxk-cylinder.oss-cn-hangzhou.aliyuncs.com/app/202401/260a7edb229232085cd89923bf0b3949.jpg"/>
    <hyperlink ref="O1219" r:id="rId3584" display="http://jsxk-cylinder.oss-cn-hangzhou.aliyuncs.com/app/202401/260a7edb229232085cd89923bf0b3949.jpg"/>
    <hyperlink ref="K1219" r:id="rId3585" display="http://jsxk-cylinder.oss-cn-hangzhou.aliyuncs.com/app/202401/10b6f94d4f3463f569f02a95c214c799.jpg"/>
    <hyperlink ref="C1220" r:id="rId3586" display="http://jsxk-cylinder.oss-cn-hangzhou.aliyuncs.com/app/202401/9b447b80467bd5ab05346511e74f3337.jpg"/>
    <hyperlink ref="G1220" r:id="rId3587" display="http://jsxk-cylinder.oss-cn-hangzhou.aliyuncs.com/app/202401/31751c1048b929ca23bcec16b63ed81e.jpg"/>
    <hyperlink ref="O1220" r:id="rId3587" display="http://jsxk-cylinder.oss-cn-hangzhou.aliyuncs.com/app/202401/31751c1048b929ca23bcec16b63ed81e.jpg"/>
    <hyperlink ref="K1220" r:id="rId3588" display="http://jsxk-cylinder.oss-cn-hangzhou.aliyuncs.com/app/202401/ba56a0c578ed0f2f83ec34d8df283792.jpg"/>
    <hyperlink ref="C1221" r:id="rId3589" display="http://jsxk-cylinder.oss-cn-hangzhou.aliyuncs.com/app/202401/5ffe29f1e79c7e94b396db004f12a157.jpg"/>
    <hyperlink ref="G1221" r:id="rId3590" display="http://jsxk-cylinder.oss-cn-hangzhou.aliyuncs.com/app/202401/77e9e7b9b92dfe49f74dade7a70fe68b.jpg"/>
    <hyperlink ref="O1221" r:id="rId3590" display="http://jsxk-cylinder.oss-cn-hangzhou.aliyuncs.com/app/202401/77e9e7b9b92dfe49f74dade7a70fe68b.jpg"/>
    <hyperlink ref="K1221" r:id="rId3591" display="http://jsxk-cylinder.oss-cn-hangzhou.aliyuncs.com/app/202401/c8799b0e71479141ed9886db503c2a58.jpg"/>
    <hyperlink ref="C1222" r:id="rId3592" display="http://jsxk-cylinder.oss-cn-hangzhou.aliyuncs.com/app/202401/53ce5407ee213247cccf478f27427071.jpg"/>
    <hyperlink ref="G1222" r:id="rId3593" display="http://jsxk-cylinder.oss-cn-hangzhou.aliyuncs.com/app/202401/890eb89e0863d83a855b11d72a179411.jpg"/>
    <hyperlink ref="O1222" r:id="rId3593" display="http://jsxk-cylinder.oss-cn-hangzhou.aliyuncs.com/app/202401/890eb89e0863d83a855b11d72a179411.jpg"/>
    <hyperlink ref="K1222" r:id="rId3594" display="http://jsxk-cylinder.oss-cn-hangzhou.aliyuncs.com/app/202401/bdbddcba39419d45de1d63d95094830b.jpg"/>
    <hyperlink ref="C1223" r:id="rId3595" display="http://jsxk-household-inspection.oss-cn-hangzhou.aliyuncs.com/app/202404/bde15ac5f70d6888fb6e7f70fda0a7c3.jpg"/>
    <hyperlink ref="G1223" r:id="rId3596" display="http://jsxk-household-inspection.oss-cn-hangzhou.aliyuncs.com/app/202404/7e13dc9d53468cb8a473ca040479576d.jpg"/>
    <hyperlink ref="O1223" r:id="rId3596" display="http://jsxk-household-inspection.oss-cn-hangzhou.aliyuncs.com/app/202404/7e13dc9d53468cb8a473ca040479576d.jpg"/>
    <hyperlink ref="K1223" r:id="rId3595" display="http://jsxk-household-inspection.oss-cn-hangzhou.aliyuncs.com/app/202404/bde15ac5f70d6888fb6e7f70fda0a7c3.jpg"/>
    <hyperlink ref="C1224" r:id="rId3597" display="http://jsxk-household-inspection.oss-cn-hangzhou.aliyuncs.com/app/202406/19542df9170396d2e898a1e429fb5c42.jpg"/>
    <hyperlink ref="G1224" r:id="rId3598" display="http://jsxk-household-inspection.oss-cn-hangzhou.aliyuncs.com/app/202406/a46cab6b33793b07e190682fcc78370a.jpg"/>
    <hyperlink ref="O1224" r:id="rId3598" display="http://jsxk-household-inspection.oss-cn-hangzhou.aliyuncs.com/app/202406/a46cab6b33793b07e190682fcc78370a.jpg"/>
    <hyperlink ref="K1224" r:id="rId3599" display="http://jsxk-household-inspection.oss-cn-hangzhou.aliyuncs.com/app/202406/8ecd9f27c4a42e7b38d52eedf91a1067.jpg"/>
    <hyperlink ref="C1225" r:id="rId3600" display="http://jsxk-household-inspection.oss-cn-hangzhou.aliyuncs.com/app/202406/c1b0ffb92950a431c399de8ffdbc1ce4.jpg"/>
    <hyperlink ref="G1225" r:id="rId3601" display="http://jsxk-household-inspection.oss-cn-hangzhou.aliyuncs.com/app/202406/a25b04ff927489f675c0d03cd7654253.jpg"/>
    <hyperlink ref="O1225" r:id="rId3601" display="http://jsxk-household-inspection.oss-cn-hangzhou.aliyuncs.com/app/202406/a25b04ff927489f675c0d03cd7654253.jpg"/>
    <hyperlink ref="K1225" r:id="rId3602" display="http://jsxk-household-inspection.oss-cn-hangzhou.aliyuncs.com/app/202406/1b6d289ae310a4cb535af78a3982e30a.jpg"/>
    <hyperlink ref="C1226" r:id="rId3603" display="http://jsxk-household-inspection.oss-cn-hangzhou.aliyuncs.com/app/202405/f0d740e4680a3df34dc842c5a94f2051.jpg"/>
    <hyperlink ref="G1226" r:id="rId3604" display="http://jsxk-household-inspection.oss-cn-hangzhou.aliyuncs.com/app/202405/95bd7b71b44f6d9556456c290ed2d785.jpg"/>
    <hyperlink ref="O1226" r:id="rId3604" display="http://jsxk-household-inspection.oss-cn-hangzhou.aliyuncs.com/app/202405/95bd7b71b44f6d9556456c290ed2d785.jpg"/>
    <hyperlink ref="K1226" r:id="rId3605" display="http://jsxk-household-inspection.oss-cn-hangzhou.aliyuncs.com/app/202405/28f64e1b43da3f40ac5f5b2153f38cee.jpg"/>
    <hyperlink ref="C1227" r:id="rId3606" display="http://jsxk-household-inspection.oss-cn-hangzhou.aliyuncs.com/app/202405/93d4711e90d0fddde07e757198a40768.jpg"/>
    <hyperlink ref="G1227" r:id="rId3607" display="http://jsxk-household-inspection.oss-cn-hangzhou.aliyuncs.com/app/202405/7b06a65e79b4709122b75eb14903e569.jpg"/>
    <hyperlink ref="O1227" r:id="rId3607" display="http://jsxk-household-inspection.oss-cn-hangzhou.aliyuncs.com/app/202405/7b06a65e79b4709122b75eb14903e569.jpg"/>
    <hyperlink ref="K1227" r:id="rId3608" display="http://jsxk-household-inspection.oss-cn-hangzhou.aliyuncs.com/app/202405/b51727b08a6767da16de4e1208cc77c6.jpg"/>
    <hyperlink ref="C1228" r:id="rId3609" display="http://jsxk-household-inspection.oss-cn-hangzhou.aliyuncs.com/app/202405/b77a10a5367044f9f361aaa5f98fd493.jpg"/>
    <hyperlink ref="G1228" r:id="rId3610" display="http://jsxk-household-inspection.oss-cn-hangzhou.aliyuncs.com/app/202405/1a9feed0f2e04ad86f2a19e4cf906d69.jpg"/>
    <hyperlink ref="O1228" r:id="rId3610" display="http://jsxk-household-inspection.oss-cn-hangzhou.aliyuncs.com/app/202405/1a9feed0f2e04ad86f2a19e4cf906d69.jpg"/>
    <hyperlink ref="K1228" r:id="rId3611" display="http://jsxk-household-inspection.oss-cn-hangzhou.aliyuncs.com/app/202405/d6c9beddb1862551b0154bcdc7449052.jpg"/>
    <hyperlink ref="C1229" r:id="rId3612" display="http://jsxk-household-inspection.oss-cn-hangzhou.aliyuncs.com/app/202408/ccf1035b5a37f32fab6f7c9d9c43b0d0.jpg"/>
    <hyperlink ref="G1229" r:id="rId3613" display="http://jsxk-household-inspection.oss-cn-hangzhou.aliyuncs.com/app/202408/4965cc20e43c54c8059bfd85a4e85562.jpg"/>
    <hyperlink ref="O1229" r:id="rId3613" display="http://jsxk-household-inspection.oss-cn-hangzhou.aliyuncs.com/app/202408/4965cc20e43c54c8059bfd85a4e85562.jpg"/>
    <hyperlink ref="K1229" r:id="rId3614" display="http://jsxk-household-inspection.oss-cn-hangzhou.aliyuncs.com/app/202408/dfbe793e53a34dce25ae104a4532cfcb.jpg"/>
    <hyperlink ref="C1230" r:id="rId3615" display="http://jsxk-household-inspection.oss-cn-hangzhou.aliyuncs.com/app/202406/dbabeab46a0f9d195e7d0bc589875a49.jpg"/>
    <hyperlink ref="G1230" r:id="rId3616" display="http://jsxk-household-inspection.oss-cn-hangzhou.aliyuncs.com/app/202406/67e25a9675e7b5484f3a3e2547c06142.jpg"/>
    <hyperlink ref="O1230" r:id="rId3616" display="http://jsxk-household-inspection.oss-cn-hangzhou.aliyuncs.com/app/202406/67e25a9675e7b5484f3a3e2547c06142.jpg"/>
    <hyperlink ref="K1230" r:id="rId3617" display="http://jsxk-household-inspection.oss-cn-hangzhou.aliyuncs.com/app/202406/025999501abb4fe6552eb351cfc726f2.jpg"/>
    <hyperlink ref="C1231" r:id="rId3618" display="http://jsxk-household-inspection.oss-cn-hangzhou.aliyuncs.com/app/202405/13bfcff8b0fc5e356925e2b63c0e0bb5.jpg"/>
    <hyperlink ref="G1231" r:id="rId3619" display="http://jsxk-household-inspection.oss-cn-hangzhou.aliyuncs.com/app/202405/cd521800c4c3bf6016ce184638eaa845.jpg"/>
    <hyperlink ref="O1231" r:id="rId3619" display="http://jsxk-household-inspection.oss-cn-hangzhou.aliyuncs.com/app/202405/cd521800c4c3bf6016ce184638eaa845.jpg"/>
    <hyperlink ref="K1231" r:id="rId3620" display="http://jsxk-household-inspection.oss-cn-hangzhou.aliyuncs.com/app/202405/09c07e5d7320de256fe728aef8d38f02.jpg"/>
    <hyperlink ref="C1232" r:id="rId3621" display="http://jsxk-household-inspection.oss-cn-hangzhou.aliyuncs.com/app/202405/eb01d144daf20b05932b7ba6fae5c4f2.jpg"/>
    <hyperlink ref="G1232" r:id="rId3622" display="http://jsxk-household-inspection.oss-cn-hangzhou.aliyuncs.com/app/202405/a049c0f8acfd33739f2a7f67ddbb9f90.jpg"/>
    <hyperlink ref="O1232" r:id="rId3622" display="http://jsxk-household-inspection.oss-cn-hangzhou.aliyuncs.com/app/202405/a049c0f8acfd33739f2a7f67ddbb9f90.jpg"/>
    <hyperlink ref="K1232" r:id="rId3623" display="http://jsxk-household-inspection.oss-cn-hangzhou.aliyuncs.com/app/202405/416f4a4e17f2648cd5ffcd118fa64ad4.jpg"/>
    <hyperlink ref="G1233" r:id="rId3624" display="http://jsxk-household-inspection.oss-cn-hangzhou.aliyuncs.com/app/202404/442ed615ea469eb939d583c0a68ae31a.jpg"/>
    <hyperlink ref="K1233" r:id="rId3625" display="http://jsxk-household-inspection.oss-cn-hangzhou.aliyuncs.com/app/202404/cd8211c200c7c8476bb47f7ee374b6d1.jpg"/>
    <hyperlink ref="O1233" r:id="rId3624" display="http://jsxk-household-inspection.oss-cn-hangzhou.aliyuncs.com/app/202404/442ed615ea469eb939d583c0a68ae31a.jpg"/>
    <hyperlink ref="C1234" r:id="rId3626" display="http://jsxk-household-inspection.oss-cn-hangzhou.aliyuncs.com/app/202406/229e07a5e8192a65e5023241681e328d.jpg"/>
    <hyperlink ref="G1234" r:id="rId3627" display="http://jsxk-household-inspection.oss-cn-hangzhou.aliyuncs.com/app/202406/f98f27e638e090abedc9d90f7fba43a1.jpg"/>
    <hyperlink ref="O1234" r:id="rId3627" display="http://jsxk-household-inspection.oss-cn-hangzhou.aliyuncs.com/app/202406/f98f27e638e090abedc9d90f7fba43a1.jpg"/>
    <hyperlink ref="K1234" r:id="rId3628" display="http://jsxk-household-inspection.oss-cn-hangzhou.aliyuncs.com/app/202406/c962eafab417c668786cea9f10015eb7.jpg"/>
    <hyperlink ref="C1235" r:id="rId3629" display="http://jsxk-household-inspection.oss-cn-hangzhou.aliyuncs.com/app/202406/281e760aea61d22defc3a3fbd83e97f4.jpg"/>
    <hyperlink ref="G1235" r:id="rId3630" display="http://jsxk-household-inspection.oss-cn-hangzhou.aliyuncs.com/app/202406/eaf0c7d3283f3d9af77d50f8c4feef2e.jpg"/>
    <hyperlink ref="O1235" r:id="rId3630" display="http://jsxk-household-inspection.oss-cn-hangzhou.aliyuncs.com/app/202406/eaf0c7d3283f3d9af77d50f8c4feef2e.jpg"/>
    <hyperlink ref="K1235" r:id="rId3631" display="http://jsxk-household-inspection.oss-cn-hangzhou.aliyuncs.com/app/202406/81ab11a51f86c836277cd3fb1f79a03e.jpg"/>
    <hyperlink ref="C1236" r:id="rId3632" display="http://jsxk-household-inspection.oss-cn-hangzhou.aliyuncs.com/app/202406/7deea67268adde0c3cfd441406defe45.jpg"/>
    <hyperlink ref="G1236" r:id="rId3633" display="http://jsxk-household-inspection.oss-cn-hangzhou.aliyuncs.com/app/202406/82d8628bcb65566bf1c73173581391de.jpg"/>
    <hyperlink ref="O1236" r:id="rId3633" display="http://jsxk-household-inspection.oss-cn-hangzhou.aliyuncs.com/app/202406/82d8628bcb65566bf1c73173581391de.jpg"/>
    <hyperlink ref="K1236" r:id="rId3634" display="http://jsxk-household-inspection.oss-cn-hangzhou.aliyuncs.com/app/202406/f6c7978c0384e87e40158bd2591d4df8.jpg"/>
    <hyperlink ref="C1237" r:id="rId3635" display="http://jsxk-household-inspection.oss-cn-hangzhou.aliyuncs.com/app/202406/d7b207fb732592274e545601f78a044f.jpg"/>
    <hyperlink ref="G1237" r:id="rId3636" display="http://jsxk-household-inspection.oss-cn-hangzhou.aliyuncs.com/app/202406/7e59186e4099ffabd9c7f07789003ce0.jpg"/>
    <hyperlink ref="O1237" r:id="rId3636" display="http://jsxk-household-inspection.oss-cn-hangzhou.aliyuncs.com/app/202406/7e59186e4099ffabd9c7f07789003ce0.jpg"/>
    <hyperlink ref="K1237" r:id="rId3637" display="http://jsxk-household-inspection.oss-cn-hangzhou.aliyuncs.com/app/202406/bcef94480f0c274e4ec33b65dd39c902.jpg"/>
    <hyperlink ref="C1238" r:id="rId3638" display="http://jsxk-household-inspection.oss-cn-hangzhou.aliyuncs.com/app/202406/abefb6b0b68a16c7b7184e6045756cf6.jpg"/>
    <hyperlink ref="G1238" r:id="rId3639" display="http://jsxk-household-inspection.oss-cn-hangzhou.aliyuncs.com/app/202406/7fb229a1f0b77ddd6b1eed6eefe011cf.jpg"/>
    <hyperlink ref="O1238" r:id="rId3639" display="http://jsxk-household-inspection.oss-cn-hangzhou.aliyuncs.com/app/202406/7fb229a1f0b77ddd6b1eed6eefe011cf.jpg"/>
    <hyperlink ref="K1238" r:id="rId3640" display="http://jsxk-household-inspection.oss-cn-hangzhou.aliyuncs.com/app/202406/88829903da9a4524a4bc524e41cdfeff.jpg"/>
    <hyperlink ref="C1239" r:id="rId3641" display="http://jsxk-cylinder.oss-cn-hangzhou.aliyuncs.com/app/202406/5e31d923da3c0bb32fb233c3e503e2be.jpg"/>
    <hyperlink ref="G1239" r:id="rId3642" display="http://jsxk-cylinder.oss-cn-hangzhou.aliyuncs.com/app/202406/42c4620a3f39cf97f27199b018bbf4d0.jpg"/>
    <hyperlink ref="O1239" r:id="rId3642" display="http://jsxk-cylinder.oss-cn-hangzhou.aliyuncs.com/app/202406/42c4620a3f39cf97f27199b018bbf4d0.jpg"/>
    <hyperlink ref="K1239" r:id="rId3643" display="http://jsxk-cylinder.oss-cn-hangzhou.aliyuncs.com/app/202406/186f4b6b8a8bbaa72ac79d125645a8a6.jpg"/>
    <hyperlink ref="C1240" r:id="rId3644" display="http://jsxk-household-inspection.oss-cn-hangzhou.aliyuncs.com/app/202406/a1cd7ac70544eca1388bbe68650a9a65.jpg"/>
    <hyperlink ref="G1240" r:id="rId3645" display="http://jsxk-household-inspection.oss-cn-hangzhou.aliyuncs.com/app/202406/1be1a01a99aa49aa389b756d349b5cf9.jpg"/>
    <hyperlink ref="O1240" r:id="rId3645" display="http://jsxk-household-inspection.oss-cn-hangzhou.aliyuncs.com/app/202406/1be1a01a99aa49aa389b756d349b5cf9.jpg"/>
    <hyperlink ref="K1240" r:id="rId3646" display="http://jsxk-household-inspection.oss-cn-hangzhou.aliyuncs.com/app/202406/e6ca50667ba530f21781dd8e8543b6a7.jpg"/>
    <hyperlink ref="C1241" r:id="rId3647" display="http://jsxk-household-inspection.oss-cn-hangzhou.aliyuncs.com/app/202406/891f65dfdbcabfae233ec05c5a80521a.jpg"/>
    <hyperlink ref="G1241" r:id="rId3648" display="http://jsxk-household-inspection.oss-cn-hangzhou.aliyuncs.com/app/202406/fdc09a30b5cfc5cfb608bc89388df4f3.jpg"/>
    <hyperlink ref="O1241" r:id="rId3648" display="http://jsxk-household-inspection.oss-cn-hangzhou.aliyuncs.com/app/202406/fdc09a30b5cfc5cfb608bc89388df4f3.jpg"/>
    <hyperlink ref="K1241" r:id="rId3649" display="http://jsxk-household-inspection.oss-cn-hangzhou.aliyuncs.com/app/202406/7a4c3c5431b618f69fe5cc96734023aa.jpg"/>
    <hyperlink ref="C1242" r:id="rId3650" display="http://jsxk-household-inspection.oss-cn-hangzhou.aliyuncs.com/app/202406/7221749713ad9974576011fc22dfa64f.jpg"/>
    <hyperlink ref="G1242" r:id="rId3651" display="http://jsxk-household-inspection.oss-cn-hangzhou.aliyuncs.com/app/202406/5a3749a6375a0c2a9ef6b633d0c4269c.jpg"/>
    <hyperlink ref="O1242" r:id="rId3651" display="http://jsxk-household-inspection.oss-cn-hangzhou.aliyuncs.com/app/202406/5a3749a6375a0c2a9ef6b633d0c4269c.jpg"/>
    <hyperlink ref="K1242" r:id="rId3652" display="http://jsxk-household-inspection.oss-cn-hangzhou.aliyuncs.com/app/202406/02594dfb3d4f1f1e087c0f11345f0afa.jpg"/>
    <hyperlink ref="C1243" r:id="rId3653" display="http://jsxk-household-inspection.oss-cn-hangzhou.aliyuncs.com/app/202406/475c8c628ed3ff36f341648b5dc962df.jpg"/>
    <hyperlink ref="G1243" r:id="rId3654" display="http://jsxk-household-inspection.oss-cn-hangzhou.aliyuncs.com/app/202406/be394cf05f597c185f61579a00d994bb.jpg"/>
    <hyperlink ref="O1243" r:id="rId3654" display="http://jsxk-household-inspection.oss-cn-hangzhou.aliyuncs.com/app/202406/be394cf05f597c185f61579a00d994bb.jpg"/>
    <hyperlink ref="K1243" r:id="rId3653" display="http://jsxk-household-inspection.oss-cn-hangzhou.aliyuncs.com/app/202406/475c8c628ed3ff36f341648b5dc962df.jpg"/>
    <hyperlink ref="C1244" r:id="rId3655" display="http://jsxk-household-inspection.oss-cn-hangzhou.aliyuncs.com/app/202406/256cedf50e2af7a0152df6bf8be49858.jpg"/>
    <hyperlink ref="K1244" r:id="rId3655" display="http://jsxk-household-inspection.oss-cn-hangzhou.aliyuncs.com/app/202406/256cedf50e2af7a0152df6bf8be49858.jpg"/>
    <hyperlink ref="G1244" r:id="rId3656" display="http://jsxk-household-inspection.oss-cn-hangzhou.aliyuncs.com/app/202406/7f54fa61e9fdb5c3288e3011d3a6001e.jpg"/>
    <hyperlink ref="O1244" r:id="rId3656" display="http://jsxk-household-inspection.oss-cn-hangzhou.aliyuncs.com/app/202406/7f54fa61e9fdb5c3288e3011d3a6001e.jpg"/>
    <hyperlink ref="C1245" r:id="rId3657" display="http://jsxk-household-inspection.oss-cn-hangzhou.aliyuncs.com/app/202406/6a27ea9a872051f4a88a82a3825f0feb.jpg"/>
    <hyperlink ref="G1245" r:id="rId3658" display="http://jsxk-household-inspection.oss-cn-hangzhou.aliyuncs.com/app/202406/4d7b6f591ccd3ef565e0d06635de0b32.jpg"/>
    <hyperlink ref="O1245" r:id="rId3658" display="http://jsxk-household-inspection.oss-cn-hangzhou.aliyuncs.com/app/202406/4d7b6f591ccd3ef565e0d06635de0b32.jpg"/>
    <hyperlink ref="K1245" r:id="rId3659" display="http://jsxk-household-inspection.oss-cn-hangzhou.aliyuncs.com/app/202406/90ed207d1458812df514618295ead905.jpg"/>
    <hyperlink ref="C1246" r:id="rId3660" display="http://jsxk-household-inspection.oss-cn-hangzhou.aliyuncs.com/app/202406/911171f9a36272f2561f8bb3059cabf6.jpg"/>
    <hyperlink ref="G1246" r:id="rId3661" display="http://jsxk-household-inspection.oss-cn-hangzhou.aliyuncs.com/app/202406/4db393b7c53f63d40d2e3af2151f7192.jpg"/>
    <hyperlink ref="O1246" r:id="rId3661" display="http://jsxk-household-inspection.oss-cn-hangzhou.aliyuncs.com/app/202406/4db393b7c53f63d40d2e3af2151f7192.jpg"/>
    <hyperlink ref="K1246" r:id="rId3662" display="http://jsxk-household-inspection.oss-cn-hangzhou.aliyuncs.com/app/202406/e7204d1e3ad6e944e7d20c40239fd052.jpg"/>
    <hyperlink ref="C1247" r:id="rId3663" display="http://jsxk-household-inspection.oss-cn-hangzhou.aliyuncs.com/app/202406/11f6a02bea0ed9a1dd2083b63d5091df.jpg"/>
    <hyperlink ref="G1247" r:id="rId3664" display="http://jsxk-household-inspection.oss-cn-hangzhou.aliyuncs.com/app/202406/e158717c3571bcc3e64f19946d517bd1.jpg"/>
    <hyperlink ref="O1247" r:id="rId3664" display="http://jsxk-household-inspection.oss-cn-hangzhou.aliyuncs.com/app/202406/e158717c3571bcc3e64f19946d517bd1.jpg"/>
    <hyperlink ref="K1247" r:id="rId3665" display="http://jsxk-household-inspection.oss-cn-hangzhou.aliyuncs.com/app/202406/b0b12bf017a18a383b3ef8860ef7eb61.jpg"/>
    <hyperlink ref="C1248" r:id="rId3666" display="http://jsxk-household-inspection.oss-cn-hangzhou.aliyuncs.com/app/202405/7dc2536ea7a91a90dbd634c254f17e23.jpg"/>
    <hyperlink ref="G1248" r:id="rId3667" display="http://jsxk-household-inspection.oss-cn-hangzhou.aliyuncs.com/app/202405/a602a667614b85ee99e6438aa4f32a7d.jpg"/>
    <hyperlink ref="O1248" r:id="rId3667" display="http://jsxk-household-inspection.oss-cn-hangzhou.aliyuncs.com/app/202405/a602a667614b85ee99e6438aa4f32a7d.jpg"/>
    <hyperlink ref="K1248" r:id="rId3668" display="http://jsxk-household-inspection.oss-cn-hangzhou.aliyuncs.com/app/202405/35991efe11600cb99eb8a52d769f2810.jpg"/>
    <hyperlink ref="C1249" r:id="rId3669" display="http://jsxk-household-inspection.oss-cn-hangzhou.aliyuncs.com/app/202405/fb1c676ca3475efd395efe89855a7500.jpg"/>
    <hyperlink ref="G1249" r:id="rId3670" display="http://jsxk-household-inspection.oss-cn-hangzhou.aliyuncs.com/app/202405/157833db9dc9e5258f40a22f0840a6db.jpg"/>
    <hyperlink ref="O1249" r:id="rId3670" display="http://jsxk-household-inspection.oss-cn-hangzhou.aliyuncs.com/app/202405/157833db9dc9e5258f40a22f0840a6db.jpg"/>
    <hyperlink ref="K1249" r:id="rId3671" display="http://jsxk-household-inspection.oss-cn-hangzhou.aliyuncs.com/app/202405/d8a21f95b63d333f19ed289b3f9ef703.jpg"/>
    <hyperlink ref="C1250" r:id="rId3672" display="http://jsxk-household-inspection.oss-cn-hangzhou.aliyuncs.com/app/202405/4fc2485db7cef4c439f7d6e201275856.jpg"/>
    <hyperlink ref="G1250" r:id="rId3673" display="http://jsxk-household-inspection.oss-cn-hangzhou.aliyuncs.com/app/202405/41aa67182e6c192cf99e9c0f03931a67.jpg"/>
    <hyperlink ref="O1250" r:id="rId3673" display="http://jsxk-household-inspection.oss-cn-hangzhou.aliyuncs.com/app/202405/41aa67182e6c192cf99e9c0f03931a67.jpg"/>
    <hyperlink ref="K1250" r:id="rId3674" display="http://jsxk-household-inspection.oss-cn-hangzhou.aliyuncs.com/app/202405/9499c250431b38e47b310835f0ad61bb.jpg"/>
    <hyperlink ref="C1251" r:id="rId3675" display="http://jsxk-household-inspection.oss-cn-hangzhou.aliyuncs.com/app/202405/47153a9558befa8c6ee47f2e4e38ec44.jpg"/>
    <hyperlink ref="G1251" r:id="rId3676" display="http://jsxk-household-inspection.oss-cn-hangzhou.aliyuncs.com/app/202405/6a63abc120d959461974ee851ada3bbb.jpg"/>
    <hyperlink ref="O1251" r:id="rId3676" display="http://jsxk-household-inspection.oss-cn-hangzhou.aliyuncs.com/app/202405/6a63abc120d959461974ee851ada3bbb.jpg"/>
    <hyperlink ref="K1251" r:id="rId3677" display="http://jsxk-household-inspection.oss-cn-hangzhou.aliyuncs.com/app/202405/ac8ccda025b3793c7085f152bcda837d.jpg"/>
    <hyperlink ref="C1252" r:id="rId3678" display="http://jsxk-household-inspection.oss-cn-hangzhou.aliyuncs.com/app/202405/13b9c3863975821970e292124cd627bc.jpg"/>
    <hyperlink ref="G1252" r:id="rId3679" display="http://jsxk-household-inspection.oss-cn-hangzhou.aliyuncs.com/app/202405/536479472a22d17545d6c8631698dec5.jpg"/>
    <hyperlink ref="O1252" r:id="rId3679" display="http://jsxk-household-inspection.oss-cn-hangzhou.aliyuncs.com/app/202405/536479472a22d17545d6c8631698dec5.jpg"/>
    <hyperlink ref="K1252" r:id="rId3680" display="http://jsxk-household-inspection.oss-cn-hangzhou.aliyuncs.com/app/202405/c7f59089d5743959779d18b165196fa5.jpg"/>
    <hyperlink ref="C1253" r:id="rId3681" display="http://jsxk-cylinder.oss-cn-hangzhou.aliyuncs.com/app/202405/9f9eedec0925318969b2adb5b586e212.jpg"/>
    <hyperlink ref="G1253" r:id="rId3682" display="http://jsxk-cylinder.oss-cn-hangzhou.aliyuncs.com/app/202405/b68e6e5aa54e7c3453da4cf9ef1e0eca.jpg"/>
    <hyperlink ref="O1253" r:id="rId3682" display="http://jsxk-cylinder.oss-cn-hangzhou.aliyuncs.com/app/202405/b68e6e5aa54e7c3453da4cf9ef1e0eca.jpg"/>
    <hyperlink ref="K1253" r:id="rId3683" display="http://jsxk-cylinder.oss-cn-hangzhou.aliyuncs.com/app/202405/c0472eb5b983d6b298ebdba067f84ca7.jpg"/>
    <hyperlink ref="C1254" r:id="rId3684" display="http://jsxk-cylinder.oss-cn-hangzhou.aliyuncs.com/app/202405/6a2b3030e1b417e6c72107e7f0a53ff2.jpg"/>
    <hyperlink ref="G1254" r:id="rId3685" display="http://jsxk-cylinder.oss-cn-hangzhou.aliyuncs.com/app/202405/929bf92b050d8960a18bdf999d9ce16a.jpg"/>
    <hyperlink ref="O1254" r:id="rId3685" display="http://jsxk-cylinder.oss-cn-hangzhou.aliyuncs.com/app/202405/929bf92b050d8960a18bdf999d9ce16a.jpg"/>
    <hyperlink ref="K1254" r:id="rId3686" display="http://jsxk-cylinder.oss-cn-hangzhou.aliyuncs.com/app/202405/5b98a8744bae4e6405d03286c6456c9a.jpg"/>
    <hyperlink ref="C1255" r:id="rId3687" display="http://jsxk-cylinder.oss-cn-hangzhou.aliyuncs.com/app/202405/cae07dbd7fd1d31b48e8dcd2be9d2857.jpg"/>
    <hyperlink ref="G1255" r:id="rId3688" display="http://jsxk-cylinder.oss-cn-hangzhou.aliyuncs.com/app/202405/e87f71338415efce7206a9fb8adf6ae0.jpg"/>
    <hyperlink ref="O1255" r:id="rId3688" display="http://jsxk-cylinder.oss-cn-hangzhou.aliyuncs.com/app/202405/e87f71338415efce7206a9fb8adf6ae0.jpg"/>
    <hyperlink ref="K1255" r:id="rId3689" display="http://jsxk-cylinder.oss-cn-hangzhou.aliyuncs.com/app/202405/f552838d7325cc57a9d3fbf9e049b173.jpg"/>
    <hyperlink ref="C1256" r:id="rId3690" display="http://jsxk-cylinder.oss-cn-hangzhou.aliyuncs.com/app/202404/6cf97441c4fc6a042c75b49b53750a22.jpg"/>
    <hyperlink ref="G1256" r:id="rId3691" display="http://jsxk-cylinder.oss-cn-hangzhou.aliyuncs.com/app/202404/4ab4a1c6510837cf177947062f199f9b.jpg"/>
    <hyperlink ref="O1256" r:id="rId3691" display="http://jsxk-cylinder.oss-cn-hangzhou.aliyuncs.com/app/202404/4ab4a1c6510837cf177947062f199f9b.jpg"/>
    <hyperlink ref="K1256" r:id="rId3692" display="http://jsxk-cylinder.oss-cn-hangzhou.aliyuncs.com/app/202404/35f374a83a5a5f470b54844fa0b64adf.jpg"/>
    <hyperlink ref="C1257" r:id="rId3693" display="http://jsxk-cylinder.oss-cn-hangzhou.aliyuncs.com/app/202404/3ee9247fabb79c0448b2c77e289373a7.jpg"/>
    <hyperlink ref="G1257" r:id="rId3694" display="http://jsxk-cylinder.oss-cn-hangzhou.aliyuncs.com/app/202404/5d204946d11c19e3efed58acdf2c7553.jpg"/>
    <hyperlink ref="O1257" r:id="rId3694" display="http://jsxk-cylinder.oss-cn-hangzhou.aliyuncs.com/app/202404/5d204946d11c19e3efed58acdf2c7553.jpg"/>
    <hyperlink ref="K1257" r:id="rId3695" display="http://jsxk-cylinder.oss-cn-hangzhou.aliyuncs.com/app/202404/5786da3478d3a988c287b708fd589906.jpg"/>
    <hyperlink ref="C1258" r:id="rId3696" display="http://jsxk-cylinder.oss-cn-hangzhou.aliyuncs.com/app/202404/4c962a99154eb484a8b48d6295690c5e.jpg"/>
    <hyperlink ref="G1258" r:id="rId3697" display="http://jsxk-cylinder.oss-cn-hangzhou.aliyuncs.com/app/202404/c71e18430aca1087079a759247618f3f.jpg"/>
    <hyperlink ref="O1258" r:id="rId3697" display="http://jsxk-cylinder.oss-cn-hangzhou.aliyuncs.com/app/202404/c71e18430aca1087079a759247618f3f.jpg"/>
    <hyperlink ref="K1258" r:id="rId3698" display="http://jsxk-cylinder.oss-cn-hangzhou.aliyuncs.com/app/202404/ed94731313575389fac9168006830010.jpg"/>
    <hyperlink ref="C1259" r:id="rId3699" display="http://jsxk-cylinder.oss-cn-hangzhou.aliyuncs.com/app/202404/9da8428c15d041c7ffc5c59d277d8df5.jpg"/>
    <hyperlink ref="G1259" r:id="rId3700" display="http://jsxk-cylinder.oss-cn-hangzhou.aliyuncs.com/app/202404/fa4b71ddecfb8c4e1b51c4d4b77a0767.jpg"/>
    <hyperlink ref="O1259" r:id="rId3700" display="http://jsxk-cylinder.oss-cn-hangzhou.aliyuncs.com/app/202404/fa4b71ddecfb8c4e1b51c4d4b77a0767.jpg"/>
    <hyperlink ref="K1259" r:id="rId3701" display="http://jsxk-cylinder.oss-cn-hangzhou.aliyuncs.com/app/202404/4729c64f1c8e5859c72f04461c607d8a.jpg"/>
    <hyperlink ref="C1260" r:id="rId3702" display="http://jsxk-cylinder.oss-cn-hangzhou.aliyuncs.com/app/202404/13aef206d78afeed2b6e9c93dc988f04.jpg"/>
    <hyperlink ref="G1260" r:id="rId3703" display="http://jsxk-cylinder.oss-cn-hangzhou.aliyuncs.com/app/202404/68f9a0d9563f5ce09639f605a4aeb928.jpg"/>
    <hyperlink ref="O1260" r:id="rId3703" display="http://jsxk-cylinder.oss-cn-hangzhou.aliyuncs.com/app/202404/68f9a0d9563f5ce09639f605a4aeb928.jpg"/>
    <hyperlink ref="K1260" r:id="rId3704" display="http://jsxk-cylinder.oss-cn-hangzhou.aliyuncs.com/app/202404/b3bcd5401e20072bc9d92ea20bbc5e85.jpg"/>
    <hyperlink ref="C1261" r:id="rId3705" display="http://jsxk-cylinder.oss-cn-hangzhou.aliyuncs.com/app/202404/c451a62fc5d6b1c2bf1416a3e5b3c952.jpg"/>
    <hyperlink ref="G1261" r:id="rId3706" display="http://jsxk-cylinder.oss-cn-hangzhou.aliyuncs.com/app/202404/5bfaa0d15927a6d3411d8d40c0c6d23a.jpg"/>
    <hyperlink ref="O1261" r:id="rId3706" display="http://jsxk-cylinder.oss-cn-hangzhou.aliyuncs.com/app/202404/5bfaa0d15927a6d3411d8d40c0c6d23a.jpg"/>
    <hyperlink ref="K1261" r:id="rId3707" display="http://jsxk-cylinder.oss-cn-hangzhou.aliyuncs.com/app/202404/a82564861d05a38a2e68c34530f7a381.jpg"/>
    <hyperlink ref="C1262" r:id="rId3708" display="http://jsxk-cylinder.oss-cn-hangzhou.aliyuncs.com/app/202403/f7332838f8ab22fe6c35505b8aec0694.jpg"/>
    <hyperlink ref="G1262" r:id="rId3709" display="http://jsxk-cylinder.oss-cn-hangzhou.aliyuncs.com/app/202403/08200386679ba2e73268349eded5358e.jpg"/>
    <hyperlink ref="O1262" r:id="rId3709" display="http://jsxk-cylinder.oss-cn-hangzhou.aliyuncs.com/app/202403/08200386679ba2e73268349eded5358e.jpg"/>
    <hyperlink ref="K1262" r:id="rId3710" display="http://jsxk-cylinder.oss-cn-hangzhou.aliyuncs.com/app/202403/5bc427d21480f0ecd41edfe57dbfd6e2.jpg"/>
    <hyperlink ref="C1263" r:id="rId3711" display="http://jsxk-cylinder.oss-cn-hangzhou.aliyuncs.com/app/202403/51a1fb573e1d281d12963a3d61e0b6a9.jpg"/>
    <hyperlink ref="G1263" r:id="rId3712" display="http://jsxk-cylinder.oss-cn-hangzhou.aliyuncs.com/app/202403/573146fd29a7075f71b9ba4ccaca9ffd.jpg"/>
    <hyperlink ref="O1263" r:id="rId3712" display="http://jsxk-cylinder.oss-cn-hangzhou.aliyuncs.com/app/202403/573146fd29a7075f71b9ba4ccaca9ffd.jpg"/>
    <hyperlink ref="K1263" r:id="rId3713" display="http://jsxk-cylinder.oss-cn-hangzhou.aliyuncs.com/app/202403/e3d2ff40c8ce3005319f4e90cadb344c.jpg"/>
    <hyperlink ref="C1264" r:id="rId3714" display="http://jsxk-cylinder.oss-cn-hangzhou.aliyuncs.com/app/202403/b2178497021fd6d2f636d654718f8b45.jpg"/>
    <hyperlink ref="G1264" r:id="rId3715" display="http://jsxk-cylinder.oss-cn-hangzhou.aliyuncs.com/app/202403/e46aa1abd1946d1d3084c8e755ff471e.jpg"/>
    <hyperlink ref="O1264" r:id="rId3715" display="http://jsxk-cylinder.oss-cn-hangzhou.aliyuncs.com/app/202403/e46aa1abd1946d1d3084c8e755ff471e.jpg"/>
    <hyperlink ref="K1264" r:id="rId3716" display="http://jsxk-cylinder.oss-cn-hangzhou.aliyuncs.com/app/202403/11173bb9e1b7375e16f290e970cd0b1a.jpg"/>
    <hyperlink ref="C1265" r:id="rId3717" display="http://jsxk-cylinder.oss-cn-hangzhou.aliyuncs.com/app/202403/125d675f76e9043d594ed65e1f87800d.jpg"/>
    <hyperlink ref="G1265" r:id="rId3718" display="http://jsxk-cylinder.oss-cn-hangzhou.aliyuncs.com/app/202403/aac5fe0379f08e5684f83ce9f7ea4b65.jpg"/>
    <hyperlink ref="O1265" r:id="rId3718" display="http://jsxk-cylinder.oss-cn-hangzhou.aliyuncs.com/app/202403/aac5fe0379f08e5684f83ce9f7ea4b65.jpg"/>
    <hyperlink ref="K1265" r:id="rId3719" display="http://jsxk-cylinder.oss-cn-hangzhou.aliyuncs.com/app/202403/409ad6bfee25f821263e4cf962e7ac13.jpg"/>
    <hyperlink ref="C1266" r:id="rId3720" display="http://jsxk-cylinder.oss-cn-hangzhou.aliyuncs.com/app/202403/05c2fb0746687b39532566962ff4b4b7.jpg"/>
    <hyperlink ref="G1266" r:id="rId3721" display="http://jsxk-cylinder.oss-cn-hangzhou.aliyuncs.com/app/202403/660355888a3bda887dd52b4b60af9419.jpg"/>
    <hyperlink ref="O1266" r:id="rId3721" display="http://jsxk-cylinder.oss-cn-hangzhou.aliyuncs.com/app/202403/660355888a3bda887dd52b4b60af9419.jpg"/>
    <hyperlink ref="K1266" r:id="rId3722" display="http://jsxk-cylinder.oss-cn-hangzhou.aliyuncs.com/app/202403/c9cf8825f793edc4571fd952dec11485.jpg"/>
    <hyperlink ref="C1267" r:id="rId3723" display="http://jsxk-cylinder.oss-cn-hangzhou.aliyuncs.com/app/202403/1be49e18bb8124268cb559e18dab8b57.jpg"/>
    <hyperlink ref="G1267" r:id="rId3724" display="http://jsxk-cylinder.oss-cn-hangzhou.aliyuncs.com/app/202403/efd5334bd0846be4a9b2e3fba63ac33d.jpg"/>
    <hyperlink ref="O1267" r:id="rId3724" display="http://jsxk-cylinder.oss-cn-hangzhou.aliyuncs.com/app/202403/efd5334bd0846be4a9b2e3fba63ac33d.jpg"/>
    <hyperlink ref="K1267" r:id="rId3725" display="http://jsxk-cylinder.oss-cn-hangzhou.aliyuncs.com/app/202403/ca3748df68a6bf2e218255fa16f869f4.jpg"/>
    <hyperlink ref="C1268" r:id="rId3726" display="http://jsxk-cylinder.oss-cn-hangzhou.aliyuncs.com/app/202402/3bdb1a8e077274b6d8288b101fa63d3c.jpg"/>
    <hyperlink ref="G1268" r:id="rId3727" display="http://jsxk-cylinder.oss-cn-hangzhou.aliyuncs.com/app/202402/035cd1678d55cd4d282256655e7c7eb3.jpg" tooltip="http://jsxk-cylinder.oss-cn-hangzhou.aliyuncs.com/app/202402/035cd1678d55cd4d282256655e7c7eb3.jpg"/>
    <hyperlink ref="O1268" r:id="rId3727" display="http://jsxk-cylinder.oss-cn-hangzhou.aliyuncs.com/app/202402/035cd1678d55cd4d282256655e7c7eb3.jpg"/>
    <hyperlink ref="K1268" r:id="rId3728" display="http://jsxk-cylinder.oss-cn-hangzhou.aliyuncs.com/app/202402/0187d7b736d9742c6e705dae8ed79524.jpg"/>
    <hyperlink ref="C1269" r:id="rId3729" display="http://jsxk-household-inspection.oss-cn-hangzhou.aliyuncs.com/app/202406/bc724ae0ba85cc13141153856aad4f8f.jpg"/>
    <hyperlink ref="G1269" r:id="rId3730" display="http://jsxk-household-inspection.oss-cn-hangzhou.aliyuncs.com/app/202406/c635fe1477277ff064ed6590635d446f.jpg"/>
    <hyperlink ref="O1269" r:id="rId3730" display="http://jsxk-household-inspection.oss-cn-hangzhou.aliyuncs.com/app/202406/c635fe1477277ff064ed6590635d446f.jpg"/>
    <hyperlink ref="K1269" r:id="rId3731" display="http://jsxk-household-inspection.oss-cn-hangzhou.aliyuncs.com/app/202406/edf3144edb3ccf9bcd3444b3cfc6bacc.jpg"/>
    <hyperlink ref="C1270" r:id="rId3732" display="http://jsxk-household-inspection.oss-cn-hangzhou.aliyuncs.com/app/202406/6114d81e0f41d1cdca09c9023a7508b8.jpg"/>
    <hyperlink ref="G1270" r:id="rId3733" display="http://jsxk-household-inspection.oss-cn-hangzhou.aliyuncs.com/app/202406/a5b333c55976bc3b515f744c5329b953.jpg"/>
    <hyperlink ref="O1270" r:id="rId3733" display="http://jsxk-household-inspection.oss-cn-hangzhou.aliyuncs.com/app/202406/a5b333c55976bc3b515f744c5329b953.jpg"/>
    <hyperlink ref="K1270" r:id="rId3734" display="http://jsxk-household-inspection.oss-cn-hangzhou.aliyuncs.com/app/202406/1cab276c134ee7d08d052d4f3f2345c9.jpg"/>
    <hyperlink ref="C1271" r:id="rId3735" display="http://jsxk-household-inspection.oss-cn-hangzhou.aliyuncs.com/app/202406/4354da4f0dacb7c3dc21eae19ee71238.jpg"/>
    <hyperlink ref="G1271" r:id="rId3736" display="http://jsxk-household-inspection.oss-cn-hangzhou.aliyuncs.com/app/202406/1492fb775d2178ace59a388962253eb6.jpg"/>
    <hyperlink ref="O1271" r:id="rId3736" display="http://jsxk-household-inspection.oss-cn-hangzhou.aliyuncs.com/app/202406/1492fb775d2178ace59a388962253eb6.jpg"/>
    <hyperlink ref="K1271" r:id="rId3737" display="http://jsxk-household-inspection.oss-cn-hangzhou.aliyuncs.com/app/202406/33d55eb2c33e44d9dc349990dead5217.jpg"/>
    <hyperlink ref="C1272" r:id="rId3738" display="http://jsxk-household-inspection.oss-cn-hangzhou.aliyuncs.com/app/202406/5dd63a4e00d920c8c7174d43650da129.jpg"/>
    <hyperlink ref="G1272" r:id="rId3739" display="http://jsxk-household-inspection.oss-cn-hangzhou.aliyuncs.com/app/202406/fb440effdf03997a9bf139950a8ebd34.jpg"/>
    <hyperlink ref="O1272" r:id="rId3739" display="http://jsxk-household-inspection.oss-cn-hangzhou.aliyuncs.com/app/202406/fb440effdf03997a9bf139950a8ebd34.jpg"/>
    <hyperlink ref="K1272" r:id="rId3740" display="http://jsxk-household-inspection.oss-cn-hangzhou.aliyuncs.com/app/202406/e9c571205fa72d4e7d4dd43e0626970d.jpg"/>
    <hyperlink ref="C1273" r:id="rId3741" display="http://jsxk-household-inspection.oss-cn-hangzhou.aliyuncs.com/app/202406/078ccaed95665e0c8c2b6db4945f3db5.jpg"/>
    <hyperlink ref="G1273" r:id="rId3742" display="http://jsxk-household-inspection.oss-cn-hangzhou.aliyuncs.com/app/202406/7c02154a41bd8f818de30525c1379502.jpg"/>
    <hyperlink ref="O1273" r:id="rId3742" display="http://jsxk-household-inspection.oss-cn-hangzhou.aliyuncs.com/app/202406/7c02154a41bd8f818de30525c1379502.jpg"/>
    <hyperlink ref="K1273" r:id="rId3743" display="http://jsxk-household-inspection.oss-cn-hangzhou.aliyuncs.com/app/202406/88047c5d6d817b7f25662d07f499b74d.jpg"/>
    <hyperlink ref="C1274" r:id="rId3744" display="http://jsxk-household-inspection.oss-cn-hangzhou.aliyuncs.com/app/202406/7e5a169d942f8e42498b81613640e0e6.jpg"/>
    <hyperlink ref="G1274" r:id="rId3745" display="http://jsxk-household-inspection.oss-cn-hangzhou.aliyuncs.com/app/202406/d9fc3c088466b408cd0f6a14a2fa626e.jpg"/>
    <hyperlink ref="O1274" r:id="rId3745" display="http://jsxk-household-inspection.oss-cn-hangzhou.aliyuncs.com/app/202406/d9fc3c088466b408cd0f6a14a2fa626e.jpg"/>
    <hyperlink ref="K1274" r:id="rId3746" display="http://jsxk-household-inspection.oss-cn-hangzhou.aliyuncs.com/app/202406/5b247043b7b6a72b5305ddf8761d40a8.jpg"/>
    <hyperlink ref="C1275" r:id="rId3747" display="http://jsxk-household-inspection.oss-cn-hangzhou.aliyuncs.com/app/202405/a443b1d1ade19d1f0c2a5388c4041e51.jpg"/>
    <hyperlink ref="G1275" r:id="rId3748" display="http://jsxk-household-inspection.oss-cn-hangzhou.aliyuncs.com/app/202405/494c47de6e7086884387e3d4e8f6fd41.jpg"/>
    <hyperlink ref="O1275" r:id="rId3748" display="http://jsxk-household-inspection.oss-cn-hangzhou.aliyuncs.com/app/202405/494c47de6e7086884387e3d4e8f6fd41.jpg"/>
    <hyperlink ref="K1275" r:id="rId3749" display="http://jsxk-household-inspection.oss-cn-hangzhou.aliyuncs.com/app/202405/32365f5ddb7569f2d1d1fdd2bcf9907d.jpg"/>
    <hyperlink ref="C1276" r:id="rId3750" display="http://jsxk-household-inspection.oss-cn-hangzhou.aliyuncs.com/app/202404/032fcfac69125f39c3954f500d218285.jpg"/>
    <hyperlink ref="G1276" r:id="rId3751" display="http://jsxk-household-inspection.oss-cn-hangzhou.aliyuncs.com/app/202404/4b1253121f62df97ca9594133411fc77.jpg"/>
    <hyperlink ref="O1276" r:id="rId3751" display="http://jsxk-household-inspection.oss-cn-hangzhou.aliyuncs.com/app/202404/4b1253121f62df97ca9594133411fc77.jpg"/>
    <hyperlink ref="K1276" r:id="rId3752" display="http://jsxk-household-inspection.oss-cn-hangzhou.aliyuncs.com/app/202404/d25edd3a3c91ffc436d84e3c47dd7956.jpg"/>
    <hyperlink ref="C1277" r:id="rId3753" display="http://jsxk-household-inspection.oss-cn-hangzhou.aliyuncs.com/app/202405/c2b3b4e7d3e5207c1ede210226c019d2.jpg"/>
    <hyperlink ref="G1277" r:id="rId3754" display="http://jsxk-household-inspection.oss-cn-hangzhou.aliyuncs.com/app/202405/97aa34fbe4239129f54138567cf43be3.jpg"/>
    <hyperlink ref="O1277" r:id="rId3754" display="http://jsxk-household-inspection.oss-cn-hangzhou.aliyuncs.com/app/202405/97aa34fbe4239129f54138567cf43be3.jpg"/>
    <hyperlink ref="K1277" r:id="rId3755" display="http://jsxk-household-inspection.oss-cn-hangzhou.aliyuncs.com/app/202405/bba1900b055aa91331fa2f910c3a84ed.jpg"/>
    <hyperlink ref="C1278" r:id="rId3756" display="http://jsxk-household-inspection.oss-cn-hangzhou.aliyuncs.com/app/202406/f658281f2d149937111e003c670d6b57.jpg"/>
    <hyperlink ref="G1278" r:id="rId3757" display="http://jsxk-household-inspection.oss-cn-hangzhou.aliyuncs.com/app/202406/9f3ebf061ba0830d2e221f1429e38be6.jpg"/>
    <hyperlink ref="O1278" r:id="rId3757" display="http://jsxk-household-inspection.oss-cn-hangzhou.aliyuncs.com/app/202406/9f3ebf061ba0830d2e221f1429e38be6.jpg"/>
    <hyperlink ref="K1278" r:id="rId3758" display="http://jsxk-household-inspection.oss-cn-hangzhou.aliyuncs.com/app/202406/659104d3c7676d2d40a4a1d4b038cf4f.jpg"/>
    <hyperlink ref="C1279" r:id="rId3759" display="http://jsxk-household-inspection.oss-cn-hangzhou.aliyuncs.com/app/202405/5ab3da4d71fb08f41f337e78870c9887.jpg"/>
    <hyperlink ref="G1279" r:id="rId3760" display="http://jsxk-household-inspection.oss-cn-hangzhou.aliyuncs.com/app/202405/464dcb88396916ace4d79db407daedcb.jpg"/>
    <hyperlink ref="O1279" r:id="rId3760" display="http://jsxk-household-inspection.oss-cn-hangzhou.aliyuncs.com/app/202405/464dcb88396916ace4d79db407daedcb.jpg"/>
    <hyperlink ref="K1279" r:id="rId3761" display="http://jsxk-household-inspection.oss-cn-hangzhou.aliyuncs.com/app/202405/b56e209cda05787756e3785f39457539.jpg"/>
    <hyperlink ref="C1280" r:id="rId3762" display="http://jsxk-household-inspection.oss-cn-hangzhou.aliyuncs.com/app/202406/67117ba6573d0b8eef79e8cc3d31ec6e.jpg"/>
    <hyperlink ref="G1280" r:id="rId3763" display="http://jsxk-household-inspection.oss-cn-hangzhou.aliyuncs.com/app/202406/b1e23c4bb0b89894129997bff37e234f.jpg"/>
    <hyperlink ref="O1280" r:id="rId3764" display="http://jsxk-household-inspection.oss-cn-hangzhou.aliyuncs.com/app/202406/eb5a3eeeee7fc01e24e5411885fe1af8.jpg" tooltip="http://jsxk-household-inspection.oss-cn-hangzhou.aliyuncs.com/app/202406/eb5a3eeeee7fc01e24e5411885fe1af8.jpg"/>
    <hyperlink ref="K1280" r:id="rId3765" display="http://jsxk-household-inspection.oss-cn-hangzhou.aliyuncs.com/app/202406/3851ed1e03032caa2a7c32754b83be98.jpg"/>
    <hyperlink ref="C1281" r:id="rId3766" display="http://jsxk-household-inspection.oss-cn-hangzhou.aliyuncs.com/app/202406/ef5bb4294f01857c11b344e2b2fa1045.jpg"/>
    <hyperlink ref="G1281" r:id="rId3767" display="http://jsxk-household-inspection.oss-cn-hangzhou.aliyuncs.com/app/202406/1b416d42edb738fbd8d8a1bf896b316c.jpg"/>
    <hyperlink ref="O1281" r:id="rId3767" display="http://jsxk-household-inspection.oss-cn-hangzhou.aliyuncs.com/app/202406/1b416d42edb738fbd8d8a1bf896b316c.jpg"/>
    <hyperlink ref="K1281" r:id="rId3768" display="http://jsxk-household-inspection.oss-cn-hangzhou.aliyuncs.com/app/202406/0f12e5978803201a36a72d15a497e11e.jpg"/>
    <hyperlink ref="C1282" r:id="rId3769" display="http://jsxk-household-inspection.oss-cn-hangzhou.aliyuncs.com/app/202406/c47d44f1b393bc9a6e45f95b6b34c355.jpg"/>
    <hyperlink ref="G1282" r:id="rId3770" display="http://jsxk-household-inspection.oss-cn-hangzhou.aliyuncs.com/app/202406/eb7504eab70d5f7d37082d9b44d18512.jpg"/>
    <hyperlink ref="O1282" r:id="rId3770" display="http://jsxk-household-inspection.oss-cn-hangzhou.aliyuncs.com/app/202406/eb7504eab70d5f7d37082d9b44d18512.jpg"/>
    <hyperlink ref="K1282" r:id="rId3771" display="http://jsxk-household-inspection.oss-cn-hangzhou.aliyuncs.com/app/202406/dd6c3b313d940b25cf531d97a45e563d.jpg"/>
    <hyperlink ref="C1283" r:id="rId3772" display="http://jsxk-household-inspection.oss-cn-hangzhou.aliyuncs.com/app/202406/858fe2d67215f2c6aca61b329d88e0fc.jpg"/>
    <hyperlink ref="G1283" r:id="rId3773" display="http://jsxk-household-inspection.oss-cn-hangzhou.aliyuncs.com/app/202406/0fe281e70cb2f5d96eaff8b06b03f998.jpg"/>
    <hyperlink ref="O1283" r:id="rId3773" display="http://jsxk-household-inspection.oss-cn-hangzhou.aliyuncs.com/app/202406/0fe281e70cb2f5d96eaff8b06b03f998.jpg"/>
    <hyperlink ref="K1283" r:id="rId3774" display="http://jsxk-household-inspection.oss-cn-hangzhou.aliyuncs.com/app/202406/c7f0b14876a713672d5a7a18f2d69423.jpg"/>
    <hyperlink ref="C1284" r:id="rId3775" display="http://jsxk-household-inspection.oss-cn-hangzhou.aliyuncs.com/app/202406/692b71aa3d0ea1781afe9c413f470450.jpg"/>
    <hyperlink ref="G1284" r:id="rId3776" display="http://jsxk-household-inspection.oss-cn-hangzhou.aliyuncs.com/app/202406/1e40ba83770b6358f9f7a87cc4da2abb.jpg"/>
    <hyperlink ref="O1284" r:id="rId3776" display="http://jsxk-household-inspection.oss-cn-hangzhou.aliyuncs.com/app/202406/1e40ba83770b6358f9f7a87cc4da2abb.jpg"/>
    <hyperlink ref="K1284" r:id="rId3777" display="http://jsxk-household-inspection.oss-cn-hangzhou.aliyuncs.com/app/202406/d76362e8da16ea74f46950dca8a010b9.jpg"/>
    <hyperlink ref="C1285" r:id="rId3778" display="http://jsxk-household-inspection.oss-cn-hangzhou.aliyuncs.com/app/202406/2eead1f727a25f91f6b87cd256671335.jpg"/>
    <hyperlink ref="G1285" r:id="rId3779" display="http://jsxk-household-inspection.oss-cn-hangzhou.aliyuncs.com/app/202406/fbab00b9200a2ba379718ee1ee6c3a75.jpg"/>
    <hyperlink ref="O1285" r:id="rId3779" display="http://jsxk-household-inspection.oss-cn-hangzhou.aliyuncs.com/app/202406/fbab00b9200a2ba379718ee1ee6c3a75.jpg"/>
    <hyperlink ref="K1285" r:id="rId3780" display="http://jsxk-household-inspection.oss-cn-hangzhou.aliyuncs.com/app/202406/faa3523e0a8b9a393635d450e9ead7ff.jpg"/>
    <hyperlink ref="C1286" r:id="rId3781" display="http://jsxk-cylinder.oss-cn-hangzhou.aliyuncs.com/app/202406/568331f47bdc7280cee41f0ef1334db3.jpg"/>
    <hyperlink ref="G1286" r:id="rId3782" display="http://jsxk-cylinder.oss-cn-hangzhou.aliyuncs.com/app/202406/da051e6f34c6e8ea98dc601a0f9487c8.jpg"/>
    <hyperlink ref="O1286" r:id="rId3782" display="http://jsxk-cylinder.oss-cn-hangzhou.aliyuncs.com/app/202406/da051e6f34c6e8ea98dc601a0f9487c8.jpg"/>
    <hyperlink ref="C1233" r:id="rId3621" display="http://jsxk-household-inspection.oss-cn-hangzhou.aliyuncs.com/app/202405/eb01d144daf20b05932b7ba6fae5c4f2.jpg"/>
    <hyperlink ref="K1286" r:id="rId3783" display="http://jsxk-cylinder.oss-cn-hangzhou.aliyuncs.com/app/202406/72fec411dfedd2a9eca5bb72996384f0.jpg"/>
    <hyperlink ref="C1287" r:id="rId3784" display="http://jsxk-household-inspection.oss-cn-hangzhou.aliyuncs.com/app/202406/1f88670fbbf86ae0830fb14fc0309872.jpg"/>
    <hyperlink ref="G1287" r:id="rId3785" display="http://jsxk-household-inspection.oss-cn-hangzhou.aliyuncs.com/app/202406/a5a1544f71c294d283eba9e0efa0eebb.jpg"/>
    <hyperlink ref="O1287" r:id="rId3785" display="http://jsxk-household-inspection.oss-cn-hangzhou.aliyuncs.com/app/202406/a5a1544f71c294d283eba9e0efa0eebb.jpg"/>
    <hyperlink ref="K1287" r:id="rId3786" display="http://jsxk-household-inspection.oss-cn-hangzhou.aliyuncs.com/app/202406/6f01df18aa5dd13cc6e6cc3a6489a521.jpg"/>
    <hyperlink ref="G1288" r:id="rId3787" display="http://jsxk-household-inspection.oss-cn-hangzhou.aliyuncs.com/app/202405/a10c09635005551855d3c52b7914f6ee.jpg"/>
    <hyperlink ref="O1288" r:id="rId3787" display="http://jsxk-household-inspection.oss-cn-hangzhou.aliyuncs.com/app/202405/a10c09635005551855d3c52b7914f6ee.jpg"/>
    <hyperlink ref="K1288" r:id="rId3788" display="http://jsxk-household-inspection.oss-cn-hangzhou.aliyuncs.com/app/202405/2febed285f337ac8759ae23760020be8.jpg"/>
    <hyperlink ref="C1289" r:id="rId3789" display="http://jsxk-household-inspection.oss-cn-hangzhou.aliyuncs.com/app/202406/ae4bfc4237de75f326b0024e2e183df3.jpg"/>
    <hyperlink ref="G1289" r:id="rId3790" display="http://jsxk-household-inspection.oss-cn-hangzhou.aliyuncs.com/app/202406/e7238e31aa71b92dbd56583ff9e79edb.jpg"/>
    <hyperlink ref="O1289" r:id="rId3790" display="http://jsxk-household-inspection.oss-cn-hangzhou.aliyuncs.com/app/202406/e7238e31aa71b92dbd56583ff9e79edb.jpg"/>
    <hyperlink ref="K1289" r:id="rId3791" display="http://jsxk-household-inspection.oss-cn-hangzhou.aliyuncs.com/app/202406/73fa0d704b1be2de20b384497134bd59.jpg"/>
    <hyperlink ref="C1290" r:id="rId3792" display="http://jsxk-household-inspection.oss-cn-hangzhou.aliyuncs.com/app/202406/ebe693df7f2e16f6b827e9a9d36f87af.jpg"/>
    <hyperlink ref="G1290" r:id="rId3793" display="http://jsxk-household-inspection.oss-cn-hangzhou.aliyuncs.com/app/202406/eb40abd2e0935e5e8bbf47f8c6b749c1.jpg"/>
    <hyperlink ref="O1290" r:id="rId3793" display="http://jsxk-household-inspection.oss-cn-hangzhou.aliyuncs.com/app/202406/eb40abd2e0935e5e8bbf47f8c6b749c1.jpg"/>
    <hyperlink ref="K1290" r:id="rId3794" display="http://jsxk-household-inspection.oss-cn-hangzhou.aliyuncs.com/app/202406/30a7ac8ca242b3a7be301e3a7078421a.jpg"/>
    <hyperlink ref="C1291" r:id="rId3795" display="http://jsxk-household-inspection.oss-cn-hangzhou.aliyuncs.com/app/202406/c0210efd80dca6ec8d4850dd884991d7.jpg"/>
    <hyperlink ref="G1291" r:id="rId3796" display="http://jsxk-household-inspection.oss-cn-hangzhou.aliyuncs.com/app/202406/23e7c31f25858cf7e83dfa1f9ba138ac.jpg"/>
    <hyperlink ref="O1291" r:id="rId3796" display="http://jsxk-household-inspection.oss-cn-hangzhou.aliyuncs.com/app/202406/23e7c31f25858cf7e83dfa1f9ba138ac.jpg"/>
    <hyperlink ref="K1291" r:id="rId3797" display="http://jsxk-household-inspection.oss-cn-hangzhou.aliyuncs.com/app/202406/cb18cd8abc301e29cf0aff3c5400f6ce.jpg"/>
    <hyperlink ref="C1292" r:id="rId3798" display="http://jsxk-household-inspection.oss-cn-hangzhou.aliyuncs.com/app/202406/68a828c2c71994c3f03eff344036ff3a.jpg"/>
    <hyperlink ref="G1292" r:id="rId3799" display="http://jsxk-household-inspection.oss-cn-hangzhou.aliyuncs.com/app/202406/ff795cb7e2e995a62bfc0ec83de42802.jpg"/>
    <hyperlink ref="O1292" r:id="rId3799" display="http://jsxk-household-inspection.oss-cn-hangzhou.aliyuncs.com/app/202406/ff795cb7e2e995a62bfc0ec83de42802.jpg"/>
    <hyperlink ref="K1292" r:id="rId3800" display="http://jsxk-household-inspection.oss-cn-hangzhou.aliyuncs.com/app/202406/3e71a0a7f39c1d888555c0e53ac5d2c6.jpg"/>
    <hyperlink ref="C1293" r:id="rId3801" display="http://jsxk-household-inspection.oss-cn-hangzhou.aliyuncs.com/app/202406/5ab30f87dd0826d89cf72fa7c3c7d8d5.jpg"/>
    <hyperlink ref="G1293" r:id="rId3802" display="http://jsxk-household-inspection.oss-cn-hangzhou.aliyuncs.com/app/202406/e4b3c64c9fb048012ff0fdcdb8ad05d0.jpg"/>
    <hyperlink ref="O1293" r:id="rId3802" display="http://jsxk-household-inspection.oss-cn-hangzhou.aliyuncs.com/app/202406/e4b3c64c9fb048012ff0fdcdb8ad05d0.jpg"/>
    <hyperlink ref="K1293" r:id="rId3803" display="http://jsxk-household-inspection.oss-cn-hangzhou.aliyuncs.com/app/202406/5e7c80fb661f250eb04c10399ac12180.jpg"/>
    <hyperlink ref="C1294" r:id="rId3804" display="http://jsxk-household-inspection.oss-cn-hangzhou.aliyuncs.com/app/202406/a958bf92d6043b9565dac7a9c0bbea05.jpg"/>
    <hyperlink ref="G1294" r:id="rId3805" display="http://jsxk-household-inspection.oss-cn-hangzhou.aliyuncs.com/app/202406/e61914513a3df48652ce94c335935783.jpg"/>
    <hyperlink ref="O1294" r:id="rId3805" display="http://jsxk-household-inspection.oss-cn-hangzhou.aliyuncs.com/app/202406/e61914513a3df48652ce94c335935783.jpg"/>
    <hyperlink ref="K1294" r:id="rId3806" display="http://jsxk-household-inspection.oss-cn-hangzhou.aliyuncs.com/app/202406/d7a273e1b7e89b813d8920a14fa8c453.jpg"/>
    <hyperlink ref="C1295" r:id="rId3807" display="http://jsxk-household-inspection.oss-cn-hangzhou.aliyuncs.com/app/202406/1688e212a0ba12e457f3e716d751c884.jpg"/>
    <hyperlink ref="G1295" r:id="rId3808" display="http://jsxk-household-inspection.oss-cn-hangzhou.aliyuncs.com/app/202406/0bc5ad7ef762d3d47005edd4e66b57da.jpg"/>
    <hyperlink ref="O1295" r:id="rId3808" display="http://jsxk-household-inspection.oss-cn-hangzhou.aliyuncs.com/app/202406/0bc5ad7ef762d3d47005edd4e66b57da.jpg"/>
    <hyperlink ref="K1295" r:id="rId3809" display="http://jsxk-household-inspection.oss-cn-hangzhou.aliyuncs.com/app/202406/1a741c701673ee4fe03d6d99c7700d8b.jpg"/>
    <hyperlink ref="C1296" r:id="rId3810" display="http://jsxk-household-inspection.oss-cn-hangzhou.aliyuncs.com/app/202406/404bfeffec641811021a6c07ebfd133e.jpg"/>
    <hyperlink ref="G1296" r:id="rId3811" display="http://jsxk-household-inspection.oss-cn-hangzhou.aliyuncs.com/app/202406/e349c50459f4eb4a3fe86912c7e1fe04.jpg"/>
    <hyperlink ref="O1296" r:id="rId3811" display="http://jsxk-household-inspection.oss-cn-hangzhou.aliyuncs.com/app/202406/e349c50459f4eb4a3fe86912c7e1fe04.jpg"/>
    <hyperlink ref="K1296" r:id="rId3812" display="http://jsxk-household-inspection.oss-cn-hangzhou.aliyuncs.com/app/202406/2c7e227410268c5258af166d5ff10451.jpg"/>
    <hyperlink ref="C1297" r:id="rId3813" display="http://jsxk-household-inspection.oss-cn-hangzhou.aliyuncs.com/app/202406/28daae58018102346934525ef5c31696.jpg"/>
    <hyperlink ref="G1297" r:id="rId3814" display="http://jsxk-household-inspection.oss-cn-hangzhou.aliyuncs.com/app/202406/5567f64db7e4a6d75cec650c5577c193.jpg"/>
    <hyperlink ref="O1297" r:id="rId3814" display="http://jsxk-household-inspection.oss-cn-hangzhou.aliyuncs.com/app/202406/5567f64db7e4a6d75cec650c5577c193.jpg"/>
    <hyperlink ref="K1297" r:id="rId3815" display="http://jsxk-household-inspection.oss-cn-hangzhou.aliyuncs.com/app/202406/4fd381aef2da1a60d46c2af4ebd65e18.jpg"/>
    <hyperlink ref="C1298" r:id="rId3816" display="http://jsxk-household-inspection.oss-cn-hangzhou.aliyuncs.com/app/202406/fc5d65221cfd2da4d24296a236e404f3.jpg"/>
    <hyperlink ref="C1288" r:id="rId3784" display="http://jsxk-household-inspection.oss-cn-hangzhou.aliyuncs.com/app/202406/1f88670fbbf86ae0830fb14fc0309872.jpg"/>
    <hyperlink ref="G1298" r:id="rId3817" display="http://jsxk-household-inspection.oss-cn-hangzhou.aliyuncs.com/app/202406/e70faea4a768af2c3eeb4ae35d780f14.jpg"/>
    <hyperlink ref="O1298" r:id="rId3817" display="http://jsxk-household-inspection.oss-cn-hangzhou.aliyuncs.com/app/202406/e70faea4a768af2c3eeb4ae35d780f14.jpg"/>
    <hyperlink ref="K1298" r:id="rId3818" display="http://jsxk-household-inspection.oss-cn-hangzhou.aliyuncs.com/app/202406/11b2278088a8ea8e87e86db9b782d74d.jpg"/>
    <hyperlink ref="C1299" r:id="rId3819" display="http://jsxk-cylinder.oss-cn-hangzhou.aliyuncs.com/app/202406/2f50ad016523931a59dcfe2063097084.jpg"/>
    <hyperlink ref="G1299" r:id="rId3820" display="http://jsxk-cylinder.oss-cn-hangzhou.aliyuncs.com/app/202406/c45e52af93b5fd28d3b88bc9cda6af03.jpg"/>
    <hyperlink ref="O1299" r:id="rId3820" display="http://jsxk-cylinder.oss-cn-hangzhou.aliyuncs.com/app/202406/c45e52af93b5fd28d3b88bc9cda6af03.jpg"/>
    <hyperlink ref="K1299" r:id="rId3821" display="http://jsxk-cylinder.oss-cn-hangzhou.aliyuncs.com/app/202406/f88a6fad0a0db80d513e437fe23ad183.jpg"/>
    <hyperlink ref="C1300" r:id="rId3822" display="http://jsxk-household-inspection.oss-cn-hangzhou.aliyuncs.com/app/202406/9c9556abd0d3f1df7a96018f8b8125b8.jpg"/>
    <hyperlink ref="G1300" r:id="rId3823" display="http://jsxk-household-inspection.oss-cn-hangzhou.aliyuncs.com/app/202406/c113eb9d7281eb11bb7148fa5606fe54.jpg"/>
    <hyperlink ref="O1300" r:id="rId3823" display="http://jsxk-household-inspection.oss-cn-hangzhou.aliyuncs.com/app/202406/c113eb9d7281eb11bb7148fa5606fe54.jpg"/>
    <hyperlink ref="K1300" r:id="rId3824" display="http://jsxk-household-inspection.oss-cn-hangzhou.aliyuncs.com/app/202406/93963c684b3cce0f9e06692ddd05cdd0.jpg"/>
    <hyperlink ref="C1301" r:id="rId3825" display="http://jsxk-household-inspection.oss-cn-hangzhou.aliyuncs.com/app/202405/60325427a4123d68a9b83b71e3bf23fd.jpg"/>
    <hyperlink ref="G1301" r:id="rId3826" display="http://jsxk-household-inspection.oss-cn-hangzhou.aliyuncs.com/app/202405/bbe96ac044e5cb9b840698a3428bd7d8.jpg"/>
    <hyperlink ref="O1301" r:id="rId3826" display="http://jsxk-household-inspection.oss-cn-hangzhou.aliyuncs.com/app/202405/bbe96ac044e5cb9b840698a3428bd7d8.jpg"/>
    <hyperlink ref="K1301" r:id="rId3827" display="http://jsxk-household-inspection.oss-cn-hangzhou.aliyuncs.com/app/202405/c2cca6c7f6b73192860ce2f40c8a0a48.jpg"/>
    <hyperlink ref="C1302" r:id="rId3828" display="http://jsxk-household-inspection.oss-cn-hangzhou.aliyuncs.com/app/202405/8f0f3a227711f9f09239431322ad392a.jpg"/>
    <hyperlink ref="G1302" r:id="rId3829" display="http://jsxk-household-inspection.oss-cn-hangzhou.aliyuncs.com/app/202405/62a0eae7d3ea04c5167cb77616713dcb.jpg"/>
    <hyperlink ref="O1302" r:id="rId3829" display="http://jsxk-household-inspection.oss-cn-hangzhou.aliyuncs.com/app/202405/62a0eae7d3ea04c5167cb77616713dcb.jpg"/>
    <hyperlink ref="K1302" r:id="rId3830" display="http://jsxk-household-inspection.oss-cn-hangzhou.aliyuncs.com/app/202405/fc52311958a0f6143055415199db48e1.jpg"/>
    <hyperlink ref="C1303" r:id="rId3831" display="http://jsxk-cylinder.oss-cn-hangzhou.aliyuncs.com/app/202405/f9a1fb50f51e68c09f9269f778aa18b5.jpg"/>
    <hyperlink ref="G1303" r:id="rId3832" display="http://jsxk-cylinder.oss-cn-hangzhou.aliyuncs.com/app/202405/da7c07225f4b3a19687e678f5c712c01.jpg"/>
    <hyperlink ref="O1303" r:id="rId3832" display="http://jsxk-cylinder.oss-cn-hangzhou.aliyuncs.com/app/202405/da7c07225f4b3a19687e678f5c712c01.jpg"/>
    <hyperlink ref="K1303" r:id="rId3833" display="http://jsxk-cylinder.oss-cn-hangzhou.aliyuncs.com/app/202405/6d124aa3ca23d83fa2e8fa3772ec29de.jpg"/>
    <hyperlink ref="C1304" r:id="rId3834" display="http://jsxk-household-inspection.oss-cn-hangzhou.aliyuncs.com/app/202406/05de1b3d1e3b8c1149d90158642791e8.jpg"/>
    <hyperlink ref="G1304" r:id="rId3835" display="http://jsxk-household-inspection.oss-cn-hangzhou.aliyuncs.com/app/202406/ed89cf7f2b97aa266192c7c9db5998e1.jpg"/>
    <hyperlink ref="O1304" r:id="rId3835" display="http://jsxk-household-inspection.oss-cn-hangzhou.aliyuncs.com/app/202406/ed89cf7f2b97aa266192c7c9db5998e1.jpg"/>
    <hyperlink ref="K1304" r:id="rId3836" display="http://jsxk-household-inspection.oss-cn-hangzhou.aliyuncs.com/app/202406/94697cee41797b6fd6d9138d0a3c8585.jpg"/>
    <hyperlink ref="C1305" r:id="rId3837" display="http://jsxk-household-inspection.oss-cn-hangzhou.aliyuncs.com/app/202406/9c60397029590d0270c797a0ce4b22d8.jpg"/>
    <hyperlink ref="G1305" r:id="rId3838" display="http://jsxk-household-inspection.oss-cn-hangzhou.aliyuncs.com/app/202406/45508b0cf4259ad087f00d1bc41aef3a.jpg"/>
    <hyperlink ref="O1305" r:id="rId3838" display="http://jsxk-household-inspection.oss-cn-hangzhou.aliyuncs.com/app/202406/45508b0cf4259ad087f00d1bc41aef3a.jpg"/>
    <hyperlink ref="K1305" r:id="rId3839" display="http://jsxk-household-inspection.oss-cn-hangzhou.aliyuncs.com/app/202406/39d412279318b6b9a9a235e4ed69546e.jpg"/>
    <hyperlink ref="C1306" r:id="rId3840" display="http://jsxk-household-inspection.oss-cn-hangzhou.aliyuncs.com/app/202405/8bce61c0b761e7b70badd644579025e8.jpg"/>
    <hyperlink ref="G1306" r:id="rId3841" display="http://jsxk-household-inspection.oss-cn-hangzhou.aliyuncs.com/app/202405/1970eb7618ae5ebdad37ef3ec66b5afb.jpg"/>
    <hyperlink ref="O1306" r:id="rId3841" display="http://jsxk-household-inspection.oss-cn-hangzhou.aliyuncs.com/app/202405/1970eb7618ae5ebdad37ef3ec66b5afb.jpg"/>
    <hyperlink ref="K1306" r:id="rId3842" display="http://jsxk-household-inspection.oss-cn-hangzhou.aliyuncs.com/app/202405/b149e967ec44df0aa6964cac7d6b0b36.jpg"/>
    <hyperlink ref="C1307" r:id="rId3843" display="http://jsxk-cylinder.oss-cn-hangzhou.aliyuncs.com/app/202401/6bdeb93df77fe5c9a7a3110a3df7e018.jpg"/>
    <hyperlink ref="G1307" r:id="rId3844" display="http://jsxk-cylinder.oss-cn-hangzhou.aliyuncs.com/app/202401/29d226f5086ea1336cbfe3c7f70a8d97.jpg"/>
    <hyperlink ref="O1307" r:id="rId3844" display="http://jsxk-cylinder.oss-cn-hangzhou.aliyuncs.com/app/202401/29d226f5086ea1336cbfe3c7f70a8d97.jpg"/>
    <hyperlink ref="K1307" r:id="rId3845" display="http://jsxk-cylinder.oss-cn-hangzhou.aliyuncs.com/app/202401/ffe0bcfafdd2a8de5ac732fd7dbaad21.jpg"/>
    <hyperlink ref="C1308" r:id="rId3846" display="http://jsxk-household-inspection.oss-cn-hangzhou.aliyuncs.com/app/202406/227e7799248dc7cb4283ef09c2cfa6d5.jpg"/>
    <hyperlink ref="G1308" r:id="rId3847" display="http://jsxk-household-inspection.oss-cn-hangzhou.aliyuncs.com/app/202406/1f3a48c93112a32592c971c0bb1c6327.jpg"/>
    <hyperlink ref="O1308" r:id="rId3847" display="http://jsxk-household-inspection.oss-cn-hangzhou.aliyuncs.com/app/202406/1f3a48c93112a32592c971c0bb1c6327.jpg"/>
    <hyperlink ref="K1308" r:id="rId3848" display="http://jsxk-household-inspection.oss-cn-hangzhou.aliyuncs.com/app/202406/ff6f3111e2878f88bb68d3c5bc83331a.jpg"/>
    <hyperlink ref="C1309" r:id="rId3849" display="http://jsxk-household-inspection.oss-cn-hangzhou.aliyuncs.com/app/202406/898cf073ba773d6176844864fd0a6ac4.jpg"/>
    <hyperlink ref="G1309" r:id="rId3850" display="http://jsxk-household-inspection.oss-cn-hangzhou.aliyuncs.com/app/202406/5875f722909ac62724b82058c4cb25d3.jpg"/>
    <hyperlink ref="O1309" r:id="rId3850" display="http://jsxk-household-inspection.oss-cn-hangzhou.aliyuncs.com/app/202406/5875f722909ac62724b82058c4cb25d3.jpg"/>
    <hyperlink ref="K1309" r:id="rId3851" display="http://jsxk-household-inspection.oss-cn-hangzhou.aliyuncs.com/app/202406/1c15eea801f3556ce5fda936b1e1f733.jpg"/>
    <hyperlink ref="C1310" r:id="rId3852" display="http://jsxk-household-inspection.oss-cn-hangzhou.aliyuncs.com/app/202406/7dbf741cf200ea660a9b3bfa3a212c6f.jpg"/>
    <hyperlink ref="G1310" r:id="rId3853" display="http://jsxk-household-inspection.oss-cn-hangzhou.aliyuncs.com/app/202406/6cfb5686ef1146a47ff43e6bcc578b85.jpg"/>
    <hyperlink ref="O1310" r:id="rId3853" display="http://jsxk-household-inspection.oss-cn-hangzhou.aliyuncs.com/app/202406/6cfb5686ef1146a47ff43e6bcc578b85.jpg"/>
    <hyperlink ref="K1310" r:id="rId3854" display="http://jsxk-household-inspection.oss-cn-hangzhou.aliyuncs.com/app/202406/28c0ea062c02454acfc4876ae963b388.jpg"/>
    <hyperlink ref="C1311" r:id="rId3855" display="http://jsxk-household-inspection.oss-cn-hangzhou.aliyuncs.com/app/202406/ad4bc9fc81b42cf9e618e3ab4d8f8eaf.jpg"/>
    <hyperlink ref="G1311" r:id="rId3856" display="http://jsxk-household-inspection.oss-cn-hangzhou.aliyuncs.com/app/202406/cb727a4904846bf796e8b5143c9c8f12.jpg"/>
    <hyperlink ref="O1311" r:id="rId3856" display="http://jsxk-household-inspection.oss-cn-hangzhou.aliyuncs.com/app/202406/cb727a4904846bf796e8b5143c9c8f12.jpg"/>
    <hyperlink ref="K1311" r:id="rId3857" display="http://jsxk-household-inspection.oss-cn-hangzhou.aliyuncs.com/app/202406/d7bc8edf5e0f0dfcf2ab89d5a9f94a67.jpg"/>
    <hyperlink ref="C1312" r:id="rId3858" display="http://jsxk-household-inspection.oss-cn-hangzhou.aliyuncs.com/app/202406/f9c24823e98193aef0b1fb5dd6259556.jpg"/>
    <hyperlink ref="G1312" r:id="rId3859" display="http://jsxk-household-inspection.oss-cn-hangzhou.aliyuncs.com/app/202406/9110ca4d18c378271d6c01e115e77f1c.jpg"/>
    <hyperlink ref="O1312" r:id="rId3859" display="http://jsxk-household-inspection.oss-cn-hangzhou.aliyuncs.com/app/202406/9110ca4d18c378271d6c01e115e77f1c.jpg"/>
    <hyperlink ref="K1312" r:id="rId3860" display="http://jsxk-household-inspection.oss-cn-hangzhou.aliyuncs.com/app/202406/3901df45102b13ab1a60f69436771199.jpg"/>
    <hyperlink ref="C1313" r:id="rId3861" display="http://jsxk-household-inspection.oss-cn-hangzhou.aliyuncs.com/app/202406/34b5258186b0276161e911a369304299.jpg"/>
    <hyperlink ref="G1313" r:id="rId3862" display="http://jsxk-household-inspection.oss-cn-hangzhou.aliyuncs.com/app/202406/2b4f939437e231e4a9a8152f053b2777.jpg"/>
    <hyperlink ref="O1313" r:id="rId3862" display="http://jsxk-household-inspection.oss-cn-hangzhou.aliyuncs.com/app/202406/2b4f939437e231e4a9a8152f053b2777.jpg"/>
    <hyperlink ref="K1313" r:id="rId3863" display="http://jsxk-household-inspection.oss-cn-hangzhou.aliyuncs.com/app/202406/2ef533908088734417ad9b47d2f8b3e6.jpg"/>
    <hyperlink ref="C1314" r:id="rId3864" display="http://jsxk-household-inspection.oss-cn-hangzhou.aliyuncs.com/app/202405/401b6ee6715247f076c5e8f542279c4c.jpg"/>
    <hyperlink ref="G1314" r:id="rId3865" display="http://jsxk-household-inspection.oss-cn-hangzhou.aliyuncs.com/app/202405/d160d2510b56678a75b17b50dd5b50d5.jpg"/>
    <hyperlink ref="O1314" r:id="rId3865" display="http://jsxk-household-inspection.oss-cn-hangzhou.aliyuncs.com/app/202405/d160d2510b56678a75b17b50dd5b50d5.jpg"/>
    <hyperlink ref="K1314" r:id="rId3866" display="http://jsxk-household-inspection.oss-cn-hangzhou.aliyuncs.com/app/202405/bf9c6a6348c72ca578e8e2c77e91a277.jpg"/>
    <hyperlink ref="C1315" r:id="rId3867" display="http://jsxk-household-inspection.oss-cn-hangzhou.aliyuncs.com/app/202405/d3bbe76d0bf30f0be92da935be832f73.jpg"/>
    <hyperlink ref="G1315" r:id="rId3868" display="http://jsxk-household-inspection.oss-cn-hangzhou.aliyuncs.com/app/202405/917d994864ab885c860c2e9702fd2244.jpg"/>
    <hyperlink ref="O1315" r:id="rId3868" display="http://jsxk-household-inspection.oss-cn-hangzhou.aliyuncs.com/app/202405/917d994864ab885c860c2e9702fd2244.jpg"/>
    <hyperlink ref="K1315" r:id="rId3869" display="http://jsxk-household-inspection.oss-cn-hangzhou.aliyuncs.com/app/202405/778e1996e5a72aabd1b4f252ecf86caa.jpg"/>
    <hyperlink ref="C1316" r:id="rId3870" display="http://jsxk-household-inspection.oss-cn-hangzhou.aliyuncs.com/app/202405/8b9ef0e227e9489bd0c9a6cb5289ab0f.jpg"/>
    <hyperlink ref="G1316" r:id="rId3871" display="http://jsxk-household-inspection.oss-cn-hangzhou.aliyuncs.com/app/202405/743aaaae1827c144a21fdf1015d07f7a.jpg"/>
    <hyperlink ref="O1316" r:id="rId3871" display="http://jsxk-household-inspection.oss-cn-hangzhou.aliyuncs.com/app/202405/743aaaae1827c144a21fdf1015d07f7a.jpg"/>
    <hyperlink ref="K1316" r:id="rId3872" display="http://jsxk-household-inspection.oss-cn-hangzhou.aliyuncs.com/app/202405/d955ecbe0652e212cea62dc8db1936da.jpg"/>
    <hyperlink ref="C1317" r:id="rId3873" display="http://jsxk-household-inspection.oss-cn-hangzhou.aliyuncs.com/app/202405/3d4a9684e36b6ab5c1a9873baa1c95bc.jpg"/>
    <hyperlink ref="G1317" r:id="rId3874" display="http://jsxk-household-inspection.oss-cn-hangzhou.aliyuncs.com/app/202405/99099cee6cb1b57bd511178454988c94.jpg"/>
    <hyperlink ref="O1317" r:id="rId3874" display="http://jsxk-household-inspection.oss-cn-hangzhou.aliyuncs.com/app/202405/99099cee6cb1b57bd511178454988c94.jpg"/>
    <hyperlink ref="K1317" r:id="rId3875" display="http://jsxk-household-inspection.oss-cn-hangzhou.aliyuncs.com/app/202405/bc09ec67eaa3a5f3891a1e73606fb175.jpg"/>
    <hyperlink ref="C1318" r:id="rId3876" display="http://jsxk-cylinder.oss-cn-hangzhou.aliyuncs.com/app/202405/76528a1ae137b3939a617469407454e9.jpg"/>
    <hyperlink ref="G1318" r:id="rId3877" display="http://jsxk-cylinder.oss-cn-hangzhou.aliyuncs.com/app/202405/6a20c836c0625a61f1a880f5e51e8e07.jpg"/>
    <hyperlink ref="O1318" r:id="rId3877" display="http://jsxk-cylinder.oss-cn-hangzhou.aliyuncs.com/app/202405/6a20c836c0625a61f1a880f5e51e8e07.jpg"/>
    <hyperlink ref="K1318" r:id="rId3878" display="http://jsxk-cylinder.oss-cn-hangzhou.aliyuncs.com/app/202405/cbf94b6b5a12ce77454886625a04f4d3.jpg"/>
    <hyperlink ref="C1319" r:id="rId3879" display="http://jsxk-cylinder.oss-cn-hangzhou.aliyuncs.com/app/202405/8bb493e0ce806b53c12468e134b2f0d6.jpg"/>
    <hyperlink ref="G1319" r:id="rId3880" display="http://jsxk-cylinder.oss-cn-hangzhou.aliyuncs.com/app/202405/3bca4e443e73d64f7005640b7f45f28c.jpg"/>
    <hyperlink ref="O1319" r:id="rId3880" display="http://jsxk-cylinder.oss-cn-hangzhou.aliyuncs.com/app/202405/3bca4e443e73d64f7005640b7f45f28c.jpg"/>
    <hyperlink ref="K1319" r:id="rId3881" display="http://jsxk-cylinder.oss-cn-hangzhou.aliyuncs.com/app/202405/885270a5c51b194a3981344d9a8a4ebd.jpg"/>
    <hyperlink ref="C1320" r:id="rId3882" display="http://jsxk-cylinder.oss-cn-hangzhou.aliyuncs.com/app/202405/c6655f499bea57d1158c1301fe9a3a49.jpg"/>
    <hyperlink ref="G1320" r:id="rId3883" display="http://jsxk-cylinder.oss-cn-hangzhou.aliyuncs.com/app/202405/9ade05cf6048dc41914a01ac892f4198.jpg"/>
    <hyperlink ref="O1320" r:id="rId3883" display="http://jsxk-cylinder.oss-cn-hangzhou.aliyuncs.com/app/202405/9ade05cf6048dc41914a01ac892f4198.jpg"/>
    <hyperlink ref="K1320" r:id="rId3884" display="http://jsxk-cylinder.oss-cn-hangzhou.aliyuncs.com/app/202405/03dca3b19a2c21889d387b60af1f8c44.jpg"/>
    <hyperlink ref="C1321" r:id="rId3885" display="http://jsxk-household-inspection.oss-cn-hangzhou.aliyuncs.com/app/202406/482f07d0a33557f46ffa9fc46a22aec1.jpg"/>
    <hyperlink ref="G1321" r:id="rId3886" display="http://jsxk-household-inspection.oss-cn-hangzhou.aliyuncs.com/app/202406/e95b9744416f80e7430e2a513f81de93.jpg"/>
    <hyperlink ref="O1321" r:id="rId3886" display="http://jsxk-household-inspection.oss-cn-hangzhou.aliyuncs.com/app/202406/e95b9744416f80e7430e2a513f81de93.jpg"/>
    <hyperlink ref="K1321" r:id="rId3887" display="http://jsxk-household-inspection.oss-cn-hangzhou.aliyuncs.com/app/202406/8f333b9a47f43d32bcf6da9d83a80c16.jpg"/>
    <hyperlink ref="C1322" r:id="rId3888" display="http://jsxk-household-inspection.oss-cn-hangzhou.aliyuncs.com/app/202405/40a3cf19bbc26564b4a971cc9c20ea1f.jpg"/>
    <hyperlink ref="G1322" r:id="rId3889" display="http://jsxk-household-inspection.oss-cn-hangzhou.aliyuncs.com/app/202405/a55792ec8a2f3a6fc384c6ee1e8027e4.jpg"/>
    <hyperlink ref="O1322" r:id="rId3889" display="http://jsxk-household-inspection.oss-cn-hangzhou.aliyuncs.com/app/202405/a55792ec8a2f3a6fc384c6ee1e8027e4.jpg"/>
    <hyperlink ref="K1322" r:id="rId3890" display="http://jsxk-household-inspection.oss-cn-hangzhou.aliyuncs.com/app/202405/859365595e527fe45166fcfbe12d0bb8.jpg"/>
    <hyperlink ref="C1323" r:id="rId3891" display="http://jsxk-household-inspection.oss-cn-hangzhou.aliyuncs.com/app/202406/b37937228a3b37d05e59bac6c436baa5.jpg"/>
    <hyperlink ref="G1323" r:id="rId3892" display="http://jsxk-household-inspection.oss-cn-hangzhou.aliyuncs.com/app/202406/f72c0786221db21290f6aef1064763e2.jpg"/>
    <hyperlink ref="O1323" r:id="rId3892" display="http://jsxk-household-inspection.oss-cn-hangzhou.aliyuncs.com/app/202406/f72c0786221db21290f6aef1064763e2.jpg"/>
    <hyperlink ref="K1323" r:id="rId3893" display="http://jsxk-household-inspection.oss-cn-hangzhou.aliyuncs.com/app/202406/f9efc24fe883756feaa12d530136777e.jpg"/>
    <hyperlink ref="C1324" r:id="rId3894" display="http://jsxk-household-inspection.oss-cn-hangzhou.aliyuncs.com/app/202406/fa1e4208af2e08fedc8394238cfdb4bd.jpg"/>
    <hyperlink ref="G1324" r:id="rId3895" display="http://jsxk-household-inspection.oss-cn-hangzhou.aliyuncs.com/app/202406/473a1f5e44fab0c899f900d10473ba3b.jpg"/>
    <hyperlink ref="O1324" r:id="rId3895" display="http://jsxk-household-inspection.oss-cn-hangzhou.aliyuncs.com/app/202406/473a1f5e44fab0c899f900d10473ba3b.jpg"/>
    <hyperlink ref="K1324" r:id="rId3896" display="http://jsxk-household-inspection.oss-cn-hangzhou.aliyuncs.com/app/202406/ebf8782492cf7ed5e2e128875792d91c.jpg"/>
    <hyperlink ref="C1325" r:id="rId3897" display="http://jsxk-household-inspection.oss-cn-hangzhou.aliyuncs.com/app/202405/ec822f53fb9de31a10c78091c5d79fd3.jpg"/>
    <hyperlink ref="G1325" r:id="rId3898" display="http://jsxk-household-inspection.oss-cn-hangzhou.aliyuncs.com/app/202405/169ccbf2208f177152edcab93d6bb6f9.jpg"/>
    <hyperlink ref="O1325" r:id="rId3898" display="http://jsxk-household-inspection.oss-cn-hangzhou.aliyuncs.com/app/202405/169ccbf2208f177152edcab93d6bb6f9.jpg"/>
    <hyperlink ref="K1325" r:id="rId3899" display="http://jsxk-household-inspection.oss-cn-hangzhou.aliyuncs.com/app/202405/8eccc5c80deffd180fa7401a2dfc032f.jpg"/>
    <hyperlink ref="C1326" r:id="rId3900" display="http://jsxk-household-inspection.oss-cn-hangzhou.aliyuncs.com/app/202405/df31e894543995041a5db9ce8341b25c.jpg"/>
    <hyperlink ref="G1326" r:id="rId3901" display="http://jsxk-household-inspection.oss-cn-hangzhou.aliyuncs.com/app/202405/465ab2c136dae099d6cf42e4986f851f.jpg"/>
    <hyperlink ref="O1326" r:id="rId3901" display="http://jsxk-household-inspection.oss-cn-hangzhou.aliyuncs.com/app/202405/465ab2c136dae099d6cf42e4986f851f.jpg"/>
    <hyperlink ref="K1326" r:id="rId3902" display="http://jsxk-household-inspection.oss-cn-hangzhou.aliyuncs.com/app/202405/6e2765e61df7cd386f13c39d2684ef95.jpg"/>
    <hyperlink ref="C1327" r:id="rId3903" display="http://jsxk-household-inspection.oss-cn-hangzhou.aliyuncs.com/app/202406/adb88dad2ff2877b3fa0e02ebb8276a7.jpg"/>
    <hyperlink ref="G1327" r:id="rId3904" display="http://jsxk-household-inspection.oss-cn-hangzhou.aliyuncs.com/app/202406/04a3e43176b1de6d2d075b0b73d09a94.jpg"/>
    <hyperlink ref="O1327" r:id="rId3904" display="http://jsxk-household-inspection.oss-cn-hangzhou.aliyuncs.com/app/202406/04a3e43176b1de6d2d075b0b73d09a94.jpg"/>
    <hyperlink ref="K1327" r:id="rId3905" display="http://jsxk-household-inspection.oss-cn-hangzhou.aliyuncs.com/app/202406/337eab4a09d5807e7fa08bfb36d4f664.jpg"/>
    <hyperlink ref="C1328" r:id="rId3906" display="http://jsxk-household-inspection.oss-cn-hangzhou.aliyuncs.com/app/202406/cff6e99f071adf973327e88cfea45b3e.jpg"/>
    <hyperlink ref="G1328" r:id="rId3907" display="http://jsxk-household-inspection.oss-cn-hangzhou.aliyuncs.com/app/202406/aea33c1595bac358efde63a09551d015.jpg"/>
    <hyperlink ref="O1328" r:id="rId3907" display="http://jsxk-household-inspection.oss-cn-hangzhou.aliyuncs.com/app/202406/aea33c1595bac358efde63a09551d015.jpg"/>
    <hyperlink ref="K1328" r:id="rId3908" display="http://jsxk-household-inspection.oss-cn-hangzhou.aliyuncs.com/app/202406/224182606775bfb30aaac78d7b407e91.jpg"/>
    <hyperlink ref="C1329" r:id="rId3909" display="http://jsxk-household-inspection.oss-cn-hangzhou.aliyuncs.com/app/202406/b215bd3bc9bb4cddfc10f7c0ac3dc6c7.jpg"/>
    <hyperlink ref="G1329" r:id="rId3910" display="http://jsxk-household-inspection.oss-cn-hangzhou.aliyuncs.com/app/202406/e5beb07f593f85905a16962fd551deb1.jpg"/>
    <hyperlink ref="O1329" r:id="rId3910" display="http://jsxk-household-inspection.oss-cn-hangzhou.aliyuncs.com/app/202406/e5beb07f593f85905a16962fd551deb1.jpg"/>
    <hyperlink ref="K1329" r:id="rId3911" display="http://jsxk-household-inspection.oss-cn-hangzhou.aliyuncs.com/app/202406/8dc8a5890ef3b24de03b749c6cb4cca5.jpg"/>
    <hyperlink ref="C1330" r:id="rId3906" display="http://jsxk-household-inspection.oss-cn-hangzhou.aliyuncs.com/app/202406/cff6e99f071adf973327e88cfea45b3e.jpg"/>
    <hyperlink ref="G1330" r:id="rId3907" display="http://jsxk-household-inspection.oss-cn-hangzhou.aliyuncs.com/app/202406/aea33c1595bac358efde63a09551d015.jpg"/>
    <hyperlink ref="O1330" r:id="rId3907" display="http://jsxk-household-inspection.oss-cn-hangzhou.aliyuncs.com/app/202406/aea33c1595bac358efde63a09551d015.jpg"/>
    <hyperlink ref="K1330" r:id="rId3908" display="http://jsxk-household-inspection.oss-cn-hangzhou.aliyuncs.com/app/202406/224182606775bfb30aaac78d7b407e91.jpg"/>
    <hyperlink ref="C1331" r:id="rId3909" display="http://jsxk-household-inspection.oss-cn-hangzhou.aliyuncs.com/app/202406/b215bd3bc9bb4cddfc10f7c0ac3dc6c7.jpg"/>
    <hyperlink ref="G1331" r:id="rId3910" display="http://jsxk-household-inspection.oss-cn-hangzhou.aliyuncs.com/app/202406/e5beb07f593f85905a16962fd551deb1.jpg"/>
    <hyperlink ref="O1331" r:id="rId3910" display="http://jsxk-household-inspection.oss-cn-hangzhou.aliyuncs.com/app/202406/e5beb07f593f85905a16962fd551deb1.jpg"/>
    <hyperlink ref="K1331" r:id="rId3911" display="http://jsxk-household-inspection.oss-cn-hangzhou.aliyuncs.com/app/202406/8dc8a5890ef3b24de03b749c6cb4cca5.jpg"/>
    <hyperlink ref="C1332" r:id="rId3912" display="http://jsxk-household-inspection.oss-cn-hangzhou.aliyuncs.com/app/202406/c6d3a83548f7e373922df8de0a3b9003.jpg"/>
    <hyperlink ref="G1332" r:id="rId3913" display="http://jsxk-household-inspection.oss-cn-hangzhou.aliyuncs.com/app/202406/d3a8e3e58276082c92aef1cc87f52749.jpg"/>
    <hyperlink ref="O1332" r:id="rId3913" display="http://jsxk-household-inspection.oss-cn-hangzhou.aliyuncs.com/app/202406/d3a8e3e58276082c92aef1cc87f52749.jpg"/>
    <hyperlink ref="K1332" r:id="rId3914" display="http://jsxk-household-inspection.oss-cn-hangzhou.aliyuncs.com/app/202406/7439153474743b7134a99d44debe4028.jpg"/>
    <hyperlink ref="C1333" r:id="rId3915" display="http://jsxk-household-inspection.oss-cn-hangzhou.aliyuncs.com/app/202406/dfe4f71687a2a017bf546ea0063d5cc1.jpg"/>
    <hyperlink ref="G1333" r:id="rId3916" display="http://jsxk-household-inspection.oss-cn-hangzhou.aliyuncs.com/app/202406/cf1a9b1f981ae0e803a04c7d3d6826ff.jpg"/>
    <hyperlink ref="O1333" r:id="rId3916" display="http://jsxk-household-inspection.oss-cn-hangzhou.aliyuncs.com/app/202406/cf1a9b1f981ae0e803a04c7d3d6826ff.jpg"/>
    <hyperlink ref="K1333" r:id="rId3917" display="http://jsxk-household-inspection.oss-cn-hangzhou.aliyuncs.com/app/202406/ae274eda3886f4fe17aae3891e275a4b.jpg"/>
    <hyperlink ref="C1334" r:id="rId3918" display="http://jsxk-household-inspection.oss-cn-hangzhou.aliyuncs.com/app/202406/646860218acd766e1717e9b1be9b696a.jpg"/>
    <hyperlink ref="G1334" r:id="rId3919" display="http://jsxk-household-inspection.oss-cn-hangzhou.aliyuncs.com/app/202406/bb9ad8d4b54cb1c198dbcbc24371ebb4.jpg"/>
    <hyperlink ref="O1334" r:id="rId3919" display="http://jsxk-household-inspection.oss-cn-hangzhou.aliyuncs.com/app/202406/bb9ad8d4b54cb1c198dbcbc24371ebb4.jpg"/>
    <hyperlink ref="K1334" r:id="rId3920" display="http://jsxk-household-inspection.oss-cn-hangzhou.aliyuncs.com/app/202406/b65d09f78c88cfcd83365ff301e3b33e.jpg"/>
    <hyperlink ref="C1335" r:id="rId3921" display="http://jsxk-household-inspection.oss-cn-hangzhou.aliyuncs.com/app/202406/e2d6ef975ed9eb86f6ea1b0b641e4c73.jpg"/>
    <hyperlink ref="G1335" r:id="rId3922" display="http://jsxk-household-inspection.oss-cn-hangzhou.aliyuncs.com/app/202406/d3d41d2c06c5e2d54262fb3d6414f79a.jpg"/>
    <hyperlink ref="O1335" r:id="rId3922" display="http://jsxk-household-inspection.oss-cn-hangzhou.aliyuncs.com/app/202406/d3d41d2c06c5e2d54262fb3d6414f79a.jpg"/>
    <hyperlink ref="K1335" r:id="rId3923" display="http://jsxk-household-inspection.oss-cn-hangzhou.aliyuncs.com/app/202406/477d0d60b11484ba5531ee480c9a8595.jpg"/>
    <hyperlink ref="C1336" r:id="rId3924" display="http://jsxk-household-inspection.oss-cn-hangzhou.aliyuncs.com/app/202406/56974a363d235730ce9bbf64f97edfd7.jpg"/>
    <hyperlink ref="G1336" r:id="rId3925" display="http://jsxk-household-inspection.oss-cn-hangzhou.aliyuncs.com/app/202406/319cb07a5d7620be2815fa4b992499c2.jpg"/>
    <hyperlink ref="O1336" r:id="rId3925" display="http://jsxk-household-inspection.oss-cn-hangzhou.aliyuncs.com/app/202406/319cb07a5d7620be2815fa4b992499c2.jpg"/>
    <hyperlink ref="K1336" r:id="rId3926" display="http://jsxk-household-inspection.oss-cn-hangzhou.aliyuncs.com/app/202406/3a26e918ae8475ef48fa35e24820e68c.jpg"/>
    <hyperlink ref="C1337" r:id="rId3927" display="http://jsxk-household-inspection.oss-cn-hangzhou.aliyuncs.com/app/202406/9bdc022bbe18460102076d1aa43ac250.jpg"/>
    <hyperlink ref="G1337" r:id="rId3928" display="http://jsxk-household-inspection.oss-cn-hangzhou.aliyuncs.com/app/202406/6937e43ab8d00044ab7f87c01f855967.jpg"/>
    <hyperlink ref="O1337" r:id="rId3928" display="http://jsxk-household-inspection.oss-cn-hangzhou.aliyuncs.com/app/202406/6937e43ab8d00044ab7f87c01f855967.jpg"/>
    <hyperlink ref="K1337" r:id="rId3929" display="http://jsxk-household-inspection.oss-cn-hangzhou.aliyuncs.com/app/202406/869dae5015a40e6157a12a776692a1c9.jpg"/>
    <hyperlink ref="C1338" r:id="rId3930" display="http://jsxk-household-inspection.oss-cn-hangzhou.aliyuncs.com/app/202406/049767930ad002d0d748eec641fa8289.jpg"/>
    <hyperlink ref="G1338" r:id="rId3931" display="http://jsxk-household-inspection.oss-cn-hangzhou.aliyuncs.com/app/202406/ff1684d19d02fa36f223fa4be75f3467.jpg"/>
    <hyperlink ref="O1338" r:id="rId3931" display="http://jsxk-household-inspection.oss-cn-hangzhou.aliyuncs.com/app/202406/ff1684d19d02fa36f223fa4be75f3467.jpg"/>
    <hyperlink ref="K1338" r:id="rId3932" display="http://jsxk-household-inspection.oss-cn-hangzhou.aliyuncs.com/app/202406/5dbe51dddb2037fe336950b7ee8b728c.jpg"/>
    <hyperlink ref="C1339" r:id="rId3930" display="http://jsxk-household-inspection.oss-cn-hangzhou.aliyuncs.com/app/202406/049767930ad002d0d748eec641fa8289.jpg"/>
    <hyperlink ref="G1339" r:id="rId3931" display="http://jsxk-household-inspection.oss-cn-hangzhou.aliyuncs.com/app/202406/ff1684d19d02fa36f223fa4be75f3467.jpg"/>
    <hyperlink ref="O1339" r:id="rId3931" display="http://jsxk-household-inspection.oss-cn-hangzhou.aliyuncs.com/app/202406/ff1684d19d02fa36f223fa4be75f3467.jpg"/>
    <hyperlink ref="K1339" r:id="rId3932" display="http://jsxk-household-inspection.oss-cn-hangzhou.aliyuncs.com/app/202406/5dbe51dddb2037fe336950b7ee8b728c.jpg"/>
    <hyperlink ref="C1340" r:id="rId3933" display="http://jsxk-household-inspection.oss-cn-hangzhou.aliyuncs.com/app/202406/5772b146be88eac613ce583368b55dab.jpg"/>
    <hyperlink ref="G1340" r:id="rId3934" display="http://jsxk-household-inspection.oss-cn-hangzhou.aliyuncs.com/app/202406/281cca7b756653db657dc36cf07d1321.jpg"/>
    <hyperlink ref="O1340" r:id="rId3934" display="http://jsxk-household-inspection.oss-cn-hangzhou.aliyuncs.com/app/202406/281cca7b756653db657dc36cf07d1321.jpg"/>
    <hyperlink ref="K1340" r:id="rId3935" display="http://jsxk-household-inspection.oss-cn-hangzhou.aliyuncs.com/app/202406/09ff7b7fc67ef8b5a5182d7840409162.jpg"/>
    <hyperlink ref="C1341" r:id="rId3936" display="http://jsxk-household-inspection.oss-cn-hangzhou.aliyuncs.com/app/202406/b9c2ac440df04fb8d839f193c943fc1f.jpg"/>
    <hyperlink ref="G1341" r:id="rId3937" display="http://jsxk-household-inspection.oss-cn-hangzhou.aliyuncs.com/app/202406/bad3c09482ecfb7eb78ab73dd008087f.jpg"/>
    <hyperlink ref="O1341" r:id="rId3937" display="http://jsxk-household-inspection.oss-cn-hangzhou.aliyuncs.com/app/202406/bad3c09482ecfb7eb78ab73dd008087f.jpg"/>
    <hyperlink ref="K1341" r:id="rId3938" display="http://jsxk-household-inspection.oss-cn-hangzhou.aliyuncs.com/app/202406/5d87dff01d489cfb50492f0c4a5b755a.jpg"/>
    <hyperlink ref="C1342" r:id="rId3939" display="http://jsxk-household-inspection.oss-cn-hangzhou.aliyuncs.com/app/202405/f8ada4cf4ecd9e5376c0d62ba408f1b2.jpg"/>
    <hyperlink ref="G1342" r:id="rId3940" display="http://jsxk-household-inspection.oss-cn-hangzhou.aliyuncs.com/app/202405/d391926f8df562817d79bbc684454d57.jpg"/>
    <hyperlink ref="O1342" r:id="rId3940" display="http://jsxk-household-inspection.oss-cn-hangzhou.aliyuncs.com/app/202405/d391926f8df562817d79bbc684454d57.jpg"/>
    <hyperlink ref="K1342" r:id="rId3941" display="http://jsxk-household-inspection.oss-cn-hangzhou.aliyuncs.com/app/202405/804e0659264d896fd5e81f3edb996577.jpg"/>
    <hyperlink ref="C1343" r:id="rId3942" display="http://jsxk-household-inspection.oss-cn-hangzhou.aliyuncs.com/app/202405/84fbc9774592edcf721f1f4f3c556eef.jpg"/>
    <hyperlink ref="G1343" r:id="rId3943" display="http://jsxk-household-inspection.oss-cn-hangzhou.aliyuncs.com/app/202405/762db99596637546a05288cc14594ee8.jpg"/>
    <hyperlink ref="O1343" r:id="rId3943" display="http://jsxk-household-inspection.oss-cn-hangzhou.aliyuncs.com/app/202405/762db99596637546a05288cc14594ee8.jpg"/>
    <hyperlink ref="K1343" r:id="rId3944" display="http://jsxk-household-inspection.oss-cn-hangzhou.aliyuncs.com/app/202405/b7775fe60c96c53afc070ea648fdfdc0.jpg"/>
    <hyperlink ref="C1344" r:id="rId3945" display="http://jsxk-household-inspection.oss-cn-hangzhou.aliyuncs.com/app/202405/8e0a1e31210d07a5a6746de3a0fce4ef.jpg"/>
    <hyperlink ref="G1344" r:id="rId3946" display="http://jsxk-household-inspection.oss-cn-hangzhou.aliyuncs.com/app/202405/f1dad8bb4323653ac6685cbaf52efeb5.jpg"/>
    <hyperlink ref="O1344" r:id="rId3946" display="http://jsxk-household-inspection.oss-cn-hangzhou.aliyuncs.com/app/202405/f1dad8bb4323653ac6685cbaf52efeb5.jpg"/>
    <hyperlink ref="K1344" r:id="rId3947" display="http://jsxk-household-inspection.oss-cn-hangzhou.aliyuncs.com/app/202405/2b9dd9d7317555f6ad8a78dff3ad9e46.jpg"/>
    <hyperlink ref="C1345" r:id="rId3948" display="http://jsxk-cylinder.oss-cn-hangzhou.aliyuncs.com/app/202405/0c91aea79579d92e589b2b4c4275c989.jpg"/>
    <hyperlink ref="G1345" r:id="rId3949" display="http://jsxk-cylinder.oss-cn-hangzhou.aliyuncs.com/app/202405/b02a98a4034140016fccae8975b3d769.jpg"/>
    <hyperlink ref="O1345" r:id="rId3949" display="http://jsxk-cylinder.oss-cn-hangzhou.aliyuncs.com/app/202405/b02a98a4034140016fccae8975b3d769.jpg"/>
    <hyperlink ref="K1345" r:id="rId3950" display="http://jsxk-cylinder.oss-cn-hangzhou.aliyuncs.com/app/202405/6063ad3feb0ef5b2e2599c51a474ddbc.jpg"/>
    <hyperlink ref="C1346" r:id="rId3951" display="http://jsxk-cylinder.oss-cn-hangzhou.aliyuncs.com/app/202403/f61e05b3da356b7d1cfe362477009801.jpg"/>
    <hyperlink ref="G1346" r:id="rId3952" display="http://jsxk-cylinder.oss-cn-hangzhou.aliyuncs.com/app/202403/92395d0ac96d4decc2dd8bdf54d39202.jpg"/>
    <hyperlink ref="O1346" r:id="rId3952" display="http://jsxk-cylinder.oss-cn-hangzhou.aliyuncs.com/app/202403/92395d0ac96d4decc2dd8bdf54d39202.jpg"/>
    <hyperlink ref="K1346" r:id="rId3953" display="http://jsxk-cylinder.oss-cn-hangzhou.aliyuncs.com/app/202403/219d54f9f2b670336c9a945d4b0c5a6c.jpg"/>
    <hyperlink ref="C1347" r:id="rId3954" display="http://jsxk-cylinder.oss-cn-hangzhou.aliyuncs.com/app/202403/6c5d8d5119559263b59951b58292aabd.jpg"/>
    <hyperlink ref="G1347" r:id="rId3955" display="http://jsxk-cylinder.oss-cn-hangzhou.aliyuncs.com/app/202403/e8833abf4ccc2f09e308cd86b60fe4dc.jpg"/>
    <hyperlink ref="O1347" r:id="rId3955" display="http://jsxk-cylinder.oss-cn-hangzhou.aliyuncs.com/app/202403/e8833abf4ccc2f09e308cd86b60fe4dc.jpg"/>
    <hyperlink ref="K1347" r:id="rId3956" display="http://jsxk-cylinder.oss-cn-hangzhou.aliyuncs.com/app/202403/ab589c38c2c9d58ef79cc4f0e4cb3370.jpg"/>
    <hyperlink ref="C1348" r:id="rId3957" display="http://jsxk-cylinder.oss-cn-hangzhou.aliyuncs.com/app/202403/629f378da8694b2eaa591aa21781d382.jpg"/>
    <hyperlink ref="G1348" r:id="rId3958" display="http://jsxk-cylinder.oss-cn-hangzhou.aliyuncs.com/app/202403/52955e509eda9e03319d1f3aefdd015e.jpg"/>
    <hyperlink ref="O1348" r:id="rId3958" display="http://jsxk-cylinder.oss-cn-hangzhou.aliyuncs.com/app/202403/52955e509eda9e03319d1f3aefdd015e.jpg"/>
    <hyperlink ref="K1348" r:id="rId3959" display="http://jsxk-cylinder.oss-cn-hangzhou.aliyuncs.com/app/202403/7d5d1fefc36a03809a2327d354b106e7.jpg"/>
    <hyperlink ref="C1349" r:id="rId3960" display="http://jsxk-cylinder.oss-cn-hangzhou.aliyuncs.com/app/202403/a5803d58b9f030ec3a164d9e03ee74b4.jpg"/>
    <hyperlink ref="G1349" r:id="rId3961" display="http://jsxk-cylinder.oss-cn-hangzhou.aliyuncs.com/app/202403/172d9a967d58bde3515e59af68f758f5.jpg"/>
    <hyperlink ref="O1349" r:id="rId3961" display="http://jsxk-cylinder.oss-cn-hangzhou.aliyuncs.com/app/202403/172d9a967d58bde3515e59af68f758f5.jpg"/>
    <hyperlink ref="K1349" r:id="rId3962" display="http://jsxk-cylinder.oss-cn-hangzhou.aliyuncs.com/app/202403/dcc1138e7c871d7f6837106f0e8be996.jpg"/>
    <hyperlink ref="C1350" r:id="rId3963" display="http://jsxk-cylinder.oss-cn-hangzhou.aliyuncs.com/app/202402/f27f7c3cf88fb97d1b1e69b9fee3ce32.jpg"/>
    <hyperlink ref="G1350" r:id="rId3964" display="http://jsxk-cylinder.oss-cn-hangzhou.aliyuncs.com/app/202402/e97e149cdffa493fde8fbb92bc44f0ac.jpg"/>
    <hyperlink ref="O1350" r:id="rId3964" display="http://jsxk-cylinder.oss-cn-hangzhou.aliyuncs.com/app/202402/e97e149cdffa493fde8fbb92bc44f0ac.jpg"/>
    <hyperlink ref="K1350" r:id="rId3965" display="http://jsxk-cylinder.oss-cn-hangzhou.aliyuncs.com/app/202402/010aed528a3df128f8fdc8b2397edff9.jpg"/>
    <hyperlink ref="C1351" r:id="rId3963" display="http://jsxk-cylinder.oss-cn-hangzhou.aliyuncs.com/app/202402/f27f7c3cf88fb97d1b1e69b9fee3ce32.jpg"/>
    <hyperlink ref="G1351" r:id="rId3964" display="http://jsxk-cylinder.oss-cn-hangzhou.aliyuncs.com/app/202402/e97e149cdffa493fde8fbb92bc44f0ac.jpg"/>
    <hyperlink ref="O1351" r:id="rId3964" display="http://jsxk-cylinder.oss-cn-hangzhou.aliyuncs.com/app/202402/e97e149cdffa493fde8fbb92bc44f0ac.jpg"/>
    <hyperlink ref="K1351" r:id="rId3965" display="http://jsxk-cylinder.oss-cn-hangzhou.aliyuncs.com/app/202402/010aed528a3df128f8fdc8b2397edff9.jpg"/>
    <hyperlink ref="C1352" r:id="rId3966" display="http://jsxk-household-inspection.oss-cn-hangzhou.aliyuncs.com/app/202406/2d07bc4cbdac099b68b9221243b29fa8.jpg"/>
    <hyperlink ref="G1352" r:id="rId3967" display="http://jsxk-household-inspection.oss-cn-hangzhou.aliyuncs.com/app/202406/19806a1a5554bb180b9c5d22d9d5a18a.jpg"/>
    <hyperlink ref="O1352" r:id="rId3967" display="http://jsxk-household-inspection.oss-cn-hangzhou.aliyuncs.com/app/202406/19806a1a5554bb180b9c5d22d9d5a18a.jpg"/>
    <hyperlink ref="K1352" r:id="rId3968" display="http://jsxk-household-inspection.oss-cn-hangzhou.aliyuncs.com/app/202406/a38a4b4b0df0f866ed192ab6e686881f.jpg"/>
    <hyperlink ref="C1353" r:id="rId3969" display="http://jsxk-household-inspection.oss-cn-hangzhou.aliyuncs.com/app/202406/3be377c0119bee3cbfdc1cfdef42386b.jpg"/>
    <hyperlink ref="G1353" r:id="rId3970" display="http://jsxk-household-inspection.oss-cn-hangzhou.aliyuncs.com/app/202406/196068b686669342fdeb4fbd547ded5d.jpg"/>
    <hyperlink ref="O1353" r:id="rId3970" display="http://jsxk-household-inspection.oss-cn-hangzhou.aliyuncs.com/app/202406/196068b686669342fdeb4fbd547ded5d.jpg"/>
    <hyperlink ref="K1353" r:id="rId3971" display="http://jsxk-household-inspection.oss-cn-hangzhou.aliyuncs.com/app/202406/1d24a7da1932e252852ba064dbd3c55c.jpg"/>
    <hyperlink ref="C1354" r:id="rId3972" display="http://jsxk-cylinder.oss-cn-hangzhou.aliyuncs.com/app/202404/be26918ca00c46d71d0778f1dc56bee8.jpg"/>
    <hyperlink ref="G1354" r:id="rId3973" display="http://jsxk-cylinder.oss-cn-hangzhou.aliyuncs.com/app/202404/ae110bce2a546ded873dea4c61a7fec4.jpg"/>
    <hyperlink ref="O1354" r:id="rId3973" display="http://jsxk-cylinder.oss-cn-hangzhou.aliyuncs.com/app/202404/ae110bce2a546ded873dea4c61a7fec4.jpg"/>
    <hyperlink ref="K1354" r:id="rId3974" display="http://jsxk-cylinder.oss-cn-hangzhou.aliyuncs.com/app/202404/defde13f6e0e1b09f35aea65c5ec5360.jpg"/>
    <hyperlink ref="C1355" r:id="rId3975" display="http://jsxk-cylinder.oss-cn-hangzhou.aliyuncs.com/app/202404/7caa51e7b9e014602b089187135eccaa.jpg"/>
    <hyperlink ref="G1355" r:id="rId3976" display="http://jsxk-cylinder.oss-cn-hangzhou.aliyuncs.com/app/202404/f328b10fdc63cf051abd06ca9656ccad.jpg"/>
    <hyperlink ref="O1355" r:id="rId3976" display="http://jsxk-cylinder.oss-cn-hangzhou.aliyuncs.com/app/202404/f328b10fdc63cf051abd06ca9656ccad.jpg"/>
    <hyperlink ref="K1355" r:id="rId3977" display="http://jsxk-cylinder.oss-cn-hangzhou.aliyuncs.com/app/202404/da3dfe67216cef0f9acf419838d71dbe.jpg"/>
    <hyperlink ref="C1356" r:id="rId3978" display="http://jsxk-cylinder.oss-cn-hangzhou.aliyuncs.com/app/202403/695004e286b04eb1ef545341d180b2ed.jpg"/>
    <hyperlink ref="G1356" r:id="rId3979" display="http://jsxk-cylinder.oss-cn-hangzhou.aliyuncs.com/app/202403/60a20ee25ae82d043d85968f532965a5.jpg"/>
    <hyperlink ref="O1356" r:id="rId3979" display="http://jsxk-cylinder.oss-cn-hangzhou.aliyuncs.com/app/202403/60a20ee25ae82d043d85968f532965a5.jpg"/>
    <hyperlink ref="K1356" r:id="rId3980" display="http://jsxk-cylinder.oss-cn-hangzhou.aliyuncs.com/app/202403/8df3dd0d44793cde7125cc8e61a34464.jpg"/>
    <hyperlink ref="C1357" r:id="rId3981" display="http://jsxk-cylinder.oss-cn-hangzhou.aliyuncs.com/app/202403/c7e85eb984d60c66755d3288591ae3d4.jpg"/>
    <hyperlink ref="G1357" r:id="rId3982" display="http://jsxk-cylinder.oss-cn-hangzhou.aliyuncs.com/app/202403/4c8748105960b24a349be72563b1f47f.jpg"/>
    <hyperlink ref="O1357" r:id="rId3982" display="http://jsxk-cylinder.oss-cn-hangzhou.aliyuncs.com/app/202403/4c8748105960b24a349be72563b1f47f.jpg"/>
    <hyperlink ref="K1357" r:id="rId3983" display="http://jsxk-cylinder.oss-cn-hangzhou.aliyuncs.com/app/202403/568803e61c3e7b2b1c71c01d3de2ea75.jpg"/>
    <hyperlink ref="C1358" r:id="rId3984" display="http://jsxk-household-inspection.oss-cn-hangzhou.aliyuncs.com/app/202406/4066a36045aad096d318ee18ca92dc01.jpg"/>
    <hyperlink ref="G1358" r:id="rId3985" display="http://jsxk-household-inspection.oss-cn-hangzhou.aliyuncs.com/app/202406/2321d6e892128dbb86dd2707eea32e3c.jpg"/>
    <hyperlink ref="O1358" r:id="rId3985" display="http://jsxk-household-inspection.oss-cn-hangzhou.aliyuncs.com/app/202406/2321d6e892128dbb86dd2707eea32e3c.jpg"/>
    <hyperlink ref="K1358" r:id="rId3986" display="http://jsxk-household-inspection.oss-cn-hangzhou.aliyuncs.com/app/202406/c8ddd83bc38ea0936c37faa7da890b14.jpg"/>
    <hyperlink ref="C1359" r:id="rId3987" display="http://jsxk-household-inspection.oss-cn-hangzhou.aliyuncs.com/app/202406/110d79f2c88ec8466bf37dcb7b5c72f6.jpg"/>
    <hyperlink ref="G1359" r:id="rId3988" display="http://jsxk-household-inspection.oss-cn-hangzhou.aliyuncs.com/app/202406/81c0185f61af2ba4308e74990bd7e27a.jpg"/>
    <hyperlink ref="O1359" r:id="rId3988" display="http://jsxk-household-inspection.oss-cn-hangzhou.aliyuncs.com/app/202406/81c0185f61af2ba4308e74990bd7e27a.jpg"/>
    <hyperlink ref="K1359" r:id="rId3989" display="http://jsxk-household-inspection.oss-cn-hangzhou.aliyuncs.com/app/202406/2a78c7539a65f1a0be4d985f19740e0c.jpg"/>
    <hyperlink ref="C1360" r:id="rId3990" display="http://jsxk-household-inspection.oss-cn-hangzhou.aliyuncs.com/app/202403/9e0740a270451b784394f530198ba358.jpg"/>
    <hyperlink ref="G1360" r:id="rId3991" display="http://jsxk-household-inspection.oss-cn-hangzhou.aliyuncs.com/app/202403/d47793eda747822a898b8653e5505732.jpg"/>
    <hyperlink ref="O1360" r:id="rId3991" display="http://jsxk-household-inspection.oss-cn-hangzhou.aliyuncs.com/app/202403/d47793eda747822a898b8653e5505732.jpg"/>
    <hyperlink ref="K1360" r:id="rId3990" display="http://jsxk-household-inspection.oss-cn-hangzhou.aliyuncs.com/app/202403/9e0740a270451b784394f530198ba358.jpg"/>
    <hyperlink ref="C1361" r:id="rId3992" display="http://jsxk-household-inspection.oss-cn-hangzhou.aliyuncs.com/app/202406/070a2883b7fe917033b6adec5a34ef4b.jpg"/>
    <hyperlink ref="G1361" r:id="rId3993" display="http://jsxk-household-inspection.oss-cn-hangzhou.aliyuncs.com/app/202406/90e291db4fd2c99052971f6c6ee5a2cb.jpg"/>
    <hyperlink ref="O1361" r:id="rId3993" display="http://jsxk-household-inspection.oss-cn-hangzhou.aliyuncs.com/app/202406/90e291db4fd2c99052971f6c6ee5a2cb.jpg"/>
    <hyperlink ref="K1361" r:id="rId3994" display="http://jsxk-household-inspection.oss-cn-hangzhou.aliyuncs.com/app/202406/bfa6ff15e2b16d930532182f85c691ea.jpg"/>
    <hyperlink ref="C1362" r:id="rId3995" display="http://jsxk-household-inspection.oss-cn-hangzhou.aliyuncs.com/app/202406/ae3637c8261dde730169701aeb154dfa.jpg"/>
    <hyperlink ref="G1362" r:id="rId3996" display="http://jsxk-household-inspection.oss-cn-hangzhou.aliyuncs.com/app/202406/2d60da29d617e9916eed232c987aa397.jpg"/>
    <hyperlink ref="O1362" r:id="rId3996" display="http://jsxk-household-inspection.oss-cn-hangzhou.aliyuncs.com/app/202406/2d60da29d617e9916eed232c987aa397.jpg"/>
    <hyperlink ref="K1362" r:id="rId3997" display="http://jsxk-household-inspection.oss-cn-hangzhou.aliyuncs.com/app/202406/29834b9aa65db4bfcbb2df9ef3046032.jpg"/>
    <hyperlink ref="C1363" r:id="rId3998" display="http://jsxk-household-inspection.oss-cn-hangzhou.aliyuncs.com/app/202405/a1c2291d7ffb0cc70bcf84aae954488a.jpg"/>
    <hyperlink ref="G1363" r:id="rId3999" display="http://jsxk-household-inspection.oss-cn-hangzhou.aliyuncs.com/app/202405/0da796999302e401156b0efc6e34f5fd.jpg"/>
    <hyperlink ref="O1363" r:id="rId3999" display="http://jsxk-household-inspection.oss-cn-hangzhou.aliyuncs.com/app/202405/0da796999302e401156b0efc6e34f5fd.jpg"/>
    <hyperlink ref="K1363" r:id="rId4000" display="http://jsxk-household-inspection.oss-cn-hangzhou.aliyuncs.com/app/202405/d91fc81c89313756aadfe1317dfb5401.jpg"/>
    <hyperlink ref="C1364" r:id="rId4001" display="http://jsxk-household-inspection.oss-cn-hangzhou.aliyuncs.com/app/202405/357e1ef6b6a546556e6f45fec1d7cb6d.jpg"/>
    <hyperlink ref="G1364" r:id="rId4002" display="http://jsxk-household-inspection.oss-cn-hangzhou.aliyuncs.com/app/202405/239667b121cade89bec9714d200f7fc6.jpg"/>
    <hyperlink ref="O1364" r:id="rId4002" display="http://jsxk-household-inspection.oss-cn-hangzhou.aliyuncs.com/app/202405/239667b121cade89bec9714d200f7fc6.jpg"/>
    <hyperlink ref="K1364" r:id="rId4003" display="http://jsxk-household-inspection.oss-cn-hangzhou.aliyuncs.com/app/202405/ea8b25df8336924c51fdd008e48c1208.jpg"/>
    <hyperlink ref="C1365" r:id="rId4004" display="http://jsxk-household-inspection.oss-cn-hangzhou.aliyuncs.com/app/202405/4ff1e92fca8779c4099386a71955f1d9.jpg"/>
    <hyperlink ref="G1365" r:id="rId4005" display="http://jsxk-household-inspection.oss-cn-hangzhou.aliyuncs.com/app/202405/17c6316e2ab38d9df25ac9ae4eb58752.jpg"/>
    <hyperlink ref="O1365" r:id="rId4005" display="http://jsxk-household-inspection.oss-cn-hangzhou.aliyuncs.com/app/202405/17c6316e2ab38d9df25ac9ae4eb58752.jpg"/>
    <hyperlink ref="K1365" r:id="rId4006" display="http://jsxk-household-inspection.oss-cn-hangzhou.aliyuncs.com/app/202405/46ab3537733720d5ddd62d0d6d5f07de.jpg"/>
    <hyperlink ref="C1366" r:id="rId4007" display="http://jsxk-cylinder.oss-cn-hangzhou.aliyuncs.com/app/202405/c054440028957fff3398aa853d0a5065.jpg"/>
    <hyperlink ref="G1366" r:id="rId4008" display="http://jsxk-cylinder.oss-cn-hangzhou.aliyuncs.com/app/202405/a41ea5deb234e73f63de68461e909f8d.jpg"/>
    <hyperlink ref="O1366" r:id="rId4008" display="http://jsxk-cylinder.oss-cn-hangzhou.aliyuncs.com/app/202405/a41ea5deb234e73f63de68461e909f8d.jpg"/>
    <hyperlink ref="K1366" r:id="rId4009" display="http://jsxk-cylinder.oss-cn-hangzhou.aliyuncs.com/app/202405/c6319c6fce11ea9c2d8fb2f8c0a83e34.jpg"/>
    <hyperlink ref="C1367" r:id="rId4010" display="http://jsxk-cylinder.oss-cn-hangzhou.aliyuncs.com/app/202405/9a3032213d79413a2e2851e805044fc0.jpg"/>
    <hyperlink ref="G1367" r:id="rId4011" display="http://jsxk-cylinder.oss-cn-hangzhou.aliyuncs.com/app/202405/7ccd7679ed6cf8289fc3d3773d09c5a1.jpg"/>
    <hyperlink ref="O1367" r:id="rId4011" display="http://jsxk-cylinder.oss-cn-hangzhou.aliyuncs.com/app/202405/7ccd7679ed6cf8289fc3d3773d09c5a1.jpg"/>
    <hyperlink ref="K1367" r:id="rId4012" display="http://jsxk-cylinder.oss-cn-hangzhou.aliyuncs.com/app/202405/e6aa528f3a3ba33024bb65acbd80dd72.jpg"/>
    <hyperlink ref="C1368" r:id="rId4013" display="http://jsxk-cylinder.oss-cn-hangzhou.aliyuncs.com/app/202405/d66ab38f351af4b0216315b44728853d.jpg"/>
    <hyperlink ref="G1368" r:id="rId4014" display="http://jsxk-cylinder.oss-cn-hangzhou.aliyuncs.com/app/202405/d98394f56ff1e42b8fbebf4c5edd6632.jpg"/>
    <hyperlink ref="O1368" r:id="rId4014" display="http://jsxk-cylinder.oss-cn-hangzhou.aliyuncs.com/app/202405/d98394f56ff1e42b8fbebf4c5edd6632.jpg"/>
    <hyperlink ref="K1368" r:id="rId4015" display="http://jsxk-cylinder.oss-cn-hangzhou.aliyuncs.com/app/202405/a08cd42e1a2a1e476c8141ae4fa04397.jpg"/>
    <hyperlink ref="C1369" r:id="rId4016" display="http://jsxk-cylinder.oss-cn-hangzhou.aliyuncs.com/app/202404/1f33da9476decd7bc2b94bfa5013af58.jpg"/>
    <hyperlink ref="G1369" r:id="rId4017" display="http://jsxk-cylinder.oss-cn-hangzhou.aliyuncs.com/app/202404/88cf78e9f5c40547d1f11dfe3eefbd0b.jpg"/>
    <hyperlink ref="O1369" r:id="rId4017" display="http://jsxk-cylinder.oss-cn-hangzhou.aliyuncs.com/app/202404/88cf78e9f5c40547d1f11dfe3eefbd0b.jpg"/>
    <hyperlink ref="K1369" r:id="rId4018" display="http://jsxk-cylinder.oss-cn-hangzhou.aliyuncs.com/app/202404/46692365bdad75606422daa663729c14.jpg"/>
    <hyperlink ref="C1370" r:id="rId4019" display="http://jsxk-cylinder.oss-cn-hangzhou.aliyuncs.com/app/202404/214ec424021660a0abf0947da5b7347a.jpg"/>
    <hyperlink ref="G1370" r:id="rId4020" display="http://jsxk-cylinder.oss-cn-hangzhou.aliyuncs.com/app/202404/cafb08f2072851fd183fe055f329b6e9.jpg"/>
    <hyperlink ref="O1370" r:id="rId4020" display="http://jsxk-cylinder.oss-cn-hangzhou.aliyuncs.com/app/202404/cafb08f2072851fd183fe055f329b6e9.jpg"/>
    <hyperlink ref="K1370" r:id="rId4021" display="http://jsxk-cylinder.oss-cn-hangzhou.aliyuncs.com/app/202404/fd85c4a9d8736a2d2ce43bd016de6562.jpg"/>
    <hyperlink ref="C1371" r:id="rId4022" display="http://jsxk-cylinder.oss-cn-hangzhou.aliyuncs.com/app/202404/101ed6f7ea42ae61f2eac605168ca1ea.jpg"/>
    <hyperlink ref="G1371" r:id="rId4023" display="http://jsxk-cylinder.oss-cn-hangzhou.aliyuncs.com/app/202404/6d6082d44068b503a2ef63c19ac6f5b1.jpg"/>
    <hyperlink ref="O1371" r:id="rId4023" display="http://jsxk-cylinder.oss-cn-hangzhou.aliyuncs.com/app/202404/6d6082d44068b503a2ef63c19ac6f5b1.jpg"/>
    <hyperlink ref="K1371" r:id="rId4024" display="http://jsxk-cylinder.oss-cn-hangzhou.aliyuncs.com/app/202404/e1883d10de778af378dde0fa54951538.jpg"/>
    <hyperlink ref="C1372" r:id="rId4025" display="http://jsxk-cylinder.oss-cn-hangzhou.aliyuncs.com/app/202404/78ab101406f83b3b2afcdd1866970575.jpg"/>
    <hyperlink ref="G1372" r:id="rId4026" display="http://jsxk-cylinder.oss-cn-hangzhou.aliyuncs.com/app/202404/aab08e53dc548cca49ab95ba26179899.jpg"/>
    <hyperlink ref="O1372" r:id="rId4026" display="http://jsxk-cylinder.oss-cn-hangzhou.aliyuncs.com/app/202404/aab08e53dc548cca49ab95ba26179899.jpg"/>
    <hyperlink ref="K1372" r:id="rId4027" display="http://jsxk-cylinder.oss-cn-hangzhou.aliyuncs.com/app/202404/4a603a50e6ffecfd09597822b5c090e4.jpg"/>
    <hyperlink ref="C1373" r:id="rId4028" display="http://jsxk-cylinder.oss-cn-hangzhou.aliyuncs.com/app/202404/ddd3877804ff746cf7003d90eec4c4eb.jpg"/>
    <hyperlink ref="G1373" r:id="rId4029" display="http://jsxk-cylinder.oss-cn-hangzhou.aliyuncs.com/app/202404/20a7b993ddb1e74a4d3d65ec2037a25e.jpg"/>
    <hyperlink ref="O1373" r:id="rId4029" display="http://jsxk-cylinder.oss-cn-hangzhou.aliyuncs.com/app/202404/20a7b993ddb1e74a4d3d65ec2037a25e.jpg"/>
    <hyperlink ref="K1373" r:id="rId4030" display="http://jsxk-cylinder.oss-cn-hangzhou.aliyuncs.com/app/202404/aac513f1b2a81843c20f670e035289f0.jpg"/>
    <hyperlink ref="C1374" r:id="rId4031" display="http://jsxk-cylinder.oss-cn-hangzhou.aliyuncs.com/app/202403/f8dd8c0cf9f80fc9b7fefd31981d338f.jpg"/>
    <hyperlink ref="G1374" r:id="rId4032" display="http://jsxk-cylinder.oss-cn-hangzhou.aliyuncs.com/app/202403/05a247fe434d052f8cd4158738a56d9a.jpg"/>
    <hyperlink ref="O1374" r:id="rId4032" display="http://jsxk-cylinder.oss-cn-hangzhou.aliyuncs.com/app/202403/05a247fe434d052f8cd4158738a56d9a.jpg"/>
    <hyperlink ref="K1374" r:id="rId4033" display="http://jsxk-cylinder.oss-cn-hangzhou.aliyuncs.com/app/202403/6274aef26ff7a5424406ef8dfc8bdddd.jpg"/>
    <hyperlink ref="C1375" r:id="rId4034" display="http://jsxk-cylinder.oss-cn-hangzhou.aliyuncs.com/app/202403/a2a9a5da388275c691400ade555dd1d9.jpg"/>
    <hyperlink ref="G1375" r:id="rId4035" display="http://jsxk-cylinder.oss-cn-hangzhou.aliyuncs.com/app/202403/6feb0d0f869178260fed41e450176846.jpg"/>
    <hyperlink ref="O1375" r:id="rId4035" display="http://jsxk-cylinder.oss-cn-hangzhou.aliyuncs.com/app/202403/6feb0d0f869178260fed41e450176846.jpg"/>
    <hyperlink ref="K1375" r:id="rId4036" display="http://jsxk-cylinder.oss-cn-hangzhou.aliyuncs.com/app/202403/da01301348ef9b21b5c6a9bd77cfa648.jpg"/>
    <hyperlink ref="C1376" r:id="rId4037" display="http://jsxk-cylinder.oss-cn-hangzhou.aliyuncs.com/app/202403/ee6b95286ad4aadb6b3a03fab27ef26a.jpg"/>
    <hyperlink ref="G1376" r:id="rId4038" display="http://jsxk-cylinder.oss-cn-hangzhou.aliyuncs.com/app/202403/c05f64235f11bed317b2133d3a39fa3d.jpg"/>
    <hyperlink ref="O1376" r:id="rId4038" display="http://jsxk-cylinder.oss-cn-hangzhou.aliyuncs.com/app/202403/c05f64235f11bed317b2133d3a39fa3d.jpg"/>
    <hyperlink ref="K1376" r:id="rId4039" display="http://jsxk-cylinder.oss-cn-hangzhou.aliyuncs.com/app/202403/5e722d7de6257dda78baf36b4dc2b4a9.jpg"/>
    <hyperlink ref="C1377" r:id="rId4040" display="http://jsxk-cylinder.oss-cn-hangzhou.aliyuncs.com/app/202402/4f0bfeba95687057b040f85d1ca17f45.jpg"/>
    <hyperlink ref="G1377" r:id="rId4041" display="http://jsxk-cylinder.oss-cn-hangzhou.aliyuncs.com/app/202402/f1a6e045eff82e2e84f0a3f05b1e0764.jpg"/>
    <hyperlink ref="O1377" r:id="rId4041" display="http://jsxk-cylinder.oss-cn-hangzhou.aliyuncs.com/app/202402/f1a6e045eff82e2e84f0a3f05b1e0764.jpg"/>
    <hyperlink ref="K1377" r:id="rId4042" display="http://jsxk-cylinder.oss-cn-hangzhou.aliyuncs.com/app/202402/fed00b8eb789dd4f28cb70d2f8f686bd.jpg"/>
    <hyperlink ref="C1378" r:id="rId4043" display="http://jsxk-cylinder.oss-cn-hangzhou.aliyuncs.com/app/202402/a78f82ddf59049bfbf98f21fe6db4a2b.jpg"/>
    <hyperlink ref="G1378" r:id="rId4044" display="http://jsxk-cylinder.oss-cn-hangzhou.aliyuncs.com/app/202402/7792ed93aee794853e2403a34ea49556.jpg"/>
    <hyperlink ref="O1378" r:id="rId4044" display="http://jsxk-cylinder.oss-cn-hangzhou.aliyuncs.com/app/202402/7792ed93aee794853e2403a34ea49556.jpg"/>
    <hyperlink ref="K1378" r:id="rId4045" display="http://jsxk-cylinder.oss-cn-hangzhou.aliyuncs.com/app/202402/5084145b11b43e98f5744ff004e43973.jpg"/>
    <hyperlink ref="C1379" r:id="rId4046" display="http://jsxk-cylinder.oss-cn-hangzhou.aliyuncs.com/app/202401/7b85db8567b8578517ca83c89325abdc.jpg"/>
    <hyperlink ref="G1379" r:id="rId4047" display="http://jsxk-cylinder.oss-cn-hangzhou.aliyuncs.com/app/202401/785521e263cca9e51e9da88fab4cf677.jpg"/>
    <hyperlink ref="K1379" r:id="rId4047" display="http://jsxk-cylinder.oss-cn-hangzhou.aliyuncs.com/app/202401/785521e263cca9e51e9da88fab4cf677.jpg"/>
    <hyperlink ref="O1379" r:id="rId4047" display="http://jsxk-cylinder.oss-cn-hangzhou.aliyuncs.com/app/202401/785521e263cca9e51e9da88fab4cf677.jpg"/>
    <hyperlink ref="C1380" r:id="rId4048" display="http://jsxk-household-inspection.oss-cn-hangzhou.aliyuncs.com/app/202406/38c1ce7f27852a3584d5539dd13bdb2b.jpg"/>
    <hyperlink ref="G1380" r:id="rId4049" display="http://jsxk-household-inspection.oss-cn-hangzhou.aliyuncs.com/app/202406/617fa3f080f3a6022f23e1f3a1d5b1b3.jpg"/>
    <hyperlink ref="O1380" r:id="rId4049" display="http://jsxk-household-inspection.oss-cn-hangzhou.aliyuncs.com/app/202406/617fa3f080f3a6022f23e1f3a1d5b1b3.jpg"/>
    <hyperlink ref="K1380" r:id="rId4050" display="http://jsxk-household-inspection.oss-cn-hangzhou.aliyuncs.com/app/202406/56d1110b092ffb64e0c5964b7923b3a9.jpg"/>
    <hyperlink ref="C1381" r:id="rId4051" display="http://jsxk-household-inspection.oss-cn-hangzhou.aliyuncs.com/app/202404/5c601227297f9f806d891b1019e08abb.jpg"/>
    <hyperlink ref="G1381" r:id="rId4052" display="http://jsxk-household-inspection.oss-cn-hangzhou.aliyuncs.com/app/202404/952c78cd11435ac54280ba78c2752234.jpg"/>
    <hyperlink ref="O1381" r:id="rId4052" display="http://jsxk-household-inspection.oss-cn-hangzhou.aliyuncs.com/app/202404/952c78cd11435ac54280ba78c2752234.jpg"/>
    <hyperlink ref="K1381" r:id="rId4053" display="http://jsxk-household-inspection.oss-cn-hangzhou.aliyuncs.com/app/202404/35da10a3bb27f17128b858bc5a7514a9.jpg"/>
    <hyperlink ref="C1382" r:id="rId4054" display="http://jsxk-household-inspection.oss-cn-hangzhou.aliyuncs.com/app/202406/7ddf5faf23c8a39ced4caf99e8a0a1a2.jpg"/>
    <hyperlink ref="G1382" r:id="rId4055" display="http://jsxk-household-inspection.oss-cn-hangzhou.aliyuncs.com/app/202406/34c566864d4792cd0a570c13ec4473aa.jpg"/>
    <hyperlink ref="O1382" r:id="rId4055" display="http://jsxk-household-inspection.oss-cn-hangzhou.aliyuncs.com/app/202406/34c566864d4792cd0a570c13ec4473aa.jpg"/>
    <hyperlink ref="K1382" r:id="rId4056" display="http://jsxk-household-inspection.oss-cn-hangzhou.aliyuncs.com/app/202406/e228773a0b1581bad85db6837ab2c677.jpg"/>
    <hyperlink ref="C1383" r:id="rId4057" display="http://jsxk-household-inspection.oss-cn-hangzhou.aliyuncs.com/app/202406/a69275facd3b7f72d11c8d2ac07ff59c.jpg"/>
    <hyperlink ref="G1383" r:id="rId4058" display="http://jsxk-household-inspection.oss-cn-hangzhou.aliyuncs.com/app/202406/d3a818871afc52ac15130845cb08e360.jpg"/>
    <hyperlink ref="O1383" r:id="rId4058" display="http://jsxk-household-inspection.oss-cn-hangzhou.aliyuncs.com/app/202406/d3a818871afc52ac15130845cb08e360.jpg"/>
    <hyperlink ref="K1383" r:id="rId4059" display="http://jsxk-household-inspection.oss-cn-hangzhou.aliyuncs.com/app/202406/9ceadc4da7c955c9bd1a5d8c9d8967bc.jpg"/>
    <hyperlink ref="C1384" r:id="rId4060" display="http://jsxk-household-inspection.oss-cn-hangzhou.aliyuncs.com/app/202406/77eac33e48112cd9dce66beae4aeefff.jpg"/>
    <hyperlink ref="G1384" r:id="rId4061" display="http://jsxk-household-inspection.oss-cn-hangzhou.aliyuncs.com/app/202406/28aea073ea3bc9220d8c7a0dc306d398.jpg"/>
    <hyperlink ref="O1384" r:id="rId4061" display="http://jsxk-household-inspection.oss-cn-hangzhou.aliyuncs.com/app/202406/28aea073ea3bc9220d8c7a0dc306d398.jpg"/>
    <hyperlink ref="K1384" r:id="rId4062" display="http://jsxk-household-inspection.oss-cn-hangzhou.aliyuncs.com/app/202406/514cdfa6f1ed91ff1dbf1abe7c9434f1.jpg"/>
    <hyperlink ref="C1385" r:id="rId4063" display="http://jsxk-household-inspection.oss-cn-hangzhou.aliyuncs.com/app/202406/ac20e92f2792b38df226b791e469c6b3.jpg"/>
    <hyperlink ref="G1385" r:id="rId4064" display="http://jsxk-household-inspection.oss-cn-hangzhou.aliyuncs.com/app/202406/41e14e0fc0cec737111fe1435a12e36d.jpg"/>
    <hyperlink ref="O1385" r:id="rId4064" display="http://jsxk-household-inspection.oss-cn-hangzhou.aliyuncs.com/app/202406/41e14e0fc0cec737111fe1435a12e36d.jpg"/>
    <hyperlink ref="K1385" r:id="rId4065" display="http://jsxk-household-inspection.oss-cn-hangzhou.aliyuncs.com/app/202406/fa31f8199018e7ddd24c93a7cf4e9ac4.jpg"/>
    <hyperlink ref="C1386" r:id="rId4066" display="http://jsxk-household-inspection.oss-cn-hangzhou.aliyuncs.com/app/202404/9ada3f2fd7465892cb2de2c89634babe.jpg"/>
    <hyperlink ref="G1386" r:id="rId4067" display="http://jsxk-household-inspection.oss-cn-hangzhou.aliyuncs.com/app/202404/e5c5dee8dbf410fc6bce81c87323da00.jpg"/>
    <hyperlink ref="O1386" r:id="rId4067" display="http://jsxk-household-inspection.oss-cn-hangzhou.aliyuncs.com/app/202404/e5c5dee8dbf410fc6bce81c87323da00.jpg"/>
    <hyperlink ref="K1386" r:id="rId4068" display="http://jsxk-household-inspection.oss-cn-hangzhou.aliyuncs.com/app/202404/2d22c573a40e2f1563fa8a8134c284fa.jpg"/>
    <hyperlink ref="C1387" r:id="rId4069" display="http://jsxk-household-inspection.oss-cn-hangzhou.aliyuncs.com/app/202406/dd6ff4120014cd8a705d6da5ddf114fa.jpg"/>
    <hyperlink ref="G1387" r:id="rId4070" display="http://jsxk-household-inspection.oss-cn-hangzhou.aliyuncs.com/app/202406/0d7a3110bf7c78813089c37a4947c4a2.jpg"/>
    <hyperlink ref="O1387" r:id="rId4070" display="http://jsxk-household-inspection.oss-cn-hangzhou.aliyuncs.com/app/202406/0d7a3110bf7c78813089c37a4947c4a2.jpg"/>
    <hyperlink ref="K1387" r:id="rId4071" display="http://jsxk-household-inspection.oss-cn-hangzhou.aliyuncs.com/app/202406/62b224f65cb6ff389431946d33498138.jpg"/>
    <hyperlink ref="C1388" r:id="rId4072" display="http://jsxk-household-inspection.oss-cn-hangzhou.aliyuncs.com/app/202406/418d3bc1b3372599149a0fba1e3ebff2.jpg"/>
    <hyperlink ref="G1388" r:id="rId4073" display="http://jsxk-household-inspection.oss-cn-hangzhou.aliyuncs.com/app/202406/dd71988784ee49bb7d7ddcfcabec77ea.jpg"/>
    <hyperlink ref="O1388" r:id="rId4074" display="http://jsxk-household-inspection.oss-cn-hangzhou.aliyuncs.com/app/202406/cb2f5926dfb36de6312c5130cb761060.jpg"/>
    <hyperlink ref="K1388" r:id="rId4075" display="http://jsxk-household-inspection.oss-cn-hangzhou.aliyuncs.com/app/202406/4a384722cb518033263f9aa578a6ca5f.jpg"/>
    <hyperlink ref="C1389" r:id="rId4076" display="http://jsxk-cylinder.oss-cn-hangzhou.aliyuncs.com/app/202406/555f595042e20592bc3189ef5317a7eb.jpg"/>
    <hyperlink ref="G1389" r:id="rId4077" display="http://jsxk-cylinder.oss-cn-hangzhou.aliyuncs.com/app/202406/b5a87ef0527f6a13aac3500e04b250f7.jpg"/>
    <hyperlink ref="O1389" r:id="rId4077" display="http://jsxk-cylinder.oss-cn-hangzhou.aliyuncs.com/app/202406/b5a87ef0527f6a13aac3500e04b250f7.jpg"/>
    <hyperlink ref="K1389" r:id="rId4078" display="http://jsxk-cylinder.oss-cn-hangzhou.aliyuncs.com/app/202406/cbcff1985887fc5cbed962d10acd2475.jpg"/>
    <hyperlink ref="C1390" r:id="rId4079" display="http://jsxk-household-inspection.oss-cn-hangzhou.aliyuncs.com/app/202406/b0ffdd3dba18f5518b79ff1f96dff78d.jpg"/>
    <hyperlink ref="G1390" r:id="rId4080" display="http://jsxk-household-inspection.oss-cn-hangzhou.aliyuncs.com/app/202406/b6ac08b1c28be621fb7b7a2a89c7ed3f.jpg"/>
    <hyperlink ref="O1390" r:id="rId4080" display="http://jsxk-household-inspection.oss-cn-hangzhou.aliyuncs.com/app/202406/b6ac08b1c28be621fb7b7a2a89c7ed3f.jpg"/>
    <hyperlink ref="K1390" r:id="rId4081" display="http://jsxk-household-inspection.oss-cn-hangzhou.aliyuncs.com/app/202406/410c155517afe02a84c282421158a54f.jpg"/>
    <hyperlink ref="C1391" r:id="rId4082" display="http://jsxk-household-inspection.oss-cn-hangzhou.aliyuncs.com/app/202406/77acc1547e2448eab13e03510fe2665b.jpg"/>
    <hyperlink ref="G1391" r:id="rId4082" display="http://jsxk-household-inspection.oss-cn-hangzhou.aliyuncs.com/app/202406/77acc1547e2448eab13e03510fe2665b.jpg"/>
    <hyperlink ref="O1391" r:id="rId4082" display="http://jsxk-household-inspection.oss-cn-hangzhou.aliyuncs.com/app/202406/77acc1547e2448eab13e03510fe2665b.jpg"/>
    <hyperlink ref="K1391" r:id="rId4083" display="http://jsxk-household-inspection.oss-cn-hangzhou.aliyuncs.com/app/202406/4b4ba1f923f3c7b8726e3df48df7ab7a.jpg"/>
    <hyperlink ref="C1392" r:id="rId4084" display="http://jsxk-cylinder.oss-cn-hangzhou.aliyuncs.com/app/202406/02154fb4ef9ec7c40ec3e20d1991dee6.jpg"/>
    <hyperlink ref="G1392" r:id="rId4085" display="http://jsxk-cylinder.oss-cn-hangzhou.aliyuncs.com/app/202406/3883f5c7a5abd69aa7c02034820f74ad.jpg"/>
    <hyperlink ref="O1392" r:id="rId4085" display="http://jsxk-cylinder.oss-cn-hangzhou.aliyuncs.com/app/202406/3883f5c7a5abd69aa7c02034820f74ad.jpg"/>
    <hyperlink ref="K1392" r:id="rId4086" display="http://jsxk-cylinder.oss-cn-hangzhou.aliyuncs.com/app/202406/fccb9e2e705aefa5a675f0eb25f789f7.jpg"/>
    <hyperlink ref="C1393" r:id="rId4087" display="http://jsxk-household-inspection.oss-cn-hangzhou.aliyuncs.com/app/202406/8141a00521d9805673418d6a038e68fc.jpg"/>
    <hyperlink ref="G1393" r:id="rId4088" display="http://jsxk-household-inspection.oss-cn-hangzhou.aliyuncs.com/app/202406/2247c19e107d3247de703219a16dd583.jpg"/>
    <hyperlink ref="O1393" r:id="rId4088" display="http://jsxk-household-inspection.oss-cn-hangzhou.aliyuncs.com/app/202406/2247c19e107d3247de703219a16dd583.jpg"/>
    <hyperlink ref="K1393" r:id="rId4089" display="http://jsxk-household-inspection.oss-cn-hangzhou.aliyuncs.com/app/202406/fb71bc14358790d6fd822fbb0481c436.jpg"/>
    <hyperlink ref="C1394" r:id="rId4090" display="http://jsxk-household-inspection.oss-cn-hangzhou.aliyuncs.com/app/202406/dca2d324a556971e89261264548153b5.jpg"/>
    <hyperlink ref="G1394" r:id="rId4091" display="http://jsxk-household-inspection.oss-cn-hangzhou.aliyuncs.com/app/202406/18899cc565218a35f687676aeeb417ea.jpg"/>
    <hyperlink ref="O1394" r:id="rId4091" display="http://jsxk-household-inspection.oss-cn-hangzhou.aliyuncs.com/app/202406/18899cc565218a35f687676aeeb417ea.jpg"/>
    <hyperlink ref="K1394" r:id="rId4092" display="http://jsxk-household-inspection.oss-cn-hangzhou.aliyuncs.com/app/202406/a25c22b0d006f92f799d5dd4c7fef995.jpg"/>
    <hyperlink ref="C1395" r:id="rId4093" display="http://jsxk-household-inspection.oss-cn-hangzhou.aliyuncs.com/app/202404/5a4fbd5ad8fb6a5c2670e0fe45337928.jpg"/>
    <hyperlink ref="G1395" r:id="rId4094" display="http://jsxk-household-inspection.oss-cn-hangzhou.aliyuncs.com/app/202404/c5021eacbac12877c5136b4c430abfed.jpg"/>
    <hyperlink ref="O1395" r:id="rId4094" display="http://jsxk-household-inspection.oss-cn-hangzhou.aliyuncs.com/app/202404/c5021eacbac12877c5136b4c430abfed.jpg"/>
    <hyperlink ref="K1395" r:id="rId4095" display="http://jsxk-household-inspection.oss-cn-hangzhou.aliyuncs.com/app/202404/63151b2fdf2efdcf49a99377d26c94b0.jpg"/>
    <hyperlink ref="C1396" r:id="rId4096" display="http://jsxk-household-inspection.oss-cn-hangzhou.aliyuncs.com/app/202406/47a542eb91232d794f1c771381cdab1c.jpg"/>
    <hyperlink ref="G1396" r:id="rId4097" display="http://jsxk-household-inspection.oss-cn-hangzhou.aliyuncs.com/app/202406/f58f3be15e43ee4b907386956c51155b.jpg"/>
    <hyperlink ref="O1396" r:id="rId4097" display="http://jsxk-household-inspection.oss-cn-hangzhou.aliyuncs.com/app/202406/f58f3be15e43ee4b907386956c51155b.jpg"/>
    <hyperlink ref="K1396" r:id="rId4098" display="http://jsxk-household-inspection.oss-cn-hangzhou.aliyuncs.com/app/202406/bfc8378ed1dd486207b1c3cc56795bdd.jpg"/>
    <hyperlink ref="C1397" r:id="rId4099" display="http://jsxk-household-inspection.oss-cn-hangzhou.aliyuncs.com/app/202406/35f5bdd15d296ce1610f0d59a1a7e052.jpg"/>
    <hyperlink ref="G1397" r:id="rId4100" display="http://jsxk-household-inspection.oss-cn-hangzhou.aliyuncs.com/app/202406/b580b9555b662389c25faef373c76646.jpg"/>
    <hyperlink ref="O1397" r:id="rId4100" display="http://jsxk-household-inspection.oss-cn-hangzhou.aliyuncs.com/app/202406/b580b9555b662389c25faef373c76646.jpg"/>
    <hyperlink ref="K1397" r:id="rId4101" display="http://jsxk-household-inspection.oss-cn-hangzhou.aliyuncs.com/app/202406/ab67fa25df8cdbd5171adf0e540079e9.jpg"/>
    <hyperlink ref="C1398" r:id="rId4102" display="http://jsxk-household-inspection.oss-cn-hangzhou.aliyuncs.com/app/202406/84d595398231fd716066886f7b0e140e.jpg"/>
    <hyperlink ref="G1398" r:id="rId4103" display="http://jsxk-household-inspection.oss-cn-hangzhou.aliyuncs.com/app/202406/deab2b0861fef60e5e48fb08749270c2.jpg"/>
    <hyperlink ref="O1398" r:id="rId4103" display="http://jsxk-household-inspection.oss-cn-hangzhou.aliyuncs.com/app/202406/deab2b0861fef60e5e48fb08749270c2.jpg"/>
    <hyperlink ref="K1398" r:id="rId4104" display="http://jsxk-household-inspection.oss-cn-hangzhou.aliyuncs.com/app/202406/ba95d16e2945bfec6f87b3b929339d5e.jpg"/>
    <hyperlink ref="C1399" r:id="rId4105" display="http://jsxk-household-inspection.oss-cn-hangzhou.aliyuncs.com/app/202406/088eceb1c8d6e7544a2c39316862cb71.jpg"/>
    <hyperlink ref="G1399" r:id="rId4106" display="http://jsxk-household-inspection.oss-cn-hangzhou.aliyuncs.com/app/202406/bf5c968f5d54deb914bf8bf7094521e0.jpg"/>
    <hyperlink ref="O1399" r:id="rId4106" display="http://jsxk-household-inspection.oss-cn-hangzhou.aliyuncs.com/app/202406/bf5c968f5d54deb914bf8bf7094521e0.jpg"/>
    <hyperlink ref="K1399" r:id="rId4107" display="http://jsxk-household-inspection.oss-cn-hangzhou.aliyuncs.com/app/202406/06e1cd0e78bfb00bbc446f3daf84b9f4.jpg"/>
    <hyperlink ref="C1400" r:id="rId4108" display="http://jsxk-household-inspection.oss-cn-hangzhou.aliyuncs.com/app/202406/49c0b78127c0dbf2856c06cce17e0a19.jpg"/>
    <hyperlink ref="G1400" r:id="rId4109" display="http://jsxk-household-inspection.oss-cn-hangzhou.aliyuncs.com/app/202406/c89530f5ccc1842f4a7f62ba7de6e030.jpg"/>
    <hyperlink ref="O1400" r:id="rId4109" display="http://jsxk-household-inspection.oss-cn-hangzhou.aliyuncs.com/app/202406/c89530f5ccc1842f4a7f62ba7de6e030.jpg"/>
    <hyperlink ref="K1400" r:id="rId4110" display="http://jsxk-household-inspection.oss-cn-hangzhou.aliyuncs.com/app/202406/b2ef3c405b1c9d9e82d85ebedf1cd312.jpg"/>
    <hyperlink ref="C1401" r:id="rId4111" display="http://jsxk-household-inspection.oss-cn-hangzhou.aliyuncs.com/app/202406/2ef5a3d6cab7ea462b767ee944ad4c52.jpg"/>
    <hyperlink ref="G1401" r:id="rId4112" display="http://jsxk-household-inspection.oss-cn-hangzhou.aliyuncs.com/app/202406/24dec4c81db211cb325ebe349959c96b.jpg"/>
    <hyperlink ref="O1401" r:id="rId4112" display="http://jsxk-household-inspection.oss-cn-hangzhou.aliyuncs.com/app/202406/24dec4c81db211cb325ebe349959c96b.jpg"/>
    <hyperlink ref="K1401" r:id="rId4113" display="http://jsxk-household-inspection.oss-cn-hangzhou.aliyuncs.com/app/202406/1d0c2f74e4cd6ab57d5828a52c0af1b7.jpg"/>
    <hyperlink ref="C1402" r:id="rId4114" display="http://jsxk-household-inspection.oss-cn-hangzhou.aliyuncs.com/app/202405/66cf31b536ce9c3df4c86d5ee5781a63.jpg"/>
    <hyperlink ref="G1402" r:id="rId4115" display="http://jsxk-household-inspection.oss-cn-hangzhou.aliyuncs.com/app/202405/5abac75a9ad013d0ccda44293100fa4a.jpg"/>
    <hyperlink ref="O1402" r:id="rId4115" display="http://jsxk-household-inspection.oss-cn-hangzhou.aliyuncs.com/app/202405/5abac75a9ad013d0ccda44293100fa4a.jpg"/>
    <hyperlink ref="K1402" r:id="rId4116" display="http://jsxk-household-inspection.oss-cn-hangzhou.aliyuncs.com/app/202405/7ad2b0ab3dd7a526cc1b4627e20410f5.jpg"/>
    <hyperlink ref="C1403" r:id="rId4117" display="http://jsxk-household-inspection.oss-cn-hangzhou.aliyuncs.com/app/202405/396bff7cfa42179cbd2eb353d9bdb3c4.jpg"/>
    <hyperlink ref="G1403" r:id="rId4118" display="http://jsxk-household-inspection.oss-cn-hangzhou.aliyuncs.com/app/202405/7fa0dd4145a826fd10379de925d7a881.jpg"/>
    <hyperlink ref="O1403" r:id="rId4118" display="http://jsxk-household-inspection.oss-cn-hangzhou.aliyuncs.com/app/202405/7fa0dd4145a826fd10379de925d7a881.jpg"/>
    <hyperlink ref="K1403" r:id="rId4119" display="http://jsxk-household-inspection.oss-cn-hangzhou.aliyuncs.com/app/202405/eaa19a6e21e9d294f68cee504ec7c685.jpg"/>
    <hyperlink ref="C1404" r:id="rId4120" display="http://jsxk-household-inspection.oss-cn-hangzhou.aliyuncs.com/app/202405/ae4924ff5d1f8665d57e8f6dd007d6f8.jpg"/>
    <hyperlink ref="G1404" r:id="rId4121" display="http://jsxk-household-inspection.oss-cn-hangzhou.aliyuncs.com/app/202405/fe7d993a0f2358110b754f2ca1f2c88e.jpg"/>
    <hyperlink ref="O1404" r:id="rId4121" display="http://jsxk-household-inspection.oss-cn-hangzhou.aliyuncs.com/app/202405/fe7d993a0f2358110b754f2ca1f2c88e.jpg"/>
    <hyperlink ref="K1404" r:id="rId4122" display="http://jsxk-household-inspection.oss-cn-hangzhou.aliyuncs.com/app/202405/e9b60d470307af7d415b3367ce5f146a.jpg"/>
    <hyperlink ref="C1405" r:id="rId4123" display="http://jsxk-household-inspection.oss-cn-hangzhou.aliyuncs.com/app/202405/dc3fe627839c7d2efb2511f2bde34d4b.jpg"/>
    <hyperlink ref="G1405" r:id="rId4124" display="http://jsxk-household-inspection.oss-cn-hangzhou.aliyuncs.com/app/202405/24b38df305dd0d2adb36f966b9a01f10.jpg"/>
    <hyperlink ref="O1405" r:id="rId4124" display="http://jsxk-household-inspection.oss-cn-hangzhou.aliyuncs.com/app/202405/24b38df305dd0d2adb36f966b9a01f10.jpg"/>
    <hyperlink ref="K1405" r:id="rId4125" display="http://jsxk-household-inspection.oss-cn-hangzhou.aliyuncs.com/app/202405/922ee48e4e0b4e0293e5081e753b844e.jpg"/>
    <hyperlink ref="C1406" r:id="rId4126" display="http://jsxk-household-inspection.oss-cn-hangzhou.aliyuncs.com/app/202405/8ba368acdb1a29b29d66a1f7d1c13ce5.jpg"/>
    <hyperlink ref="G1406" r:id="rId4127" display="http://jsxk-household-inspection.oss-cn-hangzhou.aliyuncs.com/app/202405/3a8ec544bd09d6c7ff600f28552af4ce.jpg"/>
    <hyperlink ref="O1406" r:id="rId4127" display="http://jsxk-household-inspection.oss-cn-hangzhou.aliyuncs.com/app/202405/3a8ec544bd09d6c7ff600f28552af4ce.jpg"/>
    <hyperlink ref="K1406" r:id="rId4128" display="http://jsxk-household-inspection.oss-cn-hangzhou.aliyuncs.com/app/202405/c409a850271c83a10eb127b26a96a149.jpg"/>
    <hyperlink ref="C1407" r:id="rId4129" display="http://jsxk-cylinder.oss-cn-hangzhou.aliyuncs.com/app/202405/c77634558b52278f842295caa65b29c8.jpg"/>
    <hyperlink ref="G1407" r:id="rId4130" display="http://jsxk-cylinder.oss-cn-hangzhou.aliyuncs.com/app/202405/8295ad0b13ac9da197f6359df808303d.jpg"/>
    <hyperlink ref="O1407" r:id="rId4130" display="http://jsxk-cylinder.oss-cn-hangzhou.aliyuncs.com/app/202405/8295ad0b13ac9da197f6359df808303d.jpg"/>
    <hyperlink ref="K1407" r:id="rId4131" display="http://jsxk-cylinder.oss-cn-hangzhou.aliyuncs.com/app/202405/7bc45fd567ecd2b93edbd24ce36ff345.jpg"/>
    <hyperlink ref="C1408" r:id="rId4132" display="http://jsxk-cylinder.oss-cn-hangzhou.aliyuncs.com/app/202405/d5e0b6816624050830608382532bed8e.jpg"/>
    <hyperlink ref="G1408" r:id="rId4133" display="http://jsxk-cylinder.oss-cn-hangzhou.aliyuncs.com/app/202405/da502fb734702bc029adc2a573fc07a7.jpg"/>
    <hyperlink ref="O1408" r:id="rId4133" display="http://jsxk-cylinder.oss-cn-hangzhou.aliyuncs.com/app/202405/da502fb734702bc029adc2a573fc07a7.jpg"/>
    <hyperlink ref="K1408" r:id="rId4134" display="http://jsxk-cylinder.oss-cn-hangzhou.aliyuncs.com/app/202405/7f9c5512b1220f370329dafbfc3805ce.jpg"/>
    <hyperlink ref="C1409" r:id="rId4135" display="http://jsxk-cylinder.oss-cn-hangzhou.aliyuncs.com/app/202405/c08f1db44b9bf067209dff6ea81049fa.jpg"/>
    <hyperlink ref="G1409" r:id="rId4136" display="http://jsxk-cylinder.oss-cn-hangzhou.aliyuncs.com/app/202405/f1b91d5b68172d6d3c785f644e151de1.jpg"/>
    <hyperlink ref="O1409" r:id="rId4136" display="http://jsxk-cylinder.oss-cn-hangzhou.aliyuncs.com/app/202405/f1b91d5b68172d6d3c785f644e151de1.jpg"/>
    <hyperlink ref="K1409" r:id="rId4137" display="http://jsxk-cylinder.oss-cn-hangzhou.aliyuncs.com/app/202405/da8011a7a8f1281f2db80de1c04340e9.jpg"/>
    <hyperlink ref="C1410" r:id="rId4138" display="http://jsxk-cylinder.oss-cn-hangzhou.aliyuncs.com/app/202404/1aff77fdd99b37e26bd19eb41c94092b.jpg"/>
    <hyperlink ref="G1410" r:id="rId4139" display="http://jsxk-cylinder.oss-cn-hangzhou.aliyuncs.com/app/202404/74677116a4558eab336f22ad694745fb.jpg"/>
    <hyperlink ref="O1410" r:id="rId4139" display="http://jsxk-cylinder.oss-cn-hangzhou.aliyuncs.com/app/202404/74677116a4558eab336f22ad694745fb.jpg"/>
    <hyperlink ref="K1410" r:id="rId4140" display="http://jsxk-cylinder.oss-cn-hangzhou.aliyuncs.com/app/202404/dd24e789b4c420c6b762eccf20ac2260.jpg"/>
    <hyperlink ref="C1411" r:id="rId4141" display="http://jsxk-cylinder.oss-cn-hangzhou.aliyuncs.com/app/202404/a3f0fb4ede6199c2873f4286c2782504.jpg"/>
    <hyperlink ref="G1411" r:id="rId4142" display="http://jsxk-cylinder.oss-cn-hangzhou.aliyuncs.com/app/202404/5f10250efbebff4b065a35f47a74dbaf.jpg"/>
    <hyperlink ref="O1411" r:id="rId4142" display="http://jsxk-cylinder.oss-cn-hangzhou.aliyuncs.com/app/202404/5f10250efbebff4b065a35f47a74dbaf.jpg"/>
    <hyperlink ref="K1411" r:id="rId4143" display="http://jsxk-cylinder.oss-cn-hangzhou.aliyuncs.com/app/202404/173f7e373ace30f1baac9ebb068560f9.jpg"/>
    <hyperlink ref="C1412" r:id="rId4144" display="http://jsxk-cylinder.oss-cn-hangzhou.aliyuncs.com/app/202404/8ef34676c71950f4944d694ef5453b03.jpg"/>
    <hyperlink ref="G1412" r:id="rId4145" display="http://jsxk-cylinder.oss-cn-hangzhou.aliyuncs.com/app/202404/e8dc259640e65b708db4d83d32947dae.jpg"/>
    <hyperlink ref="O1412" r:id="rId4145" display="http://jsxk-cylinder.oss-cn-hangzhou.aliyuncs.com/app/202404/e8dc259640e65b708db4d83d32947dae.jpg"/>
    <hyperlink ref="K1412" r:id="rId4146" display="http://jsxk-cylinder.oss-cn-hangzhou.aliyuncs.com/app/202404/0cbfa13ccb5d87a3b2958fcf8f1fd039.jpg"/>
    <hyperlink ref="C1413" r:id="rId4147" display="http://jsxk-cylinder.oss-cn-hangzhou.aliyuncs.com/app/202404/4ec0597da9a578dc6c5e3bd484b97218.jpg"/>
    <hyperlink ref="G1413" r:id="rId4148" display="http://jsxk-cylinder.oss-cn-hangzhou.aliyuncs.com/app/202404/065378956761d85ce8c554c1e93c4b50.jpg"/>
    <hyperlink ref="O1413" r:id="rId4148" display="http://jsxk-cylinder.oss-cn-hangzhou.aliyuncs.com/app/202404/065378956761d85ce8c554c1e93c4b50.jpg"/>
    <hyperlink ref="K1413" r:id="rId4149" display="http://jsxk-cylinder.oss-cn-hangzhou.aliyuncs.com/app/202404/863a21f530e34666f269828e696a2e9c.jpg"/>
    <hyperlink ref="C1414" r:id="rId4150" display="http://jsxk-cylinder.oss-cn-hangzhou.aliyuncs.com/app/202404/e1e168c927b24b5469d5f06a5b3de27c.jpg"/>
    <hyperlink ref="G1414" r:id="rId4151" display="http://jsxk-cylinder.oss-cn-hangzhou.aliyuncs.com/app/202404/53bb8f35a6e3c60bf30306590bac5cba.jpg"/>
    <hyperlink ref="O1414" r:id="rId4151" display="http://jsxk-cylinder.oss-cn-hangzhou.aliyuncs.com/app/202404/53bb8f35a6e3c60bf30306590bac5cba.jpg"/>
    <hyperlink ref="K1414" r:id="rId4152" display="http://jsxk-cylinder.oss-cn-hangzhou.aliyuncs.com/app/202404/f586f258c2bfb4e421629d21f8dc9a67.jpg"/>
    <hyperlink ref="C1415" r:id="rId4153" display="http://jsxk-cylinder.oss-cn-hangzhou.aliyuncs.com/app/202404/c042adcac97c5c9b68237cf8059c5130.jpg"/>
    <hyperlink ref="G1415" r:id="rId4154" display="http://jsxk-cylinder.oss-cn-hangzhou.aliyuncs.com/app/202404/abe5ad04608cc8b2fb07da7b72c57aef.jpg"/>
    <hyperlink ref="O1415" r:id="rId4154" display="http://jsxk-cylinder.oss-cn-hangzhou.aliyuncs.com/app/202404/abe5ad04608cc8b2fb07da7b72c57aef.jpg"/>
    <hyperlink ref="K1415" r:id="rId4155" display="http://jsxk-cylinder.oss-cn-hangzhou.aliyuncs.com/app/202404/87e027cc019b3a095b9abc684c87a255.jpg"/>
    <hyperlink ref="C1416" r:id="rId4156" display="http://jsxk-cylinder.oss-cn-hangzhou.aliyuncs.com/app/202404/3d26a8143db3023cea7b0a1a69e38a0f.jpg"/>
    <hyperlink ref="G1416" r:id="rId4157" display="http://jsxk-cylinder.oss-cn-hangzhou.aliyuncs.com/app/202404/84ccb9cc967abe7f2631bf597c309ece.jpg"/>
    <hyperlink ref="O1416" r:id="rId4157" display="http://jsxk-cylinder.oss-cn-hangzhou.aliyuncs.com/app/202404/84ccb9cc967abe7f2631bf597c309ece.jpg"/>
    <hyperlink ref="K1416" r:id="rId4158" display="http://jsxk-cylinder.oss-cn-hangzhou.aliyuncs.com/app/202404/62a5394cfd1b24cbdfced473cce1848a.jpg"/>
    <hyperlink ref="C1417" r:id="rId4159" display="http://jsxk-cylinder.oss-cn-hangzhou.aliyuncs.com/app/202403/5eb2c57a5a8efae11210bdf91f6d745b.jpg"/>
    <hyperlink ref="G1417" r:id="rId4160" display="http://jsxk-cylinder.oss-cn-hangzhou.aliyuncs.com/app/202403/1ed9cc2c213dc23837bb89f102ab6db3.jpg"/>
    <hyperlink ref="O1417" r:id="rId4160" display="http://jsxk-cylinder.oss-cn-hangzhou.aliyuncs.com/app/202403/1ed9cc2c213dc23837bb89f102ab6db3.jpg"/>
    <hyperlink ref="K1417" r:id="rId4161" display="http://jsxk-cylinder.oss-cn-hangzhou.aliyuncs.com/app/202403/dc5369ef4d5d2bf1df2f2e33b9a2ff47.jpg"/>
    <hyperlink ref="C1418" r:id="rId4162" display="http://jsxk-cylinder.oss-cn-hangzhou.aliyuncs.com/app/202403/ef022e2e5c6deeacebc0d73e6cb382ec.jpg"/>
    <hyperlink ref="G1418" r:id="rId4163" display="http://jsxk-cylinder.oss-cn-hangzhou.aliyuncs.com/app/202403/05c25bae02077ebb362e2a65fe2fd829.jpg"/>
    <hyperlink ref="O1418" r:id="rId4163" display="http://jsxk-cylinder.oss-cn-hangzhou.aliyuncs.com/app/202403/05c25bae02077ebb362e2a65fe2fd829.jpg"/>
    <hyperlink ref="K1418" r:id="rId4164" display="http://jsxk-cylinder.oss-cn-hangzhou.aliyuncs.com/app/202403/c6155a12810ff6b4dd0a12faae6a58a2.jpg"/>
    <hyperlink ref="C1419" r:id="rId4165" display="http://jsxk-cylinder.oss-cn-hangzhou.aliyuncs.com/app/202403/56a268ed4cdcfe9c99a583bebc319974.jpg"/>
    <hyperlink ref="G1419" r:id="rId4166" display="http://jsxk-cylinder.oss-cn-hangzhou.aliyuncs.com/app/202403/8615aefcdc7716f6070c5f6386791213.jpg"/>
    <hyperlink ref="O1419" r:id="rId4166" display="http://jsxk-cylinder.oss-cn-hangzhou.aliyuncs.com/app/202403/8615aefcdc7716f6070c5f6386791213.jpg"/>
    <hyperlink ref="K1419" r:id="rId4167" display="http://jsxk-cylinder.oss-cn-hangzhou.aliyuncs.com/app/202403/1cd68d95bdf86c2810eed6cf81ca2293.jpg"/>
    <hyperlink ref="C1420" r:id="rId4168" display="http://jsxk-cylinder.oss-cn-hangzhou.aliyuncs.com/app/202403/1a633fed0a2aa0a58df50ade355f8111.jpg"/>
    <hyperlink ref="G1420" r:id="rId4169" display="http://jsxk-cylinder.oss-cn-hangzhou.aliyuncs.com/app/202403/5f12132289ee7140f027946cce6edc35.jpg"/>
    <hyperlink ref="O1420" r:id="rId4169" display="http://jsxk-cylinder.oss-cn-hangzhou.aliyuncs.com/app/202403/5f12132289ee7140f027946cce6edc35.jpg"/>
    <hyperlink ref="K1420" r:id="rId4170" display="http://jsxk-cylinder.oss-cn-hangzhou.aliyuncs.com/app/202403/8d1be98b01edce7563be9256d0f35712.jpg"/>
    <hyperlink ref="C1421" r:id="rId4171" display="http://jsxk-cylinder.oss-cn-hangzhou.aliyuncs.com/app/202403/a95c0afb3a2a6d9d4b498ce09191cc02.jpg"/>
    <hyperlink ref="G1421" r:id="rId4172" display="http://jsxk-cylinder.oss-cn-hangzhou.aliyuncs.com/app/202403/4c0b08b4a084a7c6b39b1b7f0b2c6024.jpg"/>
    <hyperlink ref="O1421" r:id="rId4172" display="http://jsxk-cylinder.oss-cn-hangzhou.aliyuncs.com/app/202403/4c0b08b4a084a7c6b39b1b7f0b2c6024.jpg"/>
    <hyperlink ref="K1421" r:id="rId4173" display="http://jsxk-cylinder.oss-cn-hangzhou.aliyuncs.com/app/202403/bb43f8f4a1c388ac2ada70e208adffe4.jpg"/>
    <hyperlink ref="C1422" r:id="rId4174" display="http://jsxk-cylinder.oss-cn-hangzhou.aliyuncs.com/app/202403/e870f494e83ed13513898d7969c3c1fd.jpg"/>
    <hyperlink ref="O1422" r:id="rId4175" display="http://jsxk-cylinder.oss-cn-hangzhou.aliyuncs.com/app/202403/62fc888e8bc1ad0dad96ea0a2d449d5d.jpg"/>
    <hyperlink ref="K1422" r:id="rId4176" display="http://jsxk-cylinder.oss-cn-hangzhou.aliyuncs.com/app/202403/87d2c62e41c765c148df1aef8ec3983e.jpg"/>
    <hyperlink ref="G1423" r:id="rId4177" display="http://jsxk-cylinder.oss-cn-hangzhou.aliyuncs.com/app/202403/aed0b137e232dcc39b9dfd93b6d2f01d.jpg"/>
    <hyperlink ref="O1423" r:id="rId4177" display="http://jsxk-cylinder.oss-cn-hangzhou.aliyuncs.com/app/202403/aed0b137e232dcc39b9dfd93b6d2f01d.jpg"/>
    <hyperlink ref="K1423" r:id="rId4178" display="http://jsxk-cylinder.oss-cn-hangzhou.aliyuncs.com/app/202403/fa6e3c6c6e7976f959fc50414c21df87.jpg"/>
    <hyperlink ref="C1424" r:id="rId4179" display="http://jsxk-cylinder.oss-cn-hangzhou.aliyuncs.com/app/202403/8ed301bb525084bc01da68613a3830f3.jpg"/>
    <hyperlink ref="G1424" r:id="rId4180" display="http://jsxk-cylinder.oss-cn-hangzhou.aliyuncs.com/app/202403/ef66a96a01953b9e1b102ef2a908bdf4.jpg"/>
    <hyperlink ref="O1424" r:id="rId4180" display="http://jsxk-cylinder.oss-cn-hangzhou.aliyuncs.com/app/202403/ef66a96a01953b9e1b102ef2a908bdf4.jpg"/>
    <hyperlink ref="K1424" r:id="rId4181" display="http://jsxk-cylinder.oss-cn-hangzhou.aliyuncs.com/app/202403/0a1b1c69478c2cf55412feb37bc60fad.jpg"/>
    <hyperlink ref="C1425" r:id="rId4182" display="http://jsxk-cylinder.oss-cn-hangzhou.aliyuncs.com/app/202403/a52f38630fe536653b248c4b39841efa.jpg"/>
    <hyperlink ref="G1425" r:id="rId4183" display="http://jsxk-cylinder.oss-cn-hangzhou.aliyuncs.com/app/202403/771985b58ac5b04b8c54005662c60dbc.jpg"/>
    <hyperlink ref="O1425" r:id="rId4183" display="http://jsxk-cylinder.oss-cn-hangzhou.aliyuncs.com/app/202403/771985b58ac5b04b8c54005662c60dbc.jpg"/>
    <hyperlink ref="K1425" r:id="rId4184" display="http://jsxk-cylinder.oss-cn-hangzhou.aliyuncs.com/app/202403/458c8424c727c6385442f04e17ca5e88.jpg"/>
    <hyperlink ref="C1426" r:id="rId4185" display="http://jsxk-cylinder.oss-cn-hangzhou.aliyuncs.com/app/202403/cf6b497655d23ffd1e743e9ec743c3f6.jpg"/>
    <hyperlink ref="G1426" r:id="rId4186" display="http://jsxk-cylinder.oss-cn-hangzhou.aliyuncs.com/app/202403/7d61f57741cc8426e6a8a82d6e492ae8.jpg"/>
    <hyperlink ref="O1426" r:id="rId4186" display="http://jsxk-cylinder.oss-cn-hangzhou.aliyuncs.com/app/202403/7d61f57741cc8426e6a8a82d6e492ae8.jpg"/>
    <hyperlink ref="K1426" r:id="rId4187" display="http://jsxk-cylinder.oss-cn-hangzhou.aliyuncs.com/app/202403/847e423033e0f09bfb3223a812eb105a.jpg"/>
    <hyperlink ref="C1427" r:id="rId4188" display="http://jsxk-cylinder.oss-cn-hangzhou.aliyuncs.com/app/202403/7b642ff47b499359ec51d8565633d959.jpg"/>
    <hyperlink ref="G1427" r:id="rId4189" display="http://jsxk-cylinder.oss-cn-hangzhou.aliyuncs.com/app/202403/0622414b070dfb63550e93f2b331ffe0.jpg"/>
    <hyperlink ref="O1427" r:id="rId4189" display="http://jsxk-cylinder.oss-cn-hangzhou.aliyuncs.com/app/202403/0622414b070dfb63550e93f2b331ffe0.jpg"/>
    <hyperlink ref="K1427" r:id="rId4190" display="http://jsxk-cylinder.oss-cn-hangzhou.aliyuncs.com/app/202403/24c6bcfcf375a3a07c9cb376d9496607.jpg"/>
    <hyperlink ref="C1428" r:id="rId4191" display="http://jsxk-cylinder.oss-cn-hangzhou.aliyuncs.com/app/202402/59ea4c913cbbd9a93dd095dac119a303.jpg"/>
    <hyperlink ref="G1428" r:id="rId4192" display="http://jsxk-cylinder.oss-cn-hangzhou.aliyuncs.com/app/202402/e72d1281f3a0814e5382255537dc2ecb.jpg"/>
    <hyperlink ref="O1428" r:id="rId4192" display="http://jsxk-cylinder.oss-cn-hangzhou.aliyuncs.com/app/202402/e72d1281f3a0814e5382255537dc2ecb.jpg"/>
    <hyperlink ref="K1428" r:id="rId4193" display="http://jsxk-cylinder.oss-cn-hangzhou.aliyuncs.com/app/202402/f1259aa8c89582fd9b65c10e1b17663d.jpg"/>
    <hyperlink ref="C1429" r:id="rId4194" display="http://jsxk-cylinder.oss-cn-hangzhou.aliyuncs.com/app/202402/25c2efaac3ff6710b4f16c11f0eae601.jpg"/>
    <hyperlink ref="G1429" r:id="rId4195" display="http://jsxk-cylinder.oss-cn-hangzhou.aliyuncs.com/app/202402/d36da678afb3254f1cb13111cae20c4c.jpg"/>
    <hyperlink ref="O1429" r:id="rId4195" display="http://jsxk-cylinder.oss-cn-hangzhou.aliyuncs.com/app/202402/d36da678afb3254f1cb13111cae20c4c.jpg"/>
    <hyperlink ref="K1429" r:id="rId4196" display="http://jsxk-cylinder.oss-cn-hangzhou.aliyuncs.com/app/202402/cd91cea69639bce33e50412c123cf24d.jpg"/>
    <hyperlink ref="C1430" r:id="rId4197" display="http://jsxk-cylinder.oss-cn-hangzhou.aliyuncs.com/app/202402/707b48db3183bafcdda5bd3292d2414c.jpg"/>
    <hyperlink ref="G1430" r:id="rId4198" display="http://jsxk-cylinder.oss-cn-hangzhou.aliyuncs.com/app/202402/97777d0807274b4616d2f3c453c5dce8.jpg"/>
    <hyperlink ref="O1430" r:id="rId4198" display="http://jsxk-cylinder.oss-cn-hangzhou.aliyuncs.com/app/202402/97777d0807274b4616d2f3c453c5dce8.jpg"/>
    <hyperlink ref="K1430" r:id="rId4199" display="http://jsxk-cylinder.oss-cn-hangzhou.aliyuncs.com/app/202402/111778fffeb0f71b8ef0a8e2cbe47295.jpg"/>
    <hyperlink ref="C1431" r:id="rId4200" display="http://jsxk-cylinder.oss-cn-hangzhou.aliyuncs.com/app/202402/cbb91a4bfcd97eb0f9e4b54127f58533.jpg"/>
    <hyperlink ref="G1431" r:id="rId4201" display="http://jsxk-cylinder.oss-cn-hangzhou.aliyuncs.com/app/202402/379c8007f0fc49343f0efec13ad00b82.jpg"/>
    <hyperlink ref="O1431" r:id="rId4201" display="http://jsxk-cylinder.oss-cn-hangzhou.aliyuncs.com/app/202402/379c8007f0fc49343f0efec13ad00b82.jpg"/>
    <hyperlink ref="K1431" r:id="rId4202" display="http://jsxk-cylinder.oss-cn-hangzhou.aliyuncs.com/app/202402/1e8bad3a9a95d806d80b0e27c2bbaa5a.jpg"/>
    <hyperlink ref="C1432" r:id="rId4203" display="http://jsxk-cylinder.oss-cn-hangzhou.aliyuncs.com/app/202401/c9e27645bf9eac1dd09d8a1b9ab3c41e.jpg"/>
    <hyperlink ref="G1432" r:id="rId4204" display="http://jsxk-cylinder.oss-cn-hangzhou.aliyuncs.com/app/202401/bb7eef8edef2ce5d2d5edd3c80149b80.jpg"/>
    <hyperlink ref="O1432" r:id="rId4204" display="http://jsxk-cylinder.oss-cn-hangzhou.aliyuncs.com/app/202401/bb7eef8edef2ce5d2d5edd3c80149b80.jpg"/>
    <hyperlink ref="K1432" r:id="rId4205" display="http://jsxk-cylinder.oss-cn-hangzhou.aliyuncs.com/app/202401/408647cb50f9e25972b1c4f21665cb31.jpg"/>
    <hyperlink ref="C1433" r:id="rId4206" display="http://jsxk-cylinder.oss-cn-hangzhou.aliyuncs.com/app/202401/d4e6b71bb92de03cfff92e011a5e5e3a.jpg"/>
    <hyperlink ref="G1433" r:id="rId4207" display="http://jsxk-cylinder.oss-cn-hangzhou.aliyuncs.com/app/202401/706415f5757ee3f22eb0185fc7f9b321.jpg"/>
    <hyperlink ref="O1433" r:id="rId4207" display="http://jsxk-cylinder.oss-cn-hangzhou.aliyuncs.com/app/202401/706415f5757ee3f22eb0185fc7f9b321.jpg"/>
    <hyperlink ref="K1433" r:id="rId4208" display="http://jsxk-cylinder.oss-cn-hangzhou.aliyuncs.com/app/202401/ad40df230e537a0bc0dd3c845c5dab99.jpg"/>
    <hyperlink ref="C1434" r:id="rId4209" display="http://jsxk-cylinder.oss-cn-hangzhou.aliyuncs.com/app/202401/307803391990b250740acad95f105ffb.jpg"/>
    <hyperlink ref="G1434" r:id="rId4210" display="http://jsxk-cylinder.oss-cn-hangzhou.aliyuncs.com/app/202401/2048cbeb584176e0c28d3b7e568e00b9.jpg"/>
    <hyperlink ref="O1434" r:id="rId4210" display="http://jsxk-cylinder.oss-cn-hangzhou.aliyuncs.com/app/202401/2048cbeb584176e0c28d3b7e568e00b9.jpg"/>
    <hyperlink ref="K1434" r:id="rId4211" display="http://jsxk-cylinder.oss-cn-hangzhou.aliyuncs.com/app/202401/fe52e592b2362c4c028d8c13dc89e7cc.jpg"/>
    <hyperlink ref="C1435" r:id="rId4212" display="http://jsxk-cylinder.oss-cn-hangzhou.aliyuncs.com/app/202401/4bb64047dd956e9cec371032208dc7d7.jpg"/>
    <hyperlink ref="G1435" r:id="rId4213" display="http://jsxk-cylinder.oss-cn-hangzhou.aliyuncs.com/app/202401/61dea306df8c673b6877f6dcf70c96f5.jpg"/>
    <hyperlink ref="O1435" r:id="rId4213" display="http://jsxk-cylinder.oss-cn-hangzhou.aliyuncs.com/app/202401/61dea306df8c673b6877f6dcf70c96f5.jpg"/>
    <hyperlink ref="K1435" r:id="rId4214" display="http://jsxk-cylinder.oss-cn-hangzhou.aliyuncs.com/app/202401/7b65271837712d1ad664709f6ebf9bc9.jpg"/>
    <hyperlink ref="C1436" r:id="rId4215" display="http://jsxk-cylinder.oss-cn-hangzhou.aliyuncs.com/app/202401/09a601bf190c77ed308401f2380927c0.jpg"/>
    <hyperlink ref="G1436" r:id="rId4216" display="http://jsxk-cylinder.oss-cn-hangzhou.aliyuncs.com/app/202401/c0b7dcdeeb85b074a964254090b79d50.jpg"/>
    <hyperlink ref="O1436" r:id="rId4216" display="http://jsxk-cylinder.oss-cn-hangzhou.aliyuncs.com/app/202401/c0b7dcdeeb85b074a964254090b79d50.jpg"/>
    <hyperlink ref="K1436" r:id="rId4217" display="http://jsxk-cylinder.oss-cn-hangzhou.aliyuncs.com/app/202401/795c8474885e0c292e238402bdfe3e7e.jpg"/>
    <hyperlink ref="C1437" r:id="rId4218" display="http://jsxk-cylinder.oss-cn-hangzhou.aliyuncs.com/app/202401/f0f864b9a67f6f639688cdbb18fc4920.jpg"/>
    <hyperlink ref="G1437" r:id="rId4219" display="http://jsxk-cylinder.oss-cn-hangzhou.aliyuncs.com/app/202401/d61c4138c198d7974e6217e8d76c3dca.jpg"/>
    <hyperlink ref="O1437" r:id="rId4219" display="http://jsxk-cylinder.oss-cn-hangzhou.aliyuncs.com/app/202401/d61c4138c198d7974e6217e8d76c3dca.jpg"/>
    <hyperlink ref="K1437" r:id="rId4220" display="http://jsxk-cylinder.oss-cn-hangzhou.aliyuncs.com/app/202401/224c0d3941f65a7bcf4a3a073b523b0a.jpg"/>
    <hyperlink ref="C1438" r:id="rId4221" display="http://jsxk-cylinder.oss-cn-hangzhou.aliyuncs.com/app/202401/d4e5168465f2a3f9308fe805dac92655.jpg"/>
    <hyperlink ref="G1438" r:id="rId4222" display="http://jsxk-cylinder.oss-cn-hangzhou.aliyuncs.com/app/202401/a2bcf622016167fcdea3082beda603c0.jpg"/>
    <hyperlink ref="O1438" r:id="rId4222" display="http://jsxk-cylinder.oss-cn-hangzhou.aliyuncs.com/app/202401/a2bcf622016167fcdea3082beda603c0.jpg"/>
    <hyperlink ref="K1438" r:id="rId4223" display="http://jsxk-cylinder.oss-cn-hangzhou.aliyuncs.com/app/202401/87ed3d203835f02b1727204f8ff96100.jpg"/>
    <hyperlink ref="C1439" r:id="rId4224" display="http://jsxk-cylinder.oss-cn-hangzhou.aliyuncs.com/app/202401/3f7a352247f1e6ff3691505f8a92015c.jpg"/>
    <hyperlink ref="G1439" r:id="rId4225" display="http://jsxk-cylinder.oss-cn-hangzhou.aliyuncs.com/app/202401/7806f59f6b641ce0965b5b075f7d0b4b.jpg"/>
    <hyperlink ref="O1439" r:id="rId4225" display="http://jsxk-cylinder.oss-cn-hangzhou.aliyuncs.com/app/202401/7806f59f6b641ce0965b5b075f7d0b4b.jpg"/>
    <hyperlink ref="K1439" r:id="rId4226" display="http://jsxk-cylinder.oss-cn-hangzhou.aliyuncs.com/app/202401/141528c77e6092434251e94c81f99680.jpg"/>
    <hyperlink ref="C1440" r:id="rId4227" display="http://jsxk-cylinder.oss-cn-hangzhou.aliyuncs.com/app/202401/e85cea32531ec01723017c527c2aaab0.jpg"/>
    <hyperlink ref="G1440" r:id="rId4228" display="http://jsxk-cylinder.oss-cn-hangzhou.aliyuncs.com/app/202401/3ac8d4b9670b378e681d53eb721daa7a.jpg"/>
    <hyperlink ref="O1440" r:id="rId4228" display="http://jsxk-cylinder.oss-cn-hangzhou.aliyuncs.com/app/202401/3ac8d4b9670b378e681d53eb721daa7a.jpg"/>
    <hyperlink ref="K1440" r:id="rId4229" display="http://jsxk-cylinder.oss-cn-hangzhou.aliyuncs.com/app/202401/5624d46e0e32a20be85aaafe48e91bc2.jpg"/>
    <hyperlink ref="C1441" r:id="rId4230" display="http://jsxk-cylinder.oss-cn-hangzhou.aliyuncs.com/app/202401/33b6c63334f28d2f553ff3b8306b5360.jpg"/>
    <hyperlink ref="G1441" r:id="rId4231" display="http://jsxk-cylinder.oss-cn-hangzhou.aliyuncs.com/app/202401/f3efb740e4576b69536f6c4c2dd971c4.jpg"/>
    <hyperlink ref="O1441" r:id="rId4231" display="http://jsxk-cylinder.oss-cn-hangzhou.aliyuncs.com/app/202401/f3efb740e4576b69536f6c4c2dd971c4.jpg"/>
    <hyperlink ref="K1441" r:id="rId4232" display="http://jsxk-cylinder.oss-cn-hangzhou.aliyuncs.com/app/202401/6f60ee54eafe68295d2d6bf997dcb05c.jpg"/>
    <hyperlink ref="C1442" r:id="rId4233" display="http://jsxk-household-inspection.oss-cn-hangzhou.aliyuncs.com/app/202404/e177210ea477347c0bbbc8ed64b589d4.jpg"/>
    <hyperlink ref="G1442" r:id="rId4234" display="http://jsxk-household-inspection.oss-cn-hangzhou.aliyuncs.com/app/202404/5b4d9822f1ca3ae16fb2059159253182.jpg"/>
    <hyperlink ref="O1442" r:id="rId4234" display="http://jsxk-household-inspection.oss-cn-hangzhou.aliyuncs.com/app/202404/5b4d9822f1ca3ae16fb2059159253182.jpg"/>
    <hyperlink ref="K1442" r:id="rId4235" display="http://jsxk-household-inspection.oss-cn-hangzhou.aliyuncs.com/app/202404/1452f4fde5062c208e599b2d60809cfd.jpg"/>
    <hyperlink ref="C1443" r:id="rId4236" display="http://jsxk-household-inspection.oss-cn-hangzhou.aliyuncs.com/app/202406/caf7295916eeb9036656faec4a2443aa.jpg"/>
    <hyperlink ref="G1443" r:id="rId4237" display="http://jsxk-household-inspection.oss-cn-hangzhou.aliyuncs.com/app/202406/458f407a2255830cdc0d6afbdc49f4ff.jpg"/>
    <hyperlink ref="O1443" r:id="rId4237" display="http://jsxk-household-inspection.oss-cn-hangzhou.aliyuncs.com/app/202406/458f407a2255830cdc0d6afbdc49f4ff.jpg"/>
    <hyperlink ref="K1443" r:id="rId4238" display="http://jsxk-household-inspection.oss-cn-hangzhou.aliyuncs.com/app/202406/7b71fdc3194ab2f199c1715feac2161f.jpg"/>
    <hyperlink ref="C1444" r:id="rId4239" display="http://jsxk-household-inspection.oss-cn-hangzhou.aliyuncs.com/app/202406/9e4f0a29b936f7b83e805d59f5c2a2db.jpg"/>
    <hyperlink ref="G1444" r:id="rId4240" display="http://jsxk-household-inspection.oss-cn-hangzhou.aliyuncs.com/app/202406/9ee011fd56c8e73c10aac10e75ad9ed5.jpg"/>
    <hyperlink ref="O1444" r:id="rId4240" display="http://jsxk-household-inspection.oss-cn-hangzhou.aliyuncs.com/app/202406/9ee011fd56c8e73c10aac10e75ad9ed5.jpg"/>
    <hyperlink ref="K1444" r:id="rId4241" display="http://jsxk-household-inspection.oss-cn-hangzhou.aliyuncs.com/app/202406/04f17160705eca0219f88392a9455b17.jpg"/>
    <hyperlink ref="C1445" r:id="rId4242" display="http://jsxk-household-inspection.oss-cn-hangzhou.aliyuncs.com/app/202406/459e91c9c4c106ca9bb3f023fe580132.jpg"/>
    <hyperlink ref="G1445" r:id="rId4243" display="http://jsxk-household-inspection.oss-cn-hangzhou.aliyuncs.com/app/202406/2910d5f50b0de286e88ecf431f326f8f.jpg"/>
    <hyperlink ref="O1445" r:id="rId4243" display="http://jsxk-household-inspection.oss-cn-hangzhou.aliyuncs.com/app/202406/2910d5f50b0de286e88ecf431f326f8f.jpg"/>
    <hyperlink ref="K1445" r:id="rId4244" display="http://jsxk-household-inspection.oss-cn-hangzhou.aliyuncs.com/app/202406/002504ee9c6aedc9ed41f652b5db41cd.jpg"/>
    <hyperlink ref="C1446" r:id="rId4245" display="http://jsxk-household-inspection.oss-cn-hangzhou.aliyuncs.com/app/202406/a9b4e0e7a521bcd0ce25f27f14f111e1.jpg"/>
    <hyperlink ref="G1446" r:id="rId4246" display="http://jsxk-household-inspection.oss-cn-hangzhou.aliyuncs.com/app/202406/b5436330c143b2bc3b2a2144ced432be.jpg"/>
    <hyperlink ref="O1446" r:id="rId4246" display="http://jsxk-household-inspection.oss-cn-hangzhou.aliyuncs.com/app/202406/b5436330c143b2bc3b2a2144ced432be.jpg"/>
    <hyperlink ref="K1446" r:id="rId4247" display="http://jsxk-household-inspection.oss-cn-hangzhou.aliyuncs.com/app/202406/1761210cb53461205e43e4548cfc21a5.jpg"/>
    <hyperlink ref="C1447" r:id="rId4248" display="http://jsxk-household-inspection.oss-cn-hangzhou.aliyuncs.com/app/202406/ffe912109b98e77bfcdf8dcd67c3f084.jpg"/>
    <hyperlink ref="G1447" r:id="rId4249" display="http://jsxk-household-inspection.oss-cn-hangzhou.aliyuncs.com/app/202406/005c0745ce405b0d396f8811ec0b8984.jpg"/>
    <hyperlink ref="O1447" r:id="rId4249" display="http://jsxk-household-inspection.oss-cn-hangzhou.aliyuncs.com/app/202406/005c0745ce405b0d396f8811ec0b8984.jpg"/>
    <hyperlink ref="K1447" r:id="rId4250" display="http://jsxk-household-inspection.oss-cn-hangzhou.aliyuncs.com/app/202406/967cde0abb9304e9a08c75eea3181f99.jpg"/>
    <hyperlink ref="C1448" r:id="rId4251" display="http://jsxk-household-inspection.oss-cn-hangzhou.aliyuncs.com/app/202406/0d90a8c4e2b1cc28a8b5801fd5a6b5dd.jpg"/>
    <hyperlink ref="G1448" r:id="rId4252" display="http://jsxk-household-inspection.oss-cn-hangzhou.aliyuncs.com/app/202406/44ec4e568be846712c019605368a693b.jpg"/>
    <hyperlink ref="O1448" r:id="rId4252" display="http://jsxk-household-inspection.oss-cn-hangzhou.aliyuncs.com/app/202406/44ec4e568be846712c019605368a693b.jpg"/>
    <hyperlink ref="K1448" r:id="rId4253" display="http://jsxk-household-inspection.oss-cn-hangzhou.aliyuncs.com/app/202406/06739a7da31df3a513031179cf8ce6c7.jpg"/>
    <hyperlink ref="C1449" r:id="rId4254" display="http://jsxk-household-inspection.oss-cn-hangzhou.aliyuncs.com/app/202406/0cdcf27d4d0eb848b0ceb4a93eca65f7.jpg"/>
    <hyperlink ref="G1449" r:id="rId4255" display="http://jsxk-household-inspection.oss-cn-hangzhou.aliyuncs.com/app/202406/a71ef055ec9d1c648bf3bee4f6fac2ac.jpg"/>
    <hyperlink ref="O1449" r:id="rId4255" display="http://jsxk-household-inspection.oss-cn-hangzhou.aliyuncs.com/app/202406/a71ef055ec9d1c648bf3bee4f6fac2ac.jpg"/>
    <hyperlink ref="K1449" r:id="rId4256" display="http://jsxk-household-inspection.oss-cn-hangzhou.aliyuncs.com/app/202406/5c26bbb121ec5090cdeebab80c2e66f0.jpg"/>
    <hyperlink ref="C1450" r:id="rId4257" display="http://jsxk-household-inspection.oss-cn-hangzhou.aliyuncs.com/app/202406/51abd39dc4930b1c7076938686255747.jpg"/>
    <hyperlink ref="G1450" r:id="rId4258" display="http://jsxk-household-inspection.oss-cn-hangzhou.aliyuncs.com/app/202406/7e07f9ffd7c7b80b09019b8855b04cbd.jpg"/>
    <hyperlink ref="O1450" r:id="rId4258" display="http://jsxk-household-inspection.oss-cn-hangzhou.aliyuncs.com/app/202406/7e07f9ffd7c7b80b09019b8855b04cbd.jpg"/>
    <hyperlink ref="K1450" r:id="rId4259" display="http://jsxk-household-inspection.oss-cn-hangzhou.aliyuncs.com/app/202406/5db8022710281796b4d121a4713ef0c0.jpg"/>
    <hyperlink ref="C1451" r:id="rId4260" display="http://jsxk-household-inspection.oss-cn-hangzhou.aliyuncs.com/app/202406/be90f7f99ce64f6f3a51dbbf7cfd62b3.jpg"/>
    <hyperlink ref="G1451" r:id="rId4261" display="http://jsxk-household-inspection.oss-cn-hangzhou.aliyuncs.com/app/202406/e54bec2bb13ed20524b892cf11bb4b55.jpg"/>
    <hyperlink ref="O1451" r:id="rId4261" display="http://jsxk-household-inspection.oss-cn-hangzhou.aliyuncs.com/app/202406/e54bec2bb13ed20524b892cf11bb4b55.jpg"/>
    <hyperlink ref="K1451" r:id="rId4262" display="http://jsxk-household-inspection.oss-cn-hangzhou.aliyuncs.com/app/202406/70a2fc1ca1443b0ccead136b7ee59d3c.jpg"/>
    <hyperlink ref="C1452" r:id="rId4263" display="http://jsxk-household-inspection.oss-cn-hangzhou.aliyuncs.com/app/202406/9b8dde2e15bce09d8018a83222ddb2ec.jpg"/>
    <hyperlink ref="G1452" r:id="rId4264" display="http://jsxk-household-inspection.oss-cn-hangzhou.aliyuncs.com/app/202406/cc15744270cdb0324319855b4dd51d5d.jpg"/>
    <hyperlink ref="O1452" r:id="rId4264" display="http://jsxk-household-inspection.oss-cn-hangzhou.aliyuncs.com/app/202406/cc15744270cdb0324319855b4dd51d5d.jpg"/>
    <hyperlink ref="K1452" r:id="rId4265" display="http://jsxk-household-inspection.oss-cn-hangzhou.aliyuncs.com/app/202406/5676a8a137cac4f247aa1562101cd814.jpg"/>
    <hyperlink ref="C1453" r:id="rId4266" display="http://jsxk-household-inspection.oss-cn-hangzhou.aliyuncs.com/app/202404/77bf493a942771ccae76f9d1b98b5788.jpg"/>
    <hyperlink ref="G1453" r:id="rId4267" display="http://jsxk-household-inspection.oss-cn-hangzhou.aliyuncs.com/app/202404/5225244b367185061d63e59fb12ab7ff.jpg"/>
    <hyperlink ref="O1453" r:id="rId4267" display="http://jsxk-household-inspection.oss-cn-hangzhou.aliyuncs.com/app/202404/5225244b367185061d63e59fb12ab7ff.jpg"/>
    <hyperlink ref="K1453" r:id="rId4268" display="http://jsxk-household-inspection.oss-cn-hangzhou.aliyuncs.com/app/202404/3e708e3621604d6f071f78e5cec56005.jpg"/>
    <hyperlink ref="C1454" r:id="rId4269" display="http://jsxk-household-inspection.oss-cn-hangzhou.aliyuncs.com/app/202406/c10a103457ef003e814785010595e3a8.jpg"/>
    <hyperlink ref="G1454" r:id="rId4270" display="http://jsxk-household-inspection.oss-cn-hangzhou.aliyuncs.com/app/202406/94e9db4da2990f49f0040a323534d1b4.jpg"/>
    <hyperlink ref="O1454" r:id="rId4270" display="http://jsxk-household-inspection.oss-cn-hangzhou.aliyuncs.com/app/202406/94e9db4da2990f49f0040a323534d1b4.jpg"/>
    <hyperlink ref="K1454" r:id="rId4271" display="http://jsxk-household-inspection.oss-cn-hangzhou.aliyuncs.com/app/202406/76a49306c0a7b06ac3192edcd3320bfb.jpg"/>
    <hyperlink ref="C1455" r:id="rId4272" display="http://jsxk-cylinder.oss-cn-hangzhou.aliyuncs.com/app/202402/f5b4f64210e2315dc17ca77f8e187dbe.jpg"/>
    <hyperlink ref="G1455" r:id="rId4273" display="http://jsxk-cylinder.oss-cn-hangzhou.aliyuncs.com/app/202402/bb729ecdd02d523992f014df2c32863f.jpg"/>
    <hyperlink ref="O1455" r:id="rId4273" display="http://jsxk-cylinder.oss-cn-hangzhou.aliyuncs.com/app/202402/bb729ecdd02d523992f014df2c32863f.jpg"/>
    <hyperlink ref="K1455" r:id="rId4274" display="http://jsxk-cylinder.oss-cn-hangzhou.aliyuncs.com/app/202402/7a2fc02fe34de7c0cdb594c39aab9f56.jpg"/>
    <hyperlink ref="C1456" r:id="rId4275" display="http://jsxk-household-inspection.oss-cn-hangzhou.aliyuncs.com/app/202406/0681f6a94394ce58992fdcb1d1b4c4ac.jpg"/>
    <hyperlink ref="G1456" r:id="rId4276" display="http://jsxk-household-inspection.oss-cn-hangzhou.aliyuncs.com/app/202406/033204e277e07aeaf7cbdd74b2a1a90c.jpg"/>
    <hyperlink ref="O1456" r:id="rId4276" display="http://jsxk-household-inspection.oss-cn-hangzhou.aliyuncs.com/app/202406/033204e277e07aeaf7cbdd74b2a1a90c.jpg"/>
    <hyperlink ref="K1456" r:id="rId4277" display="http://jsxk-household-inspection.oss-cn-hangzhou.aliyuncs.com/app/202406/9d2b49bdc02ce161d210fac20a7961ed.jpg"/>
    <hyperlink ref="C1457" r:id="rId4278" display="http://jsxk-household-inspection.oss-cn-hangzhou.aliyuncs.com/app/202405/35adbcffd921f3eb1a0a19fa82ed9262.jpg"/>
    <hyperlink ref="G1457" r:id="rId4279" display="http://jsxk-household-inspection.oss-cn-hangzhou.aliyuncs.com/app/202405/297e96f793f95f37b55e654cef5f5c98.jpg"/>
    <hyperlink ref="O1457" r:id="rId4279" display="http://jsxk-household-inspection.oss-cn-hangzhou.aliyuncs.com/app/202405/297e96f793f95f37b55e654cef5f5c98.jpg"/>
    <hyperlink ref="K1457" r:id="rId4280" display="http://jsxk-household-inspection.oss-cn-hangzhou.aliyuncs.com/app/202405/59d98c1198d3568b0fac951ee58f107c.jpg"/>
    <hyperlink ref="C1458" r:id="rId4281" display="http://jsxk-household-inspection.oss-cn-hangzhou.aliyuncs.com/app/202406/dbbe19286859e6aa1249587c2770019c.jpg"/>
    <hyperlink ref="G1458" r:id="rId4282" display="http://jsxk-household-inspection.oss-cn-hangzhou.aliyuncs.com/app/202406/7159882cb4cd6bb8f769ec39d1de129d.jpg"/>
    <hyperlink ref="O1458" r:id="rId4282" display="http://jsxk-household-inspection.oss-cn-hangzhou.aliyuncs.com/app/202406/7159882cb4cd6bb8f769ec39d1de129d.jpg"/>
    <hyperlink ref="K1458" r:id="rId4283" display="http://jsxk-household-inspection.oss-cn-hangzhou.aliyuncs.com/app/202406/637be0cef1a7d8f30979d46a5d68b52d.jpg"/>
    <hyperlink ref="C1459" r:id="rId4284" display="http://jsxk-household-inspection.oss-cn-hangzhou.aliyuncs.com/app/202406/7fe7b2655410a8321910df8a5e7fbde5.jpg"/>
    <hyperlink ref="G1459" r:id="rId4285" display="http://jsxk-household-inspection.oss-cn-hangzhou.aliyuncs.com/app/202406/472c098f20ab94fbb424757a1b85f7d0.jpg"/>
    <hyperlink ref="O1459" r:id="rId4285" display="http://jsxk-household-inspection.oss-cn-hangzhou.aliyuncs.com/app/202406/472c098f20ab94fbb424757a1b85f7d0.jpg"/>
    <hyperlink ref="K1459" r:id="rId4286" display="http://jsxk-household-inspection.oss-cn-hangzhou.aliyuncs.com/app/202406/00d37927d83713f0b4abc63034fc994e.jpg"/>
    <hyperlink ref="C1460" r:id="rId4287" display="http://jsxk-household-inspection.oss-cn-hangzhou.aliyuncs.com/app/202406/66540b8a89ac2f6095cf3f7c89f67f8a.jpg"/>
    <hyperlink ref="G1460" r:id="rId4288" display="http://jsxk-household-inspection.oss-cn-hangzhou.aliyuncs.com/app/202406/3c67ac64df5aef982fba4d9482347bd2.jpg"/>
    <hyperlink ref="O1460" r:id="rId4288" display="http://jsxk-household-inspection.oss-cn-hangzhou.aliyuncs.com/app/202406/3c67ac64df5aef982fba4d9482347bd2.jpg"/>
    <hyperlink ref="K1460" r:id="rId4289" display="http://jsxk-household-inspection.oss-cn-hangzhou.aliyuncs.com/app/202406/8d5bea0bccb7cbedc9ccf1abfaa9a4a1.jpg"/>
    <hyperlink ref="C1461" r:id="rId4290" display="http://jsxk-household-inspection.oss-cn-hangzhou.aliyuncs.com/app/202406/ab38a75caf773a39f814946d84730304.jpg"/>
    <hyperlink ref="G1461" r:id="rId4291" display="http://jsxk-household-inspection.oss-cn-hangzhou.aliyuncs.com/app/202406/db54d446b44cd6b419ff72412fe7b396.jpg"/>
    <hyperlink ref="O1461" r:id="rId4291" display="http://jsxk-household-inspection.oss-cn-hangzhou.aliyuncs.com/app/202406/db54d446b44cd6b419ff72412fe7b396.jpg"/>
    <hyperlink ref="K1461" r:id="rId4292" display="http://jsxk-household-inspection.oss-cn-hangzhou.aliyuncs.com/app/202406/11be5fa736e55b620efe95671f94d536.jpg"/>
    <hyperlink ref="C1462" r:id="rId4293" display="http://jsxk-household-inspection.oss-cn-hangzhou.aliyuncs.com/app/202406/1eca2c1bd4eacf1c62b9f846477643e1.jpg"/>
    <hyperlink ref="G1462" r:id="rId4294" display="http://jsxk-household-inspection.oss-cn-hangzhou.aliyuncs.com/app/202406/da64639089d0189a0c94335ef03f28ca.jpg"/>
    <hyperlink ref="O1462" r:id="rId4294" display="http://jsxk-household-inspection.oss-cn-hangzhou.aliyuncs.com/app/202406/da64639089d0189a0c94335ef03f28ca.jpg"/>
    <hyperlink ref="K1462" r:id="rId4295" display="http://jsxk-household-inspection.oss-cn-hangzhou.aliyuncs.com/app/202406/06cc78ec46009e2160f535171815fe75.jpg"/>
    <hyperlink ref="C1463" r:id="rId4296" display="http://jsxk-household-inspection.oss-cn-hangzhou.aliyuncs.com/app/202406/96d7cef0b14ee3a1762a1f989a7629d1.jpg"/>
    <hyperlink ref="G1463" r:id="rId4297" display="http://jsxk-household-inspection.oss-cn-hangzhou.aliyuncs.com/app/202406/1367caf660f2b255c94dac5941a08e25.jpg"/>
    <hyperlink ref="O1463" r:id="rId4297" display="http://jsxk-household-inspection.oss-cn-hangzhou.aliyuncs.com/app/202406/1367caf660f2b255c94dac5941a08e25.jpg"/>
    <hyperlink ref="K1463" r:id="rId4298" display="http://jsxk-household-inspection.oss-cn-hangzhou.aliyuncs.com/app/202406/49049acf49d6401f389204d2cfbc60ed.jpg"/>
    <hyperlink ref="C1464" r:id="rId4299" display="http://jsxk-household-inspection.oss-cn-hangzhou.aliyuncs.com/app/202406/11e2c8c068c22afb686f04bbb0203593.jpg"/>
    <hyperlink ref="G1464" r:id="rId4300" display="http://jsxk-household-inspection.oss-cn-hangzhou.aliyuncs.com/app/202406/cbd5e0c01ddc55ebe927a5107051105a.jpg"/>
    <hyperlink ref="O1464" r:id="rId4300" display="http://jsxk-household-inspection.oss-cn-hangzhou.aliyuncs.com/app/202406/cbd5e0c01ddc55ebe927a5107051105a.jpg"/>
    <hyperlink ref="K1464" r:id="rId4301" display="http://jsxk-household-inspection.oss-cn-hangzhou.aliyuncs.com/app/202406/6b08a1238ad6a33604e5f99d54c29d41.jpg"/>
    <hyperlink ref="C1465" r:id="rId4302" display="http://jsxk-household-inspection.oss-cn-hangzhou.aliyuncs.com/app/202405/f28296212b2af4f93adcc095224624d9.jpg"/>
    <hyperlink ref="G1465" r:id="rId4303" display="http://jsxk-household-inspection.oss-cn-hangzhou.aliyuncs.com/app/202405/89530208409bfa46d9727414f4b13033.jpg"/>
    <hyperlink ref="O1465" r:id="rId4303" display="http://jsxk-household-inspection.oss-cn-hangzhou.aliyuncs.com/app/202405/89530208409bfa46d9727414f4b13033.jpg"/>
    <hyperlink ref="K1465" r:id="rId4304" display="http://jsxk-household-inspection.oss-cn-hangzhou.aliyuncs.com/app/202405/5dff34f6eb831724dfeec752e8af8cac.jpg"/>
    <hyperlink ref="C1466" r:id="rId4302" display="http://jsxk-household-inspection.oss-cn-hangzhou.aliyuncs.com/app/202405/f28296212b2af4f93adcc095224624d9.jpg"/>
    <hyperlink ref="G1466" r:id="rId4303" display="http://jsxk-household-inspection.oss-cn-hangzhou.aliyuncs.com/app/202405/89530208409bfa46d9727414f4b13033.jpg"/>
    <hyperlink ref="O1466" r:id="rId4303" display="http://jsxk-household-inspection.oss-cn-hangzhou.aliyuncs.com/app/202405/89530208409bfa46d9727414f4b13033.jpg"/>
    <hyperlink ref="K1466" r:id="rId4304" display="http://jsxk-household-inspection.oss-cn-hangzhou.aliyuncs.com/app/202405/5dff34f6eb831724dfeec752e8af8cac.jpg"/>
    <hyperlink ref="C1467" r:id="rId4305" display="http://jsxk-household-inspection.oss-cn-hangzhou.aliyuncs.com/app/202405/8625db2abd263bd92223e45169c5d0b7.jpg"/>
    <hyperlink ref="G1467" r:id="rId4306" display="http://jsxk-household-inspection.oss-cn-hangzhou.aliyuncs.com/app/202405/09fd9652286b087437cc1c085dadfb95.jpg"/>
    <hyperlink ref="O1467" r:id="rId4306" display="http://jsxk-household-inspection.oss-cn-hangzhou.aliyuncs.com/app/202405/09fd9652286b087437cc1c085dadfb95.jpg"/>
    <hyperlink ref="K1467" r:id="rId4307" display="http://jsxk-household-inspection.oss-cn-hangzhou.aliyuncs.com/app/202405/07498a2b8aa6efb465d143cd73ee2627.jpg"/>
    <hyperlink ref="C1468" r:id="rId4308" display="http://jsxk-household-inspection.oss-cn-hangzhou.aliyuncs.com/app/202405/2e34c59f3f9d5b2355a0c1e46b1a51a9.jpg"/>
    <hyperlink ref="G1468" r:id="rId4309" display="http://jsxk-household-inspection.oss-cn-hangzhou.aliyuncs.com/app/202405/f80d97914b53d01b15085325f3767ad4.jpg"/>
    <hyperlink ref="K1468" r:id="rId4310" display="http://jsxk-household-inspection.oss-cn-hangzhou.aliyuncs.com/app/202405/2f1f13bedb850f6ce4d57cabd89bcaf1.jpg"/>
    <hyperlink ref="O1468" r:id="rId4309" display="http://jsxk-household-inspection.oss-cn-hangzhou.aliyuncs.com/app/202405/f80d97914b53d01b15085325f3767ad4.jpg"/>
    <hyperlink ref="C1469" r:id="rId4311" display="http://jsxk-household-inspection.oss-cn-hangzhou.aliyuncs.com/app/202405/3aa9ae121ada8c073bd7accb70547bc2.jpg"/>
    <hyperlink ref="G1469" r:id="rId4312" display="http://jsxk-household-inspection.oss-cn-hangzhou.aliyuncs.com/app/202405/4ce615dddb36fb6dd86998cde79c5d06.jpg"/>
    <hyperlink ref="O1469" r:id="rId4312" display="http://jsxk-household-inspection.oss-cn-hangzhou.aliyuncs.com/app/202405/4ce615dddb36fb6dd86998cde79c5d06.jpg"/>
    <hyperlink ref="K1469" r:id="rId4313" display="http://jsxk-household-inspection.oss-cn-hangzhou.aliyuncs.com/app/202405/76550751e00ad08f243ccf312cb1c60b.jpg"/>
    <hyperlink ref="C1470" r:id="rId4314" display="http://jsxk-household-inspection.oss-cn-hangzhou.aliyuncs.com/app/202405/4c95a86aaaf1e14f962cb14fd7236c83.jpg"/>
    <hyperlink ref="G1470" r:id="rId4315" display="http://jsxk-household-inspection.oss-cn-hangzhou.aliyuncs.com/app/202405/b0c58d3463cb23c5de503e2f78255233.jpg"/>
    <hyperlink ref="O1470" r:id="rId4315" display="http://jsxk-household-inspection.oss-cn-hangzhou.aliyuncs.com/app/202405/b0c58d3463cb23c5de503e2f78255233.jpg"/>
    <hyperlink ref="K1470" r:id="rId4316" display="http://jsxk-household-inspection.oss-cn-hangzhou.aliyuncs.com/app/202405/53b52478a7305d6fd017f6a6036da352.jpg"/>
    <hyperlink ref="C1471" r:id="rId4317" display="http://jsxk-household-inspection.oss-cn-hangzhou.aliyuncs.com/app/202406/d976efc085558dd4f5c9ce5fa2d926df.jpg"/>
    <hyperlink ref="G1471" r:id="rId4318" display="http://jsxk-household-inspection.oss-cn-hangzhou.aliyuncs.com/app/202406/1f266664df9cc352b0b181369c0d0a57.jpg"/>
    <hyperlink ref="O1471" r:id="rId4318" display="http://jsxk-household-inspection.oss-cn-hangzhou.aliyuncs.com/app/202406/1f266664df9cc352b0b181369c0d0a57.jpg"/>
    <hyperlink ref="K1471" r:id="rId4319" display="http://jsxk-household-inspection.oss-cn-hangzhou.aliyuncs.com/app/202406/5bc68a911c63407d6db8afaca4c2e077.jpg"/>
    <hyperlink ref="C1472" r:id="rId4320" display="http://jsxk-household-inspection.oss-cn-hangzhou.aliyuncs.com/app/202406/fd5e19bcd40dd173806f46c47eb7df33.jpg"/>
    <hyperlink ref="G1472" r:id="rId4321" display="http://jsxk-household-inspection.oss-cn-hangzhou.aliyuncs.com/app/202406/c74d4fa1f7ba2dcb68f0542029576bc6.jpg"/>
    <hyperlink ref="O1472" r:id="rId4321" display="http://jsxk-household-inspection.oss-cn-hangzhou.aliyuncs.com/app/202406/c74d4fa1f7ba2dcb68f0542029576bc6.jpg"/>
    <hyperlink ref="K1472" r:id="rId4322" display="http://jsxk-household-inspection.oss-cn-hangzhou.aliyuncs.com/app/202406/4aaa8ef851f1a65d8f29083b6d4992d7.jpg"/>
    <hyperlink ref="C1473" r:id="rId4323" display="http://jsxk-cylinder.oss-cn-hangzhou.aliyuncs.com/app/202406/3b7fdab0be65e1fa12773dda2ceff741.jpg"/>
    <hyperlink ref="G1473" r:id="rId4324" display="http://jsxk-cylinder.oss-cn-hangzhou.aliyuncs.com/app/202406/1040e0e1c8ae53a4449d40931e61859a.jpg"/>
    <hyperlink ref="K1473" r:id="rId4325" display="http://jsxk-cylinder.oss-cn-hangzhou.aliyuncs.com/app/202406/526f3ba715b1883d565ef1858b00731c.jpg"/>
    <hyperlink ref="O1473" r:id="rId4324" display="http://jsxk-cylinder.oss-cn-hangzhou.aliyuncs.com/app/202406/1040e0e1c8ae53a4449d40931e61859a.jpg"/>
    <hyperlink ref="C1474" r:id="rId4326" display="http://jsxk-household-inspection.oss-cn-hangzhou.aliyuncs.com/app/202404/7969f65afe9c40c14b3bae6b1f324dda.jpg"/>
    <hyperlink ref="G1474" r:id="rId4327" display="http://jsxk-household-inspection.oss-cn-hangzhou.aliyuncs.com/app/202404/26403b3b8be5a0f3ea504e7962553d55.jpg"/>
    <hyperlink ref="O1474" r:id="rId4327" display="http://jsxk-household-inspection.oss-cn-hangzhou.aliyuncs.com/app/202404/26403b3b8be5a0f3ea504e7962553d55.jpg"/>
    <hyperlink ref="K1474" r:id="rId4328" display="http://jsxk-household-inspection.oss-cn-hangzhou.aliyuncs.com/app/202404/e3a5b11c8755fe8153108b87019de600.jpg"/>
    <hyperlink ref="C1475" r:id="rId4329" display="http://jsxk-household-inspection.oss-cn-hangzhou.aliyuncs.com/app/202406/cf96c7be17364543e5fa61967715fab1.jpg"/>
    <hyperlink ref="G1475" r:id="rId4330" display="http://jsxk-household-inspection.oss-cn-hangzhou.aliyuncs.com/app/202406/eb8a7986e4f5c3129c4569165f7a42ae.jpg"/>
    <hyperlink ref="O1475" r:id="rId4330" display="http://jsxk-household-inspection.oss-cn-hangzhou.aliyuncs.com/app/202406/eb8a7986e4f5c3129c4569165f7a42ae.jpg"/>
    <hyperlink ref="K1475" r:id="rId4331" display="http://jsxk-household-inspection.oss-cn-hangzhou.aliyuncs.com/app/202406/b3aeb95bac1ff55ec46e41d3808ec40e.jpg"/>
    <hyperlink ref="C1476" r:id="rId4332" display="http://jsxk-household-inspection.oss-cn-hangzhou.aliyuncs.com/app/202406/6165a76d152882d9cadfc4b773059b76.jpg"/>
    <hyperlink ref="G1476" r:id="rId4333" display="http://jsxk-household-inspection.oss-cn-hangzhou.aliyuncs.com/app/202406/bf884c8e3e9cf49963a27ad96c4e3061.jpg"/>
    <hyperlink ref="O1476" r:id="rId4333" display="http://jsxk-household-inspection.oss-cn-hangzhou.aliyuncs.com/app/202406/bf884c8e3e9cf49963a27ad96c4e3061.jpg"/>
    <hyperlink ref="K1476" r:id="rId4334" display="http://jsxk-household-inspection.oss-cn-hangzhou.aliyuncs.com/app/202406/7bf6063dcb0701e3dbc7fe62a7b7ec02.jpg"/>
    <hyperlink ref="C1477" r:id="rId4335" display="http://jsxk-household-inspection.oss-cn-hangzhou.aliyuncs.com/app/202406/2d359a1ff7ef257971283858376e7842.jpg"/>
    <hyperlink ref="G1477" r:id="rId4336" display="http://jsxk-household-inspection.oss-cn-hangzhou.aliyuncs.com/app/202406/dd8f6d5e7109d03403059bc9ee4802c8.jpg"/>
    <hyperlink ref="O1477" r:id="rId4336" display="http://jsxk-household-inspection.oss-cn-hangzhou.aliyuncs.com/app/202406/dd8f6d5e7109d03403059bc9ee4802c8.jpg"/>
    <hyperlink ref="K1477" r:id="rId4337" display="http://jsxk-household-inspection.oss-cn-hangzhou.aliyuncs.com/app/202406/98a47daef2b0883a72a7e94f80d6a9a3.jpg"/>
    <hyperlink ref="C1478" r:id="rId4338" display="http://jsxk-household-inspection.oss-cn-hangzhou.aliyuncs.com/app/202406/79469863dbeb491972b6573bff1222d9.jpg"/>
    <hyperlink ref="G1478" r:id="rId4339" display="http://jsxk-household-inspection.oss-cn-hangzhou.aliyuncs.com/app/202406/813a3ab168615855c51b010328a6f698.jpg"/>
    <hyperlink ref="O1478" r:id="rId4339" display="http://jsxk-household-inspection.oss-cn-hangzhou.aliyuncs.com/app/202406/813a3ab168615855c51b010328a6f698.jpg"/>
    <hyperlink ref="K1478" r:id="rId4340" display="http://jsxk-household-inspection.oss-cn-hangzhou.aliyuncs.com/app/202406/46d186f381ee4f2bf2a2cd3955dbfa60.jpg"/>
    <hyperlink ref="C1479" r:id="rId4341" display="http://jsxk-household-inspection.oss-cn-hangzhou.aliyuncs.com/app/202405/b492239043d94bf36ae38de80cfa4534.jpg"/>
    <hyperlink ref="G1479" r:id="rId4342" display="http://jsxk-household-inspection.oss-cn-hangzhou.aliyuncs.com/app/202405/e28c84a72be3feb51ee9d5efd5370e91.jpg"/>
    <hyperlink ref="O1479" r:id="rId4342" display="http://jsxk-household-inspection.oss-cn-hangzhou.aliyuncs.com/app/202405/e28c84a72be3feb51ee9d5efd5370e91.jpg"/>
    <hyperlink ref="K1479" r:id="rId4343" display="http://jsxk-household-inspection.oss-cn-hangzhou.aliyuncs.com/app/202405/3fcb91574227049faef301497743fc6e.jpg"/>
    <hyperlink ref="C1480" r:id="rId4344" display="http://jsxk-household-inspection.oss-cn-hangzhou.aliyuncs.com/app/202405/e2b8b193e750fe64ad38f4cde51f952c.jpg"/>
    <hyperlink ref="G1480" r:id="rId4345" display="http://jsxk-household-inspection.oss-cn-hangzhou.aliyuncs.com/app/202405/419aa0a3a546ace5ed6b87609bc57816.jpg"/>
    <hyperlink ref="O1480" r:id="rId4345" display="http://jsxk-household-inspection.oss-cn-hangzhou.aliyuncs.com/app/202405/419aa0a3a546ace5ed6b87609bc57816.jpg"/>
    <hyperlink ref="K1480" r:id="rId4346" display="http://jsxk-household-inspection.oss-cn-hangzhou.aliyuncs.com/app/202405/6842d86613921ac14151fc036f557c99.jpg"/>
    <hyperlink ref="C1481" r:id="rId4347" display="http://jsxk-cylinder.oss-cn-hangzhou.aliyuncs.com/app/202405/ad4d8afce636b8205024ae39e42526f2.jpg"/>
    <hyperlink ref="G1481" r:id="rId4348" display="http://jsxk-cylinder.oss-cn-hangzhou.aliyuncs.com/app/202405/75a0842fcc7f3fc90ca6d8585888ffc4.jpg"/>
    <hyperlink ref="O1481" r:id="rId4348" display="http://jsxk-cylinder.oss-cn-hangzhou.aliyuncs.com/app/202405/75a0842fcc7f3fc90ca6d8585888ffc4.jpg"/>
    <hyperlink ref="K1481" r:id="rId4349" display="http://jsxk-cylinder.oss-cn-hangzhou.aliyuncs.com/app/202405/5b46456f8dc485b48c23564ad7ace112.jpg"/>
    <hyperlink ref="C1482" r:id="rId4350" display="http://jsxk-cylinder.oss-cn-hangzhou.aliyuncs.com/app/202404/0551dbd83c5b3dd9c330306d9259438f.jpg"/>
    <hyperlink ref="G1482" r:id="rId4351" display="http://jsxk-cylinder.oss-cn-hangzhou.aliyuncs.com/app/202404/23d686522b728c3a1304478fe4d3cdda.jpg"/>
    <hyperlink ref="O1482" r:id="rId4351" display="http://jsxk-cylinder.oss-cn-hangzhou.aliyuncs.com/app/202404/23d686522b728c3a1304478fe4d3cdda.jpg"/>
    <hyperlink ref="K1482" r:id="rId4352" display="http://jsxk-cylinder.oss-cn-hangzhou.aliyuncs.com/app/202404/43ab54ec0af848194648380ca10549e1.jpg"/>
    <hyperlink ref="C1483" r:id="rId4353" display="http://jsxk-cylinder.oss-cn-hangzhou.aliyuncs.com/app/202404/38539940136a6ca382fc6f0752e77780.jpg"/>
    <hyperlink ref="G1483" r:id="rId4354" display="http://jsxk-cylinder.oss-cn-hangzhou.aliyuncs.com/app/202404/105e58466c83c483e758bd8b2a41238d.jpg"/>
    <hyperlink ref="O1483" r:id="rId4354" display="http://jsxk-cylinder.oss-cn-hangzhou.aliyuncs.com/app/202404/105e58466c83c483e758bd8b2a41238d.jpg"/>
    <hyperlink ref="K1483" r:id="rId4355" display="http://jsxk-cylinder.oss-cn-hangzhou.aliyuncs.com/app/202404/2de460c8d24c3a1d45d32eefd5bbcc9e.jpg"/>
    <hyperlink ref="C1484" r:id="rId4356" display="http://jsxk-household-inspection.oss-cn-hangzhou.aliyuncs.com/app/202406/4a26c659f696ee3d9f85b2bb13b8f592.jpg"/>
    <hyperlink ref="G1484" r:id="rId4357" display="http://jsxk-household-inspection.oss-cn-hangzhou.aliyuncs.com/app/202406/7871124ae49c18149fd9815f62d0850a.jpg"/>
    <hyperlink ref="O1484" r:id="rId4357" display="http://jsxk-household-inspection.oss-cn-hangzhou.aliyuncs.com/app/202406/7871124ae49c18149fd9815f62d0850a.jpg"/>
    <hyperlink ref="K1484" r:id="rId4358" display="http://jsxk-household-inspection.oss-cn-hangzhou.aliyuncs.com/app/202406/b31ff5548b6e07b7e8e8d77befd437c9.jpg"/>
    <hyperlink ref="C1485" r:id="rId4359" display="http://jsxk-household-inspection.oss-cn-hangzhou.aliyuncs.com/app/202406/ee1b354833aa4810f04323ec0ed39e21.jpg"/>
    <hyperlink ref="G1485" r:id="rId4360" display="http://jsxk-household-inspection.oss-cn-hangzhou.aliyuncs.com/app/202406/7598e1b355fcf4506a707d06a526663f.jpg"/>
    <hyperlink ref="O1485" r:id="rId4360" display="http://jsxk-household-inspection.oss-cn-hangzhou.aliyuncs.com/app/202406/7598e1b355fcf4506a707d06a526663f.jpg"/>
    <hyperlink ref="K1485" r:id="rId4361" display="http://jsxk-household-inspection.oss-cn-hangzhou.aliyuncs.com/app/202406/2a70d243936440457d195a7d364458d8.jpg"/>
    <hyperlink ref="C1486" r:id="rId4362" display="http://jsxk-household-inspection.oss-cn-hangzhou.aliyuncs.com/app/202406/d45e90ee83ed510befbd46019915859e.jpg"/>
    <hyperlink ref="G1486" r:id="rId4363" display="http://jsxk-household-inspection.oss-cn-hangzhou.aliyuncs.com/app/202406/559b7153cb2e137abed3d3f02da20034.jpg"/>
    <hyperlink ref="O1486" r:id="rId4363" display="http://jsxk-household-inspection.oss-cn-hangzhou.aliyuncs.com/app/202406/559b7153cb2e137abed3d3f02da20034.jpg"/>
    <hyperlink ref="K1486" r:id="rId4364" display="http://jsxk-household-inspection.oss-cn-hangzhou.aliyuncs.com/app/202406/6cc65b32d5f52c07e9de58df3552cf10.jpg"/>
    <hyperlink ref="C1487" r:id="rId4365" display="http://jsxk-household-inspection.oss-cn-hangzhou.aliyuncs.com/app/202406/ff394f89d61914648bc3eb9c0804d715.jpg"/>
    <hyperlink ref="G1487" r:id="rId4366" display="http://jsxk-household-inspection.oss-cn-hangzhou.aliyuncs.com/app/202406/3e28538f83c52b1415df307d7058bb0e.jpg"/>
    <hyperlink ref="O1487" r:id="rId4366" display="http://jsxk-household-inspection.oss-cn-hangzhou.aliyuncs.com/app/202406/3e28538f83c52b1415df307d7058bb0e.jpg"/>
    <hyperlink ref="K1487" r:id="rId4367" display="http://jsxk-household-inspection.oss-cn-hangzhou.aliyuncs.com/app/202406/103961afe299cc069c403f6cb5b87138.jpg"/>
    <hyperlink ref="C1488" r:id="rId4368" display="http://jsxk-household-inspection.oss-cn-hangzhou.aliyuncs.com/app/202405/ae45afce452e94531cdf5308cae0e5f5.jpg"/>
    <hyperlink ref="G1488" r:id="rId4369" display="http://jsxk-household-inspection.oss-cn-hangzhou.aliyuncs.com/app/202405/e89c810ad2a8d1ce9b7c5aec29d73859.jpg"/>
    <hyperlink ref="O1488" r:id="rId4369" display="http://jsxk-household-inspection.oss-cn-hangzhou.aliyuncs.com/app/202405/e89c810ad2a8d1ce9b7c5aec29d73859.jpg"/>
    <hyperlink ref="K1488" r:id="rId4370" display="http://jsxk-household-inspection.oss-cn-hangzhou.aliyuncs.com/app/202405/be86840b8ed5ae1d5e59d2ca6ab8c2e6.jpg"/>
    <hyperlink ref="G1489" r:id="rId4371" display="http://jsxk-cylinder.oss-cn-hangzhou.aliyuncs.com/app/202404/90fe98f4a2bf4b90e0b5b7902438d38d.jpg"/>
    <hyperlink ref="O1489" r:id="rId4371" display="http://jsxk-cylinder.oss-cn-hangzhou.aliyuncs.com/app/202404/90fe98f4a2bf4b90e0b5b7902438d38d.jpg"/>
    <hyperlink ref="K1489" r:id="rId4372" display="http://jsxk-cylinder.oss-cn-hangzhou.aliyuncs.com/app/202404/65ddcc5ecac9329005a2377173792d98.jpg"/>
    <hyperlink ref="G1490" r:id="rId4373" display="http://jsxk-cylinder.oss-cn-hangzhou.aliyuncs.com/app/202402/6c205b7d2d4589e5830f60b414694227.jpg"/>
    <hyperlink ref="O1490" r:id="rId4373" display="http://jsxk-cylinder.oss-cn-hangzhou.aliyuncs.com/app/202402/6c205b7d2d4589e5830f60b414694227.jpg"/>
    <hyperlink ref="K1490" r:id="rId4374" display="http://jsxk-cylinder.oss-cn-hangzhou.aliyuncs.com/app/202402/bfc4be628ba1260a707792852621bdbf.jpg"/>
    <hyperlink ref="G1491" r:id="rId4375" display="http://jsxk-cylinder.oss-cn-hangzhou.aliyuncs.com/app/202401/b628fd77d3d2a15f6939fa516c00bdd2.jpg"/>
    <hyperlink ref="O1491" r:id="rId4375" display="http://jsxk-cylinder.oss-cn-hangzhou.aliyuncs.com/app/202401/b628fd77d3d2a15f6939fa516c00bdd2.jpg"/>
    <hyperlink ref="K1491" r:id="rId4376" display="http://jsxk-cylinder.oss-cn-hangzhou.aliyuncs.com/app/202401/b9d8fc07fdd7903ea47f8a7d0cd14c81.jpg"/>
    <hyperlink ref="C1492" r:id="rId4377" display="http://jsxk-household-inspection.oss-cn-hangzhou.aliyuncs.com/app/202406/766fa86596e6563c08ee1437ab176821.jpg"/>
    <hyperlink ref="G1492" r:id="rId4378" display="http://jsxk-household-inspection.oss-cn-hangzhou.aliyuncs.com/app/202406/1063421576387ea80bc6897ef3bb4f11.jpg"/>
    <hyperlink ref="O1492" r:id="rId4378" display="http://jsxk-household-inspection.oss-cn-hangzhou.aliyuncs.com/app/202406/1063421576387ea80bc6897ef3bb4f11.jpg"/>
    <hyperlink ref="K1492" r:id="rId4379" display="http://jsxk-household-inspection.oss-cn-hangzhou.aliyuncs.com/app/202406/8dfee9dacb2c647cefdd90d97f5ac5c8.jpg"/>
    <hyperlink ref="C1493" r:id="rId4380" display="http://jsxk-household-inspection.oss-cn-hangzhou.aliyuncs.com/app/202405/438eecd4b318608f89957d1b56eab06c.jpg"/>
    <hyperlink ref="G1493" r:id="rId4381" display="http://jsxk-household-inspection.oss-cn-hangzhou.aliyuncs.com/app/202405/e255e24929d128c57f54fb098d59e755.jpg"/>
    <hyperlink ref="O1493" r:id="rId4381" display="http://jsxk-household-inspection.oss-cn-hangzhou.aliyuncs.com/app/202405/e255e24929d128c57f54fb098d59e755.jpg"/>
    <hyperlink ref="K1493" r:id="rId4382" display="http://jsxk-household-inspection.oss-cn-hangzhou.aliyuncs.com/app/202405/301eb60c847b4af109d37888e9037bba.jpg"/>
    <hyperlink ref="C1494" r:id="rId4383" display="http://jsxk-household-inspection.oss-cn-hangzhou.aliyuncs.com/app/202405/7aca1a80f0ad7f055598fcc0a7e3b7c7.jpg"/>
    <hyperlink ref="G1494" r:id="rId4384" display="http://jsxk-household-inspection.oss-cn-hangzhou.aliyuncs.com/app/202405/6c6eee709b774412899b01f4b640d758.jpg"/>
    <hyperlink ref="O1494" r:id="rId4384" display="http://jsxk-household-inspection.oss-cn-hangzhou.aliyuncs.com/app/202405/6c6eee709b774412899b01f4b640d758.jpg"/>
    <hyperlink ref="K1494" r:id="rId4385" display="http://jsxk-household-inspection.oss-cn-hangzhou.aliyuncs.com/app/202405/437927edb874be3811273b5297d78093.jpg"/>
    <hyperlink ref="C1495" r:id="rId4386" display="http://jsxk-household-inspection.oss-cn-hangzhou.aliyuncs.com/app/202405/e38d5c0ae1a023b63e15c8ec4c76aa52.jpg"/>
    <hyperlink ref="G1495" r:id="rId4387" display="http://jsxk-household-inspection.oss-cn-hangzhou.aliyuncs.com/app/202405/32bcd7a7473a7629db5bf257a3988ede.jpg"/>
    <hyperlink ref="O1495" r:id="rId4387" display="http://jsxk-household-inspection.oss-cn-hangzhou.aliyuncs.com/app/202405/32bcd7a7473a7629db5bf257a3988ede.jpg"/>
    <hyperlink ref="K1495" r:id="rId4388" display="http://jsxk-household-inspection.oss-cn-hangzhou.aliyuncs.com/app/202405/63b017b8e9a4515f6f74976423809077.jpg"/>
    <hyperlink ref="C1496" r:id="rId4389" display="http://jsxk-household-inspection.oss-cn-hangzhou.aliyuncs.com/app/202404/ded5683165d0c308cc42957d151809cd.jpg"/>
    <hyperlink ref="G1496" r:id="rId4390" display="http://jsxk-household-inspection.oss-cn-hangzhou.aliyuncs.com/app/202404/e2cf0783d94b28da4edaed23c8dd6af3.jpg"/>
    <hyperlink ref="O1496" r:id="rId4390" display="http://jsxk-household-inspection.oss-cn-hangzhou.aliyuncs.com/app/202404/e2cf0783d94b28da4edaed23c8dd6af3.jpg"/>
    <hyperlink ref="K1496" r:id="rId4391" display="http://jsxk-household-inspection.oss-cn-hangzhou.aliyuncs.com/app/202404/6fe3e8f97be2e36727a1f45910b46396.jpg"/>
    <hyperlink ref="C1497" r:id="rId4392" display="http://jsxk-household-inspection.oss-cn-hangzhou.aliyuncs.com/app/202406/999913c21570a22c19b016760d40bd30.jpg"/>
    <hyperlink ref="G1497" r:id="rId4393" display="http://jsxk-household-inspection.oss-cn-hangzhou.aliyuncs.com/app/202406/0bda65047e14d89f05a65826a7f82649.jpg"/>
    <hyperlink ref="O1497" r:id="rId4393" display="http://jsxk-household-inspection.oss-cn-hangzhou.aliyuncs.com/app/202406/0bda65047e14d89f05a65826a7f82649.jpg"/>
    <hyperlink ref="K1497" r:id="rId4394" display="http://jsxk-household-inspection.oss-cn-hangzhou.aliyuncs.com/app/202406/c86f6bb200c48f56ce009beb66ddc8aa.jpg"/>
    <hyperlink ref="C1498" r:id="rId4395" display="http://jsxk-household-inspection.oss-cn-hangzhou.aliyuncs.com/app/202406/69676443ecd3bea7389eed0a5b6e30ab.jpg"/>
    <hyperlink ref="G1498" r:id="rId4396" display="http://jsxk-household-inspection.oss-cn-hangzhou.aliyuncs.com/app/202406/e16a0b86434e39bbdcc2e82d5b0ba98d.jpg"/>
    <hyperlink ref="O1498" r:id="rId4396" display="http://jsxk-household-inspection.oss-cn-hangzhou.aliyuncs.com/app/202406/e16a0b86434e39bbdcc2e82d5b0ba98d.jpg"/>
    <hyperlink ref="K1498" r:id="rId4397" display="http://jsxk-household-inspection.oss-cn-hangzhou.aliyuncs.com/app/202406/350d62e43ba2807e4c617ebcaf0d0263.jpg"/>
    <hyperlink ref="C1499" r:id="rId4398" display="http://jsxk-cylinder.oss-cn-hangzhou.aliyuncs.com/app/202404/2bae4d0dedb82db6e27a2ddd2990e046.jpg"/>
    <hyperlink ref="G1499" r:id="rId4399" display="http://jsxk-cylinder.oss-cn-hangzhou.aliyuncs.com/app/202404/78212ac047dd1b895b948fa051834263.jpg"/>
    <hyperlink ref="O1499" r:id="rId4399" display="http://jsxk-cylinder.oss-cn-hangzhou.aliyuncs.com/app/202404/78212ac047dd1b895b948fa051834263.jpg"/>
    <hyperlink ref="K1499" r:id="rId4400" display="http://jsxk-cylinder.oss-cn-hangzhou.aliyuncs.com/app/202404/74f97383b64d7f146ba5912b280ec640.jpg"/>
    <hyperlink ref="C1500" r:id="rId4401" display="http://jsxk-cylinder.oss-cn-hangzhou.aliyuncs.com/app/202401/85e797e7c15f8dba90f3755c4ebb8c3b.jpg"/>
    <hyperlink ref="G1500" r:id="rId4402" display="http://jsxk-cylinder.oss-cn-hangzhou.aliyuncs.com/app/202401/068c795c9d7ac4075da42c2e5e43b5c3.jpg"/>
    <hyperlink ref="O1500" r:id="rId4402" display="http://jsxk-cylinder.oss-cn-hangzhou.aliyuncs.com/app/202401/068c795c9d7ac4075da42c2e5e43b5c3.jpg"/>
    <hyperlink ref="K1500" r:id="rId4403" display="http://jsxk-cylinder.oss-cn-hangzhou.aliyuncs.com/app/202401/73189ce41c081eab84c985de7d1f4850.jpg"/>
    <hyperlink ref="C1501" r:id="rId4404" display="http://jsxk-household-inspection.oss-cn-hangzhou.aliyuncs.com/app/202406/2f42e7b294c8377fb739b89bf63eca9b.jpg"/>
    <hyperlink ref="G1501" r:id="rId4405" display="http://jsxk-household-inspection.oss-cn-hangzhou.aliyuncs.com/app/202406/c12b163e03e12d917fadf6b2d62c11e0.jpg"/>
    <hyperlink ref="O1501" r:id="rId4405" display="http://jsxk-household-inspection.oss-cn-hangzhou.aliyuncs.com/app/202406/c12b163e03e12d917fadf6b2d62c11e0.jpg"/>
    <hyperlink ref="K1501" r:id="rId4406" display="http://jsxk-household-inspection.oss-cn-hangzhou.aliyuncs.com/app/202406/16e9c14ef5fcf71e2182f399ee8d6fd7.jpg"/>
    <hyperlink ref="C1502" r:id="rId4407" display="http://jsxk-household-inspection.oss-cn-hangzhou.aliyuncs.com/app/202404/e9c320dee0c7f2081d19efc4e9161b1f.jpg"/>
    <hyperlink ref="G1502" r:id="rId4408" display="http://jsxk-household-inspection.oss-cn-hangzhou.aliyuncs.com/app/202404/190fd2a1d0f448f0debe297a5ceaed84.jpg"/>
    <hyperlink ref="O1502" r:id="rId4408" display="http://jsxk-household-inspection.oss-cn-hangzhou.aliyuncs.com/app/202404/190fd2a1d0f448f0debe297a5ceaed84.jpg"/>
    <hyperlink ref="K1502" r:id="rId4409" display="http://jsxk-household-inspection.oss-cn-hangzhou.aliyuncs.com/app/202404/d8c65d5beecf623b105d66b2adc59ac1.jpg"/>
    <hyperlink ref="C1503" r:id="rId4410" display="http://jsxk-household-inspection.oss-cn-hangzhou.aliyuncs.com/app/202406/fb8f16155ee788379f162675c3086aa3.jpg"/>
    <hyperlink ref="G1503" r:id="rId4411" display="http://jsxk-household-inspection.oss-cn-hangzhou.aliyuncs.com/app/202406/aa2be704479420cddc7abbc6b4bc2b71.jpg"/>
    <hyperlink ref="O1503" r:id="rId4411" display="http://jsxk-household-inspection.oss-cn-hangzhou.aliyuncs.com/app/202406/aa2be704479420cddc7abbc6b4bc2b71.jpg"/>
    <hyperlink ref="K1503" r:id="rId4412" display="http://jsxk-household-inspection.oss-cn-hangzhou.aliyuncs.com/app/202406/fc6f60fe4f3ab2b9d2495f35608d7934.jpg"/>
    <hyperlink ref="C1504" r:id="rId4413" display="http://jsxk-cylinder.oss-cn-hangzhou.aliyuncs.com/app/202404/0b30b3819beb1b43b402c0c6e1af1b1d.jpg"/>
    <hyperlink ref="G1504" r:id="rId4414" display="http://jsxk-cylinder.oss-cn-hangzhou.aliyuncs.com/app/202404/fcb83fed252b55b859593b95f8598db5.jpg"/>
    <hyperlink ref="O1504" r:id="rId4414" display="http://jsxk-cylinder.oss-cn-hangzhou.aliyuncs.com/app/202404/fcb83fed252b55b859593b95f8598db5.jpg"/>
    <hyperlink ref="K1504" r:id="rId4415" display="http://jsxk-cylinder.oss-cn-hangzhou.aliyuncs.com/app/202404/b4ef6a33f59380bb77d4900643ddc9c0.jpg"/>
    <hyperlink ref="C1505" r:id="rId4416" display="http://jsxk-household-inspection.oss-cn-hangzhou.aliyuncs.com/app/202406/b4d2500b87a0d60a369dabf9d0987677.jpg"/>
    <hyperlink ref="G1505" r:id="rId4417" display="http://jsxk-household-inspection.oss-cn-hangzhou.aliyuncs.com/app/202406/5010e590e49dc08a874cecf03b04b849.jpg"/>
    <hyperlink ref="O1505" r:id="rId4417" display="http://jsxk-household-inspection.oss-cn-hangzhou.aliyuncs.com/app/202406/5010e590e49dc08a874cecf03b04b849.jpg"/>
    <hyperlink ref="K1505" r:id="rId4418" display="http://jsxk-household-inspection.oss-cn-hangzhou.aliyuncs.com/app/202406/9d3efc8b308f9dd834d7794b0a61a7e4.jpg"/>
    <hyperlink ref="C1506" r:id="rId4419" display="http://jsxk-household-inspection.oss-cn-hangzhou.aliyuncs.com/app/202406/222378f061bf6841f139f7c5cda66d77.jpg"/>
    <hyperlink ref="G1506" r:id="rId4420" display="http://jsxk-household-inspection.oss-cn-hangzhou.aliyuncs.com/app/202406/07aa37d0818398e03c6a059246a5e407.jpg"/>
    <hyperlink ref="O1506" r:id="rId4420" display="http://jsxk-household-inspection.oss-cn-hangzhou.aliyuncs.com/app/202406/07aa37d0818398e03c6a059246a5e407.jpg"/>
    <hyperlink ref="K1506" r:id="rId4421" display="http://jsxk-household-inspection.oss-cn-hangzhou.aliyuncs.com/app/202406/45a1f559dfc35973bd2c170f6f1f9c51.jpg"/>
    <hyperlink ref="C1507" r:id="rId4422" display="http://jsxk-household-inspection.oss-cn-hangzhou.aliyuncs.com/app/202406/b88a99f6ace9e6b7ad77a49fd552f91c.jpg"/>
    <hyperlink ref="G1507" r:id="rId4423" display="http://jsxk-household-inspection.oss-cn-hangzhou.aliyuncs.com/app/202406/f12749739f656f173bcd352aa063d30a.jpg"/>
    <hyperlink ref="O1507" r:id="rId4423" display="http://jsxk-household-inspection.oss-cn-hangzhou.aliyuncs.com/app/202406/f12749739f656f173bcd352aa063d30a.jpg"/>
    <hyperlink ref="K1507" r:id="rId4424" display="http://jsxk-household-inspection.oss-cn-hangzhou.aliyuncs.com/app/202406/7ee9d7b12a0d7a3b95b45dcb68b9b8d0.jpg"/>
    <hyperlink ref="C1508" r:id="rId4425" display="http://jsxk-household-inspection.oss-cn-hangzhou.aliyuncs.com/app/202406/c8561bffa7a03981949430b64ac29a94.jpg"/>
    <hyperlink ref="G1508" r:id="rId4426" display="http://jsxk-household-inspection.oss-cn-hangzhou.aliyuncs.com/app/202406/86f1c9c8f6a241df74c5f31c75032f22.jpg"/>
    <hyperlink ref="O1508" r:id="rId4426" display="http://jsxk-household-inspection.oss-cn-hangzhou.aliyuncs.com/app/202406/86f1c9c8f6a241df74c5f31c75032f22.jpg"/>
    <hyperlink ref="K1508" r:id="rId4427" display="http://jsxk-household-inspection.oss-cn-hangzhou.aliyuncs.com/app/202406/aad417ea8a989083f994f528381bf19f.jpg"/>
    <hyperlink ref="C1509" r:id="rId4428" display="http://jsxk-household-inspection.oss-cn-hangzhou.aliyuncs.com/app/202406/3b9204d6748dc06c225f9b8099fe7f77.jpg"/>
    <hyperlink ref="G1509" r:id="rId4429" display="http://jsxk-household-inspection.oss-cn-hangzhou.aliyuncs.com/app/202406/1738318ac2be60b4723e01f48a4b0fe3.jpg"/>
    <hyperlink ref="O1509" r:id="rId4430" display="http://jsxk-household-inspection.oss-cn-hangzhou.aliyuncs.com/app/202406/b8785a0f0913e45af77f2d2bd6a0316c.jpg"/>
    <hyperlink ref="K1509" r:id="rId4431" display="http://jsxk-household-inspection.oss-cn-hangzhou.aliyuncs.com/app/202406/c8d49477297e8843baf5aae3fda29d1b.jpg"/>
    <hyperlink ref="C1510" r:id="rId4432" display="http://jsxk-household-inspection.oss-cn-hangzhou.aliyuncs.com/app/202406/49b6d4ea4a45fb09153469ac648403a3.jpg"/>
    <hyperlink ref="G1510" r:id="rId4433" display="http://jsxk-household-inspection.oss-cn-hangzhou.aliyuncs.com/app/202406/148ddd5c6b8cfc96372135b9ed5de644.jpg"/>
    <hyperlink ref="O1510" r:id="rId4433" display="http://jsxk-household-inspection.oss-cn-hangzhou.aliyuncs.com/app/202406/148ddd5c6b8cfc96372135b9ed5de644.jpg"/>
    <hyperlink ref="K1510" r:id="rId4434" display="http://jsxk-household-inspection.oss-cn-hangzhou.aliyuncs.com/app/202406/b9d905fdebeaa8589e4170caf313c2ae.jpg"/>
    <hyperlink ref="C1511" r:id="rId4435" display="http://jsxk-household-inspection.oss-cn-hangzhou.aliyuncs.com/app/202406/9b99745fe71f000a2127d39ed492241a.jpg"/>
    <hyperlink ref="G1511" r:id="rId4436" display="http://jsxk-household-inspection.oss-cn-hangzhou.aliyuncs.com/app/202406/7c7b8f3eb67fbac69f899138ec6e1b30.jpg"/>
    <hyperlink ref="O1511" r:id="rId4436" display="http://jsxk-household-inspection.oss-cn-hangzhou.aliyuncs.com/app/202406/7c7b8f3eb67fbac69f899138ec6e1b30.jpg"/>
    <hyperlink ref="K1511" r:id="rId4437" display="http://jsxk-household-inspection.oss-cn-hangzhou.aliyuncs.com/app/202406/cdb3b4dff8a1658c1a0e7d6a7f24fe6a.jpg"/>
    <hyperlink ref="C1512" r:id="rId4438" display="http://jsxk-household-inspection.oss-cn-hangzhou.aliyuncs.com/app/202406/269e20b28f60a1419585e84bb89d8d91.jpg"/>
    <hyperlink ref="G1512" r:id="rId4439" display="http://jsxk-household-inspection.oss-cn-hangzhou.aliyuncs.com/app/202406/dbf9282295fff932a600687c39a8c657.jpg"/>
    <hyperlink ref="O1512" r:id="rId4439" display="http://jsxk-household-inspection.oss-cn-hangzhou.aliyuncs.com/app/202406/dbf9282295fff932a600687c39a8c657.jpg"/>
    <hyperlink ref="K1512" r:id="rId4440" display="http://jsxk-household-inspection.oss-cn-hangzhou.aliyuncs.com/app/202406/4f77c7a67426546a154e7d57721567b4.jpg"/>
    <hyperlink ref="C1513" r:id="rId4441" display="http://jsxk-household-inspection.oss-cn-hangzhou.aliyuncs.com/app/202406/576d54bc1766d3feb18652a9c230055a.jpg"/>
    <hyperlink ref="G1513" r:id="rId4442" display="http://jsxk-household-inspection.oss-cn-hangzhou.aliyuncs.com/app/202406/69c83d35627d8f4d51deeea57fc60f2a.jpg"/>
    <hyperlink ref="O1513" r:id="rId4442" display="http://jsxk-household-inspection.oss-cn-hangzhou.aliyuncs.com/app/202406/69c83d35627d8f4d51deeea57fc60f2a.jpg"/>
    <hyperlink ref="K1513" r:id="rId4443" display="http://jsxk-household-inspection.oss-cn-hangzhou.aliyuncs.com/app/202406/8df16e15cb165d42d23d806713e695e5.jpg"/>
    <hyperlink ref="C1514" r:id="rId4444" display="http://jsxk-household-inspection.oss-cn-hangzhou.aliyuncs.com/app/202406/2fee06c967e6f652621e83010da3bec5.jpg"/>
    <hyperlink ref="G1514" r:id="rId4445" display="http://jsxk-household-inspection.oss-cn-hangzhou.aliyuncs.com/app/202406/f9428bde65ad56eb7eaf385ef9fdb0e5.jpg"/>
    <hyperlink ref="O1514" r:id="rId4445" display="http://jsxk-household-inspection.oss-cn-hangzhou.aliyuncs.com/app/202406/f9428bde65ad56eb7eaf385ef9fdb0e5.jpg"/>
    <hyperlink ref="K1514" r:id="rId4446" display="http://jsxk-household-inspection.oss-cn-hangzhou.aliyuncs.com/app/202406/211cd45961ddcdd1e8ae7d85ac26c7cc.jpg"/>
    <hyperlink ref="C1515" r:id="rId4447" display="http://jsxk-cylinder.oss-cn-hangzhou.aliyuncs.com/app/202406/e4068faea5059f8c62a949ec8d46c216.jpg"/>
    <hyperlink ref="G1515" r:id="rId4448" display="http://jsxk-cylinder.oss-cn-hangzhou.aliyuncs.com/app/202406/1481499fe8d6bf9ca779f2860afb27ef.jpg"/>
    <hyperlink ref="O1515" r:id="rId4448" display="http://jsxk-cylinder.oss-cn-hangzhou.aliyuncs.com/app/202406/1481499fe8d6bf9ca779f2860afb27ef.jpg"/>
    <hyperlink ref="K1515" r:id="rId4449" display="http://jsxk-cylinder.oss-cn-hangzhou.aliyuncs.com/app/202406/44b6c604ec39d862d53e98fde44e8310.jpg"/>
    <hyperlink ref="C1516" r:id="rId4450" display="http://jsxk-cylinder.oss-cn-hangzhou.aliyuncs.com/app/202405/d414365c58f84fcecfa3cb57ae4c5638.jpg"/>
    <hyperlink ref="G1516" r:id="rId4451" display="http://jsxk-cylinder.oss-cn-hangzhou.aliyuncs.com/app/202405/9615a539569f1a26a74f851340339665.jpg"/>
    <hyperlink ref="O1516" r:id="rId4451" display="http://jsxk-cylinder.oss-cn-hangzhou.aliyuncs.com/app/202405/9615a539569f1a26a74f851340339665.jpg"/>
    <hyperlink ref="K1516" r:id="rId4452" display="http://jsxk-cylinder.oss-cn-hangzhou.aliyuncs.com/app/202405/cfa52972949420bafd2dc46f52376a12.jpg"/>
    <hyperlink ref="C1517" r:id="rId4453" display="http://jsxk-household-inspection.oss-cn-hangzhou.aliyuncs.com/app/202406/a7621a0dca8ea93c776618ad7a3d3d4a.jpg"/>
    <hyperlink ref="G1517" r:id="rId4454" display="http://jsxk-household-inspection.oss-cn-hangzhou.aliyuncs.com/app/202406/15e863b800b55a5f9fe9b4458119592d.jpg"/>
    <hyperlink ref="O1517" r:id="rId4454" display="http://jsxk-household-inspection.oss-cn-hangzhou.aliyuncs.com/app/202406/15e863b800b55a5f9fe9b4458119592d.jpg"/>
    <hyperlink ref="K1517" r:id="rId4455" display="http://jsxk-household-inspection.oss-cn-hangzhou.aliyuncs.com/app/202406/e97ee54ea68ed9680bd7b773ccf8d1e1.jpg"/>
    <hyperlink ref="C1518" r:id="rId4456" display="http://jsxk-household-inspection.oss-cn-hangzhou.aliyuncs.com/app/202406/b8b6b82a7c7fe7041cf0d7eebc446833.jpg"/>
    <hyperlink ref="G1518" r:id="rId4457" display="http://jsxk-household-inspection.oss-cn-hangzhou.aliyuncs.com/app/202406/85415742074bbf76298c9fc063c4607f.jpg"/>
    <hyperlink ref="O1518" r:id="rId4457" display="http://jsxk-household-inspection.oss-cn-hangzhou.aliyuncs.com/app/202406/85415742074bbf76298c9fc063c4607f.jpg"/>
    <hyperlink ref="K1518" r:id="rId4458" display="http://jsxk-household-inspection.oss-cn-hangzhou.aliyuncs.com/app/202406/39360ad0b1e73651f3dea971c50e7d1e.jpg"/>
    <hyperlink ref="C1519" r:id="rId4459" display="http://jsxk-household-inspection.oss-cn-hangzhou.aliyuncs.com/app/202406/3d2060f1ae310cb3d8603a4c29abbb99.jpg"/>
    <hyperlink ref="G1519" r:id="rId4460" display="http://jsxk-household-inspection.oss-cn-hangzhou.aliyuncs.com/app/202406/eca7e088baed195bdce03464411ac290.jpg"/>
    <hyperlink ref="O1519" r:id="rId4460" display="http://jsxk-household-inspection.oss-cn-hangzhou.aliyuncs.com/app/202406/eca7e088baed195bdce03464411ac290.jpg"/>
    <hyperlink ref="K1519" r:id="rId4461" display="http://jsxk-household-inspection.oss-cn-hangzhou.aliyuncs.com/app/202406/57b0f9326370429169c0c81c010efa27.jpg"/>
    <hyperlink ref="C1520" r:id="rId4462" display="http://jsxk-cylinder.oss-cn-hangzhou.aliyuncs.com/app/202404/b68bac4cd9b599b30b23f336def18a1b.jpg"/>
    <hyperlink ref="G1520" r:id="rId4463" display="http://jsxk-cylinder.oss-cn-hangzhou.aliyuncs.com/app/202404/e55d13ac5d4348d361ab6846f9247257.jpg"/>
    <hyperlink ref="O1520" r:id="rId4463" display="http://jsxk-cylinder.oss-cn-hangzhou.aliyuncs.com/app/202404/e55d13ac5d4348d361ab6846f9247257.jpg"/>
    <hyperlink ref="K1520" r:id="rId4464" display="http://jsxk-cylinder.oss-cn-hangzhou.aliyuncs.com/app/202404/abb3502d5d7caac038cc95916c12cf60.jpg"/>
    <hyperlink ref="C1521" r:id="rId4465" display="http://jsxk-household-inspection.oss-cn-hangzhou.aliyuncs.com/app/202406/dc7c13718c6dd9eb3d8c479c1199fc23.jpg"/>
    <hyperlink ref="G1521" r:id="rId4466" display="http://jsxk-household-inspection.oss-cn-hangzhou.aliyuncs.com/app/202406/d5528562c851646a836d1a037e5a36dd.jpg"/>
    <hyperlink ref="O1521" r:id="rId4467" display="http://jsxk-household-inspection.oss-cn-hangzhou.aliyuncs.com/app/202406/042db41f860f74f99ee269e0f87f1d3e.jpg"/>
    <hyperlink ref="K1521" r:id="rId4468" display="http://jsxk-household-inspection.oss-cn-hangzhou.aliyuncs.com/app/202406/e6de8371460870d9f70f56e9b56ff844.jpg"/>
    <hyperlink ref="C1522" r:id="rId4469" display="http://jsxk-household-inspection.oss-cn-hangzhou.aliyuncs.com/app/202406/7306451dd136afca8ca0351660e557ae.jpg"/>
    <hyperlink ref="G1522" r:id="rId4470" display="http://jsxk-household-inspection.oss-cn-hangzhou.aliyuncs.com/app/202406/217a70a55312e7f09dec0cda0b560c51.jpg"/>
    <hyperlink ref="O1522" r:id="rId4470" display="http://jsxk-household-inspection.oss-cn-hangzhou.aliyuncs.com/app/202406/217a70a55312e7f09dec0cda0b560c51.jpg"/>
    <hyperlink ref="K1522" r:id="rId4471" display="http://jsxk-household-inspection.oss-cn-hangzhou.aliyuncs.com/app/202406/9e731909ca5ba863b5c1cdfce24e471e.jpg"/>
    <hyperlink ref="C1523" r:id="rId4472" display="http://jsxk-household-inspection.oss-cn-hangzhou.aliyuncs.com/app/202406/ce9d18c7744ef25f4369bfa55de38e1e.jpg"/>
    <hyperlink ref="G1523" r:id="rId4473" display="http://jsxk-household-inspection.oss-cn-hangzhou.aliyuncs.com/app/202406/a8665b272ab226a4b497d80663852c8c.jpg"/>
    <hyperlink ref="O1523" r:id="rId4473" display="http://jsxk-household-inspection.oss-cn-hangzhou.aliyuncs.com/app/202406/a8665b272ab226a4b497d80663852c8c.jpg"/>
    <hyperlink ref="K1523" r:id="rId4474" display="http://jsxk-household-inspection.oss-cn-hangzhou.aliyuncs.com/app/202406/aebcbd65a3868b982ff454c65a45b9e9.jpg"/>
    <hyperlink ref="C1524" r:id="rId4475" display="http://jsxk-cylinder.oss-cn-hangzhou.aliyuncs.com/app/202401/3b8ca5773b0b16c441f967b58d6e8a7e.jpg"/>
    <hyperlink ref="G1524" r:id="rId4476" display="http://jsxk-cylinder.oss-cn-hangzhou.aliyuncs.com/app/202401/75a6c0e9a5aaeca336ed955a39dfc149.jpg"/>
    <hyperlink ref="O1524" r:id="rId4476" display="http://jsxk-cylinder.oss-cn-hangzhou.aliyuncs.com/app/202401/75a6c0e9a5aaeca336ed955a39dfc149.jpg"/>
    <hyperlink ref="K1524" r:id="rId4477" display="http://jsxk-cylinder.oss-cn-hangzhou.aliyuncs.com/app/202401/c75ed0ee6dbd7a4ae91487da76caacbd.jpg"/>
    <hyperlink ref="C1525" r:id="rId4472" display="http://jsxk-household-inspection.oss-cn-hangzhou.aliyuncs.com/app/202406/ce9d18c7744ef25f4369bfa55de38e1e.jpg"/>
    <hyperlink ref="G1525" r:id="rId4473" display="http://jsxk-household-inspection.oss-cn-hangzhou.aliyuncs.com/app/202406/a8665b272ab226a4b497d80663852c8c.jpg"/>
    <hyperlink ref="O1525" r:id="rId4473" display="http://jsxk-household-inspection.oss-cn-hangzhou.aliyuncs.com/app/202406/a8665b272ab226a4b497d80663852c8c.jpg"/>
    <hyperlink ref="K1525" r:id="rId4474" display="http://jsxk-household-inspection.oss-cn-hangzhou.aliyuncs.com/app/202406/aebcbd65a3868b982ff454c65a45b9e9.jpg"/>
    <hyperlink ref="C1526" r:id="rId4478" display="http://jsxk-household-inspection.oss-cn-hangzhou.aliyuncs.com/app/202406/0894a4b8c33633dee8c955a6460a33d8.jpg"/>
    <hyperlink ref="G1526" r:id="rId4479" display="http://jsxk-household-inspection.oss-cn-hangzhou.aliyuncs.com/app/202406/422336a67c578e9903ef17f479b9b32e.jpg"/>
    <hyperlink ref="O1526" r:id="rId4479" display="http://jsxk-household-inspection.oss-cn-hangzhou.aliyuncs.com/app/202406/422336a67c578e9903ef17f479b9b32e.jpg"/>
    <hyperlink ref="K1526" r:id="rId4480" display="http://jsxk-household-inspection.oss-cn-hangzhou.aliyuncs.com/app/202406/7d698c26e47c3a6b741cb03685791ab9.jpg"/>
    <hyperlink ref="C1527" r:id="rId4481" display="http://jsxk-household-inspection.oss-cn-hangzhou.aliyuncs.com/app/202406/6136c1243086412cde1c7611ebf55025.jpg"/>
    <hyperlink ref="G1527" r:id="rId4482" display="http://jsxk-household-inspection.oss-cn-hangzhou.aliyuncs.com/app/202406/1cebd4cdfa5862a4132d7e004733f3bc.jpg"/>
    <hyperlink ref="O1527" r:id="rId4482" display="http://jsxk-household-inspection.oss-cn-hangzhou.aliyuncs.com/app/202406/1cebd4cdfa5862a4132d7e004733f3bc.jpg"/>
    <hyperlink ref="K1527" r:id="rId4483" display="http://jsxk-household-inspection.oss-cn-hangzhou.aliyuncs.com/app/202406/2bb005ba2cf142378e8c872e76a9055f.jpg"/>
    <hyperlink ref="G1528" r:id="rId4484" display="http://jsxk-household-inspection.oss-cn-hangzhou.aliyuncs.com/app/202403/8200512a35d294167a9a57b6ab336f26.jpg"/>
    <hyperlink ref="O1528" r:id="rId4484" display="http://jsxk-household-inspection.oss-cn-hangzhou.aliyuncs.com/app/202403/8200512a35d294167a9a57b6ab336f26.jpg"/>
    <hyperlink ref="K1528" r:id="rId4485" display="http://jsxk-household-inspection.oss-cn-hangzhou.aliyuncs.com/app/202403/807e6b40be0ccedebbb00d6522d5339d.jpg"/>
    <hyperlink ref="C1529" r:id="rId4486" display="http://jsxk-household-inspection.oss-cn-hangzhou.aliyuncs.com/app/202406/28e142b7a5997177941f2d5cff4c7cb9.jpg"/>
    <hyperlink ref="G1529" r:id="rId4487" display="http://jsxk-household-inspection.oss-cn-hangzhou.aliyuncs.com/app/202406/523bba78577cdc4891c7208c12d01edd.jpg"/>
    <hyperlink ref="O1529" r:id="rId4487" display="http://jsxk-household-inspection.oss-cn-hangzhou.aliyuncs.com/app/202406/523bba78577cdc4891c7208c12d01edd.jpg"/>
    <hyperlink ref="K1529" r:id="rId4488" display="http://jsxk-household-inspection.oss-cn-hangzhou.aliyuncs.com/app/202406/4538af5829e484a5044ecad9f0e57ab0.jpg"/>
    <hyperlink ref="C1530" r:id="rId4489" display="http://jsxk-household-inspection.oss-cn-hangzhou.aliyuncs.com/app/202406/2fe0866450c0b47e8245ad0fca9e2f49.jpg"/>
    <hyperlink ref="G1530" r:id="rId4490" display="http://jsxk-household-inspection.oss-cn-hangzhou.aliyuncs.com/app/202406/04659f7699bc2f7d7b96c99abc550a26.jpg"/>
    <hyperlink ref="O1530" r:id="rId4490" display="http://jsxk-household-inspection.oss-cn-hangzhou.aliyuncs.com/app/202406/04659f7699bc2f7d7b96c99abc550a26.jpg"/>
    <hyperlink ref="K1530" r:id="rId4491" display="http://jsxk-household-inspection.oss-cn-hangzhou.aliyuncs.com/app/202406/97e6f259e7313bfaea9bab73f9f3363c.jpg"/>
    <hyperlink ref="C1531" r:id="rId4492" display="http://jsxk-household-inspection.oss-cn-hangzhou.aliyuncs.com/app/202406/3294ded2dcda3d3b3545a9a099cacca7.jpg"/>
    <hyperlink ref="G1531" r:id="rId4493" display="http://jsxk-household-inspection.oss-cn-hangzhou.aliyuncs.com/app/202406/708a6a87809cc8ebf54226a4a7aa3934.jpg"/>
    <hyperlink ref="O1531" r:id="rId4493" display="http://jsxk-household-inspection.oss-cn-hangzhou.aliyuncs.com/app/202406/708a6a87809cc8ebf54226a4a7aa3934.jpg"/>
    <hyperlink ref="K1531" r:id="rId4494" display="http://jsxk-household-inspection.oss-cn-hangzhou.aliyuncs.com/app/202406/3b0ca4abe5a71186145201a1f38ab742.jpg"/>
    <hyperlink ref="C1532" r:id="rId4495" display="http://jsxk-household-inspection.oss-cn-hangzhou.aliyuncs.com/app/202406/5e75bfbc590a401247c9c461b51b8333.jpg"/>
    <hyperlink ref="G1532" r:id="rId4496" display="http://jsxk-household-inspection.oss-cn-hangzhou.aliyuncs.com/app/202406/6e65c05c35c0862d15f2507eff49facb.jpg"/>
    <hyperlink ref="O1532" r:id="rId4496" display="http://jsxk-household-inspection.oss-cn-hangzhou.aliyuncs.com/app/202406/6e65c05c35c0862d15f2507eff49facb.jpg"/>
    <hyperlink ref="K1532" r:id="rId4497" display="http://jsxk-household-inspection.oss-cn-hangzhou.aliyuncs.com/app/202406/7c6a9a9fbc02434c105670eb0ed25ef7.jpg"/>
    <hyperlink ref="C1533" r:id="rId4498" display="http://jsxk-household-inspection.oss-cn-hangzhou.aliyuncs.com/app/202406/54dcc9f348952b974a561ce007fc9bde.jpg"/>
    <hyperlink ref="G1533" r:id="rId4499" display="http://jsxk-household-inspection.oss-cn-hangzhou.aliyuncs.com/app/202406/d019e18514b4acc3d9bdadc5226f5bb1.jpg"/>
    <hyperlink ref="O1533" r:id="rId4499" display="http://jsxk-household-inspection.oss-cn-hangzhou.aliyuncs.com/app/202406/d019e18514b4acc3d9bdadc5226f5bb1.jpg"/>
    <hyperlink ref="K1533" r:id="rId4500" display="http://jsxk-household-inspection.oss-cn-hangzhou.aliyuncs.com/app/202406/7ae55b0118005f29b33f77bf7d0bd2cc.jpg"/>
    <hyperlink ref="C1534" r:id="rId4501" display="http://jsxk-household-inspection.oss-cn-hangzhou.aliyuncs.com/app/202406/f3b8edc8f58f5706c6d6c185b58addef.jpg"/>
    <hyperlink ref="G1534" r:id="rId4502" display="http://jsxk-household-inspection.oss-cn-hangzhou.aliyuncs.com/app/202406/c2a9a7e8ce45bbe40e2a2a21f40030a3.jpg"/>
    <hyperlink ref="O1534" r:id="rId4502" display="http://jsxk-household-inspection.oss-cn-hangzhou.aliyuncs.com/app/202406/c2a9a7e8ce45bbe40e2a2a21f40030a3.jpg"/>
    <hyperlink ref="K1534" r:id="rId4503" display="http://jsxk-household-inspection.oss-cn-hangzhou.aliyuncs.com/app/202406/fdba126c843162ede54b57b1246066c7.jpg"/>
    <hyperlink ref="C1535" r:id="rId4504" display="http://jsxk-cylinder.oss-cn-hangzhou.aliyuncs.com/app/202404/0f832c33667ee81128cdf974a98ec53d.jpg"/>
    <hyperlink ref="G1535" r:id="rId4505" display="http://jsxk-cylinder.oss-cn-hangzhou.aliyuncs.com/app/202404/ad5d8f8177369960e26e32e9355e7cda.jpg"/>
    <hyperlink ref="O1535" r:id="rId4505" display="http://jsxk-cylinder.oss-cn-hangzhou.aliyuncs.com/app/202404/ad5d8f8177369960e26e32e9355e7cda.jpg"/>
    <hyperlink ref="K1535" r:id="rId4506" display="http://jsxk-cylinder.oss-cn-hangzhou.aliyuncs.com/app/202404/098cf4adb70537327c24f26e16ff5927.jpg"/>
    <hyperlink ref="C1536" r:id="rId4507" display="http://jsxk-cylinder.oss-cn-hangzhou.aliyuncs.com/app/202404/b01a68a86e2e6da7c8e00a49794ca2c3.jpg"/>
    <hyperlink ref="G1536" r:id="rId4508" display="http://jsxk-cylinder.oss-cn-hangzhou.aliyuncs.com/app/202404/1a8c69f371339de77aab2bff9b7b3ef0.jpg"/>
    <hyperlink ref="O1536" r:id="rId4508" display="http://jsxk-cylinder.oss-cn-hangzhou.aliyuncs.com/app/202404/1a8c69f371339de77aab2bff9b7b3ef0.jpg"/>
    <hyperlink ref="K1536" r:id="rId4509" display="http://jsxk-cylinder.oss-cn-hangzhou.aliyuncs.com/app/202404/077291f022bdd5413fd9f25d1d4cb36b.jpg"/>
    <hyperlink ref="C1537" r:id="rId4510" display="http://jsxk-cylinder.oss-cn-hangzhou.aliyuncs.com/app/202404/053cf29bb63b29e72ff32c1c9f77111f.jpg"/>
    <hyperlink ref="G1537" r:id="rId4511" display="http://jsxk-cylinder.oss-cn-hangzhou.aliyuncs.com/app/202404/e93a869f80549f37f97de3068802eea3.jpg"/>
    <hyperlink ref="O1537" r:id="rId4511" display="http://jsxk-cylinder.oss-cn-hangzhou.aliyuncs.com/app/202404/e93a869f80549f37f97de3068802eea3.jpg"/>
    <hyperlink ref="K1537" r:id="rId4512" display="http://jsxk-cylinder.oss-cn-hangzhou.aliyuncs.com/app/202404/7c68068dce2b6b5bce6d27d340e287bb.jpg"/>
    <hyperlink ref="C1538" r:id="rId4513" display="http://jsxk-cylinder.oss-cn-hangzhou.aliyuncs.com/app/202404/0815f66c2cd125a028fb6b2f5aba06f6.jpg"/>
    <hyperlink ref="G1538" r:id="rId4514" display="http://jsxk-cylinder.oss-cn-hangzhou.aliyuncs.com/app/202404/883c8694f0c7792294403bafc6a44335.jpg"/>
    <hyperlink ref="O1538" r:id="rId4514" display="http://jsxk-cylinder.oss-cn-hangzhou.aliyuncs.com/app/202404/883c8694f0c7792294403bafc6a44335.jpg"/>
    <hyperlink ref="K1538" r:id="rId4515" display="http://jsxk-cylinder.oss-cn-hangzhou.aliyuncs.com/app/202404/22fec694f438598fe92f0fa20533263d.jpg"/>
    <hyperlink ref="C1539" r:id="rId4516" display="http://jsxk-cylinder.oss-cn-hangzhou.aliyuncs.com/app/202404/96ff8b17d3d12d86f9e66108710d71aa.jpg"/>
    <hyperlink ref="G1539" r:id="rId4517" display="http://jsxk-cylinder.oss-cn-hangzhou.aliyuncs.com/app/202404/5d54cf9bc32822a6fb5aeee3489eab44.jpg"/>
    <hyperlink ref="O1539" r:id="rId4517" display="http://jsxk-cylinder.oss-cn-hangzhou.aliyuncs.com/app/202404/5d54cf9bc32822a6fb5aeee3489eab44.jpg"/>
    <hyperlink ref="K1539" r:id="rId4518" display="http://jsxk-cylinder.oss-cn-hangzhou.aliyuncs.com/app/202404/5273dd242f86437af9db59d1ae8d89bc.jpg"/>
    <hyperlink ref="C1540" r:id="rId4519" display="http://jsxk-cylinder.oss-cn-hangzhou.aliyuncs.com/app/202404/1308edc7dccd7fc6543921024b62bd9e.jpg"/>
    <hyperlink ref="G1540" r:id="rId4520" display="http://jsxk-cylinder.oss-cn-hangzhou.aliyuncs.com/app/202404/abd18ed2407c157d56537cde33b01427.jpg"/>
    <hyperlink ref="O1540" r:id="rId4520" display="http://jsxk-cylinder.oss-cn-hangzhou.aliyuncs.com/app/202404/abd18ed2407c157d56537cde33b01427.jpg"/>
    <hyperlink ref="K1540" r:id="rId4521" display="http://jsxk-cylinder.oss-cn-hangzhou.aliyuncs.com/app/202404/0036e2e3c0ceb9495e9a64a273e5f1ce.jpg"/>
    <hyperlink ref="C1541" r:id="rId4522" display="http://jsxk-cylinder.oss-cn-hangzhou.aliyuncs.com/app/202404/2871aecb9ac11a4342f9289936107b16.jpg"/>
    <hyperlink ref="G1541" r:id="rId4523" display="http://jsxk-cylinder.oss-cn-hangzhou.aliyuncs.com/app/202404/f66f874ab4a1c0930d21fd7db9debd5c.jpg"/>
    <hyperlink ref="O1541" r:id="rId4523" display="http://jsxk-cylinder.oss-cn-hangzhou.aliyuncs.com/app/202404/f66f874ab4a1c0930d21fd7db9debd5c.jpg"/>
    <hyperlink ref="K1541" r:id="rId4524" display="http://jsxk-cylinder.oss-cn-hangzhou.aliyuncs.com/app/202404/8a1dbfb5f2d7865b1e469213c4002694.jpg"/>
    <hyperlink ref="C1542" r:id="rId4525" display="http://jsxk-cylinder.oss-cn-hangzhou.aliyuncs.com/app/202403/63e88802da5d3f87d8dfeeed1d1e6c6e.jpg"/>
    <hyperlink ref="G1542" r:id="rId4526" display="http://jsxk-cylinder.oss-cn-hangzhou.aliyuncs.com/app/202403/8f4f935ea5a7c194d7eb12e93bffee0e.jpg"/>
    <hyperlink ref="O1542" r:id="rId4526" display="http://jsxk-cylinder.oss-cn-hangzhou.aliyuncs.com/app/202403/8f4f935ea5a7c194d7eb12e93bffee0e.jpg"/>
    <hyperlink ref="K1542" r:id="rId4527" display="http://jsxk-cylinder.oss-cn-hangzhou.aliyuncs.com/app/202403/1f4f8f644a2a88c5e34798f50cd772c7.jpg"/>
    <hyperlink ref="C1543" r:id="rId4528" display="http://jsxk-cylinder.oss-cn-hangzhou.aliyuncs.com/app/202403/a4d6034d8356dc749992bba52ad11047.jpg"/>
    <hyperlink ref="G1543" r:id="rId4529" display="http://jsxk-cylinder.oss-cn-hangzhou.aliyuncs.com/app/202403/5aa04fe6348586e86f959a8e95b26065.jpg"/>
    <hyperlink ref="O1543" r:id="rId4529" display="http://jsxk-cylinder.oss-cn-hangzhou.aliyuncs.com/app/202403/5aa04fe6348586e86f959a8e95b26065.jpg"/>
    <hyperlink ref="K1543" r:id="rId4530" display="http://jsxk-cylinder.oss-cn-hangzhou.aliyuncs.com/app/202403/a00bc347c33eda927ccba992e738d9c9.jpg"/>
    <hyperlink ref="C1544" r:id="rId4531" display="http://jsxk-cylinder.oss-cn-hangzhou.aliyuncs.com/app/202403/379188cf72edac2bf66e3d566ea5ec47.jpg"/>
    <hyperlink ref="G1544" r:id="rId4532" display="http://jsxk-cylinder.oss-cn-hangzhou.aliyuncs.com/app/202403/44916ddc6d3d5183b186cefb64ab71e2.jpg"/>
    <hyperlink ref="O1544" r:id="rId4532" display="http://jsxk-cylinder.oss-cn-hangzhou.aliyuncs.com/app/202403/44916ddc6d3d5183b186cefb64ab71e2.jpg"/>
    <hyperlink ref="K1544" r:id="rId4533" display="http://jsxk-cylinder.oss-cn-hangzhou.aliyuncs.com/app/202403/7f64f34d64acec5b72ab8effef1472d4.jpg"/>
    <hyperlink ref="C1545" r:id="rId4534" display="http://jsxk-cylinder.oss-cn-hangzhou.aliyuncs.com/app/202403/7d11a29c16d8a030dc9543d0fe1285f6.jpg"/>
    <hyperlink ref="G1545" r:id="rId4535" display="http://jsxk-cylinder.oss-cn-hangzhou.aliyuncs.com/app/202403/cb52d133c015141b6d97c5b216f057a6.jpg"/>
    <hyperlink ref="O1545" r:id="rId4535" display="http://jsxk-cylinder.oss-cn-hangzhou.aliyuncs.com/app/202403/cb52d133c015141b6d97c5b216f057a6.jpg"/>
    <hyperlink ref="K1545" r:id="rId4536" display="http://jsxk-cylinder.oss-cn-hangzhou.aliyuncs.com/app/202403/a10d901f3cb6c890948dda13b4ced0a2.jpg"/>
    <hyperlink ref="C1546" r:id="rId4537" display="http://jsxk-cylinder.oss-cn-hangzhou.aliyuncs.com/app/202403/f7e772f273d32eb09e0aa0614efa511c.jpg"/>
    <hyperlink ref="G1546" r:id="rId4538" display="http://jsxk-cylinder.oss-cn-hangzhou.aliyuncs.com/app/202403/9e086518677fd85effa215d3abbd7e3b.jpg"/>
    <hyperlink ref="O1546" r:id="rId4538" display="http://jsxk-cylinder.oss-cn-hangzhou.aliyuncs.com/app/202403/9e086518677fd85effa215d3abbd7e3b.jpg"/>
    <hyperlink ref="K1546" r:id="rId4539" display="http://jsxk-cylinder.oss-cn-hangzhou.aliyuncs.com/app/202403/69b4f9de40f74f5701c352a3b201f4b7.jpg"/>
    <hyperlink ref="C1547" r:id="rId4540" display="http://jsxk-cylinder.oss-cn-hangzhou.aliyuncs.com/app/202403/2584f54fd3f991ca4eb2d5b5777e08f9.jpg"/>
    <hyperlink ref="G1547" r:id="rId4541" display="http://jsxk-cylinder.oss-cn-hangzhou.aliyuncs.com/app/202403/bde9ce085f34ab955d30a816a66f1eef.jpg"/>
    <hyperlink ref="O1547" r:id="rId4541" display="http://jsxk-cylinder.oss-cn-hangzhou.aliyuncs.com/app/202403/bde9ce085f34ab955d30a816a66f1eef.jpg"/>
    <hyperlink ref="K1547" r:id="rId4542" display="http://jsxk-cylinder.oss-cn-hangzhou.aliyuncs.com/app/202403/8544c4313953015864c15c4c35c0973a.jpg"/>
    <hyperlink ref="C1548" r:id="rId4543" display="http://jsxk-cylinder.oss-cn-hangzhou.aliyuncs.com/app/202403/f2690f9bee5981b9cab0e409ef3a3593.jpg"/>
    <hyperlink ref="G1548" r:id="rId4544" display="http://jsxk-cylinder.oss-cn-hangzhou.aliyuncs.com/app/202403/06cdba3c31cba91d8952b5c89c7fa08a.jpg"/>
    <hyperlink ref="O1548" r:id="rId4544" display="http://jsxk-cylinder.oss-cn-hangzhou.aliyuncs.com/app/202403/06cdba3c31cba91d8952b5c89c7fa08a.jpg"/>
    <hyperlink ref="K1548" r:id="rId4545" display="http://jsxk-cylinder.oss-cn-hangzhou.aliyuncs.com/app/202403/456c959c69e8d7e6e60eac8723e72dcd.jpg"/>
    <hyperlink ref="C1549" r:id="rId4546" display="http://jsxk-cylinder.oss-cn-hangzhou.aliyuncs.com/app/202401/d2f2921d12befc5f0a78a995b21a7145.jpg" tooltip="http://jsxk-cylinder.oss-cn-hangzhou.aliyuncs.com/app/202401/d2f2921d12befc5f0a78a995b21a7145.jpg"/>
    <hyperlink ref="G1549" r:id="rId4547" display="http://jsxk-cylinder.oss-cn-hangzhou.aliyuncs.com/app/202401/7c637371b8499afa415737a7feb7ab8f.jpg"/>
    <hyperlink ref="O1549" r:id="rId4547" display="http://jsxk-cylinder.oss-cn-hangzhou.aliyuncs.com/app/202401/7c637371b8499afa415737a7feb7ab8f.jpg"/>
    <hyperlink ref="K1549" r:id="rId4548" display="http://jsxk-cylinder.oss-cn-hangzhou.aliyuncs.com/app/202401/c9a3f11ff63ddbe2171e1ccfa1508be3.jpg"/>
    <hyperlink ref="C1550" r:id="rId4549" display="http://jsxk-cylinder.oss-cn-hangzhou.aliyuncs.com/app/202401/c670748d94588f4e98350374c7d6588f.jpg"/>
    <hyperlink ref="G1550" r:id="rId4550" display="http://jsxk-cylinder.oss-cn-hangzhou.aliyuncs.com/app/202401/38c7c2b1f639411664a595c8138b10d6.jpg"/>
    <hyperlink ref="O1550" r:id="rId4550" display="http://jsxk-cylinder.oss-cn-hangzhou.aliyuncs.com/app/202401/38c7c2b1f639411664a595c8138b10d6.jpg"/>
    <hyperlink ref="K1550" r:id="rId4551" display="http://jsxk-cylinder.oss-cn-hangzhou.aliyuncs.com/app/202401/89493c046c865bb3122fe8f9306c4f48.jpg"/>
    <hyperlink ref="C1551" r:id="rId4552" display="http://jsxk-household-inspection.oss-cn-hangzhou.aliyuncs.com/app/202406/3dca310d570e43f6789b2dab78e56400.jpg"/>
    <hyperlink ref="G1551" r:id="rId4553" display="http://jsxk-household-inspection.oss-cn-hangzhou.aliyuncs.com/app/202406/9be2be0f23f82a25fe17af1e6b35e4c1.jpg"/>
    <hyperlink ref="O1551" r:id="rId4553" display="http://jsxk-household-inspection.oss-cn-hangzhou.aliyuncs.com/app/202406/9be2be0f23f82a25fe17af1e6b35e4c1.jpg"/>
    <hyperlink ref="K1551" r:id="rId4554" display="http://jsxk-household-inspection.oss-cn-hangzhou.aliyuncs.com/app/202406/9e49e514d7097606b55b91d162b77f01.jpg"/>
    <hyperlink ref="C1552" r:id="rId4555" display="http://jsxk-household-inspection.oss-cn-hangzhou.aliyuncs.com/app/202406/0c979b7a0c6af1c2087c226af2befed4.jpg"/>
    <hyperlink ref="G1552" r:id="rId4556" display="http://jsxk-household-inspection.oss-cn-hangzhou.aliyuncs.com/app/202406/a677f6d5e7b28dc87bc8243df97b96e6.jpg"/>
    <hyperlink ref="O1552" r:id="rId4556" display="http://jsxk-household-inspection.oss-cn-hangzhou.aliyuncs.com/app/202406/a677f6d5e7b28dc87bc8243df97b96e6.jpg"/>
    <hyperlink ref="K1552" r:id="rId4557" display="http://jsxk-household-inspection.oss-cn-hangzhou.aliyuncs.com/app/202406/0ed83fa3d44e9d06fbc2454aa1ed3669.jpg"/>
    <hyperlink ref="C1553" r:id="rId4558" display="http://jsxk-household-inspection.oss-cn-hangzhou.aliyuncs.com/app/202406/02b063ce0e2738717c470ae976fcc723.jpg"/>
    <hyperlink ref="G1553" r:id="rId4559" display="http://jsxk-household-inspection.oss-cn-hangzhou.aliyuncs.com/app/202406/d165d0987abda5279b3299ba690e92ec.jpg"/>
    <hyperlink ref="O1553" r:id="rId4559" display="http://jsxk-household-inspection.oss-cn-hangzhou.aliyuncs.com/app/202406/d165d0987abda5279b3299ba690e92ec.jpg"/>
    <hyperlink ref="K1553" r:id="rId4560" display="http://jsxk-household-inspection.oss-cn-hangzhou.aliyuncs.com/app/202406/a2378d56cd5aaf5bbf2b66c8961da487.jpg"/>
    <hyperlink ref="C1554" r:id="rId4561" display="http://jsxk-household-inspection.oss-cn-hangzhou.aliyuncs.com/app/202406/dc68ca745589a1dfd1ac1ea579949df0.jpg"/>
    <hyperlink ref="G1554" r:id="rId4562" display="http://jsxk-household-inspection.oss-cn-hangzhou.aliyuncs.com/app/202406/40af4b6e9e8df8e38ec55e0c140d95cf.jpg"/>
    <hyperlink ref="O1554" r:id="rId4562" display="http://jsxk-household-inspection.oss-cn-hangzhou.aliyuncs.com/app/202406/40af4b6e9e8df8e38ec55e0c140d95cf.jpg"/>
    <hyperlink ref="K1554" r:id="rId4563" display="http://jsxk-household-inspection.oss-cn-hangzhou.aliyuncs.com/app/202406/d6ee36a4a5b7fa0d6f4e60091162cf0f.jpg"/>
    <hyperlink ref="C1555" r:id="rId4564" display="http://jsxk-household-inspection.oss-cn-hangzhou.aliyuncs.com/app/202405/660b7384dd76f3e84d481557a10484cf.jpg"/>
    <hyperlink ref="G1555" r:id="rId4565" display="http://jsxk-household-inspection.oss-cn-hangzhou.aliyuncs.com/app/202405/5df717ceabc9354652fdc113c5c9fc61.jpg"/>
    <hyperlink ref="O1555" r:id="rId4565" display="http://jsxk-household-inspection.oss-cn-hangzhou.aliyuncs.com/app/202405/5df717ceabc9354652fdc113c5c9fc61.jpg"/>
    <hyperlink ref="K1555" r:id="rId4566" display="http://jsxk-household-inspection.oss-cn-hangzhou.aliyuncs.com/app/202405/b68940a5f53fbe1911a58c763896b6e9.jpg"/>
    <hyperlink ref="C1556" r:id="rId4567" display="http://jsxk-household-inspection.oss-cn-hangzhou.aliyuncs.com/app/202406/9e3ee2f3e7f0932ff29986b3d2a9f6ac.jpg"/>
    <hyperlink ref="G1556" r:id="rId4568" display="http://jsxk-household-inspection.oss-cn-hangzhou.aliyuncs.com/app/202406/36419c3ef7cad5b0c84c9292b00107c9.jpg"/>
    <hyperlink ref="O1556" r:id="rId4568" display="http://jsxk-household-inspection.oss-cn-hangzhou.aliyuncs.com/app/202406/36419c3ef7cad5b0c84c9292b00107c9.jpg"/>
    <hyperlink ref="K1556" r:id="rId4569" display="http://jsxk-household-inspection.oss-cn-hangzhou.aliyuncs.com/app/202406/4a9bd6b5d3d0acb2c15c9bfb7839d4fe.jpg"/>
    <hyperlink ref="C1557" r:id="rId4570" display="http://jsxk-household-inspection.oss-cn-hangzhou.aliyuncs.com/app/202406/914bcdccfff4b9844a236858aca3a9ac.jpg"/>
    <hyperlink ref="G1557" r:id="rId4571" display="http://jsxk-household-inspection.oss-cn-hangzhou.aliyuncs.com/app/202406/80934c4d4f70376206b7c1cb6c9a04ec.jpg"/>
    <hyperlink ref="O1557" r:id="rId4571" display="http://jsxk-household-inspection.oss-cn-hangzhou.aliyuncs.com/app/202406/80934c4d4f70376206b7c1cb6c9a04ec.jpg"/>
    <hyperlink ref="K1557" r:id="rId4572" display="http://jsxk-household-inspection.oss-cn-hangzhou.aliyuncs.com/app/202406/777e07c379c9473eda91bc6f9295d062.jpg"/>
    <hyperlink ref="C1558" r:id="rId4573" display="http://jsxk-household-inspection.oss-cn-hangzhou.aliyuncs.com/app/202406/d1c55628918bf176a07c89367f0390a7.jpg"/>
    <hyperlink ref="G1558" r:id="rId4574" display="http://jsxk-household-inspection.oss-cn-hangzhou.aliyuncs.com/app/202406/54ff10e46da976964d00abf26917d1ca.jpg"/>
    <hyperlink ref="O1558" r:id="rId4574" display="http://jsxk-household-inspection.oss-cn-hangzhou.aliyuncs.com/app/202406/54ff10e46da976964d00abf26917d1ca.jpg"/>
    <hyperlink ref="K1558" r:id="rId4575" display="http://jsxk-household-inspection.oss-cn-hangzhou.aliyuncs.com/app/202406/4187ac0cdc292e277e8915b4393f2f63.jpg"/>
    <hyperlink ref="C1559" r:id="rId4576" display="http://jsxk-household-inspection.oss-cn-hangzhou.aliyuncs.com/app/202406/b3ae59d225994649139ae08db33c4dda.jpg"/>
    <hyperlink ref="G1559" r:id="rId4577" display="http://jsxk-household-inspection.oss-cn-hangzhou.aliyuncs.com/app/202406/951b6bb65530f9e1ee7a52fbcad2faa8.jpg"/>
    <hyperlink ref="O1559" r:id="rId4577" display="http://jsxk-household-inspection.oss-cn-hangzhou.aliyuncs.com/app/202406/951b6bb65530f9e1ee7a52fbcad2faa8.jpg"/>
    <hyperlink ref="K1559" r:id="rId4578" display="http://jsxk-household-inspection.oss-cn-hangzhou.aliyuncs.com/app/202406/22c58edee94701d4bd4f2a3dcea5580c.jpg"/>
    <hyperlink ref="C1560" r:id="rId4579" display="http://jsxk-household-inspection.oss-cn-hangzhou.aliyuncs.com/app/202406/0c45794343cf461c0cd8d409146b63c4.jpg"/>
    <hyperlink ref="G1560" r:id="rId4580" display="http://jsxk-household-inspection.oss-cn-hangzhou.aliyuncs.com/app/202406/d6572a47633579d521cb0d95395b9bfe.jpg"/>
    <hyperlink ref="O1560" r:id="rId4580" display="http://jsxk-household-inspection.oss-cn-hangzhou.aliyuncs.com/app/202406/d6572a47633579d521cb0d95395b9bfe.jpg"/>
    <hyperlink ref="K1560" r:id="rId4581" display="http://jsxk-household-inspection.oss-cn-hangzhou.aliyuncs.com/app/202406/ac1800d71f4120559ef9de6339a6b802.jpg"/>
    <hyperlink ref="C1561" r:id="rId4579" display="http://jsxk-household-inspection.oss-cn-hangzhou.aliyuncs.com/app/202406/0c45794343cf461c0cd8d409146b63c4.jpg"/>
    <hyperlink ref="G1561" r:id="rId4580" display="http://jsxk-household-inspection.oss-cn-hangzhou.aliyuncs.com/app/202406/d6572a47633579d521cb0d95395b9bfe.jpg"/>
    <hyperlink ref="O1561" r:id="rId4580" display="http://jsxk-household-inspection.oss-cn-hangzhou.aliyuncs.com/app/202406/d6572a47633579d521cb0d95395b9bfe.jpg"/>
    <hyperlink ref="K1561" r:id="rId4581" display="http://jsxk-household-inspection.oss-cn-hangzhou.aliyuncs.com/app/202406/ac1800d71f4120559ef9de6339a6b802.jpg"/>
    <hyperlink ref="C1562" r:id="rId4582" display="http://jsxk-household-inspection.oss-cn-hangzhou.aliyuncs.com/app/202406/71356b015d722d5d6f1350acee14316e.jpg"/>
    <hyperlink ref="G1562" r:id="rId4583" display="http://jsxk-household-inspection.oss-cn-hangzhou.aliyuncs.com/app/202406/97a07ad9460d9da887bdd1dc71a1327e.jpg"/>
    <hyperlink ref="O1562" r:id="rId4583" display="http://jsxk-household-inspection.oss-cn-hangzhou.aliyuncs.com/app/202406/97a07ad9460d9da887bdd1dc71a1327e.jpg"/>
    <hyperlink ref="K1562" r:id="rId4584" display="http://jsxk-household-inspection.oss-cn-hangzhou.aliyuncs.com/app/202406/9bba816949b39b51c0b97f5e4e0d42c8.jpg"/>
    <hyperlink ref="C1563" r:id="rId4585" display="http://jsxk-household-inspection.oss-cn-hangzhou.aliyuncs.com/app/202406/3c3bf8a9d48e4b3c8cdb9b18a1a45eb8.jpg"/>
    <hyperlink ref="G1563" r:id="rId4586" display="http://jsxk-household-inspection.oss-cn-hangzhou.aliyuncs.com/app/202406/9f0cf495934f95637dd146a9d97edc0b.jpg"/>
    <hyperlink ref="O1563" r:id="rId4586" display="http://jsxk-household-inspection.oss-cn-hangzhou.aliyuncs.com/app/202406/9f0cf495934f95637dd146a9d97edc0b.jpg"/>
    <hyperlink ref="K1563" r:id="rId4587" display="http://jsxk-household-inspection.oss-cn-hangzhou.aliyuncs.com/app/202406/9e4fdbb175e6cc95fbabe36bde87b8c3.jpg"/>
    <hyperlink ref="C1564" r:id="rId4588" display="http://jsxk-household-inspection.oss-cn-hangzhou.aliyuncs.com/app/202406/bd1c932cf97f6da2b65737b1258ca0d1.jpg"/>
    <hyperlink ref="G1564" r:id="rId4589" display="http://jsxk-household-inspection.oss-cn-hangzhou.aliyuncs.com/app/202406/51bc3098d579aa1b1b221082fb9eeee6.jpg"/>
    <hyperlink ref="O1564" r:id="rId4589" display="http://jsxk-household-inspection.oss-cn-hangzhou.aliyuncs.com/app/202406/51bc3098d579aa1b1b221082fb9eeee6.jpg"/>
    <hyperlink ref="K1564" r:id="rId4590" display="http://jsxk-household-inspection.oss-cn-hangzhou.aliyuncs.com/app/202406/1c4e0116596fc684d3dc55ecd70ebb37.jpg"/>
    <hyperlink ref="C1565" r:id="rId4591" display="http://jsxk-household-inspection.oss-cn-hangzhou.aliyuncs.com/app/202406/191f19af970f9107424a302f61670ddc.jpg"/>
    <hyperlink ref="G1565" r:id="rId4592" display="http://jsxk-household-inspection.oss-cn-hangzhou.aliyuncs.com/app/202406/2ff889f20cf589612e69c0864d6ad773.jpg"/>
    <hyperlink ref="O1565" r:id="rId4593" display="http://jsxk-household-inspection.oss-cn-hangzhou.aliyuncs.com/app/202406/96e6859c39ff0696d56308040bbf6567.jpg" tooltip="http://jsxk-household-inspection.oss-cn-hangzhou.aliyuncs.com/app/202406/96e6859c39ff0696d56308040bbf6567.jpg"/>
    <hyperlink ref="K1565" r:id="rId4594" display="http://jsxk-household-inspection.oss-cn-hangzhou.aliyuncs.com/app/202406/b035ce54bd1802db407d9e5387c0f4b6.jpg"/>
    <hyperlink ref="C1566" r:id="rId4595" display="http://jsxk-household-inspection.oss-cn-hangzhou.aliyuncs.com/app/202406/ebcf49e9b0710af747b12cfd54d25ea0.jpg"/>
    <hyperlink ref="G1566" r:id="rId4596" display="http://jsxk-household-inspection.oss-cn-hangzhou.aliyuncs.com/app/202406/d7fe099119b11b69d5cf043b2c38fd5a.jpg"/>
    <hyperlink ref="O1566" r:id="rId4596" display="http://jsxk-household-inspection.oss-cn-hangzhou.aliyuncs.com/app/202406/d7fe099119b11b69d5cf043b2c38fd5a.jpg"/>
    <hyperlink ref="K1566" r:id="rId4597" display="http://jsxk-household-inspection.oss-cn-hangzhou.aliyuncs.com/app/202406/20caff596305bdc02b75b7904d54c85a.jpg"/>
    <hyperlink ref="C1567" r:id="rId4598" display="http://jsxk-household-inspection.oss-cn-hangzhou.aliyuncs.com/app/202406/bab9932cdbbca4144cc25a3c62d50b0e.jpg"/>
    <hyperlink ref="G1567" r:id="rId4599" display="http://jsxk-household-inspection.oss-cn-hangzhou.aliyuncs.com/app/202406/ee84f82ff0ce327d04d92ccfc1ce5c3a.jpg"/>
    <hyperlink ref="O1567" r:id="rId4599" display="http://jsxk-household-inspection.oss-cn-hangzhou.aliyuncs.com/app/202406/ee84f82ff0ce327d04d92ccfc1ce5c3a.jpg"/>
    <hyperlink ref="K1567" r:id="rId4600" display="http://jsxk-household-inspection.oss-cn-hangzhou.aliyuncs.com/app/202406/d50044d3765ed84475e967b950075166.jpg"/>
    <hyperlink ref="C1568" r:id="rId4601" display="http://jsxk-household-inspection.oss-cn-hangzhou.aliyuncs.com/app/202406/812bdf275978eaa7e0546a107cf5d1b9.jpg"/>
    <hyperlink ref="G1568" r:id="rId4602" display="http://jsxk-household-inspection.oss-cn-hangzhou.aliyuncs.com/app/202406/24dcede792676a4901abc625519fdcd4.jpg"/>
    <hyperlink ref="O1568" r:id="rId4602" display="http://jsxk-household-inspection.oss-cn-hangzhou.aliyuncs.com/app/202406/24dcede792676a4901abc625519fdcd4.jpg"/>
    <hyperlink ref="K1568" r:id="rId4603" display="http://jsxk-household-inspection.oss-cn-hangzhou.aliyuncs.com/app/202406/5dee7cb7bb3651e7923cc174feb4fb6f.jpg"/>
    <hyperlink ref="C1569" r:id="rId4604" display="http://jsxk-household-inspection.oss-cn-hangzhou.aliyuncs.com/app/202406/1d168c6955478e722bbe6f939f4b45b2.jpg"/>
    <hyperlink ref="G1569" r:id="rId4605" display="http://jsxk-household-inspection.oss-cn-hangzhou.aliyuncs.com/app/202406/9e5c335707915b3c9c446163894d7aea.jpg"/>
    <hyperlink ref="O1569" r:id="rId4605" display="http://jsxk-household-inspection.oss-cn-hangzhou.aliyuncs.com/app/202406/9e5c335707915b3c9c446163894d7aea.jpg"/>
    <hyperlink ref="K1569" r:id="rId4606" display="http://jsxk-household-inspection.oss-cn-hangzhou.aliyuncs.com/app/202406/0dc0b19fda65511b34aee7ae936e266e.jpg"/>
    <hyperlink ref="G1570" r:id="rId4607" display="http://jsxk-cylinder.oss-cn-hangzhou.aliyuncs.com/app/202404/4071ca89c67d6911e11d00d57cff999f.jpg"/>
    <hyperlink ref="O1570" r:id="rId4607" display="http://jsxk-cylinder.oss-cn-hangzhou.aliyuncs.com/app/202404/4071ca89c67d6911e11d00d57cff999f.jpg"/>
    <hyperlink ref="K1570" r:id="rId4608" display="http://jsxk-cylinder.oss-cn-hangzhou.aliyuncs.com/app/202404/c2abde7dee261460114eea1aedee5a24.jpg"/>
    <hyperlink ref="G1571" r:id="rId4609" display="http://jsxk-cylinder.oss-cn-hangzhou.aliyuncs.com/app/202403/65ebcb7352729443c9c89db14ce16616.jpg"/>
    <hyperlink ref="O1571" r:id="rId4609" display="http://jsxk-cylinder.oss-cn-hangzhou.aliyuncs.com/app/202403/65ebcb7352729443c9c89db14ce16616.jpg"/>
    <hyperlink ref="K1571" r:id="rId4610" display="http://jsxk-cylinder.oss-cn-hangzhou.aliyuncs.com/app/202403/1a0a11758f3c8fe3a9f089461b0b6e86.jpg"/>
    <hyperlink ref="G1572" r:id="rId4611" display="http://jsxk-cylinder.oss-cn-hangzhou.aliyuncs.com/app/202402/73dde376535490ea68fa6937522c5dc7.jpg"/>
    <hyperlink ref="O1572" r:id="rId4611" display="http://jsxk-cylinder.oss-cn-hangzhou.aliyuncs.com/app/202402/73dde376535490ea68fa6937522c5dc7.jpg"/>
    <hyperlink ref="K1572" r:id="rId4612" display="http://jsxk-cylinder.oss-cn-hangzhou.aliyuncs.com/app/202402/9bde39e3aa0ea35b09eff206e25d8023.jpg"/>
    <hyperlink ref="G1573" r:id="rId4613" display="http://jsxk-cylinder.oss-cn-hangzhou.aliyuncs.com/app/202401/717a08bd6394618905bd193dddd94da7.jpg"/>
    <hyperlink ref="O1573" r:id="rId4613" display="http://jsxk-cylinder.oss-cn-hangzhou.aliyuncs.com/app/202401/717a08bd6394618905bd193dddd94da7.jpg"/>
    <hyperlink ref="K1573" r:id="rId4614" display="http://jsxk-cylinder.oss-cn-hangzhou.aliyuncs.com/app/202401/ad1b059b28c4cd1178c3123d89701a1b.jpg"/>
    <hyperlink ref="C1574" r:id="rId4615" display="http://jsxk-household-inspection.oss-cn-hangzhou.aliyuncs.com/app/202406/9070ee41c38fbf4a19a4f28e27bb8694.jpg"/>
    <hyperlink ref="G1574" r:id="rId4616" display="http://jsxk-household-inspection.oss-cn-hangzhou.aliyuncs.com/app/202406/60b0e5ec656385aa0a9c8e89a239c9e5.jpg"/>
    <hyperlink ref="O1574" r:id="rId4616" display="http://jsxk-household-inspection.oss-cn-hangzhou.aliyuncs.com/app/202406/60b0e5ec656385aa0a9c8e89a239c9e5.jpg"/>
    <hyperlink ref="K1574" r:id="rId4617" display="http://jsxk-household-inspection.oss-cn-hangzhou.aliyuncs.com/app/202406/93913c789152e8f2d32b91b6892414bb.jpg"/>
    <hyperlink ref="C1575" r:id="rId4618" display="http://jsxk-household-inspection.oss-cn-hangzhou.aliyuncs.com/app/202406/0462cd6ac6d3651e388e9f986ec69c51.jpg"/>
    <hyperlink ref="G1575" r:id="rId4619" display="http://jsxk-household-inspection.oss-cn-hangzhou.aliyuncs.com/app/202406/58dc337981238c87339676d7dc5752de.jpg"/>
    <hyperlink ref="O1575" r:id="rId4619" display="http://jsxk-household-inspection.oss-cn-hangzhou.aliyuncs.com/app/202406/58dc337981238c87339676d7dc5752de.jpg"/>
    <hyperlink ref="K1575" r:id="rId4620" display="http://jsxk-household-inspection.oss-cn-hangzhou.aliyuncs.com/app/202406/4390b4ce7c6158bf5faec928038ddc6f.jpg"/>
    <hyperlink ref="C1576" r:id="rId4621" display="http://jsxk-household-inspection.oss-cn-hangzhou.aliyuncs.com/app/202404/31485bcec80eebfca138430d583f4060.jpg"/>
    <hyperlink ref="G1576" r:id="rId4622" display="http://jsxk-household-inspection.oss-cn-hangzhou.aliyuncs.com/app/202404/984b8b280de4ac921fce19ab6432e9eb.jpg"/>
    <hyperlink ref="O1576" r:id="rId4622" display="http://jsxk-household-inspection.oss-cn-hangzhou.aliyuncs.com/app/202404/984b8b280de4ac921fce19ab6432e9eb.jpg"/>
    <hyperlink ref="K1576" r:id="rId4623" display="http://jsxk-household-inspection.oss-cn-hangzhou.aliyuncs.com/app/202404/dce1895fe07ff9d87d5263d18abaa7b6.jpg"/>
    <hyperlink ref="C1577" r:id="rId4624" display="http://jsxk-cylinder.oss-cn-hangzhou.aliyuncs.com/app/202405/0d13a263843a1cfff21e0f38f0839c45.jpg"/>
    <hyperlink ref="G1577" r:id="rId4625" display="http://jsxk-cylinder.oss-cn-hangzhou.aliyuncs.com/app/202405/af31f8c84c68dac5da475da5e59f5884.jpg"/>
    <hyperlink ref="O1577" r:id="rId4625" display="http://jsxk-cylinder.oss-cn-hangzhou.aliyuncs.com/app/202405/af31f8c84c68dac5da475da5e59f5884.jpg"/>
    <hyperlink ref="K1577" r:id="rId4626" display="http://jsxk-cylinder.oss-cn-hangzhou.aliyuncs.com/app/202405/bfcce227eae75f99fa033169ca6060d6.jpg"/>
    <hyperlink ref="G1578" r:id="rId4627" display="http://jsxk-cylinder.oss-cn-hangzhou.aliyuncs.com/app/202403/acf42d4833bc90f86c4957f0f5caacce.jpg"/>
    <hyperlink ref="O1578" r:id="rId4627" display="http://jsxk-cylinder.oss-cn-hangzhou.aliyuncs.com/app/202403/acf42d4833bc90f86c4957f0f5caacce.jpg"/>
    <hyperlink ref="K1578" r:id="rId4628" display="http://jsxk-cylinder.oss-cn-hangzhou.aliyuncs.com/app/202403/3695b5735abdfb18e09d9e0e7c5924c3.jpg"/>
    <hyperlink ref="C1579" r:id="rId4629" display="http://jsxk-household-inspection.oss-cn-hangzhou.aliyuncs.com/app/202406/4a549c23dad215ed12de89bb1ac6cd38.jpg"/>
    <hyperlink ref="G1579" r:id="rId4630" display="http://jsxk-household-inspection.oss-cn-hangzhou.aliyuncs.com/app/202406/7b6d1d4a97b0e2518cc34e5b0a7207b6.jpg"/>
    <hyperlink ref="O1579" r:id="rId4630" display="http://jsxk-household-inspection.oss-cn-hangzhou.aliyuncs.com/app/202406/7b6d1d4a97b0e2518cc34e5b0a7207b6.jpg"/>
    <hyperlink ref="K1579" r:id="rId4631" display="http://jsxk-household-inspection.oss-cn-hangzhou.aliyuncs.com/app/202406/b2847e711bb918cae44ae1740325a05d.jpg"/>
    <hyperlink ref="G1580" r:id="rId4632" display="http://jsxk-cylinder.oss-cn-hangzhou.aliyuncs.com/app/202402/891540ca79f09ace3c6f40779ef12793.jpg"/>
    <hyperlink ref="O1580" r:id="rId4632" display="http://jsxk-cylinder.oss-cn-hangzhou.aliyuncs.com/app/202402/891540ca79f09ace3c6f40779ef12793.jpg"/>
    <hyperlink ref="K1580" r:id="rId4633" display="http://jsxk-cylinder.oss-cn-hangzhou.aliyuncs.com/app/202402/3f6cbbe75e08c1e66720a2e79f908658.jpg"/>
    <hyperlink ref="C1581" r:id="rId4634" display="http://jsxk-household-inspection.oss-cn-hangzhou.aliyuncs.com/app/202405/07508009071eee85d9a1d141a87093cf.jpg"/>
    <hyperlink ref="G1581" r:id="rId4635" display="http://jsxk-household-inspection.oss-cn-hangzhou.aliyuncs.com/app/202405/edbfe7794071bb7d15bd1161954082c7.jpg"/>
    <hyperlink ref="O1581" r:id="rId4635" display="http://jsxk-household-inspection.oss-cn-hangzhou.aliyuncs.com/app/202405/edbfe7794071bb7d15bd1161954082c7.jpg"/>
    <hyperlink ref="K1581" r:id="rId4636" display="http://jsxk-household-inspection.oss-cn-hangzhou.aliyuncs.com/app/202405/112f3ce01ff0dcca8d377e81c815cd90.jpg"/>
    <hyperlink ref="C1582" r:id="rId4637" display="http://jsxk-household-inspection.oss-cn-hangzhou.aliyuncs.com/app/202406/54b787517968082a71cd5a2d13b4bc5d.jpg"/>
    <hyperlink ref="G1582" r:id="rId4638" display="http://jsxk-household-inspection.oss-cn-hangzhou.aliyuncs.com/app/202406/aa5dd2a093560b134d5d195598bc3b35.jpg"/>
    <hyperlink ref="O1582" r:id="rId4638" display="http://jsxk-household-inspection.oss-cn-hangzhou.aliyuncs.com/app/202406/aa5dd2a093560b134d5d195598bc3b35.jpg"/>
    <hyperlink ref="K1582" r:id="rId4639" display="http://jsxk-household-inspection.oss-cn-hangzhou.aliyuncs.com/app/202406/bf481bc49150d9c7ce5269f245aa393b.jpg"/>
    <hyperlink ref="C1583" r:id="rId4640" display="http://jsxk-household-inspection.oss-cn-hangzhou.aliyuncs.com/app/202406/26ab376146ebb5d41f19d319094a687c.jpg"/>
    <hyperlink ref="G1583" r:id="rId4641" display="http://jsxk-household-inspection.oss-cn-hangzhou.aliyuncs.com/app/202406/4145fc7c0307f1defa356866f13671ce.jpg"/>
    <hyperlink ref="O1583" r:id="rId4641" display="http://jsxk-household-inspection.oss-cn-hangzhou.aliyuncs.com/app/202406/4145fc7c0307f1defa356866f13671ce.jpg"/>
    <hyperlink ref="K1583" r:id="rId4642" display="http://jsxk-household-inspection.oss-cn-hangzhou.aliyuncs.com/app/202406/e5d4f9f8d7fbe13a7f2e884733ca967b.jpg"/>
    <hyperlink ref="C1584" r:id="rId4643" display="http://jsxk-household-inspection.oss-cn-hangzhou.aliyuncs.com/app/202405/77861d2dfc8e1034c2d378f2275dac24.jpg"/>
    <hyperlink ref="G1584" r:id="rId4644" display="http://jsxk-household-inspection.oss-cn-hangzhou.aliyuncs.com/app/202405/614c9580549408791a61133c2a266ade.jpg"/>
    <hyperlink ref="O1584" r:id="rId4644" display="http://jsxk-household-inspection.oss-cn-hangzhou.aliyuncs.com/app/202405/614c9580549408791a61133c2a266ade.jpg"/>
    <hyperlink ref="K1584" r:id="rId4645" display="http://jsxk-household-inspection.oss-cn-hangzhou.aliyuncs.com/app/202405/fade68a7dc5d9989dc7e7be61de8e913.jpg"/>
    <hyperlink ref="C1585" r:id="rId4646" display="http://jsxk-household-inspection.oss-cn-hangzhou.aliyuncs.com/app/202406/cc52a9dda0b2c5cd4896937c608647e7.jpg"/>
    <hyperlink ref="G1585" r:id="rId4647" display="http://jsxk-household-inspection.oss-cn-hangzhou.aliyuncs.com/app/202406/c77fd53c984c7c3949c41afa3703928c.jpg"/>
    <hyperlink ref="O1585" r:id="rId4647" display="http://jsxk-household-inspection.oss-cn-hangzhou.aliyuncs.com/app/202406/c77fd53c984c7c3949c41afa3703928c.jpg"/>
    <hyperlink ref="K1585" r:id="rId4648" display="http://jsxk-household-inspection.oss-cn-hangzhou.aliyuncs.com/app/202406/1c72be483a41944a7634c46c30c9321d.jpg"/>
    <hyperlink ref="C1586" r:id="rId4649" display="http://jsxk-household-inspection.oss-cn-hangzhou.aliyuncs.com/app/202404/826609e41c9298a5be88f2e391ae1a42.jpg"/>
    <hyperlink ref="G1586" r:id="rId4650" display="http://jsxk-household-inspection.oss-cn-hangzhou.aliyuncs.com/app/202404/a5ac2f9de16b7298005ca4209ed3c552.jpg"/>
    <hyperlink ref="O1586" r:id="rId4650" display="http://jsxk-household-inspection.oss-cn-hangzhou.aliyuncs.com/app/202404/a5ac2f9de16b7298005ca4209ed3c552.jpg"/>
    <hyperlink ref="K1586" r:id="rId4651" display="http://jsxk-household-inspection.oss-cn-hangzhou.aliyuncs.com/app/202404/234cd2d3a6d2f7f418247354f41bc370.jpg"/>
    <hyperlink ref="C1587" r:id="rId4652" display="http://jsxk-household-inspection.oss-cn-hangzhou.aliyuncs.com/app/202406/29b80894fb05bd74b8a942cffc29ea77.jpg"/>
    <hyperlink ref="G1587" r:id="rId4653" display="http://jsxk-household-inspection.oss-cn-hangzhou.aliyuncs.com/app/202406/5100c30ec47621f3fe93ff067c679a1e.jpg"/>
    <hyperlink ref="O1587" r:id="rId4653" display="http://jsxk-household-inspection.oss-cn-hangzhou.aliyuncs.com/app/202406/5100c30ec47621f3fe93ff067c679a1e.jpg"/>
    <hyperlink ref="K1587" r:id="rId4654" display="http://jsxk-household-inspection.oss-cn-hangzhou.aliyuncs.com/app/202406/2ca5dff0c00e54942bfc8181517a1ebc.jpg"/>
    <hyperlink ref="C1588" r:id="rId4655" display="http://jsxk-cylinder.oss-cn-hangzhou.aliyuncs.com/app/202404/69348fa12fadf9e96752180c66f872f0.jpg"/>
    <hyperlink ref="G1588" r:id="rId4656" display="http://jsxk-cylinder.oss-cn-hangzhou.aliyuncs.com/app/202404/abd032de4471c9596de96bd0e8b29771.jpg"/>
    <hyperlink ref="O1588" r:id="rId4656" display="http://jsxk-cylinder.oss-cn-hangzhou.aliyuncs.com/app/202404/abd032de4471c9596de96bd0e8b29771.jpg"/>
    <hyperlink ref="K1588" r:id="rId4657" display="http://jsxk-cylinder.oss-cn-hangzhou.aliyuncs.com/app/202404/e50161bb530be6843224cd33a3534653.jpg"/>
    <hyperlink ref="C1643" r:id="rId4658" display="http://jsxk-household-inspection.oss-cn-hangzhou.aliyuncs.com/app/202406/8ac513c9ed1b6e5e531e467174e586fc.jpg"/>
    <hyperlink ref="G1643" r:id="rId4659" display="http://jsxk-household-inspection.oss-cn-hangzhou.aliyuncs.com/app/202406/ff353d0eef500e1ed62e1e27cee119e4.jpg"/>
    <hyperlink ref="O1643" r:id="rId4659" display="http://jsxk-household-inspection.oss-cn-hangzhou.aliyuncs.com/app/202406/ff353d0eef500e1ed62e1e27cee119e4.jpg"/>
    <hyperlink ref="K1643" r:id="rId4660" display="http://jsxk-household-inspection.oss-cn-hangzhou.aliyuncs.com/app/202406/ded1f481931e0da983ec30382e60d558.jpg"/>
    <hyperlink ref="C1644" r:id="rId4661" display="http://jsxk-household-inspection.oss-cn-hangzhou.aliyuncs.com/app/202406/c95ece5a50d73117068480eb2f04bec1.jpg"/>
    <hyperlink ref="G1644" r:id="rId4662" display="http://jsxk-household-inspection.oss-cn-hangzhou.aliyuncs.com/app/202406/997c6e60318abd052ede52db65c299a1.jpg"/>
    <hyperlink ref="O1644" r:id="rId4662" display="http://jsxk-household-inspection.oss-cn-hangzhou.aliyuncs.com/app/202406/997c6e60318abd052ede52db65c299a1.jpg"/>
    <hyperlink ref="K1644" r:id="rId4663" display="http://jsxk-household-inspection.oss-cn-hangzhou.aliyuncs.com/app/202406/b22f1763a960477e8d959a0763dc6f1b.jpg"/>
    <hyperlink ref="C1645" r:id="rId4664" display="http://jsxk-household-inspection.oss-cn-hangzhou.aliyuncs.com/app/202406/47bf2f5568a1d3f77d769805bfc9d62e.jpg"/>
    <hyperlink ref="G1645" r:id="rId4665" display="http://jsxk-household-inspection.oss-cn-hangzhou.aliyuncs.com/app/202406/05003ded9b168c03e54d8577296e3776.jpg"/>
    <hyperlink ref="O1645" r:id="rId4665" display="http://jsxk-household-inspection.oss-cn-hangzhou.aliyuncs.com/app/202406/05003ded9b168c03e54d8577296e3776.jpg"/>
    <hyperlink ref="K1645" r:id="rId4666" display="http://jsxk-household-inspection.oss-cn-hangzhou.aliyuncs.com/app/202406/8ba6a1a45100ec3c6ec8d9ea57d57072.jpg"/>
    <hyperlink ref="C1646" r:id="rId4667" display="http://jsxk-cylinder.oss-cn-hangzhou.aliyuncs.com/app/202402/fe63c4a095cf4064bb2831f34057094a.jpg"/>
    <hyperlink ref="G1646" r:id="rId4668" display="http://jsxk-cylinder.oss-cn-hangzhou.aliyuncs.com/app/202402/af69b6cca51341a5cc9996a530b8d757.jpg"/>
    <hyperlink ref="O1646" r:id="rId4668" display="http://jsxk-cylinder.oss-cn-hangzhou.aliyuncs.com/app/202402/af69b6cca51341a5cc9996a530b8d757.jpg"/>
    <hyperlink ref="K1646" r:id="rId4669" display="http://jsxk-cylinder.oss-cn-hangzhou.aliyuncs.com/app/202402/082ccc179d1f5ecc7096cee4a6f7c1d3.jpg"/>
    <hyperlink ref="C1647" r:id="rId4670" display="http://jsxk-household-inspection.oss-cn-hangzhou.aliyuncs.com/app/202406/641633c956a9b787f22f100358d40810.jpg"/>
    <hyperlink ref="G1647" r:id="rId4671" display="http://jsxk-household-inspection.oss-cn-hangzhou.aliyuncs.com/app/202406/15aea52a9c060df52b532212d443aa98.jpg"/>
    <hyperlink ref="O1647" r:id="rId4671" display="http://jsxk-household-inspection.oss-cn-hangzhou.aliyuncs.com/app/202406/15aea52a9c060df52b532212d443aa98.jpg"/>
    <hyperlink ref="K1647" r:id="rId4672" display="http://jsxk-household-inspection.oss-cn-hangzhou.aliyuncs.com/app/202406/d8e26fcf27d2a59d1af486cd2c585205.jpg"/>
    <hyperlink ref="C1648" r:id="rId4673" display="http://jsxk-household-inspection.oss-cn-hangzhou.aliyuncs.com/app/202406/4f7c460a3c3cde1724bd4a71039c1f10.jpg"/>
    <hyperlink ref="G1648" r:id="rId4674" display="http://jsxk-household-inspection.oss-cn-hangzhou.aliyuncs.com/app/202406/4c3dcdaec9501cddb70bd2ed70bf58f5.jpg"/>
    <hyperlink ref="O1648" r:id="rId4674" display="http://jsxk-household-inspection.oss-cn-hangzhou.aliyuncs.com/app/202406/4c3dcdaec9501cddb70bd2ed70bf58f5.jpg"/>
    <hyperlink ref="K1648" r:id="rId4675" display="http://jsxk-household-inspection.oss-cn-hangzhou.aliyuncs.com/app/202406/03796fcd67330d7cf0a671f659ab7f35.jpg"/>
    <hyperlink ref="C1649" r:id="rId4676" display="http://jsxk-household-inspection.oss-cn-hangzhou.aliyuncs.com/app/202406/9ca12e22a76e284493dbfc30a40886a8.jpg"/>
    <hyperlink ref="G1649" r:id="rId4677" display="http://jsxk-household-inspection.oss-cn-hangzhou.aliyuncs.com/app/202406/0955982d3bc0b618b05730499ffb0135.jpg"/>
    <hyperlink ref="O1649" r:id="rId4677" display="http://jsxk-household-inspection.oss-cn-hangzhou.aliyuncs.com/app/202406/0955982d3bc0b618b05730499ffb0135.jpg"/>
    <hyperlink ref="K1649" r:id="rId4678" display="http://jsxk-household-inspection.oss-cn-hangzhou.aliyuncs.com/app/202406/be4ed121825b2f349f4996f02d6d11e2.jpg"/>
    <hyperlink ref="C1650" r:id="rId4679" display="http://jsxk-household-inspection.oss-cn-hangzhou.aliyuncs.com/app/202406/e608b740eef42d504484cc14eaf4a74c.jpg"/>
    <hyperlink ref="G1650" r:id="rId4680" display="http://jsxk-household-inspection.oss-cn-hangzhou.aliyuncs.com/app/202406/f0488979f255674e86a6e41254de3ed2.jpg"/>
    <hyperlink ref="O1650" r:id="rId4680" display="http://jsxk-household-inspection.oss-cn-hangzhou.aliyuncs.com/app/202406/f0488979f255674e86a6e41254de3ed2.jpg"/>
    <hyperlink ref="K1650" r:id="rId4681" display="http://jsxk-household-inspection.oss-cn-hangzhou.aliyuncs.com/app/202406/2e349f24c1e98795f87996fd27ee10f5.jpg"/>
    <hyperlink ref="C1651" r:id="rId4682" display="http://jsxk-household-inspection.oss-cn-hangzhou.aliyuncs.com/app/202405/28fff06565a50ba447a55fc342661927.jpg"/>
    <hyperlink ref="G1651" r:id="rId4683" display="http://jsxk-household-inspection.oss-cn-hangzhou.aliyuncs.com/app/202405/d3d46c976dbe153444ad00159a482b7b.jpg"/>
    <hyperlink ref="O1651" r:id="rId4683" display="http://jsxk-household-inspection.oss-cn-hangzhou.aliyuncs.com/app/202405/d3d46c976dbe153444ad00159a482b7b.jpg"/>
    <hyperlink ref="K1651" r:id="rId4684" display="http://jsxk-household-inspection.oss-cn-hangzhou.aliyuncs.com/app/202405/5f33955227810331885885a0d0ea2cdc.jpg"/>
    <hyperlink ref="C1652" r:id="rId4685" display="http://jsxk-household-inspection.oss-cn-hangzhou.aliyuncs.com/app/202405/c78d69465dd55b71619b7b801b3317ee.jpg"/>
    <hyperlink ref="G1652" r:id="rId4686" display="http://jsxk-household-inspection.oss-cn-hangzhou.aliyuncs.com/app/202405/cfe3e179fa226105f2566f8fadf76ad3.jpg"/>
    <hyperlink ref="O1652" r:id="rId4686" display="http://jsxk-household-inspection.oss-cn-hangzhou.aliyuncs.com/app/202405/cfe3e179fa226105f2566f8fadf76ad3.jpg"/>
    <hyperlink ref="K1652" r:id="rId4687" display="http://jsxk-household-inspection.oss-cn-hangzhou.aliyuncs.com/app/202405/678a88a9bb457ab6cd751c78365e4d80.jpg"/>
    <hyperlink ref="C1653" r:id="rId4688" display="http://jsxk-household-inspection.oss-cn-hangzhou.aliyuncs.com/app/202405/b14d5d4c0908ebcd1e03e9fc44262a15.jpg"/>
    <hyperlink ref="G1653" r:id="rId4689" display="http://jsxk-household-inspection.oss-cn-hangzhou.aliyuncs.com/app/202405/4959c39fc5378ff8dd20bf54b1c068fe.jpg"/>
    <hyperlink ref="O1653" r:id="rId4689" display="http://jsxk-household-inspection.oss-cn-hangzhou.aliyuncs.com/app/202405/4959c39fc5378ff8dd20bf54b1c068fe.jpg"/>
    <hyperlink ref="K1653" r:id="rId4690" display="http://jsxk-household-inspection.oss-cn-hangzhou.aliyuncs.com/app/202405/bff2a4e9144d484905e84e5868d99067.jpg"/>
    <hyperlink ref="C1654" r:id="rId4691" display="http://jsxk-household-inspection.oss-cn-hangzhou.aliyuncs.com/app/202405/6251a687e2b51a3e13e32edd5be9204a.jpg"/>
    <hyperlink ref="G1654" r:id="rId4692" display="http://jsxk-household-inspection.oss-cn-hangzhou.aliyuncs.com/app/202405/a7077a9af9c0537ae2aa8d76419af82d.jpg"/>
    <hyperlink ref="O1654" r:id="rId4692" display="http://jsxk-household-inspection.oss-cn-hangzhou.aliyuncs.com/app/202405/a7077a9af9c0537ae2aa8d76419af82d.jpg"/>
    <hyperlink ref="K1654" r:id="rId4693" display="http://jsxk-household-inspection.oss-cn-hangzhou.aliyuncs.com/app/202405/a88fcd9a13dc2d135bcb7c24497ff265.jpg"/>
    <hyperlink ref="C1655" r:id="rId4694" display="http://jsxk-cylinder.oss-cn-hangzhou.aliyuncs.com/app/202405/b49ba55c368ec342667ac026c933f635.jpg"/>
    <hyperlink ref="G1655" r:id="rId4695" display="http://jsxk-cylinder.oss-cn-hangzhou.aliyuncs.com/app/202405/28d786322bbf313264bc742a32587025.jpg"/>
    <hyperlink ref="O1655" r:id="rId4695" display="http://jsxk-cylinder.oss-cn-hangzhou.aliyuncs.com/app/202405/28d786322bbf313264bc742a32587025.jpg"/>
    <hyperlink ref="K1655" r:id="rId4696" display="http://jsxk-cylinder.oss-cn-hangzhou.aliyuncs.com/app/202405/ffc1bd7c46f8ebee124cc53e7389d453.jpg"/>
    <hyperlink ref="C1656" r:id="rId4697" display="http://jsxk-cylinder.oss-cn-hangzhou.aliyuncs.com/app/202404/3165dfe4fdfc077bb15a1931c8bcf190.jpg"/>
    <hyperlink ref="G1656" r:id="rId4698" display="http://jsxk-cylinder.oss-cn-hangzhou.aliyuncs.com/app/202404/c03012be168069fbb04b56d986fe6da7.jpg"/>
    <hyperlink ref="O1656" r:id="rId4698" display="http://jsxk-cylinder.oss-cn-hangzhou.aliyuncs.com/app/202404/c03012be168069fbb04b56d986fe6da7.jpg"/>
    <hyperlink ref="K1656" r:id="rId4699" display="http://jsxk-cylinder.oss-cn-hangzhou.aliyuncs.com/app/202404/1df4105618e70526b0dd791ac82717ab.jpg"/>
    <hyperlink ref="C1657" r:id="rId4700" display="http://jsxk-household-inspection.oss-cn-hangzhou.aliyuncs.com/app/202405/60b12b32bbb650894f811dcc199ebbdd.jpg"/>
    <hyperlink ref="G1657" r:id="rId4701" display="http://jsxk-household-inspection.oss-cn-hangzhou.aliyuncs.com/app/202405/afa042ac5c867393dcadc06bfa6d36d2.jpg"/>
    <hyperlink ref="O1657" r:id="rId4701" display="http://jsxk-household-inspection.oss-cn-hangzhou.aliyuncs.com/app/202405/afa042ac5c867393dcadc06bfa6d36d2.jpg"/>
    <hyperlink ref="K1657" r:id="rId4700" display="http://jsxk-household-inspection.oss-cn-hangzhou.aliyuncs.com/app/202405/60b12b32bbb650894f811dcc199ebbdd.jpg"/>
    <hyperlink ref="C1658" r:id="rId4702" display="http://jsxk-household-inspection.oss-cn-hangzhou.aliyuncs.com/app/202406/2586565af6b033344aea1be33ebfa6a5.jpg"/>
    <hyperlink ref="G1658" r:id="rId4703" display="http://jsxk-household-inspection.oss-cn-hangzhou.aliyuncs.com/app/202406/b784111fd93267568601c8e3008ac701.jpg"/>
    <hyperlink ref="O1658" r:id="rId4703" display="http://jsxk-household-inspection.oss-cn-hangzhou.aliyuncs.com/app/202406/b784111fd93267568601c8e3008ac701.jpg"/>
    <hyperlink ref="K1658" r:id="rId4704" display="http://jsxk-household-inspection.oss-cn-hangzhou.aliyuncs.com/app/202406/156d63ee39b91adb1d1a4d5f2594fe15.jpg"/>
    <hyperlink ref="C1659" r:id="rId4705" display="http://jsxk-household-inspection.oss-cn-hangzhou.aliyuncs.com/app/202406/507cecd0fcf2e6cec1dbc4e674b6768d.jpg"/>
    <hyperlink ref="G1659" r:id="rId4706" display="http://jsxk-household-inspection.oss-cn-hangzhou.aliyuncs.com/app/202406/f82d546b0855067662aa94e319f74305.jpg"/>
    <hyperlink ref="O1659" r:id="rId4706" display="http://jsxk-household-inspection.oss-cn-hangzhou.aliyuncs.com/app/202406/f82d546b0855067662aa94e319f74305.jpg"/>
    <hyperlink ref="K1659" r:id="rId4707" display="http://jsxk-household-inspection.oss-cn-hangzhou.aliyuncs.com/app/202406/14eed639b7dd15c12793a684b224bc69.jpg"/>
    <hyperlink ref="C1660" r:id="rId4708" display="http://jsxk-household-inspection.oss-cn-hangzhou.aliyuncs.com/app/202405/bb5a2bff5c5b04e733f03995548ef0f0.jpg"/>
    <hyperlink ref="G1660" r:id="rId4709" display="http://jsxk-household-inspection.oss-cn-hangzhou.aliyuncs.com/app/202405/1aa55f6518a7de530a2da8f7e2be32be.jpg"/>
    <hyperlink ref="O1660" r:id="rId4709" display="http://jsxk-household-inspection.oss-cn-hangzhou.aliyuncs.com/app/202405/1aa55f6518a7de530a2da8f7e2be32be.jpg"/>
    <hyperlink ref="K1660" r:id="rId4710" display="http://jsxk-household-inspection.oss-cn-hangzhou.aliyuncs.com/app/202405/31ccd849b1fe850643c0ea2dda35aaa5.jpg"/>
    <hyperlink ref="C1661" r:id="rId4711" display="http://jsxk-household-inspection.oss-cn-hangzhou.aliyuncs.com/app/202405/3dba5a593b9f29e0824b3e6afbc7d80d.jpg"/>
    <hyperlink ref="G1661" r:id="rId4712" display="http://jsxk-household-inspection.oss-cn-hangzhou.aliyuncs.com/app/202405/8ecf11b2b0e28b474aec32a5f98b5a42.jpg"/>
    <hyperlink ref="O1661" r:id="rId4712" display="http://jsxk-household-inspection.oss-cn-hangzhou.aliyuncs.com/app/202405/8ecf11b2b0e28b474aec32a5f98b5a42.jpg"/>
    <hyperlink ref="K1661" r:id="rId4713" display="http://jsxk-household-inspection.oss-cn-hangzhou.aliyuncs.com/app/202405/d19b34b2fe35fd08452166ecd4bd838f.jpg"/>
    <hyperlink ref="C1662" r:id="rId4714" display="http://jsxk-household-inspection.oss-cn-hangzhou.aliyuncs.com/app/202405/8dda485bbcb47848868316e310583ec1.jpg"/>
    <hyperlink ref="G1662" r:id="rId4715" display="http://jsxk-household-inspection.oss-cn-hangzhou.aliyuncs.com/app/202405/7bf855bbf3d2b2be865fa3bc52ade3e8.jpg"/>
    <hyperlink ref="O1662" r:id="rId4715" display="http://jsxk-household-inspection.oss-cn-hangzhou.aliyuncs.com/app/202405/7bf855bbf3d2b2be865fa3bc52ade3e8.jpg"/>
    <hyperlink ref="K1662" r:id="rId4716" display="http://jsxk-household-inspection.oss-cn-hangzhou.aliyuncs.com/app/202405/ec5fcd61420d467ca9c61be5e3dfb4cb.jpg"/>
    <hyperlink ref="C1663" r:id="rId4717" display="http://jsxk-household-inspection.oss-cn-hangzhou.aliyuncs.com/app/202405/6d00bba989b05e7d9facd119b51567eb.jpg"/>
    <hyperlink ref="G1663" r:id="rId4718" display="http://jsxk-household-inspection.oss-cn-hangzhou.aliyuncs.com/app/202405/bb2ccdfbd3a6464907d94ffcdfa35dca.jpg"/>
    <hyperlink ref="O1663" r:id="rId4718" display="http://jsxk-household-inspection.oss-cn-hangzhou.aliyuncs.com/app/202405/bb2ccdfbd3a6464907d94ffcdfa35dca.jpg"/>
    <hyperlink ref="K1663" r:id="rId4719" display="http://jsxk-household-inspection.oss-cn-hangzhou.aliyuncs.com/app/202405/6985e9f7555e6ed8ef9f24705acdeead.jpg"/>
    <hyperlink ref="C1664" r:id="rId4720" display="http://jsxk-household-inspection.oss-cn-hangzhou.aliyuncs.com/app/202405/19283a9fa2ed8436be1e31e17f62ea64.jpg"/>
    <hyperlink ref="G1664" r:id="rId4721" display="http://jsxk-household-inspection.oss-cn-hangzhou.aliyuncs.com/app/202405/861a705898f74b73a0ab00c661593319.jpg"/>
    <hyperlink ref="O1664" r:id="rId4721" display="http://jsxk-household-inspection.oss-cn-hangzhou.aliyuncs.com/app/202405/861a705898f74b73a0ab00c661593319.jpg"/>
    <hyperlink ref="K1664" r:id="rId4722" display="http://jsxk-household-inspection.oss-cn-hangzhou.aliyuncs.com/app/202405/e9f4de964b7a2dccd6e6a99188803f9f.jpg"/>
    <hyperlink ref="C1665" r:id="rId4723" display="http://jsxk-cylinder.oss-cn-hangzhou.aliyuncs.com/app/202401/13b5af7a5a7e5b63759cf8c53b95551a.jpg"/>
    <hyperlink ref="G1665" r:id="rId4724" display="http://jsxk-cylinder.oss-cn-hangzhou.aliyuncs.com/app/202401/11fbaaca50f49930c2e4f3b187cdef21.jpg"/>
    <hyperlink ref="O1665" r:id="rId4724" display="http://jsxk-cylinder.oss-cn-hangzhou.aliyuncs.com/app/202401/11fbaaca50f49930c2e4f3b187cdef21.jpg"/>
    <hyperlink ref="K1665" r:id="rId4725" display="http://jsxk-cylinder.oss-cn-hangzhou.aliyuncs.com/app/202401/4b7e982e982d030ba62b73db6fbb3493.jpg"/>
    <hyperlink ref="C1666" r:id="rId4726" display="http://jsxk-household-inspection.oss-cn-hangzhou.aliyuncs.com/app/202406/c3747c3afc1a1102e80446117c6d019e.jpg"/>
    <hyperlink ref="G1666" r:id="rId4727" display="http://jsxk-household-inspection.oss-cn-hangzhou.aliyuncs.com/app/202406/58b2e2759382f2a06dbd689f008b5e8f.jpg"/>
    <hyperlink ref="O1666" r:id="rId4727" display="http://jsxk-household-inspection.oss-cn-hangzhou.aliyuncs.com/app/202406/58b2e2759382f2a06dbd689f008b5e8f.jpg"/>
    <hyperlink ref="K1666" r:id="rId4728" display="http://jsxk-household-inspection.oss-cn-hangzhou.aliyuncs.com/app/202406/909c3746267b8a442884d8febcdeb215.jpg"/>
    <hyperlink ref="C1667" r:id="rId4729" display="http://jsxk-household-inspection.oss-cn-hangzhou.aliyuncs.com/app/202406/bcaa696cf682876b779279c98ef6fc10.jpg"/>
    <hyperlink ref="K1667" r:id="rId4729" display="http://jsxk-household-inspection.oss-cn-hangzhou.aliyuncs.com/app/202406/bcaa696cf682876b779279c98ef6fc10.jpg"/>
    <hyperlink ref="G1667" r:id="rId4730" display="http://jsxk-household-inspection.oss-cn-hangzhou.aliyuncs.com/app/202406/8a6938836d854068c7137c10a5d70f64.jpg"/>
    <hyperlink ref="O1667" r:id="rId4730" display="http://jsxk-household-inspection.oss-cn-hangzhou.aliyuncs.com/app/202406/8a6938836d854068c7137c10a5d70f64.jpg"/>
    <hyperlink ref="C1668" r:id="rId4731" display="http://jsxk-cylinder.oss-cn-hangzhou.aliyuncs.com/app/202406/59b150508849cc5ab999399dd43af448.jpg"/>
    <hyperlink ref="G1668" r:id="rId4732" display="http://jsxk-cylinder.oss-cn-hangzhou.aliyuncs.com/app/202406/eac8c528baa25b69a91780b632f7760e.jpg"/>
    <hyperlink ref="O1668" r:id="rId4732" display="http://jsxk-cylinder.oss-cn-hangzhou.aliyuncs.com/app/202406/eac8c528baa25b69a91780b632f7760e.jpg"/>
    <hyperlink ref="K1668" r:id="rId4733" display="http://jsxk-cylinder.oss-cn-hangzhou.aliyuncs.com/app/202406/f2cbe449fc9267bc8f18de831c6ff08a.jpg"/>
    <hyperlink ref="C1669" r:id="rId4734" display="http://jsxk-household-inspection.oss-cn-hangzhou.aliyuncs.com/app/202406/4bb420174d815a8a10c4a45565a88c23.jpg"/>
    <hyperlink ref="G1669" r:id="rId4735" display="http://jsxk-household-inspection.oss-cn-hangzhou.aliyuncs.com/app/202406/57b99f825052a442f594618e9fc96520.jpg"/>
    <hyperlink ref="O1669" r:id="rId4735" display="http://jsxk-household-inspection.oss-cn-hangzhou.aliyuncs.com/app/202406/57b99f825052a442f594618e9fc96520.jpg"/>
    <hyperlink ref="K1669" r:id="rId4736" display="http://jsxk-household-inspection.oss-cn-hangzhou.aliyuncs.com/app/202406/0475aa0b295bbb1b4d45018710ca0409.jpg"/>
    <hyperlink ref="C1670" r:id="rId4737" display="http://jsxk-household-inspection.oss-cn-hangzhou.aliyuncs.com/app/202406/1b85e7cfc869fa2def2b00124fe7423f.jpg"/>
    <hyperlink ref="G1670" r:id="rId4738" display="http://jsxk-household-inspection.oss-cn-hangzhou.aliyuncs.com/app/202406/fa187e31c3c7dfe31bb6a6e6d863d01b.jpg"/>
    <hyperlink ref="O1670" r:id="rId4738" display="http://jsxk-household-inspection.oss-cn-hangzhou.aliyuncs.com/app/202406/fa187e31c3c7dfe31bb6a6e6d863d01b.jpg"/>
    <hyperlink ref="K1670" r:id="rId4739" display="http://jsxk-household-inspection.oss-cn-hangzhou.aliyuncs.com/app/202406/226bd375fc1c75d0e76bf2d6c1d7a55a.jpg"/>
    <hyperlink ref="C1671" r:id="rId4740" display="http://jsxk-household-inspection.oss-cn-hangzhou.aliyuncs.com/app/202406/005704954139620faa54eecbf8600c75.jpg"/>
    <hyperlink ref="G1671" r:id="rId4741" display="http://jsxk-household-inspection.oss-cn-hangzhou.aliyuncs.com/app/202406/d741556d256d7c9c4fb86f9c57f9b934.jpg"/>
    <hyperlink ref="O1671" r:id="rId4741" display="http://jsxk-household-inspection.oss-cn-hangzhou.aliyuncs.com/app/202406/d741556d256d7c9c4fb86f9c57f9b934.jpg"/>
    <hyperlink ref="K1671" r:id="rId4742" display="http://jsxk-household-inspection.oss-cn-hangzhou.aliyuncs.com/app/202406/7bb70aeaa739b888387afa924d0266ca.jpg"/>
    <hyperlink ref="C1672" r:id="rId4743" display="http://jsxk-household-inspection.oss-cn-hangzhou.aliyuncs.com/app/202406/86cb6fbc4af9e60c6cdf3ac5989660c2.jpg"/>
    <hyperlink ref="G1672" r:id="rId4744" display="http://jsxk-household-inspection.oss-cn-hangzhou.aliyuncs.com/app/202406/49229b8b8a47866ef64495a8ad7e4169.jpg"/>
    <hyperlink ref="O1672" r:id="rId4744" display="http://jsxk-household-inspection.oss-cn-hangzhou.aliyuncs.com/app/202406/49229b8b8a47866ef64495a8ad7e4169.jpg"/>
    <hyperlink ref="K1672" r:id="rId4745" display="http://jsxk-household-inspection.oss-cn-hangzhou.aliyuncs.com/app/202406/0478dde9162775ca37462367253684d3.jpg"/>
    <hyperlink ref="C1673" r:id="rId4746" display="http://jsxk-household-inspection.oss-cn-hangzhou.aliyuncs.com/app/202406/75ff1ffcfa33d4f026a7cecb1de0d05b.jpg"/>
    <hyperlink ref="G1673" r:id="rId4747" display="http://jsxk-household-inspection.oss-cn-hangzhou.aliyuncs.com/app/202406/35cb2f05998c3ae33701662927a9ff3c.jpg"/>
    <hyperlink ref="O1673" r:id="rId4747" display="http://jsxk-household-inspection.oss-cn-hangzhou.aliyuncs.com/app/202406/35cb2f05998c3ae33701662927a9ff3c.jpg"/>
    <hyperlink ref="K1673" r:id="rId4748" display="http://jsxk-household-inspection.oss-cn-hangzhou.aliyuncs.com/app/202406/4098ba06a76db0eb13e20908e4a7d7ef.jpg"/>
    <hyperlink ref="C1674" r:id="rId4749" display="http://jsxk-household-inspection.oss-cn-hangzhou.aliyuncs.com/app/202406/d41bcb894cade5aab54e2bfff54b11b9.jpg"/>
    <hyperlink ref="G1674" r:id="rId4750" display="http://jsxk-household-inspection.oss-cn-hangzhou.aliyuncs.com/app/202406/016466dbaadc135ac98b4ba19df3e68d.jpg"/>
    <hyperlink ref="O1674" r:id="rId4750" display="http://jsxk-household-inspection.oss-cn-hangzhou.aliyuncs.com/app/202406/016466dbaadc135ac98b4ba19df3e68d.jpg"/>
    <hyperlink ref="K1674" r:id="rId4751" display="http://jsxk-household-inspection.oss-cn-hangzhou.aliyuncs.com/app/202406/1508c3a756851fe2e65d953169daa5e0.jpg"/>
    <hyperlink ref="C1675" r:id="rId4752" display="http://jsxk-household-inspection.oss-cn-hangzhou.aliyuncs.com/app/202406/6299b93d35e56764e31f6156975c89e2.jpg"/>
    <hyperlink ref="G1675" r:id="rId4753" display="http://jsxk-household-inspection.oss-cn-hangzhou.aliyuncs.com/app/202406/f79a1016c10316689effaa55447f4680.jpg"/>
    <hyperlink ref="O1675" r:id="rId4753" display="http://jsxk-household-inspection.oss-cn-hangzhou.aliyuncs.com/app/202406/f79a1016c10316689effaa55447f4680.jpg"/>
    <hyperlink ref="K1675" r:id="rId4754" display="http://jsxk-household-inspection.oss-cn-hangzhou.aliyuncs.com/app/202406/9c3841f3af22a281996a37e6f3184515.jpg"/>
    <hyperlink ref="C1676" r:id="rId4755" display="http://jsxk-household-inspection.oss-cn-hangzhou.aliyuncs.com/app/202406/7fd462140f951b42845f96835563ab2e.jpg"/>
    <hyperlink ref="G1676" r:id="rId4756" display="http://jsxk-household-inspection.oss-cn-hangzhou.aliyuncs.com/app/202406/d460001722f1a4c12a0924cfe5b08b0d.jpg"/>
    <hyperlink ref="O1676" r:id="rId4756" display="http://jsxk-household-inspection.oss-cn-hangzhou.aliyuncs.com/app/202406/d460001722f1a4c12a0924cfe5b08b0d.jpg"/>
    <hyperlink ref="K1676" r:id="rId4757" display="http://jsxk-household-inspection.oss-cn-hangzhou.aliyuncs.com/app/202406/b400a5780d7f5154d67ade852f42faee.jpg"/>
    <hyperlink ref="C1677" r:id="rId4758" display="http://jsxk-household-inspection.oss-cn-hangzhou.aliyuncs.com/app/202406/a6d03e0e66cfa4a48ed2b6facc89e874.jpg"/>
    <hyperlink ref="G1677" r:id="rId4759" display="http://jsxk-household-inspection.oss-cn-hangzhou.aliyuncs.com/app/202406/95740c871afed2cbcf651218314373b4.jpg"/>
    <hyperlink ref="O1677" r:id="rId4759" display="http://jsxk-household-inspection.oss-cn-hangzhou.aliyuncs.com/app/202406/95740c871afed2cbcf651218314373b4.jpg"/>
    <hyperlink ref="K1677" r:id="rId4760" display="http://jsxk-household-inspection.oss-cn-hangzhou.aliyuncs.com/app/202406/1bd4fdb19c225059a931a8b60e6dfa10.jpg"/>
    <hyperlink ref="C1678" r:id="rId4761" display="http://jsxk-household-inspection.oss-cn-hangzhou.aliyuncs.com/app/202406/d0774581334d010a920c11b87a5dae6c.jpg"/>
    <hyperlink ref="G1678" r:id="rId4762" display="http://jsxk-household-inspection.oss-cn-hangzhou.aliyuncs.com/app/202406/f23e64b9403fe0f19fe03891fc17ab1b.jpg"/>
    <hyperlink ref="O1678" r:id="rId4762" display="http://jsxk-household-inspection.oss-cn-hangzhou.aliyuncs.com/app/202406/f23e64b9403fe0f19fe03891fc17ab1b.jpg"/>
    <hyperlink ref="K1678" r:id="rId4763" display="http://jsxk-household-inspection.oss-cn-hangzhou.aliyuncs.com/app/202406/6665cf9f955512d4eb2c45210cebbdbe.jpg"/>
    <hyperlink ref="C1679" r:id="rId4764" display="http://jsxk-household-inspection.oss-cn-hangzhou.aliyuncs.com/app/202406/1eb7bf08d7d2c66a65dd2519ad7b6e1c.jpg"/>
    <hyperlink ref="G1679" r:id="rId4765" display="http://jsxk-household-inspection.oss-cn-hangzhou.aliyuncs.com/app/202406/0a8b3d3b69eef3d398ebb36e50642aec.jpg"/>
    <hyperlink ref="O1679" r:id="rId4765" display="http://jsxk-household-inspection.oss-cn-hangzhou.aliyuncs.com/app/202406/0a8b3d3b69eef3d398ebb36e50642aec.jpg"/>
    <hyperlink ref="K1679" r:id="rId4766" display="http://jsxk-household-inspection.oss-cn-hangzhou.aliyuncs.com/app/202406/8e1d02c94c3307666b615031208eaf88.jpg"/>
    <hyperlink ref="C1680" r:id="rId4767" display="http://jsxk-household-inspection.oss-cn-hangzhou.aliyuncs.com/app/202406/cbcd88dd58af216020aafc24e53ef21f.jpg"/>
    <hyperlink ref="G1680" r:id="rId4768" display="http://jsxk-household-inspection.oss-cn-hangzhou.aliyuncs.com/app/202406/4fc3f5c582e84444a71146c22698d3f6.jpg"/>
    <hyperlink ref="O1680" r:id="rId4768" display="http://jsxk-household-inspection.oss-cn-hangzhou.aliyuncs.com/app/202406/4fc3f5c582e84444a71146c22698d3f6.jpg"/>
    <hyperlink ref="K1680" r:id="rId4769" display="http://jsxk-household-inspection.oss-cn-hangzhou.aliyuncs.com/app/202406/4c31e1542b6d65dacf4b2d9a3557343e.jpg"/>
    <hyperlink ref="C1681" r:id="rId4770" display="http://jsxk-cylinder.oss-cn-hangzhou.aliyuncs.com/app/202403/babd92f5c409f6397862a3c9cccfd32d.jpg"/>
    <hyperlink ref="G1681" r:id="rId4771" display="http://jsxk-cylinder.oss-cn-hangzhou.aliyuncs.com/app/202403/70dd2e95061aba452440402701227878.jpg"/>
    <hyperlink ref="O1681" r:id="rId4771" display="http://jsxk-cylinder.oss-cn-hangzhou.aliyuncs.com/app/202403/70dd2e95061aba452440402701227878.jpg"/>
    <hyperlink ref="K1681" r:id="rId4772" display="http://jsxk-cylinder.oss-cn-hangzhou.aliyuncs.com/app/202403/7f5b780eaa656ecb87dfd664e29fc27a.jpg"/>
    <hyperlink ref="C1682" r:id="rId4773" display="http://jsxk-cylinder.oss-cn-hangzhou.aliyuncs.com/app/202402/b4a013eb72e6028d49561302d6cd2503.jpg"/>
    <hyperlink ref="G1682" r:id="rId4774" display="http://jsxk-cylinder.oss-cn-hangzhou.aliyuncs.com/app/202402/2e7fd4ed757c887ed85fd7e1e635466c.jpg"/>
    <hyperlink ref="O1682" r:id="rId4774" display="http://jsxk-cylinder.oss-cn-hangzhou.aliyuncs.com/app/202402/2e7fd4ed757c887ed85fd7e1e635466c.jpg"/>
    <hyperlink ref="K1682" r:id="rId4775" display="http://jsxk-cylinder.oss-cn-hangzhou.aliyuncs.com/app/202402/819f2f5d4222a475eebf4cb20b8faf14.jpg"/>
    <hyperlink ref="C1683" r:id="rId4776" display="http://jsxk-household-inspection.oss-cn-hangzhou.aliyuncs.com/app/202406/4f7a709b40f8f2cf8ab239fc2c92cda9.jpg"/>
    <hyperlink ref="G1683" r:id="rId4777" display="http://jsxk-household-inspection.oss-cn-hangzhou.aliyuncs.com/app/202406/48ec537132b615ee90a2587ce18c429d.jpg"/>
    <hyperlink ref="O1683" r:id="rId4777" display="http://jsxk-household-inspection.oss-cn-hangzhou.aliyuncs.com/app/202406/48ec537132b615ee90a2587ce18c429d.jpg"/>
    <hyperlink ref="K1683" r:id="rId4778" display="http://jsxk-household-inspection.oss-cn-hangzhou.aliyuncs.com/app/202406/4b9f4b469e1bae7afeba6ebe9e13a019.jpg"/>
    <hyperlink ref="C1684" r:id="rId4779" display="http://jsxk-household-inspection.oss-cn-hangzhou.aliyuncs.com/app/202406/6f05a936e9fb38c2159fb7c63cb91715.jpg"/>
    <hyperlink ref="G1684" r:id="rId4780" display="http://jsxk-household-inspection.oss-cn-hangzhou.aliyuncs.com/app/202406/cb0ad56124252aeaef4d03a133988b52.jpg"/>
    <hyperlink ref="K1684" r:id="rId4781" display="http://jsxk-household-inspection.oss-cn-hangzhou.aliyuncs.com/app/202406/8a6f2b4643f8c5b8fd9f1f82fcf34130.jpg"/>
    <hyperlink ref="O1684" r:id="rId4780" display="http://jsxk-household-inspection.oss-cn-hangzhou.aliyuncs.com/app/202406/cb0ad56124252aeaef4d03a133988b52.jpg"/>
    <hyperlink ref="C1685" r:id="rId4782" display="http://jsxk-household-inspection.oss-cn-hangzhou.aliyuncs.com/app/202406/07ce9d28c9c99e6f0a6abc68e42138aa.jpg"/>
    <hyperlink ref="G1685" r:id="rId4783" display="http://jsxk-household-inspection.oss-cn-hangzhou.aliyuncs.com/app/202406/f590b4397ca8a52404851abec81a415e.jpg"/>
    <hyperlink ref="O1685" r:id="rId4783" display="http://jsxk-household-inspection.oss-cn-hangzhou.aliyuncs.com/app/202406/f590b4397ca8a52404851abec81a415e.jpg"/>
    <hyperlink ref="K1685" r:id="rId4784" display="http://jsxk-household-inspection.oss-cn-hangzhou.aliyuncs.com/app/202406/694ec43fa7ba4d1d910f484cc3278305.jpg"/>
    <hyperlink ref="C1686" r:id="rId4785" display="http://jsxk-household-inspection.oss-cn-hangzhou.aliyuncs.com/app/202405/180aeb02cc55e3a3dab63483bceb5ea8.jpg"/>
    <hyperlink ref="G1686" r:id="rId4786" display="http://jsxk-household-inspection.oss-cn-hangzhou.aliyuncs.com/app/202405/06ce4d2732a1e240fb1a0e359a6b580f.jpg"/>
    <hyperlink ref="O1686" r:id="rId4786" display="http://jsxk-household-inspection.oss-cn-hangzhou.aliyuncs.com/app/202405/06ce4d2732a1e240fb1a0e359a6b580f.jpg"/>
    <hyperlink ref="K1686" r:id="rId4787" display="http://jsxk-household-inspection.oss-cn-hangzhou.aliyuncs.com/app/202405/734f9197e7c381e4a87e47e7e19d64f6.jpg"/>
    <hyperlink ref="C1687" r:id="rId4788" display="http://jsxk-household-inspection.oss-cn-hangzhou.aliyuncs.com/app/202405/c1ec7cd68bcf0265bd5179898625b64f.jpg"/>
    <hyperlink ref="G1687" r:id="rId4789" display="http://jsxk-household-inspection.oss-cn-hangzhou.aliyuncs.com/app/202405/be46367e6900d052d251af0c5b15871f.jpg"/>
    <hyperlink ref="O1687" r:id="rId4789" display="http://jsxk-household-inspection.oss-cn-hangzhou.aliyuncs.com/app/202405/be46367e6900d052d251af0c5b15871f.jpg"/>
    <hyperlink ref="K1687" r:id="rId4790" display="http://jsxk-household-inspection.oss-cn-hangzhou.aliyuncs.com/app/202405/1cdb9a632fa1a36b7192acf646cb8e64.jpg"/>
    <hyperlink ref="C1688" r:id="rId4791" display="http://jsxk-cylinder.oss-cn-hangzhou.aliyuncs.com/app/202405/d70ff936875227d434e5776c610cea33.jpg"/>
    <hyperlink ref="G1688" r:id="rId4792" display="http://jsxk-cylinder.oss-cn-hangzhou.aliyuncs.com/app/202405/f572766dbb461a4233781be2f27812f7.jpg"/>
    <hyperlink ref="O1688" r:id="rId4792" display="http://jsxk-cylinder.oss-cn-hangzhou.aliyuncs.com/app/202405/f572766dbb461a4233781be2f27812f7.jpg"/>
    <hyperlink ref="K1688" r:id="rId4793" display="http://jsxk-cylinder.oss-cn-hangzhou.aliyuncs.com/app/202405/15f61ecf53a116cac359b130cb62b494.jpg"/>
    <hyperlink ref="C1689" r:id="rId4794" display="http://jsxk-household-inspection.oss-cn-hangzhou.aliyuncs.com/app/202406/9f8ebc54f7dc27673a80db6917544597.jpg"/>
    <hyperlink ref="G1689" r:id="rId4795" display="http://jsxk-household-inspection.oss-cn-hangzhou.aliyuncs.com/app/202406/42bb4f6591ed88d720210c6f55b60ced.jpg"/>
    <hyperlink ref="O1689" r:id="rId4795" display="http://jsxk-household-inspection.oss-cn-hangzhou.aliyuncs.com/app/202406/42bb4f6591ed88d720210c6f55b60ced.jpg"/>
    <hyperlink ref="K1689" r:id="rId4796" display="http://jsxk-household-inspection.oss-cn-hangzhou.aliyuncs.com/app/202406/225f36daf26470e3888a630e22cf29ad.jpg"/>
    <hyperlink ref="C1690" r:id="rId4797" display="http://jsxk-household-inspection.oss-cn-hangzhou.aliyuncs.com/app/202407/675608160c5ec7ffe756aba9c63c8d66.jpg"/>
    <hyperlink ref="G1690" r:id="rId4798" display="http://jsxk-household-inspection.oss-cn-hangzhou.aliyuncs.com/app/202407/c11e2ae1b843ac5276900183606ca5a8.jpg"/>
    <hyperlink ref="O1690" r:id="rId4798" display="http://jsxk-household-inspection.oss-cn-hangzhou.aliyuncs.com/app/202407/c11e2ae1b843ac5276900183606ca5a8.jpg"/>
    <hyperlink ref="K1690" r:id="rId4799" display="http://jsxk-household-inspection.oss-cn-hangzhou.aliyuncs.com/app/202407/50dd85ea60ac1bff216a3a063b1cf1ff.jpg"/>
    <hyperlink ref="C1691" r:id="rId4800" display="http://jsxk-household-inspection.oss-cn-hangzhou.aliyuncs.com/app/202406/c28a57bc06e3165c7a9c50bd69f797fb.jpg"/>
    <hyperlink ref="G1691" r:id="rId4801" display="http://jsxk-household-inspection.oss-cn-hangzhou.aliyuncs.com/app/202406/e38736f5b4862292a9f6f6a6fc5ec058.jpg"/>
    <hyperlink ref="O1691" r:id="rId4801" display="http://jsxk-household-inspection.oss-cn-hangzhou.aliyuncs.com/app/202406/e38736f5b4862292a9f6f6a6fc5ec058.jpg"/>
    <hyperlink ref="K1691" r:id="rId4802" display="http://jsxk-household-inspection.oss-cn-hangzhou.aliyuncs.com/app/202406/2721102e045af6ccb66cf6329c1872e1.jpg"/>
    <hyperlink ref="C1692" r:id="rId4803" display="http://jsxk-household-inspection.oss-cn-hangzhou.aliyuncs.com/app/202406/c956a74f532ef5b26c619a8d0a82f630.jpg"/>
    <hyperlink ref="G1692" r:id="rId4804" display="http://jsxk-household-inspection.oss-cn-hangzhou.aliyuncs.com/app/202406/74bd5ffb4c9baad2df6f1763de5287a6.jpg"/>
    <hyperlink ref="O1692" r:id="rId4804" display="http://jsxk-household-inspection.oss-cn-hangzhou.aliyuncs.com/app/202406/74bd5ffb4c9baad2df6f1763de5287a6.jpg"/>
    <hyperlink ref="K1692" r:id="rId4805" display="http://jsxk-household-inspection.oss-cn-hangzhou.aliyuncs.com/app/202406/3251e4993edcfa798d73bf92c94fdb62.jpg"/>
    <hyperlink ref="C1693" r:id="rId4806" display="http://jsxk-household-inspection.oss-cn-hangzhou.aliyuncs.com/app/202406/101f60d6920ab6185bf56a13e9a46400.jpg"/>
    <hyperlink ref="G1693" r:id="rId4807" display="http://jsxk-household-inspection.oss-cn-hangzhou.aliyuncs.com/app/202406/a4618f878c184695ae73df0c47f90a73.jpg"/>
    <hyperlink ref="O1693" r:id="rId4807" display="http://jsxk-household-inspection.oss-cn-hangzhou.aliyuncs.com/app/202406/a4618f878c184695ae73df0c47f90a73.jpg"/>
    <hyperlink ref="K1693" r:id="rId4808" display="http://jsxk-household-inspection.oss-cn-hangzhou.aliyuncs.com/app/202406/e8ff538b1a97843c059cc6c3d8763a9a.jpg"/>
    <hyperlink ref="C1694" r:id="rId4809" display="http://jsxk-household-inspection.oss-cn-hangzhou.aliyuncs.com/app/202406/f9a5786670db047ffb43731c79f9fa17.jpg"/>
    <hyperlink ref="G1694" r:id="rId4810" display="http://jsxk-household-inspection.oss-cn-hangzhou.aliyuncs.com/app/202406/9f1c7c13eea83d38ca410d0e1b9c08a2.jpg"/>
    <hyperlink ref="O1694" r:id="rId4810" display="http://jsxk-household-inspection.oss-cn-hangzhou.aliyuncs.com/app/202406/9f1c7c13eea83d38ca410d0e1b9c08a2.jpg"/>
    <hyperlink ref="C1695" r:id="rId4811" display="http://jsxk-household-inspection.oss-cn-hangzhou.aliyuncs.com/app/202406/64c15f906cbf9e2eac0f57b68753e266.jpg"/>
    <hyperlink ref="G1695" r:id="rId4812" display="http://jsxk-household-inspection.oss-cn-hangzhou.aliyuncs.com/app/202406/ec1644b6a2c00c02b1b34d1fc8ddb9cd.jpg"/>
    <hyperlink ref="O1695" r:id="rId4812" display="http://jsxk-household-inspection.oss-cn-hangzhou.aliyuncs.com/app/202406/ec1644b6a2c00c02b1b34d1fc8ddb9cd.jpg"/>
    <hyperlink ref="K1695" r:id="rId4813" display="http://jsxk-household-inspection.oss-cn-hangzhou.aliyuncs.com/app/202406/9ec8681cbb393c28707da48c0342fe3c.jpg"/>
    <hyperlink ref="K1694" r:id="rId4813" display="http://jsxk-household-inspection.oss-cn-hangzhou.aliyuncs.com/app/202406/9ec8681cbb393c28707da48c0342fe3c.jpg"/>
    <hyperlink ref="C1696" r:id="rId4814" display="http://jsxk-household-inspection.oss-cn-hangzhou.aliyuncs.com/app/202406/f76c3975d4e009663e783f3238d936a8.jpg"/>
    <hyperlink ref="G1696" r:id="rId4815" display="http://jsxk-household-inspection.oss-cn-hangzhou.aliyuncs.com/app/202406/67f72507f8266d7e6e4f731d8ec7138e.jpg"/>
    <hyperlink ref="O1696" r:id="rId4815" display="http://jsxk-household-inspection.oss-cn-hangzhou.aliyuncs.com/app/202406/67f72507f8266d7e6e4f731d8ec7138e.jpg"/>
    <hyperlink ref="K1696" r:id="rId4816" display="http://jsxk-household-inspection.oss-cn-hangzhou.aliyuncs.com/app/202406/9f87d6a2b49e1ae96e4e7efc05acdc96.jpg"/>
    <hyperlink ref="C1697" r:id="rId4817" display="http://jsxk-household-inspection.oss-cn-hangzhou.aliyuncs.com/app/202406/9f2c4fd2ca2402f75206d212ef790083.jpg"/>
    <hyperlink ref="G1697" r:id="rId4818" display="http://jsxk-household-inspection.oss-cn-hangzhou.aliyuncs.com/app/202406/cfaeabeb2e5b77285388b21f5601809c.jpg"/>
    <hyperlink ref="O1697" r:id="rId4818" display="http://jsxk-household-inspection.oss-cn-hangzhou.aliyuncs.com/app/202406/cfaeabeb2e5b77285388b21f5601809c.jpg"/>
    <hyperlink ref="K1697" r:id="rId4819" display="http://jsxk-household-inspection.oss-cn-hangzhou.aliyuncs.com/app/202406/c9c478b5bbd42aa5defcf735189de152.jpg"/>
    <hyperlink ref="C1698" r:id="rId4820" display="http://jsxk-household-inspection.oss-cn-hangzhou.aliyuncs.com/app/202406/dd5e3be5b9ea2a0c1f1523feb3481a3c.jpg"/>
    <hyperlink ref="G1698" r:id="rId4821" display="http://jsxk-household-inspection.oss-cn-hangzhou.aliyuncs.com/app/202406/d0ae088a5969c2d4e8fb180ba240eaa1.jpg"/>
    <hyperlink ref="O1698" r:id="rId4821" display="http://jsxk-household-inspection.oss-cn-hangzhou.aliyuncs.com/app/202406/d0ae088a5969c2d4e8fb180ba240eaa1.jpg"/>
    <hyperlink ref="K1698" r:id="rId4822" display="http://jsxk-household-inspection.oss-cn-hangzhou.aliyuncs.com/app/202406/cbc33b8ce0a349990fc9c1047b678b4d.jpg"/>
    <hyperlink ref="C1699" r:id="rId4823" display="http://jsxk-household-inspection.oss-cn-hangzhou.aliyuncs.com/app/202406/52db7d562825e4e67c5d7afa022f5d37.jpg"/>
    <hyperlink ref="G1699" r:id="rId4824" display="http://jsxk-household-inspection.oss-cn-hangzhou.aliyuncs.com/app/202406/131b6656d0167f88c93fc2a4ba60d8b6.jpg"/>
    <hyperlink ref="O1699" r:id="rId4824" display="http://jsxk-household-inspection.oss-cn-hangzhou.aliyuncs.com/app/202406/131b6656d0167f88c93fc2a4ba60d8b6.jpg"/>
    <hyperlink ref="K1699" r:id="rId4825" display="http://jsxk-household-inspection.oss-cn-hangzhou.aliyuncs.com/app/202406/b2b0b99bd12491dbb4cf8d5449fa34f2.jpg"/>
    <hyperlink ref="C1700" r:id="rId4826" display="http://jsxk-household-inspection.oss-cn-hangzhou.aliyuncs.com/app/202405/5ad599cac7196e13f8482b11e675dc52.jpg"/>
    <hyperlink ref="G1700" r:id="rId4827" display="http://jsxk-household-inspection.oss-cn-hangzhou.aliyuncs.com/app/202405/9f6506a69cecb72566e32388208066da.jpg"/>
    <hyperlink ref="O1700" r:id="rId4827" display="http://jsxk-household-inspection.oss-cn-hangzhou.aliyuncs.com/app/202405/9f6506a69cecb72566e32388208066da.jpg"/>
    <hyperlink ref="K1700" r:id="rId4828" display="http://jsxk-household-inspection.oss-cn-hangzhou.aliyuncs.com/app/202405/61228a0c9be56cc445a37d842fd503a1.jpg"/>
    <hyperlink ref="C1701" r:id="rId4829" display="http://jsxk-household-inspection.oss-cn-hangzhou.aliyuncs.com/app/202405/a30ac1b2ff61e4c432170dd71849e828.jpg"/>
    <hyperlink ref="G1701" r:id="rId4830" display="http://jsxk-household-inspection.oss-cn-hangzhou.aliyuncs.com/app/202405/f30609ba723dc48851864d870ccc76db.jpg"/>
    <hyperlink ref="O1701" r:id="rId4830" display="http://jsxk-household-inspection.oss-cn-hangzhou.aliyuncs.com/app/202405/f30609ba723dc48851864d870ccc76db.jpg"/>
    <hyperlink ref="K1701" r:id="rId4831" display="http://jsxk-household-inspection.oss-cn-hangzhou.aliyuncs.com/app/202405/b41c2844b387d5d20dc1f103658a046b.jpg"/>
    <hyperlink ref="C1702" r:id="rId4832" display="http://jsxk-household-inspection.oss-cn-hangzhou.aliyuncs.com/app/202405/aa59f8f7599f735f14e9c037e762a7c2.jpg"/>
    <hyperlink ref="G1702" r:id="rId4833" display="http://jsxk-household-inspection.oss-cn-hangzhou.aliyuncs.com/app/202405/04f8a5273dd1a4421fd0eee4a5b27a1c.jpg"/>
    <hyperlink ref="O1702" r:id="rId4833" display="http://jsxk-household-inspection.oss-cn-hangzhou.aliyuncs.com/app/202405/04f8a5273dd1a4421fd0eee4a5b27a1c.jpg"/>
    <hyperlink ref="K1702" r:id="rId4834" display="http://jsxk-household-inspection.oss-cn-hangzhou.aliyuncs.com/app/202405/ed3d36a1a9fe55ae12a119e83fe9fc80.jpg"/>
    <hyperlink ref="C1703" r:id="rId4835" display="http://jsxk-household-inspection.oss-cn-hangzhou.aliyuncs.com/app/202405/eb188b028254955f73cc4b837afbd19d.jpg"/>
    <hyperlink ref="G1703" r:id="rId4836" display="http://jsxk-household-inspection.oss-cn-hangzhou.aliyuncs.com/app/202405/d3bdd87b177c4993982b70954f93592e.jpg"/>
    <hyperlink ref="O1703" r:id="rId4836" display="http://jsxk-household-inspection.oss-cn-hangzhou.aliyuncs.com/app/202405/d3bdd87b177c4993982b70954f93592e.jpg"/>
    <hyperlink ref="K1703" r:id="rId4835" display="http://jsxk-household-inspection.oss-cn-hangzhou.aliyuncs.com/app/202405/eb188b028254955f73cc4b837afbd19d.jpg"/>
    <hyperlink ref="C1704" r:id="rId4837" display="http://jsxk-household-inspection.oss-cn-hangzhou.aliyuncs.com/app/202405/1692841bfcf73292cd97b324902483fe.jpg"/>
    <hyperlink ref="G1704" r:id="rId4838" display="http://jsxk-household-inspection.oss-cn-hangzhou.aliyuncs.com/app/202405/0fffc6bd74411308ac144313b869d6d0.jpg"/>
    <hyperlink ref="O1704" r:id="rId4838" display="http://jsxk-household-inspection.oss-cn-hangzhou.aliyuncs.com/app/202405/0fffc6bd74411308ac144313b869d6d0.jpg"/>
    <hyperlink ref="K1704" r:id="rId4839" display="http://jsxk-household-inspection.oss-cn-hangzhou.aliyuncs.com/app/202405/ff03cfe604a64994c9df67bc87392328.jpg"/>
    <hyperlink ref="C1705" r:id="rId4840" display="http://jsxk-household-inspection.oss-cn-hangzhou.aliyuncs.com/app/202405/a85f6c43bbf91f10fe25aa1d68344a6d.jpg"/>
    <hyperlink ref="G1705" r:id="rId4841" display="http://jsxk-household-inspection.oss-cn-hangzhou.aliyuncs.com/app/202405/042eb6da7ad5c3a2a4b4776c2841cee5.jpg"/>
    <hyperlink ref="O1705" r:id="rId4841" display="http://jsxk-household-inspection.oss-cn-hangzhou.aliyuncs.com/app/202405/042eb6da7ad5c3a2a4b4776c2841cee5.jpg"/>
    <hyperlink ref="K1705" r:id="rId4842" display="http://jsxk-household-inspection.oss-cn-hangzhou.aliyuncs.com/app/202405/e6a2bf715f96d5c723f49b203b957fc7.jpg"/>
    <hyperlink ref="C1706" r:id="rId4843" display="http://jsxk-household-inspection.oss-cn-hangzhou.aliyuncs.com/app/202406/7b1d893f9132bf05292a0a2648363dc3.jpg"/>
    <hyperlink ref="G1706" r:id="rId4844" display="http://jsxk-household-inspection.oss-cn-hangzhou.aliyuncs.com/app/202406/8714df8c7b128205cc52f41e062bedee.jpg"/>
    <hyperlink ref="O1706" r:id="rId4844" display="http://jsxk-household-inspection.oss-cn-hangzhou.aliyuncs.com/app/202406/8714df8c7b128205cc52f41e062bedee.jpg"/>
    <hyperlink ref="K1706" r:id="rId4845" display="http://jsxk-household-inspection.oss-cn-hangzhou.aliyuncs.com/app/202406/77b3665514db47a5a3bb874ec211e24f.jpg"/>
    <hyperlink ref="C1707" r:id="rId4846" display="http://jsxk-cylinder.oss-cn-hangzhou.aliyuncs.com/app/202405/6b582f0b37c43a904ce1f36356516220.jpg"/>
    <hyperlink ref="G1707" r:id="rId4847" display="http://jsxk-cylinder.oss-cn-hangzhou.aliyuncs.com/app/202405/e2fa3ea081632c0518dd63dba429b643.jpg"/>
    <hyperlink ref="O1707" r:id="rId4847" display="http://jsxk-cylinder.oss-cn-hangzhou.aliyuncs.com/app/202405/e2fa3ea081632c0518dd63dba429b643.jpg"/>
    <hyperlink ref="K1707" r:id="rId4848" display="http://jsxk-cylinder.oss-cn-hangzhou.aliyuncs.com/app/202405/e76de144416fe97136c41e6c577e7f97.jpg"/>
    <hyperlink ref="C1708" r:id="rId4849" display="http://jsxk-household-inspection.oss-cn-hangzhou.aliyuncs.com/app/202405/53fedfdfe707a00aab31a0173dfedb89.jpg"/>
    <hyperlink ref="K1708" r:id="rId4849" display="http://jsxk-household-inspection.oss-cn-hangzhou.aliyuncs.com/app/202405/53fedfdfe707a00aab31a0173dfedb89.jpg"/>
    <hyperlink ref="G1708" r:id="rId4850" display="http://jsxk-household-inspection.oss-cn-hangzhou.aliyuncs.com/app/202405/c63ec51996e7607a2bd90f36dd39775a.jpg"/>
    <hyperlink ref="O1708" r:id="rId4850" display="http://jsxk-household-inspection.oss-cn-hangzhou.aliyuncs.com/app/202405/c63ec51996e7607a2bd90f36dd39775a.jpg"/>
    <hyperlink ref="C1709" r:id="rId4851" display="http://jsxk-household-inspection.oss-cn-hangzhou.aliyuncs.com/app/202405/11a7ae12aeb31ded558409592e93e2f2.jpg"/>
    <hyperlink ref="G1709" r:id="rId4852" display="http://jsxk-household-inspection.oss-cn-hangzhou.aliyuncs.com/app/202405/4884222c757e157e0eaeafa357f5f522.jpg"/>
    <hyperlink ref="O1709" r:id="rId4852" display="http://jsxk-household-inspection.oss-cn-hangzhou.aliyuncs.com/app/202405/4884222c757e157e0eaeafa357f5f522.jpg"/>
    <hyperlink ref="K1709" r:id="rId4853" display="http://jsxk-household-inspection.oss-cn-hangzhou.aliyuncs.com/app/202405/aa4c341d68a85b085033e7017520b30f.jpg"/>
    <hyperlink ref="C1710" r:id="rId4854" display="http://jsxk-household-inspection.oss-cn-hangzhou.aliyuncs.com/app/202406/4d5aad6710fa5be39f0de96ac38c1a10.jpg"/>
    <hyperlink ref="G1710" r:id="rId4855" display="http://jsxk-household-inspection.oss-cn-hangzhou.aliyuncs.com/app/202406/c05710875712c6d6e5fef76db2452bf1.jpg"/>
    <hyperlink ref="O1710" r:id="rId4855" display="http://jsxk-household-inspection.oss-cn-hangzhou.aliyuncs.com/app/202406/c05710875712c6d6e5fef76db2452bf1.jpg"/>
    <hyperlink ref="K1710" r:id="rId4856" display="http://jsxk-household-inspection.oss-cn-hangzhou.aliyuncs.com/app/202406/d9700e8c0c40f2b3a449c205d8f71abe.jpg"/>
    <hyperlink ref="C1711" r:id="rId4857" display="http://jsxk-household-inspection.oss-cn-hangzhou.aliyuncs.com/app/202404/4f54b332ed14a685bdba30d156bb6bc4.jpg"/>
    <hyperlink ref="G1711" r:id="rId4858" display="http://jsxk-household-inspection.oss-cn-hangzhou.aliyuncs.com/app/202404/2842cb328dd5f7395bb559aa4db3eb6e.jpg"/>
    <hyperlink ref="O1711" r:id="rId4858" display="http://jsxk-household-inspection.oss-cn-hangzhou.aliyuncs.com/app/202404/2842cb328dd5f7395bb559aa4db3eb6e.jpg"/>
    <hyperlink ref="K1711" r:id="rId4859" display="http://jsxk-household-inspection.oss-cn-hangzhou.aliyuncs.com/app/202404/11518e7985fcaa0acb98ab56d2e5522f.jpg"/>
    <hyperlink ref="C1712" r:id="rId4860" display="http://jsxk-household-inspection.oss-cn-hangzhou.aliyuncs.com/app/202406/c70018d343d604d918b32469051c6124.jpg"/>
    <hyperlink ref="G1712" r:id="rId4861" display="http://jsxk-household-inspection.oss-cn-hangzhou.aliyuncs.com/app/202406/c8e0cf8af38ecc1cd64bccecd7b38141.jpg"/>
    <hyperlink ref="O1712" r:id="rId4861" display="http://jsxk-household-inspection.oss-cn-hangzhou.aliyuncs.com/app/202406/c8e0cf8af38ecc1cd64bccecd7b38141.jpg"/>
    <hyperlink ref="K1712" r:id="rId4862" display="http://jsxk-household-inspection.oss-cn-hangzhou.aliyuncs.com/app/202406/8beffcd61eab8923014a09b40946e494.jpg"/>
    <hyperlink ref="C1713" r:id="rId4863" display="http://jsxk-household-inspection.oss-cn-hangzhou.aliyuncs.com/app/202406/115d145c596a08964d61193a0a6a6289.jpg"/>
    <hyperlink ref="G1713" r:id="rId4864" display="http://jsxk-household-inspection.oss-cn-hangzhou.aliyuncs.com/app/202406/dafed21f93e87cccf69da28b16dd0972.jpg"/>
    <hyperlink ref="O1713" r:id="rId4864" display="http://jsxk-household-inspection.oss-cn-hangzhou.aliyuncs.com/app/202406/dafed21f93e87cccf69da28b16dd0972.jpg"/>
    <hyperlink ref="K1713" r:id="rId4865" display="http://jsxk-household-inspection.oss-cn-hangzhou.aliyuncs.com/app/202406/c0a56c8c4358b3a42f42eed9e0b286bf.jpg"/>
    <hyperlink ref="G1714" r:id="rId4866" display="http://jsxk-cylinder.oss-cn-hangzhou.aliyuncs.com/app/202402/62f6e98b9a4c7515fbe5ffdd9fc7c934.jpg"/>
    <hyperlink ref="O1714" r:id="rId4866" display="http://jsxk-cylinder.oss-cn-hangzhou.aliyuncs.com/app/202402/62f6e98b9a4c7515fbe5ffdd9fc7c934.jpg"/>
    <hyperlink ref="K1714" r:id="rId4867" display="http://jsxk-cylinder.oss-cn-hangzhou.aliyuncs.com/app/202402/6a1cf86da105690b03e2547779bfc7c9.jpg"/>
    <hyperlink ref="G1715" r:id="rId4868" display="http://jsxk-household-inspection.oss-cn-hangzhou.aliyuncs.com/app/202405/0cd7ca5354bfbf149abe16472a43318b.jpg"/>
    <hyperlink ref="O1715" r:id="rId4868" display="http://jsxk-household-inspection.oss-cn-hangzhou.aliyuncs.com/app/202405/0cd7ca5354bfbf149abe16472a43318b.jpg"/>
    <hyperlink ref="K1715" r:id="rId4869" display="http://jsxk-household-inspection.oss-cn-hangzhou.aliyuncs.com/app/202405/dfa167dba7a689aa425976816aa09cda.jpg"/>
    <hyperlink ref="C1716" r:id="rId4870" display="http://jsxk-household-inspection.oss-cn-hangzhou.aliyuncs.com/app/202406/5ae73e2c2985b3694e340a90167f2910.jpg"/>
    <hyperlink ref="G1716" r:id="rId4871" display="http://jsxk-household-inspection.oss-cn-hangzhou.aliyuncs.com/app/202406/0b5ae6d77664674007090cd64c1e810b.jpg"/>
    <hyperlink ref="O1716" r:id="rId4871" display="http://jsxk-household-inspection.oss-cn-hangzhou.aliyuncs.com/app/202406/0b5ae6d77664674007090cd64c1e810b.jpg"/>
    <hyperlink ref="K1716" r:id="rId4872" display="http://jsxk-household-inspection.oss-cn-hangzhou.aliyuncs.com/app/202406/812051440cb4eec48363e4be6b98aded.jpg"/>
    <hyperlink ref="C1717" r:id="rId4873" display="http://jsxk-household-inspection.oss-cn-hangzhou.aliyuncs.com/app/202405/3f056d00b16d6c90bf904f185a29eb95.jpg"/>
    <hyperlink ref="G1717" r:id="rId4874" display="http://jsxk-household-inspection.oss-cn-hangzhou.aliyuncs.com/app/202405/749a8b93caee2c3121daa3c20b922308.jpg"/>
    <hyperlink ref="O1717" r:id="rId4874" display="http://jsxk-household-inspection.oss-cn-hangzhou.aliyuncs.com/app/202405/749a8b93caee2c3121daa3c20b922308.jpg"/>
    <hyperlink ref="K1717" r:id="rId4875" display="http://jsxk-household-inspection.oss-cn-hangzhou.aliyuncs.com/app/202405/c88a309fe3f0768a5555709c00281c36.jpg"/>
    <hyperlink ref="C1718" r:id="rId4876" display="http://jsxk-household-inspection.oss-cn-hangzhou.aliyuncs.com/app/202406/4a843a96f5e133fe7afb979e0424f2b5.jpg"/>
    <hyperlink ref="G1718" r:id="rId4877" display="http://jsxk-household-inspection.oss-cn-hangzhou.aliyuncs.com/app/202406/9d84d3767fbb47eaac02022a7b268c03.jpg"/>
    <hyperlink ref="O1718" r:id="rId4877" display="http://jsxk-household-inspection.oss-cn-hangzhou.aliyuncs.com/app/202406/9d84d3767fbb47eaac02022a7b268c03.jpg"/>
    <hyperlink ref="K1718" r:id="rId4878" display="http://jsxk-household-inspection.oss-cn-hangzhou.aliyuncs.com/app/202406/883c55303f946b140511b92a3cba50b8.jpg"/>
    <hyperlink ref="C1719" r:id="rId4879" display="http://jsxk-household-inspection.oss-cn-hangzhou.aliyuncs.com/app/202406/8bf989660dda1c5228d80c7238270f73.jpg"/>
    <hyperlink ref="G1719" r:id="rId4880" display="http://jsxk-household-inspection.oss-cn-hangzhou.aliyuncs.com/app/202406/5281c9518835c3340c5b2612ba45723f.jpg"/>
    <hyperlink ref="O1719" r:id="rId4880" display="http://jsxk-household-inspection.oss-cn-hangzhou.aliyuncs.com/app/202406/5281c9518835c3340c5b2612ba45723f.jpg"/>
    <hyperlink ref="K1719" r:id="rId4881" display="http://jsxk-household-inspection.oss-cn-hangzhou.aliyuncs.com/app/202406/000fec181a2c2845f07c91b42053910e.jpg"/>
    <hyperlink ref="C1720" r:id="rId4882" display="http://jsxk-household-inspection.oss-cn-hangzhou.aliyuncs.com/app/202406/1b0429639b0b8361f6e8a94ff6ffc784.jpg"/>
    <hyperlink ref="G1720" r:id="rId4883" display="http://jsxk-household-inspection.oss-cn-hangzhou.aliyuncs.com/app/202406/11855a3e795340870897201a8582b57e.jpg"/>
    <hyperlink ref="O1720" r:id="rId4883" display="http://jsxk-household-inspection.oss-cn-hangzhou.aliyuncs.com/app/202406/11855a3e795340870897201a8582b57e.jpg"/>
    <hyperlink ref="K1720" r:id="rId4884" display="http://jsxk-household-inspection.oss-cn-hangzhou.aliyuncs.com/app/202406/47121fb7de41474aced182620d5c7c63.jpg"/>
    <hyperlink ref="C1721" r:id="rId4885" display="http://jsxk-cylinder.oss-cn-hangzhou.aliyuncs.com/app/202404/feda37a041dddae7167e375f6b80f9c9.jpg"/>
    <hyperlink ref="G1721" r:id="rId4886" display="http://jsxk-cylinder.oss-cn-hangzhou.aliyuncs.com/app/202404/09a124d31b32a8609f726f9a8f823673.jpg"/>
    <hyperlink ref="O1721" r:id="rId4886" display="http://jsxk-cylinder.oss-cn-hangzhou.aliyuncs.com/app/202404/09a124d31b32a8609f726f9a8f823673.jpg"/>
    <hyperlink ref="K1721" r:id="rId4887" display="http://jsxk-cylinder.oss-cn-hangzhou.aliyuncs.com/app/202404/be4d1fe1994c4b0fdfcc9c9068ffac2a.jpg"/>
    <hyperlink ref="G1722" r:id="rId4888" display="http://jsxk-household-inspection.oss-cn-hangzhou.aliyuncs.com/app/202404/41e02b7bafc7c7e2a670f09038ef9d9b.jpg"/>
    <hyperlink ref="O1722" r:id="rId4888" display="http://jsxk-household-inspection.oss-cn-hangzhou.aliyuncs.com/app/202404/41e02b7bafc7c7e2a670f09038ef9d9b.jpg"/>
    <hyperlink ref="K1722" r:id="rId4889" display="http://jsxk-household-inspection.oss-cn-hangzhou.aliyuncs.com/app/202404/b27df41823ba10e4c2ce6f746bc576e4.jpg"/>
    <hyperlink ref="C1723" r:id="rId4890" display="http://jsxk-household-inspection.oss-cn-hangzhou.aliyuncs.com/app/202406/534a3b24c551dc56a4590f4f83397bff.jpg"/>
    <hyperlink ref="G1723" r:id="rId4891" display="http://jsxk-household-inspection.oss-cn-hangzhou.aliyuncs.com/app/202406/dfc8c1d057d7d84cc29f9df285e8a840.jpg"/>
    <hyperlink ref="O1723" r:id="rId4891" display="http://jsxk-household-inspection.oss-cn-hangzhou.aliyuncs.com/app/202406/dfc8c1d057d7d84cc29f9df285e8a840.jpg"/>
    <hyperlink ref="K1723" r:id="rId4892" display="http://jsxk-household-inspection.oss-cn-hangzhou.aliyuncs.com/app/202406/4aabfc87f94f45f700d87270f1261053.jpg"/>
    <hyperlink ref="C1724" r:id="rId4893" display="http://jsxk-cylinder.oss-cn-hangzhou.aliyuncs.com/app/202406/19647ae6b6ca944ec1d9b8bc35f001f2.jpg"/>
    <hyperlink ref="G1724" r:id="rId4894" display="http://jsxk-cylinder.oss-cn-hangzhou.aliyuncs.com/app/202406/31c77604890c003e634adcc74cec36cb.jpg"/>
    <hyperlink ref="O1724" r:id="rId4894" display="http://jsxk-cylinder.oss-cn-hangzhou.aliyuncs.com/app/202406/31c77604890c003e634adcc74cec36cb.jpg"/>
    <hyperlink ref="K1724" r:id="rId4895" display="http://jsxk-cylinder.oss-cn-hangzhou.aliyuncs.com/app/202406/ffd6aa16743999180c548d8b095cf048.jpg"/>
    <hyperlink ref="C1725" r:id="rId4896" display="http://jsxk-household-inspection.oss-cn-hangzhou.aliyuncs.com/app/202406/960ceab9697c12cfdaf1a1e1203f2759.jpg"/>
    <hyperlink ref="G1725" r:id="rId4897" display="http://jsxk-household-inspection.oss-cn-hangzhou.aliyuncs.com/app/202406/27dfba2112356d06b441a987886b0c1a.jpg"/>
    <hyperlink ref="O1725" r:id="rId4897" display="http://jsxk-household-inspection.oss-cn-hangzhou.aliyuncs.com/app/202406/27dfba2112356d06b441a987886b0c1a.jpg"/>
    <hyperlink ref="K1725" r:id="rId4898" display="http://jsxk-household-inspection.oss-cn-hangzhou.aliyuncs.com/app/202406/8266c7061619352a894b513e07060ea0.jpg"/>
    <hyperlink ref="C1726" r:id="rId4899" display="http://jsxk-household-inspection.oss-cn-hangzhou.aliyuncs.com/app/202406/3554f6d324de3c1894b63ae11712d2d2.jpg"/>
    <hyperlink ref="G1726" r:id="rId4900" display="http://jsxk-household-inspection.oss-cn-hangzhou.aliyuncs.com/app/202406/2d25d9eecbdb8bf835869281f2a67c7e.jpg"/>
    <hyperlink ref="O1726" r:id="rId4900" display="http://jsxk-household-inspection.oss-cn-hangzhou.aliyuncs.com/app/202406/2d25d9eecbdb8bf835869281f2a67c7e.jpg"/>
    <hyperlink ref="K1726" r:id="rId4901" display="http://jsxk-household-inspection.oss-cn-hangzhou.aliyuncs.com/app/202406/1a8dca7cc8584eed4086a54650ec250d.jpg"/>
    <hyperlink ref="C1727" r:id="rId4902" display="http://jsxk-household-inspection.oss-cn-hangzhou.aliyuncs.com/app/202406/ce427c5b705dfd12a9e5b49d84ed03be.jpg"/>
    <hyperlink ref="G1727" r:id="rId4903" display="http://jsxk-household-inspection.oss-cn-hangzhou.aliyuncs.com/app/202406/a8b156343ed682171807853be1144ac9.jpg"/>
    <hyperlink ref="O1727" r:id="rId4903" display="http://jsxk-household-inspection.oss-cn-hangzhou.aliyuncs.com/app/202406/a8b156343ed682171807853be1144ac9.jpg"/>
    <hyperlink ref="K1727" r:id="rId4904" display="http://jsxk-household-inspection.oss-cn-hangzhou.aliyuncs.com/app/202406/430c0ee9911b4476e03dcc003aa86ed2.jpg"/>
    <hyperlink ref="C1728" r:id="rId4905" display="http://jsxk-household-inspection.oss-cn-hangzhou.aliyuncs.com/app/202406/75ad9386f2a6950a6ed8bbeb886de4e5.jpg"/>
    <hyperlink ref="G1728" r:id="rId4906" display="http://jsxk-household-inspection.oss-cn-hangzhou.aliyuncs.com/app/202406/2018106c377a1b6d0fd1796a1bc464b7.jpg"/>
    <hyperlink ref="O1728" r:id="rId4906" display="http://jsxk-household-inspection.oss-cn-hangzhou.aliyuncs.com/app/202406/2018106c377a1b6d0fd1796a1bc464b7.jpg"/>
    <hyperlink ref="K1728" r:id="rId4907" display="http://jsxk-household-inspection.oss-cn-hangzhou.aliyuncs.com/app/202406/97023be2e0511ea5ea2879984d394a6a.jpg"/>
    <hyperlink ref="C1729" r:id="rId4908" display="http://jsxk-household-inspection.oss-cn-hangzhou.aliyuncs.com/app/202406/0611d2ada5ace18e7c0d1ed76ad14aba.jpg"/>
    <hyperlink ref="G1729" r:id="rId4909" display="http://jsxk-household-inspection.oss-cn-hangzhou.aliyuncs.com/app/202406/68fb2ab73f1ebd67ff8ecc5e2706a684.jpg"/>
    <hyperlink ref="O1729" r:id="rId4909" display="http://jsxk-household-inspection.oss-cn-hangzhou.aliyuncs.com/app/202406/68fb2ab73f1ebd67ff8ecc5e2706a684.jpg"/>
    <hyperlink ref="K1729" r:id="rId4910" display="http://jsxk-household-inspection.oss-cn-hangzhou.aliyuncs.com/app/202406/3549b8a4b5da58bb56549548b344f3bc.jpg"/>
    <hyperlink ref="C1730" r:id="rId4911" display="http://jsxk-household-inspection.oss-cn-hangzhou.aliyuncs.com/app/202405/55c788a8c2c8bbc721d32dafcda28b13.jpg"/>
    <hyperlink ref="G1730" r:id="rId4912" display="http://jsxk-household-inspection.oss-cn-hangzhou.aliyuncs.com/app/202405/5b222903ff9332c70f65cadfdf73e305.jpg"/>
    <hyperlink ref="O1730" r:id="rId4912" display="http://jsxk-household-inspection.oss-cn-hangzhou.aliyuncs.com/app/202405/5b222903ff9332c70f65cadfdf73e305.jpg"/>
    <hyperlink ref="K1730" r:id="rId4913" display="http://jsxk-household-inspection.oss-cn-hangzhou.aliyuncs.com/app/202405/4431aea237aab7a33ced953ec21095ee.jpg"/>
    <hyperlink ref="C1731" r:id="rId4914" display="http://jsxk-household-inspection.oss-cn-hangzhou.aliyuncs.com/app/202405/2adf6107107e252e4a3d432cc99fb0eb.jpg"/>
    <hyperlink ref="G1731" r:id="rId4915" display="http://jsxk-household-inspection.oss-cn-hangzhou.aliyuncs.com/app/202405/08f2277a2c58ec721d3ec1a2e2bb14db.jpg"/>
    <hyperlink ref="O1731" r:id="rId4915" display="http://jsxk-household-inspection.oss-cn-hangzhou.aliyuncs.com/app/202405/08f2277a2c58ec721d3ec1a2e2bb14db.jpg"/>
    <hyperlink ref="K1731" r:id="rId4916" display="http://jsxk-household-inspection.oss-cn-hangzhou.aliyuncs.com/app/202405/c300a260f26fc77e8dd5ba0006dddeeb.jpg"/>
    <hyperlink ref="C1732" r:id="rId4917" display="http://jsxk-household-inspection.oss-cn-hangzhou.aliyuncs.com/app/202405/a5367c82a9a57221501bf3f67182e10c.jpg"/>
    <hyperlink ref="G1732" r:id="rId4918" display="http://jsxk-household-inspection.oss-cn-hangzhou.aliyuncs.com/app/202405/e3511799f9e8dd0c54b77973e7f1be35.jpg"/>
    <hyperlink ref="O1732" r:id="rId4918" display="http://jsxk-household-inspection.oss-cn-hangzhou.aliyuncs.com/app/202405/e3511799f9e8dd0c54b77973e7f1be35.jpg"/>
    <hyperlink ref="K1732" r:id="rId4919" display="http://jsxk-household-inspection.oss-cn-hangzhou.aliyuncs.com/app/202405/57594bf6f9e81071440dc92912a6f38b.jpg"/>
    <hyperlink ref="C1733" r:id="rId4920" display="http://jsxk-cylinder.oss-cn-hangzhou.aliyuncs.com/app/202405/4382fd5ac0b9edfcb6b52d42d182615e.jpg"/>
    <hyperlink ref="G1733" r:id="rId4921" display="http://jsxk-cylinder.oss-cn-hangzhou.aliyuncs.com/app/202405/7d169d49d433858d21aed001cbe39251.jpg"/>
    <hyperlink ref="O1733" r:id="rId4921" display="http://jsxk-cylinder.oss-cn-hangzhou.aliyuncs.com/app/202405/7d169d49d433858d21aed001cbe39251.jpg"/>
    <hyperlink ref="K1733" r:id="rId4922" display="http://jsxk-cylinder.oss-cn-hangzhou.aliyuncs.com/app/202405/15b6bab35211ebb893887d612d55abf8.jpg"/>
    <hyperlink ref="C1734" r:id="rId4923" display="http://jsxk-household-inspection.oss-cn-hangzhou.aliyuncs.com/app/202406/b3bf7f03f9929c26530087c50ec425ee.jpg"/>
    <hyperlink ref="G1734" r:id="rId4924" display="http://jsxk-household-inspection.oss-cn-hangzhou.aliyuncs.com/app/202406/09510d040509e76f426e018bf396ce9d.jpg"/>
    <hyperlink ref="O1734" r:id="rId4924" display="http://jsxk-household-inspection.oss-cn-hangzhou.aliyuncs.com/app/202406/09510d040509e76f426e018bf396ce9d.jpg"/>
    <hyperlink ref="K1734" r:id="rId4925" display="http://jsxk-household-inspection.oss-cn-hangzhou.aliyuncs.com/app/202406/1dc7ef2160142eb79a5827b30a8f3c69.jpg"/>
    <hyperlink ref="C1735" r:id="rId4926" display="http://jsxk-household-inspection.oss-cn-hangzhou.aliyuncs.com/app/202406/a8da50451817d411541f76ccad4bbc39.jpg"/>
    <hyperlink ref="G1735" r:id="rId4927" display="http://jsxk-household-inspection.oss-cn-hangzhou.aliyuncs.com/app/202406/5521d50eeb26e52bc5a0547819433481.jpg"/>
    <hyperlink ref="O1735" r:id="rId4927" display="http://jsxk-household-inspection.oss-cn-hangzhou.aliyuncs.com/app/202406/5521d50eeb26e52bc5a0547819433481.jpg"/>
    <hyperlink ref="K1735" r:id="rId4928" display="http://jsxk-household-inspection.oss-cn-hangzhou.aliyuncs.com/app/202406/c6420052fe128104937be037a735b136.jpg"/>
    <hyperlink ref="C1736" r:id="rId4929" display="http://jsxk-cylinder.oss-cn-hangzhou.aliyuncs.com/app/202403/66bc63b84762901910449f48d41a1909.jpg"/>
    <hyperlink ref="G1736" r:id="rId4930" display="http://jsxk-cylinder.oss-cn-hangzhou.aliyuncs.com/app/202403/89efc706cebfdab33a5cc91946efe8d6.jpg"/>
    <hyperlink ref="O1736" r:id="rId4930" display="http://jsxk-cylinder.oss-cn-hangzhou.aliyuncs.com/app/202403/89efc706cebfdab33a5cc91946efe8d6.jpg"/>
    <hyperlink ref="K1736" r:id="rId4931" display="http://jsxk-cylinder.oss-cn-hangzhou.aliyuncs.com/app/202403/f52618fc2403f520ea28de92b0daff50.jpg"/>
    <hyperlink ref="C1737" r:id="rId4932" display="http://jsxk-household-inspection.oss-cn-hangzhou.aliyuncs.com/app/202406/c843b0944f268f1c828fc1abd6cc098b.jpg"/>
    <hyperlink ref="G1737" r:id="rId4933" display="http://jsxk-household-inspection.oss-cn-hangzhou.aliyuncs.com/app/202406/9fc76f0dc9557da01d4212d3f2da49d1.jpg"/>
    <hyperlink ref="O1737" r:id="rId4933" display="http://jsxk-household-inspection.oss-cn-hangzhou.aliyuncs.com/app/202406/9fc76f0dc9557da01d4212d3f2da49d1.jpg"/>
    <hyperlink ref="K1737" r:id="rId4934" display="http://jsxk-household-inspection.oss-cn-hangzhou.aliyuncs.com/app/202406/2026fc201667d100f67560b2ac7ae7c6.jpg"/>
    <hyperlink ref="C1738" r:id="rId4935" display="http://jsxk-household-inspection.oss-cn-hangzhou.aliyuncs.com/app/202406/d3545f5600626e1e264e5f1a154846a7.jpg"/>
    <hyperlink ref="G1738" r:id="rId4936" display="http://jsxk-household-inspection.oss-cn-hangzhou.aliyuncs.com/app/202406/63aca38fec7b75992a743d95128dd3e2.jpg"/>
    <hyperlink ref="O1738" r:id="rId4936" display="http://jsxk-household-inspection.oss-cn-hangzhou.aliyuncs.com/app/202406/63aca38fec7b75992a743d95128dd3e2.jpg"/>
    <hyperlink ref="K1738" r:id="rId4937" display="http://jsxk-household-inspection.oss-cn-hangzhou.aliyuncs.com/app/202406/6ead6addbc49eb818e544aaa4e737637.jpg"/>
    <hyperlink ref="C1739" r:id="rId4938" display="http://jsxk-cylinder.oss-cn-hangzhou.aliyuncs.com/app/202405/7fef534c6b785d193077a1734e11972e.jpg"/>
    <hyperlink ref="G1739" r:id="rId4939" display="http://jsxk-cylinder.oss-cn-hangzhou.aliyuncs.com/app/202405/b038dbcce99d6d8ee508e1bbe09850dc.jpg"/>
    <hyperlink ref="O1739" r:id="rId4939" display="http://jsxk-cylinder.oss-cn-hangzhou.aliyuncs.com/app/202405/b038dbcce99d6d8ee508e1bbe09850dc.jpg"/>
    <hyperlink ref="K1739" r:id="rId4940" display="http://jsxk-cylinder.oss-cn-hangzhou.aliyuncs.com/app/202405/45e3ab6af02ce29d5bf8061066785c3b.jpg"/>
    <hyperlink ref="G1740" r:id="rId4941" display="http://jsxk-cylinder.oss-cn-hangzhou.aliyuncs.com/app/202405/e57c83f464fe1fb25dc29d2a11c1fbce.jpg"/>
    <hyperlink ref="O1740" r:id="rId4941" display="http://jsxk-cylinder.oss-cn-hangzhou.aliyuncs.com/app/202405/e57c83f464fe1fb25dc29d2a11c1fbce.jpg"/>
    <hyperlink ref="K1740" r:id="rId4942" display="http://jsxk-cylinder.oss-cn-hangzhou.aliyuncs.com/app/202405/52849fff8ea8ba6f1599cfa5391218ee.jpg"/>
    <hyperlink ref="C1741" r:id="rId4943" display="http://jsxk-household-inspection.oss-cn-hangzhou.aliyuncs.com/app/202406/86f5c768097b7e2a9649ecc5e5835f8b.jpg"/>
    <hyperlink ref="G1741" r:id="rId4944" display="http://jsxk-household-inspection.oss-cn-hangzhou.aliyuncs.com/app/202406/811402c0ca6b4d68e2766934d33b20ea.jpg"/>
    <hyperlink ref="O1741" r:id="rId4944" display="http://jsxk-household-inspection.oss-cn-hangzhou.aliyuncs.com/app/202406/811402c0ca6b4d68e2766934d33b20ea.jpg"/>
    <hyperlink ref="K1741" r:id="rId4945" display="http://jsxk-household-inspection.oss-cn-hangzhou.aliyuncs.com/app/202406/bcc6a1c4f89d16fe6f77727f6567cd40.jpg"/>
    <hyperlink ref="C1742" r:id="rId4946" display="http://jsxk-cylinder.oss-cn-hangzhou.aliyuncs.com/app/202406/6f418b7b599e38926897b5397987ea45.jpg"/>
    <hyperlink ref="G1742" r:id="rId4947" display="http://jsxk-cylinder.oss-cn-hangzhou.aliyuncs.com/app/202406/8271c97ec617768546bc96b02e57e335.jpg"/>
    <hyperlink ref="O1742" r:id="rId4947" display="http://jsxk-cylinder.oss-cn-hangzhou.aliyuncs.com/app/202406/8271c97ec617768546bc96b02e57e335.jpg"/>
    <hyperlink ref="K1742" r:id="rId4948" display="http://jsxk-cylinder.oss-cn-hangzhou.aliyuncs.com/app/202406/c84bf6ab15428f5cb7be5d8bb6a66019.jpg"/>
    <hyperlink ref="C1743" r:id="rId4949" display="http://jsxk-household-inspection.oss-cn-hangzhou.aliyuncs.com/app/202406/4ba32e0d56b891969f8dcb805a579ca0.jpg"/>
    <hyperlink ref="G1743" r:id="rId4950" display="http://jsxk-household-inspection.oss-cn-hangzhou.aliyuncs.com/app/202406/ada9a683e8b9c5f3f62062e29457b2d9.jpg"/>
    <hyperlink ref="O1743" r:id="rId4950" display="http://jsxk-household-inspection.oss-cn-hangzhou.aliyuncs.com/app/202406/ada9a683e8b9c5f3f62062e29457b2d9.jpg"/>
    <hyperlink ref="K1743" r:id="rId4951" display="http://jsxk-household-inspection.oss-cn-hangzhou.aliyuncs.com/app/202406/64a7853a61701aca4e63ee0600c7caa2.jpg"/>
    <hyperlink ref="C1744" r:id="rId4952" display="http://jsxk-household-inspection.oss-cn-hangzhou.aliyuncs.com/app/202406/ec1315e9e7b368d387c583fbfcfe57a5.jpg"/>
    <hyperlink ref="G1744" r:id="rId4953" display="http://jsxk-household-inspection.oss-cn-hangzhou.aliyuncs.com/app/202406/2223c3dbfe611721748226f6f17ccea2.jpg"/>
    <hyperlink ref="O1744" r:id="rId4953" display="http://jsxk-household-inspection.oss-cn-hangzhou.aliyuncs.com/app/202406/2223c3dbfe611721748226f6f17ccea2.jpg"/>
    <hyperlink ref="K1744" r:id="rId4954" display="http://jsxk-household-inspection.oss-cn-hangzhou.aliyuncs.com/app/202406/c1f96a66d576a36771a27cc40620a8ce.jpg"/>
    <hyperlink ref="C1745" r:id="rId4955" display="http://jsxk-household-inspection.oss-cn-hangzhou.aliyuncs.com/app/202406/b2a06570b429a0d9e682d30ef112cf1f.jpg"/>
    <hyperlink ref="G1745" r:id="rId4956" display="http://jsxk-household-inspection.oss-cn-hangzhou.aliyuncs.com/app/202406/d154d27c4d67055113d20ea9a6a27c80.jpg"/>
    <hyperlink ref="O1745" r:id="rId4956" display="http://jsxk-household-inspection.oss-cn-hangzhou.aliyuncs.com/app/202406/d154d27c4d67055113d20ea9a6a27c80.jpg"/>
    <hyperlink ref="K1745" r:id="rId4957" display="http://jsxk-household-inspection.oss-cn-hangzhou.aliyuncs.com/app/202406/ed371033e813217dffa04bf12357c6b8.jpg"/>
    <hyperlink ref="C1746" r:id="rId4958" display="http://jsxk-household-inspection.oss-cn-hangzhou.aliyuncs.com/app/202406/1dc666903f232749bc180e7ce80fa48e.jpg"/>
    <hyperlink ref="G1746" r:id="rId4959" display="http://jsxk-household-inspection.oss-cn-hangzhou.aliyuncs.com/app/202406/3017a97aad6ca82d491d93ad2b16b56f.jpg"/>
    <hyperlink ref="O1746" r:id="rId4959" display="http://jsxk-household-inspection.oss-cn-hangzhou.aliyuncs.com/app/202406/3017a97aad6ca82d491d93ad2b16b56f.jpg"/>
    <hyperlink ref="K1746" r:id="rId4960" display="http://jsxk-household-inspection.oss-cn-hangzhou.aliyuncs.com/app/202406/cfa01428eb128cf8fd633ef1f5a36f8d.jpg"/>
    <hyperlink ref="C1747" r:id="rId4961" display="http://jsxk-household-inspection.oss-cn-hangzhou.aliyuncs.com/app/202406/7db6649a50d77d89b7ab6f123c572fba.jpg"/>
    <hyperlink ref="G1747" r:id="rId4962" display="http://jsxk-household-inspection.oss-cn-hangzhou.aliyuncs.com/app/202406/5ea115ec1b1a227f64ada3464df8b35b.jpg"/>
    <hyperlink ref="O1747" r:id="rId4962" display="http://jsxk-household-inspection.oss-cn-hangzhou.aliyuncs.com/app/202406/5ea115ec1b1a227f64ada3464df8b35b.jpg"/>
    <hyperlink ref="K1747" r:id="rId4963" display="http://jsxk-household-inspection.oss-cn-hangzhou.aliyuncs.com/app/202406/01e5c812abfdb0a9b61cc11b48e197a8.jpg"/>
    <hyperlink ref="C1748" r:id="rId4964" display="http://jsxk-household-inspection.oss-cn-hangzhou.aliyuncs.com/app/202406/776e6c95e15ea74d797af9cc926fd185.jpg"/>
    <hyperlink ref="G1748" r:id="rId4965" display="http://jsxk-household-inspection.oss-cn-hangzhou.aliyuncs.com/app/202406/1c69f54f42fef7faa04da7808cb97286.jpg"/>
    <hyperlink ref="O1748" r:id="rId4965" display="http://jsxk-household-inspection.oss-cn-hangzhou.aliyuncs.com/app/202406/1c69f54f42fef7faa04da7808cb97286.jpg"/>
    <hyperlink ref="K1748" r:id="rId4966" display="http://jsxk-household-inspection.oss-cn-hangzhou.aliyuncs.com/app/202406/92faef218a49f5b786881881d1b69f8b.jpg"/>
    <hyperlink ref="G1749" r:id="rId4967" display="http://jsxk-household-inspection.oss-cn-hangzhou.aliyuncs.com/app/202406/91d994f86369d0369574f46b3994398a.jpg"/>
    <hyperlink ref="O1749" r:id="rId4967" display="http://jsxk-household-inspection.oss-cn-hangzhou.aliyuncs.com/app/202406/91d994f86369d0369574f46b3994398a.jpg"/>
    <hyperlink ref="K1749" r:id="rId4968" display="http://jsxk-household-inspection.oss-cn-hangzhou.aliyuncs.com/app/202406/95164d8bf5491cb66f692ee27fecc5a9.jpg"/>
    <hyperlink ref="G1750" r:id="rId4969" display="http://jsxk-household-inspection.oss-cn-hangzhou.aliyuncs.com/app/202406/dcb23d5b83112e7ea2da31018fb7aff4.jpg"/>
    <hyperlink ref="O1750" r:id="rId4969" display="http://jsxk-household-inspection.oss-cn-hangzhou.aliyuncs.com/app/202406/dcb23d5b83112e7ea2da31018fb7aff4.jpg"/>
    <hyperlink ref="K1750" r:id="rId4970" display="http://jsxk-household-inspection.oss-cn-hangzhou.aliyuncs.com/app/202406/03a56fde402387f7d05f656985a521ec.jpg"/>
    <hyperlink ref="C1751" r:id="rId4971" display="http://jsxk-household-inspection.oss-cn-hangzhou.aliyuncs.com/app/202404/f06b4ccc119d17a58c860080c9e60c7d.jpg"/>
    <hyperlink ref="G1751" r:id="rId4972" display="http://jsxk-household-inspection.oss-cn-hangzhou.aliyuncs.com/app/202404/f7c1a5047d9570b78876e1ba70da726e.jpg"/>
    <hyperlink ref="O1751" r:id="rId4972" display="http://jsxk-household-inspection.oss-cn-hangzhou.aliyuncs.com/app/202404/f7c1a5047d9570b78876e1ba70da726e.jpg"/>
    <hyperlink ref="K1751" r:id="rId4973" display="http://jsxk-household-inspection.oss-cn-hangzhou.aliyuncs.com/app/202404/95d225e06157d27d8febf1abcc525c8e.jpg"/>
    <hyperlink ref="C1752" r:id="rId4974" display="http://jsxk-cylinder.oss-cn-hangzhou.aliyuncs.com/app/202404/d9f050ba7e97f1836945b6fc651f060b.jpg"/>
    <hyperlink ref="G1752" r:id="rId4975" display="http://jsxk-cylinder.oss-cn-hangzhou.aliyuncs.com/app/202404/0ec597dbc93bcd7fb1e09c52ec2b289c.jpg"/>
    <hyperlink ref="O1752" r:id="rId4975" display="http://jsxk-cylinder.oss-cn-hangzhou.aliyuncs.com/app/202404/0ec597dbc93bcd7fb1e09c52ec2b289c.jpg"/>
    <hyperlink ref="K1752" r:id="rId4976" display="http://jsxk-cylinder.oss-cn-hangzhou.aliyuncs.com/app/202404/de63598141da2f66743a1ffe5eaf975c.jpg"/>
    <hyperlink ref="C1753" r:id="rId4977" display="http://jsxk-cylinder.oss-cn-hangzhou.aliyuncs.com/app/202403/3a65a5aff8a4ff8079d237a78c29cd45.jpg"/>
    <hyperlink ref="G1753" r:id="rId4978" display="http://jsxk-cylinder.oss-cn-hangzhou.aliyuncs.com/app/202403/dbb6d01f63e861649a5ad80e7f868a0d.jpg"/>
    <hyperlink ref="O1753" r:id="rId4978" display="http://jsxk-cylinder.oss-cn-hangzhou.aliyuncs.com/app/202403/dbb6d01f63e861649a5ad80e7f868a0d.jpg"/>
    <hyperlink ref="K1753" r:id="rId4979" display="http://jsxk-cylinder.oss-cn-hangzhou.aliyuncs.com/app/202403/d572aeded6d2373bb871ade6f9a4b1d8.jpg"/>
    <hyperlink ref="C1754" r:id="rId4980" display="http://jsxk-cylinder.oss-cn-hangzhou.aliyuncs.com/app/202403/bffac8bef80e6f2cb5982c48c4f3441d.jpg"/>
    <hyperlink ref="G1754" r:id="rId4981" display="http://jsxk-cylinder.oss-cn-hangzhou.aliyuncs.com/app/202403/f648954ddeadaf0da1c254c0cac93b62.jpg"/>
    <hyperlink ref="O1754" r:id="rId4981" display="http://jsxk-cylinder.oss-cn-hangzhou.aliyuncs.com/app/202403/f648954ddeadaf0da1c254c0cac93b62.jpg"/>
    <hyperlink ref="K1754" r:id="rId4982" display="http://jsxk-cylinder.oss-cn-hangzhou.aliyuncs.com/app/202403/1004b0d684e16036295d560470f9d30a.jpg"/>
    <hyperlink ref="C1755" r:id="rId4983" display="http://jsxk-cylinder.oss-cn-hangzhou.aliyuncs.com/app/202401/75e69021a9d891d7ca876671ee9bb99f.jpg"/>
    <hyperlink ref="G1755" r:id="rId4984" display="http://jsxk-cylinder.oss-cn-hangzhou.aliyuncs.com/app/202401/f0f8499a61b057c255644054153b18e1.jpg"/>
    <hyperlink ref="O1755" r:id="rId4984" display="http://jsxk-cylinder.oss-cn-hangzhou.aliyuncs.com/app/202401/f0f8499a61b057c255644054153b18e1.jpg"/>
    <hyperlink ref="K1755" r:id="rId4985" display="http://jsxk-cylinder.oss-cn-hangzhou.aliyuncs.com/app/202401/7687a3b62f53fc29c6484ebd822ba53a.jpg"/>
    <hyperlink ref="C1756" r:id="rId4986" display="http://jsxk-household-inspection.oss-cn-hangzhou.aliyuncs.com/app/202406/d7bd4a9daae8e72e08ec68fb3e04780c.jpg"/>
    <hyperlink ref="G1756" r:id="rId4987" display="http://jsxk-household-inspection.oss-cn-hangzhou.aliyuncs.com/app/202406/8a13b415148425bcbbcf9812620e3b02.jpg"/>
    <hyperlink ref="O1756" r:id="rId4987" display="http://jsxk-household-inspection.oss-cn-hangzhou.aliyuncs.com/app/202406/8a13b415148425bcbbcf9812620e3b02.jpg"/>
    <hyperlink ref="K1756" r:id="rId4988" display="http://jsxk-household-inspection.oss-cn-hangzhou.aliyuncs.com/app/202406/eb1a7d7c14286c93ab1d2f14b75b145b.jpg"/>
    <hyperlink ref="C1757" r:id="rId4989" display="http://jsxk-household-inspection.oss-cn-hangzhou.aliyuncs.com/app/202405/b0cc25bdea1fa8e2110a6b60eb0098d9.jpg"/>
    <hyperlink ref="G1757" r:id="rId4990" display="http://jsxk-household-inspection.oss-cn-hangzhou.aliyuncs.com/app/202405/8f84dd4b327e07b201516637f1088747.jpg"/>
    <hyperlink ref="O1757" r:id="rId4990" display="http://jsxk-household-inspection.oss-cn-hangzhou.aliyuncs.com/app/202405/8f84dd4b327e07b201516637f1088747.jpg"/>
    <hyperlink ref="K1757" r:id="rId4991" display="http://jsxk-household-inspection.oss-cn-hangzhou.aliyuncs.com/app/202405/01e4a83311b398fbee087097a949dcb1.jpg"/>
    <hyperlink ref="C1758" r:id="rId4992" display="http://jsxk-household-inspection.oss-cn-hangzhou.aliyuncs.com/app/202405/e0bf60702d6466de2612e4fc78d800ea.jpg"/>
    <hyperlink ref="G1758" r:id="rId4993" display="http://jsxk-household-inspection.oss-cn-hangzhou.aliyuncs.com/app/202405/2ef7c6c4cea546e8a7718deaded69f8b.jpg"/>
    <hyperlink ref="O1758" r:id="rId4993" display="http://jsxk-household-inspection.oss-cn-hangzhou.aliyuncs.com/app/202405/2ef7c6c4cea546e8a7718deaded69f8b.jpg"/>
    <hyperlink ref="K1758" r:id="rId4994" display="http://jsxk-household-inspection.oss-cn-hangzhou.aliyuncs.com/app/202405/6499d1d9194631f00355a31cf4769f9b.jpg"/>
    <hyperlink ref="C1759" r:id="rId4995" display="http://jsxk-cylinder.oss-cn-hangzhou.aliyuncs.com/app/202405/dc50981954c188088c7219119c443ac5.jpg"/>
    <hyperlink ref="G1759" r:id="rId4996" display="http://jsxk-cylinder.oss-cn-hangzhou.aliyuncs.com/app/202405/2fd1c922bbf804b5b5a35c36d97c12db.jpg"/>
    <hyperlink ref="O1759" r:id="rId4996" display="http://jsxk-cylinder.oss-cn-hangzhou.aliyuncs.com/app/202405/2fd1c922bbf804b5b5a35c36d97c12db.jpg"/>
    <hyperlink ref="K1759" r:id="rId4997" display="http://jsxk-cylinder.oss-cn-hangzhou.aliyuncs.com/app/202405/f1169b089cca3835770cb24ccf78b950.jpg"/>
    <hyperlink ref="C1760" r:id="rId4998" display="http://jsxk-cylinder.oss-cn-hangzhou.aliyuncs.com/app/202404/c774805b2ab4e7101a4a092372e4052f.jpg"/>
    <hyperlink ref="G1760" r:id="rId4999" display="http://jsxk-cylinder.oss-cn-hangzhou.aliyuncs.com/app/202404/0f6953dfcd0d56bdbe5a1b0049ad902b.jpg"/>
    <hyperlink ref="O1760" r:id="rId4999" display="http://jsxk-cylinder.oss-cn-hangzhou.aliyuncs.com/app/202404/0f6953dfcd0d56bdbe5a1b0049ad902b.jpg"/>
    <hyperlink ref="K1760" r:id="rId5000" display="http://jsxk-cylinder.oss-cn-hangzhou.aliyuncs.com/app/202404/04be1b40b1d01870ed83600dc30b5a14.jpg"/>
    <hyperlink ref="C1761" r:id="rId5001" display="http://jsxk-cylinder.oss-cn-hangzhou.aliyuncs.com/app/202403/672e361bdc9ae21ce34c9a8413b5eccc.jpg"/>
    <hyperlink ref="G1761" r:id="rId5002" display="http://jsxk-cylinder.oss-cn-hangzhou.aliyuncs.com/app/202403/1a10c50b5b03ebcc838144ca9c2217d5.jpg"/>
    <hyperlink ref="O1761" r:id="rId5002" display="http://jsxk-cylinder.oss-cn-hangzhou.aliyuncs.com/app/202403/1a10c50b5b03ebcc838144ca9c2217d5.jpg"/>
    <hyperlink ref="K1761" r:id="rId5003" display="http://jsxk-cylinder.oss-cn-hangzhou.aliyuncs.com/app/202403/a0746e35d6339845ec9c0689c521bf70.jpg"/>
    <hyperlink ref="C1762" r:id="rId5004" display="http://jsxk-cylinder.oss-cn-hangzhou.aliyuncs.com/app/202403/e60f8d36b94b34ab6444575591c47a64.jpg"/>
    <hyperlink ref="G1762" r:id="rId5005" display="http://jsxk-cylinder.oss-cn-hangzhou.aliyuncs.com/app/202403/87710c4cf54f8d9ce70f3dccbff9fda5.jpg"/>
    <hyperlink ref="O1762" r:id="rId5005" display="http://jsxk-cylinder.oss-cn-hangzhou.aliyuncs.com/app/202403/87710c4cf54f8d9ce70f3dccbff9fda5.jpg"/>
    <hyperlink ref="K1762" r:id="rId5006" display="http://jsxk-cylinder.oss-cn-hangzhou.aliyuncs.com/app/202403/43391bd7303776d2bf87fef6b20da71b.jpg"/>
    <hyperlink ref="C1763" r:id="rId5007" display="http://jsxk-cylinder.oss-cn-hangzhou.aliyuncs.com/app/202403/17ea91713b4c1eb75a289ae425c7650e.jpg"/>
    <hyperlink ref="G1763" r:id="rId5008" display="http://jsxk-cylinder.oss-cn-hangzhou.aliyuncs.com/app/202403/7dbf2082dc5bba9b8a00df1f169c1ce9.jpg"/>
    <hyperlink ref="O1763" r:id="rId5008" display="http://jsxk-cylinder.oss-cn-hangzhou.aliyuncs.com/app/202403/7dbf2082dc5bba9b8a00df1f169c1ce9.jpg"/>
    <hyperlink ref="K1763" r:id="rId5009" display="http://jsxk-cylinder.oss-cn-hangzhou.aliyuncs.com/app/202403/b3511d0dc6b058b792cbe2e548375068.jpg"/>
    <hyperlink ref="C1764" r:id="rId5010" display="http://jsxk-cylinder.oss-cn-hangzhou.aliyuncs.com/app/202402/a2b61cdfa9a74e437aae7499d3b6aa1d.jpg"/>
    <hyperlink ref="G1764" r:id="rId5011" display="http://jsxk-cylinder.oss-cn-hangzhou.aliyuncs.com/app/202401/c59e76c64894c3607c395a5649c5fa22.jpg"/>
    <hyperlink ref="O1764" r:id="rId5011" display="http://jsxk-cylinder.oss-cn-hangzhou.aliyuncs.com/app/202401/c59e76c64894c3607c395a5649c5fa22.jpg"/>
    <hyperlink ref="K1764" r:id="rId5012" display="http://jsxk-cylinder.oss-cn-hangzhou.aliyuncs.com/app/202401/9d49f555f3f34661ce713dd48660aa7b.jpg"/>
    <hyperlink ref="C1765" r:id="rId5013" display="http://jsxk-cylinder.oss-cn-hangzhou.aliyuncs.com/app/202401/4677e561c96156d4b450426495275042.jpg"/>
    <hyperlink ref="G1765" r:id="rId5014" display="http://jsxk-cylinder.oss-cn-hangzhou.aliyuncs.com/app/202401/429d2fb4c6043d9a04372165dfd061d4.jpg"/>
    <hyperlink ref="O1765" r:id="rId5014" display="http://jsxk-cylinder.oss-cn-hangzhou.aliyuncs.com/app/202401/429d2fb4c6043d9a04372165dfd061d4.jpg"/>
    <hyperlink ref="K1765" r:id="rId5015" display="http://jsxk-cylinder.oss-cn-hangzhou.aliyuncs.com/app/202401/baef3ae47dd1d0a2fb2458534e1f9ed2.jpg"/>
    <hyperlink ref="C1766" r:id="rId5016" display="http://jsxk-household-inspection.oss-cn-hangzhou.aliyuncs.com/app/202406/8d5dd15078a471d07a14da9c9d8cbe6f.jpg"/>
    <hyperlink ref="G1766" r:id="rId5017" display="http://jsxk-household-inspection.oss-cn-hangzhou.aliyuncs.com/app/202406/c1490665913d05fe16cd076285afa4cf.jpg"/>
    <hyperlink ref="O1766" r:id="rId5017" display="http://jsxk-household-inspection.oss-cn-hangzhou.aliyuncs.com/app/202406/c1490665913d05fe16cd076285afa4cf.jpg"/>
    <hyperlink ref="K1766" r:id="rId5018" display="http://jsxk-household-inspection.oss-cn-hangzhou.aliyuncs.com/app/202406/4f61341ab0618a2bdc9f384d72261c6a.jpg"/>
    <hyperlink ref="C1767" r:id="rId5019" display="http://jsxk-household-inspection.oss-cn-hangzhou.aliyuncs.com/app/202406/732747d6d9d39a5f89bab3c60c24ee1f.jpg"/>
    <hyperlink ref="G1767" r:id="rId5020" display="http://jsxk-household-inspection.oss-cn-hangzhou.aliyuncs.com/app/202406/985a9f91cea0fce67eade380512d597b.jpg"/>
    <hyperlink ref="O1767" r:id="rId5020" display="http://jsxk-household-inspection.oss-cn-hangzhou.aliyuncs.com/app/202406/985a9f91cea0fce67eade380512d597b.jpg"/>
    <hyperlink ref="K1767" r:id="rId5021" display="http://jsxk-household-inspection.oss-cn-hangzhou.aliyuncs.com/app/202406/5c71cf275ef8198299b2d5d4c37e3fc2.jpg"/>
    <hyperlink ref="C1768" r:id="rId5022" display="http://jsxk-household-inspection.oss-cn-hangzhou.aliyuncs.com/app/202406/d9826da00a1b4047403dceff3bed2801.jpg"/>
    <hyperlink ref="G1768" r:id="rId5023" display="http://jsxk-household-inspection.oss-cn-hangzhou.aliyuncs.com/app/202406/4fd98783be24984fdc943d8ddbe0d545.jpg"/>
    <hyperlink ref="O1768" r:id="rId5023" display="http://jsxk-household-inspection.oss-cn-hangzhou.aliyuncs.com/app/202406/4fd98783be24984fdc943d8ddbe0d545.jpg"/>
    <hyperlink ref="K1768" r:id="rId5024" display="http://jsxk-household-inspection.oss-cn-hangzhou.aliyuncs.com/app/202406/60d09a5725fc1b84c3b88bbe466c4f1b.jpg"/>
    <hyperlink ref="C1769" r:id="rId5025" display="http://jsxk-cylinder.oss-cn-hangzhou.aliyuncs.com/app/202406/fcd91c6228d6a707d00f9b296df05ac7.jpg"/>
    <hyperlink ref="G1769" r:id="rId5026" display="http://jsxk-cylinder.oss-cn-hangzhou.aliyuncs.com/app/202406/e459e34cec314b66b991a5e1dd212408.jpg"/>
    <hyperlink ref="O1769" r:id="rId5026" display="http://jsxk-cylinder.oss-cn-hangzhou.aliyuncs.com/app/202406/e459e34cec314b66b991a5e1dd212408.jpg"/>
    <hyperlink ref="K1769" r:id="rId5027" display="http://jsxk-cylinder.oss-cn-hangzhou.aliyuncs.com/app/202406/2a4a731f8d29ea09729be62b651ddc33.jpg"/>
    <hyperlink ref="C1770" r:id="rId5028" display="http://jsxk-cylinder.oss-cn-hangzhou.aliyuncs.com/app/202406/76354dbde959ff54a8af0d5895af5248.jpg"/>
    <hyperlink ref="G1770" r:id="rId5029" display="http://jsxk-cylinder.oss-cn-hangzhou.aliyuncs.com/app/202406/df24e6473ca8238a28639cce101b8055.jpg"/>
    <hyperlink ref="O1770" r:id="rId5029" display="http://jsxk-cylinder.oss-cn-hangzhou.aliyuncs.com/app/202406/df24e6473ca8238a28639cce101b8055.jpg"/>
    <hyperlink ref="K1770" r:id="rId5030" display="http://jsxk-cylinder.oss-cn-hangzhou.aliyuncs.com/app/202406/43d9670d17639ca44133d0de6e4a31a9.jpg"/>
    <hyperlink ref="C1771" r:id="rId5031" display="http://jsxk-cylinder.oss-cn-hangzhou.aliyuncs.com/app/202406/1599d5518fbbe6c87863288a9f414009.jpg"/>
    <hyperlink ref="K1771" r:id="rId5031" display="http://jsxk-cylinder.oss-cn-hangzhou.aliyuncs.com/app/202406/1599d5518fbbe6c87863288a9f414009.jpg"/>
    <hyperlink ref="G1771" r:id="rId5032" display="http://jsxk-cylinder.oss-cn-hangzhou.aliyuncs.com/app/202406/ed3d964ca79b8f0f2d6d2d77206b01b9.jpg"/>
    <hyperlink ref="O1771" r:id="rId5032" display="http://jsxk-cylinder.oss-cn-hangzhou.aliyuncs.com/app/202406/ed3d964ca79b8f0f2d6d2d77206b01b9.jpg"/>
    <hyperlink ref="C1772" r:id="rId5033" display="http://jsxk-cylinder.oss-cn-hangzhou.aliyuncs.com/app/202406/afc0054496717b30af02eb7f42ae6eef.jpg"/>
    <hyperlink ref="G1772" r:id="rId5034" display="http://jsxk-cylinder.oss-cn-hangzhou.aliyuncs.com/app/202406/08e0a7312def35182fcee4705426c22d.jpg"/>
    <hyperlink ref="O1772" r:id="rId5034" display="http://jsxk-cylinder.oss-cn-hangzhou.aliyuncs.com/app/202406/08e0a7312def35182fcee4705426c22d.jpg"/>
    <hyperlink ref="K1772" r:id="rId5035" display="http://jsxk-cylinder.oss-cn-hangzhou.aliyuncs.com/app/202406/855c1a5da9a92a8128e3acc1bcaf5efb.jpg"/>
    <hyperlink ref="C1773" r:id="rId5036" display="http://jsxk-cylinder.oss-cn-hangzhou.aliyuncs.com/app/202406/f2c37c0b7631bf8bb007725b547a8198.jpg"/>
    <hyperlink ref="G1773" r:id="rId5037" display="http://jsxk-cylinder.oss-cn-hangzhou.aliyuncs.com/app/202406/b92dbf49dece7051bec8453337035116.jpg"/>
    <hyperlink ref="O1773" r:id="rId5037" display="http://jsxk-cylinder.oss-cn-hangzhou.aliyuncs.com/app/202406/b92dbf49dece7051bec8453337035116.jpg"/>
    <hyperlink ref="K1773" r:id="rId5038" display="http://jsxk-cylinder.oss-cn-hangzhou.aliyuncs.com/app/202406/e2c46fcd66b03a88914bf51bfa03be76.jpg"/>
    <hyperlink ref="C1774" r:id="rId5039" display="http://jsxk-cylinder.oss-cn-hangzhou.aliyuncs.com/app/202405/fa5abbee24b70077954a2746cdb386f6.jpg"/>
    <hyperlink ref="G1774" r:id="rId5040" display="http://jsxk-cylinder.oss-cn-hangzhou.aliyuncs.com/app/202405/b1d2cc96760bd5f5f1bc14ebc05df1a1.jpg"/>
    <hyperlink ref="O1774" r:id="rId5040" display="http://jsxk-cylinder.oss-cn-hangzhou.aliyuncs.com/app/202405/b1d2cc96760bd5f5f1bc14ebc05df1a1.jpg"/>
    <hyperlink ref="K1774" r:id="rId5041" display="http://jsxk-cylinder.oss-cn-hangzhou.aliyuncs.com/app/202405/4ba7ac7237ecfae49c107692c1271f46.jpg"/>
    <hyperlink ref="C1775" r:id="rId5042" display="http://jsxk-cylinder.oss-cn-hangzhou.aliyuncs.com/app/202405/fe9bcd18618688e6971f9f5d8ae4c038.jpg"/>
    <hyperlink ref="G1775" r:id="rId5043" display="http://jsxk-cylinder.oss-cn-hangzhou.aliyuncs.com/app/202405/578da79ae9bc85a9c47b258b963c37b2.jpg"/>
    <hyperlink ref="O1775" r:id="rId5043" display="http://jsxk-cylinder.oss-cn-hangzhou.aliyuncs.com/app/202405/578da79ae9bc85a9c47b258b963c37b2.jpg"/>
    <hyperlink ref="K1775" r:id="rId5044" display="http://jsxk-cylinder.oss-cn-hangzhou.aliyuncs.com/app/202405/0cca832b4264c0144015a12f4c985fae.jpg"/>
    <hyperlink ref="C1776" r:id="rId5045" display="http://jsxk-cylinder.oss-cn-hangzhou.aliyuncs.com/app/202405/9fed36cb9fce198c6a1a58c784cab584.jpg"/>
    <hyperlink ref="K1776" r:id="rId5045" display="http://jsxk-cylinder.oss-cn-hangzhou.aliyuncs.com/app/202405/9fed36cb9fce198c6a1a58c784cab584.jpg"/>
    <hyperlink ref="G1776" r:id="rId5046" display="http://jsxk-cylinder.oss-cn-hangzhou.aliyuncs.com/app/202405/99d9ea4c73d28f9eb56e54bc464f60cf.jpg"/>
    <hyperlink ref="O1776" r:id="rId5046" display="http://jsxk-cylinder.oss-cn-hangzhou.aliyuncs.com/app/202405/99d9ea4c73d28f9eb56e54bc464f60cf.jpg"/>
    <hyperlink ref="C1777" r:id="rId5047" display="http://jsxk-cylinder.oss-cn-hangzhou.aliyuncs.com/app/202405/eeacadbb119177634cfe8a287a6ff8d6.jpg"/>
    <hyperlink ref="K1777" r:id="rId5047" display="http://jsxk-cylinder.oss-cn-hangzhou.aliyuncs.com/app/202405/eeacadbb119177634cfe8a287a6ff8d6.jpg"/>
    <hyperlink ref="G1777" r:id="rId5048" display="http://jsxk-cylinder.oss-cn-hangzhou.aliyuncs.com/app/202405/7b9d60ad07105ea83f678ac8d35ac726.jpg"/>
    <hyperlink ref="O1777" r:id="rId5048" display="http://jsxk-cylinder.oss-cn-hangzhou.aliyuncs.com/app/202405/7b9d60ad07105ea83f678ac8d35ac726.jpg"/>
    <hyperlink ref="C1778" r:id="rId5049" display="http://jsxk-cylinder.oss-cn-hangzhou.aliyuncs.com/app/202405/bd8cbd98beed08b69a251861d4387c63.jpg"/>
    <hyperlink ref="K1778" r:id="rId5049" display="http://jsxk-cylinder.oss-cn-hangzhou.aliyuncs.com/app/202405/bd8cbd98beed08b69a251861d4387c63.jpg"/>
    <hyperlink ref="G1778" r:id="rId5050" display="http://jsxk-cylinder.oss-cn-hangzhou.aliyuncs.com/app/202405/342fb4500b167e0cce59a90ca331bf1d.jpg"/>
    <hyperlink ref="O1778" r:id="rId5050" display="http://jsxk-cylinder.oss-cn-hangzhou.aliyuncs.com/app/202405/342fb4500b167e0cce59a90ca331bf1d.jpg"/>
    <hyperlink ref="C1779" r:id="rId5051" display="http://jsxk-cylinder.oss-cn-hangzhou.aliyuncs.com/app/202405/79358cfda37157b33e7dd13aed5b55e1.jpg"/>
    <hyperlink ref="K1779" r:id="rId5051" display="http://jsxk-cylinder.oss-cn-hangzhou.aliyuncs.com/app/202405/79358cfda37157b33e7dd13aed5b55e1.jpg"/>
    <hyperlink ref="G1779" r:id="rId5052" display="http://jsxk-cylinder.oss-cn-hangzhou.aliyuncs.com/app/202405/74b913a1e62f4d5923eb56d346facd29.jpg"/>
    <hyperlink ref="O1779" r:id="rId5052" display="http://jsxk-cylinder.oss-cn-hangzhou.aliyuncs.com/app/202405/74b913a1e62f4d5923eb56d346facd29.jpg"/>
    <hyperlink ref="C1780" r:id="rId5051" display="http://jsxk-cylinder.oss-cn-hangzhou.aliyuncs.com/app/202405/79358cfda37157b33e7dd13aed5b55e1.jpg"/>
    <hyperlink ref="K1780" r:id="rId5051" display="http://jsxk-cylinder.oss-cn-hangzhou.aliyuncs.com/app/202405/79358cfda37157b33e7dd13aed5b55e1.jpg"/>
    <hyperlink ref="G1780" r:id="rId5052" display="http://jsxk-cylinder.oss-cn-hangzhou.aliyuncs.com/app/202405/74b913a1e62f4d5923eb56d346facd29.jpg"/>
    <hyperlink ref="O1780" r:id="rId5052" display="http://jsxk-cylinder.oss-cn-hangzhou.aliyuncs.com/app/202405/74b913a1e62f4d5923eb56d346facd29.jpg"/>
    <hyperlink ref="C1781" r:id="rId5053" display="http://jsxk-cylinder.oss-cn-hangzhou.aliyuncs.com/app/202405/80590925b65bb5ec17df752b5b2a8455.jpg"/>
    <hyperlink ref="K1781" r:id="rId5053" display="http://jsxk-cylinder.oss-cn-hangzhou.aliyuncs.com/app/202405/80590925b65bb5ec17df752b5b2a8455.jpg"/>
    <hyperlink ref="G1781" r:id="rId5054" display="http://jsxk-cylinder.oss-cn-hangzhou.aliyuncs.com/app/202405/5f834c1bf016dee45e39bdf15a7203d4.jpg"/>
    <hyperlink ref="O1781" r:id="rId5054" display="http://jsxk-cylinder.oss-cn-hangzhou.aliyuncs.com/app/202405/5f834c1bf016dee45e39bdf15a7203d4.jpg"/>
    <hyperlink ref="C1782" r:id="rId5055" display="http://jsxk-cylinder.oss-cn-hangzhou.aliyuncs.com/app/202406/b063baaee1fa5ba8829953a3391243f0.jpg"/>
    <hyperlink ref="G1782" r:id="rId5056" display="http://jsxk-cylinder.oss-cn-hangzhou.aliyuncs.com/app/202406/84e9e1b33055d115242f97f575b9be40.jpg"/>
    <hyperlink ref="O1782" r:id="rId5056" display="http://jsxk-cylinder.oss-cn-hangzhou.aliyuncs.com/app/202406/84e9e1b33055d115242f97f575b9be40.jpg"/>
    <hyperlink ref="K1782" r:id="rId5057" display="http://jsxk-cylinder.oss-cn-hangzhou.aliyuncs.com/app/202406/eb5ce3fc1cc82c3066aaf9090e05ebab.jpg"/>
    <hyperlink ref="C1783" r:id="rId5058" display="http://jsxk-household-inspection.oss-cn-hangzhou.aliyuncs.com/app/202406/de16032cd393dd27bc5b2f26a34eb6ec.jpg"/>
    <hyperlink ref="G1783" r:id="rId5059" display="http://jsxk-household-inspection.oss-cn-hangzhou.aliyuncs.com/app/202406/9dc257dd94efcd47eaa3e7ada267bdae.jpg"/>
    <hyperlink ref="O1783" r:id="rId5059" display="http://jsxk-household-inspection.oss-cn-hangzhou.aliyuncs.com/app/202406/9dc257dd94efcd47eaa3e7ada267bdae.jpg"/>
    <hyperlink ref="K1783" r:id="rId5060" display="http://jsxk-household-inspection.oss-cn-hangzhou.aliyuncs.com/app/202406/275fa4e8a9045ca34b7ff0b58b8f3b5d.jpg"/>
    <hyperlink ref="C1784" r:id="rId5061" display="http://jsxk-household-inspection.oss-cn-hangzhou.aliyuncs.com/app/202405/694bccc77f8d44a0d95082f53b0f407c.jpg"/>
    <hyperlink ref="G1784" r:id="rId5062" display="http://jsxk-household-inspection.oss-cn-hangzhou.aliyuncs.com/app/202405/e278568c630d10ff8549690f264a3f38.jpg"/>
    <hyperlink ref="O1784" r:id="rId5062" display="http://jsxk-household-inspection.oss-cn-hangzhou.aliyuncs.com/app/202405/e278568c630d10ff8549690f264a3f38.jpg"/>
    <hyperlink ref="K1784" r:id="rId5063" display="http://jsxk-household-inspection.oss-cn-hangzhou.aliyuncs.com/app/202405/ade1dede5d35897e0801a414c9fe35aa.jpg"/>
    <hyperlink ref="C1785" r:id="rId5064" display="http://jsxk-household-inspection.oss-cn-hangzhou.aliyuncs.com/app/202406/1e9cca2ddca81484109d5928f60d573b.jpg"/>
    <hyperlink ref="G1785" r:id="rId5065" display="http://jsxk-household-inspection.oss-cn-hangzhou.aliyuncs.com/app/202406/3ff44000b6f37cd28fcf24491d5326e5.jpg"/>
    <hyperlink ref="O1785" r:id="rId5065" display="http://jsxk-household-inspection.oss-cn-hangzhou.aliyuncs.com/app/202406/3ff44000b6f37cd28fcf24491d5326e5.jpg"/>
    <hyperlink ref="K1785" r:id="rId5066" display="http://jsxk-household-inspection.oss-cn-hangzhou.aliyuncs.com/app/202406/31643049b0034ff641f083b88d9204d1.jpg"/>
    <hyperlink ref="C1786" r:id="rId5067" display="http://jsxk-household-inspection.oss-cn-hangzhou.aliyuncs.com/app/202406/74a5f8b67235f0f26574831850991c08.jpg"/>
    <hyperlink ref="G1786" r:id="rId5068" display="http://jsxk-household-inspection.oss-cn-hangzhou.aliyuncs.com/app/202406/a033cd5adcb2e458c4640ad1b925dbac.jpg"/>
    <hyperlink ref="O1786" r:id="rId5068" display="http://jsxk-household-inspection.oss-cn-hangzhou.aliyuncs.com/app/202406/a033cd5adcb2e458c4640ad1b925dbac.jpg"/>
    <hyperlink ref="K1786" r:id="rId5069" display="http://jsxk-household-inspection.oss-cn-hangzhou.aliyuncs.com/app/202406/07987a58227991516479d9ab462685d2.jpg"/>
    <hyperlink ref="C1787" r:id="rId5070" display="http://jsxk-household-inspection.oss-cn-hangzhou.aliyuncs.com/app/202406/737a01fa44028e6541b1eb5d28ec1956.jpg"/>
    <hyperlink ref="G1787" r:id="rId5071" display="http://jsxk-household-inspection.oss-cn-hangzhou.aliyuncs.com/app/202406/e8ab84987c6987fac296efe6f1040a40.jpg"/>
    <hyperlink ref="O1787" r:id="rId5071" display="http://jsxk-household-inspection.oss-cn-hangzhou.aliyuncs.com/app/202406/e8ab84987c6987fac296efe6f1040a40.jpg"/>
    <hyperlink ref="K1787" r:id="rId5072" display="http://jsxk-household-inspection.oss-cn-hangzhou.aliyuncs.com/app/202406/5f029430af86a4905c4a6cc46edd58c7.jpg"/>
    <hyperlink ref="C1788" r:id="rId5073" display="http://jsxk-household-inspection.oss-cn-hangzhou.aliyuncs.com/app/202406/b5734e854065df27e161da99bc785034.jpg"/>
    <hyperlink ref="G1788" r:id="rId5074" display="http://jsxk-household-inspection.oss-cn-hangzhou.aliyuncs.com/app/202406/dc238187288cc91e4f347568f25d6cde.jpg"/>
    <hyperlink ref="O1788" r:id="rId5074" display="http://jsxk-household-inspection.oss-cn-hangzhou.aliyuncs.com/app/202406/dc238187288cc91e4f347568f25d6cde.jpg"/>
    <hyperlink ref="K1788" r:id="rId5075" display="http://jsxk-household-inspection.oss-cn-hangzhou.aliyuncs.com/app/202406/b89af86df588308a318932de7b0942f2.jpg"/>
    <hyperlink ref="C1789" r:id="rId5076" display="http://jsxk-household-inspection.oss-cn-hangzhou.aliyuncs.com/app/202405/7c3e5263f2c2daac44273cc45998b45a.jpg"/>
    <hyperlink ref="G1789" r:id="rId5077" display="http://jsxk-household-inspection.oss-cn-hangzhou.aliyuncs.com/app/202405/75e6c34bb8030ba80450002ec81ea139.jpg"/>
    <hyperlink ref="O1789" r:id="rId5077" display="http://jsxk-household-inspection.oss-cn-hangzhou.aliyuncs.com/app/202405/75e6c34bb8030ba80450002ec81ea139.jpg"/>
    <hyperlink ref="K1789" r:id="rId5078" display="http://jsxk-household-inspection.oss-cn-hangzhou.aliyuncs.com/app/202405/3834dc949fefd68de892fd9e8b9db8fd.jpg"/>
    <hyperlink ref="C1790" r:id="rId5079" display="http://jsxk-cylinder.oss-cn-hangzhou.aliyuncs.com/app/202405/6b39f02faba25ee86f6cefaa6ad119c1.jpg"/>
    <hyperlink ref="G1790" r:id="rId5080" display="http://jsxk-cylinder.oss-cn-hangzhou.aliyuncs.com/app/202405/cdcc35ff0e973163550a7941cb525b93.jpg"/>
    <hyperlink ref="O1790" r:id="rId5080" display="http://jsxk-cylinder.oss-cn-hangzhou.aliyuncs.com/app/202405/cdcc35ff0e973163550a7941cb525b93.jpg"/>
    <hyperlink ref="K1790" r:id="rId5081" display="http://jsxk-cylinder.oss-cn-hangzhou.aliyuncs.com/app/202405/bd9501ce18748621e138fc3695c1ec62.jpg"/>
    <hyperlink ref="C1791" r:id="rId5082" display="http://jsxk-cylinder.oss-cn-hangzhou.aliyuncs.com/app/202404/c2cc68eac7df9c609a7ca4334e6593ef.jpg"/>
    <hyperlink ref="G1791" r:id="rId5083" display="http://jsxk-cylinder.oss-cn-hangzhou.aliyuncs.com/app/202404/e58a46633c3f78510e3b22fdcaec730a.jpg"/>
    <hyperlink ref="O1791" r:id="rId5083" display="http://jsxk-cylinder.oss-cn-hangzhou.aliyuncs.com/app/202404/e58a46633c3f78510e3b22fdcaec730a.jpg"/>
    <hyperlink ref="K1791" r:id="rId5084" display="http://jsxk-cylinder.oss-cn-hangzhou.aliyuncs.com/app/202404/f78b7e4363a668b7a9c043b419d06f43.jpg"/>
    <hyperlink ref="C1792" r:id="rId5085" display="http://jsxk-cylinder.oss-cn-hangzhou.aliyuncs.com/app/202404/f36db8639df99b2ab9059e74c0023cb3.jpg"/>
    <hyperlink ref="G1792" r:id="rId5086" display="http://jsxk-cylinder.oss-cn-hangzhou.aliyuncs.com/app/202404/82df7fdcfcf77200ff6dcd3b0fd90d60.jpg"/>
    <hyperlink ref="O1792" r:id="rId5086" display="http://jsxk-cylinder.oss-cn-hangzhou.aliyuncs.com/app/202404/82df7fdcfcf77200ff6dcd3b0fd90d60.jpg"/>
    <hyperlink ref="K1792" r:id="rId5087" display="http://jsxk-cylinder.oss-cn-hangzhou.aliyuncs.com/app/202404/ad693cead506470f8a9674fb90f68acd.jpg"/>
    <hyperlink ref="C1793" r:id="rId5088" display="http://jsxk-cylinder.oss-cn-hangzhou.aliyuncs.com/app/202404/9eb93013b7a15e7f69f1261eb93b2e4b.jpg"/>
    <hyperlink ref="G1793" r:id="rId5089" display="http://jsxk-cylinder.oss-cn-hangzhou.aliyuncs.com/app/202404/e3107012aafbb8f032dba5901eb892a2.jpg"/>
    <hyperlink ref="O1793" r:id="rId5089" display="http://jsxk-cylinder.oss-cn-hangzhou.aliyuncs.com/app/202404/e3107012aafbb8f032dba5901eb892a2.jpg"/>
    <hyperlink ref="K1793" r:id="rId5090" display="http://jsxk-cylinder.oss-cn-hangzhou.aliyuncs.com/app/202404/c43d6405e2ad337db199ed96c32268f5.jpg"/>
    <hyperlink ref="C1794" r:id="rId5091" display="http://jsxk-cylinder.oss-cn-hangzhou.aliyuncs.com/app/202403/a2cd876ae01c7bcdb6285233ea8fa7bd.jpg"/>
    <hyperlink ref="G1794" r:id="rId5092" display="http://jsxk-cylinder.oss-cn-hangzhou.aliyuncs.com/app/202403/cfa1449232feed883e03c4a3328c22bd.jpg"/>
    <hyperlink ref="O1794" r:id="rId5092" display="http://jsxk-cylinder.oss-cn-hangzhou.aliyuncs.com/app/202403/cfa1449232feed883e03c4a3328c22bd.jpg"/>
    <hyperlink ref="K1794" r:id="rId5093" display="http://jsxk-cylinder.oss-cn-hangzhou.aliyuncs.com/app/202403/0883fbe792d9cd16be530cd67720e092.jpg"/>
    <hyperlink ref="C1795" r:id="rId5094" display="http://jsxk-cylinder.oss-cn-hangzhou.aliyuncs.com/app/202403/0faef85cd7deae52c5ac6a89537fe099.jpg"/>
    <hyperlink ref="G1795" r:id="rId5095" display="http://jsxk-cylinder.oss-cn-hangzhou.aliyuncs.com/app/202403/10ce3779209172164525d67db6e0b73e.jpg"/>
    <hyperlink ref="O1795" r:id="rId5095" display="http://jsxk-cylinder.oss-cn-hangzhou.aliyuncs.com/app/202403/10ce3779209172164525d67db6e0b73e.jpg"/>
    <hyperlink ref="K1795" r:id="rId5096" display="http://jsxk-cylinder.oss-cn-hangzhou.aliyuncs.com/app/202403/775dfab59218f935bb703a9a87396601.jpg"/>
    <hyperlink ref="C1796" r:id="rId5097" display="http://jsxk-cylinder.oss-cn-hangzhou.aliyuncs.com/app/202403/20e485d1444c5e0594a11e746a582280.jpg"/>
    <hyperlink ref="G1796" r:id="rId5098" display="http://jsxk-cylinder.oss-cn-hangzhou.aliyuncs.com/app/202403/ae440c2e4977c08462fba004b5a0cfab.jpg"/>
    <hyperlink ref="O1796" r:id="rId5098" display="http://jsxk-cylinder.oss-cn-hangzhou.aliyuncs.com/app/202403/ae440c2e4977c08462fba004b5a0cfab.jpg"/>
    <hyperlink ref="K1796" r:id="rId5099" display="http://jsxk-cylinder.oss-cn-hangzhou.aliyuncs.com/app/202403/403848625deb1594fd81dd317a16cc1b.jpg"/>
    <hyperlink ref="C1797" r:id="rId5100" display="http://jsxk-cylinder.oss-cn-hangzhou.aliyuncs.com/app/202402/aa08641bf41b9ba2dabc4c1f355827fc.jpg"/>
    <hyperlink ref="G1797" r:id="rId5101" display="http://jsxk-cylinder.oss-cn-hangzhou.aliyuncs.com/app/202402/303750f9a3fbb4a6bda5c4def4c61ff4.jpg"/>
    <hyperlink ref="O1797" r:id="rId5101" display="http://jsxk-cylinder.oss-cn-hangzhou.aliyuncs.com/app/202402/303750f9a3fbb4a6bda5c4def4c61ff4.jpg"/>
    <hyperlink ref="K1797" r:id="rId5102" display="http://jsxk-cylinder.oss-cn-hangzhou.aliyuncs.com/app/202402/2edf2727bf94549a8fd9ef128167c748.jpg"/>
    <hyperlink ref="C1798" r:id="rId5103" display="http://jsxk-cylinder.oss-cn-hangzhou.aliyuncs.com/app/202402/2e7c493af4234fa30c5237a2b47d1b42.jpg"/>
    <hyperlink ref="G1798" r:id="rId5104" display="http://jsxk-cylinder.oss-cn-hangzhou.aliyuncs.com/app/202402/d9dd143e23b8ae8cdb7c2c612deee526.jpg"/>
    <hyperlink ref="O1798" r:id="rId5104" display="http://jsxk-cylinder.oss-cn-hangzhou.aliyuncs.com/app/202402/d9dd143e23b8ae8cdb7c2c612deee526.jpg"/>
    <hyperlink ref="K1798" r:id="rId5105" display="http://jsxk-cylinder.oss-cn-hangzhou.aliyuncs.com/app/202402/d60182d3e3ccebddcf7027a18062dc82.jpg"/>
    <hyperlink ref="C1799" r:id="rId5106" display="http://jsxk-cylinder.oss-cn-hangzhou.aliyuncs.com/app/202401/328d8e218e6e54897b7d8cda1d3eb59b.jpg"/>
    <hyperlink ref="G1799" r:id="rId5107" display="http://jsxk-cylinder.oss-cn-hangzhou.aliyuncs.com/app/202401/4daa51bd141827d7fbece98b71b60a71.jpg"/>
    <hyperlink ref="O1799" r:id="rId5107" display="http://jsxk-cylinder.oss-cn-hangzhou.aliyuncs.com/app/202401/4daa51bd141827d7fbece98b71b60a71.jpg"/>
    <hyperlink ref="K1799" r:id="rId5108" display="http://jsxk-cylinder.oss-cn-hangzhou.aliyuncs.com/app/202401/f1b032a92a4c98d619cefc725577075f.jpg"/>
    <hyperlink ref="C1800" r:id="rId5109" display="http://jsxk-cylinder.oss-cn-hangzhou.aliyuncs.com/app/202401/ff9d9c50d780de5917a0093f19901cf4.jpg"/>
    <hyperlink ref="G1800" r:id="rId5110" display="http://jsxk-cylinder.oss-cn-hangzhou.aliyuncs.com/app/202401/04fe26d778a122f342edc808c78e3916.jpg"/>
    <hyperlink ref="O1800" r:id="rId5110" display="http://jsxk-cylinder.oss-cn-hangzhou.aliyuncs.com/app/202401/04fe26d778a122f342edc808c78e3916.jpg"/>
    <hyperlink ref="K1800" r:id="rId5111" display="http://jsxk-cylinder.oss-cn-hangzhou.aliyuncs.com/app/202401/5eb8f9499b17f4df8cdf08fb75bbd9ce.jpg"/>
    <hyperlink ref="C1801" r:id="rId5112" display="http://jsxk-cylinder.oss-cn-hangzhou.aliyuncs.com/app/202401/a6319375200fd046c488926d9c276918.jpg"/>
    <hyperlink ref="G1801" r:id="rId5113" display="http://jsxk-cylinder.oss-cn-hangzhou.aliyuncs.com/app/202401/4e61dcf2235f6c00a8ecbd8384e32070.jpg"/>
    <hyperlink ref="O1801" r:id="rId5113" display="http://jsxk-cylinder.oss-cn-hangzhou.aliyuncs.com/app/202401/4e61dcf2235f6c00a8ecbd8384e32070.jpg"/>
    <hyperlink ref="K1801" r:id="rId5114" display="http://jsxk-cylinder.oss-cn-hangzhou.aliyuncs.com/app/202401/2fd79f3079ae247bd4a2e7f4c2adc57e.jpg"/>
    <hyperlink ref="C1802" r:id="rId5115" display="http://jsxk-cylinder.oss-cn-hangzhou.aliyuncs.com/app/202312/728ff0976ade6d71210cb507950e6116.jpg"/>
    <hyperlink ref="G1802" r:id="rId5116" display="http://jsxk-cylinder.oss-cn-hangzhou.aliyuncs.com/app/202312/8d4f704c518fb5acd89e6dad6916fdfb.jpg"/>
    <hyperlink ref="O1802" r:id="rId5116" display="http://jsxk-cylinder.oss-cn-hangzhou.aliyuncs.com/app/202312/8d4f704c518fb5acd89e6dad6916fdfb.jpg"/>
    <hyperlink ref="K1802" r:id="rId5117" display="http://jsxk-cylinder.oss-cn-hangzhou.aliyuncs.com/app/202312/07fb76b7034b786a5b4d7d20eadd1a5d.jpg"/>
    <hyperlink ref="C1803" r:id="rId5118" display="http://jsxk-cylinder.oss-cn-hangzhou.aliyuncs.com/app/202312/8b5986ab892d1e98da06936fa5e1c8e6.jpg"/>
    <hyperlink ref="G1803" r:id="rId5119" display="http://jsxk-cylinder.oss-cn-hangzhou.aliyuncs.com/app/202312/73b4a947193f2b2187e4c245d23529a8.jpg"/>
    <hyperlink ref="O1803" r:id="rId5119" display="http://jsxk-cylinder.oss-cn-hangzhou.aliyuncs.com/app/202312/73b4a947193f2b2187e4c245d23529a8.jpg"/>
    <hyperlink ref="K1803" r:id="rId5120" display="http://jsxk-cylinder.oss-cn-hangzhou.aliyuncs.com/app/202312/d7843465d2752a762e76beecb15bfad2.jpg"/>
    <hyperlink ref="C1804" r:id="rId5121" display="http://jsxk-cylinder.oss-cn-hangzhou.aliyuncs.com/app/202312/f153ca65f74b55e3aaf8ac7800b00acc.jpg"/>
    <hyperlink ref="G1804" r:id="rId5122" display="http://jsxk-cylinder.oss-cn-hangzhou.aliyuncs.com/app/202312/75da82e7a038f14b06c684d96841d169.jpg"/>
    <hyperlink ref="O1804" r:id="rId5122" display="http://jsxk-cylinder.oss-cn-hangzhou.aliyuncs.com/app/202312/75da82e7a038f14b06c684d96841d169.jpg"/>
    <hyperlink ref="K1804" r:id="rId5123" display="http://jsxk-cylinder.oss-cn-hangzhou.aliyuncs.com/app/202312/3e691c0c1265b9b21120699c318450a7.jpg"/>
    <hyperlink ref="C1805" r:id="rId5124" display="http://jsxk-cylinder.oss-cn-hangzhou.aliyuncs.com/app/202312/9599dbf34e8db9fb3a2d029f2a575ff3.jpg"/>
    <hyperlink ref="G1805" r:id="rId5125" display="http://jsxk-cylinder.oss-cn-hangzhou.aliyuncs.com/app/202312/93c6b9bbf2bfd2afcd2b28475609ea20.jpg"/>
    <hyperlink ref="O1805" r:id="rId5125" display="http://jsxk-cylinder.oss-cn-hangzhou.aliyuncs.com/app/202312/93c6b9bbf2bfd2afcd2b28475609ea20.jpg"/>
    <hyperlink ref="K1805" r:id="rId5126" display="http://jsxk-cylinder.oss-cn-hangzhou.aliyuncs.com/app/202312/a6dc7d767642564513f7b5c7e5ec087b.jpg"/>
    <hyperlink ref="C1806" r:id="rId5127" display="http://jsxk-cylinder.oss-cn-hangzhou.aliyuncs.com/app/202311/3f597300cb4ffe4ff6cd91c7312ac95c.jpg"/>
    <hyperlink ref="G1806" r:id="rId5128" display="http://jsxk-cylinder.oss-cn-hangzhou.aliyuncs.com/app/202311/3e860fc9cc10cd33d9882e5c9f12ab8e.jpg"/>
    <hyperlink ref="O1806" r:id="rId5128" display="http://jsxk-cylinder.oss-cn-hangzhou.aliyuncs.com/app/202311/3e860fc9cc10cd33d9882e5c9f12ab8e.jpg"/>
    <hyperlink ref="K1806" r:id="rId5129" display="http://jsxk-cylinder.oss-cn-hangzhou.aliyuncs.com/app/202311/aafdcf44bd7e4422a49ea7f84adae943.jpg"/>
    <hyperlink ref="C1807" r:id="rId5130" display="http://jsxk-cylinder.oss-cn-hangzhou.aliyuncs.com/app/202311/80f68406e947e40a34f6af5e6f1d538c.jpg"/>
    <hyperlink ref="G1807" r:id="rId5131" display="http://jsxk-cylinder.oss-cn-hangzhou.aliyuncs.com/app/202311/e63f6fa53c4b2ef7c23e7bca5363bf99.jpg"/>
    <hyperlink ref="O1807" r:id="rId5131" display="http://jsxk-cylinder.oss-cn-hangzhou.aliyuncs.com/app/202311/e63f6fa53c4b2ef7c23e7bca5363bf99.jpg"/>
    <hyperlink ref="K1807" r:id="rId5132" display="http://jsxk-cylinder.oss-cn-hangzhou.aliyuncs.com/app/202311/9f2b016ec6a30a1a9dc2ee418c48b7cb.jpg"/>
    <hyperlink ref="C1808" r:id="rId5133" display="http://jsxk-household-inspection.oss-cn-hangzhou.aliyuncs.com/app/202406/3be0e5bba3b83278941517838a01baaf.jpg"/>
    <hyperlink ref="G1808" r:id="rId5134" display="http://jsxk-household-inspection.oss-cn-hangzhou.aliyuncs.com/app/202406/b649bcf3e938f5d379e42ace071b2fa3.jpg"/>
    <hyperlink ref="O1808" r:id="rId5134" display="http://jsxk-household-inspection.oss-cn-hangzhou.aliyuncs.com/app/202406/b649bcf3e938f5d379e42ace071b2fa3.jpg"/>
    <hyperlink ref="K1808" r:id="rId5135" display="http://jsxk-household-inspection.oss-cn-hangzhou.aliyuncs.com/app/202406/e4ddf96a25129c793ed2404406509095.jpg"/>
    <hyperlink ref="C1809" r:id="rId5136" display="http://jsxk-cylinder.oss-cn-hangzhou.aliyuncs.com/app/202402/e5fa12e0c30c1648a40777a65b78c937.jpg"/>
    <hyperlink ref="G1809" r:id="rId5137" display="http://jsxk-cylinder.oss-cn-hangzhou.aliyuncs.com/app/202402/4eb101e1ad98e350f88feafbfb018fd2.jpg"/>
    <hyperlink ref="O1809" r:id="rId5137" display="http://jsxk-cylinder.oss-cn-hangzhou.aliyuncs.com/app/202402/4eb101e1ad98e350f88feafbfb018fd2.jpg"/>
    <hyperlink ref="K1809" r:id="rId5138" display="http://jsxk-cylinder.oss-cn-hangzhou.aliyuncs.com/app/202402/90281ea90a44136c202ef08850f30f0c.jpg"/>
    <hyperlink ref="C1810" r:id="rId5139" display="http://jsxk-household-inspection.oss-cn-hangzhou.aliyuncs.com/app/202406/cb3ff14c12eea67d848135cc0c935a5e.jpg"/>
    <hyperlink ref="G1810" r:id="rId5140" display="http://jsxk-household-inspection.oss-cn-hangzhou.aliyuncs.com/app/202406/20d5f318cf6c9fb5e1141f4b44402b30.jpg"/>
    <hyperlink ref="O1810" r:id="rId5140" display="http://jsxk-household-inspection.oss-cn-hangzhou.aliyuncs.com/app/202406/20d5f318cf6c9fb5e1141f4b44402b30.jpg"/>
    <hyperlink ref="K1810" r:id="rId5141" display="http://jsxk-household-inspection.oss-cn-hangzhou.aliyuncs.com/app/202406/65df3b7f073cffcfce7db2f3a8b105fa.jpg"/>
    <hyperlink ref="C1811" r:id="rId5142" display="http://jsxk-household-inspection.oss-cn-hangzhou.aliyuncs.com/app/202406/728f9df5206695bafaac3d79a668bd17.jpg"/>
    <hyperlink ref="G1811" r:id="rId5143" display="http://jsxk-household-inspection.oss-cn-hangzhou.aliyuncs.com/app/202406/d6ac26ec0356d4d5e6131952a0cdc045.jpg"/>
    <hyperlink ref="O1811" r:id="rId5143" display="http://jsxk-household-inspection.oss-cn-hangzhou.aliyuncs.com/app/202406/d6ac26ec0356d4d5e6131952a0cdc045.jpg"/>
    <hyperlink ref="K1811" r:id="rId5144" display="http://jsxk-household-inspection.oss-cn-hangzhou.aliyuncs.com/app/202406/3fa4fd486002d9de75fe2375e5d028d5.jpg"/>
    <hyperlink ref="C1812" r:id="rId5145" display="http://jsxk-cylinder.oss-cn-hangzhou.aliyuncs.com/app/202402/f065280ff68821460f8fad6684236ad7.jpg"/>
    <hyperlink ref="G1812" r:id="rId5146" display="http://jsxk-cylinder.oss-cn-hangzhou.aliyuncs.com/app/202402/4a9d76b65be9bc0144b9fb8af03c6f53.jpg"/>
    <hyperlink ref="O1812" r:id="rId5146" display="http://jsxk-cylinder.oss-cn-hangzhou.aliyuncs.com/app/202402/4a9d76b65be9bc0144b9fb8af03c6f53.jpg"/>
    <hyperlink ref="K1812" r:id="rId5147" display="http://jsxk-cylinder.oss-cn-hangzhou.aliyuncs.com/app/202402/57d3a6c2961991d2315f74566ee49972.jpg"/>
    <hyperlink ref="C1813" r:id="rId5148" display="http://jsxk-household-inspection.oss-cn-hangzhou.aliyuncs.com/app/202406/0e0978501719f905a98b81a3f30150b1.jpg"/>
    <hyperlink ref="G1813" r:id="rId5149" display="http://jsxk-household-inspection.oss-cn-hangzhou.aliyuncs.com/app/202406/cc63a4f7c4fe818935fd90a431c7cb63.jpg"/>
    <hyperlink ref="O1813" r:id="rId5149" display="http://jsxk-household-inspection.oss-cn-hangzhou.aliyuncs.com/app/202406/cc63a4f7c4fe818935fd90a431c7cb63.jpg"/>
    <hyperlink ref="K1813" r:id="rId5150" display="http://jsxk-household-inspection.oss-cn-hangzhou.aliyuncs.com/app/202406/a477a20be9ad3e3b8a26df223686badc.jpg"/>
    <hyperlink ref="C1814" r:id="rId5151" display="http://jsxk-household-inspection.oss-cn-hangzhou.aliyuncs.com/app/202406/23d1443164aaa216fc3a7eea887a0949.jpg"/>
    <hyperlink ref="G1814" r:id="rId5152" display="http://jsxk-household-inspection.oss-cn-hangzhou.aliyuncs.com/app/202406/2d3d005fd6b0a20c234a6153f73a2a29.jpg"/>
    <hyperlink ref="O1814" r:id="rId5152" display="http://jsxk-household-inspection.oss-cn-hangzhou.aliyuncs.com/app/202406/2d3d005fd6b0a20c234a6153f73a2a29.jpg"/>
    <hyperlink ref="K1814" r:id="rId5153" display="http://jsxk-household-inspection.oss-cn-hangzhou.aliyuncs.com/app/202406/e4b41ace5f2acdbe19ce6dce4a94f162.jpg"/>
    <hyperlink ref="C1815" r:id="rId5154" display="http://jsxk-household-inspection.oss-cn-hangzhou.aliyuncs.com/app/202406/f2400bf7a052ebe87b5c79ee9c0e8454.jpg"/>
    <hyperlink ref="G1815" r:id="rId5155" display="http://jsxk-household-inspection.oss-cn-hangzhou.aliyuncs.com/app/202406/594af104b87e4ed9d3f91f3c47959826.jpg"/>
    <hyperlink ref="O1815" r:id="rId5155" display="http://jsxk-household-inspection.oss-cn-hangzhou.aliyuncs.com/app/202406/594af104b87e4ed9d3f91f3c47959826.jpg"/>
    <hyperlink ref="K1815" r:id="rId5156" display="http://jsxk-household-inspection.oss-cn-hangzhou.aliyuncs.com/app/202406/26cf71e62ff9a451321826e7c659b932.jpg"/>
    <hyperlink ref="C1816" r:id="rId5157" display="http://jsxk-household-inspection.oss-cn-hangzhou.aliyuncs.com/app/202406/061551e698c561657740190efb18f6ec.jpg"/>
    <hyperlink ref="G1816" r:id="rId5158" display="http://jsxk-household-inspection.oss-cn-hangzhou.aliyuncs.com/app/202406/cdc905423cb8708ea3810665dca57da8.jpg"/>
    <hyperlink ref="O1816" r:id="rId5158" display="http://jsxk-household-inspection.oss-cn-hangzhou.aliyuncs.com/app/202406/cdc905423cb8708ea3810665dca57da8.jpg"/>
    <hyperlink ref="K1816" r:id="rId5159" display="http://jsxk-household-inspection.oss-cn-hangzhou.aliyuncs.com/app/202406/07ba3b663bf4532646b51fd1a77c7880.jpg"/>
    <hyperlink ref="C1817" r:id="rId5160" display="http://jsxk-household-inspection.oss-cn-hangzhou.aliyuncs.com/app/202406/88b62842aefc645a75416823377faa61.jpg"/>
    <hyperlink ref="G1817" r:id="rId5161" display="http://jsxk-household-inspection.oss-cn-hangzhou.aliyuncs.com/app/202406/29d7c9bf59dd032c634829355dc4e82a.jpg"/>
    <hyperlink ref="O1817" r:id="rId5161" display="http://jsxk-household-inspection.oss-cn-hangzhou.aliyuncs.com/app/202406/29d7c9bf59dd032c634829355dc4e82a.jpg"/>
    <hyperlink ref="K1817" r:id="rId5162" display="http://jsxk-household-inspection.oss-cn-hangzhou.aliyuncs.com/app/202406/7d23dd7fef6a56faaf74c2e834432e0d.jpg"/>
    <hyperlink ref="C1818" r:id="rId5163" display="http://jsxk-household-inspection.oss-cn-hangzhou.aliyuncs.com/app/202405/77f8a8fb61f8b241451d2bd5832a025d.jpg"/>
    <hyperlink ref="G1818" r:id="rId5164" display="http://jsxk-household-inspection.oss-cn-hangzhou.aliyuncs.com/app/202405/8e0b054076651854a313d856d6291936.jpg"/>
    <hyperlink ref="O1818" r:id="rId5164" display="http://jsxk-household-inspection.oss-cn-hangzhou.aliyuncs.com/app/202405/8e0b054076651854a313d856d6291936.jpg"/>
    <hyperlink ref="K1818" r:id="rId5165" display="http://jsxk-household-inspection.oss-cn-hangzhou.aliyuncs.com/app/202405/d90c4cc3b112dc90b9d36a65166651b1.jpg"/>
    <hyperlink ref="C1819" r:id="rId5166" display="http://jsxk-household-inspection.oss-cn-hangzhou.aliyuncs.com/app/202405/7554bdfab61f1aa55f9ffcac732c1cc3.jpg"/>
    <hyperlink ref="G1819" r:id="rId5167" display="http://jsxk-household-inspection.oss-cn-hangzhou.aliyuncs.com/app/202405/6da6310f4a667910b144f82f565c9cef.jpg"/>
    <hyperlink ref="O1819" r:id="rId5167" display="http://jsxk-household-inspection.oss-cn-hangzhou.aliyuncs.com/app/202405/6da6310f4a667910b144f82f565c9cef.jpg"/>
    <hyperlink ref="K1819" r:id="rId5168" display="http://jsxk-household-inspection.oss-cn-hangzhou.aliyuncs.com/app/202405/71dcf7549257276e7b9ed054ec94e8d8.jpg"/>
    <hyperlink ref="C1820" r:id="rId5169" display="http://jsxk-household-inspection.oss-cn-hangzhou.aliyuncs.com/app/202405/d0b2eecea9365e58af491f38e7296a61.jpg"/>
    <hyperlink ref="G1820" r:id="rId5170" display="http://jsxk-household-inspection.oss-cn-hangzhou.aliyuncs.com/app/202405/b18f24a2b2da56492c8e6d37bc2d1c86.jpg"/>
    <hyperlink ref="O1820" r:id="rId5170" display="http://jsxk-household-inspection.oss-cn-hangzhou.aliyuncs.com/app/202405/b18f24a2b2da56492c8e6d37bc2d1c86.jpg"/>
    <hyperlink ref="K1820" r:id="rId5171" display="http://jsxk-household-inspection.oss-cn-hangzhou.aliyuncs.com/app/202405/e422689b0509d654c20c8a37c8d7ed67.jpg"/>
    <hyperlink ref="C1821" r:id="rId5172" display="http://jsxk-cylinder.oss-cn-hangzhou.aliyuncs.com/app/202405/bf390f3739828e7fbe11ca19050946b1.jpg"/>
    <hyperlink ref="G1821" r:id="rId5173" display="http://jsxk-cylinder.oss-cn-hangzhou.aliyuncs.com/app/202405/02d8c776ec007a5e7a8a41825cf99f4f.jpg"/>
    <hyperlink ref="O1821" r:id="rId5173" display="http://jsxk-cylinder.oss-cn-hangzhou.aliyuncs.com/app/202405/02d8c776ec007a5e7a8a41825cf99f4f.jpg"/>
    <hyperlink ref="K1821" r:id="rId5174" display="http://jsxk-cylinder.oss-cn-hangzhou.aliyuncs.com/app/202405/dd421a1c12ab43d0e3a50129b04d861d.jpg"/>
    <hyperlink ref="C1822" r:id="rId5175" display="http://jsxk-cylinder.oss-cn-hangzhou.aliyuncs.com/app/202404/603ce013f4df52b63a309033b9293980.jpg"/>
    <hyperlink ref="K1822" r:id="rId5175" display="http://jsxk-cylinder.oss-cn-hangzhou.aliyuncs.com/app/202404/603ce013f4df52b63a309033b9293980.jpg"/>
    <hyperlink ref="G1822" r:id="rId5176" display="http://jsxk-cylinder.oss-cn-hangzhou.aliyuncs.com/app/202404/0e097e13f068ef1e27e1f12d38cb39fa.jpg"/>
    <hyperlink ref="O1822" r:id="rId5176" display="http://jsxk-cylinder.oss-cn-hangzhou.aliyuncs.com/app/202404/0e097e13f068ef1e27e1f12d38cb39fa.jpg"/>
    <hyperlink ref="C1823" r:id="rId5177" display="http://jsxk-cylinder.oss-cn-hangzhou.aliyuncs.com/app/202404/862940007bf67b93dc23edd2bf7795c6.jpg"/>
    <hyperlink ref="K1823" r:id="rId5177" display="http://jsxk-cylinder.oss-cn-hangzhou.aliyuncs.com/app/202404/862940007bf67b93dc23edd2bf7795c6.jpg"/>
    <hyperlink ref="G1823" r:id="rId5178" display="http://jsxk-cylinder.oss-cn-hangzhou.aliyuncs.com/app/202404/5051aacf3292ba2e0c0bb68887b9824c.jpg"/>
    <hyperlink ref="O1823" r:id="rId5178" display="http://jsxk-cylinder.oss-cn-hangzhou.aliyuncs.com/app/202404/5051aacf3292ba2e0c0bb68887b9824c.jpg"/>
    <hyperlink ref="C1824" r:id="rId5179" display="http://jsxk-cylinder.oss-cn-hangzhou.aliyuncs.com/app/202404/1a98a5bfbca5aa3930d50d2b6e7c2c55.jpg"/>
    <hyperlink ref="K1824" r:id="rId5179" display="http://jsxk-cylinder.oss-cn-hangzhou.aliyuncs.com/app/202404/1a98a5bfbca5aa3930d50d2b6e7c2c55.jpg"/>
    <hyperlink ref="G1824" r:id="rId5180" display="http://jsxk-cylinder.oss-cn-hangzhou.aliyuncs.com/app/202404/5771f5ec6980f58134eb85997f3cac53.jpg"/>
    <hyperlink ref="O1824" r:id="rId5180" display="http://jsxk-cylinder.oss-cn-hangzhou.aliyuncs.com/app/202404/5771f5ec6980f58134eb85997f3cac53.jpg"/>
    <hyperlink ref="C1825" r:id="rId5181" display="http://jsxk-cylinder.oss-cn-hangzhou.aliyuncs.com/app/202403/71dfe965c51b23db294a1ecc007b393c.jpg"/>
    <hyperlink ref="K1825" r:id="rId5181" display="http://jsxk-cylinder.oss-cn-hangzhou.aliyuncs.com/app/202403/71dfe965c51b23db294a1ecc007b393c.jpg"/>
    <hyperlink ref="G1825" r:id="rId5182" display="http://jsxk-cylinder.oss-cn-hangzhou.aliyuncs.com/app/202403/5141b2dfcb93319f11e1e1e7076c13d1.jpg"/>
    <hyperlink ref="O1825" r:id="rId5182" display="http://jsxk-cylinder.oss-cn-hangzhou.aliyuncs.com/app/202403/5141b2dfcb93319f11e1e1e7076c13d1.jpg"/>
    <hyperlink ref="C1826" r:id="rId5183" display="http://jsxk-cylinder.oss-cn-hangzhou.aliyuncs.com/app/202403/720ee640eb37d1f758063968fe468c4f.jpg"/>
    <hyperlink ref="K1826" r:id="rId5183" display="http://jsxk-cylinder.oss-cn-hangzhou.aliyuncs.com/app/202403/720ee640eb37d1f758063968fe468c4f.jpg"/>
    <hyperlink ref="G1826" r:id="rId5184" display="http://jsxk-cylinder.oss-cn-hangzhou.aliyuncs.com/app/202403/8e0be4b1bde9436c6baaa42e1a6aa716.jpg"/>
    <hyperlink ref="O1826" r:id="rId5184" display="http://jsxk-cylinder.oss-cn-hangzhou.aliyuncs.com/app/202403/8e0be4b1bde9436c6baaa42e1a6aa716.jpg"/>
    <hyperlink ref="C1827" r:id="rId5185" display="http://jsxk-cylinder.oss-cn-hangzhou.aliyuncs.com/app/202403/8c5e83428d4246d6f5f9221f8d0edc9c.jpg"/>
    <hyperlink ref="K1827" r:id="rId5185" display="http://jsxk-cylinder.oss-cn-hangzhou.aliyuncs.com/app/202403/8c5e83428d4246d6f5f9221f8d0edc9c.jpg"/>
    <hyperlink ref="G1827" r:id="rId5186" display="http://jsxk-cylinder.oss-cn-hangzhou.aliyuncs.com/app/202403/137d832efd764e5abb2b4024bc6def8f.jpg"/>
    <hyperlink ref="O1827" r:id="rId5186" display="http://jsxk-cylinder.oss-cn-hangzhou.aliyuncs.com/app/202403/137d832efd764e5abb2b4024bc6def8f.jpg"/>
    <hyperlink ref="C1828" r:id="rId5187" display="http://jsxk-cylinder.oss-cn-hangzhou.aliyuncs.com/app/202402/d7030546b4a52bf5a940ad9ddd96116f.jpg"/>
    <hyperlink ref="K1828" r:id="rId5187" display="http://jsxk-cylinder.oss-cn-hangzhou.aliyuncs.com/app/202402/d7030546b4a52bf5a940ad9ddd96116f.jpg"/>
    <hyperlink ref="G1828" r:id="rId5188" display="http://jsxk-cylinder.oss-cn-hangzhou.aliyuncs.com/app/202402/25e85299d03a226e97e67e06c7d840e4.jpg"/>
    <hyperlink ref="O1828" r:id="rId5188" display="http://jsxk-cylinder.oss-cn-hangzhou.aliyuncs.com/app/202402/25e85299d03a226e97e67e06c7d840e4.jpg"/>
    <hyperlink ref="C1829" r:id="rId5189" display="http://jsxk-cylinder.oss-cn-hangzhou.aliyuncs.com/app/202401/1d5215d93542e109dc240c1fc209c88b.jpg"/>
    <hyperlink ref="K1829" r:id="rId5189" display="http://jsxk-cylinder.oss-cn-hangzhou.aliyuncs.com/app/202401/1d5215d93542e109dc240c1fc209c88b.jpg"/>
    <hyperlink ref="G1829" r:id="rId5190" display="http://jsxk-cylinder.oss-cn-hangzhou.aliyuncs.com/app/202401/811440b49369eaa2b7acea83cd2eec54.jpg"/>
    <hyperlink ref="O1829" r:id="rId5190" display="http://jsxk-cylinder.oss-cn-hangzhou.aliyuncs.com/app/202401/811440b49369eaa2b7acea83cd2eec54.jpg"/>
    <hyperlink ref="G1830" r:id="rId5191" display="http://jsxk-household-inspection.oss-cn-hangzhou.aliyuncs.com/app/202404/31edb41bcbbf86fd625fab13bd4dfc32.jpg"/>
    <hyperlink ref="O1830" r:id="rId5191" display="http://jsxk-household-inspection.oss-cn-hangzhou.aliyuncs.com/app/202404/31edb41bcbbf86fd625fab13bd4dfc32.jpg"/>
    <hyperlink ref="K1830" r:id="rId5192" display="http://jsxk-household-inspection.oss-cn-hangzhou.aliyuncs.com/app/202404/06197355db5b106667b1b3cbb9f02d99.jpg"/>
    <hyperlink ref="C1831" r:id="rId5193" display="http://jsxk-household-inspection.oss-cn-hangzhou.aliyuncs.com/app/202406/2c78c4f1b7dc3fb87d1b30cda42149f6.jpg"/>
    <hyperlink ref="G1831" r:id="rId5194" display="http://jsxk-household-inspection.oss-cn-hangzhou.aliyuncs.com/app/202406/1bc7c400fb71a1fd3d0888335841ec40.jpg"/>
    <hyperlink ref="O1831" r:id="rId5194" display="http://jsxk-household-inspection.oss-cn-hangzhou.aliyuncs.com/app/202406/1bc7c400fb71a1fd3d0888335841ec40.jpg"/>
    <hyperlink ref="K1831" r:id="rId5195" display="http://jsxk-household-inspection.oss-cn-hangzhou.aliyuncs.com/app/202406/5cb2d21df043b8507d30b16fee5ad61e.jpg"/>
    <hyperlink ref="C1832" r:id="rId5196" display="http://jsxk-cylinder.oss-cn-hangzhou.aliyuncs.com/app/202404/321c46c3072e591bc0f02986b0322b35.jpg"/>
    <hyperlink ref="G1832" r:id="rId5197" display="http://jsxk-cylinder.oss-cn-hangzhou.aliyuncs.com/app/202404/3e5c1a414e7e8710d89757f489d1caa3.jpg"/>
    <hyperlink ref="O1832" r:id="rId5197" display="http://jsxk-cylinder.oss-cn-hangzhou.aliyuncs.com/app/202404/3e5c1a414e7e8710d89757f489d1caa3.jpg"/>
    <hyperlink ref="K1832" r:id="rId5198" display="http://jsxk-cylinder.oss-cn-hangzhou.aliyuncs.com/app/202404/2a1bfff9f0048358166328729b16757e.jpg"/>
    <hyperlink ref="C1833" r:id="rId5199" display="http://jsxk-household-inspection.oss-cn-hangzhou.aliyuncs.com/app/202404/c2bf8404ecd0b66e3dc0863f31ed6625.jpg"/>
    <hyperlink ref="G1833" r:id="rId5200" display="http://jsxk-household-inspection.oss-cn-hangzhou.aliyuncs.com/app/202404/e56520d9336bfe531ab120997ab22aeb.jpg"/>
    <hyperlink ref="O1833" r:id="rId5201" display="http://jsxk-household-inspection.oss-cn-hangzhou.aliyuncs.com/app/202404/c5d9e0c3881960a8e72c94c95b517427.jpg"/>
    <hyperlink ref="K1833" r:id="rId5199" display="http://jsxk-household-inspection.oss-cn-hangzhou.aliyuncs.com/app/202404/c2bf8404ecd0b66e3dc0863f31ed6625.jpg"/>
    <hyperlink ref="C1834" r:id="rId5202" display="http://jsxk-household-inspection.oss-cn-hangzhou.aliyuncs.com/app/202406/352e5179258737e791ae1954e39d6c69.jpg"/>
    <hyperlink ref="G1834" r:id="rId5203" display="http://jsxk-household-inspection.oss-cn-hangzhou.aliyuncs.com/app/202406/1366c385a3e0761fafd3145642d7f345.jpg"/>
    <hyperlink ref="O1834" r:id="rId5203" display="http://jsxk-household-inspection.oss-cn-hangzhou.aliyuncs.com/app/202406/1366c385a3e0761fafd3145642d7f345.jpg"/>
    <hyperlink ref="K1834" r:id="rId5204" display="http://jsxk-household-inspection.oss-cn-hangzhou.aliyuncs.com/app/202406/1fb97fbc48689dc9bfc4c35681bd3e52.jpg"/>
    <hyperlink ref="C1835" r:id="rId5205" display="http://jsxk-cylinder.oss-cn-hangzhou.aliyuncs.com/app/202404/a34feda29d3a55cded4cd80debe06e6b.jpg"/>
    <hyperlink ref="G1835" r:id="rId5206" display="http://jsxk-cylinder.oss-cn-hangzhou.aliyuncs.com/app/202404/d7fb40d74b9bd70724e886f1b90feab0.jpg"/>
    <hyperlink ref="O1835" r:id="rId5206" display="http://jsxk-cylinder.oss-cn-hangzhou.aliyuncs.com/app/202404/d7fb40d74b9bd70724e886f1b90feab0.jpg"/>
    <hyperlink ref="K1835" r:id="rId5207" display="http://jsxk-cylinder.oss-cn-hangzhou.aliyuncs.com/app/202404/686aa1d41138904e2f76fb775fa968ab.jpg"/>
    <hyperlink ref="C1836" r:id="rId5208" display="http://jsxk-cylinder.oss-cn-hangzhou.aliyuncs.com/app/202402/d2c0a8fe672fd1e10e369a247ccdc30f.jpg"/>
    <hyperlink ref="G1836" r:id="rId5209" display="http://jsxk-cylinder.oss-cn-hangzhou.aliyuncs.com/app/202402/162f575c588cc369eeb8d817bb19f669.jpg"/>
    <hyperlink ref="O1836" r:id="rId5209" display="http://jsxk-cylinder.oss-cn-hangzhou.aliyuncs.com/app/202402/162f575c588cc369eeb8d817bb19f669.jpg"/>
    <hyperlink ref="K1836" r:id="rId5208" display="http://jsxk-cylinder.oss-cn-hangzhou.aliyuncs.com/app/202402/d2c0a8fe672fd1e10e369a247ccdc30f.jpg"/>
    <hyperlink ref="C1837" r:id="rId5210" display="http://jsxk-cylinder.oss-cn-hangzhou.aliyuncs.com/app/202401/f89a69309edeeef9a04910a9967dcef7.jpg"/>
    <hyperlink ref="G1837" r:id="rId5211" display="http://jsxk-cylinder.oss-cn-hangzhou.aliyuncs.com/app/202401/5baced91134a19ef94c6ba1b0f7e97bd.jpg"/>
    <hyperlink ref="O1837" r:id="rId5211" display="http://jsxk-cylinder.oss-cn-hangzhou.aliyuncs.com/app/202401/5baced91134a19ef94c6ba1b0f7e97bd.jpg"/>
    <hyperlink ref="K1837" r:id="rId5212" display="http://jsxk-cylinder.oss-cn-hangzhou.aliyuncs.com/app/202401/eb0e07fa280cb5dab882cd5d8968ef49.jpg"/>
    <hyperlink ref="C1838" r:id="rId5213" display="http://jsxk-household-inspection.oss-cn-hangzhou.aliyuncs.com/app/202406/8c8a4011439742ccfdded6943257fae6.jpg"/>
    <hyperlink ref="G1838" r:id="rId5214" display="http://jsxk-household-inspection.oss-cn-hangzhou.aliyuncs.com/app/202406/890695cf9d3f4b63d5a76c7601adcb61.jpg"/>
    <hyperlink ref="O1838" r:id="rId5214" display="http://jsxk-household-inspection.oss-cn-hangzhou.aliyuncs.com/app/202406/890695cf9d3f4b63d5a76c7601adcb61.jpg"/>
    <hyperlink ref="K1838" r:id="rId5215" display="http://jsxk-household-inspection.oss-cn-hangzhou.aliyuncs.com/app/202406/513f9c77046b295ee2094d113ed0ea2b.jpg"/>
    <hyperlink ref="C1839" r:id="rId5216" display="http://jsxk-household-inspection.oss-cn-hangzhou.aliyuncs.com/app/202406/efa5713a57d926f3a206fbbcb753c815.jpg"/>
    <hyperlink ref="G1839" r:id="rId5217" display="http://jsxk-household-inspection.oss-cn-hangzhou.aliyuncs.com/app/202406/3c1ae372e15f69ed91412031479291a1.jpg"/>
    <hyperlink ref="O1839" r:id="rId5217" display="http://jsxk-household-inspection.oss-cn-hangzhou.aliyuncs.com/app/202406/3c1ae372e15f69ed91412031479291a1.jpg"/>
    <hyperlink ref="K1839" r:id="rId5218" display="http://jsxk-household-inspection.oss-cn-hangzhou.aliyuncs.com/app/202406/4d12eff1e110a18217aff78e6f8f1339.jpg"/>
    <hyperlink ref="C1840" r:id="rId5219" display="http://jsxk-household-inspection.oss-cn-hangzhou.aliyuncs.com/app/202406/05d460faf2924de4e3a89427fec28220.jpg"/>
    <hyperlink ref="G1840" r:id="rId5220" display="http://jsxk-household-inspection.oss-cn-hangzhou.aliyuncs.com/app/202406/e8e0d6f349c3785cf2a4531a325ec809.jpg"/>
    <hyperlink ref="O1840" r:id="rId5220" display="http://jsxk-household-inspection.oss-cn-hangzhou.aliyuncs.com/app/202406/e8e0d6f349c3785cf2a4531a325ec809.jpg"/>
    <hyperlink ref="K1840" r:id="rId5221" display="http://jsxk-household-inspection.oss-cn-hangzhou.aliyuncs.com/app/202406/9be6e3decc528eec2efe6322503ea5d9.jpg"/>
    <hyperlink ref="C1841" r:id="rId5222" display="http://jsxk-household-inspection.oss-cn-hangzhou.aliyuncs.com/app/202406/d27ef7085ddbaa14cd8ef9627b4ba26f.jpg"/>
    <hyperlink ref="G1841" r:id="rId5223" display="http://jsxk-household-inspection.oss-cn-hangzhou.aliyuncs.com/app/202406/139aa085917c70e718f6548a55867f4a.jpg"/>
    <hyperlink ref="O1841" r:id="rId5223" display="http://jsxk-household-inspection.oss-cn-hangzhou.aliyuncs.com/app/202406/139aa085917c70e718f6548a55867f4a.jpg"/>
    <hyperlink ref="K1841" r:id="rId5224" display="http://jsxk-household-inspection.oss-cn-hangzhou.aliyuncs.com/app/202406/b09401507e15c7e4ce4d7d2eda510de4.jpg"/>
    <hyperlink ref="C1842" r:id="rId5225" display="http://jsxk-household-inspection.oss-cn-hangzhou.aliyuncs.com/app/202406/582727d50df6444c1a66f49fdf24c997.jpg"/>
    <hyperlink ref="G1842" r:id="rId5226" display="http://jsxk-household-inspection.oss-cn-hangzhou.aliyuncs.com/app/202406/52bdb9f55b979f5c15e8c89b5656e2a9.jpg"/>
    <hyperlink ref="O1842" r:id="rId5226" display="http://jsxk-household-inspection.oss-cn-hangzhou.aliyuncs.com/app/202406/52bdb9f55b979f5c15e8c89b5656e2a9.jpg"/>
    <hyperlink ref="K1842" r:id="rId5227" display="http://jsxk-household-inspection.oss-cn-hangzhou.aliyuncs.com/app/202406/369f9b89d980c6751dcad73c98daedb5.jpg"/>
    <hyperlink ref="C1843" r:id="rId5228" display="http://jsxk-household-inspection.oss-cn-hangzhou.aliyuncs.com/app/202406/51c3c7a0949daa4eb784f582ed4ed9ae.jpg"/>
    <hyperlink ref="G1843" r:id="rId5229" display="http://jsxk-household-inspection.oss-cn-hangzhou.aliyuncs.com/app/202406/5a6b8eb367697efd361064bac4b3b350.jpg"/>
    <hyperlink ref="O1843" r:id="rId5229" display="http://jsxk-household-inspection.oss-cn-hangzhou.aliyuncs.com/app/202406/5a6b8eb367697efd361064bac4b3b350.jpg"/>
    <hyperlink ref="K1843" r:id="rId5230" display="http://jsxk-household-inspection.oss-cn-hangzhou.aliyuncs.com/app/202406/ff1de47928ec0023a46dc38094f5aeac.jpg"/>
    <hyperlink ref="C1844" r:id="rId5231" display="http://jsxk-household-inspection.oss-cn-hangzhou.aliyuncs.com/app/202406/c0914feb04151ef359a286ea6ea85bd2.jpg"/>
    <hyperlink ref="G1844" r:id="rId5232" display="http://jsxk-household-inspection.oss-cn-hangzhou.aliyuncs.com/app/202406/453fa18fbb2f9f7834b6cf4496b1c2c5.jpg"/>
    <hyperlink ref="O1844" r:id="rId5232" display="http://jsxk-household-inspection.oss-cn-hangzhou.aliyuncs.com/app/202406/453fa18fbb2f9f7834b6cf4496b1c2c5.jpg"/>
    <hyperlink ref="K1844" r:id="rId5233" display="http://jsxk-household-inspection.oss-cn-hangzhou.aliyuncs.com/app/202406/0ddedea9e5af4ae75843f3737cebbbb2.jpg"/>
    <hyperlink ref="C1845" r:id="rId5234" display="http://jsxk-household-inspection.oss-cn-hangzhou.aliyuncs.com/app/202406/c4039f008840884cabe9cb8db7e3bf4f.jpg"/>
    <hyperlink ref="G1845" r:id="rId5235" display="http://jsxk-household-inspection.oss-cn-hangzhou.aliyuncs.com/app/202406/38cad002ab0c4708f9a75fd7d5627f29.jpg"/>
    <hyperlink ref="O1845" r:id="rId5235" display="http://jsxk-household-inspection.oss-cn-hangzhou.aliyuncs.com/app/202406/38cad002ab0c4708f9a75fd7d5627f29.jpg"/>
    <hyperlink ref="K1845" r:id="rId5236" display="http://jsxk-household-inspection.oss-cn-hangzhou.aliyuncs.com/app/202406/15d2456c53eee5ce9f848e4e030c436c.jpg"/>
    <hyperlink ref="C1846" r:id="rId5237" display="http://jsxk-household-inspection.oss-cn-hangzhou.aliyuncs.com/app/202406/910a247ece52f31249eba40eb5ad75d6.jpg"/>
    <hyperlink ref="G1846" r:id="rId5238" display="http://jsxk-household-inspection.oss-cn-hangzhou.aliyuncs.com/app/202406/d2473e2ed76484d7797a86b134fabcd7.jpg"/>
    <hyperlink ref="O1846" r:id="rId5238" display="http://jsxk-household-inspection.oss-cn-hangzhou.aliyuncs.com/app/202406/d2473e2ed76484d7797a86b134fabcd7.jpg"/>
    <hyperlink ref="K1846" r:id="rId5239" display="http://jsxk-household-inspection.oss-cn-hangzhou.aliyuncs.com/app/202406/48eed1381a58c31d880b2f0c53fa2dc1.jpg"/>
    <hyperlink ref="C1847" r:id="rId5240" display="http://jsxk-household-inspection.oss-cn-hangzhou.aliyuncs.com/app/202405/a759d66e8b3931fa4898cde0b6f98257.jpg"/>
    <hyperlink ref="G1847" r:id="rId5241" display="http://jsxk-household-inspection.oss-cn-hangzhou.aliyuncs.com/app/202405/94246cea1ef474d32967eeeca22ce176.jpg"/>
    <hyperlink ref="O1847" r:id="rId5241" display="http://jsxk-household-inspection.oss-cn-hangzhou.aliyuncs.com/app/202405/94246cea1ef474d32967eeeca22ce176.jpg"/>
    <hyperlink ref="C1848" r:id="rId5242" display="http://jsxk-cylinder.oss-cn-hangzhou.aliyuncs.com/app/202403/75c01739afc2aed32c60af93124b713c.jpg"/>
    <hyperlink ref="G1848" r:id="rId5243" display="http://jsxk-cylinder.oss-cn-hangzhou.aliyuncs.com/app/202403/d78baeb99207afa7caf24d20d23f2918.jpg"/>
    <hyperlink ref="O1848" r:id="rId5243" display="http://jsxk-cylinder.oss-cn-hangzhou.aliyuncs.com/app/202403/d78baeb99207afa7caf24d20d23f2918.jpg"/>
    <hyperlink ref="K1847" r:id="rId5244" display="http://jsxk-cylinder.oss-cn-hangzhou.aliyuncs.com/app/202403/7411d3ac39a9ccdce8cdb4b8b979d23a.jpg"/>
    <hyperlink ref="K1848" r:id="rId5244" display="http://jsxk-cylinder.oss-cn-hangzhou.aliyuncs.com/app/202403/7411d3ac39a9ccdce8cdb4b8b979d23a.jpg"/>
    <hyperlink ref="C1849" r:id="rId5245" display="http://jsxk-cylinder.oss-cn-hangzhou.aliyuncs.com/app/202402/3309484c40c02e497816fceb45cc9625.jpg"/>
    <hyperlink ref="G1849" r:id="rId5246" display="http://jsxk-cylinder.oss-cn-hangzhou.aliyuncs.com/app/202402/e5e94aebfe12e7df4f685f33c134b659.jpg"/>
    <hyperlink ref="O1849" r:id="rId5246" display="http://jsxk-cylinder.oss-cn-hangzhou.aliyuncs.com/app/202402/e5e94aebfe12e7df4f685f33c134b659.jpg"/>
    <hyperlink ref="K1849" r:id="rId5247" display="http://jsxk-cylinder.oss-cn-hangzhou.aliyuncs.com/app/202402/aa82062e5668043adf41848eb04a4eb2.jpg"/>
    <hyperlink ref="G1850" r:id="rId5248" display="http://jsxk-household-inspection.oss-cn-hangzhou.aliyuncs.com/app/202406/8fd313260cb4cdf4c7028d4e15340d81.jpg"/>
    <hyperlink ref="O1850" r:id="rId5248" display="http://jsxk-household-inspection.oss-cn-hangzhou.aliyuncs.com/app/202406/8fd313260cb4cdf4c7028d4e15340d81.jpg"/>
    <hyperlink ref="K1850" r:id="rId5249" display="http://jsxk-household-inspection.oss-cn-hangzhou.aliyuncs.com/app/202406/b6cfef978a306cfa1f84f9cf56968448.jpg"/>
    <hyperlink ref="C1851" r:id="rId5250" display="http://jsxk-household-inspection.oss-cn-hangzhou.aliyuncs.com/app/202406/b8c73e84fd44fa2741c034fa78febdb3.jpg"/>
    <hyperlink ref="G1851" r:id="rId5251" display="http://jsxk-household-inspection.oss-cn-hangzhou.aliyuncs.com/app/202406/ef56f24e07f6df68d8481e777fd7961c.jpg"/>
    <hyperlink ref="O1851" r:id="rId5251" display="http://jsxk-household-inspection.oss-cn-hangzhou.aliyuncs.com/app/202406/ef56f24e07f6df68d8481e777fd7961c.jpg"/>
    <hyperlink ref="K1851" r:id="rId5252" display="http://jsxk-household-inspection.oss-cn-hangzhou.aliyuncs.com/app/202406/452bc1dbe2d64a359509d31aa0b8a72f.jpg"/>
    <hyperlink ref="C1852" r:id="rId5253" display="http://jsxk-household-inspection.oss-cn-hangzhou.aliyuncs.com/app/202406/772cb74f782bf09979d50af5c1b08430.jpg"/>
    <hyperlink ref="G1852" r:id="rId5254" display="http://jsxk-household-inspection.oss-cn-hangzhou.aliyuncs.com/app/202406/4836266bd0bcd767208da651b09f63f1.jpg"/>
    <hyperlink ref="O1852" r:id="rId5254" display="http://jsxk-household-inspection.oss-cn-hangzhou.aliyuncs.com/app/202406/4836266bd0bcd767208da651b09f63f1.jpg"/>
    <hyperlink ref="K1852" r:id="rId5255" display="http://jsxk-household-inspection.oss-cn-hangzhou.aliyuncs.com/app/202406/10f4bfaa08c192ec8e49c349b8606ba7.jpg"/>
    <hyperlink ref="C1853" r:id="rId5253" display="http://jsxk-household-inspection.oss-cn-hangzhou.aliyuncs.com/app/202406/772cb74f782bf09979d50af5c1b08430.jpg"/>
    <hyperlink ref="G1853" r:id="rId5254" display="http://jsxk-household-inspection.oss-cn-hangzhou.aliyuncs.com/app/202406/4836266bd0bcd767208da651b09f63f1.jpg"/>
    <hyperlink ref="O1853" r:id="rId5254" display="http://jsxk-household-inspection.oss-cn-hangzhou.aliyuncs.com/app/202406/4836266bd0bcd767208da651b09f63f1.jpg"/>
    <hyperlink ref="K1853" r:id="rId5255" display="http://jsxk-household-inspection.oss-cn-hangzhou.aliyuncs.com/app/202406/10f4bfaa08c192ec8e49c349b8606ba7.jpg"/>
    <hyperlink ref="C1854" r:id="rId5256" display="http://jsxk-household-inspection.oss-cn-hangzhou.aliyuncs.com/app/202405/96a9c2ae8f058807b017b66408a8c851.jpg"/>
    <hyperlink ref="G1854" r:id="rId5257" display="http://jsxk-household-inspection.oss-cn-hangzhou.aliyuncs.com/app/202405/181c715bc3a4ba6fd618fc344f4ed6a4.jpg"/>
    <hyperlink ref="O1854" r:id="rId5257" display="http://jsxk-household-inspection.oss-cn-hangzhou.aliyuncs.com/app/202405/181c715bc3a4ba6fd618fc344f4ed6a4.jpg"/>
    <hyperlink ref="K1854" r:id="rId5258" display="http://jsxk-household-inspection.oss-cn-hangzhou.aliyuncs.com/app/202405/c06e8909eba8741e50edf4d83a092c65.jpg"/>
    <hyperlink ref="C1855" r:id="rId5259" display="http://jsxk-household-inspection.oss-cn-hangzhou.aliyuncs.com/app/202405/2737a56020c42fed05cc02293fde9055.jpg"/>
    <hyperlink ref="G1855" r:id="rId5260" display="http://jsxk-household-inspection.oss-cn-hangzhou.aliyuncs.com/app/202405/3281f7edfae755ab5fa30de64662e595.jpg"/>
    <hyperlink ref="O1855" r:id="rId5260" display="http://jsxk-household-inspection.oss-cn-hangzhou.aliyuncs.com/app/202405/3281f7edfae755ab5fa30de64662e595.jpg"/>
    <hyperlink ref="K1855" r:id="rId5261" display="http://jsxk-household-inspection.oss-cn-hangzhou.aliyuncs.com/app/202405/a1e20b15914d2e6c34b94045dd8933b0.jpg"/>
    <hyperlink ref="C1856" r:id="rId5262" display="http://jsxk-cylinder.oss-cn-hangzhou.aliyuncs.com/app/202405/d33ece25a85f18a61560ecd9c5754242.jpg"/>
    <hyperlink ref="G1856" r:id="rId5263" display="http://jsxk-cylinder.oss-cn-hangzhou.aliyuncs.com/app/202405/47860bd83b36c13e5745e0748360982e.jpg"/>
    <hyperlink ref="O1856" r:id="rId5263" display="http://jsxk-cylinder.oss-cn-hangzhou.aliyuncs.com/app/202405/47860bd83b36c13e5745e0748360982e.jpg"/>
    <hyperlink ref="K1856" r:id="rId5264" display="http://jsxk-cylinder.oss-cn-hangzhou.aliyuncs.com/app/202405/8d6b08d4feca34a3a0e4f609a8b5e56a.jpg"/>
    <hyperlink ref="C1857" r:id="rId5265" display="http://jsxk-cylinder.oss-cn-hangzhou.aliyuncs.com/app/202404/e9e8c8cd5e39119f0cc0108d50cc8f20.jpg"/>
    <hyperlink ref="G1857" r:id="rId5266" display="http://jsxk-cylinder.oss-cn-hangzhou.aliyuncs.com/app/202404/e8976e0a1e72e4d581041e48a4babada.jpg"/>
    <hyperlink ref="O1857" r:id="rId5266" display="http://jsxk-cylinder.oss-cn-hangzhou.aliyuncs.com/app/202404/e8976e0a1e72e4d581041e48a4babada.jpg"/>
    <hyperlink ref="K1857" r:id="rId5265" display="http://jsxk-cylinder.oss-cn-hangzhou.aliyuncs.com/app/202404/e9e8c8cd5e39119f0cc0108d50cc8f20.jpg"/>
    <hyperlink ref="C1858" r:id="rId5267" display="http://jsxk-cylinder.oss-cn-hangzhou.aliyuncs.com/app/202404/f9962bb6a00e8ca43dddb20462dc2793.jpg"/>
    <hyperlink ref="G1858" r:id="rId5268" display="http://jsxk-cylinder.oss-cn-hangzhou.aliyuncs.com/app/202404/7c5e8250f623daad6300184dcbfeb5fd.jpg"/>
    <hyperlink ref="O1858" r:id="rId5268" display="http://jsxk-cylinder.oss-cn-hangzhou.aliyuncs.com/app/202404/7c5e8250f623daad6300184dcbfeb5fd.jpg"/>
    <hyperlink ref="K1858" r:id="rId5267" display="http://jsxk-cylinder.oss-cn-hangzhou.aliyuncs.com/app/202404/f9962bb6a00e8ca43dddb20462dc2793.jpg"/>
    <hyperlink ref="C1859" r:id="rId5267" display="http://jsxk-cylinder.oss-cn-hangzhou.aliyuncs.com/app/202404/f9962bb6a00e8ca43dddb20462dc2793.jpg"/>
    <hyperlink ref="G1859" r:id="rId5268" display="http://jsxk-cylinder.oss-cn-hangzhou.aliyuncs.com/app/202404/7c5e8250f623daad6300184dcbfeb5fd.jpg"/>
    <hyperlink ref="O1859" r:id="rId5268" display="http://jsxk-cylinder.oss-cn-hangzhou.aliyuncs.com/app/202404/7c5e8250f623daad6300184dcbfeb5fd.jpg"/>
    <hyperlink ref="K1859" r:id="rId5267" display="http://jsxk-cylinder.oss-cn-hangzhou.aliyuncs.com/app/202404/f9962bb6a00e8ca43dddb20462dc2793.jpg"/>
    <hyperlink ref="C1860" r:id="rId5269" display="http://jsxk-cylinder.oss-cn-hangzhou.aliyuncs.com/app/202403/69669e382ebbebff69f2f18f593f5197.jpg"/>
    <hyperlink ref="G1860" r:id="rId5270" display="http://jsxk-cylinder.oss-cn-hangzhou.aliyuncs.com/app/202403/c35b4aac3b7d317e446cb4cf58ef0c05.jpg"/>
    <hyperlink ref="O1860" r:id="rId5270" display="http://jsxk-cylinder.oss-cn-hangzhou.aliyuncs.com/app/202403/c35b4aac3b7d317e446cb4cf58ef0c05.jpg"/>
    <hyperlink ref="K1860" r:id="rId5269" display="http://jsxk-cylinder.oss-cn-hangzhou.aliyuncs.com/app/202403/69669e382ebbebff69f2f18f593f5197.jpg"/>
    <hyperlink ref="C1861" r:id="rId5271" display="http://jsxk-cylinder.oss-cn-hangzhou.aliyuncs.com/app/202403/d8b29019e625ae3263eca31f5538dd05.jpg"/>
    <hyperlink ref="G1861" r:id="rId5272" display="http://jsxk-cylinder.oss-cn-hangzhou.aliyuncs.com/app/202403/0c73b5ad9f97083296b2a7b5f0e3c865.jpg"/>
    <hyperlink ref="O1861" r:id="rId5272" display="http://jsxk-cylinder.oss-cn-hangzhou.aliyuncs.com/app/202403/0c73b5ad9f97083296b2a7b5f0e3c865.jpg"/>
    <hyperlink ref="K1861" r:id="rId5271" display="http://jsxk-cylinder.oss-cn-hangzhou.aliyuncs.com/app/202403/d8b29019e625ae3263eca31f5538dd05.jpg"/>
    <hyperlink ref="C1862" r:id="rId5273" display="http://jsxk-cylinder.oss-cn-hangzhou.aliyuncs.com/app/202403/f7ff899662a59ae234d9a2a3147c2ffa.jpg"/>
    <hyperlink ref="G1862" r:id="rId5274" display="http://jsxk-cylinder.oss-cn-hangzhou.aliyuncs.com/app/202403/7efd9a567d3e8024b30cb962a9d359f8.jpg"/>
    <hyperlink ref="O1862" r:id="rId5274" display="http://jsxk-cylinder.oss-cn-hangzhou.aliyuncs.com/app/202403/7efd9a567d3e8024b30cb962a9d359f8.jpg"/>
    <hyperlink ref="K1862" r:id="rId5275" display="http://jsxk-cylinder.oss-cn-hangzhou.aliyuncs.com/app/202403/155b3ec88808bd09aae156eaa1f1a48d.jpg"/>
    <hyperlink ref="C1863" r:id="rId5276" display="http://jsxk-cylinder.oss-cn-hangzhou.aliyuncs.com/app/202402/b76e21a116bf50fb5f7ffea97f6008ba.jpg"/>
    <hyperlink ref="K1863" r:id="rId5276" display="http://jsxk-cylinder.oss-cn-hangzhou.aliyuncs.com/app/202402/b76e21a116bf50fb5f7ffea97f6008ba.jpg"/>
    <hyperlink ref="G1863" r:id="rId5277" display="http://jsxk-cylinder.oss-cn-hangzhou.aliyuncs.com/app/202402/97addf2431470954a02e2104c49cdaab.jpg"/>
    <hyperlink ref="O1863" r:id="rId5277" display="http://jsxk-cylinder.oss-cn-hangzhou.aliyuncs.com/app/202402/97addf2431470954a02e2104c49cdaab.jpg"/>
    <hyperlink ref="C1864" r:id="rId5278" display="http://jsxk-cylinder.oss-cn-hangzhou.aliyuncs.com/app/202401/19a855947564461785372426c05fabdb.jpg"/>
    <hyperlink ref="K1864" r:id="rId5278" display="http://jsxk-cylinder.oss-cn-hangzhou.aliyuncs.com/app/202401/19a855947564461785372426c05fabdb.jpg"/>
    <hyperlink ref="G1864" r:id="rId5279" display="http://jsxk-cylinder.oss-cn-hangzhou.aliyuncs.com/app/202401/fb82b4ba4740e3a4a646d77957e42fbc.jpg"/>
    <hyperlink ref="O1864" r:id="rId5279" display="http://jsxk-cylinder.oss-cn-hangzhou.aliyuncs.com/app/202401/fb82b4ba4740e3a4a646d77957e42fbc.jpg"/>
    <hyperlink ref="K1865" r:id="rId5280" display="http://jsxk-cylinder.oss-cn-hangzhou.aliyuncs.com/app/202401/6e9319913e20196223a244c996b85a2b.jpg"/>
    <hyperlink ref="G1865" r:id="rId5281" display="http://jsxk-cylinder.oss-cn-hangzhou.aliyuncs.com/app/202401/b6d9cbfa5e5277d8e070e6ded6281675.jpg"/>
    <hyperlink ref="O1865" r:id="rId5281" display="http://jsxk-cylinder.oss-cn-hangzhou.aliyuncs.com/app/202401/b6d9cbfa5e5277d8e070e6ded6281675.jpg"/>
    <hyperlink ref="C1866" r:id="rId5282" display="http://jsxk-cylinder.oss-cn-hangzhou.aliyuncs.com/app/202401/b77f1cb5be9d1b691d0b67c609710693.jpg"/>
    <hyperlink ref="G1866" r:id="rId5283" display="http://jsxk-cylinder.oss-cn-hangzhou.aliyuncs.com/app/202401/780fd54ebe33e6e2481d9a99eada9393.jpg"/>
    <hyperlink ref="O1866" r:id="rId5283" display="http://jsxk-cylinder.oss-cn-hangzhou.aliyuncs.com/app/202401/780fd54ebe33e6e2481d9a99eada9393.jpg"/>
    <hyperlink ref="K1866" r:id="rId5282" display="http://jsxk-cylinder.oss-cn-hangzhou.aliyuncs.com/app/202401/b77f1cb5be9d1b691d0b67c609710693.jpg"/>
    <hyperlink ref="C1589" r:id="rId5284" display="http://jsxk-household-inspection.oss-cn-hangzhou.aliyuncs.com/app/202406/18ee2f29668224a71f2eff2b09b90458.jpg"/>
    <hyperlink ref="G1589" r:id="rId5285" display="http://jsxk-household-inspection.oss-cn-hangzhou.aliyuncs.com/app/202406/0a1b9d25e59c2e39163c47faec0c301b.jpg"/>
    <hyperlink ref="K1589" r:id="rId5286" display="http://jsxk-household-inspection.oss-cn-hangzhou.aliyuncs.com/app/202406/f9b80c5515b4e13cf2c8305e282fe272.jpg"/>
    <hyperlink ref="O1589" r:id="rId5285" display="http://jsxk-household-inspection.oss-cn-hangzhou.aliyuncs.com/app/202406/0a1b9d25e59c2e39163c47faec0c301b.jpg"/>
    <hyperlink ref="C1590" r:id="rId5287" display="http://jsxk-household-inspection.oss-cn-hangzhou.aliyuncs.com/app/202406/56f444c5d52f07b1a67c44b0deb66255.jpg"/>
    <hyperlink ref="G1590" r:id="rId5288" display="http://jsxk-household-inspection.oss-cn-hangzhou.aliyuncs.com/app/202406/f4c1dc5423d23f0de93212ed5d589037.jpg"/>
    <hyperlink ref="K1590" r:id="rId5289" display="http://jsxk-household-inspection.oss-cn-hangzhou.aliyuncs.com/app/202406/48d3cfc3c8fce746d9a45209ddff01c6.jpg"/>
    <hyperlink ref="O1590" r:id="rId5288" display="http://jsxk-household-inspection.oss-cn-hangzhou.aliyuncs.com/app/202406/f4c1dc5423d23f0de93212ed5d589037.jpg"/>
    <hyperlink ref="C1591" r:id="rId5290" display="http://jsxk-cylinder.oss-cn-hangzhou.aliyuncs.com/app/202405/65d8183fda3a0e06273e516875bc253d.jpg"/>
    <hyperlink ref="G1591" r:id="rId5291" display="http://jsxk-cylinder.oss-cn-hangzhou.aliyuncs.com/app/202405/a148548831e48cf69c62fefc26d9da77.jpg"/>
    <hyperlink ref="K1591" r:id="rId5292" display="http://jsxk-cylinder.oss-cn-hangzhou.aliyuncs.com/app/202405/8243304ec4b2e2db64979b99d594b69e.jpg"/>
    <hyperlink ref="O1591" r:id="rId5291" display="http://jsxk-cylinder.oss-cn-hangzhou.aliyuncs.com/app/202405/a148548831e48cf69c62fefc26d9da77.jpg"/>
    <hyperlink ref="C1592" r:id="rId5293" display="http://jsxk-household-inspection.oss-cn-hangzhou.aliyuncs.com/app/202404/f52338ca94fa771a45aa381aa955f977.jpg"/>
    <hyperlink ref="G1592" r:id="rId5294" display="http://jsxk-household-inspection.oss-cn-hangzhou.aliyuncs.com/app/202404/7df0b252d513cde581fb61275b9a27de.jpg"/>
    <hyperlink ref="K1592" r:id="rId5295" display="http://jsxk-household-inspection.oss-cn-hangzhou.aliyuncs.com/app/202404/274bc60fa57932dd2f06f1ca59351dbc.jpg"/>
    <hyperlink ref="O1592" r:id="rId5294" display="http://jsxk-household-inspection.oss-cn-hangzhou.aliyuncs.com/app/202404/7df0b252d513cde581fb61275b9a27de.jpg"/>
    <hyperlink ref="C1593" r:id="rId5296" display="http://jsxk-household-inspection.oss-cn-hangzhou.aliyuncs.com/app/202406/5842404cee7a86c215c1d9f495aef634.jpg"/>
    <hyperlink ref="G1593" r:id="rId5297" display="http://jsxk-household-inspection.oss-cn-hangzhou.aliyuncs.com/app/202406/7258657bbf9ef032f4d5b80228404fb3.jpg"/>
    <hyperlink ref="K1593" r:id="rId5298" display="http://jsxk-household-inspection.oss-cn-hangzhou.aliyuncs.com/app/202406/4d6e6d4ae07db7f1718ae6d937a06e01.jpg"/>
    <hyperlink ref="O1593" r:id="rId5297" display="http://jsxk-household-inspection.oss-cn-hangzhou.aliyuncs.com/app/202406/7258657bbf9ef032f4d5b80228404fb3.jpg"/>
    <hyperlink ref="C1594" r:id="rId5299" display="http://jsxk-household-inspection.oss-cn-hangzhou.aliyuncs.com/app/202406/52faf05b25842306362e456eebf29047.jpg" tooltip="http://jsxk-household-inspection.oss-cn-hangzhou.aliyuncs.com/app/202406/52faf05b25842306362e456eebf29047.jpg"/>
    <hyperlink ref="G1594" r:id="rId5300" display="http://jsxk-household-inspection.oss-cn-hangzhou.aliyuncs.com/app/202406/ba08cf6aeb6e7fab5ed66223d9eee1a3.jpg"/>
    <hyperlink ref="K1594" r:id="rId5301" display="http://jsxk-household-inspection.oss-cn-hangzhou.aliyuncs.com/app/202406/82d83368278c1db121789abafe292160.jpg"/>
    <hyperlink ref="O1594" r:id="rId5302" display="http://jsxk-household-inspection.oss-cn-hangzhou.aliyuncs.com/app/202406/98bbaee88bfd48549cadbe73c959d14b.jpg"/>
    <hyperlink ref="C1595" r:id="rId5303" display="http://jsxk-household-inspection.oss-cn-hangzhou.aliyuncs.com/app/202406/959ddc8264e3ddc565a8160a76f20bf1.jpg"/>
    <hyperlink ref="G1595" r:id="rId5304" display="http://jsxk-household-inspection.oss-cn-hangzhou.aliyuncs.com/app/202406/0a3b3a6210b578a2a109df7884e232dd.jpg"/>
    <hyperlink ref="K1595" r:id="rId5305" display="http://jsxk-household-inspection.oss-cn-hangzhou.aliyuncs.com/app/202406/f8c4c7a71dd8b4763910464b50b31fab.jpg"/>
    <hyperlink ref="O1595" r:id="rId5304" display="http://jsxk-household-inspection.oss-cn-hangzhou.aliyuncs.com/app/202406/0a3b3a6210b578a2a109df7884e232dd.jpg"/>
    <hyperlink ref="C1596" r:id="rId5306" display="http://jsxk-household-inspection.oss-cn-hangzhou.aliyuncs.com/app/202406/4e9ce500bea816ea76c721a29afb7017.jpg"/>
    <hyperlink ref="G1596" r:id="rId5307" display="http://jsxk-household-inspection.oss-cn-hangzhou.aliyuncs.com/app/202406/65b7428276655af872b7d29798855e6c.jpg"/>
    <hyperlink ref="K1596" r:id="rId5308" display="http://jsxk-household-inspection.oss-cn-hangzhou.aliyuncs.com/app/202406/5f6a865d5e4811ce56724115b9b81e2b.jpg"/>
    <hyperlink ref="O1596" r:id="rId5307" display="http://jsxk-household-inspection.oss-cn-hangzhou.aliyuncs.com/app/202406/65b7428276655af872b7d29798855e6c.jpg"/>
    <hyperlink ref="C1597" r:id="rId5309" display="http://jsxk-household-inspection.oss-cn-hangzhou.aliyuncs.com/app/202405/281c00a32039802440d0a81cce89a96e.jpg"/>
    <hyperlink ref="G1597" r:id="rId5310" display="http://jsxk-household-inspection.oss-cn-hangzhou.aliyuncs.com/app/202405/85afc394ff21fa454ad6d819dd7975d1.jpg"/>
    <hyperlink ref="K1597" r:id="rId5311" display="http://jsxk-household-inspection.oss-cn-hangzhou.aliyuncs.com/app/202405/3164f184d4f1ac191ff7331306916f7a.jpg"/>
    <hyperlink ref="O1597" r:id="rId5310" display="http://jsxk-household-inspection.oss-cn-hangzhou.aliyuncs.com/app/202405/85afc394ff21fa454ad6d819dd7975d1.jpg"/>
    <hyperlink ref="C1598" r:id="rId5312" display="http://jsxk-household-inspection.oss-cn-hangzhou.aliyuncs.com/app/202405/5ee02976888de2975270b73af6a67e57.jpg"/>
    <hyperlink ref="G1598" r:id="rId5313" display="http://jsxk-household-inspection.oss-cn-hangzhou.aliyuncs.com/app/202405/fc487aefaa7ef3a1f7abb4f95e9406e7.jpg"/>
    <hyperlink ref="K1598" r:id="rId5314" display="http://jsxk-household-inspection.oss-cn-hangzhou.aliyuncs.com/app/202405/c9b4d4eae6313af32d0b29a66d96b3e3.jpg"/>
    <hyperlink ref="O1598" r:id="rId5313" display="http://jsxk-household-inspection.oss-cn-hangzhou.aliyuncs.com/app/202405/fc487aefaa7ef3a1f7abb4f95e9406e7.jpg"/>
    <hyperlink ref="C1599" r:id="rId5315" display="http://jsxk-household-inspection.oss-cn-hangzhou.aliyuncs.com/app/202406/36a8141fbe8de6ee6defc6d0c6bff9cb.jpg"/>
    <hyperlink ref="G1599" r:id="rId5316" display="http://jsxk-household-inspection.oss-cn-hangzhou.aliyuncs.com/app/202406/61cd78417408e6d66942c393d04b541d.jpg"/>
    <hyperlink ref="K1599" r:id="rId5317" display="http://jsxk-household-inspection.oss-cn-hangzhou.aliyuncs.com/app/202406/0a8102a97e5b9d6499d3d2013a1b1026.jpg"/>
    <hyperlink ref="O1599" r:id="rId5316" display="http://jsxk-household-inspection.oss-cn-hangzhou.aliyuncs.com/app/202406/61cd78417408e6d66942c393d04b541d.jpg"/>
    <hyperlink ref="C1600" r:id="rId5318" display="http://jsxk-household-inspection.oss-cn-hangzhou.aliyuncs.com/app/202406/0903b693ccc400b0907cebbf7bc5828f.jpg"/>
    <hyperlink ref="G1600" r:id="rId5319" display="http://jsxk-household-inspection.oss-cn-hangzhou.aliyuncs.com/app/202406/2de646b016b19b273f411c839626bba6.jpg"/>
    <hyperlink ref="K1600" r:id="rId5320" display="http://jsxk-household-inspection.oss-cn-hangzhou.aliyuncs.com/app/202406/89f6f76ea37fb3e641049dfcce5b2d39.jpg"/>
    <hyperlink ref="O1600" r:id="rId5319" display="http://jsxk-household-inspection.oss-cn-hangzhou.aliyuncs.com/app/202406/2de646b016b19b273f411c839626bba6.jpg"/>
    <hyperlink ref="C1601" r:id="rId5321" display="http://jsxk-household-inspection.oss-cn-hangzhou.aliyuncs.com/app/202406/6ecd54e6707532a2e2c377e7df3a2d0f.jpg"/>
    <hyperlink ref="G1601" r:id="rId5322" display="http://jsxk-household-inspection.oss-cn-hangzhou.aliyuncs.com/app/202406/eba9b78d6f767bbe876c951b968712f3.jpg"/>
    <hyperlink ref="K1601" r:id="rId5323" display="http://jsxk-household-inspection.oss-cn-hangzhou.aliyuncs.com/app/202406/fbcbc30ab9d8609df6c1e320f275708e.jpg"/>
    <hyperlink ref="O1601" r:id="rId5322" display="http://jsxk-household-inspection.oss-cn-hangzhou.aliyuncs.com/app/202406/eba9b78d6f767bbe876c951b968712f3.jpg"/>
    <hyperlink ref="C1602" r:id="rId5324" display="http://jsxk-household-inspection.oss-cn-hangzhou.aliyuncs.com/app/202406/fe86d6208f6209ecf6e43e0ee644037a.jpg"/>
    <hyperlink ref="G1602" r:id="rId5325" display="http://jsxk-household-inspection.oss-cn-hangzhou.aliyuncs.com/app/202406/c548ba8ececec47a091c0eb9ff56b71d.jpg"/>
    <hyperlink ref="K1602" r:id="rId5326" display="http://jsxk-household-inspection.oss-cn-hangzhou.aliyuncs.com/app/202406/3ee60bb10e4af687f40b02feb82a0122.jpg"/>
    <hyperlink ref="O1602" r:id="rId5325" display="http://jsxk-household-inspection.oss-cn-hangzhou.aliyuncs.com/app/202406/c548ba8ececec47a091c0eb9ff56b71d.jpg"/>
    <hyperlink ref="G1603" r:id="rId5327" display="http://jsxk-cylinder.oss-cn-hangzhou.aliyuncs.com/app/202404/86aa9f0e96120e9a01cb86f98c3528db.jpg"/>
    <hyperlink ref="K1603" r:id="rId5328" display="http://jsxk-cylinder.oss-cn-hangzhou.aliyuncs.com/app/202404/44f0ef304817130158b48f1f4b076c6b.jpg"/>
    <hyperlink ref="O1603" r:id="rId5327" display="http://jsxk-cylinder.oss-cn-hangzhou.aliyuncs.com/app/202404/86aa9f0e96120e9a01cb86f98c3528db.jpg"/>
    <hyperlink ref="C1604" r:id="rId5329" display="http://jsxk-household-inspection.oss-cn-hangzhou.aliyuncs.com/app/202406/3a6f9ea73d707906eddf36835c778f7a.jpg"/>
    <hyperlink ref="G1604" r:id="rId5330" display="http://jsxk-household-inspection.oss-cn-hangzhou.aliyuncs.com/app/202406/bb397443e4a160d4eca85c6e9727771d.jpg" tooltip="http://jsxk-household-inspection.oss-cn-hangzhou.aliyuncs.com/app/202406/bb397443e4a160d4eca85c6e9727771d.jpg"/>
    <hyperlink ref="K1604" r:id="rId5331" display="http://jsxk-household-inspection.oss-cn-hangzhou.aliyuncs.com/app/202406/adabc8b8dc8450dcb47bb352a777c05a.jpg"/>
    <hyperlink ref="O1604" r:id="rId5330" display="http://jsxk-household-inspection.oss-cn-hangzhou.aliyuncs.com/app/202406/bb397443e4a160d4eca85c6e9727771d.jpg"/>
    <hyperlink ref="C1605" r:id="rId5332" display="http://jsxk-household-inspection.oss-cn-hangzhou.aliyuncs.com/app/202406/2ba28cbbae95de8af418dfae61671f17.jpg"/>
    <hyperlink ref="G1605" r:id="rId5333" display="http://jsxk-household-inspection.oss-cn-hangzhou.aliyuncs.com/app/202406/ee6889e10502e1261d137b0a429fb2d9.jpg"/>
    <hyperlink ref="K1605" r:id="rId5334" display="http://jsxk-household-inspection.oss-cn-hangzhou.aliyuncs.com/app/202406/9701bae0a9130e1bf651023d5da26286.jpg"/>
    <hyperlink ref="O1605" r:id="rId5333" display="http://jsxk-household-inspection.oss-cn-hangzhou.aliyuncs.com/app/202406/ee6889e10502e1261d137b0a429fb2d9.jpg"/>
    <hyperlink ref="C1606" r:id="rId5335" display="http://jsxk-household-inspection.oss-cn-hangzhou.aliyuncs.com/app/202406/68aca231f63223f55fd2dc555c4ef2c5.jpg"/>
    <hyperlink ref="G1606" r:id="rId5336" display="http://jsxk-household-inspection.oss-cn-hangzhou.aliyuncs.com/app/202406/9af9b5475efb627c85f42d6a84aa23b3.jpg"/>
    <hyperlink ref="K1606" r:id="rId5337" display="http://jsxk-household-inspection.oss-cn-hangzhou.aliyuncs.com/app/202406/f3b748703a0522a28af9597a75710cb7.jpg"/>
    <hyperlink ref="O1606" r:id="rId5336" display="http://jsxk-household-inspection.oss-cn-hangzhou.aliyuncs.com/app/202406/9af9b5475efb627c85f42d6a84aa23b3.jpg"/>
    <hyperlink ref="C1607" r:id="rId5338" display="http://jsxk-household-inspection.oss-cn-hangzhou.aliyuncs.com/app/202405/0210d221b374f8f9abd677a95b68dbe2.jpg"/>
    <hyperlink ref="G1607" r:id="rId5339" display="http://jsxk-household-inspection.oss-cn-hangzhou.aliyuncs.com/app/202405/74021ea6b036712d244b4b15fd2894ab.jpg"/>
    <hyperlink ref="K1607" r:id="rId5340" display="http://jsxk-household-inspection.oss-cn-hangzhou.aliyuncs.com/app/202405/60a6070b24100f9917c20ace17132cdd.jpg"/>
    <hyperlink ref="O1607" r:id="rId5339" display="http://jsxk-household-inspection.oss-cn-hangzhou.aliyuncs.com/app/202405/74021ea6b036712d244b4b15fd2894ab.jpg"/>
    <hyperlink ref="C1608" r:id="rId5341" display="http://jsxk-household-inspection.oss-cn-hangzhou.aliyuncs.com/app/202405/3efc6ee33e230063ea52994a693eff7e.jpg"/>
    <hyperlink ref="G1608" r:id="rId5342" display="http://jsxk-household-inspection.oss-cn-hangzhou.aliyuncs.com/app/202405/322f72d26849d6e8f622318c625c9e45.jpg"/>
    <hyperlink ref="K1608" r:id="rId5343" display="http://jsxk-household-inspection.oss-cn-hangzhou.aliyuncs.com/app/202405/4f457dffb47213eb992e459be07476a3.jpg"/>
    <hyperlink ref="O1608" r:id="rId5342" display="http://jsxk-household-inspection.oss-cn-hangzhou.aliyuncs.com/app/202405/322f72d26849d6e8f622318c625c9e45.jpg"/>
    <hyperlink ref="C1609" r:id="rId5344" display="http://jsxk-household-inspection.oss-cn-hangzhou.aliyuncs.com/app/202405/5f44c2c7240a2b850abfd89534cb5240.jpg"/>
    <hyperlink ref="G1609" r:id="rId5345" display="http://jsxk-household-inspection.oss-cn-hangzhou.aliyuncs.com/app/202405/1a67d233b6d25b2b9b1599687443437a.jpg"/>
    <hyperlink ref="K1609" r:id="rId5346" display="http://jsxk-household-inspection.oss-cn-hangzhou.aliyuncs.com/app/202405/8acbc1445c87765dc6810208da295b81.jpg"/>
    <hyperlink ref="O1609" r:id="rId5345" display="http://jsxk-household-inspection.oss-cn-hangzhou.aliyuncs.com/app/202405/1a67d233b6d25b2b9b1599687443437a.jpg"/>
    <hyperlink ref="C1610" r:id="rId5347" display="http://jsxk-household-inspection.oss-cn-hangzhou.aliyuncs.com/app/202405/0f0a917e8ddbbb86acd8de8f94509c52.jpg"/>
    <hyperlink ref="G1610" r:id="rId5348" display="http://jsxk-household-inspection.oss-cn-hangzhou.aliyuncs.com/app/202405/15e8acd6906ca06a27b66c2b2ef0fa62.jpg"/>
    <hyperlink ref="K1610" r:id="rId5349" display="http://jsxk-household-inspection.oss-cn-hangzhou.aliyuncs.com/app/202405/bb1ea540591a9b53c8d32f63fedeb317.jpg"/>
    <hyperlink ref="O1610" r:id="rId5348" display="http://jsxk-household-inspection.oss-cn-hangzhou.aliyuncs.com/app/202405/15e8acd6906ca06a27b66c2b2ef0fa62.jpg"/>
    <hyperlink ref="G1611" r:id="rId5350" display="http://jsxk-household-inspection.oss-cn-hangzhou.aliyuncs.com/app/202404/bf83feae9a54dbcc276f89d1d8b7590d.jpg"/>
    <hyperlink ref="K1611" r:id="rId5351" display="http://jsxk-household-inspection.oss-cn-hangzhou.aliyuncs.com/app/202404/e0c888806fbc2eea01f9774e4f8fe6c4.jpg"/>
    <hyperlink ref="O1611" r:id="rId5352" display="http://jsxk-household-inspection.oss-cn-hangzhou.aliyuncs.com/app/202404/46d52dedde350bc3d42470692c481904.jpg"/>
    <hyperlink ref="C1612" r:id="rId5353" display="http://jsxk-household-inspection.oss-cn-hangzhou.aliyuncs.com/app/202406/f411442859d306b5043147a7289d7776.jpg"/>
    <hyperlink ref="G1612" r:id="rId5354" display="http://jsxk-household-inspection.oss-cn-hangzhou.aliyuncs.com/app/202406/18e12d794ebeef211e3eee0c887c31d3.jpg"/>
    <hyperlink ref="K1612" r:id="rId5355" display="http://jsxk-household-inspection.oss-cn-hangzhou.aliyuncs.com/app/202406/c2d9d30fd95db43f0f3fed9a3d3562ac.jpg"/>
    <hyperlink ref="O1612" r:id="rId5354" display="http://jsxk-household-inspection.oss-cn-hangzhou.aliyuncs.com/app/202406/18e12d794ebeef211e3eee0c887c31d3.jpg"/>
    <hyperlink ref="C1613" r:id="rId5356" display="http://jsxk-household-inspection.oss-cn-hangzhou.aliyuncs.com/app/202406/c5d12aa6f14b07672023cb7aea311dbb.jpg"/>
    <hyperlink ref="G1613" r:id="rId5357" display="http://jsxk-household-inspection.oss-cn-hangzhou.aliyuncs.com/app/202406/4f199b5aed76ab81beb0cb4bc3a3ac2e.jpg"/>
    <hyperlink ref="K1613" r:id="rId5358" display="http://jsxk-household-inspection.oss-cn-hangzhou.aliyuncs.com/app/202406/555e1c4457855d0da5cd865520f78bad.jpg"/>
    <hyperlink ref="O1613" r:id="rId5357" display="http://jsxk-household-inspection.oss-cn-hangzhou.aliyuncs.com/app/202406/4f199b5aed76ab81beb0cb4bc3a3ac2e.jpg"/>
    <hyperlink ref="C1614" r:id="rId5359" display="http://jsxk-household-inspection.oss-cn-hangzhou.aliyuncs.com/app/202406/04e885d369f06cbb60dfd71c3bf8eb9a.jpg"/>
    <hyperlink ref="G1614" r:id="rId5360" display="http://jsxk-household-inspection.oss-cn-hangzhou.aliyuncs.com/app/202406/93610d7367dc47a1068c953f7142428f.jpg"/>
    <hyperlink ref="K1614" r:id="rId5361" display="http://jsxk-household-inspection.oss-cn-hangzhou.aliyuncs.com/app/202406/71d633b6e7a1e1ed5e2bf38f7c6a1e79.jpg"/>
    <hyperlink ref="O1614" r:id="rId5360" display="http://jsxk-household-inspection.oss-cn-hangzhou.aliyuncs.com/app/202406/93610d7367dc47a1068c953f7142428f.jpg"/>
    <hyperlink ref="C1615" r:id="rId5362" display="http://jsxk-household-inspection.oss-cn-hangzhou.aliyuncs.com/app/202405/490ec155416481e298584dca5085643f.jpg"/>
    <hyperlink ref="G1615" r:id="rId5363" display="http://jsxk-household-inspection.oss-cn-hangzhou.aliyuncs.com/app/202405/243111d19be1e031827475879be1b1a2.jpg"/>
    <hyperlink ref="K1615" r:id="rId5364" display="http://jsxk-household-inspection.oss-cn-hangzhou.aliyuncs.com/app/202405/b31bfee334069c799ff4fe2acad4d5d1.jpg"/>
    <hyperlink ref="O1615" r:id="rId5363" display="http://jsxk-household-inspection.oss-cn-hangzhou.aliyuncs.com/app/202405/243111d19be1e031827475879be1b1a2.jpg"/>
    <hyperlink ref="C1616" r:id="rId5365" display="http://jsxk-household-inspection.oss-cn-hangzhou.aliyuncs.com/app/202406/f07c3a523a1d78a599be0d0b922a1637.jpg"/>
    <hyperlink ref="G1616" r:id="rId5366" display="http://jsxk-household-inspection.oss-cn-hangzhou.aliyuncs.com/app/202406/7895b77d3846ba16601c77ed97f68850.jpg"/>
    <hyperlink ref="K1616" r:id="rId5367" display="http://jsxk-household-inspection.oss-cn-hangzhou.aliyuncs.com/app/202406/5272d53f8f68e85945e2db1bed9854cd.jpg"/>
    <hyperlink ref="O1616" r:id="rId5366" display="http://jsxk-household-inspection.oss-cn-hangzhou.aliyuncs.com/app/202406/7895b77d3846ba16601c77ed97f68850.jpg"/>
    <hyperlink ref="C1617" r:id="rId5368" display="http://jsxk-household-inspection.oss-cn-hangzhou.aliyuncs.com/app/202406/c4af75341a921608293fdb44c355423d.jpg"/>
    <hyperlink ref="G1617" r:id="rId5369" display="http://jsxk-household-inspection.oss-cn-hangzhou.aliyuncs.com/app/202406/630ce63a6625db2b12c6f77e5c460ba1.jpg"/>
    <hyperlink ref="K1617" r:id="rId5370" display="http://jsxk-household-inspection.oss-cn-hangzhou.aliyuncs.com/app/202406/13dd7a9b3a0fa122ea6cf41387bfcfff.jpg"/>
    <hyperlink ref="O1617" r:id="rId5371" display="http://jsxk-household-inspection.oss-cn-hangzhou.aliyuncs.com/app/202406/3e2984df0d18208856fd4602b96f2541.jpg"/>
    <hyperlink ref="C1618" r:id="rId5372" display="http://jsxk-household-inspection.oss-cn-hangzhou.aliyuncs.com/app/202406/491ddda15207635b683792bcf6e4540b.jpg"/>
    <hyperlink ref="G1618" r:id="rId5373" display="http://jsxk-household-inspection.oss-cn-hangzhou.aliyuncs.com/app/202406/cb81474b585b7d9281dc5535102ab288.jpg"/>
    <hyperlink ref="K1618" r:id="rId5374" display="http://jsxk-household-inspection.oss-cn-hangzhou.aliyuncs.com/app/202406/1a3c7f87ae4c7c17aba5a4f813f3e7e0.jpg"/>
    <hyperlink ref="O1618" r:id="rId5373" display="http://jsxk-household-inspection.oss-cn-hangzhou.aliyuncs.com/app/202406/cb81474b585b7d9281dc5535102ab288.jpg"/>
    <hyperlink ref="C1619" r:id="rId5375" display="http://jsxk-household-inspection.oss-cn-hangzhou.aliyuncs.com/app/202404/fb7f8a1985d790482e4b9d90a85857aa.jpg"/>
    <hyperlink ref="G1619" r:id="rId5376" display="http://jsxk-household-inspection.oss-cn-hangzhou.aliyuncs.com/app/202404/3340d143f6774b2f8db0361129c7a44a.jpg"/>
    <hyperlink ref="K1619" r:id="rId5377" display="http://jsxk-household-inspection.oss-cn-hangzhou.aliyuncs.com/app/202404/86518294d3fe0c2e17f5f3f417293924.jpg"/>
    <hyperlink ref="O1619" r:id="rId5376" display="http://jsxk-household-inspection.oss-cn-hangzhou.aliyuncs.com/app/202404/3340d143f6774b2f8db0361129c7a44a.jpg"/>
    <hyperlink ref="C1621" r:id="rId5378" display="http://jsxk-household-inspection.oss-cn-hangzhou.aliyuncs.com/app/202406/af2fd9e1866a06d79373254cfa0b46bd.jpg"/>
    <hyperlink ref="G1621" r:id="rId5379" display="http://jsxk-household-inspection.oss-cn-hangzhou.aliyuncs.com/app/202406/5e7a0bd107f614b166875fc267e50f19.jpg"/>
    <hyperlink ref="K1621" r:id="rId5380" display="http://jsxk-household-inspection.oss-cn-hangzhou.aliyuncs.com/app/202406/6ab90088cb6dd8d3ee6e67159ca5a450.jpg"/>
    <hyperlink ref="O1621" r:id="rId5379" display="http://jsxk-household-inspection.oss-cn-hangzhou.aliyuncs.com/app/202406/5e7a0bd107f614b166875fc267e50f19.jpg"/>
    <hyperlink ref="C1620" r:id="rId5381" display="http://jsxk-cylinder.oss-cn-hangzhou.aliyuncs.com/app/202404/ddf3e3841879f392023604460cd19d71.jpg"/>
    <hyperlink ref="G1620" r:id="rId5382" display="http://jsxk-cylinder.oss-cn-hangzhou.aliyuncs.com/app/202404/dcd56e5ec9850eb33e28dc016c579e37.jpg"/>
    <hyperlink ref="K1620" r:id="rId5383" display="http://jsxk-cylinder.oss-cn-hangzhou.aliyuncs.com/app/202404/e45bb048792adf8b8bb027dda00bbc0e.jpg"/>
    <hyperlink ref="O1620" r:id="rId5382" display="http://jsxk-cylinder.oss-cn-hangzhou.aliyuncs.com/app/202404/dcd56e5ec9850eb33e28dc016c579e37.jpg"/>
    <hyperlink ref="C1622" r:id="rId5384" display="http://jsxk-cylinder.oss-cn-hangzhou.aliyuncs.com/app/202402/f1ddde19337178e675a22e44cb4750f9.jpg"/>
    <hyperlink ref="G1622" r:id="rId5385" display="http://jsxk-cylinder.oss-cn-hangzhou.aliyuncs.com/app/202402/120e7971e9c57693ca3c7f18d0d094a6.jpg"/>
    <hyperlink ref="K1622" r:id="rId5386" display="http://jsxk-cylinder.oss-cn-hangzhou.aliyuncs.com/app/202402/f5897ef40c65df2aa6d1952bb506cf2e.jpg"/>
    <hyperlink ref="O1622" r:id="rId5385" display="http://jsxk-cylinder.oss-cn-hangzhou.aliyuncs.com/app/202402/120e7971e9c57693ca3c7f18d0d094a6.jpg"/>
    <hyperlink ref="C1623" r:id="rId5387" display="http://jsxk-cylinder.oss-cn-hangzhou.aliyuncs.com/app/202402/ee96199fd1e19519edec5bf99fa9e3fb.jpg"/>
    <hyperlink ref="G1623" r:id="rId5388" display="http://jsxk-cylinder.oss-cn-hangzhou.aliyuncs.com/app/202402/71c222e6e811c18b429ad7618fe5ba81.jpg"/>
    <hyperlink ref="K1623" r:id="rId5389" display="http://jsxk-cylinder.oss-cn-hangzhou.aliyuncs.com/app/202402/b94c72b842b13935f56763ddb379f71b.jpg"/>
    <hyperlink ref="O1623" r:id="rId5388" display="http://jsxk-cylinder.oss-cn-hangzhou.aliyuncs.com/app/202402/71c222e6e811c18b429ad7618fe5ba81.jpg"/>
    <hyperlink ref="C1624" r:id="rId5390" display="http://jsxk-household-inspection.oss-cn-hangzhou.aliyuncs.com/app/202404/55ad0e77681a22aa1bbe3c76fbe697e8.jpg"/>
    <hyperlink ref="G1624" r:id="rId5391" display="http://jsxk-household-inspection.oss-cn-hangzhou.aliyuncs.com/app/202404/adccd9267038848ba25c1c5ed9fdcbca.jpg"/>
    <hyperlink ref="K1624" r:id="rId5392" display="http://jsxk-household-inspection.oss-cn-hangzhou.aliyuncs.com/app/202404/cd990b3bb44c93e13df8b4f69c1bf82d.jpg"/>
    <hyperlink ref="O1624" r:id="rId5391" display="http://jsxk-household-inspection.oss-cn-hangzhou.aliyuncs.com/app/202404/adccd9267038848ba25c1c5ed9fdcbca.jpg"/>
    <hyperlink ref="C1625" r:id="rId5393" display="http://jsxk-household-inspection.oss-cn-hangzhou.aliyuncs.com/app/202406/6d1bd6fe3fbe8756870d9f4d57cac85d.jpg"/>
    <hyperlink ref="G1625" r:id="rId5394" display="http://jsxk-household-inspection.oss-cn-hangzhou.aliyuncs.com/app/202406/82c7bf533cb5c0c3cfc856750fde5d87.jpg"/>
    <hyperlink ref="K1625" r:id="rId5395" display="http://jsxk-household-inspection.oss-cn-hangzhou.aliyuncs.com/app/202406/589565c7d531fc17437f308a9a76a754.jpg"/>
    <hyperlink ref="O1625" r:id="rId5394" display="http://jsxk-household-inspection.oss-cn-hangzhou.aliyuncs.com/app/202406/82c7bf533cb5c0c3cfc856750fde5d87.jpg"/>
    <hyperlink ref="C1626" r:id="rId5396" display="http://jsxk-cylinder.oss-cn-hangzhou.aliyuncs.com/app/202403/f6f4264e1a542143a6043303fdff2453.jpg"/>
    <hyperlink ref="G1626" r:id="rId5397" display="http://jsxk-cylinder.oss-cn-hangzhou.aliyuncs.com/app/202403/717d48c9aae46f003ebe8de953df876f.jpg"/>
    <hyperlink ref="K1626" r:id="rId5398" display="http://jsxk-cylinder.oss-cn-hangzhou.aliyuncs.com/app/202403/5db1d6d2b4a95a17354819a263a3afce.jpg"/>
    <hyperlink ref="O1626" r:id="rId5397" display="http://jsxk-cylinder.oss-cn-hangzhou.aliyuncs.com/app/202403/717d48c9aae46f003ebe8de953df876f.jpg"/>
    <hyperlink ref="C1627" r:id="rId5399" display="http://jsxk-household-inspection.oss-cn-hangzhou.aliyuncs.com/app/202405/6e5c2d6b3cd7352af3dd30ac6ea066bb.jpg"/>
    <hyperlink ref="G1627" r:id="rId5400" display="http://jsxk-household-inspection.oss-cn-hangzhou.aliyuncs.com/app/202405/c9c4dc02abf35710e12678d379af53f6.jpg"/>
    <hyperlink ref="K1627" r:id="rId5401" display="http://jsxk-household-inspection.oss-cn-hangzhou.aliyuncs.com/app/202405/35c2996f4c1dcbead2f0815f32dc9d2c.jpg"/>
    <hyperlink ref="O1627" r:id="rId5400" display="http://jsxk-household-inspection.oss-cn-hangzhou.aliyuncs.com/app/202405/c9c4dc02abf35710e12678d379af53f6.jpg"/>
    <hyperlink ref="G1628" r:id="rId5402" display="http://jsxk-household-inspection.oss-cn-hangzhou.aliyuncs.com/app/202406/ea6e45c31305a54c81e4881bf8093751.jpg"/>
    <hyperlink ref="K1628" r:id="rId5403" display="http://jsxk-household-inspection.oss-cn-hangzhou.aliyuncs.com/app/202406/5aa7cf8a306db75e07503d2c47532c34.jpg"/>
    <hyperlink ref="O1628" r:id="rId5402" display="http://jsxk-household-inspection.oss-cn-hangzhou.aliyuncs.com/app/202406/ea6e45c31305a54c81e4881bf8093751.jpg"/>
    <hyperlink ref="C1629" r:id="rId5404" display="http://jsxk-household-inspection.oss-cn-hangzhou.aliyuncs.com/app/202406/96b144db7b6193492d424516b1ff4486.jpg"/>
    <hyperlink ref="G1629" r:id="rId5405" display="http://jsxk-household-inspection.oss-cn-hangzhou.aliyuncs.com/app/202406/0afd54992f0591388a6d3bb418179788.jpg"/>
    <hyperlink ref="K1629" r:id="rId5406" display="http://jsxk-household-inspection.oss-cn-hangzhou.aliyuncs.com/app/202406/eb6329485e1c7e000104048e938972c5.jpg"/>
    <hyperlink ref="O1629" r:id="rId5405" display="http://jsxk-household-inspection.oss-cn-hangzhou.aliyuncs.com/app/202406/0afd54992f0591388a6d3bb418179788.jpg"/>
    <hyperlink ref="C1630" r:id="rId5407" display="http://jsxk-household-inspection.oss-cn-hangzhou.aliyuncs.com/app/202406/dbcd66d1afcbf501772e8ea5c187f461.jpg"/>
    <hyperlink ref="G1630" r:id="rId5408" display="http://jsxk-household-inspection.oss-cn-hangzhou.aliyuncs.com/app/202406/29db4a73a765e3299f4bf566bbb96b67.jpg"/>
    <hyperlink ref="K1630" r:id="rId5409" display="http://jsxk-household-inspection.oss-cn-hangzhou.aliyuncs.com/app/202406/294ae08eba10babfdacf36d1d42e12f6.jpg"/>
    <hyperlink ref="O1630" r:id="rId5410" display="http://jsxk-household-inspection.oss-cn-hangzhou.aliyuncs.com/app/202406/88462a716c9863420c18dd09c67b4a90.jpg"/>
    <hyperlink ref="C1631" r:id="rId5411" display="http://jsxk-household-inspection.oss-cn-hangzhou.aliyuncs.com/app/202406/b0fa702981f7fb428a36e63d2bf5c8ae.jpg"/>
    <hyperlink ref="G1631" r:id="rId5412" display="http://jsxk-household-inspection.oss-cn-hangzhou.aliyuncs.com/app/202406/d38873b9ae5ae7eedcfea7cab146e782.jpg"/>
    <hyperlink ref="K1631" r:id="rId5413" display="http://jsxk-household-inspection.oss-cn-hangzhou.aliyuncs.com/app/202406/0cb397a3395f4f1b0211fe988f3726ba.jpg"/>
    <hyperlink ref="O1631" r:id="rId5412" display="http://jsxk-household-inspection.oss-cn-hangzhou.aliyuncs.com/app/202406/d38873b9ae5ae7eedcfea7cab146e782.jpg"/>
    <hyperlink ref="G1632" r:id="rId5414" display="http://jsxk-household-inspection.oss-cn-hangzhou.aliyuncs.com/app/202405/3ab186a56276d84f0d79405c6606a914.jpg"/>
    <hyperlink ref="K1632" r:id="rId5415" display="http://jsxk-household-inspection.oss-cn-hangzhou.aliyuncs.com/app/202405/9404179ab938750d43f195c8679525e5.jpg"/>
    <hyperlink ref="O1632" r:id="rId5416" display="http://jsxk-household-inspection.oss-cn-hangzhou.aliyuncs.com/app/202405/d1daee4d06731585b37808ab33f26199.jpg"/>
    <hyperlink ref="C1634" r:id="rId5417" display="http://jsxk-household-inspection.oss-cn-hangzhou.aliyuncs.com/app/202406/a02837638a250ee34be024aacbd8899a.jpg"/>
    <hyperlink ref="G1634" r:id="rId5418" display="http://jsxk-household-inspection.oss-cn-hangzhou.aliyuncs.com/app/202406/912e151937afff66f81eba2a41706c85.jpg"/>
    <hyperlink ref="K1634" r:id="rId5419" display="http://jsxk-household-inspection.oss-cn-hangzhou.aliyuncs.com/app/202406/7ed8e19d1c8918684669ee0d379f038c.jpg"/>
    <hyperlink ref="O1634" r:id="rId5418" display="http://jsxk-household-inspection.oss-cn-hangzhou.aliyuncs.com/app/202406/912e151937afff66f81eba2a41706c85.jpg"/>
    <hyperlink ref="C1635" r:id="rId5420" display="http://jsxk-household-inspection.oss-cn-hangzhou.aliyuncs.com/app/202406/4b5cbfe6b7a9ac75b92a9335ca7be3dc.jpg"/>
    <hyperlink ref="G1635" r:id="rId5421" display="http://jsxk-household-inspection.oss-cn-hangzhou.aliyuncs.com/app/202406/e8cac632d2e4bde1efe4792c37433a18.jpg"/>
    <hyperlink ref="K1635" r:id="rId5422" display="http://jsxk-household-inspection.oss-cn-hangzhou.aliyuncs.com/app/202406/0b83f06812491890eea5384cc1665270.jpg"/>
    <hyperlink ref="O1635" r:id="rId5421" display="http://jsxk-household-inspection.oss-cn-hangzhou.aliyuncs.com/app/202406/e8cac632d2e4bde1efe4792c37433a18.jpg"/>
    <hyperlink ref="C1633" r:id="rId5423" display="http://jsxk-household-inspection.oss-cn-hangzhou.aliyuncs.com/app/202406/c53f28f8c81ea47878353a097c85fe1a.jpg"/>
    <hyperlink ref="G1633" r:id="rId5424" display="http://jsxk-household-inspection.oss-cn-hangzhou.aliyuncs.com/app/202406/c6d980354f7d18849bfe49512c6a0712.jpg"/>
    <hyperlink ref="K1633" r:id="rId5425" display="http://jsxk-household-inspection.oss-cn-hangzhou.aliyuncs.com/app/202406/1a7efd01abe266ca3efe15ed0724684c.jpg"/>
    <hyperlink ref="O1633" r:id="rId5424" display="http://jsxk-household-inspection.oss-cn-hangzhou.aliyuncs.com/app/202406/c6d980354f7d18849bfe49512c6a0712.jpg"/>
    <hyperlink ref="C1636" r:id="rId5426" display="http://jsxk-household-inspection.oss-cn-hangzhou.aliyuncs.com/app/202406/2d4e75e180219c1a6bce0eaadfd1892c.jpg"/>
    <hyperlink ref="G1636" r:id="rId5427" display="http://jsxk-household-inspection.oss-cn-hangzhou.aliyuncs.com/app/202406/078d957ecbd1cccb01f6057f871e55d8.jpg"/>
    <hyperlink ref="K1636" r:id="rId5428" display="http://jsxk-household-inspection.oss-cn-hangzhou.aliyuncs.com/app/202406/899ec9721f72aba5e050a3173f024508.jpg"/>
    <hyperlink ref="O1636" r:id="rId5427" display="http://jsxk-household-inspection.oss-cn-hangzhou.aliyuncs.com/app/202406/078d957ecbd1cccb01f6057f871e55d8.jpg"/>
    <hyperlink ref="C1637" r:id="rId5429" display="http://jsxk-household-inspection.oss-cn-hangzhou.aliyuncs.com/app/202405/f3c37a5628e24469fa1dd53c8bb3674d.jpg"/>
    <hyperlink ref="G1637" r:id="rId5430" display="http://jsxk-household-inspection.oss-cn-hangzhou.aliyuncs.com/app/202405/759930f0e49f31e4a8947ad16a731462.jpg"/>
    <hyperlink ref="K1637" r:id="rId5431" display="http://jsxk-household-inspection.oss-cn-hangzhou.aliyuncs.com/app/202405/e8e7c6623844ef7d73a7e275d71f4654.jpg"/>
    <hyperlink ref="O1637" r:id="rId5430" display="http://jsxk-household-inspection.oss-cn-hangzhou.aliyuncs.com/app/202405/759930f0e49f31e4a8947ad16a731462.jpg"/>
    <hyperlink ref="C1638" r:id="rId5432" display="http://jsxk-household-inspection.oss-cn-hangzhou.aliyuncs.com/app/202405/570596f1384be7efa24242bd5d31abcc.jpg"/>
    <hyperlink ref="G1638" r:id="rId5433" display="http://jsxk-household-inspection.oss-cn-hangzhou.aliyuncs.com/app/202405/1d0a33ea8d3584a65325037f031288a2.jpg"/>
    <hyperlink ref="K1638" r:id="rId5434" display="http://jsxk-household-inspection.oss-cn-hangzhou.aliyuncs.com/app/202405/a50d168c221351d5e023e05e2e117eee.jpg"/>
    <hyperlink ref="O1638" r:id="rId5433" display="http://jsxk-household-inspection.oss-cn-hangzhou.aliyuncs.com/app/202405/1d0a33ea8d3584a65325037f031288a2.jpg"/>
    <hyperlink ref="C1639" r:id="rId5435" display="http://jsxk-household-inspection.oss-cn-hangzhou.aliyuncs.com/app/202405/d452b13b3937015b75135a55646d3d4e.jpg"/>
    <hyperlink ref="G1639" r:id="rId5436" display="http://jsxk-household-inspection.oss-cn-hangzhou.aliyuncs.com/app/202405/397f37beaff10166d06f25396e5c800c.jpg"/>
    <hyperlink ref="K1639" r:id="rId5437" display="http://jsxk-household-inspection.oss-cn-hangzhou.aliyuncs.com/app/202405/f222874033865bde67766b649d0ac6fe.jpg"/>
    <hyperlink ref="O1639" r:id="rId5436" display="http://jsxk-household-inspection.oss-cn-hangzhou.aliyuncs.com/app/202405/397f37beaff10166d06f25396e5c800c.jpg"/>
    <hyperlink ref="C1640" r:id="rId5438" display="http://jsxk-household-inspection.oss-cn-hangzhou.aliyuncs.com/app/202405/fd7847bbe7f0caab3f609ab7a647dcd0.jpg"/>
    <hyperlink ref="G1640" r:id="rId5439" display="http://jsxk-household-inspection.oss-cn-hangzhou.aliyuncs.com/app/202405/a61c28b5a22b9985087b57c213f3aa70.jpg"/>
    <hyperlink ref="K1640" r:id="rId5440" display="http://jsxk-household-inspection.oss-cn-hangzhou.aliyuncs.com/app/202405/b40aac91c92c1aae74f4c63aa2760b2c.jpg"/>
    <hyperlink ref="O1640" r:id="rId5439" display="http://jsxk-household-inspection.oss-cn-hangzhou.aliyuncs.com/app/202405/a61c28b5a22b9985087b57c213f3aa70.jpg"/>
    <hyperlink ref="C1641" r:id="rId5441" display="http://jsxk-cylinder.oss-cn-hangzhou.aliyuncs.com/app/202405/60d09d58781317e7e917ebbff4cf0e21.jpg"/>
    <hyperlink ref="G1641" r:id="rId5442" display="http://jsxk-cylinder.oss-cn-hangzhou.aliyuncs.com/app/202405/3afecc203e0011deabc381aae9e25ff8.jpg"/>
    <hyperlink ref="K1641" r:id="rId5443" display="http://jsxk-cylinder.oss-cn-hangzhou.aliyuncs.com/app/202405/1f4fd33bf73c81ed2f781690a92699da.jpg"/>
    <hyperlink ref="O1641" r:id="rId5442" display="http://jsxk-cylinder.oss-cn-hangzhou.aliyuncs.com/app/202405/3afecc203e0011deabc381aae9e25ff8.jpg"/>
    <hyperlink ref="C1642" r:id="rId5444" display="http://jsxk-cylinder.oss-cn-hangzhou.aliyuncs.com/app/202405/e53066d00d757686e31d302cbb13b833.jpg"/>
    <hyperlink ref="G1642" r:id="rId5445" display="http://jsxk-cylinder.oss-cn-hangzhou.aliyuncs.com/app/202405/dca48bc5e866f426a79b7bcd748dad4a.jpg"/>
    <hyperlink ref="K1642" r:id="rId5446" display="http://jsxk-cylinder.oss-cn-hangzhou.aliyuncs.com/app/202405/c2c572d3a28c2d5ad8ab49d8f6320cf8.jpg"/>
    <hyperlink ref="O1642" r:id="rId5445" display="http://jsxk-cylinder.oss-cn-hangzhou.aliyuncs.com/app/202405/dca48bc5e866f426a79b7bcd748dad4a.jpg"/>
    <hyperlink ref="G1867" r:id="rId5447" display="http://jsxk-household-inspection.oss-cn-hangzhou.aliyuncs.com/app/202405/170e4ace4f59fc67e70bdd5f095d6be3.jpg"/>
    <hyperlink ref="O1867" r:id="rId5447" display="http://jsxk-household-inspection.oss-cn-hangzhou.aliyuncs.com/app/202405/170e4ace4f59fc67e70bdd5f095d6be3.jpg"/>
    <hyperlink ref="K1867" r:id="rId5448" display="http://jsxk-household-inspection.oss-cn-hangzhou.aliyuncs.com/app/202405/79bf4193c3131a89ebcc4cfdcbe155a5.jpg"/>
    <hyperlink ref="C1868" r:id="rId5449" display="http://jsxk-household-inspection.oss-cn-hangzhou.aliyuncs.com/app/202406/d6f7866e1dba812807c1f0393a78c793.jpg"/>
    <hyperlink ref="G1868" r:id="rId5450" display="http://jsxk-household-inspection.oss-cn-hangzhou.aliyuncs.com/app/202406/4c46a9b035de12e444d8260852741608.jpg"/>
    <hyperlink ref="O1868" r:id="rId5450" display="http://jsxk-household-inspection.oss-cn-hangzhou.aliyuncs.com/app/202406/4c46a9b035de12e444d8260852741608.jpg"/>
    <hyperlink ref="K1868" r:id="rId5451" display="http://jsxk-household-inspection.oss-cn-hangzhou.aliyuncs.com/app/202406/60c2ee5ddd3081419ef9e55a75b5203f.jpg"/>
    <hyperlink ref="C1869" r:id="rId5452" display="http://jsxk-household-inspection.oss-cn-hangzhou.aliyuncs.com/app/202405/1760d28036c788c0d97a07f13adee55d.jpg"/>
    <hyperlink ref="G1869" r:id="rId5453" display="http://jsxk-household-inspection.oss-cn-hangzhou.aliyuncs.com/app/202405/e63cc0682d8500f2aad1354837c1647c.jpg"/>
    <hyperlink ref="O1869" r:id="rId5453" display="http://jsxk-household-inspection.oss-cn-hangzhou.aliyuncs.com/app/202405/e63cc0682d8500f2aad1354837c1647c.jpg"/>
    <hyperlink ref="K1869" r:id="rId5454" display="http://jsxk-household-inspection.oss-cn-hangzhou.aliyuncs.com/app/202405/ef03ed02b3af273f2364dd1b6df7e945.jpg"/>
    <hyperlink ref="C1870" r:id="rId5455" display="http://jsxk-cylinder.oss-cn-hangzhou.aliyuncs.com/app/202403/3374f2e14ade2cd94d8f81070ab5d3bf.jpg"/>
    <hyperlink ref="G1870" r:id="rId5456" display="http://jsxk-cylinder.oss-cn-hangzhou.aliyuncs.com/app/202403/7985d3873702df22532801ed6fd1591b.jpg"/>
    <hyperlink ref="O1870" r:id="rId5456" display="http://jsxk-cylinder.oss-cn-hangzhou.aliyuncs.com/app/202403/7985d3873702df22532801ed6fd1591b.jpg"/>
    <hyperlink ref="K1870" r:id="rId5457" display="http://jsxk-cylinder.oss-cn-hangzhou.aliyuncs.com/app/202403/7e1b50c2379650192086a3dd21f09e5a.jpg"/>
    <hyperlink ref="C1871" r:id="rId5458" display="http://jsxk-cylinder.oss-cn-hangzhou.aliyuncs.com/app/202402/a4be58b27e5b0d32ee5107560b6aa42d.jpg"/>
    <hyperlink ref="G1871" r:id="rId5459" display="http://jsxk-cylinder.oss-cn-hangzhou.aliyuncs.com/app/202402/8b434593addb9ed6dbd86a06762cd0bf.jpg"/>
    <hyperlink ref="O1871" r:id="rId5459" display="http://jsxk-cylinder.oss-cn-hangzhou.aliyuncs.com/app/202402/8b434593addb9ed6dbd86a06762cd0bf.jpg"/>
    <hyperlink ref="K1871" r:id="rId5460" display="http://jsxk-cylinder.oss-cn-hangzhou.aliyuncs.com/app/202402/7bbe2b510227e8d37c5d6f3f03fe7a67.jpg"/>
    <hyperlink ref="C1872" r:id="rId5461" display="http://jsxk-household-inspection.oss-cn-hangzhou.aliyuncs.com/app/202406/77d839d1695fddaf2a675b7d78343587.jpg"/>
    <hyperlink ref="G1872" r:id="rId5462" display="http://jsxk-household-inspection.oss-cn-hangzhou.aliyuncs.com/app/202406/f0a073bf45bc4f840243bb34cc8fccc6.jpg"/>
    <hyperlink ref="O1872" r:id="rId5462" display="http://jsxk-household-inspection.oss-cn-hangzhou.aliyuncs.com/app/202406/f0a073bf45bc4f840243bb34cc8fccc6.jpg"/>
    <hyperlink ref="K1872" r:id="rId5463" display="http://jsxk-household-inspection.oss-cn-hangzhou.aliyuncs.com/app/202406/4c5491595bf9ae82f8885f6f90a773e7.jpg"/>
    <hyperlink ref="C1873" r:id="rId5464" display="http://jsxk-household-inspection.oss-cn-hangzhou.aliyuncs.com/app/202406/c82e40665bf6d566e39e784a41a7492f.jpg"/>
    <hyperlink ref="G1873" r:id="rId5465" display="http://jsxk-household-inspection.oss-cn-hangzhou.aliyuncs.com/app/202406/8880cbaf33fe45a2867bde12c2c1ba5f.jpg"/>
    <hyperlink ref="O1873" r:id="rId5465" display="http://jsxk-household-inspection.oss-cn-hangzhou.aliyuncs.com/app/202406/8880cbaf33fe45a2867bde12c2c1ba5f.jpg"/>
    <hyperlink ref="K1873" r:id="rId5466" display="http://jsxk-household-inspection.oss-cn-hangzhou.aliyuncs.com/app/202406/bdf3142bbc4849ed71ced8f391df449b.jpg"/>
    <hyperlink ref="C1874" r:id="rId5467" display="http://jsxk-household-inspection.oss-cn-hangzhou.aliyuncs.com/app/202406/c7456dcbf76c7d2f8969faf385d84883.jpg"/>
    <hyperlink ref="G1874" r:id="rId5468" display="http://jsxk-household-inspection.oss-cn-hangzhou.aliyuncs.com/app/202406/0d2f0468b09558087c3dacfcc34e4a70.jpg"/>
    <hyperlink ref="O1874" r:id="rId5469" display="http://jsxk-household-inspection.oss-cn-hangzhou.aliyuncs.com/app/202406/eaeb192c9d4a12518452da00352a4b29.jpg"/>
    <hyperlink ref="K1874" r:id="rId5470" display="http://jsxk-household-inspection.oss-cn-hangzhou.aliyuncs.com/app/202406/97086432219fac8a7648e20ae1bd73c9.jpg"/>
    <hyperlink ref="C1875" r:id="rId5471" display="http://jsxk-household-inspection.oss-cn-hangzhou.aliyuncs.com/app/202406/086f34a290ffebbb793be9dc0f2e67a3.jpg"/>
    <hyperlink ref="G1875" r:id="rId5472" display="http://jsxk-household-inspection.oss-cn-hangzhou.aliyuncs.com/app/202406/eee2d7bdbabe5dc1b6c7ec894911dd56.jpg"/>
    <hyperlink ref="O1875" r:id="rId5472" display="http://jsxk-household-inspection.oss-cn-hangzhou.aliyuncs.com/app/202406/eee2d7bdbabe5dc1b6c7ec894911dd56.jpg"/>
    <hyperlink ref="K1875" r:id="rId5473" display="http://jsxk-household-inspection.oss-cn-hangzhou.aliyuncs.com/app/202406/0c18038a11d573d5aa1911d5e27a8af8.jpg"/>
    <hyperlink ref="G1876" r:id="rId5474" display="http://jsxk-household-inspection.oss-cn-hangzhou.aliyuncs.com/app/202405/80831177dedb71acf2ddd13b7ef0922b.jpg"/>
    <hyperlink ref="O1876" r:id="rId5474" display="http://jsxk-household-inspection.oss-cn-hangzhou.aliyuncs.com/app/202405/80831177dedb71acf2ddd13b7ef0922b.jpg"/>
    <hyperlink ref="K1876" r:id="rId5475" display="http://jsxk-household-inspection.oss-cn-hangzhou.aliyuncs.com/app/202405/34dea924b76cfab1bbe1b4212dd55b70.jpg"/>
    <hyperlink ref="C1877" r:id="rId5476" display="http://jsxk-household-inspection.oss-cn-hangzhou.aliyuncs.com/app/202406/614537e9bb9a8523dd5f9b1e44e51592.jpg"/>
    <hyperlink ref="G1877" r:id="rId5477" display="http://jsxk-household-inspection.oss-cn-hangzhou.aliyuncs.com/app/202406/85229f3d373ed6bb10af14b74a7b3bf7.jpg"/>
    <hyperlink ref="O1877" r:id="rId5477" display="http://jsxk-household-inspection.oss-cn-hangzhou.aliyuncs.com/app/202406/85229f3d373ed6bb10af14b74a7b3bf7.jpg"/>
    <hyperlink ref="K1877" r:id="rId5478" display="http://jsxk-household-inspection.oss-cn-hangzhou.aliyuncs.com/app/202406/9c43726c295694f93d10baf7ab02b5e5.jpg"/>
    <hyperlink ref="C1878" r:id="rId5479" display="http://jsxk-household-inspection.oss-cn-hangzhou.aliyuncs.com/app/202405/855516f8eebf2243a4f859c67d42907d.jpg"/>
    <hyperlink ref="G1878" r:id="rId5480" display="http://jsxk-household-inspection.oss-cn-hangzhou.aliyuncs.com/app/202405/f4a93ea150c202cae2e4175049c43ebf.jpg"/>
    <hyperlink ref="O1878" r:id="rId5480" display="http://jsxk-household-inspection.oss-cn-hangzhou.aliyuncs.com/app/202405/f4a93ea150c202cae2e4175049c43ebf.jpg"/>
    <hyperlink ref="K1878" r:id="rId5481" display="http://jsxk-household-inspection.oss-cn-hangzhou.aliyuncs.com/app/202405/9c14f9287ed159b31bdcd7bca313acdd.jpg"/>
    <hyperlink ref="C1879" r:id="rId5482" display="http://jsxk-household-inspection.oss-cn-hangzhou.aliyuncs.com/app/202406/54c856d5f1ce4c2640239f02832f21eb.jpg"/>
    <hyperlink ref="G1879" r:id="rId5483" display="http://jsxk-household-inspection.oss-cn-hangzhou.aliyuncs.com/app/202406/ed8399626c58b74b3cf85e46df76e04f.jpg"/>
    <hyperlink ref="O1879" r:id="rId5483" display="http://jsxk-household-inspection.oss-cn-hangzhou.aliyuncs.com/app/202406/ed8399626c58b74b3cf85e46df76e04f.jpg"/>
    <hyperlink ref="K1879" r:id="rId5484" display="http://jsxk-household-inspection.oss-cn-hangzhou.aliyuncs.com/app/202406/802775ed48270a3c6bf99052c87241c2.jpg"/>
    <hyperlink ref="C1880" r:id="rId5485" display="http://jsxk-household-inspection.oss-cn-hangzhou.aliyuncs.com/app/202406/89d0aad3b61063932f5b632be671e7ef.jpg"/>
    <hyperlink ref="G1880" r:id="rId5486" display="http://jsxk-household-inspection.oss-cn-hangzhou.aliyuncs.com/app/202406/44b0d257dc62b6152d0e8663c9597b75.jpg"/>
    <hyperlink ref="O1880" r:id="rId5486" display="http://jsxk-household-inspection.oss-cn-hangzhou.aliyuncs.com/app/202406/44b0d257dc62b6152d0e8663c9597b75.jpg"/>
    <hyperlink ref="K1880" r:id="rId5487" display="http://jsxk-household-inspection.oss-cn-hangzhou.aliyuncs.com/app/202406/86f994a65f4ae121e6bf145cab492433.jpg"/>
    <hyperlink ref="C1881" r:id="rId5488" display="http://jsxk-household-inspection.oss-cn-hangzhou.aliyuncs.com/app/202406/129965c61892a13ff546497ef53df172.jpg"/>
    <hyperlink ref="G1881" r:id="rId5489" display="http://jsxk-household-inspection.oss-cn-hangzhou.aliyuncs.com/app/202406/21a802b832384b783d37fd8ca0f6ef25.jpg"/>
    <hyperlink ref="O1881" r:id="rId5489" display="http://jsxk-household-inspection.oss-cn-hangzhou.aliyuncs.com/app/202406/21a802b832384b783d37fd8ca0f6ef25.jpg"/>
    <hyperlink ref="K1881" r:id="rId5490" display="http://jsxk-household-inspection.oss-cn-hangzhou.aliyuncs.com/app/202406/48895e37f50a7257ca39bd4825afa4c1.jpg"/>
    <hyperlink ref="C1882" r:id="rId5491" display="http://jsxk-household-inspection.oss-cn-hangzhou.aliyuncs.com/app/202406/b0e79294a488a4fa2a281289ddbc2aad.jpg"/>
    <hyperlink ref="G1882" r:id="rId5492" display="http://jsxk-household-inspection.oss-cn-hangzhou.aliyuncs.com/app/202406/1ecdc7d14cb64fd1220024b145a91038.jpg"/>
    <hyperlink ref="O1882" r:id="rId5492" display="http://jsxk-household-inspection.oss-cn-hangzhou.aliyuncs.com/app/202406/1ecdc7d14cb64fd1220024b145a91038.jpg"/>
    <hyperlink ref="K1882" r:id="rId5493" display="http://jsxk-household-inspection.oss-cn-hangzhou.aliyuncs.com/app/202406/6394178293559238908a9190a367dc84.jpg"/>
    <hyperlink ref="C1883" r:id="rId5494" display="http://jsxk-household-inspection.oss-cn-hangzhou.aliyuncs.com/app/202405/e97e40dc1bd4f03ee63d11dd6f8b9d44.jpg"/>
    <hyperlink ref="G1883" r:id="rId5495" display="http://jsxk-household-inspection.oss-cn-hangzhou.aliyuncs.com/app/202405/6245179346ca135e3daeca9ef01aa5b6.jpg" tooltip="http://jsxk-household-inspection.oss-cn-hangzhou.aliyuncs.com/app/202405/6245179346ca135e3daeca9ef01aa5b6.jpg"/>
    <hyperlink ref="O1883" r:id="rId5496" display="http://jsxk-household-inspection.oss-cn-hangzhou.aliyuncs.com/app/202405/800dbec20cda5adc03ad2697fefb0d6d.jpg"/>
    <hyperlink ref="K1883" r:id="rId5497" display="http://jsxk-household-inspection.oss-cn-hangzhou.aliyuncs.com/app/202405/0039213a1472435e6238cc8146b017c8.jpg"/>
    <hyperlink ref="C1884" r:id="rId5498" display="http://jsxk-household-inspection.oss-cn-hangzhou.aliyuncs.com/app/202406/0dc7cbd4c230ba1c1f8b57c8005b378e.jpg"/>
    <hyperlink ref="G1884" r:id="rId5499" display="http://jsxk-household-inspection.oss-cn-hangzhou.aliyuncs.com/app/202406/bcb11d99e25a20bf274040bb3cb316bd.jpg"/>
    <hyperlink ref="O1884" r:id="rId5499" display="http://jsxk-household-inspection.oss-cn-hangzhou.aliyuncs.com/app/202406/bcb11d99e25a20bf274040bb3cb316bd.jpg"/>
    <hyperlink ref="K1884" r:id="rId5500" display="http://jsxk-household-inspection.oss-cn-hangzhou.aliyuncs.com/app/202406/dc296252d5e1aa853c7862ad7aa7570d.jpg"/>
    <hyperlink ref="C1885" r:id="rId5501" display="http://jsxk-household-inspection.oss-cn-hangzhou.aliyuncs.com/app/202406/887aaac1223877b227b06f325b389d32.jpg"/>
    <hyperlink ref="G1885" r:id="rId5502" display="http://jsxk-household-inspection.oss-cn-hangzhou.aliyuncs.com/app/202406/cd0929e3a778afad822f28e70b4c1222.jpg"/>
    <hyperlink ref="O1885" r:id="rId5502" display="http://jsxk-household-inspection.oss-cn-hangzhou.aliyuncs.com/app/202406/cd0929e3a778afad822f28e70b4c1222.jpg"/>
    <hyperlink ref="K1885" r:id="rId5503" display="http://jsxk-household-inspection.oss-cn-hangzhou.aliyuncs.com/app/202406/2103746744fc01d8faef5861a4b81e28.jpg"/>
    <hyperlink ref="C1886" r:id="rId5504" display="http://jsxk-household-inspection.oss-cn-hangzhou.aliyuncs.com/app/202405/03f0a91d57d67271d13a379f9ce75eee.jpg"/>
    <hyperlink ref="G1886" r:id="rId5505" display="http://jsxk-household-inspection.oss-cn-hangzhou.aliyuncs.com/app/202405/5e117009e6e30bd28da4502726a02d2f.jpg"/>
    <hyperlink ref="O1886" r:id="rId5505" display="http://jsxk-household-inspection.oss-cn-hangzhou.aliyuncs.com/app/202405/5e117009e6e30bd28da4502726a02d2f.jpg"/>
    <hyperlink ref="K1886" r:id="rId5506" display="http://jsxk-household-inspection.oss-cn-hangzhou.aliyuncs.com/app/202405/90eabac7dd4925fd8ab744bdba6bcdcd.jpg"/>
    <hyperlink ref="C1887" r:id="rId5507" display="http://jsxk-household-inspection.oss-cn-hangzhou.aliyuncs.com/app/202404/3e04f58a7d3743f7e4b2cfc8225b2c16.jpg"/>
    <hyperlink ref="G1887" r:id="rId5508" display="http://jsxk-household-inspection.oss-cn-hangzhou.aliyuncs.com/app/202404/0677f36c1142b0719088cccd754991db.jpg"/>
    <hyperlink ref="O1887" r:id="rId5508" display="http://jsxk-household-inspection.oss-cn-hangzhou.aliyuncs.com/app/202404/0677f36c1142b0719088cccd754991db.jpg"/>
    <hyperlink ref="K1887" r:id="rId5509" display="http://jsxk-household-inspection.oss-cn-hangzhou.aliyuncs.com/app/202404/c04f24c9daefe9cc8ee7cc16b14aee5f.jpg"/>
    <hyperlink ref="C1888" r:id="rId5510" display="http://jsxk-household-inspection.oss-cn-hangzhou.aliyuncs.com/app/202406/d43c508ee8989b662e2fa1165f28163e.jpg"/>
    <hyperlink ref="G1888" r:id="rId5511" display="http://jsxk-household-inspection.oss-cn-hangzhou.aliyuncs.com/app/202406/92d42d61911f14a33bf44917f0f96d87.jpg"/>
    <hyperlink ref="O1888" r:id="rId5511" display="http://jsxk-household-inspection.oss-cn-hangzhou.aliyuncs.com/app/202406/92d42d61911f14a33bf44917f0f96d87.jpg"/>
    <hyperlink ref="K1888" r:id="rId5512" display="http://jsxk-household-inspection.oss-cn-hangzhou.aliyuncs.com/app/202406/5296adc46802ab8363c1cc8cd32889ff.jpg"/>
    <hyperlink ref="G1889" r:id="rId5513" display="http://jsxk-household-inspection.oss-cn-hangzhou.aliyuncs.com/app/202405/a3a8bb7ce5a3a2da551921e8fbfd7c7f.jpg"/>
    <hyperlink ref="O1889" r:id="rId5513" display="http://jsxk-household-inspection.oss-cn-hangzhou.aliyuncs.com/app/202405/a3a8bb7ce5a3a2da551921e8fbfd7c7f.jpg"/>
    <hyperlink ref="K1889" r:id="rId5514" display="http://jsxk-household-inspection.oss-cn-hangzhou.aliyuncs.com/app/202405/374453c1e5d5a42fb14403df75ecd714.jpg"/>
    <hyperlink ref="C1890" r:id="rId5515" display="http://jsxk-household-inspection.oss-cn-hangzhou.aliyuncs.com/app/202406/e93286f0ba26e12dbc04b9abcee676ec.jpg"/>
    <hyperlink ref="G1890" r:id="rId5516" display="http://jsxk-household-inspection.oss-cn-hangzhou.aliyuncs.com/app/202406/97251dd7b678d669ecceee0f6821afee.jpg"/>
    <hyperlink ref="O1890" r:id="rId5516" display="http://jsxk-household-inspection.oss-cn-hangzhou.aliyuncs.com/app/202406/97251dd7b678d669ecceee0f6821afee.jpg"/>
    <hyperlink ref="K1890" r:id="rId5517" display="http://jsxk-household-inspection.oss-cn-hangzhou.aliyuncs.com/app/202406/c4691c68f3048e4cd626a7bb14257266.jpg"/>
    <hyperlink ref="C1891" r:id="rId5518" display="http://jsxk-household-inspection.oss-cn-hangzhou.aliyuncs.com/app/202405/271f89f22afc07f15e6869334aba2ecd.jpg"/>
    <hyperlink ref="G1891" r:id="rId5519" display="http://jsxk-household-inspection.oss-cn-hangzhou.aliyuncs.com/app/202405/2d4cdd60171d540468211cdd4181c5ac.jpg"/>
    <hyperlink ref="O1891" r:id="rId5519" display="http://jsxk-household-inspection.oss-cn-hangzhou.aliyuncs.com/app/202405/2d4cdd60171d540468211cdd4181c5ac.jpg"/>
    <hyperlink ref="K1891" r:id="rId5520" display="http://jsxk-household-inspection.oss-cn-hangzhou.aliyuncs.com/app/202405/dccfdf5aa76fc8a66e558692b45a8b21.jpg"/>
    <hyperlink ref="C1892" r:id="rId5521" display="http://jsxk-household-inspection.oss-cn-hangzhou.aliyuncs.com/app/202406/84b8f4b126d39f3aada4a5e03d62c977.jpg"/>
    <hyperlink ref="G1892" r:id="rId5522" display="http://jsxk-household-inspection.oss-cn-hangzhou.aliyuncs.com/app/202406/c0035226558c3a963630b069fd46782a.jpg"/>
    <hyperlink ref="O1892" r:id="rId5522" display="http://jsxk-household-inspection.oss-cn-hangzhou.aliyuncs.com/app/202406/c0035226558c3a963630b069fd46782a.jpg"/>
    <hyperlink ref="K1892" r:id="rId5523" display="http://jsxk-household-inspection.oss-cn-hangzhou.aliyuncs.com/app/202406/9f172add35cfb5cd27f406584bdbdb8a.jpg"/>
    <hyperlink ref="G1893" r:id="rId5524" display="http://jsxk-household-inspection.oss-cn-hangzhou.aliyuncs.com/app/202406/407c96f1df7516ae14636d744e7b9bde.jpg"/>
    <hyperlink ref="O1893" r:id="rId5524" display="http://jsxk-household-inspection.oss-cn-hangzhou.aliyuncs.com/app/202406/407c96f1df7516ae14636d744e7b9bde.jpg"/>
    <hyperlink ref="K1893" r:id="rId5525" display="http://jsxk-household-inspection.oss-cn-hangzhou.aliyuncs.com/app/202406/84a82633240df0a183cc796f6003b181.jpg"/>
    <hyperlink ref="G1894" r:id="rId5526" display="http://jsxk-household-inspection.oss-cn-hangzhou.aliyuncs.com/app/202406/2373192f251947fe411446f2bc8f6d27.jpg"/>
    <hyperlink ref="O1894" r:id="rId5526" display="http://jsxk-household-inspection.oss-cn-hangzhou.aliyuncs.com/app/202406/2373192f251947fe411446f2bc8f6d27.jpg"/>
    <hyperlink ref="K1894" r:id="rId5527" display="http://jsxk-household-inspection.oss-cn-hangzhou.aliyuncs.com/app/202406/731425a576f000d64005e15bc298baa3.jpg"/>
    <hyperlink ref="C1895" r:id="rId5528" display="http://jsxk-household-inspection.oss-cn-hangzhou.aliyuncs.com/app/202406/b69e629cefa873ab02b7f32f92e8e020.jpg"/>
    <hyperlink ref="G1895" r:id="rId5529" display="http://jsxk-household-inspection.oss-cn-hangzhou.aliyuncs.com/app/202406/091d9f2c56115080e3c5173590470410.jpg"/>
    <hyperlink ref="O1895" r:id="rId5529" display="http://jsxk-household-inspection.oss-cn-hangzhou.aliyuncs.com/app/202406/091d9f2c56115080e3c5173590470410.jpg"/>
    <hyperlink ref="K1895" r:id="rId5530" display="http://jsxk-household-inspection.oss-cn-hangzhou.aliyuncs.com/app/202406/340928a706a7b38837c031a474dd7172.jpg"/>
    <hyperlink ref="G1896" r:id="rId5531" display="http://jsxk-household-inspection.oss-cn-hangzhou.aliyuncs.com/app/202406/bdcab3df0bdaf07cb23910e6ef022fad.jpg"/>
    <hyperlink ref="O1896" r:id="rId5531" display="http://jsxk-household-inspection.oss-cn-hangzhou.aliyuncs.com/app/202406/bdcab3df0bdaf07cb23910e6ef022fad.jpg"/>
    <hyperlink ref="K1896" r:id="rId5532" display="http://jsxk-household-inspection.oss-cn-hangzhou.aliyuncs.com/app/202406/95b6c9af18b900c9423a67664c80b49c.jpg"/>
    <hyperlink ref="G1897" r:id="rId5533" display="http://jsxk-household-inspection.oss-cn-hangzhou.aliyuncs.com/app/202406/80681ac1cac322f3c9d21a39ed72de08.jpg"/>
    <hyperlink ref="O1897" r:id="rId5533" display="http://jsxk-household-inspection.oss-cn-hangzhou.aliyuncs.com/app/202406/80681ac1cac322f3c9d21a39ed72de08.jpg"/>
    <hyperlink ref="K1897" r:id="rId5534" display="http://jsxk-household-inspection.oss-cn-hangzhou.aliyuncs.com/app/202406/4707425f4ad1252c01a0ae107e0c7a76.jpg"/>
    <hyperlink ref="C1898" r:id="rId5535" display="http://jsxk-household-inspection.oss-cn-hangzhou.aliyuncs.com/app/202406/4380560d1412120ba6ce4fbc1af621ca.jpg"/>
    <hyperlink ref="G1898" r:id="rId5536" display="http://jsxk-household-inspection.oss-cn-hangzhou.aliyuncs.com/app/202406/9a91888ac437b19a258d4e75cf8060d0.jpg"/>
    <hyperlink ref="O1898" r:id="rId5536" display="http://jsxk-household-inspection.oss-cn-hangzhou.aliyuncs.com/app/202406/9a91888ac437b19a258d4e75cf8060d0.jpg"/>
    <hyperlink ref="K1898" r:id="rId5537" display="http://jsxk-household-inspection.oss-cn-hangzhou.aliyuncs.com/app/202406/626c2e333382066597ff81fdf7c1d58c.jpg"/>
    <hyperlink ref="C1899" r:id="rId5538" display="http://jsxk-household-inspection.oss-cn-hangzhou.aliyuncs.com/app/202406/182478edf881b6cdc843fd95b3fd5048.jpg"/>
    <hyperlink ref="G1899" r:id="rId5539" display="http://jsxk-household-inspection.oss-cn-hangzhou.aliyuncs.com/app/202406/6febe92c0515643bed4b599c1411699c.jpg"/>
    <hyperlink ref="O1899" r:id="rId5539" display="http://jsxk-household-inspection.oss-cn-hangzhou.aliyuncs.com/app/202406/6febe92c0515643bed4b599c1411699c.jpg"/>
    <hyperlink ref="K1899" r:id="rId5540" display="http://jsxk-household-inspection.oss-cn-hangzhou.aliyuncs.com/app/202406/665a4ef69b9ea7ad08234112e00b90e6.jpg"/>
    <hyperlink ref="C1900" r:id="rId5541" display="http://jsxk-household-inspection.oss-cn-hangzhou.aliyuncs.com/app/202406/096f8be13aeb72aeceb27fe62b687729.jpg"/>
    <hyperlink ref="G1900" r:id="rId5542" display="http://jsxk-household-inspection.oss-cn-hangzhou.aliyuncs.com/app/202406/eb25b49cc94f47768d0f9a837578cf62.jpg"/>
    <hyperlink ref="O1900" r:id="rId5542" display="http://jsxk-household-inspection.oss-cn-hangzhou.aliyuncs.com/app/202406/eb25b49cc94f47768d0f9a837578cf62.jpg"/>
    <hyperlink ref="K1900" r:id="rId5543" display="http://jsxk-household-inspection.oss-cn-hangzhou.aliyuncs.com/app/202406/2e0ca0f37e7db9cc65fbaf94adcc2478.jpg"/>
    <hyperlink ref="C1901" r:id="rId5544" display="http://jsxk-household-inspection.oss-cn-hangzhou.aliyuncs.com/app/202406/8d5f7c665d6e1aeb5691a57c333190c2.jpg"/>
    <hyperlink ref="G1901" r:id="rId5545" display="http://jsxk-household-inspection.oss-cn-hangzhou.aliyuncs.com/app/202406/f0f09ae2c3a172f8580ce0be2cc214a7.jpg"/>
    <hyperlink ref="O1901" r:id="rId5545" display="http://jsxk-household-inspection.oss-cn-hangzhou.aliyuncs.com/app/202406/f0f09ae2c3a172f8580ce0be2cc214a7.jpg"/>
    <hyperlink ref="K1901" r:id="rId5546" display="http://jsxk-household-inspection.oss-cn-hangzhou.aliyuncs.com/app/202406/532a43b7fbf336c5e02019a3439fa6cf.jpg"/>
    <hyperlink ref="C1902" r:id="rId5547" display="http://jsxk-household-inspection.oss-cn-hangzhou.aliyuncs.com/app/202406/82ea3e8d8f327c8d88620de308e86403.jpg"/>
    <hyperlink ref="G1902" r:id="rId5548" display="http://jsxk-household-inspection.oss-cn-hangzhou.aliyuncs.com/app/202406/9e9d8c38501a23d1733165f42ce49e2d.jpg"/>
    <hyperlink ref="O1902" r:id="rId5548" display="http://jsxk-household-inspection.oss-cn-hangzhou.aliyuncs.com/app/202406/9e9d8c38501a23d1733165f42ce49e2d.jpg"/>
    <hyperlink ref="K1902" r:id="rId5549" display="http://jsxk-household-inspection.oss-cn-hangzhou.aliyuncs.com/app/202406/5135af78ff55c82f42bfce4eeae17216.jpg"/>
    <hyperlink ref="C1903" r:id="rId5550" display="http://jsxk-household-inspection.oss-cn-hangzhou.aliyuncs.com/app/202406/a75d4bef8b4221e52ff1559a7df01e1f.jpg"/>
    <hyperlink ref="G1903" r:id="rId5551" display="http://jsxk-household-inspection.oss-cn-hangzhou.aliyuncs.com/app/202406/9cb0598ca3248697ad0eaf5824546024.jpg"/>
    <hyperlink ref="O1903" r:id="rId5551" display="http://jsxk-household-inspection.oss-cn-hangzhou.aliyuncs.com/app/202406/9cb0598ca3248697ad0eaf5824546024.jpg"/>
    <hyperlink ref="K1903" r:id="rId5552" display="http://jsxk-household-inspection.oss-cn-hangzhou.aliyuncs.com/app/202406/e810d968d64f837f94c67f5816e06ca3.jpg"/>
    <hyperlink ref="C1904" r:id="rId5553" display="http://jsxk-household-inspection.oss-cn-hangzhou.aliyuncs.com/app/202406/07ff6fe624b1c977aaef293da1f897ff.jpg"/>
    <hyperlink ref="G1904" r:id="rId5554" display="http://jsxk-household-inspection.oss-cn-hangzhou.aliyuncs.com/app/202406/294ac090a4ae02d1593ae25deebad137.jpg"/>
    <hyperlink ref="O1904" r:id="rId5554" display="http://jsxk-household-inspection.oss-cn-hangzhou.aliyuncs.com/app/202406/294ac090a4ae02d1593ae25deebad137.jpg"/>
    <hyperlink ref="K1904" r:id="rId5555" display="http://jsxk-household-inspection.oss-cn-hangzhou.aliyuncs.com/app/202406/3264473286e8a10e57d20861761d4a3f.jpg"/>
    <hyperlink ref="C1905" r:id="rId5556" display="http://jsxk-household-inspection.oss-cn-hangzhou.aliyuncs.com/app/202406/aa5f8ad127b56d5511390383690029a7.jpg"/>
    <hyperlink ref="G1905" r:id="rId5557" display="http://jsxk-household-inspection.oss-cn-hangzhou.aliyuncs.com/app/202406/5eabb416bc53e1831e002cb35d6ed6bb.jpg"/>
    <hyperlink ref="O1905" r:id="rId5557" display="http://jsxk-household-inspection.oss-cn-hangzhou.aliyuncs.com/app/202406/5eabb416bc53e1831e002cb35d6ed6bb.jpg"/>
    <hyperlink ref="K1905" r:id="rId5558" display="http://jsxk-household-inspection.oss-cn-hangzhou.aliyuncs.com/app/202406/151f140b0023bdb18a5e2ab3c462f448.jpg"/>
    <hyperlink ref="C1906" r:id="rId5559" display="http://jsxk-household-inspection.oss-cn-hangzhou.aliyuncs.com/app/202406/fc884cfbff5d8a0a41dcbb4f61588da4.jpg"/>
    <hyperlink ref="G1906" r:id="rId5560" display="http://jsxk-household-inspection.oss-cn-hangzhou.aliyuncs.com/app/202406/b39594f441c66856e08123f37a433dd9.jpg"/>
    <hyperlink ref="O1906" r:id="rId5560" display="http://jsxk-household-inspection.oss-cn-hangzhou.aliyuncs.com/app/202406/b39594f441c66856e08123f37a433dd9.jpg"/>
    <hyperlink ref="K1906" r:id="rId5561" display="http://jsxk-household-inspection.oss-cn-hangzhou.aliyuncs.com/app/202406/e536adb6d706122095446fba736ff16e.jpg"/>
    <hyperlink ref="C1907" r:id="rId5562" display="http://jsxk-household-inspection.oss-cn-hangzhou.aliyuncs.com/app/202406/c25ec69a32797074f43b8a792eb8eca8.jpg"/>
    <hyperlink ref="G1907" r:id="rId5563" display="http://jsxk-household-inspection.oss-cn-hangzhou.aliyuncs.com/app/202406/38726406c72b883a0086509cdadb64ce.jpg"/>
    <hyperlink ref="O1907" r:id="rId5563" display="http://jsxk-household-inspection.oss-cn-hangzhou.aliyuncs.com/app/202406/38726406c72b883a0086509cdadb64ce.jpg"/>
    <hyperlink ref="K1907" r:id="rId5564" display="http://jsxk-household-inspection.oss-cn-hangzhou.aliyuncs.com/app/202406/a6a1549663bd7f62cb0412d5f7d70a8a.jpg"/>
    <hyperlink ref="C1908" r:id="rId5565" display="http://jsxk-household-inspection.oss-cn-hangzhou.aliyuncs.com/app/202406/e974fd682797d11dd2231764f43cfcc7.jpg" tooltip="http://jsxk-household-inspection.oss-cn-hangzhou.aliyuncs.com/app/202406/e974fd682797d11dd2231764f43cfcc7.jpg"/>
    <hyperlink ref="O1908" r:id="rId5566" display="http://jsxk-household-inspection.oss-cn-hangzhou.aliyuncs.com/app/202406/026348832ab099cdecb41cd18d66c76b.jpg"/>
    <hyperlink ref="G1908" r:id="rId5566" display="http://jsxk-household-inspection.oss-cn-hangzhou.aliyuncs.com/app/202406/026348832ab099cdecb41cd18d66c76b.jpg"/>
    <hyperlink ref="K1908" r:id="rId5567" display="http://jsxk-household-inspection.oss-cn-hangzhou.aliyuncs.com/app/202406/cecb040b70551666b9447f478bfe9cb7.jpg"/>
    <hyperlink ref="G1909" r:id="rId5568" display="http://jsxk-household-inspection.oss-cn-hangzhou.aliyuncs.com/app/202406/17a8ceee0a0986d2aec2ba55efdc1b80.jpg"/>
    <hyperlink ref="O1909" r:id="rId5568" display="http://jsxk-household-inspection.oss-cn-hangzhou.aliyuncs.com/app/202406/17a8ceee0a0986d2aec2ba55efdc1b80.jpg"/>
    <hyperlink ref="K1909" r:id="rId5569" display="http://jsxk-household-inspection.oss-cn-hangzhou.aliyuncs.com/app/202406/2c973ea8ee7dfdb5423cabcfb4c017ac.jpg"/>
    <hyperlink ref="C1910" r:id="rId5570" display="http://jsxk-household-inspection.oss-cn-hangzhou.aliyuncs.com/app/202406/58d0ae6400b5b554a5e50e26e92d4032.jpg"/>
    <hyperlink ref="G1910" r:id="rId5571" display="http://jsxk-household-inspection.oss-cn-hangzhou.aliyuncs.com/app/202406/ea86ca9a9ce5a252410df7e3febfbd18.jpg"/>
    <hyperlink ref="O1910" r:id="rId5571" display="http://jsxk-household-inspection.oss-cn-hangzhou.aliyuncs.com/app/202406/ea86ca9a9ce5a252410df7e3febfbd18.jpg"/>
    <hyperlink ref="K1910" r:id="rId5572" display="http://jsxk-household-inspection.oss-cn-hangzhou.aliyuncs.com/app/202406/c5e9a579ad99964e5b5ed0aec44e51e1.jpg"/>
    <hyperlink ref="C1911" r:id="rId5573" display="http://jsxk-household-inspection.oss-cn-hangzhou.aliyuncs.com/app/202406/4c9c536b0f0279607a9f9e8c7d0373b8.jpg"/>
    <hyperlink ref="G1911" r:id="rId5574" display="http://jsxk-household-inspection.oss-cn-hangzhou.aliyuncs.com/app/202406/d50a11dd2da3a5e56e186c40a212154b.jpg"/>
    <hyperlink ref="O1911" r:id="rId5574" display="http://jsxk-household-inspection.oss-cn-hangzhou.aliyuncs.com/app/202406/d50a11dd2da3a5e56e186c40a212154b.jpg"/>
    <hyperlink ref="K1911" r:id="rId5575" display="http://jsxk-household-inspection.oss-cn-hangzhou.aliyuncs.com/app/202406/82945cdba37cd5e1b493a59f48af18e1.jpg"/>
    <hyperlink ref="C1912" r:id="rId5576" display="http://jsxk-household-inspection.oss-cn-hangzhou.aliyuncs.com/app/202406/04d93737b6585c90e27357bb8cb478c8.jpg"/>
    <hyperlink ref="G1912" r:id="rId5577" display="http://jsxk-household-inspection.oss-cn-hangzhou.aliyuncs.com/app/202406/4fedd73a2b1e3c74cb3ad676ea539f3e.jpg"/>
    <hyperlink ref="O1912" r:id="rId5577" display="http://jsxk-household-inspection.oss-cn-hangzhou.aliyuncs.com/app/202406/4fedd73a2b1e3c74cb3ad676ea539f3e.jpg"/>
    <hyperlink ref="K1912" r:id="rId5578" display="http://jsxk-household-inspection.oss-cn-hangzhou.aliyuncs.com/app/202406/e016b172216a14af0fbd0deb38f04dd7.jpg"/>
    <hyperlink ref="C1913" r:id="rId5579" display="http://jsxk-household-inspection.oss-cn-hangzhou.aliyuncs.com/app/202406/54a851a3c613abf3c3d03d3afcffcc7f.jpg"/>
    <hyperlink ref="G1913" r:id="rId5580" display="http://jsxk-household-inspection.oss-cn-hangzhou.aliyuncs.com/app/202406/7f2c4582dbb1230c8d0b362a3b9946b5.jpg"/>
    <hyperlink ref="O1913" r:id="rId5580" display="http://jsxk-household-inspection.oss-cn-hangzhou.aliyuncs.com/app/202406/7f2c4582dbb1230c8d0b362a3b9946b5.jpg"/>
    <hyperlink ref="K1913" r:id="rId5581" display="http://jsxk-household-inspection.oss-cn-hangzhou.aliyuncs.com/app/202406/8a4dfd9056b6aa353f3fcf1502ab85d6.jpg"/>
    <hyperlink ref="C1914" r:id="rId5582" display="http://jsxk-household-inspection.oss-cn-hangzhou.aliyuncs.com/app/202406/d7a3c42b75e79e95d2f4dd26edb37dbd.jpg"/>
    <hyperlink ref="G1914" r:id="rId5583" display="http://jsxk-household-inspection.oss-cn-hangzhou.aliyuncs.com/app/202406/19f226adbaba1d0d5ae0ba7c722cbca6.jpg"/>
    <hyperlink ref="O1914" r:id="rId5583" display="http://jsxk-household-inspection.oss-cn-hangzhou.aliyuncs.com/app/202406/19f226adbaba1d0d5ae0ba7c722cbca6.jpg"/>
    <hyperlink ref="K1914" r:id="rId5584" display="http://jsxk-household-inspection.oss-cn-hangzhou.aliyuncs.com/app/202406/174069d244a6cb74aae4ac06c06593f8.jpg"/>
    <hyperlink ref="C1915" r:id="rId5585" display="http://jsxk-household-inspection.oss-cn-hangzhou.aliyuncs.com/app/202406/e885d848229375d07260b8ba597e545f.jpg"/>
    <hyperlink ref="G1915" r:id="rId5586" display="http://jsxk-household-inspection.oss-cn-hangzhou.aliyuncs.com/app/202406/f5da9419b1ae4f344ebc7594b13b59da.jpg"/>
    <hyperlink ref="O1915" r:id="rId5586" display="http://jsxk-household-inspection.oss-cn-hangzhou.aliyuncs.com/app/202406/f5da9419b1ae4f344ebc7594b13b59da.jpg"/>
    <hyperlink ref="K1915" r:id="rId5587" display="http://jsxk-household-inspection.oss-cn-hangzhou.aliyuncs.com/app/202406/1e247411e50a2b5c6d6ce18fc97a72b1.jpg"/>
    <hyperlink ref="C1916" r:id="rId5588" display="http://jsxk-household-inspection.oss-cn-hangzhou.aliyuncs.com/app/202406/f342945639edbbc575586d6fad76765c.jpg"/>
    <hyperlink ref="G1916" r:id="rId5589" display="http://jsxk-household-inspection.oss-cn-hangzhou.aliyuncs.com/app/202406/e5a596b3435417fec669344244976aee.jpg"/>
    <hyperlink ref="O1916" r:id="rId5589" display="http://jsxk-household-inspection.oss-cn-hangzhou.aliyuncs.com/app/202406/e5a596b3435417fec669344244976aee.jpg"/>
    <hyperlink ref="K1916" r:id="rId5590" display="http://jsxk-household-inspection.oss-cn-hangzhou.aliyuncs.com/app/202406/06936839c6e02a1f870b540d19b1261b.jpg"/>
    <hyperlink ref="C1917" r:id="rId5591" display="http://jsxk-household-inspection.oss-cn-hangzhou.aliyuncs.com/app/202406/1393eca79a800ee81cfd39e432024bc7.jpg"/>
    <hyperlink ref="G1917" r:id="rId5592" display="http://jsxk-household-inspection.oss-cn-hangzhou.aliyuncs.com/app/202406/72a6b9ece63b289d4f92e7a5dca592b0.jpg"/>
    <hyperlink ref="O1917" r:id="rId5592" display="http://jsxk-household-inspection.oss-cn-hangzhou.aliyuncs.com/app/202406/72a6b9ece63b289d4f92e7a5dca592b0.jpg"/>
    <hyperlink ref="K1917" r:id="rId5593" display="http://jsxk-household-inspection.oss-cn-hangzhou.aliyuncs.com/app/202406/aba7010ed8d8ab443322afcde8c9b974.jpg"/>
    <hyperlink ref="C1918" r:id="rId5594" display="http://jsxk-household-inspection.oss-cn-hangzhou.aliyuncs.com/app/202406/bdf73f646b5a8f9ab30b1667d67028ab.jpg"/>
    <hyperlink ref="G1918" r:id="rId5595" display="http://jsxk-household-inspection.oss-cn-hangzhou.aliyuncs.com/app/202406/59dfe5cfc6b0a62aae4b8d4a4919e21f.jpg"/>
    <hyperlink ref="O1918" r:id="rId5595" display="http://jsxk-household-inspection.oss-cn-hangzhou.aliyuncs.com/app/202406/59dfe5cfc6b0a62aae4b8d4a4919e21f.jpg"/>
    <hyperlink ref="K1918" r:id="rId5596" display="http://jsxk-household-inspection.oss-cn-hangzhou.aliyuncs.com/app/202406/bc5d37e383e0c174392c0518a6400da2.jpg"/>
    <hyperlink ref="G1919" r:id="rId5597" display="http://jsxk-cylinder.oss-cn-hangzhou.aliyuncs.com/app/202403/666ef4b8a957562e2197ac9ad1b421b0.jpg"/>
    <hyperlink ref="O1919" r:id="rId5597" display="http://jsxk-cylinder.oss-cn-hangzhou.aliyuncs.com/app/202403/666ef4b8a957562e2197ac9ad1b421b0.jpg"/>
    <hyperlink ref="K1919" r:id="rId5598" display="http://jsxk-cylinder.oss-cn-hangzhou.aliyuncs.com/app/202403/675cc44c9628973d8cd0b4ae2a39db89.jpg"/>
    <hyperlink ref="G1920" r:id="rId5599" display="http://jsxk-cylinder.oss-cn-hangzhou.aliyuncs.com/app/202401/93991f208b96c311e53d429564cc42d3.jpg"/>
    <hyperlink ref="O1920" r:id="rId5599" display="http://jsxk-cylinder.oss-cn-hangzhou.aliyuncs.com/app/202401/93991f208b96c311e53d429564cc42d3.jpg"/>
    <hyperlink ref="K1920" r:id="rId5600" display="http://jsxk-cylinder.oss-cn-hangzhou.aliyuncs.com/app/202401/2e29b557425afc947d4c3ff0aeb97335.jpg"/>
    <hyperlink ref="G1921" r:id="rId5601" display="http://jsxk-household-inspection.oss-cn-hangzhou.aliyuncs.com/app/202406/49871633dd3a7c6119186659dbc290b0.jpg"/>
    <hyperlink ref="O1921" r:id="rId5601" display="http://jsxk-household-inspection.oss-cn-hangzhou.aliyuncs.com/app/202406/49871633dd3a7c6119186659dbc290b0.jpg"/>
    <hyperlink ref="K1921" r:id="rId5602" display="http://jsxk-household-inspection.oss-cn-hangzhou.aliyuncs.com/app/202406/fb054f6d577ad9fccc84a7d7db292e66.jpg"/>
    <hyperlink ref="C1922" r:id="rId5603" display="http://jsxk-household-inspection.oss-cn-hangzhou.aliyuncs.com/app/202406/ff76724b735ff17c7b048785f8bf6255.jpg"/>
    <hyperlink ref="G1922" r:id="rId5604" display="http://jsxk-household-inspection.oss-cn-hangzhou.aliyuncs.com/app/202406/760e721a2775921ec1631d4d159c4dee.jpg"/>
    <hyperlink ref="O1922" r:id="rId5604" display="http://jsxk-household-inspection.oss-cn-hangzhou.aliyuncs.com/app/202406/760e721a2775921ec1631d4d159c4dee.jpg"/>
    <hyperlink ref="K1922" r:id="rId5605" display="http://jsxk-household-inspection.oss-cn-hangzhou.aliyuncs.com/app/202406/6be245d5dc0f2285084a1122030a6a84.jpg"/>
    <hyperlink ref="C1923" r:id="rId5606" display="http://jsxk-household-inspection.oss-cn-hangzhou.aliyuncs.com/app/202401/5525570b775f10ddefb7e1d71052aef0.jpg"/>
    <hyperlink ref="G1923" r:id="rId5607" display="http://jsxk-household-inspection.oss-cn-hangzhou.aliyuncs.com/app/202401/881dc131273fcd4fb9f87404191690c4.jpg"/>
    <hyperlink ref="O1923" r:id="rId5608" display="http://jsxk-household-inspection.oss-cn-hangzhou.aliyuncs.com/app/202401/709db4377b5ee1997fab10edeac85b39.jpg" tooltip="http://jsxk-household-inspection.oss-cn-hangzhou.aliyuncs.com/app/202401/709db4377b5ee1997fab10edeac85b39.jpg"/>
    <hyperlink ref="K1923" r:id="rId5606" display="http://jsxk-household-inspection.oss-cn-hangzhou.aliyuncs.com/app/202401/5525570b775f10ddefb7e1d71052aef0.jpg"/>
    <hyperlink ref="C1924" r:id="rId5609" display="http://jsxk-household-inspection.oss-cn-hangzhou.aliyuncs.com/app/202401/4fe1bf49e424c6b92ad582b4379af1ae.jpg"/>
    <hyperlink ref="K1924" r:id="rId5609" display="http://jsxk-household-inspection.oss-cn-hangzhou.aliyuncs.com/app/202401/4fe1bf49e424c6b92ad582b4379af1ae.jpg"/>
    <hyperlink ref="G1924" r:id="rId5610" display="http://jsxk-household-inspection.oss-cn-hangzhou.aliyuncs.com/app/202401/5516bf74478237b486208652583e13c3.jpg"/>
    <hyperlink ref="O1924" r:id="rId5610" display="http://jsxk-household-inspection.oss-cn-hangzhou.aliyuncs.com/app/202401/5516bf74478237b486208652583e13c3.jpg"/>
    <hyperlink ref="C1925" r:id="rId5611" display="http://jsxk-household-inspection.oss-cn-hangzhou.aliyuncs.com/app/202401/07919c08fbc957d619bc802e04cbca27.jpg"/>
    <hyperlink ref="K1925" r:id="rId5611" display="http://jsxk-household-inspection.oss-cn-hangzhou.aliyuncs.com/app/202401/07919c08fbc957d619bc802e04cbca27.jpg"/>
    <hyperlink ref="G1925" r:id="rId5612" display="http://jsxk-household-inspection.oss-cn-hangzhou.aliyuncs.com/app/202401/2ce474868f7818e9a687ee4dc6299b35.jpg"/>
    <hyperlink ref="O1925" r:id="rId5612" display="http://jsxk-household-inspection.oss-cn-hangzhou.aliyuncs.com/app/202401/2ce474868f7818e9a687ee4dc6299b35.jpg"/>
    <hyperlink ref="C1926" r:id="rId5613" display="http://jsxk-cylinder.oss-cn-hangzhou.aliyuncs.com/app/202407/c89d987de99651b8c81194f55c1f3365.jpg"/>
    <hyperlink ref="G1926" r:id="rId5614" display="http://jsxk-cylinder.oss-cn-hangzhou.aliyuncs.com/app/202407/f26cb81ff6bf17c92a96ffbc1b51b4ea.jpg"/>
    <hyperlink ref="O1926" r:id="rId5614" display="http://jsxk-cylinder.oss-cn-hangzhou.aliyuncs.com/app/202407/f26cb81ff6bf17c92a96ffbc1b51b4ea.jpg"/>
    <hyperlink ref="K1926" r:id="rId5615" display="http://jsxk-cylinder.oss-cn-hangzhou.aliyuncs.com/app/202407/12aac872296f94fdad5bc3e966a09cd2.jpg"/>
    <hyperlink ref="C1927" r:id="rId5616" display="http://jsxk-cylinder.oss-cn-hangzhou.aliyuncs.com/app/202406/d2b0407b7e7e990bfc690211bb547511.jpg"/>
    <hyperlink ref="G1927" r:id="rId5617" display="http://jsxk-cylinder.oss-cn-hangzhou.aliyuncs.com/app/202406/e2823536da814434935f8652da8c326f.jpg"/>
    <hyperlink ref="O1927" r:id="rId5617" display="http://jsxk-cylinder.oss-cn-hangzhou.aliyuncs.com/app/202406/e2823536da814434935f8652da8c326f.jpg"/>
    <hyperlink ref="K1927" r:id="rId5618" display="http://jsxk-cylinder.oss-cn-hangzhou.aliyuncs.com/app/202406/6f741024f295faa27a37ddc6f08c52a9.jpg"/>
    <hyperlink ref="C1928" r:id="rId5619" display="http://jsxk-cylinder.oss-cn-hangzhou.aliyuncs.com/app/202406/d1824763f32ce142bfb10de34bf61116.jpg"/>
    <hyperlink ref="G1928" r:id="rId5620" display="http://jsxk-cylinder.oss-cn-hangzhou.aliyuncs.com/app/202406/9f479ed0a4374b72ab689a265602959d.jpg"/>
    <hyperlink ref="O1928" r:id="rId5620" display="http://jsxk-cylinder.oss-cn-hangzhou.aliyuncs.com/app/202406/9f479ed0a4374b72ab689a265602959d.jpg"/>
    <hyperlink ref="K1928" r:id="rId5621" display="http://jsxk-cylinder.oss-cn-hangzhou.aliyuncs.com/app/202406/07bcd5a39a452ed30a56e08513a43993.jpg"/>
    <hyperlink ref="C1929" r:id="rId5622" display="http://jsxk-cylinder.oss-cn-hangzhou.aliyuncs.com/app/202406/20402d2b8266a6007aae497670b5600a.jpg"/>
    <hyperlink ref="G1929" r:id="rId5623" display="http://jsxk-cylinder.oss-cn-hangzhou.aliyuncs.com/app/202406/9c10d137e2ef9635661f04219de5754f.jpg"/>
    <hyperlink ref="K1929" r:id="rId5624" display="http://jsxk-cylinder.oss-cn-hangzhou.aliyuncs.com/app/202406/b9d22232b42a4deb72fd6470e388cb94.jpg"/>
    <hyperlink ref="O1929" r:id="rId5623" display="http://jsxk-cylinder.oss-cn-hangzhou.aliyuncs.com/app/202406/9c10d137e2ef9635661f04219de5754f.jpg"/>
    <hyperlink ref="C1930" r:id="rId5625" display="http://jsxk-cylinder.oss-cn-hangzhou.aliyuncs.com/app/202405/e34434c645928cb6f81f6ebc1a25f942.jpg"/>
    <hyperlink ref="G1930" r:id="rId5626" display="http://jsxk-cylinder.oss-cn-hangzhou.aliyuncs.com/app/202405/abea302a6719e04bd6efd110ee41aae1.jpg"/>
    <hyperlink ref="O1930" r:id="rId5626" display="http://jsxk-cylinder.oss-cn-hangzhou.aliyuncs.com/app/202405/abea302a6719e04bd6efd110ee41aae1.jpg"/>
    <hyperlink ref="K1930" r:id="rId5627" display="http://jsxk-cylinder.oss-cn-hangzhou.aliyuncs.com/app/202405/23e74e1f1777ee4cb4fd6610398774b1.jpg"/>
    <hyperlink ref="C1931" r:id="rId5628" display="http://jsxk-cylinder.oss-cn-hangzhou.aliyuncs.com/app/202405/72a9825055f4ac91292de22059f16483.jpg"/>
    <hyperlink ref="G1931" r:id="rId5629" display="http://jsxk-cylinder.oss-cn-hangzhou.aliyuncs.com/app/202405/220f4f6324ef410e02a2b63947b30a77.jpg"/>
    <hyperlink ref="O1931" r:id="rId5629" display="http://jsxk-cylinder.oss-cn-hangzhou.aliyuncs.com/app/202405/220f4f6324ef410e02a2b63947b30a77.jpg"/>
    <hyperlink ref="K1931" r:id="rId5630" display="http://jsxk-cylinder.oss-cn-hangzhou.aliyuncs.com/app/202405/e468aca9bf3e71383d4f6d9a6b43a015.jpg"/>
    <hyperlink ref="C1932" r:id="rId5631" display="http://jsxk-cylinder.oss-cn-hangzhou.aliyuncs.com/app/202405/d4528bc6a5436b06440dd53675d2b55c.jpg"/>
    <hyperlink ref="G1932" r:id="rId5632" display="http://jsxk-cylinder.oss-cn-hangzhou.aliyuncs.com/app/202405/4dd23d3583fad121917701446a2a5c5c.jpg"/>
    <hyperlink ref="O1932" r:id="rId5632" display="http://jsxk-cylinder.oss-cn-hangzhou.aliyuncs.com/app/202405/4dd23d3583fad121917701446a2a5c5c.jpg"/>
    <hyperlink ref="K1932" r:id="rId5633" display="http://jsxk-cylinder.oss-cn-hangzhou.aliyuncs.com/app/202405/540718800b2f65070c518635eb363ca8.jpg"/>
    <hyperlink ref="C1933" r:id="rId5634" display="http://jsxk-cylinder.oss-cn-hangzhou.aliyuncs.com/app/202405/208f34becdf46902b3ad2bc63ecd4697.jpg"/>
    <hyperlink ref="G1933" r:id="rId5635" display="http://jsxk-cylinder.oss-cn-hangzhou.aliyuncs.com/app/202405/ae6657d8f2ed436a72c6de59379141a2.jpg"/>
    <hyperlink ref="O1933" r:id="rId5635" display="http://jsxk-cylinder.oss-cn-hangzhou.aliyuncs.com/app/202405/ae6657d8f2ed436a72c6de59379141a2.jpg"/>
    <hyperlink ref="K1933" r:id="rId5636" display="http://jsxk-cylinder.oss-cn-hangzhou.aliyuncs.com/app/202405/08a83375b46efb7028e37a9a2ca0a287.jpg"/>
    <hyperlink ref="C1934" r:id="rId5637" display="http://jsxk-cylinder.oss-cn-hangzhou.aliyuncs.com/app/202404/0adebd60ec3d1fab65dd84cf005095ad.jpg"/>
    <hyperlink ref="K1934" r:id="rId5637" display="http://jsxk-cylinder.oss-cn-hangzhou.aliyuncs.com/app/202404/0adebd60ec3d1fab65dd84cf005095ad.jpg"/>
    <hyperlink ref="G1934" r:id="rId5638" display="http://jsxk-cylinder.oss-cn-hangzhou.aliyuncs.com/app/202404/4ba76d2114dca542f4ee312eb1bdbcd4.jpg"/>
    <hyperlink ref="O1934" r:id="rId5638" display="http://jsxk-cylinder.oss-cn-hangzhou.aliyuncs.com/app/202404/4ba76d2114dca542f4ee312eb1bdbcd4.jpg"/>
    <hyperlink ref="C1935" r:id="rId5639" display="http://jsxk-cylinder.oss-cn-hangzhou.aliyuncs.com/app/202404/0fbf6cb88a4cb83241c781dd63bd712c.jpg"/>
    <hyperlink ref="K1935" r:id="rId5639" display="http://jsxk-cylinder.oss-cn-hangzhou.aliyuncs.com/app/202404/0fbf6cb88a4cb83241c781dd63bd712c.jpg"/>
    <hyperlink ref="G1935" r:id="rId5640" display="http://jsxk-cylinder.oss-cn-hangzhou.aliyuncs.com/app/202404/dba0226c658210a103bbad18531920a2.jpg"/>
    <hyperlink ref="O1935" r:id="rId5640" display="http://jsxk-cylinder.oss-cn-hangzhou.aliyuncs.com/app/202404/dba0226c658210a103bbad18531920a2.jpg"/>
    <hyperlink ref="C1936" r:id="rId5641" display="http://jsxk-cylinder.oss-cn-hangzhou.aliyuncs.com/app/202404/e195aff5dee07a58d9d0cad8239b824d.jpg"/>
    <hyperlink ref="K1936" r:id="rId5641" display="http://jsxk-cylinder.oss-cn-hangzhou.aliyuncs.com/app/202404/e195aff5dee07a58d9d0cad8239b824d.jpg"/>
    <hyperlink ref="G1936" r:id="rId5642" display="http://jsxk-cylinder.oss-cn-hangzhou.aliyuncs.com/app/202404/31f190103cbe8f821c89def65f32de5d.jpg"/>
    <hyperlink ref="O1936" r:id="rId5642" display="http://jsxk-cylinder.oss-cn-hangzhou.aliyuncs.com/app/202404/31f190103cbe8f821c89def65f32de5d.jpg"/>
    <hyperlink ref="C1937" r:id="rId5643" display="http://jsxk-cylinder.oss-cn-hangzhou.aliyuncs.com/app/202404/940823ee96cbb8f8a993a11c03b694a1.jpg"/>
    <hyperlink ref="K1937" r:id="rId5643" display="http://jsxk-cylinder.oss-cn-hangzhou.aliyuncs.com/app/202404/940823ee96cbb8f8a993a11c03b694a1.jpg"/>
    <hyperlink ref="G1937" r:id="rId5644" display="http://jsxk-cylinder.oss-cn-hangzhou.aliyuncs.com/app/202404/29c665b74cd62a35476929f5030f79cd.jpg"/>
    <hyperlink ref="O1937" r:id="rId5644" display="http://jsxk-cylinder.oss-cn-hangzhou.aliyuncs.com/app/202404/29c665b74cd62a35476929f5030f79cd.jpg"/>
    <hyperlink ref="C1938" r:id="rId5645" display="http://jsxk-cylinder.oss-cn-hangzhou.aliyuncs.com/app/202403/00229ce1c50b446731ab76400767467b.jpg"/>
    <hyperlink ref="K1938" r:id="rId5645" display="http://jsxk-cylinder.oss-cn-hangzhou.aliyuncs.com/app/202403/00229ce1c50b446731ab76400767467b.jpg"/>
    <hyperlink ref="G1938" r:id="rId5646" display="http://jsxk-cylinder.oss-cn-hangzhou.aliyuncs.com/app/202403/5a628bdfdcfc9db5ecaefd2c8dd57c58.jpg"/>
    <hyperlink ref="O1938" r:id="rId5646" display="http://jsxk-cylinder.oss-cn-hangzhou.aliyuncs.com/app/202403/5a628bdfdcfc9db5ecaefd2c8dd57c58.jpg"/>
    <hyperlink ref="C1939" r:id="rId5647" display="http://jsxk-cylinder.oss-cn-hangzhou.aliyuncs.com/app/202403/d45f893299decc04dda0193e658da873.jpg"/>
    <hyperlink ref="K1939" r:id="rId5647" display="http://jsxk-cylinder.oss-cn-hangzhou.aliyuncs.com/app/202403/d45f893299decc04dda0193e658da873.jpg"/>
    <hyperlink ref="G1939" r:id="rId5648" display="http://jsxk-cylinder.oss-cn-hangzhou.aliyuncs.com/app/202403/df651fb544f75314c25b85c1b7025e62.jpg"/>
    <hyperlink ref="O1939" r:id="rId5648" display="http://jsxk-cylinder.oss-cn-hangzhou.aliyuncs.com/app/202403/df651fb544f75314c25b85c1b7025e62.jpg"/>
    <hyperlink ref="C1940" r:id="rId5649" display="http://jsxk-cylinder.oss-cn-hangzhou.aliyuncs.com/app/202403/8189ecd2149b62aad644d6b3f62053a6.jpg"/>
    <hyperlink ref="K1940" r:id="rId5649" display="http://jsxk-cylinder.oss-cn-hangzhou.aliyuncs.com/app/202403/8189ecd2149b62aad644d6b3f62053a6.jpg"/>
    <hyperlink ref="G1940" r:id="rId5650" display="http://jsxk-cylinder.oss-cn-hangzhou.aliyuncs.com/app/202403/c7e0b82cc78cba857604e25c77a0b016.jpg"/>
    <hyperlink ref="O1940" r:id="rId5650" display="http://jsxk-cylinder.oss-cn-hangzhou.aliyuncs.com/app/202403/c7e0b82cc78cba857604e25c77a0b016.jpg"/>
    <hyperlink ref="C1941" r:id="rId5651" display="http://jsxk-cylinder.oss-cn-hangzhou.aliyuncs.com/app/202403/9ed0339a802ed192c2798c1c436028d4.jpg"/>
    <hyperlink ref="K1941" r:id="rId5651" display="http://jsxk-cylinder.oss-cn-hangzhou.aliyuncs.com/app/202403/9ed0339a802ed192c2798c1c436028d4.jpg"/>
    <hyperlink ref="G1941" r:id="rId5652" display="http://jsxk-cylinder.oss-cn-hangzhou.aliyuncs.com/app/202403/146e7dbeeffd17c7d71f8344de39bbeb.jpg"/>
    <hyperlink ref="O1941" r:id="rId5652" display="http://jsxk-cylinder.oss-cn-hangzhou.aliyuncs.com/app/202403/146e7dbeeffd17c7d71f8344de39bbeb.jpg"/>
    <hyperlink ref="C1942" r:id="rId5653" display="http://jsxk-cylinder.oss-cn-hangzhou.aliyuncs.com/app/202402/29b6f4090faac2463fa237d97f148f4b.jpg"/>
    <hyperlink ref="K1942" r:id="rId5654" display="http://jsxk-cylinder.oss-cn-hangzhou.aliyuncs.com/app/202402/ed44555c5655348054c80ab69cb20b36.jpg"/>
    <hyperlink ref="G1942" r:id="rId5655" display="http://jsxk-cylinder.oss-cn-hangzhou.aliyuncs.com/app/202402/5192782ab7c9d0333d6ee6ed3f7ac032.jpg"/>
    <hyperlink ref="O1942" r:id="rId5655" display="http://jsxk-cylinder.oss-cn-hangzhou.aliyuncs.com/app/202402/5192782ab7c9d0333d6ee6ed3f7ac032.jpg"/>
    <hyperlink ref="C1943" r:id="rId5656" display="http://jsxk-cylinder.oss-cn-hangzhou.aliyuncs.com/app/202402/1ad3e9eed8c0aa7ffa9299b0c1e068cc.jpg"/>
    <hyperlink ref="K1943" r:id="rId5656" display="http://jsxk-cylinder.oss-cn-hangzhou.aliyuncs.com/app/202402/1ad3e9eed8c0aa7ffa9299b0c1e068cc.jpg"/>
    <hyperlink ref="G1943" r:id="rId5657" display="http://jsxk-cylinder.oss-cn-hangzhou.aliyuncs.com/app/202402/bfee39e950d2c31febef0aed5255ad31.jpg"/>
    <hyperlink ref="O1943" r:id="rId5657" display="http://jsxk-cylinder.oss-cn-hangzhou.aliyuncs.com/app/202402/bfee39e950d2c31febef0aed5255ad31.jpg"/>
    <hyperlink ref="C1944" r:id="rId5658" display="http://jsxk-cylinder.oss-cn-hangzhou.aliyuncs.com/app/202401/ae74a5d133565ecf35090bf670a8fd63.jpg"/>
    <hyperlink ref="K1944" r:id="rId5658" display="http://jsxk-cylinder.oss-cn-hangzhou.aliyuncs.com/app/202401/ae74a5d133565ecf35090bf670a8fd63.jpg"/>
    <hyperlink ref="G1944" r:id="rId5659" display="http://jsxk-cylinder.oss-cn-hangzhou.aliyuncs.com/app/202401/a1c565dc5b44ca2b88c099c9034c9ecb.jpg"/>
    <hyperlink ref="O1944" r:id="rId5659" display="http://jsxk-cylinder.oss-cn-hangzhou.aliyuncs.com/app/202401/a1c565dc5b44ca2b88c099c9034c9ecb.jpg"/>
    <hyperlink ref="C1945" r:id="rId5660" display="http://jsxk-cylinder.oss-cn-hangzhou.aliyuncs.com/app/202401/4c40e5d9299689018d52db35afc66897.jpg"/>
    <hyperlink ref="K1945" r:id="rId5660" display="http://jsxk-cylinder.oss-cn-hangzhou.aliyuncs.com/app/202401/4c40e5d9299689018d52db35afc66897.jpg"/>
    <hyperlink ref="G1945" r:id="rId5661" display="http://jsxk-cylinder.oss-cn-hangzhou.aliyuncs.com/app/202401/b12c49103e26bb40f1a1c91472f4e555.jpg"/>
    <hyperlink ref="O1945" r:id="rId5661" display="http://jsxk-cylinder.oss-cn-hangzhou.aliyuncs.com/app/202401/b12c49103e26bb40f1a1c91472f4e555.jpg"/>
    <hyperlink ref="C1946" r:id="rId5662" display="http://jsxk-cylinder.oss-cn-hangzhou.aliyuncs.com/app/202401/6ab70bee5fd4a16ec24db287ec1fa6c0.jpg"/>
    <hyperlink ref="K1946" r:id="rId5662" display="http://jsxk-cylinder.oss-cn-hangzhou.aliyuncs.com/app/202401/6ab70bee5fd4a16ec24db287ec1fa6c0.jpg"/>
    <hyperlink ref="G1946" r:id="rId5663" display="http://jsxk-cylinder.oss-cn-hangzhou.aliyuncs.com/app/202401/14353e83398f8878c115a674546f52ef.jpg"/>
    <hyperlink ref="O1946" r:id="rId5663" display="http://jsxk-cylinder.oss-cn-hangzhou.aliyuncs.com/app/202401/14353e83398f8878c115a674546f52ef.jpg"/>
    <hyperlink ref="C1947" r:id="rId5664" display="http://jsxk-cylinder.oss-cn-hangzhou.aliyuncs.com/app/202401/48280c0dc04ea85e463a0e6bc143d68c.jpg"/>
    <hyperlink ref="K1947" r:id="rId5664" display="http://jsxk-cylinder.oss-cn-hangzhou.aliyuncs.com/app/202401/48280c0dc04ea85e463a0e6bc143d68c.jpg"/>
    <hyperlink ref="G1947" r:id="rId5665" display="http://jsxk-cylinder.oss-cn-hangzhou.aliyuncs.com/app/202401/e2fa73a4461f713f8f71f066c222e75e.jpg"/>
    <hyperlink ref="O1947" r:id="rId5665" display="http://jsxk-cylinder.oss-cn-hangzhou.aliyuncs.com/app/202401/e2fa73a4461f713f8f71f066c222e75e.jpg"/>
    <hyperlink ref="C1948" r:id="rId5666" display="http://jsxk-cylinder.oss-cn-hangzhou.aliyuncs.com/app/202401/4a77fb5c825d1ca5cd5bea0dc41b8ee8.jpg"/>
    <hyperlink ref="K1948" r:id="rId5666" display="http://jsxk-cylinder.oss-cn-hangzhou.aliyuncs.com/app/202401/4a77fb5c825d1ca5cd5bea0dc41b8ee8.jpg"/>
    <hyperlink ref="G1948" r:id="rId5667" display="http://jsxk-cylinder.oss-cn-hangzhou.aliyuncs.com/app/202401/a83e55995dcde131aa8effcd89633fe3.jpg"/>
    <hyperlink ref="O1948" r:id="rId5667" display="http://jsxk-cylinder.oss-cn-hangzhou.aliyuncs.com/app/202401/a83e55995dcde131aa8effcd89633fe3.jpg"/>
    <hyperlink ref="C1949" r:id="rId5668" display="http://jsxk-cylinder.oss-cn-hangzhou.aliyuncs.com/app/202401/39aa001c7d2403b8f59d29182a532874.jpg"/>
    <hyperlink ref="K1949" r:id="rId5668" display="http://jsxk-cylinder.oss-cn-hangzhou.aliyuncs.com/app/202401/39aa001c7d2403b8f59d29182a532874.jpg"/>
    <hyperlink ref="G1949" r:id="rId5669" display="http://jsxk-cylinder.oss-cn-hangzhou.aliyuncs.com/app/202401/66f7e9028bb62d0bbbdd6451da4dc413.jpg"/>
    <hyperlink ref="O1949" r:id="rId5669" display="http://jsxk-cylinder.oss-cn-hangzhou.aliyuncs.com/app/202401/66f7e9028bb62d0bbbdd6451da4dc413.jpg"/>
    <hyperlink ref="C1950" r:id="rId5670" display="http://jsxk-household-inspection.oss-cn-hangzhou.aliyuncs.com/app/202406/a81488ea4c64511ff27fc02d683944ed.jpg"/>
    <hyperlink ref="G1950" r:id="rId5671" display="http://jsxk-household-inspection.oss-cn-hangzhou.aliyuncs.com/app/202406/28fee12be239dec8cac6b2e97bb37b7e.jpg"/>
    <hyperlink ref="O1950" r:id="rId5671" display="http://jsxk-household-inspection.oss-cn-hangzhou.aliyuncs.com/app/202406/28fee12be239dec8cac6b2e97bb37b7e.jpg"/>
    <hyperlink ref="K1950" r:id="rId5672" display="http://jsxk-household-inspection.oss-cn-hangzhou.aliyuncs.com/app/202406/da21ddeddce41bbe7c7088e9323a9d1b.jpg"/>
    <hyperlink ref="C1951" r:id="rId5673" display="http://jsxk-household-inspection.oss-cn-hangzhou.aliyuncs.com/app/202406/ba3dc73a0102d1a60ec116aec749a5b5.jpg"/>
    <hyperlink ref="G1951" r:id="rId5674" display="http://jsxk-household-inspection.oss-cn-hangzhou.aliyuncs.com/app/202406/4705595fb0173ffe47631ef4551d6950.jpg"/>
    <hyperlink ref="O1951" r:id="rId5674" display="http://jsxk-household-inspection.oss-cn-hangzhou.aliyuncs.com/app/202406/4705595fb0173ffe47631ef4551d6950.jpg"/>
    <hyperlink ref="K1951" r:id="rId5675" display="http://jsxk-household-inspection.oss-cn-hangzhou.aliyuncs.com/app/202406/f9de68fd7c32088897e34b0e64d8d6ee.jpg"/>
    <hyperlink ref="C1952" r:id="rId5676" display="http://jsxk-household-inspection.oss-cn-hangzhou.aliyuncs.com/app/202406/c284390616f2ab49b9d51a78e3422767.jpg"/>
    <hyperlink ref="G1952" r:id="rId5677" display="http://jsxk-household-inspection.oss-cn-hangzhou.aliyuncs.com/app/202406/37fd8f4d5bb60311b54a532e57b81e3a.jpg"/>
    <hyperlink ref="O1952" r:id="rId5677" display="http://jsxk-household-inspection.oss-cn-hangzhou.aliyuncs.com/app/202406/37fd8f4d5bb60311b54a532e57b81e3a.jpg"/>
    <hyperlink ref="K1952" r:id="rId5678" display="http://jsxk-household-inspection.oss-cn-hangzhou.aliyuncs.com/app/202406/794f63dbda294835993065c5858811f6.jpg"/>
    <hyperlink ref="C1953" r:id="rId5679" display="http://jsxk-household-inspection.oss-cn-hangzhou.aliyuncs.com/app/202406/bd0b6c36fcd0b33088482b08a4f1b0c7.jpg"/>
    <hyperlink ref="G1953" r:id="rId5680" display="http://jsxk-household-inspection.oss-cn-hangzhou.aliyuncs.com/app/202406/290c9923d132add47958d9d24b05d33f.jpg"/>
    <hyperlink ref="P1953" r:id="rId5680"/>
    <hyperlink ref="K1953" r:id="rId5681" display="http://jsxk-household-inspection.oss-cn-hangzhou.aliyuncs.com/app/202406/55c0402d951b9ec8f50a90e54d585402.jpg"/>
    <hyperlink ref="C1954" r:id="rId5682" display="http://jsxk-household-inspection.oss-cn-hangzhou.aliyuncs.com/app/202406/54f4be02c24ea931c748f6637d48171f.jpg"/>
    <hyperlink ref="G1954" r:id="rId5683" display="http://jsxk-household-inspection.oss-cn-hangzhou.aliyuncs.com/app/202406/f2613d620b189cbf95a18e8c9ba70cfb.jpg"/>
    <hyperlink ref="O1954" r:id="rId5683" display="http://jsxk-household-inspection.oss-cn-hangzhou.aliyuncs.com/app/202406/f2613d620b189cbf95a18e8c9ba70cfb.jpg"/>
    <hyperlink ref="O1953" r:id="rId5683" display="http://jsxk-household-inspection.oss-cn-hangzhou.aliyuncs.com/app/202406/f2613d620b189cbf95a18e8c9ba70cfb.jpg"/>
    <hyperlink ref="K1954" r:id="rId5684" display="http://jsxk-household-inspection.oss-cn-hangzhou.aliyuncs.com/app/202406/4545e2fa9194de13f1f31bc993bb2844.jpg"/>
    <hyperlink ref="C1955" r:id="rId5685" display="http://jsxk-household-inspection.oss-cn-hangzhou.aliyuncs.com/app/202406/edfed260bb8d92fdd2081efb6ae69b0f.jpg"/>
    <hyperlink ref="G1955" r:id="rId5686" display="http://jsxk-household-inspection.oss-cn-hangzhou.aliyuncs.com/app/202406/76349b0f4c72928f002e55175cda6c48.jpg"/>
    <hyperlink ref="O1955" r:id="rId5686" display="http://jsxk-household-inspection.oss-cn-hangzhou.aliyuncs.com/app/202406/76349b0f4c72928f002e55175cda6c48.jpg"/>
    <hyperlink ref="K1955" r:id="rId5687" display="http://jsxk-household-inspection.oss-cn-hangzhou.aliyuncs.com/app/202406/f60e3d7551fdcbdc726cd179484e0c1c.jpg"/>
    <hyperlink ref="C1956" r:id="rId5688" display="http://jsxk-household-inspection.oss-cn-hangzhou.aliyuncs.com/app/202406/a4a99334ee361ac7056f6876eba24afd.jpg"/>
    <hyperlink ref="G1956" r:id="rId5689" display="http://jsxk-household-inspection.oss-cn-hangzhou.aliyuncs.com/app/202406/737d9a0d62d06d6b52cf06189d30af60.jpg"/>
    <hyperlink ref="O1956" r:id="rId5689" display="http://jsxk-household-inspection.oss-cn-hangzhou.aliyuncs.com/app/202406/737d9a0d62d06d6b52cf06189d30af60.jpg"/>
    <hyperlink ref="K1956" r:id="rId5690" display="http://jsxk-household-inspection.oss-cn-hangzhou.aliyuncs.com/app/202406/d14da87d332cf2900c405341e27f7851.jpg"/>
    <hyperlink ref="C1957" r:id="rId5691" display="http://jsxk-household-inspection.oss-cn-hangzhou.aliyuncs.com/app/202406/d315ba63b3ed725bc8ce9bddfb6a676b.jpg"/>
    <hyperlink ref="G1957" r:id="rId5692" display="http://jsxk-household-inspection.oss-cn-hangzhou.aliyuncs.com/app/202406/8a4c6e67426c957d2745bda50d718e1f.jpg"/>
    <hyperlink ref="O1957" r:id="rId5692" display="http://jsxk-household-inspection.oss-cn-hangzhou.aliyuncs.com/app/202406/8a4c6e67426c957d2745bda50d718e1f.jpg"/>
    <hyperlink ref="K1957" r:id="rId5693" display="http://jsxk-household-inspection.oss-cn-hangzhou.aliyuncs.com/app/202406/53c794a8d6d6441b046a75ac2fba93fd.jpg"/>
    <hyperlink ref="G1958" r:id="rId5694" display="http://jsxk-cylinder.oss-cn-hangzhou.aliyuncs.com/app/202404/3cc274ecd867216957f8b9dd2bbe3789.jpg"/>
    <hyperlink ref="O1958" r:id="rId5694" display="http://jsxk-cylinder.oss-cn-hangzhou.aliyuncs.com/app/202404/3cc274ecd867216957f8b9dd2bbe3789.jpg"/>
    <hyperlink ref="C1958" r:id="rId5691" display="http://jsxk-household-inspection.oss-cn-hangzhou.aliyuncs.com/app/202406/d315ba63b3ed725bc8ce9bddfb6a676b.jpg"/>
    <hyperlink ref="K1958" r:id="rId5695" display="http://jsxk-cylinder.oss-cn-hangzhou.aliyuncs.com/app/202404/ddaec4fc99b4d4e57b8e2d7a08aa9015.jpg"/>
    <hyperlink ref="C1959" r:id="rId5696" display="http://jsxk-household-inspection.oss-cn-hangzhou.aliyuncs.com/app/202406/5fe4174ea23bd9c81718b99da8547c9b.jpg"/>
    <hyperlink ref="G1959" r:id="rId5697" display="http://jsxk-household-inspection.oss-cn-hangzhou.aliyuncs.com/app/202406/ee1666acfb1d3cb1d1fb9470c061aca2.jpg"/>
    <hyperlink ref="O1959" r:id="rId5697" display="http://jsxk-household-inspection.oss-cn-hangzhou.aliyuncs.com/app/202406/ee1666acfb1d3cb1d1fb9470c061aca2.jpg"/>
    <hyperlink ref="K1959" r:id="rId5698" display="http://jsxk-household-inspection.oss-cn-hangzhou.aliyuncs.com/app/202406/17ca84e4b92f5b5b6f3fce3f3b38bac3.jpg"/>
    <hyperlink ref="C1960" r:id="rId5699" display="http://jsxk-household-inspection.oss-cn-hangzhou.aliyuncs.com/app/202406/3e954a9d66e049c18387240f1c091e89.jpg"/>
    <hyperlink ref="G1960" r:id="rId5700" display="http://jsxk-household-inspection.oss-cn-hangzhou.aliyuncs.com/app/202406/83fbfd79e8b72dfa178f3ae1d1b5f447.jpg"/>
    <hyperlink ref="O1960" r:id="rId5700" display="http://jsxk-household-inspection.oss-cn-hangzhou.aliyuncs.com/app/202406/83fbfd79e8b72dfa178f3ae1d1b5f447.jpg"/>
    <hyperlink ref="K1960" r:id="rId5701" display="http://jsxk-household-inspection.oss-cn-hangzhou.aliyuncs.com/app/202406/e99dcf2ba8356df290bf5988c8040b68.jpg"/>
    <hyperlink ref="C1961" r:id="rId5702" display="http://jsxk-household-inspection.oss-cn-hangzhou.aliyuncs.com/app/202404/66c52111416ffae645d73152c1b8748f.jpg"/>
    <hyperlink ref="G1961" r:id="rId5703" display="http://jsxk-household-inspection.oss-cn-hangzhou.aliyuncs.com/app/202404/708d654ad14c39420abf8e29e2513c8d.jpg"/>
    <hyperlink ref="O1961" r:id="rId5703" display="http://jsxk-household-inspection.oss-cn-hangzhou.aliyuncs.com/app/202404/708d654ad14c39420abf8e29e2513c8d.jpg"/>
    <hyperlink ref="K1961" r:id="rId5704" display="http://jsxk-household-inspection.oss-cn-hangzhou.aliyuncs.com/app/202404/8274237c8cab2346b6dcffba5b214938.jpg"/>
    <hyperlink ref="C1962" r:id="rId5705" display="http://jsxk-household-inspection.oss-cn-hangzhou.aliyuncs.com/app/202406/f6bf7f0a05694b9aba8d4bd9768f92ec.jpg"/>
    <hyperlink ref="G1962" r:id="rId5706" display="http://jsxk-household-inspection.oss-cn-hangzhou.aliyuncs.com/app/202406/a3d00175d1367ced27190a980d4fa161.jpg"/>
    <hyperlink ref="O1962" r:id="rId5706" display="http://jsxk-household-inspection.oss-cn-hangzhou.aliyuncs.com/app/202406/a3d00175d1367ced27190a980d4fa161.jpg"/>
    <hyperlink ref="K1962" r:id="rId5707" display="http://jsxk-household-inspection.oss-cn-hangzhou.aliyuncs.com/app/202406/5174630523b56aecc84129d6f204a04a.jpg"/>
    <hyperlink ref="G1963" r:id="rId5708" display="http://jsxk-cylinder.oss-cn-hangzhou.aliyuncs.com/app/202404/7795c4fe2412818834e3227114936148.jpg"/>
    <hyperlink ref="O1963" r:id="rId5708" display="http://jsxk-cylinder.oss-cn-hangzhou.aliyuncs.com/app/202404/7795c4fe2412818834e3227114936148.jpg"/>
    <hyperlink ref="K1963" r:id="rId5709" display="http://jsxk-cylinder.oss-cn-hangzhou.aliyuncs.com/app/202404/a387131a74fd2140da337c3f6e99b2a8.jpg"/>
    <hyperlink ref="G1964" r:id="rId5710" display="http://jsxk-cylinder.oss-cn-hangzhou.aliyuncs.com/app/202401/53b14cd323d955bb994d603fd4b7ea16.jpg"/>
    <hyperlink ref="O1964" r:id="rId5710" display="http://jsxk-cylinder.oss-cn-hangzhou.aliyuncs.com/app/202401/53b14cd323d955bb994d603fd4b7ea16.jpg"/>
    <hyperlink ref="K1964" r:id="rId5711" display="http://jsxk-cylinder.oss-cn-hangzhou.aliyuncs.com/app/202401/448f08998024fa2d65018940c39a4434.jpg"/>
    <hyperlink ref="C1965" r:id="rId5712" display="http://jsxk-household-inspection.oss-cn-hangzhou.aliyuncs.com/app/202406/763014872634d69ff5929ef728f1f6a4.jpg"/>
    <hyperlink ref="G1965" r:id="rId5713" display="http://jsxk-household-inspection.oss-cn-hangzhou.aliyuncs.com/app/202406/efdf52c007e13eef67844da79302d249.jpg"/>
    <hyperlink ref="O1965" r:id="rId5713" display="http://jsxk-household-inspection.oss-cn-hangzhou.aliyuncs.com/app/202406/efdf52c007e13eef67844da79302d249.jpg"/>
    <hyperlink ref="K1965" r:id="rId5714" display="http://jsxk-household-inspection.oss-cn-hangzhou.aliyuncs.com/app/202406/f53409b260dea8b21b3577738c05ccca.jpg"/>
    <hyperlink ref="G1966" r:id="rId5715" display="http://jsxk-household-inspection.oss-cn-hangzhou.aliyuncs.com/app/202404/c0a6ee5403db7692628f3d09f85c8e0c.jpg"/>
    <hyperlink ref="O1966" r:id="rId5715" display="http://jsxk-household-inspection.oss-cn-hangzhou.aliyuncs.com/app/202404/c0a6ee5403db7692628f3d09f85c8e0c.jpg"/>
    <hyperlink ref="K1966" r:id="rId5716" display="http://jsxk-household-inspection.oss-cn-hangzhou.aliyuncs.com/app/202404/8d888ff8115ea4caf7cbdc27d400bc40.jpg"/>
    <hyperlink ref="C1966" r:id="rId5717" display="http://jsxk-household-inspection.oss-cn-hangzhou.aliyuncs.com/app/202406/ddf06419195167d30987c53c883db5a5.jpg"/>
    <hyperlink ref="C1967" r:id="rId5717" display="http://jsxk-household-inspection.oss-cn-hangzhou.aliyuncs.com/app/202406/ddf06419195167d30987c53c883db5a5.jpg"/>
    <hyperlink ref="G1967" r:id="rId5718" display="http://jsxk-household-inspection.oss-cn-hangzhou.aliyuncs.com/app/202406/e8c7a4261d7b9bedda22d0a95f3be466.jpg"/>
    <hyperlink ref="O1967" r:id="rId5718" display="http://jsxk-household-inspection.oss-cn-hangzhou.aliyuncs.com/app/202406/e8c7a4261d7b9bedda22d0a95f3be466.jpg"/>
    <hyperlink ref="K1967" r:id="rId5719" display="http://jsxk-household-inspection.oss-cn-hangzhou.aliyuncs.com/app/202406/02a814124a7f14789a7f3242fb82fcab.jpg"/>
    <hyperlink ref="C1968" r:id="rId5720" display="http://jsxk-household-inspection.oss-cn-hangzhou.aliyuncs.com/app/202406/dc2be9a7bee3c3a8fd89ba7071b244f8.jpg"/>
    <hyperlink ref="G1968" r:id="rId5721" display="http://jsxk-household-inspection.oss-cn-hangzhou.aliyuncs.com/app/202406/ff0655cf5ca9a19904e664c9f56faec6.jpg"/>
    <hyperlink ref="O1968" r:id="rId5721" display="http://jsxk-household-inspection.oss-cn-hangzhou.aliyuncs.com/app/202406/ff0655cf5ca9a19904e664c9f56faec6.jpg"/>
    <hyperlink ref="K1968" r:id="rId5722" display="http://jsxk-household-inspection.oss-cn-hangzhou.aliyuncs.com/app/202406/8338469092d23fa80ba5ec66f314d743.jpg"/>
    <hyperlink ref="C1969" r:id="rId5723" display="http://jsxk-household-inspection.oss-cn-hangzhou.aliyuncs.com/app/202406/73ab50a13c5832a35aad5fddb657c52c.jpg"/>
    <hyperlink ref="G1969" r:id="rId5724" display="http://jsxk-household-inspection.oss-cn-hangzhou.aliyuncs.com/app/202406/69f1cc257536a3438153e5725c874599.jpg"/>
    <hyperlink ref="O1969" r:id="rId5724" display="http://jsxk-household-inspection.oss-cn-hangzhou.aliyuncs.com/app/202406/69f1cc257536a3438153e5725c874599.jpg"/>
    <hyperlink ref="K1969" r:id="rId5725" display="http://jsxk-household-inspection.oss-cn-hangzhou.aliyuncs.com/app/202406/98b24c1bfbb6b0374a34cf4872d1f042.jpg"/>
    <hyperlink ref="C1970" r:id="rId5726" display="http://jsxk-household-inspection.oss-cn-hangzhou.aliyuncs.com/app/202406/7bdcd0c03ba59cd1856ae29f8af803e8.jpg"/>
    <hyperlink ref="G1970" r:id="rId5727" display="http://jsxk-household-inspection.oss-cn-hangzhou.aliyuncs.com/app/202406/7a8bbd0a3f9765abb184ee91e1532983.jpg"/>
    <hyperlink ref="O1970" r:id="rId5727" display="http://jsxk-household-inspection.oss-cn-hangzhou.aliyuncs.com/app/202406/7a8bbd0a3f9765abb184ee91e1532983.jpg"/>
    <hyperlink ref="K1970" r:id="rId5728" display="http://jsxk-household-inspection.oss-cn-hangzhou.aliyuncs.com/app/202406/3e5d35cdcc5b7387998bb6e09380dd8d.jpg"/>
    <hyperlink ref="C1971" r:id="rId5729" display="http://jsxk-household-inspection.oss-cn-hangzhou.aliyuncs.com/app/202406/28dd0edf5c5ff1c28de9d3b5fd2a1f3a.jpg"/>
    <hyperlink ref="G1971" r:id="rId5730" display="http://jsxk-household-inspection.oss-cn-hangzhou.aliyuncs.com/app/202406/f44e2b511ef5e91ec51ce92ce0ba509e.jpg"/>
    <hyperlink ref="O1971" r:id="rId5730" display="http://jsxk-household-inspection.oss-cn-hangzhou.aliyuncs.com/app/202406/f44e2b511ef5e91ec51ce92ce0ba509e.jpg"/>
    <hyperlink ref="K1971" r:id="rId5731" display="http://jsxk-household-inspection.oss-cn-hangzhou.aliyuncs.com/app/202406/737ef5d59bf4b5633aa73bc2643fd2a3.jpg"/>
    <hyperlink ref="C1972" r:id="rId5732" display="http://jsxk-household-inspection.oss-cn-hangzhou.aliyuncs.com/app/202406/7d98a38eb8cd7fcb2e21bb57911b3a28.jpg"/>
    <hyperlink ref="G1972" r:id="rId5733" display="http://jsxk-household-inspection.oss-cn-hangzhou.aliyuncs.com/app/202406/74634fcb7922975845a0649d484cca8d.jpg"/>
    <hyperlink ref="O1972" r:id="rId5733" display="http://jsxk-household-inspection.oss-cn-hangzhou.aliyuncs.com/app/202406/74634fcb7922975845a0649d484cca8d.jpg"/>
    <hyperlink ref="K1972" r:id="rId5734" display="http://jsxk-household-inspection.oss-cn-hangzhou.aliyuncs.com/app/202406/a881bcadab52fb86ed859023f1ee4153.jpg"/>
    <hyperlink ref="C1973" r:id="rId5735" display="http://jsxk-cylinder.oss-cn-hangzhou.aliyuncs.com/app/202406/5037423a2e81b8b4dfff11bbb48683c0.jpg"/>
    <hyperlink ref="G1973" r:id="rId5736" display="http://jsxk-cylinder.oss-cn-hangzhou.aliyuncs.com/app/202406/f4630c6a3d8904726fcb207be45c78bc.jpg"/>
    <hyperlink ref="O1973" r:id="rId5736" display="http://jsxk-cylinder.oss-cn-hangzhou.aliyuncs.com/app/202406/f4630c6a3d8904726fcb207be45c78bc.jpg"/>
    <hyperlink ref="K1973" r:id="rId5737" display="http://jsxk-cylinder.oss-cn-hangzhou.aliyuncs.com/app/202406/a680311c7516a7c961da4af37f571adf.jpg"/>
    <hyperlink ref="C1974" r:id="rId5738" display="http://jsxk-cylinder.oss-cn-hangzhou.aliyuncs.com/app/202406/26911e008a29a9405a561cd2b63b78ed.jpg"/>
    <hyperlink ref="G1974" r:id="rId5739" display="http://jsxk-cylinder.oss-cn-hangzhou.aliyuncs.com/app/202406/f0b5faa9b65ebefe7b06a6769f4d0641.jpg"/>
    <hyperlink ref="O1974" r:id="rId5739" display="http://jsxk-cylinder.oss-cn-hangzhou.aliyuncs.com/app/202406/f0b5faa9b65ebefe7b06a6769f4d0641.jpg"/>
    <hyperlink ref="K1974" r:id="rId5740" display="http://jsxk-cylinder.oss-cn-hangzhou.aliyuncs.com/app/202406/20abfd7bff20428614c4244057754809.jpg"/>
    <hyperlink ref="C1975" r:id="rId5741" display="http://jsxk-cylinder.oss-cn-hangzhou.aliyuncs.com/app/202405/ae1dd0a2c6d11bc3e6271dcc65a88fad.jpg"/>
    <hyperlink ref="G1975" r:id="rId5742" display="http://jsxk-cylinder.oss-cn-hangzhou.aliyuncs.com/app/202405/5afa9ab9f210b5bc06bacf7fd3fcf588.jpg"/>
    <hyperlink ref="O1975" r:id="rId5742" display="http://jsxk-cylinder.oss-cn-hangzhou.aliyuncs.com/app/202405/5afa9ab9f210b5bc06bacf7fd3fcf588.jpg"/>
    <hyperlink ref="K1975" r:id="rId5743" display="http://jsxk-cylinder.oss-cn-hangzhou.aliyuncs.com/app/202405/39b4aea71ddaef1eaaafe2f0ea6d7fff.jpg"/>
    <hyperlink ref="C1976" r:id="rId5744" display="http://jsxk-cylinder.oss-cn-hangzhou.aliyuncs.com/app/202405/0714e7d130b46b14385c41c2b7eef578.jpg"/>
    <hyperlink ref="G1976" r:id="rId5745" display="http://jsxk-cylinder.oss-cn-hangzhou.aliyuncs.com/app/202405/4154e12ea1f23f59aa2dd6e3331da8ed.jpg"/>
    <hyperlink ref="O1976" r:id="rId5745" display="http://jsxk-cylinder.oss-cn-hangzhou.aliyuncs.com/app/202405/4154e12ea1f23f59aa2dd6e3331da8ed.jpg"/>
    <hyperlink ref="K1976" r:id="rId5746" display="http://jsxk-cylinder.oss-cn-hangzhou.aliyuncs.com/app/202405/caf5d8e90e329478f34f6fb355e84fe4.jpg"/>
    <hyperlink ref="C1977" r:id="rId5747" display="http://jsxk-household-inspection.oss-cn-hangzhou.aliyuncs.com/app/202405/378ffa198b994dc9b037dd09a56763e6.jpg"/>
    <hyperlink ref="G1977" r:id="rId5748" display="http://jsxk-household-inspection.oss-cn-hangzhou.aliyuncs.com/app/202405/046830a9efda64f2543ce491fcfb245c.jpg"/>
    <hyperlink ref="O1977" r:id="rId5748" display="http://jsxk-household-inspection.oss-cn-hangzhou.aliyuncs.com/app/202405/046830a9efda64f2543ce491fcfb245c.jpg"/>
    <hyperlink ref="K1977" r:id="rId5749" display="http://jsxk-household-inspection.oss-cn-hangzhou.aliyuncs.com/app/202405/3fa40d77460303f7d1c9550789d09eda.jpg"/>
    <hyperlink ref="C1978" r:id="rId5750" display="http://jsxk-household-inspection.oss-cn-hangzhou.aliyuncs.com/app/202406/c92541dceba191f10169e36d1e5c3ac5.jpg"/>
    <hyperlink ref="G1978" r:id="rId5751" display="http://jsxk-household-inspection.oss-cn-hangzhou.aliyuncs.com/app/202406/82165dd66369fe1c1248328dc6f60b6e.jpg"/>
    <hyperlink ref="O1978" r:id="rId5751" display="http://jsxk-household-inspection.oss-cn-hangzhou.aliyuncs.com/app/202406/82165dd66369fe1c1248328dc6f60b6e.jpg"/>
    <hyperlink ref="K1978" r:id="rId5752" display="http://jsxk-household-inspection.oss-cn-hangzhou.aliyuncs.com/app/202406/6ef49f4faca858879ec41adb997f4c91.jpg"/>
    <hyperlink ref="C1979" r:id="rId5753" display="http://jsxk-household-inspection.oss-cn-hangzhou.aliyuncs.com/app/202405/5ca29e26fe71c1766e099bc1cc0f4a2f.jpg"/>
    <hyperlink ref="G1979" r:id="rId5754" display="http://jsxk-household-inspection.oss-cn-hangzhou.aliyuncs.com/app/202405/4210a5d5eba70e63782d43fe817b20da.jpg"/>
    <hyperlink ref="O1979" r:id="rId5754" display="http://jsxk-household-inspection.oss-cn-hangzhou.aliyuncs.com/app/202405/4210a5d5eba70e63782d43fe817b20da.jpg"/>
    <hyperlink ref="K1979" r:id="rId5755" display="http://jsxk-household-inspection.oss-cn-hangzhou.aliyuncs.com/app/202405/c18c6c72ea8f0fe20cc71afec1b59528.jpg"/>
    <hyperlink ref="G1980" r:id="rId5756" display="http://jsxk-household-inspection.oss-cn-hangzhou.aliyuncs.com/app/202406/0f44a580542a53f140ce542045108190.jpg"/>
    <hyperlink ref="O1980" r:id="rId5756" display="http://jsxk-household-inspection.oss-cn-hangzhou.aliyuncs.com/app/202406/0f44a580542a53f140ce542045108190.jpg"/>
    <hyperlink ref="K1980" r:id="rId5757" display="http://jsxk-household-inspection.oss-cn-hangzhou.aliyuncs.com/app/202406/f9abcd9163df3c4334f917f89ca7b055.jpg"/>
    <hyperlink ref="C1981" r:id="rId5758" display="http://jsxk-household-inspection.oss-cn-hangzhou.aliyuncs.com/app/202406/210daa766efc0a15287efb1a90d84882.jpg"/>
    <hyperlink ref="G1981" r:id="rId5759" display="http://jsxk-household-inspection.oss-cn-hangzhou.aliyuncs.com/app/202406/9fda6ddcf008cd3172078f1ecb47d22f.jpg"/>
    <hyperlink ref="O1981" r:id="rId5759" display="http://jsxk-household-inspection.oss-cn-hangzhou.aliyuncs.com/app/202406/9fda6ddcf008cd3172078f1ecb47d22f.jpg"/>
    <hyperlink ref="K1981" r:id="rId5760" display="http://jsxk-household-inspection.oss-cn-hangzhou.aliyuncs.com/app/202406/840a42f8c827cc69cf21a9f5d46043f9.jpg"/>
    <hyperlink ref="C1982" r:id="rId5761" display="http://jsxk-household-inspection.oss-cn-hangzhou.aliyuncs.com/app/202406/736268a62a0891dcab10655ec0a6e6a5.jpg"/>
    <hyperlink ref="G1982" r:id="rId5762" display="http://jsxk-household-inspection.oss-cn-hangzhou.aliyuncs.com/app/202406/4f45ac4f4f8e197740891be560b5b217.jpg"/>
    <hyperlink ref="O1982" r:id="rId5762" display="http://jsxk-household-inspection.oss-cn-hangzhou.aliyuncs.com/app/202406/4f45ac4f4f8e197740891be560b5b217.jpg"/>
    <hyperlink ref="K1982" r:id="rId5763" display="http://jsxk-household-inspection.oss-cn-hangzhou.aliyuncs.com/app/202406/bcc09cb9b67069dfdd66757b09be6da8.jpg"/>
    <hyperlink ref="G1983" r:id="rId5764" display="http://jsxk-cylinder.oss-cn-hangzhou.aliyuncs.com/app/202403/6c7fb945e7640456ba955d7243b2f07c.jpg"/>
    <hyperlink ref="O1983" r:id="rId5764" display="http://jsxk-cylinder.oss-cn-hangzhou.aliyuncs.com/app/202403/6c7fb945e7640456ba955d7243b2f07c.jpg"/>
    <hyperlink ref="K1983" r:id="rId5765" display="http://jsxk-cylinder.oss-cn-hangzhou.aliyuncs.com/app/202403/8b91c936a84d54dc91b4dd7405723079.jpg"/>
    <hyperlink ref="C1984" r:id="rId5766" display="http://jsxk-household-inspection.oss-cn-hangzhou.aliyuncs.com/app/202405/573b14444f1de13afb77b1c4cecdf95e.jpg"/>
    <hyperlink ref="G1984" r:id="rId5767" display="http://jsxk-household-inspection.oss-cn-hangzhou.aliyuncs.com/app/202405/b88c5aee56774f5723a248a219feedf7.jpg"/>
    <hyperlink ref="O1984" r:id="rId5767" display="http://jsxk-household-inspection.oss-cn-hangzhou.aliyuncs.com/app/202405/b88c5aee56774f5723a248a219feedf7.jpg"/>
    <hyperlink ref="K1984" r:id="rId5768" display="http://jsxk-household-inspection.oss-cn-hangzhou.aliyuncs.com/app/202405/fe54367b76af5b97943c9b55c3e51fb1.jpg"/>
    <hyperlink ref="C1985" r:id="rId5769" display="http://jsxk-household-inspection.oss-cn-hangzhou.aliyuncs.com/app/202406/7057b94340cab6f3c494c8f494cd876b.jpg"/>
    <hyperlink ref="G1985" r:id="rId5770" display="http://jsxk-household-inspection.oss-cn-hangzhou.aliyuncs.com/app/202406/ca8fc2f33ba428152ce3c6601978b3ff.jpg"/>
    <hyperlink ref="O1985" r:id="rId5770" display="http://jsxk-household-inspection.oss-cn-hangzhou.aliyuncs.com/app/202406/ca8fc2f33ba428152ce3c6601978b3ff.jpg"/>
    <hyperlink ref="K1985" r:id="rId5771" display="http://jsxk-household-inspection.oss-cn-hangzhou.aliyuncs.com/app/202406/868ab52cb1ced22ce10f1f1dc22a4aad.jpg"/>
    <hyperlink ref="C1986" r:id="rId5772" display="http://jsxk-household-inspection.oss-cn-hangzhou.aliyuncs.com/app/202406/13f4a48bca10c196818b54bcbd8dda33.jpg"/>
    <hyperlink ref="G1986" r:id="rId5773" display="http://jsxk-household-inspection.oss-cn-hangzhou.aliyuncs.com/app/202406/c504e1742c4b60b59739c4681b481d1f.jpg"/>
    <hyperlink ref="O1986" r:id="rId5773" display="http://jsxk-household-inspection.oss-cn-hangzhou.aliyuncs.com/app/202406/c504e1742c4b60b59739c4681b481d1f.jpg"/>
    <hyperlink ref="K1986" r:id="rId5774" display="http://jsxk-household-inspection.oss-cn-hangzhou.aliyuncs.com/app/202406/dffb1d0bc8e068709124fa7c8cc3df24.jpg"/>
    <hyperlink ref="C1987" r:id="rId5775" display="http://jsxk-household-inspection.oss-cn-hangzhou.aliyuncs.com/app/202406/e3f95bf601408485324f3083e4166c81.jpg"/>
    <hyperlink ref="G1987" r:id="rId5776" display="http://jsxk-household-inspection.oss-cn-hangzhou.aliyuncs.com/app/202406/329ad14df6765ad2c7ec9b3d5050f751.jpg"/>
    <hyperlink ref="O1987" r:id="rId5776" display="http://jsxk-household-inspection.oss-cn-hangzhou.aliyuncs.com/app/202406/329ad14df6765ad2c7ec9b3d5050f751.jpg"/>
    <hyperlink ref="K1987" r:id="rId5777" display="http://jsxk-household-inspection.oss-cn-hangzhou.aliyuncs.com/app/202406/3bf7b7fe38d6b3fe81f8502ccb96a87f.jpg"/>
    <hyperlink ref="C1988" r:id="rId5778" display="http://jsxk-household-inspection.oss-cn-hangzhou.aliyuncs.com/app/202405/dc6514661e6a0b8f06eb8afa5a6bd24b.jpg"/>
    <hyperlink ref="G1988" r:id="rId5779" display="http://jsxk-household-inspection.oss-cn-hangzhou.aliyuncs.com/app/202405/f51e7dfa1ebf74ce50f4646a53fc4936.jpg"/>
    <hyperlink ref="O1988" r:id="rId5779" display="http://jsxk-household-inspection.oss-cn-hangzhou.aliyuncs.com/app/202405/f51e7dfa1ebf74ce50f4646a53fc4936.jpg"/>
    <hyperlink ref="K1988" r:id="rId5780" display="http://jsxk-household-inspection.oss-cn-hangzhou.aliyuncs.com/app/202405/f3581bbcb7c66dea5dae2617d8388e9d.jpg"/>
    <hyperlink ref="C1989" r:id="rId5781" display="http://jsxk-household-inspection.oss-cn-hangzhou.aliyuncs.com/app/202406/a53501378d5105050810acfab95acf46.jpg"/>
    <hyperlink ref="G1989" r:id="rId5782" display="http://jsxk-household-inspection.oss-cn-hangzhou.aliyuncs.com/app/202406/59830f23e8a949c6f717db82edec0735.jpg"/>
    <hyperlink ref="O1989" r:id="rId5782" display="http://jsxk-household-inspection.oss-cn-hangzhou.aliyuncs.com/app/202406/59830f23e8a949c6f717db82edec0735.jpg"/>
    <hyperlink ref="K1989" r:id="rId5783" display="http://jsxk-household-inspection.oss-cn-hangzhou.aliyuncs.com/app/202406/b7e6a15f655cdc6662470eeca04681f7.jpg"/>
    <hyperlink ref="C1990" r:id="rId5784" display="http://jsxk-household-inspection.oss-cn-hangzhou.aliyuncs.com/app/202405/d7ae5b39c4922e1228e32a7210ebc96d.jpg"/>
    <hyperlink ref="G1990" r:id="rId5785" display="http://jsxk-household-inspection.oss-cn-hangzhou.aliyuncs.com/app/202405/275984113f3dc4a4014806db4f855cc1.jpg"/>
    <hyperlink ref="O1990" r:id="rId5785" display="http://jsxk-household-inspection.oss-cn-hangzhou.aliyuncs.com/app/202405/275984113f3dc4a4014806db4f855cc1.jpg"/>
    <hyperlink ref="K1990" r:id="rId5786" display="http://jsxk-household-inspection.oss-cn-hangzhou.aliyuncs.com/app/202405/1cea8001c882b7a992cb1ebccb02bedb.jpg"/>
    <hyperlink ref="C1991" r:id="rId5787" display="http://jsxk-household-inspection.oss-cn-hangzhou.aliyuncs.com/app/202406/ddb1a4243ed214577eecbb09245108f3.jpg"/>
    <hyperlink ref="G1991" r:id="rId5788" display="http://jsxk-household-inspection.oss-cn-hangzhou.aliyuncs.com/app/202406/eeb28de5924d52d07dcbe8854e688533.jpg"/>
    <hyperlink ref="O1991" r:id="rId5788" display="http://jsxk-household-inspection.oss-cn-hangzhou.aliyuncs.com/app/202406/eeb28de5924d52d07dcbe8854e688533.jpg"/>
    <hyperlink ref="K1991" r:id="rId5789" display="http://jsxk-household-inspection.oss-cn-hangzhou.aliyuncs.com/app/202406/67e30eefd7ed0491d6c16aefcd6291cf.jpg"/>
    <hyperlink ref="G1992" r:id="rId5790" display="http://jsxk-household-inspection.oss-cn-hangzhou.aliyuncs.com/app/202404/4b9c8c7017916c9f539484e7666fecd5.jpg"/>
    <hyperlink ref="O1992" r:id="rId5790" display="http://jsxk-household-inspection.oss-cn-hangzhou.aliyuncs.com/app/202404/4b9c8c7017916c9f539484e7666fecd5.jpg"/>
    <hyperlink ref="K1992" r:id="rId5791" display="http://jsxk-household-inspection.oss-cn-hangzhou.aliyuncs.com/app/202404/9b582583bb9062987ee0a208867ac1d7.jpg"/>
    <hyperlink ref="C1993" r:id="rId5792" display="http://jsxk-household-inspection.oss-cn-hangzhou.aliyuncs.com/app/202406/67504dcfbfc4149d77c1abdd55ac5043.jpg"/>
    <hyperlink ref="G1993" r:id="rId5793" display="http://jsxk-household-inspection.oss-cn-hangzhou.aliyuncs.com/app/202406/40d49a41161b189183e131c61fce0517.jpg"/>
    <hyperlink ref="O1993" r:id="rId5793" display="http://jsxk-household-inspection.oss-cn-hangzhou.aliyuncs.com/app/202406/40d49a41161b189183e131c61fce0517.jpg"/>
    <hyperlink ref="K1993" r:id="rId5794" display="http://jsxk-household-inspection.oss-cn-hangzhou.aliyuncs.com/app/202406/5aaaf5a5a0c269c5d593f3bd478c6be7.jpg"/>
    <hyperlink ref="C1994" r:id="rId5795" display="http://jsxk-household-inspection.oss-cn-hangzhou.aliyuncs.com/app/202404/649bdc63d8be48c8b6d7543d643b40d1.jpg"/>
    <hyperlink ref="G1994" r:id="rId5796" display="http://jsxk-household-inspection.oss-cn-hangzhou.aliyuncs.com/app/202404/2471e3a952ec9c3d5570eff3efa25bfa.jpg"/>
    <hyperlink ref="O1994" r:id="rId5796" display="http://jsxk-household-inspection.oss-cn-hangzhou.aliyuncs.com/app/202404/2471e3a952ec9c3d5570eff3efa25bfa.jpg"/>
    <hyperlink ref="K1994" r:id="rId5797" display="http://jsxk-household-inspection.oss-cn-hangzhou.aliyuncs.com/app/202404/6c5d1433aeb85f5a82fd7428c9e03e2c.jpg"/>
    <hyperlink ref="C1995" r:id="rId5798" display="http://jsxk-household-inspection.oss-cn-hangzhou.aliyuncs.com/app/202406/53390907b59373443a3371e258c61392.jpg"/>
    <hyperlink ref="G1995" r:id="rId5799" display="http://jsxk-household-inspection.oss-cn-hangzhou.aliyuncs.com/app/202406/e47879e40d1bb6c571d08b7d5a604586.jpg"/>
    <hyperlink ref="O1995" r:id="rId5799" display="http://jsxk-household-inspection.oss-cn-hangzhou.aliyuncs.com/app/202406/e47879e40d1bb6c571d08b7d5a604586.jpg"/>
    <hyperlink ref="K1995" r:id="rId5800" display="http://jsxk-household-inspection.oss-cn-hangzhou.aliyuncs.com/app/202406/c41da6a2a14f7c5e65fe54bb4fe9bf9b.jpg"/>
    <hyperlink ref="G1996" r:id="rId5801" display="http://jsxk-household-inspection.oss-cn-hangzhou.aliyuncs.com/app/202404/4b0d3a11782082a959b06c5ecd773caf.jpg"/>
    <hyperlink ref="O1996" r:id="rId5801" display="http://jsxk-household-inspection.oss-cn-hangzhou.aliyuncs.com/app/202404/4b0d3a11782082a959b06c5ecd773caf.jpg"/>
    <hyperlink ref="K1996" r:id="rId5802" display="http://jsxk-household-inspection.oss-cn-hangzhou.aliyuncs.com/app/202404/a0a6a5184dd7371aea2a242cd7d7bb2e.jpg"/>
    <hyperlink ref="C1997" r:id="rId5803" display="http://jsxk-household-inspection.oss-cn-hangzhou.aliyuncs.com/app/202406/fc8ab75d93fc3a73f4e999fc1058e152.jpg"/>
    <hyperlink ref="G1997" r:id="rId5804" display="http://jsxk-household-inspection.oss-cn-hangzhou.aliyuncs.com/app/202406/492a165a34d2f140d9bd48f1231c79f7.jpg"/>
    <hyperlink ref="O1997" r:id="rId5804" display="http://jsxk-household-inspection.oss-cn-hangzhou.aliyuncs.com/app/202406/492a165a34d2f140d9bd48f1231c79f7.jpg"/>
    <hyperlink ref="K1997" r:id="rId5805" display="http://jsxk-household-inspection.oss-cn-hangzhou.aliyuncs.com/app/202406/52a5a999583c058f4a363a4cb6b56f35.jpg"/>
    <hyperlink ref="C1998" r:id="rId5806" display="http://jsxk-cylinder.oss-cn-hangzhou.aliyuncs.com/app/202404/85d44fe45d48ae8ccdb7ce6a87dfe3e5.jpg"/>
    <hyperlink ref="G1998" r:id="rId5807" display="http://jsxk-cylinder.oss-cn-hangzhou.aliyuncs.com/app/202404/d44d9e727575f93c55f5553336e4507b.jpg"/>
    <hyperlink ref="O1998" r:id="rId5807" display="http://jsxk-cylinder.oss-cn-hangzhou.aliyuncs.com/app/202404/d44d9e727575f93c55f5553336e4507b.jpg"/>
    <hyperlink ref="K1998" r:id="rId5808" display="http://jsxk-cylinder.oss-cn-hangzhou.aliyuncs.com/app/202404/5c64dcf20a1c90c6f20892443527e6a6.jpg"/>
    <hyperlink ref="C1999" r:id="rId5809" display="http://jsxk-cylinder.oss-cn-hangzhou.aliyuncs.com/app/202403/1ee785a7ddfd13a7128faebb338389f4.jpg"/>
    <hyperlink ref="G1999" r:id="rId5810" display="http://jsxk-cylinder.oss-cn-hangzhou.aliyuncs.com/app/202403/81344e8905596902e712d3c625e398d3.jpg"/>
    <hyperlink ref="O1999" r:id="rId5810" display="http://jsxk-cylinder.oss-cn-hangzhou.aliyuncs.com/app/202403/81344e8905596902e712d3c625e398d3.jpg"/>
    <hyperlink ref="K1999" r:id="rId5811" display="http://jsxk-cylinder.oss-cn-hangzhou.aliyuncs.com/app/202403/36f177b6d2caa1b5e3acda85a137a8ec.jpg"/>
    <hyperlink ref="C2000" r:id="rId5812" display="http://jsxk-cylinder.oss-cn-hangzhou.aliyuncs.com/app/202401/911e1bae5565fc569ff282203972911b.jpg"/>
    <hyperlink ref="G2000" r:id="rId5813" display="http://jsxk-cylinder.oss-cn-hangzhou.aliyuncs.com/app/202401/a759328feda0cf4c65d9f350958c04fb.jpg"/>
    <hyperlink ref="O2000" r:id="rId5813" display="http://jsxk-cylinder.oss-cn-hangzhou.aliyuncs.com/app/202401/a759328feda0cf4c65d9f350958c04fb.jpg"/>
    <hyperlink ref="K2000" r:id="rId5814" display="http://jsxk-cylinder.oss-cn-hangzhou.aliyuncs.com/app/202401/c07f41107a7e069b4b844f7ab4293bda.jpg"/>
    <hyperlink ref="C2001" r:id="rId5815" display="http://jsxk-household-inspection.oss-cn-hangzhou.aliyuncs.com/app/202406/f7c26c93045c5fba64cb2f57f422eac9.jpg"/>
    <hyperlink ref="G2001" r:id="rId5816" display="http://jsxk-household-inspection.oss-cn-hangzhou.aliyuncs.com/app/202406/6db04def646084eef26c313843a1c90f.jpg"/>
    <hyperlink ref="O2001" r:id="rId5816" display="http://jsxk-household-inspection.oss-cn-hangzhou.aliyuncs.com/app/202406/6db04def646084eef26c313843a1c90f.jpg"/>
    <hyperlink ref="K2001" r:id="rId5817" display="http://jsxk-household-inspection.oss-cn-hangzhou.aliyuncs.com/app/202406/6de26aa34e2af5fb7219efb43eadb57a.jpg"/>
    <hyperlink ref="C2002" r:id="rId5818" display="http://jsxk-household-inspection.oss-cn-hangzhou.aliyuncs.com/app/202406/da944cbe57e29bb7ef50a3bccf33de52.jpg"/>
    <hyperlink ref="G2002" r:id="rId5819" display="http://jsxk-household-inspection.oss-cn-hangzhou.aliyuncs.com/app/202406/6eef16fa68693e520ac68b4fdf2e019a.jpg"/>
    <hyperlink ref="O2002" r:id="rId5819" display="http://jsxk-household-inspection.oss-cn-hangzhou.aliyuncs.com/app/202406/6eef16fa68693e520ac68b4fdf2e019a.jpg"/>
    <hyperlink ref="K2002" r:id="rId5820" display="http://jsxk-household-inspection.oss-cn-hangzhou.aliyuncs.com/app/202406/5bc7f83078f51d09b667a972e8294c2c.jpg"/>
    <hyperlink ref="C2003" r:id="rId5821" display="http://jsxk-household-inspection.oss-cn-hangzhou.aliyuncs.com/app/202406/3c033c55b8de5a0b471874d9492c8e41.jpg"/>
    <hyperlink ref="G2003" r:id="rId5822" display="http://jsxk-household-inspection.oss-cn-hangzhou.aliyuncs.com/app/202406/1d9a6b0c06c6aba658cad00f2a73a3b8.jpg"/>
    <hyperlink ref="O2003" r:id="rId5822" display="http://jsxk-household-inspection.oss-cn-hangzhou.aliyuncs.com/app/202406/1d9a6b0c06c6aba658cad00f2a73a3b8.jpg"/>
    <hyperlink ref="K2003" r:id="rId5823" display="http://jsxk-household-inspection.oss-cn-hangzhou.aliyuncs.com/app/202406/d6dfc8cf0c19e686b6a3fbd531fe7ae7.jpg"/>
    <hyperlink ref="C2004" r:id="rId5824" display="http://jsxk-household-inspection.oss-cn-hangzhou.aliyuncs.com/app/202406/f0f84a4f99fc4839bd485bcf7f9856dc.jpg"/>
    <hyperlink ref="G2004" r:id="rId5825" display="http://jsxk-household-inspection.oss-cn-hangzhou.aliyuncs.com/app/202406/e0c33f4922b40b0726a7fffc84c8b8cf.jpg"/>
    <hyperlink ref="O2004" r:id="rId5825" display="http://jsxk-household-inspection.oss-cn-hangzhou.aliyuncs.com/app/202406/e0c33f4922b40b0726a7fffc84c8b8cf.jpg"/>
    <hyperlink ref="K2004" r:id="rId5826" display="http://jsxk-household-inspection.oss-cn-hangzhou.aliyuncs.com/app/202406/2083abc91f51f622f48de73280a60614.jpg"/>
    <hyperlink ref="C2005" r:id="rId5827" display="http://jsxk-household-inspection.oss-cn-hangzhou.aliyuncs.com/app/202406/dfa6faaa1321145347c432d9e5b38852.jpg"/>
    <hyperlink ref="G2005" r:id="rId5828" display="http://jsxk-household-inspection.oss-cn-hangzhou.aliyuncs.com/app/202406/bf9309da048b48c26641c20157628919.jpg"/>
    <hyperlink ref="O2005" r:id="rId5828" display="http://jsxk-household-inspection.oss-cn-hangzhou.aliyuncs.com/app/202406/bf9309da048b48c26641c20157628919.jpg"/>
    <hyperlink ref="K2005" r:id="rId5829" display="http://jsxk-household-inspection.oss-cn-hangzhou.aliyuncs.com/app/202406/d1c512b15cf10d336a58ac5aa29cbccb.jpg"/>
    <hyperlink ref="C2006" r:id="rId5830" display="http://jsxk-household-inspection.oss-cn-hangzhou.aliyuncs.com/app/202406/3afa2c3f0092dd9f79729fbc57617097.jpg"/>
    <hyperlink ref="G2006" r:id="rId5831" display="http://jsxk-household-inspection.oss-cn-hangzhou.aliyuncs.com/app/202406/bec6a51b9d38feda7c20061d492a478a.jpg"/>
    <hyperlink ref="O2006" r:id="rId5831" display="http://jsxk-household-inspection.oss-cn-hangzhou.aliyuncs.com/app/202406/bec6a51b9d38feda7c20061d492a478a.jpg"/>
    <hyperlink ref="K2006" r:id="rId5832" display="http://jsxk-household-inspection.oss-cn-hangzhou.aliyuncs.com/app/202406/d087126ffbece3196968dbd7e748ce17.jpg"/>
    <hyperlink ref="C2007" r:id="rId5833" display="http://jsxk-household-inspection.oss-cn-hangzhou.aliyuncs.com/app/202406/204f0df8b55c1c5d45670c37a18d9554.jpg"/>
    <hyperlink ref="G2007" r:id="rId5834" display="http://jsxk-household-inspection.oss-cn-hangzhou.aliyuncs.com/app/202406/942a2112ac3cb10595c86cac76e17a22.jpg"/>
    <hyperlink ref="O2007" r:id="rId5834" display="http://jsxk-household-inspection.oss-cn-hangzhou.aliyuncs.com/app/202406/942a2112ac3cb10595c86cac76e17a22.jpg"/>
    <hyperlink ref="K2007" r:id="rId5835" display="http://jsxk-household-inspection.oss-cn-hangzhou.aliyuncs.com/app/202406/b2b95fda87c14ef37587b2dec91485b1.jpg"/>
    <hyperlink ref="C2008" r:id="rId5836" display="http://jsxk-household-inspection.oss-cn-hangzhou.aliyuncs.com/app/202406/8e6d661375cfc93228429108a3ca8c49.jpg"/>
    <hyperlink ref="G2008" r:id="rId5837" display="http://jsxk-household-inspection.oss-cn-hangzhou.aliyuncs.com/app/202406/3c06fa2a4f33877c324f0e4354840fd0.jpg"/>
    <hyperlink ref="O2008" r:id="rId5837" display="http://jsxk-household-inspection.oss-cn-hangzhou.aliyuncs.com/app/202406/3c06fa2a4f33877c324f0e4354840fd0.jpg"/>
    <hyperlink ref="K2008" r:id="rId5838" display="http://jsxk-household-inspection.oss-cn-hangzhou.aliyuncs.com/app/202406/2cdd7d194e3912c6fb06a962e28f1bb2.jpg"/>
    <hyperlink ref="G2009" r:id="rId5839" display="http://jsxk-household-inspection.oss-cn-hangzhou.aliyuncs.com/app/202404/d669223b339ed16320048b11dfe56270.jpg"/>
    <hyperlink ref="O2009" r:id="rId5839" display="http://jsxk-household-inspection.oss-cn-hangzhou.aliyuncs.com/app/202404/d669223b339ed16320048b11dfe56270.jpg"/>
    <hyperlink ref="K2009" r:id="rId5840" display="http://jsxk-household-inspection.oss-cn-hangzhou.aliyuncs.com/app/202404/84a58c3ae60269a78c538501c742cc0d.jpg"/>
    <hyperlink ref="G2010" r:id="rId5841" display="http://jsxk-household-inspection.oss-cn-hangzhou.aliyuncs.com/app/202404/65a0fca9f29c4ba14b4156ad004e7cf8.jpg"/>
    <hyperlink ref="O2010" r:id="rId5841" display="http://jsxk-household-inspection.oss-cn-hangzhou.aliyuncs.com/app/202404/65a0fca9f29c4ba14b4156ad004e7cf8.jpg"/>
    <hyperlink ref="K2010" r:id="rId5842" display="http://jsxk-household-inspection.oss-cn-hangzhou.aliyuncs.com/app/202404/a54a0d4df5f6e9ad411e66e2e241eaf9.jpg"/>
    <hyperlink ref="C2011" r:id="rId5843" display="http://jsxk-household-inspection.oss-cn-hangzhou.aliyuncs.com/app/202406/f68ab1dbe0cbcafbc219c14f1720259f.jpg"/>
    <hyperlink ref="G2011" r:id="rId5844" display="http://jsxk-household-inspection.oss-cn-hangzhou.aliyuncs.com/app/202406/4ecaab99ccb37a0b4bdc04d1dc7659db.jpg"/>
    <hyperlink ref="O2011" r:id="rId5844" display="http://jsxk-household-inspection.oss-cn-hangzhou.aliyuncs.com/app/202406/4ecaab99ccb37a0b4bdc04d1dc7659db.jpg"/>
    <hyperlink ref="K2011" r:id="rId5845" display="http://jsxk-household-inspection.oss-cn-hangzhou.aliyuncs.com/app/202406/6b32d66aead5f64fc0e7d33139e603d8.jpg"/>
    <hyperlink ref="C2012" r:id="rId5846" display="http://jsxk-household-inspection.oss-cn-hangzhou.aliyuncs.com/app/202406/b9ff41a95607e53e033d77f571021db9.jpg"/>
    <hyperlink ref="G2012" r:id="rId5847" display="http://jsxk-household-inspection.oss-cn-hangzhou.aliyuncs.com/app/202406/97988492478cc9e1b6bcca65b89e6064.jpg"/>
    <hyperlink ref="O2012" r:id="rId5847" display="http://jsxk-household-inspection.oss-cn-hangzhou.aliyuncs.com/app/202406/97988492478cc9e1b6bcca65b89e6064.jpg"/>
    <hyperlink ref="K2012" r:id="rId5848" display="http://jsxk-household-inspection.oss-cn-hangzhou.aliyuncs.com/app/202406/897de334061b2e1b3f1fe4efada7ef1e.jpg"/>
    <hyperlink ref="C2013" r:id="rId5849" display="http://jsxk-cylinder.oss-cn-hangzhou.aliyuncs.com/app/202404/023cf52c98c566e0254431e303b87518.jpg"/>
    <hyperlink ref="G2013" r:id="rId5850" display="http://jsxk-cylinder.oss-cn-hangzhou.aliyuncs.com/app/202404/5b058648fc0f2ef2ae6a16f633ce9588.jpg"/>
    <hyperlink ref="O2013" r:id="rId5850" display="http://jsxk-cylinder.oss-cn-hangzhou.aliyuncs.com/app/202404/5b058648fc0f2ef2ae6a16f633ce9588.jpg"/>
    <hyperlink ref="K2013" r:id="rId5851" display="http://jsxk-cylinder.oss-cn-hangzhou.aliyuncs.com/app/202404/9f274460d8181bc6bde255d0b80c6b44.jpg"/>
    <hyperlink ref="C2014" r:id="rId5852" display="http://jsxk-cylinder.oss-cn-hangzhou.aliyuncs.com/app/202403/d7d4381be21d1b1ffec3fd2b1c423dee.jpg"/>
    <hyperlink ref="G2014" r:id="rId5853" display="http://jsxk-cylinder.oss-cn-hangzhou.aliyuncs.com/app/202403/c02fab085e428f012cbe8bbb4e36baf7.jpg"/>
    <hyperlink ref="O2014" r:id="rId5853" display="http://jsxk-cylinder.oss-cn-hangzhou.aliyuncs.com/app/202403/c02fab085e428f012cbe8bbb4e36baf7.jpg"/>
    <hyperlink ref="K2014" r:id="rId5854" display="http://jsxk-cylinder.oss-cn-hangzhou.aliyuncs.com/app/202403/ebcf8b6249bea1a54e20954f3ec938d4.jpg"/>
    <hyperlink ref="C2015" r:id="rId5855" display="http://jsxk-cylinder.oss-cn-hangzhou.aliyuncs.com/app/202401/160d8894a97fe18ff0bd823ac334a832.jpg"/>
    <hyperlink ref="G2015" r:id="rId5856" display="http://jsxk-cylinder.oss-cn-hangzhou.aliyuncs.com/app/202401/f88859ace4bfd3cb03800ede85d3a16c.jpg"/>
    <hyperlink ref="O2015" r:id="rId5856" display="http://jsxk-cylinder.oss-cn-hangzhou.aliyuncs.com/app/202401/f88859ace4bfd3cb03800ede85d3a16c.jpg"/>
    <hyperlink ref="K2015" r:id="rId5857" display="http://jsxk-cylinder.oss-cn-hangzhou.aliyuncs.com/app/202401/a701a04941f84179fd488681192d8aad.jpg"/>
    <hyperlink ref="C2016" r:id="rId5858" display="http://jsxk-cylinder.oss-cn-hangzhou.aliyuncs.com/app/202406/5ada0302fb753ce9698ce3a2f967d2e0.jpg"/>
    <hyperlink ref="G2016" r:id="rId5859" display="http://jsxk-cylinder.oss-cn-hangzhou.aliyuncs.com/app/202406/7f95769c98410c4d054ac2f6d504559e.jpg"/>
    <hyperlink ref="O2016" r:id="rId5859" display="http://jsxk-cylinder.oss-cn-hangzhou.aliyuncs.com/app/202406/7f95769c98410c4d054ac2f6d504559e.jpg"/>
    <hyperlink ref="K2016" r:id="rId5860" display="http://jsxk-cylinder.oss-cn-hangzhou.aliyuncs.com/app/202406/a0d6f7c892c8357dded150158cb8782c.jpg"/>
    <hyperlink ref="C2017" r:id="rId5861" display="http://jsxk-household-inspection.oss-cn-hangzhou.aliyuncs.com/app/202401/a217495ef81a5c22a3acef0639bbe236.jpg"/>
    <hyperlink ref="G2017" r:id="rId5862" display="http://jsxk-household-inspection.oss-cn-hangzhou.aliyuncs.com/app/202401/fc60dd37f8fed162552828afc08a56d1.jpg"/>
    <hyperlink ref="O2017" r:id="rId5862" display="http://jsxk-household-inspection.oss-cn-hangzhou.aliyuncs.com/app/202401/fc60dd37f8fed162552828afc08a56d1.jpg"/>
    <hyperlink ref="K2017" r:id="rId5863" display="http://jsxk-household-inspection.oss-cn-hangzhou.aliyuncs.com/app/202401/b3723c3fad695faf3cbf3bc8e2ceb247.jpg"/>
    <hyperlink ref="C2018" r:id="rId5864" display="http://jsxk-household-inspection.oss-cn-hangzhou.aliyuncs.com/app/202406/b381a2053febc06e3df47843337b462b.jpg"/>
    <hyperlink ref="G2018" r:id="rId5865" display="http://jsxk-household-inspection.oss-cn-hangzhou.aliyuncs.com/app/202406/61b010bcac1616135edb4fd4640f9d5d.jpg"/>
    <hyperlink ref="O2018" r:id="rId5865" display="http://jsxk-household-inspection.oss-cn-hangzhou.aliyuncs.com/app/202406/61b010bcac1616135edb4fd4640f9d5d.jpg"/>
    <hyperlink ref="K2018" r:id="rId5866" display="http://jsxk-household-inspection.oss-cn-hangzhou.aliyuncs.com/app/202406/6156594792ac7b6725a3f8bac6f3fad7.jpg"/>
    <hyperlink ref="G2019" r:id="rId5867" display="http://jsxk-household-inspection.oss-cn-hangzhou.aliyuncs.com/app/202405/1063a42dc68ae6a432bc6d9dfa32eaa2.jpg"/>
    <hyperlink ref="O2019" r:id="rId5867" display="http://jsxk-household-inspection.oss-cn-hangzhou.aliyuncs.com/app/202405/1063a42dc68ae6a432bc6d9dfa32eaa2.jpg"/>
    <hyperlink ref="K2019" r:id="rId5868" display="http://jsxk-household-inspection.oss-cn-hangzhou.aliyuncs.com/app/202405/ad161765fb352bf48ae544856779768a.jpg"/>
    <hyperlink ref="C2020" r:id="rId5869" display="http://jsxk-household-inspection.oss-cn-hangzhou.aliyuncs.com/app/202405/83801fa9245b2db622271f8926bdb89d.jpg"/>
    <hyperlink ref="G2020" r:id="rId5870" display="http://jsxk-household-inspection.oss-cn-hangzhou.aliyuncs.com/app/202405/ed09ffe05b43ef532cfe2b925ce5e02f.jpg"/>
    <hyperlink ref="O2020" r:id="rId5870" display="http://jsxk-household-inspection.oss-cn-hangzhou.aliyuncs.com/app/202405/ed09ffe05b43ef532cfe2b925ce5e02f.jpg"/>
    <hyperlink ref="K2020" r:id="rId5871" display="http://jsxk-household-inspection.oss-cn-hangzhou.aliyuncs.com/app/202405/3195ebadc0e76ec2fefbe88b2223ec52.jpg"/>
    <hyperlink ref="C2021" r:id="rId5872" display="http://jsxk-household-inspection.oss-cn-hangzhou.aliyuncs.com/app/202406/6122eb15b384014308cf2736574ec29a.jpg"/>
    <hyperlink ref="G2021" r:id="rId5873" display="http://jsxk-household-inspection.oss-cn-hangzhou.aliyuncs.com/app/202406/3881fe8e1c220265b341450fa2a3c3da.jpg"/>
    <hyperlink ref="O2021" r:id="rId5873" display="http://jsxk-household-inspection.oss-cn-hangzhou.aliyuncs.com/app/202406/3881fe8e1c220265b341450fa2a3c3da.jpg"/>
    <hyperlink ref="K2021" r:id="rId5874" display="http://jsxk-household-inspection.oss-cn-hangzhou.aliyuncs.com/app/202406/1cdaf054c7d42352207e262a1332ec64.jpg"/>
    <hyperlink ref="C2022" r:id="rId5875" display="http://jsxk-household-inspection.oss-cn-hangzhou.aliyuncs.com/app/202406/11c8100d11566f70cae9caa91091351c.jpg"/>
    <hyperlink ref="G2022" r:id="rId5876" display="http://jsxk-household-inspection.oss-cn-hangzhou.aliyuncs.com/app/202406/968bd4d683934f67952194b1902c9420.jpg"/>
    <hyperlink ref="O2022" r:id="rId5876" display="http://jsxk-household-inspection.oss-cn-hangzhou.aliyuncs.com/app/202406/968bd4d683934f67952194b1902c9420.jpg"/>
    <hyperlink ref="K2022" r:id="rId5877" display="http://jsxk-household-inspection.oss-cn-hangzhou.aliyuncs.com/app/202406/bc083130b8e400a2b06ad8eebccbe491.jpg"/>
    <hyperlink ref="C2023" r:id="rId5878" display="http://jsxk-household-inspection.oss-cn-hangzhou.aliyuncs.com/app/202405/ec526f239cd3de6cfd72283daf185bfc.jpg"/>
    <hyperlink ref="G2023" r:id="rId5879" display="http://jsxk-household-inspection.oss-cn-hangzhou.aliyuncs.com/app/202405/7bf2ab39382a5ceb6401425acbd30b89.jpg"/>
    <hyperlink ref="O2023" r:id="rId5879" display="http://jsxk-household-inspection.oss-cn-hangzhou.aliyuncs.com/app/202405/7bf2ab39382a5ceb6401425acbd30b89.jpg"/>
    <hyperlink ref="K2023" r:id="rId5880" display="http://jsxk-household-inspection.oss-cn-hangzhou.aliyuncs.com/app/202405/2fa8e113939f5ddf72395f9adc3d7f7b.jpg"/>
    <hyperlink ref="C2024" r:id="rId5881" display="http://jsxk-household-inspection.oss-cn-hangzhou.aliyuncs.com/app/202405/8d7c944b4c3a5c8255f54229c5361ba8.jpg"/>
    <hyperlink ref="G2024" r:id="rId5882" display="http://jsxk-household-inspection.oss-cn-hangzhou.aliyuncs.com/app/202405/8bc50cdaf43b18c25ec397cf73f6b341.jpg"/>
    <hyperlink ref="O2024" r:id="rId5882" display="http://jsxk-household-inspection.oss-cn-hangzhou.aliyuncs.com/app/202405/8bc50cdaf43b18c25ec397cf73f6b341.jpg"/>
    <hyperlink ref="K2024" r:id="rId5883" display="http://jsxk-household-inspection.oss-cn-hangzhou.aliyuncs.com/app/202405/5b2088b8d105be5ba4b02a8314042f86.jpg"/>
    <hyperlink ref="C2025" r:id="rId5884" display="http://jsxk-cylinder.oss-cn-hangzhou.aliyuncs.com/app/202403/b8ccb9e7df6e4158c9cb23422265ee1b.jpg"/>
    <hyperlink ref="G2025" r:id="rId5885" display="http://jsxk-cylinder.oss-cn-hangzhou.aliyuncs.com/app/202403/0d6b80d6397c186477a47dd903309c0d.jpg"/>
    <hyperlink ref="O2025" r:id="rId5885" display="http://jsxk-cylinder.oss-cn-hangzhou.aliyuncs.com/app/202403/0d6b80d6397c186477a47dd903309c0d.jpg"/>
    <hyperlink ref="K2025" r:id="rId5886" display="http://jsxk-cylinder.oss-cn-hangzhou.aliyuncs.com/app/202403/b9ee51c54354d99ae6c004596ad1df97.jpg"/>
    <hyperlink ref="C2026" r:id="rId5887" display="http://jsxk-cylinder.oss-cn-hangzhou.aliyuncs.com/app/202403/a66645496329c4acc49ba2de9ce2d0fa.jpg"/>
    <hyperlink ref="G2026" r:id="rId5888" display="http://jsxk-cylinder.oss-cn-hangzhou.aliyuncs.com/app/202403/951105970b839f9db43c8e1fe57fe0f6.jpg"/>
    <hyperlink ref="O2026" r:id="rId5889" display="http://jsxk-cylinder.oss-cn-hangzhou.aliyuncs.com/app/202403/ac580b7b43cbc0590f8d2d96419086dd.jpg" tooltip="http://jsxk-cylinder.oss-cn-hangzhou.aliyuncs.com/app/202403/ac580b7b43cbc0590f8d2d96419086dd.jpg"/>
    <hyperlink ref="K2026" r:id="rId5889" display="http://jsxk-cylinder.oss-cn-hangzhou.aliyuncs.com/app/202403/ac580b7b43cbc0590f8d2d96419086dd.jpg"/>
    <hyperlink ref="G2027" r:id="rId5890" display="http://jsxk-household-inspection.oss-cn-hangzhou.aliyuncs.com/app/202405/65ca4b92bcbabf3d225bac653969f30d.jpg"/>
    <hyperlink ref="O2027" r:id="rId5890" display="http://jsxk-household-inspection.oss-cn-hangzhou.aliyuncs.com/app/202405/65ca4b92bcbabf3d225bac653969f30d.jpg"/>
    <hyperlink ref="K2027" r:id="rId5891" display="http://jsxk-household-inspection.oss-cn-hangzhou.aliyuncs.com/app/202405/9c2b2e39b9404c430085e2c7d4749ee7.jpg"/>
    <hyperlink ref="C2028" r:id="rId5892" display="http://jsxk-household-inspection.oss-cn-hangzhou.aliyuncs.com/app/202406/a49928fc355531d44944b601e700339c.jpg"/>
    <hyperlink ref="G2028" r:id="rId5893" display="http://jsxk-household-inspection.oss-cn-hangzhou.aliyuncs.com/app/202406/5fde319b3b1dea3edac4cde73af4894e.jpg"/>
    <hyperlink ref="O2028" r:id="rId5893" display="http://jsxk-household-inspection.oss-cn-hangzhou.aliyuncs.com/app/202406/5fde319b3b1dea3edac4cde73af4894e.jpg"/>
    <hyperlink ref="K2028" r:id="rId5894" display="http://jsxk-household-inspection.oss-cn-hangzhou.aliyuncs.com/app/202406/c64f514ea23a828e7358497460ba9d98.jpg"/>
    <hyperlink ref="C2029" r:id="rId5895" display="http://jsxk-household-inspection.oss-cn-hangzhou.aliyuncs.com/app/202405/92debf637c09cb976ab77eccf8dd1e56.jpg"/>
    <hyperlink ref="G2029" r:id="rId5896" display="http://jsxk-household-inspection.oss-cn-hangzhou.aliyuncs.com/app/202405/724cc2291856c7fea2534c677ef68812.jpg"/>
    <hyperlink ref="O2029" r:id="rId5896" display="http://jsxk-household-inspection.oss-cn-hangzhou.aliyuncs.com/app/202405/724cc2291856c7fea2534c677ef68812.jpg"/>
    <hyperlink ref="K2029" r:id="rId5897" display="http://jsxk-household-inspection.oss-cn-hangzhou.aliyuncs.com/app/202405/5d85af45092a4daa841139284f129689.jpg"/>
    <hyperlink ref="C2030" r:id="rId5898" display="http://jsxk-cylinder.oss-cn-hangzhou.aliyuncs.com/app/202405/026a27dfd3068c7dc285f4cd3d420075.jpg"/>
    <hyperlink ref="G2030" r:id="rId5899" display="http://jsxk-cylinder.oss-cn-hangzhou.aliyuncs.com/app/202405/15c6b0de80c8f44197d54d48224f8bb4.jpg"/>
    <hyperlink ref="O2030" r:id="rId5899" display="http://jsxk-cylinder.oss-cn-hangzhou.aliyuncs.com/app/202405/15c6b0de80c8f44197d54d48224f8bb4.jpg"/>
    <hyperlink ref="K2030" r:id="rId5900" display="http://jsxk-cylinder.oss-cn-hangzhou.aliyuncs.com/app/202405/d6608c2ecbec292019f6ae2b429ad514.jpg"/>
    <hyperlink ref="C2031" r:id="rId5901" display="http://jsxk-cylinder.oss-cn-hangzhou.aliyuncs.com/app/202403/a7159710dd9320ada1140d3672ba0de0.jpg"/>
    <hyperlink ref="G2031" r:id="rId5902" display="http://jsxk-cylinder.oss-cn-hangzhou.aliyuncs.com/app/202403/e554b1d32a035f8455128149e286b76f.jpg"/>
    <hyperlink ref="O2031" r:id="rId5902" display="http://jsxk-cylinder.oss-cn-hangzhou.aliyuncs.com/app/202403/e554b1d32a035f8455128149e286b76f.jpg"/>
    <hyperlink ref="K2031" r:id="rId5903" display="http://jsxk-cylinder.oss-cn-hangzhou.aliyuncs.com/app/202403/894b9b696f81b8a0b13b7dc0616957a4.jpg"/>
    <hyperlink ref="C2032" r:id="rId5904" display="http://jsxk-household-inspection.oss-cn-hangzhou.aliyuncs.com/app/202406/5516c1114dba023d23892ec6db24c9f2.jpg"/>
    <hyperlink ref="G2032" r:id="rId5905" display="http://jsxk-household-inspection.oss-cn-hangzhou.aliyuncs.com/app/202406/0850a5301dd00ebcd314551476609a84.jpg"/>
    <hyperlink ref="O2032" r:id="rId5905" display="http://jsxk-household-inspection.oss-cn-hangzhou.aliyuncs.com/app/202406/0850a5301dd00ebcd314551476609a84.jpg"/>
    <hyperlink ref="K2032" r:id="rId5906" display="http://jsxk-household-inspection.oss-cn-hangzhou.aliyuncs.com/app/202406/e803f82e721b884089511fb9bff91cde.jpg"/>
    <hyperlink ref="C2033" r:id="rId5907" display="http://jsxk-household-inspection.oss-cn-hangzhou.aliyuncs.com/app/202406/6badb820001ad31dfad6de3071255830.jpg"/>
    <hyperlink ref="G2033" r:id="rId5908" display="http://jsxk-household-inspection.oss-cn-hangzhou.aliyuncs.com/app/202406/b88613782a106a7da4a461ba7828fd07.jpg"/>
    <hyperlink ref="O2033" r:id="rId5908" display="http://jsxk-household-inspection.oss-cn-hangzhou.aliyuncs.com/app/202406/b88613782a106a7da4a461ba7828fd07.jpg"/>
    <hyperlink ref="K2033" r:id="rId5909" display="http://jsxk-household-inspection.oss-cn-hangzhou.aliyuncs.com/app/202406/77b07fe8c785e42e5ae8181c8cb61ccb.jpg"/>
    <hyperlink ref="K2034" r:id="rId5910" display="http://jsxk-cylinder.oss-cn-hangzhou.aliyuncs.com/app/202403/3f1ae76d21dc553fddd3aecde495088f.jpg"/>
    <hyperlink ref="G2034" r:id="rId5911" display="http://jsxk-cylinder.oss-cn-hangzhou.aliyuncs.com/app/202403/af3dc934288498fb4bb622a35b45e8a1.jpg"/>
    <hyperlink ref="O2034" r:id="rId5911" display="http://jsxk-cylinder.oss-cn-hangzhou.aliyuncs.com/app/202403/af3dc934288498fb4bb622a35b45e8a1.jpg"/>
    <hyperlink ref="C2034" r:id="rId5910" display="http://jsxk-cylinder.oss-cn-hangzhou.aliyuncs.com/app/202403/3f1ae76d21dc553fddd3aecde495088f.jpg"/>
    <hyperlink ref="G2035" r:id="rId5912" display="http://jsxk-household-inspection.oss-cn-hangzhou.aliyuncs.com/app/202406/54784ba88f13105647286afa867cee73.jpg"/>
    <hyperlink ref="O2035" r:id="rId5912" display="http://jsxk-household-inspection.oss-cn-hangzhou.aliyuncs.com/app/202406/54784ba88f13105647286afa867cee73.jpg"/>
    <hyperlink ref="K2035" r:id="rId5913" display="http://jsxk-household-inspection.oss-cn-hangzhou.aliyuncs.com/app/202406/60cb277b7a179f0763d966a1e5bd1e8f.jpg"/>
    <hyperlink ref="C2036" r:id="rId5914" display="http://jsxk-household-inspection.oss-cn-hangzhou.aliyuncs.com/app/202406/de1ff72469db31437fa8abfd3e4a1c8f.jpg"/>
    <hyperlink ref="G2036" r:id="rId5915" display="http://jsxk-household-inspection.oss-cn-hangzhou.aliyuncs.com/app/202406/6312dcfbd6f461a110573132b9684f5c.jpg"/>
    <hyperlink ref="O2036" r:id="rId5915" display="http://jsxk-household-inspection.oss-cn-hangzhou.aliyuncs.com/app/202406/6312dcfbd6f461a110573132b9684f5c.jpg"/>
    <hyperlink ref="K2036" r:id="rId5916" display="http://jsxk-household-inspection.oss-cn-hangzhou.aliyuncs.com/app/202406/b13796ad19bdadfea5971ca750b904bc.jpg"/>
    <hyperlink ref="C2037" r:id="rId5917" display="http://jsxk-household-inspection.oss-cn-hangzhou.aliyuncs.com/app/202406/36a4cea65a7319040b524ee909cae8f2.jpg"/>
    <hyperlink ref="G2037" r:id="rId5918" display="http://jsxk-household-inspection.oss-cn-hangzhou.aliyuncs.com/app/202406/2fae09d075d0ae882390fd6ab1e1265a.jpg"/>
    <hyperlink ref="O2037" r:id="rId5918" display="http://jsxk-household-inspection.oss-cn-hangzhou.aliyuncs.com/app/202406/2fae09d075d0ae882390fd6ab1e1265a.jpg"/>
    <hyperlink ref="K2037" r:id="rId5919" display="http://jsxk-household-inspection.oss-cn-hangzhou.aliyuncs.com/app/202406/f0749eb8c9f945392e36ad0369fd6dee.jpg"/>
    <hyperlink ref="C2038" r:id="rId5920" display="http://jsxk-household-inspection.oss-cn-hangzhou.aliyuncs.com/app/202406/52931b9d9fa6a41063861ecf1cd919fb.jpg"/>
    <hyperlink ref="G2038" r:id="rId5921" display="http://jsxk-household-inspection.oss-cn-hangzhou.aliyuncs.com/app/202406/0d41ac7e1a8b81dfc40402e93d0fdae7.jpg"/>
    <hyperlink ref="O2038" r:id="rId5921" display="http://jsxk-household-inspection.oss-cn-hangzhou.aliyuncs.com/app/202406/0d41ac7e1a8b81dfc40402e93d0fdae7.jpg"/>
    <hyperlink ref="K2038" r:id="rId5922" display="http://jsxk-household-inspection.oss-cn-hangzhou.aliyuncs.com/app/202406/d0be692808df2c8d002fa8147eeb9021.jpg"/>
    <hyperlink ref="C2039" r:id="rId5923" display="http://jsxk-household-inspection.oss-cn-hangzhou.aliyuncs.com/app/202405/74109f26a7d0b6e74f4b09e50ab7c105.jpg"/>
    <hyperlink ref="G2039" r:id="rId5924" display="http://jsxk-household-inspection.oss-cn-hangzhou.aliyuncs.com/app/202405/8a6115de89d3bc6c45daa9f6a2544df4.jpg"/>
    <hyperlink ref="O2039" r:id="rId5924" display="http://jsxk-household-inspection.oss-cn-hangzhou.aliyuncs.com/app/202405/8a6115de89d3bc6c45daa9f6a2544df4.jpg"/>
    <hyperlink ref="K2039" r:id="rId5925" display="http://jsxk-household-inspection.oss-cn-hangzhou.aliyuncs.com/app/202405/62c4792de39817e58efea5c05aab6171.jpg"/>
    <hyperlink ref="C2040" r:id="rId5926" display="http://jsxk-household-inspection.oss-cn-hangzhou.aliyuncs.com/app/202406/2a8c4cc0a56c3a3b4cf69ff5fae4d468.jpg"/>
    <hyperlink ref="G2040" r:id="rId5927" display="http://jsxk-household-inspection.oss-cn-hangzhou.aliyuncs.com/app/202406/042887b1fbe25d4bdac32c0951910049.jpg"/>
    <hyperlink ref="O2040" r:id="rId5927" display="http://jsxk-household-inspection.oss-cn-hangzhou.aliyuncs.com/app/202406/042887b1fbe25d4bdac32c0951910049.jpg"/>
    <hyperlink ref="K2040" r:id="rId5928" display="http://jsxk-household-inspection.oss-cn-hangzhou.aliyuncs.com/app/202406/0844109055e9c65345537f7143b90e0e.jpg"/>
    <hyperlink ref="C2041" r:id="rId5929" display="http://jsxk-household-inspection.oss-cn-hangzhou.aliyuncs.com/app/202405/d103219e349091c02424c424e3eca783.jpg"/>
    <hyperlink ref="G2041" r:id="rId5930" display="http://jsxk-household-inspection.oss-cn-hangzhou.aliyuncs.com/app/202405/e9f9e4b157d15d80dbd6c1b9df93c421.jpg"/>
    <hyperlink ref="O2041" r:id="rId5930" display="http://jsxk-household-inspection.oss-cn-hangzhou.aliyuncs.com/app/202405/e9f9e4b157d15d80dbd6c1b9df93c421.jpg"/>
    <hyperlink ref="K2041" r:id="rId5931" display="http://jsxk-household-inspection.oss-cn-hangzhou.aliyuncs.com/app/202405/3e7d45190343005f4e422480a11248f7.jpg"/>
    <hyperlink ref="C2042" r:id="rId5932" display="http://jsxk-household-inspection.oss-cn-hangzhou.aliyuncs.com/app/202404/a8281104f6ba2ec690e922c1ce0fe27f.jpg"/>
    <hyperlink ref="G2042" r:id="rId5933" display="http://jsxk-household-inspection.oss-cn-hangzhou.aliyuncs.com/app/202404/469cc5e128d38990712feda06e62a163.jpg"/>
    <hyperlink ref="O2042" r:id="rId5933" display="http://jsxk-household-inspection.oss-cn-hangzhou.aliyuncs.com/app/202404/469cc5e128d38990712feda06e62a163.jpg"/>
    <hyperlink ref="K2042" r:id="rId5934" display="http://jsxk-household-inspection.oss-cn-hangzhou.aliyuncs.com/app/202404/8361c1cc578f7d6f8245fb3e2ba7ae51.jpg"/>
    <hyperlink ref="C2043" r:id="rId5935" display="http://jsxk-household-inspection.oss-cn-hangzhou.aliyuncs.com/app/202406/51933a010913707a8c5ee07133c01c35.jpg"/>
    <hyperlink ref="G2043" r:id="rId5936" display="http://jsxk-household-inspection.oss-cn-hangzhou.aliyuncs.com/app/202406/4dea023e3f00b2b1bd3c44e17a963d58.jpg"/>
    <hyperlink ref="O2043" r:id="rId5936" display="http://jsxk-household-inspection.oss-cn-hangzhou.aliyuncs.com/app/202406/4dea023e3f00b2b1bd3c44e17a963d58.jpg"/>
    <hyperlink ref="K2043" r:id="rId5937" display="http://jsxk-household-inspection.oss-cn-hangzhou.aliyuncs.com/app/202406/0ab7cebe35ba1a5fc76e09f70c935f55.jpg"/>
    <hyperlink ref="C2044" r:id="rId5938" display="http://jsxk-household-inspection.oss-cn-hangzhou.aliyuncs.com/app/202406/f613e4ce8693e6dd6ced494dacd7d3b7.jpg"/>
    <hyperlink ref="G2044" r:id="rId5936" display="http://jsxk-household-inspection.oss-cn-hangzhou.aliyuncs.com/app/202406/4dea023e3f00b2b1bd3c44e17a963d58.jpg"/>
    <hyperlink ref="O2044" r:id="rId5936" display="http://jsxk-household-inspection.oss-cn-hangzhou.aliyuncs.com/app/202406/4dea023e3f00b2b1bd3c44e17a963d58.jpg"/>
    <hyperlink ref="K2044" r:id="rId5937" display="http://jsxk-household-inspection.oss-cn-hangzhou.aliyuncs.com/app/202406/0ab7cebe35ba1a5fc76e09f70c935f55.jpg"/>
    <hyperlink ref="C2045" r:id="rId5939" display="http://jsxk-household-inspection.oss-cn-hangzhou.aliyuncs.com/app/202405/723497d47a47e691b94a9176e3d24519.jpg"/>
    <hyperlink ref="G2045" r:id="rId5940" display="http://jsxk-household-inspection.oss-cn-hangzhou.aliyuncs.com/app/202405/72b414292d6e88f9fd1134eaf64718e7.jpg"/>
    <hyperlink ref="O2045" r:id="rId5940" display="http://jsxk-household-inspection.oss-cn-hangzhou.aliyuncs.com/app/202405/72b414292d6e88f9fd1134eaf64718e7.jpg"/>
    <hyperlink ref="K2045" r:id="rId5941" display="http://jsxk-household-inspection.oss-cn-hangzhou.aliyuncs.com/app/202405/de449f7ba0c5636d8b7b28c149b092b1.jpg"/>
    <hyperlink ref="C2046" r:id="rId5942" display="http://jsxk-household-inspection.oss-cn-hangzhou.aliyuncs.com/app/202406/bb39065f31c6f802cf44bc1fb6ab14d3.jpg"/>
    <hyperlink ref="G2046" r:id="rId5943" display="http://jsxk-household-inspection.oss-cn-hangzhou.aliyuncs.com/app/202406/509695a53b61f4555ac1c42b679198f9.jpg"/>
    <hyperlink ref="O2046" r:id="rId5943" display="http://jsxk-household-inspection.oss-cn-hangzhou.aliyuncs.com/app/202406/509695a53b61f4555ac1c42b679198f9.jpg"/>
    <hyperlink ref="K2046" r:id="rId5944" display="http://jsxk-household-inspection.oss-cn-hangzhou.aliyuncs.com/app/202406/ad74803f0035c022072fc4ad07343900.jpg"/>
    <hyperlink ref="C2047" r:id="rId5945" display="http://jsxk-household-inspection.oss-cn-hangzhou.aliyuncs.com/app/202406/b78f744b00f50cb29b0cce82a4d44aee.jpg"/>
    <hyperlink ref="G2047" r:id="rId5946" display="http://jsxk-household-inspection.oss-cn-hangzhou.aliyuncs.com/app/202406/069ae6d87dae78480c8f9515c13c0c96.jpg"/>
    <hyperlink ref="O2047" r:id="rId5946" display="http://jsxk-household-inspection.oss-cn-hangzhou.aliyuncs.com/app/202406/069ae6d87dae78480c8f9515c13c0c96.jpg"/>
    <hyperlink ref="K2047" r:id="rId5947" display="http://jsxk-household-inspection.oss-cn-hangzhou.aliyuncs.com/app/202406/fec40e948f14bab663ae0247f5331149.jpg"/>
    <hyperlink ref="C2048" r:id="rId5948" display="http://jsxk-household-inspection.oss-cn-hangzhou.aliyuncs.com/app/202405/eab12dfd2e7de8b7e19521b2f3f03b29.jpg"/>
    <hyperlink ref="G2048" r:id="rId5949" display="http://jsxk-household-inspection.oss-cn-hangzhou.aliyuncs.com/app/202405/0b108fe7f82f51ee99fadaa7ddf716aa.jpg"/>
    <hyperlink ref="O2048" r:id="rId5950" display="http://jsxk-household-inspection.oss-cn-hangzhou.aliyuncs.com/app/202405/efa6177d02bb3e8fd09487379e53281e.jpg" tooltip="http://jsxk-household-inspection.oss-cn-hangzhou.aliyuncs.com/app/202405/efa6177d02bb3e8fd09487379e53281e.jpg"/>
    <hyperlink ref="K2048" r:id="rId5951" display="http://jsxk-household-inspection.oss-cn-hangzhou.aliyuncs.com/app/202405/8c6c51b5dfd6d9467d8940939c5d16d4.jpg"/>
    <hyperlink ref="G2049" r:id="rId5952" display="http://jsxk-household-inspection.oss-cn-hangzhou.aliyuncs.com/app/202406/07dd6cc1edd79a1e8672cfb8de1f3add.jpg"/>
    <hyperlink ref="O2049" r:id="rId5952" display="http://jsxk-household-inspection.oss-cn-hangzhou.aliyuncs.com/app/202406/07dd6cc1edd79a1e8672cfb8de1f3add.jpg"/>
    <hyperlink ref="K2049" r:id="rId5953" display="http://jsxk-household-inspection.oss-cn-hangzhou.aliyuncs.com/app/202406/246fd93a8956efe5708a3dbd2579544f.jpg"/>
    <hyperlink ref="C2050" r:id="rId5954" display="http://jsxk-household-inspection.oss-cn-hangzhou.aliyuncs.com/app/202405/0d2ab19c8ee95cca46dab2d8706cd6b5.jpg"/>
    <hyperlink ref="G2050" r:id="rId5955" display="http://jsxk-household-inspection.oss-cn-hangzhou.aliyuncs.com/app/202405/75deb532c4fb7e22542c58bd2292c6ab.jpg"/>
    <hyperlink ref="O2050" r:id="rId5955" display="http://jsxk-household-inspection.oss-cn-hangzhou.aliyuncs.com/app/202405/75deb532c4fb7e22542c58bd2292c6ab.jpg"/>
    <hyperlink ref="K2050" r:id="rId5956" display="http://jsxk-household-inspection.oss-cn-hangzhou.aliyuncs.com/app/202405/c830c3ea3a4094ea15b87042c2cae480.jpg"/>
    <hyperlink ref="C2051" r:id="rId5957" display="http://jsxk-household-inspection.oss-cn-hangzhou.aliyuncs.com/app/202405/d0989f7044a48dcd1a878e943bc7254c.jpg"/>
    <hyperlink ref="G2051" r:id="rId5958" display="http://jsxk-household-inspection.oss-cn-hangzhou.aliyuncs.com/app/202405/9b04584fe26f65aa2058a7e88ddba78a.jpg"/>
    <hyperlink ref="O2051" r:id="rId5958" display="http://jsxk-household-inspection.oss-cn-hangzhou.aliyuncs.com/app/202405/9b04584fe26f65aa2058a7e88ddba78a.jpg"/>
    <hyperlink ref="K2051" r:id="rId5959" display="http://jsxk-household-inspection.oss-cn-hangzhou.aliyuncs.com/app/202405/3d8df8f2e8894f0cd65bde6ffd83a405.jpg"/>
    <hyperlink ref="C2052" r:id="rId5960" display="http://jsxk-household-inspection.oss-cn-hangzhou.aliyuncs.com/app/202406/81d448e552e775c469c1dc40ef9e7118.jpg"/>
    <hyperlink ref="G2052" r:id="rId5961" display="http://jsxk-household-inspection.oss-cn-hangzhou.aliyuncs.com/app/202406/00bf6b6c6547570c2978e1707a00643a.jpg"/>
    <hyperlink ref="O2052" r:id="rId5961" display="http://jsxk-household-inspection.oss-cn-hangzhou.aliyuncs.com/app/202406/00bf6b6c6547570c2978e1707a00643a.jpg"/>
    <hyperlink ref="K2052" r:id="rId5962" display="http://jsxk-household-inspection.oss-cn-hangzhou.aliyuncs.com/app/202406/0d5a01c0b1cf8d7dd2817ff18066ce3a.jpg"/>
    <hyperlink ref="C2053" r:id="rId5963" display="http://jsxk-household-inspection.oss-cn-hangzhou.aliyuncs.com/app/202406/f7f3315cc68f8996ca719dcb0cc51788.jpg"/>
    <hyperlink ref="G2053" r:id="rId5964" display="http://jsxk-household-inspection.oss-cn-hangzhou.aliyuncs.com/app/202406/62e7350e54e176dc2246899e9164141c.jpg"/>
    <hyperlink ref="O2053" r:id="rId5964" display="http://jsxk-household-inspection.oss-cn-hangzhou.aliyuncs.com/app/202406/62e7350e54e176dc2246899e9164141c.jpg"/>
    <hyperlink ref="K2053" r:id="rId5965" display="http://jsxk-household-inspection.oss-cn-hangzhou.aliyuncs.com/app/202406/6ea5de1b63dcabf3ec7753e3a05871d8.jpg"/>
    <hyperlink ref="C2054" r:id="rId5966" display="http://jsxk-household-inspection.oss-cn-hangzhou.aliyuncs.com/app/202406/263f777620d3a28ee517a14bbcbf6234.jpg"/>
    <hyperlink ref="G2054" r:id="rId5967" display="http://jsxk-household-inspection.oss-cn-hangzhou.aliyuncs.com/app/202406/22e0e7b6ea34fbee349f5604516bda8b.jpg"/>
    <hyperlink ref="O2054" r:id="rId5967" display="http://jsxk-household-inspection.oss-cn-hangzhou.aliyuncs.com/app/202406/22e0e7b6ea34fbee349f5604516bda8b.jpg"/>
    <hyperlink ref="K2054" r:id="rId5968" display="http://jsxk-household-inspection.oss-cn-hangzhou.aliyuncs.com/app/202406/c9cf1f17629282288a516ae99954cb90.jpg"/>
    <hyperlink ref="C2055" r:id="rId5969" display="http://jsxk-household-inspection.oss-cn-hangzhou.aliyuncs.com/app/202406/2825955bc8824e80c6d836bbb39ddb0e.jpg"/>
    <hyperlink ref="G2055" r:id="rId5970" display="http://jsxk-household-inspection.oss-cn-hangzhou.aliyuncs.com/app/202406/9f9849a6dc54ab15bfbf88c27d721a87.jpg"/>
    <hyperlink ref="O2055" r:id="rId5970" display="http://jsxk-household-inspection.oss-cn-hangzhou.aliyuncs.com/app/202406/9f9849a6dc54ab15bfbf88c27d721a87.jpg"/>
    <hyperlink ref="K2055" r:id="rId5971" display="http://jsxk-household-inspection.oss-cn-hangzhou.aliyuncs.com/app/202406/2bcba3e787636a62cee8ab28b99ee97a.jpg"/>
    <hyperlink ref="C2056" r:id="rId5972" display="http://jsxk-cylinder.oss-cn-hangzhou.aliyuncs.com/app/202406/622cbaba41faaa73670bdab85e4f8de6.jpg"/>
    <hyperlink ref="G2056" r:id="rId5973" display="http://jsxk-cylinder.oss-cn-hangzhou.aliyuncs.com/app/202406/88bba92e9177abbb69b5c38ea7a05fae.jpg"/>
    <hyperlink ref="O2056" r:id="rId5973" display="http://jsxk-cylinder.oss-cn-hangzhou.aliyuncs.com/app/202406/88bba92e9177abbb69b5c38ea7a05fae.jpg"/>
    <hyperlink ref="K2056" r:id="rId5974" display="http://jsxk-cylinder.oss-cn-hangzhou.aliyuncs.com/app/202406/4b2104e09ecff886ba70942497700b0d.jpg"/>
    <hyperlink ref="C2057" r:id="rId5972" display="http://jsxk-cylinder.oss-cn-hangzhou.aliyuncs.com/app/202406/622cbaba41faaa73670bdab85e4f8de6.jpg"/>
    <hyperlink ref="G2057" r:id="rId5973" display="http://jsxk-cylinder.oss-cn-hangzhou.aliyuncs.com/app/202406/88bba92e9177abbb69b5c38ea7a05fae.jpg"/>
    <hyperlink ref="O2057" r:id="rId5973" display="http://jsxk-cylinder.oss-cn-hangzhou.aliyuncs.com/app/202406/88bba92e9177abbb69b5c38ea7a05fae.jpg"/>
    <hyperlink ref="K2057" r:id="rId5974" display="http://jsxk-cylinder.oss-cn-hangzhou.aliyuncs.com/app/202406/4b2104e09ecff886ba70942497700b0d.jpg"/>
    <hyperlink ref="C2058" r:id="rId5975" display="http://jsxk-household-inspection.oss-cn-hangzhou.aliyuncs.com/app/202406/76baf2daaf5b3d847ea1fd67100b5dd2.jpg"/>
    <hyperlink ref="G2058" r:id="rId5976" display="http://jsxk-household-inspection.oss-cn-hangzhou.aliyuncs.com/app/202406/62fb0e3b2af9e6ae190afe75c41558e4.jpg"/>
    <hyperlink ref="O2058" r:id="rId5976" display="http://jsxk-household-inspection.oss-cn-hangzhou.aliyuncs.com/app/202406/62fb0e3b2af9e6ae190afe75c41558e4.jpg"/>
    <hyperlink ref="K2058" r:id="rId5977" display="http://jsxk-household-inspection.oss-cn-hangzhou.aliyuncs.com/app/202406/8d996332469ed7a6cdc501da81e28676.jpg"/>
    <hyperlink ref="C2059" r:id="rId5978" display="http://jsxk-household-inspection.oss-cn-hangzhou.aliyuncs.com/app/202406/ae9608e8f9dee51f1551bb7aba188964.jpg"/>
    <hyperlink ref="G2059" r:id="rId5979" display="http://jsxk-household-inspection.oss-cn-hangzhou.aliyuncs.com/app/202406/919a91406ea37f0171553e744dcc863b.jpg"/>
    <hyperlink ref="O2059" r:id="rId5979" display="http://jsxk-household-inspection.oss-cn-hangzhou.aliyuncs.com/app/202406/919a91406ea37f0171553e744dcc863b.jpg"/>
    <hyperlink ref="K2059" r:id="rId5980" display="http://jsxk-household-inspection.oss-cn-hangzhou.aliyuncs.com/app/202406/03fbf3b2ffa574f3a475c5c23897d97e.jpg"/>
    <hyperlink ref="C2060" r:id="rId5981" display="http://jsxk-household-inspection.oss-cn-hangzhou.aliyuncs.com/app/202406/b4733400159a12880ff82446c375e960.jpg"/>
    <hyperlink ref="G2060" r:id="rId5982" display="http://jsxk-household-inspection.oss-cn-hangzhou.aliyuncs.com/app/202406/63e1f51354c4175ed68d52675d54370e.jpg"/>
    <hyperlink ref="O2060" r:id="rId5982" display="http://jsxk-household-inspection.oss-cn-hangzhou.aliyuncs.com/app/202406/63e1f51354c4175ed68d52675d54370e.jpg"/>
    <hyperlink ref="K2060" r:id="rId5983" display="http://jsxk-household-inspection.oss-cn-hangzhou.aliyuncs.com/app/202406/036de2689b911bdd964777a6d0c86cef.jpg"/>
    <hyperlink ref="C2061" r:id="rId5984" display="http://jsxk-household-inspection.oss-cn-hangzhou.aliyuncs.com/app/202406/6defa36511f4effe2b3c28d25358c634.jpg"/>
    <hyperlink ref="G2061" r:id="rId5985" display="http://jsxk-household-inspection.oss-cn-hangzhou.aliyuncs.com/app/202406/1bd28440a10449b2ecc9c7b8de27f915.jpg"/>
    <hyperlink ref="O2061" r:id="rId5985" display="http://jsxk-household-inspection.oss-cn-hangzhou.aliyuncs.com/app/202406/1bd28440a10449b2ecc9c7b8de27f915.jpg"/>
    <hyperlink ref="K2061" r:id="rId5986" display="http://jsxk-household-inspection.oss-cn-hangzhou.aliyuncs.com/app/202406/6e223f6fb5114fae1738a7f244f5b248.jpg"/>
    <hyperlink ref="C2062" r:id="rId5987" display="http://jsxk-cylinder.oss-cn-hangzhou.aliyuncs.com/app/202401/02fba8c79b44f2e1582f37be6b662da0.jpg"/>
    <hyperlink ref="G2062" r:id="rId5988" display="http://jsxk-cylinder.oss-cn-hangzhou.aliyuncs.com/app/202401/3c40b2f7344c299748d43cca086b7323.jpg"/>
    <hyperlink ref="O2062" r:id="rId5988" display="http://jsxk-cylinder.oss-cn-hangzhou.aliyuncs.com/app/202401/3c40b2f7344c299748d43cca086b7323.jpg"/>
    <hyperlink ref="K2062" r:id="rId5989" display="http://jsxk-cylinder.oss-cn-hangzhou.aliyuncs.com/app/202401/003e7767ebf27e1b125076b971fbe371.jpg"/>
    <hyperlink ref="C2063" r:id="rId5990" display="http://jsxk-household-inspection.oss-cn-hangzhou.aliyuncs.com/app/202406/8c27adfd4711b79b8fc04e78a63eba25.jpg"/>
    <hyperlink ref="G2063" r:id="rId5991" display="http://jsxk-household-inspection.oss-cn-hangzhou.aliyuncs.com/app/202406/88dd14836808bebb6f4f7519eff64c40.jpg"/>
    <hyperlink ref="O2063" r:id="rId5991" display="http://jsxk-household-inspection.oss-cn-hangzhou.aliyuncs.com/app/202406/88dd14836808bebb6f4f7519eff64c40.jpg"/>
    <hyperlink ref="K2063" r:id="rId5992" display="http://jsxk-household-inspection.oss-cn-hangzhou.aliyuncs.com/app/202406/dac5d83887cc8522526f19bc03dff1a5.jpg"/>
    <hyperlink ref="C2064" r:id="rId5993" display="http://jsxk-household-inspection.oss-cn-hangzhou.aliyuncs.com/app/202406/ae4a638352f4312341af7b30028be254.jpg"/>
    <hyperlink ref="K2064" r:id="rId5994" display="http://jsxk-household-inspection.oss-cn-hangzhou.aliyuncs.com/app/202406/c7b9a3cd8cabf26757c6c4bfff943594.jpg"/>
    <hyperlink ref="G2064" r:id="rId5995" display="http://jsxk-household-inspection.oss-cn-hangzhou.aliyuncs.com/app/202406/15a0249f1f93bf0d62e5a29ed9afa653.jpg"/>
    <hyperlink ref="O2064" r:id="rId5995" display="http://jsxk-household-inspection.oss-cn-hangzhou.aliyuncs.com/app/202406/15a0249f1f93bf0d62e5a29ed9afa653.jpg"/>
    <hyperlink ref="C2065" r:id="rId5996" display="http://jsxk-household-inspection.oss-cn-hangzhou.aliyuncs.com/app/202406/28d3ca43b04115890ec31c447c3202b0.jpg"/>
    <hyperlink ref="G2065" r:id="rId5997" display="http://jsxk-household-inspection.oss-cn-hangzhou.aliyuncs.com/app/202406/814598735d4171c8973bfa0a28ef2bb4.jpg"/>
    <hyperlink ref="O2065" r:id="rId5997" display="http://jsxk-household-inspection.oss-cn-hangzhou.aliyuncs.com/app/202406/814598735d4171c8973bfa0a28ef2bb4.jpg"/>
    <hyperlink ref="K2065" r:id="rId5998" display="http://jsxk-household-inspection.oss-cn-hangzhou.aliyuncs.com/app/202406/3f54a2ef5c10165e60c6702420c6b341.jpg"/>
    <hyperlink ref="C2066" r:id="rId5999" display="http://jsxk-household-inspection.oss-cn-hangzhou.aliyuncs.com/app/202405/e3aca6abffeaa53fc35814a001dbf5c1.jpg"/>
    <hyperlink ref="G2066" r:id="rId6000" display="http://jsxk-household-inspection.oss-cn-hangzhou.aliyuncs.com/app/202405/e5fa9562eca0768d51adc46662085244.jpg"/>
    <hyperlink ref="O2066" r:id="rId6000" display="http://jsxk-household-inspection.oss-cn-hangzhou.aliyuncs.com/app/202405/e5fa9562eca0768d51adc46662085244.jpg"/>
    <hyperlink ref="K2066" r:id="rId6001" display="http://jsxk-household-inspection.oss-cn-hangzhou.aliyuncs.com/app/202405/4b168fa40f7627f8ec917dfdde63fae1.jpg"/>
    <hyperlink ref="C2067" r:id="rId6002" display="http://jsxk-household-inspection.oss-cn-hangzhou.aliyuncs.com/app/202406/38ed3331002b1b2e5e175632dd12fa39.jpg"/>
    <hyperlink ref="G2067" r:id="rId6003" display="http://jsxk-household-inspection.oss-cn-hangzhou.aliyuncs.com/app/202406/bce7ac412d0b1aa1c9b9247a4c30bf25.jpg"/>
    <hyperlink ref="O2067" r:id="rId6003" display="http://jsxk-household-inspection.oss-cn-hangzhou.aliyuncs.com/app/202406/bce7ac412d0b1aa1c9b9247a4c30bf25.jpg"/>
    <hyperlink ref="K2067" r:id="rId6004" display="http://jsxk-household-inspection.oss-cn-hangzhou.aliyuncs.com/app/202406/fb4752f8c2024379193dc004adc2cd2f.jpg"/>
    <hyperlink ref="C2068" r:id="rId6005" display="http://jsxk-household-inspection.oss-cn-hangzhou.aliyuncs.com/app/202406/36e913663e0f600eacc09e1ddea96746.jpg"/>
    <hyperlink ref="G2068" r:id="rId6006" display="http://jsxk-household-inspection.oss-cn-hangzhou.aliyuncs.com/app/202406/a22d5cb70aa9b8a50646adfdb605bda9.jpg"/>
    <hyperlink ref="O2068" r:id="rId6006" display="http://jsxk-household-inspection.oss-cn-hangzhou.aliyuncs.com/app/202406/a22d5cb70aa9b8a50646adfdb605bda9.jpg"/>
    <hyperlink ref="K2068" r:id="rId6007" display="http://jsxk-household-inspection.oss-cn-hangzhou.aliyuncs.com/app/202406/425fd242fc6f4a13b31b8b6b9b57f80f.jpg"/>
    <hyperlink ref="C2069" r:id="rId6008" display="http://jsxk-household-inspection.oss-cn-hangzhou.aliyuncs.com/app/202406/ea40995e835feecf123d88b38f1212d5.jpg"/>
    <hyperlink ref="G2069" r:id="rId6009" display="http://jsxk-household-inspection.oss-cn-hangzhou.aliyuncs.com/app/202406/dac79aa306a2f354606d4d00a73db707.jpg"/>
    <hyperlink ref="O2069" r:id="rId6009" display="http://jsxk-household-inspection.oss-cn-hangzhou.aliyuncs.com/app/202406/dac79aa306a2f354606d4d00a73db707.jpg"/>
    <hyperlink ref="K2069" r:id="rId6010" display="http://jsxk-household-inspection.oss-cn-hangzhou.aliyuncs.com/app/202406/27d912ba696044295c68388b6cf01b85.jpg"/>
    <hyperlink ref="C2070" r:id="rId6011" display="http://jsxk-household-inspection.oss-cn-hangzhou.aliyuncs.com/app/202406/23bc7aff58879e0ffcb1deb81d9dec67.jpg"/>
    <hyperlink ref="G2070" r:id="rId6012" display="http://jsxk-household-inspection.oss-cn-hangzhou.aliyuncs.com/app/202406/3a6483310f3a0f9a2302f3a3c76478c4.jpg"/>
    <hyperlink ref="O2070" r:id="rId6012" display="http://jsxk-household-inspection.oss-cn-hangzhou.aliyuncs.com/app/202406/3a6483310f3a0f9a2302f3a3c76478c4.jpg"/>
    <hyperlink ref="K2070" r:id="rId6013" display="http://jsxk-household-inspection.oss-cn-hangzhou.aliyuncs.com/app/202406/0419ca68de5072d20b3c5861375a5caf.jpg"/>
    <hyperlink ref="C2071" r:id="rId6014" display="http://jsxk-household-inspection.oss-cn-hangzhou.aliyuncs.com/app/202405/2379970da917a901d9097373c186ca2c.jpg"/>
    <hyperlink ref="G2071" r:id="rId6015" display="http://jsxk-household-inspection.oss-cn-hangzhou.aliyuncs.com/app/202405/780ab2d81ac841588f289648afcc20f0.jpg"/>
    <hyperlink ref="O2071" r:id="rId6015" display="http://jsxk-household-inspection.oss-cn-hangzhou.aliyuncs.com/app/202405/780ab2d81ac841588f289648afcc20f0.jpg"/>
    <hyperlink ref="K2071" r:id="rId6016" display="http://jsxk-household-inspection.oss-cn-hangzhou.aliyuncs.com/app/202405/cb1b9136eff7b4132cabb714603c7344.jpg"/>
    <hyperlink ref="C2072" r:id="rId6017" display="http://jsxk-household-inspection.oss-cn-hangzhou.aliyuncs.com/app/202406/084da441830afd23a878fe37dd17fc6e.jpg"/>
    <hyperlink ref="G2072" r:id="rId6018" display="http://jsxk-household-inspection.oss-cn-hangzhou.aliyuncs.com/app/202406/5eacfbc18f076dadcdf8c2192f50d336.jpg"/>
    <hyperlink ref="O2072" r:id="rId6018" display="http://jsxk-household-inspection.oss-cn-hangzhou.aliyuncs.com/app/202406/5eacfbc18f076dadcdf8c2192f50d336.jpg"/>
    <hyperlink ref="K2072" r:id="rId6019" display="http://jsxk-household-inspection.oss-cn-hangzhou.aliyuncs.com/app/202406/0e420cc82e73499584aaa9f0e72a6e27.jpg"/>
    <hyperlink ref="C2073" r:id="rId6020" display="http://jsxk-household-inspection.oss-cn-hangzhou.aliyuncs.com/app/202406/659237267e204dbcec846ac03ee4e8d6.jpg"/>
    <hyperlink ref="G2073" r:id="rId6021" display="http://jsxk-household-inspection.oss-cn-hangzhou.aliyuncs.com/app/202406/9d69b46ca683f26031656f383d655220.jpg"/>
    <hyperlink ref="O2073" r:id="rId6021" display="http://jsxk-household-inspection.oss-cn-hangzhou.aliyuncs.com/app/202406/9d69b46ca683f26031656f383d655220.jpg"/>
    <hyperlink ref="K2073" r:id="rId6022" display="http://jsxk-household-inspection.oss-cn-hangzhou.aliyuncs.com/app/202406/70393b795aa414ccfdb9b839adf2bdfc.jpg"/>
    <hyperlink ref="G2074" r:id="rId6023" display="http://jsxk-household-inspection.oss-cn-hangzhou.aliyuncs.com/app/202404/0a1c8f7932e6f54414aa68c8e46fa6c6.jpg"/>
    <hyperlink ref="O2074" r:id="rId6023" display="http://jsxk-household-inspection.oss-cn-hangzhou.aliyuncs.com/app/202404/0a1c8f7932e6f54414aa68c8e46fa6c6.jpg"/>
    <hyperlink ref="K2074" r:id="rId6024" display="http://jsxk-household-inspection.oss-cn-hangzhou.aliyuncs.com/app/202404/273bc525f33734ae9e28c767d85d4134.jpg"/>
    <hyperlink ref="C2075" r:id="rId6025" display="http://jsxk-household-inspection.oss-cn-hangzhou.aliyuncs.com/app/202406/e2ce40dd506ca142a5c99857b7811deb.jpg"/>
    <hyperlink ref="G2075" r:id="rId6026" display="http://jsxk-household-inspection.oss-cn-hangzhou.aliyuncs.com/app/202406/12441a0f41d3d92ebefa9924957eab3d.jpg"/>
    <hyperlink ref="O2075" r:id="rId6026" display="http://jsxk-household-inspection.oss-cn-hangzhou.aliyuncs.com/app/202406/12441a0f41d3d92ebefa9924957eab3d.jpg"/>
    <hyperlink ref="K2075" r:id="rId6027" display="http://jsxk-household-inspection.oss-cn-hangzhou.aliyuncs.com/app/202406/138dfa68c897d408a5eb8ca9a5b467de.jpg"/>
    <hyperlink ref="C2076" r:id="rId6028" display="http://jsxk-cylinder.oss-cn-hangzhou.aliyuncs.com/app/202404/fa66ac83702100a26a36ba8b206c37b8.jpg"/>
    <hyperlink ref="G2076" r:id="rId6029" display="http://jsxk-cylinder.oss-cn-hangzhou.aliyuncs.com/app/202404/65a3d7cd14c05960db4322e80e47fe37.jpg"/>
    <hyperlink ref="O2076" r:id="rId6029" display="http://jsxk-cylinder.oss-cn-hangzhou.aliyuncs.com/app/202404/65a3d7cd14c05960db4322e80e47fe37.jpg"/>
    <hyperlink ref="K2076" r:id="rId6030" display="http://jsxk-cylinder.oss-cn-hangzhou.aliyuncs.com/app/202404/92965f43aa6db020703dcec367250992.jpg"/>
    <hyperlink ref="C2077" r:id="rId6031" display="http://jsxk-cylinder.oss-cn-hangzhou.aliyuncs.com/app/202401/a192daae57f374aa74ef552327a020e9.jpg"/>
    <hyperlink ref="G2077" r:id="rId6032" display="http://jsxk-cylinder.oss-cn-hangzhou.aliyuncs.com/app/202401/390c2dfb411545ec2af81c068dabb61b.jpg"/>
    <hyperlink ref="O2077" r:id="rId6032" display="http://jsxk-cylinder.oss-cn-hangzhou.aliyuncs.com/app/202401/390c2dfb411545ec2af81c068dabb61b.jpg"/>
    <hyperlink ref="K2077" r:id="rId6033" display="http://jsxk-cylinder.oss-cn-hangzhou.aliyuncs.com/app/202401/1fba72bfb943bc69afe624200a3d4b1d.jpg"/>
    <hyperlink ref="G2078" r:id="rId6034" display="http://jsxk-household-inspection.oss-cn-hangzhou.aliyuncs.com/app/202404/333e562e6cd71a8bc8e9b793e941f75c.jpg"/>
    <hyperlink ref="O2078" r:id="rId6034" display="http://jsxk-household-inspection.oss-cn-hangzhou.aliyuncs.com/app/202404/333e562e6cd71a8bc8e9b793e941f75c.jpg"/>
    <hyperlink ref="K2078" r:id="rId6035" display="http://jsxk-household-inspection.oss-cn-hangzhou.aliyuncs.com/app/202404/e2e51b0359bafbba4e65af1bf132a185.jpg"/>
    <hyperlink ref="C2079" r:id="rId6036" display="http://jsxk-household-inspection.oss-cn-hangzhou.aliyuncs.com/app/202406/725e23048e643207471421d3e47f5430.jpg"/>
    <hyperlink ref="G2079" r:id="rId6037" display="http://jsxk-household-inspection.oss-cn-hangzhou.aliyuncs.com/app/202406/496e68d4f3a2f6533987f545108072fb.jpg"/>
    <hyperlink ref="O2079" r:id="rId6037" display="http://jsxk-household-inspection.oss-cn-hangzhou.aliyuncs.com/app/202406/496e68d4f3a2f6533987f545108072fb.jpg"/>
    <hyperlink ref="K2079" r:id="rId6038" display="http://jsxk-household-inspection.oss-cn-hangzhou.aliyuncs.com/app/202406/1aeb4096b720dd6da973de6fc7c69693.jpg"/>
    <hyperlink ref="C2080" r:id="rId6039" display="http://jsxk-household-inspection.oss-cn-hangzhou.aliyuncs.com/app/202406/09d2db9a6ad0a702ce25666c25b58569.jpg"/>
    <hyperlink ref="G2080" r:id="rId6040" display="http://jsxk-household-inspection.oss-cn-hangzhou.aliyuncs.com/app/202406/f0f375fe1e4da8ab5e043710881186c5.jpg"/>
    <hyperlink ref="O2080" r:id="rId6040" display="http://jsxk-household-inspection.oss-cn-hangzhou.aliyuncs.com/app/202406/f0f375fe1e4da8ab5e043710881186c5.jpg"/>
    <hyperlink ref="K2080" r:id="rId6041" display="http://jsxk-household-inspection.oss-cn-hangzhou.aliyuncs.com/app/202406/979232f60eee15fa59039e34adab5835.jpg"/>
    <hyperlink ref="C2081" r:id="rId6042" display="http://jsxk-household-inspection.oss-cn-hangzhou.aliyuncs.com/app/202406/a4d3bab34a6c4d24bed980b91064db29.jpg"/>
    <hyperlink ref="G2081" r:id="rId6043" display="http://jsxk-household-inspection.oss-cn-hangzhou.aliyuncs.com/app/202406/160220a3e071b27df111246b9731de35.jpg"/>
    <hyperlink ref="O2081" r:id="rId6043" display="http://jsxk-household-inspection.oss-cn-hangzhou.aliyuncs.com/app/202406/160220a3e071b27df111246b9731de35.jpg"/>
    <hyperlink ref="K2081" r:id="rId6044" display="http://jsxk-household-inspection.oss-cn-hangzhou.aliyuncs.com/app/202406/1dc3da9833a12da12d77a347d3254f85.jpg"/>
    <hyperlink ref="C2082" r:id="rId6045" display="http://jsxk-household-inspection.oss-cn-hangzhou.aliyuncs.com/app/202405/0d31d28d66de79a8871da9bdd844a9ab.jpg"/>
    <hyperlink ref="G2082" r:id="rId6046" display="http://jsxk-household-inspection.oss-cn-hangzhou.aliyuncs.com/app/202405/ee050f6b3cd27eb3b12b022c494a550d.jpg"/>
    <hyperlink ref="O2082" r:id="rId6046" display="http://jsxk-household-inspection.oss-cn-hangzhou.aliyuncs.com/app/202405/ee050f6b3cd27eb3b12b022c494a550d.jpg"/>
    <hyperlink ref="K2082" r:id="rId6047" display="http://jsxk-household-inspection.oss-cn-hangzhou.aliyuncs.com/app/202405/d92b4130a39e8804f3f91639bd479a9e.jpg"/>
    <hyperlink ref="C2083" r:id="rId6048" display="http://jsxk-household-inspection.oss-cn-hangzhou.aliyuncs.com/app/202405/3195b9a1445326db0dd1744b0b19554a.jpg"/>
    <hyperlink ref="G2083" r:id="rId6049" display="http://jsxk-household-inspection.oss-cn-hangzhou.aliyuncs.com/app/202405/59068c0158bf45a36748be1aaae88dde.jpg"/>
    <hyperlink ref="O2083" r:id="rId6049" display="http://jsxk-household-inspection.oss-cn-hangzhou.aliyuncs.com/app/202405/59068c0158bf45a36748be1aaae88dde.jpg"/>
    <hyperlink ref="K2083" r:id="rId6050" display="http://jsxk-household-inspection.oss-cn-hangzhou.aliyuncs.com/app/202405/554f4784a53934f7121d1df852975fcd.jpg"/>
    <hyperlink ref="C2084" r:id="rId6051" display="http://jsxk-household-inspection.oss-cn-hangzhou.aliyuncs.com/app/202405/29389b3cedd7b4c095ebd382bcdd6ad9.jpg"/>
    <hyperlink ref="G2084" r:id="rId6052" display="http://jsxk-household-inspection.oss-cn-hangzhou.aliyuncs.com/app/202405/84619558dbaa8470299078f20ffc26ce.jpg"/>
    <hyperlink ref="O2084" r:id="rId6052" display="http://jsxk-household-inspection.oss-cn-hangzhou.aliyuncs.com/app/202405/84619558dbaa8470299078f20ffc26ce.jpg"/>
    <hyperlink ref="K2084" r:id="rId6053" display="http://jsxk-household-inspection.oss-cn-hangzhou.aliyuncs.com/app/202405/9bed5f15bfde2b04f259c2d4115051db.jpg"/>
    <hyperlink ref="C2085" r:id="rId6054" display="http://jsxk-household-inspection.oss-cn-hangzhou.aliyuncs.com/app/202405/55081bc0c92ab8ded6622ec92f327c26.jpg"/>
    <hyperlink ref="G2085" r:id="rId6055" display="http://jsxk-household-inspection.oss-cn-hangzhou.aliyuncs.com/app/202405/a52c05c2c00f6f14c7b738c2b739cbc0.jpg"/>
    <hyperlink ref="O2085" r:id="rId6055" display="http://jsxk-household-inspection.oss-cn-hangzhou.aliyuncs.com/app/202405/a52c05c2c00f6f14c7b738c2b739cbc0.jpg"/>
    <hyperlink ref="K2085" r:id="rId6056" display="http://jsxk-household-inspection.oss-cn-hangzhou.aliyuncs.com/app/202405/e3ace89bc383fe16e2e4fa04575a15ad.jpg"/>
    <hyperlink ref="C2086" r:id="rId6057" display="http://jsxk-cylinder.oss-cn-hangzhou.aliyuncs.com/app/202405/267e2870e945a26f081560ccefb99707.jpg"/>
    <hyperlink ref="G2086" r:id="rId6058" display="http://jsxk-cylinder.oss-cn-hangzhou.aliyuncs.com/app/202405/80762a1e3e15de40f0eaefe3f1d64de4.jpg"/>
    <hyperlink ref="O2086" r:id="rId6058" display="http://jsxk-cylinder.oss-cn-hangzhou.aliyuncs.com/app/202405/80762a1e3e15de40f0eaefe3f1d64de4.jpg"/>
    <hyperlink ref="K2086" r:id="rId6059" display="http://jsxk-cylinder.oss-cn-hangzhou.aliyuncs.com/app/202405/2d2c344f36313c2692da2b00fdfecd1b.jpg"/>
    <hyperlink ref="C2087" r:id="rId6060" display="http://jsxk-cylinder.oss-cn-hangzhou.aliyuncs.com/app/202404/01c1ace7bd614764946086eb79f67fb5.jpg"/>
    <hyperlink ref="G2087" r:id="rId6061" display="http://jsxk-cylinder.oss-cn-hangzhou.aliyuncs.com/app/202404/8cd16f77158185009291713430485d71.jpg"/>
    <hyperlink ref="O2087" r:id="rId6061" display="http://jsxk-cylinder.oss-cn-hangzhou.aliyuncs.com/app/202404/8cd16f77158185009291713430485d71.jpg"/>
    <hyperlink ref="K2087" r:id="rId6062" display="http://jsxk-cylinder.oss-cn-hangzhou.aliyuncs.com/app/202404/3b24fea7305946adc863d6e58e4817a0.jpg"/>
    <hyperlink ref="C2088" r:id="rId6063" display="http://jsxk-cylinder.oss-cn-hangzhou.aliyuncs.com/app/202404/88f6e80280182677c3a477c09ee3a7b7.jpg"/>
    <hyperlink ref="G2088" r:id="rId6064" display="http://jsxk-cylinder.oss-cn-hangzhou.aliyuncs.com/app/202404/964a77bb31fe05adb8f298e58e878ed6.jpg"/>
    <hyperlink ref="O2088" r:id="rId6064" display="http://jsxk-cylinder.oss-cn-hangzhou.aliyuncs.com/app/202404/964a77bb31fe05adb8f298e58e878ed6.jpg"/>
    <hyperlink ref="K2088" r:id="rId6065" display="http://jsxk-cylinder.oss-cn-hangzhou.aliyuncs.com/app/202404/67c80f06639b707522503d43f07a0bab.jpg"/>
    <hyperlink ref="C2089" r:id="rId6066" display="http://jsxk-cylinder.oss-cn-hangzhou.aliyuncs.com/app/202404/6135126351ccd33dbb6a0031733182c4.jpg"/>
    <hyperlink ref="G2089" r:id="rId6067" display="http://jsxk-cylinder.oss-cn-hangzhou.aliyuncs.com/app/202404/deb070765ca6faff2c856ecb63b10117.jpg"/>
    <hyperlink ref="O2089" r:id="rId6067" display="http://jsxk-cylinder.oss-cn-hangzhou.aliyuncs.com/app/202404/deb070765ca6faff2c856ecb63b10117.jpg"/>
    <hyperlink ref="K2089" r:id="rId6068" display="http://jsxk-cylinder.oss-cn-hangzhou.aliyuncs.com/app/202404/6fe9a65a29c954ee70a8c3847403f043.jpg"/>
    <hyperlink ref="C2090" r:id="rId6069" display="http://jsxk-cylinder.oss-cn-hangzhou.aliyuncs.com/app/202404/c04585e761f9a538d18a60e2561e4223.jpg"/>
    <hyperlink ref="G2090" r:id="rId6070" display="http://jsxk-cylinder.oss-cn-hangzhou.aliyuncs.com/app/202404/162266e5aa61c532a65f773898d77dec.jpg"/>
    <hyperlink ref="O2090" r:id="rId6070" display="http://jsxk-cylinder.oss-cn-hangzhou.aliyuncs.com/app/202404/162266e5aa61c532a65f773898d77dec.jpg"/>
    <hyperlink ref="K2090" r:id="rId6071" display="http://jsxk-cylinder.oss-cn-hangzhou.aliyuncs.com/app/202404/fe9290f68946e6172d3d5abb2e7c4826.jpg"/>
    <hyperlink ref="C2091" r:id="rId6072" display="http://jsxk-cylinder.oss-cn-hangzhou.aliyuncs.com/app/202404/7625888943e1b17e2a2b6b4864863575.jpg"/>
    <hyperlink ref="G2091" r:id="rId6073" display="http://jsxk-cylinder.oss-cn-hangzhou.aliyuncs.com/app/202404/8bd69cb150e1410337939c417a39cce0.jpg"/>
    <hyperlink ref="O2091" r:id="rId6073" display="http://jsxk-cylinder.oss-cn-hangzhou.aliyuncs.com/app/202404/8bd69cb150e1410337939c417a39cce0.jpg"/>
    <hyperlink ref="K2091" r:id="rId6074" display="http://jsxk-cylinder.oss-cn-hangzhou.aliyuncs.com/app/202404/6528dddcafc97cf84dd0823a111b9b4a.jpg"/>
    <hyperlink ref="C2092" r:id="rId6075" display="http://jsxk-cylinder.oss-cn-hangzhou.aliyuncs.com/app/202404/bdc809facd8c75d6b58a70867a78c467.jpg"/>
    <hyperlink ref="G2092" r:id="rId6076" display="http://jsxk-cylinder.oss-cn-hangzhou.aliyuncs.com/app/202404/faa4f4892d34b39bb80d42d158240c3c.jpg"/>
    <hyperlink ref="O2092" r:id="rId6076" display="http://jsxk-cylinder.oss-cn-hangzhou.aliyuncs.com/app/202404/faa4f4892d34b39bb80d42d158240c3c.jpg"/>
    <hyperlink ref="K2092" r:id="rId6077" display="http://jsxk-cylinder.oss-cn-hangzhou.aliyuncs.com/app/202404/5adc86c968438db7950eeffd3a8a8c52.jpg"/>
    <hyperlink ref="C2093" r:id="rId6078" display="http://jsxk-cylinder.oss-cn-hangzhou.aliyuncs.com/app/202403/cab27830e560fa93ab6567c2eb81550f.jpg"/>
    <hyperlink ref="G2093" r:id="rId6079" display="http://jsxk-cylinder.oss-cn-hangzhou.aliyuncs.com/app/202403/3d8f39dff0486caa692de1b6cf6ff5db.jpg"/>
    <hyperlink ref="O2093" r:id="rId6079" display="http://jsxk-cylinder.oss-cn-hangzhou.aliyuncs.com/app/202403/3d8f39dff0486caa692de1b6cf6ff5db.jpg"/>
    <hyperlink ref="K2093" r:id="rId6080" display="http://jsxk-cylinder.oss-cn-hangzhou.aliyuncs.com/app/202403/26f739b6bd5c7fc605f5d1cbeaa5b1b7.jpg"/>
    <hyperlink ref="C2094" r:id="rId6081" display="http://jsxk-cylinder.oss-cn-hangzhou.aliyuncs.com/app/202403/dc7e6102888f5bdd6d343a93a256593e.jpg"/>
    <hyperlink ref="G2094" r:id="rId6082" display="http://jsxk-cylinder.oss-cn-hangzhou.aliyuncs.com/app/202403/b31ac2488cb4fb68574dea582441a331.jpg"/>
    <hyperlink ref="O2094" r:id="rId6082" display="http://jsxk-cylinder.oss-cn-hangzhou.aliyuncs.com/app/202403/b31ac2488cb4fb68574dea582441a331.jpg"/>
    <hyperlink ref="K2094" r:id="rId6083" display="http://jsxk-cylinder.oss-cn-hangzhou.aliyuncs.com/app/202403/90d556f01572f860175a8c2991d19fab.jpg"/>
    <hyperlink ref="C2095" r:id="rId6084" display="http://jsxk-cylinder.oss-cn-hangzhou.aliyuncs.com/app/202403/5a692b953cbc85fa1b6a0e68ebb7ec91.jpg"/>
    <hyperlink ref="G2095" r:id="rId6085" display="http://jsxk-cylinder.oss-cn-hangzhou.aliyuncs.com/app/202403/4b8ebedb30353e2254a589af148f6311.jpg"/>
    <hyperlink ref="O2095" r:id="rId6085" display="http://jsxk-cylinder.oss-cn-hangzhou.aliyuncs.com/app/202403/4b8ebedb30353e2254a589af148f6311.jpg"/>
    <hyperlink ref="K2095" r:id="rId6086" display="http://jsxk-cylinder.oss-cn-hangzhou.aliyuncs.com/app/202403/17145591c0ab1dace05a749f38cb47b3.jpg"/>
    <hyperlink ref="C2096" r:id="rId6087" display="http://jsxk-cylinder.oss-cn-hangzhou.aliyuncs.com/app/202403/d521e7eb562489383c933c89833b4ad7.jpg"/>
    <hyperlink ref="G2096" r:id="rId6088" display="http://jsxk-cylinder.oss-cn-hangzhou.aliyuncs.com/app/202403/238de529413a651af5fe31f52ebdeca2.jpg"/>
    <hyperlink ref="O2096" r:id="rId6088" display="http://jsxk-cylinder.oss-cn-hangzhou.aliyuncs.com/app/202403/238de529413a651af5fe31f52ebdeca2.jpg"/>
    <hyperlink ref="K2096" r:id="rId6089" display="http://jsxk-cylinder.oss-cn-hangzhou.aliyuncs.com/app/202403/c4cdc028a62b2660ae66e95be0208e4e.jpg"/>
    <hyperlink ref="C2097" r:id="rId6090" display="http://jsxk-cylinder.oss-cn-hangzhou.aliyuncs.com/app/202403/18d850254593fd817239f0e53af91866.jpg"/>
    <hyperlink ref="G2097" r:id="rId6091" display="http://jsxk-cylinder.oss-cn-hangzhou.aliyuncs.com/app/202403/760a019d154336911e5914f3f74a1cab.jpg"/>
    <hyperlink ref="O2097" r:id="rId6091" display="http://jsxk-cylinder.oss-cn-hangzhou.aliyuncs.com/app/202403/760a019d154336911e5914f3f74a1cab.jpg"/>
    <hyperlink ref="K2097" r:id="rId6092" display="http://jsxk-cylinder.oss-cn-hangzhou.aliyuncs.com/app/202403/e047b63b15f1d9b288c1ca86ae49f8b3.jpg"/>
    <hyperlink ref="C2098" r:id="rId6093" display="http://jsxk-cylinder.oss-cn-hangzhou.aliyuncs.com/app/202403/213f92d27b8d4e2624ae5edf4e7cccea.jpg"/>
    <hyperlink ref="G2098" r:id="rId6094" display="http://jsxk-cylinder.oss-cn-hangzhou.aliyuncs.com/app/202403/f2d5328942cc6efe4429b3e3a4ee1fd2.jpg"/>
    <hyperlink ref="O2098" r:id="rId6094" display="http://jsxk-cylinder.oss-cn-hangzhou.aliyuncs.com/app/202403/f2d5328942cc6efe4429b3e3a4ee1fd2.jpg"/>
    <hyperlink ref="K2098" r:id="rId6095" display="http://jsxk-cylinder.oss-cn-hangzhou.aliyuncs.com/app/202403/efc2eefe2bbbe2438c250c2d50593349.jpg"/>
    <hyperlink ref="C2099" r:id="rId6096" display="http://jsxk-cylinder.oss-cn-hangzhou.aliyuncs.com/app/202402/ef4430f27ec50de3442ff65b96b06bc7.jpg"/>
    <hyperlink ref="G2099" r:id="rId6097" display="http://jsxk-cylinder.oss-cn-hangzhou.aliyuncs.com/app/202402/ea55be88ada8472682f7d42096d5345a.jpg"/>
    <hyperlink ref="O2099" r:id="rId6097" display="http://jsxk-cylinder.oss-cn-hangzhou.aliyuncs.com/app/202402/ea55be88ada8472682f7d42096d5345a.jpg"/>
    <hyperlink ref="K2099" r:id="rId6098" display="http://jsxk-cylinder.oss-cn-hangzhou.aliyuncs.com/app/202402/29c5449d065d5963c8154083a3494af4.jpg"/>
    <hyperlink ref="C2100" r:id="rId6099" display="http://jsxk-cylinder.oss-cn-hangzhou.aliyuncs.com/app/202402/cb5ab9388511e88e6bab002d286501b8.jpg"/>
    <hyperlink ref="G2100" r:id="rId6100" display="http://jsxk-cylinder.oss-cn-hangzhou.aliyuncs.com/app/202402/b4814c5b9c19a179a9d7b235db9afc40.jpg"/>
    <hyperlink ref="O2100" r:id="rId6100" display="http://jsxk-cylinder.oss-cn-hangzhou.aliyuncs.com/app/202402/b4814c5b9c19a179a9d7b235db9afc40.jpg"/>
    <hyperlink ref="K2100" r:id="rId6101" display="http://jsxk-cylinder.oss-cn-hangzhou.aliyuncs.com/app/202402/3831429411feda89ea65131e62b2b8a5.jpg"/>
    <hyperlink ref="C2101" r:id="rId6102" display="http://jsxk-household-inspection.oss-cn-hangzhou.aliyuncs.com/app/202406/02383ac1f569b11dc9f22ed600d19323.jpg"/>
    <hyperlink ref="G2101" r:id="rId6103" display="http://jsxk-household-inspection.oss-cn-hangzhou.aliyuncs.com/app/202406/62f2f1b040624df2ff062284dc66d389.jpg"/>
    <hyperlink ref="O2101" r:id="rId6103" display="http://jsxk-household-inspection.oss-cn-hangzhou.aliyuncs.com/app/202406/62f2f1b040624df2ff062284dc66d389.jpg"/>
    <hyperlink ref="K2101" r:id="rId6104" display="http://jsxk-household-inspection.oss-cn-hangzhou.aliyuncs.com/app/202406/ff10ca7dc313adec800d175132eb991d.jpg"/>
    <hyperlink ref="C2102" r:id="rId6105" display="http://jsxk-household-inspection.oss-cn-hangzhou.aliyuncs.com/app/202405/9cc58c33cbe3c69e3503edc0cb679283.jpg"/>
    <hyperlink ref="G2102" r:id="rId6106" display="http://jsxk-household-inspection.oss-cn-hangzhou.aliyuncs.com/app/202405/a2a59675f1335652f2aa44e5afe0a78d.jpg"/>
    <hyperlink ref="O2102" r:id="rId6106" display="http://jsxk-household-inspection.oss-cn-hangzhou.aliyuncs.com/app/202405/a2a59675f1335652f2aa44e5afe0a78d.jpg"/>
    <hyperlink ref="K2102" r:id="rId6107" display="http://jsxk-household-inspection.oss-cn-hangzhou.aliyuncs.com/app/202405/96b4eacb23f115774d455a080db787a2.jpg"/>
    <hyperlink ref="G2103" r:id="rId6108" display="http://jsxk-household-inspection.oss-cn-hangzhou.aliyuncs.com/app/202405/a51278bed9f86bc8dbab264ce2de3699.jpg"/>
    <hyperlink ref="O2103" r:id="rId6108" display="http://jsxk-household-inspection.oss-cn-hangzhou.aliyuncs.com/app/202405/a51278bed9f86bc8dbab264ce2de3699.jpg"/>
    <hyperlink ref="C2103" r:id="rId6109" display="http://jsxk-household-inspection.oss-cn-hangzhou.aliyuncs.com/app/202405/98724dcb74889e9f47f1e5a452528fad.jpg"/>
    <hyperlink ref="K2103" r:id="rId6110" display="http://jsxk-household-inspection.oss-cn-hangzhou.aliyuncs.com/app/202405/f1e9d33f53a8b26cd5fd5a6be715abab.jpg"/>
    <hyperlink ref="C2104" r:id="rId6111" display="http://jsxk-household-inspection.oss-cn-hangzhou.aliyuncs.com/app/202406/728d4b926db23a7603858ae4c8a8027d.jpg"/>
    <hyperlink ref="G2104" r:id="rId6112" display="http://jsxk-household-inspection.oss-cn-hangzhou.aliyuncs.com/app/202406/aefc1fc51b7e8067240a218d29be96ed.jpg"/>
    <hyperlink ref="O2104" r:id="rId6112" display="http://jsxk-household-inspection.oss-cn-hangzhou.aliyuncs.com/app/202406/aefc1fc51b7e8067240a218d29be96ed.jpg"/>
    <hyperlink ref="K2104" r:id="rId6113" display="http://jsxk-household-inspection.oss-cn-hangzhou.aliyuncs.com/app/202406/720d7608296f9390859a584ea2a3a841.jpg"/>
    <hyperlink ref="C2105" r:id="rId6114" display="http://jsxk-household-inspection.oss-cn-hangzhou.aliyuncs.com/app/202406/f50b3b65c830edcfa355076387e1cfd9.jpg"/>
    <hyperlink ref="G2105" r:id="rId6115" display="http://jsxk-household-inspection.oss-cn-hangzhou.aliyuncs.com/app/202406/4102c0595a1abd29cb07ee5465b67935.jpg"/>
    <hyperlink ref="O2105" r:id="rId6115" display="http://jsxk-household-inspection.oss-cn-hangzhou.aliyuncs.com/app/202406/4102c0595a1abd29cb07ee5465b67935.jpg"/>
    <hyperlink ref="K2105" r:id="rId6116" display="http://jsxk-household-inspection.oss-cn-hangzhou.aliyuncs.com/app/202406/3b0754a020550054b0ffecb44bfc7881.jpg"/>
    <hyperlink ref="C2106" r:id="rId6117" display="http://jsxk-household-inspection.oss-cn-hangzhou.aliyuncs.com/app/202406/1fabdfc6070e50deda04304f91958424.jpg"/>
    <hyperlink ref="G2106" r:id="rId6118" display="http://jsxk-household-inspection.oss-cn-hangzhou.aliyuncs.com/app/202406/8c0e7d776a80d8fc2c4013e173558a04.jpg"/>
    <hyperlink ref="O2106" r:id="rId6118" display="http://jsxk-household-inspection.oss-cn-hangzhou.aliyuncs.com/app/202406/8c0e7d776a80d8fc2c4013e173558a04.jpg"/>
    <hyperlink ref="K2106" r:id="rId6119" display="http://jsxk-household-inspection.oss-cn-hangzhou.aliyuncs.com/app/202406/0ae12932c4946636e8f0ecb6acefefdd.jpg"/>
    <hyperlink ref="C2107" r:id="rId6120" display="http://jsxk-household-inspection.oss-cn-hangzhou.aliyuncs.com/app/202406/f779d98b14454ba53756fdcc367081ee.jpg"/>
    <hyperlink ref="G2107" r:id="rId6121" display="http://jsxk-household-inspection.oss-cn-hangzhou.aliyuncs.com/app/202406/708597797c3ff24208c39d56d1eda78f.jpg"/>
    <hyperlink ref="O2107" r:id="rId6121" display="http://jsxk-household-inspection.oss-cn-hangzhou.aliyuncs.com/app/202406/708597797c3ff24208c39d56d1eda78f.jpg"/>
    <hyperlink ref="K2107" r:id="rId6122" display="http://jsxk-household-inspection.oss-cn-hangzhou.aliyuncs.com/app/202406/257b13c677cf2f0cac76ab4c8908e463.jpg"/>
    <hyperlink ref="C2108" r:id="rId6123" display="http://jsxk-household-inspection.oss-cn-hangzhou.aliyuncs.com/app/202406/470806b1efaab636d5525e1afb2f4dc4.jpg"/>
    <hyperlink ref="G2108" r:id="rId6124" display="http://jsxk-household-inspection.oss-cn-hangzhou.aliyuncs.com/app/202406/ea815a6a65e8b46fbcfdf91bff02691d.jpg"/>
    <hyperlink ref="O2108" r:id="rId6124" display="http://jsxk-household-inspection.oss-cn-hangzhou.aliyuncs.com/app/202406/ea815a6a65e8b46fbcfdf91bff02691d.jpg"/>
    <hyperlink ref="K2108" r:id="rId6125" display="http://jsxk-household-inspection.oss-cn-hangzhou.aliyuncs.com/app/202406/755ac4beac582004503379ec495fb526.jpg"/>
    <hyperlink ref="C2109" r:id="rId6126" display="http://jsxk-household-inspection.oss-cn-hangzhou.aliyuncs.com/app/202406/417eb2d3c061a08b32e7cae9ba692d6c.jpg"/>
    <hyperlink ref="G2109" r:id="rId6127" display="http://jsxk-household-inspection.oss-cn-hangzhou.aliyuncs.com/app/202406/7e89c043ce956c996f86a98029095ceb.jpg"/>
    <hyperlink ref="O2109" r:id="rId6127" display="http://jsxk-household-inspection.oss-cn-hangzhou.aliyuncs.com/app/202406/7e89c043ce956c996f86a98029095ceb.jpg"/>
    <hyperlink ref="K2109" r:id="rId6128" display="http://jsxk-household-inspection.oss-cn-hangzhou.aliyuncs.com/app/202406/7d7e74a7a4261d7ae99725b7486a1367.jpg"/>
    <hyperlink ref="C2110" r:id="rId6129" display="http://jsxk-household-inspection.oss-cn-hangzhou.aliyuncs.com/app/202406/c10da4f81ffaa7f133db297810d6fb1b.jpg"/>
    <hyperlink ref="G2110" r:id="rId6130" display="http://jsxk-household-inspection.oss-cn-hangzhou.aliyuncs.com/app/202406/07318521190c8ad20585a569547143cb.jpg"/>
    <hyperlink ref="O2110" r:id="rId6130" display="http://jsxk-household-inspection.oss-cn-hangzhou.aliyuncs.com/app/202406/07318521190c8ad20585a569547143cb.jpg"/>
    <hyperlink ref="C2111" r:id="rId6131" display="http://jsxk-household-inspection.oss-cn-hangzhou.aliyuncs.com/app/202404/60b499860d66989471a38c975f0b0bbe.jpg"/>
    <hyperlink ref="G2111" r:id="rId6132" display="http://jsxk-household-inspection.oss-cn-hangzhou.aliyuncs.com/app/202404/157b99ce7025f7552b22e9f3acb36db7.jpg"/>
    <hyperlink ref="O2111" r:id="rId6132" display="http://jsxk-household-inspection.oss-cn-hangzhou.aliyuncs.com/app/202404/157b99ce7025f7552b22e9f3acb36db7.jpg"/>
    <hyperlink ref="K2111" r:id="rId6133" display="http://jsxk-household-inspection.oss-cn-hangzhou.aliyuncs.com/app/202404/10d71a6462fb5d5d088241781919ad72.jpg"/>
    <hyperlink ref="K2110" r:id="rId6134" display="http://jsxk-household-inspection.oss-cn-hangzhou.aliyuncs.com/app/202406/e4a1420faaebe7d1ae98a45601b7a23c.jpg"/>
    <hyperlink ref="C2112" r:id="rId6135" display="http://jsxk-household-inspection.oss-cn-hangzhou.aliyuncs.com/app/202406/ca189873ba5e58fba5851c6dfc49a08d.jpg"/>
    <hyperlink ref="G2112" r:id="rId6136" display="http://jsxk-household-inspection.oss-cn-hangzhou.aliyuncs.com/app/202406/b9b7148f54b0f02e64429b08baf968d4.jpg"/>
    <hyperlink ref="O2112" r:id="rId6136" display="http://jsxk-household-inspection.oss-cn-hangzhou.aliyuncs.com/app/202406/b9b7148f54b0f02e64429b08baf968d4.jpg"/>
    <hyperlink ref="K2112" r:id="rId6137" display="http://jsxk-household-inspection.oss-cn-hangzhou.aliyuncs.com/app/202406/07d369e6133999482a2a479574531b9b.jpg"/>
    <hyperlink ref="C2113" r:id="rId6138" display="http://jsxk-cylinder.oss-cn-hangzhou.aliyuncs.com/app/202404/0d9bb236e40b9722aec2f782b0a64e98.jpg"/>
    <hyperlink ref="G2113" r:id="rId6139" display="http://jsxk-cylinder.oss-cn-hangzhou.aliyuncs.com/app/202404/52d53fed20058fe66076df312e291430.jpg"/>
    <hyperlink ref="O2113" r:id="rId6139" display="http://jsxk-cylinder.oss-cn-hangzhou.aliyuncs.com/app/202404/52d53fed20058fe66076df312e291430.jpg"/>
    <hyperlink ref="K2113" r:id="rId6140" display="http://jsxk-cylinder.oss-cn-hangzhou.aliyuncs.com/app/202404/de6164f8efae5f2dab20c93d864fbee2.jpg"/>
    <hyperlink ref="C2114" r:id="rId6141" display="http://jsxk-cylinder.oss-cn-hangzhou.aliyuncs.com/app/202403/ddca19fa454bb108c768e98c21447e1d.jpg"/>
    <hyperlink ref="G2114" r:id="rId6142" display="http://jsxk-cylinder.oss-cn-hangzhou.aliyuncs.com/app/202403/3d32c43c44ebbfb1a0dbe95b09821e3a.jpg"/>
    <hyperlink ref="O2114" r:id="rId6142" display="http://jsxk-cylinder.oss-cn-hangzhou.aliyuncs.com/app/202403/3d32c43c44ebbfb1a0dbe95b09821e3a.jpg"/>
    <hyperlink ref="K2114" r:id="rId6143" display="http://jsxk-cylinder.oss-cn-hangzhou.aliyuncs.com/app/202403/0ba961a3b7d529b229a212450317bde9.jpg"/>
    <hyperlink ref="C2115" r:id="rId6144" display="http://jsxk-household-inspection.oss-cn-hangzhou.aliyuncs.com/app/202406/dcd7cba0c2d12145c1c4350b65109a0c.jpg"/>
    <hyperlink ref="G2115" r:id="rId6145" display="http://jsxk-household-inspection.oss-cn-hangzhou.aliyuncs.com/app/202406/1b9a13be34e04adb4719022615b7b8b7.jpg"/>
    <hyperlink ref="O2115" r:id="rId6145" display="http://jsxk-household-inspection.oss-cn-hangzhou.aliyuncs.com/app/202406/1b9a13be34e04adb4719022615b7b8b7.jpg"/>
    <hyperlink ref="K2115" r:id="rId6146" display="http://jsxk-household-inspection.oss-cn-hangzhou.aliyuncs.com/app/202406/b5cc74c68a6257a69b2af510cc0dc3fc.jpg"/>
    <hyperlink ref="G2116" r:id="rId6147" display="http://jsxk-household-inspection.oss-cn-hangzhou.aliyuncs.com/app/202406/2fc9e318da968c492aa7d49881d9cd41.jpg"/>
    <hyperlink ref="O2116" r:id="rId6147" display="http://jsxk-household-inspection.oss-cn-hangzhou.aliyuncs.com/app/202406/2fc9e318da968c492aa7d49881d9cd41.jpg"/>
    <hyperlink ref="K2116" r:id="rId6148" display="http://jsxk-household-inspection.oss-cn-hangzhou.aliyuncs.com/app/202406/04003e89d19a260bfcfe25bba7e9e938.jpg"/>
    <hyperlink ref="C2117" r:id="rId6149" display="http://jsxk-household-inspection.oss-cn-hangzhou.aliyuncs.com/app/202406/a689b6de16f993af19983dfbdd609e61.jpg"/>
    <hyperlink ref="G2117" r:id="rId6150" display="http://jsxk-household-inspection.oss-cn-hangzhou.aliyuncs.com/app/202406/a41d8378272cf0aa02bd331588445860.jpg"/>
    <hyperlink ref="O2117" r:id="rId6150" display="http://jsxk-household-inspection.oss-cn-hangzhou.aliyuncs.com/app/202406/a41d8378272cf0aa02bd331588445860.jpg"/>
    <hyperlink ref="K2117" r:id="rId6151" display="http://jsxk-household-inspection.oss-cn-hangzhou.aliyuncs.com/app/202406/6819cae8a403395a57bdc921887f00c4.jpg"/>
    <hyperlink ref="C2118" r:id="rId6152" display="http://jsxk-household-inspection.oss-cn-hangzhou.aliyuncs.com/app/202406/4b50228b45031f4b7ae5341b6a8435b5.jpg"/>
    <hyperlink ref="G2118" r:id="rId6153" display="http://jsxk-household-inspection.oss-cn-hangzhou.aliyuncs.com/app/202406/fd0b73c9e1c4f148367a83b79f0c4f06.jpg"/>
    <hyperlink ref="O2118" r:id="rId6153" display="http://jsxk-household-inspection.oss-cn-hangzhou.aliyuncs.com/app/202406/fd0b73c9e1c4f148367a83b79f0c4f06.jpg"/>
    <hyperlink ref="K2118" r:id="rId6154" display="http://jsxk-household-inspection.oss-cn-hangzhou.aliyuncs.com/app/202406/c7a0d8c5cad6ea75e457624c767429b6.jpg"/>
    <hyperlink ref="C2119" r:id="rId6155" display="http://jsxk-household-inspection.oss-cn-hangzhou.aliyuncs.com/app/202405/9d13ebf75c4e991dad1480f63680c8ff.jpg"/>
    <hyperlink ref="G2119" r:id="rId6156" display="http://jsxk-household-inspection.oss-cn-hangzhou.aliyuncs.com/app/202405/e6f185bdeb44d3fa871ea2f966872e25.jpg"/>
    <hyperlink ref="O2119" r:id="rId6156" display="http://jsxk-household-inspection.oss-cn-hangzhou.aliyuncs.com/app/202405/e6f185bdeb44d3fa871ea2f966872e25.jpg"/>
    <hyperlink ref="K2119" r:id="rId6157" display="http://jsxk-household-inspection.oss-cn-hangzhou.aliyuncs.com/app/202405/4393236e037693d46380390d62ff0ecb.jpg"/>
    <hyperlink ref="C2120" r:id="rId6158" display="http://jsxk-household-inspection.oss-cn-hangzhou.aliyuncs.com/app/202406/148e5521507f665980e6798b6df45148.jpg"/>
    <hyperlink ref="G2120" r:id="rId6159" display="http://jsxk-household-inspection.oss-cn-hangzhou.aliyuncs.com/app/202406/eda8bb646de7eb4c35ee5637f2b5c7df.jpg"/>
    <hyperlink ref="O2120" r:id="rId6159" display="http://jsxk-household-inspection.oss-cn-hangzhou.aliyuncs.com/app/202406/eda8bb646de7eb4c35ee5637f2b5c7df.jpg"/>
    <hyperlink ref="K2120" r:id="rId6160" display="http://jsxk-household-inspection.oss-cn-hangzhou.aliyuncs.com/app/202406/13fd4a26b98d9dd27248a6c86e8f21fe.jpg"/>
    <hyperlink ref="C2121" r:id="rId6161" display="http://jsxk-household-inspection.oss-cn-hangzhou.aliyuncs.com/app/202406/f3a2067b4024b0a713011ea62a94a8d5.jpg"/>
    <hyperlink ref="G2121" r:id="rId6162" display="http://jsxk-household-inspection.oss-cn-hangzhou.aliyuncs.com/app/202406/755c319be2143f057924f0d48e8c7af0.jpg"/>
    <hyperlink ref="O2121" r:id="rId6162" display="http://jsxk-household-inspection.oss-cn-hangzhou.aliyuncs.com/app/202406/755c319be2143f057924f0d48e8c7af0.jpg"/>
    <hyperlink ref="K2121" r:id="rId6163" display="http://jsxk-household-inspection.oss-cn-hangzhou.aliyuncs.com/app/202406/c16be6385f4074a2440b2d6db48773ef.jpg"/>
    <hyperlink ref="C2122" r:id="rId6164" display="http://jsxk-cylinder.oss-cn-hangzhou.aliyuncs.com/app/202405/59ad567996e417f07abb8392389ebceb.jpg"/>
    <hyperlink ref="G2122" r:id="rId6165" display="http://jsxk-cylinder.oss-cn-hangzhou.aliyuncs.com/app/202405/b0294be3cd85c9348c6ada3262b80b59.jpg"/>
    <hyperlink ref="O2122" r:id="rId6165" display="http://jsxk-cylinder.oss-cn-hangzhou.aliyuncs.com/app/202405/b0294be3cd85c9348c6ada3262b80b59.jpg"/>
    <hyperlink ref="K2122" r:id="rId6166" display="http://jsxk-cylinder.oss-cn-hangzhou.aliyuncs.com/app/202405/26d7e3c5b76c40c89c709856a16fa362.jpg"/>
    <hyperlink ref="G2123" r:id="rId6167" display="http://jsxk-cylinder.oss-cn-hangzhou.aliyuncs.com/app/202404/083a189690d5c19928dbdd06778a02e3.jpg"/>
    <hyperlink ref="O2123" r:id="rId6167" display="http://jsxk-cylinder.oss-cn-hangzhou.aliyuncs.com/app/202404/083a189690d5c19928dbdd06778a02e3.jpg"/>
    <hyperlink ref="K2123" r:id="rId6168" display="http://jsxk-cylinder.oss-cn-hangzhou.aliyuncs.com/app/202404/2e8a4e45637a215c2442d6b01f83f459.jpg"/>
    <hyperlink ref="C2124" r:id="rId6169" display="http://jsxk-cylinder.oss-cn-hangzhou.aliyuncs.com/app/202403/2dc7ca2e9f103522d281b46375a78f89.jpg"/>
    <hyperlink ref="G2124" r:id="rId6170" display="http://jsxk-cylinder.oss-cn-hangzhou.aliyuncs.com/app/202403/6af214ef6bae87de8f5b6f1eaa393099.jpg"/>
    <hyperlink ref="O2124" r:id="rId6170" display="http://jsxk-cylinder.oss-cn-hangzhou.aliyuncs.com/app/202403/6af214ef6bae87de8f5b6f1eaa393099.jpg"/>
    <hyperlink ref="K2124" r:id="rId6171" display="http://jsxk-cylinder.oss-cn-hangzhou.aliyuncs.com/app/202403/ce5a715cc7522325f33e0f87c85af3da.jpg"/>
    <hyperlink ref="G2125" r:id="rId6172" display="http://jsxk-cylinder.oss-cn-hangzhou.aliyuncs.com/app/202403/30b824f0eaa205cf83d41f921465c8e3.jpg"/>
    <hyperlink ref="O2125" r:id="rId6172" display="http://jsxk-cylinder.oss-cn-hangzhou.aliyuncs.com/app/202403/30b824f0eaa205cf83d41f921465c8e3.jpg"/>
    <hyperlink ref="K2125" r:id="rId6173" display="http://jsxk-cylinder.oss-cn-hangzhou.aliyuncs.com/app/202403/0db719b72e1ecd915566f981419904c2.jpg"/>
    <hyperlink ref="C2126" r:id="rId6174" display="http://jsxk-household-inspection.oss-cn-hangzhou.aliyuncs.com/app/202406/686d1fcb4a5a4ac3de1af4e24851e6bb.jpg"/>
    <hyperlink ref="G2126" r:id="rId6175" display="http://jsxk-household-inspection.oss-cn-hangzhou.aliyuncs.com/app/202406/f7ca12dbcff7de5aa4520f5f02fe092f.jpg"/>
    <hyperlink ref="O2126" r:id="rId6175" display="http://jsxk-household-inspection.oss-cn-hangzhou.aliyuncs.com/app/202406/f7ca12dbcff7de5aa4520f5f02fe092f.jpg"/>
    <hyperlink ref="K2126" r:id="rId6176" display="http://jsxk-household-inspection.oss-cn-hangzhou.aliyuncs.com/app/202406/af6f048821118b1ddf06555b8fc9e5a8.jpg"/>
    <hyperlink ref="C2127" r:id="rId6177" display="http://jsxk-household-inspection.oss-cn-hangzhou.aliyuncs.com/app/202406/889b4c5ea36dbefff1e37a734080778b.jpg"/>
    <hyperlink ref="G2127" r:id="rId6178" display="http://jsxk-household-inspection.oss-cn-hangzhou.aliyuncs.com/app/202406/06cfb9cf599f586021397619f5fe27f5.jpg"/>
    <hyperlink ref="O2127" r:id="rId6178" display="http://jsxk-household-inspection.oss-cn-hangzhou.aliyuncs.com/app/202406/06cfb9cf599f586021397619f5fe27f5.jpg"/>
    <hyperlink ref="K2127" r:id="rId6179" display="http://jsxk-household-inspection.oss-cn-hangzhou.aliyuncs.com/app/202406/bc71f1adfb4eb040e4b09cc6f175e7f6.jpg"/>
    <hyperlink ref="C2128" r:id="rId6180" display="http://jsxk-cylinder.oss-cn-hangzhou.aliyuncs.com/app/202406/cd3a87453a0f49fb8a8d0a740b8197c9.jpg"/>
    <hyperlink ref="G2128" r:id="rId6181" display="http://jsxk-cylinder.oss-cn-hangzhou.aliyuncs.com/app/202406/7048c1cb98db7632f6d3251a6b855418.jpg"/>
    <hyperlink ref="O2128" r:id="rId6181" display="http://jsxk-cylinder.oss-cn-hangzhou.aliyuncs.com/app/202406/7048c1cb98db7632f6d3251a6b855418.jpg"/>
    <hyperlink ref="K2128" r:id="rId6182" display="http://jsxk-cylinder.oss-cn-hangzhou.aliyuncs.com/app/202406/c2b0ef14c7a68dcba2c7e4f15a921cba.jpg"/>
    <hyperlink ref="G2129" r:id="rId6183" display="http://jsxk-household-inspection.oss-cn-hangzhou.aliyuncs.com/app/202406/320b947473ba6e7ec852ec1dcc42aa20.jpg"/>
    <hyperlink ref="O2129" r:id="rId6183" display="http://jsxk-household-inspection.oss-cn-hangzhou.aliyuncs.com/app/202406/320b947473ba6e7ec852ec1dcc42aa20.jpg"/>
    <hyperlink ref="K2129" r:id="rId6184" display="http://jsxk-household-inspection.oss-cn-hangzhou.aliyuncs.com/app/202406/2716ecafb21bc9e9902701570d97adb4.jpg"/>
    <hyperlink ref="C2130" r:id="rId6185" display="http://jsxk-household-inspection.oss-cn-hangzhou.aliyuncs.com/app/202406/ae93652388f6153e5acdc514fffe63fc.jpg"/>
    <hyperlink ref="G2130" r:id="rId6186" display="http://jsxk-household-inspection.oss-cn-hangzhou.aliyuncs.com/app/202406/c17326df52dc8c4146ec3b48c4704c9e.jpg"/>
    <hyperlink ref="O2130" r:id="rId6186" display="http://jsxk-household-inspection.oss-cn-hangzhou.aliyuncs.com/app/202406/c17326df52dc8c4146ec3b48c4704c9e.jpg"/>
    <hyperlink ref="K2130" r:id="rId6187" display="http://jsxk-household-inspection.oss-cn-hangzhou.aliyuncs.com/app/202406/cfb6e29768aa4a50a78ad8049e3702e4.jpg"/>
    <hyperlink ref="C2131" r:id="rId6188" display="http://jsxk-household-inspection.oss-cn-hangzhou.aliyuncs.com/app/202406/4a610c03aa06226725280b2ad7ec7ed7.jpg"/>
    <hyperlink ref="G2131" r:id="rId6189" display="http://jsxk-household-inspection.oss-cn-hangzhou.aliyuncs.com/app/202406/966368333549d435ab228ac5c7200ee6.jpg"/>
    <hyperlink ref="O2131" r:id="rId6189" display="http://jsxk-household-inspection.oss-cn-hangzhou.aliyuncs.com/app/202406/966368333549d435ab228ac5c7200ee6.jpg"/>
    <hyperlink ref="K2131" r:id="rId6190" display="http://jsxk-household-inspection.oss-cn-hangzhou.aliyuncs.com/app/202406/523293b5d9f09ea039e02313d5501a89.jpg"/>
    <hyperlink ref="C2132" r:id="rId6191" display="http://jsxk-household-inspection.oss-cn-hangzhou.aliyuncs.com/app/202405/dc6dd449f6d877d0d9c3f5550f578560.jpg"/>
    <hyperlink ref="G2132" r:id="rId6192" display="http://jsxk-household-inspection.oss-cn-hangzhou.aliyuncs.com/app/202405/0681801829db89ee232c5d89031a13be.jpg"/>
    <hyperlink ref="O2132" r:id="rId6192" display="http://jsxk-household-inspection.oss-cn-hangzhou.aliyuncs.com/app/202405/0681801829db89ee232c5d89031a13be.jpg"/>
    <hyperlink ref="K2132" r:id="rId6193" display="http://jsxk-household-inspection.oss-cn-hangzhou.aliyuncs.com/app/202405/6fe0ef69cd62941c3b81ab0c4dfbb3fe.jpg"/>
    <hyperlink ref="G2133" r:id="rId6194" display="http://jsxk-household-inspection.oss-cn-hangzhou.aliyuncs.com/app/202404/3788f375ababecdb77fa729601273039.jpg"/>
    <hyperlink ref="O2133" r:id="rId6194" display="http://jsxk-household-inspection.oss-cn-hangzhou.aliyuncs.com/app/202404/3788f375ababecdb77fa729601273039.jpg"/>
    <hyperlink ref="K2133" r:id="rId6195" display="http://jsxk-household-inspection.oss-cn-hangzhou.aliyuncs.com/app/202404/2e1a381e942274bf39a4b445f38cca92.jpg"/>
    <hyperlink ref="G2134" r:id="rId6196" display="http://jsxk-household-inspection.oss-cn-hangzhou.aliyuncs.com/app/202406/1f99f64d53da80d7a7b88a5b2c6b4538.jpg"/>
    <hyperlink ref="O2134" r:id="rId6196" display="http://jsxk-household-inspection.oss-cn-hangzhou.aliyuncs.com/app/202406/1f99f64d53da80d7a7b88a5b2c6b4538.jpg"/>
    <hyperlink ref="K2134" r:id="rId6197" display="http://jsxk-household-inspection.oss-cn-hangzhou.aliyuncs.com/app/202406/5c43223f79678e35280eb0c486dbbd9c.jpg"/>
    <hyperlink ref="G2135" r:id="rId6198" display="http://jsxk-household-inspection.oss-cn-hangzhou.aliyuncs.com/app/202406/cf6b30bf83d4ec050fa848218d2f5bc4.jpg"/>
    <hyperlink ref="O2135" r:id="rId6198" display="http://jsxk-household-inspection.oss-cn-hangzhou.aliyuncs.com/app/202406/cf6b30bf83d4ec050fa848218d2f5bc4.jpg"/>
    <hyperlink ref="K2135" r:id="rId6199" display="http://jsxk-household-inspection.oss-cn-hangzhou.aliyuncs.com/app/202406/66f45246162d4fccd46d371e98ba98a6.jpg"/>
    <hyperlink ref="C2135" r:id="rId6200" display="http://jsxk-household-inspection.oss-cn-hangzhou.aliyuncs.com/app/202406/f919a1ed3c6a98b9412372563d51bab0.jpg"/>
    <hyperlink ref="C2136" r:id="rId6200" display="http://jsxk-household-inspection.oss-cn-hangzhou.aliyuncs.com/app/202406/f919a1ed3c6a98b9412372563d51bab0.jpg"/>
    <hyperlink ref="G2136" r:id="rId6201" display="http://jsxk-household-inspection.oss-cn-hangzhou.aliyuncs.com/app/202406/14503853341b91a548097a1af5aa549c.jpg"/>
    <hyperlink ref="O2136" r:id="rId6201" display="http://jsxk-household-inspection.oss-cn-hangzhou.aliyuncs.com/app/202406/14503853341b91a548097a1af5aa549c.jpg"/>
    <hyperlink ref="K2136" r:id="rId6202" display="http://jsxk-household-inspection.oss-cn-hangzhou.aliyuncs.com/app/202406/d8b6ad4dab59787172989c8f7d76b2b2.jpg"/>
    <hyperlink ref="G2137" r:id="rId6203" display="http://jsxk-household-inspection.oss-cn-hangzhou.aliyuncs.com/app/202404/e2ffc038d49da15bb493743fc320971f.jpg"/>
    <hyperlink ref="O2137" r:id="rId6203" display="http://jsxk-household-inspection.oss-cn-hangzhou.aliyuncs.com/app/202404/e2ffc038d49da15bb493743fc320971f.jpg"/>
    <hyperlink ref="K2137" r:id="rId6204" display="http://jsxk-household-inspection.oss-cn-hangzhou.aliyuncs.com/app/202404/1a0bb6e99a5cac4301abdbcc72d9ee15.jpg"/>
    <hyperlink ref="C2138" r:id="rId6205" display="http://jsxk-household-inspection.oss-cn-hangzhou.aliyuncs.com/app/202405/5cfad83a34c6cb904d68d73a774fac6f.jpg"/>
    <hyperlink ref="G2138" r:id="rId6206" display="http://jsxk-household-inspection.oss-cn-hangzhou.aliyuncs.com/app/202405/5118c4332bb6ca4baf0a5e82e0c12df9.jpg"/>
    <hyperlink ref="O2138" r:id="rId6206" display="http://jsxk-household-inspection.oss-cn-hangzhou.aliyuncs.com/app/202405/5118c4332bb6ca4baf0a5e82e0c12df9.jpg"/>
    <hyperlink ref="K2138" r:id="rId6207" display="http://jsxk-household-inspection.oss-cn-hangzhou.aliyuncs.com/app/202405/1137658ecb2e638236f1595f0a67d60b.jpg"/>
    <hyperlink ref="G2139" r:id="rId6208" display="http://jsxk-household-inspection.oss-cn-hangzhou.aliyuncs.com/app/202406/f2ca7157b639dfcbbc09dd94cdb42955.jpg"/>
    <hyperlink ref="O2139" r:id="rId6208" display="http://jsxk-household-inspection.oss-cn-hangzhou.aliyuncs.com/app/202406/f2ca7157b639dfcbbc09dd94cdb42955.jpg"/>
    <hyperlink ref="K2139" r:id="rId6209" display="http://jsxk-household-inspection.oss-cn-hangzhou.aliyuncs.com/app/202406/6879f254b68fae9b331c26bd80eb9684.jpg"/>
    <hyperlink ref="C2140" r:id="rId6210" display="http://jsxk-household-inspection.oss-cn-hangzhou.aliyuncs.com/app/202406/e5c24c672b7855193a9cbb9286bb61f3.jpg"/>
    <hyperlink ref="G2140" r:id="rId6211" display="http://jsxk-household-inspection.oss-cn-hangzhou.aliyuncs.com/app/202406/629c3ea1f5f4c66e9c4c906d86dee268.jpg"/>
    <hyperlink ref="O2140" r:id="rId6211" display="http://jsxk-household-inspection.oss-cn-hangzhou.aliyuncs.com/app/202406/629c3ea1f5f4c66e9c4c906d86dee268.jpg"/>
    <hyperlink ref="K2140" r:id="rId6212" display="http://jsxk-household-inspection.oss-cn-hangzhou.aliyuncs.com/app/202406/369620feaac73193455a57f980e00d7f.jpg"/>
    <hyperlink ref="G2141" r:id="rId6213" display="http://jsxk-household-inspection.oss-cn-hangzhou.aliyuncs.com/app/202404/a1b9a8660ce39e076430290364e410cc.jpg"/>
    <hyperlink ref="O2141" r:id="rId6213" display="http://jsxk-household-inspection.oss-cn-hangzhou.aliyuncs.com/app/202404/a1b9a8660ce39e076430290364e410cc.jpg"/>
    <hyperlink ref="K2141" r:id="rId6214" display="http://jsxk-household-inspection.oss-cn-hangzhou.aliyuncs.com/app/202404/71abe783911b231ee1f289df850931d8.jpg"/>
    <hyperlink ref="C2142" r:id="rId6215" display="http://jsxk-household-inspection.oss-cn-hangzhou.aliyuncs.com/app/202406/a9e4c059afca5fee1a3a8315b9f04094.jpg"/>
    <hyperlink ref="G2142" r:id="rId6216" display="http://jsxk-household-inspection.oss-cn-hangzhou.aliyuncs.com/app/202406/c0d4e967c78c2f05107ad56b43ec95a5.jpg"/>
    <hyperlink ref="O2142" r:id="rId6216" display="http://jsxk-household-inspection.oss-cn-hangzhou.aliyuncs.com/app/202406/c0d4e967c78c2f05107ad56b43ec95a5.jpg"/>
    <hyperlink ref="K2142" r:id="rId6217" display="http://jsxk-household-inspection.oss-cn-hangzhou.aliyuncs.com/app/202406/5a72070ee5ff277b382fa6ff0fa766d7.jpg"/>
    <hyperlink ref="C2143" r:id="rId6218" display="http://jsxk-household-inspection.oss-cn-hangzhou.aliyuncs.com/app/202406/cf27d9e8d5e7cfda64c6328b6674ed20.jpg"/>
    <hyperlink ref="G2143" r:id="rId6219" display="http://jsxk-household-inspection.oss-cn-hangzhou.aliyuncs.com/app/202406/37fd5110c6e6f31c3016294e19ce95f0.jpg"/>
    <hyperlink ref="O2143" r:id="rId6219" display="http://jsxk-household-inspection.oss-cn-hangzhou.aliyuncs.com/app/202406/37fd5110c6e6f31c3016294e19ce95f0.jpg"/>
    <hyperlink ref="K2143" r:id="rId6220" display="http://jsxk-household-inspection.oss-cn-hangzhou.aliyuncs.com/app/202406/e09c19be22603b171f8b356c3c5fbd12.jpg"/>
    <hyperlink ref="G2144" r:id="rId6221" display="http://jsxk-cylinder.oss-cn-hangzhou.aliyuncs.com/app/202401/213ab8a251c2932a0afe8b1cb1540a26.jpg"/>
    <hyperlink ref="O2144" r:id="rId6221" display="http://jsxk-cylinder.oss-cn-hangzhou.aliyuncs.com/app/202401/213ab8a251c2932a0afe8b1cb1540a26.jpg"/>
    <hyperlink ref="K2144" r:id="rId6222" display="http://jsxk-cylinder.oss-cn-hangzhou.aliyuncs.com/app/202401/9816c1b0339fa2b3d650ba9b523c5fc6.jpg"/>
    <hyperlink ref="G2145" r:id="rId6223" display="http://jsxk-household-inspection.oss-cn-hangzhou.aliyuncs.com/app/202404/69738e72bfde314eb1d257a6dfa930bb.jpg"/>
    <hyperlink ref="O2145" r:id="rId6223" display="http://jsxk-household-inspection.oss-cn-hangzhou.aliyuncs.com/app/202404/69738e72bfde314eb1d257a6dfa930bb.jpg"/>
    <hyperlink ref="K2145" r:id="rId6224" display="http://jsxk-household-inspection.oss-cn-hangzhou.aliyuncs.com/app/202404/416cb7cc1954b11e94f80e8aab837741.jpg"/>
    <hyperlink ref="C2146" r:id="rId6225" display="http://jsxk-household-inspection.oss-cn-hangzhou.aliyuncs.com/app/202406/787f8e28aa937bdfa01a614457c26c27.jpg"/>
    <hyperlink ref="G2146" r:id="rId6226" display="http://jsxk-household-inspection.oss-cn-hangzhou.aliyuncs.com/app/202406/4116fe070f16e998a819f6517eda36c7.jpg"/>
    <hyperlink ref="O2146" r:id="rId6226" display="http://jsxk-household-inspection.oss-cn-hangzhou.aliyuncs.com/app/202406/4116fe070f16e998a819f6517eda36c7.jpg"/>
    <hyperlink ref="K2146" r:id="rId6227" display="http://jsxk-household-inspection.oss-cn-hangzhou.aliyuncs.com/app/202406/d79ccc9be30479646bb5c381f5bd9480.jpg"/>
    <hyperlink ref="C2147" r:id="rId6228" display="http://jsxk-household-inspection.oss-cn-hangzhou.aliyuncs.com/app/202406/a462a18eaa32e7f1111d1f39ba3fa1f2.jpg"/>
    <hyperlink ref="G2147" r:id="rId6229" display="http://jsxk-household-inspection.oss-cn-hangzhou.aliyuncs.com/app/202406/98d3525db5881af7127ee1745f7ab2c0.jpg"/>
    <hyperlink ref="O2147" r:id="rId6229" display="http://jsxk-household-inspection.oss-cn-hangzhou.aliyuncs.com/app/202406/98d3525db5881af7127ee1745f7ab2c0.jpg"/>
    <hyperlink ref="K2147" r:id="rId6230" display="http://jsxk-household-inspection.oss-cn-hangzhou.aliyuncs.com/app/202406/55a8c4f271506c39fcf2be7fc01e3e65.jpg"/>
    <hyperlink ref="C2148" r:id="rId6231" display="http://jsxk-household-inspection.oss-cn-hangzhou.aliyuncs.com/app/202406/89a17806f450616d450979fbc4b0e266.jpg"/>
    <hyperlink ref="G2148" r:id="rId6232" display="http://jsxk-household-inspection.oss-cn-hangzhou.aliyuncs.com/app/202406/14ea5440e7fffb00730e47a5e5dcb089.jpg"/>
    <hyperlink ref="O2148" r:id="rId6232" display="http://jsxk-household-inspection.oss-cn-hangzhou.aliyuncs.com/app/202406/14ea5440e7fffb00730e47a5e5dcb089.jpg"/>
    <hyperlink ref="K2148" r:id="rId6233" display="http://jsxk-household-inspection.oss-cn-hangzhou.aliyuncs.com/app/202406/db63e39cb1683fef3224eed6e40980ea.jpg"/>
    <hyperlink ref="C2149" r:id="rId6234" display="http://jsxk-household-inspection.oss-cn-hangzhou.aliyuncs.com/app/202405/67c3fa92fa629f91121d1e98ac985729.jpg"/>
    <hyperlink ref="G2149" r:id="rId6235" display="http://jsxk-household-inspection.oss-cn-hangzhou.aliyuncs.com/app/202405/b324e7b5341777c7a837912d955256de.jpg"/>
    <hyperlink ref="O2149" r:id="rId6235" display="http://jsxk-household-inspection.oss-cn-hangzhou.aliyuncs.com/app/202405/b324e7b5341777c7a837912d955256de.jpg"/>
    <hyperlink ref="K2149" r:id="rId6236" display="http://jsxk-household-inspection.oss-cn-hangzhou.aliyuncs.com/app/202405/bfe81560d611e55e87c04abc05c0a32b.jpg"/>
    <hyperlink ref="C2150" r:id="rId6237" display="http://jsxk-household-inspection.oss-cn-hangzhou.aliyuncs.com/app/202405/5c65cf6c171dfb837c056e01d718afe7.jpg"/>
    <hyperlink ref="G2150" r:id="rId6238" display="http://jsxk-household-inspection.oss-cn-hangzhou.aliyuncs.com/app/202405/05abda483009084bb4dc030f1226bb51.jpg"/>
    <hyperlink ref="O2150" r:id="rId6238" display="http://jsxk-household-inspection.oss-cn-hangzhou.aliyuncs.com/app/202405/05abda483009084bb4dc030f1226bb51.jpg"/>
    <hyperlink ref="K2150" r:id="rId6239" display="http://jsxk-household-inspection.oss-cn-hangzhou.aliyuncs.com/app/202405/6065ad8f478a59139f0587868466fd68.jpg"/>
    <hyperlink ref="C2151" r:id="rId6240" display="http://jsxk-household-inspection.oss-cn-hangzhou.aliyuncs.com/app/202405/26729feed1209e7a1b2c49d9c4d02343.jpg"/>
    <hyperlink ref="G2151" r:id="rId6241" display="http://jsxk-household-inspection.oss-cn-hangzhou.aliyuncs.com/app/202405/95cb44aebe47009878b4520c9a664d9f.jpg"/>
    <hyperlink ref="O2151" r:id="rId6241" display="http://jsxk-household-inspection.oss-cn-hangzhou.aliyuncs.com/app/202405/95cb44aebe47009878b4520c9a664d9f.jpg"/>
    <hyperlink ref="K2151" r:id="rId6242" display="http://jsxk-household-inspection.oss-cn-hangzhou.aliyuncs.com/app/202405/10899f05d98426bd441ab658dea6266a.jpg"/>
    <hyperlink ref="C2152" r:id="rId6243" display="http://jsxk-cylinder.oss-cn-hangzhou.aliyuncs.com/app/202405/300f1d211e07a6b08213109838ee5a12.jpg"/>
    <hyperlink ref="G2152" r:id="rId6244" display="http://jsxk-cylinder.oss-cn-hangzhou.aliyuncs.com/app/202405/73545c28530a94e84c9c998b2be1120b.jpg"/>
    <hyperlink ref="O2152" r:id="rId6244" display="http://jsxk-cylinder.oss-cn-hangzhou.aliyuncs.com/app/202405/73545c28530a94e84c9c998b2be1120b.jpg"/>
    <hyperlink ref="K2152" r:id="rId6245" display="http://jsxk-cylinder.oss-cn-hangzhou.aliyuncs.com/app/202405/9178d183e4160cb2218e782a47f5bb11.jpg"/>
    <hyperlink ref="C2153" r:id="rId6246" display="http://jsxk-cylinder.oss-cn-hangzhou.aliyuncs.com/app/202405/6ea43bf3ecd1d467c6e0fd12004dd9f1.jpg"/>
    <hyperlink ref="G2153" r:id="rId6247" display="http://jsxk-cylinder.oss-cn-hangzhou.aliyuncs.com/app/202405/b29ecd67f056bba0c238dd6fd0abc893.jpg"/>
    <hyperlink ref="O2153" r:id="rId6247" display="http://jsxk-cylinder.oss-cn-hangzhou.aliyuncs.com/app/202405/b29ecd67f056bba0c238dd6fd0abc893.jpg"/>
    <hyperlink ref="K2153" r:id="rId6248" display="http://jsxk-cylinder.oss-cn-hangzhou.aliyuncs.com/app/202405/e35605d7d6e6075e873555e3d7d00bed.jpg"/>
    <hyperlink ref="C2154" r:id="rId6249" display="http://jsxk-cylinder.oss-cn-hangzhou.aliyuncs.com/app/202404/927efb6a6d7859fc3b05835330ab67c5.jpg"/>
    <hyperlink ref="G2154" r:id="rId6250" display="http://jsxk-cylinder.oss-cn-hangzhou.aliyuncs.com/app/202404/5fd5894bd9ecd0f708b04dbc07b500ad.jpg"/>
    <hyperlink ref="O2154" r:id="rId6250" display="http://jsxk-cylinder.oss-cn-hangzhou.aliyuncs.com/app/202404/5fd5894bd9ecd0f708b04dbc07b500ad.jpg"/>
    <hyperlink ref="K2154" r:id="rId6251" display="http://jsxk-cylinder.oss-cn-hangzhou.aliyuncs.com/app/202404/654ce2e0d297dad329aeb43c7526ee34.jpg"/>
    <hyperlink ref="C2155" r:id="rId6252" display="http://jsxk-cylinder.oss-cn-hangzhou.aliyuncs.com/app/202404/a49b2a4b6442b9e77906fbd9134f237f.jpg"/>
    <hyperlink ref="G2155" r:id="rId6253" display="http://jsxk-cylinder.oss-cn-hangzhou.aliyuncs.com/app/202404/0435a43ecb40a7a253ba7bdfdbc6b509.jpg"/>
    <hyperlink ref="O2155" r:id="rId6253" display="http://jsxk-cylinder.oss-cn-hangzhou.aliyuncs.com/app/202404/0435a43ecb40a7a253ba7bdfdbc6b509.jpg"/>
    <hyperlink ref="K2155" r:id="rId6254" display="http://jsxk-cylinder.oss-cn-hangzhou.aliyuncs.com/app/202404/a9ecfd0e5784bd1d4ec39c724d8e094c.jpg"/>
    <hyperlink ref="C2156" r:id="rId6255" display="http://jsxk-cylinder.oss-cn-hangzhou.aliyuncs.com/app/202401/a8c384e19bb20e3d9ce010ba225bc0f8.jpg"/>
    <hyperlink ref="G2156" r:id="rId6256" display="http://jsxk-cylinder.oss-cn-hangzhou.aliyuncs.com/app/202401/538e5ec2c82c1ea04bde9ba604f511ce.jpg"/>
    <hyperlink ref="O2156" r:id="rId6256" display="http://jsxk-cylinder.oss-cn-hangzhou.aliyuncs.com/app/202401/538e5ec2c82c1ea04bde9ba604f511ce.jpg"/>
    <hyperlink ref="K2156" r:id="rId6257" display="http://jsxk-cylinder.oss-cn-hangzhou.aliyuncs.com/app/202401/50a12984892e90e365795228d339a209.jpg"/>
    <hyperlink ref="C2157" r:id="rId6258" display="http://jsxk-cylinder.oss-cn-hangzhou.aliyuncs.com/app/202401/a62cc1734de2c2aea5a128b34e34c8ad.jpg"/>
    <hyperlink ref="G2157" r:id="rId6259" display="http://jsxk-cylinder.oss-cn-hangzhou.aliyuncs.com/app/202401/5c1027167a83360d4daba117092a5cce.jpg"/>
    <hyperlink ref="O2157" r:id="rId6259" display="http://jsxk-cylinder.oss-cn-hangzhou.aliyuncs.com/app/202401/5c1027167a83360d4daba117092a5cce.jpg"/>
    <hyperlink ref="K2157" r:id="rId6260" display="http://jsxk-cylinder.oss-cn-hangzhou.aliyuncs.com/app/202401/1aa66d8951bd7baf3416c93ecff7fd99.jpg"/>
    <hyperlink ref="C2158" r:id="rId6261" display="http://jsxk-cylinder.oss-cn-hangzhou.aliyuncs.com/app/202401/b3a499bba2f352714fa1c7e0421c4307.jpg"/>
    <hyperlink ref="G2158" r:id="rId6262" display="http://jsxk-cylinder.oss-cn-hangzhou.aliyuncs.com/app/202401/660e0e55ff6c677542658c5ff7f8ece6.jpg"/>
    <hyperlink ref="O2158" r:id="rId6262" display="http://jsxk-cylinder.oss-cn-hangzhou.aliyuncs.com/app/202401/660e0e55ff6c677542658c5ff7f8ece6.jpg"/>
    <hyperlink ref="K2158" r:id="rId6263" display="http://jsxk-cylinder.oss-cn-hangzhou.aliyuncs.com/app/202401/f16ab46df9f4ffef2d0c7cb45c78082d.jpg"/>
    <hyperlink ref="C2159" r:id="rId6264" display="http://jsxk-cylinder.oss-cn-hangzhou.aliyuncs.com/app/202404/61947ea195285c86bc076573560ff72a.jpg"/>
    <hyperlink ref="G2159" r:id="rId6265" display="http://jsxk-cylinder.oss-cn-hangzhou.aliyuncs.com/app/202404/183cae7b538c77b3607479ea48a18366.jpg"/>
    <hyperlink ref="O2159" r:id="rId6265" display="http://jsxk-cylinder.oss-cn-hangzhou.aliyuncs.com/app/202404/183cae7b538c77b3607479ea48a18366.jpg"/>
    <hyperlink ref="K2159" r:id="rId6266" display="http://jsxk-cylinder.oss-cn-hangzhou.aliyuncs.com/app/202404/c512c870bc3eb1d7156c025ecbddf63f.jpg"/>
    <hyperlink ref="C2160" r:id="rId6267" display="http://jsxk-cylinder.oss-cn-hangzhou.aliyuncs.com/app/202404/6f26d5e5e384c7c38ae07d936fb45d19.jpg"/>
    <hyperlink ref="G2160" r:id="rId6268" display="http://jsxk-cylinder.oss-cn-hangzhou.aliyuncs.com/app/202404/bb641a8f3024a005cdb13dc81cc43b38.jpg"/>
    <hyperlink ref="O2160" r:id="rId6268" display="http://jsxk-cylinder.oss-cn-hangzhou.aliyuncs.com/app/202404/bb641a8f3024a005cdb13dc81cc43b38.jpg"/>
    <hyperlink ref="K2160" r:id="rId6269" display="http://jsxk-cylinder.oss-cn-hangzhou.aliyuncs.com/app/202404/c4ba6980ee5f12c975ff34f327ff1945.jpg"/>
    <hyperlink ref="C2161" r:id="rId6270" display="http://jsxk-cylinder.oss-cn-hangzhou.aliyuncs.com/app/202404/bc0fc6e30d459a43f75e108c892601e4.jpg"/>
    <hyperlink ref="G2161" r:id="rId6271" display="http://jsxk-cylinder.oss-cn-hangzhou.aliyuncs.com/app/202404/ee1cdfce4ad872a64a1bc50ad358e80f.jpg"/>
    <hyperlink ref="O2161" r:id="rId6271" display="http://jsxk-cylinder.oss-cn-hangzhou.aliyuncs.com/app/202404/ee1cdfce4ad872a64a1bc50ad358e80f.jpg"/>
    <hyperlink ref="K2161" r:id="rId6272" display="http://jsxk-cylinder.oss-cn-hangzhou.aliyuncs.com/app/202404/5b94d820af92ff04eb57319813cfa5a5.jpg"/>
    <hyperlink ref="C2162" r:id="rId6273" display="http://jsxk-cylinder.oss-cn-hangzhou.aliyuncs.com/app/202403/75a09511c600ffb6d90a98ac3185950e.jpg"/>
    <hyperlink ref="G2162" r:id="rId6274" display="http://jsxk-cylinder.oss-cn-hangzhou.aliyuncs.com/app/202403/82e36a0a44fe4dce48c72167db80382a.jpg"/>
    <hyperlink ref="O2162" r:id="rId6274" display="http://jsxk-cylinder.oss-cn-hangzhou.aliyuncs.com/app/202403/82e36a0a44fe4dce48c72167db80382a.jpg"/>
    <hyperlink ref="K2162" r:id="rId6275" display="http://jsxk-cylinder.oss-cn-hangzhou.aliyuncs.com/app/202403/eb8803e508d91e94d4a2024042fdef10.jpg"/>
    <hyperlink ref="C2163" r:id="rId6276" display="http://jsxk-cylinder.oss-cn-hangzhou.aliyuncs.com/app/202403/5dec588dc2b02e99e263f6e0f1ec227a.jpg"/>
    <hyperlink ref="G2163" r:id="rId6277" display="http://jsxk-cylinder.oss-cn-hangzhou.aliyuncs.com/app/202403/a0dffd54a52afdcde0d474dc3b073a83.jpg"/>
    <hyperlink ref="O2163" r:id="rId6277" display="http://jsxk-cylinder.oss-cn-hangzhou.aliyuncs.com/app/202403/a0dffd54a52afdcde0d474dc3b073a83.jpg"/>
    <hyperlink ref="K2163" r:id="rId6278" display="http://jsxk-cylinder.oss-cn-hangzhou.aliyuncs.com/app/202403/816f51b191f6f9f69fd40f49af877814.jpg"/>
    <hyperlink ref="C2164" r:id="rId6279" display="http://jsxk-cylinder.oss-cn-hangzhou.aliyuncs.com/app/202403/abd2d1c9f2f1460ff3818af41943087b.jpg"/>
    <hyperlink ref="G2164" r:id="rId6280" display="http://jsxk-cylinder.oss-cn-hangzhou.aliyuncs.com/app/202403/d534d76907e1c276268262bfbd577f40.jpg"/>
    <hyperlink ref="O2164" r:id="rId6280" display="http://jsxk-cylinder.oss-cn-hangzhou.aliyuncs.com/app/202403/d534d76907e1c276268262bfbd577f40.jpg"/>
    <hyperlink ref="K2164" r:id="rId6281" display="http://jsxk-cylinder.oss-cn-hangzhou.aliyuncs.com/app/202403/1322ca12f77958254f9ec9b4d6a01e1c.jpg"/>
    <hyperlink ref="C2165" r:id="rId6282" display="http://jsxk-cylinder.oss-cn-hangzhou.aliyuncs.com/app/202403/bd7b94c72fc41cfedf84fc302528bd04.jpg"/>
    <hyperlink ref="G2165" r:id="rId6283" display="http://jsxk-cylinder.oss-cn-hangzhou.aliyuncs.com/app/202403/deb7ee0668eb9280d2213031087e1e6c.jpg"/>
    <hyperlink ref="O2165" r:id="rId6283" display="http://jsxk-cylinder.oss-cn-hangzhou.aliyuncs.com/app/202403/deb7ee0668eb9280d2213031087e1e6c.jpg"/>
    <hyperlink ref="K2165" r:id="rId6284" display="http://jsxk-cylinder.oss-cn-hangzhou.aliyuncs.com/app/202403/2bf38ebdf37d4314fe87c9ea7675f640.jpg"/>
    <hyperlink ref="C2166" r:id="rId6285" display="http://jsxk-cylinder.oss-cn-hangzhou.aliyuncs.com/app/202403/1101da377dc1692663a6ed131c1566b8.jpg"/>
    <hyperlink ref="G2166" r:id="rId6286" display="http://jsxk-cylinder.oss-cn-hangzhou.aliyuncs.com/app/202403/5e328a695fd8692ad68ef77f2e8f21d6.jpg"/>
    <hyperlink ref="O2166" r:id="rId6286" display="http://jsxk-cylinder.oss-cn-hangzhou.aliyuncs.com/app/202403/5e328a695fd8692ad68ef77f2e8f21d6.jpg"/>
    <hyperlink ref="K2166" r:id="rId6287" display="http://jsxk-cylinder.oss-cn-hangzhou.aliyuncs.com/app/202403/d1f0331c24eb774636131b36e02e99ef.jpg"/>
    <hyperlink ref="C2167" r:id="rId6288" display="http://jsxk-cylinder.oss-cn-hangzhou.aliyuncs.com/app/202403/13d89376ce486e9aa61fe98c4f9add39.jpg"/>
    <hyperlink ref="G2167" r:id="rId6289" display="http://jsxk-cylinder.oss-cn-hangzhou.aliyuncs.com/app/202403/f04ed7567c7fab281043b0131195c44d.jpg"/>
    <hyperlink ref="O2167" r:id="rId6289" display="http://jsxk-cylinder.oss-cn-hangzhou.aliyuncs.com/app/202403/f04ed7567c7fab281043b0131195c44d.jpg"/>
    <hyperlink ref="K2167" r:id="rId6290" display="http://jsxk-cylinder.oss-cn-hangzhou.aliyuncs.com/app/202403/533e037305cf7ed9660353d91ba307fc.jpg"/>
    <hyperlink ref="C2168" r:id="rId6291" display="http://jsxk-cylinder.oss-cn-hangzhou.aliyuncs.com/app/202403/7952f96514db18a0e528e175c015a1e6.jpg"/>
    <hyperlink ref="G2168" r:id="rId6292" display="http://jsxk-cylinder.oss-cn-hangzhou.aliyuncs.com/app/202403/6dc5f71e640ac035543a99d81dd72b89.jpg"/>
    <hyperlink ref="O2168" r:id="rId6292" display="http://jsxk-cylinder.oss-cn-hangzhou.aliyuncs.com/app/202403/6dc5f71e640ac035543a99d81dd72b89.jpg"/>
    <hyperlink ref="K2168" r:id="rId6293" display="http://jsxk-cylinder.oss-cn-hangzhou.aliyuncs.com/app/202403/5e4e8301b448f073db981492e9e233d6.jpg"/>
    <hyperlink ref="C2169" r:id="rId6294" display="http://jsxk-cylinder.oss-cn-hangzhou.aliyuncs.com/app/202402/48d7fe79c02131ad871868317e343900.jpg"/>
    <hyperlink ref="G2169" r:id="rId6295" display="http://jsxk-cylinder.oss-cn-hangzhou.aliyuncs.com/app/202402/1bc161842497ef1ebdd5447103a26b0b.jpg"/>
    <hyperlink ref="O2169" r:id="rId6295" display="http://jsxk-cylinder.oss-cn-hangzhou.aliyuncs.com/app/202402/1bc161842497ef1ebdd5447103a26b0b.jpg"/>
    <hyperlink ref="K2169" r:id="rId6296" display="http://jsxk-cylinder.oss-cn-hangzhou.aliyuncs.com/app/202402/92f8386f78ddd1b372846d7c78b6750a.jpg"/>
    <hyperlink ref="C2170" r:id="rId6297" display="http://jsxk-cylinder.oss-cn-hangzhou.aliyuncs.com/app/202402/64e8a88aa19211517c41874b466061ea.jpg"/>
    <hyperlink ref="G2170" r:id="rId6298" display="http://jsxk-cylinder.oss-cn-hangzhou.aliyuncs.com/app/202402/3f4a202b289a3aeef1de7eb5e09fb4ca.jpg"/>
    <hyperlink ref="O2170" r:id="rId6298" display="http://jsxk-cylinder.oss-cn-hangzhou.aliyuncs.com/app/202402/3f4a202b289a3aeef1de7eb5e09fb4ca.jpg"/>
    <hyperlink ref="K2170" r:id="rId6299" display="http://jsxk-cylinder.oss-cn-hangzhou.aliyuncs.com/app/202402/a896531dff9cfcb9ae62e09151a1582c.jpg"/>
    <hyperlink ref="C2171" r:id="rId6300" display="http://jsxk-cylinder.oss-cn-hangzhou.aliyuncs.com/app/202402/69568769927f6d07fb2e7d7b3c539b75.jpg"/>
    <hyperlink ref="G2171" r:id="rId6301" display="http://jsxk-cylinder.oss-cn-hangzhou.aliyuncs.com/app/202402/1f17159d750e63a7e5f7e94c31cd779f.jpg"/>
    <hyperlink ref="O2171" r:id="rId6301" display="http://jsxk-cylinder.oss-cn-hangzhou.aliyuncs.com/app/202402/1f17159d750e63a7e5f7e94c31cd779f.jpg"/>
    <hyperlink ref="K2171" r:id="rId6302" display="http://jsxk-cylinder.oss-cn-hangzhou.aliyuncs.com/app/202402/31e50e4905454e62bc5d69977e781370.jpg"/>
    <hyperlink ref="C2172" r:id="rId6303" display="http://jsxk-cylinder.oss-cn-hangzhou.aliyuncs.com/app/202401/36c5a087dfeb87b8c81672c93caad704.jpg"/>
    <hyperlink ref="G2172" r:id="rId6304" display="http://jsxk-cylinder.oss-cn-hangzhou.aliyuncs.com/app/202401/56ef483f2d939b2bd64ea32d4111ec34.jpg"/>
    <hyperlink ref="O2172" r:id="rId6304" display="http://jsxk-cylinder.oss-cn-hangzhou.aliyuncs.com/app/202401/56ef483f2d939b2bd64ea32d4111ec34.jpg"/>
    <hyperlink ref="K2172" r:id="rId6305" display="http://jsxk-cylinder.oss-cn-hangzhou.aliyuncs.com/app/202401/b92b5c1b11841186da9226751ccd1013.jpg"/>
    <hyperlink ref="C2173" r:id="rId6306" display="http://jsxk-cylinder.oss-cn-hangzhou.aliyuncs.com/app/202401/0d377276e53d06c7df556eb42554a17a.jpg"/>
    <hyperlink ref="G2173" r:id="rId6307" display="http://jsxk-cylinder.oss-cn-hangzhou.aliyuncs.com/app/202401/dc768ab6ee8eaf442d54cdf13cd30d69.jpg"/>
    <hyperlink ref="O2173" r:id="rId6307" display="http://jsxk-cylinder.oss-cn-hangzhou.aliyuncs.com/app/202401/dc768ab6ee8eaf442d54cdf13cd30d69.jpg"/>
    <hyperlink ref="K2173" r:id="rId6308" display="http://jsxk-cylinder.oss-cn-hangzhou.aliyuncs.com/app/202401/64aa3230243c406328fffe93e7212740.jpg"/>
    <hyperlink ref="C2174" r:id="rId6309" display="http://jsxk-cylinder.oss-cn-hangzhou.aliyuncs.com/app/202312/6f06e28bd7aa874e376d3e1129886f16.jpg"/>
    <hyperlink ref="G2174" r:id="rId6310" display="http://jsxk-cylinder.oss-cn-hangzhou.aliyuncs.com/app/202312/d52fdd88aeef6fd39853fcd061323d5a.jpg"/>
    <hyperlink ref="O2174" r:id="rId6310" display="http://jsxk-cylinder.oss-cn-hangzhou.aliyuncs.com/app/202312/d52fdd88aeef6fd39853fcd061323d5a.jpg"/>
    <hyperlink ref="K2174" r:id="rId6311" display="http://jsxk-cylinder.oss-cn-hangzhou.aliyuncs.com/app/202312/9fa6685a06ac50eb486380bfb29abc9f.jpg"/>
    <hyperlink ref="C2175" r:id="rId6312" display="http://jsxk-household-inspection.oss-cn-hangzhou.aliyuncs.com/app/202406/0e9fc4ef5939a17b6be841cd76e35b27.jpg"/>
    <hyperlink ref="G2175" r:id="rId6313" display="http://jsxk-household-inspection.oss-cn-hangzhou.aliyuncs.com/app/202406/4432f2a2fd02820d2296f004dbeba49c.jpg"/>
    <hyperlink ref="O2175" r:id="rId6313" display="http://jsxk-household-inspection.oss-cn-hangzhou.aliyuncs.com/app/202406/4432f2a2fd02820d2296f004dbeba49c.jpg"/>
    <hyperlink ref="K2175" r:id="rId6314" display="http://jsxk-household-inspection.oss-cn-hangzhou.aliyuncs.com/app/202406/abd694f5c32867d65e824d5f4c86263c.jpg"/>
    <hyperlink ref="C2176" r:id="rId6315" display="http://jsxk-household-inspection.oss-cn-hangzhou.aliyuncs.com/app/202406/057cf142071b104892eac29dd10f6adb.jpg"/>
    <hyperlink ref="G2176" r:id="rId6316" display="http://jsxk-household-inspection.oss-cn-hangzhou.aliyuncs.com/app/202406/dca2504a823ebc2ebb0c9cbecf0439f8.jpg"/>
    <hyperlink ref="O2176" r:id="rId6316" display="http://jsxk-household-inspection.oss-cn-hangzhou.aliyuncs.com/app/202406/dca2504a823ebc2ebb0c9cbecf0439f8.jpg"/>
    <hyperlink ref="K2176" r:id="rId6317" display="http://jsxk-household-inspection.oss-cn-hangzhou.aliyuncs.com/app/202406/edc0ebaaa8f270b314c49acb565a7251.jpg"/>
    <hyperlink ref="C2177" r:id="rId6318" display="http://jsxk-household-inspection.oss-cn-hangzhou.aliyuncs.com/app/202404/e28832f73b7b52bcc2b16e9961f00a5d.jpg"/>
    <hyperlink ref="G2177" r:id="rId6319" display="http://jsxk-household-inspection.oss-cn-hangzhou.aliyuncs.com/app/202404/5c154e795f348b195a542b25fa7939e0.jpg"/>
    <hyperlink ref="O2177" r:id="rId6320" display="http://jsxk-household-inspection.oss-cn-hangzhou.aliyuncs.com/app/202404/4f146364f4e4953219d81e200f5219d6.jpg"/>
    <hyperlink ref="K2177" r:id="rId6321" display="http://jsxk-household-inspection.oss-cn-hangzhou.aliyuncs.com/app/202404/9e3b8e00eb0f31d2fb4e68954a78aebd.jpg"/>
    <hyperlink ref="C2178" r:id="rId6322" display="http://jsxk-household-inspection.oss-cn-hangzhou.aliyuncs.com/app/202406/54f9c20a1cd5bd2797c4034293247550.jpg"/>
    <hyperlink ref="G2178" r:id="rId6323" display="http://jsxk-household-inspection.oss-cn-hangzhou.aliyuncs.com/app/202406/0243d94fd5c025f3f5a6d59978f0ce67.jpg"/>
    <hyperlink ref="O2178" r:id="rId6323" display="http://jsxk-household-inspection.oss-cn-hangzhou.aliyuncs.com/app/202406/0243d94fd5c025f3f5a6d59978f0ce67.jpg"/>
    <hyperlink ref="K2178" r:id="rId6324" display="http://jsxk-household-inspection.oss-cn-hangzhou.aliyuncs.com/app/202406/54e39aaa219761237dcfa31b3f96d262.jpg"/>
    <hyperlink ref="C2179" r:id="rId6322" display="http://jsxk-household-inspection.oss-cn-hangzhou.aliyuncs.com/app/202406/54f9c20a1cd5bd2797c4034293247550.jpg"/>
    <hyperlink ref="G2179" r:id="rId6323" display="http://jsxk-household-inspection.oss-cn-hangzhou.aliyuncs.com/app/202406/0243d94fd5c025f3f5a6d59978f0ce67.jpg"/>
    <hyperlink ref="O2179" r:id="rId6323" display="http://jsxk-household-inspection.oss-cn-hangzhou.aliyuncs.com/app/202406/0243d94fd5c025f3f5a6d59978f0ce67.jpg"/>
    <hyperlink ref="K2179" r:id="rId6324" display="http://jsxk-household-inspection.oss-cn-hangzhou.aliyuncs.com/app/202406/54e39aaa219761237dcfa31b3f96d262.jpg"/>
    <hyperlink ref="C2180" r:id="rId6325" display="http://jsxk-household-inspection.oss-cn-hangzhou.aliyuncs.com/app/202406/14c2f3d94d327785b722404a0bf60cb9.jpg"/>
    <hyperlink ref="G2180" r:id="rId6326" display="http://jsxk-household-inspection.oss-cn-hangzhou.aliyuncs.com/app/202406/23decdd95c96e32da5911aeca5d4dcf1.jpg"/>
    <hyperlink ref="O2180" r:id="rId6326" display="http://jsxk-household-inspection.oss-cn-hangzhou.aliyuncs.com/app/202406/23decdd95c96e32da5911aeca5d4dcf1.jpg"/>
    <hyperlink ref="K2180" r:id="rId6327" display="http://jsxk-household-inspection.oss-cn-hangzhou.aliyuncs.com/app/202406/73cf734400ce7c601e15c08bcdd3839b.jpg"/>
    <hyperlink ref="C2181" r:id="rId6328" display="http://jsxk-cylinder.oss-cn-hangzhou.aliyuncs.com/app/202405/4fbdec74de23808004ee2683994bcf23.jpg"/>
    <hyperlink ref="G2181" r:id="rId6329" display="http://jsxk-cylinder.oss-cn-hangzhou.aliyuncs.com/app/202405/27b80a1e2f9ffa851c950a7e843eafd2.jpg"/>
    <hyperlink ref="O2181" r:id="rId6329" display="http://jsxk-cylinder.oss-cn-hangzhou.aliyuncs.com/app/202405/27b80a1e2f9ffa851c950a7e843eafd2.jpg"/>
    <hyperlink ref="K2181" r:id="rId6330" display="http://jsxk-cylinder.oss-cn-hangzhou.aliyuncs.com/app/202405/a333a90d1215e1ee33c1fb756943a69f.jpg"/>
    <hyperlink ref="G2182" r:id="rId6331" display="http://jsxk-cylinder.oss-cn-hangzhou.aliyuncs.com/app/202404/c57003ad4912bfe6c26f7b93df1afba3.jpg"/>
    <hyperlink ref="O2182" r:id="rId6331" display="http://jsxk-cylinder.oss-cn-hangzhou.aliyuncs.com/app/202404/c57003ad4912bfe6c26f7b93df1afba3.jpg"/>
    <hyperlink ref="K2182" r:id="rId6332" display="http://jsxk-cylinder.oss-cn-hangzhou.aliyuncs.com/app/202404/a2d1f31d15b242616a9d94792028a9ef.jpg"/>
    <hyperlink ref="G2183" r:id="rId6333" display="http://jsxk-cylinder.oss-cn-hangzhou.aliyuncs.com/app/202404/e68510361b2d11da796365e03e90a0c4.jpg"/>
    <hyperlink ref="O2183" r:id="rId6333" display="http://jsxk-cylinder.oss-cn-hangzhou.aliyuncs.com/app/202404/e68510361b2d11da796365e03e90a0c4.jpg"/>
    <hyperlink ref="K2183" r:id="rId6334" display="http://jsxk-cylinder.oss-cn-hangzhou.aliyuncs.com/app/202404/d9270a0c538bc9cdb582f75b15d3ae7a.jpg"/>
    <hyperlink ref="G2184" r:id="rId6335" display="http://jsxk-cylinder.oss-cn-hangzhou.aliyuncs.com/app/202404/f02c4359506e26026aab3f8ba65d185c.jpg"/>
    <hyperlink ref="O2184" r:id="rId6335" display="http://jsxk-cylinder.oss-cn-hangzhou.aliyuncs.com/app/202404/f02c4359506e26026aab3f8ba65d185c.jpg"/>
    <hyperlink ref="K2184" r:id="rId6336" display="http://jsxk-cylinder.oss-cn-hangzhou.aliyuncs.com/app/202404/e49b62aec35501f4c97c1ad28eb2960d.jpg"/>
    <hyperlink ref="G2185" r:id="rId6337" display="http://jsxk-cylinder.oss-cn-hangzhou.aliyuncs.com/app/202403/a9c919dd15ae56d73241991c0d24f9f5.jpg"/>
    <hyperlink ref="O2185" r:id="rId6337" display="http://jsxk-cylinder.oss-cn-hangzhou.aliyuncs.com/app/202403/a9c919dd15ae56d73241991c0d24f9f5.jpg"/>
    <hyperlink ref="K2185" r:id="rId6338" display="http://jsxk-cylinder.oss-cn-hangzhou.aliyuncs.com/app/202403/9ccc261adb7144a257df3844f14c3f70.jpg"/>
    <hyperlink ref="G2186" r:id="rId6339" display="http://jsxk-cylinder.oss-cn-hangzhou.aliyuncs.com/app/202403/4f70102b67bb3af274bbc562f74bada4.jpg"/>
    <hyperlink ref="O2186" r:id="rId6339" display="http://jsxk-cylinder.oss-cn-hangzhou.aliyuncs.com/app/202403/4f70102b67bb3af274bbc562f74bada4.jpg"/>
    <hyperlink ref="K2186" r:id="rId6340" display="http://jsxk-cylinder.oss-cn-hangzhou.aliyuncs.com/app/202403/ae06b9a4731ff79778f822b33b147ffd.jpg"/>
    <hyperlink ref="G2187" r:id="rId6341" display="http://jsxk-cylinder.oss-cn-hangzhou.aliyuncs.com/app/202403/fdd36bc85e8b0846dfeb392d7adba053.jpg"/>
    <hyperlink ref="O2187" r:id="rId6341" display="http://jsxk-cylinder.oss-cn-hangzhou.aliyuncs.com/app/202403/fdd36bc85e8b0846dfeb392d7adba053.jpg"/>
    <hyperlink ref="K2187" r:id="rId6342" display="http://jsxk-cylinder.oss-cn-hangzhou.aliyuncs.com/app/202403/2884ac804154ee43114eeb0d671ad57f.jpg"/>
    <hyperlink ref="G2188" r:id="rId6343" display="http://jsxk-cylinder.oss-cn-hangzhou.aliyuncs.com/app/202401/addce0f7e1186e0f914e7914aef823e0.jpg"/>
    <hyperlink ref="O2188" r:id="rId6343" display="http://jsxk-cylinder.oss-cn-hangzhou.aliyuncs.com/app/202401/addce0f7e1186e0f914e7914aef823e0.jpg"/>
    <hyperlink ref="K2188" r:id="rId6344" display="http://jsxk-cylinder.oss-cn-hangzhou.aliyuncs.com/app/202401/73757f1b28671dc733d30f61479657a4.jpg"/>
    <hyperlink ref="G2189" r:id="rId6345" display="http://jsxk-household-inspection.oss-cn-hangzhou.aliyuncs.com/app/202405/63d8f55b7441ae7700de9544ccbbe0ca.jpg"/>
    <hyperlink ref="O2189" r:id="rId6345" display="http://jsxk-household-inspection.oss-cn-hangzhou.aliyuncs.com/app/202405/63d8f55b7441ae7700de9544ccbbe0ca.jpg"/>
    <hyperlink ref="K2189" r:id="rId6346" display="http://jsxk-household-inspection.oss-cn-hangzhou.aliyuncs.com/app/202405/7041bb40fb9aa0c61c38e0afe11b2aed.jpg"/>
    <hyperlink ref="C2190" r:id="rId6347" display="http://jsxk-household-inspection.oss-cn-hangzhou.aliyuncs.com/app/202406/ee70387c8a36a432b761e4841f925beb.jpg"/>
    <hyperlink ref="G2190" r:id="rId6348" display="http://jsxk-household-inspection.oss-cn-hangzhou.aliyuncs.com/app/202406/88cd2b548936306014273c9d45e62c75.jpg"/>
    <hyperlink ref="O2190" r:id="rId6348" display="http://jsxk-household-inspection.oss-cn-hangzhou.aliyuncs.com/app/202406/88cd2b548936306014273c9d45e62c75.jpg"/>
    <hyperlink ref="K2190" r:id="rId6349" display="http://jsxk-household-inspection.oss-cn-hangzhou.aliyuncs.com/app/202406/1fb3d0ec91ddfb642af4cad495d3a084.jpg"/>
    <hyperlink ref="C2191" r:id="rId6350" display="http://jsxk-household-inspection.oss-cn-hangzhou.aliyuncs.com/app/202406/1a784ecb0b70eeb55d890a4211dfdb17.jpg"/>
    <hyperlink ref="G2191" r:id="rId6351" display="http://jsxk-household-inspection.oss-cn-hangzhou.aliyuncs.com/app/202406/18490b4d7345c16a6419ae7d408bb5e7.jpg"/>
    <hyperlink ref="O2191" r:id="rId6352" display="http://jsxk-household-inspection.oss-cn-hangzhou.aliyuncs.com/app/202406/bbf5c9050274ae0e5b54787b07202456.jpg"/>
    <hyperlink ref="K2191" r:id="rId6353" display="http://jsxk-household-inspection.oss-cn-hangzhou.aliyuncs.com/app/202406/7dec1cac61afb0c416f3f308169a8e74.jpg"/>
    <hyperlink ref="G2192" r:id="rId6354" display="http://jsxk-household-inspection.oss-cn-hangzhou.aliyuncs.com/app/202405/d4afbd7c583cc45c76bafc9981114bca.jpg"/>
    <hyperlink ref="O2192" r:id="rId6354" display="http://jsxk-household-inspection.oss-cn-hangzhou.aliyuncs.com/app/202405/d4afbd7c583cc45c76bafc9981114bca.jpg"/>
    <hyperlink ref="K2192" r:id="rId6355" display="http://jsxk-household-inspection.oss-cn-hangzhou.aliyuncs.com/app/202405/4d528d31dbb2d973cbde4ece8bd4d422.jpg"/>
    <hyperlink ref="C2193" r:id="rId6356" display="http://jsxk-household-inspection.oss-cn-hangzhou.aliyuncs.com/app/202406/cb752052c26ef00e0bd499f9063763a9.jpg"/>
    <hyperlink ref="G2193" r:id="rId6357" display="http://jsxk-household-inspection.oss-cn-hangzhou.aliyuncs.com/app/202406/93010dcabc3a8b44fd70a879a0375522.jpg"/>
    <hyperlink ref="O2193" r:id="rId6357" display="http://jsxk-household-inspection.oss-cn-hangzhou.aliyuncs.com/app/202406/93010dcabc3a8b44fd70a879a0375522.jpg"/>
    <hyperlink ref="K2193" r:id="rId6358" display="http://jsxk-household-inspection.oss-cn-hangzhou.aliyuncs.com/app/202406/e126a767353c884acde95f668ad1ef40.jpg"/>
    <hyperlink ref="C2194" r:id="rId6359" display="http://jsxk-household-inspection.oss-cn-hangzhou.aliyuncs.com/app/202406/f63d3064feb894f304b0199e881d54e4.jpg"/>
    <hyperlink ref="G2194" r:id="rId6360" display="http://jsxk-household-inspection.oss-cn-hangzhou.aliyuncs.com/app/202406/b6b41021dd57ef42b1f14a7722c5bbba.jpg"/>
    <hyperlink ref="O2194" r:id="rId6360" display="http://jsxk-household-inspection.oss-cn-hangzhou.aliyuncs.com/app/202406/b6b41021dd57ef42b1f14a7722c5bbba.jpg"/>
    <hyperlink ref="K2194" r:id="rId6361" display="http://jsxk-household-inspection.oss-cn-hangzhou.aliyuncs.com/app/202406/ce9b692c2cbd03b206eb01735e7f473e.jpg"/>
    <hyperlink ref="G2195" r:id="rId6362" display="http://jsxk-household-inspection.oss-cn-hangzhou.aliyuncs.com/app/202406/dc2fba86de5522fb3e39bd84c3114afb.jpg"/>
    <hyperlink ref="O2195" r:id="rId6362" display="http://jsxk-household-inspection.oss-cn-hangzhou.aliyuncs.com/app/202406/dc2fba86de5522fb3e39bd84c3114afb.jpg"/>
    <hyperlink ref="K2195" r:id="rId6363" display="http://jsxk-household-inspection.oss-cn-hangzhou.aliyuncs.com/app/202406/bc6d6a9087b45992b42475b672621b55.jpg"/>
    <hyperlink ref="C2196" r:id="rId6364" display="http://jsxk-household-inspection.oss-cn-hangzhou.aliyuncs.com/app/202406/e930915e81228f133c9e4396127d8ca6.jpg"/>
    <hyperlink ref="G2196" r:id="rId6365" display="http://jsxk-household-inspection.oss-cn-hangzhou.aliyuncs.com/app/202406/e991beeb887792497499959792f8e365.jpg"/>
    <hyperlink ref="O2196" r:id="rId6365" display="http://jsxk-household-inspection.oss-cn-hangzhou.aliyuncs.com/app/202406/e991beeb887792497499959792f8e365.jpg"/>
    <hyperlink ref="K2196" r:id="rId6366" display="http://jsxk-household-inspection.oss-cn-hangzhou.aliyuncs.com/app/202406/1d7e7b9f55c72d1ba183bedabb7ce628.jpg"/>
    <hyperlink ref="G2197" r:id="rId6367" display="http://jsxk-household-inspection.oss-cn-hangzhou.aliyuncs.com/app/202404/2876d5bc52db9d027416758b5a0c8bcd.jpg"/>
    <hyperlink ref="O2197" r:id="rId6367" display="http://jsxk-household-inspection.oss-cn-hangzhou.aliyuncs.com/app/202404/2876d5bc52db9d027416758b5a0c8bcd.jpg"/>
    <hyperlink ref="K2197" r:id="rId6368" display="http://jsxk-household-inspection.oss-cn-hangzhou.aliyuncs.com/app/202404/8bf6a186fbc0667ca3cc3ccf5116831c.jpg"/>
    <hyperlink ref="C2198" r:id="rId6369" display="http://jsxk-household-inspection.oss-cn-hangzhou.aliyuncs.com/app/202406/3cb12fd7cbd016766fba8f43ed1c6161.jpg"/>
    <hyperlink ref="G2198" r:id="rId6370" display="http://jsxk-household-inspection.oss-cn-hangzhou.aliyuncs.com/app/202406/aa9cc1a56d7ab4dbd29beb8aee78dfa1.jpg"/>
    <hyperlink ref="O2198" r:id="rId6370" display="http://jsxk-household-inspection.oss-cn-hangzhou.aliyuncs.com/app/202406/aa9cc1a56d7ab4dbd29beb8aee78dfa1.jpg"/>
    <hyperlink ref="K2198" r:id="rId6371" display="http://jsxk-household-inspection.oss-cn-hangzhou.aliyuncs.com/app/202406/20392d901dea96c441b8b66723a3a88e.jpg"/>
    <hyperlink ref="C2199" r:id="rId6372" display="http://jsxk-household-inspection.oss-cn-hangzhou.aliyuncs.com/app/202406/f7d7914656923a15a913c52e700476dc.jpg"/>
    <hyperlink ref="G2199" r:id="rId6373" display="http://jsxk-household-inspection.oss-cn-hangzhou.aliyuncs.com/app/202406/f4d36f9e814d90f40951b24fa02f95d5.jpg"/>
    <hyperlink ref="O2199" r:id="rId6373" display="http://jsxk-household-inspection.oss-cn-hangzhou.aliyuncs.com/app/202406/f4d36f9e814d90f40951b24fa02f95d5.jpg"/>
    <hyperlink ref="K2199" r:id="rId6374" display="http://jsxk-household-inspection.oss-cn-hangzhou.aliyuncs.com/app/202406/06b8a5968b8b1f3c32148b1e68164748.jpg"/>
    <hyperlink ref="C2200" r:id="rId6375" display="http://jsxk-cylinder.oss-cn-hangzhou.aliyuncs.com/app/202406/8e8394cbf5b579e078d0192e24d9d7c7.jpg"/>
    <hyperlink ref="G2200" r:id="rId6376" display="http://jsxk-cylinder.oss-cn-hangzhou.aliyuncs.com/app/202406/4458e29343adf5272bb4fe2c911b88da.jpg"/>
    <hyperlink ref="O2200" r:id="rId6376" display="http://jsxk-cylinder.oss-cn-hangzhou.aliyuncs.com/app/202406/4458e29343adf5272bb4fe2c911b88da.jpg"/>
    <hyperlink ref="K2200" r:id="rId6377" display="http://jsxk-cylinder.oss-cn-hangzhou.aliyuncs.com/app/202406/d5555b74e5f4af439bf375176b3bae77.jpg"/>
    <hyperlink ref="G2201" r:id="rId6378" display="http://jsxk-household-inspection.oss-cn-hangzhou.aliyuncs.com/app/202406/4e65c93c6ba0ddaa88886b1f96e993c9.jpg"/>
    <hyperlink ref="O2201" r:id="rId6378" display="http://jsxk-household-inspection.oss-cn-hangzhou.aliyuncs.com/app/202406/4e65c93c6ba0ddaa88886b1f96e993c9.jpg"/>
    <hyperlink ref="K2201" r:id="rId6379" display="http://jsxk-household-inspection.oss-cn-hangzhou.aliyuncs.com/app/202406/e4fd54695f542d47c469938d81b22e74.jpg"/>
    <hyperlink ref="C2202" r:id="rId6380" display="http://jsxk-household-inspection.oss-cn-hangzhou.aliyuncs.com/app/202406/b9e33e58e948a6650dccd3905e0ae66f.jpg"/>
    <hyperlink ref="G2202" r:id="rId6381" display="http://jsxk-household-inspection.oss-cn-hangzhou.aliyuncs.com/app/202406/53d7e1c0accc2baf72a072935ac46823.jpg"/>
    <hyperlink ref="O2202" r:id="rId6381" display="http://jsxk-household-inspection.oss-cn-hangzhou.aliyuncs.com/app/202406/53d7e1c0accc2baf72a072935ac46823.jpg"/>
    <hyperlink ref="K2202" r:id="rId6382" display="http://jsxk-household-inspection.oss-cn-hangzhou.aliyuncs.com/app/202406/6bffd464e81902bf77dc42515f0595d7.jpg"/>
    <hyperlink ref="C2203" r:id="rId6383" display="http://jsxk-household-inspection.oss-cn-hangzhou.aliyuncs.com/app/202406/c392195d5229d863badd8198e5b6cee6.jpg"/>
    <hyperlink ref="G2203" r:id="rId6384" display="http://jsxk-household-inspection.oss-cn-hangzhou.aliyuncs.com/app/202406/9f9bc3977666b9506fceb746dd305cca.jpg"/>
    <hyperlink ref="O2203" r:id="rId6384" display="http://jsxk-household-inspection.oss-cn-hangzhou.aliyuncs.com/app/202406/9f9bc3977666b9506fceb746dd305cca.jpg"/>
    <hyperlink ref="K2203" r:id="rId6385" display="http://jsxk-household-inspection.oss-cn-hangzhou.aliyuncs.com/app/202406/72c60f8bae1b8e4dc3cf80b48b99f03a.jpg"/>
    <hyperlink ref="C2204" r:id="rId6386" display="http://jsxk-cylinder.oss-cn-hangzhou.aliyuncs.com/app/202406/f33576504718fbbac66c34b4f5c8f19e.jpg"/>
    <hyperlink ref="G2204" r:id="rId6387" display="http://jsxk-cylinder.oss-cn-hangzhou.aliyuncs.com/app/202406/f1fa114ef475d3a047579b4893bb98be.jpg"/>
    <hyperlink ref="O2204" r:id="rId6387" display="http://jsxk-cylinder.oss-cn-hangzhou.aliyuncs.com/app/202406/f1fa114ef475d3a047579b4893bb98be.jpg"/>
    <hyperlink ref="K2204" r:id="rId6388" display="http://jsxk-cylinder.oss-cn-hangzhou.aliyuncs.com/app/202406/6e3c3bf9910f77d8a190801cec3612ef.jpg"/>
    <hyperlink ref="C2205" r:id="rId6389" display="http://jsxk-household-inspection.oss-cn-hangzhou.aliyuncs.com/app/202406/e7326997e01b90ec53227a3b1375f9f2.jpg"/>
    <hyperlink ref="G2205" r:id="rId6390" display="http://jsxk-household-inspection.oss-cn-hangzhou.aliyuncs.com/app/202406/cffa8c79a8ed4b816759a76f81577537.jpg"/>
    <hyperlink ref="O2205" r:id="rId6390" display="http://jsxk-household-inspection.oss-cn-hangzhou.aliyuncs.com/app/202406/cffa8c79a8ed4b816759a76f81577537.jpg"/>
    <hyperlink ref="K2205" r:id="rId6391" display="http://jsxk-household-inspection.oss-cn-hangzhou.aliyuncs.com/app/202406/54fc0b476c56cec34f86a5f94e647c94.jpg"/>
    <hyperlink ref="G2206" r:id="rId6392" display="http://jsxk-household-inspection.oss-cn-hangzhou.aliyuncs.com/app/202404/5753908bfc536822d500ad4ae86712a0.jpg"/>
    <hyperlink ref="O2206" r:id="rId6392" display="http://jsxk-household-inspection.oss-cn-hangzhou.aliyuncs.com/app/202404/5753908bfc536822d500ad4ae86712a0.jpg"/>
    <hyperlink ref="K2206" r:id="rId6393" display="http://jsxk-household-inspection.oss-cn-hangzhou.aliyuncs.com/app/202404/086f08cbabcbf3c85a0ab8163aca9a54.jpg"/>
    <hyperlink ref="C2207" r:id="rId6394" display="http://jsxk-household-inspection.oss-cn-hangzhou.aliyuncs.com/app/202406/3761aefb75eb6147c6ce23738c1db9e1.jpg"/>
    <hyperlink ref="G2207" r:id="rId6395" display="http://jsxk-household-inspection.oss-cn-hangzhou.aliyuncs.com/app/202406/94912aff26f6073ab2d75714fa15f912.jpg"/>
    <hyperlink ref="O2207" r:id="rId6395" display="http://jsxk-household-inspection.oss-cn-hangzhou.aliyuncs.com/app/202406/94912aff26f6073ab2d75714fa15f912.jpg"/>
    <hyperlink ref="K2207" r:id="rId6396" display="http://jsxk-household-inspection.oss-cn-hangzhou.aliyuncs.com/app/202406/b2af50def69ce6807523c26d8bec5ede.jpg"/>
    <hyperlink ref="C2208" r:id="rId6397" display="http://jsxk-household-inspection.oss-cn-hangzhou.aliyuncs.com/app/202406/1db53042bc3404e2d2d5b169cc176941.jpg"/>
    <hyperlink ref="G2208" r:id="rId6398" display="http://jsxk-household-inspection.oss-cn-hangzhou.aliyuncs.com/app/202406/dbb748b66fb11c745fed7662e9a0e375.jpg"/>
    <hyperlink ref="O2208" r:id="rId6398" display="http://jsxk-household-inspection.oss-cn-hangzhou.aliyuncs.com/app/202406/dbb748b66fb11c745fed7662e9a0e375.jpg"/>
    <hyperlink ref="K2208" r:id="rId6399" display="http://jsxk-household-inspection.oss-cn-hangzhou.aliyuncs.com/app/202406/c0a95b142cb64b00e7e9465ac9184b6f.jpg"/>
    <hyperlink ref="G2209" r:id="rId6400" display="http://jsxk-household-inspection.oss-cn-hangzhou.aliyuncs.com/app/202404/55c034951f28e54a598e55872486707b.jpg"/>
    <hyperlink ref="O2209" r:id="rId6400" display="http://jsxk-household-inspection.oss-cn-hangzhou.aliyuncs.com/app/202404/55c034951f28e54a598e55872486707b.jpg"/>
    <hyperlink ref="K2209" r:id="rId6401" display="http://jsxk-household-inspection.oss-cn-hangzhou.aliyuncs.com/app/202404/a81d58740286eb56f5b2da4bc0c4d170.jpg"/>
    <hyperlink ref="C2210" r:id="rId6402" display="http://jsxk-household-inspection.oss-cn-hangzhou.aliyuncs.com/app/202406/5fadd8e70d330329d7c58cb85708cb59.jpg"/>
    <hyperlink ref="G2210" r:id="rId6403" display="http://jsxk-household-inspection.oss-cn-hangzhou.aliyuncs.com/app/202406/4790974a93d26f8dcb3c061542cc8bb8.jpg"/>
    <hyperlink ref="O2210" r:id="rId6403" display="http://jsxk-household-inspection.oss-cn-hangzhou.aliyuncs.com/app/202406/4790974a93d26f8dcb3c061542cc8bb8.jpg"/>
    <hyperlink ref="K2210" r:id="rId6404" display="http://jsxk-household-inspection.oss-cn-hangzhou.aliyuncs.com/app/202406/9bc2f8d6297f3ef38d5f4b69b5a75723.jpg"/>
    <hyperlink ref="C2211" r:id="rId6405" display="http://jsxk-household-inspection.oss-cn-hangzhou.aliyuncs.com/app/202406/550cb3fad7653c28b7662f1fd071c710.jpg"/>
    <hyperlink ref="G2211" r:id="rId6406" display="http://jsxk-household-inspection.oss-cn-hangzhou.aliyuncs.com/app/202406/ba9edcd5f74f03f9ab731c62ac9b46bb.jpg"/>
    <hyperlink ref="O2211" r:id="rId6406" display="http://jsxk-household-inspection.oss-cn-hangzhou.aliyuncs.com/app/202406/ba9edcd5f74f03f9ab731c62ac9b46bb.jpg"/>
    <hyperlink ref="K2211" r:id="rId6407" display="http://jsxk-household-inspection.oss-cn-hangzhou.aliyuncs.com/app/202406/6506e3040e76eee4c34496d9ea3afb64.jpg"/>
    <hyperlink ref="C2212" r:id="rId6408" display="http://jsxk-household-inspection.oss-cn-hangzhou.aliyuncs.com/app/202406/9923e9e12ad54a850c70e36ee3bbf9de.jpg"/>
    <hyperlink ref="G2212" r:id="rId6409" display="http://jsxk-household-inspection.oss-cn-hangzhou.aliyuncs.com/app/202406/a4440bc7acb60eceadad085c9f07ab93.jpg"/>
    <hyperlink ref="O2212" r:id="rId6409" display="http://jsxk-household-inspection.oss-cn-hangzhou.aliyuncs.com/app/202406/a4440bc7acb60eceadad085c9f07ab93.jpg"/>
    <hyperlink ref="K2212" r:id="rId6410" display="http://jsxk-household-inspection.oss-cn-hangzhou.aliyuncs.com/app/202406/9804222814f288b4b39627cc221ec1a9.jpg"/>
    <hyperlink ref="C2213" r:id="rId6411" display="http://jsxk-cylinder.oss-cn-hangzhou.aliyuncs.com/app/202406/76a2c2108538f6f8e363ef0bfd1c1ec5.jpg"/>
    <hyperlink ref="G2213" r:id="rId6412" display="http://jsxk-cylinder.oss-cn-hangzhou.aliyuncs.com/app/202406/12fcc0d6f01aea03613406c88734fe26.jpg"/>
    <hyperlink ref="O2213" r:id="rId6412" display="http://jsxk-cylinder.oss-cn-hangzhou.aliyuncs.com/app/202406/12fcc0d6f01aea03613406c88734fe26.jpg"/>
    <hyperlink ref="K2213" r:id="rId6413" display="http://jsxk-cylinder.oss-cn-hangzhou.aliyuncs.com/app/202406/e7d68e5a2a4990c199d67d2e4e15a4a0.jpg"/>
    <hyperlink ref="C2214" r:id="rId6414" display="http://jsxk-household-inspection.oss-cn-hangzhou.aliyuncs.com/app/202406/f3d66dc19ad0acecd2a34b5a10e63c6d.jpg"/>
    <hyperlink ref="G2214" r:id="rId6415" display="http://jsxk-household-inspection.oss-cn-hangzhou.aliyuncs.com/app/202406/6f6d59e9e6b9dd317461974b12004e12.jpg"/>
    <hyperlink ref="O2214" r:id="rId6415" display="http://jsxk-household-inspection.oss-cn-hangzhou.aliyuncs.com/app/202406/6f6d59e9e6b9dd317461974b12004e12.jpg"/>
    <hyperlink ref="K2214" r:id="rId6416" display="http://jsxk-household-inspection.oss-cn-hangzhou.aliyuncs.com/app/202406/067f7d526dac1858aa70e68eb64cd341.jpg"/>
    <hyperlink ref="C2215" r:id="rId6417" display="http://jsxk-cylinder.oss-cn-hangzhou.aliyuncs.com/app/202405/4886d6463fb44172299b5cd5a01d75c6.jpg"/>
    <hyperlink ref="G2215" r:id="rId6418" display="http://jsxk-cylinder.oss-cn-hangzhou.aliyuncs.com/app/202405/10ddc22dad5110a2a981cd395fc19a40.jpg"/>
    <hyperlink ref="O2215" r:id="rId6418" display="http://jsxk-cylinder.oss-cn-hangzhou.aliyuncs.com/app/202405/10ddc22dad5110a2a981cd395fc19a40.jpg"/>
    <hyperlink ref="K2215" r:id="rId6419" display="http://jsxk-cylinder.oss-cn-hangzhou.aliyuncs.com/app/202405/60cf59016c1f77b2c2862b911460750a.jpg"/>
    <hyperlink ref="G2216" r:id="rId6420" display="http://jsxk-household-inspection.oss-cn-hangzhou.aliyuncs.com/app/202406/2b9472f6ae9dd39ff839bd32b4e2e5c0.jpg"/>
    <hyperlink ref="O2216" r:id="rId6420" display="http://jsxk-household-inspection.oss-cn-hangzhou.aliyuncs.com/app/202406/2b9472f6ae9dd39ff839bd32b4e2e5c0.jpg"/>
    <hyperlink ref="K2216" r:id="rId6421" display="http://jsxk-household-inspection.oss-cn-hangzhou.aliyuncs.com/app/202406/b15d96106acbcb007069eb39dfb36ec6.jpg"/>
    <hyperlink ref="C2217" r:id="rId6422" display="http://jsxk-household-inspection.oss-cn-hangzhou.aliyuncs.com/app/202406/73b113ad4021bb0fc87caebf920358b2.jpg"/>
    <hyperlink ref="G2217" r:id="rId6423" display="http://jsxk-household-inspection.oss-cn-hangzhou.aliyuncs.com/app/202406/4750c3733320c9cc33bd0eeefbbd952d.jpg"/>
    <hyperlink ref="O2217" r:id="rId6423" display="http://jsxk-household-inspection.oss-cn-hangzhou.aliyuncs.com/app/202406/4750c3733320c9cc33bd0eeefbbd952d.jpg"/>
    <hyperlink ref="K2217" r:id="rId6424" display="http://jsxk-household-inspection.oss-cn-hangzhou.aliyuncs.com/app/202406/cf3881437e8d79ab20bb1f05a9ed40c1.jpg"/>
    <hyperlink ref="C2218" r:id="rId6425" display="http://jsxk-household-inspection.oss-cn-hangzhou.aliyuncs.com/app/202406/52e4af27d2b6dfb78598ebcc46afae7d.jpg"/>
    <hyperlink ref="G2218" r:id="rId6426" display="http://jsxk-household-inspection.oss-cn-hangzhou.aliyuncs.com/app/202406/a17fee70873acd6b7842ee20bffbee46.jpg"/>
    <hyperlink ref="O2218" r:id="rId6426" display="http://jsxk-household-inspection.oss-cn-hangzhou.aliyuncs.com/app/202406/a17fee70873acd6b7842ee20bffbee46.jpg"/>
    <hyperlink ref="K2218" r:id="rId6427" display="http://jsxk-household-inspection.oss-cn-hangzhou.aliyuncs.com/app/202406/dce000fd858ac6150d7957b030089d2e.jpg"/>
    <hyperlink ref="C2219" r:id="rId6428" display="http://jsxk-household-inspection.oss-cn-hangzhou.aliyuncs.com/app/202406/7385e599d2656b8cf23e9b9aee143d9d.jpg"/>
    <hyperlink ref="G2219" r:id="rId6429" display="http://jsxk-household-inspection.oss-cn-hangzhou.aliyuncs.com/app/202406/71268b5495cfbfbdcdb102e3a0200387.jpg"/>
    <hyperlink ref="O2219" r:id="rId6429" display="http://jsxk-household-inspection.oss-cn-hangzhou.aliyuncs.com/app/202406/71268b5495cfbfbdcdb102e3a0200387.jpg"/>
    <hyperlink ref="K2219" r:id="rId6428" display="http://jsxk-household-inspection.oss-cn-hangzhou.aliyuncs.com/app/202406/7385e599d2656b8cf23e9b9aee143d9d.jpg"/>
    <hyperlink ref="C2220" r:id="rId6430" display="http://jsxk-household-inspection.oss-cn-hangzhou.aliyuncs.com/app/202406/0502ed99d541f25bace51634e1415f2c.jpg"/>
    <hyperlink ref="G2220" r:id="rId6431" display="http://jsxk-household-inspection.oss-cn-hangzhou.aliyuncs.com/app/202406/207b7a2539ebe4afe93337d0f8afab07.jpg"/>
    <hyperlink ref="O2220" r:id="rId6431" display="http://jsxk-household-inspection.oss-cn-hangzhou.aliyuncs.com/app/202406/207b7a2539ebe4afe93337d0f8afab07.jpg"/>
    <hyperlink ref="K2220" r:id="rId6432" display="http://jsxk-household-inspection.oss-cn-hangzhou.aliyuncs.com/app/202406/9ba72a73189435861f0b87359f19ef2a.jpg"/>
    <hyperlink ref="C2221" r:id="rId6433" display="http://jsxk-household-inspection.oss-cn-hangzhou.aliyuncs.com/app/202406/b3db5c403853d06922922b0705946fe2.jpg"/>
    <hyperlink ref="G2221" r:id="rId6434" display="http://jsxk-household-inspection.oss-cn-hangzhou.aliyuncs.com/app/202406/9e46f5a58704116a72f1754509606896.jpg"/>
    <hyperlink ref="O2221" r:id="rId6434" display="http://jsxk-household-inspection.oss-cn-hangzhou.aliyuncs.com/app/202406/9e46f5a58704116a72f1754509606896.jpg"/>
    <hyperlink ref="K2221" r:id="rId6435" display="http://jsxk-household-inspection.oss-cn-hangzhou.aliyuncs.com/app/202406/ec4afc016bf8ba4ec28461abe62ac886.jpg"/>
    <hyperlink ref="C2222" r:id="rId6436" display="http://jsxk-household-inspection.oss-cn-hangzhou.aliyuncs.com/app/202406/c84f192d1ac14507c916fca706c25280.jpg"/>
    <hyperlink ref="G2222" r:id="rId6437" display="http://jsxk-household-inspection.oss-cn-hangzhou.aliyuncs.com/app/202406/7bf98c08173b21a4f5b9b582c8151766.jpg"/>
    <hyperlink ref="O2222" r:id="rId6437" display="http://jsxk-household-inspection.oss-cn-hangzhou.aliyuncs.com/app/202406/7bf98c08173b21a4f5b9b582c8151766.jpg"/>
    <hyperlink ref="K2222" r:id="rId6438" display="http://jsxk-household-inspection.oss-cn-hangzhou.aliyuncs.com/app/202406/3555e0dafe0b8ffdc964520ebd796ca6.jpg"/>
    <hyperlink ref="C2223" r:id="rId6439" display="http://jsxk-household-inspection.oss-cn-hangzhou.aliyuncs.com/app/202406/75cfa666503ba56903d61ed2e70ac7b7.jpg"/>
    <hyperlink ref="G2223" r:id="rId6440" display="http://jsxk-household-inspection.oss-cn-hangzhou.aliyuncs.com/app/202406/762abe0f0ce2ed5704e7535b8cb289d1.jpg"/>
    <hyperlink ref="O2223" r:id="rId6440" display="http://jsxk-household-inspection.oss-cn-hangzhou.aliyuncs.com/app/202406/762abe0f0ce2ed5704e7535b8cb289d1.jpg"/>
    <hyperlink ref="K2223" r:id="rId6441" display="http://jsxk-household-inspection.oss-cn-hangzhou.aliyuncs.com/app/202406/65b7c13f2f1aa791a28f8e5ab8f10db5.jpg"/>
    <hyperlink ref="C2224" r:id="rId6442" display="http://jsxk-cylinder.oss-cn-hangzhou.aliyuncs.com/app/202406/6d31f5032817544d5b05a4554bb96c04.jpg"/>
    <hyperlink ref="G2224" r:id="rId6443" display="http://jsxk-cylinder.oss-cn-hangzhou.aliyuncs.com/app/202406/037bd41b17a84f1df37a3f56404ec089.jpg"/>
    <hyperlink ref="O2224" r:id="rId6443" display="http://jsxk-cylinder.oss-cn-hangzhou.aliyuncs.com/app/202406/037bd41b17a84f1df37a3f56404ec089.jpg"/>
    <hyperlink ref="K2224" r:id="rId6444" display="http://jsxk-cylinder.oss-cn-hangzhou.aliyuncs.com/app/202406/185e282251418386fdf9bf525b9babb3.jpg"/>
    <hyperlink ref="G2225" r:id="rId6445" display="http://jsxk-household-inspection.oss-cn-hangzhou.aliyuncs.com/app/202406/ac3e70e5954cb908ca8a680e021819d2.jpg"/>
    <hyperlink ref="O2225" r:id="rId6445" display="http://jsxk-household-inspection.oss-cn-hangzhou.aliyuncs.com/app/202406/ac3e70e5954cb908ca8a680e021819d2.jpg"/>
    <hyperlink ref="K2225" r:id="rId6446" display="http://jsxk-household-inspection.oss-cn-hangzhou.aliyuncs.com/app/202406/1db0089a223afb3c4104d20c4699f7d0.jpg"/>
    <hyperlink ref="C2226" r:id="rId6447" display="http://jsxk-household-inspection.oss-cn-hangzhou.aliyuncs.com/app/202404/07ee415d8c66626b3b3d479a38b858fe.jpg"/>
    <hyperlink ref="G2226" r:id="rId6448" display="http://jsxk-household-inspection.oss-cn-hangzhou.aliyuncs.com/app/202404/bf9f18d8c0d9b52c32478d7dfb867f60.jpg"/>
    <hyperlink ref="O2226" r:id="rId6448" display="http://jsxk-household-inspection.oss-cn-hangzhou.aliyuncs.com/app/202404/bf9f18d8c0d9b52c32478d7dfb867f60.jpg"/>
    <hyperlink ref="K2226" r:id="rId6449" display="http://jsxk-household-inspection.oss-cn-hangzhou.aliyuncs.com/app/202404/c6bfb576e00c5259d8df5f18eaa0db61.jpg"/>
    <hyperlink ref="C2227" r:id="rId6450" display="http://jsxk-cylinder.oss-cn-hangzhou.aliyuncs.com/app/202405/8a66d178367c2af603ed552d9f906777.jpg"/>
    <hyperlink ref="G2227" r:id="rId6451" display="http://jsxk-cylinder.oss-cn-hangzhou.aliyuncs.com/app/202405/4712b19c284f09d06e271b918a994796.jpg"/>
    <hyperlink ref="O2227" r:id="rId6451" display="http://jsxk-cylinder.oss-cn-hangzhou.aliyuncs.com/app/202405/4712b19c284f09d06e271b918a994796.jpg"/>
    <hyperlink ref="K2227" r:id="rId6452" display="http://jsxk-cylinder.oss-cn-hangzhou.aliyuncs.com/app/202405/b67a3fcd65f736c3c7dd000015818490.jpg"/>
    <hyperlink ref="C2228" r:id="rId6453" display="http://jsxk-cylinder.oss-cn-hangzhou.aliyuncs.com/app/202404/fbb58e4e4aa13c533b29eb40a231363b.jpg"/>
    <hyperlink ref="G2228" r:id="rId6454" display="http://jsxk-cylinder.oss-cn-hangzhou.aliyuncs.com/app/202404/4bb9a08e65d4a9a7f3f1d52a372743aa.jpg"/>
    <hyperlink ref="O2228" r:id="rId6454" display="http://jsxk-cylinder.oss-cn-hangzhou.aliyuncs.com/app/202404/4bb9a08e65d4a9a7f3f1d52a372743aa.jpg"/>
    <hyperlink ref="K2228" r:id="rId6455" display="http://jsxk-cylinder.oss-cn-hangzhou.aliyuncs.com/app/202404/d362825cccbde72c71a355643825831a.jpg"/>
    <hyperlink ref="C2229" r:id="rId6456" display="http://jsxk-cylinder.oss-cn-hangzhou.aliyuncs.com/app/202404/3715a5d061030f09b6ee8e0e110d10c2.jpg"/>
    <hyperlink ref="G2229" r:id="rId6457" display="http://jsxk-cylinder.oss-cn-hangzhou.aliyuncs.com/app/202404/e31dfdda66711ff611640b3b9ee54544.jpg"/>
    <hyperlink ref="O2229" r:id="rId6457" display="http://jsxk-cylinder.oss-cn-hangzhou.aliyuncs.com/app/202404/e31dfdda66711ff611640b3b9ee54544.jpg"/>
    <hyperlink ref="K2229" r:id="rId6458" display="http://jsxk-cylinder.oss-cn-hangzhou.aliyuncs.com/app/202404/e200e0134794a709efcbf1b172b627ce.jpg"/>
    <hyperlink ref="G2230" r:id="rId6459" display="http://jsxk-cylinder.oss-cn-hangzhou.aliyuncs.com/app/202404/9703e182c4bd1087fa9f16a1bc6b8bae.jpg"/>
    <hyperlink ref="O2230" r:id="rId6459" display="http://jsxk-cylinder.oss-cn-hangzhou.aliyuncs.com/app/202404/9703e182c4bd1087fa9f16a1bc6b8bae.jpg"/>
    <hyperlink ref="K2230" r:id="rId6460" display="http://jsxk-cylinder.oss-cn-hangzhou.aliyuncs.com/app/202404/ff32be6a17f2673d0bcc290b6994beed.jpg"/>
    <hyperlink ref="C2231" r:id="rId6461" display="http://jsxk-cylinder.oss-cn-hangzhou.aliyuncs.com/app/202404/102efa9da745ad382387c7a07424f927.jpg"/>
    <hyperlink ref="G2231" r:id="rId6462" display="http://jsxk-cylinder.oss-cn-hangzhou.aliyuncs.com/app/202404/4b6fc52e74e07ae5d78104ccc73e72c1.jpg"/>
    <hyperlink ref="O2231" r:id="rId6462" display="http://jsxk-cylinder.oss-cn-hangzhou.aliyuncs.com/app/202404/4b6fc52e74e07ae5d78104ccc73e72c1.jpg"/>
    <hyperlink ref="K2231" r:id="rId6463" display="http://jsxk-cylinder.oss-cn-hangzhou.aliyuncs.com/app/202404/50f61f0da6da660cfb5199a678067c86.jpg"/>
    <hyperlink ref="G2232" r:id="rId6464" display="http://jsxk-cylinder.oss-cn-hangzhou.aliyuncs.com/app/202404/6b79e68ab5c742b3f740fcc9283f1a23.jpg"/>
    <hyperlink ref="O2232" r:id="rId6464" display="http://jsxk-cylinder.oss-cn-hangzhou.aliyuncs.com/app/202404/6b79e68ab5c742b3f740fcc9283f1a23.jpg"/>
    <hyperlink ref="K2232" r:id="rId6465" display="http://jsxk-cylinder.oss-cn-hangzhou.aliyuncs.com/app/202404/ab21d60f0b970c380b837141c3411736.jpg"/>
    <hyperlink ref="C2233" r:id="rId6466" display="http://jsxk-cylinder.oss-cn-hangzhou.aliyuncs.com/app/202404/fa722459721b3e798b3b0a91d53277f6.jpg"/>
    <hyperlink ref="G2233" r:id="rId6467" display="http://jsxk-cylinder.oss-cn-hangzhou.aliyuncs.com/app/202404/8b27a2323cae0576517417379fc3d4dc.jpg"/>
    <hyperlink ref="O2233" r:id="rId6467" display="http://jsxk-cylinder.oss-cn-hangzhou.aliyuncs.com/app/202404/8b27a2323cae0576517417379fc3d4dc.jpg"/>
    <hyperlink ref="K2233" r:id="rId6468" display="http://jsxk-cylinder.oss-cn-hangzhou.aliyuncs.com/app/202404/3f4b2900a06557baaef8215fbb868d8b.jpg"/>
    <hyperlink ref="C2234" r:id="rId6469" display="http://jsxk-household-inspection.oss-cn-hangzhou.aliyuncs.com/app/202406/e55c025ae6f5fc00cd9c3aafa9f480d4.jpg"/>
    <hyperlink ref="G2234" r:id="rId6470" display="http://jsxk-household-inspection.oss-cn-hangzhou.aliyuncs.com/app/202406/c29f14f42da59d383283bad10809bf8c.jpg"/>
    <hyperlink ref="O2234" r:id="rId6470" display="http://jsxk-household-inspection.oss-cn-hangzhou.aliyuncs.com/app/202406/c29f14f42da59d383283bad10809bf8c.jpg"/>
    <hyperlink ref="K2234" r:id="rId6471" display="http://jsxk-household-inspection.oss-cn-hangzhou.aliyuncs.com/app/202406/954fabd79f8bf01ac26a0d2289a2ddab.jpg"/>
    <hyperlink ref="C2235" r:id="rId6472" display="http://jsxk-household-inspection.oss-cn-hangzhou.aliyuncs.com/app/202405/508b728c7626d79e8e70ca5e937b146b.jpg"/>
    <hyperlink ref="G2235" r:id="rId6473" display="http://jsxk-household-inspection.oss-cn-hangzhou.aliyuncs.com/app/202405/7d40503384ad5c2e1a278ea692345597.jpg"/>
    <hyperlink ref="O2235" r:id="rId6473" display="http://jsxk-household-inspection.oss-cn-hangzhou.aliyuncs.com/app/202405/7d40503384ad5c2e1a278ea692345597.jpg"/>
    <hyperlink ref="K2235" r:id="rId6474" display="http://jsxk-household-inspection.oss-cn-hangzhou.aliyuncs.com/app/202405/afec202fdaa8e307accc83e8e2a04951.jpg"/>
    <hyperlink ref="C2236" r:id="rId6475" display="http://jsxk-cylinder.oss-cn-hangzhou.aliyuncs.com/app/202405/fa676b8071b5ffaab852e3b64761eb52.jpg"/>
    <hyperlink ref="G2236" r:id="rId6476" display="http://jsxk-cylinder.oss-cn-hangzhou.aliyuncs.com/app/202405/ba5ebbac1c277c36ff7044e174db6e4d.jpg"/>
    <hyperlink ref="O2236" r:id="rId6476" display="http://jsxk-cylinder.oss-cn-hangzhou.aliyuncs.com/app/202405/ba5ebbac1c277c36ff7044e174db6e4d.jpg"/>
    <hyperlink ref="K2236" r:id="rId6477" display="http://jsxk-cylinder.oss-cn-hangzhou.aliyuncs.com/app/202405/0739f90594377a797bcc488059afaae8.jpg"/>
    <hyperlink ref="G2237" r:id="rId6478" display="http://jsxk-household-inspection.oss-cn-hangzhou.aliyuncs.com/app/202402/6f6240b9ca8d5894631a4194dca94ae4.jpg"/>
    <hyperlink ref="O2237" r:id="rId6478" display="http://jsxk-household-inspection.oss-cn-hangzhou.aliyuncs.com/app/202402/6f6240b9ca8d5894631a4194dca94ae4.jpg"/>
    <hyperlink ref="C2237" r:id="rId6479" display="http://jsxk-household-inspection.oss-cn-hangzhou.aliyuncs.com/app/202402/cba114b418e7eae2feb4b2e39050c96a.jpg"/>
    <hyperlink ref="K2237" r:id="rId6479" display="http://jsxk-household-inspection.oss-cn-hangzhou.aliyuncs.com/app/202402/cba114b418e7eae2feb4b2e39050c96a.jpg"/>
    <hyperlink ref="C2238" r:id="rId6480" display="http://jsxk-cylinder.oss-cn-hangzhou.aliyuncs.com/app/202402/7fe8ecd16bae68b1a14a246ba7d29a97.jpg"/>
    <hyperlink ref="K2238" r:id="rId6480" display="http://jsxk-cylinder.oss-cn-hangzhou.aliyuncs.com/app/202402/7fe8ecd16bae68b1a14a246ba7d29a97.jpg"/>
    <hyperlink ref="G2238" r:id="rId6481" display="http://jsxk-cylinder.oss-cn-hangzhou.aliyuncs.com/app/202402/b2ea38de4d62c86bc798a9c41cc65adf.jpg"/>
    <hyperlink ref="O2238" r:id="rId6481" display="http://jsxk-cylinder.oss-cn-hangzhou.aliyuncs.com/app/202402/b2ea38de4d62c86bc798a9c41cc65adf.jpg"/>
    <hyperlink ref="C2239" r:id="rId6482" display="http://jsxk-household-inspection.oss-cn-hangzhou.aliyuncs.com/app/202406/b27941e060da031c0cb932052ea7fca8.jpg"/>
    <hyperlink ref="G2239" r:id="rId6483" display="http://jsxk-household-inspection.oss-cn-hangzhou.aliyuncs.com/app/202406/1b4bb6a690e7d6ba53215f9a2a19a414.jpg"/>
    <hyperlink ref="O2239" r:id="rId6483" display="http://jsxk-household-inspection.oss-cn-hangzhou.aliyuncs.com/app/202406/1b4bb6a690e7d6ba53215f9a2a19a414.jpg"/>
    <hyperlink ref="K2239" r:id="rId6484" display="http://jsxk-household-inspection.oss-cn-hangzhou.aliyuncs.com/app/202406/44cb1ad0ef1842e632656dd67ef2d43a.jpg"/>
    <hyperlink ref="G2240" r:id="rId6485" display="http://jsxk-household-inspection.oss-cn-hangzhou.aliyuncs.com/app/202406/adb808c8a9214e903967bc1491a17710.jpg"/>
    <hyperlink ref="O2240" r:id="rId6485" display="http://jsxk-household-inspection.oss-cn-hangzhou.aliyuncs.com/app/202406/adb808c8a9214e903967bc1491a17710.jpg"/>
    <hyperlink ref="K2240" r:id="rId6486" display="http://jsxk-household-inspection.oss-cn-hangzhou.aliyuncs.com/app/202406/524daf9f072de59e016039832ad8c03d.jpg"/>
    <hyperlink ref="G2241" r:id="rId6487" display="http://jsxk-household-inspection.oss-cn-hangzhou.aliyuncs.com/app/202406/422a75655b241cbd60aa12dc934ac90b.jpg"/>
    <hyperlink ref="O2241" r:id="rId6487" display="http://jsxk-household-inspection.oss-cn-hangzhou.aliyuncs.com/app/202406/422a75655b241cbd60aa12dc934ac90b.jpg"/>
    <hyperlink ref="K2241" r:id="rId6488" display="http://jsxk-household-inspection.oss-cn-hangzhou.aliyuncs.com/app/202406/a86159799cd12a565cadd4490ae46082.jpg"/>
    <hyperlink ref="C2242" r:id="rId6489" display="http://jsxk-household-inspection.oss-cn-hangzhou.aliyuncs.com/app/202406/fa6c7b7d5c16cc54b5403e124fc6da12.jpg"/>
    <hyperlink ref="G2242" r:id="rId6490" display="http://jsxk-household-inspection.oss-cn-hangzhou.aliyuncs.com/app/202406/bf58cad015b33de06dddfdf2f67fa9a8.jpg"/>
    <hyperlink ref="O2242" r:id="rId6490" display="http://jsxk-household-inspection.oss-cn-hangzhou.aliyuncs.com/app/202406/bf58cad015b33de06dddfdf2f67fa9a8.jpg"/>
    <hyperlink ref="K2242" r:id="rId6491" display="http://jsxk-household-inspection.oss-cn-hangzhou.aliyuncs.com/app/202406/cfe5d9bf7c3ed131a27630ee874093d8.jpg"/>
    <hyperlink ref="C2243" r:id="rId6492" display="http://jsxk-household-inspection.oss-cn-hangzhou.aliyuncs.com/app/202406/b34c6b38e047963c7e0ecfee218df2d8.jpg"/>
    <hyperlink ref="C2244" r:id="rId6493" display="http://jsxk-household-inspection.oss-cn-hangzhou.aliyuncs.com/app/202406/c2c94738c64d732ab51853edaf8f55ba.jpg"/>
    <hyperlink ref="G2243" r:id="rId6494" display="http://jsxk-household-inspection.oss-cn-hangzhou.aliyuncs.com/app/202406/9543d0daea63cc59051f71862aab486f.jpg"/>
    <hyperlink ref="O2243" r:id="rId6494" display="http://jsxk-household-inspection.oss-cn-hangzhou.aliyuncs.com/app/202406/9543d0daea63cc59051f71862aab486f.jpg"/>
    <hyperlink ref="K2243" r:id="rId6495" display="http://jsxk-household-inspection.oss-cn-hangzhou.aliyuncs.com/app/202406/b9fa6b4bbd1b3e5ecd334f53ba66c184.jpg"/>
    <hyperlink ref="G2244" r:id="rId6494" display="http://jsxk-household-inspection.oss-cn-hangzhou.aliyuncs.com/app/202406/9543d0daea63cc59051f71862aab486f.jpg"/>
    <hyperlink ref="O2244" r:id="rId6494" display="http://jsxk-household-inspection.oss-cn-hangzhou.aliyuncs.com/app/202406/9543d0daea63cc59051f71862aab486f.jpg"/>
    <hyperlink ref="K2244" r:id="rId6495" display="http://jsxk-household-inspection.oss-cn-hangzhou.aliyuncs.com/app/202406/b9fa6b4bbd1b3e5ecd334f53ba66c184.jpg"/>
    <hyperlink ref="C2245" r:id="rId6496" display="http://jsxk-household-inspection.oss-cn-hangzhou.aliyuncs.com/app/202406/3f67c85f0b3cd3402772f0df4e5f93fa.jpg"/>
    <hyperlink ref="G2245" r:id="rId6497" display="http://jsxk-household-inspection.oss-cn-hangzhou.aliyuncs.com/app/202406/f719e1f8afc9e3a6ad7bad54e20fce7c.jpg"/>
    <hyperlink ref="O2245" r:id="rId6497" display="http://jsxk-household-inspection.oss-cn-hangzhou.aliyuncs.com/app/202406/f719e1f8afc9e3a6ad7bad54e20fce7c.jpg"/>
    <hyperlink ref="K2245" r:id="rId6498" display="http://jsxk-household-inspection.oss-cn-hangzhou.aliyuncs.com/app/202406/9913369b9cee1521b2d2035be9aed30f.jpg"/>
    <hyperlink ref="G2246" r:id="rId6499" display="http://jsxk-cylinder.oss-cn-hangzhou.aliyuncs.com/app/202401/99860d3a7e42adbf0353860d4889113d.jpg"/>
    <hyperlink ref="O2246" r:id="rId6499" display="http://jsxk-cylinder.oss-cn-hangzhou.aliyuncs.com/app/202401/99860d3a7e42adbf0353860d4889113d.jpg"/>
    <hyperlink ref="K2246" r:id="rId6500" display="http://jsxk-cylinder.oss-cn-hangzhou.aliyuncs.com/app/202401/fd6f6d2022a0310113e9299d6b270696.jpg"/>
    <hyperlink ref="C2247" r:id="rId6501" display="http://jsxk-household-inspection.oss-cn-hangzhou.aliyuncs.com/app/202406/7f7ac4524440d45983a86d1b77b5ffa8.jpg"/>
    <hyperlink ref="G2247" r:id="rId6502" display="http://jsxk-household-inspection.oss-cn-hangzhou.aliyuncs.com/app/202406/8a2522cffc405eab7555a6a1ddaebc4e.jpg"/>
    <hyperlink ref="O2247" r:id="rId6502" display="http://jsxk-household-inspection.oss-cn-hangzhou.aliyuncs.com/app/202406/8a2522cffc405eab7555a6a1ddaebc4e.jpg"/>
    <hyperlink ref="K2247" r:id="rId6503" display="http://jsxk-household-inspection.oss-cn-hangzhou.aliyuncs.com/app/202406/65b7a4856dfd0342abd262f34c4361f2.jpg"/>
    <hyperlink ref="C2248" r:id="rId6504" display="http://jsxk-household-inspection.oss-cn-hangzhou.aliyuncs.com/app/202406/fc075dcab9522f7e38b897dbeafcfec5.jpg"/>
    <hyperlink ref="G2248" r:id="rId6505" display="http://jsxk-household-inspection.oss-cn-hangzhou.aliyuncs.com/app/202406/cf2d365e38e20b60db662320079c211e.jpg"/>
    <hyperlink ref="O2248" r:id="rId6505" display="http://jsxk-household-inspection.oss-cn-hangzhou.aliyuncs.com/app/202406/cf2d365e38e20b60db662320079c211e.jpg"/>
    <hyperlink ref="K2248" r:id="rId6506" display="http://jsxk-household-inspection.oss-cn-hangzhou.aliyuncs.com/app/202406/c01c9b09ad0458872fee4e0cd19f888a.jpg"/>
    <hyperlink ref="C2249" r:id="rId6507" display="http://jsxk-household-inspection.oss-cn-hangzhou.aliyuncs.com/app/202401/034dfabb803c8ec370a05128dc081fa9.jpg"/>
    <hyperlink ref="G2249" r:id="rId6508" display="http://jsxk-household-inspection.oss-cn-hangzhou.aliyuncs.com/app/202401/a8dcc88c2c0ac361246fbd7bca836553.jpg"/>
    <hyperlink ref="O2249" r:id="rId6508" display="http://jsxk-household-inspection.oss-cn-hangzhou.aliyuncs.com/app/202401/a8dcc88c2c0ac361246fbd7bca836553.jpg"/>
    <hyperlink ref="K2249" r:id="rId6509" display="http://jsxk-household-inspection.oss-cn-hangzhou.aliyuncs.com/app/202401/0ef85fa952e71266a88287a8c0d174d3.jpg"/>
    <hyperlink ref="C2250" r:id="rId6510" display="http://jsxk-household-inspection.oss-cn-hangzhou.aliyuncs.com/app/202406/7ec912dd79e74a95a2eadf445957a212.jpg"/>
    <hyperlink ref="G2250" r:id="rId6511" display="http://jsxk-household-inspection.oss-cn-hangzhou.aliyuncs.com/app/202406/2aa3d24c74497fd1428ddd91eb5dbbab.jpg"/>
    <hyperlink ref="O2250" r:id="rId6511" display="http://jsxk-household-inspection.oss-cn-hangzhou.aliyuncs.com/app/202406/2aa3d24c74497fd1428ddd91eb5dbbab.jpg"/>
    <hyperlink ref="K2250" r:id="rId6512" display="http://jsxk-household-inspection.oss-cn-hangzhou.aliyuncs.com/app/202406/68efd7492d7028409fe58343b8dc47f0.jpg"/>
    <hyperlink ref="C2251" r:id="rId6513" display="http://jsxk-household-inspection.oss-cn-hangzhou.aliyuncs.com/app/202406/79cda32c36021e72283c06554b036c37.jpg"/>
    <hyperlink ref="G2251" r:id="rId6514" display="http://jsxk-household-inspection.oss-cn-hangzhou.aliyuncs.com/app/202406/835d02b2e0bd2b96b7e3d6f5af4f836d.jpg"/>
    <hyperlink ref="O2251" r:id="rId6514" display="http://jsxk-household-inspection.oss-cn-hangzhou.aliyuncs.com/app/202406/835d02b2e0bd2b96b7e3d6f5af4f836d.jpg"/>
    <hyperlink ref="K2251" r:id="rId6515" display="http://jsxk-household-inspection.oss-cn-hangzhou.aliyuncs.com/app/202406/b3f9ef699821642025eaa25e08dca1c7.jpg"/>
    <hyperlink ref="C2252" r:id="rId6516" display="http://jsxk-household-inspection.oss-cn-hangzhou.aliyuncs.com/app/202405/cbc6e2dabb05afdd99356bbe33880714.jpg"/>
    <hyperlink ref="G2252" r:id="rId6517" display="http://jsxk-household-inspection.oss-cn-hangzhou.aliyuncs.com/app/202405/b1ea07aa103cbf67e19dfaec85c45a78.jpg"/>
    <hyperlink ref="O2252" r:id="rId6517" display="http://jsxk-household-inspection.oss-cn-hangzhou.aliyuncs.com/app/202405/b1ea07aa103cbf67e19dfaec85c45a78.jpg"/>
    <hyperlink ref="K2252" r:id="rId6518" display="http://jsxk-household-inspection.oss-cn-hangzhou.aliyuncs.com/app/202405/bcbb45eabf590fe68967da44db6f6c8b.jpg"/>
    <hyperlink ref="C2253" r:id="rId6519" display="http://jsxk-household-inspection.oss-cn-hangzhou.aliyuncs.com/app/202404/6467e55db726ba1505cb5f790b3eb401.jpg"/>
    <hyperlink ref="G2253" r:id="rId6520" display="http://jsxk-household-inspection.oss-cn-hangzhou.aliyuncs.com/app/202404/b72954ee85d1cbe37c24bc776fa38226.jpg"/>
    <hyperlink ref="O2253" r:id="rId6520" display="http://jsxk-household-inspection.oss-cn-hangzhou.aliyuncs.com/app/202404/b72954ee85d1cbe37c24bc776fa38226.jpg"/>
    <hyperlink ref="K2253" r:id="rId6521" display="http://jsxk-household-inspection.oss-cn-hangzhou.aliyuncs.com/app/202404/92aeacd81152bb69a218f2c734344108.jpg"/>
    <hyperlink ref="C2254" r:id="rId6522" display="http://jsxk-household-inspection.oss-cn-hangzhou.aliyuncs.com/app/202406/c7c6907ac7b767d8ab9f106edeb39473.jpg"/>
    <hyperlink ref="G2254" r:id="rId6523" display="http://jsxk-household-inspection.oss-cn-hangzhou.aliyuncs.com/app/202406/605f76afb245e4e4906dfe32575c9a85.jpg"/>
    <hyperlink ref="O2254" r:id="rId6523" display="http://jsxk-household-inspection.oss-cn-hangzhou.aliyuncs.com/app/202406/605f76afb245e4e4906dfe32575c9a85.jpg"/>
    <hyperlink ref="K2254" r:id="rId6524" display="http://jsxk-household-inspection.oss-cn-hangzhou.aliyuncs.com/app/202406/8aaf9c952c0b6afc4d5ae538894acf44.jpg"/>
    <hyperlink ref="C2255" r:id="rId6525" display="http://jsxk-household-inspection.oss-cn-hangzhou.aliyuncs.com/app/202401/dc476f821957180857a0688e41fefbeb.jpg"/>
    <hyperlink ref="G2255" r:id="rId6526" display="http://jsxk-household-inspection.oss-cn-hangzhou.aliyuncs.com/app/202401/7fdb32d3517b1b2b50bbc66a6e18cb29.jpg"/>
    <hyperlink ref="O2255" r:id="rId6526" display="http://jsxk-household-inspection.oss-cn-hangzhou.aliyuncs.com/app/202401/7fdb32d3517b1b2b50bbc66a6e18cb29.jpg"/>
    <hyperlink ref="K2255" r:id="rId6527" display="http://jsxk-household-inspection.oss-cn-hangzhou.aliyuncs.com/app/202401/ebfa7542ab6f97ab15bc873fd30a9b21.jpg"/>
    <hyperlink ref="C2256" r:id="rId6528" display="http://jsxk-household-inspection.oss-cn-hangzhou.aliyuncs.com/app/202406/0f0785bc0586c49f40e8e9b0b8b1401a.jpg"/>
    <hyperlink ref="G2256" r:id="rId6529" display="http://jsxk-household-inspection.oss-cn-hangzhou.aliyuncs.com/app/202406/39fc36e7dc85891b8b27c812c4700c83.jpg"/>
    <hyperlink ref="O2256" r:id="rId6529" display="http://jsxk-household-inspection.oss-cn-hangzhou.aliyuncs.com/app/202406/39fc36e7dc85891b8b27c812c4700c83.jpg"/>
    <hyperlink ref="K2256" r:id="rId6530" display="http://jsxk-household-inspection.oss-cn-hangzhou.aliyuncs.com/app/202406/d11dc56e66949bf3141ed15d68114313.jpg"/>
    <hyperlink ref="C2257" r:id="rId6531" display="http://jsxk-cylinder.oss-cn-hangzhou.aliyuncs.com/app/202405/39299d067e128c866b1ee10296ef0e1f.jpg"/>
    <hyperlink ref="G2257" r:id="rId6532" display="http://jsxk-cylinder.oss-cn-hangzhou.aliyuncs.com/app/202405/ce519e29f670e7374a70754056abf43d.jpg"/>
    <hyperlink ref="O2257" r:id="rId6532" display="http://jsxk-cylinder.oss-cn-hangzhou.aliyuncs.com/app/202405/ce519e29f670e7374a70754056abf43d.jpg"/>
    <hyperlink ref="K2257" r:id="rId6533" display="http://jsxk-cylinder.oss-cn-hangzhou.aliyuncs.com/app/202405/9df5ca773ba98ee8290c5c9fbc682642.jpg"/>
    <hyperlink ref="C2258" r:id="rId6534" display="http://jsxk-household-inspection.oss-cn-hangzhou.aliyuncs.com/app/202406/8ceec565588d127be17bafd3e661cd10.jpg"/>
    <hyperlink ref="G2258" r:id="rId6535" display="http://jsxk-household-inspection.oss-cn-hangzhou.aliyuncs.com/app/202406/d6d6021b24e059ce866a629376888ba0.jpg"/>
    <hyperlink ref="O2258" r:id="rId6535" display="http://jsxk-household-inspection.oss-cn-hangzhou.aliyuncs.com/app/202406/d6d6021b24e059ce866a629376888ba0.jpg"/>
    <hyperlink ref="K2258" r:id="rId6536" display="http://jsxk-household-inspection.oss-cn-hangzhou.aliyuncs.com/app/202406/bfbe0c5cf84d54405d71d1ddeef207fd.jpg"/>
    <hyperlink ref="C2259" r:id="rId6537" display="http://jsxk-household-inspection.oss-cn-hangzhou.aliyuncs.com/app/202404/bc4839ea921169335f4f845c27cd4e8f.jpg"/>
    <hyperlink ref="G2259" r:id="rId6538" display="http://jsxk-household-inspection.oss-cn-hangzhou.aliyuncs.com/app/202404/7161d6d11c5d11808e608c97cae2226c.jpg"/>
    <hyperlink ref="O2259" r:id="rId6538" display="http://jsxk-household-inspection.oss-cn-hangzhou.aliyuncs.com/app/202404/7161d6d11c5d11808e608c97cae2226c.jpg"/>
    <hyperlink ref="K2259" r:id="rId6539" display="http://jsxk-household-inspection.oss-cn-hangzhou.aliyuncs.com/app/202404/d0fa95c3c95669951a4321ed693381b5.jpg"/>
    <hyperlink ref="C2260" r:id="rId6540" display="http://jsxk-household-inspection.oss-cn-hangzhou.aliyuncs.com/app/202406/911cd59d7bfe671bb9ff7c13982b38de.jpg"/>
    <hyperlink ref="G2260" r:id="rId6541" display="http://jsxk-household-inspection.oss-cn-hangzhou.aliyuncs.com/app/202406/e919706ea3af457d75ac0f80cab27a1b.jpg"/>
    <hyperlink ref="O2260" r:id="rId6541" display="http://jsxk-household-inspection.oss-cn-hangzhou.aliyuncs.com/app/202406/e919706ea3af457d75ac0f80cab27a1b.jpg"/>
    <hyperlink ref="K2260" r:id="rId6542" display="http://jsxk-household-inspection.oss-cn-hangzhou.aliyuncs.com/app/202406/1656ef8eb0df449f003827b08c6ffc8b.jpg"/>
    <hyperlink ref="C2261" r:id="rId6543" display="http://jsxk-cylinder.oss-cn-hangzhou.aliyuncs.com/app/202404/c4be89777f46175af96cfc9970d42b80.jpg"/>
    <hyperlink ref="G2261" r:id="rId6544" display="http://jsxk-cylinder.oss-cn-hangzhou.aliyuncs.com/app/202404/0faafed254ec1eabb5da5556de8ec4b7.jpg"/>
    <hyperlink ref="O2261" r:id="rId6544" display="http://jsxk-cylinder.oss-cn-hangzhou.aliyuncs.com/app/202404/0faafed254ec1eabb5da5556de8ec4b7.jpg"/>
    <hyperlink ref="K2261" r:id="rId6545" display="http://jsxk-cylinder.oss-cn-hangzhou.aliyuncs.com/app/202404/2d108e845057a4a58864906e2403d0e8.jpg"/>
    <hyperlink ref="G2262" r:id="rId6546" display="http://jsxk-cylinder.oss-cn-hangzhou.aliyuncs.com/app/202404/dc35507e4204c9fa8c9fe5786dae5b10.jpg"/>
    <hyperlink ref="O2262" r:id="rId6546" display="http://jsxk-cylinder.oss-cn-hangzhou.aliyuncs.com/app/202404/dc35507e4204c9fa8c9fe5786dae5b10.jpg"/>
    <hyperlink ref="K2262" r:id="rId6547" display="http://jsxk-cylinder.oss-cn-hangzhou.aliyuncs.com/app/202404/e74300901d95f99311e4f8ca2eaa37c1.jpg"/>
    <hyperlink ref="C2263" r:id="rId6548" display="http://jsxk-household-inspection.oss-cn-hangzhou.aliyuncs.com/app/202406/714a8bf600f656d5d144cba2d4016e3e.jpg"/>
    <hyperlink ref="G2263" r:id="rId6549" display="http://jsxk-household-inspection.oss-cn-hangzhou.aliyuncs.com/app/202406/f3879cefc2faf18012c7e917eb2c6933.jpg"/>
    <hyperlink ref="O2263" r:id="rId6549" display="http://jsxk-household-inspection.oss-cn-hangzhou.aliyuncs.com/app/202406/f3879cefc2faf18012c7e917eb2c6933.jpg"/>
    <hyperlink ref="K2263" r:id="rId6550" display="http://jsxk-household-inspection.oss-cn-hangzhou.aliyuncs.com/app/202406/0e03ed3929772473714ce07e343076fe.jpg"/>
    <hyperlink ref="C2264" r:id="rId6551" display="http://jsxk-household-inspection.oss-cn-hangzhou.aliyuncs.com/app/202406/2452540320c5d2e6b0a17c44a69a7269.jpg"/>
    <hyperlink ref="G2264" r:id="rId6552" display="http://jsxk-household-inspection.oss-cn-hangzhou.aliyuncs.com/app/202406/fe91b7a820fb0d611a731d9a50ed8b0c.jpg"/>
    <hyperlink ref="O2264" r:id="rId6552" display="http://jsxk-household-inspection.oss-cn-hangzhou.aliyuncs.com/app/202406/fe91b7a820fb0d611a731d9a50ed8b0c.jpg"/>
    <hyperlink ref="K2264" r:id="rId6553" display="http://jsxk-household-inspection.oss-cn-hangzhou.aliyuncs.com/app/202406/5ab9ee272381b2b8d17ed9eb146cff16.jpg"/>
    <hyperlink ref="C2265" r:id="rId6554" display="http://jsxk-household-inspection.oss-cn-hangzhou.aliyuncs.com/app/202406/aa18b0e297801738e54ffa06e3e51d7c.jpg"/>
    <hyperlink ref="G2265" r:id="rId6555" display="http://jsxk-household-inspection.oss-cn-hangzhou.aliyuncs.com/app/202406/7369e97c1aadd18a968ed77983a5de18.jpg"/>
    <hyperlink ref="O2265" r:id="rId6555" display="http://jsxk-household-inspection.oss-cn-hangzhou.aliyuncs.com/app/202406/7369e97c1aadd18a968ed77983a5de18.jpg"/>
    <hyperlink ref="K2265" r:id="rId6556" display="http://jsxk-household-inspection.oss-cn-hangzhou.aliyuncs.com/app/202406/baddd537ad1ef1693a72dbd7e4eec4bb.jpg"/>
    <hyperlink ref="C2266" r:id="rId6557" display="http://jsxk-household-inspection.oss-cn-hangzhou.aliyuncs.com/app/202404/daebde966e757718b2317f393848af07.jpg"/>
    <hyperlink ref="G2266" r:id="rId6558" display="http://jsxk-household-inspection.oss-cn-hangzhou.aliyuncs.com/app/202404/5da496b0aa843bce55d406433a2fddeb.jpg"/>
    <hyperlink ref="O2266" r:id="rId6558" display="http://jsxk-household-inspection.oss-cn-hangzhou.aliyuncs.com/app/202404/5da496b0aa843bce55d406433a2fddeb.jpg"/>
    <hyperlink ref="K2266" r:id="rId6559" display="http://jsxk-household-inspection.oss-cn-hangzhou.aliyuncs.com/app/202404/78602f40cf9cf41cfdee26c06fe79b18.jpg"/>
    <hyperlink ref="C2267" r:id="rId6560" display="http://jsxk-cylinder.oss-cn-hangzhou.aliyuncs.com/app/202403/2b757dd23e3e40582cc990c9a6c5e9f5.jpg"/>
    <hyperlink ref="G2267" r:id="rId6561" display="http://jsxk-cylinder.oss-cn-hangzhou.aliyuncs.com/app/202403/6772325c23b63e2b0287304f1e21590d.jpg"/>
    <hyperlink ref="O2267" r:id="rId6561" display="http://jsxk-cylinder.oss-cn-hangzhou.aliyuncs.com/app/202403/6772325c23b63e2b0287304f1e21590d.jpg"/>
    <hyperlink ref="K2267" r:id="rId6562" display="http://jsxk-cylinder.oss-cn-hangzhou.aliyuncs.com/app/202403/88cfe0bdc3c056e584558c3bfa5c074d.jpg"/>
    <hyperlink ref="C2268" r:id="rId6563" display="http://jsxk-cylinder.oss-cn-hangzhou.aliyuncs.com/app/202403/7b183bdf69c96b548852a8960249be18.jpg"/>
    <hyperlink ref="G2268" r:id="rId6564" display="http://jsxk-cylinder.oss-cn-hangzhou.aliyuncs.com/app/202403/f9125c1cd77e53f61c3b64ef2b49eca0.jpg"/>
    <hyperlink ref="O2268" r:id="rId6564" display="http://jsxk-cylinder.oss-cn-hangzhou.aliyuncs.com/app/202403/f9125c1cd77e53f61c3b64ef2b49eca0.jpg"/>
    <hyperlink ref="K2268" r:id="rId6565" display="http://jsxk-cylinder.oss-cn-hangzhou.aliyuncs.com/app/202403/429e6c4e81397d98b8eebc304da3027a.jpg"/>
    <hyperlink ref="C2269" r:id="rId6566" display="http://jsxk-cylinder.oss-cn-hangzhou.aliyuncs.com/app/202403/4cef4871425a5c4f9dbcb7a66f33788d.jpg"/>
    <hyperlink ref="G2269" r:id="rId6567" display="http://jsxk-cylinder.oss-cn-hangzhou.aliyuncs.com/app/202403/e6362d768d90cd6effe5946d13cbf320.jpg"/>
    <hyperlink ref="O2269" r:id="rId6567" display="http://jsxk-cylinder.oss-cn-hangzhou.aliyuncs.com/app/202403/e6362d768d90cd6effe5946d13cbf320.jpg"/>
    <hyperlink ref="K2269" r:id="rId6568" display="http://jsxk-cylinder.oss-cn-hangzhou.aliyuncs.com/app/202403/807b8a6395ac782b26d4699c42ab113e.jpg"/>
    <hyperlink ref="C2270" r:id="rId6569" display="http://jsxk-cylinder.oss-cn-hangzhou.aliyuncs.com/app/202403/347c3399a2270d9f20a72491e88e611e.jpg"/>
    <hyperlink ref="G2270" r:id="rId6570" display="http://jsxk-cylinder.oss-cn-hangzhou.aliyuncs.com/app/202403/2a51e2cd932bc9da24fb038789d61081.jpg"/>
    <hyperlink ref="O2270" r:id="rId6570" display="http://jsxk-cylinder.oss-cn-hangzhou.aliyuncs.com/app/202403/2a51e2cd932bc9da24fb038789d61081.jpg"/>
    <hyperlink ref="K2270" r:id="rId6571" display="http://jsxk-cylinder.oss-cn-hangzhou.aliyuncs.com/app/202403/3fbf4175ad8e5775e8c23675d5a39215.jpg"/>
    <hyperlink ref="C2271" r:id="rId6572" display="http://jsxk-cylinder.oss-cn-hangzhou.aliyuncs.com/app/202403/6d4295834276e493a1d3ccc803047966.jpg"/>
    <hyperlink ref="G2271" r:id="rId6573" display="http://jsxk-cylinder.oss-cn-hangzhou.aliyuncs.com/app/202403/28321ff7e0e4164b3026e4345bef5f54.jpg"/>
    <hyperlink ref="O2271" r:id="rId6573" display="http://jsxk-cylinder.oss-cn-hangzhou.aliyuncs.com/app/202403/28321ff7e0e4164b3026e4345bef5f54.jpg"/>
    <hyperlink ref="K2271" r:id="rId6574" display="http://jsxk-cylinder.oss-cn-hangzhou.aliyuncs.com/app/202403/08c57362a424822d56b3988f35bf0dc1.jpg"/>
    <hyperlink ref="C2272" r:id="rId6575" display="http://jsxk-cylinder.oss-cn-hangzhou.aliyuncs.com/app/202403/9df84b9d43d120a86eefadffe4a939e2.jpg"/>
    <hyperlink ref="G2272" r:id="rId6576" display="http://jsxk-cylinder.oss-cn-hangzhou.aliyuncs.com/app/202403/fcbe2168252e21ac7d041bb3e9a29fb9.jpg"/>
    <hyperlink ref="O2272" r:id="rId6576" display="http://jsxk-cylinder.oss-cn-hangzhou.aliyuncs.com/app/202403/fcbe2168252e21ac7d041bb3e9a29fb9.jpg"/>
    <hyperlink ref="K2272" r:id="rId6577" display="http://jsxk-cylinder.oss-cn-hangzhou.aliyuncs.com/app/202403/42b768f1f9375229f8a00a4a2cb776e4.jpg"/>
    <hyperlink ref="C2273" r:id="rId6578" display="http://jsxk-cylinder.oss-cn-hangzhou.aliyuncs.com/app/202401/07860a9e5cff7eeeef5fe6eabcaa4537.jpg"/>
    <hyperlink ref="G2273" r:id="rId6579" display="http://jsxk-cylinder.oss-cn-hangzhou.aliyuncs.com/app/202401/15a3be4afb0e68e0e40fe220b1b49c5c.jpg"/>
    <hyperlink ref="O2273" r:id="rId6579" display="http://jsxk-cylinder.oss-cn-hangzhou.aliyuncs.com/app/202401/15a3be4afb0e68e0e40fe220b1b49c5c.jpg"/>
    <hyperlink ref="K2273" r:id="rId6580" display="http://jsxk-cylinder.oss-cn-hangzhou.aliyuncs.com/app/202401/64fab2e56e570f9a6fd137bcfcf6b278.jpg"/>
    <hyperlink ref="C2274" r:id="rId6581" display="http://jsxk-cylinder.oss-cn-hangzhou.aliyuncs.com/app/202401/8cabdd19f7f6e7a1154a347910669600.jpg"/>
    <hyperlink ref="G2274" r:id="rId6582" display="http://jsxk-cylinder.oss-cn-hangzhou.aliyuncs.com/app/202401/0a6b6040ab5a911c482014f8c81d91e8.jpg"/>
    <hyperlink ref="O2274" r:id="rId6582" display="http://jsxk-cylinder.oss-cn-hangzhou.aliyuncs.com/app/202401/0a6b6040ab5a911c482014f8c81d91e8.jpg"/>
    <hyperlink ref="K2274" r:id="rId6583" display="http://jsxk-cylinder.oss-cn-hangzhou.aliyuncs.com/app/202401/84541512d82cc1290760d85ef12b9411.jpg"/>
    <hyperlink ref="C2275" r:id="rId6584" display="http://jsxk-cylinder.oss-cn-hangzhou.aliyuncs.com/app/202401/b729d0b65cd441017020a26cb63bceea.jpg"/>
    <hyperlink ref="G2275" r:id="rId6585" display="http://jsxk-cylinder.oss-cn-hangzhou.aliyuncs.com/app/202401/05caab75a01df867fa21ffadc6e34e29.jpg"/>
    <hyperlink ref="O2275" r:id="rId6585" display="http://jsxk-cylinder.oss-cn-hangzhou.aliyuncs.com/app/202401/05caab75a01df867fa21ffadc6e34e29.jpg"/>
    <hyperlink ref="K2275" r:id="rId6586" display="http://jsxk-cylinder.oss-cn-hangzhou.aliyuncs.com/app/202401/aa52c141a52a32a3b97c07780fb39e51.jpg"/>
    <hyperlink ref="G2276" r:id="rId6587" display="http://jsxk-cylinder.oss-cn-hangzhou.aliyuncs.com/app/202401/9ddaac2af685f9c3f92853bcfe94645f.jpg"/>
    <hyperlink ref="O2276" r:id="rId6587" display="http://jsxk-cylinder.oss-cn-hangzhou.aliyuncs.com/app/202401/9ddaac2af685f9c3f92853bcfe94645f.jpg"/>
    <hyperlink ref="K2276" r:id="rId6588" display="http://jsxk-cylinder.oss-cn-hangzhou.aliyuncs.com/app/202401/5c61c55708dc0f8b625d749a87171cc3.jpg"/>
    <hyperlink ref="C2277" r:id="rId6589" display="http://jsxk-cylinder.oss-cn-hangzhou.aliyuncs.com/app/202401/cc3b120f425faf2ed0a3bbc0182fa9f6.jpg"/>
    <hyperlink ref="G2277" r:id="rId6590" display="http://jsxk-cylinder.oss-cn-hangzhou.aliyuncs.com/app/202401/f83e86bebb38414d4115b0b533ae12d2.jpg"/>
    <hyperlink ref="O2277" r:id="rId6590" display="http://jsxk-cylinder.oss-cn-hangzhou.aliyuncs.com/app/202401/f83e86bebb38414d4115b0b533ae12d2.jpg"/>
    <hyperlink ref="K2277" r:id="rId6591" display="http://jsxk-cylinder.oss-cn-hangzhou.aliyuncs.com/app/202401/28db7e0b822cd179420b690b1cd8f966.jpg"/>
    <hyperlink ref="C2278" r:id="rId6592" display="http://jsxk-cylinder.oss-cn-hangzhou.aliyuncs.com/app/202401/537790fb5680103f9a1e8313aaeeb63f.jpg"/>
    <hyperlink ref="G2278" r:id="rId6593" display="http://jsxk-cylinder.oss-cn-hangzhou.aliyuncs.com/app/202401/8b60c0a6d8ce2984a6bbb914bfdf94d7.jpg"/>
    <hyperlink ref="O2278" r:id="rId6593" display="http://jsxk-cylinder.oss-cn-hangzhou.aliyuncs.com/app/202401/8b60c0a6d8ce2984a6bbb914bfdf94d7.jpg"/>
    <hyperlink ref="K2278" r:id="rId6594" display="http://jsxk-cylinder.oss-cn-hangzhou.aliyuncs.com/app/202401/8caf536804f5a539e97f78b58043d3ec.jpg"/>
    <hyperlink ref="C2279" r:id="rId6595" display="http://jsxk-cylinder.oss-cn-hangzhou.aliyuncs.com/app/202401/cad9d10aec6c07eb1c177fac9c4d1fd7.jpg"/>
    <hyperlink ref="G2279" r:id="rId6596" display="http://jsxk-cylinder.oss-cn-hangzhou.aliyuncs.com/app/202401/828a10a05a54e96613933efe4b737540.jpg"/>
    <hyperlink ref="O2279" r:id="rId6596" display="http://jsxk-cylinder.oss-cn-hangzhou.aliyuncs.com/app/202401/828a10a05a54e96613933efe4b737540.jpg"/>
    <hyperlink ref="K2279" r:id="rId6597" display="http://jsxk-cylinder.oss-cn-hangzhou.aliyuncs.com/app/202401/2136702b57dace395ffe62a0a1dd1d1b.jpg"/>
    <hyperlink ref="C2280" r:id="rId6598" display="http://jsxk-cylinder.oss-cn-hangzhou.aliyuncs.com/app/202401/d42eb2c947bcdb3de73520863f229143.jpg"/>
    <hyperlink ref="G2280" r:id="rId6599" display="http://jsxk-cylinder.oss-cn-hangzhou.aliyuncs.com/app/202401/3155fe970a645e65410bd88de1daa779.jpg"/>
    <hyperlink ref="O2280" r:id="rId6599" display="http://jsxk-cylinder.oss-cn-hangzhou.aliyuncs.com/app/202401/3155fe970a645e65410bd88de1daa779.jpg"/>
    <hyperlink ref="K2280" r:id="rId6600" display="http://jsxk-cylinder.oss-cn-hangzhou.aliyuncs.com/app/202401/6694dd4aa157c30673c9a22c79c813e0.jpg"/>
    <hyperlink ref="C2281" r:id="rId6601" display="http://jsxk-cylinder.oss-cn-hangzhou.aliyuncs.com/app/202401/3c2b335f9253777f0402fe761863ea8d.jpg"/>
    <hyperlink ref="G2281" r:id="rId6602" display="http://jsxk-cylinder.oss-cn-hangzhou.aliyuncs.com/app/202401/d75f60a1bf1793279d3b4ea1626f9b39.jpg"/>
    <hyperlink ref="O2281" r:id="rId6602" display="http://jsxk-cylinder.oss-cn-hangzhou.aliyuncs.com/app/202401/d75f60a1bf1793279d3b4ea1626f9b39.jpg"/>
    <hyperlink ref="K2281" r:id="rId6603" display="http://jsxk-cylinder.oss-cn-hangzhou.aliyuncs.com/app/202401/2bc9decf4477b4fd104ad51161a9b4e5.jpg"/>
    <hyperlink ref="C2282" r:id="rId6604" display="http://jsxk-household-inspection.oss-cn-hangzhou.aliyuncs.com/app/202406/61fd58c9925a7285c230af790a24adf1.jpg"/>
    <hyperlink ref="G2282" r:id="rId6605" display="http://jsxk-household-inspection.oss-cn-hangzhou.aliyuncs.com/app/202406/06091548d7b4332d1b6df0157d8efe97.jpg"/>
    <hyperlink ref="O2282" r:id="rId6605" display="http://jsxk-household-inspection.oss-cn-hangzhou.aliyuncs.com/app/202406/06091548d7b4332d1b6df0157d8efe97.jpg"/>
    <hyperlink ref="K2282" r:id="rId6606" display="http://jsxk-household-inspection.oss-cn-hangzhou.aliyuncs.com/app/202406/743dc15cbad478950049cbaede38099a.jpg"/>
    <hyperlink ref="C2283" r:id="rId6607" display="http://jsxk-household-inspection.oss-cn-hangzhou.aliyuncs.com/app/202406/6ef2a19804d6704e25c0e36a2ba59448.jpg"/>
    <hyperlink ref="G2283" r:id="rId6608" display="http://jsxk-household-inspection.oss-cn-hangzhou.aliyuncs.com/app/202406/24f9522d2ccc245f32b4bfd576f2dee4.jpg"/>
    <hyperlink ref="O2283" r:id="rId6608" display="http://jsxk-household-inspection.oss-cn-hangzhou.aliyuncs.com/app/202406/24f9522d2ccc245f32b4bfd576f2dee4.jpg"/>
    <hyperlink ref="K2283" r:id="rId6609" display="http://jsxk-household-inspection.oss-cn-hangzhou.aliyuncs.com/app/202406/864735c109b6fe728d60c1d26cc253ff.jpg"/>
    <hyperlink ref="C2284" r:id="rId6610" display="http://jsxk-cylinder.oss-cn-hangzhou.aliyuncs.com/app/202403/68d7c35e01bae58964b99d0696328d70.jpg"/>
    <hyperlink ref="G2284" r:id="rId6611" display="http://jsxk-cylinder.oss-cn-hangzhou.aliyuncs.com/app/202403/39861a3c242c8c7fbb55e6a4e9a63a2d.jpg"/>
    <hyperlink ref="O2284" r:id="rId6611" display="http://jsxk-cylinder.oss-cn-hangzhou.aliyuncs.com/app/202403/39861a3c242c8c7fbb55e6a4e9a63a2d.jpg"/>
    <hyperlink ref="K2284" r:id="rId6612" display="http://jsxk-cylinder.oss-cn-hangzhou.aliyuncs.com/app/202403/1833e22648b899fb5205b8d55d5bab66.jpg"/>
    <hyperlink ref="C2285" r:id="rId6613" display="http://jsxk-household-inspection.oss-cn-hangzhou.aliyuncs.com/app/202406/c7b6bba93bec429d50b769a3fed78e27.jpg"/>
    <hyperlink ref="G2285" r:id="rId6614" display="http://jsxk-household-inspection.oss-cn-hangzhou.aliyuncs.com/app/202406/0e2995c05b03808a0186a5f2bb7bb5e8.jpg"/>
    <hyperlink ref="O2285" r:id="rId6614" display="http://jsxk-household-inspection.oss-cn-hangzhou.aliyuncs.com/app/202406/0e2995c05b03808a0186a5f2bb7bb5e8.jpg"/>
    <hyperlink ref="K2285" r:id="rId6615" display="http://jsxk-household-inspection.oss-cn-hangzhou.aliyuncs.com/app/202406/28ad2db22936ebb9e9e072a8a81be322.jpg"/>
    <hyperlink ref="G2286" r:id="rId6616" display="http://jsxk-household-inspection.oss-cn-hangzhou.aliyuncs.com/app/202404/5d8ad59b2b236448efae1d414e6461e2.jpg"/>
    <hyperlink ref="O2286" r:id="rId6616" display="http://jsxk-household-inspection.oss-cn-hangzhou.aliyuncs.com/app/202404/5d8ad59b2b236448efae1d414e6461e2.jpg"/>
    <hyperlink ref="K2286" r:id="rId6617" display="http://jsxk-household-inspection.oss-cn-hangzhou.aliyuncs.com/app/202404/cbb9c4d818c5ed52684da694f800d1c9.jpg"/>
    <hyperlink ref="C2287" r:id="rId6618" display="http://jsxk-household-inspection.oss-cn-hangzhou.aliyuncs.com/app/202406/385e25014055f8eab218878ff64e1e35.jpg"/>
    <hyperlink ref="G2287" r:id="rId6619" display="http://jsxk-household-inspection.oss-cn-hangzhou.aliyuncs.com/app/202406/bcc02966d30d9717771602529d5a7f1e.jpg"/>
    <hyperlink ref="O2287" r:id="rId6619" display="http://jsxk-household-inspection.oss-cn-hangzhou.aliyuncs.com/app/202406/bcc02966d30d9717771602529d5a7f1e.jpg"/>
    <hyperlink ref="K2287" r:id="rId6620" display="http://jsxk-household-inspection.oss-cn-hangzhou.aliyuncs.com/app/202406/5dca6ea6ecf549152c5579861a662776.jpg"/>
    <hyperlink ref="G2288" r:id="rId6621" display="http://jsxk-household-inspection.oss-cn-hangzhou.aliyuncs.com/app/202404/89000ca036588063d5f2d773c905048e.jpg"/>
    <hyperlink ref="O2288" r:id="rId6621" display="http://jsxk-household-inspection.oss-cn-hangzhou.aliyuncs.com/app/202404/89000ca036588063d5f2d773c905048e.jpg"/>
    <hyperlink ref="K2288" r:id="rId6622" display="http://jsxk-household-inspection.oss-cn-hangzhou.aliyuncs.com/app/202404/6c2cb538f85802e04d7612b90e31668b.jpg"/>
    <hyperlink ref="C2289" r:id="rId6623" display="http://jsxk-household-inspection.oss-cn-hangzhou.aliyuncs.com/app/202406/a4908849afa6541549fedef4fd5cab78.jpg"/>
    <hyperlink ref="G2289" r:id="rId6624" display="http://jsxk-household-inspection.oss-cn-hangzhou.aliyuncs.com/app/202406/96a84b6769ff66a584f8eb14b9bae7f5.jpg"/>
    <hyperlink ref="O2289" r:id="rId6624" display="http://jsxk-household-inspection.oss-cn-hangzhou.aliyuncs.com/app/202406/96a84b6769ff66a584f8eb14b9bae7f5.jpg"/>
    <hyperlink ref="K2289" r:id="rId6625" display="http://jsxk-household-inspection.oss-cn-hangzhou.aliyuncs.com/app/202406/4e983090328fe587797b2f0521c4d027.jpg"/>
    <hyperlink ref="C2290" r:id="rId6626" display="http://jsxk-household-inspection.oss-cn-hangzhou.aliyuncs.com/app/202405/df7e0b3009f4087da2744a4dfc69b889.jpg"/>
    <hyperlink ref="G2290" r:id="rId6627" display="http://jsxk-household-inspection.oss-cn-hangzhou.aliyuncs.com/app/202405/5be7930c7dc003e45b584f5c0be30582.jpg"/>
    <hyperlink ref="O2290" r:id="rId6627" display="http://jsxk-household-inspection.oss-cn-hangzhou.aliyuncs.com/app/202405/5be7930c7dc003e45b584f5c0be30582.jpg"/>
    <hyperlink ref="K2290" r:id="rId6628" display="http://jsxk-household-inspection.oss-cn-hangzhou.aliyuncs.com/app/202405/0afd8ce0888a4f160a781cf72ac501a6.jpg"/>
    <hyperlink ref="C2291" r:id="rId6629" display="http://jsxk-household-inspection.oss-cn-hangzhou.aliyuncs.com/app/202406/c6dc184a97469d81be07d70416c9d593.jpg"/>
    <hyperlink ref="G2291" r:id="rId6630" display="http://jsxk-household-inspection.oss-cn-hangzhou.aliyuncs.com/app/202406/fe3ac1f52b363544719c415ee0ea6e0a.jpg"/>
    <hyperlink ref="O2291" r:id="rId6630" display="http://jsxk-household-inspection.oss-cn-hangzhou.aliyuncs.com/app/202406/fe3ac1f52b363544719c415ee0ea6e0a.jpg"/>
    <hyperlink ref="K2291" r:id="rId6631" display="http://jsxk-household-inspection.oss-cn-hangzhou.aliyuncs.com/app/202406/a66edaa902da9d7a59f79f27c6c37aee.jpg"/>
    <hyperlink ref="C2292" r:id="rId6632" display="http://jsxk-household-inspection.oss-cn-hangzhou.aliyuncs.com/app/202406/4a507addb775f8df2bee1b8329f989c1.jpg"/>
    <hyperlink ref="G2292" r:id="rId6633" display="http://jsxk-household-inspection.oss-cn-hangzhou.aliyuncs.com/app/202406/e0bbce63423046c616f2e853f0950af8.jpg"/>
    <hyperlink ref="O2292" r:id="rId6633" display="http://jsxk-household-inspection.oss-cn-hangzhou.aliyuncs.com/app/202406/e0bbce63423046c616f2e853f0950af8.jpg"/>
    <hyperlink ref="K2292" r:id="rId6634" display="http://jsxk-household-inspection.oss-cn-hangzhou.aliyuncs.com/app/202406/f013c1b434b6853ca2e1ff28a7abf60f.jpg"/>
    <hyperlink ref="G2293" r:id="rId6635" display="http://jsxk-cylinder.oss-cn-hangzhou.aliyuncs.com/app/202403/64710aae2b46afcedf25126885f10964.jpg"/>
    <hyperlink ref="O2293" r:id="rId6635" display="http://jsxk-cylinder.oss-cn-hangzhou.aliyuncs.com/app/202403/64710aae2b46afcedf25126885f10964.jpg"/>
    <hyperlink ref="K2293" r:id="rId6636" display="http://jsxk-cylinder.oss-cn-hangzhou.aliyuncs.com/app/202403/fe207ec16fbeae6181150c86e36c5f79.jpg"/>
    <hyperlink ref="C2294" r:id="rId6637" display="http://jsxk-household-inspection.oss-cn-hangzhou.aliyuncs.com/app/202406/9665e1f2deffd7a1cb9d7c16408b90a0.jpg"/>
    <hyperlink ref="G2294" r:id="rId6638" display="http://jsxk-household-inspection.oss-cn-hangzhou.aliyuncs.com/app/202406/e1264845bbd136fecece6410ec7ca7ce.jpg"/>
    <hyperlink ref="O2294" r:id="rId6638" display="http://jsxk-household-inspection.oss-cn-hangzhou.aliyuncs.com/app/202406/e1264845bbd136fecece6410ec7ca7ce.jpg"/>
    <hyperlink ref="K2294" r:id="rId6639" display="http://jsxk-household-inspection.oss-cn-hangzhou.aliyuncs.com/app/202406/fcdb74eb765e8f1004566b83798bad5f.jpg"/>
    <hyperlink ref="C2295" r:id="rId6640" display="http://jsxk-household-inspection.oss-cn-hangzhou.aliyuncs.com/app/202406/352784fad136d8d2f3e0ff30ba4fbca7.jpg"/>
    <hyperlink ref="G2295" r:id="rId6641" display="http://jsxk-household-inspection.oss-cn-hangzhou.aliyuncs.com/app/202406/dd3e4efdce119144a2c9d349827f7087.jpg"/>
    <hyperlink ref="O2295" r:id="rId6641" display="http://jsxk-household-inspection.oss-cn-hangzhou.aliyuncs.com/app/202406/dd3e4efdce119144a2c9d349827f7087.jpg"/>
    <hyperlink ref="K2295" r:id="rId6642" display="http://jsxk-household-inspection.oss-cn-hangzhou.aliyuncs.com/app/202406/c5f904e286ec3c03c8b9e14a9d45f3ae.jpg"/>
    <hyperlink ref="G2296" r:id="rId6643" display="http://jsxk-household-inspection.oss-cn-hangzhou.aliyuncs.com/app/202404/2fb9923798065a8ee201448bbd5fd2fe.jpg"/>
    <hyperlink ref="O2296" r:id="rId6643" display="http://jsxk-household-inspection.oss-cn-hangzhou.aliyuncs.com/app/202404/2fb9923798065a8ee201448bbd5fd2fe.jpg"/>
    <hyperlink ref="K2296" r:id="rId6644" display="http://jsxk-household-inspection.oss-cn-hangzhou.aliyuncs.com/app/202404/9d7ff58c67c61ca49e08a872fe49206d.jpg"/>
    <hyperlink ref="C2297" r:id="rId6645" display="http://jsxk-household-inspection.oss-cn-hangzhou.aliyuncs.com/app/202406/03ff23b41259a4f5d1abd6e8e0f7338c.jpg"/>
    <hyperlink ref="G2297" r:id="rId6646" display="http://jsxk-household-inspection.oss-cn-hangzhou.aliyuncs.com/app/202406/b54fc87a2a10f9cf6755c9375539c31a.jpg"/>
    <hyperlink ref="O2297" r:id="rId6646" display="http://jsxk-household-inspection.oss-cn-hangzhou.aliyuncs.com/app/202406/b54fc87a2a10f9cf6755c9375539c31a.jpg"/>
    <hyperlink ref="K2297" r:id="rId6647" display="http://jsxk-household-inspection.oss-cn-hangzhou.aliyuncs.com/app/202406/a801772617c25ef128d5bd87d605d485.jpg"/>
    <hyperlink ref="C2298" r:id="rId6648" display="http://jsxk-household-inspection.oss-cn-hangzhou.aliyuncs.com/app/202406/8586e3c8fbfc12fb232fcd278de28fa6.jpg"/>
    <hyperlink ref="G2298" r:id="rId6649" display="http://jsxk-household-inspection.oss-cn-hangzhou.aliyuncs.com/app/202406/46b222294827069304ebeecd88b7d636.jpg"/>
    <hyperlink ref="O2298" r:id="rId6649" display="http://jsxk-household-inspection.oss-cn-hangzhou.aliyuncs.com/app/202406/46b222294827069304ebeecd88b7d636.jpg"/>
    <hyperlink ref="K2298" r:id="rId6650" display="http://jsxk-household-inspection.oss-cn-hangzhou.aliyuncs.com/app/202406/3d532350431147f68cc880e3ef960b95.jpg"/>
    <hyperlink ref="C2299" r:id="rId6651" display="http://jsxk-household-inspection.oss-cn-hangzhou.aliyuncs.com/app/202406/751450d548b1a806dd26b58e7390d6fd.jpg"/>
    <hyperlink ref="G2299" r:id="rId6652" display="http://jsxk-household-inspection.oss-cn-hangzhou.aliyuncs.com/app/202406/06ec9f1d3a2b0f517adc0189a59212ea.jpg"/>
    <hyperlink ref="O2299" r:id="rId6652" display="http://jsxk-household-inspection.oss-cn-hangzhou.aliyuncs.com/app/202406/06ec9f1d3a2b0f517adc0189a59212ea.jpg"/>
    <hyperlink ref="K2299" r:id="rId6653" display="http://jsxk-household-inspection.oss-cn-hangzhou.aliyuncs.com/app/202406/3a5a5ebc955ddc7200fb0abffb9e3252.jpg"/>
    <hyperlink ref="C2300" r:id="rId6654" display="http://jsxk-household-inspection.oss-cn-hangzhou.aliyuncs.com/app/202406/75f1cc3bec35a0747b0c7a2d53ce2bd0.jpg"/>
    <hyperlink ref="G2300" r:id="rId6655" display="http://jsxk-household-inspection.oss-cn-hangzhou.aliyuncs.com/app/202406/f5551f9e8fafd642177a892478893594.jpg"/>
    <hyperlink ref="O2300" r:id="rId6655" display="http://jsxk-household-inspection.oss-cn-hangzhou.aliyuncs.com/app/202406/f5551f9e8fafd642177a892478893594.jpg"/>
    <hyperlink ref="K2300" r:id="rId6656" display="http://jsxk-household-inspection.oss-cn-hangzhou.aliyuncs.com/app/202406/b03aec6fe6a32ea3f5c483edc305c193.jpg"/>
    <hyperlink ref="C2301" r:id="rId6657" display="http://jsxk-household-inspection.oss-cn-hangzhou.aliyuncs.com/app/202405/98fda5e65b65d3895c7b44418b9c0e5a.jpg"/>
    <hyperlink ref="G2301" r:id="rId6658" display="http://jsxk-household-inspection.oss-cn-hangzhou.aliyuncs.com/app/202405/7bce9738c94af98e163dc54320dbb6a6.jpg"/>
    <hyperlink ref="O2301" r:id="rId6658" display="http://jsxk-household-inspection.oss-cn-hangzhou.aliyuncs.com/app/202405/7bce9738c94af98e163dc54320dbb6a6.jpg"/>
    <hyperlink ref="K2301" r:id="rId6659" display="http://jsxk-household-inspection.oss-cn-hangzhou.aliyuncs.com/app/202405/53cf9cff143219356c7eb0a25f581b7f.jpg"/>
    <hyperlink ref="C2302" r:id="rId6660" display="http://jsxk-cylinder.oss-cn-hangzhou.aliyuncs.com/app/202405/a52a2cd3af68809a531607d117525c6b.jpg"/>
    <hyperlink ref="G2302" r:id="rId6661" display="http://jsxk-cylinder.oss-cn-hangzhou.aliyuncs.com/app/202405/e74743c565429d1cd21391f6caf58874.jpg"/>
    <hyperlink ref="O2302" r:id="rId6661" display="http://jsxk-cylinder.oss-cn-hangzhou.aliyuncs.com/app/202405/e74743c565429d1cd21391f6caf58874.jpg"/>
    <hyperlink ref="K2302" r:id="rId6662" display="http://jsxk-cylinder.oss-cn-hangzhou.aliyuncs.com/app/202405/283f5d21b2bb16a2b3af6562190beecc.jpg"/>
    <hyperlink ref="C2303" r:id="rId6663" display="http://jsxk-cylinder.oss-cn-hangzhou.aliyuncs.com/app/202404/50137a129634dc0733b912bd95afd115.jpg"/>
    <hyperlink ref="G2303" r:id="rId6664" display="http://jsxk-cylinder.oss-cn-hangzhou.aliyuncs.com/app/202404/4ae5a07af0d1c809e44f7565f1dc10f8.jpg"/>
    <hyperlink ref="O2303" r:id="rId6664" display="http://jsxk-cylinder.oss-cn-hangzhou.aliyuncs.com/app/202404/4ae5a07af0d1c809e44f7565f1dc10f8.jpg"/>
    <hyperlink ref="K2303" r:id="rId6665" display="http://jsxk-cylinder.oss-cn-hangzhou.aliyuncs.com/app/202404/c87af96c7ae79bfa44dc9159c1956cc9.jpg"/>
    <hyperlink ref="C2304" r:id="rId6666" display="http://jsxk-cylinder.oss-cn-hangzhou.aliyuncs.com/app/202404/7a1923e7dab6a2ea09ca61d5d428af73.jpg"/>
    <hyperlink ref="G2304" r:id="rId6667" display="http://jsxk-cylinder.oss-cn-hangzhou.aliyuncs.com/app/202404/d450fec0c62c977e5813bbe1bc70e992.jpg"/>
    <hyperlink ref="O2304" r:id="rId6667" display="http://jsxk-cylinder.oss-cn-hangzhou.aliyuncs.com/app/202404/d450fec0c62c977e5813bbe1bc70e992.jpg"/>
    <hyperlink ref="K2304" r:id="rId6668" display="http://jsxk-cylinder.oss-cn-hangzhou.aliyuncs.com/app/202404/6145b632af1adb011038642cf94f271f.jpg"/>
    <hyperlink ref="C2305" r:id="rId6669" display="http://jsxk-cylinder.oss-cn-hangzhou.aliyuncs.com/app/202403/770338e94e12a588900785f6e2c68bab.jpg"/>
    <hyperlink ref="G2305" r:id="rId6670" display="http://jsxk-cylinder.oss-cn-hangzhou.aliyuncs.com/app/202403/48abc343e87967dfb898c7bdb99ca9f3.jpg"/>
    <hyperlink ref="O2305" r:id="rId6670" display="http://jsxk-cylinder.oss-cn-hangzhou.aliyuncs.com/app/202403/48abc343e87967dfb898c7bdb99ca9f3.jpg"/>
    <hyperlink ref="K2305" r:id="rId6671" display="http://jsxk-cylinder.oss-cn-hangzhou.aliyuncs.com/app/202403/794738b04c3506a855dd95e16df71a80.jpg"/>
    <hyperlink ref="C2306" r:id="rId6672" display="http://jsxk-cylinder.oss-cn-hangzhou.aliyuncs.com/app/202403/f79db3c72be7674adc14bb74b09208a1.jpg"/>
    <hyperlink ref="G2306" r:id="rId6673" display="http://jsxk-cylinder.oss-cn-hangzhou.aliyuncs.com/app/202403/497aaee2b0dcfb17fccbb4c6f3032109.jpg"/>
    <hyperlink ref="O2306" r:id="rId6673" display="http://jsxk-cylinder.oss-cn-hangzhou.aliyuncs.com/app/202403/497aaee2b0dcfb17fccbb4c6f3032109.jpg"/>
    <hyperlink ref="K2306" r:id="rId6674" display="http://jsxk-cylinder.oss-cn-hangzhou.aliyuncs.com/app/202403/36e80eb47783a4b28d78f7b989ca5449.jpg"/>
    <hyperlink ref="C2307" r:id="rId6675" display="http://jsxk-cylinder.oss-cn-hangzhou.aliyuncs.com/app/202402/7c6f5b50b921518e1c58d2bf718af5e5.jpg"/>
    <hyperlink ref="G2307" r:id="rId6676" display="http://jsxk-cylinder.oss-cn-hangzhou.aliyuncs.com/app/202402/8a92685a8d25ca9d8ff4dca7c093f6d5.jpg"/>
    <hyperlink ref="O2307" r:id="rId6676" display="http://jsxk-cylinder.oss-cn-hangzhou.aliyuncs.com/app/202402/8a92685a8d25ca9d8ff4dca7c093f6d5.jpg"/>
    <hyperlink ref="K2307" r:id="rId6677" display="http://jsxk-cylinder.oss-cn-hangzhou.aliyuncs.com/app/202402/5502e719243ecbc4d3bc3c3b48fe5018.jpg"/>
    <hyperlink ref="C2308" r:id="rId6678" display="http://jsxk-household-inspection.oss-cn-hangzhou.aliyuncs.com/app/202405/375721c062c5dc0dbea33ac9e73a6db8.jpg"/>
    <hyperlink ref="G2308" r:id="rId6679" display="http://jsxk-household-inspection.oss-cn-hangzhou.aliyuncs.com/app/202405/39916051b930cd281b4e5384f3d93a65.jpg"/>
    <hyperlink ref="O2308" r:id="rId6679" display="http://jsxk-household-inspection.oss-cn-hangzhou.aliyuncs.com/app/202405/39916051b930cd281b4e5384f3d93a65.jpg"/>
    <hyperlink ref="K2308" r:id="rId6680" display="http://jsxk-household-inspection.oss-cn-hangzhou.aliyuncs.com/app/202405/e155ff13f45b2f850c8f348735a1df1e.jpg"/>
    <hyperlink ref="C2309" r:id="rId6681" display="http://jsxk-household-inspection.oss-cn-hangzhou.aliyuncs.com/app/202406/18b5e0f0328ad18286b5604271424630.jpg"/>
    <hyperlink ref="G2309" r:id="rId6682" display="http://jsxk-household-inspection.oss-cn-hangzhou.aliyuncs.com/app/202406/dee8a3dbaafafeee23e0d73bdd3bf13c.jpg"/>
    <hyperlink ref="O2309" r:id="rId6682" display="http://jsxk-household-inspection.oss-cn-hangzhou.aliyuncs.com/app/202406/dee8a3dbaafafeee23e0d73bdd3bf13c.jpg"/>
    <hyperlink ref="K2309" r:id="rId6683" display="http://jsxk-household-inspection.oss-cn-hangzhou.aliyuncs.com/app/202406/c5cd497a3e0f6f4e643fcb9665c56fbc.jpg"/>
    <hyperlink ref="C2310" r:id="rId6684" display="http://jsxk-household-inspection.oss-cn-hangzhou.aliyuncs.com/app/202405/8c2976657d0f66e2e6555cf1d3e67dfb.jpg"/>
    <hyperlink ref="G2310" r:id="rId6685" display="http://jsxk-household-inspection.oss-cn-hangzhou.aliyuncs.com/app/202405/2d4719e0d5662fb7055d398331322707.jpg"/>
    <hyperlink ref="O2310" r:id="rId6685" display="http://jsxk-household-inspection.oss-cn-hangzhou.aliyuncs.com/app/202405/2d4719e0d5662fb7055d398331322707.jpg"/>
    <hyperlink ref="K2310" r:id="rId6686" display="http://jsxk-household-inspection.oss-cn-hangzhou.aliyuncs.com/app/202405/55703a6fc4003c578992599672de4638.jpg"/>
    <hyperlink ref="C2311" r:id="rId6687" display="http://jsxk-cylinder.oss-cn-hangzhou.aliyuncs.com/app/202404/6989448d241afd4dd9bb726ee3abceda.jpg"/>
    <hyperlink ref="G2311" r:id="rId6688" display="http://jsxk-cylinder.oss-cn-hangzhou.aliyuncs.com/app/202404/61653cdc50dd35f47e66f3638ad544b9.jpg"/>
    <hyperlink ref="O2311" r:id="rId6688" display="http://jsxk-cylinder.oss-cn-hangzhou.aliyuncs.com/app/202404/61653cdc50dd35f47e66f3638ad544b9.jpg"/>
    <hyperlink ref="K2311" r:id="rId6689" display="http://jsxk-cylinder.oss-cn-hangzhou.aliyuncs.com/app/202404/ff8fa1db7b9b079add94c95e1d730b55.jpg"/>
    <hyperlink ref="C2312" r:id="rId6690" display="http://jsxk-cylinder.oss-cn-hangzhou.aliyuncs.com/app/202403/21a2bbabafb22e20b1a888583b218d8b.jpg"/>
    <hyperlink ref="G2312" r:id="rId6691" display="http://jsxk-cylinder.oss-cn-hangzhou.aliyuncs.com/app/202403/57d44340241782507fb7751cd4ce3a90.jpg"/>
    <hyperlink ref="O2312" r:id="rId6691" display="http://jsxk-cylinder.oss-cn-hangzhou.aliyuncs.com/app/202403/57d44340241782507fb7751cd4ce3a90.jpg"/>
    <hyperlink ref="K2312" r:id="rId6692" display="http://jsxk-cylinder.oss-cn-hangzhou.aliyuncs.com/app/202403/00f0a95a1f599416751886ab23b44388.jpg"/>
    <hyperlink ref="C2313" r:id="rId6693" display="http://jsxk-cylinder.oss-cn-hangzhou.aliyuncs.com/app/202403/87343392d8701da94249bdb59496ddac.jpg"/>
    <hyperlink ref="G2313" r:id="rId6694" display="http://jsxk-cylinder.oss-cn-hangzhou.aliyuncs.com/app/202403/5e5ca375142e7c26cdc09e14480953d4.jpg"/>
    <hyperlink ref="O2313" r:id="rId6694" display="http://jsxk-cylinder.oss-cn-hangzhou.aliyuncs.com/app/202403/5e5ca375142e7c26cdc09e14480953d4.jpg"/>
    <hyperlink ref="K2313" r:id="rId6695" display="http://jsxk-cylinder.oss-cn-hangzhou.aliyuncs.com/app/202403/8826faefd74eb97ac1e3fa468b17835e.jpg"/>
    <hyperlink ref="C2314" r:id="rId6696" display="http://jsxk-cylinder.oss-cn-hangzhou.aliyuncs.com/app/202401/002ba52f91178fc2c5ed31843dcd6412.jpg"/>
    <hyperlink ref="G2314" r:id="rId6697" display="http://jsxk-cylinder.oss-cn-hangzhou.aliyuncs.com/app/202401/4886028ea39bc518eeea90f2173030d8.jpg"/>
    <hyperlink ref="O2314" r:id="rId6697" display="http://jsxk-cylinder.oss-cn-hangzhou.aliyuncs.com/app/202401/4886028ea39bc518eeea90f2173030d8.jpg"/>
    <hyperlink ref="K2314" r:id="rId6698" display="http://jsxk-cylinder.oss-cn-hangzhou.aliyuncs.com/app/202401/24ef420d3a588d73be342b7011c85e5e.jpg"/>
    <hyperlink ref="C2315" r:id="rId6699" display="http://jsxk-household-inspection.oss-cn-hangzhou.aliyuncs.com/app/202406/051021922f9febbcbec1939c836ba47d.jpg"/>
    <hyperlink ref="G2315" r:id="rId6700" display="http://jsxk-household-inspection.oss-cn-hangzhou.aliyuncs.com/app/202406/69f431e8cf071a32c58037f1fa0cb720.jpg"/>
    <hyperlink ref="O2315" r:id="rId6700" display="http://jsxk-household-inspection.oss-cn-hangzhou.aliyuncs.com/app/202406/69f431e8cf071a32c58037f1fa0cb720.jpg"/>
    <hyperlink ref="K2315" r:id="rId6701" display="http://jsxk-household-inspection.oss-cn-hangzhou.aliyuncs.com/app/202406/47e90b20cbcafe3697bbc61b8d0156a0.jpg"/>
    <hyperlink ref="C2316" r:id="rId6702" display="http://jsxk-household-inspection.oss-cn-hangzhou.aliyuncs.com/app/202406/ba5504987d0a39ea4b92be330e3cf92b.jpg"/>
    <hyperlink ref="G2316" r:id="rId6703" display="http://jsxk-household-inspection.oss-cn-hangzhou.aliyuncs.com/app/202406/d044a99d24f0311fd58f08ca15c3a6f8.jpg"/>
    <hyperlink ref="O2316" r:id="rId6703" display="http://jsxk-household-inspection.oss-cn-hangzhou.aliyuncs.com/app/202406/d044a99d24f0311fd58f08ca15c3a6f8.jpg"/>
    <hyperlink ref="K2316" r:id="rId6704" display="http://jsxk-household-inspection.oss-cn-hangzhou.aliyuncs.com/app/202406/71606fa099f023d7215a9d12061f6895.jpg"/>
    <hyperlink ref="C2317" r:id="rId6705" display="http://jsxk-household-inspection.oss-cn-hangzhou.aliyuncs.com/app/202406/6cdf902eeb3d6b3f3d8bb6d1a255bdf3.jpg"/>
    <hyperlink ref="G2317" r:id="rId6706" display="http://jsxk-household-inspection.oss-cn-hangzhou.aliyuncs.com/app/202406/78f873c4ad2a243824ac3e5d8d0c8105.jpg"/>
    <hyperlink ref="O2317" r:id="rId6706" display="http://jsxk-household-inspection.oss-cn-hangzhou.aliyuncs.com/app/202406/78f873c4ad2a243824ac3e5d8d0c8105.jpg"/>
    <hyperlink ref="K2317" r:id="rId6707" display="http://jsxk-household-inspection.oss-cn-hangzhou.aliyuncs.com/app/202406/51f6e9df98b26292fb5d959aa9d44443.jpg"/>
    <hyperlink ref="C2318" r:id="rId6708" display="http://jsxk-household-inspection.oss-cn-hangzhou.aliyuncs.com/app/202406/f5bee906b9f8e0277f1ed36c7e40eb51.jpg"/>
    <hyperlink ref="G2318" r:id="rId6709" display="http://jsxk-household-inspection.oss-cn-hangzhou.aliyuncs.com/app/202406/7a85ed43ed133a2a197c7b441d03e60a.jpg"/>
    <hyperlink ref="O2318" r:id="rId6709" display="http://jsxk-household-inspection.oss-cn-hangzhou.aliyuncs.com/app/202406/7a85ed43ed133a2a197c7b441d03e60a.jpg"/>
    <hyperlink ref="K2318" r:id="rId6710" display="http://jsxk-household-inspection.oss-cn-hangzhou.aliyuncs.com/app/202406/6a31a366c222d461e42c37298679a76e.jpg"/>
    <hyperlink ref="C2319" r:id="rId6711" display="http://jsxk-household-inspection.oss-cn-hangzhou.aliyuncs.com/app/202406/612538f1b2a305c4faf418feaf76ddde.jpg"/>
    <hyperlink ref="G2319" r:id="rId6712" display="http://jsxk-household-inspection.oss-cn-hangzhou.aliyuncs.com/app/202406/658ab6faf3759b783d0d052cbd0ead20.jpg"/>
    <hyperlink ref="O2319" r:id="rId6712" display="http://jsxk-household-inspection.oss-cn-hangzhou.aliyuncs.com/app/202406/658ab6faf3759b783d0d052cbd0ead20.jpg"/>
    <hyperlink ref="K2319" r:id="rId6713" display="http://jsxk-household-inspection.oss-cn-hangzhou.aliyuncs.com/app/202406/3f4900b50dbcfcb632167adcc9320bc4.jpg"/>
    <hyperlink ref="C2320" r:id="rId6714" display="http://jsxk-household-inspection.oss-cn-hangzhou.aliyuncs.com/app/202406/90778dbd883a7f3599904ffb5c56a4f5.jpg"/>
    <hyperlink ref="G2320" r:id="rId6715" display="http://jsxk-household-inspection.oss-cn-hangzhou.aliyuncs.com/app/202406/31c784bd5f3991a8a79fedc259428e81.jpg"/>
    <hyperlink ref="O2320" r:id="rId6715" display="http://jsxk-household-inspection.oss-cn-hangzhou.aliyuncs.com/app/202406/31c784bd5f3991a8a79fedc259428e81.jpg"/>
    <hyperlink ref="K2320" r:id="rId6716" display="http://jsxk-household-inspection.oss-cn-hangzhou.aliyuncs.com/app/202406/ed96cf98508fefd0b147e824cf99c86d.jpg"/>
    <hyperlink ref="C2321" r:id="rId6717" display="http://jsxk-household-inspection.oss-cn-hangzhou.aliyuncs.com/app/202405/d3903d884912d188346d1a24a7495a1e.jpg"/>
    <hyperlink ref="G2321" r:id="rId6717" display="http://jsxk-household-inspection.oss-cn-hangzhou.aliyuncs.com/app/202405/d3903d884912d188346d1a24a7495a1e.jpg"/>
    <hyperlink ref="O2321" r:id="rId6717" display="http://jsxk-household-inspection.oss-cn-hangzhou.aliyuncs.com/app/202405/d3903d884912d188346d1a24a7495a1e.jpg"/>
    <hyperlink ref="K2321" r:id="rId6717" display="http://jsxk-household-inspection.oss-cn-hangzhou.aliyuncs.com/app/202405/d3903d884912d188346d1a24a7495a1e.jpg"/>
    <hyperlink ref="C2322" r:id="rId6718" display="http://jsxk-household-inspection.oss-cn-hangzhou.aliyuncs.com/app/202410/6ffad80bc92b964372155ab52a0a5d80.jpg"/>
    <hyperlink ref="G2322" r:id="rId6719" display="http://jsxk-household-inspection.oss-cn-hangzhou.aliyuncs.com/app/202410/8699d37bb0b42a1918cfa83f2cd31949.jpg"/>
    <hyperlink ref="O2322" r:id="rId6719" display="http://jsxk-household-inspection.oss-cn-hangzhou.aliyuncs.com/app/202410/8699d37bb0b42a1918cfa83f2cd31949.jpg"/>
    <hyperlink ref="K2322" r:id="rId6720" display="http://jsxk-household-inspection.oss-cn-hangzhou.aliyuncs.com/app/202410/0371541c4246705b3bbe9a152684c88c.jpg"/>
    <hyperlink ref="C2323" r:id="rId6718" display="http://jsxk-household-inspection.oss-cn-hangzhou.aliyuncs.com/app/202410/6ffad80bc92b964372155ab52a0a5d80.jpg"/>
    <hyperlink ref="G2323" r:id="rId6719" display="http://jsxk-household-inspection.oss-cn-hangzhou.aliyuncs.com/app/202410/8699d37bb0b42a1918cfa83f2cd31949.jpg"/>
    <hyperlink ref="O2323" r:id="rId6719" display="http://jsxk-household-inspection.oss-cn-hangzhou.aliyuncs.com/app/202410/8699d37bb0b42a1918cfa83f2cd31949.jpg"/>
    <hyperlink ref="K2323" r:id="rId6720" display="http://jsxk-household-inspection.oss-cn-hangzhou.aliyuncs.com/app/202410/0371541c4246705b3bbe9a152684c88c.jpg"/>
    <hyperlink ref="C2324" r:id="rId6721" display="http://jsxk-household-inspection.oss-cn-hangzhou.aliyuncs.com/app/202406/8edfa35d1b860c193a01c53b03949464.jpg"/>
    <hyperlink ref="G2324" r:id="rId6722" display="http://jsxk-household-inspection.oss-cn-hangzhou.aliyuncs.com/app/202406/38537f7ea529930a8fc1d42a291823ba.jpg"/>
    <hyperlink ref="O2324" r:id="rId6722" display="http://jsxk-household-inspection.oss-cn-hangzhou.aliyuncs.com/app/202406/38537f7ea529930a8fc1d42a291823ba.jpg"/>
    <hyperlink ref="K2324" r:id="rId6723" display="http://jsxk-household-inspection.oss-cn-hangzhou.aliyuncs.com/app/202406/2c757afcfa119b2dab7fe5d73e367cf1.jpg"/>
    <hyperlink ref="C2325" r:id="rId6724" display="http://jsxk-household-inspection.oss-cn-hangzhou.aliyuncs.com/app/202406/4a4d4978010cbd00c9cb4653a69869b6.jpg"/>
    <hyperlink ref="G2325" r:id="rId6725" display="http://jsxk-household-inspection.oss-cn-hangzhou.aliyuncs.com/app/202406/8d33ce9c5999f3e97e92c77312d4f6ea.jpg"/>
    <hyperlink ref="O2325" r:id="rId6725" display="http://jsxk-household-inspection.oss-cn-hangzhou.aliyuncs.com/app/202406/8d33ce9c5999f3e97e92c77312d4f6ea.jpg"/>
    <hyperlink ref="K2325" r:id="rId6726" display="http://jsxk-household-inspection.oss-cn-hangzhou.aliyuncs.com/app/202406/8a6a175b6ef34b56b8b4a9c4aa2cf28b.jpg"/>
    <hyperlink ref="C2326" r:id="rId6727" display="http://jsxk-household-inspection.oss-cn-hangzhou.aliyuncs.com/app/202405/35fc6db07afb95fbd49f614bad407d56.jpg"/>
    <hyperlink ref="G2326" r:id="rId6728" display="http://jsxk-household-inspection.oss-cn-hangzhou.aliyuncs.com/app/202405/b73b14246a55893f6f5673e6ed90450a.jpg"/>
    <hyperlink ref="O2326" r:id="rId6728" display="http://jsxk-household-inspection.oss-cn-hangzhou.aliyuncs.com/app/202405/b73b14246a55893f6f5673e6ed90450a.jpg"/>
    <hyperlink ref="K2326" r:id="rId6729" display="http://jsxk-household-inspection.oss-cn-hangzhou.aliyuncs.com/app/202405/a51856a76fc1fe3f01d7f2a453899867.jpg"/>
    <hyperlink ref="C2327" r:id="rId6730" display="http://jsxk-cylinder.oss-cn-hangzhou.aliyuncs.com/app/202405/320b707acceb6abb19810b4ac58a81c5.jpg"/>
    <hyperlink ref="G2327" r:id="rId6731" display="http://jsxk-cylinder.oss-cn-hangzhou.aliyuncs.com/app/202405/3b1edf6875b12d4b349f56aaf481bc26.jpg"/>
    <hyperlink ref="O2327" r:id="rId6731" display="http://jsxk-cylinder.oss-cn-hangzhou.aliyuncs.com/app/202405/3b1edf6875b12d4b349f56aaf481bc26.jpg"/>
    <hyperlink ref="K2327" r:id="rId6732" display="http://jsxk-cylinder.oss-cn-hangzhou.aliyuncs.com/app/202405/b141003c720a8f59351b1991f6a7f6b8.jpg"/>
    <hyperlink ref="G2328" r:id="rId6733" display="http://jsxk-household-inspection.oss-cn-hangzhou.aliyuncs.com/app/202403/0bbec608dcf00dfc945730210c016399.jpg"/>
    <hyperlink ref="O2328" r:id="rId6733" display="http://jsxk-household-inspection.oss-cn-hangzhou.aliyuncs.com/app/202403/0bbec608dcf00dfc945730210c016399.jpg"/>
    <hyperlink ref="K2328" r:id="rId6734" display="http://jsxk-household-inspection.oss-cn-hangzhou.aliyuncs.com/app/202403/a39fb434ad4e6bf58c27c4f5f63cea72.jpg"/>
    <hyperlink ref="C2329" r:id="rId6735" display="http://jsxk-household-inspection.oss-cn-hangzhou.aliyuncs.com/app/202406/cf6ad3ac443808d1fb31e18881e873ce.jpg"/>
    <hyperlink ref="G2329" r:id="rId6736" display="http://jsxk-household-inspection.oss-cn-hangzhou.aliyuncs.com/app/202406/645e7d39fe108db41044d2163b844b78.jpg"/>
    <hyperlink ref="O2329" r:id="rId6736" display="http://jsxk-household-inspection.oss-cn-hangzhou.aliyuncs.com/app/202406/645e7d39fe108db41044d2163b844b78.jpg"/>
    <hyperlink ref="K2329" r:id="rId6737" display="http://jsxk-household-inspection.oss-cn-hangzhou.aliyuncs.com/app/202406/1aa68ea025dd22cf9c11ca19339e8498.jpg"/>
    <hyperlink ref="C2330" r:id="rId6738" display="http://jsxk-household-inspection.oss-cn-hangzhou.aliyuncs.com/app/202406/037e7b026e26ed57013ff9e1c0a5f6c8.jpg"/>
    <hyperlink ref="G2330" r:id="rId6739" display="http://jsxk-household-inspection.oss-cn-hangzhou.aliyuncs.com/app/202406/c978f4f1e2b0fe1991c951a99cc6f0d9.jpg"/>
    <hyperlink ref="O2330" r:id="rId6739" display="http://jsxk-household-inspection.oss-cn-hangzhou.aliyuncs.com/app/202406/c978f4f1e2b0fe1991c951a99cc6f0d9.jpg"/>
    <hyperlink ref="K2330" r:id="rId6740" display="http://jsxk-household-inspection.oss-cn-hangzhou.aliyuncs.com/app/202406/06d53f6be016ccad88452a93937b49ce.jpg"/>
    <hyperlink ref="C2331" r:id="rId6741" display="http://jsxk-household-inspection.oss-cn-hangzhou.aliyuncs.com/app/202406/3ffd8b0ae71614c9c0e2b863b78f933d.jpg"/>
    <hyperlink ref="G2331" r:id="rId6742" display="http://jsxk-household-inspection.oss-cn-hangzhou.aliyuncs.com/app/202406/1fa1b721ab9b2733ee368bc4fa176f6a.jpg"/>
    <hyperlink ref="O2331" r:id="rId6742" display="http://jsxk-household-inspection.oss-cn-hangzhou.aliyuncs.com/app/202406/1fa1b721ab9b2733ee368bc4fa176f6a.jpg"/>
    <hyperlink ref="K2331" r:id="rId6743" display="http://jsxk-household-inspection.oss-cn-hangzhou.aliyuncs.com/app/202406/e3fb773f23bbdaff6dada524b9dfa946.jpg"/>
    <hyperlink ref="C2332" r:id="rId6744" display="http://jsxk-household-inspection.oss-cn-hangzhou.aliyuncs.com/app/202406/fee172c0505d03b27881a390b3fc2c6e.jpg"/>
    <hyperlink ref="G2332" r:id="rId6745" display="http://jsxk-household-inspection.oss-cn-hangzhou.aliyuncs.com/app/202406/c4cd55801e4120f07e047a1f50412eea.jpg"/>
    <hyperlink ref="O2332" r:id="rId6745" display="http://jsxk-household-inspection.oss-cn-hangzhou.aliyuncs.com/app/202406/c4cd55801e4120f07e047a1f50412eea.jpg"/>
    <hyperlink ref="K2332" r:id="rId6746" display="http://jsxk-household-inspection.oss-cn-hangzhou.aliyuncs.com/app/202406/effd393d06a5c2c61bdcb9e8991a2de8.jpg"/>
    <hyperlink ref="C2333" r:id="rId6747" display="http://jsxk-household-inspection.oss-cn-hangzhou.aliyuncs.com/app/202406/4e52c282ba066865b6ac55e7e1f661d6.jpg"/>
    <hyperlink ref="G2333" r:id="rId6748" display="http://jsxk-household-inspection.oss-cn-hangzhou.aliyuncs.com/app/202406/a9b1355f523efe8838fc2fafe82c685e.jpg"/>
    <hyperlink ref="O2333" r:id="rId6748" display="http://jsxk-household-inspection.oss-cn-hangzhou.aliyuncs.com/app/202406/a9b1355f523efe8838fc2fafe82c685e.jpg"/>
    <hyperlink ref="K2333" r:id="rId6749" display="http://jsxk-household-inspection.oss-cn-hangzhou.aliyuncs.com/app/202406/b47fb4f69addbb074417c77dc0d3c0cf.jpg"/>
    <hyperlink ref="C2334" r:id="rId6750" display="http://jsxk-household-inspection.oss-cn-hangzhou.aliyuncs.com/app/202406/d2687a8a4e710c83635e128eb3cef68f.jpg"/>
    <hyperlink ref="G2334" r:id="rId6751" display="http://jsxk-household-inspection.oss-cn-hangzhou.aliyuncs.com/app/202406/1cf40cce2f435a722ed6cb5bf7598e1e.jpg"/>
    <hyperlink ref="O2334" r:id="rId6751" display="http://jsxk-household-inspection.oss-cn-hangzhou.aliyuncs.com/app/202406/1cf40cce2f435a722ed6cb5bf7598e1e.jpg"/>
    <hyperlink ref="K2334" r:id="rId6752" display="http://jsxk-household-inspection.oss-cn-hangzhou.aliyuncs.com/app/202406/5974484dec94ee9abb820f2c5dc94598.jpg"/>
    <hyperlink ref="C2335" r:id="rId6753" display="http://jsxk-household-inspection.oss-cn-hangzhou.aliyuncs.com/app/202406/c6396e8e2f5a7380f1fcd1b49195f14d.jpg"/>
    <hyperlink ref="G2335" r:id="rId6754" display="http://jsxk-household-inspection.oss-cn-hangzhou.aliyuncs.com/app/202406/07249ef06b6dfd080cd2ce72f08ad80d.jpg"/>
    <hyperlink ref="O2335" r:id="rId6754" display="http://jsxk-household-inspection.oss-cn-hangzhou.aliyuncs.com/app/202406/07249ef06b6dfd080cd2ce72f08ad80d.jpg"/>
    <hyperlink ref="K2335" r:id="rId6755" display="http://jsxk-household-inspection.oss-cn-hangzhou.aliyuncs.com/app/202406/f8229223f7a57f51de8193d74f816dbd.jpg"/>
    <hyperlink ref="C2336" r:id="rId6756" display="http://jsxk-household-inspection.oss-cn-hangzhou.aliyuncs.com/app/202406/1920e8ac7948d3446167751bf790a406.jpg"/>
    <hyperlink ref="G2336" r:id="rId6757" display="http://jsxk-household-inspection.oss-cn-hangzhou.aliyuncs.com/app/202406/b75d7860ae7b5fcfd864c7acce7bffcf.jpg"/>
    <hyperlink ref="O2336" r:id="rId6757" display="http://jsxk-household-inspection.oss-cn-hangzhou.aliyuncs.com/app/202406/b75d7860ae7b5fcfd864c7acce7bffcf.jpg"/>
    <hyperlink ref="K2336" r:id="rId6758" display="http://jsxk-household-inspection.oss-cn-hangzhou.aliyuncs.com/app/202406/0bd3e435c4c048e9e4d84e69e50cb9db.jpg"/>
    <hyperlink ref="C2337" r:id="rId6759" display="http://jsxk-household-inspection.oss-cn-hangzhou.aliyuncs.com/app/202406/089629a0f0a569cd736136af0870a509.jpg"/>
    <hyperlink ref="G2337" r:id="rId6760" display="http://jsxk-household-inspection.oss-cn-hangzhou.aliyuncs.com/app/202406/39e3d03ee5b3675f1768eba652b6e016.jpg"/>
    <hyperlink ref="O2337" r:id="rId6760" display="http://jsxk-household-inspection.oss-cn-hangzhou.aliyuncs.com/app/202406/39e3d03ee5b3675f1768eba652b6e016.jpg"/>
    <hyperlink ref="K2337" r:id="rId6761" display="http://jsxk-household-inspection.oss-cn-hangzhou.aliyuncs.com/app/202406/bacbcdaef28197e39b07833f16dba253.jpg"/>
    <hyperlink ref="C2338" r:id="rId6762" display="http://jsxk-household-inspection.oss-cn-hangzhou.aliyuncs.com/app/202406/18e16abcd4f62c65a0988772df7e3a60.jpg"/>
    <hyperlink ref="G2338" r:id="rId6763" display="http://jsxk-household-inspection.oss-cn-hangzhou.aliyuncs.com/app/202406/05a1250a303e00566cdf910f29fc7d82.jpg"/>
    <hyperlink ref="O2338" r:id="rId6763" display="http://jsxk-household-inspection.oss-cn-hangzhou.aliyuncs.com/app/202406/05a1250a303e00566cdf910f29fc7d82.jpg"/>
    <hyperlink ref="K2338" r:id="rId6764" display="http://jsxk-household-inspection.oss-cn-hangzhou.aliyuncs.com/app/202406/7af7e46abb7bb27159dcc8245ee804ea.jpg"/>
    <hyperlink ref="C2339" r:id="rId6765" display="http://jsxk-household-inspection.oss-cn-hangzhou.aliyuncs.com/app/202406/3620813b085261036bc4a67efc958ac4.jpg"/>
    <hyperlink ref="G2339" r:id="rId6766" display="http://jsxk-household-inspection.oss-cn-hangzhou.aliyuncs.com/app/202406/7df0279587e3f650bcf0b12a630c2292.jpg"/>
    <hyperlink ref="O2339" r:id="rId6766" display="http://jsxk-household-inspection.oss-cn-hangzhou.aliyuncs.com/app/202406/7df0279587e3f650bcf0b12a630c2292.jpg"/>
    <hyperlink ref="K2339" r:id="rId6767" display="http://jsxk-household-inspection.oss-cn-hangzhou.aliyuncs.com/app/202406/82e58a8404853c1a3ad978add70a479f.jpg"/>
    <hyperlink ref="G2340" r:id="rId6768" display="http://jsxk-household-inspection.oss-cn-hangzhou.aliyuncs.com/app/202404/4bd1181671e2a0fc631166e7c2420ecd.jpg"/>
    <hyperlink ref="O2340" r:id="rId6768" display="http://jsxk-household-inspection.oss-cn-hangzhou.aliyuncs.com/app/202404/4bd1181671e2a0fc631166e7c2420ecd.jpg"/>
    <hyperlink ref="K2340" r:id="rId6769" display="http://jsxk-household-inspection.oss-cn-hangzhou.aliyuncs.com/app/202404/4f04c5287fc7135c55f87f7b4ecdf666.jpg"/>
    <hyperlink ref="G2341" r:id="rId6770" display="http://jsxk-cylinder.oss-cn-hangzhou.aliyuncs.com/app/202404/cae948f789d61a42dd5d59508209f632.jpg"/>
    <hyperlink ref="O2341" r:id="rId6770" display="http://jsxk-cylinder.oss-cn-hangzhou.aliyuncs.com/app/202404/cae948f789d61a42dd5d59508209f632.jpg"/>
    <hyperlink ref="K2341" r:id="rId6771" display="http://jsxk-cylinder.oss-cn-hangzhou.aliyuncs.com/app/202404/bff29620234948a8562cbef5c3d5e664.jpg"/>
    <hyperlink ref="G2342" r:id="rId6772" display="http://jsxk-cylinder.oss-cn-hangzhou.aliyuncs.com/app/202404/4d3f189e88f9dbeca764c0fa2b6a34ce.jpg"/>
    <hyperlink ref="O2342" r:id="rId6772" display="http://jsxk-cylinder.oss-cn-hangzhou.aliyuncs.com/app/202404/4d3f189e88f9dbeca764c0fa2b6a34ce.jpg"/>
    <hyperlink ref="K2342" r:id="rId6773" display="http://jsxk-cylinder.oss-cn-hangzhou.aliyuncs.com/app/202404/85732a01f277f1fa29308c2852cab92e.jpg"/>
    <hyperlink ref="G2343" r:id="rId6774" display="http://jsxk-cylinder.oss-cn-hangzhou.aliyuncs.com/app/202403/579f501041bed0dc7611a1d8ca15009d.jpg"/>
    <hyperlink ref="O2343" r:id="rId6774" display="http://jsxk-cylinder.oss-cn-hangzhou.aliyuncs.com/app/202403/579f501041bed0dc7611a1d8ca15009d.jpg"/>
    <hyperlink ref="K2343" r:id="rId6775" display="http://jsxk-cylinder.oss-cn-hangzhou.aliyuncs.com/app/202403/9bef7efe6983f7963819f07f17317049.jpg"/>
    <hyperlink ref="G2344" r:id="rId6776" display="http://jsxk-cylinder.oss-cn-hangzhou.aliyuncs.com/app/202403/75d837fa1259e3ca7a07e250b982d5f0.jpg"/>
    <hyperlink ref="O2344" r:id="rId6776" display="http://jsxk-cylinder.oss-cn-hangzhou.aliyuncs.com/app/202403/75d837fa1259e3ca7a07e250b982d5f0.jpg"/>
    <hyperlink ref="K2344" r:id="rId6777" display="http://jsxk-cylinder.oss-cn-hangzhou.aliyuncs.com/app/202403/b716f8c47be55517e20e1b0b2ec71b7b.jpg"/>
    <hyperlink ref="G2345" r:id="rId6778" display="http://jsxk-cylinder.oss-cn-hangzhou.aliyuncs.com/app/202402/559d786015d5473d1bd7d89dabf9bed6.jpg"/>
    <hyperlink ref="O2345" r:id="rId6778" display="http://jsxk-cylinder.oss-cn-hangzhou.aliyuncs.com/app/202402/559d786015d5473d1bd7d89dabf9bed6.jpg"/>
    <hyperlink ref="K2345" r:id="rId6779" display="http://jsxk-cylinder.oss-cn-hangzhou.aliyuncs.com/app/202402/fc6cdf91085b35e0b98b13efaa38e000.jpg"/>
    <hyperlink ref="G2346" r:id="rId6780" display="http://jsxk-cylinder.oss-cn-hangzhou.aliyuncs.com/app/202401/22597a9d0e2f40775a2cb842f6d75548.jpg"/>
    <hyperlink ref="O2346" r:id="rId6780" display="http://jsxk-cylinder.oss-cn-hangzhou.aliyuncs.com/app/202401/22597a9d0e2f40775a2cb842f6d75548.jpg"/>
    <hyperlink ref="K2346" r:id="rId6781" display="http://jsxk-cylinder.oss-cn-hangzhou.aliyuncs.com/app/202401/e628d873276b50e2d265478ce8652bd9.jpg"/>
    <hyperlink ref="G2347" r:id="rId6782" display="http://jsxk-cylinder.oss-cn-hangzhou.aliyuncs.com/app/202401/54d20d6055901c6455d31944adab0e8f.jpg"/>
    <hyperlink ref="O2347" r:id="rId6782" display="http://jsxk-cylinder.oss-cn-hangzhou.aliyuncs.com/app/202401/54d20d6055901c6455d31944adab0e8f.jpg"/>
    <hyperlink ref="K2347" r:id="rId6783" display="http://jsxk-cylinder.oss-cn-hangzhou.aliyuncs.com/app/202401/996478845206a991a13d9f5feaa31d7d.jpg"/>
    <hyperlink ref="G2348" r:id="rId6784" display="http://jsxk-cylinder.oss-cn-hangzhou.aliyuncs.com/app/202401/c29439cc565fa3a22224b6823027e054.jpg"/>
    <hyperlink ref="O2348" r:id="rId6784" display="http://jsxk-cylinder.oss-cn-hangzhou.aliyuncs.com/app/202401/c29439cc565fa3a22224b6823027e054.jpg"/>
    <hyperlink ref="K2348" r:id="rId6785" display="http://jsxk-cylinder.oss-cn-hangzhou.aliyuncs.com/app/202401/be6da3291c27154f074e11a676c1e17b.jpg"/>
    <hyperlink ref="G2349" r:id="rId6786" display="http://jsxk-cylinder.oss-cn-hangzhou.aliyuncs.com/app/202401/85e531b7c2de61444b23baeb91f842dc.jpg"/>
    <hyperlink ref="O2349" r:id="rId6786" display="http://jsxk-cylinder.oss-cn-hangzhou.aliyuncs.com/app/202401/85e531b7c2de61444b23baeb91f842dc.jpg"/>
    <hyperlink ref="K2349" r:id="rId6787" display="http://jsxk-cylinder.oss-cn-hangzhou.aliyuncs.com/app/202401/e98c7138d6f106f4202212dee1f47e2d.jpg"/>
    <hyperlink ref="G2350" r:id="rId6788" display="http://jsxk-cylinder.oss-cn-hangzhou.aliyuncs.com/app/202401/b01fd7dce068fa67bd6e03751b85fe0f.jpg"/>
    <hyperlink ref="O2350" r:id="rId6788" display="http://jsxk-cylinder.oss-cn-hangzhou.aliyuncs.com/app/202401/b01fd7dce068fa67bd6e03751b85fe0f.jpg"/>
    <hyperlink ref="K2350" r:id="rId6789" display="http://jsxk-cylinder.oss-cn-hangzhou.aliyuncs.com/app/202401/94f8e6c34867760f54f1a5d7f96c40cd.jpg"/>
    <hyperlink ref="C2351" r:id="rId6790" display="http://jsxk-household-inspection.oss-cn-hangzhou.aliyuncs.com/app/202402/6ecef8d279940b9e66d81893d502686d.jpg"/>
    <hyperlink ref="G2351" r:id="rId6791" display="http://jsxk-household-inspection.oss-cn-hangzhou.aliyuncs.com/app/202402/989bee825e0cda718e70abb3ef71d621.jpg"/>
    <hyperlink ref="O2351" r:id="rId6791" display="http://jsxk-household-inspection.oss-cn-hangzhou.aliyuncs.com/app/202402/989bee825e0cda718e70abb3ef71d621.jpg"/>
    <hyperlink ref="K2351" r:id="rId6792" display="http://jsxk-household-inspection.oss-cn-hangzhou.aliyuncs.com/app/202402/d72356ad371a21554ce581a061562673.jpg"/>
    <hyperlink ref="C2352" r:id="rId6793" display="http://jsxk-household-inspection.oss-cn-hangzhou.aliyuncs.com/app/202406/7e34cf4d51475e2545e7cafc6f8fd24d.jpg"/>
    <hyperlink ref="G2352" r:id="rId6794" display="http://jsxk-household-inspection.oss-cn-hangzhou.aliyuncs.com/app/202406/c6e3ad3691b78f6cf5cc778150324d55.jpg"/>
    <hyperlink ref="O2352" r:id="rId6794" display="http://jsxk-household-inspection.oss-cn-hangzhou.aliyuncs.com/app/202406/c6e3ad3691b78f6cf5cc778150324d55.jpg"/>
    <hyperlink ref="K2352" r:id="rId6795" display="http://jsxk-household-inspection.oss-cn-hangzhou.aliyuncs.com/app/202406/c297f2da071f501ec1eaf28e519960fc.jpg"/>
    <hyperlink ref="D2353" r:id="rId6796"/>
    <hyperlink ref="C2353" r:id="rId6796" display="http://jsxk-household-inspection.oss-cn-hangzhou.aliyuncs.com/app/202405/ff7a5c78e5ea0fd838c6f20f8065bffe.jpg"/>
    <hyperlink ref="G2353" r:id="rId6797" display="http://jsxk-household-inspection.oss-cn-hangzhou.aliyuncs.com/app/202405/f88a53efb5b310c7e12f5e701a823ee0.jpg"/>
    <hyperlink ref="O2353" r:id="rId6797" display="http://jsxk-household-inspection.oss-cn-hangzhou.aliyuncs.com/app/202405/f88a53efb5b310c7e12f5e701a823ee0.jpg"/>
    <hyperlink ref="K2353" r:id="rId6798" display="http://jsxk-household-inspection.oss-cn-hangzhou.aliyuncs.com/app/202405/9b505e14a0d191080c402471ac3ae4c6.jpg"/>
    <hyperlink ref="C2354" r:id="rId6799" display="http://jsxk-cylinder.oss-cn-hangzhou.aliyuncs.com/app/202404/99b1ffb708850a5828281d47ce7b8211.jpg"/>
    <hyperlink ref="G2354" r:id="rId6800" display="http://jsxk-cylinder.oss-cn-hangzhou.aliyuncs.com/app/202404/8170c479128cc8de8aed29e8f7c21b98.jpg"/>
    <hyperlink ref="O2354" r:id="rId6800" display="http://jsxk-cylinder.oss-cn-hangzhou.aliyuncs.com/app/202404/8170c479128cc8de8aed29e8f7c21b98.jpg"/>
    <hyperlink ref="K2354" r:id="rId6801" display="http://jsxk-cylinder.oss-cn-hangzhou.aliyuncs.com/app/202404/74c76f3725ff86c162022beca107a287.jpg"/>
    <hyperlink ref="C2355" r:id="rId6802" display="http://jsxk-cylinder.oss-cn-hangzhou.aliyuncs.com/app/202402/6f8931039b8eaa5c55ae055c8e33f9cd.jpg"/>
    <hyperlink ref="G2355" r:id="rId6803" display="http://jsxk-cylinder.oss-cn-hangzhou.aliyuncs.com/app/202402/951f7e98e9bcc4fc61691e423caa46cf.jpg"/>
    <hyperlink ref="O2355" r:id="rId6803" display="http://jsxk-cylinder.oss-cn-hangzhou.aliyuncs.com/app/202402/951f7e98e9bcc4fc61691e423caa46cf.jpg"/>
    <hyperlink ref="K2355" r:id="rId6804" display="http://jsxk-cylinder.oss-cn-hangzhou.aliyuncs.com/app/202402/92ab1acf28901af1940629f050edb4be.jpg"/>
    <hyperlink ref="C2356" r:id="rId6805" display="http://jsxk-cylinder.oss-cn-hangzhou.aliyuncs.com/app/202401/f22148d5302ccba95913eecfb73f25fb.jpg"/>
    <hyperlink ref="G2356" r:id="rId6806" display="http://jsxk-cylinder.oss-cn-hangzhou.aliyuncs.com/app/202401/26a5700dd7a66c2e2f6e7b8b2b9eb50e.jpg"/>
    <hyperlink ref="O2356" r:id="rId6806" display="http://jsxk-cylinder.oss-cn-hangzhou.aliyuncs.com/app/202401/26a5700dd7a66c2e2f6e7b8b2b9eb50e.jpg"/>
    <hyperlink ref="K2356" r:id="rId6807" display="http://jsxk-cylinder.oss-cn-hangzhou.aliyuncs.com/app/202401/a8db65bbe6f445ce9533c051c2e4dcbb.jpg"/>
    <hyperlink ref="C2357" r:id="rId6808" display="http://jsxk-household-inspection.oss-cn-hangzhou.aliyuncs.com/app/202406/21b59370475a8e59744d312195c0f8ea.jpg"/>
    <hyperlink ref="G2357" r:id="rId6809" display="http://jsxk-household-inspection.oss-cn-hangzhou.aliyuncs.com/app/202406/27f69498eba4a4ed064132baab23a8a7.jpg"/>
    <hyperlink ref="O2357" r:id="rId6809" display="http://jsxk-household-inspection.oss-cn-hangzhou.aliyuncs.com/app/202406/27f69498eba4a4ed064132baab23a8a7.jpg"/>
    <hyperlink ref="K2357" r:id="rId6810" display="http://jsxk-household-inspection.oss-cn-hangzhou.aliyuncs.com/app/202406/d66eb069ff017cca403a7c3b041f93b6.jpg"/>
    <hyperlink ref="C2358" r:id="rId6811" display="http://jsxk-household-inspection.oss-cn-hangzhou.aliyuncs.com/app/202406/472293f05649ff6464369ec645ba4539.jpg"/>
    <hyperlink ref="G2358" r:id="rId6812" display="http://jsxk-household-inspection.oss-cn-hangzhou.aliyuncs.com/app/202406/17c9aa2254faf2fdbee9de5081325c41.jpg"/>
    <hyperlink ref="O2358" r:id="rId6812" display="http://jsxk-household-inspection.oss-cn-hangzhou.aliyuncs.com/app/202406/17c9aa2254faf2fdbee9de5081325c41.jpg"/>
    <hyperlink ref="K2358" r:id="rId6813" display="http://jsxk-household-inspection.oss-cn-hangzhou.aliyuncs.com/app/202406/5cbcbc0669686762cb2b0919a6955c4c.jpg"/>
    <hyperlink ref="G2359" r:id="rId6814" display="http://jsxk-household-inspection.oss-cn-hangzhou.aliyuncs.com/app/202406/5cf88446ecb89d7626018cc7f1649d7f.jpg"/>
    <hyperlink ref="O2359" r:id="rId6814" display="http://jsxk-household-inspection.oss-cn-hangzhou.aliyuncs.com/app/202406/5cf88446ecb89d7626018cc7f1649d7f.jpg"/>
    <hyperlink ref="K2359" r:id="rId6815" display="http://jsxk-household-inspection.oss-cn-hangzhou.aliyuncs.com/app/202406/9dff947e9693472c6289d88db32a91b6.jpg"/>
    <hyperlink ref="C2360" r:id="rId6816" display="http://jsxk-household-inspection.oss-cn-hangzhou.aliyuncs.com/app/202406/122d33d29ef47c6780e13cfc68606e87.jpg"/>
    <hyperlink ref="G2360" r:id="rId6817" display="http://jsxk-household-inspection.oss-cn-hangzhou.aliyuncs.com/app/202406/2198fb2c0608a4227c00fcc74044f0d7.jpg"/>
    <hyperlink ref="O2360" r:id="rId6817" display="http://jsxk-household-inspection.oss-cn-hangzhou.aliyuncs.com/app/202406/2198fb2c0608a4227c00fcc74044f0d7.jpg"/>
    <hyperlink ref="K2360" r:id="rId6818" display="http://jsxk-household-inspection.oss-cn-hangzhou.aliyuncs.com/app/202406/23a542e10a050dd4a5998832dd9d748f.jpg"/>
    <hyperlink ref="C2361" r:id="rId6819" display="http://jsxk-household-inspection.oss-cn-hangzhou.aliyuncs.com/app/202406/3dd75c0a1cfc71d38b97db723eed146b.jpg"/>
    <hyperlink ref="G2361" r:id="rId6820" display="http://jsxk-household-inspection.oss-cn-hangzhou.aliyuncs.com/app/202406/04a75c72c4fbe05575d5f6945cee4a58.jpg"/>
    <hyperlink ref="O2361" r:id="rId6820" display="http://jsxk-household-inspection.oss-cn-hangzhou.aliyuncs.com/app/202406/04a75c72c4fbe05575d5f6945cee4a58.jpg"/>
    <hyperlink ref="K2361" r:id="rId6821" display="http://jsxk-household-inspection.oss-cn-hangzhou.aliyuncs.com/app/202406/589159368df4def8ceef2849add83abf.jpg"/>
    <hyperlink ref="C2362" r:id="rId6822" display="http://jsxk-household-inspection.oss-cn-hangzhou.aliyuncs.com/app/202405/85473b74fc28e96a38f2076571a595b2.jpg"/>
    <hyperlink ref="G2362" r:id="rId6823" display="http://jsxk-household-inspection.oss-cn-hangzhou.aliyuncs.com/app/202405/775c34dd92c0b943bae8b83ee3c28bf0.jpg"/>
    <hyperlink ref="O2362" r:id="rId6823" display="http://jsxk-household-inspection.oss-cn-hangzhou.aliyuncs.com/app/202405/775c34dd92c0b943bae8b83ee3c28bf0.jpg"/>
    <hyperlink ref="K2362" r:id="rId6824" display="http://jsxk-household-inspection.oss-cn-hangzhou.aliyuncs.com/app/202405/ac1e0124f258315b35417f05fdacaf16.jpg"/>
    <hyperlink ref="C2363" r:id="rId6825" display="http://jsxk-household-inspection.oss-cn-hangzhou.aliyuncs.com/app/202406/373e3b5e46c72a1aea54beefa317feba.jpg"/>
    <hyperlink ref="G2363" r:id="rId6826" display="http://jsxk-household-inspection.oss-cn-hangzhou.aliyuncs.com/app/202406/e4fb2c9780e49497828508399a0087d7.jpg"/>
    <hyperlink ref="O2363" r:id="rId6826" display="http://jsxk-household-inspection.oss-cn-hangzhou.aliyuncs.com/app/202406/e4fb2c9780e49497828508399a0087d7.jpg"/>
    <hyperlink ref="K2363" r:id="rId6827" display="http://jsxk-household-inspection.oss-cn-hangzhou.aliyuncs.com/app/202406/3093186c9ada50df2f97fdfc50b6817b.jpg"/>
    <hyperlink ref="C2364" r:id="rId6828" display="http://jsxk-cylinder.oss-cn-hangzhou.aliyuncs.com/app/202403/0f127391511bf6098470e359b6b41d35.jpg"/>
    <hyperlink ref="G2364" r:id="rId6829" display="http://jsxk-cylinder.oss-cn-hangzhou.aliyuncs.com/app/202403/550a48f468c096e18e27b86c7cbd4944.jpg"/>
    <hyperlink ref="O2364" r:id="rId6829" display="http://jsxk-cylinder.oss-cn-hangzhou.aliyuncs.com/app/202403/550a48f468c096e18e27b86c7cbd4944.jpg"/>
    <hyperlink ref="K2364" r:id="rId6830" display="http://jsxk-cylinder.oss-cn-hangzhou.aliyuncs.com/app/202403/400c0f39a23e0c231fb25ef61710b9ff.jpg"/>
    <hyperlink ref="C2365" r:id="rId6831" display="http://jsxk-cylinder.oss-cn-hangzhou.aliyuncs.com/app/202401/619a9b1149fdb25204a144c1dcfebaab.jpg"/>
    <hyperlink ref="G2365" r:id="rId6832" display="http://jsxk-cylinder.oss-cn-hangzhou.aliyuncs.com/app/202401/7112dfdd751571b031598777003e5b84.jpg"/>
    <hyperlink ref="O2365" r:id="rId6832" display="http://jsxk-cylinder.oss-cn-hangzhou.aliyuncs.com/app/202401/7112dfdd751571b031598777003e5b84.jpg"/>
    <hyperlink ref="K2365" r:id="rId6833" display="http://jsxk-cylinder.oss-cn-hangzhou.aliyuncs.com/app/202401/eb5290787705398e902d44018e68b3b2.jpg"/>
    <hyperlink ref="G2366" r:id="rId6834" display="http://jsxk-household-inspection.oss-cn-hangzhou.aliyuncs.com/app/202405/883a06b9799d8ae7cf35db3602135f53.jpg"/>
    <hyperlink ref="O2366" r:id="rId6834" display="http://jsxk-household-inspection.oss-cn-hangzhou.aliyuncs.com/app/202405/883a06b9799d8ae7cf35db3602135f53.jpg"/>
    <hyperlink ref="K2366" r:id="rId6835" display="http://jsxk-household-inspection.oss-cn-hangzhou.aliyuncs.com/app/202405/8bb3fc67e357adab758280fb82d4aa88.jpg"/>
    <hyperlink ref="C2367" r:id="rId6836" display="http://jsxk-household-inspection.oss-cn-hangzhou.aliyuncs.com/app/202406/918af42f8d73dd259682cb648228b5cb.jpg"/>
    <hyperlink ref="G2367" r:id="rId6837" display="http://jsxk-household-inspection.oss-cn-hangzhou.aliyuncs.com/app/202406/9f78b6e059b0ed52c74f84b574fa06e8.jpg"/>
    <hyperlink ref="O2367" r:id="rId6837" display="http://jsxk-household-inspection.oss-cn-hangzhou.aliyuncs.com/app/202406/9f78b6e059b0ed52c74f84b574fa06e8.jpg"/>
    <hyperlink ref="K2367" r:id="rId6838" display="http://jsxk-household-inspection.oss-cn-hangzhou.aliyuncs.com/app/202406/406a88488434ab2eb1646c0713aaa946.jpg"/>
    <hyperlink ref="C2368" r:id="rId6839" display="http://jsxk-household-inspection.oss-cn-hangzhou.aliyuncs.com/app/202405/7bbc35cb278142777405fc3b481d2a3d.jpg"/>
    <hyperlink ref="G2368" r:id="rId6840" display="http://jsxk-household-inspection.oss-cn-hangzhou.aliyuncs.com/app/202405/e38709431164db3adeade81e726e99ca.jpg"/>
    <hyperlink ref="O2368" r:id="rId6840" display="http://jsxk-household-inspection.oss-cn-hangzhou.aliyuncs.com/app/202405/e38709431164db3adeade81e726e99ca.jpg"/>
    <hyperlink ref="K2368" r:id="rId6841" display="http://jsxk-household-inspection.oss-cn-hangzhou.aliyuncs.com/app/202405/7542d539846c2d959453541f3ffcd99c.jpg"/>
    <hyperlink ref="C2369" r:id="rId6842" display="http://jsxk-household-inspection.oss-cn-hangzhou.aliyuncs.com/app/202406/75fb8fab54e84868a3c6d3acec6f6814.jpg"/>
    <hyperlink ref="G2369" r:id="rId6843" display="http://jsxk-household-inspection.oss-cn-hangzhou.aliyuncs.com/app/202406/363aabad620a3cc3627758411d6c2004.jpg"/>
    <hyperlink ref="O2369" r:id="rId6843" display="http://jsxk-household-inspection.oss-cn-hangzhou.aliyuncs.com/app/202406/363aabad620a3cc3627758411d6c2004.jpg"/>
    <hyperlink ref="K2369" r:id="rId6844" display="http://jsxk-household-inspection.oss-cn-hangzhou.aliyuncs.com/app/202406/7a260d5ca5eeecd2561923e63a936d6a.jpg"/>
    <hyperlink ref="C2370" r:id="rId6845" display="http://jsxk-household-inspection.oss-cn-hangzhou.aliyuncs.com/app/202406/857658738a494350f523457b8cdc9cb4.jpg"/>
    <hyperlink ref="G2370" r:id="rId6846" display="http://jsxk-household-inspection.oss-cn-hangzhou.aliyuncs.com/app/202406/1758b7902589fdc5c04cecf4813c9dd5.jpg"/>
    <hyperlink ref="O2370" r:id="rId6846" display="http://jsxk-household-inspection.oss-cn-hangzhou.aliyuncs.com/app/202406/1758b7902589fdc5c04cecf4813c9dd5.jpg"/>
    <hyperlink ref="K2370" r:id="rId6847" display="http://jsxk-household-inspection.oss-cn-hangzhou.aliyuncs.com/app/202406/158c1173552072ebdaeed566c621a282.jpg"/>
    <hyperlink ref="C2371" r:id="rId6848" display="http://jsxk-household-inspection.oss-cn-hangzhou.aliyuncs.com/app/202405/532f9aecb25bb7a2c1506c30090201a9.jpg"/>
    <hyperlink ref="G2371" r:id="rId6849" display="http://jsxk-household-inspection.oss-cn-hangzhou.aliyuncs.com/app/202405/f4ef297ee6e8466440380f61665cfb84.jpg"/>
    <hyperlink ref="O2371" r:id="rId6849" display="http://jsxk-household-inspection.oss-cn-hangzhou.aliyuncs.com/app/202405/f4ef297ee6e8466440380f61665cfb84.jpg"/>
    <hyperlink ref="K2371" r:id="rId6850" display="http://jsxk-household-inspection.oss-cn-hangzhou.aliyuncs.com/app/202405/6ec3eb1caf1106a63bff108547632dc0.jpg"/>
    <hyperlink ref="C2372" r:id="rId6851" display="http://jsxk-household-inspection.oss-cn-hangzhou.aliyuncs.com/app/202406/f38808c2c9de0873e131e1aea98e7c5f.jpg"/>
    <hyperlink ref="G2372" r:id="rId6852" display="http://jsxk-household-inspection.oss-cn-hangzhou.aliyuncs.com/app/202406/ef9b622e716e64aadc079c200539a734.jpg"/>
    <hyperlink ref="O2372" r:id="rId6852" display="http://jsxk-household-inspection.oss-cn-hangzhou.aliyuncs.com/app/202406/ef9b622e716e64aadc079c200539a734.jpg"/>
    <hyperlink ref="K2372" r:id="rId6853" display="http://jsxk-household-inspection.oss-cn-hangzhou.aliyuncs.com/app/202406/fcb9582c05f6689459f543138fd09f4c.jpg"/>
    <hyperlink ref="C2373" r:id="rId6854" display="http://jsxk-household-inspection.oss-cn-hangzhou.aliyuncs.com/app/202406/cef473f32c89b17c3a83bc738267ae65.jpg"/>
    <hyperlink ref="G2373" r:id="rId6855" display="http://jsxk-household-inspection.oss-cn-hangzhou.aliyuncs.com/app/202406/77a6f24a887a2d7e4465ceb27da98ed0.jpg"/>
    <hyperlink ref="O2373" r:id="rId6855" display="http://jsxk-household-inspection.oss-cn-hangzhou.aliyuncs.com/app/202406/77a6f24a887a2d7e4465ceb27da98ed0.jpg"/>
    <hyperlink ref="K2373" r:id="rId6856" display="http://jsxk-household-inspection.oss-cn-hangzhou.aliyuncs.com/app/202406/6aa6d6bab5787ddb577c94cbbe6a6c27.jpg"/>
    <hyperlink ref="C2374" r:id="rId6857" display="http://jsxk-cylinder.oss-cn-hangzhou.aliyuncs.com/app/202406/ade3b35ed04532fdb6a536236ce129eb.jpg"/>
    <hyperlink ref="G2374" r:id="rId6858" display="http://jsxk-cylinder.oss-cn-hangzhou.aliyuncs.com/app/202406/6babbdeef888f8563c7c2e2a2d60ba0b.jpg"/>
    <hyperlink ref="O2374" r:id="rId6858" display="http://jsxk-cylinder.oss-cn-hangzhou.aliyuncs.com/app/202406/6babbdeef888f8563c7c2e2a2d60ba0b.jpg"/>
    <hyperlink ref="K2374" r:id="rId6859" display="http://jsxk-cylinder.oss-cn-hangzhou.aliyuncs.com/app/202406/a60a8db2dafb5dfc4fdc6adc8dfcf0a7.jpg"/>
    <hyperlink ref="C2375" r:id="rId6860" display="http://jsxk-cylinder.oss-cn-hangzhou.aliyuncs.com/app/202406/fe851b3eb4e3d537a13ecc12843fc4f1.jpg"/>
    <hyperlink ref="G2375" r:id="rId6861" display="http://jsxk-cylinder.oss-cn-hangzhou.aliyuncs.com/app/202406/f768734327f1d43c81ebe56eed61e5e8.jpg"/>
    <hyperlink ref="O2375" r:id="rId6861" display="http://jsxk-cylinder.oss-cn-hangzhou.aliyuncs.com/app/202406/f768734327f1d43c81ebe56eed61e5e8.jpg"/>
    <hyperlink ref="K2375" r:id="rId6862" display="http://jsxk-cylinder.oss-cn-hangzhou.aliyuncs.com/app/202406/3d16d09810c31a8d5a5310a98e7e29d4.jpg"/>
    <hyperlink ref="C2376" r:id="rId6863" display="http://jsxk-cylinder.oss-cn-hangzhou.aliyuncs.com/app/202406/8538e622e8a9d2d4f4cb24491ff04f9e.jpg"/>
    <hyperlink ref="G2376" r:id="rId6864" display="http://jsxk-cylinder.oss-cn-hangzhou.aliyuncs.com/app/202406/572f02c983b3d808b2ccb72f362752fd.jpg"/>
    <hyperlink ref="O2376" r:id="rId6864" display="http://jsxk-cylinder.oss-cn-hangzhou.aliyuncs.com/app/202406/572f02c983b3d808b2ccb72f362752fd.jpg"/>
    <hyperlink ref="K2376" r:id="rId6865" display="http://jsxk-cylinder.oss-cn-hangzhou.aliyuncs.com/app/202406/fe4260eb15fa41c402b35715d081fa74.jpg"/>
    <hyperlink ref="C2377" r:id="rId6866" display="http://jsxk-cylinder.oss-cn-hangzhou.aliyuncs.com/app/202406/47c1cfb795912ec18d3c3594e7792c40.jpg"/>
    <hyperlink ref="G2377" r:id="rId6867" display="http://jsxk-cylinder.oss-cn-hangzhou.aliyuncs.com/app/202406/e3bf50d75f8459ccebc8d3de760dc2ef.jpg"/>
    <hyperlink ref="O2377" r:id="rId6867" display="http://jsxk-cylinder.oss-cn-hangzhou.aliyuncs.com/app/202406/e3bf50d75f8459ccebc8d3de760dc2ef.jpg"/>
    <hyperlink ref="K2377" r:id="rId6868" display="http://jsxk-cylinder.oss-cn-hangzhou.aliyuncs.com/app/202406/6f72fda10062223f9462f0a22346213b.jpg"/>
    <hyperlink ref="C2378" r:id="rId6869" display="http://jsxk-cylinder.oss-cn-hangzhou.aliyuncs.com/app/202405/0ab34dafc03dadea32c56e07d00baa92.jpg"/>
    <hyperlink ref="G2378" r:id="rId6870" display="http://jsxk-cylinder.oss-cn-hangzhou.aliyuncs.com/app/202405/36f70a55df53f33a2494089b0f110aa2.jpg"/>
    <hyperlink ref="O2378" r:id="rId6870" display="http://jsxk-cylinder.oss-cn-hangzhou.aliyuncs.com/app/202405/36f70a55df53f33a2494089b0f110aa2.jpg"/>
    <hyperlink ref="K2378" r:id="rId6871" display="http://jsxk-cylinder.oss-cn-hangzhou.aliyuncs.com/app/202405/d5ffceff132ba84888d3bceed481123a.jpg"/>
    <hyperlink ref="C2379" r:id="rId6872" display="http://jsxk-cylinder.oss-cn-hangzhou.aliyuncs.com/app/202405/665ec324ac77bbfcb227a9e1dea50c85.jpg"/>
    <hyperlink ref="G2379" r:id="rId6873" display="http://jsxk-cylinder.oss-cn-hangzhou.aliyuncs.com/app/202405/aa8fad67d0bf4e9a5d5384d1b7aae94e.jpg"/>
    <hyperlink ref="O2379" r:id="rId6873" display="http://jsxk-cylinder.oss-cn-hangzhou.aliyuncs.com/app/202405/aa8fad67d0bf4e9a5d5384d1b7aae94e.jpg"/>
    <hyperlink ref="K2379" r:id="rId6874" display="http://jsxk-cylinder.oss-cn-hangzhou.aliyuncs.com/app/202405/d85b0589c686bdfb3cff390a6dfeea68.jpg"/>
    <hyperlink ref="C2380" r:id="rId6875" display="http://jsxk-cylinder.oss-cn-hangzhou.aliyuncs.com/app/202405/e1b6bacef5399684bfb3efba9c3ca4dc.jpg"/>
    <hyperlink ref="G2380" r:id="rId6876" display="http://jsxk-cylinder.oss-cn-hangzhou.aliyuncs.com/app/202405/b201b51f846110b2229bce72085cc417.jpg"/>
    <hyperlink ref="O2380" r:id="rId6876" display="http://jsxk-cylinder.oss-cn-hangzhou.aliyuncs.com/app/202405/b201b51f846110b2229bce72085cc417.jpg"/>
    <hyperlink ref="K2380" r:id="rId6877" display="http://jsxk-cylinder.oss-cn-hangzhou.aliyuncs.com/app/202405/7a0578e1e220e3b06af62a77565270f8.jpg"/>
    <hyperlink ref="C2381" r:id="rId6878" display="http://jsxk-cylinder.oss-cn-hangzhou.aliyuncs.com/app/202405/68c5a0a30bf679563673e12458c98f05.jpg"/>
    <hyperlink ref="G2381" r:id="rId6879" display="http://jsxk-cylinder.oss-cn-hangzhou.aliyuncs.com/app/202405/50a3b7858098295b56db4f70ca742db3.jpg"/>
    <hyperlink ref="O2381" r:id="rId6879" display="http://jsxk-cylinder.oss-cn-hangzhou.aliyuncs.com/app/202405/50a3b7858098295b56db4f70ca742db3.jpg"/>
    <hyperlink ref="K2381" r:id="rId6880" display="http://jsxk-cylinder.oss-cn-hangzhou.aliyuncs.com/app/202405/38715a450f9a3028f11052371365b408.jpg"/>
    <hyperlink ref="C2382" r:id="rId6881" display="http://jsxk-cylinder.oss-cn-hangzhou.aliyuncs.com/app/202405/6699d84167f3d00e56d4179c789699ae.jpg"/>
    <hyperlink ref="G2382" r:id="rId6882" display="http://jsxk-cylinder.oss-cn-hangzhou.aliyuncs.com/app/202405/4dc9492783447c0ac268ed6dd86ad4e2.jpg"/>
    <hyperlink ref="O2382" r:id="rId6882" display="http://jsxk-cylinder.oss-cn-hangzhou.aliyuncs.com/app/202405/4dc9492783447c0ac268ed6dd86ad4e2.jpg"/>
    <hyperlink ref="K2382" r:id="rId6883" display="http://jsxk-cylinder.oss-cn-hangzhou.aliyuncs.com/app/202405/473d0da5d7c9b3687c3835ebcb9b4c4c.jpg"/>
    <hyperlink ref="G2383" r:id="rId6884" display="http://jsxk-household-inspection.oss-cn-hangzhou.aliyuncs.com/app/202406/46d769d78e70581d715bd72420a8a86d.jpg"/>
    <hyperlink ref="O2383" r:id="rId6884" display="http://jsxk-household-inspection.oss-cn-hangzhou.aliyuncs.com/app/202406/46d769d78e70581d715bd72420a8a86d.jpg"/>
    <hyperlink ref="K2383" r:id="rId6885" display="http://jsxk-household-inspection.oss-cn-hangzhou.aliyuncs.com/app/202406/a91d0f79f457188d3e734453c01d48ab.jpg"/>
    <hyperlink ref="G2384" r:id="rId6886" display="http://jsxk-household-inspection.oss-cn-hangzhou.aliyuncs.com/app/202406/7178c86b0c8c15a771d8d930fd3e9992.jpg"/>
    <hyperlink ref="O2384" r:id="rId6886" display="http://jsxk-household-inspection.oss-cn-hangzhou.aliyuncs.com/app/202406/7178c86b0c8c15a771d8d930fd3e9992.jpg"/>
    <hyperlink ref="K2384" r:id="rId6887" display="http://jsxk-household-inspection.oss-cn-hangzhou.aliyuncs.com/app/202406/cf7a06856766b4203ef1f449bdd7de74.jpg"/>
    <hyperlink ref="C2385" r:id="rId6888" display="http://jsxk-household-inspection.oss-cn-hangzhou.aliyuncs.com/app/202406/df32fc9ee0167545ec6209084ee35999.jpg"/>
    <hyperlink ref="G2385" r:id="rId6889" display="http://jsxk-household-inspection.oss-cn-hangzhou.aliyuncs.com/app/202406/291a63f646d549e124c7934db4b12ca2.jpg"/>
    <hyperlink ref="O2385" r:id="rId6889" display="http://jsxk-household-inspection.oss-cn-hangzhou.aliyuncs.com/app/202406/291a63f646d549e124c7934db4b12ca2.jpg"/>
    <hyperlink ref="K2385" r:id="rId6890" display="http://jsxk-household-inspection.oss-cn-hangzhou.aliyuncs.com/app/202406/86f54ba92a72b81c1d18cfb81717a8d3.jpg"/>
    <hyperlink ref="C2386" r:id="rId6891" display="http://jsxk-household-inspection.oss-cn-hangzhou.aliyuncs.com/app/202406/45de82a29f2fd17eeb168da30a6988c3.jpg"/>
    <hyperlink ref="G2386" r:id="rId6892" display="http://jsxk-household-inspection.oss-cn-hangzhou.aliyuncs.com/app/202406/ce684feef9b416ca83bf4de1540f4f33.jpg"/>
    <hyperlink ref="O2386" r:id="rId6892" display="http://jsxk-household-inspection.oss-cn-hangzhou.aliyuncs.com/app/202406/ce684feef9b416ca83bf4de1540f4f33.jpg"/>
    <hyperlink ref="K2386" r:id="rId6893" display="http://jsxk-household-inspection.oss-cn-hangzhou.aliyuncs.com/app/202406/1a95960b6de28fedbae0a91dadef7715.jpg"/>
    <hyperlink ref="C2387" r:id="rId6894" display="http://jsxk-household-inspection.oss-cn-hangzhou.aliyuncs.com/app/202405/de94c91fe553857cf0658f6899c4e720.jpg"/>
    <hyperlink ref="G2387" r:id="rId6895" display="http://jsxk-household-inspection.oss-cn-hangzhou.aliyuncs.com/app/202405/be02e6f3ea3a5ace1686eb7a2765b7c1.jpg"/>
    <hyperlink ref="O2387" r:id="rId6895" display="http://jsxk-household-inspection.oss-cn-hangzhou.aliyuncs.com/app/202405/be02e6f3ea3a5ace1686eb7a2765b7c1.jpg"/>
    <hyperlink ref="K2387" r:id="rId6896" display="http://jsxk-household-inspection.oss-cn-hangzhou.aliyuncs.com/app/202405/37de62ffeea9c1c9cfc9220fc1d71ca9.jpg"/>
    <hyperlink ref="G2388" r:id="rId6897" display="http://jsxk-household-inspection.oss-cn-hangzhou.aliyuncs.com/app/202406/e5b10d41c76424e9b4a3a15e06f37d31.jpg"/>
    <hyperlink ref="O2388" r:id="rId6897" display="http://jsxk-household-inspection.oss-cn-hangzhou.aliyuncs.com/app/202406/e5b10d41c76424e9b4a3a15e06f37d31.jpg"/>
    <hyperlink ref="K2388" r:id="rId6898" display="http://jsxk-household-inspection.oss-cn-hangzhou.aliyuncs.com/app/202406/4385cd9a49b299cce6ba2810b13b0f8e.jpg"/>
    <hyperlink ref="C2389" r:id="rId6899" display="http://jsxk-household-inspection.oss-cn-hangzhou.aliyuncs.com/app/202406/0d23109dfaee122da25979932ca1f194.jpg"/>
    <hyperlink ref="G2389" r:id="rId6900" display="http://jsxk-household-inspection.oss-cn-hangzhou.aliyuncs.com/app/202406/42bf683ecf00c86facbe43c673b3185f.jpg"/>
    <hyperlink ref="O2389" r:id="rId6900" display="http://jsxk-household-inspection.oss-cn-hangzhou.aliyuncs.com/app/202406/42bf683ecf00c86facbe43c673b3185f.jpg"/>
    <hyperlink ref="K2389" r:id="rId6901" display="http://jsxk-household-inspection.oss-cn-hangzhou.aliyuncs.com/app/202406/b7a24553dc00c34ba705b1163a2b1523.jpg"/>
    <hyperlink ref="C2390" r:id="rId6902" display="http://jsxk-household-inspection.oss-cn-hangzhou.aliyuncs.com/app/202405/2ce5658f5c1bcaddb813eac5a37fc885.jpg"/>
    <hyperlink ref="G2390" r:id="rId6903" display="http://jsxk-household-inspection.oss-cn-hangzhou.aliyuncs.com/app/202405/f952cfb8b8988b2c2b9702d233344c2f.jpg"/>
    <hyperlink ref="O2390" r:id="rId6903" display="http://jsxk-household-inspection.oss-cn-hangzhou.aliyuncs.com/app/202405/f952cfb8b8988b2c2b9702d233344c2f.jpg"/>
    <hyperlink ref="K2390" r:id="rId6904" display="http://jsxk-household-inspection.oss-cn-hangzhou.aliyuncs.com/app/202405/892973183278b3a17bb2bf97beed6550.jpg"/>
    <hyperlink ref="C2391" r:id="rId6905" display="http://jsxk-household-inspection.oss-cn-hangzhou.aliyuncs.com/app/202406/c4ed9696c4afd140a244b15775041a9b.jpg"/>
    <hyperlink ref="G2391" r:id="rId6906" display="http://jsxk-household-inspection.oss-cn-hangzhou.aliyuncs.com/app/202406/d9e47e4ce13ea699f6344c965f42d8a4.jpg"/>
    <hyperlink ref="O2391" r:id="rId6906" display="http://jsxk-household-inspection.oss-cn-hangzhou.aliyuncs.com/app/202406/d9e47e4ce13ea699f6344c965f42d8a4.jpg"/>
    <hyperlink ref="K2391" r:id="rId6907" display="http://jsxk-household-inspection.oss-cn-hangzhou.aliyuncs.com/app/202406/8748eea30dbd5f89f680c26145553865.jpg"/>
    <hyperlink ref="C2392" r:id="rId6908" display="http://jsxk-household-inspection.oss-cn-hangzhou.aliyuncs.com/app/202406/47db3ea7e8baa4ddcdb7153639b7ce58.jpg"/>
    <hyperlink ref="G2392" r:id="rId6909" display="http://jsxk-household-inspection.oss-cn-hangzhou.aliyuncs.com/app/202406/59bbbdbc5061935c4a3cac2ee8d993c3.jpg"/>
    <hyperlink ref="O2392" r:id="rId6909" display="http://jsxk-household-inspection.oss-cn-hangzhou.aliyuncs.com/app/202406/59bbbdbc5061935c4a3cac2ee8d993c3.jpg"/>
    <hyperlink ref="C2393" r:id="rId6910" display="http://jsxk-household-inspection.oss-cn-hangzhou.aliyuncs.com/app/202406/6d68787a929126fbbcad9bf70d5663b4.jpg"/>
    <hyperlink ref="G2393" r:id="rId6911" display="http://jsxk-household-inspection.oss-cn-hangzhou.aliyuncs.com/app/202406/020be4622f4556926066ad33ccfd6058.jpg"/>
    <hyperlink ref="O2393" r:id="rId6911" display="http://jsxk-household-inspection.oss-cn-hangzhou.aliyuncs.com/app/202406/020be4622f4556926066ad33ccfd6058.jpg"/>
    <hyperlink ref="K2392" r:id="rId6912" display="http://jsxk-household-inspection.oss-cn-hangzhou.aliyuncs.com/app/202406/c4911083151b17881879f0139b3cdc98.jpg"/>
    <hyperlink ref="K2393" r:id="rId6912" display="http://jsxk-household-inspection.oss-cn-hangzhou.aliyuncs.com/app/202406/c4911083151b17881879f0139b3cdc98.jpg"/>
    <hyperlink ref="C2394" r:id="rId6913" display="http://jsxk-household-inspection.oss-cn-hangzhou.aliyuncs.com/app/202405/9f84a50f08f5fb21500d1f2bdbb5fc78.jpg"/>
    <hyperlink ref="G2394" r:id="rId6914" display="http://jsxk-household-inspection.oss-cn-hangzhou.aliyuncs.com/app/202405/ecf6ea0eeb82afb9b1ee8222440a0f88.jpg"/>
    <hyperlink ref="O2394" r:id="rId6914" display="http://jsxk-household-inspection.oss-cn-hangzhou.aliyuncs.com/app/202405/ecf6ea0eeb82afb9b1ee8222440a0f88.jpg"/>
    <hyperlink ref="K2394" r:id="rId6915" display="http://jsxk-household-inspection.oss-cn-hangzhou.aliyuncs.com/app/202405/75a1a84d39fae729a56f413d1456c6cb.jpg"/>
    <hyperlink ref="C2395" r:id="rId6916" display="http://jsxk-household-inspection.oss-cn-hangzhou.aliyuncs.com/app/202406/010e9f81ea3c5192a432096e6c091b4b.jpg"/>
    <hyperlink ref="G2395" r:id="rId6917" display="http://jsxk-household-inspection.oss-cn-hangzhou.aliyuncs.com/app/202406/4b45f14fa2487b856201293a6754440f.jpg"/>
    <hyperlink ref="O2395" r:id="rId6917" display="http://jsxk-household-inspection.oss-cn-hangzhou.aliyuncs.com/app/202406/4b45f14fa2487b856201293a6754440f.jpg"/>
    <hyperlink ref="K2395" r:id="rId6918" display="http://jsxk-household-inspection.oss-cn-hangzhou.aliyuncs.com/app/202406/3c50075f3757fd1efefcf338773f5b8d.jpg"/>
    <hyperlink ref="G2396" r:id="rId6919" display="http://jsxk-cylinder.oss-cn-hangzhou.aliyuncs.com/app/202401/d96cbe683214bdd2fc0617fb047824e7.jpg"/>
    <hyperlink ref="O2396" r:id="rId6919" display="http://jsxk-cylinder.oss-cn-hangzhou.aliyuncs.com/app/202401/d96cbe683214bdd2fc0617fb047824e7.jpg"/>
    <hyperlink ref="K2396" r:id="rId6920" display="http://jsxk-cylinder.oss-cn-hangzhou.aliyuncs.com/app/202401/192c6e3c3b1886e28484b0474781adb0.jpg"/>
    <hyperlink ref="C2397" r:id="rId6921" display="http://jsxk-household-inspection.oss-cn-hangzhou.aliyuncs.com/app/202406/aa72b2c54313383cd497e407da7e3b0c.jpg"/>
    <hyperlink ref="G2397" r:id="rId6922" display="http://jsxk-household-inspection.oss-cn-hangzhou.aliyuncs.com/app/202406/5e1023dc122ff6b02d2081aba84609a7.jpg"/>
    <hyperlink ref="O2397" r:id="rId6922" display="http://jsxk-household-inspection.oss-cn-hangzhou.aliyuncs.com/app/202406/5e1023dc122ff6b02d2081aba84609a7.jpg"/>
    <hyperlink ref="K2397" r:id="rId6923" display="http://jsxk-household-inspection.oss-cn-hangzhou.aliyuncs.com/app/202406/9f0dd18cd2f663d1b67f3fffec2c7662.jpg"/>
    <hyperlink ref="C2398" r:id="rId6924" display="http://jsxk-household-inspection.oss-cn-hangzhou.aliyuncs.com/app/202406/d9eebe321f209d6aa3a7315f5c09e601.jpg"/>
    <hyperlink ref="G2398" r:id="rId6925" display="http://jsxk-household-inspection.oss-cn-hangzhou.aliyuncs.com/app/202406/17289100c791e452e83d072e447da082.jpg"/>
    <hyperlink ref="O2398" r:id="rId6925" display="http://jsxk-household-inspection.oss-cn-hangzhou.aliyuncs.com/app/202406/17289100c791e452e83d072e447da082.jpg"/>
    <hyperlink ref="K2398" r:id="rId6926" display="http://jsxk-household-inspection.oss-cn-hangzhou.aliyuncs.com/app/202406/a7029321ab6aa4bea44f9bdb35bf4dde.jpg"/>
    <hyperlink ref="G2399" r:id="rId6927" display="http://jsxk-cylinder.oss-cn-hangzhou.aliyuncs.com/app/202403/bb5707e794b0af3982847b0d5ed43999.jpg"/>
    <hyperlink ref="O2399" r:id="rId6927" display="http://jsxk-cylinder.oss-cn-hangzhou.aliyuncs.com/app/202403/bb5707e794b0af3982847b0d5ed43999.jpg"/>
    <hyperlink ref="K2399" r:id="rId6928" display="http://jsxk-cylinder.oss-cn-hangzhou.aliyuncs.com/app/202403/318a644df00f7ca5088b4f08ecbc8e98.jpg"/>
    <hyperlink ref="C2400" r:id="rId6929" display="http://jsxk-household-inspection.oss-cn-hangzhou.aliyuncs.com/app/202406/27ee1d5987a85847525e9d23cd77ff35.jpg"/>
    <hyperlink ref="G2400" r:id="rId6930" display="http://jsxk-household-inspection.oss-cn-hangzhou.aliyuncs.com/app/202406/5ee03cbf2e01999751e8037ffcedd45e.jpg"/>
    <hyperlink ref="O2400" r:id="rId6930" display="http://jsxk-household-inspection.oss-cn-hangzhou.aliyuncs.com/app/202406/5ee03cbf2e01999751e8037ffcedd45e.jpg"/>
    <hyperlink ref="K2400" r:id="rId6931" display="http://jsxk-household-inspection.oss-cn-hangzhou.aliyuncs.com/app/202406/ac9aa57240139eba0210e1da285d4d44.jpg"/>
    <hyperlink ref="G2401" r:id="rId6932" display="http://jsxk-household-inspection.oss-cn-hangzhou.aliyuncs.com/app/202401/4b7efb5c2a20073fcdb0317f9c77b965.jpg"/>
    <hyperlink ref="O2401" r:id="rId6932" display="http://jsxk-household-inspection.oss-cn-hangzhou.aliyuncs.com/app/202401/4b7efb5c2a20073fcdb0317f9c77b965.jpg"/>
    <hyperlink ref="K2401" r:id="rId6933" display="http://jsxk-household-inspection.oss-cn-hangzhou.aliyuncs.com/app/202401/ea500e9dfa2aac75d66acea2dd9f1441.jpg"/>
    <hyperlink ref="C2402" r:id="rId6934" display="http://jsxk-household-inspection.oss-cn-hangzhou.aliyuncs.com/app/202406/1756f54a3c7bdb320d8ea887c9342734.jpg"/>
    <hyperlink ref="G2402" r:id="rId6935" display="http://jsxk-household-inspection.oss-cn-hangzhou.aliyuncs.com/app/202406/e8ac8f23b742484c98b6017c6fddb99e.jpg"/>
    <hyperlink ref="O2402" r:id="rId6935" display="http://jsxk-household-inspection.oss-cn-hangzhou.aliyuncs.com/app/202406/e8ac8f23b742484c98b6017c6fddb99e.jpg"/>
    <hyperlink ref="K2402" r:id="rId6936" display="http://jsxk-household-inspection.oss-cn-hangzhou.aliyuncs.com/app/202406/fd1473d128b134b9ce20107a2560f022.jpg"/>
    <hyperlink ref="G2403" r:id="rId6937" display="http://jsxk-cylinder.oss-cn-hangzhou.aliyuncs.com/app/202401/821f4d63f56197790b6ea713efb76b1c.jpg"/>
    <hyperlink ref="O2403" r:id="rId6937" display="http://jsxk-cylinder.oss-cn-hangzhou.aliyuncs.com/app/202401/821f4d63f56197790b6ea713efb76b1c.jpg"/>
    <hyperlink ref="K2403" r:id="rId6938" display="http://jsxk-cylinder.oss-cn-hangzhou.aliyuncs.com/app/202401/7c4f7ea388132937bcd9d028ac8fc17f.jpg"/>
    <hyperlink ref="C2404" r:id="rId6939" display="http://jsxk-household-inspection.oss-cn-hangzhou.aliyuncs.com/app/202406/a6fd7d9ca68435e6693a3fce13c860fc.jpg"/>
    <hyperlink ref="G2404" r:id="rId6940" display="http://jsxk-household-inspection.oss-cn-hangzhou.aliyuncs.com/app/202406/0f4a3cda9aac7603335ae12471427f6d.jpg"/>
    <hyperlink ref="O2404" r:id="rId6940" display="http://jsxk-household-inspection.oss-cn-hangzhou.aliyuncs.com/app/202406/0f4a3cda9aac7603335ae12471427f6d.jpg"/>
    <hyperlink ref="K2404" r:id="rId6941" display="http://jsxk-household-inspection.oss-cn-hangzhou.aliyuncs.com/app/202406/b5d34330ca7b9f859ad6bbab57fee1cb.jpg"/>
    <hyperlink ref="C2405" r:id="rId6942" display="http://jsxk-cylinder.oss-cn-hangzhou.aliyuncs.com/app/202402/63e0fbc651260b3a7e0d62b302fd8300.jpg"/>
    <hyperlink ref="G2405" r:id="rId6943" display="http://jsxk-cylinder.oss-cn-hangzhou.aliyuncs.com/app/202402/0249f9b9f0875ead51051fa2427f5e2e.jpg"/>
    <hyperlink ref="O2405" r:id="rId6943" display="http://jsxk-cylinder.oss-cn-hangzhou.aliyuncs.com/app/202402/0249f9b9f0875ead51051fa2427f5e2e.jpg"/>
    <hyperlink ref="K2405" r:id="rId6944" display="http://jsxk-cylinder.oss-cn-hangzhou.aliyuncs.com/app/202402/17b72730cec00caa390faa4d5eb5336c.jpg"/>
    <hyperlink ref="G2406" r:id="rId6945" display="http://jsxk-household-inspection.oss-cn-hangzhou.aliyuncs.com/app/202406/8f68fb628b628e698a73d20fc90ab845.jpg"/>
    <hyperlink ref="O2406" r:id="rId6945" display="http://jsxk-household-inspection.oss-cn-hangzhou.aliyuncs.com/app/202406/8f68fb628b628e698a73d20fc90ab845.jpg"/>
    <hyperlink ref="C2407" r:id="rId6946" display="http://jsxk-household-inspection.oss-cn-hangzhou.aliyuncs.com/app/202406/f64c71fef7ea987a89ca9b63fbff924c.jpg"/>
    <hyperlink ref="G2407" r:id="rId6947" display="http://jsxk-household-inspection.oss-cn-hangzhou.aliyuncs.com/app/202406/a27c999bd731ed7ae03dc90af9ad0825.jpg"/>
    <hyperlink ref="O2407" r:id="rId6947" display="http://jsxk-household-inspection.oss-cn-hangzhou.aliyuncs.com/app/202406/a27c999bd731ed7ae03dc90af9ad0825.jpg"/>
    <hyperlink ref="K2407" r:id="rId6948" display="http://jsxk-household-inspection.oss-cn-hangzhou.aliyuncs.com/app/202406/4a8dd72a58335c6adcb17b304c6b3aca.jpg"/>
    <hyperlink ref="C2408" r:id="rId6949" display="http://jsxk-household-inspection.oss-cn-hangzhou.aliyuncs.com/app/202405/c1074ed2c7094e6a1f570583f8eb0bb2.jpg"/>
    <hyperlink ref="G2408" r:id="rId6950" display="http://jsxk-household-inspection.oss-cn-hangzhou.aliyuncs.com/app/202405/ab6681f74759c778fe2dfaf3dbef45b0.jpg"/>
    <hyperlink ref="O2408" r:id="rId6950" display="http://jsxk-household-inspection.oss-cn-hangzhou.aliyuncs.com/app/202405/ab6681f74759c778fe2dfaf3dbef45b0.jpg"/>
    <hyperlink ref="K2408" r:id="rId6951" display="http://jsxk-household-inspection.oss-cn-hangzhou.aliyuncs.com/app/202405/083d9aeb5a5a572d4a1f68674aa5c557.jpg"/>
    <hyperlink ref="C2409" r:id="rId6952" display="http://jsxk-household-inspection.oss-cn-hangzhou.aliyuncs.com/app/202405/bab472735299a74e62175e451c83ef4e.jpg"/>
    <hyperlink ref="G2409" r:id="rId6953" display="http://jsxk-household-inspection.oss-cn-hangzhou.aliyuncs.com/app/202405/7d17033a5456e4a7b06119555acf7493.jpg"/>
    <hyperlink ref="O2409" r:id="rId6953" display="http://jsxk-household-inspection.oss-cn-hangzhou.aliyuncs.com/app/202405/7d17033a5456e4a7b06119555acf7493.jpg"/>
    <hyperlink ref="K2409" r:id="rId6954" display="http://jsxk-household-inspection.oss-cn-hangzhou.aliyuncs.com/app/202405/d1fad5256354123be1f1dc0e84d437fd.jpg"/>
    <hyperlink ref="C2410" r:id="rId6955" display="http://jsxk-household-inspection.oss-cn-hangzhou.aliyuncs.com/app/202406/12060587b14a3cac71c7741ef28b6f09.jpg"/>
    <hyperlink ref="G2410" r:id="rId6956" display="http://jsxk-household-inspection.oss-cn-hangzhou.aliyuncs.com/app/202406/27a70402ee4d2c1555897019ba50b05f.jpg"/>
    <hyperlink ref="O2410" r:id="rId6956" display="http://jsxk-household-inspection.oss-cn-hangzhou.aliyuncs.com/app/202406/27a70402ee4d2c1555897019ba50b05f.jpg"/>
    <hyperlink ref="K2410" r:id="rId6957" display="http://jsxk-household-inspection.oss-cn-hangzhou.aliyuncs.com/app/202406/26190472d7f510842e37c20fd64ac602.jpg"/>
    <hyperlink ref="C2411" r:id="rId6958" display="http://jsxk-household-inspection.oss-cn-hangzhou.aliyuncs.com/app/202406/d9780678b87ac5b0d17373dad211b3dd.jpg"/>
    <hyperlink ref="G2411" r:id="rId6959" display="http://jsxk-household-inspection.oss-cn-hangzhou.aliyuncs.com/app/202406/af33f5b2e35e653d379c91753b4ba8da.jpg"/>
    <hyperlink ref="O2411" r:id="rId6959" display="http://jsxk-household-inspection.oss-cn-hangzhou.aliyuncs.com/app/202406/af33f5b2e35e653d379c91753b4ba8da.jpg"/>
    <hyperlink ref="C2412" r:id="rId6960" display="http://jsxk-cylinder.oss-cn-hangzhou.aliyuncs.com/app/202403/c86b52347df5466ed9d758560f6541a7.jpg"/>
    <hyperlink ref="G2412" r:id="rId6961" display="http://jsxk-cylinder.oss-cn-hangzhou.aliyuncs.com/app/202403/73b7be7f94213b826736fc8b0572f029.jpg"/>
    <hyperlink ref="O2412" r:id="rId6961" display="http://jsxk-cylinder.oss-cn-hangzhou.aliyuncs.com/app/202403/73b7be7f94213b826736fc8b0572f029.jpg"/>
    <hyperlink ref="K2411" r:id="rId6962" display="http://jsxk-cylinder.oss-cn-hangzhou.aliyuncs.com/app/202403/01e632e26f17aafd9aef5db8c207d3a3.jpg"/>
    <hyperlink ref="K2412" r:id="rId6962" display="http://jsxk-cylinder.oss-cn-hangzhou.aliyuncs.com/app/202403/01e632e26f17aafd9aef5db8c207d3a3.jpg"/>
    <hyperlink ref="C2413" r:id="rId6963" display="http://jsxk-household-inspection.oss-cn-hangzhou.aliyuncs.com/app/202406/2cc0c3522815e3c498173e058ad19a9d.jpg"/>
    <hyperlink ref="G2413" r:id="rId6964" display="http://jsxk-household-inspection.oss-cn-hangzhou.aliyuncs.com/app/202406/7b97dbc50b29f2729a1b348f414c4d66.jpg"/>
    <hyperlink ref="O2413" r:id="rId6964" display="http://jsxk-household-inspection.oss-cn-hangzhou.aliyuncs.com/app/202406/7b97dbc50b29f2729a1b348f414c4d66.jpg"/>
    <hyperlink ref="K2413" r:id="rId6965" display="http://jsxk-household-inspection.oss-cn-hangzhou.aliyuncs.com/app/202406/4cc688e76fc70760acee75fa1cedc8e5.jpg"/>
    <hyperlink ref="C2414" r:id="rId6966" display="http://jsxk-household-inspection.oss-cn-hangzhou.aliyuncs.com/app/202406/624e46b84b784724bf194e11a0d9bcba.jpg"/>
    <hyperlink ref="G2414" r:id="rId6967" display="http://jsxk-household-inspection.oss-cn-hangzhou.aliyuncs.com/app/202406/2761cf41d4b8b865e0b195b0bb604ab6.jpg"/>
    <hyperlink ref="O2414" r:id="rId6967" display="http://jsxk-household-inspection.oss-cn-hangzhou.aliyuncs.com/app/202406/2761cf41d4b8b865e0b195b0bb604ab6.jpg"/>
    <hyperlink ref="K2414" r:id="rId6968" display="http://jsxk-household-inspection.oss-cn-hangzhou.aliyuncs.com/app/202406/b94d0a0379e9d896ca2468659c7ef071.jpg"/>
    <hyperlink ref="C2415" r:id="rId6969" display="http://jsxk-household-inspection.oss-cn-hangzhou.aliyuncs.com/app/202406/51cb05207e704d4cff192b55bbb85757.jpg"/>
    <hyperlink ref="G2415" r:id="rId6970" display="http://jsxk-household-inspection.oss-cn-hangzhou.aliyuncs.com/app/202406/b17ac6afd82454c6ad007a746af19030.jpg"/>
    <hyperlink ref="O2415" r:id="rId6970" display="http://jsxk-household-inspection.oss-cn-hangzhou.aliyuncs.com/app/202406/b17ac6afd82454c6ad007a746af19030.jpg"/>
    <hyperlink ref="K2415" r:id="rId6971" display="http://jsxk-household-inspection.oss-cn-hangzhou.aliyuncs.com/app/202406/f0c8e73695559b1842dc011f2d0b7550.jpg"/>
    <hyperlink ref="C2416" r:id="rId6972" display="http://jsxk-household-inspection.oss-cn-hangzhou.aliyuncs.com/app/202404/44ebc0211299201996e44388f46fcbdc.jpg"/>
    <hyperlink ref="G2416" r:id="rId6973" display="http://jsxk-household-inspection.oss-cn-hangzhou.aliyuncs.com/app/202404/26f1cee0384a99c79021358a102b4de9.jpg"/>
    <hyperlink ref="O2416" r:id="rId6973" display="http://jsxk-household-inspection.oss-cn-hangzhou.aliyuncs.com/app/202404/26f1cee0384a99c79021358a102b4de9.jpg"/>
    <hyperlink ref="K2416" r:id="rId6974" display="http://jsxk-household-inspection.oss-cn-hangzhou.aliyuncs.com/app/202404/a143a2da06ec99fc21a92a68aadf2755.jpg"/>
    <hyperlink ref="C2417" r:id="rId6975" display="http://jsxk-household-inspection.oss-cn-hangzhou.aliyuncs.com/app/202406/0692ea0ecf66c79f3ccfb95e0134bd5f.jpg"/>
    <hyperlink ref="G2417" r:id="rId6976" display="http://jsxk-household-inspection.oss-cn-hangzhou.aliyuncs.com/app/202406/93796f1bc858fc3c9dab083eb732e824.jpg"/>
    <hyperlink ref="O2417" r:id="rId6976" display="http://jsxk-household-inspection.oss-cn-hangzhou.aliyuncs.com/app/202406/93796f1bc858fc3c9dab083eb732e824.jpg"/>
    <hyperlink ref="K2417" r:id="rId6977" display="http://jsxk-household-inspection.oss-cn-hangzhou.aliyuncs.com/app/202406/ad25ebf94c6ae853510c5675350879f3.jpg"/>
    <hyperlink ref="C2418" r:id="rId6978" display="http://jsxk-household-inspection.oss-cn-hangzhou.aliyuncs.com/app/202406/2b830cf8c0866877903e5e43b34ef798.jpg"/>
    <hyperlink ref="G2418" r:id="rId6979" display="http://jsxk-household-inspection.oss-cn-hangzhou.aliyuncs.com/app/202406/a9867d3c50c197af04601cc18850d562.jpg"/>
    <hyperlink ref="O2418" r:id="rId6979" display="http://jsxk-household-inspection.oss-cn-hangzhou.aliyuncs.com/app/202406/a9867d3c50c197af04601cc18850d562.jpg"/>
    <hyperlink ref="C2419" r:id="rId6980" display="http://jsxk-household-inspection.oss-cn-hangzhou.aliyuncs.com/app/202406/93b8662219d4c261e95c825e3c131052.jpg"/>
    <hyperlink ref="G2419" r:id="rId6981" display="http://jsxk-household-inspection.oss-cn-hangzhou.aliyuncs.com/app/202406/7e7016c4c9ea49554488965301bffb17.jpg"/>
    <hyperlink ref="O2419" r:id="rId6981" display="http://jsxk-household-inspection.oss-cn-hangzhou.aliyuncs.com/app/202406/7e7016c4c9ea49554488965301bffb17.jpg"/>
    <hyperlink ref="K2418" r:id="rId6982" display="http://jsxk-household-inspection.oss-cn-hangzhou.aliyuncs.com/app/202406/26376e4637ea84fd2726d9120b55a774.jpg"/>
    <hyperlink ref="K2419" r:id="rId6982" display="http://jsxk-household-inspection.oss-cn-hangzhou.aliyuncs.com/app/202406/26376e4637ea84fd2726d9120b55a774.jpg"/>
    <hyperlink ref="C2420" r:id="rId6983" display="http://jsxk-household-inspection.oss-cn-hangzhou.aliyuncs.com/app/202406/4e59890ecc0a67de0c68f8e2568ee146.jpg"/>
    <hyperlink ref="G2420" r:id="rId6984" display="http://jsxk-household-inspection.oss-cn-hangzhou.aliyuncs.com/app/202406/df7cbf5b6adf4be94ac76b0ae2dbeb37.jpg"/>
    <hyperlink ref="O2420" r:id="rId6984" display="http://jsxk-household-inspection.oss-cn-hangzhou.aliyuncs.com/app/202406/df7cbf5b6adf4be94ac76b0ae2dbeb37.jpg"/>
    <hyperlink ref="K2420" r:id="rId6985" display="http://jsxk-household-inspection.oss-cn-hangzhou.aliyuncs.com/app/202406/818de98609287c36305c805587ecad97.jpg"/>
    <hyperlink ref="C2421" r:id="rId6986" display="http://jsxk-household-inspection.oss-cn-hangzhou.aliyuncs.com/app/202406/cbc4b8bdf95b22d079e22860a6740e0c.jpg"/>
    <hyperlink ref="G2421" r:id="rId6987" display="http://jsxk-household-inspection.oss-cn-hangzhou.aliyuncs.com/app/202406/102fb934018be3634e76cdd3afff84ff.jpg"/>
    <hyperlink ref="O2421" r:id="rId6987" display="http://jsxk-household-inspection.oss-cn-hangzhou.aliyuncs.com/app/202406/102fb934018be3634e76cdd3afff84ff.jpg"/>
    <hyperlink ref="K2421" r:id="rId6988" display="http://jsxk-household-inspection.oss-cn-hangzhou.aliyuncs.com/app/202406/3cdccfd9e74ab705e5ca5b5f84933b1a.jpg"/>
    <hyperlink ref="C2422" r:id="rId6989" display="http://jsxk-cylinder.oss-cn-hangzhou.aliyuncs.com/app/202405/7a89a92f8baf7a4e954cc11952148efc.jpg"/>
    <hyperlink ref="G2422" r:id="rId6990" display="http://jsxk-cylinder.oss-cn-hangzhou.aliyuncs.com/app/202405/77eb4a1ec4b082ea5692151b1926c410.jpg"/>
    <hyperlink ref="O2422" r:id="rId6990" display="http://jsxk-cylinder.oss-cn-hangzhou.aliyuncs.com/app/202405/77eb4a1ec4b082ea5692151b1926c410.jpg"/>
    <hyperlink ref="K2422" r:id="rId6991" display="http://jsxk-cylinder.oss-cn-hangzhou.aliyuncs.com/app/202405/ced742ab582ddefe28fc94522fa75ba5.jpg"/>
    <hyperlink ref="C2423" r:id="rId6992" display="http://jsxk-cylinder.oss-cn-hangzhou.aliyuncs.com/app/202404/1ae60494538eb49548964ff1eaac639c.jpg"/>
    <hyperlink ref="G2423" r:id="rId6993" display="http://jsxk-cylinder.oss-cn-hangzhou.aliyuncs.com/app/202404/0379863ad9a0b7cfb31305c521a7dbc5.jpg"/>
    <hyperlink ref="O2423" r:id="rId6993" display="http://jsxk-cylinder.oss-cn-hangzhou.aliyuncs.com/app/202404/0379863ad9a0b7cfb31305c521a7dbc5.jpg"/>
    <hyperlink ref="K2423" r:id="rId6994" display="http://jsxk-cylinder.oss-cn-hangzhou.aliyuncs.com/app/202404/63b3e8353ead9fbb86d4efd65ff4b839.jpg"/>
    <hyperlink ref="C2424" r:id="rId6995" display="http://jsxk-cylinder.oss-cn-hangzhou.aliyuncs.com/app/202403/e7c10eaccffa854185a2698cddfaf47c.jpg"/>
    <hyperlink ref="G2424" r:id="rId6996" display="http://jsxk-cylinder.oss-cn-hangzhou.aliyuncs.com/app/202403/7a3e1a89fb20dbc98fa0c8e30f351273.jpg"/>
    <hyperlink ref="O2424" r:id="rId6996" display="http://jsxk-cylinder.oss-cn-hangzhou.aliyuncs.com/app/202403/7a3e1a89fb20dbc98fa0c8e30f351273.jpg"/>
    <hyperlink ref="K2424" r:id="rId6997" display="http://jsxk-cylinder.oss-cn-hangzhou.aliyuncs.com/app/202403/0c71463fac1ec1845f77f1f588d1c35e.jpg"/>
    <hyperlink ref="G2425" r:id="rId6998" display="http://jsxk-cylinder.oss-cn-hangzhou.aliyuncs.com/app/202402/ede6a1cb658a735e7866d4b764979378.jpg"/>
    <hyperlink ref="O2425" r:id="rId6998" display="http://jsxk-cylinder.oss-cn-hangzhou.aliyuncs.com/app/202402/ede6a1cb658a735e7866d4b764979378.jpg"/>
    <hyperlink ref="K2425" r:id="rId6999" display="http://jsxk-cylinder.oss-cn-hangzhou.aliyuncs.com/app/202402/cb861647a976f4f511d88d146ce50308.jpg"/>
    <hyperlink ref="C2426" r:id="rId7000" display="http://jsxk-cylinder.oss-cn-hangzhou.aliyuncs.com/app/202401/fd48ef726769cd6f7d492d474f62dc41.jpg"/>
    <hyperlink ref="G2426" r:id="rId7001" display="http://jsxk-cylinder.oss-cn-hangzhou.aliyuncs.com/app/202401/945fb51e0b3e043b83ed419fcb04183c.jpg"/>
    <hyperlink ref="O2426" r:id="rId7001" display="http://jsxk-cylinder.oss-cn-hangzhou.aliyuncs.com/app/202401/945fb51e0b3e043b83ed419fcb04183c.jpg"/>
    <hyperlink ref="K2426" r:id="rId7002" display="http://jsxk-cylinder.oss-cn-hangzhou.aliyuncs.com/app/202401/f03ed9a837534b2af12f673147a79846.jpg"/>
    <hyperlink ref="C2427" r:id="rId7003" display="http://jsxk-cylinder.oss-cn-hangzhou.aliyuncs.com/app/202401/45da4e61199496bbe73ff0fe00356d99.jpg"/>
    <hyperlink ref="G2427" r:id="rId7004" display="http://jsxk-cylinder.oss-cn-hangzhou.aliyuncs.com/app/202401/7d142d4a87dfbd96050ae1f457ac6ad8.jpg"/>
    <hyperlink ref="O2427" r:id="rId7004" display="http://jsxk-cylinder.oss-cn-hangzhou.aliyuncs.com/app/202401/7d142d4a87dfbd96050ae1f457ac6ad8.jpg"/>
    <hyperlink ref="K2427" r:id="rId7005" display="http://jsxk-cylinder.oss-cn-hangzhou.aliyuncs.com/app/202401/3bf541551b77d45c229190e7b72f49e6.jpg"/>
    <hyperlink ref="C2428" r:id="rId7006" display="http://jsxk-household-inspection.oss-cn-hangzhou.aliyuncs.com/app/202406/dba56597cf80045da0d5c85f8bf1eb60.jpg"/>
    <hyperlink ref="G2428" r:id="rId7007" display="http://jsxk-household-inspection.oss-cn-hangzhou.aliyuncs.com/app/202406/901f265d149e8a61cebf5e28b677f1c5.jpg"/>
    <hyperlink ref="O2428" r:id="rId7007" display="http://jsxk-household-inspection.oss-cn-hangzhou.aliyuncs.com/app/202406/901f265d149e8a61cebf5e28b677f1c5.jpg"/>
    <hyperlink ref="K2428" r:id="rId7008" display="http://jsxk-household-inspection.oss-cn-hangzhou.aliyuncs.com/app/202406/c940c7c3090a9f93f34a166cddb09ad3.jpg"/>
    <hyperlink ref="C2429" r:id="rId7009" display="http://jsxk-household-inspection.oss-cn-hangzhou.aliyuncs.com/app/202406/ebdbe6df64ed39a7d27b6dee415b8a32.jpg"/>
    <hyperlink ref="G2429" r:id="rId7010" display="http://jsxk-household-inspection.oss-cn-hangzhou.aliyuncs.com/app/202406/6f7c8a482c243b112da9b637f52fd446.jpg"/>
    <hyperlink ref="O2429" r:id="rId7010" display="http://jsxk-household-inspection.oss-cn-hangzhou.aliyuncs.com/app/202406/6f7c8a482c243b112da9b637f52fd446.jpg"/>
    <hyperlink ref="K2429" r:id="rId7011" display="http://jsxk-household-inspection.oss-cn-hangzhou.aliyuncs.com/app/202406/8413233c2699c3890ce0706965f39e29.jpg"/>
    <hyperlink ref="C2430" r:id="rId7012" display="http://jsxk-cylinder.oss-cn-hangzhou.aliyuncs.com/app/202401/8d7ccc011c3b1ea6e56115390db48da2.jpg"/>
    <hyperlink ref="K2430" r:id="rId7012" display="http://jsxk-cylinder.oss-cn-hangzhou.aliyuncs.com/app/202401/8d7ccc011c3b1ea6e56115390db48da2.jpg"/>
    <hyperlink ref="G2430" r:id="rId7013" display="http://jsxk-cylinder.oss-cn-hangzhou.aliyuncs.com/app/202401/1690f9e89e0da9934051dcacf23058f0.jpg"/>
    <hyperlink ref="O2430" r:id="rId7013" display="http://jsxk-cylinder.oss-cn-hangzhou.aliyuncs.com/app/202401/1690f9e89e0da9934051dcacf23058f0.jpg"/>
    <hyperlink ref="C2431" r:id="rId7014" display="http://jsxk-household-inspection.oss-cn-hangzhou.aliyuncs.com/app/202406/6983dad957918f94e51dbe0bbd33fbce.jpg"/>
    <hyperlink ref="G2431" r:id="rId7015" display="http://jsxk-household-inspection.oss-cn-hangzhou.aliyuncs.com/app/202406/10e0a4b84b64038ea30a33af7ad78a8d.jpg"/>
    <hyperlink ref="O2431" r:id="rId7015" display="http://jsxk-household-inspection.oss-cn-hangzhou.aliyuncs.com/app/202406/10e0a4b84b64038ea30a33af7ad78a8d.jpg"/>
    <hyperlink ref="K2431" r:id="rId7016" display="http://jsxk-household-inspection.oss-cn-hangzhou.aliyuncs.com/app/202406/eb4dcd99fbc935aa0359ad69c44ac44c.jpg"/>
    <hyperlink ref="C2432" r:id="rId7017" display="http://jsxk-household-inspection.oss-cn-hangzhou.aliyuncs.com/app/202406/66de4e95763209477967dd5e4278e07b.jpg"/>
    <hyperlink ref="G2432" r:id="rId7018" display="http://jsxk-household-inspection.oss-cn-hangzhou.aliyuncs.com/app/202406/7aac7f59b33e4fd0fae74f0afdb3c34a.jpg"/>
    <hyperlink ref="O2432" r:id="rId7018" display="http://jsxk-household-inspection.oss-cn-hangzhou.aliyuncs.com/app/202406/7aac7f59b33e4fd0fae74f0afdb3c34a.jpg"/>
    <hyperlink ref="K2432" r:id="rId7019" display="http://jsxk-household-inspection.oss-cn-hangzhou.aliyuncs.com/app/202406/c9d1118759b0f38f1fbd7d8d8366ecd7.jpg"/>
    <hyperlink ref="C2433" r:id="rId7020" display="http://jsxk-household-inspection.oss-cn-hangzhou.aliyuncs.com/app/202407/105df2e79f331bcf78739d57c1923dc8.jpg"/>
    <hyperlink ref="G2433" r:id="rId7021" display="http://jsxk-household-inspection.oss-cn-hangzhou.aliyuncs.com/app/202407/e07b40c4d65f53565fabccd8569369d0.jpg"/>
    <hyperlink ref="O2433" r:id="rId7022" display="http://jsxk-household-inspection.oss-cn-hangzhou.aliyuncs.com/app/202407/3ea251afe515d36ec967c077b2a11114.jpg"/>
    <hyperlink ref="K2433" r:id="rId7023" display="http://jsxk-household-inspection.oss-cn-hangzhou.aliyuncs.com/app/202407/77401f006970504091d403822592a9e3.jpg"/>
    <hyperlink ref="C2434" r:id="rId7024" display="http://jsxk-household-inspection.oss-cn-hangzhou.aliyuncs.com/app/202406/a7af9939ca12d038eeaa99ebafdf67e0.jpg"/>
    <hyperlink ref="G2434" r:id="rId7025" display="http://jsxk-household-inspection.oss-cn-hangzhou.aliyuncs.com/app/202406/fdfef3ce4a54cb6949294f75d292e2cc.jpg"/>
    <hyperlink ref="O2434" r:id="rId7025" display="http://jsxk-household-inspection.oss-cn-hangzhou.aliyuncs.com/app/202406/fdfef3ce4a54cb6949294f75d292e2cc.jpg"/>
    <hyperlink ref="K2434" r:id="rId7026" display="http://jsxk-household-inspection.oss-cn-hangzhou.aliyuncs.com/app/202406/ec930fd5f2e2d1c7ffa94a5453b960c8.jpg"/>
    <hyperlink ref="C2435" r:id="rId7027" display="http://jsxk-household-inspection.oss-cn-hangzhou.aliyuncs.com/app/202406/973a7bb5677922a863ffe20b83a00b9e.jpg"/>
    <hyperlink ref="G2435" r:id="rId7028" display="http://jsxk-household-inspection.oss-cn-hangzhou.aliyuncs.com/app/202406/9736f2be4ac5a1288433200d1a0ba24d.jpg"/>
    <hyperlink ref="O2435" r:id="rId7028" display="http://jsxk-household-inspection.oss-cn-hangzhou.aliyuncs.com/app/202406/9736f2be4ac5a1288433200d1a0ba24d.jpg"/>
    <hyperlink ref="K2435" r:id="rId7029" display="http://jsxk-household-inspection.oss-cn-hangzhou.aliyuncs.com/app/202406/83e04b5a59ad54ac066085a24e6804d2.jpg"/>
    <hyperlink ref="C2436" r:id="rId7030" display="http://jsxk-household-inspection.oss-cn-hangzhou.aliyuncs.com/app/202406/f08ddef4765636848000e0f29d19f13b.jpg"/>
    <hyperlink ref="G2436" r:id="rId7031" display="http://jsxk-household-inspection.oss-cn-hangzhou.aliyuncs.com/app/202406/54188ea6689f6be5d44297b26e86163b.jpg"/>
    <hyperlink ref="O2436" r:id="rId7031" display="http://jsxk-household-inspection.oss-cn-hangzhou.aliyuncs.com/app/202406/54188ea6689f6be5d44297b26e86163b.jpg"/>
    <hyperlink ref="K2436" r:id="rId7032" display="http://jsxk-household-inspection.oss-cn-hangzhou.aliyuncs.com/app/202406/d7c7ace1a1dd308763f0e7be140c061e.jpg"/>
    <hyperlink ref="C2437" r:id="rId7033" display="http://jsxk-household-inspection.oss-cn-hangzhou.aliyuncs.com/app/202405/acfba6c429954790e4c1b583a19a69c9.jpg"/>
    <hyperlink ref="G2437" r:id="rId7034" display="http://jsxk-household-inspection.oss-cn-hangzhou.aliyuncs.com/app/202405/e8605d70f8956f62038e355a24d1a9b5.jpg"/>
    <hyperlink ref="O2437" r:id="rId7034" display="http://jsxk-household-inspection.oss-cn-hangzhou.aliyuncs.com/app/202405/e8605d70f8956f62038e355a24d1a9b5.jpg"/>
    <hyperlink ref="K2437" r:id="rId7035" display="http://jsxk-household-inspection.oss-cn-hangzhou.aliyuncs.com/app/202405/cde867ad9ffeed8ad76190f1f72c73ce.jpg"/>
    <hyperlink ref="C2438" r:id="rId7036" display="http://jsxk-cylinder.oss-cn-hangzhou.aliyuncs.com/app/202405/b00c0d9c20222064362c15734b6ea903.jpg"/>
    <hyperlink ref="G2438" r:id="rId7037" display="http://jsxk-cylinder.oss-cn-hangzhou.aliyuncs.com/app/202405/1a9c9014f7207daefc2cad22334bd616.jpg"/>
    <hyperlink ref="O2438" r:id="rId7037" display="http://jsxk-cylinder.oss-cn-hangzhou.aliyuncs.com/app/202405/1a9c9014f7207daefc2cad22334bd616.jpg"/>
    <hyperlink ref="K2438" r:id="rId7038" display="http://jsxk-cylinder.oss-cn-hangzhou.aliyuncs.com/app/202405/0a6e6c03017342b1cfd8ded63144b0c1.jpg"/>
    <hyperlink ref="C2439" r:id="rId7039" display="http://jsxk-household-inspection.oss-cn-hangzhou.aliyuncs.com/app/202406/85b807366c5cda36d73513bc49b0ada4.jpg"/>
    <hyperlink ref="G2439" r:id="rId7040" display="http://jsxk-household-inspection.oss-cn-hangzhou.aliyuncs.com/app/202406/5e6395077d2f1cca368d76bcfcd42714.jpg"/>
    <hyperlink ref="O2439" r:id="rId7040" display="http://jsxk-household-inspection.oss-cn-hangzhou.aliyuncs.com/app/202406/5e6395077d2f1cca368d76bcfcd42714.jpg"/>
    <hyperlink ref="K2439" r:id="rId7041" display="http://jsxk-household-inspection.oss-cn-hangzhou.aliyuncs.com/app/202406/dd57abbc87b7d2e3f53fc50224253754.jpg"/>
    <hyperlink ref="C2440" r:id="rId7042" display="http://jsxk-household-inspection.oss-cn-hangzhou.aliyuncs.com/app/202406/158c963b6565809b8e89215318ec461e.jpg"/>
    <hyperlink ref="G2440" r:id="rId7043" display="http://jsxk-household-inspection.oss-cn-hangzhou.aliyuncs.com/app/202406/962b35c9d90267d06027d1e61425e5ed.jpg"/>
    <hyperlink ref="O2440" r:id="rId7043" display="http://jsxk-household-inspection.oss-cn-hangzhou.aliyuncs.com/app/202406/962b35c9d90267d06027d1e61425e5ed.jpg"/>
    <hyperlink ref="K2440" r:id="rId7044" display="http://jsxk-household-inspection.oss-cn-hangzhou.aliyuncs.com/app/202406/203abe12641e9bb3341ebf1c6874086a.jpg"/>
    <hyperlink ref="C2441" r:id="rId7045" display="http://jsxk-household-inspection.oss-cn-hangzhou.aliyuncs.com/app/202406/9adcd07ba27fea03d88b9f5650499e34.jpg"/>
    <hyperlink ref="G2441" r:id="rId7046" display="http://jsxk-household-inspection.oss-cn-hangzhou.aliyuncs.com/app/202406/2dbc8a25caf677a929bcb116352269c4.jpg"/>
    <hyperlink ref="O2441" r:id="rId7046" display="http://jsxk-household-inspection.oss-cn-hangzhou.aliyuncs.com/app/202406/2dbc8a25caf677a929bcb116352269c4.jpg"/>
    <hyperlink ref="K2441" r:id="rId7047" display="http://jsxk-household-inspection.oss-cn-hangzhou.aliyuncs.com/app/202406/38a0c83efada0b7cd93c6d0090a53cbc.jpg"/>
    <hyperlink ref="C2442" r:id="rId7048" display="http://jsxk-household-inspection.oss-cn-hangzhou.aliyuncs.com/app/202406/6193a9a208e5b75fa7cb66bb76e8aa09.jpg"/>
    <hyperlink ref="G2442" r:id="rId7049" display="http://jsxk-household-inspection.oss-cn-hangzhou.aliyuncs.com/app/202406/e5fda4e3bb432919be30cc2c98ab8cfc.jpg"/>
    <hyperlink ref="O2442" r:id="rId7049" display="http://jsxk-household-inspection.oss-cn-hangzhou.aliyuncs.com/app/202406/e5fda4e3bb432919be30cc2c98ab8cfc.jpg"/>
    <hyperlink ref="K2442" r:id="rId7050" display="http://jsxk-household-inspection.oss-cn-hangzhou.aliyuncs.com/app/202406/c2dc1e44070d957e66b55e5dd9a77087.jpg"/>
    <hyperlink ref="C2443" r:id="rId7051" display="http://jsxk-household-inspection.oss-cn-hangzhou.aliyuncs.com/app/202406/1c77d07b4865b2c26bf70a59ec7cbf8f.jpg"/>
    <hyperlink ref="G2443" r:id="rId7052" display="http://jsxk-household-inspection.oss-cn-hangzhou.aliyuncs.com/app/202406/d4b1978d7d108b3f70e3f0bc4b56171b.jpg"/>
    <hyperlink ref="O2443" r:id="rId7052" display="http://jsxk-household-inspection.oss-cn-hangzhou.aliyuncs.com/app/202406/d4b1978d7d108b3f70e3f0bc4b56171b.jpg"/>
    <hyperlink ref="K2443" r:id="rId7053" display="http://jsxk-household-inspection.oss-cn-hangzhou.aliyuncs.com/app/202406/4cb73ae23e6a21a3aaa9f5281538686a.jpg"/>
    <hyperlink ref="C2444" r:id="rId7054" display="http://jsxk-household-inspection.oss-cn-hangzhou.aliyuncs.com/app/202406/e7161c36ff42d086e32e6e3431749f35.jpg"/>
    <hyperlink ref="G2444" r:id="rId7055" display="http://jsxk-household-inspection.oss-cn-hangzhou.aliyuncs.com/app/202406/8d26652be98b01e713b763d1016dcea2.jpg"/>
    <hyperlink ref="O2444" r:id="rId7055" display="http://jsxk-household-inspection.oss-cn-hangzhou.aliyuncs.com/app/202406/8d26652be98b01e713b763d1016dcea2.jpg"/>
    <hyperlink ref="K2444" r:id="rId7056" display="http://jsxk-household-inspection.oss-cn-hangzhou.aliyuncs.com/app/202406/da92e011f148b636be664510113b9637.jpg"/>
    <hyperlink ref="C2445" r:id="rId7057" display="http://jsxk-household-inspection.oss-cn-hangzhou.aliyuncs.com/app/202406/4dc6e431a41d4316f2d51bedd61f3dc1.jpg"/>
    <hyperlink ref="G2445" r:id="rId7058" display="http://jsxk-household-inspection.oss-cn-hangzhou.aliyuncs.com/app/202406/60f88a76d5b305c578cdbec49ca1f8a6.jpg"/>
    <hyperlink ref="O2445" r:id="rId7058" display="http://jsxk-household-inspection.oss-cn-hangzhou.aliyuncs.com/app/202406/60f88a76d5b305c578cdbec49ca1f8a6.jpg"/>
    <hyperlink ref="L2445" r:id="rId7059"/>
    <hyperlink ref="K2445" r:id="rId7059" display="http://jsxk-household-inspection.oss-cn-hangzhou.aliyuncs.com/app/202406/ccba4bea7eb5fb28f458b57c6e3c8898.jpg"/>
    <hyperlink ref="C2446" r:id="rId7060" display="http://jsxk-household-inspection.oss-cn-hangzhou.aliyuncs.com/app/202406/e48dea5e0abbc86697acc803e7b9f6d8.jpg"/>
    <hyperlink ref="G2446" r:id="rId7061" display="http://jsxk-household-inspection.oss-cn-hangzhou.aliyuncs.com/app/202406/5e15aa2f28a94762da866e10b44e344b.jpg"/>
    <hyperlink ref="O2446" r:id="rId7061" display="http://jsxk-household-inspection.oss-cn-hangzhou.aliyuncs.com/app/202406/5e15aa2f28a94762da866e10b44e344b.jpg"/>
    <hyperlink ref="K2446" r:id="rId7062" display="http://jsxk-household-inspection.oss-cn-hangzhou.aliyuncs.com/app/202406/053bb7e7dd37e08f0921b85d98db8cc0.jpg"/>
    <hyperlink ref="G2447" r:id="rId7063" display="http://jsxk-household-inspection.oss-cn-hangzhou.aliyuncs.com/app/202404/a1cb237149476605ad558014f66ddb3e.jpg"/>
    <hyperlink ref="O2447" r:id="rId7063" display="http://jsxk-household-inspection.oss-cn-hangzhou.aliyuncs.com/app/202404/a1cb237149476605ad558014f66ddb3e.jpg"/>
    <hyperlink ref="K2447" r:id="rId7064" display="http://jsxk-household-inspection.oss-cn-hangzhou.aliyuncs.com/app/202404/fd63132bea10a0f6d5feded32bbec58b.jpg"/>
    <hyperlink ref="C2448" r:id="rId7065" display="http://jsxk-household-inspection.oss-cn-hangzhou.aliyuncs.com/app/202406/d36a7fc15cb4a61392c421a1835f6821.jpg"/>
    <hyperlink ref="G2448" r:id="rId7066" display="http://jsxk-household-inspection.oss-cn-hangzhou.aliyuncs.com/app/202406/86070d87c2b5d3548fa16bde054ddece.jpg"/>
    <hyperlink ref="O2448" r:id="rId7066" display="http://jsxk-household-inspection.oss-cn-hangzhou.aliyuncs.com/app/202406/86070d87c2b5d3548fa16bde054ddece.jpg"/>
    <hyperlink ref="K2448" r:id="rId7067" display="http://jsxk-household-inspection.oss-cn-hangzhou.aliyuncs.com/app/202406/a9a60e7b6d76b3d6b1e4ff76dab1811f.jpg"/>
    <hyperlink ref="C2449" r:id="rId7068" display="http://jsxk-household-inspection.oss-cn-hangzhou.aliyuncs.com/app/202405/087c76ca97755de986116271bfe20aa7.jpg"/>
    <hyperlink ref="G2449" r:id="rId7069" display="http://jsxk-household-inspection.oss-cn-hangzhou.aliyuncs.com/app/202405/3a8161a3e12bef722ea76ad8428bf44c.jpg"/>
    <hyperlink ref="O2449" r:id="rId7069" display="http://jsxk-household-inspection.oss-cn-hangzhou.aliyuncs.com/app/202405/3a8161a3e12bef722ea76ad8428bf44c.jpg"/>
    <hyperlink ref="K2449" r:id="rId7070" display="http://jsxk-household-inspection.oss-cn-hangzhou.aliyuncs.com/app/202405/7963ff3465f80539570a383bc510e42d.jpg"/>
    <hyperlink ref="C2450" r:id="rId7071" display="http://jsxk-cylinder.oss-cn-hangzhou.aliyuncs.com/app/202405/31283b348f710b1c33dc9465e1b72c04.jpg"/>
    <hyperlink ref="G2450" r:id="rId7072" display="http://jsxk-cylinder.oss-cn-hangzhou.aliyuncs.com/app/202405/c07622fb18633923c0f7fd707913832b.jpg"/>
    <hyperlink ref="O2450" r:id="rId7072" display="http://jsxk-cylinder.oss-cn-hangzhou.aliyuncs.com/app/202405/c07622fb18633923c0f7fd707913832b.jpg"/>
    <hyperlink ref="K2450" r:id="rId7073" display="http://jsxk-cylinder.oss-cn-hangzhou.aliyuncs.com/app/202405/ae36bd75f1516bd104120c8997018f10.jpg"/>
    <hyperlink ref="C2451" r:id="rId7074" display="http://jsxk-household-inspection.oss-cn-hangzhou.aliyuncs.com/app/202406/5035ca751e4c515a54fd88ae6df0480c.jpg"/>
    <hyperlink ref="G2451" r:id="rId7075" display="http://jsxk-household-inspection.oss-cn-hangzhou.aliyuncs.com/app/202406/57480255a67d4a38844998fcd9bca40f.jpg"/>
    <hyperlink ref="O2451" r:id="rId7075" display="http://jsxk-household-inspection.oss-cn-hangzhou.aliyuncs.com/app/202406/57480255a67d4a38844998fcd9bca40f.jpg"/>
    <hyperlink ref="K2451" r:id="rId7076" display="http://jsxk-household-inspection.oss-cn-hangzhou.aliyuncs.com/app/202406/c602c8fbb5ebce2d5fe1dacd28b4ffef.jpg"/>
    <hyperlink ref="C2452" r:id="rId7077" display="http://jsxk-household-inspection.oss-cn-hangzhou.aliyuncs.com/app/202406/30dcde6d24b38c029c89e908cc23f468.jpg"/>
    <hyperlink ref="G2452" r:id="rId7078" display="http://jsxk-household-inspection.oss-cn-hangzhou.aliyuncs.com/app/202406/f49be5ac25978406fc577a4fb57211af.jpg"/>
    <hyperlink ref="O2452" r:id="rId7078" display="http://jsxk-household-inspection.oss-cn-hangzhou.aliyuncs.com/app/202406/f49be5ac25978406fc577a4fb57211af.jpg"/>
    <hyperlink ref="K2452" r:id="rId7079" display="http://jsxk-household-inspection.oss-cn-hangzhou.aliyuncs.com/app/202406/e728ea19bf2ed0a966ae8f9f6616e0be.jpg"/>
    <hyperlink ref="C2453" r:id="rId7080" display="http://jsxk-household-inspection.oss-cn-hangzhou.aliyuncs.com/app/202406/7a5ed39dd5f1cfbbbc876504dd25a7bd.jpg"/>
    <hyperlink ref="G2453" r:id="rId7081" display="http://jsxk-household-inspection.oss-cn-hangzhou.aliyuncs.com/app/202406/a50374a80767cd27e2aa5cebe1a45bb0.jpg"/>
    <hyperlink ref="O2453" r:id="rId7081" display="http://jsxk-household-inspection.oss-cn-hangzhou.aliyuncs.com/app/202406/a50374a80767cd27e2aa5cebe1a45bb0.jpg"/>
    <hyperlink ref="K2453" r:id="rId7082" display="http://jsxk-household-inspection.oss-cn-hangzhou.aliyuncs.com/app/202406/617cd6bbc470a788de69898a4520ddff.jpg"/>
    <hyperlink ref="G2454" r:id="rId7083" display="http://jsxk-household-inspection.oss-cn-hangzhou.aliyuncs.com/app/202404/d4d73e7e5293f5996121fb5048f42bb8.jpg"/>
    <hyperlink ref="O2454" r:id="rId7083" display="http://jsxk-household-inspection.oss-cn-hangzhou.aliyuncs.com/app/202404/d4d73e7e5293f5996121fb5048f42bb8.jpg"/>
    <hyperlink ref="K2454" r:id="rId7084" display="http://jsxk-household-inspection.oss-cn-hangzhou.aliyuncs.com/app/202404/809d84a3cf6621e997dfa92dd5f922f9.jpg"/>
    <hyperlink ref="C2455" r:id="rId7085" display="http://jsxk-household-inspection.oss-cn-hangzhou.aliyuncs.com/app/202406/d6215cb77fe409a3451f6077ef9d13af.jpg"/>
    <hyperlink ref="G2455" r:id="rId7086" display="http://jsxk-household-inspection.oss-cn-hangzhou.aliyuncs.com/app/202406/e8d0f7c073f8b97215188818f3287c03.jpg"/>
    <hyperlink ref="O2455" r:id="rId7086" display="http://jsxk-household-inspection.oss-cn-hangzhou.aliyuncs.com/app/202406/e8d0f7c073f8b97215188818f3287c03.jpg"/>
    <hyperlink ref="G2456" r:id="rId7087" display="http://jsxk-household-inspection.oss-cn-hangzhou.aliyuncs.com/app/202404/08f92d1af8bbce438b5fbfa293463dde.jpg"/>
    <hyperlink ref="O2456" r:id="rId7087" display="http://jsxk-household-inspection.oss-cn-hangzhou.aliyuncs.com/app/202404/08f92d1af8bbce438b5fbfa293463dde.jpg"/>
    <hyperlink ref="K2456" r:id="rId7088" display="http://jsxk-household-inspection.oss-cn-hangzhou.aliyuncs.com/app/202404/43cfbb729ce6138fd4b7859f12c1b40c.jpg"/>
    <hyperlink ref="K2455" r:id="rId7088" display="http://jsxk-household-inspection.oss-cn-hangzhou.aliyuncs.com/app/202404/43cfbb729ce6138fd4b7859f12c1b40c.jpg"/>
    <hyperlink ref="C2457" r:id="rId7089" display="http://jsxk-household-inspection.oss-cn-hangzhou.aliyuncs.com/app/202406/1fb47bc87370bc879cb32f0135a24c0b.jpg"/>
    <hyperlink ref="G2457" r:id="rId7090" display="http://jsxk-household-inspection.oss-cn-hangzhou.aliyuncs.com/app/202406/e6de8198a27ca9d89a82f7030c551e02.jpg"/>
    <hyperlink ref="O2457" r:id="rId7090" display="http://jsxk-household-inspection.oss-cn-hangzhou.aliyuncs.com/app/202406/e6de8198a27ca9d89a82f7030c551e02.jpg"/>
    <hyperlink ref="K2457" r:id="rId7091" display="http://jsxk-household-inspection.oss-cn-hangzhou.aliyuncs.com/app/202406/c1d239cac015bcf50fbce4434fc46119.jpg"/>
    <hyperlink ref="G2458" r:id="rId7092" display="http://jsxk-cylinder.oss-cn-hangzhou.aliyuncs.com/app/202403/65712baaccb915cbeb42534ca7f586be.jpg"/>
    <hyperlink ref="O2458" r:id="rId7092" display="http://jsxk-cylinder.oss-cn-hangzhou.aliyuncs.com/app/202403/65712baaccb915cbeb42534ca7f586be.jpg"/>
    <hyperlink ref="K2458" r:id="rId7093" display="http://jsxk-cylinder.oss-cn-hangzhou.aliyuncs.com/app/202403/999ba859a9418f61dd22e07cb59af786.jpg"/>
    <hyperlink ref="G2459" r:id="rId7094" display="http://jsxk-household-inspection.oss-cn-hangzhou.aliyuncs.com/app/202402/dfd603731723e6fb6ba97a64da679fe1.jpg"/>
    <hyperlink ref="O2459" r:id="rId7094" display="http://jsxk-household-inspection.oss-cn-hangzhou.aliyuncs.com/app/202402/dfd603731723e6fb6ba97a64da679fe1.jpg"/>
    <hyperlink ref="K2459" r:id="rId7095" display="http://jsxk-household-inspection.oss-cn-hangzhou.aliyuncs.com/app/202402/6d34ce495a535fb58077e583c2f3b23d.jpg"/>
    <hyperlink ref="C2460" r:id="rId7096" display="http://jsxk-household-inspection.oss-cn-hangzhou.aliyuncs.com/app/202406/89fc7f1f195b4ee8a223d0f5ef6e587e.jpg"/>
    <hyperlink ref="G2460" r:id="rId7097" display="http://jsxk-household-inspection.oss-cn-hangzhou.aliyuncs.com/app/202406/a126cc8b26e61da08e0c326770df6767.jpg"/>
    <hyperlink ref="O2460" r:id="rId7097" display="http://jsxk-household-inspection.oss-cn-hangzhou.aliyuncs.com/app/202406/a126cc8b26e61da08e0c326770df6767.jpg"/>
    <hyperlink ref="K2460" r:id="rId7098" display="http://jsxk-household-inspection.oss-cn-hangzhou.aliyuncs.com/app/202406/7f612b8d759b5ebd8dbf4d71368f0e8d.jpg"/>
    <hyperlink ref="C2461" r:id="rId7099" display="http://jsxk-household-inspection.oss-cn-hangzhou.aliyuncs.com/app/202406/99f6e5c8337aff46c69511f12b964f88.jpg"/>
    <hyperlink ref="G2461" r:id="rId7100" display="http://jsxk-household-inspection.oss-cn-hangzhou.aliyuncs.com/app/202406/1e74cae0fd580bc9523e2eb9f786e06d.jpg"/>
    <hyperlink ref="O2461" r:id="rId7100" display="http://jsxk-household-inspection.oss-cn-hangzhou.aliyuncs.com/app/202406/1e74cae0fd580bc9523e2eb9f786e06d.jpg"/>
    <hyperlink ref="K2461" r:id="rId7101" display="http://jsxk-household-inspection.oss-cn-hangzhou.aliyuncs.com/app/202406/b042cb9df00024489e305885978fb649.jpg"/>
    <hyperlink ref="G2462" r:id="rId7102" display="http://jsxk-household-inspection.oss-cn-hangzhou.aliyuncs.com/app/202406/c031941153c5bdd49b484addf4562e7b.jpg"/>
    <hyperlink ref="O2462" r:id="rId7102" display="http://jsxk-household-inspection.oss-cn-hangzhou.aliyuncs.com/app/202406/c031941153c5bdd49b484addf4562e7b.jpg"/>
    <hyperlink ref="K2462" r:id="rId7103" display="http://jsxk-household-inspection.oss-cn-hangzhou.aliyuncs.com/app/202406/59344cde27e8723ffa440c79b3887a1f.jpg"/>
    <hyperlink ref="C2463" r:id="rId7104" display="http://jsxk-household-inspection.oss-cn-hangzhou.aliyuncs.com/app/202406/02918f08edd3aab78a6c2f5f6b532324.jpg"/>
    <hyperlink ref="G2463" r:id="rId7105" display="http://jsxk-household-inspection.oss-cn-hangzhou.aliyuncs.com/app/202406/2c004facf087bd1d81188cce3afa2140.jpg"/>
    <hyperlink ref="O2463" r:id="rId7105" display="http://jsxk-household-inspection.oss-cn-hangzhou.aliyuncs.com/app/202406/2c004facf087bd1d81188cce3afa2140.jpg"/>
    <hyperlink ref="K2463" r:id="rId7106" display="http://jsxk-household-inspection.oss-cn-hangzhou.aliyuncs.com/app/202406/7ef24847d3aef97747f2107306518e10.jpg"/>
    <hyperlink ref="C2464" r:id="rId7107" display="http://jsxk-household-inspection.oss-cn-hangzhou.aliyuncs.com/app/202406/b86cba589f7bae3f4d4c87edf7376da5.jpg"/>
    <hyperlink ref="G2464" r:id="rId7108" display="http://jsxk-household-inspection.oss-cn-hangzhou.aliyuncs.com/app/202406/afc5e1d62e639952db661d34979e724b.jpg"/>
    <hyperlink ref="O2464" r:id="rId7108" display="http://jsxk-household-inspection.oss-cn-hangzhou.aliyuncs.com/app/202406/afc5e1d62e639952db661d34979e724b.jpg"/>
    <hyperlink ref="C2465" r:id="rId7109" display="http://jsxk-household-inspection.oss-cn-hangzhou.aliyuncs.com/app/202403/e4d81e6279667c1dca8017f75161f76e.jpg"/>
    <hyperlink ref="G2465" r:id="rId7110" display="http://jsxk-household-inspection.oss-cn-hangzhou.aliyuncs.com/app/202403/9fa656888b19b376d048cedccf90e53b.jpg"/>
    <hyperlink ref="O2465" r:id="rId7110" display="http://jsxk-household-inspection.oss-cn-hangzhou.aliyuncs.com/app/202403/9fa656888b19b376d048cedccf90e53b.jpg"/>
    <hyperlink ref="K2464" r:id="rId7111" display="http://jsxk-household-inspection.oss-cn-hangzhou.aliyuncs.com/app/202403/f30ff13d83c683701a718987ad3969b7.jpg"/>
    <hyperlink ref="K2465" r:id="rId7111" display="http://jsxk-household-inspection.oss-cn-hangzhou.aliyuncs.com/app/202403/f30ff13d83c683701a718987ad3969b7.jpg"/>
    <hyperlink ref="C2466" r:id="rId7112" display="http://jsxk-household-inspection.oss-cn-hangzhou.aliyuncs.com/app/202406/a617f3a2beaa1dd57b2ac0368250bbcd.jpg"/>
    <hyperlink ref="G2466" r:id="rId7113" display="http://jsxk-household-inspection.oss-cn-hangzhou.aliyuncs.com/app/202406/44012f1395452f238af18e66760dd4fe.jpg"/>
    <hyperlink ref="O2466" r:id="rId7113" display="http://jsxk-household-inspection.oss-cn-hangzhou.aliyuncs.com/app/202406/44012f1395452f238af18e66760dd4fe.jpg"/>
    <hyperlink ref="K2466" r:id="rId7114" display="http://jsxk-household-inspection.oss-cn-hangzhou.aliyuncs.com/app/202406/3a0ed132ad857eb7c664c51dd6a3dfed.jpg"/>
    <hyperlink ref="C2467" r:id="rId7115" display="http://jsxk-cylinder.oss-cn-hangzhou.aliyuncs.com/app/202404/a8d62e41de2094900754482a7515733a.jpg"/>
    <hyperlink ref="G2467" r:id="rId7116" display="http://jsxk-cylinder.oss-cn-hangzhou.aliyuncs.com/app/202404/32070b0bd925d47abe27d891da189750.jpg"/>
    <hyperlink ref="O2467" r:id="rId7116" display="http://jsxk-cylinder.oss-cn-hangzhou.aliyuncs.com/app/202404/32070b0bd925d47abe27d891da189750.jpg"/>
    <hyperlink ref="K2467" r:id="rId7117" display="http://jsxk-cylinder.oss-cn-hangzhou.aliyuncs.com/app/202404/08f5123e6b8d64365ff9c1cc2a2bac94.jpg"/>
    <hyperlink ref="G2468" r:id="rId7118" display="http://jsxk-cylinder.oss-cn-hangzhou.aliyuncs.com/app/202403/d1711af90df421b52f47608074f0923c.jpg"/>
    <hyperlink ref="O2468" r:id="rId7118" display="http://jsxk-cylinder.oss-cn-hangzhou.aliyuncs.com/app/202403/d1711af90df421b52f47608074f0923c.jpg"/>
    <hyperlink ref="K2468" r:id="rId7119" display="http://jsxk-cylinder.oss-cn-hangzhou.aliyuncs.com/app/202403/090bf71ce364ee498ebb45066c29a255.jpg"/>
    <hyperlink ref="G2469" r:id="rId7120" display="http://jsxk-household-inspection.oss-cn-hangzhou.aliyuncs.com/app/202404/862eae7aac6744909e65188c4c666af5.jpg"/>
    <hyperlink ref="O2469" r:id="rId7120" display="http://jsxk-household-inspection.oss-cn-hangzhou.aliyuncs.com/app/202404/862eae7aac6744909e65188c4c666af5.jpg"/>
    <hyperlink ref="K2469" r:id="rId7121" display="http://jsxk-household-inspection.oss-cn-hangzhou.aliyuncs.com/app/202404/6fd1619e718cd048a3e8130875ae7bd3.jpg"/>
    <hyperlink ref="C2470" r:id="rId7122" display="http://jsxk-household-inspection.oss-cn-hangzhou.aliyuncs.com/app/202406/4ce42b7480e0447e6689b727444a947b.jpg"/>
    <hyperlink ref="G2470" r:id="rId7123" display="http://jsxk-household-inspection.oss-cn-hangzhou.aliyuncs.com/app/202406/8577edb9490d9aae21b4f47a86402f9a.jpg"/>
    <hyperlink ref="O2470" r:id="rId7123" display="http://jsxk-household-inspection.oss-cn-hangzhou.aliyuncs.com/app/202406/8577edb9490d9aae21b4f47a86402f9a.jpg"/>
    <hyperlink ref="K2470" r:id="rId7124" display="http://jsxk-household-inspection.oss-cn-hangzhou.aliyuncs.com/app/202406/5fd7ca29275dcfe8945803ae163274ac.jpg"/>
    <hyperlink ref="C2471" r:id="rId7125" display="http://jsxk-household-inspection.oss-cn-hangzhou.aliyuncs.com/app/202406/16023ec8e7b2df6f207d0ea1ca21e59e.jpg"/>
    <hyperlink ref="G2471" r:id="rId7126" display="http://jsxk-household-inspection.oss-cn-hangzhou.aliyuncs.com/app/202406/826369f43a28ee40c0e2e2efceab2a53.jpg"/>
    <hyperlink ref="O2471" r:id="rId7126" display="http://jsxk-household-inspection.oss-cn-hangzhou.aliyuncs.com/app/202406/826369f43a28ee40c0e2e2efceab2a53.jpg"/>
    <hyperlink ref="K2471" r:id="rId7127" display="http://jsxk-household-inspection.oss-cn-hangzhou.aliyuncs.com/app/202406/410a099e4b05094405778bc7ad0d97df.jpg"/>
    <hyperlink ref="C2472" r:id="rId7128" display="http://jsxk-household-inspection.oss-cn-hangzhou.aliyuncs.com/app/202406/25f408ed88db0bb245608a36bcbce6ab.jpg"/>
    <hyperlink ref="G2472" r:id="rId7129" display="http://jsxk-household-inspection.oss-cn-hangzhou.aliyuncs.com/app/202406/6e17c3a3bcd5a5af81531da95fb5477a.jpg"/>
    <hyperlink ref="O2472" r:id="rId7129" display="http://jsxk-household-inspection.oss-cn-hangzhou.aliyuncs.com/app/202406/6e17c3a3bcd5a5af81531da95fb5477a.jpg"/>
    <hyperlink ref="K2472" r:id="rId7130" display="http://jsxk-household-inspection.oss-cn-hangzhou.aliyuncs.com/app/202406/0e8d7f2be088284cbedd6a6260a520e7.jpg"/>
    <hyperlink ref="C2473" r:id="rId7131" display="http://jsxk-cylinder.oss-cn-hangzhou.aliyuncs.com/app/202406/a55d221a6765c9cb661b58b07ba4c237.jpg"/>
    <hyperlink ref="G2473" r:id="rId7132" display="http://jsxk-cylinder.oss-cn-hangzhou.aliyuncs.com/app/202406/7f75d813994c0bc58d8b5b38d83f0cd5.jpg"/>
    <hyperlink ref="O2473" r:id="rId7132" display="http://jsxk-cylinder.oss-cn-hangzhou.aliyuncs.com/app/202406/7f75d813994c0bc58d8b5b38d83f0cd5.jpg"/>
    <hyperlink ref="K2473" r:id="rId7133" display="http://jsxk-cylinder.oss-cn-hangzhou.aliyuncs.com/app/202406/3c62b4598e8ef73afcca9a50fb25eadc.jpg"/>
    <hyperlink ref="C2474" r:id="rId7134" display="http://jsxk-household-inspection.oss-cn-hangzhou.aliyuncs.com/app/202406/193ced289137f099edfd8eaae62272d2.jpg"/>
    <hyperlink ref="G2474" r:id="rId7135" display="http://jsxk-household-inspection.oss-cn-hangzhou.aliyuncs.com/app/202406/5af7301b4aa5ae16e07312bba89090a2.jpg"/>
    <hyperlink ref="O2474" r:id="rId7135" display="http://jsxk-household-inspection.oss-cn-hangzhou.aliyuncs.com/app/202406/5af7301b4aa5ae16e07312bba89090a2.jpg"/>
    <hyperlink ref="K2474" r:id="rId7136" display="http://jsxk-household-inspection.oss-cn-hangzhou.aliyuncs.com/app/202406/60581c2c67eabee23ee2c08ddd0bfa46.jpg"/>
    <hyperlink ref="C2475" r:id="rId7137" display="http://jsxk-household-inspection.oss-cn-hangzhou.aliyuncs.com/app/202406/16b6cd14be818555424dd9c4585e5775.jpg"/>
    <hyperlink ref="G2475" r:id="rId7138" display="http://jsxk-household-inspection.oss-cn-hangzhou.aliyuncs.com/app/202406/9ecb5d20254baea57b53c4399acb5251.jpg"/>
    <hyperlink ref="O2475" r:id="rId7138" display="http://jsxk-household-inspection.oss-cn-hangzhou.aliyuncs.com/app/202406/9ecb5d20254baea57b53c4399acb5251.jpg"/>
    <hyperlink ref="K2475" r:id="rId7139" display="http://jsxk-household-inspection.oss-cn-hangzhou.aliyuncs.com/app/202406/8265303e59f5f56a9978fb40fefb313d.jpg"/>
    <hyperlink ref="C2476" r:id="rId7140" display="http://jsxk-household-inspection.oss-cn-hangzhou.aliyuncs.com/app/202406/c9498918dea928a66f384d61af56176c.jpg"/>
    <hyperlink ref="G2476" r:id="rId7141" display="http://jsxk-household-inspection.oss-cn-hangzhou.aliyuncs.com/app/202406/63646d63e5d2476be5c25385e7f76611.jpg"/>
    <hyperlink ref="O2476" r:id="rId7141" display="http://jsxk-household-inspection.oss-cn-hangzhou.aliyuncs.com/app/202406/63646d63e5d2476be5c25385e7f76611.jpg"/>
    <hyperlink ref="K2476" r:id="rId7142" display="http://jsxk-household-inspection.oss-cn-hangzhou.aliyuncs.com/app/202406/251d04d5cbb6acf4f407ad4cfa962be1.jpg"/>
    <hyperlink ref="C2477" r:id="rId7143" display="http://jsxk-household-inspection.oss-cn-hangzhou.aliyuncs.com/app/202406/4cc0623ee778cd6db6ced551c05fa503.jpg"/>
    <hyperlink ref="G2477" r:id="rId7144" display="http://jsxk-household-inspection.oss-cn-hangzhou.aliyuncs.com/app/202406/723414ee0b7beaa7a38c3a2c01fd002e.jpg"/>
    <hyperlink ref="O2477" r:id="rId7144" display="http://jsxk-household-inspection.oss-cn-hangzhou.aliyuncs.com/app/202406/723414ee0b7beaa7a38c3a2c01fd002e.jpg"/>
    <hyperlink ref="K2477" r:id="rId7145" display="http://jsxk-household-inspection.oss-cn-hangzhou.aliyuncs.com/app/202406/207063a361fba5a4bc0fd7a1e29bfa23.jpg"/>
    <hyperlink ref="C2478" r:id="rId7143" display="http://jsxk-household-inspection.oss-cn-hangzhou.aliyuncs.com/app/202406/4cc0623ee778cd6db6ced551c05fa503.jpg"/>
    <hyperlink ref="G2478" r:id="rId7144" display="http://jsxk-household-inspection.oss-cn-hangzhou.aliyuncs.com/app/202406/723414ee0b7beaa7a38c3a2c01fd002e.jpg"/>
    <hyperlink ref="O2478" r:id="rId7144" display="http://jsxk-household-inspection.oss-cn-hangzhou.aliyuncs.com/app/202406/723414ee0b7beaa7a38c3a2c01fd002e.jpg"/>
    <hyperlink ref="K2478" r:id="rId7145" display="http://jsxk-household-inspection.oss-cn-hangzhou.aliyuncs.com/app/202406/207063a361fba5a4bc0fd7a1e29bfa23.jpg"/>
    <hyperlink ref="C2479" r:id="rId7146" display="http://jsxk-household-inspection.oss-cn-hangzhou.aliyuncs.com/app/202406/ea8f108da837e013fc76a0407fb39854.jpg"/>
    <hyperlink ref="G2479" r:id="rId7147" display="http://jsxk-household-inspection.oss-cn-hangzhou.aliyuncs.com/app/202406/13707d90f0187f877af2cc733721ce2a.jpg"/>
    <hyperlink ref="O2479" r:id="rId7147" display="http://jsxk-household-inspection.oss-cn-hangzhou.aliyuncs.com/app/202406/13707d90f0187f877af2cc733721ce2a.jpg"/>
    <hyperlink ref="K2479" r:id="rId7148" display="http://jsxk-household-inspection.oss-cn-hangzhou.aliyuncs.com/app/202406/ccd90b97e97f17b91082c178cbdf407a.jpg"/>
    <hyperlink ref="G2480" r:id="rId7149" display="http://jsxk-household-inspection.oss-cn-hangzhou.aliyuncs.com/app/202401/e3d38c4d814dffb6d18d17bac03ab33c.jpg"/>
    <hyperlink ref="O2480" r:id="rId7149" display="http://jsxk-household-inspection.oss-cn-hangzhou.aliyuncs.com/app/202401/e3d38c4d814dffb6d18d17bac03ab33c.jpg"/>
    <hyperlink ref="K2480" r:id="rId7150" display="http://jsxk-household-inspection.oss-cn-hangzhou.aliyuncs.com/app/202401/1853d269e75864123620f2f898384ddf.jpg"/>
    <hyperlink ref="C2481" r:id="rId7151" display="http://jsxk-household-inspection.oss-cn-hangzhou.aliyuncs.com/app/202406/6c35f870393a8669cb463bf66bd184fe.jpg"/>
    <hyperlink ref="G2481" r:id="rId7152" display="http://jsxk-household-inspection.oss-cn-hangzhou.aliyuncs.com/app/202406/a6ad4089d96939d9b61335d760675ee3.jpg"/>
    <hyperlink ref="O2481" r:id="rId7152" display="http://jsxk-household-inspection.oss-cn-hangzhou.aliyuncs.com/app/202406/a6ad4089d96939d9b61335d760675ee3.jpg"/>
    <hyperlink ref="K2481" r:id="rId7153" display="http://jsxk-household-inspection.oss-cn-hangzhou.aliyuncs.com/app/202406/dbe9d33894458f13515f188118010943.jpg"/>
    <hyperlink ref="C2482" r:id="rId7154" display="http://jsxk-household-inspection.oss-cn-hangzhou.aliyuncs.com/app/202405/d4cb1906487915dc23c5d9fb2739ecd5.jpg"/>
    <hyperlink ref="G2482" r:id="rId7155" display="http://jsxk-household-inspection.oss-cn-hangzhou.aliyuncs.com/app/202405/42c9ffc9062db5ecd12e381ebc0920ce.jpg"/>
    <hyperlink ref="O2482" r:id="rId7155" display="http://jsxk-household-inspection.oss-cn-hangzhou.aliyuncs.com/app/202405/42c9ffc9062db5ecd12e381ebc0920ce.jpg"/>
    <hyperlink ref="K2482" r:id="rId7156" display="http://jsxk-household-inspection.oss-cn-hangzhou.aliyuncs.com/app/202405/181d366bbd37d9622d28b7b7262ab6c0.jpg"/>
    <hyperlink ref="C2483" r:id="rId7157" display="http://jsxk-household-inspection.oss-cn-hangzhou.aliyuncs.com/app/202405/9dae59b55f295272d65c95b39064fd4a.jpg"/>
    <hyperlink ref="G2483" r:id="rId7158" display="http://jsxk-household-inspection.oss-cn-hangzhou.aliyuncs.com/app/202405/f00253bb73fbe89e5b804f732c927a90.jpg"/>
    <hyperlink ref="O2483" r:id="rId7158" display="http://jsxk-household-inspection.oss-cn-hangzhou.aliyuncs.com/app/202405/f00253bb73fbe89e5b804f732c927a90.jpg"/>
    <hyperlink ref="K2483" r:id="rId7159" display="http://jsxk-household-inspection.oss-cn-hangzhou.aliyuncs.com/app/202405/53fff1cb3d51816fe65d67a3d247cb50.jpg"/>
    <hyperlink ref="C2484" r:id="rId7160" display="http://jsxk-household-inspection.oss-cn-hangzhou.aliyuncs.com/app/202406/5dea99114065660e7ea54e6839c976fe.jpg"/>
    <hyperlink ref="G2484" r:id="rId7161" display="http://jsxk-household-inspection.oss-cn-hangzhou.aliyuncs.com/app/202406/cbf8cc1435c63541edc5793d328d7f4f.jpg"/>
    <hyperlink ref="O2484" r:id="rId7161" display="http://jsxk-household-inspection.oss-cn-hangzhou.aliyuncs.com/app/202406/cbf8cc1435c63541edc5793d328d7f4f.jpg"/>
    <hyperlink ref="K2484" r:id="rId7162" display="http://jsxk-household-inspection.oss-cn-hangzhou.aliyuncs.com/app/202406/d3478ea44c466a6eddbe7e0cc425ca17.jpg"/>
    <hyperlink ref="C2485" r:id="rId7163" display="http://jsxk-household-inspection.oss-cn-hangzhou.aliyuncs.com/app/202406/4aa7cbace4181bd1f75cd8146e61987b.jpg"/>
    <hyperlink ref="G2485" r:id="rId7164" display="http://jsxk-household-inspection.oss-cn-hangzhou.aliyuncs.com/app/202406/b59646fdb37697a8535dbd1e58b3344c.jpg"/>
    <hyperlink ref="O2485" r:id="rId7164" display="http://jsxk-household-inspection.oss-cn-hangzhou.aliyuncs.com/app/202406/b59646fdb37697a8535dbd1e58b3344c.jpg"/>
    <hyperlink ref="K2485" r:id="rId7165" display="http://jsxk-household-inspection.oss-cn-hangzhou.aliyuncs.com/app/202406/3ff601a0f716670f32a43886d493b61a.jpg"/>
    <hyperlink ref="C2486" r:id="rId7166" display="http://jsxk-household-inspection.oss-cn-hangzhou.aliyuncs.com/app/202406/616e3c1a74880dae9df8168dbc06099a.jpg"/>
    <hyperlink ref="G2486" r:id="rId7167" display="http://jsxk-household-inspection.oss-cn-hangzhou.aliyuncs.com/app/202406/e347798208ea1438cd042cf246e5c3c8.jpg"/>
    <hyperlink ref="O2486" r:id="rId7167" display="http://jsxk-household-inspection.oss-cn-hangzhou.aliyuncs.com/app/202406/e347798208ea1438cd042cf246e5c3c8.jpg"/>
    <hyperlink ref="K2486" r:id="rId7168" display="http://jsxk-household-inspection.oss-cn-hangzhou.aliyuncs.com/app/202406/7101d15ac5a06115fb8e7398e4f77ce3.jpg"/>
    <hyperlink ref="C2487" r:id="rId7169" display="http://jsxk-household-inspection.oss-cn-hangzhou.aliyuncs.com/app/202406/1a18a7bc5bbf5b3e18ee0137b66147bd.jpg"/>
    <hyperlink ref="G2487" r:id="rId7170" display="http://jsxk-household-inspection.oss-cn-hangzhou.aliyuncs.com/app/202406/687bf0f011c9fc6580c0ed38642b4a41.jpg"/>
    <hyperlink ref="O2487" r:id="rId7170" display="http://jsxk-household-inspection.oss-cn-hangzhou.aliyuncs.com/app/202406/687bf0f011c9fc6580c0ed38642b4a41.jpg"/>
    <hyperlink ref="K2487" r:id="rId7171" display="http://jsxk-household-inspection.oss-cn-hangzhou.aliyuncs.com/app/202406/27b0211c80d073bd8ad231542a415d59.jpg"/>
    <hyperlink ref="C2488" r:id="rId7172" display="http://jsxk-household-inspection.oss-cn-hangzhou.aliyuncs.com/app/202406/74cf658c4d05a87a6102b71dba6bd34c.jpg"/>
    <hyperlink ref="G2488" r:id="rId7173" display="http://jsxk-household-inspection.oss-cn-hangzhou.aliyuncs.com/app/202406/cf8d5e310afc7769c2dac07a7385f869.jpg"/>
    <hyperlink ref="O2488" r:id="rId7173" display="http://jsxk-household-inspection.oss-cn-hangzhou.aliyuncs.com/app/202406/cf8d5e310afc7769c2dac07a7385f869.jpg"/>
    <hyperlink ref="K2488" r:id="rId7174" display="http://jsxk-household-inspection.oss-cn-hangzhou.aliyuncs.com/app/202406/b6e1a4f59b8391fded0249f8bd364567.jpg"/>
    <hyperlink ref="C2489" r:id="rId7175" display="http://jsxk-household-inspection.oss-cn-hangzhou.aliyuncs.com/app/202406/c0daa5ba16447046cd302e9661229dcf.jpg"/>
    <hyperlink ref="G2489" r:id="rId7176" display="http://jsxk-household-inspection.oss-cn-hangzhou.aliyuncs.com/app/202406/b2dc5d093c11d1297c94f0172ddc9a43.jpg"/>
    <hyperlink ref="O2489" r:id="rId7176" display="http://jsxk-household-inspection.oss-cn-hangzhou.aliyuncs.com/app/202406/b2dc5d093c11d1297c94f0172ddc9a43.jpg"/>
    <hyperlink ref="K2489" r:id="rId7177" display="http://jsxk-household-inspection.oss-cn-hangzhou.aliyuncs.com/app/202406/d486f38d66570d0ebf786f31d43d897a.jpg"/>
    <hyperlink ref="C2490" r:id="rId7178" display="http://jsxk-household-inspection.oss-cn-hangzhou.aliyuncs.com/app/202406/faef71a8b27218147ef879af6e9c80af.jpg"/>
    <hyperlink ref="G2490" r:id="rId7179" display="http://jsxk-household-inspection.oss-cn-hangzhou.aliyuncs.com/app/202406/5ddd7296d7bfa216caccdae597b1ce22.jpg"/>
    <hyperlink ref="O2490" r:id="rId7179" display="http://jsxk-household-inspection.oss-cn-hangzhou.aliyuncs.com/app/202406/5ddd7296d7bfa216caccdae597b1ce22.jpg"/>
    <hyperlink ref="K2490" r:id="rId7180" display="http://jsxk-household-inspection.oss-cn-hangzhou.aliyuncs.com/app/202406/9eddf8718cad70b56c1114e3a7746d56.jpg"/>
    <hyperlink ref="C2491" r:id="rId7181" display="http://jsxk-household-inspection.oss-cn-hangzhou.aliyuncs.com/app/202406/1fd611933a0bbf2c6d21b5df80e9e3e8.jpg"/>
    <hyperlink ref="G2491" r:id="rId7182" display="http://jsxk-household-inspection.oss-cn-hangzhou.aliyuncs.com/app/202406/09a1be306e521910a320a463c61c6c9d.jpg"/>
    <hyperlink ref="O2491" r:id="rId7182" display="http://jsxk-household-inspection.oss-cn-hangzhou.aliyuncs.com/app/202406/09a1be306e521910a320a463c61c6c9d.jpg"/>
    <hyperlink ref="K2491" r:id="rId7183" display="http://jsxk-household-inspection.oss-cn-hangzhou.aliyuncs.com/app/202406/bc6fb169be21ad167d90789a2fb3c920.jpg"/>
    <hyperlink ref="G2492" r:id="rId7184" display="http://jsxk-household-inspection.oss-cn-hangzhou.aliyuncs.com/app/202406/80b1ccecca9bf41d568a28c4b73747ef.jpg"/>
    <hyperlink ref="O2492" r:id="rId7184" display="http://jsxk-household-inspection.oss-cn-hangzhou.aliyuncs.com/app/202406/80b1ccecca9bf41d568a28c4b73747ef.jpg"/>
    <hyperlink ref="K2492" r:id="rId7185" display="http://jsxk-household-inspection.oss-cn-hangzhou.aliyuncs.com/app/202406/ce8563da5c17b6d1dab103f1e818fcfd.jpg"/>
    <hyperlink ref="C2493" r:id="rId7186" display="http://jsxk-household-inspection.oss-cn-hangzhou.aliyuncs.com/app/202406/45d8e749b74c6b59dae19f56213a4009.jpg"/>
    <hyperlink ref="G2493" r:id="rId7187" display="http://jsxk-household-inspection.oss-cn-hangzhou.aliyuncs.com/app/202406/ab965cac64bc590137070349657da59e.jpg"/>
    <hyperlink ref="O2493" r:id="rId7187" display="http://jsxk-household-inspection.oss-cn-hangzhou.aliyuncs.com/app/202406/ab965cac64bc590137070349657da59e.jpg"/>
    <hyperlink ref="K2493" r:id="rId7188" display="http://jsxk-household-inspection.oss-cn-hangzhou.aliyuncs.com/app/202406/a96bfbe9029e3b7d07d902b5ae14f2f8.jpg"/>
    <hyperlink ref="C2494" r:id="rId7189" display="http://jsxk-household-inspection.oss-cn-hangzhou.aliyuncs.com/app/202406/6092548608e5c706e4d91a8985a5552c.jpg"/>
    <hyperlink ref="G2494" r:id="rId7190" display="http://jsxk-household-inspection.oss-cn-hangzhou.aliyuncs.com/app/202406/eb817a8430efb66d908c3b7e5ae37c76.jpg"/>
    <hyperlink ref="O2494" r:id="rId7190" display="http://jsxk-household-inspection.oss-cn-hangzhou.aliyuncs.com/app/202406/eb817a8430efb66d908c3b7e5ae37c76.jpg"/>
    <hyperlink ref="K2494" r:id="rId7191" display="http://jsxk-household-inspection.oss-cn-hangzhou.aliyuncs.com/app/202406/c20c83fdba2e5c387bd57fd3df313ee9.jpg"/>
    <hyperlink ref="C2495" r:id="rId7192" display="http://jsxk-cylinder.oss-cn-hangzhou.aliyuncs.com/app/202406/16e398ea60a40107a0c88fe306036710.jpg"/>
    <hyperlink ref="G2495" r:id="rId7193" display="http://jsxk-cylinder.oss-cn-hangzhou.aliyuncs.com/app/202406/277aa9237bbd9fa6d093f7f65c478c91.jpg"/>
    <hyperlink ref="O2495" r:id="rId7193" display="http://jsxk-cylinder.oss-cn-hangzhou.aliyuncs.com/app/202406/277aa9237bbd9fa6d093f7f65c478c91.jpg"/>
    <hyperlink ref="K2495" r:id="rId7194" display="http://jsxk-cylinder.oss-cn-hangzhou.aliyuncs.com/app/202406/bfba8dae1d6408532a2503bbe2b7d282.jpg"/>
    <hyperlink ref="C2496" r:id="rId7195" display="http://jsxk-household-inspection.oss-cn-hangzhou.aliyuncs.com/app/202406/5812a8a26b2cada8554cdb6277ed3db0.jpg"/>
    <hyperlink ref="G2496" r:id="rId7196" display="http://jsxk-household-inspection.oss-cn-hangzhou.aliyuncs.com/app/202406/f85263ae23041ba77b632fd7a9e4398f.jpg"/>
    <hyperlink ref="O2496" r:id="rId7196" display="http://jsxk-household-inspection.oss-cn-hangzhou.aliyuncs.com/app/202406/f85263ae23041ba77b632fd7a9e4398f.jpg"/>
    <hyperlink ref="K2496" r:id="rId7197" display="http://jsxk-household-inspection.oss-cn-hangzhou.aliyuncs.com/app/202406/375aec92676cdf86a4f2cfc1cd8cb39f.jpg"/>
    <hyperlink ref="C2497" r:id="rId7198" display="http://jsxk-household-inspection.oss-cn-hangzhou.aliyuncs.com/app/202406/7c76af6824ce119b4f7864297314c44d.jpg"/>
    <hyperlink ref="G2497" r:id="rId7199" display="http://jsxk-household-inspection.oss-cn-hangzhou.aliyuncs.com/app/202406/ff5dd84fa7863dea1c1f3c1ead8d3487.jpg"/>
    <hyperlink ref="O2497" r:id="rId7199" display="http://jsxk-household-inspection.oss-cn-hangzhou.aliyuncs.com/app/202406/ff5dd84fa7863dea1c1f3c1ead8d3487.jpg"/>
    <hyperlink ref="K2497" r:id="rId7200" display="http://jsxk-household-inspection.oss-cn-hangzhou.aliyuncs.com/app/202406/d4fa6ac26b6deb579f90e980d8f88720.jpg"/>
    <hyperlink ref="C2498" r:id="rId7201" display="http://jsxk-household-inspection.oss-cn-hangzhou.aliyuncs.com/app/202406/95ebc3085fd0c05d4a9ef8f17b85ab97.jpg"/>
    <hyperlink ref="G2498" r:id="rId7202" display="http://jsxk-household-inspection.oss-cn-hangzhou.aliyuncs.com/app/202406/a2cb465f76b2f4940de6c402e28e2664.jpg"/>
    <hyperlink ref="O2498" r:id="rId7202" display="http://jsxk-household-inspection.oss-cn-hangzhou.aliyuncs.com/app/202406/a2cb465f76b2f4940de6c402e28e2664.jpg"/>
    <hyperlink ref="K2498" r:id="rId7203" display="http://jsxk-household-inspection.oss-cn-hangzhou.aliyuncs.com/app/202406/b71680929a1b30da3333ce1c3fe6f48f.jpg"/>
    <hyperlink ref="C2499" r:id="rId7204" display="http://jsxk-household-inspection.oss-cn-hangzhou.aliyuncs.com/app/202406/0f72103c884d122a41e920e961c5d567.jpg"/>
    <hyperlink ref="G2499" r:id="rId7205" display="http://jsxk-household-inspection.oss-cn-hangzhou.aliyuncs.com/app/202406/506513b41c3b1717f9362854b23df82b.jpg"/>
    <hyperlink ref="O2499" r:id="rId7205" display="http://jsxk-household-inspection.oss-cn-hangzhou.aliyuncs.com/app/202406/506513b41c3b1717f9362854b23df82b.jpg"/>
    <hyperlink ref="K2499" r:id="rId7206" display="http://jsxk-household-inspection.oss-cn-hangzhou.aliyuncs.com/app/202406/0af4f3ffba7c719f4239aebf1e1d85e9.jpg"/>
    <hyperlink ref="G2500" r:id="rId7207" display="http://jsxk-household-inspection.oss-cn-hangzhou.aliyuncs.com/app/202406/0a69ee2af586b8297f397ec9828e7492.jpg"/>
    <hyperlink ref="O2500" r:id="rId7207" display="http://jsxk-household-inspection.oss-cn-hangzhou.aliyuncs.com/app/202406/0a69ee2af586b8297f397ec9828e7492.jpg"/>
    <hyperlink ref="K2500" r:id="rId7208" display="http://jsxk-household-inspection.oss-cn-hangzhou.aliyuncs.com/app/202406/6baf68af1ccdc1c9362ad4370db8c02b.jpg"/>
    <hyperlink ref="C2501" r:id="rId7209" display="http://jsxk-household-inspection.oss-cn-hangzhou.aliyuncs.com/app/202406/f963293d7772348859fe45f8ad974493.jpg"/>
    <hyperlink ref="G2501" r:id="rId7210" display="http://jsxk-household-inspection.oss-cn-hangzhou.aliyuncs.com/app/202406/b97554f8b01f55f884b99655d62eaa1b.jpg"/>
    <hyperlink ref="O2501" r:id="rId7210" display="http://jsxk-household-inspection.oss-cn-hangzhou.aliyuncs.com/app/202406/b97554f8b01f55f884b99655d62eaa1b.jpg"/>
    <hyperlink ref="K2501" r:id="rId7211" display="http://jsxk-household-inspection.oss-cn-hangzhou.aliyuncs.com/app/202406/34bfc86aeaa915ac464a06de22cab86d.jpg"/>
    <hyperlink ref="C2502" r:id="rId7212" display="http://jsxk-household-inspection.oss-cn-hangzhou.aliyuncs.com/app/202406/7757aa4f2e7fc700a77cfc943cbea05c.jpg"/>
    <hyperlink ref="G2502" r:id="rId7213" display="http://jsxk-household-inspection.oss-cn-hangzhou.aliyuncs.com/app/202406/42c6858d4df63446057804fbebc96b4d.jpg"/>
    <hyperlink ref="O2502" r:id="rId7213" display="http://jsxk-household-inspection.oss-cn-hangzhou.aliyuncs.com/app/202406/42c6858d4df63446057804fbebc96b4d.jpg"/>
    <hyperlink ref="K2502" r:id="rId7214" display="http://jsxk-household-inspection.oss-cn-hangzhou.aliyuncs.com/app/202406/20263f4646aa0f0a17ab3b381b7ca53d.jpg"/>
    <hyperlink ref="C2503" r:id="rId7215" display="http://jsxk-household-inspection.oss-cn-hangzhou.aliyuncs.com/app/202405/1c1c146de05c11d20bd0c3e4f83606e9.jpg"/>
    <hyperlink ref="G2503" r:id="rId7216" display="http://jsxk-household-inspection.oss-cn-hangzhou.aliyuncs.com/app/202405/1524200840f2b22f2e4cf911052211c3.jpg"/>
    <hyperlink ref="O2503" r:id="rId7216" display="http://jsxk-household-inspection.oss-cn-hangzhou.aliyuncs.com/app/202405/1524200840f2b22f2e4cf911052211c3.jpg"/>
    <hyperlink ref="K2503" r:id="rId7217" display="http://jsxk-household-inspection.oss-cn-hangzhou.aliyuncs.com/app/202405/8e83ea34f624fe415e4efff599649bd7.jpg"/>
    <hyperlink ref="C2504" r:id="rId7218" display="http://jsxk-household-inspection.oss-cn-hangzhou.aliyuncs.com/app/202406/92afe1d0339c0be338b60cf39ddf1532.jpg"/>
    <hyperlink ref="G2504" r:id="rId7219" display="http://jsxk-household-inspection.oss-cn-hangzhou.aliyuncs.com/app/202406/7a39ef4711cc66e307442cd810d50b23.jpg"/>
    <hyperlink ref="O2504" r:id="rId7219" display="http://jsxk-household-inspection.oss-cn-hangzhou.aliyuncs.com/app/202406/7a39ef4711cc66e307442cd810d50b23.jpg"/>
    <hyperlink ref="K2504" r:id="rId7220" display="http://jsxk-household-inspection.oss-cn-hangzhou.aliyuncs.com/app/202406/e05685d118601402b8559a20b0435c25.jpg"/>
    <hyperlink ref="C2505" r:id="rId7221" display="http://jsxk-household-inspection.oss-cn-hangzhou.aliyuncs.com/app/202404/2e0d307c26487042b009358cb4708a85.jpg"/>
    <hyperlink ref="G2505" r:id="rId7222" display="http://jsxk-household-inspection.oss-cn-hangzhou.aliyuncs.com/app/202404/453c3fa367c8ffd528493b47a2fe0745.jpg"/>
    <hyperlink ref="O2505" r:id="rId7222" display="http://jsxk-household-inspection.oss-cn-hangzhou.aliyuncs.com/app/202404/453c3fa367c8ffd528493b47a2fe0745.jpg"/>
    <hyperlink ref="K2505" r:id="rId7223" display="http://jsxk-household-inspection.oss-cn-hangzhou.aliyuncs.com/app/202404/8d847c329a1a359de086ccdb245a027b.jpg"/>
    <hyperlink ref="C2506" r:id="rId7224" display="http://jsxk-household-inspection.oss-cn-hangzhou.aliyuncs.com/app/202406/ae4a103c060fb086aa7490f6a528d914.jpg"/>
    <hyperlink ref="G2506" r:id="rId7225" display="http://jsxk-household-inspection.oss-cn-hangzhou.aliyuncs.com/app/202406/306e3cbdc5871a36ed65a69997c4251e.jpg"/>
    <hyperlink ref="O2506" r:id="rId7225" display="http://jsxk-household-inspection.oss-cn-hangzhou.aliyuncs.com/app/202406/306e3cbdc5871a36ed65a69997c4251e.jpg"/>
    <hyperlink ref="K2506" r:id="rId7226" display="http://jsxk-household-inspection.oss-cn-hangzhou.aliyuncs.com/app/202406/d27b0744a73a2faeb436f513d825c606.jpg"/>
    <hyperlink ref="G2507" r:id="rId7227" display="http://jsxk-cylinder.oss-cn-hangzhou.aliyuncs.com/app/202401/e8dadef2ab512e632730c05ac2e97d8c.jpg"/>
    <hyperlink ref="O2507" r:id="rId7227" display="http://jsxk-cylinder.oss-cn-hangzhou.aliyuncs.com/app/202401/e8dadef2ab512e632730c05ac2e97d8c.jpg"/>
    <hyperlink ref="K2507" r:id="rId7228" display="http://jsxk-cylinder.oss-cn-hangzhou.aliyuncs.com/app/202401/8ab48fe0107876bad382624ab3d48608.jpg"/>
    <hyperlink ref="C2508" r:id="rId7229" display="http://jsxk-household-inspection.oss-cn-hangzhou.aliyuncs.com/app/202406/765250c98275a2e97f1a4aaa88af80e6.jpg"/>
    <hyperlink ref="G2508" r:id="rId7230" display="http://jsxk-household-inspection.oss-cn-hangzhou.aliyuncs.com/app/202406/5e3f9ca18eccee8042728e7064461987.jpg"/>
    <hyperlink ref="O2508" r:id="rId7230" display="http://jsxk-household-inspection.oss-cn-hangzhou.aliyuncs.com/app/202406/5e3f9ca18eccee8042728e7064461987.jpg"/>
    <hyperlink ref="K2508" r:id="rId7231" display="http://jsxk-household-inspection.oss-cn-hangzhou.aliyuncs.com/app/202406/6d57c7981905d95ecd57ebef7fc6e4e2.jpg"/>
    <hyperlink ref="C2509" r:id="rId7232" display="http://jsxk-household-inspection.oss-cn-hangzhou.aliyuncs.com/app/202406/608daf0e08ce7758695d449b9669ac9a.jpg"/>
    <hyperlink ref="G2509" r:id="rId7233" display="http://jsxk-household-inspection.oss-cn-hangzhou.aliyuncs.com/app/202406/6ef6a9aff02c76d3df0ce7387a1de1c3.jpg"/>
    <hyperlink ref="O2509" r:id="rId7233" display="http://jsxk-household-inspection.oss-cn-hangzhou.aliyuncs.com/app/202406/6ef6a9aff02c76d3df0ce7387a1de1c3.jpg"/>
    <hyperlink ref="K2509" r:id="rId7234" display="http://jsxk-household-inspection.oss-cn-hangzhou.aliyuncs.com/app/202406/3a25695ebc25a834255a8376b0de7668.jpg"/>
    <hyperlink ref="C2510" r:id="rId7235" display="http://jsxk-household-inspection.oss-cn-hangzhou.aliyuncs.com/app/202406/3f7bfec8adc5702cc90bcaeccb574d43.jpg"/>
    <hyperlink ref="G2510" r:id="rId7236" display="http://jsxk-household-inspection.oss-cn-hangzhou.aliyuncs.com/app/202406/66cd32b1fa582cce1d9fedc5096a1d77.jpg"/>
    <hyperlink ref="O2510" r:id="rId7236" display="http://jsxk-household-inspection.oss-cn-hangzhou.aliyuncs.com/app/202406/66cd32b1fa582cce1d9fedc5096a1d77.jpg"/>
    <hyperlink ref="K2510" r:id="rId7237" display="http://jsxk-household-inspection.oss-cn-hangzhou.aliyuncs.com/app/202406/1c5a67200d99ae1c8cc620fe9b88513c.jpg"/>
    <hyperlink ref="G2511" r:id="rId7238" display="http://jsxk-household-inspection.oss-cn-hangzhou.aliyuncs.com/app/202406/48f63b8b1f0f5d01f460abd118eb3052.jpg"/>
    <hyperlink ref="O2511" r:id="rId7238" display="http://jsxk-household-inspection.oss-cn-hangzhou.aliyuncs.com/app/202406/48f63b8b1f0f5d01f460abd118eb3052.jpg"/>
    <hyperlink ref="K2511" r:id="rId7239" display="http://jsxk-household-inspection.oss-cn-hangzhou.aliyuncs.com/app/202406/39e87032f99f57b7c7b62c281e8582b1.jpg"/>
    <hyperlink ref="G2512" r:id="rId7240" display="http://jsxk-household-inspection.oss-cn-hangzhou.aliyuncs.com/app/202406/e6e11fd7a4a6e5de6798d9df7a30095e.jpg"/>
    <hyperlink ref="O2512" r:id="rId7240" display="http://jsxk-household-inspection.oss-cn-hangzhou.aliyuncs.com/app/202406/e6e11fd7a4a6e5de6798d9df7a30095e.jpg"/>
    <hyperlink ref="K2512" r:id="rId7241" display="http://jsxk-household-inspection.oss-cn-hangzhou.aliyuncs.com/app/202406/832f4a5fda4d424e9bc09b4f45e8b738.jpg"/>
    <hyperlink ref="G2513" r:id="rId7242" display="http://jsxk-household-inspection.oss-cn-hangzhou.aliyuncs.com/app/202404/cf9eb3e1db7d5980b57b500409edd67d.jpg"/>
    <hyperlink ref="O2513" r:id="rId7242" display="http://jsxk-household-inspection.oss-cn-hangzhou.aliyuncs.com/app/202404/cf9eb3e1db7d5980b57b500409edd67d.jpg"/>
    <hyperlink ref="K2513" r:id="rId7243" display="http://jsxk-household-inspection.oss-cn-hangzhou.aliyuncs.com/app/202404/f2c51eaa4796be8eb08d1d051cdd4a88.jpg"/>
    <hyperlink ref="C2514" r:id="rId7244" display="http://jsxk-household-inspection.oss-cn-hangzhou.aliyuncs.com/app/202406/2b60aa4d7ae3852eed2fd46d845c3b38.jpg"/>
    <hyperlink ref="G2514" r:id="rId7245" display="http://jsxk-household-inspection.oss-cn-hangzhou.aliyuncs.com/app/202406/5f2a0abb393ac3c7a5978e4ddd115743.jpg"/>
    <hyperlink ref="O2514" r:id="rId7245" display="http://jsxk-household-inspection.oss-cn-hangzhou.aliyuncs.com/app/202406/5f2a0abb393ac3c7a5978e4ddd115743.jpg"/>
    <hyperlink ref="K2514" r:id="rId7246" display="http://jsxk-household-inspection.oss-cn-hangzhou.aliyuncs.com/app/202406/12bf1f5e4ff86d7e79fe4d2a7a4837af.jpg"/>
    <hyperlink ref="C2515" r:id="rId7247" display="http://jsxk-household-inspection.oss-cn-hangzhou.aliyuncs.com/app/202406/7a6acc4fdc2e3ed0d9a03ccca947a76f.jpg"/>
    <hyperlink ref="G2515" r:id="rId7248" display="http://jsxk-household-inspection.oss-cn-hangzhou.aliyuncs.com/app/202406/9d0be1fe23bd8b72fa772758775b352e.jpg"/>
    <hyperlink ref="O2515" r:id="rId7248" display="http://jsxk-household-inspection.oss-cn-hangzhou.aliyuncs.com/app/202406/9d0be1fe23bd8b72fa772758775b352e.jpg"/>
    <hyperlink ref="K2515" r:id="rId7249" display="http://jsxk-household-inspection.oss-cn-hangzhou.aliyuncs.com/app/202406/34815026541ca31b7818230a9a128a2e.jpg"/>
    <hyperlink ref="C2516" r:id="rId7250" display="http://jsxk-household-inspection.oss-cn-hangzhou.aliyuncs.com/app/202405/0ab677d48d5c00e39c49081eb8af6208.jpg"/>
    <hyperlink ref="G2516" r:id="rId7251" display="http://jsxk-household-inspection.oss-cn-hangzhou.aliyuncs.com/app/202405/2c40b946345e5f29aac535afecb0cb7c.jpg"/>
    <hyperlink ref="O2516" r:id="rId7251" display="http://jsxk-household-inspection.oss-cn-hangzhou.aliyuncs.com/app/202405/2c40b946345e5f29aac535afecb0cb7c.jpg"/>
    <hyperlink ref="K2516" r:id="rId7252" display="http://jsxk-household-inspection.oss-cn-hangzhou.aliyuncs.com/app/202405/5814cf7bf3d8430d37842223f6696d49.jpg"/>
    <hyperlink ref="G2517" r:id="rId7253" display="http://jsxk-cylinder.oss-cn-hangzhou.aliyuncs.com/app/202404/1dc3692f0bed5dfb75106a8892e976fb.jpg"/>
    <hyperlink ref="O2517" r:id="rId7253" display="http://jsxk-cylinder.oss-cn-hangzhou.aliyuncs.com/app/202404/1dc3692f0bed5dfb75106a8892e976fb.jpg"/>
    <hyperlink ref="K2517" r:id="rId7254" display="http://jsxk-cylinder.oss-cn-hangzhou.aliyuncs.com/app/202404/23248b3f0a6546ec47e7c3c446a6b161.jpg"/>
    <hyperlink ref="G2518" r:id="rId7255" display="http://jsxk-cylinder.oss-cn-hangzhou.aliyuncs.com/app/202404/0338ba273175177ea5e01bcb96565d0b.jpg"/>
    <hyperlink ref="O2518" r:id="rId7255" display="http://jsxk-cylinder.oss-cn-hangzhou.aliyuncs.com/app/202404/0338ba273175177ea5e01bcb96565d0b.jpg"/>
    <hyperlink ref="K2518" r:id="rId7256" display="http://jsxk-cylinder.oss-cn-hangzhou.aliyuncs.com/app/202404/2a9406bf273857a3c5e2ccbfdb324907.jpg"/>
    <hyperlink ref="G2519" r:id="rId7257" display="http://jsxk-cylinder.oss-cn-hangzhou.aliyuncs.com/app/202404/3ce8bdd50274e615606057088d3dfa30.jpg"/>
    <hyperlink ref="O2519" r:id="rId7257" display="http://jsxk-cylinder.oss-cn-hangzhou.aliyuncs.com/app/202404/3ce8bdd50274e615606057088d3dfa30.jpg"/>
    <hyperlink ref="K2519" r:id="rId7258" display="http://jsxk-cylinder.oss-cn-hangzhou.aliyuncs.com/app/202404/634c3f97fcc62d7dad181823baaf745b.jpg"/>
    <hyperlink ref="C2520" r:id="rId7259" display="http://jsxk-cylinder.oss-cn-hangzhou.aliyuncs.com/app/202403/837eb5a08880489b0d7467c47f10f058.jpg"/>
    <hyperlink ref="K2520" r:id="rId7259" display="http://jsxk-cylinder.oss-cn-hangzhou.aliyuncs.com/app/202403/837eb5a08880489b0d7467c47f10f058.jpg"/>
    <hyperlink ref="G2520" r:id="rId7260" display="http://jsxk-cylinder.oss-cn-hangzhou.aliyuncs.com/app/202403/3d6e3ee484c0e8eec6fe94e51caf3d32.jpg"/>
    <hyperlink ref="O2520" r:id="rId7260" display="http://jsxk-cylinder.oss-cn-hangzhou.aliyuncs.com/app/202403/3d6e3ee484c0e8eec6fe94e51caf3d32.jpg"/>
    <hyperlink ref="C2521" r:id="rId7261" display="http://jsxk-cylinder.oss-cn-hangzhou.aliyuncs.com/app/202403/069d7f35eb06c212d801ef83c49f14da.jpg"/>
    <hyperlink ref="G2521" r:id="rId7262" display="http://jsxk-cylinder.oss-cn-hangzhou.aliyuncs.com/app/202403/f8e5422a89219d6f7f9d5d3cd044f450.jpg"/>
    <hyperlink ref="O2521" r:id="rId7262" display="http://jsxk-cylinder.oss-cn-hangzhou.aliyuncs.com/app/202403/f8e5422a89219d6f7f9d5d3cd044f450.jpg"/>
    <hyperlink ref="K2521" r:id="rId7261" display="http://jsxk-cylinder.oss-cn-hangzhou.aliyuncs.com/app/202403/069d7f35eb06c212d801ef83c49f14da.jpg"/>
    <hyperlink ref="C2522" r:id="rId7263" display="http://jsxk-cylinder.oss-cn-hangzhou.aliyuncs.com/app/202402/f04e3286d4ffb92afd370bb0078d9893.jpg"/>
    <hyperlink ref="G2522" r:id="rId7264" display="http://jsxk-cylinder.oss-cn-hangzhou.aliyuncs.com/app/202402/363c6363b1d84cbe5700b4e018e7068a.jpg"/>
    <hyperlink ref="O2522" r:id="rId7264" display="http://jsxk-cylinder.oss-cn-hangzhou.aliyuncs.com/app/202402/363c6363b1d84cbe5700b4e018e7068a.jpg"/>
    <hyperlink ref="K2522" r:id="rId7263" display="http://jsxk-cylinder.oss-cn-hangzhou.aliyuncs.com/app/202402/f04e3286d4ffb92afd370bb0078d9893.jpg"/>
    <hyperlink ref="C2523" r:id="rId7265" display="http://jsxk-cylinder.oss-cn-hangzhou.aliyuncs.com/app/202402/f8390357aa4a4253eb3fa0ca35e0cf47.jpg"/>
    <hyperlink ref="K2523" r:id="rId7265" display="http://jsxk-cylinder.oss-cn-hangzhou.aliyuncs.com/app/202402/f8390357aa4a4253eb3fa0ca35e0cf47.jpg"/>
    <hyperlink ref="G2523" r:id="rId7266" display="http://jsxk-cylinder.oss-cn-hangzhou.aliyuncs.com/app/202402/3a0f15c4a299fabde5351f390d53e9c3.jpg"/>
    <hyperlink ref="O2523" r:id="rId7266" display="http://jsxk-cylinder.oss-cn-hangzhou.aliyuncs.com/app/202402/3a0f15c4a299fabde5351f390d53e9c3.jpg"/>
    <hyperlink ref="C2524" r:id="rId7267" display="http://jsxk-cylinder.oss-cn-hangzhou.aliyuncs.com/app/202401/eea6bf15f8058f8fbaed1107384f0681.jpg"/>
    <hyperlink ref="K2524" r:id="rId7267" display="http://jsxk-cylinder.oss-cn-hangzhou.aliyuncs.com/app/202401/eea6bf15f8058f8fbaed1107384f0681.jpg"/>
    <hyperlink ref="G2524" r:id="rId7268" display="http://jsxk-cylinder.oss-cn-hangzhou.aliyuncs.com/app/202401/592f63d1f9062d65c4ba326e3d01d203.jpg"/>
    <hyperlink ref="O2524" r:id="rId7268" display="http://jsxk-cylinder.oss-cn-hangzhou.aliyuncs.com/app/202401/592f63d1f9062d65c4ba326e3d01d203.jpg"/>
    <hyperlink ref="C2525" r:id="rId7269" display="http://jsxk-cylinder.oss-cn-hangzhou.aliyuncs.com/app/202401/cb1c78fabace8106a24b1aad1efa3a4e.jpg"/>
    <hyperlink ref="K2525" r:id="rId7269" display="http://jsxk-cylinder.oss-cn-hangzhou.aliyuncs.com/app/202401/cb1c78fabace8106a24b1aad1efa3a4e.jpg"/>
    <hyperlink ref="G2525" r:id="rId7270" display="http://jsxk-cylinder.oss-cn-hangzhou.aliyuncs.com/app/202401/12c35fa5caa54521a563184310a28869.jpg"/>
    <hyperlink ref="O2525" r:id="rId7270" display="http://jsxk-cylinder.oss-cn-hangzhou.aliyuncs.com/app/202401/12c35fa5caa54521a563184310a28869.jpg"/>
    <hyperlink ref="C2526" r:id="rId7271" display="http://jsxk-household-inspection.oss-cn-hangzhou.aliyuncs.com/app/202406/cc0aea02b8ae6e28e4fa3fc4615c2c5e.jpg"/>
    <hyperlink ref="G2526" r:id="rId7272" display="http://jsxk-household-inspection.oss-cn-hangzhou.aliyuncs.com/app/202406/17c2d2aff2765d57ff513a291b8356ed.jpg"/>
    <hyperlink ref="O2526" r:id="rId7272" display="http://jsxk-household-inspection.oss-cn-hangzhou.aliyuncs.com/app/202406/17c2d2aff2765d57ff513a291b8356ed.jpg"/>
    <hyperlink ref="K2526" r:id="rId7273" display="http://jsxk-household-inspection.oss-cn-hangzhou.aliyuncs.com/app/202406/c45f181ada635e7310ff4db7a02c0d1a.jpg"/>
    <hyperlink ref="C2527" r:id="rId7274" display="http://jsxk-household-inspection.oss-cn-hangzhou.aliyuncs.com/app/202406/b410aaf043a48d3724220bd2e7043e85.jpg"/>
    <hyperlink ref="G2527" r:id="rId7275" display="http://jsxk-household-inspection.oss-cn-hangzhou.aliyuncs.com/app/202406/0494e696114bd63d6ec22bc84afff9fc.jpg"/>
    <hyperlink ref="O2527" r:id="rId7275" display="http://jsxk-household-inspection.oss-cn-hangzhou.aliyuncs.com/app/202406/0494e696114bd63d6ec22bc84afff9fc.jpg"/>
    <hyperlink ref="K2527" r:id="rId7276" display="http://jsxk-household-inspection.oss-cn-hangzhou.aliyuncs.com/app/202406/f42ca7b9553dde6de9c64e80c287b094.jpg"/>
    <hyperlink ref="G2528" r:id="rId7277" display="http://jsxk-household-inspection.oss-cn-hangzhou.aliyuncs.com/app/202404/12e5cd8cee440f8074b38e5fa00dc189.jpg"/>
    <hyperlink ref="O2528" r:id="rId7277" display="http://jsxk-household-inspection.oss-cn-hangzhou.aliyuncs.com/app/202404/12e5cd8cee440f8074b38e5fa00dc189.jpg"/>
    <hyperlink ref="K2528" r:id="rId7278" display="http://jsxk-household-inspection.oss-cn-hangzhou.aliyuncs.com/app/202404/3769a4584a01fb74516c5c899784b196.jpg"/>
    <hyperlink ref="C2529" r:id="rId7279" display="http://jsxk-household-inspection.oss-cn-hangzhou.aliyuncs.com/app/202406/fd4b41e0b81f28475e0a7320b74ed78b.jpg"/>
    <hyperlink ref="G2529" r:id="rId7280" display="http://jsxk-household-inspection.oss-cn-hangzhou.aliyuncs.com/app/202406/e63822a1e84142ca335e9d900dd6d7a9.jpg"/>
    <hyperlink ref="O2529" r:id="rId7280" display="http://jsxk-household-inspection.oss-cn-hangzhou.aliyuncs.com/app/202406/e63822a1e84142ca335e9d900dd6d7a9.jpg"/>
    <hyperlink ref="K2529" r:id="rId7281" display="http://jsxk-household-inspection.oss-cn-hangzhou.aliyuncs.com/app/202406/82553d6ef272de8d1385d56b8f8f1db3.jpg"/>
    <hyperlink ref="G2530" r:id="rId7282" display="http://jsxk-cylinder.oss-cn-hangzhou.aliyuncs.com/app/202405/a35ff9cea1b913ec4e4e9c930097ed71.jpg"/>
    <hyperlink ref="O2530" r:id="rId7282" display="http://jsxk-cylinder.oss-cn-hangzhou.aliyuncs.com/app/202405/a35ff9cea1b913ec4e4e9c930097ed71.jpg"/>
    <hyperlink ref="K2530" r:id="rId7283" display="http://jsxk-cylinder.oss-cn-hangzhou.aliyuncs.com/app/202405/badb59885cacb6f055d11d7d2f51b4d8.jpg"/>
    <hyperlink ref="G2531" r:id="rId7284" display="http://jsxk-household-inspection.oss-cn-hangzhou.aliyuncs.com/app/202406/462c8825734ff67c594f8df08c99a8fe.jpg"/>
    <hyperlink ref="O2531" r:id="rId7284" display="http://jsxk-household-inspection.oss-cn-hangzhou.aliyuncs.com/app/202406/462c8825734ff67c594f8df08c99a8fe.jpg"/>
    <hyperlink ref="K2531" r:id="rId7285" display="http://jsxk-household-inspection.oss-cn-hangzhou.aliyuncs.com/app/202406/720262867b2d33f097f3de8c54675a73.jpg"/>
    <hyperlink ref="C2532" r:id="rId7286" display="http://jsxk-household-inspection.oss-cn-hangzhou.aliyuncs.com/app/202406/7ea2730dab469ecd87cc1197e205ab34.jpg"/>
    <hyperlink ref="G2532" r:id="rId7287" display="http://jsxk-household-inspection.oss-cn-hangzhou.aliyuncs.com/app/202406/b26fe4c63e84184b47d5c0c1af504908.jpg"/>
    <hyperlink ref="O2532" r:id="rId7287" display="http://jsxk-household-inspection.oss-cn-hangzhou.aliyuncs.com/app/202406/b26fe4c63e84184b47d5c0c1af504908.jpg"/>
    <hyperlink ref="K2532" r:id="rId7288" display="http://jsxk-household-inspection.oss-cn-hangzhou.aliyuncs.com/app/202406/8df84c32a7f44bcd68c0901cbefe6946.jpg"/>
    <hyperlink ref="C2533" r:id="rId7289" display="http://jsxk-household-inspection.oss-cn-hangzhou.aliyuncs.com/app/202406/0779e4efcc8636976d7dc404a82803f5.jpg"/>
    <hyperlink ref="G2533" r:id="rId7290" display="http://jsxk-household-inspection.oss-cn-hangzhou.aliyuncs.com/app/202406/def30cbeae7b83731f45a343bd38e098.jpg"/>
    <hyperlink ref="O2533" r:id="rId7290" display="http://jsxk-household-inspection.oss-cn-hangzhou.aliyuncs.com/app/202406/def30cbeae7b83731f45a343bd38e098.jpg"/>
    <hyperlink ref="K2533" r:id="rId7291" display="http://jsxk-household-inspection.oss-cn-hangzhou.aliyuncs.com/app/202406/c86e0eff5f4e32e15240e9b5f9dfbb48.jpg"/>
    <hyperlink ref="C2534" r:id="rId7292" display="http://jsxk-household-inspection.oss-cn-hangzhou.aliyuncs.com/app/202406/0000c034a1419198a73853006413497e.jpg"/>
    <hyperlink ref="G2534" r:id="rId7293" display="http://jsxk-household-inspection.oss-cn-hangzhou.aliyuncs.com/app/202406/15632984048dac22801a04ba0187a5ec.jpg"/>
    <hyperlink ref="O2534" r:id="rId7293" display="http://jsxk-household-inspection.oss-cn-hangzhou.aliyuncs.com/app/202406/15632984048dac22801a04ba0187a5ec.jpg"/>
    <hyperlink ref="K2534" r:id="rId7294" display="http://jsxk-household-inspection.oss-cn-hangzhou.aliyuncs.com/app/202406/112283e4f05a047c9d9ffeff77e872d3.jpg"/>
    <hyperlink ref="C2535" r:id="rId7295" display="http://jsxk-household-inspection.oss-cn-hangzhou.aliyuncs.com/app/202406/dcfc83692b0366a6ec74a20ff5d813a3.jpg"/>
    <hyperlink ref="G2535" r:id="rId7296" display="http://jsxk-household-inspection.oss-cn-hangzhou.aliyuncs.com/app/202406/a351795cac032051d83dc2b33e87fecb.jpg"/>
    <hyperlink ref="O2535" r:id="rId7296" display="http://jsxk-household-inspection.oss-cn-hangzhou.aliyuncs.com/app/202406/a351795cac032051d83dc2b33e87fecb.jpg"/>
    <hyperlink ref="K2535" r:id="rId7297" display="http://jsxk-household-inspection.oss-cn-hangzhou.aliyuncs.com/app/202406/18b6b94912781fb2ecb24d1493640707.jpg"/>
    <hyperlink ref="G2536" r:id="rId7298" display="http://jsxk-household-inspection.oss-cn-hangzhou.aliyuncs.com/app/202404/7a5d18a5108c68d2cc23d848a1453916.jpg"/>
    <hyperlink ref="O2536" r:id="rId7298" display="http://jsxk-household-inspection.oss-cn-hangzhou.aliyuncs.com/app/202404/7a5d18a5108c68d2cc23d848a1453916.jpg"/>
    <hyperlink ref="K2536" r:id="rId7299" display="http://jsxk-household-inspection.oss-cn-hangzhou.aliyuncs.com/app/202404/229b4594b83e50688dc3e8b9beba72a3.jpg"/>
    <hyperlink ref="C2537" r:id="rId7300" display="http://jsxk-household-inspection.oss-cn-hangzhou.aliyuncs.com/app/202406/92adbb4b534e5a304a79cd512c09834d.jpg"/>
    <hyperlink ref="G2537" r:id="rId7301" display="http://jsxk-household-inspection.oss-cn-hangzhou.aliyuncs.com/app/202406/e588b0c626511dedf891ca1e6f28bb90.jpg"/>
    <hyperlink ref="O2537" r:id="rId7301" display="http://jsxk-household-inspection.oss-cn-hangzhou.aliyuncs.com/app/202406/e588b0c626511dedf891ca1e6f28bb90.jpg"/>
    <hyperlink ref="K2537" r:id="rId7302" display="http://jsxk-household-inspection.oss-cn-hangzhou.aliyuncs.com/app/202406/79f050aa6121aba5064a4e433b1ad19e.jpg"/>
    <hyperlink ref="G2538" r:id="rId7303" display="http://jsxk-household-inspection.oss-cn-hangzhou.aliyuncs.com/app/202403/9085c41bfeb14597cdaca8678951f1bb.jpg"/>
    <hyperlink ref="O2538" r:id="rId7303" display="http://jsxk-household-inspection.oss-cn-hangzhou.aliyuncs.com/app/202403/9085c41bfeb14597cdaca8678951f1bb.jpg"/>
    <hyperlink ref="K2538" r:id="rId7304" display="http://jsxk-household-inspection.oss-cn-hangzhou.aliyuncs.com/app/202403/c5695c23b721ace8f39084dcf014817b.jpg"/>
    <hyperlink ref="C2539" r:id="rId7305" display="http://jsxk-household-inspection.oss-cn-hangzhou.aliyuncs.com/app/202405/bc5a17368cd68aa709c16f6f5ce5125e.jpg"/>
    <hyperlink ref="G2539" r:id="rId7306" display="http://jsxk-household-inspection.oss-cn-hangzhou.aliyuncs.com/app/202405/51072e9c7301b07a6ae591dab81f9101.jpg"/>
    <hyperlink ref="O2539" r:id="rId7306" display="http://jsxk-household-inspection.oss-cn-hangzhou.aliyuncs.com/app/202405/51072e9c7301b07a6ae591dab81f9101.jpg"/>
    <hyperlink ref="C2540" r:id="rId7307" display="http://jsxk-household-inspection.oss-cn-hangzhou.aliyuncs.com/app/202405/4c7d607ad83c4f776bb9ea4510e55f90.jpg"/>
    <hyperlink ref="G2540" r:id="rId7308" display="http://jsxk-household-inspection.oss-cn-hangzhou.aliyuncs.com/app/202405/6db84d8af99fd7d2eb2f1b6da5d2a74e.jpg"/>
    <hyperlink ref="O2540" r:id="rId7308" display="http://jsxk-household-inspection.oss-cn-hangzhou.aliyuncs.com/app/202405/6db84d8af99fd7d2eb2f1b6da5d2a74e.jpg"/>
    <hyperlink ref="K2540" r:id="rId7309" display="http://jsxk-household-inspection.oss-cn-hangzhou.aliyuncs.com/app/202405/83da2e14e7c8b965be2e88e8c7277b3e.jpg"/>
    <hyperlink ref="C2541" r:id="rId7310" display="http://jsxk-cylinder.oss-cn-hangzhou.aliyuncs.com/app/202404/9a2e0a83bc466852eccf824c04164d82.jpg"/>
    <hyperlink ref="G2541" r:id="rId7311" display="http://jsxk-cylinder.oss-cn-hangzhou.aliyuncs.com/app/202404/63d52a3ad9b1e200622adf5e3832f971.jpg"/>
    <hyperlink ref="O2541" r:id="rId7311" display="http://jsxk-cylinder.oss-cn-hangzhou.aliyuncs.com/app/202404/63d52a3ad9b1e200622adf5e3832f971.jpg"/>
    <hyperlink ref="K2541" r:id="rId7312" display="http://jsxk-cylinder.oss-cn-hangzhou.aliyuncs.com/app/202404/dffa00ffc4ff5aa8c2891b21307cef58.jpg"/>
    <hyperlink ref="C2542" r:id="rId7313" display="http://jsxk-cylinder.oss-cn-hangzhou.aliyuncs.com/app/202404/4daa302dbc030c231b1ef754e4a73a52.jpg"/>
    <hyperlink ref="G2542" r:id="rId7314" display="http://jsxk-cylinder.oss-cn-hangzhou.aliyuncs.com/app/202404/d93214f50c425458ab5c71099285dfdb.jpg"/>
    <hyperlink ref="O2542" r:id="rId7314" display="http://jsxk-cylinder.oss-cn-hangzhou.aliyuncs.com/app/202404/d93214f50c425458ab5c71099285dfdb.jpg"/>
    <hyperlink ref="K2542" r:id="rId7315" display="http://jsxk-cylinder.oss-cn-hangzhou.aliyuncs.com/app/202404/a191a332a3261a7b0a54b52b81dc158d.jpg"/>
    <hyperlink ref="C2543" r:id="rId7316" display="http://jsxk-cylinder.oss-cn-hangzhou.aliyuncs.com/app/202404/04eae3bada3ae807a953f260deff8155.jpg"/>
    <hyperlink ref="G2543" r:id="rId7317" display="http://jsxk-cylinder.oss-cn-hangzhou.aliyuncs.com/app/202404/34cc18952fcb56dc0a98638e2855e3c6.jpg"/>
    <hyperlink ref="O2543" r:id="rId7317" display="http://jsxk-cylinder.oss-cn-hangzhou.aliyuncs.com/app/202404/34cc18952fcb56dc0a98638e2855e3c6.jpg"/>
    <hyperlink ref="K2543" r:id="rId7318" display="http://jsxk-cylinder.oss-cn-hangzhou.aliyuncs.com/app/202404/859619cb00f14009d9059b93ff11d765.jpg"/>
    <hyperlink ref="C2544" r:id="rId7319" display="http://jsxk-cylinder.oss-cn-hangzhou.aliyuncs.com/app/202404/0044e361975eaf01ff32355272dc15e6.jpg"/>
    <hyperlink ref="G2544" r:id="rId7320" display="http://jsxk-cylinder.oss-cn-hangzhou.aliyuncs.com/app/202404/4859072bec4edff4368a4e6178c74c9b.jpg"/>
    <hyperlink ref="O2544" r:id="rId7320" display="http://jsxk-cylinder.oss-cn-hangzhou.aliyuncs.com/app/202404/4859072bec4edff4368a4e6178c74c9b.jpg"/>
    <hyperlink ref="K2544" r:id="rId7321" display="http://jsxk-cylinder.oss-cn-hangzhou.aliyuncs.com/app/202404/471b658504f2c2235047b3d787a74595.jpg"/>
    <hyperlink ref="G2545" r:id="rId7322" display="http://jsxk-cylinder.oss-cn-hangzhou.aliyuncs.com/app/202404/e0c858c845b5b0b7b301d4624f336eba.jpg"/>
    <hyperlink ref="O2545" r:id="rId7322" display="http://jsxk-cylinder.oss-cn-hangzhou.aliyuncs.com/app/202404/e0c858c845b5b0b7b301d4624f336eba.jpg"/>
    <hyperlink ref="K2545" r:id="rId7323" display="http://jsxk-cylinder.oss-cn-hangzhou.aliyuncs.com/app/202404/d5251d5cb056135e4dc9dc13e6087244.jpg"/>
    <hyperlink ref="G2546" r:id="rId7324" display="http://jsxk-cylinder.oss-cn-hangzhou.aliyuncs.com/app/202403/8b24e2244f560dc2ff916ff3983b5ea8.jpg"/>
    <hyperlink ref="O2546" r:id="rId7324" display="http://jsxk-cylinder.oss-cn-hangzhou.aliyuncs.com/app/202403/8b24e2244f560dc2ff916ff3983b5ea8.jpg"/>
    <hyperlink ref="K2546" r:id="rId7325" display="http://jsxk-cylinder.oss-cn-hangzhou.aliyuncs.com/app/202403/7c3288cab21c00cd389b080ec3a6edd4.jpg"/>
    <hyperlink ref="G2547" r:id="rId7326" display="http://jsxk-cylinder.oss-cn-hangzhou.aliyuncs.com/app/202403/0bc94a162c23484f23224f511f921bd7.jpg"/>
    <hyperlink ref="O2547" r:id="rId7326" display="http://jsxk-cylinder.oss-cn-hangzhou.aliyuncs.com/app/202403/0bc94a162c23484f23224f511f921bd7.jpg"/>
    <hyperlink ref="K2547" r:id="rId7327" display="http://jsxk-cylinder.oss-cn-hangzhou.aliyuncs.com/app/202403/15d1e6875bbb80572b009b919406701d.jpg"/>
    <hyperlink ref="G2548" r:id="rId7328" display="http://jsxk-cylinder.oss-cn-hangzhou.aliyuncs.com/app/202402/6152ece9cb80c97d33e1073172a1e0fc.jpg"/>
    <hyperlink ref="O2548" r:id="rId7328" display="http://jsxk-cylinder.oss-cn-hangzhou.aliyuncs.com/app/202402/6152ece9cb80c97d33e1073172a1e0fc.jpg"/>
    <hyperlink ref="K2548" r:id="rId7329" display="http://jsxk-cylinder.oss-cn-hangzhou.aliyuncs.com/app/202402/d21800dc0cc93d29859d9ddaae2b66f7.jpg"/>
    <hyperlink ref="G2549" r:id="rId7330" display="http://jsxk-cylinder.oss-cn-hangzhou.aliyuncs.com/app/202401/a05ae7d28d9b6b3a9245071c08dfb04f.jpg"/>
    <hyperlink ref="O2549" r:id="rId7330" display="http://jsxk-cylinder.oss-cn-hangzhou.aliyuncs.com/app/202401/a05ae7d28d9b6b3a9245071c08dfb04f.jpg"/>
    <hyperlink ref="K2549" r:id="rId7331" display="http://jsxk-cylinder.oss-cn-hangzhou.aliyuncs.com/app/202401/f98c6bc9aabfe52f7b9a70779b06a621.jpg"/>
    <hyperlink ref="G2550" r:id="rId7332" display="http://jsxk-cylinder.oss-cn-hangzhou.aliyuncs.com/app/202401/16922ac944e2acb0216fde126e8f2b3e.jpg"/>
    <hyperlink ref="O2550" r:id="rId7332" display="http://jsxk-cylinder.oss-cn-hangzhou.aliyuncs.com/app/202401/16922ac944e2acb0216fde126e8f2b3e.jpg"/>
    <hyperlink ref="K2550" r:id="rId7333" display="http://jsxk-cylinder.oss-cn-hangzhou.aliyuncs.com/app/202401/0ad5223502a0f30a65e5d243f08dfd23.jpg"/>
    <hyperlink ref="G2551" r:id="rId7334" display="http://jsxk-cylinder.oss-cn-hangzhou.aliyuncs.com/app/202401/81200ea4441ff5fd17bb907c14a38496.jpg"/>
    <hyperlink ref="O2551" r:id="rId7334" display="http://jsxk-cylinder.oss-cn-hangzhou.aliyuncs.com/app/202401/81200ea4441ff5fd17bb907c14a38496.jpg"/>
    <hyperlink ref="K2551" r:id="rId7335" display="http://jsxk-cylinder.oss-cn-hangzhou.aliyuncs.com/app/202401/80e755123c9c9739f28f8b76c62bc148.jpg"/>
    <hyperlink ref="C2552" r:id="rId7336" display="http://jsxk-household-inspection.oss-cn-hangzhou.aliyuncs.com/app/202405/c21f75d2208fb157c0871344f58bb526.jpg"/>
    <hyperlink ref="G2552" r:id="rId7337" display="http://jsxk-household-inspection.oss-cn-hangzhou.aliyuncs.com/app/202405/38cdfac1b5886e0d16686b553bac045d.jpg"/>
    <hyperlink ref="O2552" r:id="rId7337" display="http://jsxk-household-inspection.oss-cn-hangzhou.aliyuncs.com/app/202405/38cdfac1b5886e0d16686b553bac045d.jpg"/>
    <hyperlink ref="K2552" r:id="rId7338" display="http://jsxk-household-inspection.oss-cn-hangzhou.aliyuncs.com/app/202405/7c90984a33ff50095d030b917eeaadd1.jpg"/>
    <hyperlink ref="C2553" r:id="rId7339" display="http://jsxk-household-inspection.oss-cn-hangzhou.aliyuncs.com/app/202406/d1e0f271bb8a48f8401d8ce4a43339a4.jpg"/>
    <hyperlink ref="G2553" r:id="rId7340" display="http://jsxk-household-inspection.oss-cn-hangzhou.aliyuncs.com/app/202406/470e1438428f341ed7c2a6bca50907bf.jpg"/>
    <hyperlink ref="O2553" r:id="rId7340" display="http://jsxk-household-inspection.oss-cn-hangzhou.aliyuncs.com/app/202406/470e1438428f341ed7c2a6bca50907bf.jpg"/>
    <hyperlink ref="K2553" r:id="rId7341" display="http://jsxk-household-inspection.oss-cn-hangzhou.aliyuncs.com/app/202406/1e9f66d8053b82fd4d52c269ced32e9c.jpg"/>
    <hyperlink ref="C2554" r:id="rId7342" display="http://jsxk-household-inspection.oss-cn-hangzhou.aliyuncs.com/app/202405/56b71b682b7b7c78b631e0881aa6136c.jpg"/>
    <hyperlink ref="G2554" r:id="rId7343" display="http://jsxk-household-inspection.oss-cn-hangzhou.aliyuncs.com/app/202405/8ac92e03f772a9914f33d5e089f44c23.jpg"/>
    <hyperlink ref="O2554" r:id="rId7343" display="http://jsxk-household-inspection.oss-cn-hangzhou.aliyuncs.com/app/202405/8ac92e03f772a9914f33d5e089f44c23.jpg"/>
    <hyperlink ref="K2554" r:id="rId7344" display="http://jsxk-household-inspection.oss-cn-hangzhou.aliyuncs.com/app/202405/2e3b534f2825491a6b0b61d338ba0ec2.jpg"/>
    <hyperlink ref="C2555" r:id="rId7345" display="http://jsxk-household-inspection.oss-cn-hangzhou.aliyuncs.com/app/202405/3a80b132eaa61b081a3b4cfbd3bc3cca.jpg"/>
    <hyperlink ref="G2555" r:id="rId7346" display="http://jsxk-household-inspection.oss-cn-hangzhou.aliyuncs.com/app/202405/9ca498940ee5d1c9454c56fc6f510434.jpg"/>
    <hyperlink ref="O2555" r:id="rId7346" display="http://jsxk-household-inspection.oss-cn-hangzhou.aliyuncs.com/app/202405/9ca498940ee5d1c9454c56fc6f510434.jpg"/>
    <hyperlink ref="K2555" r:id="rId7347" display="http://jsxk-household-inspection.oss-cn-hangzhou.aliyuncs.com/app/202405/68a73e7349e47f5549adc80ae51bd151.jpg"/>
    <hyperlink ref="C2556" r:id="rId7348" display="http://jsxk-household-inspection.oss-cn-hangzhou.aliyuncs.com/app/202406/3bef00ad15eb2b21b07697f53905ea56.jpg"/>
    <hyperlink ref="G2556" r:id="rId7349" display="http://jsxk-household-inspection.oss-cn-hangzhou.aliyuncs.com/app/202406/6468fa9257d927f8e60dbc3b888ef420.jpg"/>
    <hyperlink ref="O2556" r:id="rId7349" display="http://jsxk-household-inspection.oss-cn-hangzhou.aliyuncs.com/app/202406/6468fa9257d927f8e60dbc3b888ef420.jpg"/>
    <hyperlink ref="K2556" r:id="rId7350" display="http://jsxk-household-inspection.oss-cn-hangzhou.aliyuncs.com/app/202406/ff2cfc83b08c9abb028752565e007915.jpg"/>
    <hyperlink ref="C2557" r:id="rId7351" display="http://jsxk-cylinder.oss-cn-hangzhou.aliyuncs.com/app/202405/6d14efea1db37f1c9b411f715193b402.jpg"/>
    <hyperlink ref="G2557" r:id="rId7352" display="http://jsxk-cylinder.oss-cn-hangzhou.aliyuncs.com/app/202405/a57e4f827c6b7e2a9c3c0f7ba8948347.jpg"/>
    <hyperlink ref="O2557" r:id="rId7352" display="http://jsxk-cylinder.oss-cn-hangzhou.aliyuncs.com/app/202405/a57e4f827c6b7e2a9c3c0f7ba8948347.jpg"/>
    <hyperlink ref="K2557" r:id="rId7353" display="http://jsxk-cylinder.oss-cn-hangzhou.aliyuncs.com/app/202405/8e36af6daafe60112d2dec7335663465.jpg"/>
    <hyperlink ref="C2558" r:id="rId7354" display="http://jsxk-cylinder.oss-cn-hangzhou.aliyuncs.com/app/202403/94e4c7d4f23f09c6242371013e472dda.jpg"/>
    <hyperlink ref="G2558" r:id="rId7355" display="http://jsxk-cylinder.oss-cn-hangzhou.aliyuncs.com/app/202403/3eb945337a4635725603428798412741.jpg"/>
    <hyperlink ref="O2558" r:id="rId7355" display="http://jsxk-cylinder.oss-cn-hangzhou.aliyuncs.com/app/202403/3eb945337a4635725603428798412741.jpg"/>
    <hyperlink ref="K2558" r:id="rId7356" display="http://jsxk-cylinder.oss-cn-hangzhou.aliyuncs.com/app/202403/d098524e6ebd06b700ead8b2df9b9cc3.jpg"/>
    <hyperlink ref="C2559" r:id="rId7357" display="http://jsxk-cylinder.oss-cn-hangzhou.aliyuncs.com/app/202401/4169d4b28b0ace867bd9280a18edd1e7.jpg"/>
    <hyperlink ref="G2559" r:id="rId7358" display="http://jsxk-cylinder.oss-cn-hangzhou.aliyuncs.com/app/202401/39b3e0eea6af5491092e35c329172edd.jpg"/>
    <hyperlink ref="O2559" r:id="rId7358" display="http://jsxk-cylinder.oss-cn-hangzhou.aliyuncs.com/app/202401/39b3e0eea6af5491092e35c329172edd.jpg"/>
    <hyperlink ref="K2559" r:id="rId7359" display="http://jsxk-cylinder.oss-cn-hangzhou.aliyuncs.com/app/202401/dbef401a7851859dad0c28b27325b2d2.jpg"/>
    <hyperlink ref="C2560" r:id="rId7360" display="http://jsxk-household-inspection.oss-cn-hangzhou.aliyuncs.com/app/202406/d61c4b9c4fae497397446042ff22d47d.jpg"/>
    <hyperlink ref="G2560" r:id="rId7361" display="http://jsxk-household-inspection.oss-cn-hangzhou.aliyuncs.com/app/202406/007a104a95720e02c7bd225e0fb96f01.jpg"/>
    <hyperlink ref="O2560" r:id="rId7361" display="http://jsxk-household-inspection.oss-cn-hangzhou.aliyuncs.com/app/202406/007a104a95720e02c7bd225e0fb96f01.jpg"/>
    <hyperlink ref="K2560" r:id="rId7362" display="http://jsxk-household-inspection.oss-cn-hangzhou.aliyuncs.com/app/202406/bc9eed31f8d5b982b9b120398976b41a.jpg"/>
    <hyperlink ref="C2561" r:id="rId7363" display="http://jsxk-household-inspection.oss-cn-hangzhou.aliyuncs.com/app/202406/a29ed9085a374dd5ab95f7ff1c48709b.jpg"/>
    <hyperlink ref="G2561" r:id="rId7364" display="http://jsxk-household-inspection.oss-cn-hangzhou.aliyuncs.com/app/202406/b602f2f2a954ca1c7ce63c445e2bd8f2.jpg"/>
    <hyperlink ref="O2561" r:id="rId7364" display="http://jsxk-household-inspection.oss-cn-hangzhou.aliyuncs.com/app/202406/b602f2f2a954ca1c7ce63c445e2bd8f2.jpg"/>
    <hyperlink ref="K2561" r:id="rId7365" display="http://jsxk-household-inspection.oss-cn-hangzhou.aliyuncs.com/app/202406/9855e6594fc375bcf7c7edd8abf5880a.jpg"/>
    <hyperlink ref="C2562" r:id="rId7366" display="http://jsxk-household-inspection.oss-cn-hangzhou.aliyuncs.com/app/202406/ac18748dab7038c9d28cf960f6ad6049.jpg"/>
    <hyperlink ref="G2562" r:id="rId7367" display="http://jsxk-household-inspection.oss-cn-hangzhou.aliyuncs.com/app/202406/9504c7487f6473ed6f730c82ff9a0602.jpg"/>
    <hyperlink ref="O2562" r:id="rId7367" display="http://jsxk-household-inspection.oss-cn-hangzhou.aliyuncs.com/app/202406/9504c7487f6473ed6f730c82ff9a0602.jpg"/>
    <hyperlink ref="K2562" r:id="rId7368" display="http://jsxk-household-inspection.oss-cn-hangzhou.aliyuncs.com/app/202406/c2058d6edfa6e09cc645c3388c389cb3.jpg"/>
    <hyperlink ref="C2563" r:id="rId7369" display="http://jsxk-household-inspection.oss-cn-hangzhou.aliyuncs.com/app/202405/0ae0e80dbfc4fca13eadbfe1cc442074.jpg"/>
    <hyperlink ref="G2563" r:id="rId7370" display="http://jsxk-household-inspection.oss-cn-hangzhou.aliyuncs.com/app/202405/b295a1ca9cd308b70684c83f6436deaa.jpg"/>
    <hyperlink ref="O2563" r:id="rId7370" display="http://jsxk-household-inspection.oss-cn-hangzhou.aliyuncs.com/app/202405/b295a1ca9cd308b70684c83f6436deaa.jpg"/>
    <hyperlink ref="K2563" r:id="rId7371" display="http://jsxk-household-inspection.oss-cn-hangzhou.aliyuncs.com/app/202405/c6090ba02958990161ab0f93b2efeecf.jpg"/>
    <hyperlink ref="C2564" r:id="rId7372" display="http://jsxk-cylinder.oss-cn-hangzhou.aliyuncs.com/app/202405/43104c657c010057b4fe4e868defe26a.jpg"/>
    <hyperlink ref="G2564" r:id="rId7373" display="http://jsxk-cylinder.oss-cn-hangzhou.aliyuncs.com/app/202405/f8943f11e48ae53506f90bcb7ff12aae.jpg"/>
    <hyperlink ref="O2564" r:id="rId7373" display="http://jsxk-cylinder.oss-cn-hangzhou.aliyuncs.com/app/202405/f8943f11e48ae53506f90bcb7ff12aae.jpg"/>
    <hyperlink ref="K2564" r:id="rId7374" display="http://jsxk-cylinder.oss-cn-hangzhou.aliyuncs.com/app/202405/333838710dafeac38239cdb284da43b1.jpg"/>
    <hyperlink ref="C2565" r:id="rId7375" display="http://jsxk-cylinder.oss-cn-hangzhou.aliyuncs.com/app/202405/d440d4ca8a4c56dd6d02969946415a41.jpg"/>
    <hyperlink ref="G2565" r:id="rId7376" display="http://jsxk-cylinder.oss-cn-hangzhou.aliyuncs.com/app/202405/56afc8bff2ec438d8c39004dea2a94a3.jpg"/>
    <hyperlink ref="O2565" r:id="rId7376" display="http://jsxk-cylinder.oss-cn-hangzhou.aliyuncs.com/app/202405/56afc8bff2ec438d8c39004dea2a94a3.jpg"/>
    <hyperlink ref="K2565" r:id="rId7377" display="http://jsxk-cylinder.oss-cn-hangzhou.aliyuncs.com/app/202405/26ea95ebcea1dccffb6757e10eaaf77a.jpg"/>
    <hyperlink ref="G2566" r:id="rId7378" display="http://jsxk-cylinder.oss-cn-hangzhou.aliyuncs.com/app/202404/c44e1ade4b0ed6a983e64bcb8a7810f4.jpg"/>
    <hyperlink ref="O2566" r:id="rId7378" display="http://jsxk-cylinder.oss-cn-hangzhou.aliyuncs.com/app/202404/c44e1ade4b0ed6a983e64bcb8a7810f4.jpg"/>
    <hyperlink ref="K2566" r:id="rId7379" display="http://jsxk-cylinder.oss-cn-hangzhou.aliyuncs.com/app/202404/c941be9f0044b5869c67d6e2a293b848.jpg"/>
    <hyperlink ref="C2567" r:id="rId7380" display="http://jsxk-household-inspection.oss-cn-hangzhou.aliyuncs.com/app/202406/7c66ca3070b7db09495b409e1b7ca7d3.jpg"/>
    <hyperlink ref="G2567" r:id="rId7381" display="http://jsxk-household-inspection.oss-cn-hangzhou.aliyuncs.com/app/202406/026ef4ae5cedf2a5151297f3bfd664d2.jpg"/>
    <hyperlink ref="O2567" r:id="rId7381" display="http://jsxk-household-inspection.oss-cn-hangzhou.aliyuncs.com/app/202406/026ef4ae5cedf2a5151297f3bfd664d2.jpg"/>
    <hyperlink ref="K2567" r:id="rId7382" display="http://jsxk-household-inspection.oss-cn-hangzhou.aliyuncs.com/app/202406/e2977723f7959e900ea6defa5cd836c4.jpg"/>
    <hyperlink ref="C2568" r:id="rId7383" display="http://jsxk-household-inspection.oss-cn-hangzhou.aliyuncs.com/app/202406/16de3959fdf8c1cc54e642e960ff13d0.jpg"/>
    <hyperlink ref="G2568" r:id="rId7384" display="http://jsxk-household-inspection.oss-cn-hangzhou.aliyuncs.com/app/202406/244679375067b66a3417a7d00a6e8257.jpg"/>
    <hyperlink ref="O2568" r:id="rId7384" display="http://jsxk-household-inspection.oss-cn-hangzhou.aliyuncs.com/app/202406/244679375067b66a3417a7d00a6e8257.jpg"/>
    <hyperlink ref="K2568" r:id="rId7385" display="http://jsxk-household-inspection.oss-cn-hangzhou.aliyuncs.com/app/202406/f547319f65d30b01ce41ae7dd0f812d3.jpg"/>
    <hyperlink ref="G2569" r:id="rId7386" display="http://jsxk-household-inspection.oss-cn-hangzhou.aliyuncs.com/app/202406/8cd8e5dd9cd7f5556c1c5074f438c8e8.jpg"/>
    <hyperlink ref="O2569" r:id="rId7386" display="http://jsxk-household-inspection.oss-cn-hangzhou.aliyuncs.com/app/202406/8cd8e5dd9cd7f5556c1c5074f438c8e8.jpg"/>
    <hyperlink ref="K2569" r:id="rId7387" display="http://jsxk-household-inspection.oss-cn-hangzhou.aliyuncs.com/app/202406/e8a41161caf3d3c6c455fa85c162f262.jpg"/>
    <hyperlink ref="G2570" r:id="rId7388" display="http://jsxk-household-inspection.oss-cn-hangzhou.aliyuncs.com/app/202406/4477e48f1f04ff0533f5863c840da9bc.jpg"/>
    <hyperlink ref="K2570" r:id="rId7389" display="http://jsxk-household-inspection.oss-cn-hangzhou.aliyuncs.com/app/202406/b3f55c6a0d16cdb34b3624e552c4e2a6.jpg"/>
    <hyperlink ref="C2571" r:id="rId7390" display="http://jsxk-household-inspection.oss-cn-hangzhou.aliyuncs.com/app/202406/bafd75b19039a956f257ea316c326285.jpg"/>
    <hyperlink ref="G2571" r:id="rId7391" display="http://jsxk-household-inspection.oss-cn-hangzhou.aliyuncs.com/app/202406/ce4a264a1ff0cb18b8bc78cc36681f2d.jpg"/>
    <hyperlink ref="O2571" r:id="rId7391" display="http://jsxk-household-inspection.oss-cn-hangzhou.aliyuncs.com/app/202406/ce4a264a1ff0cb18b8bc78cc36681f2d.jpg"/>
    <hyperlink ref="K2571" r:id="rId7392" display="http://jsxk-household-inspection.oss-cn-hangzhou.aliyuncs.com/app/202406/1c723a6493e15135b5d3218930f442ba.jpg"/>
    <hyperlink ref="O2570" r:id="rId7388" display="http://jsxk-household-inspection.oss-cn-hangzhou.aliyuncs.com/app/202406/4477e48f1f04ff0533f5863c840da9bc.jpg"/>
    <hyperlink ref="C2572" r:id="rId7393" display="http://jsxk-household-inspection.oss-cn-hangzhou.aliyuncs.com/app/202406/19a498ddfb7be63042ff230e6bc8cc76.jpg"/>
    <hyperlink ref="G2572" r:id="rId7394" display="http://jsxk-household-inspection.oss-cn-hangzhou.aliyuncs.com/app/202406/fba4d5afc9ebe40d93f20258b67d46d5.jpg"/>
    <hyperlink ref="O2572" r:id="rId7394" display="http://jsxk-household-inspection.oss-cn-hangzhou.aliyuncs.com/app/202406/fba4d5afc9ebe40d93f20258b67d46d5.jpg"/>
    <hyperlink ref="K2572" r:id="rId7395" display="http://jsxk-household-inspection.oss-cn-hangzhou.aliyuncs.com/app/202406/b25ec6b7fabce4ece2add759d799eae6.jpg"/>
    <hyperlink ref="C2573" r:id="rId7396" display="http://jsxk-household-inspection.oss-cn-hangzhou.aliyuncs.com/app/202406/bf040ab8e4038c0ba1cd99424d3eee76.jpg"/>
    <hyperlink ref="G2573" r:id="rId7397" display="http://jsxk-household-inspection.oss-cn-hangzhou.aliyuncs.com/app/202406/0f5e59c9c53e434459adfa3d1abdf517.jpg"/>
    <hyperlink ref="O2573" r:id="rId7397" display="http://jsxk-household-inspection.oss-cn-hangzhou.aliyuncs.com/app/202406/0f5e59c9c53e434459adfa3d1abdf517.jpg"/>
    <hyperlink ref="K2573" r:id="rId7398" display="http://jsxk-household-inspection.oss-cn-hangzhou.aliyuncs.com/app/202406/09e5e98897f95cc1616d529935080936.jpg"/>
    <hyperlink ref="G2574" r:id="rId7399" display="http://jsxk-household-inspection.oss-cn-hangzhou.aliyuncs.com/app/202406/93846ad841fe13e8cf26d17b58d504ae.jpg"/>
    <hyperlink ref="O2574" r:id="rId7399" display="http://jsxk-household-inspection.oss-cn-hangzhou.aliyuncs.com/app/202406/93846ad841fe13e8cf26d17b58d504ae.jpg"/>
    <hyperlink ref="K2574" r:id="rId7400" display="http://jsxk-household-inspection.oss-cn-hangzhou.aliyuncs.com/app/202406/62c4da534be33bbd6939d59e81ffa0bb.jpg"/>
    <hyperlink ref="G2575" r:id="rId7401" display="http://jsxk-household-inspection.oss-cn-hangzhou.aliyuncs.com/app/202406/6a9dc76eb6bdc771d7f9b24184c68f3a.jpg"/>
    <hyperlink ref="O2575" r:id="rId7401" display="http://jsxk-household-inspection.oss-cn-hangzhou.aliyuncs.com/app/202406/6a9dc76eb6bdc771d7f9b24184c68f3a.jpg"/>
    <hyperlink ref="K2575" r:id="rId7402" display="http://jsxk-household-inspection.oss-cn-hangzhou.aliyuncs.com/app/202406/82d3655db5bc83bb8e26a00e5481a892.jpg"/>
    <hyperlink ref="C2576" r:id="rId7403" display="http://jsxk-household-inspection.oss-cn-hangzhou.aliyuncs.com/app/202406/b0a97dd5d6e329a65408db4078cb9cc2.jpg"/>
    <hyperlink ref="G2576" r:id="rId7404" display="http://jsxk-household-inspection.oss-cn-hangzhou.aliyuncs.com/app/202406/3501dd202e64c838e4d1450874b13c16.jpg"/>
    <hyperlink ref="O2576" r:id="rId7404" display="http://jsxk-household-inspection.oss-cn-hangzhou.aliyuncs.com/app/202406/3501dd202e64c838e4d1450874b13c16.jpg"/>
    <hyperlink ref="K2576" r:id="rId7405" display="http://jsxk-household-inspection.oss-cn-hangzhou.aliyuncs.com/app/202406/1d50ca06607d20f3571624e2495daabf.jpg"/>
    <hyperlink ref="C2577" r:id="rId7406" display="http://jsxk-household-inspection.oss-cn-hangzhou.aliyuncs.com/app/202406/a6c6da6e215e15a9493cf401be69c246.jpg"/>
    <hyperlink ref="G2577" r:id="rId7407" display="http://jsxk-household-inspection.oss-cn-hangzhou.aliyuncs.com/app/202406/c4b61610ae0fb99674e895c54a0393bf.jpg"/>
    <hyperlink ref="O2577" r:id="rId7407" display="http://jsxk-household-inspection.oss-cn-hangzhou.aliyuncs.com/app/202406/c4b61610ae0fb99674e895c54a0393bf.jpg"/>
    <hyperlink ref="K2577" r:id="rId7408" display="http://jsxk-household-inspection.oss-cn-hangzhou.aliyuncs.com/app/202406/46f40ba68e5c0fbac07387fb2299a498.jpg"/>
    <hyperlink ref="C2578" r:id="rId7409" display="http://jsxk-household-inspection.oss-cn-hangzhou.aliyuncs.com/app/202406/37ee338b747f373549ba78203c722621.jpg"/>
    <hyperlink ref="G2578" r:id="rId7410" display="http://jsxk-household-inspection.oss-cn-hangzhou.aliyuncs.com/app/202406/be2e0a7172a6d07c5c720623b3273608.jpg"/>
    <hyperlink ref="O2578" r:id="rId7410" display="http://jsxk-household-inspection.oss-cn-hangzhou.aliyuncs.com/app/202406/be2e0a7172a6d07c5c720623b3273608.jpg"/>
    <hyperlink ref="K2578" r:id="rId7411" display="http://jsxk-household-inspection.oss-cn-hangzhou.aliyuncs.com/app/202406/f8c93ee5e3fcc7598a13160d8edc6322.jpg"/>
    <hyperlink ref="C2579" r:id="rId7412" display="http://jsxk-household-inspection.oss-cn-hangzhou.aliyuncs.com/app/202406/0eefb254d944731ac484d034534d0721.jpg"/>
    <hyperlink ref="G2579" r:id="rId7413" display="http://jsxk-household-inspection.oss-cn-hangzhou.aliyuncs.com/app/202406/ebb211ca7ce60288960867583c49a569.jpg"/>
    <hyperlink ref="O2579" r:id="rId7413" display="http://jsxk-household-inspection.oss-cn-hangzhou.aliyuncs.com/app/202406/ebb211ca7ce60288960867583c49a569.jpg"/>
    <hyperlink ref="K2579" r:id="rId7414" display="http://jsxk-household-inspection.oss-cn-hangzhou.aliyuncs.com/app/202406/c71ef9c5da3c27b5e0a83515da56f82c.jpg"/>
    <hyperlink ref="C2580" r:id="rId7415" display="http://jsxk-household-inspection.oss-cn-hangzhou.aliyuncs.com/app/202406/484ef14d07a527ebfbe1a7336d9dddc9.jpg"/>
    <hyperlink ref="G2580" r:id="rId7416" display="http://jsxk-household-inspection.oss-cn-hangzhou.aliyuncs.com/app/202406/3f61f242012f356f842bce3a47cab7a0.jpg"/>
    <hyperlink ref="O2580" r:id="rId7416" display="http://jsxk-household-inspection.oss-cn-hangzhou.aliyuncs.com/app/202406/3f61f242012f356f842bce3a47cab7a0.jpg"/>
    <hyperlink ref="K2580" r:id="rId7417" display="http://jsxk-household-inspection.oss-cn-hangzhou.aliyuncs.com/app/202406/c98e4b5e1dacde14810925d8ad47e768.jpg"/>
    <hyperlink ref="C2581" r:id="rId7418" display="http://jsxk-household-inspection.oss-cn-hangzhou.aliyuncs.com/app/202406/6a064c601e21bc836da291a18782f8e1.jpg"/>
    <hyperlink ref="G2581" r:id="rId7419" display="http://jsxk-household-inspection.oss-cn-hangzhou.aliyuncs.com/app/202406/f44bf7e4623000a6292356be34647855.jpg"/>
    <hyperlink ref="O2581" r:id="rId7419" display="http://jsxk-household-inspection.oss-cn-hangzhou.aliyuncs.com/app/202406/f44bf7e4623000a6292356be34647855.jpg"/>
    <hyperlink ref="K2581" r:id="rId7420" display="http://jsxk-household-inspection.oss-cn-hangzhou.aliyuncs.com/app/202406/1330b69ec56bdc7a3bfeeea199c7f486.jpg"/>
    <hyperlink ref="G2582" r:id="rId7421" display="http://jsxk-household-inspection.oss-cn-hangzhou.aliyuncs.com/app/202406/04b0cefc9090f4778f5fdbd2176d102a.jpg"/>
    <hyperlink ref="O2582" r:id="rId7421" display="http://jsxk-household-inspection.oss-cn-hangzhou.aliyuncs.com/app/202406/04b0cefc9090f4778f5fdbd2176d102a.jpg"/>
    <hyperlink ref="K2582" r:id="rId7422" display="http://jsxk-household-inspection.oss-cn-hangzhou.aliyuncs.com/app/202406/0f7a4b868481ef5b9c25e4356cf47b0f.jpg"/>
    <hyperlink ref="G2583" r:id="rId7423" display="http://jsxk-household-inspection.oss-cn-hangzhou.aliyuncs.com/app/202406/2ba6d080c562278e7b70dc9daf9b6467.jpg"/>
    <hyperlink ref="O2583" r:id="rId7423" display="http://jsxk-household-inspection.oss-cn-hangzhou.aliyuncs.com/app/202406/2ba6d080c562278e7b70dc9daf9b6467.jpg"/>
    <hyperlink ref="K2583" r:id="rId7424" display="http://jsxk-household-inspection.oss-cn-hangzhou.aliyuncs.com/app/202406/b9bba65aa944ded73da59f52ecae72f0.jpg"/>
    <hyperlink ref="G2584" r:id="rId7425" display="http://jsxk-household-inspection.oss-cn-hangzhou.aliyuncs.com/app/202406/3026be4825cc3365162afbe411b13a04.jpg"/>
    <hyperlink ref="O2584" r:id="rId7425" display="http://jsxk-household-inspection.oss-cn-hangzhou.aliyuncs.com/app/202406/3026be4825cc3365162afbe411b13a04.jpg"/>
    <hyperlink ref="K2584" r:id="rId7426" display="http://jsxk-household-inspection.oss-cn-hangzhou.aliyuncs.com/app/202406/7a77c51139f5741b35e7d5f82af291be.jpg"/>
    <hyperlink ref="G2585" r:id="rId7427" display="http://jsxk-household-inspection.oss-cn-hangzhou.aliyuncs.com/app/202406/e50b368dd0aee49e874a0bc9be66ea55.jpg"/>
    <hyperlink ref="O2585" r:id="rId7427" display="http://jsxk-household-inspection.oss-cn-hangzhou.aliyuncs.com/app/202406/e50b368dd0aee49e874a0bc9be66ea55.jpg"/>
    <hyperlink ref="K2585" r:id="rId7428" display="http://jsxk-household-inspection.oss-cn-hangzhou.aliyuncs.com/app/202406/0c5ae3bb78c86ced4b3cf689439600e6.jpg"/>
    <hyperlink ref="G2586" r:id="rId7429" display="http://jsxk-household-inspection.oss-cn-hangzhou.aliyuncs.com/app/202406/581a919c2ae03cb5c7e8a50517f9c337.jpg"/>
    <hyperlink ref="O2586" r:id="rId7429" display="http://jsxk-household-inspection.oss-cn-hangzhou.aliyuncs.com/app/202406/581a919c2ae03cb5c7e8a50517f9c337.jpg"/>
    <hyperlink ref="K2586" r:id="rId7430" display="http://jsxk-household-inspection.oss-cn-hangzhou.aliyuncs.com/app/202406/1b3aaddf1518a8d51c74692d972f298f.jpg"/>
    <hyperlink ref="G2587" r:id="rId7431" display="http://jsxk-household-inspection.oss-cn-hangzhou.aliyuncs.com/app/202406/2b89b7f95618dc42662b0dc5c10a164b.jpg"/>
    <hyperlink ref="O2587" r:id="rId7431" display="http://jsxk-household-inspection.oss-cn-hangzhou.aliyuncs.com/app/202406/2b89b7f95618dc42662b0dc5c10a164b.jpg"/>
    <hyperlink ref="K2587" r:id="rId7432" display="http://jsxk-household-inspection.oss-cn-hangzhou.aliyuncs.com/app/202406/f61767d930bf830cfe038e6f1e0b2eaf.jpg"/>
    <hyperlink ref="G2588" r:id="rId7433" display="http://jsxk-household-inspection.oss-cn-hangzhou.aliyuncs.com/app/202406/a87f5be1753909ac8082af58f925fa9e.jpg"/>
    <hyperlink ref="O2588" r:id="rId7433" display="http://jsxk-household-inspection.oss-cn-hangzhou.aliyuncs.com/app/202406/a87f5be1753909ac8082af58f925fa9e.jpg"/>
    <hyperlink ref="K2588" r:id="rId7434" display="http://jsxk-household-inspection.oss-cn-hangzhou.aliyuncs.com/app/202406/39aa1a2dbfe1f67edd1be5d71fa06da1.jpg"/>
    <hyperlink ref="G2589" r:id="rId7435" display="http://jsxk-household-inspection.oss-cn-hangzhou.aliyuncs.com/app/202406/f2a917c262ea45804015dfe4efc1b6cf.jpg"/>
    <hyperlink ref="O2589" r:id="rId7435" display="http://jsxk-household-inspection.oss-cn-hangzhou.aliyuncs.com/app/202406/f2a917c262ea45804015dfe4efc1b6cf.jpg"/>
    <hyperlink ref="K2589" r:id="rId7436" display="http://jsxk-household-inspection.oss-cn-hangzhou.aliyuncs.com/app/202406/ad7b346c54c5ee0ff91a1c84849c73da.jpg"/>
    <hyperlink ref="G2590" r:id="rId7437" display="http://jsxk-household-inspection.oss-cn-hangzhou.aliyuncs.com/app/202405/6831c33c9701e80bd9ae40a6c8439752.jpg"/>
    <hyperlink ref="O2590" r:id="rId7437" display="http://jsxk-household-inspection.oss-cn-hangzhou.aliyuncs.com/app/202405/6831c33c9701e80bd9ae40a6c8439752.jpg"/>
    <hyperlink ref="K2590" r:id="rId7438" display="http://jsxk-household-inspection.oss-cn-hangzhou.aliyuncs.com/app/202405/09a87aa492b251522103182e0015c5d9.jpg"/>
    <hyperlink ref="G2591" r:id="rId7439" display="http://jsxk-household-inspection.oss-cn-hangzhou.aliyuncs.com/app/202405/00213ec98764fa7844ea0b15cbc5905c.jpg"/>
    <hyperlink ref="O2591" r:id="rId7439" display="http://jsxk-household-inspection.oss-cn-hangzhou.aliyuncs.com/app/202405/00213ec98764fa7844ea0b15cbc5905c.jpg"/>
    <hyperlink ref="K2591" r:id="rId7440" display="http://jsxk-household-inspection.oss-cn-hangzhou.aliyuncs.com/app/202405/258dc1edecc0e417231348ef45936ca5.jpg"/>
    <hyperlink ref="G2592" r:id="rId7441" display="http://jsxk-household-inspection.oss-cn-hangzhou.aliyuncs.com/app/202406/e8c1c8453167a1f6fdae2498a6a8046f.jpg"/>
    <hyperlink ref="O2592" r:id="rId7441" display="http://jsxk-household-inspection.oss-cn-hangzhou.aliyuncs.com/app/202406/e8c1c8453167a1f6fdae2498a6a8046f.jpg"/>
    <hyperlink ref="K2592" r:id="rId7442" display="http://jsxk-household-inspection.oss-cn-hangzhou.aliyuncs.com/app/202406/6f3c0f67171e083cec88a92309f3e4c8.jpg"/>
    <hyperlink ref="G2593" r:id="rId7443" display="http://jsxk-household-inspection.oss-cn-hangzhou.aliyuncs.com/app/202406/11b2aea470d580cfd4ba9b92df1e8589.jpg"/>
    <hyperlink ref="O2593" r:id="rId7443" display="http://jsxk-household-inspection.oss-cn-hangzhou.aliyuncs.com/app/202406/11b2aea470d580cfd4ba9b92df1e8589.jpg"/>
    <hyperlink ref="K2593" r:id="rId7444" display="http://jsxk-household-inspection.oss-cn-hangzhou.aliyuncs.com/app/202406/6c0a892cdd2d29323442fdaaaca6859e.jpg"/>
    <hyperlink ref="G2594" r:id="rId7445" display="http://jsxk-household-inspection.oss-cn-hangzhou.aliyuncs.com/app/202405/aa21f372502103b33191435e095b073b.jpg"/>
    <hyperlink ref="O2594" r:id="rId7445" display="http://jsxk-household-inspection.oss-cn-hangzhou.aliyuncs.com/app/202405/aa21f372502103b33191435e095b073b.jpg"/>
    <hyperlink ref="K2594" r:id="rId7446" display="http://jsxk-household-inspection.oss-cn-hangzhou.aliyuncs.com/app/202405/245940559e4da010e9356054bfacc869.jpg"/>
    <hyperlink ref="G2595" r:id="rId7447" display="http://jsxk-cylinder.oss-cn-hangzhou.aliyuncs.com/app/202405/06031e8800694433cc67f8aca8b4c5c5.jpg"/>
    <hyperlink ref="O2595" r:id="rId7447" display="http://jsxk-cylinder.oss-cn-hangzhou.aliyuncs.com/app/202405/06031e8800694433cc67f8aca8b4c5c5.jpg"/>
    <hyperlink ref="K2595" r:id="rId7448" display="http://jsxk-cylinder.oss-cn-hangzhou.aliyuncs.com/app/202405/ab4e4cef0527170cc73c79e2066ff3bf.jpg"/>
    <hyperlink ref="G2596" r:id="rId7449" display="http://jsxk-household-inspection.oss-cn-hangzhou.aliyuncs.com/app/202406/08b610561978e358e1e6b8d6b1b596ff.jpg"/>
    <hyperlink ref="O2596" r:id="rId7449" display="http://jsxk-household-inspection.oss-cn-hangzhou.aliyuncs.com/app/202406/08b610561978e358e1e6b8d6b1b596ff.jpg"/>
    <hyperlink ref="K2596" r:id="rId7450" display="http://jsxk-household-inspection.oss-cn-hangzhou.aliyuncs.com/app/202406/d506a718fdde04b27cdfa21141d13783.jpg"/>
    <hyperlink ref="C2597" r:id="rId7451" display="http://jsxk-household-inspection.oss-cn-hangzhou.aliyuncs.com/app/202406/fab35926be54ef80b2d8ed20c5b69549.jpg"/>
    <hyperlink ref="G2597" r:id="rId7452" display="http://jsxk-household-inspection.oss-cn-hangzhou.aliyuncs.com/app/202406/29a256cd40c1ba6e703c87bc9a9893bd.jpg"/>
    <hyperlink ref="O2597" r:id="rId7452" display="http://jsxk-household-inspection.oss-cn-hangzhou.aliyuncs.com/app/202406/29a256cd40c1ba6e703c87bc9a9893bd.jpg"/>
    <hyperlink ref="K2597" r:id="rId7453" display="http://jsxk-household-inspection.oss-cn-hangzhou.aliyuncs.com/app/202406/38275d1e40d5bec23028e1c842b28aea.jpg"/>
    <hyperlink ref="C2598" r:id="rId7454" display="http://jsxk-household-inspection.oss-cn-hangzhou.aliyuncs.com/app/202406/601722d52598d9718d00c5193af3ce2c.jpg"/>
    <hyperlink ref="G2598" r:id="rId7455" display="http://jsxk-household-inspection.oss-cn-hangzhou.aliyuncs.com/app/202406/23ea370f6718ff24a875f0f47858f564.jpg"/>
    <hyperlink ref="O2598" r:id="rId7455" display="http://jsxk-household-inspection.oss-cn-hangzhou.aliyuncs.com/app/202406/23ea370f6718ff24a875f0f47858f564.jpg"/>
    <hyperlink ref="K2598" r:id="rId7456" display="http://jsxk-household-inspection.oss-cn-hangzhou.aliyuncs.com/app/202406/e149badff4026fbbf5883cdfa9260b99.jpg"/>
    <hyperlink ref="C2599" r:id="rId7457" display="http://jsxk-household-inspection.oss-cn-hangzhou.aliyuncs.com/app/202406/f703866fc4bd57f9bd90d8dd7b066831.jpg"/>
    <hyperlink ref="G2599" r:id="rId7458" display="http://jsxk-household-inspection.oss-cn-hangzhou.aliyuncs.com/app/202406/ac3dda83a8f48d4b9cd1b19259235502.jpg"/>
    <hyperlink ref="O2599" r:id="rId7458" display="http://jsxk-household-inspection.oss-cn-hangzhou.aliyuncs.com/app/202406/ac3dda83a8f48d4b9cd1b19259235502.jpg"/>
    <hyperlink ref="K2599" r:id="rId7459" display="http://jsxk-household-inspection.oss-cn-hangzhou.aliyuncs.com/app/202406/c43c9fca56f7c965f298ba952d7b0721.jpg"/>
    <hyperlink ref="G2600" r:id="rId7460" display="http://jsxk-household-inspection.oss-cn-hangzhou.aliyuncs.com/app/202404/540f6f315e6a5886e1c54acf5d869994.jpg"/>
    <hyperlink ref="O2600" r:id="rId7460" display="http://jsxk-household-inspection.oss-cn-hangzhou.aliyuncs.com/app/202404/540f6f315e6a5886e1c54acf5d869994.jpg"/>
    <hyperlink ref="K2600" r:id="rId7461" display="http://jsxk-household-inspection.oss-cn-hangzhou.aliyuncs.com/app/202404/6be02baac5de2d9b9f9269fb3460e16a.jpg"/>
    <hyperlink ref="C2601" r:id="rId7462" display="http://jsxk-household-inspection.oss-cn-hangzhou.aliyuncs.com/app/202406/8320344bd301ab1ee74c5afeeffb348a.jpg"/>
    <hyperlink ref="G2601" r:id="rId7463" display="http://jsxk-household-inspection.oss-cn-hangzhou.aliyuncs.com/app/202406/3585de7def71d0f49c06be967ae4805a.jpg"/>
    <hyperlink ref="O2601" r:id="rId7463" display="http://jsxk-household-inspection.oss-cn-hangzhou.aliyuncs.com/app/202406/3585de7def71d0f49c06be967ae4805a.jpg"/>
    <hyperlink ref="K2601" r:id="rId7464" display="http://jsxk-household-inspection.oss-cn-hangzhou.aliyuncs.com/app/202406/ac58baa624dc1dd034988966dafb9b79.jpg"/>
    <hyperlink ref="C2602" r:id="rId7465" display="http://jsxk-household-inspection.oss-cn-hangzhou.aliyuncs.com/app/202406/4436762a95ab6c9c2e100dedec9941c6.jpg"/>
    <hyperlink ref="G2602" r:id="rId7466" display="http://jsxk-household-inspection.oss-cn-hangzhou.aliyuncs.com/app/202406/3d6ba623df666cf76fc6936dec33aca9.jpg"/>
    <hyperlink ref="O2602" r:id="rId7466" display="http://jsxk-household-inspection.oss-cn-hangzhou.aliyuncs.com/app/202406/3d6ba623df666cf76fc6936dec33aca9.jpg"/>
    <hyperlink ref="K2602" r:id="rId7467" display="http://jsxk-household-inspection.oss-cn-hangzhou.aliyuncs.com/app/202406/7be08b577b13f851e338d99d62fe8df8.jpg"/>
    <hyperlink ref="C2603" r:id="rId7468" display="http://jsxk-household-inspection.oss-cn-hangzhou.aliyuncs.com/app/202405/1e3887a73a717a3842981e90411753ca.jpg"/>
    <hyperlink ref="G2603" r:id="rId7469" display="http://jsxk-household-inspection.oss-cn-hangzhou.aliyuncs.com/app/202405/cf2b3d5385cb515a064a459d495192ad.jpg"/>
    <hyperlink ref="O2603" r:id="rId7469" display="http://jsxk-household-inspection.oss-cn-hangzhou.aliyuncs.com/app/202405/cf2b3d5385cb515a064a459d495192ad.jpg"/>
    <hyperlink ref="K2603" r:id="rId7470" display="http://jsxk-household-inspection.oss-cn-hangzhou.aliyuncs.com/app/202405/a755e712adc452830c984df045fcc098.jpg"/>
    <hyperlink ref="C2604" r:id="rId7471" display="http://jsxk-household-inspection.oss-cn-hangzhou.aliyuncs.com/app/202405/3e9f839df24c0c4f09f545e268377617.jpg"/>
    <hyperlink ref="G2604" r:id="rId7472" display="http://jsxk-household-inspection.oss-cn-hangzhou.aliyuncs.com/app/202405/7b9e07b29e7757543183e7ac6327a22b.jpg"/>
    <hyperlink ref="O2604" r:id="rId7472" display="http://jsxk-household-inspection.oss-cn-hangzhou.aliyuncs.com/app/202405/7b9e07b29e7757543183e7ac6327a22b.jpg"/>
    <hyperlink ref="K2604" r:id="rId7473" display="http://jsxk-household-inspection.oss-cn-hangzhou.aliyuncs.com/app/202405/d439f3303dc303609057f13244fc35a0.jpg"/>
    <hyperlink ref="C2605" r:id="rId7474" display="http://jsxk-household-inspection.oss-cn-hangzhou.aliyuncs.com/app/202405/cad20e825ef23ed1994b114315ef914d.jpg"/>
    <hyperlink ref="G2605" r:id="rId7475" display="http://jsxk-household-inspection.oss-cn-hangzhou.aliyuncs.com/app/202405/528c7b5b128e2e2ef0d3df58da9b52e6.jpg"/>
    <hyperlink ref="O2605" r:id="rId7475" display="http://jsxk-household-inspection.oss-cn-hangzhou.aliyuncs.com/app/202405/528c7b5b128e2e2ef0d3df58da9b52e6.jpg"/>
    <hyperlink ref="K2605" r:id="rId7476" display="http://jsxk-household-inspection.oss-cn-hangzhou.aliyuncs.com/app/202405/a4a236e4e6bc15ae3ddfcd4b3b956251.jpg"/>
    <hyperlink ref="C2606" r:id="rId7477" display="http://jsxk-cylinder.oss-cn-hangzhou.aliyuncs.com/app/202405/532b142924974ae405873efddb95ab53.jpg"/>
    <hyperlink ref="G2606" r:id="rId7478" display="http://jsxk-cylinder.oss-cn-hangzhou.aliyuncs.com/app/202405/f6408e26f30b3fd3b3ad7e25eacf82f9.jpg"/>
    <hyperlink ref="O2606" r:id="rId7478" display="http://jsxk-cylinder.oss-cn-hangzhou.aliyuncs.com/app/202405/f6408e26f30b3fd3b3ad7e25eacf82f9.jpg"/>
    <hyperlink ref="K2606" r:id="rId7479" display="http://jsxk-cylinder.oss-cn-hangzhou.aliyuncs.com/app/202405/9783f9e14e7d70ea5a05a5e7de7526cc.jpg"/>
    <hyperlink ref="C2607" r:id="rId7480" display="http://jsxk-cylinder.oss-cn-hangzhou.aliyuncs.com/app/202405/faeccc4cd8fb2e32c6002d1d14523e34.jpg"/>
    <hyperlink ref="G2607" r:id="rId7481" display="http://jsxk-cylinder.oss-cn-hangzhou.aliyuncs.com/app/202405/5950340a5099b9dcf0a3f4b0c84380f5.jpg"/>
    <hyperlink ref="O2607" r:id="rId7481" display="http://jsxk-cylinder.oss-cn-hangzhou.aliyuncs.com/app/202405/5950340a5099b9dcf0a3f4b0c84380f5.jpg"/>
    <hyperlink ref="K2607" r:id="rId7482" display="http://jsxk-cylinder.oss-cn-hangzhou.aliyuncs.com/app/202405/132f10f5489f0a6ad736b3280e85bb5d.jpg"/>
    <hyperlink ref="C2608" r:id="rId7483" display="http://jsxk-household-inspection.oss-cn-hangzhou.aliyuncs.com/app/202406/ddb352b97e8394418fb52ae0b07cd040.jpg"/>
    <hyperlink ref="G2608" r:id="rId7484" display="http://jsxk-household-inspection.oss-cn-hangzhou.aliyuncs.com/app/202406/1478fa681284f8ef1e94819803d9cb1b.jpg"/>
    <hyperlink ref="O2608" r:id="rId7484" display="http://jsxk-household-inspection.oss-cn-hangzhou.aliyuncs.com/app/202406/1478fa681284f8ef1e94819803d9cb1b.jpg"/>
    <hyperlink ref="K2608" r:id="rId7485" display="http://jsxk-household-inspection.oss-cn-hangzhou.aliyuncs.com/app/202406/3ce420b7ff5b81411978b0f299477ac2.jpg"/>
    <hyperlink ref="C2609" r:id="rId7486" display="http://jsxk-household-inspection.oss-cn-hangzhou.aliyuncs.com/app/202405/b3849c8e82c43b4956b46871e7294f2b.jpg"/>
    <hyperlink ref="G2609" r:id="rId7487" display="http://jsxk-household-inspection.oss-cn-hangzhou.aliyuncs.com/app/202405/12b076b93104b1d07bfe4d402d36a496.jpg"/>
    <hyperlink ref="O2609" r:id="rId7487" display="http://jsxk-household-inspection.oss-cn-hangzhou.aliyuncs.com/app/202405/12b076b93104b1d07bfe4d402d36a496.jpg"/>
    <hyperlink ref="K2609" r:id="rId7488" display="http://jsxk-household-inspection.oss-cn-hangzhou.aliyuncs.com/app/202405/87bcf165b7e29dc1387d3564fc48cb28.jpg"/>
    <hyperlink ref="G2610" r:id="rId7489" display="http://jsxk-cylinder.oss-cn-hangzhou.aliyuncs.com/app/202404/524910d8bd2697c5cff4e207980e0369.jpg"/>
    <hyperlink ref="O2610" r:id="rId7489" display="http://jsxk-cylinder.oss-cn-hangzhou.aliyuncs.com/app/202404/524910d8bd2697c5cff4e207980e0369.jpg"/>
    <hyperlink ref="K2610" r:id="rId7490" display="http://jsxk-cylinder.oss-cn-hangzhou.aliyuncs.com/app/202404/753252a0233b0ea9d99a7de53514e220.jpg"/>
    <hyperlink ref="C2611" r:id="rId7491" display="http://jsxk-cylinder.oss-cn-hangzhou.aliyuncs.com/app/202403/8e3e7ce6864d0e33bde2ced3a6c273fd.jpg"/>
    <hyperlink ref="G2611" r:id="rId7492" display="http://jsxk-cylinder.oss-cn-hangzhou.aliyuncs.com/app/202403/10b646d1b04e47479ee63e5b4098816a.jpg"/>
    <hyperlink ref="O2611" r:id="rId7492" display="http://jsxk-cylinder.oss-cn-hangzhou.aliyuncs.com/app/202403/10b646d1b04e47479ee63e5b4098816a.jpg"/>
    <hyperlink ref="K2611" r:id="rId7493" display="http://jsxk-cylinder.oss-cn-hangzhou.aliyuncs.com/app/202403/eddea211cef68af3e5bdbd0cb916642d.jpg"/>
    <hyperlink ref="C2612" r:id="rId7494" display="http://jsxk-household-inspection.oss-cn-hangzhou.aliyuncs.com/app/202406/f4004f1d2b3869b209d13e768c0224f7.jpg"/>
    <hyperlink ref="G2612" r:id="rId7495" display="http://jsxk-household-inspection.oss-cn-hangzhou.aliyuncs.com/app/202406/348162cf31d6133738762861406d8415.jpg"/>
    <hyperlink ref="O2612" r:id="rId7495" display="http://jsxk-household-inspection.oss-cn-hangzhou.aliyuncs.com/app/202406/348162cf31d6133738762861406d8415.jpg"/>
    <hyperlink ref="K2612" r:id="rId7496" display="http://jsxk-household-inspection.oss-cn-hangzhou.aliyuncs.com/app/202406/6ab1a07f0582e598a155cb4118393e24.jpg"/>
    <hyperlink ref="G2613" r:id="rId7497" display="http://jsxk-household-inspection.oss-cn-hangzhou.aliyuncs.com/app/202406/5676906101cf01d6896f7cfab0b9775e.jpg"/>
    <hyperlink ref="O2613" r:id="rId7497" display="http://jsxk-household-inspection.oss-cn-hangzhou.aliyuncs.com/app/202406/5676906101cf01d6896f7cfab0b9775e.jpg"/>
    <hyperlink ref="G2614" r:id="rId7498" display="http://jsxk-household-inspection.oss-cn-hangzhou.aliyuncs.com/app/202406/f41d55505c4a48b44abc963bb3411f41.jpg"/>
    <hyperlink ref="O2614" r:id="rId7498" display="http://jsxk-household-inspection.oss-cn-hangzhou.aliyuncs.com/app/202406/f41d55505c4a48b44abc963bb3411f41.jpg"/>
    <hyperlink ref="K2614" r:id="rId7499" display="http://jsxk-household-inspection.oss-cn-hangzhou.aliyuncs.com/app/202406/b295aa9196e93ce74ad5ceb7ae2c5d54.jpg"/>
    <hyperlink ref="G2615" r:id="rId7500" display="http://jsxk-household-inspection.oss-cn-hangzhou.aliyuncs.com/app/202406/9ef6dd1129bdea8f2b985bf1e814b70c.jpg"/>
    <hyperlink ref="O2615" r:id="rId7500" display="http://jsxk-household-inspection.oss-cn-hangzhou.aliyuncs.com/app/202406/9ef6dd1129bdea8f2b985bf1e814b70c.jpg"/>
    <hyperlink ref="K2615" r:id="rId7501" display="http://jsxk-household-inspection.oss-cn-hangzhou.aliyuncs.com/app/202406/a62fb038129b4b31f2ec35eebd8729e2.jpg"/>
    <hyperlink ref="C2616" r:id="rId7502" display="http://jsxk-household-inspection.oss-cn-hangzhou.aliyuncs.com/app/202406/47327c15b826f8e4b88990615592d703.jpg"/>
    <hyperlink ref="G2616" r:id="rId7503" display="http://jsxk-household-inspection.oss-cn-hangzhou.aliyuncs.com/app/202406/dfeebacbcaf38e0a92982fd788ca6d12.jpg"/>
    <hyperlink ref="O2616" r:id="rId7503" display="http://jsxk-household-inspection.oss-cn-hangzhou.aliyuncs.com/app/202406/dfeebacbcaf38e0a92982fd788ca6d12.jpg"/>
    <hyperlink ref="K2616" r:id="rId7504" display="http://jsxk-household-inspection.oss-cn-hangzhou.aliyuncs.com/app/202406/a2776b5293628bba0cf3930e610049d0.jpg"/>
    <hyperlink ref="G2617" r:id="rId7505" display="http://jsxk-household-inspection.oss-cn-hangzhou.aliyuncs.com/app/202404/4a24cbfa5880c8feef16f2f987e9f292.jpg"/>
    <hyperlink ref="O2617" r:id="rId7505" display="http://jsxk-household-inspection.oss-cn-hangzhou.aliyuncs.com/app/202404/4a24cbfa5880c8feef16f2f987e9f292.jpg"/>
    <hyperlink ref="K2617" r:id="rId7506" display="http://jsxk-household-inspection.oss-cn-hangzhou.aliyuncs.com/app/202404/1fb4128538640a815ca0222d63b81254.jpg"/>
    <hyperlink ref="G2618" r:id="rId7507" display="http://jsxk-household-inspection.oss-cn-hangzhou.aliyuncs.com/app/202406/1358f6c5a91324ece12c4011d27e8846.jpg"/>
    <hyperlink ref="O2618" r:id="rId7507" display="http://jsxk-household-inspection.oss-cn-hangzhou.aliyuncs.com/app/202406/1358f6c5a91324ece12c4011d27e8846.jpg"/>
    <hyperlink ref="K2618" r:id="rId7508" display="http://jsxk-household-inspection.oss-cn-hangzhou.aliyuncs.com/app/202406/faf5c9cc7f30c85ed0675da29b6657db.jpg"/>
    <hyperlink ref="C2619" r:id="rId7509" display="http://jsxk-household-inspection.oss-cn-hangzhou.aliyuncs.com/app/202406/4816fbd9827b8005926d8994b6c698cc.jpg"/>
    <hyperlink ref="G2619" r:id="rId7510" display="http://jsxk-household-inspection.oss-cn-hangzhou.aliyuncs.com/app/202406/c7d60832c6e1daf4939001187c11459c.jpg"/>
    <hyperlink ref="O2619" r:id="rId7510" display="http://jsxk-household-inspection.oss-cn-hangzhou.aliyuncs.com/app/202406/c7d60832c6e1daf4939001187c11459c.jpg"/>
    <hyperlink ref="K2619" r:id="rId7511" display="http://jsxk-household-inspection.oss-cn-hangzhou.aliyuncs.com/app/202406/d55db47a5761488e2e9e4977451e9eca.jpg"/>
    <hyperlink ref="C2620" r:id="rId7512" display="http://jsxk-household-inspection.oss-cn-hangzhou.aliyuncs.com/app/202406/8daf44f54f832475e7eb635f494a5935.jpg"/>
    <hyperlink ref="G2620" r:id="rId7513" display="http://jsxk-household-inspection.oss-cn-hangzhou.aliyuncs.com/app/202406/d604257d61ba69d9dcbee9f8bcb138b7.jpg"/>
    <hyperlink ref="O2620" r:id="rId7513" display="http://jsxk-household-inspection.oss-cn-hangzhou.aliyuncs.com/app/202406/d604257d61ba69d9dcbee9f8bcb138b7.jpg"/>
    <hyperlink ref="K2620" r:id="rId7514" display="http://jsxk-household-inspection.oss-cn-hangzhou.aliyuncs.com/app/202406/659ac328cc7b6458f6317312e1a9bb2e.jpg"/>
    <hyperlink ref="C2621" r:id="rId7515" display="http://jsxk-household-inspection.oss-cn-hangzhou.aliyuncs.com/app/202406/26bbd8d6e18b62678a114dc3fadb2f19.jpg"/>
    <hyperlink ref="G2621" r:id="rId7516" display="http://jsxk-household-inspection.oss-cn-hangzhou.aliyuncs.com/app/202406/18e17f3378192e33db053253cb824c9c.jpg"/>
    <hyperlink ref="O2621" r:id="rId7516" display="http://jsxk-household-inspection.oss-cn-hangzhou.aliyuncs.com/app/202406/18e17f3378192e33db053253cb824c9c.jpg"/>
    <hyperlink ref="K2621" r:id="rId7517" display="http://jsxk-household-inspection.oss-cn-hangzhou.aliyuncs.com/app/202406/90e2450739df25a9d28180da6b945d72.jpg"/>
    <hyperlink ref="C2622" r:id="rId7518" display="http://jsxk-household-inspection.oss-cn-hangzhou.aliyuncs.com/app/202406/4c2a2b6dcdabde7480b14f38319b868c.jpg"/>
    <hyperlink ref="G2622" r:id="rId7519" display="http://jsxk-household-inspection.oss-cn-hangzhou.aliyuncs.com/app/202406/711d9ac592adea15d5fd482b73c344d4.jpg"/>
    <hyperlink ref="O2622" r:id="rId7519" display="http://jsxk-household-inspection.oss-cn-hangzhou.aliyuncs.com/app/202406/711d9ac592adea15d5fd482b73c344d4.jpg"/>
    <hyperlink ref="K2622" r:id="rId7520" display="http://jsxk-household-inspection.oss-cn-hangzhou.aliyuncs.com/app/202406/b158e0ac3218895fff53c71be4cc2ccf.jpg"/>
    <hyperlink ref="C2623" r:id="rId7521" display="http://jsxk-household-inspection.oss-cn-hangzhou.aliyuncs.com/app/202406/a546e2bbd3ca8d39afa7c7bd01c281b6.jpg"/>
    <hyperlink ref="G2623" r:id="rId7522" display="http://jsxk-household-inspection.oss-cn-hangzhou.aliyuncs.com/app/202406/0a6bb22c6b1a118f093a0f4531c5e5f7.jpg"/>
    <hyperlink ref="O2623" r:id="rId7522" display="http://jsxk-household-inspection.oss-cn-hangzhou.aliyuncs.com/app/202406/0a6bb22c6b1a118f093a0f4531c5e5f7.jpg"/>
    <hyperlink ref="K2623" r:id="rId7523" display="http://jsxk-household-inspection.oss-cn-hangzhou.aliyuncs.com/app/202406/6a2f3f10dd6d95a2d9ad93f7a3fbe6eb.jpg"/>
    <hyperlink ref="C2624" r:id="rId7524" display="http://jsxk-household-inspection.oss-cn-hangzhou.aliyuncs.com/app/202406/2b487e4bb7a9013ec6a1136a18d897f6.jpg"/>
    <hyperlink ref="G2624" r:id="rId7525" display="http://jsxk-household-inspection.oss-cn-hangzhou.aliyuncs.com/app/202406/974163c2aee03f459f663ce6a94a73a3.jpg"/>
    <hyperlink ref="O2624" r:id="rId7525" display="http://jsxk-household-inspection.oss-cn-hangzhou.aliyuncs.com/app/202406/974163c2aee03f459f663ce6a94a73a3.jpg"/>
    <hyperlink ref="K2624" r:id="rId7526" display="http://jsxk-household-inspection.oss-cn-hangzhou.aliyuncs.com/app/202406/b37e842c3632f491e0853b64ee7e9e0c.jpg"/>
    <hyperlink ref="C2625" r:id="rId7527" display="http://jsxk-household-inspection.oss-cn-hangzhou.aliyuncs.com/app/202406/688d84bcd67f2079366ab66f9de7b1bd.jpg"/>
    <hyperlink ref="G2625" r:id="rId7528" display="http://jsxk-household-inspection.oss-cn-hangzhou.aliyuncs.com/app/202406/33b2d19f4b5bbfcf2d48b00f8413f4a5.jpg"/>
    <hyperlink ref="O2625" r:id="rId7528" display="http://jsxk-household-inspection.oss-cn-hangzhou.aliyuncs.com/app/202406/33b2d19f4b5bbfcf2d48b00f8413f4a5.jpg"/>
    <hyperlink ref="K2625" r:id="rId7529" display="http://jsxk-household-inspection.oss-cn-hangzhou.aliyuncs.com/app/202406/58f03771256ee309ebfd25159f66a3d8.jpg"/>
    <hyperlink ref="C2626" r:id="rId7530" display="http://jsxk-household-inspection.oss-cn-hangzhou.aliyuncs.com/app/202406/a9c73288a2ae44a42c909239dc2900d7.jpg"/>
    <hyperlink ref="G2626" r:id="rId7531" display="http://jsxk-household-inspection.oss-cn-hangzhou.aliyuncs.com/app/202406/a85b4bd50feee3168fd93b92edf2b109.jpg"/>
    <hyperlink ref="O2626" r:id="rId7531" display="http://jsxk-household-inspection.oss-cn-hangzhou.aliyuncs.com/app/202406/a85b4bd50feee3168fd93b92edf2b109.jpg"/>
    <hyperlink ref="K2626" r:id="rId7532" display="http://jsxk-household-inspection.oss-cn-hangzhou.aliyuncs.com/app/202406/94930412f1d9860f494a34a5149cc806.jpg"/>
    <hyperlink ref="C2627" r:id="rId7533" display="http://jsxk-household-inspection.oss-cn-hangzhou.aliyuncs.com/app/202403/05f2399560f967158f9a3956d805a4cb.jpg"/>
    <hyperlink ref="G2627" r:id="rId7534" display="http://jsxk-household-inspection.oss-cn-hangzhou.aliyuncs.com/app/202403/0ea06e312fc1d1b238d4cf70108280cf.jpg"/>
    <hyperlink ref="O2627" r:id="rId7534" display="http://jsxk-household-inspection.oss-cn-hangzhou.aliyuncs.com/app/202403/0ea06e312fc1d1b238d4cf70108280cf.jpg"/>
    <hyperlink ref="K2627" r:id="rId7535" display="http://jsxk-household-inspection.oss-cn-hangzhou.aliyuncs.com/app/202403/879a863253e21b49676606bb76f90379.jpg"/>
    <hyperlink ref="C2628" r:id="rId7536" display="http://jsxk-household-inspection.oss-cn-hangzhou.aliyuncs.com/app/202406/3776b7f7fc8c1277b6bbb67d1871d20e.jpg"/>
    <hyperlink ref="G2628" r:id="rId7537" display="http://jsxk-household-inspection.oss-cn-hangzhou.aliyuncs.com/app/202406/ad60e8978c18b8e9984e7816bc1ff201.jpg"/>
    <hyperlink ref="O2628" r:id="rId7537" display="http://jsxk-household-inspection.oss-cn-hangzhou.aliyuncs.com/app/202406/ad60e8978c18b8e9984e7816bc1ff201.jpg"/>
    <hyperlink ref="K2628" r:id="rId7538" display="http://jsxk-household-inspection.oss-cn-hangzhou.aliyuncs.com/app/202406/4c657c7aab09e6f2c9818868eea8d0a5.jpg"/>
    <hyperlink ref="C2629" r:id="rId7539" display="http://jsxk-household-inspection.oss-cn-hangzhou.aliyuncs.com/app/202406/908dda55f5033327f4cd49649579dfbe.jpg"/>
    <hyperlink ref="G2629" r:id="rId7540" display="http://jsxk-household-inspection.oss-cn-hangzhou.aliyuncs.com/app/202406/a95e1c36833c1975ce15a982c290c4ee.jpg"/>
    <hyperlink ref="O2629" r:id="rId7540" display="http://jsxk-household-inspection.oss-cn-hangzhou.aliyuncs.com/app/202406/a95e1c36833c1975ce15a982c290c4ee.jpg"/>
    <hyperlink ref="K2629" r:id="rId7541" display="http://jsxk-household-inspection.oss-cn-hangzhou.aliyuncs.com/app/202406/beb7f4bcd31c43787f861afb5f33ce93.jpg"/>
    <hyperlink ref="C2630" r:id="rId7542" display="http://jsxk-household-inspection.oss-cn-hangzhou.aliyuncs.com/app/202406/ef16135fd26a8c888ca5ac624e35b0a4.jpg"/>
    <hyperlink ref="G2630" r:id="rId7543" display="http://jsxk-household-inspection.oss-cn-hangzhou.aliyuncs.com/app/202406/37b326ec4f59dda41d632495e4b73565.jpg"/>
    <hyperlink ref="O2630" r:id="rId7543" display="http://jsxk-household-inspection.oss-cn-hangzhou.aliyuncs.com/app/202406/37b326ec4f59dda41d632495e4b73565.jpg"/>
    <hyperlink ref="K2630" r:id="rId7544" display="http://jsxk-household-inspection.oss-cn-hangzhou.aliyuncs.com/app/202406/017c3e2642a75af011176536497b205d.jpg"/>
    <hyperlink ref="C2631" r:id="rId7545" display="http://jsxk-household-inspection.oss-cn-hangzhou.aliyuncs.com/app/202406/0532785039a555fb919edcf3eca6d1f5.jpg"/>
    <hyperlink ref="G2631" r:id="rId7546" display="http://jsxk-household-inspection.oss-cn-hangzhou.aliyuncs.com/app/202406/b8f47f26876db04fb4a794e306a84039.jpg"/>
    <hyperlink ref="O2631" r:id="rId7546" display="http://jsxk-household-inspection.oss-cn-hangzhou.aliyuncs.com/app/202406/b8f47f26876db04fb4a794e306a84039.jpg"/>
    <hyperlink ref="K2631" r:id="rId7547" display="http://jsxk-household-inspection.oss-cn-hangzhou.aliyuncs.com/app/202406/ea32a07575da3f366256c17721bf0b8c.jpg"/>
    <hyperlink ref="G2632" r:id="rId7548" display="http://jsxk-household-inspection.oss-cn-hangzhou.aliyuncs.com/app/202404/ef66a9134d975f0f1709200893fdcdb0.jpg"/>
    <hyperlink ref="O2632" r:id="rId7548" display="http://jsxk-household-inspection.oss-cn-hangzhou.aliyuncs.com/app/202404/ef66a9134d975f0f1709200893fdcdb0.jpg"/>
    <hyperlink ref="K2632" r:id="rId7549" display="http://jsxk-household-inspection.oss-cn-hangzhou.aliyuncs.com/app/202404/25c5fad3c192c127d05343611b876729.jpg"/>
    <hyperlink ref="G2633" r:id="rId7550" display="http://jsxk-household-inspection.oss-cn-hangzhou.aliyuncs.com/app/202406/508ccc8ceb1eb0edcbc9a1dc5b1de651.jpg"/>
    <hyperlink ref="O2633" r:id="rId7550" display="http://jsxk-household-inspection.oss-cn-hangzhou.aliyuncs.com/app/202406/508ccc8ceb1eb0edcbc9a1dc5b1de651.jpg"/>
    <hyperlink ref="K2633" r:id="rId7551" display="http://jsxk-household-inspection.oss-cn-hangzhou.aliyuncs.com/app/202406/9a4fc47e613fa28b9df476b936146d3f.jpg"/>
    <hyperlink ref="C2634" r:id="rId7552" display="http://jsxk-household-inspection.oss-cn-hangzhou.aliyuncs.com/app/202405/9534345ffb43c40ba99eb344f1a6d1b0.jpg"/>
    <hyperlink ref="G2634" r:id="rId7553" display="http://jsxk-household-inspection.oss-cn-hangzhou.aliyuncs.com/app/202405/4ae93941bb8a40900b1663cdd2090345.jpg"/>
    <hyperlink ref="O2634" r:id="rId7553" display="http://jsxk-household-inspection.oss-cn-hangzhou.aliyuncs.com/app/202405/4ae93941bb8a40900b1663cdd2090345.jpg"/>
    <hyperlink ref="K2634" r:id="rId7554" display="http://jsxk-household-inspection.oss-cn-hangzhou.aliyuncs.com/app/202405/ad4762d2498c89fb21af45e0a6ac76b0.jpg"/>
    <hyperlink ref="C2635" r:id="rId7555" display="http://jsxk-household-inspection.oss-cn-hangzhou.aliyuncs.com/app/202405/1764b2f06c9f503587e63a9067613c8b.jpg"/>
    <hyperlink ref="G2635" r:id="rId7556" display="http://jsxk-household-inspection.oss-cn-hangzhou.aliyuncs.com/app/202405/18cd3a5f817bbecfa7c34ad77a6b8e5a.jpg"/>
    <hyperlink ref="O2635" r:id="rId7556" display="http://jsxk-household-inspection.oss-cn-hangzhou.aliyuncs.com/app/202405/18cd3a5f817bbecfa7c34ad77a6b8e5a.jpg"/>
    <hyperlink ref="K2635" r:id="rId7557" display="http://jsxk-household-inspection.oss-cn-hangzhou.aliyuncs.com/app/202405/588599684fa6d9eec102baf34c2b2798.jpg"/>
    <hyperlink ref="C2636" r:id="rId7558" display="http://jsxk-household-inspection.oss-cn-hangzhou.aliyuncs.com/app/202406/c9974312863b212156180f7efe5c09c6.jpg"/>
    <hyperlink ref="G2636" r:id="rId7559" display="http://jsxk-household-inspection.oss-cn-hangzhou.aliyuncs.com/app/202406/c2b68e9c22232d5119916be0531c7ac8.jpg"/>
    <hyperlink ref="O2636" r:id="rId7559" display="http://jsxk-household-inspection.oss-cn-hangzhou.aliyuncs.com/app/202406/c2b68e9c22232d5119916be0531c7ac8.jpg"/>
    <hyperlink ref="K2636" r:id="rId7560" display="http://jsxk-household-inspection.oss-cn-hangzhou.aliyuncs.com/app/202406/36bb953409531e30a7f40d6e982e5853.jpg"/>
    <hyperlink ref="C2637" r:id="rId7561" display="http://jsxk-household-inspection.oss-cn-hangzhou.aliyuncs.com/app/202406/cb924da16434898b373a3dae53d1e395.jpg"/>
    <hyperlink ref="G2637" r:id="rId7562" display="http://jsxk-household-inspection.oss-cn-hangzhou.aliyuncs.com/app/202406/0837e2582d501168b60c7c9e0edded45.jpg"/>
    <hyperlink ref="O2637" r:id="rId7562" display="http://jsxk-household-inspection.oss-cn-hangzhou.aliyuncs.com/app/202406/0837e2582d501168b60c7c9e0edded45.jpg"/>
    <hyperlink ref="K2637" r:id="rId7563" display="http://jsxk-household-inspection.oss-cn-hangzhou.aliyuncs.com/app/202406/f03be3b858ebb384d1988b64ef1f57a8.jpg"/>
    <hyperlink ref="C2638" r:id="rId7564" display="http://jsxk-household-inspection.oss-cn-hangzhou.aliyuncs.com/app/202406/7b29d57ac53e6b02f1b66bc6ebe053c9.jpg"/>
    <hyperlink ref="G2638" r:id="rId7565" display="http://jsxk-household-inspection.oss-cn-hangzhou.aliyuncs.com/app/202406/8619fd122d98a229d26147ac478bc798.jpg"/>
    <hyperlink ref="O2638" r:id="rId7565" display="http://jsxk-household-inspection.oss-cn-hangzhou.aliyuncs.com/app/202406/8619fd122d98a229d26147ac478bc798.jpg"/>
    <hyperlink ref="K2638" r:id="rId7566" display="http://jsxk-household-inspection.oss-cn-hangzhou.aliyuncs.com/app/202406/26f4228d4d0a8cddfc9c00e419806d15.jpg"/>
    <hyperlink ref="G2639" r:id="rId7567" display="http://jsxk-household-inspection.oss-cn-hangzhou.aliyuncs.com/app/202406/8cb5510196aef69f669a28a5b6b8f5de.jpg"/>
    <hyperlink ref="O2639" r:id="rId7567" display="http://jsxk-household-inspection.oss-cn-hangzhou.aliyuncs.com/app/202406/8cb5510196aef69f669a28a5b6b8f5de.jpg"/>
    <hyperlink ref="K2639" r:id="rId7568" display="http://jsxk-household-inspection.oss-cn-hangzhou.aliyuncs.com/app/202406/52ba7c352e9d43c555082f5fbdb18ff6.jpg"/>
    <hyperlink ref="G2640" r:id="rId7569" display="http://jsxk-household-inspection.oss-cn-hangzhou.aliyuncs.com/app/202404/d336fc9259ef561312f0534692219ec6.jpg"/>
    <hyperlink ref="O2640" r:id="rId7569" display="http://jsxk-household-inspection.oss-cn-hangzhou.aliyuncs.com/app/202404/d336fc9259ef561312f0534692219ec6.jpg"/>
    <hyperlink ref="K2640" r:id="rId7570" display="http://jsxk-household-inspection.oss-cn-hangzhou.aliyuncs.com/app/202404/0349315e840fd2a64a518d2b4cca22b0.jpg"/>
    <hyperlink ref="C2641" r:id="rId7571" display="http://jsxk-household-inspection.oss-cn-hangzhou.aliyuncs.com/app/202406/4d738271589c8c2223128f8465cad58b.jpg"/>
    <hyperlink ref="G2641" r:id="rId7572" display="http://jsxk-household-inspection.oss-cn-hangzhou.aliyuncs.com/app/202406/257434e8b6078dffc395ae219b22fbfb.jpg"/>
    <hyperlink ref="O2641" r:id="rId7572" display="http://jsxk-household-inspection.oss-cn-hangzhou.aliyuncs.com/app/202406/257434e8b6078dffc395ae219b22fbfb.jpg"/>
    <hyperlink ref="K2641" r:id="rId7573" display="http://jsxk-household-inspection.oss-cn-hangzhou.aliyuncs.com/app/202406/698262359a04a2e75dfebfeb231a233f.jpg"/>
    <hyperlink ref="G2642" r:id="rId7574" display="http://jsxk-household-inspection.oss-cn-hangzhou.aliyuncs.com/app/202406/5612bbe1f2406b9beaa76edced470829.jpg"/>
    <hyperlink ref="O2642" r:id="rId7574" display="http://jsxk-household-inspection.oss-cn-hangzhou.aliyuncs.com/app/202406/5612bbe1f2406b9beaa76edced470829.jpg"/>
    <hyperlink ref="K2642" r:id="rId7575" display="http://jsxk-household-inspection.oss-cn-hangzhou.aliyuncs.com/app/202406/87869184c96f61d5d60cb14ce89be5d9.jpg"/>
    <hyperlink ref="G2643" r:id="rId7576" display="http://jsxk-household-inspection.oss-cn-hangzhou.aliyuncs.com/app/202405/a8f91da06d9818458e718d2c7b612c82.jpg"/>
    <hyperlink ref="O2643" r:id="rId7576" display="http://jsxk-household-inspection.oss-cn-hangzhou.aliyuncs.com/app/202405/a8f91da06d9818458e718d2c7b612c82.jpg"/>
    <hyperlink ref="K2643" r:id="rId7577" display="http://jsxk-household-inspection.oss-cn-hangzhou.aliyuncs.com/app/202405/1d9ad6ba753f240e737a24fe28936b55.jpg"/>
    <hyperlink ref="G2644" r:id="rId7578" display="http://jsxk-household-inspection.oss-cn-hangzhou.aliyuncs.com/app/202406/4ea5b41bdceda2030a035b8e85ffe8fd.jpg"/>
    <hyperlink ref="O2644" r:id="rId7578" display="http://jsxk-household-inspection.oss-cn-hangzhou.aliyuncs.com/app/202406/4ea5b41bdceda2030a035b8e85ffe8fd.jpg"/>
    <hyperlink ref="K2644" r:id="rId7579" display="http://jsxk-household-inspection.oss-cn-hangzhou.aliyuncs.com/app/202406/3af49a157096b06190c189f0d26c9ea8.jpg"/>
    <hyperlink ref="C2645" r:id="rId7580" display="http://jsxk-cylinder.oss-cn-hangzhou.aliyuncs.com/app/202405/5c889515530cf9faa134f27bbcd29799.jpg"/>
    <hyperlink ref="G2645" r:id="rId7581" display="http://jsxk-cylinder.oss-cn-hangzhou.aliyuncs.com/app/202405/2ab9906b510c446949b2b6af0217d451.jpg"/>
    <hyperlink ref="O2645" r:id="rId7581" display="http://jsxk-cylinder.oss-cn-hangzhou.aliyuncs.com/app/202405/2ab9906b510c446949b2b6af0217d451.jpg"/>
    <hyperlink ref="K2645" r:id="rId7582" display="http://jsxk-cylinder.oss-cn-hangzhou.aliyuncs.com/app/202405/0660f2f1e35867790b7d49b575f192b1.jpg"/>
    <hyperlink ref="C2646" r:id="rId7583" display="http://jsxk-household-inspection.oss-cn-hangzhou.aliyuncs.com/app/202406/5f8075248ab4d7771ca09478e1619eda.jpg"/>
    <hyperlink ref="G2646" r:id="rId7584" display="http://jsxk-household-inspection.oss-cn-hangzhou.aliyuncs.com/app/202406/71a0855feeb68dd52dfee7598a95764b.jpg"/>
    <hyperlink ref="O2646" r:id="rId7584" display="http://jsxk-household-inspection.oss-cn-hangzhou.aliyuncs.com/app/202406/71a0855feeb68dd52dfee7598a95764b.jpg"/>
    <hyperlink ref="K2646" r:id="rId7585" display="http://jsxk-household-inspection.oss-cn-hangzhou.aliyuncs.com/app/202406/6e442cdaf6d04e1ee604a8474913c3cb.jpg"/>
    <hyperlink ref="C2647" r:id="rId7586" display="http://jsxk-cylinder.oss-cn-hangzhou.aliyuncs.com/app/202405/db72f2f7fc6d7e365d1214c867a513d8.jpg"/>
    <hyperlink ref="K2647" r:id="rId7587" display="http://jsxk-cylinder.oss-cn-hangzhou.aliyuncs.com/app/202405/0ba3bcd14a2deb25f222fdedf98e9537.jpg"/>
    <hyperlink ref="C2648" r:id="rId7588" display="http://jsxk-household-inspection.oss-cn-hangzhou.aliyuncs.com/app/202406/537a8afeae5d351bc011c1b3a2ee4fd2.jpg"/>
    <hyperlink ref="G2648" r:id="rId7589" display="http://jsxk-household-inspection.oss-cn-hangzhou.aliyuncs.com/app/202406/b248bc225c5a0978cd7bcff9a6739336.jpg"/>
    <hyperlink ref="O2648" r:id="rId7589" display="http://jsxk-household-inspection.oss-cn-hangzhou.aliyuncs.com/app/202406/b248bc225c5a0978cd7bcff9a6739336.jpg"/>
    <hyperlink ref="K2648" r:id="rId7590" display="http://jsxk-household-inspection.oss-cn-hangzhou.aliyuncs.com/app/202406/9e3fac66ff12bf939b09dbd229297fcb.jpg"/>
    <hyperlink ref="C2649" r:id="rId7591" display="http://jsxk-household-inspection.oss-cn-hangzhou.aliyuncs.com/app/202406/217f0149260f38d50596a940d62e021d.jpg"/>
    <hyperlink ref="G2649" r:id="rId7592" display="http://jsxk-household-inspection.oss-cn-hangzhou.aliyuncs.com/app/202406/422940a7d82c0c0518dbfe1e3df3381f.jpg"/>
    <hyperlink ref="O2649" r:id="rId7592" display="http://jsxk-household-inspection.oss-cn-hangzhou.aliyuncs.com/app/202406/422940a7d82c0c0518dbfe1e3df3381f.jpg"/>
    <hyperlink ref="K2649" r:id="rId7593" display="http://jsxk-household-inspection.oss-cn-hangzhou.aliyuncs.com/app/202406/706fc46df3fb2f1862b1931693d65b96.jpg"/>
    <hyperlink ref="C2650" r:id="rId7594" display="http://jsxk-household-inspection.oss-cn-hangzhou.aliyuncs.com/app/202406/611b2e0f886da33627c02db416cbf05b.jpg"/>
    <hyperlink ref="G2650" r:id="rId7595" display="http://jsxk-household-inspection.oss-cn-hangzhou.aliyuncs.com/app/202406/1683a562c3a5b9ecb0b7e522573412d0.jpg"/>
    <hyperlink ref="O2650" r:id="rId7595" display="http://jsxk-household-inspection.oss-cn-hangzhou.aliyuncs.com/app/202406/1683a562c3a5b9ecb0b7e522573412d0.jpg"/>
    <hyperlink ref="K2650" r:id="rId7596" display="http://jsxk-household-inspection.oss-cn-hangzhou.aliyuncs.com/app/202406/2d9ad6eb0420e31f316f1774914fc0f1.jpg"/>
    <hyperlink ref="C2651" r:id="rId7597" display="http://jsxk-household-inspection.oss-cn-hangzhou.aliyuncs.com/app/202406/e0c666f9a9f0e47ba4c276e9cf806632.jpg"/>
    <hyperlink ref="G2651" r:id="rId7598" display="http://jsxk-household-inspection.oss-cn-hangzhou.aliyuncs.com/app/202406/62ceac77016da8348cc8d2301d2c89a3.jpg"/>
    <hyperlink ref="O2651" r:id="rId7598" display="http://jsxk-household-inspection.oss-cn-hangzhou.aliyuncs.com/app/202406/62ceac77016da8348cc8d2301d2c89a3.jpg"/>
    <hyperlink ref="K2651" r:id="rId7599" display="http://jsxk-household-inspection.oss-cn-hangzhou.aliyuncs.com/app/202406/a48e25d6e8cde2d350fcc768df85f3bd.jpg"/>
    <hyperlink ref="G2652" r:id="rId7600" display="http://jsxk-household-inspection.oss-cn-hangzhou.aliyuncs.com/app/202404/997c68fe8b5601d7c3d24f6680df3d7e.jpg"/>
    <hyperlink ref="O2652" r:id="rId7600" display="http://jsxk-household-inspection.oss-cn-hangzhou.aliyuncs.com/app/202404/997c68fe8b5601d7c3d24f6680df3d7e.jpg"/>
    <hyperlink ref="K2652" r:id="rId7601" display="http://jsxk-household-inspection.oss-cn-hangzhou.aliyuncs.com/app/202404/21b4a8312e21bd33009710b59908eb96.jpg"/>
    <hyperlink ref="C2653" r:id="rId7602" display="http://jsxk-household-inspection.oss-cn-hangzhou.aliyuncs.com/app/202406/6a739d2a591dd302b6cfa0a7c8207de5.jpg"/>
    <hyperlink ref="G2653" r:id="rId7603" display="http://jsxk-household-inspection.oss-cn-hangzhou.aliyuncs.com/app/202406/f245e820b9c554833c33eb32a9d56dc8.jpg"/>
    <hyperlink ref="O2653" r:id="rId7603" display="http://jsxk-household-inspection.oss-cn-hangzhou.aliyuncs.com/app/202406/f245e820b9c554833c33eb32a9d56dc8.jpg"/>
    <hyperlink ref="K2653" r:id="rId7604" display="http://jsxk-household-inspection.oss-cn-hangzhou.aliyuncs.com/app/202406/5f7ded880775aed352f0f33e9a70a188.jpg"/>
    <hyperlink ref="C2654" r:id="rId7605" display="http://jsxk-household-inspection.oss-cn-hangzhou.aliyuncs.com/app/202406/05741603aed596b47f14faff9f50b4e7.jpg"/>
    <hyperlink ref="G2654" r:id="rId7606" display="http://jsxk-household-inspection.oss-cn-hangzhou.aliyuncs.com/app/202406/196be82bc3bb66d01558e236c8f4a4a7.jpg"/>
    <hyperlink ref="K2654" r:id="rId7607" display="http://jsxk-household-inspection.oss-cn-hangzhou.aliyuncs.com/app/202406/6395edee5d038c8711d9a71ecb76f8fa.jpg"/>
    <hyperlink ref="O2654" r:id="rId7608" display="http://jsxk-household-inspection.oss-cn-hangzhou.aliyuncs.com/app/202406/99b34c168c9fc72d8115749992f06e0f.jpg"/>
    <hyperlink ref="C2655" r:id="rId7609" display="http://jsxk-household-inspection.oss-cn-hangzhou.aliyuncs.com/app/202406/369a606cb9d0f6b51377b8367de876a9.jpg"/>
    <hyperlink ref="G2655" r:id="rId7610" display="http://jsxk-household-inspection.oss-cn-hangzhou.aliyuncs.com/app/202406/141bf3f9ad846fbf15fd77c0ac900a62.jpg"/>
    <hyperlink ref="K2655" r:id="rId7611" display="http://jsxk-household-inspection.oss-cn-hangzhou.aliyuncs.com/app/202406/00ade93867ee3bc774a7dec9b31226dc.jpg"/>
    <hyperlink ref="O2655" r:id="rId7610" display="http://jsxk-household-inspection.oss-cn-hangzhou.aliyuncs.com/app/202406/141bf3f9ad846fbf15fd77c0ac900a62.jpg"/>
    <hyperlink ref="G2656" r:id="rId7612" display="http://jsxk-household-inspection.oss-cn-hangzhou.aliyuncs.com/app/202405/ee877a1b64307200fbdc172fed190a58.jpg"/>
    <hyperlink ref="K2656" r:id="rId7613" display="http://jsxk-household-inspection.oss-cn-hangzhou.aliyuncs.com/app/202405/afb2a952ba958c7579dc6d9e1586db40.jpg"/>
    <hyperlink ref="O2656" r:id="rId7612" display="http://jsxk-household-inspection.oss-cn-hangzhou.aliyuncs.com/app/202405/ee877a1b64307200fbdc172fed190a58.jpg"/>
    <hyperlink ref="G2657" r:id="rId7614" display="http://jsxk-household-inspection.oss-cn-hangzhou.aliyuncs.com/app/202406/441af8dc12b1713ba079c8de32d1f8dd.jpg"/>
    <hyperlink ref="K2657" r:id="rId7615" display="http://jsxk-household-inspection.oss-cn-hangzhou.aliyuncs.com/app/202406/3f82e6c3da54e77b3182df742090e7b6.jpg"/>
    <hyperlink ref="O2657" r:id="rId7614" display="http://jsxk-household-inspection.oss-cn-hangzhou.aliyuncs.com/app/202406/441af8dc12b1713ba079c8de32d1f8dd.jpg"/>
    <hyperlink ref="G2658" r:id="rId7616" display="http://jsxk-household-inspection.oss-cn-hangzhou.aliyuncs.com/app/202405/3687a019720c67080ccaa376bc34a01a.jpg"/>
    <hyperlink ref="K2658" r:id="rId7617" display="http://jsxk-household-inspection.oss-cn-hangzhou.aliyuncs.com/app/202405/8207a0a7a5c2ca931360626fd1de4c1c.jpg"/>
    <hyperlink ref="O2658" r:id="rId7616" display="http://jsxk-household-inspection.oss-cn-hangzhou.aliyuncs.com/app/202405/3687a019720c67080ccaa376bc34a01a.jpg"/>
    <hyperlink ref="G2659" r:id="rId7618" display="http://jsxk-household-inspection.oss-cn-hangzhou.aliyuncs.com/app/202405/b60649e8803229bf0418e67abef5b67d.jpg"/>
    <hyperlink ref="K2659" r:id="rId7619" display="http://jsxk-household-inspection.oss-cn-hangzhou.aliyuncs.com/app/202405/ca89f9cf0e2550354e0b8147a0fce8e3.jpg"/>
    <hyperlink ref="O2659" r:id="rId7618" display="http://jsxk-household-inspection.oss-cn-hangzhou.aliyuncs.com/app/202405/b60649e8803229bf0418e67abef5b67d.jpg"/>
    <hyperlink ref="G2660" r:id="rId7620" display="http://jsxk-cylinder.oss-cn-hangzhou.aliyuncs.com/app/202405/a74f04862715f60ac4fb1de4ade16aa7.jpg"/>
    <hyperlink ref="O2660" r:id="rId7620" display="http://jsxk-cylinder.oss-cn-hangzhou.aliyuncs.com/app/202405/a74f04862715f60ac4fb1de4ade16aa7.jpg"/>
    <hyperlink ref="K2660" r:id="rId7621" display="http://jsxk-cylinder.oss-cn-hangzhou.aliyuncs.com/app/202405/2c5b1fdd37e469e454166b3634ba01b3.jpg"/>
    <hyperlink ref="C2661" r:id="rId7622" display="http://jsxk-household-inspection.oss-cn-hangzhou.aliyuncs.com/app/202406/7331b600564ca40e3a30629fe69d2263.jpg"/>
    <hyperlink ref="G2661" r:id="rId7623" display="http://jsxk-household-inspection.oss-cn-hangzhou.aliyuncs.com/app/202406/8d4a16fe6eaa71bfdeea0eff6bda3f01.jpg"/>
    <hyperlink ref="O2661" r:id="rId7623" display="http://jsxk-household-inspection.oss-cn-hangzhou.aliyuncs.com/app/202406/8d4a16fe6eaa71bfdeea0eff6bda3f01.jpg"/>
    <hyperlink ref="K2661" r:id="rId7624" display="http://jsxk-household-inspection.oss-cn-hangzhou.aliyuncs.com/app/202406/b300626250cb051098d7900f14e857dc.jpg"/>
    <hyperlink ref="C2662" r:id="rId7625" display="http://jsxk-household-inspection.oss-cn-hangzhou.aliyuncs.com/app/202406/ab9f2112e0fcee6b13cd6bc98f802ec8.jpg"/>
    <hyperlink ref="G2662" r:id="rId7626" display="http://jsxk-household-inspection.oss-cn-hangzhou.aliyuncs.com/app/202406/d7b00b180999083e29a5e6e6cbdef3d0.jpg"/>
    <hyperlink ref="O2662" r:id="rId7626" display="http://jsxk-household-inspection.oss-cn-hangzhou.aliyuncs.com/app/202406/d7b00b180999083e29a5e6e6cbdef3d0.jpg"/>
    <hyperlink ref="K2662" r:id="rId7627" display="http://jsxk-household-inspection.oss-cn-hangzhou.aliyuncs.com/app/202406/1e08df0cee624b8730c51e36c8f27214.jpg"/>
    <hyperlink ref="G2663" r:id="rId7628" display="http://jsxk-cylinder.oss-cn-hangzhou.aliyuncs.com/app/202404/e4599629ba4b7bf618453eba47226d82.jpg"/>
    <hyperlink ref="O2663" r:id="rId7628" display="http://jsxk-cylinder.oss-cn-hangzhou.aliyuncs.com/app/202404/e4599629ba4b7bf618453eba47226d82.jpg"/>
    <hyperlink ref="K2663" r:id="rId7629" display="http://jsxk-cylinder.oss-cn-hangzhou.aliyuncs.com/app/202404/b7caf7264278d8c9ca9b1dfe92fe2c0a.jpg"/>
    <hyperlink ref="G2664" r:id="rId7630" display="http://jsxk-cylinder.oss-cn-hangzhou.aliyuncs.com/app/202404/29c4b1b5b2f2e41eeae16509f2061e44.jpg"/>
    <hyperlink ref="O2664" r:id="rId7630" display="http://jsxk-cylinder.oss-cn-hangzhou.aliyuncs.com/app/202404/29c4b1b5b2f2e41eeae16509f2061e44.jpg"/>
    <hyperlink ref="K2664" r:id="rId7631" display="http://jsxk-cylinder.oss-cn-hangzhou.aliyuncs.com/app/202404/3673a2beaee62b27e027c44dc12013b3.jpg"/>
    <hyperlink ref="G2665" r:id="rId7632" display="http://jsxk-cylinder.oss-cn-hangzhou.aliyuncs.com/app/202403/7f4c497df6383e87526b623dde39f00c.jpg"/>
    <hyperlink ref="O2665" r:id="rId7632" display="http://jsxk-cylinder.oss-cn-hangzhou.aliyuncs.com/app/202403/7f4c497df6383e87526b623dde39f00c.jpg"/>
    <hyperlink ref="K2665" r:id="rId7633" display="http://jsxk-cylinder.oss-cn-hangzhou.aliyuncs.com/app/202403/7ae7c7038af17fbd80fb0989c2b5fdaa.jpg"/>
    <hyperlink ref="G2666" r:id="rId7634" display="http://jsxk-household-inspection.oss-cn-hangzhou.aliyuncs.com/app/202404/3b9df8a42693aded5aad13d280e10d03.jpg"/>
    <hyperlink ref="K2666" r:id="rId7635" display="http://jsxk-household-inspection.oss-cn-hangzhou.aliyuncs.com/app/202404/68c7625e3e4ebc5ef5843031f1ef5586.jpg"/>
    <hyperlink ref="O2666" r:id="rId7636" display="http://jsxk-household-inspection.oss-cn-hangzhou.aliyuncs.com/app/202404/d66066b771aa7b38720301d59249c426.jpg"/>
    <hyperlink ref="G2667" r:id="rId7637" display="http://jsxk-household-inspection.oss-cn-hangzhou.aliyuncs.com/app/202406/f27d2c9c62f6437fb3daef7e28e83ddf.jpg"/>
    <hyperlink ref="K2667" r:id="rId7638" display="http://jsxk-household-inspection.oss-cn-hangzhou.aliyuncs.com/app/202406/13f1a4804a91483a9f85377fe67a565a.jpg"/>
    <hyperlink ref="O2667" r:id="rId7637" display="http://jsxk-household-inspection.oss-cn-hangzhou.aliyuncs.com/app/202406/f27d2c9c62f6437fb3daef7e28e83ddf.jpg"/>
    <hyperlink ref="G2668" r:id="rId7639" display="http://jsxk-cylinder.oss-cn-hangzhou.aliyuncs.com/app/202404/4f522fa071fec52eab11cf6a94ff8210.jpg"/>
    <hyperlink ref="O2668" r:id="rId7639" display="http://jsxk-cylinder.oss-cn-hangzhou.aliyuncs.com/app/202404/4f522fa071fec52eab11cf6a94ff8210.jpg"/>
    <hyperlink ref="K2668" r:id="rId7640" display="http://jsxk-cylinder.oss-cn-hangzhou.aliyuncs.com/app/202404/ef17f919f7a286d30bd26d5a3f14eeea.jpg"/>
    <hyperlink ref="G2669" r:id="rId7641" display="http://jsxk-household-inspection.oss-cn-hangzhou.aliyuncs.com/app/202406/24458bf09d1e3b2f7d580dbce6ac1e2d.jpg"/>
    <hyperlink ref="O2669" r:id="rId7641" display="http://jsxk-household-inspection.oss-cn-hangzhou.aliyuncs.com/app/202406/24458bf09d1e3b2f7d580dbce6ac1e2d.jpg"/>
    <hyperlink ref="K2669" r:id="rId7642" display="http://jsxk-household-inspection.oss-cn-hangzhou.aliyuncs.com/app/202406/a72aefb07677f4f06df1442dc5ddfe34.jpg"/>
    <hyperlink ref="C2670" r:id="rId7643" display="http://jsxk-household-inspection.oss-cn-hangzhou.aliyuncs.com/app/202406/ea42e47590479b1e0772b9cd1c56ff80.jpg"/>
    <hyperlink ref="G2670" r:id="rId7644" display="http://jsxk-household-inspection.oss-cn-hangzhou.aliyuncs.com/app/202406/d22918ee1a7bd736e3d8ae2589774aa5.jpg"/>
    <hyperlink ref="O2670" r:id="rId7644" display="http://jsxk-household-inspection.oss-cn-hangzhou.aliyuncs.com/app/202406/d22918ee1a7bd736e3d8ae2589774aa5.jpg"/>
    <hyperlink ref="K2670" r:id="rId7645" display="http://jsxk-household-inspection.oss-cn-hangzhou.aliyuncs.com/app/202406/2f81a714e8baeb3a4c5b3457befc1919.jpg"/>
    <hyperlink ref="C2671" r:id="rId7646" display="http://jsxk-household-inspection.oss-cn-hangzhou.aliyuncs.com/app/202406/2eec7fbcbfd128dd95151659d6cbeeab.jpg"/>
    <hyperlink ref="G2671" r:id="rId7647" display="http://jsxk-household-inspection.oss-cn-hangzhou.aliyuncs.com/app/202406/ecae4040a93c315b520103e8cb491280.jpg"/>
    <hyperlink ref="O2671" r:id="rId7647" display="http://jsxk-household-inspection.oss-cn-hangzhou.aliyuncs.com/app/202406/ecae4040a93c315b520103e8cb491280.jpg"/>
    <hyperlink ref="K2671" r:id="rId7648" display="http://jsxk-household-inspection.oss-cn-hangzhou.aliyuncs.com/app/202406/06e2c66462f95402659e54518d495576.jpg"/>
    <hyperlink ref="G2672" r:id="rId7649" display="http://jsxk-household-inspection.oss-cn-hangzhou.aliyuncs.com/app/202406/831fa59c2628e623f97e72dab89e5d1a.jpg"/>
    <hyperlink ref="O2672" r:id="rId7649" display="http://jsxk-household-inspection.oss-cn-hangzhou.aliyuncs.com/app/202406/831fa59c2628e623f97e72dab89e5d1a.jpg"/>
    <hyperlink ref="K2672" r:id="rId7650" display="http://jsxk-household-inspection.oss-cn-hangzhou.aliyuncs.com/app/202406/95cbf2dc1cb7c2c72d293191d1f4f08e.jpg"/>
    <hyperlink ref="G2673" r:id="rId7651" display="http://jsxk-household-inspection.oss-cn-hangzhou.aliyuncs.com/app/202406/88c22a0c2f3613e2338b86abad66a429.jpg"/>
    <hyperlink ref="O2673" r:id="rId7651" display="http://jsxk-household-inspection.oss-cn-hangzhou.aliyuncs.com/app/202406/88c22a0c2f3613e2338b86abad66a429.jpg"/>
    <hyperlink ref="K2673" r:id="rId7652" display="http://jsxk-household-inspection.oss-cn-hangzhou.aliyuncs.com/app/202406/a736aa486d22df421d56961b0a5a9247.jpg"/>
    <hyperlink ref="G2674" r:id="rId7653" display="http://jsxk-household-inspection.oss-cn-hangzhou.aliyuncs.com/app/202404/c05fdf49af2cb6d33069b1887982c03c.jpg"/>
    <hyperlink ref="O2674" r:id="rId7653" display="http://jsxk-household-inspection.oss-cn-hangzhou.aliyuncs.com/app/202404/c05fdf49af2cb6d33069b1887982c03c.jpg"/>
    <hyperlink ref="K2674" r:id="rId7654" display="http://jsxk-household-inspection.oss-cn-hangzhou.aliyuncs.com/app/202404/5502934373e3b721fe1a5d333a6964d2.jpg"/>
    <hyperlink ref="G2675" r:id="rId7655" display="http://jsxk-household-inspection.oss-cn-hangzhou.aliyuncs.com/app/202406/6517ad30c143ab72b5883b9c65a095bb.jpg"/>
    <hyperlink ref="O2675" r:id="rId7655" display="http://jsxk-household-inspection.oss-cn-hangzhou.aliyuncs.com/app/202406/6517ad30c143ab72b5883b9c65a095bb.jpg"/>
    <hyperlink ref="K2675" r:id="rId7656" display="http://jsxk-household-inspection.oss-cn-hangzhou.aliyuncs.com/app/202406/61cbfdcfc0482841530dfad444403a16.jpg"/>
    <hyperlink ref="G2676" r:id="rId7657" display="http://jsxk-household-inspection.oss-cn-hangzhou.aliyuncs.com/app/202406/736d3d1330c03304a121a633e2448aee.jpg"/>
    <hyperlink ref="O2676" r:id="rId7657" display="http://jsxk-household-inspection.oss-cn-hangzhou.aliyuncs.com/app/202406/736d3d1330c03304a121a633e2448aee.jpg"/>
    <hyperlink ref="K2676" r:id="rId7658" display="http://jsxk-household-inspection.oss-cn-hangzhou.aliyuncs.com/app/202406/062b2a9a65c45fc957c514f8fba67e9a.jpg"/>
    <hyperlink ref="G2677" r:id="rId7659" display="http://jsxk-household-inspection.oss-cn-hangzhou.aliyuncs.com/app/202406/300bd742b63dd8ffad544152cd4c1a1f.jpg"/>
    <hyperlink ref="O2677" r:id="rId7659" display="http://jsxk-household-inspection.oss-cn-hangzhou.aliyuncs.com/app/202406/300bd742b63dd8ffad544152cd4c1a1f.jpg"/>
    <hyperlink ref="K2677" r:id="rId7660" display="http://jsxk-household-inspection.oss-cn-hangzhou.aliyuncs.com/app/202406/305a8f4186356f6e66fbf620c7a120b0.jpg"/>
    <hyperlink ref="G2678" r:id="rId7661" display="http://jsxk-cylinder.oss-cn-hangzhou.aliyuncs.com/app/202403/fb1a8ce3b91ec1553abf27064839ee3a.jpg"/>
    <hyperlink ref="O2678" r:id="rId7661" display="http://jsxk-cylinder.oss-cn-hangzhou.aliyuncs.com/app/202403/fb1a8ce3b91ec1553abf27064839ee3a.jpg"/>
    <hyperlink ref="K2678" r:id="rId7662" display="http://jsxk-cylinder.oss-cn-hangzhou.aliyuncs.com/app/202403/f5fba4dd8caa09604ba71a873a4f93a5.jpg"/>
    <hyperlink ref="G2679" r:id="rId7663" display="http://jsxk-household-inspection.oss-cn-hangzhou.aliyuncs.com/app/202406/cca4910d8230c08d14edc0d1a73ffd42.jpg"/>
    <hyperlink ref="O2679" r:id="rId7663" display="http://jsxk-household-inspection.oss-cn-hangzhou.aliyuncs.com/app/202406/cca4910d8230c08d14edc0d1a73ffd42.jpg"/>
    <hyperlink ref="K2679" r:id="rId7664" display="http://jsxk-household-inspection.oss-cn-hangzhou.aliyuncs.com/app/202406/374bcaa1e444559cd56c060a70fdef90.jpg"/>
    <hyperlink ref="C2680" r:id="rId7665" display="http://jsxk-household-inspection.oss-cn-hangzhou.aliyuncs.com/app/202406/216e791d81ff4d4b4d56a10f8180e267.jpg"/>
    <hyperlink ref="G2680" r:id="rId7666" display="http://jsxk-household-inspection.oss-cn-hangzhou.aliyuncs.com/app/202406/fe0a0f083ae5cc063fb79a2001e5792e.jpg"/>
    <hyperlink ref="O2680" r:id="rId7666" display="http://jsxk-household-inspection.oss-cn-hangzhou.aliyuncs.com/app/202406/fe0a0f083ae5cc063fb79a2001e5792e.jpg"/>
    <hyperlink ref="K2680" r:id="rId7667" display="http://jsxk-household-inspection.oss-cn-hangzhou.aliyuncs.com/app/202406/b35f2a0ae9e4014cf0d5905cb85fa998.jpg"/>
    <hyperlink ref="G2681" r:id="rId7668" display="http://jsxk-household-inspection.oss-cn-hangzhou.aliyuncs.com/app/202406/58c64a41374784d4591b00e829b618f6.jpg"/>
    <hyperlink ref="O2681" r:id="rId7668" display="http://jsxk-household-inspection.oss-cn-hangzhou.aliyuncs.com/app/202406/58c64a41374784d4591b00e829b618f6.jpg"/>
    <hyperlink ref="K2681" r:id="rId7669" display="http://jsxk-household-inspection.oss-cn-hangzhou.aliyuncs.com/app/202406/c5d3cd9fd088be7b9950e41b76220233.jpg"/>
    <hyperlink ref="G2682" r:id="rId7670" display="http://jsxk-household-inspection.oss-cn-hangzhou.aliyuncs.com/app/202406/4032136e5c74f5abbe2b4e8407eca1dc.jpg"/>
    <hyperlink ref="O2682" r:id="rId7670" display="http://jsxk-household-inspection.oss-cn-hangzhou.aliyuncs.com/app/202406/4032136e5c74f5abbe2b4e8407eca1dc.jpg"/>
    <hyperlink ref="K2682" r:id="rId7671" display="http://jsxk-household-inspection.oss-cn-hangzhou.aliyuncs.com/app/202406/4b59c1bea92b7c81b628b4f109c09864.jpg"/>
    <hyperlink ref="G2683" r:id="rId7672" display="http://jsxk-household-inspection.oss-cn-hangzhou.aliyuncs.com/app/202406/a08606a26e3ce59d5df9a874b4a811fc.jpg"/>
    <hyperlink ref="O2683" r:id="rId7672" display="http://jsxk-household-inspection.oss-cn-hangzhou.aliyuncs.com/app/202406/a08606a26e3ce59d5df9a874b4a811fc.jpg"/>
    <hyperlink ref="K2683" r:id="rId7673" display="http://jsxk-household-inspection.oss-cn-hangzhou.aliyuncs.com/app/202406/e2026b1d66c75a25ad0401d236d25a29.jpg"/>
    <hyperlink ref="G2684" r:id="rId7674" display="http://jsxk-household-inspection.oss-cn-hangzhou.aliyuncs.com/app/202406/76ed86e37e2626499ca710f6e26f412c.jpg"/>
    <hyperlink ref="O2684" r:id="rId7674" display="http://jsxk-household-inspection.oss-cn-hangzhou.aliyuncs.com/app/202406/76ed86e37e2626499ca710f6e26f412c.jpg"/>
    <hyperlink ref="K2684" r:id="rId7675" display="http://jsxk-household-inspection.oss-cn-hangzhou.aliyuncs.com/app/202406/2c3b7ddac58b0eefa5090326f7966b3b.jpg"/>
    <hyperlink ref="G2685" r:id="rId7676" display="http://jsxk-household-inspection.oss-cn-hangzhou.aliyuncs.com/app/202406/b317a7ca96efcc484f59ce53fea58890.jpg"/>
    <hyperlink ref="O2685" r:id="rId7676" display="http://jsxk-household-inspection.oss-cn-hangzhou.aliyuncs.com/app/202406/b317a7ca96efcc484f59ce53fea58890.jpg"/>
    <hyperlink ref="K2685" r:id="rId7677" display="http://jsxk-household-inspection.oss-cn-hangzhou.aliyuncs.com/app/202406/bb3b09dbfb97dce7051ff6ce551b4d92.jpg"/>
    <hyperlink ref="G2686" r:id="rId7678" display="http://jsxk-household-inspection.oss-cn-hangzhou.aliyuncs.com/app/202406/d3d6c45d17009e1ec8d2daaf01e75f5e.jpg"/>
    <hyperlink ref="O2686" r:id="rId7678" display="http://jsxk-household-inspection.oss-cn-hangzhou.aliyuncs.com/app/202406/d3d6c45d17009e1ec8d2daaf01e75f5e.jpg"/>
    <hyperlink ref="K2686" r:id="rId7679" display="http://jsxk-household-inspection.oss-cn-hangzhou.aliyuncs.com/app/202406/422895eab973b7ad1036590c60260705.jpg"/>
    <hyperlink ref="G2687" r:id="rId7680" display="http://jsxk-cylinder.oss-cn-hangzhou.aliyuncs.com/app/202404/b4402d93659595b82dd30caac0f136ff.jpg"/>
    <hyperlink ref="O2687" r:id="rId7680" display="http://jsxk-cylinder.oss-cn-hangzhou.aliyuncs.com/app/202404/b4402d93659595b82dd30caac0f136ff.jpg"/>
    <hyperlink ref="K2687" r:id="rId7681" display="http://jsxk-cylinder.oss-cn-hangzhou.aliyuncs.com/app/202404/d2bc65d38fdc299000cba054223bc0d9.jpg"/>
    <hyperlink ref="G2688" r:id="rId7682" display="http://jsxk-cylinder.oss-cn-hangzhou.aliyuncs.com/app/202404/e3ca46cf91906874ce9f59b97e381800.jpg"/>
    <hyperlink ref="O2688" r:id="rId7682" display="http://jsxk-cylinder.oss-cn-hangzhou.aliyuncs.com/app/202404/e3ca46cf91906874ce9f59b97e381800.jpg"/>
    <hyperlink ref="K2688" r:id="rId7683" display="http://jsxk-cylinder.oss-cn-hangzhou.aliyuncs.com/app/202404/50312d48a5b7993b2fab8da16639e813.jpg"/>
    <hyperlink ref="G2689" r:id="rId7684" display="http://jsxk-cylinder.oss-cn-hangzhou.aliyuncs.com/app/202403/71ac02b286303fcfa90310c1c6f5058b.jpg"/>
    <hyperlink ref="O2689" r:id="rId7684" display="http://jsxk-cylinder.oss-cn-hangzhou.aliyuncs.com/app/202403/71ac02b286303fcfa90310c1c6f5058b.jpg"/>
    <hyperlink ref="K2689" r:id="rId7685" display="http://jsxk-cylinder.oss-cn-hangzhou.aliyuncs.com/app/202403/604106b339fe572231272b59201fcde5.jpg"/>
    <hyperlink ref="G2690" r:id="rId7686" display="http://jsxk-cylinder.oss-cn-hangzhou.aliyuncs.com/app/202401/08fcb45ab9b9e2bb306d7abd67c01ace.jpg"/>
    <hyperlink ref="O2690" r:id="rId7686" display="http://jsxk-cylinder.oss-cn-hangzhou.aliyuncs.com/app/202401/08fcb45ab9b9e2bb306d7abd67c01ace.jpg"/>
    <hyperlink ref="K2690" r:id="rId7687" display="http://jsxk-cylinder.oss-cn-hangzhou.aliyuncs.com/app/202401/780611e7e942732deea6467ef8259d76.jpg"/>
    <hyperlink ref="G2691" r:id="rId7688" display="http://jsxk-cylinder.oss-cn-hangzhou.aliyuncs.com/app/202401/15546ff246ea618d94dfa05f9616ee61.jpg"/>
    <hyperlink ref="O2691" r:id="rId7688" display="http://jsxk-cylinder.oss-cn-hangzhou.aliyuncs.com/app/202401/15546ff246ea618d94dfa05f9616ee61.jpg"/>
    <hyperlink ref="K2691" r:id="rId7689" display="http://jsxk-cylinder.oss-cn-hangzhou.aliyuncs.com/app/202401/31f2fbfa1cd06f0b01b552083d224abf.jpg"/>
    <hyperlink ref="G2692" r:id="rId7690" display="http://jsxk-cylinder.oss-cn-hangzhou.aliyuncs.com/app/202401/ce9d45ba43c8db0becd8b3577be80049.jpg"/>
    <hyperlink ref="O2692" r:id="rId7690" display="http://jsxk-cylinder.oss-cn-hangzhou.aliyuncs.com/app/202401/ce9d45ba43c8db0becd8b3577be80049.jpg"/>
    <hyperlink ref="K2692" r:id="rId7691" display="http://jsxk-cylinder.oss-cn-hangzhou.aliyuncs.com/app/202401/e7aa90782d741070b500d6f2cdbef4bc.jpg"/>
    <hyperlink ref="G2693" r:id="rId7692" display="http://jsxk-cylinder.oss-cn-hangzhou.aliyuncs.com/app/202401/3be7e44e00c86661d68b6b5d91833e7e.jpg"/>
    <hyperlink ref="O2693" r:id="rId7692" display="http://jsxk-cylinder.oss-cn-hangzhou.aliyuncs.com/app/202401/3be7e44e00c86661d68b6b5d91833e7e.jpg"/>
    <hyperlink ref="K2693" r:id="rId7693" display="http://jsxk-cylinder.oss-cn-hangzhou.aliyuncs.com/app/202401/c612660641fd67babbb1899d1fe81819.jpg"/>
    <hyperlink ref="C2694" r:id="rId7694" display="http://jsxk-household-inspection.oss-cn-hangzhou.aliyuncs.com/app/202406/73553fd3c56166b9c15431f47e5207f2.jpg"/>
    <hyperlink ref="G2694" r:id="rId7695" display="http://jsxk-household-inspection.oss-cn-hangzhou.aliyuncs.com/app/202406/6b8121c0be10dd5c12ce8c4ec7611d57.jpg"/>
    <hyperlink ref="O2694" r:id="rId7695" display="http://jsxk-household-inspection.oss-cn-hangzhou.aliyuncs.com/app/202406/6b8121c0be10dd5c12ce8c4ec7611d57.jpg"/>
    <hyperlink ref="K2694" r:id="rId7696" display="http://jsxk-household-inspection.oss-cn-hangzhou.aliyuncs.com/app/202406/87a07c45940d87cd00a83b6f652153bb.jpg"/>
    <hyperlink ref="G2695" r:id="rId7697" display="http://jsxk-household-inspection.oss-cn-hangzhou.aliyuncs.com/app/202406/91f5224bfba1d4b92132c153727c0dd3.jpg"/>
    <hyperlink ref="O2695" r:id="rId7697" display="http://jsxk-household-inspection.oss-cn-hangzhou.aliyuncs.com/app/202406/91f5224bfba1d4b92132c153727c0dd3.jpg"/>
    <hyperlink ref="K2695" r:id="rId7698" display="http://jsxk-household-inspection.oss-cn-hangzhou.aliyuncs.com/app/202406/d64639160898cbfbb325be14634f62c4.jpg"/>
    <hyperlink ref="G2696" r:id="rId7699" display="http://jsxk-household-inspection.oss-cn-hangzhou.aliyuncs.com/app/202406/e7defcbb8c18a396a1199f8df925d8e2.jpg"/>
    <hyperlink ref="O2696" r:id="rId7699" display="http://jsxk-household-inspection.oss-cn-hangzhou.aliyuncs.com/app/202406/e7defcbb8c18a396a1199f8df925d8e2.jpg"/>
    <hyperlink ref="K2696" r:id="rId7700" display="http://jsxk-household-inspection.oss-cn-hangzhou.aliyuncs.com/app/202406/587e24db6643b3ecdad971a4dc07bf9c.jpg"/>
    <hyperlink ref="G2697" r:id="rId7701" display="http://jsxk-household-inspection.oss-cn-hangzhou.aliyuncs.com/app/202406/6b80f245dcb8f4c0f0d329203744d2f7.jpg"/>
    <hyperlink ref="O2697" r:id="rId7701" display="http://jsxk-household-inspection.oss-cn-hangzhou.aliyuncs.com/app/202406/6b80f245dcb8f4c0f0d329203744d2f7.jpg"/>
    <hyperlink ref="K2697" r:id="rId7702" display="http://jsxk-household-inspection.oss-cn-hangzhou.aliyuncs.com/app/202406/1e6ea9d7f802f9c2459f487b69d4ed01.jpg"/>
    <hyperlink ref="G2698" r:id="rId7703" display="http://jsxk-household-inspection.oss-cn-hangzhou.aliyuncs.com/app/202406/c101af7062ab2ed3996f55cc553261cf.jpg"/>
    <hyperlink ref="O2698" r:id="rId7703" display="http://jsxk-household-inspection.oss-cn-hangzhou.aliyuncs.com/app/202406/c101af7062ab2ed3996f55cc553261cf.jpg"/>
    <hyperlink ref="K2698" r:id="rId7704" display="http://jsxk-household-inspection.oss-cn-hangzhou.aliyuncs.com/app/202406/36bc145beb1581bedf36cc3859f0feeb.jpg"/>
    <hyperlink ref="G2699" r:id="rId7705" display="http://jsxk-household-inspection.oss-cn-hangzhou.aliyuncs.com/app/202405/db1b66ac33623965a4218dc3d3d88028.jpg"/>
    <hyperlink ref="O2699" r:id="rId7705" display="http://jsxk-household-inspection.oss-cn-hangzhou.aliyuncs.com/app/202405/db1b66ac33623965a4218dc3d3d88028.jpg"/>
    <hyperlink ref="K2699" r:id="rId7706" display="http://jsxk-household-inspection.oss-cn-hangzhou.aliyuncs.com/app/202405/68f673e7f2d8d9a5237bcbc018d3bbc1.jpg"/>
    <hyperlink ref="G2700" r:id="rId7707" display="http://jsxk-household-inspection.oss-cn-hangzhou.aliyuncs.com/app/202406/448a8ed142c3cd2a7c38126b5c9343af.jpg"/>
    <hyperlink ref="O2700" r:id="rId7707" display="http://jsxk-household-inspection.oss-cn-hangzhou.aliyuncs.com/app/202406/448a8ed142c3cd2a7c38126b5c9343af.jpg"/>
    <hyperlink ref="K2700" r:id="rId7708" display="http://jsxk-household-inspection.oss-cn-hangzhou.aliyuncs.com/app/202406/a4a0b5655160b052713dd69c1868ca71.jpg"/>
    <hyperlink ref="G2701" r:id="rId7709" display="http://jsxk-household-inspection.oss-cn-hangzhou.aliyuncs.com/app/202406/3ef3b5b8ad8b2a008e6b611e57132d8b.jpg"/>
    <hyperlink ref="O2701" r:id="rId7709" display="http://jsxk-household-inspection.oss-cn-hangzhou.aliyuncs.com/app/202406/3ef3b5b8ad8b2a008e6b611e57132d8b.jpg"/>
    <hyperlink ref="K2701" r:id="rId7710" display="http://jsxk-household-inspection.oss-cn-hangzhou.aliyuncs.com/app/202406/fc9636b40d9f8777a8ed9adfd1ac6979.jpg"/>
    <hyperlink ref="G2702" r:id="rId7711" display="http://jsxk-household-inspection.oss-cn-hangzhou.aliyuncs.com/app/202406/f11a5c9d1ee6fb8fb7faf9febce50916.jpg"/>
    <hyperlink ref="O2702" r:id="rId7711" display="http://jsxk-household-inspection.oss-cn-hangzhou.aliyuncs.com/app/202406/f11a5c9d1ee6fb8fb7faf9febce50916.jpg"/>
    <hyperlink ref="K2702" r:id="rId7712" display="http://jsxk-household-inspection.oss-cn-hangzhou.aliyuncs.com/app/202406/0d78c10fda42c62d561e3d0fe496e621.jpg"/>
    <hyperlink ref="G2703" r:id="rId7713" display="http://jsxk-household-inspection.oss-cn-hangzhou.aliyuncs.com/app/202406/17b347b98c3f66e4cf85ee8d70a2ac1e.jpg"/>
    <hyperlink ref="O2703" r:id="rId7713" display="http://jsxk-household-inspection.oss-cn-hangzhou.aliyuncs.com/app/202406/17b347b98c3f66e4cf85ee8d70a2ac1e.jpg"/>
    <hyperlink ref="K2703" r:id="rId7714" display="http://jsxk-household-inspection.oss-cn-hangzhou.aliyuncs.com/app/202406/9f7b311468417b283bf707d76e08cdaf.jpg"/>
    <hyperlink ref="G2704" r:id="rId7715" display="http://jsxk-cylinder.oss-cn-hangzhou.aliyuncs.com/app/202404/45810256dc376b970f6935f5dbbbc3f6.jpg"/>
    <hyperlink ref="O2704" r:id="rId7715" display="http://jsxk-cylinder.oss-cn-hangzhou.aliyuncs.com/app/202404/45810256dc376b970f6935f5dbbbc3f6.jpg"/>
    <hyperlink ref="K2704" r:id="rId7716" display="http://jsxk-cylinder.oss-cn-hangzhou.aliyuncs.com/app/202404/6382917b34095203f47630f67ed51257.jpg"/>
    <hyperlink ref="G2705" r:id="rId7717" display="http://jsxk-cylinder.oss-cn-hangzhou.aliyuncs.com/app/202401/f346814966b6ee2217b3425ea48b62c9.jpg"/>
    <hyperlink ref="O2705" r:id="rId7717" display="http://jsxk-cylinder.oss-cn-hangzhou.aliyuncs.com/app/202401/f346814966b6ee2217b3425ea48b62c9.jpg"/>
    <hyperlink ref="K2705" r:id="rId7718" display="http://jsxk-cylinder.oss-cn-hangzhou.aliyuncs.com/app/202401/4a68b0516da9cb6ccc5e506ddcd7b256.jpg"/>
    <hyperlink ref="C2706" r:id="rId7719" display="http://jsxk-household-inspection.oss-cn-hangzhou.aliyuncs.com/app/202406/8c32d20f04bec58b13cb54bf6abf2c20.jpg"/>
    <hyperlink ref="G2706" r:id="rId7720" display="http://jsxk-household-inspection.oss-cn-hangzhou.aliyuncs.com/app/202406/bee20521c2d9a9d81ef23eff48ad081f.jpg"/>
    <hyperlink ref="O2706" r:id="rId7720" display="http://jsxk-household-inspection.oss-cn-hangzhou.aliyuncs.com/app/202406/bee20521c2d9a9d81ef23eff48ad081f.jpg"/>
    <hyperlink ref="K2706" r:id="rId7721" display="http://jsxk-household-inspection.oss-cn-hangzhou.aliyuncs.com/app/202406/49cce4ff839341299e67333c0390c8f7.jpg"/>
    <hyperlink ref="C2707" r:id="rId7722" display="http://jsxk-household-inspection.oss-cn-hangzhou.aliyuncs.com/app/202406/b8543e1529d37330a220e5c8483a6d90.jpg"/>
    <hyperlink ref="G2707" r:id="rId7723" display="http://jsxk-household-inspection.oss-cn-hangzhou.aliyuncs.com/app/202406/b0c6830bfc7fcdaef1e24998cb89bade.jpg"/>
    <hyperlink ref="O2707" r:id="rId7723" display="http://jsxk-household-inspection.oss-cn-hangzhou.aliyuncs.com/app/202406/b0c6830bfc7fcdaef1e24998cb89bade.jpg"/>
    <hyperlink ref="K2707" r:id="rId7724" display="http://jsxk-household-inspection.oss-cn-hangzhou.aliyuncs.com/app/202406/8f696be5ec8085cd7f181d1f4b39f731.jpg"/>
    <hyperlink ref="G2708" r:id="rId7725" display="http://jsxk-cylinder.oss-cn-hangzhou.aliyuncs.com/app/202403/e490cfd3b3a212d957a1c9c740f66f06.jpg"/>
    <hyperlink ref="O2708" r:id="rId7725" display="http://jsxk-cylinder.oss-cn-hangzhou.aliyuncs.com/app/202403/e490cfd3b3a212d957a1c9c740f66f06.jpg"/>
    <hyperlink ref="K2708" r:id="rId7726" display="http://jsxk-cylinder.oss-cn-hangzhou.aliyuncs.com/app/202403/1ef854da130cca20110b8597c38f485d.jpg"/>
    <hyperlink ref="G2709" r:id="rId7727" display="http://jsxk-household-inspection.oss-cn-hangzhou.aliyuncs.com/app/202406/d9a3716d29e80c58cf3ab411ea61a1d5.jpg"/>
    <hyperlink ref="O2709" r:id="rId7727" display="http://jsxk-household-inspection.oss-cn-hangzhou.aliyuncs.com/app/202406/d9a3716d29e80c58cf3ab411ea61a1d5.jpg"/>
    <hyperlink ref="K2709" r:id="rId7728" display="http://jsxk-household-inspection.oss-cn-hangzhou.aliyuncs.com/app/202406/2f8765c4274b3e40b6d884b4cee4f7a7.jpg"/>
    <hyperlink ref="C2710" r:id="rId7729" display="http://jsxk-household-inspection.oss-cn-hangzhou.aliyuncs.com/app/202406/d93b036f10e89e71d20f71c22e4c5d64.jpg"/>
    <hyperlink ref="G2710" r:id="rId7730" display="http://jsxk-household-inspection.oss-cn-hangzhou.aliyuncs.com/app/202406/0810a868ccdcfd2c4844c55a56a4731e.jpg"/>
    <hyperlink ref="O2710" r:id="rId7730" display="http://jsxk-household-inspection.oss-cn-hangzhou.aliyuncs.com/app/202406/0810a868ccdcfd2c4844c55a56a4731e.jpg"/>
    <hyperlink ref="K2710" r:id="rId7731" display="http://jsxk-household-inspection.oss-cn-hangzhou.aliyuncs.com/app/202406/1ac03ad697648d839a073468d1d42d84.jpg"/>
    <hyperlink ref="C2711" r:id="rId7732" display="http://jsxk-household-inspection.oss-cn-hangzhou.aliyuncs.com/app/202405/2d4106310f3e1fd4e860efe0645f8654.jpg"/>
    <hyperlink ref="G2711" r:id="rId7733" display="http://jsxk-household-inspection.oss-cn-hangzhou.aliyuncs.com/app/202405/06dbebcd3e91aea71202d39b934f1e40.jpg"/>
    <hyperlink ref="O2711" r:id="rId7733" display="http://jsxk-household-inspection.oss-cn-hangzhou.aliyuncs.com/app/202405/06dbebcd3e91aea71202d39b934f1e40.jpg"/>
    <hyperlink ref="K2711" r:id="rId7734" display="http://jsxk-household-inspection.oss-cn-hangzhou.aliyuncs.com/app/202405/31e62e30018fa4789997549916be20de.jpg"/>
    <hyperlink ref="C2712" r:id="rId7735" display="http://jsxk-household-inspection.oss-cn-hangzhou.aliyuncs.com/app/202404/7961ce745f85089c5dd54d0986fa9d9c.jpg"/>
    <hyperlink ref="G2712" r:id="rId7736" display="http://jsxk-household-inspection.oss-cn-hangzhou.aliyuncs.com/app/202404/bd1ddec25e30f364a64af365dd5c0b4a.jpg"/>
    <hyperlink ref="O2712" r:id="rId7736" display="http://jsxk-household-inspection.oss-cn-hangzhou.aliyuncs.com/app/202404/bd1ddec25e30f364a64af365dd5c0b4a.jpg"/>
    <hyperlink ref="K2712" r:id="rId7737" display="http://jsxk-household-inspection.oss-cn-hangzhou.aliyuncs.com/app/202404/8f7aa0098b8f1ce7a14c0e1a1a06a62a.jpg"/>
    <hyperlink ref="C2713" r:id="rId7738" display="http://jsxk-household-inspection.oss-cn-hangzhou.aliyuncs.com/app/202406/5ecca335c780cd8c66964ba2cc5fe61b.jpg"/>
    <hyperlink ref="G2713" r:id="rId7739" display="http://jsxk-household-inspection.oss-cn-hangzhou.aliyuncs.com/app/202406/ae40e724d100a989fa4b555ba9c343dd.jpg"/>
    <hyperlink ref="O2713" r:id="rId7739" display="http://jsxk-household-inspection.oss-cn-hangzhou.aliyuncs.com/app/202406/ae40e724d100a989fa4b555ba9c343dd.jpg"/>
    <hyperlink ref="K2713" r:id="rId7740" display="http://jsxk-household-inspection.oss-cn-hangzhou.aliyuncs.com/app/202406/41179646bd6b9ff4f44a1661ddd631a7.jpg"/>
    <hyperlink ref="C2714" r:id="rId7741" display="http://jsxk-household-inspection.oss-cn-hangzhou.aliyuncs.com/app/202406/067f5227dbaeb758b741a65a42730dea.jpg"/>
    <hyperlink ref="G2714" r:id="rId7742" display="http://jsxk-household-inspection.oss-cn-hangzhou.aliyuncs.com/app/202406/c97e4c5c6eb17adcd1cf1af219c36e4b.jpg"/>
    <hyperlink ref="O2714" r:id="rId7742" display="http://jsxk-household-inspection.oss-cn-hangzhou.aliyuncs.com/app/202406/c97e4c5c6eb17adcd1cf1af219c36e4b.jpg"/>
    <hyperlink ref="K2714" r:id="rId7743" display="http://jsxk-household-inspection.oss-cn-hangzhou.aliyuncs.com/app/202406/44eeec5c2ef1102f194dfd86ff6f8a96.jpg"/>
    <hyperlink ref="C2715" r:id="rId7744" display="http://jsxk-household-inspection.oss-cn-hangzhou.aliyuncs.com/app/202405/40469bb5f28d3cd4b968c44c0d2eb1c1.jpg"/>
    <hyperlink ref="G2715" r:id="rId7745" display="http://jsxk-household-inspection.oss-cn-hangzhou.aliyuncs.com/app/202405/0d40d24bfb9a6dcb1b6172fdc0c3f1af.jpg"/>
    <hyperlink ref="O2715" r:id="rId7745" display="http://jsxk-household-inspection.oss-cn-hangzhou.aliyuncs.com/app/202405/0d40d24bfb9a6dcb1b6172fdc0c3f1af.jpg"/>
    <hyperlink ref="K2715" r:id="rId7746" display="http://jsxk-household-inspection.oss-cn-hangzhou.aliyuncs.com/app/202405/68f59e86f464dd884878b36a026d1afa.jpg"/>
    <hyperlink ref="C2716" r:id="rId7747" display="http://jsxk-household-inspection.oss-cn-hangzhou.aliyuncs.com/app/202405/1d1005e527c9a969612fae5c13b9b8af.jpg"/>
    <hyperlink ref="G2716" r:id="rId7748" display="http://jsxk-household-inspection.oss-cn-hangzhou.aliyuncs.com/app/202405/ccb7e03512844162ff6c6affce491687.jpg"/>
    <hyperlink ref="O2716" r:id="rId7748" display="http://jsxk-household-inspection.oss-cn-hangzhou.aliyuncs.com/app/202405/ccb7e03512844162ff6c6affce491687.jpg"/>
    <hyperlink ref="K2716" r:id="rId7749" display="http://jsxk-household-inspection.oss-cn-hangzhou.aliyuncs.com/app/202405/f9c7d659874aebc7e4e816c6cc62e36c.jpg"/>
    <hyperlink ref="C2717" r:id="rId7750" display="http://jsxk-household-inspection.oss-cn-hangzhou.aliyuncs.com/app/202405/0424ceed072190c6e48a00ce7cc01096.jpg"/>
    <hyperlink ref="G2717" r:id="rId7751" display="http://jsxk-household-inspection.oss-cn-hangzhou.aliyuncs.com/app/202405/c7e2784635b75f4f9e3b7508794659c3.jpg"/>
    <hyperlink ref="O2717" r:id="rId7751" display="http://jsxk-household-inspection.oss-cn-hangzhou.aliyuncs.com/app/202405/c7e2784635b75f4f9e3b7508794659c3.jpg"/>
    <hyperlink ref="K2717" r:id="rId7752" display="http://jsxk-household-inspection.oss-cn-hangzhou.aliyuncs.com/app/202405/0ad9585534f445251ed56334705b9097.jpg"/>
    <hyperlink ref="C2718" r:id="rId7753" display="http://jsxk-cylinder.oss-cn-hangzhou.aliyuncs.com/app/202405/379d833d49f6383777ea3ce4cb4ee98e.jpg"/>
    <hyperlink ref="G2718" r:id="rId7754" display="http://jsxk-cylinder.oss-cn-hangzhou.aliyuncs.com/app/202405/b5e60186a29bee20c3fe18d03688e8bc.jpg"/>
    <hyperlink ref="O2718" r:id="rId7754" display="http://jsxk-cylinder.oss-cn-hangzhou.aliyuncs.com/app/202405/b5e60186a29bee20c3fe18d03688e8bc.jpg"/>
    <hyperlink ref="K2718" r:id="rId7755" display="http://jsxk-cylinder.oss-cn-hangzhou.aliyuncs.com/app/202405/04f2f5798bdc2fa82122f1e763c10b3b.jpg"/>
    <hyperlink ref="G2719" r:id="rId7756" display="http://jsxk-household-inspection.oss-cn-hangzhou.aliyuncs.com/app/202406/18c7f59a920b143417d66d8e45c506c5.jpg"/>
    <hyperlink ref="O2719" r:id="rId7756" display="http://jsxk-household-inspection.oss-cn-hangzhou.aliyuncs.com/app/202406/18c7f59a920b143417d66d8e45c506c5.jpg"/>
    <hyperlink ref="K2719" r:id="rId7757" display="http://jsxk-household-inspection.oss-cn-hangzhou.aliyuncs.com/app/202406/848aac7ace84dfd681e94a556433b5d6.jpg"/>
    <hyperlink ref="G2720" r:id="rId7758" display="http://jsxk-cylinder.oss-cn-hangzhou.aliyuncs.com/app/202402/a641a61770da273f1c2f09e095a10133.jpg"/>
    <hyperlink ref="O2720" r:id="rId7758" display="http://jsxk-cylinder.oss-cn-hangzhou.aliyuncs.com/app/202402/a641a61770da273f1c2f09e095a10133.jpg"/>
    <hyperlink ref="K2720" r:id="rId7759" display="http://jsxk-cylinder.oss-cn-hangzhou.aliyuncs.com/app/202402/368623839681c3fea06135574fcc1b16.jpg"/>
    <hyperlink ref="G2721" r:id="rId7760" display="http://jsxk-cylinder.oss-cn-hangzhou.aliyuncs.com/app/202401/6143315a688a330116d78e94ac7c301a.jpg"/>
    <hyperlink ref="O2721" r:id="rId7760" display="http://jsxk-cylinder.oss-cn-hangzhou.aliyuncs.com/app/202401/6143315a688a330116d78e94ac7c301a.jpg"/>
    <hyperlink ref="K2721" r:id="rId7761" display="http://jsxk-cylinder.oss-cn-hangzhou.aliyuncs.com/app/202401/4b8a4e3a23fb90039ab8ab6d377284e6.jpg"/>
    <hyperlink ref="C2722" r:id="rId7762" display="http://jsxk-household-inspection.oss-cn-hangzhou.aliyuncs.com/app/202406/0707d948da8d4694f1da3b62a49e1eb7.jpg"/>
    <hyperlink ref="G2722" r:id="rId7763" display="http://jsxk-household-inspection.oss-cn-hangzhou.aliyuncs.com/app/202406/b7eaa7736ac7deab5f70570aa98b3ddd.jpg"/>
    <hyperlink ref="O2722" r:id="rId7763" display="http://jsxk-household-inspection.oss-cn-hangzhou.aliyuncs.com/app/202406/b7eaa7736ac7deab5f70570aa98b3ddd.jpg"/>
    <hyperlink ref="K2722" r:id="rId7764" display="http://jsxk-household-inspection.oss-cn-hangzhou.aliyuncs.com/app/202406/12293aec94ea6daa7183ffe45fed9b7e.jpg"/>
    <hyperlink ref="C2723" r:id="rId7765" display="http://jsxk-household-inspection.oss-cn-hangzhou.aliyuncs.com/app/202406/8bb7dcbe96d946cf2976a5281b21d2f1.jpg"/>
    <hyperlink ref="G2723" r:id="rId7766" display="http://jsxk-household-inspection.oss-cn-hangzhou.aliyuncs.com/app/202406/2ebae332f62b68e3a124e677aff7a538.jpg"/>
    <hyperlink ref="O2723" r:id="rId7766" display="http://jsxk-household-inspection.oss-cn-hangzhou.aliyuncs.com/app/202406/2ebae332f62b68e3a124e677aff7a538.jpg"/>
    <hyperlink ref="K2723" r:id="rId7767" display="http://jsxk-household-inspection.oss-cn-hangzhou.aliyuncs.com/app/202406/6dec75a9fb34a7c2d24391014cb4c9d9.jpg"/>
    <hyperlink ref="G2724" r:id="rId7768" display="http://jsxk-household-inspection.oss-cn-hangzhou.aliyuncs.com/app/202404/f17334c2ae459c912fb3897160a13bd4.jpg"/>
    <hyperlink ref="O2724" r:id="rId7768" display="http://jsxk-household-inspection.oss-cn-hangzhou.aliyuncs.com/app/202404/f17334c2ae459c912fb3897160a13bd4.jpg"/>
    <hyperlink ref="K2724" r:id="rId7769" display="http://jsxk-household-inspection.oss-cn-hangzhou.aliyuncs.com/app/202404/7979f628c62d219e5c8bd2571313e6ce.jpg"/>
    <hyperlink ref="G2725" r:id="rId7770" display="http://jsxk-household-inspection.oss-cn-hangzhou.aliyuncs.com/app/202406/2a40a3c12b847df2b168bdf25fd22141.jpg"/>
    <hyperlink ref="O2725" r:id="rId7770" display="http://jsxk-household-inspection.oss-cn-hangzhou.aliyuncs.com/app/202406/2a40a3c12b847df2b168bdf25fd22141.jpg"/>
    <hyperlink ref="K2725" r:id="rId7771" display="http://jsxk-household-inspection.oss-cn-hangzhou.aliyuncs.com/app/202406/467189d9519a040f7d78e4ed14c1576c.jpg"/>
    <hyperlink ref="G2726" r:id="rId7772" display="http://jsxk-household-inspection.oss-cn-hangzhou.aliyuncs.com/app/202406/14d009b29113fd5db98b9238acc97eb9.jpg"/>
    <hyperlink ref="O2726" r:id="rId7772" display="http://jsxk-household-inspection.oss-cn-hangzhou.aliyuncs.com/app/202406/14d009b29113fd5db98b9238acc97eb9.jpg"/>
    <hyperlink ref="K2726" r:id="rId7773" display="http://jsxk-household-inspection.oss-cn-hangzhou.aliyuncs.com/app/202406/e32fb7fce5043edcd2f40f4335a1ea8c.jpg"/>
    <hyperlink ref="G2727" r:id="rId7774" display="http://jsxk-household-inspection.oss-cn-hangzhou.aliyuncs.com/app/202406/4d965d54e681592c82caa131ed5c9c30.jpg"/>
    <hyperlink ref="O2727" r:id="rId7774" display="http://jsxk-household-inspection.oss-cn-hangzhou.aliyuncs.com/app/202406/4d965d54e681592c82caa131ed5c9c30.jpg"/>
    <hyperlink ref="K2727" r:id="rId7775" display="http://jsxk-household-inspection.oss-cn-hangzhou.aliyuncs.com/app/202406/9222bf67e16b68a54bde590a750b9c2b.jpg"/>
    <hyperlink ref="G2728" r:id="rId7776" display="http://jsxk-household-inspection.oss-cn-hangzhou.aliyuncs.com/app/202403/11dfaaa42b76e1258fed8df25a89d7bf.jpg"/>
    <hyperlink ref="O2728" r:id="rId7777" display="http://jsxk-household-inspection.oss-cn-hangzhou.aliyuncs.com/app/202403/e113da3294c8e8aec8faff3a5c50ae1a.jpg"/>
    <hyperlink ref="K2728" r:id="rId7777" display="http://jsxk-household-inspection.oss-cn-hangzhou.aliyuncs.com/app/202403/e113da3294c8e8aec8faff3a5c50ae1a.jpg"/>
    <hyperlink ref="C2729" r:id="rId7778" display="http://jsxk-household-inspection.oss-cn-hangzhou.aliyuncs.com/app/202406/42e4cad31d6f954edef81d28290f73c3.jpg"/>
    <hyperlink ref="G2729" r:id="rId7779" display="http://jsxk-household-inspection.oss-cn-hangzhou.aliyuncs.com/app/202406/32200b9fc2f35f1408fe06d94383607f.jpg"/>
    <hyperlink ref="O2729" r:id="rId7779" display="http://jsxk-household-inspection.oss-cn-hangzhou.aliyuncs.com/app/202406/32200b9fc2f35f1408fe06d94383607f.jpg"/>
    <hyperlink ref="K2729" r:id="rId7780" display="http://jsxk-household-inspection.oss-cn-hangzhou.aliyuncs.com/app/202406/eeadc3150a1d391c57360982363945e0.jpg"/>
    <hyperlink ref="C2730" r:id="rId7781" display="http://jsxk-household-inspection.oss-cn-hangzhou.aliyuncs.com/app/202406/95ff17d1fff9a64263b17b796e0af032.jpg"/>
    <hyperlink ref="G2730" r:id="rId7782" display="http://jsxk-household-inspection.oss-cn-hangzhou.aliyuncs.com/app/202406/63013be25fe35ac0f728d3c5f35e6d2d.jpg"/>
    <hyperlink ref="O2730" r:id="rId7782" display="http://jsxk-household-inspection.oss-cn-hangzhou.aliyuncs.com/app/202406/63013be25fe35ac0f728d3c5f35e6d2d.jpg"/>
    <hyperlink ref="K2730" r:id="rId7783" display="http://jsxk-household-inspection.oss-cn-hangzhou.aliyuncs.com/app/202406/084357585750fc82a3c81c1308acf42a.jpg"/>
    <hyperlink ref="C2731" r:id="rId7784" display="http://jsxk-household-inspection.oss-cn-hangzhou.aliyuncs.com/app/202406/221530642e4b17afc5c4f47d5f7aa735.jpg"/>
    <hyperlink ref="G2731" r:id="rId7785" display="http://jsxk-household-inspection.oss-cn-hangzhou.aliyuncs.com/app/202406/5ca0f26251cf77598e0262a558f2f88d.jpg"/>
    <hyperlink ref="O2731" r:id="rId7785" display="http://jsxk-household-inspection.oss-cn-hangzhou.aliyuncs.com/app/202406/5ca0f26251cf77598e0262a558f2f88d.jpg"/>
    <hyperlink ref="K2731" r:id="rId7786" display="http://jsxk-household-inspection.oss-cn-hangzhou.aliyuncs.com/app/202406/269b462da0719602b26e9503272d8fdc.jpg"/>
    <hyperlink ref="C2732" r:id="rId7787" display="http://jsxk-household-inspection.oss-cn-hangzhou.aliyuncs.com/app/202406/42678d087fdd95bb700ac2094a00c493.jpg"/>
    <hyperlink ref="G2732" r:id="rId7788" display="http://jsxk-household-inspection.oss-cn-hangzhou.aliyuncs.com/app/202406/c377fabf68fca0aba2a120c0eef17a04.jpg"/>
    <hyperlink ref="O2732" r:id="rId7788" display="http://jsxk-household-inspection.oss-cn-hangzhou.aliyuncs.com/app/202406/c377fabf68fca0aba2a120c0eef17a04.jpg"/>
    <hyperlink ref="K2732" r:id="rId7789" display="http://jsxk-household-inspection.oss-cn-hangzhou.aliyuncs.com/app/202406/a909c7ab2b2be356d335949a233aa87b.jpg"/>
    <hyperlink ref="C2733" r:id="rId7790" display="http://jsxk-household-inspection.oss-cn-hangzhou.aliyuncs.com/app/202405/9ba1661cfde4a9893a66ce98e45c1268.jpg"/>
    <hyperlink ref="G2733" r:id="rId7791" display="http://jsxk-household-inspection.oss-cn-hangzhou.aliyuncs.com/app/202405/37218cfc119c9352fa9cdeea0f36fbe6.jpg"/>
    <hyperlink ref="O2733" r:id="rId7791" display="http://jsxk-household-inspection.oss-cn-hangzhou.aliyuncs.com/app/202405/37218cfc119c9352fa9cdeea0f36fbe6.jpg"/>
    <hyperlink ref="K2733" r:id="rId7792" display="http://jsxk-household-inspection.oss-cn-hangzhou.aliyuncs.com/app/202405/5d2f888d0343cd13e66f582642cb2cd8.jpg"/>
    <hyperlink ref="C2734" r:id="rId7793" display="http://jsxk-cylinder.oss-cn-hangzhou.aliyuncs.com/app/202405/846b5168fce0efc847218f06090b9efe.jpg"/>
    <hyperlink ref="G2734" r:id="rId7794" display="http://jsxk-cylinder.oss-cn-hangzhou.aliyuncs.com/app/202405/1b734db79f993784b8215c86e93322df.jpg"/>
    <hyperlink ref="O2734" r:id="rId7794" display="http://jsxk-cylinder.oss-cn-hangzhou.aliyuncs.com/app/202405/1b734db79f993784b8215c86e93322df.jpg"/>
    <hyperlink ref="K2734" r:id="rId7795" display="http://jsxk-cylinder.oss-cn-hangzhou.aliyuncs.com/app/202405/3c8a4f37e94f6558c00b48388fdd669b.jpg"/>
    <hyperlink ref="C2735" r:id="rId7796" display="http://jsxk-cylinder.oss-cn-hangzhou.aliyuncs.com/app/202405/d918e07191b2c781b25accf0794716c0.jpg"/>
    <hyperlink ref="G2735" r:id="rId7797" display="http://jsxk-cylinder.oss-cn-hangzhou.aliyuncs.com/app/202405/26809d13519d21ede1b60a3bfb69f253.jpg"/>
    <hyperlink ref="O2735" r:id="rId7797" display="http://jsxk-cylinder.oss-cn-hangzhou.aliyuncs.com/app/202405/26809d13519d21ede1b60a3bfb69f253.jpg"/>
    <hyperlink ref="K2735" r:id="rId7798" display="http://jsxk-cylinder.oss-cn-hangzhou.aliyuncs.com/app/202405/40f43d811cc8af8a4b2a11d1baac1d2b.jpg"/>
    <hyperlink ref="G2736" r:id="rId7799" display="http://jsxk-cylinder.oss-cn-hangzhou.aliyuncs.com/app/202404/20fa9bb94c94eed0d04254c6c9842237.jpg"/>
    <hyperlink ref="O2736" r:id="rId7799" display="http://jsxk-cylinder.oss-cn-hangzhou.aliyuncs.com/app/202404/20fa9bb94c94eed0d04254c6c9842237.jpg"/>
    <hyperlink ref="K2736" r:id="rId7800" display="http://jsxk-cylinder.oss-cn-hangzhou.aliyuncs.com/app/202404/286830b418891f44676cc62fe8cc0316.jpg"/>
    <hyperlink ref="G2737" r:id="rId7801" display="http://jsxk-cylinder.oss-cn-hangzhou.aliyuncs.com/app/202404/d02c92867abf71b491ba405b739941bf.jpg"/>
    <hyperlink ref="O2737" r:id="rId7801" display="http://jsxk-cylinder.oss-cn-hangzhou.aliyuncs.com/app/202404/d02c92867abf71b491ba405b739941bf.jpg"/>
    <hyperlink ref="K2737" r:id="rId7802" display="http://jsxk-cylinder.oss-cn-hangzhou.aliyuncs.com/app/202404/1db9eeaa660ae29aa0f360dec9b244c0.jpg"/>
    <hyperlink ref="C2738" r:id="rId7803" display="http://jsxk-cylinder.oss-cn-hangzhou.aliyuncs.com/app/202404/4500f6c228c653262b75f8924daa35ae.jpg"/>
    <hyperlink ref="G2738" r:id="rId7804" display="http://jsxk-cylinder.oss-cn-hangzhou.aliyuncs.com/app/202404/ff92ea3a0bfe11ef7fb463ba542ddd1a.jpg"/>
    <hyperlink ref="O2738" r:id="rId7804" display="http://jsxk-cylinder.oss-cn-hangzhou.aliyuncs.com/app/202404/ff92ea3a0bfe11ef7fb463ba542ddd1a.jpg"/>
    <hyperlink ref="K2738" r:id="rId7805" display="http://jsxk-cylinder.oss-cn-hangzhou.aliyuncs.com/app/202404/e9da6e327d37a2eefdb24b9aa858dfd1.jpg"/>
    <hyperlink ref="G2739" r:id="rId7806" display="http://jsxk-cylinder.oss-cn-hangzhou.aliyuncs.com/app/202403/2f79f0291d15db7152469b6b90a41af5.jpg"/>
    <hyperlink ref="O2739" r:id="rId7806" display="http://jsxk-cylinder.oss-cn-hangzhou.aliyuncs.com/app/202403/2f79f0291d15db7152469b6b90a41af5.jpg"/>
    <hyperlink ref="K2739" r:id="rId7807" display="http://jsxk-cylinder.oss-cn-hangzhou.aliyuncs.com/app/202403/1aeb604c3d93e17ebb2643145101864a.jpg"/>
    <hyperlink ref="G2740" r:id="rId7808" display="http://jsxk-cylinder.oss-cn-hangzhou.aliyuncs.com/app/202403/36a084680db1e8e24a53f51aff1bf4cd.jpg"/>
    <hyperlink ref="O2740" r:id="rId7808" display="http://jsxk-cylinder.oss-cn-hangzhou.aliyuncs.com/app/202403/36a084680db1e8e24a53f51aff1bf4cd.jpg"/>
    <hyperlink ref="K2740" r:id="rId7809" display="http://jsxk-cylinder.oss-cn-hangzhou.aliyuncs.com/app/202403/b548ef0794960a8608cd047e40026bc1.jpg"/>
    <hyperlink ref="G2741" r:id="rId7810" display="http://jsxk-cylinder.oss-cn-hangzhou.aliyuncs.com/app/202401/8275e3ea5d50947a580b447645889004.jpg"/>
    <hyperlink ref="O2741" r:id="rId7810" display="http://jsxk-cylinder.oss-cn-hangzhou.aliyuncs.com/app/202401/8275e3ea5d50947a580b447645889004.jpg"/>
    <hyperlink ref="K2741" r:id="rId7810" display="http://jsxk-cylinder.oss-cn-hangzhou.aliyuncs.com/app/202401/8275e3ea5d50947a580b447645889004.jpg"/>
    <hyperlink ref="G2742" r:id="rId7811" display="http://jsxk-cylinder.oss-cn-hangzhou.aliyuncs.com/app/202401/1f55cd35b5bf82dcf4a5a8fd9ee17645.jpg"/>
    <hyperlink ref="O2742" r:id="rId7811" display="http://jsxk-cylinder.oss-cn-hangzhou.aliyuncs.com/app/202401/1f55cd35b5bf82dcf4a5a8fd9ee17645.jpg"/>
    <hyperlink ref="K2742" r:id="rId7812" display="http://jsxk-cylinder.oss-cn-hangzhou.aliyuncs.com/app/202401/6c6411a87e5d976a783f002d64ab9bc6.jpg"/>
    <hyperlink ref="G2743" r:id="rId7813" display="http://jsxk-cylinder.oss-cn-hangzhou.aliyuncs.com/app/202401/9b331dc72493469dd789d58e13c105fa.jpg"/>
    <hyperlink ref="O2743" r:id="rId7813" display="http://jsxk-cylinder.oss-cn-hangzhou.aliyuncs.com/app/202401/9b331dc72493469dd789d58e13c105fa.jpg"/>
    <hyperlink ref="K2743" r:id="rId7814" display="http://jsxk-cylinder.oss-cn-hangzhou.aliyuncs.com/app/202401/a8c04486f7867a1188bf1acf2575310d.jpg"/>
    <hyperlink ref="G2744" r:id="rId7815" display="http://jsxk-household-inspection.oss-cn-hangzhou.aliyuncs.com/app/202406/acf83274bd892d74a8ec287b1b47f3cb.jpg"/>
    <hyperlink ref="O2744" r:id="rId7815" display="http://jsxk-household-inspection.oss-cn-hangzhou.aliyuncs.com/app/202406/acf83274bd892d74a8ec287b1b47f3cb.jpg"/>
    <hyperlink ref="K2744" r:id="rId7816" display="http://jsxk-household-inspection.oss-cn-hangzhou.aliyuncs.com/app/202406/d31b3c693da2b771e7dc21c30acddcca.jpg"/>
    <hyperlink ref="G2745" r:id="rId7817" display="http://jsxk-household-inspection.oss-cn-hangzhou.aliyuncs.com/app/202406/114ee22ac8f9a48eb3c5aa01e68517d3.jpg"/>
    <hyperlink ref="O2745" r:id="rId7817" display="http://jsxk-household-inspection.oss-cn-hangzhou.aliyuncs.com/app/202406/114ee22ac8f9a48eb3c5aa01e68517d3.jpg"/>
    <hyperlink ref="K2745" r:id="rId7818" display="http://jsxk-household-inspection.oss-cn-hangzhou.aliyuncs.com/app/202406/80b8eb9faf538856135e75e436b5b613.jpg"/>
    <hyperlink ref="G2746" r:id="rId7819" display="http://jsxk-household-inspection.oss-cn-hangzhou.aliyuncs.com/app/202404/ef62a61c59b297f70623c6f7462cc2ef.jpg"/>
    <hyperlink ref="O2746" r:id="rId7819" display="http://jsxk-household-inspection.oss-cn-hangzhou.aliyuncs.com/app/202404/ef62a61c59b297f70623c6f7462cc2ef.jpg"/>
    <hyperlink ref="K2746" r:id="rId7820" display="http://jsxk-household-inspection.oss-cn-hangzhou.aliyuncs.com/app/202404/349dbfccfc748cdc174cd75e1813b0eb.jpg"/>
    <hyperlink ref="G2747" r:id="rId7821" display="http://jsxk-household-inspection.oss-cn-hangzhou.aliyuncs.com/app/202406/f92c9430081118d1f7c31ab45cb7ad30.jpg"/>
    <hyperlink ref="O2747" r:id="rId7821" display="http://jsxk-household-inspection.oss-cn-hangzhou.aliyuncs.com/app/202406/f92c9430081118d1f7c31ab45cb7ad30.jpg"/>
    <hyperlink ref="K2747" r:id="rId7822" display="http://jsxk-household-inspection.oss-cn-hangzhou.aliyuncs.com/app/202406/2f86b0669fad5267b55224af58cf4d6a.jpg"/>
    <hyperlink ref="G2748" r:id="rId7823" display="http://jsxk-cylinder.oss-cn-hangzhou.aliyuncs.com/app/202404/3d0b47e9b79f8267fd7de956a57c11a5.jpg"/>
    <hyperlink ref="O2748" r:id="rId7823" display="http://jsxk-cylinder.oss-cn-hangzhou.aliyuncs.com/app/202404/3d0b47e9b79f8267fd7de956a57c11a5.jpg"/>
    <hyperlink ref="K2748" r:id="rId7824" display="http://jsxk-cylinder.oss-cn-hangzhou.aliyuncs.com/app/202404/f10078165fe6876eec4b64d6b16e05de.jpg"/>
    <hyperlink ref="G2749" r:id="rId7825" display="http://jsxk-cylinder.oss-cn-hangzhou.aliyuncs.com/app/202403/c80872a75767b9765a63dbdc408fdc3f.jpg"/>
    <hyperlink ref="O2749" r:id="rId7825" display="http://jsxk-cylinder.oss-cn-hangzhou.aliyuncs.com/app/202403/c80872a75767b9765a63dbdc408fdc3f.jpg"/>
    <hyperlink ref="K2749" r:id="rId7826" display="http://jsxk-cylinder.oss-cn-hangzhou.aliyuncs.com/app/202403/e8d286df75a880c82d792994b43aa403.jpg"/>
    <hyperlink ref="G2750" r:id="rId7827" display="http://jsxk-cylinder.oss-cn-hangzhou.aliyuncs.com/app/202401/f9bca547d06d7f438de3fdb86b356311.jpg"/>
    <hyperlink ref="O2750" r:id="rId7827" display="http://jsxk-cylinder.oss-cn-hangzhou.aliyuncs.com/app/202401/f9bca547d06d7f438de3fdb86b356311.jpg"/>
    <hyperlink ref="K2750" r:id="rId7828" display="http://jsxk-cylinder.oss-cn-hangzhou.aliyuncs.com/app/202401/2b6405da15a7d7f1a68e828eba28521b.jpg"/>
    <hyperlink ref="G2751" r:id="rId7829" display="http://jsxk-household-inspection.oss-cn-hangzhou.aliyuncs.com/app/202404/843ed15aaa1709f17b41ba443fdcf684.jpg"/>
    <hyperlink ref="O2751" r:id="rId7830" display="http://jsxk-household-inspection.oss-cn-hangzhou.aliyuncs.com/app/202404/65480000ea1ed15584714383b2467342.jpg"/>
    <hyperlink ref="K2751" r:id="rId7831" display="http://jsxk-household-inspection.oss-cn-hangzhou.aliyuncs.com/app/202404/8bbfdddb53be990dceaf82605d654a28.jpg"/>
    <hyperlink ref="G2752" r:id="rId7832" display="http://jsxk-household-inspection.oss-cn-hangzhou.aliyuncs.com/app/202406/9039a21c9339953982edabff28b2133d.jpg"/>
    <hyperlink ref="O2752" r:id="rId7832" display="http://jsxk-household-inspection.oss-cn-hangzhou.aliyuncs.com/app/202406/9039a21c9339953982edabff28b2133d.jpg"/>
    <hyperlink ref="K2752" r:id="rId7833" display="http://jsxk-household-inspection.oss-cn-hangzhou.aliyuncs.com/app/202406/3192913ae7586c90fc690820bfa5a2c6.jpg"/>
    <hyperlink ref="G2753" r:id="rId7834" display="http://jsxk-household-inspection.oss-cn-hangzhou.aliyuncs.com/app/202406/2567f7269578949e85f4809393fa4f68.jpg"/>
    <hyperlink ref="O2753" r:id="rId7834" display="http://jsxk-household-inspection.oss-cn-hangzhou.aliyuncs.com/app/202406/2567f7269578949e85f4809393fa4f68.jpg"/>
    <hyperlink ref="K2753" r:id="rId7835" display="http://jsxk-household-inspection.oss-cn-hangzhou.aliyuncs.com/app/202406/317784f88a9602b9ccb6636cf02dbddb.jpg"/>
    <hyperlink ref="G2754" r:id="rId7836" display="http://jsxk-household-inspection.oss-cn-hangzhou.aliyuncs.com/app/202405/3aa3e19ab64a634a77e10b021e7703ac.jpg"/>
    <hyperlink ref="O2754" r:id="rId7836" display="http://jsxk-household-inspection.oss-cn-hangzhou.aliyuncs.com/app/202405/3aa3e19ab64a634a77e10b021e7703ac.jpg"/>
    <hyperlink ref="K2754" r:id="rId7837" display="http://jsxk-household-inspection.oss-cn-hangzhou.aliyuncs.com/app/202405/a54c8b56228c63d68fdd86b29f6bbdb1.jpg"/>
    <hyperlink ref="G2755" r:id="rId7838" display="http://jsxk-cylinder.oss-cn-hangzhou.aliyuncs.com/app/202403/155bcbc31a717052cd72842f9376e0fc.jpg"/>
    <hyperlink ref="O2755" r:id="rId7838" display="http://jsxk-cylinder.oss-cn-hangzhou.aliyuncs.com/app/202403/155bcbc31a717052cd72842f9376e0fc.jpg"/>
    <hyperlink ref="K2755" r:id="rId7839" display="http://jsxk-cylinder.oss-cn-hangzhou.aliyuncs.com/app/202403/fa3ba6c19b5110710636251fdb8edf29.jpg"/>
    <hyperlink ref="G2756" r:id="rId7840" display="http://jsxk-cylinder.oss-cn-hangzhou.aliyuncs.com/app/202403/d21fa6fefd02ad47bc7f7e69e27edcef.jpg"/>
    <hyperlink ref="O2756" r:id="rId7840" display="http://jsxk-cylinder.oss-cn-hangzhou.aliyuncs.com/app/202403/d21fa6fefd02ad47bc7f7e69e27edcef.jpg"/>
    <hyperlink ref="K2756" r:id="rId7841" display="http://jsxk-cylinder.oss-cn-hangzhou.aliyuncs.com/app/202403/b8ffb198a54ee0e672525b3bc1dce7ad.jpg"/>
    <hyperlink ref="G2757" r:id="rId7842" display="http://jsxk-cylinder.oss-cn-hangzhou.aliyuncs.com/app/202402/878680c7b9510554243562c72be47596.jpg"/>
    <hyperlink ref="O2757" r:id="rId7842" display="http://jsxk-cylinder.oss-cn-hangzhou.aliyuncs.com/app/202402/878680c7b9510554243562c72be47596.jpg"/>
    <hyperlink ref="K2757" r:id="rId7843" display="http://jsxk-cylinder.oss-cn-hangzhou.aliyuncs.com/app/202402/99f14f4f6eed051fec0564ba685f4d92.jpg"/>
    <hyperlink ref="G2758" r:id="rId7844" display="http://jsxk-cylinder.oss-cn-hangzhou.aliyuncs.com/app/202401/9a83f901f69637f83f45a3170d8f0256.jpg"/>
    <hyperlink ref="O2758" r:id="rId7844" display="http://jsxk-cylinder.oss-cn-hangzhou.aliyuncs.com/app/202401/9a83f901f69637f83f45a3170d8f0256.jpg"/>
    <hyperlink ref="K2758" r:id="rId7845" display="http://jsxk-cylinder.oss-cn-hangzhou.aliyuncs.com/app/202401/63d828c3e62ab37ec612300fec9907f2.jpg"/>
    <hyperlink ref="G2759" r:id="rId7846" display="http://jsxk-cylinder.oss-cn-hangzhou.aliyuncs.com/app/202401/32bd44a5b776b3d21dfd3978a7ba5d64.jpg"/>
    <hyperlink ref="O2759" r:id="rId7846" display="http://jsxk-cylinder.oss-cn-hangzhou.aliyuncs.com/app/202401/32bd44a5b776b3d21dfd3978a7ba5d64.jpg"/>
    <hyperlink ref="K2759" r:id="rId7847" display="http://jsxk-cylinder.oss-cn-hangzhou.aliyuncs.com/app/202401/3944f559d203460ee34a6be1b79c57e2.jpg"/>
    <hyperlink ref="G2760" r:id="rId7848" display="http://jsxk-cylinder.oss-cn-hangzhou.aliyuncs.com/app/202401/c76fa7d29485ce550fe893cb94a00de9.jpg"/>
    <hyperlink ref="O2760" r:id="rId7848" display="http://jsxk-cylinder.oss-cn-hangzhou.aliyuncs.com/app/202401/c76fa7d29485ce550fe893cb94a00de9.jpg"/>
    <hyperlink ref="G2761" r:id="rId7849" display="http://jsxk-household-inspection.oss-cn-hangzhou.aliyuncs.com/app/202406/e7aa320d8f64edcab9b46b85095f486d.jpg"/>
    <hyperlink ref="O2761" r:id="rId7849" display="http://jsxk-household-inspection.oss-cn-hangzhou.aliyuncs.com/app/202406/e7aa320d8f64edcab9b46b85095f486d.jpg"/>
    <hyperlink ref="K2761" r:id="rId7850" display="http://jsxk-household-inspection.oss-cn-hangzhou.aliyuncs.com/app/202406/aa82d45eeda3f0623df448ca1122ac34.jpg"/>
    <hyperlink ref="G2762" r:id="rId7851" display="http://jsxk-household-inspection.oss-cn-hangzhou.aliyuncs.com/app/202406/8d162da2b65cb33ab122c39459bf10c0.jpg"/>
    <hyperlink ref="O2762" r:id="rId7851" display="http://jsxk-household-inspection.oss-cn-hangzhou.aliyuncs.com/app/202406/8d162da2b65cb33ab122c39459bf10c0.jpg"/>
    <hyperlink ref="K2762" r:id="rId7852" display="http://jsxk-household-inspection.oss-cn-hangzhou.aliyuncs.com/app/202406/2f55d844a66235a48c965b530f66c0ac.jpg"/>
    <hyperlink ref="G2763" r:id="rId7853" display="http://jsxk-cylinder.oss-cn-hangzhou.aliyuncs.com/app/202404/c015b53e65a251240020e6eb0339784e.jpg"/>
    <hyperlink ref="O2763" r:id="rId7853" display="http://jsxk-cylinder.oss-cn-hangzhou.aliyuncs.com/app/202404/c015b53e65a251240020e6eb0339784e.jpg"/>
    <hyperlink ref="K2763" r:id="rId7854" display="http://jsxk-cylinder.oss-cn-hangzhou.aliyuncs.com/app/202404/55c5ea3bd40078736c4d0022e5464419.jpg"/>
    <hyperlink ref="C2764" r:id="rId7855" display="http://jsxk-household-inspection.oss-cn-hangzhou.aliyuncs.com/app/202406/1f9e40e3737daec7cd608b2895d951c4.jpg"/>
    <hyperlink ref="G2764" r:id="rId7856" display="http://jsxk-household-inspection.oss-cn-hangzhou.aliyuncs.com/app/202406/2306c65be0cba732dbfcdf1e73d2bdc5.jpg"/>
    <hyperlink ref="O2764" r:id="rId7856" display="http://jsxk-household-inspection.oss-cn-hangzhou.aliyuncs.com/app/202406/2306c65be0cba732dbfcdf1e73d2bdc5.jpg"/>
    <hyperlink ref="K2764" r:id="rId7857" display="http://jsxk-household-inspection.oss-cn-hangzhou.aliyuncs.com/app/202406/83af7b3294d7863f4fefa731d65126a4.jpg"/>
    <hyperlink ref="C2765" r:id="rId7858" display="http://jsxk-cylinder.oss-cn-hangzhou.aliyuncs.com/app/202406/8cb988d26bad5e7ca98930ef67f9559c.jpg"/>
    <hyperlink ref="G2765" r:id="rId7859" display="http://jsxk-cylinder.oss-cn-hangzhou.aliyuncs.com/app/202406/c823fe61539169e89579bdfa721fdd8b.jpg"/>
    <hyperlink ref="O2765" r:id="rId7859" display="http://jsxk-cylinder.oss-cn-hangzhou.aliyuncs.com/app/202406/c823fe61539169e89579bdfa721fdd8b.jpg"/>
    <hyperlink ref="K2765" r:id="rId7860" display="http://jsxk-cylinder.oss-cn-hangzhou.aliyuncs.com/app/202406/d7abb9e3a34f1f8bda191225ace9418a.jpg"/>
    <hyperlink ref="G2766" r:id="rId7861" display="http://jsxk-household-inspection.oss-cn-hangzhou.aliyuncs.com/app/202406/25bf8dca27a732dcd02cc274e089da77.jpg"/>
    <hyperlink ref="O2766" r:id="rId7861" display="http://jsxk-household-inspection.oss-cn-hangzhou.aliyuncs.com/app/202406/25bf8dca27a732dcd02cc274e089da77.jpg"/>
    <hyperlink ref="K2766" r:id="rId7862" display="http://jsxk-household-inspection.oss-cn-hangzhou.aliyuncs.com/app/202406/b9e01386d498e938e831655202b9f794.jpg"/>
    <hyperlink ref="G2767" r:id="rId7863" display="http://jsxk-household-inspection.oss-cn-hangzhou.aliyuncs.com/app/202406/8c7065eca2ad834f878aa0e3cd061193.jpg"/>
    <hyperlink ref="O2767" r:id="rId7863" display="http://jsxk-household-inspection.oss-cn-hangzhou.aliyuncs.com/app/202406/8c7065eca2ad834f878aa0e3cd061193.jpg"/>
    <hyperlink ref="K2767" r:id="rId7864" display="http://jsxk-household-inspection.oss-cn-hangzhou.aliyuncs.com/app/202406/7c3d829cf3564d0bb6b4c46e1e57149e.jpg"/>
    <hyperlink ref="G2768" r:id="rId7865" display="http://jsxk-household-inspection.oss-cn-hangzhou.aliyuncs.com/app/202406/8042c9b9291a802186fde621a842648c.jpg"/>
    <hyperlink ref="O2768" r:id="rId7865" display="http://jsxk-household-inspection.oss-cn-hangzhou.aliyuncs.com/app/202406/8042c9b9291a802186fde621a842648c.jpg"/>
    <hyperlink ref="K2768" r:id="rId7866" display="http://jsxk-household-inspection.oss-cn-hangzhou.aliyuncs.com/app/202406/4903ddc2cba91350ea1f3d7bfbbb8d21.jpg"/>
    <hyperlink ref="G2769" r:id="rId7867" display="http://jsxk-household-inspection.oss-cn-hangzhou.aliyuncs.com/app/202406/7ae1288dbfc45084df99a1414b75f2e9.jpg"/>
    <hyperlink ref="O2769" r:id="rId7867" display="http://jsxk-household-inspection.oss-cn-hangzhou.aliyuncs.com/app/202406/7ae1288dbfc45084df99a1414b75f2e9.jpg"/>
    <hyperlink ref="K2769" r:id="rId7868" display="http://jsxk-household-inspection.oss-cn-hangzhou.aliyuncs.com/app/202406/764a5d80b4ee6afa24ad72bb122f479e.jpg"/>
    <hyperlink ref="C2770" r:id="rId7869" display="http://jsxk-household-inspection.oss-cn-hangzhou.aliyuncs.com/app/202406/8ad794348bb0e8dfd6878000c3feade8.jpg"/>
    <hyperlink ref="O2770" r:id="rId7870" display="http://jsxk-household-inspection.oss-cn-hangzhou.aliyuncs.com/app/202406/be782525899e0380bebaf4b908b4ed16.jpg"/>
    <hyperlink ref="K2770" r:id="rId7871" display="http://jsxk-household-inspection.oss-cn-hangzhou.aliyuncs.com/app/202406/9652591ba442d7a3884280ce1a8a7690.jpg"/>
    <hyperlink ref="O2771" r:id="rId7872" display="http://jsxk-household-inspection.oss-cn-hangzhou.aliyuncs.com/app/202406/17a26e3227047910eae991293a0955fe.jpg"/>
    <hyperlink ref="K2771" r:id="rId7873" display="http://jsxk-household-inspection.oss-cn-hangzhou.aliyuncs.com/app/202406/716c35458b6fc24d9ef95a25573181b6.jpg"/>
    <hyperlink ref="G2772" r:id="rId7874" display="http://jsxk-household-inspection.oss-cn-hangzhou.aliyuncs.com/app/202406/a7f4c2c14e2307da7ba90e3319b0681b.jpg"/>
    <hyperlink ref="O2772" r:id="rId7874" display="http://jsxk-household-inspection.oss-cn-hangzhou.aliyuncs.com/app/202406/a7f4c2c14e2307da7ba90e3319b0681b.jpg"/>
    <hyperlink ref="K2772" r:id="rId7875" display="http://jsxk-household-inspection.oss-cn-hangzhou.aliyuncs.com/app/202406/f4f9774503ac53319321fd42b969aa8c.jpg"/>
    <hyperlink ref="G2773" r:id="rId7876" display="http://jsxk-cylinder.oss-cn-hangzhou.aliyuncs.com/app/202403/cc77fbec8223728f152a0f2fd38a97b4.jpg"/>
    <hyperlink ref="O2773" r:id="rId7876" display="http://jsxk-cylinder.oss-cn-hangzhou.aliyuncs.com/app/202403/cc77fbec8223728f152a0f2fd38a97b4.jpg"/>
    <hyperlink ref="K2773" r:id="rId7877" display="http://jsxk-cylinder.oss-cn-hangzhou.aliyuncs.com/app/202403/9edab1cc596c01cb6dad97aecfe63c71.jpg"/>
    <hyperlink ref="G2774" r:id="rId7878" display="http://jsxk-cylinder.oss-cn-hangzhou.aliyuncs.com/app/202401/1708a1c8cdf54429a149c8ee22e90b56.jpg"/>
    <hyperlink ref="O2774" r:id="rId7878" display="http://jsxk-cylinder.oss-cn-hangzhou.aliyuncs.com/app/202401/1708a1c8cdf54429a149c8ee22e90b56.jpg"/>
    <hyperlink ref="K2774" r:id="rId7879" display="http://jsxk-cylinder.oss-cn-hangzhou.aliyuncs.com/app/202401/a29e880c8864d2cc63cd7d1966cec40a.jpg"/>
    <hyperlink ref="G2775" r:id="rId7880" display="http://jsxk-household-inspection.oss-cn-hangzhou.aliyuncs.com/app/202406/67b0fd36777af749166050e76c15a6f7.jpg"/>
    <hyperlink ref="O2775" r:id="rId7880" display="http://jsxk-household-inspection.oss-cn-hangzhou.aliyuncs.com/app/202406/67b0fd36777af749166050e76c15a6f7.jpg"/>
    <hyperlink ref="K2775" r:id="rId7881" display="http://jsxk-household-inspection.oss-cn-hangzhou.aliyuncs.com/app/202406/595ce995ff38f04ddb6f6cf7605d89ce.jpg"/>
    <hyperlink ref="G2776" r:id="rId7882" display="http://jsxk-household-inspection.oss-cn-hangzhou.aliyuncs.com/app/202404/de84239d88a279898ab1f4f4627b413f.jpg"/>
    <hyperlink ref="O2776" r:id="rId7882" display="http://jsxk-household-inspection.oss-cn-hangzhou.aliyuncs.com/app/202404/de84239d88a279898ab1f4f4627b413f.jpg"/>
    <hyperlink ref="K2776" r:id="rId7883" display="http://jsxk-household-inspection.oss-cn-hangzhou.aliyuncs.com/app/202404/8e33701764f4d7b5fec69d171d5f5ae4.jpg"/>
    <hyperlink ref="G2777" r:id="rId7884" display="http://jsxk-household-inspection.oss-cn-hangzhou.aliyuncs.com/app/202406/e30dd0847018c18b844b2acde3ae4a93.jpg"/>
    <hyperlink ref="O2777" r:id="rId7884" display="http://jsxk-household-inspection.oss-cn-hangzhou.aliyuncs.com/app/202406/e30dd0847018c18b844b2acde3ae4a93.jpg"/>
    <hyperlink ref="K2777" r:id="rId7885" display="http://jsxk-household-inspection.oss-cn-hangzhou.aliyuncs.com/app/202406/a56e001ab49153dc286a987de920fb20.jpg"/>
    <hyperlink ref="G2770" r:id="rId7886" display="http://jsxk-household-inspection.oss-cn-hangzhou.aliyuncs.com/app/202406/85f01aa79a1f6ad78a919103e57ca0cb.jpg"/>
    <hyperlink ref="G2771" r:id="rId7872" display="http://jsxk-household-inspection.oss-cn-hangzhou.aliyuncs.com/app/202406/17a26e3227047910eae991293a0955fe.jpg"/>
    <hyperlink ref="G2778" r:id="rId7887" display="http://jsxk-household-inspection.oss-cn-hangzhou.aliyuncs.com/app/202406/7013124c56c85cf58dcfb27134f31134.jpg"/>
    <hyperlink ref="O2778" r:id="rId7888" display="http://jsxk-household-inspection.oss-cn-hangzhou.aliyuncs.com/app/202406/1b972647b8259853dbdd1efd3875cc4a.jpg"/>
    <hyperlink ref="K2778" r:id="rId7889" display="http://jsxk-household-inspection.oss-cn-hangzhou.aliyuncs.com/app/202406/77dd60db1f04a91c1d653c583a1f2a0c.jpg"/>
    <hyperlink ref="G2779" r:id="rId7890" display="http://jsxk-household-inspection.oss-cn-hangzhou.aliyuncs.com/app/202406/9144d1aae69312d4d1f06f98e11de280.jpg"/>
    <hyperlink ref="O2779" r:id="rId7890" display="http://jsxk-household-inspection.oss-cn-hangzhou.aliyuncs.com/app/202406/9144d1aae69312d4d1f06f98e11de280.jpg"/>
    <hyperlink ref="K2779" r:id="rId7891" display="http://jsxk-household-inspection.oss-cn-hangzhou.aliyuncs.com/app/202406/b4a1742a2d50566fb660f5008c7b5422.jpg"/>
    <hyperlink ref="G2780" r:id="rId7892" display="http://jsxk-household-inspection.oss-cn-hangzhou.aliyuncs.com/app/202406/8fac93638c68a30d2853ef51926868f4.jpg"/>
    <hyperlink ref="O2780" r:id="rId7892" display="http://jsxk-household-inspection.oss-cn-hangzhou.aliyuncs.com/app/202406/8fac93638c68a30d2853ef51926868f4.jpg"/>
    <hyperlink ref="K2780" r:id="rId7893" display="http://jsxk-household-inspection.oss-cn-hangzhou.aliyuncs.com/app/202406/2774abc465a603958698d31f694abe74.jpg"/>
    <hyperlink ref="G2781" r:id="rId7894" display="http://jsxk-cylinder.oss-cn-hangzhou.aliyuncs.com/app/202402/6e3f596b7f302a8672ec59ce6b9d6d3d.jpg"/>
    <hyperlink ref="O2781" r:id="rId7894" display="http://jsxk-cylinder.oss-cn-hangzhou.aliyuncs.com/app/202402/6e3f596b7f302a8672ec59ce6b9d6d3d.jpg"/>
    <hyperlink ref="K2781" r:id="rId7895" display="http://jsxk-cylinder.oss-cn-hangzhou.aliyuncs.com/app/202402/f019474929bd13aeae9d19a334b39998.jpg"/>
    <hyperlink ref="G2782" r:id="rId7896" display="http://jsxk-cylinder.oss-cn-hangzhou.aliyuncs.com/app/202401/aa26367c67a72c6409738604c40e1875.jpg"/>
    <hyperlink ref="O2782" r:id="rId7896" display="http://jsxk-cylinder.oss-cn-hangzhou.aliyuncs.com/app/202401/aa26367c67a72c6409738604c40e1875.jpg"/>
    <hyperlink ref="K2782" r:id="rId7897" display="http://jsxk-cylinder.oss-cn-hangzhou.aliyuncs.com/app/202401/e4a461df32aedb95bf72eca30bd8b4ef.jpg"/>
    <hyperlink ref="G2783" r:id="rId7898" display="http://jsxk-household-inspection.oss-cn-hangzhou.aliyuncs.com/app/202404/9af9f5a376eb661ebeac7e85c69d0167.jpg"/>
    <hyperlink ref="O2783" r:id="rId7898" display="http://jsxk-household-inspection.oss-cn-hangzhou.aliyuncs.com/app/202404/9af9f5a376eb661ebeac7e85c69d0167.jpg"/>
    <hyperlink ref="K2783" r:id="rId7899" display="http://jsxk-household-inspection.oss-cn-hangzhou.aliyuncs.com/app/202404/d4ed9ad846fe2e73cdd26f7c28f1af4d.jpg"/>
    <hyperlink ref="G2784" r:id="rId7900" display="http://jsxk-household-inspection.oss-cn-hangzhou.aliyuncs.com/app/202406/0946052e55332eb2506753db583aa1a8.jpg"/>
    <hyperlink ref="O2784" r:id="rId7900" display="http://jsxk-household-inspection.oss-cn-hangzhou.aliyuncs.com/app/202406/0946052e55332eb2506753db583aa1a8.jpg"/>
    <hyperlink ref="K2784" r:id="rId7901" display="http://jsxk-household-inspection.oss-cn-hangzhou.aliyuncs.com/app/202406/f1e57ea17d6c02cd48b2c12082153f60.jpg"/>
    <hyperlink ref="G2785" r:id="rId7902" display="http://jsxk-cylinder.oss-cn-hangzhou.aliyuncs.com/app/202404/6e388726cae6da47ee4cf14518312905.jpg"/>
    <hyperlink ref="O2785" r:id="rId7902" display="http://jsxk-cylinder.oss-cn-hangzhou.aliyuncs.com/app/202404/6e388726cae6da47ee4cf14518312905.jpg"/>
    <hyperlink ref="K2785" r:id="rId7903" display="http://jsxk-cylinder.oss-cn-hangzhou.aliyuncs.com/app/202404/04bc1fb7ac4c6f768bd02f7576be668a.jpg"/>
    <hyperlink ref="G2786" r:id="rId7904" display="http://jsxk-cylinder.oss-cn-hangzhou.aliyuncs.com/app/202402/aaf363ba3b877fec9973e4c7e01deda6.jpg"/>
    <hyperlink ref="O2786" r:id="rId7904" display="http://jsxk-cylinder.oss-cn-hangzhou.aliyuncs.com/app/202402/aaf363ba3b877fec9973e4c7e01deda6.jpg"/>
    <hyperlink ref="K2786" r:id="rId7905" display="http://jsxk-cylinder.oss-cn-hangzhou.aliyuncs.com/app/202402/eb7490e515fe2e3772c9ae1374aa05ff.jpg"/>
    <hyperlink ref="G2787" r:id="rId7906" display="http://jsxk-cylinder.oss-cn-hangzhou.aliyuncs.com/app/202401/f2b4fff2d36a9f098bceab9c6a4bd653.jpg"/>
    <hyperlink ref="O2787" r:id="rId7906" display="http://jsxk-cylinder.oss-cn-hangzhou.aliyuncs.com/app/202401/f2b4fff2d36a9f098bceab9c6a4bd653.jpg"/>
    <hyperlink ref="K2787" r:id="rId7907" display="http://jsxk-cylinder.oss-cn-hangzhou.aliyuncs.com/app/202401/f5de7bba44298038fd43a9b0eefdf161.jpg"/>
    <hyperlink ref="G2788" r:id="rId7908" display="http://jsxk-household-inspection.oss-cn-hangzhou.aliyuncs.com/app/202406/3c79b2ee69ad4d87ef9bde84abbd710c.jpg"/>
    <hyperlink ref="O2788" r:id="rId7908" display="http://jsxk-household-inspection.oss-cn-hangzhou.aliyuncs.com/app/202406/3c79b2ee69ad4d87ef9bde84abbd710c.jpg"/>
    <hyperlink ref="K2788" r:id="rId7909" display="http://jsxk-household-inspection.oss-cn-hangzhou.aliyuncs.com/app/202406/c010ecacd5aa5625553596cedce57355.jpg"/>
    <hyperlink ref="G2789" r:id="rId7910" display="http://jsxk-household-inspection.oss-cn-hangzhou.aliyuncs.com/app/202406/909939cc2ee4f341a194a5debe804422.jpg"/>
    <hyperlink ref="O2789" r:id="rId7910" display="http://jsxk-household-inspection.oss-cn-hangzhou.aliyuncs.com/app/202406/909939cc2ee4f341a194a5debe804422.jpg"/>
    <hyperlink ref="K2789" r:id="rId7911" display="http://jsxk-household-inspection.oss-cn-hangzhou.aliyuncs.com/app/202406/e2298534f44d7517b125063069d1f7c1.jpg"/>
    <hyperlink ref="G2790" r:id="rId7912" display="http://jsxk-household-inspection.oss-cn-hangzhou.aliyuncs.com/app/202406/07f7ac1f3f8a54c6cb8ab0b28f419ba2.jpg"/>
    <hyperlink ref="O2790" r:id="rId7913" display="http://jsxk-household-inspection.oss-cn-hangzhou.aliyuncs.com/app/202406/767d43cb822e873593a747d03e0cbdf9.jpg"/>
    <hyperlink ref="K2790" r:id="rId7914" display="http://jsxk-household-inspection.oss-cn-hangzhou.aliyuncs.com/app/202406/afb86ea57ddc21a9c06f3fb5c5bc8733.jpg"/>
    <hyperlink ref="G2791" r:id="rId7915" display="http://jsxk-household-inspection.oss-cn-hangzhou.aliyuncs.com/app/202406/1572a097d690ed0fbcfe71e092f1f061.jpg"/>
    <hyperlink ref="O2791" r:id="rId7915" display="http://jsxk-household-inspection.oss-cn-hangzhou.aliyuncs.com/app/202406/1572a097d690ed0fbcfe71e092f1f061.jpg"/>
    <hyperlink ref="K2791" r:id="rId7916" display="http://jsxk-household-inspection.oss-cn-hangzhou.aliyuncs.com/app/202406/3ab638f7c74e29d3b55e14d28ebc4474.jpg"/>
    <hyperlink ref="G2792" r:id="rId7917" display="http://jsxk-household-inspection.oss-cn-hangzhou.aliyuncs.com/app/202406/8af5d34425be8a2292247783917b67b1.jpg"/>
    <hyperlink ref="O2792" r:id="rId7918" display="http://jsxk-household-inspection.oss-cn-hangzhou.aliyuncs.com/app/202406/6e68a6736242bc29dcdd1be42e6aae86.jpg"/>
    <hyperlink ref="K2792" r:id="rId7919" display="http://jsxk-household-inspection.oss-cn-hangzhou.aliyuncs.com/app/202406/23b732cf5b12245cc6d19c0a54410a2c.jpg"/>
    <hyperlink ref="G2793" r:id="rId7920" display="http://jsxk-household-inspection.oss-cn-hangzhou.aliyuncs.com/app/202406/c0c032a7e0dc94219be12a12dd4b9d92.jpg"/>
    <hyperlink ref="O2793" r:id="rId7920" display="http://jsxk-household-inspection.oss-cn-hangzhou.aliyuncs.com/app/202406/c0c032a7e0dc94219be12a12dd4b9d92.jpg"/>
    <hyperlink ref="K2793" r:id="rId7921" display="http://jsxk-household-inspection.oss-cn-hangzhou.aliyuncs.com/app/202406/00d50d1b8844abc2d0926ce01a21f8d7.jpg"/>
    <hyperlink ref="G2794" r:id="rId7922" display="http://jsxk-household-inspection.oss-cn-hangzhou.aliyuncs.com/app/202406/d140c7c38af9b48e6209cc315ba762e2.jpg"/>
    <hyperlink ref="O2794" r:id="rId7922" display="http://jsxk-household-inspection.oss-cn-hangzhou.aliyuncs.com/app/202406/d140c7c38af9b48e6209cc315ba762e2.jpg"/>
    <hyperlink ref="K2794" r:id="rId7923" display="http://jsxk-household-inspection.oss-cn-hangzhou.aliyuncs.com/app/202406/93cd8bdc5707169e8462d7ff174231ba.jpg"/>
    <hyperlink ref="G2795" r:id="rId7924" display="http://jsxk-household-inspection.oss-cn-hangzhou.aliyuncs.com/app/202406/d3417cf9c8635ef28de20bee40ddbae2.jpg"/>
    <hyperlink ref="O2795" r:id="rId7924" display="http://jsxk-household-inspection.oss-cn-hangzhou.aliyuncs.com/app/202406/d3417cf9c8635ef28de20bee40ddbae2.jpg"/>
    <hyperlink ref="K2795" r:id="rId7925" display="http://jsxk-household-inspection.oss-cn-hangzhou.aliyuncs.com/app/202406/44f5c8df06b8143c698302fc38fe3d2d.jpg"/>
    <hyperlink ref="G2796" r:id="rId7926" display="http://jsxk-cylinder.oss-cn-hangzhou.aliyuncs.com/app/202401/252cae3659ecb47138be6a2d0d251207.jpg"/>
    <hyperlink ref="O2796" r:id="rId7926" display="http://jsxk-cylinder.oss-cn-hangzhou.aliyuncs.com/app/202401/252cae3659ecb47138be6a2d0d251207.jpg"/>
    <hyperlink ref="K2796" r:id="rId7927" display="http://jsxk-cylinder.oss-cn-hangzhou.aliyuncs.com/app/202401/ada33f3d1fed5f6effb3db664cada29a.jpg"/>
    <hyperlink ref="G2797" r:id="rId7928" display="http://jsxk-household-inspection.oss-cn-hangzhou.aliyuncs.com/app/202406/d3c25f59baa4728f3d90f1933c4f7d9c.jpg"/>
    <hyperlink ref="O2797" r:id="rId7928" display="http://jsxk-household-inspection.oss-cn-hangzhou.aliyuncs.com/app/202406/d3c25f59baa4728f3d90f1933c4f7d9c.jpg"/>
    <hyperlink ref="K2797" r:id="rId7929" display="http://jsxk-household-inspection.oss-cn-hangzhou.aliyuncs.com/app/202406/61a260a6bcb4d78bcc47b3c96cab5691.jpg"/>
    <hyperlink ref="G2798" r:id="rId7930" display="http://jsxk-household-inspection.oss-cn-hangzhou.aliyuncs.com/app/202405/0c00185d7251f2e29e201ea6335ecb16.jpg"/>
    <hyperlink ref="O2798" r:id="rId7930" display="http://jsxk-household-inspection.oss-cn-hangzhou.aliyuncs.com/app/202405/0c00185d7251f2e29e201ea6335ecb16.jpg"/>
    <hyperlink ref="K2798" r:id="rId7931" display="http://jsxk-household-inspection.oss-cn-hangzhou.aliyuncs.com/app/202405/e5992b7e44e3edcd3048ec9defa413f7.jpg"/>
    <hyperlink ref="C2799" r:id="rId7932" display="http://jsxk-household-inspection.oss-cn-hangzhou.aliyuncs.com/app/202405/66ae9f8af0fea291150454105a88f99e.jpg"/>
    <hyperlink ref="G2799" r:id="rId7933" display="http://jsxk-household-inspection.oss-cn-hangzhou.aliyuncs.com/app/202405/c75d92b438072b9d0227ed86753fac69.jpg"/>
    <hyperlink ref="O2799" r:id="rId7933" display="http://jsxk-household-inspection.oss-cn-hangzhou.aliyuncs.com/app/202405/c75d92b438072b9d0227ed86753fac69.jpg"/>
    <hyperlink ref="K2799" r:id="rId7934" display="http://jsxk-household-inspection.oss-cn-hangzhou.aliyuncs.com/app/202405/827c4b068a76188281d16ac432c8943f.jpg"/>
    <hyperlink ref="C2800" r:id="rId7935" display="http://jsxk-household-inspection.oss-cn-hangzhou.aliyuncs.com/app/202406/1da1685d7b40984c58f7f5bd8e1dae4a.jpg"/>
    <hyperlink ref="G2800" r:id="rId7936" display="http://jsxk-household-inspection.oss-cn-hangzhou.aliyuncs.com/app/202406/ecc35308d0c56e6743d61fcdbe0c5d45.jpg"/>
    <hyperlink ref="O2800" r:id="rId7936" display="http://jsxk-household-inspection.oss-cn-hangzhou.aliyuncs.com/app/202406/ecc35308d0c56e6743d61fcdbe0c5d45.jpg"/>
    <hyperlink ref="K2800" r:id="rId7937" display="http://jsxk-household-inspection.oss-cn-hangzhou.aliyuncs.com/app/202406/08ccb9de37bfd35d722286e76fe1a1c8.jpg"/>
    <hyperlink ref="C2801" r:id="rId7938" display="http://jsxk-household-inspection.oss-cn-hangzhou.aliyuncs.com/app/202406/a960de82c0fcdce168fb160f8479cb73.jpg"/>
    <hyperlink ref="G2801" r:id="rId7939" display="http://jsxk-household-inspection.oss-cn-hangzhou.aliyuncs.com/app/202406/215b8b09620212fc84aed61d930dfd41.jpg"/>
    <hyperlink ref="O2801" r:id="rId7939" display="http://jsxk-household-inspection.oss-cn-hangzhou.aliyuncs.com/app/202406/215b8b09620212fc84aed61d930dfd41.jpg"/>
    <hyperlink ref="K2801" r:id="rId7940" display="http://jsxk-household-inspection.oss-cn-hangzhou.aliyuncs.com/app/202406/7dfc6c83ab7f90250601a37cf8dd7483.jpg"/>
    <hyperlink ref="G2802" r:id="rId7941" display="http://jsxk-household-inspection.oss-cn-hangzhou.aliyuncs.com/app/202405/d55c5315a9cc24368ce9ba7e6055251e.jpg"/>
    <hyperlink ref="O2802" r:id="rId7941" display="http://jsxk-household-inspection.oss-cn-hangzhou.aliyuncs.com/app/202405/d55c5315a9cc24368ce9ba7e6055251e.jpg"/>
    <hyperlink ref="K2802" r:id="rId7942" display="http://jsxk-household-inspection.oss-cn-hangzhou.aliyuncs.com/app/202405/093f1abc3c900c7d3ee13606d70ad4c0.jpg"/>
    <hyperlink ref="G2803" r:id="rId7943" display="http://jsxk-household-inspection.oss-cn-hangzhou.aliyuncs.com/app/202404/ecd47fb9b22c0d32e0b4a2508c962f0f.jpg"/>
    <hyperlink ref="O2803" r:id="rId7943" display="http://jsxk-household-inspection.oss-cn-hangzhou.aliyuncs.com/app/202404/ecd47fb9b22c0d32e0b4a2508c962f0f.jpg"/>
    <hyperlink ref="K2803" r:id="rId7944" display="http://jsxk-household-inspection.oss-cn-hangzhou.aliyuncs.com/app/202404/b6ee96a01ed76a2b5c4ab7c30bbc3125.jpg"/>
    <hyperlink ref="G2804" r:id="rId7945" display="http://jsxk-household-inspection.oss-cn-hangzhou.aliyuncs.com/app/202404/c0ca73ffc1ce159f76b417c07496ce6f.jpg"/>
    <hyperlink ref="O2804" r:id="rId7945" display="http://jsxk-household-inspection.oss-cn-hangzhou.aliyuncs.com/app/202404/c0ca73ffc1ce159f76b417c07496ce6f.jpg"/>
    <hyperlink ref="K2804" r:id="rId7946" display="http://jsxk-household-inspection.oss-cn-hangzhou.aliyuncs.com/app/202404/4856a5514aa92e108368979e8b228352.jpg"/>
    <hyperlink ref="G2805" r:id="rId7947" display="http://jsxk-household-inspection.oss-cn-hangzhou.aliyuncs.com/app/202406/8c50083909af011e872d7a5ea1bcd51b.jpg"/>
    <hyperlink ref="O2805" r:id="rId7947" display="http://jsxk-household-inspection.oss-cn-hangzhou.aliyuncs.com/app/202406/8c50083909af011e872d7a5ea1bcd51b.jpg"/>
    <hyperlink ref="K2805" r:id="rId7948" display="http://jsxk-household-inspection.oss-cn-hangzhou.aliyuncs.com/app/202406/383789782802b62347f9373addcc3c84.jpg"/>
    <hyperlink ref="G2806" r:id="rId7949" display="http://jsxk-cylinder.oss-cn-hangzhou.aliyuncs.com/app/202404/5f6709106c82538193c61fbe550634cf.jpg"/>
    <hyperlink ref="O2806" r:id="rId7949" display="http://jsxk-cylinder.oss-cn-hangzhou.aliyuncs.com/app/202404/5f6709106c82538193c61fbe550634cf.jpg"/>
    <hyperlink ref="K2806" r:id="rId7950" display="http://jsxk-cylinder.oss-cn-hangzhou.aliyuncs.com/app/202404/97f450e6060e780a520ae4a809a29900.jpg"/>
    <hyperlink ref="G2807" r:id="rId7951" display="http://jsxk-cylinder.oss-cn-hangzhou.aliyuncs.com/app/202404/3044f70afc1f959caa829a753dc8bd75.jpg"/>
    <hyperlink ref="O2807" r:id="rId7951" display="http://jsxk-cylinder.oss-cn-hangzhou.aliyuncs.com/app/202404/3044f70afc1f959caa829a753dc8bd75.jpg"/>
    <hyperlink ref="K2807" r:id="rId7952" display="http://jsxk-cylinder.oss-cn-hangzhou.aliyuncs.com/app/202404/f0a94c57700ae09bfbff4d2d6f2a795d.jpg"/>
    <hyperlink ref="G2808" r:id="rId7953" display="http://jsxk-cylinder.oss-cn-hangzhou.aliyuncs.com/app/202402/af131757576ac2045f43d9a684d2c1f0.jpg"/>
    <hyperlink ref="O2808" r:id="rId7953" display="http://jsxk-cylinder.oss-cn-hangzhou.aliyuncs.com/app/202402/af131757576ac2045f43d9a684d2c1f0.jpg"/>
    <hyperlink ref="K2808" r:id="rId7954" display="http://jsxk-cylinder.oss-cn-hangzhou.aliyuncs.com/app/202402/d895436299f5f3a640bea1d9b1cb09b5.jpg"/>
    <hyperlink ref="G2809" r:id="rId7955" display="http://jsxk-household-inspection.oss-cn-hangzhou.aliyuncs.com/app/202406/8bcc85a21af8a35b4b41254686fc82dd.jpg"/>
    <hyperlink ref="O2809" r:id="rId7955" display="http://jsxk-household-inspection.oss-cn-hangzhou.aliyuncs.com/app/202406/8bcc85a21af8a35b4b41254686fc82dd.jpg"/>
    <hyperlink ref="K2809" r:id="rId7956" display="http://jsxk-household-inspection.oss-cn-hangzhou.aliyuncs.com/app/202406/417c6f89ee9bef6a5bfd9f3211ca51c2.jpg"/>
    <hyperlink ref="G2810" r:id="rId7957" display="http://jsxk-household-inspection.oss-cn-hangzhou.aliyuncs.com/app/202404/9cba3f0967cbff204bd89840023a602d.jpg"/>
    <hyperlink ref="O2810" r:id="rId7957" display="http://jsxk-household-inspection.oss-cn-hangzhou.aliyuncs.com/app/202404/9cba3f0967cbff204bd89840023a602d.jpg"/>
    <hyperlink ref="K2810" r:id="rId7958" display="http://jsxk-household-inspection.oss-cn-hangzhou.aliyuncs.com/app/202404/28597a5c4491e094ca89966d5e86ddbe.jpg"/>
    <hyperlink ref="G2811" r:id="rId7959" display="http://jsxk-household-inspection.oss-cn-hangzhou.aliyuncs.com/app/202406/589d67d91967f86fa41ea7bdc3f06a54.jpg"/>
    <hyperlink ref="O2811" r:id="rId7959" display="http://jsxk-household-inspection.oss-cn-hangzhou.aliyuncs.com/app/202406/589d67d91967f86fa41ea7bdc3f06a54.jpg"/>
    <hyperlink ref="K2811" r:id="rId7960" display="http://jsxk-household-inspection.oss-cn-hangzhou.aliyuncs.com/app/202406/51069efcffe9c90523200ad9ac807cc8.jpg"/>
    <hyperlink ref="G2812" r:id="rId7961" display="http://jsxk-household-inspection.oss-cn-hangzhou.aliyuncs.com/app/202406/7717a00f7a1b59ff0f82265d905005b9.jpg"/>
    <hyperlink ref="O2812" r:id="rId7961" display="http://jsxk-household-inspection.oss-cn-hangzhou.aliyuncs.com/app/202406/7717a00f7a1b59ff0f82265d905005b9.jpg"/>
    <hyperlink ref="K2812" r:id="rId7962" display="http://jsxk-household-inspection.oss-cn-hangzhou.aliyuncs.com/app/202406/ff3e375bdff34d679d817d95fca28ba2.jpg"/>
    <hyperlink ref="G2813" r:id="rId7963" display="http://jsxk-household-inspection.oss-cn-hangzhou.aliyuncs.com/app/202406/58d886c5b74ba8569a4d7672e3d7c0dd.jpg"/>
    <hyperlink ref="O2813" r:id="rId7963" display="http://jsxk-household-inspection.oss-cn-hangzhou.aliyuncs.com/app/202406/58d886c5b74ba8569a4d7672e3d7c0dd.jpg"/>
    <hyperlink ref="K2813" r:id="rId7964" display="http://jsxk-household-inspection.oss-cn-hangzhou.aliyuncs.com/app/202406/d9c1eda4293cec1ff35872ec2021d6b5.jpg"/>
    <hyperlink ref="G2814" r:id="rId7965" display="http://jsxk-household-inspection.oss-cn-hangzhou.aliyuncs.com/app/202406/532375ce8bbbed09cc2630a280a7e637.jpg"/>
    <hyperlink ref="O2814" r:id="rId7965" display="http://jsxk-household-inspection.oss-cn-hangzhou.aliyuncs.com/app/202406/532375ce8bbbed09cc2630a280a7e637.jpg"/>
    <hyperlink ref="K2814" r:id="rId7966" display="http://jsxk-household-inspection.oss-cn-hangzhou.aliyuncs.com/app/202406/e6ae67727b199d287b398d6dbc463855.jpg"/>
    <hyperlink ref="G2815" r:id="rId7967" display="http://jsxk-household-inspection.oss-cn-hangzhou.aliyuncs.com/app/202406/a75836363d4d3a9455a83fe384fab37f.jpg"/>
    <hyperlink ref="O2815" r:id="rId7967" display="http://jsxk-household-inspection.oss-cn-hangzhou.aliyuncs.com/app/202406/a75836363d4d3a9455a83fe384fab37f.jpg"/>
    <hyperlink ref="K2815" r:id="rId7968" display="http://jsxk-household-inspection.oss-cn-hangzhou.aliyuncs.com/app/202406/a56e62ac71062e111c10831be0d73190.jpg"/>
    <hyperlink ref="G2816" r:id="rId7969" display="http://jsxk-household-inspection.oss-cn-hangzhou.aliyuncs.com/app/202406/73170611138c2e0d5e79c515af2a25e5.jpg"/>
    <hyperlink ref="O2816" r:id="rId7969" display="http://jsxk-household-inspection.oss-cn-hangzhou.aliyuncs.com/app/202406/73170611138c2e0d5e79c515af2a25e5.jpg"/>
    <hyperlink ref="K2816" r:id="rId7970" display="http://jsxk-household-inspection.oss-cn-hangzhou.aliyuncs.com/app/202406/4b11fbcd0d2c186c3062d2fa8ecb01c5.jpg"/>
    <hyperlink ref="G2817" r:id="rId7971" display="http://jsxk-household-inspection.oss-cn-hangzhou.aliyuncs.com/app/202406/da861eee5cb83025ee3169c72d4e39a0.jpg"/>
    <hyperlink ref="O2817" r:id="rId7971" display="http://jsxk-household-inspection.oss-cn-hangzhou.aliyuncs.com/app/202406/da861eee5cb83025ee3169c72d4e39a0.jpg"/>
    <hyperlink ref="K2817" r:id="rId7972" display="http://jsxk-household-inspection.oss-cn-hangzhou.aliyuncs.com/app/202406/4393e61b8b0344d58690e79b5218a15e.jpg"/>
    <hyperlink ref="G2818" r:id="rId7973" display="http://jsxk-household-inspection.oss-cn-hangzhou.aliyuncs.com/app/202406/722960e320290b58b0e3f9590d1d0132.jpg"/>
    <hyperlink ref="O2818" r:id="rId7973" display="http://jsxk-household-inspection.oss-cn-hangzhou.aliyuncs.com/app/202406/722960e320290b58b0e3f9590d1d0132.jpg"/>
    <hyperlink ref="K2818" r:id="rId7974" display="http://jsxk-household-inspection.oss-cn-hangzhou.aliyuncs.com/app/202406/740d0cb146bdc2cf6e3836182892d7ef.jpg"/>
    <hyperlink ref="G2819" r:id="rId7975" display="http://jsxk-household-inspection.oss-cn-hangzhou.aliyuncs.com/app/202406/db34a6ea29a49b9175e9cde41b5d1400.jpg"/>
    <hyperlink ref="O2819" r:id="rId7975" display="http://jsxk-household-inspection.oss-cn-hangzhou.aliyuncs.com/app/202406/db34a6ea29a49b9175e9cde41b5d1400.jpg"/>
    <hyperlink ref="K2819" r:id="rId7976" display="http://jsxk-household-inspection.oss-cn-hangzhou.aliyuncs.com/app/202406/5ea7dc3b271e4cb41fc0077a6195e811.jpg"/>
    <hyperlink ref="G2820" r:id="rId7977" display="http://jsxk-household-inspection.oss-cn-hangzhou.aliyuncs.com/app/202406/84879da5ebbbf9790c0a6e3386ea1c71.jpg"/>
    <hyperlink ref="O2820" r:id="rId7977" display="http://jsxk-household-inspection.oss-cn-hangzhou.aliyuncs.com/app/202406/84879da5ebbbf9790c0a6e3386ea1c71.jpg"/>
    <hyperlink ref="K2820" r:id="rId7978" display="http://jsxk-household-inspection.oss-cn-hangzhou.aliyuncs.com/app/202406/39a48cba7ea07e2fa401122c899cf65a.jpg"/>
    <hyperlink ref="G2821" r:id="rId7979" display="http://jsxk-household-inspection.oss-cn-hangzhou.aliyuncs.com/app/202406/1d0eafd6c61e61fbcac9aeb24818e9a8.jpg"/>
    <hyperlink ref="O2821" r:id="rId7979" display="http://jsxk-household-inspection.oss-cn-hangzhou.aliyuncs.com/app/202406/1d0eafd6c61e61fbcac9aeb24818e9a8.jpg"/>
    <hyperlink ref="K2821" r:id="rId7980" display="http://jsxk-household-inspection.oss-cn-hangzhou.aliyuncs.com/app/202406/512a8dca286619bb639ed1a457143c24.jpg"/>
    <hyperlink ref="G2822" r:id="rId7981" display="http://jsxk-household-inspection.oss-cn-hangzhou.aliyuncs.com/app/202406/de35e2ff375ac1526cce5ec7815833c8.jpg"/>
    <hyperlink ref="O2822" r:id="rId7981" display="http://jsxk-household-inspection.oss-cn-hangzhou.aliyuncs.com/app/202406/de35e2ff375ac1526cce5ec7815833c8.jpg"/>
    <hyperlink ref="K2822" r:id="rId7982" display="http://jsxk-household-inspection.oss-cn-hangzhou.aliyuncs.com/app/202406/fb9a57319f077c04654ffeecebdecb41.jpg"/>
    <hyperlink ref="C2823" r:id="rId7983" display="http://jsxk-household-inspection.oss-cn-hangzhou.aliyuncs.com/app/202405/ff7e61f30aa899cb548fe28147477f8e.jpg"/>
    <hyperlink ref="G2823" r:id="rId7984" display="http://jsxk-household-inspection.oss-cn-hangzhou.aliyuncs.com/app/202405/e71db1889e742d76376c37e6def92398.jpg"/>
    <hyperlink ref="O2823" r:id="rId7984" display="http://jsxk-household-inspection.oss-cn-hangzhou.aliyuncs.com/app/202405/e71db1889e742d76376c37e6def92398.jpg"/>
    <hyperlink ref="K2823" r:id="rId7985" display="http://jsxk-household-inspection.oss-cn-hangzhou.aliyuncs.com/app/202405/3ec3518d3644dc3e1c694d4aaa102b34.jpg"/>
    <hyperlink ref="C2824" r:id="rId7986" display="http://jsxk-household-inspection.oss-cn-hangzhou.aliyuncs.com/app/202406/6f939ade19a723bf28b47dd3a9b95ad9.jpg"/>
    <hyperlink ref="G2824" r:id="rId7987" display="http://jsxk-household-inspection.oss-cn-hangzhou.aliyuncs.com/app/202406/13a9da14662a0523ef326c3beb4e1c2b.jpg"/>
    <hyperlink ref="O2824" r:id="rId7987" display="http://jsxk-household-inspection.oss-cn-hangzhou.aliyuncs.com/app/202406/13a9da14662a0523ef326c3beb4e1c2b.jpg"/>
    <hyperlink ref="K2824" r:id="rId7988" display="http://jsxk-household-inspection.oss-cn-hangzhou.aliyuncs.com/app/202406/d4bc854afa5fa90b8c4e94ffbd391801.jpg"/>
    <hyperlink ref="C2825" r:id="rId7989" display="http://jsxk-household-inspection.oss-cn-hangzhou.aliyuncs.com/app/202405/707257c2acb1b4c8f7ba31dce8d8ae8f.jpg"/>
    <hyperlink ref="G2825" r:id="rId7990" display="http://jsxk-household-inspection.oss-cn-hangzhou.aliyuncs.com/app/202405/1a0551b57b51b26bc0709cbee83b80f4.jpg"/>
    <hyperlink ref="O2825" r:id="rId7990" display="http://jsxk-household-inspection.oss-cn-hangzhou.aliyuncs.com/app/202405/1a0551b57b51b26bc0709cbee83b80f4.jpg"/>
    <hyperlink ref="K2825" r:id="rId7991" display="http://jsxk-household-inspection.oss-cn-hangzhou.aliyuncs.com/app/202405/fdb10f8a68cf819b12315063a6429fdc.jpg"/>
    <hyperlink ref="G2826" r:id="rId7992" display="http://jsxk-cylinder.oss-cn-hangzhou.aliyuncs.com/app/202403/c4e2cf68b95f8be16e11cd962d6cfca6.jpg"/>
    <hyperlink ref="O2826" r:id="rId7992" display="http://jsxk-cylinder.oss-cn-hangzhou.aliyuncs.com/app/202403/c4e2cf68b95f8be16e11cd962d6cfca6.jpg"/>
    <hyperlink ref="K2826" r:id="rId7993" display="http://jsxk-cylinder.oss-cn-hangzhou.aliyuncs.com/app/202403/c0abbad253549a26f8f79701faf8c60a.jpg"/>
    <hyperlink ref="G2827" r:id="rId7994" display="http://jsxk-cylinder.oss-cn-hangzhou.aliyuncs.com/app/202401/fb9291b602dbac6a14e0f8d0de6c67e6.jpg"/>
    <hyperlink ref="O2827" r:id="rId7994" display="http://jsxk-cylinder.oss-cn-hangzhou.aliyuncs.com/app/202401/fb9291b602dbac6a14e0f8d0de6c67e6.jpg"/>
    <hyperlink ref="K2827" r:id="rId7995" display="http://jsxk-cylinder.oss-cn-hangzhou.aliyuncs.com/app/202401/52d509eac22477cc02b004c1e1d0efff.jpg"/>
    <hyperlink ref="G2828" r:id="rId7996" display="http://jsxk-cylinder.oss-cn-hangzhou.aliyuncs.com/app/202401/2f468b6b86d119c91576550c819916ba.jpg"/>
    <hyperlink ref="K2828" r:id="rId7997" display="http://jsxk-cylinder.oss-cn-hangzhou.aliyuncs.com/app/202401/38ed774489b854685fd3132969133be6.jpg"/>
    <hyperlink ref="O2828" r:id="rId7996" display="http://jsxk-cylinder.oss-cn-hangzhou.aliyuncs.com/app/202401/2f468b6b86d119c91576550c819916ba.jpg"/>
    <hyperlink ref="G2829" r:id="rId7998" display="http://jsxk-household-inspection.oss-cn-hangzhou.aliyuncs.com/app/202410/0e57f4e9827a933c362f35b81e579b80.jpg"/>
    <hyperlink ref="O2829" r:id="rId7998" display="http://jsxk-household-inspection.oss-cn-hangzhou.aliyuncs.com/app/202410/0e57f4e9827a933c362f35b81e579b80.jpg"/>
    <hyperlink ref="K2829" r:id="rId7999" display="http://jsxk-household-inspection.oss-cn-hangzhou.aliyuncs.com/app/202410/53041bc797175077f329dfe8d0a26320.jpg"/>
    <hyperlink ref="G2830" r:id="rId8000" display="http://jsxk-household-inspection.oss-cn-hangzhou.aliyuncs.com/app/202406/44caa1ccc2f57413a633adee1e1f00c2.jpg"/>
    <hyperlink ref="O2830" r:id="rId8000" display="http://jsxk-household-inspection.oss-cn-hangzhou.aliyuncs.com/app/202406/44caa1ccc2f57413a633adee1e1f00c2.jpg"/>
    <hyperlink ref="K2830" r:id="rId8001" display="http://jsxk-household-inspection.oss-cn-hangzhou.aliyuncs.com/app/202406/6c863f3534f0cf231f16414a926c27f8.jpg"/>
    <hyperlink ref="G2831" r:id="rId8002" display="http://jsxk-household-inspection.oss-cn-hangzhou.aliyuncs.com/app/202406/fe184525d866cd3c693a4fc501308134.jpg"/>
    <hyperlink ref="O2831" r:id="rId8002" display="http://jsxk-household-inspection.oss-cn-hangzhou.aliyuncs.com/app/202406/fe184525d866cd3c693a4fc501308134.jpg"/>
    <hyperlink ref="K2831" r:id="rId8003" display="http://jsxk-household-inspection.oss-cn-hangzhou.aliyuncs.com/app/202406/1b4f0648b4b3c83597ca35717e531020.jpg"/>
    <hyperlink ref="G2832" r:id="rId8004" display="http://jsxk-household-inspection.oss-cn-hangzhou.aliyuncs.com/app/202404/ffb758e3ccdbe2fc2e01799fa6ea0477.jpg"/>
    <hyperlink ref="O2832" r:id="rId8004" display="http://jsxk-household-inspection.oss-cn-hangzhou.aliyuncs.com/app/202404/ffb758e3ccdbe2fc2e01799fa6ea0477.jpg"/>
    <hyperlink ref="K2832" r:id="rId8005" display="http://jsxk-household-inspection.oss-cn-hangzhou.aliyuncs.com/app/202404/c8eb5b91303301fe6e6f7278c59ca546.jpg"/>
    <hyperlink ref="G2833" r:id="rId8006" display="http://jsxk-household-inspection.oss-cn-hangzhou.aliyuncs.com/app/202406/2ccd5e20987e0d8ae8cbb09a3d26110e.jpg"/>
    <hyperlink ref="O2833" r:id="rId8006" display="http://jsxk-household-inspection.oss-cn-hangzhou.aliyuncs.com/app/202406/2ccd5e20987e0d8ae8cbb09a3d26110e.jpg"/>
    <hyperlink ref="K2833" r:id="rId8007" display="http://jsxk-household-inspection.oss-cn-hangzhou.aliyuncs.com/app/202406/ce47a399cfd292cb16248b48c95227b6.jpg"/>
    <hyperlink ref="G2834" r:id="rId8008" display="http://jsxk-cylinder.oss-cn-hangzhou.aliyuncs.com/app/202404/b543344f6a2b8b788d20c52036ff03d4.jpg"/>
    <hyperlink ref="O2834" r:id="rId8008" display="http://jsxk-cylinder.oss-cn-hangzhou.aliyuncs.com/app/202404/b543344f6a2b8b788d20c52036ff03d4.jpg"/>
    <hyperlink ref="K2834" r:id="rId8009" display="http://jsxk-cylinder.oss-cn-hangzhou.aliyuncs.com/app/202404/2686469e8b64099fad394873be3a4148.jpg"/>
    <hyperlink ref="G2835" r:id="rId8010" display="http://jsxk-cylinder.oss-cn-hangzhou.aliyuncs.com/app/202401/50ed21e290c624404d185e46d155d8c3.jpg"/>
    <hyperlink ref="O2835" r:id="rId8010" display="http://jsxk-cylinder.oss-cn-hangzhou.aliyuncs.com/app/202401/50ed21e290c624404d185e46d155d8c3.jpg"/>
    <hyperlink ref="K2835" r:id="rId8011" display="http://jsxk-cylinder.oss-cn-hangzhou.aliyuncs.com/app/202401/dc1e99f0e94497f8ce3fc7921f68ac54.jpg"/>
    <hyperlink ref="C2836" r:id="rId8012" display="http://jsxk-household-inspection.oss-cn-hangzhou.aliyuncs.com/app/202406/16c1c162adfaf8f2f7ac32b6e4104dc1.jpg"/>
    <hyperlink ref="G2836" r:id="rId8013" display="http://jsxk-household-inspection.oss-cn-hangzhou.aliyuncs.com/app/202406/43b7cc058e8fbb4df8cba7e75fbb5ffe.jpg"/>
    <hyperlink ref="O2836" r:id="rId8013" display="http://jsxk-household-inspection.oss-cn-hangzhou.aliyuncs.com/app/202406/43b7cc058e8fbb4df8cba7e75fbb5ffe.jpg"/>
    <hyperlink ref="K2836" r:id="rId8014" display="http://jsxk-household-inspection.oss-cn-hangzhou.aliyuncs.com/app/202406/968106d1788f4207594f1075274aaf53.jpg"/>
    <hyperlink ref="G2837" r:id="rId8015" display="http://jsxk-household-inspection.oss-cn-hangzhou.aliyuncs.com/app/202404/d135ba1612183968dc0a15e10e342548.jpg"/>
    <hyperlink ref="O2837" r:id="rId8015" display="http://jsxk-household-inspection.oss-cn-hangzhou.aliyuncs.com/app/202404/d135ba1612183968dc0a15e10e342548.jpg"/>
    <hyperlink ref="K2837" r:id="rId8016" display="http://jsxk-household-inspection.oss-cn-hangzhou.aliyuncs.com/app/202404/6456c0b765e4b9acd67ed34ae94f462b.jpg"/>
    <hyperlink ref="G2838" r:id="rId8017" display="http://jsxk-household-inspection.oss-cn-hangzhou.aliyuncs.com/app/202406/30ad8eb33d1b039c1c9c6e6259fec991.jpg"/>
    <hyperlink ref="O2838" r:id="rId8017" display="http://jsxk-household-inspection.oss-cn-hangzhou.aliyuncs.com/app/202406/30ad8eb33d1b039c1c9c6e6259fec991.jpg"/>
    <hyperlink ref="K2838" r:id="rId8018" display="http://jsxk-household-inspection.oss-cn-hangzhou.aliyuncs.com/app/202406/ae89b692ba3b2f254dcc2ebd87027f86.jpg"/>
    <hyperlink ref="G2839" r:id="rId8019" display="http://jsxk-cylinder.oss-cn-hangzhou.aliyuncs.com/app/202404/52006945a665d144edcd4050fc25886f.jpg"/>
    <hyperlink ref="O2839" r:id="rId8019" display="http://jsxk-cylinder.oss-cn-hangzhou.aliyuncs.com/app/202404/52006945a665d144edcd4050fc25886f.jpg"/>
    <hyperlink ref="K2839" r:id="rId8020" display="http://jsxk-cylinder.oss-cn-hangzhou.aliyuncs.com/app/202404/20f6e4b7fa53dd6077712e50d95bc8da.jpg"/>
    <hyperlink ref="G2840" r:id="rId8021" display="http://jsxk-cylinder.oss-cn-hangzhou.aliyuncs.com/app/202404/50ecc901612dbcfe264fd1e39f5c76c0.jpg"/>
    <hyperlink ref="O2840" r:id="rId8021" display="http://jsxk-cylinder.oss-cn-hangzhou.aliyuncs.com/app/202404/50ecc901612dbcfe264fd1e39f5c76c0.jpg"/>
    <hyperlink ref="G2841" r:id="rId8022" display="http://jsxk-household-inspection.oss-cn-hangzhou.aliyuncs.com/app/202406/31e72e94240f823f3d3031aa6d4c925c.jpg"/>
    <hyperlink ref="O2841" r:id="rId8022" display="http://jsxk-household-inspection.oss-cn-hangzhou.aliyuncs.com/app/202406/31e72e94240f823f3d3031aa6d4c925c.jpg"/>
    <hyperlink ref="K2841" r:id="rId8023" display="http://jsxk-household-inspection.oss-cn-hangzhou.aliyuncs.com/app/202406/3b8ad5897b5c9e1e33c794b7bd2502f1.jpg"/>
    <hyperlink ref="C2842" r:id="rId8024" display="http://jsxk-household-inspection.oss-cn-hangzhou.aliyuncs.com/app/202406/ada45473aaf12d6e2ae808ff8420cc1f.jpg"/>
    <hyperlink ref="G2842" r:id="rId8025" display="http://jsxk-household-inspection.oss-cn-hangzhou.aliyuncs.com/app/202406/079a4f005669044dbcc546765964aa87.jpg"/>
    <hyperlink ref="O2842" r:id="rId8025" display="http://jsxk-household-inspection.oss-cn-hangzhou.aliyuncs.com/app/202406/079a4f005669044dbcc546765964aa87.jpg"/>
    <hyperlink ref="K2842" r:id="rId8026" display="http://jsxk-household-inspection.oss-cn-hangzhou.aliyuncs.com/app/202406/a56f74ce7aa7a45face5642cefd6d566.jpg"/>
    <hyperlink ref="C2843" r:id="rId8027" display="http://jsxk-household-inspection.oss-cn-hangzhou.aliyuncs.com/app/202406/2fcac40942a4245d9953833003da179e.jpg"/>
    <hyperlink ref="G2843" r:id="rId8028" display="http://jsxk-household-inspection.oss-cn-hangzhou.aliyuncs.com/app/202406/431a7674c1a138b32eebbc42d34754c3.jpg"/>
    <hyperlink ref="O2843" r:id="rId8028" display="http://jsxk-household-inspection.oss-cn-hangzhou.aliyuncs.com/app/202406/431a7674c1a138b32eebbc42d34754c3.jpg"/>
    <hyperlink ref="K2843" r:id="rId8029" display="http://jsxk-household-inspection.oss-cn-hangzhou.aliyuncs.com/app/202406/bd5dabd8e48621b2aa495853eed7a44f.jpg"/>
    <hyperlink ref="C2844" r:id="rId8030" display="http://jsxk-household-inspection.oss-cn-hangzhou.aliyuncs.com/app/202406/8385d1868a8ff1ac2c3ac843f855b2d9.jpg"/>
    <hyperlink ref="G2844" r:id="rId8031" display="http://jsxk-household-inspection.oss-cn-hangzhou.aliyuncs.com/app/202406/72b04cfe5759d5180ca33c4f393646f2.jpg"/>
    <hyperlink ref="O2844" r:id="rId8031" display="http://jsxk-household-inspection.oss-cn-hangzhou.aliyuncs.com/app/202406/72b04cfe5759d5180ca33c4f393646f2.jpg"/>
    <hyperlink ref="K2844" r:id="rId8032" display="http://jsxk-household-inspection.oss-cn-hangzhou.aliyuncs.com/app/202406/df84e80857897b1463b0bcf3d19f875d.jpg"/>
    <hyperlink ref="G2845" r:id="rId8033" display="http://jsxk-household-inspection.oss-cn-hangzhou.aliyuncs.com/app/202406/d148ac19f08add38962790383f67383e.jpg"/>
    <hyperlink ref="O2845" r:id="rId8033" display="http://jsxk-household-inspection.oss-cn-hangzhou.aliyuncs.com/app/202406/d148ac19f08add38962790383f67383e.jpg"/>
    <hyperlink ref="K2845" r:id="rId8034" display="http://jsxk-household-inspection.oss-cn-hangzhou.aliyuncs.com/app/202406/06d2d661a6e2eb5efe13555428c99c56.jpg"/>
    <hyperlink ref="G2846" r:id="rId8035" display="http://jsxk-household-inspection.oss-cn-hangzhou.aliyuncs.com/app/202406/788ff0f5e43dcd1bc774be4a4feb5c1d.jpg"/>
    <hyperlink ref="O2846" r:id="rId8035" display="http://jsxk-household-inspection.oss-cn-hangzhou.aliyuncs.com/app/202406/788ff0f5e43dcd1bc774be4a4feb5c1d.jpg"/>
    <hyperlink ref="K2846" r:id="rId8036" display="http://jsxk-household-inspection.oss-cn-hangzhou.aliyuncs.com/app/202406/cd3b27653c2f760edc9457dc72529af3.jpg"/>
    <hyperlink ref="G2847" r:id="rId8037" display="http://jsxk-household-inspection.oss-cn-hangzhou.aliyuncs.com/app/202404/d1b985539f1cc8deae73a3f233bf7612.jpg"/>
    <hyperlink ref="O2847" r:id="rId8037" display="http://jsxk-household-inspection.oss-cn-hangzhou.aliyuncs.com/app/202404/d1b985539f1cc8deae73a3f233bf7612.jpg"/>
    <hyperlink ref="K2847" r:id="rId8038" display="http://jsxk-household-inspection.oss-cn-hangzhou.aliyuncs.com/app/202404/aab6e3915334f5b664f625d2977df600.jpg"/>
    <hyperlink ref="G2848" r:id="rId8039" display="http://jsxk-household-inspection.oss-cn-hangzhou.aliyuncs.com/app/202406/c86c1f65d070929b37222d2b4cb9d5ab.jpg"/>
    <hyperlink ref="O2848" r:id="rId8039" display="http://jsxk-household-inspection.oss-cn-hangzhou.aliyuncs.com/app/202406/c86c1f65d070929b37222d2b4cb9d5ab.jpg"/>
    <hyperlink ref="K2848" r:id="rId8040" display="http://jsxk-household-inspection.oss-cn-hangzhou.aliyuncs.com/app/202406/02738763702ad45f34e95746e8bb9755.jpg"/>
    <hyperlink ref="G2849" r:id="rId8041" display="http://jsxk-household-inspection.oss-cn-hangzhou.aliyuncs.com/app/202406/f73bf56eb4419231c63b5f02dc6bf481.jpg"/>
    <hyperlink ref="O2849" r:id="rId8041" display="http://jsxk-household-inspection.oss-cn-hangzhou.aliyuncs.com/app/202406/f73bf56eb4419231c63b5f02dc6bf481.jpg"/>
    <hyperlink ref="K2849" r:id="rId8042" display="http://jsxk-household-inspection.oss-cn-hangzhou.aliyuncs.com/app/202406/e0bc92783fd6b2a0b92ada0fad3768f3.jpg"/>
    <hyperlink ref="C2850" r:id="rId8043" display="http://jsxk-household-inspection.oss-cn-hangzhou.aliyuncs.com/app/202406/d77accbddf921fea82fe464ff9c94f8f.jpg"/>
    <hyperlink ref="G2850" r:id="rId8044" display="http://jsxk-household-inspection.oss-cn-hangzhou.aliyuncs.com/app/202406/8479a1e6309623c550d171c464f35c48.jpg"/>
    <hyperlink ref="O2850" r:id="rId8044" display="http://jsxk-household-inspection.oss-cn-hangzhou.aliyuncs.com/app/202406/8479a1e6309623c550d171c464f35c48.jpg"/>
    <hyperlink ref="K2850" r:id="rId8045" display="http://jsxk-household-inspection.oss-cn-hangzhou.aliyuncs.com/app/202406/babb1d8b6ed9c4e7ee7979e80d6cd413.jpg"/>
    <hyperlink ref="G2851" r:id="rId8046" display="http://jsxk-household-inspection.oss-cn-hangzhou.aliyuncs.com/app/202406/7c9064df7feb7cf2b823f0f880a59b3a.jpg"/>
    <hyperlink ref="O2851" r:id="rId8046" display="http://jsxk-household-inspection.oss-cn-hangzhou.aliyuncs.com/app/202406/7c9064df7feb7cf2b823f0f880a59b3a.jpg"/>
    <hyperlink ref="C2852" r:id="rId8047" display="http://jsxk-household-inspection.oss-cn-hangzhou.aliyuncs.com/app/202406/0ffbce6aef328f6ee85352cd0b2ac3db.jpg"/>
    <hyperlink ref="G2852" r:id="rId8048" display="http://jsxk-household-inspection.oss-cn-hangzhou.aliyuncs.com/app/202406/6296c499393229f9cdde770b40131047.jpg"/>
    <hyperlink ref="O2852" r:id="rId8048" display="http://jsxk-household-inspection.oss-cn-hangzhou.aliyuncs.com/app/202406/6296c499393229f9cdde770b40131047.jpg"/>
    <hyperlink ref="K2852" r:id="rId8049" display="http://jsxk-household-inspection.oss-cn-hangzhou.aliyuncs.com/app/202406/f37377c20fec76a8e1dcebb8ef622bba.jpg"/>
    <hyperlink ref="C2853" r:id="rId8050" display="http://jsxk-household-inspection.oss-cn-hangzhou.aliyuncs.com/app/202406/645feeb0627dc8c3fd4f003f08a94cb3.jpg"/>
    <hyperlink ref="G2853" r:id="rId8051" display="http://jsxk-household-inspection.oss-cn-hangzhou.aliyuncs.com/app/202406/666dc8c03f54447f1d04036878eb8c93.jpg"/>
    <hyperlink ref="O2853" r:id="rId8051" display="http://jsxk-household-inspection.oss-cn-hangzhou.aliyuncs.com/app/202406/666dc8c03f54447f1d04036878eb8c93.jpg"/>
    <hyperlink ref="K2853" r:id="rId8052" display="http://jsxk-household-inspection.oss-cn-hangzhou.aliyuncs.com/app/202406/423a7bb3f692db6d0d867a6e76e3ebf1.jpg"/>
    <hyperlink ref="C2854" r:id="rId8053" display="http://jsxk-household-inspection.oss-cn-hangzhou.aliyuncs.com/app/202406/48467a7fc333979824cdcc6b0d29312e.jpg"/>
    <hyperlink ref="G2854" r:id="rId8054" display="http://jsxk-household-inspection.oss-cn-hangzhou.aliyuncs.com/app/202406/bc34b51482ad5ff9a7c9cd7df0105d91.jpg"/>
    <hyperlink ref="O2854" r:id="rId8054" display="http://jsxk-household-inspection.oss-cn-hangzhou.aliyuncs.com/app/202406/bc34b51482ad5ff9a7c9cd7df0105d91.jpg"/>
    <hyperlink ref="K2854" r:id="rId8055" display="http://jsxk-household-inspection.oss-cn-hangzhou.aliyuncs.com/app/202406/64499d7f31ccaeb83852b0d40f8a517d.jpg"/>
    <hyperlink ref="C2855" r:id="rId8056" display="http://jsxk-household-inspection.oss-cn-hangzhou.aliyuncs.com/app/202405/1ae082281e895a0974597b9ce0601853.jpg"/>
    <hyperlink ref="G2855" r:id="rId8057" display="http://jsxk-household-inspection.oss-cn-hangzhou.aliyuncs.com/app/202405/c71c9054f04a0c5fa0d1288af21ebe1d.jpg"/>
    <hyperlink ref="O2855" r:id="rId8057" display="http://jsxk-household-inspection.oss-cn-hangzhou.aliyuncs.com/app/202405/c71c9054f04a0c5fa0d1288af21ebe1d.jpg"/>
    <hyperlink ref="C2856" r:id="rId8058" display="http://jsxk-household-inspection.oss-cn-hangzhou.aliyuncs.com/app/202405/0c1607dae8bddf54d5bf208479be531f.jpg"/>
    <hyperlink ref="G2856" r:id="rId8059" display="http://jsxk-household-inspection.oss-cn-hangzhou.aliyuncs.com/app/202405/9d2267a7a99abe1f61b78a0d5efa9a5f.jpg"/>
    <hyperlink ref="O2856" r:id="rId8059" display="http://jsxk-household-inspection.oss-cn-hangzhou.aliyuncs.com/app/202405/9d2267a7a99abe1f61b78a0d5efa9a5f.jpg"/>
    <hyperlink ref="K2856" r:id="rId8060" display="http://jsxk-household-inspection.oss-cn-hangzhou.aliyuncs.com/app/202405/084791d42c97198851864e0758cdf4a5.jpg"/>
    <hyperlink ref="K2855" r:id="rId8061" display="http://jsxk-household-inspection.oss-cn-hangzhou.aliyuncs.com/app/202405/5f5a8143f85515c448f09e6201817e22.jpg"/>
    <hyperlink ref="C2857" r:id="rId8062" display="http://jsxk-cylinder.oss-cn-hangzhou.aliyuncs.com/app/202405/ac15282d672337685913ba9b347e7351.jpg"/>
    <hyperlink ref="G2857" r:id="rId8063" display="http://jsxk-cylinder.oss-cn-hangzhou.aliyuncs.com/app/202405/8171e22db55678f4f28d18e92cb87ee5.jpg"/>
    <hyperlink ref="O2857" r:id="rId8063" display="http://jsxk-cylinder.oss-cn-hangzhou.aliyuncs.com/app/202405/8171e22db55678f4f28d18e92cb87ee5.jpg"/>
    <hyperlink ref="K2857" r:id="rId8064" display="http://jsxk-cylinder.oss-cn-hangzhou.aliyuncs.com/app/202405/ab361b20c9e3b327f97970bb0d8f1056.jpg"/>
    <hyperlink ref="G2858" r:id="rId8065" display="http://jsxk-cylinder.oss-cn-hangzhou.aliyuncs.com/app/202404/9bc71e96383107243a99417f344156cf.jpg"/>
    <hyperlink ref="O2858" r:id="rId8065" display="http://jsxk-cylinder.oss-cn-hangzhou.aliyuncs.com/app/202404/9bc71e96383107243a99417f344156cf.jpg"/>
    <hyperlink ref="K2858" r:id="rId8066" display="http://jsxk-cylinder.oss-cn-hangzhou.aliyuncs.com/app/202404/1323e5399df663e47bfae1b8e691b319.jpg"/>
    <hyperlink ref="G2859" r:id="rId8067" display="http://jsxk-cylinder.oss-cn-hangzhou.aliyuncs.com/app/202403/3b16112a222cc0a9777a037c62a717c3.jpg"/>
    <hyperlink ref="O2859" r:id="rId8067" display="http://jsxk-cylinder.oss-cn-hangzhou.aliyuncs.com/app/202403/3b16112a222cc0a9777a037c62a717c3.jpg"/>
    <hyperlink ref="K2859" r:id="rId8068" display="http://jsxk-cylinder.oss-cn-hangzhou.aliyuncs.com/app/202403/b98de97481c0f613625c85e823a22f4e.jpg"/>
    <hyperlink ref="G2860" r:id="rId8069" display="http://jsxk-cylinder.oss-cn-hangzhou.aliyuncs.com/app/202403/c05cf2ca46629d0a63446559cc13e464.jpg"/>
    <hyperlink ref="O2860" r:id="rId8069" display="http://jsxk-cylinder.oss-cn-hangzhou.aliyuncs.com/app/202403/c05cf2ca46629d0a63446559cc13e464.jpg"/>
    <hyperlink ref="K2860" r:id="rId8070" display="http://jsxk-cylinder.oss-cn-hangzhou.aliyuncs.com/app/202403/002e0c83e5e11117cb75171f5bc28733.jpg"/>
    <hyperlink ref="G2861" r:id="rId8071" display="http://jsxk-cylinder.oss-cn-hangzhou.aliyuncs.com/app/202403/8251aa08bf2c3ea1b47025cdb2449949.jpg"/>
    <hyperlink ref="O2861" r:id="rId8071" display="http://jsxk-cylinder.oss-cn-hangzhou.aliyuncs.com/app/202403/8251aa08bf2c3ea1b47025cdb2449949.jpg"/>
    <hyperlink ref="K2861" r:id="rId8072" display="http://jsxk-cylinder.oss-cn-hangzhou.aliyuncs.com/app/202403/05d2121855831b7a70e3527920b1c554.jpg"/>
    <hyperlink ref="G2862" r:id="rId8073" display="http://jsxk-household-inspection.oss-cn-hangzhou.aliyuncs.com/app/202406/31704e19480d89fb584b7c329ae7c0a2.jpg"/>
    <hyperlink ref="O2862" r:id="rId8073" display="http://jsxk-household-inspection.oss-cn-hangzhou.aliyuncs.com/app/202406/31704e19480d89fb584b7c329ae7c0a2.jpg"/>
    <hyperlink ref="K2862" r:id="rId8074" display="http://jsxk-household-inspection.oss-cn-hangzhou.aliyuncs.com/app/202406/514fe0ba2f19656d6597b2aaf0880728.jpg"/>
    <hyperlink ref="G2863" r:id="rId8075" display="http://jsxk-household-inspection.oss-cn-hangzhou.aliyuncs.com/app/202406/aa728fd222cc34a80c0ea731649d016a.jpg"/>
    <hyperlink ref="O2863" r:id="rId8075" display="http://jsxk-household-inspection.oss-cn-hangzhou.aliyuncs.com/app/202406/aa728fd222cc34a80c0ea731649d016a.jpg"/>
    <hyperlink ref="K2863" r:id="rId8076" display="http://jsxk-household-inspection.oss-cn-hangzhou.aliyuncs.com/app/202406/df36d0a911f23bfc6091c5d351f4a805.jpg"/>
    <hyperlink ref="G2864" r:id="rId8077" display="http://jsxk-household-inspection.oss-cn-hangzhou.aliyuncs.com/app/202406/dc9a6b0ba6cfc781414bc6b23f4335d8.jpg"/>
    <hyperlink ref="O2864" r:id="rId8077" display="http://jsxk-household-inspection.oss-cn-hangzhou.aliyuncs.com/app/202406/dc9a6b0ba6cfc781414bc6b23f4335d8.jpg"/>
    <hyperlink ref="K2864" r:id="rId8078" display="http://jsxk-household-inspection.oss-cn-hangzhou.aliyuncs.com/app/202406/e0be2a19fc49bc8494d50a4776c575bb.jpg"/>
    <hyperlink ref="G2865" r:id="rId8079" display="http://jsxk-household-inspection.oss-cn-hangzhou.aliyuncs.com/app/202406/e081abb106358c6ad2aac260b8b96486.jpg"/>
    <hyperlink ref="O2865" r:id="rId8079" display="http://jsxk-household-inspection.oss-cn-hangzhou.aliyuncs.com/app/202406/e081abb106358c6ad2aac260b8b96486.jpg"/>
    <hyperlink ref="K2865" r:id="rId8080" display="http://jsxk-household-inspection.oss-cn-hangzhou.aliyuncs.com/app/202406/5ec34eef666a43f16e58c0785a95ba84.jpg"/>
    <hyperlink ref="C2866" r:id="rId8081" display="http://jsxk-household-inspection.oss-cn-hangzhou.aliyuncs.com/app/202406/79211c2a5dd2f8866b610d49eb0d53c6.jpg"/>
    <hyperlink ref="G2866" r:id="rId8082" display="http://jsxk-household-inspection.oss-cn-hangzhou.aliyuncs.com/app/202406/70fec44c31244a02495afaaa66e42961.jpg"/>
    <hyperlink ref="O2866" r:id="rId8082" display="http://jsxk-household-inspection.oss-cn-hangzhou.aliyuncs.com/app/202406/70fec44c31244a02495afaaa66e42961.jpg"/>
    <hyperlink ref="K2866" r:id="rId8083" display="http://jsxk-household-inspection.oss-cn-hangzhou.aliyuncs.com/app/202406/599bbebc205ae236047874cb9ff07236.jpg"/>
    <hyperlink ref="C2867" r:id="rId8084" display="http://jsxk-household-inspection.oss-cn-hangzhou.aliyuncs.com/app/202406/767422a62e4d5248e1a9f9105fc84d82.jpg"/>
    <hyperlink ref="G2867" r:id="rId8085" display="http://jsxk-household-inspection.oss-cn-hangzhou.aliyuncs.com/app/202406/6670debfba08ad625212e9169ec84670.jpg"/>
    <hyperlink ref="O2867" r:id="rId8085" display="http://jsxk-household-inspection.oss-cn-hangzhou.aliyuncs.com/app/202406/6670debfba08ad625212e9169ec84670.jpg"/>
    <hyperlink ref="K2867" r:id="rId8086" display="http://jsxk-household-inspection.oss-cn-hangzhou.aliyuncs.com/app/202406/96396f80398435a6239bef0b9176ff07.jpg"/>
    <hyperlink ref="C2868" r:id="rId8087" display="http://jsxk-household-inspection.oss-cn-hangzhou.aliyuncs.com/app/202406/5248a980c7752eca22df14ddbfc20966.jpg"/>
    <hyperlink ref="G2868" r:id="rId8088" display="http://jsxk-household-inspection.oss-cn-hangzhou.aliyuncs.com/app/202406/6e69962dc2c46a266ad64ae3e929cf38.jpg"/>
    <hyperlink ref="O2868" r:id="rId8088" display="http://jsxk-household-inspection.oss-cn-hangzhou.aliyuncs.com/app/202406/6e69962dc2c46a266ad64ae3e929cf38.jpg"/>
    <hyperlink ref="K2868" r:id="rId8089" display="http://jsxk-household-inspection.oss-cn-hangzhou.aliyuncs.com/app/202406/cdcc307907bc9a67f4d5802d7e48f1c0.jpg"/>
    <hyperlink ref="C2869" r:id="rId8090" display="http://jsxk-household-inspection.oss-cn-hangzhou.aliyuncs.com/app/202406/dd123f2ebd65af638c3b73899fbc2811.jpg"/>
    <hyperlink ref="G2869" r:id="rId8091" display="http://jsxk-household-inspection.oss-cn-hangzhou.aliyuncs.com/app/202406/84da1a093fde963082f55451bf0eb921.jpg"/>
    <hyperlink ref="O2869" r:id="rId8091" display="http://jsxk-household-inspection.oss-cn-hangzhou.aliyuncs.com/app/202406/84da1a093fde963082f55451bf0eb921.jpg"/>
    <hyperlink ref="K2869" r:id="rId8092" display="http://jsxk-household-inspection.oss-cn-hangzhou.aliyuncs.com/app/202406/21c3eee26a242723abe0514987a6be33.jpg"/>
    <hyperlink ref="G2870" r:id="rId8093" display="http://jsxk-household-inspection.oss-cn-hangzhou.aliyuncs.com/app/202406/64680c78ecbdf250026bccd2117613c2.jpg"/>
    <hyperlink ref="O2870" r:id="rId8093" display="http://jsxk-household-inspection.oss-cn-hangzhou.aliyuncs.com/app/202406/64680c78ecbdf250026bccd2117613c2.jpg"/>
    <hyperlink ref="K2870" r:id="rId8094" display="http://jsxk-household-inspection.oss-cn-hangzhou.aliyuncs.com/app/202406/8dbd16292dd2977dfa540a340e13a40e.jpg"/>
    <hyperlink ref="C2871" r:id="rId8095" display="http://jsxk-household-inspection.oss-cn-hangzhou.aliyuncs.com/app/202406/6c11eb5c26d4aa32bdbab0a304e9f627.jpg"/>
    <hyperlink ref="G2871" r:id="rId8096" display="http://jsxk-household-inspection.oss-cn-hangzhou.aliyuncs.com/app/202406/118b11ada70fe4d46c19b72321e741b7.jpg"/>
    <hyperlink ref="O2871" r:id="rId8096" display="http://jsxk-household-inspection.oss-cn-hangzhou.aliyuncs.com/app/202406/118b11ada70fe4d46c19b72321e741b7.jpg"/>
    <hyperlink ref="K2871" r:id="rId8097" display="http://jsxk-household-inspection.oss-cn-hangzhou.aliyuncs.com/app/202406/1ac4e4db12cf4bab5647622c63cef488.jpg"/>
    <hyperlink ref="C2872" r:id="rId8098" display="http://jsxk-household-inspection.oss-cn-hangzhou.aliyuncs.com/app/202406/c2a5b2c18c57e4928ab777db8d6b6757.jpg"/>
    <hyperlink ref="G2872" r:id="rId8099" display="http://jsxk-household-inspection.oss-cn-hangzhou.aliyuncs.com/app/202406/00bdebd3b544410f3ec12f58fbf7cb88.jpg"/>
    <hyperlink ref="O2872" r:id="rId8099" display="http://jsxk-household-inspection.oss-cn-hangzhou.aliyuncs.com/app/202406/00bdebd3b544410f3ec12f58fbf7cb88.jpg"/>
    <hyperlink ref="K2872" r:id="rId8100" display="http://jsxk-household-inspection.oss-cn-hangzhou.aliyuncs.com/app/202406/30ff6d1291a85b517cb911c684066dd7.jpg"/>
    <hyperlink ref="C2873" r:id="rId8101" display="http://jsxk-household-inspection.oss-cn-hangzhou.aliyuncs.com/app/202406/2ba7c6b1c7c466efeb060989532b2307.jpg"/>
    <hyperlink ref="G2873" r:id="rId8102" display="http://jsxk-household-inspection.oss-cn-hangzhou.aliyuncs.com/app/202406/80a137fc355568369b4012639fccae07.jpg"/>
    <hyperlink ref="O2873" r:id="rId8102" display="http://jsxk-household-inspection.oss-cn-hangzhou.aliyuncs.com/app/202406/80a137fc355568369b4012639fccae07.jpg"/>
    <hyperlink ref="K2873" r:id="rId8103" display="http://jsxk-household-inspection.oss-cn-hangzhou.aliyuncs.com/app/202406/5352c882264bde10224877e050dbb178.jpg"/>
    <hyperlink ref="C2874" r:id="rId8104" display="http://jsxk-household-inspection.oss-cn-hangzhou.aliyuncs.com/app/202406/d15c4ada76dbd4f0fb2ac8f836e22142.jpg"/>
    <hyperlink ref="G2874" r:id="rId8105" display="http://jsxk-household-inspection.oss-cn-hangzhou.aliyuncs.com/app/202406/7a252473705c7eaf6f8c3eb4d68117ca.jpg"/>
    <hyperlink ref="O2874" r:id="rId8105" display="http://jsxk-household-inspection.oss-cn-hangzhou.aliyuncs.com/app/202406/7a252473705c7eaf6f8c3eb4d68117ca.jpg"/>
    <hyperlink ref="K2874" r:id="rId8106" display="http://jsxk-household-inspection.oss-cn-hangzhou.aliyuncs.com/app/202406/c5cf8ba32f0a68afba2c4492f754e3bb.jpg"/>
    <hyperlink ref="C2875" r:id="rId8107" display="http://jsxk-household-inspection.oss-cn-hangzhou.aliyuncs.com/app/202405/7789e210f03dee733f5f94ba79992167.jpg"/>
    <hyperlink ref="G2875" r:id="rId8108" display="http://jsxk-household-inspection.oss-cn-hangzhou.aliyuncs.com/app/202405/add9307dcce2c959532469ec4d4e1702.jpg"/>
    <hyperlink ref="O2875" r:id="rId8108" display="http://jsxk-household-inspection.oss-cn-hangzhou.aliyuncs.com/app/202405/add9307dcce2c959532469ec4d4e1702.jpg"/>
    <hyperlink ref="K2875" r:id="rId8109" display="http://jsxk-household-inspection.oss-cn-hangzhou.aliyuncs.com/app/202405/5793b8eb5ad10f3daa289952704c1c79.jpg"/>
    <hyperlink ref="C2876" r:id="rId8110" display="http://jsxk-household-inspection.oss-cn-hangzhou.aliyuncs.com/app/202405/37da7b1023bcc5bf3073c6d9eaf0e35c.jpg"/>
    <hyperlink ref="G2876" r:id="rId8111" display="http://jsxk-household-inspection.oss-cn-hangzhou.aliyuncs.com/app/202405/1cb134a51c0bd5e3a0f70f3897f0c53d.jpg"/>
    <hyperlink ref="O2876" r:id="rId8111" display="http://jsxk-household-inspection.oss-cn-hangzhou.aliyuncs.com/app/202405/1cb134a51c0bd5e3a0f70f3897f0c53d.jpg"/>
    <hyperlink ref="K2876" r:id="rId8112" display="http://jsxk-household-inspection.oss-cn-hangzhou.aliyuncs.com/app/202405/d64b7338cd0d98888205e079f9461aa8.jpg"/>
    <hyperlink ref="C2877" r:id="rId8113" display="http://jsxk-household-inspection.oss-cn-hangzhou.aliyuncs.com/app/202405/681da184328aeb80664545b9cfa05218.jpg"/>
    <hyperlink ref="G2877" r:id="rId8114" display="http://jsxk-household-inspection.oss-cn-hangzhou.aliyuncs.com/app/202405/262f55e74af430768eccde3fd77863ce.jpg"/>
    <hyperlink ref="O2877" r:id="rId8114" display="http://jsxk-household-inspection.oss-cn-hangzhou.aliyuncs.com/app/202405/262f55e74af430768eccde3fd77863ce.jpg"/>
    <hyperlink ref="K2877" r:id="rId8115" display="http://jsxk-household-inspection.oss-cn-hangzhou.aliyuncs.com/app/202405/d39d229eded7dc2a645ea183b974ddce.jpg"/>
    <hyperlink ref="C2878" r:id="rId8116" display="http://jsxk-household-inspection.oss-cn-hangzhou.aliyuncs.com/app/202405/c076c594eb4a7a5776da8601d6995699.jpg"/>
    <hyperlink ref="G2878" r:id="rId8117" display="http://jsxk-household-inspection.oss-cn-hangzhou.aliyuncs.com/app/202405/0ea9085fd5eea918fe2fdf7a93caee3d.jpg"/>
    <hyperlink ref="O2878" r:id="rId8117" display="http://jsxk-household-inspection.oss-cn-hangzhou.aliyuncs.com/app/202405/0ea9085fd5eea918fe2fdf7a93caee3d.jpg"/>
    <hyperlink ref="K2878" r:id="rId8118" display="http://jsxk-household-inspection.oss-cn-hangzhou.aliyuncs.com/app/202405/2338c6f5d0fcdf23405c725c035832b6.jpg"/>
    <hyperlink ref="C2879" r:id="rId8119" display="http://jsxk-household-inspection.oss-cn-hangzhou.aliyuncs.com/app/202405/06e1dbe4a4f2b93e3612247a60ea2740.jpg"/>
    <hyperlink ref="G2879" r:id="rId8120" display="http://jsxk-household-inspection.oss-cn-hangzhou.aliyuncs.com/app/202405/c9ea559462c99c375766ed4d0410bbbd.jpg"/>
    <hyperlink ref="O2879" r:id="rId8120" display="http://jsxk-household-inspection.oss-cn-hangzhou.aliyuncs.com/app/202405/c9ea559462c99c375766ed4d0410bbbd.jpg"/>
    <hyperlink ref="K2879" r:id="rId8121" display="http://jsxk-household-inspection.oss-cn-hangzhou.aliyuncs.com/app/202405/dc0ebaeaf926eac381b207c7f85b7aef.jpg"/>
    <hyperlink ref="G2880" r:id="rId8122" display="http://jsxk-household-inspection.oss-cn-hangzhou.aliyuncs.com/app/202405/8a2b5746b42e93859abf8bcece70efee.jpg"/>
    <hyperlink ref="O2880" r:id="rId8122" display="http://jsxk-household-inspection.oss-cn-hangzhou.aliyuncs.com/app/202405/8a2b5746b42e93859abf8bcece70efee.jpg"/>
    <hyperlink ref="K2880" r:id="rId8123" display="http://jsxk-household-inspection.oss-cn-hangzhou.aliyuncs.com/app/202405/2506735e9276474c7981db2aaae28261.jpg"/>
    <hyperlink ref="C2881" r:id="rId8124" display="http://jsxk-household-inspection.oss-cn-hangzhou.aliyuncs.com/app/202406/34f90cf0dff1c981a1c57d8a8c0e55ef.jpg"/>
    <hyperlink ref="G2881" r:id="rId8125" display="http://jsxk-household-inspection.oss-cn-hangzhou.aliyuncs.com/app/202406/86173d1a52e3be7067cd2351a59ddf66.jpg"/>
    <hyperlink ref="O2881" r:id="rId8125" display="http://jsxk-household-inspection.oss-cn-hangzhou.aliyuncs.com/app/202406/86173d1a52e3be7067cd2351a59ddf66.jpg"/>
    <hyperlink ref="K2881" r:id="rId8126" display="http://jsxk-household-inspection.oss-cn-hangzhou.aliyuncs.com/app/202406/f93185124b3237c35b2772d89f306447.jpg"/>
    <hyperlink ref="G2882" r:id="rId8127" display="http://jsxk-cylinder.oss-cn-hangzhou.aliyuncs.com/app/202401/f6c5d2f246454c5639f7000b46d7fa51.jpg"/>
    <hyperlink ref="O2882" r:id="rId8127" display="http://jsxk-cylinder.oss-cn-hangzhou.aliyuncs.com/app/202401/f6c5d2f246454c5639f7000b46d7fa51.jpg"/>
    <hyperlink ref="K2882" r:id="rId8128" display="http://jsxk-cylinder.oss-cn-hangzhou.aliyuncs.com/app/202401/e5bb69b557bc1f478fd9bdeca3482045.jpg"/>
    <hyperlink ref="C2883" r:id="rId8129" display="http://jsxk-household-inspection.oss-cn-hangzhou.aliyuncs.com/app/202405/10e487d0052e400d4c969888bb8f7ae5.jpg"/>
    <hyperlink ref="G2883" r:id="rId8130" display="http://jsxk-household-inspection.oss-cn-hangzhou.aliyuncs.com/app/202405/b046fdfaed6a9134a8e8808e53404336.jpg"/>
    <hyperlink ref="O2883" r:id="rId8130" display="http://jsxk-household-inspection.oss-cn-hangzhou.aliyuncs.com/app/202405/b046fdfaed6a9134a8e8808e53404336.jpg"/>
    <hyperlink ref="K2883" r:id="rId8131" display="http://jsxk-household-inspection.oss-cn-hangzhou.aliyuncs.com/app/202405/af07f0f15833d7ec180b7d74c3ef6874.jpg"/>
    <hyperlink ref="C2884" r:id="rId8132" display="http://jsxk-household-inspection.oss-cn-hangzhou.aliyuncs.com/app/202406/a7a3608b45cb0fbe1326b958acac8200.jpg"/>
    <hyperlink ref="G2884" r:id="rId8133" display="http://jsxk-household-inspection.oss-cn-hangzhou.aliyuncs.com/app/202406/880152408de3b53cbd83f6ddea13dd1f.jpg"/>
    <hyperlink ref="O2884" r:id="rId8133" display="http://jsxk-household-inspection.oss-cn-hangzhou.aliyuncs.com/app/202406/880152408de3b53cbd83f6ddea13dd1f.jpg"/>
    <hyperlink ref="K2884" r:id="rId8134" display="http://jsxk-household-inspection.oss-cn-hangzhou.aliyuncs.com/app/202406/7ac0407b5d27868f1a85d3383460d584.jpg"/>
    <hyperlink ref="C2885" r:id="rId8135" display="http://jsxk-household-inspection.oss-cn-hangzhou.aliyuncs.com/app/202406/0e1452e80cb813cb81f4e123841a2443.jpg"/>
    <hyperlink ref="G2885" r:id="rId8136" display="http://jsxk-household-inspection.oss-cn-hangzhou.aliyuncs.com/app/202406/01c364b0c6c4a81192c575af7909a971.jpg"/>
    <hyperlink ref="O2885" r:id="rId8136" display="http://jsxk-household-inspection.oss-cn-hangzhou.aliyuncs.com/app/202406/01c364b0c6c4a81192c575af7909a971.jpg"/>
    <hyperlink ref="K2885" r:id="rId8137" display="http://jsxk-household-inspection.oss-cn-hangzhou.aliyuncs.com/app/202406/8f2fe6654c14de972d8bdc4e47dab7ac.jpg"/>
    <hyperlink ref="C2886" r:id="rId8138" display="http://jsxk-household-inspection.oss-cn-hangzhou.aliyuncs.com/app/202406/9b4856a368d52e474cf5b52f5ec86bd5.jpg"/>
    <hyperlink ref="G2886" r:id="rId8139" display="http://jsxk-household-inspection.oss-cn-hangzhou.aliyuncs.com/app/202406/c2641ee249cc7c6c0697f789113b3121.jpg"/>
    <hyperlink ref="O2886" r:id="rId8139" display="http://jsxk-household-inspection.oss-cn-hangzhou.aliyuncs.com/app/202406/c2641ee249cc7c6c0697f789113b3121.jpg"/>
    <hyperlink ref="K2886" r:id="rId8140" display="http://jsxk-household-inspection.oss-cn-hangzhou.aliyuncs.com/app/202406/910da45677285f479ca8be997c133bfd.jpg"/>
    <hyperlink ref="G2887" r:id="rId8141" display="http://jsxk-household-inspection.oss-cn-hangzhou.aliyuncs.com/app/202406/75dc7355cfabe97ecc7af1cf026a8551.jpg"/>
    <hyperlink ref="O2887" r:id="rId8141" display="http://jsxk-household-inspection.oss-cn-hangzhou.aliyuncs.com/app/202406/75dc7355cfabe97ecc7af1cf026a8551.jpg"/>
    <hyperlink ref="K2887" r:id="rId8142" display="http://jsxk-household-inspection.oss-cn-hangzhou.aliyuncs.com/app/202406/504538afa78baab07a51842db4dc3796.jpg"/>
    <hyperlink ref="G2888" r:id="rId8143" display="http://jsxk-household-inspection.oss-cn-hangzhou.aliyuncs.com/app/202402/ac4e0001568ae8868d7afb996b4ca853.jpg"/>
    <hyperlink ref="O2888" r:id="rId8144" display="http://jsxk-household-inspection.oss-cn-hangzhou.aliyuncs.com/app/202402/f895d16d4c6500a1f017d006e4b0f5c9.jpg"/>
    <hyperlink ref="K2888" r:id="rId8145" display="http://jsxk-household-inspection.oss-cn-hangzhou.aliyuncs.com/app/202402/a9ae3857bca191155068a2447c6f8c61.jpg"/>
    <hyperlink ref="G2889" r:id="rId8146" display="http://jsxk-household-inspection.oss-cn-hangzhou.aliyuncs.com/app/202406/20ee47e29e7916bcfb96e6aeb96c23e1.jpg"/>
    <hyperlink ref="O2889" r:id="rId8146" display="http://jsxk-household-inspection.oss-cn-hangzhou.aliyuncs.com/app/202406/20ee47e29e7916bcfb96e6aeb96c23e1.jpg"/>
    <hyperlink ref="K2889" r:id="rId8147" display="http://jsxk-household-inspection.oss-cn-hangzhou.aliyuncs.com/app/202406/cfe2db6545759bffcb4827ab989b3bae.jpg"/>
    <hyperlink ref="G2890" r:id="rId8148" display="http://jsxk-household-inspection.oss-cn-hangzhou.aliyuncs.com/app/202405/5c59c22426ea285ee4f07c6f20dccf9a.jpg"/>
    <hyperlink ref="O2890" r:id="rId8148" display="http://jsxk-household-inspection.oss-cn-hangzhou.aliyuncs.com/app/202405/5c59c22426ea285ee4f07c6f20dccf9a.jpg"/>
    <hyperlink ref="K2890" r:id="rId8149" display="http://jsxk-household-inspection.oss-cn-hangzhou.aliyuncs.com/app/202405/2e5743fc03e7bd38f961fddad199660b.jpg"/>
    <hyperlink ref="G2891" r:id="rId8150" display="http://jsxk-cylinder.oss-cn-hangzhou.aliyuncs.com/app/202404/0a12758eb20b26f2e08aad44b6fa455b.jpg"/>
    <hyperlink ref="O2891" r:id="rId8150" display="http://jsxk-cylinder.oss-cn-hangzhou.aliyuncs.com/app/202404/0a12758eb20b26f2e08aad44b6fa455b.jpg"/>
    <hyperlink ref="K2891" r:id="rId8151" display="http://jsxk-cylinder.oss-cn-hangzhou.aliyuncs.com/app/202404/88ee40652f57418731178a7016bc5858.jpg"/>
    <hyperlink ref="G2892" r:id="rId8152" display="http://jsxk-cylinder.oss-cn-hangzhou.aliyuncs.com/app/202403/5cbae959daaa4fb7f1afa26289638b84.jpg"/>
    <hyperlink ref="O2892" r:id="rId8152" display="http://jsxk-cylinder.oss-cn-hangzhou.aliyuncs.com/app/202403/5cbae959daaa4fb7f1afa26289638b84.jpg"/>
    <hyperlink ref="K2892" r:id="rId8153" display="http://jsxk-cylinder.oss-cn-hangzhou.aliyuncs.com/app/202403/8919b2ca9f31f2a94f21b5bf54cad524.jpg"/>
    <hyperlink ref="G2893" r:id="rId8154" display="http://jsxk-cylinder.oss-cn-hangzhou.aliyuncs.com/app/202402/367d660f543a26cb873581c63bc83aa3.jpg"/>
    <hyperlink ref="O2893" r:id="rId8154" display="http://jsxk-cylinder.oss-cn-hangzhou.aliyuncs.com/app/202402/367d660f543a26cb873581c63bc83aa3.jpg"/>
    <hyperlink ref="K2893" r:id="rId8155" display="http://jsxk-cylinder.oss-cn-hangzhou.aliyuncs.com/app/202402/6519382fd35bdaeb7eaad27e5e6383a3.jpg"/>
    <hyperlink ref="G2894" r:id="rId8156" display="http://jsxk-household-inspection.oss-cn-hangzhou.aliyuncs.com/app/202404/b3e3e438ccda6efb91f162173df95cca.jpg"/>
    <hyperlink ref="O2894" r:id="rId8156" display="http://jsxk-household-inspection.oss-cn-hangzhou.aliyuncs.com/app/202404/b3e3e438ccda6efb91f162173df95cca.jpg"/>
    <hyperlink ref="K2894" r:id="rId8157" display="http://jsxk-household-inspection.oss-cn-hangzhou.aliyuncs.com/app/202404/cecd226f851f9581dc6d39761ea9a341.jpg"/>
    <hyperlink ref="C2895" r:id="rId8158" display="http://jsxk-household-inspection.oss-cn-hangzhou.aliyuncs.com/app/202406/419097a6d22b96767dff64e3c14834d4.jpg"/>
    <hyperlink ref="G2895" r:id="rId8159" display="http://jsxk-household-inspection.oss-cn-hangzhou.aliyuncs.com/app/202406/8b76e5be070cb194b288559a2a35bac8.jpg"/>
    <hyperlink ref="O2895" r:id="rId8159" display="http://jsxk-household-inspection.oss-cn-hangzhou.aliyuncs.com/app/202406/8b76e5be070cb194b288559a2a35bac8.jpg"/>
    <hyperlink ref="K2895" r:id="rId8160" display="http://jsxk-household-inspection.oss-cn-hangzhou.aliyuncs.com/app/202406/4206ea8ba480d9c7d08fc8c92c885bca.jpg"/>
    <hyperlink ref="C2896" r:id="rId8161" display="http://jsxk-household-inspection.oss-cn-hangzhou.aliyuncs.com/app/202406/974f76c842488866cb3627452b7fbed3.jpg"/>
    <hyperlink ref="G2896" r:id="rId8162" display="http://jsxk-household-inspection.oss-cn-hangzhou.aliyuncs.com/app/202406/1c63383b036895e614936b4da39c1911.jpg"/>
    <hyperlink ref="O2896" r:id="rId8162" display="http://jsxk-household-inspection.oss-cn-hangzhou.aliyuncs.com/app/202406/1c63383b036895e614936b4da39c1911.jpg"/>
    <hyperlink ref="K2896" r:id="rId8163" display="http://jsxk-household-inspection.oss-cn-hangzhou.aliyuncs.com/app/202406/287badfb3f6e3ae50295643115aed871.jpg"/>
    <hyperlink ref="C2897" r:id="rId8164" display="http://jsxk-household-inspection.oss-cn-hangzhou.aliyuncs.com/app/202406/defeb88c32992c7a78c4d3d79480667a.jpg"/>
    <hyperlink ref="G2897" r:id="rId8165" display="http://jsxk-household-inspection.oss-cn-hangzhou.aliyuncs.com/app/202406/48acb0e68a14136cc9b5c4fcb5dd7cd6.jpg"/>
    <hyperlink ref="O2897" r:id="rId8165" display="http://jsxk-household-inspection.oss-cn-hangzhou.aliyuncs.com/app/202406/48acb0e68a14136cc9b5c4fcb5dd7cd6.jpg"/>
    <hyperlink ref="K2897" r:id="rId8166" display="http://jsxk-household-inspection.oss-cn-hangzhou.aliyuncs.com/app/202406/e3a015083c42f0c33281cd13af045365.jpg"/>
    <hyperlink ref="C2898" r:id="rId8167" display="http://jsxk-household-inspection.oss-cn-hangzhou.aliyuncs.com/app/202406/127c47495d06cf3cb615bc9e8a77eca7.jpg"/>
    <hyperlink ref="G2898" r:id="rId8168" display="http://jsxk-household-inspection.oss-cn-hangzhou.aliyuncs.com/app/202406/ae611cda7d317399cc07e6bd5f6e707f.jpg"/>
    <hyperlink ref="O2898" r:id="rId8168" display="http://jsxk-household-inspection.oss-cn-hangzhou.aliyuncs.com/app/202406/ae611cda7d317399cc07e6bd5f6e707f.jpg"/>
    <hyperlink ref="K2898" r:id="rId8169" display="http://jsxk-household-inspection.oss-cn-hangzhou.aliyuncs.com/app/202406/bdd2664a3c06d87c53c83adb2bc32b87.jpg"/>
    <hyperlink ref="G2899" r:id="rId8170" display="http://jsxk-cylinder.oss-cn-hangzhou.aliyuncs.com/app/202401/326dad35412c0e9183f53c7d79e12f4b.jpg"/>
    <hyperlink ref="O2899" r:id="rId8170" display="http://jsxk-cylinder.oss-cn-hangzhou.aliyuncs.com/app/202401/326dad35412c0e9183f53c7d79e12f4b.jpg"/>
    <hyperlink ref="K2899" r:id="rId8171" display="http://jsxk-cylinder.oss-cn-hangzhou.aliyuncs.com/app/202401/c82ab44f30a302f05a0d7cf2c0f0b655.jpg"/>
    <hyperlink ref="G2900" r:id="rId8172" display="http://jsxk-cylinder.oss-cn-hangzhou.aliyuncs.com/app/202401/23ea7b3180fc07497c8b74f49d3431a1.jpg"/>
    <hyperlink ref="O2900" r:id="rId8172" display="http://jsxk-cylinder.oss-cn-hangzhou.aliyuncs.com/app/202401/23ea7b3180fc07497c8b74f49d3431a1.jpg"/>
    <hyperlink ref="K2900" r:id="rId8173" display="http://jsxk-cylinder.oss-cn-hangzhou.aliyuncs.com/app/202401/344c427d7a601e691a82d55fffd4ef11.jpg"/>
    <hyperlink ref="C2901" r:id="rId8174" display="http://jsxk-household-inspection.oss-cn-hangzhou.aliyuncs.com/app/202406/17bcc8f292de73d935d77877986759a7.jpg"/>
    <hyperlink ref="G2901" r:id="rId8175" display="http://jsxk-household-inspection.oss-cn-hangzhou.aliyuncs.com/app/202406/5e3a2117bbac14d7a6dc5964822a785b.jpg"/>
    <hyperlink ref="O2901" r:id="rId8175" display="http://jsxk-household-inspection.oss-cn-hangzhou.aliyuncs.com/app/202406/5e3a2117bbac14d7a6dc5964822a785b.jpg"/>
    <hyperlink ref="K2901" r:id="rId8176" display="http://jsxk-household-inspection.oss-cn-hangzhou.aliyuncs.com/app/202406/da85199869a51bff3b42eb60de3ed8a8.jpg"/>
    <hyperlink ref="C2902" r:id="rId8177" display="http://jsxk-household-inspection.oss-cn-hangzhou.aliyuncs.com/app/202406/c80f5c3bfd368e482ce45aeeba177f17.jpg"/>
    <hyperlink ref="G2902" r:id="rId8178" display="http://jsxk-household-inspection.oss-cn-hangzhou.aliyuncs.com/app/202406/dfddca5b8ef33ad9cc905f9201e5b194.jpg"/>
    <hyperlink ref="O2902" r:id="rId8178" display="http://jsxk-household-inspection.oss-cn-hangzhou.aliyuncs.com/app/202406/dfddca5b8ef33ad9cc905f9201e5b194.jpg"/>
    <hyperlink ref="K2902" r:id="rId8179" display="http://jsxk-household-inspection.oss-cn-hangzhou.aliyuncs.com/app/202406/8e36abb29c0cf1b8baaa60c14678578b.jpg"/>
    <hyperlink ref="G2903" r:id="rId8180" display="http://jsxk-household-inspection.oss-cn-hangzhou.aliyuncs.com/app/202406/15f2d524814268c3c6b190c92a09e7c4.jpg"/>
    <hyperlink ref="O2903" r:id="rId8180" display="http://jsxk-household-inspection.oss-cn-hangzhou.aliyuncs.com/app/202406/15f2d524814268c3c6b190c92a09e7c4.jpg"/>
    <hyperlink ref="K2903" r:id="rId8181" display="http://jsxk-household-inspection.oss-cn-hangzhou.aliyuncs.com/app/202406/854b0e17b9358e42c0354dc6664f4f58.jpg"/>
    <hyperlink ref="C2904" r:id="rId8182" display="http://jsxk-household-inspection.oss-cn-hangzhou.aliyuncs.com/app/202406/417242635edbc4bc4150aca93c8a9669.jpg"/>
    <hyperlink ref="G2904" r:id="rId8183" display="http://jsxk-household-inspection.oss-cn-hangzhou.aliyuncs.com/app/202406/d67d51702a0f18c11187b79adf314d15.jpg"/>
    <hyperlink ref="O2904" r:id="rId8183" display="http://jsxk-household-inspection.oss-cn-hangzhou.aliyuncs.com/app/202406/d67d51702a0f18c11187b79adf314d15.jpg"/>
    <hyperlink ref="K2904" r:id="rId8184" display="http://jsxk-household-inspection.oss-cn-hangzhou.aliyuncs.com/app/202406/d731c8e519aae4812c6866139aa38933.jpg"/>
    <hyperlink ref="C2905" r:id="rId8185" display="http://jsxk-household-inspection.oss-cn-hangzhou.aliyuncs.com/app/202406/d9c0bd952724b40bf160ca958904ef1f.jpg"/>
    <hyperlink ref="G2905" r:id="rId8186" display="http://jsxk-household-inspection.oss-cn-hangzhou.aliyuncs.com/app/202406/ae5893da246776aa1c9d4a042e61710a.jpg"/>
    <hyperlink ref="O2905" r:id="rId8186" display="http://jsxk-household-inspection.oss-cn-hangzhou.aliyuncs.com/app/202406/ae5893da246776aa1c9d4a042e61710a.jpg"/>
    <hyperlink ref="K2905" r:id="rId8187" display="http://jsxk-household-inspection.oss-cn-hangzhou.aliyuncs.com/app/202406/d023d1d3ba702d8cbfb643a8dcf9bd74.jpg"/>
    <hyperlink ref="C2906" r:id="rId8188" display="http://jsxk-household-inspection.oss-cn-hangzhou.aliyuncs.com/app/202406/d175ab110ff3c537711269fe470826e1.jpg"/>
    <hyperlink ref="G2906" r:id="rId8189" display="http://jsxk-household-inspection.oss-cn-hangzhou.aliyuncs.com/app/202406/45db2d8bf52325d3c2a12712f996c184.jpg"/>
    <hyperlink ref="O2906" r:id="rId8189" display="http://jsxk-household-inspection.oss-cn-hangzhou.aliyuncs.com/app/202406/45db2d8bf52325d3c2a12712f996c184.jpg"/>
    <hyperlink ref="K2906" r:id="rId8190" display="http://jsxk-household-inspection.oss-cn-hangzhou.aliyuncs.com/app/202406/c29f1f2bf0679653e0ff75636614bcb2.jpg"/>
    <hyperlink ref="G2907" r:id="rId8191" display="http://jsxk-household-inspection.oss-cn-hangzhou.aliyuncs.com/app/202406/e627cfa09c31ef639a5bc720f37d925e.jpg"/>
    <hyperlink ref="O2907" r:id="rId8191" display="http://jsxk-household-inspection.oss-cn-hangzhou.aliyuncs.com/app/202406/e627cfa09c31ef639a5bc720f37d925e.jpg"/>
    <hyperlink ref="K2907" r:id="rId8192" display="http://jsxk-household-inspection.oss-cn-hangzhou.aliyuncs.com/app/202406/23ab16afea84567275a57ffdb6965bca.jpg"/>
    <hyperlink ref="C2908" r:id="rId8193" display="http://jsxk-household-inspection.oss-cn-hangzhou.aliyuncs.com/app/202405/ec5396add5531df39ca3b6f4da8ed75d.jpg"/>
    <hyperlink ref="G2908" r:id="rId8194" display="http://jsxk-household-inspection.oss-cn-hangzhou.aliyuncs.com/app/202405/f34911523e6be0fe272cd67be3cfc5b4.jpg"/>
    <hyperlink ref="O2908" r:id="rId8194" display="http://jsxk-household-inspection.oss-cn-hangzhou.aliyuncs.com/app/202405/f34911523e6be0fe272cd67be3cfc5b4.jpg"/>
    <hyperlink ref="K2908" r:id="rId8195" display="http://jsxk-household-inspection.oss-cn-hangzhou.aliyuncs.com/app/202405/df81d52f885990aa6043175380ecce4f.jpg"/>
    <hyperlink ref="C2909" r:id="rId8196" display="http://jsxk-household-inspection.oss-cn-hangzhou.aliyuncs.com/app/202405/bea4b5711a07264cb461692c90420f07.jpg"/>
    <hyperlink ref="G2909" r:id="rId8197" display="http://jsxk-household-inspection.oss-cn-hangzhou.aliyuncs.com/app/202405/b178560e45e9afb632ec2b9cce07e9bc.jpg"/>
    <hyperlink ref="O2909" r:id="rId8197" display="http://jsxk-household-inspection.oss-cn-hangzhou.aliyuncs.com/app/202405/b178560e45e9afb632ec2b9cce07e9bc.jpg"/>
    <hyperlink ref="K2909" r:id="rId8198" display="http://jsxk-household-inspection.oss-cn-hangzhou.aliyuncs.com/app/202405/4572ce27b7e6b8abcbfda6627365692e.jpg"/>
    <hyperlink ref="G2910" r:id="rId8199" display="http://jsxk-cylinder.oss-cn-hangzhou.aliyuncs.com/app/202405/e6098bc699ba2cf8ad994e4076cc5b3a.jpg"/>
    <hyperlink ref="O2910" r:id="rId8199" display="http://jsxk-cylinder.oss-cn-hangzhou.aliyuncs.com/app/202405/e6098bc699ba2cf8ad994e4076cc5b3a.jpg"/>
    <hyperlink ref="K2910" r:id="rId8200" display="http://jsxk-cylinder.oss-cn-hangzhou.aliyuncs.com/app/202405/9fd048da9289b65f5b353b8124ac0a96.jpg"/>
    <hyperlink ref="C2911" r:id="rId8201" display="http://jsxk-cylinder.oss-cn-hangzhou.aliyuncs.com/app/202404/f1f6edd40fd0fc4c376b9168ffbc0360.jpg"/>
    <hyperlink ref="G2911" r:id="rId8202" display="http://jsxk-cylinder.oss-cn-hangzhou.aliyuncs.com/app/202404/88d2cdf8932ea0f4f6ea075f49182200.jpg"/>
    <hyperlink ref="O2911" r:id="rId8202" display="http://jsxk-cylinder.oss-cn-hangzhou.aliyuncs.com/app/202404/88d2cdf8932ea0f4f6ea075f49182200.jpg"/>
    <hyperlink ref="K2911" r:id="rId8203" display="http://jsxk-cylinder.oss-cn-hangzhou.aliyuncs.com/app/202404/a40563bfdb7e190ee18ef3f4782c4f5a.jpg"/>
    <hyperlink ref="G2912" r:id="rId8204" display="http://jsxk-cylinder.oss-cn-hangzhou.aliyuncs.com/app/202403/1808390eed8af3b61ae0a33acd195a55.jpg"/>
    <hyperlink ref="O2912" r:id="rId8204" display="http://jsxk-cylinder.oss-cn-hangzhou.aliyuncs.com/app/202403/1808390eed8af3b61ae0a33acd195a55.jpg"/>
    <hyperlink ref="K2912" r:id="rId8205" display="http://jsxk-cylinder.oss-cn-hangzhou.aliyuncs.com/app/202403/4349c711364edb56e9804ecd3f8439b8.jpg"/>
    <hyperlink ref="C2913" r:id="rId8206" display="http://jsxk-household-inspection.oss-cn-hangzhou.aliyuncs.com/app/202406/516f4710a9c6a7a8fa6d7c618ba29d01.jpg"/>
    <hyperlink ref="G2913" r:id="rId8207" display="http://jsxk-household-inspection.oss-cn-hangzhou.aliyuncs.com/app/202406/4de70fe2d085043b357d97dbecb80e27.jpg"/>
    <hyperlink ref="O2913" r:id="rId8207" display="http://jsxk-household-inspection.oss-cn-hangzhou.aliyuncs.com/app/202406/4de70fe2d085043b357d97dbecb80e27.jpg"/>
    <hyperlink ref="K2913" r:id="rId8208" display="http://jsxk-household-inspection.oss-cn-hangzhou.aliyuncs.com/app/202406/586712a770c8c23228bcbf2034f8ccb4.jpg"/>
    <hyperlink ref="C2914" r:id="rId8209" display="http://jsxk-household-inspection.oss-cn-hangzhou.aliyuncs.com/app/202406/f13f0af24cc664d9eb67c54bb8024f43.jpg"/>
    <hyperlink ref="G2914" r:id="rId8210" display="http://jsxk-household-inspection.oss-cn-hangzhou.aliyuncs.com/app/202406/5b36c553102a6f5ad0fd00f000fbc5ac.jpg"/>
    <hyperlink ref="O2914" r:id="rId8210" display="http://jsxk-household-inspection.oss-cn-hangzhou.aliyuncs.com/app/202406/5b36c553102a6f5ad0fd00f000fbc5ac.jpg"/>
    <hyperlink ref="K2914" r:id="rId8211" display="http://jsxk-household-inspection.oss-cn-hangzhou.aliyuncs.com/app/202406/9e751e5ee19a9c8b6fffa72a5ee85e02.jpg"/>
    <hyperlink ref="C2915" r:id="rId8212" display="http://jsxk-household-inspection.oss-cn-hangzhou.aliyuncs.com/app/202406/a9f8f68540b7178b4b0954b5f55abf7a.jpg"/>
    <hyperlink ref="G2915" r:id="rId8213" display="http://jsxk-household-inspection.oss-cn-hangzhou.aliyuncs.com/app/202406/0ff5ec18ab2be0fd900d90dab358e311.jpg"/>
    <hyperlink ref="O2915" r:id="rId8213" display="http://jsxk-household-inspection.oss-cn-hangzhou.aliyuncs.com/app/202406/0ff5ec18ab2be0fd900d90dab358e311.jpg"/>
    <hyperlink ref="K2915" r:id="rId8214" display="http://jsxk-household-inspection.oss-cn-hangzhou.aliyuncs.com/app/202406/864b57b538b454a4b64c5ce426d16cf2.jpg"/>
    <hyperlink ref="C2916" r:id="rId8215" display="http://jsxk-household-inspection.oss-cn-hangzhou.aliyuncs.com/app/202406/2c009f1d48bc3f6d22ce1286d6724afb.jpg"/>
    <hyperlink ref="G2916" r:id="rId8216" display="http://jsxk-household-inspection.oss-cn-hangzhou.aliyuncs.com/app/202406/41e75fa82a870c8579134ddecd2d84f9.jpg"/>
    <hyperlink ref="O2916" r:id="rId8216" display="http://jsxk-household-inspection.oss-cn-hangzhou.aliyuncs.com/app/202406/41e75fa82a870c8579134ddecd2d84f9.jpg"/>
    <hyperlink ref="K2916" r:id="rId8217" display="http://jsxk-household-inspection.oss-cn-hangzhou.aliyuncs.com/app/202406/aed2ad2ab11a1e8022c1be3a9e81029c.jpg"/>
    <hyperlink ref="C2917" r:id="rId8218" display="http://jsxk-household-inspection.oss-cn-hangzhou.aliyuncs.com/app/202406/9f29c3e56634c58a04e617037e87bd9c.jpg"/>
    <hyperlink ref="G2917" r:id="rId8219" display="http://jsxk-household-inspection.oss-cn-hangzhou.aliyuncs.com/app/202406/0da138a74e038370f6001671ca1205ef.jpg"/>
    <hyperlink ref="O2917" r:id="rId8219" display="http://jsxk-household-inspection.oss-cn-hangzhou.aliyuncs.com/app/202406/0da138a74e038370f6001671ca1205ef.jpg"/>
    <hyperlink ref="K2917" r:id="rId8220" display="http://jsxk-household-inspection.oss-cn-hangzhou.aliyuncs.com/app/202406/fe48a01a611d7ccac4a98d6d0f219e28.jpg"/>
    <hyperlink ref="C2918" r:id="rId8221" display="http://jsxk-household-inspection.oss-cn-hangzhou.aliyuncs.com/app/202406/c5141c7ccef71fc44726d3b3a26354c0.jpg"/>
    <hyperlink ref="G2918" r:id="rId8222" display="http://jsxk-household-inspection.oss-cn-hangzhou.aliyuncs.com/app/202406/4aff5457ce94e46cf0008a2a0e20cd75.jpg"/>
    <hyperlink ref="O2918" r:id="rId8222" display="http://jsxk-household-inspection.oss-cn-hangzhou.aliyuncs.com/app/202406/4aff5457ce94e46cf0008a2a0e20cd75.jpg"/>
    <hyperlink ref="K2918" r:id="rId8223" display="http://jsxk-household-inspection.oss-cn-hangzhou.aliyuncs.com/app/202406/843e016e6666b0ea9bbe8a3096820117.jpg"/>
    <hyperlink ref="C2919" r:id="rId8224" display="http://jsxk-household-inspection.oss-cn-hangzhou.aliyuncs.com/app/202405/ee4acc51b28fab4fce84744eaa1b7b69.jpg"/>
    <hyperlink ref="G2919" r:id="rId8225" display="http://jsxk-household-inspection.oss-cn-hangzhou.aliyuncs.com/app/202405/20e8db1ca7638aad7433370acc5fe99d.jpg"/>
    <hyperlink ref="O2919" r:id="rId8225" display="http://jsxk-household-inspection.oss-cn-hangzhou.aliyuncs.com/app/202405/20e8db1ca7638aad7433370acc5fe99d.jpg"/>
    <hyperlink ref="K2919" r:id="rId8226" display="http://jsxk-household-inspection.oss-cn-hangzhou.aliyuncs.com/app/202405/d9675bb86227ad6654b6616ec4b24e58.jpg"/>
    <hyperlink ref="C2920" r:id="rId8227" display="http://jsxk-cylinder.oss-cn-hangzhou.aliyuncs.com/app/202404/484eb741cf3c7fb1c655b17f1ed85695.jpg"/>
    <hyperlink ref="G2920" r:id="rId8228" display="http://jsxk-cylinder.oss-cn-hangzhou.aliyuncs.com/app/202404/0a81b073af183ac24c9e27d5f46e7d4f.jpg"/>
    <hyperlink ref="O2920" r:id="rId8228" display="http://jsxk-cylinder.oss-cn-hangzhou.aliyuncs.com/app/202404/0a81b073af183ac24c9e27d5f46e7d4f.jpg"/>
    <hyperlink ref="K2920" r:id="rId8229" display="http://jsxk-cylinder.oss-cn-hangzhou.aliyuncs.com/app/202404/c51a53d015dc73fc798b50b8e07269a4.jpg"/>
    <hyperlink ref="C2921" r:id="rId8230" display="http://jsxk-cylinder.oss-cn-hangzhou.aliyuncs.com/app/202404/50a5a6d7c61449238cbf0231fbaa7e2f.jpg"/>
    <hyperlink ref="G2921" r:id="rId8231" display="http://jsxk-cylinder.oss-cn-hangzhou.aliyuncs.com/app/202404/b9751ee685546dfeb35a326b9471eee5.jpg"/>
    <hyperlink ref="O2921" r:id="rId8231" display="http://jsxk-cylinder.oss-cn-hangzhou.aliyuncs.com/app/202404/b9751ee685546dfeb35a326b9471eee5.jpg"/>
    <hyperlink ref="K2921" r:id="rId8232" display="http://jsxk-cylinder.oss-cn-hangzhou.aliyuncs.com/app/202404/0423015c1d556bee453bfba49a8346b3.jpg"/>
    <hyperlink ref="C2922" r:id="rId8233" display="http://jsxk-cylinder.oss-cn-hangzhou.aliyuncs.com/app/202403/d8f37e26b438b0e33a6e8dbcf2ea52bf.jpg"/>
    <hyperlink ref="G2922" r:id="rId8234" display="http://jsxk-cylinder.oss-cn-hangzhou.aliyuncs.com/app/202403/d2857fc3318476d3c3028c9c85083274.jpg"/>
    <hyperlink ref="O2922" r:id="rId8234" display="http://jsxk-cylinder.oss-cn-hangzhou.aliyuncs.com/app/202403/d2857fc3318476d3c3028c9c85083274.jpg"/>
    <hyperlink ref="K2922" r:id="rId8235" display="http://jsxk-cylinder.oss-cn-hangzhou.aliyuncs.com/app/202403/5523ec1eedc83c47f81dfd85b9fc9e00.jpg"/>
    <hyperlink ref="C2923" r:id="rId8236" display="http://jsxk-cylinder.oss-cn-hangzhou.aliyuncs.com/app/202402/1ed48de928d5cfc5d1425f7e62c2717d.jpg"/>
    <hyperlink ref="G2923" r:id="rId8237" display="http://jsxk-cylinder.oss-cn-hangzhou.aliyuncs.com/app/202402/a39ad1ecaa6e3d421d21443174635cd0.jpg"/>
    <hyperlink ref="O2923" r:id="rId8237" display="http://jsxk-cylinder.oss-cn-hangzhou.aliyuncs.com/app/202402/a39ad1ecaa6e3d421d21443174635cd0.jpg"/>
    <hyperlink ref="K2923" r:id="rId8238" display="http://jsxk-cylinder.oss-cn-hangzhou.aliyuncs.com/app/202402/98878c2dc867a87b43d1d2a756e0cdd4.jpg"/>
    <hyperlink ref="C2924" r:id="rId8239" display="http://jsxk-cylinder.oss-cn-hangzhou.aliyuncs.com/app/202401/69a7075ecd5a822b7741d4826889d800.jpg"/>
    <hyperlink ref="G2924" r:id="rId8240" display="http://jsxk-cylinder.oss-cn-hangzhou.aliyuncs.com/app/202401/13ad027ffc058d6b86b21de9edca9c4b.jpg"/>
    <hyperlink ref="O2924" r:id="rId8240" display="http://jsxk-cylinder.oss-cn-hangzhou.aliyuncs.com/app/202401/13ad027ffc058d6b86b21de9edca9c4b.jpg"/>
    <hyperlink ref="K2924" r:id="rId8241" display="http://jsxk-cylinder.oss-cn-hangzhou.aliyuncs.com/app/202401/b4b5a06d71101987f5989ad966199278.jpg"/>
    <hyperlink ref="G2925" r:id="rId8242" display="http://jsxk-household-inspection.oss-cn-hangzhou.aliyuncs.com/app/202406/b2c0c21350dba697d51697d70c186df0.jpg"/>
    <hyperlink ref="O2925" r:id="rId8242" display="http://jsxk-household-inspection.oss-cn-hangzhou.aliyuncs.com/app/202406/b2c0c21350dba697d51697d70c186df0.jpg"/>
    <hyperlink ref="K2925" r:id="rId8243" display="http://jsxk-household-inspection.oss-cn-hangzhou.aliyuncs.com/app/202406/4701d0a2c90232c13a1ec4725c608d50.jpg"/>
    <hyperlink ref="C2926" r:id="rId8244" display="http://jsxk-cylinder.oss-cn-hangzhou.aliyuncs.com/app/202406/91eb8333f9e0f8225d7319aa1c8d55a3.jpg"/>
    <hyperlink ref="G2926" r:id="rId8245" display="http://jsxk-cylinder.oss-cn-hangzhou.aliyuncs.com/app/202406/82bfd1b174f40f97874ac0a0806ef64c.jpg"/>
    <hyperlink ref="O2926" r:id="rId8245" display="http://jsxk-cylinder.oss-cn-hangzhou.aliyuncs.com/app/202406/82bfd1b174f40f97874ac0a0806ef64c.jpg"/>
    <hyperlink ref="K2926" r:id="rId8246" display="http://jsxk-cylinder.oss-cn-hangzhou.aliyuncs.com/app/202406/514c835cc82013c953d1538c3e44ccfc.jpg"/>
    <hyperlink ref="C2927" r:id="rId8247" display="http://jsxk-cylinder.oss-cn-hangzhou.aliyuncs.com/app/202406/cebbf0a9cbab3fe53cbfc874fd5e3bf2.jpg"/>
    <hyperlink ref="G2927" r:id="rId8248" display="http://jsxk-cylinder.oss-cn-hangzhou.aliyuncs.com/app/202406/26ff1c8cf175b20039cef7d0a1a27a80.jpg"/>
    <hyperlink ref="O2927" r:id="rId8248" display="http://jsxk-cylinder.oss-cn-hangzhou.aliyuncs.com/app/202406/26ff1c8cf175b20039cef7d0a1a27a80.jpg"/>
    <hyperlink ref="K2927" r:id="rId8249" display="http://jsxk-cylinder.oss-cn-hangzhou.aliyuncs.com/app/202406/95baef3de139d31faffe908728522d94.jpg"/>
    <hyperlink ref="C2928" r:id="rId8250" display="http://jsxk-household-inspection.oss-cn-hangzhou.aliyuncs.com/app/202406/3c14d28083f98921c58d18d7264b0e5f.jpg"/>
    <hyperlink ref="G2928" r:id="rId8251" display="http://jsxk-household-inspection.oss-cn-hangzhou.aliyuncs.com/app/202406/a0f2c4c67e950c058ef88b883a1c2590.jpg"/>
    <hyperlink ref="O2928" r:id="rId8251" display="http://jsxk-household-inspection.oss-cn-hangzhou.aliyuncs.com/app/202406/a0f2c4c67e950c058ef88b883a1c2590.jpg"/>
    <hyperlink ref="K2928" r:id="rId8252" display="http://jsxk-household-inspection.oss-cn-hangzhou.aliyuncs.com/app/202406/55199051924d7cf20c1b2ae2505eb5b0.jpg"/>
    <hyperlink ref="C2929" r:id="rId8253" display="http://jsxk-household-inspection.oss-cn-hangzhou.aliyuncs.com/app/202406/98c73126dd149f3fca7d0b78a2d9899c.jpg"/>
    <hyperlink ref="G2929" r:id="rId8254" display="http://jsxk-household-inspection.oss-cn-hangzhou.aliyuncs.com/app/202406/207170a808679baf2a8c4ed5a425dd74.jpg"/>
    <hyperlink ref="O2929" r:id="rId8254" display="http://jsxk-household-inspection.oss-cn-hangzhou.aliyuncs.com/app/202406/207170a808679baf2a8c4ed5a425dd74.jpg"/>
    <hyperlink ref="K2929" r:id="rId8255" display="http://jsxk-household-inspection.oss-cn-hangzhou.aliyuncs.com/app/202406/938458e5855ccaddcb68e58e03f69a59.jpg"/>
    <hyperlink ref="C2930" r:id="rId8256" display="http://jsxk-household-inspection.oss-cn-hangzhou.aliyuncs.com/app/202405/700c9b876de3210163f1c5593cd8d029.jpg"/>
    <hyperlink ref="G2930" r:id="rId8257" display="http://jsxk-household-inspection.oss-cn-hangzhou.aliyuncs.com/app/202405/29c53a91fc85162412ac0ff755ce836e.jpg"/>
    <hyperlink ref="O2930" r:id="rId8257" display="http://jsxk-household-inspection.oss-cn-hangzhou.aliyuncs.com/app/202405/29c53a91fc85162412ac0ff755ce836e.jpg"/>
    <hyperlink ref="K2930" r:id="rId8258" display="http://jsxk-household-inspection.oss-cn-hangzhou.aliyuncs.com/app/202405/9dff6eeed143bb3322d0a3dc5ecc29a3.jpg"/>
    <hyperlink ref="C2931" r:id="rId8259" display="http://jsxk-household-inspection.oss-cn-hangzhou.aliyuncs.com/app/202406/db5d0465a34c0b993d6b2138bc20bca4.jpg"/>
    <hyperlink ref="G2931" r:id="rId8260" display="http://jsxk-household-inspection.oss-cn-hangzhou.aliyuncs.com/app/202406/e71666249280f1ec7bd93049231bec93.jpg"/>
    <hyperlink ref="O2931" r:id="rId8260" display="http://jsxk-household-inspection.oss-cn-hangzhou.aliyuncs.com/app/202406/e71666249280f1ec7bd93049231bec93.jpg"/>
    <hyperlink ref="K2931" r:id="rId8261" display="http://jsxk-household-inspection.oss-cn-hangzhou.aliyuncs.com/app/202406/08702adc430258754f8440ad3c423319.jpg"/>
    <hyperlink ref="C2932" r:id="rId8262" display="http://jsxk-household-inspection.oss-cn-hangzhou.aliyuncs.com/app/202406/ad7b5696c47a74052ad24c87071293ab.jpg"/>
    <hyperlink ref="G2932" r:id="rId8263" display="http://jsxk-household-inspection.oss-cn-hangzhou.aliyuncs.com/app/202406/0d8fe0f5cebd924578c7512e2a38dfa0.jpg"/>
    <hyperlink ref="O2932" r:id="rId8263" display="http://jsxk-household-inspection.oss-cn-hangzhou.aliyuncs.com/app/202406/0d8fe0f5cebd924578c7512e2a38dfa0.jpg"/>
    <hyperlink ref="K2932" r:id="rId8264" display="http://jsxk-household-inspection.oss-cn-hangzhou.aliyuncs.com/app/202406/d9dc6d0b94963814f24e20e749ad686c.jpg"/>
    <hyperlink ref="G2933" r:id="rId8265" display="http://jsxk-household-inspection.oss-cn-hangzhou.aliyuncs.com/app/202403/dd7b378627a67d4ed34a4e5e0fd40c75.jpg"/>
    <hyperlink ref="O2933" r:id="rId8265" display="http://jsxk-household-inspection.oss-cn-hangzhou.aliyuncs.com/app/202403/dd7b378627a67d4ed34a4e5e0fd40c75.jpg"/>
    <hyperlink ref="K2933" r:id="rId8266" display="http://jsxk-household-inspection.oss-cn-hangzhou.aliyuncs.com/app/202403/06ea09d691cf03a14666f1ff25031f8a.jpg"/>
    <hyperlink ref="C2934" r:id="rId8267" display="http://jsxk-household-inspection.oss-cn-hangzhou.aliyuncs.com/app/202406/f684fd679a3baaf369cacd3335ab8e0c.jpg"/>
    <hyperlink ref="G2934" r:id="rId8268" display="http://jsxk-household-inspection.oss-cn-hangzhou.aliyuncs.com/app/202406/9127bf36bc0a60218134130031edaa82.jpg"/>
    <hyperlink ref="O2934" r:id="rId8268" display="http://jsxk-household-inspection.oss-cn-hangzhou.aliyuncs.com/app/202406/9127bf36bc0a60218134130031edaa82.jpg"/>
    <hyperlink ref="K2934" r:id="rId8269" display="http://jsxk-household-inspection.oss-cn-hangzhou.aliyuncs.com/app/202406/1df32809dbeeb3341abdb38eec0f358f.jpg"/>
    <hyperlink ref="C2935" r:id="rId8270" display="http://jsxk-household-inspection.oss-cn-hangzhou.aliyuncs.com/app/202406/e0432f8a64dcad8f8a5ac0e99afae509.jpg"/>
    <hyperlink ref="G2935" r:id="rId8271" display="http://jsxk-household-inspection.oss-cn-hangzhou.aliyuncs.com/app/202406/3b6e9c72db5b8dbad1e84f0b79936f9f.jpg"/>
    <hyperlink ref="O2935" r:id="rId8271" display="http://jsxk-household-inspection.oss-cn-hangzhou.aliyuncs.com/app/202406/3b6e9c72db5b8dbad1e84f0b79936f9f.jpg"/>
    <hyperlink ref="C2936" r:id="rId8272" display="http://jsxk-household-inspection.oss-cn-hangzhou.aliyuncs.com/app/202406/5b70353dce0836339120ca3256350f61.jpg"/>
    <hyperlink ref="G2936" r:id="rId8273" display="http://jsxk-household-inspection.oss-cn-hangzhou.aliyuncs.com/app/202406/c5c2c7532ab40223cc1afd36cd04ca92.jpg"/>
    <hyperlink ref="O2936" r:id="rId8273" display="http://jsxk-household-inspection.oss-cn-hangzhou.aliyuncs.com/app/202406/c5c2c7532ab40223cc1afd36cd04ca92.jpg"/>
    <hyperlink ref="K2936" r:id="rId8274" display="http://jsxk-household-inspection.oss-cn-hangzhou.aliyuncs.com/app/202406/46c41fc3ee238ca31bef84f4da1e3fe7.jpg"/>
    <hyperlink ref="K2935" r:id="rId8275" display="http://jsxk-household-inspection.oss-cn-hangzhou.aliyuncs.com/app/202406/f215299b940f6b688cc09d9f6d756e9b.jpg"/>
    <hyperlink ref="C2937" r:id="rId8276" display="http://jsxk-household-inspection.oss-cn-hangzhou.aliyuncs.com/app/202406/d7a2e3ff5e3f0c14c38ac17cf79e9935.jpg"/>
    <hyperlink ref="G2937" r:id="rId8277" display="http://jsxk-household-inspection.oss-cn-hangzhou.aliyuncs.com/app/202406/af13a6cde928dabd1f39521c251de877.jpg"/>
    <hyperlink ref="O2937" r:id="rId8277" display="http://jsxk-household-inspection.oss-cn-hangzhou.aliyuncs.com/app/202406/af13a6cde928dabd1f39521c251de877.jpg"/>
    <hyperlink ref="K2937" r:id="rId8278" display="http://jsxk-household-inspection.oss-cn-hangzhou.aliyuncs.com/app/202406/05b1312eb9c0e2a66ef9473fc3f2dd07.jpg"/>
    <hyperlink ref="C2938" r:id="rId8279" display="http://jsxk-household-inspection.oss-cn-hangzhou.aliyuncs.com/app/202405/a3beb3907946f2665fa807bc8c1b6e66.jpg"/>
    <hyperlink ref="G2938" r:id="rId8280" display="http://jsxk-household-inspection.oss-cn-hangzhou.aliyuncs.com/app/202405/843f9fa2da10cb8d14585427c762c8f1.jpg"/>
    <hyperlink ref="O2938" r:id="rId8280" display="http://jsxk-household-inspection.oss-cn-hangzhou.aliyuncs.com/app/202405/843f9fa2da10cb8d14585427c762c8f1.jpg"/>
    <hyperlink ref="K2938" r:id="rId8281" display="http://jsxk-household-inspection.oss-cn-hangzhou.aliyuncs.com/app/202405/a3183e5b855cb270e7c4e3a45396c317.jpg"/>
    <hyperlink ref="C2939" r:id="rId8282" display="http://jsxk-household-inspection.oss-cn-hangzhou.aliyuncs.com/app/202405/4200182685204b6d9b6210285af7c4e9.jpg"/>
    <hyperlink ref="G2939" r:id="rId8283" display="http://jsxk-household-inspection.oss-cn-hangzhou.aliyuncs.com/app/202405/9c39899ebe42e23022f21345de790fae.jpg"/>
    <hyperlink ref="O2939" r:id="rId8283" display="http://jsxk-household-inspection.oss-cn-hangzhou.aliyuncs.com/app/202405/9c39899ebe42e23022f21345de790fae.jpg"/>
    <hyperlink ref="K2939" r:id="rId8284" display="http://jsxk-household-inspection.oss-cn-hangzhou.aliyuncs.com/app/202405/d022232c7dc05b15d1ccdfa7d435c667.jpg"/>
    <hyperlink ref="C2940" r:id="rId8285" display="http://jsxk-household-inspection.oss-cn-hangzhou.aliyuncs.com/app/202405/b3a4e6a395b520d8533350c07c750d91.jpg"/>
    <hyperlink ref="G2940" r:id="rId8286" display="http://jsxk-household-inspection.oss-cn-hangzhou.aliyuncs.com/app/202405/0ac5d2e4c1f176817ac3909c18003755.jpg"/>
    <hyperlink ref="O2940" r:id="rId8286" display="http://jsxk-household-inspection.oss-cn-hangzhou.aliyuncs.com/app/202405/0ac5d2e4c1f176817ac3909c18003755.jpg"/>
    <hyperlink ref="K2940" r:id="rId8287" display="http://jsxk-household-inspection.oss-cn-hangzhou.aliyuncs.com/app/202405/34299dd1b3d491adfad1fd4bbdff99b3.jpg"/>
    <hyperlink ref="C2941" r:id="rId8288" display="http://jsxk-cylinder.oss-cn-hangzhou.aliyuncs.com/app/202405/0d78f2d8fe5dcf973471956ab87db629.jpg"/>
    <hyperlink ref="G2941" r:id="rId8289" display="http://jsxk-cylinder.oss-cn-hangzhou.aliyuncs.com/app/202405/31e5154a8561739a0cfb8ffc1954e31c.jpg"/>
    <hyperlink ref="O2941" r:id="rId8289" display="http://jsxk-cylinder.oss-cn-hangzhou.aliyuncs.com/app/202405/31e5154a8561739a0cfb8ffc1954e31c.jpg"/>
    <hyperlink ref="K2941" r:id="rId8290" display="http://jsxk-cylinder.oss-cn-hangzhou.aliyuncs.com/app/202405/e6906768f872cdbc77680d91089a2c51.jpg"/>
    <hyperlink ref="C2942" r:id="rId8291" display="http://jsxk-cylinder.oss-cn-hangzhou.aliyuncs.com/app/202405/d53849b16ab0b4d381c8db7f30f44f07.jpg"/>
    <hyperlink ref="G2942" r:id="rId8292" display="http://jsxk-cylinder.oss-cn-hangzhou.aliyuncs.com/app/202405/df65c79f9fd2b81bf2ef6cdcbd5c0315.jpg"/>
    <hyperlink ref="O2942" r:id="rId8292" display="http://jsxk-cylinder.oss-cn-hangzhou.aliyuncs.com/app/202405/df65c79f9fd2b81bf2ef6cdcbd5c0315.jpg"/>
    <hyperlink ref="K2942" r:id="rId8293" display="http://jsxk-cylinder.oss-cn-hangzhou.aliyuncs.com/app/202405/f6e0daed398d9fe4f99b3f3fe1323094.jpg"/>
    <hyperlink ref="C2943" r:id="rId8294" display="http://jsxk-cylinder.oss-cn-hangzhou.aliyuncs.com/app/202405/1211f9a825fa41f6b1e4b274ef74f054.jpg"/>
    <hyperlink ref="G2943" r:id="rId8295" display="http://jsxk-cylinder.oss-cn-hangzhou.aliyuncs.com/app/202405/2b2990d9393f75af981143be26e4b7d9.jpg"/>
    <hyperlink ref="O2943" r:id="rId8295" display="http://jsxk-cylinder.oss-cn-hangzhou.aliyuncs.com/app/202405/2b2990d9393f75af981143be26e4b7d9.jpg"/>
    <hyperlink ref="K2943" r:id="rId8296" display="http://jsxk-cylinder.oss-cn-hangzhou.aliyuncs.com/app/202405/374ca4cb61d04cd3171d7e0887e49709.jpg"/>
    <hyperlink ref="C2944" r:id="rId8297" display="http://jsxk-household-inspection.oss-cn-hangzhou.aliyuncs.com/app/202406/20a1bcf8b2a98d8ba4b94d6a5700d1b0.jpg"/>
    <hyperlink ref="G2944" r:id="rId8298" display="http://jsxk-household-inspection.oss-cn-hangzhou.aliyuncs.com/app/202406/1e94217dd06f7d57e0e7722abac5e790.jpg"/>
    <hyperlink ref="O2944" r:id="rId8298" display="http://jsxk-household-inspection.oss-cn-hangzhou.aliyuncs.com/app/202406/1e94217dd06f7d57e0e7722abac5e790.jpg"/>
    <hyperlink ref="K2944" r:id="rId8299" display="http://jsxk-household-inspection.oss-cn-hangzhou.aliyuncs.com/app/202406/f810f845c9ee7ce45b501ee993ce4fb7.jpg"/>
    <hyperlink ref="C2945" r:id="rId8300" display="http://jsxk-household-inspection.oss-cn-hangzhou.aliyuncs.com/app/202406/4840406003f1f3a1408f0b8bc6b581af.jpg"/>
    <hyperlink ref="G2945" r:id="rId8301" display="http://jsxk-household-inspection.oss-cn-hangzhou.aliyuncs.com/app/202406/9677a422b04e336f082a23256c19a9fd.jpg"/>
    <hyperlink ref="O2945" r:id="rId8301" display="http://jsxk-household-inspection.oss-cn-hangzhou.aliyuncs.com/app/202406/9677a422b04e336f082a23256c19a9fd.jpg"/>
    <hyperlink ref="K2945" r:id="rId8302" display="http://jsxk-household-inspection.oss-cn-hangzhou.aliyuncs.com/app/202406/a29f922179bc7d0e8a2c11cbb7adaf4a.jpg"/>
    <hyperlink ref="C2946" r:id="rId8303" display="http://jsxk-household-inspection.oss-cn-hangzhou.aliyuncs.com/app/202406/3778340abbef9bd559c766310b545e9b.jpg"/>
    <hyperlink ref="G2946" r:id="rId8304" display="http://jsxk-household-inspection.oss-cn-hangzhou.aliyuncs.com/app/202406/c584012a5aedfa3ce7dbd0d5c15323c3.jpg"/>
    <hyperlink ref="O2946" r:id="rId8304" display="http://jsxk-household-inspection.oss-cn-hangzhou.aliyuncs.com/app/202406/c584012a5aedfa3ce7dbd0d5c15323c3.jpg"/>
    <hyperlink ref="K2946" r:id="rId8305" display="http://jsxk-household-inspection.oss-cn-hangzhou.aliyuncs.com/app/202406/bad51f10bceb969f9cfa50ef5440ca8f.jpg"/>
    <hyperlink ref="G2947" r:id="rId8306" display="http://jsxk-household-inspection.oss-cn-hangzhou.aliyuncs.com/app/202404/2b051f88c24f56f1de4c711765c5e62c.jpg"/>
    <hyperlink ref="O2947" r:id="rId8306" display="http://jsxk-household-inspection.oss-cn-hangzhou.aliyuncs.com/app/202404/2b051f88c24f56f1de4c711765c5e62c.jpg"/>
    <hyperlink ref="K2947" r:id="rId8307" display="http://jsxk-household-inspection.oss-cn-hangzhou.aliyuncs.com/app/202404/2bed6f71417d301a659e31a6a4059c48.jpg"/>
    <hyperlink ref="C2948" r:id="rId8308" display="http://jsxk-household-inspection.oss-cn-hangzhou.aliyuncs.com/app/202406/11acb3a626f0f3c888ceeb4e3d37f35a.jpg"/>
    <hyperlink ref="G2948" r:id="rId8309" display="http://jsxk-household-inspection.oss-cn-hangzhou.aliyuncs.com/app/202406/c3141075acb82d0aa82931644734f040.jpg"/>
    <hyperlink ref="O2948" r:id="rId8309" display="http://jsxk-household-inspection.oss-cn-hangzhou.aliyuncs.com/app/202406/c3141075acb82d0aa82931644734f040.jpg"/>
    <hyperlink ref="K2948" r:id="rId8310" display="http://jsxk-household-inspection.oss-cn-hangzhou.aliyuncs.com/app/202406/8df154c6aa2c5c4ed1a78e9ddd7c4728.jpg"/>
    <hyperlink ref="C2949" r:id="rId8311" display="http://jsxk-household-inspection.oss-cn-hangzhou.aliyuncs.com/app/202406/b1f2b26eeee634b51f38428ebac73454.jpg"/>
    <hyperlink ref="G2949" r:id="rId8312" display="http://jsxk-household-inspection.oss-cn-hangzhou.aliyuncs.com/app/202406/bea5f7179221a63467ce8acef23008f5.jpg"/>
    <hyperlink ref="O2949" r:id="rId8312" display="http://jsxk-household-inspection.oss-cn-hangzhou.aliyuncs.com/app/202406/bea5f7179221a63467ce8acef23008f5.jpg"/>
    <hyperlink ref="K2949" r:id="rId8313" display="http://jsxk-household-inspection.oss-cn-hangzhou.aliyuncs.com/app/202406/8d7a4ee5c3dc1fd6f968ebe917eea674.jpg"/>
    <hyperlink ref="C2950" r:id="rId8314" display="http://jsxk-household-inspection.oss-cn-hangzhou.aliyuncs.com/app/202406/9800df83ee0fc2e5001c7e568135d233.jpg"/>
    <hyperlink ref="G2950" r:id="rId8315" display="http://jsxk-household-inspection.oss-cn-hangzhou.aliyuncs.com/app/202406/215fcc6a8f6d5b7d4a6276d387535510.jpg"/>
    <hyperlink ref="O2950" r:id="rId8315" display="http://jsxk-household-inspection.oss-cn-hangzhou.aliyuncs.com/app/202406/215fcc6a8f6d5b7d4a6276d387535510.jpg"/>
    <hyperlink ref="K2950" r:id="rId8316" display="http://jsxk-household-inspection.oss-cn-hangzhou.aliyuncs.com/app/202406/812050cb8135c2336fcc756a15ca4915.jpg"/>
    <hyperlink ref="C2951" r:id="rId8317" display="http://jsxk-household-inspection.oss-cn-hangzhou.aliyuncs.com/app/202406/89f5d443eee57db51461da161b7e3b4d.jpg"/>
    <hyperlink ref="G2951" r:id="rId8318" display="http://jsxk-household-inspection.oss-cn-hangzhou.aliyuncs.com/app/202406/bf591cfbe0cdef66140efcafbf731217.jpg"/>
    <hyperlink ref="O2951" r:id="rId8318" display="http://jsxk-household-inspection.oss-cn-hangzhou.aliyuncs.com/app/202406/bf591cfbe0cdef66140efcafbf731217.jpg"/>
    <hyperlink ref="K2951" r:id="rId8319" display="http://jsxk-household-inspection.oss-cn-hangzhou.aliyuncs.com/app/202406/be535f5221a620d931322a94cf69693e.jpg"/>
    <hyperlink ref="C2952" r:id="rId8320" display="http://jsxk-household-inspection.oss-cn-hangzhou.aliyuncs.com/app/202406/466edf6648ec5f6549da1aadc0909756.jpg"/>
    <hyperlink ref="G2952" r:id="rId8321" display="http://jsxk-household-inspection.oss-cn-hangzhou.aliyuncs.com/app/202406/da8b0a50a96c59046a8a06ea827891ed.jpg"/>
    <hyperlink ref="O2952" r:id="rId8321" display="http://jsxk-household-inspection.oss-cn-hangzhou.aliyuncs.com/app/202406/da8b0a50a96c59046a8a06ea827891ed.jpg"/>
    <hyperlink ref="K2952" r:id="rId8322" display="http://jsxk-household-inspection.oss-cn-hangzhou.aliyuncs.com/app/202406/150bdc920a1f34338a7c7701ea01c655.jpg"/>
    <hyperlink ref="C2953" r:id="rId8323" display="http://jsxk-household-inspection.oss-cn-hangzhou.aliyuncs.com/app/202406/319d1c07070f9aac0ec0206306a94e5f.jpg"/>
    <hyperlink ref="G2953" r:id="rId8324" display="http://jsxk-household-inspection.oss-cn-hangzhou.aliyuncs.com/app/202406/ba478cbcdf27113d5aa0a80137bb8138.jpg"/>
    <hyperlink ref="O2953" r:id="rId8324" display="http://jsxk-household-inspection.oss-cn-hangzhou.aliyuncs.com/app/202406/ba478cbcdf27113d5aa0a80137bb8138.jpg"/>
    <hyperlink ref="K2953" r:id="rId8325" display="http://jsxk-household-inspection.oss-cn-hangzhou.aliyuncs.com/app/202406/c9f2f94a0e25f67ef21b0397007f5fbc.jpg"/>
    <hyperlink ref="C2954" r:id="rId8326" display="http://jsxk-household-inspection.oss-cn-hangzhou.aliyuncs.com/app/202406/9ad4cfe18fce21966cebf60a0ea6743a.jpg"/>
    <hyperlink ref="G2954" r:id="rId8327" display="http://jsxk-household-inspection.oss-cn-hangzhou.aliyuncs.com/app/202406/e7801d716d7f0911e756402769fed194.jpg"/>
    <hyperlink ref="O2954" r:id="rId8327" display="http://jsxk-household-inspection.oss-cn-hangzhou.aliyuncs.com/app/202406/e7801d716d7f0911e756402769fed194.jpg"/>
    <hyperlink ref="K2954" r:id="rId8328" display="http://jsxk-household-inspection.oss-cn-hangzhou.aliyuncs.com/app/202406/240d402ea72cefd1816688f76ee03ef5.jpg"/>
    <hyperlink ref="C2955" r:id="rId8329" display="http://jsxk-household-inspection.oss-cn-hangzhou.aliyuncs.com/app/202406/b4b2cdcae3f65b415ec6b7af3b09e576.jpg"/>
    <hyperlink ref="G2955" r:id="rId8330" display="http://jsxk-household-inspection.oss-cn-hangzhou.aliyuncs.com/app/202406/74357892775498c77382361b4186b50b.jpg"/>
    <hyperlink ref="O2955" r:id="rId8330" display="http://jsxk-household-inspection.oss-cn-hangzhou.aliyuncs.com/app/202406/74357892775498c77382361b4186b50b.jpg"/>
    <hyperlink ref="K2955" r:id="rId8331" display="http://jsxk-household-inspection.oss-cn-hangzhou.aliyuncs.com/app/202406/8c944d1693e154cf28e921517e292e05.jpg"/>
    <hyperlink ref="C2956" r:id="rId8332" display="http://jsxk-household-inspection.oss-cn-hangzhou.aliyuncs.com/app/202405/b7b138b6d0fd172aeb23b37943a1aa5a.jpg"/>
    <hyperlink ref="G2956" r:id="rId8333" display="http://jsxk-household-inspection.oss-cn-hangzhou.aliyuncs.com/app/202405/1a20a99bf578ebd26d8631819d639235.jpg"/>
    <hyperlink ref="O2956" r:id="rId8333" display="http://jsxk-household-inspection.oss-cn-hangzhou.aliyuncs.com/app/202405/1a20a99bf578ebd26d8631819d639235.jpg"/>
    <hyperlink ref="K2956" r:id="rId8334" display="http://jsxk-household-inspection.oss-cn-hangzhou.aliyuncs.com/app/202405/1884d3cf76ddca79b6d5e33caaf22cdc.jpg"/>
    <hyperlink ref="C2957" r:id="rId8335" display="http://jsxk-household-inspection.oss-cn-hangzhou.aliyuncs.com/app/202405/af746209e246ec37ab1d877fa7cb0b04.jpg"/>
    <hyperlink ref="G2957" r:id="rId8336" display="http://jsxk-household-inspection.oss-cn-hangzhou.aliyuncs.com/app/202405/818f04c054bbea3d6e937d78aebb99dc.jpg"/>
    <hyperlink ref="O2957" r:id="rId8336" display="http://jsxk-household-inspection.oss-cn-hangzhou.aliyuncs.com/app/202405/818f04c054bbea3d6e937d78aebb99dc.jpg"/>
    <hyperlink ref="K2957" r:id="rId8337" display="http://jsxk-household-inspection.oss-cn-hangzhou.aliyuncs.com/app/202405/cf3afb9b6d362ccadd274d24f9aac4e5.jpg"/>
    <hyperlink ref="C2958" r:id="rId8338" display="http://jsxk-household-inspection.oss-cn-hangzhou.aliyuncs.com/app/202405/f3f67c730efd67c912be18a82bddfcea.jpg"/>
    <hyperlink ref="G2958" r:id="rId8339" display="http://jsxk-household-inspection.oss-cn-hangzhou.aliyuncs.com/app/202405/5f9733de28af8c0136a6c68a57ae9187.jpg"/>
    <hyperlink ref="O2958" r:id="rId8339" display="http://jsxk-household-inspection.oss-cn-hangzhou.aliyuncs.com/app/202405/5f9733de28af8c0136a6c68a57ae9187.jpg"/>
    <hyperlink ref="K2958" r:id="rId8340" display="http://jsxk-household-inspection.oss-cn-hangzhou.aliyuncs.com/app/202405/8e5df8167727636608b346eb4302d954.jpg"/>
    <hyperlink ref="C2959" r:id="rId8341" display="http://jsxk-household-inspection.oss-cn-hangzhou.aliyuncs.com/app/202405/59f8ad638237507ee8e9e54ee90caa73.jpg"/>
    <hyperlink ref="G2959" r:id="rId8342" display="http://jsxk-household-inspection.oss-cn-hangzhou.aliyuncs.com/app/202405/32d737951e1c0ed1a0dc112ac27ab776.jpg"/>
    <hyperlink ref="O2959" r:id="rId8342" display="http://jsxk-household-inspection.oss-cn-hangzhou.aliyuncs.com/app/202405/32d737951e1c0ed1a0dc112ac27ab776.jpg"/>
    <hyperlink ref="K2959" r:id="rId8343" display="http://jsxk-household-inspection.oss-cn-hangzhou.aliyuncs.com/app/202405/73b5e20aa80b53c00224c414e7c8e480.jpg"/>
    <hyperlink ref="G2960" r:id="rId8344" display="http://jsxk-household-inspection.oss-cn-hangzhou.aliyuncs.com/app/202404/93b967f1c2dba68f7e8852039a14ac49.jpg"/>
    <hyperlink ref="O2960" r:id="rId8344" display="http://jsxk-household-inspection.oss-cn-hangzhou.aliyuncs.com/app/202404/93b967f1c2dba68f7e8852039a14ac49.jpg"/>
    <hyperlink ref="K2960" r:id="rId8345" display="http://jsxk-household-inspection.oss-cn-hangzhou.aliyuncs.com/app/202404/a6485b55ad32d6e1b198b7ccc3603f0b.jpg"/>
    <hyperlink ref="G2961" r:id="rId8346" display="http://jsxk-household-inspection.oss-cn-hangzhou.aliyuncs.com/app/202406/503ff22834c7e1684d42673a2a4d7a56.jpg"/>
    <hyperlink ref="O2961" r:id="rId8346" display="http://jsxk-household-inspection.oss-cn-hangzhou.aliyuncs.com/app/202406/503ff22834c7e1684d42673a2a4d7a56.jpg"/>
    <hyperlink ref="K2961" r:id="rId8347" display="http://jsxk-household-inspection.oss-cn-hangzhou.aliyuncs.com/app/202406/be586520319525461a4f68053b20090c.jpg"/>
    <hyperlink ref="G2962" r:id="rId8348" display="http://jsxk-household-inspection.oss-cn-hangzhou.aliyuncs.com/app/202406/5949d2cd5442e6f5eaf55974ba882548.jpg"/>
    <hyperlink ref="O2962" r:id="rId8348" display="http://jsxk-household-inspection.oss-cn-hangzhou.aliyuncs.com/app/202406/5949d2cd5442e6f5eaf55974ba882548.jpg"/>
    <hyperlink ref="K2962" r:id="rId8349" display="http://jsxk-household-inspection.oss-cn-hangzhou.aliyuncs.com/app/202406/4d8fb49a96cb1200c6bf692bd74c25cc.jpg"/>
    <hyperlink ref="G2963" r:id="rId8350" display="http://jsxk-household-inspection.oss-cn-hangzhou.aliyuncs.com/app/202404/8bd4cf2cf13bf501375d880677bf4b9b.jpg"/>
    <hyperlink ref="O2963" r:id="rId8350" display="http://jsxk-household-inspection.oss-cn-hangzhou.aliyuncs.com/app/202404/8bd4cf2cf13bf501375d880677bf4b9b.jpg"/>
    <hyperlink ref="K2963" r:id="rId8351" display="http://jsxk-household-inspection.oss-cn-hangzhou.aliyuncs.com/app/202404/9e1f14f5f31825b055cd2db24080a71c.jpg"/>
    <hyperlink ref="G2964" r:id="rId8352" display="http://jsxk-cylinder.oss-cn-hangzhou.aliyuncs.com/app/202402/c8f4853c4bfe6148429ec9a9f2b5e257.jpg"/>
    <hyperlink ref="O2964" r:id="rId8352" display="http://jsxk-cylinder.oss-cn-hangzhou.aliyuncs.com/app/202402/c8f4853c4bfe6148429ec9a9f2b5e257.jpg"/>
    <hyperlink ref="K2964" r:id="rId8353" display="http://jsxk-cylinder.oss-cn-hangzhou.aliyuncs.com/app/202402/ae3fce58762166c9e4180499795fe546.jpg"/>
    <hyperlink ref="G2965" r:id="rId8354" display="http://jsxk-household-inspection.oss-cn-hangzhou.aliyuncs.com/app/202405/a958bdcc04d8007dfe51a4261c6b2f50.jpg"/>
    <hyperlink ref="O2965" r:id="rId8354" display="http://jsxk-household-inspection.oss-cn-hangzhou.aliyuncs.com/app/202405/a958bdcc04d8007dfe51a4261c6b2f50.jpg"/>
    <hyperlink ref="K2965" r:id="rId8355" display="http://jsxk-household-inspection.oss-cn-hangzhou.aliyuncs.com/app/202405/91616900e4aeecaa4b73393673703916.jpg"/>
    <hyperlink ref="C2966" r:id="rId8356" display="http://jsxk-household-inspection.oss-cn-hangzhou.aliyuncs.com/app/202405/fb0bbddfefce600f064bd9b40e0a9f33.jpg"/>
    <hyperlink ref="G2966" r:id="rId8357" display="http://jsxk-household-inspection.oss-cn-hangzhou.aliyuncs.com/app/202405/2c786374cf976cf738197c33a59c37a5.jpg"/>
    <hyperlink ref="O2966" r:id="rId8357" display="http://jsxk-household-inspection.oss-cn-hangzhou.aliyuncs.com/app/202405/2c786374cf976cf738197c33a59c37a5.jpg"/>
    <hyperlink ref="K2966" r:id="rId8358" display="http://jsxk-household-inspection.oss-cn-hangzhou.aliyuncs.com/app/202405/1bb457415db5ec3d2d4e9900a00b7d7e.jpg"/>
    <hyperlink ref="G2967" r:id="rId8359" display="http://jsxk-household-inspection.oss-cn-hangzhou.aliyuncs.com/app/202406/5c81cdc27888154947f112c5faa9542d.jpg"/>
    <hyperlink ref="O2967" r:id="rId8359" display="http://jsxk-household-inspection.oss-cn-hangzhou.aliyuncs.com/app/202406/5c81cdc27888154947f112c5faa9542d.jpg"/>
    <hyperlink ref="K2967" r:id="rId8360" display="http://jsxk-household-inspection.oss-cn-hangzhou.aliyuncs.com/app/202406/2e2fa9014f9c0b191c34e997a025d4cd.jpg"/>
    <hyperlink ref="C2968" r:id="rId8361" display="http://jsxk-household-inspection.oss-cn-hangzhou.aliyuncs.com/app/202406/66a181f70f3ae3bc020708e811f62c41.jpg"/>
    <hyperlink ref="G2968" r:id="rId8362" display="http://jsxk-household-inspection.oss-cn-hangzhou.aliyuncs.com/app/202406/a3418fdf442b5b1fa20fa6d0a458fc7b.jpg"/>
    <hyperlink ref="O2968" r:id="rId8362" display="http://jsxk-household-inspection.oss-cn-hangzhou.aliyuncs.com/app/202406/a3418fdf442b5b1fa20fa6d0a458fc7b.jpg"/>
    <hyperlink ref="K2968" r:id="rId8363" display="http://jsxk-household-inspection.oss-cn-hangzhou.aliyuncs.com/app/202406/897dbdaedbc08269640bc18fa9f917b0.jpg"/>
    <hyperlink ref="C2969" r:id="rId8364" display="http://jsxk-household-inspection.oss-cn-hangzhou.aliyuncs.com/app/202405/6d2e95f2bf754ae428c6c147bdbca711.jpg"/>
    <hyperlink ref="G2969" r:id="rId8365" display="http://jsxk-household-inspection.oss-cn-hangzhou.aliyuncs.com/app/202405/951610b44a452069e2c3f78225726930.jpg"/>
    <hyperlink ref="O2969" r:id="rId8365" display="http://jsxk-household-inspection.oss-cn-hangzhou.aliyuncs.com/app/202405/951610b44a452069e2c3f78225726930.jpg"/>
    <hyperlink ref="K2969" r:id="rId8366" display="http://jsxk-household-inspection.oss-cn-hangzhou.aliyuncs.com/app/202405/b7a77a02c9e41074b413c87db8cd3908.jpg"/>
    <hyperlink ref="C2970" r:id="rId8367" display="http://jsxk-household-inspection.oss-cn-hangzhou.aliyuncs.com/app/202404/f7e49b4a9c9dcdd07f3e70022b12d377.jpg"/>
    <hyperlink ref="G2970" r:id="rId8368" display="http://jsxk-household-inspection.oss-cn-hangzhou.aliyuncs.com/app/202404/613255ab4e534d6b4633250848e6e799.jpg"/>
    <hyperlink ref="O2970" r:id="rId8368" display="http://jsxk-household-inspection.oss-cn-hangzhou.aliyuncs.com/app/202404/613255ab4e534d6b4633250848e6e799.jpg"/>
    <hyperlink ref="K2970" r:id="rId8369" display="http://jsxk-household-inspection.oss-cn-hangzhou.aliyuncs.com/app/202404/076853ee905451ca537f5c7ea56e8a3d.jpg"/>
    <hyperlink ref="G2971" r:id="rId8370" display="http://jsxk-household-inspection.oss-cn-hangzhou.aliyuncs.com/app/202406/c5e9aa6927aec7b1d7431ac9408bed8d.jpg"/>
    <hyperlink ref="O2971" r:id="rId8370" display="http://jsxk-household-inspection.oss-cn-hangzhou.aliyuncs.com/app/202406/c5e9aa6927aec7b1d7431ac9408bed8d.jpg"/>
    <hyperlink ref="K2971" r:id="rId8371" display="http://jsxk-household-inspection.oss-cn-hangzhou.aliyuncs.com/app/202406/598b4529d6733773a450785e66689520.jpg"/>
    <hyperlink ref="C2972" r:id="rId8372" display="http://jsxk-household-inspection.oss-cn-hangzhou.aliyuncs.com/app/202406/bec08d53b4384668d71a6fd6df18d6d3.jpg"/>
    <hyperlink ref="G2972" r:id="rId8373" display="http://jsxk-household-inspection.oss-cn-hangzhou.aliyuncs.com/app/202406/09cc7a28db9d858cf510a16a20533a7a.jpg"/>
    <hyperlink ref="O2972" r:id="rId8373" display="http://jsxk-household-inspection.oss-cn-hangzhou.aliyuncs.com/app/202406/09cc7a28db9d858cf510a16a20533a7a.jpg"/>
    <hyperlink ref="K2972" r:id="rId8374" display="http://jsxk-household-inspection.oss-cn-hangzhou.aliyuncs.com/app/202406/c9066b0d9eed5dea47e65e5885a4f529.jpg"/>
    <hyperlink ref="G2973" r:id="rId8375" display="http://jsxk-cylinder.oss-cn-hangzhou.aliyuncs.com/app/202405/f1ef5e1fb2d037c2ec3752614c6b6f48.jpg"/>
    <hyperlink ref="O2973" r:id="rId8375" display="http://jsxk-cylinder.oss-cn-hangzhou.aliyuncs.com/app/202405/f1ef5e1fb2d037c2ec3752614c6b6f48.jpg"/>
    <hyperlink ref="K2973" r:id="rId8376" display="http://jsxk-cylinder.oss-cn-hangzhou.aliyuncs.com/app/202405/e1ed4a97a8a8b059d5d9cb5e49143f13.jpg"/>
    <hyperlink ref="C2974" r:id="rId8377" display="http://jsxk-cylinder.oss-cn-hangzhou.aliyuncs.com/app/202404/b28ccbdaf8e63235d99325dc85c1ca78.jpg"/>
    <hyperlink ref="G2974" r:id="rId8378" display="http://jsxk-cylinder.oss-cn-hangzhou.aliyuncs.com/app/202404/bb8ec6d201ffcf8f631d46af3282fc98.jpg"/>
    <hyperlink ref="O2974" r:id="rId8378" display="http://jsxk-cylinder.oss-cn-hangzhou.aliyuncs.com/app/202404/bb8ec6d201ffcf8f631d46af3282fc98.jpg"/>
    <hyperlink ref="K2974" r:id="rId8379" display="http://jsxk-cylinder.oss-cn-hangzhou.aliyuncs.com/app/202404/2c362c6aa43c0ec1aad29c052578a079.jpg"/>
    <hyperlink ref="C2975" r:id="rId8380" display="http://jsxk-cylinder.oss-cn-hangzhou.aliyuncs.com/app/202403/1d679eaf6dad3956c5e04f2736534026.jpg"/>
    <hyperlink ref="G2975" r:id="rId8381" display="http://jsxk-cylinder.oss-cn-hangzhou.aliyuncs.com/app/202403/2cdc32e2556f84e49eb3462bcb532bba.jpg"/>
    <hyperlink ref="O2975" r:id="rId8381" display="http://jsxk-cylinder.oss-cn-hangzhou.aliyuncs.com/app/202403/2cdc32e2556f84e49eb3462bcb532bba.jpg"/>
    <hyperlink ref="K2975" r:id="rId8382" display="http://jsxk-cylinder.oss-cn-hangzhou.aliyuncs.com/app/202403/21be0986229c506ea42f7bf57bc60fd2.jpg"/>
    <hyperlink ref="C2976" r:id="rId8383" display="http://jsxk-cylinder.oss-cn-hangzhou.aliyuncs.com/app/202402/b882b756da8d54df9f7cfe000570f96b.jpg"/>
    <hyperlink ref="G2976" r:id="rId8384" display="http://jsxk-cylinder.oss-cn-hangzhou.aliyuncs.com/app/202402/dac3b0c7dcdbf07f37532a3c9f2e20c3.jpg"/>
    <hyperlink ref="O2976" r:id="rId8384" display="http://jsxk-cylinder.oss-cn-hangzhou.aliyuncs.com/app/202402/dac3b0c7dcdbf07f37532a3c9f2e20c3.jpg"/>
    <hyperlink ref="K2976" r:id="rId8385" display="http://jsxk-cylinder.oss-cn-hangzhou.aliyuncs.com/app/202402/0fb8654c6ddba7cb69e30ac4e7c05bfa.jpg"/>
    <hyperlink ref="G2977" r:id="rId8386" display="http://jsxk-cylinder.oss-cn-hangzhou.aliyuncs.com/app/202401/29ce84fb12b71d2677d759a0e6a9cc8e.jpg"/>
    <hyperlink ref="O2977" r:id="rId8386" display="http://jsxk-cylinder.oss-cn-hangzhou.aliyuncs.com/app/202401/29ce84fb12b71d2677d759a0e6a9cc8e.jpg"/>
    <hyperlink ref="K2977" r:id="rId8387" display="http://jsxk-cylinder.oss-cn-hangzhou.aliyuncs.com/app/202401/207d10f104b055923914a26ec937a157.jpg"/>
    <hyperlink ref="G2978" r:id="rId8388" display="http://jsxk-household-inspection.oss-cn-hangzhou.aliyuncs.com/app/202406/06c1935092e5e26029edad2d458138e4.jpg"/>
    <hyperlink ref="O2978" r:id="rId8389" display="http://jsxk-household-inspection.oss-cn-hangzhou.aliyuncs.com/app/202406/6e791d650862f05c58abff6b189f13af.jpg"/>
    <hyperlink ref="K2978" r:id="rId8390" display="http://jsxk-household-inspection.oss-cn-hangzhou.aliyuncs.com/app/202406/fca5c23e3a82f3015a8cac241729be36.jpg"/>
    <hyperlink ref="C2979" r:id="rId8391" display="http://jsxk-household-inspection.oss-cn-hangzhou.aliyuncs.com/app/202406/66421775ceac0418eccd32da0e40852e.jpg"/>
    <hyperlink ref="G2979" r:id="rId8392" display="http://jsxk-household-inspection.oss-cn-hangzhou.aliyuncs.com/app/202406/97cf9077c27da28473986bf1a65d4474.jpg"/>
    <hyperlink ref="O2979" r:id="rId8392" display="http://jsxk-household-inspection.oss-cn-hangzhou.aliyuncs.com/app/202406/97cf9077c27da28473986bf1a65d4474.jpg"/>
    <hyperlink ref="K2979" r:id="rId8393" display="http://jsxk-household-inspection.oss-cn-hangzhou.aliyuncs.com/app/202406/488487d2cb9812816b07a19319addc93.jpg"/>
    <hyperlink ref="G2980" r:id="rId8394" display="http://jsxk-household-inspection.oss-cn-hangzhou.aliyuncs.com/app/202406/c91136aa4e0a92710cad19732f91c728.jpg"/>
    <hyperlink ref="O2980" r:id="rId8394" display="http://jsxk-household-inspection.oss-cn-hangzhou.aliyuncs.com/app/202406/c91136aa4e0a92710cad19732f91c728.jpg"/>
    <hyperlink ref="K2980" r:id="rId8395" display="http://jsxk-household-inspection.oss-cn-hangzhou.aliyuncs.com/app/202406/e5a7f647b0a511b741483d742267e3ee.jpg"/>
    <hyperlink ref="C2981" r:id="rId8396" display="http://jsxk-household-inspection.oss-cn-hangzhou.aliyuncs.com/app/202406/2bb6ba9ba1146e741e35c5eda0176a66.jpg"/>
    <hyperlink ref="G2981" r:id="rId8397" display="http://jsxk-household-inspection.oss-cn-hangzhou.aliyuncs.com/app/202406/a63b2b4284705c4005a2e70666d76e82.jpg"/>
    <hyperlink ref="O2981" r:id="rId8397" display="http://jsxk-household-inspection.oss-cn-hangzhou.aliyuncs.com/app/202406/a63b2b4284705c4005a2e70666d76e82.jpg"/>
    <hyperlink ref="K2981" r:id="rId8398" display="http://jsxk-household-inspection.oss-cn-hangzhou.aliyuncs.com/app/202406/788b0114080b66dcb18a4d9d310e5edd.jpg"/>
    <hyperlink ref="C2982" r:id="rId8399" display="http://jsxk-household-inspection.oss-cn-hangzhou.aliyuncs.com/app/202406/b32c6344e9c0b0bd8e0bfea50b750d49.jpg"/>
    <hyperlink ref="G2982" r:id="rId8400" display="http://jsxk-household-inspection.oss-cn-hangzhou.aliyuncs.com/app/202406/fd1b8fe9d1ddc88cff4af1584914dfe5.jpg"/>
    <hyperlink ref="O2982" r:id="rId8400" display="http://jsxk-household-inspection.oss-cn-hangzhou.aliyuncs.com/app/202406/fd1b8fe9d1ddc88cff4af1584914dfe5.jpg"/>
    <hyperlink ref="K2982" r:id="rId8401" display="http://jsxk-household-inspection.oss-cn-hangzhou.aliyuncs.com/app/202406/197fda527883bc540b79fe2a429a205b.jpg"/>
    <hyperlink ref="C2983" r:id="rId8402" display="http://jsxk-household-inspection.oss-cn-hangzhou.aliyuncs.com/app/202406/6c34bc56b940dce66dd37477c24e6321.jpg"/>
    <hyperlink ref="G2983" r:id="rId8403" display="http://jsxk-household-inspection.oss-cn-hangzhou.aliyuncs.com/app/202406/c2cbb2a1a588fb63f520c5307dad8904.jpg"/>
    <hyperlink ref="O2983" r:id="rId8403" display="http://jsxk-household-inspection.oss-cn-hangzhou.aliyuncs.com/app/202406/c2cbb2a1a588fb63f520c5307dad8904.jpg"/>
    <hyperlink ref="K2983" r:id="rId8404" display="http://jsxk-household-inspection.oss-cn-hangzhou.aliyuncs.com/app/202406/5cb062cc9eb2abdc774ced1a8f01609f.jpg"/>
    <hyperlink ref="C2984" r:id="rId8405" display="http://jsxk-cylinder.oss-cn-hangzhou.aliyuncs.com/app/202406/b93d3a9b44ee70a5d663edf9d38e2520.jpg"/>
    <hyperlink ref="G2984" r:id="rId8406" display="http://jsxk-cylinder.oss-cn-hangzhou.aliyuncs.com/app/202406/ac206e30257a314bc4d6036aaeb63797.jpg"/>
    <hyperlink ref="O2984" r:id="rId8406" display="http://jsxk-cylinder.oss-cn-hangzhou.aliyuncs.com/app/202406/ac206e30257a314bc4d6036aaeb63797.jpg"/>
    <hyperlink ref="K2984" r:id="rId8407" display="http://jsxk-cylinder.oss-cn-hangzhou.aliyuncs.com/app/202406/868569953b534b8b2bfde21bb94a49d7.jpg"/>
    <hyperlink ref="C2985" r:id="rId8408" display="http://jsxk-household-inspection.oss-cn-hangzhou.aliyuncs.com/app/202406/176d462fcb8e2f34aefbc0e6f9809624.jpg"/>
    <hyperlink ref="G2985" r:id="rId8409" display="http://jsxk-household-inspection.oss-cn-hangzhou.aliyuncs.com/app/202406/cd3a595c58ad8f0c48c6d9f60faedaaf.jpg"/>
    <hyperlink ref="O2985" r:id="rId8409" display="http://jsxk-household-inspection.oss-cn-hangzhou.aliyuncs.com/app/202406/cd3a595c58ad8f0c48c6d9f60faedaaf.jpg"/>
    <hyperlink ref="K2985" r:id="rId8410" display="http://jsxk-household-inspection.oss-cn-hangzhou.aliyuncs.com/app/202406/97b682631d54cc823d0fa7054fd05e45.jpg"/>
    <hyperlink ref="G2986" r:id="rId8411" display="http://jsxk-household-inspection.oss-cn-hangzhou.aliyuncs.com/app/202404/6948a9190798d71beae97f7f6f3ac81a.jpg"/>
    <hyperlink ref="O2986" r:id="rId8411" display="http://jsxk-household-inspection.oss-cn-hangzhou.aliyuncs.com/app/202404/6948a9190798d71beae97f7f6f3ac81a.jpg"/>
    <hyperlink ref="K2986" r:id="rId8412" display="http://jsxk-household-inspection.oss-cn-hangzhou.aliyuncs.com/app/202404/5ecfc6543729bf013221aac99f0c3d88.jpg"/>
    <hyperlink ref="C2987" r:id="rId8413" display="http://jsxk-household-inspection.oss-cn-hangzhou.aliyuncs.com/app/202406/31c53defc5f1d7dd90e8d9926afa254c.jpg"/>
    <hyperlink ref="G2987" r:id="rId8414" display="http://jsxk-household-inspection.oss-cn-hangzhou.aliyuncs.com/app/202406/c14298577831679215aaac680aca593c.jpg"/>
    <hyperlink ref="O2987" r:id="rId8414" display="http://jsxk-household-inspection.oss-cn-hangzhou.aliyuncs.com/app/202406/c14298577831679215aaac680aca593c.jpg"/>
    <hyperlink ref="K2987" r:id="rId8415" display="http://jsxk-household-inspection.oss-cn-hangzhou.aliyuncs.com/app/202406/5f6a49da1403577167706eabe8f83169.jpg"/>
    <hyperlink ref="G2988" r:id="rId8416" display="http://jsxk-cylinder.oss-cn-hangzhou.aliyuncs.com/app/202402/c23ecf5823ad35b404b5afa5c0f67de9.jpg"/>
    <hyperlink ref="O2988" r:id="rId8416" display="http://jsxk-cylinder.oss-cn-hangzhou.aliyuncs.com/app/202402/c23ecf5823ad35b404b5afa5c0f67de9.jpg"/>
    <hyperlink ref="K2988" r:id="rId8417" display="http://jsxk-cylinder.oss-cn-hangzhou.aliyuncs.com/app/202402/e6e247d1bf47600d7e4db3a7f91117a8.jpg"/>
    <hyperlink ref="G2989" r:id="rId8418" display="http://jsxk-cylinder.oss-cn-hangzhou.aliyuncs.com/app/202401/9536fba89502309dc2b1901bdaa7cb60.jpg"/>
    <hyperlink ref="O2989" r:id="rId8418" display="http://jsxk-cylinder.oss-cn-hangzhou.aliyuncs.com/app/202401/9536fba89502309dc2b1901bdaa7cb60.jpg"/>
    <hyperlink ref="K2989" r:id="rId8419" display="http://jsxk-cylinder.oss-cn-hangzhou.aliyuncs.com/app/202401/44661037c8cbde58072f0157c5e7531f.jpg"/>
    <hyperlink ref="G2990" r:id="rId8420" display="http://jsxk-household-inspection.oss-cn-hangzhou.aliyuncs.com/app/202406/68c364690ccfd73ea6237b14798435c1.jpg"/>
    <hyperlink ref="O2990" r:id="rId8420" display="http://jsxk-household-inspection.oss-cn-hangzhou.aliyuncs.com/app/202406/68c364690ccfd73ea6237b14798435c1.jpg"/>
    <hyperlink ref="K2990" r:id="rId8421" display="http://jsxk-household-inspection.oss-cn-hangzhou.aliyuncs.com/app/202406/230ad9a64ffb86c77a0cf036e87239d2.jpg"/>
    <hyperlink ref="G2991" r:id="rId8422" display="http://jsxk-household-inspection.oss-cn-hangzhou.aliyuncs.com/app/202404/a5471cb9e3e8e638d1f57fdfe1fa63e5.jpg"/>
    <hyperlink ref="O2991" r:id="rId8422" display="http://jsxk-household-inspection.oss-cn-hangzhou.aliyuncs.com/app/202404/a5471cb9e3e8e638d1f57fdfe1fa63e5.jpg"/>
    <hyperlink ref="K2991" r:id="rId8423" display="http://jsxk-household-inspection.oss-cn-hangzhou.aliyuncs.com/app/202404/d51568ad580515897e00a831cf702017.jpg"/>
    <hyperlink ref="C2992" r:id="rId8424" display="http://jsxk-household-inspection.oss-cn-hangzhou.aliyuncs.com/app/202406/61585310ea8f2e00be6911e2f5b178cd.jpg"/>
    <hyperlink ref="G2992" r:id="rId8425" display="http://jsxk-household-inspection.oss-cn-hangzhou.aliyuncs.com/app/202406/42814e64f3f75b57978b64888b25590a.jpg"/>
    <hyperlink ref="O2992" r:id="rId8425" display="http://jsxk-household-inspection.oss-cn-hangzhou.aliyuncs.com/app/202406/42814e64f3f75b57978b64888b25590a.jpg"/>
    <hyperlink ref="K2992" r:id="rId8426" display="http://jsxk-household-inspection.oss-cn-hangzhou.aliyuncs.com/app/202406/e8eb0f67c99c3bbb3d6d4c9c20eab52b.jpg"/>
    <hyperlink ref="C2993" r:id="rId8427" display="http://jsxk-cylinder.oss-cn-hangzhou.aliyuncs.com/app/202406/5b30ad4cb5053b0099be4b3ccb25b400.jpg"/>
    <hyperlink ref="G2993" r:id="rId8428" display="http://jsxk-cylinder.oss-cn-hangzhou.aliyuncs.com/app/202406/6b1dbcdadf0d223ba46912bf4f027aa4.jpg"/>
    <hyperlink ref="O2993" r:id="rId8428" display="http://jsxk-cylinder.oss-cn-hangzhou.aliyuncs.com/app/202406/6b1dbcdadf0d223ba46912bf4f027aa4.jpg"/>
    <hyperlink ref="K2993" r:id="rId8429" display="http://jsxk-cylinder.oss-cn-hangzhou.aliyuncs.com/app/202406/9835cd4bf13345370d9b84ccedca1374.jpg"/>
    <hyperlink ref="C2994" r:id="rId8430" display="http://jsxk-household-inspection.oss-cn-hangzhou.aliyuncs.com/app/202406/e3b6a4e559ef329a2469352a2c84ff3b.jpg"/>
    <hyperlink ref="G2994" r:id="rId8431" display="http://jsxk-household-inspection.oss-cn-hangzhou.aliyuncs.com/app/202406/6d91de704f8bfd66e7ac97e3c6f8d41f.jpg"/>
    <hyperlink ref="O2994" r:id="rId8431" display="http://jsxk-household-inspection.oss-cn-hangzhou.aliyuncs.com/app/202406/6d91de704f8bfd66e7ac97e3c6f8d41f.jpg"/>
    <hyperlink ref="K2994" r:id="rId8432" display="http://jsxk-household-inspection.oss-cn-hangzhou.aliyuncs.com/app/202406/3203e521b2f664640e1841af165ac47a.jpg"/>
    <hyperlink ref="C2995" r:id="rId8433" display="http://jsxk-household-inspection.oss-cn-hangzhou.aliyuncs.com/app/202406/772204cb3aed4f90e19ca8f6bee073df.jpg"/>
    <hyperlink ref="G2995" r:id="rId8434" display="http://jsxk-household-inspection.oss-cn-hangzhou.aliyuncs.com/app/202406/5709dc5d4210b47b45fcbf75c30f8d95.jpg"/>
    <hyperlink ref="O2995" r:id="rId8434" display="http://jsxk-household-inspection.oss-cn-hangzhou.aliyuncs.com/app/202406/5709dc5d4210b47b45fcbf75c30f8d95.jpg"/>
    <hyperlink ref="K2995" r:id="rId8435" display="http://jsxk-household-inspection.oss-cn-hangzhou.aliyuncs.com/app/202406/ed096733324e101be0344bec5a7da80a.jpg"/>
    <hyperlink ref="G2996" r:id="rId8436" display="http://jsxk-household-inspection.oss-cn-hangzhou.aliyuncs.com/app/202404/68d431a7ee0ae0b2a434eac590f073e9.jpg"/>
    <hyperlink ref="O2996" r:id="rId8436" display="http://jsxk-household-inspection.oss-cn-hangzhou.aliyuncs.com/app/202404/68d431a7ee0ae0b2a434eac590f073e9.jpg"/>
    <hyperlink ref="K2996" r:id="rId8437" display="http://jsxk-household-inspection.oss-cn-hangzhou.aliyuncs.com/app/202404/6e2c721d2f23cc5e9ac54ebb59c2fc12.jpg"/>
    <hyperlink ref="G2997" r:id="rId8438" display="http://jsxk-household-inspection.oss-cn-hangzhou.aliyuncs.com/app/202406/cc4029c651d07e363fda7060ab7b26ea.jpg"/>
    <hyperlink ref="O2997" r:id="rId8438" display="http://jsxk-household-inspection.oss-cn-hangzhou.aliyuncs.com/app/202406/cc4029c651d07e363fda7060ab7b26ea.jpg"/>
    <hyperlink ref="K2997" r:id="rId8439" display="http://jsxk-household-inspection.oss-cn-hangzhou.aliyuncs.com/app/202406/40f646b3f747c4e1e4994a534030de28.jpg"/>
    <hyperlink ref="G2998" r:id="rId8440" display="http://jsxk-cylinder.oss-cn-hangzhou.aliyuncs.com/app/202405/90d8e608cdd9ced107eae8b1a5c35eda.jpg"/>
    <hyperlink ref="O2998" r:id="rId8440" display="http://jsxk-cylinder.oss-cn-hangzhou.aliyuncs.com/app/202405/90d8e608cdd9ced107eae8b1a5c35eda.jpg"/>
    <hyperlink ref="K2998" r:id="rId8441" display="http://jsxk-cylinder.oss-cn-hangzhou.aliyuncs.com/app/202405/7c148a61fa4a6288b6473373a396f6fb.jpg"/>
    <hyperlink ref="G2999" r:id="rId8442" display="http://jsxk-cylinder.oss-cn-hangzhou.aliyuncs.com/app/202402/19f87288c38f0047309450504da58743.jpg"/>
    <hyperlink ref="O2999" r:id="rId8442" display="http://jsxk-cylinder.oss-cn-hangzhou.aliyuncs.com/app/202402/19f87288c38f0047309450504da58743.jpg"/>
    <hyperlink ref="K2999" r:id="rId8443" display="http://jsxk-cylinder.oss-cn-hangzhou.aliyuncs.com/app/202402/7dbe0093cd82a1be7ac49d0ff21e40fc.jpg"/>
    <hyperlink ref="G3000" r:id="rId8444" display="http://jsxk-household-inspection.oss-cn-hangzhou.aliyuncs.com/app/202406/8a963fdfbcfb57fd1f937e326383bdfb.jpg"/>
    <hyperlink ref="O3000" r:id="rId8444" display="http://jsxk-household-inspection.oss-cn-hangzhou.aliyuncs.com/app/202406/8a963fdfbcfb57fd1f937e326383bdfb.jpg"/>
    <hyperlink ref="K3000" r:id="rId8445" display="http://jsxk-household-inspection.oss-cn-hangzhou.aliyuncs.com/app/202406/fe809d958bbdbd974d9cc76bd66efd5d.jpg"/>
    <hyperlink ref="G3001" r:id="rId8446" display="http://jsxk-household-inspection.oss-cn-hangzhou.aliyuncs.com/app/202406/7bca5ba32350264eff9f90c1e38a1351.jpg"/>
    <hyperlink ref="O3001" r:id="rId8446" display="http://jsxk-household-inspection.oss-cn-hangzhou.aliyuncs.com/app/202406/7bca5ba32350264eff9f90c1e38a1351.jpg"/>
    <hyperlink ref="K3001" r:id="rId8447" display="http://jsxk-household-inspection.oss-cn-hangzhou.aliyuncs.com/app/202406/c5b30a300f5370cabd913ca54e796100.jpg"/>
    <hyperlink ref="G3002" r:id="rId8448" display="http://jsxk-household-inspection.oss-cn-hangzhou.aliyuncs.com/app/202408/56ba94f851fae9f69ae14f09d2681f83.jpg"/>
    <hyperlink ref="O3002" r:id="rId8448" display="http://jsxk-household-inspection.oss-cn-hangzhou.aliyuncs.com/app/202408/56ba94f851fae9f69ae14f09d2681f83.jpg"/>
    <hyperlink ref="K3002" r:id="rId8449" display="http://jsxk-household-inspection.oss-cn-hangzhou.aliyuncs.com/app/202408/85ab3ff2780e98e0b29537b07d71dfbf.jpg"/>
    <hyperlink ref="C3003" r:id="rId8450" display="http://jsxk-household-inspection.oss-cn-hangzhou.aliyuncs.com/app/202404/db95501f2b9a0ab1f1009a08637dda1d.jpg"/>
    <hyperlink ref="G3003" r:id="rId8451" display="http://jsxk-household-inspection.oss-cn-hangzhou.aliyuncs.com/app/202404/1fbece4050d7f0388363403caebcf5b1.jpg"/>
    <hyperlink ref="O3003" r:id="rId8451" display="http://jsxk-household-inspection.oss-cn-hangzhou.aliyuncs.com/app/202404/1fbece4050d7f0388363403caebcf5b1.jpg"/>
    <hyperlink ref="K3003" r:id="rId8452" display="http://jsxk-household-inspection.oss-cn-hangzhou.aliyuncs.com/app/202404/1915f578066f8336b20df805acaa44a1.jpg"/>
    <hyperlink ref="C3004" r:id="rId8453" display="http://jsxk-household-inspection.oss-cn-hangzhou.aliyuncs.com/app/202406/2cbda0771c8cc90511ff5ca75145f893.jpg"/>
    <hyperlink ref="G3004" r:id="rId8454" display="http://jsxk-household-inspection.oss-cn-hangzhou.aliyuncs.com/app/202406/abfcb00be042e0c00ef8dce367689186.jpg"/>
    <hyperlink ref="O3004" r:id="rId8454" display="http://jsxk-household-inspection.oss-cn-hangzhou.aliyuncs.com/app/202406/abfcb00be042e0c00ef8dce367689186.jpg"/>
    <hyperlink ref="K3004" r:id="rId8455" display="http://jsxk-household-inspection.oss-cn-hangzhou.aliyuncs.com/app/202406/7b78e8f00dd02339489b16971471d076.jpg"/>
    <hyperlink ref="C3005" r:id="rId8456" display="http://jsxk-household-inspection.oss-cn-hangzhou.aliyuncs.com/app/202406/d338637512ead4155d65dd455b4843c3.jpg"/>
    <hyperlink ref="G3005" r:id="rId8456" display="http://jsxk-household-inspection.oss-cn-hangzhou.aliyuncs.com/app/202406/d338637512ead4155d65dd455b4843c3.jpg"/>
    <hyperlink ref="O3005" r:id="rId8456" display="http://jsxk-household-inspection.oss-cn-hangzhou.aliyuncs.com/app/202406/d338637512ead4155d65dd455b4843c3.jpg"/>
    <hyperlink ref="K3005" r:id="rId8457" display="http://jsxk-household-inspection.oss-cn-hangzhou.aliyuncs.com/app/202406/67e8a0e63e3c1000b1b153a4dc7f0076.jpg"/>
    <hyperlink ref="C3006" r:id="rId8458" display="http://jsxk-household-inspection.oss-cn-hangzhou.aliyuncs.com/app/202406/629af3d07219ccf4b37fc280a719c721.jpg"/>
    <hyperlink ref="G3006" r:id="rId8459" display="http://jsxk-household-inspection.oss-cn-hangzhou.aliyuncs.com/app/202406/2d30a61ae7a773701d6eecdcf5685343.jpg"/>
    <hyperlink ref="O3006" r:id="rId8459" display="http://jsxk-household-inspection.oss-cn-hangzhou.aliyuncs.com/app/202406/2d30a61ae7a773701d6eecdcf5685343.jpg"/>
    <hyperlink ref="K3006" r:id="rId8460" display="http://jsxk-household-inspection.oss-cn-hangzhou.aliyuncs.com/app/202406/ff3bd83779056dc4b9037b1340e4bfe1.jpg"/>
    <hyperlink ref="C3007" r:id="rId8461" display="http://jsxk-household-inspection.oss-cn-hangzhou.aliyuncs.com/app/202406/bbb7a54fa42e03d50179c1342d6b09c1.jpg"/>
    <hyperlink ref="G3007" r:id="rId8462" display="http://jsxk-household-inspection.oss-cn-hangzhou.aliyuncs.com/app/202406/d1b5c961ee0df63b5e0dd19ed22e91a7.jpg"/>
    <hyperlink ref="O3007" r:id="rId8462" display="http://jsxk-household-inspection.oss-cn-hangzhou.aliyuncs.com/app/202406/d1b5c961ee0df63b5e0dd19ed22e91a7.jpg"/>
    <hyperlink ref="K3007" r:id="rId8463" display="http://jsxk-household-inspection.oss-cn-hangzhou.aliyuncs.com/app/202406/fb4167eea923e2fa97eef4a3142adc4a.jpg"/>
    <hyperlink ref="C3008" r:id="rId8464" display="http://jsxk-household-inspection.oss-cn-hangzhou.aliyuncs.com/app/202406/d7694e2a948699b13b52ff78f1f176b3.jpg"/>
    <hyperlink ref="G3008" r:id="rId8465" display="http://jsxk-household-inspection.oss-cn-hangzhou.aliyuncs.com/app/202406/e3bb798481c7a3389cd0bedfcf2e8a7f.jpg"/>
    <hyperlink ref="O3008" r:id="rId8465" display="http://jsxk-household-inspection.oss-cn-hangzhou.aliyuncs.com/app/202406/e3bb798481c7a3389cd0bedfcf2e8a7f.jpg"/>
    <hyperlink ref="K3008" r:id="rId8466" display="http://jsxk-household-inspection.oss-cn-hangzhou.aliyuncs.com/app/202406/3936413d3a8a68a09ece784282e39844.jpg"/>
    <hyperlink ref="C3009" r:id="rId8467" display="http://jsxk-household-inspection.oss-cn-hangzhou.aliyuncs.com/app/202406/4b065435de0433b7f470a4c0a54fe5a5.jpg"/>
    <hyperlink ref="G3009" r:id="rId8468" display="http://jsxk-household-inspection.oss-cn-hangzhou.aliyuncs.com/app/202406/cc844b43ca1dbabd8ab24fe37daa2431.jpg"/>
    <hyperlink ref="O3009" r:id="rId8468" display="http://jsxk-household-inspection.oss-cn-hangzhou.aliyuncs.com/app/202406/cc844b43ca1dbabd8ab24fe37daa2431.jpg"/>
    <hyperlink ref="K3009" r:id="rId8469" display="http://jsxk-household-inspection.oss-cn-hangzhou.aliyuncs.com/app/202406/066a0a57fda54c7ca0f44e2a73f186ae.jpg"/>
    <hyperlink ref="C3010" r:id="rId8470" display="http://jsxk-household-inspection.oss-cn-hangzhou.aliyuncs.com/app/202405/5d01fa8a2a02e1d06ff62cb653103b1f.jpg"/>
    <hyperlink ref="G3010" r:id="rId8471" display="http://jsxk-household-inspection.oss-cn-hangzhou.aliyuncs.com/app/202405/ed5e04ec5e04b55a3ba0219f972ff35c.jpg"/>
    <hyperlink ref="O3010" r:id="rId8471" display="http://jsxk-household-inspection.oss-cn-hangzhou.aliyuncs.com/app/202405/ed5e04ec5e04b55a3ba0219f972ff35c.jpg"/>
    <hyperlink ref="K3010" r:id="rId8472" display="http://jsxk-household-inspection.oss-cn-hangzhou.aliyuncs.com/app/202405/e55814279163fba11ed434ab7ba6babb.jpg"/>
    <hyperlink ref="C3011" r:id="rId8473" display="http://jsxk-household-inspection.oss-cn-hangzhou.aliyuncs.com/app/202405/1023be2d4c54dd2dde9e05e3116437bf.jpg"/>
    <hyperlink ref="G3011" r:id="rId8474" display="http://jsxk-household-inspection.oss-cn-hangzhou.aliyuncs.com/app/202405/1e33ccabf329a3d8ec4d90bdcb2fb7b7.jpg"/>
    <hyperlink ref="O3011" r:id="rId8474" display="http://jsxk-household-inspection.oss-cn-hangzhou.aliyuncs.com/app/202405/1e33ccabf329a3d8ec4d90bdcb2fb7b7.jpg"/>
    <hyperlink ref="K3011" r:id="rId8475" display="http://jsxk-household-inspection.oss-cn-hangzhou.aliyuncs.com/app/202405/88900b269506d455947e45c26157292f.jpg"/>
    <hyperlink ref="C3012" r:id="rId8476" display="http://jsxk-household-inspection.oss-cn-hangzhou.aliyuncs.com/app/202405/a8b806616327b3f9ab92d61b6c9037a5.jpg"/>
    <hyperlink ref="G3012" r:id="rId8477" display="http://jsxk-household-inspection.oss-cn-hangzhou.aliyuncs.com/app/202405/a1f9847983f5bd3ba12df825e14680e2.jpg"/>
    <hyperlink ref="O3012" r:id="rId8477" display="http://jsxk-household-inspection.oss-cn-hangzhou.aliyuncs.com/app/202405/a1f9847983f5bd3ba12df825e14680e2.jpg"/>
    <hyperlink ref="K3012" r:id="rId8478" display="http://jsxk-household-inspection.oss-cn-hangzhou.aliyuncs.com/app/202405/fc0bcfc442b6646d38179c851d6b99d0.jpg"/>
    <hyperlink ref="C3013" r:id="rId8479" display="http://jsxk-household-inspection.oss-cn-hangzhou.aliyuncs.com/app/202405/504bc0b554fee0377a086a870482f672.jpg"/>
    <hyperlink ref="G3013" r:id="rId8480" display="http://jsxk-household-inspection.oss-cn-hangzhou.aliyuncs.com/app/202405/f5121d217cb262f256bb7ac09c0ea4b7.jpg"/>
    <hyperlink ref="O3013" r:id="rId8480" display="http://jsxk-household-inspection.oss-cn-hangzhou.aliyuncs.com/app/202405/f5121d217cb262f256bb7ac09c0ea4b7.jpg"/>
    <hyperlink ref="K3013" r:id="rId8481" display="http://jsxk-household-inspection.oss-cn-hangzhou.aliyuncs.com/app/202405/0b549ebdd95579fdc4f0c28de7fec34f.jpg"/>
    <hyperlink ref="C3014" r:id="rId8482" display="http://jsxk-cylinder.oss-cn-hangzhou.aliyuncs.com/app/202405/5265e72a6346159581343f6c0cbc8e18.jpg"/>
    <hyperlink ref="G3014" r:id="rId8483" display="http://jsxk-cylinder.oss-cn-hangzhou.aliyuncs.com/app/202405/2c328634d4c3a5494ae4d5cfeb6d54f1.jpg"/>
    <hyperlink ref="O3014" r:id="rId8483" display="http://jsxk-cylinder.oss-cn-hangzhou.aliyuncs.com/app/202405/2c328634d4c3a5494ae4d5cfeb6d54f1.jpg"/>
    <hyperlink ref="K3014" r:id="rId8484" display="http://jsxk-cylinder.oss-cn-hangzhou.aliyuncs.com/app/202405/518813893634a3a846625e504700fdef.jpg"/>
    <hyperlink ref="C3015" r:id="rId8485" display="http://jsxk-cylinder.oss-cn-hangzhou.aliyuncs.com/app/202405/067b870cffd9b8ab93b90efee9b45696.jpg"/>
    <hyperlink ref="G3015" r:id="rId8486" display="http://jsxk-cylinder.oss-cn-hangzhou.aliyuncs.com/app/202405/919d2f136cf7f80d1d3e2044e7f37367.jpg"/>
    <hyperlink ref="O3015" r:id="rId8486" display="http://jsxk-cylinder.oss-cn-hangzhou.aliyuncs.com/app/202405/919d2f136cf7f80d1d3e2044e7f37367.jpg"/>
    <hyperlink ref="K3015" r:id="rId8487" display="http://jsxk-cylinder.oss-cn-hangzhou.aliyuncs.com/app/202405/057159bebd30685455fbfcc7f5fe906f.jpg"/>
    <hyperlink ref="C3016" r:id="rId8488" display="http://jsxk-cylinder.oss-cn-hangzhou.aliyuncs.com/app/202405/ccbdbcea5640a62c572d06c6ed9702b0.jpg"/>
    <hyperlink ref="G3016" r:id="rId8489" display="http://jsxk-cylinder.oss-cn-hangzhou.aliyuncs.com/app/202405/d3c39a1a83dcfb5b2541d7de4c0fb05a.jpg"/>
    <hyperlink ref="O3016" r:id="rId8489" display="http://jsxk-cylinder.oss-cn-hangzhou.aliyuncs.com/app/202405/d3c39a1a83dcfb5b2541d7de4c0fb05a.jpg"/>
    <hyperlink ref="K3016" r:id="rId8490" display="http://jsxk-cylinder.oss-cn-hangzhou.aliyuncs.com/app/202405/8179eff7c9e7233dd38749a1e583d3e8.jpg"/>
    <hyperlink ref="C3017" r:id="rId8491" display="http://jsxk-household-inspection.oss-cn-hangzhou.aliyuncs.com/app/202405/36f10d1b3dc5f97b0efc2eb4aa8d7395.jpg"/>
    <hyperlink ref="G3017" r:id="rId8492" display="http://jsxk-household-inspection.oss-cn-hangzhou.aliyuncs.com/app/202405/5716140383fc6d63a991b063ad84679b.jpg"/>
    <hyperlink ref="O3017" r:id="rId8492" display="http://jsxk-household-inspection.oss-cn-hangzhou.aliyuncs.com/app/202405/5716140383fc6d63a991b063ad84679b.jpg"/>
    <hyperlink ref="K3017" r:id="rId8493" display="http://jsxk-household-inspection.oss-cn-hangzhou.aliyuncs.com/app/202405/9b7eeabf5f800743922b14a7d58e067b.jpg"/>
    <hyperlink ref="C3018" r:id="rId8494" display="http://jsxk-household-inspection.oss-cn-hangzhou.aliyuncs.com/app/202406/8ed8a2cba988fd2c6c27c78f4416c7b7.jpg"/>
    <hyperlink ref="G3018" r:id="rId8495" display="http://jsxk-household-inspection.oss-cn-hangzhou.aliyuncs.com/app/202406/9ac701e2b750110459588110c90c6f25.jpg"/>
    <hyperlink ref="O3018" r:id="rId8495" display="http://jsxk-household-inspection.oss-cn-hangzhou.aliyuncs.com/app/202406/9ac701e2b750110459588110c90c6f25.jpg"/>
    <hyperlink ref="K3018" r:id="rId8496" display="http://jsxk-household-inspection.oss-cn-hangzhou.aliyuncs.com/app/202406/2d1f354a221ef5ce536df9ba87f8e41b.jpg"/>
    <hyperlink ref="C3019" r:id="rId8497" display="http://jsxk-household-inspection.oss-cn-hangzhou.aliyuncs.com/app/202405/85e90f8e28f08db0e0de57df412824b0.jpg"/>
    <hyperlink ref="G3019" r:id="rId8498" display="http://jsxk-household-inspection.oss-cn-hangzhou.aliyuncs.com/app/202405/7e8bfdfbb1aaf67f1a70826a9b72d1f3.jpg"/>
    <hyperlink ref="O3019" r:id="rId8498" display="http://jsxk-household-inspection.oss-cn-hangzhou.aliyuncs.com/app/202405/7e8bfdfbb1aaf67f1a70826a9b72d1f3.jpg"/>
    <hyperlink ref="K3019" r:id="rId8499" display="http://jsxk-household-inspection.oss-cn-hangzhou.aliyuncs.com/app/202405/736e3630090dcbe9d4fdbe598efe5704.jpg"/>
    <hyperlink ref="C3020" r:id="rId8500" display="http://jsxk-cylinder.oss-cn-hangzhou.aliyuncs.com/app/202406/67bbd8d161205da254039a5757de7a6e.jpg"/>
    <hyperlink ref="G3020" r:id="rId8501" display="http://jsxk-cylinder.oss-cn-hangzhou.aliyuncs.com/app/202406/ec0544641aae8f0411cc7731e3f7ef43.jpg"/>
    <hyperlink ref="O3020" r:id="rId8501" display="http://jsxk-cylinder.oss-cn-hangzhou.aliyuncs.com/app/202406/ec0544641aae8f0411cc7731e3f7ef43.jpg"/>
    <hyperlink ref="K3020" r:id="rId8502" display="http://jsxk-cylinder.oss-cn-hangzhou.aliyuncs.com/app/202406/45cf358f875dbd4fe0b103e48be8f296.jpg"/>
    <hyperlink ref="C3021" r:id="rId8503" display="http://jsxk-household-inspection.oss-cn-hangzhou.aliyuncs.com/app/202406/2bd7cf75fa6d99eecd09c54b0f8e3a1a.jpg"/>
    <hyperlink ref="G3021" r:id="rId8504" display="http://jsxk-household-inspection.oss-cn-hangzhou.aliyuncs.com/app/202406/b7b9aa7e763cfd8ec99cbfe71913f1b0.jpg"/>
    <hyperlink ref="O3021" r:id="rId8504" display="http://jsxk-household-inspection.oss-cn-hangzhou.aliyuncs.com/app/202406/b7b9aa7e763cfd8ec99cbfe71913f1b0.jpg"/>
    <hyperlink ref="K3021" r:id="rId8505" display="http://jsxk-household-inspection.oss-cn-hangzhou.aliyuncs.com/app/202406/3c20483f8c3c66843c441d5890d78370.jpg"/>
    <hyperlink ref="C3022" r:id="rId8506" display="http://jsxk-household-inspection.oss-cn-hangzhou.aliyuncs.com/app/202406/68da3d72d43c538ddb652fc56487f8dc.jpg"/>
    <hyperlink ref="G3022" r:id="rId8507" display="http://jsxk-household-inspection.oss-cn-hangzhou.aliyuncs.com/app/202406/c5eeed092654df149866b572be8fdbf9.jpg"/>
    <hyperlink ref="O3022" r:id="rId8507" display="http://jsxk-household-inspection.oss-cn-hangzhou.aliyuncs.com/app/202406/c5eeed092654df149866b572be8fdbf9.jpg"/>
    <hyperlink ref="K3022" r:id="rId8508" display="http://jsxk-household-inspection.oss-cn-hangzhou.aliyuncs.com/app/202406/0a0bd0e7b21dd17780ad5beda627c3f1.jpg"/>
    <hyperlink ref="C3023" r:id="rId8509" display="http://jsxk-household-inspection.oss-cn-hangzhou.aliyuncs.com/app/202406/aeb17ebf37e0a075cf15a41c426871cf.jpg"/>
    <hyperlink ref="G3023" r:id="rId8510" display="http://jsxk-household-inspection.oss-cn-hangzhou.aliyuncs.com/app/202406/683d57f59326d0308b5719df9716b514.jpg"/>
    <hyperlink ref="O3023" r:id="rId8510" display="http://jsxk-household-inspection.oss-cn-hangzhou.aliyuncs.com/app/202406/683d57f59326d0308b5719df9716b514.jpg"/>
    <hyperlink ref="K3023" r:id="rId8511" display="http://jsxk-household-inspection.oss-cn-hangzhou.aliyuncs.com/app/202406/6ef6d1b6401e078f00dd7abe453fafcc.jpg"/>
    <hyperlink ref="C3024" r:id="rId8512" display="http://jsxk-household-inspection.oss-cn-hangzhou.aliyuncs.com/app/202406/93f81d370f00bd3357a1af25908abdba.jpg"/>
    <hyperlink ref="G3024" r:id="rId8513" display="http://jsxk-household-inspection.oss-cn-hangzhou.aliyuncs.com/app/202406/633ac42943ee8e6e7d735225ae2b8949.jpg"/>
    <hyperlink ref="O3024" r:id="rId8513" display="http://jsxk-household-inspection.oss-cn-hangzhou.aliyuncs.com/app/202406/633ac42943ee8e6e7d735225ae2b8949.jpg"/>
    <hyperlink ref="K3024" r:id="rId8514" display="http://jsxk-household-inspection.oss-cn-hangzhou.aliyuncs.com/app/202406/ba115e9153f72b9a338d4171dd349574.jpg"/>
    <hyperlink ref="C3025" r:id="rId8515" display="http://jsxk-household-inspection.oss-cn-hangzhou.aliyuncs.com/app/202406/bd052c4ea051366ad79ea9ca30cd2ae1.jpg"/>
    <hyperlink ref="G3025" r:id="rId8516" display="http://jsxk-household-inspection.oss-cn-hangzhou.aliyuncs.com/app/202406/7c804be5dfec91e8873462336bbf7051.jpg"/>
    <hyperlink ref="O3025" r:id="rId8516" display="http://jsxk-household-inspection.oss-cn-hangzhou.aliyuncs.com/app/202406/7c804be5dfec91e8873462336bbf7051.jpg"/>
    <hyperlink ref="K3025" r:id="rId8517" display="http://jsxk-household-inspection.oss-cn-hangzhou.aliyuncs.com/app/202406/9bc6ed8fb21c3d94947ea7eb69ea35b7.jpg"/>
    <hyperlink ref="G3026" r:id="rId8518" display="http://jsxk-cylinder.oss-cn-hangzhou.aliyuncs.com/app/202405/a344d7dde9384fd573b8ddee569fd389.jpg"/>
    <hyperlink ref="O3026" r:id="rId8518" display="http://jsxk-cylinder.oss-cn-hangzhou.aliyuncs.com/app/202405/a344d7dde9384fd573b8ddee569fd389.jpg"/>
    <hyperlink ref="K3026" r:id="rId8519" display="http://jsxk-cylinder.oss-cn-hangzhou.aliyuncs.com/app/202405/302e20d9cd3db7c8f45b4854af332389.jpg"/>
    <hyperlink ref="G3027" r:id="rId8520" display="http://jsxk-cylinder.oss-cn-hangzhou.aliyuncs.com/app/202404/27ef524e5409a819f14b15506364c937.jpg"/>
    <hyperlink ref="O3027" r:id="rId8520" display="http://jsxk-cylinder.oss-cn-hangzhou.aliyuncs.com/app/202404/27ef524e5409a819f14b15506364c937.jpg"/>
    <hyperlink ref="K3027" r:id="rId8521" display="http://jsxk-cylinder.oss-cn-hangzhou.aliyuncs.com/app/202404/ad345a05d15fc851bdad577ba8b837a4.jpg"/>
    <hyperlink ref="G3028" r:id="rId8522" display="http://jsxk-cylinder.oss-cn-hangzhou.aliyuncs.com/app/202401/bd3e09df6947e4253b642db4ea390e12.jpg"/>
    <hyperlink ref="O3028" r:id="rId8522" display="http://jsxk-cylinder.oss-cn-hangzhou.aliyuncs.com/app/202401/bd3e09df6947e4253b642db4ea390e12.jpg"/>
    <hyperlink ref="K3028" r:id="rId8523" display="http://jsxk-cylinder.oss-cn-hangzhou.aliyuncs.com/app/202401/c02fce78d0d7c7a3e7c5f0516745faf2.jpg"/>
    <hyperlink ref="G3029" r:id="rId8524" display="http://jsxk-household-inspection.oss-cn-hangzhou.aliyuncs.com/app/202404/a5daa52c33744bbc407c55986781600c.jpg"/>
    <hyperlink ref="O3029" r:id="rId8524" display="http://jsxk-household-inspection.oss-cn-hangzhou.aliyuncs.com/app/202404/a5daa52c33744bbc407c55986781600c.jpg"/>
    <hyperlink ref="K3029" r:id="rId8525" display="http://jsxk-household-inspection.oss-cn-hangzhou.aliyuncs.com/app/202404/f4569b588de3d4e7f24c8d50cf9b5f2f.jpg"/>
    <hyperlink ref="G3030" r:id="rId8526" display="http://jsxk-household-inspection.oss-cn-hangzhou.aliyuncs.com/app/202406/2ede7cf949972cc6c04fc9fca54fb9ae.jpg"/>
    <hyperlink ref="O3030" r:id="rId8526" display="http://jsxk-household-inspection.oss-cn-hangzhou.aliyuncs.com/app/202406/2ede7cf949972cc6c04fc9fca54fb9ae.jpg"/>
    <hyperlink ref="K3030" r:id="rId8527" display="http://jsxk-household-inspection.oss-cn-hangzhou.aliyuncs.com/app/202406/dadc4ee719f3f221067552d38f80e3e7.jpg"/>
    <hyperlink ref="G3031" r:id="rId8528" display="http://jsxk-household-inspection.oss-cn-hangzhou.aliyuncs.com/app/202406/9c588478490d43f8d569f93b95490cc3.jpg"/>
    <hyperlink ref="O3031" r:id="rId8528" display="http://jsxk-household-inspection.oss-cn-hangzhou.aliyuncs.com/app/202406/9c588478490d43f8d569f93b95490cc3.jpg"/>
    <hyperlink ref="K3031" r:id="rId8529" display="http://jsxk-household-inspection.oss-cn-hangzhou.aliyuncs.com/app/202406/2a9c4e6b7b497e32081678234ee6d647.jpg"/>
    <hyperlink ref="G3032" r:id="rId8530" display="http://jsxk-household-inspection.oss-cn-hangzhou.aliyuncs.com/app/202406/2dcf999dce1e5b9eff15396b61d81763.jpg"/>
    <hyperlink ref="O3032" r:id="rId8530" display="http://jsxk-household-inspection.oss-cn-hangzhou.aliyuncs.com/app/202406/2dcf999dce1e5b9eff15396b61d81763.jpg"/>
    <hyperlink ref="K3032" r:id="rId8531" display="http://jsxk-household-inspection.oss-cn-hangzhou.aliyuncs.com/app/202406/df5968a6a76d307f84f65ce200737064.jpg"/>
    <hyperlink ref="G3033" r:id="rId8532" display="http://jsxk-household-inspection.oss-cn-hangzhou.aliyuncs.com/app/202405/55f0f4c20fac0d6018e9181f5cd3f533.jpg"/>
    <hyperlink ref="O3033" r:id="rId8532" display="http://jsxk-household-inspection.oss-cn-hangzhou.aliyuncs.com/app/202405/55f0f4c20fac0d6018e9181f5cd3f533.jpg"/>
    <hyperlink ref="K3033" r:id="rId8533" display="http://jsxk-household-inspection.oss-cn-hangzhou.aliyuncs.com/app/202405/db8c9dfe348c191e8ee2ed904815dcb1.jpg"/>
    <hyperlink ref="G3034" r:id="rId8534" display="http://jsxk-household-inspection.oss-cn-hangzhou.aliyuncs.com/app/202405/57a16fe457a78a7a737ab9285a87c774.jpg"/>
    <hyperlink ref="O3034" r:id="rId8534" display="http://jsxk-household-inspection.oss-cn-hangzhou.aliyuncs.com/app/202405/57a16fe457a78a7a737ab9285a87c774.jpg"/>
    <hyperlink ref="K3034" r:id="rId8535" display="http://jsxk-household-inspection.oss-cn-hangzhou.aliyuncs.com/app/202405/a18432e0df548d466cfa6ac5a00d8786.jpg"/>
    <hyperlink ref="G3035" r:id="rId8536" display="http://jsxk-household-inspection.oss-cn-hangzhou.aliyuncs.com/app/202405/adaac0590634a83e38e890f6a6d42cd3.jpg"/>
    <hyperlink ref="O3035" r:id="rId8536" display="http://jsxk-household-inspection.oss-cn-hangzhou.aliyuncs.com/app/202405/adaac0590634a83e38e890f6a6d42cd3.jpg"/>
    <hyperlink ref="K3035" r:id="rId8537" display="http://jsxk-household-inspection.oss-cn-hangzhou.aliyuncs.com/app/202405/bc1851b5812a6110e54dbd909470634a.jpg"/>
    <hyperlink ref="G3036" r:id="rId8538" display="http://jsxk-cylinder.oss-cn-hangzhou.aliyuncs.com/app/202405/922b228e6dd4802b39596a21d3f39bfa.jpg"/>
    <hyperlink ref="O3036" r:id="rId8538" display="http://jsxk-cylinder.oss-cn-hangzhou.aliyuncs.com/app/202405/922b228e6dd4802b39596a21d3f39bfa.jpg"/>
    <hyperlink ref="K3036" r:id="rId8539" display="http://jsxk-cylinder.oss-cn-hangzhou.aliyuncs.com/app/202405/011ca6d929a1ae7de78148a565291a93.jpg"/>
    <hyperlink ref="G3037" r:id="rId8540" display="http://jsxk-cylinder.oss-cn-hangzhou.aliyuncs.com/app/202405/3de4e47ac6b6fc95c991cfa8275f1d89.jpg"/>
    <hyperlink ref="O3037" r:id="rId8540" display="http://jsxk-cylinder.oss-cn-hangzhou.aliyuncs.com/app/202405/3de4e47ac6b6fc95c991cfa8275f1d89.jpg"/>
    <hyperlink ref="K3037" r:id="rId8541" display="http://jsxk-cylinder.oss-cn-hangzhou.aliyuncs.com/app/202405/f3afaf10c81c748df865031889f274a5.jpg"/>
    <hyperlink ref="G3038" r:id="rId8542" display="http://jsxk-cylinder.oss-cn-hangzhou.aliyuncs.com/app/202405/4cf79f379493a89a7a218f11bc680323.jpg"/>
    <hyperlink ref="O3038" r:id="rId8542" display="http://jsxk-cylinder.oss-cn-hangzhou.aliyuncs.com/app/202405/4cf79f379493a89a7a218f11bc680323.jpg"/>
    <hyperlink ref="K3038" r:id="rId8543" display="http://jsxk-cylinder.oss-cn-hangzhou.aliyuncs.com/app/202405/79ba5b0af126305a4a01db70bfb7d0e6.jpg"/>
    <hyperlink ref="C3039" r:id="rId8544" display="http://jsxk-household-inspection.oss-cn-hangzhou.aliyuncs.com/app/202406/a8b33c749d806f69cac0c80912c50536.jpg"/>
    <hyperlink ref="G3039" r:id="rId8545" display="http://jsxk-household-inspection.oss-cn-hangzhou.aliyuncs.com/app/202406/93c056b8bda58cfa6982e8002db0ee59.jpg"/>
    <hyperlink ref="O3039" r:id="rId8545" display="http://jsxk-household-inspection.oss-cn-hangzhou.aliyuncs.com/app/202406/93c056b8bda58cfa6982e8002db0ee59.jpg"/>
    <hyperlink ref="K3039" r:id="rId8546" display="http://jsxk-household-inspection.oss-cn-hangzhou.aliyuncs.com/app/202406/5786ab2b6ae6728196afea85326a5085.jpg"/>
    <hyperlink ref="C3040" r:id="rId8547" display="http://jsxk-household-inspection.oss-cn-hangzhou.aliyuncs.com/app/202406/5c3efeca4c6e20502769c13ca1d5e284.jpg"/>
    <hyperlink ref="G3040" r:id="rId8548" display="http://jsxk-household-inspection.oss-cn-hangzhou.aliyuncs.com/app/202406/bf4abe1baeca33b2ced7ecb542b9f5f2.jpg"/>
    <hyperlink ref="O3040" r:id="rId8548" display="http://jsxk-household-inspection.oss-cn-hangzhou.aliyuncs.com/app/202406/bf4abe1baeca33b2ced7ecb542b9f5f2.jpg"/>
    <hyperlink ref="K3040" r:id="rId8549" display="http://jsxk-household-inspection.oss-cn-hangzhou.aliyuncs.com/app/202406/6d634878e283730a1abc56c2397cab58.jpg"/>
    <hyperlink ref="C3041" r:id="rId8550" display="http://jsxk-household-inspection.oss-cn-hangzhou.aliyuncs.com/app/202406/8fe76a70f5f76df35c348a8517f230ac.jpg"/>
    <hyperlink ref="K3041" r:id="rId8550" display="http://jsxk-household-inspection.oss-cn-hangzhou.aliyuncs.com/app/202406/8fe76a70f5f76df35c348a8517f230ac.jpg"/>
    <hyperlink ref="G3041" r:id="rId8551" display="http://jsxk-household-inspection.oss-cn-hangzhou.aliyuncs.com/app/202406/e7c0e4380ad3f9a44886865782680afb.jpg"/>
    <hyperlink ref="O3041" r:id="rId8551" display="http://jsxk-household-inspection.oss-cn-hangzhou.aliyuncs.com/app/202406/e7c0e4380ad3f9a44886865782680afb.jpg"/>
    <hyperlink ref="G3042" r:id="rId8552" display="http://jsxk-household-inspection.oss-cn-hangzhou.aliyuncs.com/app/202401/a396a02052cb7fa88ddb02a14cfff3ef.jpg"/>
    <hyperlink ref="O3042" r:id="rId8552" display="http://jsxk-household-inspection.oss-cn-hangzhou.aliyuncs.com/app/202401/a396a02052cb7fa88ddb02a14cfff3ef.jpg"/>
    <hyperlink ref="K3042" r:id="rId8553" display="http://jsxk-household-inspection.oss-cn-hangzhou.aliyuncs.com/app/202401/68941e6d772680ca0fd4d996dc92266a.jpg"/>
    <hyperlink ref="C3043" r:id="rId8554" display="http://jsxk-household-inspection.oss-cn-hangzhou.aliyuncs.com/app/202406/2ec77f2fd47053f9fdf163c287a9929b.jpg"/>
    <hyperlink ref="G3043" r:id="rId8555" display="http://jsxk-household-inspection.oss-cn-hangzhou.aliyuncs.com/app/202406/f5f48f4ef6f99218d9c69e42eedf7155.jpg"/>
    <hyperlink ref="O3043" r:id="rId8555" display="http://jsxk-household-inspection.oss-cn-hangzhou.aliyuncs.com/app/202406/f5f48f4ef6f99218d9c69e42eedf7155.jpg"/>
    <hyperlink ref="K3043" r:id="rId8556" display="http://jsxk-household-inspection.oss-cn-hangzhou.aliyuncs.com/app/202406/8942de130968b7ada811a34019c0e009.jpg"/>
    <hyperlink ref="C3044" r:id="rId8557" display="http://jsxk-household-inspection.oss-cn-hangzhou.aliyuncs.com/app/202405/b46baef67d5e11656399c38bc0e8dd39.jpg"/>
    <hyperlink ref="G3044" r:id="rId8558" display="http://jsxk-household-inspection.oss-cn-hangzhou.aliyuncs.com/app/202405/a9d2f479361595e92ecb49836513a1f1.jpg"/>
    <hyperlink ref="O3044" r:id="rId8558" display="http://jsxk-household-inspection.oss-cn-hangzhou.aliyuncs.com/app/202405/a9d2f479361595e92ecb49836513a1f1.jpg"/>
    <hyperlink ref="K3044" r:id="rId8559" display="http://jsxk-household-inspection.oss-cn-hangzhou.aliyuncs.com/app/202405/63fa1644b18e724c5b00a9e2bfd4dba3.jpg"/>
    <hyperlink ref="C3045" r:id="rId8560" display="http://jsxk-household-inspection.oss-cn-hangzhou.aliyuncs.com/app/202406/34e9290ebb908a45133327210f2fd2df.jpg"/>
    <hyperlink ref="G3045" r:id="rId8561" display="http://jsxk-household-inspection.oss-cn-hangzhou.aliyuncs.com/app/202406/02dc345c939c82f52336aa532749d6c8.jpg"/>
    <hyperlink ref="O3045" r:id="rId8561" display="http://jsxk-household-inspection.oss-cn-hangzhou.aliyuncs.com/app/202406/02dc345c939c82f52336aa532749d6c8.jpg"/>
    <hyperlink ref="K3045" r:id="rId8562" display="http://jsxk-household-inspection.oss-cn-hangzhou.aliyuncs.com/app/202406/601521fb38d969d50e0d8cc5bf4318a6.jpg"/>
    <hyperlink ref="C3046" r:id="rId8563" display="http://jsxk-household-inspection.oss-cn-hangzhou.aliyuncs.com/app/202406/4f22309415e7dfe0a8d5442908a5130f.jpg"/>
    <hyperlink ref="G3046" r:id="rId8564" display="http://jsxk-household-inspection.oss-cn-hangzhou.aliyuncs.com/app/202406/bff671689c29e8510b1a030437c95fc0.jpg"/>
    <hyperlink ref="O3046" r:id="rId8564" display="http://jsxk-household-inspection.oss-cn-hangzhou.aliyuncs.com/app/202406/bff671689c29e8510b1a030437c95fc0.jpg"/>
    <hyperlink ref="K3046" r:id="rId8565" display="http://jsxk-household-inspection.oss-cn-hangzhou.aliyuncs.com/app/202406/dde15440ffcd08fc488321d02b80d406.jpg"/>
    <hyperlink ref="C3047" r:id="rId8566" display="http://jsxk-household-inspection.oss-cn-hangzhou.aliyuncs.com/app/202406/6198a650940ba034b55a146d9c8a4371.jpg"/>
    <hyperlink ref="G3047" r:id="rId8567" display="http://jsxk-household-inspection.oss-cn-hangzhou.aliyuncs.com/app/202406/dd30ac652b967c833946fae4a7b65aef.jpg"/>
    <hyperlink ref="O3047" r:id="rId8567" display="http://jsxk-household-inspection.oss-cn-hangzhou.aliyuncs.com/app/202406/dd30ac652b967c833946fae4a7b65aef.jpg"/>
    <hyperlink ref="K3047" r:id="rId8568" display="http://jsxk-household-inspection.oss-cn-hangzhou.aliyuncs.com/app/202406/0a3d57549e68fe4c30cb6de1bce2d675.jpg"/>
    <hyperlink ref="C3048" r:id="rId8569" display="http://jsxk-household-inspection.oss-cn-hangzhou.aliyuncs.com/app/202405/cd1f6cff774f01a63c6b695e1fd518d3.jpg"/>
    <hyperlink ref="G3048" r:id="rId8570" display="http://jsxk-household-inspection.oss-cn-hangzhou.aliyuncs.com/app/202405/dc9f29d094fe70bdfea66d3171fb9a7e.jpg"/>
    <hyperlink ref="O3048" r:id="rId8570" display="http://jsxk-household-inspection.oss-cn-hangzhou.aliyuncs.com/app/202405/dc9f29d094fe70bdfea66d3171fb9a7e.jpg"/>
    <hyperlink ref="K3048" r:id="rId8571" display="http://jsxk-household-inspection.oss-cn-hangzhou.aliyuncs.com/app/202405/c686165a1ce6e9cb8840ee79c68d56b6.jpg"/>
    <hyperlink ref="G3049" r:id="rId8572" display="http://jsxk-household-inspection.oss-cn-hangzhou.aliyuncs.com/app/202406/cf54664bbf3211546da2a54290b1b7af.jpg"/>
    <hyperlink ref="O3049" r:id="rId8572" display="http://jsxk-household-inspection.oss-cn-hangzhou.aliyuncs.com/app/202406/cf54664bbf3211546da2a54290b1b7af.jpg"/>
    <hyperlink ref="K3049" r:id="rId8573" display="http://jsxk-household-inspection.oss-cn-hangzhou.aliyuncs.com/app/202406/c41900c2c9f67e6208f9812bafe97973.jpg"/>
    <hyperlink ref="C3050" r:id="rId8574" display="http://jsxk-household-inspection.oss-cn-hangzhou.aliyuncs.com/app/202406/7be270411385706a190765e4feca675b.jpg"/>
    <hyperlink ref="G3050" r:id="rId8575" display="http://jsxk-household-inspection.oss-cn-hangzhou.aliyuncs.com/app/202406/34c4610f4759cff53baffe6d592b144b.jpg"/>
    <hyperlink ref="O3050" r:id="rId8575" display="http://jsxk-household-inspection.oss-cn-hangzhou.aliyuncs.com/app/202406/34c4610f4759cff53baffe6d592b144b.jpg"/>
    <hyperlink ref="K3050" r:id="rId8576" display="http://jsxk-household-inspection.oss-cn-hangzhou.aliyuncs.com/app/202406/1e57064789ef69aa85a1098eacee3a8c.jpg"/>
    <hyperlink ref="C3051" r:id="rId8577" display="http://jsxk-household-inspection.oss-cn-hangzhou.aliyuncs.com/app/202406/eb5adcf1515983eca350866dfe7d8986.jpg"/>
    <hyperlink ref="G3051" r:id="rId8578" display="http://jsxk-household-inspection.oss-cn-hangzhou.aliyuncs.com/app/202406/adf7cbe4f4a34b3e0e0a651f6211f0df.jpg"/>
    <hyperlink ref="O3051" r:id="rId8578" display="http://jsxk-household-inspection.oss-cn-hangzhou.aliyuncs.com/app/202406/adf7cbe4f4a34b3e0e0a651f6211f0df.jpg"/>
    <hyperlink ref="K3051" r:id="rId8579" display="http://jsxk-household-inspection.oss-cn-hangzhou.aliyuncs.com/app/202406/4053d867a2b7c6a22c994ee5369a4fdb.jpg"/>
    <hyperlink ref="C3052" r:id="rId8580" display="http://jsxk-household-inspection.oss-cn-hangzhou.aliyuncs.com/app/202406/91a58f95ff730ea6277098d17959e926.jpg"/>
    <hyperlink ref="G3052" r:id="rId8581" display="http://jsxk-household-inspection.oss-cn-hangzhou.aliyuncs.com/app/202406/fdfc30e30c49660df08897852177cf77.jpg"/>
    <hyperlink ref="O3052" r:id="rId8581" display="http://jsxk-household-inspection.oss-cn-hangzhou.aliyuncs.com/app/202406/fdfc30e30c49660df08897852177cf77.jpg"/>
    <hyperlink ref="K3052" r:id="rId8582" display="http://jsxk-household-inspection.oss-cn-hangzhou.aliyuncs.com/app/202406/0fcaad7d3a53a2e251c09935e101269d.jpg"/>
    <hyperlink ref="C3053" r:id="rId8583" display="http://jsxk-household-inspection.oss-cn-hangzhou.aliyuncs.com/app/202406/dad1ea83e44b85203ea6c49ea9422e0a.jpg"/>
    <hyperlink ref="G3053" r:id="rId8584" display="http://jsxk-household-inspection.oss-cn-hangzhou.aliyuncs.com/app/202406/16e49ea90e0f5cdf00076433f1a78103.jpg"/>
    <hyperlink ref="O3053" r:id="rId8585" display="http://jsxk-household-inspection.oss-cn-hangzhou.aliyuncs.com/app/202406/524ce470a7134fb7639be136f2410fc0.jpg"/>
    <hyperlink ref="K3053" r:id="rId8586" display="http://jsxk-household-inspection.oss-cn-hangzhou.aliyuncs.com/app/202406/e311e01fff12917d8b2ddd80109b681a.jpg"/>
    <hyperlink ref="C3054" r:id="rId8587" display="http://jsxk-household-inspection.oss-cn-hangzhou.aliyuncs.com/app/202406/4ccd82ec0f10126a5ab4e0ca3e5644ac.jpg"/>
    <hyperlink ref="G3054" r:id="rId8588" display="http://jsxk-household-inspection.oss-cn-hangzhou.aliyuncs.com/app/202406/13f5deb9a3d8019f8694c4858b9e18d7.jpg"/>
    <hyperlink ref="O3054" r:id="rId8588" display="http://jsxk-household-inspection.oss-cn-hangzhou.aliyuncs.com/app/202406/13f5deb9a3d8019f8694c4858b9e18d7.jpg"/>
    <hyperlink ref="K3054" r:id="rId8589" display="http://jsxk-household-inspection.oss-cn-hangzhou.aliyuncs.com/app/202406/53e8c6462b8b267177aa4a78c1cece7e.jpg"/>
    <hyperlink ref="G3055" r:id="rId8590" display="http://jsxk-household-inspection.oss-cn-hangzhou.aliyuncs.com/app/202405/766a9b482996a303c6d9dcd84fd1fb84.jpg"/>
    <hyperlink ref="O3055" r:id="rId8590" display="http://jsxk-household-inspection.oss-cn-hangzhou.aliyuncs.com/app/202405/766a9b482996a303c6d9dcd84fd1fb84.jpg"/>
    <hyperlink ref="K3055" r:id="rId8591" display="http://jsxk-household-inspection.oss-cn-hangzhou.aliyuncs.com/app/202405/ac85f61a45dc464aad5a12aac0ca20c8.jpg"/>
    <hyperlink ref="C3056" r:id="rId8592" display="http://jsxk-household-inspection.oss-cn-hangzhou.aliyuncs.com/app/202406/e85d9bec3dd72350254ac40406ee889a.jpg"/>
    <hyperlink ref="G3056" r:id="rId8593" display="http://jsxk-household-inspection.oss-cn-hangzhou.aliyuncs.com/app/202406/de5feb5e02559c1288c989c65429d0bc.jpg"/>
    <hyperlink ref="O3056" r:id="rId8593" display="http://jsxk-household-inspection.oss-cn-hangzhou.aliyuncs.com/app/202406/de5feb5e02559c1288c989c65429d0bc.jpg"/>
    <hyperlink ref="K3056" r:id="rId8594" display="http://jsxk-household-inspection.oss-cn-hangzhou.aliyuncs.com/app/202406/1ed8ba0013344553cecb2acf2c99e3eb.jpg"/>
    <hyperlink ref="C3057" r:id="rId8595" display="http://jsxk-household-inspection.oss-cn-hangzhou.aliyuncs.com/app/202406/acc70442d67b9ea95ecb25a5e011ccfe.jpg"/>
    <hyperlink ref="G3057" r:id="rId8596" display="http://jsxk-household-inspection.oss-cn-hangzhou.aliyuncs.com/app/202406/bd2263c30b3f9c914d58d41eb08daef7.jpg"/>
    <hyperlink ref="O3057" r:id="rId8596" display="http://jsxk-household-inspection.oss-cn-hangzhou.aliyuncs.com/app/202406/bd2263c30b3f9c914d58d41eb08daef7.jpg"/>
    <hyperlink ref="K3057" r:id="rId8597" display="http://jsxk-household-inspection.oss-cn-hangzhou.aliyuncs.com/app/202406/721811784840a14f5168ef7d06042df0.jpg"/>
    <hyperlink ref="G3058" r:id="rId8598" display="http://jsxk-household-inspection.oss-cn-hangzhou.aliyuncs.com/app/202405/f33f9cba3dcfc6689001d6de5ff2f9e3.jpg"/>
    <hyperlink ref="O3058" r:id="rId8598" display="http://jsxk-household-inspection.oss-cn-hangzhou.aliyuncs.com/app/202405/f33f9cba3dcfc6689001d6de5ff2f9e3.jpg"/>
    <hyperlink ref="K3058" r:id="rId8599" display="http://jsxk-household-inspection.oss-cn-hangzhou.aliyuncs.com/app/202405/b09b146a82f0a6dfc784efc94f9fdbe1.jpg"/>
    <hyperlink ref="C3059" r:id="rId8600" display="http://jsxk-household-inspection.oss-cn-hangzhou.aliyuncs.com/app/202406/dc1784bea0338e9bd8c458b8f5bb6ea4.jpg"/>
    <hyperlink ref="G3059" r:id="rId8601" display="http://jsxk-household-inspection.oss-cn-hangzhou.aliyuncs.com/app/202406/fae8a8705d5c960f7a3e1612f217450f.jpg"/>
    <hyperlink ref="O3059" r:id="rId8601" display="http://jsxk-household-inspection.oss-cn-hangzhou.aliyuncs.com/app/202406/fae8a8705d5c960f7a3e1612f217450f.jpg"/>
    <hyperlink ref="K3059" r:id="rId8602" display="http://jsxk-household-inspection.oss-cn-hangzhou.aliyuncs.com/app/202406/4b59780526c3a20e46e51762a0d637b1.jpg"/>
    <hyperlink ref="C3060" r:id="rId8603" display="http://jsxk-cylinder.oss-cn-hangzhou.aliyuncs.com/app/202405/acff6a6355cd50e3c5ec3cb3ff9f7217.jpg"/>
    <hyperlink ref="G3060" r:id="rId8604" display="http://jsxk-cylinder.oss-cn-hangzhou.aliyuncs.com/app/202405/bb8543092eb194ba4a08f62493dd73ea.jpg"/>
    <hyperlink ref="O3060" r:id="rId8604" display="http://jsxk-cylinder.oss-cn-hangzhou.aliyuncs.com/app/202405/bb8543092eb194ba4a08f62493dd73ea.jpg"/>
    <hyperlink ref="K3060" r:id="rId8605" display="http://jsxk-cylinder.oss-cn-hangzhou.aliyuncs.com/app/202405/6389e88e187b4d2b482a630ca3f0fbc2.jpg"/>
    <hyperlink ref="G3061" r:id="rId8606" display="http://jsxk-cylinder.oss-cn-hangzhou.aliyuncs.com/app/202403/e8b27fd7a480ce5d0156b09937e0cac8.jpg"/>
    <hyperlink ref="O3061" r:id="rId8606" display="http://jsxk-cylinder.oss-cn-hangzhou.aliyuncs.com/app/202403/e8b27fd7a480ce5d0156b09937e0cac8.jpg"/>
    <hyperlink ref="K3061" r:id="rId8607" display="http://jsxk-cylinder.oss-cn-hangzhou.aliyuncs.com/app/202403/3cf7b1ffcbac9e7ce9b63e6d34c7b252.jpg"/>
    <hyperlink ref="G3062" r:id="rId8608" display="http://jsxk-cylinder.oss-cn-hangzhou.aliyuncs.com/app/202401/af245fbaf54277ac1697a83e41577d0a.jpg"/>
    <hyperlink ref="O3062" r:id="rId8608" display="http://jsxk-cylinder.oss-cn-hangzhou.aliyuncs.com/app/202401/af245fbaf54277ac1697a83e41577d0a.jpg"/>
    <hyperlink ref="K3062" r:id="rId8609" display="http://jsxk-cylinder.oss-cn-hangzhou.aliyuncs.com/app/202401/ceef9d19a53bd7951bf7bb19aeedc907.jpg"/>
    <hyperlink ref="C3063" r:id="rId8610" display="http://jsxk-household-inspection.oss-cn-hangzhou.aliyuncs.com/app/202406/cb7c98cc5082cfe9b69b718f57aa1c85.jpg"/>
    <hyperlink ref="G3063" r:id="rId8611" display="http://jsxk-household-inspection.oss-cn-hangzhou.aliyuncs.com/app/202406/ce774fe3521b62115e208d46322722fc.jpg"/>
    <hyperlink ref="O3063" r:id="rId8611" display="http://jsxk-household-inspection.oss-cn-hangzhou.aliyuncs.com/app/202406/ce774fe3521b62115e208d46322722fc.jpg"/>
    <hyperlink ref="K3063" r:id="rId8612" display="http://jsxk-household-inspection.oss-cn-hangzhou.aliyuncs.com/app/202406/e01265346685d8e6ef0b208794390d17.jpg"/>
    <hyperlink ref="C3064" r:id="rId8613" display="http://jsxk-household-inspection.oss-cn-hangzhou.aliyuncs.com/app/202406/5d2df170b06984962e8b8c3422f74db3.jpg"/>
    <hyperlink ref="G3064" r:id="rId8614" display="http://jsxk-household-inspection.oss-cn-hangzhou.aliyuncs.com/app/202406/eed8f4b00a77a3bf16a0532301402f32.jpg"/>
    <hyperlink ref="O3064" r:id="rId8614" display="http://jsxk-household-inspection.oss-cn-hangzhou.aliyuncs.com/app/202406/eed8f4b00a77a3bf16a0532301402f32.jpg"/>
    <hyperlink ref="K3064" r:id="rId8615" display="http://jsxk-household-inspection.oss-cn-hangzhou.aliyuncs.com/app/202406/92619720088f8cfc0733568e96a54be8.jpg"/>
    <hyperlink ref="C3065" r:id="rId8613" display="http://jsxk-household-inspection.oss-cn-hangzhou.aliyuncs.com/app/202406/5d2df170b06984962e8b8c3422f74db3.jpg"/>
    <hyperlink ref="G3065" r:id="rId8614" display="http://jsxk-household-inspection.oss-cn-hangzhou.aliyuncs.com/app/202406/eed8f4b00a77a3bf16a0532301402f32.jpg"/>
    <hyperlink ref="O3065" r:id="rId8614" display="http://jsxk-household-inspection.oss-cn-hangzhou.aliyuncs.com/app/202406/eed8f4b00a77a3bf16a0532301402f32.jpg"/>
    <hyperlink ref="K3065" r:id="rId8615" display="http://jsxk-household-inspection.oss-cn-hangzhou.aliyuncs.com/app/202406/92619720088f8cfc0733568e96a54be8.jpg"/>
    <hyperlink ref="C3066" r:id="rId8613" display="http://jsxk-household-inspection.oss-cn-hangzhou.aliyuncs.com/app/202406/5d2df170b06984962e8b8c3422f74db3.jpg"/>
    <hyperlink ref="G3066" r:id="rId8614" display="http://jsxk-household-inspection.oss-cn-hangzhou.aliyuncs.com/app/202406/eed8f4b00a77a3bf16a0532301402f32.jpg"/>
    <hyperlink ref="O3066" r:id="rId8614" display="http://jsxk-household-inspection.oss-cn-hangzhou.aliyuncs.com/app/202406/eed8f4b00a77a3bf16a0532301402f32.jpg"/>
    <hyperlink ref="K3066" r:id="rId8615" display="http://jsxk-household-inspection.oss-cn-hangzhou.aliyuncs.com/app/202406/92619720088f8cfc0733568e96a54be8.jpg"/>
    <hyperlink ref="G3067" r:id="rId8616" display="http://jsxk-household-inspection.oss-cn-hangzhou.aliyuncs.com/app/202406/bb8424a9d9312ed641672e9814fbf99b.jpg"/>
    <hyperlink ref="O3067" r:id="rId8616" display="http://jsxk-household-inspection.oss-cn-hangzhou.aliyuncs.com/app/202406/bb8424a9d9312ed641672e9814fbf99b.jpg"/>
    <hyperlink ref="K3067" r:id="rId8617" display="http://jsxk-household-inspection.oss-cn-hangzhou.aliyuncs.com/app/202406/8be58bfd5789167b2d3adc9b4418f9f5.jpg"/>
    <hyperlink ref="G3068" r:id="rId8618" display="http://jsxk-household-inspection.oss-cn-hangzhou.aliyuncs.com/app/202406/53ee4089820cc7d3bbab3394998e8521.jpg"/>
    <hyperlink ref="O3068" r:id="rId8618" display="http://jsxk-household-inspection.oss-cn-hangzhou.aliyuncs.com/app/202406/53ee4089820cc7d3bbab3394998e8521.jpg"/>
    <hyperlink ref="K3068" r:id="rId8619" display="http://jsxk-household-inspection.oss-cn-hangzhou.aliyuncs.com/app/202406/cd5e94edb2d0f25705f4509a3cd5fccc.jpg"/>
    <hyperlink ref="C3069" r:id="rId8620" display="http://jsxk-household-inspection.oss-cn-hangzhou.aliyuncs.com/app/202406/285752d1800691f6660878285cf9a402.jpg"/>
    <hyperlink ref="G3069" r:id="rId8621" display="http://jsxk-household-inspection.oss-cn-hangzhou.aliyuncs.com/app/202406/4cca61f0859058d6e57e12f0d4a97b4b.jpg"/>
    <hyperlink ref="O3069" r:id="rId8621" display="http://jsxk-household-inspection.oss-cn-hangzhou.aliyuncs.com/app/202406/4cca61f0859058d6e57e12f0d4a97b4b.jpg"/>
    <hyperlink ref="K3069" r:id="rId8622" display="http://jsxk-household-inspection.oss-cn-hangzhou.aliyuncs.com/app/202406/952600300b3b59e78b93a19f7f936fa5.jpg"/>
    <hyperlink ref="C3070" r:id="rId8623" display="http://jsxk-household-inspection.oss-cn-hangzhou.aliyuncs.com/app/202406/04d02340a78c6f22e4cdfd5260b32cf8.jpg"/>
    <hyperlink ref="G3070" r:id="rId8624" display="http://jsxk-household-inspection.oss-cn-hangzhou.aliyuncs.com/app/202406/8a0659f878bf20b02fa3454dd722aba8.jpg"/>
    <hyperlink ref="O3070" r:id="rId8624" display="http://jsxk-household-inspection.oss-cn-hangzhou.aliyuncs.com/app/202406/8a0659f878bf20b02fa3454dd722aba8.jpg"/>
    <hyperlink ref="K3070" r:id="rId8625" display="http://jsxk-household-inspection.oss-cn-hangzhou.aliyuncs.com/app/202406/80fe1c9b7011387ce57655ccd63fdd2d.jpg"/>
    <hyperlink ref="G3071" r:id="rId8626" display="http://jsxk-household-inspection.oss-cn-hangzhou.aliyuncs.com/app/202406/4f9b89ccd4973a35e176ec0f9272f2eb.jpg"/>
    <hyperlink ref="O3071" r:id="rId8626" display="http://jsxk-household-inspection.oss-cn-hangzhou.aliyuncs.com/app/202406/4f9b89ccd4973a35e176ec0f9272f2eb.jpg"/>
    <hyperlink ref="K3071" r:id="rId8627" display="http://jsxk-household-inspection.oss-cn-hangzhou.aliyuncs.com/app/202406/ac77c48d5e5dc5f53b4591f5f1d1a43c.jpg"/>
    <hyperlink ref="G3072" r:id="rId8628" display="http://jsxk-household-inspection.oss-cn-hangzhou.aliyuncs.com/app/202406/24c6f906f9de67f5218b70eace6f9355.jpg"/>
    <hyperlink ref="O3072" r:id="rId8628" display="http://jsxk-household-inspection.oss-cn-hangzhou.aliyuncs.com/app/202406/24c6f906f9de67f5218b70eace6f9355.jpg"/>
    <hyperlink ref="K3072" r:id="rId8629" display="http://jsxk-household-inspection.oss-cn-hangzhou.aliyuncs.com/app/202406/f8edb3afa43dc82abfc6f74e478eadaf.jpg"/>
    <hyperlink ref="C3073" r:id="rId8630" display="http://jsxk-household-inspection.oss-cn-hangzhou.aliyuncs.com/app/202405/4796e7586a54718c738f7b05d5ee74d6.jpg"/>
    <hyperlink ref="G3073" r:id="rId8631" display="http://jsxk-household-inspection.oss-cn-hangzhou.aliyuncs.com/app/202405/2c73194a40eaf388b7784066aab7c3d1.jpg"/>
    <hyperlink ref="O3073" r:id="rId8631" display="http://jsxk-household-inspection.oss-cn-hangzhou.aliyuncs.com/app/202405/2c73194a40eaf388b7784066aab7c3d1.jpg"/>
    <hyperlink ref="K3073" r:id="rId8632" display="http://jsxk-household-inspection.oss-cn-hangzhou.aliyuncs.com/app/202405/0949f679f7ffb45f8c26f558a7799f2c.jpg"/>
    <hyperlink ref="C3074" r:id="rId8633" display="http://jsxk-cylinder.oss-cn-hangzhou.aliyuncs.com/app/202405/b55f747fb6abd14b2ba69b5d548359cb.jpg"/>
    <hyperlink ref="G3074" r:id="rId8634" display="http://jsxk-cylinder.oss-cn-hangzhou.aliyuncs.com/app/202405/ca38042576c48acf4d6bae225e1f9b32.jpg"/>
    <hyperlink ref="O3074" r:id="rId8634" display="http://jsxk-cylinder.oss-cn-hangzhou.aliyuncs.com/app/202405/ca38042576c48acf4d6bae225e1f9b32.jpg"/>
    <hyperlink ref="K3074" r:id="rId8635" display="http://jsxk-cylinder.oss-cn-hangzhou.aliyuncs.com/app/202405/57371fd154d8f2faf27f9fd1e33985b7.jpg"/>
    <hyperlink ref="C3075" r:id="rId8636" display="http://jsxk-household-inspection.oss-cn-hangzhou.aliyuncs.com/app/202406/bb57a774d4ed3affaa3b52e5927105b7.jpg"/>
    <hyperlink ref="G3075" r:id="rId8637" display="http://jsxk-household-inspection.oss-cn-hangzhou.aliyuncs.com/app/202406/cf9b9baa45e8ef6722b2fcdcd65a4a34.jpg"/>
    <hyperlink ref="O3075" r:id="rId8637" display="http://jsxk-household-inspection.oss-cn-hangzhou.aliyuncs.com/app/202406/cf9b9baa45e8ef6722b2fcdcd65a4a34.jpg"/>
    <hyperlink ref="K3075" r:id="rId8638" display="http://jsxk-household-inspection.oss-cn-hangzhou.aliyuncs.com/app/202406/6ea1e71293408aa8b513effb0e30d0b7.jpg"/>
    <hyperlink ref="C3076" r:id="rId8639" display="http://jsxk-household-inspection.oss-cn-hangzhou.aliyuncs.com/app/202406/392bf1301e55b801964f612ee72bb8b2.jpg"/>
    <hyperlink ref="G3076" r:id="rId8640" display="http://jsxk-household-inspection.oss-cn-hangzhou.aliyuncs.com/app/202406/6fc9adf4d7f4735b827fb02056cb7470.jpg"/>
    <hyperlink ref="O3076" r:id="rId8640" display="http://jsxk-household-inspection.oss-cn-hangzhou.aliyuncs.com/app/202406/6fc9adf4d7f4735b827fb02056cb7470.jpg"/>
    <hyperlink ref="K3076" r:id="rId8641" display="http://jsxk-household-inspection.oss-cn-hangzhou.aliyuncs.com/app/202406/32ca599d617bf25364d75d84c6a3690f.jpg"/>
    <hyperlink ref="C3077" r:id="rId8642" display="http://jsxk-household-inspection.oss-cn-hangzhou.aliyuncs.com/app/202406/f1a6637497619213e327811f3fec1365.jpg"/>
    <hyperlink ref="G3077" r:id="rId8643" display="http://jsxk-household-inspection.oss-cn-hangzhou.aliyuncs.com/app/202406/e0ca2862f8771a6d930aa5622de7e1c5.jpg"/>
    <hyperlink ref="O3077" r:id="rId8643" display="http://jsxk-household-inspection.oss-cn-hangzhou.aliyuncs.com/app/202406/e0ca2862f8771a6d930aa5622de7e1c5.jpg"/>
    <hyperlink ref="K3077" r:id="rId8644" display="http://jsxk-household-inspection.oss-cn-hangzhou.aliyuncs.com/app/202406/ceb9820c77f07b75a05097b18a4c4214.jpg"/>
    <hyperlink ref="G3078" r:id="rId8645" display="http://jsxk-household-inspection.oss-cn-hangzhou.aliyuncs.com/app/202404/eb1f64a95ed43a277ce5162e17be2e9e.jpg"/>
    <hyperlink ref="O3078" r:id="rId8645" display="http://jsxk-household-inspection.oss-cn-hangzhou.aliyuncs.com/app/202404/eb1f64a95ed43a277ce5162e17be2e9e.jpg"/>
    <hyperlink ref="K3078" r:id="rId8646" display="http://jsxk-household-inspection.oss-cn-hangzhou.aliyuncs.com/app/202404/3e6496b27243f08e0449238eaed9a526.jpg"/>
    <hyperlink ref="C3079" r:id="rId8647" display="http://jsxk-household-inspection.oss-cn-hangzhou.aliyuncs.com/app/202406/3ca637399df9689956e9ebd3fe09d780.jpg"/>
    <hyperlink ref="G3079" r:id="rId8648" display="http://jsxk-household-inspection.oss-cn-hangzhou.aliyuncs.com/app/202406/618bc40672285e32f398349819f560e0.jpg"/>
    <hyperlink ref="O3079" r:id="rId8648" display="http://jsxk-household-inspection.oss-cn-hangzhou.aliyuncs.com/app/202406/618bc40672285e32f398349819f560e0.jpg"/>
    <hyperlink ref="K3079" r:id="rId8649" display="http://jsxk-household-inspection.oss-cn-hangzhou.aliyuncs.com/app/202406/9f7a4851b5750ca79627b8afea005ad7.jpg"/>
    <hyperlink ref="G3080" r:id="rId8650" display="http://jsxk-cylinder.oss-cn-hangzhou.aliyuncs.com/app/202404/62878290131f59a494d9238a2f982fc3.jpg"/>
    <hyperlink ref="O3080" r:id="rId8650" display="http://jsxk-cylinder.oss-cn-hangzhou.aliyuncs.com/app/202404/62878290131f59a494d9238a2f982fc3.jpg"/>
    <hyperlink ref="K3080" r:id="rId8651" display="http://jsxk-cylinder.oss-cn-hangzhou.aliyuncs.com/app/202404/c8faad0f88b80fc5c115084e2783776c.jpg"/>
    <hyperlink ref="G3081" r:id="rId8652" display="http://jsxk-household-inspection.oss-cn-hangzhou.aliyuncs.com/app/202406/d807540ac9ac396df8ed61608bf65d80.jpg"/>
    <hyperlink ref="O3081" r:id="rId8652" display="http://jsxk-household-inspection.oss-cn-hangzhou.aliyuncs.com/app/202406/d807540ac9ac396df8ed61608bf65d80.jpg"/>
    <hyperlink ref="K3081" r:id="rId8653" display="http://jsxk-household-inspection.oss-cn-hangzhou.aliyuncs.com/app/202406/7a2f908232ec4657a3149c35fc855f79.jpg"/>
    <hyperlink ref="C3082" r:id="rId8654" display="http://jsxk-household-inspection.oss-cn-hangzhou.aliyuncs.com/app/202406/1431ecd88aadc3a4243f99d4c25723b9.jpg"/>
    <hyperlink ref="G3082" r:id="rId8655" display="http://jsxk-household-inspection.oss-cn-hangzhou.aliyuncs.com/app/202406/d37d50c69e16e9340557087c6d8ed650.jpg"/>
    <hyperlink ref="O3082" r:id="rId8655" display="http://jsxk-household-inspection.oss-cn-hangzhou.aliyuncs.com/app/202406/d37d50c69e16e9340557087c6d8ed650.jpg"/>
    <hyperlink ref="K3082" r:id="rId8656" display="http://jsxk-household-inspection.oss-cn-hangzhou.aliyuncs.com/app/202406/a637694a2372d9447f6a6b0c2a92d757.jpg"/>
    <hyperlink ref="C3083" r:id="rId8657" display="http://jsxk-household-inspection.oss-cn-hangzhou.aliyuncs.com/app/202406/acc01ca32b2bdbd367b03fb0fd757d3f.jpg"/>
    <hyperlink ref="G3083" r:id="rId8658" display="http://jsxk-household-inspection.oss-cn-hangzhou.aliyuncs.com/app/202406/851293c9d18f3d95c6ebc2d3573e5226.jpg"/>
    <hyperlink ref="O3083" r:id="rId8658" display="http://jsxk-household-inspection.oss-cn-hangzhou.aliyuncs.com/app/202406/851293c9d18f3d95c6ebc2d3573e5226.jpg"/>
    <hyperlink ref="K3083" r:id="rId8659" display="http://jsxk-household-inspection.oss-cn-hangzhou.aliyuncs.com/app/202406/28e1e1a8352acec54a046b16d940fb4a.jpg"/>
    <hyperlink ref="G3084" r:id="rId8660" display="http://jsxk-cylinder.oss-cn-hangzhou.aliyuncs.com/app/202402/44e36584057f7715ec5944a80d5978db.jpg"/>
    <hyperlink ref="O3084" r:id="rId8660" display="http://jsxk-cylinder.oss-cn-hangzhou.aliyuncs.com/app/202402/44e36584057f7715ec5944a80d5978db.jpg"/>
    <hyperlink ref="K3084" r:id="rId8661" display="http://jsxk-cylinder.oss-cn-hangzhou.aliyuncs.com/app/202402/ab9c042814f424d9c241553e00e0a8b9.jpg"/>
    <hyperlink ref="C3085" r:id="rId8662" display="http://jsxk-household-inspection.oss-cn-hangzhou.aliyuncs.com/app/202406/e1c7d13e47a4bd9f61256912c49414bc.jpg"/>
    <hyperlink ref="G3085" r:id="rId8663" display="http://jsxk-household-inspection.oss-cn-hangzhou.aliyuncs.com/app/202406/51eb123c596d7b705c40bb848db3c857.jpg"/>
    <hyperlink ref="O3085" r:id="rId8663" display="http://jsxk-household-inspection.oss-cn-hangzhou.aliyuncs.com/app/202406/51eb123c596d7b705c40bb848db3c857.jpg"/>
    <hyperlink ref="C3086" r:id="rId8664" display="http://jsxk-household-inspection.oss-cn-hangzhou.aliyuncs.com/app/202406/d687b199b84e903de876fb690980e442.jpg"/>
    <hyperlink ref="G3086" r:id="rId8665" display="http://jsxk-household-inspection.oss-cn-hangzhou.aliyuncs.com/app/202406/2f49c14942c683a6c0a210391a728b88.jpg"/>
    <hyperlink ref="O3086" r:id="rId8665" display="http://jsxk-household-inspection.oss-cn-hangzhou.aliyuncs.com/app/202406/2f49c14942c683a6c0a210391a728b88.jpg"/>
    <hyperlink ref="K3086" r:id="rId8666" display="http://jsxk-household-inspection.oss-cn-hangzhou.aliyuncs.com/app/202406/a22d9c80308aa1a2e14dfcef63e4ff30.jpg"/>
    <hyperlink ref="K3085" r:id="rId8667" display="http://jsxk-household-inspection.oss-cn-hangzhou.aliyuncs.com/app/202406/c61712bafa74234a58751defeea6997d.jpg"/>
    <hyperlink ref="C3087" r:id="rId8668" display="http://jsxk-household-inspection.oss-cn-hangzhou.aliyuncs.com/app/202406/fda1d538723feea38438b7913df9f059.jpg"/>
    <hyperlink ref="G3087" r:id="rId8669" display="http://jsxk-household-inspection.oss-cn-hangzhou.aliyuncs.com/app/202406/0b81c1b41ecc1716bfb2ad095bdf2467.jpg"/>
    <hyperlink ref="O3087" r:id="rId8669" display="http://jsxk-household-inspection.oss-cn-hangzhou.aliyuncs.com/app/202406/0b81c1b41ecc1716bfb2ad095bdf2467.jpg"/>
    <hyperlink ref="K3087" r:id="rId8670" display="http://jsxk-household-inspection.oss-cn-hangzhou.aliyuncs.com/app/202406/bce98dd4acd28db8bb5a5deafa861100.jpg"/>
    <hyperlink ref="C3088" r:id="rId8671" display="http://jsxk-household-inspection.oss-cn-hangzhou.aliyuncs.com/app/202406/8af84becfb2150a078e7bd389cc7342b.jpg"/>
    <hyperlink ref="G3088" r:id="rId8672" display="http://jsxk-household-inspection.oss-cn-hangzhou.aliyuncs.com/app/202406/7a38a2e31853fe640eb1f808df8f5c32.jpg"/>
    <hyperlink ref="O3088" r:id="rId8672" display="http://jsxk-household-inspection.oss-cn-hangzhou.aliyuncs.com/app/202406/7a38a2e31853fe640eb1f808df8f5c32.jpg"/>
    <hyperlink ref="K3088" r:id="rId8673" display="http://jsxk-household-inspection.oss-cn-hangzhou.aliyuncs.com/app/202406/22ed4f7f9e85025a8a7664c27814a04a.jpg"/>
    <hyperlink ref="C3089" r:id="rId8674" display="http://jsxk-household-inspection.oss-cn-hangzhou.aliyuncs.com/app/202406/edd87d0043abab322f3e1440cbf83184.jpg"/>
    <hyperlink ref="G3089" r:id="rId8675" display="http://jsxk-household-inspection.oss-cn-hangzhou.aliyuncs.com/app/202406/0478c8ea50d440d6b010b396250eddda.jpg"/>
    <hyperlink ref="O3089" r:id="rId8675" display="http://jsxk-household-inspection.oss-cn-hangzhou.aliyuncs.com/app/202406/0478c8ea50d440d6b010b396250eddda.jpg"/>
    <hyperlink ref="K3089" r:id="rId8676" display="http://jsxk-household-inspection.oss-cn-hangzhou.aliyuncs.com/app/202406/175e53511bfe16a86da54f36143e3801.jpg"/>
    <hyperlink ref="C3090" r:id="rId8677" display="http://jsxk-household-inspection.oss-cn-hangzhou.aliyuncs.com/app/202406/0a0338befa43a22fbdc99dafde864a1b.jpg"/>
    <hyperlink ref="G3090" r:id="rId8678" display="http://jsxk-household-inspection.oss-cn-hangzhou.aliyuncs.com/app/202406/c0b2ffea90fa6eb49c33b94cd8bbf3cd.jpg"/>
    <hyperlink ref="O3090" r:id="rId8678" display="http://jsxk-household-inspection.oss-cn-hangzhou.aliyuncs.com/app/202406/c0b2ffea90fa6eb49c33b94cd8bbf3cd.jpg"/>
    <hyperlink ref="K3090" r:id="rId8679" display="http://jsxk-household-inspection.oss-cn-hangzhou.aliyuncs.com/app/202406/ff47e5320f8ef5c546094635045e131f.jpg"/>
    <hyperlink ref="C3091" r:id="rId8680" display="http://jsxk-household-inspection.oss-cn-hangzhou.aliyuncs.com/app/202406/8a8710d0dd75425222d8f3f47290aad2.jpg"/>
    <hyperlink ref="G3091" r:id="rId8681" display="http://jsxk-household-inspection.oss-cn-hangzhou.aliyuncs.com/app/202406/e3501ab9c094e10aefaa90e8692ce166.jpg"/>
    <hyperlink ref="O3091" r:id="rId8681" display="http://jsxk-household-inspection.oss-cn-hangzhou.aliyuncs.com/app/202406/e3501ab9c094e10aefaa90e8692ce166.jpg"/>
    <hyperlink ref="K3091" r:id="rId8682" display="http://jsxk-household-inspection.oss-cn-hangzhou.aliyuncs.com/app/202406/80348778ff5c9ef5097f52ed8c75fe06.jpg"/>
    <hyperlink ref="C3092" r:id="rId8683" display="http://jsxk-household-inspection.oss-cn-hangzhou.aliyuncs.com/app/202405/20aff4265f18a08e8dca73a348a42c93.jpg"/>
    <hyperlink ref="G3092" r:id="rId8684" display="http://jsxk-household-inspection.oss-cn-hangzhou.aliyuncs.com/app/202405/96a44b65c8f93e4271dcb21852c7781c.jpg"/>
    <hyperlink ref="O3092" r:id="rId8684" display="http://jsxk-household-inspection.oss-cn-hangzhou.aliyuncs.com/app/202405/96a44b65c8f93e4271dcb21852c7781c.jpg"/>
    <hyperlink ref="K3092" r:id="rId8685" display="http://jsxk-household-inspection.oss-cn-hangzhou.aliyuncs.com/app/202405/9bb84af63e695eece94a8cf532a47fa9.jpg"/>
    <hyperlink ref="C3093" r:id="rId8686" display="http://jsxk-household-inspection.oss-cn-hangzhou.aliyuncs.com/app/202405/ff20dd4b3e147763debfb240c4a7152b.jpg"/>
    <hyperlink ref="G3093" r:id="rId8687" display="http://jsxk-household-inspection.oss-cn-hangzhou.aliyuncs.com/app/202405/8e15bdf75f4728e12df02afb00d8679c.jpg"/>
    <hyperlink ref="O3093" r:id="rId8687" display="http://jsxk-household-inspection.oss-cn-hangzhou.aliyuncs.com/app/202405/8e15bdf75f4728e12df02afb00d8679c.jpg"/>
    <hyperlink ref="K3093" r:id="rId8688" display="http://jsxk-household-inspection.oss-cn-hangzhou.aliyuncs.com/app/202405/afc1c56756e67d5960bb408c7aa7fe7c.jpg"/>
    <hyperlink ref="C3094" r:id="rId8689" display="http://jsxk-household-inspection.oss-cn-hangzhou.aliyuncs.com/app/202405/5479daa25905f330e8d1cb4c2918a6ba.jpg"/>
    <hyperlink ref="G3094" r:id="rId8690" display="http://jsxk-household-inspection.oss-cn-hangzhou.aliyuncs.com/app/202405/d2882bf83aca16bc85bac2ffcc5abccb.jpg"/>
    <hyperlink ref="O3094" r:id="rId8690" display="http://jsxk-household-inspection.oss-cn-hangzhou.aliyuncs.com/app/202405/d2882bf83aca16bc85bac2ffcc5abccb.jpg"/>
    <hyperlink ref="K3094" r:id="rId8691" display="http://jsxk-household-inspection.oss-cn-hangzhou.aliyuncs.com/app/202405/64e058aec61777987647877085bb3e3c.jpg"/>
    <hyperlink ref="C3095" r:id="rId8692" display="http://jsxk-household-inspection.oss-cn-hangzhou.aliyuncs.com/app/202405/dab214379e09950d5243bcba49c0a6af.jpg"/>
    <hyperlink ref="G3095" r:id="rId8693" display="http://jsxk-household-inspection.oss-cn-hangzhou.aliyuncs.com/app/202405/11230331cb545d9c94b720f43a92a6d0.jpg"/>
    <hyperlink ref="O3095" r:id="rId8693" display="http://jsxk-household-inspection.oss-cn-hangzhou.aliyuncs.com/app/202405/11230331cb545d9c94b720f43a92a6d0.jpg"/>
    <hyperlink ref="K3095" r:id="rId8694" display="http://jsxk-household-inspection.oss-cn-hangzhou.aliyuncs.com/app/202405/7af76fe500535f470cc0df9e40f8a4dd.jpg"/>
    <hyperlink ref="C3096" r:id="rId8695" display="http://jsxk-household-inspection.oss-cn-hangzhou.aliyuncs.com/app/202405/1081b3f7d2967996ab14984322db27ce.jpg"/>
    <hyperlink ref="G3096" r:id="rId8696" display="http://jsxk-household-inspection.oss-cn-hangzhou.aliyuncs.com/app/202405/409a5220929bb745eddfa104b17a4d90.jpg"/>
    <hyperlink ref="O3096" r:id="rId8696" display="http://jsxk-household-inspection.oss-cn-hangzhou.aliyuncs.com/app/202405/409a5220929bb745eddfa104b17a4d90.jpg"/>
    <hyperlink ref="K3096" r:id="rId8697" display="http://jsxk-household-inspection.oss-cn-hangzhou.aliyuncs.com/app/202405/4c184d04e3cdaa8a70fce8df1db08d82.jpg"/>
    <hyperlink ref="C3097" r:id="rId8698" display="http://jsxk-household-inspection.oss-cn-hangzhou.aliyuncs.com/app/202405/ddf64388dce7343a55f63c8e5e591867.jpg"/>
    <hyperlink ref="G3097" r:id="rId8699" display="http://jsxk-household-inspection.oss-cn-hangzhou.aliyuncs.com/app/202405/0ff9fa34f62a29b54551928a651cc47a.jpg"/>
    <hyperlink ref="O3097" r:id="rId8699" display="http://jsxk-household-inspection.oss-cn-hangzhou.aliyuncs.com/app/202405/0ff9fa34f62a29b54551928a651cc47a.jpg"/>
    <hyperlink ref="K3097" r:id="rId8700" display="http://jsxk-household-inspection.oss-cn-hangzhou.aliyuncs.com/app/202405/4757f4f9d5e22374244d07ba030e47e8.jpg"/>
    <hyperlink ref="C3098" r:id="rId8701" display="http://jsxk-household-inspection.oss-cn-hangzhou.aliyuncs.com/app/202405/b0ed4df733d538d31766b063cac65325.jpg"/>
    <hyperlink ref="G3098" r:id="rId8702" display="http://jsxk-household-inspection.oss-cn-hangzhou.aliyuncs.com/app/202405/68f3360def46d2ff7ef8e9bd96c79949.jpg"/>
    <hyperlink ref="O3098" r:id="rId8702" display="http://jsxk-household-inspection.oss-cn-hangzhou.aliyuncs.com/app/202405/68f3360def46d2ff7ef8e9bd96c79949.jpg"/>
    <hyperlink ref="K3098" r:id="rId8703" display="http://jsxk-household-inspection.oss-cn-hangzhou.aliyuncs.com/app/202405/b2ad3173a01f68487351ab5098662d96.jpg"/>
    <hyperlink ref="C3099" r:id="rId8704" display="http://jsxk-household-inspection.oss-cn-hangzhou.aliyuncs.com/app/202405/d7597f7eea86178dd3f5ad59d90ecad0.jpg"/>
    <hyperlink ref="G3099" r:id="rId8705" display="http://jsxk-household-inspection.oss-cn-hangzhou.aliyuncs.com/app/202405/524a9919a571cc286a65601b1cbe07bc.jpg"/>
    <hyperlink ref="O3099" r:id="rId8705" display="http://jsxk-household-inspection.oss-cn-hangzhou.aliyuncs.com/app/202405/524a9919a571cc286a65601b1cbe07bc.jpg"/>
    <hyperlink ref="K3099" r:id="rId8706" display="http://jsxk-household-inspection.oss-cn-hangzhou.aliyuncs.com/app/202405/7c5a436b6c179db9b3ff55b027c4294e.jpg"/>
    <hyperlink ref="C3100" r:id="rId8707" display="http://jsxk-cylinder.oss-cn-hangzhou.aliyuncs.com/app/202405/377f362804758361a577a08dedf7c3f6.jpg"/>
    <hyperlink ref="G3100" r:id="rId8708" display="http://jsxk-cylinder.oss-cn-hangzhou.aliyuncs.com/app/202405/25916ed08174377c98effe0f9b43c717.jpg"/>
    <hyperlink ref="O3100" r:id="rId8708" display="http://jsxk-cylinder.oss-cn-hangzhou.aliyuncs.com/app/202405/25916ed08174377c98effe0f9b43c717.jpg"/>
    <hyperlink ref="K3100" r:id="rId8709" display="http://jsxk-cylinder.oss-cn-hangzhou.aliyuncs.com/app/202405/403da6694d810c4697cf1a0b3f55fe68.jpg"/>
    <hyperlink ref="C3101" r:id="rId8710" display="http://jsxk-cylinder.oss-cn-hangzhou.aliyuncs.com/app/202405/eb23eead4b2b68da3d8247dc4b0ba33e.jpg"/>
    <hyperlink ref="G3101" r:id="rId8711" display="http://jsxk-cylinder.oss-cn-hangzhou.aliyuncs.com/app/202405/fe4542dbe70e8cbda647ce7e1b27aae9.jpg"/>
    <hyperlink ref="O3101" r:id="rId8711" display="http://jsxk-cylinder.oss-cn-hangzhou.aliyuncs.com/app/202405/fe4542dbe70e8cbda647ce7e1b27aae9.jpg"/>
    <hyperlink ref="K3101" r:id="rId8712" display="http://jsxk-cylinder.oss-cn-hangzhou.aliyuncs.com/app/202405/97c98e4f2091a1d69e0708f0b54653fe.jpg"/>
    <hyperlink ref="C3102" r:id="rId8713" display="http://jsxk-household-inspection.oss-cn-hangzhou.aliyuncs.com/app/202406/43903715c947c49dcb3523e0e83dca6c.jpg"/>
    <hyperlink ref="G3102" r:id="rId8714" display="http://jsxk-household-inspection.oss-cn-hangzhou.aliyuncs.com/app/202406/9a7f93a0f78d1066867d8d2fef1d6573.jpg"/>
    <hyperlink ref="O3102" r:id="rId8714" display="http://jsxk-household-inspection.oss-cn-hangzhou.aliyuncs.com/app/202406/9a7f93a0f78d1066867d8d2fef1d6573.jpg"/>
    <hyperlink ref="K3102" r:id="rId8715" display="http://jsxk-household-inspection.oss-cn-hangzhou.aliyuncs.com/app/202406/e1a47e4fad47be7f712542323bab2584.jpg"/>
    <hyperlink ref="G3103" r:id="rId8716" display="http://jsxk-household-inspection.oss-cn-hangzhou.aliyuncs.com/app/202404/2211c38dd1ee9cd5ad9ea40c659d8d7a.jpg"/>
    <hyperlink ref="O3103" r:id="rId8717" display="http://jsxk-household-inspection.oss-cn-hangzhou.aliyuncs.com/app/202404/b6d8ef14af633bb7ba444fe1e94510b3.jpg"/>
    <hyperlink ref="K3103" r:id="rId8718" display="http://jsxk-household-inspection.oss-cn-hangzhou.aliyuncs.com/app/202404/bd37df3aa1abff58a49ed8ef51453201.jpg"/>
    <hyperlink ref="C3104" r:id="rId8719" display="http://jsxk-household-inspection.oss-cn-hangzhou.aliyuncs.com/app/202406/29a740701a00aa80887e68213a911a96.jpg"/>
    <hyperlink ref="G3104" r:id="rId8720" display="http://jsxk-household-inspection.oss-cn-hangzhou.aliyuncs.com/app/202406/10d123b6c7723db6a8f024208f2b1243.jpg"/>
    <hyperlink ref="O3104" r:id="rId8720" display="http://jsxk-household-inspection.oss-cn-hangzhou.aliyuncs.com/app/202406/10d123b6c7723db6a8f024208f2b1243.jpg"/>
    <hyperlink ref="K3104" r:id="rId8721" display="http://jsxk-household-inspection.oss-cn-hangzhou.aliyuncs.com/app/202406/5eef0aa337092b26f5fc12273453802b.jpg"/>
    <hyperlink ref="C3105" r:id="rId8722" display="http://jsxk-household-inspection.oss-cn-hangzhou.aliyuncs.com/app/202406/df251521e0e0ef8bf2905e9ecab9dc3a.jpg"/>
    <hyperlink ref="G3105" r:id="rId8723" display="http://jsxk-household-inspection.oss-cn-hangzhou.aliyuncs.com/app/202406/ae050b7530a851258a65cd58128e5153.jpg"/>
    <hyperlink ref="O3105" r:id="rId8723" display="http://jsxk-household-inspection.oss-cn-hangzhou.aliyuncs.com/app/202406/ae050b7530a851258a65cd58128e5153.jpg"/>
    <hyperlink ref="K3105" r:id="rId8724" display="http://jsxk-household-inspection.oss-cn-hangzhou.aliyuncs.com/app/202406/2b7ace09b5b2f7b51a29e380b8380c91.jpg"/>
    <hyperlink ref="C3106" r:id="rId8725" display="http://jsxk-household-inspection.oss-cn-hangzhou.aliyuncs.com/app/202406/59960edaa6e1e5baa682f0f8e502f933.jpg"/>
    <hyperlink ref="G3106" r:id="rId8726" display="http://jsxk-household-inspection.oss-cn-hangzhou.aliyuncs.com/app/202406/3621c1ab9ffbaea6eb0e7b7d4a5642c5.jpg"/>
    <hyperlink ref="O3106" r:id="rId8726" display="http://jsxk-household-inspection.oss-cn-hangzhou.aliyuncs.com/app/202406/3621c1ab9ffbaea6eb0e7b7d4a5642c5.jpg"/>
    <hyperlink ref="K3106" r:id="rId8727" display="http://jsxk-household-inspection.oss-cn-hangzhou.aliyuncs.com/app/202406/9d9af0a0273a8d29920c6a6718edcb25.jpg"/>
    <hyperlink ref="C3107" r:id="rId8728" display="http://jsxk-household-inspection.oss-cn-hangzhou.aliyuncs.com/app/202406/0c0f18585049ff9c93b354005646e469.jpg"/>
    <hyperlink ref="G3107" r:id="rId8729" display="http://jsxk-household-inspection.oss-cn-hangzhou.aliyuncs.com/app/202406/515d292a1176f398a43492ea48e1bc4c.jpg"/>
    <hyperlink ref="O3107" r:id="rId8729" display="http://jsxk-household-inspection.oss-cn-hangzhou.aliyuncs.com/app/202406/515d292a1176f398a43492ea48e1bc4c.jpg"/>
    <hyperlink ref="K3107" r:id="rId8730" display="http://jsxk-household-inspection.oss-cn-hangzhou.aliyuncs.com/app/202406/55609a5ee4549f8104b38b48467da742.jpg"/>
    <hyperlink ref="C3108" r:id="rId8731" display="http://jsxk-household-inspection.oss-cn-hangzhou.aliyuncs.com/app/202405/4217082b16874c808a4eecd1ef3ae5b8.jpg"/>
    <hyperlink ref="G3108" r:id="rId8732" display="http://jsxk-household-inspection.oss-cn-hangzhou.aliyuncs.com/app/202405/d4f30084963e3621ce7c25ad73c89726.jpg"/>
    <hyperlink ref="O3108" r:id="rId8732" display="http://jsxk-household-inspection.oss-cn-hangzhou.aliyuncs.com/app/202405/d4f30084963e3621ce7c25ad73c89726.jpg"/>
    <hyperlink ref="K3108" r:id="rId8733" display="http://jsxk-household-inspection.oss-cn-hangzhou.aliyuncs.com/app/202405/01eed80ec4dc4b0ddff743d901b3510d.jpg"/>
    <hyperlink ref="C3109" r:id="rId8734" display="http://jsxk-household-inspection.oss-cn-hangzhou.aliyuncs.com/app/202405/1eb49868e16c1268e7ae7bcf274d1b25.jpg"/>
    <hyperlink ref="G3109" r:id="rId8735" display="http://jsxk-household-inspection.oss-cn-hangzhou.aliyuncs.com/app/202405/ab8b676148e62d0b9f8404dc229b4e18.jpg"/>
    <hyperlink ref="O3109" r:id="rId8735" display="http://jsxk-household-inspection.oss-cn-hangzhou.aliyuncs.com/app/202405/ab8b676148e62d0b9f8404dc229b4e18.jpg"/>
    <hyperlink ref="K3109" r:id="rId8736" display="http://jsxk-household-inspection.oss-cn-hangzhou.aliyuncs.com/app/202405/c7a5755fb5d36a85f600686f88331253.jpg"/>
    <hyperlink ref="C3110" r:id="rId8737" display="http://jsxk-cylinder.oss-cn-hangzhou.aliyuncs.com/app/202405/bc922074da42f7528d061358bb6f4bcd.jpg"/>
    <hyperlink ref="G3110" r:id="rId8738" display="http://jsxk-cylinder.oss-cn-hangzhou.aliyuncs.com/app/202405/35977f62ecf7ebf530b6d09c0d87e34b.jpg"/>
    <hyperlink ref="O3110" r:id="rId8738" display="http://jsxk-cylinder.oss-cn-hangzhou.aliyuncs.com/app/202405/35977f62ecf7ebf530b6d09c0d87e34b.jpg"/>
    <hyperlink ref="K3110" r:id="rId8739" display="http://jsxk-cylinder.oss-cn-hangzhou.aliyuncs.com/app/202405/b2aa8b05a18181773169f5a5856f1084.jpg"/>
    <hyperlink ref="G3111" r:id="rId8740" display="http://jsxk-cylinder.oss-cn-hangzhou.aliyuncs.com/app/202405/b2b299373209b2d76c3cdbb25689ea6c.jpg"/>
    <hyperlink ref="O3111" r:id="rId8740" display="http://jsxk-cylinder.oss-cn-hangzhou.aliyuncs.com/app/202405/b2b299373209b2d76c3cdbb25689ea6c.jpg"/>
    <hyperlink ref="K3111" r:id="rId8741" display="http://jsxk-cylinder.oss-cn-hangzhou.aliyuncs.com/app/202405/7f7bcdf2fb77f915fcc7dd617d69bdb8.jpg"/>
    <hyperlink ref="G3112" r:id="rId8742" display="http://jsxk-cylinder.oss-cn-hangzhou.aliyuncs.com/app/202405/0d2f9d889ade8540febc9f389f936d52.jpg"/>
    <hyperlink ref="O3112" r:id="rId8742" display="http://jsxk-cylinder.oss-cn-hangzhou.aliyuncs.com/app/202405/0d2f9d889ade8540febc9f389f936d52.jpg"/>
    <hyperlink ref="K3112" r:id="rId8743" display="http://jsxk-cylinder.oss-cn-hangzhou.aliyuncs.com/app/202405/24ab79ac19d415a5f6de605124a82818.jpg"/>
    <hyperlink ref="G3113" r:id="rId8744" display="http://jsxk-cylinder.oss-cn-hangzhou.aliyuncs.com/app/202404/2c2a70515a228461ae11f71c36d40bae.jpg"/>
    <hyperlink ref="O3113" r:id="rId8744" display="http://jsxk-cylinder.oss-cn-hangzhou.aliyuncs.com/app/202404/2c2a70515a228461ae11f71c36d40bae.jpg"/>
    <hyperlink ref="K3113" r:id="rId8745" display="http://jsxk-cylinder.oss-cn-hangzhou.aliyuncs.com/app/202404/7efd915e78fc8464d67c7aeb70f044f4.jpg"/>
    <hyperlink ref="G3114" r:id="rId8746" display="http://jsxk-cylinder.oss-cn-hangzhou.aliyuncs.com/app/202404/6b5b2974d7b3033947bc3771c1823410.jpg"/>
    <hyperlink ref="O3114" r:id="rId8746" display="http://jsxk-cylinder.oss-cn-hangzhou.aliyuncs.com/app/202404/6b5b2974d7b3033947bc3771c1823410.jpg"/>
    <hyperlink ref="C3114" r:id="rId8747" display="http://jsxk-cylinder.oss-cn-hangzhou.aliyuncs.com/app/202404/4ca7aa2b44ce11ca0e79ebde977e0035.jpg"/>
    <hyperlink ref="K3114" r:id="rId8747" display="http://jsxk-cylinder.oss-cn-hangzhou.aliyuncs.com/app/202404/4ca7aa2b44ce11ca0e79ebde977e0035.jpg"/>
    <hyperlink ref="G3115" r:id="rId8748" display="http://jsxk-cylinder.oss-cn-hangzhou.aliyuncs.com/app/202404/d226f7a59b0782be45683835a6ad4a06.jpg"/>
    <hyperlink ref="O3115" r:id="rId8748" display="http://jsxk-cylinder.oss-cn-hangzhou.aliyuncs.com/app/202404/d226f7a59b0782be45683835a6ad4a06.jpg"/>
    <hyperlink ref="K3115" r:id="rId8749" display="http://jsxk-cylinder.oss-cn-hangzhou.aliyuncs.com/app/202404/835d4aabcc97fb10dd8f156dc581fc5b.jpg"/>
    <hyperlink ref="G3116" r:id="rId8750" display="http://jsxk-cylinder.oss-cn-hangzhou.aliyuncs.com/app/202404/47f3bb340b6baf1c2d58e32bb15c5383.jpg"/>
    <hyperlink ref="O3116" r:id="rId8750" display="http://jsxk-cylinder.oss-cn-hangzhou.aliyuncs.com/app/202404/47f3bb340b6baf1c2d58e32bb15c5383.jpg"/>
    <hyperlink ref="K3116" r:id="rId8751" display="http://jsxk-cylinder.oss-cn-hangzhou.aliyuncs.com/app/202404/1fe317d7186eca0f81acc2122a7e9f06.jpg"/>
    <hyperlink ref="G3117" r:id="rId8752" display="http://jsxk-cylinder.oss-cn-hangzhou.aliyuncs.com/app/202403/172d2cf5ff4692a2a60dc2bfce811ce3.jpg"/>
    <hyperlink ref="O3117" r:id="rId8752" display="http://jsxk-cylinder.oss-cn-hangzhou.aliyuncs.com/app/202403/172d2cf5ff4692a2a60dc2bfce811ce3.jpg"/>
    <hyperlink ref="K3117" r:id="rId8753" display="http://jsxk-cylinder.oss-cn-hangzhou.aliyuncs.com/app/202403/be00e58f79e6ab80e79de5515a64ac45.jpg"/>
    <hyperlink ref="G3118" r:id="rId8754" display="http://jsxk-cylinder.oss-cn-hangzhou.aliyuncs.com/app/202403/2385b550ddbd0912db75691d8755a215.jpg"/>
    <hyperlink ref="O3118" r:id="rId8754" display="http://jsxk-cylinder.oss-cn-hangzhou.aliyuncs.com/app/202403/2385b550ddbd0912db75691d8755a215.jpg"/>
    <hyperlink ref="K3118" r:id="rId8755" display="http://jsxk-cylinder.oss-cn-hangzhou.aliyuncs.com/app/202403/462ddd6e3b91fb45bf1023bf15cd57e3.jpg"/>
    <hyperlink ref="G3119" r:id="rId8756" display="http://jsxk-cylinder.oss-cn-hangzhou.aliyuncs.com/app/202402/5304655f0afc06edd39823925557a60d.jpg"/>
    <hyperlink ref="O3119" r:id="rId8756" display="http://jsxk-cylinder.oss-cn-hangzhou.aliyuncs.com/app/202402/5304655f0afc06edd39823925557a60d.jpg"/>
    <hyperlink ref="K3119" r:id="rId8757" display="http://jsxk-cylinder.oss-cn-hangzhou.aliyuncs.com/app/202402/3f889e3f8b6322c21930b9e9a1851500.jpg"/>
    <hyperlink ref="G3120" r:id="rId8758" display="http://jsxk-cylinder.oss-cn-hangzhou.aliyuncs.com/app/202401/ca7ba4913ddc5b68c8691339ff0d7bbb.jpg"/>
    <hyperlink ref="O3120" r:id="rId8758" display="http://jsxk-cylinder.oss-cn-hangzhou.aliyuncs.com/app/202401/ca7ba4913ddc5b68c8691339ff0d7bbb.jpg"/>
    <hyperlink ref="K3120" r:id="rId8759" display="http://jsxk-cylinder.oss-cn-hangzhou.aliyuncs.com/app/202401/8777f71509844d3df3a58184197a09f7.jpg"/>
    <hyperlink ref="G3121" r:id="rId8760" display="http://jsxk-cylinder.oss-cn-hangzhou.aliyuncs.com/app/202401/b804de36f226d13c4df052fb24e580d4.jpg"/>
    <hyperlink ref="O3121" r:id="rId8760" display="http://jsxk-cylinder.oss-cn-hangzhou.aliyuncs.com/app/202401/b804de36f226d13c4df052fb24e580d4.jpg"/>
    <hyperlink ref="K3121" r:id="rId8761" display="http://jsxk-cylinder.oss-cn-hangzhou.aliyuncs.com/app/202401/5fd85e6836ea17f4421fd0d3581d91ad.jpg"/>
    <hyperlink ref="G3122" r:id="rId8762" display="http://jsxk-cylinder.oss-cn-hangzhou.aliyuncs.com/app/202401/1e70fa0154b1ddb26097adb7521380e2.jpg"/>
    <hyperlink ref="O3122" r:id="rId8762" display="http://jsxk-cylinder.oss-cn-hangzhou.aliyuncs.com/app/202401/1e70fa0154b1ddb26097adb7521380e2.jpg"/>
    <hyperlink ref="K3122" r:id="rId8763" display="http://jsxk-cylinder.oss-cn-hangzhou.aliyuncs.com/app/202401/78d99c2d6bd68811953be0295c6e0243.jpg"/>
    <hyperlink ref="C3123" r:id="rId8764" display="http://jsxk-household-inspection.oss-cn-hangzhou.aliyuncs.com/app/202405/2d87af355f4c49ad544a0d4461ef3080.jpg"/>
    <hyperlink ref="G3123" r:id="rId8765" display="http://jsxk-household-inspection.oss-cn-hangzhou.aliyuncs.com/app/202405/96f79db67d04a4e45553767837ce791b.jpg"/>
    <hyperlink ref="O3123" r:id="rId8765" display="http://jsxk-household-inspection.oss-cn-hangzhou.aliyuncs.com/app/202405/96f79db67d04a4e45553767837ce791b.jpg"/>
    <hyperlink ref="K3123" r:id="rId8766" display="http://jsxk-household-inspection.oss-cn-hangzhou.aliyuncs.com/app/202405/5423b7fdddfdbde7283a60eddff5f40c.jpg"/>
    <hyperlink ref="C3124" r:id="rId8767" display="http://jsxk-household-inspection.oss-cn-hangzhou.aliyuncs.com/app/202406/a5d352d098229ce053e250eb98ccfdee.jpg"/>
    <hyperlink ref="G3124" r:id="rId8768" display="http://jsxk-household-inspection.oss-cn-hangzhou.aliyuncs.com/app/202406/fbe5fee8e897862a31a5294a05d3f5dd.jpg"/>
    <hyperlink ref="O3124" r:id="rId8768" display="http://jsxk-household-inspection.oss-cn-hangzhou.aliyuncs.com/app/202406/fbe5fee8e897862a31a5294a05d3f5dd.jpg"/>
    <hyperlink ref="K3124" r:id="rId8769" display="http://jsxk-household-inspection.oss-cn-hangzhou.aliyuncs.com/app/202406/5485a44cdc979e571dba092d6e13b451.jpg"/>
    <hyperlink ref="C3125" r:id="rId8770" display="http://jsxk-household-inspection.oss-cn-hangzhou.aliyuncs.com/app/202405/315e533478721386340b8cacd5e71360.jpg"/>
    <hyperlink ref="G3125" r:id="rId8771" display="http://jsxk-household-inspection.oss-cn-hangzhou.aliyuncs.com/app/202405/c175a41398d06104cf590856d88dc305.jpg"/>
    <hyperlink ref="O3125" r:id="rId8771" display="http://jsxk-household-inspection.oss-cn-hangzhou.aliyuncs.com/app/202405/c175a41398d06104cf590856d88dc305.jpg"/>
    <hyperlink ref="K3125" r:id="rId8772" display="http://jsxk-household-inspection.oss-cn-hangzhou.aliyuncs.com/app/202405/6e54d27315672ecc8894bc625a3869a1.jpg"/>
    <hyperlink ref="G3126" r:id="rId8773" display="http://jsxk-household-inspection.oss-cn-hangzhou.aliyuncs.com/app/202405/afed2de2ab50ebebcaec5d405bf54aed.jpg"/>
    <hyperlink ref="O3126" r:id="rId8773" display="http://jsxk-household-inspection.oss-cn-hangzhou.aliyuncs.com/app/202405/afed2de2ab50ebebcaec5d405bf54aed.jpg"/>
    <hyperlink ref="K3126" r:id="rId8774" display="http://jsxk-household-inspection.oss-cn-hangzhou.aliyuncs.com/app/202405/c1c45835701106e21eccd9e39aee09d6.jpg"/>
    <hyperlink ref="C3127" r:id="rId8775" display="http://jsxk-household-inspection.oss-cn-hangzhou.aliyuncs.com/app/202406/f6635c94a3f32bd31bad3523b0e3fe6e.jpg"/>
    <hyperlink ref="G3127" r:id="rId8776" display="http://jsxk-household-inspection.oss-cn-hangzhou.aliyuncs.com/app/202406/c0221a7d61d44471520433254274387f.jpg"/>
    <hyperlink ref="O3127" r:id="rId8776" display="http://jsxk-household-inspection.oss-cn-hangzhou.aliyuncs.com/app/202406/c0221a7d61d44471520433254274387f.jpg"/>
    <hyperlink ref="K3127" r:id="rId8777" display="http://jsxk-household-inspection.oss-cn-hangzhou.aliyuncs.com/app/202406/9b938eb60ce1804100a264f80647fee1.jpg"/>
    <hyperlink ref="C3128" r:id="rId8778" display="http://jsxk-household-inspection.oss-cn-hangzhou.aliyuncs.com/app/202406/d6d6a0d105ea23cb0b986e32a62b7c67.jpg"/>
    <hyperlink ref="G3128" r:id="rId8779" display="http://jsxk-household-inspection.oss-cn-hangzhou.aliyuncs.com/app/202406/0a9668503613fdfb5df5c3b579dacb47.jpg"/>
    <hyperlink ref="O3128" r:id="rId8779" display="http://jsxk-household-inspection.oss-cn-hangzhou.aliyuncs.com/app/202406/0a9668503613fdfb5df5c3b579dacb47.jpg"/>
    <hyperlink ref="K3128" r:id="rId8780" display="http://jsxk-household-inspection.oss-cn-hangzhou.aliyuncs.com/app/202406/4de9aea74576a6a510e4a5950104f45c.jpg"/>
    <hyperlink ref="C3129" r:id="rId8781" display="http://jsxk-household-inspection.oss-cn-hangzhou.aliyuncs.com/app/202405/bdc7590391ca41fdfae131d559e33240.jpg"/>
    <hyperlink ref="G3129" r:id="rId8782" display="http://jsxk-household-inspection.oss-cn-hangzhou.aliyuncs.com/app/202405/98c546b6a384d1d28111ad937dbe9123.jpg"/>
    <hyperlink ref="O3129" r:id="rId8782" display="http://jsxk-household-inspection.oss-cn-hangzhou.aliyuncs.com/app/202405/98c546b6a384d1d28111ad937dbe9123.jpg"/>
    <hyperlink ref="K3129" r:id="rId8783" display="http://jsxk-household-inspection.oss-cn-hangzhou.aliyuncs.com/app/202405/f79b5ec53a635f8b6b13ad5aef809269.jpg"/>
    <hyperlink ref="C3130" r:id="rId8781" display="http://jsxk-household-inspection.oss-cn-hangzhou.aliyuncs.com/app/202405/bdc7590391ca41fdfae131d559e33240.jpg"/>
    <hyperlink ref="G3130" r:id="rId8782" display="http://jsxk-household-inspection.oss-cn-hangzhou.aliyuncs.com/app/202405/98c546b6a384d1d28111ad937dbe9123.jpg"/>
    <hyperlink ref="O3130" r:id="rId8782" display="http://jsxk-household-inspection.oss-cn-hangzhou.aliyuncs.com/app/202405/98c546b6a384d1d28111ad937dbe9123.jpg"/>
    <hyperlink ref="K3130" r:id="rId8783" display="http://jsxk-household-inspection.oss-cn-hangzhou.aliyuncs.com/app/202405/f79b5ec53a635f8b6b13ad5aef809269.jpg"/>
    <hyperlink ref="C3131" r:id="rId8784" display="http://jsxk-household-inspection.oss-cn-hangzhou.aliyuncs.com/app/202406/20a4711d564b9f2257521a7b4c373621.jpg"/>
    <hyperlink ref="G3131" r:id="rId8785" display="http://jsxk-household-inspection.oss-cn-hangzhou.aliyuncs.com/app/202406/bf725d644612f90e5502e635dbc56555.jpg"/>
    <hyperlink ref="O3131" r:id="rId8785" display="http://jsxk-household-inspection.oss-cn-hangzhou.aliyuncs.com/app/202406/bf725d644612f90e5502e635dbc56555.jpg"/>
    <hyperlink ref="K3131" r:id="rId8786" display="http://jsxk-household-inspection.oss-cn-hangzhou.aliyuncs.com/app/202406/e2b7eeb30d0f9a6960abcce30b35d5a2.jpg"/>
    <hyperlink ref="C3132" r:id="rId8787" display="http://jsxk-household-inspection.oss-cn-hangzhou.aliyuncs.com/app/202406/0ca4b41f24c574365d7d65f9fb8734ae.jpg"/>
    <hyperlink ref="G3132" r:id="rId8788" display="http://jsxk-household-inspection.oss-cn-hangzhou.aliyuncs.com/app/202406/6c82519c66a61849479b87e325edfcf3.jpg"/>
    <hyperlink ref="O3132" r:id="rId8788" display="http://jsxk-household-inspection.oss-cn-hangzhou.aliyuncs.com/app/202406/6c82519c66a61849479b87e325edfcf3.jpg"/>
    <hyperlink ref="K3132" r:id="rId8789" display="http://jsxk-household-inspection.oss-cn-hangzhou.aliyuncs.com/app/202406/a9ae9692c3975053c1f583cb8ced4df4.jpg"/>
    <hyperlink ref="C3133" r:id="rId8790" display="http://jsxk-household-inspection.oss-cn-hangzhou.aliyuncs.com/app/202406/ccf662092b6cae540b118a823697d4d4.jpg"/>
    <hyperlink ref="G3133" r:id="rId8791" display="http://jsxk-household-inspection.oss-cn-hangzhou.aliyuncs.com/app/202406/2f164f5ca52afac28226ed2f416914fd.jpg"/>
    <hyperlink ref="O3133" r:id="rId8791" display="http://jsxk-household-inspection.oss-cn-hangzhou.aliyuncs.com/app/202406/2f164f5ca52afac28226ed2f416914fd.jpg"/>
    <hyperlink ref="K3133" r:id="rId8792" display="http://jsxk-household-inspection.oss-cn-hangzhou.aliyuncs.com/app/202406/2da3b528ba56f0809ba4b8bfdc49976f.jpg"/>
    <hyperlink ref="C3134" r:id="rId8793" display="http://jsxk-household-inspection.oss-cn-hangzhou.aliyuncs.com/app/202406/f38d57bede5303b7e1cf2d29fe6df360.jpg"/>
    <hyperlink ref="G3134" r:id="rId8794" display="http://jsxk-household-inspection.oss-cn-hangzhou.aliyuncs.com/app/202406/12df67d725e42aa159f1a1faf8a26a6c.jpg"/>
    <hyperlink ref="O3134" r:id="rId8795" display="http://jsxk-household-inspection.oss-cn-hangzhou.aliyuncs.com/app/202406/35b91151a305845a107d1cc5b819bab8.jpg"/>
    <hyperlink ref="K3134" r:id="rId8796" display="http://jsxk-household-inspection.oss-cn-hangzhou.aliyuncs.com/app/202406/155244d5f4cdaae76f0e0093f6288e6f.jpg"/>
    <hyperlink ref="C3135" r:id="rId8797" display="http://jsxk-household-inspection.oss-cn-hangzhou.aliyuncs.com/app/202406/cce19a8e67d6254280f8afaa24894ef8.jpg"/>
    <hyperlink ref="G3135" r:id="rId8798" display="http://jsxk-household-inspection.oss-cn-hangzhou.aliyuncs.com/app/202406/21f5a43661ace516075f3cbb1213dabc.jpg"/>
    <hyperlink ref="O3135" r:id="rId8798" display="http://jsxk-household-inspection.oss-cn-hangzhou.aliyuncs.com/app/202406/21f5a43661ace516075f3cbb1213dabc.jpg"/>
    <hyperlink ref="K3135" r:id="rId8799" display="http://jsxk-household-inspection.oss-cn-hangzhou.aliyuncs.com/app/202406/7f81b336819ad8a8a274f6e2fa7a4cd9.jpg"/>
    <hyperlink ref="C3136" r:id="rId8800" display="http://jsxk-household-inspection.oss-cn-hangzhou.aliyuncs.com/app/202406/a22fd0fb4a36f068fcb86c16e725f87e.jpg"/>
    <hyperlink ref="G3136" r:id="rId8801" display="http://jsxk-household-inspection.oss-cn-hangzhou.aliyuncs.com/app/202406/7d9cb2d9d0670d7e14b11923e0fd6c8d.jpg"/>
    <hyperlink ref="O3136" r:id="rId8801" display="http://jsxk-household-inspection.oss-cn-hangzhou.aliyuncs.com/app/202406/7d9cb2d9d0670d7e14b11923e0fd6c8d.jpg"/>
    <hyperlink ref="K3136" r:id="rId8802" display="http://jsxk-household-inspection.oss-cn-hangzhou.aliyuncs.com/app/202406/8d48c2c5521881fef6f214bdf71f56fb.jpg"/>
    <hyperlink ref="C3137" r:id="rId8803" display="http://jsxk-household-inspection.oss-cn-hangzhou.aliyuncs.com/app/202406/4793178fcd44ce91993b3555e38196e3.jpg"/>
    <hyperlink ref="G3137" r:id="rId8804" display="http://jsxk-household-inspection.oss-cn-hangzhou.aliyuncs.com/app/202406/bc400612d526667444e9af21d1f1c27e.jpg"/>
    <hyperlink ref="O3137" r:id="rId8804" display="http://jsxk-household-inspection.oss-cn-hangzhou.aliyuncs.com/app/202406/bc400612d526667444e9af21d1f1c27e.jpg"/>
    <hyperlink ref="K3137" r:id="rId8805" display="http://jsxk-household-inspection.oss-cn-hangzhou.aliyuncs.com/app/202406/73832397f629d48f9af04a66ba56a241.jpg"/>
    <hyperlink ref="C3138" r:id="rId8806" display="http://jsxk-household-inspection.oss-cn-hangzhou.aliyuncs.com/app/202405/89c825a0e364fe86b7fc511e4e8ea265.jpg"/>
    <hyperlink ref="G3138" r:id="rId8807" display="http://jsxk-household-inspection.oss-cn-hangzhou.aliyuncs.com/app/202405/bbbe9094506a57bccd88ac76af74d2e3.jpg"/>
    <hyperlink ref="O3138" r:id="rId8807" display="http://jsxk-household-inspection.oss-cn-hangzhou.aliyuncs.com/app/202405/bbbe9094506a57bccd88ac76af74d2e3.jpg"/>
    <hyperlink ref="K3138" r:id="rId8808" display="http://jsxk-household-inspection.oss-cn-hangzhou.aliyuncs.com/app/202405/22d9babca1f68f862f9f984f4fb379fa.jpg"/>
    <hyperlink ref="C3139" r:id="rId8809" display="http://jsxk-household-inspection.oss-cn-hangzhou.aliyuncs.com/app/202406/b51cdec1baa1e99b0aadc43fd33cb41d.jpg"/>
    <hyperlink ref="G3139" r:id="rId8810" display="http://jsxk-household-inspection.oss-cn-hangzhou.aliyuncs.com/app/202406/445c18b13588599270cd83c216a2dfdb.jpg"/>
    <hyperlink ref="O3139" r:id="rId8810" display="http://jsxk-household-inspection.oss-cn-hangzhou.aliyuncs.com/app/202406/445c18b13588599270cd83c216a2dfdb.jpg"/>
    <hyperlink ref="K3139" r:id="rId8811" display="http://jsxk-household-inspection.oss-cn-hangzhou.aliyuncs.com/app/202406/4f53fd2342eec622c43e423b78302cf9.jpg"/>
    <hyperlink ref="C3140" r:id="rId8812" display="http://jsxk-household-inspection.oss-cn-hangzhou.aliyuncs.com/app/202406/eb7ced95badb12df6bd0b5e5f7f1780c.jpg"/>
    <hyperlink ref="G3140" r:id="rId8813" display="http://jsxk-household-inspection.oss-cn-hangzhou.aliyuncs.com/app/202406/718cf6d510bdf2e8d8b2e29c16241f69.jpg"/>
    <hyperlink ref="O3140" r:id="rId8813" display="http://jsxk-household-inspection.oss-cn-hangzhou.aliyuncs.com/app/202406/718cf6d510bdf2e8d8b2e29c16241f69.jpg"/>
    <hyperlink ref="K3140" r:id="rId8814" display="http://jsxk-household-inspection.oss-cn-hangzhou.aliyuncs.com/app/202406/703d8e8adeae9775a8dea4a8ef0c2485.jpg"/>
    <hyperlink ref="C3141" r:id="rId8815" display="http://jsxk-household-inspection.oss-cn-hangzhou.aliyuncs.com/app/202405/f07a1862585802be6357e5b869c07c4b.jpg"/>
    <hyperlink ref="G3141" r:id="rId8816" display="http://jsxk-household-inspection.oss-cn-hangzhou.aliyuncs.com/app/202405/116be345bb47a5f450c60ec0827c329b.jpg"/>
    <hyperlink ref="O3141" r:id="rId8816" display="http://jsxk-household-inspection.oss-cn-hangzhou.aliyuncs.com/app/202405/116be345bb47a5f450c60ec0827c329b.jpg"/>
    <hyperlink ref="K3141" r:id="rId8817" display="http://jsxk-household-inspection.oss-cn-hangzhou.aliyuncs.com/app/202405/04f3cf3f189108ea08cad378ebb30f65.jpg"/>
    <hyperlink ref="C3142" r:id="rId8818" display="http://jsxk-household-inspection.oss-cn-hangzhou.aliyuncs.com/app/202406/ec94bc33ca2bd8f983561de3090f0f6e.jpg"/>
    <hyperlink ref="G3142" r:id="rId8819" display="http://jsxk-household-inspection.oss-cn-hangzhou.aliyuncs.com/app/202406/c3db5f201fc3d8cb6ec77b403a87aa95.jpg"/>
    <hyperlink ref="O3142" r:id="rId8819" display="http://jsxk-household-inspection.oss-cn-hangzhou.aliyuncs.com/app/202406/c3db5f201fc3d8cb6ec77b403a87aa95.jpg"/>
    <hyperlink ref="K3142" r:id="rId8820" display="http://jsxk-household-inspection.oss-cn-hangzhou.aliyuncs.com/app/202406/01ea31fbf5f6bf33b3ec2af6aefea566.jpg"/>
    <hyperlink ref="C3143" r:id="rId8821" display="http://jsxk-household-inspection.oss-cn-hangzhou.aliyuncs.com/app/202405/aef5fd6dad44ef062b2b9d03450e3409.jpg"/>
    <hyperlink ref="G3143" r:id="rId8822" display="http://jsxk-household-inspection.oss-cn-hangzhou.aliyuncs.com/app/202405/61671d2d76f23cf54c1e186d2bd910f3.jpg"/>
    <hyperlink ref="O3143" r:id="rId8822" display="http://jsxk-household-inspection.oss-cn-hangzhou.aliyuncs.com/app/202405/61671d2d76f23cf54c1e186d2bd910f3.jpg"/>
    <hyperlink ref="K3143" r:id="rId8823" display="http://jsxk-household-inspection.oss-cn-hangzhou.aliyuncs.com/app/202405/cb447b54d1c588b280580338a6124782.jpg"/>
    <hyperlink ref="C3144" r:id="rId8824" display="http://jsxk-household-inspection.oss-cn-hangzhou.aliyuncs.com/app/202406/f1431ef284552b51d4bd857bfd1cf450.jpg"/>
    <hyperlink ref="G3144" r:id="rId8825" display="http://jsxk-household-inspection.oss-cn-hangzhou.aliyuncs.com/app/202406/a13f055a6b7a6bee76bcf143db9ed50b.jpg"/>
    <hyperlink ref="O3144" r:id="rId8825" display="http://jsxk-household-inspection.oss-cn-hangzhou.aliyuncs.com/app/202406/a13f055a6b7a6bee76bcf143db9ed50b.jpg"/>
    <hyperlink ref="K3144" r:id="rId8826" display="http://jsxk-household-inspection.oss-cn-hangzhou.aliyuncs.com/app/202406/6176f2d15d69c0660fcf33dde077679d.jpg"/>
    <hyperlink ref="G3145" r:id="rId8827" display="http://jsxk-cylinder.oss-cn-hangzhou.aliyuncs.com/app/202402/c165081f6774f3ba98d4e4d014fd776c.jpg"/>
    <hyperlink ref="O3145" r:id="rId8827" display="http://jsxk-cylinder.oss-cn-hangzhou.aliyuncs.com/app/202402/c165081f6774f3ba98d4e4d014fd776c.jpg"/>
    <hyperlink ref="K3145" r:id="rId8828" display="http://jsxk-cylinder.oss-cn-hangzhou.aliyuncs.com/app/202402/9760503e86a2def4675c61ad927f8500.jpg"/>
    <hyperlink ref="C3146" r:id="rId8829" display="http://jsxk-household-inspection.oss-cn-hangzhou.aliyuncs.com/app/202402/5ada65d979f97df58b72acb3a3659a8b.jpg"/>
    <hyperlink ref="G3146" r:id="rId8830" display="http://jsxk-household-inspection.oss-cn-hangzhou.aliyuncs.com/app/202402/1c5f614c24d6745c9e3a27a6d3731516.jpg"/>
    <hyperlink ref="O3146" r:id="rId8830" display="http://jsxk-household-inspection.oss-cn-hangzhou.aliyuncs.com/app/202402/1c5f614c24d6745c9e3a27a6d3731516.jpg"/>
    <hyperlink ref="K3146" r:id="rId8831" display="http://jsxk-household-inspection.oss-cn-hangzhou.aliyuncs.com/app/202402/b6a2208b125d9458fe13ad44d81ff35a.jpg"/>
    <hyperlink ref="C3147" r:id="rId8832" display="http://jsxk-cylinder.oss-cn-hangzhou.aliyuncs.com/app/202402/338612a93a748e7fb38d7cafff676d28.jpg"/>
    <hyperlink ref="G3147" r:id="rId8833" display="http://jsxk-cylinder.oss-cn-hangzhou.aliyuncs.com/app/202402/26d72cf64bc741f3f9ca170163a94939.jpg"/>
    <hyperlink ref="O3147" r:id="rId8833" display="http://jsxk-cylinder.oss-cn-hangzhou.aliyuncs.com/app/202402/26d72cf64bc741f3f9ca170163a94939.jpg"/>
    <hyperlink ref="K3147" r:id="rId8834" display="http://jsxk-cylinder.oss-cn-hangzhou.aliyuncs.com/app/202402/80cf55aa5df43ba1301710b288ad59a5.jpg"/>
    <hyperlink ref="G3148" r:id="rId8835" display="http://jsxk-household-inspection.oss-cn-hangzhou.aliyuncs.com/app/202406/1598b83762a677f0f1f2f9313d861e9a.jpg"/>
    <hyperlink ref="O3148" r:id="rId8835" display="http://jsxk-household-inspection.oss-cn-hangzhou.aliyuncs.com/app/202406/1598b83762a677f0f1f2f9313d861e9a.jpg"/>
    <hyperlink ref="K3148" r:id="rId8836" display="http://jsxk-household-inspection.oss-cn-hangzhou.aliyuncs.com/app/202406/1e5ddec7794dccb58b44ab281c72e862.jpg"/>
    <hyperlink ref="C3149" r:id="rId8837" display="http://jsxk-household-inspection.oss-cn-hangzhou.aliyuncs.com/app/202406/214e8ed2e415863baae190a4f7e0227c.jpg"/>
    <hyperlink ref="G3149" r:id="rId8838" display="http://jsxk-household-inspection.oss-cn-hangzhou.aliyuncs.com/app/202406/717bda6ff243488dac310c3235dbc8ae.jpg"/>
    <hyperlink ref="O3149" r:id="rId8838" display="http://jsxk-household-inspection.oss-cn-hangzhou.aliyuncs.com/app/202406/717bda6ff243488dac310c3235dbc8ae.jpg"/>
    <hyperlink ref="K3149" r:id="rId8839" display="http://jsxk-household-inspection.oss-cn-hangzhou.aliyuncs.com/app/202406/4f4c1c17b970c23e59b30db9b227a97b.jpg"/>
    <hyperlink ref="C3150" r:id="rId8840" display="http://jsxk-household-inspection.oss-cn-hangzhou.aliyuncs.com/app/202406/b71ce6c5a8d757316a37debe4350e982.jpg"/>
    <hyperlink ref="G3150" r:id="rId8841" display="http://jsxk-household-inspection.oss-cn-hangzhou.aliyuncs.com/app/202406/9be0d5fec3ca3579a5a0cf7b63aba934.jpg"/>
    <hyperlink ref="O3150" r:id="rId8841" display="http://jsxk-household-inspection.oss-cn-hangzhou.aliyuncs.com/app/202406/9be0d5fec3ca3579a5a0cf7b63aba934.jpg"/>
    <hyperlink ref="K3150" r:id="rId8842" display="http://jsxk-household-inspection.oss-cn-hangzhou.aliyuncs.com/app/202406/8b196d93be9b75dba8385534c37fea6a.jpg"/>
    <hyperlink ref="C3151" r:id="rId8843" display="http://jsxk-household-inspection.oss-cn-hangzhou.aliyuncs.com/app/202406/c4b4db69f51cef5b1f81a55b78ea344b.jpg"/>
    <hyperlink ref="G3151" r:id="rId8844" display="http://jsxk-household-inspection.oss-cn-hangzhou.aliyuncs.com/app/202406/bb95ab50f8916e3250531baf14128d28.jpg"/>
    <hyperlink ref="O3151" r:id="rId8844" display="http://jsxk-household-inspection.oss-cn-hangzhou.aliyuncs.com/app/202406/bb95ab50f8916e3250531baf14128d28.jpg"/>
    <hyperlink ref="K3151" r:id="rId8845" display="http://jsxk-household-inspection.oss-cn-hangzhou.aliyuncs.com/app/202406/b7b773f10699b120edd047a8d17641a6.jpg"/>
    <hyperlink ref="G3152" r:id="rId8846" display="http://jsxk-cylinder.oss-cn-hangzhou.aliyuncs.com/app/202401/e6e89b50b7d1622bb5ac4f15a8853d7b.jpg"/>
    <hyperlink ref="O3152" r:id="rId8846" display="http://jsxk-cylinder.oss-cn-hangzhou.aliyuncs.com/app/202401/e6e89b50b7d1622bb5ac4f15a8853d7b.jpg"/>
    <hyperlink ref="K3152" r:id="rId8847" display="http://jsxk-cylinder.oss-cn-hangzhou.aliyuncs.com/app/202401/83e69a4dc3f38bd5beeba78512941b50.jpg"/>
    <hyperlink ref="C3153" r:id="rId8848" display="http://jsxk-household-inspection.oss-cn-hangzhou.aliyuncs.com/app/202404/eac129a9e4b373cf5162e876579f15ca.jpg"/>
    <hyperlink ref="G3153" r:id="rId8849" display="http://jsxk-household-inspection.oss-cn-hangzhou.aliyuncs.com/app/202404/dddda59f572a30f875b07736650211a7.jpg"/>
    <hyperlink ref="O3153" r:id="rId8849" display="http://jsxk-household-inspection.oss-cn-hangzhou.aliyuncs.com/app/202404/dddda59f572a30f875b07736650211a7.jpg"/>
    <hyperlink ref="K3153" r:id="rId8850" display="http://jsxk-household-inspection.oss-cn-hangzhou.aliyuncs.com/app/202404/d74008294b7c2777b5a9ce644465c895.jpg"/>
    <hyperlink ref="C3154" r:id="rId8851" display="http://jsxk-household-inspection.oss-cn-hangzhou.aliyuncs.com/app/202406/49fb6b7af091b2d3635926bc91c6a767.jpg"/>
    <hyperlink ref="G3154" r:id="rId8852" display="http://jsxk-household-inspection.oss-cn-hangzhou.aliyuncs.com/app/202406/3c46d5677154d62ee4259b00356dc1ed.jpg"/>
    <hyperlink ref="O3154" r:id="rId8852" display="http://jsxk-household-inspection.oss-cn-hangzhou.aliyuncs.com/app/202406/3c46d5677154d62ee4259b00356dc1ed.jpg"/>
    <hyperlink ref="K3154" r:id="rId8853" display="http://jsxk-household-inspection.oss-cn-hangzhou.aliyuncs.com/app/202406/45ca3aaedf921985512cc5db4d619df8.jpg"/>
    <hyperlink ref="C3155" r:id="rId8854" display="http://jsxk-household-inspection.oss-cn-hangzhou.aliyuncs.com/app/202406/0618b5bf5002af5f75057c63ce7785b0.jpg"/>
    <hyperlink ref="G3155" r:id="rId8855" display="http://jsxk-household-inspection.oss-cn-hangzhou.aliyuncs.com/app/202406/24a1d5a47f909e01f18da33ca71eaafa.jpg"/>
    <hyperlink ref="O3155" r:id="rId8855" display="http://jsxk-household-inspection.oss-cn-hangzhou.aliyuncs.com/app/202406/24a1d5a47f909e01f18da33ca71eaafa.jpg"/>
    <hyperlink ref="K3155" r:id="rId8856" display="http://jsxk-household-inspection.oss-cn-hangzhou.aliyuncs.com/app/202406/27a80b65178afe7289c729865ffe755c.jpg"/>
    <hyperlink ref="C3156" r:id="rId8857" display="http://jsxk-household-inspection.oss-cn-hangzhou.aliyuncs.com/app/202405/68283bb77a147187b7125b349abec945.jpg"/>
    <hyperlink ref="G3156" r:id="rId8858" display="http://jsxk-household-inspection.oss-cn-hangzhou.aliyuncs.com/app/202405/ad1c05908aed460e3e32f88193f2ed10.jpg"/>
    <hyperlink ref="O3156" r:id="rId8858" display="http://jsxk-household-inspection.oss-cn-hangzhou.aliyuncs.com/app/202405/ad1c05908aed460e3e32f88193f2ed10.jpg"/>
    <hyperlink ref="K3156" r:id="rId8859" display="http://jsxk-household-inspection.oss-cn-hangzhou.aliyuncs.com/app/202405/369f4543d8affac8c13446dbdbb26489.jpg"/>
    <hyperlink ref="C3157" r:id="rId8860" display="http://jsxk-cylinder.oss-cn-hangzhou.aliyuncs.com/app/202405/f78918d8a7f63e18f55fd08aaf251ade.jpg"/>
    <hyperlink ref="G3157" r:id="rId8861" display="http://jsxk-cylinder.oss-cn-hangzhou.aliyuncs.com/app/202405/7bc501186c0198027fa192d168a900a7.jpg"/>
    <hyperlink ref="O3157" r:id="rId8861" display="http://jsxk-cylinder.oss-cn-hangzhou.aliyuncs.com/app/202405/7bc501186c0198027fa192d168a900a7.jpg"/>
    <hyperlink ref="K3157" r:id="rId8862" display="http://jsxk-cylinder.oss-cn-hangzhou.aliyuncs.com/app/202405/aa3f6135aa63d32cbe3c5962600771d8.jpg"/>
    <hyperlink ref="C3158" r:id="rId8863" display="http://jsxk-cylinder.oss-cn-hangzhou.aliyuncs.com/app/202404/61975d33bae5d42cdda97f0155115c34.jpg"/>
    <hyperlink ref="G3158" r:id="rId8864" display="http://jsxk-cylinder.oss-cn-hangzhou.aliyuncs.com/app/202404/e0eeb5ed57205c5fc9103a8bcac8a0dd.jpg"/>
    <hyperlink ref="O3158" r:id="rId8864" display="http://jsxk-cylinder.oss-cn-hangzhou.aliyuncs.com/app/202404/e0eeb5ed57205c5fc9103a8bcac8a0dd.jpg"/>
    <hyperlink ref="K3158" r:id="rId8865" display="http://jsxk-cylinder.oss-cn-hangzhou.aliyuncs.com/app/202404/d8ee6617d2d59cddd5be2761acb205be.jpg"/>
    <hyperlink ref="C3159" r:id="rId8866" display="http://jsxk-cylinder.oss-cn-hangzhou.aliyuncs.com/app/202403/366a72b0398ab46675bb50be1703ae12.jpg"/>
    <hyperlink ref="G3159" r:id="rId8867" display="http://jsxk-cylinder.oss-cn-hangzhou.aliyuncs.com/app/202403/ee78ae430451c0ab7c1dabc83e33f282.jpg"/>
    <hyperlink ref="O3159" r:id="rId8867" display="http://jsxk-cylinder.oss-cn-hangzhou.aliyuncs.com/app/202403/ee78ae430451c0ab7c1dabc83e33f282.jpg"/>
    <hyperlink ref="K3159" r:id="rId8868" display="http://jsxk-cylinder.oss-cn-hangzhou.aliyuncs.com/app/202403/f0594c960ed23db3ab484841b2294380.jpg"/>
    <hyperlink ref="C3160" r:id="rId8869" display="http://jsxk-cylinder.oss-cn-hangzhou.aliyuncs.com/app/202403/7cd8f3331782baac5c3576747a7c4f8d.jpg"/>
    <hyperlink ref="G3160" r:id="rId8870" display="http://jsxk-cylinder.oss-cn-hangzhou.aliyuncs.com/app/202403/5a15be19f1e830ff83aeea824d6c834d.jpg"/>
    <hyperlink ref="O3160" r:id="rId8870" display="http://jsxk-cylinder.oss-cn-hangzhou.aliyuncs.com/app/202403/5a15be19f1e830ff83aeea824d6c834d.jpg"/>
    <hyperlink ref="K3160" r:id="rId8871" display="http://jsxk-cylinder.oss-cn-hangzhou.aliyuncs.com/app/202403/b3fd67d058ff9a6468852a0d3f9e2c74.jpg"/>
    <hyperlink ref="G3161" r:id="rId8872" display="http://jsxk-household-inspection.oss-cn-hangzhou.aliyuncs.com/app/202404/f08eb41b4bf551690b0633a8045b21fb.jpg"/>
    <hyperlink ref="O3161" r:id="rId8872" display="http://jsxk-household-inspection.oss-cn-hangzhou.aliyuncs.com/app/202404/f08eb41b4bf551690b0633a8045b21fb.jpg"/>
    <hyperlink ref="K3161" r:id="rId8873" display="http://jsxk-household-inspection.oss-cn-hangzhou.aliyuncs.com/app/202404/062385cdde1bca52f49be859fd7440ac.jpg"/>
    <hyperlink ref="C3162" r:id="rId8874" display="http://jsxk-household-inspection.oss-cn-hangzhou.aliyuncs.com/app/202406/a614384ef5e9b92ebccd4878531cf8a1.jpg"/>
    <hyperlink ref="G3162" r:id="rId8875" display="http://jsxk-household-inspection.oss-cn-hangzhou.aliyuncs.com/app/202406/f8c4ea333a98094944eec734dab37d52.jpg"/>
    <hyperlink ref="O3162" r:id="rId8875" display="http://jsxk-household-inspection.oss-cn-hangzhou.aliyuncs.com/app/202406/f8c4ea333a98094944eec734dab37d52.jpg"/>
    <hyperlink ref="K3162" r:id="rId8876" display="http://jsxk-household-inspection.oss-cn-hangzhou.aliyuncs.com/app/202406/2813d1e2dce66e3455e21404f6e79956.jpg"/>
    <hyperlink ref="C3163" r:id="rId8877" display="http://jsxk-household-inspection.oss-cn-hangzhou.aliyuncs.com/app/202406/eb6a50c5c11525886a264e6c3ea9c6b9.jpg"/>
    <hyperlink ref="G3163" r:id="rId8878" display="http://jsxk-household-inspection.oss-cn-hangzhou.aliyuncs.com/app/202406/d6ac8ef262ad53cb66d659800e80f4bf.jpg"/>
    <hyperlink ref="O3163" r:id="rId8878" display="http://jsxk-household-inspection.oss-cn-hangzhou.aliyuncs.com/app/202406/d6ac8ef262ad53cb66d659800e80f4bf.jpg"/>
    <hyperlink ref="K3163" r:id="rId8879" display="http://jsxk-household-inspection.oss-cn-hangzhou.aliyuncs.com/app/202406/5b859c65780e6360822a95c12df9944a.jpg"/>
    <hyperlink ref="C3164" r:id="rId8880" display="http://jsxk-household-inspection.oss-cn-hangzhou.aliyuncs.com/app/202405/7d5e654d96953f9ebe639037bd651e80.jpg"/>
    <hyperlink ref="G3164" r:id="rId8881" display="http://jsxk-household-inspection.oss-cn-hangzhou.aliyuncs.com/app/202405/8e192182571b829a82aae3baee66aa33.jpg"/>
    <hyperlink ref="O3164" r:id="rId8881" display="http://jsxk-household-inspection.oss-cn-hangzhou.aliyuncs.com/app/202405/8e192182571b829a82aae3baee66aa33.jpg"/>
    <hyperlink ref="K3164" r:id="rId8881" display="http://jsxk-household-inspection.oss-cn-hangzhou.aliyuncs.com/app/202405/8e192182571b829a82aae3baee66aa33.jpg"/>
    <hyperlink ref="G3165" r:id="rId8882" display="http://jsxk-cylinder.oss-cn-hangzhou.aliyuncs.com/app/202404/3116627b03094a460cf53031016dbfd4.jpg"/>
    <hyperlink ref="O3165" r:id="rId8882" display="http://jsxk-cylinder.oss-cn-hangzhou.aliyuncs.com/app/202404/3116627b03094a460cf53031016dbfd4.jpg"/>
    <hyperlink ref="K3165" r:id="rId8883" display="http://jsxk-cylinder.oss-cn-hangzhou.aliyuncs.com/app/202404/03ee0c7a250fe62983dc73f44dbfa61a.jpg"/>
    <hyperlink ref="G3166" r:id="rId8884" display="http://jsxk-cylinder.oss-cn-hangzhou.aliyuncs.com/app/202404/473a70912cde85f74adc382708267c02.jpg"/>
    <hyperlink ref="O3166" r:id="rId8884" display="http://jsxk-cylinder.oss-cn-hangzhou.aliyuncs.com/app/202404/473a70912cde85f74adc382708267c02.jpg"/>
    <hyperlink ref="K3166" r:id="rId8885" display="http://jsxk-cylinder.oss-cn-hangzhou.aliyuncs.com/app/202404/1e6844bd132cd816f6e80f74b2e860bc.jpg"/>
    <hyperlink ref="G3167" r:id="rId8886" display="http://jsxk-cylinder.oss-cn-hangzhou.aliyuncs.com/app/202403/864f2bd1ade8efa587f79439ac8e1fa2.jpg"/>
    <hyperlink ref="O3167" r:id="rId8886" display="http://jsxk-cylinder.oss-cn-hangzhou.aliyuncs.com/app/202403/864f2bd1ade8efa587f79439ac8e1fa2.jpg"/>
    <hyperlink ref="K3167" r:id="rId8887" display="http://jsxk-cylinder.oss-cn-hangzhou.aliyuncs.com/app/202403/cd907e9085db7e555ed1955a5974baa5.jpg"/>
    <hyperlink ref="G3168" r:id="rId8888" display="http://jsxk-cylinder.oss-cn-hangzhou.aliyuncs.com/app/202401/3d3237c84e7a4c21804d55aeb24b305b.jpg"/>
    <hyperlink ref="O3168" r:id="rId8888" display="http://jsxk-cylinder.oss-cn-hangzhou.aliyuncs.com/app/202401/3d3237c84e7a4c21804d55aeb24b305b.jpg"/>
    <hyperlink ref="K3168" r:id="rId8889" display="http://jsxk-cylinder.oss-cn-hangzhou.aliyuncs.com/app/202401/768b18e0f92b9da0ee2e7a5f843de056.jpg"/>
    <hyperlink ref="G3169" r:id="rId8890" display="http://jsxk-cylinder.oss-cn-hangzhou.aliyuncs.com/app/202401/25b6dd2c48557555de51a631d37808b7.jpg"/>
    <hyperlink ref="O3169" r:id="rId8890" display="http://jsxk-cylinder.oss-cn-hangzhou.aliyuncs.com/app/202401/25b6dd2c48557555de51a631d37808b7.jpg"/>
    <hyperlink ref="K3169" r:id="rId8891" display="http://jsxk-cylinder.oss-cn-hangzhou.aliyuncs.com/app/202401/7358c8fbf8b2aa1d7f58bf242265f7b6.jpg"/>
    <hyperlink ref="G3170" r:id="rId8892" display="http://jsxk-household-inspection.oss-cn-hangzhou.aliyuncs.com/app/202404/3151cdfe6e60aef6ea21238912ec4e91.jpg"/>
    <hyperlink ref="O3170" r:id="rId8892" display="http://jsxk-household-inspection.oss-cn-hangzhou.aliyuncs.com/app/202404/3151cdfe6e60aef6ea21238912ec4e91.jpg"/>
    <hyperlink ref="K3170" r:id="rId8893" display="http://jsxk-household-inspection.oss-cn-hangzhou.aliyuncs.com/app/202404/28811923273c10ffca1bc9632dc27a8f.jpg"/>
    <hyperlink ref="C3171" r:id="rId8894" display="http://jsxk-household-inspection.oss-cn-hangzhou.aliyuncs.com/app/202406/74106498923670aeeeb8f998c02c5048.jpg"/>
    <hyperlink ref="G3171" r:id="rId8895" display="http://jsxk-household-inspection.oss-cn-hangzhou.aliyuncs.com/app/202406/2e2d76e67deaee415dcae0b85ef5dd9e.jpg"/>
    <hyperlink ref="O3171" r:id="rId8895" display="http://jsxk-household-inspection.oss-cn-hangzhou.aliyuncs.com/app/202406/2e2d76e67deaee415dcae0b85ef5dd9e.jpg"/>
    <hyperlink ref="K3171" r:id="rId8896" display="http://jsxk-household-inspection.oss-cn-hangzhou.aliyuncs.com/app/202406/377e862526668e4d1c2a6e31599ba918.jpg"/>
    <hyperlink ref="C3172" r:id="rId8897" display="http://jsxk-household-inspection.oss-cn-hangzhou.aliyuncs.com/app/202406/626a0768a504a09d20e9ad11ecfffb8d.jpg"/>
    <hyperlink ref="G3172" r:id="rId8898" display="http://jsxk-household-inspection.oss-cn-hangzhou.aliyuncs.com/app/202406/5189cef5ff1017b59e6c5b3a0eb8a5a4.jpg"/>
    <hyperlink ref="O3172" r:id="rId8898" display="http://jsxk-household-inspection.oss-cn-hangzhou.aliyuncs.com/app/202406/5189cef5ff1017b59e6c5b3a0eb8a5a4.jpg"/>
    <hyperlink ref="K3172" r:id="rId8899" display="http://jsxk-household-inspection.oss-cn-hangzhou.aliyuncs.com/app/202406/6affc158286d8cd257c90db09da275e9.jpg"/>
    <hyperlink ref="G3173" r:id="rId8900" display="http://jsxk-household-inspection.oss-cn-hangzhou.aliyuncs.com/app/202406/112cb4804c6e57551705a8e0593d8aa3.jpg"/>
    <hyperlink ref="O3173" r:id="rId8900" display="http://jsxk-household-inspection.oss-cn-hangzhou.aliyuncs.com/app/202406/112cb4804c6e57551705a8e0593d8aa3.jpg"/>
    <hyperlink ref="K3173" r:id="rId8901" display="http://jsxk-household-inspection.oss-cn-hangzhou.aliyuncs.com/app/202406/40edd2adcbb485fe16032c291aa6b1b3.jpg"/>
    <hyperlink ref="C3174" r:id="rId8902" display="http://jsxk-household-inspection.oss-cn-hangzhou.aliyuncs.com/app/202406/a49806438b7d75afc4522ccb2ccbfff0.jpg"/>
    <hyperlink ref="G3174" r:id="rId8903" display="http://jsxk-household-inspection.oss-cn-hangzhou.aliyuncs.com/app/202406/2382cb70d2842d4c24418609057efba0.jpg"/>
    <hyperlink ref="O3174" r:id="rId8903" display="http://jsxk-household-inspection.oss-cn-hangzhou.aliyuncs.com/app/202406/2382cb70d2842d4c24418609057efba0.jpg"/>
    <hyperlink ref="K3174" r:id="rId8904" display="http://jsxk-household-inspection.oss-cn-hangzhou.aliyuncs.com/app/202406/f4bac8223057dc083c3ebf480c89987e.jpg"/>
    <hyperlink ref="G3175" r:id="rId8905" display="http://jsxk-household-inspection.oss-cn-hangzhou.aliyuncs.com/app/202404/e5d49c88cde7850db0983f37248e955e.jpg"/>
    <hyperlink ref="O3175" r:id="rId8905" display="http://jsxk-household-inspection.oss-cn-hangzhou.aliyuncs.com/app/202404/e5d49c88cde7850db0983f37248e955e.jpg"/>
    <hyperlink ref="K3175" r:id="rId8906" display="http://jsxk-household-inspection.oss-cn-hangzhou.aliyuncs.com/app/202404/a62b291f25653fb4b08a96b71708d9f2.jpg"/>
    <hyperlink ref="C3176" r:id="rId8907" display="http://jsxk-household-inspection.oss-cn-hangzhou.aliyuncs.com/app/202406/b07f54a49236d7e466451e1f7c091ebe.jpg"/>
    <hyperlink ref="G3176" r:id="rId8908" display="http://jsxk-household-inspection.oss-cn-hangzhou.aliyuncs.com/app/202406/0c10fa645d05933b539ba2932e001050.jpg"/>
    <hyperlink ref="O3176" r:id="rId8908" display="http://jsxk-household-inspection.oss-cn-hangzhou.aliyuncs.com/app/202406/0c10fa645d05933b539ba2932e001050.jpg"/>
    <hyperlink ref="K3176" r:id="rId8909" display="http://jsxk-household-inspection.oss-cn-hangzhou.aliyuncs.com/app/202406/50d9e8cb1495c57a933a3d3e886644d3.jpg"/>
    <hyperlink ref="G3177" r:id="rId8910" display="http://jsxk-cylinder.oss-cn-hangzhou.aliyuncs.com/app/202404/ad59187a1231760c1fab2d8ed778a3f6.jpg"/>
    <hyperlink ref="O3177" r:id="rId8910" display="http://jsxk-cylinder.oss-cn-hangzhou.aliyuncs.com/app/202404/ad59187a1231760c1fab2d8ed778a3f6.jpg"/>
    <hyperlink ref="K3177" r:id="rId8911" display="http://jsxk-cylinder.oss-cn-hangzhou.aliyuncs.com/app/202404/4e46f84a777aabd00fd1c7aa5ed4520c.jpg"/>
    <hyperlink ref="G3178" r:id="rId8912" display="http://jsxk-cylinder.oss-cn-hangzhou.aliyuncs.com/app/202402/c72162ef053586c7af853eae13015a9f.jpg"/>
    <hyperlink ref="O3178" r:id="rId8912" display="http://jsxk-cylinder.oss-cn-hangzhou.aliyuncs.com/app/202402/c72162ef053586c7af853eae13015a9f.jpg"/>
    <hyperlink ref="K3178" r:id="rId8913" display="http://jsxk-cylinder.oss-cn-hangzhou.aliyuncs.com/app/202402/c2b887d241377108652537e101b421b1.jpg"/>
    <hyperlink ref="C3179" r:id="rId8914" display="http://jsxk-household-inspection.oss-cn-hangzhou.aliyuncs.com/app/202406/e166817a0ec23e5b848c9bff2475436f.jpg"/>
    <hyperlink ref="G3179" r:id="rId8915" display="http://jsxk-household-inspection.oss-cn-hangzhou.aliyuncs.com/app/202406/3749a1be30c6034768244b330df19a1c.jpg"/>
    <hyperlink ref="O3179" r:id="rId8915" display="http://jsxk-household-inspection.oss-cn-hangzhou.aliyuncs.com/app/202406/3749a1be30c6034768244b330df19a1c.jpg"/>
    <hyperlink ref="K3179" r:id="rId8916" display="http://jsxk-household-inspection.oss-cn-hangzhou.aliyuncs.com/app/202406/9ac42e8f294e0495b55bb75a1d08ba5d.jpg"/>
    <hyperlink ref="C3180" r:id="rId8917" display="http://jsxk-household-inspection.oss-cn-hangzhou.aliyuncs.com/app/202406/b1be10c6f009891711e0bfca8dd032ac.jpg"/>
    <hyperlink ref="G3180" r:id="rId8918" display="http://jsxk-household-inspection.oss-cn-hangzhou.aliyuncs.com/app/202406/1acc871cef9f5d2653518dcf0e7e6b31.jpg"/>
    <hyperlink ref="O3180" r:id="rId8918" display="http://jsxk-household-inspection.oss-cn-hangzhou.aliyuncs.com/app/202406/1acc871cef9f5d2653518dcf0e7e6b31.jpg"/>
    <hyperlink ref="K3180" r:id="rId8917" display="http://jsxk-household-inspection.oss-cn-hangzhou.aliyuncs.com/app/202406/b1be10c6f009891711e0bfca8dd032ac.jpg"/>
    <hyperlink ref="C3181" r:id="rId8917" display="http://jsxk-household-inspection.oss-cn-hangzhou.aliyuncs.com/app/202406/b1be10c6f009891711e0bfca8dd032ac.jpg"/>
    <hyperlink ref="G3181" r:id="rId8918" display="http://jsxk-household-inspection.oss-cn-hangzhou.aliyuncs.com/app/202406/1acc871cef9f5d2653518dcf0e7e6b31.jpg"/>
    <hyperlink ref="O3181" r:id="rId8918" display="http://jsxk-household-inspection.oss-cn-hangzhou.aliyuncs.com/app/202406/1acc871cef9f5d2653518dcf0e7e6b31.jpg"/>
    <hyperlink ref="K3181" r:id="rId8919" display="http://jsxk-household-inspection.oss-cn-hangzhou.aliyuncs.com/app/202406/099ee8774ba696c01d0ed5b59ba9a471.jpg"/>
    <hyperlink ref="C3182" r:id="rId8920" display="http://jsxk-household-inspection.oss-cn-hangzhou.aliyuncs.com/app/202406/71ab2d7082e32a5135e72195db3a3ab7.jpg"/>
    <hyperlink ref="G3182" r:id="rId8921" display="http://jsxk-household-inspection.oss-cn-hangzhou.aliyuncs.com/app/202406/f61c1e0f46d3592785961ccf9db417af.jpg"/>
    <hyperlink ref="O3182" r:id="rId8921" display="http://jsxk-household-inspection.oss-cn-hangzhou.aliyuncs.com/app/202406/f61c1e0f46d3592785961ccf9db417af.jpg"/>
    <hyperlink ref="K3182" r:id="rId8922" display="http://jsxk-household-inspection.oss-cn-hangzhou.aliyuncs.com/app/202406/0e8cdda1cf4ce2cb2133a34ffc83bfa8.jpg"/>
    <hyperlink ref="C3183" r:id="rId8923" display="http://jsxk-household-inspection.oss-cn-hangzhou.aliyuncs.com/app/202406/1abf087c8a446883c70119f25f92b9ea.jpg"/>
    <hyperlink ref="G3183" r:id="rId8924" display="http://jsxk-household-inspection.oss-cn-hangzhou.aliyuncs.com/app/202406/de40e642569c178a9be3442c9817816a.jpg"/>
    <hyperlink ref="O3183" r:id="rId8924" display="http://jsxk-household-inspection.oss-cn-hangzhou.aliyuncs.com/app/202406/de40e642569c178a9be3442c9817816a.jpg"/>
    <hyperlink ref="K3183" r:id="rId8925" display="http://jsxk-household-inspection.oss-cn-hangzhou.aliyuncs.com/app/202406/732e4e20dd8581d841e235bf2b035e06.jpg"/>
    <hyperlink ref="G3184" r:id="rId8926" display="http://jsxk-household-inspection.oss-cn-hangzhou.aliyuncs.com/app/202406/cb350b9854747a02fdb6fbf6433416ee.jpg"/>
    <hyperlink ref="O3184" r:id="rId8926" display="http://jsxk-household-inspection.oss-cn-hangzhou.aliyuncs.com/app/202406/cb350b9854747a02fdb6fbf6433416ee.jpg"/>
    <hyperlink ref="K3184" r:id="rId8927" display="http://jsxk-household-inspection.oss-cn-hangzhou.aliyuncs.com/app/202406/aae49df9a4f50911aa3fd20151a80756.jpg"/>
    <hyperlink ref="G3185" r:id="rId8928" display="http://jsxk-household-inspection.oss-cn-hangzhou.aliyuncs.com/app/202406/c09b049da4f697866dc380d2b6502447.jpg"/>
    <hyperlink ref="O3185" r:id="rId8928" display="http://jsxk-household-inspection.oss-cn-hangzhou.aliyuncs.com/app/202406/c09b049da4f697866dc380d2b6502447.jpg"/>
    <hyperlink ref="K3185" r:id="rId8929" display="http://jsxk-household-inspection.oss-cn-hangzhou.aliyuncs.com/app/202406/0bad5ecdff5c4262cccd8c2f46839503.jpg"/>
    <hyperlink ref="G3186" r:id="rId8930" display="http://jsxk-household-inspection.oss-cn-hangzhou.aliyuncs.com/app/202406/3e47f8d5bf47a679c1ba273d585bd61a.jpg"/>
    <hyperlink ref="O3186" r:id="rId8930" display="http://jsxk-household-inspection.oss-cn-hangzhou.aliyuncs.com/app/202406/3e47f8d5bf47a679c1ba273d585bd61a.jpg"/>
    <hyperlink ref="K3186" r:id="rId8931" display="http://jsxk-household-inspection.oss-cn-hangzhou.aliyuncs.com/app/202406/bbb82f85c5782a1680f7a4677eb32b21.jpg"/>
    <hyperlink ref="G3187" r:id="rId8932" display="http://jsxk-household-inspection.oss-cn-hangzhou.aliyuncs.com/app/202406/a0f6520ee06d121237aa194714a31088.jpg"/>
    <hyperlink ref="O3187" r:id="rId8932" display="http://jsxk-household-inspection.oss-cn-hangzhou.aliyuncs.com/app/202406/a0f6520ee06d121237aa194714a31088.jpg"/>
    <hyperlink ref="K3187" r:id="rId8933" display="http://jsxk-household-inspection.oss-cn-hangzhou.aliyuncs.com/app/202406/cc8364076af681dbf841cfc7e5c38026.jpg"/>
    <hyperlink ref="G3188" r:id="rId8934" display="http://jsxk-household-inspection.oss-cn-hangzhou.aliyuncs.com/app/202406/01603ee66572ead194362345d3e580a9.jpg"/>
    <hyperlink ref="O3188" r:id="rId8934" display="http://jsxk-household-inspection.oss-cn-hangzhou.aliyuncs.com/app/202406/01603ee66572ead194362345d3e580a9.jpg"/>
    <hyperlink ref="K3188" r:id="rId8935" display="http://jsxk-household-inspection.oss-cn-hangzhou.aliyuncs.com/app/202406/45fecfa4b45f45ed6a742d11398c92df.jpg"/>
    <hyperlink ref="G3189" r:id="rId8932" display="http://jsxk-household-inspection.oss-cn-hangzhou.aliyuncs.com/app/202406/a0f6520ee06d121237aa194714a31088.jpg"/>
    <hyperlink ref="O3189" r:id="rId8932" display="http://jsxk-household-inspection.oss-cn-hangzhou.aliyuncs.com/app/202406/a0f6520ee06d121237aa194714a31088.jpg"/>
    <hyperlink ref="K3189" r:id="rId8933" display="http://jsxk-household-inspection.oss-cn-hangzhou.aliyuncs.com/app/202406/cc8364076af681dbf841cfc7e5c38026.jpg"/>
    <hyperlink ref="G3190" r:id="rId8934" display="http://jsxk-household-inspection.oss-cn-hangzhou.aliyuncs.com/app/202406/01603ee66572ead194362345d3e580a9.jpg"/>
    <hyperlink ref="O3190" r:id="rId8934" display="http://jsxk-household-inspection.oss-cn-hangzhou.aliyuncs.com/app/202406/01603ee66572ead194362345d3e580a9.jpg"/>
    <hyperlink ref="K3190" r:id="rId8935" display="http://jsxk-household-inspection.oss-cn-hangzhou.aliyuncs.com/app/202406/45fecfa4b45f45ed6a742d11398c92df.jpg"/>
    <hyperlink ref="C3191" r:id="rId8936" display="http://jsxk-household-inspection.oss-cn-hangzhou.aliyuncs.com/app/202406/579e275a9791c6af41d5a8adb831f18f.jpg"/>
    <hyperlink ref="G3191" r:id="rId8937" display="http://jsxk-household-inspection.oss-cn-hangzhou.aliyuncs.com/app/202406/a23d4b0beb9520cea4d0796dec794953.jpg"/>
    <hyperlink ref="O3191" r:id="rId8937" display="http://jsxk-household-inspection.oss-cn-hangzhou.aliyuncs.com/app/202406/a23d4b0beb9520cea4d0796dec794953.jpg"/>
    <hyperlink ref="K3191" r:id="rId8938" display="http://jsxk-household-inspection.oss-cn-hangzhou.aliyuncs.com/app/202406/4216df7222d397871b747e79da5cccb8.jpg"/>
    <hyperlink ref="G3192" r:id="rId8939" display="http://jsxk-household-inspection.oss-cn-hangzhou.aliyuncs.com/app/202406/7dad0450fb90b757d62b7ae581f1e47c.jpg"/>
    <hyperlink ref="O3192" r:id="rId8939" display="http://jsxk-household-inspection.oss-cn-hangzhou.aliyuncs.com/app/202406/7dad0450fb90b757d62b7ae581f1e47c.jpg"/>
    <hyperlink ref="K3192" r:id="rId8940" display="http://jsxk-household-inspection.oss-cn-hangzhou.aliyuncs.com/app/202406/b9c327051340e1d3c1fdec5ac1c36ff6.jpg"/>
    <hyperlink ref="G3193" r:id="rId8941" display="http://jsxk-household-inspection.oss-cn-hangzhou.aliyuncs.com/app/202406/006d9b4b56f049b61e179446edaee40a.jpg"/>
    <hyperlink ref="O3193" r:id="rId8941" display="http://jsxk-household-inspection.oss-cn-hangzhou.aliyuncs.com/app/202406/006d9b4b56f049b61e179446edaee40a.jpg"/>
    <hyperlink ref="K3193" r:id="rId8942" display="http://jsxk-household-inspection.oss-cn-hangzhou.aliyuncs.com/app/202406/0ca7d70846f07df0571a84a0962863f4.jpg"/>
    <hyperlink ref="G3194" r:id="rId8943" display="http://jsxk-household-inspection.oss-cn-hangzhou.aliyuncs.com/app/202404/a7122d9b61a3d241d035dc4aed28a3a3.jpg"/>
    <hyperlink ref="O3194" r:id="rId8943" display="http://jsxk-household-inspection.oss-cn-hangzhou.aliyuncs.com/app/202404/a7122d9b61a3d241d035dc4aed28a3a3.jpg"/>
    <hyperlink ref="K3194" r:id="rId8944" display="http://jsxk-household-inspection.oss-cn-hangzhou.aliyuncs.com/app/202404/1f55ccf00e4808da00c4e94f15c23a91.jpg"/>
    <hyperlink ref="C3195" r:id="rId8945" display="http://jsxk-household-inspection.oss-cn-hangzhou.aliyuncs.com/app/202406/5b030b7a6dd6bdbdc3997021689abee4.jpg"/>
    <hyperlink ref="G3195" r:id="rId8946" display="http://jsxk-household-inspection.oss-cn-hangzhou.aliyuncs.com/app/202406/fbb3ce047bcd930b769cbbf957c87f3c.jpg"/>
    <hyperlink ref="O3195" r:id="rId8946" display="http://jsxk-household-inspection.oss-cn-hangzhou.aliyuncs.com/app/202406/fbb3ce047bcd930b769cbbf957c87f3c.jpg"/>
    <hyperlink ref="K3195" r:id="rId8947" display="http://jsxk-household-inspection.oss-cn-hangzhou.aliyuncs.com/app/202406/562e86801a972e671079e265083b38d3.jpg"/>
    <hyperlink ref="C3196" r:id="rId8948" display="http://jsxk-household-inspection.oss-cn-hangzhou.aliyuncs.com/app/202406/d71afa61d156f6ebe6c0c7f4e70ccf5e.jpg"/>
    <hyperlink ref="G3196" r:id="rId8949" display="http://jsxk-household-inspection.oss-cn-hangzhou.aliyuncs.com/app/202406/402ff28dd3cdb69354dfd6f2eeb46d20.jpg"/>
    <hyperlink ref="O3196" r:id="rId8949" display="http://jsxk-household-inspection.oss-cn-hangzhou.aliyuncs.com/app/202406/402ff28dd3cdb69354dfd6f2eeb46d20.jpg"/>
    <hyperlink ref="K3196" r:id="rId8950" display="http://jsxk-household-inspection.oss-cn-hangzhou.aliyuncs.com/app/202406/e26e2e9237bc0d750b1cb8beac430b4b.jpg"/>
    <hyperlink ref="C3197" r:id="rId8948" display="http://jsxk-household-inspection.oss-cn-hangzhou.aliyuncs.com/app/202406/d71afa61d156f6ebe6c0c7f4e70ccf5e.jpg"/>
    <hyperlink ref="G3197" r:id="rId8949" display="http://jsxk-household-inspection.oss-cn-hangzhou.aliyuncs.com/app/202406/402ff28dd3cdb69354dfd6f2eeb46d20.jpg"/>
    <hyperlink ref="O3197" r:id="rId8949" display="http://jsxk-household-inspection.oss-cn-hangzhou.aliyuncs.com/app/202406/402ff28dd3cdb69354dfd6f2eeb46d20.jpg"/>
    <hyperlink ref="K3197" r:id="rId8950" display="http://jsxk-household-inspection.oss-cn-hangzhou.aliyuncs.com/app/202406/e26e2e9237bc0d750b1cb8beac430b4b.jpg"/>
    <hyperlink ref="C3198" r:id="rId8951" display="http://jsxk-household-inspection.oss-cn-hangzhou.aliyuncs.com/app/202406/e891bc36d3b08b7ce6f48e3ae70dfb49.jpg"/>
    <hyperlink ref="G3198" r:id="rId8952" display="http://jsxk-household-inspection.oss-cn-hangzhou.aliyuncs.com/app/202406/4375ca2de05c437cd2004af16475a4fc.jpg"/>
    <hyperlink ref="O3198" r:id="rId8952" display="http://jsxk-household-inspection.oss-cn-hangzhou.aliyuncs.com/app/202406/4375ca2de05c437cd2004af16475a4fc.jpg"/>
    <hyperlink ref="K3198" r:id="rId8953" display="http://jsxk-household-inspection.oss-cn-hangzhou.aliyuncs.com/app/202406/7ed68e0931335dd4d1685d6e62f6481a.jpg"/>
    <hyperlink ref="C3199" r:id="rId8954" display="http://jsxk-household-inspection.oss-cn-hangzhou.aliyuncs.com/app/202405/573b6fa202257f043f3c59da4392d67b.jpg"/>
    <hyperlink ref="G3199" r:id="rId8955" display="http://jsxk-household-inspection.oss-cn-hangzhou.aliyuncs.com/app/202405/23dcf2e870ef55387c480ee369858b95.jpg"/>
    <hyperlink ref="O3199" r:id="rId8955" display="http://jsxk-household-inspection.oss-cn-hangzhou.aliyuncs.com/app/202405/23dcf2e870ef55387c480ee369858b95.jpg"/>
    <hyperlink ref="K3199" r:id="rId8956" display="http://jsxk-household-inspection.oss-cn-hangzhou.aliyuncs.com/app/202405/69a1235894f6a1c3c68f691f9eb7996f.jpg"/>
    <hyperlink ref="C3200" r:id="rId8957" display="http://jsxk-cylinder.oss-cn-hangzhou.aliyuncs.com/app/202405/dd5d03261d83627dccc04a94447adb4d.jpg"/>
    <hyperlink ref="G3200" r:id="rId8958" display="http://jsxk-cylinder.oss-cn-hangzhou.aliyuncs.com/app/202405/660327c03a18183f635f23803b7187f5.jpg"/>
    <hyperlink ref="O3200" r:id="rId8958" display="http://jsxk-cylinder.oss-cn-hangzhou.aliyuncs.com/app/202405/660327c03a18183f635f23803b7187f5.jpg"/>
    <hyperlink ref="K3200" r:id="rId8959" display="http://jsxk-cylinder.oss-cn-hangzhou.aliyuncs.com/app/202405/a4908bcaf1d1c4e264fc95fb08172a78.jpg"/>
    <hyperlink ref="C3201" r:id="rId8960" display="http://jsxk-cylinder.oss-cn-hangzhou.aliyuncs.com/app/202405/01eff5c277c8bf3401a2df3efacaf5a3.jpg"/>
    <hyperlink ref="G3201" r:id="rId8961" display="http://jsxk-cylinder.oss-cn-hangzhou.aliyuncs.com/app/202405/fd60f9914c7659dd7776bd7675ea493d.jpg"/>
    <hyperlink ref="O3201" r:id="rId8961" display="http://jsxk-cylinder.oss-cn-hangzhou.aliyuncs.com/app/202405/fd60f9914c7659dd7776bd7675ea493d.jpg"/>
    <hyperlink ref="K3201" r:id="rId8962" display="http://jsxk-cylinder.oss-cn-hangzhou.aliyuncs.com/app/202405/18ad82f00ecb9b4860f91296a4ff34b6.jpg"/>
    <hyperlink ref="C3202" r:id="rId8963" display="http://jsxk-household-inspection.oss-cn-hangzhou.aliyuncs.com/app/202406/516824dd9171a59bd907846de7b9dba7.jpg"/>
    <hyperlink ref="G3202" r:id="rId8964" display="http://jsxk-household-inspection.oss-cn-hangzhou.aliyuncs.com/app/202406/8cd9d750b15cb94e171e48197bf367a9.jpg"/>
    <hyperlink ref="O3202" r:id="rId8964" display="http://jsxk-household-inspection.oss-cn-hangzhou.aliyuncs.com/app/202406/8cd9d750b15cb94e171e48197bf367a9.jpg"/>
    <hyperlink ref="K3202" r:id="rId8965" display="http://jsxk-household-inspection.oss-cn-hangzhou.aliyuncs.com/app/202406/7ffc81ed9f306fb3fc28391f2b287ced.jpg"/>
    <hyperlink ref="C3203" r:id="rId8966" display="http://jsxk-household-inspection.oss-cn-hangzhou.aliyuncs.com/app/202406/933115c1f53dbc278ea79e1aedf8ba6c.jpg"/>
    <hyperlink ref="G3203" r:id="rId8967" display="http://jsxk-household-inspection.oss-cn-hangzhou.aliyuncs.com/app/202406/e70b2adc13908d3750d6870cfb05eace.jpg"/>
    <hyperlink ref="O3203" r:id="rId8967" display="http://jsxk-household-inspection.oss-cn-hangzhou.aliyuncs.com/app/202406/e70b2adc13908d3750d6870cfb05eace.jpg"/>
    <hyperlink ref="K3203" r:id="rId8968" display="http://jsxk-household-inspection.oss-cn-hangzhou.aliyuncs.com/app/202406/aaabc62fe0e87a2582cb8ce00cbbe8e8.jpg"/>
    <hyperlink ref="C3204" r:id="rId8969" display="http://jsxk-household-inspection.oss-cn-hangzhou.aliyuncs.com/app/202405/5295c8430b9b0978bad7ff6ce1e103f8.jpg"/>
    <hyperlink ref="G3204" r:id="rId8970" display="http://jsxk-household-inspection.oss-cn-hangzhou.aliyuncs.com/app/202405/a32e256ec258f2f4fb27a0d478abaadc.jpg"/>
    <hyperlink ref="O3204" r:id="rId8970" display="http://jsxk-household-inspection.oss-cn-hangzhou.aliyuncs.com/app/202405/a32e256ec258f2f4fb27a0d478abaadc.jpg"/>
    <hyperlink ref="K3204" r:id="rId8971" display="http://jsxk-household-inspection.oss-cn-hangzhou.aliyuncs.com/app/202405/7b4662b67d4a8f0080b2e71047d0443f.jpg"/>
    <hyperlink ref="C3205" r:id="rId8972" display="http://jsxk-household-inspection.oss-cn-hangzhou.aliyuncs.com/app/202405/f82dbb40df0f5a87162e040610ef8f1b.jpg"/>
    <hyperlink ref="G3205" r:id="rId8973" display="http://jsxk-household-inspection.oss-cn-hangzhou.aliyuncs.com/app/202405/e7095f74df0ce6ed4d6bc1da592c64a7.jpg"/>
    <hyperlink ref="O3205" r:id="rId8973" display="http://jsxk-household-inspection.oss-cn-hangzhou.aliyuncs.com/app/202405/e7095f74df0ce6ed4d6bc1da592c64a7.jpg"/>
    <hyperlink ref="K3205" r:id="rId8974" display="http://jsxk-household-inspection.oss-cn-hangzhou.aliyuncs.com/app/202405/e1010dfacd45eaf4216302f1cef827e3.jpg"/>
    <hyperlink ref="C3206" r:id="rId8975" display="http://jsxk-household-inspection.oss-cn-hangzhou.aliyuncs.com/app/202406/a3bd8f338ab42c6fd9dd5845e13c1238.jpg"/>
    <hyperlink ref="G3206" r:id="rId8976" display="http://jsxk-household-inspection.oss-cn-hangzhou.aliyuncs.com/app/202406/cbb0aadca202d4f562ea9191e82893f0.jpg"/>
    <hyperlink ref="O3206" r:id="rId8976" display="http://jsxk-household-inspection.oss-cn-hangzhou.aliyuncs.com/app/202406/cbb0aadca202d4f562ea9191e82893f0.jpg"/>
    <hyperlink ref="K3206" r:id="rId8977" display="http://jsxk-household-inspection.oss-cn-hangzhou.aliyuncs.com/app/202406/e445b4358e374da39b76a3d33491f3e8.jpg"/>
    <hyperlink ref="C3207" r:id="rId8978" display="http://jsxk-household-inspection.oss-cn-hangzhou.aliyuncs.com/app/202406/c063733947d4ee2f22841dd83be7d6b9.jpg"/>
    <hyperlink ref="G3207" r:id="rId8979" display="http://jsxk-household-inspection.oss-cn-hangzhou.aliyuncs.com/app/202406/dfcf33e165d4a64ece8c21f1a3a9c73b.jpg"/>
    <hyperlink ref="O3207" r:id="rId8979" display="http://jsxk-household-inspection.oss-cn-hangzhou.aliyuncs.com/app/202406/dfcf33e165d4a64ece8c21f1a3a9c73b.jpg"/>
    <hyperlink ref="K3207" r:id="rId8980" display="http://jsxk-household-inspection.oss-cn-hangzhou.aliyuncs.com/app/202406/b03197617152a2e2a401a1125ee89a30.jpg"/>
    <hyperlink ref="G3208" r:id="rId8981" display="http://jsxk-household-inspection.oss-cn-hangzhou.aliyuncs.com/app/202404/642ea0242ce584c692808becde0c7e61.jpg"/>
    <hyperlink ref="O3208" r:id="rId8981" display="http://jsxk-household-inspection.oss-cn-hangzhou.aliyuncs.com/app/202404/642ea0242ce584c692808becde0c7e61.jpg"/>
    <hyperlink ref="K3208" r:id="rId8982" display="http://jsxk-household-inspection.oss-cn-hangzhou.aliyuncs.com/app/202404/040ac41774bd93c55971aa3d0b0366e4.jpg"/>
    <hyperlink ref="C3209" r:id="rId8983" display="http://jsxk-household-inspection.oss-cn-hangzhou.aliyuncs.com/app/202406/e41d7d542728ff01e2b65c13f0b1d36a.jpg"/>
    <hyperlink ref="G3209" r:id="rId8984" display="http://jsxk-household-inspection.oss-cn-hangzhou.aliyuncs.com/app/202405/040f0cd494c0b87bf7704514e3449392.jpg"/>
    <hyperlink ref="O3209" r:id="rId8984" display="http://jsxk-household-inspection.oss-cn-hangzhou.aliyuncs.com/app/202405/040f0cd494c0b87bf7704514e3449392.jpg"/>
    <hyperlink ref="K3209" r:id="rId8985" display="http://jsxk-household-inspection.oss-cn-hangzhou.aliyuncs.com/app/202405/b250ecf5c60b12ac8d66ea05f72d3331.jpg"/>
    <hyperlink ref="G3210" r:id="rId8986" display="http://jsxk-household-inspection.oss-cn-hangzhou.aliyuncs.com/app/202405/95bccb651df9746e097ca11c5018f641.jpg"/>
    <hyperlink ref="O3210" r:id="rId8986" display="http://jsxk-household-inspection.oss-cn-hangzhou.aliyuncs.com/app/202405/95bccb651df9746e097ca11c5018f641.jpg"/>
    <hyperlink ref="K3210" r:id="rId8987" display="http://jsxk-household-inspection.oss-cn-hangzhou.aliyuncs.com/app/202405/bb97d798524363a26b6b325a7f93cec4.jpg"/>
    <hyperlink ref="G3211" r:id="rId8988" display="http://jsxk-household-inspection.oss-cn-hangzhou.aliyuncs.com/app/202405/8b85f3a8f637b43b74d0d17ea0fc6daa.jpg"/>
    <hyperlink ref="O3211" r:id="rId8988" display="http://jsxk-household-inspection.oss-cn-hangzhou.aliyuncs.com/app/202405/8b85f3a8f637b43b74d0d17ea0fc6daa.jpg"/>
    <hyperlink ref="K3211" r:id="rId8989" display="http://jsxk-household-inspection.oss-cn-hangzhou.aliyuncs.com/app/202405/dce854c6aac0c24cf52d6281425d2e8f.jpg"/>
    <hyperlink ref="C3212" r:id="rId8990" display="http://jsxk-cylinder.oss-cn-hangzhou.aliyuncs.com/app/202403/52813c7d32dd063cf54f5463493290cb.jpg"/>
    <hyperlink ref="G3212" r:id="rId8991" display="http://jsxk-cylinder.oss-cn-hangzhou.aliyuncs.com/app/202403/4bc39a4ca5f109cbd89a7f1ee9715667.jpg"/>
    <hyperlink ref="O3212" r:id="rId8991" display="http://jsxk-cylinder.oss-cn-hangzhou.aliyuncs.com/app/202403/4bc39a4ca5f109cbd89a7f1ee9715667.jpg"/>
    <hyperlink ref="K3212" r:id="rId8992" display="http://jsxk-cylinder.oss-cn-hangzhou.aliyuncs.com/app/202403/abcb2691de279bfde3683246faa261d2.jpg"/>
    <hyperlink ref="C3213" r:id="rId8993" display="http://jsxk-cylinder.oss-cn-hangzhou.aliyuncs.com/app/202403/2ac2a4d3ef45b0650ed3bb7615aea990.jpg"/>
    <hyperlink ref="G3213" r:id="rId8994" display="http://jsxk-cylinder.oss-cn-hangzhou.aliyuncs.com/app/202403/60366d1af9a5262e79a99756db74254c.jpg"/>
    <hyperlink ref="O3213" r:id="rId8994" display="http://jsxk-cylinder.oss-cn-hangzhou.aliyuncs.com/app/202403/60366d1af9a5262e79a99756db74254c.jpg"/>
    <hyperlink ref="K3213" r:id="rId8995" display="http://jsxk-cylinder.oss-cn-hangzhou.aliyuncs.com/app/202403/19bf7673c9cf5e1c3833120fd9e140ba.jpg"/>
    <hyperlink ref="G3214" r:id="rId8996" display="http://jsxk-household-inspection.oss-cn-hangzhou.aliyuncs.com/app/202406/56d868bd36e6959a03cb6a4ec9cb3120.jpg"/>
    <hyperlink ref="O3214" r:id="rId8996" display="http://jsxk-household-inspection.oss-cn-hangzhou.aliyuncs.com/app/202406/56d868bd36e6959a03cb6a4ec9cb3120.jpg"/>
    <hyperlink ref="K3214" r:id="rId8997" display="http://jsxk-household-inspection.oss-cn-hangzhou.aliyuncs.com/app/202406/eb2cb4bba485fcd4a5c83347fc3df498.jpg"/>
    <hyperlink ref="G3215" r:id="rId8998" display="http://jsxk-household-inspection.oss-cn-hangzhou.aliyuncs.com/app/202406/83871bba60e10232fca5252aa4bf4361.jpg"/>
    <hyperlink ref="O3215" r:id="rId8998" display="http://jsxk-household-inspection.oss-cn-hangzhou.aliyuncs.com/app/202406/83871bba60e10232fca5252aa4bf4361.jpg"/>
    <hyperlink ref="K3215" r:id="rId8999" display="http://jsxk-household-inspection.oss-cn-hangzhou.aliyuncs.com/app/202406/9699ecbdc487c281d5ae76b97c456c46.jpg"/>
    <hyperlink ref="G3216" r:id="rId9000" display="http://jsxk-cylinder.oss-cn-hangzhou.aliyuncs.com/app/202404/ca9a29fed1753997791baf108922da8d.jpg"/>
    <hyperlink ref="O3216" r:id="rId9000" display="http://jsxk-cylinder.oss-cn-hangzhou.aliyuncs.com/app/202404/ca9a29fed1753997791baf108922da8d.jpg"/>
    <hyperlink ref="K3216" r:id="rId9001" display="http://jsxk-cylinder.oss-cn-hangzhou.aliyuncs.com/app/202404/d471d3001621fab667b7746daa565f03.jpg"/>
    <hyperlink ref="C3217" r:id="rId9002" display="http://jsxk-household-inspection.oss-cn-hangzhou.aliyuncs.com/app/202406/e591d01d2b9bdfceda300c75365923e3.jpg"/>
    <hyperlink ref="G3217" r:id="rId9003" display="http://jsxk-household-inspection.oss-cn-hangzhou.aliyuncs.com/app/202406/36825239a5b799a524ac86e05a89f3db.jpg"/>
    <hyperlink ref="O3217" r:id="rId9003" display="http://jsxk-household-inspection.oss-cn-hangzhou.aliyuncs.com/app/202406/36825239a5b799a524ac86e05a89f3db.jpg"/>
    <hyperlink ref="C3218" r:id="rId9004" display="http://jsxk-household-inspection.oss-cn-hangzhou.aliyuncs.com/app/202406/db14ab8236bc81f2c9cdce93e2ce6b8e.jpg"/>
    <hyperlink ref="G3218" r:id="rId9005" display="http://jsxk-household-inspection.oss-cn-hangzhou.aliyuncs.com/app/202406/2c7b72e6592d0fa054787701fdfaed8c.jpg"/>
    <hyperlink ref="O3218" r:id="rId9005" display="http://jsxk-household-inspection.oss-cn-hangzhou.aliyuncs.com/app/202406/2c7b72e6592d0fa054787701fdfaed8c.jpg"/>
    <hyperlink ref="K3217" r:id="rId9006" display="http://jsxk-household-inspection.oss-cn-hangzhou.aliyuncs.com/app/202406/2cbdfd0f20904222042a762d45145eee.jpg"/>
    <hyperlink ref="K3218" r:id="rId9006" display="http://jsxk-household-inspection.oss-cn-hangzhou.aliyuncs.com/app/202406/2cbdfd0f20904222042a762d45145eee.jpg"/>
    <hyperlink ref="G3219" r:id="rId9007" display="http://jsxk-cylinder.oss-cn-hangzhou.aliyuncs.com/app/202404/3a358b77f60077a37dccd9cb5381e3b5.jpg"/>
    <hyperlink ref="O3219" r:id="rId9007" display="http://jsxk-cylinder.oss-cn-hangzhou.aliyuncs.com/app/202404/3a358b77f60077a37dccd9cb5381e3b5.jpg"/>
    <hyperlink ref="K3219" r:id="rId9008" display="http://jsxk-cylinder.oss-cn-hangzhou.aliyuncs.com/app/202404/bb52a326a5c1d4139d8fb16af6159d7b.jpg"/>
    <hyperlink ref="G3220" r:id="rId9009" display="http://jsxk-cylinder.oss-cn-hangzhou.aliyuncs.com/app/202402/e4267b5a3811422dad4f2182909a8a9a.jpg"/>
    <hyperlink ref="O3220" r:id="rId9009" display="http://jsxk-cylinder.oss-cn-hangzhou.aliyuncs.com/app/202402/e4267b5a3811422dad4f2182909a8a9a.jpg"/>
    <hyperlink ref="K3220" r:id="rId9010" display="http://jsxk-cylinder.oss-cn-hangzhou.aliyuncs.com/app/202402/89cec8dd6f9920790ae29b303516b52e.jpg"/>
    <hyperlink ref="C3221" r:id="rId9011" display="http://jsxk-household-inspection.oss-cn-hangzhou.aliyuncs.com/app/202406/eff37a43b1c3544aed786892afe54305.jpg"/>
    <hyperlink ref="G3221" r:id="rId9012" display="http://jsxk-household-inspection.oss-cn-hangzhou.aliyuncs.com/app/202406/b6ad1114987a28cab6a40da633976883.jpg"/>
    <hyperlink ref="O3221" r:id="rId9012" display="http://jsxk-household-inspection.oss-cn-hangzhou.aliyuncs.com/app/202406/b6ad1114987a28cab6a40da633976883.jpg"/>
    <hyperlink ref="K3221" r:id="rId9013" display="http://jsxk-household-inspection.oss-cn-hangzhou.aliyuncs.com/app/202406/e60ae686f647dab690148c26fcfee96e.jpg"/>
    <hyperlink ref="C3222" r:id="rId9014" display="http://jsxk-household-inspection.oss-cn-hangzhou.aliyuncs.com/app/202406/07deffdfea2617afcf264b7ce909a75d.jpg"/>
    <hyperlink ref="G3222" r:id="rId9015" display="http://jsxk-household-inspection.oss-cn-hangzhou.aliyuncs.com/app/202406/d191fc97f46e888a6037fcedd299df56.jpg"/>
    <hyperlink ref="O3222" r:id="rId9015" display="http://jsxk-household-inspection.oss-cn-hangzhou.aliyuncs.com/app/202406/d191fc97f46e888a6037fcedd299df56.jpg"/>
    <hyperlink ref="K3222" r:id="rId9016" display="http://jsxk-household-inspection.oss-cn-hangzhou.aliyuncs.com/app/202406/72305bc43ff9dcb016c7b36b1c17d4f6.jpg"/>
    <hyperlink ref="G3223" r:id="rId9017" display="http://jsxk-cylinder.oss-cn-hangzhou.aliyuncs.com/app/202403/00117aed955540b0e175d4bfb6ceb318.jpg"/>
    <hyperlink ref="O3223" r:id="rId9017" display="http://jsxk-cylinder.oss-cn-hangzhou.aliyuncs.com/app/202403/00117aed955540b0e175d4bfb6ceb318.jpg"/>
    <hyperlink ref="K3223" r:id="rId9018" display="http://jsxk-cylinder.oss-cn-hangzhou.aliyuncs.com/app/202403/f4c48c5a0f7aa19849c9eaad83fb436c.jpg"/>
    <hyperlink ref="G3224" r:id="rId9019" display="http://jsxk-household-inspection.oss-cn-hangzhou.aliyuncs.com/app/202404/055b4b5e71e5b524b2e6f92cf50ec106.jpg"/>
    <hyperlink ref="O3224" r:id="rId9019" display="http://jsxk-household-inspection.oss-cn-hangzhou.aliyuncs.com/app/202404/055b4b5e71e5b524b2e6f92cf50ec106.jpg"/>
    <hyperlink ref="K3224" r:id="rId9020" display="http://jsxk-household-inspection.oss-cn-hangzhou.aliyuncs.com/app/202404/5146d43e20097ff00248001d325e1d5f.jpg"/>
    <hyperlink ref="C3225" r:id="rId9021" display="http://jsxk-household-inspection.oss-cn-hangzhou.aliyuncs.com/app/202406/06add2e776a368b8b3816e329ff00a26.jpg"/>
    <hyperlink ref="G3225" r:id="rId9022" display="http://jsxk-household-inspection.oss-cn-hangzhou.aliyuncs.com/app/202406/055a7210d2822d5f8003406651be4dfe.jpg"/>
    <hyperlink ref="O3225" r:id="rId9022" display="http://jsxk-household-inspection.oss-cn-hangzhou.aliyuncs.com/app/202406/055a7210d2822d5f8003406651be4dfe.jpg"/>
    <hyperlink ref="K3225" r:id="rId9023" display="http://jsxk-household-inspection.oss-cn-hangzhou.aliyuncs.com/app/202406/dddf7058921b89f878a6bd5c1260e9da.jpg"/>
    <hyperlink ref="C3226" r:id="rId9024" display="http://jsxk-household-inspection.oss-cn-hangzhou.aliyuncs.com/app/202406/d9cfa3cdd811b2a76b998703b052b458.jpg"/>
    <hyperlink ref="G3226" r:id="rId9025" display="http://jsxk-household-inspection.oss-cn-hangzhou.aliyuncs.com/app/202406/8a0d96c7712256565d2d03285bf2840a.jpg"/>
    <hyperlink ref="O3226" r:id="rId9025" display="http://jsxk-household-inspection.oss-cn-hangzhou.aliyuncs.com/app/202406/8a0d96c7712256565d2d03285bf2840a.jpg"/>
    <hyperlink ref="K3226" r:id="rId9026" display="http://jsxk-household-inspection.oss-cn-hangzhou.aliyuncs.com/app/202406/3adab40170cfbb03853384e1ec8300ce.jpg"/>
    <hyperlink ref="C3227" r:id="rId9027" display="http://jsxk-household-inspection.oss-cn-hangzhou.aliyuncs.com/app/202405/0e1e9703476eaa062feed775731a608d.jpg"/>
    <hyperlink ref="G3227" r:id="rId9028" display="http://jsxk-household-inspection.oss-cn-hangzhou.aliyuncs.com/app/202405/896790f3d5b25d4b38b414e2750ffb92.jpg"/>
    <hyperlink ref="O3227" r:id="rId9028" display="http://jsxk-household-inspection.oss-cn-hangzhou.aliyuncs.com/app/202405/896790f3d5b25d4b38b414e2750ffb92.jpg"/>
    <hyperlink ref="K3227" r:id="rId9029" display="http://jsxk-household-inspection.oss-cn-hangzhou.aliyuncs.com/app/202405/a2bf0880b0a750754bc81e0aa98f5021.jpg"/>
    <hyperlink ref="C3228" r:id="rId9030" display="http://jsxk-household-inspection.oss-cn-hangzhou.aliyuncs.com/app/202405/16784a1c8d6471c1e7addda3990bddd4.jpg"/>
    <hyperlink ref="G3228" r:id="rId9031" display="http://jsxk-household-inspection.oss-cn-hangzhou.aliyuncs.com/app/202405/ef2892ffc60877ad5c514d5a8e960d84.jpg"/>
    <hyperlink ref="O3228" r:id="rId9031" display="http://jsxk-household-inspection.oss-cn-hangzhou.aliyuncs.com/app/202405/ef2892ffc60877ad5c514d5a8e960d84.jpg"/>
    <hyperlink ref="K3228" r:id="rId9032" display="http://jsxk-household-inspection.oss-cn-hangzhou.aliyuncs.com/app/202405/ee80bce617dda56719f8bc2f4c2bc7c4.jpg"/>
    <hyperlink ref="C3229" r:id="rId9033" display="http://jsxk-household-inspection.oss-cn-hangzhou.aliyuncs.com/app/202405/a9f2243cefa10217867ef5439ab15971.jpg"/>
    <hyperlink ref="G3229" r:id="rId9034" display="http://jsxk-household-inspection.oss-cn-hangzhou.aliyuncs.com/app/202405/290da29471e36343bb59b7220a4db32a.jpg"/>
    <hyperlink ref="O3229" r:id="rId9034" display="http://jsxk-household-inspection.oss-cn-hangzhou.aliyuncs.com/app/202405/290da29471e36343bb59b7220a4db32a.jpg"/>
    <hyperlink ref="K3229" r:id="rId9035" display="http://jsxk-household-inspection.oss-cn-hangzhou.aliyuncs.com/app/202405/ca1850f5b703333aa1433d16984b3066.jpg"/>
    <hyperlink ref="C3230" r:id="rId9033" display="http://jsxk-household-inspection.oss-cn-hangzhou.aliyuncs.com/app/202405/a9f2243cefa10217867ef5439ab15971.jpg"/>
    <hyperlink ref="G3230" r:id="rId9034" display="http://jsxk-household-inspection.oss-cn-hangzhou.aliyuncs.com/app/202405/290da29471e36343bb59b7220a4db32a.jpg"/>
    <hyperlink ref="O3230" r:id="rId9034" display="http://jsxk-household-inspection.oss-cn-hangzhou.aliyuncs.com/app/202405/290da29471e36343bb59b7220a4db32a.jpg"/>
    <hyperlink ref="K3230" r:id="rId9035" display="http://jsxk-household-inspection.oss-cn-hangzhou.aliyuncs.com/app/202405/ca1850f5b703333aa1433d16984b3066.jpg"/>
    <hyperlink ref="C3231" r:id="rId9033" display="http://jsxk-household-inspection.oss-cn-hangzhou.aliyuncs.com/app/202405/a9f2243cefa10217867ef5439ab15971.jpg"/>
    <hyperlink ref="G3231" r:id="rId9034" display="http://jsxk-household-inspection.oss-cn-hangzhou.aliyuncs.com/app/202405/290da29471e36343bb59b7220a4db32a.jpg"/>
    <hyperlink ref="O3231" r:id="rId9034" display="http://jsxk-household-inspection.oss-cn-hangzhou.aliyuncs.com/app/202405/290da29471e36343bb59b7220a4db32a.jpg"/>
    <hyperlink ref="K3231" r:id="rId9035" display="http://jsxk-household-inspection.oss-cn-hangzhou.aliyuncs.com/app/202405/ca1850f5b703333aa1433d16984b3066.jpg"/>
    <hyperlink ref="G3232" r:id="rId9036" display="http://jsxk-cylinder.oss-cn-hangzhou.aliyuncs.com/app/202404/212cd59e05f6d72c16fd1dffb1a6bf91.jpg"/>
    <hyperlink ref="O3232" r:id="rId9036" display="http://jsxk-cylinder.oss-cn-hangzhou.aliyuncs.com/app/202404/212cd59e05f6d72c16fd1dffb1a6bf91.jpg"/>
    <hyperlink ref="K3232" r:id="rId9037" display="http://jsxk-cylinder.oss-cn-hangzhou.aliyuncs.com/app/202404/7f9dff2bfcb14a94754d7ed36540063a.jpg"/>
    <hyperlink ref="G3233" r:id="rId9038" display="http://jsxk-cylinder.oss-cn-hangzhou.aliyuncs.com/app/202404/2c9409a3a82e09796c37b48e202505a3.jpg"/>
    <hyperlink ref="O3233" r:id="rId9038" display="http://jsxk-cylinder.oss-cn-hangzhou.aliyuncs.com/app/202404/2c9409a3a82e09796c37b48e202505a3.jpg"/>
    <hyperlink ref="K3233" r:id="rId9039" display="http://jsxk-cylinder.oss-cn-hangzhou.aliyuncs.com/app/202404/9f71febede23b190d964f993223b55b8.jpg"/>
    <hyperlink ref="G3234" r:id="rId9040" display="http://jsxk-cylinder.oss-cn-hangzhou.aliyuncs.com/app/202403/34c998e358e8cbbef0f3d466d83dbefb.jpg"/>
    <hyperlink ref="O3234" r:id="rId9040" display="http://jsxk-cylinder.oss-cn-hangzhou.aliyuncs.com/app/202403/34c998e358e8cbbef0f3d466d83dbefb.jpg"/>
    <hyperlink ref="K3234" r:id="rId9041" display="http://jsxk-cylinder.oss-cn-hangzhou.aliyuncs.com/app/202403/42ab2a4eeefaf181f1e2fc5e3fa8f1f1.jpg"/>
    <hyperlink ref="G3235" r:id="rId9042" display="http://jsxk-cylinder.oss-cn-hangzhou.aliyuncs.com/app/202403/1f7bf37a5569f91cd2b277ce18d6d935.jpg"/>
    <hyperlink ref="O3235" r:id="rId9042" display="http://jsxk-cylinder.oss-cn-hangzhou.aliyuncs.com/app/202403/1f7bf37a5569f91cd2b277ce18d6d935.jpg"/>
    <hyperlink ref="K3235" r:id="rId9043" display="http://jsxk-cylinder.oss-cn-hangzhou.aliyuncs.com/app/202403/d66ad4c961d8b692c876060d69878401.jpg"/>
    <hyperlink ref="G3236" r:id="rId9044" display="http://jsxk-cylinder.oss-cn-hangzhou.aliyuncs.com/app/202403/0f7f01c0a06071847e26b9b382088566.jpg"/>
    <hyperlink ref="O3236" r:id="rId9044" display="http://jsxk-cylinder.oss-cn-hangzhou.aliyuncs.com/app/202403/0f7f01c0a06071847e26b9b382088566.jpg"/>
    <hyperlink ref="K3236" r:id="rId9045" display="http://jsxk-cylinder.oss-cn-hangzhou.aliyuncs.com/app/202403/7e1cf3478ead601b348b2dc6c64f456e.jpg"/>
    <hyperlink ref="G3237" r:id="rId9046" display="http://jsxk-cylinder.oss-cn-hangzhou.aliyuncs.com/app/202403/24645a79ba2c24bf002fe22b983df45d.jpg"/>
    <hyperlink ref="O3237" r:id="rId9046" display="http://jsxk-cylinder.oss-cn-hangzhou.aliyuncs.com/app/202403/24645a79ba2c24bf002fe22b983df45d.jpg"/>
    <hyperlink ref="K3237" r:id="rId9047" display="http://jsxk-cylinder.oss-cn-hangzhou.aliyuncs.com/app/202403/8ac75d3787139196d1e7f7a063221f9e.jpg"/>
    <hyperlink ref="G3238" r:id="rId9048" display="http://jsxk-cylinder.oss-cn-hangzhou.aliyuncs.com/app/202403/5449c66e23cd28a817da65d0c2a00716.jpg"/>
    <hyperlink ref="O3238" r:id="rId9048" display="http://jsxk-cylinder.oss-cn-hangzhou.aliyuncs.com/app/202403/5449c66e23cd28a817da65d0c2a00716.jpg"/>
    <hyperlink ref="K3238" r:id="rId9049" display="http://jsxk-cylinder.oss-cn-hangzhou.aliyuncs.com/app/202403/bf671714de73e8f5453bbb533314d573.jpg"/>
    <hyperlink ref="C3239" r:id="rId9050" display="http://jsxk-household-inspection.oss-cn-hangzhou.aliyuncs.com/app/202406/86d9298b4c0240ec273a562d7fc44179.jpg"/>
    <hyperlink ref="G3239" r:id="rId9051" display="http://jsxk-household-inspection.oss-cn-hangzhou.aliyuncs.com/app/202406/729896b516059969f014420d3ca816bb.jpg"/>
    <hyperlink ref="O3239" r:id="rId9051" display="http://jsxk-household-inspection.oss-cn-hangzhou.aliyuncs.com/app/202406/729896b516059969f014420d3ca816bb.jpg"/>
    <hyperlink ref="K3239" r:id="rId9052" display="http://jsxk-household-inspection.oss-cn-hangzhou.aliyuncs.com/app/202406/dd25ee4d6b34d4067d0f6bf81eb21f2d.jpg"/>
    <hyperlink ref="C3240" r:id="rId9053" display="http://jsxk-household-inspection.oss-cn-hangzhou.aliyuncs.com/app/202406/ed30d560efae02815bd16ebb383d1f6f.jpg"/>
    <hyperlink ref="G3240" r:id="rId9054" display="http://jsxk-household-inspection.oss-cn-hangzhou.aliyuncs.com/app/202406/eb6d4f19c88f03abd4c6caa0f21d3c7f.jpg"/>
    <hyperlink ref="O3240" r:id="rId9054" display="http://jsxk-household-inspection.oss-cn-hangzhou.aliyuncs.com/app/202406/eb6d4f19c88f03abd4c6caa0f21d3c7f.jpg"/>
    <hyperlink ref="K3240" r:id="rId9055" display="http://jsxk-household-inspection.oss-cn-hangzhou.aliyuncs.com/app/202406/8bb3867c39ae99a0e4f0d33068f90f4a.jpg"/>
    <hyperlink ref="C3241" r:id="rId9056" display="http://jsxk-household-inspection.oss-cn-hangzhou.aliyuncs.com/app/202406/eb1e549a44aef87a18c9ee547d2e1838.jpg"/>
    <hyperlink ref="G3241" r:id="rId9057" display="http://jsxk-household-inspection.oss-cn-hangzhou.aliyuncs.com/app/202406/a18d4147a3eb3c7484e040565f7dbfb3.jpg"/>
    <hyperlink ref="O3241" r:id="rId9057" display="http://jsxk-household-inspection.oss-cn-hangzhou.aliyuncs.com/app/202406/a18d4147a3eb3c7484e040565f7dbfb3.jpg"/>
    <hyperlink ref="K3241" r:id="rId9058" display="http://jsxk-household-inspection.oss-cn-hangzhou.aliyuncs.com/app/202406/6f918074997f796254e09c8c1a7306e0.jpg"/>
    <hyperlink ref="C3242" r:id="rId9059" display="http://jsxk-household-inspection.oss-cn-hangzhou.aliyuncs.com/app/202406/f1e5ced89c58cf95fe74a8e3a4bf97c6.jpg"/>
    <hyperlink ref="G3242" r:id="rId9060" display="http://jsxk-household-inspection.oss-cn-hangzhou.aliyuncs.com/app/202406/87041fef100b5539e670b11ac39fc3e9.jpg"/>
    <hyperlink ref="O3242" r:id="rId9060" display="http://jsxk-household-inspection.oss-cn-hangzhou.aliyuncs.com/app/202406/87041fef100b5539e670b11ac39fc3e9.jpg"/>
    <hyperlink ref="K3242" r:id="rId9061" display="http://jsxk-household-inspection.oss-cn-hangzhou.aliyuncs.com/app/202406/2dd5f0257bb118716c106c564de6b542.jpg"/>
    <hyperlink ref="C3243" r:id="rId9062" display="http://jsxk-household-inspection.oss-cn-hangzhou.aliyuncs.com/app/202406/f60f1ee581a4c0fffe8688e73238597c.jpg"/>
    <hyperlink ref="G3243" r:id="rId9063" display="http://jsxk-household-inspection.oss-cn-hangzhou.aliyuncs.com/app/202406/f1a5baa939d4305c40508fea9ce7f4ce.jpg"/>
    <hyperlink ref="O3243" r:id="rId9063" display="http://jsxk-household-inspection.oss-cn-hangzhou.aliyuncs.com/app/202406/f1a5baa939d4305c40508fea9ce7f4ce.jpg"/>
    <hyperlink ref="K3243" r:id="rId9064" display="http://jsxk-household-inspection.oss-cn-hangzhou.aliyuncs.com/app/202406/850cf82dea02b9aaa66507393712dbe7.jpg"/>
    <hyperlink ref="C3244" r:id="rId9065" display="http://jsxk-household-inspection.oss-cn-hangzhou.aliyuncs.com/app/202406/cb92db1752ce0bc878ebb320472c757c.jpg"/>
    <hyperlink ref="G3244" r:id="rId9066" display="http://jsxk-household-inspection.oss-cn-hangzhou.aliyuncs.com/app/202406/383689c148a29a3f1e0877b993eebd10.jpg"/>
    <hyperlink ref="O3244" r:id="rId9066" display="http://jsxk-household-inspection.oss-cn-hangzhou.aliyuncs.com/app/202406/383689c148a29a3f1e0877b993eebd10.jpg"/>
    <hyperlink ref="K3244" r:id="rId9067" display="http://jsxk-household-inspection.oss-cn-hangzhou.aliyuncs.com/app/202406/c3f2ccab33d79bddbdb98ff5d67d682f.jpg"/>
    <hyperlink ref="C3245" r:id="rId9068" display="http://jsxk-household-inspection.oss-cn-hangzhou.aliyuncs.com/app/202405/10b6e772a2064f5e658b7b2b6d5387d5.jpg"/>
    <hyperlink ref="G3245" r:id="rId9069" display="http://jsxk-household-inspection.oss-cn-hangzhou.aliyuncs.com/app/202405/ac8c520dfdc6bb6d95b3e58d240520db.jpg"/>
    <hyperlink ref="O3245" r:id="rId9069" display="http://jsxk-household-inspection.oss-cn-hangzhou.aliyuncs.com/app/202405/ac8c520dfdc6bb6d95b3e58d240520db.jpg"/>
    <hyperlink ref="K3245" r:id="rId9070" display="http://jsxk-household-inspection.oss-cn-hangzhou.aliyuncs.com/app/202405/ebe0e3c3a41a6cf2489c6e4b3021685f.jpg"/>
    <hyperlink ref="C3246" r:id="rId9071" display="http://jsxk-household-inspection.oss-cn-hangzhou.aliyuncs.com/app/202406/6884203ddcbd8ce18dad8dad56328309.jpg"/>
    <hyperlink ref="G3246" r:id="rId9072" display="http://jsxk-household-inspection.oss-cn-hangzhou.aliyuncs.com/app/202406/c8c981ce46544b0a1aca4cad24316119.jpg"/>
    <hyperlink ref="O3246" r:id="rId9072" display="http://jsxk-household-inspection.oss-cn-hangzhou.aliyuncs.com/app/202406/c8c981ce46544b0a1aca4cad24316119.jpg"/>
    <hyperlink ref="K3246" r:id="rId9073" display="http://jsxk-household-inspection.oss-cn-hangzhou.aliyuncs.com/app/202406/7cf394b68ef5da45387272ae6041da46.jpg"/>
    <hyperlink ref="C3247" r:id="rId9074" display="http://jsxk-household-inspection.oss-cn-hangzhou.aliyuncs.com/app/202406/e6b6b24fd9951ff5899f75a75194a238.jpg"/>
    <hyperlink ref="G3247" r:id="rId9075" display="http://jsxk-household-inspection.oss-cn-hangzhou.aliyuncs.com/app/202406/a58438bb31c1919ff6b7094e720883ab.jpg"/>
    <hyperlink ref="O3247" r:id="rId9075" display="http://jsxk-household-inspection.oss-cn-hangzhou.aliyuncs.com/app/202406/a58438bb31c1919ff6b7094e720883ab.jpg"/>
    <hyperlink ref="K3247" r:id="rId9076" display="http://jsxk-household-inspection.oss-cn-hangzhou.aliyuncs.com/app/202406/d5aa7267df0718377fe41860dd6da6fe.jpg"/>
    <hyperlink ref="C3248" r:id="rId9077" display="http://jsxk-household-inspection.oss-cn-hangzhou.aliyuncs.com/app/202404/dd73704962aaa51ba2a4340ad5c91f8e.jpg"/>
    <hyperlink ref="G3248" r:id="rId9078" display="http://jsxk-household-inspection.oss-cn-hangzhou.aliyuncs.com/app/202404/29d5eca6dfedf658d5939d23be85bb67.jpg"/>
    <hyperlink ref="O3248" r:id="rId9078" display="http://jsxk-household-inspection.oss-cn-hangzhou.aliyuncs.com/app/202404/29d5eca6dfedf658d5939d23be85bb67.jpg"/>
    <hyperlink ref="K3248" r:id="rId9079" display="http://jsxk-household-inspection.oss-cn-hangzhou.aliyuncs.com/app/202404/e51bfc8e70de6a8a60ffa1fab97db002.jpg"/>
    <hyperlink ref="C3249" r:id="rId9080" display="http://jsxk-household-inspection.oss-cn-hangzhou.aliyuncs.com/app/202407/b6574b7c847ad2b12d864d274d9317ed.jpg"/>
    <hyperlink ref="G3249" r:id="rId9081" display="http://jsxk-household-inspection.oss-cn-hangzhou.aliyuncs.com/app/202407/edc0062e27d1bbc68b16aa74cd54a1dc.jpg"/>
    <hyperlink ref="O3249" r:id="rId9081" display="http://jsxk-household-inspection.oss-cn-hangzhou.aliyuncs.com/app/202407/edc0062e27d1bbc68b16aa74cd54a1dc.jpg"/>
    <hyperlink ref="K3249" r:id="rId9082" display="http://jsxk-household-inspection.oss-cn-hangzhou.aliyuncs.com/app/202407/5ad3ef72890d9554c81c572ded3dc236.jpg"/>
    <hyperlink ref="C3250" r:id="rId9083" display="http://jsxk-household-inspection.oss-cn-hangzhou.aliyuncs.com/app/202406/dd5707b98d7095da5fcc22584fa38d8f.jpg"/>
    <hyperlink ref="G3250" r:id="rId9084" display="http://jsxk-household-inspection.oss-cn-hangzhou.aliyuncs.com/app/202406/1fbc92b6c8d1e0de9c3b27688988c0e3.jpg"/>
    <hyperlink ref="O3250" r:id="rId9084" display="http://jsxk-household-inspection.oss-cn-hangzhou.aliyuncs.com/app/202406/1fbc92b6c8d1e0de9c3b27688988c0e3.jpg"/>
    <hyperlink ref="K3250" r:id="rId9085" display="http://jsxk-household-inspection.oss-cn-hangzhou.aliyuncs.com/app/202406/23b58ae6e68622b10207c98e8a3ec19a.jpg"/>
    <hyperlink ref="C3251" r:id="rId9086" display="http://jsxk-household-inspection.oss-cn-hangzhou.aliyuncs.com/app/202406/59d2e9dbedb08255b4b8f99c7ada429c.jpg"/>
    <hyperlink ref="G3251" r:id="rId9087" display="http://jsxk-household-inspection.oss-cn-hangzhou.aliyuncs.com/app/202406/cf5403cc25344be3aa1eb752684c0b41.jpg"/>
    <hyperlink ref="O3251" r:id="rId9087" display="http://jsxk-household-inspection.oss-cn-hangzhou.aliyuncs.com/app/202406/cf5403cc25344be3aa1eb752684c0b41.jpg"/>
    <hyperlink ref="K3251" r:id="rId9088" display="http://jsxk-household-inspection.oss-cn-hangzhou.aliyuncs.com/app/202406/2e2baf469bf6274d7fa2c3b7eaa3a10f.jpg"/>
    <hyperlink ref="C3252" r:id="rId9089" display="http://jsxk-household-inspection.oss-cn-hangzhou.aliyuncs.com/app/202406/d3460e8ecb461c71d1bcb0d876ff9b71.jpg"/>
    <hyperlink ref="G3252" r:id="rId9090" display="http://jsxk-household-inspection.oss-cn-hangzhou.aliyuncs.com/app/202406/30f7d50c37ad7eddeb0fdbde915156a4.jpg"/>
    <hyperlink ref="O3252" r:id="rId9090" display="http://jsxk-household-inspection.oss-cn-hangzhou.aliyuncs.com/app/202406/30f7d50c37ad7eddeb0fdbde915156a4.jpg"/>
    <hyperlink ref="K3252" r:id="rId9091" display="http://jsxk-household-inspection.oss-cn-hangzhou.aliyuncs.com/app/202406/d002e9cfd14f907dc24b60fa0d7d4ac7.jpg"/>
    <hyperlink ref="C3253" r:id="rId9092" display="http://jsxk-household-inspection.oss-cn-hangzhou.aliyuncs.com/app/202406/fd7db482a190525b39bf985ce4a6aadb.jpg"/>
    <hyperlink ref="G3253" r:id="rId9093" display="http://jsxk-household-inspection.oss-cn-hangzhou.aliyuncs.com/app/202406/eabdddc8246879607a3fc82ab988f868.jpg"/>
    <hyperlink ref="O3253" r:id="rId9093" display="http://jsxk-household-inspection.oss-cn-hangzhou.aliyuncs.com/app/202406/eabdddc8246879607a3fc82ab988f868.jpg"/>
    <hyperlink ref="K3253" r:id="rId9094" display="http://jsxk-household-inspection.oss-cn-hangzhou.aliyuncs.com/app/202406/b323ec533f064dbfc798b98b5285a846.jpg"/>
    <hyperlink ref="C3254" r:id="rId9095" display="http://jsxk-household-inspection.oss-cn-hangzhou.aliyuncs.com/app/202405/0ca35c947f5476f6bab5ae92326bf7bb.jpg"/>
    <hyperlink ref="G3254" r:id="rId9096" display="http://jsxk-household-inspection.oss-cn-hangzhou.aliyuncs.com/app/202405/4f2cf505dbbb0c5b1ca325de5a6998df.jpg"/>
    <hyperlink ref="O3254" r:id="rId9096" display="http://jsxk-household-inspection.oss-cn-hangzhou.aliyuncs.com/app/202405/4f2cf505dbbb0c5b1ca325de5a6998df.jpg"/>
    <hyperlink ref="K3254" r:id="rId9095" display="http://jsxk-household-inspection.oss-cn-hangzhou.aliyuncs.com/app/202405/0ca35c947f5476f6bab5ae92326bf7bb.jpg"/>
    <hyperlink ref="C3255" r:id="rId9097" display="http://jsxk-household-inspection.oss-cn-hangzhou.aliyuncs.com/app/202405/02631f121fff761855104dabb23e23cd.jpg"/>
    <hyperlink ref="G3255" r:id="rId9098" display="http://jsxk-household-inspection.oss-cn-hangzhou.aliyuncs.com/app/202405/5b335b8456547303a7f3b5f0c3846023.jpg"/>
    <hyperlink ref="O3255" r:id="rId9098" display="http://jsxk-household-inspection.oss-cn-hangzhou.aliyuncs.com/app/202405/5b335b8456547303a7f3b5f0c3846023.jpg"/>
    <hyperlink ref="K3255" r:id="rId9099" display="http://jsxk-household-inspection.oss-cn-hangzhou.aliyuncs.com/app/202405/813b92d5046d0c944622f05f9157746f.jpg"/>
    <hyperlink ref="C3256" r:id="rId9100" display="http://jsxk-household-inspection.oss-cn-hangzhou.aliyuncs.com/app/202405/c448ed33f5084df4586eac6f567ee740.jpg"/>
    <hyperlink ref="G3256" r:id="rId9101" display="http://jsxk-household-inspection.oss-cn-hangzhou.aliyuncs.com/app/202405/311bb226177baea3e2d43e3a3ce8f46d.jpg"/>
    <hyperlink ref="O3256" r:id="rId9101" display="http://jsxk-household-inspection.oss-cn-hangzhou.aliyuncs.com/app/202405/311bb226177baea3e2d43e3a3ce8f46d.jpg"/>
    <hyperlink ref="K3256" r:id="rId9102" display="http://jsxk-household-inspection.oss-cn-hangzhou.aliyuncs.com/app/202405/943e99b7b22eebadcc2e280ed6f2fc06.jpg"/>
    <hyperlink ref="C3257" r:id="rId9103" display="http://jsxk-household-inspection.oss-cn-hangzhou.aliyuncs.com/app/202405/8aafe09cc08d6858ba7f8d379c9e053d.jpg"/>
    <hyperlink ref="G3257" r:id="rId9104" display="http://jsxk-household-inspection.oss-cn-hangzhou.aliyuncs.com/app/202405/8a9cd2ffc3c0536a6f92410936b3e7b8.jpg"/>
    <hyperlink ref="O3257" r:id="rId9104" display="http://jsxk-household-inspection.oss-cn-hangzhou.aliyuncs.com/app/202405/8a9cd2ffc3c0536a6f92410936b3e7b8.jpg"/>
    <hyperlink ref="K3257" r:id="rId9105" display="http://jsxk-household-inspection.oss-cn-hangzhou.aliyuncs.com/app/202405/0d5346524cdd584b1605f4bbe03c0a4c.jpg"/>
    <hyperlink ref="C3258" r:id="rId9106" display="http://jsxk-household-inspection.oss-cn-hangzhou.aliyuncs.com/app/202405/c203b9ae92ce682ef0663e9af4eea354.jpg"/>
    <hyperlink ref="G3258" r:id="rId9107" display="http://jsxk-household-inspection.oss-cn-hangzhou.aliyuncs.com/app/202405/260251d534fe1861268049f66d42fbcd.jpg"/>
    <hyperlink ref="O3258" r:id="rId9107" display="http://jsxk-household-inspection.oss-cn-hangzhou.aliyuncs.com/app/202405/260251d534fe1861268049f66d42fbcd.jpg"/>
    <hyperlink ref="K3258" r:id="rId9108" display="http://jsxk-household-inspection.oss-cn-hangzhou.aliyuncs.com/app/202405/e3407caa4656b95e8c248bbcc6e0be81.jpg"/>
    <hyperlink ref="C3259" r:id="rId9109" display="http://jsxk-cylinder.oss-cn-hangzhou.aliyuncs.com/app/202405/aa496260ebcaed46dd31f3191c9d3c24.jpg"/>
    <hyperlink ref="G3259" r:id="rId9110" display="http://jsxk-cylinder.oss-cn-hangzhou.aliyuncs.com/app/202405/cf1d6be4804c32786374db44362a5369.jpg"/>
    <hyperlink ref="O3259" r:id="rId9110" display="http://jsxk-cylinder.oss-cn-hangzhou.aliyuncs.com/app/202405/cf1d6be4804c32786374db44362a5369.jpg"/>
    <hyperlink ref="K3259" r:id="rId9111" display="http://jsxk-cylinder.oss-cn-hangzhou.aliyuncs.com/app/202405/bb4c280f1ef94e013b3e2b29667d20a1.jpg"/>
    <hyperlink ref="C3260" r:id="rId9112" display="http://jsxk-cylinder.oss-cn-hangzhou.aliyuncs.com/app/202405/12231a0f703574ee1fec1ab58fdbf0ff.jpg"/>
    <hyperlink ref="G3260" r:id="rId9113" display="http://jsxk-cylinder.oss-cn-hangzhou.aliyuncs.com/app/202405/6119f34390563da9042e5cf33a343eea.jpg"/>
    <hyperlink ref="O3260" r:id="rId9113" display="http://jsxk-cylinder.oss-cn-hangzhou.aliyuncs.com/app/202405/6119f34390563da9042e5cf33a343eea.jpg"/>
    <hyperlink ref="K3260" r:id="rId9114" display="http://jsxk-cylinder.oss-cn-hangzhou.aliyuncs.com/app/202405/3374519c97e6065315ed0e478fe501b6.jpg"/>
    <hyperlink ref="C3261" r:id="rId9115" display="http://jsxk-cylinder.oss-cn-hangzhou.aliyuncs.com/app/202405/2c9eb7a73f6fa2ddda2110590103c5ca.jpg"/>
    <hyperlink ref="G3261" r:id="rId9116" display="http://jsxk-cylinder.oss-cn-hangzhou.aliyuncs.com/app/202405/c484a58c43011a0308e7b6a6fdf96790.jpg"/>
    <hyperlink ref="O3261" r:id="rId9116" display="http://jsxk-cylinder.oss-cn-hangzhou.aliyuncs.com/app/202405/c484a58c43011a0308e7b6a6fdf96790.jpg"/>
    <hyperlink ref="K3261" r:id="rId9117" display="http://jsxk-cylinder.oss-cn-hangzhou.aliyuncs.com/app/202405/52e6222165cea44f93a5aa3b69b06e7c.jpg"/>
    <hyperlink ref="C3262" r:id="rId9118" display="http://jsxk-cylinder.oss-cn-hangzhou.aliyuncs.com/app/202405/71d93d63dc72b2dea012c30ddd014069.jpg"/>
    <hyperlink ref="G3262" r:id="rId9119" display="http://jsxk-cylinder.oss-cn-hangzhou.aliyuncs.com/app/202405/d3082eb15726f6e6cd731ee6bb8c72b8.jpg"/>
    <hyperlink ref="O3262" r:id="rId9119" display="http://jsxk-cylinder.oss-cn-hangzhou.aliyuncs.com/app/202405/d3082eb15726f6e6cd731ee6bb8c72b8.jpg"/>
    <hyperlink ref="K3262" r:id="rId9120" display="http://jsxk-cylinder.oss-cn-hangzhou.aliyuncs.com/app/202405/611586a1f6ab30c349c3f95f686edca5.jpg"/>
    <hyperlink ref="C3263" r:id="rId9121" display="http://jsxk-household-inspection.oss-cn-hangzhou.aliyuncs.com/app/202406/d1d3f4f845fbf9566fd8705f71e8d0c6.jpg"/>
    <hyperlink ref="G3263" r:id="rId9122" display="http://jsxk-household-inspection.oss-cn-hangzhou.aliyuncs.com/app/202406/1385b8df4b4795107946747f2a07fdb6.jpg"/>
    <hyperlink ref="O3263" r:id="rId9122" display="http://jsxk-household-inspection.oss-cn-hangzhou.aliyuncs.com/app/202406/1385b8df4b4795107946747f2a07fdb6.jpg"/>
    <hyperlink ref="K3263" r:id="rId9123" display="http://jsxk-household-inspection.oss-cn-hangzhou.aliyuncs.com/app/202406/9c265c86e7bf0580e307398e96a16102.jpg"/>
    <hyperlink ref="C3264" r:id="rId9124" display="http://jsxk-household-inspection.oss-cn-hangzhou.aliyuncs.com/app/202406/04a5c54bf95a754043d93fed584dba18.jpg"/>
    <hyperlink ref="G3264" r:id="rId9125" display="http://jsxk-household-inspection.oss-cn-hangzhou.aliyuncs.com/app/202406/61861ae452f38585aef44e29377914bf.jpg"/>
    <hyperlink ref="O3264" r:id="rId9125" display="http://jsxk-household-inspection.oss-cn-hangzhou.aliyuncs.com/app/202406/61861ae452f38585aef44e29377914bf.jpg"/>
    <hyperlink ref="K3264" r:id="rId9126" display="http://jsxk-household-inspection.oss-cn-hangzhou.aliyuncs.com/app/202406/f8e01da063c31ab62eebf19c9074cee5.jpg"/>
    <hyperlink ref="G3265" r:id="rId9127" display="http://jsxk-household-inspection.oss-cn-hangzhou.aliyuncs.com/app/202406/4ce2c5c9ce6b53c280969dbde03bfccc.jpg"/>
    <hyperlink ref="O3265" r:id="rId9127" display="http://jsxk-household-inspection.oss-cn-hangzhou.aliyuncs.com/app/202406/4ce2c5c9ce6b53c280969dbde03bfccc.jpg"/>
    <hyperlink ref="K3265" r:id="rId9128" display="http://jsxk-household-inspection.oss-cn-hangzhou.aliyuncs.com/app/202406/0d7effc65be93cae99d447201449c955.jpg"/>
    <hyperlink ref="G3266" r:id="rId9129" display="http://jsxk-household-inspection.oss-cn-hangzhou.aliyuncs.com/app/202406/1dc78bf639d9f20003fb7b8a891ed0e0.jpg"/>
    <hyperlink ref="O3266" r:id="rId9129" display="http://jsxk-household-inspection.oss-cn-hangzhou.aliyuncs.com/app/202406/1dc78bf639d9f20003fb7b8a891ed0e0.jpg"/>
    <hyperlink ref="K3266" r:id="rId9130" display="http://jsxk-household-inspection.oss-cn-hangzhou.aliyuncs.com/app/202406/7f78d4b8d54d6e5ae2e11ad9e6049e72.jpg"/>
    <hyperlink ref="C3267" r:id="rId9131" display="http://jsxk-household-inspection.oss-cn-hangzhou.aliyuncs.com/app/202406/6f02ada2e30781cc703300220db1cebc.jpg"/>
    <hyperlink ref="G3267" r:id="rId9132" display="http://jsxk-household-inspection.oss-cn-hangzhou.aliyuncs.com/app/202406/61333417f63e96766102845be8343ea2.jpg"/>
    <hyperlink ref="O3267" r:id="rId9132" display="http://jsxk-household-inspection.oss-cn-hangzhou.aliyuncs.com/app/202406/61333417f63e96766102845be8343ea2.jpg"/>
    <hyperlink ref="K3267" r:id="rId9133" display="http://jsxk-household-inspection.oss-cn-hangzhou.aliyuncs.com/app/202406/c631bd82e136b1756b66d158ced4e892.jpg"/>
    <hyperlink ref="C3268" r:id="rId9134" display="http://jsxk-household-inspection.oss-cn-hangzhou.aliyuncs.com/app/202406/46a77d00f7b0945ec30a563fd7c1e06b.jpg"/>
    <hyperlink ref="G3268" r:id="rId9135" display="http://jsxk-household-inspection.oss-cn-hangzhou.aliyuncs.com/app/202406/7fa4e036ca42c0956264f70495fc58ce.jpg"/>
    <hyperlink ref="O3268" r:id="rId9135" display="http://jsxk-household-inspection.oss-cn-hangzhou.aliyuncs.com/app/202406/7fa4e036ca42c0956264f70495fc58ce.jpg"/>
    <hyperlink ref="K3268" r:id="rId9136" display="http://jsxk-household-inspection.oss-cn-hangzhou.aliyuncs.com/app/202406/c6c9bd13593586c277d89308a0308483.jpg"/>
    <hyperlink ref="G3269" r:id="rId9137" display="http://jsxk-cylinder.oss-cn-hangzhou.aliyuncs.com/app/202402/2ee1f3991b45b9f76971aaad18aa7616.jpg"/>
    <hyperlink ref="O3269" r:id="rId9137" display="http://jsxk-cylinder.oss-cn-hangzhou.aliyuncs.com/app/202402/2ee1f3991b45b9f76971aaad18aa7616.jpg"/>
    <hyperlink ref="K3269" r:id="rId9138" display="http://jsxk-cylinder.oss-cn-hangzhou.aliyuncs.com/app/202402/a76264d66cb3ec1c6880eecb91ab75f1.jpg"/>
    <hyperlink ref="C3270" r:id="rId9139" display="http://jsxk-household-inspection.oss-cn-hangzhou.aliyuncs.com/app/202405/892cfa9943848391dac91093b0f6dad5.jpg"/>
    <hyperlink ref="G3270" r:id="rId9140" display="http://jsxk-household-inspection.oss-cn-hangzhou.aliyuncs.com/app/202405/0e51cc8c7034c3c8523cdb00a0b6d8ee.jpg"/>
    <hyperlink ref="O3270" r:id="rId9140" display="http://jsxk-household-inspection.oss-cn-hangzhou.aliyuncs.com/app/202405/0e51cc8c7034c3c8523cdb00a0b6d8ee.jpg"/>
    <hyperlink ref="K3270" r:id="rId9141" display="http://jsxk-household-inspection.oss-cn-hangzhou.aliyuncs.com/app/202405/d31c31afcf5ad935ca0a0937bf190629.jpg"/>
    <hyperlink ref="C3271" r:id="rId9142" display="http://jsxk-household-inspection.oss-cn-hangzhou.aliyuncs.com/app/202405/af70f6a08e4f404ebfab904e2d4b071f.jpg"/>
    <hyperlink ref="G3271" r:id="rId9143" display="http://jsxk-household-inspection.oss-cn-hangzhou.aliyuncs.com/app/202405/a64be22608d311a7f140fb78f190e99f.jpg"/>
    <hyperlink ref="O3271" r:id="rId9143" display="http://jsxk-household-inspection.oss-cn-hangzhou.aliyuncs.com/app/202405/a64be22608d311a7f140fb78f190e99f.jpg"/>
    <hyperlink ref="K3271" r:id="rId9144" display="http://jsxk-household-inspection.oss-cn-hangzhou.aliyuncs.com/app/202405/abc78698edb0980dab02de11d21681b6.jpg"/>
    <hyperlink ref="C3272" r:id="rId9145" display="http://jsxk-household-inspection.oss-cn-hangzhou.aliyuncs.com/app/202406/798458dda3562f2baa8968e951a236fc.jpg"/>
    <hyperlink ref="G3272" r:id="rId9146" display="http://jsxk-household-inspection.oss-cn-hangzhou.aliyuncs.com/app/202406/1e14f3d8281ac5a7c8efc17e38d9f31d.jpg"/>
    <hyperlink ref="O3272" r:id="rId9146" display="http://jsxk-household-inspection.oss-cn-hangzhou.aliyuncs.com/app/202406/1e14f3d8281ac5a7c8efc17e38d9f31d.jpg"/>
    <hyperlink ref="K3272" r:id="rId9147" display="http://jsxk-household-inspection.oss-cn-hangzhou.aliyuncs.com/app/202406/4d3912681911184a20bcf82b0dd2b63f.jpg"/>
    <hyperlink ref="C3273" r:id="rId9148" display="http://jsxk-household-inspection.oss-cn-hangzhou.aliyuncs.com/app/202406/8ad851a13923ddc2bb9beedf9deba870.jpg"/>
    <hyperlink ref="G3273" r:id="rId9149" display="http://jsxk-household-inspection.oss-cn-hangzhou.aliyuncs.com/app/202406/abb6eb52685164750394b147361447ba.jpg"/>
    <hyperlink ref="O3273" r:id="rId9149" display="http://jsxk-household-inspection.oss-cn-hangzhou.aliyuncs.com/app/202406/abb6eb52685164750394b147361447ba.jpg"/>
    <hyperlink ref="K3273" r:id="rId9150" display="http://jsxk-household-inspection.oss-cn-hangzhou.aliyuncs.com/app/202406/64c04ac3cc75b3b50bd4d39dd96fee2f.jpg"/>
    <hyperlink ref="G3274" r:id="rId9151" display="http://jsxk-household-inspection.oss-cn-hangzhou.aliyuncs.com/app/202406/5c675b1b5f875a03def66d00aef4a92f.jpg"/>
    <hyperlink ref="O3274" r:id="rId9151" display="http://jsxk-household-inspection.oss-cn-hangzhou.aliyuncs.com/app/202406/5c675b1b5f875a03def66d00aef4a92f.jpg"/>
    <hyperlink ref="K3274" r:id="rId9152" display="http://jsxk-household-inspection.oss-cn-hangzhou.aliyuncs.com/app/202406/8a6b391e3e283ec5b16f437e2bfba63b.jpg"/>
    <hyperlink ref="C3275" r:id="rId9153" display="http://jsxk-household-inspection.oss-cn-hangzhou.aliyuncs.com/app/202406/f9dc8aebb9db2b4a286e8712d4110aae.jpg"/>
    <hyperlink ref="G3275" r:id="rId9154" display="http://jsxk-household-inspection.oss-cn-hangzhou.aliyuncs.com/app/202406/070b37cdfe5e2c6798c28c12accbc9dd.jpg"/>
    <hyperlink ref="O3275" r:id="rId9154" display="http://jsxk-household-inspection.oss-cn-hangzhou.aliyuncs.com/app/202406/070b37cdfe5e2c6798c28c12accbc9dd.jpg"/>
    <hyperlink ref="K3275" r:id="rId9155" display="http://jsxk-household-inspection.oss-cn-hangzhou.aliyuncs.com/app/202406/1bbf72c3d4aeaa181e44438b5f68bab5.jpg"/>
    <hyperlink ref="G3276" r:id="rId9156" display="http://jsxk-household-inspection.oss-cn-hangzhou.aliyuncs.com/app/202406/57465e9ed709214ba54815b4abf2312f.jpg"/>
    <hyperlink ref="O3276" r:id="rId9156" display="http://jsxk-household-inspection.oss-cn-hangzhou.aliyuncs.com/app/202406/57465e9ed709214ba54815b4abf2312f.jpg"/>
    <hyperlink ref="K3276" r:id="rId9157" display="http://jsxk-household-inspection.oss-cn-hangzhou.aliyuncs.com/app/202406/9100a57546ccda7b3c8813213502bc74.jpg"/>
    <hyperlink ref="C3277" r:id="rId9158" display="http://jsxk-household-inspection.oss-cn-hangzhou.aliyuncs.com/app/202406/275189ce7f46a02df86d6f740f1da33c.jpg"/>
    <hyperlink ref="G3277" r:id="rId9159" display="http://jsxk-household-inspection.oss-cn-hangzhou.aliyuncs.com/app/202406/b23b5bffdd466b32272d58ab9fe36599.jpg"/>
    <hyperlink ref="O3277" r:id="rId9159" display="http://jsxk-household-inspection.oss-cn-hangzhou.aliyuncs.com/app/202406/b23b5bffdd466b32272d58ab9fe36599.jpg"/>
    <hyperlink ref="K3277" r:id="rId9160" display="http://jsxk-household-inspection.oss-cn-hangzhou.aliyuncs.com/app/202406/11e775d96f5286087cd90d856e8ccb03.jpg"/>
    <hyperlink ref="C3278" r:id="rId9161" display="http://jsxk-household-inspection.oss-cn-hangzhou.aliyuncs.com/app/202406/7504eab1a185ce06f976c157024a8e17.jpg"/>
    <hyperlink ref="G3278" r:id="rId9162" display="http://jsxk-household-inspection.oss-cn-hangzhou.aliyuncs.com/app/202406/71a7cb478088f4ed874c55cc1b501944.jpg"/>
    <hyperlink ref="O3278" r:id="rId9162" display="http://jsxk-household-inspection.oss-cn-hangzhou.aliyuncs.com/app/202406/71a7cb478088f4ed874c55cc1b501944.jpg"/>
    <hyperlink ref="K3278" r:id="rId9163" display="http://jsxk-household-inspection.oss-cn-hangzhou.aliyuncs.com/app/202406/1ef6ee7fed746ebf558595b488e06c54.jpg"/>
    <hyperlink ref="C3279" r:id="rId9164" display="http://jsxk-household-inspection.oss-cn-hangzhou.aliyuncs.com/app/202406/1bb8a279abdefed3a40767929e86ec5e.jpg"/>
    <hyperlink ref="G3279" r:id="rId9165" display="http://jsxk-household-inspection.oss-cn-hangzhou.aliyuncs.com/app/202406/adf7beabf89ab042c8835c066e10e241.jpg"/>
    <hyperlink ref="O3279" r:id="rId9165" display="http://jsxk-household-inspection.oss-cn-hangzhou.aliyuncs.com/app/202406/adf7beabf89ab042c8835c066e10e241.jpg"/>
    <hyperlink ref="K3279" r:id="rId9166" display="http://jsxk-household-inspection.oss-cn-hangzhou.aliyuncs.com/app/202406/d3d18eae9d096bccb496b3b2274629c0.jpg"/>
    <hyperlink ref="C3280" r:id="rId9167" display="http://jsxk-household-inspection.oss-cn-hangzhou.aliyuncs.com/app/202406/460c1d81205cdfa7b2294beb2d218f1b.jpg"/>
    <hyperlink ref="G3280" r:id="rId9168" display="http://jsxk-household-inspection.oss-cn-hangzhou.aliyuncs.com/app/202406/a594995301b35a3d0c8f162e678bc98e.jpg"/>
    <hyperlink ref="O3280" r:id="rId9168" display="http://jsxk-household-inspection.oss-cn-hangzhou.aliyuncs.com/app/202406/a594995301b35a3d0c8f162e678bc98e.jpg"/>
    <hyperlink ref="K3280" r:id="rId9169" display="http://jsxk-household-inspection.oss-cn-hangzhou.aliyuncs.com/app/202406/33940643e8f056f3eaa80bc56467aa93.jpg"/>
    <hyperlink ref="C3281" r:id="rId9170" display="http://jsxk-household-inspection.oss-cn-hangzhou.aliyuncs.com/app/202406/e4ef1d17fd3b0cc80c32b51466d33838.jpg"/>
    <hyperlink ref="G3281" r:id="rId9171" display="http://jsxk-household-inspection.oss-cn-hangzhou.aliyuncs.com/app/202406/963e3b5fc373e2cc5575d1483ce05bbb.jpg"/>
    <hyperlink ref="O3281" r:id="rId9171" display="http://jsxk-household-inspection.oss-cn-hangzhou.aliyuncs.com/app/202406/963e3b5fc373e2cc5575d1483ce05bbb.jpg"/>
    <hyperlink ref="K3281" r:id="rId9172" display="http://jsxk-household-inspection.oss-cn-hangzhou.aliyuncs.com/app/202406/8fffd124687e8179e7df757c432d797f.jpg"/>
    <hyperlink ref="C3282" r:id="rId9173" display="http://jsxk-household-inspection.oss-cn-hangzhou.aliyuncs.com/app/202406/2db7d47a5a1052722f2637dd98069f7a.jpg"/>
    <hyperlink ref="G3282" r:id="rId9174" display="http://jsxk-household-inspection.oss-cn-hangzhou.aliyuncs.com/app/202406/dbeb099cdb53d11fd8590380324f0fcf.jpg"/>
    <hyperlink ref="O3282" r:id="rId9174" display="http://jsxk-household-inspection.oss-cn-hangzhou.aliyuncs.com/app/202406/dbeb099cdb53d11fd8590380324f0fcf.jpg"/>
    <hyperlink ref="K3282" r:id="rId9175" display="http://jsxk-household-inspection.oss-cn-hangzhou.aliyuncs.com/app/202406/64364fd4a8b87ababdf72ac40e0a752a.jpg"/>
    <hyperlink ref="C3283" r:id="rId9176" display="http://jsxk-household-inspection.oss-cn-hangzhou.aliyuncs.com/app/202406/a6ac88f043d83e898170abfba3cbe847.jpg"/>
    <hyperlink ref="G3283" r:id="rId9177" display="http://jsxk-household-inspection.oss-cn-hangzhou.aliyuncs.com/app/202406/15e66a99e849d8c51af6abad2c89db3a.jpg"/>
    <hyperlink ref="O3283" r:id="rId9177" display="http://jsxk-household-inspection.oss-cn-hangzhou.aliyuncs.com/app/202406/15e66a99e849d8c51af6abad2c89db3a.jpg"/>
    <hyperlink ref="K3283" r:id="rId9178" display="http://jsxk-household-inspection.oss-cn-hangzhou.aliyuncs.com/app/202406/3f0137e980819e512482d8995aa699a5.jpg"/>
    <hyperlink ref="C3284" r:id="rId9179" display="http://jsxk-household-inspection.oss-cn-hangzhou.aliyuncs.com/app/202405/39d4fbca9bbb55b25d8cb2f028385152.jpg"/>
    <hyperlink ref="G3284" r:id="rId9180" display="http://jsxk-household-inspection.oss-cn-hangzhou.aliyuncs.com/app/202405/a71e35daa8fa6e2ee833988091dcd5ea.jpg"/>
    <hyperlink ref="O3284" r:id="rId9180" display="http://jsxk-household-inspection.oss-cn-hangzhou.aliyuncs.com/app/202405/a71e35daa8fa6e2ee833988091dcd5ea.jpg"/>
    <hyperlink ref="K3284" r:id="rId9181" display="http://jsxk-household-inspection.oss-cn-hangzhou.aliyuncs.com/app/202405/462f84ad3905f6958356c92a1b639020.jpg"/>
    <hyperlink ref="C3285" r:id="rId9182" display="http://jsxk-household-inspection.oss-cn-hangzhou.aliyuncs.com/app/202405/64fcaf0dfcd3ee2feea346bb150ba519.jpg"/>
    <hyperlink ref="G3285" r:id="rId9183" display="http://jsxk-household-inspection.oss-cn-hangzhou.aliyuncs.com/app/202405/a751f7e9c5718aac09debcbfc4cf05a7.jpg"/>
    <hyperlink ref="O3285" r:id="rId9183" display="http://jsxk-household-inspection.oss-cn-hangzhou.aliyuncs.com/app/202405/a751f7e9c5718aac09debcbfc4cf05a7.jpg"/>
    <hyperlink ref="K3285" r:id="rId9184" display="http://jsxk-household-inspection.oss-cn-hangzhou.aliyuncs.com/app/202405/e16fc550886dae4b1e3274251d4d80e2.jpg"/>
    <hyperlink ref="C3286" r:id="rId9185" display="http://jsxk-household-inspection.oss-cn-hangzhou.aliyuncs.com/app/202405/9a37a99472b10028687da2421f42ee82.jpg"/>
    <hyperlink ref="G3286" r:id="rId9186" display="http://jsxk-household-inspection.oss-cn-hangzhou.aliyuncs.com/app/202405/67fb8be2b6731eb2b66d273549f39253.jpg"/>
    <hyperlink ref="O3286" r:id="rId9186" display="http://jsxk-household-inspection.oss-cn-hangzhou.aliyuncs.com/app/202405/67fb8be2b6731eb2b66d273549f39253.jpg"/>
    <hyperlink ref="K3286" r:id="rId9187" display="http://jsxk-household-inspection.oss-cn-hangzhou.aliyuncs.com/app/202405/eb8d023a80614723441d87a792351b2a.jpg"/>
    <hyperlink ref="C3287" r:id="rId9188" display="http://jsxk-household-inspection.oss-cn-hangzhou.aliyuncs.com/app/202405/9f21af01e9aad55c74c304b9a21e099d.jpg"/>
    <hyperlink ref="G3287" r:id="rId9189" display="http://jsxk-household-inspection.oss-cn-hangzhou.aliyuncs.com/app/202405/c8eada59623c1115938f62100fbbeb2e.jpg"/>
    <hyperlink ref="O3287" r:id="rId9189" display="http://jsxk-household-inspection.oss-cn-hangzhou.aliyuncs.com/app/202405/c8eada59623c1115938f62100fbbeb2e.jpg"/>
    <hyperlink ref="K3287" r:id="rId9190" display="http://jsxk-household-inspection.oss-cn-hangzhou.aliyuncs.com/app/202405/deffc7c52b62795c2b27d3712baffdb7.jpg"/>
    <hyperlink ref="C3288" r:id="rId9191" display="http://jsxk-cylinder.oss-cn-hangzhou.aliyuncs.com/app/202405/3dff98c857f8aa1ebdc5659a53e92a50.jpg"/>
    <hyperlink ref="G3288" r:id="rId9192" display="http://jsxk-cylinder.oss-cn-hangzhou.aliyuncs.com/app/202405/6fd8c698073e0d88eb65fca8cda1709d.jpg"/>
    <hyperlink ref="O3288" r:id="rId9192" display="http://jsxk-cylinder.oss-cn-hangzhou.aliyuncs.com/app/202405/6fd8c698073e0d88eb65fca8cda1709d.jpg"/>
    <hyperlink ref="K3288" r:id="rId9193" display="http://jsxk-cylinder.oss-cn-hangzhou.aliyuncs.com/app/202405/16945cee0ce4570bc29f68205bba8775.jpg"/>
    <hyperlink ref="C3289" r:id="rId9194" display="http://jsxk-cylinder.oss-cn-hangzhou.aliyuncs.com/app/202404/49a9fa5afae6338a6d62a3cdff67f5de.jpg"/>
    <hyperlink ref="G3289" r:id="rId9195" display="http://jsxk-cylinder.oss-cn-hangzhou.aliyuncs.com/app/202404/143b1a9f82dd3308106c47e3e744cf2a.jpg"/>
    <hyperlink ref="O3289" r:id="rId9195" display="http://jsxk-cylinder.oss-cn-hangzhou.aliyuncs.com/app/202404/143b1a9f82dd3308106c47e3e744cf2a.jpg"/>
    <hyperlink ref="K3289" r:id="rId9196" display="http://jsxk-cylinder.oss-cn-hangzhou.aliyuncs.com/app/202404/6e6b6a6360daab5836ab14df8cbc9f8e.jpg"/>
    <hyperlink ref="G3290" r:id="rId9197" display="http://jsxk-cylinder.oss-cn-hangzhou.aliyuncs.com/app/202404/7429eb2132233df1e97d789aedf49df2.jpg"/>
    <hyperlink ref="O3290" r:id="rId9197" display="http://jsxk-cylinder.oss-cn-hangzhou.aliyuncs.com/app/202404/7429eb2132233df1e97d789aedf49df2.jpg"/>
    <hyperlink ref="K3290" r:id="rId9198" display="http://jsxk-cylinder.oss-cn-hangzhou.aliyuncs.com/app/202404/438334ecde05fa057eb51cef8e8a8ba5.jpg"/>
    <hyperlink ref="G3291" r:id="rId9199" display="http://jsxk-cylinder.oss-cn-hangzhou.aliyuncs.com/app/202403/6045e526de981b17b1b05bd31aea2f07.jpg"/>
    <hyperlink ref="O3291" r:id="rId9199" display="http://jsxk-cylinder.oss-cn-hangzhou.aliyuncs.com/app/202403/6045e526de981b17b1b05bd31aea2f07.jpg"/>
    <hyperlink ref="K3291" r:id="rId9200" display="http://jsxk-cylinder.oss-cn-hangzhou.aliyuncs.com/app/202403/c64ed9d2996a72f85e770dead0a1d862.jpg"/>
    <hyperlink ref="G3292" r:id="rId9201" display="http://jsxk-cylinder.oss-cn-hangzhou.aliyuncs.com/app/202403/a6586f22fb3b9aaec9b8836d594c36b7.jpg"/>
    <hyperlink ref="O3292" r:id="rId9201" display="http://jsxk-cylinder.oss-cn-hangzhou.aliyuncs.com/app/202403/a6586f22fb3b9aaec9b8836d594c36b7.jpg"/>
    <hyperlink ref="K3292" r:id="rId9202" display="http://jsxk-cylinder.oss-cn-hangzhou.aliyuncs.com/app/202403/72d7d34b745cb3012cecaf66d9f3a811.jpg"/>
    <hyperlink ref="C3293" r:id="rId9203" display="http://jsxk-cylinder.oss-cn-hangzhou.aliyuncs.com/app/202403/9812d7e9e9933a360bb4e5fffed7b348.jpg"/>
    <hyperlink ref="G3293" r:id="rId9203" display="http://jsxk-cylinder.oss-cn-hangzhou.aliyuncs.com/app/202403/9812d7e9e9933a360bb4e5fffed7b348.jpg"/>
    <hyperlink ref="O3293" r:id="rId9203" display="http://jsxk-cylinder.oss-cn-hangzhou.aliyuncs.com/app/202403/9812d7e9e9933a360bb4e5fffed7b348.jpg"/>
    <hyperlink ref="K3293" r:id="rId9204" display="http://jsxk-cylinder.oss-cn-hangzhou.aliyuncs.com/app/202403/1dce2dd14b94dc97f7eddd4b7c8342fc.jpg"/>
    <hyperlink ref="C3294" r:id="rId9205" display="http://jsxk-cylinder.oss-cn-hangzhou.aliyuncs.com/app/202401/5cee9da653dd29ef7c2ffda5cd2febe2.jpg"/>
    <hyperlink ref="G3294" r:id="rId9206" display="http://jsxk-cylinder.oss-cn-hangzhou.aliyuncs.com/app/202401/a963fa922fd2f86b94f4d8751bbabf4f.jpg"/>
    <hyperlink ref="O3294" r:id="rId9206" display="http://jsxk-cylinder.oss-cn-hangzhou.aliyuncs.com/app/202401/a963fa922fd2f86b94f4d8751bbabf4f.jpg"/>
    <hyperlink ref="K3294" r:id="rId9207" display="http://jsxk-cylinder.oss-cn-hangzhou.aliyuncs.com/app/202401/94e1703937ad7aa4260005d336ac97ba.jpg"/>
    <hyperlink ref="C3295" r:id="rId9208" display="http://jsxk-cylinder.oss-cn-hangzhou.aliyuncs.com/app/202401/6c87902cd7c2ffe955d403ae6ec46b93.jpg"/>
    <hyperlink ref="G3295" r:id="rId9209" display="http://jsxk-cylinder.oss-cn-hangzhou.aliyuncs.com/app/202401/f99164fe0e8ac6b2c2b1cb45c133c0da.jpg"/>
    <hyperlink ref="O3295" r:id="rId9209" display="http://jsxk-cylinder.oss-cn-hangzhou.aliyuncs.com/app/202401/f99164fe0e8ac6b2c2b1cb45c133c0da.jpg"/>
    <hyperlink ref="K3295" r:id="rId9210" display="http://jsxk-cylinder.oss-cn-hangzhou.aliyuncs.com/app/202401/57e6638162c40a2d6c5bf338f79632ad.jpg"/>
    <hyperlink ref="G3296" r:id="rId9211" display="http://jsxk-household-inspection.oss-cn-hangzhou.aliyuncs.com/app/202404/6cc09f85c8d7d8b3fa981d3a914ffc1f.jpg"/>
    <hyperlink ref="O3296" r:id="rId9211" display="http://jsxk-household-inspection.oss-cn-hangzhou.aliyuncs.com/app/202404/6cc09f85c8d7d8b3fa981d3a914ffc1f.jpg"/>
    <hyperlink ref="K3296" r:id="rId9212" display="http://jsxk-household-inspection.oss-cn-hangzhou.aliyuncs.com/app/202406/022723a922b52ac57f52fc36aced78f3.jpg"/>
    <hyperlink ref="C3297" r:id="rId9213" display="http://jsxk-household-inspection.oss-cn-hangzhou.aliyuncs.com/app/202406/d31fdd8ccd5137ea0e2392a4cbb9f63e.jpg"/>
    <hyperlink ref="G3297" r:id="rId9214" display="http://jsxk-household-inspection.oss-cn-hangzhou.aliyuncs.com/app/202406/6eb3ce1ed5ff6d29373eff3de6455ed8.jpg"/>
    <hyperlink ref="O3297" r:id="rId9214" display="http://jsxk-household-inspection.oss-cn-hangzhou.aliyuncs.com/app/202406/6eb3ce1ed5ff6d29373eff3de6455ed8.jpg"/>
    <hyperlink ref="K3297" r:id="rId9215" display="http://jsxk-household-inspection.oss-cn-hangzhou.aliyuncs.com/app/202406/304a46e8129254e94224c45a998e9062.jpg"/>
    <hyperlink ref="C3298" r:id="rId9216" display="http://jsxk-household-inspection.oss-cn-hangzhou.aliyuncs.com/app/202406/6a2dc1620b5a39df619259f5c4b6652c.jpg"/>
    <hyperlink ref="G3298" r:id="rId9217" display="http://jsxk-household-inspection.oss-cn-hangzhou.aliyuncs.com/app/202406/c5f15695a70bf6a0eca52cbcbd299909.jpg"/>
    <hyperlink ref="O3298" r:id="rId9217" display="http://jsxk-household-inspection.oss-cn-hangzhou.aliyuncs.com/app/202406/c5f15695a70bf6a0eca52cbcbd299909.jpg"/>
    <hyperlink ref="K3298" r:id="rId9218" display="http://jsxk-household-inspection.oss-cn-hangzhou.aliyuncs.com/app/202406/48ea2b6a1e4f7e5e245bd98b90655266.jpg"/>
    <hyperlink ref="C3299" r:id="rId9219" display="http://jsxk-household-inspection.oss-cn-hangzhou.aliyuncs.com/app/202406/9ea08196d00dc95ac3b53669267809df.jpg"/>
    <hyperlink ref="G3299" r:id="rId9220" display="http://jsxk-household-inspection.oss-cn-hangzhou.aliyuncs.com/app/202406/3ee386f245ff757c8e93a18e288f322f.jpg"/>
    <hyperlink ref="O3299" r:id="rId9220" display="http://jsxk-household-inspection.oss-cn-hangzhou.aliyuncs.com/app/202406/3ee386f245ff757c8e93a18e288f322f.jpg"/>
    <hyperlink ref="K3299" r:id="rId9221" display="http://jsxk-household-inspection.oss-cn-hangzhou.aliyuncs.com/app/202406/318b6b032fada2321c2d2d18e5b07202.jpg"/>
    <hyperlink ref="G3300" r:id="rId9222" display="http://jsxk-household-inspection.oss-cn-hangzhou.aliyuncs.com/app/202404/26b1b9735de2ff1312facbc84847c454.jpg"/>
    <hyperlink ref="O3300" r:id="rId9222" display="http://jsxk-household-inspection.oss-cn-hangzhou.aliyuncs.com/app/202404/26b1b9735de2ff1312facbc84847c454.jpg"/>
    <hyperlink ref="K3300" r:id="rId9223" display="http://jsxk-household-inspection.oss-cn-hangzhou.aliyuncs.com/app/202404/8fcfac215e213c173641e41eb49c845a.jpg"/>
    <hyperlink ref="C3301" r:id="rId9224" display="http://jsxk-household-inspection.oss-cn-hangzhou.aliyuncs.com/app/202406/93ce46261cf59e94cf6151d47dbdd77d.jpg"/>
    <hyperlink ref="G3301" r:id="rId9225" display="http://jsxk-household-inspection.oss-cn-hangzhou.aliyuncs.com/app/202406/9c603df4a328d8f12fd428c02531d6b1.jpg"/>
    <hyperlink ref="O3301" r:id="rId9225" display="http://jsxk-household-inspection.oss-cn-hangzhou.aliyuncs.com/app/202406/9c603df4a328d8f12fd428c02531d6b1.jpg"/>
    <hyperlink ref="K3301" r:id="rId9226" display="http://jsxk-household-inspection.oss-cn-hangzhou.aliyuncs.com/app/202406/2249b01f3ec5018744cd8933402833b2.jpg"/>
    <hyperlink ref="G3302" r:id="rId9227" display="http://jsxk-household-inspection.oss-cn-hangzhou.aliyuncs.com/app/202406/37c80baf43b03f426ad433b93e460560.jpg"/>
    <hyperlink ref="O3302" r:id="rId9227" display="http://jsxk-household-inspection.oss-cn-hangzhou.aliyuncs.com/app/202406/37c80baf43b03f426ad433b93e460560.jpg"/>
    <hyperlink ref="K3302" r:id="rId9228" display="http://jsxk-household-inspection.oss-cn-hangzhou.aliyuncs.com/app/202406/866be81edc5786a796f412d5d37746a3.jpg"/>
    <hyperlink ref="G3303" r:id="rId9229" display="http://jsxk-household-inspection.oss-cn-hangzhou.aliyuncs.com/app/202406/9a3317b319ba069de3e34cd95e374cd8.jpg"/>
    <hyperlink ref="O3303" r:id="rId9229" display="http://jsxk-household-inspection.oss-cn-hangzhou.aliyuncs.com/app/202406/9a3317b319ba069de3e34cd95e374cd8.jpg"/>
    <hyperlink ref="K3303" r:id="rId9230" display="http://jsxk-household-inspection.oss-cn-hangzhou.aliyuncs.com/app/202406/1bbd8b97e3a5852f648bb6812c494243.jpg"/>
    <hyperlink ref="C3304" r:id="rId9231" display="http://jsxk-household-inspection.oss-cn-hangzhou.aliyuncs.com/app/202406/2ec9fd299ce6e2e99d0a7642470bc184.jpg"/>
    <hyperlink ref="G3304" r:id="rId9232" display="http://jsxk-household-inspection.oss-cn-hangzhou.aliyuncs.com/app/202406/2a1297ef8cb821ab5c2db152c2cd9d68.jpg"/>
    <hyperlink ref="O3304" r:id="rId9232" display="http://jsxk-household-inspection.oss-cn-hangzhou.aliyuncs.com/app/202406/2a1297ef8cb821ab5c2db152c2cd9d68.jpg"/>
    <hyperlink ref="K3304" r:id="rId9233" display="http://jsxk-household-inspection.oss-cn-hangzhou.aliyuncs.com/app/202406/93096687a97718bda810fae6db1eea21.jpg"/>
    <hyperlink ref="C3305" r:id="rId9234" display="http://jsxk-household-inspection.oss-cn-hangzhou.aliyuncs.com/app/202406/9f18fe2c17316b50a0ceed59115f7be0.jpg"/>
    <hyperlink ref="G3305" r:id="rId9235" display="http://jsxk-household-inspection.oss-cn-hangzhou.aliyuncs.com/app/202406/24882f894c0c610a528cc00eac444505.jpg"/>
    <hyperlink ref="O3305" r:id="rId9236" display="http://jsxk-household-inspection.oss-cn-hangzhou.aliyuncs.com/app/202406/5b4547a442739ce5bc080f20d546571a.jpg"/>
    <hyperlink ref="K3305" r:id="rId9237" display="http://jsxk-household-inspection.oss-cn-hangzhou.aliyuncs.com/app/202406/897141fb05c28c3e344577fc3eb9f9fc.jpg"/>
    <hyperlink ref="G3306" r:id="rId9238" display="http://jsxk-household-inspection.oss-cn-hangzhou.aliyuncs.com/app/202402/9d9c50dd4aef2364a84c63f9651cb895.jpg"/>
    <hyperlink ref="O3306" r:id="rId9238" display="http://jsxk-household-inspection.oss-cn-hangzhou.aliyuncs.com/app/202402/9d9c50dd4aef2364a84c63f9651cb895.jpg"/>
    <hyperlink ref="K3306" r:id="rId9239" display="http://jsxk-household-inspection.oss-cn-hangzhou.aliyuncs.com/app/202402/ee40203e839ec7af1dfa4ea56b6ec754.jpg"/>
    <hyperlink ref="C3307" r:id="rId9240" display="http://jsxk-household-inspection.oss-cn-hangzhou.aliyuncs.com/app/202406/0987623d3965006672e30a5946db18ee.jpg"/>
    <hyperlink ref="G3307" r:id="rId9241" display="http://jsxk-household-inspection.oss-cn-hangzhou.aliyuncs.com/app/202406/041a64456b951c73da5bba804d688d3f.jpg"/>
    <hyperlink ref="O3307" r:id="rId9241" display="http://jsxk-household-inspection.oss-cn-hangzhou.aliyuncs.com/app/202406/041a64456b951c73da5bba804d688d3f.jpg"/>
    <hyperlink ref="K3307" r:id="rId9242" display="http://jsxk-household-inspection.oss-cn-hangzhou.aliyuncs.com/app/202406/279fc59924c6f407e32f4a0ee040c500.jpg"/>
    <hyperlink ref="C3308" r:id="rId9243" display="http://jsxk-household-inspection.oss-cn-hangzhou.aliyuncs.com/app/202406/609270e7fdcebbf1357a509f3616ed90.jpg"/>
    <hyperlink ref="G3308" r:id="rId9244" display="http://jsxk-household-inspection.oss-cn-hangzhou.aliyuncs.com/app/202406/86009dd1f50c7d410967aeadf84b5835.jpg"/>
    <hyperlink ref="K3308" r:id="rId9245" display="http://jsxk-household-inspection.oss-cn-hangzhou.aliyuncs.com/app/202406/dd03c5d643db63e7ee0034cdc5cb88e9.jpg"/>
    <hyperlink ref="O3308" r:id="rId9244" display="http://jsxk-household-inspection.oss-cn-hangzhou.aliyuncs.com/app/202406/86009dd1f50c7d410967aeadf84b5835.jpg"/>
    <hyperlink ref="C3309" r:id="rId9246" display="http://jsxk-household-inspection.oss-cn-hangzhou.aliyuncs.com/app/202406/f91deba0178e173376b53c33da02a0af.jpg"/>
    <hyperlink ref="G3309" r:id="rId9247" display="http://jsxk-household-inspection.oss-cn-hangzhou.aliyuncs.com/app/202406/59c738cb461c86169ff7f49abe5eceba.jpg"/>
    <hyperlink ref="O3309" r:id="rId9247" display="http://jsxk-household-inspection.oss-cn-hangzhou.aliyuncs.com/app/202406/59c738cb461c86169ff7f49abe5eceba.jpg"/>
    <hyperlink ref="K3309" r:id="rId9248" display="http://jsxk-household-inspection.oss-cn-hangzhou.aliyuncs.com/app/202406/95c8cfc88ef1a921e72cd2e1f1ec5781.jpg"/>
    <hyperlink ref="C3310" r:id="rId9249" display="http://jsxk-household-inspection.oss-cn-hangzhou.aliyuncs.com/app/202405/7986e41c7802bb57f363ec0481aa47d0.jpg"/>
    <hyperlink ref="G3310" r:id="rId9250" display="http://jsxk-household-inspection.oss-cn-hangzhou.aliyuncs.com/app/202405/d05835ee8c732f9a3a32a920db79757c.jpg"/>
    <hyperlink ref="O3310" r:id="rId9250" display="http://jsxk-household-inspection.oss-cn-hangzhou.aliyuncs.com/app/202405/d05835ee8c732f9a3a32a920db79757c.jpg"/>
    <hyperlink ref="K3310" r:id="rId9251" display="http://jsxk-household-inspection.oss-cn-hangzhou.aliyuncs.com/app/202405/1cc75afa248ac451ca032cf89b0c55a4.jpg"/>
    <hyperlink ref="G3311" r:id="rId9252" display="http://jsxk-cylinder.oss-cn-hangzhou.aliyuncs.com/app/202404/c01124762a933669e8e29ad02936672d.jpg"/>
    <hyperlink ref="O3311" r:id="rId9252" display="http://jsxk-cylinder.oss-cn-hangzhou.aliyuncs.com/app/202404/c01124762a933669e8e29ad02936672d.jpg"/>
    <hyperlink ref="K3311" r:id="rId9253" display="http://jsxk-cylinder.oss-cn-hangzhou.aliyuncs.com/app/202404/fa341c2036e665c03994553454ee0e41.jpg"/>
    <hyperlink ref="G3312" r:id="rId9254" display="http://jsxk-cylinder.oss-cn-hangzhou.aliyuncs.com/app/202404/c6cbdeb135718f750e9e82e89c0150ab.jpg"/>
    <hyperlink ref="O3312" r:id="rId9254" display="http://jsxk-cylinder.oss-cn-hangzhou.aliyuncs.com/app/202404/c6cbdeb135718f750e9e82e89c0150ab.jpg"/>
    <hyperlink ref="K3312" r:id="rId9255" display="http://jsxk-cylinder.oss-cn-hangzhou.aliyuncs.com/app/202404/2408b912b55d9151ef0e9fa7fa65cac7.jpg"/>
    <hyperlink ref="C3313" r:id="rId9256" display="http://jsxk-cylinder.oss-cn-hangzhou.aliyuncs.com/app/202403/064e42fc2a4c28a94f06f4a1fed0e160.jpg"/>
    <hyperlink ref="G3313" r:id="rId9257" display="http://jsxk-cylinder.oss-cn-hangzhou.aliyuncs.com/app/202403/74e363aceba37ea03db7d208bc648c01.jpg"/>
    <hyperlink ref="O3313" r:id="rId9257" display="http://jsxk-cylinder.oss-cn-hangzhou.aliyuncs.com/app/202403/74e363aceba37ea03db7d208bc648c01.jpg"/>
    <hyperlink ref="G3314" r:id="rId9258" display="http://jsxk-cylinder.oss-cn-hangzhou.aliyuncs.com/app/202403/7d54887e7e4ced99442daa9f4ba811fe.jpg"/>
    <hyperlink ref="O3314" r:id="rId9258" display="http://jsxk-cylinder.oss-cn-hangzhou.aliyuncs.com/app/202403/7d54887e7e4ced99442daa9f4ba811fe.jpg"/>
    <hyperlink ref="K3314" r:id="rId9259" display="http://jsxk-cylinder.oss-cn-hangzhou.aliyuncs.com/app/202403/b503dd592cbd634f3a35b36c3e3cbbc1.jpg"/>
    <hyperlink ref="G3315" r:id="rId9260" display="http://jsxk-cylinder.oss-cn-hangzhou.aliyuncs.com/app/202401/684cc8c71dd59ff8c2c379ccf0a58581.jpg"/>
    <hyperlink ref="O3315" r:id="rId9260" display="http://jsxk-cylinder.oss-cn-hangzhou.aliyuncs.com/app/202401/684cc8c71dd59ff8c2c379ccf0a58581.jpg"/>
    <hyperlink ref="K3315" r:id="rId9261" display="http://jsxk-cylinder.oss-cn-hangzhou.aliyuncs.com/app/202401/02629a5be25c7a5cc255d9f40fac58ec.jpg"/>
    <hyperlink ref="G3316" r:id="rId9262" display="http://jsxk-cylinder.oss-cn-hangzhou.aliyuncs.com/app/202401/347456ebfa3bdb1b61bda8e421d9dded.jpg"/>
    <hyperlink ref="O3316" r:id="rId9263" display="http://jsxk-cylinder.oss-cn-hangzhou.aliyuncs.com/app/202401/5b079a858ecd16397855a4f2d11fd089.jpg"/>
    <hyperlink ref="K3316" r:id="rId9264" display="http://jsxk-cylinder.oss-cn-hangzhou.aliyuncs.com/app/202401/c3bf97ec238309246320b3d8b48bee56.jpg"/>
    <hyperlink ref="G3317" r:id="rId9265" display="http://jsxk-cylinder.oss-cn-hangzhou.aliyuncs.com/app/202401/2630f260eafc249553eceabae5e8b445.jpg"/>
    <hyperlink ref="O3317" r:id="rId9265" display="http://jsxk-cylinder.oss-cn-hangzhou.aliyuncs.com/app/202401/2630f260eafc249553eceabae5e8b445.jpg"/>
    <hyperlink ref="K3317" r:id="rId9266" display="http://jsxk-cylinder.oss-cn-hangzhou.aliyuncs.com/app/202401/76b3cbc9a402b91cf61b9151697808ad.jpg"/>
    <hyperlink ref="G3318" r:id="rId9267" display="http://jsxk-household-inspection.oss-cn-hangzhou.aliyuncs.com/app/202406/9ff758ec97467beb9e729f74fdff7617.jpg"/>
    <hyperlink ref="O3318" r:id="rId9267" display="http://jsxk-household-inspection.oss-cn-hangzhou.aliyuncs.com/app/202406/9ff758ec97467beb9e729f74fdff7617.jpg"/>
    <hyperlink ref="K3318" r:id="rId9268" display="http://jsxk-household-inspection.oss-cn-hangzhou.aliyuncs.com/app/202406/dc01b690dfec226139b6703dde82396d.jpg"/>
    <hyperlink ref="G3319" r:id="rId9269" display="http://jsxk-household-inspection.oss-cn-hangzhou.aliyuncs.com/app/202406/b548bd28f276e972a0602925d93ae87c.jpg"/>
    <hyperlink ref="O3319" r:id="rId9269" display="http://jsxk-household-inspection.oss-cn-hangzhou.aliyuncs.com/app/202406/b548bd28f276e972a0602925d93ae87c.jpg"/>
    <hyperlink ref="K3319" r:id="rId9270" display="http://jsxk-household-inspection.oss-cn-hangzhou.aliyuncs.com/app/202406/860e1d8f58c576cfab77fd2f5a10a567.jpg"/>
    <hyperlink ref="C3320" r:id="rId9271" display="http://jsxk-household-inspection.oss-cn-hangzhou.aliyuncs.com/app/202406/ed05aab7c4013f70f27f9e34e22bf00d.jpg"/>
    <hyperlink ref="G3320" r:id="rId9272" display="http://jsxk-household-inspection.oss-cn-hangzhou.aliyuncs.com/app/202406/d4510ebb75515b40d1ef306906e6cf35.jpg"/>
    <hyperlink ref="O3320" r:id="rId9272" display="http://jsxk-household-inspection.oss-cn-hangzhou.aliyuncs.com/app/202406/d4510ebb75515b40d1ef306906e6cf35.jpg"/>
    <hyperlink ref="K3320" r:id="rId9273" display="http://jsxk-household-inspection.oss-cn-hangzhou.aliyuncs.com/app/202406/4fbdb30f06232da79490cd15c6148ec9.jpg"/>
    <hyperlink ref="G3321" r:id="rId9274" display="http://jsxk-household-inspection.oss-cn-hangzhou.aliyuncs.com/app/202404/2a174e98b810ccc1970fd22eaa0b848e.jpg"/>
    <hyperlink ref="O3321" r:id="rId9274" display="http://jsxk-household-inspection.oss-cn-hangzhou.aliyuncs.com/app/202404/2a174e98b810ccc1970fd22eaa0b848e.jpg"/>
    <hyperlink ref="K3321" r:id="rId9275" display="http://jsxk-household-inspection.oss-cn-hangzhou.aliyuncs.com/app/202404/a43c2e2e57a62fd7e7ecf7e0d0afdce5.jpg"/>
    <hyperlink ref="C3322" r:id="rId9276" display="http://jsxk-household-inspection.oss-cn-hangzhou.aliyuncs.com/app/202406/1d88135573061e01e35e0cdedba24f05.jpg"/>
    <hyperlink ref="G3322" r:id="rId9277" display="http://jsxk-household-inspection.oss-cn-hangzhou.aliyuncs.com/app/202406/41695ac3719da154f620bff5263945b1.jpg"/>
    <hyperlink ref="O3322" r:id="rId9277" display="http://jsxk-household-inspection.oss-cn-hangzhou.aliyuncs.com/app/202406/41695ac3719da154f620bff5263945b1.jpg"/>
    <hyperlink ref="K3322" r:id="rId9278" display="http://jsxk-household-inspection.oss-cn-hangzhou.aliyuncs.com/app/202406/7c54a88ae01b44f4a32bbad78ec126b1.jpg"/>
    <hyperlink ref="C3323" r:id="rId9279" display="http://jsxk-household-inspection.oss-cn-hangzhou.aliyuncs.com/app/202406/7fd3435e6253cb097d136f2a1e4b5769.jpg"/>
    <hyperlink ref="G3323" r:id="rId9280" display="http://jsxk-household-inspection.oss-cn-hangzhou.aliyuncs.com/app/202406/270b5b88526c13a124338f5603fe5fb4.jpg"/>
    <hyperlink ref="O3323" r:id="rId9280" display="http://jsxk-household-inspection.oss-cn-hangzhou.aliyuncs.com/app/202406/270b5b88526c13a124338f5603fe5fb4.jpg"/>
    <hyperlink ref="K3323" r:id="rId9281" display="http://jsxk-household-inspection.oss-cn-hangzhou.aliyuncs.com/app/202406/6ec23f5a81e956a2ccb015c028558270.jpg"/>
    <hyperlink ref="C3324" r:id="rId9282" display="http://jsxk-household-inspection.oss-cn-hangzhou.aliyuncs.com/app/202406/2cc1159f5117e96902eeba8fe9c96a59.jpg"/>
    <hyperlink ref="G3324" r:id="rId9283" display="http://jsxk-household-inspection.oss-cn-hangzhou.aliyuncs.com/app/202406/e327e5821ed7db474f5591f901a91ad9.jpg"/>
    <hyperlink ref="O3324" r:id="rId9283" display="http://jsxk-household-inspection.oss-cn-hangzhou.aliyuncs.com/app/202406/e327e5821ed7db474f5591f901a91ad9.jpg"/>
    <hyperlink ref="K3324" r:id="rId9284" display="http://jsxk-household-inspection.oss-cn-hangzhou.aliyuncs.com/app/202406/9b793b6906eae5c549c9b31c8f83c23e.jpg"/>
    <hyperlink ref="C3325" r:id="rId9285" display="http://jsxk-household-inspection.oss-cn-hangzhou.aliyuncs.com/app/202405/2f93fa2ae47f3fdf5aa5ae4d725c5582.jpg"/>
    <hyperlink ref="G3325" r:id="rId9286" display="http://jsxk-household-inspection.oss-cn-hangzhou.aliyuncs.com/app/202405/653c700274828468f6a76015eef49164.jpg"/>
    <hyperlink ref="O3325" r:id="rId9286" display="http://jsxk-household-inspection.oss-cn-hangzhou.aliyuncs.com/app/202405/653c700274828468f6a76015eef49164.jpg"/>
    <hyperlink ref="K3325" r:id="rId9287" display="http://jsxk-household-inspection.oss-cn-hangzhou.aliyuncs.com/app/202405/a94b4d8b5269914c33a3962bd0c8c747.jpg"/>
    <hyperlink ref="C3326" r:id="rId9288" display="http://jsxk-cylinder.oss-cn-hangzhou.aliyuncs.com/app/202404/54679d85de777b73f13c6635e3db792a.jpg"/>
    <hyperlink ref="G3326" r:id="rId9289" display="http://jsxk-cylinder.oss-cn-hangzhou.aliyuncs.com/app/202404/4b2ca000e058fa41b6a764ed55ab67ba.jpg"/>
    <hyperlink ref="O3326" r:id="rId9289" display="http://jsxk-cylinder.oss-cn-hangzhou.aliyuncs.com/app/202404/4b2ca000e058fa41b6a764ed55ab67ba.jpg"/>
    <hyperlink ref="K3326" r:id="rId9290" display="http://jsxk-cylinder.oss-cn-hangzhou.aliyuncs.com/app/202404/302a49549b6cd9044e1126b5e15ddd16.jpg"/>
    <hyperlink ref="G3327" r:id="rId9291" display="http://jsxk-cylinder.oss-cn-hangzhou.aliyuncs.com/app/202404/2538bc73567725dc78d8bb98f65a9e5d.jpg"/>
    <hyperlink ref="O3327" r:id="rId9291" display="http://jsxk-cylinder.oss-cn-hangzhou.aliyuncs.com/app/202404/2538bc73567725dc78d8bb98f65a9e5d.jpg"/>
    <hyperlink ref="C3327" r:id="rId9292" display="http://jsxk-cylinder.oss-cn-hangzhou.aliyuncs.com/app/202404/3cdbc26e1fd4c0a63ef42da3ec694048.jpg"/>
    <hyperlink ref="C3328" r:id="rId9293" display="http://jsxk-cylinder.oss-cn-hangzhou.aliyuncs.com/app/202404/c195bb5a5dbf5a497fd39c1b3ac8f14c.jpg"/>
    <hyperlink ref="G3328" r:id="rId9294" display="http://jsxk-cylinder.oss-cn-hangzhou.aliyuncs.com/app/202404/003c60cdd5ce090b3fdb1cddb951d2c1.jpg"/>
    <hyperlink ref="O3328" r:id="rId9294" display="http://jsxk-cylinder.oss-cn-hangzhou.aliyuncs.com/app/202404/003c60cdd5ce090b3fdb1cddb951d2c1.jpg"/>
    <hyperlink ref="K3328" r:id="rId9295" display="http://jsxk-cylinder.oss-cn-hangzhou.aliyuncs.com/app/202404/0f82323e4d16051a5f42b3982dd2cb4b.jpg"/>
    <hyperlink ref="G3329" r:id="rId9296" display="http://jsxk-cylinder.oss-cn-hangzhou.aliyuncs.com/app/202404/bda2e30b409afc7161d6865ca81193b6.jpg"/>
    <hyperlink ref="O3329" r:id="rId9296" display="http://jsxk-cylinder.oss-cn-hangzhou.aliyuncs.com/app/202404/bda2e30b409afc7161d6865ca81193b6.jpg"/>
    <hyperlink ref="K3329" r:id="rId9297" display="http://jsxk-cylinder.oss-cn-hangzhou.aliyuncs.com/app/202404/4a1967207a90fc7c5357614577059364.jpg"/>
    <hyperlink ref="C3330" r:id="rId9298" display="http://jsxk-household-inspection.oss-cn-hangzhou.aliyuncs.com/app/202405/ca0a8f9d9680e090f2c5fb5506e2bae6.jpg"/>
    <hyperlink ref="G3330" r:id="rId9299" display="http://jsxk-household-inspection.oss-cn-hangzhou.aliyuncs.com/app/202405/2dff4194c79f9219661cc470ae50561e.jpg"/>
    <hyperlink ref="O3330" r:id="rId9299" display="http://jsxk-household-inspection.oss-cn-hangzhou.aliyuncs.com/app/202405/2dff4194c79f9219661cc470ae50561e.jpg"/>
    <hyperlink ref="K3330" r:id="rId9300" display="http://jsxk-household-inspection.oss-cn-hangzhou.aliyuncs.com/app/202405/f81190deca3be411b92edddd2e8bb422.jpg"/>
    <hyperlink ref="C3331" r:id="rId9301" display="http://jsxk-cylinder.oss-cn-hangzhou.aliyuncs.com/app/202405/0fad4271e6cd37e8f80feed18f57f0e5.jpg"/>
    <hyperlink ref="G3331" r:id="rId9302" display="http://jsxk-cylinder.oss-cn-hangzhou.aliyuncs.com/app/202405/56a9f644eb628b91242be63b73ebc098.jpg"/>
    <hyperlink ref="O3331" r:id="rId9302" display="http://jsxk-cylinder.oss-cn-hangzhou.aliyuncs.com/app/202405/56a9f644eb628b91242be63b73ebc098.jpg"/>
    <hyperlink ref="K3331" r:id="rId9303" display="http://jsxk-cylinder.oss-cn-hangzhou.aliyuncs.com/app/202405/ef64583b561c18946a68240ad5b3439d.jpg"/>
    <hyperlink ref="G3332" r:id="rId9304" display="http://jsxk-cylinder.oss-cn-hangzhou.aliyuncs.com/app/202403/43e5d7b7e4181516c0f5dd15a1aafb32.jpg"/>
    <hyperlink ref="O3332" r:id="rId9304" display="http://jsxk-cylinder.oss-cn-hangzhou.aliyuncs.com/app/202403/43e5d7b7e4181516c0f5dd15a1aafb32.jpg"/>
    <hyperlink ref="K3332" r:id="rId9305" display="http://jsxk-cylinder.oss-cn-hangzhou.aliyuncs.com/app/202403/f5ee1d0f4471484a4a67f09233ef0d40.jpg"/>
    <hyperlink ref="C3333" r:id="rId9306" display="http://jsxk-cylinder.oss-cn-hangzhou.aliyuncs.com/app/202403/499e72027cd6d19e4456f29891345ed7.jpg"/>
    <hyperlink ref="G3333" r:id="rId9307" display="http://jsxk-cylinder.oss-cn-hangzhou.aliyuncs.com/app/202403/18760155c05f240acf11f3cb337217f2.jpg"/>
    <hyperlink ref="O3333" r:id="rId9307" display="http://jsxk-cylinder.oss-cn-hangzhou.aliyuncs.com/app/202403/18760155c05f240acf11f3cb337217f2.jpg"/>
    <hyperlink ref="K3333" r:id="rId9308" display="http://jsxk-cylinder.oss-cn-hangzhou.aliyuncs.com/app/202403/6d1d4e1ba8569b52abde3d1b90e96756.jpg"/>
    <hyperlink ref="G3334" r:id="rId9309" display="http://jsxk-cylinder.oss-cn-hangzhou.aliyuncs.com/app/202403/9f049709a559023683737f941eedf703.jpg"/>
    <hyperlink ref="O3334" r:id="rId9309" display="http://jsxk-cylinder.oss-cn-hangzhou.aliyuncs.com/app/202403/9f049709a559023683737f941eedf703.jpg"/>
    <hyperlink ref="K3334" r:id="rId9310" display="http://jsxk-cylinder.oss-cn-hangzhou.aliyuncs.com/app/202403/07d3b237b9c21c5412e3391f097a3d07.jpg"/>
    <hyperlink ref="G3335" r:id="rId9311" display="http://jsxk-cylinder.oss-cn-hangzhou.aliyuncs.com/app/202403/ebdc0acf46d5a3b89cde43e5e9263b37.jpg"/>
    <hyperlink ref="O3335" r:id="rId9311" display="http://jsxk-cylinder.oss-cn-hangzhou.aliyuncs.com/app/202403/ebdc0acf46d5a3b89cde43e5e9263b37.jpg"/>
    <hyperlink ref="K3335" r:id="rId9312" display="http://jsxk-cylinder.oss-cn-hangzhou.aliyuncs.com/app/202403/74c945fccb8f94c51dde12d121287621.jpg"/>
    <hyperlink ref="C3336" r:id="rId9313" display="http://jsxk-cylinder.oss-cn-hangzhou.aliyuncs.com/app/202403/f26c3cdd76293bb1b2dae038480ac714.jpg"/>
    <hyperlink ref="O3336" r:id="rId9314" display="http://jsxk-cylinder.oss-cn-hangzhou.aliyuncs.com/app/202403/db87e2fdbfbde2d84c176e11fed378cc.jpg"/>
    <hyperlink ref="K3336" r:id="rId9315" display="http://jsxk-cylinder.oss-cn-hangzhou.aliyuncs.com/app/202403/4a91ffda67dba05a6532d035d8de9e47.jpg"/>
    <hyperlink ref="C3337" r:id="rId9316" display="http://jsxk-cylinder.oss-cn-hangzhou.aliyuncs.com/app/202403/3d6523e2b40431be22059c3b1fe2a4b1.jpg"/>
    <hyperlink ref="G3337" r:id="rId9317" display="http://jsxk-cylinder.oss-cn-hangzhou.aliyuncs.com/app/202403/6936f28d166eb211b15b86e2e6fb5f17.jpg"/>
    <hyperlink ref="O3337" r:id="rId9317" display="http://jsxk-cylinder.oss-cn-hangzhou.aliyuncs.com/app/202403/6936f28d166eb211b15b86e2e6fb5f17.jpg"/>
    <hyperlink ref="C3338" r:id="rId9318" display="http://jsxk-cylinder.oss-cn-hangzhou.aliyuncs.com/app/202403/02f03192ea134a2fe3c3b7454165608a.jpg"/>
    <hyperlink ref="G3338" r:id="rId9319" display="http://jsxk-cylinder.oss-cn-hangzhou.aliyuncs.com/app/202403/98186985a34f9ea243457340b19d868c.jpg"/>
    <hyperlink ref="O3338" r:id="rId9319" display="http://jsxk-cylinder.oss-cn-hangzhou.aliyuncs.com/app/202403/98186985a34f9ea243457340b19d868c.jpg"/>
    <hyperlink ref="K3338" r:id="rId9320" display="http://jsxk-cylinder.oss-cn-hangzhou.aliyuncs.com/app/202403/eaf1bca021d4526645f29a68113bf102.jpg"/>
    <hyperlink ref="G3339" r:id="rId9321" display="http://jsxk-cylinder.oss-cn-hangzhou.aliyuncs.com/app/202402/8b0e958d7e43d4d4918f43f5f44348e9.jpg"/>
    <hyperlink ref="O3339" r:id="rId9321" display="http://jsxk-cylinder.oss-cn-hangzhou.aliyuncs.com/app/202402/8b0e958d7e43d4d4918f43f5f44348e9.jpg"/>
    <hyperlink ref="K3339" r:id="rId9322" display="http://jsxk-cylinder.oss-cn-hangzhou.aliyuncs.com/app/202402/4bdb4b4a5d77c4997cf30d13d1a4bb33.jpg"/>
    <hyperlink ref="C3340" r:id="rId9323" display="http://jsxk-cylinder.oss-cn-hangzhou.aliyuncs.com/app/202402/2195f73c03baf4e0cb2064fffc09e6d4.jpg"/>
    <hyperlink ref="G3340" r:id="rId9324" display="http://jsxk-cylinder.oss-cn-hangzhou.aliyuncs.com/app/202402/698aabd9c84dcd0623721bdd648580ad.jpg"/>
    <hyperlink ref="O3340" r:id="rId9324" display="http://jsxk-cylinder.oss-cn-hangzhou.aliyuncs.com/app/202402/698aabd9c84dcd0623721bdd648580ad.jpg"/>
    <hyperlink ref="K3340" r:id="rId9325" display="http://jsxk-cylinder.oss-cn-hangzhou.aliyuncs.com/app/202402/4d6e132bcc2e3a351879d82b738d4ca1.jpg"/>
    <hyperlink ref="C3341" r:id="rId9326" display="http://jsxk-household-inspection.oss-cn-hangzhou.aliyuncs.com/app/202406/b573c768a750bc4cf7f0b99e3e85a6ea.jpg"/>
    <hyperlink ref="G3341" r:id="rId9327" display="http://jsxk-household-inspection.oss-cn-hangzhou.aliyuncs.com/app/202406/ae1d65a8dd3f7b8929a8b208a1fcdd3c.jpg"/>
    <hyperlink ref="O3341" r:id="rId9327" display="http://jsxk-household-inspection.oss-cn-hangzhou.aliyuncs.com/app/202406/ae1d65a8dd3f7b8929a8b208a1fcdd3c.jpg"/>
    <hyperlink ref="K3341" r:id="rId9328" display="http://jsxk-household-inspection.oss-cn-hangzhou.aliyuncs.com/app/202406/5899a9ab2215b9dfbcff6cf3bfd130a9.jpg"/>
    <hyperlink ref="C3342" r:id="rId9329" display="http://jsxk-household-inspection.oss-cn-hangzhou.aliyuncs.com/app/202406/652aa70803f642e3bd706f189a3f960a.jpg"/>
    <hyperlink ref="G3342" r:id="rId9330" display="http://jsxk-household-inspection.oss-cn-hangzhou.aliyuncs.com/app/202406/efaad9bad861055d1608fa7f6c861efb.jpg"/>
    <hyperlink ref="O3342" r:id="rId9330" display="http://jsxk-household-inspection.oss-cn-hangzhou.aliyuncs.com/app/202406/efaad9bad861055d1608fa7f6c861efb.jpg"/>
    <hyperlink ref="K3342" r:id="rId9331" display="http://jsxk-household-inspection.oss-cn-hangzhou.aliyuncs.com/app/202406/4cd6f6e8514a2d4a1141db4d0a678554.jpg"/>
    <hyperlink ref="C3343" r:id="rId9332" display="http://jsxk-household-inspection.oss-cn-hangzhou.aliyuncs.com/app/202406/3b2930f8fb8eb8e82d8af7efc503148d.jpg"/>
    <hyperlink ref="G3343" r:id="rId9333" display="http://jsxk-household-inspection.oss-cn-hangzhou.aliyuncs.com/app/202406/762775626341b5044c175ab837d56166.jpg"/>
    <hyperlink ref="O3343" r:id="rId9333" display="http://jsxk-household-inspection.oss-cn-hangzhou.aliyuncs.com/app/202406/762775626341b5044c175ab837d56166.jpg"/>
    <hyperlink ref="K3343" r:id="rId9334" display="http://jsxk-household-inspection.oss-cn-hangzhou.aliyuncs.com/app/202406/8d5aeddb2319f27bde9a87466c7f8b0d.jpg"/>
    <hyperlink ref="C3344" r:id="rId9335" display="http://jsxk-household-inspection.oss-cn-hangzhou.aliyuncs.com/app/202406/9e08bd663b9e36c90f7ca12f7c83cd75.jpg"/>
    <hyperlink ref="G3344" r:id="rId9336" display="http://jsxk-household-inspection.oss-cn-hangzhou.aliyuncs.com/app/202406/80b6f687f9e8dc0857fd71c011e7b5a5.jpg"/>
    <hyperlink ref="O3344" r:id="rId9336" display="http://jsxk-household-inspection.oss-cn-hangzhou.aliyuncs.com/app/202406/80b6f687f9e8dc0857fd71c011e7b5a5.jpg"/>
    <hyperlink ref="K3344" r:id="rId9337" display="http://jsxk-household-inspection.oss-cn-hangzhou.aliyuncs.com/app/202406/40acdfdfa8574ad8df31bbcb26e5363a.jpg"/>
    <hyperlink ref="G3345" r:id="rId9338" display="http://jsxk-household-inspection.oss-cn-hangzhou.aliyuncs.com/app/202404/797d4d31610a814665b12d510655118b.jpg"/>
    <hyperlink ref="O3345" r:id="rId9338" display="http://jsxk-household-inspection.oss-cn-hangzhou.aliyuncs.com/app/202404/797d4d31610a814665b12d510655118b.jpg"/>
    <hyperlink ref="K3345" r:id="rId9339" display="http://jsxk-household-inspection.oss-cn-hangzhou.aliyuncs.com/app/202404/b6b005ac332ea943919beeb955a53f5a.jpg"/>
    <hyperlink ref="C3346" r:id="rId9340" display="http://jsxk-household-inspection.oss-cn-hangzhou.aliyuncs.com/app/202406/c2e3684d776b75f82f2713ff0393f6cd.jpg"/>
    <hyperlink ref="G3346" r:id="rId9341" display="http://jsxk-household-inspection.oss-cn-hangzhou.aliyuncs.com/app/202406/de32e7c462c99c584b1b3b37685a8dc4.jpg"/>
    <hyperlink ref="O3346" r:id="rId9341" display="http://jsxk-household-inspection.oss-cn-hangzhou.aliyuncs.com/app/202406/de32e7c462c99c584b1b3b37685a8dc4.jpg"/>
    <hyperlink ref="K3346" r:id="rId9342" display="http://jsxk-household-inspection.oss-cn-hangzhou.aliyuncs.com/app/202406/6261f4870012e419789c019b04612cec.jpg"/>
    <hyperlink ref="G3347" r:id="rId9343" display="http://jsxk-household-inspection.oss-cn-hangzhou.aliyuncs.com/app/202406/4df6c805488d778e10499bb277cdfba2.jpg"/>
    <hyperlink ref="O3347" r:id="rId9343" display="http://jsxk-household-inspection.oss-cn-hangzhou.aliyuncs.com/app/202406/4df6c805488d778e10499bb277cdfba2.jpg"/>
    <hyperlink ref="K3347" r:id="rId9344" display="http://jsxk-household-inspection.oss-cn-hangzhou.aliyuncs.com/app/202406/2042f46435682d12ec50a46ffad961e4.jpg"/>
    <hyperlink ref="C3348" r:id="rId9345" display="http://jsxk-household-inspection.oss-cn-hangzhou.aliyuncs.com/app/202405/8562a75ddea8f4d0f7ba8d8c7bcf069a.jpg"/>
    <hyperlink ref="G3348" r:id="rId9346" display="http://jsxk-household-inspection.oss-cn-hangzhou.aliyuncs.com/app/202405/f3272678d4b41cb6940089d37141da49.jpg"/>
    <hyperlink ref="O3348" r:id="rId9346" display="http://jsxk-household-inspection.oss-cn-hangzhou.aliyuncs.com/app/202405/f3272678d4b41cb6940089d37141da49.jpg"/>
    <hyperlink ref="K3348" r:id="rId9347" display="http://jsxk-household-inspection.oss-cn-hangzhou.aliyuncs.com/app/202405/4064e9f59c3b992250b8d495f6274e8e.jpg"/>
    <hyperlink ref="C3349" r:id="rId9348" display="http://jsxk-household-inspection.oss-cn-hangzhou.aliyuncs.com/app/202405/9c3c141b68604f89b2bbd4ecded35fa0.jpg"/>
    <hyperlink ref="G3349" r:id="rId9349" display="http://jsxk-household-inspection.oss-cn-hangzhou.aliyuncs.com/app/202405/d61e886e798d015c243c62963a2d59c2.jpg"/>
    <hyperlink ref="O3349" r:id="rId9349" display="http://jsxk-household-inspection.oss-cn-hangzhou.aliyuncs.com/app/202405/d61e886e798d015c243c62963a2d59c2.jpg"/>
    <hyperlink ref="K3349" r:id="rId9350" display="http://jsxk-household-inspection.oss-cn-hangzhou.aliyuncs.com/app/202405/5de2604bf54134edd6df04964bc53629.jpg"/>
    <hyperlink ref="C3350" r:id="rId9351" display="http://jsxk-household-inspection.oss-cn-hangzhou.aliyuncs.com/app/202406/03f0e1b1adbbc76aca899f81a0ac72ed.jpg"/>
    <hyperlink ref="G3350" r:id="rId9352" display="http://jsxk-household-inspection.oss-cn-hangzhou.aliyuncs.com/app/202406/5bb0f1f4e9e578f90ddab4ec0862dce1.jpg"/>
    <hyperlink ref="O3350" r:id="rId9352" display="http://jsxk-household-inspection.oss-cn-hangzhou.aliyuncs.com/app/202406/5bb0f1f4e9e578f90ddab4ec0862dce1.jpg"/>
    <hyperlink ref="K3350" r:id="rId9353" display="http://jsxk-household-inspection.oss-cn-hangzhou.aliyuncs.com/app/202406/da927daeb5f6acc6f41089ce2d0bac9d.jpg"/>
    <hyperlink ref="C3351" r:id="rId9354" display="http://jsxk-household-inspection.oss-cn-hangzhou.aliyuncs.com/app/202406/2f4134999c5d83cc86a762dd98c5b41c.jpg"/>
    <hyperlink ref="G3351" r:id="rId9355" display="http://jsxk-household-inspection.oss-cn-hangzhou.aliyuncs.com/app/202406/e628fdd6c990af573836bba3e7afa0aa.jpg"/>
    <hyperlink ref="O3351" r:id="rId9355" display="http://jsxk-household-inspection.oss-cn-hangzhou.aliyuncs.com/app/202406/e628fdd6c990af573836bba3e7afa0aa.jpg"/>
    <hyperlink ref="K3351" r:id="rId9356" display="http://jsxk-household-inspection.oss-cn-hangzhou.aliyuncs.com/app/202406/c7e206c079b1008dac54b1571fb2377d.jpg"/>
    <hyperlink ref="C3352" r:id="rId9357" display="http://jsxk-household-inspection.oss-cn-hangzhou.aliyuncs.com/app/202404/517669e52dccc1dadc10ee2387c47937.jp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hyperlink ref="G3352" r:id="rId9358" display="http://jsxk-household-inspection.oss-cn-hangzhou.aliyuncs.com/app/202404/cd1c9ace7ca334ed3a5419cee6b6f727.jpg"/>
    <hyperlink ref="O3352" r:id="rId9358" display="http://jsxk-household-inspection.oss-cn-hangzhou.aliyuncs.com/app/202404/cd1c9ace7ca334ed3a5419cee6b6f727.jpg"/>
    <hyperlink ref="K3352" r:id="rId9359" display="http://jsxk-household-inspection.oss-cn-hangzhou.aliyuncs.com/app/202404/8f0ec3c7bdc4672c78fa5965ee84d9f0.jpg"/>
    <hyperlink ref="C3353" r:id="rId9360" display="http://jsxk-household-inspection.oss-cn-hangzhou.aliyuncs.com/app/202406/579d127c59337a2dcaace1330a9f7ef2.jpg"/>
    <hyperlink ref="G3353" r:id="rId9361" display="http://jsxk-household-inspection.oss-cn-hangzhou.aliyuncs.com/app/202406/a2a693292a70cd56e2717b86246abab1.jpg"/>
    <hyperlink ref="O3353" r:id="rId9361" display="http://jsxk-household-inspection.oss-cn-hangzhou.aliyuncs.com/app/202406/a2a693292a70cd56e2717b86246abab1.jpg"/>
    <hyperlink ref="K3353" r:id="rId9362" display="http://jsxk-household-inspection.oss-cn-hangzhou.aliyuncs.com/app/202406/3a56859693ffa0c45a744cdcc2c8f961.jpg"/>
    <hyperlink ref="C3354" r:id="rId9363" display="http://jsxk-household-inspection.oss-cn-hangzhou.aliyuncs.com/app/202406/48ff939af9d5814465c82b8ef62604a5.jpg"/>
    <hyperlink ref="G3354" r:id="rId9364" display="http://jsxk-household-inspection.oss-cn-hangzhou.aliyuncs.com/app/202406/7294a41a1fc0a4e35d4d0d8b329a4806.jpg"/>
    <hyperlink ref="O3354" r:id="rId9364" display="http://jsxk-household-inspection.oss-cn-hangzhou.aliyuncs.com/app/202406/7294a41a1fc0a4e35d4d0d8b329a4806.jpg"/>
    <hyperlink ref="K3354" r:id="rId9365" display="http://jsxk-household-inspection.oss-cn-hangzhou.aliyuncs.com/app/202406/1781073992748211520b3323732fc2f2.jpg"/>
    <hyperlink ref="C3355" r:id="rId9366" display="http://jsxk-household-inspection.oss-cn-hangzhou.aliyuncs.com/app/202406/7f426e5fa0913af87e70898c7d5f5170.jpg"/>
    <hyperlink ref="G3355" r:id="rId9367" display="http://jsxk-household-inspection.oss-cn-hangzhou.aliyuncs.com/app/202406/07f2994817e78bdd9c6907d6af1b5303.jpg"/>
    <hyperlink ref="O3355" r:id="rId9367" display="http://jsxk-household-inspection.oss-cn-hangzhou.aliyuncs.com/app/202406/07f2994817e78bdd9c6907d6af1b5303.jpg"/>
    <hyperlink ref="K3355" r:id="rId9368" display="http://jsxk-household-inspection.oss-cn-hangzhou.aliyuncs.com/app/202406/2bafb7314fa4a2f74459f9ec0a1d01b4.jpg"/>
    <hyperlink ref="C3356" r:id="rId9369" display="http://jsxk-household-inspection.oss-cn-hangzhou.aliyuncs.com/app/202406/41c5b23bfaae151b6bfbbed08898b854.jpg"/>
    <hyperlink ref="G3356" r:id="rId9370" display="http://jsxk-household-inspection.oss-cn-hangzhou.aliyuncs.com/app/202406/010f3b0e4425ddd0afd440ca307e5691.jpg"/>
    <hyperlink ref="O3356" r:id="rId9370" display="http://jsxk-household-inspection.oss-cn-hangzhou.aliyuncs.com/app/202406/010f3b0e4425ddd0afd440ca307e5691.jpg"/>
    <hyperlink ref="K3356" r:id="rId9371" display="http://jsxk-household-inspection.oss-cn-hangzhou.aliyuncs.com/app/202406/52d7cbe39eb5f70ac728d00f7906825f.jpg"/>
    <hyperlink ref="C3357" r:id="rId9372" display="http://jsxk-household-inspection.oss-cn-hangzhou.aliyuncs.com/app/202406/b17b048aff83a1cd01f96dd67bb529a2.jpg"/>
    <hyperlink ref="G3357" r:id="rId9373" display="http://jsxk-household-inspection.oss-cn-hangzhou.aliyuncs.com/app/202406/d813717cb1fa08aa36465a062c32c9e4.jpg"/>
    <hyperlink ref="O3357" r:id="rId9373" display="http://jsxk-household-inspection.oss-cn-hangzhou.aliyuncs.com/app/202406/d813717cb1fa08aa36465a062c32c9e4.jpg"/>
    <hyperlink ref="K3357" r:id="rId9374" display="http://jsxk-household-inspection.oss-cn-hangzhou.aliyuncs.com/app/202406/5285bb80e68f1d76a8a6cdb5c11a6cf3.jpg"/>
    <hyperlink ref="C3358" r:id="rId9375" display="http://jsxk-household-inspection.oss-cn-hangzhou.aliyuncs.com/app/202406/c649ea93eb0785a346d3c36d8dbda9ac.jpg"/>
    <hyperlink ref="G3358" r:id="rId9376" display="http://jsxk-household-inspection.oss-cn-hangzhou.aliyuncs.com/app/202406/078e3011da6548184a099fa3caf2b600.jpg"/>
    <hyperlink ref="O3358" r:id="rId9376" display="http://jsxk-household-inspection.oss-cn-hangzhou.aliyuncs.com/app/202406/078e3011da6548184a099fa3caf2b600.jpg"/>
    <hyperlink ref="K3358" r:id="rId9377" display="http://jsxk-household-inspection.oss-cn-hangzhou.aliyuncs.com/app/202406/1e7bb6fe1e4f1633995458324d60b36a.jpg"/>
    <hyperlink ref="C3359" r:id="rId9378" display="http://jsxk-household-inspection.oss-cn-hangzhou.aliyuncs.com/app/202404/7b626ddc36ac2f732fc79ebf93a5640d.jpg"/>
    <hyperlink ref="G3359" r:id="rId9379" display="http://jsxk-household-inspection.oss-cn-hangzhou.aliyuncs.com/app/202404/515d45f064bf06c3dccabb4b56f73623.jpg"/>
    <hyperlink ref="O3359" r:id="rId9379" display="http://jsxk-household-inspection.oss-cn-hangzhou.aliyuncs.com/app/202404/515d45f064bf06c3dccabb4b56f73623.jpg"/>
    <hyperlink ref="K3359" r:id="rId9380" display="http://jsxk-household-inspection.oss-cn-hangzhou.aliyuncs.com/app/202404/c250122c159e436a017b89f3bd54df65.jpg"/>
    <hyperlink ref="G3360" r:id="rId9381" display="http://jsxk-cylinder.oss-cn-hangzhou.aliyuncs.com/app/202403/463cecd79682b2dd7f50d8f427f452a2.jpg"/>
    <hyperlink ref="O3360" r:id="rId9381" display="http://jsxk-cylinder.oss-cn-hangzhou.aliyuncs.com/app/202403/463cecd79682b2dd7f50d8f427f452a2.jpg"/>
    <hyperlink ref="K3360" r:id="rId9382" display="http://jsxk-cylinder.oss-cn-hangzhou.aliyuncs.com/app/202403/bcf001c57888e7433be4a82234cec946.jpg"/>
    <hyperlink ref="G3361" r:id="rId9383" display="http://jsxk-cylinder.oss-cn-hangzhou.aliyuncs.com/app/202403/7771167cafe381858442a176ac70e54e.jpg"/>
    <hyperlink ref="O3361" r:id="rId9383" display="http://jsxk-cylinder.oss-cn-hangzhou.aliyuncs.com/app/202403/7771167cafe381858442a176ac70e54e.jpg"/>
    <hyperlink ref="K3361" r:id="rId9384" display="http://jsxk-cylinder.oss-cn-hangzhou.aliyuncs.com/app/202403/d0e501378b05097fce1433198d0c88ff.jpg"/>
    <hyperlink ref="G3362" r:id="rId9385" display="http://jsxk-cylinder.oss-cn-hangzhou.aliyuncs.com/app/202402/9d336cba827e23899bf5d2f6b81b29ae.jpg"/>
    <hyperlink ref="O3362" r:id="rId9385" display="http://jsxk-cylinder.oss-cn-hangzhou.aliyuncs.com/app/202402/9d336cba827e23899bf5d2f6b81b29ae.jpg"/>
    <hyperlink ref="K3362" r:id="rId9386" display="http://jsxk-cylinder.oss-cn-hangzhou.aliyuncs.com/app/202402/76d11c92a033f1e687e14a6e5b2cb8c2.jpg"/>
    <hyperlink ref="G3363" r:id="rId9387" display="http://jsxk-cylinder.oss-cn-hangzhou.aliyuncs.com/app/202401/f2343b00e323bebc6f0ad82219ba2710.jpg"/>
    <hyperlink ref="O3363" r:id="rId9387" display="http://jsxk-cylinder.oss-cn-hangzhou.aliyuncs.com/app/202401/f2343b00e323bebc6f0ad82219ba2710.jpg"/>
    <hyperlink ref="K3363" r:id="rId9388" display="http://jsxk-cylinder.oss-cn-hangzhou.aliyuncs.com/app/202401/4a57ecdb9e72890f36e9accacecf6603.jpg"/>
    <hyperlink ref="G3364" r:id="rId9389" display="http://jsxk-household-inspection.oss-cn-hangzhou.aliyuncs.com/app/202406/db59b417e84d2ae9b63fd8e494ffcb98.jpg"/>
    <hyperlink ref="O3364" r:id="rId9389" display="http://jsxk-household-inspection.oss-cn-hangzhou.aliyuncs.com/app/202406/db59b417e84d2ae9b63fd8e494ffcb98.jpg"/>
    <hyperlink ref="K3364" r:id="rId9390" display="http://jsxk-household-inspection.oss-cn-hangzhou.aliyuncs.com/app/202406/24f731327f19af4f30662976270336be.jpg"/>
    <hyperlink ref="G3365" r:id="rId9391" display="http://jsxk-household-inspection.oss-cn-hangzhou.aliyuncs.com/app/202406/b0572ab5842f0c9e878e94475a45eb1b.jpg"/>
    <hyperlink ref="O3365" r:id="rId9391" display="http://jsxk-household-inspection.oss-cn-hangzhou.aliyuncs.com/app/202406/b0572ab5842f0c9e878e94475a45eb1b.jpg"/>
    <hyperlink ref="K3365" r:id="rId9392" display="http://jsxk-household-inspection.oss-cn-hangzhou.aliyuncs.com/app/202406/ff9015c8af4b9fcfaa8d683d2ae29d1d.jpg"/>
    <hyperlink ref="G3366" r:id="rId9393" display="http://jsxk-cylinder.oss-cn-hangzhou.aliyuncs.com/app/202403/620cd451d4c58fbe33130fce70d0c4fc.jpg"/>
    <hyperlink ref="O3366" r:id="rId9393" display="http://jsxk-cylinder.oss-cn-hangzhou.aliyuncs.com/app/202403/620cd451d4c58fbe33130fce70d0c4fc.jpg"/>
    <hyperlink ref="K3366" r:id="rId9394" display="http://jsxk-cylinder.oss-cn-hangzhou.aliyuncs.com/app/202403/26f44991ba1961200ce1eb11c34c78b0.jpg"/>
    <hyperlink ref="G3367" r:id="rId9395" display="http://jsxk-household-inspection.oss-cn-hangzhou.aliyuncs.com/app/202403/524355b1fd985cc98840fdb5df5c5087.jpg"/>
    <hyperlink ref="O3367" r:id="rId9396" display="http://jsxk-household-inspection.oss-cn-hangzhou.aliyuncs.com/app/202403/e248d8909e28b20cc0aaa4c97ebb9778.jpg"/>
    <hyperlink ref="K3367" r:id="rId9397" display="http://jsxk-household-inspection.oss-cn-hangzhou.aliyuncs.com/app/202403/ad8fdc369ebcae91d6b16357d924e46d.jpg"/>
    <hyperlink ref="G3368" r:id="rId9398" display="http://jsxk-household-inspection.oss-cn-hangzhou.aliyuncs.com/app/202406/6237de72feefc49857641cb5c2c0d9b2.jpg"/>
    <hyperlink ref="O3368" r:id="rId9398" display="http://jsxk-household-inspection.oss-cn-hangzhou.aliyuncs.com/app/202406/6237de72feefc49857641cb5c2c0d9b2.jpg"/>
    <hyperlink ref="K3368" r:id="rId9399" display="http://jsxk-household-inspection.oss-cn-hangzhou.aliyuncs.com/app/202406/2b2998f83f59dd8876b43f0f538b61a8.jpg"/>
    <hyperlink ref="C3369" r:id="rId9400" display="http://jsxk-household-inspection.oss-cn-hangzhou.aliyuncs.com/app/202406/eb30669ad5a807e082057ee55ae6b88c.jpg"/>
    <hyperlink ref="G3369" r:id="rId9401" display="http://jsxk-household-inspection.oss-cn-hangzhou.aliyuncs.com/app/202406/c66b5e7fecc5fd923d93f944cb641a1b.jpg"/>
    <hyperlink ref="O3369" r:id="rId9401" display="http://jsxk-household-inspection.oss-cn-hangzhou.aliyuncs.com/app/202406/c66b5e7fecc5fd923d93f944cb641a1b.jpg"/>
    <hyperlink ref="K3369" r:id="rId9402" display="http://jsxk-household-inspection.oss-cn-hangzhou.aliyuncs.com/app/202406/96922f7a37776b76870b0595dd2c70fe.jpg"/>
    <hyperlink ref="C3370" r:id="rId9403" display="http://jsxk-household-inspection.oss-cn-hangzhou.aliyuncs.com/app/202405/f50e24aa31cdfad97a051651e8126235.jpg"/>
    <hyperlink ref="G3370" r:id="rId9404" display="http://jsxk-household-inspection.oss-cn-hangzhou.aliyuncs.com/app/202405/61cd861d28e0e7b3e49c8b4b5177c695.jpg"/>
    <hyperlink ref="O3370" r:id="rId9404" display="http://jsxk-household-inspection.oss-cn-hangzhou.aliyuncs.com/app/202405/61cd861d28e0e7b3e49c8b4b5177c695.jpg"/>
    <hyperlink ref="K3370" r:id="rId9405" display="http://jsxk-household-inspection.oss-cn-hangzhou.aliyuncs.com/app/202405/f9ec722571cea48be6065f627b0a33a1.jpg"/>
    <hyperlink ref="C3371" r:id="rId9406" display="http://jsxk-household-inspection.oss-cn-hangzhou.aliyuncs.com/app/202405/b67f2da1628d88f57507bc96953b8ff4.jpg"/>
    <hyperlink ref="G3371" r:id="rId9407" display="http://jsxk-household-inspection.oss-cn-hangzhou.aliyuncs.com/app/202405/d11eb0862f49ece4351986ee9f7d01b3.jpg"/>
    <hyperlink ref="O3371" r:id="rId9407" display="http://jsxk-household-inspection.oss-cn-hangzhou.aliyuncs.com/app/202405/d11eb0862f49ece4351986ee9f7d01b3.jpg"/>
    <hyperlink ref="K3371" r:id="rId9408" display="http://jsxk-household-inspection.oss-cn-hangzhou.aliyuncs.com/app/202405/60ba73c2868540c014d9550078699efa.jpg"/>
    <hyperlink ref="G3372" r:id="rId9409" display="http://jsxk-cylinder.oss-cn-hangzhou.aliyuncs.com/app/202401/89555f9ae3fe2968ed84afa534f07c4d.jpg"/>
    <hyperlink ref="O3372" r:id="rId9409" display="http://jsxk-cylinder.oss-cn-hangzhou.aliyuncs.com/app/202401/89555f9ae3fe2968ed84afa534f07c4d.jpg"/>
    <hyperlink ref="K3372" r:id="rId9410" display="http://jsxk-cylinder.oss-cn-hangzhou.aliyuncs.com/app/202401/826e4fd9fdf5f9cd7981842eb5f70fa8.jpg"/>
    <hyperlink ref="C3373" r:id="rId9411" display="http://jsxk-household-inspection.oss-cn-hangzhou.aliyuncs.com/app/202406/395889d71bcb169b2950393ca7796ae6.jpg"/>
    <hyperlink ref="G3373" r:id="rId9412" display="http://jsxk-household-inspection.oss-cn-hangzhou.aliyuncs.com/app/202406/73f613e961078c7af99b4ed9b93f1e3e.jpg"/>
    <hyperlink ref="O3373" r:id="rId9412" display="http://jsxk-household-inspection.oss-cn-hangzhou.aliyuncs.com/app/202406/73f613e961078c7af99b4ed9b93f1e3e.jpg"/>
    <hyperlink ref="K3373" r:id="rId9413" display="http://jsxk-household-inspection.oss-cn-hangzhou.aliyuncs.com/app/202406/a033414e4ca2f320c2ef771784f453ed.jpg"/>
    <hyperlink ref="C3374" r:id="rId9414" display="http://jsxk-household-inspection.oss-cn-hangzhou.aliyuncs.com/app/202406/7a32eb51a5ae54d4d36772e53805ed3b.jpg"/>
    <hyperlink ref="G3374" r:id="rId9415" display="http://jsxk-household-inspection.oss-cn-hangzhou.aliyuncs.com/app/202406/3a42fed069499ec885e7e917fe13e51a.jpg"/>
    <hyperlink ref="O3374" r:id="rId9416" display="http://jsxk-household-inspection.oss-cn-hangzhou.aliyuncs.com/app/202406/d1e16303d2e1fdd6c6619fd923904058.jpg"/>
    <hyperlink ref="K3374" r:id="rId9417" display="http://jsxk-household-inspection.oss-cn-hangzhou.aliyuncs.com/app/202406/5ecbdba544cfb36f8f9227805067cd83.jpg"/>
    <hyperlink ref="G3375" r:id="rId9418" display="http://jsxk-household-inspection.oss-cn-hangzhou.aliyuncs.com/app/202406/6e7de250b426af745bd6eb26039fecc6.jpg"/>
    <hyperlink ref="O3375" r:id="rId9418" display="http://jsxk-household-inspection.oss-cn-hangzhou.aliyuncs.com/app/202406/6e7de250b426af745bd6eb26039fecc6.jpg"/>
    <hyperlink ref="C3375" r:id="rId9419" display="http://jsxk-household-inspection.oss-cn-hangzhou.aliyuncs.com/app/202406/cfc01e0ee22211d8dce3ad5c180cc377.jpg"/>
    <hyperlink ref="K3375" r:id="rId9420" display="http://jsxk-household-inspection.oss-cn-hangzhou.aliyuncs.com/app/202406/3457d06a73db3b80fa2744f9313796d0.jpg"/>
    <hyperlink ref="C3376" r:id="rId9421" display="http://jsxk-household-inspection.oss-cn-hangzhou.aliyuncs.com/app/202406/a842140a27c6ad31ced51d6c080df298.jpg"/>
    <hyperlink ref="G3376" r:id="rId9422" display="http://jsxk-household-inspection.oss-cn-hangzhou.aliyuncs.com/app/202406/8a468ed575e157fcd55462907c35ea72.jpg"/>
    <hyperlink ref="O3376" r:id="rId9422" display="http://jsxk-household-inspection.oss-cn-hangzhou.aliyuncs.com/app/202406/8a468ed575e157fcd55462907c35ea72.jpg"/>
    <hyperlink ref="K3376" r:id="rId9423" display="http://jsxk-household-inspection.oss-cn-hangzhou.aliyuncs.com/app/202406/982f062e695cc2b0bf151125204f31dd.jpg"/>
    <hyperlink ref="C3377" r:id="rId9424" display="http://jsxk-household-inspection.oss-cn-hangzhou.aliyuncs.com/app/202405/c56b9da0aaf11ee9518be37204ea4b7e.jpg"/>
    <hyperlink ref="G3377" r:id="rId9425" display="http://jsxk-household-inspection.oss-cn-hangzhou.aliyuncs.com/app/202405/d77f0a0e793f9bfd677a2a26a52c05bf.jpg"/>
    <hyperlink ref="O3377" r:id="rId9425" display="http://jsxk-household-inspection.oss-cn-hangzhou.aliyuncs.com/app/202405/d77f0a0e793f9bfd677a2a26a52c05bf.jpg"/>
    <hyperlink ref="K3377" r:id="rId9426" display="http://jsxk-household-inspection.oss-cn-hangzhou.aliyuncs.com/app/202405/813d9ed7e716ee0e679a52b8eb3eb68a.jpg"/>
    <hyperlink ref="C3378" r:id="rId9427" display="http://jsxk-cylinder.oss-cn-hangzhou.aliyuncs.com/app/202405/c6060d69af278196c893a6eef16331d0.jpg"/>
    <hyperlink ref="G3378" r:id="rId9428" display="http://jsxk-cylinder.oss-cn-hangzhou.aliyuncs.com/app/202405/6a5a08324d5d56571342fff093424a7e.jpg"/>
    <hyperlink ref="O3378" r:id="rId9428" display="http://jsxk-cylinder.oss-cn-hangzhou.aliyuncs.com/app/202405/6a5a08324d5d56571342fff093424a7e.jpg"/>
    <hyperlink ref="K3378" r:id="rId9429" display="http://jsxk-cylinder.oss-cn-hangzhou.aliyuncs.com/app/202405/1a502215df848fff5532b33d6b61a12e.jpg"/>
    <hyperlink ref="G3379" r:id="rId9430" display="http://jsxk-cylinder.oss-cn-hangzhou.aliyuncs.com/app/202402/92ae81e1872064d3039db46868e71075.jpg"/>
    <hyperlink ref="O3379" r:id="rId9430" display="http://jsxk-cylinder.oss-cn-hangzhou.aliyuncs.com/app/202402/92ae81e1872064d3039db46868e71075.jpg"/>
    <hyperlink ref="K3379" r:id="rId9431" display="http://jsxk-cylinder.oss-cn-hangzhou.aliyuncs.com/app/202402/5a14efcbc08b0bf1a9984eb7070c628f.jpg"/>
    <hyperlink ref="C3380" r:id="rId9432" display="http://jsxk-household-inspection.oss-cn-hangzhou.aliyuncs.com/app/202405/49504e3b653c55667b3ddd667809dd25.jpg"/>
    <hyperlink ref="G3380" r:id="rId9433" display="http://jsxk-household-inspection.oss-cn-hangzhou.aliyuncs.com/app/202405/1312a1512639225df2e7a4f7c6882454.jpg"/>
    <hyperlink ref="O3380" r:id="rId9433" display="http://jsxk-household-inspection.oss-cn-hangzhou.aliyuncs.com/app/202405/1312a1512639225df2e7a4f7c6882454.jpg"/>
    <hyperlink ref="K3380" r:id="rId9434" display="http://jsxk-household-inspection.oss-cn-hangzhou.aliyuncs.com/app/202405/65ce88b4e87a97fad24b652d35fce439.jpg"/>
    <hyperlink ref="C3381" r:id="rId9435" display="http://jsxk-household-inspection.oss-cn-hangzhou.aliyuncs.com/app/202406/8c788b6fa83d861d76dc91a50e6b5eb1.jpg"/>
    <hyperlink ref="G3381" r:id="rId9436" display="http://jsxk-household-inspection.oss-cn-hangzhou.aliyuncs.com/app/202406/2ebe2066a72f3e0356a1b83080678383.jpg"/>
    <hyperlink ref="O3381" r:id="rId9436" display="http://jsxk-household-inspection.oss-cn-hangzhou.aliyuncs.com/app/202406/2ebe2066a72f3e0356a1b83080678383.jpg"/>
    <hyperlink ref="K3381" r:id="rId9437" display="http://jsxk-household-inspection.oss-cn-hangzhou.aliyuncs.com/app/202406/deb7a43830788d74f1bdeca234b646db.jpg"/>
    <hyperlink ref="C3382" r:id="rId9438" display="http://jsxk-household-inspection.oss-cn-hangzhou.aliyuncs.com/app/202406/79613dd8e4daeb7bf4cbe7907ccedbcb.jpg"/>
    <hyperlink ref="G3382" r:id="rId9439" display="http://jsxk-household-inspection.oss-cn-hangzhou.aliyuncs.com/app/202406/9dbdcc922794bc891130f3eac8ae1813.jpg"/>
    <hyperlink ref="O3382" r:id="rId9439" display="http://jsxk-household-inspection.oss-cn-hangzhou.aliyuncs.com/app/202406/9dbdcc922794bc891130f3eac8ae1813.jpg"/>
    <hyperlink ref="K3382" r:id="rId9440" display="http://jsxk-household-inspection.oss-cn-hangzhou.aliyuncs.com/app/202406/a2d6bb0c1783283746863909dc26af3c.jpg"/>
    <hyperlink ref="C3383" r:id="rId9441" display="http://jsxk-household-inspection.oss-cn-hangzhou.aliyuncs.com/app/202405/f587ce7cd1ca62dfd1561c89611e9508.jpg"/>
    <hyperlink ref="G3383" r:id="rId9442" display="http://jsxk-household-inspection.oss-cn-hangzhou.aliyuncs.com/app/202405/3305f773e9b65dda306f794a4744fb3e.jpg"/>
    <hyperlink ref="O3383" r:id="rId9442" display="http://jsxk-household-inspection.oss-cn-hangzhou.aliyuncs.com/app/202405/3305f773e9b65dda306f794a4744fb3e.jpg"/>
    <hyperlink ref="K3383" r:id="rId9443" display="http://jsxk-household-inspection.oss-cn-hangzhou.aliyuncs.com/app/202405/82655e2a1bed268c4d0f227f51b1a38d.jpg"/>
    <hyperlink ref="C3384" r:id="rId9444" display="http://jsxk-cylinder.oss-cn-hangzhou.aliyuncs.com/app/202405/3688d338ec9085ada2d91d88b9598b2a.jpg"/>
    <hyperlink ref="G3384" r:id="rId9445" display="http://jsxk-cylinder.oss-cn-hangzhou.aliyuncs.com/app/202405/6440df63837445c1a96ffb95f072503e.jpg"/>
    <hyperlink ref="O3384" r:id="rId9445" display="http://jsxk-cylinder.oss-cn-hangzhou.aliyuncs.com/app/202405/6440df63837445c1a96ffb95f072503e.jpg"/>
    <hyperlink ref="K3384" r:id="rId9446" display="http://jsxk-cylinder.oss-cn-hangzhou.aliyuncs.com/app/202405/fe96715733b720f771bcb76ffe7a1875.jpg"/>
    <hyperlink ref="C3385" r:id="rId9447" display="http://jsxk-household-inspection.oss-cn-hangzhou.aliyuncs.com/app/202406/a05666ee4e70584d651947b4f4a22df9.jpg"/>
    <hyperlink ref="G3385" r:id="rId9448" display="http://jsxk-household-inspection.oss-cn-hangzhou.aliyuncs.com/app/202406/2c6655189d48a52e2ac5c6a765a735c7.jpg"/>
    <hyperlink ref="K3385" r:id="rId9449" display="http://jsxk-household-inspection.oss-cn-hangzhou.aliyuncs.com/app/202406/11bec42794654303322505f8a59ae752.jpg"/>
    <hyperlink ref="O3385" r:id="rId9448" display="http://jsxk-household-inspection.oss-cn-hangzhou.aliyuncs.com/app/202406/2c6655189d48a52e2ac5c6a765a735c7.jpg"/>
    <hyperlink ref="C3386" r:id="rId9450" display="http://jsxk-household-inspection.oss-cn-hangzhou.aliyuncs.com/app/202406/3c1dad92e80458fbdd6578685f5f9639.jpg"/>
    <hyperlink ref="G3386" r:id="rId9451" display="http://jsxk-household-inspection.oss-cn-hangzhou.aliyuncs.com/app/202406/b9711a7993d46fd6b6ef4f26088f5903.jpg"/>
    <hyperlink ref="O3386" r:id="rId9451" display="http://jsxk-household-inspection.oss-cn-hangzhou.aliyuncs.com/app/202406/b9711a7993d46fd6b6ef4f26088f5903.jpg"/>
    <hyperlink ref="K3386" r:id="rId9452" display="http://jsxk-household-inspection.oss-cn-hangzhou.aliyuncs.com/app/202406/c72c84547de70f412e8ea38fdb2989ef.jpg"/>
    <hyperlink ref="C3387" r:id="rId9453" display="http://jsxk-household-inspection.oss-cn-hangzhou.aliyuncs.com/app/202406/68277c4ee094a22bcf1701c3a63debcd.jpg"/>
    <hyperlink ref="G3387" r:id="rId9454" display="http://jsxk-household-inspection.oss-cn-hangzhou.aliyuncs.com/app/202406/9725265fdbbba077cc81af10ada686ee.jpg"/>
    <hyperlink ref="O3387" r:id="rId9454" display="http://jsxk-household-inspection.oss-cn-hangzhou.aliyuncs.com/app/202406/9725265fdbbba077cc81af10ada686ee.jpg"/>
    <hyperlink ref="K3387" r:id="rId9455" display="http://jsxk-household-inspection.oss-cn-hangzhou.aliyuncs.com/app/202406/7b571fe03e44ff7aa546b8d944a55834.jpg"/>
    <hyperlink ref="C3388" r:id="rId9456" display="http://jsxk-household-inspection.oss-cn-hangzhou.aliyuncs.com/app/202406/786f78361c932fe64b2f5d41edb6ac86.jpg"/>
    <hyperlink ref="G3388" r:id="rId9457" display="http://jsxk-household-inspection.oss-cn-hangzhou.aliyuncs.com/app/202406/d6fe89cf3f8d0f2299b88d880d4eef70.jpg"/>
    <hyperlink ref="O3388" r:id="rId9457" display="http://jsxk-household-inspection.oss-cn-hangzhou.aliyuncs.com/app/202406/d6fe89cf3f8d0f2299b88d880d4eef70.jpg"/>
    <hyperlink ref="K3388" r:id="rId9458" display="http://jsxk-household-inspection.oss-cn-hangzhou.aliyuncs.com/app/202406/60c8062d58ed9a4498618abff70c7960.jpg"/>
    <hyperlink ref="G3389" r:id="rId9459" display="http://jsxk-cylinder.oss-cn-hangzhou.aliyuncs.com/app/202402/2afbdfa9385a9769e7200d3e6e3b8217.jpg"/>
    <hyperlink ref="O3389" r:id="rId9459" display="http://jsxk-cylinder.oss-cn-hangzhou.aliyuncs.com/app/202402/2afbdfa9385a9769e7200d3e6e3b8217.jpg"/>
    <hyperlink ref="K3389" r:id="rId9460" display="http://jsxk-cylinder.oss-cn-hangzhou.aliyuncs.com/app/202402/b199fd069a4f1a66319926ef0fbd6c0b.jpg"/>
    <hyperlink ref="C3390" r:id="rId9461" display="http://jsxk-household-inspection.oss-cn-hangzhou.aliyuncs.com/app/202406/648f00ad11a56a580951bb9793f63a6b.jpg"/>
    <hyperlink ref="G3390" r:id="rId9462" display="http://jsxk-household-inspection.oss-cn-hangzhou.aliyuncs.com/app/202406/024a181e6e3a6c3d5ed8377bd5327138.jpg"/>
    <hyperlink ref="O3390" r:id="rId9462" display="http://jsxk-household-inspection.oss-cn-hangzhou.aliyuncs.com/app/202406/024a181e6e3a6c3d5ed8377bd5327138.jpg"/>
    <hyperlink ref="K3390" r:id="rId9463" display="http://jsxk-household-inspection.oss-cn-hangzhou.aliyuncs.com/app/202406/f737e521885417ad2b9eb943de93a981.jpg"/>
    <hyperlink ref="G3391" r:id="rId9464" display="http://jsxk-cylinder.oss-cn-hangzhou.aliyuncs.com/app/202402/657698fdc2ec1f767f0feb331295e9c4.jpg"/>
    <hyperlink ref="O3391" r:id="rId9464" display="http://jsxk-cylinder.oss-cn-hangzhou.aliyuncs.com/app/202402/657698fdc2ec1f767f0feb331295e9c4.jpg"/>
    <hyperlink ref="K3391" r:id="rId9465" display="http://jsxk-cylinder.oss-cn-hangzhou.aliyuncs.com/app/202402/eb478315f0c76cec6b1d569650c70d40.jpg"/>
    <hyperlink ref="C3392" r:id="rId9466" display="http://jsxk-household-inspection.oss-cn-hangzhou.aliyuncs.com/app/202406/48cab8f6f55940815e6240b063382f94.jpg"/>
    <hyperlink ref="G3392" r:id="rId9467" display="http://jsxk-household-inspection.oss-cn-hangzhou.aliyuncs.com/app/202406/4e670499e3d908904791f771b324c5e6.jpg"/>
    <hyperlink ref="O3392" r:id="rId9467" display="http://jsxk-household-inspection.oss-cn-hangzhou.aliyuncs.com/app/202406/4e670499e3d908904791f771b324c5e6.jpg"/>
    <hyperlink ref="K3392" r:id="rId9468" display="http://jsxk-household-inspection.oss-cn-hangzhou.aliyuncs.com/app/202406/2785180f1b090e02dd59137acdc85aa3.jpg"/>
    <hyperlink ref="G3393" r:id="rId9469" display="http://jsxk-household-inspection.oss-cn-hangzhou.aliyuncs.com/app/202403/f518cd1aeca7abb7fc95928b09338795.jpg"/>
    <hyperlink ref="O3393" r:id="rId9469" display="http://jsxk-household-inspection.oss-cn-hangzhou.aliyuncs.com/app/202403/f518cd1aeca7abb7fc95928b09338795.jpg"/>
    <hyperlink ref="K3393" r:id="rId9470" display="http://jsxk-household-inspection.oss-cn-hangzhou.aliyuncs.com/app/202403/7732bc7630c22384817b07984e5916a8.jpg"/>
    <hyperlink ref="C3394" r:id="rId9471" display="http://jsxk-household-inspection.oss-cn-hangzhou.aliyuncs.com/app/202406/b8146c2c430d16d82a7c55cbe84dada1.jpg"/>
    <hyperlink ref="G3394" r:id="rId9472" display="http://jsxk-household-inspection.oss-cn-hangzhou.aliyuncs.com/app/202406/02b48f23f22114c84d59fb4a976b4b06.jpg"/>
    <hyperlink ref="O3394" r:id="rId9472" display="http://jsxk-household-inspection.oss-cn-hangzhou.aliyuncs.com/app/202406/02b48f23f22114c84d59fb4a976b4b06.jpg"/>
    <hyperlink ref="K3394" r:id="rId9473" display="http://jsxk-household-inspection.oss-cn-hangzhou.aliyuncs.com/app/202406/e89007562fc7258e9397085e7c06d88d.jpg"/>
    <hyperlink ref="G3395" r:id="rId9474" display="http://jsxk-cylinder.oss-cn-hangzhou.aliyuncs.com/app/202403/b4ce015605225d84f7bc88581634210b.jpg"/>
    <hyperlink ref="O3395" r:id="rId9474" display="http://jsxk-cylinder.oss-cn-hangzhou.aliyuncs.com/app/202403/b4ce015605225d84f7bc88581634210b.jpg"/>
    <hyperlink ref="K3395" r:id="rId9475" display="http://jsxk-cylinder.oss-cn-hangzhou.aliyuncs.com/app/202403/a7370ae37ab2d5e7c0c92cb1b797c663.jpg"/>
    <hyperlink ref="G3396" r:id="rId9476" display="http://jsxk-cylinder.oss-cn-hangzhou.aliyuncs.com/app/202401/5f7f64fa9cf6ddde3f7cc019618de1a5.jpg"/>
    <hyperlink ref="O3396" r:id="rId9476" display="http://jsxk-cylinder.oss-cn-hangzhou.aliyuncs.com/app/202401/5f7f64fa9cf6ddde3f7cc019618de1a5.jpg"/>
    <hyperlink ref="K3396" r:id="rId9477" display="http://jsxk-cylinder.oss-cn-hangzhou.aliyuncs.com/app/202401/cb5aa80798b323eff89644c66511a46a.jpg"/>
    <hyperlink ref="G3397" r:id="rId9478" display="http://jsxk-household-inspection.oss-cn-hangzhou.aliyuncs.com/app/202406/fbf74a0bd2509b62597c779f43851a17.jpg"/>
    <hyperlink ref="O3397" r:id="rId9479" display="http://jsxk-household-inspection.oss-cn-hangzhou.aliyuncs.com/app/202406/3cc0539c090dcb4ec61d8030a8bb57e0.jpg"/>
    <hyperlink ref="K3397" r:id="rId9480" display="http://jsxk-household-inspection.oss-cn-hangzhou.aliyuncs.com/app/202406/8a2bcee595175a9ca1f56122ce887ccc.jpg"/>
    <hyperlink ref="G3398" r:id="rId9481" display="http://jsxk-household-inspection.oss-cn-hangzhou.aliyuncs.com/app/202406/2879109d3dc8e83dedb48541da363489.jpg"/>
    <hyperlink ref="O3398" r:id="rId9481" display="http://jsxk-household-inspection.oss-cn-hangzhou.aliyuncs.com/app/202406/2879109d3dc8e83dedb48541da363489.jpg"/>
    <hyperlink ref="K3398" r:id="rId9482" display="http://jsxk-household-inspection.oss-cn-hangzhou.aliyuncs.com/app/202406/5987765dda35efa68aa187618e63d49f.jpg"/>
    <hyperlink ref="G3399" r:id="rId9483" display="http://jsxk-household-inspection.oss-cn-hangzhou.aliyuncs.com/app/202401/bb838a7015507456a2b6b1f8562cd495.jpg"/>
    <hyperlink ref="O3399" r:id="rId9483" display="http://jsxk-household-inspection.oss-cn-hangzhou.aliyuncs.com/app/202401/bb838a7015507456a2b6b1f8562cd495.jpg"/>
    <hyperlink ref="K3399" r:id="rId9484" display="http://jsxk-household-inspection.oss-cn-hangzhou.aliyuncs.com/app/202401/0e9fed0445a53f789bdc0cdb247d6684.jpg"/>
    <hyperlink ref="G3400" r:id="rId9485" display="http://jsxk-cylinder.oss-cn-hangzhou.aliyuncs.com/app/202401/ce7abdb31ab4302f72b09279a429e4bd.jpg"/>
    <hyperlink ref="O3400" r:id="rId9485" display="http://jsxk-cylinder.oss-cn-hangzhou.aliyuncs.com/app/202401/ce7abdb31ab4302f72b09279a429e4bd.jpg"/>
    <hyperlink ref="K3400" r:id="rId9486" display="http://jsxk-cylinder.oss-cn-hangzhou.aliyuncs.com/app/202401/65278d97009b06623260534e37f9afb6.jpg"/>
    <hyperlink ref="G3401" r:id="rId9487" display="http://jsxk-household-inspection.oss-cn-hangzhou.aliyuncs.com/app/202404/72510c19b6e92373419be7c7902a8ec5.jpg"/>
    <hyperlink ref="O3401" r:id="rId9487" display="http://jsxk-household-inspection.oss-cn-hangzhou.aliyuncs.com/app/202404/72510c19b6e92373419be7c7902a8ec5.jpg"/>
    <hyperlink ref="K3401" r:id="rId9488" display="http://jsxk-household-inspection.oss-cn-hangzhou.aliyuncs.com/app/202404/51e7fb939a1903b8d690c5b9c5e1b2c9.jpg"/>
    <hyperlink ref="C3402" r:id="rId9489" display="http://jsxk-household-inspection.oss-cn-hangzhou.aliyuncs.com/app/202406/0710405e596d0932afa2bcf19a85b899.jpg"/>
    <hyperlink ref="G3402" r:id="rId9490" display="http://jsxk-household-inspection.oss-cn-hangzhou.aliyuncs.com/app/202406/51bbaaf62229f70e7ada01d784fd5a0e.jpg"/>
    <hyperlink ref="O3402" r:id="rId9490" display="http://jsxk-household-inspection.oss-cn-hangzhou.aliyuncs.com/app/202406/51bbaaf62229f70e7ada01d784fd5a0e.jpg"/>
    <hyperlink ref="K3402" r:id="rId9491" display="http://jsxk-household-inspection.oss-cn-hangzhou.aliyuncs.com/app/202406/0c047fd3ae3d3c29228f3316b721706c.jpg"/>
    <hyperlink ref="C3403" r:id="rId9492" display="http://jsxk-household-inspection.oss-cn-hangzhou.aliyuncs.com/app/202406/46c0a0755a3d7a0258864a6f78426432.jpg"/>
    <hyperlink ref="G3403" r:id="rId9493" display="http://jsxk-household-inspection.oss-cn-hangzhou.aliyuncs.com/app/202406/283cfd1a9cddff4c8ac42c504f74a237.jpg"/>
    <hyperlink ref="O3403" r:id="rId9493" display="http://jsxk-household-inspection.oss-cn-hangzhou.aliyuncs.com/app/202406/283cfd1a9cddff4c8ac42c504f74a237.jpg"/>
    <hyperlink ref="K3403" r:id="rId9494" display="http://jsxk-household-inspection.oss-cn-hangzhou.aliyuncs.com/app/202406/4ffa08e83d646b4ea4224ec830f268fe.jpg"/>
    <hyperlink ref="C3404" r:id="rId9495" display="http://jsxk-household-inspection.oss-cn-hangzhou.aliyuncs.com/app/202406/fc175f3bbeb01d82b8b9548a38958322.jpg"/>
    <hyperlink ref="G3404" r:id="rId9496" display="http://jsxk-household-inspection.oss-cn-hangzhou.aliyuncs.com/app/202406/e4493a39d40dffeda2a674ef9687cf94.jpg"/>
    <hyperlink ref="O3404" r:id="rId9496" display="http://jsxk-household-inspection.oss-cn-hangzhou.aliyuncs.com/app/202406/e4493a39d40dffeda2a674ef9687cf94.jpg"/>
    <hyperlink ref="K3404" r:id="rId9497" display="http://jsxk-household-inspection.oss-cn-hangzhou.aliyuncs.com/app/202406/0d0d0c764e7c345b6471937bb37f3d70.jpg"/>
    <hyperlink ref="C3405" r:id="rId9498" display="http://jsxk-household-inspection.oss-cn-hangzhou.aliyuncs.com/app/202406/bfb296db792a7f16c912f70760291ed5.jpg"/>
    <hyperlink ref="G3405" r:id="rId9499" display="http://jsxk-household-inspection.oss-cn-hangzhou.aliyuncs.com/app/202406/b310416704c0c776d5539c276b37c8ca.jpg"/>
    <hyperlink ref="O3405" r:id="rId9499" display="http://jsxk-household-inspection.oss-cn-hangzhou.aliyuncs.com/app/202406/b310416704c0c776d5539c276b37c8ca.jpg"/>
    <hyperlink ref="K3405" r:id="rId9500" display="http://jsxk-household-inspection.oss-cn-hangzhou.aliyuncs.com/app/202406/b76882eb0180c8530a5587731d637b5d.jpg"/>
    <hyperlink ref="G3406" r:id="rId9501" display="http://jsxk-household-inspection.oss-cn-hangzhou.aliyuncs.com/app/202404/eb9d724fee1b0a1d5d887c1a481ccc3e.jpg"/>
    <hyperlink ref="O3406" r:id="rId9501" display="http://jsxk-household-inspection.oss-cn-hangzhou.aliyuncs.com/app/202404/eb9d724fee1b0a1d5d887c1a481ccc3e.jpg"/>
    <hyperlink ref="K3406" r:id="rId9502" display="http://jsxk-household-inspection.oss-cn-hangzhou.aliyuncs.com/app/202404/615f599319f9cb11408f3cf8f4d1a634.jpg"/>
    <hyperlink ref="C3407" r:id="rId9503" display="http://jsxk-household-inspection.oss-cn-hangzhou.aliyuncs.com/app/202406/9aef5ad6367acb2babaf6e802f1ed9f2.jpg"/>
    <hyperlink ref="G3407" r:id="rId9504" display="http://jsxk-household-inspection.oss-cn-hangzhou.aliyuncs.com/app/202406/2fde4831688f042b6454ab9ef44e41e6.jpg"/>
    <hyperlink ref="O3407" r:id="rId9504" display="http://jsxk-household-inspection.oss-cn-hangzhou.aliyuncs.com/app/202406/2fde4831688f042b6454ab9ef44e41e6.jpg"/>
    <hyperlink ref="K3407" r:id="rId9505" display="http://jsxk-household-inspection.oss-cn-hangzhou.aliyuncs.com/app/202406/b51935e237c48f229892f7f1ca5e05e3.jpg"/>
    <hyperlink ref="C3408" r:id="rId9506" display="http://jsxk-household-inspection.oss-cn-hangzhou.aliyuncs.com/app/202406/3e0f3ed790c1577818212a871cafa5d1.jpg"/>
    <hyperlink ref="G3408" r:id="rId9507" display="http://jsxk-household-inspection.oss-cn-hangzhou.aliyuncs.com/app/202406/9addb565308294af327cf88a71760823.jpg"/>
    <hyperlink ref="O3408" r:id="rId9507" display="http://jsxk-household-inspection.oss-cn-hangzhou.aliyuncs.com/app/202406/9addb565308294af327cf88a71760823.jpg"/>
    <hyperlink ref="K3408" r:id="rId9508" display="http://jsxk-household-inspection.oss-cn-hangzhou.aliyuncs.com/app/202406/2aae1c92bc9eb3c6b2c6ffd48313a289.jpg"/>
    <hyperlink ref="G3409" r:id="rId9509" display="http://jsxk-cylinder.oss-cn-hangzhou.aliyuncs.com/app/202401/904986bf5f909dc373b64644c5d91e21.jpg"/>
    <hyperlink ref="O3409" r:id="rId9509" display="http://jsxk-cylinder.oss-cn-hangzhou.aliyuncs.com/app/202401/904986bf5f909dc373b64644c5d91e21.jpg"/>
    <hyperlink ref="K3409" r:id="rId9510" display="http://jsxk-cylinder.oss-cn-hangzhou.aliyuncs.com/app/202401/af84c4b579f09668f23b64d581491ed6.jpg"/>
    <hyperlink ref="G3410" r:id="rId9511" display="http://jsxk-household-inspection.oss-cn-hangzhou.aliyuncs.com/app/202405/098cfba74d84cb36683c15525241107f.jpg"/>
    <hyperlink ref="O3410" r:id="rId9511" display="http://jsxk-household-inspection.oss-cn-hangzhou.aliyuncs.com/app/202405/098cfba74d84cb36683c15525241107f.jpg"/>
    <hyperlink ref="K3410" r:id="rId9512" display="http://jsxk-household-inspection.oss-cn-hangzhou.aliyuncs.com/app/202405/4b589d0a81a855bf0ab933992471920d.jpg"/>
    <hyperlink ref="G3411" r:id="rId9513" display="http://jsxk-household-inspection.oss-cn-hangzhou.aliyuncs.com/app/202406/c618323a731a73320d30f003a2849019.jpg"/>
    <hyperlink ref="O3411" r:id="rId9513" display="http://jsxk-household-inspection.oss-cn-hangzhou.aliyuncs.com/app/202406/c618323a731a73320d30f003a2849019.jpg"/>
    <hyperlink ref="K3411" r:id="rId9514" display="http://jsxk-household-inspection.oss-cn-hangzhou.aliyuncs.com/app/202406/74b14fb62aef4976172b7157137a37e8.jpg"/>
    <hyperlink ref="G3412" r:id="rId9515" display="http://jsxk-cylinder.oss-cn-hangzhou.aliyuncs.com/app/202401/f9dd1caa7b1663b369e52344cc82dfb6.jpg"/>
    <hyperlink ref="O3412" r:id="rId9515" display="http://jsxk-cylinder.oss-cn-hangzhou.aliyuncs.com/app/202401/f9dd1caa7b1663b369e52344cc82dfb6.jpg"/>
    <hyperlink ref="K3412" r:id="rId9516" display="http://jsxk-cylinder.oss-cn-hangzhou.aliyuncs.com/app/202401/c4878d1cf13c9e9d308dd52310c83ed5.jpg"/>
    <hyperlink ref="G3413" r:id="rId9517" display="http://jsxk-household-inspection.oss-cn-hangzhou.aliyuncs.com/app/202404/6bbd44ffdc57616a9bcb4f04e43ffabb.jpg"/>
    <hyperlink ref="O3413" r:id="rId9517" display="http://jsxk-household-inspection.oss-cn-hangzhou.aliyuncs.com/app/202404/6bbd44ffdc57616a9bcb4f04e43ffabb.jpg"/>
    <hyperlink ref="K3413" r:id="rId9518" display="http://jsxk-household-inspection.oss-cn-hangzhou.aliyuncs.com/app/202404/42ad459b88489a762e8d2db857d59712.jpg"/>
    <hyperlink ref="C3414" r:id="rId9519" display="http://jsxk-household-inspection.oss-cn-hangzhou.aliyuncs.com/app/202406/930e3c36d45c66b1799999ff72f5c486.jpg"/>
    <hyperlink ref="G3414" r:id="rId9520" display="http://jsxk-household-inspection.oss-cn-hangzhou.aliyuncs.com/app/202406/9ef3d1fd6d4c087c20c3c173ffeafcb8.jpg"/>
    <hyperlink ref="O3414" r:id="rId9520" display="http://jsxk-household-inspection.oss-cn-hangzhou.aliyuncs.com/app/202406/9ef3d1fd6d4c087c20c3c173ffeafcb8.jpg"/>
    <hyperlink ref="K3414" r:id="rId9521" display="http://jsxk-household-inspection.oss-cn-hangzhou.aliyuncs.com/app/202406/6e87b41211379d9c2ec238b2b4664986.jpg"/>
    <hyperlink ref="G3415" r:id="rId9522" display="http://jsxk-cylinder.oss-cn-hangzhou.aliyuncs.com/app/202404/663797bedf0a45980a30ab2752ce6d93.jpg"/>
    <hyperlink ref="O3415" r:id="rId9522" display="http://jsxk-cylinder.oss-cn-hangzhou.aliyuncs.com/app/202404/663797bedf0a45980a30ab2752ce6d93.jpg"/>
    <hyperlink ref="K3415" r:id="rId9523" display="http://jsxk-cylinder.oss-cn-hangzhou.aliyuncs.com/app/202404/3759e74a8851308853f02bca782c6aef.jpg"/>
    <hyperlink ref="G3416" r:id="rId9523" display="http://jsxk-cylinder.oss-cn-hangzhou.aliyuncs.com/app/202404/3759e74a8851308853f02bca782c6aef.jpg"/>
    <hyperlink ref="O3416" r:id="rId9523" display="http://jsxk-cylinder.oss-cn-hangzhou.aliyuncs.com/app/202404/3759e74a8851308853f02bca782c6aef.jpg"/>
    <hyperlink ref="K3416" r:id="rId9524" display="http://jsxk-cylinder.oss-cn-hangzhou.aliyuncs.com/app/202401/12d69779b8196c4e1e561f36d31dcbcc.jpg"/>
    <hyperlink ref="G3417" r:id="rId9525" display="http://jsxk-household-inspection.oss-cn-hangzhou.aliyuncs.com/app/202404/5a220eca8c46af31250cdc75bedd2829.jpg"/>
    <hyperlink ref="O3417" r:id="rId9525" display="http://jsxk-household-inspection.oss-cn-hangzhou.aliyuncs.com/app/202404/5a220eca8c46af31250cdc75bedd2829.jpg"/>
    <hyperlink ref="K3417" r:id="rId9526" display="http://jsxk-household-inspection.oss-cn-hangzhou.aliyuncs.com/app/202404/ae887ee0216cb2a624ce34bdb4a99953.jpg"/>
    <hyperlink ref="G3418" r:id="rId9527" display="http://jsxk-household-inspection.oss-cn-hangzhou.aliyuncs.com/app/202406/3f7f9a840bc05efa2c7cc94ae47f6d2b.jpg"/>
    <hyperlink ref="O3418" r:id="rId9527" display="http://jsxk-household-inspection.oss-cn-hangzhou.aliyuncs.com/app/202406/3f7f9a840bc05efa2c7cc94ae47f6d2b.jpg"/>
    <hyperlink ref="K3418" r:id="rId9528" display="http://jsxk-household-inspection.oss-cn-hangzhou.aliyuncs.com/app/202406/93934477c7064375ceb3f44d4799a2bf.jpg"/>
    <hyperlink ref="C3419" r:id="rId9529" display="http://jsxk-household-inspection.oss-cn-hangzhou.aliyuncs.com/app/202406/502f0a1e32a24137f701de37f66e55e8.jpg"/>
    <hyperlink ref="G3419" r:id="rId9530" display="http://jsxk-household-inspection.oss-cn-hangzhou.aliyuncs.com/app/202406/57702b07fe62f901afb3187cb0fc080a.jpg"/>
    <hyperlink ref="O3419" r:id="rId9531" display="http://jsxk-household-inspection.oss-cn-hangzhou.aliyuncs.com/app/202406/88178d88db44942f687f149bdc2f1036.jpg"/>
    <hyperlink ref="K3419" r:id="rId9532" display="http://jsxk-household-inspection.oss-cn-hangzhou.aliyuncs.com/app/202406/ed7a6ad58cab3474053e124f6054f397.jpg"/>
    <hyperlink ref="C3420" r:id="rId9533" display="http://jsxk-cylinder.oss-cn-hangzhou.aliyuncs.com/app/202406/bab03bd0ac54cd28e6182c925957a1c5.jpg"/>
    <hyperlink ref="G3420" r:id="rId9534" display="http://jsxk-cylinder.oss-cn-hangzhou.aliyuncs.com/app/202406/36ac335deaacf75c89ea94f5ae70e021.jpg"/>
    <hyperlink ref="O3420" r:id="rId9534" display="http://jsxk-cylinder.oss-cn-hangzhou.aliyuncs.com/app/202406/36ac335deaacf75c89ea94f5ae70e021.jpg"/>
    <hyperlink ref="K3420" r:id="rId9535" display="http://jsxk-cylinder.oss-cn-hangzhou.aliyuncs.com/app/202406/4f44ac2d11deff2ee61483d9206cf7fb.jpg"/>
    <hyperlink ref="G3421" r:id="rId9536" display="http://jsxk-household-inspection.oss-cn-hangzhou.aliyuncs.com/app/202404/21531aee19ef9ed563776e7200248f63.jpg"/>
    <hyperlink ref="O3421" r:id="rId9537" display="http://jsxk-household-inspection.oss-cn-hangzhou.aliyuncs.com/app/202404/bb6478269e61b7d2644279c150e80989.jpg"/>
    <hyperlink ref="K3421" r:id="rId9538" display="http://jsxk-household-inspection.oss-cn-hangzhou.aliyuncs.com/app/202404/196820cee7e30cd77e94b75a87ea1098.jpg"/>
    <hyperlink ref="G3422" r:id="rId9539" display="http://jsxk-cylinder.oss-cn-hangzhou.aliyuncs.com/app/202402/34716c14be260710f129f618dc0821f5.jpg"/>
    <hyperlink ref="O3422" r:id="rId9539" display="http://jsxk-cylinder.oss-cn-hangzhou.aliyuncs.com/app/202402/34716c14be260710f129f618dc0821f5.jpg"/>
    <hyperlink ref="K3422" r:id="rId9540" display="http://jsxk-cylinder.oss-cn-hangzhou.aliyuncs.com/app/202402/c44257328f0efb2b749b456a8c933c5b.jpg"/>
    <hyperlink ref="G3423" r:id="rId9541" display="http://jsxk-household-inspection.oss-cn-hangzhou.aliyuncs.com/app/202406/d521bbb9c92876d9fe5139a1cdf18a55.jpg"/>
    <hyperlink ref="O3423" r:id="rId9541" display="http://jsxk-household-inspection.oss-cn-hangzhou.aliyuncs.com/app/202406/d521bbb9c92876d9fe5139a1cdf18a55.jpg"/>
    <hyperlink ref="K3423" r:id="rId9542" display="http://jsxk-household-inspection.oss-cn-hangzhou.aliyuncs.com/app/202406/7e276c30102a2756caa9319ea49285cb.jpg"/>
    <hyperlink ref="G3424" r:id="rId9543" display="http://jsxk-cylinder.oss-cn-hangzhou.aliyuncs.com/app/202403/3611715f982621a62661415a961ba8ee.jpg"/>
    <hyperlink ref="O3424" r:id="rId9543" display="http://jsxk-cylinder.oss-cn-hangzhou.aliyuncs.com/app/202403/3611715f982621a62661415a961ba8ee.jpg"/>
    <hyperlink ref="K3424" r:id="rId9544" display="http://jsxk-cylinder.oss-cn-hangzhou.aliyuncs.com/app/202403/826ce3fa5efa44ae6296c3bec247e5fb.jpg"/>
    <hyperlink ref="G3425" r:id="rId9545" display="http://jsxk-cylinder.oss-cn-hangzhou.aliyuncs.com/app/202403/25858b3ba3c29161dda6ffd5dca2b50f.jpg"/>
    <hyperlink ref="O3425" r:id="rId9545" display="http://jsxk-cylinder.oss-cn-hangzhou.aliyuncs.com/app/202403/25858b3ba3c29161dda6ffd5dca2b50f.jpg"/>
    <hyperlink ref="K3425" r:id="rId9546" display="http://jsxk-cylinder.oss-cn-hangzhou.aliyuncs.com/app/202403/540dc51038b4d2344d2bc1ef8e06f72e.jpg"/>
    <hyperlink ref="C3425" r:id="rId9547" display="http://jsxk-cylinder.oss-cn-hangzhou.aliyuncs.com/app/202403/c85c480a8b9c476df0a2631ff0661fc5.jpg"/>
    <hyperlink ref="G3426" r:id="rId9548" display="http://jsxk-household-inspection.oss-cn-hangzhou.aliyuncs.com/app/202406/cd04e394405550b647f889c7cd4e5800.jpg"/>
    <hyperlink ref="O3426" r:id="rId9548" display="http://jsxk-household-inspection.oss-cn-hangzhou.aliyuncs.com/app/202406/cd04e394405550b647f889c7cd4e5800.jpg"/>
    <hyperlink ref="K3426" r:id="rId9549" display="http://jsxk-household-inspection.oss-cn-hangzhou.aliyuncs.com/app/202406/98e5b376ce057d31c678ac3f0e3c527e.jpg"/>
    <hyperlink ref="G3427" r:id="rId9550" display="http://jsxk-household-inspection.oss-cn-hangzhou.aliyuncs.com/app/202406/fa7bda25199f4bb95102ac65b22affe5.jpg"/>
    <hyperlink ref="O3427" r:id="rId9550" display="http://jsxk-household-inspection.oss-cn-hangzhou.aliyuncs.com/app/202406/fa7bda25199f4bb95102ac65b22affe5.jpg"/>
    <hyperlink ref="K3427" r:id="rId9551" display="http://jsxk-household-inspection.oss-cn-hangzhou.aliyuncs.com/app/202406/56eccd5b8c4cf85ea28c9c58b2c22e65.jpg"/>
    <hyperlink ref="G3428" r:id="rId9552" display="http://jsxk-cylinder.oss-cn-hangzhou.aliyuncs.com/app/202403/7fc76dc7e312b7d5ff9170f6a4b41653.jpg"/>
    <hyperlink ref="O3428" r:id="rId9552" display="http://jsxk-cylinder.oss-cn-hangzhou.aliyuncs.com/app/202403/7fc76dc7e312b7d5ff9170f6a4b41653.jpg"/>
    <hyperlink ref="K3428" r:id="rId9553" display="http://jsxk-cylinder.oss-cn-hangzhou.aliyuncs.com/app/202403/7ea1fd1404e316f493510b2d094dc9b5.jpg"/>
    <hyperlink ref="G3429" r:id="rId8932" display="http://jsxk-household-inspection.oss-cn-hangzhou.aliyuncs.com/app/202406/a0f6520ee06d121237aa194714a31088.jpg"/>
    <hyperlink ref="O3429" r:id="rId8932" display="http://jsxk-household-inspection.oss-cn-hangzhou.aliyuncs.com/app/202406/a0f6520ee06d121237aa194714a31088.jpg"/>
    <hyperlink ref="K3429" r:id="rId8933" display="http://jsxk-household-inspection.oss-cn-hangzhou.aliyuncs.com/app/202406/cc8364076af681dbf841cfc7e5c38026.jpg"/>
    <hyperlink ref="G3430" r:id="rId8934" display="http://jsxk-household-inspection.oss-cn-hangzhou.aliyuncs.com/app/202406/01603ee66572ead194362345d3e580a9.jpg"/>
    <hyperlink ref="O3430" r:id="rId8934" display="http://jsxk-household-inspection.oss-cn-hangzhou.aliyuncs.com/app/202406/01603ee66572ead194362345d3e580a9.jpg"/>
    <hyperlink ref="K3430" r:id="rId8935" display="http://jsxk-household-inspection.oss-cn-hangzhou.aliyuncs.com/app/202406/45fecfa4b45f45ed6a742d11398c92df.jpg"/>
    <hyperlink ref="C3431" r:id="rId9554" display="http://jsxk-household-inspection.oss-cn-hangzhou.aliyuncs.com/app/202406/be135f81a75db5a7f3c04b16581089c4.jpg"/>
    <hyperlink ref="G3431" r:id="rId9555" display="http://jsxk-household-inspection.oss-cn-hangzhou.aliyuncs.com/app/202406/4608a9da6469167c289a8199643b5cb3.jpg"/>
    <hyperlink ref="O3431" r:id="rId9555" display="http://jsxk-household-inspection.oss-cn-hangzhou.aliyuncs.com/app/202406/4608a9da6469167c289a8199643b5cb3.jpg"/>
    <hyperlink ref="K3431" r:id="rId9556" display="http://jsxk-household-inspection.oss-cn-hangzhou.aliyuncs.com/app/202406/c5a2c3e5d1fe03ff1c40632ba6506c86.jpg"/>
    <hyperlink ref="C3432" r:id="rId9557" display="http://jsxk-household-inspection.oss-cn-hangzhou.aliyuncs.com/app/202406/7ab2fe8aeb839c6d2e065ebe5e2091fa.jpg"/>
    <hyperlink ref="G3432" r:id="rId7668" display="http://jsxk-household-inspection.oss-cn-hangzhou.aliyuncs.com/app/202406/58c64a41374784d4591b00e829b618f6.jpg"/>
    <hyperlink ref="O3432" r:id="rId7668" display="http://jsxk-household-inspection.oss-cn-hangzhou.aliyuncs.com/app/202406/58c64a41374784d4591b00e829b618f6.jpg"/>
    <hyperlink ref="K3432" r:id="rId7669" display="http://jsxk-household-inspection.oss-cn-hangzhou.aliyuncs.com/app/202406/c5d3cd9fd088be7b9950e41b76220233.jpg"/>
    <hyperlink ref="G3433" r:id="rId9558" display="http://jsxk-cylinder.oss-cn-hangzhou.aliyuncs.com/app/202401/a6a8dc6a0906e74a53df69a8dad09bce.jpg"/>
    <hyperlink ref="O3433" r:id="rId9558" display="http://jsxk-cylinder.oss-cn-hangzhou.aliyuncs.com/app/202401/a6a8dc6a0906e74a53df69a8dad09bce.jpg"/>
    <hyperlink ref="K3433" r:id="rId9559" display="http://jsxk-cylinder.oss-cn-hangzhou.aliyuncs.com/app/202401/f62fd638cbd9419a62af932023c518c6.jpg"/>
    <hyperlink ref="G3434" r:id="rId9560" display="http://jsxk-household-inspection.oss-cn-hangzhou.aliyuncs.com/app/202406/e375d1c1c7eae777f2424b2ce1bc2d3a.jpg"/>
    <hyperlink ref="O3434" r:id="rId9560" display="http://jsxk-household-inspection.oss-cn-hangzhou.aliyuncs.com/app/202406/e375d1c1c7eae777f2424b2ce1bc2d3a.jpg"/>
    <hyperlink ref="K3434" r:id="rId9561" display="http://jsxk-household-inspection.oss-cn-hangzhou.aliyuncs.com/app/202406/e26619cf2cd6f4c1656889d51662ac73.jpg"/>
    <hyperlink ref="G3435" r:id="rId9562" display="http://jsxk-household-inspection.oss-cn-hangzhou.aliyuncs.com/app/202406/2a334ce99ca4e691d179665fe52413da.jpg"/>
    <hyperlink ref="O3435" r:id="rId9562" display="http://jsxk-household-inspection.oss-cn-hangzhou.aliyuncs.com/app/202406/2a334ce99ca4e691d179665fe52413da.jpg"/>
    <hyperlink ref="K3435" r:id="rId9563" display="http://jsxk-household-inspection.oss-cn-hangzhou.aliyuncs.com/app/202406/4d9e4385bb9fa2715a0e08cbbe8ecc07.jpg"/>
    <hyperlink ref="G3436" r:id="rId9564" display="http://jsxk-household-inspection.oss-cn-hangzhou.aliyuncs.com/app/202404/c617df7d040a3c877896f68eb223bb37.jpg"/>
    <hyperlink ref="O3436" r:id="rId9564" display="http://jsxk-household-inspection.oss-cn-hangzhou.aliyuncs.com/app/202404/c617df7d040a3c877896f68eb223bb37.jpg"/>
    <hyperlink ref="K3436" r:id="rId9565" display="http://jsxk-household-inspection.oss-cn-hangzhou.aliyuncs.com/app/202404/9fc5f95357f31edce6bad31b40c0e388.jpg"/>
    <hyperlink ref="G3437" r:id="rId9566" display="http://jsxk-household-inspection.oss-cn-hangzhou.aliyuncs.com/app/202402/2fea2037933e7288d773c2ac8d88481d.jpg"/>
    <hyperlink ref="O3437" r:id="rId9566" display="http://jsxk-household-inspection.oss-cn-hangzhou.aliyuncs.com/app/202402/2fea2037933e7288d773c2ac8d88481d.jpg"/>
    <hyperlink ref="K3437" r:id="rId9567" display="http://jsxk-household-inspection.oss-cn-hangzhou.aliyuncs.com/app/202402/16fb2e8619a39803e508ca455b5e4f9b.jpg"/>
    <hyperlink ref="G3438" r:id="rId9568" display="http://jsxk-cylinder.oss-cn-hangzhou.aliyuncs.com/app/202402/bb888d4d372c301fa7b204e88aa8afb4.jpg"/>
    <hyperlink ref="O3438" r:id="rId9568" display="http://jsxk-cylinder.oss-cn-hangzhou.aliyuncs.com/app/202402/bb888d4d372c301fa7b204e88aa8afb4.jpg"/>
    <hyperlink ref="K3438" r:id="rId9569" display="http://jsxk-cylinder.oss-cn-hangzhou.aliyuncs.com/app/202402/39e206849727dd0c07c96a7fb6bf9764.jpg"/>
    <hyperlink ref="G3439" r:id="rId9570" display="http://jsxk-cylinder.oss-cn-hangzhou.aliyuncs.com/app/202404/33aee4488e71a333b9bda63c32b877da.jpg"/>
    <hyperlink ref="O3439" r:id="rId9570" display="http://jsxk-cylinder.oss-cn-hangzhou.aliyuncs.com/app/202404/33aee4488e71a333b9bda63c32b877da.jpg"/>
    <hyperlink ref="K3439" r:id="rId9571" display="http://jsxk-cylinder.oss-cn-hangzhou.aliyuncs.com/app/202404/18690be676265d112b2189d2a6957198.jpg"/>
    <hyperlink ref="C3440" r:id="rId9572" display="http://jsxk-cylinder.oss-cn-hangzhou.aliyuncs.com/app/202406/d1edf82942309837b96bcebcec2ed81d.jpg"/>
    <hyperlink ref="G3440" r:id="rId9573" display="http://jsxk-cylinder.oss-cn-hangzhou.aliyuncs.com/app/202406/aa550ee284e7e202e163ddb79f711727.jpg"/>
    <hyperlink ref="O3440" r:id="rId9573" display="http://jsxk-cylinder.oss-cn-hangzhou.aliyuncs.com/app/202406/aa550ee284e7e202e163ddb79f711727.jpg"/>
    <hyperlink ref="K3440" r:id="rId9574" display="http://jsxk-cylinder.oss-cn-hangzhou.aliyuncs.com/app/202406/1e071b088a025d27c84e758aa3263cb2.jpg"/>
    <hyperlink ref="G3441" r:id="rId9575" display="http://jsxk-cylinder.oss-cn-hangzhou.aliyuncs.com/app/202401/288c41c801a4fd268950e6c1801c3f19.jpg"/>
    <hyperlink ref="O3441" r:id="rId9575" display="http://jsxk-cylinder.oss-cn-hangzhou.aliyuncs.com/app/202401/288c41c801a4fd268950e6c1801c3f19.jpg"/>
    <hyperlink ref="K3441" r:id="rId9576" display="http://jsxk-cylinder.oss-cn-hangzhou.aliyuncs.com/app/202401/d8179e272d33e4ab0e82b54259bb39b3.jpg"/>
    <hyperlink ref="C3442" r:id="rId9577" display="http://jsxk-household-inspection.oss-cn-hangzhou.aliyuncs.com/app/202405/7ab035f5c5f345a00b685f4b0e490f03.jpg"/>
    <hyperlink ref="G3442" r:id="rId9578" display="http://jsxk-household-inspection.oss-cn-hangzhou.aliyuncs.com/app/202405/b2e94e11fcfd6ed5a8354d556d09742e.jpg"/>
    <hyperlink ref="O3442" r:id="rId9578" display="http://jsxk-household-inspection.oss-cn-hangzhou.aliyuncs.com/app/202405/b2e94e11fcfd6ed5a8354d556d09742e.jpg"/>
    <hyperlink ref="K3442" r:id="rId9579" display="http://jsxk-household-inspection.oss-cn-hangzhou.aliyuncs.com/app/202405/b1e8b149715be7dc7c07b7a077c0c20e.jpg"/>
    <hyperlink ref="G3443" r:id="rId9580" display="http://jsxk-household-inspection.oss-cn-hangzhou.aliyuncs.com/app/202406/f248ed58990cfa8ea62e6209309580da.jpg"/>
    <hyperlink ref="O3443" r:id="rId9580" display="http://jsxk-household-inspection.oss-cn-hangzhou.aliyuncs.com/app/202406/f248ed58990cfa8ea62e6209309580da.jpg"/>
    <hyperlink ref="K3443" r:id="rId9581" display="http://jsxk-household-inspection.oss-cn-hangzhou.aliyuncs.com/app/202406/4dff350e0d35317f7beea96a384506b4.jpg"/>
    <hyperlink ref="C3444" r:id="rId9582" display="http://jsxk-cylinder.oss-cn-hangzhou.aliyuncs.com/app/202405/97786618bb76adb9798c1cef0e3ec775.jpg"/>
    <hyperlink ref="G3444" r:id="rId9583" display="http://jsxk-cylinder.oss-cn-hangzhou.aliyuncs.com/app/202405/647ddcdfef68e45b31ae3c0b42f6c302.jpg"/>
    <hyperlink ref="O3444" r:id="rId9583" display="http://jsxk-cylinder.oss-cn-hangzhou.aliyuncs.com/app/202405/647ddcdfef68e45b31ae3c0b42f6c302.jpg"/>
    <hyperlink ref="K3444" r:id="rId9584" display="http://jsxk-cylinder.oss-cn-hangzhou.aliyuncs.com/app/202405/8c1cba924e788bf2d17e96ca6206fe52.jpg"/>
    <hyperlink ref="C3445" r:id="rId9585" display="http://jsxk-household-inspection.oss-cn-hangzhou.aliyuncs.com/app/202405/f46b94ba20512ef5d88fc62ce0dbaa37.jpg"/>
    <hyperlink ref="G3445" r:id="rId9586" display="http://jsxk-household-inspection.oss-cn-hangzhou.aliyuncs.com/app/202405/ba8680d196092f56df8a5d0c52776cd4.jpg"/>
    <hyperlink ref="O3445" r:id="rId9586" display="http://jsxk-household-inspection.oss-cn-hangzhou.aliyuncs.com/app/202405/ba8680d196092f56df8a5d0c52776cd4.jpg"/>
    <hyperlink ref="K3445" r:id="rId9587" display="http://jsxk-household-inspection.oss-cn-hangzhou.aliyuncs.com/app/202405/f355a7823023d82bd2ba48b6039793af.jpg"/>
    <hyperlink ref="G3446" r:id="rId9588" display="http://jsxk-household-inspection.oss-cn-hangzhou.aliyuncs.com/app/202404/fcd4e4c3dad6decc9f6876a96e362454.jpg"/>
    <hyperlink ref="O3446" r:id="rId9588" display="http://jsxk-household-inspection.oss-cn-hangzhou.aliyuncs.com/app/202404/fcd4e4c3dad6decc9f6876a96e362454.jpg"/>
    <hyperlink ref="K3446" r:id="rId9589" display="http://jsxk-household-inspection.oss-cn-hangzhou.aliyuncs.com/app/202404/e80c25dc9aafff0fe158f14cb8bb3004.jpg"/>
    <hyperlink ref="C3447" r:id="rId9590" display="http://jsxk-household-inspection.oss-cn-hangzhou.aliyuncs.com/app/202406/e511e90c931f8198d46a427a6161712e.jpg"/>
    <hyperlink ref="G3447" r:id="rId9591" display="http://jsxk-household-inspection.oss-cn-hangzhou.aliyuncs.com/app/202406/a81c28f2b0fad641abbae8296825d4b1.jpg"/>
    <hyperlink ref="O3447" r:id="rId9591" display="http://jsxk-household-inspection.oss-cn-hangzhou.aliyuncs.com/app/202406/a81c28f2b0fad641abbae8296825d4b1.jpg"/>
    <hyperlink ref="K3447" r:id="rId9592" display="http://jsxk-household-inspection.oss-cn-hangzhou.aliyuncs.com/app/202406/9370f6cf0177db7f8050db6b09a11242.jpg" tooltip="http://jsxk-household-inspection.oss-cn-hangzhou.aliyuncs.com/app/202406/9370f6cf0177db7f8050db6b09a11242.jpg"/>
    <hyperlink ref="C3448" r:id="rId9593" display="http://jsxk-household-inspection.oss-cn-hangzhou.aliyuncs.com/app/202406/c37721ec098f0a00cb73474843b1da4f.jpg"/>
    <hyperlink ref="G3448" r:id="rId9594" display="http://jsxk-household-inspection.oss-cn-hangzhou.aliyuncs.com/app/202406/b1d44fb8574fafa35c58f6bf75a7344d.jpg"/>
    <hyperlink ref="O3448" r:id="rId9594" display="http://jsxk-household-inspection.oss-cn-hangzhou.aliyuncs.com/app/202406/b1d44fb8574fafa35c58f6bf75a7344d.jpg"/>
    <hyperlink ref="K3448" r:id="rId9595" display="http://jsxk-household-inspection.oss-cn-hangzhou.aliyuncs.com/app/202406/dd168734fc45f155a8ce6c6a24848a3b.jpg"/>
    <hyperlink ref="C3449" r:id="rId9596" display="http://jsxk-cylinder.oss-cn-hangzhou.aliyuncs.com/app/202405/1fbc5f4869b1837cece22134558ff6b4.jpg"/>
    <hyperlink ref="G3449" r:id="rId9597" display="http://jsxk-cylinder.oss-cn-hangzhou.aliyuncs.com/app/202405/53b9018425aa8561f0c501b004269c06.jpg"/>
    <hyperlink ref="O3449" r:id="rId9597" display="http://jsxk-cylinder.oss-cn-hangzhou.aliyuncs.com/app/202405/53b9018425aa8561f0c501b004269c06.jpg"/>
    <hyperlink ref="K3449" r:id="rId9598" display="http://jsxk-cylinder.oss-cn-hangzhou.aliyuncs.com/app/202405/088003da57e719ec9ee047c68fffee69.jpg"/>
    <hyperlink ref="G3450" r:id="rId9599" display="http://jsxk-household-inspection.oss-cn-hangzhou.aliyuncs.com/app/202404/665564993639c520841abe61732c7a82.jpg"/>
    <hyperlink ref="O3450" r:id="rId9599" display="http://jsxk-household-inspection.oss-cn-hangzhou.aliyuncs.com/app/202404/665564993639c520841abe61732c7a82.jpg"/>
    <hyperlink ref="K3450" r:id="rId9600" display="http://jsxk-household-inspection.oss-cn-hangzhou.aliyuncs.com/app/202404/ca7f381c636d474c4a8f60b206cfeb83.jpg"/>
    <hyperlink ref="C3451" r:id="rId9601" display="http://jsxk-household-inspection.oss-cn-hangzhou.aliyuncs.com/app/202406/a44d5fff76f052e2b2a7fcb53ed52dfe.jpg"/>
    <hyperlink ref="G3451" r:id="rId9602" display="http://jsxk-household-inspection.oss-cn-hangzhou.aliyuncs.com/app/202406/801242ed08881ad6d5172d43d32472cd.jpg"/>
    <hyperlink ref="O3451" r:id="rId9602" display="http://jsxk-household-inspection.oss-cn-hangzhou.aliyuncs.com/app/202406/801242ed08881ad6d5172d43d32472cd.jpg"/>
    <hyperlink ref="K3451" r:id="rId9603" display="http://jsxk-household-inspection.oss-cn-hangzhou.aliyuncs.com/app/202406/4f9b9ed599407c870e1d4c9d2c6fc175.jpg"/>
    <hyperlink ref="C3452" r:id="rId9604" display="http://jsxk-household-inspection.oss-cn-hangzhou.aliyuncs.com/app/202406/57c79c68729a6b29683a97766ee52238.jpg"/>
    <hyperlink ref="G3452" r:id="rId9605" display="http://jsxk-household-inspection.oss-cn-hangzhou.aliyuncs.com/app/202406/5fe2795a73ee63f57897a4983def80da.jpg"/>
    <hyperlink ref="O3452" r:id="rId9605" display="http://jsxk-household-inspection.oss-cn-hangzhou.aliyuncs.com/app/202406/5fe2795a73ee63f57897a4983def80da.jpg"/>
    <hyperlink ref="K3452" r:id="rId9606" display="http://jsxk-household-inspection.oss-cn-hangzhou.aliyuncs.com/app/202406/be3e3dacb5757d9aae1a3036ded45801.jpg"/>
    <hyperlink ref="G3453" r:id="rId9607" display="http://jsxk-household-inspection.oss-cn-hangzhou.aliyuncs.com/app/202404/a6c41b35ba7f313c841bcbd8b827e244.jpg"/>
    <hyperlink ref="O3453" r:id="rId9607" display="http://jsxk-household-inspection.oss-cn-hangzhou.aliyuncs.com/app/202404/a6c41b35ba7f313c841bcbd8b827e244.jpg"/>
    <hyperlink ref="K3453" r:id="rId9608" display="http://jsxk-household-inspection.oss-cn-hangzhou.aliyuncs.com/app/202404/0c9114812aa3f81671208eee4a9bad0a.jpg"/>
    <hyperlink ref="C3454" r:id="rId9609" display="http://jsxk-household-inspection.oss-cn-hangzhou.aliyuncs.com/app/202406/4eb58c41e6c1543b8ca654e795b50a03.jpg"/>
    <hyperlink ref="G3454" r:id="rId9610" display="http://jsxk-household-inspection.oss-cn-hangzhou.aliyuncs.com/app/202406/59e9f2113505ab54badb3936e4241a15.jpg"/>
    <hyperlink ref="O3454" r:id="rId9610" display="http://jsxk-household-inspection.oss-cn-hangzhou.aliyuncs.com/app/202406/59e9f2113505ab54badb3936e4241a15.jpg"/>
    <hyperlink ref="K3454" r:id="rId9611" display="http://jsxk-household-inspection.oss-cn-hangzhou.aliyuncs.com/app/202406/5c3b9b94b6d6dc65f7cfa058e4437089.jpg"/>
    <hyperlink ref="C3455" r:id="rId9612" display="http://jsxk-household-inspection.oss-cn-hangzhou.aliyuncs.com/app/202405/a4e449161ae866c78a6d2f0e99ee75ec.jpg"/>
    <hyperlink ref="G3455" r:id="rId9613" display="http://jsxk-household-inspection.oss-cn-hangzhou.aliyuncs.com/app/202405/4353510c61037060955df6acf74b4252.jpg"/>
    <hyperlink ref="O3455" r:id="rId9613" display="http://jsxk-household-inspection.oss-cn-hangzhou.aliyuncs.com/app/202405/4353510c61037060955df6acf74b4252.jpg"/>
    <hyperlink ref="K3455" r:id="rId9614" display="http://jsxk-household-inspection.oss-cn-hangzhou.aliyuncs.com/app/202405/b056375e8d78273d0b30ae59b353a14a.jpg"/>
    <hyperlink ref="C3456" r:id="rId9615" display="http://jsxk-household-inspection.oss-cn-hangzhou.aliyuncs.com/app/202406/e13461a43389493f2e63831cb15afb3c.jpg"/>
    <hyperlink ref="G3456" r:id="rId9616" display="http://jsxk-household-inspection.oss-cn-hangzhou.aliyuncs.com/app/202406/2583688d843d0db31ed8bff0cdc09792.jpg"/>
    <hyperlink ref="O3456" r:id="rId9616" display="http://jsxk-household-inspection.oss-cn-hangzhou.aliyuncs.com/app/202406/2583688d843d0db31ed8bff0cdc09792.jpg"/>
    <hyperlink ref="K3456" r:id="rId9617" display="http://jsxk-household-inspection.oss-cn-hangzhou.aliyuncs.com/app/202406/f83f11783be90e8769cd761b72ec2ff4.jpg"/>
    <hyperlink ref="C3457" r:id="rId9618" display="http://jsxk-household-inspection.oss-cn-hangzhou.aliyuncs.com/app/202406/c2d2b1300fcd2acda13a704b3e4eeb57.jpg"/>
    <hyperlink ref="G3457" r:id="rId9619" display="http://jsxk-household-inspection.oss-cn-hangzhou.aliyuncs.com/app/202406/bcdafafbaa784d2f434c5da63632d97b.jpg"/>
    <hyperlink ref="O3457" r:id="rId9619" display="http://jsxk-household-inspection.oss-cn-hangzhou.aliyuncs.com/app/202406/bcdafafbaa784d2f434c5da63632d97b.jpg"/>
    <hyperlink ref="K3457" r:id="rId9620" display="http://jsxk-household-inspection.oss-cn-hangzhou.aliyuncs.com/app/202406/89694db9c4f3cbc40f5353542f549396.jpg"/>
    <hyperlink ref="C3458" r:id="rId9621" display="http://jsxk-household-inspection.oss-cn-hangzhou.aliyuncs.com/app/202406/fb4a15ea375a9d543dc17955b78f4db5.jpg"/>
    <hyperlink ref="G3458" r:id="rId9622" display="http://jsxk-household-inspection.oss-cn-hangzhou.aliyuncs.com/app/202406/52a9672b85df5098db6aa3663fe01768.jpg"/>
    <hyperlink ref="O3458" r:id="rId9622" display="http://jsxk-household-inspection.oss-cn-hangzhou.aliyuncs.com/app/202406/52a9672b85df5098db6aa3663fe01768.jpg"/>
    <hyperlink ref="K3458" r:id="rId9623" display="http://jsxk-household-inspection.oss-cn-hangzhou.aliyuncs.com/app/202406/c4f3db3d97768b92116771d360d45d71.jpg"/>
    <hyperlink ref="C3459" r:id="rId9624" display="http://jsxk-household-inspection.oss-cn-hangzhou.aliyuncs.com/app/202406/c629e4ac6331fbf7694d051a3966c3d9.jpg"/>
    <hyperlink ref="G3459" r:id="rId9625" display="http://jsxk-household-inspection.oss-cn-hangzhou.aliyuncs.com/app/202406/49ad3c7a137f47e9a4605723e6ae5f55.jpg"/>
    <hyperlink ref="O3459" r:id="rId9625" display="http://jsxk-household-inspection.oss-cn-hangzhou.aliyuncs.com/app/202406/49ad3c7a137f47e9a4605723e6ae5f55.jpg"/>
    <hyperlink ref="K3459" r:id="rId9626" display="http://jsxk-household-inspection.oss-cn-hangzhou.aliyuncs.com/app/202406/fef47cd4f855ff90b5be515866df6c68.jpg"/>
    <hyperlink ref="G3460" r:id="rId9627" display="http://jsxk-household-inspection.oss-cn-hangzhou.aliyuncs.com/app/202405/158c3246836fdd893911aeeeb21e273d.jpg"/>
    <hyperlink ref="O3460" r:id="rId9627" display="http://jsxk-household-inspection.oss-cn-hangzhou.aliyuncs.com/app/202405/158c3246836fdd893911aeeeb21e273d.jpg"/>
    <hyperlink ref="K3460" r:id="rId9628" display="http://jsxk-household-inspection.oss-cn-hangzhou.aliyuncs.com/app/202405/a60f6dd1c369f5502b14cd33134d6775.jpg"/>
    <hyperlink ref="C3461" r:id="rId9629" display="http://jsxk-household-inspection.oss-cn-hangzhou.aliyuncs.com/app/202406/e1ea3070753d90c3e65245bde28b688a.jpg"/>
    <hyperlink ref="G3461" r:id="rId9630" display="http://jsxk-household-inspection.oss-cn-hangzhou.aliyuncs.com/app/202406/e3a7e6d43831eddd22203ec9e9219bae.jpg"/>
    <hyperlink ref="O3461" r:id="rId9630" display="http://jsxk-household-inspection.oss-cn-hangzhou.aliyuncs.com/app/202406/e3a7e6d43831eddd22203ec9e9219bae.jpg"/>
    <hyperlink ref="K3461" r:id="rId9631" display="http://jsxk-household-inspection.oss-cn-hangzhou.aliyuncs.com/app/202406/0b8ef311885bce7aa75aa04e271be8c7.jpg"/>
    <hyperlink ref="C3462" r:id="rId9632" display="http://jsxk-household-inspection.oss-cn-hangzhou.aliyuncs.com/app/202406/28dafcab0eb3f12dff5fe3aec687cd1d.jpg"/>
    <hyperlink ref="G3462" r:id="rId9633" display="http://jsxk-household-inspection.oss-cn-hangzhou.aliyuncs.com/app/202406/78abd21634453479e7c7cb844418118d.jpg"/>
    <hyperlink ref="O3462" r:id="rId9633" display="http://jsxk-household-inspection.oss-cn-hangzhou.aliyuncs.com/app/202406/78abd21634453479e7c7cb844418118d.jpg"/>
    <hyperlink ref="K3462" r:id="rId9634" display="http://jsxk-household-inspection.oss-cn-hangzhou.aliyuncs.com/app/202406/382092cdd46b46a81cfb122cc7b96338.jpg"/>
    <hyperlink ref="C3463" r:id="rId9635" display="http://jsxk-household-inspection.oss-cn-hangzhou.aliyuncs.com/app/202406/4a0e8571fe3732e7790a3d895bbda860.jpg"/>
    <hyperlink ref="G3463" r:id="rId9636" display="http://jsxk-household-inspection.oss-cn-hangzhou.aliyuncs.com/app/202406/d26e28fddd8b17cab38eeb18d60f9548.jpg"/>
    <hyperlink ref="O3463" r:id="rId9636" display="http://jsxk-household-inspection.oss-cn-hangzhou.aliyuncs.com/app/202406/d26e28fddd8b17cab38eeb18d60f9548.jpg"/>
    <hyperlink ref="K3463" r:id="rId9637" display="http://jsxk-household-inspection.oss-cn-hangzhou.aliyuncs.com/app/202406/54fe18e8cf3f7167754f531cea783dfe.jpg"/>
    <hyperlink ref="C3464" r:id="rId9638" display="http://jsxk-household-inspection.oss-cn-hangzhou.aliyuncs.com/app/202405/70ee82e3200a7a34a4c311740ff24098.jpg"/>
    <hyperlink ref="G3464" r:id="rId9639" display="http://jsxk-household-inspection.oss-cn-hangzhou.aliyuncs.com/app/202405/bbf811ef43749870c000a7395784d3e4.jpg"/>
    <hyperlink ref="O3464" r:id="rId9639" display="http://jsxk-household-inspection.oss-cn-hangzhou.aliyuncs.com/app/202405/bbf811ef43749870c000a7395784d3e4.jpg"/>
    <hyperlink ref="K3464" r:id="rId9640" display="http://jsxk-household-inspection.oss-cn-hangzhou.aliyuncs.com/app/202405/613b21c29bb74935ad5b8965218e2637.jpg"/>
    <hyperlink ref="C3465" r:id="rId9641" display="http://jsxk-household-inspection.oss-cn-hangzhou.aliyuncs.com/app/202406/b9800ff557f5bf827c23035dac7d8eea.jpg"/>
    <hyperlink ref="G3465" r:id="rId9642" display="http://jsxk-household-inspection.oss-cn-hangzhou.aliyuncs.com/app/202406/415cbe07c24ab195bf1b0509e178bdca.jpg"/>
    <hyperlink ref="O3465" r:id="rId9642" display="http://jsxk-household-inspection.oss-cn-hangzhou.aliyuncs.com/app/202406/415cbe07c24ab195bf1b0509e178bdca.jpg"/>
    <hyperlink ref="K3465" r:id="rId9643" display="http://jsxk-household-inspection.oss-cn-hangzhou.aliyuncs.com/app/202406/6fb3381f0135ad14b1bd61f33a081cc5.jpg"/>
    <hyperlink ref="C3466" r:id="rId9644" display="http://jsxk-household-inspection.oss-cn-hangzhou.aliyuncs.com/app/202405/6db819b3069d2145c5bf7b046e21bf43.jpg"/>
    <hyperlink ref="G3466" r:id="rId9645" display="http://jsxk-household-inspection.oss-cn-hangzhou.aliyuncs.com/app/202405/0fbee9a6a8375c0a1b9a4760b80c7229.jpg"/>
    <hyperlink ref="O3466" r:id="rId9645" display="http://jsxk-household-inspection.oss-cn-hangzhou.aliyuncs.com/app/202405/0fbee9a6a8375c0a1b9a4760b80c7229.jpg"/>
    <hyperlink ref="K3466" r:id="rId9646" display="http://jsxk-household-inspection.oss-cn-hangzhou.aliyuncs.com/app/202405/6e010c4bd6e378741647e12423144a46.jpg"/>
    <hyperlink ref="C3467" r:id="rId9647" display="http://jsxk-household-inspection.oss-cn-hangzhou.aliyuncs.com/app/202406/fa5ce31e75d33c46df54d99e504f59d4.jpg"/>
    <hyperlink ref="G3467" r:id="rId9648" display="http://jsxk-household-inspection.oss-cn-hangzhou.aliyuncs.com/app/202406/bb28f50e5ce3b39ff1d579e68563b65d.jpg"/>
    <hyperlink ref="O3467" r:id="rId9648" display="http://jsxk-household-inspection.oss-cn-hangzhou.aliyuncs.com/app/202406/bb28f50e5ce3b39ff1d579e68563b65d.jpg"/>
    <hyperlink ref="K3467" r:id="rId9649" display="http://jsxk-household-inspection.oss-cn-hangzhou.aliyuncs.com/app/202406/8ea294d6c53ba435fde7eac00d285fc3.jpg"/>
    <hyperlink ref="G3468" r:id="rId9650" display="http://jsxk-cylinder.oss-cn-hangzhou.aliyuncs.com/app/202401/c142778171b8416ba968719b095b45be.jpg"/>
    <hyperlink ref="O3468" r:id="rId9650" display="http://jsxk-cylinder.oss-cn-hangzhou.aliyuncs.com/app/202401/c142778171b8416ba968719b095b45be.jpg"/>
    <hyperlink ref="K3468" r:id="rId9651" display="http://jsxk-cylinder.oss-cn-hangzhou.aliyuncs.com/app/202401/631a62e2ce418e892a6f005af8c1873e.jpg"/>
    <hyperlink ref="C3469" r:id="rId9652" display="http://jsxk-household-inspection.oss-cn-hangzhou.aliyuncs.com/app/202406/e7363d04c82c7245269f799f04c2e901.jpg"/>
    <hyperlink ref="G3469" r:id="rId9653" display="http://jsxk-household-inspection.oss-cn-hangzhou.aliyuncs.com/app/202406/498f7b724bb07e732d37386f628c819e.jpg"/>
    <hyperlink ref="O3469" r:id="rId9653" display="http://jsxk-household-inspection.oss-cn-hangzhou.aliyuncs.com/app/202406/498f7b724bb07e732d37386f628c819e.jpg"/>
    <hyperlink ref="K3469" r:id="rId9654" display="http://jsxk-household-inspection.oss-cn-hangzhou.aliyuncs.com/app/202406/e368296464d8d007cb4b5a9ad428d0dc.jpg"/>
    <hyperlink ref="C3470" r:id="rId9655" display="http://jsxk-household-inspection.oss-cn-hangzhou.aliyuncs.com/app/202406/997a79508d215c0891caa074b284b7f8.jpg"/>
    <hyperlink ref="G3470" r:id="rId9656" display="http://jsxk-household-inspection.oss-cn-hangzhou.aliyuncs.com/app/202406/67ad3700880e60586e2dbfc652a27488.jpg"/>
    <hyperlink ref="O3470" r:id="rId9656" display="http://jsxk-household-inspection.oss-cn-hangzhou.aliyuncs.com/app/202406/67ad3700880e60586e2dbfc652a27488.jpg"/>
    <hyperlink ref="K3470" r:id="rId9657" display="http://jsxk-household-inspection.oss-cn-hangzhou.aliyuncs.com/app/202406/6bc85069d0c3ab48d8804edcc7ae9c78.jpg"/>
    <hyperlink ref="G3471" r:id="rId9658" display="http://jsxk-household-inspection.oss-cn-hangzhou.aliyuncs.com/app/202404/e787fabf58db8533650e4bcc1a5bb23a.jpg"/>
    <hyperlink ref="O3471" r:id="rId9658" display="http://jsxk-household-inspection.oss-cn-hangzhou.aliyuncs.com/app/202404/e787fabf58db8533650e4bcc1a5bb23a.jpg"/>
    <hyperlink ref="K3471" r:id="rId9659" display="http://jsxk-household-inspection.oss-cn-hangzhou.aliyuncs.com/app/202404/d6efdf84128cacb6d9678eb7bab9a049.jpg"/>
    <hyperlink ref="C3472" r:id="rId9660" display="http://jsxk-household-inspection.oss-cn-hangzhou.aliyuncs.com/app/202406/78f1132c577503c512ef6873acfb8714.jpg"/>
    <hyperlink ref="G3472" r:id="rId9661" display="http://jsxk-cylinder.oss-cn-hangzhou.aliyuncs.com/app/202406/22b126062112fc640179ef576c6727a1.jpg"/>
    <hyperlink ref="O3472" r:id="rId9661" display="http://jsxk-cylinder.oss-cn-hangzhou.aliyuncs.com/app/202406/22b126062112fc640179ef576c6727a1.jpg"/>
    <hyperlink ref="K3472" r:id="rId9662" display="http://jsxk-cylinder.oss-cn-hangzhou.aliyuncs.com/app/202406/d4d9004f926a92d70d7c590b5a59c112.jpg"/>
    <hyperlink ref="C3473" r:id="rId9663" display="http://jsxk-household-inspection.oss-cn-hangzhou.aliyuncs.com/app/202406/3e14f9bf6909702d844a138ce44f07ac.jpg"/>
    <hyperlink ref="G3473" r:id="rId9664" display="http://jsxk-household-inspection.oss-cn-hangzhou.aliyuncs.com/app/202406/87c4177c95715dfeb3edcbc6fd75c4ec.jpg"/>
    <hyperlink ref="O3473" r:id="rId9664" display="http://jsxk-household-inspection.oss-cn-hangzhou.aliyuncs.com/app/202406/87c4177c95715dfeb3edcbc6fd75c4ec.jpg"/>
    <hyperlink ref="K3473" r:id="rId9665" display="http://jsxk-household-inspection.oss-cn-hangzhou.aliyuncs.com/app/202406/0014ba27de3c60793e4675dae3b2595f.jpg"/>
    <hyperlink ref="C3474" r:id="rId9666" display="http://jsxk-household-inspection.oss-cn-hangzhou.aliyuncs.com/app/202406/3ea3e4e5e61a40549c07d47dfb87045a.jpg"/>
    <hyperlink ref="G3474" r:id="rId9667" display="http://jsxk-household-inspection.oss-cn-hangzhou.aliyuncs.com/app/202406/a64bcfe61d72eefdfdae99a0e7616227.jpg"/>
    <hyperlink ref="O3474" r:id="rId9667" display="http://jsxk-household-inspection.oss-cn-hangzhou.aliyuncs.com/app/202406/a64bcfe61d72eefdfdae99a0e7616227.jpg"/>
    <hyperlink ref="K3474" r:id="rId9668" display="http://jsxk-household-inspection.oss-cn-hangzhou.aliyuncs.com/app/202406/3fa84b859271ccf61f5977a77fd14628.jpg"/>
    <hyperlink ref="C3475" r:id="rId9669" display="http://jsxk-household-inspection.oss-cn-hangzhou.aliyuncs.com/app/202406/38273e0b4803fcb5357bc17e73e4622a.jpg"/>
    <hyperlink ref="G3475" r:id="rId9670" display="http://jsxk-household-inspection.oss-cn-hangzhou.aliyuncs.com/app/202406/a10e018d5426bc279ece6cb08fc5890a.jpg"/>
    <hyperlink ref="O3475" r:id="rId9670" display="http://jsxk-household-inspection.oss-cn-hangzhou.aliyuncs.com/app/202406/a10e018d5426bc279ece6cb08fc5890a.jpg"/>
    <hyperlink ref="K3475" r:id="rId9671" display="http://jsxk-household-inspection.oss-cn-hangzhou.aliyuncs.com/app/202406/a97b825b8134558b786fe5fa0d04b150.jpg"/>
    <hyperlink ref="C3476" r:id="rId9672" display="http://jsxk-household-inspection.oss-cn-hangzhou.aliyuncs.com/app/202406/acd374efe9feea18d9da779fdfad09ab.jpg"/>
    <hyperlink ref="G3476" r:id="rId9673" display="http://jsxk-household-inspection.oss-cn-hangzhou.aliyuncs.com/app/202406/2967bec23db11bbd0797f5f5282173fd.jpg"/>
    <hyperlink ref="O3476" r:id="rId9673" display="http://jsxk-household-inspection.oss-cn-hangzhou.aliyuncs.com/app/202406/2967bec23db11bbd0797f5f5282173fd.jpg"/>
    <hyperlink ref="K3476" r:id="rId9674" display="http://jsxk-household-inspection.oss-cn-hangzhou.aliyuncs.com/app/202406/e6da39771aa331bc7182f358699d3070.jpg"/>
    <hyperlink ref="C3477" r:id="rId9675" display="http://jsxk-household-inspection.oss-cn-hangzhou.aliyuncs.com/app/202406/bdc262930123de0662c1b782c7291271.jpg"/>
    <hyperlink ref="G3477" r:id="rId9676" display="http://jsxk-household-inspection.oss-cn-hangzhou.aliyuncs.com/app/202406/f5c9be4ef7ae8a91f88ec119d9af4a4c.jpg"/>
    <hyperlink ref="O3477" r:id="rId9676" display="http://jsxk-household-inspection.oss-cn-hangzhou.aliyuncs.com/app/202406/f5c9be4ef7ae8a91f88ec119d9af4a4c.jpg"/>
    <hyperlink ref="K3477" r:id="rId9677" display="http://jsxk-household-inspection.oss-cn-hangzhou.aliyuncs.com/app/202406/07333c4bb361fa017f94b012213304ed.jpg"/>
    <hyperlink ref="C3478" r:id="rId9678" display="http://jsxk-household-inspection.oss-cn-hangzhou.aliyuncs.com/app/202406/b5282fa1b9a96889250902bf75e2ff15.jpg"/>
    <hyperlink ref="G3478" r:id="rId9679" display="http://jsxk-household-inspection.oss-cn-hangzhou.aliyuncs.com/app/202406/0e8c18c40d3914bfef8c0b6c6a31a569.jpg"/>
    <hyperlink ref="O3478" r:id="rId9679" display="http://jsxk-household-inspection.oss-cn-hangzhou.aliyuncs.com/app/202406/0e8c18c40d3914bfef8c0b6c6a31a569.jpg"/>
    <hyperlink ref="K3478" r:id="rId9680" display="http://jsxk-household-inspection.oss-cn-hangzhou.aliyuncs.com/app/202406/1bd4213bfacd9246da4fb079681c28d8.jpg"/>
    <hyperlink ref="C3479" r:id="rId9681" display="http://jsxk-household-inspection.oss-cn-hangzhou.aliyuncs.com/app/202406/362e857ff4eb7758bf38472d62e59e81.jpg"/>
    <hyperlink ref="G3479" r:id="rId9682" display="http://jsxk-household-inspection.oss-cn-hangzhou.aliyuncs.com/app/202406/79a35b8f27ac8680c8919ab9428c3197.jpg"/>
    <hyperlink ref="O3479" r:id="rId9682" display="http://jsxk-household-inspection.oss-cn-hangzhou.aliyuncs.com/app/202406/79a35b8f27ac8680c8919ab9428c3197.jpg"/>
    <hyperlink ref="K3479" r:id="rId9683" display="http://jsxk-household-inspection.oss-cn-hangzhou.aliyuncs.com/app/202406/85a79c9d37b182750b3fbf2230710b90.jpg"/>
    <hyperlink ref="C3480" r:id="rId9684" display="http://jsxk-household-inspection.oss-cn-hangzhou.aliyuncs.com/app/202406/61c92c27718c94783f7219441701b076.jpg"/>
    <hyperlink ref="G3480" r:id="rId9685" display="http://jsxk-household-inspection.oss-cn-hangzhou.aliyuncs.com/app/202406/ba0a2092c108f37826a88065a821e694.jpg"/>
    <hyperlink ref="O3480" r:id="rId9685" display="http://jsxk-household-inspection.oss-cn-hangzhou.aliyuncs.com/app/202406/ba0a2092c108f37826a88065a821e694.jpg"/>
    <hyperlink ref="K3480" r:id="rId9686" display="http://jsxk-household-inspection.oss-cn-hangzhou.aliyuncs.com/app/202406/95c5b54c64390b5db3098e3772552e55.jpg"/>
    <hyperlink ref="G3481" r:id="rId9687" display="http://jsxk-household-inspection.oss-cn-hangzhou.aliyuncs.com/app/202404/704190eec3fcbddd981e89a10971e24e.jpg"/>
    <hyperlink ref="O3481" r:id="rId9687" display="http://jsxk-household-inspection.oss-cn-hangzhou.aliyuncs.com/app/202404/704190eec3fcbddd981e89a10971e24e.jpg"/>
    <hyperlink ref="K3481" r:id="rId9688" display="http://jsxk-household-inspection.oss-cn-hangzhou.aliyuncs.com/app/202404/7a211814ffa056eb512c356182203562.jpg"/>
    <hyperlink ref="C3482" r:id="rId9689" display="http://jsxk-household-inspection.oss-cn-hangzhou.aliyuncs.com/app/202406/3a3d203946b16d7cd6841b8175087e3b.jpg"/>
    <hyperlink ref="G3482" r:id="rId9690" display="http://jsxk-household-inspection.oss-cn-hangzhou.aliyuncs.com/app/202406/22cf71230c50b4e8b37f1b1544215b8a.jpg"/>
    <hyperlink ref="O3482" r:id="rId9690" display="http://jsxk-household-inspection.oss-cn-hangzhou.aliyuncs.com/app/202406/22cf71230c50b4e8b37f1b1544215b8a.jpg"/>
    <hyperlink ref="C3483" r:id="rId9691" display="http://jsxk-household-inspection.oss-cn-hangzhou.aliyuncs.com/app/202405/985311a78073c9cecee19d8231c55943.jpg"/>
    <hyperlink ref="G3483" r:id="rId9692" display="http://jsxk-household-inspection.oss-cn-hangzhou.aliyuncs.com/app/202405/0a32a16621f8f849f90c115ad25f40d7.jpg"/>
    <hyperlink ref="O3483" r:id="rId9692" display="http://jsxk-household-inspection.oss-cn-hangzhou.aliyuncs.com/app/202405/0a32a16621f8f849f90c115ad25f40d7.jpg"/>
    <hyperlink ref="K3482" r:id="rId9693" display="http://jsxk-household-inspection.oss-cn-hangzhou.aliyuncs.com/app/202405/8561177666a0fef732cbe425289e7534.jpg"/>
    <hyperlink ref="K3483" r:id="rId9693" display="http://jsxk-household-inspection.oss-cn-hangzhou.aliyuncs.com/app/202405/8561177666a0fef732cbe425289e7534.jpg"/>
    <hyperlink ref="G3484" r:id="rId9694" display="http://jsxk-cylinder.oss-cn-hangzhou.aliyuncs.com/app/202405/5c66a9c56e48346c03cc5457447f03bd.jpg"/>
    <hyperlink ref="O3484" r:id="rId9694" display="http://jsxk-cylinder.oss-cn-hangzhou.aliyuncs.com/app/202405/5c66a9c56e48346c03cc5457447f03bd.jpg"/>
    <hyperlink ref="K3484" r:id="rId9695" display="http://jsxk-cylinder.oss-cn-hangzhou.aliyuncs.com/app/202405/5d7249e5dee9b391ab6e5e6c6324839f.jpg"/>
    <hyperlink ref="G3485" r:id="rId9696" display="http://jsxk-cylinder.oss-cn-hangzhou.aliyuncs.com/app/202404/cb1aa182d6da40793b7a01db05071bf4.jpg"/>
    <hyperlink ref="O3485" r:id="rId9696" display="http://jsxk-cylinder.oss-cn-hangzhou.aliyuncs.com/app/202404/cb1aa182d6da40793b7a01db05071bf4.jpg"/>
    <hyperlink ref="K3485" r:id="rId9697" display="http://jsxk-cylinder.oss-cn-hangzhou.aliyuncs.com/app/202404/da8760788c3e31a576efa5ed4b41a452.jpg"/>
    <hyperlink ref="C3486" r:id="rId9698" display="http://jsxk-household-inspection.oss-cn-hangzhou.aliyuncs.com/app/202406/d8c398467ae8e939d2a9f0e83337d5ae.jpg"/>
    <hyperlink ref="G3486" r:id="rId9699" display="http://jsxk-household-inspection.oss-cn-hangzhou.aliyuncs.com/app/202406/33b9a450eb0319c684ab2a5af456efd3.jpg"/>
    <hyperlink ref="O3486" r:id="rId9699" display="http://jsxk-household-inspection.oss-cn-hangzhou.aliyuncs.com/app/202406/33b9a450eb0319c684ab2a5af456efd3.jpg"/>
    <hyperlink ref="K3486" r:id="rId9700" display="http://jsxk-household-inspection.oss-cn-hangzhou.aliyuncs.com/app/202406/660dca1a823f1652b7ef55a1a741147c.jpg"/>
    <hyperlink ref="C3487" r:id="rId9701" display="http://jsxk-household-inspection.oss-cn-hangzhou.aliyuncs.com/app/202406/8a1f697020fb33366fba764d8d9017a9.jpg"/>
    <hyperlink ref="G3487" r:id="rId9702" display="http://jsxk-household-inspection.oss-cn-hangzhou.aliyuncs.com/app/202406/b0a2f867eb66335656de3fb1b14cfecc.jpg"/>
    <hyperlink ref="O3487" r:id="rId9702" display="http://jsxk-household-inspection.oss-cn-hangzhou.aliyuncs.com/app/202406/b0a2f867eb66335656de3fb1b14cfecc.jpg"/>
    <hyperlink ref="K3487" r:id="rId9703" display="http://jsxk-household-inspection.oss-cn-hangzhou.aliyuncs.com/app/202406/bee6564b516fa9324ccdf40d3741bf83.jpg"/>
    <hyperlink ref="C3488" r:id="rId9704" display="http://jsxk-household-inspection.oss-cn-hangzhou.aliyuncs.com/app/202406/37ae1a694c33b48a57375160c8b3a7ad.jpg"/>
    <hyperlink ref="G3488" r:id="rId9705" display="http://jsxk-household-inspection.oss-cn-hangzhou.aliyuncs.com/app/202406/3bc244a56a646ea8e5e063223dff5b23.jpg"/>
    <hyperlink ref="O3488" r:id="rId9705" display="http://jsxk-household-inspection.oss-cn-hangzhou.aliyuncs.com/app/202406/3bc244a56a646ea8e5e063223dff5b23.jpg"/>
    <hyperlink ref="K3488" r:id="rId9706" display="http://jsxk-household-inspection.oss-cn-hangzhou.aliyuncs.com/app/202406/eeaa93aacca1c479c8cc135da8d6ec29.jpg"/>
    <hyperlink ref="C3489" r:id="rId9707" display="http://jsxk-household-inspection.oss-cn-hangzhou.aliyuncs.com/app/202406/ac3d42aa257b4a0a437296e15b0a1567.jpg"/>
    <hyperlink ref="G3489" r:id="rId9708" display="http://jsxk-household-inspection.oss-cn-hangzhou.aliyuncs.com/app/202406/639e5697837c8ded51f9883237d87974.jpg"/>
    <hyperlink ref="O3489" r:id="rId9708" display="http://jsxk-household-inspection.oss-cn-hangzhou.aliyuncs.com/app/202406/639e5697837c8ded51f9883237d87974.jpg"/>
    <hyperlink ref="K3489" r:id="rId9709" display="http://jsxk-household-inspection.oss-cn-hangzhou.aliyuncs.com/app/202406/06c9b5f47b2462beeb28539bd1a7bd34.jpg"/>
    <hyperlink ref="C3490" r:id="rId9710" display="http://jsxk-household-inspection.oss-cn-hangzhou.aliyuncs.com/app/202406/f0c154497b3a4a9cdbae510b2a4184d3.jpg"/>
    <hyperlink ref="G3490" r:id="rId9711" display="http://jsxk-household-inspection.oss-cn-hangzhou.aliyuncs.com/app/202406/fbd2e16e9e6781875867c68d8a543ecb.jpg"/>
    <hyperlink ref="O3490" r:id="rId9711" display="http://jsxk-household-inspection.oss-cn-hangzhou.aliyuncs.com/app/202406/fbd2e16e9e6781875867c68d8a543ecb.jpg"/>
    <hyperlink ref="K3490" r:id="rId9712" display="http://jsxk-household-inspection.oss-cn-hangzhou.aliyuncs.com/app/202406/81f601425942cb8a05730f5467deb601.jpg"/>
    <hyperlink ref="C3491" r:id="rId9713" display="http://jsxk-household-inspection.oss-cn-hangzhou.aliyuncs.com/app/202406/ff233762d9806d4dab4968b57da04ad9.jpg"/>
    <hyperlink ref="G3491" r:id="rId9714" display="http://jsxk-household-inspection.oss-cn-hangzhou.aliyuncs.com/app/202406/868dd96bf67eaecd3e8a8edce63a6a74.jpg"/>
    <hyperlink ref="O3491" r:id="rId9714" display="http://jsxk-household-inspection.oss-cn-hangzhou.aliyuncs.com/app/202406/868dd96bf67eaecd3e8a8edce63a6a74.jpg"/>
    <hyperlink ref="K3491" r:id="rId9715" display="http://jsxk-household-inspection.oss-cn-hangzhou.aliyuncs.com/app/202406/8c57d7ae1911edaa09cc58bc684ef068.jpg"/>
    <hyperlink ref="C3492" r:id="rId9716" display="http://jsxk-household-inspection.oss-cn-hangzhou.aliyuncs.com/app/202406/a3c63d4e1f02512def03f0fc46fd86e1.jpg"/>
    <hyperlink ref="G3492" r:id="rId9717" display="http://jsxk-household-inspection.oss-cn-hangzhou.aliyuncs.com/app/202406/bbcf53d4d0faa31805247616fa81ea4a.jpg"/>
    <hyperlink ref="O3492" r:id="rId9717" display="http://jsxk-household-inspection.oss-cn-hangzhou.aliyuncs.com/app/202406/bbcf53d4d0faa31805247616fa81ea4a.jpg"/>
    <hyperlink ref="K3492" r:id="rId9718" display="http://jsxk-household-inspection.oss-cn-hangzhou.aliyuncs.com/app/202406/0c91eac48cc68fcdd8b5f310c4ac2fa3.jpg"/>
    <hyperlink ref="G3493" r:id="rId9719" display="http://jsxk-household-inspection.oss-cn-hangzhou.aliyuncs.com/app/202406/418a906bd33b155b1283cc09b4868ab6.jpg"/>
    <hyperlink ref="O3493" r:id="rId9719" display="http://jsxk-household-inspection.oss-cn-hangzhou.aliyuncs.com/app/202406/418a906bd33b155b1283cc09b4868ab6.jpg"/>
    <hyperlink ref="K3493" r:id="rId9720" display="http://jsxk-household-inspection.oss-cn-hangzhou.aliyuncs.com/app/202406/f6b0c2c2b25ddf6162e2b4f4c3548913.jpg"/>
    <hyperlink ref="G3494" r:id="rId9721" display="http://jsxk-household-inspection.oss-cn-hangzhou.aliyuncs.com/app/202406/d8c3dbc9756804bcf3dc42d409dffcaa.jpg"/>
    <hyperlink ref="O3494" r:id="rId9721" display="http://jsxk-household-inspection.oss-cn-hangzhou.aliyuncs.com/app/202406/d8c3dbc9756804bcf3dc42d409dffcaa.jpg"/>
    <hyperlink ref="K3494" r:id="rId9722" display="http://jsxk-household-inspection.oss-cn-hangzhou.aliyuncs.com/app/202406/7d0b97ea5f2cb1bf836f03729208ea7e.jpg"/>
    <hyperlink ref="C3495" r:id="rId9723" display="http://jsxk-household-inspection.oss-cn-hangzhou.aliyuncs.com/app/202406/7a7e90db4cb6cd8e3aebb7f38b5b9372.jpg"/>
    <hyperlink ref="G3495" r:id="rId9724" display="http://jsxk-household-inspection.oss-cn-hangzhou.aliyuncs.com/app/202406/908abfe4fea6be5d372cf8a892142ca6.jpg"/>
    <hyperlink ref="O3495" r:id="rId9724" display="http://jsxk-household-inspection.oss-cn-hangzhou.aliyuncs.com/app/202406/908abfe4fea6be5d372cf8a892142ca6.jpg"/>
    <hyperlink ref="K3495" r:id="rId9725" display="http://jsxk-household-inspection.oss-cn-hangzhou.aliyuncs.com/app/202406/5526dfa672ca4d1311cce07a26ec3cf5.jpg"/>
    <hyperlink ref="C3496" r:id="rId9726" display="http://jsxk-household-inspection.oss-cn-hangzhou.aliyuncs.com/app/202406/6584d4dfc23d7505e6b0e2f3cba15c17.jpg"/>
    <hyperlink ref="G3496" r:id="rId9727" display="http://jsxk-household-inspection.oss-cn-hangzhou.aliyuncs.com/app/202406/90a7f44ad6b9ad7d651470e147c9ac7f.jpg"/>
    <hyperlink ref="O3496" r:id="rId9727" display="http://jsxk-household-inspection.oss-cn-hangzhou.aliyuncs.com/app/202406/90a7f44ad6b9ad7d651470e147c9ac7f.jpg"/>
    <hyperlink ref="K3496" r:id="rId9728" display="http://jsxk-household-inspection.oss-cn-hangzhou.aliyuncs.com/app/202406/673f0eb2419699d47cab663a1409c72e.jpg"/>
    <hyperlink ref="C3497" r:id="rId9729" display="http://jsxk-household-inspection.oss-cn-hangzhou.aliyuncs.com/app/202404/7ca217a0f67470e583f78eaae05506ad.jpg"/>
    <hyperlink ref="G3497" r:id="rId9730" display="http://jsxk-household-inspection.oss-cn-hangzhou.aliyuncs.com/app/202404/6a5cf1cb7717605735e7625de29f6460.jpg"/>
    <hyperlink ref="O3497" r:id="rId9730" display="http://jsxk-household-inspection.oss-cn-hangzhou.aliyuncs.com/app/202404/6a5cf1cb7717605735e7625de29f6460.jpg"/>
    <hyperlink ref="C3498" r:id="rId9731" display="http://jsxk-household-inspection.oss-cn-hangzhou.aliyuncs.com/app/202406/95c07fdaa236bd0dc22a62a42f6203b4.jpg"/>
    <hyperlink ref="G3498" r:id="rId9732" display="http://jsxk-household-inspection.oss-cn-hangzhou.aliyuncs.com/app/202406/b54eb9e208895f849b9c31c4bc6690eb.jpg"/>
    <hyperlink ref="O3498" r:id="rId9732" display="http://jsxk-household-inspection.oss-cn-hangzhou.aliyuncs.com/app/202406/b54eb9e208895f849b9c31c4bc6690eb.jpg"/>
    <hyperlink ref="K3498" r:id="rId9733" display="http://jsxk-household-inspection.oss-cn-hangzhou.aliyuncs.com/app/202406/dad8018f5fcffe7b9c38ac89bc4334b3.jpg"/>
    <hyperlink ref="C3499" r:id="rId9734" display="http://jsxk-household-inspection.oss-cn-hangzhou.aliyuncs.com/app/202405/9ac6e16219ee8581f674437035d66e9f.jpg"/>
    <hyperlink ref="G3499" r:id="rId9735" display="http://jsxk-household-inspection.oss-cn-hangzhou.aliyuncs.com/app/202405/ddf0a065f0fe47bd7941f2a14f3a9932.jpg"/>
    <hyperlink ref="O3499" r:id="rId9735" display="http://jsxk-household-inspection.oss-cn-hangzhou.aliyuncs.com/app/202405/ddf0a065f0fe47bd7941f2a14f3a9932.jpg"/>
    <hyperlink ref="K3499" r:id="rId9736" display="http://jsxk-household-inspection.oss-cn-hangzhou.aliyuncs.com/app/202405/57d8f812b2794cd7c8a97ff3063b9b23.jpg"/>
    <hyperlink ref="C3500" r:id="rId9737" display="http://jsxk-household-inspection.oss-cn-hangzhou.aliyuncs.com/app/202406/3dfe316f50b9e70b4a2538e605e63cca.jpg"/>
    <hyperlink ref="G3500" r:id="rId9738" display="http://jsxk-household-inspection.oss-cn-hangzhou.aliyuncs.com/app/202406/11b405f4d157e001f6c98a52502bc352.jpg"/>
    <hyperlink ref="O3500" r:id="rId9738" display="http://jsxk-household-inspection.oss-cn-hangzhou.aliyuncs.com/app/202406/11b405f4d157e001f6c98a52502bc352.jpg"/>
    <hyperlink ref="K3500" r:id="rId9739" display="http://jsxk-household-inspection.oss-cn-hangzhou.aliyuncs.com/app/202406/96035b39f1c3559b3ae7dba5687630ff.jpg"/>
    <hyperlink ref="C3501" r:id="rId9740" display="http://jsxk-household-inspection.oss-cn-hangzhou.aliyuncs.com/app/202406/e91673c869cc3309abb546510f8ac5a2.jpg"/>
    <hyperlink ref="G3501" r:id="rId9741" display="http://jsxk-household-inspection.oss-cn-hangzhou.aliyuncs.com/app/202406/b3acbab6ddb322e5a97e486eafa6d357.jpg"/>
    <hyperlink ref="O3501" r:id="rId9741" display="http://jsxk-household-inspection.oss-cn-hangzhou.aliyuncs.com/app/202406/b3acbab6ddb322e5a97e486eafa6d357.jpg"/>
    <hyperlink ref="K3501" r:id="rId9742" display="http://jsxk-household-inspection.oss-cn-hangzhou.aliyuncs.com/app/202406/f84b45b7b7c597a8204c91bafa192320.jpg"/>
    <hyperlink ref="C3502" r:id="rId9743" display="http://jsxk-household-inspection.oss-cn-hangzhou.aliyuncs.com/app/202406/ec8659e65db26290020d5cb48f320a0e.jpg"/>
    <hyperlink ref="G3502" r:id="rId9744" display="http://jsxk-household-inspection.oss-cn-hangzhou.aliyuncs.com/app/202406/2a9bb96c709be6ce4b87f5b049b5c761.jpg"/>
    <hyperlink ref="O3502" r:id="rId9744" display="http://jsxk-household-inspection.oss-cn-hangzhou.aliyuncs.com/app/202406/2a9bb96c709be6ce4b87f5b049b5c761.jpg"/>
    <hyperlink ref="K3502" r:id="rId9745" display="http://jsxk-household-inspection.oss-cn-hangzhou.aliyuncs.com/app/202406/4312cd832ddbe2cb77652813b6b15aef.jpg"/>
    <hyperlink ref="C3503" r:id="rId9746" display="http://jsxk-household-inspection.oss-cn-hangzhou.aliyuncs.com/app/202405/eedc547f9db5e480ab69607ca6d77b68.jpg"/>
    <hyperlink ref="G3503" r:id="rId9747" display="http://jsxk-household-inspection.oss-cn-hangzhou.aliyuncs.com/app/202405/8da45223253993981f13c2712c243c07.jpg"/>
    <hyperlink ref="O3503" r:id="rId9747" display="http://jsxk-household-inspection.oss-cn-hangzhou.aliyuncs.com/app/202405/8da45223253993981f13c2712c243c07.jpg"/>
    <hyperlink ref="K3503" r:id="rId9748" display="http://jsxk-household-inspection.oss-cn-hangzhou.aliyuncs.com/app/202405/ca3c484cf9e90cdca02797b707b26ed5.jpg"/>
    <hyperlink ref="C3504" r:id="rId9749" display="http://jsxk-household-inspection.oss-cn-hangzhou.aliyuncs.com/app/202406/c782954f46cb846bb51ece41cce65fa1.jpg"/>
    <hyperlink ref="G3504" r:id="rId9750" display="http://jsxk-household-inspection.oss-cn-hangzhou.aliyuncs.com/app/202406/2ecbe183319fc1d8f8c9980b074d99ce.jpg"/>
    <hyperlink ref="O3504" r:id="rId9750" display="http://jsxk-household-inspection.oss-cn-hangzhou.aliyuncs.com/app/202406/2ecbe183319fc1d8f8c9980b074d99ce.jpg"/>
    <hyperlink ref="K3504" r:id="rId9751" display="http://jsxk-household-inspection.oss-cn-hangzhou.aliyuncs.com/app/202406/f738dabdb802fc54babdf9e04b290f8e.jpg"/>
    <hyperlink ref="G3505" r:id="rId9752" display="http://jsxk-cylinder.oss-cn-hangzhou.aliyuncs.com/app/202403/93e0434b81880dfe7bc743febcceb7ec.jpg"/>
    <hyperlink ref="O3505" r:id="rId9752" display="http://jsxk-cylinder.oss-cn-hangzhou.aliyuncs.com/app/202403/93e0434b81880dfe7bc743febcceb7ec.jpg"/>
    <hyperlink ref="K3505" r:id="rId9753" display="http://jsxk-cylinder.oss-cn-hangzhou.aliyuncs.com/app/202403/e2fb936d3928c8eb6e9df1aa0ecacb75.jpg"/>
    <hyperlink ref="C3506" r:id="rId9754" display="http://jsxk-household-inspection.oss-cn-hangzhou.aliyuncs.com/app/202406/25a29646feb100efc0e7878205a16946.jpg"/>
    <hyperlink ref="G3506" r:id="rId9755" display="http://jsxk-household-inspection.oss-cn-hangzhou.aliyuncs.com/app/202406/85bec52747b2abcdd66428ec4bdaccf7.jpg"/>
    <hyperlink ref="O3506" r:id="rId9755" display="http://jsxk-household-inspection.oss-cn-hangzhou.aliyuncs.com/app/202406/85bec52747b2abcdd66428ec4bdaccf7.jpg"/>
    <hyperlink ref="K3506" r:id="rId9756" display="http://jsxk-household-inspection.oss-cn-hangzhou.aliyuncs.com/app/202406/071c492f72a2d7fa2f9f0a9eb4522998.jpg"/>
    <hyperlink ref="G3507" r:id="rId9757" display="http://jsxk-household-inspection.oss-cn-hangzhou.aliyuncs.com/app/202402/5148c2a91cb4d663ab4b0d28769b88d7.jpg"/>
    <hyperlink ref="O3507" r:id="rId9757" display="http://jsxk-household-inspection.oss-cn-hangzhou.aliyuncs.com/app/202402/5148c2a91cb4d663ab4b0d28769b88d7.jpg"/>
    <hyperlink ref="K3507" r:id="rId9758" display="http://jsxk-household-inspection.oss-cn-hangzhou.aliyuncs.com/app/202402/c5d442a9527ca7be8890fc5984013b3a.jpg"/>
    <hyperlink ref="C3508" r:id="rId9759" display="http://jsxk-household-inspection.oss-cn-hangzhou.aliyuncs.com/app/202406/4e9c7f62fe984347159e0975dd6190ac.jpg"/>
    <hyperlink ref="G3508" r:id="rId9760" display="http://jsxk-household-inspection.oss-cn-hangzhou.aliyuncs.com/app/202406/7024ebd58f25bc607ddd32631c9728ce.jpg"/>
    <hyperlink ref="O3508" r:id="rId9760" display="http://jsxk-household-inspection.oss-cn-hangzhou.aliyuncs.com/app/202406/7024ebd58f25bc607ddd32631c9728ce.jpg"/>
    <hyperlink ref="K3508" r:id="rId9761" display="http://jsxk-household-inspection.oss-cn-hangzhou.aliyuncs.com/app/202406/6b87f339cb1a3b91e5906ec2e046bcb7.jpg"/>
    <hyperlink ref="G3509" r:id="rId9762" display="http://jsxk-cylinder.oss-cn-hangzhou.aliyuncs.com/app/202402/3fda34beafacc3cde13e99c1756f0968.jpg"/>
    <hyperlink ref="O3509" r:id="rId9762" display="http://jsxk-cylinder.oss-cn-hangzhou.aliyuncs.com/app/202402/3fda34beafacc3cde13e99c1756f0968.jpg"/>
    <hyperlink ref="K3509" r:id="rId9763" display="http://jsxk-cylinder.oss-cn-hangzhou.aliyuncs.com/app/202402/2338ea3b1652e79f6be69d49c4ab469d.jpg"/>
    <hyperlink ref="C3510" r:id="rId9764" display="http://jsxk-household-inspection.oss-cn-hangzhou.aliyuncs.com/app/202406/323b9c5bcb7a9d3fb65fe36460985780.jpg"/>
    <hyperlink ref="G3510" r:id="rId9765" display="http://jsxk-household-inspection.oss-cn-hangzhou.aliyuncs.com/app/202406/ae9c79b3f759036a395c714dd7bda5b0.jpg"/>
    <hyperlink ref="O3510" r:id="rId9765" display="http://jsxk-household-inspection.oss-cn-hangzhou.aliyuncs.com/app/202406/ae9c79b3f759036a395c714dd7bda5b0.jpg"/>
    <hyperlink ref="K3510" r:id="rId9766" display="http://jsxk-household-inspection.oss-cn-hangzhou.aliyuncs.com/app/202406/27798660e3599c646cb2491de209666b.jpg"/>
    <hyperlink ref="C3511" r:id="rId9767" display="http://jsxk-household-inspection.oss-cn-hangzhou.aliyuncs.com/app/202406/7bc71922434ab89337b8c434ac65e3c6.jpg"/>
    <hyperlink ref="G3511" r:id="rId9768" display="http://jsxk-household-inspection.oss-cn-hangzhou.aliyuncs.com/app/202406/8a5c0c24ad6fb07b389da33b0fea2807.jpg"/>
    <hyperlink ref="O3511" r:id="rId9768" display="http://jsxk-household-inspection.oss-cn-hangzhou.aliyuncs.com/app/202406/8a5c0c24ad6fb07b389da33b0fea2807.jpg"/>
    <hyperlink ref="K3511" r:id="rId9769" display="http://jsxk-household-inspection.oss-cn-hangzhou.aliyuncs.com/app/202406/26570a0b18c138cfe01a8458b3875275.jpg"/>
    <hyperlink ref="C3512" r:id="rId9770" display="http://jsxk-household-inspection.oss-cn-hangzhou.aliyuncs.com/app/202406/e0cb8c4c2243555a70f4e7378e57ce00.jpg"/>
    <hyperlink ref="G3512" r:id="rId9771" display="http://jsxk-household-inspection.oss-cn-hangzhou.aliyuncs.com/app/202406/20977ac1bc33adfcc7a1f29244857091.jpg"/>
    <hyperlink ref="O3512" r:id="rId9771" display="http://jsxk-household-inspection.oss-cn-hangzhou.aliyuncs.com/app/202406/20977ac1bc33adfcc7a1f29244857091.jpg"/>
    <hyperlink ref="K3512" r:id="rId9772" display="http://jsxk-household-inspection.oss-cn-hangzhou.aliyuncs.com/app/202406/5e229ff4aa5281153585082db81d3bce.jpg"/>
    <hyperlink ref="C3513" r:id="rId9773" display="http://jsxk-household-inspection.oss-cn-hangzhou.aliyuncs.com/app/202406/afbe6c91c9d1b9c0f50a8e2be5c87cb4.jpg"/>
    <hyperlink ref="G3513" r:id="rId9774" display="http://jsxk-household-inspection.oss-cn-hangzhou.aliyuncs.com/app/202406/70ab1148ef1482c0f1b16cbeeb751ef8.jpg"/>
    <hyperlink ref="O3513" r:id="rId9774" display="http://jsxk-household-inspection.oss-cn-hangzhou.aliyuncs.com/app/202406/70ab1148ef1482c0f1b16cbeeb751ef8.jpg"/>
    <hyperlink ref="K3513" r:id="rId9775" display="http://jsxk-household-inspection.oss-cn-hangzhou.aliyuncs.com/app/202406/18f51a714ba894ed64c4ae888c2ec35e.jpg"/>
    <hyperlink ref="C3514" r:id="rId9776" display="http://jsxk-household-inspection.oss-cn-hangzhou.aliyuncs.com/app/202406/79686322fd1aa8da34e209a9609351f8.jpg"/>
    <hyperlink ref="G3514" r:id="rId9777" display="http://jsxk-household-inspection.oss-cn-hangzhou.aliyuncs.com/app/202406/daee3f28e0cd06bf0c127effe7f60979.jpg"/>
    <hyperlink ref="O3514" r:id="rId9777" display="http://jsxk-household-inspection.oss-cn-hangzhou.aliyuncs.com/app/202406/daee3f28e0cd06bf0c127effe7f60979.jpg"/>
    <hyperlink ref="K3514" r:id="rId9778" display="http://jsxk-household-inspection.oss-cn-hangzhou.aliyuncs.com/app/202406/b948150f7c13196071ee600a67c30357.jpg"/>
    <hyperlink ref="C3515" r:id="rId9779" display="http://jsxk-household-inspection.oss-cn-hangzhou.aliyuncs.com/app/202406/1e09b48757737e3dc0152d08b1f16a3a.jpg"/>
    <hyperlink ref="G3515" r:id="rId9780" display="http://jsxk-household-inspection.oss-cn-hangzhou.aliyuncs.com/app/202406/8e7bb4a6efa19b756ea87562fb027136.jpg"/>
    <hyperlink ref="O3515" r:id="rId9780" display="http://jsxk-household-inspection.oss-cn-hangzhou.aliyuncs.com/app/202406/8e7bb4a6efa19b756ea87562fb027136.jpg"/>
    <hyperlink ref="K3515" r:id="rId9781" display="http://jsxk-household-inspection.oss-cn-hangzhou.aliyuncs.com/app/202406/083e5e955b1c954d26a523b2ff41cd95.jpg"/>
    <hyperlink ref="C3516" r:id="rId9782" display="http://jsxk-household-inspection.oss-cn-hangzhou.aliyuncs.com/app/202406/2d5beffaf6912c67db87fd1ef7447285.jpg"/>
    <hyperlink ref="G3516" r:id="rId9783" display="http://jsxk-household-inspection.oss-cn-hangzhou.aliyuncs.com/app/202406/274b97ac11bd2698e693f0866b6de471.jpg"/>
    <hyperlink ref="O3516" r:id="rId9783" display="http://jsxk-household-inspection.oss-cn-hangzhou.aliyuncs.com/app/202406/274b97ac11bd2698e693f0866b6de471.jpg"/>
    <hyperlink ref="K3516" r:id="rId9784" display="http://jsxk-household-inspection.oss-cn-hangzhou.aliyuncs.com/app/202406/21d74d51c47306987221f8d4813c2e9d.jpg"/>
    <hyperlink ref="C3517" r:id="rId9785" display="http://jsxk-household-inspection.oss-cn-hangzhou.aliyuncs.com/app/202406/77ed0034b8e2a71cbd66c8bf305b2790.jpg"/>
    <hyperlink ref="G3517" r:id="rId9786" display="http://jsxk-household-inspection.oss-cn-hangzhou.aliyuncs.com/app/202406/4f2aef684735f78e5e40bdf3accced07.jpg"/>
    <hyperlink ref="O3517" r:id="rId9786" display="http://jsxk-household-inspection.oss-cn-hangzhou.aliyuncs.com/app/202406/4f2aef684735f78e5e40bdf3accced07.jpg"/>
    <hyperlink ref="K3517" r:id="rId9787" display="http://jsxk-household-inspection.oss-cn-hangzhou.aliyuncs.com/app/202406/d231c2d49be253228a4ff06a05740545.jpg"/>
    <hyperlink ref="C3518" r:id="rId9788" display="http://jsxk-household-inspection.oss-cn-hangzhou.aliyuncs.com/app/202406/5f9a4c21c3bcbf0ae7c140550237bf8b.jpg"/>
    <hyperlink ref="G3518" r:id="rId9789" display="http://jsxk-household-inspection.oss-cn-hangzhou.aliyuncs.com/app/202406/190bfce8b5099c4b8ef13caaaf0b4f49.jpg"/>
    <hyperlink ref="O3518" r:id="rId9789" display="http://jsxk-household-inspection.oss-cn-hangzhou.aliyuncs.com/app/202406/190bfce8b5099c4b8ef13caaaf0b4f49.jpg"/>
    <hyperlink ref="K3518" r:id="rId9790" display="http://jsxk-household-inspection.oss-cn-hangzhou.aliyuncs.com/app/202406/c335146a2f2a5edfc9abbfe8641bee1e.jpg"/>
    <hyperlink ref="C3519" r:id="rId9791" display="http://jsxk-household-inspection.oss-cn-hangzhou.aliyuncs.com/app/202406/ad11e386c884149f4c0ff0fadaaed9ad.jpg"/>
    <hyperlink ref="G3519" r:id="rId9792" display="http://jsxk-household-inspection.oss-cn-hangzhou.aliyuncs.com/app/202406/747de36743f018c9d08a58ce3d0b32a3.jpg"/>
    <hyperlink ref="O3519" r:id="rId9792" display="http://jsxk-household-inspection.oss-cn-hangzhou.aliyuncs.com/app/202406/747de36743f018c9d08a58ce3d0b32a3.jpg"/>
    <hyperlink ref="K3519" r:id="rId9793" display="http://jsxk-household-inspection.oss-cn-hangzhou.aliyuncs.com/app/202406/c14d6c5ce0839c7b47ec203b6035b52d.jpg"/>
    <hyperlink ref="G3520" r:id="rId9794" display="http://jsxk-household-inspection.oss-cn-hangzhou.aliyuncs.com/app/202406/9c0f89934078fb92944cba9005968f94.jpg"/>
    <hyperlink ref="O3520" r:id="rId9794" display="http://jsxk-household-inspection.oss-cn-hangzhou.aliyuncs.com/app/202406/9c0f89934078fb92944cba9005968f94.jpg"/>
    <hyperlink ref="K3520" r:id="rId9795" display="http://jsxk-household-inspection.oss-cn-hangzhou.aliyuncs.com/app/202406/fa7b0c1edf458050f5486cbc3e2219a4.jpg"/>
    <hyperlink ref="G3521" r:id="rId9796" display="http://jsxk-household-inspection.oss-cn-hangzhou.aliyuncs.com/app/202405/d56400e901d1b61005aefad3125ebc85.jpg"/>
    <hyperlink ref="O3521" r:id="rId9796" display="http://jsxk-household-inspection.oss-cn-hangzhou.aliyuncs.com/app/202405/d56400e901d1b61005aefad3125ebc85.jpg"/>
    <hyperlink ref="K3521" r:id="rId9797" display="http://jsxk-household-inspection.oss-cn-hangzhou.aliyuncs.com/app/202405/83fdd774ae438ff9f403b9a2601aa6d4.jpg"/>
    <hyperlink ref="C3522" r:id="rId9798" display="http://jsxk-household-inspection.oss-cn-hangzhou.aliyuncs.com/app/202406/2aef6ea8dfbe697fe6b530c614317887.jpg"/>
    <hyperlink ref="G3522" r:id="rId9799" display="http://jsxk-household-inspection.oss-cn-hangzhou.aliyuncs.com/app/202406/e153005f39f0469a49455fd64efd6594.jpg"/>
    <hyperlink ref="O3522" r:id="rId9799" display="http://jsxk-household-inspection.oss-cn-hangzhou.aliyuncs.com/app/202406/e153005f39f0469a49455fd64efd6594.jpg"/>
    <hyperlink ref="K3522" r:id="rId9800" display="http://jsxk-household-inspection.oss-cn-hangzhou.aliyuncs.com/app/202406/3b151acf027bfec2915edf6cc2f04223.jpg"/>
    <hyperlink ref="C3523" r:id="rId9801" display="http://jsxk-household-inspection.oss-cn-hangzhou.aliyuncs.com/app/202406/281c9d0a32888d36c91e9059a9300693.jpg"/>
    <hyperlink ref="G3523" r:id="rId9802" display="http://jsxk-household-inspection.oss-cn-hangzhou.aliyuncs.com/app/202406/6cdfdcd506826f0c6070034cb4b61a0e.jpg"/>
    <hyperlink ref="O3523" r:id="rId9802" display="http://jsxk-household-inspection.oss-cn-hangzhou.aliyuncs.com/app/202406/6cdfdcd506826f0c6070034cb4b61a0e.jpg"/>
    <hyperlink ref="K3523" r:id="rId9803" display="http://jsxk-household-inspection.oss-cn-hangzhou.aliyuncs.com/app/202406/d9570b046f619791339dbe4d172b9ae5.jpg"/>
    <hyperlink ref="C3524" r:id="rId9804" display="http://jsxk-household-inspection.oss-cn-hangzhou.aliyuncs.com/app/202405/165ef414e1d92746c044bfb05b293ec8.jpg"/>
    <hyperlink ref="G3524" r:id="rId9805" display="http://jsxk-household-inspection.oss-cn-hangzhou.aliyuncs.com/app/202405/62f429119977bf34161fcad5e30a04b5.jpg"/>
    <hyperlink ref="O3524" r:id="rId9805" display="http://jsxk-household-inspection.oss-cn-hangzhou.aliyuncs.com/app/202405/62f429119977bf34161fcad5e30a04b5.jpg"/>
    <hyperlink ref="K3524" r:id="rId9806" display="http://jsxk-household-inspection.oss-cn-hangzhou.aliyuncs.com/app/202405/3e7b30cae789020c2b17675b42cb7d0e.jpg"/>
    <hyperlink ref="C3525" r:id="rId9807" display="http://jsxk-household-inspection.oss-cn-hangzhou.aliyuncs.com/app/202405/5d4f94cf6cf19f21636b720c96458c26.jpg"/>
    <hyperlink ref="G3525" r:id="rId9808" display="http://jsxk-household-inspection.oss-cn-hangzhou.aliyuncs.com/app/202405/963bd1dd3a89641651675432b6aaf4cd.jpg"/>
    <hyperlink ref="O3525" r:id="rId9808" display="http://jsxk-household-inspection.oss-cn-hangzhou.aliyuncs.com/app/202405/963bd1dd3a89641651675432b6aaf4cd.jpg"/>
    <hyperlink ref="K3525" r:id="rId9809" display="http://jsxk-household-inspection.oss-cn-hangzhou.aliyuncs.com/app/202405/cd08376e68272177cdc7c4113b6a822e.jpg"/>
    <hyperlink ref="C3526" r:id="rId9810" display="http://jsxk-household-inspection.oss-cn-hangzhou.aliyuncs.com/app/202406/ee037a71f3af2ab7e6bb83b582462da9.jpg"/>
    <hyperlink ref="G3526" r:id="rId9811" display="http://jsxk-household-inspection.oss-cn-hangzhou.aliyuncs.com/app/202406/9e2bcdff988de9214f12df256532fd7d.jpg"/>
    <hyperlink ref="O3526" r:id="rId9811" display="http://jsxk-household-inspection.oss-cn-hangzhou.aliyuncs.com/app/202406/9e2bcdff988de9214f12df256532fd7d.jpg"/>
    <hyperlink ref="K3526" r:id="rId9812" display="http://jsxk-household-inspection.oss-cn-hangzhou.aliyuncs.com/app/202406/8982cbd2c1b10cc3ea0684170532c411.jpg"/>
    <hyperlink ref="C3527" r:id="rId9813" display="http://jsxk-household-inspection.oss-cn-hangzhou.aliyuncs.com/app/202406/c1323f96f54aa64b06241fb84ea3f72a.jpg"/>
    <hyperlink ref="G3527" r:id="rId9814" display="http://jsxk-household-inspection.oss-cn-hangzhou.aliyuncs.com/app/202406/74dd5f16a11dcc8f9f2f89989eb33c8d.jpg"/>
    <hyperlink ref="O3527" r:id="rId9814" display="http://jsxk-household-inspection.oss-cn-hangzhou.aliyuncs.com/app/202406/74dd5f16a11dcc8f9f2f89989eb33c8d.jpg"/>
    <hyperlink ref="K3527" r:id="rId9815" display="http://jsxk-household-inspection.oss-cn-hangzhou.aliyuncs.com/app/202406/bde06394a00388c91d2ede32e1aa855b.jpg"/>
    <hyperlink ref="C3528" r:id="rId9816" display="http://jsxk-household-inspection.oss-cn-hangzhou.aliyuncs.com/app/202406/0ca7ca7bea6c0a70cfad447270ca3cf9.jpg"/>
    <hyperlink ref="G3528" r:id="rId9817" display="http://jsxk-household-inspection.oss-cn-hangzhou.aliyuncs.com/app/202406/4e29b84d197162bf9a604e18b0d4a3a8.jpg"/>
    <hyperlink ref="O3528" r:id="rId9817" display="http://jsxk-household-inspection.oss-cn-hangzhou.aliyuncs.com/app/202406/4e29b84d197162bf9a604e18b0d4a3a8.jpg"/>
    <hyperlink ref="K3528" r:id="rId9818" display="http://jsxk-household-inspection.oss-cn-hangzhou.aliyuncs.com/app/202406/94b1c0e9962b3d43a3118566cb7b3950.jpg"/>
    <hyperlink ref="C3529" r:id="rId9819" display="http://jsxk-household-inspection.oss-cn-hangzhou.aliyuncs.com/app/202406/f0ad57ac25d2edc2efeb2437b0b9bacd.jpg"/>
    <hyperlink ref="G3529" r:id="rId9820" display="http://jsxk-household-inspection.oss-cn-hangzhou.aliyuncs.com/app/202406/c44b430113efc7f9b91cf6ef470c7ffe.jpg"/>
    <hyperlink ref="O3529" r:id="rId9820" display="http://jsxk-household-inspection.oss-cn-hangzhou.aliyuncs.com/app/202406/c44b430113efc7f9b91cf6ef470c7ffe.jpg"/>
    <hyperlink ref="K3529" r:id="rId9821" display="http://jsxk-household-inspection.oss-cn-hangzhou.aliyuncs.com/app/202406/e73ce6d2ea199c9d7852356620fe64f0.jpg"/>
    <hyperlink ref="C3530" r:id="rId9822" display="http://jsxk-household-inspection.oss-cn-hangzhou.aliyuncs.com/app/202405/88a358d958ff8a2d0a1229cabd5bcf8f.jpg"/>
    <hyperlink ref="G3530" r:id="rId9823" display="http://jsxk-household-inspection.oss-cn-hangzhou.aliyuncs.com/app/202405/c56bb62f35d80993c404fa8332d62ffe.jpg"/>
    <hyperlink ref="O3530" r:id="rId9823" display="http://jsxk-household-inspection.oss-cn-hangzhou.aliyuncs.com/app/202405/c56bb62f35d80993c404fa8332d62ffe.jpg"/>
    <hyperlink ref="K3530" r:id="rId9824" display="http://jsxk-household-inspection.oss-cn-hangzhou.aliyuncs.com/app/202405/57dde34a686f54d7917b46dffc76a157.jpg"/>
    <hyperlink ref="C3531" r:id="rId9825" display="http://jsxk-cylinder.oss-cn-hangzhou.aliyuncs.com/app/202405/32cf64d4c011aed087c096609d8b4352.jpg"/>
    <hyperlink ref="G3531" r:id="rId9826" display="http://jsxk-cylinder.oss-cn-hangzhou.aliyuncs.com/app/202405/4c0c47248f279e78a8dc8cf284efb455.jpg"/>
    <hyperlink ref="O3531" r:id="rId9826" display="http://jsxk-cylinder.oss-cn-hangzhou.aliyuncs.com/app/202405/4c0c47248f279e78a8dc8cf284efb455.jpg"/>
    <hyperlink ref="K3531" r:id="rId9827" display="http://jsxk-cylinder.oss-cn-hangzhou.aliyuncs.com/app/202405/30053968420d43075fd9d7d57639bcf2.jpg"/>
    <hyperlink ref="C3532" r:id="rId9828" display="http://jsxk-household-inspection.oss-cn-hangzhou.aliyuncs.com/app/202406/95c60cce2435c0060c9669546d2845cd.jpg"/>
    <hyperlink ref="G3532" r:id="rId9829" display="http://jsxk-household-inspection.oss-cn-hangzhou.aliyuncs.com/app/202406/7f1433a23fca1be29e126f3f95ef2f96.jpg"/>
    <hyperlink ref="O3532" r:id="rId9829" display="http://jsxk-household-inspection.oss-cn-hangzhou.aliyuncs.com/app/202406/7f1433a23fca1be29e126f3f95ef2f96.jpg"/>
    <hyperlink ref="K3532" r:id="rId9830" display="http://jsxk-household-inspection.oss-cn-hangzhou.aliyuncs.com/app/202406/e2e13d2022f32282ab0a80df912a4716.jpg"/>
    <hyperlink ref="C3533" r:id="rId9831" display="http://jsxk-household-inspection.oss-cn-hangzhou.aliyuncs.com/app/202406/0ce362d13247c7ce9ae41b824b1f0577.jpg"/>
    <hyperlink ref="G3533" r:id="rId9832" display="http://jsxk-household-inspection.oss-cn-hangzhou.aliyuncs.com/app/202406/f8cb5230d6beab427d6406df0efbdd8e.jpg"/>
    <hyperlink ref="O3533" r:id="rId9832" display="http://jsxk-household-inspection.oss-cn-hangzhou.aliyuncs.com/app/202406/f8cb5230d6beab427d6406df0efbdd8e.jpg"/>
    <hyperlink ref="K3533" r:id="rId9833" display="http://jsxk-household-inspection.oss-cn-hangzhou.aliyuncs.com/app/202406/0db6642b0d10787606671e8ab9350606.jpg"/>
    <hyperlink ref="C3534" r:id="rId9831" display="http://jsxk-household-inspection.oss-cn-hangzhou.aliyuncs.com/app/202406/0ce362d13247c7ce9ae41b824b1f0577.jpg"/>
    <hyperlink ref="G3534" r:id="rId9832" display="http://jsxk-household-inspection.oss-cn-hangzhou.aliyuncs.com/app/202406/f8cb5230d6beab427d6406df0efbdd8e.jpg"/>
    <hyperlink ref="O3534" r:id="rId9832" display="http://jsxk-household-inspection.oss-cn-hangzhou.aliyuncs.com/app/202406/f8cb5230d6beab427d6406df0efbdd8e.jpg"/>
    <hyperlink ref="K3534" r:id="rId9833" display="http://jsxk-household-inspection.oss-cn-hangzhou.aliyuncs.com/app/202406/0db6642b0d10787606671e8ab9350606.jpg"/>
    <hyperlink ref="C3535" r:id="rId9834" display="http://jsxk-household-inspection.oss-cn-hangzhou.aliyuncs.com/app/202406/2395644e2b381f2e412e6cd333699b71.jpg"/>
    <hyperlink ref="G3535" r:id="rId9835" display="http://jsxk-household-inspection.oss-cn-hangzhou.aliyuncs.com/app/202406/e2c6b864d472399c2c4a48e3fc78c7f8.jpg"/>
    <hyperlink ref="O3535" r:id="rId9835" display="http://jsxk-household-inspection.oss-cn-hangzhou.aliyuncs.com/app/202406/e2c6b864d472399c2c4a48e3fc78c7f8.jpg"/>
    <hyperlink ref="K3535" r:id="rId9836" display="http://jsxk-household-inspection.oss-cn-hangzhou.aliyuncs.com/app/202406/a5677f4049cb08c7d6a5a2d1b359c157.jpg"/>
    <hyperlink ref="C3536" r:id="rId9837" display="http://jsxk-household-inspection.oss-cn-hangzhou.aliyuncs.com/app/202406/173bc4cc4e762a85c143785e50ad2c00.jpg"/>
    <hyperlink ref="G3536" r:id="rId9838" display="http://jsxk-household-inspection.oss-cn-hangzhou.aliyuncs.com/app/202406/4cce54622e2431473540c4aed577b23a.jpg"/>
    <hyperlink ref="O3536" r:id="rId9838" display="http://jsxk-household-inspection.oss-cn-hangzhou.aliyuncs.com/app/202406/4cce54622e2431473540c4aed577b23a.jpg"/>
    <hyperlink ref="K3536" r:id="rId9839" display="http://jsxk-household-inspection.oss-cn-hangzhou.aliyuncs.com/app/202406/821c6dcdf2a79369c14b2bb0047df1c7.jpg"/>
    <hyperlink ref="C3537" r:id="rId9840" display="http://jsxk-household-inspection.oss-cn-hangzhou.aliyuncs.com/app/202406/b9e371545f5b4e03fff2e0b6d6a2ebc9.jpg"/>
    <hyperlink ref="G3537" r:id="rId9841" display="http://jsxk-household-inspection.oss-cn-hangzhou.aliyuncs.com/app/202406/0f80cb7e609ab91ac837df10c4aa52af.jpg"/>
    <hyperlink ref="O3537" r:id="rId9841" display="http://jsxk-household-inspection.oss-cn-hangzhou.aliyuncs.com/app/202406/0f80cb7e609ab91ac837df10c4aa52af.jpg"/>
    <hyperlink ref="K3537" r:id="rId9842" display="http://jsxk-household-inspection.oss-cn-hangzhou.aliyuncs.com/app/202406/79ea5fb7f47e020895e72163d88c12c1.jpg"/>
    <hyperlink ref="G3538" r:id="rId9843" display="http://jsxk-cylinder.oss-cn-hangzhou.aliyuncs.com/app/202405/d85f33e11737edad80282fe020d4f7ab.jpg"/>
    <hyperlink ref="O3538" r:id="rId9843" display="http://jsxk-cylinder.oss-cn-hangzhou.aliyuncs.com/app/202405/d85f33e11737edad80282fe020d4f7ab.jpg"/>
    <hyperlink ref="K3538" r:id="rId9844" display="http://jsxk-cylinder.oss-cn-hangzhou.aliyuncs.com/app/202405/52b1316d9ec989970d136bdd2e4e9887.jpg"/>
    <hyperlink ref="G3539" r:id="rId9845" display="http://jsxk-cylinder.oss-cn-hangzhou.aliyuncs.com/app/202405/1d43f0500d99fbbad1d967e561d5c2fa.jpg"/>
    <hyperlink ref="O3539" r:id="rId9845" display="http://jsxk-cylinder.oss-cn-hangzhou.aliyuncs.com/app/202405/1d43f0500d99fbbad1d967e561d5c2fa.jpg"/>
    <hyperlink ref="K3539" r:id="rId9846" display="http://jsxk-cylinder.oss-cn-hangzhou.aliyuncs.com/app/202405/045f1c508317f99733e783f27d9569c6.jpg"/>
    <hyperlink ref="C3540" r:id="rId9847" display="http://jsxk-household-inspection.oss-cn-hangzhou.aliyuncs.com/app/202405/ac4a258b48d522fbf0a2490c97a6bbc0.jpg"/>
    <hyperlink ref="G3540" r:id="rId9848" display="http://jsxk-household-inspection.oss-cn-hangzhou.aliyuncs.com/app/202405/b9993b212ca484d9cdd77754f2853be8.jpg"/>
    <hyperlink ref="O3540" r:id="rId9848" display="http://jsxk-household-inspection.oss-cn-hangzhou.aliyuncs.com/app/202405/b9993b212ca484d9cdd77754f2853be8.jpg"/>
    <hyperlink ref="K3540" r:id="rId9849" display="http://jsxk-household-inspection.oss-cn-hangzhou.aliyuncs.com/app/202405/a5b4153dea0d869d621a1a92e77a00bd.jpg"/>
    <hyperlink ref="G3541" r:id="rId9850" display="http://jsxk-household-inspection.oss-cn-hangzhou.aliyuncs.com/app/202404/ad8cbd0b39f8cf9d6700a20dd278c7e4.jpg"/>
    <hyperlink ref="O3541" r:id="rId9850" display="http://jsxk-household-inspection.oss-cn-hangzhou.aliyuncs.com/app/202404/ad8cbd0b39f8cf9d6700a20dd278c7e4.jpg"/>
    <hyperlink ref="K3541" r:id="rId9851" display="http://jsxk-household-inspection.oss-cn-hangzhou.aliyuncs.com/app/202404/f69f05fbfc26854def69aa9b4e6a1555.jpg"/>
    <hyperlink ref="C3542" r:id="rId9852" display="http://jsxk-household-inspection.oss-cn-hangzhou.aliyuncs.com/app/202406/4e6d3627a84531daa613b33d95b23ea4.jpg"/>
    <hyperlink ref="G3542" r:id="rId9853" display="http://jsxk-household-inspection.oss-cn-hangzhou.aliyuncs.com/app/202406/95b73bac59a0f5c2fb8a3533cd2546d1.jpg"/>
    <hyperlink ref="O3542" r:id="rId9853" display="http://jsxk-household-inspection.oss-cn-hangzhou.aliyuncs.com/app/202406/95b73bac59a0f5c2fb8a3533cd2546d1.jpg"/>
    <hyperlink ref="K3542" r:id="rId9854" display="http://jsxk-household-inspection.oss-cn-hangzhou.aliyuncs.com/app/202406/15511f9f05fee8c5ed7a52249153d15b.jpg"/>
    <hyperlink ref="C3543" r:id="rId9855" display="http://jsxk-household-inspection.oss-cn-hangzhou.aliyuncs.com/app/202406/ebaf9f9c268ad566b7d7882d4bc6b628.jpg"/>
    <hyperlink ref="G3543" r:id="rId9856" display="http://jsxk-household-inspection.oss-cn-hangzhou.aliyuncs.com/app/202406/4dbfea646885ed481a94af9f2d50a8de.jpg"/>
    <hyperlink ref="O3543" r:id="rId9856" display="http://jsxk-household-inspection.oss-cn-hangzhou.aliyuncs.com/app/202406/4dbfea646885ed481a94af9f2d50a8de.jpg"/>
    <hyperlink ref="K3543" r:id="rId9857" display="http://jsxk-household-inspection.oss-cn-hangzhou.aliyuncs.com/app/202406/99656469fad2bc606ce0c1ea0ab8819c.jpg"/>
    <hyperlink ref="C3544" r:id="rId9858" display="http://jsxk-household-inspection.oss-cn-hangzhou.aliyuncs.com/app/202405/f228d4c0c95667d7cd8cd4e6b931eaab.jpg"/>
    <hyperlink ref="G3544" r:id="rId9859" display="http://jsxk-household-inspection.oss-cn-hangzhou.aliyuncs.com/app/202405/0c29847f0a42d1c25cd90e7eaa17d541.jpg"/>
    <hyperlink ref="O3544" r:id="rId9859" display="http://jsxk-household-inspection.oss-cn-hangzhou.aliyuncs.com/app/202405/0c29847f0a42d1c25cd90e7eaa17d541.jpg"/>
    <hyperlink ref="K3544" r:id="rId9860" display="http://jsxk-household-inspection.oss-cn-hangzhou.aliyuncs.com/app/202405/b9c1c119cb71f3a76979acee574a917d.jpg"/>
    <hyperlink ref="C3545" r:id="rId9861" display="http://jsxk-household-inspection.oss-cn-hangzhou.aliyuncs.com/app/202405/753de15dca4fdde9b0661ce2806929cc.jpg"/>
    <hyperlink ref="G3545" r:id="rId9862" display="http://jsxk-household-inspection.oss-cn-hangzhou.aliyuncs.com/app/202405/98b54264a02a486cf436c6782e528b15.jpg"/>
    <hyperlink ref="O3545" r:id="rId9862" display="http://jsxk-household-inspection.oss-cn-hangzhou.aliyuncs.com/app/202405/98b54264a02a486cf436c6782e528b15.jpg"/>
    <hyperlink ref="K3545" r:id="rId9863" display="http://jsxk-household-inspection.oss-cn-hangzhou.aliyuncs.com/app/202405/3c7069b715bbf03f23dfdafd34683234.jpg"/>
    <hyperlink ref="C3546" r:id="rId9864" display="http://jsxk-cylinder.oss-cn-hangzhou.aliyuncs.com/app/202405/f8429079199717b3fba147636abb74d2.jpg"/>
    <hyperlink ref="G3546" r:id="rId9865" display="http://jsxk-cylinder.oss-cn-hangzhou.aliyuncs.com/app/202405/24439b9e6b54cc3e1091e9f1689d259b.jpg"/>
    <hyperlink ref="O3546" r:id="rId9865" display="http://jsxk-cylinder.oss-cn-hangzhou.aliyuncs.com/app/202405/24439b9e6b54cc3e1091e9f1689d259b.jpg"/>
    <hyperlink ref="K3546" r:id="rId9866" display="http://jsxk-cylinder.oss-cn-hangzhou.aliyuncs.com/app/202405/d1966610e538470b248fda6c417edea6.jpg"/>
    <hyperlink ref="G3547" r:id="rId9867" display="http://jsxk-household-inspection.oss-cn-hangzhou.aliyuncs.com/app/202401/6cff15cc34c038fc2aa6b018619b2e23.jpg"/>
    <hyperlink ref="O3547" r:id="rId9867" display="http://jsxk-household-inspection.oss-cn-hangzhou.aliyuncs.com/app/202401/6cff15cc34c038fc2aa6b018619b2e23.jpg"/>
    <hyperlink ref="K3547" r:id="rId9868" display="http://jsxk-household-inspection.oss-cn-hangzhou.aliyuncs.com/app/202401/c47d6f1fefc6f2c7ec5b2c53ee2c984a.jpg"/>
    <hyperlink ref="C3548" r:id="rId9869" display="http://jsxk-household-inspection.oss-cn-hangzhou.aliyuncs.com/app/202406/8fade1e60b5c5f77b79bc273535c82cd.jpg"/>
    <hyperlink ref="G3548" r:id="rId9870" display="http://jsxk-household-inspection.oss-cn-hangzhou.aliyuncs.com/app/202406/c549623838850f8556c49d20272ba03b.jpg"/>
    <hyperlink ref="O3548" r:id="rId9870" display="http://jsxk-household-inspection.oss-cn-hangzhou.aliyuncs.com/app/202406/c549623838850f8556c49d20272ba03b.jpg"/>
    <hyperlink ref="K3548" r:id="rId9871" display="http://jsxk-household-inspection.oss-cn-hangzhou.aliyuncs.com/app/202406/0b36359fe2d0b92597e90a0b745ecd68.jpg"/>
    <hyperlink ref="C3549" r:id="rId9872" display="http://jsxk-household-inspection.oss-cn-hangzhou.aliyuncs.com/app/202406/a8528027d92e96c0d0dc68086072704b.jpg"/>
    <hyperlink ref="G3549" r:id="rId9873" display="http://jsxk-household-inspection.oss-cn-hangzhou.aliyuncs.com/app/202406/d9a7e59e1c150eca14d69390bc4928d5.jpg"/>
    <hyperlink ref="O3549" r:id="rId9873" display="http://jsxk-household-inspection.oss-cn-hangzhou.aliyuncs.com/app/202406/d9a7e59e1c150eca14d69390bc4928d5.jpg"/>
    <hyperlink ref="K3549" r:id="rId9874" display="http://jsxk-household-inspection.oss-cn-hangzhou.aliyuncs.com/app/202406/22599b9f1e7a86a24ec933c943684b6a.jpg"/>
    <hyperlink ref="C3550" r:id="rId9875" display="http://jsxk-household-inspection.oss-cn-hangzhou.aliyuncs.com/app/202406/77f7182adc72ea328b39ddc184aaafaf.jpg"/>
    <hyperlink ref="G3550" r:id="rId9876" display="http://jsxk-household-inspection.oss-cn-hangzhou.aliyuncs.com/app/202406/283f4e2348f7f91281d04ae7e14b3b92.jpg"/>
    <hyperlink ref="O3550" r:id="rId9876" display="http://jsxk-household-inspection.oss-cn-hangzhou.aliyuncs.com/app/202406/283f4e2348f7f91281d04ae7e14b3b92.jpg"/>
    <hyperlink ref="K3550" r:id="rId9877" display="http://jsxk-household-inspection.oss-cn-hangzhou.aliyuncs.com/app/202406/bde4651b80871b4d1bd307466eebf909.jpg"/>
    <hyperlink ref="C3551" r:id="rId9878" display="http://jsxk-household-inspection.oss-cn-hangzhou.aliyuncs.com/app/202406/84146016cf30867f59e42dfb7d7f421e.jpg"/>
    <hyperlink ref="G3551" r:id="rId9879" display="http://jsxk-household-inspection.oss-cn-hangzhou.aliyuncs.com/app/202406/ba9b9bbce518a1e67344de0efb314036.jpg"/>
    <hyperlink ref="O3551" r:id="rId9879" display="http://jsxk-household-inspection.oss-cn-hangzhou.aliyuncs.com/app/202406/ba9b9bbce518a1e67344de0efb314036.jpg"/>
    <hyperlink ref="K3551" r:id="rId9880" display="http://jsxk-household-inspection.oss-cn-hangzhou.aliyuncs.com/app/202406/45345f267b199846834f724c930ecb78.jpg"/>
    <hyperlink ref="G3552" r:id="rId9881" display="http://jsxk-cylinder.oss-cn-hangzhou.aliyuncs.com/app/202401/e8d2284dd515bce3cd64b415dd8647fb.jpg"/>
    <hyperlink ref="O3552" r:id="rId9881" display="http://jsxk-cylinder.oss-cn-hangzhou.aliyuncs.com/app/202401/e8d2284dd515bce3cd64b415dd8647fb.jpg"/>
    <hyperlink ref="K3552" r:id="rId9882" display="http://jsxk-cylinder.oss-cn-hangzhou.aliyuncs.com/app/202401/b1f12da69cb2806f651df29565af6f15.jpg"/>
    <hyperlink ref="C3553" r:id="rId9883" display="http://jsxk-household-inspection.oss-cn-hangzhou.aliyuncs.com/app/202406/f6d3d7b1966823455749dea46862d68c.jpg"/>
    <hyperlink ref="G3553" r:id="rId9884" display="http://jsxk-household-inspection.oss-cn-hangzhou.aliyuncs.com/app/202406/12326f62a54356f0fdffca1ef1f55daf.jpg"/>
    <hyperlink ref="O3553" r:id="rId9884" display="http://jsxk-household-inspection.oss-cn-hangzhou.aliyuncs.com/app/202406/12326f62a54356f0fdffca1ef1f55daf.jpg"/>
    <hyperlink ref="K3553" r:id="rId9885" display="http://jsxk-household-inspection.oss-cn-hangzhou.aliyuncs.com/app/202406/85673fdf894df4136fa871c10a9ade41.jpg"/>
    <hyperlink ref="C3554" r:id="rId9886" display="http://jsxk-household-inspection.oss-cn-hangzhou.aliyuncs.com/app/202406/aebe4d44e5b1728fcfd4f845b5a56e1d.jpg"/>
    <hyperlink ref="G3554" r:id="rId9887" display="http://jsxk-household-inspection.oss-cn-hangzhou.aliyuncs.com/app/202406/5c0b7eb2a0125d1124ca65072d4b5263.jpg"/>
    <hyperlink ref="O3554" r:id="rId9887" display="http://jsxk-household-inspection.oss-cn-hangzhou.aliyuncs.com/app/202406/5c0b7eb2a0125d1124ca65072d4b5263.jpg"/>
    <hyperlink ref="K3554" r:id="rId9888" display="http://jsxk-household-inspection.oss-cn-hangzhou.aliyuncs.com/app/202406/47a42bd2090039623e1c15aa37d932f8.jpg"/>
    <hyperlink ref="C3555" r:id="rId9889" display="http://jsxk-household-inspection.oss-cn-hangzhou.aliyuncs.com/app/202405/55b4142e578610cab9b59f364c05cd7c.jpg"/>
    <hyperlink ref="G3555" r:id="rId9890" display="http://jsxk-household-inspection.oss-cn-hangzhou.aliyuncs.com/app/202405/aea07e77997ade007cb2a7bba891ba58.jpg"/>
    <hyperlink ref="O3555" r:id="rId9890" display="http://jsxk-household-inspection.oss-cn-hangzhou.aliyuncs.com/app/202405/aea07e77997ade007cb2a7bba891ba58.jpg"/>
    <hyperlink ref="K3555" r:id="rId9891" display="http://jsxk-household-inspection.oss-cn-hangzhou.aliyuncs.com/app/202405/a99d7afc9c5f93f0265fbffe641d77cb.jpg"/>
    <hyperlink ref="C3556" r:id="rId9892" display="http://jsxk-cylinder.oss-cn-hangzhou.aliyuncs.com/app/202405/6430d2244799aedbac13e5292675956d.jpg"/>
    <hyperlink ref="G3556" r:id="rId9893" display="http://jsxk-cylinder.oss-cn-hangzhou.aliyuncs.com/app/202405/7afa345910d8293c5a6a4b3372346547.jpg"/>
    <hyperlink ref="O3556" r:id="rId9893" display="http://jsxk-cylinder.oss-cn-hangzhou.aliyuncs.com/app/202405/7afa345910d8293c5a6a4b3372346547.jpg"/>
    <hyperlink ref="K3556" r:id="rId9894" display="http://jsxk-cylinder.oss-cn-hangzhou.aliyuncs.com/app/202405/368142ea1a31dab76a182faef9fbdc9c.jpg"/>
    <hyperlink ref="C3557" r:id="rId9895" display="http://jsxk-household-inspection.oss-cn-hangzhou.aliyuncs.com/app/202405/6b78aea71758510b756fbafe0ecb7ee7.jpg"/>
    <hyperlink ref="G3557" r:id="rId9896" display="http://jsxk-household-inspection.oss-cn-hangzhou.aliyuncs.com/app/202405/d9710509af31fe3dcccf657c2438378d.jpg"/>
    <hyperlink ref="O3557" r:id="rId9896" display="http://jsxk-household-inspection.oss-cn-hangzhou.aliyuncs.com/app/202405/d9710509af31fe3dcccf657c2438378d.jpg"/>
    <hyperlink ref="K3557" r:id="rId9897" display="http://jsxk-household-inspection.oss-cn-hangzhou.aliyuncs.com/app/202405/5c8a62f0e254a88951d42a8c9629fdb7.jpg"/>
    <hyperlink ref="C3558" r:id="rId9898" display="http://jsxk-household-inspection.oss-cn-hangzhou.aliyuncs.com/app/202406/0b1b2543cb56247a8e5c104106ae5819.jpg"/>
    <hyperlink ref="G3558" r:id="rId9899" display="http://jsxk-household-inspection.oss-cn-hangzhou.aliyuncs.com/app/202406/3d6e0c031d0c87fc63ef6c9df4b87136.jpg"/>
    <hyperlink ref="O3558" r:id="rId9899" display="http://jsxk-household-inspection.oss-cn-hangzhou.aliyuncs.com/app/202406/3d6e0c031d0c87fc63ef6c9df4b87136.jpg"/>
    <hyperlink ref="K3558" r:id="rId9900" display="http://jsxk-household-inspection.oss-cn-hangzhou.aliyuncs.com/app/202406/b35a108de1747478f5c22bec76e5a080.jpg"/>
    <hyperlink ref="C3559" r:id="rId9901" display="http://jsxk-household-inspection.oss-cn-hangzhou.aliyuncs.com/app/202405/72df4f0058f34d961a326a7ff9cf2174.jpg"/>
    <hyperlink ref="G3559" r:id="rId9902" display="http://jsxk-household-inspection.oss-cn-hangzhou.aliyuncs.com/app/202405/921c12f99d256957cdeb889a50d971cb.jpg"/>
    <hyperlink ref="O3559" r:id="rId9902" display="http://jsxk-household-inspection.oss-cn-hangzhou.aliyuncs.com/app/202405/921c12f99d256957cdeb889a50d971cb.jpg"/>
    <hyperlink ref="K3559" r:id="rId9903" display="http://jsxk-household-inspection.oss-cn-hangzhou.aliyuncs.com/app/202405/85a3f661fdd9d1c5ed6a7deac0c82ea7.jpg"/>
    <hyperlink ref="G3560" r:id="rId9904" display="http://jsxk-cylinder.oss-cn-hangzhou.aliyuncs.com/app/202402/96da02ccb858131f80f75d9247ba5204.jpg"/>
    <hyperlink ref="O3560" r:id="rId9904" display="http://jsxk-cylinder.oss-cn-hangzhou.aliyuncs.com/app/202402/96da02ccb858131f80f75d9247ba5204.jpg"/>
    <hyperlink ref="K3560" r:id="rId9905" display="http://jsxk-cylinder.oss-cn-hangzhou.aliyuncs.com/app/202402/60b88696b12f0452e0c625a87b883cf1.jpg"/>
    <hyperlink ref="C3561" r:id="rId9906" display="http://jsxk-household-inspection.oss-cn-hangzhou.aliyuncs.com/app/202404/43e875c3b07fd02a153c902cf286b18e.jpg"/>
    <hyperlink ref="G3561" r:id="rId9907" display="http://jsxk-household-inspection.oss-cn-hangzhou.aliyuncs.com/app/202404/8c36d81c3fe68a70172d6a66fcaadbfe.jpg"/>
    <hyperlink ref="O3561" r:id="rId9907" display="http://jsxk-household-inspection.oss-cn-hangzhou.aliyuncs.com/app/202404/8c36d81c3fe68a70172d6a66fcaadbfe.jpg"/>
    <hyperlink ref="K3561" r:id="rId9908" display="http://jsxk-household-inspection.oss-cn-hangzhou.aliyuncs.com/app/202404/32c77977f97b269ec8de3145094aa413.jpg"/>
    <hyperlink ref="C3562" r:id="rId9909" display="http://jsxk-household-inspection.oss-cn-hangzhou.aliyuncs.com/app/202406/e2c80f4826a329af40514936b9923f5a.jpg"/>
    <hyperlink ref="G3562" r:id="rId9910" display="http://jsxk-household-inspection.oss-cn-hangzhou.aliyuncs.com/app/202406/91bac47060cce28c31ce15af14c85ed5.jpg"/>
    <hyperlink ref="O3562" r:id="rId9910" display="http://jsxk-household-inspection.oss-cn-hangzhou.aliyuncs.com/app/202406/91bac47060cce28c31ce15af14c85ed5.jpg"/>
    <hyperlink ref="K3562" r:id="rId9911" display="http://jsxk-household-inspection.oss-cn-hangzhou.aliyuncs.com/app/202406/6fc54b2eb389de7ea26708aed190be90.jpg"/>
    <hyperlink ref="C3563" r:id="rId9912" display="http://jsxk-cylinder.oss-cn-hangzhou.aliyuncs.com/app/202404/1c0477928d9287de2edad8a926764ced.jpg"/>
    <hyperlink ref="G3563" r:id="rId9913" display="http://jsxk-cylinder.oss-cn-hangzhou.aliyuncs.com/app/202404/9f5a69c693f827f21199b3658cbb7ad5.jpg"/>
    <hyperlink ref="O3563" r:id="rId9913" display="http://jsxk-cylinder.oss-cn-hangzhou.aliyuncs.com/app/202404/9f5a69c693f827f21199b3658cbb7ad5.jpg"/>
    <hyperlink ref="K3563" r:id="rId9914" display="http://jsxk-cylinder.oss-cn-hangzhou.aliyuncs.com/app/202404/89f5a29a0a62e5367b2fc1507d23d318.jpg"/>
    <hyperlink ref="G3564" r:id="rId9915" display="http://jsxk-cylinder.oss-cn-hangzhou.aliyuncs.com/app/202401/cd5fad8e569a857c961f28970181ef8f.jpg"/>
    <hyperlink ref="O3564" r:id="rId9915" display="http://jsxk-cylinder.oss-cn-hangzhou.aliyuncs.com/app/202401/cd5fad8e569a857c961f28970181ef8f.jpg"/>
    <hyperlink ref="K3564" r:id="rId9916" display="http://jsxk-cylinder.oss-cn-hangzhou.aliyuncs.com/app/202401/dc7524e11592d3aac2e036e91ccf7a2b.jpg"/>
    <hyperlink ref="C3565" r:id="rId9917" display="http://jsxk-household-inspection.oss-cn-hangzhou.aliyuncs.com/app/202406/9f6990acd24bb22963e69503dd55f804.jpg"/>
    <hyperlink ref="G3565" r:id="rId9918" display="http://jsxk-household-inspection.oss-cn-hangzhou.aliyuncs.com/app/202406/81d0747fb6f8409ca9e7293ecef980ef.jpg"/>
    <hyperlink ref="O3565" r:id="rId9918" display="http://jsxk-household-inspection.oss-cn-hangzhou.aliyuncs.com/app/202406/81d0747fb6f8409ca9e7293ecef980ef.jpg"/>
    <hyperlink ref="K3565" r:id="rId9919" display="http://jsxk-household-inspection.oss-cn-hangzhou.aliyuncs.com/app/202406/1f0e50ce65f90599f22dc5a3540f085b.jpg"/>
    <hyperlink ref="C3566" r:id="rId9920" display="http://jsxk-household-inspection.oss-cn-hangzhou.aliyuncs.com/app/202406/70fb4b7e3b9840bb301da8536fd60e29.jpg"/>
    <hyperlink ref="G3566" r:id="rId9921" display="http://jsxk-household-inspection.oss-cn-hangzhou.aliyuncs.com/app/202406/6233fd5c10dcd800bbe9bb020049fed9.jpg"/>
    <hyperlink ref="O3566" r:id="rId9921" display="http://jsxk-household-inspection.oss-cn-hangzhou.aliyuncs.com/app/202406/6233fd5c10dcd800bbe9bb020049fed9.jpg"/>
    <hyperlink ref="K3566" r:id="rId9922" display="http://jsxk-household-inspection.oss-cn-hangzhou.aliyuncs.com/app/202406/3c289f06a4d38230944e2116ec5dbb9b.jpg"/>
    <hyperlink ref="G3567" r:id="rId9923" display="http://jsxk-cylinder.oss-cn-hangzhou.aliyuncs.com/app/202404/fa80366b8cf6375ee90abe8b86e06f98.jpg"/>
    <hyperlink ref="O3567" r:id="rId9923" display="http://jsxk-cylinder.oss-cn-hangzhou.aliyuncs.com/app/202404/fa80366b8cf6375ee90abe8b86e06f98.jpg"/>
    <hyperlink ref="K3567" r:id="rId9924" display="http://jsxk-cylinder.oss-cn-hangzhou.aliyuncs.com/app/202404/b2b18eda763dfb34b2690829187cd4df.jpg"/>
    <hyperlink ref="G3568" r:id="rId9925" display="http://jsxk-household-inspection.oss-cn-hangzhou.aliyuncs.com/app/202406/aa2afd43567635b00a453ee393d1e7c5.jpg"/>
    <hyperlink ref="O3568" r:id="rId9925" display="http://jsxk-household-inspection.oss-cn-hangzhou.aliyuncs.com/app/202406/aa2afd43567635b00a453ee393d1e7c5.jpg"/>
    <hyperlink ref="K3568" r:id="rId9926" display="http://jsxk-household-inspection.oss-cn-hangzhou.aliyuncs.com/app/202406/fcb1e41f5f195ed71f5d18debc5aebc6.jpg"/>
    <hyperlink ref="G3569" r:id="rId9927" display="http://jsxk-household-inspection.oss-cn-hangzhou.aliyuncs.com/app/202406/26781f2da4d89357a21a02b17f3a7ca6.jpg"/>
    <hyperlink ref="O3569" r:id="rId9927" display="http://jsxk-household-inspection.oss-cn-hangzhou.aliyuncs.com/app/202406/26781f2da4d89357a21a02b17f3a7ca6.jpg"/>
    <hyperlink ref="K3569" r:id="rId9928" display="http://jsxk-household-inspection.oss-cn-hangzhou.aliyuncs.com/app/202406/0b750d64221bf892d03c8397554106fd.jpg"/>
    <hyperlink ref="C3570" r:id="rId9929" display="http://jsxk-household-inspection.oss-cn-hangzhou.aliyuncs.com/app/202406/359afee4f54df48fa8cdaa516d8665bc.jpg"/>
    <hyperlink ref="G3570" r:id="rId9930" display="http://jsxk-household-inspection.oss-cn-hangzhou.aliyuncs.com/app/202406/f7ae51ed8c33d24a576e665b84ec853b.jpg"/>
    <hyperlink ref="O3570" r:id="rId9930" display="http://jsxk-household-inspection.oss-cn-hangzhou.aliyuncs.com/app/202406/f7ae51ed8c33d24a576e665b84ec853b.jpg"/>
    <hyperlink ref="K3570" r:id="rId9931" display="http://jsxk-household-inspection.oss-cn-hangzhou.aliyuncs.com/app/202406/063966c06c52e95194f76f34200483e0.jpg"/>
    <hyperlink ref="C3571" r:id="rId9932" display="http://jsxk-household-inspection.oss-cn-hangzhou.aliyuncs.com/app/202406/3685d419d831062b059ff6808a594eda.jpg"/>
    <hyperlink ref="G3571" r:id="rId9933" display="http://jsxk-household-inspection.oss-cn-hangzhou.aliyuncs.com/app/202406/e5a3006f6abb41b3b02341cf0a9a7f12.jpg"/>
    <hyperlink ref="O3571" r:id="rId9933" display="http://jsxk-household-inspection.oss-cn-hangzhou.aliyuncs.com/app/202406/e5a3006f6abb41b3b02341cf0a9a7f12.jpg"/>
    <hyperlink ref="K3571" r:id="rId9934" display="http://jsxk-household-inspection.oss-cn-hangzhou.aliyuncs.com/app/202406/920d343d181e1c7516c5e33d93762a47.jpg"/>
    <hyperlink ref="C3572" r:id="rId9935" display="http://jsxk-household-inspection.oss-cn-hangzhou.aliyuncs.com/app/202406/0eaeeffc2345b57b52b045f76f7323de.jpg"/>
    <hyperlink ref="G3572" r:id="rId9936" display="http://jsxk-household-inspection.oss-cn-hangzhou.aliyuncs.com/app/202406/78116d6629a4ad94031466aa2e74613c.jpg"/>
    <hyperlink ref="O3572" r:id="rId9936" display="http://jsxk-household-inspection.oss-cn-hangzhou.aliyuncs.com/app/202406/78116d6629a4ad94031466aa2e74613c.jpg"/>
    <hyperlink ref="K3572" r:id="rId9937" display="http://jsxk-household-inspection.oss-cn-hangzhou.aliyuncs.com/app/202406/0cbea306e57d6da31f4e2f7481b06394.jpg"/>
    <hyperlink ref="C3573" r:id="rId9938" display="http://jsxk-household-inspection.oss-cn-hangzhou.aliyuncs.com/app/202406/53a621251b16f86fdd66bc2a1ab91bbc.jpg"/>
    <hyperlink ref="G3573" r:id="rId9939" display="http://jsxk-household-inspection.oss-cn-hangzhou.aliyuncs.com/app/202406/8ef7bc73d69ed793473f1488b0c5a559.jpg"/>
    <hyperlink ref="O3573" r:id="rId9939" display="http://jsxk-household-inspection.oss-cn-hangzhou.aliyuncs.com/app/202406/8ef7bc73d69ed793473f1488b0c5a559.jpg"/>
    <hyperlink ref="K3573" r:id="rId9940" display="http://jsxk-household-inspection.oss-cn-hangzhou.aliyuncs.com/app/202406/45b2b6be3f2e8dc7086a235f1027780d.jpg"/>
    <hyperlink ref="C3574" r:id="rId9941" display="http://jsxk-household-inspection.oss-cn-hangzhou.aliyuncs.com/app/202406/06c926adac7ca247c3fc4b6d58eca28e.jpg"/>
    <hyperlink ref="G3574" r:id="rId9942" display="http://jsxk-household-inspection.oss-cn-hangzhou.aliyuncs.com/app/202406/1605e755790487281babec30598dd55a.jpg"/>
    <hyperlink ref="O3574" r:id="rId9942" display="http://jsxk-household-inspection.oss-cn-hangzhou.aliyuncs.com/app/202406/1605e755790487281babec30598dd55a.jpg"/>
    <hyperlink ref="C3575" r:id="rId9943" display="http://jsxk-household-inspection.oss-cn-hangzhou.aliyuncs.com/app/202406/c7ab2ef8d3627b81af975c25637f5b4a.jpg"/>
    <hyperlink ref="G3575" r:id="rId9944" display="http://jsxk-household-inspection.oss-cn-hangzhou.aliyuncs.com/app/202406/b9f47b1562c609a94fee3bd376b62ef1.jpg"/>
    <hyperlink ref="O3575" r:id="rId9944" display="http://jsxk-household-inspection.oss-cn-hangzhou.aliyuncs.com/app/202406/b9f47b1562c609a94fee3bd376b62ef1.jpg"/>
    <hyperlink ref="K3574" r:id="rId9945" display="http://jsxk-household-inspection.oss-cn-hangzhou.aliyuncs.com/app/202406/2be837843865e9ef8107aeaaf1b6fbde.jpg"/>
    <hyperlink ref="K3575" r:id="rId9945" display="http://jsxk-household-inspection.oss-cn-hangzhou.aliyuncs.com/app/202406/2be837843865e9ef8107aeaaf1b6fbde.jpg"/>
    <hyperlink ref="C3576" r:id="rId9943" display="http://jsxk-household-inspection.oss-cn-hangzhou.aliyuncs.com/app/202406/c7ab2ef8d3627b81af975c25637f5b4a.jpg"/>
    <hyperlink ref="G3576" r:id="rId9944" display="http://jsxk-household-inspection.oss-cn-hangzhou.aliyuncs.com/app/202406/b9f47b1562c609a94fee3bd376b62ef1.jpg"/>
    <hyperlink ref="O3576" r:id="rId9944" display="http://jsxk-household-inspection.oss-cn-hangzhou.aliyuncs.com/app/202406/b9f47b1562c609a94fee3bd376b62ef1.jpg"/>
    <hyperlink ref="K3576" r:id="rId9945" display="http://jsxk-household-inspection.oss-cn-hangzhou.aliyuncs.com/app/202406/2be837843865e9ef8107aeaaf1b6fbde.jpg"/>
    <hyperlink ref="C3577" r:id="rId9946" display="http://jsxk-household-inspection.oss-cn-hangzhou.aliyuncs.com/app/202405/65ff949b3067e0d1add48443ead00d34.jpg"/>
    <hyperlink ref="G3577" r:id="rId9947" display="http://jsxk-household-inspection.oss-cn-hangzhou.aliyuncs.com/app/202405/5c4fbf94324d3014cef4dece3485d8f3.jpg"/>
    <hyperlink ref="O3577" r:id="rId9947" display="http://jsxk-household-inspection.oss-cn-hangzhou.aliyuncs.com/app/202405/5c4fbf94324d3014cef4dece3485d8f3.jpg"/>
    <hyperlink ref="K3577" r:id="rId9948" display="http://jsxk-household-inspection.oss-cn-hangzhou.aliyuncs.com/app/202405/1e89e92ba74995df718ed26768fb97ed.jpg"/>
    <hyperlink ref="C3578" r:id="rId9949" display="http://jsxk-household-inspection.oss-cn-hangzhou.aliyuncs.com/app/202405/6afc3d0b147e29fd161da48aea408d16.jpg"/>
    <hyperlink ref="G3578" r:id="rId9950" display="http://jsxk-household-inspection.oss-cn-hangzhou.aliyuncs.com/app/202405/db7a0ff9b3d6b31a265d13974ca43810.jpg"/>
    <hyperlink ref="O3578" r:id="rId9950" display="http://jsxk-household-inspection.oss-cn-hangzhou.aliyuncs.com/app/202405/db7a0ff9b3d6b31a265d13974ca43810.jpg"/>
    <hyperlink ref="K3578" r:id="rId9951" display="http://jsxk-household-inspection.oss-cn-hangzhou.aliyuncs.com/app/202405/a8a08b8bee1ddfdea213eb3529e5d2d6.jpg"/>
    <hyperlink ref="C3579" r:id="rId9952" display="http://jsxk-household-inspection.oss-cn-hangzhou.aliyuncs.com/app/202406/c5bcae856f021257259febbdd5ab0404.jpg"/>
    <hyperlink ref="G3579" r:id="rId9953" display="http://jsxk-household-inspection.oss-cn-hangzhou.aliyuncs.com/app/202406/c1225aca8ac556cb5a5d421b27cbba23.jpg"/>
    <hyperlink ref="O3579" r:id="rId9953" display="http://jsxk-household-inspection.oss-cn-hangzhou.aliyuncs.com/app/202406/c1225aca8ac556cb5a5d421b27cbba23.jpg"/>
    <hyperlink ref="K3579" r:id="rId9954" display="http://jsxk-household-inspection.oss-cn-hangzhou.aliyuncs.com/app/202406/27d131cfbf4cefcd6eb22005795c2ea2.jpg"/>
    <hyperlink ref="C3580" r:id="rId9955" display="http://jsxk-household-inspection.oss-cn-hangzhou.aliyuncs.com/app/202406/f860cf3c31e15037b083c7136efcc507.jpg"/>
    <hyperlink ref="G3580" r:id="rId9956" display="http://jsxk-household-inspection.oss-cn-hangzhou.aliyuncs.com/app/202406/c469bc4709844603bd7fdfc3857dfcf0.jpg"/>
    <hyperlink ref="O3580" r:id="rId9956" display="http://jsxk-household-inspection.oss-cn-hangzhou.aliyuncs.com/app/202406/c469bc4709844603bd7fdfc3857dfcf0.jpg"/>
    <hyperlink ref="K3580" r:id="rId9957" display="http://jsxk-household-inspection.oss-cn-hangzhou.aliyuncs.com/app/202406/824880712ff0b1aa707d4a1f03e534b0.jpg"/>
    <hyperlink ref="C3581" r:id="rId9958" display="http://jsxk-household-inspection.oss-cn-hangzhou.aliyuncs.com/app/202406/3d8764c2ab87d876a386a6cb347efbb7.jpg"/>
    <hyperlink ref="G3581" r:id="rId9959" display="http://jsxk-household-inspection.oss-cn-hangzhou.aliyuncs.com/app/202406/576bdf59909d193105da2302c78178ee.jpg"/>
    <hyperlink ref="O3581" r:id="rId9959" display="http://jsxk-household-inspection.oss-cn-hangzhou.aliyuncs.com/app/202406/576bdf59909d193105da2302c78178ee.jpg"/>
    <hyperlink ref="K3581" r:id="rId9960" display="http://jsxk-household-inspection.oss-cn-hangzhou.aliyuncs.com/app/202406/6b18e31d322d5452161009348932148b.jpg"/>
    <hyperlink ref="G3582" r:id="rId9961" display="http://jsxk-household-inspection.oss-cn-hangzhou.aliyuncs.com/app/202405/5e0b353d35e1fa30bab263bea7966460.jpg"/>
    <hyperlink ref="O3582" r:id="rId9961" display="http://jsxk-household-inspection.oss-cn-hangzhou.aliyuncs.com/app/202405/5e0b353d35e1fa30bab263bea7966460.jpg"/>
    <hyperlink ref="K3582" r:id="rId9962" display="http://jsxk-household-inspection.oss-cn-hangzhou.aliyuncs.com/app/202405/cf0ef18264178381c4c8b95ceee6ab32.jpg"/>
    <hyperlink ref="C3583" r:id="rId9963" display="http://jsxk-household-inspection.oss-cn-hangzhou.aliyuncs.com/app/202406/be744d57e1c003590d63079555d8c935.jpg"/>
    <hyperlink ref="G3583" r:id="rId9964" display="http://jsxk-household-inspection.oss-cn-hangzhou.aliyuncs.com/app/202406/8d5409085a4a9f309fa6715c86fe46ca.jpg"/>
    <hyperlink ref="O3583" r:id="rId9964" display="http://jsxk-household-inspection.oss-cn-hangzhou.aliyuncs.com/app/202406/8d5409085a4a9f309fa6715c86fe46ca.jpg"/>
    <hyperlink ref="K3583" r:id="rId9965" display="http://jsxk-household-inspection.oss-cn-hangzhou.aliyuncs.com/app/202406/2d11368d546a141760065676760e8793.jpg"/>
    <hyperlink ref="C3584" r:id="rId9966" display="http://jsxk-household-inspection.oss-cn-hangzhou.aliyuncs.com/app/202405/049f7ba45963d83baf74d7df1bef7974.jpg"/>
    <hyperlink ref="G3584" r:id="rId9967" display="http://jsxk-household-inspection.oss-cn-hangzhou.aliyuncs.com/app/202405/d38a8beb0a20539c2713b75b06d30243.jpg"/>
    <hyperlink ref="O3584" r:id="rId9967" display="http://jsxk-household-inspection.oss-cn-hangzhou.aliyuncs.com/app/202405/d38a8beb0a20539c2713b75b06d30243.jpg"/>
    <hyperlink ref="K3584" r:id="rId9968" display="http://jsxk-household-inspection.oss-cn-hangzhou.aliyuncs.com/app/202405/efcefd8667cb0bcedcea1dd7fa17686c.jpg"/>
    <hyperlink ref="C3585" r:id="rId9969" display="http://jsxk-household-inspection.oss-cn-hangzhou.aliyuncs.com/app/202406/7aee077015d25e0500c091198c58b409.jpg"/>
    <hyperlink ref="G3585" r:id="rId9970" display="http://jsxk-household-inspection.oss-cn-hangzhou.aliyuncs.com/app/202406/a38607cf170805de7ddb5c10db150e00.jpg"/>
    <hyperlink ref="O3585" r:id="rId9970" display="http://jsxk-household-inspection.oss-cn-hangzhou.aliyuncs.com/app/202406/a38607cf170805de7ddb5c10db150e00.jpg"/>
    <hyperlink ref="K3585" r:id="rId9971" display="http://jsxk-household-inspection.oss-cn-hangzhou.aliyuncs.com/app/202406/7789ca46edb0c96063a9e92acdf8a90e.jpg"/>
    <hyperlink ref="C3586" r:id="rId9972" display="http://jsxk-household-inspection.oss-cn-hangzhou.aliyuncs.com/app/202406/004054ef3b03e6f6eb3e94f2406fddc6.jpg"/>
    <hyperlink ref="G3586" r:id="rId9973" display="http://jsxk-household-inspection.oss-cn-hangzhou.aliyuncs.com/app/202406/11711970646e6539330abe7d0e2e5fe8.jpg"/>
    <hyperlink ref="O3586" r:id="rId9973" display="http://jsxk-household-inspection.oss-cn-hangzhou.aliyuncs.com/app/202406/11711970646e6539330abe7d0e2e5fe8.jpg"/>
    <hyperlink ref="K3586" r:id="rId9974" display="http://jsxk-household-inspection.oss-cn-hangzhou.aliyuncs.com/app/202406/66cee6d531f9b6097c7e61311cc8435d.jpg"/>
    <hyperlink ref="G3587" r:id="rId9975" display="http://jsxk-household-inspection.oss-cn-hangzhou.aliyuncs.com/app/202404/fd6a1d3b9c3a774232a0a1a3f3b65b78.jpg"/>
    <hyperlink ref="O3587" r:id="rId9975" display="http://jsxk-household-inspection.oss-cn-hangzhou.aliyuncs.com/app/202404/fd6a1d3b9c3a774232a0a1a3f3b65b78.jpg"/>
    <hyperlink ref="K3587" r:id="rId9976" display="http://jsxk-household-inspection.oss-cn-hangzhou.aliyuncs.com/app/202404/dac1f043bb255b1fd99b0d82d3754a72.jpg"/>
    <hyperlink ref="C3588" r:id="rId9977" display="http://jsxk-household-inspection.oss-cn-hangzhou.aliyuncs.com/app/202406/2e82bc03f0a3fea7abf462fa619b7519.jpg"/>
    <hyperlink ref="G3588" r:id="rId9978" display="http://jsxk-household-inspection.oss-cn-hangzhou.aliyuncs.com/app/202406/55eb06f0d92aa15fc2db51b2b3a38524.jpg"/>
    <hyperlink ref="O3588" r:id="rId9978" display="http://jsxk-household-inspection.oss-cn-hangzhou.aliyuncs.com/app/202406/55eb06f0d92aa15fc2db51b2b3a38524.jpg"/>
    <hyperlink ref="K3588" r:id="rId9979" display="http://jsxk-household-inspection.oss-cn-hangzhou.aliyuncs.com/app/202406/a568b5a42e7d053a8ff1e68352a1d0ed.jpg"/>
    <hyperlink ref="C3589" r:id="rId9980" display="http://jsxk-household-inspection.oss-cn-hangzhou.aliyuncs.com/app/202406/b18d4bc072b1163e78cbebc3f5026fb1.jpg"/>
    <hyperlink ref="G3589" r:id="rId9981" display="http://jsxk-household-inspection.oss-cn-hangzhou.aliyuncs.com/app/202406/139ed0899e8276b5235eaae79870cfc5.jpg"/>
    <hyperlink ref="O3589" r:id="rId9981" display="http://jsxk-household-inspection.oss-cn-hangzhou.aliyuncs.com/app/202406/139ed0899e8276b5235eaae79870cfc5.jpg"/>
    <hyperlink ref="K3589" r:id="rId9982" display="http://jsxk-household-inspection.oss-cn-hangzhou.aliyuncs.com/app/202406/7f1426084ad50f5ffd17923875b21068.jpg"/>
    <hyperlink ref="G3590" r:id="rId9983" display="http://jsxk-household-inspection.oss-cn-hangzhou.aliyuncs.com/app/202404/954904da97d9387f281e4e33e42ea3dc.jpg"/>
    <hyperlink ref="O3590" r:id="rId9983" display="http://jsxk-household-inspection.oss-cn-hangzhou.aliyuncs.com/app/202404/954904da97d9387f281e4e33e42ea3dc.jpg"/>
    <hyperlink ref="K3590" r:id="rId9984" display="http://jsxk-household-inspection.oss-cn-hangzhou.aliyuncs.com/app/202404/c9947bc4881290253d7a8e686d070124.jpg"/>
    <hyperlink ref="G3591" r:id="rId9985" display="http://jsxk-household-inspection.oss-cn-hangzhou.aliyuncs.com/app/202401/9a5832c53dc538af14bb67f3baa3c57c.jpg"/>
    <hyperlink ref="O3591" r:id="rId9985" display="http://jsxk-household-inspection.oss-cn-hangzhou.aliyuncs.com/app/202401/9a5832c53dc538af14bb67f3baa3c57c.jpg"/>
    <hyperlink ref="K3591" r:id="rId9986" display="http://jsxk-household-inspection.oss-cn-hangzhou.aliyuncs.com/app/202401/e560c8ffee617940f2900579570ae69b.jpg"/>
    <hyperlink ref="C3592" r:id="rId9987" display="http://jsxk-household-inspection.oss-cn-hangzhou.aliyuncs.com/app/202406/d184558046364941348dae1e79606f90.jpg"/>
    <hyperlink ref="G3592" r:id="rId9988" display="http://jsxk-household-inspection.oss-cn-hangzhou.aliyuncs.com/app/202406/e57efa2f848325ed926651987affadea.jpg"/>
    <hyperlink ref="O3592" r:id="rId9988" display="http://jsxk-household-inspection.oss-cn-hangzhou.aliyuncs.com/app/202406/e57efa2f848325ed926651987affadea.jpg"/>
    <hyperlink ref="K3592" r:id="rId9989" display="http://jsxk-household-inspection.oss-cn-hangzhou.aliyuncs.com/app/202406/a9476c7ad8a1dc8645a6c63afc7369ca.jpg"/>
    <hyperlink ref="G3593" r:id="rId9990" display="http://jsxk-household-inspection.oss-cn-hangzhou.aliyuncs.com/app/202404/b4aebdc74dda22c4b8fbf341963203dd.jpg"/>
    <hyperlink ref="O3593" r:id="rId9990" display="http://jsxk-household-inspection.oss-cn-hangzhou.aliyuncs.com/app/202404/b4aebdc74dda22c4b8fbf341963203dd.jpg"/>
    <hyperlink ref="K3593" r:id="rId9991" display="http://jsxk-household-inspection.oss-cn-hangzhou.aliyuncs.com/app/202404/d3e5fa10fd3d1ca4b446ac320692e976.jpg"/>
    <hyperlink ref="C3594" r:id="rId9992" display="http://jsxk-household-inspection.oss-cn-hangzhou.aliyuncs.com/app/202406/0d0591ed2ea2987eba7de76f74df2b9b.jpg"/>
    <hyperlink ref="G3594" r:id="rId9993" display="http://jsxk-household-inspection.oss-cn-hangzhou.aliyuncs.com/app/202406/4f5c2e934c66ee11b0b50414b5a03c02.jpg"/>
    <hyperlink ref="O3594" r:id="rId9993" display="http://jsxk-household-inspection.oss-cn-hangzhou.aliyuncs.com/app/202406/4f5c2e934c66ee11b0b50414b5a03c02.jpg"/>
    <hyperlink ref="K3594" r:id="rId9994" display="http://jsxk-household-inspection.oss-cn-hangzhou.aliyuncs.com/app/202406/22d357f44ed6f0f1324830682b413c02.jpg"/>
    <hyperlink ref="C3595" r:id="rId9995" display="http://jsxk-household-inspection.oss-cn-hangzhou.aliyuncs.com/app/202406/dfa88cf1688865218a6db498e55586cb.jpg"/>
    <hyperlink ref="G3595" r:id="rId9996" display="http://jsxk-household-inspection.oss-cn-hangzhou.aliyuncs.com/app/202406/885d7db857380f4a507e84d35920ebd7.jpg"/>
    <hyperlink ref="O3595" r:id="rId9996" display="http://jsxk-household-inspection.oss-cn-hangzhou.aliyuncs.com/app/202406/885d7db857380f4a507e84d35920ebd7.jpg"/>
    <hyperlink ref="K3595" r:id="rId9997" display="http://jsxk-household-inspection.oss-cn-hangzhou.aliyuncs.com/app/202406/479ff03876a82cbd917e5e4350bc55bd.jpg"/>
    <hyperlink ref="C3596" r:id="rId9998" display="http://jsxk-household-inspection.oss-cn-hangzhou.aliyuncs.com/app/202406/0afb1a61a2c28f4a47f98ea5f906ff13.jpg"/>
    <hyperlink ref="G3596" r:id="rId9999" display="http://jsxk-household-inspection.oss-cn-hangzhou.aliyuncs.com/app/202406/e066260d520f6439a28853d643a56fd1.jpg"/>
    <hyperlink ref="O3596" r:id="rId9999" display="http://jsxk-household-inspection.oss-cn-hangzhou.aliyuncs.com/app/202406/e066260d520f6439a28853d643a56fd1.jpg"/>
    <hyperlink ref="K3596" r:id="rId10000" display="http://jsxk-household-inspection.oss-cn-hangzhou.aliyuncs.com/app/202406/5fb71a82c170f6ea2bcf36454f55fd37.jpg"/>
    <hyperlink ref="C3597" r:id="rId10001" display="http://jsxk-cylinder.oss-cn-hangzhou.aliyuncs.com/app/202401/1c06fb6a30713dc8e8e88a08172b2aff.jpg"/>
    <hyperlink ref="G3597" r:id="rId10002" display="http://jsxk-cylinder.oss-cn-hangzhou.aliyuncs.com/app/202401/f603e432034a47ba6a57e06a5c8ca753.jpg"/>
    <hyperlink ref="O3597" r:id="rId10002" display="http://jsxk-cylinder.oss-cn-hangzhou.aliyuncs.com/app/202401/f603e432034a47ba6a57e06a5c8ca753.jpg"/>
    <hyperlink ref="K3597" r:id="rId10003" display="http://jsxk-cylinder.oss-cn-hangzhou.aliyuncs.com/app/202401/94117d8be0132550b1803f3b83ebea42.jpg"/>
    <hyperlink ref="C3598" r:id="rId10004" display="http://jsxk-household-inspection.oss-cn-hangzhou.aliyuncs.com/app/202406/89ff816426422963d9407ae58e4d7d63.jpg"/>
    <hyperlink ref="G3598" r:id="rId10005" display="http://jsxk-household-inspection.oss-cn-hangzhou.aliyuncs.com/app/202406/abfc5fffe12b9102260c382f08bbafaa.jpg"/>
    <hyperlink ref="O3598" r:id="rId10005" display="http://jsxk-household-inspection.oss-cn-hangzhou.aliyuncs.com/app/202406/abfc5fffe12b9102260c382f08bbafaa.jpg"/>
    <hyperlink ref="K3598" r:id="rId10006" display="http://jsxk-household-inspection.oss-cn-hangzhou.aliyuncs.com/app/202406/c12c072101df85230589457839100149.jpg"/>
    <hyperlink ref="G3599" r:id="rId10007" display="http://jsxk-household-inspection.oss-cn-hangzhou.aliyuncs.com/app/202406/d00f47a14aafac9c91d9651e45d7ff42.jpg"/>
    <hyperlink ref="O3599" r:id="rId10007" display="http://jsxk-household-inspection.oss-cn-hangzhou.aliyuncs.com/app/202406/d00f47a14aafac9c91d9651e45d7ff42.jpg"/>
    <hyperlink ref="K3599" r:id="rId10008" display="http://jsxk-household-inspection.oss-cn-hangzhou.aliyuncs.com/app/202406/e4414036728473e9694c22f604aa9a21.jpg"/>
    <hyperlink ref="C3600" r:id="rId10009" display="http://jsxk-household-inspection.oss-cn-hangzhou.aliyuncs.com/app/202406/b1c23ad14ec366eef28fd091fdab62ec.jpg"/>
    <hyperlink ref="G3600" r:id="rId10010" display="http://jsxk-household-inspection.oss-cn-hangzhou.aliyuncs.com/app/202406/2a71a86cc5c03e6441cac8a967107887.jpg"/>
    <hyperlink ref="O3600" r:id="rId10010" display="http://jsxk-household-inspection.oss-cn-hangzhou.aliyuncs.com/app/202406/2a71a86cc5c03e6441cac8a967107887.jpg"/>
    <hyperlink ref="K3600" r:id="rId10011" display="http://jsxk-household-inspection.oss-cn-hangzhou.aliyuncs.com/app/202406/2fffaa44b78a46818263b9dd358872fb.jpg"/>
    <hyperlink ref="C3601" r:id="rId10012" display="http://jsxk-household-inspection.oss-cn-hangzhou.aliyuncs.com/app/202406/8c55e44e49bc214c936aa77677876511.jpg"/>
    <hyperlink ref="G3601" r:id="rId10013" display="http://jsxk-household-inspection.oss-cn-hangzhou.aliyuncs.com/app/202406/03664661ebdb81129155b07dcac15e72.jpg"/>
    <hyperlink ref="O3601" r:id="rId10013" display="http://jsxk-household-inspection.oss-cn-hangzhou.aliyuncs.com/app/202406/03664661ebdb81129155b07dcac15e72.jpg"/>
    <hyperlink ref="K3601" r:id="rId10014" display="http://jsxk-household-inspection.oss-cn-hangzhou.aliyuncs.com/app/202406/cfd505b80354f7158a8846b282daecbd.jpg"/>
    <hyperlink ref="C3602" r:id="rId10015" display="http://jsxk-household-inspection.oss-cn-hangzhou.aliyuncs.com/app/202406/6f4d2bb185a0ba265962a6f12276b173.jpg"/>
    <hyperlink ref="G3602" r:id="rId10016" display="http://jsxk-household-inspection.oss-cn-hangzhou.aliyuncs.com/app/202406/80c88721c2ed7e3a0721df63a8dd7664.jpg"/>
    <hyperlink ref="O3602" r:id="rId10017" display="http://jsxk-household-inspection.oss-cn-hangzhou.aliyuncs.com/app/202406/a160ebf842e29039ba7497bd0d62d151.jpg"/>
    <hyperlink ref="K3602" r:id="rId10018" display="http://jsxk-household-inspection.oss-cn-hangzhou.aliyuncs.com/app/202406/9560c74c80c8e085d03bfc9541a38f88.jpg"/>
    <hyperlink ref="C3603" r:id="rId10019" display="http://jsxk-household-inspection.oss-cn-hangzhou.aliyuncs.com/app/202406/f7cc5a0521393319fbbb38d76a39f366.jpg"/>
    <hyperlink ref="G3603" r:id="rId10020" display="http://jsxk-household-inspection.oss-cn-hangzhou.aliyuncs.com/app/202406/4da60d71d9187fc8d63df8ab2cde7eca.jpg"/>
    <hyperlink ref="O3603" r:id="rId10020" display="http://jsxk-household-inspection.oss-cn-hangzhou.aliyuncs.com/app/202406/4da60d71d9187fc8d63df8ab2cde7eca.jpg"/>
    <hyperlink ref="K3603" r:id="rId10021" display="http://jsxk-household-inspection.oss-cn-hangzhou.aliyuncs.com/app/202406/8d097197fbb4336b45fc1cc4a22d1b0c.jpg"/>
    <hyperlink ref="C3604" r:id="rId10022" display="http://jsxk-household-inspection.oss-cn-hangzhou.aliyuncs.com/app/202406/5507736a63b797c03462764dda887449.jpg"/>
    <hyperlink ref="G3604" r:id="rId10023" display="http://jsxk-household-inspection.oss-cn-hangzhou.aliyuncs.com/app/202406/712bf10a82f3a955b5301bf1f029a06b.jpg"/>
    <hyperlink ref="O3604" r:id="rId10023" display="http://jsxk-household-inspection.oss-cn-hangzhou.aliyuncs.com/app/202406/712bf10a82f3a955b5301bf1f029a06b.jpg"/>
    <hyperlink ref="K3604" r:id="rId10024" display="http://jsxk-household-inspection.oss-cn-hangzhou.aliyuncs.com/app/202406/e4bcccc4c556cc7b21476586119eb0c3.jpg"/>
    <hyperlink ref="C3605" r:id="rId10025" display="http://jsxk-household-inspection.oss-cn-hangzhou.aliyuncs.com/app/202406/03eea54e110f66bf7c2f4766d80c6d1d.jpg"/>
    <hyperlink ref="G3605" r:id="rId10026" display="http://jsxk-household-inspection.oss-cn-hangzhou.aliyuncs.com/app/202406/93f048262250ccdd390725d344d0a15b.jpg"/>
    <hyperlink ref="O3605" r:id="rId10026" display="http://jsxk-household-inspection.oss-cn-hangzhou.aliyuncs.com/app/202406/93f048262250ccdd390725d344d0a15b.jpg"/>
    <hyperlink ref="K3605" r:id="rId10027" display="http://jsxk-household-inspection.oss-cn-hangzhou.aliyuncs.com/app/202406/36a4a53ff182abbc01102859094db6df.jpg"/>
    <hyperlink ref="C3606" r:id="rId10028" display="http://jsxk-cylinder.oss-cn-hangzhou.aliyuncs.com/app/202406/ac515499c37adfaa91170dba9184ae65.jpg"/>
    <hyperlink ref="G3606" r:id="rId10029" display="http://jsxk-cylinder.oss-cn-hangzhou.aliyuncs.com/app/202406/600d7ebad59a2dbe6ef3f7ecacfeefcd.jpg"/>
    <hyperlink ref="O3606" r:id="rId10029" display="http://jsxk-cylinder.oss-cn-hangzhou.aliyuncs.com/app/202406/600d7ebad59a2dbe6ef3f7ecacfeefcd.jpg"/>
    <hyperlink ref="K3606" r:id="rId10030" display="http://jsxk-cylinder.oss-cn-hangzhou.aliyuncs.com/app/202406/1e9a1b9ca795a72dd5a1711c3f18bdbe.jpg"/>
    <hyperlink ref="C3607" r:id="rId10031" display="http://jsxk-household-inspection.oss-cn-hangzhou.aliyuncs.com/app/202406/56dfe77d61f3c2625556bfbce57b77f3.jpg"/>
    <hyperlink ref="G3607" r:id="rId10032" display="http://jsxk-household-inspection.oss-cn-hangzhou.aliyuncs.com/app/202406/b8c715b3f5a7094e2a0177abecf09b1b.jpg"/>
    <hyperlink ref="O3607" r:id="rId10032" display="http://jsxk-household-inspection.oss-cn-hangzhou.aliyuncs.com/app/202406/b8c715b3f5a7094e2a0177abecf09b1b.jpg"/>
    <hyperlink ref="K3607" r:id="rId10033" display="http://jsxk-household-inspection.oss-cn-hangzhou.aliyuncs.com/app/202406/66d4a25ba2cbd6cbaad731684de6411b.jpg"/>
    <hyperlink ref="C3608" r:id="rId10034" display="http://jsxk-household-inspection.oss-cn-hangzhou.aliyuncs.com/app/202406/a8a55212fd9d1b04777cd42702bb0aaf.jpg"/>
    <hyperlink ref="G3608" r:id="rId10035" display="http://jsxk-household-inspection.oss-cn-hangzhou.aliyuncs.com/app/202406/649a77f69aa5f41a328edb8a83d063d2.jpg"/>
    <hyperlink ref="O3608" r:id="rId10035" display="http://jsxk-household-inspection.oss-cn-hangzhou.aliyuncs.com/app/202406/649a77f69aa5f41a328edb8a83d063d2.jpg"/>
    <hyperlink ref="K3608" r:id="rId10036" display="http://jsxk-household-inspection.oss-cn-hangzhou.aliyuncs.com/app/202406/a1f9a22d54caebd2ac0ebb4657a0b430.jpg"/>
    <hyperlink ref="C3609" r:id="rId10037" display="http://jsxk-household-inspection.oss-cn-hangzhou.aliyuncs.com/app/202406/48aadae903cb0c34dbaaa2aa263669fe.jpg"/>
    <hyperlink ref="G3609" r:id="rId10038" display="http://jsxk-household-inspection.oss-cn-hangzhou.aliyuncs.com/app/202406/10ee1aa0a78baeb6d5ec55b910d4234c.jpg"/>
    <hyperlink ref="O3609" r:id="rId10038" display="http://jsxk-household-inspection.oss-cn-hangzhou.aliyuncs.com/app/202406/10ee1aa0a78baeb6d5ec55b910d4234c.jpg"/>
    <hyperlink ref="K3609" r:id="rId10039" display="http://jsxk-household-inspection.oss-cn-hangzhou.aliyuncs.com/app/202406/5a8faf0731373d7b58bb83ffad435ed9.jpg"/>
    <hyperlink ref="G3610" r:id="rId10040" display="http://jsxk-household-inspection.oss-cn-hangzhou.aliyuncs.com/app/202405/8e8699f9b1c9f516057260a2b3000fc6.jpg"/>
    <hyperlink ref="O3610" r:id="rId10040" display="http://jsxk-household-inspection.oss-cn-hangzhou.aliyuncs.com/app/202405/8e8699f9b1c9f516057260a2b3000fc6.jpg"/>
    <hyperlink ref="K3610" r:id="rId10041" display="http://jsxk-household-inspection.oss-cn-hangzhou.aliyuncs.com/app/202405/e1c4fcd8a681b5007da82150b353bdf5.jpg"/>
    <hyperlink ref="C3611" r:id="rId10042" display="http://jsxk-household-inspection.oss-cn-hangzhou.aliyuncs.com/app/202406/de3fc0a73be6aee632a32f495c804d1c.jpg"/>
    <hyperlink ref="G3611" r:id="rId10043" display="http://jsxk-household-inspection.oss-cn-hangzhou.aliyuncs.com/app/202406/f0b66927da7bf682f3ca8bcacd234b0b.jpg"/>
    <hyperlink ref="O3611" r:id="rId10043" display="http://jsxk-household-inspection.oss-cn-hangzhou.aliyuncs.com/app/202406/f0b66927da7bf682f3ca8bcacd234b0b.jpg"/>
    <hyperlink ref="K3611" r:id="rId10044" display="http://jsxk-household-inspection.oss-cn-hangzhou.aliyuncs.com/app/202406/7fe8f766ab49337c352198dbe55e25de.jpg"/>
    <hyperlink ref="G3612" r:id="rId10045" display="http://jsxk-cylinder.oss-cn-hangzhou.aliyuncs.com/app/202405/e8c6f020ad4e04fa125a0a13717a6951.jpg"/>
    <hyperlink ref="O3612" r:id="rId10045" display="http://jsxk-cylinder.oss-cn-hangzhou.aliyuncs.com/app/202405/e8c6f020ad4e04fa125a0a13717a6951.jpg"/>
    <hyperlink ref="K3612" r:id="rId10046" display="http://jsxk-cylinder.oss-cn-hangzhou.aliyuncs.com/app/202405/8e64e7089c46c942e96a6b60afbc6a52.jpg"/>
    <hyperlink ref="C3613" r:id="rId10047" display="http://jsxk-household-inspection.oss-cn-hangzhou.aliyuncs.com/app/202406/49ab50d67e17d6e2a1570f2d4607255b.jpg"/>
    <hyperlink ref="G3613" r:id="rId10048" display="http://jsxk-household-inspection.oss-cn-hangzhou.aliyuncs.com/app/202406/7a8aacb86575c29ab347e901f4d4aedf.jpg"/>
    <hyperlink ref="O3613" r:id="rId10048" display="http://jsxk-household-inspection.oss-cn-hangzhou.aliyuncs.com/app/202406/7a8aacb86575c29ab347e901f4d4aedf.jpg"/>
    <hyperlink ref="K3613" r:id="rId10049" display="http://jsxk-household-inspection.oss-cn-hangzhou.aliyuncs.com/app/202406/32a28e37b94033adbef3120946a56558.jpg"/>
    <hyperlink ref="C3614" r:id="rId10050" display="http://jsxk-household-inspection.oss-cn-hangzhou.aliyuncs.com/app/202406/ae51e9fcc59d6d444a326b348d73bb8e.jpg"/>
    <hyperlink ref="G3614" r:id="rId10051" display="http://jsxk-household-inspection.oss-cn-hangzhou.aliyuncs.com/app/202406/3c966fb3584c06198d9e047c678e080d.jpg"/>
    <hyperlink ref="O3614" r:id="rId10051" display="http://jsxk-household-inspection.oss-cn-hangzhou.aliyuncs.com/app/202406/3c966fb3584c06198d9e047c678e080d.jpg"/>
    <hyperlink ref="K3614" r:id="rId10052" display="http://jsxk-household-inspection.oss-cn-hangzhou.aliyuncs.com/app/202406/45a559d5d1470b183dee56e05cfe4867.jpg"/>
    <hyperlink ref="C3615" r:id="rId10053" display="http://jsxk-household-inspection.oss-cn-hangzhou.aliyuncs.com/app/202406/8d785109fd652110132aee6f79810689.jpg"/>
    <hyperlink ref="G3615" r:id="rId10054" display="http://jsxk-household-inspection.oss-cn-hangzhou.aliyuncs.com/app/202406/a9cedb354216fe396917785410b4348d.jpg"/>
    <hyperlink ref="O3615" r:id="rId10054" display="http://jsxk-household-inspection.oss-cn-hangzhou.aliyuncs.com/app/202406/a9cedb354216fe396917785410b4348d.jpg"/>
    <hyperlink ref="K3615" r:id="rId10055" display="http://jsxk-household-inspection.oss-cn-hangzhou.aliyuncs.com/app/202406/55b42a2eceee589f5df922a57d635b6d.jpg"/>
    <hyperlink ref="C3616" r:id="rId10056" display="http://jsxk-household-inspection.oss-cn-hangzhou.aliyuncs.com/app/202406/2dcef8534f9db7683fa3f3a9d0657ee5.jpg"/>
    <hyperlink ref="G3616" r:id="rId10057" display="http://jsxk-household-inspection.oss-cn-hangzhou.aliyuncs.com/app/202406/0e69c3c547d2a7bbfdc4aba9927d2a9a.jpg"/>
    <hyperlink ref="O3616" r:id="rId10057" display="http://jsxk-household-inspection.oss-cn-hangzhou.aliyuncs.com/app/202406/0e69c3c547d2a7bbfdc4aba9927d2a9a.jpg"/>
    <hyperlink ref="K3616" r:id="rId10058" display="http://jsxk-household-inspection.oss-cn-hangzhou.aliyuncs.com/app/202406/a73fa1417493ad55d636d894ae9d95a0.jpg"/>
    <hyperlink ref="C3617" r:id="rId10059" display="http://jsxk-household-inspection.oss-cn-hangzhou.aliyuncs.com/app/202406/92d1710d618415db6dc5215d023b5b10.jpg"/>
    <hyperlink ref="G3617" r:id="rId10060" display="http://jsxk-household-inspection.oss-cn-hangzhou.aliyuncs.com/app/202406/0955a9bbe57940d26b3046261eb3dca5.jpg"/>
    <hyperlink ref="O3617" r:id="rId10060" display="http://jsxk-household-inspection.oss-cn-hangzhou.aliyuncs.com/app/202406/0955a9bbe57940d26b3046261eb3dca5.jpg"/>
    <hyperlink ref="K3617" r:id="rId10061" display="http://jsxk-household-inspection.oss-cn-hangzhou.aliyuncs.com/app/202406/4ae193f650b5c6e95535b7d59d1b899f.jpg"/>
    <hyperlink ref="C3618" r:id="rId10062" display="http://jsxk-household-inspection.oss-cn-hangzhou.aliyuncs.com/app/202405/d442bd550e33eeb6b68d2c6b04df1b47.jpg"/>
    <hyperlink ref="G3618" r:id="rId10063" display="http://jsxk-household-inspection.oss-cn-hangzhou.aliyuncs.com/app/202405/cec63809eee6d749913f0faa0e37b37d.jpg"/>
    <hyperlink ref="O3618" r:id="rId10063" display="http://jsxk-household-inspection.oss-cn-hangzhou.aliyuncs.com/app/202405/cec63809eee6d749913f0faa0e37b37d.jpg"/>
    <hyperlink ref="K3618" r:id="rId10064" display="http://jsxk-household-inspection.oss-cn-hangzhou.aliyuncs.com/app/202405/3c491b0c708d628348b8733dc10a9080.jpg"/>
    <hyperlink ref="C3619" r:id="rId10065" display="http://jsxk-household-inspection.oss-cn-hangzhou.aliyuncs.com/app/202406/f4d77708edd631e7677e0315f41954ea.jpg"/>
    <hyperlink ref="G3619" r:id="rId10066" display="http://jsxk-household-inspection.oss-cn-hangzhou.aliyuncs.com/app/202406/a25cf61d1f6819c4856255abec3158f0.jpg"/>
    <hyperlink ref="O3619" r:id="rId10066" display="http://jsxk-household-inspection.oss-cn-hangzhou.aliyuncs.com/app/202406/a25cf61d1f6819c4856255abec3158f0.jpg"/>
    <hyperlink ref="K3619" r:id="rId10067" display="http://jsxk-household-inspection.oss-cn-hangzhou.aliyuncs.com/app/202406/b7da11755468610910bb22ba01129edf.jpg"/>
    <hyperlink ref="G3620" r:id="rId10068" display="http://jsxk-household-inspection.oss-cn-hangzhou.aliyuncs.com/app/202406/e7543d5d6991f5d99fa45e9bef6576ef.jpg"/>
    <hyperlink ref="O3620" r:id="rId10068" display="http://jsxk-household-inspection.oss-cn-hangzhou.aliyuncs.com/app/202406/e7543d5d6991f5d99fa45e9bef6576ef.jpg"/>
    <hyperlink ref="K3620" r:id="rId10069" display="http://jsxk-household-inspection.oss-cn-hangzhou.aliyuncs.com/app/202406/627c4169d5552b50f252a4b7f503a77e.jpg"/>
    <hyperlink ref="G3621" r:id="rId10070" display="http://jsxk-household-inspection.oss-cn-hangzhou.aliyuncs.com/app/202406/92d96034236ccf5bf275c650cfb4251c.jpg"/>
    <hyperlink ref="O3621" r:id="rId10070" display="http://jsxk-household-inspection.oss-cn-hangzhou.aliyuncs.com/app/202406/92d96034236ccf5bf275c650cfb4251c.jpg"/>
    <hyperlink ref="K3621" r:id="rId10071" display="http://jsxk-household-inspection.oss-cn-hangzhou.aliyuncs.com/app/202406/277361c3061b9ed7f767664834f5f915.jpg"/>
    <hyperlink ref="G3622" r:id="rId10072" display="http://jsxk-household-inspection.oss-cn-hangzhou.aliyuncs.com/app/202406/b5bff267b6c6888b944a425a751eb2ed.jpg"/>
    <hyperlink ref="O3622" r:id="rId10072" display="http://jsxk-household-inspection.oss-cn-hangzhou.aliyuncs.com/app/202406/b5bff267b6c6888b944a425a751eb2ed.jpg"/>
    <hyperlink ref="K3622" r:id="rId10073" display="http://jsxk-household-inspection.oss-cn-hangzhou.aliyuncs.com/app/202406/1e4a6dc28512b962f9b66872e2d93352.jpg"/>
    <hyperlink ref="C3623" r:id="rId10074" display="http://jsxk-household-inspection.oss-cn-hangzhou.aliyuncs.com/app/202406/f0dee65be1cc680b6be56b2ed9c73fdf.jpg"/>
    <hyperlink ref="G3623" r:id="rId10075" display="http://jsxk-household-inspection.oss-cn-hangzhou.aliyuncs.com/app/202406/0173b892925492bcfa93a22d1ca80c34.jpg"/>
    <hyperlink ref="O3623" r:id="rId10075" display="http://jsxk-household-inspection.oss-cn-hangzhou.aliyuncs.com/app/202406/0173b892925492bcfa93a22d1ca80c34.jpg"/>
    <hyperlink ref="K3623" r:id="rId10076" display="http://jsxk-household-inspection.oss-cn-hangzhou.aliyuncs.com/app/202406/aedfecb534b3ce6c2dde935f666c950b.jpg"/>
    <hyperlink ref="C3624" r:id="rId10077" display="http://jsxk-household-inspection.oss-cn-hangzhou.aliyuncs.com/app/202406/afb0d8f1e0484f004a3650c2a2b04321.jpg"/>
    <hyperlink ref="G3624" r:id="rId10078" display="http://jsxk-household-inspection.oss-cn-hangzhou.aliyuncs.com/app/202406/180df6ad0ac910f0952fbc33bfe837fb.jpg"/>
    <hyperlink ref="O3624" r:id="rId10078" display="http://jsxk-household-inspection.oss-cn-hangzhou.aliyuncs.com/app/202406/180df6ad0ac910f0952fbc33bfe837fb.jpg"/>
    <hyperlink ref="K3624" r:id="rId10079" display="http://jsxk-household-inspection.oss-cn-hangzhou.aliyuncs.com/app/202406/d344c78ae0697a2eaa12131ed9477815.jpg"/>
    <hyperlink ref="C3625" r:id="rId10080" display="http://jsxk-household-inspection.oss-cn-hangzhou.aliyuncs.com/app/202406/a1cec4c5fefd0db9015af038ec22d299.jpg"/>
    <hyperlink ref="G3625" r:id="rId10081" display="http://jsxk-household-inspection.oss-cn-hangzhou.aliyuncs.com/app/202406/3a4574207837d54e3c4eaacb1bc5697a.jpg"/>
    <hyperlink ref="O3625" r:id="rId10081" display="http://jsxk-household-inspection.oss-cn-hangzhou.aliyuncs.com/app/202406/3a4574207837d54e3c4eaacb1bc5697a.jpg"/>
    <hyperlink ref="K3625" r:id="rId10082" display="http://jsxk-household-inspection.oss-cn-hangzhou.aliyuncs.com/app/202406/e763713d4a91cba084530ad436c76731.jpg"/>
    <hyperlink ref="G3626" r:id="rId10083" display="http://jsxk-household-inspection.oss-cn-hangzhou.aliyuncs.com/app/202406/b28cd00d8fbbd44f5429f341a8275ad8.jpg"/>
    <hyperlink ref="O3626" r:id="rId10083" display="http://jsxk-household-inspection.oss-cn-hangzhou.aliyuncs.com/app/202406/b28cd00d8fbbd44f5429f341a8275ad8.jpg"/>
    <hyperlink ref="K3626" r:id="rId10084" display="http://jsxk-household-inspection.oss-cn-hangzhou.aliyuncs.com/app/202406/74172a8bf5fd14652c50bce9d4bae2e8.jpg"/>
    <hyperlink ref="G3627" r:id="rId10085" display="http://jsxk-household-inspection.oss-cn-hangzhou.aliyuncs.com/app/202406/e8acca6ce6bd9f89a41e2723a9670358.jpg"/>
    <hyperlink ref="O3627" r:id="rId10085" display="http://jsxk-household-inspection.oss-cn-hangzhou.aliyuncs.com/app/202406/e8acca6ce6bd9f89a41e2723a9670358.jpg"/>
    <hyperlink ref="K3627" r:id="rId10086" display="http://jsxk-household-inspection.oss-cn-hangzhou.aliyuncs.com/app/202406/fc08e4ab022bec9d8d52d3f83bac5db1.jpg"/>
    <hyperlink ref="C3628" r:id="rId10087" display="http://jsxk-household-inspection.oss-cn-hangzhou.aliyuncs.com/app/202406/14e301e5f2f78ef6b82f6eac30e2f676.jpg"/>
    <hyperlink ref="G3628" r:id="rId10088" display="http://jsxk-household-inspection.oss-cn-hangzhou.aliyuncs.com/app/202406/2c6f44b5ad81632c6aa11a91b7bf6c46.jpg"/>
    <hyperlink ref="O3628" r:id="rId10088" display="http://jsxk-household-inspection.oss-cn-hangzhou.aliyuncs.com/app/202406/2c6f44b5ad81632c6aa11a91b7bf6c46.jpg"/>
    <hyperlink ref="K3628" r:id="rId10089" display="http://jsxk-household-inspection.oss-cn-hangzhou.aliyuncs.com/app/202406/e75e1fa15c1caef171eb0f1e13e0bbfd.jpg"/>
    <hyperlink ref="G3629" r:id="rId10090" display="http://jsxk-household-inspection.oss-cn-hangzhou.aliyuncs.com/app/202404/f9173253d77786bb3bb38d67180d4717.jpg"/>
    <hyperlink ref="O3629" r:id="rId10090" display="http://jsxk-household-inspection.oss-cn-hangzhou.aliyuncs.com/app/202404/f9173253d77786bb3bb38d67180d4717.jpg"/>
    <hyperlink ref="K3629" r:id="rId10091" display="http://jsxk-household-inspection.oss-cn-hangzhou.aliyuncs.com/app/202404/48c7ad93af3d842dc66df024aeb58a8c.jpg"/>
    <hyperlink ref="C3630" r:id="rId10092" display="http://jsxk-household-inspection.oss-cn-hangzhou.aliyuncs.com/app/202406/6c37410f5814243d7fbf53ba5602170c.jpg"/>
    <hyperlink ref="G3630" r:id="rId10093" display="http://jsxk-household-inspection.oss-cn-hangzhou.aliyuncs.com/app/202406/96084b4e6c411184d50adb677dd3ae06.jpg"/>
    <hyperlink ref="O3630" r:id="rId10093" display="http://jsxk-household-inspection.oss-cn-hangzhou.aliyuncs.com/app/202406/96084b4e6c411184d50adb677dd3ae06.jpg"/>
    <hyperlink ref="K3630" r:id="rId10094" display="http://jsxk-household-inspection.oss-cn-hangzhou.aliyuncs.com/app/202406/eb8a25e3913df41219ca2e6f4054d438.jpg"/>
    <hyperlink ref="C3631" r:id="rId10095" display="http://jsxk-household-inspection.oss-cn-hangzhou.aliyuncs.com/app/202406/495adbae20d988ac28c0bad6c38c900b.jpg"/>
    <hyperlink ref="G3631" r:id="rId10096" display="http://jsxk-household-inspection.oss-cn-hangzhou.aliyuncs.com/app/202406/429e219b729861e4e4ce4e0e54348e1f.jpg"/>
    <hyperlink ref="O3631" r:id="rId10096" display="http://jsxk-household-inspection.oss-cn-hangzhou.aliyuncs.com/app/202406/429e219b729861e4e4ce4e0e54348e1f.jpg"/>
    <hyperlink ref="K3631" r:id="rId10097" display="http://jsxk-household-inspection.oss-cn-hangzhou.aliyuncs.com/app/202406/ae21dddb8254271536a261e4424a5bcd.jpg"/>
    <hyperlink ref="G3632" r:id="rId10098" display="http://jsxk-household-inspection.oss-cn-hangzhou.aliyuncs.com/app/202403/20be3c227694de994be01b6c9a4b1b1c.jpg"/>
    <hyperlink ref="O3632" r:id="rId10098" display="http://jsxk-household-inspection.oss-cn-hangzhou.aliyuncs.com/app/202403/20be3c227694de994be01b6c9a4b1b1c.jpg"/>
    <hyperlink ref="K3632" r:id="rId10099" display="http://jsxk-household-inspection.oss-cn-hangzhou.aliyuncs.com/app/202403/1eee6f7afa8bc9e400cd15538c791b55.jpg"/>
    <hyperlink ref="C3633" r:id="rId10100" display="http://jsxk-household-inspection.oss-cn-hangzhou.aliyuncs.com/app/202406/a76d36c646718ff798eda26a44b9f1d1.jpg"/>
    <hyperlink ref="G3633" r:id="rId10101" display="http://jsxk-household-inspection.oss-cn-hangzhou.aliyuncs.com/app/202406/614a8091d622a94f9f715205b7df0ef5.jpg"/>
    <hyperlink ref="O3633" r:id="rId10101" display="http://jsxk-household-inspection.oss-cn-hangzhou.aliyuncs.com/app/202406/614a8091d622a94f9f715205b7df0ef5.jpg"/>
    <hyperlink ref="K3633" r:id="rId10102" display="http://jsxk-household-inspection.oss-cn-hangzhou.aliyuncs.com/app/202406/af3acdd9b0517a5b0dead9a28c08cb78.jpg"/>
    <hyperlink ref="G3634" r:id="rId10103" display="http://jsxk-cylinder.oss-cn-hangzhou.aliyuncs.com/app/202404/45d2093e3c460010fe5fb5db85621d34.jpg"/>
    <hyperlink ref="O3634" r:id="rId10103" display="http://jsxk-cylinder.oss-cn-hangzhou.aliyuncs.com/app/202404/45d2093e3c460010fe5fb5db85621d34.jpg"/>
    <hyperlink ref="K3634" r:id="rId10104" display="http://jsxk-cylinder.oss-cn-hangzhou.aliyuncs.com/app/202404/7506c27a183b6c5145e71d525c2cdafc.jpg"/>
    <hyperlink ref="G3635" r:id="rId10105" display="http://jsxk-cylinder.oss-cn-hangzhou.aliyuncs.com/app/202403/2efb2a7202412971edbd7e7df39d1e30.jpg"/>
    <hyperlink ref="O3635" r:id="rId10105" display="http://jsxk-cylinder.oss-cn-hangzhou.aliyuncs.com/app/202403/2efb2a7202412971edbd7e7df39d1e30.jpg"/>
    <hyperlink ref="K3635" r:id="rId10106" display="http://jsxk-cylinder.oss-cn-hangzhou.aliyuncs.com/app/202403/c45b8aef4cd4b8cf0a1c48dab2b7cd4b.jpg"/>
    <hyperlink ref="G3636" r:id="rId10107" display="http://jsxk-household-inspection.oss-cn-hangzhou.aliyuncs.com/app/202407/4a3c71c9ea470f2317b602610e4fb3cb.jpg"/>
    <hyperlink ref="O3636" r:id="rId10107" display="http://jsxk-household-inspection.oss-cn-hangzhou.aliyuncs.com/app/202407/4a3c71c9ea470f2317b602610e4fb3cb.jpg"/>
    <hyperlink ref="K3636" r:id="rId10108" display="http://jsxk-household-inspection.oss-cn-hangzhou.aliyuncs.com/app/202407/dd9a3c5eb660b316a4c2a20407b49f15.jpg"/>
    <hyperlink ref="C3637" r:id="rId10109" display="http://jsxk-household-inspection.oss-cn-hangzhou.aliyuncs.com/app/202406/819464d4a7042df9c852fbc4607cd3e2.jpg"/>
    <hyperlink ref="G3637" r:id="rId10110" display="http://jsxk-household-inspection.oss-cn-hangzhou.aliyuncs.com/app/202406/e2e6166b17274ffb8a3ac46c63f9b3b5.jpg"/>
    <hyperlink ref="O3637" r:id="rId10110" display="http://jsxk-household-inspection.oss-cn-hangzhou.aliyuncs.com/app/202406/e2e6166b17274ffb8a3ac46c63f9b3b5.jpg"/>
    <hyperlink ref="K3637" r:id="rId10111" display="http://jsxk-household-inspection.oss-cn-hangzhou.aliyuncs.com/app/202406/26df87717027e7345b7efa6c8c33e015.jpg"/>
    <hyperlink ref="C3638" r:id="rId10112" display="http://jsxk-household-inspection.oss-cn-hangzhou.aliyuncs.com/app/202405/6942cb2ea79aa29c374ddea36a79fe0f.jpg"/>
    <hyperlink ref="G3638" r:id="rId10113" display="http://jsxk-household-inspection.oss-cn-hangzhou.aliyuncs.com/app/202405/5f0ead8c5cbd1f82d85b7d5c1eeafef4.jpg"/>
    <hyperlink ref="O3638" r:id="rId10113" display="http://jsxk-household-inspection.oss-cn-hangzhou.aliyuncs.com/app/202405/5f0ead8c5cbd1f82d85b7d5c1eeafef4.jpg"/>
    <hyperlink ref="K3638" r:id="rId10114" display="http://jsxk-household-inspection.oss-cn-hangzhou.aliyuncs.com/app/202405/e84e4cb9ea55c8d70466179c9f12ba31.jpg"/>
    <hyperlink ref="C3639" r:id="rId10115" display="http://jsxk-household-inspection.oss-cn-hangzhou.aliyuncs.com/app/202406/1cff5d086abac5be95534f8a6edfe5f9.jpg"/>
    <hyperlink ref="G3639" r:id="rId10116" display="http://jsxk-household-inspection.oss-cn-hangzhou.aliyuncs.com/app/202406/d6f857ac96062d47f18589a9aeeb6f2a.jpg"/>
    <hyperlink ref="O3639" r:id="rId10116" display="http://jsxk-household-inspection.oss-cn-hangzhou.aliyuncs.com/app/202406/d6f857ac96062d47f18589a9aeeb6f2a.jpg"/>
    <hyperlink ref="K3639" r:id="rId10117" display="http://jsxk-household-inspection.oss-cn-hangzhou.aliyuncs.com/app/202406/34f59f1df56b900ef64b0c0c11b2693f.jpg"/>
    <hyperlink ref="C3640" r:id="rId10118" display="http://jsxk-household-inspection.oss-cn-hangzhou.aliyuncs.com/app/202405/43926cce98152c518307d062c622bd80.jpg"/>
    <hyperlink ref="G3640" r:id="rId10119" display="http://jsxk-household-inspection.oss-cn-hangzhou.aliyuncs.com/app/202405/569735a99202f10641cae69ddb40fbf2.jpg"/>
    <hyperlink ref="O3640" r:id="rId10119" display="http://jsxk-household-inspection.oss-cn-hangzhou.aliyuncs.com/app/202405/569735a99202f10641cae69ddb40fbf2.jpg"/>
    <hyperlink ref="K3640" r:id="rId10120" display="http://jsxk-household-inspection.oss-cn-hangzhou.aliyuncs.com/app/202405/7d3240ac697d6ecd3526350d0e650b91.jpg"/>
    <hyperlink ref="C3641" r:id="rId10121" display="http://jsxk-household-inspection.oss-cn-hangzhou.aliyuncs.com/app/202405/824f529520e34572d5ce890f60654bb6.jpg"/>
    <hyperlink ref="G3641" r:id="rId10122" display="http://jsxk-household-inspection.oss-cn-hangzhou.aliyuncs.com/app/202405/4457596a8f4779a0f1d74c93e302fff9.jpg"/>
    <hyperlink ref="O3641" r:id="rId10122" display="http://jsxk-household-inspection.oss-cn-hangzhou.aliyuncs.com/app/202405/4457596a8f4779a0f1d74c93e302fff9.jpg"/>
    <hyperlink ref="K3641" r:id="rId10123" display="http://jsxk-household-inspection.oss-cn-hangzhou.aliyuncs.com/app/202405/257f9b9741bb4b8d8c007a5d366630cc.jpg"/>
    <hyperlink ref="C3642" r:id="rId10121" display="http://jsxk-household-inspection.oss-cn-hangzhou.aliyuncs.com/app/202405/824f529520e34572d5ce890f60654bb6.jpg"/>
    <hyperlink ref="G3642" r:id="rId10122" display="http://jsxk-household-inspection.oss-cn-hangzhou.aliyuncs.com/app/202405/4457596a8f4779a0f1d74c93e302fff9.jpg"/>
    <hyperlink ref="O3642" r:id="rId10122" display="http://jsxk-household-inspection.oss-cn-hangzhou.aliyuncs.com/app/202405/4457596a8f4779a0f1d74c93e302fff9.jpg"/>
    <hyperlink ref="K3642" r:id="rId10123" display="http://jsxk-household-inspection.oss-cn-hangzhou.aliyuncs.com/app/202405/257f9b9741bb4b8d8c007a5d366630cc.jpg"/>
    <hyperlink ref="G3643" r:id="rId10124" display="http://jsxk-cylinder.oss-cn-hangzhou.aliyuncs.com/app/202401/4e4f24cc49ed5bb5332b8f5c6e795fde.jpg"/>
    <hyperlink ref="O3643" r:id="rId10124" display="http://jsxk-cylinder.oss-cn-hangzhou.aliyuncs.com/app/202401/4e4f24cc49ed5bb5332b8f5c6e795fde.jpg"/>
    <hyperlink ref="K3643" r:id="rId10125" display="http://jsxk-cylinder.oss-cn-hangzhou.aliyuncs.com/app/202401/eaf8210ee09a06615e80f09c4890a823.jpg"/>
    <hyperlink ref="G3644" r:id="rId10126" display="http://jsxk-cylinder.oss-cn-hangzhou.aliyuncs.com/app/202401/d7570e55d3f0393404fa62f9a00050e6.jpg"/>
    <hyperlink ref="O3644" r:id="rId10126" display="http://jsxk-cylinder.oss-cn-hangzhou.aliyuncs.com/app/202401/d7570e55d3f0393404fa62f9a00050e6.jpg"/>
    <hyperlink ref="K3644" r:id="rId10127" display="http://jsxk-cylinder.oss-cn-hangzhou.aliyuncs.com/app/202401/dd11660beb7418372dcec720359160be.jpg"/>
    <hyperlink ref="G3645" r:id="rId10128" display="http://jsxk-household-inspection.oss-cn-hangzhou.aliyuncs.com/app/202404/47fa75042ba585a972416a7e7d2041de.jpg"/>
    <hyperlink ref="O3645" r:id="rId10128" display="http://jsxk-household-inspection.oss-cn-hangzhou.aliyuncs.com/app/202404/47fa75042ba585a972416a7e7d2041de.jpg"/>
    <hyperlink ref="K3645" r:id="rId10129" display="http://jsxk-household-inspection.oss-cn-hangzhou.aliyuncs.com/app/202404/1c7a12326bc428302dc60bae900a82dd.jpg"/>
    <hyperlink ref="C3646" r:id="rId10130" display="http://jsxk-household-inspection.oss-cn-hangzhou.aliyuncs.com/app/202406/3739b08d2835119826d53283b4d8b03d.jpg"/>
    <hyperlink ref="G3646" r:id="rId10131" display="http://jsxk-household-inspection.oss-cn-hangzhou.aliyuncs.com/app/202406/8586732125d0252efa571d0f1b85799c.jpg"/>
    <hyperlink ref="O3646" r:id="rId10131" display="http://jsxk-household-inspection.oss-cn-hangzhou.aliyuncs.com/app/202406/8586732125d0252efa571d0f1b85799c.jpg"/>
    <hyperlink ref="K3646" r:id="rId10132" display="http://jsxk-household-inspection.oss-cn-hangzhou.aliyuncs.com/app/202406/49a8962e66d44c549780256fa31366e8.jpg"/>
    <hyperlink ref="G3647" r:id="rId10133" display="http://jsxk-cylinder.oss-cn-hangzhou.aliyuncs.com/app/202404/faf7f0a9dfed8948e372203620145424.jpg"/>
    <hyperlink ref="O3647" r:id="rId10133" display="http://jsxk-cylinder.oss-cn-hangzhou.aliyuncs.com/app/202404/faf7f0a9dfed8948e372203620145424.jpg"/>
    <hyperlink ref="K3647" r:id="rId10134" display="http://jsxk-cylinder.oss-cn-hangzhou.aliyuncs.com/app/202404/289384a3ee157dbfd12dd06ba3c02dd2.jpg"/>
    <hyperlink ref="G3648" r:id="rId10135" display="http://jsxk-cylinder.oss-cn-hangzhou.aliyuncs.com/app/202403/275d90f73518c1a65af2cd9a18b417ff.jpg"/>
    <hyperlink ref="O3648" r:id="rId10135" display="http://jsxk-cylinder.oss-cn-hangzhou.aliyuncs.com/app/202403/275d90f73518c1a65af2cd9a18b417ff.jpg"/>
    <hyperlink ref="K3648" r:id="rId10136" display="http://jsxk-cylinder.oss-cn-hangzhou.aliyuncs.com/app/202403/4f1206b05414e89ad276bf227c977d2e.jpg"/>
    <hyperlink ref="G3649" r:id="rId10137" display="http://jsxk-cylinder.oss-cn-hangzhou.aliyuncs.com/app/202401/58afcf8ac1829086cb40be99a9f259b7.jpg"/>
    <hyperlink ref="O3649" r:id="rId10137" display="http://jsxk-cylinder.oss-cn-hangzhou.aliyuncs.com/app/202401/58afcf8ac1829086cb40be99a9f259b7.jpg"/>
    <hyperlink ref="K3649" r:id="rId10138" display="http://jsxk-cylinder.oss-cn-hangzhou.aliyuncs.com/app/202401/238d5098e86b5a8510c0434148061dd7.jpg"/>
    <hyperlink ref="C3650" r:id="rId10139" display="http://jsxk-household-inspection.oss-cn-hangzhou.aliyuncs.com/app/202406/835cbe13be51a860a0b6a4232495b417.jpg"/>
    <hyperlink ref="G3650" r:id="rId10140" display="http://jsxk-household-inspection.oss-cn-hangzhou.aliyuncs.com/app/202406/f2285f50f6480e94183b322600149c92.jpg"/>
    <hyperlink ref="O3650" r:id="rId10140" display="http://jsxk-household-inspection.oss-cn-hangzhou.aliyuncs.com/app/202406/f2285f50f6480e94183b322600149c92.jpg"/>
    <hyperlink ref="K3650" r:id="rId10141" display="http://jsxk-household-inspection.oss-cn-hangzhou.aliyuncs.com/app/202406/b716f8438ba0df2ce5918c62839611df.jpg"/>
    <hyperlink ref="C3651" r:id="rId10142" display="http://jsxk-household-inspection.oss-cn-hangzhou.aliyuncs.com/app/202406/d1f1c683d2d73c0fa3036273bb5a98f8.jpg"/>
    <hyperlink ref="G3651" r:id="rId10143" display="http://jsxk-household-inspection.oss-cn-hangzhou.aliyuncs.com/app/202406/35e2f62c896f6c02c9b7b1c04dc32b6a.jpg"/>
    <hyperlink ref="O3651" r:id="rId10143" display="http://jsxk-household-inspection.oss-cn-hangzhou.aliyuncs.com/app/202406/35e2f62c896f6c02c9b7b1c04dc32b6a.jpg"/>
    <hyperlink ref="K3651" r:id="rId10144" display="http://jsxk-household-inspection.oss-cn-hangzhou.aliyuncs.com/app/202406/afd92c8ff2afbb20753494aedbb77120.jpg"/>
    <hyperlink ref="G3652" r:id="rId10145" display="http://jsxk-household-inspection.oss-cn-hangzhou.aliyuncs.com/app/202405/e31ddd06236bb4c776cf1951268e2edb.jpg"/>
    <hyperlink ref="O3652" r:id="rId10145" display="http://jsxk-household-inspection.oss-cn-hangzhou.aliyuncs.com/app/202405/e31ddd06236bb4c776cf1951268e2edb.jpg"/>
    <hyperlink ref="K3652" r:id="rId10146" display="http://jsxk-household-inspection.oss-cn-hangzhou.aliyuncs.com/app/202405/425678aa9ccd48f5c2bfcc7e932e2ea8.jpg"/>
    <hyperlink ref="C3653" r:id="rId10147" display="http://jsxk-household-inspection.oss-cn-hangzhou.aliyuncs.com/app/202406/d9c787a0f76b0a06cb35427f3ab2ac4b.jpg"/>
    <hyperlink ref="G3653" r:id="rId10148" display="http://jsxk-household-inspection.oss-cn-hangzhou.aliyuncs.com/app/202406/da19da6f8ed4380eb83883a7369a2a91.jpg"/>
    <hyperlink ref="O3653" r:id="rId10148" display="http://jsxk-household-inspection.oss-cn-hangzhou.aliyuncs.com/app/202406/da19da6f8ed4380eb83883a7369a2a91.jpg"/>
    <hyperlink ref="K3653" r:id="rId10149" display="http://jsxk-household-inspection.oss-cn-hangzhou.aliyuncs.com/app/202406/93a2a83122d9d84b662e57ce0d775e9e.jpg"/>
    <hyperlink ref="C3654" r:id="rId10150" display="http://jsxk-household-inspection.oss-cn-hangzhou.aliyuncs.com/app/202405/cd6809a09b9661cb2416e06956232524.jpg"/>
    <hyperlink ref="G3654" r:id="rId10151" display="http://jsxk-household-inspection.oss-cn-hangzhou.aliyuncs.com/app/202405/0d8a7f7f0ba1a6c636b656b66bf6716f.jpg"/>
    <hyperlink ref="O3654" r:id="rId10151" display="http://jsxk-household-inspection.oss-cn-hangzhou.aliyuncs.com/app/202405/0d8a7f7f0ba1a6c636b656b66bf6716f.jpg"/>
    <hyperlink ref="K3654" r:id="rId10152" display="http://jsxk-household-inspection.oss-cn-hangzhou.aliyuncs.com/app/202405/676a83c77642320c9ff3190fe14c3bfe.jpg"/>
    <hyperlink ref="G3655" r:id="rId10153" display="http://jsxk-household-inspection.oss-cn-hangzhou.aliyuncs.com/app/202406/2f6c81cc9ae1cdd94d52e0a478cb820e.jpg"/>
    <hyperlink ref="O3655" r:id="rId10153" display="http://jsxk-household-inspection.oss-cn-hangzhou.aliyuncs.com/app/202406/2f6c81cc9ae1cdd94d52e0a478cb820e.jpg"/>
    <hyperlink ref="K3655" r:id="rId10154" display="http://jsxk-household-inspection.oss-cn-hangzhou.aliyuncs.com/app/202406/6203e2784646bbe363671e4b2ee270fc.jpg"/>
    <hyperlink ref="C3656" r:id="rId10155" display="http://jsxk-cylinder.oss-cn-hangzhou.aliyuncs.com/app/202406/0fa4a9fdfd76111ed47d2a295977c42b.jpg"/>
    <hyperlink ref="G3656" r:id="rId10156" display="http://jsxk-cylinder.oss-cn-hangzhou.aliyuncs.com/app/202406/96c0791759227f5805795142fb836f13.jpg"/>
    <hyperlink ref="O3656" r:id="rId10156" display="http://jsxk-cylinder.oss-cn-hangzhou.aliyuncs.com/app/202406/96c0791759227f5805795142fb836f13.jpg"/>
    <hyperlink ref="K3656" r:id="rId10157" display="http://jsxk-cylinder.oss-cn-hangzhou.aliyuncs.com/app/202406/c138753854fa17e1b07c2013bd8fc02c.jpg"/>
    <hyperlink ref="G3657" r:id="rId10158" display="http://jsxk-household-inspection.oss-cn-hangzhou.aliyuncs.com/app/202406/e6d3696894f59c25832ba5f193cc7c24.jpg"/>
    <hyperlink ref="O3657" r:id="rId10158" display="http://jsxk-household-inspection.oss-cn-hangzhou.aliyuncs.com/app/202406/e6d3696894f59c25832ba5f193cc7c24.jpg"/>
    <hyperlink ref="K3657" r:id="rId10159" display="http://jsxk-household-inspection.oss-cn-hangzhou.aliyuncs.com/app/202406/06cdf2074773260abb9031f4962ab129.jpg"/>
    <hyperlink ref="G3658" r:id="rId10160" display="http://jsxk-household-inspection.oss-cn-hangzhou.aliyuncs.com/app/202404/1bc7b0938a98565f42352156c051f447.jpg"/>
    <hyperlink ref="O3658" r:id="rId10161" display="http://jsxk-household-inspection.oss-cn-hangzhou.aliyuncs.com/app/202404/24599a18c13f8f665fe21ff293c43651.jpg"/>
    <hyperlink ref="K3658" r:id="rId10162" display="http://jsxk-household-inspection.oss-cn-hangzhou.aliyuncs.com/app/202404/cbff7e6e26f684e977cb28ff8a24d4ad.jpg"/>
    <hyperlink ref="G3659" r:id="rId10163" display="http://jsxk-household-inspection.oss-cn-hangzhou.aliyuncs.com/app/202406/a1b0f347255d8c3c01b78e9386d2ff78.jpg"/>
    <hyperlink ref="O3659" r:id="rId10163" display="http://jsxk-household-inspection.oss-cn-hangzhou.aliyuncs.com/app/202406/a1b0f347255d8c3c01b78e9386d2ff78.jpg"/>
    <hyperlink ref="K3659" r:id="rId10164" display="http://jsxk-household-inspection.oss-cn-hangzhou.aliyuncs.com/app/202406/97e9c88a5cdb74ca6a38c9e155b1920e.jpg"/>
    <hyperlink ref="G3660" r:id="rId10165" display="http://jsxk-cylinder.oss-cn-hangzhou.aliyuncs.com/app/202404/381175b962dd8f4b39ca092a0c6cb5a1.jpg"/>
    <hyperlink ref="O3660" r:id="rId10165" display="http://jsxk-cylinder.oss-cn-hangzhou.aliyuncs.com/app/202404/381175b962dd8f4b39ca092a0c6cb5a1.jpg"/>
    <hyperlink ref="K3660" r:id="rId10166" display="http://jsxk-cylinder.oss-cn-hangzhou.aliyuncs.com/app/202404/13fae03cf758613593c21ba4f2b2f3f0.jpg"/>
    <hyperlink ref="C3661" r:id="rId10167" display="http://jsxk-household-inspection.oss-cn-hangzhou.aliyuncs.com/app/202406/fa3954b85f7105995d9a14823916200f.jpg"/>
    <hyperlink ref="G3661" r:id="rId10168" display="http://jsxk-household-inspection.oss-cn-hangzhou.aliyuncs.com/app/202406/119d6fd59bb7768f54437404f6c0e29e.jpg"/>
    <hyperlink ref="O3661" r:id="rId10168" display="http://jsxk-household-inspection.oss-cn-hangzhou.aliyuncs.com/app/202406/119d6fd59bb7768f54437404f6c0e29e.jpg"/>
    <hyperlink ref="K3661" r:id="rId10169" display="http://jsxk-household-inspection.oss-cn-hangzhou.aliyuncs.com/app/202406/2a5a7f242b79d6d5458f98c36a1d0ac8.jpg"/>
    <hyperlink ref="G3662" r:id="rId10170" display="http://jsxk-household-inspection.oss-cn-hangzhou.aliyuncs.com/app/202406/af0d41915b7afabd16692ac42be52f02.jpg"/>
    <hyperlink ref="O3662" r:id="rId10170" display="http://jsxk-household-inspection.oss-cn-hangzhou.aliyuncs.com/app/202406/af0d41915b7afabd16692ac42be52f02.jpg"/>
    <hyperlink ref="K3662" r:id="rId10171" display="http://jsxk-household-inspection.oss-cn-hangzhou.aliyuncs.com/app/202406/5cc41d0f99538950fa20d193270b0c76.jpg"/>
    <hyperlink ref="C3663" r:id="rId10172" display="http://jsxk-household-inspection.oss-cn-hangzhou.aliyuncs.com/app/202406/a8dc2f229d2bd46b771bb08e94369c12.jpg"/>
    <hyperlink ref="G3663" r:id="rId10173" display="http://jsxk-household-inspection.oss-cn-hangzhou.aliyuncs.com/app/202406/e6169610ffb12f8852215bfb00b033c3.jpg"/>
    <hyperlink ref="O3663" r:id="rId10173" display="http://jsxk-household-inspection.oss-cn-hangzhou.aliyuncs.com/app/202406/e6169610ffb12f8852215bfb00b033c3.jpg"/>
    <hyperlink ref="K3663" r:id="rId10174" display="http://jsxk-household-inspection.oss-cn-hangzhou.aliyuncs.com/app/202406/3e99d076a781353270a035d9b98f6a62.jpg"/>
    <hyperlink ref="C3664" r:id="rId10175" display="http://jsxk-household-inspection.oss-cn-hangzhou.aliyuncs.com/app/202406/1d74944f9038794fb322b0165770e0a4.jpg"/>
    <hyperlink ref="G3664" r:id="rId10176" display="http://jsxk-household-inspection.oss-cn-hangzhou.aliyuncs.com/app/202406/76da887b577d9200acce4bac956d79e6.jpg"/>
    <hyperlink ref="O3664" r:id="rId10176" display="http://jsxk-household-inspection.oss-cn-hangzhou.aliyuncs.com/app/202406/76da887b577d9200acce4bac956d79e6.jpg"/>
    <hyperlink ref="K3664" r:id="rId10177" display="http://jsxk-household-inspection.oss-cn-hangzhou.aliyuncs.com/app/202406/d44a665bc51ebdb02952de505c982fe2.jpg"/>
    <hyperlink ref="C3665" r:id="rId10178" display="http://jsxk-household-inspection.oss-cn-hangzhou.aliyuncs.com/app/202405/23d8e4fff0e5d8ea463201b46c21616a.jpg"/>
    <hyperlink ref="G3665" r:id="rId10179" display="http://jsxk-household-inspection.oss-cn-hangzhou.aliyuncs.com/app/202405/4aff7700ac2bcd5711536c14ae7ad0ce.jpg"/>
    <hyperlink ref="O3665" r:id="rId10179" display="http://jsxk-household-inspection.oss-cn-hangzhou.aliyuncs.com/app/202405/4aff7700ac2bcd5711536c14ae7ad0ce.jpg"/>
    <hyperlink ref="K3665" r:id="rId10180" display="http://jsxk-household-inspection.oss-cn-hangzhou.aliyuncs.com/app/202405/f3559f1318e9bff0c133420186545716.jpg"/>
    <hyperlink ref="C3666" r:id="rId10181" display="http://jsxk-household-inspection.oss-cn-hangzhou.aliyuncs.com/app/202405/e6a2dd8bb0981dece55a4af2a7682850.jpg"/>
    <hyperlink ref="G3666" r:id="rId10182" display="http://jsxk-household-inspection.oss-cn-hangzhou.aliyuncs.com/app/202405/16e3386f49b4b138a5318ea1c388e4ed.jpg"/>
    <hyperlink ref="O3666" r:id="rId10182" display="http://jsxk-household-inspection.oss-cn-hangzhou.aliyuncs.com/app/202405/16e3386f49b4b138a5318ea1c388e4ed.jpg"/>
    <hyperlink ref="K3666" r:id="rId10183" display="http://jsxk-household-inspection.oss-cn-hangzhou.aliyuncs.com/app/202405/9715b3deeefb3738fecce3ea625513f7.jpg"/>
    <hyperlink ref="C3667" r:id="rId10184" display="http://jsxk-household-inspection.oss-cn-hangzhou.aliyuncs.com/app/202405/3aac1c45dd46b8e2c1301d45937afb52.jpg"/>
    <hyperlink ref="G3667" r:id="rId10185" display="http://jsxk-household-inspection.oss-cn-hangzhou.aliyuncs.com/app/202405/20f21468048456e42b6ce97d40bd6c46.jpg"/>
    <hyperlink ref="O3667" r:id="rId10185" display="http://jsxk-household-inspection.oss-cn-hangzhou.aliyuncs.com/app/202405/20f21468048456e42b6ce97d40bd6c46.jpg"/>
    <hyperlink ref="K3667" r:id="rId10186" display="http://jsxk-household-inspection.oss-cn-hangzhou.aliyuncs.com/app/202405/e937c44bbc192f34718c186461480f23.jpg"/>
    <hyperlink ref="C3668" r:id="rId10187" display="http://jsxk-cylinder.oss-cn-hangzhou.aliyuncs.com/app/202405/89985664c08bccb416df2b446352b430.jpg"/>
    <hyperlink ref="G3668" r:id="rId10188" display="http://jsxk-cylinder.oss-cn-hangzhou.aliyuncs.com/app/202405/bd611276593a650207fdc6af434782b5.jpg"/>
    <hyperlink ref="O3668" r:id="rId10188" display="http://jsxk-cylinder.oss-cn-hangzhou.aliyuncs.com/app/202405/bd611276593a650207fdc6af434782b5.jpg"/>
    <hyperlink ref="K3668" r:id="rId10189" display="http://jsxk-cylinder.oss-cn-hangzhou.aliyuncs.com/app/202405/4968dc41e8f44b46e21513a033882868.jpg"/>
    <hyperlink ref="G3669" r:id="rId10190" display="http://jsxk-cylinder.oss-cn-hangzhou.aliyuncs.com/app/202404/0ec33946d6bbef4679891f583b145862.jpg"/>
    <hyperlink ref="O3669" r:id="rId10190" display="http://jsxk-cylinder.oss-cn-hangzhou.aliyuncs.com/app/202404/0ec33946d6bbef4679891f583b145862.jpg"/>
    <hyperlink ref="K3669" r:id="rId10191" display="http://jsxk-cylinder.oss-cn-hangzhou.aliyuncs.com/app/202404/03a4fa7bb5e92a9479b3bebf744b1e19.jpg"/>
    <hyperlink ref="G3670" r:id="rId10192" display="http://jsxk-cylinder.oss-cn-hangzhou.aliyuncs.com/app/202404/66217936f95d64523173b28e04438cbc.jpg"/>
    <hyperlink ref="O3670" r:id="rId10192" display="http://jsxk-cylinder.oss-cn-hangzhou.aliyuncs.com/app/202404/66217936f95d64523173b28e04438cbc.jpg"/>
    <hyperlink ref="K3670" r:id="rId10193" display="http://jsxk-cylinder.oss-cn-hangzhou.aliyuncs.com/app/202404/6ef8be92bd55f0641f8fcf108f7056d2.jpg"/>
    <hyperlink ref="G3671" r:id="rId10194" display="http://jsxk-cylinder.oss-cn-hangzhou.aliyuncs.com/app/202404/01728e24c10be9de117e9bff1347d9a4.jpg"/>
    <hyperlink ref="O3671" r:id="rId10194" display="http://jsxk-cylinder.oss-cn-hangzhou.aliyuncs.com/app/202404/01728e24c10be9de117e9bff1347d9a4.jpg"/>
    <hyperlink ref="G3672" r:id="rId10195" display="http://jsxk-cylinder.oss-cn-hangzhou.aliyuncs.com/app/202404/7ecca177bd09493e7b5049b2360728a4.jpg"/>
    <hyperlink ref="O3672" r:id="rId10195" display="http://jsxk-cylinder.oss-cn-hangzhou.aliyuncs.com/app/202404/7ecca177bd09493e7b5049b2360728a4.jpg"/>
    <hyperlink ref="K3671" r:id="rId10196" display="http://jsxk-cylinder.oss-cn-hangzhou.aliyuncs.com/app/202404/29455684ed4b0b7518f5850a5f460304.jpg"/>
    <hyperlink ref="K3672" r:id="rId10196" display="http://jsxk-cylinder.oss-cn-hangzhou.aliyuncs.com/app/202404/29455684ed4b0b7518f5850a5f460304.jpg"/>
    <hyperlink ref="C3673" r:id="rId10197" display="http://jsxk-cylinder.oss-cn-hangzhou.aliyuncs.com/app/202403/b110f3298c7f985abef817ee29c1569e.jpg"/>
    <hyperlink ref="G3673" r:id="rId10198" display="http://jsxk-cylinder.oss-cn-hangzhou.aliyuncs.com/app/202403/dd61cc97d1c8544eae44840bc0e54c03.jpg"/>
    <hyperlink ref="O3673" r:id="rId10198" display="http://jsxk-cylinder.oss-cn-hangzhou.aliyuncs.com/app/202403/dd61cc97d1c8544eae44840bc0e54c03.jpg"/>
    <hyperlink ref="K3673" r:id="rId10199" display="http://jsxk-cylinder.oss-cn-hangzhou.aliyuncs.com/app/202403/db2a672443063ff94db7e5f5a38c7a34.jpg"/>
    <hyperlink ref="G3674" r:id="rId10200" display="http://jsxk-cylinder.oss-cn-hangzhou.aliyuncs.com/app/202403/8cada9a8b4211774c9fb6e4992ab6eb0.jpg"/>
    <hyperlink ref="O3674" r:id="rId10200" display="http://jsxk-cylinder.oss-cn-hangzhou.aliyuncs.com/app/202403/8cada9a8b4211774c9fb6e4992ab6eb0.jpg"/>
    <hyperlink ref="K3674" r:id="rId10201" display="http://jsxk-cylinder.oss-cn-hangzhou.aliyuncs.com/app/202403/805cce98d6b9a98a646df2e0b43191b0.jpg"/>
    <hyperlink ref="G3675" r:id="rId10202" display="http://jsxk-cylinder.oss-cn-hangzhou.aliyuncs.com/app/202403/478eb62d6f55ee933a0c4c01a58415fc.jpg"/>
    <hyperlink ref="O3675" r:id="rId10202" display="http://jsxk-cylinder.oss-cn-hangzhou.aliyuncs.com/app/202403/478eb62d6f55ee933a0c4c01a58415fc.jpg"/>
    <hyperlink ref="K3675" r:id="rId10203" display="http://jsxk-cylinder.oss-cn-hangzhou.aliyuncs.com/app/202403/07b7d91b70ec643973814c214288bb61.jpg"/>
    <hyperlink ref="G3676" r:id="rId10204" display="http://jsxk-cylinder.oss-cn-hangzhou.aliyuncs.com/app/202402/90de87d2560c814dd0dbd298558271a0.jpg"/>
    <hyperlink ref="O3676" r:id="rId10204" display="http://jsxk-cylinder.oss-cn-hangzhou.aliyuncs.com/app/202402/90de87d2560c814dd0dbd298558271a0.jpg"/>
    <hyperlink ref="K3676" r:id="rId10205" display="http://jsxk-cylinder.oss-cn-hangzhou.aliyuncs.com/app/202402/a28f91adf33b7234ba4a4c4dc0c89056.jpg"/>
    <hyperlink ref="G3677" r:id="rId10206" display="http://jsxk-cylinder.oss-cn-hangzhou.aliyuncs.com/app/202402/fb5e9cda8cb3900cac091b71d3f90b17.jpg"/>
    <hyperlink ref="O3677" r:id="rId10206" display="http://jsxk-cylinder.oss-cn-hangzhou.aliyuncs.com/app/202402/fb5e9cda8cb3900cac091b71d3f90b17.jpg"/>
    <hyperlink ref="K3677" r:id="rId10207" display="http://jsxk-cylinder.oss-cn-hangzhou.aliyuncs.com/app/202402/f957385ccae8c36697273e7b5df55dca.jpg"/>
    <hyperlink ref="G3678" r:id="rId10208" display="http://jsxk-cylinder.oss-cn-hangzhou.aliyuncs.com/app/202402/fecb51fbb78494b912d0aaed08883e5b.jpg"/>
    <hyperlink ref="O3678" r:id="rId10208" display="http://jsxk-cylinder.oss-cn-hangzhou.aliyuncs.com/app/202402/fecb51fbb78494b912d0aaed08883e5b.jpg"/>
    <hyperlink ref="K3678" r:id="rId10209" display="http://jsxk-cylinder.oss-cn-hangzhou.aliyuncs.com/app/202402/269e464523f17171adb78bec523e1581.jpg"/>
    <hyperlink ref="G3679" r:id="rId10210" display="http://jsxk-cylinder.oss-cn-hangzhou.aliyuncs.com/app/202401/602e7e8bf93b6648b1ab11bcbff02de9.jpg"/>
    <hyperlink ref="O3679" r:id="rId10210" display="http://jsxk-cylinder.oss-cn-hangzhou.aliyuncs.com/app/202401/602e7e8bf93b6648b1ab11bcbff02de9.jpg"/>
    <hyperlink ref="K3679" r:id="rId10211" display="http://jsxk-cylinder.oss-cn-hangzhou.aliyuncs.com/app/202401/3ea4549c19497d0982d673d2a8609403.jpg"/>
    <hyperlink ref="G3680" r:id="rId10212" display="http://jsxk-cylinder.oss-cn-hangzhou.aliyuncs.com/app/202401/c3484f75ad50fb5e3913f040e839f472.jpg"/>
    <hyperlink ref="O3680" r:id="rId10212" display="http://jsxk-cylinder.oss-cn-hangzhou.aliyuncs.com/app/202401/c3484f75ad50fb5e3913f040e839f472.jpg"/>
    <hyperlink ref="K3680" r:id="rId10213" display="http://jsxk-cylinder.oss-cn-hangzhou.aliyuncs.com/app/202401/08aa221dd6b2b3361b8ed40beaa3096e.jpg"/>
    <hyperlink ref="G3681" r:id="rId10214" display="http://jsxk-household-inspection.oss-cn-hangzhou.aliyuncs.com/app/202406/f6fd5af93e72375b2c4b620957b5bda4.jpg"/>
    <hyperlink ref="O3681" r:id="rId10214" display="http://jsxk-household-inspection.oss-cn-hangzhou.aliyuncs.com/app/202406/f6fd5af93e72375b2c4b620957b5bda4.jpg"/>
    <hyperlink ref="K3681" r:id="rId10215" display="http://jsxk-household-inspection.oss-cn-hangzhou.aliyuncs.com/app/202406/9ad5ab622ae5ca42e311c76f9b9162c8.jpg"/>
    <hyperlink ref="G3682" r:id="rId10216" display="http://jsxk-household-inspection.oss-cn-hangzhou.aliyuncs.com/app/202406/7a71462859dbf26a077c20422f71eab5.jpg"/>
    <hyperlink ref="O3682" r:id="rId10216" display="http://jsxk-household-inspection.oss-cn-hangzhou.aliyuncs.com/app/202406/7a71462859dbf26a077c20422f71eab5.jpg"/>
    <hyperlink ref="K3682" r:id="rId10217" display="http://jsxk-household-inspection.oss-cn-hangzhou.aliyuncs.com/app/202406/2d4ac11dcf39e2c89d00d4dad3b47030.jpg"/>
    <hyperlink ref="G3683" r:id="rId10218" display="http://jsxk-household-inspection.oss-cn-hangzhou.aliyuncs.com/app/202406/b9bb37c7a8fa51d164b36b4ecee0457f.jpg"/>
    <hyperlink ref="O3683" r:id="rId10218" display="http://jsxk-household-inspection.oss-cn-hangzhou.aliyuncs.com/app/202406/b9bb37c7a8fa51d164b36b4ecee0457f.jpg"/>
    <hyperlink ref="K3683" r:id="rId10219" display="http://jsxk-household-inspection.oss-cn-hangzhou.aliyuncs.com/app/202406/7aceeb04766cda780796bee1c62458fe.jpg"/>
    <hyperlink ref="C3684" r:id="rId10220" display="http://jsxk-household-inspection.oss-cn-hangzhou.aliyuncs.com/app/202406/aad4830f5359933776f9b5cff0f0a245.jpg"/>
    <hyperlink ref="G3684" r:id="rId10221" display="http://jsxk-household-inspection.oss-cn-hangzhou.aliyuncs.com/app/202406/606ec57be8a51e17970dc34f36ca0915.jpg"/>
    <hyperlink ref="O3684" r:id="rId10221" display="http://jsxk-household-inspection.oss-cn-hangzhou.aliyuncs.com/app/202406/606ec57be8a51e17970dc34f36ca0915.jpg"/>
    <hyperlink ref="K3684" r:id="rId10222" display="http://jsxk-household-inspection.oss-cn-hangzhou.aliyuncs.com/app/202406/40eacc853386a0467ff748f79a94eb73.jpg"/>
    <hyperlink ref="G3685" r:id="rId10223" display="http://jsxk-household-inspection.oss-cn-hangzhou.aliyuncs.com/app/202406/1fe2f4c2d9966f734ab469711b4cb336.jpg"/>
    <hyperlink ref="O3685" r:id="rId10223" display="http://jsxk-household-inspection.oss-cn-hangzhou.aliyuncs.com/app/202406/1fe2f4c2d9966f734ab469711b4cb336.jpg"/>
    <hyperlink ref="K3685" r:id="rId10224" display="http://jsxk-household-inspection.oss-cn-hangzhou.aliyuncs.com/app/202406/26be45170f4b9f56eedbf2be3a24ec25.jpg"/>
    <hyperlink ref="G3686" r:id="rId10225" display="http://jsxk-household-inspection.oss-cn-hangzhou.aliyuncs.com/app/202406/b8bc2c1e5028e6633b6ca44cbc5c93da.jpg"/>
    <hyperlink ref="O3686" r:id="rId10225" display="http://jsxk-household-inspection.oss-cn-hangzhou.aliyuncs.com/app/202406/b8bc2c1e5028e6633b6ca44cbc5c93da.jpg"/>
    <hyperlink ref="K3686" r:id="rId10226" display="http://jsxk-household-inspection.oss-cn-hangzhou.aliyuncs.com/app/202406/a7e303af0af69df13ce42a7ac19bd052.jpg"/>
    <hyperlink ref="C3687" r:id="rId10227" display="http://jsxk-household-inspection.oss-cn-hangzhou.aliyuncs.com/app/202406/a88e5ec04b5c7d400ff553324c6c0328.jpg"/>
    <hyperlink ref="G3687" r:id="rId10228" display="http://jsxk-household-inspection.oss-cn-hangzhou.aliyuncs.com/app/202406/f5e36894bc1145551d525e45125a260c.jpg"/>
    <hyperlink ref="O3687" r:id="rId10228" display="http://jsxk-household-inspection.oss-cn-hangzhou.aliyuncs.com/app/202406/f5e36894bc1145551d525e45125a260c.jpg"/>
    <hyperlink ref="K3687" r:id="rId10229" display="http://jsxk-household-inspection.oss-cn-hangzhou.aliyuncs.com/app/202406/987a1c6782c1b79b0c498cf0cac68555.jpg"/>
    <hyperlink ref="C3688" r:id="rId10230" display="http://jsxk-household-inspection.oss-cn-hangzhou.aliyuncs.com/app/202406/90d86b17c15b68a47c633a14bb2b52d9.jpg"/>
    <hyperlink ref="G3688" r:id="rId10231" display="http://jsxk-household-inspection.oss-cn-hangzhou.aliyuncs.com/app/202406/d392c68bccf91aee50d12165a4c7dbc3.jpg"/>
    <hyperlink ref="O3688" r:id="rId10231" display="http://jsxk-household-inspection.oss-cn-hangzhou.aliyuncs.com/app/202406/d392c68bccf91aee50d12165a4c7dbc3.jpg"/>
    <hyperlink ref="K3688" r:id="rId10232" display="http://jsxk-household-inspection.oss-cn-hangzhou.aliyuncs.com/app/202406/6a1aa0b4ca707afe1a1361d1f3354734.jpg"/>
    <hyperlink ref="G3689" r:id="rId10233" display="http://jsxk-household-inspection.oss-cn-hangzhou.aliyuncs.com/app/202406/b256faacee233ba99892392144777e51.jpg"/>
    <hyperlink ref="O3689" r:id="rId10233" display="http://jsxk-household-inspection.oss-cn-hangzhou.aliyuncs.com/app/202406/b256faacee233ba99892392144777e51.jpg"/>
    <hyperlink ref="K3689" r:id="rId10234" display="http://jsxk-household-inspection.oss-cn-hangzhou.aliyuncs.com/app/202406/28b5c3bb339c2a96aeb0fff109fa6071.jpg"/>
    <hyperlink ref="C3689" r:id="rId10235" display="http://jsxk-household-inspection.oss-cn-hangzhou.aliyuncs.com/app/202406/b8ea82b533cf89eb54498ebbe90c2166.jpg"/>
    <hyperlink ref="C3690" r:id="rId10236" display="http://jsxk-household-inspection.oss-cn-hangzhou.aliyuncs.com/app/202406/85575e759116d299c1218b311408169d.jpg"/>
    <hyperlink ref="G3690" r:id="rId10237" display="http://jsxk-household-inspection.oss-cn-hangzhou.aliyuncs.com/app/202406/c527c088714fb425315c47f3811303ba.jpg"/>
    <hyperlink ref="O3690" r:id="rId10237" display="http://jsxk-household-inspection.oss-cn-hangzhou.aliyuncs.com/app/202406/c527c088714fb425315c47f3811303ba.jpg"/>
    <hyperlink ref="K3690" r:id="rId10238" display="http://jsxk-household-inspection.oss-cn-hangzhou.aliyuncs.com/app/202406/890fcf5e625e3ea64cb42eca1188b255.jpg"/>
    <hyperlink ref="G3691" r:id="rId10239" display="http://jsxk-household-inspection.oss-cn-hangzhou.aliyuncs.com/app/202404/1c4e26bead94a2aa4940a4ef1a22d665.jpg"/>
    <hyperlink ref="O3691" r:id="rId10239" display="http://jsxk-household-inspection.oss-cn-hangzhou.aliyuncs.com/app/202404/1c4e26bead94a2aa4940a4ef1a22d665.jpg"/>
    <hyperlink ref="K3691" r:id="rId10240" display="http://jsxk-household-inspection.oss-cn-hangzhou.aliyuncs.com/app/202404/3d5a102a1ca06b04fc580f525d4df542.jpg"/>
    <hyperlink ref="C3692" r:id="rId10241" display="http://jsxk-household-inspection.oss-cn-hangzhou.aliyuncs.com/app/202406/8ea58b84af426fd0e885569cf61ea7af.jpg"/>
    <hyperlink ref="G3692" r:id="rId10242" display="http://jsxk-household-inspection.oss-cn-hangzhou.aliyuncs.com/app/202406/6f290eea97b74c28f627a24e4a47e58f.jpg"/>
    <hyperlink ref="O3692" r:id="rId10242" display="http://jsxk-household-inspection.oss-cn-hangzhou.aliyuncs.com/app/202406/6f290eea97b74c28f627a24e4a47e58f.jpg"/>
    <hyperlink ref="K3692" r:id="rId10243" display="http://jsxk-household-inspection.oss-cn-hangzhou.aliyuncs.com/app/202406/69aef7239beab2991c9236d325e1bdd2.jpg"/>
    <hyperlink ref="C3693" r:id="rId10244" display="http://jsxk-cylinder.oss-cn-hangzhou.aliyuncs.com/app/202406/52ad31722a17ffff4612382e34d15b90.jpg"/>
    <hyperlink ref="G3693" r:id="rId10245" display="http://jsxk-cylinder.oss-cn-hangzhou.aliyuncs.com/app/202406/a3d78c779e35ada1f598e43bc3e0e08f.jpg"/>
    <hyperlink ref="O3693" r:id="rId10245" display="http://jsxk-cylinder.oss-cn-hangzhou.aliyuncs.com/app/202406/a3d78c779e35ada1f598e43bc3e0e08f.jpg"/>
    <hyperlink ref="K3693" r:id="rId10246" display="http://jsxk-cylinder.oss-cn-hangzhou.aliyuncs.com/app/202406/147ce0f578ba895ddc18476b53a1ae1c.jpg"/>
    <hyperlink ref="C3694" r:id="rId10247" display="http://jsxk-household-inspection.oss-cn-hangzhou.aliyuncs.com/app/202406/b39b56e4084da5414b4c7e7c6f2e8c88.jpg"/>
    <hyperlink ref="G3694" r:id="rId10248" display="http://jsxk-household-inspection.oss-cn-hangzhou.aliyuncs.com/app/202406/19ef43cf3547583cf81012942d9b8691.jpg"/>
    <hyperlink ref="O3694" r:id="rId10248" display="http://jsxk-household-inspection.oss-cn-hangzhou.aliyuncs.com/app/202406/19ef43cf3547583cf81012942d9b8691.jpg"/>
    <hyperlink ref="K3694" r:id="rId10249" display="http://jsxk-household-inspection.oss-cn-hangzhou.aliyuncs.com/app/202406/175aaa4a35b09cdd71c5d13427e4ad75.jpg"/>
    <hyperlink ref="C3695" r:id="rId10250" display="http://jsxk-household-inspection.oss-cn-hangzhou.aliyuncs.com/app/202406/7d374cc81d3f4b6c9ee454364e42c57c.jpg"/>
    <hyperlink ref="G3695" r:id="rId10251" display="http://jsxk-household-inspection.oss-cn-hangzhou.aliyuncs.com/app/202406/56c7eaa032995f3125f33d93ad00caa5.jpg"/>
    <hyperlink ref="O3695" r:id="rId10251" display="http://jsxk-household-inspection.oss-cn-hangzhou.aliyuncs.com/app/202406/56c7eaa032995f3125f33d93ad00caa5.jpg"/>
    <hyperlink ref="K3695" r:id="rId10252" display="http://jsxk-household-inspection.oss-cn-hangzhou.aliyuncs.com/app/202406/0172a951351ef6a6115a5923cb75624c.jpg"/>
    <hyperlink ref="C3696" r:id="rId10253" display="http://jsxk-cylinder.oss-cn-hangzhou.aliyuncs.com/app/202406/ef69febff28c475d4bdf671f180cb22c.jpg"/>
    <hyperlink ref="G3696" r:id="rId10254" display="http://jsxk-cylinder.oss-cn-hangzhou.aliyuncs.com/app/202406/3942b7dd07bcddaed145dfc408950017.jpg"/>
    <hyperlink ref="K3696" r:id="rId10255" display="http://jsxk-cylinder.oss-cn-hangzhou.aliyuncs.com/app/202406/cdae529b7c213cb9ed76c3bf93ad80a1.jpg"/>
    <hyperlink ref="O3696" r:id="rId10254" display="http://jsxk-cylinder.oss-cn-hangzhou.aliyuncs.com/app/202406/3942b7dd07bcddaed145dfc408950017.jpg"/>
    <hyperlink ref="C3697" r:id="rId10256" display="http://jsxk-cylinder.oss-cn-hangzhou.aliyuncs.com/app/202406/e3da0dea742b860fb7114da4f9fbcd41.jpg"/>
    <hyperlink ref="G3697" r:id="rId10257" display="http://jsxk-cylinder.oss-cn-hangzhou.aliyuncs.com/app/202406/be05e128e50e94f107c9519ef2e95202.jpg"/>
    <hyperlink ref="K3697" r:id="rId10258" display="http://jsxk-cylinder.oss-cn-hangzhou.aliyuncs.com/app/202406/c0b3d4d38747226a7078df8ac38a0476.jpg"/>
    <hyperlink ref="O3697" r:id="rId10257" display="http://jsxk-cylinder.oss-cn-hangzhou.aliyuncs.com/app/202406/be05e128e50e94f107c9519ef2e95202.jpg"/>
    <hyperlink ref="G3698" r:id="rId10259" display="http://jsxk-household-inspection.oss-cn-hangzhou.aliyuncs.com/app/202406/012b179952c462f8ee2cb296de57b648.jpg"/>
    <hyperlink ref="C3698" r:id="rId10260" display="http://jsxk-household-inspection.oss-cn-hangzhou.aliyuncs.com/app/202406/03cf33551277b1bd43bb976eea014c9e.jpg"/>
    <hyperlink ref="K3698" r:id="rId10261" display="http://jsxk-household-inspection.oss-cn-hangzhou.aliyuncs.com/app/202406/3f72e8665d7b12472ae9cce00de19fbc.jpg"/>
    <hyperlink ref="O3698" r:id="rId10262" display="http://jsxk-household-inspection.oss-cn-hangzhou.aliyuncs.com/app/202406/34670e2b52bbe8e95eca5d60ffc75371.jpg"/>
    <hyperlink ref="C3699" r:id="rId10263" display="http://jsxk-household-inspection.oss-cn-hangzhou.aliyuncs.com/app/202406/fc487249ae16cca5b740dc89c52e104a.jpg"/>
    <hyperlink ref="G3699" r:id="rId10264" display="http://jsxk-household-inspection.oss-cn-hangzhou.aliyuncs.com/app/202406/93e4508658cbbbf5b80ac2aa39df061b.jpg"/>
    <hyperlink ref="K3699" r:id="rId10265" display="http://jsxk-household-inspection.oss-cn-hangzhou.aliyuncs.com/app/202406/80e4e9499fc869f0b1682a0767e2bb54.jpg"/>
    <hyperlink ref="O3699" r:id="rId10264" display="http://jsxk-household-inspection.oss-cn-hangzhou.aliyuncs.com/app/202406/93e4508658cbbbf5b80ac2aa39df061b.jpg"/>
    <hyperlink ref="C3700" r:id="rId10266" display="http://jsxk-household-inspection.oss-cn-hangzhou.aliyuncs.com/app/202406/8a2052bd6b89ad32c5b79892294ece46.jpg"/>
    <hyperlink ref="G3700" r:id="rId10267" display="http://jsxk-household-inspection.oss-cn-hangzhou.aliyuncs.com/app/202406/638bf924becf17b561775eac85631eb7.jpg"/>
    <hyperlink ref="K3700" r:id="rId10268" display="http://jsxk-household-inspection.oss-cn-hangzhou.aliyuncs.com/app/202406/4012131261ae578385a353193d36b163.jpg"/>
    <hyperlink ref="O3700" r:id="rId10269" display="http://jsxk-household-inspection.oss-cn-hangzhou.aliyuncs.com/app/202406/f0afad7160e48f30d0df9907cd459e6e.jpg"/>
    <hyperlink ref="O3703" r:id="rId10270" display="http://jsxk-cylinder.oss-cn-hangzhou.aliyuncs.com/app/202401/9a51621aaaf6055b0cae5f7c94fb9e14.jpg"/>
    <hyperlink ref="K3703" r:id="rId10271" display="http://jsxk-cylinder.oss-cn-hangzhou.aliyuncs.com/app/202401/0c7c3c52f6d4936096f7e9abc26b5c7b.jpg"/>
    <hyperlink ref="C3704" r:id="rId10272" display="http://jsxk-household-inspection.oss-cn-hangzhou.aliyuncs.com/app/202404/b8b394663f463076974a9772262a6159.jpg"/>
    <hyperlink ref="G3704" r:id="rId10273" display="http://jsxk-household-inspection.oss-cn-hangzhou.aliyuncs.com/app/202404/c47967e2c9b97dc3a3e58fb79a388b10.jpg"/>
    <hyperlink ref="K3704" r:id="rId10274" display="http://jsxk-household-inspection.oss-cn-hangzhou.aliyuncs.com/app/202404/b6a8808059078dfece828970b31db427.jpg"/>
    <hyperlink ref="O3704" r:id="rId10275" display="http://jsxk-household-inspection.oss-cn-hangzhou.aliyuncs.com/app/202404/7a5d22c580d953f8efce937064128e5b.jpg"/>
    <hyperlink ref="C3705" r:id="rId10276" display="http://jsxk-household-inspection.oss-cn-hangzhou.aliyuncs.com/app/202406/edb2d9c4b5975ce0dc61c11c85cba449.jpg"/>
    <hyperlink ref="G3705" r:id="rId10277" display="http://jsxk-household-inspection.oss-cn-hangzhou.aliyuncs.com/app/202406/32f022c774c3cd0be70d1bc18d8c4591.jpg"/>
    <hyperlink ref="K3705" r:id="rId10278" display="http://jsxk-household-inspection.oss-cn-hangzhou.aliyuncs.com/app/202406/f7dcbcf1a4f39f361b3b0403f849d4bd.jpg"/>
    <hyperlink ref="O3705" r:id="rId10277" display="http://jsxk-household-inspection.oss-cn-hangzhou.aliyuncs.com/app/202406/32f022c774c3cd0be70d1bc18d8c4591.jpg"/>
    <hyperlink ref="C3706" r:id="rId10279" display="http://jsxk-household-inspection.oss-cn-hangzhou.aliyuncs.com/app/202406/9df3d6eea2a66e1249a10bd5840c004b.jpg"/>
    <hyperlink ref="G3706" r:id="rId10280" display="http://jsxk-household-inspection.oss-cn-hangzhou.aliyuncs.com/app/202406/1d31b7606d13e0feddd58eb51e6c8c26.jpg"/>
    <hyperlink ref="K3706" r:id="rId10281" display="http://jsxk-household-inspection.oss-cn-hangzhou.aliyuncs.com/app/202406/1a83b87440599bb841735fc51e5eb28b.jpg"/>
    <hyperlink ref="O3706" r:id="rId10280" display="http://jsxk-household-inspection.oss-cn-hangzhou.aliyuncs.com/app/202406/1d31b7606d13e0feddd58eb51e6c8c26.jpg"/>
    <hyperlink ref="C3707" r:id="rId10282" display="http://jsxk-household-inspection.oss-cn-hangzhou.aliyuncs.com/app/202405/cd66120a6acb086e442e23a158e2d387.jpg"/>
    <hyperlink ref="G3707" r:id="rId10283" display="http://jsxk-household-inspection.oss-cn-hangzhou.aliyuncs.com/app/202405/48cbb2a22e7fa1e4112eb05d2635995b.jpg"/>
    <hyperlink ref="K3707" r:id="rId10284" display="http://jsxk-household-inspection.oss-cn-hangzhou.aliyuncs.com/app/202405/d438014161985233e14e539e92b3b70e.jpg"/>
    <hyperlink ref="O3707" r:id="rId10283" display="http://jsxk-household-inspection.oss-cn-hangzhou.aliyuncs.com/app/202405/48cbb2a22e7fa1e4112eb05d2635995b.jpg"/>
    <hyperlink ref="O3708" r:id="rId10285" display="http://jsxk-cylinder.oss-cn-hangzhou.aliyuncs.com/app/202404/87e42e53ad1054d122f7a9aee572022b.jpg"/>
    <hyperlink ref="K3708" r:id="rId10286" display="http://jsxk-cylinder.oss-cn-hangzhou.aliyuncs.com/app/202404/a81ec68da7cbed52d56644ca238cf81f.jpg"/>
    <hyperlink ref="C3709" r:id="rId10287" display="http://jsxk-cylinder.oss-cn-hangzhou.aliyuncs.com/app/202404/8f1e12653629138f1b97e37a6716ecfc.jpg"/>
    <hyperlink ref="G3709" r:id="rId10288" display="http://jsxk-cylinder.oss-cn-hangzhou.aliyuncs.com/app/202404/91c2a148e787678d9b67711a6383be5a.jpg"/>
    <hyperlink ref="O3709" r:id="rId10288" display="http://jsxk-cylinder.oss-cn-hangzhou.aliyuncs.com/app/202404/91c2a148e787678d9b67711a6383be5a.jpg"/>
    <hyperlink ref="K3709" r:id="rId10289" display="http://jsxk-cylinder.oss-cn-hangzhou.aliyuncs.com/app/202404/3f262b493c895ec0642b7ef66b2d808d.jpg"/>
    <hyperlink ref="C3710" r:id="rId10290" display="http://jsxk-cylinder.oss-cn-hangzhou.aliyuncs.com/app/202404/4aa12c99028d49f9d0b523e3bb0e8a68.jpg"/>
    <hyperlink ref="G3710" r:id="rId10291" display="http://jsxk-cylinder.oss-cn-hangzhou.aliyuncs.com/app/202404/7d59423e2ee3ec294e1915445746b66e.jpg"/>
    <hyperlink ref="O3710" r:id="rId10291" display="http://jsxk-cylinder.oss-cn-hangzhou.aliyuncs.com/app/202404/7d59423e2ee3ec294e1915445746b66e.jpg"/>
    <hyperlink ref="K3710" r:id="rId10292" display="http://jsxk-cylinder.oss-cn-hangzhou.aliyuncs.com/app/202404/89391a34d730382d645e6ceac3a17935.jpg"/>
    <hyperlink ref="C3711" r:id="rId10293" display="http://jsxk-cylinder.oss-cn-hangzhou.aliyuncs.com/app/202403/6be7b6fb8007668b3c19b0981f755c1e.jpg"/>
    <hyperlink ref="G3711" r:id="rId10294" display="http://jsxk-cylinder.oss-cn-hangzhou.aliyuncs.com/app/202403/e3f727be5bd07e0b33537d28bcfbddc0.jpg"/>
    <hyperlink ref="O3711" r:id="rId10294" display="http://jsxk-cylinder.oss-cn-hangzhou.aliyuncs.com/app/202403/e3f727be5bd07e0b33537d28bcfbddc0.jpg"/>
    <hyperlink ref="K3711" r:id="rId10295" display="http://jsxk-cylinder.oss-cn-hangzhou.aliyuncs.com/app/202403/cd10bd7ddb73be45c871d5f675dd6eed.jpg"/>
    <hyperlink ref="C3712" r:id="rId10296" display="http://jsxk-cylinder.oss-cn-hangzhou.aliyuncs.com/app/202401/1da105875798ee0e64962e3f189274bd.jpg"/>
    <hyperlink ref="G3712" r:id="rId10297" display="http://jsxk-cylinder.oss-cn-hangzhou.aliyuncs.com/app/202401/e62c2df5516503689014326538bdef59.jpg"/>
    <hyperlink ref="O3712" r:id="rId10297" display="http://jsxk-cylinder.oss-cn-hangzhou.aliyuncs.com/app/202401/e62c2df5516503689014326538bdef59.jpg"/>
    <hyperlink ref="K3712" r:id="rId10298" display="http://jsxk-cylinder.oss-cn-hangzhou.aliyuncs.com/app/202401/464e3ea8593eeeed6508281597da3f1d.jpg"/>
    <hyperlink ref="C3713" r:id="rId10299" display="http://jsxk-cylinder.oss-cn-hangzhou.aliyuncs.com/app/202401/748e0ba6670ef67d554901894a9f3e35.jpg"/>
    <hyperlink ref="G3713" r:id="rId10300" display="http://jsxk-cylinder.oss-cn-hangzhou.aliyuncs.com/app/202401/2554dfceaaa66d09b81039c7e4173746.jpg"/>
    <hyperlink ref="O3713" r:id="rId10300" display="http://jsxk-cylinder.oss-cn-hangzhou.aliyuncs.com/app/202401/2554dfceaaa66d09b81039c7e4173746.jpg"/>
    <hyperlink ref="K3713" r:id="rId10301" display="http://jsxk-cylinder.oss-cn-hangzhou.aliyuncs.com/app/202401/224c865e405464e9031d42d4ae9cfd21.jpg"/>
    <hyperlink ref="C3714" r:id="rId10302" display="http://jsxk-cylinder.oss-cn-hangzhou.aliyuncs.com/app/202401/25aa5347085fd0cbb648ac914b883650.jpg"/>
    <hyperlink ref="G3714" r:id="rId10303" display="http://jsxk-cylinder.oss-cn-hangzhou.aliyuncs.com/app/202401/8053f9f725b7c2b87b3517085b9266a4.jpg"/>
    <hyperlink ref="O3714" r:id="rId10303" display="http://jsxk-cylinder.oss-cn-hangzhou.aliyuncs.com/app/202401/8053f9f725b7c2b87b3517085b9266a4.jpg"/>
    <hyperlink ref="K3714" r:id="rId10304" display="http://jsxk-cylinder.oss-cn-hangzhou.aliyuncs.com/app/202401/f358f78e0721113b280edfcf839419b8.jpg"/>
    <hyperlink ref="G3715" r:id="rId10305" display="http://jsxk-household-inspection.oss-cn-hangzhou.aliyuncs.com/app/202406/6c671ecf7daf0c0228d7836239872de9.jpg"/>
    <hyperlink ref="O3715" r:id="rId10306" display="http://jsxk-household-inspection.oss-cn-hangzhou.aliyuncs.com/app/202406/136cf080350475af4d24d689df5530f2.jpg" tooltip="http://jsxk-household-inspection.oss-cn-hangzhou.aliyuncs.com/app/202406/136cf080350475af4d24d689df5530f2.jpg"/>
    <hyperlink ref="K3715" r:id="rId10307" display="http://jsxk-household-inspection.oss-cn-hangzhou.aliyuncs.com/app/202406/eb08369bc5594b971c3136b7fffcb3b2.jpg"/>
    <hyperlink ref="C3716" r:id="rId10308" display="http://jsxk-household-inspection.oss-cn-hangzhou.aliyuncs.com/app/202406/2dbf404c3d63e4e52a699e57dc89a2f9.jpg"/>
    <hyperlink ref="G3716" r:id="rId10309" display="http://jsxk-household-inspection.oss-cn-hangzhou.aliyuncs.com/app/202406/09fd30b0385f5e567d13ff01ae76375c.jpg"/>
    <hyperlink ref="O3716" r:id="rId10309" display="http://jsxk-household-inspection.oss-cn-hangzhou.aliyuncs.com/app/202406/09fd30b0385f5e567d13ff01ae76375c.jpg"/>
    <hyperlink ref="K3716" r:id="rId10310" display="http://jsxk-household-inspection.oss-cn-hangzhou.aliyuncs.com/app/202406/a0e86e6195cacd6a454b57fe1cf46437.jpg"/>
    <hyperlink ref="G3717" r:id="rId10311" display="http://jsxk-cylinder.oss-cn-hangzhou.aliyuncs.com/app/202403/28c67017ff6517f1ecfa832b1655f33d.jpg"/>
    <hyperlink ref="O3717" r:id="rId10311" display="http://jsxk-cylinder.oss-cn-hangzhou.aliyuncs.com/app/202403/28c67017ff6517f1ecfa832b1655f33d.jpg"/>
    <hyperlink ref="K3717" r:id="rId10312" display="http://jsxk-cylinder.oss-cn-hangzhou.aliyuncs.com/app/202403/ebc80224436cbb641e9bdf74cfd78e5c.jpg"/>
    <hyperlink ref="G3718" r:id="rId10313" display="http://jsxk-household-inspection.oss-cn-hangzhou.aliyuncs.com/app/202406/2acdf2fde960f43d78fd0a234b79bc28.jpg"/>
    <hyperlink ref="O3718" r:id="rId10313" display="http://jsxk-household-inspection.oss-cn-hangzhou.aliyuncs.com/app/202406/2acdf2fde960f43d78fd0a234b79bc28.jpg"/>
    <hyperlink ref="K3718" r:id="rId10314" display="http://jsxk-household-inspection.oss-cn-hangzhou.aliyuncs.com/app/202406/d6ee67d5326f89fee8ac0f54693bd32c.jpg"/>
    <hyperlink ref="G3719" r:id="rId10315" display="http://jsxk-household-inspection.oss-cn-hangzhou.aliyuncs.com/app/202406/b3c68b0966563a9e7fa7473f099d2ed1.jpg"/>
    <hyperlink ref="O3719" r:id="rId10315" display="http://jsxk-household-inspection.oss-cn-hangzhou.aliyuncs.com/app/202406/b3c68b0966563a9e7fa7473f099d2ed1.jpg"/>
    <hyperlink ref="K3719" r:id="rId10316" display="http://jsxk-household-inspection.oss-cn-hangzhou.aliyuncs.com/app/202406/48f2be8a93b0b9d811d1922a5e77a552.jpg"/>
    <hyperlink ref="G3720" r:id="rId10317" display="http://jsxk-household-inspection.oss-cn-hangzhou.aliyuncs.com/app/202406/3111b0739cb126af6d1eef3047756e1c.jpg"/>
    <hyperlink ref="O3720" r:id="rId10317" display="http://jsxk-household-inspection.oss-cn-hangzhou.aliyuncs.com/app/202406/3111b0739cb126af6d1eef3047756e1c.jpg"/>
    <hyperlink ref="K3720" r:id="rId10318" display="http://jsxk-household-inspection.oss-cn-hangzhou.aliyuncs.com/app/202406/d4d56433f16452850594a1672cfd1c7b.jpg"/>
    <hyperlink ref="G3721" r:id="rId10319" display="http://jsxk-household-inspection.oss-cn-hangzhou.aliyuncs.com/app/202404/0d3d67d61d76518a18605fc86ca0133b.jpg"/>
    <hyperlink ref="O3721" r:id="rId10319" display="http://jsxk-household-inspection.oss-cn-hangzhou.aliyuncs.com/app/202404/0d3d67d61d76518a18605fc86ca0133b.jpg"/>
    <hyperlink ref="K3721" r:id="rId10320" display="http://jsxk-household-inspection.oss-cn-hangzhou.aliyuncs.com/app/202404/3dd85e3f4076f8ea2a2ff3da0bbf498e.jpg"/>
    <hyperlink ref="C3722" r:id="rId10321" display="http://jsxk-household-inspection.oss-cn-hangzhou.aliyuncs.com/app/202406/8542ad16dddae8cdb0312ef76cde3cdc.jpg"/>
    <hyperlink ref="G3722" r:id="rId10322" display="http://jsxk-household-inspection.oss-cn-hangzhou.aliyuncs.com/app/202406/a696925f0d8e5f7d765e440408a486e0.jpg"/>
    <hyperlink ref="O3722" r:id="rId10322" display="http://jsxk-household-inspection.oss-cn-hangzhou.aliyuncs.com/app/202406/a696925f0d8e5f7d765e440408a486e0.jpg"/>
    <hyperlink ref="K3722" r:id="rId10323" display="http://jsxk-household-inspection.oss-cn-hangzhou.aliyuncs.com/app/202406/5b8cad30a35f48f83fa01998dfb59b65.jpg"/>
    <hyperlink ref="G3723" r:id="rId10324" display="http://jsxk-cylinder.oss-cn-hangzhou.aliyuncs.com/app/202404/f68b5f74ade76812d3ac80b20a7c33e6.jpg"/>
    <hyperlink ref="O3723" r:id="rId10324" display="http://jsxk-cylinder.oss-cn-hangzhou.aliyuncs.com/app/202404/f68b5f74ade76812d3ac80b20a7c33e6.jpg"/>
    <hyperlink ref="K3723" r:id="rId10325" display="http://jsxk-cylinder.oss-cn-hangzhou.aliyuncs.com/app/202404/88d4222fd22bd477428cad066fb29669.jpg"/>
    <hyperlink ref="G3724" r:id="rId10326" display="http://jsxk-cylinder.oss-cn-hangzhou.aliyuncs.com/app/202401/1cd8feb110fecdf949420f0f757b707f.jpg"/>
    <hyperlink ref="O3724" r:id="rId10326" display="http://jsxk-cylinder.oss-cn-hangzhou.aliyuncs.com/app/202401/1cd8feb110fecdf949420f0f757b707f.jpg"/>
    <hyperlink ref="K3724" r:id="rId10327" display="http://jsxk-cylinder.oss-cn-hangzhou.aliyuncs.com/app/202401/57ddac727dfc6421ebbfb8295adae811.jpg"/>
    <hyperlink ref="G3725" r:id="rId10328" display="http://jsxk-household-inspection.oss-cn-hangzhou.aliyuncs.com/app/202404/55efc4dbe2ab96b111b4e1798364845c.jpg"/>
    <hyperlink ref="O3725" r:id="rId10328" display="http://jsxk-household-inspection.oss-cn-hangzhou.aliyuncs.com/app/202404/55efc4dbe2ab96b111b4e1798364845c.jpg"/>
    <hyperlink ref="K3725" r:id="rId10329" display="http://jsxk-household-inspection.oss-cn-hangzhou.aliyuncs.com/app/202404/364ab27d052718a40b765ef3c0425eb8.jpg"/>
    <hyperlink ref="G3726" r:id="rId10330" display="http://jsxk-household-inspection.oss-cn-hangzhou.aliyuncs.com/app/202406/59d0d2db4a0158062af0cddb1a7932e3.jpg"/>
    <hyperlink ref="O3726" r:id="rId10330" display="http://jsxk-household-inspection.oss-cn-hangzhou.aliyuncs.com/app/202406/59d0d2db4a0158062af0cddb1a7932e3.jpg"/>
    <hyperlink ref="K3726" r:id="rId10331" display="http://jsxk-household-inspection.oss-cn-hangzhou.aliyuncs.com/app/202406/2ed434f4152e2bd84e078f2ec4f563e6.jpg"/>
    <hyperlink ref="G3727" r:id="rId10332" display="http://jsxk-household-inspection.oss-cn-hangzhou.aliyuncs.com/app/202406/ea0e83abd9247ddcb04e9031132632dd.jpg"/>
    <hyperlink ref="O3727" r:id="rId10332" display="http://jsxk-household-inspection.oss-cn-hangzhou.aliyuncs.com/app/202406/ea0e83abd9247ddcb04e9031132632dd.jpg"/>
    <hyperlink ref="K3727" r:id="rId10333" display="http://jsxk-household-inspection.oss-cn-hangzhou.aliyuncs.com/app/202406/20067427d308bc43055dbacf54d4b8a7.jpg"/>
    <hyperlink ref="G3728" r:id="rId10334" display="http://jsxk-household-inspection.oss-cn-hangzhou.aliyuncs.com/app/202405/c2a90f44482fd3ba11dd5eb764ce04a2.jpg"/>
    <hyperlink ref="O3728" r:id="rId10334" display="http://jsxk-household-inspection.oss-cn-hangzhou.aliyuncs.com/app/202405/c2a90f44482fd3ba11dd5eb764ce04a2.jpg"/>
    <hyperlink ref="K3728" r:id="rId10335" display="http://jsxk-household-inspection.oss-cn-hangzhou.aliyuncs.com/app/202405/17175c726ac738c28b7859a8302d591f.jpg"/>
    <hyperlink ref="C3729" r:id="rId10336" display="http://jsxk-household-inspection.oss-cn-hangzhou.aliyuncs.com/app/202406/02fcdd2878277806136facb72046bd6e.jpg"/>
    <hyperlink ref="G3729" r:id="rId10337" display="http://jsxk-household-inspection.oss-cn-hangzhou.aliyuncs.com/app/202406/25f63badd0dbf301cbee9e70144b24f6.jpg"/>
    <hyperlink ref="O3729" r:id="rId10337" display="http://jsxk-household-inspection.oss-cn-hangzhou.aliyuncs.com/app/202406/25f63badd0dbf301cbee9e70144b24f6.jpg"/>
    <hyperlink ref="K3729" r:id="rId10338" display="http://jsxk-household-inspection.oss-cn-hangzhou.aliyuncs.com/app/202406/a23a3bd5c52d84d836ee31f42a45eaa1.jpg"/>
    <hyperlink ref="C3730" r:id="rId10339" display="http://jsxk-household-inspection.oss-cn-hangzhou.aliyuncs.com/app/202406/a3c0466c3d7dffbbeb4c01e4b29b1a08.jpg"/>
    <hyperlink ref="G3730" r:id="rId10340" display="http://jsxk-household-inspection.oss-cn-hangzhou.aliyuncs.com/app/202406/40ab34faceffe269c95f12373dd29e5b.jpg"/>
    <hyperlink ref="O3730" r:id="rId10340" display="http://jsxk-household-inspection.oss-cn-hangzhou.aliyuncs.com/app/202406/40ab34faceffe269c95f12373dd29e5b.jpg"/>
    <hyperlink ref="K3730" r:id="rId10341" display="http://jsxk-household-inspection.oss-cn-hangzhou.aliyuncs.com/app/202406/a7a4a27f92c44e519a18a63c88e6b865.jpg"/>
    <hyperlink ref="C3731" r:id="rId10342" display="http://jsxk-household-inspection.oss-cn-hangzhou.aliyuncs.com/app/202406/659e6228a9c21b27d63cf9d23e966329.jpg"/>
    <hyperlink ref="G3731" r:id="rId10343" display="http://jsxk-household-inspection.oss-cn-hangzhou.aliyuncs.com/app/202406/1370f966cd7a0f7a9adb95a401244c62.jpg"/>
    <hyperlink ref="O3731" r:id="rId10343" display="http://jsxk-household-inspection.oss-cn-hangzhou.aliyuncs.com/app/202406/1370f966cd7a0f7a9adb95a401244c62.jpg"/>
    <hyperlink ref="K3731" r:id="rId10344" display="http://jsxk-household-inspection.oss-cn-hangzhou.aliyuncs.com/app/202406/841bb003bf10fc4edca0284a0bd29f20.jpg"/>
    <hyperlink ref="G3732" r:id="rId10345" display="http://jsxk-household-inspection.oss-cn-hangzhou.aliyuncs.com/app/202406/22fc7d45a56fa41a9f03fc2a26a54424.jpg"/>
    <hyperlink ref="O3732" r:id="rId10345" display="http://jsxk-household-inspection.oss-cn-hangzhou.aliyuncs.com/app/202406/22fc7d45a56fa41a9f03fc2a26a54424.jpg"/>
    <hyperlink ref="K3732" r:id="rId10346" display="http://jsxk-household-inspection.oss-cn-hangzhou.aliyuncs.com/app/202406/0dffd2f2c20bb60b8859c31a3228cfae.jpg"/>
    <hyperlink ref="G3733" r:id="rId10347" display="http://jsxk-cylinder.oss-cn-hangzhou.aliyuncs.com/app/202403/c0c47aff1c849430f6611ab30edae1b2.jpg"/>
    <hyperlink ref="O3733" r:id="rId10347" display="http://jsxk-cylinder.oss-cn-hangzhou.aliyuncs.com/app/202403/c0c47aff1c849430f6611ab30edae1b2.jpg"/>
    <hyperlink ref="K3733" r:id="rId10348" display="http://jsxk-cylinder.oss-cn-hangzhou.aliyuncs.com/app/202403/ac52032574a4307dbd3bc422742ca0f5.jpg"/>
    <hyperlink ref="G3734" r:id="rId10349" display="http://jsxk-household-inspection.oss-cn-hangzhou.aliyuncs.com/app/202404/46cb2605b35afae824517e23a867d589.jpg"/>
    <hyperlink ref="O3734" r:id="rId10349" display="http://jsxk-household-inspection.oss-cn-hangzhou.aliyuncs.com/app/202404/46cb2605b35afae824517e23a867d589.jpg"/>
    <hyperlink ref="K3734" r:id="rId10350" display="http://jsxk-household-inspection.oss-cn-hangzhou.aliyuncs.com/app/202404/8fe12ab4bed4e520548ea5f63bfcbee3.jpg"/>
    <hyperlink ref="G3735" r:id="rId10351" display="http://jsxk-household-inspection.oss-cn-hangzhou.aliyuncs.com/app/202407/1ee96dc32a2a9444781a21d301c4a4f3.jpg"/>
    <hyperlink ref="O3735" r:id="rId10351" display="http://jsxk-household-inspection.oss-cn-hangzhou.aliyuncs.com/app/202407/1ee96dc32a2a9444781a21d301c4a4f3.jpg"/>
    <hyperlink ref="G3736" r:id="rId10352" display="http://jsxk-household-inspection.oss-cn-hangzhou.aliyuncs.com/app/202406/d4b88e4cefe096ab775ce5b70749329a.jpg"/>
    <hyperlink ref="O3736" r:id="rId10352" display="http://jsxk-household-inspection.oss-cn-hangzhou.aliyuncs.com/app/202406/d4b88e4cefe096ab775ce5b70749329a.jpg"/>
    <hyperlink ref="K3736" r:id="rId10353" display="http://jsxk-household-inspection.oss-cn-hangzhou.aliyuncs.com/app/202406/9bfa7844d05ea68d480b32ea51cc8899.jpg"/>
    <hyperlink ref="G3737" r:id="rId10354" display="http://jsxk-household-inspection.oss-cn-hangzhou.aliyuncs.com/app/202406/9803ac0086a3827db45f9be7308fc440.jpg"/>
    <hyperlink ref="O3737" r:id="rId10354" display="http://jsxk-household-inspection.oss-cn-hangzhou.aliyuncs.com/app/202406/9803ac0086a3827db45f9be7308fc440.jpg"/>
    <hyperlink ref="K3737" r:id="rId10355" display="http://jsxk-household-inspection.oss-cn-hangzhou.aliyuncs.com/app/202406/fab20e3c184af1d73d46adb13706d423.jpg"/>
    <hyperlink ref="C3738" r:id="rId10356" display="http://jsxk-household-inspection.oss-cn-hangzhou.aliyuncs.com/app/202405/049cdf0f39310deac2bd8ad304455810.jpg"/>
    <hyperlink ref="G3738" r:id="rId10357" display="http://jsxk-household-inspection.oss-cn-hangzhou.aliyuncs.com/app/202405/8c3431fbe913e2815ed073728c45e665.jpg"/>
    <hyperlink ref="O3738" r:id="rId10357" display="http://jsxk-household-inspection.oss-cn-hangzhou.aliyuncs.com/app/202405/8c3431fbe913e2815ed073728c45e665.jpg"/>
    <hyperlink ref="K3738" r:id="rId10358" display="http://jsxk-household-inspection.oss-cn-hangzhou.aliyuncs.com/app/202405/a570b4f2022507559ad8de7f78f4a300.jpg"/>
    <hyperlink ref="C3739" r:id="rId10359" display="http://jsxk-household-inspection.oss-cn-hangzhou.aliyuncs.com/app/202405/2dd56bd552cf7d6c39b75b2b76631548.jpg"/>
    <hyperlink ref="G3739" r:id="rId10360" display="http://jsxk-household-inspection.oss-cn-hangzhou.aliyuncs.com/app/202405/4cafd83b35038609fcea7c9c85b8dd49.jpg"/>
    <hyperlink ref="O3739" r:id="rId10360" display="http://jsxk-household-inspection.oss-cn-hangzhou.aliyuncs.com/app/202405/4cafd83b35038609fcea7c9c85b8dd49.jpg"/>
    <hyperlink ref="K3739" r:id="rId10361" display="http://jsxk-household-inspection.oss-cn-hangzhou.aliyuncs.com/app/202405/01d060888a8b826aac3ca794278cfa40.jpg"/>
    <hyperlink ref="C3740" r:id="rId10362" display="http://jsxk-cylinder.oss-cn-hangzhou.aliyuncs.com/app/202405/d774b02bdc4a3ef2f5c7523e0ddd5f3c.jpg"/>
    <hyperlink ref="G3740" r:id="rId10363" display="http://jsxk-cylinder.oss-cn-hangzhou.aliyuncs.com/app/202405/37c7133b4514c93956f9ece6058c812a.jpg"/>
    <hyperlink ref="O3740" r:id="rId10363" display="http://jsxk-cylinder.oss-cn-hangzhou.aliyuncs.com/app/202405/37c7133b4514c93956f9ece6058c812a.jpg"/>
    <hyperlink ref="K3740" r:id="rId10364" display="http://jsxk-cylinder.oss-cn-hangzhou.aliyuncs.com/app/202405/c3fe6660a26fc21458b1f2b2c90b35a6.jpg"/>
    <hyperlink ref="C3741" r:id="rId10362" display="http://jsxk-cylinder.oss-cn-hangzhou.aliyuncs.com/app/202405/d774b02bdc4a3ef2f5c7523e0ddd5f3c.jpg"/>
    <hyperlink ref="G3741" r:id="rId10363" display="http://jsxk-cylinder.oss-cn-hangzhou.aliyuncs.com/app/202405/37c7133b4514c93956f9ece6058c812a.jpg"/>
    <hyperlink ref="O3741" r:id="rId10363" display="http://jsxk-cylinder.oss-cn-hangzhou.aliyuncs.com/app/202405/37c7133b4514c93956f9ece6058c812a.jpg"/>
    <hyperlink ref="K3741" r:id="rId10364" display="http://jsxk-cylinder.oss-cn-hangzhou.aliyuncs.com/app/202405/c3fe6660a26fc21458b1f2b2c90b35a6.jpg"/>
    <hyperlink ref="C3742" r:id="rId10362" display="http://jsxk-cylinder.oss-cn-hangzhou.aliyuncs.com/app/202405/d774b02bdc4a3ef2f5c7523e0ddd5f3c.jpg"/>
    <hyperlink ref="G3742" r:id="rId10363" display="http://jsxk-cylinder.oss-cn-hangzhou.aliyuncs.com/app/202405/37c7133b4514c93956f9ece6058c812a.jpg"/>
    <hyperlink ref="O3742" r:id="rId10363" display="http://jsxk-cylinder.oss-cn-hangzhou.aliyuncs.com/app/202405/37c7133b4514c93956f9ece6058c812a.jpg"/>
    <hyperlink ref="K3742" r:id="rId10364" display="http://jsxk-cylinder.oss-cn-hangzhou.aliyuncs.com/app/202405/c3fe6660a26fc21458b1f2b2c90b35a6.jpg"/>
    <hyperlink ref="C3743" r:id="rId10365" display="http://jsxk-cylinder.oss-cn-hangzhou.aliyuncs.com/app/202404/3dbbbce977a0788e05b5b1e0cbefd0ae.jpg"/>
    <hyperlink ref="G3743" r:id="rId10366" display="http://jsxk-cylinder.oss-cn-hangzhou.aliyuncs.com/app/202404/10f8cbf3ade69da3cd55458e2d1e9c0c.jpg"/>
    <hyperlink ref="O3743" r:id="rId10366" display="http://jsxk-cylinder.oss-cn-hangzhou.aliyuncs.com/app/202404/10f8cbf3ade69da3cd55458e2d1e9c0c.jpg"/>
    <hyperlink ref="K3743" r:id="rId10367" display="http://jsxk-cylinder.oss-cn-hangzhou.aliyuncs.com/app/202404/f26641c11463a99c77ffada3423862e2.jpg"/>
    <hyperlink ref="G3744" r:id="rId10368" display="http://jsxk-cylinder.oss-cn-hangzhou.aliyuncs.com/app/202404/b30127354622e36216cc48f706ad87e9.jpg"/>
    <hyperlink ref="O3744" r:id="rId10368" display="http://jsxk-cylinder.oss-cn-hangzhou.aliyuncs.com/app/202404/b30127354622e36216cc48f706ad87e9.jpg"/>
    <hyperlink ref="K3744" r:id="rId10369" display="http://jsxk-cylinder.oss-cn-hangzhou.aliyuncs.com/app/202404/ca295b52424694a395da9aefcc77c19c.jpg"/>
    <hyperlink ref="C3745" r:id="rId10370" display="http://jsxk-cylinder.oss-cn-hangzhou.aliyuncs.com/app/202404/867daae1780fbdba0b6759247e89a048.jpg"/>
    <hyperlink ref="G3745" r:id="rId10371" display="http://jsxk-cylinder.oss-cn-hangzhou.aliyuncs.com/app/202404/4ad50ca4530fb537912fd437d34b2a1c.jpg"/>
    <hyperlink ref="O3745" r:id="rId10371" display="http://jsxk-cylinder.oss-cn-hangzhou.aliyuncs.com/app/202404/4ad50ca4530fb537912fd437d34b2a1c.jpg"/>
    <hyperlink ref="K3745" r:id="rId10372" display="http://jsxk-cylinder.oss-cn-hangzhou.aliyuncs.com/app/202404/e10be4e20c22cc2cfd6bbf20ad70beea.jpg"/>
    <hyperlink ref="C3746" r:id="rId10373" display="http://jsxk-cylinder.oss-cn-hangzhou.aliyuncs.com/app/202403/9f0347c10f35218a0d9ff4e00caaba7a.jpg"/>
    <hyperlink ref="G3746" r:id="rId10374" display="http://jsxk-cylinder.oss-cn-hangzhou.aliyuncs.com/app/202403/320a9aa532d439d7e13f880b05f1a654.jpg"/>
    <hyperlink ref="O3746" r:id="rId10374" display="http://jsxk-cylinder.oss-cn-hangzhou.aliyuncs.com/app/202403/320a9aa532d439d7e13f880b05f1a654.jpg"/>
    <hyperlink ref="K3746" r:id="rId10375" display="http://jsxk-cylinder.oss-cn-hangzhou.aliyuncs.com/app/202403/b543622e4e47c054bee5b59308399e57.jpg"/>
    <hyperlink ref="C3747" r:id="rId10376" display="http://jsxk-cylinder.oss-cn-hangzhou.aliyuncs.com/app/202403/a06c406fa4d9bc9b00d53ef0f04fe31b.jpg"/>
    <hyperlink ref="G3747" r:id="rId10377" display="http://jsxk-cylinder.oss-cn-hangzhou.aliyuncs.com/app/202403/4e2a0c0db1ade9d19742eae7c8dff028.jpg"/>
    <hyperlink ref="O3747" r:id="rId10377" display="http://jsxk-cylinder.oss-cn-hangzhou.aliyuncs.com/app/202403/4e2a0c0db1ade9d19742eae7c8dff028.jpg"/>
    <hyperlink ref="K3747" r:id="rId10378" display="http://jsxk-cylinder.oss-cn-hangzhou.aliyuncs.com/app/202403/aea70d3c7098c2d95b1144bda5ba2c17.jpg"/>
    <hyperlink ref="C3748" r:id="rId10379" display="http://jsxk-cylinder.oss-cn-hangzhou.aliyuncs.com/app/202403/2bc661b39d1a4539e7c4ec6b96c172f3.jpg"/>
    <hyperlink ref="G3748" r:id="rId10380" display="http://jsxk-cylinder.oss-cn-hangzhou.aliyuncs.com/app/202403/229eafc4a8d3d9a170fd7686e978d7ee.jpg"/>
    <hyperlink ref="O3748" r:id="rId10380" display="http://jsxk-cylinder.oss-cn-hangzhou.aliyuncs.com/app/202403/229eafc4a8d3d9a170fd7686e978d7ee.jpg"/>
    <hyperlink ref="K3748" r:id="rId10381" display="http://jsxk-cylinder.oss-cn-hangzhou.aliyuncs.com/app/202403/d270da2ca9efa411b7cf4f7099888fa0.jpg"/>
    <hyperlink ref="C3749" r:id="rId10382" display="http://jsxk-cylinder.oss-cn-hangzhou.aliyuncs.com/app/202401/15073a39b4b7a61c25278e8ea68d1d47.jpg"/>
    <hyperlink ref="G3749" r:id="rId10383" display="http://jsxk-cylinder.oss-cn-hangzhou.aliyuncs.com/app/202401/8d3485fa3b10cfdabc3e2b27d32a6c61.jpg"/>
    <hyperlink ref="O3749" r:id="rId10383" display="http://jsxk-cylinder.oss-cn-hangzhou.aliyuncs.com/app/202401/8d3485fa3b10cfdabc3e2b27d32a6c61.jpg"/>
    <hyperlink ref="K3749" r:id="rId10384" display="http://jsxk-cylinder.oss-cn-hangzhou.aliyuncs.com/app/202401/09a8a6741acd9a94bc552a349e26031b.jpg"/>
    <hyperlink ref="G3750" r:id="rId10385" display="http://jsxk-household-inspection.oss-cn-hangzhou.aliyuncs.com/app/202406/6f3ac275bd59aebb0727ba64718fd224.jpg"/>
    <hyperlink ref="O3750" r:id="rId10385" display="http://jsxk-household-inspection.oss-cn-hangzhou.aliyuncs.com/app/202406/6f3ac275bd59aebb0727ba64718fd224.jpg"/>
    <hyperlink ref="K3750" r:id="rId10386" display="http://jsxk-household-inspection.oss-cn-hangzhou.aliyuncs.com/app/202406/4f9eb17b1eb6ef45e3fef2deecf5179a.jpg"/>
    <hyperlink ref="G3751" r:id="rId10387" display="http://jsxk-household-inspection.oss-cn-hangzhou.aliyuncs.com/app/202404/dbdc744f137703024ad56efcc0461147.jpg"/>
    <hyperlink ref="O3751" r:id="rId10387" display="http://jsxk-household-inspection.oss-cn-hangzhou.aliyuncs.com/app/202404/dbdc744f137703024ad56efcc0461147.jpg"/>
    <hyperlink ref="K3751" r:id="rId10388" display="http://jsxk-household-inspection.oss-cn-hangzhou.aliyuncs.com/app/202404/60b279a5418aa32449535722f982b018.jpg"/>
    <hyperlink ref="G3752" r:id="rId10389" display="http://jsxk-household-inspection.oss-cn-hangzhou.aliyuncs.com/app/202406/7dd88af0999ab2dac74fbf36837cbe31.jpg"/>
    <hyperlink ref="O3752" r:id="rId10389" display="http://jsxk-household-inspection.oss-cn-hangzhou.aliyuncs.com/app/202406/7dd88af0999ab2dac74fbf36837cbe31.jpg"/>
    <hyperlink ref="K3752" r:id="rId10390" display="http://jsxk-household-inspection.oss-cn-hangzhou.aliyuncs.com/app/202406/3504a337b9626dd806709836a2b1b43c.jpg"/>
    <hyperlink ref="G3753" r:id="rId10391" display="http://jsxk-cylinder.oss-cn-hangzhou.aliyuncs.com/app/202404/952bc17218d5d351819a46518340f067.jpg"/>
    <hyperlink ref="O3753" r:id="rId10391" display="http://jsxk-cylinder.oss-cn-hangzhou.aliyuncs.com/app/202404/952bc17218d5d351819a46518340f067.jpg"/>
    <hyperlink ref="K3753" r:id="rId10392" display="http://jsxk-cylinder.oss-cn-hangzhou.aliyuncs.com/app/202404/8dc643fb9bca8624e7c8f9665f00ade0.jpg"/>
    <hyperlink ref="G3754" r:id="rId10393" display="http://jsxk-cylinder.oss-cn-hangzhou.aliyuncs.com/app/202404/96b834fadc469b112f6e39a3666e6c2e.jpg"/>
    <hyperlink ref="O3754" r:id="rId10393" display="http://jsxk-cylinder.oss-cn-hangzhou.aliyuncs.com/app/202404/96b834fadc469b112f6e39a3666e6c2e.jpg"/>
    <hyperlink ref="K3754" r:id="rId10394" display="http://jsxk-cylinder.oss-cn-hangzhou.aliyuncs.com/app/202404/65a7f0abd5820a7020d6898a40077834.jpg"/>
    <hyperlink ref="G3755" r:id="rId10395" display="http://jsxk-cylinder.oss-cn-hangzhou.aliyuncs.com/app/202403/b1a31fba77d82cf25535f0d6fa9f5961.jpg"/>
    <hyperlink ref="O3755" r:id="rId10395" display="http://jsxk-cylinder.oss-cn-hangzhou.aliyuncs.com/app/202403/b1a31fba77d82cf25535f0d6fa9f5961.jpg"/>
    <hyperlink ref="K3755" r:id="rId10396" display="http://jsxk-cylinder.oss-cn-hangzhou.aliyuncs.com/app/202403/30062f02dfbf15ef4f82532f34b353e8.jpg"/>
    <hyperlink ref="G3756" r:id="rId10397" display="http://jsxk-cylinder.oss-cn-hangzhou.aliyuncs.com/app/202401/34fb540feaf25315117dc97568580e9c.jpg"/>
    <hyperlink ref="O3756" r:id="rId10397" display="http://jsxk-cylinder.oss-cn-hangzhou.aliyuncs.com/app/202401/34fb540feaf25315117dc97568580e9c.jpg"/>
    <hyperlink ref="K3756" r:id="rId10398" display="http://jsxk-cylinder.oss-cn-hangzhou.aliyuncs.com/app/202401/ce57fab2bc7611fad698bb5213d49e1b.jpg"/>
    <hyperlink ref="G3757" r:id="rId10399" display="http://jsxk-cylinder.oss-cn-hangzhou.aliyuncs.com/app/202401/0ea6b801091b266968c65a877c48fbe7.jpg"/>
    <hyperlink ref="O3757" r:id="rId10399" display="http://jsxk-cylinder.oss-cn-hangzhou.aliyuncs.com/app/202401/0ea6b801091b266968c65a877c48fbe7.jpg"/>
    <hyperlink ref="K3757" r:id="rId10400" display="http://jsxk-cylinder.oss-cn-hangzhou.aliyuncs.com/app/202401/8287cdbe08e15c6daf2d50709e4c8ef9.jpg"/>
    <hyperlink ref="G3758" r:id="rId10401" display="http://jsxk-household-inspection.oss-cn-hangzhou.aliyuncs.com/app/202405/3c5a979f0590c10af5fbbcc28ecdc7a2.jpg"/>
    <hyperlink ref="O3758" r:id="rId10401" display="http://jsxk-household-inspection.oss-cn-hangzhou.aliyuncs.com/app/202405/3c5a979f0590c10af5fbbcc28ecdc7a2.jpg"/>
    <hyperlink ref="K3758" r:id="rId10402" display="http://jsxk-household-inspection.oss-cn-hangzhou.aliyuncs.com/app/202405/1fd4c29d7bd2d949ecc87d438cc88b22.jpg"/>
    <hyperlink ref="G3759" r:id="rId10403" display="http://jsxk-household-inspection.oss-cn-hangzhou.aliyuncs.com/app/202406/f2a8a5299c71921aff986620ab7308db.jpg"/>
    <hyperlink ref="O3759" r:id="rId10403" display="http://jsxk-household-inspection.oss-cn-hangzhou.aliyuncs.com/app/202406/f2a8a5299c71921aff986620ab7308db.jpg"/>
    <hyperlink ref="K3759" r:id="rId10404" display="http://jsxk-household-inspection.oss-cn-hangzhou.aliyuncs.com/app/202406/23c967b4b77a01a9784a64bad716a550.jpg"/>
    <hyperlink ref="G3760" r:id="rId10405" display="http://jsxk-cylinder.oss-cn-hangzhou.aliyuncs.com/app/202405/a0fbac816c471ee175976142c1716369.jpg"/>
    <hyperlink ref="K3760" r:id="rId10406" display="http://jsxk-cylinder.oss-cn-hangzhou.aliyuncs.com/app/202405/769a8cfaea939c0fa523f2699665cca3.jpg"/>
    <hyperlink ref="O3760" r:id="rId10405" display="http://jsxk-cylinder.oss-cn-hangzhou.aliyuncs.com/app/202405/a0fbac816c471ee175976142c1716369.jpg"/>
    <hyperlink ref="G3761" r:id="rId10407" display="http://jsxk-cylinder.oss-cn-hangzhou.aliyuncs.com/app/202402/52684479db165eb12d1de6a4d0a2e5dc.jpg"/>
    <hyperlink ref="O3761" r:id="rId10407" display="http://jsxk-cylinder.oss-cn-hangzhou.aliyuncs.com/app/202402/52684479db165eb12d1de6a4d0a2e5dc.jpg"/>
    <hyperlink ref="K3761" r:id="rId10408" display="http://jsxk-cylinder.oss-cn-hangzhou.aliyuncs.com/app/202402/99ffacd9b864a1c14eb53bfbe4f55792.jpg"/>
    <hyperlink ref="G3762" r:id="rId10409" display="http://jsxk-cylinder.oss-cn-hangzhou.aliyuncs.com/app/202401/255df7e0c90e3297b42e31c5167d3d44.jpg"/>
    <hyperlink ref="O3762" r:id="rId10409" display="http://jsxk-cylinder.oss-cn-hangzhou.aliyuncs.com/app/202401/255df7e0c90e3297b42e31c5167d3d44.jpg"/>
    <hyperlink ref="K3762" r:id="rId10410" display="http://jsxk-cylinder.oss-cn-hangzhou.aliyuncs.com/app/202401/30732b6e8258c609624362dcdcc65753.jpg"/>
    <hyperlink ref="G3763" r:id="rId10411" display="http://jsxk-household-inspection.oss-cn-hangzhou.aliyuncs.com/app/202406/78c316db98ff4624c6f9d0e556c06dcc.jpg"/>
    <hyperlink ref="O3763" r:id="rId10411" display="http://jsxk-household-inspection.oss-cn-hangzhou.aliyuncs.com/app/202406/78c316db98ff4624c6f9d0e556c06dcc.jpg"/>
    <hyperlink ref="K3763" r:id="rId10412" display="http://jsxk-household-inspection.oss-cn-hangzhou.aliyuncs.com/app/202406/aaaa7212d0ac5f1bbd8aa465e30ec80f.jpg"/>
    <hyperlink ref="G3764" r:id="rId10413" display="http://jsxk-household-inspection.oss-cn-hangzhou.aliyuncs.com/app/202406/13dbe083334b8ebda4875f32915cbaec.jpg"/>
    <hyperlink ref="O3764" r:id="rId10413" display="http://jsxk-household-inspection.oss-cn-hangzhou.aliyuncs.com/app/202406/13dbe083334b8ebda4875f32915cbaec.jpg"/>
    <hyperlink ref="K3764" r:id="rId10414" display="http://jsxk-household-inspection.oss-cn-hangzhou.aliyuncs.com/app/202406/75744b80b17414feed1bba0be9d81ee6.jpg"/>
    <hyperlink ref="C3765" r:id="rId10415" display="http://jsxk-household-inspection.oss-cn-hangzhou.aliyuncs.com/app/202402/81309b8afe0f75c2f66b7ddf89311f5f.jpg"/>
    <hyperlink ref="G3765" r:id="rId10416" display="http://jsxk-household-inspection.oss-cn-hangzhou.aliyuncs.com/app/202402/7bf50abb721501232308f24c358d3d64.jpg"/>
    <hyperlink ref="O3765" r:id="rId10416" display="http://jsxk-household-inspection.oss-cn-hangzhou.aliyuncs.com/app/202402/7bf50abb721501232308f24c358d3d64.jpg"/>
    <hyperlink ref="K3765" r:id="rId10417" display="http://jsxk-household-inspection.oss-cn-hangzhou.aliyuncs.com/app/202402/19ccb2f630f1154d8ba3e895b76f0aec.jpg"/>
    <hyperlink ref="C3766" r:id="rId10418" display="http://jsxk-household-inspection.oss-cn-hangzhou.aliyuncs.com/app/202407/b3663a66f3c111e1c3178b92f4e1f46d.jpg"/>
    <hyperlink ref="G3766" r:id="rId10419" display="http://jsxk-household-inspection.oss-cn-hangzhou.aliyuncs.com/app/202407/8527508985d2adb5d491c5c0a6b4972c.jpg"/>
    <hyperlink ref="O3766" r:id="rId10419" display="http://jsxk-household-inspection.oss-cn-hangzhou.aliyuncs.com/app/202407/8527508985d2adb5d491c5c0a6b4972c.jpg"/>
    <hyperlink ref="K3766" r:id="rId10420" display="http://jsxk-household-inspection.oss-cn-hangzhou.aliyuncs.com/app/202407/1bfb885ec98abd701e6b08350b85760a.jpg"/>
    <hyperlink ref="C3767" r:id="rId10421" display="http://jsxk-household-inspection.oss-cn-hangzhou.aliyuncs.com/app/202406/692af4dbe07e57faf3e96526f0050e4a.jpg"/>
    <hyperlink ref="G3767" r:id="rId10422" display="http://jsxk-household-inspection.oss-cn-hangzhou.aliyuncs.com/app/202406/e5a0061fb63da432c46cc1f4af0c897a.jpg"/>
    <hyperlink ref="O3767" r:id="rId10422" display="http://jsxk-household-inspection.oss-cn-hangzhou.aliyuncs.com/app/202406/e5a0061fb63da432c46cc1f4af0c897a.jpg"/>
    <hyperlink ref="K3767" r:id="rId10423" display="http://jsxk-household-inspection.oss-cn-hangzhou.aliyuncs.com/app/202406/6e1431ec4b95421629192a84b1b4a612.jpg"/>
    <hyperlink ref="C3768" r:id="rId10424" display="http://jsxk-household-inspection.oss-cn-hangzhou.aliyuncs.com/app/202406/7950c8b7c8b36a790426a7a703ab070b.jpg"/>
    <hyperlink ref="G3768" r:id="rId10425" display="http://jsxk-household-inspection.oss-cn-hangzhou.aliyuncs.com/app/202406/0dae5a88d5dfab31385bb684341322f8.jpg"/>
    <hyperlink ref="O3768" r:id="rId10425" display="http://jsxk-household-inspection.oss-cn-hangzhou.aliyuncs.com/app/202406/0dae5a88d5dfab31385bb684341322f8.jpg"/>
    <hyperlink ref="K3768" r:id="rId10426" display="http://jsxk-household-inspection.oss-cn-hangzhou.aliyuncs.com/app/202406/e1673734e840445e7b4df001db265923.jpg"/>
    <hyperlink ref="C3769" r:id="rId10427" display="http://jsxk-household-inspection.oss-cn-hangzhou.aliyuncs.com/app/202406/26717f452605c891f0e219107f65bef8.jpg"/>
    <hyperlink ref="G3769" r:id="rId10428" display="http://jsxk-household-inspection.oss-cn-hangzhou.aliyuncs.com/app/202406/c2230760d3bbc0118026cd36b77285df.jpg"/>
    <hyperlink ref="O3769" r:id="rId10428" display="http://jsxk-household-inspection.oss-cn-hangzhou.aliyuncs.com/app/202406/c2230760d3bbc0118026cd36b77285df.jpg"/>
    <hyperlink ref="K3769" r:id="rId10429" display="http://jsxk-household-inspection.oss-cn-hangzhou.aliyuncs.com/app/202406/335595b48b6ef0b53401df9be8a944cf.jpg"/>
    <hyperlink ref="C3770" r:id="rId10430" display="http://jsxk-household-inspection.oss-cn-hangzhou.aliyuncs.com/app/202405/899e0c35c7a19143cc7ee46f83e76a7a.jpg"/>
    <hyperlink ref="G3770" r:id="rId10431" display="http://jsxk-household-inspection.oss-cn-hangzhou.aliyuncs.com/app/202405/d96b006ff937740d64633155ad3a024c.jpg"/>
    <hyperlink ref="O3770" r:id="rId10431" display="http://jsxk-household-inspection.oss-cn-hangzhou.aliyuncs.com/app/202405/d96b006ff937740d64633155ad3a024c.jpg"/>
    <hyperlink ref="K3770" r:id="rId10432" display="http://jsxk-household-inspection.oss-cn-hangzhou.aliyuncs.com/app/202405/7c701cc8d1c83902316f1fa37bbdc7f5.jpg"/>
    <hyperlink ref="C3771" r:id="rId10433" display="http://jsxk-household-inspection.oss-cn-hangzhou.aliyuncs.com/app/202405/312fb512ff40ddfa5d5430f39087adf5.jpg"/>
    <hyperlink ref="G3771" r:id="rId10434" display="http://jsxk-household-inspection.oss-cn-hangzhou.aliyuncs.com/app/202405/67cd477829587c700b63284c2fc73b2a.jpg"/>
    <hyperlink ref="O3771" r:id="rId10434" display="http://jsxk-household-inspection.oss-cn-hangzhou.aliyuncs.com/app/202405/67cd477829587c700b63284c2fc73b2a.jpg"/>
    <hyperlink ref="K3771" r:id="rId10435" display="http://jsxk-household-inspection.oss-cn-hangzhou.aliyuncs.com/app/202405/280c5cf45ef77c6d9fc48f3e5f89f9c5.jpg"/>
    <hyperlink ref="C3772" r:id="rId10436" display="http://jsxk-cylinder.oss-cn-hangzhou.aliyuncs.com/app/202405/c2c98cd09dacfaad4c26745e877774a7.jpg"/>
    <hyperlink ref="G3772" r:id="rId10437" display="http://jsxk-cylinder.oss-cn-hangzhou.aliyuncs.com/app/202405/cf58fac16324a7b05e5b7617bb587327.jpg"/>
    <hyperlink ref="O3772" r:id="rId10437" display="http://jsxk-cylinder.oss-cn-hangzhou.aliyuncs.com/app/202405/cf58fac16324a7b05e5b7617bb587327.jpg"/>
    <hyperlink ref="K3772" r:id="rId10438" display="http://jsxk-cylinder.oss-cn-hangzhou.aliyuncs.com/app/202405/63478434e0b0698991e5b7957cc1787c.jpg"/>
    <hyperlink ref="C3773" r:id="rId10439" display="http://jsxk-household-inspection.oss-cn-hangzhou.aliyuncs.com/app/202406/f14b44dc306bd8ff1eac9d632c2d9647.jpg"/>
    <hyperlink ref="G3773" r:id="rId10440" display="http://jsxk-household-inspection.oss-cn-hangzhou.aliyuncs.com/app/202406/9d3503a4897722b609fbb6797dcaf212.jpg"/>
    <hyperlink ref="O3773" r:id="rId10440" display="http://jsxk-household-inspection.oss-cn-hangzhou.aliyuncs.com/app/202406/9d3503a4897722b609fbb6797dcaf212.jpg"/>
    <hyperlink ref="K3773" r:id="rId10441" display="http://jsxk-household-inspection.oss-cn-hangzhou.aliyuncs.com/app/202406/8a9b3f562f10c6338b76cd3c9dc20b62.jpg"/>
    <hyperlink ref="G3774" r:id="rId10442" display="http://jsxk-household-inspection.oss-cn-hangzhou.aliyuncs.com/app/202406/5d3245687dd4ab820b427f8bb9d78334.jpg"/>
    <hyperlink ref="O3774" r:id="rId10442" display="http://jsxk-household-inspection.oss-cn-hangzhou.aliyuncs.com/app/202406/5d3245687dd4ab820b427f8bb9d78334.jpg"/>
    <hyperlink ref="K3774" r:id="rId10443" display="http://jsxk-household-inspection.oss-cn-hangzhou.aliyuncs.com/app/202406/de5da865faa1bf731956512c9b4cbb49.jpg"/>
    <hyperlink ref="C3775" r:id="rId10444" display="http://jsxk-household-inspection.oss-cn-hangzhou.aliyuncs.com/app/202406/2f390c4171e9b9128ca9eee529228bb7.jpg"/>
    <hyperlink ref="G3775" r:id="rId10445" display="http://jsxk-household-inspection.oss-cn-hangzhou.aliyuncs.com/app/202406/ebb5d399aec66e8b4c01f39391df5685.jpg"/>
    <hyperlink ref="O3775" r:id="rId10445" display="http://jsxk-household-inspection.oss-cn-hangzhou.aliyuncs.com/app/202406/ebb5d399aec66e8b4c01f39391df5685.jpg"/>
    <hyperlink ref="K3775" r:id="rId10446" display="http://jsxk-household-inspection.oss-cn-hangzhou.aliyuncs.com/app/202406/1574cb20f0093a66727770aceac31f57.jpg"/>
    <hyperlink ref="C3776" r:id="rId10447" display="http://jsxk-household-inspection.oss-cn-hangzhou.aliyuncs.com/app/202406/5201ade8265b2273cfaa5132b4586a2d.jpg"/>
    <hyperlink ref="G3776" r:id="rId10448" display="http://jsxk-household-inspection.oss-cn-hangzhou.aliyuncs.com/app/202406/bb2b57fa27293c60181b5bc6c5b45c7e.jpg"/>
    <hyperlink ref="O3776" r:id="rId10448" display="http://jsxk-household-inspection.oss-cn-hangzhou.aliyuncs.com/app/202406/bb2b57fa27293c60181b5bc6c5b45c7e.jpg"/>
    <hyperlink ref="K3776" r:id="rId10449" display="http://jsxk-household-inspection.oss-cn-hangzhou.aliyuncs.com/app/202406/4ea6f0691b68e4379235fd75a5d91453.jpg"/>
    <hyperlink ref="C3777" r:id="rId10450" display="http://jsxk-household-inspection.oss-cn-hangzhou.aliyuncs.com/app/202406/2899fffa5786b11f317c3c132f05002b.jpg"/>
    <hyperlink ref="G3777" r:id="rId10451" display="http://jsxk-household-inspection.oss-cn-hangzhou.aliyuncs.com/app/202406/0a74492ee88cc9efdfab0127124d7314.jpg"/>
    <hyperlink ref="O3777" r:id="rId10451" display="http://jsxk-household-inspection.oss-cn-hangzhou.aliyuncs.com/app/202406/0a74492ee88cc9efdfab0127124d7314.jpg"/>
    <hyperlink ref="K3777" r:id="rId10452" display="http://jsxk-household-inspection.oss-cn-hangzhou.aliyuncs.com/app/202406/b41d0359e5f56fe86f5cab1462e6d5e1.jpg"/>
    <hyperlink ref="G3778" r:id="rId10453" display="http://jsxk-household-inspection.oss-cn-hangzhou.aliyuncs.com/app/202406/eed005c0d9698c51c69dfdb7929ebe02.jpg"/>
    <hyperlink ref="O3778" r:id="rId10453" display="http://jsxk-household-inspection.oss-cn-hangzhou.aliyuncs.com/app/202406/eed005c0d9698c51c69dfdb7929ebe02.jpg"/>
    <hyperlink ref="K3778" r:id="rId10454" display="http://jsxk-household-inspection.oss-cn-hangzhou.aliyuncs.com/app/202406/1ecd9bd91d1a09c214de0a61d447b2d3.jpg"/>
    <hyperlink ref="G3779" r:id="rId10455" display="http://jsxk-household-inspection.oss-cn-hangzhou.aliyuncs.com/app/202406/1252dbf3958efec378b69ed7d797c415.jpg"/>
    <hyperlink ref="O3779" r:id="rId10455" display="http://jsxk-household-inspection.oss-cn-hangzhou.aliyuncs.com/app/202406/1252dbf3958efec378b69ed7d797c415.jpg"/>
    <hyperlink ref="K3779" r:id="rId10456" display="http://jsxk-household-inspection.oss-cn-hangzhou.aliyuncs.com/app/202406/dca3e728e1901a2583e7726b91ad8d1d.jpg"/>
    <hyperlink ref="C3780" r:id="rId10457" display="http://jsxk-household-inspection.oss-cn-hangzhou.aliyuncs.com/app/202406/34354b99f101f3af5bb823dd7148409c.jpg"/>
    <hyperlink ref="G3780" r:id="rId10458" display="http://jsxk-household-inspection.oss-cn-hangzhou.aliyuncs.com/app/202406/cc48ebe8e9b99635dcf50a2a91b737d1.jpg"/>
    <hyperlink ref="O3780" r:id="rId10458" display="http://jsxk-household-inspection.oss-cn-hangzhou.aliyuncs.com/app/202406/cc48ebe8e9b99635dcf50a2a91b737d1.jpg"/>
    <hyperlink ref="K3780" r:id="rId10459" display="http://jsxk-household-inspection.oss-cn-hangzhou.aliyuncs.com/app/202406/2239c98c651f77b3a9303e368920d1f8.jpg"/>
    <hyperlink ref="G3781" r:id="rId10460" display="http://jsxk-cylinder.oss-cn-hangzhou.aliyuncs.com/app/202401/a5705e19559d4c316c608220a50be4b3.jpg"/>
    <hyperlink ref="O3781" r:id="rId10460" display="http://jsxk-cylinder.oss-cn-hangzhou.aliyuncs.com/app/202401/a5705e19559d4c316c608220a50be4b3.jpg"/>
    <hyperlink ref="K3781" r:id="rId10461" display="http://jsxk-cylinder.oss-cn-hangzhou.aliyuncs.com/app/202401/ca4447d9456b27685510b483d70d4077.jpg"/>
    <hyperlink ref="C3782" r:id="rId10462" display="http://jsxk-household-inspection.oss-cn-hangzhou.aliyuncs.com/app/202406/7f14c65805b58e40880149a20ff13b9a.jpg"/>
    <hyperlink ref="G3782" r:id="rId10463" display="http://jsxk-household-inspection.oss-cn-hangzhou.aliyuncs.com/app/202406/9d89b69dd138e6bcce4d5c6b528cff07.jpg"/>
    <hyperlink ref="O3782" r:id="rId10463" display="http://jsxk-household-inspection.oss-cn-hangzhou.aliyuncs.com/app/202406/9d89b69dd138e6bcce4d5c6b528cff07.jpg"/>
    <hyperlink ref="K3782" r:id="rId10464" display="http://jsxk-household-inspection.oss-cn-hangzhou.aliyuncs.com/app/202406/8cab4e07381529a38626d53d7fb39a33.jpg"/>
    <hyperlink ref="G3783" r:id="rId10465" display="http://jsxk-household-inspection.oss-cn-hangzhou.aliyuncs.com/app/202406/ee1516df11b525390c0427b48f71d3d0.jpg"/>
    <hyperlink ref="O3783" r:id="rId10465" display="http://jsxk-household-inspection.oss-cn-hangzhou.aliyuncs.com/app/202406/ee1516df11b525390c0427b48f71d3d0.jpg"/>
    <hyperlink ref="K3783" r:id="rId10466" display="http://jsxk-household-inspection.oss-cn-hangzhou.aliyuncs.com/app/202406/4e51db83e2cc81dcedab452ab8489b35.jpg"/>
    <hyperlink ref="G3784" r:id="rId10467" display="http://jsxk-household-inspection.oss-cn-hangzhou.aliyuncs.com/app/202404/b750e0c9d2911379eedb3dc3455d61f3.jpg"/>
    <hyperlink ref="O3784" r:id="rId10467" display="http://jsxk-household-inspection.oss-cn-hangzhou.aliyuncs.com/app/202404/b750e0c9d2911379eedb3dc3455d61f3.jpg"/>
    <hyperlink ref="K3784" r:id="rId10468" display="http://jsxk-household-inspection.oss-cn-hangzhou.aliyuncs.com/app/202404/332d6cfe5019f2fd625f76cb1af1d01e.jpg"/>
    <hyperlink ref="C3785" r:id="rId10469" display="http://jsxk-household-inspection.oss-cn-hangzhou.aliyuncs.com/app/202406/f3a8c78bf66a0f98b9b5308a9f3afabc.jpg"/>
    <hyperlink ref="G3785" r:id="rId10470" display="http://jsxk-household-inspection.oss-cn-hangzhou.aliyuncs.com/app/202406/84a0710cbc838e0e41544a23cb1e1ff7.jpg"/>
    <hyperlink ref="O3785" r:id="rId10470" display="http://jsxk-household-inspection.oss-cn-hangzhou.aliyuncs.com/app/202406/84a0710cbc838e0e41544a23cb1e1ff7.jpg"/>
    <hyperlink ref="K3785" r:id="rId10471" display="http://jsxk-household-inspection.oss-cn-hangzhou.aliyuncs.com/app/202406/63d737f6e90ec8c9ddc5399089d66e64.jpg"/>
    <hyperlink ref="G3703" r:id="rId10270" display="http://jsxk-cylinder.oss-cn-hangzhou.aliyuncs.com/app/202401/9a51621aaaf6055b0cae5f7c94fb9e14.jpg"/>
    <hyperlink ref="O3701" r:id="rId10472" display="http://jsxk-household-inspection.oss-cn-hangzhou.aliyuncs.com/app/202406/cb812050de63815d16a97ed220830ea2.jpg"/>
    <hyperlink ref="K3701" r:id="rId10473" display="http://jsxk-household-inspection.oss-cn-hangzhou.aliyuncs.com/app/202406/c18b3679a2a518177afaa1077c673c46.jpg"/>
    <hyperlink ref="G3701" r:id="rId10472" display="http://jsxk-household-inspection.oss-cn-hangzhou.aliyuncs.com/app/202406/cb812050de63815d16a97ed220830ea2.jpg"/>
    <hyperlink ref="C3701" r:id="rId10474" display="http://jsxk-household-inspection.oss-cn-hangzhou.aliyuncs.com/app/202406/2e80a4c8ea91afbd102e3d5f241f3c4b.jpg"/>
    <hyperlink ref="K3702" r:id="rId10475" display="http://jsxk-cylinder.oss-cn-hangzhou.aliyuncs.com/app/202403/fbd736dc4c5f1b89579b07068c910abe.jpg"/>
    <hyperlink ref="C3786" r:id="rId10476" display="http://jsxk-household-inspection.oss-cn-hangzhou.aliyuncs.com/app/202406/6adb821f07f7db1234edfcae0dc5fdf8.jpg"/>
    <hyperlink ref="G3786" r:id="rId10477" display="http://jsxk-household-inspection.oss-cn-hangzhou.aliyuncs.com/app/202406/510b2de876850a68f5917f118ce996f0.jpg"/>
    <hyperlink ref="O3786" r:id="rId10477" display="http://jsxk-household-inspection.oss-cn-hangzhou.aliyuncs.com/app/202406/510b2de876850a68f5917f118ce996f0.jpg"/>
    <hyperlink ref="K3786" r:id="rId10478" display="http://jsxk-household-inspection.oss-cn-hangzhou.aliyuncs.com/app/202406/1898e4229e93d4cdf0293e80b1857f95.jpg"/>
    <hyperlink ref="C3787" r:id="rId10479" display="http://jsxk-household-inspection.oss-cn-hangzhou.aliyuncs.com/app/202409/21a90a1223f035fb89dad61084b05cd0.jpg"/>
    <hyperlink ref="G3787" r:id="rId10480" display="http://jsxk-household-inspection.oss-cn-hangzhou.aliyuncs.com/app/202409/0b559596611a323e81cddafd2d4414ee.jpg"/>
    <hyperlink ref="O3787" r:id="rId10480" display="http://jsxk-household-inspection.oss-cn-hangzhou.aliyuncs.com/app/202409/0b559596611a323e81cddafd2d4414ee.jpg"/>
    <hyperlink ref="K3787" r:id="rId10481" display="http://jsxk-household-inspection.oss-cn-hangzhou.aliyuncs.com/app/202409/bd3cea74a0d22c5ac6d1005b04f41af6.jpg"/>
    <hyperlink ref="C3788" r:id="rId10482" display="http://jsxk-household-inspection.oss-cn-hangzhou.aliyuncs.com/app/202406/767f4af586bced0842c7037e5eaffbe4.jpg"/>
    <hyperlink ref="G3788" r:id="rId10483" display="http://jsxk-household-inspection.oss-cn-hangzhou.aliyuncs.com/app/202406/273da0dae49679c0b935a3b1b36f4b10.jpg"/>
    <hyperlink ref="O3788" r:id="rId10483" display="http://jsxk-household-inspection.oss-cn-hangzhou.aliyuncs.com/app/202406/273da0dae49679c0b935a3b1b36f4b10.jpg"/>
    <hyperlink ref="K3788" r:id="rId10484" display="http://jsxk-household-inspection.oss-cn-hangzhou.aliyuncs.com/app/202406/9fd2ad12884aff35636d363a9929f516.jpg"/>
    <hyperlink ref="C3789" r:id="rId10485" display="http://jsxk-cylinder.oss-cn-hangzhou.aliyuncs.com/app/202405/874357441b020094d25ff191ad141763.jpg"/>
    <hyperlink ref="G3789" r:id="rId10486" display="http://jsxk-cylinder.oss-cn-hangzhou.aliyuncs.com/app/202405/166f7c8a1b13c2c7d21aafd04123e100.jpg"/>
    <hyperlink ref="O3789" r:id="rId10486" display="http://jsxk-cylinder.oss-cn-hangzhou.aliyuncs.com/app/202405/166f7c8a1b13c2c7d21aafd04123e100.jpg"/>
    <hyperlink ref="K3789" r:id="rId10487" display="http://jsxk-cylinder.oss-cn-hangzhou.aliyuncs.com/app/202405/6fdc950e9b9e44ec24e6457b4e009b0c.jpg"/>
    <hyperlink ref="C3790" r:id="rId10488" display="http://jsxk-household-inspection.oss-cn-hangzhou.aliyuncs.com/app/202406/00d5b7946dc4150f0c97015d74cde044.jpg"/>
    <hyperlink ref="G3790" r:id="rId10489" display="http://jsxk-household-inspection.oss-cn-hangzhou.aliyuncs.com/app/202406/84676fc4c0e24436f27e74148bbbacdd.jpg"/>
    <hyperlink ref="O3790" r:id="rId10489" display="http://jsxk-household-inspection.oss-cn-hangzhou.aliyuncs.com/app/202406/84676fc4c0e24436f27e74148bbbacdd.jpg"/>
    <hyperlink ref="K3790" r:id="rId10490" display="http://jsxk-household-inspection.oss-cn-hangzhou.aliyuncs.com/app/202406/89cc15d213d4cef34f842c5ae80d12d5.jpg"/>
    <hyperlink ref="C3791" r:id="rId10491" display="http://jsxk-household-inspection.oss-cn-hangzhou.aliyuncs.com/app/202405/6d79ba90af813cc896be419ed7939cc5.jpg"/>
    <hyperlink ref="G3791" r:id="rId10492" display="http://jsxk-household-inspection.oss-cn-hangzhou.aliyuncs.com/app/202405/0e2c0646aab5efd5171104d514eacace.jpg"/>
    <hyperlink ref="O3791" r:id="rId10492" display="http://jsxk-household-inspection.oss-cn-hangzhou.aliyuncs.com/app/202405/0e2c0646aab5efd5171104d514eacace.jpg"/>
    <hyperlink ref="K3791" r:id="rId10493" display="http://jsxk-household-inspection.oss-cn-hangzhou.aliyuncs.com/app/202405/2d106bc157240375b0002d2cf2b71a4c.jpg"/>
    <hyperlink ref="C3792" r:id="rId10494" display="http://jsxk-household-inspection.oss-cn-hangzhou.aliyuncs.com/app/202405/62db1b01dc954408a82dcf61211516a5.jpg"/>
    <hyperlink ref="G3792" r:id="rId10495" display="http://jsxk-household-inspection.oss-cn-hangzhou.aliyuncs.com/app/202405/d29fed346723380938d29789f956da96.jpg"/>
    <hyperlink ref="O3792" r:id="rId10495" display="http://jsxk-household-inspection.oss-cn-hangzhou.aliyuncs.com/app/202405/d29fed346723380938d29789f956da96.jpg"/>
    <hyperlink ref="K3792" r:id="rId10496" display="http://jsxk-household-inspection.oss-cn-hangzhou.aliyuncs.com/app/202405/ca27b8626a91c5d802edccc40ef9e7f7.jpg"/>
    <hyperlink ref="G3793" r:id="rId10497" display="http://jsxk-household-inspection.oss-cn-hangzhou.aliyuncs.com/app/202406/45479cce5849ee14c8d48dbe40e4538f.jpg"/>
    <hyperlink ref="O3793" r:id="rId10497" display="http://jsxk-household-inspection.oss-cn-hangzhou.aliyuncs.com/app/202406/45479cce5849ee14c8d48dbe40e4538f.jpg"/>
    <hyperlink ref="K3793" r:id="rId10498" display="http://jsxk-household-inspection.oss-cn-hangzhou.aliyuncs.com/app/202406/029ae103015118e772da08b11e011d4f.jpg"/>
    <hyperlink ref="C3794" r:id="rId10499" display="http://jsxk-household-inspection.oss-cn-hangzhou.aliyuncs.com/app/202406/4e15551b10c497d308773280a3c08aaf.jpg"/>
    <hyperlink ref="G3794" r:id="rId10500" display="http://jsxk-household-inspection.oss-cn-hangzhou.aliyuncs.com/app/202406/938bc3cb5b3a7a521a6c4f1fb93b19ef.jpg"/>
    <hyperlink ref="O3794" r:id="rId10500" display="http://jsxk-household-inspection.oss-cn-hangzhou.aliyuncs.com/app/202406/938bc3cb5b3a7a521a6c4f1fb93b19ef.jpg"/>
    <hyperlink ref="K3794" r:id="rId10501" display="http://jsxk-household-inspection.oss-cn-hangzhou.aliyuncs.com/app/202406/514a60d623d93914bffafa48865d90c2.jpg"/>
    <hyperlink ref="C3795" r:id="rId10502" display="http://jsxk-household-inspection.oss-cn-hangzhou.aliyuncs.com/app/202405/d85f9b66ddeb65c1a9281cfd1e87f701.jpg"/>
    <hyperlink ref="G3795" r:id="rId10503" display="http://jsxk-household-inspection.oss-cn-hangzhou.aliyuncs.com/app/202405/6cb2aceacba4e827cdada034004c71ee.jpg"/>
    <hyperlink ref="O3795" r:id="rId10503" display="http://jsxk-household-inspection.oss-cn-hangzhou.aliyuncs.com/app/202405/6cb2aceacba4e827cdada034004c71ee.jpg"/>
    <hyperlink ref="K3795" r:id="rId10504" display="http://jsxk-household-inspection.oss-cn-hangzhou.aliyuncs.com/app/202405/e925cb465d9111c9e346a76d1fd8234f.jpg"/>
    <hyperlink ref="C3796" r:id="rId10505" display="http://jsxk-household-inspection.oss-cn-hangzhou.aliyuncs.com/app/202405/aee0af30ca0cc1b766819037051962b0.jpg"/>
    <hyperlink ref="G3796" r:id="rId10506" display="http://jsxk-household-inspection.oss-cn-hangzhou.aliyuncs.com/app/202405/d29718d01124d5fbc07f5ac1e4e492af.jpg"/>
    <hyperlink ref="O3796" r:id="rId10506" display="http://jsxk-household-inspection.oss-cn-hangzhou.aliyuncs.com/app/202405/d29718d01124d5fbc07f5ac1e4e492af.jpg"/>
    <hyperlink ref="K3796" r:id="rId10507" display="http://jsxk-household-inspection.oss-cn-hangzhou.aliyuncs.com/app/202405/163791283e3e1a6931ecc1b822eb42f8.jpg"/>
    <hyperlink ref="C3797" r:id="rId10508" display="http://jsxk-household-inspection.oss-cn-hangzhou.aliyuncs.com/app/202405/928ba42eb124fea65a6e3f4f1c3a9593.jpg"/>
    <hyperlink ref="G3797" r:id="rId10509" display="http://jsxk-household-inspection.oss-cn-hangzhou.aliyuncs.com/app/202405/8a7cc3fb700ec78b1ffc535e4de0696c.jpg"/>
    <hyperlink ref="O3797" r:id="rId10509" display="http://jsxk-household-inspection.oss-cn-hangzhou.aliyuncs.com/app/202405/8a7cc3fb700ec78b1ffc535e4de0696c.jpg"/>
    <hyperlink ref="K3797" r:id="rId10510" display="http://jsxk-household-inspection.oss-cn-hangzhou.aliyuncs.com/app/202405/3ab0bf3353d0c775772c8ffb2f5c0670.jpg"/>
    <hyperlink ref="C3798" r:id="rId10511" display="http://jsxk-household-inspection.oss-cn-hangzhou.aliyuncs.com/app/202406/9e654a5b953fd2de0b7d2e7ec554009d.jpg"/>
    <hyperlink ref="G3798" r:id="rId10512" display="http://jsxk-household-inspection.oss-cn-hangzhou.aliyuncs.com/app/202406/eb01292a11194f26410f8995696e7e86.jpg"/>
    <hyperlink ref="O3798" r:id="rId10512" display="http://jsxk-household-inspection.oss-cn-hangzhou.aliyuncs.com/app/202406/eb01292a11194f26410f8995696e7e86.jpg"/>
    <hyperlink ref="K3798" r:id="rId10513" display="http://jsxk-household-inspection.oss-cn-hangzhou.aliyuncs.com/app/202406/0c2e1fb599bb41f3adb9d52c3f4aaabc.jpg"/>
    <hyperlink ref="C3799" r:id="rId10514" display="http://jsxk-household-inspection.oss-cn-hangzhou.aliyuncs.com/app/202406/64c79ebbd0b0f0dd2a719bcc6b417523.jpg"/>
    <hyperlink ref="G3799" r:id="rId10515" display="http://jsxk-household-inspection.oss-cn-hangzhou.aliyuncs.com/app/202406/4bdaa265dc5d6e512166bd29f05c6dea.jpg"/>
    <hyperlink ref="O3799" r:id="rId10515" display="http://jsxk-household-inspection.oss-cn-hangzhou.aliyuncs.com/app/202406/4bdaa265dc5d6e512166bd29f05c6dea.jpg"/>
    <hyperlink ref="K3799" r:id="rId10516" display="http://jsxk-household-inspection.oss-cn-hangzhou.aliyuncs.com/app/202406/9813ba40017831c356bdcd742587628e.jpg"/>
    <hyperlink ref="G3800" r:id="rId10517" display="http://jsxk-household-inspection.oss-cn-hangzhou.aliyuncs.com/app/202406/01ed31e6f0c4ff79071511ff41e96e5f.jpg"/>
    <hyperlink ref="O3800" r:id="rId10517" display="http://jsxk-household-inspection.oss-cn-hangzhou.aliyuncs.com/app/202406/01ed31e6f0c4ff79071511ff41e96e5f.jpg"/>
    <hyperlink ref="K3800" r:id="rId10518" display="http://jsxk-household-inspection.oss-cn-hangzhou.aliyuncs.com/app/202406/4410b62228c3ee7793a314e3dd3a0ae6.jpg"/>
    <hyperlink ref="C3801" r:id="rId10519" display="http://jsxk-household-inspection.oss-cn-hangzhou.aliyuncs.com/app/202406/e1220b0a08c1f9469b7b9a921d9d4e13.jpg"/>
    <hyperlink ref="G3801" r:id="rId10520" display="http://jsxk-household-inspection.oss-cn-hangzhou.aliyuncs.com/app/202406/4b01bdd6663363f17d0fb4d120f23348.jpg"/>
    <hyperlink ref="O3801" r:id="rId10520" display="http://jsxk-household-inspection.oss-cn-hangzhou.aliyuncs.com/app/202406/4b01bdd6663363f17d0fb4d120f23348.jpg"/>
    <hyperlink ref="K3801" r:id="rId10521" display="http://jsxk-household-inspection.oss-cn-hangzhou.aliyuncs.com/app/202406/c580d7359b8cb5dfdeb9111fcd0d16fb.jpg"/>
    <hyperlink ref="C3802" r:id="rId10519" display="http://jsxk-household-inspection.oss-cn-hangzhou.aliyuncs.com/app/202406/e1220b0a08c1f9469b7b9a921d9d4e13.jpg"/>
    <hyperlink ref="G3802" r:id="rId10520" display="http://jsxk-household-inspection.oss-cn-hangzhou.aliyuncs.com/app/202406/4b01bdd6663363f17d0fb4d120f23348.jpg"/>
    <hyperlink ref="O3802" r:id="rId10520" display="http://jsxk-household-inspection.oss-cn-hangzhou.aliyuncs.com/app/202406/4b01bdd6663363f17d0fb4d120f23348.jpg"/>
    <hyperlink ref="K3802" r:id="rId10521" display="http://jsxk-household-inspection.oss-cn-hangzhou.aliyuncs.com/app/202406/c580d7359b8cb5dfdeb9111fcd0d16fb.jpg"/>
    <hyperlink ref="C3803" r:id="rId10522" display="http://jsxk-household-inspection.oss-cn-hangzhou.aliyuncs.com/app/202406/ed8846fbe0591d91c83ad36225693408.jpg"/>
    <hyperlink ref="G3803" r:id="rId10523" display="http://jsxk-household-inspection.oss-cn-hangzhou.aliyuncs.com/app/202406/99837f1079b8a763d2478a7518f9d26d.jpg"/>
    <hyperlink ref="O3803" r:id="rId10523" display="http://jsxk-household-inspection.oss-cn-hangzhou.aliyuncs.com/app/202406/99837f1079b8a763d2478a7518f9d26d.jpg"/>
    <hyperlink ref="K3803" r:id="rId10524" display="http://jsxk-household-inspection.oss-cn-hangzhou.aliyuncs.com/app/202406/2e1052ee532ffcab93bc286a8ed84cee.jpg"/>
    <hyperlink ref="G3804" r:id="rId10525" display="http://jsxk-household-inspection.oss-cn-hangzhou.aliyuncs.com/app/202403/48d0d8b44b7ddd7d45676c3289659552.jpg"/>
    <hyperlink ref="O3804" r:id="rId10525" display="http://jsxk-household-inspection.oss-cn-hangzhou.aliyuncs.com/app/202403/48d0d8b44b7ddd7d45676c3289659552.jpg"/>
    <hyperlink ref="K3804" r:id="rId10526" display="http://jsxk-household-inspection.oss-cn-hangzhou.aliyuncs.com/app/202403/398863cd5fce34b7ff7904cc3542fc18.jpg"/>
    <hyperlink ref="C3805" r:id="rId10527" display="http://jsxk-household-inspection.oss-cn-hangzhou.aliyuncs.com/app/202406/fc775d79baae2ff6254427f998b36872.jpg"/>
    <hyperlink ref="G3805" r:id="rId10528" display="http://jsxk-household-inspection.oss-cn-hangzhou.aliyuncs.com/app/202406/f9b55074d0e68fef2a42eca11d025469.jpg"/>
    <hyperlink ref="O3805" r:id="rId10528" display="http://jsxk-household-inspection.oss-cn-hangzhou.aliyuncs.com/app/202406/f9b55074d0e68fef2a42eca11d025469.jpg"/>
    <hyperlink ref="K3805" r:id="rId10529" display="http://jsxk-household-inspection.oss-cn-hangzhou.aliyuncs.com/app/202406/68d6979e22a200ee670c62f281e081db.jpg"/>
    <hyperlink ref="C3806" r:id="rId10530" display="http://jsxk-household-inspection.oss-cn-hangzhou.aliyuncs.com/app/202405/db8fd6415519c9cc59358bd22a7cfb5f.jpg"/>
    <hyperlink ref="G3806" r:id="rId10531" display="http://jsxk-household-inspection.oss-cn-hangzhou.aliyuncs.com/app/202405/5a45589c17c17bdf1ad90f03103f7e9e.jpg"/>
    <hyperlink ref="O3806" r:id="rId10531" display="http://jsxk-household-inspection.oss-cn-hangzhou.aliyuncs.com/app/202405/5a45589c17c17bdf1ad90f03103f7e9e.jpg"/>
    <hyperlink ref="K3806" r:id="rId10532" display="http://jsxk-household-inspection.oss-cn-hangzhou.aliyuncs.com/app/202405/157417e39911c340d638152997594834.jpg"/>
    <hyperlink ref="C3807" r:id="rId10533" display="http://jsxk-cylinder.oss-cn-hangzhou.aliyuncs.com/app/202405/20b97c432e75de2bb1c5721b820d578f.jpg"/>
    <hyperlink ref="O3807" r:id="rId10534" display="http://jsxk-cylinder.oss-cn-hangzhou.aliyuncs.com/app/202405/a1e4ec9f48f421fc9181c0addd0ecc25.jpg"/>
    <hyperlink ref="G3807" r:id="rId10534" display="http://jsxk-cylinder.oss-cn-hangzhou.aliyuncs.com/app/202405/a1e4ec9f48f421fc9181c0addd0ecc25.jpg"/>
    <hyperlink ref="K3807" r:id="rId10535" display="http://jsxk-cylinder.oss-cn-hangzhou.aliyuncs.com/app/202405/5cfaeebf5d1a288e40d519b63fc6472c.jpg"/>
    <hyperlink ref="C3808" r:id="rId10536" display="http://jsxk-household-inspection.oss-cn-hangzhou.aliyuncs.com/app/202406/3bb4ef6ca06e187ca261066011ba2e6c.jpg"/>
    <hyperlink ref="G3808" r:id="rId10537" display="http://jsxk-household-inspection.oss-cn-hangzhou.aliyuncs.com/app/202406/822f4d5d42d766a5cf0a9bfd56a90cb0.jpg"/>
    <hyperlink ref="O3808" r:id="rId10537" display="http://jsxk-household-inspection.oss-cn-hangzhou.aliyuncs.com/app/202406/822f4d5d42d766a5cf0a9bfd56a90cb0.jpg"/>
    <hyperlink ref="K3808" r:id="rId10538" display="http://jsxk-household-inspection.oss-cn-hangzhou.aliyuncs.com/app/202406/8997cfdd8501b65f0e132edf989c1d37.jpg"/>
    <hyperlink ref="C3809" r:id="rId10539" display="http://jsxk-household-inspection.oss-cn-hangzhou.aliyuncs.com/app/202405/b6fc35da05bdafed91495c6a6977e461.jpg"/>
    <hyperlink ref="G3809" r:id="rId10540" display="http://jsxk-household-inspection.oss-cn-hangzhou.aliyuncs.com/app/202405/91fbed41f63d80a3abda0e5323d547c7.jpg"/>
    <hyperlink ref="O3809" r:id="rId10540" display="http://jsxk-household-inspection.oss-cn-hangzhou.aliyuncs.com/app/202405/91fbed41f63d80a3abda0e5323d547c7.jpg"/>
    <hyperlink ref="K3809" r:id="rId10541" display="http://jsxk-household-inspection.oss-cn-hangzhou.aliyuncs.com/app/202405/918c2b9846dacc0461fd031793fe22cb.jpg"/>
    <hyperlink ref="C3810" r:id="rId10542" display="http://jsxk-household-inspection.oss-cn-hangzhou.aliyuncs.com/app/202405/600e3aeb8c9d4f87a742cd9d700be41d.jpg"/>
    <hyperlink ref="G3810" r:id="rId10543" display="http://jsxk-household-inspection.oss-cn-hangzhou.aliyuncs.com/app/202405/de632635e5f72983d87e7d47bf35f264.jpg"/>
    <hyperlink ref="O3810" r:id="rId10543" display="http://jsxk-household-inspection.oss-cn-hangzhou.aliyuncs.com/app/202405/de632635e5f72983d87e7d47bf35f264.jpg"/>
    <hyperlink ref="K3810" r:id="rId10544" display="http://jsxk-household-inspection.oss-cn-hangzhou.aliyuncs.com/app/202405/f446be1a26c2d16ff8506ba9e1697967.jpg"/>
    <hyperlink ref="C3811" r:id="rId10545" display="http://jsxk-household-inspection.oss-cn-hangzhou.aliyuncs.com/app/202406/8eaf3ec6bb584588fe7c5d64a2584405.jpg"/>
    <hyperlink ref="G3811" r:id="rId10546" display="http://jsxk-household-inspection.oss-cn-hangzhou.aliyuncs.com/app/202406/3340620247b1ce41ae12ef9500c3f843.jpg"/>
    <hyperlink ref="O3811" r:id="rId10546" display="http://jsxk-household-inspection.oss-cn-hangzhou.aliyuncs.com/app/202406/3340620247b1ce41ae12ef9500c3f843.jpg"/>
    <hyperlink ref="K3811" r:id="rId10547" display="http://jsxk-household-inspection.oss-cn-hangzhou.aliyuncs.com/app/202406/f5dd63694edca4adcc9263d51ba86c08.jpg"/>
    <hyperlink ref="C3812" r:id="rId10548" display="http://jsxk-household-inspection.oss-cn-hangzhou.aliyuncs.com/app/202406/73880413be6ac887ec8a82a33aa68a23.jpg"/>
    <hyperlink ref="G3812" r:id="rId10549" display="http://jsxk-household-inspection.oss-cn-hangzhou.aliyuncs.com/app/202406/41fa74b507bc3f9a0a32107317636e88.jpg"/>
    <hyperlink ref="O3812" r:id="rId10549" display="http://jsxk-household-inspection.oss-cn-hangzhou.aliyuncs.com/app/202406/41fa74b507bc3f9a0a32107317636e88.jpg"/>
    <hyperlink ref="K3812" r:id="rId10550" display="http://jsxk-household-inspection.oss-cn-hangzhou.aliyuncs.com/app/202406/fd37ccaa5610e98453493d0fd358bd23.jpg"/>
    <hyperlink ref="C3813" r:id="rId10551" display="http://jsxk-household-inspection.oss-cn-hangzhou.aliyuncs.com/app/202406/f4dfcb72d648b93897543901c4ae742d.jpg"/>
    <hyperlink ref="G3813" r:id="rId10552" display="http://jsxk-household-inspection.oss-cn-hangzhou.aliyuncs.com/app/202406/60208634cbbd02089273d861cd3c9fa0.jpg"/>
    <hyperlink ref="O3813" r:id="rId10552" display="http://jsxk-household-inspection.oss-cn-hangzhou.aliyuncs.com/app/202406/60208634cbbd02089273d861cd3c9fa0.jpg"/>
    <hyperlink ref="K3813" r:id="rId10553" display="http://jsxk-household-inspection.oss-cn-hangzhou.aliyuncs.com/app/202406/f5e6a917089edc649a27b8f2eedaf2b0.jpg"/>
    <hyperlink ref="G3814" r:id="rId10554" display="http://jsxk-household-inspection.oss-cn-hangzhou.aliyuncs.com/app/202407/b6ec7781f52ec6543370ce3aaa4d764c.jpg"/>
    <hyperlink ref="O3814" r:id="rId10554" display="http://jsxk-household-inspection.oss-cn-hangzhou.aliyuncs.com/app/202407/b6ec7781f52ec6543370ce3aaa4d764c.jpg"/>
    <hyperlink ref="K3814" r:id="rId10555" display="http://jsxk-household-inspection.oss-cn-hangzhou.aliyuncs.com/app/202407/e224799bfc09d638a5cbae7a0987eb1c.jpg"/>
    <hyperlink ref="C3815" r:id="rId10556" display="http://jsxk-household-inspection.oss-cn-hangzhou.aliyuncs.com/app/202406/3f9abcdd2b52619a42eda00567e6f2f4.jpg"/>
    <hyperlink ref="G3815" r:id="rId10557" display="http://jsxk-household-inspection.oss-cn-hangzhou.aliyuncs.com/app/202406/06591516efa9f6da007ad99d0436c1dd.jpg"/>
    <hyperlink ref="O3815" r:id="rId10557" display="http://jsxk-household-inspection.oss-cn-hangzhou.aliyuncs.com/app/202406/06591516efa9f6da007ad99d0436c1dd.jpg"/>
    <hyperlink ref="K3815" r:id="rId10558" display="http://jsxk-household-inspection.oss-cn-hangzhou.aliyuncs.com/app/202406/abc9d34ae4d14e0e362417af893c71a4.jpg"/>
    <hyperlink ref="C3816" r:id="rId10559" display="http://jsxk-cylinder.oss-cn-hangzhou.aliyuncs.com/app/202405/1146848db52f1919c48aa8464b432390.jpg"/>
    <hyperlink ref="G3816" r:id="rId10560" display="http://jsxk-cylinder.oss-cn-hangzhou.aliyuncs.com/app/202405/16f495dcf175102a2474a7416581f54c.jpg"/>
    <hyperlink ref="O3816" r:id="rId10560" display="http://jsxk-cylinder.oss-cn-hangzhou.aliyuncs.com/app/202405/16f495dcf175102a2474a7416581f54c.jpg"/>
    <hyperlink ref="K3816" r:id="rId10561" display="http://jsxk-cylinder.oss-cn-hangzhou.aliyuncs.com/app/202405/2fcec1e3ee973ec5838d93c2b31ff310.jpg"/>
    <hyperlink ref="G3817" r:id="rId10562" display="http://jsxk-household-inspection.oss-cn-hangzhou.aliyuncs.com/app/202406/0739367a90b1ac947616d0e006e31d89.jpg"/>
    <hyperlink ref="O3817" r:id="rId10562" display="http://jsxk-household-inspection.oss-cn-hangzhou.aliyuncs.com/app/202406/0739367a90b1ac947616d0e006e31d89.jpg"/>
    <hyperlink ref="K3817" r:id="rId10563" display="http://jsxk-household-inspection.oss-cn-hangzhou.aliyuncs.com/app/202406/aed0bfd95957f57a742c35c2e78190ed.jpg"/>
    <hyperlink ref="G3818" r:id="rId10564" display="http://jsxk-household-inspection.oss-cn-hangzhou.aliyuncs.com/app/202405/ee445a9392adc3f9989f0aca609d78ce.jpg"/>
    <hyperlink ref="O3818" r:id="rId10564" display="http://jsxk-household-inspection.oss-cn-hangzhou.aliyuncs.com/app/202405/ee445a9392adc3f9989f0aca609d78ce.jpg"/>
    <hyperlink ref="K3818" r:id="rId10565" display="http://jsxk-household-inspection.oss-cn-hangzhou.aliyuncs.com/app/202405/2f7c9ef6c17c83e633de911586db6c11.jpg"/>
    <hyperlink ref="G3819" r:id="rId10566" display="http://jsxk-cylinder.oss-cn-hangzhou.aliyuncs.com/app/202405/de9412c7773379ffce43041cc3e22dcd.jpg"/>
    <hyperlink ref="O3819" r:id="rId10566" display="http://jsxk-cylinder.oss-cn-hangzhou.aliyuncs.com/app/202405/de9412c7773379ffce43041cc3e22dcd.jpg"/>
    <hyperlink ref="C3820" r:id="rId10567" display="http://jsxk-household-inspection.oss-cn-hangzhou.aliyuncs.com/app/202406/25cb56d84e3fe2aedb600b55144f2440.jpg"/>
    <hyperlink ref="G3820" r:id="rId10568" display="http://jsxk-household-inspection.oss-cn-hangzhou.aliyuncs.com/app/202406/d27a62881ee07e6dea222dd2839190fb.jpg"/>
    <hyperlink ref="O3820" r:id="rId10568" display="http://jsxk-household-inspection.oss-cn-hangzhou.aliyuncs.com/app/202406/d27a62881ee07e6dea222dd2839190fb.jpg"/>
    <hyperlink ref="K3819" r:id="rId10565" display="http://jsxk-household-inspection.oss-cn-hangzhou.aliyuncs.com/app/202405/2f7c9ef6c17c83e633de911586db6c11.jpg"/>
    <hyperlink ref="K3820" r:id="rId10569" display="http://jsxk-household-inspection.oss-cn-hangzhou.aliyuncs.com/app/202406/4257b68638f2672c1650141b9a80c2b7.jpg"/>
    <hyperlink ref="C3821" r:id="rId10570" display="http://jsxk-household-inspection.oss-cn-hangzhou.aliyuncs.com/app/202406/ab08b37c5dfdf8c35a775909e7a1ae6f.jpg"/>
    <hyperlink ref="G3821" r:id="rId10571" display="http://jsxk-household-inspection.oss-cn-hangzhou.aliyuncs.com/app/202406/0ebcfded11ccbfb78e18eea1248c60d7.jpg"/>
    <hyperlink ref="O3821" r:id="rId10571" display="http://jsxk-household-inspection.oss-cn-hangzhou.aliyuncs.com/app/202406/0ebcfded11ccbfb78e18eea1248c60d7.jpg"/>
    <hyperlink ref="K3821" r:id="rId10572" display="http://jsxk-household-inspection.oss-cn-hangzhou.aliyuncs.com/app/202406/c8942f65f0696bb522968974bf138813.jpg"/>
    <hyperlink ref="C3822" r:id="rId10573" display="http://jsxk-household-inspection.oss-cn-hangzhou.aliyuncs.com/app/202406/e407b57fd31c18e4bb5fc82f4dac2fe6.jpg"/>
    <hyperlink ref="G3822" r:id="rId10574" display="http://jsxk-household-inspection.oss-cn-hangzhou.aliyuncs.com/app/202406/f9e4cf7c378ef42f3db52970b43f60ab.jpg"/>
    <hyperlink ref="O3822" r:id="rId10574" display="http://jsxk-household-inspection.oss-cn-hangzhou.aliyuncs.com/app/202406/f9e4cf7c378ef42f3db52970b43f60ab.jpg"/>
    <hyperlink ref="K3822" r:id="rId10575" display="http://jsxk-household-inspection.oss-cn-hangzhou.aliyuncs.com/app/202406/1e6bf3c6d7a2c9e7353bfd3c0bc0a037.jpg"/>
    <hyperlink ref="C3823" r:id="rId10576" display="http://jsxk-household-inspection.oss-cn-hangzhou.aliyuncs.com/app/202406/e2f3e1cb5dbebca302dce7a366b4c601.jpg"/>
    <hyperlink ref="G3823" r:id="rId10577" display="http://jsxk-household-inspection.oss-cn-hangzhou.aliyuncs.com/app/202406/2359f94fd6b46e3465f6b1fefaf11d97.jpg"/>
    <hyperlink ref="O3823" r:id="rId10577" display="http://jsxk-household-inspection.oss-cn-hangzhou.aliyuncs.com/app/202406/2359f94fd6b46e3465f6b1fefaf11d97.jpg"/>
    <hyperlink ref="K3823" r:id="rId10578" display="http://jsxk-household-inspection.oss-cn-hangzhou.aliyuncs.com/app/202406/079245ef6a8f0dd60ab3b2f591be95bb.jpg"/>
    <hyperlink ref="C3824" r:id="rId10579" display="http://jsxk-household-inspection.oss-cn-hangzhou.aliyuncs.com/app/202406/ef0a4e1538c9d905487bc0d3bf3062cc.jpg"/>
    <hyperlink ref="G3824" r:id="rId10580" display="http://jsxk-household-inspection.oss-cn-hangzhou.aliyuncs.com/app/202406/a740c9e2be907b5d7d21e30922ef4172.jpg"/>
    <hyperlink ref="O3824" r:id="rId10580" display="http://jsxk-household-inspection.oss-cn-hangzhou.aliyuncs.com/app/202406/a740c9e2be907b5d7d21e30922ef4172.jpg"/>
    <hyperlink ref="K3824" r:id="rId10581" display="http://jsxk-household-inspection.oss-cn-hangzhou.aliyuncs.com/app/202406/e8f229a1ae51f74c81f02ad0968bd86d.jpg"/>
    <hyperlink ref="C3825" r:id="rId10582" display="http://jsxk-household-inspection.oss-cn-hangzhou.aliyuncs.com/app/202406/f05b23ea8ac5405c74ab18feab9e2835.jpg"/>
    <hyperlink ref="G3825" r:id="rId10583" display="http://jsxk-household-inspection.oss-cn-hangzhou.aliyuncs.com/app/202406/245a203c8707296112a5bee83b60edb5.jpg"/>
    <hyperlink ref="O3825" r:id="rId10583" display="http://jsxk-household-inspection.oss-cn-hangzhou.aliyuncs.com/app/202406/245a203c8707296112a5bee83b60edb5.jpg"/>
    <hyperlink ref="K3825" r:id="rId10584" display="http://jsxk-household-inspection.oss-cn-hangzhou.aliyuncs.com/app/202406/180b389d2045217c2870dc4e91b0e56f.jpg"/>
    <hyperlink ref="C3826" r:id="rId10585" display="http://jsxk-household-inspection.oss-cn-hangzhou.aliyuncs.com/app/202406/c7bb25aee111bcf9b71a17d3b69c9769.jpg"/>
    <hyperlink ref="G3826" r:id="rId10586" display="http://jsxk-household-inspection.oss-cn-hangzhou.aliyuncs.com/app/202406/7ad4739b3213cde3ad90e64a793c8098.jpg"/>
    <hyperlink ref="O3826" r:id="rId10586" display="http://jsxk-household-inspection.oss-cn-hangzhou.aliyuncs.com/app/202406/7ad4739b3213cde3ad90e64a793c8098.jpg"/>
    <hyperlink ref="K3826" r:id="rId10587" display="http://jsxk-household-inspection.oss-cn-hangzhou.aliyuncs.com/app/202406/3e5af7c24ce4b8f0bdf8268e4ef06397.jpg"/>
    <hyperlink ref="C3827" r:id="rId10588" display="http://jsxk-household-inspection.oss-cn-hangzhou.aliyuncs.com/app/202406/29a18bc8eba6b883225ee3ce1d15080a.jpg"/>
    <hyperlink ref="G3827" r:id="rId10589" display="http://jsxk-household-inspection.oss-cn-hangzhou.aliyuncs.com/app/202406/d562dbdc23f402d611542972191f8465.jpg"/>
    <hyperlink ref="O3827" r:id="rId10589" display="http://jsxk-household-inspection.oss-cn-hangzhou.aliyuncs.com/app/202406/d562dbdc23f402d611542972191f8465.jpg"/>
    <hyperlink ref="K3827" r:id="rId10590" display="http://jsxk-household-inspection.oss-cn-hangzhou.aliyuncs.com/app/202406/292392a4b7e3d549f35b6c9fc5cadbfb.jpg"/>
    <hyperlink ref="C3828" r:id="rId10591" display="http://jsxk-household-inspection.oss-cn-hangzhou.aliyuncs.com/app/202406/7b3ae340a2473c5917d0eaadf414cacc.jpg"/>
    <hyperlink ref="C3829" r:id="rId10592" display="http://jsxk-household-inspection.oss-cn-hangzhou.aliyuncs.com/app/202406/fff32b4099ec996dd61d4f35e8622394.jpg"/>
    <hyperlink ref="G3829" r:id="rId10593" display="http://jsxk-household-inspection.oss-cn-hangzhou.aliyuncs.com/app/202406/1e41068c4860bf5f5f1dafba29587e92.jpg"/>
    <hyperlink ref="O3829" r:id="rId10593" display="http://jsxk-household-inspection.oss-cn-hangzhou.aliyuncs.com/app/202406/1e41068c4860bf5f5f1dafba29587e92.jpg"/>
    <hyperlink ref="K3829" r:id="rId10594" display="http://jsxk-household-inspection.oss-cn-hangzhou.aliyuncs.com/app/202406/96adcc13e021bd60e13519038ac19492.jpg"/>
    <hyperlink ref="C3830" r:id="rId10595" display="http://jsxk-household-inspection.oss-cn-hangzhou.aliyuncs.com/app/202406/69e3c1b4d909740eb049e8fdd83c820e.jpg"/>
    <hyperlink ref="G3830" r:id="rId10596" display="http://jsxk-household-inspection.oss-cn-hangzhou.aliyuncs.com/app/202406/484999b44108b872d11d2a2b121b2f58.jpg"/>
    <hyperlink ref="O3830" r:id="rId10596" display="http://jsxk-household-inspection.oss-cn-hangzhou.aliyuncs.com/app/202406/484999b44108b872d11d2a2b121b2f58.jpg"/>
    <hyperlink ref="K3830" r:id="rId10597" display="http://jsxk-household-inspection.oss-cn-hangzhou.aliyuncs.com/app/202406/458259f048d4c650b88320d0964538aa.jpg"/>
    <hyperlink ref="G3828" r:id="rId10598" display="http://jsxk-household-inspection.oss-cn-hangzhou.aliyuncs.com/app/202406/80a89b6a0e903e248e1d36b58b213451.jpg"/>
    <hyperlink ref="O3828" r:id="rId10598" display="http://jsxk-household-inspection.oss-cn-hangzhou.aliyuncs.com/app/202406/80a89b6a0e903e248e1d36b58b213451.jpg"/>
    <hyperlink ref="K3828" r:id="rId10599" display="http://jsxk-household-inspection.oss-cn-hangzhou.aliyuncs.com/app/202406/426a66d512381b5003325cb46a5fcb21.jpg"/>
    <hyperlink ref="C3831" r:id="rId10600" display="http://jsxk-household-inspection.oss-cn-hangzhou.aliyuncs.com/app/202406/82ddb8b8fa532757d571a295dbc1f994.jpg"/>
    <hyperlink ref="G3831" r:id="rId10601" display="http://jsxk-household-inspection.oss-cn-hangzhou.aliyuncs.com/app/202406/5ca4fa3537d2a9e4991aa2ca013fc20a.jpg"/>
    <hyperlink ref="O3831" r:id="rId10601" display="http://jsxk-household-inspection.oss-cn-hangzhou.aliyuncs.com/app/202406/5ca4fa3537d2a9e4991aa2ca013fc20a.jpg"/>
    <hyperlink ref="K3831" r:id="rId10602" display="http://jsxk-household-inspection.oss-cn-hangzhou.aliyuncs.com/app/202406/bc1756b4d6632e0958b7bd369b444bd3.jpg"/>
    <hyperlink ref="C3832" r:id="rId10603" display="http://jsxk-household-inspection.oss-cn-hangzhou.aliyuncs.com/app/202406/a93f09d683cd53f94ad4870f4b135228.jpg"/>
    <hyperlink ref="G3832" r:id="rId10604" display="http://jsxk-household-inspection.oss-cn-hangzhou.aliyuncs.com/app/202406/b444d02baff734750fc81cd3862efac8.jpg"/>
    <hyperlink ref="O3832" r:id="rId10604" display="http://jsxk-household-inspection.oss-cn-hangzhou.aliyuncs.com/app/202406/b444d02baff734750fc81cd3862efac8.jpg"/>
    <hyperlink ref="K3832" r:id="rId10605" display="http://jsxk-household-inspection.oss-cn-hangzhou.aliyuncs.com/app/202406/0089b0f28f2af7f49c524a9358eb2f26.jpg"/>
    <hyperlink ref="G3833" r:id="rId10606" display="http://jsxk-household-inspection.oss-cn-hangzhou.aliyuncs.com/app/202404/353601a8a5119e0df2ad3175be400c6b.jpg"/>
    <hyperlink ref="O3833" r:id="rId10606" display="http://jsxk-household-inspection.oss-cn-hangzhou.aliyuncs.com/app/202404/353601a8a5119e0df2ad3175be400c6b.jpg"/>
    <hyperlink ref="K3833" r:id="rId10607" display="http://jsxk-household-inspection.oss-cn-hangzhou.aliyuncs.com/app/202404/747ee12c89f12b4498ab516f550a0ec0.jpg"/>
    <hyperlink ref="G3834" r:id="rId10608" display="http://jsxk-cylinder.oss-cn-hangzhou.aliyuncs.com/app/202404/4027066382b2d7999b54135877a7fa02.jpg"/>
    <hyperlink ref="O3834" r:id="rId10608" display="http://jsxk-cylinder.oss-cn-hangzhou.aliyuncs.com/app/202404/4027066382b2d7999b54135877a7fa02.jpg"/>
    <hyperlink ref="K3834" r:id="rId10609" display="http://jsxk-cylinder.oss-cn-hangzhou.aliyuncs.com/app/202404/f9337df65b7d7a9234bd7e2bb72c29fc.jpg"/>
    <hyperlink ref="C3835" r:id="rId10610" display="http://jsxk-household-inspection.oss-cn-hangzhou.aliyuncs.com/app/202406/03cf0fe9e6aa2e1ef4d81ac85c9a3bf1.jpg"/>
    <hyperlink ref="G3835" r:id="rId10611" display="http://jsxk-household-inspection.oss-cn-hangzhou.aliyuncs.com/app/202406/3febfe82f0136af5915d10aed28c07be.jpg"/>
    <hyperlink ref="O3835" r:id="rId10611" display="http://jsxk-household-inspection.oss-cn-hangzhou.aliyuncs.com/app/202406/3febfe82f0136af5915d10aed28c07be.jpg"/>
    <hyperlink ref="K3835" r:id="rId10612" display="http://jsxk-household-inspection.oss-cn-hangzhou.aliyuncs.com/app/202406/912d15369d695235c5e5fbf03986f63b.jpg"/>
    <hyperlink ref="C3836" r:id="rId10613" display="http://jsxk-household-inspection.oss-cn-hangzhou.aliyuncs.com/app/202406/f83205545d03dab7959a3cb5f64c8775.jpg"/>
    <hyperlink ref="G3836" r:id="rId10614" display="http://jsxk-household-inspection.oss-cn-hangzhou.aliyuncs.com/app/202406/668559401956358e24bc9492e191182a.jpg"/>
    <hyperlink ref="O3836" r:id="rId10614" display="http://jsxk-household-inspection.oss-cn-hangzhou.aliyuncs.com/app/202406/668559401956358e24bc9492e191182a.jpg"/>
    <hyperlink ref="K3836" r:id="rId10615" display="http://jsxk-household-inspection.oss-cn-hangzhou.aliyuncs.com/app/202406/ea22c500eb869d210c13d342ae757a6a.jpg"/>
    <hyperlink ref="C3837" r:id="rId10616" display="http://jsxk-household-inspection.oss-cn-hangzhou.aliyuncs.com/app/202406/d869a56880098e45e833dbc22b338a02.jpg"/>
    <hyperlink ref="G3837" r:id="rId10617" display="http://jsxk-household-inspection.oss-cn-hangzhou.aliyuncs.com/app/202406/df7e3026a15cda46f4c8a29c0e3e88ef.jpg"/>
    <hyperlink ref="O3837" r:id="rId10617" display="http://jsxk-household-inspection.oss-cn-hangzhou.aliyuncs.com/app/202406/df7e3026a15cda46f4c8a29c0e3e88ef.jpg"/>
    <hyperlink ref="K3837" r:id="rId10618" display="http://jsxk-household-inspection.oss-cn-hangzhou.aliyuncs.com/app/202406/04a680a583703dbb0e4d37dc1fd362b4.jpg"/>
    <hyperlink ref="C3838" r:id="rId10619" display="http://jsxk-household-inspection.oss-cn-hangzhou.aliyuncs.com/app/202406/1110a586c5754592dcd1827022998273.jpg"/>
    <hyperlink ref="G3838" r:id="rId10620" display="http://jsxk-household-inspection.oss-cn-hangzhou.aliyuncs.com/app/202406/5bfa51980d615cf1d691545893097733.jpg"/>
    <hyperlink ref="O3838" r:id="rId10620" display="http://jsxk-household-inspection.oss-cn-hangzhou.aliyuncs.com/app/202406/5bfa51980d615cf1d691545893097733.jpg"/>
    <hyperlink ref="K3838" r:id="rId10621" display="http://jsxk-household-inspection.oss-cn-hangzhou.aliyuncs.com/app/202406/f077199144b7de863aeff0b4fccbb537.jpg"/>
    <hyperlink ref="C3839" r:id="rId10622" display="http://jsxk-household-inspection.oss-cn-hangzhou.aliyuncs.com/app/202406/4e8bd0d8932685074e9623dcccd8e3b0.jpg"/>
    <hyperlink ref="G3839" r:id="rId10623" display="http://jsxk-household-inspection.oss-cn-hangzhou.aliyuncs.com/app/202406/5f17040feba414f0c080800f457a4ee3.jpg"/>
    <hyperlink ref="O3839" r:id="rId10623" display="http://jsxk-household-inspection.oss-cn-hangzhou.aliyuncs.com/app/202406/5f17040feba414f0c080800f457a4ee3.jpg"/>
    <hyperlink ref="K3839" r:id="rId10624" display="http://jsxk-household-inspection.oss-cn-hangzhou.aliyuncs.com/app/202406/73b2983fe05f59247d3ee897ded31f43.jpg"/>
    <hyperlink ref="G3840" r:id="rId10625" display="http://jsxk-household-inspection.oss-cn-hangzhou.aliyuncs.com/app/202406/87ae57c3eb1df701d0fee63ca4f36d9a.jpg"/>
    <hyperlink ref="O3840" r:id="rId10625" display="http://jsxk-household-inspection.oss-cn-hangzhou.aliyuncs.com/app/202406/87ae57c3eb1df701d0fee63ca4f36d9a.jpg"/>
    <hyperlink ref="K3840" r:id="rId10626" display="http://jsxk-household-inspection.oss-cn-hangzhou.aliyuncs.com/app/202406/00e5d0ba4e77da55cb7a1dce4c9fe938.jpg"/>
    <hyperlink ref="C3841" r:id="rId10627" display="http://jsxk-household-inspection.oss-cn-hangzhou.aliyuncs.com/app/202406/145db4e108ca41513b909dedd7c42822.jpg"/>
    <hyperlink ref="G3841" r:id="rId10628" display="http://jsxk-household-inspection.oss-cn-hangzhou.aliyuncs.com/app/202406/005392f4f056987db032bc9dc67ac401.jpg"/>
    <hyperlink ref="O3841" r:id="rId10628" display="http://jsxk-household-inspection.oss-cn-hangzhou.aliyuncs.com/app/202406/005392f4f056987db032bc9dc67ac401.jpg"/>
    <hyperlink ref="K3841" r:id="rId10629" display="http://jsxk-household-inspection.oss-cn-hangzhou.aliyuncs.com/app/202406/2290f3c57b5b9ebabfb2cccf72b2bb66.jpg"/>
    <hyperlink ref="G3842" r:id="rId10630" display="http://jsxk-cylinder.oss-cn-hangzhou.aliyuncs.com/app/202401/3251130a0287956402d3c46645581614.jpg"/>
    <hyperlink ref="O3842" r:id="rId10630" display="http://jsxk-cylinder.oss-cn-hangzhou.aliyuncs.com/app/202401/3251130a0287956402d3c46645581614.jpg"/>
    <hyperlink ref="K3842" r:id="rId10631" display="http://jsxk-cylinder.oss-cn-hangzhou.aliyuncs.com/app/202401/923e07e4e2a41a24bd028d8f25bf2c94.jpg"/>
    <hyperlink ref="C3843" r:id="rId10632" display="http://jsxk-household-inspection.oss-cn-hangzhou.aliyuncs.com/app/202406/333c5356eccfd95dd80bbb88bf042f01.jpg"/>
    <hyperlink ref="G3843" r:id="rId10633" display="http://jsxk-household-inspection.oss-cn-hangzhou.aliyuncs.com/app/202406/1d04e8bc8af840318952ccdac6a4b7ac.jpg"/>
    <hyperlink ref="O3843" r:id="rId10633" display="http://jsxk-household-inspection.oss-cn-hangzhou.aliyuncs.com/app/202406/1d04e8bc8af840318952ccdac6a4b7ac.jpg"/>
    <hyperlink ref="K3843" r:id="rId10634" display="http://jsxk-household-inspection.oss-cn-hangzhou.aliyuncs.com/app/202406/b69de0fd4649c888a8d70dcfd155db5a.jpg"/>
    <hyperlink ref="G3844" r:id="rId10635" display="http://jsxk-household-inspection.oss-cn-hangzhou.aliyuncs.com/app/202310/842103d96ed245f78e35e42911d9c81b.jpg"/>
    <hyperlink ref="O3844" r:id="rId10635" display="http://jsxk-household-inspection.oss-cn-hangzhou.aliyuncs.com/app/202310/842103d96ed245f78e35e42911d9c81b.jpg"/>
    <hyperlink ref="K3844" r:id="rId10636" display="http://jsxk-household-inspection.oss-cn-hangzhou.aliyuncs.com/app/202310/d33a08d780592d940a92500923424617.jpg"/>
    <hyperlink ref="C3845" r:id="rId10637" display="http://jsxk-household-inspection.oss-cn-hangzhou.aliyuncs.com/app/202406/62640792ed4561b6bdd365f816c38620.jpg"/>
    <hyperlink ref="G3845" r:id="rId10638" display="http://jsxk-household-inspection.oss-cn-hangzhou.aliyuncs.com/app/202406/032ad7ab737f3220966e5801371424cc.jpg"/>
    <hyperlink ref="O3845" r:id="rId10638" display="http://jsxk-household-inspection.oss-cn-hangzhou.aliyuncs.com/app/202406/032ad7ab737f3220966e5801371424cc.jpg"/>
    <hyperlink ref="K3845" r:id="rId10639" display="http://jsxk-household-inspection.oss-cn-hangzhou.aliyuncs.com/app/202406/705d2eb32402714e373366c89302ed94.jpg"/>
    <hyperlink ref="C3846" r:id="rId10640" display="http://jsxk-household-inspection.oss-cn-hangzhou.aliyuncs.com/app/202406/ee59e7033d199ed71fd1579bcd155c9f.jpg"/>
    <hyperlink ref="G3846" r:id="rId10641" display="http://jsxk-household-inspection.oss-cn-hangzhou.aliyuncs.com/app/202406/3ca118a8dbfa2db6ef86798dfc989fc5.jpg"/>
    <hyperlink ref="O3846" r:id="rId10641" display="http://jsxk-household-inspection.oss-cn-hangzhou.aliyuncs.com/app/202406/3ca118a8dbfa2db6ef86798dfc989fc5.jpg"/>
    <hyperlink ref="K3846" r:id="rId10642" display="http://jsxk-household-inspection.oss-cn-hangzhou.aliyuncs.com/app/202406/413597ed1bf27d9e29f7d4376c1ce19c.jpg"/>
    <hyperlink ref="C3847" r:id="rId10643" display="http://jsxk-household-inspection.oss-cn-hangzhou.aliyuncs.com/app/202406/9883f727834484c2c0d75ef982241265.jpg"/>
    <hyperlink ref="G3847" r:id="rId10644" display="http://jsxk-household-inspection.oss-cn-hangzhou.aliyuncs.com/app/202406/7148da05cf040129587e7f359166a4fc.jpg"/>
    <hyperlink ref="O3847" r:id="rId10644" display="http://jsxk-household-inspection.oss-cn-hangzhou.aliyuncs.com/app/202406/7148da05cf040129587e7f359166a4fc.jpg"/>
    <hyperlink ref="K3847" r:id="rId10645" display="http://jsxk-household-inspection.oss-cn-hangzhou.aliyuncs.com/app/202406/8345474c221b8df6c55ccb7899d1af88.jpg"/>
    <hyperlink ref="C3848" r:id="rId10646" display="http://jsxk-household-inspection.oss-cn-hangzhou.aliyuncs.com/app/202406/084ce0593ed2fa5e0a9f3eb42234ace8.jpg"/>
    <hyperlink ref="G3848" r:id="rId10647" display="http://jsxk-household-inspection.oss-cn-hangzhou.aliyuncs.com/app/202406/9ab0ede4d2a21596650212443f08f76b.jpg"/>
    <hyperlink ref="O3848" r:id="rId10647" display="http://jsxk-household-inspection.oss-cn-hangzhou.aliyuncs.com/app/202406/9ab0ede4d2a21596650212443f08f76b.jpg"/>
    <hyperlink ref="K3848" r:id="rId10648" display="http://jsxk-household-inspection.oss-cn-hangzhou.aliyuncs.com/app/202406/45c64a057e5a85f17d6e94731ce0df67.jpg"/>
    <hyperlink ref="G3849" r:id="rId10649" display="http://jsxk-household-inspection.oss-cn-hangzhou.aliyuncs.com/app/202404/f267ca9fd0723548b5b7b9b223af8fe2.jpg"/>
    <hyperlink ref="O3849" r:id="rId10649" display="http://jsxk-household-inspection.oss-cn-hangzhou.aliyuncs.com/app/202404/f267ca9fd0723548b5b7b9b223af8fe2.jpg"/>
    <hyperlink ref="K3849" r:id="rId10650" display="http://jsxk-household-inspection.oss-cn-hangzhou.aliyuncs.com/app/202404/7c54fe384902373b2ab93d479cb78078.jpg"/>
    <hyperlink ref="G3850" r:id="rId10651" display="http://jsxk-household-inspection.oss-cn-hangzhou.aliyuncs.com/app/202406/1b7952fb7665f163ce53e4c2b5f03d03.jpg"/>
    <hyperlink ref="O3850" r:id="rId10651" display="http://jsxk-household-inspection.oss-cn-hangzhou.aliyuncs.com/app/202406/1b7952fb7665f163ce53e4c2b5f03d03.jpg"/>
    <hyperlink ref="K3850" r:id="rId10652" display="http://jsxk-household-inspection.oss-cn-hangzhou.aliyuncs.com/app/202406/8147a63342451a119bf58184c6807a9a.jpg"/>
    <hyperlink ref="C3851" r:id="rId10653" display="http://jsxk-household-inspection.oss-cn-hangzhou.aliyuncs.com/app/202406/fb951ec2469d92a578a80ffcae46987d.jpg"/>
    <hyperlink ref="G3851" r:id="rId10654" display="http://jsxk-household-inspection.oss-cn-hangzhou.aliyuncs.com/app/202406/152d801f5df65d092b273774c3c2bdd0.jpg"/>
    <hyperlink ref="O3851" r:id="rId10654" display="http://jsxk-household-inspection.oss-cn-hangzhou.aliyuncs.com/app/202406/152d801f5df65d092b273774c3c2bdd0.jpg"/>
    <hyperlink ref="K3851" r:id="rId10655" display="http://jsxk-household-inspection.oss-cn-hangzhou.aliyuncs.com/app/202406/8d76808e4869a9291d1ab3a8c244c39a.jpg"/>
    <hyperlink ref="C3852" r:id="rId10656" display="http://jsxk-household-inspection.oss-cn-hangzhou.aliyuncs.com/app/202406/d3b7b586076d24a32e31c4d8f173a8aa.jpg"/>
    <hyperlink ref="G3852" r:id="rId10657" display="http://jsxk-household-inspection.oss-cn-hangzhou.aliyuncs.com/app/202406/61ac885f214e1f30000bfcfaf5af912c.jpg"/>
    <hyperlink ref="O3852" r:id="rId10657" display="http://jsxk-household-inspection.oss-cn-hangzhou.aliyuncs.com/app/202406/61ac885f214e1f30000bfcfaf5af912c.jpg"/>
    <hyperlink ref="K3852" r:id="rId10658" display="http://jsxk-household-inspection.oss-cn-hangzhou.aliyuncs.com/app/202406/4c128a5a3f071542179137ee487b3bd5.jpg"/>
    <hyperlink ref="C3853" r:id="rId10659" display="http://jsxk-household-inspection.oss-cn-hangzhou.aliyuncs.com/app/202405/373d4a95334fdd69c66c2bb4a6f2036f.jpg"/>
    <hyperlink ref="G3853" r:id="rId10660" display="http://jsxk-household-inspection.oss-cn-hangzhou.aliyuncs.com/app/202405/a6270b55a37c19338f7eed301ffb9c95.jpg"/>
    <hyperlink ref="O3853" r:id="rId10660" display="http://jsxk-household-inspection.oss-cn-hangzhou.aliyuncs.com/app/202405/a6270b55a37c19338f7eed301ffb9c95.jpg"/>
    <hyperlink ref="K3853" r:id="rId10661" display="http://jsxk-household-inspection.oss-cn-hangzhou.aliyuncs.com/app/202405/49dd4f72814d8264e17856991b8586f6.jpg"/>
    <hyperlink ref="C3854" r:id="rId10662" display="http://jsxk-household-inspection.oss-cn-hangzhou.aliyuncs.com/app/202405/b383fdc2022bd17177a9878b8c6cced8.jpg"/>
    <hyperlink ref="G3854" r:id="rId10663" display="http://jsxk-household-inspection.oss-cn-hangzhou.aliyuncs.com/app/202405/f8e08fae163a245dc5f2d11309d92c6d.jpg"/>
    <hyperlink ref="O3854" r:id="rId10663" display="http://jsxk-household-inspection.oss-cn-hangzhou.aliyuncs.com/app/202405/f8e08fae163a245dc5f2d11309d92c6d.jpg"/>
    <hyperlink ref="K3854" r:id="rId10664" display="http://jsxk-household-inspection.oss-cn-hangzhou.aliyuncs.com/app/202405/142b8cecff2da6be5f2fcb32f8cb1441.jpg"/>
    <hyperlink ref="G3855" r:id="rId10665" display="http://jsxk-cylinder.oss-cn-hangzhou.aliyuncs.com/app/202405/bda19065c8b576fce814c8b28994265b.jpg"/>
    <hyperlink ref="O3855" r:id="rId10665" display="http://jsxk-cylinder.oss-cn-hangzhou.aliyuncs.com/app/202405/bda19065c8b576fce814c8b28994265b.jpg"/>
    <hyperlink ref="K3855" r:id="rId10666" display="http://jsxk-cylinder.oss-cn-hangzhou.aliyuncs.com/app/202405/7c58a09a94a2817f2fed00d3272e228c.jpg"/>
    <hyperlink ref="C3856" r:id="rId10667" display="http://jsxk-cylinder.oss-cn-hangzhou.aliyuncs.com/app/202401/2782045b8c8b1ae33f50ad6d65474bb9.jpg"/>
    <hyperlink ref="G3856" r:id="rId10668" display="http://jsxk-cylinder.oss-cn-hangzhou.aliyuncs.com/app/202401/233be188d1fefe18b5d22714771d851c.jpg"/>
    <hyperlink ref="O3856" r:id="rId10668" display="http://jsxk-cylinder.oss-cn-hangzhou.aliyuncs.com/app/202401/233be188d1fefe18b5d22714771d851c.jpg"/>
    <hyperlink ref="K3856" r:id="rId10669" display="http://jsxk-cylinder.oss-cn-hangzhou.aliyuncs.com/app/202401/cfc2cb7a47c6765b26b3195cf3061fdc.jpg"/>
    <hyperlink ref="G3857" r:id="rId10670" display="http://jsxk-cylinder.oss-cn-hangzhou.aliyuncs.com/app/202406/68659b0283887908cbf146318415d3b9.jpg"/>
    <hyperlink ref="O3857" r:id="rId10670" display="http://jsxk-cylinder.oss-cn-hangzhou.aliyuncs.com/app/202406/68659b0283887908cbf146318415d3b9.jpg"/>
    <hyperlink ref="K3857" r:id="rId10671" display="http://jsxk-cylinder.oss-cn-hangzhou.aliyuncs.com/app/202406/b45ecec772489ac5eac649e4ea1f962b.jpg"/>
    <hyperlink ref="C3858" r:id="rId10672" display="http://jsxk-household-inspection.oss-cn-hangzhou.aliyuncs.com/app/202406/958cc62ef2581cd074199983ddd99d68.jpg"/>
    <hyperlink ref="G3858" r:id="rId10673" display="http://jsxk-household-inspection.oss-cn-hangzhou.aliyuncs.com/app/202406/f3f422935e30e0eb50a1c7f0269e0dad.jpg"/>
    <hyperlink ref="O3858" r:id="rId10673" display="http://jsxk-household-inspection.oss-cn-hangzhou.aliyuncs.com/app/202406/f3f422935e30e0eb50a1c7f0269e0dad.jpg"/>
    <hyperlink ref="K3858" r:id="rId10674" display="http://jsxk-household-inspection.oss-cn-hangzhou.aliyuncs.com/app/202406/a8594ce8134b2a7ce9165ad7f648a60e.jpg"/>
    <hyperlink ref="G3859" r:id="rId10675" display="http://jsxk-household-inspection.oss-cn-hangzhou.aliyuncs.com/app/202404/4cb5ff3558c2a655f45802f32e3195b2.jpg"/>
    <hyperlink ref="O3859" r:id="rId10675" display="http://jsxk-household-inspection.oss-cn-hangzhou.aliyuncs.com/app/202404/4cb5ff3558c2a655f45802f32e3195b2.jpg"/>
    <hyperlink ref="K3859" r:id="rId10676" display="http://jsxk-household-inspection.oss-cn-hangzhou.aliyuncs.com/app/202404/75e2b24e4cfef868ccb53aad568bb250.jpg"/>
    <hyperlink ref="C3860" r:id="rId10677" display="http://jsxk-household-inspection.oss-cn-hangzhou.aliyuncs.com/app/202406/5c45da09e7231d254b7e85fea1c5c58c.jpg"/>
    <hyperlink ref="G3860" r:id="rId10678" display="http://jsxk-household-inspection.oss-cn-hangzhou.aliyuncs.com/app/202406/0a8b2bad09afc2ab024f018745793024.jpg"/>
    <hyperlink ref="O3860" r:id="rId10678" display="http://jsxk-household-inspection.oss-cn-hangzhou.aliyuncs.com/app/202406/0a8b2bad09afc2ab024f018745793024.jpg"/>
    <hyperlink ref="K3860" r:id="rId10679" display="http://jsxk-household-inspection.oss-cn-hangzhou.aliyuncs.com/app/202406/6a176892b84abb4de1e8a56b36638e69.jpg"/>
    <hyperlink ref="C3861" r:id="rId10680" display="http://jsxk-household-inspection.oss-cn-hangzhou.aliyuncs.com/app/202406/68c32524fbe573c68ba30895636a1116.jpg"/>
    <hyperlink ref="G3861" r:id="rId10681" display="http://jsxk-household-inspection.oss-cn-hangzhou.aliyuncs.com/app/202406/2c8e984a2601d870728c75a4d67bf49e.jpg"/>
    <hyperlink ref="O3861" r:id="rId10681" display="http://jsxk-household-inspection.oss-cn-hangzhou.aliyuncs.com/app/202406/2c8e984a2601d870728c75a4d67bf49e.jpg"/>
    <hyperlink ref="K3861" r:id="rId10682" display="http://jsxk-household-inspection.oss-cn-hangzhou.aliyuncs.com/app/202406/bf299eec3f939f805b8e39e034859d91.jpg"/>
    <hyperlink ref="G3862" r:id="rId10683" display="http://jsxk-household-inspection.oss-cn-hangzhou.aliyuncs.com/app/202406/bc42d6f2b255f8890f4a62c4bd2a8dec.jpg"/>
    <hyperlink ref="O3862" r:id="rId10683" display="http://jsxk-household-inspection.oss-cn-hangzhou.aliyuncs.com/app/202406/bc42d6f2b255f8890f4a62c4bd2a8dec.jpg"/>
    <hyperlink ref="K3862" r:id="rId10684" display="http://jsxk-household-inspection.oss-cn-hangzhou.aliyuncs.com/app/202406/f0d3e8ef11fb82859a2544e241592456.jpg"/>
    <hyperlink ref="C3863" r:id="rId10685" display="http://jsxk-household-inspection.oss-cn-hangzhou.aliyuncs.com/app/202406/045f3ed628baa48f8df46bf57b20964c.jpg"/>
    <hyperlink ref="G3863" r:id="rId10686" display="http://jsxk-household-inspection.oss-cn-hangzhou.aliyuncs.com/app/202406/3fcba17049cd7498339263eeb8e98c5e.jpg"/>
    <hyperlink ref="O3863" r:id="rId10686" display="http://jsxk-household-inspection.oss-cn-hangzhou.aliyuncs.com/app/202406/3fcba17049cd7498339263eeb8e98c5e.jpg"/>
    <hyperlink ref="K3863" r:id="rId10687" display="http://jsxk-household-inspection.oss-cn-hangzhou.aliyuncs.com/app/202406/b9a11f670ab6637ac4e94734b46d8a7f.jpg"/>
    <hyperlink ref="C3864" r:id="rId10688" display="http://jsxk-household-inspection.oss-cn-hangzhou.aliyuncs.com/app/202406/5c3efb982cd4d9c8205756411ccc9b82.jpg"/>
    <hyperlink ref="G3864" r:id="rId10689" display="http://jsxk-household-inspection.oss-cn-hangzhou.aliyuncs.com/app/202406/e8fd6588eab2211943b78d3514bc52c2.jpg"/>
    <hyperlink ref="O3864" r:id="rId10689" display="http://jsxk-household-inspection.oss-cn-hangzhou.aliyuncs.com/app/202406/e8fd6588eab2211943b78d3514bc52c2.jpg"/>
    <hyperlink ref="K3864" r:id="rId10690" display="http://jsxk-household-inspection.oss-cn-hangzhou.aliyuncs.com/app/202406/012c5e0e084431cf749cff9deb781022.jpg"/>
    <hyperlink ref="G3865" r:id="rId10691" display="http://jsxk-household-inspection.oss-cn-hangzhou.aliyuncs.com/app/202404/a97e0501b3d7243c21851ae095e883a0.jpg"/>
    <hyperlink ref="O3865" r:id="rId10691" display="http://jsxk-household-inspection.oss-cn-hangzhou.aliyuncs.com/app/202404/a97e0501b3d7243c21851ae095e883a0.jpg"/>
    <hyperlink ref="K3865" r:id="rId10692" display="http://jsxk-household-inspection.oss-cn-hangzhou.aliyuncs.com/app/202404/b6d046ad92b47246e90def25986c63fe.jpg"/>
    <hyperlink ref="G3866" r:id="rId10693" display="http://jsxk-household-inspection.oss-cn-hangzhou.aliyuncs.com/app/202406/028cdfaf41c9f3b742a3450a579888bd.jpg"/>
    <hyperlink ref="O3866" r:id="rId10693" display="http://jsxk-household-inspection.oss-cn-hangzhou.aliyuncs.com/app/202406/028cdfaf41c9f3b742a3450a579888bd.jpg"/>
    <hyperlink ref="K3866" r:id="rId10694" display="http://jsxk-household-inspection.oss-cn-hangzhou.aliyuncs.com/app/202406/2d82e1373e38b064412065c4dc968c68.jpg"/>
    <hyperlink ref="G3867" r:id="rId10695" display="http://jsxk-cylinder.oss-cn-hangzhou.aliyuncs.com/app/202405/d1d3e2f33ed627d8cd64cdc196b66e55.jpg"/>
    <hyperlink ref="O3867" r:id="rId10695" display="http://jsxk-cylinder.oss-cn-hangzhou.aliyuncs.com/app/202405/d1d3e2f33ed627d8cd64cdc196b66e55.jpg"/>
    <hyperlink ref="K3867" r:id="rId10696" display="http://jsxk-cylinder.oss-cn-hangzhou.aliyuncs.com/app/202405/b847bc32d704cde4f218d7e3721681ca.jpg"/>
    <hyperlink ref="G3868" r:id="rId10697" display="http://jsxk-cylinder.oss-cn-hangzhou.aliyuncs.com/app/202402/9cb62c6d6f528511ee8b891bd35d9aee.jpg"/>
    <hyperlink ref="O3868" r:id="rId10697" display="http://jsxk-cylinder.oss-cn-hangzhou.aliyuncs.com/app/202402/9cb62c6d6f528511ee8b891bd35d9aee.jpg"/>
    <hyperlink ref="K3868" r:id="rId10698" display="http://jsxk-cylinder.oss-cn-hangzhou.aliyuncs.com/app/202402/4b75a97033fa420b51f4519d6fff36fa.jpg"/>
    <hyperlink ref="C3869" r:id="rId10699" display="http://jsxk-household-inspection.oss-cn-hangzhou.aliyuncs.com/app/202406/26fcc4a94f3867e5923cb4a15b74a41f.jpg"/>
    <hyperlink ref="G3869" r:id="rId10700" display="http://jsxk-household-inspection.oss-cn-hangzhou.aliyuncs.com/app/202406/7d240e5a8fb75e94c8e9607c0bdebf24.jpg"/>
    <hyperlink ref="O3869" r:id="rId10700" display="http://jsxk-household-inspection.oss-cn-hangzhou.aliyuncs.com/app/202406/7d240e5a8fb75e94c8e9607c0bdebf24.jpg"/>
    <hyperlink ref="K3869" r:id="rId10701" display="http://jsxk-household-inspection.oss-cn-hangzhou.aliyuncs.com/app/202406/5e64e348685604d03459c7ec75613e41.jpg"/>
    <hyperlink ref="C3870" r:id="rId10702" display="http://jsxk-household-inspection.oss-cn-hangzhou.aliyuncs.com/app/202406/2dda6b6a46f9ef43adb00e085e8d8c4c.jpg"/>
    <hyperlink ref="G3870" r:id="rId10703" display="http://jsxk-household-inspection.oss-cn-hangzhou.aliyuncs.com/app/202406/b9d59ab411350fdfef454ae4321a5118.jpg"/>
    <hyperlink ref="O3870" r:id="rId10703" display="http://jsxk-household-inspection.oss-cn-hangzhou.aliyuncs.com/app/202406/b9d59ab411350fdfef454ae4321a5118.jpg"/>
    <hyperlink ref="K3870" r:id="rId10704" display="http://jsxk-household-inspection.oss-cn-hangzhou.aliyuncs.com/app/202406/654c446eabbee60f0c07e168632643d9.jpg"/>
    <hyperlink ref="C3871" r:id="rId10705" display="http://jsxk-household-inspection.oss-cn-hangzhou.aliyuncs.com/app/202406/d437c3091b20382cbba9cef1a510a240.jpg"/>
    <hyperlink ref="G3871" r:id="rId10706" display="http://jsxk-household-inspection.oss-cn-hangzhou.aliyuncs.com/app/202406/a8c35c8b7fa4638dca5175d8fd52720d.jpg"/>
    <hyperlink ref="O3871" r:id="rId10706" display="http://jsxk-household-inspection.oss-cn-hangzhou.aliyuncs.com/app/202406/a8c35c8b7fa4638dca5175d8fd52720d.jpg"/>
    <hyperlink ref="K3871" r:id="rId10707" display="http://jsxk-household-inspection.oss-cn-hangzhou.aliyuncs.com/app/202406/c8680ccdd5478172228c60b809d53de1.jpg"/>
    <hyperlink ref="C3872" r:id="rId10708" display="http://jsxk-household-inspection.oss-cn-hangzhou.aliyuncs.com/app/202406/bd63bf534e15a20ee11fb3f0153e7da4.jpg"/>
    <hyperlink ref="G3872" r:id="rId10709" display="http://jsxk-household-inspection.oss-cn-hangzhou.aliyuncs.com/app/202406/bd4d50b399b0a444a05b1772aa1cd942.jpg"/>
    <hyperlink ref="O3872" r:id="rId10709" display="http://jsxk-household-inspection.oss-cn-hangzhou.aliyuncs.com/app/202406/bd4d50b399b0a444a05b1772aa1cd942.jpg"/>
    <hyperlink ref="K3872" r:id="rId10710" display="http://jsxk-household-inspection.oss-cn-hangzhou.aliyuncs.com/app/202406/1dd0fa35630c49eb434ae8b97b431e10.jpg"/>
    <hyperlink ref="C3873" r:id="rId10711" display="http://jsxk-household-inspection.oss-cn-hangzhou.aliyuncs.com/app/202406/95a8f58050727ef476915f04e7ce5b72.jpg"/>
    <hyperlink ref="G3873" r:id="rId10712" display="http://jsxk-household-inspection.oss-cn-hangzhou.aliyuncs.com/app/202406/514f55aacf70bee1233f0d75a0a2d460.jpg"/>
    <hyperlink ref="O3873" r:id="rId10712" display="http://jsxk-household-inspection.oss-cn-hangzhou.aliyuncs.com/app/202406/514f55aacf70bee1233f0d75a0a2d460.jpg"/>
    <hyperlink ref="K3873" r:id="rId10713" display="http://jsxk-household-inspection.oss-cn-hangzhou.aliyuncs.com/app/202406/0533d262f5d88b7b03e730cf39eeecab.jpg"/>
    <hyperlink ref="G3874" r:id="rId10714" display="http://jsxk-household-inspection.oss-cn-hangzhou.aliyuncs.com/app/202404/3fc28402da38208a0acbe3ea41abc536.jpg"/>
    <hyperlink ref="O3874" r:id="rId10714" display="http://jsxk-household-inspection.oss-cn-hangzhou.aliyuncs.com/app/202404/3fc28402da38208a0acbe3ea41abc536.jpg"/>
    <hyperlink ref="K3874" r:id="rId10715" display="http://jsxk-household-inspection.oss-cn-hangzhou.aliyuncs.com/app/202404/a5d7acf1d306a983da8788599fe5a141.jpg"/>
    <hyperlink ref="C3875" r:id="rId10716" display="http://jsxk-household-inspection.oss-cn-hangzhou.aliyuncs.com/app/202406/953e6e543c50725fd70390d86461933d.jpg"/>
    <hyperlink ref="G3875" r:id="rId10717" display="http://jsxk-household-inspection.oss-cn-hangzhou.aliyuncs.com/app/202406/f9e548aa25df0fbf4c6b17a0adfc2bbb.jpg"/>
    <hyperlink ref="O3875" r:id="rId10717" display="http://jsxk-household-inspection.oss-cn-hangzhou.aliyuncs.com/app/202406/f9e548aa25df0fbf4c6b17a0adfc2bbb.jpg"/>
    <hyperlink ref="K3875" r:id="rId10718" display="http://jsxk-household-inspection.oss-cn-hangzhou.aliyuncs.com/app/202406/26d114940281900143dfd06e467d8f5a.jpg"/>
    <hyperlink ref="G3876" r:id="rId10719" display="http://jsxk-cylinder.oss-cn-hangzhou.aliyuncs.com/app/202404/27ddc6ac510ad23d442011d9a5aa3c28.jpg"/>
    <hyperlink ref="O3876" r:id="rId10719" display="http://jsxk-cylinder.oss-cn-hangzhou.aliyuncs.com/app/202404/27ddc6ac510ad23d442011d9a5aa3c28.jpg"/>
    <hyperlink ref="K3876" r:id="rId10720" display="http://jsxk-cylinder.oss-cn-hangzhou.aliyuncs.com/app/202404/454701a9ac888d2569e86bfa24d57833.jpg"/>
    <hyperlink ref="G3877" r:id="rId10721" display="http://jsxk-cylinder.oss-cn-hangzhou.aliyuncs.com/app/202404/72c1c8a0d71b829342374ad0d95a121b.jpg"/>
    <hyperlink ref="O3877" r:id="rId10721" display="http://jsxk-cylinder.oss-cn-hangzhou.aliyuncs.com/app/202404/72c1c8a0d71b829342374ad0d95a121b.jpg"/>
    <hyperlink ref="K3877" r:id="rId10722" display="http://jsxk-cylinder.oss-cn-hangzhou.aliyuncs.com/app/202404/a86f32942590a7602e1590f64fa0b59c.jpg"/>
    <hyperlink ref="G3878" r:id="rId10723" display="http://jsxk-cylinder.oss-cn-hangzhou.aliyuncs.com/app/202401/59789d48e97b1dbb14c506992e4b7031.jpg"/>
    <hyperlink ref="O3878" r:id="rId10723" display="http://jsxk-cylinder.oss-cn-hangzhou.aliyuncs.com/app/202401/59789d48e97b1dbb14c506992e4b7031.jpg"/>
    <hyperlink ref="K3878" r:id="rId10724" display="http://jsxk-cylinder.oss-cn-hangzhou.aliyuncs.com/app/202401/c47d8227d022af4d6623ece80a1adee1.jpg"/>
    <hyperlink ref="C3879" r:id="rId10725" display="http://jsxk-household-inspection.oss-cn-hangzhou.aliyuncs.com/app/202406/1f6e480b9246dd6b3fbf1f45dd2d4ef9.jpg"/>
    <hyperlink ref="G3879" r:id="rId10726" display="http://jsxk-household-inspection.oss-cn-hangzhou.aliyuncs.com/app/202406/a05953ce381d7f316644193f80c48aea.jpg"/>
    <hyperlink ref="O3879" r:id="rId10726" display="http://jsxk-household-inspection.oss-cn-hangzhou.aliyuncs.com/app/202406/a05953ce381d7f316644193f80c48aea.jpg"/>
    <hyperlink ref="K3879" r:id="rId10727" display="http://jsxk-household-inspection.oss-cn-hangzhou.aliyuncs.com/app/202406/e054c47d0fd7626d417e519a6ca0126d.jpg"/>
    <hyperlink ref="G3880" r:id="rId10728" display="http://jsxk-cylinder.oss-cn-hangzhou.aliyuncs.com/app/202404/d66763fc63bc93f3c12dc0ad23cad668.jpg"/>
    <hyperlink ref="O3880" r:id="rId10728" display="http://jsxk-cylinder.oss-cn-hangzhou.aliyuncs.com/app/202404/d66763fc63bc93f3c12dc0ad23cad668.jpg"/>
    <hyperlink ref="L3880" r:id="rId10729"/>
    <hyperlink ref="K3880" r:id="rId10729" display="http://jsxk-cylinder.oss-cn-hangzhou.aliyuncs.com/app/202404/ad95a750fe7c2a4b36c50c8dd0fb63d5.jpg"/>
    <hyperlink ref="G3881" r:id="rId10730" display="http://jsxk-cylinder.oss-cn-hangzhou.aliyuncs.com/app/202401/1b6774b9c9fc45de6c0ac322c45869c2.jpg"/>
    <hyperlink ref="O3881" r:id="rId10730" display="http://jsxk-cylinder.oss-cn-hangzhou.aliyuncs.com/app/202401/1b6774b9c9fc45de6c0ac322c45869c2.jpg"/>
    <hyperlink ref="K3881" r:id="rId10731" display="http://jsxk-cylinder.oss-cn-hangzhou.aliyuncs.com/app/202401/3f4fac0b48e4b6af2082f6b850601c6a.jpg"/>
    <hyperlink ref="G3882" r:id="rId10732" display="http://jsxk-household-inspection.oss-cn-hangzhou.aliyuncs.com/app/202406/19fd8fe0fe188325cf05fa32b21f27ad.jpg"/>
    <hyperlink ref="O3882" r:id="rId10732" display="http://jsxk-household-inspection.oss-cn-hangzhou.aliyuncs.com/app/202406/19fd8fe0fe188325cf05fa32b21f27ad.jpg"/>
    <hyperlink ref="K3882" r:id="rId10733" display="http://jsxk-household-inspection.oss-cn-hangzhou.aliyuncs.com/app/202406/c7c3fb22c3d4fd72596ec4f781592d86.jpg"/>
    <hyperlink ref="C3883" r:id="rId10734" display="http://jsxk-household-inspection.oss-cn-hangzhou.aliyuncs.com/app/202406/1ba2658022790356734bca910cfdc463.jpg"/>
    <hyperlink ref="G3883" r:id="rId10735" display="http://jsxk-household-inspection.oss-cn-hangzhou.aliyuncs.com/app/202406/f819f783a4b2bb6b2f17f9b945512b18.jpg"/>
    <hyperlink ref="O3883" r:id="rId10735" display="http://jsxk-household-inspection.oss-cn-hangzhou.aliyuncs.com/app/202406/f819f783a4b2bb6b2f17f9b945512b18.jpg"/>
    <hyperlink ref="K3883" r:id="rId10736" display="http://jsxk-household-inspection.oss-cn-hangzhou.aliyuncs.com/app/202406/18f661e5d270ddd48c1a0442928df5d7.jpg"/>
    <hyperlink ref="C3884" r:id="rId10734" display="http://jsxk-household-inspection.oss-cn-hangzhou.aliyuncs.com/app/202406/1ba2658022790356734bca910cfdc463.jpg"/>
    <hyperlink ref="G3884" r:id="rId10735" display="http://jsxk-household-inspection.oss-cn-hangzhou.aliyuncs.com/app/202406/f819f783a4b2bb6b2f17f9b945512b18.jpg"/>
    <hyperlink ref="O3884" r:id="rId10735" display="http://jsxk-household-inspection.oss-cn-hangzhou.aliyuncs.com/app/202406/f819f783a4b2bb6b2f17f9b945512b18.jpg"/>
    <hyperlink ref="K3884" r:id="rId10736" display="http://jsxk-household-inspection.oss-cn-hangzhou.aliyuncs.com/app/202406/18f661e5d270ddd48c1a0442928df5d7.jpg"/>
    <hyperlink ref="C3885" r:id="rId10737" display="http://jsxk-household-inspection.oss-cn-hangzhou.aliyuncs.com/app/202406/6fe70b8efd37dcc3e07f2d5481b72763.jpg"/>
    <hyperlink ref="G3885" r:id="rId10738" display="http://jsxk-household-inspection.oss-cn-hangzhou.aliyuncs.com/app/202406/964e8c74469eda42e343394e0808bb6b.jpg"/>
    <hyperlink ref="O3885" r:id="rId10738" display="http://jsxk-household-inspection.oss-cn-hangzhou.aliyuncs.com/app/202406/964e8c74469eda42e343394e0808bb6b.jpg"/>
    <hyperlink ref="K3885" r:id="rId10739" display="http://jsxk-household-inspection.oss-cn-hangzhou.aliyuncs.com/app/202406/d566c3bed7032622f5a431c9613b7282.jpg"/>
    <hyperlink ref="C3886" r:id="rId10740" display="http://jsxk-household-inspection.oss-cn-hangzhou.aliyuncs.com/app/202406/a570da3bd95b16260aed9f1388bebe68.jpg"/>
    <hyperlink ref="G3886" r:id="rId10741" display="http://jsxk-household-inspection.oss-cn-hangzhou.aliyuncs.com/app/202406/78cf778ad3293e8b04bef367383260ae.jpg"/>
    <hyperlink ref="O3886" r:id="rId10741" display="http://jsxk-household-inspection.oss-cn-hangzhou.aliyuncs.com/app/202406/78cf778ad3293e8b04bef367383260ae.jpg"/>
    <hyperlink ref="K3886" r:id="rId10742" display="http://jsxk-household-inspection.oss-cn-hangzhou.aliyuncs.com/app/202406/5675746d1ef993f261e434fc1896aa63.jpg"/>
    <hyperlink ref="C3887" r:id="rId10743" display="http://jsxk-household-inspection.oss-cn-hangzhou.aliyuncs.com/app/202406/bed4afeddb750992f75a7701a9616f96.jpg"/>
    <hyperlink ref="G3887" r:id="rId10744" display="http://jsxk-household-inspection.oss-cn-hangzhou.aliyuncs.com/app/202406/1a2c581ee5a139e3d1a3ebfa59bafdd4.jpg"/>
    <hyperlink ref="O3887" r:id="rId10744" display="http://jsxk-household-inspection.oss-cn-hangzhou.aliyuncs.com/app/202406/1a2c581ee5a139e3d1a3ebfa59bafdd4.jpg"/>
    <hyperlink ref="K3887" r:id="rId10745" display="http://jsxk-household-inspection.oss-cn-hangzhou.aliyuncs.com/app/202406/6360a0bedc0a81e8a953509005ca8ede.jpg"/>
    <hyperlink ref="C3888" r:id="rId10746" display="http://jsxk-household-inspection.oss-cn-hangzhou.aliyuncs.com/app/202406/8eaddbc6c9e7112d3ba0c88d0d9cdd70.jpg"/>
    <hyperlink ref="G3888" r:id="rId10747" display="http://jsxk-household-inspection.oss-cn-hangzhou.aliyuncs.com/app/202406/9282cc1bfa08a8b754bca94534f9d043.jpg"/>
    <hyperlink ref="O3888" r:id="rId10747" display="http://jsxk-household-inspection.oss-cn-hangzhou.aliyuncs.com/app/202406/9282cc1bfa08a8b754bca94534f9d043.jpg"/>
    <hyperlink ref="K3888" r:id="rId10748" display="http://jsxk-household-inspection.oss-cn-hangzhou.aliyuncs.com/app/202406/9fef8fd20bb3a2a4239451bd6790baeb.jpg"/>
    <hyperlink ref="C3889" r:id="rId10749" display="http://jsxk-household-inspection.oss-cn-hangzhou.aliyuncs.com/app/202406/1e876145f53d6c153aa7b39fd81a6516.jpg"/>
    <hyperlink ref="G3889" r:id="rId10750" display="http://jsxk-household-inspection.oss-cn-hangzhou.aliyuncs.com/app/202406/9050cc264110b9ab7d1aa1e455c95b9c.jpg"/>
    <hyperlink ref="O3889" r:id="rId10750" display="http://jsxk-household-inspection.oss-cn-hangzhou.aliyuncs.com/app/202406/9050cc264110b9ab7d1aa1e455c95b9c.jpg"/>
    <hyperlink ref="K3889" r:id="rId10751" display="http://jsxk-household-inspection.oss-cn-hangzhou.aliyuncs.com/app/202406/27c4917d586864e860b8d0c0422ab6ff.jpg"/>
    <hyperlink ref="C3890" r:id="rId10752" display="http://jsxk-household-inspection.oss-cn-hangzhou.aliyuncs.com/app/202406/18d17b0af02bc99af62e5ba2c04cee69.jpg"/>
    <hyperlink ref="G3890" r:id="rId10753" display="http://jsxk-household-inspection.oss-cn-hangzhou.aliyuncs.com/app/202406/e1e0b7680f5eea5864b485072d066067.jpg"/>
    <hyperlink ref="O3890" r:id="rId10753" display="http://jsxk-household-inspection.oss-cn-hangzhou.aliyuncs.com/app/202406/e1e0b7680f5eea5864b485072d066067.jpg"/>
    <hyperlink ref="K3890" r:id="rId10754" display="http://jsxk-household-inspection.oss-cn-hangzhou.aliyuncs.com/app/202406/5ea620ed914201001324ac26ea0892d9.jpg"/>
    <hyperlink ref="C3891" r:id="rId10755" display="http://jsxk-household-inspection.oss-cn-hangzhou.aliyuncs.com/app/202406/5730c3bd61a6977a80b7d6aacb3db81f.jpg"/>
    <hyperlink ref="G3891" r:id="rId10756" display="http://jsxk-household-inspection.oss-cn-hangzhou.aliyuncs.com/app/202406/5c9444f317da14834f68bf597256189c.jpg"/>
    <hyperlink ref="O3891" r:id="rId10756" display="http://jsxk-household-inspection.oss-cn-hangzhou.aliyuncs.com/app/202406/5c9444f317da14834f68bf597256189c.jpg"/>
    <hyperlink ref="K3891" r:id="rId10757" display="http://jsxk-household-inspection.oss-cn-hangzhou.aliyuncs.com/app/202406/bdd98f97840f7729569bd12bdadae21e.jpg"/>
    <hyperlink ref="C3892" r:id="rId10758" display="http://jsxk-cylinder.oss-cn-hangzhou.aliyuncs.com/app/202406/33016c2e97f7198fa3a283d4d2d2ca9b.jpg"/>
    <hyperlink ref="G3892" r:id="rId10759" display="http://jsxk-cylinder.oss-cn-hangzhou.aliyuncs.com/app/202406/c59abdd3e33caf317ab0199099ac1506.jpg"/>
    <hyperlink ref="O3892" r:id="rId10759" display="http://jsxk-cylinder.oss-cn-hangzhou.aliyuncs.com/app/202406/c59abdd3e33caf317ab0199099ac1506.jpg"/>
    <hyperlink ref="K3892" r:id="rId10760" display="http://jsxk-cylinder.oss-cn-hangzhou.aliyuncs.com/app/202406/0d96dd3eee119a5c4dd4643019e5b4f8.jpg"/>
    <hyperlink ref="C3893" r:id="rId10761" display="http://jsxk-household-inspection.oss-cn-hangzhou.aliyuncs.com/app/202405/86d1dcff5b618f929b1d5438052d0867.jpg"/>
    <hyperlink ref="G3893" r:id="rId10762" display="http://jsxk-household-inspection.oss-cn-hangzhou.aliyuncs.com/app/202405/ef5f2f98e97905aebd4211bc467c9611.jpg"/>
    <hyperlink ref="O3893" r:id="rId10762" display="http://jsxk-household-inspection.oss-cn-hangzhou.aliyuncs.com/app/202405/ef5f2f98e97905aebd4211bc467c9611.jpg"/>
    <hyperlink ref="K3893" r:id="rId10763" display="http://jsxk-household-inspection.oss-cn-hangzhou.aliyuncs.com/app/202405/dda04007528025cf609e5759795c76c6.jpg"/>
    <hyperlink ref="C3894" r:id="rId10764" display="http://jsxk-cylinder.oss-cn-hangzhou.aliyuncs.com/app/202405/693a340bb3b6845ef67f7cbf2f8bd250.jpg"/>
    <hyperlink ref="G3894" r:id="rId10765" display="http://jsxk-cylinder.oss-cn-hangzhou.aliyuncs.com/app/202405/0cbfd1d6fc68896c4525aeb591db4028.jpg"/>
    <hyperlink ref="O3894" r:id="rId10765" display="http://jsxk-cylinder.oss-cn-hangzhou.aliyuncs.com/app/202405/0cbfd1d6fc68896c4525aeb591db4028.jpg"/>
    <hyperlink ref="K3894" r:id="rId10766" display="http://jsxk-cylinder.oss-cn-hangzhou.aliyuncs.com/app/202405/f70d593fddb9fdf85f23f555b91ca3f7.jpg"/>
    <hyperlink ref="C3895" r:id="rId10767" display="http://jsxk-household-inspection.oss-cn-hangzhou.aliyuncs.com/app/202404/8ad319bdabea53d1444df82827f4683d.jpg"/>
    <hyperlink ref="G3895" r:id="rId10768" display="http://jsxk-household-inspection.oss-cn-hangzhou.aliyuncs.com/app/202404/88fd83c0458e07c3fdb96a50cd0bc412.jpg"/>
    <hyperlink ref="O3895" r:id="rId10768" display="http://jsxk-household-inspection.oss-cn-hangzhou.aliyuncs.com/app/202404/88fd83c0458e07c3fdb96a50cd0bc412.jpg"/>
    <hyperlink ref="K3895" r:id="rId10769" display="http://jsxk-household-inspection.oss-cn-hangzhou.aliyuncs.com/app/202404/5f97e0ee984115551adaa393a497a4b1.jpg"/>
    <hyperlink ref="C3896" r:id="rId10770" display="http://jsxk-household-inspection.oss-cn-hangzhou.aliyuncs.com/app/202406/20e1c72961bc821a06bb51fd2f8592de.jpg"/>
    <hyperlink ref="G3896" r:id="rId10771" display="http://jsxk-household-inspection.oss-cn-hangzhou.aliyuncs.com/app/202406/6cb0e8880978620dda3d026c86bf9a59.jpg"/>
    <hyperlink ref="O3896" r:id="rId10771" display="http://jsxk-household-inspection.oss-cn-hangzhou.aliyuncs.com/app/202406/6cb0e8880978620dda3d026c86bf9a59.jpg"/>
    <hyperlink ref="K3896" r:id="rId10772" display="http://jsxk-household-inspection.oss-cn-hangzhou.aliyuncs.com/app/202406/181d29e84cda34026ff150a8d196a9f2.jpg"/>
    <hyperlink ref="C3897" r:id="rId10773" display="http://jsxk-household-inspection.oss-cn-hangzhou.aliyuncs.com/app/202406/2ed713af5b943859a8978d81b2cbb510.jpg"/>
    <hyperlink ref="G3897" r:id="rId10774" display="http://jsxk-household-inspection.oss-cn-hangzhou.aliyuncs.com/app/202406/dfa3ad802ebcf10245d2448c322d4809.jpg"/>
    <hyperlink ref="O3897" r:id="rId10774" display="http://jsxk-household-inspection.oss-cn-hangzhou.aliyuncs.com/app/202406/dfa3ad802ebcf10245d2448c322d4809.jpg"/>
    <hyperlink ref="K3897" r:id="rId10775" display="http://jsxk-household-inspection.oss-cn-hangzhou.aliyuncs.com/app/202406/e3fb801a27582022dff243b74ab2b54b.jpg"/>
    <hyperlink ref="G3898" r:id="rId10776" display="http://jsxk-cylinder.oss-cn-hangzhou.aliyuncs.com/app/202404/ec1815a6c90c3fd29a9e950f5115c683.jpg"/>
    <hyperlink ref="O3898" r:id="rId10776" display="http://jsxk-cylinder.oss-cn-hangzhou.aliyuncs.com/app/202404/ec1815a6c90c3fd29a9e950f5115c683.jpg"/>
    <hyperlink ref="K3898" r:id="rId10777" display="http://jsxk-cylinder.oss-cn-hangzhou.aliyuncs.com/app/202404/6a743cb6c68db4a9abe7a0d682dcb695.jpg"/>
    <hyperlink ref="G3899" r:id="rId10778" display="http://jsxk-cylinder.oss-cn-hangzhou.aliyuncs.com/app/202404/5ef3d53d42dc44cf8f81e6b5dc392b9a.jpg"/>
    <hyperlink ref="O3899" r:id="rId10778" display="http://jsxk-cylinder.oss-cn-hangzhou.aliyuncs.com/app/202404/5ef3d53d42dc44cf8f81e6b5dc392b9a.jpg"/>
    <hyperlink ref="K3899" r:id="rId10779" display="http://jsxk-cylinder.oss-cn-hangzhou.aliyuncs.com/app/202404/c1315c8982d9b11ccc51a3667c795f35.jpg"/>
    <hyperlink ref="G3900" r:id="rId10780" display="http://jsxk-cylinder.oss-cn-hangzhou.aliyuncs.com/app/202404/46aff3c6dc7caf0623fbb08e5c69f0ea.jpg"/>
    <hyperlink ref="O3900" r:id="rId10780" display="http://jsxk-cylinder.oss-cn-hangzhou.aliyuncs.com/app/202404/46aff3c6dc7caf0623fbb08e5c69f0ea.jpg"/>
    <hyperlink ref="K3900" r:id="rId10781" display="http://jsxk-cylinder.oss-cn-hangzhou.aliyuncs.com/app/202404/c705e98f8f24521284696c7290b23a14.jpg"/>
    <hyperlink ref="G3901" r:id="rId10782" display="http://jsxk-cylinder.oss-cn-hangzhou.aliyuncs.com/app/202403/b960956f801584afba4f1c38974a25dd.jpg"/>
    <hyperlink ref="O3901" r:id="rId10782" display="http://jsxk-cylinder.oss-cn-hangzhou.aliyuncs.com/app/202403/b960956f801584afba4f1c38974a25dd.jpg"/>
    <hyperlink ref="K3901" r:id="rId10783" display="http://jsxk-cylinder.oss-cn-hangzhou.aliyuncs.com/app/202403/f71459a96e5acb10c75562f287405edc.jpg"/>
    <hyperlink ref="G3902" r:id="rId10784" display="http://jsxk-cylinder.oss-cn-hangzhou.aliyuncs.com/app/202403/5dbd29d60e2ad6d57d8c28cc80de5a3f.jpg"/>
    <hyperlink ref="O3902" r:id="rId10784" display="http://jsxk-cylinder.oss-cn-hangzhou.aliyuncs.com/app/202403/5dbd29d60e2ad6d57d8c28cc80de5a3f.jpg"/>
    <hyperlink ref="K3902" r:id="rId10785" display="http://jsxk-cylinder.oss-cn-hangzhou.aliyuncs.com/app/202403/35fddfa69aa202c0dd0fb65cc10b1a68.jpg"/>
    <hyperlink ref="G3903" r:id="rId10786" display="http://jsxk-cylinder.oss-cn-hangzhou.aliyuncs.com/app/202403/ad76ced01f788e7a7f6ac800a46bd706.jpg"/>
    <hyperlink ref="O3903" r:id="rId10786" display="http://jsxk-cylinder.oss-cn-hangzhou.aliyuncs.com/app/202403/ad76ced01f788e7a7f6ac800a46bd706.jpg"/>
    <hyperlink ref="K3903" r:id="rId10787" display="http://jsxk-cylinder.oss-cn-hangzhou.aliyuncs.com/app/202403/2c68f6ea6abf7d331aae12291f599375.jpg"/>
    <hyperlink ref="G3904" r:id="rId10788" display="http://jsxk-cylinder.oss-cn-hangzhou.aliyuncs.com/app/202403/df06bc5df8f0f0a16bbf5d740b3e8b99.jpg"/>
    <hyperlink ref="O3904" r:id="rId10788" display="http://jsxk-cylinder.oss-cn-hangzhou.aliyuncs.com/app/202403/df06bc5df8f0f0a16bbf5d740b3e8b99.jpg"/>
    <hyperlink ref="K3904" r:id="rId10789" display="http://jsxk-cylinder.oss-cn-hangzhou.aliyuncs.com/app/202403/e5952e2603ad291c8f579947fd0bad53.jpg"/>
    <hyperlink ref="G3905" r:id="rId10790" display="http://jsxk-cylinder.oss-cn-hangzhou.aliyuncs.com/app/202403/0a3e235499904fb798d567f992978a61.jpg"/>
    <hyperlink ref="O3905" r:id="rId10790" display="http://jsxk-cylinder.oss-cn-hangzhou.aliyuncs.com/app/202403/0a3e235499904fb798d567f992978a61.jpg"/>
    <hyperlink ref="K3905" r:id="rId10791" display="http://jsxk-cylinder.oss-cn-hangzhou.aliyuncs.com/app/202403/8d797b330ac8fca659bde352316302e0.jpg"/>
    <hyperlink ref="G3906" r:id="rId10792" display="http://jsxk-cylinder.oss-cn-hangzhou.aliyuncs.com/app/202403/ca530a53ace278dfb7b94822b1f30416.jpg"/>
    <hyperlink ref="O3906" r:id="rId10792" display="http://jsxk-cylinder.oss-cn-hangzhou.aliyuncs.com/app/202403/ca530a53ace278dfb7b94822b1f30416.jpg"/>
    <hyperlink ref="K3906" r:id="rId10793" display="http://jsxk-cylinder.oss-cn-hangzhou.aliyuncs.com/app/202403/a1dbb0cb4e493e79a0cfc28a9e29622f.jpg"/>
    <hyperlink ref="G3907" r:id="rId10794" display="http://jsxk-cylinder.oss-cn-hangzhou.aliyuncs.com/app/202403/9595e96db4a0d40bef9c2d5df14f0298.jpg"/>
    <hyperlink ref="O3907" r:id="rId10794" display="http://jsxk-cylinder.oss-cn-hangzhou.aliyuncs.com/app/202403/9595e96db4a0d40bef9c2d5df14f0298.jpg"/>
    <hyperlink ref="K3907" r:id="rId10795" display="http://jsxk-cylinder.oss-cn-hangzhou.aliyuncs.com/app/202403/4b5da830febb006bc7bd7d7612d22a11.jpg"/>
    <hyperlink ref="G3908" r:id="rId10796" display="http://jsxk-cylinder.oss-cn-hangzhou.aliyuncs.com/app/202402/c53d947a94e9e6b89b8933cd4624742e.jpg"/>
    <hyperlink ref="O3908" r:id="rId10796" display="http://jsxk-cylinder.oss-cn-hangzhou.aliyuncs.com/app/202402/c53d947a94e9e6b89b8933cd4624742e.jpg"/>
    <hyperlink ref="K3908" r:id="rId10797" display="http://jsxk-cylinder.oss-cn-hangzhou.aliyuncs.com/app/202402/16bc95e6465c3a1052c9001a0a4382fb.jpg"/>
    <hyperlink ref="G3909" r:id="rId10798" display="http://jsxk-cylinder.oss-cn-hangzhou.aliyuncs.com/app/202402/13a55dd8cd760b198b9c0b210b1b3c9c.jpg"/>
    <hyperlink ref="O3909" r:id="rId10798" display="http://jsxk-cylinder.oss-cn-hangzhou.aliyuncs.com/app/202402/13a55dd8cd760b198b9c0b210b1b3c9c.jpg"/>
    <hyperlink ref="K3909" r:id="rId10799" display="http://jsxk-cylinder.oss-cn-hangzhou.aliyuncs.com/app/202402/8e8b22bf403e3ada8b9be4df66da7873.jpg"/>
    <hyperlink ref="G3910" r:id="rId10800" display="http://jsxk-cylinder.oss-cn-hangzhou.aliyuncs.com/app/202402/7abf0a82657cab680db616432c99de85.jpg"/>
    <hyperlink ref="O3910" r:id="rId10800" display="http://jsxk-cylinder.oss-cn-hangzhou.aliyuncs.com/app/202402/7abf0a82657cab680db616432c99de85.jpg"/>
    <hyperlink ref="K3910" r:id="rId10801" display="http://jsxk-cylinder.oss-cn-hangzhou.aliyuncs.com/app/202402/f311cc24f2dfc253264ac775319ed718.jpg"/>
    <hyperlink ref="G3911" r:id="rId10802" display="http://jsxk-cylinder.oss-cn-hangzhou.aliyuncs.com/app/202402/3049965535d256e80b7ddf3c2b946284.jpg"/>
    <hyperlink ref="O3911" r:id="rId10802" display="http://jsxk-cylinder.oss-cn-hangzhou.aliyuncs.com/app/202402/3049965535d256e80b7ddf3c2b946284.jpg"/>
    <hyperlink ref="K3911" r:id="rId10803" display="http://jsxk-cylinder.oss-cn-hangzhou.aliyuncs.com/app/202402/e80687b1c845094e439c55b18c6b0907.jpg"/>
    <hyperlink ref="G3912" r:id="rId10804" display="http://jsxk-cylinder.oss-cn-hangzhou.aliyuncs.com/app/202401/76d2902098e42041d1ea234b08681cdd.jpg"/>
    <hyperlink ref="O3912" r:id="rId10804" display="http://jsxk-cylinder.oss-cn-hangzhou.aliyuncs.com/app/202401/76d2902098e42041d1ea234b08681cdd.jpg"/>
    <hyperlink ref="K3912" r:id="rId10805" display="http://jsxk-cylinder.oss-cn-hangzhou.aliyuncs.com/app/202401/0563e176351329107e41d6a2688fd0cb.jpg"/>
    <hyperlink ref="G3913" r:id="rId10806" display="http://jsxk-cylinder.oss-cn-hangzhou.aliyuncs.com/app/202401/6374dfb3706fab9b83a146ee135ba4f0.jpg"/>
    <hyperlink ref="O3913" r:id="rId10806" display="http://jsxk-cylinder.oss-cn-hangzhou.aliyuncs.com/app/202401/6374dfb3706fab9b83a146ee135ba4f0.jpg"/>
    <hyperlink ref="K3913" r:id="rId10807" display="http://jsxk-cylinder.oss-cn-hangzhou.aliyuncs.com/app/202401/bc11280b5e609ee291a9041b6df95c91.jpg"/>
    <hyperlink ref="G3914" r:id="rId10808" display="http://jsxk-cylinder.oss-cn-hangzhou.aliyuncs.com/app/202401/e5c68cbeb84d35d077631627be5c369e.jpg"/>
    <hyperlink ref="O3914" r:id="rId10808" display="http://jsxk-cylinder.oss-cn-hangzhou.aliyuncs.com/app/202401/e5c68cbeb84d35d077631627be5c369e.jpg"/>
    <hyperlink ref="K3914" r:id="rId10809" display="http://jsxk-cylinder.oss-cn-hangzhou.aliyuncs.com/app/202401/ba03b143d197bf1de9db8d8d8d5083a1.jpg"/>
    <hyperlink ref="G3915" r:id="rId10810" display="http://jsxk-cylinder.oss-cn-hangzhou.aliyuncs.com/app/202401/d4d933f709748dbec64f12309ad8ddd2.jpg"/>
    <hyperlink ref="O3915" r:id="rId10810" display="http://jsxk-cylinder.oss-cn-hangzhou.aliyuncs.com/app/202401/d4d933f709748dbec64f12309ad8ddd2.jpg"/>
    <hyperlink ref="K3915" r:id="rId10811" display="http://jsxk-cylinder.oss-cn-hangzhou.aliyuncs.com/app/202401/2efec291cd017f48f9bdd2b1399f4e7c.jpg"/>
    <hyperlink ref="G3916" r:id="rId10812" display="http://jsxk-cylinder.oss-cn-hangzhou.aliyuncs.com/app/202401/a1c5a10b98d37112057f24636e888e08.jpg"/>
    <hyperlink ref="O3916" r:id="rId10812" display="http://jsxk-cylinder.oss-cn-hangzhou.aliyuncs.com/app/202401/a1c5a10b98d37112057f24636e888e08.jpg"/>
    <hyperlink ref="K3916" r:id="rId10813" display="http://jsxk-cylinder.oss-cn-hangzhou.aliyuncs.com/app/202401/b8a280fe573722274b37f254e97cef33.jpg"/>
    <hyperlink ref="G3917" r:id="rId10814" display="http://jsxk-cylinder.oss-cn-hangzhou.aliyuncs.com/app/202401/dd7e9378b4d2afcbc3bad30061e140f5.jpg"/>
    <hyperlink ref="O3917" r:id="rId10814" display="http://jsxk-cylinder.oss-cn-hangzhou.aliyuncs.com/app/202401/dd7e9378b4d2afcbc3bad30061e140f5.jpg"/>
    <hyperlink ref="K3917" r:id="rId10815" display="http://jsxk-cylinder.oss-cn-hangzhou.aliyuncs.com/app/202401/d08e38d57c3b120e876ecdb85d5b3d1f.jpg"/>
    <hyperlink ref="G3918" r:id="rId10816" display="http://jsxk-household-inspection.oss-cn-hangzhou.aliyuncs.com/app/202404/903f80c79d5afe63dc57fa508c4565bf.jpg"/>
    <hyperlink ref="O3918" r:id="rId10816" display="http://jsxk-household-inspection.oss-cn-hangzhou.aliyuncs.com/app/202404/903f80c79d5afe63dc57fa508c4565bf.jpg"/>
    <hyperlink ref="C3918" r:id="rId10817" display="http://jsxk-household-inspection.oss-cn-hangzhou.aliyuncs.com/app/202404/5f7eb10f37baa46ccd81bf43457ba3de.jpg"/>
    <hyperlink ref="K3918" r:id="rId10817" display="http://jsxk-household-inspection.oss-cn-hangzhou.aliyuncs.com/app/202404/5f7eb10f37baa46ccd81bf43457ba3de.jpg"/>
    <hyperlink ref="C3919" r:id="rId10818" display="http://jsxk-household-inspection.oss-cn-hangzhou.aliyuncs.com/app/202406/5e5b68fbb07308b19f56b737d4b8284b.jpg"/>
    <hyperlink ref="G3919" r:id="rId10819" display="http://jsxk-household-inspection.oss-cn-hangzhou.aliyuncs.com/app/202406/cad19dbc0c507991bc4b60e2c0020654.jpg"/>
    <hyperlink ref="O3919" r:id="rId10819" display="http://jsxk-household-inspection.oss-cn-hangzhou.aliyuncs.com/app/202406/cad19dbc0c507991bc4b60e2c0020654.jpg"/>
    <hyperlink ref="K3919" r:id="rId10820" display="http://jsxk-household-inspection.oss-cn-hangzhou.aliyuncs.com/app/202406/e31860f651712b9b82cf18cb80f75bf5.jpg"/>
    <hyperlink ref="G3920" r:id="rId10821" display="http://jsxk-household-inspection.oss-cn-hangzhou.aliyuncs.com/app/202406/ff60dd94a7196003602418c64b5bcfe0.jpg"/>
    <hyperlink ref="O3920" r:id="rId10821" display="http://jsxk-household-inspection.oss-cn-hangzhou.aliyuncs.com/app/202406/ff60dd94a7196003602418c64b5bcfe0.jpg"/>
    <hyperlink ref="K3920" r:id="rId10822" display="http://jsxk-household-inspection.oss-cn-hangzhou.aliyuncs.com/app/202406/7c062ab3b502f856caa0340bd7666c4a.jpg"/>
    <hyperlink ref="G3921" r:id="rId10823" display="http://jsxk-household-inspection.oss-cn-hangzhou.aliyuncs.com/app/202406/e328455af5c32496a75315bad806d6dd.jpg"/>
    <hyperlink ref="O3921" r:id="rId10823" display="http://jsxk-household-inspection.oss-cn-hangzhou.aliyuncs.com/app/202406/e328455af5c32496a75315bad806d6dd.jpg"/>
    <hyperlink ref="K3921" r:id="rId10824" display="http://jsxk-household-inspection.oss-cn-hangzhou.aliyuncs.com/app/202406/68e6b6d35d4c5e5a0972caa6b817a724.jpg"/>
    <hyperlink ref="C3922" r:id="rId10825" display="http://jsxk-household-inspection.oss-cn-hangzhou.aliyuncs.com/app/202406/5182f1099ae4cd5e4048ec8345978551.jpg"/>
    <hyperlink ref="G3922" r:id="rId10826" display="http://jsxk-household-inspection.oss-cn-hangzhou.aliyuncs.com/app/202406/8b15ea18d1d32a4e94d3107e7b1352d5.jpg"/>
    <hyperlink ref="O3922" r:id="rId10826" display="http://jsxk-household-inspection.oss-cn-hangzhou.aliyuncs.com/app/202406/8b15ea18d1d32a4e94d3107e7b1352d5.jpg"/>
    <hyperlink ref="K3922" r:id="rId10827" display="http://jsxk-household-inspection.oss-cn-hangzhou.aliyuncs.com/app/202406/7ecfa3f683f8e9441899014ca5fc05be.jpg"/>
    <hyperlink ref="C3923" r:id="rId10828" display="http://jsxk-household-inspection.oss-cn-hangzhou.aliyuncs.com/app/202406/4a3d2023f0b13e545ed7866d8ed3ab9c.jpg"/>
    <hyperlink ref="G3923" r:id="rId10829" display="http://jsxk-household-inspection.oss-cn-hangzhou.aliyuncs.com/app/202406/92464dda49e353568e629f1c1cb7d466.jpg"/>
    <hyperlink ref="O3923" r:id="rId10829" display="http://jsxk-household-inspection.oss-cn-hangzhou.aliyuncs.com/app/202406/92464dda49e353568e629f1c1cb7d466.jpg"/>
    <hyperlink ref="K3923" r:id="rId10830" display="http://jsxk-household-inspection.oss-cn-hangzhou.aliyuncs.com/app/202406/f9fd82dfefa9dd8ff4ea5a873506e3c3.jpg"/>
    <hyperlink ref="G3924" r:id="rId10831" display="http://jsxk-cylinder.oss-cn-hangzhou.aliyuncs.com/app/202401/849667e134dd0d73b8e662d403d8fdec.jpg"/>
    <hyperlink ref="O3924" r:id="rId10831" display="http://jsxk-cylinder.oss-cn-hangzhou.aliyuncs.com/app/202401/849667e134dd0d73b8e662d403d8fdec.jpg"/>
    <hyperlink ref="K3924" r:id="rId10832" display="http://jsxk-cylinder.oss-cn-hangzhou.aliyuncs.com/app/202401/4a887572c718918f2a5cef31eef44d43.jpg"/>
    <hyperlink ref="G3925" r:id="rId10833" display="http://jsxk-cylinder.oss-cn-hangzhou.aliyuncs.com/app/202401/3a7d52e70448f0de6bb022d649e85850.jpg"/>
    <hyperlink ref="O3925" r:id="rId10833" display="http://jsxk-cylinder.oss-cn-hangzhou.aliyuncs.com/app/202401/3a7d52e70448f0de6bb022d649e85850.jpg"/>
    <hyperlink ref="K3925" r:id="rId10834" display="http://jsxk-cylinder.oss-cn-hangzhou.aliyuncs.com/app/202401/5b7d8ae89b39b4174b4c73dd70e02c07.jpg"/>
    <hyperlink ref="G3926" r:id="rId10835" display="http://jsxk-household-inspection.oss-cn-hangzhou.aliyuncs.com/app/202402/be4192e58daf212e40e1e5edf88a460a.jpg"/>
    <hyperlink ref="O3926" r:id="rId10835" display="http://jsxk-household-inspection.oss-cn-hangzhou.aliyuncs.com/app/202402/be4192e58daf212e40e1e5edf88a460a.jpg"/>
    <hyperlink ref="K3926" r:id="rId10836" display="http://jsxk-household-inspection.oss-cn-hangzhou.aliyuncs.com/app/202402/2d482d91f5050f0745d8279800bd67a0.jpg"/>
    <hyperlink ref="G3927" r:id="rId10837" display="http://jsxk-household-inspection.oss-cn-hangzhou.aliyuncs.com/app/202401/9ec2818600177c1b1689aac5e2f147c3.jpg"/>
    <hyperlink ref="O3927" r:id="rId10837" display="http://jsxk-household-inspection.oss-cn-hangzhou.aliyuncs.com/app/202401/9ec2818600177c1b1689aac5e2f147c3.jpg"/>
    <hyperlink ref="K3927" r:id="rId10838" display="http://jsxk-household-inspection.oss-cn-hangzhou.aliyuncs.com/app/202401/4d905c04b62d88f99ff23dd80fd916bf.jpg"/>
    <hyperlink ref="C3928" r:id="rId10839" display="http://jsxk-household-inspection.oss-cn-hangzhou.aliyuncs.com/app/202406/67ac3ef466aca23e671d6c77490a607e.jpg"/>
    <hyperlink ref="G3928" r:id="rId10840" display="http://jsxk-household-inspection.oss-cn-hangzhou.aliyuncs.com/app/202406/8efde72201384b9e2e7e02fa1cdf8531.jpg"/>
    <hyperlink ref="O3928" r:id="rId10840" display="http://jsxk-household-inspection.oss-cn-hangzhou.aliyuncs.com/app/202406/8efde72201384b9e2e7e02fa1cdf8531.jpg"/>
    <hyperlink ref="K3928" r:id="rId10841" display="http://jsxk-household-inspection.oss-cn-hangzhou.aliyuncs.com/app/202406/ad61f6b50aa33c0cba7c52f2b9bc278a.jpg"/>
    <hyperlink ref="C3929" r:id="rId10842" display="http://jsxk-household-inspection.oss-cn-hangzhou.aliyuncs.com/app/202406/35f40fe7a0a5fb7cf64e07ca5e8897ab.jpg"/>
    <hyperlink ref="G3929" r:id="rId10843" display="http://jsxk-household-inspection.oss-cn-hangzhou.aliyuncs.com/app/202406/d1febca375948fd6b3bd669b55fab9ab.jpg"/>
    <hyperlink ref="O3929" r:id="rId10843" display="http://jsxk-household-inspection.oss-cn-hangzhou.aliyuncs.com/app/202406/d1febca375948fd6b3bd669b55fab9ab.jpg"/>
    <hyperlink ref="K3929" r:id="rId10844" display="http://jsxk-household-inspection.oss-cn-hangzhou.aliyuncs.com/app/202406/2cd2bf19165e3c0d6242c3826a390481.jpg"/>
    <hyperlink ref="C3930" r:id="rId10845" display="http://jsxk-household-inspection.oss-cn-hangzhou.aliyuncs.com/app/202406/2b673979302a1950fad35ea70674aba9.jpg"/>
    <hyperlink ref="G3930" r:id="rId10846" display="http://jsxk-household-inspection.oss-cn-hangzhou.aliyuncs.com/app/202406/ea2bb6b339181728d48b1d17d605aee6.jpg"/>
    <hyperlink ref="O3930" r:id="rId10846" display="http://jsxk-household-inspection.oss-cn-hangzhou.aliyuncs.com/app/202406/ea2bb6b339181728d48b1d17d605aee6.jpg"/>
    <hyperlink ref="K3930" r:id="rId10847" display="http://jsxk-household-inspection.oss-cn-hangzhou.aliyuncs.com/app/202406/cc6fd094318945d9d8363232af57982a.jpg"/>
    <hyperlink ref="C3931" r:id="rId10848" display="http://jsxk-household-inspection.oss-cn-hangzhou.aliyuncs.com/app/202406/a3350a3e11118e614cc453750c7c0703.jpg"/>
    <hyperlink ref="G3931" r:id="rId10849" display="http://jsxk-household-inspection.oss-cn-hangzhou.aliyuncs.com/app/202406/ac18e85d683ccbe4730835b30ac9ee6a.jpg"/>
    <hyperlink ref="O3931" r:id="rId10849" display="http://jsxk-household-inspection.oss-cn-hangzhou.aliyuncs.com/app/202406/ac18e85d683ccbe4730835b30ac9ee6a.jpg"/>
    <hyperlink ref="K3931" r:id="rId10850" display="http://jsxk-household-inspection.oss-cn-hangzhou.aliyuncs.com/app/202406/00c404d3733d3dd71da0efe765e94c4d.jpg"/>
    <hyperlink ref="C3932" r:id="rId10851" display="http://jsxk-household-inspection.oss-cn-hangzhou.aliyuncs.com/app/202405/167e425f01b3e3166d33a94418e55c9c.jpg"/>
    <hyperlink ref="G3932" r:id="rId10852" display="http://jsxk-household-inspection.oss-cn-hangzhou.aliyuncs.com/app/202405/9d95afdf198b97300f6c29f8cca6278c.jpg"/>
    <hyperlink ref="O3932" r:id="rId10852" display="http://jsxk-household-inspection.oss-cn-hangzhou.aliyuncs.com/app/202405/9d95afdf198b97300f6c29f8cca6278c.jpg"/>
    <hyperlink ref="K3932" r:id="rId10853" display="http://jsxk-household-inspection.oss-cn-hangzhou.aliyuncs.com/app/202405/332dbe15291ad08e25ce536145ba1333.jpg"/>
    <hyperlink ref="C3933" r:id="rId10854" display="http://jsxk-household-inspection.oss-cn-hangzhou.aliyuncs.com/app/202406/5e6f6100ce3318d153c81b9a8e3d4bb6.jpg"/>
    <hyperlink ref="G3933" r:id="rId10855" display="http://jsxk-household-inspection.oss-cn-hangzhou.aliyuncs.com/app/202406/dc56d7650e700557d8a48902bcf24be6.jpg"/>
    <hyperlink ref="O3933" r:id="rId10855" display="http://jsxk-household-inspection.oss-cn-hangzhou.aliyuncs.com/app/202406/dc56d7650e700557d8a48902bcf24be6.jpg"/>
    <hyperlink ref="K3933" r:id="rId10856" display="http://jsxk-household-inspection.oss-cn-hangzhou.aliyuncs.com/app/202406/4e3122c25440e53642bd7d568859c9c6.jpg"/>
    <hyperlink ref="C3934" r:id="rId10857" display="http://jsxk-household-inspection.oss-cn-hangzhou.aliyuncs.com/app/202405/e4d6abae813504e7c77eb195ed45e9ae.jpg"/>
    <hyperlink ref="G3934" r:id="rId10858" display="http://jsxk-household-inspection.oss-cn-hangzhou.aliyuncs.com/app/202405/25b7893616c237d521f3dec5362003a6.jpg"/>
    <hyperlink ref="O3934" r:id="rId10858" display="http://jsxk-household-inspection.oss-cn-hangzhou.aliyuncs.com/app/202405/25b7893616c237d521f3dec5362003a6.jpg"/>
    <hyperlink ref="K3934" r:id="rId10859" display="http://jsxk-household-inspection.oss-cn-hangzhou.aliyuncs.com/app/202405/32df1bb4b5c6828830b634707b88c23b.jpg"/>
    <hyperlink ref="G3935" r:id="rId10860" display="http://jsxk-household-inspection.oss-cn-hangzhou.aliyuncs.com/app/202406/b281f4880e1786960b64fbd9528ad738.jpg"/>
    <hyperlink ref="O3935" r:id="rId10860" display="http://jsxk-household-inspection.oss-cn-hangzhou.aliyuncs.com/app/202406/b281f4880e1786960b64fbd9528ad738.jpg"/>
    <hyperlink ref="K3935" r:id="rId10861" display="http://jsxk-household-inspection.oss-cn-hangzhou.aliyuncs.com/app/202406/94cf64d856d050b597d8c9a238d738c1.jpg"/>
    <hyperlink ref="G3936" r:id="rId10862" display="http://jsxk-household-inspection.oss-cn-hangzhou.aliyuncs.com/app/202406/5993c97a67fc2a66942514943fd7e3d6.jpg"/>
    <hyperlink ref="O3936" r:id="rId10862" display="http://jsxk-household-inspection.oss-cn-hangzhou.aliyuncs.com/app/202406/5993c97a67fc2a66942514943fd7e3d6.jpg"/>
    <hyperlink ref="K3936" r:id="rId10863" display="http://jsxk-household-inspection.oss-cn-hangzhou.aliyuncs.com/app/202406/6a7f9141adb7048c228a8820e8682dc7.jpg"/>
    <hyperlink ref="G3937" r:id="rId10864" display="http://jsxk-household-inspection.oss-cn-hangzhou.aliyuncs.com/app/202406/3ea3ab5792f21f6522045b5cdbcb80b8.jpg"/>
    <hyperlink ref="O3937" r:id="rId10864" display="http://jsxk-household-inspection.oss-cn-hangzhou.aliyuncs.com/app/202406/3ea3ab5792f21f6522045b5cdbcb80b8.jpg"/>
    <hyperlink ref="K3937" r:id="rId10865" display="http://jsxk-household-inspection.oss-cn-hangzhou.aliyuncs.com/app/202406/8dc2e02235b80a1666d83b8a885fc849.jpg"/>
    <hyperlink ref="C3938" r:id="rId10866" display="http://jsxk-household-inspection.oss-cn-hangzhou.aliyuncs.com/app/202406/1fefe368112a6efa61b687e1e48f2451.jpg"/>
    <hyperlink ref="G3938" r:id="rId10867" display="http://jsxk-household-inspection.oss-cn-hangzhou.aliyuncs.com/app/202406/8bc2640c266e587d815aa014f1f294b1.jpg"/>
    <hyperlink ref="O3938" r:id="rId10867" display="http://jsxk-household-inspection.oss-cn-hangzhou.aliyuncs.com/app/202406/8bc2640c266e587d815aa014f1f294b1.jpg"/>
    <hyperlink ref="K3938" r:id="rId10868" display="http://jsxk-household-inspection.oss-cn-hangzhou.aliyuncs.com/app/202406/d8b525ed6ca3a6571561c093f61b5b98.jpg"/>
    <hyperlink ref="G3939" r:id="rId10869" display="http://jsxk-household-inspection.oss-cn-hangzhou.aliyuncs.com/app/202404/3b61986f5486834b4fcacbf925234a93.jpg"/>
    <hyperlink ref="O3939" r:id="rId10869" display="http://jsxk-household-inspection.oss-cn-hangzhou.aliyuncs.com/app/202404/3b61986f5486834b4fcacbf925234a93.jpg"/>
    <hyperlink ref="K3939" r:id="rId10870" display="http://jsxk-household-inspection.oss-cn-hangzhou.aliyuncs.com/app/202404/cca41b1eb62bf12ad43f76974456f948.jpg"/>
    <hyperlink ref="G3940" r:id="rId10871" display="http://jsxk-household-inspection.oss-cn-hangzhou.aliyuncs.com/app/202406/976220f3564266e07dc5d326730379b4.jpg"/>
    <hyperlink ref="O3940" r:id="rId10871" display="http://jsxk-household-inspection.oss-cn-hangzhou.aliyuncs.com/app/202406/976220f3564266e07dc5d326730379b4.jpg"/>
    <hyperlink ref="K3940" r:id="rId10872" display="http://jsxk-household-inspection.oss-cn-hangzhou.aliyuncs.com/app/202406/5fa0ecb561fa32408cb552df9b267d21.jpg"/>
    <hyperlink ref="C3941" r:id="rId10873" display="http://jsxk-household-inspection.oss-cn-hangzhou.aliyuncs.com/app/202406/0405470228f6b007dfa038277e6790a7.jpg"/>
    <hyperlink ref="G3941" r:id="rId10874" display="http://jsxk-household-inspection.oss-cn-hangzhou.aliyuncs.com/app/202406/048e05c893e65f40b15c2ef47586f1a5.jpg"/>
    <hyperlink ref="O3941" r:id="rId10874" display="http://jsxk-household-inspection.oss-cn-hangzhou.aliyuncs.com/app/202406/048e05c893e65f40b15c2ef47586f1a5.jpg"/>
    <hyperlink ref="K3941" r:id="rId10875" display="http://jsxk-household-inspection.oss-cn-hangzhou.aliyuncs.com/app/202406/7841b8252f8456af30424ceaab5f1084.jpg"/>
    <hyperlink ref="C3942" r:id="rId10876" display="http://jsxk-household-inspection.oss-cn-hangzhou.aliyuncs.com/app/202406/08382b18c0b5261b98ec263251bf1895.jpg"/>
    <hyperlink ref="G3942" r:id="rId10877" display="http://jsxk-household-inspection.oss-cn-hangzhou.aliyuncs.com/app/202406/49109b646169f0488ae291af8dcc7052.jpg"/>
    <hyperlink ref="O3942" r:id="rId10877" display="http://jsxk-household-inspection.oss-cn-hangzhou.aliyuncs.com/app/202406/49109b646169f0488ae291af8dcc7052.jpg"/>
    <hyperlink ref="K3942" r:id="rId10878" display="http://jsxk-household-inspection.oss-cn-hangzhou.aliyuncs.com/app/202406/a9ab97424180a072aae7c05478a6f096.jpg"/>
    <hyperlink ref="C3943" r:id="rId10879" display="http://jsxk-household-inspection.oss-cn-hangzhou.aliyuncs.com/app/202406/1c0635745e0aa5b9fb8c762fbd4ef66f.jpg"/>
    <hyperlink ref="G3943" r:id="rId10880" display="http://jsxk-household-inspection.oss-cn-hangzhou.aliyuncs.com/app/202406/972af0329c517eaa60a1cdf6f254330f.jpg"/>
    <hyperlink ref="O3943" r:id="rId10880" display="http://jsxk-household-inspection.oss-cn-hangzhou.aliyuncs.com/app/202406/972af0329c517eaa60a1cdf6f254330f.jpg"/>
    <hyperlink ref="K3943" r:id="rId10881" display="http://jsxk-household-inspection.oss-cn-hangzhou.aliyuncs.com/app/202406/7e26d93f3ee19a831aa747ae8305c7f8.jpg"/>
    <hyperlink ref="G3944" r:id="rId10882" display="http://jsxk-household-inspection.oss-cn-hangzhou.aliyuncs.com/app/202406/2580b1cc2c96a632dbeb416f5e7af952.jpg"/>
    <hyperlink ref="O3944" r:id="rId10882" display="http://jsxk-household-inspection.oss-cn-hangzhou.aliyuncs.com/app/202406/2580b1cc2c96a632dbeb416f5e7af952.jpg"/>
    <hyperlink ref="K3944" r:id="rId10883" display="http://jsxk-household-inspection.oss-cn-hangzhou.aliyuncs.com/app/202406/befa867af12165511f74d3c6cab0f1b8.jpg"/>
    <hyperlink ref="C3945" r:id="rId10884" display="http://jsxk-household-inspection.oss-cn-hangzhou.aliyuncs.com/app/202406/3ac86197561c28736d4f8afdffe55402.jpg"/>
    <hyperlink ref="G3945" r:id="rId10885" display="http://jsxk-household-inspection.oss-cn-hangzhou.aliyuncs.com/app/202406/8f996314426f19ef8a88341628332be8.jpg"/>
    <hyperlink ref="O3945" r:id="rId10886" display="http://jsxk-household-inspection.oss-cn-hangzhou.aliyuncs.com/app/202406/859432b988437402985e942d7caa287c.jpg"/>
    <hyperlink ref="K3945" r:id="rId10886" display="http://jsxk-household-inspection.oss-cn-hangzhou.aliyuncs.com/app/202406/859432b988437402985e942d7caa287c.jpg"/>
    <hyperlink ref="G3946" r:id="rId10887" display="http://jsxk-household-inspection.oss-cn-hangzhou.aliyuncs.com/app/202406/21ca18385a917d91d6d7b54ec29dd6fc.jpg"/>
    <hyperlink ref="O3946" r:id="rId10887" display="http://jsxk-household-inspection.oss-cn-hangzhou.aliyuncs.com/app/202406/21ca18385a917d91d6d7b54ec29dd6fc.jpg"/>
    <hyperlink ref="K3946" r:id="rId10888" display="http://jsxk-household-inspection.oss-cn-hangzhou.aliyuncs.com/app/202406/4ba06b52942858bcd39e4d89887a8353.jpg"/>
    <hyperlink ref="C3947" r:id="rId10889" display="http://jsxk-household-inspection.oss-cn-hangzhou.aliyuncs.com/app/202406/1e64d048e1c49c43449439459c87ea83.jpg"/>
    <hyperlink ref="G3947" r:id="rId10890" display="http://jsxk-household-inspection.oss-cn-hangzhou.aliyuncs.com/app/202406/d35dfb58431317427399bc0dc4d3d25e.jpg"/>
    <hyperlink ref="O3947" r:id="rId10890" display="http://jsxk-household-inspection.oss-cn-hangzhou.aliyuncs.com/app/202406/d35dfb58431317427399bc0dc4d3d25e.jpg"/>
    <hyperlink ref="K3947" r:id="rId10891" display="http://jsxk-household-inspection.oss-cn-hangzhou.aliyuncs.com/app/202406/96051b470d4322411a6f6ddd4f3e9ec8.jpg"/>
    <hyperlink ref="C3948" r:id="rId10892" display="http://jsxk-household-inspection.oss-cn-hangzhou.aliyuncs.com/app/202405/bb00ee3c30a34b2ef8bf40ab8272556d.jpg"/>
    <hyperlink ref="G3948" r:id="rId10893" display="http://jsxk-household-inspection.oss-cn-hangzhou.aliyuncs.com/app/202405/f50d810e1603b9db3d175f183cc8f6b5.jpg"/>
    <hyperlink ref="O3948" r:id="rId10893" display="http://jsxk-household-inspection.oss-cn-hangzhou.aliyuncs.com/app/202405/f50d810e1603b9db3d175f183cc8f6b5.jpg"/>
    <hyperlink ref="K3948" r:id="rId10894" display="http://jsxk-household-inspection.oss-cn-hangzhou.aliyuncs.com/app/202405/1060f3a889fc5398a4e1e23970652850.jpg"/>
    <hyperlink ref="C3949" r:id="rId10895" display="http://jsxk-household-inspection.oss-cn-hangzhou.aliyuncs.com/app/202406/fee37a7831b3fd49fe54bd9c2e031f42.jpg"/>
    <hyperlink ref="G3949" r:id="rId10896" display="http://jsxk-household-inspection.oss-cn-hangzhou.aliyuncs.com/app/202406/3ca76b9f351e5c33e7c252d93020d266.jpg"/>
    <hyperlink ref="K3949" r:id="rId10897" display="http://jsxk-household-inspection.oss-cn-hangzhou.aliyuncs.com/app/202406/49bd6383d48eb35e0ea80da0084787b7.jpg"/>
    <hyperlink ref="O3949" r:id="rId10896" display="http://jsxk-household-inspection.oss-cn-hangzhou.aliyuncs.com/app/202406/3ca76b9f351e5c33e7c252d93020d266.jpg"/>
    <hyperlink ref="G3950" r:id="rId10898" display="http://jsxk-household-inspection.oss-cn-hangzhou.aliyuncs.com/app/202405/bf4aa437b89fb5a0fff1f2d50a1c56b2.jpg"/>
    <hyperlink ref="O3950" r:id="rId10898" display="http://jsxk-household-inspection.oss-cn-hangzhou.aliyuncs.com/app/202405/bf4aa437b89fb5a0fff1f2d50a1c56b2.jpg"/>
    <hyperlink ref="K3950" r:id="rId10899" display="http://jsxk-household-inspection.oss-cn-hangzhou.aliyuncs.com/app/202405/7204c36ef2052e93a589626fb0ae3bd5.jpg"/>
    <hyperlink ref="C3951" r:id="rId10900" display="http://jsxk-household-inspection.oss-cn-hangzhou.aliyuncs.com/app/202406/538e9733c1bae2a4300074c310e3ea3b.jpg"/>
    <hyperlink ref="G3951" r:id="rId10901" display="http://jsxk-household-inspection.oss-cn-hangzhou.aliyuncs.com/app/202406/68d7b296e508fa496efbb9c4aebfdaa0.jpg"/>
    <hyperlink ref="O3951" r:id="rId10901" display="http://jsxk-household-inspection.oss-cn-hangzhou.aliyuncs.com/app/202406/68d7b296e508fa496efbb9c4aebfdaa0.jpg"/>
    <hyperlink ref="K3951" r:id="rId10902" display="http://jsxk-household-inspection.oss-cn-hangzhou.aliyuncs.com/app/202406/19afa477e98e4136176b5d357565d8dc.jpg"/>
    <hyperlink ref="C3952" r:id="rId10903" display="http://jsxk-cylinder.oss-cn-hangzhou.aliyuncs.com/app/202405/051b5c23184c14052c875615a7ab675d.jpg"/>
    <hyperlink ref="G3952" r:id="rId10904" display="http://jsxk-cylinder.oss-cn-hangzhou.aliyuncs.com/app/202405/2cf8c9e3273b68b5161d43cc43b4278e.jpg"/>
    <hyperlink ref="O3952" r:id="rId10904" display="http://jsxk-cylinder.oss-cn-hangzhou.aliyuncs.com/app/202405/2cf8c9e3273b68b5161d43cc43b4278e.jpg"/>
    <hyperlink ref="K3952" r:id="rId10905" display="http://jsxk-cylinder.oss-cn-hangzhou.aliyuncs.com/app/202405/9a616aa610c045bbe8d443d94d64b489.jpg"/>
    <hyperlink ref="G3953" r:id="rId10906" display="http://jsxk-household-inspection.oss-cn-hangzhou.aliyuncs.com/app/202406/57383a502d9072db36fdbdf840362f9f.jpg"/>
    <hyperlink ref="O3953" r:id="rId10906" display="http://jsxk-household-inspection.oss-cn-hangzhou.aliyuncs.com/app/202406/57383a502d9072db36fdbdf840362f9f.jpg"/>
    <hyperlink ref="K3953" r:id="rId10907" display="http://jsxk-household-inspection.oss-cn-hangzhou.aliyuncs.com/app/202406/b4ac65c286ea856d218b0011c7817a60.jpg"/>
    <hyperlink ref="G3954" r:id="rId10908" display="http://jsxk-household-inspection.oss-cn-hangzhou.aliyuncs.com/app/202406/aeab0fe35dc9c31dbf923b4f862dcd3f.jpg"/>
    <hyperlink ref="O3954" r:id="rId10908" display="http://jsxk-household-inspection.oss-cn-hangzhou.aliyuncs.com/app/202406/aeab0fe35dc9c31dbf923b4f862dcd3f.jpg"/>
    <hyperlink ref="K3954" r:id="rId10909" display="http://jsxk-household-inspection.oss-cn-hangzhou.aliyuncs.com/app/202406/7f1987c781f108dc8447e9a23aee4576.jpg"/>
    <hyperlink ref="G3955" r:id="rId10910" display="http://jsxk-household-inspection.oss-cn-hangzhou.aliyuncs.com/app/202406/3275000cfc659d29682dfad43f2e7a65.jpg"/>
    <hyperlink ref="O3955" r:id="rId10910" display="http://jsxk-household-inspection.oss-cn-hangzhou.aliyuncs.com/app/202406/3275000cfc659d29682dfad43f2e7a65.jpg"/>
    <hyperlink ref="K3955" r:id="rId10911" display="http://jsxk-household-inspection.oss-cn-hangzhou.aliyuncs.com/app/202406/f8275494ef657c2c73a896b1fac1cfec.jpg"/>
    <hyperlink ref="G3956" r:id="rId10912" display="http://jsxk-household-inspection.oss-cn-hangzhou.aliyuncs.com/app/202406/012c3db9fc6e88b9e9ef2c5e6d9e273b.jpg"/>
    <hyperlink ref="O3956" r:id="rId10912" display="http://jsxk-household-inspection.oss-cn-hangzhou.aliyuncs.com/app/202406/012c3db9fc6e88b9e9ef2c5e6d9e273b.jpg"/>
    <hyperlink ref="K3956" r:id="rId10913" display="http://jsxk-household-inspection.oss-cn-hangzhou.aliyuncs.com/app/202406/b6b12e1e5c2356358c81939b3312069a.jpg"/>
    <hyperlink ref="G3957" r:id="rId10914" display="http://jsxk-household-inspection.oss-cn-hangzhou.aliyuncs.com/app/202406/7797c281093c15c0d4c34b4b5409a41e.jpg"/>
    <hyperlink ref="O3957" r:id="rId10914" display="http://jsxk-household-inspection.oss-cn-hangzhou.aliyuncs.com/app/202406/7797c281093c15c0d4c34b4b5409a41e.jpg"/>
    <hyperlink ref="K3957" r:id="rId10915" display="http://jsxk-household-inspection.oss-cn-hangzhou.aliyuncs.com/app/202406/3f075d0eb012210de855b536b7999d32.jpg"/>
    <hyperlink ref="G3958" r:id="rId10916" display="http://jsxk-household-inspection.oss-cn-hangzhou.aliyuncs.com/app/202405/d5f554da4fae1eb22d72c78bdd19bcec.jpg"/>
    <hyperlink ref="O3958" r:id="rId10916" display="http://jsxk-household-inspection.oss-cn-hangzhou.aliyuncs.com/app/202405/d5f554da4fae1eb22d72c78bdd19bcec.jpg"/>
    <hyperlink ref="K3958" r:id="rId10917" display="http://jsxk-household-inspection.oss-cn-hangzhou.aliyuncs.com/app/202405/6c5d61cd9993b5462485b29410153732.jpg"/>
    <hyperlink ref="G3959" r:id="rId10918" display="http://jsxk-household-inspection.oss-cn-hangzhou.aliyuncs.com/app/202406/684216f09202a61bc10b4339d9c09412.jpg"/>
    <hyperlink ref="O3959" r:id="rId10918" display="http://jsxk-household-inspection.oss-cn-hangzhou.aliyuncs.com/app/202406/684216f09202a61bc10b4339d9c09412.jpg"/>
    <hyperlink ref="K3959" r:id="rId10919" display="http://jsxk-household-inspection.oss-cn-hangzhou.aliyuncs.com/app/202406/7a9ce0c2a58f9a4ec421bb4b8d8222f6.jpg"/>
    <hyperlink ref="G3960" r:id="rId10920" display="http://jsxk-cylinder.oss-cn-hangzhou.aliyuncs.com/app/202405/53c748f64b9993115e48f1c6155f1101.jpg"/>
    <hyperlink ref="O3960" r:id="rId10920" display="http://jsxk-cylinder.oss-cn-hangzhou.aliyuncs.com/app/202405/53c748f64b9993115e48f1c6155f1101.jpg"/>
    <hyperlink ref="K3960" r:id="rId10921" display="http://jsxk-cylinder.oss-cn-hangzhou.aliyuncs.com/app/202405/5059bff2d2026171c7950863dd168d55.jpg"/>
    <hyperlink ref="G3961" r:id="rId10922" display="http://jsxk-household-inspection.oss-cn-hangzhou.aliyuncs.com/app/202404/ef2d6fa9b3b4b07ac1bfa59ff2f87015.jpg"/>
    <hyperlink ref="O3961" r:id="rId10922" display="http://jsxk-household-inspection.oss-cn-hangzhou.aliyuncs.com/app/202404/ef2d6fa9b3b4b07ac1bfa59ff2f87015.jpg"/>
    <hyperlink ref="K3961" r:id="rId10923" display="http://jsxk-household-inspection.oss-cn-hangzhou.aliyuncs.com/app/202404/9108175125afa8a939923a1e3b6fc21e.jpg"/>
    <hyperlink ref="C3962" r:id="rId10924" display="http://jsxk-household-inspection.oss-cn-hangzhou.aliyuncs.com/app/202406/dc975e4872dfea5b96aa61f1f14b4462.jpg"/>
    <hyperlink ref="G3962" r:id="rId10925" display="http://jsxk-household-inspection.oss-cn-hangzhou.aliyuncs.com/app/202406/2b01871b3c78eebb312bd0e2e1eadbdf.jpg"/>
    <hyperlink ref="O3962" r:id="rId10925" display="http://jsxk-household-inspection.oss-cn-hangzhou.aliyuncs.com/app/202406/2b01871b3c78eebb312bd0e2e1eadbdf.jpg"/>
    <hyperlink ref="K3962" r:id="rId10926" display="http://jsxk-household-inspection.oss-cn-hangzhou.aliyuncs.com/app/202406/7bbec207a91d0b5933d0b0a94cd11c33.jpg"/>
    <hyperlink ref="G3963" r:id="rId10927" display="http://jsxk-cylinder.oss-cn-hangzhou.aliyuncs.com/app/202403/f55cf70c5019150a382d71dbbb034b4a.jpg"/>
    <hyperlink ref="O3963" r:id="rId10927" display="http://jsxk-cylinder.oss-cn-hangzhou.aliyuncs.com/app/202403/f55cf70c5019150a382d71dbbb034b4a.jpg"/>
    <hyperlink ref="K3963" r:id="rId10928" display="http://jsxk-cylinder.oss-cn-hangzhou.aliyuncs.com/app/202403/55d4cc9807d9b13d9d9fa31933961c6b.jpg"/>
    <hyperlink ref="G3964" r:id="rId10929" display="http://jsxk-cylinder.oss-cn-hangzhou.aliyuncs.com/app/202401/6677839fb2a2d0c4322fba9ea68ded12.jpg"/>
    <hyperlink ref="O3964" r:id="rId10929" display="http://jsxk-cylinder.oss-cn-hangzhou.aliyuncs.com/app/202401/6677839fb2a2d0c4322fba9ea68ded12.jpg"/>
    <hyperlink ref="K3964" r:id="rId10930" display="http://jsxk-cylinder.oss-cn-hangzhou.aliyuncs.com/app/202401/2b2524f90c6f365dfa3144d46a16ebdb.jpg"/>
    <hyperlink ref="G3965" r:id="rId10931" display="http://jsxk-household-inspection.oss-cn-hangzhou.aliyuncs.com/app/202406/3619200a5456ce9d59a4f5d349746f46.jpg"/>
    <hyperlink ref="O3965" r:id="rId10931" display="http://jsxk-household-inspection.oss-cn-hangzhou.aliyuncs.com/app/202406/3619200a5456ce9d59a4f5d349746f46.jpg"/>
    <hyperlink ref="K3965" r:id="rId10932" display="http://jsxk-household-inspection.oss-cn-hangzhou.aliyuncs.com/app/202406/8e7a2818a851554ef5621d874b154022.jpg"/>
    <hyperlink ref="G3966" r:id="rId10933" display="http://jsxk-household-inspection.oss-cn-hangzhou.aliyuncs.com/app/202406/b841190a6d1bd92da5f6dc7007526a99.jpg"/>
    <hyperlink ref="O3966" r:id="rId10933" display="http://jsxk-household-inspection.oss-cn-hangzhou.aliyuncs.com/app/202406/b841190a6d1bd92da5f6dc7007526a99.jpg"/>
    <hyperlink ref="K3966" r:id="rId10934" display="http://jsxk-household-inspection.oss-cn-hangzhou.aliyuncs.com/app/202406/408cbf006db3e4e8d22f59520b8b5540.jpg"/>
    <hyperlink ref="C3967" r:id="rId10935" display="http://jsxk-household-inspection.oss-cn-hangzhou.aliyuncs.com/app/202406/32b469cf53857b16b6951d2849e430f9.jpg"/>
    <hyperlink ref="G3967" r:id="rId10936" display="http://jsxk-household-inspection.oss-cn-hangzhou.aliyuncs.com/app/202406/657565003dc1de089a8bf95fe36b23a0.jpg"/>
    <hyperlink ref="O3967" r:id="rId10936" display="http://jsxk-household-inspection.oss-cn-hangzhou.aliyuncs.com/app/202406/657565003dc1de089a8bf95fe36b23a0.jpg"/>
    <hyperlink ref="K3967" r:id="rId10937" display="http://jsxk-household-inspection.oss-cn-hangzhou.aliyuncs.com/app/202406/1c0716afe597ee7b7cf89ec818247a5c.jpg"/>
    <hyperlink ref="C3968" r:id="rId10938" display="http://jsxk-household-inspection.oss-cn-hangzhou.aliyuncs.com/app/202406/8a6ee08dd1b8b5ace7fbfa06cf421b05.jpg"/>
    <hyperlink ref="G3968" r:id="rId10939" display="http://jsxk-household-inspection.oss-cn-hangzhou.aliyuncs.com/app/202406/4208f453aaca90506969fe62b2077a8f.jpg"/>
    <hyperlink ref="O3968" r:id="rId10939" display="http://jsxk-household-inspection.oss-cn-hangzhou.aliyuncs.com/app/202406/4208f453aaca90506969fe62b2077a8f.jpg"/>
    <hyperlink ref="K3968" r:id="rId10940" display="http://jsxk-household-inspection.oss-cn-hangzhou.aliyuncs.com/app/202406/78c54e1cec67987008e1d11cf211e5c1.jpg"/>
    <hyperlink ref="G3969" r:id="rId10941" display="http://jsxk-cylinder.oss-cn-hangzhou.aliyuncs.com/app/202403/094363881955962e26b670882eb669b8.jpg"/>
    <hyperlink ref="O3969" r:id="rId10941" display="http://jsxk-cylinder.oss-cn-hangzhou.aliyuncs.com/app/202403/094363881955962e26b670882eb669b8.jpg"/>
    <hyperlink ref="K3969" r:id="rId10942" display="http://jsxk-cylinder.oss-cn-hangzhou.aliyuncs.com/app/202403/482bc6801ba5094b9af69c7bc30e5e25.jpg"/>
    <hyperlink ref="C3970" r:id="rId10943" display="http://jsxk-household-inspection.oss-cn-hangzhou.aliyuncs.com/app/202406/9937ea8292eab90d689d84fa6b21e4a3.jpg"/>
    <hyperlink ref="G3970" r:id="rId10944" display="http://jsxk-household-inspection.oss-cn-hangzhou.aliyuncs.com/app/202406/a1dd7f60ebaa713e55e175c965f4a0b2.jpg"/>
    <hyperlink ref="O3970" r:id="rId10944" display="http://jsxk-household-inspection.oss-cn-hangzhou.aliyuncs.com/app/202406/a1dd7f60ebaa713e55e175c965f4a0b2.jpg"/>
    <hyperlink ref="K3970" r:id="rId10945" display="http://jsxk-household-inspection.oss-cn-hangzhou.aliyuncs.com/app/202406/619127cc548c36bc6a3639fe368df147.jpg"/>
    <hyperlink ref="C3971" r:id="rId10946" display="http://jsxk-household-inspection.oss-cn-hangzhou.aliyuncs.com/app/202406/7f750e23a095f668b7c66d300ee30bba.jpg"/>
    <hyperlink ref="G3971" r:id="rId10947" display="http://jsxk-household-inspection.oss-cn-hangzhou.aliyuncs.com/app/202406/e80be98e82248e2ccc423cdc3cdb5b40.jpg"/>
    <hyperlink ref="O3971" r:id="rId10947" display="http://jsxk-household-inspection.oss-cn-hangzhou.aliyuncs.com/app/202406/e80be98e82248e2ccc423cdc3cdb5b40.jpg"/>
    <hyperlink ref="K3971" r:id="rId10948" display="http://jsxk-household-inspection.oss-cn-hangzhou.aliyuncs.com/app/202406/44b7347a54b8697b233ed2996c6d9208.jpg"/>
    <hyperlink ref="C3972" r:id="rId10949" display="http://jsxk-cylinder.oss-cn-hangzhou.aliyuncs.com/app/202403/3e12b6f19a4a5a3bae730a328bb3edad.jpg"/>
    <hyperlink ref="G3972" r:id="rId10950" display="http://jsxk-cylinder.oss-cn-hangzhou.aliyuncs.com/app/202403/3a51d0779bc72aea4de5d12bb1e24b26.jpg"/>
    <hyperlink ref="O3972" r:id="rId10950" display="http://jsxk-cylinder.oss-cn-hangzhou.aliyuncs.com/app/202403/3a51d0779bc72aea4de5d12bb1e24b26.jpg"/>
    <hyperlink ref="K3972" r:id="rId10951" display="http://jsxk-cylinder.oss-cn-hangzhou.aliyuncs.com/app/202403/363a5c4dae03ac6f80ae0a2c747a3bb6.jpg"/>
    <hyperlink ref="C3973" r:id="rId10952" display="http://jsxk-household-inspection.oss-cn-hangzhou.aliyuncs.com/app/202406/7affc4578875c4dfeaa1dd2faa657013.jpg"/>
    <hyperlink ref="G3973" r:id="rId10953" display="http://jsxk-household-inspection.oss-cn-hangzhou.aliyuncs.com/app/202406/e2ba018a5cfa8a4756a9468c87ec8716.jpg"/>
    <hyperlink ref="O3973" r:id="rId10953" display="http://jsxk-household-inspection.oss-cn-hangzhou.aliyuncs.com/app/202406/e2ba018a5cfa8a4756a9468c87ec8716.jpg"/>
    <hyperlink ref="K3973" r:id="rId10954" display="http://jsxk-household-inspection.oss-cn-hangzhou.aliyuncs.com/app/202406/73a0b9b3839bc7369230e7de268b7c7a.jpg"/>
    <hyperlink ref="C3974" r:id="rId10955" display="http://jsxk-household-inspection.oss-cn-hangzhou.aliyuncs.com/app/202406/66e8b274a48d5f17e6a2940d9133a5a1.jpg"/>
    <hyperlink ref="G3974" r:id="rId10956" display="http://jsxk-household-inspection.oss-cn-hangzhou.aliyuncs.com/app/202406/f8de8c585dbb077c3d2264ee3c26ad53.jpg"/>
    <hyperlink ref="O3974" r:id="rId10956" display="http://jsxk-household-inspection.oss-cn-hangzhou.aliyuncs.com/app/202406/f8de8c585dbb077c3d2264ee3c26ad53.jpg"/>
    <hyperlink ref="K3974" r:id="rId10957" display="http://jsxk-household-inspection.oss-cn-hangzhou.aliyuncs.com/app/202406/1b3fccf388ad9c48f56be264f854b0e1.jpg"/>
    <hyperlink ref="C3975" r:id="rId10958" display="http://jsxk-household-inspection.oss-cn-hangzhou.aliyuncs.com/app/202406/7edd69f506f3ea762a2dc3f85f8429ac.jpg"/>
    <hyperlink ref="G3975" r:id="rId10959" display="http://jsxk-household-inspection.oss-cn-hangzhou.aliyuncs.com/app/202406/7d6298335d013dfa4f954c14875531db.jpg"/>
    <hyperlink ref="O3975" r:id="rId10959" display="http://jsxk-household-inspection.oss-cn-hangzhou.aliyuncs.com/app/202406/7d6298335d013dfa4f954c14875531db.jpg"/>
    <hyperlink ref="K3975" r:id="rId10960" display="http://jsxk-household-inspection.oss-cn-hangzhou.aliyuncs.com/app/202406/53e5f6996b06c0d961c090b5023c1c3c.jpg"/>
    <hyperlink ref="G3976" r:id="rId10961" display="http://jsxk-cylinder.oss-cn-hangzhou.aliyuncs.com/app/202403/d41590fc93c5f6c07cfdf7fbb37f75c6.jpg"/>
    <hyperlink ref="O3976" r:id="rId10961" display="http://jsxk-cylinder.oss-cn-hangzhou.aliyuncs.com/app/202403/d41590fc93c5f6c07cfdf7fbb37f75c6.jpg"/>
    <hyperlink ref="K3976" r:id="rId10962" display="http://jsxk-cylinder.oss-cn-hangzhou.aliyuncs.com/app/202403/b8e8b663d8fc8ed13774a6da08f6203c.jpg"/>
    <hyperlink ref="C3977" r:id="rId10963" display="http://jsxk-household-inspection.oss-cn-hangzhou.aliyuncs.com/app/202406/8a8ee3dc13c3eca65153d45d9fba0a74.jpg"/>
    <hyperlink ref="G3977" r:id="rId10964" display="http://jsxk-household-inspection.oss-cn-hangzhou.aliyuncs.com/app/202406/9ed49b322c25f5fb97c7a8205b6ac004.jpg"/>
    <hyperlink ref="O3977" r:id="rId10965" display="http://jsxk-household-inspection.oss-cn-hangzhou.aliyuncs.com/app/202406/11dbffce797522969c63686ae767de7e.jpg"/>
    <hyperlink ref="K3977" r:id="rId10966" display="http://jsxk-household-inspection.oss-cn-hangzhou.aliyuncs.com/app/202406/154ed8a0cb965d57e17a3facd3f72388.jpg"/>
    <hyperlink ref="C3978" r:id="rId10967" display="http://jsxk-household-inspection.oss-cn-hangzhou.aliyuncs.com/app/202406/eb23eee002973f712ddb7fe58d0e10ed.jpg"/>
    <hyperlink ref="G3978" r:id="rId10968" display="http://jsxk-household-inspection.oss-cn-hangzhou.aliyuncs.com/app/202406/bf7112d17266c9aa876d95f6279baf51.jpg"/>
    <hyperlink ref="O3978" r:id="rId10968" display="http://jsxk-household-inspection.oss-cn-hangzhou.aliyuncs.com/app/202406/bf7112d17266c9aa876d95f6279baf51.jpg"/>
    <hyperlink ref="K3978" r:id="rId10969" display="http://jsxk-household-inspection.oss-cn-hangzhou.aliyuncs.com/app/202406/626d6f5986c778d3a9f3d361ff649178.jpg"/>
    <hyperlink ref="C3979" r:id="rId10970" display="http://jsxk-household-inspection.oss-cn-hangzhou.aliyuncs.com/app/202405/9988cc184b352596cc85a4cd403ed8d1.jpg"/>
    <hyperlink ref="G3979" r:id="rId10971" display="http://jsxk-household-inspection.oss-cn-hangzhou.aliyuncs.com/app/202405/2375a04ff339fdd5c656ef68d298d456.jpg"/>
    <hyperlink ref="O3979" r:id="rId10971" display="http://jsxk-household-inspection.oss-cn-hangzhou.aliyuncs.com/app/202405/2375a04ff339fdd5c656ef68d298d456.jpg"/>
    <hyperlink ref="K3979" r:id="rId10972" display="http://jsxk-household-inspection.oss-cn-hangzhou.aliyuncs.com/app/202405/1ebbe0a9fde1bce42df9a3a163491f17.jpg"/>
    <hyperlink ref="C3980" r:id="rId10973" display="http://jsxk-cylinder.oss-cn-hangzhou.aliyuncs.com/app/202405/c96d121f4072590eef7e8bc392d65222.jpg"/>
    <hyperlink ref="G3980" r:id="rId10974" display="http://jsxk-cylinder.oss-cn-hangzhou.aliyuncs.com/app/202405/67255cdce015c55ce513a4d9a640b54d.jpg"/>
    <hyperlink ref="O3980" r:id="rId10974" display="http://jsxk-cylinder.oss-cn-hangzhou.aliyuncs.com/app/202405/67255cdce015c55ce513a4d9a640b54d.jpg"/>
    <hyperlink ref="K3980" r:id="rId10975" display="http://jsxk-cylinder.oss-cn-hangzhou.aliyuncs.com/app/202405/953b05e638531eded23244d7705ab4c8.jpg"/>
    <hyperlink ref="G3981" r:id="rId10976" display="http://jsxk-household-inspection.oss-cn-hangzhou.aliyuncs.com/app/202406/3990ebebc993c298d840b12b9171d049.jpg"/>
    <hyperlink ref="O3981" r:id="rId10976" display="http://jsxk-household-inspection.oss-cn-hangzhou.aliyuncs.com/app/202406/3990ebebc993c298d840b12b9171d049.jpg"/>
    <hyperlink ref="K3981" r:id="rId10977" display="http://jsxk-household-inspection.oss-cn-hangzhou.aliyuncs.com/app/202406/4be30a151619a95319a1f2380be01886.jpg"/>
    <hyperlink ref="G3982" r:id="rId10978" display="http://jsxk-household-inspection.oss-cn-hangzhou.aliyuncs.com/app/202406/3b922d760721ccb6ade4b870e0593096.jpg"/>
    <hyperlink ref="O3982" r:id="rId10978" display="http://jsxk-household-inspection.oss-cn-hangzhou.aliyuncs.com/app/202406/3b922d760721ccb6ade4b870e0593096.jpg"/>
    <hyperlink ref="K3982" r:id="rId10979" display="http://jsxk-household-inspection.oss-cn-hangzhou.aliyuncs.com/app/202406/11805d40ab258a786d9e88d92e976fe6.jpg"/>
    <hyperlink ref="G3983" r:id="rId10980" display="http://jsxk-household-inspection.oss-cn-hangzhou.aliyuncs.com/app/202406/ab78bbe292cb6d42f8c7fff34defb8ed.jpg"/>
    <hyperlink ref="O3983" r:id="rId10980" display="http://jsxk-household-inspection.oss-cn-hangzhou.aliyuncs.com/app/202406/ab78bbe292cb6d42f8c7fff34defb8ed.jpg"/>
    <hyperlink ref="K3983" r:id="rId10981" display="http://jsxk-household-inspection.oss-cn-hangzhou.aliyuncs.com/app/202406/7fad2b2838330827f2fbf6738e799da5.jpg"/>
    <hyperlink ref="C3984" r:id="rId10982" display="http://jsxk-household-inspection.oss-cn-hangzhou.aliyuncs.com/app/202405/54515a56e3017e79f641eb4294c99f12.jpg"/>
    <hyperlink ref="G3984" r:id="rId10983" display="http://jsxk-household-inspection.oss-cn-hangzhou.aliyuncs.com/app/202405/2fad1ca0da6654d32d700512f125c952.jpg"/>
    <hyperlink ref="O3984" r:id="rId10983" display="http://jsxk-household-inspection.oss-cn-hangzhou.aliyuncs.com/app/202405/2fad1ca0da6654d32d700512f125c952.jpg"/>
    <hyperlink ref="K3984" r:id="rId10984" display="http://jsxk-household-inspection.oss-cn-hangzhou.aliyuncs.com/app/202405/ca4c7246c45cad0c1e94ea6692310cd1.jpg"/>
    <hyperlink ref="G3985" r:id="rId10985" display="http://jsxk-household-inspection.oss-cn-hangzhou.aliyuncs.com/app/202404/2c80fad21f4481a9737c59e4fb3d22d6.jpg"/>
    <hyperlink ref="O3985" r:id="rId10985" display="http://jsxk-household-inspection.oss-cn-hangzhou.aliyuncs.com/app/202404/2c80fad21f4481a9737c59e4fb3d22d6.jpg"/>
    <hyperlink ref="K3985" r:id="rId10986" display="http://jsxk-household-inspection.oss-cn-hangzhou.aliyuncs.com/app/202404/c19866351692879108f0f4691dcb06ed.jpg"/>
    <hyperlink ref="C3986" r:id="rId10987" display="http://jsxk-household-inspection.oss-cn-hangzhou.aliyuncs.com/app/202406/981808f4dc7767dbde11a7c8b878dc2d.jpg"/>
    <hyperlink ref="G3986" r:id="rId10988" display="http://jsxk-household-inspection.oss-cn-hangzhou.aliyuncs.com/app/202406/a416a7b07cddc32fbb233d4d31776db3.jpg"/>
    <hyperlink ref="O3986" r:id="rId10988" display="http://jsxk-household-inspection.oss-cn-hangzhou.aliyuncs.com/app/202406/a416a7b07cddc32fbb233d4d31776db3.jpg"/>
    <hyperlink ref="K3986" r:id="rId10989" display="http://jsxk-household-inspection.oss-cn-hangzhou.aliyuncs.com/app/202406/788d6446e7eddb7aca2fbc1ead23990c.jpg"/>
    <hyperlink ref="C3987" r:id="rId10990" display="http://jsxk-household-inspection.oss-cn-hangzhou.aliyuncs.com/app/202405/0494de7ac405608fc84151e96ed67a29.jpg"/>
    <hyperlink ref="G3987" r:id="rId10991" display="http://jsxk-household-inspection.oss-cn-hangzhou.aliyuncs.com/app/202405/71e3651254cf90c29b629e099a7838be.jpg"/>
    <hyperlink ref="O3987" r:id="rId10991" display="http://jsxk-household-inspection.oss-cn-hangzhou.aliyuncs.com/app/202405/71e3651254cf90c29b629e099a7838be.jpg"/>
    <hyperlink ref="K3987" r:id="rId10992" display="http://jsxk-household-inspection.oss-cn-hangzhou.aliyuncs.com/app/202405/6dfda911349fb083ed10ffddfcd72b54.jpg"/>
    <hyperlink ref="G3988" r:id="rId10993" display="http://jsxk-cylinder.oss-cn-hangzhou.aliyuncs.com/app/202404/bed5f8c3240c9a6c15d98946d4edd71f.jpg"/>
    <hyperlink ref="O3988" r:id="rId10993" display="http://jsxk-cylinder.oss-cn-hangzhou.aliyuncs.com/app/202404/bed5f8c3240c9a6c15d98946d4edd71f.jpg"/>
    <hyperlink ref="K3988" r:id="rId10994" display="http://jsxk-cylinder.oss-cn-hangzhou.aliyuncs.com/app/202404/3db179ee105e64238b8f3807ff2fdf8b.jpg"/>
    <hyperlink ref="G3989" r:id="rId10995" display="http://jsxk-household-inspection.oss-cn-hangzhou.aliyuncs.com/app/202404/987017cc0063f3e30e2834d23893caed.jpg"/>
    <hyperlink ref="O3989" r:id="rId10996" display="http://jsxk-household-inspection.oss-cn-hangzhou.aliyuncs.com/app/202404/c6a82635a22c0fc97a6bf21d1ad51bf6.jpg"/>
    <hyperlink ref="K3989" r:id="rId10997" display="http://jsxk-household-inspection.oss-cn-hangzhou.aliyuncs.com/app/202404/2e5eeeff69fd878100de4302ef39cede.jpg"/>
    <hyperlink ref="C3990" r:id="rId10998" display="http://jsxk-household-inspection.oss-cn-hangzhou.aliyuncs.com/app/202406/6b53b75db39ddb23922f91c0e07c5401.jpg"/>
    <hyperlink ref="G3990" r:id="rId10999" display="http://jsxk-household-inspection.oss-cn-hangzhou.aliyuncs.com/app/202406/a7bf84507e0e9ae7402a9033dccc90b1.jpg"/>
    <hyperlink ref="O3990" r:id="rId10999" display="http://jsxk-household-inspection.oss-cn-hangzhou.aliyuncs.com/app/202406/a7bf84507e0e9ae7402a9033dccc90b1.jpg"/>
    <hyperlink ref="K3990" r:id="rId11000" display="http://jsxk-household-inspection.oss-cn-hangzhou.aliyuncs.com/app/202406/30e27849f92aec6244114c11e88f44c7.jpg"/>
    <hyperlink ref="G3991" r:id="rId11001" display="http://jsxk-household-inspection.oss-cn-hangzhou.aliyuncs.com/app/202405/5f6e462d3cd091afffff538ba8a396b4.jpg"/>
    <hyperlink ref="O3991" r:id="rId11001" display="http://jsxk-household-inspection.oss-cn-hangzhou.aliyuncs.com/app/202405/5f6e462d3cd091afffff538ba8a396b4.jpg"/>
    <hyperlink ref="K3991" r:id="rId11002" display="http://jsxk-household-inspection.oss-cn-hangzhou.aliyuncs.com/app/202405/a8ac8bcdeea149affd0e533163f16ce5.jpg"/>
    <hyperlink ref="C3992" r:id="rId11003" display="http://jsxk-household-inspection.oss-cn-hangzhou.aliyuncs.com/app/202406/66f4f2010d769a284353458f32667f56.jpg"/>
    <hyperlink ref="G3992" r:id="rId11004" display="http://jsxk-household-inspection.oss-cn-hangzhou.aliyuncs.com/app/202406/1d814a5101a27cdcc0138c8776ae49e1.jpg"/>
    <hyperlink ref="O3992" r:id="rId11004" display="http://jsxk-household-inspection.oss-cn-hangzhou.aliyuncs.com/app/202406/1d814a5101a27cdcc0138c8776ae49e1.jpg"/>
    <hyperlink ref="K3992" r:id="rId11005" display="http://jsxk-household-inspection.oss-cn-hangzhou.aliyuncs.com/app/202406/ff92cc8fa5fc917feeeeb3e6a09a8971.jpg"/>
    <hyperlink ref="C3993" r:id="rId11006" display="http://jsxk-household-inspection.oss-cn-hangzhou.aliyuncs.com/app/202405/3239ab44d2691087691d67aa91ae80a5.jpg"/>
    <hyperlink ref="G3993" r:id="rId11007" display="http://jsxk-household-inspection.oss-cn-hangzhou.aliyuncs.com/app/202405/e061918f45984e7a1a597580ec754d85.jpg"/>
    <hyperlink ref="O3993" r:id="rId11007" display="http://jsxk-household-inspection.oss-cn-hangzhou.aliyuncs.com/app/202405/e061918f45984e7a1a597580ec754d85.jpg"/>
    <hyperlink ref="K3993" r:id="rId11008" display="http://jsxk-household-inspection.oss-cn-hangzhou.aliyuncs.com/app/202405/d54b7722c16bcc33d77401b93456476a.jpg"/>
    <hyperlink ref="G3994" r:id="rId11009" display="http://jsxk-household-inspection.oss-cn-hangzhou.aliyuncs.com/app/202401/74d39d206cdf06df54cf0a50a2b2bbe6.jpg"/>
    <hyperlink ref="O3994" r:id="rId11009" display="http://jsxk-household-inspection.oss-cn-hangzhou.aliyuncs.com/app/202401/74d39d206cdf06df54cf0a50a2b2bbe6.jpg"/>
    <hyperlink ref="K3994" r:id="rId11010" display="http://jsxk-household-inspection.oss-cn-hangzhou.aliyuncs.com/app/202401/76ea7733a1e2eabc491684ea0679eeb5.jpg"/>
    <hyperlink ref="G3995" r:id="rId11011" display="http://jsxk-household-inspection.oss-cn-hangzhou.aliyuncs.com/app/202406/bd2b89ee6ee76c1521a04f9868fabff2.jpg"/>
    <hyperlink ref="O3995" r:id="rId11011" display="http://jsxk-household-inspection.oss-cn-hangzhou.aliyuncs.com/app/202406/bd2b89ee6ee76c1521a04f9868fabff2.jpg"/>
    <hyperlink ref="K3995" r:id="rId11012" display="http://jsxk-household-inspection.oss-cn-hangzhou.aliyuncs.com/app/202406/4f57ce6e522ab0255f734f978869e99e.jpg"/>
    <hyperlink ref="C3996" r:id="rId11013" display="http://jsxk-household-inspection.oss-cn-hangzhou.aliyuncs.com/app/202406/94f7a60ef101893385d452bc3938ae14.jpg"/>
    <hyperlink ref="G3996" r:id="rId11014" display="http://jsxk-household-inspection.oss-cn-hangzhou.aliyuncs.com/app/202406/505019f59e00a0dc3f273633d1a89ae2.jpg"/>
    <hyperlink ref="O3996" r:id="rId11014" display="http://jsxk-household-inspection.oss-cn-hangzhou.aliyuncs.com/app/202406/505019f59e00a0dc3f273633d1a89ae2.jpg"/>
    <hyperlink ref="K3996" r:id="rId11015" display="http://jsxk-household-inspection.oss-cn-hangzhou.aliyuncs.com/app/202406/a9e6e6790aa770c5db5b8d238b233afc.jpg"/>
    <hyperlink ref="C3997" r:id="rId11016" display="http://jsxk-household-inspection.oss-cn-hangzhou.aliyuncs.com/app/202406/83a5928db100d084df12cf5aaaf89db4.jpg"/>
    <hyperlink ref="G3997" r:id="rId11017" display="http://jsxk-household-inspection.oss-cn-hangzhou.aliyuncs.com/app/202406/e9e25283c417782e50a7fb69b8edda0b.jpg"/>
    <hyperlink ref="O3997" r:id="rId11017" display="http://jsxk-household-inspection.oss-cn-hangzhou.aliyuncs.com/app/202406/e9e25283c417782e50a7fb69b8edda0b.jpg"/>
    <hyperlink ref="K3997" r:id="rId11018" display="http://jsxk-household-inspection.oss-cn-hangzhou.aliyuncs.com/app/202406/a3e587322a92be1a1352e4512c9f0c93.jpg"/>
    <hyperlink ref="C3998" r:id="rId11019" display="http://jsxk-household-inspection.oss-cn-hangzhou.aliyuncs.com/app/202406/e154268dd33da4f45557b8ce8c3daedb.jpg"/>
    <hyperlink ref="G3998" r:id="rId11020" display="http://jsxk-household-inspection.oss-cn-hangzhou.aliyuncs.com/app/202406/0f5b19965b0ebfec2ae4a6c70f919736.jpg"/>
    <hyperlink ref="O3998" r:id="rId11020" display="http://jsxk-household-inspection.oss-cn-hangzhou.aliyuncs.com/app/202406/0f5b19965b0ebfec2ae4a6c70f919736.jpg"/>
    <hyperlink ref="K3998" r:id="rId11021" display="http://jsxk-household-inspection.oss-cn-hangzhou.aliyuncs.com/app/202406/b2bde4eae8e4e0e76fb8a663b8f15bb7.jpg"/>
    <hyperlink ref="C3999" r:id="rId11022" display="http://jsxk-household-inspection.oss-cn-hangzhou.aliyuncs.com/app/202406/535b5d2896d4929d2243f8e46795a2c9.jpg"/>
    <hyperlink ref="G3999" r:id="rId11023" display="http://jsxk-household-inspection.oss-cn-hangzhou.aliyuncs.com/app/202406/bac544d5af8735518e760bfa9c4dfd3b.jpg"/>
    <hyperlink ref="O3999" r:id="rId11023" display="http://jsxk-household-inspection.oss-cn-hangzhou.aliyuncs.com/app/202406/bac544d5af8735518e760bfa9c4dfd3b.jpg"/>
    <hyperlink ref="K3999" r:id="rId11024" display="http://jsxk-household-inspection.oss-cn-hangzhou.aliyuncs.com/app/202406/7ea40c638b30a54b69bc47f4fe89e81e.jpg"/>
    <hyperlink ref="C4000" r:id="rId11025" display="http://jsxk-household-inspection.oss-cn-hangzhou.aliyuncs.com/app/202406/108c490e2405ceba9615b54ff1b0ec31.jpg"/>
    <hyperlink ref="G4000" r:id="rId11026" display="http://jsxk-household-inspection.oss-cn-hangzhou.aliyuncs.com/app/202406/958879907cf3f5891bb43dd7da3e841b.jpg"/>
    <hyperlink ref="O4000" r:id="rId11026" display="http://jsxk-household-inspection.oss-cn-hangzhou.aliyuncs.com/app/202406/958879907cf3f5891bb43dd7da3e841b.jpg"/>
    <hyperlink ref="K4000" r:id="rId11027" display="http://jsxk-household-inspection.oss-cn-hangzhou.aliyuncs.com/app/202406/99ba718bb33bf0760c304e2cc209653a.jpg"/>
    <hyperlink ref="C4001" r:id="rId11028" display="http://jsxk-cylinder.oss-cn-hangzhou.aliyuncs.com/app/202405/71e5b4296cf6641fd4e71abc2f2f1806.jpg"/>
    <hyperlink ref="G4001" r:id="rId11029" display="http://jsxk-cylinder.oss-cn-hangzhou.aliyuncs.com/app/202405/3736d26ecf772052bda947c689e20f9b.jpg"/>
    <hyperlink ref="O4001" r:id="rId11029" display="http://jsxk-cylinder.oss-cn-hangzhou.aliyuncs.com/app/202405/3736d26ecf772052bda947c689e20f9b.jpg"/>
    <hyperlink ref="K4001" r:id="rId11030" display="http://jsxk-cylinder.oss-cn-hangzhou.aliyuncs.com/app/202405/8d68b2cfab41a667d331a4adb6e2a52f.jpg"/>
    <hyperlink ref="C4002" r:id="rId11031" display="http://jsxk-household-inspection.oss-cn-hangzhou.aliyuncs.com/app/202406/3eb97b61128d0f5bdb510611829ad57f.jpg"/>
    <hyperlink ref="G4002" r:id="rId11032" display="http://jsxk-household-inspection.oss-cn-hangzhou.aliyuncs.com/app/202406/222f4ce3d6e7b0fcb2fccd457151155e.jpg"/>
    <hyperlink ref="O4002" r:id="rId11032" display="http://jsxk-household-inspection.oss-cn-hangzhou.aliyuncs.com/app/202406/222f4ce3d6e7b0fcb2fccd457151155e.jpg"/>
    <hyperlink ref="K4002" r:id="rId11033" display="http://jsxk-household-inspection.oss-cn-hangzhou.aliyuncs.com/app/202406/94c356bdaceafa6e4fc99039aba817b6.jpg"/>
    <hyperlink ref="C4003" r:id="rId11034" display="http://jsxk-household-inspection.oss-cn-hangzhou.aliyuncs.com/app/202406/b3629d2b906dace733d101bc278508c6.jpg"/>
    <hyperlink ref="G4003" r:id="rId11035" display="http://jsxk-household-inspection.oss-cn-hangzhou.aliyuncs.com/app/202406/43e4448c26faf41a4735b1fd99dcb81d.jpg"/>
    <hyperlink ref="O4003" r:id="rId11035" display="http://jsxk-household-inspection.oss-cn-hangzhou.aliyuncs.com/app/202406/43e4448c26faf41a4735b1fd99dcb81d.jpg"/>
    <hyperlink ref="K4003" r:id="rId11036" display="http://jsxk-household-inspection.oss-cn-hangzhou.aliyuncs.com/app/202406/9725fce9819782e695722b9768609d18.jpg"/>
    <hyperlink ref="C4004" r:id="rId11037" display="http://jsxk-household-inspection.oss-cn-hangzhou.aliyuncs.com/app/202404/b37b47441275f3ed5b0732a49d3cdd0b.jpg"/>
    <hyperlink ref="G4004" r:id="rId11038" display="http://jsxk-household-inspection.oss-cn-hangzhou.aliyuncs.com/app/202404/94523575a3801189d15ba286b667e44d.jpg"/>
    <hyperlink ref="O4004" r:id="rId11038" display="http://jsxk-household-inspection.oss-cn-hangzhou.aliyuncs.com/app/202404/94523575a3801189d15ba286b667e44d.jpg"/>
    <hyperlink ref="K4004" r:id="rId11039" display="http://jsxk-household-inspection.oss-cn-hangzhou.aliyuncs.com/app/202404/a51ec128d5b3eefad1b270279ac308a0.jpg"/>
    <hyperlink ref="C4005" r:id="rId11040" display="http://jsxk-household-inspection.oss-cn-hangzhou.aliyuncs.com/app/202406/9f29f8bda0f5a18af476e6b50c090a37.jpg"/>
    <hyperlink ref="G4005" r:id="rId11041" display="http://jsxk-household-inspection.oss-cn-hangzhou.aliyuncs.com/app/202406/462e7a4fc7b0217c087cdbf2079ba23f.jpg"/>
    <hyperlink ref="O4005" r:id="rId11041" display="http://jsxk-household-inspection.oss-cn-hangzhou.aliyuncs.com/app/202406/462e7a4fc7b0217c087cdbf2079ba23f.jpg"/>
    <hyperlink ref="K4005" r:id="rId11042" display="http://jsxk-household-inspection.oss-cn-hangzhou.aliyuncs.com/app/202406/75b8191187c4667103d6c44e01a0f01b.jpg"/>
    <hyperlink ref="G4006" r:id="rId11043" display="http://jsxk-household-inspection.oss-cn-hangzhou.aliyuncs.com/app/202406/978ed79970d3759638a7f4bd47ff9e56.jpg"/>
    <hyperlink ref="O4006" r:id="rId11043" display="http://jsxk-household-inspection.oss-cn-hangzhou.aliyuncs.com/app/202406/978ed79970d3759638a7f4bd47ff9e56.jpg"/>
    <hyperlink ref="K4006" r:id="rId11044" display="http://jsxk-household-inspection.oss-cn-hangzhou.aliyuncs.com/app/202406/6cf79ae319f6016c6b33cdbb7da8fb1c.jpg"/>
    <hyperlink ref="G4007" r:id="rId11045" display="http://jsxk-household-inspection.oss-cn-hangzhou.aliyuncs.com/app/202406/afe476b03f61e838801c071984bb25ca.jpg"/>
    <hyperlink ref="O4007" r:id="rId11045" display="http://jsxk-household-inspection.oss-cn-hangzhou.aliyuncs.com/app/202406/afe476b03f61e838801c071984bb25ca.jpg"/>
    <hyperlink ref="K4007" r:id="rId11046" display="http://jsxk-household-inspection.oss-cn-hangzhou.aliyuncs.com/app/202406/525a7e3b764cfe4385a8ec254b1912be.jpg"/>
    <hyperlink ref="G4008" r:id="rId11047" display="http://jsxk-household-inspection.oss-cn-hangzhou.aliyuncs.com/app/202404/49bbbc44cf7d2353202f6a14772b5288.jpg"/>
    <hyperlink ref="O4008" r:id="rId11047" display="http://jsxk-household-inspection.oss-cn-hangzhou.aliyuncs.com/app/202404/49bbbc44cf7d2353202f6a14772b5288.jpg"/>
    <hyperlink ref="K4008" r:id="rId11048" display="http://jsxk-household-inspection.oss-cn-hangzhou.aliyuncs.com/app/202404/2672fc56b95b8a61572a75840fbecbdf.jpg"/>
    <hyperlink ref="G4009" r:id="rId11049" display="http://jsxk-household-inspection.oss-cn-hangzhou.aliyuncs.com/app/202406/17eed490f9006999a6d46c9a03de7229.jpg"/>
    <hyperlink ref="O4009" r:id="rId11049" display="http://jsxk-household-inspection.oss-cn-hangzhou.aliyuncs.com/app/202406/17eed490f9006999a6d46c9a03de7229.jpg"/>
    <hyperlink ref="K4009" r:id="rId11050" display="http://jsxk-household-inspection.oss-cn-hangzhou.aliyuncs.com/app/202406/dfc5909ebf7b73092ff6258e723d6712.jpg"/>
    <hyperlink ref="C4010" r:id="rId11051" display="http://jsxk-household-inspection.oss-cn-hangzhou.aliyuncs.com/app/202406/54c47666ce9b7da6eddd20a61f99a088.jpg"/>
    <hyperlink ref="G4010" r:id="rId11052" display="http://jsxk-household-inspection.oss-cn-hangzhou.aliyuncs.com/app/202406/2aa07ae9d1f4cbf2659d19de472a0535.jpg"/>
    <hyperlink ref="O4010" r:id="rId11052" display="http://jsxk-household-inspection.oss-cn-hangzhou.aliyuncs.com/app/202406/2aa07ae9d1f4cbf2659d19de472a0535.jpg"/>
    <hyperlink ref="K4010" r:id="rId11053" display="http://jsxk-household-inspection.oss-cn-hangzhou.aliyuncs.com/app/202406/b27d849d4b32e4e0a6354e3e033ac14b.jpg"/>
    <hyperlink ref="C4011" r:id="rId11054" display="http://jsxk-household-inspection.oss-cn-hangzhou.aliyuncs.com/app/202406/8b3bd28a33276252a908fa6c2ea0de66.jpg"/>
    <hyperlink ref="G4011" r:id="rId11055" display="http://jsxk-household-inspection.oss-cn-hangzhou.aliyuncs.com/app/202406/6d7b887492466d2f6f5f5f38bc3ad809.jpg"/>
    <hyperlink ref="O4011" r:id="rId11055" display="http://jsxk-household-inspection.oss-cn-hangzhou.aliyuncs.com/app/202406/6d7b887492466d2f6f5f5f38bc3ad809.jpg"/>
    <hyperlink ref="K4011" r:id="rId11056" display="http://jsxk-household-inspection.oss-cn-hangzhou.aliyuncs.com/app/202406/a851ace6e002df97d64c4b743e1d3c49.jpg"/>
    <hyperlink ref="G4012" r:id="rId11057" display="http://jsxk-household-inspection.oss-cn-hangzhou.aliyuncs.com/app/202311/45abd3801cdda6e207a18846adaae12e.jpg"/>
    <hyperlink ref="O4012" r:id="rId11057" display="http://jsxk-household-inspection.oss-cn-hangzhou.aliyuncs.com/app/202311/45abd3801cdda6e207a18846adaae12e.jpg"/>
    <hyperlink ref="K4012" r:id="rId11058" display="http://jsxk-household-inspection.oss-cn-hangzhou.aliyuncs.com/app/202311/cf60491d70bb90b7f58194e62a8c886c.jpg"/>
    <hyperlink ref="G4013" r:id="rId11059" display="http://jsxk-household-inspection.oss-cn-hangzhou.aliyuncs.com/app/202406/2511d433658845cad59be59ef28a3def.jpg"/>
    <hyperlink ref="O4013" r:id="rId11059" display="http://jsxk-household-inspection.oss-cn-hangzhou.aliyuncs.com/app/202406/2511d433658845cad59be59ef28a3def.jpg"/>
    <hyperlink ref="K4013" r:id="rId11060" display="http://jsxk-household-inspection.oss-cn-hangzhou.aliyuncs.com/app/202406/3da78100a2b24dab6c8eea8b045119a6.jpg"/>
    <hyperlink ref="C4014" r:id="rId11061" display="http://jsxk-household-inspection.oss-cn-hangzhou.aliyuncs.com/app/202405/8d5db744d56fce317220cfc3536ea7fe.jpg"/>
    <hyperlink ref="G4014" r:id="rId11062" display="http://jsxk-household-inspection.oss-cn-hangzhou.aliyuncs.com/app/202405/c7c6a447b150edb4273f6313b026033c.jpg"/>
    <hyperlink ref="O4014" r:id="rId11062" display="http://jsxk-household-inspection.oss-cn-hangzhou.aliyuncs.com/app/202405/c7c6a447b150edb4273f6313b026033c.jpg"/>
    <hyperlink ref="K4014" r:id="rId11063" display="http://jsxk-household-inspection.oss-cn-hangzhou.aliyuncs.com/app/202405/85b8125bbfa630fb8b19330f4b7aebd6.jpg"/>
    <hyperlink ref="C4015" r:id="rId11064" display="http://jsxk-household-inspection.oss-cn-hangzhou.aliyuncs.com/app/202405/267e61069aad61d6e87ba0b772662bfa.jpg"/>
    <hyperlink ref="G4015" r:id="rId11065" display="http://jsxk-household-inspection.oss-cn-hangzhou.aliyuncs.com/app/202405/f5611b2df9a5251f74f39e854c508285.jpg"/>
    <hyperlink ref="O4015" r:id="rId11065" display="http://jsxk-household-inspection.oss-cn-hangzhou.aliyuncs.com/app/202405/f5611b2df9a5251f74f39e854c508285.jpg"/>
    <hyperlink ref="K4015" r:id="rId11066" display="http://jsxk-household-inspection.oss-cn-hangzhou.aliyuncs.com/app/202405/ecaca1b3f6a8e73c8ba4656c7cb4e031.jpg"/>
    <hyperlink ref="C4016" r:id="rId11067" display="http://jsxk-cylinder.oss-cn-hangzhou.aliyuncs.com/app/202401/19c9162b53845c086314c666328f4617.jpg"/>
    <hyperlink ref="G4016" r:id="rId11068" display="http://jsxk-cylinder.oss-cn-hangzhou.aliyuncs.com/app/202401/06e1fc29b221e17bed8933bc73d0673e.jpg"/>
    <hyperlink ref="O4016" r:id="rId11068" display="http://jsxk-cylinder.oss-cn-hangzhou.aliyuncs.com/app/202401/06e1fc29b221e17bed8933bc73d0673e.jpg"/>
    <hyperlink ref="K4016" r:id="rId11069" display="http://jsxk-cylinder.oss-cn-hangzhou.aliyuncs.com/app/202401/a60f8f8e8bcd9bb0f3637437b4bfe9d3.jpg"/>
    <hyperlink ref="G4017" r:id="rId11070" display="http://jsxk-household-inspection.oss-cn-hangzhou.aliyuncs.com/app/202404/4518a66cc3eeaf8a537afb96deab61ff.jpg"/>
    <hyperlink ref="O4017" r:id="rId11071" display="http://jsxk-household-inspection.oss-cn-hangzhou.aliyuncs.com/app/202404/da519537e922a411bdd66e9d7231d8b0.jpg"/>
    <hyperlink ref="K4017" r:id="rId11072" display="http://jsxk-household-inspection.oss-cn-hangzhou.aliyuncs.com/app/202404/cb407adb768c64879edc8abf2f85ca4f.jpg"/>
    <hyperlink ref="C4018" r:id="rId11073" display="http://jsxk-household-inspection.oss-cn-hangzhou.aliyuncs.com/app/202406/bbf738a0404c1f6b0b77800218a8eaaf.jpg"/>
    <hyperlink ref="G4018" r:id="rId11074" display="http://jsxk-household-inspection.oss-cn-hangzhou.aliyuncs.com/app/202406/0bb503539963b85a36f8fa3e94bf7a92.jpg"/>
    <hyperlink ref="O4018" r:id="rId11074" display="http://jsxk-household-inspection.oss-cn-hangzhou.aliyuncs.com/app/202406/0bb503539963b85a36f8fa3e94bf7a92.jpg"/>
    <hyperlink ref="K4018" r:id="rId11075" display="http://jsxk-household-inspection.oss-cn-hangzhou.aliyuncs.com/app/202406/aebe6d162a737b56fb34a5adbbcf5476.jpg"/>
    <hyperlink ref="C4019" r:id="rId11076" display="http://jsxk-household-inspection.oss-cn-hangzhou.aliyuncs.com/app/202405/86b43fbe8f99e42441ea545247b3ecda.jpg"/>
    <hyperlink ref="G4019" r:id="rId11077" display="http://jsxk-household-inspection.oss-cn-hangzhou.aliyuncs.com/app/202405/ba2dae35afcbf6de23a0ee65861978a7.jpg"/>
    <hyperlink ref="O4019" r:id="rId11077" display="http://jsxk-household-inspection.oss-cn-hangzhou.aliyuncs.com/app/202405/ba2dae35afcbf6de23a0ee65861978a7.jpg"/>
    <hyperlink ref="K4019" r:id="rId11078" display="http://jsxk-household-inspection.oss-cn-hangzhou.aliyuncs.com/app/202405/ab5080251c9498bf5f08b589259926f2.jpg"/>
    <hyperlink ref="G4020" r:id="rId11079" display="http://jsxk-cylinder.oss-cn-hangzhou.aliyuncs.com/app/202404/81a4c105af5a6d7df3b49fa602971abb.jpg"/>
    <hyperlink ref="O4020" r:id="rId11079" display="http://jsxk-cylinder.oss-cn-hangzhou.aliyuncs.com/app/202404/81a4c105af5a6d7df3b49fa602971abb.jpg"/>
    <hyperlink ref="K4020" r:id="rId11080" display="http://jsxk-cylinder.oss-cn-hangzhou.aliyuncs.com/app/202404/0c614ce668f6b98d2774b121df350ea5.jpg"/>
    <hyperlink ref="G4021" r:id="rId11081" display="http://jsxk-household-inspection.oss-cn-hangzhou.aliyuncs.com/app/202404/2fbfacdfd1a2eba53da662f1c78738d6.jpg"/>
    <hyperlink ref="O4021" r:id="rId11081" display="http://jsxk-household-inspection.oss-cn-hangzhou.aliyuncs.com/app/202404/2fbfacdfd1a2eba53da662f1c78738d6.jpg"/>
    <hyperlink ref="K4021" r:id="rId11082" display="http://jsxk-household-inspection.oss-cn-hangzhou.aliyuncs.com/app/202404/978a8c4f0eadcb3aa135b795c5d4481d.jpg"/>
    <hyperlink ref="C4022" r:id="rId11083" display="http://jsxk-household-inspection.oss-cn-hangzhou.aliyuncs.com/app/202406/820455c1c7f894fbf113922b93681355.jpg"/>
    <hyperlink ref="G4022" r:id="rId11084" display="http://jsxk-household-inspection.oss-cn-hangzhou.aliyuncs.com/app/202406/ce71e2508b00daeabf533c14274d7768.jpg"/>
    <hyperlink ref="O4022" r:id="rId11084" display="http://jsxk-household-inspection.oss-cn-hangzhou.aliyuncs.com/app/202406/ce71e2508b00daeabf533c14274d7768.jpg"/>
    <hyperlink ref="K4022" r:id="rId11085" display="http://jsxk-household-inspection.oss-cn-hangzhou.aliyuncs.com/app/202406/3752fc7849aa2783c38a04ff16756d5c.jpg"/>
    <hyperlink ref="G4023" r:id="rId11086" display="http://jsxk-household-inspection.oss-cn-hangzhou.aliyuncs.com/app/202404/0e90c64573329b2e4b5df76806c1c66d.jpg"/>
    <hyperlink ref="O4023" r:id="rId11086" display="http://jsxk-household-inspection.oss-cn-hangzhou.aliyuncs.com/app/202404/0e90c64573329b2e4b5df76806c1c66d.jpg"/>
    <hyperlink ref="K4023" r:id="rId11087" display="http://jsxk-household-inspection.oss-cn-hangzhou.aliyuncs.com/app/202404/eb1f9b7c5b6fa75c25c2e19da42fbb15.jpg"/>
    <hyperlink ref="C4024" r:id="rId11088" display="http://jsxk-household-inspection.oss-cn-hangzhou.aliyuncs.com/app/202406/b87c7be64420830a3e3da2f82541bacc.jpg"/>
    <hyperlink ref="G4024" r:id="rId11089" display="http://jsxk-household-inspection.oss-cn-hangzhou.aliyuncs.com/app/202406/bbf7e67e00276e2bb1c87984155ac57e.jpg"/>
    <hyperlink ref="O4024" r:id="rId11089" display="http://jsxk-household-inspection.oss-cn-hangzhou.aliyuncs.com/app/202406/bbf7e67e00276e2bb1c87984155ac57e.jpg"/>
    <hyperlink ref="K4024" r:id="rId11090" display="http://jsxk-household-inspection.oss-cn-hangzhou.aliyuncs.com/app/202406/948791f100a31d2ef6a66113f6404317.jpg"/>
    <hyperlink ref="C4025" r:id="rId11091" display="http://jsxk-household-inspection.oss-cn-hangzhou.aliyuncs.com/app/202406/782304c07c45e1bee6c7fd7cd3ee7be6.jpg"/>
    <hyperlink ref="G4025" r:id="rId11092" display="http://jsxk-household-inspection.oss-cn-hangzhou.aliyuncs.com/app/202406/be386efba0218724b8cc455ed3198b69.jpg"/>
    <hyperlink ref="O4025" r:id="rId11092" display="http://jsxk-household-inspection.oss-cn-hangzhou.aliyuncs.com/app/202406/be386efba0218724b8cc455ed3198b69.jpg"/>
    <hyperlink ref="K4025" r:id="rId11093" display="http://jsxk-household-inspection.oss-cn-hangzhou.aliyuncs.com/app/202406/15069790dcd3b4d65b17e9f7d2e18b2a.jpg"/>
    <hyperlink ref="G4026" r:id="rId11094" display="http://jsxk-household-inspection.oss-cn-hangzhou.aliyuncs.com/app/202406/855561631737674088344ef220082a07.jpg"/>
    <hyperlink ref="O4026" r:id="rId11094" display="http://jsxk-household-inspection.oss-cn-hangzhou.aliyuncs.com/app/202406/855561631737674088344ef220082a07.jpg"/>
    <hyperlink ref="K4026" r:id="rId11095" display="http://jsxk-household-inspection.oss-cn-hangzhou.aliyuncs.com/app/202406/0b9452e1631183a819bfb5bdecac91da.jpg"/>
    <hyperlink ref="G4027" r:id="rId11096" display="http://jsxk-household-inspection.oss-cn-hangzhou.aliyuncs.com/app/202406/2ded20344385ce267a240eebab0e07f0.jpg"/>
    <hyperlink ref="O4027" r:id="rId11096" display="http://jsxk-household-inspection.oss-cn-hangzhou.aliyuncs.com/app/202406/2ded20344385ce267a240eebab0e07f0.jpg"/>
    <hyperlink ref="K4027" r:id="rId11097" display="http://jsxk-household-inspection.oss-cn-hangzhou.aliyuncs.com/app/202406/228aad57ed128cfd397f3c6490fb4641.jpg"/>
    <hyperlink ref="C4028" r:id="rId11098" display="http://jsxk-household-inspection.oss-cn-hangzhou.aliyuncs.com/app/202406/46039dfc92aeba604a112c7df3325f82.jpg"/>
    <hyperlink ref="G4028" r:id="rId11099" display="http://jsxk-household-inspection.oss-cn-hangzhou.aliyuncs.com/app/202406/c709325611bae8ee38034850deebf164.jpg"/>
    <hyperlink ref="O4028" r:id="rId11099" display="http://jsxk-household-inspection.oss-cn-hangzhou.aliyuncs.com/app/202406/c709325611bae8ee38034850deebf164.jpg"/>
    <hyperlink ref="K4028" r:id="rId11100" display="http://jsxk-household-inspection.oss-cn-hangzhou.aliyuncs.com/app/202406/6535f780c84054d40cb9dfb6fa1d733f.jpg"/>
    <hyperlink ref="C4029" r:id="rId11101" display="http://jsxk-household-inspection.oss-cn-hangzhou.aliyuncs.com/app/202404/b9f52269cb01de5ab31ab856c4c0c4ec.jpg"/>
    <hyperlink ref="G4029" r:id="rId11102" display="http://jsxk-household-inspection.oss-cn-hangzhou.aliyuncs.com/app/202404/2f83ba7bdd4a23b0ad28204f29081f1b.jpg"/>
    <hyperlink ref="O4029" r:id="rId11102" display="http://jsxk-household-inspection.oss-cn-hangzhou.aliyuncs.com/app/202404/2f83ba7bdd4a23b0ad28204f29081f1b.jpg"/>
    <hyperlink ref="K4029" r:id="rId11103" display="http://jsxk-household-inspection.oss-cn-hangzhou.aliyuncs.com/app/202404/7d5485a4326694b36d3fc1e2eeccb3df.jpg"/>
    <hyperlink ref="C4030" r:id="rId11104" display="http://jsxk-household-inspection.oss-cn-hangzhou.aliyuncs.com/app/202406/7ba84c9fd7ff23832a887a830ea984d5.jpg"/>
    <hyperlink ref="G4030" r:id="rId11105" display="http://jsxk-household-inspection.oss-cn-hangzhou.aliyuncs.com/app/202406/47c6fedc874ed686ee0cccaa2a9b3fe1.jpg"/>
    <hyperlink ref="O4030" r:id="rId11105" display="http://jsxk-household-inspection.oss-cn-hangzhou.aliyuncs.com/app/202406/47c6fedc874ed686ee0cccaa2a9b3fe1.jpg"/>
    <hyperlink ref="K4030" r:id="rId11106" display="http://jsxk-household-inspection.oss-cn-hangzhou.aliyuncs.com/app/202406/ea610cb24250a44d5e466791227318e5.jpg"/>
    <hyperlink ref="C4031" r:id="rId11107" display="http://jsxk-household-inspection.oss-cn-hangzhou.aliyuncs.com/app/202405/6677c95849de0ec3f9ec900efe9cacaa.jpg"/>
    <hyperlink ref="G4031" r:id="rId11108" display="http://jsxk-household-inspection.oss-cn-hangzhou.aliyuncs.com/app/202405/3a493e2f5d8b60615c3a24a85236447e.jpg"/>
    <hyperlink ref="O4031" r:id="rId11108" display="http://jsxk-household-inspection.oss-cn-hangzhou.aliyuncs.com/app/202405/3a493e2f5d8b60615c3a24a85236447e.jpg"/>
    <hyperlink ref="K4031" r:id="rId11109" display="http://jsxk-household-inspection.oss-cn-hangzhou.aliyuncs.com/app/202405/e5165512ff609ce5cf9e224e291a6f04.jpg"/>
    <hyperlink ref="C4032" r:id="rId11110" display="http://jsxk-cylinder.oss-cn-hangzhou.aliyuncs.com/app/202405/14600a6efc3abaafd8c0576f13e013e5.jpg"/>
    <hyperlink ref="G4032" r:id="rId11111" display="http://jsxk-cylinder.oss-cn-hangzhou.aliyuncs.com/app/202405/554f38ed65142595a7613c740e01e257.jpg"/>
    <hyperlink ref="O4032" r:id="rId11111" display="http://jsxk-cylinder.oss-cn-hangzhou.aliyuncs.com/app/202405/554f38ed65142595a7613c740e01e257.jpg"/>
    <hyperlink ref="K4032" r:id="rId11112" display="http://jsxk-cylinder.oss-cn-hangzhou.aliyuncs.com/app/202405/aa0ede412821a1288a2b4f6b943eb60c.jpg"/>
    <hyperlink ref="G4033" r:id="rId11113" display="http://jsxk-cylinder.oss-cn-hangzhou.aliyuncs.com/app/202404/3fb1825de28b6c0cdeaa00249f759563.jpg"/>
    <hyperlink ref="O4033" r:id="rId11113" display="http://jsxk-cylinder.oss-cn-hangzhou.aliyuncs.com/app/202404/3fb1825de28b6c0cdeaa00249f759563.jpg"/>
    <hyperlink ref="K4033" r:id="rId11114" display="http://jsxk-cylinder.oss-cn-hangzhou.aliyuncs.com/app/202404/e84ce7a0a001934303c829fe4c93cac6.jpg"/>
    <hyperlink ref="G4034" r:id="rId11115" display="http://jsxk-cylinder.oss-cn-hangzhou.aliyuncs.com/app/202403/58415b8eff1cefea971dfe32828d8107.jpg"/>
    <hyperlink ref="O4034" r:id="rId11115" display="http://jsxk-cylinder.oss-cn-hangzhou.aliyuncs.com/app/202403/58415b8eff1cefea971dfe32828d8107.jpg"/>
    <hyperlink ref="K4034" r:id="rId11116" display="http://jsxk-cylinder.oss-cn-hangzhou.aliyuncs.com/app/202403/059b34dc86a2d30093e936223c4a4d39.jpg"/>
    <hyperlink ref="G4035" r:id="rId11117" display="http://jsxk-cylinder.oss-cn-hangzhou.aliyuncs.com/app/202403/9a11d18ae6ad2155fa0a5e73fd2d6358.jpg"/>
    <hyperlink ref="O4035" r:id="rId11117" display="http://jsxk-cylinder.oss-cn-hangzhou.aliyuncs.com/app/202403/9a11d18ae6ad2155fa0a5e73fd2d6358.jpg"/>
    <hyperlink ref="K4035" r:id="rId11118" display="http://jsxk-cylinder.oss-cn-hangzhou.aliyuncs.com/app/202403/089c87dc5a7a233d94be2bb7f69acb7f.jpg"/>
    <hyperlink ref="G4036" r:id="rId11119" display="http://jsxk-cylinder.oss-cn-hangzhou.aliyuncs.com/app/202401/d38411cdc696154890d3fc30c3acb7e7.jpg"/>
    <hyperlink ref="O4036" r:id="rId11119" display="http://jsxk-cylinder.oss-cn-hangzhou.aliyuncs.com/app/202401/d38411cdc696154890d3fc30c3acb7e7.jpg"/>
    <hyperlink ref="K4036" r:id="rId11120" display="http://jsxk-cylinder.oss-cn-hangzhou.aliyuncs.com/app/202401/a7bc55e9fa59a0f02118df379e82fbbf.jpg"/>
    <hyperlink ref="G4037" r:id="rId11121" display="http://jsxk-cylinder.oss-cn-hangzhou.aliyuncs.com/app/202401/7617edab6e25198c558825b80c7c8a1c.jpg"/>
    <hyperlink ref="O4037" r:id="rId11121" display="http://jsxk-cylinder.oss-cn-hangzhou.aliyuncs.com/app/202401/7617edab6e25198c558825b80c7c8a1c.jpg"/>
    <hyperlink ref="K4037" r:id="rId11122" display="http://jsxk-cylinder.oss-cn-hangzhou.aliyuncs.com/app/202401/171494c6dd8e599e5962b7eb88dbb35a.jpg"/>
    <hyperlink ref="G4038" r:id="rId11123" display="http://jsxk-household-inspection.oss-cn-hangzhou.aliyuncs.com/app/202406/7eb311ef9a66ba83f4eeb5020c840671.jpg"/>
    <hyperlink ref="O4038" r:id="rId11123" display="http://jsxk-household-inspection.oss-cn-hangzhou.aliyuncs.com/app/202406/7eb311ef9a66ba83f4eeb5020c840671.jpg"/>
    <hyperlink ref="K4038" r:id="rId11124" display="http://jsxk-household-inspection.oss-cn-hangzhou.aliyuncs.com/app/202406/5f7c7f0416ddb946e6801a32996032e4.jpg"/>
    <hyperlink ref="G4039" r:id="rId11125" display="http://jsxk-cylinder.oss-cn-hangzhou.aliyuncs.com/app/202406/54754a716262862d516779eb774ee540.jpg"/>
    <hyperlink ref="O4039" r:id="rId11125" display="http://jsxk-cylinder.oss-cn-hangzhou.aliyuncs.com/app/202406/54754a716262862d516779eb774ee540.jpg"/>
    <hyperlink ref="K4039" r:id="rId11126" display="http://jsxk-cylinder.oss-cn-hangzhou.aliyuncs.com/app/202406/44c1e568e9bcf5b43f6017c668f7e6af.jpg"/>
    <hyperlink ref="C4040" r:id="rId11127" display="http://jsxk-household-inspection.oss-cn-hangzhou.aliyuncs.com/app/202406/7ec031488da875fd7b827faed3d6cd9c.jpg"/>
    <hyperlink ref="G4040" r:id="rId11128" display="http://jsxk-household-inspection.oss-cn-hangzhou.aliyuncs.com/app/202406/0c09a1d59292f5e586ce70d8f502b797.jpg"/>
    <hyperlink ref="O4040" r:id="rId11128" display="http://jsxk-household-inspection.oss-cn-hangzhou.aliyuncs.com/app/202406/0c09a1d59292f5e586ce70d8f502b797.jpg"/>
    <hyperlink ref="K4040" r:id="rId11129" display="http://jsxk-household-inspection.oss-cn-hangzhou.aliyuncs.com/app/202406/007f49985bff198230f1efce4fee2113.jpg"/>
    <hyperlink ref="C4041" r:id="rId11130" display="http://jsxk-household-inspection.oss-cn-hangzhou.aliyuncs.com/app/202406/0125c1c216da7a2714f14a136484aba7.jpg"/>
    <hyperlink ref="G4041" r:id="rId11131" display="http://jsxk-household-inspection.oss-cn-hangzhou.aliyuncs.com/app/202406/19230a25ca23f3b9e0804ebcedb6881d.jpg"/>
    <hyperlink ref="O4041" r:id="rId11131" display="http://jsxk-household-inspection.oss-cn-hangzhou.aliyuncs.com/app/202406/19230a25ca23f3b9e0804ebcedb6881d.jpg"/>
    <hyperlink ref="K4041" r:id="rId11132" display="http://jsxk-household-inspection.oss-cn-hangzhou.aliyuncs.com/app/202406/33d2ba4bdecde08a3bfd8506a7721330.jpg"/>
    <hyperlink ref="C4042" r:id="rId11133" display="http://jsxk-household-inspection.oss-cn-hangzhou.aliyuncs.com/app/202406/8bf25f9d0c511428831e18ccae73fd3a.jpg"/>
    <hyperlink ref="G4042" r:id="rId11134" display="http://jsxk-household-inspection.oss-cn-hangzhou.aliyuncs.com/app/202406/5b79b4dbf45d198f0c13ae17b9cb9dad.jpg"/>
    <hyperlink ref="O4042" r:id="rId11134" display="http://jsxk-household-inspection.oss-cn-hangzhou.aliyuncs.com/app/202406/5b79b4dbf45d198f0c13ae17b9cb9dad.jpg"/>
    <hyperlink ref="K4042" r:id="rId11135" display="http://jsxk-household-inspection.oss-cn-hangzhou.aliyuncs.com/app/202406/27c648530b87aeaf163746e5698418b2.jpg"/>
    <hyperlink ref="C4043" r:id="rId11136" display="http://jsxk-household-inspection.oss-cn-hangzhou.aliyuncs.com/app/202406/26223d503385da3b697a76a57fef5da3.jpg"/>
    <hyperlink ref="G4043" r:id="rId11137" display="http://jsxk-household-inspection.oss-cn-hangzhou.aliyuncs.com/app/202406/7c04573cc75f70af24716fada9fd0d03.jpg"/>
    <hyperlink ref="O4043" r:id="rId11137" display="http://jsxk-household-inspection.oss-cn-hangzhou.aliyuncs.com/app/202406/7c04573cc75f70af24716fada9fd0d03.jpg"/>
    <hyperlink ref="K4043" r:id="rId11138" display="http://jsxk-household-inspection.oss-cn-hangzhou.aliyuncs.com/app/202406/cb9fb0c789fba521afec7582022da45f.jpg"/>
    <hyperlink ref="G4044" r:id="rId11139" display="http://jsxk-household-inspection.oss-cn-hangzhou.aliyuncs.com/app/202404/c03b816923a2f046e4cf3ff55434b058.jpg"/>
    <hyperlink ref="O4044" r:id="rId11139" display="http://jsxk-household-inspection.oss-cn-hangzhou.aliyuncs.com/app/202404/c03b816923a2f046e4cf3ff55434b058.jpg"/>
    <hyperlink ref="K4044" r:id="rId11140" display="http://jsxk-household-inspection.oss-cn-hangzhou.aliyuncs.com/app/202404/38c10912788e0bb4bc5c84f313637fe6.jpg"/>
    <hyperlink ref="C4045" r:id="rId11141" display="http://jsxk-household-inspection.oss-cn-hangzhou.aliyuncs.com/app/202406/e91160f19dbfbcda3f3f3a731b7c221a.jpg"/>
    <hyperlink ref="G4045" r:id="rId11142" display="http://jsxk-household-inspection.oss-cn-hangzhou.aliyuncs.com/app/202406/cb6e73d67cb62bb0171fe1247064ad29.jpg"/>
    <hyperlink ref="O4045" r:id="rId11142" display="http://jsxk-household-inspection.oss-cn-hangzhou.aliyuncs.com/app/202406/cb6e73d67cb62bb0171fe1247064ad29.jpg"/>
    <hyperlink ref="K4045" r:id="rId11143" display="http://jsxk-household-inspection.oss-cn-hangzhou.aliyuncs.com/app/202406/c7f39084ee480dd01d648a31f8ad6100.jpg"/>
    <hyperlink ref="C4046" r:id="rId11144" display="http://jsxk-cylinder.oss-cn-hangzhou.aliyuncs.com/app/202405/4bac1eb343b47de1f0cc8b37bda529da.jpg"/>
    <hyperlink ref="G4046" r:id="rId11145" display="http://jsxk-cylinder.oss-cn-hangzhou.aliyuncs.com/app/202405/c58bfae1319dbb1f81c13c477125cfa5.jpg"/>
    <hyperlink ref="O4046" r:id="rId11145" display="http://jsxk-cylinder.oss-cn-hangzhou.aliyuncs.com/app/202405/c58bfae1319dbb1f81c13c477125cfa5.jpg"/>
    <hyperlink ref="K4046" r:id="rId11146" display="http://jsxk-cylinder.oss-cn-hangzhou.aliyuncs.com/app/202405/8a7affb24577f7ea06516a9954b41f70.jpg"/>
    <hyperlink ref="C4047" r:id="rId11147" display="http://jsxk-household-inspection.oss-cn-hangzhou.aliyuncs.com/app/202406/f2530a6f13d442e2f4872d66efa174a1.jpg"/>
    <hyperlink ref="G4047" r:id="rId11148" display="http://jsxk-household-inspection.oss-cn-hangzhou.aliyuncs.com/app/202406/c4c6a524829a753f0ff57dd27141368b.jpg"/>
    <hyperlink ref="O4047" r:id="rId11148" display="http://jsxk-household-inspection.oss-cn-hangzhou.aliyuncs.com/app/202406/c4c6a524829a753f0ff57dd27141368b.jpg"/>
    <hyperlink ref="K4047" r:id="rId11149" display="http://jsxk-household-inspection.oss-cn-hangzhou.aliyuncs.com/app/202406/de3fed8003dfc1a505c4505d1ed61ce5.jpg"/>
    <hyperlink ref="G4048" r:id="rId11150" display="http://jsxk-household-inspection.oss-cn-hangzhou.aliyuncs.com/app/202404/9c6942adb535fcbc8c73a3fc7001588f.jpg"/>
    <hyperlink ref="O4048" r:id="rId11150" display="http://jsxk-household-inspection.oss-cn-hangzhou.aliyuncs.com/app/202404/9c6942adb535fcbc8c73a3fc7001588f.jpg"/>
    <hyperlink ref="K4048" r:id="rId11151" display="http://jsxk-household-inspection.oss-cn-hangzhou.aliyuncs.com/app/202404/6c9ce391218f577624c9e82e9c903a7c.jpg"/>
    <hyperlink ref="C4049" r:id="rId11152" display="http://jsxk-household-inspection.oss-cn-hangzhou.aliyuncs.com/app/202406/aa6726c88df3ed1300d1b75e47548d22.jpg"/>
    <hyperlink ref="G4049" r:id="rId11153" display="http://jsxk-household-inspection.oss-cn-hangzhou.aliyuncs.com/app/202406/3a527d238dc0bef6ae24a23ffae81467.jpg"/>
    <hyperlink ref="O4049" r:id="rId11153" display="http://jsxk-household-inspection.oss-cn-hangzhou.aliyuncs.com/app/202406/3a527d238dc0bef6ae24a23ffae81467.jpg"/>
    <hyperlink ref="K4049" r:id="rId11154" display="http://jsxk-household-inspection.oss-cn-hangzhou.aliyuncs.com/app/202406/e2048c68c7d86e562cc143728296c13b.jpg"/>
    <hyperlink ref="G4050" r:id="rId11155" display="http://jsxk-cylinder.oss-cn-hangzhou.aliyuncs.com/app/202404/5936659041aaa54cfbcf537edfa208fc.jpg"/>
    <hyperlink ref="O4050" r:id="rId11155" display="http://jsxk-cylinder.oss-cn-hangzhou.aliyuncs.com/app/202404/5936659041aaa54cfbcf537edfa208fc.jpg"/>
    <hyperlink ref="K4050" r:id="rId11156" display="http://jsxk-cylinder.oss-cn-hangzhou.aliyuncs.com/app/202404/186440f6299fd66ab80aa1f3e655f403.jpg"/>
    <hyperlink ref="G4051" r:id="rId11157" display="http://jsxk-household-inspection.oss-cn-hangzhou.aliyuncs.com/app/202404/b95488a4068b381b8a4eb4085c2d2bcc.jpg"/>
    <hyperlink ref="O4051" r:id="rId11157" display="http://jsxk-household-inspection.oss-cn-hangzhou.aliyuncs.com/app/202404/b95488a4068b381b8a4eb4085c2d2bcc.jpg"/>
    <hyperlink ref="K4051" r:id="rId11158" display="http://jsxk-household-inspection.oss-cn-hangzhou.aliyuncs.com/app/202404/3d55411d284364ea2c6d24570afb9a3d.jpg"/>
    <hyperlink ref="C4052" r:id="rId11159" display="http://jsxk-household-inspection.oss-cn-hangzhou.aliyuncs.com/app/202406/abc619518fadaf340c08afe547f32758.jpg"/>
    <hyperlink ref="G4052" r:id="rId11160" display="http://jsxk-household-inspection.oss-cn-hangzhou.aliyuncs.com/app/202406/2d800601c51d89ba8dbdc0566b0c4b4f.jpg"/>
    <hyperlink ref="O4052" r:id="rId11160" display="http://jsxk-household-inspection.oss-cn-hangzhou.aliyuncs.com/app/202406/2d800601c51d89ba8dbdc0566b0c4b4f.jpg"/>
    <hyperlink ref="K4052" r:id="rId11161" display="http://jsxk-household-inspection.oss-cn-hangzhou.aliyuncs.com/app/202406/5c565941470ee66db90be706103a680f.jpg"/>
    <hyperlink ref="C4053" r:id="rId11162" display="http://jsxk-cylinder.oss-cn-hangzhou.aliyuncs.com/app/202405/6274ee414e12b3fcb40bcdca82a81138.jpg"/>
    <hyperlink ref="G4053" r:id="rId11163" display="http://jsxk-cylinder.oss-cn-hangzhou.aliyuncs.com/app/202405/3e7c43cd6ab1c354ef7c8dc349113e5a.jpg"/>
    <hyperlink ref="O4053" r:id="rId11163" display="http://jsxk-cylinder.oss-cn-hangzhou.aliyuncs.com/app/202405/3e7c43cd6ab1c354ef7c8dc349113e5a.jpg"/>
    <hyperlink ref="K4053" r:id="rId11164" display="http://jsxk-cylinder.oss-cn-hangzhou.aliyuncs.com/app/202405/def98b1c753adf5ae24abbc37e9b1153.jpg"/>
    <hyperlink ref="G4054" r:id="rId11165" display="http://jsxk-household-inspection.oss-cn-hangzhou.aliyuncs.com/app/202402/34910abeb14df2c5b71e38d28ec0aa73.jpg"/>
    <hyperlink ref="O4054" r:id="rId11165" display="http://jsxk-household-inspection.oss-cn-hangzhou.aliyuncs.com/app/202402/34910abeb14df2c5b71e38d28ec0aa73.jpg"/>
    <hyperlink ref="K4054" r:id="rId11166" display="http://jsxk-household-inspection.oss-cn-hangzhou.aliyuncs.com/app/202402/1bb2331988b44536c0adb621e4efef7f.jpg"/>
    <hyperlink ref="C4055" r:id="rId11167" display="http://jsxk-household-inspection.oss-cn-hangzhou.aliyuncs.com/app/202406/df57baf17c8ccdbfeb88416ff19ee957.jpg"/>
    <hyperlink ref="G4055" r:id="rId11168" display="http://jsxk-household-inspection.oss-cn-hangzhou.aliyuncs.com/app/202406/dda6d7c06d394d1ba7262f6663f57e25.jpg"/>
    <hyperlink ref="O4055" r:id="rId11168" display="http://jsxk-household-inspection.oss-cn-hangzhou.aliyuncs.com/app/202406/dda6d7c06d394d1ba7262f6663f57e25.jpg"/>
    <hyperlink ref="K4055" r:id="rId11169" display="http://jsxk-household-inspection.oss-cn-hangzhou.aliyuncs.com/app/202406/54bb91ccba7a7275a2ccac24d9bdeef9.jpg"/>
    <hyperlink ref="C4056" r:id="rId11170" display="http://jsxk-household-inspection.oss-cn-hangzhou.aliyuncs.com/app/202406/5caeb775e10c17cc8d9c3870b026b03f.jpg"/>
    <hyperlink ref="G4056" r:id="rId11171" display="http://jsxk-household-inspection.oss-cn-hangzhou.aliyuncs.com/app/202406/16ffbe38683dcfcb48d31cae91dd00a3.jpg"/>
    <hyperlink ref="O4056" r:id="rId11171" display="http://jsxk-household-inspection.oss-cn-hangzhou.aliyuncs.com/app/202406/16ffbe38683dcfcb48d31cae91dd00a3.jpg"/>
    <hyperlink ref="K4056" r:id="rId11172" display="http://jsxk-household-inspection.oss-cn-hangzhou.aliyuncs.com/app/202406/153d1ba68e99db1de23b52b5c28210da.jpg"/>
    <hyperlink ref="C4057" r:id="rId11173" display="http://jsxk-household-inspection.oss-cn-hangzhou.aliyuncs.com/app/202406/95f6eb58f49aaf5a4be7f1c828a45157.jpg"/>
    <hyperlink ref="G4057" r:id="rId11174" display="http://jsxk-household-inspection.oss-cn-hangzhou.aliyuncs.com/app/202406/1d3cd7975b24fbeab259c538e4112f7d.jpg"/>
    <hyperlink ref="O4057" r:id="rId11174" display="http://jsxk-household-inspection.oss-cn-hangzhou.aliyuncs.com/app/202406/1d3cd7975b24fbeab259c538e4112f7d.jpg"/>
    <hyperlink ref="K4057" r:id="rId11175" display="http://jsxk-household-inspection.oss-cn-hangzhou.aliyuncs.com/app/202406/7079c36b8a26408933410fbd8a35213d.jpg"/>
    <hyperlink ref="G4058" r:id="rId11176" display="http://jsxk-household-inspection.oss-cn-hangzhou.aliyuncs.com/app/202406/7880798d2f2e6dddeafdb8119c4ceec9.jpg"/>
    <hyperlink ref="O4058" r:id="rId11177" display="http://jsxk-household-inspection.oss-cn-hangzhou.aliyuncs.com/app/202406/e247448391dfa953734f7b51f0c805fb.jpg"/>
    <hyperlink ref="K4058" r:id="rId11178" display="http://jsxk-household-inspection.oss-cn-hangzhou.aliyuncs.com/app/202406/efa86a8b4995747f1f862be394591e43.jpg"/>
    <hyperlink ref="C4059" r:id="rId11179" display="http://jsxk-household-inspection.oss-cn-hangzhou.aliyuncs.com/app/202406/3c574d7921dad4c75706327f9efd62dc.jpg"/>
    <hyperlink ref="G4059" r:id="rId11180" display="http://jsxk-household-inspection.oss-cn-hangzhou.aliyuncs.com/app/202406/dcce029982af8847e09f933af4cf4fb6.jpg"/>
    <hyperlink ref="O4059" r:id="rId11181" display="http://jsxk-household-inspection.oss-cn-hangzhou.aliyuncs.com/app/202406/67046f51d572590cd36eb1cc8fa96ec2.jpg"/>
    <hyperlink ref="K4059" r:id="rId11182" display="http://jsxk-household-inspection.oss-cn-hangzhou.aliyuncs.com/app/202406/5c6c4a36d3ea8bab5a5010d5a310c884.jpg"/>
    <hyperlink ref="C4060" r:id="rId11183" display="http://jsxk-household-inspection.oss-cn-hangzhou.aliyuncs.com/app/202406/d3445abdb82086a70eb619bb03ed7445.jpg"/>
    <hyperlink ref="G4060" r:id="rId11184" display="http://jsxk-household-inspection.oss-cn-hangzhou.aliyuncs.com/app/202406/3d1faa8061875e14f6c4e6bf716b1a95.jpg"/>
    <hyperlink ref="O4060" r:id="rId11184" display="http://jsxk-household-inspection.oss-cn-hangzhou.aliyuncs.com/app/202406/3d1faa8061875e14f6c4e6bf716b1a95.jpg"/>
    <hyperlink ref="K4060" r:id="rId11185" display="http://jsxk-household-inspection.oss-cn-hangzhou.aliyuncs.com/app/202406/96d00f0bb7300ad82629aef54dbb15ba.jpg"/>
    <hyperlink ref="G4061" r:id="rId11186" display="http://jsxk-household-inspection.oss-cn-hangzhou.aliyuncs.com/app/202404/897a65c616638179814b19811ca0de0a.jpg"/>
    <hyperlink ref="O4061" r:id="rId11186" display="http://jsxk-household-inspection.oss-cn-hangzhou.aliyuncs.com/app/202404/897a65c616638179814b19811ca0de0a.jpg"/>
    <hyperlink ref="K4061" r:id="rId11187" display="http://jsxk-household-inspection.oss-cn-hangzhou.aliyuncs.com/app/202404/1124987e805935845df86c6b3f0775dc.jpg"/>
    <hyperlink ref="C4062" r:id="rId11188" display="http://jsxk-household-inspection.oss-cn-hangzhou.aliyuncs.com/app/202406/965a6d54b5dd5c0a3a7726bf8cfe4373.jpg"/>
    <hyperlink ref="G4062" r:id="rId11189" display="http://jsxk-household-inspection.oss-cn-hangzhou.aliyuncs.com/app/202406/ebe756d5995b047d00a0c831ee026934.jpg"/>
    <hyperlink ref="O4062" r:id="rId11189" display="http://jsxk-household-inspection.oss-cn-hangzhou.aliyuncs.com/app/202406/ebe756d5995b047d00a0c831ee026934.jpg"/>
    <hyperlink ref="K4062" r:id="rId11190" display="http://jsxk-household-inspection.oss-cn-hangzhou.aliyuncs.com/app/202406/3bd78d3cc847dd79efbfae8310409e67.jpg"/>
    <hyperlink ref="C4063" r:id="rId11191" display="http://jsxk-household-inspection.oss-cn-hangzhou.aliyuncs.com/app/202406/da852eb5491f26d75c4f62d7ef52394d.jpg"/>
    <hyperlink ref="G4063" r:id="rId11192" display="http://jsxk-household-inspection.oss-cn-hangzhou.aliyuncs.com/app/202406/7b629355a5e6bc9ca00df2156cf30dd0.jpg"/>
    <hyperlink ref="O4063" r:id="rId11192" display="http://jsxk-household-inspection.oss-cn-hangzhou.aliyuncs.com/app/202406/7b629355a5e6bc9ca00df2156cf30dd0.jpg"/>
    <hyperlink ref="K4063" r:id="rId11193" display="http://jsxk-household-inspection.oss-cn-hangzhou.aliyuncs.com/app/202406/83fe6f62f85e4aa0927e8e252a7fc13a.jpg"/>
    <hyperlink ref="C4064" r:id="rId11194" display="http://jsxk-household-inspection.oss-cn-hangzhou.aliyuncs.com/app/202406/4172cc337f5f67142a7cb8bdb554ede5.jpg"/>
    <hyperlink ref="G4064" r:id="rId11195" display="http://jsxk-household-inspection.oss-cn-hangzhou.aliyuncs.com/app/202406/7a5d7288f92d2a1e4e9ce1c7a0e0ec33.jpg"/>
    <hyperlink ref="O4064" r:id="rId11195" display="http://jsxk-household-inspection.oss-cn-hangzhou.aliyuncs.com/app/202406/7a5d7288f92d2a1e4e9ce1c7a0e0ec33.jpg"/>
    <hyperlink ref="K4064" r:id="rId11196" display="http://jsxk-household-inspection.oss-cn-hangzhou.aliyuncs.com/app/202406/d743297756540cd760679e9b0bafd31e.jpg"/>
    <hyperlink ref="C4065" r:id="rId11197" display="http://jsxk-household-inspection.oss-cn-hangzhou.aliyuncs.com/app/202406/45e518a2ce87609a2bb5b9d89e1662f6.jpg"/>
    <hyperlink ref="G4065" r:id="rId11198" display="http://jsxk-household-inspection.oss-cn-hangzhou.aliyuncs.com/app/202406/b37360e7739c294bf139de1bd76fa98a.jpg"/>
    <hyperlink ref="O4065" r:id="rId11198" display="http://jsxk-household-inspection.oss-cn-hangzhou.aliyuncs.com/app/202406/b37360e7739c294bf139de1bd76fa98a.jpg"/>
    <hyperlink ref="K4065" r:id="rId11199" display="http://jsxk-household-inspection.oss-cn-hangzhou.aliyuncs.com/app/202406/dfc0282cb82ea31949040d457124c036.jpg"/>
    <hyperlink ref="C4066" r:id="rId11200" display="http://jsxk-household-inspection.oss-cn-hangzhou.aliyuncs.com/app/202406/51b3b3e829f5a8a5686c50c4983a0da2.jpg"/>
    <hyperlink ref="G4066" r:id="rId11201" display="http://jsxk-household-inspection.oss-cn-hangzhou.aliyuncs.com/app/202406/a20df744d407904e2b80a30ba8ca8335.jpg"/>
    <hyperlink ref="O4066" r:id="rId11201" display="http://jsxk-household-inspection.oss-cn-hangzhou.aliyuncs.com/app/202406/a20df744d407904e2b80a30ba8ca8335.jpg"/>
    <hyperlink ref="K4066" r:id="rId11202" display="http://jsxk-household-inspection.oss-cn-hangzhou.aliyuncs.com/app/202406/2d494d1507097e85733c81554b2f1aad.jpg"/>
    <hyperlink ref="C4067" r:id="rId11203" display="http://jsxk-household-inspection.oss-cn-hangzhou.aliyuncs.com/app/202406/16aa22c58b2b51bcf2fa52ddae7eabe4.jpg"/>
    <hyperlink ref="G4067" r:id="rId11204" display="http://jsxk-household-inspection.oss-cn-hangzhou.aliyuncs.com/app/202406/08d3aeb83eef1029ff88c38665b14d3f.jpg"/>
    <hyperlink ref="O4067" r:id="rId11204" display="http://jsxk-household-inspection.oss-cn-hangzhou.aliyuncs.com/app/202406/08d3aeb83eef1029ff88c38665b14d3f.jpg"/>
    <hyperlink ref="K4067" r:id="rId11205" display="http://jsxk-household-inspection.oss-cn-hangzhou.aliyuncs.com/app/202406/8ec70608dc48fd1d1442fe77eb2f75ae.jpg"/>
    <hyperlink ref="C4068" r:id="rId11206" display="http://jsxk-household-inspection.oss-cn-hangzhou.aliyuncs.com/app/202406/8c2eb7158cc5c546ad6c7cbffffb55a4.jpg"/>
    <hyperlink ref="G4068" r:id="rId11207" display="http://jsxk-household-inspection.oss-cn-hangzhou.aliyuncs.com/app/202406/1b99910c422cdc1bdcb8a45b419dbcfb.jpg"/>
    <hyperlink ref="O4068" r:id="rId11208" display="http://jsxk-household-inspection.oss-cn-hangzhou.aliyuncs.com/app/202406/d0858189118ca36a2cc309010899c46f.jpg"/>
    <hyperlink ref="K4068" r:id="rId11209" display="http://jsxk-household-inspection.oss-cn-hangzhou.aliyuncs.com/app/202406/7a4ff8e9cf41d7911df57bcd2b15426f.jpg"/>
    <hyperlink ref="C4069" r:id="rId11210" display="http://jsxk-household-inspection.oss-cn-hangzhou.aliyuncs.com/app/202405/015b896232cbeb44ba74ff1a32b01e8b.jpg"/>
    <hyperlink ref="G4069" r:id="rId11211" display="http://jsxk-household-inspection.oss-cn-hangzhou.aliyuncs.com/app/202405/5382987f73db8b9721921ad8cc80a917.jpg"/>
    <hyperlink ref="O4069" r:id="rId11211" display="http://jsxk-household-inspection.oss-cn-hangzhou.aliyuncs.com/app/202405/5382987f73db8b9721921ad8cc80a917.jpg"/>
    <hyperlink ref="K4069" r:id="rId11212" display="http://jsxk-household-inspection.oss-cn-hangzhou.aliyuncs.com/app/202405/86ee59c3f5e7bc226d302fed90fbf8d3.jpg"/>
    <hyperlink ref="C4070" r:id="rId11213" display="http://jsxk-household-inspection.oss-cn-hangzhou.aliyuncs.com/app/202406/cae704f87b1bf086ee5543771b38cfee.jpg"/>
    <hyperlink ref="G4070" r:id="rId11214" display="http://jsxk-household-inspection.oss-cn-hangzhou.aliyuncs.com/app/202406/0b46cb63eab9cb27bd82cee7fc5a9108.jpg"/>
    <hyperlink ref="O4070" r:id="rId11214" display="http://jsxk-household-inspection.oss-cn-hangzhou.aliyuncs.com/app/202406/0b46cb63eab9cb27bd82cee7fc5a9108.jpg"/>
    <hyperlink ref="K4070" r:id="rId11215" display="http://jsxk-household-inspection.oss-cn-hangzhou.aliyuncs.com/app/202406/77a1eea5a5dcc4f2bfacce0216f64c92.jpg"/>
    <hyperlink ref="C4071" r:id="rId11216" display="http://jsxk-household-inspection.oss-cn-hangzhou.aliyuncs.com/app/202406/74a1fa0df8752c19b11cb90da4694726.jpg"/>
    <hyperlink ref="G4071" r:id="rId11217" display="http://jsxk-household-inspection.oss-cn-hangzhou.aliyuncs.com/app/202406/4bdda086792dfa27dd92797361902214.jpg"/>
    <hyperlink ref="O4071" r:id="rId11218" display="http://jsxk-household-inspection.oss-cn-hangzhou.aliyuncs.com/app/202406/62f78aee555c8b253bd928ff2f94419a.jpg"/>
    <hyperlink ref="K4071" r:id="rId11219" display="http://jsxk-household-inspection.oss-cn-hangzhou.aliyuncs.com/app/202406/0517e867611ce6062c29a8f2224dc4bd.jpg"/>
    <hyperlink ref="C4072" r:id="rId11220" display="http://jsxk-household-inspection.oss-cn-hangzhou.aliyuncs.com/app/202406/cfe8f4ee6ec9bc81e69ddb8af5d6a647.jpg"/>
    <hyperlink ref="G4072" r:id="rId11221" display="http://jsxk-household-inspection.oss-cn-hangzhou.aliyuncs.com/app/202406/efa879221e75e807db40a4e3b9107b9e.jpg"/>
    <hyperlink ref="O4072" r:id="rId11221" display="http://jsxk-household-inspection.oss-cn-hangzhou.aliyuncs.com/app/202406/efa879221e75e807db40a4e3b9107b9e.jpg"/>
    <hyperlink ref="K4072" r:id="rId11222" display="http://jsxk-household-inspection.oss-cn-hangzhou.aliyuncs.com/app/202406/7ffa46c630458fa4a0d724d3c2d4718b.jpg"/>
    <hyperlink ref="G4073" r:id="rId11223" display="http://jsxk-household-inspection.oss-cn-hangzhou.aliyuncs.com/app/202406/262fee88ff83eca393aff1bfa6bf8c8d.jpg"/>
    <hyperlink ref="O4073" r:id="rId11223" display="http://jsxk-household-inspection.oss-cn-hangzhou.aliyuncs.com/app/202406/262fee88ff83eca393aff1bfa6bf8c8d.jpg"/>
    <hyperlink ref="K4073" r:id="rId11224" display="http://jsxk-household-inspection.oss-cn-hangzhou.aliyuncs.com/app/202406/bc252eaf2649e837fd3e1d8035c15e11.jpg"/>
    <hyperlink ref="G4074" r:id="rId11225" display="http://jsxk-household-inspection.oss-cn-hangzhou.aliyuncs.com/app/202406/7c77e972d157e1ce665a4c5d55fb8dfd.jpg"/>
    <hyperlink ref="O4074" r:id="rId11225" display="http://jsxk-household-inspection.oss-cn-hangzhou.aliyuncs.com/app/202406/7c77e972d157e1ce665a4c5d55fb8dfd.jpg"/>
    <hyperlink ref="K4074" r:id="rId11226" display="http://jsxk-household-inspection.oss-cn-hangzhou.aliyuncs.com/app/202406/79a1878699b2ad20824ea14547a27eca.jpg"/>
    <hyperlink ref="C4075" r:id="rId11227" display="http://jsxk-cylinder.oss-cn-hangzhou.aliyuncs.com/app/202406/abf826c4a166517d549e7330a7440bb2.jpg"/>
    <hyperlink ref="G4075" r:id="rId11228" display="http://jsxk-cylinder.oss-cn-hangzhou.aliyuncs.com/app/202406/1d06259b12a69d572353d6bb26bdca68.jpg"/>
    <hyperlink ref="O4075" r:id="rId11228" display="http://jsxk-cylinder.oss-cn-hangzhou.aliyuncs.com/app/202406/1d06259b12a69d572353d6bb26bdca68.jpg"/>
    <hyperlink ref="K4075" r:id="rId11229" display="http://jsxk-cylinder.oss-cn-hangzhou.aliyuncs.com/app/202406/00ecff55bc20579b12d351924bc3c05b.jpg"/>
    <hyperlink ref="G4076" r:id="rId11230" display="http://jsxk-household-inspection.oss-cn-hangzhou.aliyuncs.com/app/202406/01a4261108ae8d3f3dd9a796896995e4.jpg"/>
    <hyperlink ref="O4076" r:id="rId11230" display="http://jsxk-household-inspection.oss-cn-hangzhou.aliyuncs.com/app/202406/01a4261108ae8d3f3dd9a796896995e4.jpg"/>
    <hyperlink ref="K4076" r:id="rId11231" display="http://jsxk-household-inspection.oss-cn-hangzhou.aliyuncs.com/app/202406/59fe724bb8c8d41844239c3ada6c06ab.jpg"/>
    <hyperlink ref="G4077" r:id="rId11232" display="http://jsxk-household-inspection.oss-cn-hangzhou.aliyuncs.com/app/202406/7b106685f7c4aac71d31dd2eac912a10.jpg"/>
    <hyperlink ref="O4077" r:id="rId11233" display="http://jsxk-household-inspection.oss-cn-hangzhou.aliyuncs.com/app/202406/6fc467280caaf62b54b11329f1e17a55.jpg"/>
    <hyperlink ref="K4077" r:id="rId11234" display="http://jsxk-household-inspection.oss-cn-hangzhou.aliyuncs.com/app/202406/dfa101f3ebf4f336dcbfaaf221ec4280.jpg"/>
    <hyperlink ref="C4078" r:id="rId11235" display="http://jsxk-household-inspection.oss-cn-hangzhou.aliyuncs.com/app/202406/72956aae5d350f03a53ee1be22160af5.jpg"/>
    <hyperlink ref="G4078" r:id="rId11236" display="http://jsxk-household-inspection.oss-cn-hangzhou.aliyuncs.com/app/202406/061a1a1055d4de9b312c09f708a0ba08.jpg"/>
    <hyperlink ref="O4078" r:id="rId11236" display="http://jsxk-household-inspection.oss-cn-hangzhou.aliyuncs.com/app/202406/061a1a1055d4de9b312c09f708a0ba08.jpg"/>
    <hyperlink ref="K4078" r:id="rId11237" display="http://jsxk-household-inspection.oss-cn-hangzhou.aliyuncs.com/app/202406/01f8682ff33e2a90b914c22544ca5746.jpg"/>
    <hyperlink ref="C4079" r:id="rId11238" display="http://jsxk-household-inspection.oss-cn-hangzhou.aliyuncs.com/app/202406/83082f82344208abcc1dfb9f2005916a.jpg"/>
    <hyperlink ref="G4079" r:id="rId11239" display="http://jsxk-household-inspection.oss-cn-hangzhou.aliyuncs.com/app/202406/80464b8e086d4bcb6e2c885f866c5fe3.jpg"/>
    <hyperlink ref="O4079" r:id="rId11239" display="http://jsxk-household-inspection.oss-cn-hangzhou.aliyuncs.com/app/202406/80464b8e086d4bcb6e2c885f866c5fe3.jpg"/>
    <hyperlink ref="K4079" r:id="rId11240" display="http://jsxk-household-inspection.oss-cn-hangzhou.aliyuncs.com/app/202406/532c151a86dc77933c4c80b9234c86cd.jpg"/>
    <hyperlink ref="C4080" r:id="rId11241" display="http://jsxk-household-inspection.oss-cn-hangzhou.aliyuncs.com/app/202406/285378c61144493f5e1717d7ce527947.jpg"/>
    <hyperlink ref="G4080" r:id="rId11242" display="http://jsxk-household-inspection.oss-cn-hangzhou.aliyuncs.com/app/202406/8c58c15501b24199224a6a6c4048188b.jpg"/>
    <hyperlink ref="O4080" r:id="rId11242" display="http://jsxk-household-inspection.oss-cn-hangzhou.aliyuncs.com/app/202406/8c58c15501b24199224a6a6c4048188b.jpg"/>
    <hyperlink ref="K4080" r:id="rId11243" display="http://jsxk-household-inspection.oss-cn-hangzhou.aliyuncs.com/app/202406/fb6b492a679db013dc11413064ef4bd0.jpg"/>
    <hyperlink ref="C4081" r:id="rId11244" display="http://jsxk-household-inspection.oss-cn-hangzhou.aliyuncs.com/app/202406/04bdad1a17b9e3d7393503692dae9f08.jpg"/>
    <hyperlink ref="G4081" r:id="rId11245" display="http://jsxk-household-inspection.oss-cn-hangzhou.aliyuncs.com/app/202406/48c2ffadcc505a8740d2230faea19cf8.jpg"/>
    <hyperlink ref="O4081" r:id="rId11245" display="http://jsxk-household-inspection.oss-cn-hangzhou.aliyuncs.com/app/202406/48c2ffadcc505a8740d2230faea19cf8.jpg"/>
    <hyperlink ref="K4081" r:id="rId11246" display="http://jsxk-household-inspection.oss-cn-hangzhou.aliyuncs.com/app/202406/1a430029aea05093e33faf8599be21b2.jpg"/>
    <hyperlink ref="G4082" r:id="rId11247" display="http://jsxk-cylinder.oss-cn-hangzhou.aliyuncs.com/app/202402/bcef2c513b2bebf72b8a4c9e8cb3c6c7.jpg"/>
    <hyperlink ref="O4082" r:id="rId11247" display="http://jsxk-cylinder.oss-cn-hangzhou.aliyuncs.com/app/202402/bcef2c513b2bebf72b8a4c9e8cb3c6c7.jpg"/>
    <hyperlink ref="K4082" r:id="rId11248" display="http://jsxk-cylinder.oss-cn-hangzhou.aliyuncs.com/app/202402/c4b9c6e88126163f7478fe1188819b7b.jpg"/>
    <hyperlink ref="C4083" r:id="rId11249" display="http://jsxk-household-inspection.oss-cn-hangzhou.aliyuncs.com/app/202406/8228eb8704bf11383e36ef90b4a6fb05.jpg"/>
    <hyperlink ref="G4083" r:id="rId11250" display="http://jsxk-household-inspection.oss-cn-hangzhou.aliyuncs.com/app/202406/20d43cb81066ab541ec16b245558c511.jpg"/>
    <hyperlink ref="O4083" r:id="rId11250" display="http://jsxk-household-inspection.oss-cn-hangzhou.aliyuncs.com/app/202406/20d43cb81066ab541ec16b245558c511.jpg"/>
    <hyperlink ref="K4083" r:id="rId11251" display="http://jsxk-household-inspection.oss-cn-hangzhou.aliyuncs.com/app/202406/f4565c13f676aebc6af47aab2426ef18.jpg"/>
    <hyperlink ref="G4084" r:id="rId11252" display="http://jsxk-household-inspection.oss-cn-hangzhou.aliyuncs.com/app/202404/5ed6dfc66ed060ed7e604f9e911d42d2.jpg"/>
    <hyperlink ref="O4084" r:id="rId11252" display="http://jsxk-household-inspection.oss-cn-hangzhou.aliyuncs.com/app/202404/5ed6dfc66ed060ed7e604f9e911d42d2.jpg"/>
    <hyperlink ref="K4084" r:id="rId11253" display="http://jsxk-household-inspection.oss-cn-hangzhou.aliyuncs.com/app/202404/02514adfd9ef5466340ec702bc898045.jpg"/>
    <hyperlink ref="C4085" r:id="rId11254" display="http://jsxk-household-inspection.oss-cn-hangzhou.aliyuncs.com/app/202406/93f09d0f3c1f6f19e3cd1a15f47c145d.jpg"/>
    <hyperlink ref="G4085" r:id="rId11255" display="http://jsxk-household-inspection.oss-cn-hangzhou.aliyuncs.com/app/202406/c54147c46bf80ebe063f66f4e881ca5f.jpg"/>
    <hyperlink ref="O4085" r:id="rId11255" display="http://jsxk-household-inspection.oss-cn-hangzhou.aliyuncs.com/app/202406/c54147c46bf80ebe063f66f4e881ca5f.jpg"/>
    <hyperlink ref="K4085" r:id="rId11256" display="http://jsxk-household-inspection.oss-cn-hangzhou.aliyuncs.com/app/202406/1448e3ba26056a91b8b0a2da0f16efdd.jpg"/>
    <hyperlink ref="C4086" r:id="rId11257" display="http://jsxk-household-inspection.oss-cn-hangzhou.aliyuncs.com/app/202406/909af0518d35457fdc869d971503845f.jpg"/>
    <hyperlink ref="G4086" r:id="rId11258" display="http://jsxk-household-inspection.oss-cn-hangzhou.aliyuncs.com/app/202406/245a8a876b7b55824f0c5d8a8db8a856.jpg"/>
    <hyperlink ref="O4086" r:id="rId11258" display="http://jsxk-household-inspection.oss-cn-hangzhou.aliyuncs.com/app/202406/245a8a876b7b55824f0c5d8a8db8a856.jpg"/>
    <hyperlink ref="K4086" r:id="rId11259" display="http://jsxk-household-inspection.oss-cn-hangzhou.aliyuncs.com/app/202406/ce09f995fcce4ef6b128d92ea96ac5f0.jpg"/>
    <hyperlink ref="C4087" r:id="rId11260" display="http://jsxk-household-inspection.oss-cn-hangzhou.aliyuncs.com/app/202406/6fd890a15d5f13bd7d9f7e741a87590f.jpg"/>
    <hyperlink ref="G4087" r:id="rId11261" display="http://jsxk-household-inspection.oss-cn-hangzhou.aliyuncs.com/app/202406/dc80d673b496f4fd7e8a2f080752a4eb.jpg"/>
    <hyperlink ref="O4087" r:id="rId11261" display="http://jsxk-household-inspection.oss-cn-hangzhou.aliyuncs.com/app/202406/dc80d673b496f4fd7e8a2f080752a4eb.jpg"/>
    <hyperlink ref="K4087" r:id="rId11262" display="http://jsxk-household-inspection.oss-cn-hangzhou.aliyuncs.com/app/202406/db650f34d7d066c59c4c6c9bab529e5a.jpg"/>
    <hyperlink ref="C4088" r:id="rId11263" display="http://jsxk-household-inspection.oss-cn-hangzhou.aliyuncs.com/app/202406/f6720d608077c6a641625dcde34b934f.jpg"/>
    <hyperlink ref="G4088" r:id="rId11264" display="http://jsxk-household-inspection.oss-cn-hangzhou.aliyuncs.com/app/202406/cbed6ab54a041f87a1c9ab7fc605f0d4.jpg"/>
    <hyperlink ref="O4088" r:id="rId11264" display="http://jsxk-household-inspection.oss-cn-hangzhou.aliyuncs.com/app/202406/cbed6ab54a041f87a1c9ab7fc605f0d4.jpg"/>
    <hyperlink ref="K4088" r:id="rId11265" display="http://jsxk-household-inspection.oss-cn-hangzhou.aliyuncs.com/app/202406/ba7eb2ae5fb9034b7c94dbd4c36d0bcd.jpg"/>
    <hyperlink ref="G4089" r:id="rId11266" display="http://jsxk-cylinder.oss-cn-hangzhou.aliyuncs.com/app/202404/0ceb082ca9e5333d47e4e895aa6dadbe.jpg"/>
    <hyperlink ref="O4089" r:id="rId11266" display="http://jsxk-cylinder.oss-cn-hangzhou.aliyuncs.com/app/202404/0ceb082ca9e5333d47e4e895aa6dadbe.jpg"/>
    <hyperlink ref="C4089" r:id="rId11267" display="http://jsxk-cylinder.oss-cn-hangzhou.aliyuncs.com/app/202404/1b138a29d134ee00b9cd08e6c0dd8c79.jpg"/>
    <hyperlink ref="K4089" r:id="rId11267" display="http://jsxk-cylinder.oss-cn-hangzhou.aliyuncs.com/app/202404/1b138a29d134ee00b9cd08e6c0dd8c79.jpg"/>
    <hyperlink ref="G4090" r:id="rId11268" display="http://jsxk-cylinder.oss-cn-hangzhou.aliyuncs.com/app/202404/dd1d4b96c4a09650ed73ccdc8719ad29.jpg"/>
    <hyperlink ref="O4090" r:id="rId11268" display="http://jsxk-cylinder.oss-cn-hangzhou.aliyuncs.com/app/202404/dd1d4b96c4a09650ed73ccdc8719ad29.jpg"/>
    <hyperlink ref="C4090" r:id="rId11269" display="http://jsxk-cylinder.oss-cn-hangzhou.aliyuncs.com/app/202404/00dc3704f8c5030808bdd5873c8dfdbe.jpg"/>
    <hyperlink ref="K4090" r:id="rId11269" display="http://jsxk-cylinder.oss-cn-hangzhou.aliyuncs.com/app/202404/00dc3704f8c5030808bdd5873c8dfdbe.jpg"/>
    <hyperlink ref="G4091" r:id="rId11270" display="http://jsxk-cylinder.oss-cn-hangzhou.aliyuncs.com/app/202404/4c69a2c422452074cc1a1379c0a28c83.jpg"/>
    <hyperlink ref="O4091" r:id="rId11270" display="http://jsxk-cylinder.oss-cn-hangzhou.aliyuncs.com/app/202404/4c69a2c422452074cc1a1379c0a28c83.jpg"/>
    <hyperlink ref="K4091" r:id="rId11271" display="http://jsxk-cylinder.oss-cn-hangzhou.aliyuncs.com/app/202404/7d944bc49aa490d395c02828e55b32f2.jpg"/>
    <hyperlink ref="G4092" r:id="rId11272" display="http://jsxk-cylinder.oss-cn-hangzhou.aliyuncs.com/app/202403/108d936bd687b30357c597d3c5ae5dac.jpg"/>
    <hyperlink ref="O4092" r:id="rId11272" display="http://jsxk-cylinder.oss-cn-hangzhou.aliyuncs.com/app/202403/108d936bd687b30357c597d3c5ae5dac.jpg"/>
    <hyperlink ref="K4092" r:id="rId11273" display="http://jsxk-cylinder.oss-cn-hangzhou.aliyuncs.com/app/202403/51de7e8433bbc03de8b1f2a76b89b719.jpg"/>
    <hyperlink ref="C4092" r:id="rId11273" display="http://jsxk-cylinder.oss-cn-hangzhou.aliyuncs.com/app/202403/51de7e8433bbc03de8b1f2a76b89b719.jpg"/>
    <hyperlink ref="G4093" r:id="rId11274" display="http://jsxk-cylinder.oss-cn-hangzhou.aliyuncs.com/app/202403/4c5123bfcfeea93ed2ee8f33cd81e3be.jpg"/>
    <hyperlink ref="O4093" r:id="rId11274" display="http://jsxk-cylinder.oss-cn-hangzhou.aliyuncs.com/app/202403/4c5123bfcfeea93ed2ee8f33cd81e3be.jpg"/>
    <hyperlink ref="C4093" r:id="rId11275" display="http://jsxk-cylinder.oss-cn-hangzhou.aliyuncs.com/app/202403/449eaa2ea0d60550891efbc985629b39.jpg"/>
    <hyperlink ref="K4093" r:id="rId11275" display="http://jsxk-cylinder.oss-cn-hangzhou.aliyuncs.com/app/202403/449eaa2ea0d60550891efbc985629b39.jpg"/>
    <hyperlink ref="G4094" r:id="rId11276" display="http://jsxk-cylinder.oss-cn-hangzhou.aliyuncs.com/app/202403/7e7e2cd9bc3dc4e1e4f72d6a767a171b.jpg"/>
    <hyperlink ref="O4094" r:id="rId11276" display="http://jsxk-cylinder.oss-cn-hangzhou.aliyuncs.com/app/202403/7e7e2cd9bc3dc4e1e4f72d6a767a171b.jpg"/>
    <hyperlink ref="C4094" r:id="rId11277" display="http://jsxk-cylinder.oss-cn-hangzhou.aliyuncs.com/app/202403/e7447a2e31e13cbbe144d60a77f577d9.jpg"/>
    <hyperlink ref="K4094" r:id="rId11277" display="http://jsxk-cylinder.oss-cn-hangzhou.aliyuncs.com/app/202403/e7447a2e31e13cbbe144d60a77f577d9.jpg"/>
    <hyperlink ref="G4095" r:id="rId11278" display="http://jsxk-cylinder.oss-cn-hangzhou.aliyuncs.com/app/202403/47c7dbb74a43ec41243034879de19fbf.jpg"/>
    <hyperlink ref="O4095" r:id="rId11278" display="http://jsxk-cylinder.oss-cn-hangzhou.aliyuncs.com/app/202403/47c7dbb74a43ec41243034879de19fbf.jpg"/>
    <hyperlink ref="C4095" r:id="rId11279" display="http://jsxk-cylinder.oss-cn-hangzhou.aliyuncs.com/app/202403/73afa54b345c9ac5306dc76a7c6b2c3b.jpg"/>
    <hyperlink ref="K4095" r:id="rId11279" display="http://jsxk-cylinder.oss-cn-hangzhou.aliyuncs.com/app/202403/73afa54b345c9ac5306dc76a7c6b2c3b.jpg"/>
    <hyperlink ref="G4096" r:id="rId11280" display="http://jsxk-cylinder.oss-cn-hangzhou.aliyuncs.com/app/202401/4bb804c61f930a9765365e822a377424.jpg"/>
    <hyperlink ref="O4096" r:id="rId11280" display="http://jsxk-cylinder.oss-cn-hangzhou.aliyuncs.com/app/202401/4bb804c61f930a9765365e822a377424.jpg"/>
    <hyperlink ref="C4096" r:id="rId11281" display="http://jsxk-cylinder.oss-cn-hangzhou.aliyuncs.com/app/202401/086c835c3c74fd0907d408f3d37418e0.jpg"/>
    <hyperlink ref="K4096" r:id="rId11281" display="http://jsxk-cylinder.oss-cn-hangzhou.aliyuncs.com/app/202401/086c835c3c74fd0907d408f3d37418e0.jpg"/>
    <hyperlink ref="G4097" r:id="rId11282" display="http://jsxk-cylinder.oss-cn-hangzhou.aliyuncs.com/app/202401/61cd5823ac99bca0a4ae0019ff65559d.jpg"/>
    <hyperlink ref="O4097" r:id="rId11282" display="http://jsxk-cylinder.oss-cn-hangzhou.aliyuncs.com/app/202401/61cd5823ac99bca0a4ae0019ff65559d.jpg"/>
    <hyperlink ref="C4097" r:id="rId11283" display="http://jsxk-cylinder.oss-cn-hangzhou.aliyuncs.com/app/202401/2d78a0eeeae479c8be120d686962507c.jpg"/>
    <hyperlink ref="K4097" r:id="rId11283" display="http://jsxk-cylinder.oss-cn-hangzhou.aliyuncs.com/app/202401/2d78a0eeeae479c8be120d686962507c.jpg"/>
    <hyperlink ref="G4098" r:id="rId11284" display="http://jsxk-cylinder.oss-cn-hangzhou.aliyuncs.com/app/202401/0b82e6b51f75716ee59a7ba246e53370.jpg"/>
    <hyperlink ref="O4098" r:id="rId11284" display="http://jsxk-cylinder.oss-cn-hangzhou.aliyuncs.com/app/202401/0b82e6b51f75716ee59a7ba246e53370.jpg"/>
    <hyperlink ref="C4098" r:id="rId11285" display="http://jsxk-cylinder.oss-cn-hangzhou.aliyuncs.com/app/202401/9473902b1f577e640f54f516d9c4ebe3.jpg"/>
    <hyperlink ref="K4098" r:id="rId11285" display="http://jsxk-cylinder.oss-cn-hangzhou.aliyuncs.com/app/202401/9473902b1f577e640f54f516d9c4ebe3.jpg"/>
    <hyperlink ref="C4099" r:id="rId11286" display="http://jsxk-household-inspection.oss-cn-hangzhou.aliyuncs.com/app/202406/cbc11f3cf3aa80073640c286032f3bc8.jpg"/>
    <hyperlink ref="G4099" r:id="rId11287" display="http://jsxk-household-inspection.oss-cn-hangzhou.aliyuncs.com/app/202406/e4f2960addc4656849022362fa914cef.jpg"/>
    <hyperlink ref="O4099" r:id="rId11287" display="http://jsxk-household-inspection.oss-cn-hangzhou.aliyuncs.com/app/202406/e4f2960addc4656849022362fa914cef.jpg"/>
    <hyperlink ref="K4099" r:id="rId11288" display="http://jsxk-household-inspection.oss-cn-hangzhou.aliyuncs.com/app/202406/52de5e73ef67e4b11a149f31100a54cf.jpg"/>
    <hyperlink ref="G4100" r:id="rId11289" display="http://jsxk-cylinder.oss-cn-hangzhou.aliyuncs.com/app/202402/85c7d3ac4e4732e42626f1bc6a6264f7.jpg"/>
    <hyperlink ref="O4100" r:id="rId11289" display="http://jsxk-cylinder.oss-cn-hangzhou.aliyuncs.com/app/202402/85c7d3ac4e4732e42626f1bc6a6264f7.jpg"/>
    <hyperlink ref="K4100" r:id="rId11290" display="http://jsxk-cylinder.oss-cn-hangzhou.aliyuncs.com/app/202402/9a413f7dee3aa31cf02e54f65a25e0d8.jpg"/>
    <hyperlink ref="G4101" r:id="rId11291" display="http://jsxk-household-inspection.oss-cn-hangzhou.aliyuncs.com/app/202406/7d54176ff6f7a8b3f2289e1297fe9835.jpg"/>
    <hyperlink ref="O4101" r:id="rId11291" display="http://jsxk-household-inspection.oss-cn-hangzhou.aliyuncs.com/app/202406/7d54176ff6f7a8b3f2289e1297fe9835.jpg"/>
    <hyperlink ref="K4101" r:id="rId11292" display="http://jsxk-household-inspection.oss-cn-hangzhou.aliyuncs.com/app/202406/d637696734af7695b95af974f1201d73.jpg"/>
    <hyperlink ref="G4102" r:id="rId11293" display="http://jsxk-household-inspection.oss-cn-hangzhou.aliyuncs.com/app/202406/70101c92394bf0fa8cb8de464f8019bd.jpg"/>
    <hyperlink ref="O4102" r:id="rId11293" display="http://jsxk-household-inspection.oss-cn-hangzhou.aliyuncs.com/app/202406/70101c92394bf0fa8cb8de464f8019bd.jpg"/>
    <hyperlink ref="K4102" r:id="rId11294" display="http://jsxk-household-inspection.oss-cn-hangzhou.aliyuncs.com/app/202406/392060ac4d754e8939de4aafbc3d5094.jpg"/>
    <hyperlink ref="C4103" r:id="rId11295" display="http://jsxk-household-inspection.oss-cn-hangzhou.aliyuncs.com/app/202406/9c7ff7b4cabd2b52df97d99f0921a537.jpg"/>
    <hyperlink ref="G4103" r:id="rId11296" display="http://jsxk-household-inspection.oss-cn-hangzhou.aliyuncs.com/app/202406/1d2e63deef2ae59b3745005659c000cf.jpg"/>
    <hyperlink ref="O4103" r:id="rId11296" display="http://jsxk-household-inspection.oss-cn-hangzhou.aliyuncs.com/app/202406/1d2e63deef2ae59b3745005659c000cf.jpg"/>
    <hyperlink ref="K4103" r:id="rId11297" display="http://jsxk-household-inspection.oss-cn-hangzhou.aliyuncs.com/app/202406/28cb6b902df96ce7a8fbe621a2917c65.jpg"/>
    <hyperlink ref="G4104" r:id="rId11298" display="http://jsxk-cylinder.oss-cn-hangzhou.aliyuncs.com/app/202405/6c6b109b9d1ad0a184e0048292b886a4.jpg"/>
    <hyperlink ref="O4104" r:id="rId11298" display="http://jsxk-cylinder.oss-cn-hangzhou.aliyuncs.com/app/202405/6c6b109b9d1ad0a184e0048292b886a4.jpg"/>
    <hyperlink ref="K4104" r:id="rId11299" display="http://jsxk-cylinder.oss-cn-hangzhou.aliyuncs.com/app/202405/c56903ede0e746e6910591d6f1c27fd9.jpg"/>
    <hyperlink ref="G4105" r:id="rId11300" display="http://jsxk-household-inspection.oss-cn-hangzhou.aliyuncs.com/app/202406/82f7b853e2365e71285146fe78c7bad5.jpg"/>
    <hyperlink ref="O4105" r:id="rId11300" display="http://jsxk-household-inspection.oss-cn-hangzhou.aliyuncs.com/app/202406/82f7b853e2365e71285146fe78c7bad5.jpg"/>
    <hyperlink ref="K4105" r:id="rId11301" display="http://jsxk-household-inspection.oss-cn-hangzhou.aliyuncs.com/app/202406/77deec36bdbc71bbb719f906f3e3a0e5.jpg"/>
    <hyperlink ref="C4106" r:id="rId11302" display="http://jsxk-household-inspection.oss-cn-hangzhou.aliyuncs.com/app/202406/1ee8209bc710a80622b59c8772238995.jpg"/>
    <hyperlink ref="G4106" r:id="rId11303" display="http://jsxk-household-inspection.oss-cn-hangzhou.aliyuncs.com/app/202406/be4ad685386d0e91431bfacaec10f1bf.jpg"/>
    <hyperlink ref="O4106" r:id="rId11303" display="http://jsxk-household-inspection.oss-cn-hangzhou.aliyuncs.com/app/202406/be4ad685386d0e91431bfacaec10f1bf.jpg"/>
    <hyperlink ref="K4106" r:id="rId11304" display="http://jsxk-household-inspection.oss-cn-hangzhou.aliyuncs.com/app/202406/e186a3897be28e6cb5896b4021ea7c6b.jpg"/>
    <hyperlink ref="C4107" r:id="rId11305" display="http://jsxk-household-inspection.oss-cn-hangzhou.aliyuncs.com/app/202406/8bce1d8b669a9d3efc16c6a2f6c2e739.jpg"/>
    <hyperlink ref="G4107" r:id="rId11306" display="http://jsxk-household-inspection.oss-cn-hangzhou.aliyuncs.com/app/202406/5720c3134ceb82131943ad006ffc8209.jpg"/>
    <hyperlink ref="O4107" r:id="rId11306" display="http://jsxk-household-inspection.oss-cn-hangzhou.aliyuncs.com/app/202406/5720c3134ceb82131943ad006ffc8209.jpg"/>
    <hyperlink ref="K4107" r:id="rId11307" display="http://jsxk-household-inspection.oss-cn-hangzhou.aliyuncs.com/app/202406/41814dc7fdf270cd18e4cea53ca6e6d4.jpg"/>
    <hyperlink ref="C4108" r:id="rId11308" display="http://jsxk-household-inspection.oss-cn-hangzhou.aliyuncs.com/app/202406/cf13d42b35ac6c04a80b18a5f8349740.jpg"/>
    <hyperlink ref="G4108" r:id="rId11309" display="http://jsxk-household-inspection.oss-cn-hangzhou.aliyuncs.com/app/202406/d26f5a7b5253d48feb08d6313a7aa7d9.jpg"/>
    <hyperlink ref="O4108" r:id="rId11309" display="http://jsxk-household-inspection.oss-cn-hangzhou.aliyuncs.com/app/202406/d26f5a7b5253d48feb08d6313a7aa7d9.jpg"/>
    <hyperlink ref="K4108" r:id="rId11310" display="http://jsxk-household-inspection.oss-cn-hangzhou.aliyuncs.com/app/202406/11130e599d3c7282a1e635729531a64b.jpg"/>
    <hyperlink ref="C4109" r:id="rId11311" display="http://jsxk-household-inspection.oss-cn-hangzhou.aliyuncs.com/app/202405/80ccb685d61858996ffa77d40cb56496.jpg"/>
    <hyperlink ref="G4109" r:id="rId11312" display="http://jsxk-household-inspection.oss-cn-hangzhou.aliyuncs.com/app/202405/b2b6a09294e45998c19f19a365b234c1.jpg"/>
    <hyperlink ref="O4109" r:id="rId11312" display="http://jsxk-household-inspection.oss-cn-hangzhou.aliyuncs.com/app/202405/b2b6a09294e45998c19f19a365b234c1.jpg"/>
    <hyperlink ref="K4109" r:id="rId11313" display="http://jsxk-household-inspection.oss-cn-hangzhou.aliyuncs.com/app/202405/3b219982a8dbb3cb7ad2cf1bae3525d9.jpg"/>
    <hyperlink ref="C4110" r:id="rId11314" display="http://jsxk-household-inspection.oss-cn-hangzhou.aliyuncs.com/app/202405/0232df678c4d9f8c04256a0f67af0207.jpg"/>
    <hyperlink ref="G4110" r:id="rId11315" display="http://jsxk-household-inspection.oss-cn-hangzhou.aliyuncs.com/app/202405/22e0ee6889e8b87b591a4fd9853fc2e9.jpg"/>
    <hyperlink ref="O4110" r:id="rId11315" display="http://jsxk-household-inspection.oss-cn-hangzhou.aliyuncs.com/app/202405/22e0ee6889e8b87b591a4fd9853fc2e9.jpg"/>
    <hyperlink ref="K4110" r:id="rId11316" display="http://jsxk-household-inspection.oss-cn-hangzhou.aliyuncs.com/app/202405/c3dfc0d193f5bd6736cee7e8f1838189.jpg"/>
    <hyperlink ref="C4111" r:id="rId11317" display="http://jsxk-household-inspection.oss-cn-hangzhou.aliyuncs.com/app/202406/9497c11584531aef0fadb21301850e9c.jpg"/>
    <hyperlink ref="G4111" r:id="rId11318" display="http://jsxk-household-inspection.oss-cn-hangzhou.aliyuncs.com/app/202406/0b56888e4d2f1e9e312feca01e5eec24.jpg"/>
    <hyperlink ref="O4111" r:id="rId11318" display="http://jsxk-household-inspection.oss-cn-hangzhou.aliyuncs.com/app/202406/0b56888e4d2f1e9e312feca01e5eec24.jpg"/>
    <hyperlink ref="K4111" r:id="rId11319" display="http://jsxk-household-inspection.oss-cn-hangzhou.aliyuncs.com/app/202406/e097deb24ffeb5b1d63289dfc4e2b072.jpg"/>
    <hyperlink ref="C4112" r:id="rId11320" display="http://jsxk-household-inspection.oss-cn-hangzhou.aliyuncs.com/app/202406/d3538b542c2576c6311aea7c606e0f81.jpg"/>
    <hyperlink ref="G4112" r:id="rId11321" display="http://jsxk-household-inspection.oss-cn-hangzhou.aliyuncs.com/app/202406/ded96086b4d5d0851d424ea73d6e11a0.jpg"/>
    <hyperlink ref="O4112" r:id="rId11321" display="http://jsxk-household-inspection.oss-cn-hangzhou.aliyuncs.com/app/202406/ded96086b4d5d0851d424ea73d6e11a0.jpg"/>
    <hyperlink ref="K4112" r:id="rId11322" display="http://jsxk-household-inspection.oss-cn-hangzhou.aliyuncs.com/app/202406/249489420ff84639aeadc6e609b333b3.jpg"/>
    <hyperlink ref="G4113" r:id="rId11323" display="http://jsxk-household-inspection.oss-cn-hangzhou.aliyuncs.com/app/202402/1ef460a414a8243d2d2580a9ddcf8630.jpg"/>
    <hyperlink ref="O4113" r:id="rId11323" display="http://jsxk-household-inspection.oss-cn-hangzhou.aliyuncs.com/app/202402/1ef460a414a8243d2d2580a9ddcf8630.jpg"/>
    <hyperlink ref="K4113" r:id="rId11324" display="http://jsxk-household-inspection.oss-cn-hangzhou.aliyuncs.com/app/202402/7994a62f16ffbf9e3727f15755f34232.jpg"/>
    <hyperlink ref="C4114" r:id="rId11325" display="http://jsxk-household-inspection.oss-cn-hangzhou.aliyuncs.com/app/202406/3452048667c6f0f81c9d6f4458540cce.jpg"/>
    <hyperlink ref="G4114" r:id="rId11326" display="http://jsxk-household-inspection.oss-cn-hangzhou.aliyuncs.com/app/202406/272e173e481b836656c5341cda2c5b14.jpg"/>
    <hyperlink ref="O4114" r:id="rId11326" display="http://jsxk-household-inspection.oss-cn-hangzhou.aliyuncs.com/app/202406/272e173e481b836656c5341cda2c5b14.jpg"/>
    <hyperlink ref="K4114" r:id="rId11327" display="http://jsxk-household-inspection.oss-cn-hangzhou.aliyuncs.com/app/202406/3d3646ac1480717f921366feb77dee4e.jpg"/>
    <hyperlink ref="C4115" r:id="rId11328" display="http://jsxk-cylinder.oss-cn-hangzhou.aliyuncs.com/app/202404/a512f38a21ca4fdbf31cb4e65a6711f5.jpg"/>
    <hyperlink ref="G4115" r:id="rId11329" display="http://jsxk-cylinder.oss-cn-hangzhou.aliyuncs.com/app/202404/551cc6cb3ede97848fe2ac8f3238d81a.jpg"/>
    <hyperlink ref="O4115" r:id="rId11329" display="http://jsxk-cylinder.oss-cn-hangzhou.aliyuncs.com/app/202404/551cc6cb3ede97848fe2ac8f3238d81a.jpg"/>
    <hyperlink ref="K4115" r:id="rId11330" display="http://jsxk-cylinder.oss-cn-hangzhou.aliyuncs.com/app/202404/5ad8168d2f2b69ce0749d0dfa120a54f.jpg"/>
    <hyperlink ref="G4116" r:id="rId11331" display="http://jsxk-cylinder.oss-cn-hangzhou.aliyuncs.com/app/202402/ddf2fe8eb3bb158ac7edb2895c0e5ba7.jpg"/>
    <hyperlink ref="O4116" r:id="rId11331" display="http://jsxk-cylinder.oss-cn-hangzhou.aliyuncs.com/app/202402/ddf2fe8eb3bb158ac7edb2895c0e5ba7.jpg"/>
    <hyperlink ref="K4116" r:id="rId11332" display="http://jsxk-cylinder.oss-cn-hangzhou.aliyuncs.com/app/202402/2d2563a08c1a4c00d1c41925bc64ab02.jpg"/>
    <hyperlink ref="C4117" r:id="rId11333" display="http://jsxk-household-inspection.oss-cn-hangzhou.aliyuncs.com/app/202406/64f80129af3dd61079ab5e07eb3376c2.jpg"/>
    <hyperlink ref="G4117" r:id="rId11334" display="http://jsxk-household-inspection.oss-cn-hangzhou.aliyuncs.com/app/202406/93ac1af4e4fcfa12b7bd61e3fde0414d.jpg"/>
    <hyperlink ref="O4117" r:id="rId11334" display="http://jsxk-household-inspection.oss-cn-hangzhou.aliyuncs.com/app/202406/93ac1af4e4fcfa12b7bd61e3fde0414d.jpg"/>
    <hyperlink ref="K4117" r:id="rId11335" display="http://jsxk-household-inspection.oss-cn-hangzhou.aliyuncs.com/app/202406/f3b0bdb99a114630ab9ac13685716f2c.jpg"/>
    <hyperlink ref="C4118" r:id="rId11336" display="http://jsxk-household-inspection.oss-cn-hangzhou.aliyuncs.com/app/202406/dfcde34b626c231e3f1953cf8285fa6f.jpg"/>
    <hyperlink ref="G4118" r:id="rId11337" display="http://jsxk-household-inspection.oss-cn-hangzhou.aliyuncs.com/app/202406/f76b2dc8b988fead25e7de15549d8231.jpg"/>
    <hyperlink ref="O4118" r:id="rId11337" display="http://jsxk-household-inspection.oss-cn-hangzhou.aliyuncs.com/app/202406/f76b2dc8b988fead25e7de15549d8231.jpg"/>
    <hyperlink ref="K4118" r:id="rId11338" display="http://jsxk-household-inspection.oss-cn-hangzhou.aliyuncs.com/app/202406/0612568c0cef139ad604482e3820128f.jpg"/>
    <hyperlink ref="C4119" r:id="rId11339" display="http://jsxk-household-inspection.oss-cn-hangzhou.aliyuncs.com/app/202406/69a2363ea557a2de3d8f19d240201545.jpg"/>
    <hyperlink ref="G4119" r:id="rId11340" display="http://jsxk-household-inspection.oss-cn-hangzhou.aliyuncs.com/app/202406/154cc25a655dfb602f05490c007debc3.jpg"/>
    <hyperlink ref="O4119" r:id="rId11340" display="http://jsxk-household-inspection.oss-cn-hangzhou.aliyuncs.com/app/202406/154cc25a655dfb602f05490c007debc3.jpg"/>
    <hyperlink ref="K4119" r:id="rId11341" display="http://jsxk-household-inspection.oss-cn-hangzhou.aliyuncs.com/app/202406/b8001b096e83530cf8338a87844e08e7.jpg"/>
    <hyperlink ref="C4120" r:id="rId11342" display="http://jsxk-household-inspection.oss-cn-hangzhou.aliyuncs.com/app/202406/14f3c2738e556836b3206730c55c6b3e.jpg"/>
    <hyperlink ref="G4120" r:id="rId11343" display="http://jsxk-household-inspection.oss-cn-hangzhou.aliyuncs.com/app/202406/5484e9aca320248398b93a966a6f6060.jpg"/>
    <hyperlink ref="O4120" r:id="rId11343" display="http://jsxk-household-inspection.oss-cn-hangzhou.aliyuncs.com/app/202406/5484e9aca320248398b93a966a6f6060.jpg"/>
    <hyperlink ref="K4120" r:id="rId11344" display="http://jsxk-household-inspection.oss-cn-hangzhou.aliyuncs.com/app/202406/7d227b50da3b0f50c9b13da1e0a970ff.jpg"/>
    <hyperlink ref="G4121" r:id="rId11345" display="http://jsxk-household-inspection.oss-cn-hangzhou.aliyuncs.com/app/202406/c7513daaf5213b7a9db884b07f262ce3.jpg"/>
    <hyperlink ref="O4121" r:id="rId11345" display="http://jsxk-household-inspection.oss-cn-hangzhou.aliyuncs.com/app/202406/c7513daaf5213b7a9db884b07f262ce3.jpg"/>
    <hyperlink ref="K4121" r:id="rId11346" display="http://jsxk-household-inspection.oss-cn-hangzhou.aliyuncs.com/app/202406/a70a645e97af457aaf2d9dbbdf246d53.jpg"/>
    <hyperlink ref="C4122" r:id="rId11347" display="http://jsxk-household-inspection.oss-cn-hangzhou.aliyuncs.com/app/202406/2739e5108f8424e5082ad87c75b8842d.jpg"/>
    <hyperlink ref="G4122" r:id="rId11348" display="http://jsxk-household-inspection.oss-cn-hangzhou.aliyuncs.com/app/202406/76a1f687472847240d9c7e59971401ef.jpg"/>
    <hyperlink ref="O4122" r:id="rId11348" display="http://jsxk-household-inspection.oss-cn-hangzhou.aliyuncs.com/app/202406/76a1f687472847240d9c7e59971401ef.jpg"/>
    <hyperlink ref="K4122" r:id="rId11349" display="http://jsxk-household-inspection.oss-cn-hangzhou.aliyuncs.com/app/202406/8dbad17153633354a850d9d453b48862.jpg"/>
    <hyperlink ref="C4123" r:id="rId11350" display="http://jsxk-household-inspection.oss-cn-hangzhou.aliyuncs.com/app/202406/2052590352f43d6912aeea219e08626a.jpg"/>
    <hyperlink ref="G4123" r:id="rId11351" display="http://jsxk-household-inspection.oss-cn-hangzhou.aliyuncs.com/app/202406/3d3706e6894b1251334e13a6af4e49ca.jpg"/>
    <hyperlink ref="O4123" r:id="rId11351" display="http://jsxk-household-inspection.oss-cn-hangzhou.aliyuncs.com/app/202406/3d3706e6894b1251334e13a6af4e49ca.jpg"/>
    <hyperlink ref="K4123" r:id="rId11352" display="http://jsxk-household-inspection.oss-cn-hangzhou.aliyuncs.com/app/202406/1743852b803e287b794c1b5e14124f02.jpg"/>
    <hyperlink ref="C4124" r:id="rId11353" display="http://jsxk-household-inspection.oss-cn-hangzhou.aliyuncs.com/app/202406/4bc9c3e8fe3eb7d1f10da42273003faa.jpg"/>
    <hyperlink ref="G4124" r:id="rId11354" display="http://jsxk-household-inspection.oss-cn-hangzhou.aliyuncs.com/app/202406/62744e2853a5955a376b1593dd6c9159.jpg"/>
    <hyperlink ref="O4124" r:id="rId11354" display="http://jsxk-household-inspection.oss-cn-hangzhou.aliyuncs.com/app/202406/62744e2853a5955a376b1593dd6c9159.jpg"/>
    <hyperlink ref="K4124" r:id="rId11355" display="http://jsxk-household-inspection.oss-cn-hangzhou.aliyuncs.com/app/202406/0180c83d93d9ce3ee4eaed8a1adf4f57.jpg"/>
    <hyperlink ref="C4125" r:id="rId11356" display="http://jsxk-household-inspection.oss-cn-hangzhou.aliyuncs.com/app/202406/da8be048280e96b72f68a14dcbd69903.jpg"/>
    <hyperlink ref="G4125" r:id="rId11357" display="http://jsxk-household-inspection.oss-cn-hangzhou.aliyuncs.com/app/202406/d7ead20295a9fc6032d24dae9f020474.jpg"/>
    <hyperlink ref="O4125" r:id="rId11357" display="http://jsxk-household-inspection.oss-cn-hangzhou.aliyuncs.com/app/202406/d7ead20295a9fc6032d24dae9f020474.jpg"/>
    <hyperlink ref="K4125" r:id="rId11358" display="http://jsxk-household-inspection.oss-cn-hangzhou.aliyuncs.com/app/202406/cbae4f71b94ec7e1f69f5ea826e1b06f.jpg"/>
    <hyperlink ref="G4126" r:id="rId11359" display="http://jsxk-household-inspection.oss-cn-hangzhou.aliyuncs.com/app/202404/ad7d877fef654be650e5f3fe1e5adde0.jpg"/>
    <hyperlink ref="O4126" r:id="rId11359" display="http://jsxk-household-inspection.oss-cn-hangzhou.aliyuncs.com/app/202404/ad7d877fef654be650e5f3fe1e5adde0.jpg"/>
    <hyperlink ref="K4126" r:id="rId11360" display="http://jsxk-household-inspection.oss-cn-hangzhou.aliyuncs.com/app/202404/966d189cd3d47e3fc12c5acb11206650.jpg"/>
    <hyperlink ref="C4127" r:id="rId11361" display="http://jsxk-household-inspection.oss-cn-hangzhou.aliyuncs.com/app/202406/e4d26d46925ab82149609502a1c2c1f2.jpg"/>
    <hyperlink ref="G4127" r:id="rId11362" display="http://jsxk-household-inspection.oss-cn-hangzhou.aliyuncs.com/app/202406/477eb4ae62933fbff74a1878344b53ed.jpg"/>
    <hyperlink ref="O4127" r:id="rId11362" display="http://jsxk-household-inspection.oss-cn-hangzhou.aliyuncs.com/app/202406/477eb4ae62933fbff74a1878344b53ed.jpg"/>
    <hyperlink ref="K4127" r:id="rId11363" display="http://jsxk-household-inspection.oss-cn-hangzhou.aliyuncs.com/app/202406/711d44f607e6324b8683a5e8d90a3f36.jpg"/>
    <hyperlink ref="C4128" r:id="rId11364" display="http://jsxk-household-inspection.oss-cn-hangzhou.aliyuncs.com/app/202406/86fb1a69f84504962fa151c2cfb1a135.jpg"/>
    <hyperlink ref="G4128" r:id="rId11365" display="http://jsxk-household-inspection.oss-cn-hangzhou.aliyuncs.com/app/202406/f95c2261518ef88144b718ee3fe46754.jpg"/>
    <hyperlink ref="O4128" r:id="rId11365" display="http://jsxk-household-inspection.oss-cn-hangzhou.aliyuncs.com/app/202406/f95c2261518ef88144b718ee3fe46754.jpg"/>
    <hyperlink ref="K4128" r:id="rId11366" display="http://jsxk-household-inspection.oss-cn-hangzhou.aliyuncs.com/app/202406/2cdb75fd236b69b2925d2dade141c995.jpg"/>
    <hyperlink ref="G4129" r:id="rId11367" display="http://jsxk-household-inspection.oss-cn-hangzhou.aliyuncs.com/app/202404/45bc24ff58c5a2e3daab216625efd658.jpg"/>
    <hyperlink ref="O4129" r:id="rId11367" display="http://jsxk-household-inspection.oss-cn-hangzhou.aliyuncs.com/app/202404/45bc24ff58c5a2e3daab216625efd658.jpg"/>
    <hyperlink ref="K4129" r:id="rId11368" display="http://jsxk-household-inspection.oss-cn-hangzhou.aliyuncs.com/app/202404/17a1484ba56f2155a9d60c4c95d05080.jpg"/>
    <hyperlink ref="C4130" r:id="rId11369" display="http://jsxk-household-inspection.oss-cn-hangzhou.aliyuncs.com/app/202406/8aaa6323b05642a176ab79ff7c426fcd.jpg"/>
    <hyperlink ref="G4130" r:id="rId11370" display="http://jsxk-household-inspection.oss-cn-hangzhou.aliyuncs.com/app/202406/fbc04d35190d2ba31746475c4fb7cd3e.jpg"/>
    <hyperlink ref="O4130" r:id="rId11370" display="http://jsxk-household-inspection.oss-cn-hangzhou.aliyuncs.com/app/202406/fbc04d35190d2ba31746475c4fb7cd3e.jpg"/>
    <hyperlink ref="K4130" r:id="rId11371" display="http://jsxk-household-inspection.oss-cn-hangzhou.aliyuncs.com/app/202406/9934a0e828d9febd545a371ea8db27b3.jpg"/>
    <hyperlink ref="G4131" r:id="rId11372" display="http://jsxk-household-inspection.oss-cn-hangzhou.aliyuncs.com/app/202406/84e11c21920085415a071162d47d83f7.jpg"/>
    <hyperlink ref="O4131" r:id="rId11372" display="http://jsxk-household-inspection.oss-cn-hangzhou.aliyuncs.com/app/202406/84e11c21920085415a071162d47d83f7.jpg"/>
    <hyperlink ref="K4131" r:id="rId11373" display="http://jsxk-household-inspection.oss-cn-hangzhou.aliyuncs.com/app/202406/e715a251a71ad8765d31103453fb88e0.jpg"/>
    <hyperlink ref="G4132" r:id="rId11374" display="http://jsxk-household-inspection.oss-cn-hangzhou.aliyuncs.com/app/202406/c2ecf00109919247f76a0e867bd0b7cc.jpg"/>
    <hyperlink ref="O4132" r:id="rId11374" display="http://jsxk-household-inspection.oss-cn-hangzhou.aliyuncs.com/app/202406/c2ecf00109919247f76a0e867bd0b7cc.jpg"/>
    <hyperlink ref="K4132" r:id="rId11375" display="http://jsxk-household-inspection.oss-cn-hangzhou.aliyuncs.com/app/202406/c0678ef8aa15224d7a3a49896d8f9e61.jpg"/>
    <hyperlink ref="G4133" r:id="rId11376" display="http://jsxk-household-inspection.oss-cn-hangzhou.aliyuncs.com/app/202404/9885b8ecf03e7488b5f195b2e1dae377.jpg"/>
    <hyperlink ref="O4133" r:id="rId11376" display="http://jsxk-household-inspection.oss-cn-hangzhou.aliyuncs.com/app/202404/9885b8ecf03e7488b5f195b2e1dae377.jpg"/>
    <hyperlink ref="K4133" r:id="rId11376" display="http://jsxk-household-inspection.oss-cn-hangzhou.aliyuncs.com/app/202404/9885b8ecf03e7488b5f195b2e1dae377.jpg"/>
    <hyperlink ref="G4134" r:id="rId11377" display="http://jsxk-household-inspection.oss-cn-hangzhou.aliyuncs.com/app/202406/2e9d1defe6d8e6751a649b020b9d9e69.jpg"/>
    <hyperlink ref="O4134" r:id="rId11377" display="http://jsxk-household-inspection.oss-cn-hangzhou.aliyuncs.com/app/202406/2e9d1defe6d8e6751a649b020b9d9e69.jpg"/>
    <hyperlink ref="K4134" r:id="rId11378" display="http://jsxk-household-inspection.oss-cn-hangzhou.aliyuncs.com/app/202406/358c9e18ded4dfd9aa9438b3ee76868d.jpg"/>
    <hyperlink ref="G4135" r:id="rId11379" display="http://jsxk-household-inspection.oss-cn-hangzhou.aliyuncs.com/app/202406/765a9fd675e5ed8fd910ffcd76c9bcdf.jpg"/>
    <hyperlink ref="O4135" r:id="rId11379" display="http://jsxk-household-inspection.oss-cn-hangzhou.aliyuncs.com/app/202406/765a9fd675e5ed8fd910ffcd76c9bcdf.jpg"/>
    <hyperlink ref="K4135" r:id="rId11380" display="http://jsxk-household-inspection.oss-cn-hangzhou.aliyuncs.com/app/202406/ad8388767ffafa0b9ead172c9fc209ea.jpg"/>
    <hyperlink ref="C4136" r:id="rId11381" display="http://jsxk-household-inspection.oss-cn-hangzhou.aliyuncs.com/app/202406/751faef1ba9b703a56352b3adcc94c1b.jpg"/>
    <hyperlink ref="G4136" r:id="rId11382" display="http://jsxk-household-inspection.oss-cn-hangzhou.aliyuncs.com/app/202406/1d574f5d8e3b7c6dbdf22393a111fd67.jpg"/>
    <hyperlink ref="O4136" r:id="rId11382" display="http://jsxk-household-inspection.oss-cn-hangzhou.aliyuncs.com/app/202406/1d574f5d8e3b7c6dbdf22393a111fd67.jpg"/>
    <hyperlink ref="K4136" r:id="rId11383" display="http://jsxk-household-inspection.oss-cn-hangzhou.aliyuncs.com/app/202406/604e5a6c91e590b98e500ea73475d07e.jpg"/>
    <hyperlink ref="C4137" r:id="rId11384" display="http://jsxk-household-inspection.oss-cn-hangzhou.aliyuncs.com/app/202406/24d72ca5a0ce44bc446f3ada254d6afc.jpg"/>
    <hyperlink ref="G4137" r:id="rId11385" display="http://jsxk-household-inspection.oss-cn-hangzhou.aliyuncs.com/app/202406/9860fa9b56fda88f9b3842bd523e8c53.jpg"/>
    <hyperlink ref="O4137" r:id="rId11385" display="http://jsxk-household-inspection.oss-cn-hangzhou.aliyuncs.com/app/202406/9860fa9b56fda88f9b3842bd523e8c53.jpg"/>
    <hyperlink ref="K4137" r:id="rId11386" display="http://jsxk-household-inspection.oss-cn-hangzhou.aliyuncs.com/app/202406/194038edcb8b1cf96b545d555e14e2d6.jpg"/>
    <hyperlink ref="C4138" r:id="rId11387" display="http://jsxk-household-inspection.oss-cn-hangzhou.aliyuncs.com/app/202406/746f1b6162959be6b9dcb92abce927b9.jpg"/>
    <hyperlink ref="G4138" r:id="rId11388" display="http://jsxk-household-inspection.oss-cn-hangzhou.aliyuncs.com/app/202406/0d8b68f2e238a90c453f850168def9ae.jpg"/>
    <hyperlink ref="O4138" r:id="rId11388" display="http://jsxk-household-inspection.oss-cn-hangzhou.aliyuncs.com/app/202406/0d8b68f2e238a90c453f850168def9ae.jpg"/>
    <hyperlink ref="K4138" r:id="rId11389" display="http://jsxk-household-inspection.oss-cn-hangzhou.aliyuncs.com/app/202406/17d03a44103f8ced51c9e3e4b81bcb67.jpg"/>
    <hyperlink ref="C4139" r:id="rId11390" display="http://jsxk-household-inspection.oss-cn-hangzhou.aliyuncs.com/app/202406/a182e08eaf11c544f63c11aa9a4ce55f.jpg"/>
    <hyperlink ref="G4139" r:id="rId11391" display="http://jsxk-household-inspection.oss-cn-hangzhou.aliyuncs.com/app/202406/d448dd4e036f1cafd91471c0e0b31031.jpg"/>
    <hyperlink ref="O4139" r:id="rId11391" display="http://jsxk-household-inspection.oss-cn-hangzhou.aliyuncs.com/app/202406/d448dd4e036f1cafd91471c0e0b31031.jpg"/>
    <hyperlink ref="K4139" r:id="rId11392" display="http://jsxk-household-inspection.oss-cn-hangzhou.aliyuncs.com/app/202406/e447c84ba9f3815d4887549f6d10b13a.jpg"/>
    <hyperlink ref="C4140" r:id="rId11393" display="http://jsxk-household-inspection.oss-cn-hangzhou.aliyuncs.com/app/202406/a60e17921a1d0197b43436123c655398.jpg"/>
    <hyperlink ref="G4140" r:id="rId11394" display="http://jsxk-household-inspection.oss-cn-hangzhou.aliyuncs.com/app/202406/ed290c1225866867467063372304db70.jpg"/>
    <hyperlink ref="O4140" r:id="rId11394" display="http://jsxk-household-inspection.oss-cn-hangzhou.aliyuncs.com/app/202406/ed290c1225866867467063372304db70.jpg"/>
    <hyperlink ref="K4140" r:id="rId11395" display="http://jsxk-household-inspection.oss-cn-hangzhou.aliyuncs.com/app/202406/6eedfadd2d0d7850e3b25c3acc08513d.jpg"/>
    <hyperlink ref="G4141" r:id="rId11396" display="http://jsxk-household-inspection.oss-cn-hangzhou.aliyuncs.com/app/202406/36965e91a40096fd4ecc2cbe5bf43b4d.jpg"/>
    <hyperlink ref="O4141" r:id="rId11396" display="http://jsxk-household-inspection.oss-cn-hangzhou.aliyuncs.com/app/202406/36965e91a40096fd4ecc2cbe5bf43b4d.jpg"/>
    <hyperlink ref="K4141" r:id="rId11397" display="http://jsxk-household-inspection.oss-cn-hangzhou.aliyuncs.com/app/202406/7e8e67f0da713d16f41764c71a981636.jpg"/>
    <hyperlink ref="G4142" r:id="rId11398" display="http://jsxk-household-inspection.oss-cn-hangzhou.aliyuncs.com/app/202405/e9227e9f416b10d49239fd34d457bbe5.jpg"/>
    <hyperlink ref="O4142" r:id="rId11398" display="http://jsxk-household-inspection.oss-cn-hangzhou.aliyuncs.com/app/202405/e9227e9f416b10d49239fd34d457bbe5.jpg"/>
    <hyperlink ref="K4142" r:id="rId11399" display="http://jsxk-household-inspection.oss-cn-hangzhou.aliyuncs.com/app/202405/06f4de71fc70b7cf6ad689153e4ac4b9.jpg"/>
    <hyperlink ref="G4143" r:id="rId11400" display="http://jsxk-household-inspection.oss-cn-hangzhou.aliyuncs.com/app/202405/e80702df451d5d982a1fd13167721bcf.jpg"/>
    <hyperlink ref="O4143" r:id="rId11400" display="http://jsxk-household-inspection.oss-cn-hangzhou.aliyuncs.com/app/202405/e80702df451d5d982a1fd13167721bcf.jpg"/>
    <hyperlink ref="K4143" r:id="rId11401" display="http://jsxk-household-inspection.oss-cn-hangzhou.aliyuncs.com/app/202405/fe6825b79fda4ec099582ad2569557d2.jpg"/>
    <hyperlink ref="G4144" r:id="rId11402" display="http://jsxk-household-inspection.oss-cn-hangzhou.aliyuncs.com/app/202405/2d923e98794c39a4242afcdb507ce0bb.jpg"/>
    <hyperlink ref="O4144" r:id="rId11402" display="http://jsxk-household-inspection.oss-cn-hangzhou.aliyuncs.com/app/202405/2d923e98794c39a4242afcdb507ce0bb.jpg"/>
    <hyperlink ref="K4144" r:id="rId11403" display="http://jsxk-household-inspection.oss-cn-hangzhou.aliyuncs.com/app/202405/e682d186bd85e3e71f8d56c942953fbd.jpg"/>
    <hyperlink ref="G4145" r:id="rId11404" display="http://jsxk-cylinder.oss-cn-hangzhou.aliyuncs.com/app/202405/329b09f409fde5b4e673807c4fd41fe6.jpg"/>
    <hyperlink ref="O4145" r:id="rId11404" display="http://jsxk-cylinder.oss-cn-hangzhou.aliyuncs.com/app/202405/329b09f409fde5b4e673807c4fd41fe6.jpg"/>
    <hyperlink ref="K4145" r:id="rId11405" display="http://jsxk-cylinder.oss-cn-hangzhou.aliyuncs.com/app/202405/169a512eb6d9c0c61afd8a8017eb24e0.jpg"/>
    <hyperlink ref="C4146" r:id="rId11406" display="http://jsxk-cylinder.oss-cn-hangzhou.aliyuncs.com/app/202406/c4acef11cd56d38b98afff796a73ac0a.jpg"/>
    <hyperlink ref="G4146" r:id="rId11407" display="http://jsxk-cylinder.oss-cn-hangzhou.aliyuncs.com/app/202406/25f423414a4eba4223139a158426a68d.jpg"/>
    <hyperlink ref="O4146" r:id="rId11407" display="http://jsxk-cylinder.oss-cn-hangzhou.aliyuncs.com/app/202406/25f423414a4eba4223139a158426a68d.jpg"/>
    <hyperlink ref="K4146" r:id="rId11408" display="http://jsxk-cylinder.oss-cn-hangzhou.aliyuncs.com/app/202406/397b5395cfc6f9ac5463c090518ba3da.jpg"/>
    <hyperlink ref="C4147" r:id="rId11409" display="http://jsxk-household-inspection.oss-cn-hangzhou.aliyuncs.com/app/202405/05e0992d9736188f37196990e65786c5.jpg"/>
    <hyperlink ref="G4147" r:id="rId11410" display="http://jsxk-household-inspection.oss-cn-hangzhou.aliyuncs.com/app/202405/de99ae9a50d8a5d66f9af6156d751e0b.jpg"/>
    <hyperlink ref="O4147" r:id="rId11410" display="http://jsxk-household-inspection.oss-cn-hangzhou.aliyuncs.com/app/202405/de99ae9a50d8a5d66f9af6156d751e0b.jpg"/>
    <hyperlink ref="K4147" r:id="rId11411" display="http://jsxk-household-inspection.oss-cn-hangzhou.aliyuncs.com/app/202405/fdbf407ef580289a8e613674f59eb22c.jpg"/>
    <hyperlink ref="G4148" r:id="rId11412" display="http://jsxk-cylinder.oss-cn-hangzhou.aliyuncs.com/app/202403/89e6e3e6e8a8d6d7b135491abdcdb21f.jpg"/>
    <hyperlink ref="O4148" r:id="rId11412" display="http://jsxk-cylinder.oss-cn-hangzhou.aliyuncs.com/app/202403/89e6e3e6e8a8d6d7b135491abdcdb21f.jpg"/>
    <hyperlink ref="K4148" r:id="rId11413" display="http://jsxk-cylinder.oss-cn-hangzhou.aliyuncs.com/app/202403/b734b5d0596681d6e331826cef48f679.jpg"/>
    <hyperlink ref="C4149" r:id="rId11414" display="http://jsxk-household-inspection.oss-cn-hangzhou.aliyuncs.com/app/202406/28018c58d7ecd706f26f754465377714.jpg"/>
    <hyperlink ref="G4149" r:id="rId11415" display="http://jsxk-household-inspection.oss-cn-hangzhou.aliyuncs.com/app/202406/049211b2a85737c2d9c71c424ffc3f23.jpg"/>
    <hyperlink ref="O4149" r:id="rId11415" display="http://jsxk-household-inspection.oss-cn-hangzhou.aliyuncs.com/app/202406/049211b2a85737c2d9c71c424ffc3f23.jpg"/>
    <hyperlink ref="K4149" r:id="rId11416" display="http://jsxk-household-inspection.oss-cn-hangzhou.aliyuncs.com/app/202406/8ff20d4cb563a1e3acc98927206a4a79.jpg"/>
    <hyperlink ref="C4150" r:id="rId11417" display="http://jsxk-household-inspection.oss-cn-hangzhou.aliyuncs.com/app/202406/096a1c4430867412a3fe55b67df3b748.jpg"/>
    <hyperlink ref="G4150" r:id="rId11418" display="http://jsxk-household-inspection.oss-cn-hangzhou.aliyuncs.com/app/202406/fc46517ab3d97077a3784bf573e19fa5.jpg"/>
    <hyperlink ref="O4150" r:id="rId11418" display="http://jsxk-household-inspection.oss-cn-hangzhou.aliyuncs.com/app/202406/fc46517ab3d97077a3784bf573e19fa5.jpg"/>
    <hyperlink ref="K4150" r:id="rId11419" display="http://jsxk-household-inspection.oss-cn-hangzhou.aliyuncs.com/app/202406/1db5958fba10216e9d4bfb6b2a3ad3bb.jpg"/>
    <hyperlink ref="C4151" r:id="rId11420" display="http://jsxk-cylinder.oss-cn-hangzhou.aliyuncs.com/app/202406/02db96108371c163b63246a2e5554294.jpg"/>
    <hyperlink ref="G4151" r:id="rId11421" display="http://jsxk-cylinder.oss-cn-hangzhou.aliyuncs.com/app/202406/5b561ba6f3e861a2e6f28ccb6c8289d8.jpg"/>
    <hyperlink ref="O4151" r:id="rId11421" display="http://jsxk-cylinder.oss-cn-hangzhou.aliyuncs.com/app/202406/5b561ba6f3e861a2e6f28ccb6c8289d8.jpg"/>
    <hyperlink ref="K4151" r:id="rId11422" display="http://jsxk-cylinder.oss-cn-hangzhou.aliyuncs.com/app/202406/00d5769ae7237697dd76d8d5d4b73c80.jpg"/>
    <hyperlink ref="G4152" r:id="rId11423" display="http://jsxk-household-inspection.oss-cn-hangzhou.aliyuncs.com/app/202406/5db66f6c9f11ca70a3a92261fa188204.jpg"/>
    <hyperlink ref="O4152" r:id="rId11423" display="http://jsxk-household-inspection.oss-cn-hangzhou.aliyuncs.com/app/202406/5db66f6c9f11ca70a3a92261fa188204.jpg"/>
    <hyperlink ref="K4152" r:id="rId11424" display="http://jsxk-household-inspection.oss-cn-hangzhou.aliyuncs.com/app/202406/e04fc51be62594bb238748028e434c9c.jpg"/>
    <hyperlink ref="G4153" r:id="rId11425" display="http://jsxk-household-inspection.oss-cn-hangzhou.aliyuncs.com/app/202406/9ca28810ef90523089202a912745629a.jpg"/>
    <hyperlink ref="O4153" r:id="rId11425" display="http://jsxk-household-inspection.oss-cn-hangzhou.aliyuncs.com/app/202406/9ca28810ef90523089202a912745629a.jpg"/>
    <hyperlink ref="K4153" r:id="rId11426" display="http://jsxk-household-inspection.oss-cn-hangzhou.aliyuncs.com/app/202406/73896148d59bad69ed06aead8886e77f.jpg"/>
    <hyperlink ref="G4154" r:id="rId11427" display="http://jsxk-household-inspection.oss-cn-hangzhou.aliyuncs.com/app/202406/d2e975ed8d0ad8edcdef4d87b76d8d35.jpg"/>
    <hyperlink ref="O4154" r:id="rId11427" display="http://jsxk-household-inspection.oss-cn-hangzhou.aliyuncs.com/app/202406/d2e975ed8d0ad8edcdef4d87b76d8d35.jpg"/>
    <hyperlink ref="K4154" r:id="rId11428" display="http://jsxk-household-inspection.oss-cn-hangzhou.aliyuncs.com/app/202406/be6be03107d6e28b34722047a63a085a.jpg"/>
    <hyperlink ref="C4155" r:id="rId11429" display="http://jsxk-household-inspection.oss-cn-hangzhou.aliyuncs.com/app/202406/09d6707fdcba25e52dc32e1ddc0fabbf.jpg"/>
    <hyperlink ref="G4155" r:id="rId11430" display="http://jsxk-household-inspection.oss-cn-hangzhou.aliyuncs.com/app/202406/4cf72d6d87e2bd285c4beee141b0e7f1.jpg"/>
    <hyperlink ref="O4155" r:id="rId11430" display="http://jsxk-household-inspection.oss-cn-hangzhou.aliyuncs.com/app/202406/4cf72d6d87e2bd285c4beee141b0e7f1.jpg"/>
    <hyperlink ref="K4155" r:id="rId11431" display="http://jsxk-household-inspection.oss-cn-hangzhou.aliyuncs.com/app/202406/fd2612ddaf88eaf1f55235e7d02c040d.jpg"/>
    <hyperlink ref="C4156" r:id="rId11432" display="http://jsxk-cylinder.oss-cn-hangzhou.aliyuncs.com/app/202406/c0cd7d8b73a2fe7060dac28393756eff.jpg"/>
    <hyperlink ref="G4156" r:id="rId11433" display="http://jsxk-cylinder.oss-cn-hangzhou.aliyuncs.com/app/202406/ba6b5fe08105fd18fd2868c1af724f29.jpg"/>
    <hyperlink ref="O4156" r:id="rId11433" display="http://jsxk-cylinder.oss-cn-hangzhou.aliyuncs.com/app/202406/ba6b5fe08105fd18fd2868c1af724f29.jpg"/>
    <hyperlink ref="K4156" r:id="rId11434" display="http://jsxk-cylinder.oss-cn-hangzhou.aliyuncs.com/app/202406/a2122f40066d2dd612ddf8d447d7eb59.jpg"/>
    <hyperlink ref="C4157" r:id="rId11435" display="http://jsxk-cylinder.oss-cn-hangzhou.aliyuncs.com/app/202405/56b2e9471eb19fbf77f18f3e6e346d58.jpg"/>
    <hyperlink ref="G4157" r:id="rId11436" display="http://jsxk-cylinder.oss-cn-hangzhou.aliyuncs.com/app/202405/5eb406b91acfafc716aaf00c2f12e23f.jpg"/>
    <hyperlink ref="O4157" r:id="rId11436" display="http://jsxk-cylinder.oss-cn-hangzhou.aliyuncs.com/app/202405/5eb406b91acfafc716aaf00c2f12e23f.jpg"/>
    <hyperlink ref="K4157" r:id="rId11437" display="http://jsxk-cylinder.oss-cn-hangzhou.aliyuncs.com/app/202405/58493463d703f10c6a480a6e3fc0fd57.jpg"/>
    <hyperlink ref="C4158" r:id="rId11438" display="http://jsxk-household-inspection.oss-cn-hangzhou.aliyuncs.com/app/202406/a057c0a0fa95eabc2d10d805c489aeb6.jpg"/>
    <hyperlink ref="G4158" r:id="rId11439" display="http://jsxk-household-inspection.oss-cn-hangzhou.aliyuncs.com/app/202406/d59724dd88393b577f14183210d20618.jpg"/>
    <hyperlink ref="O4158" r:id="rId11439" display="http://jsxk-household-inspection.oss-cn-hangzhou.aliyuncs.com/app/202406/d59724dd88393b577f14183210d20618.jpg"/>
    <hyperlink ref="K4158" r:id="rId11440" display="http://jsxk-household-inspection.oss-cn-hangzhou.aliyuncs.com/app/202406/1b8bd342a69c1b9db11d2e4758bae6ed.jpg"/>
    <hyperlink ref="C4159" r:id="rId11441" display="http://jsxk-household-inspection.oss-cn-hangzhou.aliyuncs.com/app/202406/8ec21932efb6d1e9aefe6f368ad59b41.jpg"/>
    <hyperlink ref="G4159" r:id="rId11442" display="http://jsxk-household-inspection.oss-cn-hangzhou.aliyuncs.com/app/202406/bcbe131df4d9d88ef44a3fa007cea1a0.jpg"/>
    <hyperlink ref="O4159" r:id="rId11442" display="http://jsxk-household-inspection.oss-cn-hangzhou.aliyuncs.com/app/202406/bcbe131df4d9d88ef44a3fa007cea1a0.jpg"/>
    <hyperlink ref="K4159" r:id="rId11443" display="http://jsxk-household-inspection.oss-cn-hangzhou.aliyuncs.com/app/202406/3e5ef9cec5e1c272667b5edccec016af.jpg"/>
    <hyperlink ref="G4160" r:id="rId11444" display="http://jsxk-cylinder.oss-cn-hangzhou.aliyuncs.com/app/202404/a9abe7866eb9863e832729c6ccc63a51.jpg"/>
    <hyperlink ref="O4160" r:id="rId11444" display="http://jsxk-cylinder.oss-cn-hangzhou.aliyuncs.com/app/202404/a9abe7866eb9863e832729c6ccc63a51.jpg"/>
    <hyperlink ref="K4160" r:id="rId11445" display="http://jsxk-cylinder.oss-cn-hangzhou.aliyuncs.com/app/202404/800f21730cdb3b2b67250e16f87c17fb.jpg"/>
    <hyperlink ref="G4161" r:id="rId11446" display="http://jsxk-cylinder.oss-cn-hangzhou.aliyuncs.com/app/202403/d56f1b0cc6e92c0f4d04719c82506273.jpg"/>
    <hyperlink ref="O4161" r:id="rId11446" display="http://jsxk-cylinder.oss-cn-hangzhou.aliyuncs.com/app/202403/d56f1b0cc6e92c0f4d04719c82506273.jpg"/>
    <hyperlink ref="K4161" r:id="rId11447" display="http://jsxk-cylinder.oss-cn-hangzhou.aliyuncs.com/app/202403/4f20dca6f31d4119e47c856b39711a59.jpg"/>
    <hyperlink ref="C4162" r:id="rId11448" display="http://jsxk-household-inspection.oss-cn-hangzhou.aliyuncs.com/app/202406/8aa34fad60a17a74aff95050c2fd6d70.jpg"/>
    <hyperlink ref="G4162" r:id="rId11449" display="http://jsxk-household-inspection.oss-cn-hangzhou.aliyuncs.com/app/202406/6f1b94b745785de715c6787bf588ef11.jpg"/>
    <hyperlink ref="O4162" r:id="rId11449" display="http://jsxk-household-inspection.oss-cn-hangzhou.aliyuncs.com/app/202406/6f1b94b745785de715c6787bf588ef11.jpg"/>
    <hyperlink ref="K4162" r:id="rId11450" display="http://jsxk-household-inspection.oss-cn-hangzhou.aliyuncs.com/app/202406/81eab907d8f133da99c23bc856b42022.jpg"/>
    <hyperlink ref="C4163" r:id="rId11451" display="http://jsxk-household-inspection.oss-cn-hangzhou.aliyuncs.com/app/202406/4e62b7fc39d757a89cc003385096c99e.jpg"/>
    <hyperlink ref="G4163" r:id="rId11452" display="http://jsxk-household-inspection.oss-cn-hangzhou.aliyuncs.com/app/202406/e71be0be583e574c9f206d9444c736c8.jpg"/>
    <hyperlink ref="O4163" r:id="rId11452" display="http://jsxk-household-inspection.oss-cn-hangzhou.aliyuncs.com/app/202406/e71be0be583e574c9f206d9444c736c8.jpg"/>
    <hyperlink ref="K4163" r:id="rId11453" display="http://jsxk-household-inspection.oss-cn-hangzhou.aliyuncs.com/app/202406/4a7ac47d5f5c7c69efc7fc25b8f5d93a.jpg"/>
    <hyperlink ref="G4164" r:id="rId11454" display="http://jsxk-household-inspection.oss-cn-hangzhou.aliyuncs.com/app/202404/42c51bb496e3f15633fd00cd52b53b82.jpg"/>
    <hyperlink ref="O4164" r:id="rId11454" display="http://jsxk-household-inspection.oss-cn-hangzhou.aliyuncs.com/app/202404/42c51bb496e3f15633fd00cd52b53b82.jpg"/>
    <hyperlink ref="K4164" r:id="rId11455" display="http://jsxk-household-inspection.oss-cn-hangzhou.aliyuncs.com/app/202404/013bba4372f253a72bff79e20988e979.jpg"/>
    <hyperlink ref="C4165" r:id="rId11456" display="http://jsxk-household-inspection.oss-cn-hangzhou.aliyuncs.com/app/202406/b129304dba3eb1139670498a01f5340a.jpg"/>
    <hyperlink ref="G4165" r:id="rId11457" display="http://jsxk-household-inspection.oss-cn-hangzhou.aliyuncs.com/app/202406/a946b939700f1741ac304c0750a1596c.jpg"/>
    <hyperlink ref="O4165" r:id="rId11457" display="http://jsxk-household-inspection.oss-cn-hangzhou.aliyuncs.com/app/202406/a946b939700f1741ac304c0750a1596c.jpg"/>
    <hyperlink ref="K4165" r:id="rId11458" display="http://jsxk-household-inspection.oss-cn-hangzhou.aliyuncs.com/app/202406/ca83b90faa68e6a1532ae9c427e47c02.jpg"/>
    <hyperlink ref="C4166" r:id="rId11459" display="http://jsxk-household-inspection.oss-cn-hangzhou.aliyuncs.com/app/202405/34de0793ab76b5ed6e8b92d416c68564.jpg"/>
    <hyperlink ref="G4166" r:id="rId11460" display="http://jsxk-household-inspection.oss-cn-hangzhou.aliyuncs.com/app/202405/b263da922e8b802ff2bd51c7dd6f11d5.jpg"/>
    <hyperlink ref="O4166" r:id="rId11460" display="http://jsxk-household-inspection.oss-cn-hangzhou.aliyuncs.com/app/202405/b263da922e8b802ff2bd51c7dd6f11d5.jpg"/>
    <hyperlink ref="K4166" r:id="rId11461" display="http://jsxk-household-inspection.oss-cn-hangzhou.aliyuncs.com/app/202405/375f9f38c598925219c427211c0a284b.jpg"/>
    <hyperlink ref="C4167" r:id="rId11462" display="http://jsxk-cylinder.oss-cn-hangzhou.aliyuncs.com/app/202405/822a27a321bf9ca689dea46308708880.jpg"/>
    <hyperlink ref="G4167" r:id="rId11463" display="http://jsxk-cylinder.oss-cn-hangzhou.aliyuncs.com/app/202405/19ef53e22d04b2875bd8f57f4cb1ad14.jpg"/>
    <hyperlink ref="O4167" r:id="rId11463" display="http://jsxk-cylinder.oss-cn-hangzhou.aliyuncs.com/app/202405/19ef53e22d04b2875bd8f57f4cb1ad14.jpg"/>
    <hyperlink ref="K4167" r:id="rId11464" display="http://jsxk-cylinder.oss-cn-hangzhou.aliyuncs.com/app/202405/44c5c51ad3876431ead1204b9051acfc.jpg"/>
    <hyperlink ref="C4168" r:id="rId11465" display="http://jsxk-household-inspection.oss-cn-hangzhou.aliyuncs.com/app/202406/37f2938e58e5e779488b64f799f75d92.jpg"/>
    <hyperlink ref="G4168" r:id="rId11466" display="http://jsxk-household-inspection.oss-cn-hangzhou.aliyuncs.com/app/202406/d07a64b18c5ec384bcf25d86a2350e86.jpg"/>
    <hyperlink ref="O4168" r:id="rId11466" display="http://jsxk-household-inspection.oss-cn-hangzhou.aliyuncs.com/app/202406/d07a64b18c5ec384bcf25d86a2350e86.jpg"/>
    <hyperlink ref="K4168" r:id="rId11467" display="http://jsxk-household-inspection.oss-cn-hangzhou.aliyuncs.com/app/202406/656c10e876805c3489f6f46bcd1bf4dd.jpg"/>
    <hyperlink ref="C4169" r:id="rId11468" display="http://jsxk-household-inspection.oss-cn-hangzhou.aliyuncs.com/app/202406/9e9fea2ee9f45804c1f205c67b47efa8.jpg"/>
    <hyperlink ref="G4169" r:id="rId11469" display="http://jsxk-household-inspection.oss-cn-hangzhou.aliyuncs.com/app/202406/dc337afe501dce22e9eaf709239843d0.jpg"/>
    <hyperlink ref="O4169" r:id="rId11469" display="http://jsxk-household-inspection.oss-cn-hangzhou.aliyuncs.com/app/202406/dc337afe501dce22e9eaf709239843d0.jpg"/>
    <hyperlink ref="K4169" r:id="rId11470" display="http://jsxk-household-inspection.oss-cn-hangzhou.aliyuncs.com/app/202406/f6e91dd068bee04edd309176c567cafe.jpg"/>
    <hyperlink ref="C4170" r:id="rId11471" display="http://jsxk-household-inspection.oss-cn-hangzhou.aliyuncs.com/app/202406/410ba2b9e56594870eb3cf4d9ac44bbc.jpg"/>
    <hyperlink ref="G4170" r:id="rId11472" display="http://jsxk-household-inspection.oss-cn-hangzhou.aliyuncs.com/app/202406/d6097ef7749ecebbb57c9834344ee152.jpg"/>
    <hyperlink ref="O4170" r:id="rId11472" display="http://jsxk-household-inspection.oss-cn-hangzhou.aliyuncs.com/app/202406/d6097ef7749ecebbb57c9834344ee152.jpg"/>
    <hyperlink ref="K4170" r:id="rId11473" display="http://jsxk-household-inspection.oss-cn-hangzhou.aliyuncs.com/app/202406/1f109b25168e3134a9c7c8912a2db587.jpg"/>
    <hyperlink ref="C4171" r:id="rId11474" display="http://jsxk-household-inspection.oss-cn-hangzhou.aliyuncs.com/app/202406/3a8d0ed8575084c0fb6d29c08aa43d37.jpg"/>
    <hyperlink ref="G4171" r:id="rId11475" display="http://jsxk-household-inspection.oss-cn-hangzhou.aliyuncs.com/app/202406/4cca17b14c3e5cb266c8a558cea5dfd7.jpg"/>
    <hyperlink ref="O4171" r:id="rId11475" display="http://jsxk-household-inspection.oss-cn-hangzhou.aliyuncs.com/app/202406/4cca17b14c3e5cb266c8a558cea5dfd7.jpg"/>
    <hyperlink ref="K4171" r:id="rId11476" display="http://jsxk-household-inspection.oss-cn-hangzhou.aliyuncs.com/app/202406/89f72fc779c1093043844a40dd60c720.jpg"/>
    <hyperlink ref="C4172" r:id="rId11477" display="http://jsxk-household-inspection.oss-cn-hangzhou.aliyuncs.com/app/202406/acf167040c9e0a201283b1af454b7766.jpg"/>
    <hyperlink ref="G4172" r:id="rId11478" display="http://jsxk-household-inspection.oss-cn-hangzhou.aliyuncs.com/app/202406/aeff8c6d533b1cfd1623f420abab232d.jpg"/>
    <hyperlink ref="O4172" r:id="rId11478" display="http://jsxk-household-inspection.oss-cn-hangzhou.aliyuncs.com/app/202406/aeff8c6d533b1cfd1623f420abab232d.jpg"/>
    <hyperlink ref="K4172" r:id="rId11479" display="http://jsxk-household-inspection.oss-cn-hangzhou.aliyuncs.com/app/202406/e9237894d5f502c69af88d46e6a51999.jpg"/>
    <hyperlink ref="G4173" r:id="rId11480" display="http://jsxk-household-inspection.oss-cn-hangzhou.aliyuncs.com/app/202406/957471d4c6a1a3465557176d0b7949d1.jpg"/>
    <hyperlink ref="O4173" r:id="rId11480" display="http://jsxk-household-inspection.oss-cn-hangzhou.aliyuncs.com/app/202406/957471d4c6a1a3465557176d0b7949d1.jpg"/>
    <hyperlink ref="K4173" r:id="rId11481" display="http://jsxk-household-inspection.oss-cn-hangzhou.aliyuncs.com/app/202406/bf063b5a5ccd8ce8f16d79c3f493ffef.jpg"/>
    <hyperlink ref="C4174" r:id="rId11482" display="http://jsxk-household-inspection.oss-cn-hangzhou.aliyuncs.com/app/202406/f640fc88e4d62297c45b25413ccfb098.jpg"/>
    <hyperlink ref="G4174" r:id="rId11483" display="http://jsxk-household-inspection.oss-cn-hangzhou.aliyuncs.com/app/202406/2f00b92abaf474aadfe3180a48908718.jpg"/>
    <hyperlink ref="O4174" r:id="rId11483" display="http://jsxk-household-inspection.oss-cn-hangzhou.aliyuncs.com/app/202406/2f00b92abaf474aadfe3180a48908718.jpg"/>
    <hyperlink ref="K4174" r:id="rId11484" display="http://jsxk-household-inspection.oss-cn-hangzhou.aliyuncs.com/app/202406/ea5619c855a9b9cc6ca6efabc3d69ba5.jpg"/>
    <hyperlink ref="G4175" r:id="rId11485" display="http://jsxk-cylinder.oss-cn-hangzhou.aliyuncs.com/app/202403/5eb2bc5fd89c635db3009fc1080876f2.jpg"/>
    <hyperlink ref="O4175" r:id="rId11485" display="http://jsxk-cylinder.oss-cn-hangzhou.aliyuncs.com/app/202403/5eb2bc5fd89c635db3009fc1080876f2.jpg"/>
    <hyperlink ref="K4175" r:id="rId11486" display="http://jsxk-cylinder.oss-cn-hangzhou.aliyuncs.com/app/202403/093abb2655da4d89035848379b68c69e.jpg"/>
    <hyperlink ref="G4176" r:id="rId11487" display="http://jsxk-cylinder.oss-cn-hangzhou.aliyuncs.com/app/202401/f53d3d1b824bb80ab1dd36009480b187.jpg"/>
    <hyperlink ref="O4176" r:id="rId11487" display="http://jsxk-cylinder.oss-cn-hangzhou.aliyuncs.com/app/202401/f53d3d1b824bb80ab1dd36009480b187.jpg"/>
    <hyperlink ref="K4176" r:id="rId11488" display="http://jsxk-cylinder.oss-cn-hangzhou.aliyuncs.com/app/202401/07b84047bdfcb1f76dfdfa9649db4d28.jpg"/>
    <hyperlink ref="C4177" r:id="rId11489" display="http://jsxk-household-inspection.oss-cn-hangzhou.aliyuncs.com/app/202405/a26044ad3c513f0d619fd74e6a7598cd.jpg"/>
    <hyperlink ref="K4177" r:id="rId11489" display="http://jsxk-household-inspection.oss-cn-hangzhou.aliyuncs.com/app/202405/a26044ad3c513f0d619fd74e6a7598cd.jpg"/>
    <hyperlink ref="G4177" r:id="rId11490" display="http://jsxk-household-inspection.oss-cn-hangzhou.aliyuncs.com/app/202405/db75b4916ee3e9c361a7b1f42404fd2c.jpg"/>
    <hyperlink ref="O4177" r:id="rId11490" display="http://jsxk-household-inspection.oss-cn-hangzhou.aliyuncs.com/app/202405/db75b4916ee3e9c361a7b1f42404fd2c.jpg"/>
    <hyperlink ref="C4178" r:id="rId11491" display="http://jsxk-household-inspection.oss-cn-hangzhou.aliyuncs.com/app/202406/a4469c0ea5c4d37892ed946d28453c5f.jpg"/>
    <hyperlink ref="G4178" r:id="rId11492" display="http://jsxk-household-inspection.oss-cn-hangzhou.aliyuncs.com/app/202406/159cf74a5e5d12410fc260e17b1b7137.jpg"/>
    <hyperlink ref="O4178" r:id="rId11492" display="http://jsxk-household-inspection.oss-cn-hangzhou.aliyuncs.com/app/202406/159cf74a5e5d12410fc260e17b1b7137.jpg"/>
    <hyperlink ref="K4178" r:id="rId11493" display="http://jsxk-household-inspection.oss-cn-hangzhou.aliyuncs.com/app/202406/1f64f81bd6b267408684dc79460cccfe.jpg"/>
    <hyperlink ref="C4179" r:id="rId11494" display="http://jsxk-household-inspection.oss-cn-hangzhou.aliyuncs.com/app/202405/de1188f89feb604b6e6da4b4fa1c6dfc.jpg"/>
    <hyperlink ref="G4179" r:id="rId11495" display="http://jsxk-household-inspection.oss-cn-hangzhou.aliyuncs.com/app/202405/be27b2de26a36dda8b0c0ccaa9492cc4.jpg"/>
    <hyperlink ref="O4179" r:id="rId11495" display="http://jsxk-household-inspection.oss-cn-hangzhou.aliyuncs.com/app/202405/be27b2de26a36dda8b0c0ccaa9492cc4.jpg"/>
    <hyperlink ref="K4179" r:id="rId11496" display="http://jsxk-household-inspection.oss-cn-hangzhou.aliyuncs.com/app/202405/97c331d4ecd0bdf7611381a26817a502.jpg"/>
    <hyperlink ref="C4180" r:id="rId11497" display="http://jsxk-household-inspection.oss-cn-hangzhou.aliyuncs.com/app/202405/f572fad0f74329ec48324855633f87ca.jpg"/>
    <hyperlink ref="G4180" r:id="rId11498" display="http://jsxk-household-inspection.oss-cn-hangzhou.aliyuncs.com/app/202405/7a7931908b5f20128dae9e865781aa88.jpg"/>
    <hyperlink ref="O4180" r:id="rId11499" display="http://jsxk-household-inspection.oss-cn-hangzhou.aliyuncs.com/app/202405/7a7931908b5f20128dae9e865781aa88.jpgv"/>
    <hyperlink ref="K4180" r:id="rId11500" display="http://jsxk-household-inspection.oss-cn-hangzhou.aliyuncs.com/app/202405/72ad1a1a25578de278167cc503058b66.jpg"/>
    <hyperlink ref="C4181" r:id="rId11501" display="http://jsxk-household-inspection.oss-cn-hangzhou.aliyuncs.com/app/202405/58426e4a46de07dd389f9774d3d0660c.jpg"/>
    <hyperlink ref="G4181" r:id="rId11502" display="http://jsxk-household-inspection.oss-cn-hangzhou.aliyuncs.com/app/202405/63b88927ebda33ed053c1200af145428.jpg"/>
    <hyperlink ref="O4181" r:id="rId11502" display="http://jsxk-household-inspection.oss-cn-hangzhou.aliyuncs.com/app/202405/63b88927ebda33ed053c1200af145428.jpg"/>
    <hyperlink ref="K4181" r:id="rId11503" display="http://jsxk-household-inspection.oss-cn-hangzhou.aliyuncs.com/app/202405/714835722bee96a43a60cf43ab86d796.jpg"/>
    <hyperlink ref="C4182" r:id="rId11504" display="http://jsxk-household-inspection.oss-cn-hangzhou.aliyuncs.com/app/202405/704169596f977ab80535d005fd64b1ad.jpg"/>
    <hyperlink ref="G4182" r:id="rId11505" display="http://jsxk-household-inspection.oss-cn-hangzhou.aliyuncs.com/app/202405/9e5503a336d559367353bbc7c93aa3dc.jpg"/>
    <hyperlink ref="O4182" r:id="rId11505" display="http://jsxk-household-inspection.oss-cn-hangzhou.aliyuncs.com/app/202405/9e5503a336d559367353bbc7c93aa3dc.jpg"/>
    <hyperlink ref="K4182" r:id="rId11506" display="http://jsxk-household-inspection.oss-cn-hangzhou.aliyuncs.com/app/202405/218f5e71d8eef6f477e6776fd8bf6510.jpg"/>
    <hyperlink ref="C4183" r:id="rId11507" display="http://jsxk-household-inspection.oss-cn-hangzhou.aliyuncs.com/app/202405/b21413f5064490b77e0c6e07ee5cbf98.jpg"/>
    <hyperlink ref="G4183" r:id="rId11508" display="http://jsxk-household-inspection.oss-cn-hangzhou.aliyuncs.com/app/202405/e1da30f836b040885b56c955483a9480.jpg"/>
    <hyperlink ref="O4183" r:id="rId11508" display="http://jsxk-household-inspection.oss-cn-hangzhou.aliyuncs.com/app/202405/e1da30f836b040885b56c955483a9480.jpg"/>
    <hyperlink ref="K4183" r:id="rId11509" display="http://jsxk-household-inspection.oss-cn-hangzhou.aliyuncs.com/app/202405/64556c8bbd97e2ad1f2a8f0444018010.jpg"/>
    <hyperlink ref="G4184" r:id="rId11510" display="http://jsxk-household-inspection.oss-cn-hangzhou.aliyuncs.com/app/202406/6ff82e92db8c32ac042a6908d8ef63de.jpg"/>
    <hyperlink ref="O4184" r:id="rId11510" display="http://jsxk-household-inspection.oss-cn-hangzhou.aliyuncs.com/app/202406/6ff82e92db8c32ac042a6908d8ef63de.jpg"/>
    <hyperlink ref="K4184" r:id="rId11511" display="http://jsxk-household-inspection.oss-cn-hangzhou.aliyuncs.com/app/202406/0a9b37f8ca5230fc824225888732f738.jpg"/>
    <hyperlink ref="C4185" r:id="rId11512" display="http://jsxk-household-inspection.oss-cn-hangzhou.aliyuncs.com/app/202406/a73bd393256c5468bce5929483038f6b.jpg"/>
    <hyperlink ref="G4185" r:id="rId11513" display="http://jsxk-household-inspection.oss-cn-hangzhou.aliyuncs.com/app/202406/ee95e6c581d3126dad8273d9cd38ce04.jpg"/>
    <hyperlink ref="O4185" r:id="rId11513" display="http://jsxk-household-inspection.oss-cn-hangzhou.aliyuncs.com/app/202406/ee95e6c581d3126dad8273d9cd38ce04.jpg"/>
    <hyperlink ref="K4185" r:id="rId11514" display="http://jsxk-household-inspection.oss-cn-hangzhou.aliyuncs.com/app/202406/a723385f0471a940ab0c39b550a534e2.jpg"/>
    <hyperlink ref="G4186" r:id="rId11515" display="http://jsxk-cylinder.oss-cn-hangzhou.aliyuncs.com/app/202403/0c7b4f2b655595ea96ccabb290d30970.jpg"/>
    <hyperlink ref="O4186" r:id="rId11515" display="http://jsxk-cylinder.oss-cn-hangzhou.aliyuncs.com/app/202403/0c7b4f2b655595ea96ccabb290d30970.jpg"/>
    <hyperlink ref="K4186" r:id="rId11516" display="http://jsxk-cylinder.oss-cn-hangzhou.aliyuncs.com/app/202403/fe2e594f8b7264fe9fe59b20b0c9f638.jpg"/>
    <hyperlink ref="G4187" r:id="rId11517" display="http://jsxk-household-inspection.oss-cn-hangzhou.aliyuncs.com/app/202405/a1d8b3f375748895550b929507376ee8.jpg"/>
    <hyperlink ref="O4187" r:id="rId11517" display="http://jsxk-household-inspection.oss-cn-hangzhou.aliyuncs.com/app/202405/a1d8b3f375748895550b929507376ee8.jpg"/>
    <hyperlink ref="K4187" r:id="rId11518" display="http://jsxk-household-inspection.oss-cn-hangzhou.aliyuncs.com/app/202405/7d554a04db2f7d079d2d92e187e83d3c.jpg"/>
    <hyperlink ref="G4188" r:id="rId11519" display="http://jsxk-household-inspection.oss-cn-hangzhou.aliyuncs.com/app/202406/e9e543be85b446b0faf2b288864108df.jpg"/>
    <hyperlink ref="O4188" r:id="rId11519" display="http://jsxk-household-inspection.oss-cn-hangzhou.aliyuncs.com/app/202406/e9e543be85b446b0faf2b288864108df.jpg"/>
    <hyperlink ref="K4188" r:id="rId11520" display="http://jsxk-household-inspection.oss-cn-hangzhou.aliyuncs.com/app/202406/93b3ec58e35f27f7becda56432ddd291.jpg"/>
    <hyperlink ref="G4189" r:id="rId11521" display="http://jsxk-household-inspection.oss-cn-hangzhou.aliyuncs.com/app/202405/a24b44cb2444f6da0354b36ad4ee5bc9.jpg"/>
    <hyperlink ref="O4189" r:id="rId11521" display="http://jsxk-household-inspection.oss-cn-hangzhou.aliyuncs.com/app/202405/a24b44cb2444f6da0354b36ad4ee5bc9.jpg"/>
    <hyperlink ref="K4189" r:id="rId11522" display="http://jsxk-household-inspection.oss-cn-hangzhou.aliyuncs.com/app/202405/afd18ac440dae9893d2d58a667995b08.jpg"/>
    <hyperlink ref="C4190" r:id="rId11523" display="http://jsxk-household-inspection.oss-cn-hangzhou.aliyuncs.com/app/202406/ee92fc4f15abaefefbf226b1a6005e37.jpg"/>
    <hyperlink ref="G4190" r:id="rId11524" display="http://jsxk-household-inspection.oss-cn-hangzhou.aliyuncs.com/app/202406/5846310e8cbc6fca794c9ba95b4af1ab.jpg"/>
    <hyperlink ref="O4190" r:id="rId11524" display="http://jsxk-household-inspection.oss-cn-hangzhou.aliyuncs.com/app/202406/5846310e8cbc6fca794c9ba95b4af1ab.jpg"/>
    <hyperlink ref="K4190" r:id="rId11525" display="http://jsxk-household-inspection.oss-cn-hangzhou.aliyuncs.com/app/202406/a4f9de586db1944396a045a035ed133d.jpg"/>
    <hyperlink ref="C4191" r:id="rId11526" display="http://jsxk-household-inspection.oss-cn-hangzhou.aliyuncs.com/app/202406/a811289588014e22a2a0891237999c87.jpg"/>
    <hyperlink ref="G4191" r:id="rId11527" display="http://jsxk-household-inspection.oss-cn-hangzhou.aliyuncs.com/app/202406/08be9f7577988b13a1e8c7a0412b986e.jpg"/>
    <hyperlink ref="O4191" r:id="rId11527" display="http://jsxk-household-inspection.oss-cn-hangzhou.aliyuncs.com/app/202406/08be9f7577988b13a1e8c7a0412b986e.jpg"/>
    <hyperlink ref="K4191" r:id="rId11528" display="http://jsxk-household-inspection.oss-cn-hangzhou.aliyuncs.com/app/202406/1a07c7787f788bceaa4c69f96b9e9dcc.jpg"/>
    <hyperlink ref="G4192" r:id="rId11529" display="http://jsxk-household-inspection.oss-cn-hangzhou.aliyuncs.com/app/202405/037c0cba99f730ec03fbbbe9a834ecd8.jpg"/>
    <hyperlink ref="O4192" r:id="rId11529" display="http://jsxk-household-inspection.oss-cn-hangzhou.aliyuncs.com/app/202405/037c0cba99f730ec03fbbbe9a834ecd8.jpg"/>
    <hyperlink ref="K4192" r:id="rId11530" display="http://jsxk-household-inspection.oss-cn-hangzhou.aliyuncs.com/app/202405/2fd47721a166bc0c96ca39264d04e15d.jpg"/>
    <hyperlink ref="C4193" r:id="rId11531" display="http://jsxk-household-inspection.oss-cn-hangzhou.aliyuncs.com/app/202406/2424cc8f3d01b9c11f1868dbf4424880.jpg"/>
    <hyperlink ref="G4193" r:id="rId11532" display="http://jsxk-household-inspection.oss-cn-hangzhou.aliyuncs.com/app/202406/e71e6ba4fb7a8e2c5ec4659593c917d6.jpg"/>
    <hyperlink ref="O4193" r:id="rId11532" display="http://jsxk-household-inspection.oss-cn-hangzhou.aliyuncs.com/app/202406/e71e6ba4fb7a8e2c5ec4659593c917d6.jpg"/>
    <hyperlink ref="K4193" r:id="rId11533" display="http://jsxk-household-inspection.oss-cn-hangzhou.aliyuncs.com/app/202406/a55f56b24c5e77926ca98016510affa6.jpg"/>
    <hyperlink ref="C4194" r:id="rId11534" display="http://jsxk-household-inspection.oss-cn-hangzhou.aliyuncs.com/app/202406/3ae0985caff90b83599d54fa11222fb0.jpg"/>
    <hyperlink ref="G4194" r:id="rId11535" display="http://jsxk-household-inspection.oss-cn-hangzhou.aliyuncs.com/app/202406/9990c9c4f2fbc173736d57e1de1c89b8.jpg"/>
    <hyperlink ref="O4194" r:id="rId11535" display="http://jsxk-household-inspection.oss-cn-hangzhou.aliyuncs.com/app/202406/9990c9c4f2fbc173736d57e1de1c89b8.jpg"/>
    <hyperlink ref="K4194" r:id="rId11536" display="http://jsxk-household-inspection.oss-cn-hangzhou.aliyuncs.com/app/202406/e487f8eac2c33f29aedb9c01fd84df31.jpg"/>
    <hyperlink ref="C4195" r:id="rId11537" display="http://jsxk-household-inspection.oss-cn-hangzhou.aliyuncs.com/app/202405/cb2fe12781101ec3f9c95d3ba0b579bf.jpg"/>
    <hyperlink ref="G4195" r:id="rId11538" display="http://jsxk-household-inspection.oss-cn-hangzhou.aliyuncs.com/app/202405/0172f51adfb70b92cd2ccc47e762a62e.jpg"/>
    <hyperlink ref="O4195" r:id="rId11538" display="http://jsxk-household-inspection.oss-cn-hangzhou.aliyuncs.com/app/202405/0172f51adfb70b92cd2ccc47e762a62e.jpg"/>
    <hyperlink ref="K4195" r:id="rId11539" display="http://jsxk-household-inspection.oss-cn-hangzhou.aliyuncs.com/app/202405/0f48aa70b1ba01e1670c0099166452fd.jpg"/>
    <hyperlink ref="G4196" r:id="rId11540" display="http://jsxk-household-inspection.oss-cn-hangzhou.aliyuncs.com/app/202404/b27d76b3214f9b38d940e02a4284edb8.jpg"/>
    <hyperlink ref="O4196" r:id="rId11540" display="http://jsxk-household-inspection.oss-cn-hangzhou.aliyuncs.com/app/202404/b27d76b3214f9b38d940e02a4284edb8.jpg"/>
    <hyperlink ref="K4196" r:id="rId11541" display="http://jsxk-household-inspection.oss-cn-hangzhou.aliyuncs.com/app/202404/77cbc05fee689db10a6391557cd8801e.jpg"/>
    <hyperlink ref="G4197" r:id="rId11542" display="http://jsxk-household-inspection.oss-cn-hangzhou.aliyuncs.com/app/202406/147cb2c20229489a127d793528fcea4a.jpg"/>
    <hyperlink ref="O4197" r:id="rId11542" display="http://jsxk-household-inspection.oss-cn-hangzhou.aliyuncs.com/app/202406/147cb2c20229489a127d793528fcea4a.jpg"/>
    <hyperlink ref="K4197" r:id="rId11543" display="http://jsxk-household-inspection.oss-cn-hangzhou.aliyuncs.com/app/202406/385f332c7e0933fd1c7887b25d9abfaf.jpg"/>
    <hyperlink ref="G4198" r:id="rId11544" display="http://jsxk-cylinder.oss-cn-hangzhou.aliyuncs.com/app/202404/286700724daed7815c438a92ac59825c.jpg"/>
    <hyperlink ref="O4198" r:id="rId11544" display="http://jsxk-cylinder.oss-cn-hangzhou.aliyuncs.com/app/202404/286700724daed7815c438a92ac59825c.jpg"/>
    <hyperlink ref="K4198" r:id="rId11545" display="http://jsxk-cylinder.oss-cn-hangzhou.aliyuncs.com/app/202404/60722793d38e2b1f7683b9ec830145b5.jpg"/>
    <hyperlink ref="C4199" r:id="rId11546" display="http://jsxk-household-inspection.oss-cn-hangzhou.aliyuncs.com/app/202406/71c48375d17d10ccb1ee59d19788c4ac.jpg"/>
    <hyperlink ref="G4199" r:id="rId11547" display="http://jsxk-household-inspection.oss-cn-hangzhou.aliyuncs.com/app/202406/1a530d25398ffd12a18e826e73296799.jpg"/>
    <hyperlink ref="O4199" r:id="rId11547" display="http://jsxk-household-inspection.oss-cn-hangzhou.aliyuncs.com/app/202406/1a530d25398ffd12a18e826e73296799.jpg"/>
    <hyperlink ref="K4199" r:id="rId11548" display="http://jsxk-household-inspection.oss-cn-hangzhou.aliyuncs.com/app/202406/10b46c7f94d7af8217534f6a94f9fea9.jpg"/>
    <hyperlink ref="G4200" r:id="rId11549" display="http://jsxk-household-inspection.oss-cn-hangzhou.aliyuncs.com/app/202406/3b77a7aaf7e966749740b9f7e29070fe.jpg"/>
    <hyperlink ref="O4200" r:id="rId11549" display="http://jsxk-household-inspection.oss-cn-hangzhou.aliyuncs.com/app/202406/3b77a7aaf7e966749740b9f7e29070fe.jpg"/>
    <hyperlink ref="K4200" r:id="rId11550" display="http://jsxk-household-inspection.oss-cn-hangzhou.aliyuncs.com/app/202406/6091b73fcbe7ec96f4cb814819c5926b.jpg"/>
    <hyperlink ref="G4201" r:id="rId11551" display="http://jsxk-household-inspection.oss-cn-hangzhou.aliyuncs.com/app/202406/8f5b5065821afc11e02a4876997141ae.jpg"/>
    <hyperlink ref="O4201" r:id="rId11551" display="http://jsxk-household-inspection.oss-cn-hangzhou.aliyuncs.com/app/202406/8f5b5065821afc11e02a4876997141ae.jpg"/>
    <hyperlink ref="K4201" r:id="rId11552" display="http://jsxk-household-inspection.oss-cn-hangzhou.aliyuncs.com/app/202406/51a8597e382ce0f6955edfdde5c6cf53.jpg"/>
    <hyperlink ref="C4202" r:id="rId11553" display="http://jsxk-household-inspection.oss-cn-hangzhou.aliyuncs.com/app/202406/2f6573ca0e5a8a4accc2e2a60b352bd5.jpg"/>
    <hyperlink ref="G4202" r:id="rId11554" display="http://jsxk-household-inspection.oss-cn-hangzhou.aliyuncs.com/app/202406/9385d9c4887c21bfa13330d6d8b33c5c.jpg"/>
    <hyperlink ref="O4202" r:id="rId11554" display="http://jsxk-household-inspection.oss-cn-hangzhou.aliyuncs.com/app/202406/9385d9c4887c21bfa13330d6d8b33c5c.jpg"/>
    <hyperlink ref="K4202" r:id="rId11555" display="http://jsxk-household-inspection.oss-cn-hangzhou.aliyuncs.com/app/202406/2966822c1c29a5ae15bec15c60477e5c.jpg"/>
    <hyperlink ref="C4203" r:id="rId11556" display="http://jsxk-household-inspection.oss-cn-hangzhou.aliyuncs.com/app/202406/bb68e0871c34230044b06780c134c99d.jpg"/>
    <hyperlink ref="G4203" r:id="rId11557" display="http://jsxk-household-inspection.oss-cn-hangzhou.aliyuncs.com/app/202406/92f7cc221204cd56d261ba89e8853707.jpg"/>
    <hyperlink ref="O4203" r:id="rId11557" display="http://jsxk-household-inspection.oss-cn-hangzhou.aliyuncs.com/app/202406/92f7cc221204cd56d261ba89e8853707.jpg"/>
    <hyperlink ref="K4203" r:id="rId11558" display="http://jsxk-household-inspection.oss-cn-hangzhou.aliyuncs.com/app/202406/d4c29343496cb02ddde01d46d3265c6d.jpg"/>
    <hyperlink ref="C4204" r:id="rId11559" display="http://jsxk-household-inspection.oss-cn-hangzhou.aliyuncs.com/app/202406/a6ef0251c34590f674866465833fb8b2.jpg"/>
    <hyperlink ref="G4204" r:id="rId11560" display="http://jsxk-household-inspection.oss-cn-hangzhou.aliyuncs.com/app/202406/4e83bd80b0410ca87e75c48a4f37cb1b.jpg"/>
    <hyperlink ref="O4204" r:id="rId11560" display="http://jsxk-household-inspection.oss-cn-hangzhou.aliyuncs.com/app/202406/4e83bd80b0410ca87e75c48a4f37cb1b.jpg"/>
    <hyperlink ref="K4204" r:id="rId11561" display="http://jsxk-household-inspection.oss-cn-hangzhou.aliyuncs.com/app/202406/912ef867e1911fb632371017575dc146.jpg"/>
    <hyperlink ref="G4205" r:id="rId11562" display="http://jsxk-household-inspection.oss-cn-hangzhou.aliyuncs.com/app/202406/a54fa3ae27d362f4c4ed67ce5530a8ac.jpg"/>
    <hyperlink ref="O4205" r:id="rId11562" display="http://jsxk-household-inspection.oss-cn-hangzhou.aliyuncs.com/app/202406/a54fa3ae27d362f4c4ed67ce5530a8ac.jpg"/>
    <hyperlink ref="K4205" r:id="rId11563" display="http://jsxk-household-inspection.oss-cn-hangzhou.aliyuncs.com/app/202406/9808a20beee0058e549204bee46d5a61.jpg"/>
    <hyperlink ref="C4206" r:id="rId11564" display="http://jsxk-household-inspection.oss-cn-hangzhou.aliyuncs.com/app/202405/f823a63ccc7dc6d05d9698908411d992.jpg"/>
    <hyperlink ref="G4206" r:id="rId11565" display="http://jsxk-household-inspection.oss-cn-hangzhou.aliyuncs.com/app/202405/b25b2ed435f2dc2534b7cbe2548a0510.jpg"/>
    <hyperlink ref="O4206" r:id="rId11565" display="http://jsxk-household-inspection.oss-cn-hangzhou.aliyuncs.com/app/202405/b25b2ed435f2dc2534b7cbe2548a0510.jpg"/>
    <hyperlink ref="K4206" r:id="rId11566" display="http://jsxk-household-inspection.oss-cn-hangzhou.aliyuncs.com/app/202405/ccfb95671d99886227ceb7b0222e1631.jpg"/>
    <hyperlink ref="G4207" r:id="rId11567" display="http://jsxk-cylinder.oss-cn-hangzhou.aliyuncs.com/app/202310/915b8652bc15af77e39559a2e95562ea.jpg"/>
    <hyperlink ref="O4207" r:id="rId11567" display="http://jsxk-cylinder.oss-cn-hangzhou.aliyuncs.com/app/202310/915b8652bc15af77e39559a2e95562ea.jpg"/>
    <hyperlink ref="K4207" r:id="rId11568" display="http://jsxk-cylinder.oss-cn-hangzhou.aliyuncs.com/app/202310/534ff066c92a803961c440a7573f6ff1.jpg"/>
    <hyperlink ref="G4208" r:id="rId11569" display="http://jsxk-cylinder.oss-cn-hangzhou.aliyuncs.com/app/202310/e716e4a10b6db17b6ca549838119b15a.jpg"/>
    <hyperlink ref="O4208" r:id="rId11569" display="http://jsxk-cylinder.oss-cn-hangzhou.aliyuncs.com/app/202310/e716e4a10b6db17b6ca549838119b15a.jpg"/>
    <hyperlink ref="K4208" r:id="rId11570" display="http://jsxk-cylinder.oss-cn-hangzhou.aliyuncs.com/app/202310/9e80e55cc10314967d01d62697e6bb4e.jpg"/>
    <hyperlink ref="G4209" r:id="rId11571" display="http://jsxk-cylinder.oss-cn-hangzhou.aliyuncs.com/app/202309/313f604eba82cb3719435e77662cdcc0.jpg"/>
    <hyperlink ref="O4209" r:id="rId11571" display="http://jsxk-cylinder.oss-cn-hangzhou.aliyuncs.com/app/202309/313f604eba82cb3719435e77662cdcc0.jpg"/>
    <hyperlink ref="K4209" r:id="rId11572" display="http://jsxk-cylinder.oss-cn-hangzhou.aliyuncs.com/app/202309/d101bf92f48e3ed0c3735c9c5622fdc2.jpg"/>
    <hyperlink ref="G4210" r:id="rId11573" display="http://jsxk-cylinder.oss-cn-hangzhou.aliyuncs.com/app/202309/abd03859b068694c0c520c6d8aab955c.jpg"/>
    <hyperlink ref="O4210" r:id="rId11573" display="http://jsxk-cylinder.oss-cn-hangzhou.aliyuncs.com/app/202309/abd03859b068694c0c520c6d8aab955c.jpg"/>
    <hyperlink ref="K4210" r:id="rId11574" display="http://jsxk-cylinder.oss-cn-hangzhou.aliyuncs.com/app/202309/114d810f94f39495337c20c75063028a.jpg"/>
    <hyperlink ref="C4211" r:id="rId11575" display="http://jsxk-household-inspection.oss-cn-hangzhou.aliyuncs.com/app/202406/e5d095c2a3f501fd6cecb61f6a7c5cde.jpg"/>
    <hyperlink ref="G4211" r:id="rId11576" display="http://jsxk-household-inspection.oss-cn-hangzhou.aliyuncs.com/app/202406/3b14ee8edcec3f6b4e99fa75b3634feb.jpg"/>
    <hyperlink ref="O4211" r:id="rId11576" display="http://jsxk-household-inspection.oss-cn-hangzhou.aliyuncs.com/app/202406/3b14ee8edcec3f6b4e99fa75b3634feb.jpg"/>
    <hyperlink ref="K4211" r:id="rId11577" display="http://jsxk-household-inspection.oss-cn-hangzhou.aliyuncs.com/app/202406/d2baad1912c18d21e448b2a75c990e46.jpg"/>
    <hyperlink ref="G4212" r:id="rId11578" display="http://jsxk-cylinder.oss-cn-hangzhou.aliyuncs.com/app/202404/9d6d7e774ff3ba4db9602e9d4ee00e6d.jpg"/>
    <hyperlink ref="O4212" r:id="rId11578" display="http://jsxk-cylinder.oss-cn-hangzhou.aliyuncs.com/app/202404/9d6d7e774ff3ba4db9602e9d4ee00e6d.jpg"/>
    <hyperlink ref="K4212" r:id="rId11579" display="http://jsxk-cylinder.oss-cn-hangzhou.aliyuncs.com/app/202404/2f4b519b9632670efe5c56ce3227da04.jpg"/>
    <hyperlink ref="G4213" r:id="rId11580" display="http://jsxk-cylinder.oss-cn-hangzhou.aliyuncs.com/app/202402/3ac4b3d44e82aab072b0b3094eefbfeb.jpg"/>
    <hyperlink ref="O4213" r:id="rId11580" display="http://jsxk-cylinder.oss-cn-hangzhou.aliyuncs.com/app/202402/3ac4b3d44e82aab072b0b3094eefbfeb.jpg"/>
    <hyperlink ref="K4213" r:id="rId11581" display="http://jsxk-cylinder.oss-cn-hangzhou.aliyuncs.com/app/202402/0402be70752fa018433bc890be739898.jpg"/>
    <hyperlink ref="G4214" r:id="rId11582" display="http://jsxk-household-inspection.oss-cn-hangzhou.aliyuncs.com/app/202406/faf2210a90943cd03e647097a405d5d4.jpg"/>
    <hyperlink ref="O4214" r:id="rId11582" display="http://jsxk-household-inspection.oss-cn-hangzhou.aliyuncs.com/app/202406/faf2210a90943cd03e647097a405d5d4.jpg"/>
    <hyperlink ref="K4214" r:id="rId11583" display="http://jsxk-household-inspection.oss-cn-hangzhou.aliyuncs.com/app/202406/6a7886b5f4dcfcc49f22a39f0a7d084a.jpg"/>
    <hyperlink ref="G4215" r:id="rId11584" display="http://jsxk-household-inspection.oss-cn-hangzhou.aliyuncs.com/app/202406/25abd54c0d5badb9cc31efcd9d54f6f4.jpg"/>
    <hyperlink ref="O4215" r:id="rId11584" display="http://jsxk-household-inspection.oss-cn-hangzhou.aliyuncs.com/app/202406/25abd54c0d5badb9cc31efcd9d54f6f4.jpg"/>
    <hyperlink ref="K4215" r:id="rId11585" display="http://jsxk-household-inspection.oss-cn-hangzhou.aliyuncs.com/app/202406/2b36e0aa5aa6723d758e99766d286800.jpg"/>
    <hyperlink ref="C4216" r:id="rId11586" display="http://jsxk-cylinder.oss-cn-hangzhou.aliyuncs.com/app/202406/7b00a3ddcc05e8013e497f89c475b6fd.jpg"/>
    <hyperlink ref="G4216" r:id="rId11587" display="http://jsxk-cylinder.oss-cn-hangzhou.aliyuncs.com/app/202406/70efc7cc90bf909f4f7952f4a044d0c7.jpg"/>
    <hyperlink ref="O4216" r:id="rId11587" display="http://jsxk-cylinder.oss-cn-hangzhou.aliyuncs.com/app/202406/70efc7cc90bf909f4f7952f4a044d0c7.jpg"/>
    <hyperlink ref="K4216" r:id="rId11588" display="http://jsxk-cylinder.oss-cn-hangzhou.aliyuncs.com/app/202406/e444954d531b0fddbf4d9ffec06c3a31.jpg"/>
    <hyperlink ref="C4217" r:id="rId11589" display="http://jsxk-household-inspection.oss-cn-hangzhou.aliyuncs.com/app/202406/2f9bfe054ffc9047cc339045f5471499.jpg"/>
    <hyperlink ref="G4217" r:id="rId11590" display="http://jsxk-household-inspection.oss-cn-hangzhou.aliyuncs.com/app/202406/13dfef26013e10ba807a67d3c09a5a1d.jpg"/>
    <hyperlink ref="O4217" r:id="rId11590" display="http://jsxk-household-inspection.oss-cn-hangzhou.aliyuncs.com/app/202406/13dfef26013e10ba807a67d3c09a5a1d.jpg"/>
    <hyperlink ref="K4217" r:id="rId11591" display="http://jsxk-household-inspection.oss-cn-hangzhou.aliyuncs.com/app/202406/0bd6b7f7f3074c12f1e221a5c0cd8b16.jpg"/>
    <hyperlink ref="G4218" r:id="rId11592" display="http://jsxk-household-inspection.oss-cn-hangzhou.aliyuncs.com/app/202406/141e506b2ef40d7f06d63d01ef95dfe3.jpg"/>
    <hyperlink ref="O4218" r:id="rId11592" display="http://jsxk-household-inspection.oss-cn-hangzhou.aliyuncs.com/app/202406/141e506b2ef40d7f06d63d01ef95dfe3.jpg"/>
    <hyperlink ref="K4218" r:id="rId11593" display="http://jsxk-household-inspection.oss-cn-hangzhou.aliyuncs.com/app/202406/1993c815c54e689b71a15e419daeea6b.jpg"/>
    <hyperlink ref="C4219" r:id="rId11594" display="http://jsxk-household-inspection.oss-cn-hangzhou.aliyuncs.com/app/202406/e46a1e3a8408857faa49c2bcbe3bccf6.jpg"/>
    <hyperlink ref="G4219" r:id="rId11595" display="http://jsxk-household-inspection.oss-cn-hangzhou.aliyuncs.com/app/202406/d20f6de76ca547bf77de871efa8af589.jpg"/>
    <hyperlink ref="O4219" r:id="rId11595" display="http://jsxk-household-inspection.oss-cn-hangzhou.aliyuncs.com/app/202406/d20f6de76ca547bf77de871efa8af589.jpg"/>
    <hyperlink ref="K4219" r:id="rId11596" display="http://jsxk-household-inspection.oss-cn-hangzhou.aliyuncs.com/app/202406/373b59e37b03f60569f48acefb8872a7.jpg"/>
    <hyperlink ref="C4220" r:id="rId11597" display="http://jsxk-household-inspection.oss-cn-hangzhou.aliyuncs.com/app/202406/070160cd74aa9afd04a5fc3ef3588e13.jpg"/>
    <hyperlink ref="G4220" r:id="rId11598" display="http://jsxk-household-inspection.oss-cn-hangzhou.aliyuncs.com/app/202406/b2a304b07075b26e82089ea0bf1c059c.jpg"/>
    <hyperlink ref="O4220" r:id="rId11598" display="http://jsxk-household-inspection.oss-cn-hangzhou.aliyuncs.com/app/202406/b2a304b07075b26e82089ea0bf1c059c.jpg"/>
    <hyperlink ref="K4220" r:id="rId11599" display="http://jsxk-household-inspection.oss-cn-hangzhou.aliyuncs.com/app/202406/e771992c2b4a64cce453888b60e599c7.jpg"/>
    <hyperlink ref="C4221" r:id="rId11600" display="http://jsxk-household-inspection.oss-cn-hangzhou.aliyuncs.com/app/202406/9df15ab919cce30f088cd8ce18bc58e6.jpg"/>
    <hyperlink ref="G4221" r:id="rId11601" display="http://jsxk-household-inspection.oss-cn-hangzhou.aliyuncs.com/app/202406/97c72ab3f3c997e3002429cd685dc9c5.jpg"/>
    <hyperlink ref="O4221" r:id="rId11601" display="http://jsxk-household-inspection.oss-cn-hangzhou.aliyuncs.com/app/202406/97c72ab3f3c997e3002429cd685dc9c5.jpg"/>
    <hyperlink ref="K4221" r:id="rId11602" display="http://jsxk-household-inspection.oss-cn-hangzhou.aliyuncs.com/app/202406/aad69bb0c9d608d06694fd97f7bc5e9e.jpg"/>
    <hyperlink ref="C4222" r:id="rId11603" display="http://jsxk-household-inspection.oss-cn-hangzhou.aliyuncs.com/app/202406/bf93e5c58fcba46f734b3eedef253057.jpg"/>
    <hyperlink ref="G4222" r:id="rId11604" display="http://jsxk-household-inspection.oss-cn-hangzhou.aliyuncs.com/app/202406/77463d5e2485a5a83aed83ddc7d1c2af.jpg"/>
    <hyperlink ref="O4222" r:id="rId11604" display="http://jsxk-household-inspection.oss-cn-hangzhou.aliyuncs.com/app/202406/77463d5e2485a5a83aed83ddc7d1c2af.jpg"/>
    <hyperlink ref="K4222" r:id="rId11605" display="http://jsxk-household-inspection.oss-cn-hangzhou.aliyuncs.com/app/202406/5f3f6567b6b9f484035e2193ca32c24f.jpg"/>
    <hyperlink ref="C4223" r:id="rId11606" display="http://jsxk-household-inspection.oss-cn-hangzhou.aliyuncs.com/app/202406/448b17731e8b70b6a6ab226e18aa4a9f.jpg"/>
    <hyperlink ref="G4223" r:id="rId11607" display="http://jsxk-household-inspection.oss-cn-hangzhou.aliyuncs.com/app/202406/48d2ec8411462170f5fc0f668f1a5067.jpg"/>
    <hyperlink ref="O4223" r:id="rId11607" display="http://jsxk-household-inspection.oss-cn-hangzhou.aliyuncs.com/app/202406/48d2ec8411462170f5fc0f668f1a5067.jpg"/>
    <hyperlink ref="K4223" r:id="rId11608" display="http://jsxk-household-inspection.oss-cn-hangzhou.aliyuncs.com/app/202406/38bc9753ccfb5c55b9f1560e7d2101cd.jpg"/>
    <hyperlink ref="C4224" r:id="rId11609" display="http://jsxk-household-inspection.oss-cn-hangzhou.aliyuncs.com/app/202406/d18ac4bc8b73ec618a9b4739827f27ab.jpg"/>
    <hyperlink ref="G4224" r:id="rId11610" display="http://jsxk-household-inspection.oss-cn-hangzhou.aliyuncs.com/app/202406/df68d874f957571558734199f92a85e2.jpg"/>
    <hyperlink ref="O4224" r:id="rId11610" display="http://jsxk-household-inspection.oss-cn-hangzhou.aliyuncs.com/app/202406/df68d874f957571558734199f92a85e2.jpg"/>
    <hyperlink ref="K4224" r:id="rId11611" display="http://jsxk-household-inspection.oss-cn-hangzhou.aliyuncs.com/app/202406/58cce9820a5f3075ff621899bae02493.jpg"/>
    <hyperlink ref="C4225" r:id="rId11612" display="http://jsxk-household-inspection.oss-cn-hangzhou.aliyuncs.com/app/202406/4cb9574e975bd18a2b9f8c0828ec4065.jpg"/>
    <hyperlink ref="G4225" r:id="rId11613" display="http://jsxk-household-inspection.oss-cn-hangzhou.aliyuncs.com/app/202406/f204a8ea894220efc073822cc27321d3.jpg"/>
    <hyperlink ref="O4225" r:id="rId11613" display="http://jsxk-household-inspection.oss-cn-hangzhou.aliyuncs.com/app/202406/f204a8ea894220efc073822cc27321d3.jpg"/>
    <hyperlink ref="K4225" r:id="rId11614" display="http://jsxk-household-inspection.oss-cn-hangzhou.aliyuncs.com/app/202406/a92a6a490c67150bedc77b3a7ede3b16.jpg"/>
    <hyperlink ref="C4226" r:id="rId11615" display="http://jsxk-household-inspection.oss-cn-hangzhou.aliyuncs.com/app/202406/f2b3f9c1b20b246b28c28b23c7ff3b44.jpg"/>
    <hyperlink ref="G4226" r:id="rId11616" display="http://jsxk-household-inspection.oss-cn-hangzhou.aliyuncs.com/app/202406/2fec248235cc2b9546a86e1d51df9da3.jpg"/>
    <hyperlink ref="O4226" r:id="rId11616" display="http://jsxk-household-inspection.oss-cn-hangzhou.aliyuncs.com/app/202406/2fec248235cc2b9546a86e1d51df9da3.jpg"/>
    <hyperlink ref="K4226" r:id="rId11617" display="http://jsxk-household-inspection.oss-cn-hangzhou.aliyuncs.com/app/202406/0d4c5f0ac8194247ac59f8eb00f60a07.jpg"/>
    <hyperlink ref="G4227" r:id="rId11618" display="http://jsxk-household-inspection.oss-cn-hangzhou.aliyuncs.com/app/202406/300cc008127a7ee83c39d1bc6016dffa.jpg"/>
    <hyperlink ref="O4227" r:id="rId11618" display="http://jsxk-household-inspection.oss-cn-hangzhou.aliyuncs.com/app/202406/300cc008127a7ee83c39d1bc6016dffa.jpg"/>
    <hyperlink ref="K4227" r:id="rId11619" display="http://jsxk-household-inspection.oss-cn-hangzhou.aliyuncs.com/app/202406/a3c92d09930317e81f618f39708f763d.jpg"/>
    <hyperlink ref="C4228" r:id="rId11620" display="http://jsxk-household-inspection.oss-cn-hangzhou.aliyuncs.com/app/202406/277bef36dcf825e0104cfb5bbd343923.jpg"/>
    <hyperlink ref="G4228" r:id="rId11621" display="http://jsxk-household-inspection.oss-cn-hangzhou.aliyuncs.com/app/202406/ca5619dd4e510f50db2b12113a5138af.jpg"/>
    <hyperlink ref="O4228" r:id="rId11621" display="http://jsxk-household-inspection.oss-cn-hangzhou.aliyuncs.com/app/202406/ca5619dd4e510f50db2b12113a5138af.jpg"/>
    <hyperlink ref="K4228" r:id="rId11622" display="http://jsxk-household-inspection.oss-cn-hangzhou.aliyuncs.com/app/202406/d38e857b24fe044cd9234196a632ffae.jpg"/>
    <hyperlink ref="G4229" r:id="rId11623" display="http://jsxk-cylinder.oss-cn-hangzhou.aliyuncs.com/app/202403/8e4d1f58c24befdf23c824a85885cdf2.jpg"/>
    <hyperlink ref="O4229" r:id="rId11623" display="http://jsxk-cylinder.oss-cn-hangzhou.aliyuncs.com/app/202403/8e4d1f58c24befdf23c824a85885cdf2.jpg"/>
    <hyperlink ref="K4229" r:id="rId11624" display="http://jsxk-cylinder.oss-cn-hangzhou.aliyuncs.com/app/202403/a0080dca896c791d985ae59683b85267.jpg"/>
    <hyperlink ref="G4230" r:id="rId11625" display="http://jsxk-cylinder.oss-cn-hangzhou.aliyuncs.com/app/202401/9ec8befbd8bc6c42972e3f2397ddd188.jpg"/>
    <hyperlink ref="O4230" r:id="rId11625" display="http://jsxk-cylinder.oss-cn-hangzhou.aliyuncs.com/app/202401/9ec8befbd8bc6c42972e3f2397ddd188.jpg"/>
    <hyperlink ref="K4230" r:id="rId11626" display="http://jsxk-cylinder.oss-cn-hangzhou.aliyuncs.com/app/202401/c9a91d37abe777e4b001cdfe3acd0c27.jpg"/>
    <hyperlink ref="G4231" r:id="rId11627" display="http://jsxk-household-inspection.oss-cn-hangzhou.aliyuncs.com/app/202405/2c65d4db114ee891898fcc4c2597b537.jpg"/>
    <hyperlink ref="O4231" r:id="rId11627" display="http://jsxk-household-inspection.oss-cn-hangzhou.aliyuncs.com/app/202405/2c65d4db114ee891898fcc4c2597b537.jpg"/>
    <hyperlink ref="K4231" r:id="rId11628" display="http://jsxk-household-inspection.oss-cn-hangzhou.aliyuncs.com/app/202405/fcc0e80656fbbce8dcded3ca8c4a3285.jpg"/>
    <hyperlink ref="C4232" r:id="rId11629" display="http://jsxk-household-inspection.oss-cn-hangzhou.aliyuncs.com/app/202406/c5784c0f4abf248ff22a7d956c5f6511.jpg"/>
    <hyperlink ref="G4232" r:id="rId11630" display="http://jsxk-household-inspection.oss-cn-hangzhou.aliyuncs.com/app/202406/472d696dc779adef931946f64bbb3ad6.jpg"/>
    <hyperlink ref="O4232" r:id="rId11630" display="http://jsxk-household-inspection.oss-cn-hangzhou.aliyuncs.com/app/202406/472d696dc779adef931946f64bbb3ad6.jpg"/>
    <hyperlink ref="K4232" r:id="rId11631" display="http://jsxk-household-inspection.oss-cn-hangzhou.aliyuncs.com/app/202406/292779f51e2f9f49bb9d0f31c5a143f1.jpg"/>
    <hyperlink ref="G4233" r:id="rId11632" display="http://jsxk-household-inspection.oss-cn-hangzhou.aliyuncs.com/app/202405/b6707b4814033a927bc4445f53b6bb22.jpg"/>
    <hyperlink ref="O4233" r:id="rId11632" display="http://jsxk-household-inspection.oss-cn-hangzhou.aliyuncs.com/app/202405/b6707b4814033a927bc4445f53b6bb22.jpg"/>
    <hyperlink ref="K4233" r:id="rId11633" display="http://jsxk-household-inspection.oss-cn-hangzhou.aliyuncs.com/app/202405/8fd8fa0b530f64a78ae387965a0b99f7.jpg"/>
    <hyperlink ref="C4234" r:id="rId11634" display="http://jsxk-household-inspection.oss-cn-hangzhou.aliyuncs.com/app/202406/efad61c47816bd2ff924e4e55fba9b3e.jpg"/>
    <hyperlink ref="G4234" r:id="rId11635" display="http://jsxk-household-inspection.oss-cn-hangzhou.aliyuncs.com/app/202406/8e5c2b498d0d99b8de61df405e82ae7d.jpg"/>
    <hyperlink ref="O4234" r:id="rId11635" display="http://jsxk-household-inspection.oss-cn-hangzhou.aliyuncs.com/app/202406/8e5c2b498d0d99b8de61df405e82ae7d.jpg"/>
    <hyperlink ref="K4234" r:id="rId11636" display="http://jsxk-household-inspection.oss-cn-hangzhou.aliyuncs.com/app/202406/b156fb91633bdc8f5b2c99ae46896d7d.jpg"/>
    <hyperlink ref="C4235" r:id="rId11637" display="http://jsxk-household-inspection.oss-cn-hangzhou.aliyuncs.com/app/202405/4e066cb193596b77ecaa6cb04d4fc3b8.jpg"/>
    <hyperlink ref="G4235" r:id="rId11638" display="http://jsxk-household-inspection.oss-cn-hangzhou.aliyuncs.com/app/202405/426a69e6889e855854386872fb034adf.jpg"/>
    <hyperlink ref="O4235" r:id="rId11638" display="http://jsxk-household-inspection.oss-cn-hangzhou.aliyuncs.com/app/202405/426a69e6889e855854386872fb034adf.jpg"/>
    <hyperlink ref="K4235" r:id="rId11639" display="http://jsxk-household-inspection.oss-cn-hangzhou.aliyuncs.com/app/202405/e1fc0ed3b1e032d2f3cac397e6164d1b.jpg"/>
    <hyperlink ref="C4236" r:id="rId11640" display="http://jsxk-household-inspection.oss-cn-hangzhou.aliyuncs.com/app/202406/4035bc8ae57618855954e8fc099fc97e.jpg"/>
    <hyperlink ref="G4236" r:id="rId11641" display="http://jsxk-household-inspection.oss-cn-hangzhou.aliyuncs.com/app/202406/4cd9439554a80bf45227fb00d54189ad.jpg"/>
    <hyperlink ref="O4236" r:id="rId11641" display="http://jsxk-household-inspection.oss-cn-hangzhou.aliyuncs.com/app/202406/4cd9439554a80bf45227fb00d54189ad.jpg"/>
    <hyperlink ref="K4236" r:id="rId11642" display="http://jsxk-household-inspection.oss-cn-hangzhou.aliyuncs.com/app/202406/533f6b68046bedebee0d606d8fcbca81.jpg"/>
    <hyperlink ref="C4237" r:id="rId11643" display="http://jsxk-cylinder.oss-cn-hangzhou.aliyuncs.com/app/202405/562dbac48b9b1d282b61fc1ca795284f.jpg"/>
    <hyperlink ref="G4237" r:id="rId11644" display="http://jsxk-cylinder.oss-cn-hangzhou.aliyuncs.com/app/202405/357dcc6ee45a8ebf59236426b0d91f5c.jpg"/>
    <hyperlink ref="O4237" r:id="rId11644" display="http://jsxk-cylinder.oss-cn-hangzhou.aliyuncs.com/app/202405/357dcc6ee45a8ebf59236426b0d91f5c.jpg"/>
    <hyperlink ref="K4237" r:id="rId11645" display="http://jsxk-cylinder.oss-cn-hangzhou.aliyuncs.com/app/202405/33ff8d6ed84c920e92b3a08b312d708f.jpg"/>
    <hyperlink ref="G4238" r:id="rId11646" display="http://jsxk-household-inspection.oss-cn-hangzhou.aliyuncs.com/app/202406/f4dc4f1c47919645c96c04fa09bea273.jpg"/>
    <hyperlink ref="O4238" r:id="rId11646" display="http://jsxk-household-inspection.oss-cn-hangzhou.aliyuncs.com/app/202406/f4dc4f1c47919645c96c04fa09bea273.jpg"/>
    <hyperlink ref="K4238" r:id="rId11647" display="http://jsxk-household-inspection.oss-cn-hangzhou.aliyuncs.com/app/202406/a7ccce94be7ea3becb9ff94a967f02fe.jpg"/>
    <hyperlink ref="G4239" r:id="rId11648" display="http://jsxk-household-inspection.oss-cn-hangzhou.aliyuncs.com/app/202406/b3f3be42fd49fc2041a453135e8193ba.jpg"/>
    <hyperlink ref="O4239" r:id="rId11648" display="http://jsxk-household-inspection.oss-cn-hangzhou.aliyuncs.com/app/202406/b3f3be42fd49fc2041a453135e8193ba.jpg"/>
    <hyperlink ref="K4239" r:id="rId11649" display="http://jsxk-household-inspection.oss-cn-hangzhou.aliyuncs.com/app/202406/809fbcd0d0d681ee17b53a0a23315453.jpg"/>
    <hyperlink ref="C4240" r:id="rId11650" display="http://jsxk-household-inspection.oss-cn-hangzhou.aliyuncs.com/app/202406/2eaa4be74f284af2957f3162ab640d7f.jpg"/>
    <hyperlink ref="G4240" r:id="rId11651" display="http://jsxk-household-inspection.oss-cn-hangzhou.aliyuncs.com/app/202406/d4a80080dc1d8e31b26095ae94d58f17.jpg"/>
    <hyperlink ref="O4240" r:id="rId11651" display="http://jsxk-household-inspection.oss-cn-hangzhou.aliyuncs.com/app/202406/d4a80080dc1d8e31b26095ae94d58f17.jpg"/>
    <hyperlink ref="K4240" r:id="rId11652" display="http://jsxk-household-inspection.oss-cn-hangzhou.aliyuncs.com/app/202406/af4a4c2772e9502713b9a88719656eed.jpg"/>
    <hyperlink ref="C4241" r:id="rId11653" display="http://jsxk-household-inspection.oss-cn-hangzhou.aliyuncs.com/app/202406/a3758cba7ddb4c739864eabec5d88100.jpg"/>
    <hyperlink ref="G4241" r:id="rId11654" display="http://jsxk-household-inspection.oss-cn-hangzhou.aliyuncs.com/app/202406/1f6c1db4026c4e70e924f8310214ad20.jpg"/>
    <hyperlink ref="O4241" r:id="rId11654" display="http://jsxk-household-inspection.oss-cn-hangzhou.aliyuncs.com/app/202406/1f6c1db4026c4e70e924f8310214ad20.jpg"/>
    <hyperlink ref="K4241" r:id="rId11655" display="http://jsxk-household-inspection.oss-cn-hangzhou.aliyuncs.com/app/202406/4c4ec14d64ae5703096aa372e7eb88a3.jpg"/>
    <hyperlink ref="C4242" r:id="rId11656" display="http://jsxk-household-inspection.oss-cn-hangzhou.aliyuncs.com/app/202406/0da39e2a7cf855145fbffb3f8d382f5a.jpg"/>
    <hyperlink ref="G4242" r:id="rId11657" display="http://jsxk-household-inspection.oss-cn-hangzhou.aliyuncs.com/app/202406/fe998c2ee270ba3c9b4b2143efd0029b.jpg"/>
    <hyperlink ref="O4242" r:id="rId11657" display="http://jsxk-household-inspection.oss-cn-hangzhou.aliyuncs.com/app/202406/fe998c2ee270ba3c9b4b2143efd0029b.jpg"/>
    <hyperlink ref="K4242" r:id="rId11658" display="http://jsxk-household-inspection.oss-cn-hangzhou.aliyuncs.com/app/202406/7b784b9ac100def7f5250cbf82767827.jpg"/>
    <hyperlink ref="C4243" r:id="rId11659" display="http://jsxk-household-inspection.oss-cn-hangzhou.aliyuncs.com/app/202407/fdb8818e66d066ef601059224bd9e7c9.jpg"/>
    <hyperlink ref="G4243" r:id="rId11660" display="http://jsxk-household-inspection.oss-cn-hangzhou.aliyuncs.com/app/202407/fb7cc6ee210256c8e5d12f2702b593c2.jpg"/>
    <hyperlink ref="O4243" r:id="rId11660" display="http://jsxk-household-inspection.oss-cn-hangzhou.aliyuncs.com/app/202407/fb7cc6ee210256c8e5d12f2702b593c2.jpg"/>
    <hyperlink ref="K4243" r:id="rId11661" display="http://jsxk-household-inspection.oss-cn-hangzhou.aliyuncs.com/app/202407/a7128ddd2e69198615d23486617a9e40.jpg"/>
    <hyperlink ref="C4244" r:id="rId11662" display="http://jsxk-household-inspection.oss-cn-hangzhou.aliyuncs.com/app/202406/d3eb6bb0d0961fadb4d3eda053131c14.jpg"/>
    <hyperlink ref="G4244" r:id="rId11663" display="http://jsxk-household-inspection.oss-cn-hangzhou.aliyuncs.com/app/202406/4e2852066b80961fc273a88a194c93c8.jpg"/>
    <hyperlink ref="O4244" r:id="rId11663" display="http://jsxk-household-inspection.oss-cn-hangzhou.aliyuncs.com/app/202406/4e2852066b80961fc273a88a194c93c8.jpg"/>
    <hyperlink ref="K4244" r:id="rId11664" display="http://jsxk-household-inspection.oss-cn-hangzhou.aliyuncs.com/app/202406/aac01578a6958ca1de1c469dbd9fce34.jpg"/>
    <hyperlink ref="C4245" r:id="rId11665" display="http://jsxk-household-inspection.oss-cn-hangzhou.aliyuncs.com/app/202406/91daf2221981e9e618fc01c4f878f025.jpg"/>
    <hyperlink ref="G4245" r:id="rId11666" display="http://jsxk-household-inspection.oss-cn-hangzhou.aliyuncs.com/app/202406/a5023d0b905ca24a3a90d590dc0213ec.jpg"/>
    <hyperlink ref="O4245" r:id="rId11667" display="http://jsxk-household-inspection.oss-cn-hangzhou.aliyuncs.com/app/202406/92a9718f676cb5b94c3e55a9b4831369.jpg"/>
    <hyperlink ref="K4245" r:id="rId11668" display="http://jsxk-household-inspection.oss-cn-hangzhou.aliyuncs.com/app/202406/6fa09f7a364d003712db996cd8230190.jpg"/>
    <hyperlink ref="C4246" r:id="rId11669" display="http://jsxk-household-inspection.oss-cn-hangzhou.aliyuncs.com/app/202405/6fcff77701c55f4a98e7b70dfde197ab.jpg"/>
    <hyperlink ref="G4246" r:id="rId11670" display="http://jsxk-household-inspection.oss-cn-hangzhou.aliyuncs.com/app/202405/8b5fd5a75f2ab68f1696a903c0dfed77.jpg"/>
    <hyperlink ref="O4246" r:id="rId11670" display="http://jsxk-household-inspection.oss-cn-hangzhou.aliyuncs.com/app/202405/8b5fd5a75f2ab68f1696a903c0dfed77.jpg"/>
    <hyperlink ref="K4246" r:id="rId11671" display="http://jsxk-household-inspection.oss-cn-hangzhou.aliyuncs.com/app/202405/77511829020312e26a0e297556c6d40e.jpg"/>
    <hyperlink ref="C4247" r:id="rId11672" display="http://jsxk-cylinder.oss-cn-hangzhou.aliyuncs.com/app/202405/1cdb1866ba7cfe0e68731e149201e51f.jpg"/>
    <hyperlink ref="G4247" r:id="rId11673" display="http://jsxk-cylinder.oss-cn-hangzhou.aliyuncs.com/app/202405/c4e5eed6e61fbf3b1398f407b9d77549.jpg"/>
    <hyperlink ref="O4247" r:id="rId11673" display="http://jsxk-cylinder.oss-cn-hangzhou.aliyuncs.com/app/202405/c4e5eed6e61fbf3b1398f407b9d77549.jpg"/>
    <hyperlink ref="K4247" r:id="rId11674" display="http://jsxk-cylinder.oss-cn-hangzhou.aliyuncs.com/app/202405/ca4b7724dd95b181f68a98bf1aee1762.jpg"/>
    <hyperlink ref="C4248" r:id="rId11675" display="http://jsxk-household-inspection.oss-cn-hangzhou.aliyuncs.com/app/202406/dbc2722506ad894d514e5bc632a856ef.jpg"/>
    <hyperlink ref="G4248" r:id="rId11676" display="http://jsxk-household-inspection.oss-cn-hangzhou.aliyuncs.com/app/202406/9425cbc01a866b3b058b7abee88a2116.jpg"/>
    <hyperlink ref="O4248" r:id="rId11677" display="http://jsxk-household-inspection.oss-cn-hangzhou.aliyuncs.com/app/202406/1583944f442b2eaacc602e5dbbebbe3d.jpg"/>
    <hyperlink ref="K4248" r:id="rId11678" display="http://jsxk-household-inspection.oss-cn-hangzhou.aliyuncs.com/app/202406/9d0599d780e41b684a6fffea01f45525.jpg"/>
    <hyperlink ref="C4249" r:id="rId11679" display="http://jsxk-household-inspection.oss-cn-hangzhou.aliyuncs.com/app/202406/3e1e4002dd19751dbfda19ddf5f2bb06.jpg"/>
    <hyperlink ref="G4249" r:id="rId11680" display="http://jsxk-household-inspection.oss-cn-hangzhou.aliyuncs.com/app/202406/16f6b2a60f7253c8b247ed0a153e439d.jpg"/>
    <hyperlink ref="O4249" r:id="rId11680" display="http://jsxk-household-inspection.oss-cn-hangzhou.aliyuncs.com/app/202406/16f6b2a60f7253c8b247ed0a153e439d.jpg"/>
    <hyperlink ref="K4249" r:id="rId11681" display="http://jsxk-household-inspection.oss-cn-hangzhou.aliyuncs.com/app/202406/63f321f53e84f851b0044f768ba33856.jpg"/>
    <hyperlink ref="G4250" r:id="rId11682" display="http://jsxk-household-inspection.oss-cn-hangzhou.aliyuncs.com/app/202404/2f0b4e835079e41c95d92c186b1794ca.jpg"/>
    <hyperlink ref="O4250" r:id="rId11682" display="http://jsxk-household-inspection.oss-cn-hangzhou.aliyuncs.com/app/202404/2f0b4e835079e41c95d92c186b1794ca.jpg"/>
    <hyperlink ref="K4250" r:id="rId11683" display="http://jsxk-household-inspection.oss-cn-hangzhou.aliyuncs.com/app/202404/9b87386af403846789c5596aa94b54cc.jpg"/>
    <hyperlink ref="C4251" r:id="rId11684" display="http://jsxk-household-inspection.oss-cn-hangzhou.aliyuncs.com/app/202406/f5a13562c60205a9bfb16224eea0a61f.jpg"/>
    <hyperlink ref="G4251" r:id="rId11685" display="http://jsxk-household-inspection.oss-cn-hangzhou.aliyuncs.com/app/202406/6befd41f76cd527a667b92e03af69e00.jpg"/>
    <hyperlink ref="O4251" r:id="rId11685" display="http://jsxk-household-inspection.oss-cn-hangzhou.aliyuncs.com/app/202406/6befd41f76cd527a667b92e03af69e00.jpg"/>
    <hyperlink ref="K4251" r:id="rId11686" display="http://jsxk-household-inspection.oss-cn-hangzhou.aliyuncs.com/app/202406/d14bae59a571b1fb2c32da7d34cbfcde.jpg"/>
    <hyperlink ref="G4252" r:id="rId11687" display="http://jsxk-household-inspection.oss-cn-hangzhou.aliyuncs.com/app/202404/2c370e6db9e8aa10c7cbdeee05034223.jpg"/>
    <hyperlink ref="O4252" r:id="rId11687" display="http://jsxk-household-inspection.oss-cn-hangzhou.aliyuncs.com/app/202404/2c370e6db9e8aa10c7cbdeee05034223.jpg"/>
    <hyperlink ref="K4252" r:id="rId11688" display="http://jsxk-household-inspection.oss-cn-hangzhou.aliyuncs.com/app/202404/90669c1427cb77ea113030a0ffac9f19.jpg"/>
    <hyperlink ref="C4253" r:id="rId11689" display="http://jsxk-household-inspection.oss-cn-hangzhou.aliyuncs.com/app/202406/339c0fe4ef0d84e5fdb5a71b20b11c46.jpg"/>
    <hyperlink ref="G4253" r:id="rId11690" display="http://jsxk-household-inspection.oss-cn-hangzhou.aliyuncs.com/app/202406/6e8480e74855275ff228a6fa4db437e5.jpg"/>
    <hyperlink ref="O4253" r:id="rId11690" display="http://jsxk-household-inspection.oss-cn-hangzhou.aliyuncs.com/app/202406/6e8480e74855275ff228a6fa4db437e5.jpg"/>
    <hyperlink ref="K4253" r:id="rId11691" display="http://jsxk-household-inspection.oss-cn-hangzhou.aliyuncs.com/app/202406/dceb6edca2a870e09691494886d3fd88.jpg"/>
    <hyperlink ref="C4254" r:id="rId11692" display="http://jsxk-cylinder.oss-cn-hangzhou.aliyuncs.com/app/202405/0b2f097acf0b06783180db74e1571b2a.jpg"/>
    <hyperlink ref="G4254" r:id="rId11693" display="http://jsxk-cylinder.oss-cn-hangzhou.aliyuncs.com/app/202405/3a04756ca98647a267bcaeb7a42bce6a.jpg"/>
    <hyperlink ref="O4254" r:id="rId11693" display="http://jsxk-cylinder.oss-cn-hangzhou.aliyuncs.com/app/202405/3a04756ca98647a267bcaeb7a42bce6a.jpg"/>
    <hyperlink ref="K4254" r:id="rId11694" display="http://jsxk-cylinder.oss-cn-hangzhou.aliyuncs.com/app/202405/4173d07c778eab29fd88f358f08cd67d.jpg"/>
    <hyperlink ref="C4255" r:id="rId11695" display="http://jsxk-household-inspection.oss-cn-hangzhou.aliyuncs.com/app/202406/04cf3f75d415783aaf38a2de671b4b13.jpg"/>
    <hyperlink ref="G4255" r:id="rId11696" display="http://jsxk-household-inspection.oss-cn-hangzhou.aliyuncs.com/app/202406/ad8e27865c9891df0991779c28f87613.jpg"/>
    <hyperlink ref="O4255" r:id="rId11696" display="http://jsxk-household-inspection.oss-cn-hangzhou.aliyuncs.com/app/202406/ad8e27865c9891df0991779c28f87613.jpg"/>
    <hyperlink ref="K4255" r:id="rId11697" display="http://jsxk-household-inspection.oss-cn-hangzhou.aliyuncs.com/app/202406/c981438103bc194e32f4cf1f7aa38c9a.jpg"/>
    <hyperlink ref="C4256" r:id="rId11698" display="http://jsxk-household-inspection.oss-cn-hangzhou.aliyuncs.com/app/202406/b6f1374333c54ab6ff53e2ee49f7d5a1.jpg"/>
    <hyperlink ref="G4256" r:id="rId11699" display="http://jsxk-household-inspection.oss-cn-hangzhou.aliyuncs.com/app/202406/853928311457cec3697a611367bdfd01.jpg"/>
    <hyperlink ref="O4256" r:id="rId11699" display="http://jsxk-household-inspection.oss-cn-hangzhou.aliyuncs.com/app/202406/853928311457cec3697a611367bdfd01.jpg"/>
    <hyperlink ref="K4256" r:id="rId11700" display="http://jsxk-household-inspection.oss-cn-hangzhou.aliyuncs.com/app/202406/ec4fd65d9de42e2797d8e940669fe648.jpg"/>
    <hyperlink ref="G4257" r:id="rId11701" display="http://jsxk-household-inspection.oss-cn-hangzhou.aliyuncs.com/app/202406/83f77a28fca2f1113668d05b904390d0.jpg"/>
    <hyperlink ref="O4257" r:id="rId11701" display="http://jsxk-household-inspection.oss-cn-hangzhou.aliyuncs.com/app/202406/83f77a28fca2f1113668d05b904390d0.jpg"/>
    <hyperlink ref="K4257" r:id="rId11702" display="http://jsxk-household-inspection.oss-cn-hangzhou.aliyuncs.com/app/202406/214d12ae36b1c64e15aa58bd36059554.jpg"/>
    <hyperlink ref="G4258" r:id="rId11703" display="http://jsxk-household-inspection.oss-cn-hangzhou.aliyuncs.com/app/202406/f4e98e6bab330f93d56675f63d984d9e.jpg"/>
    <hyperlink ref="O4258" r:id="rId11703" display="http://jsxk-household-inspection.oss-cn-hangzhou.aliyuncs.com/app/202406/f4e98e6bab330f93d56675f63d984d9e.jpg"/>
    <hyperlink ref="K4258" r:id="rId11704" display="http://jsxk-household-inspection.oss-cn-hangzhou.aliyuncs.com/app/202406/048fcba860ca085fd756b2c0399eaf31.jpg"/>
    <hyperlink ref="G4259" r:id="rId11705" display="http://jsxk-household-inspection.oss-cn-hangzhou.aliyuncs.com/app/202406/410333eba93ab9a7df70a34e04c0e8a1.jpg"/>
    <hyperlink ref="O4259" r:id="rId11705" display="http://jsxk-household-inspection.oss-cn-hangzhou.aliyuncs.com/app/202406/410333eba93ab9a7df70a34e04c0e8a1.jpg"/>
    <hyperlink ref="K4259" r:id="rId11706" display="http://jsxk-household-inspection.oss-cn-hangzhou.aliyuncs.com/app/202406/e49d1dea2e39fc4621ec950e1c0d88a7.jpg"/>
    <hyperlink ref="C4260" r:id="rId11707" display="http://jsxk-household-inspection.oss-cn-hangzhou.aliyuncs.com/app/202406/25b37acbd3607a629960310af73a6f68.jpg"/>
    <hyperlink ref="G4260" r:id="rId11708" display="http://jsxk-household-inspection.oss-cn-hangzhou.aliyuncs.com/app/202406/413c06ae8e780ece1d1dd77760110966.jpg"/>
    <hyperlink ref="O4260" r:id="rId11708" display="http://jsxk-household-inspection.oss-cn-hangzhou.aliyuncs.com/app/202406/413c06ae8e780ece1d1dd77760110966.jpg"/>
    <hyperlink ref="K4260" r:id="rId11709" display="http://jsxk-household-inspection.oss-cn-hangzhou.aliyuncs.com/app/202406/72c7bdf6bc299c56dc22f04106becb6d.jpg"/>
    <hyperlink ref="C4261" r:id="rId11710" display="http://jsxk-household-inspection.oss-cn-hangzhou.aliyuncs.com/app/202406/a27eb685acd1d443c08e5fb8f137b5a2.jpg"/>
    <hyperlink ref="G4261" r:id="rId11711" display="http://jsxk-household-inspection.oss-cn-hangzhou.aliyuncs.com/app/202406/ab324ca0705021a27e3456be6ffd5f0c.jpg"/>
    <hyperlink ref="O4261" r:id="rId11711" display="http://jsxk-household-inspection.oss-cn-hangzhou.aliyuncs.com/app/202406/ab324ca0705021a27e3456be6ffd5f0c.jpg"/>
    <hyperlink ref="K4261" r:id="rId11712" display="http://jsxk-household-inspection.oss-cn-hangzhou.aliyuncs.com/app/202406/b891cd24471cccc5dc800a04cc3e9ffb.jpg"/>
    <hyperlink ref="G4262" r:id="rId11713" display="http://jsxk-household-inspection.oss-cn-hangzhou.aliyuncs.com/app/202406/73cae8463684f54f8b2400f776788f6e.jpg"/>
    <hyperlink ref="O4262" r:id="rId11713" display="http://jsxk-household-inspection.oss-cn-hangzhou.aliyuncs.com/app/202406/73cae8463684f54f8b2400f776788f6e.jpg"/>
    <hyperlink ref="K4262" r:id="rId11714" display="http://jsxk-household-inspection.oss-cn-hangzhou.aliyuncs.com/app/202406/4e5fc9538b5f16ce1ae2babf70cdace5.jpg"/>
    <hyperlink ref="C4263" r:id="rId11715" display="http://jsxk-household-inspection.oss-cn-hangzhou.aliyuncs.com/app/202406/58e3bed4c0d0dcb1cb92cf17ba869ab6.jpg"/>
    <hyperlink ref="G4263" r:id="rId11716" display="http://jsxk-household-inspection.oss-cn-hangzhou.aliyuncs.com/app/202406/e3234f28565f627a9cd5ef31ce84f675.jpg"/>
    <hyperlink ref="O4263" r:id="rId11716" display="http://jsxk-household-inspection.oss-cn-hangzhou.aliyuncs.com/app/202406/e3234f28565f627a9cd5ef31ce84f675.jpg"/>
    <hyperlink ref="K4263" r:id="rId11717" display="http://jsxk-household-inspection.oss-cn-hangzhou.aliyuncs.com/app/202406/8398bc6e60aeb73e8ca0d4b7c0bf5d19.jpg"/>
    <hyperlink ref="G4264" r:id="rId11718" display="http://jsxk-household-inspection.oss-cn-hangzhou.aliyuncs.com/app/202404/1593b60f4484130d259b49247dc61116.jpg"/>
    <hyperlink ref="O4264" r:id="rId11718" display="http://jsxk-household-inspection.oss-cn-hangzhou.aliyuncs.com/app/202404/1593b60f4484130d259b49247dc61116.jpg"/>
    <hyperlink ref="K4264" r:id="rId11719" display="http://jsxk-household-inspection.oss-cn-hangzhou.aliyuncs.com/app/202404/1bc45cd68a671b0c69f6c50dcca22880.jpg"/>
    <hyperlink ref="C4265" r:id="rId11720" display="http://jsxk-household-inspection.oss-cn-hangzhou.aliyuncs.com/app/202406/ab0d3c0eac797c4ae748e720d8ade709.jpg"/>
    <hyperlink ref="G4265" r:id="rId11721" display="http://jsxk-household-inspection.oss-cn-hangzhou.aliyuncs.com/app/202406/7bba0543edee56c871c6e43c67121420.jpg"/>
    <hyperlink ref="O4265" r:id="rId11721" display="http://jsxk-household-inspection.oss-cn-hangzhou.aliyuncs.com/app/202406/7bba0543edee56c871c6e43c67121420.jpg"/>
    <hyperlink ref="K4265" r:id="rId11722" display="http://jsxk-household-inspection.oss-cn-hangzhou.aliyuncs.com/app/202406/c4c2856f7e0cba7d6d42eb34fcb295d5.jpg"/>
    <hyperlink ref="G4266" r:id="rId11723" display="http://jsxk-cylinder.oss-cn-hangzhou.aliyuncs.com/app/202404/01aa776082bc69a07667b0ba7cfb99bf.jpg"/>
    <hyperlink ref="O4266" r:id="rId11723" display="http://jsxk-cylinder.oss-cn-hangzhou.aliyuncs.com/app/202404/01aa776082bc69a07667b0ba7cfb99bf.jpg"/>
    <hyperlink ref="K4266" r:id="rId11724" display="http://jsxk-cylinder.oss-cn-hangzhou.aliyuncs.com/app/202404/8d18d138a991a0ccfcd2fc5a3cb95586.jpg"/>
    <hyperlink ref="C4267" r:id="rId11725" display="http://jsxk-household-inspection.oss-cn-hangzhou.aliyuncs.com/app/202406/6053f1819c3453d7b27cc8d073d34d21.jpg"/>
    <hyperlink ref="G4267" r:id="rId11726" display="http://jsxk-household-inspection.oss-cn-hangzhou.aliyuncs.com/app/202406/a5ca559656bc3d3f39a3f8787436f9b6.jpg"/>
    <hyperlink ref="O4267" r:id="rId11726" display="http://jsxk-household-inspection.oss-cn-hangzhou.aliyuncs.com/app/202406/a5ca559656bc3d3f39a3f8787436f9b6.jpg"/>
    <hyperlink ref="K4267" r:id="rId11727" display="http://jsxk-household-inspection.oss-cn-hangzhou.aliyuncs.com/app/202406/b7251e45f4869924e911c9cd5dbd8551.jpg"/>
    <hyperlink ref="G4268" r:id="rId11728" display="http://jsxk-household-inspection.oss-cn-hangzhou.aliyuncs.com/app/202404/a91a2ecb01c94e6f0a0385221a9f8080.jpg"/>
    <hyperlink ref="O4268" r:id="rId11728" display="http://jsxk-household-inspection.oss-cn-hangzhou.aliyuncs.com/app/202404/a91a2ecb01c94e6f0a0385221a9f8080.jpg"/>
    <hyperlink ref="K4268" r:id="rId11729" display="http://jsxk-household-inspection.oss-cn-hangzhou.aliyuncs.com/app/202404/e3e0cfa183c49457b920e2f9b240fb42.jpg"/>
    <hyperlink ref="C4269" r:id="rId11730" display="http://jsxk-household-inspection.oss-cn-hangzhou.aliyuncs.com/app/202406/8cad9f20535c5bb51c294f14645f765f.jpg"/>
    <hyperlink ref="G4269" r:id="rId11731" display="http://jsxk-household-inspection.oss-cn-hangzhou.aliyuncs.com/app/202406/4c03774fe33c5977ab874bccd7e9259c.jpg"/>
    <hyperlink ref="O4269" r:id="rId11731" display="http://jsxk-household-inspection.oss-cn-hangzhou.aliyuncs.com/app/202406/4c03774fe33c5977ab874bccd7e9259c.jpg"/>
    <hyperlink ref="K4269" r:id="rId11732" display="http://jsxk-household-inspection.oss-cn-hangzhou.aliyuncs.com/app/202406/f85adf032e0b380334b90bc833b67748.jpg"/>
    <hyperlink ref="G4270" r:id="rId11733" display="http://jsxk-cylinder.oss-cn-hangzhou.aliyuncs.com/app/202404/9ea22fafb056046609e672c8a988cf91.jpg"/>
    <hyperlink ref="O4270" r:id="rId11733" display="http://jsxk-cylinder.oss-cn-hangzhou.aliyuncs.com/app/202404/9ea22fafb056046609e672c8a988cf91.jpg"/>
    <hyperlink ref="K4270" r:id="rId11734" display="http://jsxk-cylinder.oss-cn-hangzhou.aliyuncs.com/app/202404/56334c0d54cd6b2676dcf0b39ecd4e57.jpg"/>
    <hyperlink ref="G4271" r:id="rId11735" display="http://jsxk-household-inspection.oss-cn-hangzhou.aliyuncs.com/app/202404/782111825f6039b89180896b41584530.jpg"/>
    <hyperlink ref="O4271" r:id="rId11735" display="http://jsxk-household-inspection.oss-cn-hangzhou.aliyuncs.com/app/202404/782111825f6039b89180896b41584530.jpg"/>
    <hyperlink ref="K4271" r:id="rId11736" display="http://jsxk-household-inspection.oss-cn-hangzhou.aliyuncs.com/app/202404/8a65ef5fae879593fc3898970ce85a36.jpg"/>
    <hyperlink ref="C4272" r:id="rId11737" display="http://jsxk-household-inspection.oss-cn-hangzhou.aliyuncs.com/app/202406/326e146c2d4727b72cbb4bb9fcd34657.jpg"/>
    <hyperlink ref="G4272" r:id="rId11738" display="http://jsxk-household-inspection.oss-cn-hangzhou.aliyuncs.com/app/202406/2c03540b50808443705195978aae5184.jpg"/>
    <hyperlink ref="O4272" r:id="rId11738" display="http://jsxk-household-inspection.oss-cn-hangzhou.aliyuncs.com/app/202406/2c03540b50808443705195978aae5184.jpg"/>
    <hyperlink ref="K4272" r:id="rId11739" display="http://jsxk-household-inspection.oss-cn-hangzhou.aliyuncs.com/app/202406/dc6cf156e512cb6097949e6a67458b6d.jpg"/>
    <hyperlink ref="C4273" r:id="rId11740" display="http://jsxk-household-inspection.oss-cn-hangzhou.aliyuncs.com/app/202406/0e11925c079b42f1df446cb66b3302bb.jpg"/>
    <hyperlink ref="G4273" r:id="rId11741" display="http://jsxk-household-inspection.oss-cn-hangzhou.aliyuncs.com/app/202406/0fceeaedd3d40fa3c23da0e027ae5da7.jpg"/>
    <hyperlink ref="O4273" r:id="rId11741" display="http://jsxk-household-inspection.oss-cn-hangzhou.aliyuncs.com/app/202406/0fceeaedd3d40fa3c23da0e027ae5da7.jpg"/>
    <hyperlink ref="K4273" r:id="rId11742" display="http://jsxk-household-inspection.oss-cn-hangzhou.aliyuncs.com/app/202406/9a8be6aaead3505f656d1a1d875531cf.jpg"/>
    <hyperlink ref="C4274" r:id="rId11743" display="http://jsxk-household-inspection.oss-cn-hangzhou.aliyuncs.com/app/202405/8123c44a71958a4d169488f643867807.jpg"/>
    <hyperlink ref="G4274" r:id="rId11744" display="http://jsxk-household-inspection.oss-cn-hangzhou.aliyuncs.com/app/202405/7ec0ad4ac6628a33c7a4b78a4787e7dc.jpg"/>
    <hyperlink ref="O4274" r:id="rId11744" display="http://jsxk-household-inspection.oss-cn-hangzhou.aliyuncs.com/app/202405/7ec0ad4ac6628a33c7a4b78a4787e7dc.jpg"/>
    <hyperlink ref="K4274" r:id="rId11745" display="http://jsxk-household-inspection.oss-cn-hangzhou.aliyuncs.com/app/202405/f4fcf69d71a7e73f4b2bd987586c4245.jpg"/>
    <hyperlink ref="C4275" r:id="rId11746" display="http://jsxk-household-inspection.oss-cn-hangzhou.aliyuncs.com/app/202406/93fd05b6f1c75b24809ea0c10cfe0445.jpg"/>
    <hyperlink ref="G4275" r:id="rId11747" display="http://jsxk-household-inspection.oss-cn-hangzhou.aliyuncs.com/app/202406/236aca79e30704e5ffa2236d1420a5cf.jpg"/>
    <hyperlink ref="O4275" r:id="rId11748" display="http://jsxk-household-inspection.oss-cn-hangzhou.aliyuncs.com/app/202406/a67a72b6e41f4cc492d714bca1baadbe.jpg"/>
    <hyperlink ref="K4275" r:id="rId11749" display="http://jsxk-household-inspection.oss-cn-hangzhou.aliyuncs.com/app/202406/14de92964a73a6da24ff1ff296abc06c.jpg"/>
    <hyperlink ref="C4276" r:id="rId11750" display="http://jsxk-household-inspection.oss-cn-hangzhou.aliyuncs.com/app/202405/9222e0b6f516f8628b5588044b1994e8.jpg"/>
    <hyperlink ref="G4276" r:id="rId11751" display="http://jsxk-household-inspection.oss-cn-hangzhou.aliyuncs.com/app/202405/8df89dfada07ef20d5806ed53986aea2.jpg"/>
    <hyperlink ref="O4276" r:id="rId11751" display="http://jsxk-household-inspection.oss-cn-hangzhou.aliyuncs.com/app/202405/8df89dfada07ef20d5806ed53986aea2.jpg"/>
    <hyperlink ref="K4276" r:id="rId11752" display="http://jsxk-household-inspection.oss-cn-hangzhou.aliyuncs.com/app/202405/002f3f4c0ce079355403a310230e4b66.jpg"/>
    <hyperlink ref="C4277" r:id="rId11753" display="http://jsxk-cylinder.oss-cn-hangzhou.aliyuncs.com/app/202405/b585854abff7b37a7abce765c38602c3.jpg"/>
    <hyperlink ref="G4277" r:id="rId11754" display="http://jsxk-cylinder.oss-cn-hangzhou.aliyuncs.com/app/202405/cea31bb478ace4c7deb657208a0f7c7e.jpg"/>
    <hyperlink ref="O4277" r:id="rId11754" display="http://jsxk-cylinder.oss-cn-hangzhou.aliyuncs.com/app/202405/cea31bb478ace4c7deb657208a0f7c7e.jpg"/>
    <hyperlink ref="K4277" r:id="rId11755" display="http://jsxk-cylinder.oss-cn-hangzhou.aliyuncs.com/app/202405/479fe665b6879d693a3ff878ab77207b.jpg"/>
    <hyperlink ref="G4278" r:id="rId11756" display="http://jsxk-household-inspection.oss-cn-hangzhou.aliyuncs.com/app/202404/20467b00db073767782ad33c3907d480.jpg"/>
    <hyperlink ref="O4278" r:id="rId11756" display="http://jsxk-household-inspection.oss-cn-hangzhou.aliyuncs.com/app/202404/20467b00db073767782ad33c3907d480.jpg"/>
    <hyperlink ref="K4278" r:id="rId11757" display="http://jsxk-household-inspection.oss-cn-hangzhou.aliyuncs.com/app/202404/2f04ec2e5cbae925de8b700fc198291c.jpg"/>
    <hyperlink ref="C4279" r:id="rId11758" display="http://jsxk-household-inspection.oss-cn-hangzhou.aliyuncs.com/app/202406/998c30e69a55c4dc231b1fe11b51ea13.jpg"/>
    <hyperlink ref="G4279" r:id="rId11759" display="http://jsxk-household-inspection.oss-cn-hangzhou.aliyuncs.com/app/202406/6d19ff7b38c0b337ffb1ebc56a9a96ae.jpg"/>
    <hyperlink ref="O4279" r:id="rId11759" display="http://jsxk-household-inspection.oss-cn-hangzhou.aliyuncs.com/app/202406/6d19ff7b38c0b337ffb1ebc56a9a96ae.jpg"/>
    <hyperlink ref="K4279" r:id="rId11760" display="http://jsxk-household-inspection.oss-cn-hangzhou.aliyuncs.com/app/202406/562fe5bfe26423f5b288d9f4b510384d.jpg"/>
    <hyperlink ref="C4280" r:id="rId11761" display="http://jsxk-cylinder.oss-cn-hangzhou.aliyuncs.com/app/202405/12e248fa9ce6fcd5e6d384538a3736d2.jpg"/>
    <hyperlink ref="G4280" r:id="rId11762" display="http://jsxk-cylinder.oss-cn-hangzhou.aliyuncs.com/app/202405/bf8201aed7bbe411f50a69018a7d1ddd.jpg"/>
    <hyperlink ref="O4280" r:id="rId11762" display="http://jsxk-cylinder.oss-cn-hangzhou.aliyuncs.com/app/202405/bf8201aed7bbe411f50a69018a7d1ddd.jpg"/>
    <hyperlink ref="K4280" r:id="rId11763" display="http://jsxk-cylinder.oss-cn-hangzhou.aliyuncs.com/app/202405/c87d1c79f0d38dfb67d8187532cbba0a.jpg"/>
    <hyperlink ref="C4281" r:id="rId11764" display="http://jsxk-household-inspection.oss-cn-hangzhou.aliyuncs.com/app/202406/ba3e3292c55a73177e53bdc7a0bf5e05.jpg"/>
    <hyperlink ref="G4281" r:id="rId11765" display="http://jsxk-household-inspection.oss-cn-hangzhou.aliyuncs.com/app/202406/7411a4aea4262db4cb225069f04d9f9d.jpg"/>
    <hyperlink ref="O4281" r:id="rId11765" display="http://jsxk-household-inspection.oss-cn-hangzhou.aliyuncs.com/app/202406/7411a4aea4262db4cb225069f04d9f9d.jpg"/>
    <hyperlink ref="K4281" r:id="rId11766" display="http://jsxk-household-inspection.oss-cn-hangzhou.aliyuncs.com/app/202406/d7f6abfd21795b0511f306c4997f527b.jpg"/>
    <hyperlink ref="C4282" r:id="rId11767" display="http://jsxk-household-inspection.oss-cn-hangzhou.aliyuncs.com/app/202406/a07b89e947938751e0691a94093d4f14.jpg"/>
    <hyperlink ref="G4282" r:id="rId11768" display="http://jsxk-household-inspection.oss-cn-hangzhou.aliyuncs.com/app/202406/abe92c252d86af2aee4d71f3ce6252f1.jpg"/>
    <hyperlink ref="O4282" r:id="rId11768" display="http://jsxk-household-inspection.oss-cn-hangzhou.aliyuncs.com/app/202406/abe92c252d86af2aee4d71f3ce6252f1.jpg"/>
    <hyperlink ref="K4282" r:id="rId11769" display="http://jsxk-household-inspection.oss-cn-hangzhou.aliyuncs.com/app/202406/7e7acab0cb5a6a986b42dc3f3165f674.jpg"/>
    <hyperlink ref="C4283" r:id="rId11770" display="http://jsxk-household-inspection.oss-cn-hangzhou.aliyuncs.com/app/202404/4960260ec60fbabb767d908e8d168273.jpg"/>
    <hyperlink ref="G4283" r:id="rId11771" display="http://jsxk-household-inspection.oss-cn-hangzhou.aliyuncs.com/app/202404/8ba5c90f218ed2b4dd67d0c4b3c11648.jpg"/>
    <hyperlink ref="O4283" r:id="rId11771" display="http://jsxk-household-inspection.oss-cn-hangzhou.aliyuncs.com/app/202404/8ba5c90f218ed2b4dd67d0c4b3c11648.jpg"/>
    <hyperlink ref="K4283" r:id="rId11772" display="http://jsxk-household-inspection.oss-cn-hangzhou.aliyuncs.com/app/202404/7c4669a0d7aa70ddefc2d071dff90e29.jpg"/>
    <hyperlink ref="G4284" r:id="rId11773" display="http://jsxk-household-inspection.oss-cn-hangzhou.aliyuncs.com/app/202406/4bdbb64daf4c5896be261db37ef750ee.jpg"/>
    <hyperlink ref="O4284" r:id="rId11773" display="http://jsxk-household-inspection.oss-cn-hangzhou.aliyuncs.com/app/202406/4bdbb64daf4c5896be261db37ef750ee.jpg"/>
    <hyperlink ref="K4284" r:id="rId11774" display="http://jsxk-household-inspection.oss-cn-hangzhou.aliyuncs.com/app/202406/31a6a026a6be170ee0201fb044390ad2.jpg"/>
    <hyperlink ref="G4285" r:id="rId11775" display="http://jsxk-household-inspection.oss-cn-hangzhou.aliyuncs.com/app/202406/56961dfb4623b46ef852311b38f9b8f7.jpg"/>
    <hyperlink ref="O4285" r:id="rId11775" display="http://jsxk-household-inspection.oss-cn-hangzhou.aliyuncs.com/app/202406/56961dfb4623b46ef852311b38f9b8f7.jpg"/>
    <hyperlink ref="K4285" r:id="rId11776" display="http://jsxk-household-inspection.oss-cn-hangzhou.aliyuncs.com/app/202406/30609fd2d4731941446cc2612ba34203.jpg"/>
    <hyperlink ref="C4286" r:id="rId11777" display="http://jsxk-household-inspection.oss-cn-hangzhou.aliyuncs.com/app/202406/e0d92a2dfcbba9dd59b0b1222f3e0c68.jpg"/>
    <hyperlink ref="G4286" r:id="rId11778" display="http://jsxk-household-inspection.oss-cn-hangzhou.aliyuncs.com/app/202406/f7088ac7ed019067371f65526390420b.jpg"/>
    <hyperlink ref="O4286" r:id="rId11778" display="http://jsxk-household-inspection.oss-cn-hangzhou.aliyuncs.com/app/202406/f7088ac7ed019067371f65526390420b.jpg"/>
    <hyperlink ref="K4286" r:id="rId11779" display="http://jsxk-household-inspection.oss-cn-hangzhou.aliyuncs.com/app/202406/5578e541433460436c61e41993939298.jpg"/>
    <hyperlink ref="C4287" r:id="rId11780" display="http://jsxk-household-inspection.oss-cn-hangzhou.aliyuncs.com/app/202405/dd43128644f4e7882061c59f7eb48a40.jpg"/>
    <hyperlink ref="G4287" r:id="rId11781" display="http://jsxk-household-inspection.oss-cn-hangzhou.aliyuncs.com/app/202405/3d4477e4bb2bead174b0c88df53fe634.jpg"/>
    <hyperlink ref="O4287" r:id="rId11781" display="http://jsxk-household-inspection.oss-cn-hangzhou.aliyuncs.com/app/202405/3d4477e4bb2bead174b0c88df53fe634.jpg"/>
    <hyperlink ref="K4287" r:id="rId11782" display="http://jsxk-household-inspection.oss-cn-hangzhou.aliyuncs.com/app/202405/25138ac03c5f93bdeb6220b6bb2ffbb1.jpg"/>
    <hyperlink ref="C4288" r:id="rId11783" display="http://jsxk-household-inspection.oss-cn-hangzhou.aliyuncs.com/app/202406/61570383e4184ac6afedbc85fffef08c.jpg"/>
    <hyperlink ref="G4288" r:id="rId11784" display="http://jsxk-household-inspection.oss-cn-hangzhou.aliyuncs.com/app/202406/d8cb3c00ebddaf09fcdb90c9e897523b.jpg"/>
    <hyperlink ref="O4288" r:id="rId11784" display="http://jsxk-household-inspection.oss-cn-hangzhou.aliyuncs.com/app/202406/d8cb3c00ebddaf09fcdb90c9e897523b.jpg"/>
    <hyperlink ref="K4288" r:id="rId11785" display="http://jsxk-household-inspection.oss-cn-hangzhou.aliyuncs.com/app/202406/84660e12af3d21920006cd10b0fa72d1.jpg"/>
    <hyperlink ref="C4289" r:id="rId11786" display="http://jsxk-household-inspection.oss-cn-hangzhou.aliyuncs.com/app/202405/325d28208a9e58c5014dabd80c126d32.jpg"/>
    <hyperlink ref="G4289" r:id="rId11787" display="http://jsxk-household-inspection.oss-cn-hangzhou.aliyuncs.com/app/202405/e2883887fb6f5527982314bc9ff43d05.jpg"/>
    <hyperlink ref="O4289" r:id="rId11787" display="http://jsxk-household-inspection.oss-cn-hangzhou.aliyuncs.com/app/202405/e2883887fb6f5527982314bc9ff43d05.jpg"/>
    <hyperlink ref="K4289" r:id="rId11788" display="http://jsxk-household-inspection.oss-cn-hangzhou.aliyuncs.com/app/202405/0eb05ec585270a768ce6a5b8d64895b8.jpg"/>
    <hyperlink ref="G4290" r:id="rId11789" display="http://jsxk-household-inspection.oss-cn-hangzhou.aliyuncs.com/app/202406/282ffb5190c0d8408ac3dada66668fe3.jpg"/>
    <hyperlink ref="O4290" r:id="rId11789" display="http://jsxk-household-inspection.oss-cn-hangzhou.aliyuncs.com/app/202406/282ffb5190c0d8408ac3dada66668fe3.jpg"/>
    <hyperlink ref="K4290" r:id="rId11790" display="http://jsxk-household-inspection.oss-cn-hangzhou.aliyuncs.com/app/202406/93061ed88baa3649416925debe8cf8ab.jpg"/>
    <hyperlink ref="G4291" r:id="rId11791" display="http://jsxk-household-inspection.oss-cn-hangzhou.aliyuncs.com/app/202406/22c18137324ae6c4cf7fd4088af57caf.jpg"/>
    <hyperlink ref="O4291" r:id="rId11791" display="http://jsxk-household-inspection.oss-cn-hangzhou.aliyuncs.com/app/202406/22c18137324ae6c4cf7fd4088af57caf.jpg"/>
    <hyperlink ref="K4291" r:id="rId11792" display="http://jsxk-household-inspection.oss-cn-hangzhou.aliyuncs.com/app/202406/8d813b31111c075f5b9b99ba10d9886b.jpg"/>
    <hyperlink ref="C4291" r:id="rId11793" display="http://jsxk-household-inspection.oss-cn-hangzhou.aliyuncs.com/app/202406/68b800d28a1d051b3efa20b03164cb3a.jpg"/>
    <hyperlink ref="C4292" r:id="rId11794" display="http://jsxk-household-inspection.oss-cn-hangzhou.aliyuncs.com/app/202405/acf6569d8e2e08844472d6dfd95a8ee0.jpg"/>
    <hyperlink ref="G4292" r:id="rId11795" display="http://jsxk-household-inspection.oss-cn-hangzhou.aliyuncs.com/app/202405/408273c99f6e248b56d7a7e477b8c66e.jpg"/>
    <hyperlink ref="O4292" r:id="rId11795" display="http://jsxk-household-inspection.oss-cn-hangzhou.aliyuncs.com/app/202405/408273c99f6e248b56d7a7e477b8c66e.jpg"/>
    <hyperlink ref="K4292" r:id="rId11796" display="http://jsxk-household-inspection.oss-cn-hangzhou.aliyuncs.com/app/202405/5d668ebf609645444518670d033dda29.jpg"/>
    <hyperlink ref="C4293" r:id="rId11797" display="http://jsxk-cylinder.oss-cn-hangzhou.aliyuncs.com/app/202405/8683772e6e0bc993ed270bfad68ca69a.jpg"/>
    <hyperlink ref="G4293" r:id="rId11798" display="http://jsxk-cylinder.oss-cn-hangzhou.aliyuncs.com/app/202405/3d3ba6ed9b6e411e3e703ab8a7bc9ab7.jpg"/>
    <hyperlink ref="O4293" r:id="rId11798" display="http://jsxk-cylinder.oss-cn-hangzhou.aliyuncs.com/app/202405/3d3ba6ed9b6e411e3e703ab8a7bc9ab7.jpg"/>
    <hyperlink ref="K4293" r:id="rId11799" display="http://jsxk-cylinder.oss-cn-hangzhou.aliyuncs.com/app/202405/9c52ae36d7714511b4538f0dfcff0413.jpg"/>
    <hyperlink ref="G4294" r:id="rId11800" display="http://jsxk-household-inspection.oss-cn-hangzhou.aliyuncs.com/app/202406/8809ccff50e2fdcaae511dd81680fd9f.jpg"/>
    <hyperlink ref="O4294" r:id="rId11800" display="http://jsxk-household-inspection.oss-cn-hangzhou.aliyuncs.com/app/202406/8809ccff50e2fdcaae511dd81680fd9f.jpg"/>
    <hyperlink ref="K4294" r:id="rId11801" display="http://jsxk-household-inspection.oss-cn-hangzhou.aliyuncs.com/app/202406/9a7d779e52afb6f23e10d35a44d33d68.jpg"/>
    <hyperlink ref="G4295" r:id="rId11802" display="http://jsxk-household-inspection.oss-cn-hangzhou.aliyuncs.com/app/202406/a420326b216e255707f439aaa071ed0b.jpg"/>
    <hyperlink ref="O4295" r:id="rId11802" display="http://jsxk-household-inspection.oss-cn-hangzhou.aliyuncs.com/app/202406/a420326b216e255707f439aaa071ed0b.jpg"/>
    <hyperlink ref="K4295" r:id="rId11803" display="http://jsxk-household-inspection.oss-cn-hangzhou.aliyuncs.com/app/202406/e2988415d67ea1862be772452f8c8aac.jpg"/>
    <hyperlink ref="G4296" r:id="rId11804" display="http://jsxk-cylinder.oss-cn-hangzhou.aliyuncs.com/app/202404/cc300daf4d7eb90e4fceaed9d1f60f87.jpg"/>
    <hyperlink ref="O4296" r:id="rId11804" display="http://jsxk-cylinder.oss-cn-hangzhou.aliyuncs.com/app/202404/cc300daf4d7eb90e4fceaed9d1f60f87.jpg"/>
    <hyperlink ref="K4296" r:id="rId11805" display="http://jsxk-cylinder.oss-cn-hangzhou.aliyuncs.com/app/202404/f6dfffb38d3c3811d502e6760cda4892.jpg"/>
    <hyperlink ref="C4297" r:id="rId11806" display="http://jsxk-household-inspection.oss-cn-hangzhou.aliyuncs.com/app/202406/831f754e6418c360c260b794183dbf08.jpg"/>
    <hyperlink ref="G4297" r:id="rId11807" display="http://jsxk-household-inspection.oss-cn-hangzhou.aliyuncs.com/app/202406/dd3db0fba045046def407f029b606995.jpg"/>
    <hyperlink ref="O4297" r:id="rId11807" display="http://jsxk-household-inspection.oss-cn-hangzhou.aliyuncs.com/app/202406/dd3db0fba045046def407f029b606995.jpg"/>
    <hyperlink ref="K4297" r:id="rId11808" display="http://jsxk-household-inspection.oss-cn-hangzhou.aliyuncs.com/app/202406/3c9d6cb9507a3b5071dbd834c2b5c3f2.jpg"/>
    <hyperlink ref="G4298" r:id="rId11809" display="http://jsxk-household-inspection.oss-cn-hangzhou.aliyuncs.com/app/202406/bbf7a5e06eaa7598b8f07b5b20578117.jpg"/>
    <hyperlink ref="O4298" r:id="rId11809" display="http://jsxk-household-inspection.oss-cn-hangzhou.aliyuncs.com/app/202406/bbf7a5e06eaa7598b8f07b5b20578117.jpg"/>
    <hyperlink ref="K4298" r:id="rId11810" display="http://jsxk-household-inspection.oss-cn-hangzhou.aliyuncs.com/app/202406/f60044fa7fb494e795052fe3e8ad9245.jpg"/>
    <hyperlink ref="C4299" r:id="rId11811" display="http://jsxk-household-inspection.oss-cn-hangzhou.aliyuncs.com/app/202406/73134aae805bd585df4e09773a6cb80b.jpg"/>
    <hyperlink ref="G4299" r:id="rId11812" display="http://jsxk-household-inspection.oss-cn-hangzhou.aliyuncs.com/app/202406/cc7514d8cac60a9c1999e82242a7187b.jpg"/>
    <hyperlink ref="O4299" r:id="rId11812" display="http://jsxk-household-inspection.oss-cn-hangzhou.aliyuncs.com/app/202406/cc7514d8cac60a9c1999e82242a7187b.jpg"/>
    <hyperlink ref="K4299" r:id="rId11813" display="http://jsxk-household-inspection.oss-cn-hangzhou.aliyuncs.com/app/202406/0c1e19e1201548bb0196b44b73d093a6.jpg"/>
    <hyperlink ref="G4300" r:id="rId11814" display="http://jsxk-household-inspection.oss-cn-hangzhou.aliyuncs.com/app/202406/1232210994e66e327fd18f7007a5268c.jpg"/>
    <hyperlink ref="O4300" r:id="rId11814" display="http://jsxk-household-inspection.oss-cn-hangzhou.aliyuncs.com/app/202406/1232210994e66e327fd18f7007a5268c.jpg"/>
    <hyperlink ref="K4300" r:id="rId11815" display="http://jsxk-household-inspection.oss-cn-hangzhou.aliyuncs.com/app/202406/bf58126dc00d68989eb5c645c0795f07.jpg"/>
    <hyperlink ref="C4301" r:id="rId11816" display="http://jsxk-household-inspection.oss-cn-hangzhou.aliyuncs.com/app/202406/7e387772fd503932e5f464905bddb92b.jpg"/>
    <hyperlink ref="G4301" r:id="rId11817" display="http://jsxk-household-inspection.oss-cn-hangzhou.aliyuncs.com/app/202406/efc6f72c3acc193db39972d22ef28787.jpg"/>
    <hyperlink ref="O4301" r:id="rId11817" display="http://jsxk-household-inspection.oss-cn-hangzhou.aliyuncs.com/app/202406/efc6f72c3acc193db39972d22ef28787.jpg"/>
    <hyperlink ref="K4301" r:id="rId11818" display="http://jsxk-household-inspection.oss-cn-hangzhou.aliyuncs.com/app/202406/775dac754147bb98b46a7abc5bed61bd.jpg"/>
    <hyperlink ref="G4302" r:id="rId11819" display="http://jsxk-household-inspection.oss-cn-hangzhou.aliyuncs.com/app/202405/8f1a15f9d909aee628e23dc5f41e4145.jpg"/>
    <hyperlink ref="O4302" r:id="rId11819" display="http://jsxk-household-inspection.oss-cn-hangzhou.aliyuncs.com/app/202405/8f1a15f9d909aee628e23dc5f41e4145.jpg"/>
    <hyperlink ref="K4302" r:id="rId11820" display="http://jsxk-household-inspection.oss-cn-hangzhou.aliyuncs.com/app/202405/ca4939ed557a856c5d1c6e244b004039.jpg"/>
    <hyperlink ref="G4303" r:id="rId11821" display="http://jsxk-household-inspection.oss-cn-hangzhou.aliyuncs.com/app/202406/9c375b61a0c3a7aa8c27818d151ff4a0.jpg"/>
    <hyperlink ref="O4303" r:id="rId11821" display="http://jsxk-household-inspection.oss-cn-hangzhou.aliyuncs.com/app/202406/9c375b61a0c3a7aa8c27818d151ff4a0.jpg"/>
    <hyperlink ref="K4303" r:id="rId11822" display="http://jsxk-household-inspection.oss-cn-hangzhou.aliyuncs.com/app/202406/50006dd0923ef5a9f0f78b37cf253011.jpg"/>
    <hyperlink ref="G4304" r:id="rId11823" display="http://jsxk-household-inspection.oss-cn-hangzhou.aliyuncs.com/app/202406/9eaddace2d084181e561dfb7c25bd035.jpg"/>
    <hyperlink ref="O4304" r:id="rId11823" display="http://jsxk-household-inspection.oss-cn-hangzhou.aliyuncs.com/app/202406/9eaddace2d084181e561dfb7c25bd035.jpg"/>
    <hyperlink ref="K4304" r:id="rId11824" display="http://jsxk-household-inspection.oss-cn-hangzhou.aliyuncs.com/app/202406/c163092941b7fc76b38a6534ee557a75.jpg"/>
    <hyperlink ref="C4305" r:id="rId11825" display="http://jsxk-household-inspection.oss-cn-hangzhou.aliyuncs.com/app/202406/702a288f3b47d60ad21e320703562ed3.jpg"/>
    <hyperlink ref="G4305" r:id="rId11826" display="http://jsxk-household-inspection.oss-cn-hangzhou.aliyuncs.com/app/202406/362706281c100d6e33353db0fd8b46d9.jpg"/>
    <hyperlink ref="O4305" r:id="rId11826" display="http://jsxk-household-inspection.oss-cn-hangzhou.aliyuncs.com/app/202406/362706281c100d6e33353db0fd8b46d9.jpg"/>
    <hyperlink ref="K4305" r:id="rId11827" display="http://jsxk-household-inspection.oss-cn-hangzhou.aliyuncs.com/app/202406/0a8a97404cb0e94d8569f08ac9cf30a3.jpg"/>
    <hyperlink ref="C4306" r:id="rId11828" display="http://jsxk-household-inspection.oss-cn-hangzhou.aliyuncs.com/app/202406/8b950e5b24b7f4731794ae23bf0fe1b8.jpg"/>
    <hyperlink ref="G4306" r:id="rId11829" display="http://jsxk-household-inspection.oss-cn-hangzhou.aliyuncs.com/app/202406/84a7b56d6004315976697f1dfbd7c22c.jpg"/>
    <hyperlink ref="O4306" r:id="rId11829" display="http://jsxk-household-inspection.oss-cn-hangzhou.aliyuncs.com/app/202406/84a7b56d6004315976697f1dfbd7c22c.jpg"/>
    <hyperlink ref="K4306" r:id="rId11830" display="http://jsxk-household-inspection.oss-cn-hangzhou.aliyuncs.com/app/202406/c682d6e1119b6424dda9ceb0a70a57cc.jpg"/>
    <hyperlink ref="C4307" r:id="rId11831" display="http://jsxk-household-inspection.oss-cn-hangzhou.aliyuncs.com/app/202406/6dda21de6c858a5b87c4477ea7378a36.jpg"/>
    <hyperlink ref="G4307" r:id="rId11832" display="http://jsxk-household-inspection.oss-cn-hangzhou.aliyuncs.com/app/202406/a87afa0ab891a0e6448e97f31149e890.jpg"/>
    <hyperlink ref="O4307" r:id="rId11832" display="http://jsxk-household-inspection.oss-cn-hangzhou.aliyuncs.com/app/202406/a87afa0ab891a0e6448e97f31149e890.jpg"/>
    <hyperlink ref="K4307" r:id="rId11833" display="http://jsxk-household-inspection.oss-cn-hangzhou.aliyuncs.com/app/202406/f51f2b3df2d2985b188210c63674cd87.jpg"/>
    <hyperlink ref="C4308" r:id="rId11834" display="http://jsxk-household-inspection.oss-cn-hangzhou.aliyuncs.com/app/202406/3bb49991410618b7f04ca44e970863a6.jpg"/>
    <hyperlink ref="G4308" r:id="rId11835" display="http://jsxk-household-inspection.oss-cn-hangzhou.aliyuncs.com/app/202406/f39fc8099e69318fc9904c9e00558548.jpg"/>
    <hyperlink ref="O4308" r:id="rId11835" display="http://jsxk-household-inspection.oss-cn-hangzhou.aliyuncs.com/app/202406/f39fc8099e69318fc9904c9e00558548.jpg"/>
    <hyperlink ref="K4308" r:id="rId11836" display="http://jsxk-household-inspection.oss-cn-hangzhou.aliyuncs.com/app/202406/d55302e81433f33304b66acf27e83c99.jpg"/>
    <hyperlink ref="G4309" r:id="rId11837" display="http://jsxk-household-inspection.oss-cn-hangzhou.aliyuncs.com/app/202406/457cf26fc54c3367b791c4d828c95880.jpg"/>
    <hyperlink ref="O4309" r:id="rId11837" display="http://jsxk-household-inspection.oss-cn-hangzhou.aliyuncs.com/app/202406/457cf26fc54c3367b791c4d828c95880.jpg"/>
    <hyperlink ref="K4309" r:id="rId11838" display="http://jsxk-household-inspection.oss-cn-hangzhou.aliyuncs.com/app/202406/7e72b6988e5f06449df09dafb29bafb3.jpg"/>
    <hyperlink ref="G4310" r:id="rId11839" display="http://jsxk-household-inspection.oss-cn-hangzhou.aliyuncs.com/app/202406/54bdd96946b66f641e02930d0f602e9a.jpg"/>
    <hyperlink ref="O4310" r:id="rId11839" display="http://jsxk-household-inspection.oss-cn-hangzhou.aliyuncs.com/app/202406/54bdd96946b66f641e02930d0f602e9a.jpg"/>
    <hyperlink ref="K4310" r:id="rId11840" display="http://jsxk-household-inspection.oss-cn-hangzhou.aliyuncs.com/app/202406/ccd132eb9e32d3b90729f46d7277e8f3.jpg"/>
    <hyperlink ref="C4311" r:id="rId11841" display="http://jsxk-household-inspection.oss-cn-hangzhou.aliyuncs.com/app/202406/345e54a42ead6f0dcbe4f302e09ea02d.jpg"/>
    <hyperlink ref="G4311" r:id="rId11842" display="http://jsxk-household-inspection.oss-cn-hangzhou.aliyuncs.com/app/202406/10874d01d83a6da98ded2fbe4f362dd1.jpg"/>
    <hyperlink ref="O4311" r:id="rId11842" display="http://jsxk-household-inspection.oss-cn-hangzhou.aliyuncs.com/app/202406/10874d01d83a6da98ded2fbe4f362dd1.jpg"/>
    <hyperlink ref="K4311" r:id="rId11843" display="http://jsxk-household-inspection.oss-cn-hangzhou.aliyuncs.com/app/202406/f73ab4600a82c4233b339594927f9b51.jpg"/>
    <hyperlink ref="C4312" r:id="rId11844" display="http://jsxk-household-inspection.oss-cn-hangzhou.aliyuncs.com/app/202406/725ffd5105812e15abdd76060117dd55.jpg"/>
    <hyperlink ref="G4312" r:id="rId11845" display="http://jsxk-household-inspection.oss-cn-hangzhou.aliyuncs.com/app/202406/4211cf624f429cc662380006d3aa1a33.jpg"/>
    <hyperlink ref="O4312" r:id="rId11845" display="http://jsxk-household-inspection.oss-cn-hangzhou.aliyuncs.com/app/202406/4211cf624f429cc662380006d3aa1a33.jpg"/>
    <hyperlink ref="K4312" r:id="rId11846" display="http://jsxk-household-inspection.oss-cn-hangzhou.aliyuncs.com/app/202406/afda92fa87b62fc0c3cb8b901e21893c.jpg"/>
    <hyperlink ref="C4313" r:id="rId11847" display="http://jsxk-household-inspection.oss-cn-hangzhou.aliyuncs.com/app/202406/522f7dc206d776e700b02bd20b4016dc.jpg"/>
    <hyperlink ref="G4313" r:id="rId11848" display="http://jsxk-household-inspection.oss-cn-hangzhou.aliyuncs.com/app/202406/2b4a5d36b4ab7618fe7d96fa36ea0cac.jpg"/>
    <hyperlink ref="O4313" r:id="rId11848" display="http://jsxk-household-inspection.oss-cn-hangzhou.aliyuncs.com/app/202406/2b4a5d36b4ab7618fe7d96fa36ea0cac.jpg"/>
    <hyperlink ref="K4313" r:id="rId11849" display="http://jsxk-household-inspection.oss-cn-hangzhou.aliyuncs.com/app/202406/d67631f2d729b7f7378f72f5452d9eef.jpg"/>
    <hyperlink ref="C4314" r:id="rId11850" display="http://jsxk-household-inspection.oss-cn-hangzhou.aliyuncs.com/app/202406/5b7aa23ed1817cebba6508c80a23cc68.jpg"/>
    <hyperlink ref="G4314" r:id="rId11851" display="http://jsxk-household-inspection.oss-cn-hangzhou.aliyuncs.com/app/202406/20a338455d5a1e8a41f830d1a0b04e33.jpg"/>
    <hyperlink ref="O4314" r:id="rId11851" display="http://jsxk-household-inspection.oss-cn-hangzhou.aliyuncs.com/app/202406/20a338455d5a1e8a41f830d1a0b04e33.jpg"/>
    <hyperlink ref="K4314" r:id="rId11852" display="http://jsxk-household-inspection.oss-cn-hangzhou.aliyuncs.com/app/202406/30a3a9e61aaaf138eee4f9861888d963.jpg"/>
    <hyperlink ref="G4315" r:id="rId11853" display="http://jsxk-household-inspection.oss-cn-hangzhou.aliyuncs.com/app/202406/683aa281ebac0896732f76ba9189ffad.jpg"/>
    <hyperlink ref="O4315" r:id="rId11853" display="http://jsxk-household-inspection.oss-cn-hangzhou.aliyuncs.com/app/202406/683aa281ebac0896732f76ba9189ffad.jpg"/>
    <hyperlink ref="K4315" r:id="rId11854" display="http://jsxk-household-inspection.oss-cn-hangzhou.aliyuncs.com/app/202406/3bcc4d5a8fe68a98e6b7403af949067c.jpg"/>
    <hyperlink ref="G4316" r:id="rId11855" display="http://jsxk-household-inspection.oss-cn-hangzhou.aliyuncs.com/app/202406/0c3bf2fb3fecbd9db8606131715f6eda.jpg"/>
    <hyperlink ref="O4316" r:id="rId11855" display="http://jsxk-household-inspection.oss-cn-hangzhou.aliyuncs.com/app/202406/0c3bf2fb3fecbd9db8606131715f6eda.jpg"/>
    <hyperlink ref="K4316" r:id="rId11856" display="http://jsxk-household-inspection.oss-cn-hangzhou.aliyuncs.com/app/202406/26470773e63ff005545ddc2017875f3c.jpg"/>
    <hyperlink ref="C4317" r:id="rId11857" display="http://jsxk-household-inspection.oss-cn-hangzhou.aliyuncs.com/app/202406/2388c75a1a816bea498d5fdef2730d73.jpg"/>
    <hyperlink ref="G4317" r:id="rId11858" display="http://jsxk-household-inspection.oss-cn-hangzhou.aliyuncs.com/app/202406/a2cec1437644cd5f48348a2a28a86912.jpg"/>
    <hyperlink ref="O4317" r:id="rId11858" display="http://jsxk-household-inspection.oss-cn-hangzhou.aliyuncs.com/app/202406/a2cec1437644cd5f48348a2a28a86912.jpg"/>
    <hyperlink ref="K4317" r:id="rId11859" display="http://jsxk-household-inspection.oss-cn-hangzhou.aliyuncs.com/app/202406/6b728e763a4b8b181bc31305add3d729.jpg"/>
    <hyperlink ref="C4318" r:id="rId11860" display="http://jsxk-household-inspection.oss-cn-hangzhou.aliyuncs.com/app/202406/2ca31af326e0a3fc2882a6f5a697ec5e.jpg"/>
    <hyperlink ref="G4318" r:id="rId11861" display="http://jsxk-household-inspection.oss-cn-hangzhou.aliyuncs.com/app/202406/b73844ed1291d799dcc8db6ca081a11a.jpg"/>
    <hyperlink ref="O4318" r:id="rId11861" display="http://jsxk-household-inspection.oss-cn-hangzhou.aliyuncs.com/app/202406/b73844ed1291d799dcc8db6ca081a11a.jpg"/>
    <hyperlink ref="K4318" r:id="rId11862" display="http://jsxk-household-inspection.oss-cn-hangzhou.aliyuncs.com/app/202406/4dc7f3247a4f504358e33e61bfe488d2.jpg"/>
    <hyperlink ref="C4319" r:id="rId11863" display="http://jsxk-household-inspection.oss-cn-hangzhou.aliyuncs.com/app/202406/c8bd9b88fa9aa43c66b2a5d564c82759.jpg"/>
    <hyperlink ref="G4319" r:id="rId11864" display="http://jsxk-household-inspection.oss-cn-hangzhou.aliyuncs.com/app/202406/710943495137895f6ec4066e15745688.jpg"/>
    <hyperlink ref="O4319" r:id="rId11864" display="http://jsxk-household-inspection.oss-cn-hangzhou.aliyuncs.com/app/202406/710943495137895f6ec4066e15745688.jpg"/>
    <hyperlink ref="K4319" r:id="rId11865" display="http://jsxk-household-inspection.oss-cn-hangzhou.aliyuncs.com/app/202406/a8af77d1bd7099b5f53fd10bab461c99.jpg"/>
    <hyperlink ref="G4320" r:id="rId11866" display="http://jsxk-household-inspection.oss-cn-hangzhou.aliyuncs.com/app/202405/395b2ff4ca19beb0933929b2fc6855cc.jpg"/>
    <hyperlink ref="O4320" r:id="rId11866" display="http://jsxk-household-inspection.oss-cn-hangzhou.aliyuncs.com/app/202405/395b2ff4ca19beb0933929b2fc6855cc.jpg"/>
    <hyperlink ref="K4320" r:id="rId11867" display="http://jsxk-household-inspection.oss-cn-hangzhou.aliyuncs.com/app/202405/75136acdcf523a7f9e4bb40298c564d8.jpg"/>
    <hyperlink ref="G4321" r:id="rId11868" display="http://jsxk-household-inspection.oss-cn-hangzhou.aliyuncs.com/app/202405/951a40ab5b8c825047a16fa7c0269e04.jpg"/>
    <hyperlink ref="O4321" r:id="rId11868" display="http://jsxk-household-inspection.oss-cn-hangzhou.aliyuncs.com/app/202405/951a40ab5b8c825047a16fa7c0269e04.jpg"/>
    <hyperlink ref="K4321" r:id="rId11869" display="http://jsxk-household-inspection.oss-cn-hangzhou.aliyuncs.com/app/202405/9908d6020867acb9ff786d33b5d750d8.jpg"/>
    <hyperlink ref="C4322" r:id="rId11870" display="http://jsxk-household-inspection.oss-cn-hangzhou.aliyuncs.com/app/202406/eb5f1b8bbea6a06fb759519491853ec4.jpg"/>
    <hyperlink ref="G4322" r:id="rId11871" display="http://jsxk-household-inspection.oss-cn-hangzhou.aliyuncs.com/app/202406/18164371ca983a8c56a35884e6be0af5.jpg"/>
    <hyperlink ref="O4322" r:id="rId11871" display="http://jsxk-household-inspection.oss-cn-hangzhou.aliyuncs.com/app/202406/18164371ca983a8c56a35884e6be0af5.jpg"/>
    <hyperlink ref="K4322" r:id="rId11872" display="http://jsxk-household-inspection.oss-cn-hangzhou.aliyuncs.com/app/202406/26d006e4436355e909eec36eb89dd3b9.jpg"/>
    <hyperlink ref="C4323" r:id="rId11873" display="http://jsxk-household-inspection.oss-cn-hangzhou.aliyuncs.com/app/202405/83960139283e8e06052b6fe0da6e7f3e.jpg"/>
    <hyperlink ref="G4323" r:id="rId11874" display="http://jsxk-household-inspection.oss-cn-hangzhou.aliyuncs.com/app/202405/c317e33fe7965ebd70483e5b7e7ea5ce.jpg"/>
    <hyperlink ref="O4323" r:id="rId11874" display="http://jsxk-household-inspection.oss-cn-hangzhou.aliyuncs.com/app/202405/c317e33fe7965ebd70483e5b7e7ea5ce.jpg"/>
    <hyperlink ref="K4323" r:id="rId11875" display="http://jsxk-household-inspection.oss-cn-hangzhou.aliyuncs.com/app/202405/185b61276c39b4d71ee3e5e8a5bfaba2.jpg"/>
    <hyperlink ref="G4324" r:id="rId11876" display="http://jsxk-household-inspection.oss-cn-hangzhou.aliyuncs.com/app/202404/9294f6f7d54e7894951fb1030b66c667.jpg"/>
    <hyperlink ref="O4324" r:id="rId11876" display="http://jsxk-household-inspection.oss-cn-hangzhou.aliyuncs.com/app/202404/9294f6f7d54e7894951fb1030b66c667.jpg"/>
    <hyperlink ref="K4324" r:id="rId11877" display="http://jsxk-household-inspection.oss-cn-hangzhou.aliyuncs.com/app/202404/8afe768d3b28f1fb7dd95a0bff65b3b0.jpg"/>
    <hyperlink ref="G4325" r:id="rId11878" display="http://jsxk-household-inspection.oss-cn-hangzhou.aliyuncs.com/app/202403/f8404a9c595cd24a654e4fdf2cc68ce1.jpg"/>
    <hyperlink ref="O4325" r:id="rId11878" display="http://jsxk-household-inspection.oss-cn-hangzhou.aliyuncs.com/app/202403/f8404a9c595cd24a654e4fdf2cc68ce1.jpg"/>
    <hyperlink ref="K4325" r:id="rId11879" display="http://jsxk-household-inspection.oss-cn-hangzhou.aliyuncs.com/app/202403/16100f723527e5b1539fc46c22fe6e25.jpg"/>
    <hyperlink ref="C4326" r:id="rId11880" display="http://jsxk-household-inspection.oss-cn-hangzhou.aliyuncs.com/app/202405/f84b3e1d9dae151ceb115af0968b6a45.jpg"/>
    <hyperlink ref="G4326" r:id="rId11881" display="http://jsxk-household-inspection.oss-cn-hangzhou.aliyuncs.com/app/202405/793a8fe9e99f57d68368207425c041d4.jpg"/>
    <hyperlink ref="O4326" r:id="rId11882" display="http://jsxk-household-inspection.oss-cn-hangzhou.aliyuncs.com/app/202405/227aa0cfa606337799bffe89b5d5a09f.jpg"/>
    <hyperlink ref="K4326" r:id="rId11883" display="http://jsxk-household-inspection.oss-cn-hangzhou.aliyuncs.com/app/202405/664c5576853432fd3e16f0c45bbdfc44.jpg"/>
    <hyperlink ref="C4327" r:id="rId11884" display="http://jsxk-household-inspection.oss-cn-hangzhou.aliyuncs.com/app/202405/40a948e7eba6967ecae23275dbc7f7cb.jpg"/>
    <hyperlink ref="G4327" r:id="rId11885" display="http://jsxk-household-inspection.oss-cn-hangzhou.aliyuncs.com/app/202405/3b6be301cd455eb892b1fa3b34d2c471.jpg"/>
    <hyperlink ref="O4327" r:id="rId11885" display="http://jsxk-household-inspection.oss-cn-hangzhou.aliyuncs.com/app/202405/3b6be301cd455eb892b1fa3b34d2c471.jpg"/>
    <hyperlink ref="K4327" r:id="rId11886" display="http://jsxk-household-inspection.oss-cn-hangzhou.aliyuncs.com/app/202405/56e5642d0f7a3480b43c21370e0e02c5.jpg"/>
    <hyperlink ref="G4328" r:id="rId11887" display="http://jsxk-household-inspection.oss-cn-hangzhou.aliyuncs.com/app/202404/00cc7120e643a2db54a7e60325884f57.jpg"/>
    <hyperlink ref="O4328" r:id="rId11887" display="http://jsxk-household-inspection.oss-cn-hangzhou.aliyuncs.com/app/202404/00cc7120e643a2db54a7e60325884f57.jpg"/>
    <hyperlink ref="K4328" r:id="rId11888" display="http://jsxk-household-inspection.oss-cn-hangzhou.aliyuncs.com/app/202404/b96323f051b1c8ddd2d1fe731ff7f841.jpg"/>
    <hyperlink ref="G4329" r:id="rId11889" display="http://jsxk-household-inspection.oss-cn-hangzhou.aliyuncs.com/app/202406/8644bf376e6238e873937179b0c1ee6f.jpg"/>
    <hyperlink ref="O4329" r:id="rId11889" display="http://jsxk-household-inspection.oss-cn-hangzhou.aliyuncs.com/app/202406/8644bf376e6238e873937179b0c1ee6f.jpg"/>
    <hyperlink ref="K4329" r:id="rId11890" display="http://jsxk-household-inspection.oss-cn-hangzhou.aliyuncs.com/app/202406/544770a68569eeae03966d14ebce6052.jpg"/>
    <hyperlink ref="G4330" r:id="rId11891" display="http://jsxk-household-inspection.oss-cn-hangzhou.aliyuncs.com/app/202406/01dfca0109e3014b3efed277273e4e67.jpg"/>
    <hyperlink ref="O4330" r:id="rId11891" display="http://jsxk-household-inspection.oss-cn-hangzhou.aliyuncs.com/app/202406/01dfca0109e3014b3efed277273e4e67.jpg"/>
    <hyperlink ref="K4330" r:id="rId11892" display="http://jsxk-household-inspection.oss-cn-hangzhou.aliyuncs.com/app/202406/fde526f7e87076fa1304c4321b758aa7.jpg"/>
    <hyperlink ref="G4331" r:id="rId11893" display="http://jsxk-household-inspection.oss-cn-hangzhou.aliyuncs.com/app/202405/972f348a879883f2c0d8cd3f8afe3bfc.jpg"/>
    <hyperlink ref="O4331" r:id="rId11893" display="http://jsxk-household-inspection.oss-cn-hangzhou.aliyuncs.com/app/202405/972f348a879883f2c0d8cd3f8afe3bfc.jpg"/>
    <hyperlink ref="K4331" r:id="rId11894" display="http://jsxk-household-inspection.oss-cn-hangzhou.aliyuncs.com/app/202405/b4fe8caf4f74bb398724373b8e542371.jpg"/>
    <hyperlink ref="G4332" r:id="rId11895" display="http://jsxk-cylinder.oss-cn-hangzhou.aliyuncs.com/app/202404/3c3def4a5d98cdca6756217f43cc2eba.jpg"/>
    <hyperlink ref="O4332" r:id="rId11895" display="http://jsxk-cylinder.oss-cn-hangzhou.aliyuncs.com/app/202404/3c3def4a5d98cdca6756217f43cc2eba.jpg"/>
    <hyperlink ref="K4332" r:id="rId11896" display="http://jsxk-cylinder.oss-cn-hangzhou.aliyuncs.com/app/202404/491ec20c13b81ea2b86454215fc74141.jpg"/>
    <hyperlink ref="G4333" r:id="rId11897" display="http://jsxk-cylinder.oss-cn-hangzhou.aliyuncs.com/app/202404/8f112ac64569b6a3951928878775331f.jpg"/>
    <hyperlink ref="O4333" r:id="rId11897" display="http://jsxk-cylinder.oss-cn-hangzhou.aliyuncs.com/app/202404/8f112ac64569b6a3951928878775331f.jpg"/>
    <hyperlink ref="K4333" r:id="rId11898" display="http://jsxk-cylinder.oss-cn-hangzhou.aliyuncs.com/app/202404/63ba90e7a0a6b90bb96f809b7ccc84b9.jpg"/>
    <hyperlink ref="G4334" r:id="rId11899" display="http://jsxk-cylinder.oss-cn-hangzhou.aliyuncs.com/app/202403/a11433334294f300ab69d04107fffb51.jpg"/>
    <hyperlink ref="O4334" r:id="rId11899" display="http://jsxk-cylinder.oss-cn-hangzhou.aliyuncs.com/app/202403/a11433334294f300ab69d04107fffb51.jpg"/>
    <hyperlink ref="K4334" r:id="rId11900" display="http://jsxk-cylinder.oss-cn-hangzhou.aliyuncs.com/app/202403/6eb0d8b220f4d69e73eac6af5ca99091.jpg"/>
    <hyperlink ref="G4335" r:id="rId11901" display="http://jsxk-cylinder.oss-cn-hangzhou.aliyuncs.com/app/202402/7d5b73de6c7368e78e3b4d88984ec400.jpg"/>
    <hyperlink ref="O4335" r:id="rId11901" display="http://jsxk-cylinder.oss-cn-hangzhou.aliyuncs.com/app/202402/7d5b73de6c7368e78e3b4d88984ec400.jpg"/>
    <hyperlink ref="K4335" r:id="rId11902" display="http://jsxk-cylinder.oss-cn-hangzhou.aliyuncs.com/app/202402/f77d0e36ab89bea5fd5e936b79460336.jpg"/>
    <hyperlink ref="G4336" r:id="rId11903" display="http://jsxk-cylinder.oss-cn-hangzhou.aliyuncs.com/app/202402/f52862b3551a03ae90b172dfad2ad045.jpg"/>
    <hyperlink ref="O4336" r:id="rId11903" display="http://jsxk-cylinder.oss-cn-hangzhou.aliyuncs.com/app/202402/f52862b3551a03ae90b172dfad2ad045.jpg"/>
    <hyperlink ref="K4336" r:id="rId11904" display="http://jsxk-cylinder.oss-cn-hangzhou.aliyuncs.com/app/202402/fced668487854dd3eb0b8b951e3875e8.jpg"/>
    <hyperlink ref="G4337" r:id="rId11905" display="http://jsxk-cylinder.oss-cn-hangzhou.aliyuncs.com/app/202401/13d45bfa71cadc7d75f77e7fcc008ff5.jpg"/>
    <hyperlink ref="O4337" r:id="rId11905" display="http://jsxk-cylinder.oss-cn-hangzhou.aliyuncs.com/app/202401/13d45bfa71cadc7d75f77e7fcc008ff5.jpg"/>
    <hyperlink ref="K4337" r:id="rId11906" display="http://jsxk-cylinder.oss-cn-hangzhou.aliyuncs.com/app/202401/3bc3d800bf79e19373b170cd6e1b6dcb.jpg"/>
    <hyperlink ref="G4338" r:id="rId11907" display="http://jsxk-cylinder.oss-cn-hangzhou.aliyuncs.com/app/202401/e7fd5af36c1a3e21e8618444f042f2cb.jpg"/>
    <hyperlink ref="O4338" r:id="rId11907" display="http://jsxk-cylinder.oss-cn-hangzhou.aliyuncs.com/app/202401/e7fd5af36c1a3e21e8618444f042f2cb.jpg"/>
    <hyperlink ref="K4338" r:id="rId11908" display="http://jsxk-cylinder.oss-cn-hangzhou.aliyuncs.com/app/202401/84c330ccc974e363faed3f08800fb2d3.jpg"/>
    <hyperlink ref="G4339" r:id="rId11909" display="http://jsxk-household-inspection.oss-cn-hangzhou.aliyuncs.com/app/202404/1187af1f60d3657e7ed538a4bd1325ad.jpg"/>
    <hyperlink ref="O4339" r:id="rId11909" display="http://jsxk-household-inspection.oss-cn-hangzhou.aliyuncs.com/app/202404/1187af1f60d3657e7ed538a4bd1325ad.jpg"/>
    <hyperlink ref="K4339" r:id="rId11910" display="http://jsxk-household-inspection.oss-cn-hangzhou.aliyuncs.com/app/202404/bde41eb9903e8bb185c9f2149179bfc8.jpg"/>
    <hyperlink ref="C4340" r:id="rId11911" display="http://jsxk-household-inspection.oss-cn-hangzhou.aliyuncs.com/app/202406/41e652b4d640f354bbd5b4334a8c0863.jpg"/>
    <hyperlink ref="G4340" r:id="rId11912" display="http://jsxk-household-inspection.oss-cn-hangzhou.aliyuncs.com/app/202406/f5928ad6401536db52ef2aa0455a4e34.jpg"/>
    <hyperlink ref="O4340" r:id="rId11912" display="http://jsxk-household-inspection.oss-cn-hangzhou.aliyuncs.com/app/202406/f5928ad6401536db52ef2aa0455a4e34.jpg"/>
    <hyperlink ref="K4340" r:id="rId11913" display="http://jsxk-household-inspection.oss-cn-hangzhou.aliyuncs.com/app/202406/dbc0ad090b663a991832f5e11dd9f1fc.jpg"/>
    <hyperlink ref="G4341" r:id="rId11914" display="http://jsxk-cylinder.oss-cn-hangzhou.aliyuncs.com/app/202404/472cfe19bcb4f9e4f77d2a5304263f98.jpg"/>
    <hyperlink ref="K4341" r:id="rId11915" display="http://jsxk-cylinder.oss-cn-hangzhou.aliyuncs.com/app/202404/b3ebb6a8413667899b16174861c02c92.jpg"/>
    <hyperlink ref="O4341" r:id="rId11914" display="http://jsxk-cylinder.oss-cn-hangzhou.aliyuncs.com/app/202404/472cfe19bcb4f9e4f77d2a5304263f98.jpg"/>
    <hyperlink ref="G4342" r:id="rId11916" display="http://jsxk-cylinder.oss-cn-hangzhou.aliyuncs.com/app/202312/84198a754856b06affe44e4c65aa99a4.jpg"/>
    <hyperlink ref="O4342" r:id="rId11916" display="http://jsxk-cylinder.oss-cn-hangzhou.aliyuncs.com/app/202312/84198a754856b06affe44e4c65aa99a4.jpg"/>
    <hyperlink ref="K4342" r:id="rId11917" display="http://jsxk-cylinder.oss-cn-hangzhou.aliyuncs.com/app/202312/2b0e7fa8fdf23fe646cd86964fbc9df7.jpg"/>
    <hyperlink ref="C4343" r:id="rId11918" display="http://jsxk-household-inspection.oss-cn-hangzhou.aliyuncs.com/app/202406/52df396c8ea8c408ad1141996ba0717d.jpg"/>
    <hyperlink ref="G4343" r:id="rId11918" display="http://jsxk-household-inspection.oss-cn-hangzhou.aliyuncs.com/app/202406/52df396c8ea8c408ad1141996ba0717d.jpg"/>
    <hyperlink ref="O4343" r:id="rId11918" display="http://jsxk-household-inspection.oss-cn-hangzhou.aliyuncs.com/app/202406/52df396c8ea8c408ad1141996ba0717d.jpg"/>
    <hyperlink ref="K4343" r:id="rId11919" display="http://jsxk-household-inspection.oss-cn-hangzhou.aliyuncs.com/app/202406/2d1c852c9954ea0c82bc4a397e0bd87b.jpg"/>
    <hyperlink ref="C4344" r:id="rId11920" display="http://jsxk-household-inspection.oss-cn-hangzhou.aliyuncs.com/app/202405/347b6f906648dde8cd3a616cd0a74aba.jpg"/>
    <hyperlink ref="G4344" r:id="rId11921" display="http://jsxk-household-inspection.oss-cn-hangzhou.aliyuncs.com/app/202405/7b5c5390af6d3231db3d81e1b2583536.jpg"/>
    <hyperlink ref="O4344" r:id="rId11921" display="http://jsxk-household-inspection.oss-cn-hangzhou.aliyuncs.com/app/202405/7b5c5390af6d3231db3d81e1b2583536.jpg"/>
    <hyperlink ref="K4344" r:id="rId11922" display="http://jsxk-household-inspection.oss-cn-hangzhou.aliyuncs.com/app/202405/3a7aff5206e1df3210e55d85c5b1c900.jpg"/>
    <hyperlink ref="C4345" r:id="rId11923" display="http://jsxk-household-inspection.oss-cn-hangzhou.aliyuncs.com/app/202406/d11c665a3aced89f78eb2c37634a0723.jpg"/>
    <hyperlink ref="G4345" r:id="rId11924" display="http://jsxk-household-inspection.oss-cn-hangzhou.aliyuncs.com/app/202406/d0001a3a35a7ed066a3831a63a769281.jpg"/>
    <hyperlink ref="O4345" r:id="rId11924" display="http://jsxk-household-inspection.oss-cn-hangzhou.aliyuncs.com/app/202406/d0001a3a35a7ed066a3831a63a769281.jpg"/>
    <hyperlink ref="K4345" r:id="rId11925" display="http://jsxk-household-inspection.oss-cn-hangzhou.aliyuncs.com/app/202406/3bce382ce31c859de7168a6b2fbd501b.jpg"/>
    <hyperlink ref="C4346" r:id="rId11926" display="http://jsxk-household-inspection.oss-cn-hangzhou.aliyuncs.com/app/202406/843cc4842ea3ab2ae989b21f6cd586ae.jpg"/>
    <hyperlink ref="G4346" r:id="rId11927" display="http://jsxk-household-inspection.oss-cn-hangzhou.aliyuncs.com/app/202406/20eace4b62249a058356db74fe1b989c.jpg"/>
    <hyperlink ref="O4346" r:id="rId11927" display="http://jsxk-household-inspection.oss-cn-hangzhou.aliyuncs.com/app/202406/20eace4b62249a058356db74fe1b989c.jpg"/>
    <hyperlink ref="K4346" r:id="rId11928" display="http://jsxk-household-inspection.oss-cn-hangzhou.aliyuncs.com/app/202406/edc6f0c72fc354d0184d454e90cb49db.jpg"/>
    <hyperlink ref="C4347" r:id="rId11929" display="http://jsxk-household-inspection.oss-cn-hangzhou.aliyuncs.com/app/202406/8e2be0601adf18c536eda5713cc96d16.jpg"/>
    <hyperlink ref="G4347" r:id="rId11930" display="http://jsxk-household-inspection.oss-cn-hangzhou.aliyuncs.com/app/202406/618749f1257fe68e55b3698f77148bfc.jpg"/>
    <hyperlink ref="O4347" r:id="rId11930" display="http://jsxk-household-inspection.oss-cn-hangzhou.aliyuncs.com/app/202406/618749f1257fe68e55b3698f77148bfc.jpg"/>
    <hyperlink ref="K4347" r:id="rId11931" display="http://jsxk-household-inspection.oss-cn-hangzhou.aliyuncs.com/app/202406/a3ad3a023c1104592ed8f406de33d0e1.jpg"/>
    <hyperlink ref="G4348" r:id="rId11932" display="http://jsxk-household-inspection.oss-cn-hangzhou.aliyuncs.com/app/202406/177d514fd02939a5205342cff29bf558.jpg"/>
    <hyperlink ref="O4348" r:id="rId11932" display="http://jsxk-household-inspection.oss-cn-hangzhou.aliyuncs.com/app/202406/177d514fd02939a5205342cff29bf558.jpg"/>
    <hyperlink ref="K4348" r:id="rId11933" display="http://jsxk-household-inspection.oss-cn-hangzhou.aliyuncs.com/app/202406/5a04f3ea516181f73cd06c99607c634b.jpg"/>
    <hyperlink ref="G4349" r:id="rId11934" display="http://jsxk-household-inspection.oss-cn-hangzhou.aliyuncs.com/app/202406/01f880b350fd63bfd6d488e51979af20.jpg"/>
    <hyperlink ref="O4349" r:id="rId11934" display="http://jsxk-household-inspection.oss-cn-hangzhou.aliyuncs.com/app/202406/01f880b350fd63bfd6d488e51979af20.jpg"/>
    <hyperlink ref="K4349" r:id="rId11935" display="http://jsxk-household-inspection.oss-cn-hangzhou.aliyuncs.com/app/202406/f31a753ef9bb74fefad8d86672a74d4e.jpg"/>
    <hyperlink ref="G4350" r:id="rId11936" display="http://jsxk-household-inspection.oss-cn-hangzhou.aliyuncs.com/app/202405/8e9071fef7b8a9e6beb6f6e7497741d8.jpg"/>
    <hyperlink ref="O4350" r:id="rId11936" display="http://jsxk-household-inspection.oss-cn-hangzhou.aliyuncs.com/app/202405/8e9071fef7b8a9e6beb6f6e7497741d8.jpg"/>
    <hyperlink ref="K4350" r:id="rId11937" display="http://jsxk-household-inspection.oss-cn-hangzhou.aliyuncs.com/app/202405/28160c2359ca1694394bc56ecda21bbd.jpg"/>
    <hyperlink ref="C4351" r:id="rId11938" display="http://jsxk-household-inspection.oss-cn-hangzhou.aliyuncs.com/app/202406/6a195de4c84eb5f80f7a2951e356230b.jpg"/>
    <hyperlink ref="G4351" r:id="rId11939" display="http://jsxk-household-inspection.oss-cn-hangzhou.aliyuncs.com/app/202406/7a4641a78c9d1bd91c2410e8f4254d79.jpg"/>
    <hyperlink ref="O4351" r:id="rId11939" display="http://jsxk-household-inspection.oss-cn-hangzhou.aliyuncs.com/app/202406/7a4641a78c9d1bd91c2410e8f4254d79.jpg"/>
    <hyperlink ref="K4351" r:id="rId11940" display="http://jsxk-household-inspection.oss-cn-hangzhou.aliyuncs.com/app/202406/6e5f6ad397a9640f8c7e727d614f8784.jpg"/>
    <hyperlink ref="C4352" r:id="rId11941" display="http://jsxk-household-inspection.oss-cn-hangzhou.aliyuncs.com/app/202405/f872e258b56a12a5652de47e3795c6e1.jpg"/>
    <hyperlink ref="G4352" r:id="rId11942" display="http://jsxk-household-inspection.oss-cn-hangzhou.aliyuncs.com/app/202405/e9c5107eabfcac54270f183d82075f5c.jpg"/>
    <hyperlink ref="O4352" r:id="rId11942" display="http://jsxk-household-inspection.oss-cn-hangzhou.aliyuncs.com/app/202405/e9c5107eabfcac54270f183d82075f5c.jpg"/>
    <hyperlink ref="K4352" r:id="rId11943" display="http://jsxk-household-inspection.oss-cn-hangzhou.aliyuncs.com/app/202405/124b592882c8e0b29c502c8ecdb7fb00.jpg"/>
    <hyperlink ref="C4353" r:id="rId11944" display="http://jsxk-household-inspection.oss-cn-hangzhou.aliyuncs.com/app/202405/d3bf2c4f05313ba6313538d7954885ff.jpg"/>
    <hyperlink ref="G4353" r:id="rId11945" display="http://jsxk-household-inspection.oss-cn-hangzhou.aliyuncs.com/app/202405/30dde0648eeba1590b45bbec75e545a7.jpg"/>
    <hyperlink ref="O4353" r:id="rId11945" display="http://jsxk-household-inspection.oss-cn-hangzhou.aliyuncs.com/app/202405/30dde0648eeba1590b45bbec75e545a7.jpg"/>
    <hyperlink ref="K4353" r:id="rId11946" display="http://jsxk-household-inspection.oss-cn-hangzhou.aliyuncs.com/app/202405/8202c48dfef25e33c0f10f12690e0722.jpg"/>
    <hyperlink ref="C4354" r:id="rId11947" display="http://jsxk-household-inspection.oss-cn-hangzhou.aliyuncs.com/app/202405/b8522bd3a3965f3ff8305b21d505e812.jpg"/>
    <hyperlink ref="G4354" r:id="rId11948" display="http://jsxk-household-inspection.oss-cn-hangzhou.aliyuncs.com/app/202405/5d8fa6aef7870bcef4cc272febab39fa.jpg"/>
    <hyperlink ref="O4354" r:id="rId11948" display="http://jsxk-household-inspection.oss-cn-hangzhou.aliyuncs.com/app/202405/5d8fa6aef7870bcef4cc272febab39fa.jpg"/>
    <hyperlink ref="K4354" r:id="rId11949" display="http://jsxk-household-inspection.oss-cn-hangzhou.aliyuncs.com/app/202405/480a0cc93304cef791e68b4a654b2c27.jpg"/>
    <hyperlink ref="C4355" r:id="rId11950" display="http://jsxk-household-inspection.oss-cn-hangzhou.aliyuncs.com/app/202406/8366ba02beb74d8355153e2353ffdaf3.jpg"/>
    <hyperlink ref="G4355" r:id="rId11951" display="http://jsxk-household-inspection.oss-cn-hangzhou.aliyuncs.com/app/202406/88dabcaec7309cfbd575e4ed1552eeeb.jpg"/>
    <hyperlink ref="O4355" r:id="rId11952" display="http://jsxk-household-inspection.oss-cn-hangzhou.aliyuncs.com/app/202406/c8f5d98f3031ea6c6f020bee6837d46b.jpg"/>
    <hyperlink ref="K4355" r:id="rId11953" display="http://jsxk-household-inspection.oss-cn-hangzhou.aliyuncs.com/app/202406/c18c3a528e3b0d9b48975e9b9c371dd0.jpg"/>
    <hyperlink ref="C4356" r:id="rId11954" display="http://jsxk-household-inspection.oss-cn-hangzhou.aliyuncs.com/app/202406/b30a1d8b2b9a77ab85cf115b0a569429.jpg"/>
    <hyperlink ref="G4356" r:id="rId11955" display="http://jsxk-household-inspection.oss-cn-hangzhou.aliyuncs.com/app/202406/2044a6384c60528d89732da976e31ead.jpg"/>
    <hyperlink ref="O4356" r:id="rId11955" display="http://jsxk-household-inspection.oss-cn-hangzhou.aliyuncs.com/app/202406/2044a6384c60528d89732da976e31ead.jpg"/>
    <hyperlink ref="K4356" r:id="rId11956" display="http://jsxk-household-inspection.oss-cn-hangzhou.aliyuncs.com/app/202406/f56a16986f8c368038ea256b83653b97.jpg"/>
    <hyperlink ref="G4357" r:id="rId11957" display="http://jsxk-cylinder.oss-cn-hangzhou.aliyuncs.com/app/202403/50487d12d388c9e3660c2c97b210210c.jpg"/>
    <hyperlink ref="O4357" r:id="rId11957" display="http://jsxk-cylinder.oss-cn-hangzhou.aliyuncs.com/app/202403/50487d12d388c9e3660c2c97b210210c.jpg"/>
    <hyperlink ref="K4357" r:id="rId11958" display="http://jsxk-cylinder.oss-cn-hangzhou.aliyuncs.com/app/202403/c6e9bb948befb30dd7c0e435addfe7ae.jpg"/>
    <hyperlink ref="C4358" r:id="rId11959" display="http://jsxk-household-inspection.oss-cn-hangzhou.aliyuncs.com/app/202406/79b6ceedcadbbebd87d8e3523dc15325.jpg"/>
    <hyperlink ref="G4358" r:id="rId11960" display="http://jsxk-household-inspection.oss-cn-hangzhou.aliyuncs.com/app/202406/e04738cc960b34323b4421fc67245203.jpg"/>
    <hyperlink ref="O4358" r:id="rId11960" display="http://jsxk-household-inspection.oss-cn-hangzhou.aliyuncs.com/app/202406/e04738cc960b34323b4421fc67245203.jpg"/>
    <hyperlink ref="K4358" r:id="rId11961" display="http://jsxk-household-inspection.oss-cn-hangzhou.aliyuncs.com/app/202406/98b6f42b881f56d071e4dde17821d39f.jpg"/>
    <hyperlink ref="G4359" r:id="rId11962" display="http://jsxk-household-inspection.oss-cn-hangzhou.aliyuncs.com/app/202406/7a9f1c6722e806ca2945fd0648530883.jpg"/>
    <hyperlink ref="O4359" r:id="rId11962" display="http://jsxk-household-inspection.oss-cn-hangzhou.aliyuncs.com/app/202406/7a9f1c6722e806ca2945fd0648530883.jpg"/>
    <hyperlink ref="K4359" r:id="rId11962" display="http://jsxk-household-inspection.oss-cn-hangzhou.aliyuncs.com/app/202406/7a9f1c6722e806ca2945fd0648530883.jpg"/>
    <hyperlink ref="C4360" r:id="rId11963" display="http://jsxk-household-inspection.oss-cn-hangzhou.aliyuncs.com/app/202406/aa82ad9d1ca05478d77999b4f5c96760.jpg"/>
    <hyperlink ref="G4360" r:id="rId11964" display="http://jsxk-household-inspection.oss-cn-hangzhou.aliyuncs.com/app/202406/dd59626ab0447b273537ba047011f6bf.jpg"/>
    <hyperlink ref="O4360" r:id="rId11964" display="http://jsxk-household-inspection.oss-cn-hangzhou.aliyuncs.com/app/202406/dd59626ab0447b273537ba047011f6bf.jpg"/>
    <hyperlink ref="K4360" r:id="rId11965" display="http://jsxk-household-inspection.oss-cn-hangzhou.aliyuncs.com/app/202406/e3c83d05b98fc3a24d0b98f5d20ff213.jpg"/>
    <hyperlink ref="C4361" r:id="rId11966" display="http://jsxk-household-inspection.oss-cn-hangzhou.aliyuncs.com/app/202406/a7c3d6cc8e431d768134c22aa6fef15f.jpg"/>
    <hyperlink ref="G4361" r:id="rId11967" display="http://jsxk-household-inspection.oss-cn-hangzhou.aliyuncs.com/app/202406/00064fb4804d39797cc590df16ba3ccf.jpg"/>
    <hyperlink ref="O4361" r:id="rId11967" display="http://jsxk-household-inspection.oss-cn-hangzhou.aliyuncs.com/app/202406/00064fb4804d39797cc590df16ba3ccf.jpg"/>
    <hyperlink ref="K4361" r:id="rId11968" display="http://jsxk-household-inspection.oss-cn-hangzhou.aliyuncs.com/app/202406/ff6032e6b303da3dec39e77f9a1df0df.jpg"/>
    <hyperlink ref="G4362" r:id="rId11969" display="http://jsxk-household-inspection.oss-cn-hangzhou.aliyuncs.com/app/202406/5b1a32c5fc0c95d1daddf27fce956f6f.jpg"/>
    <hyperlink ref="O4362" r:id="rId11969" display="http://jsxk-household-inspection.oss-cn-hangzhou.aliyuncs.com/app/202406/5b1a32c5fc0c95d1daddf27fce956f6f.jpg"/>
    <hyperlink ref="K4362" r:id="rId11970" display="http://jsxk-household-inspection.oss-cn-hangzhou.aliyuncs.com/app/202406/646e62578c41d327f403a491a3db221d.jpg"/>
    <hyperlink ref="C4363" r:id="rId11971" display="http://jsxk-household-inspection.oss-cn-hangzhou.aliyuncs.com/app/202406/7769081eef62c3ed16b11398c5acb16b.jpg"/>
    <hyperlink ref="G4363" r:id="rId11972" display="http://jsxk-household-inspection.oss-cn-hangzhou.aliyuncs.com/app/202406/1b6ad8ca71b5aa229f5d9e5f6a835a27.jpg"/>
    <hyperlink ref="O4363" r:id="rId11972" display="http://jsxk-household-inspection.oss-cn-hangzhou.aliyuncs.com/app/202406/1b6ad8ca71b5aa229f5d9e5f6a835a27.jpg"/>
    <hyperlink ref="K4363" r:id="rId11973" display="http://jsxk-household-inspection.oss-cn-hangzhou.aliyuncs.com/app/202406/e34e6aaebb92251b5ef9605bec5eb759.jpg"/>
    <hyperlink ref="G4364" r:id="rId11974" display="http://jsxk-cylinder.oss-cn-hangzhou.aliyuncs.com/app/202402/647d3beb4ece67fb110f5c154d2ffea5.jpg"/>
    <hyperlink ref="O4364" r:id="rId11974" display="http://jsxk-cylinder.oss-cn-hangzhou.aliyuncs.com/app/202402/647d3beb4ece67fb110f5c154d2ffea5.jpg"/>
    <hyperlink ref="K4364" r:id="rId11975" display="http://jsxk-cylinder.oss-cn-hangzhou.aliyuncs.com/app/202402/f27a5efd5a0bc5146c28bdbdc0d6af90.jpg"/>
    <hyperlink ref="C4365" r:id="rId11976" display="http://jsxk-household-inspection.oss-cn-hangzhou.aliyuncs.com/app/202406/2a2c4cc1361419a314aa94e7bd3b99f5.jpg"/>
    <hyperlink ref="G4365" r:id="rId11977" display="http://jsxk-household-inspection.oss-cn-hangzhou.aliyuncs.com/app/202406/61818e23a04291bf591f0ee7a69204f9.jpg"/>
    <hyperlink ref="O4365" r:id="rId11977" display="http://jsxk-household-inspection.oss-cn-hangzhou.aliyuncs.com/app/202406/61818e23a04291bf591f0ee7a69204f9.jpg"/>
    <hyperlink ref="K4365" r:id="rId11978" display="http://jsxk-household-inspection.oss-cn-hangzhou.aliyuncs.com/app/202406/b84cdfa5066421702e3737c39997c244.jpg"/>
    <hyperlink ref="G4366" r:id="rId11979" display="http://jsxk-household-inspection.oss-cn-hangzhou.aliyuncs.com/app/202406/e2244ad6494cd9896798e1d5760e7536.jpg"/>
    <hyperlink ref="O4366" r:id="rId11979" display="http://jsxk-household-inspection.oss-cn-hangzhou.aliyuncs.com/app/202406/e2244ad6494cd9896798e1d5760e7536.jpg"/>
    <hyperlink ref="K4366" r:id="rId11980" display="http://jsxk-household-inspection.oss-cn-hangzhou.aliyuncs.com/app/202406/d0e9c5f3a4a1e8028cef54a5f76980ca.jpg"/>
    <hyperlink ref="C4367" r:id="rId11981" display="http://jsxk-household-inspection.oss-cn-hangzhou.aliyuncs.com/app/202406/a6f0f68417b4d26e867a7c5b734ae79f.jpg"/>
    <hyperlink ref="G4367" r:id="rId11982" display="http://jsxk-household-inspection.oss-cn-hangzhou.aliyuncs.com/app/202406/3a009d6c9a9d80c67b52c7fee285a244.jpg"/>
    <hyperlink ref="O4367" r:id="rId11982" display="http://jsxk-household-inspection.oss-cn-hangzhou.aliyuncs.com/app/202406/3a009d6c9a9d80c67b52c7fee285a244.jpg"/>
    <hyperlink ref="K4367" r:id="rId11983" display="http://jsxk-household-inspection.oss-cn-hangzhou.aliyuncs.com/app/202406/1357a1823bd1206ea39306bef7a121c5.jpg"/>
    <hyperlink ref="C4368" r:id="rId11984" display="http://jsxk-household-inspection.oss-cn-hangzhou.aliyuncs.com/app/202406/b8eb875393dbc5542e0e150e413f87da.jpg"/>
    <hyperlink ref="G4368" r:id="rId11985" display="http://jsxk-household-inspection.oss-cn-hangzhou.aliyuncs.com/app/202406/2698abe71c9f46ed5ad5a63933e04f79.jpg"/>
    <hyperlink ref="O4368" r:id="rId11985" display="http://jsxk-household-inspection.oss-cn-hangzhou.aliyuncs.com/app/202406/2698abe71c9f46ed5ad5a63933e04f79.jpg"/>
    <hyperlink ref="K4368" r:id="rId11986" display="http://jsxk-household-inspection.oss-cn-hangzhou.aliyuncs.com/app/202406/a03cdeca4d0036bc4153776ca03ab20c.jpg"/>
    <hyperlink ref="C4369" r:id="rId11987" display="http://jsxk-household-inspection.oss-cn-hangzhou.aliyuncs.com/app/202406/166b1de7f22567ab87208f561d1a961f.jpg"/>
    <hyperlink ref="G4369" r:id="rId11988" display="http://jsxk-household-inspection.oss-cn-hangzhou.aliyuncs.com/app/202406/5402eb392aa48e22d19251eb3caa2750.jpg"/>
    <hyperlink ref="O4369" r:id="rId11988" display="http://jsxk-household-inspection.oss-cn-hangzhou.aliyuncs.com/app/202406/5402eb392aa48e22d19251eb3caa2750.jpg"/>
    <hyperlink ref="K4369" r:id="rId11989" display="http://jsxk-household-inspection.oss-cn-hangzhou.aliyuncs.com/app/202406/09058741c69ea077dc532bdd5f09ec82.jpg"/>
    <hyperlink ref="C4370" r:id="rId11990" display="http://jsxk-household-inspection.oss-cn-hangzhou.aliyuncs.com/app/202406/bc2360a4b3c3315ec797414227af09bc.jpg"/>
    <hyperlink ref="G4370" r:id="rId11991" display="http://jsxk-household-inspection.oss-cn-hangzhou.aliyuncs.com/app/202406/006247377178870847a10d08781d8d7e.jpg"/>
    <hyperlink ref="O4370" r:id="rId11991" display="http://jsxk-household-inspection.oss-cn-hangzhou.aliyuncs.com/app/202406/006247377178870847a10d08781d8d7e.jpg"/>
    <hyperlink ref="K4370" r:id="rId11992" display="http://jsxk-household-inspection.oss-cn-hangzhou.aliyuncs.com/app/202406/5655c8976054d607978ae151461bb711.jpg"/>
    <hyperlink ref="C4371" r:id="rId11993" display="http://jsxk-household-inspection.oss-cn-hangzhou.aliyuncs.com/app/202406/1f5b9dd83bf9a91570efa6e3258311e8.jpg"/>
    <hyperlink ref="G4371" r:id="rId11994" display="http://jsxk-household-inspection.oss-cn-hangzhou.aliyuncs.com/app/202406/4cb6cca712ef688d07c8e39a86e3e4ce.jpg"/>
    <hyperlink ref="O4371" r:id="rId11994" display="http://jsxk-household-inspection.oss-cn-hangzhou.aliyuncs.com/app/202406/4cb6cca712ef688d07c8e39a86e3e4ce.jpg"/>
    <hyperlink ref="K4371" r:id="rId11995" display="http://jsxk-household-inspection.oss-cn-hangzhou.aliyuncs.com/app/202406/f7fa047d27335919220c5aee60199936.jpg"/>
    <hyperlink ref="G4372" r:id="rId11996" display="http://jsxk-household-inspection.oss-cn-hangzhou.aliyuncs.com/app/202404/d7bb116655990d67f564a53e3be0c1f9.jpg"/>
    <hyperlink ref="O4372" r:id="rId11996" display="http://jsxk-household-inspection.oss-cn-hangzhou.aliyuncs.com/app/202404/d7bb116655990d67f564a53e3be0c1f9.jpg"/>
    <hyperlink ref="K4372" r:id="rId11997" display="http://jsxk-household-inspection.oss-cn-hangzhou.aliyuncs.com/app/202404/dac5555492f041cd57a6ca23c50842dd.jpg"/>
    <hyperlink ref="C4373" r:id="rId11998" display="http://jsxk-household-inspection.oss-cn-hangzhou.aliyuncs.com/app/202406/4514b91a44b9f8bdb5011876cd325d12.jpg"/>
    <hyperlink ref="G4373" r:id="rId11999" display="http://jsxk-household-inspection.oss-cn-hangzhou.aliyuncs.com/app/202406/d7d89a8970e07a305638745810375ff6.jpg"/>
    <hyperlink ref="O4373" r:id="rId11999" display="http://jsxk-household-inspection.oss-cn-hangzhou.aliyuncs.com/app/202406/d7d89a8970e07a305638745810375ff6.jpg"/>
    <hyperlink ref="K4373" r:id="rId12000" display="http://jsxk-household-inspection.oss-cn-hangzhou.aliyuncs.com/app/202406/5ab661ebea4dc56d936e96fa22230b8f.jpg"/>
    <hyperlink ref="G4374" r:id="rId12001" display="http://jsxk-cylinder.oss-cn-hangzhou.aliyuncs.com/app/202401/51ead6e1031bce1841adadf79a99dcc3.jpg"/>
    <hyperlink ref="O4374" r:id="rId12001" display="http://jsxk-cylinder.oss-cn-hangzhou.aliyuncs.com/app/202401/51ead6e1031bce1841adadf79a99dcc3.jpg"/>
    <hyperlink ref="K4374" r:id="rId12002" display="http://jsxk-cylinder.oss-cn-hangzhou.aliyuncs.com/app/202401/07e85f083889cedc46baf664d0908db9.jpg"/>
    <hyperlink ref="G4375" r:id="rId12003" display="http://jsxk-household-inspection.oss-cn-hangzhou.aliyuncs.com/app/202406/7747c06a2bb4e67fa2ccafa30ad864f7.jpg"/>
    <hyperlink ref="O4375" r:id="rId12003" display="http://jsxk-household-inspection.oss-cn-hangzhou.aliyuncs.com/app/202406/7747c06a2bb4e67fa2ccafa30ad864f7.jpg"/>
    <hyperlink ref="K4375" r:id="rId12004" display="http://jsxk-household-inspection.oss-cn-hangzhou.aliyuncs.com/app/202406/d8c1140ca619315f7abb06fbf5b95365.jpg"/>
    <hyperlink ref="G4376" r:id="rId12005" display="http://jsxk-household-inspection.oss-cn-hangzhou.aliyuncs.com/app/202406/56e4a24c3568976b7308791911804252.jpg"/>
    <hyperlink ref="O4376" r:id="rId12005" display="http://jsxk-household-inspection.oss-cn-hangzhou.aliyuncs.com/app/202406/56e4a24c3568976b7308791911804252.jpg"/>
    <hyperlink ref="K4376" r:id="rId12006" display="http://jsxk-household-inspection.oss-cn-hangzhou.aliyuncs.com/app/202406/b8158638167cef90db21bb7c81c2a279.jpg"/>
    <hyperlink ref="C4377" r:id="rId12007" display="http://jsxk-household-inspection.oss-cn-hangzhou.aliyuncs.com/app/202406/3e4b65a079f40a199e2cc72e8984f518.jpg"/>
    <hyperlink ref="G4377" r:id="rId12008" display="http://jsxk-household-inspection.oss-cn-hangzhou.aliyuncs.com/app/202406/9aa651fe5914be220d88c2b94c11e04d.jpg"/>
    <hyperlink ref="O4377" r:id="rId12008" display="http://jsxk-household-inspection.oss-cn-hangzhou.aliyuncs.com/app/202406/9aa651fe5914be220d88c2b94c11e04d.jpg"/>
    <hyperlink ref="K4377" r:id="rId12009" display="http://jsxk-household-inspection.oss-cn-hangzhou.aliyuncs.com/app/202406/1a859b6321326682cf9023a9eecd9b77.jpg"/>
    <hyperlink ref="C4378" r:id="rId12010" display="http://jsxk-household-inspection.oss-cn-hangzhou.aliyuncs.com/app/202406/136d5a3d2654967e054b6beeb3495323.jpg"/>
    <hyperlink ref="G4378" r:id="rId12011" display="http://jsxk-household-inspection.oss-cn-hangzhou.aliyuncs.com/app/202406/fe12df21ec1494653cb250657110c17b.jpg"/>
    <hyperlink ref="O4378" r:id="rId12011" display="http://jsxk-household-inspection.oss-cn-hangzhou.aliyuncs.com/app/202406/fe12df21ec1494653cb250657110c17b.jpg"/>
    <hyperlink ref="K4378" r:id="rId12012" display="http://jsxk-household-inspection.oss-cn-hangzhou.aliyuncs.com/app/202406/31ebbddb6bd4c1bfe6bc944e99f5bafb.jpg"/>
    <hyperlink ref="G4379" r:id="rId12013" display="http://jsxk-household-inspection.oss-cn-hangzhou.aliyuncs.com/app/202404/a355fb91426574eea2e8efb6bd9c1216.jpg"/>
    <hyperlink ref="O4379" r:id="rId12013" display="http://jsxk-household-inspection.oss-cn-hangzhou.aliyuncs.com/app/202404/a355fb91426574eea2e8efb6bd9c1216.jpg"/>
    <hyperlink ref="K4379" r:id="rId12014" display="http://jsxk-household-inspection.oss-cn-hangzhou.aliyuncs.com/app/202404/0589ffc1aefbef2e56051a27ffd19a60.jpg"/>
    <hyperlink ref="C4380" r:id="rId12015" display="http://jsxk-household-inspection.oss-cn-hangzhou.aliyuncs.com/app/202406/d9a13359b921a7022090a10ca3919a2f.jpg"/>
    <hyperlink ref="G4380" r:id="rId12016" display="http://jsxk-household-inspection.oss-cn-hangzhou.aliyuncs.com/app/202406/2345bf92bdbc89cc15983fc134ee2ddc.jpg"/>
    <hyperlink ref="O4380" r:id="rId12016" display="http://jsxk-household-inspection.oss-cn-hangzhou.aliyuncs.com/app/202406/2345bf92bdbc89cc15983fc134ee2ddc.jpg"/>
    <hyperlink ref="K4380" r:id="rId12017" display="http://jsxk-household-inspection.oss-cn-hangzhou.aliyuncs.com/app/202406/d49796e9a64f6176bd13b226df806203.jpg"/>
    <hyperlink ref="G4381" r:id="rId12018" display="http://jsxk-cylinder.oss-cn-hangzhou.aliyuncs.com/app/202404/df475b325e7980644dcbae0c36a4d292.jpg"/>
    <hyperlink ref="O4381" r:id="rId12018" display="http://jsxk-cylinder.oss-cn-hangzhou.aliyuncs.com/app/202404/df475b325e7980644dcbae0c36a4d292.jpg"/>
    <hyperlink ref="K4381" r:id="rId12019" display="http://jsxk-cylinder.oss-cn-hangzhou.aliyuncs.com/app/202404/a74228734a0821661eca7940703a19ff.jpg"/>
    <hyperlink ref="G4382" r:id="rId12020" display="http://jsxk-cylinder.oss-cn-hangzhou.aliyuncs.com/app/202402/ad7b8a169adbafd62f0bb36e7137724b.jpg"/>
    <hyperlink ref="O4382" r:id="rId12020" display="http://jsxk-cylinder.oss-cn-hangzhou.aliyuncs.com/app/202402/ad7b8a169adbafd62f0bb36e7137724b.jpg"/>
    <hyperlink ref="K4382" r:id="rId12021" display="http://jsxk-cylinder.oss-cn-hangzhou.aliyuncs.com/app/202402/7af053ffdc456304f1a1d5a5c6bce5f8.jpg"/>
    <hyperlink ref="C4383" r:id="rId12022" display="http://jsxk-household-inspection.oss-cn-hangzhou.aliyuncs.com/app/202406/f70ec25a6803e273829445f8971a54e8.jpg"/>
    <hyperlink ref="G4383" r:id="rId12023" display="http://jsxk-household-inspection.oss-cn-hangzhou.aliyuncs.com/app/202406/872ca8bc9cf85e5eaaa4cce8dcabb2dd.jpg"/>
    <hyperlink ref="O4383" r:id="rId12023" display="http://jsxk-household-inspection.oss-cn-hangzhou.aliyuncs.com/app/202406/872ca8bc9cf85e5eaaa4cce8dcabb2dd.jpg"/>
    <hyperlink ref="K4383" r:id="rId12024" display="http://jsxk-household-inspection.oss-cn-hangzhou.aliyuncs.com/app/202406/ce6df4142f8df2e8a15910b1db146d5c.jpg"/>
    <hyperlink ref="C4384" r:id="rId12025" display="http://jsxk-household-inspection.oss-cn-hangzhou.aliyuncs.com/app/202406/d8ebf9689cfba5b310e81392637cda49.jpg"/>
    <hyperlink ref="G4384" r:id="rId12026" display="http://jsxk-household-inspection.oss-cn-hangzhou.aliyuncs.com/app/202406/74410e1038365daa56a3b760871b6d06.jpg"/>
    <hyperlink ref="O4384" r:id="rId12026" display="http://jsxk-household-inspection.oss-cn-hangzhou.aliyuncs.com/app/202406/74410e1038365daa56a3b760871b6d06.jpg"/>
    <hyperlink ref="K4384" r:id="rId12027" display="http://jsxk-household-inspection.oss-cn-hangzhou.aliyuncs.com/app/202406/271a06a3a154051c8194cc47d1139deb.jpg"/>
    <hyperlink ref="G4385" r:id="rId12028" display="http://jsxk-cylinder.oss-cn-hangzhou.aliyuncs.com/app/202302/11d4d3b15007a0d82f3cb8065bacc8a6.jpg"/>
    <hyperlink ref="O4385" r:id="rId12028" display="http://jsxk-cylinder.oss-cn-hangzhou.aliyuncs.com/app/202302/11d4d3b15007a0d82f3cb8065bacc8a6.jpg"/>
    <hyperlink ref="K4385" r:id="rId12029" display="http://jsxk-cylinder.oss-cn-hangzhou.aliyuncs.com/app/202302/5a9e2ec7867f0d2710c3850057625ee2.jpg"/>
    <hyperlink ref="G4386" r:id="rId12030" display="http://jsxk-household-inspection.oss-cn-hangzhou.aliyuncs.com/app/202406/83c6b90a3cf840e156df05cd922feff4.jpg"/>
    <hyperlink ref="O4386" r:id="rId12030" display="http://jsxk-household-inspection.oss-cn-hangzhou.aliyuncs.com/app/202406/83c6b90a3cf840e156df05cd922feff4.jpg"/>
    <hyperlink ref="K4386" r:id="rId12031" display="http://jsxk-household-inspection.oss-cn-hangzhou.aliyuncs.com/app/202406/d074e893099dbcaafbafeb1b14c4eb65.jpg"/>
    <hyperlink ref="G4387" r:id="rId12032" display="http://jsxk-household-inspection.oss-cn-hangzhou.aliyuncs.com/app/202406/17c2158d8da42e4f6673bb8b1cd5c02c.jpg"/>
    <hyperlink ref="O4387" r:id="rId12032" display="http://jsxk-household-inspection.oss-cn-hangzhou.aliyuncs.com/app/202406/17c2158d8da42e4f6673bb8b1cd5c02c.jpg"/>
    <hyperlink ref="K4387" r:id="rId12033" display="http://jsxk-household-inspection.oss-cn-hangzhou.aliyuncs.com/app/202406/651deb24ca61d0b1ab0fb9ed0f89eb4b.jpg"/>
    <hyperlink ref="G4388" r:id="rId12034" display="http://jsxk-household-inspection.oss-cn-hangzhou.aliyuncs.com/app/202406/acda7a6db8fa4207bce9414aa761bd70.jpg"/>
    <hyperlink ref="O4388" r:id="rId12034" display="http://jsxk-household-inspection.oss-cn-hangzhou.aliyuncs.com/app/202406/acda7a6db8fa4207bce9414aa761bd70.jpg"/>
    <hyperlink ref="K4388" r:id="rId12035" display="http://jsxk-household-inspection.oss-cn-hangzhou.aliyuncs.com/app/202406/e4ec6689bdf62134ae0ec6230949339c.jpg"/>
    <hyperlink ref="G4389" r:id="rId12036" display="http://jsxk-household-inspection.oss-cn-hangzhou.aliyuncs.com/app/202406/c0a636a1c9c70d5a5ea6ac0eab360ce4.jpg"/>
    <hyperlink ref="O4389" r:id="rId12036" display="http://jsxk-household-inspection.oss-cn-hangzhou.aliyuncs.com/app/202406/c0a636a1c9c70d5a5ea6ac0eab360ce4.jpg"/>
    <hyperlink ref="K4389" r:id="rId12037" display="http://jsxk-household-inspection.oss-cn-hangzhou.aliyuncs.com/app/202406/fe8b1363da624bdd00a10dd55c4c68ba.jpg"/>
    <hyperlink ref="C4390" r:id="rId12038" display="http://jsxk-household-inspection.oss-cn-hangzhou.aliyuncs.com/app/202406/d8554e192d9ed9478bc1d9ce75dbc861.jpg"/>
    <hyperlink ref="G4390" r:id="rId12039" display="http://jsxk-household-inspection.oss-cn-hangzhou.aliyuncs.com/app/202406/10c96afead21c017879828ef16297b8d.jpg"/>
    <hyperlink ref="O4390" r:id="rId12039" display="http://jsxk-household-inspection.oss-cn-hangzhou.aliyuncs.com/app/202406/10c96afead21c017879828ef16297b8d.jpg"/>
    <hyperlink ref="K4390" r:id="rId12040" display="http://jsxk-household-inspection.oss-cn-hangzhou.aliyuncs.com/app/202406/55b1c8efd5c8291528236166612a1341.jpg"/>
    <hyperlink ref="G4391" r:id="rId12041" display="http://jsxk-cylinder.oss-cn-hangzhou.aliyuncs.com/app/202404/c931cf9cf8c90b780283d74a2fa8c3be.jpg"/>
    <hyperlink ref="O4391" r:id="rId12041" display="http://jsxk-cylinder.oss-cn-hangzhou.aliyuncs.com/app/202404/c931cf9cf8c90b780283d74a2fa8c3be.jpg"/>
    <hyperlink ref="K4391" r:id="rId12042" display="http://jsxk-cylinder.oss-cn-hangzhou.aliyuncs.com/app/202404/62779d45e418eb6ae2ba48754d0a7376.jpg"/>
    <hyperlink ref="G4392" r:id="rId12043" display="http://jsxk-cylinder.oss-cn-hangzhou.aliyuncs.com/app/202402/c7989f3e25454da4a85307b4bf8ff598.jpg"/>
    <hyperlink ref="O4392" r:id="rId12043" display="http://jsxk-cylinder.oss-cn-hangzhou.aliyuncs.com/app/202402/c7989f3e25454da4a85307b4bf8ff598.jpg"/>
    <hyperlink ref="K4392" r:id="rId12044" display="http://jsxk-cylinder.oss-cn-hangzhou.aliyuncs.com/app/202402/198bf9e1539a34acf00b1ebedfdc6757.jpg"/>
    <hyperlink ref="G4393" r:id="rId12045" display="http://jsxk-cylinder.oss-cn-hangzhou.aliyuncs.com/app/202401/4b32b7a54ebef9be65b2173bc8e08d07.jpg"/>
    <hyperlink ref="O4393" r:id="rId12045" display="http://jsxk-cylinder.oss-cn-hangzhou.aliyuncs.com/app/202401/4b32b7a54ebef9be65b2173bc8e08d07.jpg"/>
    <hyperlink ref="K4393" r:id="rId12046" display="http://jsxk-cylinder.oss-cn-hangzhou.aliyuncs.com/app/202401/fcabef5d0002f7a30ac2027255cda4cc.jpg"/>
    <hyperlink ref="C4394" r:id="rId12047" display="http://jsxk-household-inspection.oss-cn-hangzhou.aliyuncs.com/app/202406/96583621499f5fd1cb6cd5bacf7d1ff5.jpg"/>
    <hyperlink ref="G4394" r:id="rId12048" display="http://jsxk-household-inspection.oss-cn-hangzhou.aliyuncs.com/app/202406/4b790b9ea8537b31ec87e09875246215.jpg"/>
    <hyperlink ref="O4394" r:id="rId12048" display="http://jsxk-household-inspection.oss-cn-hangzhou.aliyuncs.com/app/202406/4b790b9ea8537b31ec87e09875246215.jpg"/>
    <hyperlink ref="K4394" r:id="rId12049" display="http://jsxk-household-inspection.oss-cn-hangzhou.aliyuncs.com/app/202406/97953c5de12f378ee000de3e22cd8962.jpg"/>
    <hyperlink ref="G4395" r:id="rId12050" display="http://jsxk-cylinder.oss-cn-hangzhou.aliyuncs.com/app/202405/5d18b9f053b56a05f01531febf4b4602.jpg"/>
    <hyperlink ref="O4395" r:id="rId12050" display="http://jsxk-cylinder.oss-cn-hangzhou.aliyuncs.com/app/202405/5d18b9f053b56a05f01531febf4b4602.jpg"/>
    <hyperlink ref="K4395" r:id="rId12051" display="http://jsxk-cylinder.oss-cn-hangzhou.aliyuncs.com/app/202405/32465b725842148a3f61518c391b7e83.jpg"/>
    <hyperlink ref="C4396" r:id="rId12052" display="http://jsxk-household-inspection.oss-cn-hangzhou.aliyuncs.com/app/202406/1fdc4481331abff254eb1c7b42494651.jpg"/>
    <hyperlink ref="G4396" r:id="rId12053" display="http://jsxk-household-inspection.oss-cn-hangzhou.aliyuncs.com/app/202406/f7885d8ebb100e404a0f76c6b1746e07.jpg"/>
    <hyperlink ref="O4396" r:id="rId12053" display="http://jsxk-household-inspection.oss-cn-hangzhou.aliyuncs.com/app/202406/f7885d8ebb100e404a0f76c6b1746e07.jpg"/>
    <hyperlink ref="K4396" r:id="rId12054" display="http://jsxk-household-inspection.oss-cn-hangzhou.aliyuncs.com/app/202406/7044d6ac9d3792bc982d7920d902169e.jpg"/>
    <hyperlink ref="G4397" r:id="rId12055" display="http://jsxk-cylinder.oss-cn-hangzhou.aliyuncs.com/app/202403/41176e56fa57591da9288cf47367f6d7.jpg"/>
    <hyperlink ref="O4397" r:id="rId12055" display="http://jsxk-cylinder.oss-cn-hangzhou.aliyuncs.com/app/202403/41176e56fa57591da9288cf47367f6d7.jpg"/>
    <hyperlink ref="K4397" r:id="rId12056" display="http://jsxk-cylinder.oss-cn-hangzhou.aliyuncs.com/app/202403/7ffed0d8d2ff4a216f5cd6be921f0d6d.jpg"/>
    <hyperlink ref="G4398" r:id="rId12057" display="http://jsxk-cylinder.oss-cn-hangzhou.aliyuncs.com/app/202401/259a7f575b3db907df962723fd03ac72.jpg"/>
    <hyperlink ref="O4398" r:id="rId12057" display="http://jsxk-cylinder.oss-cn-hangzhou.aliyuncs.com/app/202401/259a7f575b3db907df962723fd03ac72.jpg"/>
    <hyperlink ref="K4398" r:id="rId12058" display="http://jsxk-cylinder.oss-cn-hangzhou.aliyuncs.com/app/202401/a041ca3d50520960a98a49ffeeedecdf.jpg"/>
    <hyperlink ref="C4399" r:id="rId12059" display="http://jsxk-household-inspection.oss-cn-hangzhou.aliyuncs.com/app/202406/c1a06232345f7872d7f39e8316d17a94.jpg"/>
    <hyperlink ref="G4399" r:id="rId12060" display="http://jsxk-household-inspection.oss-cn-hangzhou.aliyuncs.com/app/202406/fb41555a09ffd7f60df3fff2fc47c8ce.jpg"/>
    <hyperlink ref="O4399" r:id="rId12060" display="http://jsxk-household-inspection.oss-cn-hangzhou.aliyuncs.com/app/202406/fb41555a09ffd7f60df3fff2fc47c8ce.jpg"/>
    <hyperlink ref="K4399" r:id="rId12061" display="http://jsxk-household-inspection.oss-cn-hangzhou.aliyuncs.com/app/202406/1dd23130be97dae1243db51df4090ce5.jpg"/>
    <hyperlink ref="C4400" r:id="rId12062" display="http://jsxk-household-inspection.oss-cn-hangzhou.aliyuncs.com/app/202406/3e8bee2c7246fad6fd744bcd8cd8f5d3.jpg"/>
    <hyperlink ref="G4400" r:id="rId12063" display="http://jsxk-household-inspection.oss-cn-hangzhou.aliyuncs.com/app/202406/9ea6935545c78e7e591f2e29b3e86afe.jpg"/>
    <hyperlink ref="O4400" r:id="rId12063" display="http://jsxk-household-inspection.oss-cn-hangzhou.aliyuncs.com/app/202406/9ea6935545c78e7e591f2e29b3e86afe.jpg"/>
    <hyperlink ref="K4400" r:id="rId12064" display="http://jsxk-household-inspection.oss-cn-hangzhou.aliyuncs.com/app/202406/e0a0a8f3279e64027fcb57685af68453.jpg"/>
    <hyperlink ref="C4401" r:id="rId12065" display="http://jsxk-household-inspection.oss-cn-hangzhou.aliyuncs.com/app/202406/a1b737cf0f9608be26ea2d80f171be63.jpg"/>
    <hyperlink ref="G4401" r:id="rId12066" display="http://jsxk-household-inspection.oss-cn-hangzhou.aliyuncs.com/app/202406/8487efcece044901648e4678fce044ee.jpg"/>
    <hyperlink ref="O4401" r:id="rId12066" display="http://jsxk-household-inspection.oss-cn-hangzhou.aliyuncs.com/app/202406/8487efcece044901648e4678fce044ee.jpg"/>
    <hyperlink ref="K4401" r:id="rId12067" display="http://jsxk-household-inspection.oss-cn-hangzhou.aliyuncs.com/app/202406/86c5c6d579c1fd7533008ea9429f5314.jpg"/>
    <hyperlink ref="C4402" r:id="rId12068" display="http://jsxk-household-inspection.oss-cn-hangzhou.aliyuncs.com/app/202405/81f93cef57c15b87b37d0c0f8a81e68f.jpg"/>
    <hyperlink ref="G4402" r:id="rId12069" display="http://jsxk-household-inspection.oss-cn-hangzhou.aliyuncs.com/app/202405/b7ab0757fbc1b4c061969f965dbce46a.jpg"/>
    <hyperlink ref="O4402" r:id="rId12069" display="http://jsxk-household-inspection.oss-cn-hangzhou.aliyuncs.com/app/202405/b7ab0757fbc1b4c061969f965dbce46a.jpg"/>
    <hyperlink ref="K4402" r:id="rId12070" display="http://jsxk-household-inspection.oss-cn-hangzhou.aliyuncs.com/app/202405/776522e70741e1e5d03ba5337d458e5f.jpg"/>
    <hyperlink ref="C4403" r:id="rId12071" display="http://jsxk-household-inspection.oss-cn-hangzhou.aliyuncs.com/app/202406/bd99811187d89fd671c13bb5a2fadab9.jpg"/>
    <hyperlink ref="G4403" r:id="rId12072" display="http://jsxk-household-inspection.oss-cn-hangzhou.aliyuncs.com/app/202406/7253fda69b825d427778a93107c6434e.jpg"/>
    <hyperlink ref="O4403" r:id="rId12072" display="http://jsxk-household-inspection.oss-cn-hangzhou.aliyuncs.com/app/202406/7253fda69b825d427778a93107c6434e.jpg"/>
    <hyperlink ref="K4403" r:id="rId12073" display="http://jsxk-household-inspection.oss-cn-hangzhou.aliyuncs.com/app/202406/ce53d567396142908751b2b58a813119.jpg"/>
    <hyperlink ref="C4404" r:id="rId12074" display="http://jsxk-household-inspection.oss-cn-hangzhou.aliyuncs.com/app/202406/d68f470759f614a6b99337f84f4ca950.jpg"/>
    <hyperlink ref="G4404" r:id="rId12075" display="http://jsxk-household-inspection.oss-cn-hangzhou.aliyuncs.com/app/202406/8fe5929d8d55a043bd20978561767722.jpg"/>
    <hyperlink ref="O4404" r:id="rId12075" display="http://jsxk-household-inspection.oss-cn-hangzhou.aliyuncs.com/app/202406/8fe5929d8d55a043bd20978561767722.jpg"/>
    <hyperlink ref="K4404" r:id="rId12076" display="http://jsxk-household-inspection.oss-cn-hangzhou.aliyuncs.com/app/202406/7531843e90363f232422a5e52e9b45c1.jpg"/>
    <hyperlink ref="C4405" r:id="rId12077" display="http://jsxk-household-inspection.oss-cn-hangzhou.aliyuncs.com/app/202405/539d125fcc61d511f979d3df2360b42e.jpg"/>
    <hyperlink ref="G4405" r:id="rId12078" display="http://jsxk-household-inspection.oss-cn-hangzhou.aliyuncs.com/app/202405/39ecaaa5b91255bf9eec276d6de1c801.jpg"/>
    <hyperlink ref="O4405" r:id="rId12078" display="http://jsxk-household-inspection.oss-cn-hangzhou.aliyuncs.com/app/202405/39ecaaa5b91255bf9eec276d6de1c801.jpg"/>
    <hyperlink ref="K4405" r:id="rId12079" display="http://jsxk-household-inspection.oss-cn-hangzhou.aliyuncs.com/app/202405/ec7d546eb003ccf1e4f62643f78733d5.jpg"/>
    <hyperlink ref="C4406" r:id="rId12080" display="http://jsxk-household-inspection.oss-cn-hangzhou.aliyuncs.com/app/202406/34e55b2cc0ba67b2724571d7a0a7a712.jpg"/>
    <hyperlink ref="G4406" r:id="rId12081" display="http://jsxk-household-inspection.oss-cn-hangzhou.aliyuncs.com/app/202406/c01d6ce8cd8ef5b82a51795daadda6a6.jpg"/>
    <hyperlink ref="O4406" r:id="rId12081" display="http://jsxk-household-inspection.oss-cn-hangzhou.aliyuncs.com/app/202406/c01d6ce8cd8ef5b82a51795daadda6a6.jpg"/>
    <hyperlink ref="K4406" r:id="rId12082" display="http://jsxk-household-inspection.oss-cn-hangzhou.aliyuncs.com/app/202406/9a19fc5e6c440b902b0f5fc8d629d093.jpg"/>
    <hyperlink ref="C4407" r:id="rId12083" display="http://jsxk-household-inspection.oss-cn-hangzhou.aliyuncs.com/app/202406/6b3547fe2a5f4d60011c2fbd1fb7ddaa.jpg"/>
    <hyperlink ref="G4407" r:id="rId12084" display="http://jsxk-household-inspection.oss-cn-hangzhou.aliyuncs.com/app/202406/47c8c4331e9e880c4a51d2abcec04088.jpg"/>
    <hyperlink ref="O4407" r:id="rId12084" display="http://jsxk-household-inspection.oss-cn-hangzhou.aliyuncs.com/app/202406/47c8c4331e9e880c4a51d2abcec04088.jpg"/>
    <hyperlink ref="K4407" r:id="rId12085" display="http://jsxk-household-inspection.oss-cn-hangzhou.aliyuncs.com/app/202406/459b5c16f8d5cabd692369589ee17595.jpg"/>
    <hyperlink ref="C4408" r:id="rId12086" display="http://jsxk-household-inspection.oss-cn-hangzhou.aliyuncs.com/app/202405/e6978802b6b7bb84b9c9de96d73081f7.jpg"/>
    <hyperlink ref="G4408" r:id="rId12087" display="http://jsxk-household-inspection.oss-cn-hangzhou.aliyuncs.com/app/202405/ec968c0e6352ffed3bc14e8022375a50.jpg"/>
    <hyperlink ref="O4408" r:id="rId12087" display="http://jsxk-household-inspection.oss-cn-hangzhou.aliyuncs.com/app/202405/ec968c0e6352ffed3bc14e8022375a50.jpg"/>
    <hyperlink ref="K4408" r:id="rId12088" display="http://jsxk-household-inspection.oss-cn-hangzhou.aliyuncs.com/app/202405/364e465c355a08f83ba3fb04df42a664.jpg"/>
    <hyperlink ref="G4409" r:id="rId12089" display="http://jsxk-household-inspection.oss-cn-hangzhou.aliyuncs.com/app/202404/1f97acee4f67c208201017b4b8c578df.jpg"/>
    <hyperlink ref="O4409" r:id="rId12089" display="http://jsxk-household-inspection.oss-cn-hangzhou.aliyuncs.com/app/202404/1f97acee4f67c208201017b4b8c578df.jpg"/>
    <hyperlink ref="K4409" r:id="rId12090" display="http://jsxk-household-inspection.oss-cn-hangzhou.aliyuncs.com/app/202404/3fd41fd29462d1e6112c162f2615d7b9.jpg"/>
    <hyperlink ref="C4410" r:id="rId12091" display="http://jsxk-household-inspection.oss-cn-hangzhou.aliyuncs.com/app/202406/b5b97287d696b3b9f13c28b19600a0f1.jpg"/>
    <hyperlink ref="G4410" r:id="rId12092" display="http://jsxk-household-inspection.oss-cn-hangzhou.aliyuncs.com/app/202406/9fb68119bf7a1e71ef0df93b9da11d91.jpg"/>
    <hyperlink ref="O4410" r:id="rId12092" display="http://jsxk-household-inspection.oss-cn-hangzhou.aliyuncs.com/app/202406/9fb68119bf7a1e71ef0df93b9da11d91.jpg"/>
    <hyperlink ref="K4410" r:id="rId12093" display="http://jsxk-household-inspection.oss-cn-hangzhou.aliyuncs.com/app/202406/f05626b088e55b8d834a4f8c2e384644.jpg"/>
    <hyperlink ref="G4411" r:id="rId12094" display="http://jsxk-household-inspection.oss-cn-hangzhou.aliyuncs.com/app/202406/7e1959fb704e67fc8cf39916679fcbec.jpg"/>
    <hyperlink ref="O4411" r:id="rId12094" display="http://jsxk-household-inspection.oss-cn-hangzhou.aliyuncs.com/app/202406/7e1959fb704e67fc8cf39916679fcbec.jpg"/>
    <hyperlink ref="K4411" r:id="rId12095" display="http://jsxk-household-inspection.oss-cn-hangzhou.aliyuncs.com/app/202406/739c3ca827619c403045b7bbb0187b20.jpg"/>
    <hyperlink ref="C4412" r:id="rId12096" display="http://jsxk-household-inspection.oss-cn-hangzhou.aliyuncs.com/app/202406/7c58d0c8286ee0849d22c6ff5ebdb4b3.jpg"/>
    <hyperlink ref="G4412" r:id="rId12097" display="http://jsxk-household-inspection.oss-cn-hangzhou.aliyuncs.com/app/202406/733d90ad815d31fb450dda0b1609ab48.jpg"/>
    <hyperlink ref="O4412" r:id="rId12097" display="http://jsxk-household-inspection.oss-cn-hangzhou.aliyuncs.com/app/202406/733d90ad815d31fb450dda0b1609ab48.jpg"/>
    <hyperlink ref="K4412" r:id="rId12098" display="http://jsxk-household-inspection.oss-cn-hangzhou.aliyuncs.com/app/202406/c8c76d89371281dfe490c1f105ebc314.jpg"/>
    <hyperlink ref="G4413" r:id="rId12099" display="http://jsxk-household-inspection.oss-cn-hangzhou.aliyuncs.com/app/202406/2e380b6ebee55aaf98af7bcddf3f3560.jpg"/>
    <hyperlink ref="O4413" r:id="rId12099" display="http://jsxk-household-inspection.oss-cn-hangzhou.aliyuncs.com/app/202406/2e380b6ebee55aaf98af7bcddf3f3560.jpg"/>
    <hyperlink ref="K4413" r:id="rId12100" display="http://jsxk-household-inspection.oss-cn-hangzhou.aliyuncs.com/app/202406/b0a447ebc0a4a966955d64224c7ce478.jpg"/>
    <hyperlink ref="G4414" r:id="rId12101" display="http://jsxk-household-inspection.oss-cn-hangzhou.aliyuncs.com/app/202406/7672bb10c1adcaa3b84b1da3dafcd9c4.jpg"/>
    <hyperlink ref="O4414" r:id="rId12101" display="http://jsxk-household-inspection.oss-cn-hangzhou.aliyuncs.com/app/202406/7672bb10c1adcaa3b84b1da3dafcd9c4.jpg"/>
    <hyperlink ref="K4414" r:id="rId12102" display="http://jsxk-household-inspection.oss-cn-hangzhou.aliyuncs.com/app/202406/a1e332d5e9e23ffe2e5a11c892d7909b.jpg"/>
    <hyperlink ref="G4415" r:id="rId12103" display="http://jsxk-household-inspection.oss-cn-hangzhou.aliyuncs.com/app/202406/1cc644ca412a035c867909be5285a5a6.jpg"/>
    <hyperlink ref="O4415" r:id="rId12103" display="http://jsxk-household-inspection.oss-cn-hangzhou.aliyuncs.com/app/202406/1cc644ca412a035c867909be5285a5a6.jpg"/>
    <hyperlink ref="K4415" r:id="rId12104" display="http://jsxk-household-inspection.oss-cn-hangzhou.aliyuncs.com/app/202406/d6ec937fda6c0f24bc835a624eca3384.jpg"/>
    <hyperlink ref="C4416" r:id="rId12105" display="http://jsxk-cylinder.oss-cn-hangzhou.aliyuncs.com/app/202406/370f8abdc6d7fba5e390a723713b0074.jpg"/>
    <hyperlink ref="G4416" r:id="rId12106" display="http://jsxk-cylinder.oss-cn-hangzhou.aliyuncs.com/app/202406/0660ee7bfa96d15a05c54e4ecc7c643d.jpg"/>
    <hyperlink ref="O4416" r:id="rId12106" display="http://jsxk-cylinder.oss-cn-hangzhou.aliyuncs.com/app/202406/0660ee7bfa96d15a05c54e4ecc7c643d.jpg"/>
    <hyperlink ref="K4416" r:id="rId12107" display="http://jsxk-cylinder.oss-cn-hangzhou.aliyuncs.com/app/202406/b016e092711a2a20c05cdf2d2274d62c.jpg"/>
    <hyperlink ref="C4417" r:id="rId12108" display="http://jsxk-household-inspection.oss-cn-hangzhou.aliyuncs.com/app/202405/98e80528670d7f4952f8d976a503f1ea.jpg"/>
    <hyperlink ref="G4417" r:id="rId12109" display="http://jsxk-household-inspection.oss-cn-hangzhou.aliyuncs.com/app/202405/20cb77294c4c4f0e34567d9e2ce86e2e.jpg"/>
    <hyperlink ref="O4417" r:id="rId12109" display="http://jsxk-household-inspection.oss-cn-hangzhou.aliyuncs.com/app/202405/20cb77294c4c4f0e34567d9e2ce86e2e.jpg"/>
    <hyperlink ref="K4417" r:id="rId12110" display="http://jsxk-household-inspection.oss-cn-hangzhou.aliyuncs.com/app/202405/701db5ab45c7a895fcc75e0a7dbb497d.jpg"/>
    <hyperlink ref="C4418" r:id="rId12111" display="http://jsxk-cylinder.oss-cn-hangzhou.aliyuncs.com/app/202405/0805eb7567264780abf8f6b3840a98b6.jpg"/>
    <hyperlink ref="G4418" r:id="rId12112" display="http://jsxk-cylinder.oss-cn-hangzhou.aliyuncs.com/app/202405/d3883a30f179ceba98e4ed2a16cc8674.jpg"/>
    <hyperlink ref="O4418" r:id="rId12112" display="http://jsxk-cylinder.oss-cn-hangzhou.aliyuncs.com/app/202405/d3883a30f179ceba98e4ed2a16cc8674.jpg"/>
    <hyperlink ref="K4418" r:id="rId12113" display="http://jsxk-cylinder.oss-cn-hangzhou.aliyuncs.com/app/202405/399522be18154baf1b48a7c5f82b0f01.jpg"/>
    <hyperlink ref="C4419" r:id="rId12114" display="http://jsxk-cylinder.oss-cn-hangzhou.aliyuncs.com/app/202405/cabcde3dbfc7235f831bf4212d869653.jpg"/>
    <hyperlink ref="G4419" r:id="rId12115" display="http://jsxk-cylinder.oss-cn-hangzhou.aliyuncs.com/app/202405/2b38dcfada01809921d604045279eb45.jpg"/>
    <hyperlink ref="O4419" r:id="rId12115" display="http://jsxk-cylinder.oss-cn-hangzhou.aliyuncs.com/app/202405/2b38dcfada01809921d604045279eb45.jpg"/>
    <hyperlink ref="K4419" r:id="rId12116" display="http://jsxk-cylinder.oss-cn-hangzhou.aliyuncs.com/app/202405/c70f0ce3b8f09d0e01ec0a9218102e9c.jpg"/>
    <hyperlink ref="G4420" r:id="rId12117" display="http://jsxk-household-inspection.oss-cn-hangzhou.aliyuncs.com/app/202406/8685cdceb866c66b9218b62f871d95a6.jpg"/>
    <hyperlink ref="O4420" r:id="rId12118" display="http://jsxk-household-inspection.oss-cn-hangzhou.aliyuncs.com/app/202406/e8f59df7344ef20a197d052e6a2b99e4.jpg"/>
    <hyperlink ref="K4420" r:id="rId12119" display="http://jsxk-household-inspection.oss-cn-hangzhou.aliyuncs.com/app/202406/0f64289a2ff50f2131ab870296f8f809.jpg"/>
    <hyperlink ref="G4421" r:id="rId12120" display="http://jsxk-household-inspection.oss-cn-hangzhou.aliyuncs.com/app/202404/0517c8f3df446f6e4e8e92ba0d961f0c.jpg"/>
    <hyperlink ref="O4421" r:id="rId12120" display="http://jsxk-household-inspection.oss-cn-hangzhou.aliyuncs.com/app/202404/0517c8f3df446f6e4e8e92ba0d961f0c.jpg"/>
    <hyperlink ref="K4421" r:id="rId12121" display="http://jsxk-household-inspection.oss-cn-hangzhou.aliyuncs.com/app/202404/7daa55fb4deddf8b2657b357ae9a71b4.jpg"/>
    <hyperlink ref="G4422" r:id="rId12122" display="http://jsxk-household-inspection.oss-cn-hangzhou.aliyuncs.com/app/202406/4767cb43fd2c180349ad054db6be14ab.jpg"/>
    <hyperlink ref="O4422" r:id="rId12122" display="http://jsxk-household-inspection.oss-cn-hangzhou.aliyuncs.com/app/202406/4767cb43fd2c180349ad054db6be14ab.jpg"/>
    <hyperlink ref="K4422" r:id="rId12123" display="http://jsxk-household-inspection.oss-cn-hangzhou.aliyuncs.com/app/202406/ba0f991c7a49c33a12680c7f33565985.jpg"/>
    <hyperlink ref="C4423" r:id="rId12124" display="http://jsxk-household-inspection.oss-cn-hangzhou.aliyuncs.com/app/202406/f09fff27821f96d8421fb43c1714456c.jpg"/>
    <hyperlink ref="G4423" r:id="rId12125" display="http://jsxk-household-inspection.oss-cn-hangzhou.aliyuncs.com/app/202406/724a6414a21fa771e0906f5e1dab163e.jpg"/>
    <hyperlink ref="O4423" r:id="rId12125" display="http://jsxk-household-inspection.oss-cn-hangzhou.aliyuncs.com/app/202406/724a6414a21fa771e0906f5e1dab163e.jpg"/>
    <hyperlink ref="K4423" r:id="rId12126" display="http://jsxk-household-inspection.oss-cn-hangzhou.aliyuncs.com/app/202406/be234138325d7d35f510844c38d0001e.jpg"/>
    <hyperlink ref="C4424" r:id="rId12127" display="http://jsxk-household-inspection.oss-cn-hangzhou.aliyuncs.com/app/202405/b96292cbf0238045cd3f74ee58e7b4bf.jpg"/>
    <hyperlink ref="G4424" r:id="rId12128" display="http://jsxk-household-inspection.oss-cn-hangzhou.aliyuncs.com/app/202405/b66ec099ad812d3999420c9f64a69aba.jpg"/>
    <hyperlink ref="O4424" r:id="rId12128" display="http://jsxk-household-inspection.oss-cn-hangzhou.aliyuncs.com/app/202405/b66ec099ad812d3999420c9f64a69aba.jpg"/>
    <hyperlink ref="K4424" r:id="rId12129" display="http://jsxk-household-inspection.oss-cn-hangzhou.aliyuncs.com/app/202405/8dc674f6e995303e79e81647b5bff712.jpg"/>
    <hyperlink ref="C4425" r:id="rId12130" display="http://jsxk-household-inspection.oss-cn-hangzhou.aliyuncs.com/app/202406/cac89ddaa8246e8e0ddd50de5f9543f3.jpg"/>
    <hyperlink ref="G4425" r:id="rId12131" display="http://jsxk-household-inspection.oss-cn-hangzhou.aliyuncs.com/app/202406/9b73dfa16ea4a2eaf06be32accdd5be6.jpg"/>
    <hyperlink ref="O4425" r:id="rId12131" display="http://jsxk-household-inspection.oss-cn-hangzhou.aliyuncs.com/app/202406/9b73dfa16ea4a2eaf06be32accdd5be6.jpg"/>
    <hyperlink ref="K4425" r:id="rId12132" display="http://jsxk-household-inspection.oss-cn-hangzhou.aliyuncs.com/app/202406/b5251f90d17db2ba2019095c64ccd487.jpg"/>
    <hyperlink ref="G4426" r:id="rId12133" display="http://jsxk-household-inspection.oss-cn-hangzhou.aliyuncs.com/app/202406/64902efe1fef5703354fe9178f4457d7.jpg"/>
    <hyperlink ref="O4426" r:id="rId12133" display="http://jsxk-household-inspection.oss-cn-hangzhou.aliyuncs.com/app/202406/64902efe1fef5703354fe9178f4457d7.jpg"/>
    <hyperlink ref="K4426" r:id="rId12134" display="http://jsxk-household-inspection.oss-cn-hangzhou.aliyuncs.com/app/202406/5876bddf1c1cc6163eada09f8d1e5608.jpg"/>
    <hyperlink ref="G4427" r:id="rId12135" display="http://jsxk-household-inspection.oss-cn-hangzhou.aliyuncs.com/app/202404/15301c0de2ffeebcdddfbbe810f61ecb.jpg"/>
    <hyperlink ref="O4427" r:id="rId12135" display="http://jsxk-household-inspection.oss-cn-hangzhou.aliyuncs.com/app/202404/15301c0de2ffeebcdddfbbe810f61ecb.jpg"/>
    <hyperlink ref="K4427" r:id="rId12136" display="http://jsxk-household-inspection.oss-cn-hangzhou.aliyuncs.com/app/202404/6eee0e659e5c0c14c9c1e78c05247630.jpg"/>
    <hyperlink ref="C4428" r:id="rId12137" display="http://jsxk-household-inspection.oss-cn-hangzhou.aliyuncs.com/app/202406/696cde25e3e7073b0314a072a51b9a4c.jpg"/>
    <hyperlink ref="G4428" r:id="rId12138" display="http://jsxk-household-inspection.oss-cn-hangzhou.aliyuncs.com/app/202406/82a7dca62bea6013e976c3bb3a01f5ea.jpg"/>
    <hyperlink ref="O4428" r:id="rId12138" display="http://jsxk-household-inspection.oss-cn-hangzhou.aliyuncs.com/app/202406/82a7dca62bea6013e976c3bb3a01f5ea.jpg"/>
    <hyperlink ref="K4428" r:id="rId12139" display="http://jsxk-household-inspection.oss-cn-hangzhou.aliyuncs.com/app/202406/30cd95e9038ec8d82c538abcbab14c90.jpg"/>
    <hyperlink ref="G4429" r:id="rId12140" display="http://jsxk-cylinder.oss-cn-hangzhou.aliyuncs.com/app/202404/b4fe0f7960125900970abb58771912a9.jpg"/>
    <hyperlink ref="O4429" r:id="rId12140" display="http://jsxk-cylinder.oss-cn-hangzhou.aliyuncs.com/app/202404/b4fe0f7960125900970abb58771912a9.jpg"/>
    <hyperlink ref="K4429" r:id="rId12141" display="http://jsxk-cylinder.oss-cn-hangzhou.aliyuncs.com/app/202404/dbb6af95e8d69b652ce5575ebcf3c1cb.jpg"/>
    <hyperlink ref="C4430" r:id="rId12142" display="http://jsxk-household-inspection.oss-cn-hangzhou.aliyuncs.com/app/202404/435bfee9dd2bc6d0cb9f1de9a0c1c00c.jpg"/>
    <hyperlink ref="G4430" r:id="rId12143" display="http://jsxk-household-inspection.oss-cn-hangzhou.aliyuncs.com/app/202404/4c6169100db295dde81902a87fd04258.jpg"/>
    <hyperlink ref="O4430" r:id="rId12143" display="http://jsxk-household-inspection.oss-cn-hangzhou.aliyuncs.com/app/202404/4c6169100db295dde81902a87fd04258.jpg"/>
    <hyperlink ref="K4430" r:id="rId12144" display="http://jsxk-household-inspection.oss-cn-hangzhou.aliyuncs.com/app/202404/c935683a03ec0db3297f9b32001cd15f.jpg"/>
    <hyperlink ref="C4431" r:id="rId12145" display="http://jsxk-household-inspection.oss-cn-hangzhou.aliyuncs.com/app/202406/986847693d0460470547d6bf8eb39948.jpg"/>
    <hyperlink ref="G4431" r:id="rId12146" display="http://jsxk-household-inspection.oss-cn-hangzhou.aliyuncs.com/app/202406/2fa245cc72fe7f81d0913641cb6f87ec.jpg"/>
    <hyperlink ref="O4431" r:id="rId12146" display="http://jsxk-household-inspection.oss-cn-hangzhou.aliyuncs.com/app/202406/2fa245cc72fe7f81d0913641cb6f87ec.jpg"/>
    <hyperlink ref="K4431" r:id="rId12147" display="http://jsxk-household-inspection.oss-cn-hangzhou.aliyuncs.com/app/202406/fce90591dcc797c7eeddddedb1affd8b.jpg"/>
    <hyperlink ref="C4432" r:id="rId12148" display="http://jsxk-household-inspection.oss-cn-hangzhou.aliyuncs.com/app/202406/d999e409df028f2a814a05c386b1bf99.jpg"/>
    <hyperlink ref="G4432" r:id="rId12149" display="http://jsxk-household-inspection.oss-cn-hangzhou.aliyuncs.com/app/202406/2c2934175a21ab4e807b11e836ccd53a.jpg"/>
    <hyperlink ref="O4432" r:id="rId12149" display="http://jsxk-household-inspection.oss-cn-hangzhou.aliyuncs.com/app/202406/2c2934175a21ab4e807b11e836ccd53a.jpg"/>
    <hyperlink ref="K4432" r:id="rId12150" display="http://jsxk-household-inspection.oss-cn-hangzhou.aliyuncs.com/app/202406/32f18644bc2637f51fdaee64b5848e27.jpg"/>
    <hyperlink ref="G4433" r:id="rId12151" display="http://jsxk-cylinder.oss-cn-hangzhou.aliyuncs.com/app/202404/dbea17822e318ed08a6adc45a7b091ad.jpg"/>
    <hyperlink ref="O4433" r:id="rId12151" display="http://jsxk-cylinder.oss-cn-hangzhou.aliyuncs.com/app/202404/dbea17822e318ed08a6adc45a7b091ad.jpg"/>
    <hyperlink ref="K4433" r:id="rId12152" display="http://jsxk-cylinder.oss-cn-hangzhou.aliyuncs.com/app/202404/d5077bc5fb130df43db0ece8c123897c.jpg"/>
    <hyperlink ref="G4434" r:id="rId12153" display="http://jsxk-cylinder.oss-cn-hangzhou.aliyuncs.com/app/202403/412544adbcc1000ca0e82ddc7ea7f6cd.jpg"/>
    <hyperlink ref="O4434" r:id="rId12153" display="http://jsxk-cylinder.oss-cn-hangzhou.aliyuncs.com/app/202403/412544adbcc1000ca0e82ddc7ea7f6cd.jpg"/>
    <hyperlink ref="K4434" r:id="rId12154" display="http://jsxk-cylinder.oss-cn-hangzhou.aliyuncs.com/app/202403/ac452cfa0b8f82377acc96adc06c7364.jpg"/>
    <hyperlink ref="G4435" r:id="rId12155" display="http://jsxk-cylinder.oss-cn-hangzhou.aliyuncs.com/app/202402/a43da3ebc9e7b004ee8ac5f7fada6622.jpg"/>
    <hyperlink ref="O4435" r:id="rId12155" display="http://jsxk-cylinder.oss-cn-hangzhou.aliyuncs.com/app/202402/a43da3ebc9e7b004ee8ac5f7fada6622.jpg"/>
    <hyperlink ref="K4435" r:id="rId12156" display="http://jsxk-cylinder.oss-cn-hangzhou.aliyuncs.com/app/202402/efbbb7ee95e6e43b9ae21da0b041ef1f.jpg"/>
    <hyperlink ref="G4436" r:id="rId12157" display="http://jsxk-cylinder.oss-cn-hangzhou.aliyuncs.com/app/202401/91536fc9a6e3a2563d26292c6e5de336.jpg"/>
    <hyperlink ref="O4436" r:id="rId12157" display="http://jsxk-cylinder.oss-cn-hangzhou.aliyuncs.com/app/202401/91536fc9a6e3a2563d26292c6e5de336.jpg"/>
    <hyperlink ref="K4436" r:id="rId12158" display="http://jsxk-cylinder.oss-cn-hangzhou.aliyuncs.com/app/202401/7edac0a240ae2558e5ff26ba77912d46.jpg"/>
    <hyperlink ref="C4437" r:id="rId12159" display="http://jsxk-household-inspection.oss-cn-hangzhou.aliyuncs.com/app/202406/f813bfbff3424bb7f1225657dc42bad0.jpg"/>
    <hyperlink ref="G4437" r:id="rId12160" display="http://jsxk-household-inspection.oss-cn-hangzhou.aliyuncs.com/app/202406/c4ed2994fe98aed12099f5898b5bbc10.jpg"/>
    <hyperlink ref="O4437" r:id="rId12160" display="http://jsxk-household-inspection.oss-cn-hangzhou.aliyuncs.com/app/202406/c4ed2994fe98aed12099f5898b5bbc10.jpg"/>
    <hyperlink ref="K4437" r:id="rId12161" display="http://jsxk-household-inspection.oss-cn-hangzhou.aliyuncs.com/app/202406/fc64fc350361ca0c69807659bdeda43f.jpg"/>
    <hyperlink ref="G4438" r:id="rId12162" display="http://jsxk-household-inspection.oss-cn-hangzhou.aliyuncs.com/app/202406/843f4357070f7315fde35e1e765b1d71.jpg"/>
    <hyperlink ref="O4438" r:id="rId12162" display="http://jsxk-household-inspection.oss-cn-hangzhou.aliyuncs.com/app/202406/843f4357070f7315fde35e1e765b1d71.jpg"/>
    <hyperlink ref="K4438" r:id="rId12163" display="http://jsxk-household-inspection.oss-cn-hangzhou.aliyuncs.com/app/202406/e3089b494db84b970efdd7fc9a27f068.jpg"/>
    <hyperlink ref="C4439" r:id="rId12164" display="http://jsxk-household-inspection.oss-cn-hangzhou.aliyuncs.com/app/202406/5df8dff71216ecb3f4f5eeb5e0bbf73c.jpg"/>
    <hyperlink ref="G4439" r:id="rId12165" display="http://jsxk-household-inspection.oss-cn-hangzhou.aliyuncs.com/app/202406/308703c366e281effffd8308abb05262.jpg"/>
    <hyperlink ref="O4439" r:id="rId12165" display="http://jsxk-household-inspection.oss-cn-hangzhou.aliyuncs.com/app/202406/308703c366e281effffd8308abb05262.jpg"/>
    <hyperlink ref="K4439" r:id="rId12166" display="http://jsxk-household-inspection.oss-cn-hangzhou.aliyuncs.com/app/202406/44f6f44fbe710a5495ee21ea5d8c287b.jpg"/>
    <hyperlink ref="C4440" r:id="rId12167" display="http://jsxk-household-inspection.oss-cn-hangzhou.aliyuncs.com/app/202406/16f559bcf604fe895b330a54b09b4dc1.jpg"/>
    <hyperlink ref="G4440" r:id="rId12168" display="http://jsxk-household-inspection.oss-cn-hangzhou.aliyuncs.com/app/202406/ba9aa267939ff8ce3d4c2b292fd360c6.jpg"/>
    <hyperlink ref="O4440" r:id="rId12168" display="http://jsxk-household-inspection.oss-cn-hangzhou.aliyuncs.com/app/202406/ba9aa267939ff8ce3d4c2b292fd360c6.jpg"/>
    <hyperlink ref="K4440" r:id="rId12169" display="http://jsxk-household-inspection.oss-cn-hangzhou.aliyuncs.com/app/202406/ac03ec54ba359cf8523d3b4e01120aad.jpg"/>
    <hyperlink ref="C4441" r:id="rId12170" display="http://jsxk-household-inspection.oss-cn-hangzhou.aliyuncs.com/app/202406/1b258a2925a54d6eaa304f168d408bae.jpg"/>
    <hyperlink ref="G4441" r:id="rId12171" display="http://jsxk-household-inspection.oss-cn-hangzhou.aliyuncs.com/app/202406/bf7ecf0c0dd13c22bd46ce964e8ac155.jpg"/>
    <hyperlink ref="O4441" r:id="rId12171" display="http://jsxk-household-inspection.oss-cn-hangzhou.aliyuncs.com/app/202406/bf7ecf0c0dd13c22bd46ce964e8ac155.jpg"/>
    <hyperlink ref="K4441" r:id="rId12172" display="http://jsxk-household-inspection.oss-cn-hangzhou.aliyuncs.com/app/202406/9c2a68fc10a588ff95f32b54c96fcb7d.jpg"/>
    <hyperlink ref="G4442" r:id="rId12173" display="http://jsxk-household-inspection.oss-cn-hangzhou.aliyuncs.com/app/202404/0f920994f70e8a895ae2457e9d64a9fc.jpg"/>
    <hyperlink ref="O4442" r:id="rId12173" display="http://jsxk-household-inspection.oss-cn-hangzhou.aliyuncs.com/app/202404/0f920994f70e8a895ae2457e9d64a9fc.jpg"/>
    <hyperlink ref="K4442" r:id="rId12174" display="http://jsxk-household-inspection.oss-cn-hangzhou.aliyuncs.com/app/202404/1f354fc9264931cf293d5e5e02638d37.jpg"/>
    <hyperlink ref="C4443" r:id="rId12175" display="http://jsxk-household-inspection.oss-cn-hangzhou.aliyuncs.com/app/202406/211ec25c4bf674c343f1cc051af2464c.jpg"/>
    <hyperlink ref="G4443" r:id="rId12176" display="http://jsxk-household-inspection.oss-cn-hangzhou.aliyuncs.com/app/202406/eb297a3dc8e8503b96feddb569306951.jpg"/>
    <hyperlink ref="O4443" r:id="rId12176" display="http://jsxk-household-inspection.oss-cn-hangzhou.aliyuncs.com/app/202406/eb297a3dc8e8503b96feddb569306951.jpg"/>
    <hyperlink ref="K4443" r:id="rId12177" display="http://jsxk-household-inspection.oss-cn-hangzhou.aliyuncs.com/app/202406/69d214b40b378745073b926cfe3d4d63.jpg"/>
    <hyperlink ref="G4444" r:id="rId12178" display="http://jsxk-cylinder.oss-cn-hangzhou.aliyuncs.com/app/202404/1075e2b5e6f9f3b181603c938a2daa5b.jpg"/>
    <hyperlink ref="O4444" r:id="rId12178" display="http://jsxk-cylinder.oss-cn-hangzhou.aliyuncs.com/app/202404/1075e2b5e6f9f3b181603c938a2daa5b.jpg"/>
    <hyperlink ref="K4444" r:id="rId12179" display="http://jsxk-cylinder.oss-cn-hangzhou.aliyuncs.com/app/202404/8cf0412c2bcf516558b9e28ab1b67892.jpg"/>
    <hyperlink ref="G4445" r:id="rId12180" display="http://jsxk-cylinder.oss-cn-hangzhou.aliyuncs.com/app/202403/b6e33d55d88d81e735afce1cc8a396d9.jpg"/>
    <hyperlink ref="O4445" r:id="rId12180" display="http://jsxk-cylinder.oss-cn-hangzhou.aliyuncs.com/app/202403/b6e33d55d88d81e735afce1cc8a396d9.jpg"/>
    <hyperlink ref="K4445" r:id="rId12181" display="http://jsxk-cylinder.oss-cn-hangzhou.aliyuncs.com/app/202403/c16c47af5a5909664e857e0e5ef8274c.jpg"/>
    <hyperlink ref="G4446" r:id="rId12182" display="http://jsxk-household-inspection.oss-cn-hangzhou.aliyuncs.com/app/202404/9730d3ae912b3774a90266e2c9cfe893.jpg"/>
    <hyperlink ref="O4446" r:id="rId12182" display="http://jsxk-household-inspection.oss-cn-hangzhou.aliyuncs.com/app/202404/9730d3ae912b3774a90266e2c9cfe893.jpg"/>
    <hyperlink ref="K4446" r:id="rId12183" display="http://jsxk-household-inspection.oss-cn-hangzhou.aliyuncs.com/app/202404/f52a15c5a9ade4d417916191929d658a.jpg"/>
    <hyperlink ref="G4447" r:id="rId12184" display="http://jsxk-household-inspection.oss-cn-hangzhou.aliyuncs.com/app/202406/ffaff59f6ca4618b2d72545c0b34d206.jpg"/>
    <hyperlink ref="O4447" r:id="rId12184" display="http://jsxk-household-inspection.oss-cn-hangzhou.aliyuncs.com/app/202406/ffaff59f6ca4618b2d72545c0b34d206.jpg"/>
    <hyperlink ref="K4447" r:id="rId12185" display="http://jsxk-household-inspection.oss-cn-hangzhou.aliyuncs.com/app/202406/9eb1ac0424d7095d6d3d776a103c5367.jpg"/>
    <hyperlink ref="C4448" r:id="rId12186" display="http://jsxk-household-inspection.oss-cn-hangzhou.aliyuncs.com/app/202406/618b80fc75dbced737dfc5f0dd6dc25a.jpg"/>
    <hyperlink ref="G4448" r:id="rId12187" display="http://jsxk-household-inspection.oss-cn-hangzhou.aliyuncs.com/app/202406/f67c67ba7f54c41bd409531996c69098.jpg"/>
    <hyperlink ref="O4448" r:id="rId12187" display="http://jsxk-household-inspection.oss-cn-hangzhou.aliyuncs.com/app/202406/f67c67ba7f54c41bd409531996c69098.jpg"/>
    <hyperlink ref="K4448" r:id="rId12188" display="http://jsxk-household-inspection.oss-cn-hangzhou.aliyuncs.com/app/202406/101660c800b404b87d67e9ac35abe3ed.jpg"/>
    <hyperlink ref="G4449" r:id="rId12189" display="http://jsxk-cylinder.oss-cn-hangzhou.aliyuncs.com/app/202403/cb64f8517b12b40d0e2c20032fb96837.jpg"/>
    <hyperlink ref="O4449" r:id="rId12189" display="http://jsxk-cylinder.oss-cn-hangzhou.aliyuncs.com/app/202403/cb64f8517b12b40d0e2c20032fb96837.jpg"/>
    <hyperlink ref="K4449" r:id="rId12190" display="http://jsxk-cylinder.oss-cn-hangzhou.aliyuncs.com/app/202403/1ca93295532ba9ada0380582a461b673.jpg"/>
    <hyperlink ref="G4450" r:id="rId12191" display="http://jsxk-cylinder.oss-cn-hangzhou.aliyuncs.com/app/202401/4191ab530a84c1bf8e14e4b174957d5a.jpg"/>
    <hyperlink ref="O4450" r:id="rId12191" display="http://jsxk-cylinder.oss-cn-hangzhou.aliyuncs.com/app/202401/4191ab530a84c1bf8e14e4b174957d5a.jpg"/>
    <hyperlink ref="K4450" r:id="rId12192" display="http://jsxk-cylinder.oss-cn-hangzhou.aliyuncs.com/app/202401/cb9dfaa880b925e3ae57f7b25c24546f.jpg"/>
    <hyperlink ref="G4451" r:id="rId12193" display="http://jsxk-cylinder.oss-cn-hangzhou.aliyuncs.com/app/202401/af39d71d1365fc5f0f139ebd032602fe.jpg"/>
    <hyperlink ref="O4451" r:id="rId12193" display="http://jsxk-cylinder.oss-cn-hangzhou.aliyuncs.com/app/202401/af39d71d1365fc5f0f139ebd032602fe.jpg"/>
    <hyperlink ref="K4451" r:id="rId12194" display="http://jsxk-cylinder.oss-cn-hangzhou.aliyuncs.com/app/202401/05738e45da27d8bc97da2d607d071d2d.jpg"/>
    <hyperlink ref="G4452" r:id="rId12195" display="http://jsxk-household-inspection.oss-cn-hangzhou.aliyuncs.com/app/202406/6a2396ac7216a27c3bd47f017304ba70.jpg"/>
    <hyperlink ref="O4452" r:id="rId12195" display="http://jsxk-household-inspection.oss-cn-hangzhou.aliyuncs.com/app/202406/6a2396ac7216a27c3bd47f017304ba70.jpg"/>
    <hyperlink ref="K4452" r:id="rId12196" display="http://jsxk-household-inspection.oss-cn-hangzhou.aliyuncs.com/app/202406/dd36c77bb7f2a2c407aa43f5c41d6e6c.jpg"/>
    <hyperlink ref="G4453" r:id="rId12197" display="http://jsxk-household-inspection.oss-cn-hangzhou.aliyuncs.com/app/202406/4899e9ea88c71bac63b228c121edacea.jpg"/>
    <hyperlink ref="O4453" r:id="rId12197" display="http://jsxk-household-inspection.oss-cn-hangzhou.aliyuncs.com/app/202406/4899e9ea88c71bac63b228c121edacea.jpg"/>
    <hyperlink ref="K4453" r:id="rId12198" display="http://jsxk-household-inspection.oss-cn-hangzhou.aliyuncs.com/app/202406/b05b1d98f2e85227d44cf67a12841eef.jpg"/>
    <hyperlink ref="C4454" r:id="rId12199" display="http://jsxk-household-inspection.oss-cn-hangzhou.aliyuncs.com/app/202406/9054e0f2a7f03e418edec1627c03f3da.jpg"/>
    <hyperlink ref="G4454" r:id="rId12200" display="http://jsxk-household-inspection.oss-cn-hangzhou.aliyuncs.com/app/202406/5510c780085ff80956589fbdbdbfca33.jpg"/>
    <hyperlink ref="O4454" r:id="rId12200" display="http://jsxk-household-inspection.oss-cn-hangzhou.aliyuncs.com/app/202406/5510c780085ff80956589fbdbdbfca33.jpg"/>
    <hyperlink ref="K4454" r:id="rId12201" display="http://jsxk-household-inspection.oss-cn-hangzhou.aliyuncs.com/app/202406/7fdaa8ab597873ed7091483d1c970f84.jpg"/>
    <hyperlink ref="G4455" r:id="rId12202" display="http://jsxk-cylinder.oss-cn-hangzhou.aliyuncs.com/app/202403/dbb83e09406552beb0db7ac1362caed1.jpg"/>
    <hyperlink ref="O4455" r:id="rId12202" display="http://jsxk-cylinder.oss-cn-hangzhou.aliyuncs.com/app/202403/dbb83e09406552beb0db7ac1362caed1.jpg"/>
    <hyperlink ref="K4455" r:id="rId12203" display="http://jsxk-cylinder.oss-cn-hangzhou.aliyuncs.com/app/202403/c6376fe78acb72a33bd9d35cfad9b81c.jpg"/>
    <hyperlink ref="C4456" r:id="rId12204" display="http://jsxk-household-inspection.oss-cn-hangzhou.aliyuncs.com/app/202405/babed1e3387d965962f15d0d0548f9a8.jpg"/>
    <hyperlink ref="G4456" r:id="rId12205" display="http://jsxk-household-inspection.oss-cn-hangzhou.aliyuncs.com/app/202405/1d3d7166abec13b60282ad6866cc1981.jpg"/>
    <hyperlink ref="O4456" r:id="rId12205" display="http://jsxk-household-inspection.oss-cn-hangzhou.aliyuncs.com/app/202405/1d3d7166abec13b60282ad6866cc1981.jpg"/>
    <hyperlink ref="K4456" r:id="rId12206" display="http://jsxk-household-inspection.oss-cn-hangzhou.aliyuncs.com/app/202405/bbbca8f72cf233fa5c4e2106da56b0c9.jpg"/>
    <hyperlink ref="C4457" r:id="rId12207" display="http://jsxk-household-inspection.oss-cn-hangzhou.aliyuncs.com/app/202406/339ecd62432547d7e10e109c1a6d2928.jpg"/>
    <hyperlink ref="G4457" r:id="rId12208" display="http://jsxk-household-inspection.oss-cn-hangzhou.aliyuncs.com/app/202406/0f3be8892bbac845bcdbd095dd265599.jpg"/>
    <hyperlink ref="O4457" r:id="rId12208" display="http://jsxk-household-inspection.oss-cn-hangzhou.aliyuncs.com/app/202406/0f3be8892bbac845bcdbd095dd265599.jpg"/>
    <hyperlink ref="K4457" r:id="rId12209" display="http://jsxk-household-inspection.oss-cn-hangzhou.aliyuncs.com/app/202406/f08f0865401dac319b648f13c0832c30.jpg"/>
    <hyperlink ref="C4458" r:id="rId12210" display="http://jsxk-household-inspection.oss-cn-hangzhou.aliyuncs.com/app/202405/d15fbcf5336ecdaa84c491142384a4ef.jpg"/>
    <hyperlink ref="G4458" r:id="rId12211" display="http://jsxk-household-inspection.oss-cn-hangzhou.aliyuncs.com/app/202405/170a98aa5308dae49586db672d30b3b7.jpg"/>
    <hyperlink ref="O4458" r:id="rId12211" display="http://jsxk-household-inspection.oss-cn-hangzhou.aliyuncs.com/app/202405/170a98aa5308dae49586db672d30b3b7.jpg"/>
    <hyperlink ref="K4458" r:id="rId12212" display="http://jsxk-household-inspection.oss-cn-hangzhou.aliyuncs.com/app/202405/f3db8710ea6ee5498d245d9b88e3d425.jpg"/>
    <hyperlink ref="C4459" r:id="rId12213" display="http://jsxk-household-inspection.oss-cn-hangzhou.aliyuncs.com/app/202406/1c0404607771df410cc587c9a3de85b2.jpg"/>
    <hyperlink ref="G4459" r:id="rId12214" display="http://jsxk-household-inspection.oss-cn-hangzhou.aliyuncs.com/app/202406/10331cb857f3093ed42f035e4f161f7f.jpg"/>
    <hyperlink ref="O4459" r:id="rId12214" display="http://jsxk-household-inspection.oss-cn-hangzhou.aliyuncs.com/app/202406/10331cb857f3093ed42f035e4f161f7f.jpg"/>
    <hyperlink ref="K4459" r:id="rId12215" display="http://jsxk-household-inspection.oss-cn-hangzhou.aliyuncs.com/app/202406/1cf5d0bc74c24da506119f933f595b64.jpg"/>
    <hyperlink ref="C4460" r:id="rId12216" display="http://jsxk-household-inspection.oss-cn-hangzhou.aliyuncs.com/app/202406/728190c7e006743f572cebc517866bbe.jpg"/>
    <hyperlink ref="G4460" r:id="rId12217" display="http://jsxk-household-inspection.oss-cn-hangzhou.aliyuncs.com/app/202406/a509fc2aae70d5ef29918db76cecbefa.jpg"/>
    <hyperlink ref="O4460" r:id="rId12217" display="http://jsxk-household-inspection.oss-cn-hangzhou.aliyuncs.com/app/202406/a509fc2aae70d5ef29918db76cecbefa.jpg"/>
    <hyperlink ref="K4460" r:id="rId12218" display="http://jsxk-household-inspection.oss-cn-hangzhou.aliyuncs.com/app/202406/0c31481e7474e1572e86548d9b25ba8c.jpg"/>
    <hyperlink ref="G4461" r:id="rId12219" display="http://jsxk-household-inspection.oss-cn-hangzhou.aliyuncs.com/app/202404/1aa86b97018fd20e116cc6901c9170e8.jpg"/>
    <hyperlink ref="O4461" r:id="rId12219" display="http://jsxk-household-inspection.oss-cn-hangzhou.aliyuncs.com/app/202404/1aa86b97018fd20e116cc6901c9170e8.jpg"/>
    <hyperlink ref="K4461" r:id="rId12220" display="http://jsxk-household-inspection.oss-cn-hangzhou.aliyuncs.com/app/202404/4aee69b2935ce2cfdb7d711ad9a933e8.jpg"/>
    <hyperlink ref="C4462" r:id="rId12221" display="http://jsxk-household-inspection.oss-cn-hangzhou.aliyuncs.com/app/202406/41d078d126ac8b64a0a54bef53cf28f7.jpg"/>
    <hyperlink ref="G4462" r:id="rId12222" display="http://jsxk-household-inspection.oss-cn-hangzhou.aliyuncs.com/app/202406/bc669613960e6a5ef362d8d4fb5cbc2b.jpg"/>
    <hyperlink ref="O4462" r:id="rId12222" display="http://jsxk-household-inspection.oss-cn-hangzhou.aliyuncs.com/app/202406/bc669613960e6a5ef362d8d4fb5cbc2b.jpg"/>
    <hyperlink ref="K4462" r:id="rId12223" display="http://jsxk-household-inspection.oss-cn-hangzhou.aliyuncs.com/app/202406/e3fae2a5a31d60e4744be99c8bd86b80.jpg"/>
    <hyperlink ref="G4463" r:id="rId12224" display="http://jsxk-household-inspection.oss-cn-hangzhou.aliyuncs.com/app/202404/c19d04676c17f3ec7ea736b502928544.jpg"/>
    <hyperlink ref="O4463" r:id="rId12224" display="http://jsxk-household-inspection.oss-cn-hangzhou.aliyuncs.com/app/202404/c19d04676c17f3ec7ea736b502928544.jpg"/>
    <hyperlink ref="K4463" r:id="rId12225" display="http://jsxk-household-inspection.oss-cn-hangzhou.aliyuncs.com/app/202404/5a27910a6cc130d7693416ff7d641b4f.jpg"/>
    <hyperlink ref="C4464" r:id="rId12226" display="http://jsxk-household-inspection.oss-cn-hangzhou.aliyuncs.com/app/202406/42a197ab5ab7b28600aad53435fc81b2.jpg"/>
    <hyperlink ref="G4464" r:id="rId12227" display="http://jsxk-household-inspection.oss-cn-hangzhou.aliyuncs.com/app/202406/ca51933d32c61cf26f3e66d36b2c8b8b.jpg"/>
    <hyperlink ref="O4464" r:id="rId12227" display="http://jsxk-household-inspection.oss-cn-hangzhou.aliyuncs.com/app/202406/ca51933d32c61cf26f3e66d36b2c8b8b.jpg"/>
    <hyperlink ref="K4464" r:id="rId12228" display="http://jsxk-household-inspection.oss-cn-hangzhou.aliyuncs.com/app/202406/abef925e63227417f44952408f7ba066.jpg"/>
    <hyperlink ref="G4465" r:id="rId12229" display="http://jsxk-cylinder.oss-cn-hangzhou.aliyuncs.com/app/202404/49634fe3b3ae21f3e0caf562bebc1740.jpg"/>
    <hyperlink ref="O4465" r:id="rId12229" display="http://jsxk-cylinder.oss-cn-hangzhou.aliyuncs.com/app/202404/49634fe3b3ae21f3e0caf562bebc1740.jpg"/>
    <hyperlink ref="K4465" r:id="rId12230" display="http://jsxk-cylinder.oss-cn-hangzhou.aliyuncs.com/app/202404/2cce7be030eb084f0ce7a52d877cf988.jpg"/>
    <hyperlink ref="C4466" r:id="rId12231" display="http://jsxk-household-inspection.oss-cn-hangzhou.aliyuncs.com/app/202406/9f9e9de9ae7f86261bb8fa9873779466.jpg"/>
    <hyperlink ref="G4466" r:id="rId12232" display="http://jsxk-household-inspection.oss-cn-hangzhou.aliyuncs.com/app/202406/91d272eb49f8f3515fdcd2ad19f61da8.jpg"/>
    <hyperlink ref="O4466" r:id="rId12232" display="http://jsxk-household-inspection.oss-cn-hangzhou.aliyuncs.com/app/202406/91d272eb49f8f3515fdcd2ad19f61da8.jpg"/>
    <hyperlink ref="K4466" r:id="rId12233" display="http://jsxk-household-inspection.oss-cn-hangzhou.aliyuncs.com/app/202406/57167d7c7307e514766df989ab3addbc.jpg"/>
    <hyperlink ref="G4467" r:id="rId12234" display="http://jsxk-cylinder.oss-cn-hangzhou.aliyuncs.com/app/202404/accf624c238156423e81a567e6e8ed78.jpg"/>
    <hyperlink ref="O4467" r:id="rId12234" display="http://jsxk-cylinder.oss-cn-hangzhou.aliyuncs.com/app/202404/accf624c238156423e81a567e6e8ed78.jpg"/>
    <hyperlink ref="K4467" r:id="rId12235" display="http://jsxk-cylinder.oss-cn-hangzhou.aliyuncs.com/app/202404/565e706000d5caa83ea1f2cfc2c9b47a.jpg"/>
    <hyperlink ref="C4468" r:id="rId12236" display="http://jsxk-cylinder.oss-cn-hangzhou.aliyuncs.com/app/202406/d33af7315d24d8b85ca6bfd3ff807d56.jpg"/>
    <hyperlink ref="G4468" r:id="rId12237" display="http://jsxk-cylinder.oss-cn-hangzhou.aliyuncs.com/app/202406/cd9a86b22e4a66a01c16ca5e44557ffe.jpg"/>
    <hyperlink ref="O4468" r:id="rId12237" display="http://jsxk-cylinder.oss-cn-hangzhou.aliyuncs.com/app/202406/cd9a86b22e4a66a01c16ca5e44557ffe.jpg"/>
    <hyperlink ref="K4468" r:id="rId12238" display="http://jsxk-cylinder.oss-cn-hangzhou.aliyuncs.com/app/202406/59e47f8e889565ca03dff0f4f0fb1163.jpg"/>
    <hyperlink ref="C4469" r:id="rId12239" display="http://jsxk-household-inspection.oss-cn-hangzhou.aliyuncs.com/app/202406/7405359234188e123ed40b1fa83ba49d.jpg"/>
    <hyperlink ref="G4469" r:id="rId12240" display="http://jsxk-household-inspection.oss-cn-hangzhou.aliyuncs.com/app/202406/97a52605ea38998c9d79332b27244f44.jpg"/>
    <hyperlink ref="O4469" r:id="rId12240" display="http://jsxk-household-inspection.oss-cn-hangzhou.aliyuncs.com/app/202406/97a52605ea38998c9d79332b27244f44.jpg"/>
    <hyperlink ref="K4469" r:id="rId12241" display="http://jsxk-household-inspection.oss-cn-hangzhou.aliyuncs.com/app/202406/aa68605ef7880dc75372548e00a121fb.jpg"/>
    <hyperlink ref="C4470" r:id="rId12242" display="http://jsxk-household-inspection.oss-cn-hangzhou.aliyuncs.com/app/202406/0692bf950ddbbf5ea9fe97178c0ac498.jpg"/>
    <hyperlink ref="G4470" r:id="rId12243" display="http://jsxk-household-inspection.oss-cn-hangzhou.aliyuncs.com/app/202406/c78439da01edf7a208f4061b6cd873ee.jpg"/>
    <hyperlink ref="O4470" r:id="rId12243" display="http://jsxk-household-inspection.oss-cn-hangzhou.aliyuncs.com/app/202406/c78439da01edf7a208f4061b6cd873ee.jpg"/>
    <hyperlink ref="K4470" r:id="rId12244" display="http://jsxk-household-inspection.oss-cn-hangzhou.aliyuncs.com/app/202406/8da6468934fd2e33f5be8937c9c6f327.jpg"/>
    <hyperlink ref="C4471" r:id="rId12245" display="http://jsxk-household-inspection.oss-cn-hangzhou.aliyuncs.com/app/202406/13eb7040015f91cfc5267e40560b4899.jpg"/>
    <hyperlink ref="G4471" r:id="rId12246" display="http://jsxk-household-inspection.oss-cn-hangzhou.aliyuncs.com/app/202406/5e788664f7807336ff5ece92620f8840.jpg"/>
    <hyperlink ref="O4471" r:id="rId12246" display="http://jsxk-household-inspection.oss-cn-hangzhou.aliyuncs.com/app/202406/5e788664f7807336ff5ece92620f8840.jpg"/>
    <hyperlink ref="K4471" r:id="rId12247" display="http://jsxk-household-inspection.oss-cn-hangzhou.aliyuncs.com/app/202406/c66c2cb812cd1b583277c610f1ff989e.jpg"/>
    <hyperlink ref="C4472" r:id="rId12248" display="http://jsxk-household-inspection.oss-cn-hangzhou.aliyuncs.com/app/202406/f870dd8a998448dacf14d73a971fc4df.jpg"/>
    <hyperlink ref="G4472" r:id="rId12249" display="http://jsxk-household-inspection.oss-cn-hangzhou.aliyuncs.com/app/202406/057e963b1ab5de81176bd440ab22f31b.jpg"/>
    <hyperlink ref="O4472" r:id="rId12249" display="http://jsxk-household-inspection.oss-cn-hangzhou.aliyuncs.com/app/202406/057e963b1ab5de81176bd440ab22f31b.jpg"/>
    <hyperlink ref="K4472" r:id="rId12250" display="http://jsxk-household-inspection.oss-cn-hangzhou.aliyuncs.com/app/202406/4239657b14860ed29ba61f2b10071e54.jpg"/>
    <hyperlink ref="G4473" r:id="rId12251" display="http://jsxk-household-inspection.oss-cn-hangzhou.aliyuncs.com/app/202404/a75089fc0e4ce9549685af0633fdc996.jpg"/>
    <hyperlink ref="O4473" r:id="rId12251" display="http://jsxk-household-inspection.oss-cn-hangzhou.aliyuncs.com/app/202404/a75089fc0e4ce9549685af0633fdc996.jpg"/>
    <hyperlink ref="K4473" r:id="rId12252" display="http://jsxk-household-inspection.oss-cn-hangzhou.aliyuncs.com/app/202404/c3b758a923fd2e9771a19e8af80e31c0.jpg"/>
    <hyperlink ref="C4474" r:id="rId12253" display="http://jsxk-household-inspection.oss-cn-hangzhou.aliyuncs.com/app/202406/c94b8c83773bfcaa6e162afd16eb5e77.jpg"/>
    <hyperlink ref="G4474" r:id="rId12254" display="http://jsxk-household-inspection.oss-cn-hangzhou.aliyuncs.com/app/202406/bb406ef9e69e8304d8ac26436773c551.jpg"/>
    <hyperlink ref="O4474" r:id="rId12254" display="http://jsxk-household-inspection.oss-cn-hangzhou.aliyuncs.com/app/202406/bb406ef9e69e8304d8ac26436773c551.jpg"/>
    <hyperlink ref="K4474" r:id="rId12255" display="http://jsxk-household-inspection.oss-cn-hangzhou.aliyuncs.com/app/202406/2a26fc11e6ed8157bc369cd6729286ea.jpg"/>
    <hyperlink ref="G4475" r:id="rId12256" display="http://jsxk-household-inspection.oss-cn-hangzhou.aliyuncs.com/app/202406/d32eedf230bb54f814d533e4a9ea2104.jpg"/>
    <hyperlink ref="O4475" r:id="rId12257" display="http://jsxk-household-inspection.oss-cn-hangzhou.aliyuncs.com/app/202406/d36aaba39017291d5bc6c06218aa9c1d.jpg"/>
    <hyperlink ref="K4475" r:id="rId12258" display="http://jsxk-household-inspection.oss-cn-hangzhou.aliyuncs.com/app/202406/9a65f5f46aa85a847e3a02eb9ec4cefa.jpg"/>
    <hyperlink ref="G4476" r:id="rId12259" display="http://jsxk-household-inspection.oss-cn-hangzhou.aliyuncs.com/app/202406/d05b59a6e3fa30a4a8e0a7d402fc2091.jpg"/>
    <hyperlink ref="O4476" r:id="rId12259" display="http://jsxk-household-inspection.oss-cn-hangzhou.aliyuncs.com/app/202406/d05b59a6e3fa30a4a8e0a7d402fc2091.jpg"/>
    <hyperlink ref="K4476" r:id="rId12260" display="http://jsxk-household-inspection.oss-cn-hangzhou.aliyuncs.com/app/202406/c643af029c09c15eed5781c42a81b398.jpg"/>
    <hyperlink ref="G4477" r:id="rId12261" display="http://jsxk-household-inspection.oss-cn-hangzhou.aliyuncs.com/app/202406/f83acc8c9ec33a6dc9118d13932a0610.jpg"/>
    <hyperlink ref="O4477" r:id="rId12261" display="http://jsxk-household-inspection.oss-cn-hangzhou.aliyuncs.com/app/202406/f83acc8c9ec33a6dc9118d13932a0610.jpg"/>
    <hyperlink ref="K4477" r:id="rId12262" display="http://jsxk-household-inspection.oss-cn-hangzhou.aliyuncs.com/app/202406/92a5ef9bd7db8078128b8db9c65fb270.jpg"/>
    <hyperlink ref="C4478" r:id="rId12263" display="http://jsxk-household-inspection.oss-cn-hangzhou.aliyuncs.com/app/202406/37ebdad9d6c8e405852d25278b380dce.jpg"/>
    <hyperlink ref="G4478" r:id="rId12264" display="http://jsxk-household-inspection.oss-cn-hangzhou.aliyuncs.com/app/202406/ce8979f7731b608c137ffad72e34242e.jpg"/>
    <hyperlink ref="O4478" r:id="rId12264" display="http://jsxk-household-inspection.oss-cn-hangzhou.aliyuncs.com/app/202406/ce8979f7731b608c137ffad72e34242e.jpg"/>
    <hyperlink ref="K4478" r:id="rId12265" display="http://jsxk-household-inspection.oss-cn-hangzhou.aliyuncs.com/app/202406/9a0ecdc876686e52f620842d05ed518e.jpg"/>
    <hyperlink ref="C4479" r:id="rId12266" display="http://jsxk-household-inspection.oss-cn-hangzhou.aliyuncs.com/app/202406/ae5c7ddcd5862c2993290c939c3336d3.jpg"/>
    <hyperlink ref="G4479" r:id="rId12267" display="http://jsxk-household-inspection.oss-cn-hangzhou.aliyuncs.com/app/202406/c3ab8e1ec465538f8427eeae1fe8d2c6.jpg"/>
    <hyperlink ref="O4479" r:id="rId12267" display="http://jsxk-household-inspection.oss-cn-hangzhou.aliyuncs.com/app/202406/c3ab8e1ec465538f8427eeae1fe8d2c6.jpg"/>
    <hyperlink ref="K4479" r:id="rId12268" display="http://jsxk-household-inspection.oss-cn-hangzhou.aliyuncs.com/app/202406/3d3d47bf681097caad27a8869c46bc8a.jpg"/>
    <hyperlink ref="C4480" r:id="rId12269" display="http://jsxk-household-inspection.oss-cn-hangzhou.aliyuncs.com/app/202406/c178b2fb5e6e5e13d65731063149ef9a.jpg"/>
    <hyperlink ref="G4480" r:id="rId12270" display="http://jsxk-household-inspection.oss-cn-hangzhou.aliyuncs.com/app/202406/51ebf20f5481cbaf16935f9ce50bb11c.jpg"/>
    <hyperlink ref="O4480" r:id="rId12270" display="http://jsxk-household-inspection.oss-cn-hangzhou.aliyuncs.com/app/202406/51ebf20f5481cbaf16935f9ce50bb11c.jpg"/>
    <hyperlink ref="K4480" r:id="rId12271" display="http://jsxk-household-inspection.oss-cn-hangzhou.aliyuncs.com/app/202406/928c2dae5a417335211e9bf6413271c1.jpg"/>
    <hyperlink ref="C4481" r:id="rId12272" display="http://jsxk-household-inspection.oss-cn-hangzhou.aliyuncs.com/app/202406/39bfca000390dca93034fb12cf33f7f3.jpg"/>
    <hyperlink ref="G4481" r:id="rId12273" display="http://jsxk-household-inspection.oss-cn-hangzhou.aliyuncs.com/app/202406/495351bf513d4762a8fa7f6d0c858248.jpg"/>
    <hyperlink ref="O4481" r:id="rId12273" display="http://jsxk-household-inspection.oss-cn-hangzhou.aliyuncs.com/app/202406/495351bf513d4762a8fa7f6d0c858248.jpg"/>
    <hyperlink ref="K4481" r:id="rId12274" display="http://jsxk-household-inspection.oss-cn-hangzhou.aliyuncs.com/app/202406/e915f9978e65c11a3b6e31724372631f.jpg"/>
    <hyperlink ref="C4482" r:id="rId12275" display="http://jsxk-household-inspection.oss-cn-hangzhou.aliyuncs.com/app/202406/c39b6c66d58d6073de181f0c23f15004.jpg"/>
    <hyperlink ref="G4482" r:id="rId12276" display="http://jsxk-household-inspection.oss-cn-hangzhou.aliyuncs.com/app/202406/8d435d458804811ab57ae4cf24ea8acf.jpg"/>
    <hyperlink ref="O4482" r:id="rId12276" display="http://jsxk-household-inspection.oss-cn-hangzhou.aliyuncs.com/app/202406/8d435d458804811ab57ae4cf24ea8acf.jpg"/>
    <hyperlink ref="K4482" r:id="rId12277" display="http://jsxk-household-inspection.oss-cn-hangzhou.aliyuncs.com/app/202406/b12ee27c4f4c9ab58a7a997ffa082c18.jpg"/>
    <hyperlink ref="C4483" r:id="rId12278" display="http://jsxk-household-inspection.oss-cn-hangzhou.aliyuncs.com/app/202406/a579713ee0ce73881225e1d0d88e3d50.jpg"/>
    <hyperlink ref="G4483" r:id="rId12279" display="http://jsxk-household-inspection.oss-cn-hangzhou.aliyuncs.com/app/202406/083047513bc28e09e3cad9fd59221f12.jpg"/>
    <hyperlink ref="O4483" r:id="rId12279" display="http://jsxk-household-inspection.oss-cn-hangzhou.aliyuncs.com/app/202406/083047513bc28e09e3cad9fd59221f12.jpg"/>
    <hyperlink ref="K4483" r:id="rId12280" display="http://jsxk-household-inspection.oss-cn-hangzhou.aliyuncs.com/app/202406/3a74693836f55043f87602140759c5c1.jpg"/>
    <hyperlink ref="C4484" r:id="rId12281" display="http://jsxk-household-inspection.oss-cn-hangzhou.aliyuncs.com/app/202406/8d3147ac78c04632df70ef7a310d2f5f.jpg"/>
    <hyperlink ref="G4484" r:id="rId12282" display="http://jsxk-household-inspection.oss-cn-hangzhou.aliyuncs.com/app/202406/7f928a593d1349ce511bf2981ed97196.jpg"/>
    <hyperlink ref="O4484" r:id="rId12282" display="http://jsxk-household-inspection.oss-cn-hangzhou.aliyuncs.com/app/202406/7f928a593d1349ce511bf2981ed97196.jpg"/>
    <hyperlink ref="K4484" r:id="rId12283" display="http://jsxk-household-inspection.oss-cn-hangzhou.aliyuncs.com/app/202406/cdeef885262a28d03605669a3d835d04.jpg"/>
    <hyperlink ref="C4485" r:id="rId12284" display="http://jsxk-household-inspection.oss-cn-hangzhou.aliyuncs.com/app/202406/645f1b84a1e2326ba94782cfc2b7cb71.jpg"/>
    <hyperlink ref="G4485" r:id="rId12285" display="http://jsxk-household-inspection.oss-cn-hangzhou.aliyuncs.com/app/202406/e26d86da59503825372a7aca08eb4c80.jpg"/>
    <hyperlink ref="O4485" r:id="rId12285" display="http://jsxk-household-inspection.oss-cn-hangzhou.aliyuncs.com/app/202406/e26d86da59503825372a7aca08eb4c80.jpg"/>
    <hyperlink ref="K4485" r:id="rId12286" display="http://jsxk-household-inspection.oss-cn-hangzhou.aliyuncs.com/app/202406/f831c6c32deba96e907ff7fa47d598ef.jpg"/>
    <hyperlink ref="G4486" r:id="rId12287" display="http://jsxk-household-inspection.oss-cn-hangzhou.aliyuncs.com/app/202406/17c92362d2a0be0e60299cf679e5594e.jpg"/>
    <hyperlink ref="O4486" r:id="rId12287" display="http://jsxk-household-inspection.oss-cn-hangzhou.aliyuncs.com/app/202406/17c92362d2a0be0e60299cf679e5594e.jpg"/>
    <hyperlink ref="K4486" r:id="rId12288" display="http://jsxk-household-inspection.oss-cn-hangzhou.aliyuncs.com/app/202406/766bba965ea288522c132bc978fdfc80.jpg"/>
    <hyperlink ref="G4487" r:id="rId12289" display="http://jsxk-household-inspection.oss-cn-hangzhou.aliyuncs.com/app/202406/071019110db1dd1ed7fe752272a79157.jpg"/>
    <hyperlink ref="O4487" r:id="rId12289" display="http://jsxk-household-inspection.oss-cn-hangzhou.aliyuncs.com/app/202406/071019110db1dd1ed7fe752272a79157.jpg"/>
    <hyperlink ref="K4487" r:id="rId12290" display="http://jsxk-household-inspection.oss-cn-hangzhou.aliyuncs.com/app/202406/7ab6d4e39270312c9143cb21698e9a0c.jpg"/>
    <hyperlink ref="G4488" r:id="rId12291" display="http://jsxk-household-inspection.oss-cn-hangzhou.aliyuncs.com/app/202403/fc23abe5eefd5a63507ecd537a7a49b5.jpg"/>
    <hyperlink ref="O4488" r:id="rId12291" display="http://jsxk-household-inspection.oss-cn-hangzhou.aliyuncs.com/app/202403/fc23abe5eefd5a63507ecd537a7a49b5.jpg"/>
    <hyperlink ref="K4488" r:id="rId12292" display="http://jsxk-household-inspection.oss-cn-hangzhou.aliyuncs.com/app/202403/ecfee9555a9c571b5f6ff10fbdf0b533.jpg"/>
    <hyperlink ref="C4489" r:id="rId12293" display="http://jsxk-household-inspection.oss-cn-hangzhou.aliyuncs.com/app/202406/f550ece9d0fede6c36231c4860df4391.jpg"/>
    <hyperlink ref="G4489" r:id="rId12294" display="http://jsxk-household-inspection.oss-cn-hangzhou.aliyuncs.com/app/202406/4a184a8dbaaab581bf1b0d62f283e431.jpg"/>
    <hyperlink ref="O4489" r:id="rId12294" display="http://jsxk-household-inspection.oss-cn-hangzhou.aliyuncs.com/app/202406/4a184a8dbaaab581bf1b0d62f283e431.jpg"/>
    <hyperlink ref="K4489" r:id="rId12295" display="http://jsxk-household-inspection.oss-cn-hangzhou.aliyuncs.com/app/202406/ca7802e23b1d53c4c9d590b4389b1c66.jpg"/>
    <hyperlink ref="G4490" r:id="rId12296" display="http://jsxk-cylinder.oss-cn-hangzhou.aliyuncs.com/app/202403/4f73d76d52dd2948c2774c8384a5264d.jpg"/>
    <hyperlink ref="O4490" r:id="rId12296" display="http://jsxk-cylinder.oss-cn-hangzhou.aliyuncs.com/app/202403/4f73d76d52dd2948c2774c8384a5264d.jpg"/>
    <hyperlink ref="K4490" r:id="rId12297" display="http://jsxk-cylinder.oss-cn-hangzhou.aliyuncs.com/app/202403/2a14cb778a2d55dfad0e109d63b71a34.jpg"/>
    <hyperlink ref="G4491" r:id="rId12298" display="http://jsxk-household-inspection.oss-cn-hangzhou.aliyuncs.com/app/202406/a7fcf774758c69ab26accf9bf3254b0b.jpg"/>
    <hyperlink ref="O4491" r:id="rId12298" display="http://jsxk-household-inspection.oss-cn-hangzhou.aliyuncs.com/app/202406/a7fcf774758c69ab26accf9bf3254b0b.jpg"/>
    <hyperlink ref="K4491" r:id="rId12299" display="http://jsxk-household-inspection.oss-cn-hangzhou.aliyuncs.com/app/202406/e82830bd94e855f3d618ab16fb407449.jpg"/>
    <hyperlink ref="G4492" r:id="rId12300" display="http://jsxk-household-inspection.oss-cn-hangzhou.aliyuncs.com/app/202404/fbd4ecd924fc7977bc2a367440d87e1c.jpg"/>
    <hyperlink ref="O4492" r:id="rId12300" display="http://jsxk-household-inspection.oss-cn-hangzhou.aliyuncs.com/app/202404/fbd4ecd924fc7977bc2a367440d87e1c.jpg"/>
    <hyperlink ref="K4492" r:id="rId12301" display="http://jsxk-household-inspection.oss-cn-hangzhou.aliyuncs.com/app/202404/abc68c5800e28e0822d91a79cb83f17f.jpg"/>
    <hyperlink ref="G4493" r:id="rId12302" display="http://jsxk-household-inspection.oss-cn-hangzhou.aliyuncs.com/app/202304/af1f964a345f5cb0410dca1ddb2f0fbb.jpg"/>
    <hyperlink ref="O4493" r:id="rId12302" display="http://jsxk-household-inspection.oss-cn-hangzhou.aliyuncs.com/app/202304/af1f964a345f5cb0410dca1ddb2f0fbb.jpg"/>
    <hyperlink ref="K4493" r:id="rId12303" display="http://jsxk-household-inspection.oss-cn-hangzhou.aliyuncs.com/app/202304/7d44ba2e4d3cf240a21199627a4975c4.jpg"/>
    <hyperlink ref="G4494" r:id="rId12304" display="http://jsxk-household-inspection.oss-cn-hangzhou.aliyuncs.com/app/202406/848617e35d8439ba9487bff9f1beef1e.jpg"/>
    <hyperlink ref="O4494" r:id="rId12304" display="http://jsxk-household-inspection.oss-cn-hangzhou.aliyuncs.com/app/202406/848617e35d8439ba9487bff9f1beef1e.jpg"/>
    <hyperlink ref="K4494" r:id="rId12305" display="http://jsxk-household-inspection.oss-cn-hangzhou.aliyuncs.com/app/202406/11012caf03aed157ebf937fc6ffadedb.jpg"/>
    <hyperlink ref="C4495" r:id="rId12306" display="http://jsxk-household-inspection.oss-cn-hangzhou.aliyuncs.com/app/202406/c666c2e82c9f16138565b3c1e3943c01.jpg"/>
    <hyperlink ref="G4495" r:id="rId12307" display="http://jsxk-household-inspection.oss-cn-hangzhou.aliyuncs.com/app/202406/65f77c75851f8186c15de64c2e99ae99.jpg"/>
    <hyperlink ref="O4495" r:id="rId12307" display="http://jsxk-household-inspection.oss-cn-hangzhou.aliyuncs.com/app/202406/65f77c75851f8186c15de64c2e99ae99.jpg"/>
    <hyperlink ref="K4495" r:id="rId12308" display="http://jsxk-household-inspection.oss-cn-hangzhou.aliyuncs.com/app/202406/86ff4216b3ea8311d2e139b4321b68ff.jpg"/>
    <hyperlink ref="C4496" r:id="rId12309" display="http://jsxk-household-inspection.oss-cn-hangzhou.aliyuncs.com/app/202406/0074e69b7cf746593ecdca4325af15c7.jpg"/>
    <hyperlink ref="G4496" r:id="rId12310" display="http://jsxk-household-inspection.oss-cn-hangzhou.aliyuncs.com/app/202406/d7508930bc6116cf32433423f13786c6.jpg"/>
    <hyperlink ref="O4496" r:id="rId12310" display="http://jsxk-household-inspection.oss-cn-hangzhou.aliyuncs.com/app/202406/d7508930bc6116cf32433423f13786c6.jpg"/>
    <hyperlink ref="K4496" r:id="rId12311" display="http://jsxk-household-inspection.oss-cn-hangzhou.aliyuncs.com/app/202406/df09cd22b67bb542f8fee61e80238053.jpg"/>
    <hyperlink ref="C4497" r:id="rId12312" display="http://jsxk-household-inspection.oss-cn-hangzhou.aliyuncs.com/app/202406/c8c18b22be19dc2c4c815826aa27465e.jpg"/>
    <hyperlink ref="G4497" r:id="rId12313" display="http://jsxk-household-inspection.oss-cn-hangzhou.aliyuncs.com/app/202406/4a5fbb875879357251cb47ab33dc3698.jpg"/>
    <hyperlink ref="O4497" r:id="rId12313" display="http://jsxk-household-inspection.oss-cn-hangzhou.aliyuncs.com/app/202406/4a5fbb875879357251cb47ab33dc3698.jpg"/>
    <hyperlink ref="K4497" r:id="rId12314" display="http://jsxk-household-inspection.oss-cn-hangzhou.aliyuncs.com/app/202406/e3300c12c25db521bd87068bc28f2b3d.jpg"/>
    <hyperlink ref="G4498" r:id="rId12315" display="http://jsxk-cylinder.oss-cn-hangzhou.aliyuncs.com/app/202403/5fd404b9b44a1cd2d0ae9b52468a83ad.jpg"/>
    <hyperlink ref="O4498" r:id="rId12315" display="http://jsxk-cylinder.oss-cn-hangzhou.aliyuncs.com/app/202403/5fd404b9b44a1cd2d0ae9b52468a83ad.jpg"/>
    <hyperlink ref="K4498" r:id="rId12316" display="http://jsxk-cylinder.oss-cn-hangzhou.aliyuncs.com/app/202403/d43f1809c80fa8cef5803f214eb80f6f.jpg"/>
    <hyperlink ref="C4499" r:id="rId12317" display="http://jsxk-household-inspection.oss-cn-hangzhou.aliyuncs.com/app/202406/f0d68e241080e51dcaa46f328a2954dd.jpg"/>
    <hyperlink ref="G4499" r:id="rId12318" display="http://jsxk-household-inspection.oss-cn-hangzhou.aliyuncs.com/app/202406/7cc9ae8d762eb657e20f99eb813a907d.jpg"/>
    <hyperlink ref="O4499" r:id="rId12318" display="http://jsxk-household-inspection.oss-cn-hangzhou.aliyuncs.com/app/202406/7cc9ae8d762eb657e20f99eb813a907d.jpg"/>
    <hyperlink ref="K4499" r:id="rId12319" display="http://jsxk-household-inspection.oss-cn-hangzhou.aliyuncs.com/app/202406/b91a23cf080667eb1e206c6b77f05bdc.jpg"/>
    <hyperlink ref="C4500" r:id="rId12320" display="http://jsxk-household-inspection.oss-cn-hangzhou.aliyuncs.com/app/202406/a1ec4c97db79ae5a348eac86db0c48a1.jpg"/>
    <hyperlink ref="G4500" r:id="rId12321" display="http://jsxk-household-inspection.oss-cn-hangzhou.aliyuncs.com/app/202406/14940850c07af6e9f7c8cb6211e8ba0c.jpg"/>
    <hyperlink ref="O4500" r:id="rId12321" display="http://jsxk-household-inspection.oss-cn-hangzhou.aliyuncs.com/app/202406/14940850c07af6e9f7c8cb6211e8ba0c.jpg"/>
    <hyperlink ref="K4500" r:id="rId12322" display="http://jsxk-household-inspection.oss-cn-hangzhou.aliyuncs.com/app/202406/32fa849ea7be2a475d292cf430bde86e.jpg"/>
    <hyperlink ref="C4501" r:id="rId12323" display="http://jsxk-household-inspection.oss-cn-hangzhou.aliyuncs.com/app/202406/2c512777bee737e2001f9343b75f8feb.jpg"/>
    <hyperlink ref="G4501" r:id="rId12324" display="http://jsxk-household-inspection.oss-cn-hangzhou.aliyuncs.com/app/202406/845c71b23051bad325848ecea216c9a3.jpg"/>
    <hyperlink ref="O4501" r:id="rId12324" display="http://jsxk-household-inspection.oss-cn-hangzhou.aliyuncs.com/app/202406/845c71b23051bad325848ecea216c9a3.jpg"/>
    <hyperlink ref="K4501" r:id="rId12325" display="http://jsxk-household-inspection.oss-cn-hangzhou.aliyuncs.com/app/202406/0930daf23343688ef6cefc4c41cf7145.jpg"/>
    <hyperlink ref="C4502" r:id="rId12326" display="http://jsxk-household-inspection.oss-cn-hangzhou.aliyuncs.com/app/202406/3280658ef4f0f7e987395c4912fa8c3c.jpg"/>
    <hyperlink ref="G4502" r:id="rId12327" display="http://jsxk-household-inspection.oss-cn-hangzhou.aliyuncs.com/app/202406/03f1876582c2d0b721ea95f1ccb3739d.jpg"/>
    <hyperlink ref="O4502" r:id="rId12327" display="http://jsxk-household-inspection.oss-cn-hangzhou.aliyuncs.com/app/202406/03f1876582c2d0b721ea95f1ccb3739d.jpg"/>
    <hyperlink ref="K4502" r:id="rId12328" display="http://jsxk-household-inspection.oss-cn-hangzhou.aliyuncs.com/app/202406/027ab55678e62d62e9b9e62bcc7bae7d.jpg"/>
    <hyperlink ref="G4503" r:id="rId12329" display="http://jsxk-cylinder.oss-cn-hangzhou.aliyuncs.com/app/202403/e2e0a8434dd7534b6f9e2f4774d2926b.jpg"/>
    <hyperlink ref="O4503" r:id="rId12329" display="http://jsxk-cylinder.oss-cn-hangzhou.aliyuncs.com/app/202403/e2e0a8434dd7534b6f9e2f4774d2926b.jpg"/>
    <hyperlink ref="K4503" r:id="rId12330" display="http://jsxk-cylinder.oss-cn-hangzhou.aliyuncs.com/app/202403/d6a4ce25a043aab915fe894ab3e83b8e.jpg"/>
    <hyperlink ref="G4504" r:id="rId12331" display="http://jsxk-cylinder.oss-cn-hangzhou.aliyuncs.com/app/202401/4f6d4fef5676897dad6c2572cda11998.jpg"/>
    <hyperlink ref="O4504" r:id="rId12331" display="http://jsxk-cylinder.oss-cn-hangzhou.aliyuncs.com/app/202401/4f6d4fef5676897dad6c2572cda11998.jpg"/>
    <hyperlink ref="K4504" r:id="rId12331" display="http://jsxk-cylinder.oss-cn-hangzhou.aliyuncs.com/app/202401/4f6d4fef5676897dad6c2572cda11998.jpg"/>
    <hyperlink ref="G4505" r:id="rId12332" display="http://jsxk-household-inspection.oss-cn-hangzhou.aliyuncs.com/app/202406/e69a6eb1ff1d6dacce3dc6a66a819b63.jpg"/>
    <hyperlink ref="O4505" r:id="rId12332" display="http://jsxk-household-inspection.oss-cn-hangzhou.aliyuncs.com/app/202406/e69a6eb1ff1d6dacce3dc6a66a819b63.jpg"/>
    <hyperlink ref="K4505" r:id="rId12333" display="http://jsxk-household-inspection.oss-cn-hangzhou.aliyuncs.com/app/202406/432ede0a448a82a04f98cb3aa486c9cb.jpg"/>
    <hyperlink ref="C4506" r:id="rId12334" display="http://jsxk-household-inspection.oss-cn-hangzhou.aliyuncs.com/app/202406/8713efbe860f5a8b37fef2d864c0466b.jpg"/>
    <hyperlink ref="G4506" r:id="rId12335" display="http://jsxk-household-inspection.oss-cn-hangzhou.aliyuncs.com/app/202406/dc3335503a0f9da216b98531ff3ef0c9.jpg"/>
    <hyperlink ref="O4506" r:id="rId12335" display="http://jsxk-household-inspection.oss-cn-hangzhou.aliyuncs.com/app/202406/dc3335503a0f9da216b98531ff3ef0c9.jpg"/>
    <hyperlink ref="K4506" r:id="rId12336" display="http://jsxk-household-inspection.oss-cn-hangzhou.aliyuncs.com/app/202406/dfcbe651f45cb5f20b0b699fe2f7b2ac.jpg"/>
    <hyperlink ref="C4507" r:id="rId12337" display="http://jsxk-household-inspection.oss-cn-hangzhou.aliyuncs.com/app/202405/e5eb1cb994c5a79513c777dbebf1f078.jpg"/>
    <hyperlink ref="G4507" r:id="rId12338" display="http://jsxk-household-inspection.oss-cn-hangzhou.aliyuncs.com/app/202405/2336d0b8af11eed0016173f45e5b46cd.jpg"/>
    <hyperlink ref="O4507" r:id="rId12338" display="http://jsxk-household-inspection.oss-cn-hangzhou.aliyuncs.com/app/202405/2336d0b8af11eed0016173f45e5b46cd.jpg"/>
    <hyperlink ref="K4507" r:id="rId12339" display="http://jsxk-household-inspection.oss-cn-hangzhou.aliyuncs.com/app/202405/f3f6cefca07454174dc90728b4675cf4.jpg"/>
    <hyperlink ref="C4508" r:id="rId12340" display="http://jsxk-cylinder.oss-cn-hangzhou.aliyuncs.com/app/202404/57aab005d285a051c360ede75b95b7bc.jpg"/>
    <hyperlink ref="G4508" r:id="rId12341" display="http://jsxk-cylinder.oss-cn-hangzhou.aliyuncs.com/app/202404/aa0e0fc86c386631c0d5b3e0ddeff27c.jpg"/>
    <hyperlink ref="O4508" r:id="rId12341" display="http://jsxk-cylinder.oss-cn-hangzhou.aliyuncs.com/app/202404/aa0e0fc86c386631c0d5b3e0ddeff27c.jpg"/>
    <hyperlink ref="K4508" r:id="rId12342" display="http://jsxk-cylinder.oss-cn-hangzhou.aliyuncs.com/app/202404/622bd7766d3ea43f7e3654b1b295a558.jpg"/>
    <hyperlink ref="G4509" r:id="rId12343" display="http://jsxk-cylinder.oss-cn-hangzhou.aliyuncs.com/app/202403/80c3a2052a073b5a4662a0697ef39e06.jpg"/>
    <hyperlink ref="O4509" r:id="rId12343" display="http://jsxk-cylinder.oss-cn-hangzhou.aliyuncs.com/app/202403/80c3a2052a073b5a4662a0697ef39e06.jpg"/>
    <hyperlink ref="K4509" r:id="rId12344" display="http://jsxk-cylinder.oss-cn-hangzhou.aliyuncs.com/app/202403/d53e37ab60e1a238a81ae6e0c087aefa.jpg"/>
    <hyperlink ref="G4510" r:id="rId12345" display="http://jsxk-cylinder.oss-cn-hangzhou.aliyuncs.com/app/202401/ee9880473429729e793ada649831d36d.jpg"/>
    <hyperlink ref="O4510" r:id="rId12345" display="http://jsxk-cylinder.oss-cn-hangzhou.aliyuncs.com/app/202401/ee9880473429729e793ada649831d36d.jpg"/>
    <hyperlink ref="K4510" r:id="rId12346" display="http://jsxk-cylinder.oss-cn-hangzhou.aliyuncs.com/app/202401/2349df227da0a1143f75597fbccc46a0.jpg"/>
    <hyperlink ref="C4510" r:id="rId12347" display="http://jsxk-cylinder.oss-cn-hangzhou.aliyuncs.com/app/202401/1e63dc5e4404f1beaf47ac3febf947d8.jpg"/>
    <hyperlink ref="G4511" r:id="rId12348" display="http://jsxk-cylinder.oss-cn-hangzhou.aliyuncs.com/app/202401/a076f3da7b11e92b0d795d8e70a6b652.jpg"/>
    <hyperlink ref="O4511" r:id="rId12348" display="http://jsxk-cylinder.oss-cn-hangzhou.aliyuncs.com/app/202401/a076f3da7b11e92b0d795d8e70a6b652.jpg"/>
    <hyperlink ref="K4511" r:id="rId12349" display="http://jsxk-cylinder.oss-cn-hangzhou.aliyuncs.com/app/202401/b77e33ee61d59fe7121c0dad4c4e8fdd.jpg"/>
    <hyperlink ref="G4512" r:id="rId12350" display="http://jsxk-household-inspection.oss-cn-hangzhou.aliyuncs.com/app/202406/d3292bc44d4ec5ecc008573d0a269f8f.jpg"/>
    <hyperlink ref="O4512" r:id="rId12350" display="http://jsxk-household-inspection.oss-cn-hangzhou.aliyuncs.com/app/202406/d3292bc44d4ec5ecc008573d0a269f8f.jpg"/>
    <hyperlink ref="K4512" r:id="rId12351" display="http://jsxk-household-inspection.oss-cn-hangzhou.aliyuncs.com/app/202406/d0d1b842d81a1b2f879ad6dff9b70aa0.jpg"/>
    <hyperlink ref="G4513" r:id="rId12352" display="http://jsxk-household-inspection.oss-cn-hangzhou.aliyuncs.com/app/202406/b95c1f1b8856f54e575af0ca93ec35b9.jpg"/>
    <hyperlink ref="O4513" r:id="rId12352" display="http://jsxk-household-inspection.oss-cn-hangzhou.aliyuncs.com/app/202406/b95c1f1b8856f54e575af0ca93ec35b9.jpg"/>
    <hyperlink ref="K4513" r:id="rId12353" display="http://jsxk-household-inspection.oss-cn-hangzhou.aliyuncs.com/app/202406/15f671485455cea49de8c25f0ebd8e41.jpg"/>
    <hyperlink ref="G4514" r:id="rId12354" display="http://jsxk-household-inspection.oss-cn-hangzhou.aliyuncs.com/app/202404/816058e3af2548d8416f63fe22dcbc76.jpg"/>
    <hyperlink ref="O4514" r:id="rId12354" display="http://jsxk-household-inspection.oss-cn-hangzhou.aliyuncs.com/app/202404/816058e3af2548d8416f63fe22dcbc76.jpg"/>
    <hyperlink ref="K4514" r:id="rId12355" display="http://jsxk-household-inspection.oss-cn-hangzhou.aliyuncs.com/app/202404/aacf0d690c03a15fface677a293552d9.jpg"/>
    <hyperlink ref="G4515" r:id="rId12356" display="http://jsxk-household-inspection.oss-cn-hangzhou.aliyuncs.com/app/202406/4a66dfe4c57a6cc00647a243dad3344e.jpg"/>
    <hyperlink ref="O4515" r:id="rId12356" display="http://jsxk-household-inspection.oss-cn-hangzhou.aliyuncs.com/app/202406/4a66dfe4c57a6cc00647a243dad3344e.jpg"/>
    <hyperlink ref="K4515" r:id="rId12357" display="http://jsxk-household-inspection.oss-cn-hangzhou.aliyuncs.com/app/202406/2916bcefc1bb65c50ec613aea0680fd9.jpg"/>
    <hyperlink ref="G4516" r:id="rId12358" display="http://jsxk-cylinder.oss-cn-hangzhou.aliyuncs.com/app/202402/326aa28fb318ada1593ed15e755e0780.jpg"/>
    <hyperlink ref="O4516" r:id="rId12358" display="http://jsxk-cylinder.oss-cn-hangzhou.aliyuncs.com/app/202402/326aa28fb318ada1593ed15e755e0780.jpg"/>
    <hyperlink ref="K4516" r:id="rId12359" display="http://jsxk-cylinder.oss-cn-hangzhou.aliyuncs.com/app/202402/831be9f02c18a46326335c0202b8811d.jpg"/>
    <hyperlink ref="C4517" r:id="rId12360" display="http://jsxk-household-inspection.oss-cn-hangzhou.aliyuncs.com/app/202406/cbb181f56fdde2d066b3560383c3c475.jpg"/>
    <hyperlink ref="G4517" r:id="rId12361" display="http://jsxk-household-inspection.oss-cn-hangzhou.aliyuncs.com/app/202406/f67a301509810576a02b471676d8c61e.jpg"/>
    <hyperlink ref="O4517" r:id="rId12361" display="http://jsxk-household-inspection.oss-cn-hangzhou.aliyuncs.com/app/202406/f67a301509810576a02b471676d8c61e.jpg"/>
    <hyperlink ref="K4517" r:id="rId12362" display="http://jsxk-household-inspection.oss-cn-hangzhou.aliyuncs.com/app/202406/e8d8c5b49c97a1efeafe74b087c1f952.jpg"/>
    <hyperlink ref="C4518" r:id="rId12363" display="http://jsxk-household-inspection.oss-cn-hangzhou.aliyuncs.com/app/202406/ee45da11f5a979aca6228baccad454f3.jpg"/>
    <hyperlink ref="G4518" r:id="rId12364" display="http://jsxk-household-inspection.oss-cn-hangzhou.aliyuncs.com/app/202406/d9f2bd509dd7a977a9253988570d7fe9.jpg"/>
    <hyperlink ref="O4518" r:id="rId12364" display="http://jsxk-household-inspection.oss-cn-hangzhou.aliyuncs.com/app/202406/d9f2bd509dd7a977a9253988570d7fe9.jpg"/>
    <hyperlink ref="K4518" r:id="rId12365" display="http://jsxk-household-inspection.oss-cn-hangzhou.aliyuncs.com/app/202406/dfd35c86b1050a4e5840f1181f92eb19.jpg"/>
    <hyperlink ref="G4519" r:id="rId12366" display="http://jsxk-cylinder.oss-cn-hangzhou.aliyuncs.com/app/202403/4ccc17fd49b11333e230a69728a5cb86.jpg"/>
    <hyperlink ref="O4519" r:id="rId12366" display="http://jsxk-cylinder.oss-cn-hangzhou.aliyuncs.com/app/202403/4ccc17fd49b11333e230a69728a5cb86.jpg"/>
    <hyperlink ref="K4519" r:id="rId12367" display="http://jsxk-cylinder.oss-cn-hangzhou.aliyuncs.com/app/202403/054b0844899aec2051a572fe030436dc.jpg"/>
    <hyperlink ref="G4520" r:id="rId12368" display="http://jsxk-cylinder.oss-cn-hangzhou.aliyuncs.com/app/202401/bcea6679c0693346744ca8766c7adfcf.jpg"/>
    <hyperlink ref="O4520" r:id="rId12368" display="http://jsxk-cylinder.oss-cn-hangzhou.aliyuncs.com/app/202401/bcea6679c0693346744ca8766c7adfcf.jpg"/>
    <hyperlink ref="K4520" r:id="rId12369" display="http://jsxk-cylinder.oss-cn-hangzhou.aliyuncs.com/app/202401/ce8c39cabfb16f1a887e713214b605fd.jpg"/>
    <hyperlink ref="C4521" r:id="rId12370" display="http://jsxk-household-inspection.oss-cn-hangzhou.aliyuncs.com/app/202406/a224fcdb5665a93293e121985a739d16.jpg"/>
    <hyperlink ref="G4521" r:id="rId12371" display="http://jsxk-household-inspection.oss-cn-hangzhou.aliyuncs.com/app/202406/9850013d5d56b4eae0041f44ee24272a.jpg"/>
    <hyperlink ref="O4521" r:id="rId12371" display="http://jsxk-household-inspection.oss-cn-hangzhou.aliyuncs.com/app/202406/9850013d5d56b4eae0041f44ee24272a.jpg"/>
    <hyperlink ref="K4521" r:id="rId12372" display="http://jsxk-household-inspection.oss-cn-hangzhou.aliyuncs.com/app/202406/c853414e999490ab0ef0729f7d5ef6ca.jpg"/>
    <hyperlink ref="C4522" r:id="rId12373" display="http://jsxk-household-inspection.oss-cn-hangzhou.aliyuncs.com/app/202406/472047c99a40ad9604bb46918199f9fe.jpg"/>
    <hyperlink ref="G4522" r:id="rId12374" display="http://jsxk-household-inspection.oss-cn-hangzhou.aliyuncs.com/app/202406/9515ca82abf18c17a7515cc01fcb64e2.jpg"/>
    <hyperlink ref="O4522" r:id="rId12374" display="http://jsxk-household-inspection.oss-cn-hangzhou.aliyuncs.com/app/202406/9515ca82abf18c17a7515cc01fcb64e2.jpg"/>
    <hyperlink ref="K4522" r:id="rId12375" display="http://jsxk-household-inspection.oss-cn-hangzhou.aliyuncs.com/app/202406/740b50dcca9086bb9073a004a21caf46.jpg"/>
    <hyperlink ref="C4523" r:id="rId12376" display="http://jsxk-household-inspection.oss-cn-hangzhou.aliyuncs.com/app/202406/3d0d482241116a3a821f77d1c3e2f9eb.jpg"/>
    <hyperlink ref="G4523" r:id="rId12377" display="http://jsxk-household-inspection.oss-cn-hangzhou.aliyuncs.com/app/202406/f4817b2ea8dbe065d9eb9f97a1430af0.jpg"/>
    <hyperlink ref="O4523" r:id="rId12377" display="http://jsxk-household-inspection.oss-cn-hangzhou.aliyuncs.com/app/202406/f4817b2ea8dbe065d9eb9f97a1430af0.jpg"/>
    <hyperlink ref="K4523" r:id="rId12378" display="http://jsxk-household-inspection.oss-cn-hangzhou.aliyuncs.com/app/202406/1e478d737c282dc6bcbc1ab78c5426fb.jpg"/>
    <hyperlink ref="C4524" r:id="rId12379" display="http://jsxk-household-inspection.oss-cn-hangzhou.aliyuncs.com/app/202405/54c2a2a3f36775b802856b810b39fa90.jpg"/>
    <hyperlink ref="G4524" r:id="rId12380" display="http://jsxk-household-inspection.oss-cn-hangzhou.aliyuncs.com/app/202405/1d8bd6804bd29078b5e36c09912369b0.jpg"/>
    <hyperlink ref="O4524" r:id="rId12380" display="http://jsxk-household-inspection.oss-cn-hangzhou.aliyuncs.com/app/202405/1d8bd6804bd29078b5e36c09912369b0.jpg"/>
    <hyperlink ref="K4524" r:id="rId12381" display="http://jsxk-household-inspection.oss-cn-hangzhou.aliyuncs.com/app/202405/64642ccbfc89ab734bcd93a6a4bc00f4.jpg"/>
    <hyperlink ref="C4525" r:id="rId12382" display="http://jsxk-household-inspection.oss-cn-hangzhou.aliyuncs.com/app/202405/3920bc2c32431255daf2b5229d7c4747.jpg"/>
    <hyperlink ref="G4525" r:id="rId12383" display="http://jsxk-household-inspection.oss-cn-hangzhou.aliyuncs.com/app/202405/f45a4fffc5c1a9258d8f359166a79e51.jpg"/>
    <hyperlink ref="O4525" r:id="rId12383" display="http://jsxk-household-inspection.oss-cn-hangzhou.aliyuncs.com/app/202405/f45a4fffc5c1a9258d8f359166a79e51.jpg"/>
    <hyperlink ref="K4525" r:id="rId12384" display="http://jsxk-household-inspection.oss-cn-hangzhou.aliyuncs.com/app/202405/93576751f6249a9f532147b3f7d3e623.jpg"/>
    <hyperlink ref="G4526" r:id="rId12385" display="http://jsxk-cylinder.oss-cn-hangzhou.aliyuncs.com/app/202404/0fcb41e737dd7bbbaad71d8186baff66.jpg"/>
    <hyperlink ref="O4526" r:id="rId12385" display="http://jsxk-cylinder.oss-cn-hangzhou.aliyuncs.com/app/202404/0fcb41e737dd7bbbaad71d8186baff66.jpg"/>
    <hyperlink ref="K4526" r:id="rId12386" display="http://jsxk-cylinder.oss-cn-hangzhou.aliyuncs.com/app/202404/ea83539b15191489ea25d9203503cfe3.jpg"/>
    <hyperlink ref="G4527" r:id="rId12387" display="http://jsxk-household-inspection.oss-cn-hangzhou.aliyuncs.com/app/202403/bb1fde0b4941b776525ca128a5db745c.jpg"/>
    <hyperlink ref="O4527" r:id="rId12387" display="http://jsxk-household-inspection.oss-cn-hangzhou.aliyuncs.com/app/202403/bb1fde0b4941b776525ca128a5db745c.jpg"/>
    <hyperlink ref="K4527" r:id="rId12388" display="http://jsxk-household-inspection.oss-cn-hangzhou.aliyuncs.com/app/202403/a9e6818ca2aba97e66519e98ab084645.jpg"/>
    <hyperlink ref="C4528" r:id="rId12389" display="http://jsxk-household-inspection.oss-cn-hangzhou.aliyuncs.com/app/202406/1776d65e7e89868b2a843e2df84c6ddb.jpg"/>
    <hyperlink ref="G4528" r:id="rId12390" display="http://jsxk-household-inspection.oss-cn-hangzhou.aliyuncs.com/app/202406/02251d42a07e61cb71b6619fd3cbb9b2.jpg"/>
    <hyperlink ref="O4528" r:id="rId12390" display="http://jsxk-household-inspection.oss-cn-hangzhou.aliyuncs.com/app/202406/02251d42a07e61cb71b6619fd3cbb9b2.jpg"/>
    <hyperlink ref="K4528" r:id="rId12391" display="http://jsxk-household-inspection.oss-cn-hangzhou.aliyuncs.com/app/202406/a3a1e5710d42b99cda8473f5361dde66.jpg"/>
    <hyperlink ref="G4529" r:id="rId12392" display="http://jsxk-cylinder.oss-cn-hangzhou.aliyuncs.com/app/202403/d48d9bfa71dccca4954e8fcb16648d59.jpg"/>
    <hyperlink ref="O4529" r:id="rId12392" display="http://jsxk-cylinder.oss-cn-hangzhou.aliyuncs.com/app/202403/d48d9bfa71dccca4954e8fcb16648d59.jpg"/>
    <hyperlink ref="K4529" r:id="rId12393" display="http://jsxk-cylinder.oss-cn-hangzhou.aliyuncs.com/app/202403/dc9e7c1ba2ff959a772b4d112c9e2d67.jpg"/>
    <hyperlink ref="C4530" r:id="rId12394" display="http://jsxk-household-inspection.oss-cn-hangzhou.aliyuncs.com/app/202406/c051f8c598ab7f60ee96aee49668afc0.jpg"/>
    <hyperlink ref="G4530" r:id="rId12395" display="http://jsxk-household-inspection.oss-cn-hangzhou.aliyuncs.com/app/202406/6eee727dfecef386f46fe85872de5d80.jpg"/>
    <hyperlink ref="O4530" r:id="rId12395" display="http://jsxk-household-inspection.oss-cn-hangzhou.aliyuncs.com/app/202406/6eee727dfecef386f46fe85872de5d80.jpg"/>
    <hyperlink ref="K4530" r:id="rId12396" display="http://jsxk-household-inspection.oss-cn-hangzhou.aliyuncs.com/app/202406/546309d5585a5d66e169de74bc02b4fe.jpg"/>
    <hyperlink ref="C4531" r:id="rId12397" display="http://jsxk-household-inspection.oss-cn-hangzhou.aliyuncs.com/app/202406/95dd364c9406e04409135fe55dc2a07c.jpg"/>
    <hyperlink ref="G4531" r:id="rId12398" display="http://jsxk-household-inspection.oss-cn-hangzhou.aliyuncs.com/app/202406/f5c679fb9299369054fc0bafbadae6d3.jpg"/>
    <hyperlink ref="O4531" r:id="rId12398" display="http://jsxk-household-inspection.oss-cn-hangzhou.aliyuncs.com/app/202406/f5c679fb9299369054fc0bafbadae6d3.jpg"/>
    <hyperlink ref="K4531" r:id="rId12399" display="http://jsxk-household-inspection.oss-cn-hangzhou.aliyuncs.com/app/202406/2f6bed35c7ac21ddd4c7e61c7a2cd788.jpg"/>
    <hyperlink ref="G4532" r:id="rId12400" display="http://jsxk-household-inspection.oss-cn-hangzhou.aliyuncs.com/app/202403/3bb04506f717d1acab947bd53e268cfa.jpg"/>
    <hyperlink ref="O4532" r:id="rId12400" display="http://jsxk-household-inspection.oss-cn-hangzhou.aliyuncs.com/app/202403/3bb04506f717d1acab947bd53e268cfa.jpg"/>
    <hyperlink ref="K4532" r:id="rId12401" display="http://jsxk-household-inspection.oss-cn-hangzhou.aliyuncs.com/app/202403/027004dfa42dbd541016d433d066c906.jpg"/>
    <hyperlink ref="C4533" r:id="rId12402" display="http://jsxk-household-inspection.oss-cn-hangzhou.aliyuncs.com/app/202406/a3ee2eb49cb8a738ca8f7d7a11a8ad9d.jpg"/>
    <hyperlink ref="G4533" r:id="rId12403" display="http://jsxk-household-inspection.oss-cn-hangzhou.aliyuncs.com/app/202406/48796998ca75abd1acaf6918f7064d62.jpg"/>
    <hyperlink ref="O4533" r:id="rId12403" display="http://jsxk-household-inspection.oss-cn-hangzhou.aliyuncs.com/app/202406/48796998ca75abd1acaf6918f7064d62.jpg"/>
    <hyperlink ref="K4533" r:id="rId12404" display="http://jsxk-household-inspection.oss-cn-hangzhou.aliyuncs.com/app/202406/f2034e5439282a5ea9c72ecd64163b1f.jpg"/>
    <hyperlink ref="G4534" r:id="rId12405" display="http://jsxk-cylinder.oss-cn-hangzhou.aliyuncs.com/app/202403/2e6dca2eb8eb111d89ad1dc011bb41dd.jpg"/>
    <hyperlink ref="O4534" r:id="rId12405" display="http://jsxk-cylinder.oss-cn-hangzhou.aliyuncs.com/app/202403/2e6dca2eb8eb111d89ad1dc011bb41dd.jpg"/>
    <hyperlink ref="K4534" r:id="rId12406" display="http://jsxk-cylinder.oss-cn-hangzhou.aliyuncs.com/app/202403/5d4bdf4118f7672279490737b5b5db6f.jpg"/>
    <hyperlink ref="G4535" r:id="rId12407" display="http://jsxk-household-inspection.oss-cn-hangzhou.aliyuncs.com/app/202401/5d5ae43ac6db4760932fcc8c0a8a7cb8.jpg"/>
    <hyperlink ref="O4535" r:id="rId12407" display="http://jsxk-household-inspection.oss-cn-hangzhou.aliyuncs.com/app/202401/5d5ae43ac6db4760932fcc8c0a8a7cb8.jpg"/>
    <hyperlink ref="K4535" r:id="rId12408" display="http://jsxk-household-inspection.oss-cn-hangzhou.aliyuncs.com/app/202401/866d11f1cd6f2960c08063ea6f51c8f4.jpg"/>
    <hyperlink ref="C4536" r:id="rId12409" display="http://jsxk-household-inspection.oss-cn-hangzhou.aliyuncs.com/app/202406/82c628812f8b593d614fc840f4e58481.jpg"/>
    <hyperlink ref="G4536" r:id="rId12410" display="http://jsxk-household-inspection.oss-cn-hangzhou.aliyuncs.com/app/202406/ebe8dcfa24143195c244c41da8672d06.jpg"/>
    <hyperlink ref="O4536" r:id="rId12410" display="http://jsxk-household-inspection.oss-cn-hangzhou.aliyuncs.com/app/202406/ebe8dcfa24143195c244c41da8672d06.jpg"/>
    <hyperlink ref="K4536" r:id="rId12411" display="http://jsxk-household-inspection.oss-cn-hangzhou.aliyuncs.com/app/202406/92e12e8e5308dd12e8faa21bc3c69341.jpg"/>
    <hyperlink ref="G4537" r:id="rId12412" display="http://jsxk-cylinder.oss-cn-hangzhou.aliyuncs.com/app/202401/ebb4552ec9af685a55496a75586aad9a.jpg"/>
    <hyperlink ref="O4537" r:id="rId12412" display="http://jsxk-cylinder.oss-cn-hangzhou.aliyuncs.com/app/202401/ebb4552ec9af685a55496a75586aad9a.jpg"/>
    <hyperlink ref="K4537" r:id="rId12413" display="http://jsxk-cylinder.oss-cn-hangzhou.aliyuncs.com/app/202401/ff4ef43f659c02df1fd78b8af0964328.jpg"/>
    <hyperlink ref="C4538" r:id="rId12414" display="http://jsxk-household-inspection.oss-cn-hangzhou.aliyuncs.com/app/202406/64d2f786b59aa33d57c1d1520c6f1848.jpg"/>
    <hyperlink ref="G4538" r:id="rId12415" display="http://jsxk-household-inspection.oss-cn-hangzhou.aliyuncs.com/app/202406/8581fb164cb1bc24c4a6dc6b9ee71d31.jpg"/>
    <hyperlink ref="O4538" r:id="rId12415" display="http://jsxk-household-inspection.oss-cn-hangzhou.aliyuncs.com/app/202406/8581fb164cb1bc24c4a6dc6b9ee71d31.jpg"/>
    <hyperlink ref="K4538" r:id="rId12416" display="http://jsxk-household-inspection.oss-cn-hangzhou.aliyuncs.com/app/202406/35fd03df12aa16ce46f90d295686477a.jpg"/>
    <hyperlink ref="C4539" r:id="rId12417" display="http://jsxk-household-inspection.oss-cn-hangzhou.aliyuncs.com/app/202405/79f4df51a35edc0a0c5a26cd1bc9d718.jpg"/>
    <hyperlink ref="G4539" r:id="rId12418" display="http://jsxk-household-inspection.oss-cn-hangzhou.aliyuncs.com/app/202405/29134c42e11c628fe1a8c44498c80b40.jpg"/>
    <hyperlink ref="O4539" r:id="rId12418" display="http://jsxk-household-inspection.oss-cn-hangzhou.aliyuncs.com/app/202405/29134c42e11c628fe1a8c44498c80b40.jpg"/>
    <hyperlink ref="K4539" r:id="rId12419" display="http://jsxk-household-inspection.oss-cn-hangzhou.aliyuncs.com/app/202405/cfca3df7d85666e84bafe1dff7a1b884.jpg"/>
    <hyperlink ref="C4540" r:id="rId12420" display="http://jsxk-cylinder.oss-cn-hangzhou.aliyuncs.com/app/202405/5718cdb72bed659097462a4caca7e825.jpg"/>
    <hyperlink ref="G4540" r:id="rId12421" display="http://jsxk-cylinder.oss-cn-hangzhou.aliyuncs.com/app/202405/557ac572da6bbae94d63a64bfca95f4a.jpg"/>
    <hyperlink ref="O4540" r:id="rId12421" display="http://jsxk-cylinder.oss-cn-hangzhou.aliyuncs.com/app/202405/557ac572da6bbae94d63a64bfca95f4a.jpg"/>
    <hyperlink ref="K4540" r:id="rId12422" display="http://jsxk-cylinder.oss-cn-hangzhou.aliyuncs.com/app/202405/d8449bac04b157110035875a6202f1b8.jpg"/>
    <hyperlink ref="C4541" r:id="rId12423" display="http://jsxk-household-inspection.oss-cn-hangzhou.aliyuncs.com/app/202406/391e168be4672dc9080c69adb738dc22.jpg"/>
    <hyperlink ref="G4541" r:id="rId12424" display="http://jsxk-household-inspection.oss-cn-hangzhou.aliyuncs.com/app/202406/803cef0ce6ace0d588c49c5fcdda96cd.jpg"/>
    <hyperlink ref="O4541" r:id="rId12424" display="http://jsxk-household-inspection.oss-cn-hangzhou.aliyuncs.com/app/202406/803cef0ce6ace0d588c49c5fcdda96cd.jpg"/>
    <hyperlink ref="K4541" r:id="rId12425" display="http://jsxk-household-inspection.oss-cn-hangzhou.aliyuncs.com/app/202406/7e198d487e2c0329ec3fa058f652ae51.jpg"/>
    <hyperlink ref="C4542" r:id="rId12426" display="http://jsxk-household-inspection.oss-cn-hangzhou.aliyuncs.com/app/202406/fec8592cadf54e8866abd7babb3ac01a.jpg"/>
    <hyperlink ref="G4542" r:id="rId12427" display="http://jsxk-household-inspection.oss-cn-hangzhou.aliyuncs.com/app/202406/89a89ee029081cf42d4d8ea970258e4a.jpg"/>
    <hyperlink ref="O4542" r:id="rId12427" display="http://jsxk-household-inspection.oss-cn-hangzhou.aliyuncs.com/app/202406/89a89ee029081cf42d4d8ea970258e4a.jpg"/>
    <hyperlink ref="K4542" r:id="rId12428" display="http://jsxk-household-inspection.oss-cn-hangzhou.aliyuncs.com/app/202406/589394f336e9cb13cd49b42e3376b886.jpg"/>
    <hyperlink ref="C4543" r:id="rId12429" display="http://jsxk-household-inspection.oss-cn-hangzhou.aliyuncs.com/app/202406/cb7a62214f9b7cb4dcd857c65e56e7b0.jpg"/>
    <hyperlink ref="G4543" r:id="rId12430" display="http://jsxk-household-inspection.oss-cn-hangzhou.aliyuncs.com/app/202406/5d0f4e3510e6b4ef6632db38930ab1c6.jpg"/>
    <hyperlink ref="O4543" r:id="rId12430" display="http://jsxk-household-inspection.oss-cn-hangzhou.aliyuncs.com/app/202406/5d0f4e3510e6b4ef6632db38930ab1c6.jpg"/>
    <hyperlink ref="K4543" r:id="rId12431" display="http://jsxk-household-inspection.oss-cn-hangzhou.aliyuncs.com/app/202406/50582cbb8999ad62ab61ea4b3ca58362.jpg"/>
    <hyperlink ref="C4544" r:id="rId12432" display="http://jsxk-household-inspection.oss-cn-hangzhou.aliyuncs.com/app/202406/703eed87136efdcdd8b2d3a4d6dce085.jpg"/>
    <hyperlink ref="G4544" r:id="rId12433" display="http://jsxk-household-inspection.oss-cn-hangzhou.aliyuncs.com/app/202406/a634a5f359f17d8f551cbf0ae89ce2ec.jpg"/>
    <hyperlink ref="O4544" r:id="rId12433" display="http://jsxk-household-inspection.oss-cn-hangzhou.aliyuncs.com/app/202406/a634a5f359f17d8f551cbf0ae89ce2ec.jpg"/>
    <hyperlink ref="K4544" r:id="rId12434" display="http://jsxk-household-inspection.oss-cn-hangzhou.aliyuncs.com/app/202406/d44332b527d27ce85c949ba7417838b5.jpg"/>
    <hyperlink ref="C4545" r:id="rId12435" display="http://jsxk-household-inspection.oss-cn-hangzhou.aliyuncs.com/app/202406/eae024b8b0dd035ba51b95818202ebcd.jpg"/>
    <hyperlink ref="G4545" r:id="rId12436" display="http://jsxk-household-inspection.oss-cn-hangzhou.aliyuncs.com/app/202406/c2deeeae12477038d814aa667d996fd5.jpg"/>
    <hyperlink ref="O4545" r:id="rId12436" display="http://jsxk-household-inspection.oss-cn-hangzhou.aliyuncs.com/app/202406/c2deeeae12477038d814aa667d996fd5.jpg"/>
    <hyperlink ref="K4545" r:id="rId12437" display="http://jsxk-household-inspection.oss-cn-hangzhou.aliyuncs.com/app/202406/4661d4b2f2ecd1df9c3a612dc974e210.jpg"/>
    <hyperlink ref="G4546" r:id="rId12438" display="http://jsxk-cylinder.oss-cn-hangzhou.aliyuncs.com/app/202402/6bb884d99e382bcea5be1e8844c70620.jpg"/>
    <hyperlink ref="O4546" r:id="rId12438" display="http://jsxk-cylinder.oss-cn-hangzhou.aliyuncs.com/app/202402/6bb884d99e382bcea5be1e8844c70620.jpg"/>
    <hyperlink ref="K4546" r:id="rId12439" display="http://jsxk-cylinder.oss-cn-hangzhou.aliyuncs.com/app/202402/9e9db7afbdaa353220a38dc5d6bc2aff.jpg"/>
    <hyperlink ref="G4547" r:id="rId12440" display="http://jsxk-household-inspection.oss-cn-hangzhou.aliyuncs.com/app/202406/701ec1422047a235f1aaf39d3560dbd3.jpg"/>
    <hyperlink ref="O4547" r:id="rId12440" display="http://jsxk-household-inspection.oss-cn-hangzhou.aliyuncs.com/app/202406/701ec1422047a235f1aaf39d3560dbd3.jpg"/>
    <hyperlink ref="K4547" r:id="rId12441" display="http://jsxk-household-inspection.oss-cn-hangzhou.aliyuncs.com/app/202406/1b69eebc7c11e5b1db6931fb8a49ce10.jpg"/>
    <hyperlink ref="C4548" r:id="rId12442" display="http://jsxk-household-inspection.oss-cn-hangzhou.aliyuncs.com/app/202406/27fe496a07a4ed2cdfbc72016a922c85.jpg"/>
    <hyperlink ref="G4548" r:id="rId12443" display="http://jsxk-household-inspection.oss-cn-hangzhou.aliyuncs.com/app/202406/f7a11c16d67a3bfc02ddcfb76e677e57.jpg"/>
    <hyperlink ref="O4548" r:id="rId12443" display="http://jsxk-household-inspection.oss-cn-hangzhou.aliyuncs.com/app/202406/f7a11c16d67a3bfc02ddcfb76e677e57.jpg"/>
    <hyperlink ref="K4548" r:id="rId12444" display="http://jsxk-household-inspection.oss-cn-hangzhou.aliyuncs.com/app/202406/bf02e392ff8f28dff073b0605576bbe5.jpg"/>
    <hyperlink ref="C4549" r:id="rId12445" display="http://jsxk-household-inspection.oss-cn-hangzhou.aliyuncs.com/app/202405/0d703c5a7f770007a26ad8b860c27732.jpg"/>
    <hyperlink ref="G4549" r:id="rId12446" display="http://jsxk-household-inspection.oss-cn-hangzhou.aliyuncs.com/app/202405/c4752ed78edaa9cb6ab570047c937d12.jpg"/>
    <hyperlink ref="O4549" r:id="rId12446" display="http://jsxk-household-inspection.oss-cn-hangzhou.aliyuncs.com/app/202405/c4752ed78edaa9cb6ab570047c937d12.jpg"/>
    <hyperlink ref="K4549" r:id="rId12447" display="http://jsxk-household-inspection.oss-cn-hangzhou.aliyuncs.com/app/202405/50806981e7bc8ffa463b2a7e8fd7aaae.jpg"/>
    <hyperlink ref="C4550" r:id="rId12448" display="http://jsxk-household-inspection.oss-cn-hangzhou.aliyuncs.com/app/202406/ab70ed09adfa7476e0960cf898557aa1.jpg"/>
    <hyperlink ref="G4550" r:id="rId12449" display="http://jsxk-household-inspection.oss-cn-hangzhou.aliyuncs.com/app/202406/77e91070e13b1b96eb0db3763903ca80.jpg"/>
    <hyperlink ref="O4550" r:id="rId12450" display="http://jsxk-household-inspection.oss-cn-hangzhou.aliyuncs.com/app/202406/434ca1c426ffcc86e90d42a61a32f4de.jpg"/>
    <hyperlink ref="K4550" r:id="rId12451" display="http://jsxk-household-inspection.oss-cn-hangzhou.aliyuncs.com/app/202406/d37c4bb7f654895c13f7fdbca37714f7.jpg"/>
    <hyperlink ref="C4551" r:id="rId12452" display="http://jsxk-household-inspection.oss-cn-hangzhou.aliyuncs.com/app/202406/c98109f603e60c74afa24d6735f8bcd7.jpg"/>
    <hyperlink ref="G4551" r:id="rId12453" display="http://jsxk-household-inspection.oss-cn-hangzhou.aliyuncs.com/app/202406/d273246967fd1900a17ce60de6035364.jpg"/>
    <hyperlink ref="O4551" r:id="rId12453" display="http://jsxk-household-inspection.oss-cn-hangzhou.aliyuncs.com/app/202406/d273246967fd1900a17ce60de6035364.jpg"/>
    <hyperlink ref="K4551" r:id="rId12454" display="http://jsxk-household-inspection.oss-cn-hangzhou.aliyuncs.com/app/202406/6c4481e37253eba4bbde8ca8ddfa627f.jpg"/>
    <hyperlink ref="C4552" r:id="rId12455" display="http://jsxk-household-inspection.oss-cn-hangzhou.aliyuncs.com/app/202406/0fd4e471d3807d6b65d675bd9c916dfc.jpg"/>
    <hyperlink ref="G4552" r:id="rId12456" display="http://jsxk-household-inspection.oss-cn-hangzhou.aliyuncs.com/app/202406/2b7488f70765a3afe9fdccc51c9430a4.jpg"/>
    <hyperlink ref="O4552" r:id="rId12456" display="http://jsxk-household-inspection.oss-cn-hangzhou.aliyuncs.com/app/202406/2b7488f70765a3afe9fdccc51c9430a4.jpg"/>
    <hyperlink ref="K4552" r:id="rId12457" display="http://jsxk-household-inspection.oss-cn-hangzhou.aliyuncs.com/app/202406/834f6cb768dfc8d163a4577cf64efbd6.jpg"/>
    <hyperlink ref="C4553" r:id="rId12458" display="http://jsxk-household-inspection.oss-cn-hangzhou.aliyuncs.com/app/202405/0915730bcca94380769bc2d418a2395c.jpg"/>
    <hyperlink ref="G4553" r:id="rId12459" display="http://jsxk-household-inspection.oss-cn-hangzhou.aliyuncs.com/app/202405/c5601cf7296dd2da29c8deb402b410ba.jpg"/>
    <hyperlink ref="O4553" r:id="rId12460" display="http://jsxk-household-inspection.oss-cn-hangzhou.aliyuncs.com/app/202405/dd41dd06367d9c1a5d4336239e3fa491.jpg"/>
    <hyperlink ref="K4553" r:id="rId12461" display="http://jsxk-household-inspection.oss-cn-hangzhou.aliyuncs.com/app/202405/7dd65d557f4e8f5838d10ab05fb3f02b.jpg"/>
    <hyperlink ref="C4554" r:id="rId12462" display="http://jsxk-household-inspection.oss-cn-hangzhou.aliyuncs.com/app/202406/5869271e0ea66a0572014cf0f4af848a.jpg"/>
    <hyperlink ref="G4554" r:id="rId12463" display="http://jsxk-household-inspection.oss-cn-hangzhou.aliyuncs.com/app/202406/2ec798d4a82755f6e2a75d4dfad7adb4.jpg"/>
    <hyperlink ref="O4554" r:id="rId12463" display="http://jsxk-household-inspection.oss-cn-hangzhou.aliyuncs.com/app/202406/2ec798d4a82755f6e2a75d4dfad7adb4.jpg"/>
    <hyperlink ref="K4554" r:id="rId12464" display="http://jsxk-household-inspection.oss-cn-hangzhou.aliyuncs.com/app/202406/09ccbc03b1276efee91610427c5ab31e.jpg"/>
    <hyperlink ref="G4555" r:id="rId12465" display="http://jsxk-household-inspection.oss-cn-hangzhou.aliyuncs.com/app/202404/5a28d4d2d7332ba421bc5433d223abe5.jpg"/>
    <hyperlink ref="O4555" r:id="rId12465" display="http://jsxk-household-inspection.oss-cn-hangzhou.aliyuncs.com/app/202404/5a28d4d2d7332ba421bc5433d223abe5.jpg"/>
    <hyperlink ref="K4555" r:id="rId12466" display="http://jsxk-household-inspection.oss-cn-hangzhou.aliyuncs.com/app/202404/4e35b31d6b09c833afee9e9ada29f04e.jpg"/>
    <hyperlink ref="C4556" r:id="rId12467" display="http://jsxk-household-inspection.oss-cn-hangzhou.aliyuncs.com/app/202406/71413021da2ef0852d2edc6406a16c46.jpg"/>
    <hyperlink ref="G4556" r:id="rId12468" display="http://jsxk-household-inspection.oss-cn-hangzhou.aliyuncs.com/app/202406/c87857742bb5f2d209467d6aef22c4f8.jpg"/>
    <hyperlink ref="O4556" r:id="rId12468" display="http://jsxk-household-inspection.oss-cn-hangzhou.aliyuncs.com/app/202406/c87857742bb5f2d209467d6aef22c4f8.jpg"/>
    <hyperlink ref="K4556" r:id="rId12469" display="http://jsxk-household-inspection.oss-cn-hangzhou.aliyuncs.com/app/202406/f9f38e77e9128b87d3c03e62012285ac.jpg"/>
    <hyperlink ref="C4557" r:id="rId12470" display="http://jsxk-household-inspection.oss-cn-hangzhou.aliyuncs.com/app/202406/7ac1f64fd7aa0c6b02da212092e5493b.jpg"/>
    <hyperlink ref="G4557" r:id="rId12471" display="http://jsxk-household-inspection.oss-cn-hangzhou.aliyuncs.com/app/202406/992df5d7c8e9563a807b6a3df3f84955.jpg"/>
    <hyperlink ref="O4557" r:id="rId12471" display="http://jsxk-household-inspection.oss-cn-hangzhou.aliyuncs.com/app/202406/992df5d7c8e9563a807b6a3df3f84955.jpg"/>
    <hyperlink ref="K4557" r:id="rId12472" display="http://jsxk-household-inspection.oss-cn-hangzhou.aliyuncs.com/app/202406/cf7074097e3a94c34e42e7e89631bb95.jpg"/>
    <hyperlink ref="C4558" r:id="rId12473" display="http://jsxk-household-inspection.oss-cn-hangzhou.aliyuncs.com/app/202406/0f2074c99610d5b400024d5311cc3d5f.jpg"/>
    <hyperlink ref="G4558" r:id="rId12474" display="http://jsxk-household-inspection.oss-cn-hangzhou.aliyuncs.com/app/202406/a1218599677ee92cc99497328b4e4208.jpg"/>
    <hyperlink ref="O4558" r:id="rId12474" display="http://jsxk-household-inspection.oss-cn-hangzhou.aliyuncs.com/app/202406/a1218599677ee92cc99497328b4e4208.jpg"/>
    <hyperlink ref="K4558" r:id="rId12475" display="http://jsxk-household-inspection.oss-cn-hangzhou.aliyuncs.com/app/202406/976c21d57eb1c9d5d6bf428647aa3d1b.jpg"/>
    <hyperlink ref="C4559" r:id="rId12473" display="http://jsxk-household-inspection.oss-cn-hangzhou.aliyuncs.com/app/202406/0f2074c99610d5b400024d5311cc3d5f.jpg"/>
    <hyperlink ref="G4559" r:id="rId12474" display="http://jsxk-household-inspection.oss-cn-hangzhou.aliyuncs.com/app/202406/a1218599677ee92cc99497328b4e4208.jpg"/>
    <hyperlink ref="O4559" r:id="rId12474" display="http://jsxk-household-inspection.oss-cn-hangzhou.aliyuncs.com/app/202406/a1218599677ee92cc99497328b4e4208.jpg"/>
    <hyperlink ref="K4559" r:id="rId12475" display="http://jsxk-household-inspection.oss-cn-hangzhou.aliyuncs.com/app/202406/976c21d57eb1c9d5d6bf428647aa3d1b.jpg"/>
    <hyperlink ref="C4560" r:id="rId12473" display="http://jsxk-household-inspection.oss-cn-hangzhou.aliyuncs.com/app/202406/0f2074c99610d5b400024d5311cc3d5f.jpg"/>
    <hyperlink ref="G4560" r:id="rId12474" display="http://jsxk-household-inspection.oss-cn-hangzhou.aliyuncs.com/app/202406/a1218599677ee92cc99497328b4e4208.jpg"/>
    <hyperlink ref="O4560" r:id="rId12474" display="http://jsxk-household-inspection.oss-cn-hangzhou.aliyuncs.com/app/202406/a1218599677ee92cc99497328b4e4208.jpg"/>
    <hyperlink ref="K4560" r:id="rId12475" display="http://jsxk-household-inspection.oss-cn-hangzhou.aliyuncs.com/app/202406/976c21d57eb1c9d5d6bf428647aa3d1b.jpg"/>
    <hyperlink ref="C4561" r:id="rId12476" display="http://jsxk-household-inspection.oss-cn-hangzhou.aliyuncs.com/app/202406/70ada7ebd396cab488b83c0c53fdc395.jpg"/>
    <hyperlink ref="G4561" r:id="rId12477" display="http://jsxk-household-inspection.oss-cn-hangzhou.aliyuncs.com/app/202406/ea4662c6d3d4bc1b2bae207dabd7b6fc.jpg"/>
    <hyperlink ref="O4561" r:id="rId12477" display="http://jsxk-household-inspection.oss-cn-hangzhou.aliyuncs.com/app/202406/ea4662c6d3d4bc1b2bae207dabd7b6fc.jpg"/>
    <hyperlink ref="K4561" r:id="rId12478" display="http://jsxk-household-inspection.oss-cn-hangzhou.aliyuncs.com/app/202406/a8238577d85a543299363a5dd8f8b59f.jpg"/>
    <hyperlink ref="G4562" r:id="rId12479" display="http://jsxk-household-inspection.oss-cn-hangzhou.aliyuncs.com/app/202404/9a250df655286facd6c7e9f8c4fa4d96.jpg"/>
    <hyperlink ref="O4562" r:id="rId12479" display="http://jsxk-household-inspection.oss-cn-hangzhou.aliyuncs.com/app/202404/9a250df655286facd6c7e9f8c4fa4d96.jpg"/>
    <hyperlink ref="K4562" r:id="rId12480" display="http://jsxk-household-inspection.oss-cn-hangzhou.aliyuncs.com/app/202404/f2bde5d23c544b86a50019bf0c3b7557.jpg"/>
    <hyperlink ref="C4563" r:id="rId12481" display="http://jsxk-household-inspection.oss-cn-hangzhou.aliyuncs.com/app/202406/8f687a103aee9337e840583783ae8bfb.jpg"/>
    <hyperlink ref="G4563" r:id="rId12482" display="http://jsxk-household-inspection.oss-cn-hangzhou.aliyuncs.com/app/202406/a55d4f0d4fe829db2d99913ff3b00b0f.jpg"/>
    <hyperlink ref="O4563" r:id="rId12482" display="http://jsxk-household-inspection.oss-cn-hangzhou.aliyuncs.com/app/202406/a55d4f0d4fe829db2d99913ff3b00b0f.jpg"/>
    <hyperlink ref="K4563" r:id="rId12483" display="http://jsxk-household-inspection.oss-cn-hangzhou.aliyuncs.com/app/202406/1eb781670ecea513bdad7b0292429614.jpg"/>
    <hyperlink ref="C4564" r:id="rId12484" display="http://jsxk-cylinder.oss-cn-hangzhou.aliyuncs.com/app/202405/789ef3adf9e96078e8890d92c781b4cf.jpg"/>
    <hyperlink ref="G4564" r:id="rId12485" display="http://jsxk-cylinder.oss-cn-hangzhou.aliyuncs.com/app/202405/ba0325a262242e3a6b1753bbbdf6eeeb.jpg"/>
    <hyperlink ref="O4564" r:id="rId12485" display="http://jsxk-cylinder.oss-cn-hangzhou.aliyuncs.com/app/202405/ba0325a262242e3a6b1753bbbdf6eeeb.jpg"/>
    <hyperlink ref="K4564" r:id="rId12486" display="http://jsxk-cylinder.oss-cn-hangzhou.aliyuncs.com/app/202405/37c121abea5d94329eefee4d81cc8124.jpg"/>
    <hyperlink ref="C4565" r:id="rId12487" display="http://jsxk-household-inspection.oss-cn-hangzhou.aliyuncs.com/app/202406/413793a9465450811632eff7e3421ed7.jpg"/>
    <hyperlink ref="G4565" r:id="rId12488" display="http://jsxk-household-inspection.oss-cn-hangzhou.aliyuncs.com/app/202406/93a01dbb88559a8eb62482b6bf938c06.jpg"/>
    <hyperlink ref="O4565" r:id="rId12488" display="http://jsxk-household-inspection.oss-cn-hangzhou.aliyuncs.com/app/202406/93a01dbb88559a8eb62482b6bf938c06.jpg"/>
    <hyperlink ref="K4565" r:id="rId12489" display="http://jsxk-household-inspection.oss-cn-hangzhou.aliyuncs.com/app/202406/6e666d03464312118e0f5bbbadce364b.jpg"/>
    <hyperlink ref="C4566" r:id="rId12490" display="http://jsxk-household-inspection.oss-cn-hangzhou.aliyuncs.com/app/202405/eedad6c6bb716ae131c74c41d0647170.jpg"/>
    <hyperlink ref="G4566" r:id="rId12491" display="http://jsxk-household-inspection.oss-cn-hangzhou.aliyuncs.com/app/202405/288cea2204d4529d20c85af99661505f.jpg"/>
    <hyperlink ref="O4566" r:id="rId12491" display="http://jsxk-household-inspection.oss-cn-hangzhou.aliyuncs.com/app/202405/288cea2204d4529d20c85af99661505f.jpg"/>
    <hyperlink ref="K4566" r:id="rId12492" display="http://jsxk-household-inspection.oss-cn-hangzhou.aliyuncs.com/app/202405/a36f2506637c000e91823d86d865bf07.jpg"/>
    <hyperlink ref="C4567" r:id="rId12493" display="http://jsxk-household-inspection.oss-cn-hangzhou.aliyuncs.com/app/202406/762bcd3b674f45b12fb402f798f46b98.jpg"/>
    <hyperlink ref="G4567" r:id="rId12494" display="http://jsxk-household-inspection.oss-cn-hangzhou.aliyuncs.com/app/202406/22435988ba749da19ee73309d36424e3.jpg"/>
    <hyperlink ref="O4567" r:id="rId12494" display="http://jsxk-household-inspection.oss-cn-hangzhou.aliyuncs.com/app/202406/22435988ba749da19ee73309d36424e3.jpg"/>
    <hyperlink ref="K4567" r:id="rId12495" display="http://jsxk-household-inspection.oss-cn-hangzhou.aliyuncs.com/app/202406/ecdd449bb20515b4724beb8626ce9193.jpg"/>
    <hyperlink ref="C4568" r:id="rId12496" display="http://jsxk-household-inspection.oss-cn-hangzhou.aliyuncs.com/app/202405/e0309add96795bdf76ea08709af692d4.jpg"/>
    <hyperlink ref="G4568" r:id="rId12497" display="http://jsxk-household-inspection.oss-cn-hangzhou.aliyuncs.com/app/202405/04773ae0ce532cc0e7ec2f481725b5d1.jpg"/>
    <hyperlink ref="O4568" r:id="rId12497" display="http://jsxk-household-inspection.oss-cn-hangzhou.aliyuncs.com/app/202405/04773ae0ce532cc0e7ec2f481725b5d1.jpg"/>
    <hyperlink ref="K4568" r:id="rId12498" display="http://jsxk-household-inspection.oss-cn-hangzhou.aliyuncs.com/app/202405/b87832f8ad470a9eaff133398aeea17f.jpg"/>
    <hyperlink ref="G4569" r:id="rId12499" display="http://jsxk-household-inspection.oss-cn-hangzhou.aliyuncs.com/app/202406/c5538e8be919469bb0769e0bc89b8967.jpg"/>
    <hyperlink ref="O4569" r:id="rId12500" display="http://jsxk-household-inspection.oss-cn-hangzhou.aliyuncs.com/app/202406/8c443f017e8aaec555ad7350a39b8461.jpg"/>
    <hyperlink ref="K4569" r:id="rId12501" display="http://jsxk-household-inspection.oss-cn-hangzhou.aliyuncs.com/app/202406/caed868dd6a60a06442986367ef6a5ec.jpg"/>
    <hyperlink ref="G4570" r:id="rId12502" display="http://jsxk-household-inspection.oss-cn-hangzhou.aliyuncs.com/app/202406/379dc35df99b114974ae389899d0b56e.jpg"/>
    <hyperlink ref="O4570" r:id="rId12502" display="http://jsxk-household-inspection.oss-cn-hangzhou.aliyuncs.com/app/202406/379dc35df99b114974ae389899d0b56e.jpg"/>
    <hyperlink ref="K4570" r:id="rId12503" display="http://jsxk-household-inspection.oss-cn-hangzhou.aliyuncs.com/app/202406/44abd374cff56ad0e7ec941e6b6e75e0.jpg"/>
    <hyperlink ref="C4571" r:id="rId12504" display="http://jsxk-household-inspection.oss-cn-hangzhou.aliyuncs.com/app/202406/075d2fff228cef6df8889e0533a8d4a9.jpg"/>
    <hyperlink ref="G4571" r:id="rId12505" display="http://jsxk-household-inspection.oss-cn-hangzhou.aliyuncs.com/app/202406/373f468c2349575da5bca868f5b2eebe.jpg"/>
    <hyperlink ref="O4571" r:id="rId12505" display="http://jsxk-household-inspection.oss-cn-hangzhou.aliyuncs.com/app/202406/373f468c2349575da5bca868f5b2eebe.jpg"/>
    <hyperlink ref="K4571" r:id="rId12506" display="http://jsxk-household-inspection.oss-cn-hangzhou.aliyuncs.com/app/202406/a9d398cb1e8055a2d8df524a777a95e2.jpg"/>
    <hyperlink ref="C4572" r:id="rId12507" display="http://jsxk-household-inspection.oss-cn-hangzhou.aliyuncs.com/app/202406/c69c3f4354ea201385fe9a923de307f9.jpg"/>
    <hyperlink ref="G4572" r:id="rId12508" display="http://jsxk-household-inspection.oss-cn-hangzhou.aliyuncs.com/app/202406/8827cfaa50563cb21dc3957e564c6b4f.jpg"/>
    <hyperlink ref="O4572" r:id="rId12508" display="http://jsxk-household-inspection.oss-cn-hangzhou.aliyuncs.com/app/202406/8827cfaa50563cb21dc3957e564c6b4f.jpg"/>
    <hyperlink ref="K4572" r:id="rId12509" display="http://jsxk-household-inspection.oss-cn-hangzhou.aliyuncs.com/app/202406/6d3596b844682cc13ce95654edd7be18.jpg"/>
    <hyperlink ref="C4573" r:id="rId12510" display="http://jsxk-household-inspection.oss-cn-hangzhou.aliyuncs.com/app/202406/e6550c2fb873647a4f179fadc1ed55ea.jpg"/>
    <hyperlink ref="G4573" r:id="rId12511" display="http://jsxk-household-inspection.oss-cn-hangzhou.aliyuncs.com/app/202406/664c2a8d26b94a966f75102766920a0b.jpg"/>
    <hyperlink ref="O4573" r:id="rId12511" display="http://jsxk-household-inspection.oss-cn-hangzhou.aliyuncs.com/app/202406/664c2a8d26b94a966f75102766920a0b.jpg"/>
    <hyperlink ref="K4573" r:id="rId12512" display="http://jsxk-household-inspection.oss-cn-hangzhou.aliyuncs.com/app/202406/1afa1e69426fa018ce4110bdd4c34d7f.jpg"/>
    <hyperlink ref="C4574" r:id="rId12513" display="http://jsxk-household-inspection.oss-cn-hangzhou.aliyuncs.com/app/202406/1c8e7373ea8da7fe8005c602a223d400.jpg"/>
    <hyperlink ref="G4574" r:id="rId12514" display="http://jsxk-household-inspection.oss-cn-hangzhou.aliyuncs.com/app/202406/d89921c69fee79831c5f6922ddace2ef.jpg"/>
    <hyperlink ref="O4574" r:id="rId12514" display="http://jsxk-household-inspection.oss-cn-hangzhou.aliyuncs.com/app/202406/d89921c69fee79831c5f6922ddace2ef.jpg"/>
    <hyperlink ref="K4574" r:id="rId12515" display="http://jsxk-household-inspection.oss-cn-hangzhou.aliyuncs.com/app/202406/fea28865bd8d48a2dee4f8fe41f5e359.jpg"/>
    <hyperlink ref="G4575" r:id="rId12516" display="http://jsxk-household-inspection.oss-cn-hangzhou.aliyuncs.com/app/202406/d4ac57479a3f5e14275d5dc3d4d90ef3.jpg"/>
    <hyperlink ref="O4575" r:id="rId12516" display="http://jsxk-household-inspection.oss-cn-hangzhou.aliyuncs.com/app/202406/d4ac57479a3f5e14275d5dc3d4d90ef3.jpg"/>
    <hyperlink ref="K4575" r:id="rId12517" display="http://jsxk-household-inspection.oss-cn-hangzhou.aliyuncs.com/app/202406/6682f628f4cce7a69d042d0dcb3d8fdb.jpg"/>
    <hyperlink ref="G4576" r:id="rId12518" display="http://jsxk-household-inspection.oss-cn-hangzhou.aliyuncs.com/app/202406/a029253ee18b841ec45fdba1e04abdc1.jpg"/>
    <hyperlink ref="O4576" r:id="rId12518" display="http://jsxk-household-inspection.oss-cn-hangzhou.aliyuncs.com/app/202406/a029253ee18b841ec45fdba1e04abdc1.jpg"/>
    <hyperlink ref="K4576" r:id="rId12519" display="http://jsxk-household-inspection.oss-cn-hangzhou.aliyuncs.com/app/202406/cfc834a114e9aad82703dbd4e8a6e789.jpg"/>
    <hyperlink ref="G4577" r:id="rId12520" display="http://jsxk-cylinder.oss-cn-hangzhou.aliyuncs.com/app/202404/bd63c725a1aa25923efeaac7e0e426e4.jpg"/>
    <hyperlink ref="O4577" r:id="rId12520" display="http://jsxk-cylinder.oss-cn-hangzhou.aliyuncs.com/app/202404/bd63c725a1aa25923efeaac7e0e426e4.jpg"/>
    <hyperlink ref="K4577" r:id="rId12521" display="http://jsxk-cylinder.oss-cn-hangzhou.aliyuncs.com/app/202404/4de95fa80fd0f3e73ac2e4f7e33dd1e9.jpg"/>
    <hyperlink ref="C4578" r:id="rId12522" display="http://jsxk-household-inspection.oss-cn-hangzhou.aliyuncs.com/app/202406/dc1565090ebb101a547b713b785ee294.jpg"/>
    <hyperlink ref="G4578" r:id="rId12523" display="http://jsxk-household-inspection.oss-cn-hangzhou.aliyuncs.com/app/202406/559ea8d773ce11c738c3a5917d0ddb10.jpg"/>
    <hyperlink ref="O4578" r:id="rId12523" display="http://jsxk-household-inspection.oss-cn-hangzhou.aliyuncs.com/app/202406/559ea8d773ce11c738c3a5917d0ddb10.jpg"/>
    <hyperlink ref="K4578" r:id="rId12524" display="http://jsxk-household-inspection.oss-cn-hangzhou.aliyuncs.com/app/202406/be446ad5a65fec9c0d27d12a1c1b33c2.jpg"/>
    <hyperlink ref="C4579" r:id="rId12525" display="http://jsxk-household-inspection.oss-cn-hangzhou.aliyuncs.com/app/202406/624a3ee12cffd679129ba67531e099a9.jpg"/>
    <hyperlink ref="G4579" r:id="rId12526" display="http://jsxk-household-inspection.oss-cn-hangzhou.aliyuncs.com/app/202406/e697da9ded419b2dc7b7a75c9d6d51da.jpg"/>
    <hyperlink ref="O4579" r:id="rId12526" display="http://jsxk-household-inspection.oss-cn-hangzhou.aliyuncs.com/app/202406/e697da9ded419b2dc7b7a75c9d6d51da.jpg"/>
    <hyperlink ref="K4579" r:id="rId12527" display="http://jsxk-household-inspection.oss-cn-hangzhou.aliyuncs.com/app/202406/f9924ddd4068068be3118e114adf31ea.jpg"/>
    <hyperlink ref="G4580" r:id="rId12528" display="http://jsxk-cylinder.oss-cn-hangzhou.aliyuncs.com/app/202402/9e1cbdef75049b6e53a44025c8b5e033.jpg"/>
    <hyperlink ref="O4580" r:id="rId12528" display="http://jsxk-cylinder.oss-cn-hangzhou.aliyuncs.com/app/202402/9e1cbdef75049b6e53a44025c8b5e033.jpg"/>
    <hyperlink ref="K4580" r:id="rId12529" display="http://jsxk-cylinder.oss-cn-hangzhou.aliyuncs.com/app/202402/17c95aa34a064d089c766bd265a30db0.jpg"/>
    <hyperlink ref="G4581" r:id="rId12530" display="http://jsxk-household-inspection.oss-cn-hangzhou.aliyuncs.com/app/202405/f6dc604729b11c5fe3cd983a14068696.jpg"/>
    <hyperlink ref="O4581" r:id="rId12530" display="http://jsxk-household-inspection.oss-cn-hangzhou.aliyuncs.com/app/202405/f6dc604729b11c5fe3cd983a14068696.jpg"/>
    <hyperlink ref="K4581" r:id="rId12531" display="http://jsxk-household-inspection.oss-cn-hangzhou.aliyuncs.com/app/202405/fc275a40a83fc5378f65bc4a12a95bba.jpg"/>
    <hyperlink ref="C4582" r:id="rId12532" display="http://jsxk-household-inspection.oss-cn-hangzhou.aliyuncs.com/app/202406/08324d5f613fec395f521c251d3b675f.jpg"/>
    <hyperlink ref="G4582" r:id="rId12533" display="http://jsxk-household-inspection.oss-cn-hangzhou.aliyuncs.com/app/202406/e242b52609aaa2f1e2d62d26c0c6de61.jpg"/>
    <hyperlink ref="O4582" r:id="rId12533" display="http://jsxk-household-inspection.oss-cn-hangzhou.aliyuncs.com/app/202406/e242b52609aaa2f1e2d62d26c0c6de61.jpg"/>
    <hyperlink ref="K4582" r:id="rId12534" display="http://jsxk-household-inspection.oss-cn-hangzhou.aliyuncs.com/app/202406/4f7930168615fbdd7e989edfe77df752.jpg"/>
    <hyperlink ref="C4583" r:id="rId12535" display="http://jsxk-household-inspection.oss-cn-hangzhou.aliyuncs.com/app/202406/0e444f6fdf7a9a9139e336da75101346.jpg"/>
    <hyperlink ref="G4583" r:id="rId12536" display="http://jsxk-household-inspection.oss-cn-hangzhou.aliyuncs.com/app/202406/fbd046e2493a4cc4e5f387c7d0a8ed43.jpg"/>
    <hyperlink ref="O4583" r:id="rId12536" display="http://jsxk-household-inspection.oss-cn-hangzhou.aliyuncs.com/app/202406/fbd046e2493a4cc4e5f387c7d0a8ed43.jpg"/>
    <hyperlink ref="K4583" r:id="rId12537" display="http://jsxk-household-inspection.oss-cn-hangzhou.aliyuncs.com/app/202406/84a2e1587b05e5f84c2430f8faa2a040.jpg"/>
    <hyperlink ref="C4584" r:id="rId12538" display="http://jsxk-household-inspection.oss-cn-hangzhou.aliyuncs.com/app/202405/0f27efafd64732d75d1e69869410cd79.jpg"/>
    <hyperlink ref="G4584" r:id="rId12539" display="http://jsxk-household-inspection.oss-cn-hangzhou.aliyuncs.com/app/202405/0bd018f31f4290edae4309ed5f53b87e.jpg"/>
    <hyperlink ref="O4584" r:id="rId12539" display="http://jsxk-household-inspection.oss-cn-hangzhou.aliyuncs.com/app/202405/0bd018f31f4290edae4309ed5f53b87e.jpg"/>
    <hyperlink ref="K4584" r:id="rId12540" display="http://jsxk-household-inspection.oss-cn-hangzhou.aliyuncs.com/app/202405/79db19d2dd0d36bb6aa973a694a91bab.jpg"/>
    <hyperlink ref="C4585" r:id="rId12541" display="http://jsxk-cylinder.oss-cn-hangzhou.aliyuncs.com/app/202404/32c54c0621de081b2d4c75e0f9d8bf98.jpg"/>
    <hyperlink ref="G4585" r:id="rId12542" display="http://jsxk-cylinder.oss-cn-hangzhou.aliyuncs.com/app/202404/aedaf9bf807c9457fa8bd41e1b984ec2.jpg"/>
    <hyperlink ref="O4585" r:id="rId12542" display="http://jsxk-cylinder.oss-cn-hangzhou.aliyuncs.com/app/202404/aedaf9bf807c9457fa8bd41e1b984ec2.jpg"/>
    <hyperlink ref="K4585" r:id="rId12543" display="http://jsxk-cylinder.oss-cn-hangzhou.aliyuncs.com/app/202404/b04e54bce4e668b750c539d3ade14287.jpg"/>
    <hyperlink ref="G4586" r:id="rId12544" display="http://jsxk-cylinder.oss-cn-hangzhou.aliyuncs.com/app/202404/0eb4f0132d80176525d61afe4a36a117.jpg"/>
    <hyperlink ref="O4586" r:id="rId12544" display="http://jsxk-cylinder.oss-cn-hangzhou.aliyuncs.com/app/202404/0eb4f0132d80176525d61afe4a36a117.jpg"/>
    <hyperlink ref="K4586" r:id="rId12545" display="http://jsxk-cylinder.oss-cn-hangzhou.aliyuncs.com/app/202404/4649b580d83698b33edf62a1518dae31.jpg"/>
    <hyperlink ref="C4587" r:id="rId12546" display="http://jsxk-cylinder.oss-cn-hangzhou.aliyuncs.com/app/202402/db8ca449f8cb6fcca749ffaf7d2dc67b.jpg"/>
    <hyperlink ref="G4587" r:id="rId12547" display="http://jsxk-cylinder.oss-cn-hangzhou.aliyuncs.com/app/202402/574b0a59158aff43acae012089c1ec43.jpg"/>
    <hyperlink ref="O4587" r:id="rId12547" display="http://jsxk-cylinder.oss-cn-hangzhou.aliyuncs.com/app/202402/574b0a59158aff43acae012089c1ec43.jpg"/>
    <hyperlink ref="K4587" r:id="rId12548" display="http://jsxk-cylinder.oss-cn-hangzhou.aliyuncs.com/app/202402/1dc9f53c6e687ae3ce6ba47279da2c80.jpg"/>
    <hyperlink ref="C4588" r:id="rId12549" display="http://jsxk-cylinder.oss-cn-hangzhou.aliyuncs.com/app/202402/09d6b660af889991be12dc2d37f446d4.jpg"/>
    <hyperlink ref="G4588" r:id="rId12550" display="http://jsxk-cylinder.oss-cn-hangzhou.aliyuncs.com/app/202402/4c903fbd8544ae9fd328222e78bbe7b9.jpg"/>
    <hyperlink ref="O4588" r:id="rId12550" display="http://jsxk-cylinder.oss-cn-hangzhou.aliyuncs.com/app/202402/4c903fbd8544ae9fd328222e78bbe7b9.jpg"/>
    <hyperlink ref="K4588" r:id="rId12551" display="http://jsxk-cylinder.oss-cn-hangzhou.aliyuncs.com/app/202402/c9cc270da9027508df3d76d0da1c585c.jpg"/>
    <hyperlink ref="G4589" r:id="rId12552" display="http://jsxk-household-inspection.oss-cn-hangzhou.aliyuncs.com/app/202406/616c45dc298b433e7cc6580ef3e58d27.jpg"/>
    <hyperlink ref="O4589" r:id="rId12552" display="http://jsxk-household-inspection.oss-cn-hangzhou.aliyuncs.com/app/202406/616c45dc298b433e7cc6580ef3e58d27.jpg"/>
    <hyperlink ref="K4589" r:id="rId12553" display="http://jsxk-household-inspection.oss-cn-hangzhou.aliyuncs.com/app/202406/28dc29f62e8134e49cea98eaa334b0da.jpg"/>
    <hyperlink ref="G4590" r:id="rId12554" display="http://jsxk-household-inspection.oss-cn-hangzhou.aliyuncs.com/app/202404/ed48b78ff12614fcda26483b77a909e8.jpg"/>
    <hyperlink ref="O4590" r:id="rId12555" display="http://jsxk-household-inspection.oss-cn-hangzhou.aliyuncs.com/app/202404/5aad9e8eca6834db567fbeb8b487e33e.jpg"/>
    <hyperlink ref="K4590" r:id="rId12556" display="http://jsxk-household-inspection.oss-cn-hangzhou.aliyuncs.com/app/202404/98f9d9155526e95d701db0e1eff01f11.jpg"/>
    <hyperlink ref="C4591" r:id="rId12557" display="http://jsxk-household-inspection.oss-cn-hangzhou.aliyuncs.com/app/202406/02ae276b5382fc64a02f0e2eeac57411.jpg"/>
    <hyperlink ref="G4591" r:id="rId12558" display="http://jsxk-household-inspection.oss-cn-hangzhou.aliyuncs.com/app/202406/2122ac94d1813affa3cf184845f76db9.jpg"/>
    <hyperlink ref="O4591" r:id="rId12558" display="http://jsxk-household-inspection.oss-cn-hangzhou.aliyuncs.com/app/202406/2122ac94d1813affa3cf184845f76db9.jpg"/>
    <hyperlink ref="K4591" r:id="rId12559" display="http://jsxk-household-inspection.oss-cn-hangzhou.aliyuncs.com/app/202406/1dc4c8b48997437ef05c5c31494730cc.jpg"/>
    <hyperlink ref="G4592" r:id="rId12560" display="http://jsxk-household-inspection.oss-cn-hangzhou.aliyuncs.com/app/202404/9968aa2ed8f86f607daaf02c14ee98fc.jpg"/>
    <hyperlink ref="O4592" r:id="rId12560" display="http://jsxk-household-inspection.oss-cn-hangzhou.aliyuncs.com/app/202404/9968aa2ed8f86f607daaf02c14ee98fc.jpg"/>
    <hyperlink ref="K4592" r:id="rId12561" display="http://jsxk-household-inspection.oss-cn-hangzhou.aliyuncs.com/app/202404/a2b9cf3ffb7741c18be42cb26b1e65e1.jpg"/>
    <hyperlink ref="C4593" r:id="rId12562" display="http://jsxk-household-inspection.oss-cn-hangzhou.aliyuncs.com/app/202406/751fe943a68ef57133ca91f007674c10.jpg"/>
    <hyperlink ref="G4593" r:id="rId12563" display="http://jsxk-household-inspection.oss-cn-hangzhou.aliyuncs.com/app/202406/fa6c8d460ead3dbfb9220f431ef8d19a.jpg"/>
    <hyperlink ref="O4593" r:id="rId12563" display="http://jsxk-household-inspection.oss-cn-hangzhou.aliyuncs.com/app/202406/fa6c8d460ead3dbfb9220f431ef8d19a.jpg"/>
    <hyperlink ref="K4593" r:id="rId12564" display="http://jsxk-household-inspection.oss-cn-hangzhou.aliyuncs.com/app/202406/fe8a36e152cf97fed03a83f62c18a14a.jpg"/>
    <hyperlink ref="C4594" r:id="rId12565" display="http://jsxk-household-inspection.oss-cn-hangzhou.aliyuncs.com/app/202406/6b3207b6c9023bbfff12d4d51e347b6d.jpg"/>
    <hyperlink ref="G4594" r:id="rId12566" display="http://jsxk-household-inspection.oss-cn-hangzhou.aliyuncs.com/app/202406/ead30b3c36acaf14496d41e22e95504a.jpg"/>
    <hyperlink ref="O4594" r:id="rId12566" display="http://jsxk-household-inspection.oss-cn-hangzhou.aliyuncs.com/app/202406/ead30b3c36acaf14496d41e22e95504a.jpg"/>
    <hyperlink ref="K4594" r:id="rId12567" display="http://jsxk-household-inspection.oss-cn-hangzhou.aliyuncs.com/app/202406/efbac946965fe26539c1dd12af5a791e.jpg"/>
    <hyperlink ref="C4595" r:id="rId12568" display="http://jsxk-household-inspection.oss-cn-hangzhou.aliyuncs.com/app/202406/0253f394301b0264c873bdb3d07e105f.jpg"/>
    <hyperlink ref="G4595" r:id="rId12569" display="http://jsxk-household-inspection.oss-cn-hangzhou.aliyuncs.com/app/202406/4be20e2d9536a56e64cc25e5e945be8d.jpg"/>
    <hyperlink ref="O4595" r:id="rId12569" display="http://jsxk-household-inspection.oss-cn-hangzhou.aliyuncs.com/app/202406/4be20e2d9536a56e64cc25e5e945be8d.jpg"/>
    <hyperlink ref="K4595" r:id="rId12570" display="http://jsxk-household-inspection.oss-cn-hangzhou.aliyuncs.com/app/202406/a6f930be863c0ea3544e9c0b564f756d.jpg"/>
    <hyperlink ref="C4596" r:id="rId12571" display="http://jsxk-household-inspection.oss-cn-hangzhou.aliyuncs.com/app/202406/737b01355ce2104ac1e8d293e57a26cf.jpg"/>
    <hyperlink ref="G4596" r:id="rId12572" display="http://jsxk-household-inspection.oss-cn-hangzhou.aliyuncs.com/app/202406/65b3efba1117a4bff6495c5fbcf16c4f.jpg"/>
    <hyperlink ref="O4596" r:id="rId12572" display="http://jsxk-household-inspection.oss-cn-hangzhou.aliyuncs.com/app/202406/65b3efba1117a4bff6495c5fbcf16c4f.jpg"/>
    <hyperlink ref="K4596" r:id="rId12573" display="http://jsxk-household-inspection.oss-cn-hangzhou.aliyuncs.com/app/202406/69f24cc459a0a856e63a7b8d2b7c75e3.jpg"/>
    <hyperlink ref="G4597" r:id="rId12574" display="http://jsxk-household-inspection.oss-cn-hangzhou.aliyuncs.com/app/202406/f19f52136651cda448f7d6104c914018.jpg"/>
    <hyperlink ref="O4597" r:id="rId12574" display="http://jsxk-household-inspection.oss-cn-hangzhou.aliyuncs.com/app/202406/f19f52136651cda448f7d6104c914018.jpg"/>
    <hyperlink ref="K4597" r:id="rId12575" display="http://jsxk-household-inspection.oss-cn-hangzhou.aliyuncs.com/app/202406/7ad52d1a325ce34a30508736d31e3c21.jpg"/>
    <hyperlink ref="C4598" r:id="rId12576" display="http://jsxk-household-inspection.oss-cn-hangzhou.aliyuncs.com/app/202406/11e32998340d3eed3dda9f57aae99ba7.jpg"/>
    <hyperlink ref="G4598" r:id="rId12577" display="http://jsxk-household-inspection.oss-cn-hangzhou.aliyuncs.com/app/202406/0248e19c880357375d9fba92431daacd.jpg"/>
    <hyperlink ref="O4598" r:id="rId12577" display="http://jsxk-household-inspection.oss-cn-hangzhou.aliyuncs.com/app/202406/0248e19c880357375d9fba92431daacd.jpg"/>
    <hyperlink ref="K4598" r:id="rId12578" display="http://jsxk-household-inspection.oss-cn-hangzhou.aliyuncs.com/app/202406/2d310772c249cd4b3c253a6d43f68ac7.jpg"/>
    <hyperlink ref="C4599" r:id="rId12579" display="http://jsxk-household-inspection.oss-cn-hangzhou.aliyuncs.com/app/202406/37352f6b2b38942e32e72cb6ba095bf3.jpg"/>
    <hyperlink ref="G4599" r:id="rId12580" display="http://jsxk-household-inspection.oss-cn-hangzhou.aliyuncs.com/app/202406/d2c0a47562fd624b8b8ae6bfb15beb81.jpg"/>
    <hyperlink ref="O4599" r:id="rId12580" display="http://jsxk-household-inspection.oss-cn-hangzhou.aliyuncs.com/app/202406/d2c0a47562fd624b8b8ae6bfb15beb81.jpg"/>
    <hyperlink ref="K4599" r:id="rId12581" display="http://jsxk-household-inspection.oss-cn-hangzhou.aliyuncs.com/app/202406/5a7480c71af9ff04e91bc6e7efff5a6e.jpg"/>
    <hyperlink ref="C4600" r:id="rId12582" display="http://jsxk-household-inspection.oss-cn-hangzhou.aliyuncs.com/app/202406/968e46290a64157dc12c8ff0c33caeae.jpg"/>
    <hyperlink ref="G4600" r:id="rId12583" display="http://jsxk-household-inspection.oss-cn-hangzhou.aliyuncs.com/app/202406/3836b46e34b0b9c8690c2a346ce76248.jpg"/>
    <hyperlink ref="O4600" r:id="rId12583" display="http://jsxk-household-inspection.oss-cn-hangzhou.aliyuncs.com/app/202406/3836b46e34b0b9c8690c2a346ce76248.jpg"/>
    <hyperlink ref="K4600" r:id="rId12584" display="http://jsxk-household-inspection.oss-cn-hangzhou.aliyuncs.com/app/202406/2ca5adb094efc2ea91a335ddbeaef107.jpg"/>
    <hyperlink ref="G4601" r:id="rId12585" display="http://jsxk-household-inspection.oss-cn-hangzhou.aliyuncs.com/app/202406/bb63f848a08b2f883223849ee0fe819b.jpg"/>
    <hyperlink ref="O4601" r:id="rId12585" display="http://jsxk-household-inspection.oss-cn-hangzhou.aliyuncs.com/app/202406/bb63f848a08b2f883223849ee0fe819b.jpg"/>
    <hyperlink ref="K4601" r:id="rId12586" display="http://jsxk-household-inspection.oss-cn-hangzhou.aliyuncs.com/app/202406/e765d5b5d19a0249f5e6679bf56e00e7.jpg"/>
    <hyperlink ref="C4602" r:id="rId12587" display="http://jsxk-household-inspection.oss-cn-hangzhou.aliyuncs.com/app/202404/7e3bdb8a1be80724606d9a9feddaf95e.jpg"/>
    <hyperlink ref="G4602" r:id="rId12588" display="http://jsxk-household-inspection.oss-cn-hangzhou.aliyuncs.com/app/202404/c86ab961976625c2a54528acaa392db7.jpg"/>
    <hyperlink ref="O4602" r:id="rId12588" display="http://jsxk-household-inspection.oss-cn-hangzhou.aliyuncs.com/app/202404/c86ab961976625c2a54528acaa392db7.jpg"/>
    <hyperlink ref="K4602" r:id="rId12589" display="http://jsxk-household-inspection.oss-cn-hangzhou.aliyuncs.com/app/202404/fb7e9ef8f79b335942fea3848e8853a3.jpg"/>
    <hyperlink ref="C4603" r:id="rId12590" display="http://jsxk-household-inspection.oss-cn-hangzhou.aliyuncs.com/app/202406/7e7c8dff7de3bd6967dac2561dbdadcd.jpg"/>
    <hyperlink ref="G4603" r:id="rId12591" display="http://jsxk-household-inspection.oss-cn-hangzhou.aliyuncs.com/app/202406/19b2b0b128db187bae63fed080432b48.jpg"/>
    <hyperlink ref="O4603" r:id="rId12591" display="http://jsxk-household-inspection.oss-cn-hangzhou.aliyuncs.com/app/202406/19b2b0b128db187bae63fed080432b48.jpg"/>
    <hyperlink ref="K4603" r:id="rId12592" display="http://jsxk-household-inspection.oss-cn-hangzhou.aliyuncs.com/app/202406/ab8d3c5ddd625a93a60185efe37d9927.jpg"/>
    <hyperlink ref="G4604" r:id="rId12593" display="http://jsxk-cylinder.oss-cn-hangzhou.aliyuncs.com/app/202404/1d4003f9f69965fee093d2f7ca848dce.jpg"/>
    <hyperlink ref="O4604" r:id="rId12593" display="http://jsxk-cylinder.oss-cn-hangzhou.aliyuncs.com/app/202404/1d4003f9f69965fee093d2f7ca848dce.jpg"/>
    <hyperlink ref="K4604" r:id="rId12594" display="http://jsxk-cylinder.oss-cn-hangzhou.aliyuncs.com/app/202404/2616e7c420e3747e500f68474fcd9596.jpg"/>
    <hyperlink ref="G4605" r:id="rId12595" display="http://jsxk-cylinder.oss-cn-hangzhou.aliyuncs.com/app/202403/69c2e5a5fad8723b63fa49af13e4fa71.jpg"/>
    <hyperlink ref="O4605" r:id="rId12595" display="http://jsxk-cylinder.oss-cn-hangzhou.aliyuncs.com/app/202403/69c2e5a5fad8723b63fa49af13e4fa71.jpg"/>
    <hyperlink ref="K4605" r:id="rId12596" display="http://jsxk-cylinder.oss-cn-hangzhou.aliyuncs.com/app/202403/ba3d745a1ebf4a199ba08d27398f8028.jpg"/>
    <hyperlink ref="G4606" r:id="rId12597" display="http://jsxk-cylinder.oss-cn-hangzhou.aliyuncs.com/app/202402/b757246582433166ed1d8f222bc3871a.jpg"/>
    <hyperlink ref="O4606" r:id="rId12597" display="http://jsxk-cylinder.oss-cn-hangzhou.aliyuncs.com/app/202402/b757246582433166ed1d8f222bc3871a.jpg"/>
    <hyperlink ref="K4606" r:id="rId12598" display="http://jsxk-cylinder.oss-cn-hangzhou.aliyuncs.com/app/202402/4b6fbb81a847962180d114a18a72de29.jpg"/>
    <hyperlink ref="C4607" r:id="rId12599" display="http://jsxk-household-inspection.oss-cn-hangzhou.aliyuncs.com/app/202406/4fcd8435d9eeb9b32627f42f66ce086e.jpg"/>
    <hyperlink ref="G4607" r:id="rId12600" display="http://jsxk-household-inspection.oss-cn-hangzhou.aliyuncs.com/app/202406/db68038dcd8ef31047fcba6085db7483.jpg"/>
    <hyperlink ref="O4607" r:id="rId12600" display="http://jsxk-household-inspection.oss-cn-hangzhou.aliyuncs.com/app/202406/db68038dcd8ef31047fcba6085db7483.jpg"/>
    <hyperlink ref="K4607" r:id="rId12601" display="http://jsxk-household-inspection.oss-cn-hangzhou.aliyuncs.com/app/202406/c4f5a31d688c7931632864f4a65de680.jpg"/>
    <hyperlink ref="C4608" r:id="rId12602" display="http://jsxk-household-inspection.oss-cn-hangzhou.aliyuncs.com/app/202406/f6ae7e86846963f5a239d43c135ef4da.jpg"/>
    <hyperlink ref="G4608" r:id="rId12603" display="http://jsxk-household-inspection.oss-cn-hangzhou.aliyuncs.com/app/202406/3edca857a5e0c9a3bda3a92db83ab0ac.jpg"/>
    <hyperlink ref="O4608" r:id="rId12603" display="http://jsxk-household-inspection.oss-cn-hangzhou.aliyuncs.com/app/202406/3edca857a5e0c9a3bda3a92db83ab0ac.jpg"/>
    <hyperlink ref="K4608" r:id="rId12604" display="http://jsxk-household-inspection.oss-cn-hangzhou.aliyuncs.com/app/202406/be968d8565ebfb844a84259f8cec7a69.jpg"/>
    <hyperlink ref="C4609" r:id="rId12605" display="http://jsxk-household-inspection.oss-cn-hangzhou.aliyuncs.com/app/202406/ec16b3743507932be3030311dd5db264.jpg"/>
    <hyperlink ref="G4609" r:id="rId12606" display="http://jsxk-household-inspection.oss-cn-hangzhou.aliyuncs.com/app/202406/502ae20f5743bf6ca10664150b86c8c1.jpg"/>
    <hyperlink ref="O4609" r:id="rId12606" display="http://jsxk-household-inspection.oss-cn-hangzhou.aliyuncs.com/app/202406/502ae20f5743bf6ca10664150b86c8c1.jpg"/>
    <hyperlink ref="K4609" r:id="rId12607" display="http://jsxk-household-inspection.oss-cn-hangzhou.aliyuncs.com/app/202406/0b079b78b46f929e20c0e1b48d9b9e02.jpg"/>
    <hyperlink ref="G4610" r:id="rId12608" display="http://jsxk-cylinder.oss-cn-hangzhou.aliyuncs.com/app/202403/c409f8c70e3843781cda2bbcccbaba4a.jpg"/>
    <hyperlink ref="O4610" r:id="rId12608" display="http://jsxk-cylinder.oss-cn-hangzhou.aliyuncs.com/app/202403/c409f8c70e3843781cda2bbcccbaba4a.jpg"/>
    <hyperlink ref="K4610" r:id="rId12609" display="http://jsxk-cylinder.oss-cn-hangzhou.aliyuncs.com/app/202403/bbdd0f82804110479de9998fe1e48f56.jpg"/>
    <hyperlink ref="C4611" r:id="rId10958" display="http://jsxk-household-inspection.oss-cn-hangzhou.aliyuncs.com/app/202406/7edd69f506f3ea762a2dc3f85f8429ac.jpg"/>
    <hyperlink ref="G4611" r:id="rId10959" display="http://jsxk-household-inspection.oss-cn-hangzhou.aliyuncs.com/app/202406/7d6298335d013dfa4f954c14875531db.jpg"/>
    <hyperlink ref="O4611" r:id="rId10959" display="http://jsxk-household-inspection.oss-cn-hangzhou.aliyuncs.com/app/202406/7d6298335d013dfa4f954c14875531db.jpg"/>
    <hyperlink ref="K4611" r:id="rId10960" display="http://jsxk-household-inspection.oss-cn-hangzhou.aliyuncs.com/app/202406/53e5f6996b06c0d961c090b5023c1c3c.jpg"/>
    <hyperlink ref="C4612" r:id="rId10962" display="http://jsxk-cylinder.oss-cn-hangzhou.aliyuncs.com/app/202403/b8e8b663d8fc8ed13774a6da08f6203c.jpg"/>
    <hyperlink ref="K4612" r:id="rId10962" display="http://jsxk-cylinder.oss-cn-hangzhou.aliyuncs.com/app/202403/b8e8b663d8fc8ed13774a6da08f6203c.jpg"/>
    <hyperlink ref="G4612" r:id="rId10961" display="http://jsxk-cylinder.oss-cn-hangzhou.aliyuncs.com/app/202403/d41590fc93c5f6c07cfdf7fbb37f75c6.jpg"/>
    <hyperlink ref="O4612" r:id="rId10961" display="http://jsxk-cylinder.oss-cn-hangzhou.aliyuncs.com/app/202403/d41590fc93c5f6c07cfdf7fbb37f75c6.jpg"/>
    <hyperlink ref="C4613" r:id="rId12610" display="http://jsxk-household-inspection.oss-cn-hangzhou.aliyuncs.com/app/202406/bb6460d37db1fc725d046f16d50837cd.jpg"/>
    <hyperlink ref="G4613" r:id="rId12611" display="http://jsxk-household-inspection.oss-cn-hangzhou.aliyuncs.com/app/202406/0cc1db8e5bda2dda4fe221ac16c06740.jpg"/>
    <hyperlink ref="O4613" r:id="rId12611" display="http://jsxk-household-inspection.oss-cn-hangzhou.aliyuncs.com/app/202406/0cc1db8e5bda2dda4fe221ac16c06740.jpg"/>
    <hyperlink ref="K4613" r:id="rId12612" display="http://jsxk-household-inspection.oss-cn-hangzhou.aliyuncs.com/app/202406/b0699161f10a3f43f1b8783f334ccb49.jpg"/>
    <hyperlink ref="G4614" r:id="rId12613" display="http://jsxk-household-inspection.oss-cn-hangzhou.aliyuncs.com/app/202406/33fbb5b9b38a459da9a8d50fa5c4ef68.jpg"/>
    <hyperlink ref="O4614" r:id="rId12613" display="http://jsxk-household-inspection.oss-cn-hangzhou.aliyuncs.com/app/202406/33fbb5b9b38a459da9a8d50fa5c4ef68.jpg"/>
    <hyperlink ref="K4614" r:id="rId12614" display="http://jsxk-household-inspection.oss-cn-hangzhou.aliyuncs.com/app/202406/48ddc3b409c531f7eb45b628558750df.jpg"/>
    <hyperlink ref="C4615" r:id="rId12615" display="http://jsxk-household-inspection.oss-cn-hangzhou.aliyuncs.com/app/202406/54edf90c90c3b6f0995ee0bd4c9fb8f2.jpg"/>
    <hyperlink ref="G4615" r:id="rId12616" display="http://jsxk-household-inspection.oss-cn-hangzhou.aliyuncs.com/app/202406/7eea676bc21dd7dc3f0f9e1d32a4c5e4.jpg"/>
    <hyperlink ref="O4615" r:id="rId12616" display="http://jsxk-household-inspection.oss-cn-hangzhou.aliyuncs.com/app/202406/7eea676bc21dd7dc3f0f9e1d32a4c5e4.jpg"/>
    <hyperlink ref="K4615" r:id="rId12617" display="http://jsxk-household-inspection.oss-cn-hangzhou.aliyuncs.com/app/202406/6d1980658fca35c7cda2a9715f26f7d1.jpg"/>
    <hyperlink ref="C4616" r:id="rId12618" display="http://jsxk-household-inspection.oss-cn-hangzhou.aliyuncs.com/app/202406/b1ec4bece8965cfe95a5521a83d0e731.jpg"/>
    <hyperlink ref="G4616" r:id="rId12619" display="http://jsxk-household-inspection.oss-cn-hangzhou.aliyuncs.com/app/202406/d5e5b91ede80fb61d4dc24fcb586e696.jpg"/>
    <hyperlink ref="O4616" r:id="rId12619" display="http://jsxk-household-inspection.oss-cn-hangzhou.aliyuncs.com/app/202406/d5e5b91ede80fb61d4dc24fcb586e696.jpg"/>
    <hyperlink ref="K4616" r:id="rId12620" display="http://jsxk-household-inspection.oss-cn-hangzhou.aliyuncs.com/app/202406/eae7a9df217fca337fcb5c1f21c0e209.jpg"/>
    <hyperlink ref="C4617" r:id="rId12621" display="http://jsxk-household-inspection.oss-cn-hangzhou.aliyuncs.com/app/202406/13d039170891a04aeab9f06b1b4d38bc.jpg"/>
    <hyperlink ref="G4617" r:id="rId12622" display="http://jsxk-household-inspection.oss-cn-hangzhou.aliyuncs.com/app/202406/fd184082af7107a9f8883dc647662147.jpg"/>
    <hyperlink ref="O4617" r:id="rId12622" display="http://jsxk-household-inspection.oss-cn-hangzhou.aliyuncs.com/app/202406/fd184082af7107a9f8883dc647662147.jpg"/>
    <hyperlink ref="K4617" r:id="rId12623" display="http://jsxk-household-inspection.oss-cn-hangzhou.aliyuncs.com/app/202406/618ef22b3fb2f6baea6b219275fd6590.jpg"/>
    <hyperlink ref="C4618" r:id="rId12624" display="http://jsxk-household-inspection.oss-cn-hangzhou.aliyuncs.com/app/202406/49a4950072045b6b4b84eec0fc554087.jpg"/>
    <hyperlink ref="G4618" r:id="rId12625" display="http://jsxk-household-inspection.oss-cn-hangzhou.aliyuncs.com/app/202406/9fc550e9c76db34a7c06fa4fe2ac54fd.jpg"/>
    <hyperlink ref="O4618" r:id="rId12625" display="http://jsxk-household-inspection.oss-cn-hangzhou.aliyuncs.com/app/202406/9fc550e9c76db34a7c06fa4fe2ac54fd.jpg"/>
    <hyperlink ref="K4618" r:id="rId12626" display="http://jsxk-household-inspection.oss-cn-hangzhou.aliyuncs.com/app/202406/4b66a161982d4b8674aa732457844cd6.jpg"/>
    <hyperlink ref="G4619" r:id="rId12627" display="http://jsxk-household-inspection.oss-cn-hangzhou.aliyuncs.com/app/202402/a62bd824fd23313e74f259a4c5bfaf25.jpg"/>
    <hyperlink ref="O4619" r:id="rId12627" display="http://jsxk-household-inspection.oss-cn-hangzhou.aliyuncs.com/app/202402/a62bd824fd23313e74f259a4c5bfaf25.jpg"/>
    <hyperlink ref="K4619" r:id="rId12628" display="http://jsxk-household-inspection.oss-cn-hangzhou.aliyuncs.com/app/202402/24b1a95365bada0a4a201a64590a3fb1.jpg"/>
    <hyperlink ref="C4620" r:id="rId12629" display="http://jsxk-household-inspection.oss-cn-hangzhou.aliyuncs.com/app/202406/1c5fc9b4e56ecf09092a7d40e4876d1d.jpg"/>
    <hyperlink ref="G4620" r:id="rId12630" display="http://jsxk-household-inspection.oss-cn-hangzhou.aliyuncs.com/app/202406/4676f62cc7e4f81915305dad854a4964.jpg"/>
    <hyperlink ref="O4620" r:id="rId12630" display="http://jsxk-household-inspection.oss-cn-hangzhou.aliyuncs.com/app/202406/4676f62cc7e4f81915305dad854a4964.jpg"/>
    <hyperlink ref="K4620" r:id="rId12631" display="http://jsxk-household-inspection.oss-cn-hangzhou.aliyuncs.com/app/202406/834e8053e813eaaae77cf92ec0373336.jpg"/>
    <hyperlink ref="C4621" r:id="rId12632" display="http://jsxk-cylinder.oss-cn-hangzhou.aliyuncs.com/app/202405/e4c53c51b06ccce20998294b7b5acf68.jpg"/>
    <hyperlink ref="G4621" r:id="rId12633" display="http://jsxk-cylinder.oss-cn-hangzhou.aliyuncs.com/app/202405/e5c3e341525be37837365d12c839d6b8.jpg"/>
    <hyperlink ref="O4621" r:id="rId12633" display="http://jsxk-cylinder.oss-cn-hangzhou.aliyuncs.com/app/202405/e5c3e341525be37837365d12c839d6b8.jpg"/>
    <hyperlink ref="K4621" r:id="rId12634" display="http://jsxk-cylinder.oss-cn-hangzhou.aliyuncs.com/app/202405/15d09e5860ff78fcd7091980d8c12bab.jpg"/>
    <hyperlink ref="G4622" r:id="rId12635" display="http://jsxk-cylinder.oss-cn-hangzhou.aliyuncs.com/app/202402/1e348d2ebcc49494fda9aef341591061.jpg"/>
    <hyperlink ref="O4622" r:id="rId12635" display="http://jsxk-cylinder.oss-cn-hangzhou.aliyuncs.com/app/202402/1e348d2ebcc49494fda9aef341591061.jpg"/>
    <hyperlink ref="K4622" r:id="rId12636" display="http://jsxk-cylinder.oss-cn-hangzhou.aliyuncs.com/app/202402/0df064a5d978b12ccf49cb2de885d41a.jpg"/>
    <hyperlink ref="G4623" r:id="rId12637" display="http://jsxk-household-inspection.oss-cn-hangzhou.aliyuncs.com/app/202404/b61bf9c204f14654fdf37444c43b9432.jpg"/>
    <hyperlink ref="O4623" r:id="rId12637" display="http://jsxk-household-inspection.oss-cn-hangzhou.aliyuncs.com/app/202404/b61bf9c204f14654fdf37444c43b9432.jpg"/>
    <hyperlink ref="K4623" r:id="rId12638" display="http://jsxk-household-inspection.oss-cn-hangzhou.aliyuncs.com/app/202404/a7764847e46591f1df166e68c220d267.jpg"/>
    <hyperlink ref="C4624" r:id="rId12639" display="http://jsxk-household-inspection.oss-cn-hangzhou.aliyuncs.com/app/202406/3b694751b76a083e259c7e5262efe31c.jpg"/>
    <hyperlink ref="G4624" r:id="rId12640" display="http://jsxk-household-inspection.oss-cn-hangzhou.aliyuncs.com/app/202406/b16a32d3c028caedca75e61ab07b29be.jpg"/>
    <hyperlink ref="O4624" r:id="rId12640" display="http://jsxk-household-inspection.oss-cn-hangzhou.aliyuncs.com/app/202406/b16a32d3c028caedca75e61ab07b29be.jpg"/>
    <hyperlink ref="K4624" r:id="rId12641" display="http://jsxk-household-inspection.oss-cn-hangzhou.aliyuncs.com/app/202406/52bd82e60e9ab6ce8d649d7986154131.jpg"/>
    <hyperlink ref="G4625" r:id="rId12642" display="http://jsxk-household-inspection.oss-cn-hangzhou.aliyuncs.com/app/202406/91dd8e26882fe5916205859e6b754c7c.jpg"/>
    <hyperlink ref="O4625" r:id="rId12642" display="http://jsxk-household-inspection.oss-cn-hangzhou.aliyuncs.com/app/202406/91dd8e26882fe5916205859e6b754c7c.jpg"/>
    <hyperlink ref="K4625" r:id="rId12643" display="http://jsxk-household-inspection.oss-cn-hangzhou.aliyuncs.com/app/202406/e22e9e9db7db5c84cc1ae6a4ccdbfda6.jpg"/>
    <hyperlink ref="G4626" r:id="rId12644" display="http://jsxk-household-inspection.oss-cn-hangzhou.aliyuncs.com/app/202404/facc7b3608ffbb777792202901c306d1.jpg"/>
    <hyperlink ref="O4626" r:id="rId12644" display="http://jsxk-household-inspection.oss-cn-hangzhou.aliyuncs.com/app/202404/facc7b3608ffbb777792202901c306d1.jpg"/>
    <hyperlink ref="K4626" r:id="rId12645" display="http://jsxk-household-inspection.oss-cn-hangzhou.aliyuncs.com/app/202404/a27c5d41d0f44ae5a783b74345814f04.jpg"/>
    <hyperlink ref="G4627" r:id="rId12646" display="http://jsxk-household-inspection.oss-cn-hangzhou.aliyuncs.com/app/202406/53c9c90cfd3139aba541725b31a35dbd.jpg"/>
    <hyperlink ref="O4627" r:id="rId12646" display="http://jsxk-household-inspection.oss-cn-hangzhou.aliyuncs.com/app/202406/53c9c90cfd3139aba541725b31a35dbd.jpg"/>
    <hyperlink ref="K4627" r:id="rId12647" display="http://jsxk-household-inspection.oss-cn-hangzhou.aliyuncs.com/app/202406/760b6ec60819418900f36e44cca73697.jpg"/>
    <hyperlink ref="G4628" r:id="rId12648" display="http://jsxk-household-inspection.oss-cn-hangzhou.aliyuncs.com/app/202406/76b449ba26a00c268e9b8a5c861e01ce.jpg"/>
    <hyperlink ref="O4628" r:id="rId12648" display="http://jsxk-household-inspection.oss-cn-hangzhou.aliyuncs.com/app/202406/76b449ba26a00c268e9b8a5c861e01ce.jpg"/>
    <hyperlink ref="K4628" r:id="rId12649" display="http://jsxk-household-inspection.oss-cn-hangzhou.aliyuncs.com/app/202406/d96d1003f59b8aba9fd85144ddad37ce.jpg"/>
    <hyperlink ref="C4629" r:id="rId12650" display="http://jsxk-household-inspection.oss-cn-hangzhou.aliyuncs.com/app/202406/30315ea973aba70c1fee43fb0c74b7b9.jpg"/>
    <hyperlink ref="G4629" r:id="rId12651" display="http://jsxk-household-inspection.oss-cn-hangzhou.aliyuncs.com/app/202406/8c699dee00c26f91832fadaf1ef33b5b.jpg"/>
    <hyperlink ref="O4629" r:id="rId12651" display="http://jsxk-household-inspection.oss-cn-hangzhou.aliyuncs.com/app/202406/8c699dee00c26f91832fadaf1ef33b5b.jpg"/>
    <hyperlink ref="K4629" r:id="rId12652" display="http://jsxk-household-inspection.oss-cn-hangzhou.aliyuncs.com/app/202406/10d4ab6d7ee4ee7c41fee1dfb36f4690.jpg"/>
    <hyperlink ref="G4630" r:id="rId12653" display="http://jsxk-cylinder.oss-cn-hangzhou.aliyuncs.com/app/202403/04bcf5955960d6e1f6af098a44d0f7c6.jpg"/>
    <hyperlink ref="O4630" r:id="rId12653" display="http://jsxk-cylinder.oss-cn-hangzhou.aliyuncs.com/app/202403/04bcf5955960d6e1f6af098a44d0f7c6.jpg"/>
    <hyperlink ref="K4630" r:id="rId12654" display="http://jsxk-cylinder.oss-cn-hangzhou.aliyuncs.com/app/202403/33dac2e879abf3212bef2d346d22a372.jpg"/>
    <hyperlink ref="G4631" r:id="rId12655" display="http://jsxk-cylinder.oss-cn-hangzhou.aliyuncs.com/app/202401/88582bf6c3b44855333244bfbc37b25f.jpg"/>
    <hyperlink ref="O4631" r:id="rId12655" display="http://jsxk-cylinder.oss-cn-hangzhou.aliyuncs.com/app/202401/88582bf6c3b44855333244bfbc37b25f.jpg"/>
    <hyperlink ref="K4631" r:id="rId12656" display="http://jsxk-cylinder.oss-cn-hangzhou.aliyuncs.com/app/202401/aced981807eefb055ae38ad1f12f3662.jpg"/>
    <hyperlink ref="O4632" r:id="rId12657" display="http://jsxk-household-inspection.oss-cn-hangzhou.aliyuncs.com/app/202406/31de3a668b9dcee16adbe0136b6ac187.jpg"/>
    <hyperlink ref="G4632" r:id="rId12657" display="http://jsxk-household-inspection.oss-cn-hangzhou.aliyuncs.com/app/202406/31de3a668b9dcee16adbe0136b6ac187.jpg"/>
    <hyperlink ref="K4632" r:id="rId12658" display="http://jsxk-household-inspection.oss-cn-hangzhou.aliyuncs.com/app/202406/fc93604a7a8ad60e2b7b2d713d2e4539.jpg"/>
    <hyperlink ref="G4633" r:id="rId12659" display="http://jsxk-household-inspection.oss-cn-hangzhou.aliyuncs.com/app/202406/ccf35f1c33b08e939c40125631a215de.jpg"/>
    <hyperlink ref="O4633" r:id="rId12659" display="http://jsxk-household-inspection.oss-cn-hangzhou.aliyuncs.com/app/202406/ccf35f1c33b08e939c40125631a215de.jpg"/>
    <hyperlink ref="K4633" r:id="rId12660" display="http://jsxk-household-inspection.oss-cn-hangzhou.aliyuncs.com/app/202406/ac91edd5bad6963e8330d837aaec97fe.jpg"/>
    <hyperlink ref="C4634" r:id="rId12661" display="http://jsxk-household-inspection.oss-cn-hangzhou.aliyuncs.com/app/202406/eafb9338cd4282883bcff452df6b9a2f.jpg"/>
    <hyperlink ref="G4634" r:id="rId12662" display="http://jsxk-household-inspection.oss-cn-hangzhou.aliyuncs.com/app/202406/f6d739b8e58d3aa779f22b45e7562f8c.jpg"/>
    <hyperlink ref="O4634" r:id="rId12662" display="http://jsxk-household-inspection.oss-cn-hangzhou.aliyuncs.com/app/202406/f6d739b8e58d3aa779f22b45e7562f8c.jpg"/>
    <hyperlink ref="K4634" r:id="rId12663" display="http://jsxk-household-inspection.oss-cn-hangzhou.aliyuncs.com/app/202406/4415729c8b5dfd4294ac7b466f350e8a.jpg"/>
    <hyperlink ref="C4635" r:id="rId12664" display="http://jsxk-household-inspection.oss-cn-hangzhou.aliyuncs.com/app/202406/a078e329e2ed2a0252a02f4077606a57.jpg"/>
    <hyperlink ref="G4635" r:id="rId12665" display="http://jsxk-household-inspection.oss-cn-hangzhou.aliyuncs.com/app/202406/62443d9024fde987b9603e1e63513813.jpg"/>
    <hyperlink ref="O4635" r:id="rId12665" display="http://jsxk-household-inspection.oss-cn-hangzhou.aliyuncs.com/app/202406/62443d9024fde987b9603e1e63513813.jpg"/>
    <hyperlink ref="K4635" r:id="rId12666" display="http://jsxk-household-inspection.oss-cn-hangzhou.aliyuncs.com/app/202406/e49ce854945107bded3ac9a77456ca9a.jpg"/>
    <hyperlink ref="G4636" r:id="rId12667" display="http://jsxk-household-inspection.oss-cn-hangzhou.aliyuncs.com/app/202406/a6d063eda221bbc9776f195251c65603.jpg"/>
    <hyperlink ref="O4636" r:id="rId12667" display="http://jsxk-household-inspection.oss-cn-hangzhou.aliyuncs.com/app/202406/a6d063eda221bbc9776f195251c65603.jpg"/>
    <hyperlink ref="K4636" r:id="rId12668" display="http://jsxk-household-inspection.oss-cn-hangzhou.aliyuncs.com/app/202406/911f3f66f6698ddd3dc1caa5deb54f18.jpg"/>
    <hyperlink ref="G4637" r:id="rId12669" display="http://jsxk-household-inspection.oss-cn-hangzhou.aliyuncs.com/app/202406/01d4dc5a9f7c1018651cb39685cfae54.jpg"/>
    <hyperlink ref="O4637" r:id="rId12669" display="http://jsxk-household-inspection.oss-cn-hangzhou.aliyuncs.com/app/202406/01d4dc5a9f7c1018651cb39685cfae54.jpg"/>
    <hyperlink ref="K4637" r:id="rId12670" display="http://jsxk-household-inspection.oss-cn-hangzhou.aliyuncs.com/app/202406/4da10243ece851a8c8c05f9f20d06fc3.jpg"/>
    <hyperlink ref="C4638" r:id="rId12671" display="http://jsxk-household-inspection.oss-cn-hangzhou.aliyuncs.com/app/202406/5eb40047c0a851828d70b604c091e50d.jpg"/>
    <hyperlink ref="G4638" r:id="rId12672" display="http://jsxk-household-inspection.oss-cn-hangzhou.aliyuncs.com/app/202406/c5065270d8c85a33eff38594327e45d0.jpg"/>
    <hyperlink ref="O4638" r:id="rId12672" display="http://jsxk-household-inspection.oss-cn-hangzhou.aliyuncs.com/app/202406/c5065270d8c85a33eff38594327e45d0.jpg"/>
    <hyperlink ref="K4638" r:id="rId12673" display="http://jsxk-household-inspection.oss-cn-hangzhou.aliyuncs.com/app/202406/de91253ddf64270f9c3b8ace5a4abd59.jpg"/>
    <hyperlink ref="G4639" r:id="rId12674" display="http://jsxk-household-inspection.oss-cn-hangzhou.aliyuncs.com/app/202406/cef138abe2dd7549875bf13ee1577515.jpg"/>
    <hyperlink ref="O4639" r:id="rId12674" display="http://jsxk-household-inspection.oss-cn-hangzhou.aliyuncs.com/app/202406/cef138abe2dd7549875bf13ee1577515.jpg"/>
    <hyperlink ref="K4639" r:id="rId12675" display="http://jsxk-household-inspection.oss-cn-hangzhou.aliyuncs.com/app/202406/be855186efffc854fc07278b521c290f.jpg"/>
    <hyperlink ref="C4640" r:id="rId12676" display="http://jsxk-household-inspection.oss-cn-hangzhou.aliyuncs.com/app/202405/4ff7153c6234ce916b4aba8b8d15f6dd.jpg"/>
    <hyperlink ref="G4640" r:id="rId12677" display="http://jsxk-household-inspection.oss-cn-hangzhou.aliyuncs.com/app/202405/4fd9218cd71ea02768d2c3ea31e4f3ec.jpg"/>
    <hyperlink ref="O4640" r:id="rId12677" display="http://jsxk-household-inspection.oss-cn-hangzhou.aliyuncs.com/app/202405/4fd9218cd71ea02768d2c3ea31e4f3ec.jpg"/>
    <hyperlink ref="K4640" r:id="rId12678" display="http://jsxk-household-inspection.oss-cn-hangzhou.aliyuncs.com/app/202405/9b16a693f2b66057d9d33da61ed59174.jpg"/>
    <hyperlink ref="C4641" r:id="rId12679" display="http://jsxk-household-inspection.oss-cn-hangzhou.aliyuncs.com/app/202405/4bf8e85ec4b6045614187b6d7f12ded9.jpg"/>
    <hyperlink ref="G4641" r:id="rId12680" display="http://jsxk-household-inspection.oss-cn-hangzhou.aliyuncs.com/app/202405/233c84ccd6264089865f82d6328177e0.jpg"/>
    <hyperlink ref="O4641" r:id="rId12680" display="http://jsxk-household-inspection.oss-cn-hangzhou.aliyuncs.com/app/202405/233c84ccd6264089865f82d6328177e0.jpg"/>
    <hyperlink ref="K4641" r:id="rId12681" display="http://jsxk-household-inspection.oss-cn-hangzhou.aliyuncs.com/app/202405/7c7873e75c5659a69edb655ee75cdc4e.jpg"/>
    <hyperlink ref="C4642" r:id="rId12682" display="http://jsxk-household-inspection.oss-cn-hangzhou.aliyuncs.com/app/202405/4a8cdc1967ca23c86c991d142a7b161c.jpg"/>
    <hyperlink ref="G4642" r:id="rId12683" display="http://jsxk-household-inspection.oss-cn-hangzhou.aliyuncs.com/app/202405/7157f847d078f629b2bd980130c7d4c7.jpg"/>
    <hyperlink ref="O4642" r:id="rId12683" display="http://jsxk-household-inspection.oss-cn-hangzhou.aliyuncs.com/app/202405/7157f847d078f629b2bd980130c7d4c7.jpg"/>
    <hyperlink ref="K4642" r:id="rId12684" display="http://jsxk-household-inspection.oss-cn-hangzhou.aliyuncs.com/app/202405/041a86cb99521e0a56e559fe38ab4652.jpg"/>
    <hyperlink ref="G4643" r:id="rId12685" display="http://jsxk-household-inspection.oss-cn-hangzhou.aliyuncs.com/app/202406/8a3706c2f3798553932c0a8c986f1506.jpg"/>
    <hyperlink ref="O4643" r:id="rId12686" display="http://jsxk-household-inspection.oss-cn-hangzhou.aliyuncs.com/app/202406/0ef0aff95a9dd60ea159f4ecd69d4d41.jpg" tooltip="http://jsxk-household-inspection.oss-cn-hangzhou.aliyuncs.com/app/202406/0ef0aff95a9dd60ea159f4ecd69d4d41.jpg"/>
    <hyperlink ref="K4643" r:id="rId12687" display="http://jsxk-household-inspection.oss-cn-hangzhou.aliyuncs.com/app/202406/e1cbd9e730717d3bbb75a6d980d5975c.jpg"/>
    <hyperlink ref="G4644" r:id="rId12688" display="http://jsxk-household-inspection.oss-cn-hangzhou.aliyuncs.com/app/202406/2c98c7195965f6c0d8cd4b4871089902.jpg"/>
    <hyperlink ref="K4644" r:id="rId12689" display="http://jsxk-household-inspection.oss-cn-hangzhou.aliyuncs.com/app/202406/af34fac8e2d8c809e5ab4b129f2cffe1.jpg"/>
    <hyperlink ref="O4644" r:id="rId12688" display="http://jsxk-household-inspection.oss-cn-hangzhou.aliyuncs.com/app/202406/2c98c7195965f6c0d8cd4b4871089902.jpg"/>
    <hyperlink ref="C4645" r:id="rId12690" display="http://jsxk-household-inspection.oss-cn-hangzhou.aliyuncs.com/app/202406/f8bbb6783a02764dde457d7ed9b2805f.jpg"/>
    <hyperlink ref="G4645" r:id="rId12691" display="http://jsxk-household-inspection.oss-cn-hangzhou.aliyuncs.com/app/202406/d94537ae5e4cdb989b4fcd0e63f974b5.jpg"/>
    <hyperlink ref="O4645" r:id="rId12691" display="http://jsxk-household-inspection.oss-cn-hangzhou.aliyuncs.com/app/202406/d94537ae5e4cdb989b4fcd0e63f974b5.jpg"/>
    <hyperlink ref="K4645" r:id="rId12692" display="http://jsxk-household-inspection.oss-cn-hangzhou.aliyuncs.com/app/202406/d8677799c7d1fa074d7ee06a3655bd93.jpg"/>
    <hyperlink ref="C4646" r:id="rId12693" display="http://jsxk-household-inspection.oss-cn-hangzhou.aliyuncs.com/app/202406/5f9b7e7e25dd5eeb6a0adf3e705e6322.jpg"/>
    <hyperlink ref="G4646" r:id="rId12694" display="http://jsxk-household-inspection.oss-cn-hangzhou.aliyuncs.com/app/202406/580ca4910fdc5bbd49d529d88f75b821.jpg"/>
    <hyperlink ref="O4646" r:id="rId12694" display="http://jsxk-household-inspection.oss-cn-hangzhou.aliyuncs.com/app/202406/580ca4910fdc5bbd49d529d88f75b821.jpg"/>
    <hyperlink ref="K4646" r:id="rId12695" display="http://jsxk-household-inspection.oss-cn-hangzhou.aliyuncs.com/app/202406/2d7ffb198a5f982c19645c264bcf07fc.jpg"/>
    <hyperlink ref="C3193" r:id="rId12696" display="http://jsxk-household-inspection.oss-cn-hangzhou.aliyuncs.com/app/202406/8a5378a529542d449aedb1bd7e28711d.jpg"/>
    <hyperlink ref="C4647" r:id="rId12697" display="http://jsxk-household-inspection.oss-cn-hangzhou.aliyuncs.com/app/202405/1c6e6fc852e18858a34fa29ad4f3ec84.jpg"/>
    <hyperlink ref="G4647" r:id="rId12698" display="http://jsxk-household-inspection.oss-cn-hangzhou.aliyuncs.com/app/202405/62310e1b6153e94391c3198287de92e5.jpg"/>
    <hyperlink ref="O4647" r:id="rId12699" display="http://jsxk-household-inspection.oss-cn-hangzhou.aliyuncs.com/app/202405/34829cefaed6f6d4ccd163ba935953a0.jpg"/>
    <hyperlink ref="K4647" r:id="rId12700" display="http://jsxk-household-inspection.oss-cn-hangzhou.aliyuncs.com/app/202405/c381e831ab15cae04666205808db448a.jpg"/>
    <hyperlink ref="G4648" r:id="rId12701" display="http://jsxk-household-inspection.oss-cn-hangzhou.aliyuncs.com/app/202404/83136d711d480ef050d3481a9cfa4377.jpg"/>
    <hyperlink ref="O4648" r:id="rId12701" display="http://jsxk-household-inspection.oss-cn-hangzhou.aliyuncs.com/app/202404/83136d711d480ef050d3481a9cfa4377.jpg"/>
    <hyperlink ref="K4648" r:id="rId12702" display="http://jsxk-household-inspection.oss-cn-hangzhou.aliyuncs.com/app/202404/9d862bfd6f4aee57b9f9621461b21854.jpg"/>
    <hyperlink ref="C4649" r:id="rId12703" display="http://jsxk-household-inspection.oss-cn-hangzhou.aliyuncs.com/app/202406/fc445be73b194d9e56dd04c417657130.jpg"/>
    <hyperlink ref="G4649" r:id="rId12704" display="http://jsxk-household-inspection.oss-cn-hangzhou.aliyuncs.com/app/202406/ec923e588038d5beec58f82a2a2bbc97.jpg"/>
    <hyperlink ref="O4649" r:id="rId12704" display="http://jsxk-household-inspection.oss-cn-hangzhou.aliyuncs.com/app/202406/ec923e588038d5beec58f82a2a2bbc97.jpg"/>
    <hyperlink ref="K4649" r:id="rId12705" display="http://jsxk-household-inspection.oss-cn-hangzhou.aliyuncs.com/app/202406/d2c67f506c44adba9c29c689c317f662.jpg"/>
    <hyperlink ref="C4650" r:id="rId12706" display="http://jsxk-household-inspection.oss-cn-hangzhou.aliyuncs.com/app/202405/2be1dd19c3897b2ed03ad469cf6cdb49.jpg"/>
    <hyperlink ref="G4650" r:id="rId12707" display="http://jsxk-household-inspection.oss-cn-hangzhou.aliyuncs.com/app/202405/a377a0fcfbbad9d2f192268a37e00842.jpg"/>
    <hyperlink ref="O4650" r:id="rId12707" display="http://jsxk-household-inspection.oss-cn-hangzhou.aliyuncs.com/app/202405/a377a0fcfbbad9d2f192268a37e00842.jpg"/>
    <hyperlink ref="K4650" r:id="rId12708" display="http://jsxk-household-inspection.oss-cn-hangzhou.aliyuncs.com/app/202405/3649cb9dbfc73a68be1f5c70c94eb091.jpg"/>
    <hyperlink ref="C4651" r:id="rId12709" display="http://jsxk-household-inspection.oss-cn-hangzhou.aliyuncs.com/app/202405/3e988b6e505b46a4bd66f09f75cfaabe.jpg"/>
    <hyperlink ref="G4651" r:id="rId12710" display="http://jsxk-household-inspection.oss-cn-hangzhou.aliyuncs.com/app/202405/9876b6acedc121805848e2c608e036f1.jpg"/>
    <hyperlink ref="O4651" r:id="rId12710" display="http://jsxk-household-inspection.oss-cn-hangzhou.aliyuncs.com/app/202405/9876b6acedc121805848e2c608e036f1.jpg"/>
    <hyperlink ref="K4651" r:id="rId12711" display="http://jsxk-household-inspection.oss-cn-hangzhou.aliyuncs.com/app/202405/c1677182d59774ad1df71745595af78e.jpg"/>
    <hyperlink ref="C4652" r:id="rId12712" display="http://jsxk-household-inspection.oss-cn-hangzhou.aliyuncs.com/app/202406/ed07106ba3d14280750e8a80deb5334e.jpg"/>
    <hyperlink ref="G4652" r:id="rId12713" display="http://jsxk-household-inspection.oss-cn-hangzhou.aliyuncs.com/app/202406/d3855faa3d86b96092135501a1b82baf.jpg"/>
    <hyperlink ref="O4652" r:id="rId12713" display="http://jsxk-household-inspection.oss-cn-hangzhou.aliyuncs.com/app/202406/d3855faa3d86b96092135501a1b82baf.jpg"/>
    <hyperlink ref="K4652" r:id="rId12714" display="http://jsxk-household-inspection.oss-cn-hangzhou.aliyuncs.com/app/202406/0500198fe7da7e2d88f3078207688b9c.jpg"/>
    <hyperlink ref="C4653" r:id="rId12715" display="http://jsxk-household-inspection.oss-cn-hangzhou.aliyuncs.com/app/202406/e63a8ce2b5d47877b34e3dcdb507039a.jpg"/>
    <hyperlink ref="G4653" r:id="rId12716" display="http://jsxk-household-inspection.oss-cn-hangzhou.aliyuncs.com/app/202406/27e7eda73b9324526ac0d9cd077feea8.jpg"/>
    <hyperlink ref="O4653" r:id="rId12716" display="http://jsxk-household-inspection.oss-cn-hangzhou.aliyuncs.com/app/202406/27e7eda73b9324526ac0d9cd077feea8.jpg"/>
    <hyperlink ref="K4653" r:id="rId12717" display="http://jsxk-household-inspection.oss-cn-hangzhou.aliyuncs.com/app/202406/3a7191e7c8cb0cb2ef4fdb0d3f2bef97.jpg"/>
    <hyperlink ref="C4654" r:id="rId12718" display="http://jsxk-household-inspection.oss-cn-hangzhou.aliyuncs.com/app/202406/f62ae6c9130662292ce3186ab50bb70e.jpg"/>
    <hyperlink ref="G4654" r:id="rId12719" display="http://jsxk-household-inspection.oss-cn-hangzhou.aliyuncs.com/app/202406/4c2a168ef641f6a2eed220cc741015a0.jpg"/>
    <hyperlink ref="O4654" r:id="rId12719" display="http://jsxk-household-inspection.oss-cn-hangzhou.aliyuncs.com/app/202406/4c2a168ef641f6a2eed220cc741015a0.jpg"/>
    <hyperlink ref="K4654" r:id="rId12720" display="http://jsxk-household-inspection.oss-cn-hangzhou.aliyuncs.com/app/202406/68cb45b8a3dc54d41d2845127c0c2495.jpg"/>
    <hyperlink ref="G4655" r:id="rId12721" display="http://jsxk-household-inspection.oss-cn-hangzhou.aliyuncs.com/app/202404/92218ea3e6b6e1a11073fad331994b5f.jpg"/>
    <hyperlink ref="O4655" r:id="rId12722" display="http://jsxk-household-inspection.oss-cn-hangzhou.aliyuncs.com/app/202404/e93d5b30d7495b5a1fa85c45708fc444.jpg"/>
    <hyperlink ref="K4655" r:id="rId12723" display="http://jsxk-household-inspection.oss-cn-hangzhou.aliyuncs.com/app/202404/8b18ce793cefdff57418b6347438dba8.jpg"/>
    <hyperlink ref="C4656" r:id="rId12724" display="http://jsxk-household-inspection.oss-cn-hangzhou.aliyuncs.com/app/202406/f1362b814c38fda1495a7ede0231b278.jpg"/>
    <hyperlink ref="G4656" r:id="rId12725" display="http://jsxk-household-inspection.oss-cn-hangzhou.aliyuncs.com/app/202406/83a53da054216d814213ed4b9912872f.jpg"/>
    <hyperlink ref="O4656" r:id="rId12725" display="http://jsxk-household-inspection.oss-cn-hangzhou.aliyuncs.com/app/202406/83a53da054216d814213ed4b9912872f.jpg"/>
    <hyperlink ref="K4656" r:id="rId12726" display="http://jsxk-household-inspection.oss-cn-hangzhou.aliyuncs.com/app/202406/f52336efaf76f2560d87b26bc557f02a.jpg"/>
    <hyperlink ref="C4657" r:id="rId12727" display="http://jsxk-household-inspection.oss-cn-hangzhou.aliyuncs.com/app/202406/44cb628a52aa0a9e185d0c47070f978c.jpg"/>
    <hyperlink ref="G4657" r:id="rId12728" display="http://jsxk-household-inspection.oss-cn-hangzhou.aliyuncs.com/app/202406/6e786e7700bf386776f342312687c7df.jpg"/>
    <hyperlink ref="O4657" r:id="rId12728" display="http://jsxk-household-inspection.oss-cn-hangzhou.aliyuncs.com/app/202406/6e786e7700bf386776f342312687c7df.jpg"/>
    <hyperlink ref="K4657" r:id="rId12729" display="http://jsxk-household-inspection.oss-cn-hangzhou.aliyuncs.com/app/202406/6e7d7c9aa36f0323c68cb1c84f6cad4a.jpg"/>
    <hyperlink ref="C4658" r:id="rId12730" display="http://jsxk-household-inspection.oss-cn-hangzhou.aliyuncs.com/app/202406/532db09222e04a3ffaa2c13270c303a0.jpg"/>
    <hyperlink ref="G4658" r:id="rId12731" display="http://jsxk-household-inspection.oss-cn-hangzhou.aliyuncs.com/app/202406/f8715988e838041c924ca7deb142e374.jpg"/>
    <hyperlink ref="O4658" r:id="rId12731" display="http://jsxk-household-inspection.oss-cn-hangzhou.aliyuncs.com/app/202406/f8715988e838041c924ca7deb142e374.jpg"/>
    <hyperlink ref="K4658" r:id="rId12732" display="http://jsxk-household-inspection.oss-cn-hangzhou.aliyuncs.com/app/202406/2e67fcc79c481bac900ebe7f3a31daaf.jpg"/>
    <hyperlink ref="C4659" r:id="rId12733" display="http://jsxk-household-inspection.oss-cn-hangzhou.aliyuncs.com/app/202406/3952a607976e5cd2e24a550661583412.jpg"/>
    <hyperlink ref="G4659" r:id="rId12734" display="http://jsxk-household-inspection.oss-cn-hangzhou.aliyuncs.com/app/202406/23de19975510585c1047c1a89c4f5001.jpg"/>
    <hyperlink ref="O4659" r:id="rId12734" display="http://jsxk-household-inspection.oss-cn-hangzhou.aliyuncs.com/app/202406/23de19975510585c1047c1a89c4f5001.jpg"/>
    <hyperlink ref="K4659" r:id="rId12735" display="http://jsxk-household-inspection.oss-cn-hangzhou.aliyuncs.com/app/202406/addb79fa4f10e155452e592ea70e9ad8.jpg"/>
    <hyperlink ref="G4660" r:id="rId12736" display="http://jsxk-household-inspection.oss-cn-hangzhou.aliyuncs.com/app/202406/ed2455fa6ea55687bfe16aaff13ea61b.jpg"/>
    <hyperlink ref="O4660" r:id="rId12736" display="http://jsxk-household-inspection.oss-cn-hangzhou.aliyuncs.com/app/202406/ed2455fa6ea55687bfe16aaff13ea61b.jpg"/>
    <hyperlink ref="K4660" r:id="rId12737" display="http://jsxk-household-inspection.oss-cn-hangzhou.aliyuncs.com/app/202406/fb04c911e33a588226f084d05d8a3a20.jpg"/>
    <hyperlink ref="C4661" r:id="rId12738" display="http://jsxk-household-inspection.oss-cn-hangzhou.aliyuncs.com/app/202406/1c67e0aa095cc582fb8b8119e1ce19ff.jpg"/>
    <hyperlink ref="G4661" r:id="rId12739" display="http://jsxk-household-inspection.oss-cn-hangzhou.aliyuncs.com/app/202406/8eb4598530c1d68b3396d594851c235c.jpg"/>
    <hyperlink ref="O4661" r:id="rId12739" display="http://jsxk-household-inspection.oss-cn-hangzhou.aliyuncs.com/app/202406/8eb4598530c1d68b3396d594851c235c.jpg"/>
    <hyperlink ref="K4661" r:id="rId12740" display="http://jsxk-household-inspection.oss-cn-hangzhou.aliyuncs.com/app/202406/ffc4cc60dc2f16f618cb24cb7c98e65d.jpg"/>
    <hyperlink ref="C4662" r:id="rId12741" display="http://jsxk-cylinder.oss-cn-hangzhou.aliyuncs.com/app/202402/59f4e51b7c2b5da9b952f85309e6055a.jpg"/>
    <hyperlink ref="G4662" r:id="rId12742" display="http://jsxk-cylinder.oss-cn-hangzhou.aliyuncs.com/app/202402/0bada45efc621b20af46284d6c47262f.jpg"/>
    <hyperlink ref="O4662" r:id="rId12742" display="http://jsxk-cylinder.oss-cn-hangzhou.aliyuncs.com/app/202402/0bada45efc621b20af46284d6c47262f.jpg"/>
    <hyperlink ref="K4662" r:id="rId12743" display="http://jsxk-cylinder.oss-cn-hangzhou.aliyuncs.com/app/202402/4099297074ae066afdba02a5c4cdb102.jpg"/>
    <hyperlink ref="C4663" r:id="rId12744" display="http://jsxk-household-inspection.oss-cn-hangzhou.aliyuncs.com/app/202406/eeff1e4e0877e6da55aa37920473050a.jpg"/>
    <hyperlink ref="G4663" r:id="rId12745" display="http://jsxk-household-inspection.oss-cn-hangzhou.aliyuncs.com/app/202406/ab2f78ac5afcf02710df7e9b1b1a081d.jpg"/>
    <hyperlink ref="O4663" r:id="rId12745" display="http://jsxk-household-inspection.oss-cn-hangzhou.aliyuncs.com/app/202406/ab2f78ac5afcf02710df7e9b1b1a081d.jpg"/>
    <hyperlink ref="K4663" r:id="rId12746" display="http://jsxk-household-inspection.oss-cn-hangzhou.aliyuncs.com/app/202406/61f36885f6d8dd654a5102d802cf0161.jpg"/>
    <hyperlink ref="C4664" r:id="rId12747" display="http://jsxk-cylinder.oss-cn-hangzhou.aliyuncs.com/app/202406/bb0afaef3b2c1a3f20e865f8388d3676.jpg"/>
    <hyperlink ref="G4664" r:id="rId12748" display="http://jsxk-cylinder.oss-cn-hangzhou.aliyuncs.com/app/202406/51a0ab6144623eb6be473106573318bb.jpg"/>
    <hyperlink ref="O4664" r:id="rId12748" display="http://jsxk-cylinder.oss-cn-hangzhou.aliyuncs.com/app/202406/51a0ab6144623eb6be473106573318bb.jpg"/>
    <hyperlink ref="K4664" r:id="rId12749" display="http://jsxk-cylinder.oss-cn-hangzhou.aliyuncs.com/app/202406/c013334753610fda6c58e4c295441448.jpg"/>
    <hyperlink ref="C4665" r:id="rId12750" display="http://jsxk-household-inspection.oss-cn-hangzhou.aliyuncs.com/app/202406/2498d16a35f1e07f019db13f8ce9fe2e.jpg"/>
    <hyperlink ref="G4665" r:id="rId12751" display="http://jsxk-household-inspection.oss-cn-hangzhou.aliyuncs.com/app/202406/ce63ce96d47219ab172d54a9a92eb3e9.jpg"/>
    <hyperlink ref="O4665" r:id="rId12751" display="http://jsxk-household-inspection.oss-cn-hangzhou.aliyuncs.com/app/202406/ce63ce96d47219ab172d54a9a92eb3e9.jpg"/>
    <hyperlink ref="K4665" r:id="rId12752" display="http://jsxk-household-inspection.oss-cn-hangzhou.aliyuncs.com/app/202406/0fe1b80064b1bba83f58d614a1f7af6b.jpg"/>
    <hyperlink ref="G4666" r:id="rId12753" display="http://jsxk-household-inspection.oss-cn-hangzhou.aliyuncs.com/app/202404/aad0cd5f0fc4d3ae6b28cce39c53e0cb.jpg"/>
    <hyperlink ref="O4666" r:id="rId12753" display="http://jsxk-household-inspection.oss-cn-hangzhou.aliyuncs.com/app/202404/aad0cd5f0fc4d3ae6b28cce39c53e0cb.jpg"/>
    <hyperlink ref="K4666" r:id="rId12754" display="http://jsxk-household-inspection.oss-cn-hangzhou.aliyuncs.com/app/202404/f17c6488c24297e0dafa92fdbe9053a2.jpg"/>
    <hyperlink ref="G4667" r:id="rId12755" display="http://jsxk-household-inspection.oss-cn-hangzhou.aliyuncs.com/app/202406/c740e633cad7c9af66e0458f1d2cdbef.jpg"/>
    <hyperlink ref="O4667" r:id="rId12755" display="http://jsxk-household-inspection.oss-cn-hangzhou.aliyuncs.com/app/202406/c740e633cad7c9af66e0458f1d2cdbef.jpg"/>
    <hyperlink ref="K4667" r:id="rId12756" display="http://jsxk-household-inspection.oss-cn-hangzhou.aliyuncs.com/app/202406/ce2a752015d1053c2dd8a1563a98de08.jpg"/>
    <hyperlink ref="C4668" r:id="rId12757" display="http://jsxk-household-inspection.oss-cn-hangzhou.aliyuncs.com/app/202406/8c851aca8f475e84f5d11b7a7e63f0a6.jpg"/>
    <hyperlink ref="G4668" r:id="rId12758" display="http://jsxk-household-inspection.oss-cn-hangzhou.aliyuncs.com/app/202406/b6de8cac688ad3b052c0e9cad40d01b4.jpg"/>
    <hyperlink ref="O4668" r:id="rId12758" display="http://jsxk-household-inspection.oss-cn-hangzhou.aliyuncs.com/app/202406/b6de8cac688ad3b052c0e9cad40d01b4.jpg"/>
    <hyperlink ref="K4668" r:id="rId12759" display="http://jsxk-household-inspection.oss-cn-hangzhou.aliyuncs.com/app/202406/806b28a70da025a0720f71fd02119416.jpg"/>
    <hyperlink ref="C4669" r:id="rId12760" display="http://jsxk-household-inspection.oss-cn-hangzhou.aliyuncs.com/app/202405/ce491b3bb0d2fcd1fd4f40cef0a7d1e7.jpg"/>
    <hyperlink ref="G4669" r:id="rId12761" display="http://jsxk-household-inspection.oss-cn-hangzhou.aliyuncs.com/app/202405/81f7b2725dd1f63b625cf29715c82b86.jpg"/>
    <hyperlink ref="O4669" r:id="rId12761" display="http://jsxk-household-inspection.oss-cn-hangzhou.aliyuncs.com/app/202405/81f7b2725dd1f63b625cf29715c82b86.jpg"/>
    <hyperlink ref="K4669" r:id="rId12762" display="http://jsxk-household-inspection.oss-cn-hangzhou.aliyuncs.com/app/202405/336c11e1a389193f95b9080e8523c786.jpg"/>
    <hyperlink ref="C4670" r:id="rId12763" display="http://jsxk-household-inspection.oss-cn-hangzhou.aliyuncs.com/app/202405/a8c137a23840c35022d6286e397b83f3.jpg"/>
    <hyperlink ref="G4670" r:id="rId12764" display="http://jsxk-household-inspection.oss-cn-hangzhou.aliyuncs.com/app/202405/83569f51914e36794d9415d5a8f887f1.jpg"/>
    <hyperlink ref="O4670" r:id="rId12764" display="http://jsxk-household-inspection.oss-cn-hangzhou.aliyuncs.com/app/202405/83569f51914e36794d9415d5a8f887f1.jpg"/>
    <hyperlink ref="K4670" r:id="rId12765" display="http://jsxk-household-inspection.oss-cn-hangzhou.aliyuncs.com/app/202405/308fde29bf0b05a74767a4c0e7f65cf7.jpg"/>
    <hyperlink ref="C4671" r:id="rId12766" display="http://jsxk-household-inspection.oss-cn-hangzhou.aliyuncs.com/app/202405/fb8a6b9a89a990036315adb714729e20.jpg"/>
    <hyperlink ref="G4671" r:id="rId12767" display="http://jsxk-household-inspection.oss-cn-hangzhou.aliyuncs.com/app/202405/10dbb23219b2ee8247fb0f09999dd6b7.jpg"/>
    <hyperlink ref="O4671" r:id="rId12767" display="http://jsxk-household-inspection.oss-cn-hangzhou.aliyuncs.com/app/202405/10dbb23219b2ee8247fb0f09999dd6b7.jpg"/>
    <hyperlink ref="K4671" r:id="rId12768" display="http://jsxk-household-inspection.oss-cn-hangzhou.aliyuncs.com/app/202405/638e363715b8908308528f5353253885.jpg"/>
    <hyperlink ref="C4672" r:id="rId12769" display="http://jsxk-household-inspection.oss-cn-hangzhou.aliyuncs.com/app/202405/9c7b5fa6df9b74f6d975cd83a581eb7f.jpg"/>
    <hyperlink ref="G4672" r:id="rId12770" display="http://jsxk-household-inspection.oss-cn-hangzhou.aliyuncs.com/app/202405/af1ec27c663caf5376a26985eb8125ea.jpg"/>
    <hyperlink ref="O4672" r:id="rId12770" display="http://jsxk-household-inspection.oss-cn-hangzhou.aliyuncs.com/app/202405/af1ec27c663caf5376a26985eb8125ea.jpg"/>
    <hyperlink ref="K4672" r:id="rId12771" display="http://jsxk-household-inspection.oss-cn-hangzhou.aliyuncs.com/app/202405/97018323f26b0e0a534e7096b55d6f81.jpg"/>
    <hyperlink ref="C4673" r:id="rId12772" display="http://jsxk-cylinder.oss-cn-hangzhou.aliyuncs.com/app/202405/e4c71bef001a196915232759518ed0a5.jpg"/>
    <hyperlink ref="G4673" r:id="rId12773" display="http://jsxk-cylinder.oss-cn-hangzhou.aliyuncs.com/app/202405/571e46fdb2cf793b598ff4d290e35d63.jpg"/>
    <hyperlink ref="O4673" r:id="rId12773" display="http://jsxk-cylinder.oss-cn-hangzhou.aliyuncs.com/app/202405/571e46fdb2cf793b598ff4d290e35d63.jpg"/>
    <hyperlink ref="K4673" r:id="rId12774" display="http://jsxk-cylinder.oss-cn-hangzhou.aliyuncs.com/app/202405/bd0d663edaa51ac157eea3b7e2042dae.jpg"/>
    <hyperlink ref="C4674" r:id="rId12775" display="http://jsxk-household-inspection.oss-cn-hangzhou.aliyuncs.com/app/202406/5529afb50f5bd4c49bd6838abb02df25.jpg"/>
    <hyperlink ref="G4674" r:id="rId12776" display="http://jsxk-household-inspection.oss-cn-hangzhou.aliyuncs.com/app/202406/524bf22fe7626c9ab4d788cc0f4335bc.jpg"/>
    <hyperlink ref="O4674" r:id="rId12776" display="http://jsxk-household-inspection.oss-cn-hangzhou.aliyuncs.com/app/202406/524bf22fe7626c9ab4d788cc0f4335bc.jpg"/>
    <hyperlink ref="K4674" r:id="rId12777" display="http://jsxk-household-inspection.oss-cn-hangzhou.aliyuncs.com/app/202406/40fca0d0ea41f92b57c6aea09b9fddd7.jpg"/>
    <hyperlink ref="C4675" r:id="rId12778" display="http://jsxk-household-inspection.oss-cn-hangzhou.aliyuncs.com/app/202406/64c6fdde9631eead80a93ffb939d9084.jpg"/>
    <hyperlink ref="G4675" r:id="rId12779" display="http://jsxk-household-inspection.oss-cn-hangzhou.aliyuncs.com/app/202406/12cdd163a1c3a937033594781cdd764c.jpg"/>
    <hyperlink ref="O4675" r:id="rId12779" display="http://jsxk-household-inspection.oss-cn-hangzhou.aliyuncs.com/app/202406/12cdd163a1c3a937033594781cdd764c.jpg"/>
    <hyperlink ref="K4675" r:id="rId12780" display="http://jsxk-household-inspection.oss-cn-hangzhou.aliyuncs.com/app/202406/932daca751d81556a1cacdc348aad570.jpg"/>
    <hyperlink ref="C4676" r:id="rId12781" display="http://jsxk-household-inspection.oss-cn-hangzhou.aliyuncs.com/app/202406/f7783c222524ca94791b298955b34e9b.jpg"/>
    <hyperlink ref="G4676" r:id="rId12782" display="http://jsxk-household-inspection.oss-cn-hangzhou.aliyuncs.com/app/202406/aad675f30f43e7215f4475b624e1a469.jpg"/>
    <hyperlink ref="O4676" r:id="rId12782" display="http://jsxk-household-inspection.oss-cn-hangzhou.aliyuncs.com/app/202406/aad675f30f43e7215f4475b624e1a469.jpg"/>
    <hyperlink ref="K4676" r:id="rId12783" display="http://jsxk-household-inspection.oss-cn-hangzhou.aliyuncs.com/app/202406/3f1441b34d07e90ca4f5208c16a0e3f8.jpg"/>
    <hyperlink ref="C4677" r:id="rId12784" display="http://jsxk-household-inspection.oss-cn-hangzhou.aliyuncs.com/app/202406/8e8e1722c4cc91a6034cb78ac0116184.jpg"/>
    <hyperlink ref="G4677" r:id="rId12785" display="http://jsxk-household-inspection.oss-cn-hangzhou.aliyuncs.com/app/202406/6003c4f0c13c7ba6bde2e75e589dc50d.jpg"/>
    <hyperlink ref="O4677" r:id="rId12785" display="http://jsxk-household-inspection.oss-cn-hangzhou.aliyuncs.com/app/202406/6003c4f0c13c7ba6bde2e75e589dc50d.jpg"/>
    <hyperlink ref="K4677" r:id="rId12786" display="http://jsxk-household-inspection.oss-cn-hangzhou.aliyuncs.com/app/202406/4f429edb7b5fbbae74278dbee3d9e766.jpg"/>
    <hyperlink ref="G4678" r:id="rId12787" display="http://jsxk-household-inspection.oss-cn-hangzhou.aliyuncs.com/app/202406/abbc164d31810e2120562f233edeaad6.jpg"/>
    <hyperlink ref="O4678" r:id="rId12787" display="http://jsxk-household-inspection.oss-cn-hangzhou.aliyuncs.com/app/202406/abbc164d31810e2120562f233edeaad6.jpg"/>
    <hyperlink ref="K4678" r:id="rId12788" display="http://jsxk-household-inspection.oss-cn-hangzhou.aliyuncs.com/app/202406/e7b1e6a9455852790ecf28dd18ebae80.jpg"/>
    <hyperlink ref="G4679" r:id="rId12789" display="http://jsxk-household-inspection.oss-cn-hangzhou.aliyuncs.com/app/202406/85cc367368eed51a7053170c49993b3e.jpg"/>
    <hyperlink ref="O4679" r:id="rId12789" display="http://jsxk-household-inspection.oss-cn-hangzhou.aliyuncs.com/app/202406/85cc367368eed51a7053170c49993b3e.jpg"/>
    <hyperlink ref="K4679" r:id="rId12790" display="http://jsxk-household-inspection.oss-cn-hangzhou.aliyuncs.com/app/202406/2de422d1814b16c5b05d1f8a33398aaa.jpg"/>
    <hyperlink ref="G4680" r:id="rId12791" display="http://jsxk-household-inspection.oss-cn-hangzhou.aliyuncs.com/app/202406/c31318d5cdbc32686fe8da6964010bdc.jpg"/>
    <hyperlink ref="O4680" r:id="rId12791" display="http://jsxk-household-inspection.oss-cn-hangzhou.aliyuncs.com/app/202406/c31318d5cdbc32686fe8da6964010bdc.jpg"/>
    <hyperlink ref="K4680" r:id="rId12792" display="http://jsxk-household-inspection.oss-cn-hangzhou.aliyuncs.com/app/202406/607cd17669e4901333340ce340993b7c.jpg"/>
    <hyperlink ref="C4681" r:id="rId12793" display="http://jsxk-household-inspection.oss-cn-hangzhou.aliyuncs.com/app/202406/ca43f8d24960a0acf154b4fcf9b20527.jpg"/>
    <hyperlink ref="G4681" r:id="rId12794" display="http://jsxk-household-inspection.oss-cn-hangzhou.aliyuncs.com/app/202406/c10a07e2ea2b98b5d32e732a385dff93.jpg"/>
    <hyperlink ref="O4681" r:id="rId12794" display="http://jsxk-household-inspection.oss-cn-hangzhou.aliyuncs.com/app/202406/c10a07e2ea2b98b5d32e732a385dff93.jpg"/>
    <hyperlink ref="C4682" r:id="rId12795" display="http://jsxk-household-inspection.oss-cn-hangzhou.aliyuncs.com/app/202406/8f7e0c99b6a949fba5537044017fef0e.jpg"/>
    <hyperlink ref="G4682" r:id="rId12796" display="http://jsxk-household-inspection.oss-cn-hangzhou.aliyuncs.com/app/202406/e0022c0506cba824ebec91aeae81490b.jpg"/>
    <hyperlink ref="O4682" r:id="rId12796" display="http://jsxk-household-inspection.oss-cn-hangzhou.aliyuncs.com/app/202406/e0022c0506cba824ebec91aeae81490b.jpg"/>
    <hyperlink ref="K4682" r:id="rId12797" display="http://jsxk-household-inspection.oss-cn-hangzhou.aliyuncs.com/app/202406/b0bd24e2834b68ae20cf11544061b6b5.jpg"/>
    <hyperlink ref="C4683" r:id="rId12798" display="http://jsxk-household-inspection.oss-cn-hangzhou.aliyuncs.com/app/202406/0df6deb031dfb111355b53916c083d1c.jpg"/>
    <hyperlink ref="G4683" r:id="rId12799" display="http://jsxk-household-inspection.oss-cn-hangzhou.aliyuncs.com/app/202406/a40cbf6c7e5989b4850eaef39020ac23.jpg"/>
    <hyperlink ref="O4683" r:id="rId12799" display="http://jsxk-household-inspection.oss-cn-hangzhou.aliyuncs.com/app/202406/a40cbf6c7e5989b4850eaef39020ac23.jpg"/>
    <hyperlink ref="K4683" r:id="rId12800" display="http://jsxk-household-inspection.oss-cn-hangzhou.aliyuncs.com/app/202406/2f11e41f62a1d5d6a844476706c69740.jpg"/>
    <hyperlink ref="C4684" r:id="rId12801" display="http://jsxk-household-inspection.oss-cn-hangzhou.aliyuncs.com/app/202406/a0e5b9ba5e2f9590b64dcc56b08b2278.jpg"/>
    <hyperlink ref="G4684" r:id="rId12802" display="http://jsxk-household-inspection.oss-cn-hangzhou.aliyuncs.com/app/202406/d5b68de1a4633a34620b46d5271d79f5.jpg"/>
    <hyperlink ref="O4684" r:id="rId12802" display="http://jsxk-household-inspection.oss-cn-hangzhou.aliyuncs.com/app/202406/d5b68de1a4633a34620b46d5271d79f5.jpg"/>
    <hyperlink ref="K4684" r:id="rId12803" display="http://jsxk-household-inspection.oss-cn-hangzhou.aliyuncs.com/app/202406/62dedf8259047941a3ea6d60698efba1.jpg"/>
    <hyperlink ref="C4685" r:id="rId12804" display="http://jsxk-household-inspection.oss-cn-hangzhou.aliyuncs.com/app/202406/0f3f11af4ff871d32c31d2a31afd6d18.jpg"/>
    <hyperlink ref="G4685" r:id="rId12805" display="http://jsxk-household-inspection.oss-cn-hangzhou.aliyuncs.com/app/202406/a9fd7131b37872aa039a0cbceebe77ed.jpg"/>
    <hyperlink ref="O4685" r:id="rId12805" display="http://jsxk-household-inspection.oss-cn-hangzhou.aliyuncs.com/app/202406/a9fd7131b37872aa039a0cbceebe77ed.jpg"/>
    <hyperlink ref="K4685" r:id="rId12806" display="http://jsxk-household-inspection.oss-cn-hangzhou.aliyuncs.com/app/202406/092d8dbdb7475d4975861a57ef811264.jpg"/>
    <hyperlink ref="G4686" r:id="rId12807" display="http://jsxk-household-inspection.oss-cn-hangzhou.aliyuncs.com/app/202406/558f42ac43c0deee4e77a011af211257.jpg"/>
    <hyperlink ref="O4686" r:id="rId12807" display="http://jsxk-household-inspection.oss-cn-hangzhou.aliyuncs.com/app/202406/558f42ac43c0deee4e77a011af211257.jpg"/>
    <hyperlink ref="K4686" r:id="rId12808" display="http://jsxk-household-inspection.oss-cn-hangzhou.aliyuncs.com/app/202406/3ecd8f8bc26b1ec163b0b7a82664ebd7.jpg"/>
    <hyperlink ref="G4687" r:id="rId12809" display="http://jsxk-household-inspection.oss-cn-hangzhou.aliyuncs.com/app/202406/62f548d3f0b314622309a09720a21098.jpg"/>
    <hyperlink ref="O4687" r:id="rId12809" display="http://jsxk-household-inspection.oss-cn-hangzhou.aliyuncs.com/app/202406/62f548d3f0b314622309a09720a21098.jpg"/>
    <hyperlink ref="K4687" r:id="rId12810" display="http://jsxk-household-inspection.oss-cn-hangzhou.aliyuncs.com/app/202406/561ca4cbaa327d051ba135710444fe15.jpg"/>
    <hyperlink ref="G4688" r:id="rId12811" display="http://jsxk-household-inspection.oss-cn-hangzhou.aliyuncs.com/app/202406/e33551fb75200d5db97a1b4891887616.jpg"/>
    <hyperlink ref="O4688" r:id="rId12811" display="http://jsxk-household-inspection.oss-cn-hangzhou.aliyuncs.com/app/202406/e33551fb75200d5db97a1b4891887616.jpg"/>
    <hyperlink ref="K4688" r:id="rId12812" display="http://jsxk-household-inspection.oss-cn-hangzhou.aliyuncs.com/app/202406/ecbed16a09aacbb31b0e8045cb4e796c.jpg"/>
    <hyperlink ref="C4689" r:id="rId12813" display="http://jsxk-household-inspection.oss-cn-hangzhou.aliyuncs.com/app/202406/9cc22dacb48a6243f0f7a65cf7d08caa.jpg"/>
    <hyperlink ref="G4689" r:id="rId12814" display="http://jsxk-household-inspection.oss-cn-hangzhou.aliyuncs.com/app/202406/ffe8a4082e3e3a2892d719a66aea4398.jpg"/>
    <hyperlink ref="O4689" r:id="rId12814" display="http://jsxk-household-inspection.oss-cn-hangzhou.aliyuncs.com/app/202406/ffe8a4082e3e3a2892d719a66aea4398.jpg"/>
    <hyperlink ref="K4689" r:id="rId12815" display="http://jsxk-household-inspection.oss-cn-hangzhou.aliyuncs.com/app/202406/c32d79e6f40fd86eae9e4b57b60453ba.jpg"/>
    <hyperlink ref="C4690" r:id="rId12816" display="http://jsxk-household-inspection.oss-cn-hangzhou.aliyuncs.com/app/202404/14626e6ee013486f97fa2919a1a5b261.jpg"/>
    <hyperlink ref="G4690" r:id="rId12817" display="http://jsxk-household-inspection.oss-cn-hangzhou.aliyuncs.com/app/202404/6e2f5122684df35d1bb92f52334abff9.jpg"/>
    <hyperlink ref="O4690" r:id="rId12817" display="http://jsxk-household-inspection.oss-cn-hangzhou.aliyuncs.com/app/202404/6e2f5122684df35d1bb92f52334abff9.jpg"/>
    <hyperlink ref="K4690" r:id="rId12818" display="http://jsxk-household-inspection.oss-cn-hangzhou.aliyuncs.com/app/202404/170e059864ca4b6eef05aa7c65fc5b0e.jpg"/>
    <hyperlink ref="C4691" r:id="rId12819" display="http://jsxk-household-inspection.oss-cn-hangzhou.aliyuncs.com/app/202406/1315762b9b13092998dc0962c4f56189.jpg"/>
    <hyperlink ref="G4691" r:id="rId12820" display="http://jsxk-household-inspection.oss-cn-hangzhou.aliyuncs.com/app/202406/dc88becaa77b63b72afca5ffb5ab2a98.jpg"/>
    <hyperlink ref="O4691" r:id="rId12820" display="http://jsxk-household-inspection.oss-cn-hangzhou.aliyuncs.com/app/202406/dc88becaa77b63b72afca5ffb5ab2a98.jpg"/>
    <hyperlink ref="K4691" r:id="rId12821" display="http://jsxk-household-inspection.oss-cn-hangzhou.aliyuncs.com/app/202406/8278f1b47bfdf7adb1c3fc4098916cff.jpg"/>
    <hyperlink ref="G4692" r:id="rId12822" display="http://jsxk-household-inspection.oss-cn-hangzhou.aliyuncs.com/app/202406/87593fcd5a0064de9739f134946b6eac.jpg"/>
    <hyperlink ref="O4692" r:id="rId12822" display="http://jsxk-household-inspection.oss-cn-hangzhou.aliyuncs.com/app/202406/87593fcd5a0064de9739f134946b6eac.jpg"/>
    <hyperlink ref="K4692" r:id="rId12823" display="http://jsxk-household-inspection.oss-cn-hangzhou.aliyuncs.com/app/202406/90331acbd1080b24efd8142621b09076.jpg"/>
    <hyperlink ref="G4693" r:id="rId12824" display="http://jsxk-household-inspection.oss-cn-hangzhou.aliyuncs.com/app/202406/6b761c284c9a6490bd969270ab3e5eef.jpg"/>
    <hyperlink ref="O4693" r:id="rId12824" display="http://jsxk-household-inspection.oss-cn-hangzhou.aliyuncs.com/app/202406/6b761c284c9a6490bd969270ab3e5eef.jpg"/>
    <hyperlink ref="K4693" r:id="rId12825" display="http://jsxk-household-inspection.oss-cn-hangzhou.aliyuncs.com/app/202406/af71704e55521b6d26fe8c232edc6568.jpg"/>
    <hyperlink ref="C4694" r:id="rId12826" display="http://jsxk-household-inspection.oss-cn-hangzhou.aliyuncs.com/app/202406/2722dfb1212fc9dc42a1b6836117186c.jpg"/>
    <hyperlink ref="G4694" r:id="rId12827" display="http://jsxk-household-inspection.oss-cn-hangzhou.aliyuncs.com/app/202406/88d4a59839158ede960514f1dc3c576e.jpg"/>
    <hyperlink ref="O4694" r:id="rId12827" display="http://jsxk-household-inspection.oss-cn-hangzhou.aliyuncs.com/app/202406/88d4a59839158ede960514f1dc3c576e.jpg"/>
    <hyperlink ref="K4694" r:id="rId12828" display="http://jsxk-household-inspection.oss-cn-hangzhou.aliyuncs.com/app/202406/80f4b453a3a8f45b8fcea6275bf97299.jpg"/>
    <hyperlink ref="C4695" r:id="rId12829" display="http://jsxk-household-inspection.oss-cn-hangzhou.aliyuncs.com/app/202406/5c78675ddfdb568f03882e00eec116f8.jpg"/>
    <hyperlink ref="G4695" r:id="rId12830" display="http://jsxk-household-inspection.oss-cn-hangzhou.aliyuncs.com/app/202406/eb9a34e2151e6532e91f4880b4818fd2.jpg"/>
    <hyperlink ref="O4695" r:id="rId12830" display="http://jsxk-household-inspection.oss-cn-hangzhou.aliyuncs.com/app/202406/eb9a34e2151e6532e91f4880b4818fd2.jpg"/>
    <hyperlink ref="K4695" r:id="rId12831" display="http://jsxk-household-inspection.oss-cn-hangzhou.aliyuncs.com/app/202406/619dcf9bc7fab580a5369703852dd5b8.jpg"/>
    <hyperlink ref="C4696" r:id="rId12832" display="http://jsxk-household-inspection.oss-cn-hangzhou.aliyuncs.com/app/202406/0f3c63c35bf13b6c3515cb77357e22ac.jpg"/>
    <hyperlink ref="G4696" r:id="rId12833" display="http://jsxk-household-inspection.oss-cn-hangzhou.aliyuncs.com/app/202406/67b884ac3e4d12b9b68ad9329c308be9.jpg"/>
    <hyperlink ref="O4696" r:id="rId12833" display="http://jsxk-household-inspection.oss-cn-hangzhou.aliyuncs.com/app/202406/67b884ac3e4d12b9b68ad9329c308be9.jpg"/>
    <hyperlink ref="K4696" r:id="rId12834" display="http://jsxk-household-inspection.oss-cn-hangzhou.aliyuncs.com/app/202406/cf77afbe9e8cf0d1a4be1c86fa008551.jpg"/>
    <hyperlink ref="C4697" r:id="rId12835" display="http://jsxk-household-inspection.oss-cn-hangzhou.aliyuncs.com/app/202406/05d8909cf8455287e63aa9eab5416a7b.jpg"/>
    <hyperlink ref="G4697" r:id="rId12836" display="http://jsxk-household-inspection.oss-cn-hangzhou.aliyuncs.com/app/202406/b533f7356a19d7c0f546055fa9faa289.jpg"/>
    <hyperlink ref="O4697" r:id="rId12836" display="http://jsxk-household-inspection.oss-cn-hangzhou.aliyuncs.com/app/202406/b533f7356a19d7c0f546055fa9faa289.jpg"/>
    <hyperlink ref="K4697" r:id="rId12837" display="http://jsxk-household-inspection.oss-cn-hangzhou.aliyuncs.com/app/202406/bbedca3a1d96ebb12df926a905220218.jpg"/>
    <hyperlink ref="C4698" r:id="rId12838" display="http://jsxk-household-inspection.oss-cn-hangzhou.aliyuncs.com/app/202406/bbd2c159ddcc6205e44cb7ce98d87774.jpg"/>
    <hyperlink ref="G4698" r:id="rId12839" display="http://jsxk-household-inspection.oss-cn-hangzhou.aliyuncs.com/app/202406/0c947b945dcd35d290f65019d6cdc66d.jpg"/>
    <hyperlink ref="O4698" r:id="rId12839" display="http://jsxk-household-inspection.oss-cn-hangzhou.aliyuncs.com/app/202406/0c947b945dcd35d290f65019d6cdc66d.jpg"/>
    <hyperlink ref="K4698" r:id="rId12840" display="http://jsxk-household-inspection.oss-cn-hangzhou.aliyuncs.com/app/202406/6242557c74df88a94879f9471d498a61.jpg"/>
    <hyperlink ref="G4699" r:id="rId12841" display="http://jsxk-household-inspection.oss-cn-hangzhou.aliyuncs.com/app/202406/a1ef9b05f5548e25c1568a0bee591ee2.jpg"/>
    <hyperlink ref="O4699" r:id="rId12841" display="http://jsxk-household-inspection.oss-cn-hangzhou.aliyuncs.com/app/202406/a1ef9b05f5548e25c1568a0bee591ee2.jpg"/>
    <hyperlink ref="K4699" r:id="rId12842" display="http://jsxk-household-inspection.oss-cn-hangzhou.aliyuncs.com/app/202406/e39015e4ecf8075564ccec8dfe55b429.jpg"/>
    <hyperlink ref="C4700" r:id="rId12843" display="http://jsxk-household-inspection.oss-cn-hangzhou.aliyuncs.com/app/202406/92b92d90f6353e3f813a9982cd88350b.jpg"/>
    <hyperlink ref="G4700" r:id="rId12844" display="http://jsxk-household-inspection.oss-cn-hangzhou.aliyuncs.com/app/202406/baf8634c158ba1111ee1cc4f4fb3bfe7.jpg"/>
    <hyperlink ref="O4700" r:id="rId12844" display="http://jsxk-household-inspection.oss-cn-hangzhou.aliyuncs.com/app/202406/baf8634c158ba1111ee1cc4f4fb3bfe7.jpg"/>
    <hyperlink ref="K4700" r:id="rId12845" display="http://jsxk-household-inspection.oss-cn-hangzhou.aliyuncs.com/app/202406/ddbbd818fa4edf2ca86fba383b6a4410.jpg"/>
    <hyperlink ref="C4701" r:id="rId12846" display="http://jsxk-household-inspection.oss-cn-hangzhou.aliyuncs.com/app/202406/a6e3232c4da12c86cd577d9fc12edb91.jpg"/>
    <hyperlink ref="G4701" r:id="rId12847" display="http://jsxk-household-inspection.oss-cn-hangzhou.aliyuncs.com/app/202406/5d6d8973efae92a5aa1bbba4d3661410.jpg"/>
    <hyperlink ref="O4701" r:id="rId12847" display="http://jsxk-household-inspection.oss-cn-hangzhou.aliyuncs.com/app/202406/5d6d8973efae92a5aa1bbba4d3661410.jpg"/>
    <hyperlink ref="K4701" r:id="rId12848" display="http://jsxk-household-inspection.oss-cn-hangzhou.aliyuncs.com/app/202406/db2ecc11be97ff7bf7739e7d51635dc8.jpg"/>
    <hyperlink ref="G4702" r:id="rId12849" display="http://jsxk-household-inspection.oss-cn-hangzhou.aliyuncs.com/app/202404/b7411baf2fdc03a9c1e5cfee55f0833f.jpg"/>
    <hyperlink ref="O4702" r:id="rId12849" display="http://jsxk-household-inspection.oss-cn-hangzhou.aliyuncs.com/app/202404/b7411baf2fdc03a9c1e5cfee55f0833f.jpg"/>
    <hyperlink ref="K4702" r:id="rId12850" display="http://jsxk-household-inspection.oss-cn-hangzhou.aliyuncs.com/app/202404/2c98e5c4cd029da015f88dd47c4dc6da.jpg"/>
    <hyperlink ref="G4703" r:id="rId12851" display="http://jsxk-household-inspection.oss-cn-hangzhou.aliyuncs.com/app/202406/b3bb9a8baf989a9d3ee94ce0aaa43462.jpg"/>
    <hyperlink ref="O4703" r:id="rId12851" display="http://jsxk-household-inspection.oss-cn-hangzhou.aliyuncs.com/app/202406/b3bb9a8baf989a9d3ee94ce0aaa43462.jpg"/>
    <hyperlink ref="K4703" r:id="rId12852" display="http://jsxk-household-inspection.oss-cn-hangzhou.aliyuncs.com/app/202406/fcdb889f8b2e8a1430d9265fd63c76ef.jpg"/>
    <hyperlink ref="G4704" r:id="rId12853" display="http://jsxk-household-inspection.oss-cn-hangzhou.aliyuncs.com/app/202405/107b1ca4c824c87e8f7aad212e75e05a.jpg"/>
    <hyperlink ref="O4704" r:id="rId12853" display="http://jsxk-household-inspection.oss-cn-hangzhou.aliyuncs.com/app/202405/107b1ca4c824c87e8f7aad212e75e05a.jpg"/>
    <hyperlink ref="K4704" r:id="rId12854" display="http://jsxk-household-inspection.oss-cn-hangzhou.aliyuncs.com/app/202405/76292bdfe8f69575739f1c9795edc250.jpg"/>
    <hyperlink ref="G4705" r:id="rId12855" display="http://jsxk-household-inspection.oss-cn-hangzhou.aliyuncs.com/app/202405/441765a7ce923d55164980b3e1ecab47.jpg"/>
    <hyperlink ref="O4705" r:id="rId12855" display="http://jsxk-household-inspection.oss-cn-hangzhou.aliyuncs.com/app/202405/441765a7ce923d55164980b3e1ecab47.jpg"/>
    <hyperlink ref="K4705" r:id="rId12856" display="http://jsxk-household-inspection.oss-cn-hangzhou.aliyuncs.com/app/202405/eca826954599744172578ed17e15abac.jpg"/>
    <hyperlink ref="G4706" r:id="rId12857" display="http://jsxk-household-inspection.oss-cn-hangzhou.aliyuncs.com/app/202405/867118d40651359f42133421938628d0.jpg"/>
    <hyperlink ref="O4706" r:id="rId12857" display="http://jsxk-household-inspection.oss-cn-hangzhou.aliyuncs.com/app/202405/867118d40651359f42133421938628d0.jpg"/>
    <hyperlink ref="K4706" r:id="rId12858" display="http://jsxk-household-inspection.oss-cn-hangzhou.aliyuncs.com/app/202405/3987cfb851ee03c53f28f31bc365e2de.jpg"/>
    <hyperlink ref="G4707" r:id="rId12859" display="http://jsxk-household-inspection.oss-cn-hangzhou.aliyuncs.com/app/202405/ee5539dc640be21df15628be42f10b6d.jpg"/>
    <hyperlink ref="O4707" r:id="rId12859" display="http://jsxk-household-inspection.oss-cn-hangzhou.aliyuncs.com/app/202405/ee5539dc640be21df15628be42f10b6d.jpg"/>
    <hyperlink ref="K4707" r:id="rId12860" display="http://jsxk-household-inspection.oss-cn-hangzhou.aliyuncs.com/app/202405/375edea0ef3d7cd1780d16851eef8ed4.jpg"/>
    <hyperlink ref="C4708" r:id="rId12861" display="http://jsxk-household-inspection.oss-cn-hangzhou.aliyuncs.com/app/202404/004e256b6f88a6790a0a040761773c7b.jpg"/>
    <hyperlink ref="G4708" r:id="rId12862" display="http://jsxk-household-inspection.oss-cn-hangzhou.aliyuncs.com/app/202404/5930bc2c31a1e848edae7da9fc29e453.jpg"/>
    <hyperlink ref="O4708" r:id="rId12863" display="http://jsxk-household-inspection.oss-cn-hangzhou.aliyuncs.com/app/202404/2f7d625cbacf29e7e341740a2f788cb0.jpg"/>
    <hyperlink ref="K4708" r:id="rId12864" display="http://jsxk-household-inspection.oss-cn-hangzhou.aliyuncs.com/app/202404/c6ca12843f2d3156b1f5e0348d9c707b.jpg"/>
    <hyperlink ref="C4709" r:id="rId12865" display="http://jsxk-household-inspection.oss-cn-hangzhou.aliyuncs.com/app/202406/f65f885c6faf1048ab937a67877ff9cd.jpg"/>
    <hyperlink ref="G4709" r:id="rId12866" display="http://jsxk-household-inspection.oss-cn-hangzhou.aliyuncs.com/app/202406/0664dd2321b6613ec57f7e8952bb420e.jpg"/>
    <hyperlink ref="O4709" r:id="rId12866" display="http://jsxk-household-inspection.oss-cn-hangzhou.aliyuncs.com/app/202406/0664dd2321b6613ec57f7e8952bb420e.jpg"/>
    <hyperlink ref="K4709" r:id="rId12867" display="http://jsxk-household-inspection.oss-cn-hangzhou.aliyuncs.com/app/202406/0b818dad038ce472ca56e916fa867c38.jpg"/>
    <hyperlink ref="C4710" r:id="rId12868" display="http://jsxk-household-inspection.oss-cn-hangzhou.aliyuncs.com/app/202405/efce462b0fb74c435f855cfe789a0174.jpg"/>
    <hyperlink ref="G4710" r:id="rId12869" display="http://jsxk-household-inspection.oss-cn-hangzhou.aliyuncs.com/app/202405/bce5937d96b0e927502039a5217fd4b5.jpg"/>
    <hyperlink ref="O4710" r:id="rId12869" display="http://jsxk-household-inspection.oss-cn-hangzhou.aliyuncs.com/app/202405/bce5937d96b0e927502039a5217fd4b5.jpg"/>
    <hyperlink ref="K4710" r:id="rId12870" display="http://jsxk-household-inspection.oss-cn-hangzhou.aliyuncs.com/app/202405/f56d7fce07e4a3179777e79a1eeb98c9.jpg"/>
    <hyperlink ref="C4711" r:id="rId12871" display="http://jsxk-cylinder.oss-cn-hangzhou.aliyuncs.com/app/202405/5acd926af7dd81c13be857ad4df2113b.jpg"/>
    <hyperlink ref="G4711" r:id="rId12872" display="http://jsxk-cylinder.oss-cn-hangzhou.aliyuncs.com/app/202405/f7d38d27997e829a4592a0932d8f61ca.jpg"/>
    <hyperlink ref="O4711" r:id="rId12872" display="http://jsxk-cylinder.oss-cn-hangzhou.aliyuncs.com/app/202405/f7d38d27997e829a4592a0932d8f61ca.jpg"/>
    <hyperlink ref="K4711" r:id="rId12873" display="http://jsxk-cylinder.oss-cn-hangzhou.aliyuncs.com/app/202405/1dde3df9f6619914ca33caa5c42810e6.jpg"/>
    <hyperlink ref="C4712" r:id="rId12874" display="http://jsxk-cylinder.oss-cn-hangzhou.aliyuncs.com/app/202405/ea1621bf50c0ba1e9165f3e90d63342d.jpg"/>
    <hyperlink ref="G4712" r:id="rId12875" display="http://jsxk-cylinder.oss-cn-hangzhou.aliyuncs.com/app/202405/05956f0482d9403499aa4755226b7a32.jpg"/>
    <hyperlink ref="O4712" r:id="rId12875" display="http://jsxk-cylinder.oss-cn-hangzhou.aliyuncs.com/app/202405/05956f0482d9403499aa4755226b7a32.jpg"/>
    <hyperlink ref="K4712" r:id="rId12876" display="http://jsxk-cylinder.oss-cn-hangzhou.aliyuncs.com/app/202405/e9fe2240eded953cfddf1b2f13d7c219.jpg"/>
    <hyperlink ref="C4713" r:id="rId12877" display="http://jsxk-cylinder.oss-cn-hangzhou.aliyuncs.com/app/202404/dd2f829b756fa934b96612ed9efc7d2a.jpg"/>
    <hyperlink ref="G4713" r:id="rId12878" display="http://jsxk-cylinder.oss-cn-hangzhou.aliyuncs.com/app/202404/d207b99f2c94e47be11862705b3404c1.jpg"/>
    <hyperlink ref="O4713" r:id="rId12878" display="http://jsxk-cylinder.oss-cn-hangzhou.aliyuncs.com/app/202404/d207b99f2c94e47be11862705b3404c1.jpg"/>
    <hyperlink ref="K4713" r:id="rId12879" display="http://jsxk-cylinder.oss-cn-hangzhou.aliyuncs.com/app/202404/e81056e5aa41656f5d4369bce4b5143a.jpg"/>
    <hyperlink ref="C4714" r:id="rId12880" display="http://jsxk-cylinder.oss-cn-hangzhou.aliyuncs.com/app/202403/7f0f21636af3fefa8e153b8e41e482b5.jpg"/>
    <hyperlink ref="G4714" r:id="rId12881" display="http://jsxk-cylinder.oss-cn-hangzhou.aliyuncs.com/app/202403/dec808f16da1d983e96306ec055ef264.jpg"/>
    <hyperlink ref="O4714" r:id="rId12881" display="http://jsxk-cylinder.oss-cn-hangzhou.aliyuncs.com/app/202403/dec808f16da1d983e96306ec055ef264.jpg"/>
    <hyperlink ref="K4714" r:id="rId12882" display="http://jsxk-cylinder.oss-cn-hangzhou.aliyuncs.com/app/202403/ab6317a4013b40d20f2f699356190f04.jpg"/>
    <hyperlink ref="G4715" r:id="rId12883" display="http://jsxk-cylinder.oss-cn-hangzhou.aliyuncs.com/app/202402/eccf97cc46b2458a5ad6d3b193d4fe74.jpg"/>
    <hyperlink ref="O4715" r:id="rId12883" display="http://jsxk-cylinder.oss-cn-hangzhou.aliyuncs.com/app/202402/eccf97cc46b2458a5ad6d3b193d4fe74.jpg"/>
    <hyperlink ref="K4715" r:id="rId12884" display="http://jsxk-cylinder.oss-cn-hangzhou.aliyuncs.com/app/202402/abf72ed61b9050e7195964b2125e60c1.jpg"/>
    <hyperlink ref="C4716" r:id="rId12885" display="http://jsxk-cylinder.oss-cn-hangzhou.aliyuncs.com/app/202401/6f29cd3c6204b75ef412cdcabe38a0d2.jpg"/>
    <hyperlink ref="G4716" r:id="rId12886" display="http://jsxk-cylinder.oss-cn-hangzhou.aliyuncs.com/app/202401/e407c2b091df93bfd5f6f0335f332dbf.jpg"/>
    <hyperlink ref="O4716" r:id="rId12886" display="http://jsxk-cylinder.oss-cn-hangzhou.aliyuncs.com/app/202401/e407c2b091df93bfd5f6f0335f332dbf.jpg"/>
    <hyperlink ref="K4716" r:id="rId12887" display="http://jsxk-cylinder.oss-cn-hangzhou.aliyuncs.com/app/202401/47e7bd1641bd2bd758ce3bdec6f47874.jpg"/>
    <hyperlink ref="C4717" r:id="rId12888" display="http://jsxk-household-inspection.oss-cn-hangzhou.aliyuncs.com/app/202406/ab6200c48f579fa279545005c9a73c19.jpg"/>
    <hyperlink ref="G4717" r:id="rId12889" display="http://jsxk-household-inspection.oss-cn-hangzhou.aliyuncs.com/app/202406/9a1079e80df7f43558a65764d564cfbf.jpg"/>
    <hyperlink ref="O4717" r:id="rId12889" display="http://jsxk-household-inspection.oss-cn-hangzhou.aliyuncs.com/app/202406/9a1079e80df7f43558a65764d564cfbf.jpg"/>
    <hyperlink ref="K4717" r:id="rId12890" display="http://jsxk-household-inspection.oss-cn-hangzhou.aliyuncs.com/app/202406/34710c03fcc4e39d58d4606a7d0bd09a.jpg"/>
    <hyperlink ref="C4718" r:id="rId12891" display="http://jsxk-household-inspection.oss-cn-hangzhou.aliyuncs.com/app/202406/b9a64bb0174603fce459ffad0744e9f9.jpg"/>
    <hyperlink ref="G4718" r:id="rId12892" display="http://jsxk-household-inspection.oss-cn-hangzhou.aliyuncs.com/app/202406/4f871623023c06329179ca04a5246b0f.jpg"/>
    <hyperlink ref="O4718" r:id="rId12892" display="http://jsxk-household-inspection.oss-cn-hangzhou.aliyuncs.com/app/202406/4f871623023c06329179ca04a5246b0f.jpg"/>
    <hyperlink ref="K4718" r:id="rId12893" display="http://jsxk-household-inspection.oss-cn-hangzhou.aliyuncs.com/app/202406/6786634249e8e2a31d0b96a60d90bc36.jpg"/>
    <hyperlink ref="G4719" r:id="rId12894" display="http://jsxk-household-inspection.oss-cn-hangzhou.aliyuncs.com/app/202404/09da17763d887e83263904d9eb18bf77.jpg"/>
    <hyperlink ref="O4719" r:id="rId12894" display="http://jsxk-household-inspection.oss-cn-hangzhou.aliyuncs.com/app/202404/09da17763d887e83263904d9eb18bf77.jpg"/>
    <hyperlink ref="K4719" r:id="rId12895" display="http://jsxk-household-inspection.oss-cn-hangzhou.aliyuncs.com/app/202404/58f160b3f35b8190a274f4c3a56ea5ba.jpg"/>
    <hyperlink ref="G4720" r:id="rId12896" display="http://jsxk-household-inspection.oss-cn-hangzhou.aliyuncs.com/app/202406/fbc34ee7fcc01e551e710986e87e77c1.jpg"/>
    <hyperlink ref="O4720" r:id="rId12896" display="http://jsxk-household-inspection.oss-cn-hangzhou.aliyuncs.com/app/202406/fbc34ee7fcc01e551e710986e87e77c1.jpg"/>
    <hyperlink ref="K4720" r:id="rId12897" display="http://jsxk-household-inspection.oss-cn-hangzhou.aliyuncs.com/app/202406/96566e25dac53ee14568841e0bce50ff.jpg"/>
    <hyperlink ref="G4721" r:id="rId12898" display="http://jsxk-household-inspection.oss-cn-hangzhou.aliyuncs.com/app/202401/b510839c726175e6b129b0192f1387dc.jpg"/>
    <hyperlink ref="O4721" r:id="rId12898" display="http://jsxk-household-inspection.oss-cn-hangzhou.aliyuncs.com/app/202401/b510839c726175e6b129b0192f1387dc.jpg"/>
    <hyperlink ref="K4721" r:id="rId12899" display="http://jsxk-household-inspection.oss-cn-hangzhou.aliyuncs.com/app/202401/b3779f6d21401557e1c98481b0fc8a02.jpg"/>
    <hyperlink ref="C4722" r:id="rId12900" display="http://jsxk-household-inspection.oss-cn-hangzhou.aliyuncs.com/app/202406/be7879745f484822043e1586ac699ef2.jpg"/>
    <hyperlink ref="G4722" r:id="rId12901" display="http://jsxk-household-inspection.oss-cn-hangzhou.aliyuncs.com/app/202406/d35cd376659dc1ef95098026b6640ead.jpg"/>
    <hyperlink ref="O4722" r:id="rId12901" display="http://jsxk-household-inspection.oss-cn-hangzhou.aliyuncs.com/app/202406/d35cd376659dc1ef95098026b6640ead.jpg"/>
    <hyperlink ref="K4722" r:id="rId12902" display="http://jsxk-household-inspection.oss-cn-hangzhou.aliyuncs.com/app/202406/da3cec1b771fdc91670ef46ac96c900c.jpg"/>
    <hyperlink ref="C4723" r:id="rId12903" display="http://jsxk-household-inspection.oss-cn-hangzhou.aliyuncs.com/app/202406/2bc5205181db7cf12ddb15da1207b059.jpg"/>
    <hyperlink ref="G4723" r:id="rId12904" display="http://jsxk-household-inspection.oss-cn-hangzhou.aliyuncs.com/app/202406/dc4cd1249b06cd65e034c4d1a42d4377.jpg"/>
    <hyperlink ref="O4723" r:id="rId12904" display="http://jsxk-household-inspection.oss-cn-hangzhou.aliyuncs.com/app/202406/dc4cd1249b06cd65e034c4d1a42d4377.jpg"/>
    <hyperlink ref="K4723" r:id="rId12905" display="http://jsxk-household-inspection.oss-cn-hangzhou.aliyuncs.com/app/202406/4b2158470f9180e60b664b8861781878.jpg"/>
    <hyperlink ref="C4724" r:id="rId12906" display="http://jsxk-household-inspection.oss-cn-hangzhou.aliyuncs.com/app/202406/0e56673cb21a0d6a8f5ecf630dd0fd12.jpg"/>
    <hyperlink ref="G4724" r:id="rId12907" display="http://jsxk-household-inspection.oss-cn-hangzhou.aliyuncs.com/app/202406/e97b23d22bc6400e7855165eda5f3d5d.jpg"/>
    <hyperlink ref="O4724" r:id="rId12907" display="http://jsxk-household-inspection.oss-cn-hangzhou.aliyuncs.com/app/202406/e97b23d22bc6400e7855165eda5f3d5d.jpg"/>
    <hyperlink ref="K4724" r:id="rId12908" display="http://jsxk-household-inspection.oss-cn-hangzhou.aliyuncs.com/app/202406/d5a6126753166dabbf78442ea0a2fcd4.jpg"/>
    <hyperlink ref="G4725" r:id="rId12909" display="http://jsxk-household-inspection.oss-cn-hangzhou.aliyuncs.com/app/202406/2be6ee38fc44b43527988e6c0f3d5d97.jpg"/>
    <hyperlink ref="O4725" r:id="rId12909" display="http://jsxk-household-inspection.oss-cn-hangzhou.aliyuncs.com/app/202406/2be6ee38fc44b43527988e6c0f3d5d97.jpg"/>
    <hyperlink ref="K4725" r:id="rId12910" display="http://jsxk-household-inspection.oss-cn-hangzhou.aliyuncs.com/app/202406/de9bfbd718a02f3137bd5039cac566e7.jpg"/>
    <hyperlink ref="C4726" r:id="rId12911" display="http://jsxk-household-inspection.oss-cn-hangzhou.aliyuncs.com/app/202406/8d9ee5e0d4f55864b1a9087f01f8738b.jpg"/>
    <hyperlink ref="G4726" r:id="rId12912" display="http://jsxk-household-inspection.oss-cn-hangzhou.aliyuncs.com/app/202406/ab808b5ad9ca2f93ab98cd723b46b018.jpg"/>
    <hyperlink ref="O4726" r:id="rId12912" display="http://jsxk-household-inspection.oss-cn-hangzhou.aliyuncs.com/app/202406/ab808b5ad9ca2f93ab98cd723b46b018.jpg"/>
    <hyperlink ref="K4726" r:id="rId12913" display="http://jsxk-household-inspection.oss-cn-hangzhou.aliyuncs.com/app/202406/39fdf93fbadd90c609b03d6bdbe52e03.jpg"/>
    <hyperlink ref="C4727" r:id="rId12914" display="http://jsxk-household-inspection.oss-cn-hangzhou.aliyuncs.com/app/202406/8a94f8d0795671853cab2857dc004af4.jpg"/>
    <hyperlink ref="G4727" r:id="rId12915" display="http://jsxk-household-inspection.oss-cn-hangzhou.aliyuncs.com/app/202406/cf918a5753cd3c142a8c03736f3e5177.jpg"/>
    <hyperlink ref="O4727" r:id="rId12915" display="http://jsxk-household-inspection.oss-cn-hangzhou.aliyuncs.com/app/202406/cf918a5753cd3c142a8c03736f3e5177.jpg"/>
    <hyperlink ref="K4727" r:id="rId12916" display="http://jsxk-household-inspection.oss-cn-hangzhou.aliyuncs.com/app/202406/5a15ff00e6127d7eb17d5c102aecf1ec.jpg"/>
    <hyperlink ref="G4728" r:id="rId12917" display="http://jsxk-household-inspection.oss-cn-hangzhou.aliyuncs.com/app/202406/bbb6c7e30e8bfad12922c805272cd067.jpg"/>
    <hyperlink ref="O4728" r:id="rId12917" display="http://jsxk-household-inspection.oss-cn-hangzhou.aliyuncs.com/app/202406/bbb6c7e30e8bfad12922c805272cd067.jpg"/>
    <hyperlink ref="K4728" r:id="rId12918" display="http://jsxk-household-inspection.oss-cn-hangzhou.aliyuncs.com/app/202406/c612c8d2615e70c4833eafdb671bb702.jpg"/>
    <hyperlink ref="C4729" r:id="rId12919" display="http://jsxk-household-inspection.oss-cn-hangzhou.aliyuncs.com/app/202406/d54f11210ed9c719c0e46d6c162d7cf1.jpg"/>
    <hyperlink ref="G4729" r:id="rId12920" display="http://jsxk-household-inspection.oss-cn-hangzhou.aliyuncs.com/app/202406/33b7df97728f90ae857f97c5968f2eb4.jpg"/>
    <hyperlink ref="O4729" r:id="rId12920" display="http://jsxk-household-inspection.oss-cn-hangzhou.aliyuncs.com/app/202406/33b7df97728f90ae857f97c5968f2eb4.jpg"/>
    <hyperlink ref="K4729" r:id="rId12921" display="http://jsxk-household-inspection.oss-cn-hangzhou.aliyuncs.com/app/202406/9b88cb29f51e7c40e985cdd8df9ba212.jpg"/>
    <hyperlink ref="G4730" r:id="rId12922" display="http://jsxk-household-inspection.oss-cn-hangzhou.aliyuncs.com/app/202406/99bd7ca96d7730c7a8df0c0b0fe2ae2e.jpg"/>
    <hyperlink ref="O4730" r:id="rId12922" display="http://jsxk-household-inspection.oss-cn-hangzhou.aliyuncs.com/app/202406/99bd7ca96d7730c7a8df0c0b0fe2ae2e.jpg"/>
    <hyperlink ref="K4730" r:id="rId12923" display="http://jsxk-household-inspection.oss-cn-hangzhou.aliyuncs.com/app/202406/9b8cf6a90d4582387749aa5c7f1dff2f.jpg"/>
    <hyperlink ref="C4731" r:id="rId12924" display="http://jsxk-household-inspection.oss-cn-hangzhou.aliyuncs.com/app/202405/e01564d4963894b9a3a37c9f2a51fc15.jpg"/>
    <hyperlink ref="G4731" r:id="rId12925" display="http://jsxk-household-inspection.oss-cn-hangzhou.aliyuncs.com/app/202405/1ea5f7e5c5107efee7142e63277b702f.jpg"/>
    <hyperlink ref="O4731" r:id="rId12925" display="http://jsxk-household-inspection.oss-cn-hangzhou.aliyuncs.com/app/202405/1ea5f7e5c5107efee7142e63277b702f.jpg"/>
    <hyperlink ref="K4731" r:id="rId12926" display="http://jsxk-household-inspection.oss-cn-hangzhou.aliyuncs.com/app/202405/0eebd7f7d900bf1b9993a5c772aadc49.jpg"/>
    <hyperlink ref="C4732" r:id="rId12927" display="http://jsxk-household-inspection.oss-cn-hangzhou.aliyuncs.com/app/202405/a5675b16101b19d460e3bf71370246e7.jpg"/>
    <hyperlink ref="G4732" r:id="rId12928" display="http://jsxk-household-inspection.oss-cn-hangzhou.aliyuncs.com/app/202405/44f03ff04f3095c79199772115e24840.jpg"/>
    <hyperlink ref="O4732" r:id="rId12928" display="http://jsxk-household-inspection.oss-cn-hangzhou.aliyuncs.com/app/202405/44f03ff04f3095c79199772115e24840.jpg"/>
    <hyperlink ref="K4732" r:id="rId12929" display="http://jsxk-household-inspection.oss-cn-hangzhou.aliyuncs.com/app/202405/8d06682e53f98d156a6b93e4164c0768.jpg"/>
    <hyperlink ref="C4733" r:id="rId12930" display="http://jsxk-household-inspection.oss-cn-hangzhou.aliyuncs.com/app/202405/e63e2feba5e8298a68e68c3a2935290a.jpg"/>
    <hyperlink ref="G4733" r:id="rId12931" display="http://jsxk-household-inspection.oss-cn-hangzhou.aliyuncs.com/app/202405/67c3bcd56866a699c4b95eda95fff5f9.jpg"/>
    <hyperlink ref="O4733" r:id="rId12931" display="http://jsxk-household-inspection.oss-cn-hangzhou.aliyuncs.com/app/202405/67c3bcd56866a699c4b95eda95fff5f9.jpg"/>
    <hyperlink ref="K4733" r:id="rId12932" display="http://jsxk-household-inspection.oss-cn-hangzhou.aliyuncs.com/app/202405/9e9588b5a094947be604631bf52199a1.jpg"/>
    <hyperlink ref="C4734" r:id="rId12933" display="http://jsxk-household-inspection.oss-cn-hangzhou.aliyuncs.com/app/202405/dfbe881ae214fe0285ede981a36897ff.jpg"/>
    <hyperlink ref="G4734" r:id="rId12934" display="http://jsxk-household-inspection.oss-cn-hangzhou.aliyuncs.com/app/202405/ae0f307dad3943f71a9ab6119c90139e.jpg"/>
    <hyperlink ref="O4734" r:id="rId12934" display="http://jsxk-household-inspection.oss-cn-hangzhou.aliyuncs.com/app/202405/ae0f307dad3943f71a9ab6119c90139e.jpg"/>
    <hyperlink ref="K4734" r:id="rId12935" display="http://jsxk-household-inspection.oss-cn-hangzhou.aliyuncs.com/app/202405/c805bde8c74ee56774dfda86a3e09f88.jpg"/>
    <hyperlink ref="C4735" r:id="rId12936" display="http://jsxk-household-inspection.oss-cn-hangzhou.aliyuncs.com/app/202405/0566b6fed87d7d7a1434964db71270e5.jpg"/>
    <hyperlink ref="G4735" r:id="rId12937" display="http://jsxk-household-inspection.oss-cn-hangzhou.aliyuncs.com/app/202405/2ab423d49ecbe808df3d7275a56ab1b7.jpg"/>
    <hyperlink ref="O4735" r:id="rId12937" display="http://jsxk-household-inspection.oss-cn-hangzhou.aliyuncs.com/app/202405/2ab423d49ecbe808df3d7275a56ab1b7.jpg"/>
    <hyperlink ref="K4735" r:id="rId12938" display="http://jsxk-household-inspection.oss-cn-hangzhou.aliyuncs.com/app/202405/d17bd8045aaafe4b16956ed341b004e7.jpg"/>
    <hyperlink ref="C4736" r:id="rId12936" display="http://jsxk-household-inspection.oss-cn-hangzhou.aliyuncs.com/app/202405/0566b6fed87d7d7a1434964db71270e5.jpg"/>
    <hyperlink ref="G4736" r:id="rId12937" display="http://jsxk-household-inspection.oss-cn-hangzhou.aliyuncs.com/app/202405/2ab423d49ecbe808df3d7275a56ab1b7.jpg"/>
    <hyperlink ref="O4736" r:id="rId12937" display="http://jsxk-household-inspection.oss-cn-hangzhou.aliyuncs.com/app/202405/2ab423d49ecbe808df3d7275a56ab1b7.jpg"/>
    <hyperlink ref="K4736" r:id="rId12938" display="http://jsxk-household-inspection.oss-cn-hangzhou.aliyuncs.com/app/202405/d17bd8045aaafe4b16956ed341b004e7.jpg"/>
    <hyperlink ref="C4737" r:id="rId12939" display="http://jsxk-household-inspection.oss-cn-hangzhou.aliyuncs.com/app/202405/78945bd107b7018de248c9482225d814.jpg"/>
    <hyperlink ref="G4737" r:id="rId12940" display="http://jsxk-household-inspection.oss-cn-hangzhou.aliyuncs.com/app/202405/b614f0556c6f9ff650bc347092fe25ae.jpg"/>
    <hyperlink ref="O4737" r:id="rId12940" display="http://jsxk-household-inspection.oss-cn-hangzhou.aliyuncs.com/app/202405/b614f0556c6f9ff650bc347092fe25ae.jpg"/>
    <hyperlink ref="K4737" r:id="rId12941" display="http://jsxk-household-inspection.oss-cn-hangzhou.aliyuncs.com/app/202405/0d24cd61c8abf5b1b7804b46196aa52f.jpg"/>
    <hyperlink ref="C4738" r:id="rId12942" display="http://jsxk-cylinder.oss-cn-hangzhou.aliyuncs.com/app/202405/621b2adcbaeca0fc4faa7a7060390106.jpg"/>
    <hyperlink ref="G4738" r:id="rId12943" display="http://jsxk-cylinder.oss-cn-hangzhou.aliyuncs.com/app/202405/ebc63fac9b2e4e6fba336d50d671cac4.jpg"/>
    <hyperlink ref="O4738" r:id="rId12943" display="http://jsxk-cylinder.oss-cn-hangzhou.aliyuncs.com/app/202405/ebc63fac9b2e4e6fba336d50d671cac4.jpg"/>
    <hyperlink ref="K4738" r:id="rId12944" display="http://jsxk-cylinder.oss-cn-hangzhou.aliyuncs.com/app/202405/1be23107a14695d9c9b5e1154267aafb.jpg"/>
    <hyperlink ref="G4739" r:id="rId12945" display="http://jsxk-cylinder.oss-cn-hangzhou.aliyuncs.com/app/202405/476048022db69c20c5cd38ef687f6eab.jpg"/>
    <hyperlink ref="O4739" r:id="rId12945" display="http://jsxk-cylinder.oss-cn-hangzhou.aliyuncs.com/app/202405/476048022db69c20c5cd38ef687f6eab.jpg"/>
    <hyperlink ref="K4739" r:id="rId12946" display="http://jsxk-cylinder.oss-cn-hangzhou.aliyuncs.com/app/202405/c71e4b9df6c3c5758fc03d7428018d2f.jpg"/>
    <hyperlink ref="G4740" r:id="rId12947" display="http://jsxk-cylinder.oss-cn-hangzhou.aliyuncs.com/app/202404/a857422c9cf541eb093ccb69de63c237.jpg"/>
    <hyperlink ref="O4740" r:id="rId12947" display="http://jsxk-cylinder.oss-cn-hangzhou.aliyuncs.com/app/202404/a857422c9cf541eb093ccb69de63c237.jpg"/>
    <hyperlink ref="K4740" r:id="rId12948" display="http://jsxk-cylinder.oss-cn-hangzhou.aliyuncs.com/app/202404/834bd37f7bda3432262f474843dad663.jpg"/>
    <hyperlink ref="G4741" r:id="rId12949" display="http://jsxk-cylinder.oss-cn-hangzhou.aliyuncs.com/app/202404/af7192ee44478a172583dac109f55dbd.jpg"/>
    <hyperlink ref="O4741" r:id="rId12949" display="http://jsxk-cylinder.oss-cn-hangzhou.aliyuncs.com/app/202404/af7192ee44478a172583dac109f55dbd.jpg"/>
    <hyperlink ref="K4741" r:id="rId12950" display="http://jsxk-cylinder.oss-cn-hangzhou.aliyuncs.com/app/202404/eef5b565ff00999f679343a3b87549e3.jpg"/>
    <hyperlink ref="G4742" r:id="rId12951" display="http://jsxk-cylinder.oss-cn-hangzhou.aliyuncs.com/app/202404/b98594bf83b3f3041527ea13e3a15609.jpg"/>
    <hyperlink ref="O4742" r:id="rId12951" display="http://jsxk-cylinder.oss-cn-hangzhou.aliyuncs.com/app/202404/b98594bf83b3f3041527ea13e3a15609.jpg"/>
    <hyperlink ref="K4742" r:id="rId12952" display="http://jsxk-cylinder.oss-cn-hangzhou.aliyuncs.com/app/202404/b66f7705b44644861cc71311f8c667c2.jpg"/>
    <hyperlink ref="G4743" r:id="rId12953" display="http://jsxk-cylinder.oss-cn-hangzhou.aliyuncs.com/app/202404/7336703004910c1a78ca1e034b911988.jpg"/>
    <hyperlink ref="O4743" r:id="rId12953" display="http://jsxk-cylinder.oss-cn-hangzhou.aliyuncs.com/app/202404/7336703004910c1a78ca1e034b911988.jpg"/>
    <hyperlink ref="K4743" r:id="rId12954" display="http://jsxk-cylinder.oss-cn-hangzhou.aliyuncs.com/app/202404/a82b5a6fd3536f6935765ad9e479a0d1.jpg"/>
    <hyperlink ref="G4744" r:id="rId12955" display="http://jsxk-cylinder.oss-cn-hangzhou.aliyuncs.com/app/202404/376aca773264db11574072d4067fec93.jpg"/>
    <hyperlink ref="O4744" r:id="rId12955" display="http://jsxk-cylinder.oss-cn-hangzhou.aliyuncs.com/app/202404/376aca773264db11574072d4067fec93.jpg"/>
    <hyperlink ref="K4744" r:id="rId12956" display="http://jsxk-cylinder.oss-cn-hangzhou.aliyuncs.com/app/202404/84f4cec0a92679a42382a0efd8d9145b.jpg"/>
    <hyperlink ref="G4745" r:id="rId12957" display="http://jsxk-cylinder.oss-cn-hangzhou.aliyuncs.com/app/202404/b10cc2bfab022624d59dcf581e71d195.jpg"/>
    <hyperlink ref="O4745" r:id="rId12957" display="http://jsxk-cylinder.oss-cn-hangzhou.aliyuncs.com/app/202404/b10cc2bfab022624d59dcf581e71d195.jpg"/>
    <hyperlink ref="K4745" r:id="rId12958" display="http://jsxk-cylinder.oss-cn-hangzhou.aliyuncs.com/app/202404/2955cf153bc9000a32f9eabf1d44231d.jpg"/>
    <hyperlink ref="C4746" r:id="rId12959" display="http://jsxk-household-inspection.oss-cn-hangzhou.aliyuncs.com/app/202406/0ba123848cf22a772508506fdc801684.jpg"/>
    <hyperlink ref="G4746" r:id="rId12960" display="http://jsxk-household-inspection.oss-cn-hangzhou.aliyuncs.com/app/202406/de21eb903c8298ef1236ee5fffb7621f.jpg"/>
    <hyperlink ref="O4746" r:id="rId12960" display="http://jsxk-household-inspection.oss-cn-hangzhou.aliyuncs.com/app/202406/de21eb903c8298ef1236ee5fffb7621f.jpg"/>
    <hyperlink ref="K4746" r:id="rId12961" display="http://jsxk-household-inspection.oss-cn-hangzhou.aliyuncs.com/app/202406/ff1360cc90cc1c458336559b520e52df.jpg"/>
    <hyperlink ref="C4747" r:id="rId12962" display="http://jsxk-household-inspection.oss-cn-hangzhou.aliyuncs.com/app/202406/c05b8bc249a3908cc08f5a3802daa1fb.jpg"/>
    <hyperlink ref="G4747" r:id="rId12963" display="http://jsxk-household-inspection.oss-cn-hangzhou.aliyuncs.com/app/202406/1ec261b4e7770426675f99b405f3753d.jpg"/>
    <hyperlink ref="O4747" r:id="rId12963" display="http://jsxk-household-inspection.oss-cn-hangzhou.aliyuncs.com/app/202406/1ec261b4e7770426675f99b405f3753d.jpg"/>
    <hyperlink ref="K4747" r:id="rId12964" display="http://jsxk-household-inspection.oss-cn-hangzhou.aliyuncs.com/app/202406/3bf305245b4de0af8a5794041ed23d24.jpg"/>
    <hyperlink ref="C4748" r:id="rId12965" display="http://jsxk-household-inspection.oss-cn-hangzhou.aliyuncs.com/app/202406/b4e92e3919809597ab95729a10240543.jpg"/>
    <hyperlink ref="G4748" r:id="rId12966" display="http://jsxk-household-inspection.oss-cn-hangzhou.aliyuncs.com/app/202406/263c6973926674c445412d00d77ffb3a.jpg"/>
    <hyperlink ref="O4748" r:id="rId12966" display="http://jsxk-household-inspection.oss-cn-hangzhou.aliyuncs.com/app/202406/263c6973926674c445412d00d77ffb3a.jpg"/>
    <hyperlink ref="K4748" r:id="rId12967" display="http://jsxk-household-inspection.oss-cn-hangzhou.aliyuncs.com/app/202406/f96b65410900135ab01db37d740e070c.jpg"/>
    <hyperlink ref="C4749" r:id="rId12968" display="http://jsxk-household-inspection.oss-cn-hangzhou.aliyuncs.com/app/202406/1ae8c15d1e5c93debed9f1977ca94094.jpg"/>
    <hyperlink ref="G4749" r:id="rId12969" display="http://jsxk-household-inspection.oss-cn-hangzhou.aliyuncs.com/app/202406/6fdd73638a7c8ec42a414371532e68d4.jpg"/>
    <hyperlink ref="O4749" r:id="rId12969" display="http://jsxk-household-inspection.oss-cn-hangzhou.aliyuncs.com/app/202406/6fdd73638a7c8ec42a414371532e68d4.jpg"/>
    <hyperlink ref="K4749" r:id="rId12970" display="http://jsxk-household-inspection.oss-cn-hangzhou.aliyuncs.com/app/202406/6682f3022eddfdb77fa6d6a88c2d9d68.jpg"/>
    <hyperlink ref="G4750" r:id="rId12971" display="http://jsxk-household-inspection.oss-cn-hangzhou.aliyuncs.com/app/202406/60cebf8279051283e6da33200a8aacbd.jpg"/>
    <hyperlink ref="O4750" r:id="rId12971" display="http://jsxk-household-inspection.oss-cn-hangzhou.aliyuncs.com/app/202406/60cebf8279051283e6da33200a8aacbd.jpg"/>
    <hyperlink ref="K4750" r:id="rId12972" display="http://jsxk-household-inspection.oss-cn-hangzhou.aliyuncs.com/app/202406/2fa5286e334419ae97cdd46ed194d9c4.jpg"/>
    <hyperlink ref="G4751" r:id="rId12973" display="http://jsxk-household-inspection.oss-cn-hangzhou.aliyuncs.com/app/202406/80bb9b3eb791e4c5bc295d7d31004773.jpg"/>
    <hyperlink ref="O4751" r:id="rId12973" display="http://jsxk-household-inspection.oss-cn-hangzhou.aliyuncs.com/app/202406/80bb9b3eb791e4c5bc295d7d31004773.jpg"/>
    <hyperlink ref="K4751" r:id="rId12974" display="http://jsxk-household-inspection.oss-cn-hangzhou.aliyuncs.com/app/202406/dfe8376bbc188ac95219559a2eda4287.jpg"/>
    <hyperlink ref="G4752" r:id="rId12975" display="http://jsxk-household-inspection.oss-cn-hangzhou.aliyuncs.com/app/202406/4c5038e43e6a24109207f9073c3b377e.jpg"/>
    <hyperlink ref="O4752" r:id="rId12975" display="http://jsxk-household-inspection.oss-cn-hangzhou.aliyuncs.com/app/202406/4c5038e43e6a24109207f9073c3b377e.jpg"/>
    <hyperlink ref="K4752" r:id="rId12976" display="http://jsxk-household-inspection.oss-cn-hangzhou.aliyuncs.com/app/202406/d219e5423cb970440795ad871265efb0.jpg"/>
    <hyperlink ref="C4753" r:id="rId12977" display="http://jsxk-household-inspection.oss-cn-hangzhou.aliyuncs.com/app/202406/c7531e2db406b75bce7db27cfef8b4d1.jpg"/>
    <hyperlink ref="G4753" r:id="rId12978" display="http://jsxk-household-inspection.oss-cn-hangzhou.aliyuncs.com/app/202406/5d7eb016a0b0e1a958773bc8a094ffc8.jpg"/>
    <hyperlink ref="O4753" r:id="rId12978" display="http://jsxk-household-inspection.oss-cn-hangzhou.aliyuncs.com/app/202406/5d7eb016a0b0e1a958773bc8a094ffc8.jpg"/>
    <hyperlink ref="C4754" r:id="rId12979" display="http://jsxk-household-inspection.oss-cn-hangzhou.aliyuncs.com/app/202406/01daf7b309719b2481c2d01c90844998.jpg"/>
    <hyperlink ref="G4754" r:id="rId12980" display="http://jsxk-household-inspection.oss-cn-hangzhou.aliyuncs.com/app/202406/db50b5481082b5af44225b20b2856c5b.jpg"/>
    <hyperlink ref="O4754" r:id="rId12980" display="http://jsxk-household-inspection.oss-cn-hangzhou.aliyuncs.com/app/202406/db50b5481082b5af44225b20b2856c5b.jpg"/>
    <hyperlink ref="K4754" r:id="rId12981" display="http://jsxk-household-inspection.oss-cn-hangzhou.aliyuncs.com/app/202406/05c12893432eb10d342ea0a01d4c4c34.jpg"/>
    <hyperlink ref="G4755" r:id="rId12982" display="http://jsxk-cylinder.oss-cn-hangzhou.aliyuncs.com/app/202404/140de9c02680c90912656f807736800b.jpg"/>
    <hyperlink ref="O4755" r:id="rId12982" display="http://jsxk-cylinder.oss-cn-hangzhou.aliyuncs.com/app/202404/140de9c02680c90912656f807736800b.jpg"/>
    <hyperlink ref="K4755" r:id="rId12983" display="http://jsxk-cylinder.oss-cn-hangzhou.aliyuncs.com/app/202404/25d0f765fcae7c14ac9aa0e70886d7e8.jpg"/>
    <hyperlink ref="G4756" r:id="rId12984" display="http://jsxk-household-inspection.oss-cn-hangzhou.aliyuncs.com/app/202406/bd9a17e7510e57486f54783eb22ba6f3.jpg"/>
    <hyperlink ref="O4756" r:id="rId12984" display="http://jsxk-household-inspection.oss-cn-hangzhou.aliyuncs.com/app/202406/bd9a17e7510e57486f54783eb22ba6f3.jpg"/>
    <hyperlink ref="K4756" r:id="rId12985" display="http://jsxk-household-inspection.oss-cn-hangzhou.aliyuncs.com/app/202406/5f1ead75f801f3e928763cfa085ea5e4.jpg"/>
    <hyperlink ref="C4757" r:id="rId12986" display="http://jsxk-household-inspection.oss-cn-hangzhou.aliyuncs.com/app/202406/3018df4ba786e167ab361942dc2227a0.jpg"/>
    <hyperlink ref="G4757" r:id="rId12987" display="http://jsxk-household-inspection.oss-cn-hangzhou.aliyuncs.com/app/202406/7805e808e4136a4b5598875b24c5c1f6.jpg"/>
    <hyperlink ref="O4757" r:id="rId12987" display="http://jsxk-household-inspection.oss-cn-hangzhou.aliyuncs.com/app/202406/7805e808e4136a4b5598875b24c5c1f6.jpg"/>
    <hyperlink ref="K4757" r:id="rId12988" display="http://jsxk-household-inspection.oss-cn-hangzhou.aliyuncs.com/app/202406/eb8f823a87b2ef9fb079b73d104167f2.jpg"/>
    <hyperlink ref="G4758" r:id="rId12989" display="http://jsxk-household-inspection.oss-cn-hangzhou.aliyuncs.com/app/202406/5692cf0d32ed31366c5bd48315377792.jpg"/>
    <hyperlink ref="O4758" r:id="rId12989" display="http://jsxk-household-inspection.oss-cn-hangzhou.aliyuncs.com/app/202406/5692cf0d32ed31366c5bd48315377792.jpg"/>
    <hyperlink ref="K4758" r:id="rId12990" display="http://jsxk-household-inspection.oss-cn-hangzhou.aliyuncs.com/app/202406/7d8e1f8657c637610041adf2e751a5d8.jpg"/>
    <hyperlink ref="C4759" r:id="rId12991" display="http://jsxk-household-inspection.oss-cn-hangzhou.aliyuncs.com/app/202406/f5d93a6b066e7aa0e0e1d051304583ee.jpg"/>
    <hyperlink ref="G4759" r:id="rId12992" display="http://jsxk-household-inspection.oss-cn-hangzhou.aliyuncs.com/app/202406/19dffb9c0a676d1365c2e173259c0e1a.jpg"/>
    <hyperlink ref="O4759" r:id="rId12992" display="http://jsxk-household-inspection.oss-cn-hangzhou.aliyuncs.com/app/202406/19dffb9c0a676d1365c2e173259c0e1a.jpg"/>
    <hyperlink ref="K4759" r:id="rId12993" display="http://jsxk-household-inspection.oss-cn-hangzhou.aliyuncs.com/app/202406/be61a03463f6a4b97e632ce9309413f9.jpg"/>
    <hyperlink ref="C4760" r:id="rId12994" display="http://jsxk-household-inspection.oss-cn-hangzhou.aliyuncs.com/app/202406/10c81a7079bb168830d4250c23dbf6a4.jpg"/>
    <hyperlink ref="G4760" r:id="rId12995" display="http://jsxk-household-inspection.oss-cn-hangzhou.aliyuncs.com/app/202406/5ecb53f99c0532a2803560084597f768.jpg"/>
    <hyperlink ref="O4760" r:id="rId12995" display="http://jsxk-household-inspection.oss-cn-hangzhou.aliyuncs.com/app/202406/5ecb53f99c0532a2803560084597f768.jpg"/>
    <hyperlink ref="K4760" r:id="rId12996" display="http://jsxk-household-inspection.oss-cn-hangzhou.aliyuncs.com/app/202406/b2e97ff124f9b5f8e86f3b3161edf246.jpg"/>
    <hyperlink ref="G4761" r:id="rId12997" display="http://jsxk-cylinder.oss-cn-hangzhou.aliyuncs.com/app/202403/285f27abac792b3dae564feadcb3b784.jpg"/>
    <hyperlink ref="O4761" r:id="rId12997" display="http://jsxk-cylinder.oss-cn-hangzhou.aliyuncs.com/app/202403/285f27abac792b3dae564feadcb3b784.jpg"/>
    <hyperlink ref="K4761" r:id="rId12998" display="http://jsxk-cylinder.oss-cn-hangzhou.aliyuncs.com/app/202403/853676ff7a2637d64c5322676550605a.jpg"/>
    <hyperlink ref="C4762" r:id="rId12999" display="http://jsxk-household-inspection.oss-cn-hangzhou.aliyuncs.com/app/202406/ceeefa0dcd8d61e0120e02bd1ba1846b.jpg"/>
    <hyperlink ref="G4762" r:id="rId13000" display="http://jsxk-household-inspection.oss-cn-hangzhou.aliyuncs.com/app/202406/4e19200ad1724bb358a964790bbaaed3.jpg"/>
    <hyperlink ref="O4762" r:id="rId13000" display="http://jsxk-household-inspection.oss-cn-hangzhou.aliyuncs.com/app/202406/4e19200ad1724bb358a964790bbaaed3.jpg"/>
    <hyperlink ref="K4762" r:id="rId13001" display="http://jsxk-household-inspection.oss-cn-hangzhou.aliyuncs.com/app/202406/6137f62a4fabccb6d839a4ab64a5291c.jpg"/>
    <hyperlink ref="C4763" r:id="rId13002" display="http://jsxk-household-inspection.oss-cn-hangzhou.aliyuncs.com/app/202406/330d321b8fb294d62d003fa7d55f8bcf.jpg"/>
    <hyperlink ref="G4763" r:id="rId13003" display="http://jsxk-household-inspection.oss-cn-hangzhou.aliyuncs.com/app/202406/0c8774237f91098b61be76c1c722745a.jpg"/>
    <hyperlink ref="O4763" r:id="rId13003" display="http://jsxk-household-inspection.oss-cn-hangzhou.aliyuncs.com/app/202406/0c8774237f91098b61be76c1c722745a.jpg"/>
    <hyperlink ref="K4763" r:id="rId13004" display="http://jsxk-household-inspection.oss-cn-hangzhou.aliyuncs.com/app/202406/e1f39374de2479ec70672534af827345.jpg"/>
    <hyperlink ref="C4764" r:id="rId13005" display="http://jsxk-household-inspection.oss-cn-hangzhou.aliyuncs.com/app/202406/fd8dff2a8248d14baff452ad4c47d0cc.jpg"/>
    <hyperlink ref="G4764" r:id="rId13006" display="http://jsxk-household-inspection.oss-cn-hangzhou.aliyuncs.com/app/202406/942a4013132091317c11353ef4f23ede.jpg"/>
    <hyperlink ref="O4764" r:id="rId13006" display="http://jsxk-household-inspection.oss-cn-hangzhou.aliyuncs.com/app/202406/942a4013132091317c11353ef4f23ede.jpg"/>
    <hyperlink ref="K4764" r:id="rId13007" display="http://jsxk-household-inspection.oss-cn-hangzhou.aliyuncs.com/app/202406/5c3e3a6c2f9faae10fa2c10692867fa1.jpg"/>
    <hyperlink ref="C4765" r:id="rId13008" display="http://jsxk-household-inspection.oss-cn-hangzhou.aliyuncs.com/app/202406/75c6caabf8e1dd73a8af4cba459177f5.jpg"/>
    <hyperlink ref="G4765" r:id="rId13009" display="http://jsxk-household-inspection.oss-cn-hangzhou.aliyuncs.com/app/202406/e68759655393e3fd8efb57e9986ca238.jpg"/>
    <hyperlink ref="O4765" r:id="rId13009" display="http://jsxk-household-inspection.oss-cn-hangzhou.aliyuncs.com/app/202406/e68759655393e3fd8efb57e9986ca238.jpg"/>
    <hyperlink ref="K4765" r:id="rId13010" display="http://jsxk-household-inspection.oss-cn-hangzhou.aliyuncs.com/app/202406/ab85c9dea3df0c75df37003986983eac.jpg"/>
    <hyperlink ref="G4766" r:id="rId13011" display="http://jsxk-household-inspection.oss-cn-hangzhou.aliyuncs.com/app/202406/1b5a467a25c7096aebadfff28cfd8d6c.jpg"/>
    <hyperlink ref="O4766" r:id="rId13011" display="http://jsxk-household-inspection.oss-cn-hangzhou.aliyuncs.com/app/202406/1b5a467a25c7096aebadfff28cfd8d6c.jpg"/>
    <hyperlink ref="K4766" r:id="rId13012" display="http://jsxk-household-inspection.oss-cn-hangzhou.aliyuncs.com/app/202406/d0288964cb58a859471ebcf6310593c4.jpg"/>
    <hyperlink ref="G4767" r:id="rId13013" display="http://jsxk-household-inspection.oss-cn-hangzhou.aliyuncs.com/app/202406/dfb6ccd8cf3598c673481409bcad4ff7.jpg"/>
    <hyperlink ref="O4767" r:id="rId13013" display="http://jsxk-household-inspection.oss-cn-hangzhou.aliyuncs.com/app/202406/dfb6ccd8cf3598c673481409bcad4ff7.jpg"/>
    <hyperlink ref="K4767" r:id="rId13014" display="http://jsxk-household-inspection.oss-cn-hangzhou.aliyuncs.com/app/202406/77ae270bc212d7f6107385a91fce3b69.jpg"/>
    <hyperlink ref="G4768" r:id="rId13015" display="http://jsxk-household-inspection.oss-cn-hangzhou.aliyuncs.com/app/202406/e094850860d4821c59db8b4f16b197cf.jpg"/>
    <hyperlink ref="O4768" r:id="rId13015" display="http://jsxk-household-inspection.oss-cn-hangzhou.aliyuncs.com/app/202406/e094850860d4821c59db8b4f16b197cf.jpg"/>
    <hyperlink ref="K4768" r:id="rId13016" display="http://jsxk-household-inspection.oss-cn-hangzhou.aliyuncs.com/app/202406/aa0fd1538f8c8890c101996f37bf7872.jpg"/>
    <hyperlink ref="C4769" r:id="rId13017" display="http://jsxk-household-inspection.oss-cn-hangzhou.aliyuncs.com/app/202405/1b85d6947cc62f2525bac1859bb87a6f.jpg"/>
    <hyperlink ref="G4769" r:id="rId13018" display="http://jsxk-household-inspection.oss-cn-hangzhou.aliyuncs.com/app/202405/b92d088a84fadde3762de8fef48dc8a6.jpg"/>
    <hyperlink ref="O4769" r:id="rId13018" display="http://jsxk-household-inspection.oss-cn-hangzhou.aliyuncs.com/app/202405/b92d088a84fadde3762de8fef48dc8a6.jpg"/>
    <hyperlink ref="K4769" r:id="rId13019" display="http://jsxk-household-inspection.oss-cn-hangzhou.aliyuncs.com/app/202405/a06a6701e6b30d9ef8760226250aecba.jpg"/>
    <hyperlink ref="C4770" r:id="rId13020" display="http://jsxk-household-inspection.oss-cn-hangzhou.aliyuncs.com/app/202406/a91d388f588ab1d151c5866b5c334c83.jpg"/>
    <hyperlink ref="G4770" r:id="rId13021" display="http://jsxk-household-inspection.oss-cn-hangzhou.aliyuncs.com/app/202406/49a3bb10d01e1fd8913b5b604903c926.jpg"/>
    <hyperlink ref="O4770" r:id="rId13021" display="http://jsxk-household-inspection.oss-cn-hangzhou.aliyuncs.com/app/202406/49a3bb10d01e1fd8913b5b604903c926.jpg"/>
    <hyperlink ref="K4770" r:id="rId13022" display="http://jsxk-household-inspection.oss-cn-hangzhou.aliyuncs.com/app/202406/964a5522e6bf336cac2933c2d3f1638b.jpg"/>
    <hyperlink ref="C4771" r:id="rId13023" display="http://jsxk-household-inspection.oss-cn-hangzhou.aliyuncs.com/app/202405/4d8d54afccba6e6fae3374b2c0614d10.jpg"/>
    <hyperlink ref="G4771" r:id="rId13024" display="http://jsxk-household-inspection.oss-cn-hangzhou.aliyuncs.com/app/202405/c82d0810289f9b6e27147f743cf9d894.jpg"/>
    <hyperlink ref="O4771" r:id="rId13024" display="http://jsxk-household-inspection.oss-cn-hangzhou.aliyuncs.com/app/202405/c82d0810289f9b6e27147f743cf9d894.jpg"/>
    <hyperlink ref="K4771" r:id="rId13025" display="http://jsxk-household-inspection.oss-cn-hangzhou.aliyuncs.com/app/202405/be6906d2bdd7dde128a2a5339dda4fa7.jpg"/>
    <hyperlink ref="C4772" r:id="rId13026" display="http://jsxk-household-inspection.oss-cn-hangzhou.aliyuncs.com/app/202406/01471bba688a57c09f6ccf48a7453ce8.jpg"/>
    <hyperlink ref="G4772" r:id="rId13027" display="http://jsxk-household-inspection.oss-cn-hangzhou.aliyuncs.com/app/202406/145251844b63c4d85d527ad7b524cca3.jpg"/>
    <hyperlink ref="O4772" r:id="rId13027" display="http://jsxk-household-inspection.oss-cn-hangzhou.aliyuncs.com/app/202406/145251844b63c4d85d527ad7b524cca3.jpg"/>
    <hyperlink ref="K4772" r:id="rId13028" display="http://jsxk-household-inspection.oss-cn-hangzhou.aliyuncs.com/app/202406/a50d5e3887e7444f4e7de39b0e4445c3.jpg"/>
    <hyperlink ref="C4773" r:id="rId13029" display="http://jsxk-household-inspection.oss-cn-hangzhou.aliyuncs.com/app/202406/3302a55a1daf0fe55f09dc89b5fd927b.jpg"/>
    <hyperlink ref="G4773" r:id="rId13030" display="http://jsxk-household-inspection.oss-cn-hangzhou.aliyuncs.com/app/202406/849266f53fbc944611ca0f882964fe62.jpg"/>
    <hyperlink ref="O4773" r:id="rId13030" display="http://jsxk-household-inspection.oss-cn-hangzhou.aliyuncs.com/app/202406/849266f53fbc944611ca0f882964fe62.jpg"/>
    <hyperlink ref="K4773" r:id="rId13031" display="http://jsxk-household-inspection.oss-cn-hangzhou.aliyuncs.com/app/202406/34ffd80594abe1c859c3ce8298ddd5d5.jpg"/>
    <hyperlink ref="C4774" r:id="rId13032" display="http://jsxk-household-inspection.oss-cn-hangzhou.aliyuncs.com/app/202406/208e720031dc0f4df25f8268e29b7a92.jpg"/>
    <hyperlink ref="G4774" r:id="rId13033" display="http://jsxk-household-inspection.oss-cn-hangzhou.aliyuncs.com/app/202406/311572e6e930c7520ab8abf2f85e93fa.jpg"/>
    <hyperlink ref="O4774" r:id="rId13033" display="http://jsxk-household-inspection.oss-cn-hangzhou.aliyuncs.com/app/202406/311572e6e930c7520ab8abf2f85e93fa.jpg"/>
    <hyperlink ref="K4774" r:id="rId13034" display="http://jsxk-household-inspection.oss-cn-hangzhou.aliyuncs.com/app/202406/ba6c98c0a35eb2551a889eee92c5bc9f.jpg"/>
    <hyperlink ref="G4775" r:id="rId13035" display="http://jsxk-household-inspection.oss-cn-hangzhou.aliyuncs.com/app/202404/3c574f17c17888a62d3b4240427277c2.jpg"/>
    <hyperlink ref="O4775" r:id="rId13035" display="http://jsxk-household-inspection.oss-cn-hangzhou.aliyuncs.com/app/202404/3c574f17c17888a62d3b4240427277c2.jpg"/>
    <hyperlink ref="K4775" r:id="rId13036" display="http://jsxk-household-inspection.oss-cn-hangzhou.aliyuncs.com/app/202404/42a94f2781db465687a1c26caf5e25b8.jpg"/>
    <hyperlink ref="C4776" r:id="rId13037" display="http://jsxk-cylinder.oss-cn-hangzhou.aliyuncs.com/app/202405/15c9580133740a2130e3314431eb34c2.jpg"/>
    <hyperlink ref="G4776" r:id="rId13038" display="http://jsxk-cylinder.oss-cn-hangzhou.aliyuncs.com/app/202405/ab8f820f5040e76a5aea1ad748b2b9b1.jpg"/>
    <hyperlink ref="O4776" r:id="rId13038" display="http://jsxk-cylinder.oss-cn-hangzhou.aliyuncs.com/app/202405/ab8f820f5040e76a5aea1ad748b2b9b1.jpg"/>
    <hyperlink ref="K4776" r:id="rId13039" display="http://jsxk-cylinder.oss-cn-hangzhou.aliyuncs.com/app/202405/766f029033f7cdb6d5d8e828b786465f.jpg"/>
    <hyperlink ref="G4777" r:id="rId13040" display="http://jsxk-cylinder.oss-cn-hangzhou.aliyuncs.com/app/202404/7d1aa29d350ec60841a13219024c1926.jpg"/>
    <hyperlink ref="O4777" r:id="rId13040" display="http://jsxk-cylinder.oss-cn-hangzhou.aliyuncs.com/app/202404/7d1aa29d350ec60841a13219024c1926.jpg"/>
    <hyperlink ref="K4777" r:id="rId13041" display="http://jsxk-cylinder.oss-cn-hangzhou.aliyuncs.com/app/202404/a722771533f2c84112bb37b4da4b8736.jpg"/>
    <hyperlink ref="C4778" r:id="rId13042" display="http://jsxk-household-inspection.oss-cn-hangzhou.aliyuncs.com/app/202406/eaed3096d6b5e2fa4e970c7cced868f2.jpg"/>
    <hyperlink ref="G4778" r:id="rId13043" display="http://jsxk-household-inspection.oss-cn-hangzhou.aliyuncs.com/app/202406/750d78b7313aa29d1c85b33c19682eeb.jpg"/>
    <hyperlink ref="O4778" r:id="rId13043" display="http://jsxk-household-inspection.oss-cn-hangzhou.aliyuncs.com/app/202406/750d78b7313aa29d1c85b33c19682eeb.jpg"/>
    <hyperlink ref="K4778" r:id="rId13044" display="http://jsxk-household-inspection.oss-cn-hangzhou.aliyuncs.com/app/202406/62e7891cffbe38ec07552ef5ce83a539.jpg"/>
    <hyperlink ref="C4779" r:id="rId13045" display="http://jsxk-household-inspection.oss-cn-hangzhou.aliyuncs.com/app/202406/2d413f61efc4f45d6328fe55ed66923c.jpg"/>
    <hyperlink ref="G4779" r:id="rId13046" display="http://jsxk-household-inspection.oss-cn-hangzhou.aliyuncs.com/app/202406/62261869724eca98d973ac23962fd2e3.jpg"/>
    <hyperlink ref="O4779" r:id="rId13046" display="http://jsxk-household-inspection.oss-cn-hangzhou.aliyuncs.com/app/202406/62261869724eca98d973ac23962fd2e3.jpg"/>
    <hyperlink ref="K4779" r:id="rId13047" display="http://jsxk-household-inspection.oss-cn-hangzhou.aliyuncs.com/app/202406/dde4feb2d7285f26ba0933f18dbee037.jpg"/>
    <hyperlink ref="G4780" r:id="rId13048" display="http://jsxk-household-inspection.oss-cn-hangzhou.aliyuncs.com/app/202404/c07efdb083143fa4c23cf77e36e55b48.jpg"/>
    <hyperlink ref="O4780" r:id="rId13048" display="http://jsxk-household-inspection.oss-cn-hangzhou.aliyuncs.com/app/202404/c07efdb083143fa4c23cf77e36e55b48.jpg"/>
    <hyperlink ref="K4780" r:id="rId13049" display="http://jsxk-household-inspection.oss-cn-hangzhou.aliyuncs.com/app/202404/fd39b084ab27cadfd59d2e191180801e.jpg"/>
    <hyperlink ref="C4781" r:id="rId13050" display="http://jsxk-household-inspection.oss-cn-hangzhou.aliyuncs.com/app/202406/25d6210b695a0486d08e54b643face32.jpg"/>
    <hyperlink ref="G4781" r:id="rId13051" display="http://jsxk-household-inspection.oss-cn-hangzhou.aliyuncs.com/app/202406/b98bc0ba593a4ae6f987ef2443cd36da.jpg"/>
    <hyperlink ref="O4781" r:id="rId13051" display="http://jsxk-household-inspection.oss-cn-hangzhou.aliyuncs.com/app/202406/b98bc0ba593a4ae6f987ef2443cd36da.jpg"/>
    <hyperlink ref="K4781" r:id="rId13052" display="http://jsxk-household-inspection.oss-cn-hangzhou.aliyuncs.com/app/202406/b3ef5ca34061ca02e59d7ff18775e390.jpg"/>
    <hyperlink ref="C4782" r:id="rId13053" display="http://jsxk-household-inspection.oss-cn-hangzhou.aliyuncs.com/app/202406/e6daf9c4bbd42cecd336b27a1e3df965.jpg"/>
    <hyperlink ref="G4782" r:id="rId13054" display="http://jsxk-household-inspection.oss-cn-hangzhou.aliyuncs.com/app/202406/8f9cf3ca95c3b7d8f0e234c46d4bfb48.jpg"/>
    <hyperlink ref="O4782" r:id="rId13054" display="http://jsxk-household-inspection.oss-cn-hangzhou.aliyuncs.com/app/202406/8f9cf3ca95c3b7d8f0e234c46d4bfb48.jpg"/>
    <hyperlink ref="K4782" r:id="rId13055" display="http://jsxk-household-inspection.oss-cn-hangzhou.aliyuncs.com/app/202406/2f4da6fee397e614b46636e5f8c17880.jpg"/>
    <hyperlink ref="C4783" r:id="rId13056" display="http://jsxk-household-inspection.oss-cn-hangzhou.aliyuncs.com/app/202406/abec85bd794906230558e6cd14982988.jpg"/>
    <hyperlink ref="G4783" r:id="rId13057" display="http://jsxk-household-inspection.oss-cn-hangzhou.aliyuncs.com/app/202406/501b72cf382082bc3a796d06a0ea1e27.jpg"/>
    <hyperlink ref="O4783" r:id="rId13057" display="http://jsxk-household-inspection.oss-cn-hangzhou.aliyuncs.com/app/202406/501b72cf382082bc3a796d06a0ea1e27.jpg"/>
    <hyperlink ref="K4783" r:id="rId13058" display="http://jsxk-household-inspection.oss-cn-hangzhou.aliyuncs.com/app/202406/5fa58115541b86fb799a730a131aa3c1.jpg"/>
    <hyperlink ref="C4784" r:id="rId13059" display="http://jsxk-household-inspection.oss-cn-hangzhou.aliyuncs.com/app/202406/dd2ceccb4a38c0e9ad1ae3c270eb8893.jpg"/>
    <hyperlink ref="G4784" r:id="rId13060" display="http://jsxk-household-inspection.oss-cn-hangzhou.aliyuncs.com/app/202406/772258eed2fa3dc1ffdc037dcee92b5c.jpg"/>
    <hyperlink ref="O4784" r:id="rId13060" display="http://jsxk-household-inspection.oss-cn-hangzhou.aliyuncs.com/app/202406/772258eed2fa3dc1ffdc037dcee92b5c.jpg"/>
    <hyperlink ref="K4784" r:id="rId13061" display="http://jsxk-household-inspection.oss-cn-hangzhou.aliyuncs.com/app/202406/866c1aa03734dcc009012ffc36808495.jpg"/>
    <hyperlink ref="G4785" r:id="rId13062" display="http://jsxk-household-inspection.oss-cn-hangzhou.aliyuncs.com/app/202406/946fb27424efd37c114ee28dd20699d2.jpg"/>
    <hyperlink ref="O4785" r:id="rId13063" display="http://jsxk-household-inspection.oss-cn-hangzhou.aliyuncs.com/app/202406/e05ea1530f287052f1e24d9383942306.jpg"/>
    <hyperlink ref="K4785" r:id="rId13064" display="http://jsxk-household-inspection.oss-cn-hangzhou.aliyuncs.com/app/202406/a0dc47e0ddba90802b91ab933740c175.jpg"/>
    <hyperlink ref="G4786" r:id="rId13065" display="http://jsxk-household-inspection.oss-cn-hangzhou.aliyuncs.com/app/202406/5b4e10c16e594da3e4c1c9d2953fe1c7.jpg"/>
    <hyperlink ref="O4786" r:id="rId13065" display="http://jsxk-household-inspection.oss-cn-hangzhou.aliyuncs.com/app/202406/5b4e10c16e594da3e4c1c9d2953fe1c7.jpg"/>
    <hyperlink ref="K4786" r:id="rId13066" display="http://jsxk-household-inspection.oss-cn-hangzhou.aliyuncs.com/app/202406/4e36b0d98ed427ad81d83ba0f8144c80.jpg"/>
    <hyperlink ref="C4787" r:id="rId13067" display="http://jsxk-household-inspection.oss-cn-hangzhou.aliyuncs.com/app/202406/643ef87a35e9b1e8f582f204c267b123.jpg"/>
    <hyperlink ref="G4787" r:id="rId13068" display="http://jsxk-household-inspection.oss-cn-hangzhou.aliyuncs.com/app/202406/5907d374b12fb8b7a97914b78850ee9f.jpg"/>
    <hyperlink ref="O4787" r:id="rId13069" display="http://jsxk-household-inspection.oss-cn-hangzhou.aliyuncs.com/app/202406/3d206fd0e8c79ec30f693bb0f32f112d.jpg"/>
    <hyperlink ref="K4787" r:id="rId13070" display="http://jsxk-household-inspection.oss-cn-hangzhou.aliyuncs.com/app/202406/638f2e333aa8d5de046a7773ccdcb5de.jpg"/>
    <hyperlink ref="G4788" r:id="rId13071" display="http://jsxk-household-inspection.oss-cn-hangzhou.aliyuncs.com/app/202403/2eb4cb65d7994f3aa9af6ed8e2060344.jpg"/>
    <hyperlink ref="O4788" r:id="rId13071" display="http://jsxk-household-inspection.oss-cn-hangzhou.aliyuncs.com/app/202403/2eb4cb65d7994f3aa9af6ed8e2060344.jpg"/>
    <hyperlink ref="K4788" r:id="rId13072" display="http://jsxk-household-inspection.oss-cn-hangzhou.aliyuncs.com/app/202403/b03244029d49443bf1e622f7423f5f94.jpg"/>
    <hyperlink ref="G4789" r:id="rId13073" display="http://jsxk-household-inspection.oss-cn-hangzhou.aliyuncs.com/app/202402/613e0d2e5c1c6f5cb8c23dbdb541a0db.jpg"/>
    <hyperlink ref="O4789" r:id="rId13073" display="http://jsxk-household-inspection.oss-cn-hangzhou.aliyuncs.com/app/202402/613e0d2e5c1c6f5cb8c23dbdb541a0db.jpg"/>
    <hyperlink ref="K4789" r:id="rId13074" display="http://jsxk-household-inspection.oss-cn-hangzhou.aliyuncs.com/app/202402/1c5e135bc3539f44c5b82a007906b820.jpg"/>
    <hyperlink ref="C4790" r:id="rId13075" display="http://jsxk-household-inspection.oss-cn-hangzhou.aliyuncs.com/app/202406/d312a63cbc2e8fcdffca8726122171e5.jpg"/>
    <hyperlink ref="G4790" r:id="rId13076" display="http://jsxk-household-inspection.oss-cn-hangzhou.aliyuncs.com/app/202406/4838c984f0964616dd8b3ca241fef2bd.jpg"/>
    <hyperlink ref="O4790" r:id="rId13076" display="http://jsxk-household-inspection.oss-cn-hangzhou.aliyuncs.com/app/202406/4838c984f0964616dd8b3ca241fef2bd.jpg"/>
    <hyperlink ref="K4790" r:id="rId13077" display="http://jsxk-household-inspection.oss-cn-hangzhou.aliyuncs.com/app/202406/62f590bc038648d7bc71f91f9cee0935.jpg"/>
    <hyperlink ref="G4791" r:id="rId13078" display="http://jsxk-cylinder.oss-cn-hangzhou.aliyuncs.com/app/202403/35d7dc1d88a59641aae32ea790096091.jpg"/>
    <hyperlink ref="O4791" r:id="rId13078" display="http://jsxk-cylinder.oss-cn-hangzhou.aliyuncs.com/app/202403/35d7dc1d88a59641aae32ea790096091.jpg"/>
    <hyperlink ref="K4791" r:id="rId13079" display="http://jsxk-cylinder.oss-cn-hangzhou.aliyuncs.com/app/202403/948542be2f7bb64a9c487f3ce209990a.jpg"/>
    <hyperlink ref="G4792" r:id="rId13080" display="http://jsxk-cylinder.oss-cn-hangzhou.aliyuncs.com/app/202402/1922430d82cff4f4462d4dd3bea1a4f9.jpg"/>
    <hyperlink ref="O4792" r:id="rId13080" display="http://jsxk-cylinder.oss-cn-hangzhou.aliyuncs.com/app/202402/1922430d82cff4f4462d4dd3bea1a4f9.jpg"/>
    <hyperlink ref="K4792" r:id="rId13081" display="http://jsxk-cylinder.oss-cn-hangzhou.aliyuncs.com/app/202402/788930c7f9efefa18aa8e0f082dd5e32.jpg"/>
    <hyperlink ref="G4793" r:id="rId13082" display="http://jsxk-household-inspection.oss-cn-hangzhou.aliyuncs.com/app/202406/d484086e5e4f111f9f1eab94b88a94f0.jpg"/>
    <hyperlink ref="O4793" r:id="rId13082" display="http://jsxk-household-inspection.oss-cn-hangzhou.aliyuncs.com/app/202406/d484086e5e4f111f9f1eab94b88a94f0.jpg"/>
    <hyperlink ref="K4793" r:id="rId13083" display="http://jsxk-household-inspection.oss-cn-hangzhou.aliyuncs.com/app/202406/6fcd0c3bdd5e7b6ec12260e3947eccf7.jpg"/>
    <hyperlink ref="G4794" r:id="rId13084" display="http://jsxk-household-inspection.oss-cn-hangzhou.aliyuncs.com/app/202406/ecc6ed88fee030f3224bc547861d4a72.jpg"/>
    <hyperlink ref="O4794" r:id="rId13084" display="http://jsxk-household-inspection.oss-cn-hangzhou.aliyuncs.com/app/202406/ecc6ed88fee030f3224bc547861d4a72.jpg"/>
    <hyperlink ref="K4794" r:id="rId13085" display="http://jsxk-household-inspection.oss-cn-hangzhou.aliyuncs.com/app/202406/16d19210cbc95f607cf4431d93c50bd8.jpg"/>
    <hyperlink ref="C4795" r:id="rId13086" display="http://jsxk-household-inspection.oss-cn-hangzhou.aliyuncs.com/app/202406/f0dd183bfc208a6fba9fa4098013a703.jpg"/>
    <hyperlink ref="G4795" r:id="rId13087" display="http://jsxk-household-inspection.oss-cn-hangzhou.aliyuncs.com/app/202406/c6f014cc6c1dbfe15558f2983aafc2c1.jpg"/>
    <hyperlink ref="O4795" r:id="rId13087" display="http://jsxk-household-inspection.oss-cn-hangzhou.aliyuncs.com/app/202406/c6f014cc6c1dbfe15558f2983aafc2c1.jpg"/>
    <hyperlink ref="K4795" r:id="rId13088" display="http://jsxk-household-inspection.oss-cn-hangzhou.aliyuncs.com/app/202406/b5e7b4a18551bdf9d6e95c51aa211073.jpg"/>
    <hyperlink ref="C4796" r:id="rId13089" display="http://jsxk-household-inspection.oss-cn-hangzhou.aliyuncs.com/app/202406/1586573c49e42d2c7208dfa787e1ae9e.jpg"/>
    <hyperlink ref="G4796" r:id="rId13090" display="http://jsxk-household-inspection.oss-cn-hangzhou.aliyuncs.com/app/202406/f17814d3f9db0f53e9c0d0fb27f855e6.jpg"/>
    <hyperlink ref="O4796" r:id="rId13090" display="http://jsxk-household-inspection.oss-cn-hangzhou.aliyuncs.com/app/202406/f17814d3f9db0f53e9c0d0fb27f855e6.jpg"/>
    <hyperlink ref="K4796" r:id="rId13091" display="http://jsxk-household-inspection.oss-cn-hangzhou.aliyuncs.com/app/202406/63272f17b0eabef58a33ac0e2e6ad8e6.jpg"/>
    <hyperlink ref="G4797" r:id="rId13092" display="http://jsxk-household-inspection.oss-cn-hangzhou.aliyuncs.com/app/202406/15685462abd8c7c6905d5b91b0e80543.jpg"/>
    <hyperlink ref="O4797" r:id="rId13092" display="http://jsxk-household-inspection.oss-cn-hangzhou.aliyuncs.com/app/202406/15685462abd8c7c6905d5b91b0e80543.jpg"/>
    <hyperlink ref="K4797" r:id="rId13093" display="http://jsxk-household-inspection.oss-cn-hangzhou.aliyuncs.com/app/202406/bb4ebc178af4d4f767576b02ae943717.jpg"/>
    <hyperlink ref="C4798" r:id="rId13094" display="http://jsxk-household-inspection.oss-cn-hangzhou.aliyuncs.com/app/202406/c26a2ea5c8b4c9303b815ed5f8cb4c1f.jpg"/>
    <hyperlink ref="G4798" r:id="rId13095" display="http://jsxk-household-inspection.oss-cn-hangzhou.aliyuncs.com/app/202406/2cc073026304ace2d054ddd232da02a3.jpg"/>
    <hyperlink ref="O4798" r:id="rId13095" display="http://jsxk-household-inspection.oss-cn-hangzhou.aliyuncs.com/app/202406/2cc073026304ace2d054ddd232da02a3.jpg"/>
    <hyperlink ref="K4798" r:id="rId13096" display="http://jsxk-household-inspection.oss-cn-hangzhou.aliyuncs.com/app/202406/c354657bd07538709ce2431c5ba13a84.jpg"/>
    <hyperlink ref="C4799" r:id="rId13097" display="http://jsxk-household-inspection.oss-cn-hangzhou.aliyuncs.com/app/202406/8a2b4d98ea60fc0f4ff0f64822919a1b.jpg"/>
    <hyperlink ref="G4799" r:id="rId13098" display="http://jsxk-household-inspection.oss-cn-hangzhou.aliyuncs.com/app/202406/918c16aa23527bf1c28a8e212170128a.jpg"/>
    <hyperlink ref="O4799" r:id="rId13098" display="http://jsxk-household-inspection.oss-cn-hangzhou.aliyuncs.com/app/202406/918c16aa23527bf1c28a8e212170128a.jpg"/>
    <hyperlink ref="K4799" r:id="rId13099" display="http://jsxk-household-inspection.oss-cn-hangzhou.aliyuncs.com/app/202406/fd36cb7b088dc0d19e4a66dd47a2a971.jpg"/>
    <hyperlink ref="C4800" r:id="rId13100" display="http://jsxk-household-inspection.oss-cn-hangzhou.aliyuncs.com/app/202406/310da0c4b025734c1fbac213fac93826.jpg"/>
    <hyperlink ref="G4800" r:id="rId13101" display="http://jsxk-household-inspection.oss-cn-hangzhou.aliyuncs.com/app/202406/06332eb3089bda6b632810efdc87b052.jpg"/>
    <hyperlink ref="O4800" r:id="rId13101" display="http://jsxk-household-inspection.oss-cn-hangzhou.aliyuncs.com/app/202406/06332eb3089bda6b632810efdc87b052.jpg"/>
    <hyperlink ref="K4800" r:id="rId13102" display="http://jsxk-household-inspection.oss-cn-hangzhou.aliyuncs.com/app/202406/3f2c32f6bef3b3e03c48016dbcaa952b.jpg"/>
    <hyperlink ref="C4801" r:id="rId13103" display="http://jsxk-household-inspection.oss-cn-hangzhou.aliyuncs.com/app/202405/2cc538baf4895f255e2adc4d5a39e991.jpg"/>
    <hyperlink ref="G4801" r:id="rId13104" display="http://jsxk-household-inspection.oss-cn-hangzhou.aliyuncs.com/app/202405/64b363e12177ae96222820085e9611e9.jpg"/>
    <hyperlink ref="O4801" r:id="rId13104" display="http://jsxk-household-inspection.oss-cn-hangzhou.aliyuncs.com/app/202405/64b363e12177ae96222820085e9611e9.jpg"/>
    <hyperlink ref="K4801" r:id="rId13105" display="http://jsxk-household-inspection.oss-cn-hangzhou.aliyuncs.com/app/202405/0512d8bcd3f93a8bdf6ca4aafe9c07e0.jpg"/>
    <hyperlink ref="C4802" r:id="rId13106" display="http://jsxk-household-inspection.oss-cn-hangzhou.aliyuncs.com/app/202406/3413e27844d969909f217ce810abf00e.jpg"/>
    <hyperlink ref="G4802" r:id="rId13107" display="http://jsxk-household-inspection.oss-cn-hangzhou.aliyuncs.com/app/202406/8b0f0212ffadd0bd8d457182a25c6bb7.jpg"/>
    <hyperlink ref="O4802" r:id="rId13107" display="http://jsxk-household-inspection.oss-cn-hangzhou.aliyuncs.com/app/202406/8b0f0212ffadd0bd8d457182a25c6bb7.jpg"/>
    <hyperlink ref="K4802" r:id="rId13108" display="http://jsxk-household-inspection.oss-cn-hangzhou.aliyuncs.com/app/202406/983d6013cd75102cf8f47af54a5bc704.jpg"/>
    <hyperlink ref="C4803" r:id="rId13109" display="http://jsxk-household-inspection.oss-cn-hangzhou.aliyuncs.com/app/202405/5464f66192358dfbc1bf2659bb7e0e53.jpg"/>
    <hyperlink ref="G4803" r:id="rId13110" display="http://jsxk-household-inspection.oss-cn-hangzhou.aliyuncs.com/app/202405/5e01f1eaf04f73fc840ee0ed3c5e0b92.jpg"/>
    <hyperlink ref="O4803" r:id="rId13110" display="http://jsxk-household-inspection.oss-cn-hangzhou.aliyuncs.com/app/202405/5e01f1eaf04f73fc840ee0ed3c5e0b92.jpg"/>
    <hyperlink ref="K4803" r:id="rId13111" display="http://jsxk-household-inspection.oss-cn-hangzhou.aliyuncs.com/app/202405/038b46e4806884b261e6bb14ccff810f.jpg"/>
    <hyperlink ref="G4804" r:id="rId13112" display="http://jsxk-household-inspection.oss-cn-hangzhou.aliyuncs.com/app/202404/181810e9a208ddfe8d7901ac0b106fea.jpg"/>
    <hyperlink ref="O4804" r:id="rId13112" display="http://jsxk-household-inspection.oss-cn-hangzhou.aliyuncs.com/app/202404/181810e9a208ddfe8d7901ac0b106fea.jpg"/>
    <hyperlink ref="K4804" r:id="rId13113" display="http://jsxk-household-inspection.oss-cn-hangzhou.aliyuncs.com/app/202404/2b995ccc1cca17de76e5811dc316788d.jpg"/>
    <hyperlink ref="G4805" r:id="rId13114" display="http://jsxk-cylinder.oss-cn-hangzhou.aliyuncs.com/app/202404/3dd365b2c345626bf7f2d77c5287eb3a.jpg"/>
    <hyperlink ref="O4805" r:id="rId13114" display="http://jsxk-cylinder.oss-cn-hangzhou.aliyuncs.com/app/202404/3dd365b2c345626bf7f2d77c5287eb3a.jpg"/>
    <hyperlink ref="K4805" r:id="rId13115" display="http://jsxk-cylinder.oss-cn-hangzhou.aliyuncs.com/app/202404/6619c789d9bc87b792075eadc9152728.jpg"/>
    <hyperlink ref="G4806" r:id="rId13116" display="http://jsxk-household-inspection.oss-cn-hangzhou.aliyuncs.com/app/202406/1cb309c04484237dc30a25db9ff657a2.jpg"/>
    <hyperlink ref="O4806" r:id="rId13116" display="http://jsxk-household-inspection.oss-cn-hangzhou.aliyuncs.com/app/202406/1cb309c04484237dc30a25db9ff657a2.jpg"/>
    <hyperlink ref="K4806" r:id="rId13117" display="http://jsxk-household-inspection.oss-cn-hangzhou.aliyuncs.com/app/202406/41b27efe0c736bbbef7d50b49c00a5a8.jpg"/>
    <hyperlink ref="G4807" r:id="rId13118" display="http://jsxk-household-inspection.oss-cn-hangzhou.aliyuncs.com/app/202406/067668a46ebe33e7a61459c3eeb0a5da.jpg"/>
    <hyperlink ref="O4807" r:id="rId13118" display="http://jsxk-household-inspection.oss-cn-hangzhou.aliyuncs.com/app/202406/067668a46ebe33e7a61459c3eeb0a5da.jpg"/>
    <hyperlink ref="K4807" r:id="rId13119" display="http://jsxk-household-inspection.oss-cn-hangzhou.aliyuncs.com/app/202406/31df71d014cfa43d19439172094aacf7.jpg"/>
    <hyperlink ref="C4807" r:id="rId13120" display="http://jsxk-household-inspection.oss-cn-hangzhou.aliyuncs.com/app/202406/2b1b3e22c9f9c5973545887d20801ddf.jpg"/>
    <hyperlink ref="C4808" r:id="rId13121" display="http://jsxk-household-inspection.oss-cn-hangzhou.aliyuncs.com/app/202406/124963b90ee9bc9db46e434a2e4d70a5.jpg"/>
    <hyperlink ref="G4808" r:id="rId13122" display="http://jsxk-household-inspection.oss-cn-hangzhou.aliyuncs.com/app/202406/6207771bcdacb7736e7a4f841974d6f8.jpg"/>
    <hyperlink ref="O4808" r:id="rId13122" display="http://jsxk-household-inspection.oss-cn-hangzhou.aliyuncs.com/app/202406/6207771bcdacb7736e7a4f841974d6f8.jpg"/>
    <hyperlink ref="K4808" r:id="rId13123" display="http://jsxk-household-inspection.oss-cn-hangzhou.aliyuncs.com/app/202406/b9cac3da5cc9224b64e7ce4505cd67bb.jpg"/>
    <hyperlink ref="G4809" r:id="rId13124" display="http://jsxk-cylinder.oss-cn-hangzhou.aliyuncs.com/app/202403/afc7bb4ad0d330486c93d450b457d181.jpg"/>
    <hyperlink ref="O4809" r:id="rId13124" display="http://jsxk-cylinder.oss-cn-hangzhou.aliyuncs.com/app/202403/afc7bb4ad0d330486c93d450b457d181.jpg"/>
    <hyperlink ref="K4809" r:id="rId13125" display="http://jsxk-cylinder.oss-cn-hangzhou.aliyuncs.com/app/202403/36727c3d831c1f90ebe697596499e667.jpg"/>
    <hyperlink ref="G4810" r:id="rId13126" display="http://jsxk-cylinder.oss-cn-hangzhou.aliyuncs.com/app/202403/0764c877ee81c7d3c923d264dcddc379.jpg"/>
    <hyperlink ref="O4810" r:id="rId13126" display="http://jsxk-cylinder.oss-cn-hangzhou.aliyuncs.com/app/202403/0764c877ee81c7d3c923d264dcddc379.jpg"/>
    <hyperlink ref="K4810" r:id="rId13127" display="http://jsxk-cylinder.oss-cn-hangzhou.aliyuncs.com/app/202403/e454f322d8fbb53ec5cffae8fc7812c9.jpg"/>
    <hyperlink ref="G4811" r:id="rId13128" display="http://jsxk-cylinder.oss-cn-hangzhou.aliyuncs.com/app/202401/02546e8e7d8c6653c1318c14e9553ed4.jpg"/>
    <hyperlink ref="O4811" r:id="rId13128" display="http://jsxk-cylinder.oss-cn-hangzhou.aliyuncs.com/app/202401/02546e8e7d8c6653c1318c14e9553ed4.jpg"/>
    <hyperlink ref="K4811" r:id="rId13129" display="http://jsxk-cylinder.oss-cn-hangzhou.aliyuncs.com/app/202401/13551ce4e4412c6f312552e1add30e6d.jpg"/>
    <hyperlink ref="G4812" r:id="rId13130" display="http://jsxk-cylinder.oss-cn-hangzhou.aliyuncs.com/app/202401/546f08e2f884012cfd93656525c61733.jpg"/>
    <hyperlink ref="O4812" r:id="rId13130" display="http://jsxk-cylinder.oss-cn-hangzhou.aliyuncs.com/app/202401/546f08e2f884012cfd93656525c61733.jpg"/>
    <hyperlink ref="K4812" r:id="rId13131" display="http://jsxk-cylinder.oss-cn-hangzhou.aliyuncs.com/app/202401/0cd222a3341e7cbde709269939586014.jpg"/>
    <hyperlink ref="G4813" r:id="rId13132" display="http://jsxk-household-inspection.oss-cn-hangzhou.aliyuncs.com/app/202406/cec7e2866201b3ccc7c6a9a6fee6ba16.jpg"/>
    <hyperlink ref="O4813" r:id="rId13132" display="http://jsxk-household-inspection.oss-cn-hangzhou.aliyuncs.com/app/202406/cec7e2866201b3ccc7c6a9a6fee6ba16.jpg"/>
    <hyperlink ref="K4813" r:id="rId13133" display="http://jsxk-household-inspection.oss-cn-hangzhou.aliyuncs.com/app/202406/6ff5c55bdc950e7f19bc4ce6cf760edf.jpg"/>
    <hyperlink ref="G4814" r:id="rId13134" display="http://jsxk-household-inspection.oss-cn-hangzhou.aliyuncs.com/app/202406/2a782cf3120cca1398a7f903dc59c109.jpg"/>
    <hyperlink ref="O4814" r:id="rId13134" display="http://jsxk-household-inspection.oss-cn-hangzhou.aliyuncs.com/app/202406/2a782cf3120cca1398a7f903dc59c109.jpg"/>
    <hyperlink ref="K4814" r:id="rId13135" display="http://jsxk-household-inspection.oss-cn-hangzhou.aliyuncs.com/app/202406/798fc4154b9ec319015e1fe53c106d1a.jpg"/>
    <hyperlink ref="G4815" r:id="rId13136" display="http://jsxk-household-inspection.oss-cn-hangzhou.aliyuncs.com/app/202406/6fc97129bc89f09cf118cbf09b741ecc.jpg"/>
    <hyperlink ref="O4815" r:id="rId13136" display="http://jsxk-household-inspection.oss-cn-hangzhou.aliyuncs.com/app/202406/6fc97129bc89f09cf118cbf09b741ecc.jpg"/>
    <hyperlink ref="K4815" r:id="rId13137" display="http://jsxk-household-inspection.oss-cn-hangzhou.aliyuncs.com/app/202406/ecd25b4e992d020ff86d884113c62763.jpg"/>
    <hyperlink ref="C4816" r:id="rId13138" display="http://jsxk-household-inspection.oss-cn-hangzhou.aliyuncs.com/app/202406/8f54147fbe13214b957ca37eb4aab86b.jpg"/>
    <hyperlink ref="G4816" r:id="rId13139" display="http://jsxk-household-inspection.oss-cn-hangzhou.aliyuncs.com/app/202406/9838a4259848316b116560d6d7934594.jpg"/>
    <hyperlink ref="O4816" r:id="rId13139" display="http://jsxk-household-inspection.oss-cn-hangzhou.aliyuncs.com/app/202406/9838a4259848316b116560d6d7934594.jpg"/>
    <hyperlink ref="K4816" r:id="rId13140" display="http://jsxk-household-inspection.oss-cn-hangzhou.aliyuncs.com/app/202406/5e0d6c1ea6dfc1e7c1bd66e730aaecdd.jpg"/>
    <hyperlink ref="G4817" r:id="rId13141" display="http://jsxk-cylinder.oss-cn-hangzhou.aliyuncs.com/app/202404/38ec0f70b737c10c974948a6a4042090.jpg"/>
    <hyperlink ref="O4817" r:id="rId13141" display="http://jsxk-cylinder.oss-cn-hangzhou.aliyuncs.com/app/202404/38ec0f70b737c10c974948a6a4042090.jpg"/>
    <hyperlink ref="K4817" r:id="rId13142" display="http://jsxk-cylinder.oss-cn-hangzhou.aliyuncs.com/app/202404/ea7be93fd6bbc45d26eb3e0500ef9b36.jpg"/>
    <hyperlink ref="C4818" r:id="rId13143" display="http://jsxk-cylinder.oss-cn-hangzhou.aliyuncs.com/app/202404/02aeaa78643077470f03085d0efe872d.jpg"/>
    <hyperlink ref="G4818" r:id="rId13144" display="http://jsxk-cylinder.oss-cn-hangzhou.aliyuncs.com/app/202404/fda3c2441e1dd1c7463cbd2ebc17132c.jpg"/>
    <hyperlink ref="O4818" r:id="rId13144" display="http://jsxk-cylinder.oss-cn-hangzhou.aliyuncs.com/app/202404/fda3c2441e1dd1c7463cbd2ebc17132c.jpg"/>
    <hyperlink ref="K4818" r:id="rId13145" display="http://jsxk-cylinder.oss-cn-hangzhou.aliyuncs.com/app/202404/74d5b61ba00605077e4d1078479fff5b.jpg"/>
    <hyperlink ref="G4819" r:id="rId13146" display="http://jsxk-cylinder.oss-cn-hangzhou.aliyuncs.com/app/202402/060aacf5bd05177063cd3eb6b2f6faf2.jpg"/>
    <hyperlink ref="O4819" r:id="rId13146" display="http://jsxk-cylinder.oss-cn-hangzhou.aliyuncs.com/app/202402/060aacf5bd05177063cd3eb6b2f6faf2.jpg"/>
    <hyperlink ref="K4819" r:id="rId13147" display="http://jsxk-cylinder.oss-cn-hangzhou.aliyuncs.com/app/202402/e9971f7eb6f658ba363c186a7369bad5.jpg"/>
    <hyperlink ref="G4820" r:id="rId13148" display="http://jsxk-cylinder.oss-cn-hangzhou.aliyuncs.com/app/202402/b3774f804c6b19c90a5dbcd2f5973182.jpg"/>
    <hyperlink ref="O4820" r:id="rId13148" display="http://jsxk-cylinder.oss-cn-hangzhou.aliyuncs.com/app/202402/b3774f804c6b19c90a5dbcd2f5973182.jpg"/>
    <hyperlink ref="K4820" r:id="rId13149" display="http://jsxk-cylinder.oss-cn-hangzhou.aliyuncs.com/app/202402/c2031467248bf02286bc9e86b6f90846.jpg"/>
    <hyperlink ref="G4821" r:id="rId13150" display="http://jsxk-cylinder.oss-cn-hangzhou.aliyuncs.com/app/202401/cf8eb151283d255b5d8f8cf782072290.jpg"/>
    <hyperlink ref="O4821" r:id="rId13150" display="http://jsxk-cylinder.oss-cn-hangzhou.aliyuncs.com/app/202401/cf8eb151283d255b5d8f8cf782072290.jpg"/>
    <hyperlink ref="K4821" r:id="rId13151" display="http://jsxk-cylinder.oss-cn-hangzhou.aliyuncs.com/app/202401/2debaeb7474d1621a469a7feca09b383.jpg"/>
    <hyperlink ref="G4822" r:id="rId13152" display="http://jsxk-household-inspection.oss-cn-hangzhou.aliyuncs.com/app/202405/c85cd37d5c821ecb2b5eff0c12245fdd.jpg"/>
    <hyperlink ref="O4822" r:id="rId13152" display="http://jsxk-household-inspection.oss-cn-hangzhou.aliyuncs.com/app/202405/c85cd37d5c821ecb2b5eff0c12245fdd.jpg"/>
    <hyperlink ref="K4822" r:id="rId13153" display="http://jsxk-household-inspection.oss-cn-hangzhou.aliyuncs.com/app/202405/0c2c328d26eb0876609862cecd93893c.jpg"/>
    <hyperlink ref="C4823" r:id="rId13154" display="http://jsxk-household-inspection.oss-cn-hangzhou.aliyuncs.com/app/202406/ca76ab71bd6fe1d461a4ac264ccfc31d.jpg"/>
    <hyperlink ref="G4823" r:id="rId13155" display="http://jsxk-household-inspection.oss-cn-hangzhou.aliyuncs.com/app/202406/8a91b450dd1337ff91230bd55771195c.jpg"/>
    <hyperlink ref="O4823" r:id="rId13155" display="http://jsxk-household-inspection.oss-cn-hangzhou.aliyuncs.com/app/202406/8a91b450dd1337ff91230bd55771195c.jpg"/>
    <hyperlink ref="K4823" r:id="rId13156" display="http://jsxk-household-inspection.oss-cn-hangzhou.aliyuncs.com/app/202406/670bf7a9cb9c7c85c4d47630fbb01133.jpg"/>
    <hyperlink ref="C4824" r:id="rId13157" display="http://jsxk-household-inspection.oss-cn-hangzhou.aliyuncs.com/app/202405/df294f6492a9e53bd9c04c573fa302ca.jpg"/>
    <hyperlink ref="G4824" r:id="rId13158" display="http://jsxk-household-inspection.oss-cn-hangzhou.aliyuncs.com/app/202405/4ff5debd1ebc25603ce478d789a545ad.jpg"/>
    <hyperlink ref="O4824" r:id="rId13158" display="http://jsxk-household-inspection.oss-cn-hangzhou.aliyuncs.com/app/202405/4ff5debd1ebc25603ce478d789a545ad.jpg"/>
    <hyperlink ref="K4824" r:id="rId13159" display="http://jsxk-household-inspection.oss-cn-hangzhou.aliyuncs.com/app/202405/2974b17f867b8f1138d135688ab9b704.jpg"/>
    <hyperlink ref="C4825" r:id="rId13160" display="http://jsxk-household-inspection.oss-cn-hangzhou.aliyuncs.com/app/202406/33fef063136ca029695e93aff46cbd98.jpg"/>
    <hyperlink ref="G4825" r:id="rId13161" display="http://jsxk-household-inspection.oss-cn-hangzhou.aliyuncs.com/app/202406/0a51814f88ce8fd2f288dd7f1e2f6134.jpg"/>
    <hyperlink ref="O4825" r:id="rId13161" display="http://jsxk-household-inspection.oss-cn-hangzhou.aliyuncs.com/app/202406/0a51814f88ce8fd2f288dd7f1e2f6134.jpg"/>
    <hyperlink ref="K4825" r:id="rId13162" display="http://jsxk-household-inspection.oss-cn-hangzhou.aliyuncs.com/app/202406/7e1dc05a3ec4081e26cbb22e5c1f4d7e.jpg"/>
    <hyperlink ref="C4826" r:id="rId13163" display="http://jsxk-household-inspection.oss-cn-hangzhou.aliyuncs.com/app/202406/34fef19044853c8e11c28f16a4c44350.jpg"/>
    <hyperlink ref="G4826" r:id="rId13164" display="http://jsxk-household-inspection.oss-cn-hangzhou.aliyuncs.com/app/202406/41644d0e2b65178c30f2ca6770cac8ca.jpg"/>
    <hyperlink ref="O4826" r:id="rId13164" display="http://jsxk-household-inspection.oss-cn-hangzhou.aliyuncs.com/app/202406/41644d0e2b65178c30f2ca6770cac8ca.jpg"/>
    <hyperlink ref="K4826" r:id="rId13165" display="http://jsxk-household-inspection.oss-cn-hangzhou.aliyuncs.com/app/202406/35487e5dc3db323d001ede18e5f7ba00.jpg"/>
    <hyperlink ref="G4827" r:id="rId13166" display="http://jsxk-household-inspection.oss-cn-hangzhou.aliyuncs.com/app/202404/3af2fac86c37dbb4f91735f3df9c2aad.jpg"/>
    <hyperlink ref="O4827" r:id="rId13167" display="http://jsxk-household-inspection.oss-cn-hangzhou.aliyuncs.com/app/202404/5b7da97a79e6dd41fe96c1736addf9b4.jpg"/>
    <hyperlink ref="K4827" r:id="rId13168" display="http://jsxk-household-inspection.oss-cn-hangzhou.aliyuncs.com/app/202404/8ffe89c6f69489032c149b6eedf875c7.jpg"/>
    <hyperlink ref="C4828" r:id="rId13169" display="http://jsxk-household-inspection.oss-cn-hangzhou.aliyuncs.com/app/202406/f1525c734dfbe739c38d7aad4f71e628.jpg"/>
    <hyperlink ref="G4828" r:id="rId13170" display="http://jsxk-household-inspection.oss-cn-hangzhou.aliyuncs.com/app/202406/abb8d2434d39b3a14e7adf027204b158.jpg"/>
    <hyperlink ref="O4828" r:id="rId13170" display="http://jsxk-household-inspection.oss-cn-hangzhou.aliyuncs.com/app/202406/abb8d2434d39b3a14e7adf027204b158.jpg"/>
    <hyperlink ref="K4828" r:id="rId13171" display="http://jsxk-household-inspection.oss-cn-hangzhou.aliyuncs.com/app/202406/66d4330bf610cb6ce692d38591233a4a.jpg"/>
    <hyperlink ref="C4829" r:id="rId13172" display="http://jsxk-household-inspection.oss-cn-hangzhou.aliyuncs.com/app/202405/1c8dbc3c60f734bf993fa5c7d1aa1b87.jpg"/>
    <hyperlink ref="G4829" r:id="rId13173" display="http://jsxk-household-inspection.oss-cn-hangzhou.aliyuncs.com/app/202405/ddda1aedc71121b309e599740f286e68.jpg"/>
    <hyperlink ref="O4829" r:id="rId13173" display="http://jsxk-household-inspection.oss-cn-hangzhou.aliyuncs.com/app/202405/ddda1aedc71121b309e599740f286e68.jpg"/>
    <hyperlink ref="K4829" r:id="rId13174" display="http://jsxk-household-inspection.oss-cn-hangzhou.aliyuncs.com/app/202405/b55ee809e78c2f2b83c324ee54e6991e.jpg"/>
    <hyperlink ref="G4830" r:id="rId13175" display="http://jsxk-cylinder.oss-cn-hangzhou.aliyuncs.com/app/202402/4785bb57ff66db3e6b0a99fe5b401c55.jpg"/>
    <hyperlink ref="O4830" r:id="rId13175" display="http://jsxk-cylinder.oss-cn-hangzhou.aliyuncs.com/app/202402/4785bb57ff66db3e6b0a99fe5b401c55.jpg"/>
    <hyperlink ref="K4830" r:id="rId13176" display="http://jsxk-cylinder.oss-cn-hangzhou.aliyuncs.com/app/202402/aeda52b362d2f77e0fe1ee1202a2b11c.jpg"/>
    <hyperlink ref="G4831" r:id="rId13177" display="http://jsxk-cylinder.oss-cn-hangzhou.aliyuncs.com/app/202401/a828ea7cbb2392ec05c76c5d2488601d.jpg"/>
    <hyperlink ref="O4831" r:id="rId13177" display="http://jsxk-cylinder.oss-cn-hangzhou.aliyuncs.com/app/202401/a828ea7cbb2392ec05c76c5d2488601d.jpg"/>
    <hyperlink ref="K4831" r:id="rId13178" display="http://jsxk-cylinder.oss-cn-hangzhou.aliyuncs.com/app/202401/1754a6b639afcc9d58004eb0b2a39b68.jpg"/>
    <hyperlink ref="G4832" r:id="rId13179" display="http://jsxk-household-inspection.oss-cn-hangzhou.aliyuncs.com/app/202406/53a1ac553a113425684a54262dd873d5.jpg"/>
    <hyperlink ref="O4832" r:id="rId13179" display="http://jsxk-household-inspection.oss-cn-hangzhou.aliyuncs.com/app/202406/53a1ac553a113425684a54262dd873d5.jpg"/>
    <hyperlink ref="K4832" r:id="rId13180" display="http://jsxk-household-inspection.oss-cn-hangzhou.aliyuncs.com/app/202406/66c993f8c6a781a1477ddee5db12ff60.jpg"/>
    <hyperlink ref="G4833" r:id="rId13181" display="http://jsxk-household-inspection.oss-cn-hangzhou.aliyuncs.com/app/202406/f7608dbb66a0e1ce0c54db18fb494a58.jpg"/>
    <hyperlink ref="O4833" r:id="rId13181" display="http://jsxk-household-inspection.oss-cn-hangzhou.aliyuncs.com/app/202406/f7608dbb66a0e1ce0c54db18fb494a58.jpg"/>
    <hyperlink ref="K4833" r:id="rId13182" display="http://jsxk-household-inspection.oss-cn-hangzhou.aliyuncs.com/app/202406/b4bb44cad114621ce7ee94eb44e5ae66.jpg"/>
    <hyperlink ref="G4834" r:id="rId13183" display="http://jsxk-household-inspection.oss-cn-hangzhou.aliyuncs.com/app/202406/36ea535fbd633f2802e9535404d63bc7.jpg"/>
    <hyperlink ref="O4834" r:id="rId13183" display="http://jsxk-household-inspection.oss-cn-hangzhou.aliyuncs.com/app/202406/36ea535fbd633f2802e9535404d63bc7.jpg"/>
    <hyperlink ref="K4834" r:id="rId13184" display="http://jsxk-household-inspection.oss-cn-hangzhou.aliyuncs.com/app/202406/5d62761e1c6a77422ecd086ca69ca07b.jpg"/>
    <hyperlink ref="G4835" r:id="rId13185" display="http://jsxk-household-inspection.oss-cn-hangzhou.aliyuncs.com/app/202406/4f2deb384b45180db92d389cf7f9fb4b.jpg"/>
    <hyperlink ref="O4835" r:id="rId13185" display="http://jsxk-household-inspection.oss-cn-hangzhou.aliyuncs.com/app/202406/4f2deb384b45180db92d389cf7f9fb4b.jpg"/>
    <hyperlink ref="K4835" r:id="rId13186" display="http://jsxk-household-inspection.oss-cn-hangzhou.aliyuncs.com/app/202406/ec169fb529ab4bfc3c1702db0cf9fc9c.jpg"/>
    <hyperlink ref="C4836" r:id="rId13187" display="http://jsxk-household-inspection.oss-cn-hangzhou.aliyuncs.com/app/202406/987444d4b8290d80684d43e9ebc717c8.jpg"/>
    <hyperlink ref="G4836" r:id="rId13188" display="http://jsxk-household-inspection.oss-cn-hangzhou.aliyuncs.com/app/202406/1522c1292d17294241e73b9ecd16cdc8.jpg"/>
    <hyperlink ref="O4836" r:id="rId13188" display="http://jsxk-household-inspection.oss-cn-hangzhou.aliyuncs.com/app/202406/1522c1292d17294241e73b9ecd16cdc8.jpg"/>
    <hyperlink ref="K4836" r:id="rId13189" display="http://jsxk-household-inspection.oss-cn-hangzhou.aliyuncs.com/app/202406/c44b60658e1b2b8238f204f5cc4043cc.jpg"/>
    <hyperlink ref="C4837" r:id="rId13190" display="http://jsxk-household-inspection.oss-cn-hangzhou.aliyuncs.com/app/202406/48316c65146f2ea06d0a6035dbdff6c3.jpg"/>
    <hyperlink ref="G4837" r:id="rId13191" display="http://jsxk-household-inspection.oss-cn-hangzhou.aliyuncs.com/app/202406/f0e7b9ebe361536c4607d52828103969.jpg"/>
    <hyperlink ref="O4837" r:id="rId13191" display="http://jsxk-household-inspection.oss-cn-hangzhou.aliyuncs.com/app/202406/f0e7b9ebe361536c4607d52828103969.jpg"/>
    <hyperlink ref="K4837" r:id="rId13192" display="http://jsxk-household-inspection.oss-cn-hangzhou.aliyuncs.com/app/202406/680ff5916ac616b5407d7ab1f1a31b22.jpg"/>
    <hyperlink ref="C4838" r:id="rId13193" display="http://jsxk-household-inspection.oss-cn-hangzhou.aliyuncs.com/app/202406/a38275d8695e7d3683f4d97b13e996d5.jpg"/>
    <hyperlink ref="G4838" r:id="rId13194" display="http://jsxk-household-inspection.oss-cn-hangzhou.aliyuncs.com/app/202406/b255d554cab395bc3507f829213a9dee.jpg"/>
    <hyperlink ref="O4838" r:id="rId13194" display="http://jsxk-household-inspection.oss-cn-hangzhou.aliyuncs.com/app/202406/b255d554cab395bc3507f829213a9dee.jpg"/>
    <hyperlink ref="K4838" r:id="rId13195" display="http://jsxk-household-inspection.oss-cn-hangzhou.aliyuncs.com/app/202406/1a2b27e293bad0ec69e399d9626db350.jpg"/>
    <hyperlink ref="C4839" r:id="rId13196" display="http://jsxk-household-inspection.oss-cn-hangzhou.aliyuncs.com/app/202406/4e24920325db8f0430cbcec05934659c.jpg"/>
    <hyperlink ref="G4839" r:id="rId13197" display="http://jsxk-household-inspection.oss-cn-hangzhou.aliyuncs.com/app/202406/55c40520bacd83345cacee821b2189a0.jpg"/>
    <hyperlink ref="O4839" r:id="rId13197" display="http://jsxk-household-inspection.oss-cn-hangzhou.aliyuncs.com/app/202406/55c40520bacd83345cacee821b2189a0.jpg"/>
    <hyperlink ref="K4839" r:id="rId13198" display="http://jsxk-household-inspection.oss-cn-hangzhou.aliyuncs.com/app/202406/23337d0aba57eec0e0146afffd838555.jpg"/>
    <hyperlink ref="C4840" r:id="rId13199" display="http://jsxk-household-inspection.oss-cn-hangzhou.aliyuncs.com/app/202406/cec00830b1c477fdad271395cad19d0c.jpg"/>
    <hyperlink ref="G4840" r:id="rId13200" display="http://jsxk-household-inspection.oss-cn-hangzhou.aliyuncs.com/app/202406/3674ba92347f95c2f7be1afd0e501c01.jpg"/>
    <hyperlink ref="O4840" r:id="rId13200" display="http://jsxk-household-inspection.oss-cn-hangzhou.aliyuncs.com/app/202406/3674ba92347f95c2f7be1afd0e501c01.jpg"/>
    <hyperlink ref="K4840" r:id="rId13201" display="http://jsxk-household-inspection.oss-cn-hangzhou.aliyuncs.com/app/202406/0311154e5606f23fa6f1c6d9626742b8.jpg"/>
    <hyperlink ref="G4841" r:id="rId13202" display="http://jsxk-household-inspection.oss-cn-hangzhou.aliyuncs.com/app/202406/06a7e197b50f5f009b2b2b04807426a5.jpg"/>
    <hyperlink ref="O4841" r:id="rId13202" display="http://jsxk-household-inspection.oss-cn-hangzhou.aliyuncs.com/app/202406/06a7e197b50f5f009b2b2b04807426a5.jpg"/>
    <hyperlink ref="K4841" r:id="rId13203" display="http://jsxk-household-inspection.oss-cn-hangzhou.aliyuncs.com/app/202406/beae90f7db384a73dd5afb9e9b8eb983.jpg"/>
    <hyperlink ref="G4842" r:id="rId13204" display="http://jsxk-household-inspection.oss-cn-hangzhou.aliyuncs.com/app/202406/7617eabb7c1189eb738c79fde93025f0.jpg"/>
    <hyperlink ref="O4842" r:id="rId13204" display="http://jsxk-household-inspection.oss-cn-hangzhou.aliyuncs.com/app/202406/7617eabb7c1189eb738c79fde93025f0.jpg"/>
    <hyperlink ref="K4842" r:id="rId13205" display="http://jsxk-household-inspection.oss-cn-hangzhou.aliyuncs.com/app/202406/1c6529ea20feb1a4dc505cc1fd32a383.jpg"/>
    <hyperlink ref="C4843" r:id="rId13206" display="http://jsxk-household-inspection.oss-cn-hangzhou.aliyuncs.com/app/202406/d728d5649f33b029216e81f0978048ce.jpg"/>
    <hyperlink ref="G4843" r:id="rId13207" display="http://jsxk-household-inspection.oss-cn-hangzhou.aliyuncs.com/app/202406/54557008b5a5165f30086eda1b703ce3.jpg"/>
    <hyperlink ref="O4843" r:id="rId13207" display="http://jsxk-household-inspection.oss-cn-hangzhou.aliyuncs.com/app/202406/54557008b5a5165f30086eda1b703ce3.jpg"/>
    <hyperlink ref="K4843" r:id="rId13208" display="http://jsxk-household-inspection.oss-cn-hangzhou.aliyuncs.com/app/202406/c0af594d1630e7e6eade7db4a4af9424.jpg"/>
    <hyperlink ref="C4844" r:id="rId13209" display="http://jsxk-household-inspection.oss-cn-hangzhou.aliyuncs.com/app/202406/c5738fb3d5be372e319b44759a89f01c.jpg"/>
    <hyperlink ref="G4844" r:id="rId13210" display="http://jsxk-household-inspection.oss-cn-hangzhou.aliyuncs.com/app/202406/8d10f2d92b5c0448346875647f81f270.jpg"/>
    <hyperlink ref="O4844" r:id="rId13210" display="http://jsxk-household-inspection.oss-cn-hangzhou.aliyuncs.com/app/202406/8d10f2d92b5c0448346875647f81f270.jpg"/>
    <hyperlink ref="K4844" r:id="rId13211" display="http://jsxk-household-inspection.oss-cn-hangzhou.aliyuncs.com/app/202406/9bafa42a0b5f6b72740b6882e2b4e069.jpg"/>
    <hyperlink ref="G4845" r:id="rId13212" display="http://jsxk-household-inspection.oss-cn-hangzhou.aliyuncs.com/app/202406/3e97dbe851a5a05d8f9725804f5c5bd1.jpg"/>
    <hyperlink ref="O4845" r:id="rId13212" display="http://jsxk-household-inspection.oss-cn-hangzhou.aliyuncs.com/app/202406/3e97dbe851a5a05d8f9725804f5c5bd1.jpg"/>
    <hyperlink ref="K4845" r:id="rId13213" display="http://jsxk-household-inspection.oss-cn-hangzhou.aliyuncs.com/app/202406/8c988f1e063ebd4168680001905344cc.jpg"/>
    <hyperlink ref="G4846" r:id="rId13214" display="http://jsxk-household-inspection.oss-cn-hangzhou.aliyuncs.com/app/202406/cb4996e3f8c7d690353920a9ad95dac1.jpg"/>
    <hyperlink ref="O4846" r:id="rId13214" display="http://jsxk-household-inspection.oss-cn-hangzhou.aliyuncs.com/app/202406/cb4996e3f8c7d690353920a9ad95dac1.jpg"/>
    <hyperlink ref="K4846" r:id="rId13215" display="http://jsxk-household-inspection.oss-cn-hangzhou.aliyuncs.com/app/202406/ced5e3f6e092e6ebf26a626081c61cac.jpg"/>
    <hyperlink ref="G4847" r:id="rId13216" display="http://jsxk-household-inspection.oss-cn-hangzhou.aliyuncs.com/app/202401/5c7cea9776d0d68759b82bcc99ed0034.jpg"/>
    <hyperlink ref="O4847" r:id="rId13216" display="http://jsxk-household-inspection.oss-cn-hangzhou.aliyuncs.com/app/202401/5c7cea9776d0d68759b82bcc99ed0034.jpg"/>
    <hyperlink ref="K4847" r:id="rId13217" display="http://jsxk-household-inspection.oss-cn-hangzhou.aliyuncs.com/app/202401/06f69ec16e11b9fdb0332e201cfbd7dd.jpg"/>
    <hyperlink ref="C4848" r:id="rId13218" display="http://jsxk-household-inspection.oss-cn-hangzhou.aliyuncs.com/app/202406/800d4d97f7413005a1d2bb2131cbd26d.jpg"/>
    <hyperlink ref="G4848" r:id="rId13219" display="http://jsxk-household-inspection.oss-cn-hangzhou.aliyuncs.com/app/202406/0d5b91b7b1ee4e1135db355f4313a0b5.jpg"/>
    <hyperlink ref="O4848" r:id="rId13219" display="http://jsxk-household-inspection.oss-cn-hangzhou.aliyuncs.com/app/202406/0d5b91b7b1ee4e1135db355f4313a0b5.jpg"/>
    <hyperlink ref="K4848" r:id="rId13220" display="http://jsxk-household-inspection.oss-cn-hangzhou.aliyuncs.com/app/202406/1c00f59070bd65bbfb6c4dedcb63d280.jpg"/>
    <hyperlink ref="C4849" r:id="rId13221" display="http://jsxk-household-inspection.oss-cn-hangzhou.aliyuncs.com/app/202406/f81043e60899b284a74a5e1adbd1a913.jpg"/>
    <hyperlink ref="G4849" r:id="rId13222" display="http://jsxk-household-inspection.oss-cn-hangzhou.aliyuncs.com/app/202406/0cf54db7358aab081d542b91b91feb05.jpg"/>
    <hyperlink ref="O4849" r:id="rId13222" display="http://jsxk-household-inspection.oss-cn-hangzhou.aliyuncs.com/app/202406/0cf54db7358aab081d542b91b91feb05.jpg"/>
    <hyperlink ref="K4849" r:id="rId13223" display="http://jsxk-household-inspection.oss-cn-hangzhou.aliyuncs.com/app/202406/f2c7ed01a9698b18c805000a3165ac98.jpg"/>
    <hyperlink ref="C4850" r:id="rId13224" display="http://jsxk-household-inspection.oss-cn-hangzhou.aliyuncs.com/app/202406/e0cfd0b9c76472afc9b718e13a1bc6c9.jpg"/>
    <hyperlink ref="G4850" r:id="rId13225" display="http://jsxk-household-inspection.oss-cn-hangzhou.aliyuncs.com/app/202406/a3bd1171c73e83e9b3fdb89e27cf6efb.jpg"/>
    <hyperlink ref="O4850" r:id="rId13225" display="http://jsxk-household-inspection.oss-cn-hangzhou.aliyuncs.com/app/202406/a3bd1171c73e83e9b3fdb89e27cf6efb.jpg"/>
    <hyperlink ref="K4850" r:id="rId13226" display="http://jsxk-household-inspection.oss-cn-hangzhou.aliyuncs.com/app/202406/53fe5dab549e13318c98aaa81829a3bb.jpg"/>
    <hyperlink ref="C4851" r:id="rId13227" display="http://jsxk-household-inspection.oss-cn-hangzhou.aliyuncs.com/app/202406/c67c876d467bb6cffa154ef3997591dd.jpg"/>
    <hyperlink ref="G4851" r:id="rId13228" display="http://jsxk-household-inspection.oss-cn-hangzhou.aliyuncs.com/app/202406/4e8db135425d83f4002bc1d72f0e260e.jpg"/>
    <hyperlink ref="O4851" r:id="rId13228" display="http://jsxk-household-inspection.oss-cn-hangzhou.aliyuncs.com/app/202406/4e8db135425d83f4002bc1d72f0e260e.jpg"/>
    <hyperlink ref="K4851" r:id="rId13229" display="http://jsxk-household-inspection.oss-cn-hangzhou.aliyuncs.com/app/202406/aa9373332840cd1893219e3cefe4ce88.jpg"/>
    <hyperlink ref="C4852" r:id="rId13230" display="http://jsxk-household-inspection.oss-cn-hangzhou.aliyuncs.com/app/202406/604df2cb2d062c421e417f637131e061.jpg"/>
    <hyperlink ref="G4852" r:id="rId13231" display="http://jsxk-household-inspection.oss-cn-hangzhou.aliyuncs.com/app/202406/8535f6e209fde8fbd74544e432248084.jpg"/>
    <hyperlink ref="O4852" r:id="rId13231" display="http://jsxk-household-inspection.oss-cn-hangzhou.aliyuncs.com/app/202406/8535f6e209fde8fbd74544e432248084.jpg"/>
    <hyperlink ref="K4852" r:id="rId13232" display="http://jsxk-household-inspection.oss-cn-hangzhou.aliyuncs.com/app/202406/6e43d6c99d59f3f8c9fe71bd1bbbcde9.jpg"/>
    <hyperlink ref="C4853" r:id="rId13233" display="http://jsxk-household-inspection.oss-cn-hangzhou.aliyuncs.com/app/202406/93cd0997079c2c1d39b49cf19ae17780.jpg"/>
    <hyperlink ref="G4853" r:id="rId13234" display="http://jsxk-household-inspection.oss-cn-hangzhou.aliyuncs.com/app/202406/825fbf8229df249e6467143bfb84aa9a.jpg"/>
    <hyperlink ref="O4853" r:id="rId13234" display="http://jsxk-household-inspection.oss-cn-hangzhou.aliyuncs.com/app/202406/825fbf8229df249e6467143bfb84aa9a.jpg"/>
    <hyperlink ref="K4853" r:id="rId13235" display="http://jsxk-household-inspection.oss-cn-hangzhou.aliyuncs.com/app/202406/2f8876fb3b34428bc1be68438246770a.jpg"/>
    <hyperlink ref="C4854" r:id="rId13236" display="http://jsxk-household-inspection.oss-cn-hangzhou.aliyuncs.com/app/202406/5210d5090eadc3fd9ec880d41afdace5.jpg"/>
    <hyperlink ref="G4854" r:id="rId13237" display="http://jsxk-household-inspection.oss-cn-hangzhou.aliyuncs.com/app/202406/fc149fb7d7b7a9869586d037b3acf49d.jpg"/>
    <hyperlink ref="O4854" r:id="rId13237" display="http://jsxk-household-inspection.oss-cn-hangzhou.aliyuncs.com/app/202406/fc149fb7d7b7a9869586d037b3acf49d.jpg"/>
    <hyperlink ref="K4854" r:id="rId13238" display="http://jsxk-household-inspection.oss-cn-hangzhou.aliyuncs.com/app/202406/ee0653ba39f2b58fef242b8ce34756f5.jpg"/>
    <hyperlink ref="C4855" r:id="rId13239" display="http://jsxk-household-inspection.oss-cn-hangzhou.aliyuncs.com/app/202405/5455768c43194ac5beb9490a82073a91.jpg"/>
    <hyperlink ref="G4855" r:id="rId13240" display="http://jsxk-household-inspection.oss-cn-hangzhou.aliyuncs.com/app/202405/21d3e8116fe8a6dca9042bebeb2cd8a0.jpg"/>
    <hyperlink ref="O4855" r:id="rId13240" display="http://jsxk-household-inspection.oss-cn-hangzhou.aliyuncs.com/app/202405/21d3e8116fe8a6dca9042bebeb2cd8a0.jpg"/>
    <hyperlink ref="K4855" r:id="rId13241" display="http://jsxk-household-inspection.oss-cn-hangzhou.aliyuncs.com/app/202405/72b4acd52ed73dd25cea23b3e18e302b.jpg"/>
    <hyperlink ref="C4856" r:id="rId13242" display="http://jsxk-household-inspection.oss-cn-hangzhou.aliyuncs.com/app/202406/043f0642859a0025ecfc7d3704762f83.jpg"/>
    <hyperlink ref="G4856" r:id="rId13243" display="http://jsxk-household-inspection.oss-cn-hangzhou.aliyuncs.com/app/202406/66873e34da32b667bdcfd714ac6d5777.jpg"/>
    <hyperlink ref="O4856" r:id="rId13243" display="http://jsxk-household-inspection.oss-cn-hangzhou.aliyuncs.com/app/202406/66873e34da32b667bdcfd714ac6d5777.jpg"/>
    <hyperlink ref="K4856" r:id="rId13244" display="http://jsxk-household-inspection.oss-cn-hangzhou.aliyuncs.com/app/202406/acd704324b566cc15ab1b233c4b31641.jpg"/>
    <hyperlink ref="G4857" r:id="rId13245" display="http://jsxk-cylinder.oss-cn-hangzhou.aliyuncs.com/app/202405/ecf006cb0744532b90fbc4324ec56c82.jpg"/>
    <hyperlink ref="O4857" r:id="rId13245" display="http://jsxk-cylinder.oss-cn-hangzhou.aliyuncs.com/app/202405/ecf006cb0744532b90fbc4324ec56c82.jpg"/>
    <hyperlink ref="K4857" r:id="rId13246" display="http://jsxk-cylinder.oss-cn-hangzhou.aliyuncs.com/app/202405/f07d7436d0e2424f70383cc552851fcf.jpg"/>
    <hyperlink ref="G4858" r:id="rId13247" display="http://jsxk-cylinder.oss-cn-hangzhou.aliyuncs.com/app/202403/7371a2c1b352e499f993c974c9bad9c0.jpg"/>
    <hyperlink ref="O4858" r:id="rId13247" display="http://jsxk-cylinder.oss-cn-hangzhou.aliyuncs.com/app/202403/7371a2c1b352e499f993c974c9bad9c0.jpg"/>
    <hyperlink ref="K4858" r:id="rId13248" display="http://jsxk-cylinder.oss-cn-hangzhou.aliyuncs.com/app/202403/1ad5a6ab4f30996c1759acda32cc168e.jpg"/>
    <hyperlink ref="G4859" r:id="rId13249" display="http://jsxk-cylinder.oss-cn-hangzhou.aliyuncs.com/app/202402/21e6db306dabdd9ff24e0e6ec0cda5d4.jpg"/>
    <hyperlink ref="O4859" r:id="rId13249" display="http://jsxk-cylinder.oss-cn-hangzhou.aliyuncs.com/app/202402/21e6db306dabdd9ff24e0e6ec0cda5d4.jpg"/>
    <hyperlink ref="K4859" r:id="rId13250" display="http://jsxk-cylinder.oss-cn-hangzhou.aliyuncs.com/app/202402/09fa7aaf0b7f1eff49dfcf85dabb5d57.jpg"/>
    <hyperlink ref="G4860" r:id="rId13251" display="http://jsxk-cylinder.oss-cn-hangzhou.aliyuncs.com/app/202401/0f882f27445f23737ea2b27bf86ae417.jpg"/>
    <hyperlink ref="O4860" r:id="rId13251" display="http://jsxk-cylinder.oss-cn-hangzhou.aliyuncs.com/app/202401/0f882f27445f23737ea2b27bf86ae417.jpg"/>
    <hyperlink ref="K4860" r:id="rId13252" display="http://jsxk-cylinder.oss-cn-hangzhou.aliyuncs.com/app/202401/7ff6de2ff97fc8cc24a124dd4527b7c4.jpg"/>
    <hyperlink ref="C4861" r:id="rId13253" display="http://jsxk-household-inspection.oss-cn-hangzhou.aliyuncs.com/app/202405/32c298d67dae53ea3ac49308ffd46ff7.jpg"/>
    <hyperlink ref="G4861" r:id="rId13254" display="http://jsxk-household-inspection.oss-cn-hangzhou.aliyuncs.com/app/202405/8ac21105a7bd9dc35fbf494dd429b327.jpg"/>
    <hyperlink ref="O4861" r:id="rId13254" display="http://jsxk-household-inspection.oss-cn-hangzhou.aliyuncs.com/app/202405/8ac21105a7bd9dc35fbf494dd429b327.jpg"/>
    <hyperlink ref="K4861" r:id="rId13255" display="http://jsxk-household-inspection.oss-cn-hangzhou.aliyuncs.com/app/202405/e9fdcf29d8c5cd7b7a214cf886458555.jpg"/>
    <hyperlink ref="C4862" r:id="rId13256" display="http://jsxk-household-inspection.oss-cn-hangzhou.aliyuncs.com/app/202406/4cf6de16b1982083679bba624b196d82.jpg"/>
    <hyperlink ref="G4862" r:id="rId13257" display="http://jsxk-household-inspection.oss-cn-hangzhou.aliyuncs.com/app/202406/203c38527f4fe0acc5b1f7d9d5ab2037.jpg"/>
    <hyperlink ref="O4862" r:id="rId13257" display="http://jsxk-household-inspection.oss-cn-hangzhou.aliyuncs.com/app/202406/203c38527f4fe0acc5b1f7d9d5ab2037.jpg"/>
    <hyperlink ref="K4862" r:id="rId13258" display="http://jsxk-household-inspection.oss-cn-hangzhou.aliyuncs.com/app/202406/a13a12d44805cba36d58c652b8c37bde.jpg"/>
    <hyperlink ref="C4863" r:id="rId13259" display="http://jsxk-household-inspection.oss-cn-hangzhou.aliyuncs.com/app/202405/2b27b4da39d57753698f27882aba7ccd.jpg"/>
    <hyperlink ref="G4863" r:id="rId13260" display="http://jsxk-household-inspection.oss-cn-hangzhou.aliyuncs.com/app/202405/9d9f135b45098ac5746290d749a66a7c.jpg"/>
    <hyperlink ref="O4863" r:id="rId13260" display="http://jsxk-household-inspection.oss-cn-hangzhou.aliyuncs.com/app/202405/9d9f135b45098ac5746290d749a66a7c.jpg"/>
    <hyperlink ref="K4863" r:id="rId13261" display="http://jsxk-household-inspection.oss-cn-hangzhou.aliyuncs.com/app/202405/c67f767a95840492f5dd4d7ea9a05140.jpg"/>
    <hyperlink ref="C4864" r:id="rId13262" display="http://jsxk-household-inspection.oss-cn-hangzhou.aliyuncs.com/app/202406/635e1452d1ae265fb41cbb0ac417fbaa.jpg"/>
    <hyperlink ref="G4864" r:id="rId13263" display="http://jsxk-household-inspection.oss-cn-hangzhou.aliyuncs.com/app/202406/6de7c7d8a79ac7229a981f29995baef2.jpg"/>
    <hyperlink ref="O4864" r:id="rId13263" display="http://jsxk-household-inspection.oss-cn-hangzhou.aliyuncs.com/app/202406/6de7c7d8a79ac7229a981f29995baef2.jpg"/>
    <hyperlink ref="K4864" r:id="rId13264" display="http://jsxk-household-inspection.oss-cn-hangzhou.aliyuncs.com/app/202406/64c5a6a23d17af0a900f41d5d9634a4d.jpg"/>
    <hyperlink ref="G4865" r:id="rId13265" display="http://jsxk-cylinder.oss-cn-hangzhou.aliyuncs.com/app/202403/a0584bb677be96f977ee46502683d79e.jpg"/>
    <hyperlink ref="O4865" r:id="rId13265" display="http://jsxk-cylinder.oss-cn-hangzhou.aliyuncs.com/app/202403/a0584bb677be96f977ee46502683d79e.jpg"/>
    <hyperlink ref="K4865" r:id="rId13266" display="http://jsxk-cylinder.oss-cn-hangzhou.aliyuncs.com/app/202403/bb39fbfb0ef1983c152123aa303e3208.jpg"/>
    <hyperlink ref="G4866" r:id="rId13267" display="http://jsxk-cylinder.oss-cn-hangzhou.aliyuncs.com/app/202402/357f8aab2663e298b71277745cd27dee.jpg"/>
    <hyperlink ref="O4866" r:id="rId13267" display="http://jsxk-cylinder.oss-cn-hangzhou.aliyuncs.com/app/202402/357f8aab2663e298b71277745cd27dee.jpg"/>
    <hyperlink ref="K4866" r:id="rId13268" display="http://jsxk-cylinder.oss-cn-hangzhou.aliyuncs.com/app/202402/93ea966794c82cefc76ce697566ff29e.jpg"/>
    <hyperlink ref="G4867" r:id="rId13269" display="http://jsxk-household-inspection.oss-cn-hangzhou.aliyuncs.com/app/202406/a1ac911f63d1179015e1d8779ceeb17d.jpg"/>
    <hyperlink ref="K4867" r:id="rId13270" display="http://jsxk-household-inspection.oss-cn-hangzhou.aliyuncs.com/app/202406/379cdf6cf4fce2c9c62dd2efe6694b8a.jpg"/>
    <hyperlink ref="O4867" r:id="rId13269" display="http://jsxk-household-inspection.oss-cn-hangzhou.aliyuncs.com/app/202406/a1ac911f63d1179015e1d8779ceeb17d.jpg"/>
    <hyperlink ref="G4868" r:id="rId13271" display="http://jsxk-cylinder.oss-cn-hangzhou.aliyuncs.com/app/202401/6ceae4ef490c37bfa71954d2036af53b.jpg"/>
    <hyperlink ref="O4868" r:id="rId13271" display="http://jsxk-cylinder.oss-cn-hangzhou.aliyuncs.com/app/202401/6ceae4ef490c37bfa71954d2036af53b.jpg"/>
    <hyperlink ref="K4868" r:id="rId13272" display="http://jsxk-cylinder.oss-cn-hangzhou.aliyuncs.com/app/202401/3b7708e312d919ac2b7c6b7b6c69abe0.jpg"/>
    <hyperlink ref="C4869" r:id="rId13273" display="http://jsxk-household-inspection.oss-cn-hangzhou.aliyuncs.com/app/202406/4a0a6883648919c4621eeb42c28ebb24.jpg"/>
    <hyperlink ref="G4869" r:id="rId13274" display="http://jsxk-household-inspection.oss-cn-hangzhou.aliyuncs.com/app/202406/710274036610cb7d1f9e842964b05790.jpg"/>
    <hyperlink ref="O4869" r:id="rId13274" display="http://jsxk-household-inspection.oss-cn-hangzhou.aliyuncs.com/app/202406/710274036610cb7d1f9e842964b05790.jpg"/>
    <hyperlink ref="K4869" r:id="rId13275" display="http://jsxk-household-inspection.oss-cn-hangzhou.aliyuncs.com/app/202406/07d9b2151f3d667b03fbed3338df7167.jpg"/>
    <hyperlink ref="G4870" r:id="rId13276" display="http://jsxk-household-inspection.oss-cn-hangzhou.aliyuncs.com/app/202404/9b9799583762ab8a02e1e274c8f1e519.jpg"/>
    <hyperlink ref="O4870" r:id="rId13276" display="http://jsxk-household-inspection.oss-cn-hangzhou.aliyuncs.com/app/202404/9b9799583762ab8a02e1e274c8f1e519.jpg"/>
    <hyperlink ref="K4870" r:id="rId13277" display="http://jsxk-household-inspection.oss-cn-hangzhou.aliyuncs.com/app/202404/ccb48b0a9870edcc10d59e94dd70d0d0.jpg"/>
    <hyperlink ref="C4871" r:id="rId13278" display="http://jsxk-household-inspection.oss-cn-hangzhou.aliyuncs.com/app/202406/b5b4ad3e9eb848c36b0674a9258f5eb0.jpg"/>
    <hyperlink ref="G4871" r:id="rId13279" display="http://jsxk-household-inspection.oss-cn-hangzhou.aliyuncs.com/app/202406/3a7391320647f673bb5ab23e23640453.jpg"/>
    <hyperlink ref="O4871" r:id="rId13279" display="http://jsxk-household-inspection.oss-cn-hangzhou.aliyuncs.com/app/202406/3a7391320647f673bb5ab23e23640453.jpg"/>
    <hyperlink ref="K4871" r:id="rId13280" display="http://jsxk-household-inspection.oss-cn-hangzhou.aliyuncs.com/app/202406/bf8a5db60ef15a1f6e28077bd7a4a000.jpg"/>
    <hyperlink ref="C4872" r:id="rId13281" display="http://jsxk-household-inspection.oss-cn-hangzhou.aliyuncs.com/app/202406/1474718df0b217a6837bb7251fe145cb.jpg"/>
    <hyperlink ref="G4872" r:id="rId13282" display="http://jsxk-household-inspection.oss-cn-hangzhou.aliyuncs.com/app/202406/d8658300252e3e053287632de383a171.jpg"/>
    <hyperlink ref="O4872" r:id="rId13282" display="http://jsxk-household-inspection.oss-cn-hangzhou.aliyuncs.com/app/202406/d8658300252e3e053287632de383a171.jpg"/>
    <hyperlink ref="K4872" r:id="rId13283" display="http://jsxk-household-inspection.oss-cn-hangzhou.aliyuncs.com/app/202406/ac6f2569b1eca472b6a2a940768d6d32.jpg"/>
    <hyperlink ref="C4873" r:id="rId13284" display="http://jsxk-household-inspection.oss-cn-hangzhou.aliyuncs.com/app/202406/59ab7b7b47abb29944e73116bf9cb5ae.jpg"/>
    <hyperlink ref="G4873" r:id="rId13285" display="http://jsxk-household-inspection.oss-cn-hangzhou.aliyuncs.com/app/202406/ef0673c16008ce01b29c0b404ba72e40.jpg"/>
    <hyperlink ref="O4873" r:id="rId13285" display="http://jsxk-household-inspection.oss-cn-hangzhou.aliyuncs.com/app/202406/ef0673c16008ce01b29c0b404ba72e40.jpg"/>
    <hyperlink ref="K4873" r:id="rId13286" display="http://jsxk-household-inspection.oss-cn-hangzhou.aliyuncs.com/app/202406/9a07bbbc17623415d046ce21b9666fe7.jpg"/>
    <hyperlink ref="C4874" r:id="rId13287" display="http://jsxk-household-inspection.oss-cn-hangzhou.aliyuncs.com/app/202406/4ea6becb877c67c391397d3dc69d4057.jpg"/>
    <hyperlink ref="G4874" r:id="rId13288" display="http://jsxk-household-inspection.oss-cn-hangzhou.aliyuncs.com/app/202406/39d91b137e49ba3e7b6a9e817d7cdf6b.jpg"/>
    <hyperlink ref="O4874" r:id="rId13288" display="http://jsxk-household-inspection.oss-cn-hangzhou.aliyuncs.com/app/202406/39d91b137e49ba3e7b6a9e817d7cdf6b.jpg"/>
    <hyperlink ref="K4874" r:id="rId13289" display="http://jsxk-household-inspection.oss-cn-hangzhou.aliyuncs.com/app/202406/a30055bf1b50ac04146eb3bdd67aac10.jpg"/>
    <hyperlink ref="C4875" r:id="rId13290" display="http://jsxk-household-inspection.oss-cn-hangzhou.aliyuncs.com/app/202406/fa3bc33b98c921caab7a23f7a7c84f48.jpg"/>
    <hyperlink ref="G4875" r:id="rId13291" display="http://jsxk-household-inspection.oss-cn-hangzhou.aliyuncs.com/app/202406/384b40b38e53aaf53bd7b3c36361ba54.jpg"/>
    <hyperlink ref="O4875" r:id="rId13291" display="http://jsxk-household-inspection.oss-cn-hangzhou.aliyuncs.com/app/202406/384b40b38e53aaf53bd7b3c36361ba54.jpg"/>
    <hyperlink ref="K4875" r:id="rId13292" display="http://jsxk-household-inspection.oss-cn-hangzhou.aliyuncs.com/app/202406/705ccecedfac3a648d2d28903d752f32.jpg"/>
    <hyperlink ref="C4876" r:id="rId13293" display="http://jsxk-household-inspection.oss-cn-hangzhou.aliyuncs.com/app/202406/1bc0bda093faeffe4a89c81be8043ded.jpg"/>
    <hyperlink ref="K4876" r:id="rId13293" display="http://jsxk-household-inspection.oss-cn-hangzhou.aliyuncs.com/app/202406/1bc0bda093faeffe4a89c81be8043ded.jpg"/>
    <hyperlink ref="G4876" r:id="rId13294" display="http://jsxk-household-inspection.oss-cn-hangzhou.aliyuncs.com/app/202406/27d330c207247796ac4964ff0198ab72.jpg"/>
    <hyperlink ref="O4876" r:id="rId13294" display="http://jsxk-household-inspection.oss-cn-hangzhou.aliyuncs.com/app/202406/27d330c207247796ac4964ff0198ab72.jpg"/>
    <hyperlink ref="C4877" r:id="rId13295" display="http://jsxk-household-inspection.oss-cn-hangzhou.aliyuncs.com/app/202406/977bfea3591144ef2d2a2754953190c0.jpg"/>
    <hyperlink ref="G4877" r:id="rId13296" display="http://jsxk-household-inspection.oss-cn-hangzhou.aliyuncs.com/app/202406/dc54d623f7b4844017b8c4a7510f6041.jpg"/>
    <hyperlink ref="O4877" r:id="rId13296" display="http://jsxk-household-inspection.oss-cn-hangzhou.aliyuncs.com/app/202406/dc54d623f7b4844017b8c4a7510f6041.jpg"/>
    <hyperlink ref="K4877" r:id="rId13297" display="http://jsxk-household-inspection.oss-cn-hangzhou.aliyuncs.com/app/202406/bbe89d6a9c3a327b5532f2f1a2dde2e6.jpg"/>
    <hyperlink ref="G4878" r:id="rId13298" display="http://jsxk-household-inspection.oss-cn-hangzhou.aliyuncs.com/app/202404/b913fa035aa9e623b21f77d62817c3d5.jpg"/>
    <hyperlink ref="O4878" r:id="rId13298" display="http://jsxk-household-inspection.oss-cn-hangzhou.aliyuncs.com/app/202404/b913fa035aa9e623b21f77d62817c3d5.jpg"/>
    <hyperlink ref="K4878" r:id="rId13299" display="http://jsxk-household-inspection.oss-cn-hangzhou.aliyuncs.com/app/202404/14873c16fbb725a5bc63a32342810087.jpg"/>
    <hyperlink ref="C4879" r:id="rId13300" display="http://jsxk-household-inspection.oss-cn-hangzhou.aliyuncs.com/app/202406/a4b5451269d39668dcc75f80f4cfb235.jpg"/>
    <hyperlink ref="G4879" r:id="rId13301" display="http://jsxk-household-inspection.oss-cn-hangzhou.aliyuncs.com/app/202406/92cbe0f63c6fb682ad064ffaa960b06f.jpg"/>
    <hyperlink ref="O4879" r:id="rId13301" display="http://jsxk-household-inspection.oss-cn-hangzhou.aliyuncs.com/app/202406/92cbe0f63c6fb682ad064ffaa960b06f.jpg"/>
    <hyperlink ref="K4879" r:id="rId13302" display="http://jsxk-household-inspection.oss-cn-hangzhou.aliyuncs.com/app/202406/9d0649c974a4870fbdf982dba4c8615c.jpg"/>
    <hyperlink ref="C4880" r:id="rId13303" display="http://jsxk-household-inspection.oss-cn-hangzhou.aliyuncs.com/app/202406/ff2a49caceedb82ed0f23bf90b3ea8f2.jpg"/>
    <hyperlink ref="G4880" r:id="rId13304" display="http://jsxk-household-inspection.oss-cn-hangzhou.aliyuncs.com/app/202406/9f09c578ec6392a504ff97093b69bdf8.jpg"/>
    <hyperlink ref="O4880" r:id="rId13304" display="http://jsxk-household-inspection.oss-cn-hangzhou.aliyuncs.com/app/202406/9f09c578ec6392a504ff97093b69bdf8.jpg"/>
    <hyperlink ref="K4880" r:id="rId13305" display="http://jsxk-household-inspection.oss-cn-hangzhou.aliyuncs.com/app/202406/289a95e5dcd3e45ffd6c74bd0738c0c2.jpg"/>
    <hyperlink ref="C4881" r:id="rId13306" display="http://jsxk-household-inspection.oss-cn-hangzhou.aliyuncs.com/app/202406/6651b25772cba9c763b93577f9cf2a94.jpg"/>
    <hyperlink ref="G4881" r:id="rId13307" display="http://jsxk-household-inspection.oss-cn-hangzhou.aliyuncs.com/app/202406/0ae59fa701eefffeaa12e1ec6f4f5146.jpg"/>
    <hyperlink ref="O4881" r:id="rId13307" display="http://jsxk-household-inspection.oss-cn-hangzhou.aliyuncs.com/app/202406/0ae59fa701eefffeaa12e1ec6f4f5146.jpg"/>
    <hyperlink ref="K4881" r:id="rId13308" display="http://jsxk-household-inspection.oss-cn-hangzhou.aliyuncs.com/app/202406/f44b599f1dbcab9acf5b26aa11cde166.jpg"/>
    <hyperlink ref="C4882" r:id="rId13309" display="http://jsxk-household-inspection.oss-cn-hangzhou.aliyuncs.com/app/202406/002fcd766cd58f8780a75555ac53eacd.jpg"/>
    <hyperlink ref="G4882" r:id="rId13310" display="http://jsxk-household-inspection.oss-cn-hangzhou.aliyuncs.com/app/202406/fc158a8cf7e55a7ef53de99a78ea7623.jpg"/>
    <hyperlink ref="O4882" r:id="rId13310" display="http://jsxk-household-inspection.oss-cn-hangzhou.aliyuncs.com/app/202406/fc158a8cf7e55a7ef53de99a78ea7623.jpg"/>
    <hyperlink ref="K4882" r:id="rId13311" display="http://jsxk-household-inspection.oss-cn-hangzhou.aliyuncs.com/app/202406/a0dcc96facff8783a93e20f739d55d0f.jpg"/>
    <hyperlink ref="C4883" r:id="rId13312" display="http://jsxk-household-inspection.oss-cn-hangzhou.aliyuncs.com/app/202406/62d7eaa939438c792e71a79b8909e65d.jpg"/>
    <hyperlink ref="G4883" r:id="rId13313" display="http://jsxk-household-inspection.oss-cn-hangzhou.aliyuncs.com/app/202406/a45e8900ba1bd45e7934d72609297f7f.jpg"/>
    <hyperlink ref="O4883" r:id="rId13313" display="http://jsxk-household-inspection.oss-cn-hangzhou.aliyuncs.com/app/202406/a45e8900ba1bd45e7934d72609297f7f.jpg"/>
    <hyperlink ref="K4883" r:id="rId13314" display="http://jsxk-household-inspection.oss-cn-hangzhou.aliyuncs.com/app/202406/dccfe35436874cf491400f0006cb8011.jpg"/>
    <hyperlink ref="G4884" r:id="rId13315" display="http://jsxk-household-inspection.oss-cn-hangzhou.aliyuncs.com/app/202404/6041133577b1dfa97b17c2db73d425aa.jpg"/>
    <hyperlink ref="O4884" r:id="rId13315" display="http://jsxk-household-inspection.oss-cn-hangzhou.aliyuncs.com/app/202404/6041133577b1dfa97b17c2db73d425aa.jpg"/>
    <hyperlink ref="K4884" r:id="rId13316" display="http://jsxk-household-inspection.oss-cn-hangzhou.aliyuncs.com/app/202404/41ff030383c5426e5ba846ec1da85b80.jpg"/>
    <hyperlink ref="C4885" r:id="rId13317" display="http://jsxk-household-inspection.oss-cn-hangzhou.aliyuncs.com/app/202406/a58d164dc4cf87d2c1b6427df4d0cd91.jpg"/>
    <hyperlink ref="G4885" r:id="rId13318" display="http://jsxk-household-inspection.oss-cn-hangzhou.aliyuncs.com/app/202406/ee1731fa86cbdae741b2f03ca5c34907.jpg"/>
    <hyperlink ref="O4885" r:id="rId13318" display="http://jsxk-household-inspection.oss-cn-hangzhou.aliyuncs.com/app/202406/ee1731fa86cbdae741b2f03ca5c34907.jpg"/>
    <hyperlink ref="K4885" r:id="rId13319" display="http://jsxk-household-inspection.oss-cn-hangzhou.aliyuncs.com/app/202406/138f7efa7e36bdc70e2f0ee7c2bed200.jpg"/>
    <hyperlink ref="C4886" r:id="rId13320" display="http://jsxk-household-inspection.oss-cn-hangzhou.aliyuncs.com/app/202404/404c43bc86deb522423fac4282c95014.jpg"/>
    <hyperlink ref="G4886" r:id="rId13321" display="http://jsxk-household-inspection.oss-cn-hangzhou.aliyuncs.com/app/202404/762d1282edba905d5ad0f1e3a6ca0c8e.jpg"/>
    <hyperlink ref="O4886" r:id="rId13321" display="http://jsxk-household-inspection.oss-cn-hangzhou.aliyuncs.com/app/202404/762d1282edba905d5ad0f1e3a6ca0c8e.jpg"/>
    <hyperlink ref="K4886" r:id="rId13322" display="http://jsxk-household-inspection.oss-cn-hangzhou.aliyuncs.com/app/202404/e6167e0ee9f56985e28379b2b7461eb7.jpg"/>
    <hyperlink ref="C4887" r:id="rId13323" display="http://jsxk-household-inspection.oss-cn-hangzhou.aliyuncs.com/app/202406/8a3ead0af0e8cf83161e7910e7ac0c5e.jpg"/>
    <hyperlink ref="G4887" r:id="rId13324" display="http://jsxk-household-inspection.oss-cn-hangzhou.aliyuncs.com/app/202406/da1b9ad15b30e7a3fd4250c0013d4830.jpg"/>
    <hyperlink ref="O4887" r:id="rId13324" display="http://jsxk-household-inspection.oss-cn-hangzhou.aliyuncs.com/app/202406/da1b9ad15b30e7a3fd4250c0013d4830.jpg"/>
    <hyperlink ref="K4887" r:id="rId13325" display="http://jsxk-household-inspection.oss-cn-hangzhou.aliyuncs.com/app/202406/3b0356b4b7d8a2267ed86bfcb69615ec.jpg"/>
    <hyperlink ref="G4888" r:id="rId13326" display="http://jsxk-cylinder.oss-cn-hangzhou.aliyuncs.com/app/202404/8002601a5fb473a5993ec49e8bb8f590.jpg"/>
    <hyperlink ref="O4888" r:id="rId13326" display="http://jsxk-cylinder.oss-cn-hangzhou.aliyuncs.com/app/202404/8002601a5fb473a5993ec49e8bb8f590.jpg"/>
    <hyperlink ref="K4888" r:id="rId13327" display="http://jsxk-cylinder.oss-cn-hangzhou.aliyuncs.com/app/202404/e95b414835f74d32ec0f91caaa17240a.jpg"/>
    <hyperlink ref="G4889" r:id="rId13328" display="http://jsxk-cylinder.oss-cn-hangzhou.aliyuncs.com/app/202402/7d0b7417bc31dd13006da3bcd7e011de.jpg"/>
    <hyperlink ref="O4889" r:id="rId13328" display="http://jsxk-cylinder.oss-cn-hangzhou.aliyuncs.com/app/202402/7d0b7417bc31dd13006da3bcd7e011de.jpg"/>
    <hyperlink ref="K4889" r:id="rId13329" display="http://jsxk-cylinder.oss-cn-hangzhou.aliyuncs.com/app/202402/558109677477f9a16f98d3b442b76ded.jpg"/>
    <hyperlink ref="C4890" r:id="rId13330" display="http://jsxk-household-inspection.oss-cn-hangzhou.aliyuncs.com/app/202406/c024e2cb3192a1dafabeea31f96730bb.jpg"/>
    <hyperlink ref="G4890" r:id="rId13331" display="http://jsxk-household-inspection.oss-cn-hangzhou.aliyuncs.com/app/202406/dcf48adc31faeb728a5f6f40f5a26a00.jpg"/>
    <hyperlink ref="O4890" r:id="rId13331" display="http://jsxk-household-inspection.oss-cn-hangzhou.aliyuncs.com/app/202406/dcf48adc31faeb728a5f6f40f5a26a00.jpg"/>
    <hyperlink ref="C4891" r:id="rId13332" display="http://jsxk-household-inspection.oss-cn-hangzhou.aliyuncs.com/app/202406/4a75c5130171bb4d61de99197228efdc.jpg"/>
    <hyperlink ref="G4891" r:id="rId13333" display="http://jsxk-household-inspection.oss-cn-hangzhou.aliyuncs.com/app/202406/496a2cd6e5fde87f68f3b0956aa12c73.jpg"/>
    <hyperlink ref="O4891" r:id="rId13333" display="http://jsxk-household-inspection.oss-cn-hangzhou.aliyuncs.com/app/202406/496a2cd6e5fde87f68f3b0956aa12c73.jpg"/>
    <hyperlink ref="C4892" r:id="rId13334" display="http://jsxk-household-inspection.oss-cn-hangzhou.aliyuncs.com/app/202406/d4512c3219d7671f07ea7fb86720682f.jpg"/>
    <hyperlink ref="G4892" r:id="rId13335" display="http://jsxk-household-inspection.oss-cn-hangzhou.aliyuncs.com/app/202406/351e1b9c680f59a9944e1fe7310d329b.jpg"/>
    <hyperlink ref="O4892" r:id="rId13335" display="http://jsxk-household-inspection.oss-cn-hangzhou.aliyuncs.com/app/202406/351e1b9c680f59a9944e1fe7310d329b.jpg"/>
    <hyperlink ref="K4892" r:id="rId13336" display="http://jsxk-household-inspection.oss-cn-hangzhou.aliyuncs.com/app/202406/901c49477bba3d46bbbbc041abf62944.jpg"/>
    <hyperlink ref="C4893" r:id="rId13337" display="http://jsxk-household-inspection.oss-cn-hangzhou.aliyuncs.com/app/202406/f2cbe4db3306d910ea9c005427c8abf2.jpg"/>
    <hyperlink ref="G4893" r:id="rId13338" display="http://jsxk-household-inspection.oss-cn-hangzhou.aliyuncs.com/app/202406/d46697d4635f7cf1fbbabce931845015.jpg"/>
    <hyperlink ref="O4893" r:id="rId13338" display="http://jsxk-household-inspection.oss-cn-hangzhou.aliyuncs.com/app/202406/d46697d4635f7cf1fbbabce931845015.jpg"/>
    <hyperlink ref="K4893" r:id="rId13339" display="http://jsxk-household-inspection.oss-cn-hangzhou.aliyuncs.com/app/202406/d7da3522ee0f78091ea2d6b4b6be42ae.jpg"/>
    <hyperlink ref="C4894" r:id="rId13340" display="http://jsxk-household-inspection.oss-cn-hangzhou.aliyuncs.com/app/202406/bc4a131e8fcdf070c6e6e9362a23d22f.jpg"/>
    <hyperlink ref="G4894" r:id="rId13341" display="http://jsxk-household-inspection.oss-cn-hangzhou.aliyuncs.com/app/202406/dd72d65fc74252f36fa8eeb1d38c6a22.jpg"/>
    <hyperlink ref="O4894" r:id="rId13341" display="http://jsxk-household-inspection.oss-cn-hangzhou.aliyuncs.com/app/202406/dd72d65fc74252f36fa8eeb1d38c6a22.jpg"/>
    <hyperlink ref="K4894" r:id="rId13342" display="http://jsxk-household-inspection.oss-cn-hangzhou.aliyuncs.com/app/202406/66c8c93558c2c107360c242dbdcb5bc0.jpg"/>
    <hyperlink ref="C4895" r:id="rId13343" display="http://jsxk-household-inspection.oss-cn-hangzhou.aliyuncs.com/app/202406/adeb53f032cfb8eb660ded577cbd3ec0.jpg"/>
    <hyperlink ref="G4895" r:id="rId13344" display="http://jsxk-household-inspection.oss-cn-hangzhou.aliyuncs.com/app/202406/a33e52dd6fba44742fdc1713a2c1b019.jpg"/>
    <hyperlink ref="O4895" r:id="rId13344" display="http://jsxk-household-inspection.oss-cn-hangzhou.aliyuncs.com/app/202406/a33e52dd6fba44742fdc1713a2c1b019.jpg"/>
    <hyperlink ref="K4895" r:id="rId13345" display="http://jsxk-household-inspection.oss-cn-hangzhou.aliyuncs.com/app/202406/56a03abfe921b4bff242d93f018bb989.jpg"/>
    <hyperlink ref="G4896" r:id="rId13346" display="http://jsxk-cylinder.oss-cn-hangzhou.aliyuncs.com/app/202402/ad61bf5ca3d657165eeb4540ce4585a1.jpg"/>
    <hyperlink ref="O4896" r:id="rId13346" display="http://jsxk-cylinder.oss-cn-hangzhou.aliyuncs.com/app/202402/ad61bf5ca3d657165eeb4540ce4585a1.jpg"/>
    <hyperlink ref="K4896" r:id="rId13347" display="http://jsxk-cylinder.oss-cn-hangzhou.aliyuncs.com/app/202402/ab1b85fef7223140097e5b31e6f80ff5.jpg"/>
    <hyperlink ref="G4897" r:id="rId13348" display="http://jsxk-cylinder.oss-cn-hangzhou.aliyuncs.com/app/202401/83d7bdf9d240718ab210a084449dc63a.jpg"/>
    <hyperlink ref="O4897" r:id="rId13348" display="http://jsxk-cylinder.oss-cn-hangzhou.aliyuncs.com/app/202401/83d7bdf9d240718ab210a084449dc63a.jpg"/>
    <hyperlink ref="K4897" r:id="rId13349" display="http://jsxk-cylinder.oss-cn-hangzhou.aliyuncs.com/app/202401/7844ed20a407f2358107e9d31c93412b.jpg"/>
    <hyperlink ref="C4898" r:id="rId13350" display="http://jsxk-household-inspection.oss-cn-hangzhou.aliyuncs.com/app/202406/bb6f77d1c8144b1e563faf6d628a07c4.jpg"/>
    <hyperlink ref="G4898" r:id="rId13351" display="http://jsxk-household-inspection.oss-cn-hangzhou.aliyuncs.com/app/202406/d11951999865d1905b41883bb03c2e2b.jpg"/>
    <hyperlink ref="O4898" r:id="rId13351" display="http://jsxk-household-inspection.oss-cn-hangzhou.aliyuncs.com/app/202406/d11951999865d1905b41883bb03c2e2b.jpg"/>
    <hyperlink ref="K4898" r:id="rId13352" display="http://jsxk-household-inspection.oss-cn-hangzhou.aliyuncs.com/app/202406/4869ff8bf60cc59ff3d66b79f9252111.jpg"/>
    <hyperlink ref="C4899" r:id="rId13353" display="http://jsxk-household-inspection.oss-cn-hangzhou.aliyuncs.com/app/202406/5914f1fdc0f6c25ec9ae947466a037d4.jpg"/>
    <hyperlink ref="G4899" r:id="rId13354" display="http://jsxk-household-inspection.oss-cn-hangzhou.aliyuncs.com/app/202406/4750d5661ceba7afb87a3fca729ca25b.jpg"/>
    <hyperlink ref="O4899" r:id="rId13354" display="http://jsxk-household-inspection.oss-cn-hangzhou.aliyuncs.com/app/202406/4750d5661ceba7afb87a3fca729ca25b.jpg"/>
    <hyperlink ref="K4899" r:id="rId13355" display="http://jsxk-household-inspection.oss-cn-hangzhou.aliyuncs.com/app/202406/de1d5d8f3939a75cb82fa4b84b737638.jpg"/>
    <hyperlink ref="C4900" r:id="rId13356" display="http://jsxk-household-inspection.oss-cn-hangzhou.aliyuncs.com/app/202406/e81567b18b884d0337ced9480aac7fb5.jpg"/>
    <hyperlink ref="G4900" r:id="rId13357" display="http://jsxk-household-inspection.oss-cn-hangzhou.aliyuncs.com/app/202406/dacd1eb2908331a35cce504438062c12.jpg"/>
    <hyperlink ref="O4900" r:id="rId13357" display="http://jsxk-household-inspection.oss-cn-hangzhou.aliyuncs.com/app/202406/dacd1eb2908331a35cce504438062c12.jpg"/>
    <hyperlink ref="K4900" r:id="rId13358" display="http://jsxk-household-inspection.oss-cn-hangzhou.aliyuncs.com/app/202406/c348f933bdb0d72f21de28a40b6ef2d0.jpg"/>
    <hyperlink ref="C4901" r:id="rId13359" display="http://jsxk-household-inspection.oss-cn-hangzhou.aliyuncs.com/app/202406/079db573921ed6e3f4805f544326d50e.jpg"/>
    <hyperlink ref="G4901" r:id="rId13360" display="http://jsxk-household-inspection.oss-cn-hangzhou.aliyuncs.com/app/202406/808e1a418e6040214d0f822fbb232345.jpg"/>
    <hyperlink ref="O4901" r:id="rId13360" display="http://jsxk-household-inspection.oss-cn-hangzhou.aliyuncs.com/app/202406/808e1a418e6040214d0f822fbb232345.jpg"/>
    <hyperlink ref="K4901" r:id="rId13361" display="http://jsxk-household-inspection.oss-cn-hangzhou.aliyuncs.com/app/202406/be726653d3574804a0c06f77234c38a5.jpg"/>
    <hyperlink ref="G4902" r:id="rId13362" display="http://jsxk-household-inspection.oss-cn-hangzhou.aliyuncs.com/app/202406/49d56b6e8b0a56844b7e0ffde2bd88e0.jpg"/>
    <hyperlink ref="O4902" r:id="rId13362" display="http://jsxk-household-inspection.oss-cn-hangzhou.aliyuncs.com/app/202406/49d56b6e8b0a56844b7e0ffde2bd88e0.jpg"/>
    <hyperlink ref="K4902" r:id="rId13363" display="http://jsxk-household-inspection.oss-cn-hangzhou.aliyuncs.com/app/202406/6a77924abfca1888408e17fa4c0bb449.jpg"/>
    <hyperlink ref="G4903" r:id="rId13364" display="http://jsxk-household-inspection.oss-cn-hangzhou.aliyuncs.com/app/202406/5a1dbc808fc5c83935e4ae7f18f434f1.jpg"/>
    <hyperlink ref="O4903" r:id="rId13364" display="http://jsxk-household-inspection.oss-cn-hangzhou.aliyuncs.com/app/202406/5a1dbc808fc5c83935e4ae7f18f434f1.jpg"/>
    <hyperlink ref="K4903" r:id="rId13365" display="http://jsxk-household-inspection.oss-cn-hangzhou.aliyuncs.com/app/202406/c56a1241a81f9912a9a3fdfca7f09356.jpg"/>
    <hyperlink ref="G4904" r:id="rId13366" display="http://jsxk-household-inspection.oss-cn-hangzhou.aliyuncs.com/app/202406/b35625c59fd65f120f116d8f34619cc8.jpg"/>
    <hyperlink ref="O4904" r:id="rId13366" display="http://jsxk-household-inspection.oss-cn-hangzhou.aliyuncs.com/app/202406/b35625c59fd65f120f116d8f34619cc8.jpg"/>
    <hyperlink ref="G4905" r:id="rId13367" display="http://jsxk-household-inspection.oss-cn-hangzhou.aliyuncs.com/app/202406/feb237dfebdf44f79af7d87ce61a87c3.jpg"/>
    <hyperlink ref="O4905" r:id="rId13367" display="http://jsxk-household-inspection.oss-cn-hangzhou.aliyuncs.com/app/202406/feb237dfebdf44f79af7d87ce61a87c3.jpg"/>
    <hyperlink ref="K4905" r:id="rId13368" display="http://jsxk-household-inspection.oss-cn-hangzhou.aliyuncs.com/app/202406/d606e497d20580a19eff14ea66251b2c.jpg"/>
    <hyperlink ref="C4906" r:id="rId13369" display="http://jsxk-household-inspection.oss-cn-hangzhou.aliyuncs.com/app/202404/73deafc3b25be700ef5e5f3fa635e94b.jpg"/>
    <hyperlink ref="G4906" r:id="rId13370" display="http://jsxk-household-inspection.oss-cn-hangzhou.aliyuncs.com/app/202404/753a92bef8dac587cf1c01fdbc0209b7.jpg"/>
    <hyperlink ref="O4906" r:id="rId13370" display="http://jsxk-household-inspection.oss-cn-hangzhou.aliyuncs.com/app/202404/753a92bef8dac587cf1c01fdbc0209b7.jpg"/>
    <hyperlink ref="K4906" r:id="rId13371" display="http://jsxk-household-inspection.oss-cn-hangzhou.aliyuncs.com/app/202404/ab044c6e51f52e75cafc5649711ff084.jpg"/>
    <hyperlink ref="C4907" r:id="rId13372" display="http://jsxk-household-inspection.oss-cn-hangzhou.aliyuncs.com/app/202406/24926540fbd79ffe09ccfb84829e0e66.jpg"/>
    <hyperlink ref="G4907" r:id="rId13373" display="http://jsxk-household-inspection.oss-cn-hangzhou.aliyuncs.com/app/202406/81fbdee0cb1007b1ead9a27085d58d1b.jpg"/>
    <hyperlink ref="O4907" r:id="rId13373" display="http://jsxk-household-inspection.oss-cn-hangzhou.aliyuncs.com/app/202406/81fbdee0cb1007b1ead9a27085d58d1b.jpg"/>
    <hyperlink ref="K4907" r:id="rId13374" display="http://jsxk-household-inspection.oss-cn-hangzhou.aliyuncs.com/app/202406/4708c55d43efba3fba42e47307a7ba39.jpg"/>
    <hyperlink ref="G4908" r:id="rId13375" display="http://jsxk-household-inspection.oss-cn-hangzhou.aliyuncs.com/app/202404/480f9f3547f4639ba63bdd3970e646eb.jpg"/>
    <hyperlink ref="O4908" r:id="rId13375" display="http://jsxk-household-inspection.oss-cn-hangzhou.aliyuncs.com/app/202404/480f9f3547f4639ba63bdd3970e646eb.jpg"/>
    <hyperlink ref="K4908" r:id="rId13376" display="http://jsxk-household-inspection.oss-cn-hangzhou.aliyuncs.com/app/202404/0f35b8f36d3e99c6e375563212959844.jpg"/>
    <hyperlink ref="G4909" r:id="rId13377" display="http://jsxk-household-inspection.oss-cn-hangzhou.aliyuncs.com/app/202406/8ff039a377693568cbb12bb7e939f2e7.jpg"/>
    <hyperlink ref="O4909" r:id="rId13377" display="http://jsxk-household-inspection.oss-cn-hangzhou.aliyuncs.com/app/202406/8ff039a377693568cbb12bb7e939f2e7.jpg"/>
    <hyperlink ref="K4909" r:id="rId13378" display="http://jsxk-household-inspection.oss-cn-hangzhou.aliyuncs.com/app/202406/392f118d3c91955d01bb1ac3b31d6c72.jpg"/>
    <hyperlink ref="C4910" r:id="rId13379" display="http://jsxk-household-inspection.oss-cn-hangzhou.aliyuncs.com/app/202406/53331bf6f8f6db7e5bc623cad4a73c64.jpg"/>
    <hyperlink ref="G4910" r:id="rId13380" display="http://jsxk-household-inspection.oss-cn-hangzhou.aliyuncs.com/app/202406/cdc1f8510f505cd3b8620f4baa676a67.jpg"/>
    <hyperlink ref="O4910" r:id="rId13380" display="http://jsxk-household-inspection.oss-cn-hangzhou.aliyuncs.com/app/202406/cdc1f8510f505cd3b8620f4baa676a67.jpg"/>
    <hyperlink ref="K4910" r:id="rId13381" display="http://jsxk-household-inspection.oss-cn-hangzhou.aliyuncs.com/app/202406/2de22f892419ef8a25472643e6eccffe.jpg"/>
    <hyperlink ref="C4911" r:id="rId13382" display="http://jsxk-household-inspection.oss-cn-hangzhou.aliyuncs.com/app/202406/01eb0aa8642795dabaa55f5e2f299741.jpg"/>
    <hyperlink ref="G4911" r:id="rId13383" display="http://jsxk-household-inspection.oss-cn-hangzhou.aliyuncs.com/app/202406/556fc6073459662b9a759379bb52dc52.jpg"/>
    <hyperlink ref="O4911" r:id="rId13383" display="http://jsxk-household-inspection.oss-cn-hangzhou.aliyuncs.com/app/202406/556fc6073459662b9a759379bb52dc52.jpg"/>
    <hyperlink ref="K4911" r:id="rId13384" display="http://jsxk-household-inspection.oss-cn-hangzhou.aliyuncs.com/app/202406/f07d78a83e87ea353ee8941085f6cffa.jpg"/>
    <hyperlink ref="C4912" r:id="rId13385" display="http://jsxk-household-inspection.oss-cn-hangzhou.aliyuncs.com/app/202406/fe66a093da08018157a65ead38d6e994.jpg"/>
    <hyperlink ref="G4912" r:id="rId13386" display="http://jsxk-household-inspection.oss-cn-hangzhou.aliyuncs.com/app/202406/684fabeab5fde9fd51ba7621a216a180.jpg"/>
    <hyperlink ref="O4912" r:id="rId13386" display="http://jsxk-household-inspection.oss-cn-hangzhou.aliyuncs.com/app/202406/684fabeab5fde9fd51ba7621a216a180.jpg"/>
    <hyperlink ref="K4912" r:id="rId13387" display="http://jsxk-household-inspection.oss-cn-hangzhou.aliyuncs.com/app/202406/5e6f43bf5df8ca02bb236df1fa6c8ca6.jpg"/>
    <hyperlink ref="C4913" r:id="rId13388" display="http://jsxk-household-inspection.oss-cn-hangzhou.aliyuncs.com/app/202406/a02415776aec47523b97bbb8580a845a.jpg"/>
    <hyperlink ref="G4913" r:id="rId13389" display="http://jsxk-household-inspection.oss-cn-hangzhou.aliyuncs.com/app/202406/19d245b56dfe0e6b7e1bb259b9904926.jpg"/>
    <hyperlink ref="O4913" r:id="rId13389" display="http://jsxk-household-inspection.oss-cn-hangzhou.aliyuncs.com/app/202406/19d245b56dfe0e6b7e1bb259b9904926.jpg"/>
    <hyperlink ref="K4913" r:id="rId13390" display="http://jsxk-household-inspection.oss-cn-hangzhou.aliyuncs.com/app/202406/eb6bd830ce0e07bcc3215618df1585a1.jpg"/>
    <hyperlink ref="C4914" r:id="rId13391" display="http://jsxk-household-inspection.oss-cn-hangzhou.aliyuncs.com/app/202406/a92fc7d5185e79b28de6417b15356af2.jpg"/>
    <hyperlink ref="G4914" r:id="rId13392" display="http://jsxk-household-inspection.oss-cn-hangzhou.aliyuncs.com/app/202406/36702045e6763de0ec7397d0957b8868.jpg"/>
    <hyperlink ref="O4914" r:id="rId13392" display="http://jsxk-household-inspection.oss-cn-hangzhou.aliyuncs.com/app/202406/36702045e6763de0ec7397d0957b8868.jpg"/>
    <hyperlink ref="K4914" r:id="rId13393" display="http://jsxk-household-inspection.oss-cn-hangzhou.aliyuncs.com/app/202406/e20af80004c27f08a479151c65999cd0.jpg"/>
    <hyperlink ref="G4915" r:id="rId13394" display="http://jsxk-household-inspection.oss-cn-hangzhou.aliyuncs.com/app/202405/e02230297af9bc969f6e1168384cb26e.jpg"/>
    <hyperlink ref="O4915" r:id="rId13394" display="http://jsxk-household-inspection.oss-cn-hangzhou.aliyuncs.com/app/202405/e02230297af9bc969f6e1168384cb26e.jpg"/>
    <hyperlink ref="K4915" r:id="rId13395" display="http://jsxk-household-inspection.oss-cn-hangzhou.aliyuncs.com/app/202405/addf4bbbd708619358799427a4d3b265.jpg"/>
    <hyperlink ref="C4916" r:id="rId13396" display="http://jsxk-household-inspection.oss-cn-hangzhou.aliyuncs.com/app/202409/b9fc72c2d82aae5d7105184a587c3908.jpg"/>
    <hyperlink ref="O4916" r:id="rId13397" display="http://jsxk-household-inspection.oss-cn-hangzhou.aliyuncs.com/app/202409/804e8d78e82a92908207654de207c799.jpg"/>
    <hyperlink ref="G4916" r:id="rId13397" display="http://jsxk-household-inspection.oss-cn-hangzhou.aliyuncs.com/app/202409/804e8d78e82a92908207654de207c799.jpg"/>
    <hyperlink ref="K4916" r:id="rId13398" display="http://jsxk-household-inspection.oss-cn-hangzhou.aliyuncs.com/app/202409/bc1f38e47902285655cc6658a33c9883.jpg"/>
    <hyperlink ref="G4917" r:id="rId13399" display="http://jsxk-household-inspection.oss-cn-hangzhou.aliyuncs.com/app/202406/0035dedba8810c79246a87b3e3f50ce6.jpg"/>
    <hyperlink ref="O4917" r:id="rId13399" display="http://jsxk-household-inspection.oss-cn-hangzhou.aliyuncs.com/app/202406/0035dedba8810c79246a87b3e3f50ce6.jpg"/>
    <hyperlink ref="K4917" r:id="rId13400" display="http://jsxk-household-inspection.oss-cn-hangzhou.aliyuncs.com/app/202406/483772323d584cfca1f7d4c8551acdf0.jpg"/>
    <hyperlink ref="G4918" r:id="rId13401" display="http://jsxk-household-inspection.oss-cn-hangzhou.aliyuncs.com/app/202405/7dfd1bcb897bda23fb35337240eecf22.jpg"/>
    <hyperlink ref="O4918" r:id="rId13401" display="http://jsxk-household-inspection.oss-cn-hangzhou.aliyuncs.com/app/202405/7dfd1bcb897bda23fb35337240eecf22.jpg"/>
    <hyperlink ref="K4918" r:id="rId13402" display="http://jsxk-household-inspection.oss-cn-hangzhou.aliyuncs.com/app/202405/0fafe9724cc073311e68b020d9b90036.jpg"/>
    <hyperlink ref="G4919" r:id="rId13403" display="http://jsxk-household-inspection.oss-cn-hangzhou.aliyuncs.com/app/202405/df3b58a2bcf8318cd538773b6d10255f.jpg"/>
    <hyperlink ref="O4919" r:id="rId13403" display="http://jsxk-household-inspection.oss-cn-hangzhou.aliyuncs.com/app/202405/df3b58a2bcf8318cd538773b6d10255f.jpg"/>
    <hyperlink ref="K4919" r:id="rId13404" display="http://jsxk-household-inspection.oss-cn-hangzhou.aliyuncs.com/app/202405/ee92af72a91ea72b2dc0dd84e49881be.jpg"/>
    <hyperlink ref="G4920" r:id="rId13405" display="http://jsxk-cylinder.oss-cn-hangzhou.aliyuncs.com/app/202405/3647e26353e25b794aa88c0cf1bf032a.jpg"/>
    <hyperlink ref="O4920" r:id="rId13405" display="http://jsxk-cylinder.oss-cn-hangzhou.aliyuncs.com/app/202405/3647e26353e25b794aa88c0cf1bf032a.jpg"/>
    <hyperlink ref="K4920" r:id="rId13406" display="http://jsxk-cylinder.oss-cn-hangzhou.aliyuncs.com/app/202405/20bebd3ba2f82106f9274c26a83c5e05.jpg"/>
    <hyperlink ref="G4921" r:id="rId13407" display="http://jsxk-cylinder.oss-cn-hangzhou.aliyuncs.com/app/202404/b50431d5c52fbb27b4cf9c47142a9444.jpg"/>
    <hyperlink ref="O4921" r:id="rId13407" display="http://jsxk-cylinder.oss-cn-hangzhou.aliyuncs.com/app/202404/b50431d5c52fbb27b4cf9c47142a9444.jpg"/>
    <hyperlink ref="K4921" r:id="rId13408" display="http://jsxk-cylinder.oss-cn-hangzhou.aliyuncs.com/app/202404/54bdac66071e032c7c6f513205676454.jpg"/>
    <hyperlink ref="G4922" r:id="rId13409" display="http://jsxk-cylinder.oss-cn-hangzhou.aliyuncs.com/app/202403/c98b32f86c95f5f21dc047d5a2ae5e32.jpg"/>
    <hyperlink ref="O4922" r:id="rId13409" display="http://jsxk-cylinder.oss-cn-hangzhou.aliyuncs.com/app/202403/c98b32f86c95f5f21dc047d5a2ae5e32.jpg"/>
    <hyperlink ref="K4922" r:id="rId13410" display="http://jsxk-cylinder.oss-cn-hangzhou.aliyuncs.com/app/202403/d556b686766ac1bd77be5075577ec138.jpg"/>
    <hyperlink ref="G4923" r:id="rId13411" display="http://jsxk-cylinder.oss-cn-hangzhou.aliyuncs.com/app/202403/93aef21fbe1df36811d570d5afc46ab1.jpg"/>
    <hyperlink ref="O4923" r:id="rId13411" display="http://jsxk-cylinder.oss-cn-hangzhou.aliyuncs.com/app/202403/93aef21fbe1df36811d570d5afc46ab1.jpg"/>
    <hyperlink ref="K4923" r:id="rId13412" display="http://jsxk-cylinder.oss-cn-hangzhou.aliyuncs.com/app/202403/d79643f1e183c1f71c9164b33b3757f3.jpg"/>
    <hyperlink ref="G4924" r:id="rId13413" display="http://jsxk-cylinder.oss-cn-hangzhou.aliyuncs.com/app/202403/e74828a98693603f2b431f95b6bf9f60.jpg"/>
    <hyperlink ref="O4924" r:id="rId13413" display="http://jsxk-cylinder.oss-cn-hangzhou.aliyuncs.com/app/202403/e74828a98693603f2b431f95b6bf9f60.jpg"/>
    <hyperlink ref="K4924" r:id="rId13414" display="http://jsxk-cylinder.oss-cn-hangzhou.aliyuncs.com/app/202403/72538c590c1d2dff156c3f8589c5f3c8.jpg"/>
    <hyperlink ref="G4925" r:id="rId13415" display="http://jsxk-cylinder.oss-cn-hangzhou.aliyuncs.com/app/202402/211473cbb4ba7dc097a86484cb954f33.jpg"/>
    <hyperlink ref="O4925" r:id="rId13415" display="http://jsxk-cylinder.oss-cn-hangzhou.aliyuncs.com/app/202402/211473cbb4ba7dc097a86484cb954f33.jpg"/>
    <hyperlink ref="K4925" r:id="rId13416" display="http://jsxk-cylinder.oss-cn-hangzhou.aliyuncs.com/app/202402/3c6bb5a7c10846620c90cfdd5eedfc48.jpg"/>
    <hyperlink ref="G4926" r:id="rId13417" display="http://jsxk-cylinder.oss-cn-hangzhou.aliyuncs.com/app/202402/88c3c1f304805f04292d41d2a63aeac3.jpg"/>
    <hyperlink ref="O4926" r:id="rId13417" display="http://jsxk-cylinder.oss-cn-hangzhou.aliyuncs.com/app/202402/88c3c1f304805f04292d41d2a63aeac3.jpg"/>
    <hyperlink ref="K4926" r:id="rId13418" display="http://jsxk-cylinder.oss-cn-hangzhou.aliyuncs.com/app/202402/75fd090c8ef87f7a69d502f246e61a33.jpg"/>
    <hyperlink ref="G4927" r:id="rId13419" display="http://jsxk-cylinder.oss-cn-hangzhou.aliyuncs.com/app/202401/05179b6b1d078b38060215c73a4190ca.jpg"/>
    <hyperlink ref="O4927" r:id="rId13419" display="http://jsxk-cylinder.oss-cn-hangzhou.aliyuncs.com/app/202401/05179b6b1d078b38060215c73a4190ca.jpg"/>
    <hyperlink ref="K4927" r:id="rId13420" display="http://jsxk-cylinder.oss-cn-hangzhou.aliyuncs.com/app/202401/2a2b666f6979e5bfbaaa634c76086b21.jpg"/>
    <hyperlink ref="G4928" r:id="rId13421" display="http://jsxk-cylinder.oss-cn-hangzhou.aliyuncs.com/app/202401/81d23c11d2afc992fce0da9b41812e68.jpg"/>
    <hyperlink ref="O4928" r:id="rId13421" display="http://jsxk-cylinder.oss-cn-hangzhou.aliyuncs.com/app/202401/81d23c11d2afc992fce0da9b41812e68.jpg"/>
    <hyperlink ref="K4928" r:id="rId13422" display="http://jsxk-cylinder.oss-cn-hangzhou.aliyuncs.com/app/202401/d54907c180c4dafa3e68f759c7a5b060.jpg"/>
    <hyperlink ref="G4929" r:id="rId13423" display="http://jsxk-cylinder.oss-cn-hangzhou.aliyuncs.com/app/202401/983d47ecfb32b55b3c714aa09479fb8c.jpg"/>
    <hyperlink ref="O4929" r:id="rId13423" display="http://jsxk-cylinder.oss-cn-hangzhou.aliyuncs.com/app/202401/983d47ecfb32b55b3c714aa09479fb8c.jpg"/>
    <hyperlink ref="K4929" r:id="rId13424" display="http://jsxk-cylinder.oss-cn-hangzhou.aliyuncs.com/app/202401/ee80c150cac0739553b7e9e3a5ac6757.jpg"/>
    <hyperlink ref="C4930" r:id="rId13425" display="http://jsxk-household-inspection.oss-cn-hangzhou.aliyuncs.com/app/202406/01b14c4bc137c33d42af92ec16962d11.jpg"/>
    <hyperlink ref="G4930" r:id="rId13426" display="http://jsxk-household-inspection.oss-cn-hangzhou.aliyuncs.com/app/202406/a00a6a29ab46e000907bdeda458adb1e.jpg"/>
    <hyperlink ref="O4930" r:id="rId13426" display="http://jsxk-household-inspection.oss-cn-hangzhou.aliyuncs.com/app/202406/a00a6a29ab46e000907bdeda458adb1e.jpg"/>
    <hyperlink ref="K4930" r:id="rId13427" display="http://jsxk-household-inspection.oss-cn-hangzhou.aliyuncs.com/app/202406/8956cae3050130aa5ce17f88b887060a.jpg"/>
    <hyperlink ref="C4931" r:id="rId13428" display="http://jsxk-household-inspection.oss-cn-hangzhou.aliyuncs.com/app/202406/4accc24a228bcce16ae1756f4d7350ce.jpg"/>
    <hyperlink ref="G4931" r:id="rId13429" display="http://jsxk-household-inspection.oss-cn-hangzhou.aliyuncs.com/app/202406/45877beacbfaac6665bbc9a1d8d8b421.jpg"/>
    <hyperlink ref="O4931" r:id="rId13429" display="http://jsxk-household-inspection.oss-cn-hangzhou.aliyuncs.com/app/202406/45877beacbfaac6665bbc9a1d8d8b421.jpg"/>
    <hyperlink ref="K4931" r:id="rId13430" display="http://jsxk-household-inspection.oss-cn-hangzhou.aliyuncs.com/app/202406/08c0a51139cfed2f9f8156edf6d15d35.jpg"/>
    <hyperlink ref="C4932" r:id="rId13431" display="http://jsxk-household-inspection.oss-cn-hangzhou.aliyuncs.com/app/202406/a28ea63a30a8a3aec7c1359dd4f389a9.jpg"/>
    <hyperlink ref="G4932" r:id="rId13432" display="http://jsxk-household-inspection.oss-cn-hangzhou.aliyuncs.com/app/202406/8f2c45fd3d47afdcbbeeb03c3e5c16fe.jpg"/>
    <hyperlink ref="O4932" r:id="rId13432" display="http://jsxk-household-inspection.oss-cn-hangzhou.aliyuncs.com/app/202406/8f2c45fd3d47afdcbbeeb03c3e5c16fe.jpg"/>
    <hyperlink ref="K4932" r:id="rId13433" display="http://jsxk-household-inspection.oss-cn-hangzhou.aliyuncs.com/app/202406/10d213df4f290552931fb2550713d379.jpg"/>
    <hyperlink ref="G4933" r:id="rId13434" display="http://jsxk-cylinder.oss-cn-hangzhou.aliyuncs.com/app/202403/9f9fb3ee602e509b956e5aff2c8fdcdb.jpg"/>
    <hyperlink ref="O4933" r:id="rId13434" display="http://jsxk-cylinder.oss-cn-hangzhou.aliyuncs.com/app/202403/9f9fb3ee602e509b956e5aff2c8fdcdb.jpg"/>
    <hyperlink ref="K4933" r:id="rId13435" display="http://jsxk-cylinder.oss-cn-hangzhou.aliyuncs.com/app/202403/f774eeb0b92d960a96a4104544531089.jpg"/>
    <hyperlink ref="G4934" r:id="rId13436" display="http://jsxk-cylinder.oss-cn-hangzhou.aliyuncs.com/app/202401/e4887d7955187e4412df73c6f068ac64.jpg"/>
    <hyperlink ref="O4934" r:id="rId13436" display="http://jsxk-cylinder.oss-cn-hangzhou.aliyuncs.com/app/202401/e4887d7955187e4412df73c6f068ac64.jpg"/>
    <hyperlink ref="K4934" r:id="rId13437" display="http://jsxk-cylinder.oss-cn-hangzhou.aliyuncs.com/app/202401/e0292d2645896db22644b730f52d1507.jpg"/>
    <hyperlink ref="C4935" r:id="rId13438" display="http://jsxk-household-inspection.oss-cn-hangzhou.aliyuncs.com/app/202404/1a0382323e881facb29c0442d4b6f81f.jpg"/>
    <hyperlink ref="G4935" r:id="rId13439" display="http://jsxk-household-inspection.oss-cn-hangzhou.aliyuncs.com/app/202404/2eaf911424f3259cdd974a95759af7ce.jpg"/>
    <hyperlink ref="O4935" r:id="rId13439" display="http://jsxk-household-inspection.oss-cn-hangzhou.aliyuncs.com/app/202404/2eaf911424f3259cdd974a95759af7ce.jpg"/>
    <hyperlink ref="K4935" r:id="rId13440" display="http://jsxk-household-inspection.oss-cn-hangzhou.aliyuncs.com/app/202404/e70afba3cd3b6a4b7fae94613daa4004.jpg"/>
    <hyperlink ref="C4936" r:id="rId13441" display="http://jsxk-household-inspection.oss-cn-hangzhou.aliyuncs.com/app/202406/472021f8373a76986a42aa81cd03867d.jpg"/>
    <hyperlink ref="G4936" r:id="rId13442" display="http://jsxk-household-inspection.oss-cn-hangzhou.aliyuncs.com/app/202406/78b9a1a372ba759c2fc55f81e69f8652.jpg"/>
    <hyperlink ref="O4936" r:id="rId13442" display="http://jsxk-household-inspection.oss-cn-hangzhou.aliyuncs.com/app/202406/78b9a1a372ba759c2fc55f81e69f8652.jpg"/>
    <hyperlink ref="K4936" r:id="rId13443" display="http://jsxk-household-inspection.oss-cn-hangzhou.aliyuncs.com/app/202406/e7ca19aadab068e14c8f1234a38b9e5b.jpg"/>
    <hyperlink ref="C4937" r:id="rId13444" display="http://jsxk-household-inspection.oss-cn-hangzhou.aliyuncs.com/app/202405/2397007e1e74e3d3b08bf81a9e4aa8e0.jpg"/>
    <hyperlink ref="G4937" r:id="rId13445" display="http://jsxk-household-inspection.oss-cn-hangzhou.aliyuncs.com/app/202405/25bdab0dbcff171ea19e956982cb8b19.jpg"/>
    <hyperlink ref="O4937" r:id="rId13445" display="http://jsxk-household-inspection.oss-cn-hangzhou.aliyuncs.com/app/202405/25bdab0dbcff171ea19e956982cb8b19.jpg"/>
    <hyperlink ref="K4937" r:id="rId13446" display="http://jsxk-household-inspection.oss-cn-hangzhou.aliyuncs.com/app/202405/51a15ac053ae43f81b580108c30a97e3.jpg"/>
    <hyperlink ref="C4938" r:id="rId13447" display="http://jsxk-household-inspection.oss-cn-hangzhou.aliyuncs.com/app/202405/1d1e5c8d5bea97c2ef56bbf994d0b504.jpg"/>
    <hyperlink ref="G4938" r:id="rId13448" display="http://jsxk-household-inspection.oss-cn-hangzhou.aliyuncs.com/app/202405/f980371575198998f460ef35d492fe5e.jpg"/>
    <hyperlink ref="O4938" r:id="rId13448" display="http://jsxk-household-inspection.oss-cn-hangzhou.aliyuncs.com/app/202405/f980371575198998f460ef35d492fe5e.jpg"/>
    <hyperlink ref="K4938" r:id="rId13449" display="http://jsxk-household-inspection.oss-cn-hangzhou.aliyuncs.com/app/202405/53bdb004ab9957eb429723313b0c13ba.jpg"/>
    <hyperlink ref="C4939" r:id="rId13450" display="http://jsxk-household-inspection.oss-cn-hangzhou.aliyuncs.com/app/202406/55ff664a417efbef8d51aac78287d7f4.jpg"/>
    <hyperlink ref="G4939" r:id="rId13451" display="http://jsxk-household-inspection.oss-cn-hangzhou.aliyuncs.com/app/202406/af2ad98ddc79d73d93acf3f5e41b52ae.jpg"/>
    <hyperlink ref="O4939" r:id="rId13451" display="http://jsxk-household-inspection.oss-cn-hangzhou.aliyuncs.com/app/202406/af2ad98ddc79d73d93acf3f5e41b52ae.jpg"/>
    <hyperlink ref="K4939" r:id="rId13452" display="http://jsxk-household-inspection.oss-cn-hangzhou.aliyuncs.com/app/202406/48cb59c432ab6c4572eb1b1e2a5708ed.jpg"/>
    <hyperlink ref="G4940" r:id="rId13453" display="http://jsxk-household-inspection.oss-cn-hangzhou.aliyuncs.com/app/202406/5781d8327a518b201a7d19d06b23a2e2.jpg"/>
    <hyperlink ref="O4940" r:id="rId13453" display="http://jsxk-household-inspection.oss-cn-hangzhou.aliyuncs.com/app/202406/5781d8327a518b201a7d19d06b23a2e2.jpg"/>
    <hyperlink ref="K4940" r:id="rId13454" display="http://jsxk-household-inspection.oss-cn-hangzhou.aliyuncs.com/app/202406/edcf54f4621c19632b7ec51895f74a3f.jpg"/>
    <hyperlink ref="G4941" r:id="rId13455" display="http://jsxk-household-inspection.oss-cn-hangzhou.aliyuncs.com/app/202404/b1856e47af26763f57d7b9fd546ebafe.jpg"/>
    <hyperlink ref="O4941" r:id="rId13455" display="http://jsxk-household-inspection.oss-cn-hangzhou.aliyuncs.com/app/202404/b1856e47af26763f57d7b9fd546ebafe.jpg"/>
    <hyperlink ref="K4941" r:id="rId13456" display="http://jsxk-household-inspection.oss-cn-hangzhou.aliyuncs.com/app/202404/d9505e78264ef5ff92f4a11d1dee1741.jpg"/>
    <hyperlink ref="C4942" r:id="rId13457" display="http://jsxk-household-inspection.oss-cn-hangzhou.aliyuncs.com/app/202406/e88086699c32740cb40ae2416bd246fe.jpg"/>
    <hyperlink ref="G4942" r:id="rId13458" display="http://jsxk-household-inspection.oss-cn-hangzhou.aliyuncs.com/app/202406/e7cafeda2cb708b3fd66e82aa077f652.jpg"/>
    <hyperlink ref="O4942" r:id="rId13458" display="http://jsxk-household-inspection.oss-cn-hangzhou.aliyuncs.com/app/202406/e7cafeda2cb708b3fd66e82aa077f652.jpg"/>
    <hyperlink ref="K4942" r:id="rId13459" display="http://jsxk-household-inspection.oss-cn-hangzhou.aliyuncs.com/app/202406/aeb6a1e9fda525d63b98a10709aef29d.jpg"/>
    <hyperlink ref="C4943" r:id="rId13460" display="http://jsxk-household-inspection.oss-cn-hangzhou.aliyuncs.com/app/202406/970b3c0fc556fb8e1d2cda954d3634fa.jpg"/>
    <hyperlink ref="G4943" r:id="rId13461" display="http://jsxk-household-inspection.oss-cn-hangzhou.aliyuncs.com/app/202406/7b3d612f13f7425d173a7fa741fee0df.jpg"/>
    <hyperlink ref="O4943" r:id="rId13461" display="http://jsxk-household-inspection.oss-cn-hangzhou.aliyuncs.com/app/202406/7b3d612f13f7425d173a7fa741fee0df.jpg"/>
    <hyperlink ref="K4943" r:id="rId13462" display="http://jsxk-household-inspection.oss-cn-hangzhou.aliyuncs.com/app/202406/95a35b4c22b98547d3de916be0e5bbb5.jpg"/>
    <hyperlink ref="C4944" r:id="rId13463" display="http://jsxk-household-inspection.oss-cn-hangzhou.aliyuncs.com/app/202406/7f5b9b7f823bb164063545af0a2b7d7e.jpg"/>
    <hyperlink ref="G4944" r:id="rId13464" display="http://jsxk-household-inspection.oss-cn-hangzhou.aliyuncs.com/app/202406/116d842d91e086d9e9a87bf9a572763b.jpg"/>
    <hyperlink ref="O4944" r:id="rId13464" display="http://jsxk-household-inspection.oss-cn-hangzhou.aliyuncs.com/app/202406/116d842d91e086d9e9a87bf9a572763b.jpg"/>
    <hyperlink ref="K4944" r:id="rId13465" display="http://jsxk-household-inspection.oss-cn-hangzhou.aliyuncs.com/app/202406/d3bbdb9ca4549fd2dc20fa32db80eac9.jpg"/>
    <hyperlink ref="C4945" r:id="rId13466" display="http://jsxk-household-inspection.oss-cn-hangzhou.aliyuncs.com/app/202406/ccb8c6d6297026be128cca742974eb22.jpg"/>
    <hyperlink ref="G4945" r:id="rId13467" display="http://jsxk-household-inspection.oss-cn-hangzhou.aliyuncs.com/app/202406/666f12b477a0a314cb6632072d9c168d.jpg"/>
    <hyperlink ref="K4945" r:id="rId13468" display="http://jsxk-household-inspection.oss-cn-hangzhou.aliyuncs.com/app/202406/c95a13c22c513b6c1600ccd7ad4eaa10.jpg"/>
    <hyperlink ref="C4946" r:id="rId13469" display="http://jsxk-household-inspection.oss-cn-hangzhou.aliyuncs.com/app/202406/7bc2801d7b555d12d185fc18c64edfeb.jpg"/>
    <hyperlink ref="G4946" r:id="rId13470" display="http://jsxk-household-inspection.oss-cn-hangzhou.aliyuncs.com/app/202406/9195f25347a5cc20a533471f97720699.jpg"/>
    <hyperlink ref="O4946" r:id="rId13470" display="http://jsxk-household-inspection.oss-cn-hangzhou.aliyuncs.com/app/202406/9195f25347a5cc20a533471f97720699.jpg"/>
    <hyperlink ref="K4946" r:id="rId13471" display="http://jsxk-household-inspection.oss-cn-hangzhou.aliyuncs.com/app/202406/626583f498b2add756fc5d7f7d2f13c8.jpg"/>
    <hyperlink ref="O4945" r:id="rId13467" display="http://jsxk-household-inspection.oss-cn-hangzhou.aliyuncs.com/app/202406/666f12b477a0a314cb6632072d9c168d.jpg"/>
    <hyperlink ref="C4947" r:id="rId13472" display="http://jsxk-household-inspection.oss-cn-hangzhou.aliyuncs.com/app/202405/02a76c1f6e855ffb6202fc63ab2896e9.jpg"/>
    <hyperlink ref="G4947" r:id="rId13473" display="http://jsxk-household-inspection.oss-cn-hangzhou.aliyuncs.com/app/202405/0f66080f78fde30eb7584de6abb46ef8.jpg"/>
    <hyperlink ref="O4947" r:id="rId13473" display="http://jsxk-household-inspection.oss-cn-hangzhou.aliyuncs.com/app/202405/0f66080f78fde30eb7584de6abb46ef8.jpg"/>
    <hyperlink ref="K4947" r:id="rId13474" display="http://jsxk-household-inspection.oss-cn-hangzhou.aliyuncs.com/app/202405/d5fe2b0059ba1d3873970e2fef9b2aa8.jpg"/>
    <hyperlink ref="C4948" r:id="rId13475" display="http://jsxk-household-inspection.oss-cn-hangzhou.aliyuncs.com/app/202406/91070be2b64a69c0c11413d78aa1e3ed.jpg"/>
    <hyperlink ref="G4948" r:id="rId13476" display="http://jsxk-household-inspection.oss-cn-hangzhou.aliyuncs.com/app/202406/e17b7d1efa4d7cc7a85a5572e67eeee8.jpg"/>
    <hyperlink ref="O4948" r:id="rId13476" display="http://jsxk-household-inspection.oss-cn-hangzhou.aliyuncs.com/app/202406/e17b7d1efa4d7cc7a85a5572e67eeee8.jpg"/>
    <hyperlink ref="K4948" r:id="rId13477" display="http://jsxk-household-inspection.oss-cn-hangzhou.aliyuncs.com/app/202406/6b52a5fda029dc4267fa551c5488a9a6.jpg"/>
    <hyperlink ref="C4949" r:id="rId13475" display="http://jsxk-household-inspection.oss-cn-hangzhou.aliyuncs.com/app/202406/91070be2b64a69c0c11413d78aa1e3ed.jpg"/>
    <hyperlink ref="G4949" r:id="rId13476" display="http://jsxk-household-inspection.oss-cn-hangzhou.aliyuncs.com/app/202406/e17b7d1efa4d7cc7a85a5572e67eeee8.jpg"/>
    <hyperlink ref="O4949" r:id="rId13476" display="http://jsxk-household-inspection.oss-cn-hangzhou.aliyuncs.com/app/202406/e17b7d1efa4d7cc7a85a5572e67eeee8.jpg"/>
    <hyperlink ref="K4949" r:id="rId13477" display="http://jsxk-household-inspection.oss-cn-hangzhou.aliyuncs.com/app/202406/6b52a5fda029dc4267fa551c5488a9a6.jpg"/>
    <hyperlink ref="C4950" r:id="rId13478" display="http://jsxk-household-inspection.oss-cn-hangzhou.aliyuncs.com/app/202406/a802223d17c4dfc57d76c95c48a2310a.jpg"/>
    <hyperlink ref="G4950" r:id="rId13479" display="http://jsxk-household-inspection.oss-cn-hangzhou.aliyuncs.com/app/202406/e58aba3939b8b344f6ba63acf2198977.jpg"/>
    <hyperlink ref="O4950" r:id="rId13479" display="http://jsxk-household-inspection.oss-cn-hangzhou.aliyuncs.com/app/202406/e58aba3939b8b344f6ba63acf2198977.jpg"/>
    <hyperlink ref="K4950" r:id="rId13480" display="http://jsxk-household-inspection.oss-cn-hangzhou.aliyuncs.com/app/202406/71fac3d22817194e69ebaf6a472b209f.jpg"/>
    <hyperlink ref="C4951" r:id="rId13481" display="http://jsxk-household-inspection.oss-cn-hangzhou.aliyuncs.com/app/202408/9674a932aef06ab62b0aaa1ee83f2d48.jpg"/>
    <hyperlink ref="G4951" r:id="rId13482" display="http://jsxk-household-inspection.oss-cn-hangzhou.aliyuncs.com/app/202408/0a24d1e07995d5d8a140a2c26603d7d8.jpg"/>
    <hyperlink ref="O4951" r:id="rId13482" display="http://jsxk-household-inspection.oss-cn-hangzhou.aliyuncs.com/app/202408/0a24d1e07995d5d8a140a2c26603d7d8.jpg"/>
    <hyperlink ref="K4951" r:id="rId13483" display="http://jsxk-household-inspection.oss-cn-hangzhou.aliyuncs.com/app/202408/8d71589fecd47eba5dcd857331c428bf.jpg"/>
    <hyperlink ref="G4952" r:id="rId13484" display="http://jsxk-household-inspection.oss-cn-hangzhou.aliyuncs.com/app/202404/a6e994d83acfee0ee5509c1865626659.jpg"/>
    <hyperlink ref="O4952" r:id="rId13484" display="http://jsxk-household-inspection.oss-cn-hangzhou.aliyuncs.com/app/202404/a6e994d83acfee0ee5509c1865626659.jpg"/>
    <hyperlink ref="K4952" r:id="rId13485" display="http://jsxk-household-inspection.oss-cn-hangzhou.aliyuncs.com/app/202404/d8cdfba5238a6cc414b6b4514fa3a5fe.jpg"/>
    <hyperlink ref="C4953" r:id="rId13486" display="http://jsxk-household-inspection.oss-cn-hangzhou.aliyuncs.com/app/202406/33fb16364e9e92c4d9b72adcaae6e5ce.jpg"/>
    <hyperlink ref="G4953" r:id="rId13487" display="http://jsxk-household-inspection.oss-cn-hangzhou.aliyuncs.com/app/202406/dbb27b1b8f865bed177d3b172228ec8a.jpg"/>
    <hyperlink ref="O4953" r:id="rId13487" display="http://jsxk-household-inspection.oss-cn-hangzhou.aliyuncs.com/app/202406/dbb27b1b8f865bed177d3b172228ec8a.jpg"/>
    <hyperlink ref="K4953" r:id="rId13488" display="http://jsxk-household-inspection.oss-cn-hangzhou.aliyuncs.com/app/202406/d5e95f21ef0e065f7b3b69c6401a8beb.jpg"/>
    <hyperlink ref="C4954" r:id="rId13489" display="http://jsxk-household-inspection.oss-cn-hangzhou.aliyuncs.com/app/202406/1a1488de00778d54bf1cc783dcabe721.jpg"/>
    <hyperlink ref="G4954" r:id="rId13490" display="http://jsxk-household-inspection.oss-cn-hangzhou.aliyuncs.com/app/202406/ade94dd10c1daaec3dc18315eec59874.jpg"/>
    <hyperlink ref="O4954" r:id="rId13490" display="http://jsxk-household-inspection.oss-cn-hangzhou.aliyuncs.com/app/202406/ade94dd10c1daaec3dc18315eec59874.jpg"/>
    <hyperlink ref="K4954" r:id="rId13491" display="http://jsxk-household-inspection.oss-cn-hangzhou.aliyuncs.com/app/202406/90dbc7eb45b3ae8d00dc517d738dfab6.jpg"/>
    <hyperlink ref="C4955" r:id="rId13492" display="http://jsxk-household-inspection.oss-cn-hangzhou.aliyuncs.com/app/202406/f0ebbf43f65729921e81b88cc0bbdc58.jpg"/>
    <hyperlink ref="G4955" r:id="rId13493" display="http://jsxk-household-inspection.oss-cn-hangzhou.aliyuncs.com/app/202406/9f4c3b0e5f27ce758f231dfe205b106c.jpg"/>
    <hyperlink ref="O4955" r:id="rId13493" display="http://jsxk-household-inspection.oss-cn-hangzhou.aliyuncs.com/app/202406/9f4c3b0e5f27ce758f231dfe205b106c.jpg"/>
    <hyperlink ref="K4955" r:id="rId13494" display="http://jsxk-household-inspection.oss-cn-hangzhou.aliyuncs.com/app/202406/422b8dec258ab95024a9cb9dd465c003.jpg"/>
    <hyperlink ref="C4956" r:id="rId13495" display="http://jsxk-household-inspection.oss-cn-hangzhou.aliyuncs.com/app/202406/63d8f6da6738b0a2e9ed9d70f959e745.jpg"/>
    <hyperlink ref="G4956" r:id="rId13496" display="http://jsxk-household-inspection.oss-cn-hangzhou.aliyuncs.com/app/202406/d432226be266e3a9cc3615de9287b900.jpg"/>
    <hyperlink ref="O4956" r:id="rId13496" display="http://jsxk-household-inspection.oss-cn-hangzhou.aliyuncs.com/app/202406/d432226be266e3a9cc3615de9287b900.jpg"/>
    <hyperlink ref="K4956" r:id="rId13497" display="http://jsxk-household-inspection.oss-cn-hangzhou.aliyuncs.com/app/202406/9d7fabbb6358a25eab5b8efba7b18705.jpg"/>
    <hyperlink ref="G4957" r:id="rId13498" display="http://jsxk-household-inspection.oss-cn-hangzhou.aliyuncs.com/app/202406/e1fcd750ba914deabbcdae9a43cf76e7.jpg"/>
    <hyperlink ref="O4957" r:id="rId13498" display="http://jsxk-household-inspection.oss-cn-hangzhou.aliyuncs.com/app/202406/e1fcd750ba914deabbcdae9a43cf76e7.jpg"/>
    <hyperlink ref="K4957" r:id="rId13499" display="http://jsxk-household-inspection.oss-cn-hangzhou.aliyuncs.com/app/202406/5ef87adcbb740e3b3c13fa00b45ab111.jpg"/>
    <hyperlink ref="C4958" r:id="rId13500" display="http://jsxk-household-inspection.oss-cn-hangzhou.aliyuncs.com/app/202406/1b449ed449ac432f6ebff5878880c2b7.jpg"/>
    <hyperlink ref="G4958" r:id="rId13501" display="http://jsxk-household-inspection.oss-cn-hangzhou.aliyuncs.com/app/202406/1257cb38dd4c440404b4ceea9d51f629.jpg"/>
    <hyperlink ref="O4958" r:id="rId13501" display="http://jsxk-household-inspection.oss-cn-hangzhou.aliyuncs.com/app/202406/1257cb38dd4c440404b4ceea9d51f629.jpg"/>
    <hyperlink ref="K4958" r:id="rId13502" display="http://jsxk-household-inspection.oss-cn-hangzhou.aliyuncs.com/app/202406/fa4fdb459837707d4dddfbd9155aaa38.jpg"/>
    <hyperlink ref="C4959" r:id="rId13503" display="http://jsxk-household-inspection.oss-cn-hangzhou.aliyuncs.com/app/202406/7a9d1c4204562cf93e5fe6ccdb353430.jpg"/>
    <hyperlink ref="G4959" r:id="rId13504" display="http://jsxk-household-inspection.oss-cn-hangzhou.aliyuncs.com/app/202406/b514e5b57422a6082e64c7a830798530.jpg"/>
    <hyperlink ref="O4959" r:id="rId13504" display="http://jsxk-household-inspection.oss-cn-hangzhou.aliyuncs.com/app/202406/b514e5b57422a6082e64c7a830798530.jpg"/>
    <hyperlink ref="K4959" r:id="rId13505" display="http://jsxk-household-inspection.oss-cn-hangzhou.aliyuncs.com/app/202406/ffc8153b361e4d1dde224343e92e60d9.jpg"/>
    <hyperlink ref="C4960" r:id="rId13506" display="http://jsxk-household-inspection.oss-cn-hangzhou.aliyuncs.com/app/202406/b97fc7c9b459b9141d7a9e25c4e5826f.jpg"/>
    <hyperlink ref="G4960" r:id="rId13507" display="http://jsxk-household-inspection.oss-cn-hangzhou.aliyuncs.com/app/202406/0c630bb0880074ffc88362777f1fc26a.jpg"/>
    <hyperlink ref="O4960" r:id="rId13507" display="http://jsxk-household-inspection.oss-cn-hangzhou.aliyuncs.com/app/202406/0c630bb0880074ffc88362777f1fc26a.jpg"/>
    <hyperlink ref="K4960" r:id="rId13508" display="http://jsxk-household-inspection.oss-cn-hangzhou.aliyuncs.com/app/202406/f71f05acb6aa6a114f4ce283fb373a86.jpg"/>
    <hyperlink ref="C4961" r:id="rId13509" display="http://jsxk-household-inspection.oss-cn-hangzhou.aliyuncs.com/app/202406/2caf5c6ada6277c2289fd0115965ba12.jpg"/>
    <hyperlink ref="G4961" r:id="rId13510" display="http://jsxk-household-inspection.oss-cn-hangzhou.aliyuncs.com/app/202406/902466814721aaf08418e3287cc668fe.jpg"/>
    <hyperlink ref="O4961" r:id="rId13510" display="http://jsxk-household-inspection.oss-cn-hangzhou.aliyuncs.com/app/202406/902466814721aaf08418e3287cc668fe.jpg"/>
    <hyperlink ref="K4961" r:id="rId13511" display="http://jsxk-household-inspection.oss-cn-hangzhou.aliyuncs.com/app/202406/16a58bae9c190e150bb1e7b149d4a78d.jpg"/>
    <hyperlink ref="C4962" r:id="rId13512" display="http://jsxk-household-inspection.oss-cn-hangzhou.aliyuncs.com/app/202406/60f22f11c19ab2c50cbb8e50bc619fb9.jpg"/>
    <hyperlink ref="G4962" r:id="rId13513" display="http://jsxk-household-inspection.oss-cn-hangzhou.aliyuncs.com/app/202406/61251e8ae82785c35f166d975111ab68.jpg"/>
    <hyperlink ref="O4962" r:id="rId13513" display="http://jsxk-household-inspection.oss-cn-hangzhou.aliyuncs.com/app/202406/61251e8ae82785c35f166d975111ab68.jpg"/>
    <hyperlink ref="K4962" r:id="rId13514" display="http://jsxk-household-inspection.oss-cn-hangzhou.aliyuncs.com/app/202406/59703e5145a1ccfe94efe26e126aa66c.jpg"/>
    <hyperlink ref="G4963" r:id="rId13515" display="http://jsxk-cylinder.oss-cn-hangzhou.aliyuncs.com/app/202403/9ce055f69ce88ece4f924c3bfdd1ec47.jpg"/>
    <hyperlink ref="O4963" r:id="rId13515" display="http://jsxk-cylinder.oss-cn-hangzhou.aliyuncs.com/app/202403/9ce055f69ce88ece4f924c3bfdd1ec47.jpg"/>
    <hyperlink ref="K4963" r:id="rId13516" display="http://jsxk-cylinder.oss-cn-hangzhou.aliyuncs.com/app/202403/8cec808a6189f8ac8778d9f3059ed462.jpg"/>
    <hyperlink ref="G4964" r:id="rId13517" display="http://jsxk-cylinder.oss-cn-hangzhou.aliyuncs.com/app/202401/5608eee3f68fed82d7010d13209d9751.jpg"/>
    <hyperlink ref="O4964" r:id="rId13517" display="http://jsxk-cylinder.oss-cn-hangzhou.aliyuncs.com/app/202401/5608eee3f68fed82d7010d13209d9751.jpg"/>
    <hyperlink ref="K4964" r:id="rId13518" display="http://jsxk-cylinder.oss-cn-hangzhou.aliyuncs.com/app/202401/1200d51d26cf9e5a62921b7942c67c8f.jpg"/>
    <hyperlink ref="G4965" r:id="rId13519" display="http://jsxk-household-inspection.oss-cn-hangzhou.aliyuncs.com/app/202403/670b48565aeaffe9eefc4ba9ad6217f0.jpg"/>
    <hyperlink ref="O4965" r:id="rId13519" display="http://jsxk-household-inspection.oss-cn-hangzhou.aliyuncs.com/app/202403/670b48565aeaffe9eefc4ba9ad6217f0.jpg"/>
    <hyperlink ref="K4965" r:id="rId13520" display="http://jsxk-household-inspection.oss-cn-hangzhou.aliyuncs.com/app/202403/5518e6384b522bc3569e60adfbba6a03.jpg"/>
    <hyperlink ref="C4966" r:id="rId13521" display="http://jsxk-household-inspection.oss-cn-hangzhou.aliyuncs.com/app/202406/cbac3da30d04c22412caad31fb551bb3.jpg"/>
    <hyperlink ref="G4966" r:id="rId13522" display="http://jsxk-household-inspection.oss-cn-hangzhou.aliyuncs.com/app/202406/b1f655d65fcb788798172c7167ee07b6.jpg"/>
    <hyperlink ref="O4966" r:id="rId13522" display="http://jsxk-household-inspection.oss-cn-hangzhou.aliyuncs.com/app/202406/b1f655d65fcb788798172c7167ee07b6.jpg"/>
    <hyperlink ref="K4966" r:id="rId13523" display="http://jsxk-household-inspection.oss-cn-hangzhou.aliyuncs.com/app/202406/39f602ef034a7233fc91fe433290a6e6.jpg"/>
    <hyperlink ref="G4967" r:id="rId13524" display="http://jsxk-cylinder.oss-cn-hangzhou.aliyuncs.com/app/202405/42c7b0645742e29df3d50c860495f946.jpg"/>
    <hyperlink ref="O4967" r:id="rId13524" display="http://jsxk-cylinder.oss-cn-hangzhou.aliyuncs.com/app/202405/42c7b0645742e29df3d50c860495f946.jpg"/>
    <hyperlink ref="K4967" r:id="rId13525" display="http://jsxk-cylinder.oss-cn-hangzhou.aliyuncs.com/app/202405/68ad563d94ca069b968f4605a30c0c67.jpg"/>
    <hyperlink ref="G4968" r:id="rId13526" display="http://jsxk-cylinder.oss-cn-hangzhou.aliyuncs.com/app/202404/7dae2dabbf4549e8424203ad702cd0cc.jpg"/>
    <hyperlink ref="O4968" r:id="rId13526" display="http://jsxk-cylinder.oss-cn-hangzhou.aliyuncs.com/app/202404/7dae2dabbf4549e8424203ad702cd0cc.jpg"/>
    <hyperlink ref="K4968" r:id="rId13527" display="http://jsxk-cylinder.oss-cn-hangzhou.aliyuncs.com/app/202404/f9092af5fdfe6cc9dbb57331523f4218.jpg"/>
    <hyperlink ref="G4969" r:id="rId13528" display="http://jsxk-cylinder.oss-cn-hangzhou.aliyuncs.com/app/202404/b75ab00004d75ccc0b27c0f9000c4506.jpg"/>
    <hyperlink ref="O4969" r:id="rId13528" display="http://jsxk-cylinder.oss-cn-hangzhou.aliyuncs.com/app/202404/b75ab00004d75ccc0b27c0f9000c4506.jpg"/>
    <hyperlink ref="K4969" r:id="rId13529" display="http://jsxk-cylinder.oss-cn-hangzhou.aliyuncs.com/app/202404/2d7a671da32a3f91c0d31eeac42b59f3.jpg"/>
    <hyperlink ref="G4970" r:id="rId13530" display="http://jsxk-cylinder.oss-cn-hangzhou.aliyuncs.com/app/202403/a1cdaf376c1c2155a01fbd176206220c.jpg"/>
    <hyperlink ref="O4970" r:id="rId13530" display="http://jsxk-cylinder.oss-cn-hangzhou.aliyuncs.com/app/202403/a1cdaf376c1c2155a01fbd176206220c.jpg"/>
    <hyperlink ref="K4970" r:id="rId13531" display="http://jsxk-cylinder.oss-cn-hangzhou.aliyuncs.com/app/202403/3fb787ab74b6043d3f0507092dbdfa2e.jpg"/>
    <hyperlink ref="G4971" r:id="rId13532" display="http://jsxk-cylinder.oss-cn-hangzhou.aliyuncs.com/app/202403/6615eb215bb663061af8b8b6515359f2.jpg"/>
    <hyperlink ref="O4971" r:id="rId13532" display="http://jsxk-cylinder.oss-cn-hangzhou.aliyuncs.com/app/202403/6615eb215bb663061af8b8b6515359f2.jpg"/>
    <hyperlink ref="K4971" r:id="rId13533" display="http://jsxk-cylinder.oss-cn-hangzhou.aliyuncs.com/app/202403/f27233da3e5787c885eaaba894995fb0.jpg"/>
    <hyperlink ref="G4972" r:id="rId13534" display="http://jsxk-cylinder.oss-cn-hangzhou.aliyuncs.com/app/202402/75ae85c3b7159a5eb0962daa46ff51d8.jpg"/>
    <hyperlink ref="O4972" r:id="rId13534" display="http://jsxk-cylinder.oss-cn-hangzhou.aliyuncs.com/app/202402/75ae85c3b7159a5eb0962daa46ff51d8.jpg"/>
    <hyperlink ref="K4972" r:id="rId13535" display="http://jsxk-cylinder.oss-cn-hangzhou.aliyuncs.com/app/202402/f6bbcad1f81357e55fd27ef7b7f5318d.jpg"/>
    <hyperlink ref="G4973" r:id="rId13536" display="http://jsxk-cylinder.oss-cn-hangzhou.aliyuncs.com/app/202402/d5fae36890c4bcb80fd95e29a1d04d46.jpg"/>
    <hyperlink ref="O4973" r:id="rId13536" display="http://jsxk-cylinder.oss-cn-hangzhou.aliyuncs.com/app/202402/d5fae36890c4bcb80fd95e29a1d04d46.jpg"/>
    <hyperlink ref="K4973" r:id="rId13537" display="http://jsxk-cylinder.oss-cn-hangzhou.aliyuncs.com/app/202402/6bbb26f759cef365090432eb4c5544c1.jpg"/>
    <hyperlink ref="G4974" r:id="rId13538" display="http://jsxk-cylinder.oss-cn-hangzhou.aliyuncs.com/app/202401/656134dab48a575581205f86c9aab141.jpg"/>
    <hyperlink ref="O4974" r:id="rId13538" display="http://jsxk-cylinder.oss-cn-hangzhou.aliyuncs.com/app/202401/656134dab48a575581205f86c9aab141.jpg"/>
    <hyperlink ref="K4974" r:id="rId13539" display="http://jsxk-cylinder.oss-cn-hangzhou.aliyuncs.com/app/202401/5c531eea0dd994b5947780e2c9a4a973.jpg"/>
    <hyperlink ref="G4975" r:id="rId13540" display="http://jsxk-cylinder.oss-cn-hangzhou.aliyuncs.com/app/202401/e459db15ad7189c82da6a9257297dae3.jpg"/>
    <hyperlink ref="O4975" r:id="rId13540" display="http://jsxk-cylinder.oss-cn-hangzhou.aliyuncs.com/app/202401/e459db15ad7189c82da6a9257297dae3.jpg"/>
    <hyperlink ref="K4975" r:id="rId13541" display="http://jsxk-cylinder.oss-cn-hangzhou.aliyuncs.com/app/202401/995e0f19b3c672bb8977802df44bb9f8.jpg"/>
    <hyperlink ref="G4976" r:id="rId13542" display="http://jsxk-household-inspection.oss-cn-hangzhou.aliyuncs.com/app/202406/cfee0c1851486614ed1da0d2166acb80.jpg"/>
    <hyperlink ref="O4976" r:id="rId13542" display="http://jsxk-household-inspection.oss-cn-hangzhou.aliyuncs.com/app/202406/cfee0c1851486614ed1da0d2166acb80.jpg"/>
    <hyperlink ref="K4976" r:id="rId13543" display="http://jsxk-household-inspection.oss-cn-hangzhou.aliyuncs.com/app/202406/710848396e1d3b3caa1063ed76e85719.jpg"/>
    <hyperlink ref="G4977" r:id="rId13544" display="http://jsxk-household-inspection.oss-cn-hangzhou.aliyuncs.com/app/202404/af7202e1cfb20a9e625f12fe87c14079.jpg"/>
    <hyperlink ref="O4977" r:id="rId13544" display="http://jsxk-household-inspection.oss-cn-hangzhou.aliyuncs.com/app/202404/af7202e1cfb20a9e625f12fe87c14079.jpg"/>
    <hyperlink ref="K4977" r:id="rId13545" display="http://jsxk-household-inspection.oss-cn-hangzhou.aliyuncs.com/app/202404/25839c1aa0047876e50d20a5e5293ba1.jpg"/>
    <hyperlink ref="G4978" r:id="rId13546" display="http://jsxk-household-inspection.oss-cn-hangzhou.aliyuncs.com/app/202406/317c8c27d8c56f0869b4443ca24c8635.jpg"/>
    <hyperlink ref="O4978" r:id="rId13546" display="http://jsxk-household-inspection.oss-cn-hangzhou.aliyuncs.com/app/202406/317c8c27d8c56f0869b4443ca24c8635.jpg"/>
    <hyperlink ref="K4978" r:id="rId13547" display="http://jsxk-household-inspection.oss-cn-hangzhou.aliyuncs.com/app/202406/86a81a5a364aed37d6554f9493a84ec7.jpg"/>
    <hyperlink ref="G4979" r:id="rId13548" display="http://jsxk-household-inspection.oss-cn-hangzhou.aliyuncs.com/app/202406/ebac2364b9c2adbffc05e8b29c453041.jpg" tooltip="http://jsxk-household-inspection.oss-cn-hangzhou.aliyuncs.com/app/202406/ebac2364b9c2adbffc05e8b29c453041.jpg"/>
    <hyperlink ref="O4979" r:id="rId13548" display="http://jsxk-household-inspection.oss-cn-hangzhou.aliyuncs.com/app/202406/ebac2364b9c2adbffc05e8b29c453041.jpg"/>
    <hyperlink ref="C4979" r:id="rId13549" display="http://jsxk-household-inspection.oss-cn-hangzhou.aliyuncs.com/app/202406/ea24e6de5d6d6d7c3d1ac7401eaddb9a.jpg"/>
    <hyperlink ref="K4979" r:id="rId13550" display="http://jsxk-household-inspection.oss-cn-hangzhou.aliyuncs.com/app/202406/15b99f6c1f571175245bf19dff4a54e3.jpg"/>
    <hyperlink ref="C4980" r:id="rId13551" display="http://jsxk-household-inspection.oss-cn-hangzhou.aliyuncs.com/app/202406/5c556835da4f12a48a40d98352a4331e.jpg"/>
    <hyperlink ref="G4980" r:id="rId13552" display="http://jsxk-household-inspection.oss-cn-hangzhou.aliyuncs.com/app/202406/113f0a09729edf8d23393bbcda135ec5.jpg"/>
    <hyperlink ref="O4980" r:id="rId13552" display="http://jsxk-household-inspection.oss-cn-hangzhou.aliyuncs.com/app/202406/113f0a09729edf8d23393bbcda135ec5.jpg"/>
    <hyperlink ref="K4980" r:id="rId13553" display="http://jsxk-household-inspection.oss-cn-hangzhou.aliyuncs.com/app/202406/a10c0e314205923eb5beedee62ceae75.jpg"/>
    <hyperlink ref="C4981" r:id="rId13554" display="http://jsxk-household-inspection.oss-cn-hangzhou.aliyuncs.com/app/202406/ebc058e15c05ccb0996c956c670f4f48.jpg"/>
    <hyperlink ref="G4981" r:id="rId13555" display="http://jsxk-household-inspection.oss-cn-hangzhou.aliyuncs.com/app/202406/d567cfecaa8856e3b71e05f52858f98e.jpg"/>
    <hyperlink ref="O4981" r:id="rId13555" display="http://jsxk-household-inspection.oss-cn-hangzhou.aliyuncs.com/app/202406/d567cfecaa8856e3b71e05f52858f98e.jpg"/>
    <hyperlink ref="K4981" r:id="rId13556" display="http://jsxk-household-inspection.oss-cn-hangzhou.aliyuncs.com/app/202406/5d7594f1a6655da313d95dd72141d321.jpg"/>
    <hyperlink ref="C4982" r:id="rId13557" display="http://jsxk-household-inspection.oss-cn-hangzhou.aliyuncs.com/app/202406/5784e768ad9c3119a046dee3cc43c40d.jpg"/>
    <hyperlink ref="G4982" r:id="rId13558" display="http://jsxk-household-inspection.oss-cn-hangzhou.aliyuncs.com/app/202406/870d94af13268904a421194821029707.jpg"/>
    <hyperlink ref="O4982" r:id="rId13558" display="http://jsxk-household-inspection.oss-cn-hangzhou.aliyuncs.com/app/202406/870d94af13268904a421194821029707.jpg"/>
    <hyperlink ref="K4982" r:id="rId13559" display="http://jsxk-household-inspection.oss-cn-hangzhou.aliyuncs.com/app/202406/4339a14aeb9c4d0da77b852e7cceabfd.jpg"/>
    <hyperlink ref="C4983" r:id="rId13560" display="http://jsxk-household-inspection.oss-cn-hangzhou.aliyuncs.com/app/202406/679673477a97399d77da1664cbc2d72e.jpg"/>
    <hyperlink ref="G4983" r:id="rId13561" display="http://jsxk-household-inspection.oss-cn-hangzhou.aliyuncs.com/app/202406/41e0d9dbbebbba6fdaac8ecc1fbe4d48.jpg"/>
    <hyperlink ref="O4983" r:id="rId13561" display="http://jsxk-household-inspection.oss-cn-hangzhou.aliyuncs.com/app/202406/41e0d9dbbebbba6fdaac8ecc1fbe4d48.jpg"/>
    <hyperlink ref="K4983" r:id="rId13562" display="http://jsxk-household-inspection.oss-cn-hangzhou.aliyuncs.com/app/202406/b29f640e078933ffa0ac251c5bebf904.jpg"/>
    <hyperlink ref="C4984" r:id="rId13563" display="http://jsxk-household-inspection.oss-cn-hangzhou.aliyuncs.com/app/202406/8ca0a1630fe768ee0c811985e37279de.jpg"/>
    <hyperlink ref="G4984" r:id="rId13564" display="http://jsxk-household-inspection.oss-cn-hangzhou.aliyuncs.com/app/202406/f0949506ce37c511f6199440ac8e0052.jpg"/>
    <hyperlink ref="O4984" r:id="rId13564" display="http://jsxk-household-inspection.oss-cn-hangzhou.aliyuncs.com/app/202406/f0949506ce37c511f6199440ac8e0052.jpg"/>
    <hyperlink ref="K4984" r:id="rId13565" display="http://jsxk-household-inspection.oss-cn-hangzhou.aliyuncs.com/app/202406/64debf29f50073884cff84275b552a46.jpg"/>
    <hyperlink ref="C4985" r:id="rId13566" display="http://jsxk-household-inspection.oss-cn-hangzhou.aliyuncs.com/app/202406/506f28972f4da192ee93ec6db19a8fe4.jpg"/>
    <hyperlink ref="G4985" r:id="rId13567" display="http://jsxk-household-inspection.oss-cn-hangzhou.aliyuncs.com/app/202406/fd7d42a74a33a89053e024e9924abad7.jpg"/>
    <hyperlink ref="O4985" r:id="rId13567" display="http://jsxk-household-inspection.oss-cn-hangzhou.aliyuncs.com/app/202406/fd7d42a74a33a89053e024e9924abad7.jpg"/>
    <hyperlink ref="K4985" r:id="rId13568" display="http://jsxk-household-inspection.oss-cn-hangzhou.aliyuncs.com/app/202406/c0b7823f2581aa706262c40463d8aa2a.jpg"/>
    <hyperlink ref="G4986" r:id="rId13569" display="http://jsxk-household-inspection.oss-cn-hangzhou.aliyuncs.com/app/202407/063066ea580fc0d3a06dad4ccb33c2ae.jpg"/>
    <hyperlink ref="O4986" r:id="rId13569" display="http://jsxk-household-inspection.oss-cn-hangzhou.aliyuncs.com/app/202407/063066ea580fc0d3a06dad4ccb33c2ae.jpg"/>
    <hyperlink ref="K4986" r:id="rId13570" display="http://jsxk-household-inspection.oss-cn-hangzhou.aliyuncs.com/app/202407/91786b349050e472251da2ff31a69da6.jpg"/>
    <hyperlink ref="G4987" r:id="rId13571" display="http://jsxk-household-inspection.oss-cn-hangzhou.aliyuncs.com/app/202406/8c4f1eb5fc1c0bda05bc99411d800b30.jpg"/>
    <hyperlink ref="O4987" r:id="rId13571" display="http://jsxk-household-inspection.oss-cn-hangzhou.aliyuncs.com/app/202406/8c4f1eb5fc1c0bda05bc99411d800b30.jpg"/>
    <hyperlink ref="K4987" r:id="rId13572" display="http://jsxk-household-inspection.oss-cn-hangzhou.aliyuncs.com/app/202406/37f6f1ccc1751122add06d7a3cc1a09a.jpg"/>
    <hyperlink ref="G4988" r:id="rId13573" display="http://jsxk-household-inspection.oss-cn-hangzhou.aliyuncs.com/app/202404/9bdf2637b288da8f5a6db7bc6973a9d9.jpg"/>
    <hyperlink ref="O4988" r:id="rId13573" display="http://jsxk-household-inspection.oss-cn-hangzhou.aliyuncs.com/app/202404/9bdf2637b288da8f5a6db7bc6973a9d9.jpg"/>
    <hyperlink ref="K4988" r:id="rId13574" display="http://jsxk-household-inspection.oss-cn-hangzhou.aliyuncs.com/app/202404/f93a7a89692082743da329a86a5c784b.jpg"/>
    <hyperlink ref="C4989" r:id="rId13575" display="http://jsxk-household-inspection.oss-cn-hangzhou.aliyuncs.com/app/202406/ea620a0800ea0e5d37ec13e2deb935f8.jpg"/>
    <hyperlink ref="G4989" r:id="rId13576" display="http://jsxk-household-inspection.oss-cn-hangzhou.aliyuncs.com/app/202406/070a2f21deebe6830461b5933ba4239a.jpg"/>
    <hyperlink ref="O4989" r:id="rId13576" display="http://jsxk-household-inspection.oss-cn-hangzhou.aliyuncs.com/app/202406/070a2f21deebe6830461b5933ba4239a.jpg"/>
    <hyperlink ref="K4989" r:id="rId13577" display="http://jsxk-household-inspection.oss-cn-hangzhou.aliyuncs.com/app/202406/60d80769d3b62cedc96d3227df470faa.jpg"/>
    <hyperlink ref="C4990" r:id="rId13578" display="http://jsxk-household-inspection.oss-cn-hangzhou.aliyuncs.com/app/202406/853209a4f3f749ef17f4d305762dad70.jpg"/>
    <hyperlink ref="G4990" r:id="rId13579" display="http://jsxk-household-inspection.oss-cn-hangzhou.aliyuncs.com/app/202406/5725d89e4f97edfc09c4a220d77a1d41.jpg"/>
    <hyperlink ref="O4990" r:id="rId13579" display="http://jsxk-household-inspection.oss-cn-hangzhou.aliyuncs.com/app/202406/5725d89e4f97edfc09c4a220d77a1d41.jpg"/>
    <hyperlink ref="K4990" r:id="rId13580" display="http://jsxk-household-inspection.oss-cn-hangzhou.aliyuncs.com/app/202406/737214c3fee79c3a73a79e0d4968de48.jpg"/>
    <hyperlink ref="C4991" r:id="rId13581" display="http://jsxk-household-inspection.oss-cn-hangzhou.aliyuncs.com/app/202406/c649bf9cff0e8f576874f8e493b9a4a5.jpg"/>
    <hyperlink ref="G4991" r:id="rId13582" display="http://jsxk-household-inspection.oss-cn-hangzhou.aliyuncs.com/app/202406/204a1f103745608f4f3f4418afeaf1ad.jpg"/>
    <hyperlink ref="O4991" r:id="rId13582" display="http://jsxk-household-inspection.oss-cn-hangzhou.aliyuncs.com/app/202406/204a1f103745608f4f3f4418afeaf1ad.jpg"/>
    <hyperlink ref="K4991" r:id="rId13583" display="http://jsxk-household-inspection.oss-cn-hangzhou.aliyuncs.com/app/202406/1618faacf81dcc948af02187f8350e85.jpg"/>
    <hyperlink ref="C4992" r:id="rId13584" display="http://jsxk-household-inspection.oss-cn-hangzhou.aliyuncs.com/app/202406/a000cfe7ac3bc458da9d8c454b820f35.jpg"/>
    <hyperlink ref="G4992" r:id="rId13585" display="http://jsxk-household-inspection.oss-cn-hangzhou.aliyuncs.com/app/202406/2958b891f65682d8cc5feab524aab4d8.jpg"/>
    <hyperlink ref="O4992" r:id="rId13585" display="http://jsxk-household-inspection.oss-cn-hangzhou.aliyuncs.com/app/202406/2958b891f65682d8cc5feab524aab4d8.jpg"/>
    <hyperlink ref="K4992" r:id="rId13586" display="http://jsxk-household-inspection.oss-cn-hangzhou.aliyuncs.com/app/202406/df7bdf299615c0b5e52f8362e775c977.jpg"/>
    <hyperlink ref="C4993" r:id="rId13587" display="http://jsxk-household-inspection.oss-cn-hangzhou.aliyuncs.com/app/202406/fed5546ed7bdf7709c610239a6ebfd1d.jpg"/>
    <hyperlink ref="G4993" r:id="rId13588" display="http://jsxk-household-inspection.oss-cn-hangzhou.aliyuncs.com/app/202406/8295bdfacff07f56287b6ee61fcb57d0.jpg"/>
    <hyperlink ref="O4993" r:id="rId13588" display="http://jsxk-household-inspection.oss-cn-hangzhou.aliyuncs.com/app/202406/8295bdfacff07f56287b6ee61fcb57d0.jpg"/>
    <hyperlink ref="K4993" r:id="rId13589" display="http://jsxk-household-inspection.oss-cn-hangzhou.aliyuncs.com/app/202406/ad01cacf2713351097de83ce83be7461.jpg"/>
    <hyperlink ref="C4994" r:id="rId13590" display="http://jsxk-household-inspection.oss-cn-hangzhou.aliyuncs.com/app/202406/1619ee0e0d99236175a83e3227701045.jpg"/>
    <hyperlink ref="G4994" r:id="rId13591" display="http://jsxk-household-inspection.oss-cn-hangzhou.aliyuncs.com/app/202406/4ceaeaba43a5543378341977ef14fe6a.jpg"/>
    <hyperlink ref="O4994" r:id="rId13591" display="http://jsxk-household-inspection.oss-cn-hangzhou.aliyuncs.com/app/202406/4ceaeaba43a5543378341977ef14fe6a.jpg"/>
    <hyperlink ref="K4994" r:id="rId13592" display="http://jsxk-household-inspection.oss-cn-hangzhou.aliyuncs.com/app/202406/d79d653fdd7f8980eaab50baa9573061.jpg"/>
    <hyperlink ref="C4995" r:id="rId13593" display="http://jsxk-household-inspection.oss-cn-hangzhou.aliyuncs.com/app/202404/bf5b2415f78ccc78ef97a10fb34d3009.jpg"/>
    <hyperlink ref="K4995" r:id="rId13593" display="http://jsxk-household-inspection.oss-cn-hangzhou.aliyuncs.com/app/202404/bf5b2415f78ccc78ef97a10fb34d3009.jpg"/>
    <hyperlink ref="G4995" r:id="rId13594" display="http://jsxk-household-inspection.oss-cn-hangzhou.aliyuncs.com/app/202404/c9b82780bbd140af7c9e522379355914.jpg"/>
    <hyperlink ref="O4995" r:id="rId13594" display="http://jsxk-household-inspection.oss-cn-hangzhou.aliyuncs.com/app/202404/c9b82780bbd140af7c9e522379355914.jpg"/>
    <hyperlink ref="G4996" r:id="rId13595" display="http://jsxk-cylinder.oss-cn-hangzhou.aliyuncs.com/app/202404/2a1613b7e592e04e15636b55a38df793.jpg"/>
    <hyperlink ref="O4996" r:id="rId13595" display="http://jsxk-cylinder.oss-cn-hangzhou.aliyuncs.com/app/202404/2a1613b7e592e04e15636b55a38df793.jpg"/>
    <hyperlink ref="K4996" r:id="rId13596" display="http://jsxk-cylinder.oss-cn-hangzhou.aliyuncs.com/app/202404/c9ac9d27cf04f5fac7773de7b777ea57.jpg"/>
    <hyperlink ref="G4997" r:id="rId13597" display="http://jsxk-household-inspection.oss-cn-hangzhou.aliyuncs.com/app/202406/da0e9d3ec9e463babcfa500f7e84ea1e.jpg"/>
    <hyperlink ref="O4997" r:id="rId13597" display="http://jsxk-household-inspection.oss-cn-hangzhou.aliyuncs.com/app/202406/da0e9d3ec9e463babcfa500f7e84ea1e.jpg"/>
    <hyperlink ref="K4997" r:id="rId13598" display="http://jsxk-household-inspection.oss-cn-hangzhou.aliyuncs.com/app/202406/46641c4385643566a9ecf33e7d42ebf4.jpg"/>
    <hyperlink ref="G4998" r:id="rId13599" display="http://jsxk-cylinder.oss-cn-hangzhou.aliyuncs.com/app/202401/927d1fa96f3457e5d0865ef06b2dba3d.jpg"/>
    <hyperlink ref="O4998" r:id="rId13599" display="http://jsxk-cylinder.oss-cn-hangzhou.aliyuncs.com/app/202401/927d1fa96f3457e5d0865ef06b2dba3d.jpg"/>
    <hyperlink ref="K4998" r:id="rId13600" display="http://jsxk-cylinder.oss-cn-hangzhou.aliyuncs.com/app/202401/22e6ba61c6ee560bde0c10503baff359.jpg"/>
    <hyperlink ref="G4999" r:id="rId13601" display="http://jsxk-household-inspection.oss-cn-hangzhou.aliyuncs.com/app/202404/a8f55aa27801d59836c5d5f76635c7c7.jpg"/>
    <hyperlink ref="O4999" r:id="rId13601" display="http://jsxk-household-inspection.oss-cn-hangzhou.aliyuncs.com/app/202404/a8f55aa27801d59836c5d5f76635c7c7.jpg"/>
    <hyperlink ref="K4999" r:id="rId13602" display="http://jsxk-household-inspection.oss-cn-hangzhou.aliyuncs.com/app/202404/3bc27434f8e0d76ce2ba8c5eb072b933.jpg"/>
    <hyperlink ref="G5000" r:id="rId13603" display="http://jsxk-household-inspection.oss-cn-hangzhou.aliyuncs.com/app/202406/0ecd08a755dca45f2e711322951a0606.jpg"/>
    <hyperlink ref="O5000" r:id="rId13603" display="http://jsxk-household-inspection.oss-cn-hangzhou.aliyuncs.com/app/202406/0ecd08a755dca45f2e711322951a0606.jpg"/>
    <hyperlink ref="K5000" r:id="rId13604" display="http://jsxk-household-inspection.oss-cn-hangzhou.aliyuncs.com/app/202406/9cbeebf18d05d6e5dbe413009670f00e.jpg"/>
    <hyperlink ref="G5001" r:id="rId13605" display="http://jsxk-cylinder.oss-cn-hangzhou.aliyuncs.com/app/202401/7717eb68164f9e2de7e020228bd93ab5.jpg"/>
    <hyperlink ref="O5001" r:id="rId13605" display="http://jsxk-cylinder.oss-cn-hangzhou.aliyuncs.com/app/202401/7717eb68164f9e2de7e020228bd93ab5.jpg"/>
    <hyperlink ref="K5001" r:id="rId13606" display="http://jsxk-cylinder.oss-cn-hangzhou.aliyuncs.com/app/202401/424840a90e44812aeea4f258c513fd13.jpg"/>
    <hyperlink ref="G5002" r:id="rId13607" display="http://jsxk-cylinder.oss-cn-hangzhou.aliyuncs.com/app/202401/9b57680ca2515b13475b7c6c8a95894c.jpg"/>
    <hyperlink ref="O5002" r:id="rId13607" display="http://jsxk-cylinder.oss-cn-hangzhou.aliyuncs.com/app/202401/9b57680ca2515b13475b7c6c8a95894c.jpg"/>
    <hyperlink ref="K5002" r:id="rId13608" display="http://jsxk-cylinder.oss-cn-hangzhou.aliyuncs.com/app/202401/501e131abe54983e952f25a01606f8d9.jpg"/>
    <hyperlink ref="G5003" r:id="rId13609" display="http://jsxk-household-inspection.oss-cn-hangzhou.aliyuncs.com/app/202405/d138bb142762288f1f40a1549cf6d5da.jpg"/>
    <hyperlink ref="O5003" r:id="rId13609" display="http://jsxk-household-inspection.oss-cn-hangzhou.aliyuncs.com/app/202405/d138bb142762288f1f40a1549cf6d5da.jpg"/>
    <hyperlink ref="K5003" r:id="rId13610" display="http://jsxk-household-inspection.oss-cn-hangzhou.aliyuncs.com/app/202405/5fa21a54ab7a185e842f1a040f2d6d7d.jpg"/>
    <hyperlink ref="C5004" r:id="rId13611" display="http://jsxk-household-inspection.oss-cn-hangzhou.aliyuncs.com/app/202406/ff728ce0962acbdfbb4fb80096f4cb25.jpg"/>
    <hyperlink ref="G5004" r:id="rId13612" display="http://jsxk-household-inspection.oss-cn-hangzhou.aliyuncs.com/app/202406/823a687b6611cf2ba7ecb9e005dea5d5.jpg"/>
    <hyperlink ref="O5004" r:id="rId13612" display="http://jsxk-household-inspection.oss-cn-hangzhou.aliyuncs.com/app/202406/823a687b6611cf2ba7ecb9e005dea5d5.jpg"/>
    <hyperlink ref="K5004" r:id="rId13613" display="http://jsxk-household-inspection.oss-cn-hangzhou.aliyuncs.com/app/202406/5301af04641794c38a8105f8c7c79bb9.jpg"/>
    <hyperlink ref="C5005" r:id="rId13614" display="http://jsxk-household-inspection.oss-cn-hangzhou.aliyuncs.com/app/202405/ea0595bc85e9e053b581a8518fbfb0fd.jpg"/>
    <hyperlink ref="G5005" r:id="rId13615" display="http://jsxk-household-inspection.oss-cn-hangzhou.aliyuncs.com/app/202405/9d16557fe19ad191de3f81dd87e1f3e9.jpg"/>
    <hyperlink ref="O5005" r:id="rId13615" display="http://jsxk-household-inspection.oss-cn-hangzhou.aliyuncs.com/app/202405/9d16557fe19ad191de3f81dd87e1f3e9.jpg"/>
    <hyperlink ref="K5005" r:id="rId13616" display="http://jsxk-household-inspection.oss-cn-hangzhou.aliyuncs.com/app/202405/f0391c639c4be112c8abb1d1f28e63ce.jpg"/>
    <hyperlink ref="C5006" r:id="rId13617" display="http://jsxk-household-inspection.oss-cn-hangzhou.aliyuncs.com/app/202406/91b311cb143575570ad464498a03e602.jpg"/>
    <hyperlink ref="G5006" r:id="rId13618" display="http://jsxk-household-inspection.oss-cn-hangzhou.aliyuncs.com/app/202406/14acfff8a8cd4b011bff6d47bf7342fe.jpg"/>
    <hyperlink ref="O5006" r:id="rId13618" display="http://jsxk-household-inspection.oss-cn-hangzhou.aliyuncs.com/app/202406/14acfff8a8cd4b011bff6d47bf7342fe.jpg"/>
    <hyperlink ref="K5006" r:id="rId13619" display="http://jsxk-household-inspection.oss-cn-hangzhou.aliyuncs.com/app/202406/977b765b8c2bf1cfe69376a9c65d4d22.jpg"/>
    <hyperlink ref="C5007" r:id="rId13620" display="http://jsxk-household-inspection.oss-cn-hangzhou.aliyuncs.com/app/202406/340ee40846d961ebe5fcd6d679e21ab6.jpg"/>
    <hyperlink ref="G5007" r:id="rId13621" display="http://jsxk-household-inspection.oss-cn-hangzhou.aliyuncs.com/app/202406/aa0f2f2d027ebe542f87b648ab0e6606.jpg"/>
    <hyperlink ref="O5007" r:id="rId13621" display="http://jsxk-household-inspection.oss-cn-hangzhou.aliyuncs.com/app/202406/aa0f2f2d027ebe542f87b648ab0e6606.jpg"/>
    <hyperlink ref="K5007" r:id="rId13622" display="http://jsxk-household-inspection.oss-cn-hangzhou.aliyuncs.com/app/202406/ee1ffbe96b48de51e73a3fd87b5b8a07.jpg"/>
    <hyperlink ref="G5008" r:id="rId13623" display="http://jsxk-cylinder.oss-cn-hangzhou.aliyuncs.com/app/202404/630bf9422f7f6be1a3af9b88200fb452.jpg"/>
    <hyperlink ref="O5008" r:id="rId13623" display="http://jsxk-cylinder.oss-cn-hangzhou.aliyuncs.com/app/202404/630bf9422f7f6be1a3af9b88200fb452.jpg"/>
    <hyperlink ref="K5008" r:id="rId13624" display="http://jsxk-cylinder.oss-cn-hangzhou.aliyuncs.com/app/202404/97ad84391940e117a1d141e2a9ce7629.jpg"/>
    <hyperlink ref="G5009" r:id="rId13625" display="http://jsxk-cylinder.oss-cn-hangzhou.aliyuncs.com/app/202402/c2c266da5cbe36225347d172f590b290.jpg"/>
    <hyperlink ref="O5009" r:id="rId13625" display="http://jsxk-cylinder.oss-cn-hangzhou.aliyuncs.com/app/202402/c2c266da5cbe36225347d172f590b290.jpg"/>
    <hyperlink ref="K5009" r:id="rId13626" display="http://jsxk-cylinder.oss-cn-hangzhou.aliyuncs.com/app/202402/94aa7dc56065eb9117ebc457b1d07c76.jpg"/>
    <hyperlink ref="G5010" r:id="rId13627" display="http://jsxk-cylinder.oss-cn-hangzhou.aliyuncs.com/app/202401/344d7b26ae10108295a78ce31b0ce4fe.jpg"/>
    <hyperlink ref="O5010" r:id="rId13627" display="http://jsxk-cylinder.oss-cn-hangzhou.aliyuncs.com/app/202401/344d7b26ae10108295a78ce31b0ce4fe.jpg"/>
    <hyperlink ref="K5010" r:id="rId13628" display="http://jsxk-cylinder.oss-cn-hangzhou.aliyuncs.com/app/202401/bf305fb3cb7ecbb15a57d015a8425285.jpg"/>
    <hyperlink ref="G5011" r:id="rId13629" display="http://jsxk-household-inspection.oss-cn-hangzhou.aliyuncs.com/app/202406/f32ca4796d248676123c5427e2b217ca.jpg"/>
    <hyperlink ref="O5011" r:id="rId13629" display="http://jsxk-household-inspection.oss-cn-hangzhou.aliyuncs.com/app/202406/f32ca4796d248676123c5427e2b217ca.jpg"/>
    <hyperlink ref="K5011" r:id="rId13630" display="http://jsxk-household-inspection.oss-cn-hangzhou.aliyuncs.com/app/202406/6baea37f4eabd134ad016b60747b3e1e.jpg"/>
    <hyperlink ref="G5012" r:id="rId13631" display="http://jsxk-household-inspection.oss-cn-hangzhou.aliyuncs.com/app/202406/d076c259fdc4ef9f465ed5173c4aa468.jpg"/>
    <hyperlink ref="O5012" r:id="rId13631" display="http://jsxk-household-inspection.oss-cn-hangzhou.aliyuncs.com/app/202406/d076c259fdc4ef9f465ed5173c4aa468.jpg"/>
    <hyperlink ref="K5012" r:id="rId13632" display="http://jsxk-household-inspection.oss-cn-hangzhou.aliyuncs.com/app/202406/bed8de76a3f5b6406eb11275b8bd5d08.jpg"/>
    <hyperlink ref="G5013" r:id="rId13633" display="http://jsxk-household-inspection.oss-cn-hangzhou.aliyuncs.com/app/202406/4322ba2de6d3580459382ef69c200441.jpg"/>
    <hyperlink ref="O5013" r:id="rId13633" display="http://jsxk-household-inspection.oss-cn-hangzhou.aliyuncs.com/app/202406/4322ba2de6d3580459382ef69c200441.jpg"/>
    <hyperlink ref="K5013" r:id="rId13634" display="http://jsxk-household-inspection.oss-cn-hangzhou.aliyuncs.com/app/202406/ae05e90ff8f4bf7bdf338c7267e3a900.jpg"/>
    <hyperlink ref="C5014" r:id="rId13635" display="http://jsxk-household-inspection.oss-cn-hangzhou.aliyuncs.com/app/202406/e0ba021b32adf58dd1313a832bf628b7.jpg"/>
    <hyperlink ref="G5014" r:id="rId13636" display="http://jsxk-household-inspection.oss-cn-hangzhou.aliyuncs.com/app/202406/49191ff0d54e37c370c159292fbbbd71.jpg"/>
    <hyperlink ref="O5014" r:id="rId13636" display="http://jsxk-household-inspection.oss-cn-hangzhou.aliyuncs.com/app/202406/49191ff0d54e37c370c159292fbbbd71.jpg"/>
    <hyperlink ref="K5014" r:id="rId13637" display="http://jsxk-household-inspection.oss-cn-hangzhou.aliyuncs.com/app/202406/134e3f2bf57aa9f751937e2fbdc43833.jpg"/>
    <hyperlink ref="G5015" r:id="rId13638" display="http://jsxk-household-inspection.oss-cn-hangzhou.aliyuncs.com/app/202406/804b64e59fff878198ead228922a1dda.jpg"/>
    <hyperlink ref="O5015" r:id="rId13638" display="http://jsxk-household-inspection.oss-cn-hangzhou.aliyuncs.com/app/202406/804b64e59fff878198ead228922a1dda.jpg"/>
    <hyperlink ref="K5015" r:id="rId13639" display="http://jsxk-household-inspection.oss-cn-hangzhou.aliyuncs.com/app/202406/ac7f371ba704338b5219a5cf74f1ee3a.jpg"/>
    <hyperlink ref="C5016" r:id="rId13640" display="http://jsxk-household-inspection.oss-cn-hangzhou.aliyuncs.com/app/202406/81ec9d4062961a8c5c171bd7f227c74b.jpg"/>
    <hyperlink ref="G5016" r:id="rId13641" display="http://jsxk-household-inspection.oss-cn-hangzhou.aliyuncs.com/app/202406/0e867097904c40b3db86ed858bceaa35.jpg"/>
    <hyperlink ref="O5016" r:id="rId13641" display="http://jsxk-household-inspection.oss-cn-hangzhou.aliyuncs.com/app/202406/0e867097904c40b3db86ed858bceaa35.jpg"/>
    <hyperlink ref="K5016" r:id="rId13642" display="http://jsxk-household-inspection.oss-cn-hangzhou.aliyuncs.com/app/202406/e03318c7a9f1c2491cf371e59964101e.jpg"/>
    <hyperlink ref="G5017" r:id="rId13643" display="http://jsxk-household-inspection.oss-cn-hangzhou.aliyuncs.com/app/202406/43d06d3133877cf50962952a2f4fca73.jpg"/>
    <hyperlink ref="O5017" r:id="rId13644" display="http://jsxk-household-inspection.oss-cn-hangzhou.aliyuncs.com/app/202406/50958d0c00a60840a5edecb324a55ca3.jpg" tooltip="http://jsxk-household-inspection.oss-cn-hangzhou.aliyuncs.com/app/202406/50958d0c00a60840a5edecb324a55ca3.jpg"/>
    <hyperlink ref="K5017" r:id="rId13645" display="http://jsxk-household-inspection.oss-cn-hangzhou.aliyuncs.com/app/202406/4246ff6c3b3e50214e55308ce7a6e149.jpg"/>
    <hyperlink ref="G5018" r:id="rId13646" display="http://jsxk-household-inspection.oss-cn-hangzhou.aliyuncs.com/app/202406/591b62c7225da2546cfd7fac37de0354.jpg"/>
    <hyperlink ref="O5018" r:id="rId13646" display="http://jsxk-household-inspection.oss-cn-hangzhou.aliyuncs.com/app/202406/591b62c7225da2546cfd7fac37de0354.jpg"/>
    <hyperlink ref="K5018" r:id="rId13647" display="http://jsxk-household-inspection.oss-cn-hangzhou.aliyuncs.com/app/202406/d327b507a1a0615798844622bda1595a.jpg"/>
    <hyperlink ref="C5019" r:id="rId13648" display="http://jsxk-household-inspection.oss-cn-hangzhou.aliyuncs.com/app/202406/18ff0493e2137358a466415349adf5d4.jpg"/>
    <hyperlink ref="G5019" r:id="rId13649" display="http://jsxk-household-inspection.oss-cn-hangzhou.aliyuncs.com/app/202406/1f6e8ef77ef658185a6d9df0aa63870f.jpg"/>
    <hyperlink ref="O5019" r:id="rId13649" display="http://jsxk-household-inspection.oss-cn-hangzhou.aliyuncs.com/app/202406/1f6e8ef77ef658185a6d9df0aa63870f.jpg"/>
    <hyperlink ref="K5019" r:id="rId13650" display="http://jsxk-household-inspection.oss-cn-hangzhou.aliyuncs.com/app/202406/25d1275bc467b57440050616e832b8da.jpg"/>
    <hyperlink ref="C5020" r:id="rId13651" display="http://jsxk-household-inspection.oss-cn-hangzhou.aliyuncs.com/app/202406/9fe5ee5e7e71acf1f19928535de34450.jpg"/>
    <hyperlink ref="G5020" r:id="rId13652" display="http://jsxk-household-inspection.oss-cn-hangzhou.aliyuncs.com/app/202406/8f4b02c11ccacd4157b7737628bd515b.jpg"/>
    <hyperlink ref="O5020" r:id="rId13652" display="http://jsxk-household-inspection.oss-cn-hangzhou.aliyuncs.com/app/202406/8f4b02c11ccacd4157b7737628bd515b.jpg"/>
    <hyperlink ref="K5020" r:id="rId13653" display="http://jsxk-household-inspection.oss-cn-hangzhou.aliyuncs.com/app/202406/3b1ee1641a411c0882632a9692a2ae65.jpg"/>
    <hyperlink ref="G5021" r:id="rId13654" display="http://jsxk-household-inspection.oss-cn-hangzhou.aliyuncs.com/app/202404/91515946dc3cdd8cbac443691e1bfc16.jpg"/>
    <hyperlink ref="O5021" r:id="rId13654" display="http://jsxk-household-inspection.oss-cn-hangzhou.aliyuncs.com/app/202404/91515946dc3cdd8cbac443691e1bfc16.jpg"/>
    <hyperlink ref="K5021" r:id="rId13655" display="http://jsxk-household-inspection.oss-cn-hangzhou.aliyuncs.com/app/202404/6bd20f8e09ae843ac29ce4f82b9214ff.jpg"/>
    <hyperlink ref="C5022" r:id="rId13656" display="http://jsxk-household-inspection.oss-cn-hangzhou.aliyuncs.com/app/202406/f38fcf4c8eb93df0d8c93690c7db93fd.jpg"/>
    <hyperlink ref="G5022" r:id="rId13657" display="http://jsxk-household-inspection.oss-cn-hangzhou.aliyuncs.com/app/202406/93bbcebee93490ad31aa8853b749b4c7.jpg"/>
    <hyperlink ref="O5022" r:id="rId13657" display="http://jsxk-household-inspection.oss-cn-hangzhou.aliyuncs.com/app/202406/93bbcebee93490ad31aa8853b749b4c7.jpg"/>
    <hyperlink ref="K5022" r:id="rId13658" display="http://jsxk-household-inspection.oss-cn-hangzhou.aliyuncs.com/app/202406/c06c4931715e1636f46446257330d482.jpg"/>
    <hyperlink ref="C5023" r:id="rId13659" display="http://jsxk-household-inspection.oss-cn-hangzhou.aliyuncs.com/app/202405/6ec47d34368851403959ef75aee7a92e.jpg"/>
    <hyperlink ref="G5023" r:id="rId13660" display="http://jsxk-household-inspection.oss-cn-hangzhou.aliyuncs.com/app/202405/c3103b136fb709a153667a5a2b4effc7.jpg"/>
    <hyperlink ref="O5023" r:id="rId13660" display="http://jsxk-household-inspection.oss-cn-hangzhou.aliyuncs.com/app/202405/c3103b136fb709a153667a5a2b4effc7.jpg"/>
    <hyperlink ref="K5023" r:id="rId13661" display="http://jsxk-household-inspection.oss-cn-hangzhou.aliyuncs.com/app/202405/0b4cfe9e6160f1fea7e6e64838b713f9.jpg"/>
    <hyperlink ref="C5024" r:id="rId13662" display="http://jsxk-household-inspection.oss-cn-hangzhou.aliyuncs.com/app/202405/94bcda23dd05f13114d55fb9bd672a76.jpg"/>
    <hyperlink ref="G5024" r:id="rId13663" display="http://jsxk-household-inspection.oss-cn-hangzhou.aliyuncs.com/app/202405/266f6345d931193c6abb638e3e29b996.jpg"/>
    <hyperlink ref="O5024" r:id="rId13663" display="http://jsxk-household-inspection.oss-cn-hangzhou.aliyuncs.com/app/202405/266f6345d931193c6abb638e3e29b996.jpg"/>
    <hyperlink ref="K5024" r:id="rId13664" display="http://jsxk-household-inspection.oss-cn-hangzhou.aliyuncs.com/app/202405/c676ba4bb8e4156a1e86cfaf5346d1a1.jpg"/>
    <hyperlink ref="C5025" r:id="rId13665" display="http://jsxk-cylinder.oss-cn-hangzhou.aliyuncs.com/app/202405/55ee3095824e6ea385133cc5d4c3158d.jpg"/>
    <hyperlink ref="G5025" r:id="rId13666" display="http://jsxk-cylinder.oss-cn-hangzhou.aliyuncs.com/app/202405/6cb649edb2d388710bf420a32fbe5330.jpg"/>
    <hyperlink ref="O5025" r:id="rId13666" display="http://jsxk-cylinder.oss-cn-hangzhou.aliyuncs.com/app/202405/6cb649edb2d388710bf420a32fbe5330.jpg"/>
    <hyperlink ref="K5025" r:id="rId13667" display="http://jsxk-cylinder.oss-cn-hangzhou.aliyuncs.com/app/202405/2e6a7100a05a07d7b381a50713ea9924.jpg"/>
    <hyperlink ref="C5026" r:id="rId13668" display="http://jsxk-household-inspection.oss-cn-hangzhou.aliyuncs.com/app/202404/40ff021e70b0f29e9ab33a36dd3b4314.jpg"/>
    <hyperlink ref="G5026" r:id="rId13669" display="http://jsxk-household-inspection.oss-cn-hangzhou.aliyuncs.com/app/202404/3448e495accf8144a843dc14094d2ebf.jpg"/>
    <hyperlink ref="O5026" r:id="rId13669" display="http://jsxk-household-inspection.oss-cn-hangzhou.aliyuncs.com/app/202404/3448e495accf8144a843dc14094d2ebf.jpg"/>
    <hyperlink ref="K5026" r:id="rId13670" display="http://jsxk-household-inspection.oss-cn-hangzhou.aliyuncs.com/app/202404/c16166c56e9383c2193b877e492ddb50.jpg"/>
    <hyperlink ref="C5027" r:id="rId13671" display="http://jsxk-cylinder.oss-cn-hangzhou.aliyuncs.com/app/202404/4aab99752637f97ddd5506f1cb7ebf2b.jpg"/>
    <hyperlink ref="G5027" r:id="rId13672" display="http://jsxk-cylinder.oss-cn-hangzhou.aliyuncs.com/app/202404/cd6e38968744f65bed5513cd198f0360.jpg"/>
    <hyperlink ref="O5027" r:id="rId13672" display="http://jsxk-cylinder.oss-cn-hangzhou.aliyuncs.com/app/202404/cd6e38968744f65bed5513cd198f0360.jpg"/>
    <hyperlink ref="K5027" r:id="rId13673" display="http://jsxk-cylinder.oss-cn-hangzhou.aliyuncs.com/app/202404/672950377aa8ee707d2f4adadf6174ce.jpg"/>
    <hyperlink ref="C5028" r:id="rId13674" display="http://jsxk-cylinder.oss-cn-hangzhou.aliyuncs.com/app/202401/e203d0dd86aaaa9cca702d0f220bd48b.jpg"/>
    <hyperlink ref="G5028" r:id="rId13675" display="http://jsxk-cylinder.oss-cn-hangzhou.aliyuncs.com/app/202401/03a2303b64726bebd8f5f5fecf000d60.jpg"/>
    <hyperlink ref="O5028" r:id="rId13675" display="http://jsxk-cylinder.oss-cn-hangzhou.aliyuncs.com/app/202401/03a2303b64726bebd8f5f5fecf000d60.jpg"/>
    <hyperlink ref="K5028" r:id="rId13676" display="http://jsxk-cylinder.oss-cn-hangzhou.aliyuncs.com/app/202401/19b306897d04614a0c881de8b711f17d.jpg"/>
    <hyperlink ref="C5029" r:id="rId13677" display="http://jsxk-cylinder.oss-cn-hangzhou.aliyuncs.com/app/202401/3005cf0adfef129432737b92ccb5f6b8.jpg"/>
    <hyperlink ref="G5029" r:id="rId13678" display="http://jsxk-cylinder.oss-cn-hangzhou.aliyuncs.com/app/202401/e26fb3420b568a18f5d8cac8f4ea3dc7.jpg"/>
    <hyperlink ref="O5029" r:id="rId13678" display="http://jsxk-cylinder.oss-cn-hangzhou.aliyuncs.com/app/202401/e26fb3420b568a18f5d8cac8f4ea3dc7.jpg"/>
    <hyperlink ref="K5029" r:id="rId13679" display="http://jsxk-cylinder.oss-cn-hangzhou.aliyuncs.com/app/202401/3e319edef8cf0144c9772ba277d158c4.jpg"/>
    <hyperlink ref="G5030" r:id="rId13680" display="http://jsxk-household-inspection.oss-cn-hangzhou.aliyuncs.com/app/202406/c62c23074250f5983dd36b61b676ee36.jpg"/>
    <hyperlink ref="O5030" r:id="rId13680" display="http://jsxk-household-inspection.oss-cn-hangzhou.aliyuncs.com/app/202406/c62c23074250f5983dd36b61b676ee36.jpg"/>
    <hyperlink ref="K5030" r:id="rId13681" display="http://jsxk-household-inspection.oss-cn-hangzhou.aliyuncs.com/app/202406/df618160af5952690b2c21edd70480f5.jpg"/>
    <hyperlink ref="G5031" r:id="rId13682" display="http://jsxk-household-inspection.oss-cn-hangzhou.aliyuncs.com/app/202406/8333e6018e745a3f58002b9baebf7b3c.jpg"/>
    <hyperlink ref="O5031" r:id="rId13682" display="http://jsxk-household-inspection.oss-cn-hangzhou.aliyuncs.com/app/202406/8333e6018e745a3f58002b9baebf7b3c.jpg"/>
    <hyperlink ref="K5031" r:id="rId13683" display="http://jsxk-household-inspection.oss-cn-hangzhou.aliyuncs.com/app/202406/81a9296f5efd606368ad022c00a6d7ea.jpg"/>
    <hyperlink ref="C5032" r:id="rId13684" display="http://jsxk-household-inspection.oss-cn-hangzhou.aliyuncs.com/app/202406/0962b2d0272190dea6c38679c4bd0ad7.jpg"/>
    <hyperlink ref="G5032" r:id="rId13685" display="http://jsxk-household-inspection.oss-cn-hangzhou.aliyuncs.com/app/202406/149a6d586a447f842440948d0f0acda8.jpg"/>
    <hyperlink ref="O5032" r:id="rId13685" display="http://jsxk-household-inspection.oss-cn-hangzhou.aliyuncs.com/app/202406/149a6d586a447f842440948d0f0acda8.jpg"/>
    <hyperlink ref="K5032" r:id="rId13686" display="http://jsxk-household-inspection.oss-cn-hangzhou.aliyuncs.com/app/202406/548d7444df4149056352420605d177cc.jpg"/>
    <hyperlink ref="C5033" r:id="rId13687" display="http://jsxk-household-inspection.oss-cn-hangzhou.aliyuncs.com/app/202406/d4a20be5c2f33fd54ee6913c585e4ad8.jpg"/>
    <hyperlink ref="G5033" r:id="rId13688" display="http://jsxk-household-inspection.oss-cn-hangzhou.aliyuncs.com/app/202406/46e2d50d68b139f93d29b200c4ab51ec.jpg"/>
    <hyperlink ref="O5033" r:id="rId13688" display="http://jsxk-household-inspection.oss-cn-hangzhou.aliyuncs.com/app/202406/46e2d50d68b139f93d29b200c4ab51ec.jpg"/>
    <hyperlink ref="K5033" r:id="rId13689" display="http://jsxk-household-inspection.oss-cn-hangzhou.aliyuncs.com/app/202406/dedad18fff44d5977012387dc5570d03.jpg"/>
    <hyperlink ref="C5034" r:id="rId13690" display="http://jsxk-household-inspection.oss-cn-hangzhou.aliyuncs.com/app/202406/0344b34d043c6d205206d53751488b93.jpg"/>
    <hyperlink ref="G5034" r:id="rId13691" display="http://jsxk-household-inspection.oss-cn-hangzhou.aliyuncs.com/app/202406/79dea3ae3b0b27b5141058897e4e1e00.jpg"/>
    <hyperlink ref="O5034" r:id="rId13691" display="http://jsxk-household-inspection.oss-cn-hangzhou.aliyuncs.com/app/202406/79dea3ae3b0b27b5141058897e4e1e00.jpg"/>
    <hyperlink ref="K5034" r:id="rId13692" display="http://jsxk-household-inspection.oss-cn-hangzhou.aliyuncs.com/app/202406/d83cfe1171f43dfe82998b6dd1cdb148.jpg"/>
    <hyperlink ref="C5035" r:id="rId13693" display="http://jsxk-household-inspection.oss-cn-hangzhou.aliyuncs.com/app/202406/2508af4b442ef52b7ecfbef6a85d4776.jpg"/>
    <hyperlink ref="G5035" r:id="rId13694" display="http://jsxk-household-inspection.oss-cn-hangzhou.aliyuncs.com/app/202406/caea62203bf2833d70fa039563529563.jpg"/>
    <hyperlink ref="O5035" r:id="rId13694" display="http://jsxk-household-inspection.oss-cn-hangzhou.aliyuncs.com/app/202406/caea62203bf2833d70fa039563529563.jpg"/>
    <hyperlink ref="K5035" r:id="rId13695" display="http://jsxk-household-inspection.oss-cn-hangzhou.aliyuncs.com/app/202406/21a0e10349e8cb6665ddb4b1cf22d68c.jpg"/>
    <hyperlink ref="C5036" r:id="rId13696" display="http://jsxk-household-inspection.oss-cn-hangzhou.aliyuncs.com/app/202406/a900c419d86349f57098e9c8d8bd1de1.jpg"/>
    <hyperlink ref="G5036" r:id="rId13697" display="http://jsxk-household-inspection.oss-cn-hangzhou.aliyuncs.com/app/202406/d18840b84e53b03e5b5520e1880f5049.jpg"/>
    <hyperlink ref="O5036" r:id="rId13698" display="http://jsxk-household-inspection.oss-cn-hangzhou.aliyuncs.com/app/202406/f9da21255595faf199d9cf69e1c1c653.jpg"/>
    <hyperlink ref="K5036" r:id="rId13699" display="http://jsxk-household-inspection.oss-cn-hangzhou.aliyuncs.com/app/202406/dc0e4df35345ff9a8385d08b8d353d96.jpg"/>
    <hyperlink ref="C5037" r:id="rId13700" display="http://jsxk-household-inspection.oss-cn-hangzhou.aliyuncs.com/app/202406/c361754b37575022605efe717140c54c.jpg"/>
    <hyperlink ref="G5037" r:id="rId13701" display="http://jsxk-household-inspection.oss-cn-hangzhou.aliyuncs.com/app/202406/356c0311e9d373f884597167f496cd28.jpg"/>
    <hyperlink ref="O5037" r:id="rId13701" display="http://jsxk-household-inspection.oss-cn-hangzhou.aliyuncs.com/app/202406/356c0311e9d373f884597167f496cd28.jpg"/>
    <hyperlink ref="K5037" r:id="rId13702" display="http://jsxk-household-inspection.oss-cn-hangzhou.aliyuncs.com/app/202406/b646b5a18270064c52529c15f288343d.jpg"/>
    <hyperlink ref="C5038" r:id="rId13703" display="http://jsxk-household-inspection.oss-cn-hangzhou.aliyuncs.com/app/202406/a893efe705b128fe2aec306233f5f398.jpg"/>
    <hyperlink ref="G5038" r:id="rId13704" display="http://jsxk-household-inspection.oss-cn-hangzhou.aliyuncs.com/app/202406/1124b26bb162e3702673a70dc3ff65da.jpg"/>
    <hyperlink ref="O5038" r:id="rId13704" display="http://jsxk-household-inspection.oss-cn-hangzhou.aliyuncs.com/app/202406/1124b26bb162e3702673a70dc3ff65da.jpg"/>
    <hyperlink ref="K5038" r:id="rId13705" display="http://jsxk-household-inspection.oss-cn-hangzhou.aliyuncs.com/app/202406/a0d99b76b6954ad2a7afa8a9f54836fe.jpg"/>
    <hyperlink ref="C5039" r:id="rId13706" display="http://jsxk-household-inspection.oss-cn-hangzhou.aliyuncs.com/app/202406/e1f46dc88d6eaa76d17094cfd9ec744c.jpg"/>
    <hyperlink ref="G5039" r:id="rId13707" display="http://jsxk-household-inspection.oss-cn-hangzhou.aliyuncs.com/app/202406/2dd0adb6e3e24076ca4c1c83fbe006e6.jpg"/>
    <hyperlink ref="O5039" r:id="rId13707" display="http://jsxk-household-inspection.oss-cn-hangzhou.aliyuncs.com/app/202406/2dd0adb6e3e24076ca4c1c83fbe006e6.jpg"/>
    <hyperlink ref="K5039" r:id="rId13708" display="http://jsxk-household-inspection.oss-cn-hangzhou.aliyuncs.com/app/202406/8edccff3630945cc4ea39a7e12f16d9f.jpg"/>
    <hyperlink ref="C5040" r:id="rId13709" display="http://jsxk-household-inspection.oss-cn-hangzhou.aliyuncs.com/app/202406/765d6a0e74cbb99d59c9ff4e48db0f0c.jpg"/>
    <hyperlink ref="G5040" r:id="rId13710" display="http://jsxk-household-inspection.oss-cn-hangzhou.aliyuncs.com/app/202406/1bb54ecd734c090d9fdfbba893c5f7f8.jpg"/>
    <hyperlink ref="O5040" r:id="rId13710" display="http://jsxk-household-inspection.oss-cn-hangzhou.aliyuncs.com/app/202406/1bb54ecd734c090d9fdfbba893c5f7f8.jpg"/>
    <hyperlink ref="K5040" r:id="rId13711" display="http://jsxk-household-inspection.oss-cn-hangzhou.aliyuncs.com/app/202406/f3c5db497f74e6b34d409b693ed030f0.jpg"/>
    <hyperlink ref="G5041" r:id="rId13712" display="http://jsxk-household-inspection.oss-cn-hangzhou.aliyuncs.com/app/202406/cd84c8916b1c5553b531b8923fad9ca6.jpg" tooltip="http://jsxk-household-inspection.oss-cn-hangzhou.aliyuncs.com/app/202406/cd84c8916b1c5553b531b8923fad9ca6.jpg"/>
    <hyperlink ref="O5041" r:id="rId13713" display="http://jsxk-household-inspection.oss-cn-hangzhou.aliyuncs.com/app/202406/f4756540eef497c9d101a1ba08645cc6.jpg"/>
    <hyperlink ref="K5041" r:id="rId13714" display="http://jsxk-household-inspection.oss-cn-hangzhou.aliyuncs.com/app/202406/0f3e65fe2b34763e90db8677837fd7fe.jpg"/>
    <hyperlink ref="G5042" r:id="rId13715" display="http://jsxk-household-inspection.oss-cn-hangzhou.aliyuncs.com/app/202406/927a5a50e56439b796b142ad5bb345b7.jpg"/>
    <hyperlink ref="O5042" r:id="rId13715" display="http://jsxk-household-inspection.oss-cn-hangzhou.aliyuncs.com/app/202406/927a5a50e56439b796b142ad5bb345b7.jpg"/>
    <hyperlink ref="K5042" r:id="rId13716" display="http://jsxk-household-inspection.oss-cn-hangzhou.aliyuncs.com/app/202406/f64e56e4530dd74759eb71229e85a232.jpg"/>
    <hyperlink ref="G5043" r:id="rId13717" display="http://jsxk-household-inspection.oss-cn-hangzhou.aliyuncs.com/app/202404/60756bafcbf6aa314c3ef0e597078b91.jpg"/>
    <hyperlink ref="O5043" r:id="rId13717" display="http://jsxk-household-inspection.oss-cn-hangzhou.aliyuncs.com/app/202404/60756bafcbf6aa314c3ef0e597078b91.jpg"/>
    <hyperlink ref="K5043" r:id="rId13718" display="http://jsxk-household-inspection.oss-cn-hangzhou.aliyuncs.com/app/202404/f1cb63def54f8ddd9bccefe32066b1fb.jpg"/>
    <hyperlink ref="C5044" r:id="rId13719" display="http://jsxk-cylinder.oss-cn-hangzhou.aliyuncs.com/app/202405/655278c7c2c14a04222fa731c4414cb7.jpg"/>
    <hyperlink ref="G5044" r:id="rId13720" display="http://jsxk-cylinder.oss-cn-hangzhou.aliyuncs.com/app/202405/52108585aff7dfd2fbbddc70f1167bef.jpg"/>
    <hyperlink ref="O5044" r:id="rId13720" display="http://jsxk-cylinder.oss-cn-hangzhou.aliyuncs.com/app/202405/52108585aff7dfd2fbbddc70f1167bef.jpg"/>
    <hyperlink ref="K5044" r:id="rId13721" display="http://jsxk-cylinder.oss-cn-hangzhou.aliyuncs.com/app/202405/aa60bbf41f7f48d269e06d52825e4795.jpg"/>
    <hyperlink ref="C5045" r:id="rId13722" display="http://jsxk-household-inspection.oss-cn-hangzhou.aliyuncs.com/app/202404/3ec3926c8f0f7ac2dea47d2b4da70072.jpg"/>
    <hyperlink ref="G5045" r:id="rId13723" display="http://jsxk-household-inspection.oss-cn-hangzhou.aliyuncs.com/app/202404/06e7835dd662ef737799afc2cf7201dd.jpg"/>
    <hyperlink ref="O5045" r:id="rId13723" display="http://jsxk-household-inspection.oss-cn-hangzhou.aliyuncs.com/app/202404/06e7835dd662ef737799afc2cf7201dd.jpg"/>
    <hyperlink ref="K5045" r:id="rId13724" display="http://jsxk-household-inspection.oss-cn-hangzhou.aliyuncs.com/app/202404/fb8b59c783774a9857a2300461bdb808.jpg"/>
    <hyperlink ref="C5046" r:id="rId13725" display="http://jsxk-household-inspection.oss-cn-hangzhou.aliyuncs.com/app/202406/56dc2a47c112026428e4a29c67d0e47f.jpg"/>
    <hyperlink ref="G5046" r:id="rId13726" display="http://jsxk-household-inspection.oss-cn-hangzhou.aliyuncs.com/app/202406/b3e4bb6f61b0219e30077358d76ef175.jpg"/>
    <hyperlink ref="O5046" r:id="rId13726" display="http://jsxk-household-inspection.oss-cn-hangzhou.aliyuncs.com/app/202406/b3e4bb6f61b0219e30077358d76ef175.jpg"/>
    <hyperlink ref="K5046" r:id="rId13727" display="http://jsxk-household-inspection.oss-cn-hangzhou.aliyuncs.com/app/202406/70ba73a72abfdd048d7566586ac2b5bc.jpg"/>
    <hyperlink ref="G5047" r:id="rId13728" display="http://jsxk-household-inspection.oss-cn-hangzhou.aliyuncs.com/app/202405/6c314416cf04894aee3410b8ebf060b3.jpg"/>
    <hyperlink ref="O5047" r:id="rId13728" display="http://jsxk-household-inspection.oss-cn-hangzhou.aliyuncs.com/app/202405/6c314416cf04894aee3410b8ebf060b3.jpg"/>
    <hyperlink ref="K5047" r:id="rId13729" display="http://jsxk-household-inspection.oss-cn-hangzhou.aliyuncs.com/app/202405/7a960654292e15ed754a2faeaf97c721.jpg"/>
    <hyperlink ref="C5048" r:id="rId13730" display="http://jsxk-household-inspection.oss-cn-hangzhou.aliyuncs.com/app/202405/c737d4a7da016f353e24abf6902d0452.jpg"/>
    <hyperlink ref="G5048" r:id="rId13731" display="http://jsxk-household-inspection.oss-cn-hangzhou.aliyuncs.com/app/202405/c742cf2fc5ab140c6b6cdad33c756ce8.jpg"/>
    <hyperlink ref="O5048" r:id="rId13731" display="http://jsxk-household-inspection.oss-cn-hangzhou.aliyuncs.com/app/202405/c742cf2fc5ab140c6b6cdad33c756ce8.jpg"/>
    <hyperlink ref="K5048" r:id="rId13732" display="http://jsxk-household-inspection.oss-cn-hangzhou.aliyuncs.com/app/202405/ff6ca69cf284153726de3cb57da1e321.jpg"/>
    <hyperlink ref="C5049" r:id="rId13733" display="http://jsxk-cylinder.oss-cn-hangzhou.aliyuncs.com/app/202405/09592ed84f7acb12469573b9faf2f93f.jpg"/>
    <hyperlink ref="G5049" r:id="rId13734" display="http://jsxk-cylinder.oss-cn-hangzhou.aliyuncs.com/app/202405/cbecebbdad74a4569597c6ad99291484.jpg"/>
    <hyperlink ref="O5049" r:id="rId13734" display="http://jsxk-cylinder.oss-cn-hangzhou.aliyuncs.com/app/202405/cbecebbdad74a4569597c6ad99291484.jpg"/>
    <hyperlink ref="K5049" r:id="rId13735" display="http://jsxk-cylinder.oss-cn-hangzhou.aliyuncs.com/app/202405/fabf4da8c2b492491ce6b930eb9e9365.jpg"/>
    <hyperlink ref="G5050" r:id="rId13736" display="http://jsxk-cylinder.oss-cn-hangzhou.aliyuncs.com/app/202405/ced8450fbe996118c664a32fd069dc1b.jpg"/>
    <hyperlink ref="O5050" r:id="rId13736" display="http://jsxk-cylinder.oss-cn-hangzhou.aliyuncs.com/app/202405/ced8450fbe996118c664a32fd069dc1b.jpg"/>
    <hyperlink ref="K5050" r:id="rId13737" display="http://jsxk-cylinder.oss-cn-hangzhou.aliyuncs.com/app/202405/ec9c0d5f5be47d093cb474e952d33d45.jpg"/>
    <hyperlink ref="G5051" r:id="rId13738" display="http://jsxk-household-inspection.oss-cn-hangzhou.aliyuncs.com/app/202404/2036990fb9a88787f7284e7f2cebd60b.jpg"/>
    <hyperlink ref="O5051" r:id="rId13738" display="http://jsxk-household-inspection.oss-cn-hangzhou.aliyuncs.com/app/202404/2036990fb9a88787f7284e7f2cebd60b.jpg"/>
    <hyperlink ref="K5051" r:id="rId13739" display="http://jsxk-household-inspection.oss-cn-hangzhou.aliyuncs.com/app/202404/76c76403f0bdd75e53877260c981b420.jpg"/>
    <hyperlink ref="C5052" r:id="rId13740" display="http://jsxk-household-inspection.oss-cn-hangzhou.aliyuncs.com/app/202406/a1703f18ffdb53d78d41c32f56188732.jpg"/>
    <hyperlink ref="G5052" r:id="rId13741" display="http://jsxk-household-inspection.oss-cn-hangzhou.aliyuncs.com/app/202406/812ef8bc234582d5d684f6167d1abd36.jpg"/>
    <hyperlink ref="O5052" r:id="rId13741" display="http://jsxk-household-inspection.oss-cn-hangzhou.aliyuncs.com/app/202406/812ef8bc234582d5d684f6167d1abd36.jpg"/>
    <hyperlink ref="K5052" r:id="rId13742" display="http://jsxk-household-inspection.oss-cn-hangzhou.aliyuncs.com/app/202406/ece0c6ca587a6300e89551d4d2f7c9ce.jpg"/>
    <hyperlink ref="C5053" r:id="rId13743" display="http://jsxk-household-inspection.oss-cn-hangzhou.aliyuncs.com/app/202406/62c046e4bb91a19848694e44e7c1bed8.jpg"/>
    <hyperlink ref="G5053" r:id="rId13744" display="http://jsxk-household-inspection.oss-cn-hangzhou.aliyuncs.com/app/202406/9a7aa50d4ad172e6d59715a4a5694a55.jpg"/>
    <hyperlink ref="O5053" r:id="rId13744" display="http://jsxk-household-inspection.oss-cn-hangzhou.aliyuncs.com/app/202406/9a7aa50d4ad172e6d59715a4a5694a55.jpg"/>
    <hyperlink ref="K5053" r:id="rId13745" display="http://jsxk-household-inspection.oss-cn-hangzhou.aliyuncs.com/app/202406/025176c78a1285f0977ed4efda60a707.jpg"/>
    <hyperlink ref="G5054" r:id="rId13746" display="http://jsxk-cylinder.oss-cn-hangzhou.aliyuncs.com/app/202402/ade970934a7f8efee309a91cd543d0b7.jpg"/>
    <hyperlink ref="O5054" r:id="rId13746" display="http://jsxk-cylinder.oss-cn-hangzhou.aliyuncs.com/app/202402/ade970934a7f8efee309a91cd543d0b7.jpg"/>
    <hyperlink ref="K5054" r:id="rId13747" display="http://jsxk-cylinder.oss-cn-hangzhou.aliyuncs.com/app/202402/8c1fc14bd4f1c3408f09fe8e3d5fdfd3.jpg"/>
    <hyperlink ref="G5055" r:id="rId13748" display="http://jsxk-cylinder.oss-cn-hangzhou.aliyuncs.com/app/202402/da3dd4c608ec05544ce39fb025032021.jpg"/>
    <hyperlink ref="O5055" r:id="rId13748" display="http://jsxk-cylinder.oss-cn-hangzhou.aliyuncs.com/app/202402/da3dd4c608ec05544ce39fb025032021.jpg"/>
    <hyperlink ref="K5055" r:id="rId13749" display="http://jsxk-cylinder.oss-cn-hangzhou.aliyuncs.com/app/202402/994da9d9384625d62e65b4970dd759e8.jpg"/>
    <hyperlink ref="G5056" r:id="rId13750" display="http://jsxk-cylinder.oss-cn-hangzhou.aliyuncs.com/app/202402/9f42dd1d8604e6fbc829c944e07f8c7c.jpg"/>
    <hyperlink ref="O5056" r:id="rId13750" display="http://jsxk-cylinder.oss-cn-hangzhou.aliyuncs.com/app/202402/9f42dd1d8604e6fbc829c944e07f8c7c.jpg"/>
    <hyperlink ref="K5056" r:id="rId13751" display="http://jsxk-cylinder.oss-cn-hangzhou.aliyuncs.com/app/202402/a545b5902f15698f98407b1d1e855d4a.jpg"/>
    <hyperlink ref="G5057" r:id="rId13752" display="http://jsxk-cylinder.oss-cn-hangzhou.aliyuncs.com/app/202401/9eac02e1ae38b99b616cd42d819171ce.jpg"/>
    <hyperlink ref="O5057" r:id="rId13752" display="http://jsxk-cylinder.oss-cn-hangzhou.aliyuncs.com/app/202401/9eac02e1ae38b99b616cd42d819171ce.jpg"/>
    <hyperlink ref="K5057" r:id="rId13753" display="http://jsxk-cylinder.oss-cn-hangzhou.aliyuncs.com/app/202401/7cd9be176703357e32573005642f22a2.jpg"/>
    <hyperlink ref="G5058" r:id="rId13754" display="http://jsxk-cylinder.oss-cn-hangzhou.aliyuncs.com/app/202401/160ffa45390463596acfa50667a9801a.jpg"/>
    <hyperlink ref="O5058" r:id="rId13754" display="http://jsxk-cylinder.oss-cn-hangzhou.aliyuncs.com/app/202401/160ffa45390463596acfa50667a9801a.jpg"/>
    <hyperlink ref="K5058" r:id="rId13755" display="http://jsxk-cylinder.oss-cn-hangzhou.aliyuncs.com/app/202401/b9ac3dde2b44f82af11715229ec1abbf.jpg"/>
    <hyperlink ref="C5059" r:id="rId13756" display="http://jsxk-household-inspection.oss-cn-hangzhou.aliyuncs.com/app/202406/3599b73df9d9bbd1204fcd8277da5ef9.jpg"/>
    <hyperlink ref="G5059" r:id="rId13757" display="http://jsxk-household-inspection.oss-cn-hangzhou.aliyuncs.com/app/202406/56355c896a3a151f357cd573284e5d5a.jpg"/>
    <hyperlink ref="O5059" r:id="rId13757" display="http://jsxk-household-inspection.oss-cn-hangzhou.aliyuncs.com/app/202406/56355c896a3a151f357cd573284e5d5a.jpg"/>
    <hyperlink ref="K5059" r:id="rId13758" display="http://jsxk-household-inspection.oss-cn-hangzhou.aliyuncs.com/app/202406/4f891a7ce22cbecc3cec65df90a33d7b.jpg"/>
    <hyperlink ref="C5060" r:id="rId13759" display="http://jsxk-household-inspection.oss-cn-hangzhou.aliyuncs.com/app/202406/6ae0013b4500f25333a844c350800ca3.jpg"/>
    <hyperlink ref="G5060" r:id="rId13760" display="http://jsxk-household-inspection.oss-cn-hangzhou.aliyuncs.com/app/202406/09834506a2b43ca061b69e79db319154.jpg"/>
    <hyperlink ref="O5060" r:id="rId13760" display="http://jsxk-household-inspection.oss-cn-hangzhou.aliyuncs.com/app/202406/09834506a2b43ca061b69e79db319154.jpg"/>
    <hyperlink ref="K5060" r:id="rId13761" display="http://jsxk-household-inspection.oss-cn-hangzhou.aliyuncs.com/app/202406/5ca5297146013abe6816e0fea356e651.jpg"/>
    <hyperlink ref="G5061" r:id="rId13762" display="http://jsxk-household-inspection.oss-cn-hangzhou.aliyuncs.com/app/202406/962166afe7da33e23f81e76723f7b11b.jpg"/>
    <hyperlink ref="O5061" r:id="rId13762" display="http://jsxk-household-inspection.oss-cn-hangzhou.aliyuncs.com/app/202406/962166afe7da33e23f81e76723f7b11b.jpg"/>
    <hyperlink ref="K5061" r:id="rId13763" display="http://jsxk-household-inspection.oss-cn-hangzhou.aliyuncs.com/app/202406/2a60311005711919732a0b721f937f99.jpg"/>
    <hyperlink ref="C5062" r:id="rId13764" display="http://jsxk-household-inspection.oss-cn-hangzhou.aliyuncs.com/app/202406/480c25b28de363e38194ebc4296e432c.jpg"/>
    <hyperlink ref="G5062" r:id="rId13765" display="http://jsxk-household-inspection.oss-cn-hangzhou.aliyuncs.com/app/202406/f26bf43c9f33ec0f02b6662aa42ae6a4.jpg"/>
    <hyperlink ref="O5062" r:id="rId13765" display="http://jsxk-household-inspection.oss-cn-hangzhou.aliyuncs.com/app/202406/f26bf43c9f33ec0f02b6662aa42ae6a4.jpg"/>
    <hyperlink ref="K5062" r:id="rId13766" display="http://jsxk-household-inspection.oss-cn-hangzhou.aliyuncs.com/app/202406/bba22d4cdeb949f2d0b2c90fa2b8ee82.jpg"/>
    <hyperlink ref="G5063" r:id="rId13767" display="http://jsxk-household-inspection.oss-cn-hangzhou.aliyuncs.com/app/202404/6c1cf82cce12a63fb8dde59624bf1caa.jpg"/>
    <hyperlink ref="O5063" r:id="rId13768" display="http://jsxk-household-inspection.oss-cn-hangzhou.aliyuncs.com/app/202404/c1f9d35636b3b002e844f520f3d3c314.jpg"/>
    <hyperlink ref="K5063" r:id="rId13769" display="http://jsxk-household-inspection.oss-cn-hangzhou.aliyuncs.com/app/202404/1601ae136003a4e79bc77b06937c2daa.jpg"/>
    <hyperlink ref="C5064" r:id="rId13770" display="http://jsxk-household-inspection.oss-cn-hangzhou.aliyuncs.com/app/202406/ca3f632187caa61577a7a1445b26771b.jpg"/>
    <hyperlink ref="G5064" r:id="rId13771" display="http://jsxk-household-inspection.oss-cn-hangzhou.aliyuncs.com/app/202406/c9143e2f3d002405c39aaf6b745d0e09.jpg"/>
    <hyperlink ref="O5064" r:id="rId13771" display="http://jsxk-household-inspection.oss-cn-hangzhou.aliyuncs.com/app/202406/c9143e2f3d002405c39aaf6b745d0e09.jpg"/>
    <hyperlink ref="K5064" r:id="rId13772" display="http://jsxk-household-inspection.oss-cn-hangzhou.aliyuncs.com/app/202406/735361e908332dd4f8bdff067e02f997.jpg"/>
    <hyperlink ref="G5065" r:id="rId13773" display="http://jsxk-cylinder.oss-cn-hangzhou.aliyuncs.com/app/202403/75b501c02a6e61531f3e3f9810f534da.jpg"/>
    <hyperlink ref="O5065" r:id="rId13773" display="http://jsxk-cylinder.oss-cn-hangzhou.aliyuncs.com/app/202403/75b501c02a6e61531f3e3f9810f534da.jpg"/>
    <hyperlink ref="K5065" r:id="rId13774" display="http://jsxk-cylinder.oss-cn-hangzhou.aliyuncs.com/app/202403/79dcb0c5ea9c83bf05441530282e4664.jpg"/>
    <hyperlink ref="G5066" r:id="rId13775" display="http://jsxk-cylinder.oss-cn-hangzhou.aliyuncs.com/app/202402/f537976771b90eac907dc7eaa6f1d5e3.jpg"/>
    <hyperlink ref="O5066" r:id="rId13775" display="http://jsxk-cylinder.oss-cn-hangzhou.aliyuncs.com/app/202402/f537976771b90eac907dc7eaa6f1d5e3.jpg"/>
    <hyperlink ref="K5066" r:id="rId13776" display="http://jsxk-cylinder.oss-cn-hangzhou.aliyuncs.com/app/202402/83d3ec6bed3fcc966ae40061f5b54529.jpg"/>
    <hyperlink ref="G5067" r:id="rId13777" display="http://jsxk-household-inspection.oss-cn-hangzhou.aliyuncs.com/app/202404/85d88c6a381bcfa7a769c0386be6fe2e.jpg"/>
    <hyperlink ref="O5067" r:id="rId13777" display="http://jsxk-household-inspection.oss-cn-hangzhou.aliyuncs.com/app/202404/85d88c6a381bcfa7a769c0386be6fe2e.jpg"/>
    <hyperlink ref="K5067" r:id="rId13778" display="http://jsxk-household-inspection.oss-cn-hangzhou.aliyuncs.com/app/202404/0a49100a2b910c3ebe33544d2cbd7b8e.jpg"/>
    <hyperlink ref="C5068" r:id="rId13779" display="http://jsxk-household-inspection.oss-cn-hangzhou.aliyuncs.com/app/202406/bca364523cd442d4f5a94b7cf6ae3416.jpg"/>
    <hyperlink ref="G5068" r:id="rId13780" display="http://jsxk-household-inspection.oss-cn-hangzhou.aliyuncs.com/app/202406/4893d641debadf1dac0dbcaaafe2c4a2.jpg"/>
    <hyperlink ref="O5068" r:id="rId13780" display="http://jsxk-household-inspection.oss-cn-hangzhou.aliyuncs.com/app/202406/4893d641debadf1dac0dbcaaafe2c4a2.jpg"/>
    <hyperlink ref="K5068" r:id="rId13781" display="http://jsxk-household-inspection.oss-cn-hangzhou.aliyuncs.com/app/202406/5ebf89676b87593aa007bf7042266ae0.jpg"/>
    <hyperlink ref="C5069" r:id="rId13782" display="http://jsxk-household-inspection.oss-cn-hangzhou.aliyuncs.com/app/202406/70b493ddec8196e0970309d321afbd20.jpg"/>
    <hyperlink ref="G5069" r:id="rId13783" display="http://jsxk-household-inspection.oss-cn-hangzhou.aliyuncs.com/app/202406/70611193325dc31967b4b2b4ccef7604.jpg"/>
    <hyperlink ref="O5069" r:id="rId13783" display="http://jsxk-household-inspection.oss-cn-hangzhou.aliyuncs.com/app/202406/70611193325dc31967b4b2b4ccef7604.jpg"/>
    <hyperlink ref="K5069" r:id="rId13784" display="http://jsxk-household-inspection.oss-cn-hangzhou.aliyuncs.com/app/202406/9fde7c792e81e4ddea2e6b49ad382995.jpg"/>
    <hyperlink ref="C5070" r:id="rId13785" display="http://jsxk-household-inspection.oss-cn-hangzhou.aliyuncs.com/app/202406/4449ac4996a5991243be4622f8e7db65.jpg"/>
    <hyperlink ref="G5070" r:id="rId13786" display="http://jsxk-household-inspection.oss-cn-hangzhou.aliyuncs.com/app/202406/b8ba502265c91226503bbcf4a3480cdb.jpg"/>
    <hyperlink ref="O5070" r:id="rId13786" display="http://jsxk-household-inspection.oss-cn-hangzhou.aliyuncs.com/app/202406/b8ba502265c91226503bbcf4a3480cdb.jpg"/>
    <hyperlink ref="K5070" r:id="rId13787" display="http://jsxk-household-inspection.oss-cn-hangzhou.aliyuncs.com/app/202406/3c66aea901458881db995505c02931ff.jpg"/>
    <hyperlink ref="C5071" r:id="rId8509" display="http://jsxk-household-inspection.oss-cn-hangzhou.aliyuncs.com/app/202406/aeb17ebf37e0a075cf15a41c426871cf.jpg"/>
    <hyperlink ref="G5071" r:id="rId8510" display="http://jsxk-household-inspection.oss-cn-hangzhou.aliyuncs.com/app/202406/683d57f59326d0308b5719df9716b514.jpg"/>
    <hyperlink ref="O5071" r:id="rId8510" display="http://jsxk-household-inspection.oss-cn-hangzhou.aliyuncs.com/app/202406/683d57f59326d0308b5719df9716b514.jpg"/>
    <hyperlink ref="K5071" r:id="rId8511" display="http://jsxk-household-inspection.oss-cn-hangzhou.aliyuncs.com/app/202406/6ef6d1b6401e078f00dd7abe453fafcc.jpg"/>
    <hyperlink ref="C5072" r:id="rId8512" display="http://jsxk-household-inspection.oss-cn-hangzhou.aliyuncs.com/app/202406/93f81d370f00bd3357a1af25908abdba.jpg"/>
    <hyperlink ref="G5072" r:id="rId8513" display="http://jsxk-household-inspection.oss-cn-hangzhou.aliyuncs.com/app/202406/633ac42943ee8e6e7d735225ae2b8949.jpg"/>
    <hyperlink ref="O5072" r:id="rId8513" display="http://jsxk-household-inspection.oss-cn-hangzhou.aliyuncs.com/app/202406/633ac42943ee8e6e7d735225ae2b8949.jpg"/>
    <hyperlink ref="K5072" r:id="rId8514" display="http://jsxk-household-inspection.oss-cn-hangzhou.aliyuncs.com/app/202406/ba115e9153f72b9a338d4171dd349574.jpg"/>
    <hyperlink ref="C5073" r:id="rId13788" display="http://jsxk-household-inspection.oss-cn-hangzhou.aliyuncs.com/app/202406/5f2cf5d9e900b194621744f4b5e506da.jpg"/>
    <hyperlink ref="G5073" r:id="rId13789" display="http://jsxk-household-inspection.oss-cn-hangzhou.aliyuncs.com/app/202406/39d72e5973c7fe8b556ffacc44780338.jpg"/>
    <hyperlink ref="O5073" r:id="rId13789" display="http://jsxk-household-inspection.oss-cn-hangzhou.aliyuncs.com/app/202406/39d72e5973c7fe8b556ffacc44780338.jpg"/>
    <hyperlink ref="K5073" r:id="rId13790" display="http://jsxk-household-inspection.oss-cn-hangzhou.aliyuncs.com/app/202406/517900a27d8bd2fa0f5654b9685781c4.jpg"/>
    <hyperlink ref="C5074" r:id="rId13791" display="http://jsxk-cylinder.oss-cn-hangzhou.aliyuncs.com/app/202406/e7a577a96741ede81548abc14b754515.jpg"/>
    <hyperlink ref="G5074" r:id="rId13792" display="http://jsxk-cylinder.oss-cn-hangzhou.aliyuncs.com/app/202406/52dca31f720b1361efacc8b520d4f18a.jpg"/>
    <hyperlink ref="O5074" r:id="rId13792" display="http://jsxk-cylinder.oss-cn-hangzhou.aliyuncs.com/app/202406/52dca31f720b1361efacc8b520d4f18a.jpg"/>
    <hyperlink ref="K5074" r:id="rId13793" display="http://jsxk-cylinder.oss-cn-hangzhou.aliyuncs.com/app/202406/b25b90384eea79b6acf214b911b2cb3a.jpg"/>
    <hyperlink ref="C5075" r:id="rId13794" display="http://jsxk-household-inspection.oss-cn-hangzhou.aliyuncs.com/app/202406/05fc88020bfcdb1244955753d732263e.jpg"/>
    <hyperlink ref="G5075" r:id="rId13795" display="http://jsxk-household-inspection.oss-cn-hangzhou.aliyuncs.com/app/202406/29ebb0a277275c64ff63558d1b74e3ff.jpg"/>
    <hyperlink ref="O5075" r:id="rId13795" display="http://jsxk-household-inspection.oss-cn-hangzhou.aliyuncs.com/app/202406/29ebb0a277275c64ff63558d1b74e3ff.jpg"/>
    <hyperlink ref="K5075" r:id="rId13796" display="http://jsxk-household-inspection.oss-cn-hangzhou.aliyuncs.com/app/202406/142baa82d8389a6039c236975dc8056b.jpg"/>
    <hyperlink ref="C5076" r:id="rId13797" display="http://jsxk-household-inspection.oss-cn-hangzhou.aliyuncs.com/app/202406/9db682995afc1059205d3166f51d02d3.jpg"/>
    <hyperlink ref="G5076" r:id="rId13798" display="http://jsxk-household-inspection.oss-cn-hangzhou.aliyuncs.com/app/202406/1f9e7b6869daa4449fc7de1de5ee1607.jpg"/>
    <hyperlink ref="O5076" r:id="rId13798" display="http://jsxk-household-inspection.oss-cn-hangzhou.aliyuncs.com/app/202406/1f9e7b6869daa4449fc7de1de5ee1607.jpg"/>
    <hyperlink ref="K5076" r:id="rId13799" display="http://jsxk-household-inspection.oss-cn-hangzhou.aliyuncs.com/app/202406/74143cfcb90902514546eba800fa72d0.jpg"/>
    <hyperlink ref="C5077" r:id="rId13800" display="http://jsxk-household-inspection.oss-cn-hangzhou.aliyuncs.com/app/202405/ab83d5b7bbf587571f2fc397f907cbd5.jpg"/>
    <hyperlink ref="G5077" r:id="rId13801" display="http://jsxk-household-inspection.oss-cn-hangzhou.aliyuncs.com/app/202405/17b7434572b52de104eb0f66897ae6f9.jpg"/>
    <hyperlink ref="O5077" r:id="rId13801" display="http://jsxk-household-inspection.oss-cn-hangzhou.aliyuncs.com/app/202405/17b7434572b52de104eb0f66897ae6f9.jpg"/>
    <hyperlink ref="K5077" r:id="rId13802" display="http://jsxk-household-inspection.oss-cn-hangzhou.aliyuncs.com/app/202405/b4f7b274678d68819b3fface2560386b.jpg"/>
    <hyperlink ref="C5078" r:id="rId13803" display="http://jsxk-household-inspection.oss-cn-hangzhou.aliyuncs.com/app/202406/054fc6b09319276bcbbd5b14742952a9.jpg"/>
    <hyperlink ref="G5078" r:id="rId13804" display="http://jsxk-household-inspection.oss-cn-hangzhou.aliyuncs.com/app/202406/74a6415b8f3d2763e03d21b929ff973e.jpg"/>
    <hyperlink ref="O5078" r:id="rId13804" display="http://jsxk-household-inspection.oss-cn-hangzhou.aliyuncs.com/app/202406/74a6415b8f3d2763e03d21b929ff973e.jpg"/>
    <hyperlink ref="K5078" r:id="rId13805" display="http://jsxk-household-inspection.oss-cn-hangzhou.aliyuncs.com/app/202406/762b1e6d0a9bd62671df08315f83d8c9.jpg"/>
    <hyperlink ref="C5079" r:id="rId13806" display="http://jsxk-household-inspection.oss-cn-hangzhou.aliyuncs.com/app/202405/8702bdb123b36b61424389ab24793e79.jpg"/>
    <hyperlink ref="G5079" r:id="rId13807" display="http://jsxk-household-inspection.oss-cn-hangzhou.aliyuncs.com/app/202405/ecfe3e9f43a90f0d94a4dd96372c25a8.jpg"/>
    <hyperlink ref="O5079" r:id="rId13807" display="http://jsxk-household-inspection.oss-cn-hangzhou.aliyuncs.com/app/202405/ecfe3e9f43a90f0d94a4dd96372c25a8.jpg"/>
    <hyperlink ref="K5079" r:id="rId13808" display="http://jsxk-household-inspection.oss-cn-hangzhou.aliyuncs.com/app/202405/99782f7d0dced03ec0faa631579cf9d8.jpg"/>
    <hyperlink ref="C5080" r:id="rId13809" display="http://jsxk-household-inspection.oss-cn-hangzhou.aliyuncs.com/app/202405/2aa57b5d63cfd20f035fee5602f82825.jpg"/>
    <hyperlink ref="G5080" r:id="rId13810" display="http://jsxk-household-inspection.oss-cn-hangzhou.aliyuncs.com/app/202405/4b7e8448dc8f01dc123e9327d0745bec.jpg"/>
    <hyperlink ref="O5080" r:id="rId13810" display="http://jsxk-household-inspection.oss-cn-hangzhou.aliyuncs.com/app/202405/4b7e8448dc8f01dc123e9327d0745bec.jpg"/>
    <hyperlink ref="K5080" r:id="rId13811" display="http://jsxk-household-inspection.oss-cn-hangzhou.aliyuncs.com/app/202405/3d1fdeb4198d5a48d2b3a5751f7b9495.jpg"/>
    <hyperlink ref="C5081" r:id="rId13812" display="http://jsxk-household-inspection.oss-cn-hangzhou.aliyuncs.com/app/202405/bc86cb0c2eb557391c00b8d50b250663.jpg"/>
    <hyperlink ref="G5081" r:id="rId13813" display="http://jsxk-household-inspection.oss-cn-hangzhou.aliyuncs.com/app/202405/df4192b18d03c93d805e0a6f80775f5f.jpg"/>
    <hyperlink ref="O5081" r:id="rId13813" display="http://jsxk-household-inspection.oss-cn-hangzhou.aliyuncs.com/app/202405/df4192b18d03c93d805e0a6f80775f5f.jpg"/>
    <hyperlink ref="K5081" r:id="rId13814" display="http://jsxk-household-inspection.oss-cn-hangzhou.aliyuncs.com/app/202405/0c36b2b6154e254f7f34b4bfde020b5f.jpg"/>
    <hyperlink ref="C5082" r:id="rId13815" display="http://jsxk-cylinder.oss-cn-hangzhou.aliyuncs.com/app/202405/fdb64cb80e1f919a5fc2324470871929.jpg"/>
    <hyperlink ref="G5082" r:id="rId13816" display="http://jsxk-cylinder.oss-cn-hangzhou.aliyuncs.com/app/202405/56f594ab9f1ec6da654c2e03d8eb3e27.jpg"/>
    <hyperlink ref="O5082" r:id="rId13816" display="http://jsxk-cylinder.oss-cn-hangzhou.aliyuncs.com/app/202405/56f594ab9f1ec6da654c2e03d8eb3e27.jpg"/>
    <hyperlink ref="K5082" r:id="rId13817" display="http://jsxk-cylinder.oss-cn-hangzhou.aliyuncs.com/app/202405/70c23417ecd2f7ce2f4e937c05e41e31.jpg"/>
    <hyperlink ref="G5083" r:id="rId13818" display="http://jsxk-household-inspection.oss-cn-hangzhou.aliyuncs.com/app/202404/fc977fa0a960699dd1af915dcbb40373.jpg"/>
    <hyperlink ref="O5083" r:id="rId13818" display="http://jsxk-household-inspection.oss-cn-hangzhou.aliyuncs.com/app/202404/fc977fa0a960699dd1af915dcbb40373.jpg"/>
    <hyperlink ref="K5083" r:id="rId13819" display="http://jsxk-household-inspection.oss-cn-hangzhou.aliyuncs.com/app/202404/605819e482fc1fbad984b1592abc1ac8.jpg"/>
    <hyperlink ref="C5084" r:id="rId13820" display="http://jsxk-household-inspection.oss-cn-hangzhou.aliyuncs.com/app/202406/41a5d73aca640b078e8e3e964e8e3066.jpg"/>
    <hyperlink ref="G5084" r:id="rId13821" display="http://jsxk-household-inspection.oss-cn-hangzhou.aliyuncs.com/app/202406/057bbe2c6e243aa0a3ceb873caaebc78.jpg"/>
    <hyperlink ref="O5084" r:id="rId13821" display="http://jsxk-household-inspection.oss-cn-hangzhou.aliyuncs.com/app/202406/057bbe2c6e243aa0a3ceb873caaebc78.jpg"/>
    <hyperlink ref="K5084" r:id="rId13822" display="http://jsxk-household-inspection.oss-cn-hangzhou.aliyuncs.com/app/202406/d706fa04652ffe3d253fade4aef62542.jpg"/>
    <hyperlink ref="D5085" r:id="rId13823"/>
    <hyperlink ref="C5085" r:id="rId13823" display="http://jsxk-household-inspection.oss-cn-hangzhou.aliyuncs.com/app/202406/d720af51661d597ae4b66eb9c39e4031.jpg"/>
    <hyperlink ref="G5085" r:id="rId13824" display="http://jsxk-household-inspection.oss-cn-hangzhou.aliyuncs.com/app/202406/972a6d42a008f869d5ec33b52a8c29e7.jpg"/>
    <hyperlink ref="O5085" r:id="rId13824" display="http://jsxk-household-inspection.oss-cn-hangzhou.aliyuncs.com/app/202406/972a6d42a008f869d5ec33b52a8c29e7.jpg"/>
    <hyperlink ref="K5085" r:id="rId13825" display="http://jsxk-household-inspection.oss-cn-hangzhou.aliyuncs.com/app/202406/ae28dbde4cbe90eabdd96e86f6c8f68f.jpg"/>
    <hyperlink ref="C5086" r:id="rId13826" display="http://jsxk-household-inspection.oss-cn-hangzhou.aliyuncs.com/app/202406/36d72580a33f89c3c2b61d2761aa8492.jpg"/>
    <hyperlink ref="G5086" r:id="rId13827" display="http://jsxk-household-inspection.oss-cn-hangzhou.aliyuncs.com/app/202406/059dec23d39d932e248668f94775dd2a.jpg"/>
    <hyperlink ref="O5086" r:id="rId13827" display="http://jsxk-household-inspection.oss-cn-hangzhou.aliyuncs.com/app/202406/059dec23d39d932e248668f94775dd2a.jpg"/>
    <hyperlink ref="K5086" r:id="rId13828" display="http://jsxk-household-inspection.oss-cn-hangzhou.aliyuncs.com/app/202406/d9971100de114e7be8fcd6a4a76fcb78.jpg"/>
    <hyperlink ref="C5087" r:id="rId13829" display="http://jsxk-household-inspection.oss-cn-hangzhou.aliyuncs.com/app/202406/5c05e2a051e53b206d8652946625e8bb.jpg"/>
    <hyperlink ref="G5087" r:id="rId13830" display="http://jsxk-household-inspection.oss-cn-hangzhou.aliyuncs.com/app/202406/ead30ca5d8ff6ebf0168612ed3a8827e.jpg"/>
    <hyperlink ref="O5087" r:id="rId13830" display="http://jsxk-household-inspection.oss-cn-hangzhou.aliyuncs.com/app/202406/ead30ca5d8ff6ebf0168612ed3a8827e.jpg"/>
    <hyperlink ref="K5087" r:id="rId13831" display="http://jsxk-household-inspection.oss-cn-hangzhou.aliyuncs.com/app/202406/c0bdec421e64230184ee0d332871b6d0.jpg"/>
    <hyperlink ref="C5088" r:id="rId13829" display="http://jsxk-household-inspection.oss-cn-hangzhou.aliyuncs.com/app/202406/5c05e2a051e53b206d8652946625e8bb.jpg"/>
    <hyperlink ref="G5088" r:id="rId13830" display="http://jsxk-household-inspection.oss-cn-hangzhou.aliyuncs.com/app/202406/ead30ca5d8ff6ebf0168612ed3a8827e.jpg"/>
    <hyperlink ref="O5088" r:id="rId13830" display="http://jsxk-household-inspection.oss-cn-hangzhou.aliyuncs.com/app/202406/ead30ca5d8ff6ebf0168612ed3a8827e.jpg"/>
    <hyperlink ref="K5088" r:id="rId13831" display="http://jsxk-household-inspection.oss-cn-hangzhou.aliyuncs.com/app/202406/c0bdec421e64230184ee0d332871b6d0.jpg"/>
    <hyperlink ref="C5089" r:id="rId13832" display="http://jsxk-household-inspection.oss-cn-hangzhou.aliyuncs.com/app/202406/ad984cf3809af2c919c7efaed7d5afb3.jpg"/>
    <hyperlink ref="G5089" r:id="rId13833" display="http://jsxk-household-inspection.oss-cn-hangzhou.aliyuncs.com/app/202406/59d7f80057e7c21773451d92f05787a9.jpg"/>
    <hyperlink ref="O5089" r:id="rId13833" display="http://jsxk-household-inspection.oss-cn-hangzhou.aliyuncs.com/app/202406/59d7f80057e7c21773451d92f05787a9.jpg"/>
    <hyperlink ref="K5089" r:id="rId13834" display="http://jsxk-household-inspection.oss-cn-hangzhou.aliyuncs.com/app/202406/cf1dee5899bf3a2534bad42b9a755f48.jpg"/>
    <hyperlink ref="G5090" r:id="rId13835" display="http://jsxk-household-inspection.oss-cn-hangzhou.aliyuncs.com/app/202406/df7e0836d39107c3e2a36b9cc3bd7b8c.jpg"/>
    <hyperlink ref="O5090" r:id="rId13836" display="http://jsxk-household-inspection.oss-cn-hangzhou.aliyuncs.com/app/202406/05adbabd9102ee5ebe4ca4072d90aaec.jpg"/>
    <hyperlink ref="K5090" r:id="rId13837" display="http://jsxk-household-inspection.oss-cn-hangzhou.aliyuncs.com/app/202406/cc535f234dcdab64de6ada4c5b87a1f6.jpg"/>
    <hyperlink ref="G5091" r:id="rId13838" display="http://jsxk-household-inspection.oss-cn-hangzhou.aliyuncs.com/app/202406/429f95abad1d0327d0bef380d4d02c47.jpg"/>
    <hyperlink ref="O5091" r:id="rId13838" display="http://jsxk-household-inspection.oss-cn-hangzhou.aliyuncs.com/app/202406/429f95abad1d0327d0bef380d4d02c47.jpg"/>
    <hyperlink ref="K5091" r:id="rId13839" display="http://jsxk-household-inspection.oss-cn-hangzhou.aliyuncs.com/app/202406/30892bbbefab3eb955ae6684900f3e08.jpg"/>
    <hyperlink ref="C5092" r:id="rId13840" display="http://jsxk-household-inspection.oss-cn-hangzhou.aliyuncs.com/app/202406/40766f63e88a4e2bf56d7a717828f3c9.jpg"/>
    <hyperlink ref="G5092" r:id="rId13841" display="http://jsxk-household-inspection.oss-cn-hangzhou.aliyuncs.com/app/202406/2a57e87a9b2e31efab24e5c9e19279f9.jpg"/>
    <hyperlink ref="O5092" r:id="rId13841" display="http://jsxk-household-inspection.oss-cn-hangzhou.aliyuncs.com/app/202406/2a57e87a9b2e31efab24e5c9e19279f9.jpg"/>
    <hyperlink ref="K5092" r:id="rId13842" display="http://jsxk-household-inspection.oss-cn-hangzhou.aliyuncs.com/app/202406/b2f28e5dc614b0df548016813d65bebc.jpg"/>
    <hyperlink ref="C5093" r:id="rId13843" display="http://jsxk-household-inspection.oss-cn-hangzhou.aliyuncs.com/app/202406/e4dbad7e289fb9f4baf136222324f0e3.jpg"/>
    <hyperlink ref="G5093" r:id="rId13844" display="http://jsxk-household-inspection.oss-cn-hangzhou.aliyuncs.com/app/202406/334db4e3ca8fa1d2bd4d3283a2c938a3.jpg"/>
    <hyperlink ref="O5093" r:id="rId13844" display="http://jsxk-household-inspection.oss-cn-hangzhou.aliyuncs.com/app/202406/334db4e3ca8fa1d2bd4d3283a2c938a3.jpg"/>
    <hyperlink ref="K5093" r:id="rId13845" display="http://jsxk-household-inspection.oss-cn-hangzhou.aliyuncs.com/app/202406/50fac2f455609607b654fb436caf0247.jpg"/>
    <hyperlink ref="G5094" r:id="rId13846" display="http://jsxk-household-inspection.oss-cn-hangzhou.aliyuncs.com/app/202406/3b6f39ba7c7097e9e3a0fdc8de338e8a.jpg"/>
    <hyperlink ref="O5094" r:id="rId13846" display="http://jsxk-household-inspection.oss-cn-hangzhou.aliyuncs.com/app/202406/3b6f39ba7c7097e9e3a0fdc8de338e8a.jpg"/>
    <hyperlink ref="K5094" r:id="rId13847" display="http://jsxk-household-inspection.oss-cn-hangzhou.aliyuncs.com/app/202406/6e65e31b2529adbb846d76245f104387.jpg"/>
    <hyperlink ref="C5095" r:id="rId13848" display="http://jsxk-household-inspection.oss-cn-hangzhou.aliyuncs.com/app/202405/6c696a1082fc53460da55596ce32634c.jpg"/>
    <hyperlink ref="G5095" r:id="rId13849" display="http://jsxk-household-inspection.oss-cn-hangzhou.aliyuncs.com/app/202405/f10dbf20b84bb5af245c220e7ddebcbe.jpg"/>
    <hyperlink ref="O5095" r:id="rId13849" display="http://jsxk-household-inspection.oss-cn-hangzhou.aliyuncs.com/app/202405/f10dbf20b84bb5af245c220e7ddebcbe.jpg"/>
    <hyperlink ref="K5095" r:id="rId13850" display="http://jsxk-household-inspection.oss-cn-hangzhou.aliyuncs.com/app/202405/621424ab75db31f99d92ec64d0d43739.jpg"/>
    <hyperlink ref="C5096" r:id="rId13851" display="http://jsxk-household-inspection.oss-cn-hangzhou.aliyuncs.com/app/202405/4e6a99d16d9ec9fe312fbabbbbe649db.jpg"/>
    <hyperlink ref="G5096" r:id="rId13852" display="http://jsxk-household-inspection.oss-cn-hangzhou.aliyuncs.com/app/202405/16b839e8e48310fe1ebb5b3bba44ba75.jpg"/>
    <hyperlink ref="O5096" r:id="rId13852" display="http://jsxk-household-inspection.oss-cn-hangzhou.aliyuncs.com/app/202405/16b839e8e48310fe1ebb5b3bba44ba75.jpg"/>
    <hyperlink ref="K5096" r:id="rId13853" display="http://jsxk-household-inspection.oss-cn-hangzhou.aliyuncs.com/app/202405/7e4dd2d6d11e5fe326a83258bb8b4bb0.jpg"/>
    <hyperlink ref="G5097" r:id="rId13854" display="http://jsxk-household-inspection.oss-cn-hangzhou.aliyuncs.com/app/202406/aa0ff24dbb0708cf842bc12670661e74.jpg"/>
    <hyperlink ref="O5097" r:id="rId13854" display="http://jsxk-household-inspection.oss-cn-hangzhou.aliyuncs.com/app/202406/aa0ff24dbb0708cf842bc12670661e74.jpg"/>
    <hyperlink ref="K5097" r:id="rId13855" display="http://jsxk-household-inspection.oss-cn-hangzhou.aliyuncs.com/app/202406/4c9a3072ccc8419dad8e328563adf50d.jpg"/>
    <hyperlink ref="G5098" r:id="rId13856" display="http://jsxk-household-inspection.oss-cn-hangzhou.aliyuncs.com/app/202406/66b775be8af25b81e5d08929529371c5.jpg"/>
    <hyperlink ref="O5098" r:id="rId13856" display="http://jsxk-household-inspection.oss-cn-hangzhou.aliyuncs.com/app/202406/66b775be8af25b81e5d08929529371c5.jpg"/>
    <hyperlink ref="K5098" r:id="rId13857" display="http://jsxk-household-inspection.oss-cn-hangzhou.aliyuncs.com/app/202406/b2c010b92239e3682ac38985160c2089.jpg"/>
    <hyperlink ref="C5099" r:id="rId13858" display="http://jsxk-household-inspection.oss-cn-hangzhou.aliyuncs.com/app/202406/5fa4d260906b86ecf56580189fd4f9eb.jpg"/>
    <hyperlink ref="G5099" r:id="rId13859" display="http://jsxk-household-inspection.oss-cn-hangzhou.aliyuncs.com/app/202406/0e119d1a67df4c704f7200b68d8fa426.jpg"/>
    <hyperlink ref="O5099" r:id="rId13859" display="http://jsxk-household-inspection.oss-cn-hangzhou.aliyuncs.com/app/202406/0e119d1a67df4c704f7200b68d8fa426.jpg"/>
    <hyperlink ref="K5099" r:id="rId13860" display="http://jsxk-household-inspection.oss-cn-hangzhou.aliyuncs.com/app/202406/164e675d310d6145fc1477e5ee2fc4f2.jpg"/>
    <hyperlink ref="C5100" r:id="rId13861" display="http://jsxk-cylinder.oss-cn-hangzhou.aliyuncs.com/app/202405/3fc97b2e26fd7cfb879e3956a70b5b6d.jpg"/>
    <hyperlink ref="G5100" r:id="rId13862" display="http://jsxk-cylinder.oss-cn-hangzhou.aliyuncs.com/app/202405/154269072bfb88d97872293f97a2104a.jpg"/>
    <hyperlink ref="O5100" r:id="rId13862" display="http://jsxk-cylinder.oss-cn-hangzhou.aliyuncs.com/app/202405/154269072bfb88d97872293f97a2104a.jpg"/>
    <hyperlink ref="K5100" r:id="rId13863" display="http://jsxk-cylinder.oss-cn-hangzhou.aliyuncs.com/app/202405/c80570a59287f91648d933f3e565a095.jpg"/>
    <hyperlink ref="G5101" r:id="rId13864" display="http://jsxk-household-inspection.oss-cn-hangzhou.aliyuncs.com/app/202406/ecafb8af290b98abcca5262ece0a39b4.jpg"/>
    <hyperlink ref="O5101" r:id="rId13864" display="http://jsxk-household-inspection.oss-cn-hangzhou.aliyuncs.com/app/202406/ecafb8af290b98abcca5262ece0a39b4.jpg"/>
    <hyperlink ref="K5101" r:id="rId13865" display="http://jsxk-household-inspection.oss-cn-hangzhou.aliyuncs.com/app/202406/afb8afa3a822f354ece493182b03fd18.jpg"/>
    <hyperlink ref="G5102" r:id="rId13864" display="http://jsxk-household-inspection.oss-cn-hangzhou.aliyuncs.com/app/202406/ecafb8af290b98abcca5262ece0a39b4.jpg"/>
    <hyperlink ref="O5102" r:id="rId13864" display="http://jsxk-household-inspection.oss-cn-hangzhou.aliyuncs.com/app/202406/ecafb8af290b98abcca5262ece0a39b4.jpg"/>
    <hyperlink ref="K5102" r:id="rId13865" display="http://jsxk-household-inspection.oss-cn-hangzhou.aliyuncs.com/app/202406/afb8afa3a822f354ece493182b03fd18.jpg"/>
    <hyperlink ref="G5103" r:id="rId13866" display="http://jsxk-cylinder.oss-cn-hangzhou.aliyuncs.com/app/202401/0b6aa858d01d2fe6ee17e4f3d8b8c6e1.jpg"/>
    <hyperlink ref="O5103" r:id="rId13866" display="http://jsxk-cylinder.oss-cn-hangzhou.aliyuncs.com/app/202401/0b6aa858d01d2fe6ee17e4f3d8b8c6e1.jpg"/>
    <hyperlink ref="K5103" r:id="rId13867" display="http://jsxk-cylinder.oss-cn-hangzhou.aliyuncs.com/app/202401/13f63f00242e06522d34716f00381a38.jpg"/>
    <hyperlink ref="C5104" r:id="rId13868" display="http://jsxk-household-inspection.oss-cn-hangzhou.aliyuncs.com/app/202406/e69ea176a695e785e32f1f548cf69031.jpg"/>
    <hyperlink ref="G5104" r:id="rId13869" display="http://jsxk-household-inspection.oss-cn-hangzhou.aliyuncs.com/app/202406/a9a3c249b854ea77c769dd42f7092fcb.jpg"/>
    <hyperlink ref="O5104" r:id="rId13869" display="http://jsxk-household-inspection.oss-cn-hangzhou.aliyuncs.com/app/202406/a9a3c249b854ea77c769dd42f7092fcb.jpg"/>
    <hyperlink ref="K5104" r:id="rId13870" display="http://jsxk-household-inspection.oss-cn-hangzhou.aliyuncs.com/app/202406/8cf0a8f49e44ce618dcecfb1755e8bde.jpg"/>
    <hyperlink ref="C5105" r:id="rId13871" display="http://jsxk-household-inspection.oss-cn-hangzhou.aliyuncs.com/app/202406/5e346e727987fe342bbe9c464cf51c56.jpg"/>
    <hyperlink ref="G5105" r:id="rId13872" display="http://jsxk-household-inspection.oss-cn-hangzhou.aliyuncs.com/app/202406/acbda3cbb568ea87aa068da7e539bc28.jpg"/>
    <hyperlink ref="O5105" r:id="rId13872" display="http://jsxk-household-inspection.oss-cn-hangzhou.aliyuncs.com/app/202406/acbda3cbb568ea87aa068da7e539bc28.jpg"/>
    <hyperlink ref="K5105" r:id="rId13873" display="http://jsxk-household-inspection.oss-cn-hangzhou.aliyuncs.com/app/202406/ce0b3c7c7c2dfead697c104a8bba25c0.jpg"/>
    <hyperlink ref="C5106" r:id="rId13874" display="http://jsxk-cylinder.oss-cn-hangzhou.aliyuncs.com/app/202406/eb7a347cc593ae1a87b8785f1753b943.jpg"/>
    <hyperlink ref="G5106" r:id="rId13875" display="http://jsxk-cylinder.oss-cn-hangzhou.aliyuncs.com/app/202406/3d8e3ebcdd9f55e120311c93af88fd90.jpg"/>
    <hyperlink ref="O5106" r:id="rId13875" display="http://jsxk-cylinder.oss-cn-hangzhou.aliyuncs.com/app/202406/3d8e3ebcdd9f55e120311c93af88fd90.jpg"/>
    <hyperlink ref="K5106" r:id="rId13876" display="http://jsxk-cylinder.oss-cn-hangzhou.aliyuncs.com/app/202406/5bf3188fef54e2040389d9017afa4551.jpg"/>
    <hyperlink ref="C5107" r:id="rId13877" display="http://jsxk-household-inspection.oss-cn-hangzhou.aliyuncs.com/app/202406/5e9d73d14a2ae19801b2d5648c7e42fe.jpg"/>
    <hyperlink ref="G5107" r:id="rId13878" display="http://jsxk-household-inspection.oss-cn-hangzhou.aliyuncs.com/app/202406/dab054888989dcd765acdff623b44f2a.jpg"/>
    <hyperlink ref="O5107" r:id="rId13878" display="http://jsxk-household-inspection.oss-cn-hangzhou.aliyuncs.com/app/202406/dab054888989dcd765acdff623b44f2a.jpg"/>
    <hyperlink ref="K5107" r:id="rId13879" display="http://jsxk-household-inspection.oss-cn-hangzhou.aliyuncs.com/app/202406/b96f8ddacaafba31c3842213f03cea65.jpg"/>
    <hyperlink ref="C5108" r:id="rId13880" display="http://jsxk-household-inspection.oss-cn-hangzhou.aliyuncs.com/app/202406/e99bbff193b04b69551fbd85a9841465.jpg"/>
    <hyperlink ref="G5108" r:id="rId13881" display="http://jsxk-household-inspection.oss-cn-hangzhou.aliyuncs.com/app/202406/a94aa8a6257728a0a8fe9bb0d984ed36.jpg"/>
    <hyperlink ref="O5108" r:id="rId13881" display="http://jsxk-household-inspection.oss-cn-hangzhou.aliyuncs.com/app/202406/a94aa8a6257728a0a8fe9bb0d984ed36.jpg"/>
    <hyperlink ref="K5108" r:id="rId13882" display="http://jsxk-household-inspection.oss-cn-hangzhou.aliyuncs.com/app/202406/f33c32a52ef56d403097805d317204a4.jpg"/>
    <hyperlink ref="G5109" r:id="rId13883" display="http://jsxk-household-inspection.oss-cn-hangzhou.aliyuncs.com/app/202406/21d6dea5f71b6805593628dda985d71e.jpg"/>
    <hyperlink ref="O5109" r:id="rId13883" display="http://jsxk-household-inspection.oss-cn-hangzhou.aliyuncs.com/app/202406/21d6dea5f71b6805593628dda985d71e.jpg"/>
    <hyperlink ref="K5109" r:id="rId13884" display="http://jsxk-household-inspection.oss-cn-hangzhou.aliyuncs.com/app/202406/484e05f6ecc77afd40e036af158c676c.jpg"/>
    <hyperlink ref="G5110" r:id="rId13885" display="http://jsxk-household-inspection.oss-cn-hangzhou.aliyuncs.com/app/202406/b83ecc3349d4360f12c525b793e77dfc.jpg"/>
    <hyperlink ref="O5110" r:id="rId13885" display="http://jsxk-household-inspection.oss-cn-hangzhou.aliyuncs.com/app/202406/b83ecc3349d4360f12c525b793e77dfc.jpg"/>
    <hyperlink ref="K5110" r:id="rId13886" display="http://jsxk-household-inspection.oss-cn-hangzhou.aliyuncs.com/app/202406/d9126bcd43f2e20e76aca5a95295c982.jpg"/>
    <hyperlink ref="G5111" r:id="rId13887" display="http://jsxk-household-inspection.oss-cn-hangzhou.aliyuncs.com/app/202406/cf5e287e329903f9068982c57d567201.jpg"/>
    <hyperlink ref="O5111" r:id="rId13888" display="http://jsxk-household-inspection.oss-cn-hangzhou.aliyuncs.com/app/202406/60e534283a9b7ccda6192fa4af0b2498.jpg"/>
    <hyperlink ref="K5111" r:id="rId13889" display="http://jsxk-household-inspection.oss-cn-hangzhou.aliyuncs.com/app/202406/e80c8bd26ef22760a606fe03049c52c6.jpg"/>
    <hyperlink ref="G5112" r:id="rId13890" display="http://jsxk-household-inspection.oss-cn-hangzhou.aliyuncs.com/app/202406/bbf98d136bdbf376cd288db222a3eba1.jpg"/>
    <hyperlink ref="O5112" r:id="rId13890" display="http://jsxk-household-inspection.oss-cn-hangzhou.aliyuncs.com/app/202406/bbf98d136bdbf376cd288db222a3eba1.jpg"/>
    <hyperlink ref="K5112" r:id="rId13891" display="http://jsxk-household-inspection.oss-cn-hangzhou.aliyuncs.com/app/202406/c92a5d369a99858a32d3d073d3bf2064.jpg"/>
    <hyperlink ref="G5113" r:id="rId13890" display="http://jsxk-household-inspection.oss-cn-hangzhou.aliyuncs.com/app/202406/bbf98d136bdbf376cd288db222a3eba1.jpg"/>
    <hyperlink ref="O5113" r:id="rId13890" display="http://jsxk-household-inspection.oss-cn-hangzhou.aliyuncs.com/app/202406/bbf98d136bdbf376cd288db222a3eba1.jpg"/>
    <hyperlink ref="K5113" r:id="rId13891" display="http://jsxk-household-inspection.oss-cn-hangzhou.aliyuncs.com/app/202406/c92a5d369a99858a32d3d073d3bf2064.jpg"/>
    <hyperlink ref="C5114" r:id="rId13892" display="http://jsxk-household-inspection.oss-cn-hangzhou.aliyuncs.com/app/202406/9742978cb2748aaf2cfde1e34acdb027.jpg"/>
    <hyperlink ref="G5114" r:id="rId13893" display="http://jsxk-household-inspection.oss-cn-hangzhou.aliyuncs.com/app/202406/c0d40e79e348a41bd1ca0926535bf9cb.jpg"/>
    <hyperlink ref="O5114" r:id="rId13893" display="http://jsxk-household-inspection.oss-cn-hangzhou.aliyuncs.com/app/202406/c0d40e79e348a41bd1ca0926535bf9cb.jpg"/>
    <hyperlink ref="K5114" r:id="rId13894" display="http://jsxk-household-inspection.oss-cn-hangzhou.aliyuncs.com/app/202406/9b0af54054c548ddfca93fc31901d910.jpg"/>
    <hyperlink ref="C5115" r:id="rId13895" display="http://jsxk-household-inspection.oss-cn-hangzhou.aliyuncs.com/app/202406/19cda4cd9ac963e5bfac7aeb4d0c4c02.jpg"/>
    <hyperlink ref="G5115" r:id="rId13896" display="http://jsxk-household-inspection.oss-cn-hangzhou.aliyuncs.com/app/202406/3a9c632a1562b787a38dd5abe73cf237.jpg"/>
    <hyperlink ref="O5115" r:id="rId13896" display="http://jsxk-household-inspection.oss-cn-hangzhou.aliyuncs.com/app/202406/3a9c632a1562b787a38dd5abe73cf237.jpg"/>
    <hyperlink ref="K5115" r:id="rId13897" display="http://jsxk-household-inspection.oss-cn-hangzhou.aliyuncs.com/app/202406/21dadc73e414f982640e55a7afae07bb.jpg"/>
    <hyperlink ref="C5116" r:id="rId13898" display="http://jsxk-household-inspection.oss-cn-hangzhou.aliyuncs.com/app/202406/07aa7b49d8c641043114769eb993b278.jpg"/>
    <hyperlink ref="G5116" r:id="rId13899" display="http://jsxk-household-inspection.oss-cn-hangzhou.aliyuncs.com/app/202406/94157af7f87c6e681f47c5fc8bedf2ae.jpg"/>
    <hyperlink ref="O5116" r:id="rId13899" display="http://jsxk-household-inspection.oss-cn-hangzhou.aliyuncs.com/app/202406/94157af7f87c6e681f47c5fc8bedf2ae.jpg"/>
    <hyperlink ref="K5116" r:id="rId13900" display="http://jsxk-household-inspection.oss-cn-hangzhou.aliyuncs.com/app/202406/76646308db3218aa9761d8e96670c536.jpg"/>
    <hyperlink ref="G5117" r:id="rId13901" display="http://jsxk-household-inspection.oss-cn-hangzhou.aliyuncs.com/app/202406/a6492760204ec75f80bc454a91b05e05.jpg"/>
    <hyperlink ref="O5117" r:id="rId13901" display="http://jsxk-household-inspection.oss-cn-hangzhou.aliyuncs.com/app/202406/a6492760204ec75f80bc454a91b05e05.jpg"/>
    <hyperlink ref="K5117" r:id="rId13902" display="http://jsxk-household-inspection.oss-cn-hangzhou.aliyuncs.com/app/202406/56e2d506ff56512c6daad2953669e702.jpg"/>
    <hyperlink ref="G5118" r:id="rId13903" display="http://jsxk-cylinder.oss-cn-hangzhou.aliyuncs.com/app/202404/efd3383f3eb0bd4f69fa2ecb1dabea91.jpg"/>
    <hyperlink ref="O5118" r:id="rId13903" display="http://jsxk-cylinder.oss-cn-hangzhou.aliyuncs.com/app/202404/efd3383f3eb0bd4f69fa2ecb1dabea91.jpg"/>
    <hyperlink ref="K5118" r:id="rId13904" display="http://jsxk-cylinder.oss-cn-hangzhou.aliyuncs.com/app/202404/3627a92adc8f61ce72ecf5245df3c7e3.jpg"/>
    <hyperlink ref="C5119" r:id="rId13905" display="http://jsxk-household-inspection.oss-cn-hangzhou.aliyuncs.com/app/202406/686c9041706cd86b8498888e20b93e36.jpg"/>
    <hyperlink ref="G5119" r:id="rId13906" display="http://jsxk-household-inspection.oss-cn-hangzhou.aliyuncs.com/app/202406/5e63787d00ddc2b3afb4181d299282c3.jpg"/>
    <hyperlink ref="O5119" r:id="rId13906" display="http://jsxk-household-inspection.oss-cn-hangzhou.aliyuncs.com/app/202406/5e63787d00ddc2b3afb4181d299282c3.jpg"/>
    <hyperlink ref="K5119" r:id="rId13907" display="http://jsxk-household-inspection.oss-cn-hangzhou.aliyuncs.com/app/202406/19c74be07d11a95c18ea84bffb4414e4.jpg"/>
    <hyperlink ref="C5120" r:id="rId13908" display="http://jsxk-household-inspection.oss-cn-hangzhou.aliyuncs.com/app/202406/696d75c3c07071ab44d6d79f1e4edfd4.jpg"/>
    <hyperlink ref="G5120" r:id="rId13909" display="http://jsxk-household-inspection.oss-cn-hangzhou.aliyuncs.com/app/202406/5a56274a2061de06b5dc3e01ebfc02d5.jpg"/>
    <hyperlink ref="O5120" r:id="rId13909" display="http://jsxk-household-inspection.oss-cn-hangzhou.aliyuncs.com/app/202406/5a56274a2061de06b5dc3e01ebfc02d5.jpg"/>
    <hyperlink ref="K5120" r:id="rId13910" display="http://jsxk-household-inspection.oss-cn-hangzhou.aliyuncs.com/app/202406/4aa9b4842a840591bff6f18b70a1c018.jpg"/>
    <hyperlink ref="G5121" r:id="rId13911" display="http://jsxk-household-inspection.oss-cn-hangzhou.aliyuncs.com/app/202406/30213318ebede3bfed80a810979f7457.jpg"/>
    <hyperlink ref="O5121" r:id="rId13911" display="http://jsxk-household-inspection.oss-cn-hangzhou.aliyuncs.com/app/202406/30213318ebede3bfed80a810979f7457.jpg"/>
    <hyperlink ref="K5121" r:id="rId13912" display="http://jsxk-household-inspection.oss-cn-hangzhou.aliyuncs.com/app/202406/11d3610b7d4299fdcb5597111c4fef67.jpg"/>
    <hyperlink ref="C5122" r:id="rId13913" display="http://jsxk-household-inspection.oss-cn-hangzhou.aliyuncs.com/app/202406/eb9cb96a04e25eedfa4be5e73d0c470f.jpg"/>
    <hyperlink ref="G5122" r:id="rId13914" display="http://jsxk-household-inspection.oss-cn-hangzhou.aliyuncs.com/app/202406/d1bce491d1743183e11672095922eecf.jpg"/>
    <hyperlink ref="O5122" r:id="rId13914" display="http://jsxk-household-inspection.oss-cn-hangzhou.aliyuncs.com/app/202406/d1bce491d1743183e11672095922eecf.jpg"/>
    <hyperlink ref="K5122" r:id="rId13915" display="http://jsxk-household-inspection.oss-cn-hangzhou.aliyuncs.com/app/202406/1df383b7d4641e93838e1386f4b53514.jpg"/>
    <hyperlink ref="G5123" r:id="rId13916" display="http://jsxk-household-inspection.oss-cn-hangzhou.aliyuncs.com/app/202404/809c0145bc29312df6663a38aee96c21.jpg"/>
    <hyperlink ref="O5123" r:id="rId13916" display="http://jsxk-household-inspection.oss-cn-hangzhou.aliyuncs.com/app/202404/809c0145bc29312df6663a38aee96c21.jpg"/>
    <hyperlink ref="K5123" r:id="rId13917" display="http://jsxk-household-inspection.oss-cn-hangzhou.aliyuncs.com/app/202404/2c1c94572775a64c44e2c7c67eb76ad3.jpg"/>
    <hyperlink ref="C5124" r:id="rId13918" display="http://jsxk-household-inspection.oss-cn-hangzhou.aliyuncs.com/app/202406/047a59e3510d808070243e96ec8297a2.jpg"/>
    <hyperlink ref="G5124" r:id="rId13919" display="http://jsxk-household-inspection.oss-cn-hangzhou.aliyuncs.com/app/202406/f2abec7fe641ca1c40860a385f1b081a.jpg"/>
    <hyperlink ref="O5124" r:id="rId13919" display="http://jsxk-household-inspection.oss-cn-hangzhou.aliyuncs.com/app/202406/f2abec7fe641ca1c40860a385f1b081a.jpg"/>
    <hyperlink ref="K5124" r:id="rId13920" display="http://jsxk-household-inspection.oss-cn-hangzhou.aliyuncs.com/app/202406/c36030853853ac4995ada105abf6648d.jpg"/>
    <hyperlink ref="C5125" r:id="rId13921" display="http://jsxk-household-inspection.oss-cn-hangzhou.aliyuncs.com/app/202406/9047e9e30d4c6ab54cf1c6ebf8a813ee.jpg"/>
    <hyperlink ref="G5125" r:id="rId13922" display="http://jsxk-household-inspection.oss-cn-hangzhou.aliyuncs.com/app/202406/d62976121349ec34563c176a7e964c45.jpg"/>
    <hyperlink ref="O5125" r:id="rId13922" display="http://jsxk-household-inspection.oss-cn-hangzhou.aliyuncs.com/app/202406/d62976121349ec34563c176a7e964c45.jpg"/>
    <hyperlink ref="K5125" r:id="rId13923" display="http://jsxk-household-inspection.oss-cn-hangzhou.aliyuncs.com/app/202406/058a398d42fd1fb42fcdeeadbb3805d4.jpg"/>
    <hyperlink ref="G5126" r:id="rId13924" display="http://jsxk-cylinder.oss-cn-hangzhou.aliyuncs.com/app/202402/70e495fd8b74f74353ed41c89619176e.jpg"/>
    <hyperlink ref="O5126" r:id="rId13924" display="http://jsxk-cylinder.oss-cn-hangzhou.aliyuncs.com/app/202402/70e495fd8b74f74353ed41c89619176e.jpg"/>
    <hyperlink ref="K5126" r:id="rId13925" display="http://jsxk-cylinder.oss-cn-hangzhou.aliyuncs.com/app/202402/fbd66fbcf1887afc1c8fb38639ad525a.jpg"/>
    <hyperlink ref="C5127" r:id="rId13926" display="http://jsxk-household-inspection.oss-cn-hangzhou.aliyuncs.com/app/202406/f50b854b727c623700c605ddbbf7d886.jpg"/>
    <hyperlink ref="G5127" r:id="rId13927" display="http://jsxk-household-inspection.oss-cn-hangzhou.aliyuncs.com/app/202406/fba4d099e5c540a5c8cdd55f3b7ebfa6.jpg"/>
    <hyperlink ref="O5127" r:id="rId13927" display="http://jsxk-household-inspection.oss-cn-hangzhou.aliyuncs.com/app/202406/fba4d099e5c540a5c8cdd55f3b7ebfa6.jpg"/>
    <hyperlink ref="K5127" r:id="rId13928" display="http://jsxk-household-inspection.oss-cn-hangzhou.aliyuncs.com/app/202406/4806b003b144d4126b0405ac910fd3cd.jpg"/>
    <hyperlink ref="G5128" r:id="rId13929" display="http://jsxk-household-inspection.oss-cn-hangzhou.aliyuncs.com/app/202404/4c9c9a9fa7a4f9c11a49ab75d09b3d23.jpg"/>
    <hyperlink ref="O5128" r:id="rId13929" display="http://jsxk-household-inspection.oss-cn-hangzhou.aliyuncs.com/app/202404/4c9c9a9fa7a4f9c11a49ab75d09b3d23.jpg"/>
    <hyperlink ref="K5128" r:id="rId13930" display="http://jsxk-household-inspection.oss-cn-hangzhou.aliyuncs.com/app/202404/5f2d2d1bbb8539195391a3f2ca78e445.jpg"/>
    <hyperlink ref="C5129" r:id="rId13931" display="http://jsxk-household-inspection.oss-cn-hangzhou.aliyuncs.com/app/202406/aba68eac539aa61198abbfcedfcdd657.jpg"/>
    <hyperlink ref="G5129" r:id="rId13932" display="http://jsxk-household-inspection.oss-cn-hangzhou.aliyuncs.com/app/202406/ed33028da76704fff91de3eea7ee63af.jpg"/>
    <hyperlink ref="O5129" r:id="rId13932" display="http://jsxk-household-inspection.oss-cn-hangzhou.aliyuncs.com/app/202406/ed33028da76704fff91de3eea7ee63af.jpg"/>
    <hyperlink ref="K5129" r:id="rId13933" display="http://jsxk-cylinder.oss-cn-hangzhou.aliyuncs.com/app/202404/be0cbf01b531f9c458f347328011a7a9.jpg" tooltip="http://jsxk-cylinder.oss-cn-hangzhou.aliyuncs.com/app/202404/be0cbf01b531f9c458f347328011a7a9.jpg"/>
    <hyperlink ref="G5130" r:id="rId13934" display="http://jsxk-cylinder.oss-cn-hangzhou.aliyuncs.com/app/202404/6e23df06d43c078ff682a8e7ec8d7054.jpg"/>
    <hyperlink ref="O5130" r:id="rId13934" display="http://jsxk-cylinder.oss-cn-hangzhou.aliyuncs.com/app/202404/6e23df06d43c078ff682a8e7ec8d7054.jpg"/>
    <hyperlink ref="K5130" r:id="rId13933" display="http://jsxk-cylinder.oss-cn-hangzhou.aliyuncs.com/app/202404/be0cbf01b531f9c458f347328011a7a9.jpg"/>
    <hyperlink ref="G5131" r:id="rId13935" display="http://jsxk-household-inspection.oss-cn-hangzhou.aliyuncs.com/app/202404/e4a7feecf015a570a11302010c9c221b.jpg"/>
    <hyperlink ref="O5131" r:id="rId13935" display="http://jsxk-household-inspection.oss-cn-hangzhou.aliyuncs.com/app/202404/e4a7feecf015a570a11302010c9c221b.jpg"/>
    <hyperlink ref="K5131" r:id="rId13936" display="http://jsxk-household-inspection.oss-cn-hangzhou.aliyuncs.com/app/202404/44d81fad4f60373a360e3df84dfa1792.jpg"/>
    <hyperlink ref="C5132" r:id="rId13937" display="http://jsxk-household-inspection.oss-cn-hangzhou.aliyuncs.com/app/202406/604ae1468f984176ed666210584fac3a.jpg"/>
    <hyperlink ref="G5132" r:id="rId13938" display="http://jsxk-household-inspection.oss-cn-hangzhou.aliyuncs.com/app/202406/2181a5cc7d8477b990d57bb041c29c94.jpg"/>
    <hyperlink ref="O5132" r:id="rId13938" display="http://jsxk-household-inspection.oss-cn-hangzhou.aliyuncs.com/app/202406/2181a5cc7d8477b990d57bb041c29c94.jpg"/>
    <hyperlink ref="K5132" r:id="rId13939" display="http://jsxk-household-inspection.oss-cn-hangzhou.aliyuncs.com/app/202406/8148ee207fc93e7424272e3e8bafc016.jpg"/>
    <hyperlink ref="G5133" r:id="rId13940" display="http://jsxk-household-inspection.oss-cn-hangzhou.aliyuncs.com/app/202406/06ae60c30ead7fb58cf19b07eccebccd.jpg"/>
    <hyperlink ref="O5133" r:id="rId13940" display="http://jsxk-household-inspection.oss-cn-hangzhou.aliyuncs.com/app/202406/06ae60c30ead7fb58cf19b07eccebccd.jpg"/>
    <hyperlink ref="K5133" r:id="rId13941" display="http://jsxk-household-inspection.oss-cn-hangzhou.aliyuncs.com/app/202406/ee4fbb12270bd26f216c1ea6264b49b4.jpg"/>
    <hyperlink ref="C5134" r:id="rId13942" display="http://jsxk-household-inspection.oss-cn-hangzhou.aliyuncs.com/app/202406/190ad8aff79b5191e8ef445b3c2a6225.jpg"/>
    <hyperlink ref="G5134" r:id="rId13943" display="http://jsxk-household-inspection.oss-cn-hangzhou.aliyuncs.com/app/202406/273bc8d5b2a980dd3ec05abab24fe66a.jpg"/>
    <hyperlink ref="O5134" r:id="rId13943" display="http://jsxk-household-inspection.oss-cn-hangzhou.aliyuncs.com/app/202406/273bc8d5b2a980dd3ec05abab24fe66a.jpg"/>
    <hyperlink ref="K5134" r:id="rId13944" display="http://jsxk-household-inspection.oss-cn-hangzhou.aliyuncs.com/app/202406/78a0a13284502309dd1575df541f8290.jpg"/>
    <hyperlink ref="G5135" r:id="rId13945" display="http://jsxk-household-inspection.oss-cn-hangzhou.aliyuncs.com/app/202404/c94ca655db35ab326e0368998b0976f0.jpg"/>
    <hyperlink ref="O5135" r:id="rId13945" display="http://jsxk-household-inspection.oss-cn-hangzhou.aliyuncs.com/app/202404/c94ca655db35ab326e0368998b0976f0.jpg"/>
    <hyperlink ref="K5135" r:id="rId13946" display="http://jsxk-household-inspection.oss-cn-hangzhou.aliyuncs.com/app/202404/57fe3c8842594c6865e796ea95039e63.jpg"/>
    <hyperlink ref="G5136" r:id="rId13947" display="http://jsxk-cylinder.oss-cn-hangzhou.aliyuncs.com/app/202404/a6577143e6b84f0b2d9f906984e92357.jpg"/>
    <hyperlink ref="O5136" r:id="rId13947" display="http://jsxk-cylinder.oss-cn-hangzhou.aliyuncs.com/app/202404/a6577143e6b84f0b2d9f906984e92357.jpg"/>
    <hyperlink ref="K5136" r:id="rId13948" display="http://jsxk-cylinder.oss-cn-hangzhou.aliyuncs.com/app/202404/863d0796943bf4bb219eddcba8ed463d.jpg"/>
    <hyperlink ref="C5137" r:id="rId13949" display="http://jsxk-household-inspection.oss-cn-hangzhou.aliyuncs.com/app/202406/3d1ca1921f32dfa04d582886535b065d.jpg"/>
    <hyperlink ref="G5137" r:id="rId13950" display="http://jsxk-household-inspection.oss-cn-hangzhou.aliyuncs.com/app/202406/905d468d3932c0ce91310518c23fe539.jpg"/>
    <hyperlink ref="O5137" r:id="rId13950" display="http://jsxk-household-inspection.oss-cn-hangzhou.aliyuncs.com/app/202406/905d468d3932c0ce91310518c23fe539.jpg"/>
    <hyperlink ref="K5137" r:id="rId13951" display="http://jsxk-household-inspection.oss-cn-hangzhou.aliyuncs.com/app/202406/86d871fd52737d2b1b485f007042ff9a.jpg"/>
    <hyperlink ref="C5138" r:id="rId13952" display="http://jsxk-household-inspection.oss-cn-hangzhou.aliyuncs.com/app/202406/67424d4e2ae8f30424c316c5d0370de7.jpg"/>
    <hyperlink ref="G5138" r:id="rId13953" display="http://jsxk-household-inspection.oss-cn-hangzhou.aliyuncs.com/app/202406/75194781c81d26a9e5fcef2d19e69074.jpg"/>
    <hyperlink ref="O5138" r:id="rId13953" display="http://jsxk-household-inspection.oss-cn-hangzhou.aliyuncs.com/app/202406/75194781c81d26a9e5fcef2d19e69074.jpg"/>
    <hyperlink ref="K5138" r:id="rId13954" display="http://jsxk-household-inspection.oss-cn-hangzhou.aliyuncs.com/app/202406/6eb3f57382c09913ab82d67c7f1ad70d.jpg"/>
    <hyperlink ref="G5139" r:id="rId13955" display="http://jsxk-household-inspection.oss-cn-hangzhou.aliyuncs.com/app/202406/08259f32d184761a05c29b30ad03c066.jpg"/>
    <hyperlink ref="K5139" r:id="rId13956" display="http://jsxk-household-inspection.oss-cn-hangzhou.aliyuncs.com/app/202406/fe6900170e31ea2f8921ecfb5d2ee5c7.jpg"/>
    <hyperlink ref="O5139" r:id="rId13955" display="http://jsxk-household-inspection.oss-cn-hangzhou.aliyuncs.com/app/202406/08259f32d184761a05c29b30ad03c066.jpg"/>
    <hyperlink ref="C5140" r:id="rId13957" display="http://jsxk-household-inspection.oss-cn-hangzhou.aliyuncs.com/app/202406/76d01ce81b3689362caa4299bb69a2ca.jpg"/>
    <hyperlink ref="G5140" r:id="rId13958" display="http://jsxk-household-inspection.oss-cn-hangzhou.aliyuncs.com/app/202406/fef838995814df3b71339933e74151d0.jpg"/>
    <hyperlink ref="O5140" r:id="rId13958" display="http://jsxk-household-inspection.oss-cn-hangzhou.aliyuncs.com/app/202406/fef838995814df3b71339933e74151d0.jpg"/>
    <hyperlink ref="K5140" r:id="rId13959" display="http://jsxk-household-inspection.oss-cn-hangzhou.aliyuncs.com/app/202406/cefea80d9041c1e49723900cf8f39307.jpg"/>
    <hyperlink ref="G5141" r:id="rId13960" display="http://jsxk-household-inspection.oss-cn-hangzhou.aliyuncs.com/app/202406/e04b6c9414872f43be0d5a913d443876.jpg"/>
    <hyperlink ref="O5141" r:id="rId13960" display="http://jsxk-household-inspection.oss-cn-hangzhou.aliyuncs.com/app/202406/e04b6c9414872f43be0d5a913d443876.jpg"/>
    <hyperlink ref="K5141" r:id="rId13961" display="http://jsxk-household-inspection.oss-cn-hangzhou.aliyuncs.com/app/202406/e12b434b3a987033c50aff0fa428aacf.jpg"/>
    <hyperlink ref="C5142" r:id="rId13962" display="http://jsxk-household-inspection.oss-cn-hangzhou.aliyuncs.com/app/202406/44c81678221a13ea343e01f1136f0a1e.jpg"/>
    <hyperlink ref="G5142" r:id="rId13963" display="http://jsxk-household-inspection.oss-cn-hangzhou.aliyuncs.com/app/202406/62f40665db3a77ac320be77ef7bdbd21.jpg"/>
    <hyperlink ref="O5142" r:id="rId13963" display="http://jsxk-household-inspection.oss-cn-hangzhou.aliyuncs.com/app/202406/62f40665db3a77ac320be77ef7bdbd21.jpg"/>
    <hyperlink ref="K5142" r:id="rId13964" display="http://jsxk-household-inspection.oss-cn-hangzhou.aliyuncs.com/app/202406/2fec556d0e5eacd3bc0c05d45dcafc0f.jpg"/>
    <hyperlink ref="G5143" r:id="rId13965" display="http://jsxk-household-inspection.oss-cn-hangzhou.aliyuncs.com/app/202406/79b615bb9041a2a02f6678f6a4b82c25.jpg"/>
    <hyperlink ref="O5143" r:id="rId13965" display="http://jsxk-household-inspection.oss-cn-hangzhou.aliyuncs.com/app/202406/79b615bb9041a2a02f6678f6a4b82c25.jpg"/>
    <hyperlink ref="K5143" r:id="rId13966" display="http://jsxk-household-inspection.oss-cn-hangzhou.aliyuncs.com/app/202406/5a95d5a3c2687c93aa690d8e60cf796b.jpg"/>
    <hyperlink ref="C5144" r:id="rId13967" display="http://jsxk-household-inspection.oss-cn-hangzhou.aliyuncs.com/app/202406/a0c3c76e427d30c26cdb5fc773f1bd19.jpg"/>
    <hyperlink ref="G5144" r:id="rId13968" display="http://jsxk-household-inspection.oss-cn-hangzhou.aliyuncs.com/app/202406/39837d2c15952a92ff332286fecaf4ef.jpg"/>
    <hyperlink ref="O5144" r:id="rId13968" display="http://jsxk-household-inspection.oss-cn-hangzhou.aliyuncs.com/app/202406/39837d2c15952a92ff332286fecaf4ef.jpg"/>
    <hyperlink ref="K5144" r:id="rId13969" display="http://jsxk-household-inspection.oss-cn-hangzhou.aliyuncs.com/app/202406/b48654bf8f1cab039ea75ccd880134c9.jpg"/>
    <hyperlink ref="C5145" r:id="rId13967" display="http://jsxk-household-inspection.oss-cn-hangzhou.aliyuncs.com/app/202406/a0c3c76e427d30c26cdb5fc773f1bd19.jpg"/>
    <hyperlink ref="G5145" r:id="rId13968" display="http://jsxk-household-inspection.oss-cn-hangzhou.aliyuncs.com/app/202406/39837d2c15952a92ff332286fecaf4ef.jpg"/>
    <hyperlink ref="O5145" r:id="rId13968" display="http://jsxk-household-inspection.oss-cn-hangzhou.aliyuncs.com/app/202406/39837d2c15952a92ff332286fecaf4ef.jpg"/>
    <hyperlink ref="K5145" r:id="rId13969" display="http://jsxk-household-inspection.oss-cn-hangzhou.aliyuncs.com/app/202406/b48654bf8f1cab039ea75ccd880134c9.jpg"/>
    <hyperlink ref="G5146" r:id="rId13970" display="http://jsxk-household-inspection.oss-cn-hangzhou.aliyuncs.com/app/202406/1a34854b4f23765b31c4cc5c870372af.jpg"/>
    <hyperlink ref="O5146" r:id="rId13970" display="http://jsxk-household-inspection.oss-cn-hangzhou.aliyuncs.com/app/202406/1a34854b4f23765b31c4cc5c870372af.jpg"/>
    <hyperlink ref="K5146" r:id="rId13971" display="http://jsxk-household-inspection.oss-cn-hangzhou.aliyuncs.com/app/202406/5faf3f10a9260da889c96f4697f09d74.jpg"/>
    <hyperlink ref="G5147" r:id="rId13972" display="http://jsxk-household-inspection.oss-cn-hangzhou.aliyuncs.com/app/202406/07ee52e5391057210953bb1c48208a67.jpg"/>
    <hyperlink ref="O5147" r:id="rId13972" display="http://jsxk-household-inspection.oss-cn-hangzhou.aliyuncs.com/app/202406/07ee52e5391057210953bb1c48208a67.jpg"/>
    <hyperlink ref="K5147" r:id="rId13973" display="http://jsxk-household-inspection.oss-cn-hangzhou.aliyuncs.com/app/202406/d35e30d2af60dcdc9a0a05720970a95c.jpg"/>
    <hyperlink ref="C5148" r:id="rId13974" display="http://jsxk-household-inspection.oss-cn-hangzhou.aliyuncs.com/app/202406/c20f881c480737704004dbdf782adb3e.jpg"/>
    <hyperlink ref="G5148" r:id="rId13975" display="http://jsxk-household-inspection.oss-cn-hangzhou.aliyuncs.com/app/202406/f417975e8400b65f4e72138d72c05a3a.jpg"/>
    <hyperlink ref="O5148" r:id="rId13975" display="http://jsxk-household-inspection.oss-cn-hangzhou.aliyuncs.com/app/202406/f417975e8400b65f4e72138d72c05a3a.jpg"/>
    <hyperlink ref="K5148" r:id="rId13976" display="http://jsxk-household-inspection.oss-cn-hangzhou.aliyuncs.com/app/202406/af7f5c0be83e638ba9c2e3717fb8d0c8.jpg"/>
    <hyperlink ref="C5149" r:id="rId13977" display="http://jsxk-household-inspection.oss-cn-hangzhou.aliyuncs.com/app/202406/be2bbd40d1d0a616fb3352b311969b22.jpg"/>
    <hyperlink ref="G5149" r:id="rId13978" display="http://jsxk-household-inspection.oss-cn-hangzhou.aliyuncs.com/app/202406/7bc515c14a159212d2b2ea8b20f07a6a.jpg"/>
    <hyperlink ref="O5149" r:id="rId13978" display="http://jsxk-household-inspection.oss-cn-hangzhou.aliyuncs.com/app/202406/7bc515c14a159212d2b2ea8b20f07a6a.jpg"/>
    <hyperlink ref="K5149" r:id="rId13979" display="http://jsxk-household-inspection.oss-cn-hangzhou.aliyuncs.com/app/202406/ab8fcca3bee8924559b8f68542552556.jpg"/>
    <hyperlink ref="C5150" r:id="rId13980" display="http://jsxk-household-inspection.oss-cn-hangzhou.aliyuncs.com/app/202406/83436fd1152dfd4bc551fea183f7d2ed.jpg"/>
    <hyperlink ref="G5150" r:id="rId13981" display="http://jsxk-household-inspection.oss-cn-hangzhou.aliyuncs.com/app/202406/caa5865c4dd4a2357bb86a4c31ca6a92.jpg"/>
    <hyperlink ref="O5150" r:id="rId13981" display="http://jsxk-household-inspection.oss-cn-hangzhou.aliyuncs.com/app/202406/caa5865c4dd4a2357bb86a4c31ca6a92.jpg"/>
    <hyperlink ref="K5150" r:id="rId13982" display="http://jsxk-household-inspection.oss-cn-hangzhou.aliyuncs.com/app/202406/233d1439941edad5b2f3cba6077a5c52.jpg"/>
    <hyperlink ref="G5151" r:id="rId13983" display="http://jsxk-household-inspection.oss-cn-hangzhou.aliyuncs.com/app/202406/db0c9f7fb85eedf44e42ebbeeb715603.jpg"/>
    <hyperlink ref="O5151" r:id="rId13983" display="http://jsxk-household-inspection.oss-cn-hangzhou.aliyuncs.com/app/202406/db0c9f7fb85eedf44e42ebbeeb715603.jpg"/>
    <hyperlink ref="K5151" r:id="rId13984" display="http://jsxk-household-inspection.oss-cn-hangzhou.aliyuncs.com/app/202406/fb8a579e01fb45c6a2af165dcab6f981.jpg"/>
    <hyperlink ref="G5152" r:id="rId13985" display="http://jsxk-household-inspection.oss-cn-hangzhou.aliyuncs.com/app/202406/659c9b969809281900909a187b49e2ac.jpg"/>
    <hyperlink ref="O5152" r:id="rId13985" display="http://jsxk-household-inspection.oss-cn-hangzhou.aliyuncs.com/app/202406/659c9b969809281900909a187b49e2ac.jpg"/>
    <hyperlink ref="K5152" r:id="rId13986" display="http://jsxk-household-inspection.oss-cn-hangzhou.aliyuncs.com/app/202406/3a0ac93b006b02cf4264e293fcb54bcc.jpg"/>
    <hyperlink ref="C5153" r:id="rId13987" display="http://jsxk-household-inspection.oss-cn-hangzhou.aliyuncs.com/app/202406/7078cfca82c2421d2a35946d703b3c6a.jpg"/>
    <hyperlink ref="G5153" r:id="rId13988" display="http://jsxk-household-inspection.oss-cn-hangzhou.aliyuncs.com/app/202406/59422aab9abbb58f08cf659435d8f9fd.jpg"/>
    <hyperlink ref="O5153" r:id="rId13988" display="http://jsxk-household-inspection.oss-cn-hangzhou.aliyuncs.com/app/202406/59422aab9abbb58f08cf659435d8f9fd.jpg"/>
    <hyperlink ref="K5153" r:id="rId13989" display="http://jsxk-household-inspection.oss-cn-hangzhou.aliyuncs.com/app/202406/e6a663e847e39dbf1fbd3dba1265620e.jpg"/>
    <hyperlink ref="C5154" r:id="rId13990" display="http://jsxk-household-inspection.oss-cn-hangzhou.aliyuncs.com/app/202406/635d3f3b964b1462898528e7d5487974.jpg"/>
    <hyperlink ref="G5154" r:id="rId13991" display="http://jsxk-household-inspection.oss-cn-hangzhou.aliyuncs.com/app/202406/2812bbca3e8b77a1c96b0193507cc614.jpg"/>
    <hyperlink ref="O5154" r:id="rId13991" display="http://jsxk-household-inspection.oss-cn-hangzhou.aliyuncs.com/app/202406/2812bbca3e8b77a1c96b0193507cc614.jpg"/>
    <hyperlink ref="K5154" r:id="rId13992" display="http://jsxk-household-inspection.oss-cn-hangzhou.aliyuncs.com/app/202406/1ccedc1c324aaa8676017db1ed518819.jpg"/>
    <hyperlink ref="C5155" r:id="rId13993" display="http://jsxk-cylinder.oss-cn-hangzhou.aliyuncs.com/app/202406/bf768492031aaa3be6a90c2492762095.jpg"/>
    <hyperlink ref="G5155" r:id="rId13994" display="http://jsxk-cylinder.oss-cn-hangzhou.aliyuncs.com/app/202406/b5eb2e03b7a323cbd4b5a3328fb76cc7.jpg"/>
    <hyperlink ref="O5155" r:id="rId13994" display="http://jsxk-cylinder.oss-cn-hangzhou.aliyuncs.com/app/202406/b5eb2e03b7a323cbd4b5a3328fb76cc7.jpg"/>
    <hyperlink ref="K5155" r:id="rId13995" display="http://jsxk-cylinder.oss-cn-hangzhou.aliyuncs.com/app/202406/3e1660614b13b084c5af7189c98fa108.jpg"/>
    <hyperlink ref="C5156" r:id="rId13996" display="http://jsxk-household-inspection.oss-cn-hangzhou.aliyuncs.com/app/202406/fb3d02c0a430e0b2a21c6773423f9e03.jpg"/>
    <hyperlink ref="G5156" r:id="rId13997" display="http://jsxk-household-inspection.oss-cn-hangzhou.aliyuncs.com/app/202406/064a078b22b57aaaff67a8beb31ac961.jpg"/>
    <hyperlink ref="O5156" r:id="rId13997" display="http://jsxk-household-inspection.oss-cn-hangzhou.aliyuncs.com/app/202406/064a078b22b57aaaff67a8beb31ac961.jpg"/>
    <hyperlink ref="K5156" r:id="rId13998" display="http://jsxk-household-inspection.oss-cn-hangzhou.aliyuncs.com/app/202406/b622328e03e95e21e9b2146b5c21b6d5.jpg"/>
    <hyperlink ref="G5157" r:id="rId13999" display="http://jsxk-cylinder.oss-cn-hangzhou.aliyuncs.com/app/202404/824e73f50b212b39616c65f55c74bbf6.jpg"/>
    <hyperlink ref="O5157" r:id="rId13999" display="http://jsxk-cylinder.oss-cn-hangzhou.aliyuncs.com/app/202404/824e73f50b212b39616c65f55c74bbf6.jpg"/>
    <hyperlink ref="K5157" r:id="rId14000" display="http://jsxk-cylinder.oss-cn-hangzhou.aliyuncs.com/app/202404/89277f00830bd6582e10fd02e9f98087.jpg"/>
    <hyperlink ref="C5158" r:id="rId14001" display="http://jsxk-household-inspection.oss-cn-hangzhou.aliyuncs.com/app/202406/4c783ddd7b35c676c1d5ad7520616574.jpg"/>
    <hyperlink ref="G5158" r:id="rId14002" display="http://jsxk-household-inspection.oss-cn-hangzhou.aliyuncs.com/app/202406/18d83c8fca6684e828cf1a1c508adfd7.jpg"/>
    <hyperlink ref="O5158" r:id="rId14002" display="http://jsxk-household-inspection.oss-cn-hangzhou.aliyuncs.com/app/202406/18d83c8fca6684e828cf1a1c508adfd7.jpg"/>
    <hyperlink ref="K5158" r:id="rId14003" display="http://jsxk-household-inspection.oss-cn-hangzhou.aliyuncs.com/app/202406/0701d568946f742822ffb9f5a4a7a65a.jpg"/>
    <hyperlink ref="C5159" r:id="rId14004" display="http://jsxk-household-inspection.oss-cn-hangzhou.aliyuncs.com/app/202406/860c41ef141b533a9c5b91962d3c0ae6.jpg"/>
    <hyperlink ref="G5159" r:id="rId14005" display="http://jsxk-household-inspection.oss-cn-hangzhou.aliyuncs.com/app/202406/b5bdf7a4d54d1fb8c48e7aef2498c2ef.jpg"/>
    <hyperlink ref="O5159" r:id="rId14005" display="http://jsxk-household-inspection.oss-cn-hangzhou.aliyuncs.com/app/202406/b5bdf7a4d54d1fb8c48e7aef2498c2ef.jpg"/>
    <hyperlink ref="K5159" r:id="rId14006" display="http://jsxk-household-inspection.oss-cn-hangzhou.aliyuncs.com/app/202406/2d85a86721c96f02f9fa692af59cbf55.jpg"/>
    <hyperlink ref="G5160" r:id="rId14007" display="http://jsxk-cylinder.oss-cn-hangzhou.aliyuncs.com/app/202403/30b317841f867f1986aa47ea9eb21834.jpg"/>
    <hyperlink ref="O5160" r:id="rId14007" display="http://jsxk-cylinder.oss-cn-hangzhou.aliyuncs.com/app/202403/30b317841f867f1986aa47ea9eb21834.jpg"/>
    <hyperlink ref="K5160" r:id="rId14008" display="http://jsxk-cylinder.oss-cn-hangzhou.aliyuncs.com/app/202403/fc817d9f0eb20354405f457d3a35b3fa.jpg"/>
    <hyperlink ref="G5161" r:id="rId14009" display="http://jsxk-household-inspection.oss-cn-hangzhou.aliyuncs.com/app/202406/a5a6973faf4a472f7f70d6c01731fbd8.jpg"/>
    <hyperlink ref="O5161" r:id="rId14009" display="http://jsxk-household-inspection.oss-cn-hangzhou.aliyuncs.com/app/202406/a5a6973faf4a472f7f70d6c01731fbd8.jpg"/>
    <hyperlink ref="K5161" r:id="rId14010" display="http://jsxk-household-inspection.oss-cn-hangzhou.aliyuncs.com/app/202406/fe381bb0c7d1acef63b9de9ad07f79c7.jpg"/>
    <hyperlink ref="G5162" r:id="rId14011" display="http://jsxk-household-inspection.oss-cn-hangzhou.aliyuncs.com/app/202406/58e88a67fd97118a8d482c14aaf5ac3b.jpg"/>
    <hyperlink ref="O5162" r:id="rId14011" display="http://jsxk-household-inspection.oss-cn-hangzhou.aliyuncs.com/app/202406/58e88a67fd97118a8d482c14aaf5ac3b.jpg"/>
    <hyperlink ref="K5162" r:id="rId14012" display="http://jsxk-household-inspection.oss-cn-hangzhou.aliyuncs.com/app/202406/76c613448c6452835fbe0c4374ef5de5.jpg"/>
    <hyperlink ref="C5163" r:id="rId14013" display="http://jsxk-household-inspection.oss-cn-hangzhou.aliyuncs.com/app/202406/717f7cba2fbd71bebe6b01cb84ce0b26.jpg"/>
    <hyperlink ref="G5163" r:id="rId14014" display="http://jsxk-household-inspection.oss-cn-hangzhou.aliyuncs.com/app/202406/7316851b34812bb87d9c996a86af60dd.jpg"/>
    <hyperlink ref="O5163" r:id="rId14014" display="http://jsxk-household-inspection.oss-cn-hangzhou.aliyuncs.com/app/202406/7316851b34812bb87d9c996a86af60dd.jpg"/>
    <hyperlink ref="K5163" r:id="rId14015" display="http://jsxk-household-inspection.oss-cn-hangzhou.aliyuncs.com/app/202406/af5fc83af8d0ef67d59e08b95869387a.jpg"/>
    <hyperlink ref="C5164" r:id="rId14016" display="http://jsxk-household-inspection.oss-cn-hangzhou.aliyuncs.com/app/202406/d4a6472fc3927976a205690795ecdeed.jpg"/>
    <hyperlink ref="G5164" r:id="rId14017" display="http://jsxk-household-inspection.oss-cn-hangzhou.aliyuncs.com/app/202406/9f94203a977f7db505fc5ccc4e39ddc3.jpg"/>
    <hyperlink ref="O5164" r:id="rId14017" display="http://jsxk-household-inspection.oss-cn-hangzhou.aliyuncs.com/app/202406/9f94203a977f7db505fc5ccc4e39ddc3.jpg"/>
    <hyperlink ref="K5164" r:id="rId14018" display="http://jsxk-household-inspection.oss-cn-hangzhou.aliyuncs.com/app/202406/1bf640c3dd528f42d62e34496824ec4d.jpg"/>
    <hyperlink ref="C5165" r:id="rId14019" display="http://jsxk-household-inspection.oss-cn-hangzhou.aliyuncs.com/app/202406/4a680b3c881569e33963475f118f456a.jpg"/>
    <hyperlink ref="G5165" r:id="rId14020" display="http://jsxk-household-inspection.oss-cn-hangzhou.aliyuncs.com/app/202406/33081cf9ffc666c9f6a7b3be77853c7f.jpg"/>
    <hyperlink ref="O5165" r:id="rId14020" display="http://jsxk-household-inspection.oss-cn-hangzhou.aliyuncs.com/app/202406/33081cf9ffc666c9f6a7b3be77853c7f.jpg"/>
    <hyperlink ref="K5165" r:id="rId14021" display="http://jsxk-household-inspection.oss-cn-hangzhou.aliyuncs.com/app/202406/52c5744af27c011b5c6849a28a700bff.jpg"/>
    <hyperlink ref="C5166" r:id="rId14022" display="http://jsxk-household-inspection.oss-cn-hangzhou.aliyuncs.com/app/202406/5e4c323b8bc2a15c5a62b39909344609.jpg"/>
    <hyperlink ref="G5166" r:id="rId14023" display="http://jsxk-household-inspection.oss-cn-hangzhou.aliyuncs.com/app/202406/3f691124dc91c645195baf4849de10fb.jpg"/>
    <hyperlink ref="O5166" r:id="rId14023" display="http://jsxk-household-inspection.oss-cn-hangzhou.aliyuncs.com/app/202406/3f691124dc91c645195baf4849de10fb.jpg"/>
    <hyperlink ref="K5166" r:id="rId14024" display="http://jsxk-household-inspection.oss-cn-hangzhou.aliyuncs.com/app/202406/eb6332eb3f50c6e68b25846e1eae7f99.jpg"/>
    <hyperlink ref="C5167" r:id="rId14025" display="http://jsxk-household-inspection.oss-cn-hangzhou.aliyuncs.com/app/202406/08bf470a42e64c4988f79613071fd52c.jpg"/>
    <hyperlink ref="G5167" r:id="rId14026" display="http://jsxk-household-inspection.oss-cn-hangzhou.aliyuncs.com/app/202406/b6acf0f0eb8ad2e49415ba193e71b8ba.jpg"/>
    <hyperlink ref="O5167" r:id="rId14026" display="http://jsxk-household-inspection.oss-cn-hangzhou.aliyuncs.com/app/202406/b6acf0f0eb8ad2e49415ba193e71b8ba.jpg"/>
    <hyperlink ref="K5167" r:id="rId14027" display="http://jsxk-household-inspection.oss-cn-hangzhou.aliyuncs.com/app/202406/6a4df537aefc22a0c84d3f99471af546.jpg"/>
    <hyperlink ref="C5168" r:id="rId14028" display="http://jsxk-household-inspection.oss-cn-hangzhou.aliyuncs.com/app/202406/6a81d8b0f81a5c42f4f5406ca9c5ecab.jpg"/>
    <hyperlink ref="G5168" r:id="rId14029" display="http://jsxk-household-inspection.oss-cn-hangzhou.aliyuncs.com/app/202406/1735403b769b3e66be97aa29994e0a16.jpg"/>
    <hyperlink ref="O5168" r:id="rId14029" display="http://jsxk-household-inspection.oss-cn-hangzhou.aliyuncs.com/app/202406/1735403b769b3e66be97aa29994e0a16.jpg"/>
    <hyperlink ref="K5168" r:id="rId14030" display="http://jsxk-household-inspection.oss-cn-hangzhou.aliyuncs.com/app/202406/9540d7e1539d70ed845065f8bce08948.jpg"/>
    <hyperlink ref="C5169" r:id="rId14031" display="http://jsxk-household-inspection.oss-cn-hangzhou.aliyuncs.com/app/202406/a12e2a8a1ad78f86635dc4ee19fef626.jpg"/>
    <hyperlink ref="G5169" r:id="rId14032" display="http://jsxk-household-inspection.oss-cn-hangzhou.aliyuncs.com/app/202406/a6f350f2ec1cc686f09ade237de33efa.jpg"/>
    <hyperlink ref="O5169" r:id="rId14032" display="http://jsxk-household-inspection.oss-cn-hangzhou.aliyuncs.com/app/202406/a6f350f2ec1cc686f09ade237de33efa.jpg"/>
    <hyperlink ref="K5169" r:id="rId14033" display="http://jsxk-household-inspection.oss-cn-hangzhou.aliyuncs.com/app/202406/296953d3d264928ec8de86b3a5666cf6.jpg"/>
    <hyperlink ref="C5170" r:id="rId14034" display="http://jsxk-household-inspection.oss-cn-hangzhou.aliyuncs.com/app/202406/34e90889db298b54c193f323554eb9e5.jpg"/>
    <hyperlink ref="G5170" r:id="rId14035" display="http://jsxk-household-inspection.oss-cn-hangzhou.aliyuncs.com/app/202406/da581d8f299924181cb2084c876ee99e.jpg"/>
    <hyperlink ref="O5170" r:id="rId14035" display="http://jsxk-household-inspection.oss-cn-hangzhou.aliyuncs.com/app/202406/da581d8f299924181cb2084c876ee99e.jpg"/>
    <hyperlink ref="K5170" r:id="rId14036" display="http://jsxk-household-inspection.oss-cn-hangzhou.aliyuncs.com/app/202406/2d1b596db67d468cea46f574664a41d4.jpg"/>
    <hyperlink ref="C5171" r:id="rId14037" display="http://jsxk-household-inspection.oss-cn-hangzhou.aliyuncs.com/app/202406/436decacf962d9df77bb1f4ee506c395.jpg"/>
    <hyperlink ref="G5171" r:id="rId14038" display="http://jsxk-household-inspection.oss-cn-hangzhou.aliyuncs.com/app/202406/fa42b8c5894f384f2a6979621e9b2fef.jpg"/>
    <hyperlink ref="O5171" r:id="rId14038" display="http://jsxk-household-inspection.oss-cn-hangzhou.aliyuncs.com/app/202406/fa42b8c5894f384f2a6979621e9b2fef.jpg"/>
    <hyperlink ref="K5171" r:id="rId14039" display="http://jsxk-household-inspection.oss-cn-hangzhou.aliyuncs.com/app/202406/6a6f5818bd5ea5db1430589fda3a5d10.jpg"/>
    <hyperlink ref="C5172" r:id="rId14040" display="http://jsxk-household-inspection.oss-cn-hangzhou.aliyuncs.com/app/202405/c082ba55b600680bbb7b2f03f6a5b586.jpg"/>
    <hyperlink ref="G5172" r:id="rId14041" display="http://jsxk-household-inspection.oss-cn-hangzhou.aliyuncs.com/app/202405/4af6391c6df4f0d5426a16484d071b00.jpg"/>
    <hyperlink ref="O5172" r:id="rId14041" display="http://jsxk-household-inspection.oss-cn-hangzhou.aliyuncs.com/app/202405/4af6391c6df4f0d5426a16484d071b00.jpg"/>
    <hyperlink ref="K5172" r:id="rId14042" display="http://jsxk-household-inspection.oss-cn-hangzhou.aliyuncs.com/app/202405/28d5cd67c1fa5222bd0d6bbf02fc8b51.jpg"/>
    <hyperlink ref="C5173" r:id="rId14043" display="http://jsxk-household-inspection.oss-cn-hangzhou.aliyuncs.com/app/202406/92773feafc6f4938039eb02a1cd576dc.jpg"/>
    <hyperlink ref="G5173" r:id="rId14044" display="http://jsxk-household-inspection.oss-cn-hangzhou.aliyuncs.com/app/202406/870f5f18988fb7d918c984dc2450ad4d.jpg"/>
    <hyperlink ref="O5173" r:id="rId14044" display="http://jsxk-household-inspection.oss-cn-hangzhou.aliyuncs.com/app/202406/870f5f18988fb7d918c984dc2450ad4d.jpg"/>
    <hyperlink ref="K5173" r:id="rId14045" display="http://jsxk-household-inspection.oss-cn-hangzhou.aliyuncs.com/app/202406/2cf05cc8db43acb92f73752c0e96819c.jpg"/>
    <hyperlink ref="G5174" r:id="rId14046" display="http://jsxk-household-inspection.oss-cn-hangzhou.aliyuncs.com/app/202404/300e1983ff9e41f3e5133c3f91af35f9.jpg"/>
    <hyperlink ref="O5174" r:id="rId14046" display="http://jsxk-household-inspection.oss-cn-hangzhou.aliyuncs.com/app/202404/300e1983ff9e41f3e5133c3f91af35f9.jpg"/>
    <hyperlink ref="K5174" r:id="rId14047" display="http://jsxk-household-inspection.oss-cn-hangzhou.aliyuncs.com/app/202404/6a5aef3743237fbd493dfb88f3eee0bc.jpg"/>
    <hyperlink ref="C5175" r:id="rId14048" display="http://jsxk-household-inspection.oss-cn-hangzhou.aliyuncs.com/app/202406/0275734de5b7882470f92cba95ce1e44.jpg"/>
    <hyperlink ref="G5175" r:id="rId14049" display="http://jsxk-household-inspection.oss-cn-hangzhou.aliyuncs.com/app/202406/e0e032311079fecb8f86b91bc1399861.jpg"/>
    <hyperlink ref="O5175" r:id="rId14049" display="http://jsxk-household-inspection.oss-cn-hangzhou.aliyuncs.com/app/202406/e0e032311079fecb8f86b91bc1399861.jpg"/>
    <hyperlink ref="K5175" r:id="rId14050" display="http://jsxk-household-inspection.oss-cn-hangzhou.aliyuncs.com/app/202406/cc01998aa5864a1ac1dfd220d4b5788a.jpg"/>
    <hyperlink ref="C5176" r:id="rId14051" display="http://jsxk-household-inspection.oss-cn-hangzhou.aliyuncs.com/app/202406/3ab44c6069cf48e30c23a5a365304082.jpg"/>
    <hyperlink ref="G5176" r:id="rId14052" display="http://jsxk-household-inspection.oss-cn-hangzhou.aliyuncs.com/app/202406/f34fa16f3c552c8ee3d22453c18bef8c.jpg"/>
    <hyperlink ref="O5176" r:id="rId14052" display="http://jsxk-household-inspection.oss-cn-hangzhou.aliyuncs.com/app/202406/f34fa16f3c552c8ee3d22453c18bef8c.jpg"/>
    <hyperlink ref="K5176" r:id="rId14053" display="http://jsxk-household-inspection.oss-cn-hangzhou.aliyuncs.com/app/202406/9af71fc5a621bc4ebbc2752df4abf38d.jpg"/>
    <hyperlink ref="G5177" r:id="rId14054" display="http://jsxk-cylinder.oss-cn-hangzhou.aliyuncs.com/app/202402/b135cf64c897b8fc22e5f50c02f97c1c.jpg"/>
    <hyperlink ref="O5177" r:id="rId14054" display="http://jsxk-cylinder.oss-cn-hangzhou.aliyuncs.com/app/202402/b135cf64c897b8fc22e5f50c02f97c1c.jpg"/>
    <hyperlink ref="K5177" r:id="rId14055" display="http://jsxk-cylinder.oss-cn-hangzhou.aliyuncs.com/app/202402/6b299103d574635111308c92bf95d521.jpg"/>
    <hyperlink ref="C5178" r:id="rId14056" display="http://jsxk-household-inspection.oss-cn-hangzhou.aliyuncs.com/app/202406/1886841eb8e275b4b0626440c52c0058.jpg"/>
    <hyperlink ref="G5178" r:id="rId14057" display="http://jsxk-household-inspection.oss-cn-hangzhou.aliyuncs.com/app/202406/3faca57bbc5179d14b8b12b48df0178d.jpg"/>
    <hyperlink ref="O5178" r:id="rId14057" display="http://jsxk-household-inspection.oss-cn-hangzhou.aliyuncs.com/app/202406/3faca57bbc5179d14b8b12b48df0178d.jpg"/>
    <hyperlink ref="K5178" r:id="rId14058" display="http://jsxk-household-inspection.oss-cn-hangzhou.aliyuncs.com/app/202406/dba96ca9065385ee11f8cd919fc1863c.jpg"/>
    <hyperlink ref="C5179" r:id="rId14059" display="http://jsxk-cylinder.oss-cn-hangzhou.aliyuncs.com/app/202406/346c8b0537ab50b206f4c58993b1d0f3.jpg"/>
    <hyperlink ref="G5179" r:id="rId14060" display="http://jsxk-cylinder.oss-cn-hangzhou.aliyuncs.com/app/202406/c1aed7fd2a7eaa83aa1cd698531971cc.jpg"/>
    <hyperlink ref="O5179" r:id="rId14060" display="http://jsxk-cylinder.oss-cn-hangzhou.aliyuncs.com/app/202406/c1aed7fd2a7eaa83aa1cd698531971cc.jpg"/>
    <hyperlink ref="K5179" r:id="rId14061" display="http://jsxk-cylinder.oss-cn-hangzhou.aliyuncs.com/app/202406/7f809d2197a66193be5c825a60ec8e24.jpg"/>
    <hyperlink ref="C5180" r:id="rId14062" display="http://jsxk-household-inspection.oss-cn-hangzhou.aliyuncs.com/app/202406/c34078b5cf98ed79436b2f14ab3068d8.jpg"/>
    <hyperlink ref="G5180" r:id="rId14063" display="http://jsxk-household-inspection.oss-cn-hangzhou.aliyuncs.com/app/202406/c6faa7b868a3ba2181df840115633516.jpg"/>
    <hyperlink ref="O5180" r:id="rId14063" display="http://jsxk-household-inspection.oss-cn-hangzhou.aliyuncs.com/app/202406/c6faa7b868a3ba2181df840115633516.jpg"/>
    <hyperlink ref="K5180" r:id="rId14064" display="http://jsxk-household-inspection.oss-cn-hangzhou.aliyuncs.com/app/202406/d54a714dc46abdc2888369f7c2d1ff76.jpg"/>
    <hyperlink ref="G5181" r:id="rId14065" display="http://jsxk-household-inspection.oss-cn-hangzhou.aliyuncs.com/app/202404/915b2644289871faf85a3c282810a48b.jpg"/>
    <hyperlink ref="O5181" r:id="rId14065" display="http://jsxk-household-inspection.oss-cn-hangzhou.aliyuncs.com/app/202404/915b2644289871faf85a3c282810a48b.jpg"/>
    <hyperlink ref="K5181" r:id="rId14066" display="http://jsxk-household-inspection.oss-cn-hangzhou.aliyuncs.com/app/202404/b87e7c87a80318fcf3b625fe01d2737a.jpg"/>
    <hyperlink ref="G5182" r:id="rId14067" display="http://jsxk-household-inspection.oss-cn-hangzhou.aliyuncs.com/app/202406/ab339d79bfa6f2ebc55421f8b2f010a2.jpg"/>
    <hyperlink ref="O5182" r:id="rId14067" display="http://jsxk-household-inspection.oss-cn-hangzhou.aliyuncs.com/app/202406/ab339d79bfa6f2ebc55421f8b2f010a2.jpg"/>
    <hyperlink ref="K5182" r:id="rId14068" display="http://jsxk-household-inspection.oss-cn-hangzhou.aliyuncs.com/app/202406/2fc8a143d1a6d05fd727e539d9ef0a66.jpg"/>
    <hyperlink ref="C5183" r:id="rId14069" display="http://jsxk-cylinder.oss-cn-hangzhou.aliyuncs.com/app/202405/e1cda13623dbc8e97ca290f7a3dc1a05.jpg"/>
    <hyperlink ref="G5183" r:id="rId14070" display="http://jsxk-cylinder.oss-cn-hangzhou.aliyuncs.com/app/202405/9d96243022cd2d75e588201172f5a3aa.jpg"/>
    <hyperlink ref="O5183" r:id="rId14070" display="http://jsxk-cylinder.oss-cn-hangzhou.aliyuncs.com/app/202405/9d96243022cd2d75e588201172f5a3aa.jpg"/>
    <hyperlink ref="K5183" r:id="rId14071" display="http://jsxk-cylinder.oss-cn-hangzhou.aliyuncs.com/app/202405/a04749bef968bbc3f382bf5d7ec14e58.jpg"/>
    <hyperlink ref="G5184" r:id="rId14072" display="http://jsxk-cylinder.oss-cn-hangzhou.aliyuncs.com/app/202404/c8a5f662cc4f672c538e690dccab5011.jpg"/>
    <hyperlink ref="O5184" r:id="rId14072" display="http://jsxk-cylinder.oss-cn-hangzhou.aliyuncs.com/app/202404/c8a5f662cc4f672c538e690dccab5011.jpg"/>
    <hyperlink ref="K5184" r:id="rId14073" display="http://jsxk-cylinder.oss-cn-hangzhou.aliyuncs.com/app/202404/0892f9022591cbd1162bd38074277487.jpg"/>
    <hyperlink ref="G5185" r:id="rId14074" display="http://jsxk-household-inspection.oss-cn-hangzhou.aliyuncs.com/app/202404/94efe2c92eb8e32f319d59bde485c79d.jpg"/>
    <hyperlink ref="O5185" r:id="rId14074" display="http://jsxk-household-inspection.oss-cn-hangzhou.aliyuncs.com/app/202404/94efe2c92eb8e32f319d59bde485c79d.jpg"/>
    <hyperlink ref="K5185" r:id="rId14075" display="http://jsxk-household-inspection.oss-cn-hangzhou.aliyuncs.com/app/202404/7e278a1f71ffd0b8a1ceba1cbeab9c6d.jpg"/>
    <hyperlink ref="C5186" r:id="rId14076" display="http://jsxk-household-inspection.oss-cn-hangzhou.aliyuncs.com/app/202406/f268ee2bd0d6f05e8e251622e23796d6.jpg"/>
    <hyperlink ref="G5186" r:id="rId14077" display="http://jsxk-household-inspection.oss-cn-hangzhou.aliyuncs.com/app/202406/29e618727692561640a77b54ed7fff8b.jpg"/>
    <hyperlink ref="O5186" r:id="rId14077" display="http://jsxk-household-inspection.oss-cn-hangzhou.aliyuncs.com/app/202406/29e618727692561640a77b54ed7fff8b.jpg"/>
    <hyperlink ref="K5186" r:id="rId14078" display="http://jsxk-household-inspection.oss-cn-hangzhou.aliyuncs.com/app/202406/ba77908d5018c2c1991156ce26234600.jpg"/>
    <hyperlink ref="G5187" r:id="rId14079" display="http://jsxk-cylinder.oss-cn-hangzhou.aliyuncs.com/app/202404/0b922ce90ddbe17c40587d0b572d2937.jpg"/>
    <hyperlink ref="O5187" r:id="rId14079" display="http://jsxk-cylinder.oss-cn-hangzhou.aliyuncs.com/app/202404/0b922ce90ddbe17c40587d0b572d2937.jpg"/>
    <hyperlink ref="K5187" r:id="rId14080" display="http://jsxk-cylinder.oss-cn-hangzhou.aliyuncs.com/app/202404/2748569702f727d9786ab8a6afe519bc.jpg"/>
    <hyperlink ref="G5188" r:id="rId14081" display="http://jsxk-cylinder.oss-cn-hangzhou.aliyuncs.com/app/202401/cd12717c901ef52d16db917b028e3fc5.jpg"/>
    <hyperlink ref="O5188" r:id="rId14081" display="http://jsxk-cylinder.oss-cn-hangzhou.aliyuncs.com/app/202401/cd12717c901ef52d16db917b028e3fc5.jpg"/>
    <hyperlink ref="K5188" r:id="rId14082" display="http://jsxk-cylinder.oss-cn-hangzhou.aliyuncs.com/app/202401/ffe9652f0bbd1f194ef980e44c754730.jpg"/>
    <hyperlink ref="C5189" r:id="rId14083" display="http://jsxk-household-inspection.oss-cn-hangzhou.aliyuncs.com/app/202406/c989f80971ac50df960c8e0aea455309.jpg"/>
    <hyperlink ref="G5189" r:id="rId14084" display="http://jsxk-household-inspection.oss-cn-hangzhou.aliyuncs.com/app/202406/4b5ffa0fde6681b5b96086dd0f47bcaf.jpg"/>
    <hyperlink ref="O5189" r:id="rId14084" display="http://jsxk-household-inspection.oss-cn-hangzhou.aliyuncs.com/app/202406/4b5ffa0fde6681b5b96086dd0f47bcaf.jpg"/>
    <hyperlink ref="K5189" r:id="rId14085" display="http://jsxk-household-inspection.oss-cn-hangzhou.aliyuncs.com/app/202406/735b3b2aa53881146de41adcb3e9b430.jpg"/>
    <hyperlink ref="G5190" r:id="rId14086" display="http://jsxk-household-inspection.oss-cn-hangzhou.aliyuncs.com/app/202406/49bd223e4f19115722a50febfa351d7e.jpg"/>
    <hyperlink ref="O5190" r:id="rId14086" display="http://jsxk-household-inspection.oss-cn-hangzhou.aliyuncs.com/app/202406/49bd223e4f19115722a50febfa351d7e.jpg"/>
    <hyperlink ref="K5190" r:id="rId14087" display="http://jsxk-household-inspection.oss-cn-hangzhou.aliyuncs.com/app/202406/ca682ddf6f03c25ce894d2ad964db05d.jpg"/>
    <hyperlink ref="G5191" r:id="rId14088" display="http://jsxk-household-inspection.oss-cn-hangzhou.aliyuncs.com/app/202406/eb51f8802b478e4ee5bdeb45d990ae2b.jpg"/>
    <hyperlink ref="O5191" r:id="rId14088" display="http://jsxk-household-inspection.oss-cn-hangzhou.aliyuncs.com/app/202406/eb51f8802b478e4ee5bdeb45d990ae2b.jpg"/>
    <hyperlink ref="K5191" r:id="rId14089" display="http://jsxk-household-inspection.oss-cn-hangzhou.aliyuncs.com/app/202406/5d2705df5d9a9ffa674ede49d42ff903.jpg"/>
    <hyperlink ref="C5192" r:id="rId14090" display="http://jsxk-household-inspection.oss-cn-hangzhou.aliyuncs.com/app/202406/80bee1db9567ccd40180eaf7aaf275f0.jpg"/>
    <hyperlink ref="G5192" r:id="rId14091" display="http://jsxk-household-inspection.oss-cn-hangzhou.aliyuncs.com/app/202406/3cd36f60a6634e44d31c2926d9fa922e.jpg"/>
    <hyperlink ref="O5192" r:id="rId14091" display="http://jsxk-household-inspection.oss-cn-hangzhou.aliyuncs.com/app/202406/3cd36f60a6634e44d31c2926d9fa922e.jpg"/>
    <hyperlink ref="K5192" r:id="rId14092" display="http://jsxk-household-inspection.oss-cn-hangzhou.aliyuncs.com/app/202406/fca5e3f7c9c3dd915047a762f6e97159.jpg"/>
    <hyperlink ref="C5193" r:id="rId14093" display="http://jsxk-household-inspection.oss-cn-hangzhou.aliyuncs.com/app/202406/519391838ea6fc253f59f24555d98869.jpg"/>
    <hyperlink ref="G5193" r:id="rId14094" display="http://jsxk-household-inspection.oss-cn-hangzhou.aliyuncs.com/app/202406/8bccd8b7c3bac2f25336714b84d4c6b2.jpg"/>
    <hyperlink ref="O5193" r:id="rId14094" display="http://jsxk-household-inspection.oss-cn-hangzhou.aliyuncs.com/app/202406/8bccd8b7c3bac2f25336714b84d4c6b2.jpg"/>
    <hyperlink ref="K5193" r:id="rId14095" display="http://jsxk-household-inspection.oss-cn-hangzhou.aliyuncs.com/app/202406/187ae19992f4c7eab951dd1530639c19.jpg"/>
    <hyperlink ref="C5194" r:id="rId14096" display="http://jsxk-household-inspection.oss-cn-hangzhou.aliyuncs.com/app/202406/9390a253ea090d9dff031e1866ee478d.jpg"/>
    <hyperlink ref="G5194" r:id="rId14097" display="http://jsxk-household-inspection.oss-cn-hangzhou.aliyuncs.com/app/202406/8fe83ef36e8d23d875fec2573a29363d.jpg"/>
    <hyperlink ref="O5194" r:id="rId14097" display="http://jsxk-household-inspection.oss-cn-hangzhou.aliyuncs.com/app/202406/8fe83ef36e8d23d875fec2573a29363d.jpg"/>
    <hyperlink ref="K5194" r:id="rId14098" display="http://jsxk-household-inspection.oss-cn-hangzhou.aliyuncs.com/app/202406/c27bf75b1f24b489915d7778db47fbe5.jpg"/>
    <hyperlink ref="C5195" r:id="rId14099" display="http://jsxk-household-inspection.oss-cn-hangzhou.aliyuncs.com/app/202406/1197af48d33902588e6b10c91a1562f9.jpg"/>
    <hyperlink ref="G5195" r:id="rId14100" display="http://jsxk-household-inspection.oss-cn-hangzhou.aliyuncs.com/app/202406/bb2807bd73321b747ab454273d1fba67.jpg"/>
    <hyperlink ref="O5195" r:id="rId14101" display="http://jsxk-household-inspection.oss-cn-hangzhou.aliyuncs.com/app/202406/3d51d304d3b16a47c4f7023e94a6c1cd.jpg"/>
    <hyperlink ref="K5195" r:id="rId14102" display="http://jsxk-household-inspection.oss-cn-hangzhou.aliyuncs.com/app/202406/389d0e8a87d10c0552c66cfc037ee870.jpg"/>
    <hyperlink ref="C5196" r:id="rId14103" display="http://jsxk-household-inspection.oss-cn-hangzhou.aliyuncs.com/app/202406/32d4da72d666c50b570fdd8c3f5166ea.jpg"/>
    <hyperlink ref="G5196" r:id="rId14104" display="http://jsxk-household-inspection.oss-cn-hangzhou.aliyuncs.com/app/202406/4220ebad724f4076e66ab29076c87fd7.jpg"/>
    <hyperlink ref="O5196" r:id="rId14104" display="http://jsxk-household-inspection.oss-cn-hangzhou.aliyuncs.com/app/202406/4220ebad724f4076e66ab29076c87fd7.jpg"/>
    <hyperlink ref="K5196" r:id="rId14105" display="http://jsxk-household-inspection.oss-cn-hangzhou.aliyuncs.com/app/202406/f9ba7ccfd07eaaf036e4d21f30e012d8.jpg"/>
    <hyperlink ref="G5197" r:id="rId14106" display="http://jsxk-household-inspection.oss-cn-hangzhou.aliyuncs.com/app/202406/cbb885bba2f12144eb0f2872a56b75d8.jpg"/>
    <hyperlink ref="O5197" r:id="rId14106" display="http://jsxk-household-inspection.oss-cn-hangzhou.aliyuncs.com/app/202406/cbb885bba2f12144eb0f2872a56b75d8.jpg"/>
    <hyperlink ref="K5197" r:id="rId14107" display="http://jsxk-household-inspection.oss-cn-hangzhou.aliyuncs.com/app/202406/57500c3f5295608702e5b6a84a038e79.jpg"/>
    <hyperlink ref="C5198" r:id="rId14108" display="http://jsxk-household-inspection.oss-cn-hangzhou.aliyuncs.com/app/202406/3fcbe8ba87f0022e0793c4edead75e10.jpg"/>
    <hyperlink ref="G5198" r:id="rId14109" display="http://jsxk-household-inspection.oss-cn-hangzhou.aliyuncs.com/app/202406/66bc6c891f464409c17418c2a3f152a7.jpg"/>
    <hyperlink ref="O5198" r:id="rId14109" display="http://jsxk-household-inspection.oss-cn-hangzhou.aliyuncs.com/app/202406/66bc6c891f464409c17418c2a3f152a7.jpg"/>
    <hyperlink ref="K5198" r:id="rId14110" display="http://jsxk-household-inspection.oss-cn-hangzhou.aliyuncs.com/app/202406/b81ee4725ecdb3b265e55fb2cd49938a.jpg"/>
    <hyperlink ref="C5199" r:id="rId14111" display="http://jsxk-household-inspection.oss-cn-hangzhou.aliyuncs.com/app/202405/8e10f02394718daaa87de312265036c0.jpg"/>
    <hyperlink ref="G5199" r:id="rId14112" display="http://jsxk-household-inspection.oss-cn-hangzhou.aliyuncs.com/app/202405/b8f82464f0da22ddad9a02e4c3c617ef.jpg"/>
    <hyperlink ref="O5199" r:id="rId14112" display="http://jsxk-household-inspection.oss-cn-hangzhou.aliyuncs.com/app/202405/b8f82464f0da22ddad9a02e4c3c617ef.jpg"/>
    <hyperlink ref="K5199" r:id="rId14113" display="http://jsxk-household-inspection.oss-cn-hangzhou.aliyuncs.com/app/202405/40e593353b3be69925f39a9901fdd2c2.jpg"/>
    <hyperlink ref="C5200" r:id="rId14114" display="http://jsxk-cylinder.oss-cn-hangzhou.aliyuncs.com/app/202405/6712cd8528cffce0e1b115c87b4fd268.jpg"/>
    <hyperlink ref="G5200" r:id="rId14115" display="http://jsxk-cylinder.oss-cn-hangzhou.aliyuncs.com/app/202405/58310aab7206211b82452d25321f92a8.jpg"/>
    <hyperlink ref="O5200" r:id="rId14115" display="http://jsxk-cylinder.oss-cn-hangzhou.aliyuncs.com/app/202405/58310aab7206211b82452d25321f92a8.jpg"/>
    <hyperlink ref="K5200" r:id="rId14116" display="http://jsxk-cylinder.oss-cn-hangzhou.aliyuncs.com/app/202405/0921254fd1311a9ef7b654c96b35411a.jpg"/>
    <hyperlink ref="C5201" r:id="rId14117" display="http://jsxk-household-inspection.oss-cn-hangzhou.aliyuncs.com/app/202406/18315b7e949fac75b833bedd0833ffca.jpg"/>
    <hyperlink ref="G5201" r:id="rId14118" display="http://jsxk-household-inspection.oss-cn-hangzhou.aliyuncs.com/app/202406/0ba0c7c8ab9ff77e4d212a2ab03a138f.jpg"/>
    <hyperlink ref="O5201" r:id="rId14118" display="http://jsxk-household-inspection.oss-cn-hangzhou.aliyuncs.com/app/202406/0ba0c7c8ab9ff77e4d212a2ab03a138f.jpg"/>
    <hyperlink ref="K5201" r:id="rId14119" display="http://jsxk-household-inspection.oss-cn-hangzhou.aliyuncs.com/app/202406/971a462773e2c9c47399d8d97843a29d.jpg"/>
    <hyperlink ref="G5202" r:id="rId14120" display="http://jsxk-household-inspection.oss-cn-hangzhou.aliyuncs.com/app/202406/6cf4b5f635c86e72e419b6955d7bbf9a.jpg"/>
    <hyperlink ref="O5202" r:id="rId14120" display="http://jsxk-household-inspection.oss-cn-hangzhou.aliyuncs.com/app/202406/6cf4b5f635c86e72e419b6955d7bbf9a.jpg"/>
    <hyperlink ref="K5202" r:id="rId14121" display="http://jsxk-household-inspection.oss-cn-hangzhou.aliyuncs.com/app/202406/543cc4a3d7d7b4e0c7f3d369ba26e970.jpg"/>
    <hyperlink ref="G5203" r:id="rId14122" display="http://jsxk-household-inspection.oss-cn-hangzhou.aliyuncs.com/app/202406/fc36d2b1f2365afdc7c9bc71e34527af.jpg"/>
    <hyperlink ref="O5203" r:id="rId14122" display="http://jsxk-household-inspection.oss-cn-hangzhou.aliyuncs.com/app/202406/fc36d2b1f2365afdc7c9bc71e34527af.jpg"/>
    <hyperlink ref="K5203" r:id="rId14123" display="http://jsxk-household-inspection.oss-cn-hangzhou.aliyuncs.com/app/202406/0fb972f1ed77d16164e12f94958dc4c8.jpg"/>
    <hyperlink ref="G5204" r:id="rId14124" display="http://jsxk-household-inspection.oss-cn-hangzhou.aliyuncs.com/app/202406/adb46f8e904108eb2433fe07e2c7292d.jpg"/>
    <hyperlink ref="O5204" r:id="rId14124" display="http://jsxk-household-inspection.oss-cn-hangzhou.aliyuncs.com/app/202406/adb46f8e904108eb2433fe07e2c7292d.jpg"/>
    <hyperlink ref="K5204" r:id="rId14125" display="http://jsxk-household-inspection.oss-cn-hangzhou.aliyuncs.com/app/202406/60f24e390c837c938d7044d53eb94724.jpg"/>
    <hyperlink ref="G5205" r:id="rId14126" display="http://jsxk-household-inspection.oss-cn-hangzhou.aliyuncs.com/app/202406/46b54b0c59a07f3dd1c2c2d01b72ca72.jpg"/>
    <hyperlink ref="O5205" r:id="rId14126" display="http://jsxk-household-inspection.oss-cn-hangzhou.aliyuncs.com/app/202406/46b54b0c59a07f3dd1c2c2d01b72ca72.jpg"/>
    <hyperlink ref="K5205" r:id="rId14127" display="http://jsxk-household-inspection.oss-cn-hangzhou.aliyuncs.com/app/202406/548ecdb73f98048f937aa14d6a11e8e4.jpg"/>
    <hyperlink ref="C5206" r:id="rId14128" display="http://jsxk-household-inspection.oss-cn-hangzhou.aliyuncs.com/app/202406/b1f4429e53c16681d13773291f786b58.jpg"/>
    <hyperlink ref="G5206" r:id="rId14129" display="http://jsxk-household-inspection.oss-cn-hangzhou.aliyuncs.com/app/202406/4bdb0a19608ef09015d637071175994d.jpg"/>
    <hyperlink ref="O5206" r:id="rId14129" display="http://jsxk-household-inspection.oss-cn-hangzhou.aliyuncs.com/app/202406/4bdb0a19608ef09015d637071175994d.jpg"/>
    <hyperlink ref="K5206" r:id="rId14130" display="http://jsxk-household-inspection.oss-cn-hangzhou.aliyuncs.com/app/202406/ed747b70f0e9d08d660cdeb9e8551bbd.jpg"/>
    <hyperlink ref="G5207" r:id="rId14131" display="http://jsxk-household-inspection.oss-cn-hangzhou.aliyuncs.com/app/202406/064039dc4dec9070641607769370b9af.jpg"/>
    <hyperlink ref="O5207" r:id="rId14131" display="http://jsxk-household-inspection.oss-cn-hangzhou.aliyuncs.com/app/202406/064039dc4dec9070641607769370b9af.jpg"/>
    <hyperlink ref="K5207" r:id="rId14132" display="http://jsxk-household-inspection.oss-cn-hangzhou.aliyuncs.com/app/202406/db22c2589a4c40b39057f7045c0213ed.jpg"/>
    <hyperlink ref="G5208" r:id="rId14133" display="http://jsxk-household-inspection.oss-cn-hangzhou.aliyuncs.com/app/202406/7b0c248387d9f0f26b705f258d1118c1.jpg"/>
    <hyperlink ref="O5208" r:id="rId14133" display="http://jsxk-household-inspection.oss-cn-hangzhou.aliyuncs.com/app/202406/7b0c248387d9f0f26b705f258d1118c1.jpg"/>
    <hyperlink ref="K5208" r:id="rId14134" display="http://jsxk-household-inspection.oss-cn-hangzhou.aliyuncs.com/app/202406/3538346b1ecab37ccce1ddbc39574d7d.jpg"/>
    <hyperlink ref="C5209" r:id="rId14135" display="http://jsxk-household-inspection.oss-cn-hangzhou.aliyuncs.com/app/202406/7b0b317eb9d5de11224b628007fcba51.jpg"/>
    <hyperlink ref="G5209" r:id="rId14136" display="http://jsxk-household-inspection.oss-cn-hangzhou.aliyuncs.com/app/202406/60c78ad45be40ae77fd17666a7b8315c.jpg"/>
    <hyperlink ref="O5209" r:id="rId14136" display="http://jsxk-household-inspection.oss-cn-hangzhou.aliyuncs.com/app/202406/60c78ad45be40ae77fd17666a7b8315c.jpg"/>
    <hyperlink ref="K5209" r:id="rId14137" display="http://jsxk-household-inspection.oss-cn-hangzhou.aliyuncs.com/app/202406/9743553a20fa3b4834e7bcb18ab6790e.jpg"/>
    <hyperlink ref="G5210" r:id="rId14138" display="http://jsxk-household-inspection.oss-cn-hangzhou.aliyuncs.com/app/202406/3eb7b5aec76da0f86888f1aa23326ac7.jpg"/>
    <hyperlink ref="O5210" r:id="rId14138" display="http://jsxk-household-inspection.oss-cn-hangzhou.aliyuncs.com/app/202406/3eb7b5aec76da0f86888f1aa23326ac7.jpg"/>
    <hyperlink ref="K5210" r:id="rId14139" display="http://jsxk-household-inspection.oss-cn-hangzhou.aliyuncs.com/app/202406/3dce479746823daa5ff411e3e9388577.jpg"/>
    <hyperlink ref="G5211" r:id="rId14140" display="http://jsxk-household-inspection.oss-cn-hangzhou.aliyuncs.com/app/202406/8f8a64b48c63faeaef36236fdda2de62.jpg"/>
    <hyperlink ref="O5211" r:id="rId14140" display="http://jsxk-household-inspection.oss-cn-hangzhou.aliyuncs.com/app/202406/8f8a64b48c63faeaef36236fdda2de62.jpg"/>
    <hyperlink ref="K5211" r:id="rId14141" display="http://jsxk-household-inspection.oss-cn-hangzhou.aliyuncs.com/app/202406/e882b012dd8e4439b24275fd6fc03ece.jpg"/>
    <hyperlink ref="G5212" r:id="rId14142" display="http://jsxk-household-inspection.oss-cn-hangzhou.aliyuncs.com/app/202406/a6633e4913ce9bfbcb756650d182fee2.jpg"/>
    <hyperlink ref="O5212" r:id="rId14142" display="http://jsxk-household-inspection.oss-cn-hangzhou.aliyuncs.com/app/202406/a6633e4913ce9bfbcb756650d182fee2.jpg"/>
    <hyperlink ref="K5212" r:id="rId14143" display="http://jsxk-household-inspection.oss-cn-hangzhou.aliyuncs.com/app/202406/e3082daa24173897a1dfc5ab45c3b1d2.jpg"/>
    <hyperlink ref="C5213" r:id="rId14144" display="http://jsxk-household-inspection.oss-cn-hangzhou.aliyuncs.com/app/202406/fc4a23e8db9f684a6e329d2ae3272f4e.jpg"/>
    <hyperlink ref="G5213" r:id="rId14145" display="http://jsxk-household-inspection.oss-cn-hangzhou.aliyuncs.com/app/202406/94540c87780e27f5edb9315c28e994fa.jpg"/>
    <hyperlink ref="O5213" r:id="rId14145" display="http://jsxk-household-inspection.oss-cn-hangzhou.aliyuncs.com/app/202406/94540c87780e27f5edb9315c28e994fa.jpg"/>
    <hyperlink ref="K5213" r:id="rId14146" display="http://jsxk-household-inspection.oss-cn-hangzhou.aliyuncs.com/app/202406/60d1d04446992ead40ee7182a79856b4.jpg"/>
    <hyperlink ref="C5214" r:id="rId14147" display="http://jsxk-household-inspection.oss-cn-hangzhou.aliyuncs.com/app/202406/b368cf24374a42f0be852fba7fad6b0c.jpg"/>
    <hyperlink ref="G5214" r:id="rId14148" display="http://jsxk-household-inspection.oss-cn-hangzhou.aliyuncs.com/app/202406/99d252afe788f6100ceb2a62a60fc17a.jpg"/>
    <hyperlink ref="O5214" r:id="rId14148" display="http://jsxk-household-inspection.oss-cn-hangzhou.aliyuncs.com/app/202406/99d252afe788f6100ceb2a62a60fc17a.jpg"/>
    <hyperlink ref="K5214" r:id="rId14149" display="http://jsxk-household-inspection.oss-cn-hangzhou.aliyuncs.com/app/202406/e4247099c891345f362161b920e29adf.jpg"/>
    <hyperlink ref="C5215" r:id="rId14150" display="http://jsxk-household-inspection.oss-cn-hangzhou.aliyuncs.com/app/202406/d04f598fc1491fc49b3e1e9267d577b8.jpg"/>
    <hyperlink ref="G5215" r:id="rId14151" display="http://jsxk-household-inspection.oss-cn-hangzhou.aliyuncs.com/app/202406/6b852267a414bc0087672ce7593cf9df.jpg"/>
    <hyperlink ref="O5215" r:id="rId14151" display="http://jsxk-household-inspection.oss-cn-hangzhou.aliyuncs.com/app/202406/6b852267a414bc0087672ce7593cf9df.jpg"/>
    <hyperlink ref="K5215" r:id="rId14152" display="http://jsxk-household-inspection.oss-cn-hangzhou.aliyuncs.com/app/202406/71ae95e73565d5612429d07dea1a5d9b.jpg"/>
    <hyperlink ref="C5216" r:id="rId14153" display="http://jsxk-household-inspection.oss-cn-hangzhou.aliyuncs.com/app/202406/05632a7fbc8d2a645d96bf047593c97e.jpg"/>
    <hyperlink ref="G5216" r:id="rId14154" display="http://jsxk-household-inspection.oss-cn-hangzhou.aliyuncs.com/app/202406/5b230ed2de3f0c755f386f404888e347.jpg"/>
    <hyperlink ref="O5216" r:id="rId14154" display="http://jsxk-household-inspection.oss-cn-hangzhou.aliyuncs.com/app/202406/5b230ed2de3f0c755f386f404888e347.jpg"/>
    <hyperlink ref="K5216" r:id="rId14155" display="http://jsxk-household-inspection.oss-cn-hangzhou.aliyuncs.com/app/202406/97c741386c7b5856054488cd6178ce0f.jpg"/>
    <hyperlink ref="C5217" r:id="rId14156" display="http://jsxk-household-inspection.oss-cn-hangzhou.aliyuncs.com/app/202406/5ec105303369fbbb7f52083c78c5d1d4.jpg"/>
    <hyperlink ref="G5217" r:id="rId14157" display="http://jsxk-household-inspection.oss-cn-hangzhou.aliyuncs.com/app/202406/d3e53c358de7750afb21bddcb4756b1d.jpg"/>
    <hyperlink ref="O5217" r:id="rId14157" display="http://jsxk-household-inspection.oss-cn-hangzhou.aliyuncs.com/app/202406/d3e53c358de7750afb21bddcb4756b1d.jpg"/>
    <hyperlink ref="K5217" r:id="rId14158" display="http://jsxk-household-inspection.oss-cn-hangzhou.aliyuncs.com/app/202406/b5e9c7466e8b2ef828424400506c2137.jpg"/>
    <hyperlink ref="C5218" r:id="rId14159" display="http://jsxk-household-inspection.oss-cn-hangzhou.aliyuncs.com/app/202406/c4744a6d10edfc9fb560e08ea7e6187f.jpg"/>
    <hyperlink ref="G5218" r:id="rId14160" display="http://jsxk-household-inspection.oss-cn-hangzhou.aliyuncs.com/app/202406/b5b4d4a44c531388b78bb0d8a8a0f4e1.jpg"/>
    <hyperlink ref="O5218" r:id="rId14160" display="http://jsxk-household-inspection.oss-cn-hangzhou.aliyuncs.com/app/202406/b5b4d4a44c531388b78bb0d8a8a0f4e1.jpg"/>
    <hyperlink ref="K5218" r:id="rId14161" display="http://jsxk-household-inspection.oss-cn-hangzhou.aliyuncs.com/app/202406/17138bc8664294dff269a3020a9aa7a4.jpg"/>
    <hyperlink ref="G5219" r:id="rId14162" display="http://jsxk-household-inspection.oss-cn-hangzhou.aliyuncs.com/app/202406/33d3458a3ce98272006bcb3d197b5b2e.jpg"/>
    <hyperlink ref="O5219" r:id="rId14162" display="http://jsxk-household-inspection.oss-cn-hangzhou.aliyuncs.com/app/202406/33d3458a3ce98272006bcb3d197b5b2e.jpg"/>
    <hyperlink ref="K5219" r:id="rId14163" display="http://jsxk-household-inspection.oss-cn-hangzhou.aliyuncs.com/app/202406/029f956eb4553e5cf2765041521aecc5.jpg"/>
    <hyperlink ref="G5220" r:id="rId14164" display="http://jsxk-household-inspection.oss-cn-hangzhou.aliyuncs.com/app/202404/96c09aceba959c8137d3c8020996f20f.jpg"/>
    <hyperlink ref="O5220" r:id="rId14164" display="http://jsxk-household-inspection.oss-cn-hangzhou.aliyuncs.com/app/202404/96c09aceba959c8137d3c8020996f20f.jpg"/>
    <hyperlink ref="K5220" r:id="rId14165" display="http://jsxk-household-inspection.oss-cn-hangzhou.aliyuncs.com/app/202404/319c67d0823228e00614f17e6e69a8dd.jpg"/>
    <hyperlink ref="G5221" r:id="rId14166" display="http://jsxk-household-inspection.oss-cn-hangzhou.aliyuncs.com/app/202401/de90ac631db578fbd866ae35909ae861.jpg"/>
    <hyperlink ref="O5221" r:id="rId14166" display="http://jsxk-household-inspection.oss-cn-hangzhou.aliyuncs.com/app/202401/de90ac631db578fbd866ae35909ae861.jpg"/>
    <hyperlink ref="K5221" r:id="rId14167" display="http://jsxk-household-inspection.oss-cn-hangzhou.aliyuncs.com/app/202401/08abf937f143729843d6c33d1b1b8d1d.jpg"/>
    <hyperlink ref="G5222" r:id="rId14168" display="http://jsxk-household-inspection.oss-cn-hangzhou.aliyuncs.com/app/202404/e8897728bb101fba20bf922dab8473ad.jpg"/>
    <hyperlink ref="O5222" r:id="rId14168" display="http://jsxk-household-inspection.oss-cn-hangzhou.aliyuncs.com/app/202404/e8897728bb101fba20bf922dab8473ad.jpg"/>
    <hyperlink ref="K5222" r:id="rId14169" display="http://jsxk-household-inspection.oss-cn-hangzhou.aliyuncs.com/app/202404/525cc3d42a40acf2885c123a4606f12e.jpg"/>
    <hyperlink ref="C5223" r:id="rId14170" display="http://jsxk-household-inspection.oss-cn-hangzhou.aliyuncs.com/app/202406/72919a0588d73a27eded5365548fa58f.jpg"/>
    <hyperlink ref="G5223" r:id="rId14171" display="http://jsxk-household-inspection.oss-cn-hangzhou.aliyuncs.com/app/202406/c0cc73a28fced099a796634a4d6dc55a.jpg"/>
    <hyperlink ref="O5223" r:id="rId14171" display="http://jsxk-household-inspection.oss-cn-hangzhou.aliyuncs.com/app/202406/c0cc73a28fced099a796634a4d6dc55a.jpg"/>
    <hyperlink ref="K5223" r:id="rId14172" display="http://jsxk-household-inspection.oss-cn-hangzhou.aliyuncs.com/app/202406/9e781abfa801ea8cb5bd16165224a965.jpg"/>
    <hyperlink ref="C5224" r:id="rId14173" display="http://jsxk-cylinder.oss-cn-hangzhou.aliyuncs.com/app/202405/e7d7adbdd2e8eb894b935754b5aeaa37.jpg"/>
    <hyperlink ref="G5224" r:id="rId14174" display="http://jsxk-cylinder.oss-cn-hangzhou.aliyuncs.com/app/202405/7e08c5e59d5e462e637e928200e6c1de.jpg"/>
    <hyperlink ref="O5224" r:id="rId14174" display="http://jsxk-cylinder.oss-cn-hangzhou.aliyuncs.com/app/202405/7e08c5e59d5e462e637e928200e6c1de.jpg"/>
    <hyperlink ref="K5224" r:id="rId14175" display="http://jsxk-cylinder.oss-cn-hangzhou.aliyuncs.com/app/202405/1553205ee3c04f167fe47387e4df4029.jpg"/>
    <hyperlink ref="G5225" r:id="rId14176" display="http://jsxk-household-inspection.oss-cn-hangzhou.aliyuncs.com/app/202404/7f952115172f3334ce7f6829afca16e4.jpg"/>
    <hyperlink ref="O5225" r:id="rId14176" display="http://jsxk-household-inspection.oss-cn-hangzhou.aliyuncs.com/app/202404/7f952115172f3334ce7f6829afca16e4.jpg"/>
    <hyperlink ref="K5225" r:id="rId14177" display="http://jsxk-household-inspection.oss-cn-hangzhou.aliyuncs.com/app/202404/8aec348ca114edc7a885ba82ee6c42d6.jpg"/>
    <hyperlink ref="C5226" r:id="rId14178" display="http://jsxk-household-inspection.oss-cn-hangzhou.aliyuncs.com/app/202406/de13f7cad34e21b82c3094bbee776979.jpg"/>
    <hyperlink ref="G5226" r:id="rId14179" display="http://jsxk-household-inspection.oss-cn-hangzhou.aliyuncs.com/app/202406/9258824964d4d45fae29cbbdbda668a6.jpg"/>
    <hyperlink ref="O5226" r:id="rId14179" display="http://jsxk-household-inspection.oss-cn-hangzhou.aliyuncs.com/app/202406/9258824964d4d45fae29cbbdbda668a6.jpg"/>
    <hyperlink ref="K5226" r:id="rId14180" display="http://jsxk-household-inspection.oss-cn-hangzhou.aliyuncs.com/app/202406/ae0c6bc900cb0e37929b6972d8861b4b.jpg"/>
    <hyperlink ref="C5227" r:id="rId14181" display="http://jsxk-household-inspection.oss-cn-hangzhou.aliyuncs.com/app/202406/5f9f33a2bdab8304c55237a084b8d23e.jpg"/>
    <hyperlink ref="G5227" r:id="rId14182" display="http://jsxk-household-inspection.oss-cn-hangzhou.aliyuncs.com/app/202406/078573ccf866f65bd79f4b523156bacb.jpg"/>
    <hyperlink ref="O5227" r:id="rId14182" display="http://jsxk-household-inspection.oss-cn-hangzhou.aliyuncs.com/app/202406/078573ccf866f65bd79f4b523156bacb.jpg"/>
    <hyperlink ref="K5227" r:id="rId14183" display="http://jsxk-household-inspection.oss-cn-hangzhou.aliyuncs.com/app/202406/c7ba9ee2becbb6b0f5d914abf59b5a5c.jpg"/>
    <hyperlink ref="C5228" r:id="rId14184" display="http://jsxk-household-inspection.oss-cn-hangzhou.aliyuncs.com/app/202406/3a8c9b61f80330465a28de18076e1bce.jpg"/>
    <hyperlink ref="G5228" r:id="rId14185" display="http://jsxk-household-inspection.oss-cn-hangzhou.aliyuncs.com/app/202406/09e4466fd16327cd2406d7d1716f75dc.jpg"/>
    <hyperlink ref="O5228" r:id="rId14185" display="http://jsxk-household-inspection.oss-cn-hangzhou.aliyuncs.com/app/202406/09e4466fd16327cd2406d7d1716f75dc.jpg"/>
    <hyperlink ref="K5228" r:id="rId14186" display="http://jsxk-household-inspection.oss-cn-hangzhou.aliyuncs.com/app/202406/f1110c91dba57ee08d35b1b8d62701a9.jpg"/>
    <hyperlink ref="C5229" r:id="rId14187" display="http://jsxk-household-inspection.oss-cn-hangzhou.aliyuncs.com/app/202406/1e04f655427ffd085980fa4a5eb6600a.jpg"/>
    <hyperlink ref="G5229" r:id="rId14188" display="http://jsxk-household-inspection.oss-cn-hangzhou.aliyuncs.com/app/202406/454d74212cdab1bd72d6bc342d9f8efb.jpg"/>
    <hyperlink ref="O5229" r:id="rId14188" display="http://jsxk-household-inspection.oss-cn-hangzhou.aliyuncs.com/app/202406/454d74212cdab1bd72d6bc342d9f8efb.jpg"/>
    <hyperlink ref="K5229" r:id="rId14189" display="http://jsxk-household-inspection.oss-cn-hangzhou.aliyuncs.com/app/202406/fa7c8563f73ae2ad8d8e67d8c5c2d3ec.jpg"/>
    <hyperlink ref="C5230" r:id="rId14190" display="http://jsxk-household-inspection.oss-cn-hangzhou.aliyuncs.com/app/202406/3961b9d1ce73c5ffe7ef2b401e085c60.jpg"/>
    <hyperlink ref="G5230" r:id="rId14191" display="http://jsxk-household-inspection.oss-cn-hangzhou.aliyuncs.com/app/202406/80bd75c9f41aef2ac4c56a196f2cd449.jpg"/>
    <hyperlink ref="O5230" r:id="rId14191" display="http://jsxk-household-inspection.oss-cn-hangzhou.aliyuncs.com/app/202406/80bd75c9f41aef2ac4c56a196f2cd449.jpg"/>
    <hyperlink ref="K5230" r:id="rId14192" display="http://jsxk-household-inspection.oss-cn-hangzhou.aliyuncs.com/app/202406/deeb77e28b0d13f7e3d5f2c6d2b9984a.jpg"/>
    <hyperlink ref="G5231" r:id="rId14193" display="http://jsxk-cylinder.oss-cn-hangzhou.aliyuncs.com/app/202404/d57851fff3dae1b4e94176022f262838.jpg"/>
    <hyperlink ref="O5231" r:id="rId14193" display="http://jsxk-cylinder.oss-cn-hangzhou.aliyuncs.com/app/202404/d57851fff3dae1b4e94176022f262838.jpg"/>
    <hyperlink ref="K5231" r:id="rId14194" display="http://jsxk-cylinder.oss-cn-hangzhou.aliyuncs.com/app/202404/1e2e836b80ff93e19a113a9aa33d6604.jpg"/>
    <hyperlink ref="G5232" r:id="rId14195" display="http://jsxk-cylinder.oss-cn-hangzhou.aliyuncs.com/app/202401/d1e0fe4f1c25f57d726a84df7afb172c.jpg"/>
    <hyperlink ref="O5232" r:id="rId14195" display="http://jsxk-cylinder.oss-cn-hangzhou.aliyuncs.com/app/202401/d1e0fe4f1c25f57d726a84df7afb172c.jpg"/>
    <hyperlink ref="K5232" r:id="rId14196" display="http://jsxk-cylinder.oss-cn-hangzhou.aliyuncs.com/app/202401/40e3b5caa2f9263b2e59bb330478f7a5.jpg"/>
    <hyperlink ref="C5233" r:id="rId14197" display="http://jsxk-household-inspection.oss-cn-hangzhou.aliyuncs.com/app/202406/e2f8b3cd4d41cfdf255f56bbfe038157.jpg"/>
    <hyperlink ref="G5233" r:id="rId14198" display="http://jsxk-household-inspection.oss-cn-hangzhou.aliyuncs.com/app/202406/8a6791950912ccda3027417dedd57305.jpg"/>
    <hyperlink ref="O5233" r:id="rId14198" display="http://jsxk-household-inspection.oss-cn-hangzhou.aliyuncs.com/app/202406/8a6791950912ccda3027417dedd57305.jpg"/>
    <hyperlink ref="K5233" r:id="rId14199" display="http://jsxk-household-inspection.oss-cn-hangzhou.aliyuncs.com/app/202406/1b6ac94914036dec348851c94f6615ed.jpg"/>
    <hyperlink ref="C5234" r:id="rId14200" display="http://jsxk-household-inspection.oss-cn-hangzhou.aliyuncs.com/app/202405/1c9330d6b7ae03ec1281384c72fd4c23.jpg"/>
    <hyperlink ref="G5234" r:id="rId14201" display="http://jsxk-household-inspection.oss-cn-hangzhou.aliyuncs.com/app/202405/fd043d0a3c598d1dfb924e6b82d14a11.jpg"/>
    <hyperlink ref="O5234" r:id="rId14201" display="http://jsxk-household-inspection.oss-cn-hangzhou.aliyuncs.com/app/202405/fd043d0a3c598d1dfb924e6b82d14a11.jpg"/>
    <hyperlink ref="K5234" r:id="rId14202" display="http://jsxk-household-inspection.oss-cn-hangzhou.aliyuncs.com/app/202405/d2dc70af24524daab36a01438922f657.jpg"/>
    <hyperlink ref="C5235" r:id="rId14203" display="http://jsxk-household-inspection.oss-cn-hangzhou.aliyuncs.com/app/202406/ebee1ad5965743fcaa76fa6b678caa15.jpg"/>
    <hyperlink ref="G5235" r:id="rId14204" display="http://jsxk-household-inspection.oss-cn-hangzhou.aliyuncs.com/app/202406/9253b43f43c64d7ac03858e5f8d27070.jpg"/>
    <hyperlink ref="O5235" r:id="rId14204" display="http://jsxk-household-inspection.oss-cn-hangzhou.aliyuncs.com/app/202406/9253b43f43c64d7ac03858e5f8d27070.jpg"/>
    <hyperlink ref="K5235" r:id="rId14205" display="http://jsxk-household-inspection.oss-cn-hangzhou.aliyuncs.com/app/202406/7e1697f8a48c7029a28754156e191847.jpg"/>
    <hyperlink ref="C5236" r:id="rId14206" display="http://jsxk-household-inspection.oss-cn-hangzhou.aliyuncs.com/app/202406/1f993a1534d5d7f39413f49365cd3fe7.jpg"/>
    <hyperlink ref="G5236" r:id="rId14207" display="http://jsxk-household-inspection.oss-cn-hangzhou.aliyuncs.com/app/202406/85890f8209807dcb0b47c4ea7b9be843.jpg"/>
    <hyperlink ref="O5236" r:id="rId14207" display="http://jsxk-household-inspection.oss-cn-hangzhou.aliyuncs.com/app/202406/85890f8209807dcb0b47c4ea7b9be843.jpg"/>
    <hyperlink ref="K5236" r:id="rId14208" display="http://jsxk-household-inspection.oss-cn-hangzhou.aliyuncs.com/app/202406/a0809515c5186c6bf9f08cb12aac16b1.jpg"/>
    <hyperlink ref="G5237" r:id="rId14209" display="http://jsxk-household-inspection.oss-cn-hangzhou.aliyuncs.com/app/202401/5bd87ed15f5fc884ae07ecf35fa9e9f6.jpg"/>
    <hyperlink ref="O5237" r:id="rId14209" display="http://jsxk-household-inspection.oss-cn-hangzhou.aliyuncs.com/app/202401/5bd87ed15f5fc884ae07ecf35fa9e9f6.jpg"/>
    <hyperlink ref="K5237" r:id="rId14210" display="http://jsxk-household-inspection.oss-cn-hangzhou.aliyuncs.com/app/202401/58ba6e736ccf56a69687c69a075ef08d.jpg"/>
    <hyperlink ref="C5238" r:id="rId14211" display="http://jsxk-cylinder.oss-cn-hangzhou.aliyuncs.com/app/202405/fc81ba57907cee47038445c9c58feb25.jpg"/>
    <hyperlink ref="G5238" r:id="rId14212" display="http://jsxk-cylinder.oss-cn-hangzhou.aliyuncs.com/app/202405/a5ad26c8acb37f85d50c5939f8dbef15.jpg"/>
    <hyperlink ref="O5238" r:id="rId14212" display="http://jsxk-cylinder.oss-cn-hangzhou.aliyuncs.com/app/202405/a5ad26c8acb37f85d50c5939f8dbef15.jpg"/>
    <hyperlink ref="K5238" r:id="rId14213" display="http://jsxk-cylinder.oss-cn-hangzhou.aliyuncs.com/app/202405/60c364535a4d726aa568283936432f87.jpg"/>
    <hyperlink ref="G5239" r:id="rId14214" display="http://jsxk-household-inspection.oss-cn-hangzhou.aliyuncs.com/app/202404/92bb05434a2ab506ac810211abef5f3b.jpg"/>
    <hyperlink ref="O5239" r:id="rId14214" display="http://jsxk-household-inspection.oss-cn-hangzhou.aliyuncs.com/app/202404/92bb05434a2ab506ac810211abef5f3b.jpg"/>
    <hyperlink ref="K5239" r:id="rId14215" display="http://jsxk-household-inspection.oss-cn-hangzhou.aliyuncs.com/app/202404/24e2523b019534a0cf741011e84c3167.jpg"/>
    <hyperlink ref="C5240" r:id="rId14216" display="http://jsxk-household-inspection.oss-cn-hangzhou.aliyuncs.com/app/202406/efa0a512563b624afbeb882dc743a7c5.jpg"/>
    <hyperlink ref="G5240" r:id="rId14217" display="http://jsxk-household-inspection.oss-cn-hangzhou.aliyuncs.com/app/202406/f229ae5f15dd2c9a180a7ae979281a3a.jpg"/>
    <hyperlink ref="O5240" r:id="rId14217" display="http://jsxk-household-inspection.oss-cn-hangzhou.aliyuncs.com/app/202406/f229ae5f15dd2c9a180a7ae979281a3a.jpg"/>
    <hyperlink ref="K5240" r:id="rId14218" display="http://jsxk-household-inspection.oss-cn-hangzhou.aliyuncs.com/app/202406/d91d88690c93e8465ec9faae0921bcee.jpg"/>
    <hyperlink ref="G5241" r:id="rId14219" display="http://jsxk-cylinder.oss-cn-hangzhou.aliyuncs.com/app/202401/76fe8aedd4684f1eababb1bd00ed814d.jpg"/>
    <hyperlink ref="O5241" r:id="rId14219" display="http://jsxk-cylinder.oss-cn-hangzhou.aliyuncs.com/app/202401/76fe8aedd4684f1eababb1bd00ed814d.jpg"/>
    <hyperlink ref="K5241" r:id="rId14220" display="http://jsxk-cylinder.oss-cn-hangzhou.aliyuncs.com/app/202401/a534101a9b78aef0b2f6b75cb4d72baa.jpg"/>
    <hyperlink ref="G5242" r:id="rId14221" display="http://jsxk-cylinder.oss-cn-hangzhou.aliyuncs.com/app/202405/3ceae1c92517abe93eea0b7bef18d757.jpg"/>
    <hyperlink ref="O5242" r:id="rId14221" display="http://jsxk-cylinder.oss-cn-hangzhou.aliyuncs.com/app/202405/3ceae1c92517abe93eea0b7bef18d757.jpg"/>
    <hyperlink ref="K5242" r:id="rId14222" display="http://jsxk-cylinder.oss-cn-hangzhou.aliyuncs.com/app/202405/50ab78a4ba433c215eca10328802ba77.jpg"/>
    <hyperlink ref="G5243" r:id="rId14223" display="http://jsxk-cylinder.oss-cn-hangzhou.aliyuncs.com/app/202404/5e3d5f774b06177bde75077ea0f7d944.jpg"/>
    <hyperlink ref="O5243" r:id="rId14223" display="http://jsxk-cylinder.oss-cn-hangzhou.aliyuncs.com/app/202404/5e3d5f774b06177bde75077ea0f7d944.jpg"/>
    <hyperlink ref="K5243" r:id="rId14224" display="http://jsxk-cylinder.oss-cn-hangzhou.aliyuncs.com/app/202404/cbb29889ab98db654db9a9ecbb77ce95.jpg"/>
    <hyperlink ref="G5244" r:id="rId14225" display="http://jsxk-cylinder.oss-cn-hangzhou.aliyuncs.com/app/202404/d840e557a1477df205dd7d71080fb652.jpg"/>
    <hyperlink ref="O5244" r:id="rId14225" display="http://jsxk-cylinder.oss-cn-hangzhou.aliyuncs.com/app/202404/d840e557a1477df205dd7d71080fb652.jpg"/>
    <hyperlink ref="K5244" r:id="rId14226" display="http://jsxk-cylinder.oss-cn-hangzhou.aliyuncs.com/app/202404/8d39c4d562b8a82a4e9a75a1a76a84aa.jpg"/>
    <hyperlink ref="G5245" r:id="rId14227" display="http://jsxk-cylinder.oss-cn-hangzhou.aliyuncs.com/app/202404/f401e1359fe72bb2375085ec42f206a0.jpg"/>
    <hyperlink ref="O5245" r:id="rId14227" display="http://jsxk-cylinder.oss-cn-hangzhou.aliyuncs.com/app/202404/f401e1359fe72bb2375085ec42f206a0.jpg"/>
    <hyperlink ref="K5245" r:id="rId14228" display="http://jsxk-cylinder.oss-cn-hangzhou.aliyuncs.com/app/202404/d243d7a0423ee4b2267407eeea236de0.jpg"/>
    <hyperlink ref="G5246" r:id="rId14229" display="http://jsxk-cylinder.oss-cn-hangzhou.aliyuncs.com/app/202404/1c2502bbe417af1304acff29a55ebd2b.jpg"/>
    <hyperlink ref="O5246" r:id="rId14229" display="http://jsxk-cylinder.oss-cn-hangzhou.aliyuncs.com/app/202404/1c2502bbe417af1304acff29a55ebd2b.jpg"/>
    <hyperlink ref="K5246" r:id="rId14229" display="http://jsxk-cylinder.oss-cn-hangzhou.aliyuncs.com/app/202404/1c2502bbe417af1304acff29a55ebd2b.jpg"/>
    <hyperlink ref="C5247" r:id="rId14230" display="http://jsxk-household-inspection.oss-cn-hangzhou.aliyuncs.com/app/202406/abcc7de8969429cb58793908d977ab02.jpg"/>
    <hyperlink ref="G5247" r:id="rId14231" display="http://jsxk-household-inspection.oss-cn-hangzhou.aliyuncs.com/app/202406/42dc4a4979db7c29a86ae1a3219d23a3.jpg"/>
    <hyperlink ref="O5247" r:id="rId14231" display="http://jsxk-household-inspection.oss-cn-hangzhou.aliyuncs.com/app/202406/42dc4a4979db7c29a86ae1a3219d23a3.jpg"/>
    <hyperlink ref="K5247" r:id="rId14232" display="http://jsxk-household-inspection.oss-cn-hangzhou.aliyuncs.com/app/202406/0e7f14a88e47aed283568f6a1479cce9.jpg"/>
    <hyperlink ref="C5248" r:id="rId14233" display="http://jsxk-household-inspection.oss-cn-hangzhou.aliyuncs.com/app/202406/dc4609b157c342faab5dc1965f303458.jpg"/>
    <hyperlink ref="G5248" r:id="rId14234" display="http://jsxk-household-inspection.oss-cn-hangzhou.aliyuncs.com/app/202406/48f53236add924d63116861970e14116.jpg"/>
    <hyperlink ref="O5248" r:id="rId14234" display="http://jsxk-household-inspection.oss-cn-hangzhou.aliyuncs.com/app/202406/48f53236add924d63116861970e14116.jpg"/>
    <hyperlink ref="K5248" r:id="rId14235" display="http://jsxk-household-inspection.oss-cn-hangzhou.aliyuncs.com/app/202406/ccc7b34ec1debbc1da004913e0a3b71c.jpg"/>
    <hyperlink ref="C5249" r:id="rId14236" display="http://jsxk-household-inspection.oss-cn-hangzhou.aliyuncs.com/app/202406/2602cd700c2e5769d27ae45bb50e8da6.jpg"/>
    <hyperlink ref="G5249" r:id="rId14237" display="http://jsxk-household-inspection.oss-cn-hangzhou.aliyuncs.com/app/202406/08596270c530b833a0735efd05f1b899.jpg"/>
    <hyperlink ref="O5249" r:id="rId14237" display="http://jsxk-household-inspection.oss-cn-hangzhou.aliyuncs.com/app/202406/08596270c530b833a0735efd05f1b899.jpg"/>
    <hyperlink ref="K5249" r:id="rId14238" display="http://jsxk-household-inspection.oss-cn-hangzhou.aliyuncs.com/app/202406/b980c636294bb451d10047ea9006bfb5.jpg"/>
    <hyperlink ref="C5250" r:id="rId14239" display="http://jsxk-household-inspection.oss-cn-hangzhou.aliyuncs.com/app/202406/259c9953317510ceba587d5544df18ee.jpg"/>
    <hyperlink ref="G5250" r:id="rId14240" display="http://jsxk-household-inspection.oss-cn-hangzhou.aliyuncs.com/app/202406/cc9b5a1c63022f304946ca6e759ab429.jpg"/>
    <hyperlink ref="O5250" r:id="rId14240" display="http://jsxk-household-inspection.oss-cn-hangzhou.aliyuncs.com/app/202406/cc9b5a1c63022f304946ca6e759ab429.jpg"/>
    <hyperlink ref="K5250" r:id="rId14241" display="http://jsxk-household-inspection.oss-cn-hangzhou.aliyuncs.com/app/202406/0f53cbf976f6e3d878cb2a588d237bb9.jpg"/>
    <hyperlink ref="C5251" r:id="rId14242" display="http://jsxk-household-inspection.oss-cn-hangzhou.aliyuncs.com/app/202406/2f0522bac5fad8094d2e4eebf1bf0e6b.jpg"/>
    <hyperlink ref="G5251" r:id="rId14243" display="http://jsxk-household-inspection.oss-cn-hangzhou.aliyuncs.com/app/202406/65c6f44a766e3aaec8a087fa994c5e5d.jpg"/>
    <hyperlink ref="O5251" r:id="rId14243" display="http://jsxk-household-inspection.oss-cn-hangzhou.aliyuncs.com/app/202406/65c6f44a766e3aaec8a087fa994c5e5d.jpg"/>
    <hyperlink ref="K5251" r:id="rId14244" display="http://jsxk-household-inspection.oss-cn-hangzhou.aliyuncs.com/app/202406/45951c9e33863bc0b65318f562c8271c.jpg"/>
    <hyperlink ref="C5252" r:id="rId14245" display="http://jsxk-household-inspection.oss-cn-hangzhou.aliyuncs.com/app/202406/46e704b854d79778f6a867e6c2cbc6a7.jpg"/>
    <hyperlink ref="G5252" r:id="rId14246" display="http://jsxk-household-inspection.oss-cn-hangzhou.aliyuncs.com/app/202406/24796ccbb3a08a5ea16e9a79b6f395a1.jpg"/>
    <hyperlink ref="O5252" r:id="rId14246" display="http://jsxk-household-inspection.oss-cn-hangzhou.aliyuncs.com/app/202406/24796ccbb3a08a5ea16e9a79b6f395a1.jpg"/>
    <hyperlink ref="K5252" r:id="rId14247" display="http://jsxk-household-inspection.oss-cn-hangzhou.aliyuncs.com/app/202406/119a3856ef8b6e68304cef4a2c8a461f.jpg"/>
    <hyperlink ref="C5253" r:id="rId14248" display="http://jsxk-household-inspection.oss-cn-hangzhou.aliyuncs.com/app/202406/676f9a39e57f40afb83c4c99200e3c3c.jpg"/>
    <hyperlink ref="G5253" r:id="rId14249" display="http://jsxk-household-inspection.oss-cn-hangzhou.aliyuncs.com/app/202406/568ffd61de47f453d1e0228f4fcba237.jpg"/>
    <hyperlink ref="O5253" r:id="rId14249" display="http://jsxk-household-inspection.oss-cn-hangzhou.aliyuncs.com/app/202406/568ffd61de47f453d1e0228f4fcba237.jpg"/>
    <hyperlink ref="K5253" r:id="rId14250" display="http://jsxk-household-inspection.oss-cn-hangzhou.aliyuncs.com/app/202406/bd233ef52ab19a3419c343fa98965b40.jpg"/>
    <hyperlink ref="C5254" r:id="rId14251" display="http://jsxk-household-inspection.oss-cn-hangzhou.aliyuncs.com/app/202406/f8822e84e40f5cdb08152d72d838d9bc.jpg"/>
    <hyperlink ref="G5254" r:id="rId14252" display="http://jsxk-household-inspection.oss-cn-hangzhou.aliyuncs.com/app/202406/5b74d95a07cdfcd8c2892a28159bc5ea.jpg"/>
    <hyperlink ref="O5254" r:id="rId14253" display="http://jsxk-household-inspection.oss-cn-hangzhou.aliyuncs.com/app/202406/3e9b86508258f5913ee474f73941210b.jpg"/>
    <hyperlink ref="K5254" r:id="rId14254" display="http://jsxk-household-inspection.oss-cn-hangzhou.aliyuncs.com/app/202406/f34c8793ea28b6e0754fb9b0341ad892.jpg"/>
    <hyperlink ref="C5255" r:id="rId14255" display="http://jsxk-household-inspection.oss-cn-hangzhou.aliyuncs.com/app/202406/456b7b0f98c19191937beb5760b8d4ee.jpg"/>
    <hyperlink ref="G5255" r:id="rId14256" display="http://jsxk-household-inspection.oss-cn-hangzhou.aliyuncs.com/app/202406/c279ee3ed7f05ddc24515c321c343868.jpg"/>
    <hyperlink ref="O5255" r:id="rId14256" display="http://jsxk-household-inspection.oss-cn-hangzhou.aliyuncs.com/app/202406/c279ee3ed7f05ddc24515c321c343868.jpg"/>
    <hyperlink ref="K5255" r:id="rId14257" display="http://jsxk-household-inspection.oss-cn-hangzhou.aliyuncs.com/app/202406/b45b26bad7e3b8779858ea568f8eeeec.jpg"/>
    <hyperlink ref="C5256" r:id="rId14258" display="http://jsxk-household-inspection.oss-cn-hangzhou.aliyuncs.com/app/202406/e0a9247b352c53b91b726957e6f966cf.jpg"/>
    <hyperlink ref="G5256" r:id="rId14259" display="http://jsxk-household-inspection.oss-cn-hangzhou.aliyuncs.com/app/202406/c1748402010ee76aabf3222ec6841514.jpg"/>
    <hyperlink ref="O5256" r:id="rId14259" display="http://jsxk-household-inspection.oss-cn-hangzhou.aliyuncs.com/app/202406/c1748402010ee76aabf3222ec6841514.jpg"/>
    <hyperlink ref="K5256" r:id="rId14260" display="http://jsxk-household-inspection.oss-cn-hangzhou.aliyuncs.com/app/202406/f396e4bc725388f2e2c97ffc6d109c6e.jpg"/>
    <hyperlink ref="C5257" r:id="rId14261" display="http://jsxk-household-inspection.oss-cn-hangzhou.aliyuncs.com/app/202406/bdc4dab3c301d40fe52403a0bbc9baea.jpg"/>
    <hyperlink ref="G5257" r:id="rId14262" display="http://jsxk-household-inspection.oss-cn-hangzhou.aliyuncs.com/app/202406/7c03d3a068e7341dadfc470a29bf6907.jpg"/>
    <hyperlink ref="O5257" r:id="rId14262" display="http://jsxk-household-inspection.oss-cn-hangzhou.aliyuncs.com/app/202406/7c03d3a068e7341dadfc470a29bf6907.jpg"/>
    <hyperlink ref="K5257" r:id="rId14263" display="http://jsxk-household-inspection.oss-cn-hangzhou.aliyuncs.com/app/202406/2d38057775d8b7fb01c5790ee3b92521.jpg"/>
    <hyperlink ref="C5258" r:id="rId14264" display="http://jsxk-household-inspection.oss-cn-hangzhou.aliyuncs.com/app/202406/d2ac025db5402f58c88f9fab02c2ccd2.jpg"/>
    <hyperlink ref="G5258" r:id="rId14265" display="http://jsxk-household-inspection.oss-cn-hangzhou.aliyuncs.com/app/202406/f5618b0a3e157955f7362c5d8d28618b.jpg"/>
    <hyperlink ref="O5258" r:id="rId14265" display="http://jsxk-household-inspection.oss-cn-hangzhou.aliyuncs.com/app/202406/f5618b0a3e157955f7362c5d8d28618b.jpg"/>
    <hyperlink ref="K5258" r:id="rId14266" display="http://jsxk-household-inspection.oss-cn-hangzhou.aliyuncs.com/app/202406/aa8913af475cdd0717b48083c0626392.jpg"/>
    <hyperlink ref="C5259" r:id="rId14267" display="http://jsxk-household-inspection.oss-cn-hangzhou.aliyuncs.com/app/202406/78dce5fa2263aeb1c8b331ad481e04c7.jpg"/>
    <hyperlink ref="G5259" r:id="rId14268" display="http://jsxk-household-inspection.oss-cn-hangzhou.aliyuncs.com/app/202406/bb3d0e17cddd154f0c6a43ec7a6c2048.jpg"/>
    <hyperlink ref="O5259" r:id="rId14268" display="http://jsxk-household-inspection.oss-cn-hangzhou.aliyuncs.com/app/202406/bb3d0e17cddd154f0c6a43ec7a6c2048.jpg"/>
    <hyperlink ref="K5259" r:id="rId14269" display="http://jsxk-household-inspection.oss-cn-hangzhou.aliyuncs.com/app/202406/2b7cfbc452065fcf6315d6626a53b74d.jpg"/>
    <hyperlink ref="C5260" r:id="rId14270" display="http://jsxk-household-inspection.oss-cn-hangzhou.aliyuncs.com/app/202406/6b61f4c8b86a332c10af74df9c0101ac.jpg"/>
    <hyperlink ref="G5260" r:id="rId14271" display="http://jsxk-household-inspection.oss-cn-hangzhou.aliyuncs.com/app/202406/6bede8c4edbfd285629515ecf627f02e.jpg"/>
    <hyperlink ref="O5260" r:id="rId14271" display="http://jsxk-household-inspection.oss-cn-hangzhou.aliyuncs.com/app/202406/6bede8c4edbfd285629515ecf627f02e.jpg"/>
    <hyperlink ref="K5260" r:id="rId14272" display="http://jsxk-household-inspection.oss-cn-hangzhou.aliyuncs.com/app/202406/779578484e23a8dc2cf4c9a60f19a924.jpg"/>
    <hyperlink ref="G5261" r:id="rId14273" display="http://jsxk-household-inspection.oss-cn-hangzhou.aliyuncs.com/app/202406/b44e65369bef51919f1aaf67ff41c29c.jpg"/>
    <hyperlink ref="O5261" r:id="rId14273" display="http://jsxk-household-inspection.oss-cn-hangzhou.aliyuncs.com/app/202406/b44e65369bef51919f1aaf67ff41c29c.jpg"/>
    <hyperlink ref="K5261" r:id="rId14274" display="http://jsxk-household-inspection.oss-cn-hangzhou.aliyuncs.com/app/202406/b9eebcdb8289ee9dc4cdf665385f277a.jpg"/>
    <hyperlink ref="C5262" r:id="rId14275" display="http://jsxk-household-inspection.oss-cn-hangzhou.aliyuncs.com/app/202406/580b30f5c8e21979d44a7005ef0086a1.jpg"/>
    <hyperlink ref="G5262" r:id="rId14276" display="http://jsxk-household-inspection.oss-cn-hangzhou.aliyuncs.com/app/202406/9ba4f72cfc04fa99b92bdb06285c3819.jpg"/>
    <hyperlink ref="O5262" r:id="rId14276" display="http://jsxk-household-inspection.oss-cn-hangzhou.aliyuncs.com/app/202406/9ba4f72cfc04fa99b92bdb06285c3819.jpg"/>
    <hyperlink ref="K5262" r:id="rId14277" display="http://jsxk-household-inspection.oss-cn-hangzhou.aliyuncs.com/app/202406/2a343c40b03d1d7806f5f3a88bbdf1e2.jpg"/>
    <hyperlink ref="C5263" r:id="rId14278" display="http://jsxk-household-inspection.oss-cn-hangzhou.aliyuncs.com/app/202406/b0584d6f35c7827aa4fe932ad26e14a9.jpg"/>
    <hyperlink ref="G5263" r:id="rId14279" display="http://jsxk-household-inspection.oss-cn-hangzhou.aliyuncs.com/app/202406/caa24015f1422eab19a578255404e7c0.jpg"/>
    <hyperlink ref="O5263" r:id="rId14279" display="http://jsxk-household-inspection.oss-cn-hangzhou.aliyuncs.com/app/202406/caa24015f1422eab19a578255404e7c0.jpg"/>
    <hyperlink ref="K5263" r:id="rId14280" display="http://jsxk-household-inspection.oss-cn-hangzhou.aliyuncs.com/app/202406/2b2b1e763d5b6a1ed1c6397df8ed3c3c.jpg"/>
    <hyperlink ref="C5264" r:id="rId14281" display="http://jsxk-household-inspection.oss-cn-hangzhou.aliyuncs.com/app/202406/14e801f5e233f574dff96d1e8588ee25.jpg"/>
    <hyperlink ref="G5264" r:id="rId14282" display="http://jsxk-household-inspection.oss-cn-hangzhou.aliyuncs.com/app/202406/970d06ca17a421805f9e6cac12705c64.jpg"/>
    <hyperlink ref="O5264" r:id="rId14282" display="http://jsxk-household-inspection.oss-cn-hangzhou.aliyuncs.com/app/202406/970d06ca17a421805f9e6cac12705c64.jpg"/>
    <hyperlink ref="K5264" r:id="rId14283" display="http://jsxk-household-inspection.oss-cn-hangzhou.aliyuncs.com/app/202406/1e4c8810785ddba6181f9ef66f66d45f.jpg"/>
    <hyperlink ref="C5265" r:id="rId14284" display="http://jsxk-household-inspection.oss-cn-hangzhou.aliyuncs.com/app/202406/57cb969cd5c94d937f3a50459c155e9c.jpg"/>
    <hyperlink ref="G5265" r:id="rId14285" display="http://jsxk-household-inspection.oss-cn-hangzhou.aliyuncs.com/app/202406/4db03a8e78d28748351e2d404c713184.jpg"/>
    <hyperlink ref="O5265" r:id="rId14285" display="http://jsxk-household-inspection.oss-cn-hangzhou.aliyuncs.com/app/202406/4db03a8e78d28748351e2d404c713184.jpg"/>
    <hyperlink ref="K5265" r:id="rId14286" display="http://jsxk-household-inspection.oss-cn-hangzhou.aliyuncs.com/app/202406/7ac4bdbb75de3fc59fe8a7cb813393b0.jpg"/>
    <hyperlink ref="G5266" r:id="rId14287" display="http://jsxk-household-inspection.oss-cn-hangzhou.aliyuncs.com/app/202406/655b1390586771eea029d853e57d8e38.jpg"/>
    <hyperlink ref="O5266" r:id="rId14287" display="http://jsxk-household-inspection.oss-cn-hangzhou.aliyuncs.com/app/202406/655b1390586771eea029d853e57d8e38.jpg"/>
    <hyperlink ref="K5266" r:id="rId14288" display="http://jsxk-household-inspection.oss-cn-hangzhou.aliyuncs.com/app/202406/7f01ebc4a385f9e931bc05f8969997f4.jpg"/>
    <hyperlink ref="C5267" r:id="rId14289" display="http://jsxk-household-inspection.oss-cn-hangzhou.aliyuncs.com/app/202406/eca41ccb1fbdd3d0e7820068d33bfb71.jpg"/>
    <hyperlink ref="G5267" r:id="rId14290" display="http://jsxk-household-inspection.oss-cn-hangzhou.aliyuncs.com/app/202406/785a383e698b0b7947cfbf7e20162a13.jpg"/>
    <hyperlink ref="O5267" r:id="rId14290" display="http://jsxk-household-inspection.oss-cn-hangzhou.aliyuncs.com/app/202406/785a383e698b0b7947cfbf7e20162a13.jpg"/>
    <hyperlink ref="K5267" r:id="rId14291" display="http://jsxk-household-inspection.oss-cn-hangzhou.aliyuncs.com/app/202406/78058ab3aad5ad84eafaba0f04bff6db.jpg"/>
    <hyperlink ref="C5268" r:id="rId14292" display="http://jsxk-household-inspection.oss-cn-hangzhou.aliyuncs.com/app/202406/7a4c74f423e00f854d0bbc8de21fb9a4.jpg"/>
    <hyperlink ref="G5268" r:id="rId14293" display="http://jsxk-household-inspection.oss-cn-hangzhou.aliyuncs.com/app/202406/66c378108f443c8d4f88d0e879d1bb28.jpg"/>
    <hyperlink ref="O5268" r:id="rId14293" display="http://jsxk-household-inspection.oss-cn-hangzhou.aliyuncs.com/app/202406/66c378108f443c8d4f88d0e879d1bb28.jpg"/>
    <hyperlink ref="K5268" r:id="rId14294" display="http://jsxk-household-inspection.oss-cn-hangzhou.aliyuncs.com/app/202406/e86c4a6ffb25fc7f748f4b7e273f2856.jpg"/>
    <hyperlink ref="C5269" r:id="rId14295" display="http://jsxk-household-inspection.oss-cn-hangzhou.aliyuncs.com/app/202406/4541e1b6eeec75b21a1d389e177858e9.jpg"/>
    <hyperlink ref="G5269" r:id="rId14296" display="http://jsxk-household-inspection.oss-cn-hangzhou.aliyuncs.com/app/202406/aa2d6beea58439e39723a8945889a1af.jpg"/>
    <hyperlink ref="O5269" r:id="rId14296" display="http://jsxk-household-inspection.oss-cn-hangzhou.aliyuncs.com/app/202406/aa2d6beea58439e39723a8945889a1af.jpg"/>
    <hyperlink ref="K5269" r:id="rId14297" display="http://jsxk-household-inspection.oss-cn-hangzhou.aliyuncs.com/app/202406/d59b2476646101b8389d36e0bfe0797f.jpg"/>
    <hyperlink ref="C5270" r:id="rId14298" display="http://jsxk-household-inspection.oss-cn-hangzhou.aliyuncs.com/app/202406/92a87ac5c789019784fcd7c51718ad42.jpg"/>
    <hyperlink ref="G5270" r:id="rId14299" display="http://jsxk-household-inspection.oss-cn-hangzhou.aliyuncs.com/app/202406/4fbe5301d6a25e73ce0c2a7bd5e4e024.jpg"/>
    <hyperlink ref="O5270" r:id="rId14299" display="http://jsxk-household-inspection.oss-cn-hangzhou.aliyuncs.com/app/202406/4fbe5301d6a25e73ce0c2a7bd5e4e024.jpg"/>
    <hyperlink ref="K5270" r:id="rId14300" display="http://jsxk-household-inspection.oss-cn-hangzhou.aliyuncs.com/app/202406/e4e16afe3e330a3adef7f4c1930be272.jpg"/>
    <hyperlink ref="C5271" r:id="rId14301" display="http://jsxk-household-inspection.oss-cn-hangzhou.aliyuncs.com/app/202406/3b4b046cba36de4d8d642588a7341a74.jpg"/>
    <hyperlink ref="G5271" r:id="rId14302" display="http://jsxk-household-inspection.oss-cn-hangzhou.aliyuncs.com/app/202406/d6b4c093e98d322de70323069b9db902.jpg"/>
    <hyperlink ref="O5271" r:id="rId14302" display="http://jsxk-household-inspection.oss-cn-hangzhou.aliyuncs.com/app/202406/d6b4c093e98d322de70323069b9db902.jpg"/>
    <hyperlink ref="K5271" r:id="rId14303" display="http://jsxk-household-inspection.oss-cn-hangzhou.aliyuncs.com/app/202406/65ddb799c627fe96b7f6240904be802f.jpg"/>
    <hyperlink ref="C5272" r:id="rId14304" display="http://jsxk-household-inspection.oss-cn-hangzhou.aliyuncs.com/app/202406/8e1a6474f1274a9eeae4736fde22291b.jpg"/>
    <hyperlink ref="G5272" r:id="rId14305" display="http://jsxk-household-inspection.oss-cn-hangzhou.aliyuncs.com/app/202406/fd904dc304a0d1b8ea9adb1792488fda.jpg"/>
    <hyperlink ref="O5272" r:id="rId14305" display="http://jsxk-household-inspection.oss-cn-hangzhou.aliyuncs.com/app/202406/fd904dc304a0d1b8ea9adb1792488fda.jpg"/>
    <hyperlink ref="K5272" r:id="rId14306" display="http://jsxk-household-inspection.oss-cn-hangzhou.aliyuncs.com/app/202406/40b42b3167053abf0f3a15ec910330f4.jpg"/>
    <hyperlink ref="C5273" r:id="rId14307" display="http://jsxk-household-inspection.oss-cn-hangzhou.aliyuncs.com/app/202406/fa0f174eb677314161e7f79cd7e7a9c2.jpg"/>
    <hyperlink ref="G5273" r:id="rId14308" display="http://jsxk-household-inspection.oss-cn-hangzhou.aliyuncs.com/app/202406/5cc5bc71525c5ca645082b0a7539e10b.jpg"/>
    <hyperlink ref="O5273" r:id="rId14308" display="http://jsxk-household-inspection.oss-cn-hangzhou.aliyuncs.com/app/202406/5cc5bc71525c5ca645082b0a7539e10b.jpg"/>
    <hyperlink ref="K5273" r:id="rId14309" display="http://jsxk-household-inspection.oss-cn-hangzhou.aliyuncs.com/app/202406/77c75d3231cb7ce28ff866a2054b8454.jpg"/>
    <hyperlink ref="C5274" r:id="rId14310" display="http://jsxk-household-inspection.oss-cn-hangzhou.aliyuncs.com/app/202406/557b34c2a7dc782ae877821d089fab72.jpg"/>
    <hyperlink ref="G5274" r:id="rId14311" display="http://jsxk-household-inspection.oss-cn-hangzhou.aliyuncs.com/app/202406/fa556cddca57e01e976f125ace2f0551.jpg"/>
    <hyperlink ref="O5274" r:id="rId14311" display="http://jsxk-household-inspection.oss-cn-hangzhou.aliyuncs.com/app/202406/fa556cddca57e01e976f125ace2f0551.jpg"/>
    <hyperlink ref="K5274" r:id="rId14312" display="http://jsxk-household-inspection.oss-cn-hangzhou.aliyuncs.com/app/202406/8e5694b8ba0ba04f3e01d78f6b0c2b46.jpg"/>
    <hyperlink ref="G5275" r:id="rId14313" display="http://jsxk-household-inspection.oss-cn-hangzhou.aliyuncs.com/app/202406/e2e968de88d7f7fd55ff49d618a44062.jpg"/>
    <hyperlink ref="O5275" r:id="rId14313" display="http://jsxk-household-inspection.oss-cn-hangzhou.aliyuncs.com/app/202406/e2e968de88d7f7fd55ff49d618a44062.jpg"/>
    <hyperlink ref="K5275" r:id="rId14314" display="http://jsxk-household-inspection.oss-cn-hangzhou.aliyuncs.com/app/202406/caeb00d95ea4006f38080d746e25f0bb.jpg"/>
    <hyperlink ref="C5276" r:id="rId14315" display="http://jsxk-household-inspection.oss-cn-hangzhou.aliyuncs.com/app/202406/43cec488dc0be136b1b45f3483006df0.jpg"/>
    <hyperlink ref="G5276" r:id="rId14316" display="http://jsxk-household-inspection.oss-cn-hangzhou.aliyuncs.com/app/202406/c8b077696290cc67c626a1eeb821c243.jpg"/>
    <hyperlink ref="O5276" r:id="rId14316" display="http://jsxk-household-inspection.oss-cn-hangzhou.aliyuncs.com/app/202406/c8b077696290cc67c626a1eeb821c243.jpg"/>
    <hyperlink ref="K5276" r:id="rId14317" display="http://jsxk-household-inspection.oss-cn-hangzhou.aliyuncs.com/app/202406/a86ab2727e42711a707f87675763ef1d.jpg"/>
    <hyperlink ref="C5277" r:id="rId14318" display="http://jsxk-household-inspection.oss-cn-hangzhou.aliyuncs.com/app/202406/a1194760e73d19e38639be9c187f23c1.jpg"/>
    <hyperlink ref="G5277" r:id="rId14319" display="http://jsxk-household-inspection.oss-cn-hangzhou.aliyuncs.com/app/202406/16556fa462041af837ec9034c91d1c90.jpg"/>
    <hyperlink ref="O5277" r:id="rId14319" display="http://jsxk-household-inspection.oss-cn-hangzhou.aliyuncs.com/app/202406/16556fa462041af837ec9034c91d1c90.jpg"/>
    <hyperlink ref="K5277" r:id="rId14320" display="http://jsxk-household-inspection.oss-cn-hangzhou.aliyuncs.com/app/202406/88bfd5f01e4d8176c9ec7887d44fbc1b.jpg"/>
    <hyperlink ref="C5278" r:id="rId14321" display="http://jsxk-cylinder.oss-cn-hangzhou.aliyuncs.com/app/202405/b65559d94f8e146a2fe7cc731ecba8bd.jpg"/>
    <hyperlink ref="G5278" r:id="rId14322" display="http://jsxk-cylinder.oss-cn-hangzhou.aliyuncs.com/app/202405/f8ed3d858ee8de321477539464a77481.jpg"/>
    <hyperlink ref="O5278" r:id="rId14322" display="http://jsxk-cylinder.oss-cn-hangzhou.aliyuncs.com/app/202405/f8ed3d858ee8de321477539464a77481.jpg"/>
    <hyperlink ref="K5278" r:id="rId14323" display="http://jsxk-cylinder.oss-cn-hangzhou.aliyuncs.com/app/202405/e525d11f15466292c090221d71839bf5.jpg"/>
    <hyperlink ref="C5279" r:id="rId14324" display="http://jsxk-cylinder.oss-cn-hangzhou.aliyuncs.com/app/202405/316740ea4215806a8985b64135ecb9be.jpg"/>
    <hyperlink ref="G5279" r:id="rId14325" display="http://jsxk-cylinder.oss-cn-hangzhou.aliyuncs.com/app/202405/50088ec5c6064b605e20b47d058c35c3.jpg"/>
    <hyperlink ref="O5279" r:id="rId14325" display="http://jsxk-cylinder.oss-cn-hangzhou.aliyuncs.com/app/202405/50088ec5c6064b605e20b47d058c35c3.jpg"/>
    <hyperlink ref="K5279" r:id="rId14326" display="http://jsxk-cylinder.oss-cn-hangzhou.aliyuncs.com/app/202405/f35d4cea50ef2aaacb0578b7fefb97a7.jpg"/>
    <hyperlink ref="C5280" r:id="rId14327" display="http://jsxk-cylinder.oss-cn-hangzhou.aliyuncs.com/app/202405/2d96f220b1736ce99aed3c28910e04c7.jpg"/>
    <hyperlink ref="G5280" r:id="rId14328" display="http://jsxk-cylinder.oss-cn-hangzhou.aliyuncs.com/app/202405/2ce40145bfa0e2e271eaf85b6221acc5.jpg"/>
    <hyperlink ref="O5280" r:id="rId14328" display="http://jsxk-cylinder.oss-cn-hangzhou.aliyuncs.com/app/202405/2ce40145bfa0e2e271eaf85b6221acc5.jpg"/>
    <hyperlink ref="K5280" r:id="rId14329" display="http://jsxk-cylinder.oss-cn-hangzhou.aliyuncs.com/app/202405/57848c675f6a568177676bebc1d01b48.jpg"/>
    <hyperlink ref="C5281" r:id="rId14330" display="http://jsxk-cylinder.oss-cn-hangzhou.aliyuncs.com/app/202404/f8bc19a2c97cb4cc000d974ab14c0616.jpg"/>
    <hyperlink ref="G5281" r:id="rId14331" display="http://jsxk-cylinder.oss-cn-hangzhou.aliyuncs.com/app/202404/bdc5095172bac31355690e41d9c96bdb.jpg"/>
    <hyperlink ref="O5281" r:id="rId14331" display="http://jsxk-cylinder.oss-cn-hangzhou.aliyuncs.com/app/202404/bdc5095172bac31355690e41d9c96bdb.jpg"/>
    <hyperlink ref="K5281" r:id="rId14332" display="http://jsxk-cylinder.oss-cn-hangzhou.aliyuncs.com/app/202404/7252c70345c7610a001309a383314918.jpg"/>
    <hyperlink ref="G5282" r:id="rId14333" display="http://jsxk-cylinder.oss-cn-hangzhou.aliyuncs.com/app/202404/7dedb932547aa7cb0e49ef2896d84f43.jpg"/>
    <hyperlink ref="O5282" r:id="rId14333" display="http://jsxk-cylinder.oss-cn-hangzhou.aliyuncs.com/app/202404/7dedb932547aa7cb0e49ef2896d84f43.jpg"/>
    <hyperlink ref="K5282" r:id="rId14334" display="http://jsxk-cylinder.oss-cn-hangzhou.aliyuncs.com/app/202404/78ee15d6f516c7b3b4605bc87d111ad4.jpg"/>
    <hyperlink ref="G5283" r:id="rId14335" display="http://jsxk-cylinder.oss-cn-hangzhou.aliyuncs.com/app/202404/31c32dedd5c7b7f7ceb7784a7a62957a.jpg"/>
    <hyperlink ref="O5283" r:id="rId14335" display="http://jsxk-cylinder.oss-cn-hangzhou.aliyuncs.com/app/202404/31c32dedd5c7b7f7ceb7784a7a62957a.jpg"/>
    <hyperlink ref="K5283" r:id="rId14336" display="http://jsxk-cylinder.oss-cn-hangzhou.aliyuncs.com/app/202404/635019663339c8c14e93016192f4f849.jpg"/>
    <hyperlink ref="G5284" r:id="rId14337" display="http://jsxk-cylinder.oss-cn-hangzhou.aliyuncs.com/app/202403/32c79f2b4b3a4cd6efe0314cf3ddd047.jpg"/>
    <hyperlink ref="O5284" r:id="rId14337" display="http://jsxk-cylinder.oss-cn-hangzhou.aliyuncs.com/app/202403/32c79f2b4b3a4cd6efe0314cf3ddd047.jpg"/>
    <hyperlink ref="K5284" r:id="rId14338" display="http://jsxk-cylinder.oss-cn-hangzhou.aliyuncs.com/app/202403/b8adadfe6ec64692de16803def71abe9.jpg"/>
    <hyperlink ref="G5285" r:id="rId14339" display="http://jsxk-cylinder.oss-cn-hangzhou.aliyuncs.com/app/202403/5a71d73a2d0f39aac09b05cf15afea2d.jpg"/>
    <hyperlink ref="O5285" r:id="rId14339" display="http://jsxk-cylinder.oss-cn-hangzhou.aliyuncs.com/app/202403/5a71d73a2d0f39aac09b05cf15afea2d.jpg"/>
    <hyperlink ref="K5285" r:id="rId14340" display="http://jsxk-cylinder.oss-cn-hangzhou.aliyuncs.com/app/202403/ad0eac8b57ca7744a10bd025fc194a7b.jpg"/>
    <hyperlink ref="G5286" r:id="rId14341" display="http://jsxk-cylinder.oss-cn-hangzhou.aliyuncs.com/app/202403/fc9fb2bce1b5213f44254619694c5d77.jpg"/>
    <hyperlink ref="O5286" r:id="rId14341" display="http://jsxk-cylinder.oss-cn-hangzhou.aliyuncs.com/app/202403/fc9fb2bce1b5213f44254619694c5d77.jpg"/>
    <hyperlink ref="K5286" r:id="rId14342" display="http://jsxk-cylinder.oss-cn-hangzhou.aliyuncs.com/app/202403/d2aa5fe165568b9095f4f152bec53731.jpg"/>
    <hyperlink ref="G5287" r:id="rId14343" display="http://jsxk-cylinder.oss-cn-hangzhou.aliyuncs.com/app/202403/f82f3e08111907f9fa962c0a8e470b6e.jpg"/>
    <hyperlink ref="O5287" r:id="rId14343" display="http://jsxk-cylinder.oss-cn-hangzhou.aliyuncs.com/app/202403/f82f3e08111907f9fa962c0a8e470b6e.jpg"/>
    <hyperlink ref="K5287" r:id="rId14344" display="http://jsxk-cylinder.oss-cn-hangzhou.aliyuncs.com/app/202403/eda579bb3385c91293f194553488b0f5.jpg"/>
    <hyperlink ref="G5288" r:id="rId14345" display="http://jsxk-cylinder.oss-cn-hangzhou.aliyuncs.com/app/202402/e28bc549e4676cc93dab4ca9d1fb001a.jpg"/>
    <hyperlink ref="O5288" r:id="rId14345" display="http://jsxk-cylinder.oss-cn-hangzhou.aliyuncs.com/app/202402/e28bc549e4676cc93dab4ca9d1fb001a.jpg"/>
    <hyperlink ref="K5288" r:id="rId14346" display="http://jsxk-cylinder.oss-cn-hangzhou.aliyuncs.com/app/202402/3f46a5144d7d553a0f1a2f3eac88cc8d.jpg"/>
    <hyperlink ref="G5289" r:id="rId14347" display="http://jsxk-cylinder.oss-cn-hangzhou.aliyuncs.com/app/202402/6ba4c417b63bf25b932391edcf70416e.jpg"/>
    <hyperlink ref="O5289" r:id="rId14347" display="http://jsxk-cylinder.oss-cn-hangzhou.aliyuncs.com/app/202402/6ba4c417b63bf25b932391edcf70416e.jpg"/>
    <hyperlink ref="K5289" r:id="rId14348" display="http://jsxk-cylinder.oss-cn-hangzhou.aliyuncs.com/app/202402/ab1b9d02204ad2aae8b7704797602c6c.jpg"/>
    <hyperlink ref="G5290" r:id="rId14349" display="http://jsxk-cylinder.oss-cn-hangzhou.aliyuncs.com/app/202402/8032446f85331130692325934c403898.jpg"/>
    <hyperlink ref="O5290" r:id="rId14349" display="http://jsxk-cylinder.oss-cn-hangzhou.aliyuncs.com/app/202402/8032446f85331130692325934c403898.jpg"/>
    <hyperlink ref="K5290" r:id="rId14350" display="http://jsxk-cylinder.oss-cn-hangzhou.aliyuncs.com/app/202402/1a5ae34906f1457cc0db4d04af691348.jpg"/>
    <hyperlink ref="G5291" r:id="rId14351" display="http://jsxk-cylinder.oss-cn-hangzhou.aliyuncs.com/app/202401/4829f15b0c902f7ddfd819db02230745.jpg"/>
    <hyperlink ref="O5291" r:id="rId14351" display="http://jsxk-cylinder.oss-cn-hangzhou.aliyuncs.com/app/202401/4829f15b0c902f7ddfd819db02230745.jpg"/>
    <hyperlink ref="K5291" r:id="rId14352" display="http://jsxk-cylinder.oss-cn-hangzhou.aliyuncs.com/app/202401/d00d3de1b68e17a5cc843f19fa997186.jpg"/>
    <hyperlink ref="C5292" r:id="rId14353" display="http://jsxk-cylinder.oss-cn-hangzhou.aliyuncs.com/app/202401/cfc9ff44089f830bb15b075113910d92.jpg"/>
    <hyperlink ref="G5292" r:id="rId14354" display="http://jsxk-cylinder.oss-cn-hangzhou.aliyuncs.com/app/202401/b5314fb199744e59cc67e9a9c8cc1a61.jpg"/>
    <hyperlink ref="O5292" r:id="rId14354" display="http://jsxk-cylinder.oss-cn-hangzhou.aliyuncs.com/app/202401/b5314fb199744e59cc67e9a9c8cc1a61.jpg"/>
    <hyperlink ref="K5292" r:id="rId14355" display="http://jsxk-cylinder.oss-cn-hangzhou.aliyuncs.com/app/202401/ad2906473dd0cfd7285b7bbe75539dd5.jpg"/>
    <hyperlink ref="G5293" r:id="rId14356" display="http://jsxk-household-inspection.oss-cn-hangzhou.aliyuncs.com/app/202404/06b9ca060246ddbb79b1223d0972f7bd.jpg"/>
    <hyperlink ref="O5293" r:id="rId14356" display="http://jsxk-household-inspection.oss-cn-hangzhou.aliyuncs.com/app/202404/06b9ca060246ddbb79b1223d0972f7bd.jpg"/>
    <hyperlink ref="K5293" r:id="rId14357" display="http://jsxk-household-inspection.oss-cn-hangzhou.aliyuncs.com/app/202404/82b2895ccf9098a8b9dd2367a05777bf.jpg"/>
    <hyperlink ref="G5294" r:id="rId14358" display="http://jsxk-household-inspection.oss-cn-hangzhou.aliyuncs.com/app/202406/7adba42871059220bce0ba2a407442ae.jpg"/>
    <hyperlink ref="O5294" r:id="rId14358" display="http://jsxk-household-inspection.oss-cn-hangzhou.aliyuncs.com/app/202406/7adba42871059220bce0ba2a407442ae.jpg"/>
    <hyperlink ref="K5294" r:id="rId14359" display="http://jsxk-household-inspection.oss-cn-hangzhou.aliyuncs.com/app/202406/74fc1dc833ec2e07e8a6fb8347dffbd7.jpg"/>
    <hyperlink ref="G5295" r:id="rId14360" display="http://jsxk-cylinder.oss-cn-hangzhou.aliyuncs.com/app/202402/49d393171d1a319cdb23e9edc016200b.jpg"/>
    <hyperlink ref="O5295" r:id="rId14360" display="http://jsxk-cylinder.oss-cn-hangzhou.aliyuncs.com/app/202402/49d393171d1a319cdb23e9edc016200b.jpg"/>
    <hyperlink ref="K5295" r:id="rId14361" display="http://jsxk-cylinder.oss-cn-hangzhou.aliyuncs.com/app/202402/c8a9071e1734bff0805e16c2ee0480b2.jpg"/>
    <hyperlink ref="G5296" r:id="rId14362" display="http://jsxk-cylinder.oss-cn-hangzhou.aliyuncs.com/app/202401/1ac115edabbb32729530427980ba8519.jpg"/>
    <hyperlink ref="O5296" r:id="rId14362" display="http://jsxk-cylinder.oss-cn-hangzhou.aliyuncs.com/app/202401/1ac115edabbb32729530427980ba8519.jpg"/>
    <hyperlink ref="K5296" r:id="rId14363" display="http://jsxk-cylinder.oss-cn-hangzhou.aliyuncs.com/app/202401/80040ffe1ee13d24be2de132ee6513a9.jpg"/>
    <hyperlink ref="G5297" r:id="rId14364" display="http://jsxk-household-inspection.oss-cn-hangzhou.aliyuncs.com/app/202406/9a078e7183152e5690089a813af3eb65.jpg"/>
    <hyperlink ref="O5297" r:id="rId14364" display="http://jsxk-household-inspection.oss-cn-hangzhou.aliyuncs.com/app/202406/9a078e7183152e5690089a813af3eb65.jpg"/>
    <hyperlink ref="K5297" r:id="rId14365" display="http://jsxk-household-inspection.oss-cn-hangzhou.aliyuncs.com/app/202406/27ae057b5b62d394c5ca39a2f7f92f5c.jpg"/>
    <hyperlink ref="C5298" r:id="rId14366" display="http://jsxk-household-inspection.oss-cn-hangzhou.aliyuncs.com/app/202406/7ba4b81debd759132793f21f03922943.jpg"/>
    <hyperlink ref="G5298" r:id="rId14367" display="http://jsxk-household-inspection.oss-cn-hangzhou.aliyuncs.com/app/202406/4169c4319e89daebb0e3c85e2bce0bfb.jpg"/>
    <hyperlink ref="O5298" r:id="rId14367" display="http://jsxk-household-inspection.oss-cn-hangzhou.aliyuncs.com/app/202406/4169c4319e89daebb0e3c85e2bce0bfb.jpg"/>
    <hyperlink ref="K5298" r:id="rId14368" display="http://jsxk-household-inspection.oss-cn-hangzhou.aliyuncs.com/app/202406/178c5323fa637b54494d4a74b8f3c241.jpg"/>
    <hyperlink ref="G5299" r:id="rId14369" display="http://jsxk-household-inspection.oss-cn-hangzhou.aliyuncs.com/app/202406/74f142a0dbea229515483c16d8b1532e.jpg"/>
    <hyperlink ref="O5299" r:id="rId14369" display="http://jsxk-household-inspection.oss-cn-hangzhou.aliyuncs.com/app/202406/74f142a0dbea229515483c16d8b1532e.jpg"/>
    <hyperlink ref="K5299" r:id="rId14370" display="http://jsxk-household-inspection.oss-cn-hangzhou.aliyuncs.com/app/202406/047a5247bd89152a86f7f5cfcea5ec4e.jpg"/>
    <hyperlink ref="C5300" r:id="rId14371" display="http://jsxk-household-inspection.oss-cn-hangzhou.aliyuncs.com/app/202406/f8e6b4b90614911de33b545036a0f329.jpg"/>
    <hyperlink ref="G5300" r:id="rId14372" display="http://jsxk-household-inspection.oss-cn-hangzhou.aliyuncs.com/app/202406/a9b44daf9164379b5524e102f1fb688b.jpg"/>
    <hyperlink ref="O5300" r:id="rId14372" display="http://jsxk-household-inspection.oss-cn-hangzhou.aliyuncs.com/app/202406/a9b44daf9164379b5524e102f1fb688b.jpg"/>
    <hyperlink ref="K5300" r:id="rId14373" display="http://jsxk-household-inspection.oss-cn-hangzhou.aliyuncs.com/app/202406/2029933c5e6dbf4d36989aaa45f4dccf.jpg"/>
    <hyperlink ref="C5301" r:id="rId14374" display="http://jsxk-household-inspection.oss-cn-hangzhou.aliyuncs.com/app/202406/509092f3feab5b8bc4cf87f0ba280f88.jpg"/>
    <hyperlink ref="G5301" r:id="rId14375" display="http://jsxk-household-inspection.oss-cn-hangzhou.aliyuncs.com/app/202406/018a721cb83ceadbfdd381ce846c0613.jpg"/>
    <hyperlink ref="O5301" r:id="rId14375" display="http://jsxk-household-inspection.oss-cn-hangzhou.aliyuncs.com/app/202406/018a721cb83ceadbfdd381ce846c0613.jpg"/>
    <hyperlink ref="K5301" r:id="rId14376" display="http://jsxk-household-inspection.oss-cn-hangzhou.aliyuncs.com/app/202406/c8e530875be7f26bf2e25330f01e8617.jpg"/>
    <hyperlink ref="C5302" r:id="rId14377" display="http://jsxk-cylinder.oss-cn-hangzhou.aliyuncs.com/app/202406/29491d577098077f9b157ff7e0750bf5.jpg"/>
    <hyperlink ref="G5302" r:id="rId14378" display="http://jsxk-cylinder.oss-cn-hangzhou.aliyuncs.com/app/202406/cde296c5151729188c246517ae9c5587.jpg"/>
    <hyperlink ref="O5302" r:id="rId14378" display="http://jsxk-cylinder.oss-cn-hangzhou.aliyuncs.com/app/202406/cde296c5151729188c246517ae9c5587.jpg"/>
    <hyperlink ref="K5302" r:id="rId14379" display="http://jsxk-cylinder.oss-cn-hangzhou.aliyuncs.com/app/202406/0de4f65db07f5647c1bf59196ee6a1e7.jpg"/>
    <hyperlink ref="G5303" r:id="rId14380" display="http://jsxk-cylinder.oss-cn-hangzhou.aliyuncs.com/app/202406/0e05bdc52776babb7d79911ddd0ded08.jpg"/>
    <hyperlink ref="O5303" r:id="rId14380" display="http://jsxk-cylinder.oss-cn-hangzhou.aliyuncs.com/app/202406/0e05bdc52776babb7d79911ddd0ded08.jpg"/>
    <hyperlink ref="K5303" r:id="rId14381" display="http://jsxk-cylinder.oss-cn-hangzhou.aliyuncs.com/app/202406/d04c88822f5b4fde6777dbd802843565.jpg"/>
    <hyperlink ref="G5304" r:id="rId14382" display="http://jsxk-household-inspection.oss-cn-hangzhou.aliyuncs.com/app/202406/d8457a160c7a4ea8c1558d0c3f849f61.jpg"/>
    <hyperlink ref="O5304" r:id="rId14382" display="http://jsxk-household-inspection.oss-cn-hangzhou.aliyuncs.com/app/202406/d8457a160c7a4ea8c1558d0c3f849f61.jpg"/>
    <hyperlink ref="K5304" r:id="rId14383" display="http://jsxk-household-inspection.oss-cn-hangzhou.aliyuncs.com/app/202406/0270f9bf359650303a2429af3563546c.jpg"/>
    <hyperlink ref="C5305" r:id="rId14384" display="http://jsxk-household-inspection.oss-cn-hangzhou.aliyuncs.com/app/202406/d0c05d64cad62d615c03fa1e8b12872e.jpg"/>
    <hyperlink ref="G5305" r:id="rId14385" display="http://jsxk-household-inspection.oss-cn-hangzhou.aliyuncs.com/app/202406/8fad18ffab5dea18213f2452caa3bfaf.jpg"/>
    <hyperlink ref="O5305" r:id="rId14385" display="http://jsxk-household-inspection.oss-cn-hangzhou.aliyuncs.com/app/202406/8fad18ffab5dea18213f2452caa3bfaf.jpg"/>
    <hyperlink ref="K5305" r:id="rId14386" display="http://jsxk-household-inspection.oss-cn-hangzhou.aliyuncs.com/app/202406/eabd039d6d63c490bfbae4ede1eacbad.jpg"/>
    <hyperlink ref="G5306" r:id="rId14387" display="http://jsxk-household-inspection.oss-cn-hangzhou.aliyuncs.com/app/202406/b8d8fca4e808aa7a2c39c4e9adb95611.jpg"/>
    <hyperlink ref="O5306" r:id="rId14387" display="http://jsxk-household-inspection.oss-cn-hangzhou.aliyuncs.com/app/202406/b8d8fca4e808aa7a2c39c4e9adb95611.jpg"/>
    <hyperlink ref="K5306" r:id="rId14388" display="http://jsxk-household-inspection.oss-cn-hangzhou.aliyuncs.com/app/202406/3c2782dd62d9aefdfc479d60c68706e2.jpg"/>
    <hyperlink ref="C5307" r:id="rId14389" display="http://jsxk-household-inspection.oss-cn-hangzhou.aliyuncs.com/app/202406/6b4efadbb08d7020067adc54f9e9aeff.jpg"/>
    <hyperlink ref="G5307" r:id="rId14390" display="http://jsxk-household-inspection.oss-cn-hangzhou.aliyuncs.com/app/202406/a59ad62b8d7d645d77b13049e014ff2a.jpg"/>
    <hyperlink ref="O5307" r:id="rId14390" display="http://jsxk-household-inspection.oss-cn-hangzhou.aliyuncs.com/app/202406/a59ad62b8d7d645d77b13049e014ff2a.jpg"/>
    <hyperlink ref="K5307" r:id="rId14391" display="http://jsxk-household-inspection.oss-cn-hangzhou.aliyuncs.com/app/202406/5afb2a98cb95c15b82af3b28627e9741.jpg"/>
    <hyperlink ref="G5308" r:id="rId14392" display="http://jsxk-household-inspection.oss-cn-hangzhou.aliyuncs.com/app/202406/3bdf6c1625f9459651a3653f8400c3c0.jpg"/>
    <hyperlink ref="O5308" r:id="rId14392" display="http://jsxk-household-inspection.oss-cn-hangzhou.aliyuncs.com/app/202406/3bdf6c1625f9459651a3653f8400c3c0.jpg"/>
    <hyperlink ref="K5308" r:id="rId14393" display="http://jsxk-household-inspection.oss-cn-hangzhou.aliyuncs.com/app/202406/9df3e9058e72820d529237a5693c934e.jpg"/>
    <hyperlink ref="G5309" r:id="rId14394" display="http://jsxk-household-inspection.oss-cn-hangzhou.aliyuncs.com/app/202406/511860abc5e1e7432a042f3cbfbfe873.jpg"/>
    <hyperlink ref="O5309" r:id="rId14394" display="http://jsxk-household-inspection.oss-cn-hangzhou.aliyuncs.com/app/202406/511860abc5e1e7432a042f3cbfbfe873.jpg"/>
    <hyperlink ref="K5309" r:id="rId14395" display="http://jsxk-household-inspection.oss-cn-hangzhou.aliyuncs.com/app/202406/a379171212529da45f5b42746e38df60.jpg"/>
    <hyperlink ref="C5310" r:id="rId14396" display="http://jsxk-household-inspection.oss-cn-hangzhou.aliyuncs.com/app/202406/29b4a11a7f7477c12bc10459bf9ee121.jpg"/>
    <hyperlink ref="G5310" r:id="rId14397" display="http://jsxk-household-inspection.oss-cn-hangzhou.aliyuncs.com/app/202406/d16d85e6147f6503a949d8b0c9ab1e6c.jpg"/>
    <hyperlink ref="O5310" r:id="rId14397" display="http://jsxk-household-inspection.oss-cn-hangzhou.aliyuncs.com/app/202406/d16d85e6147f6503a949d8b0c9ab1e6c.jpg"/>
    <hyperlink ref="K5310" r:id="rId14398" display="http://jsxk-household-inspection.oss-cn-hangzhou.aliyuncs.com/app/202406/ee36436031f189584e30687e7af25ac0.jpg"/>
    <hyperlink ref="C5311" r:id="rId14399" display="http://jsxk-household-inspection.oss-cn-hangzhou.aliyuncs.com/app/202405/d50f2bb1f12e81786f54c6bfe8e2f41d.jpg"/>
    <hyperlink ref="G5311" r:id="rId14400" display="http://jsxk-household-inspection.oss-cn-hangzhou.aliyuncs.com/app/202405/7892dd3c7a2618bc3ca6218ae19b5882.jpg"/>
    <hyperlink ref="O5311" r:id="rId14400" display="http://jsxk-household-inspection.oss-cn-hangzhou.aliyuncs.com/app/202405/7892dd3c7a2618bc3ca6218ae19b5882.jpg"/>
    <hyperlink ref="K5311" r:id="rId14401" display="http://jsxk-household-inspection.oss-cn-hangzhou.aliyuncs.com/app/202405/d01e66cf256f77c918a4e0395ee51230.jpg"/>
    <hyperlink ref="C5312" r:id="rId14402" display="http://jsxk-household-inspection.oss-cn-hangzhou.aliyuncs.com/app/202406/8a4e58801043fc85d2d1217f5925ca12.jpg"/>
    <hyperlink ref="G5312" r:id="rId14403" display="http://jsxk-household-inspection.oss-cn-hangzhou.aliyuncs.com/app/202406/55650b1f83a22b6412f9e1c1c21310b1.jpg"/>
    <hyperlink ref="O5312" r:id="rId14403" display="http://jsxk-household-inspection.oss-cn-hangzhou.aliyuncs.com/app/202406/55650b1f83a22b6412f9e1c1c21310b1.jpg"/>
    <hyperlink ref="K5312" r:id="rId14404" display="http://jsxk-household-inspection.oss-cn-hangzhou.aliyuncs.com/app/202406/e91f594e1cf0c131586b7d4ce85cb8cd.jpg"/>
    <hyperlink ref="C5313" r:id="rId14405" display="http://jsxk-household-inspection.oss-cn-hangzhou.aliyuncs.com/app/202405/ba36eb4a73bfc3d29551d88e3592a128.jpg"/>
    <hyperlink ref="G5313" r:id="rId14406" display="http://jsxk-household-inspection.oss-cn-hangzhou.aliyuncs.com/app/202405/67ef9996ef3a2ca525d1cb33ce0daa9e.jpg"/>
    <hyperlink ref="O5313" r:id="rId14406" display="http://jsxk-household-inspection.oss-cn-hangzhou.aliyuncs.com/app/202405/67ef9996ef3a2ca525d1cb33ce0daa9e.jpg"/>
    <hyperlink ref="K5313" r:id="rId14407" display="http://jsxk-household-inspection.oss-cn-hangzhou.aliyuncs.com/app/202405/19a3f8668e65624b376e905122399e15.jpg"/>
    <hyperlink ref="C5314" r:id="rId14408" display="http://jsxk-household-inspection.oss-cn-hangzhou.aliyuncs.com/app/202406/48c8e73075bc62f7b6ef8a9f890499b1.jpg"/>
    <hyperlink ref="G5314" r:id="rId14409" display="http://jsxk-household-inspection.oss-cn-hangzhou.aliyuncs.com/app/202406/c49403dece7cb107572c96a2fb469c28.jpg"/>
    <hyperlink ref="K5314" r:id="rId14410" display="http://jsxk-household-inspection.oss-cn-hangzhou.aliyuncs.com/app/202406/2e214bb5e71e38e2e086619a97ede9f2.jpg"/>
    <hyperlink ref="O5314" r:id="rId14409" display="http://jsxk-household-inspection.oss-cn-hangzhou.aliyuncs.com/app/202406/c49403dece7cb107572c96a2fb469c28.jpg"/>
    <hyperlink ref="C5315" r:id="rId14411" display="http://jsxk-household-inspection.oss-cn-hangzhou.aliyuncs.com/app/202406/6bc1f0cd31030f87f22312f171f12231.jpg"/>
    <hyperlink ref="G5315" r:id="rId14412" display="http://jsxk-household-inspection.oss-cn-hangzhou.aliyuncs.com/app/202406/39f160f69f60fe4c762f3c7f8d66866f.jpg"/>
    <hyperlink ref="O5315" r:id="rId14412" display="http://jsxk-household-inspection.oss-cn-hangzhou.aliyuncs.com/app/202406/39f160f69f60fe4c762f3c7f8d66866f.jpg"/>
    <hyperlink ref="K5315" r:id="rId14413" display="http://jsxk-household-inspection.oss-cn-hangzhou.aliyuncs.com/app/202406/92e8b99bf7e6c8927fa383b771bc96e0.jpg"/>
    <hyperlink ref="C5316" r:id="rId14414" display="http://jsxk-household-inspection.oss-cn-hangzhou.aliyuncs.com/app/202406/1cf613c5575ab77cbefb15b0c0958b6f.jpg"/>
    <hyperlink ref="G5316" r:id="rId14415" display="http://jsxk-household-inspection.oss-cn-hangzhou.aliyuncs.com/app/202406/d6fbac515c2f8701745882d36dd50bbc.jpg"/>
    <hyperlink ref="O5316" r:id="rId14415" display="http://jsxk-household-inspection.oss-cn-hangzhou.aliyuncs.com/app/202406/d6fbac515c2f8701745882d36dd50bbc.jpg"/>
    <hyperlink ref="K5316" r:id="rId14416" display="http://jsxk-household-inspection.oss-cn-hangzhou.aliyuncs.com/app/202406/5bc953ead1a1c0ffd9389233384d7cc3.jpg"/>
    <hyperlink ref="C5317" r:id="rId14417" display="http://jsxk-household-inspection.oss-cn-hangzhou.aliyuncs.com/app/202406/7520c0545008cedc7e58e4cb3877457d.jpg"/>
    <hyperlink ref="G5317" r:id="rId14418" display="http://jsxk-household-inspection.oss-cn-hangzhou.aliyuncs.com/app/202406/276eb5046fc6012449033d209309fc56.jpg"/>
    <hyperlink ref="O5317" r:id="rId14418" display="http://jsxk-household-inspection.oss-cn-hangzhou.aliyuncs.com/app/202406/276eb5046fc6012449033d209309fc56.jpg"/>
    <hyperlink ref="K5317" r:id="rId14419" display="http://jsxk-household-inspection.oss-cn-hangzhou.aliyuncs.com/app/202406/abf52382363b70f6db6c77f9c0bbabf6.jpg"/>
    <hyperlink ref="C5318" r:id="rId14420" display="http://jsxk-household-inspection.oss-cn-hangzhou.aliyuncs.com/app/202406/4d40259cb4f408a35d59286732435a89.jpg"/>
    <hyperlink ref="G5318" r:id="rId14421" display="http://jsxk-household-inspection.oss-cn-hangzhou.aliyuncs.com/app/202406/ff9e7c64e63fff90453b8a98b69adb22.jpg"/>
    <hyperlink ref="O5318" r:id="rId14421" display="http://jsxk-household-inspection.oss-cn-hangzhou.aliyuncs.com/app/202406/ff9e7c64e63fff90453b8a98b69adb22.jpg"/>
    <hyperlink ref="K5318" r:id="rId14422" display="http://jsxk-household-inspection.oss-cn-hangzhou.aliyuncs.com/app/202406/4174b8d84277d52d399a3003f362bfb7.jpg"/>
    <hyperlink ref="G5319" r:id="rId14423" display="http://jsxk-household-inspection.oss-cn-hangzhou.aliyuncs.com/app/202401/b0aca7475dd4760d64dd59f2a2289112.jpg"/>
    <hyperlink ref="O5319" r:id="rId14423" display="http://jsxk-household-inspection.oss-cn-hangzhou.aliyuncs.com/app/202401/b0aca7475dd4760d64dd59f2a2289112.jpg"/>
    <hyperlink ref="K5319" r:id="rId14424" display="http://jsxk-household-inspection.oss-cn-hangzhou.aliyuncs.com/app/202401/b7418ec17adf513b611235921461d02f.jpg"/>
    <hyperlink ref="C5320" r:id="rId14425" display="http://jsxk-household-inspection.oss-cn-hangzhou.aliyuncs.com/app/202406/fe79ca3a65f9198211f5fcf62e2cb108.jpg"/>
    <hyperlink ref="G5320" r:id="rId14426" display="http://jsxk-household-inspection.oss-cn-hangzhou.aliyuncs.com/app/202406/d3dffd3d0d398d8093198213e84478ce.jpg"/>
    <hyperlink ref="O5320" r:id="rId14426" display="http://jsxk-household-inspection.oss-cn-hangzhou.aliyuncs.com/app/202406/d3dffd3d0d398d8093198213e84478ce.jpg"/>
    <hyperlink ref="K5320" r:id="rId14427" display="http://jsxk-household-inspection.oss-cn-hangzhou.aliyuncs.com/app/202406/969c8786cf28b47e5ba0b1c4fdd15407.jpg"/>
    <hyperlink ref="C5321" r:id="rId14428" display="http://jsxk-household-inspection.oss-cn-hangzhou.aliyuncs.com/app/202406/f8402d48a8557ba8aef8ce9bdb200bea.jpg"/>
    <hyperlink ref="G5321" r:id="rId14429" display="http://jsxk-household-inspection.oss-cn-hangzhou.aliyuncs.com/app/202406/a2c0d3b7d22be9b069217f207ccf9a32.jpg"/>
    <hyperlink ref="O5321" r:id="rId14430" display="http://jsxk-household-inspection.oss-cn-hangzhou.aliyuncs.com/app/202406/066a0b3fc66d9d73c9d30a8bab62a114.jpg"/>
    <hyperlink ref="K5321" r:id="rId14431" display="http://jsxk-household-inspection.oss-cn-hangzhou.aliyuncs.com/app/202406/1cc092477a33eea356cefaa4025bb300.jpg"/>
    <hyperlink ref="C5322" r:id="rId14432" display="http://jsxk-household-inspection.oss-cn-hangzhou.aliyuncs.com/app/202406/673dc345b5481939ab3657d6742d442d.jpg"/>
    <hyperlink ref="G5322" r:id="rId14433" display="http://jsxk-household-inspection.oss-cn-hangzhou.aliyuncs.com/app/202406/bea9ceb626209df7b2d02e82ea741853.jpg"/>
    <hyperlink ref="O5322" r:id="rId14433" display="http://jsxk-household-inspection.oss-cn-hangzhou.aliyuncs.com/app/202406/bea9ceb626209df7b2d02e82ea741853.jpg"/>
    <hyperlink ref="K5322" r:id="rId14434" display="http://jsxk-household-inspection.oss-cn-hangzhou.aliyuncs.com/app/202406/41ca19aa575b79f33dd3812be563d73b.jpg"/>
    <hyperlink ref="C5323" r:id="rId14435" display="http://jsxk-household-inspection.oss-cn-hangzhou.aliyuncs.com/app/202405/5d8366babd1f7814c51bd23af4f05a43.jpg"/>
    <hyperlink ref="G5323" r:id="rId14436" display="http://jsxk-household-inspection.oss-cn-hangzhou.aliyuncs.com/app/202405/b56fd7e79960c400da1ae87502c39673.jpg"/>
    <hyperlink ref="O5323" r:id="rId14436" display="http://jsxk-household-inspection.oss-cn-hangzhou.aliyuncs.com/app/202405/b56fd7e79960c400da1ae87502c39673.jpg"/>
    <hyperlink ref="K5323" r:id="rId14437" display="http://jsxk-household-inspection.oss-cn-hangzhou.aliyuncs.com/app/202405/7b0e0af48c8bbe3a69233612bfe3670d.jpg"/>
    <hyperlink ref="C5324" r:id="rId14438" display="http://jsxk-household-inspection.oss-cn-hangzhou.aliyuncs.com/app/202406/b2068534b85e2879d02a49cc196540d5.jpg"/>
    <hyperlink ref="G5324" r:id="rId14439" display="http://jsxk-household-inspection.oss-cn-hangzhou.aliyuncs.com/app/202406/697cba9dd58a312fd5d6c4a045159570.jpg"/>
    <hyperlink ref="O5324" r:id="rId14439" display="http://jsxk-household-inspection.oss-cn-hangzhou.aliyuncs.com/app/202406/697cba9dd58a312fd5d6c4a045159570.jpg"/>
    <hyperlink ref="K5324" r:id="rId14440" display="http://jsxk-household-inspection.oss-cn-hangzhou.aliyuncs.com/app/202406/3ed7fa4a8154daebd4ae3dbab11da879.jpg"/>
    <hyperlink ref="C5325" r:id="rId14441" display="http://jsxk-household-inspection.oss-cn-hangzhou.aliyuncs.com/app/202406/3bc967ab045201c5859031c3f7c0e5f3.jpg"/>
    <hyperlink ref="G5325" r:id="rId14442" display="http://jsxk-household-inspection.oss-cn-hangzhou.aliyuncs.com/app/202406/7c36c316bb4661036e3ad4b343819b39.jpg"/>
    <hyperlink ref="O5325" r:id="rId14442" display="http://jsxk-household-inspection.oss-cn-hangzhou.aliyuncs.com/app/202406/7c36c316bb4661036e3ad4b343819b39.jpg"/>
    <hyperlink ref="K5325" r:id="rId14443" display="http://jsxk-household-inspection.oss-cn-hangzhou.aliyuncs.com/app/202406/29c0826367b4cc8ae6d64a289ae15e75.jpg"/>
    <hyperlink ref="G5326" r:id="rId14444" display="http://jsxk-household-inspection.oss-cn-hangzhou.aliyuncs.com/app/202406/eb11ea431a085526ea53922d64aa3bb8.jpg"/>
    <hyperlink ref="O5326" r:id="rId14444" display="http://jsxk-household-inspection.oss-cn-hangzhou.aliyuncs.com/app/202406/eb11ea431a085526ea53922d64aa3bb8.jpg"/>
    <hyperlink ref="K5326" r:id="rId14445" display="http://jsxk-household-inspection.oss-cn-hangzhou.aliyuncs.com/app/202406/58c164450ef2603c2c6ca1a47c8de86f.jpg"/>
    <hyperlink ref="G5327" r:id="rId14446" display="http://jsxk-household-inspection.oss-cn-hangzhou.aliyuncs.com/app/202406/a83edf73bb02cb36b050c8e82df74fec.jpg"/>
    <hyperlink ref="O5327" r:id="rId14446" display="http://jsxk-household-inspection.oss-cn-hangzhou.aliyuncs.com/app/202406/a83edf73bb02cb36b050c8e82df74fec.jpg"/>
    <hyperlink ref="K5327" r:id="rId14447" display="http://jsxk-household-inspection.oss-cn-hangzhou.aliyuncs.com/app/202406/07a678ab4de89f1bee23f931f0ef801f.jpg"/>
    <hyperlink ref="C5328" r:id="rId14448" display="http://jsxk-household-inspection.oss-cn-hangzhou.aliyuncs.com/app/202406/4318272d5112c201f8165a092702d6c8.jpg"/>
    <hyperlink ref="G5328" r:id="rId14449" display="http://jsxk-household-inspection.oss-cn-hangzhou.aliyuncs.com/app/202406/e749bd6c430f34160fdd825fd6054002.jpg"/>
    <hyperlink ref="O5328" r:id="rId14449" display="http://jsxk-household-inspection.oss-cn-hangzhou.aliyuncs.com/app/202406/e749bd6c430f34160fdd825fd6054002.jpg"/>
    <hyperlink ref="K5328" r:id="rId14450" display="http://jsxk-household-inspection.oss-cn-hangzhou.aliyuncs.com/app/202406/49d8849aacfc525496d6c0b0aa79a900.jpg"/>
    <hyperlink ref="C5329" r:id="rId14448" display="http://jsxk-household-inspection.oss-cn-hangzhou.aliyuncs.com/app/202406/4318272d5112c201f8165a092702d6c8.jpg"/>
    <hyperlink ref="G5329" r:id="rId14449" display="http://jsxk-household-inspection.oss-cn-hangzhou.aliyuncs.com/app/202406/e749bd6c430f34160fdd825fd6054002.jpg"/>
    <hyperlink ref="O5329" r:id="rId14449" display="http://jsxk-household-inspection.oss-cn-hangzhou.aliyuncs.com/app/202406/e749bd6c430f34160fdd825fd6054002.jpg"/>
    <hyperlink ref="K5329" r:id="rId14450" display="http://jsxk-household-inspection.oss-cn-hangzhou.aliyuncs.com/app/202406/49d8849aacfc525496d6c0b0aa79a900.jpg"/>
    <hyperlink ref="C5330" r:id="rId14451" display="http://jsxk-household-inspection.oss-cn-hangzhou.aliyuncs.com/app/202406/f1ef8b0a89dacda2b61370b4e5bc1b71.jpg"/>
    <hyperlink ref="G5330" r:id="rId14452" display="http://jsxk-household-inspection.oss-cn-hangzhou.aliyuncs.com/app/202406/dceed80d32f8198cda7f904a17fbd590.jpg"/>
    <hyperlink ref="O5330" r:id="rId14452" display="http://jsxk-household-inspection.oss-cn-hangzhou.aliyuncs.com/app/202406/dceed80d32f8198cda7f904a17fbd590.jpg"/>
    <hyperlink ref="K5330" r:id="rId14453" display="http://jsxk-household-inspection.oss-cn-hangzhou.aliyuncs.com/app/202406/0a5f7751fa1aa07974db173753e7a673.jpg"/>
    <hyperlink ref="G5331" r:id="rId14454" display="http://jsxk-household-inspection.oss-cn-hangzhou.aliyuncs.com/app/202406/36a0eb3decdfc56188a7d44b6c6fee9c.jpg"/>
    <hyperlink ref="O5331" r:id="rId14454" display="http://jsxk-household-inspection.oss-cn-hangzhou.aliyuncs.com/app/202406/36a0eb3decdfc56188a7d44b6c6fee9c.jpg"/>
    <hyperlink ref="K5331" r:id="rId14455" display="http://jsxk-household-inspection.oss-cn-hangzhou.aliyuncs.com/app/202406/4545235cb9c667a7c2f8b5fea8d67986.jpg"/>
    <hyperlink ref="C5332" r:id="rId14456" display="http://jsxk-household-inspection.oss-cn-hangzhou.aliyuncs.com/app/202406/15150a14bbdf2d6e4fa7d6b4c3c6bf34.jpg"/>
    <hyperlink ref="G5332" r:id="rId14457" display="http://jsxk-household-inspection.oss-cn-hangzhou.aliyuncs.com/app/202406/8ae5c4f64dc1700eadf66cf46f8c8c51.jpg"/>
    <hyperlink ref="O5332" r:id="rId14457" display="http://jsxk-household-inspection.oss-cn-hangzhou.aliyuncs.com/app/202406/8ae5c4f64dc1700eadf66cf46f8c8c51.jpg"/>
    <hyperlink ref="K5332" r:id="rId14458" display="http://jsxk-household-inspection.oss-cn-hangzhou.aliyuncs.com/app/202406/c493929a72744679537488cea3d47bd2.jpg"/>
    <hyperlink ref="G5333" r:id="rId14459" display="http://jsxk-household-inspection.oss-cn-hangzhou.aliyuncs.com/app/202406/32da158ff53ae8a3e4bd061973c7ca6c.jpg"/>
    <hyperlink ref="O5333" r:id="rId14459" display="http://jsxk-household-inspection.oss-cn-hangzhou.aliyuncs.com/app/202406/32da158ff53ae8a3e4bd061973c7ca6c.jpg"/>
    <hyperlink ref="K5333" r:id="rId14460" display="http://jsxk-household-inspection.oss-cn-hangzhou.aliyuncs.com/app/202406/16cb7b419ce4a22791ed4953f240162c.jpg"/>
    <hyperlink ref="G5334" r:id="rId14461" display="http://jsxk-household-inspection.oss-cn-hangzhou.aliyuncs.com/app/202406/c15a1a6155cebe71ce85e3269fc78f65.jpg"/>
    <hyperlink ref="O5334" r:id="rId14461" display="http://jsxk-household-inspection.oss-cn-hangzhou.aliyuncs.com/app/202406/c15a1a6155cebe71ce85e3269fc78f65.jpg"/>
    <hyperlink ref="K5334" r:id="rId14462" display="http://jsxk-household-inspection.oss-cn-hangzhou.aliyuncs.com/app/202406/7158bc73490f3801e065fbd908ddd8b6.jpg"/>
    <hyperlink ref="C5335" r:id="rId14463" display="http://jsxk-household-inspection.oss-cn-hangzhou.aliyuncs.com/app/202406/5eb74d4a5ed42a08b0f48738ff7659ac.jpg"/>
    <hyperlink ref="G5335" r:id="rId14464" display="http://jsxk-household-inspection.oss-cn-hangzhou.aliyuncs.com/app/202406/96bf1037ba316f6cdd8a149e08b3ecf4.jpg"/>
    <hyperlink ref="O5335" r:id="rId14464" display="http://jsxk-household-inspection.oss-cn-hangzhou.aliyuncs.com/app/202406/96bf1037ba316f6cdd8a149e08b3ecf4.jpg"/>
    <hyperlink ref="K5335" r:id="rId14465" display="http://jsxk-household-inspection.oss-cn-hangzhou.aliyuncs.com/app/202406/55c8cd61b38101531b69304f8f79cd96.jpg"/>
    <hyperlink ref="G5336" r:id="rId14466" display="http://jsxk-household-inspection.oss-cn-hangzhou.aliyuncs.com/app/202405/a7ff53f9dbfed15efcb810f453ec1be6.jpg"/>
    <hyperlink ref="O5336" r:id="rId14466" display="http://jsxk-household-inspection.oss-cn-hangzhou.aliyuncs.com/app/202405/a7ff53f9dbfed15efcb810f453ec1be6.jpg"/>
    <hyperlink ref="K5336" r:id="rId14467" display="http://jsxk-household-inspection.oss-cn-hangzhou.aliyuncs.com/app/202405/940c629612276baa94850428f70d2fcf.jpg"/>
    <hyperlink ref="C5337" r:id="rId14468" display="http://jsxk-household-inspection.oss-cn-hangzhou.aliyuncs.com/app/202406/cae4828f902a341ac5ca5d38a61172b1.jpg"/>
    <hyperlink ref="G5337" r:id="rId14469" display="http://jsxk-household-inspection.oss-cn-hangzhou.aliyuncs.com/app/202406/aedd104140a66cffaf45636d7e9f0d96.jpg"/>
    <hyperlink ref="O5337" r:id="rId14469" display="http://jsxk-household-inspection.oss-cn-hangzhou.aliyuncs.com/app/202406/aedd104140a66cffaf45636d7e9f0d96.jpg"/>
    <hyperlink ref="K5337" r:id="rId14470" display="http://jsxk-household-inspection.oss-cn-hangzhou.aliyuncs.com/app/202406/ac8e35907bd5ce164347ea5d5cd1080e.jpg"/>
    <hyperlink ref="C5338" r:id="rId14471" display="http://jsxk-household-inspection.oss-cn-hangzhou.aliyuncs.com/app/202406/3306a8c0f7d5f4c70b24743cb6af545e.jpg"/>
    <hyperlink ref="G5338" r:id="rId14472" display="http://jsxk-household-inspection.oss-cn-hangzhou.aliyuncs.com/app/202406/605c8c7da7ae643cb8ab30cca68929ec.jpg"/>
    <hyperlink ref="O5338" r:id="rId14472" display="http://jsxk-household-inspection.oss-cn-hangzhou.aliyuncs.com/app/202406/605c8c7da7ae643cb8ab30cca68929ec.jpg"/>
    <hyperlink ref="K5338" r:id="rId14473" display="http://jsxk-household-inspection.oss-cn-hangzhou.aliyuncs.com/app/202406/0f9021af23accc29f0bbd927d652d84e.jpg"/>
    <hyperlink ref="G5339" r:id="rId14474" display="http://jsxk-household-inspection.oss-cn-hangzhou.aliyuncs.com/app/202406/9536a81a1c6995b7ee5424f051469630.jpg"/>
    <hyperlink ref="O5339" r:id="rId14474" display="http://jsxk-household-inspection.oss-cn-hangzhou.aliyuncs.com/app/202406/9536a81a1c6995b7ee5424f051469630.jpg"/>
    <hyperlink ref="K5339" r:id="rId14475" display="http://jsxk-household-inspection.oss-cn-hangzhou.aliyuncs.com/app/202406/e49af66874c081293f75dc6a82ece0d0.jpg"/>
    <hyperlink ref="G5340" r:id="rId14476" display="http://jsxk-household-inspection.oss-cn-hangzhou.aliyuncs.com/app/202406/23db23b87062a26d190c00fb6082a5fd.jpg"/>
    <hyperlink ref="O5340" r:id="rId14476" display="http://jsxk-household-inspection.oss-cn-hangzhou.aliyuncs.com/app/202406/23db23b87062a26d190c00fb6082a5fd.jpg"/>
    <hyperlink ref="K5340" r:id="rId14477" display="http://jsxk-household-inspection.oss-cn-hangzhou.aliyuncs.com/app/202406/18dafbe1dce715506aacfbec8caa5edb.jpg"/>
    <hyperlink ref="G5341" r:id="rId14478" display="http://jsxk-household-inspection.oss-cn-hangzhou.aliyuncs.com/app/202406/4595c737fc171c7d97b6507d19372394.jpg"/>
    <hyperlink ref="O5341" r:id="rId14478" display="http://jsxk-household-inspection.oss-cn-hangzhou.aliyuncs.com/app/202406/4595c737fc171c7d97b6507d19372394.jpg"/>
    <hyperlink ref="K5341" r:id="rId14479" display="http://jsxk-household-inspection.oss-cn-hangzhou.aliyuncs.com/app/202406/c367931653a87898f634a7373bd0dd3a.jpg"/>
    <hyperlink ref="C5342" r:id="rId14480" display="http://jsxk-household-inspection.oss-cn-hangzhou.aliyuncs.com/app/202406/fe4ac37bfca4e89614ececbd2b0ccd2f.jpg"/>
    <hyperlink ref="G5342" r:id="rId14481" display="http://jsxk-household-inspection.oss-cn-hangzhou.aliyuncs.com/app/202406/c713bc93b14da211b03a97eec38a4c0f.jpg"/>
    <hyperlink ref="O5342" r:id="rId14481" display="http://jsxk-household-inspection.oss-cn-hangzhou.aliyuncs.com/app/202406/c713bc93b14da211b03a97eec38a4c0f.jpg"/>
    <hyperlink ref="K5342" r:id="rId14482" display="http://jsxk-household-inspection.oss-cn-hangzhou.aliyuncs.com/app/202406/9d689b17e2a31c7c3ebc77e740e13735.jpg"/>
    <hyperlink ref="G5343" r:id="rId14483" display="http://jsxk-household-inspection.oss-cn-hangzhou.aliyuncs.com/app/202405/dfe3c56462115ee4f53be21ed6aa30c9.jpg"/>
    <hyperlink ref="O5343" r:id="rId14483" display="http://jsxk-household-inspection.oss-cn-hangzhou.aliyuncs.com/app/202405/dfe3c56462115ee4f53be21ed6aa30c9.jpg"/>
    <hyperlink ref="K5343" r:id="rId14484" display="http://jsxk-household-inspection.oss-cn-hangzhou.aliyuncs.com/app/202406/efc3e883f59b34b27c82c833bb6706a1.jpg"/>
    <hyperlink ref="G5344" r:id="rId14485" display="http://jsxk-household-inspection.oss-cn-hangzhou.aliyuncs.com/app/202406/3b51cf0e8a2450b08122c0aed8714060.jpg"/>
    <hyperlink ref="O5344" r:id="rId14485" display="http://jsxk-household-inspection.oss-cn-hangzhou.aliyuncs.com/app/202406/3b51cf0e8a2450b08122c0aed8714060.jpg"/>
    <hyperlink ref="K5344" r:id="rId14486" display="http://jsxk-household-inspection.oss-cn-hangzhou.aliyuncs.com/app/202406/cb47443b1e967d76db09c0334db43e0d.jpg"/>
    <hyperlink ref="G5345" r:id="rId14487" display="http://jsxk-household-inspection.oss-cn-hangzhou.aliyuncs.com/app/202404/1c3be4599f6283bb1148ffd4d42a9b0a.jpg"/>
    <hyperlink ref="O5345" r:id="rId14487" display="http://jsxk-household-inspection.oss-cn-hangzhou.aliyuncs.com/app/202404/1c3be4599f6283bb1148ffd4d42a9b0a.jpg"/>
    <hyperlink ref="K5345" r:id="rId14488" display="http://jsxk-household-inspection.oss-cn-hangzhou.aliyuncs.com/app/202404/f8ef4dd94a5ce5d570b1f742b2dcd0e2.jpg"/>
    <hyperlink ref="G5346" r:id="rId14489" display="http://jsxk-household-inspection.oss-cn-hangzhou.aliyuncs.com/app/202406/afa5e3c56ea0569097a55ac88afdc765.jpg"/>
    <hyperlink ref="O5346" r:id="rId14489" display="http://jsxk-household-inspection.oss-cn-hangzhou.aliyuncs.com/app/202406/afa5e3c56ea0569097a55ac88afdc765.jpg"/>
    <hyperlink ref="K5346" r:id="rId14490" display="http://jsxk-household-inspection.oss-cn-hangzhou.aliyuncs.com/app/202406/adb1a90272d2e339ef0119335a4d5e87.jpg"/>
    <hyperlink ref="C5347" r:id="rId14491" display="http://jsxk-household-inspection.oss-cn-hangzhou.aliyuncs.com/app/202406/ffadaaa8c12a8f703f27cc55d542a2b0.jpg"/>
    <hyperlink ref="G5347" r:id="rId14492" display="http://jsxk-household-inspection.oss-cn-hangzhou.aliyuncs.com/app/202406/c28719539e31327ece43d37c0f561393.jpg"/>
    <hyperlink ref="O5347" r:id="rId14492" display="http://jsxk-household-inspection.oss-cn-hangzhou.aliyuncs.com/app/202406/c28719539e31327ece43d37c0f561393.jpg"/>
    <hyperlink ref="K5347" r:id="rId14493" display="http://jsxk-household-inspection.oss-cn-hangzhou.aliyuncs.com/app/202406/54ed59bb5e0a18bf80abab746e643da2.jpg"/>
    <hyperlink ref="C5348" r:id="rId14494" display="http://jsxk-household-inspection.oss-cn-hangzhou.aliyuncs.com/app/202406/fb8724bddaa75d78b15c3a697e1355c9.jpg"/>
    <hyperlink ref="G5348" r:id="rId14495" display="http://jsxk-household-inspection.oss-cn-hangzhou.aliyuncs.com/app/202406/5edb5d29d48bedafb362cc5cce2ac8f8.jpg"/>
    <hyperlink ref="O5348" r:id="rId14495" display="http://jsxk-household-inspection.oss-cn-hangzhou.aliyuncs.com/app/202406/5edb5d29d48bedafb362cc5cce2ac8f8.jpg"/>
    <hyperlink ref="K5348" r:id="rId14496" display="http://jsxk-household-inspection.oss-cn-hangzhou.aliyuncs.com/app/202406/373b0c21b23e8e3a79520eaf32e5ff5f.jpg"/>
    <hyperlink ref="C5349" r:id="rId14497" display="http://jsxk-household-inspection.oss-cn-hangzhou.aliyuncs.com/app/202406/c7108b6e0123cc7869e8cae6783e42a2.jpg"/>
    <hyperlink ref="G5349" r:id="rId14498" display="http://jsxk-household-inspection.oss-cn-hangzhou.aliyuncs.com/app/202406/e17961903cce4fb0a2fe65d73436a56b.jpg"/>
    <hyperlink ref="O5349" r:id="rId14498" display="http://jsxk-household-inspection.oss-cn-hangzhou.aliyuncs.com/app/202406/e17961903cce4fb0a2fe65d73436a56b.jpg"/>
    <hyperlink ref="K5349" r:id="rId14499" display="http://jsxk-household-inspection.oss-cn-hangzhou.aliyuncs.com/app/202406/6ac989c613e82bdf5e4c3700118ee71c.jpg"/>
    <hyperlink ref="C5350" r:id="rId14500" display="http://jsxk-household-inspection.oss-cn-hangzhou.aliyuncs.com/app/202404/85987ab29ee53f6358280f8a0b1d2d1a.jpg"/>
    <hyperlink ref="G5350" r:id="rId14501" display="http://jsxk-household-inspection.oss-cn-hangzhou.aliyuncs.com/app/202404/7bb63fb7bbc3ed5f9d8b166329936eb7.jpg"/>
    <hyperlink ref="O5350" r:id="rId14501" display="http://jsxk-household-inspection.oss-cn-hangzhou.aliyuncs.com/app/202404/7bb63fb7bbc3ed5f9d8b166329936eb7.jpg"/>
    <hyperlink ref="K5350" r:id="rId14502" display="http://jsxk-household-inspection.oss-cn-hangzhou.aliyuncs.com/app/202404/4f1bef78d4c20cb48892868cdfab48b4.jpg"/>
    <hyperlink ref="G5351" r:id="rId14503" display="http://jsxk-household-inspection.oss-cn-hangzhou.aliyuncs.com/app/202406/f46016541fc11188f8887edf3cc15822.jpg"/>
    <hyperlink ref="O5351" r:id="rId14503" display="http://jsxk-household-inspection.oss-cn-hangzhou.aliyuncs.com/app/202406/f46016541fc11188f8887edf3cc15822.jpg"/>
    <hyperlink ref="K5351" r:id="rId14504" display="http://jsxk-household-inspection.oss-cn-hangzhou.aliyuncs.com/app/202406/ed28289533b4e7576c6c1b1ecdc5af83.jpg"/>
    <hyperlink ref="C5352" r:id="rId14505" display="http://jsxk-household-inspection.oss-cn-hangzhou.aliyuncs.com/app/202406/200be01d3ae45d8a36c7ac7c5d327259.jpg"/>
    <hyperlink ref="G5352" r:id="rId14506" display="http://jsxk-household-inspection.oss-cn-hangzhou.aliyuncs.com/app/202406/ab694c31e9483fe303754c2bc6f501ef.jpg"/>
    <hyperlink ref="O5352" r:id="rId14506" display="http://jsxk-household-inspection.oss-cn-hangzhou.aliyuncs.com/app/202406/ab694c31e9483fe303754c2bc6f501ef.jpg"/>
    <hyperlink ref="K5352" r:id="rId14507" display="http://jsxk-household-inspection.oss-cn-hangzhou.aliyuncs.com/app/202406/597ebd9a117f63c596a4ac23c4f68664.jpg"/>
    <hyperlink ref="G5353" r:id="rId14508" display="http://jsxk-cylinder.oss-cn-hangzhou.aliyuncs.com/app/202404/724d680ff5440bb239ad78668f891946.jpg"/>
    <hyperlink ref="O5353" r:id="rId14508" display="http://jsxk-cylinder.oss-cn-hangzhou.aliyuncs.com/app/202404/724d680ff5440bb239ad78668f891946.jpg"/>
    <hyperlink ref="K5353" r:id="rId14509" display="http://jsxk-cylinder.oss-cn-hangzhou.aliyuncs.com/app/202404/9b013797553c9d9d79047118d291c82d.jpg"/>
    <hyperlink ref="G5354" r:id="rId14510" display="http://jsxk-cylinder.oss-cn-hangzhou.aliyuncs.com/app/202403/07b500299345fc6579c8cac311a4c275.jpg"/>
    <hyperlink ref="O5354" r:id="rId14510" display="http://jsxk-cylinder.oss-cn-hangzhou.aliyuncs.com/app/202403/07b500299345fc6579c8cac311a4c275.jpg"/>
    <hyperlink ref="K5354" r:id="rId14511" display="http://jsxk-cylinder.oss-cn-hangzhou.aliyuncs.com/app/202403/496661b576caf3f2b6cfdbb7228c63a6.jpg"/>
    <hyperlink ref="G5355" r:id="rId14512" display="http://jsxk-cylinder.oss-cn-hangzhou.aliyuncs.com/app/202402/a169ea952ec745867bf3566b258fe563.jpg"/>
    <hyperlink ref="O5355" r:id="rId14512" display="http://jsxk-cylinder.oss-cn-hangzhou.aliyuncs.com/app/202402/a169ea952ec745867bf3566b258fe563.jpg"/>
    <hyperlink ref="K5355" r:id="rId14513" display="http://jsxk-cylinder.oss-cn-hangzhou.aliyuncs.com/app/202402/9b966cb7dfd230295f2768a242a0b8b3.jpg"/>
    <hyperlink ref="G5356" r:id="rId14514" display="http://jsxk-household-inspection.oss-cn-hangzhou.aliyuncs.com/app/202406/829f3b3a7c2e86cf589a79e7bc28f11e.jpg"/>
    <hyperlink ref="O5356" r:id="rId14514" display="http://jsxk-household-inspection.oss-cn-hangzhou.aliyuncs.com/app/202406/829f3b3a7c2e86cf589a79e7bc28f11e.jpg"/>
    <hyperlink ref="K5356" r:id="rId14515" display="http://jsxk-household-inspection.oss-cn-hangzhou.aliyuncs.com/app/202406/03ad2730cb94091265538ff9bb35c1ef.jpg"/>
    <hyperlink ref="G5357" r:id="rId14516" display="http://jsxk-household-inspection.oss-cn-hangzhou.aliyuncs.com/app/202406/dc8f9a27bec4589c7e7b1bf11e23e5f2.jpg"/>
    <hyperlink ref="O5357" r:id="rId14516" display="http://jsxk-household-inspection.oss-cn-hangzhou.aliyuncs.com/app/202406/dc8f9a27bec4589c7e7b1bf11e23e5f2.jpg"/>
    <hyperlink ref="K5357" r:id="rId14517" display="http://jsxk-household-inspection.oss-cn-hangzhou.aliyuncs.com/app/202406/caa91102a35128c95525dcc3dc7212d4.jpg"/>
    <hyperlink ref="G5358" r:id="rId14518" display="http://jsxk-cylinder.oss-cn-hangzhou.aliyuncs.com/app/202401/9d9a1434cc4a60fedf50ae0eeef8560e.jpg"/>
    <hyperlink ref="O5358" r:id="rId14518" display="http://jsxk-cylinder.oss-cn-hangzhou.aliyuncs.com/app/202401/9d9a1434cc4a60fedf50ae0eeef8560e.jpg"/>
    <hyperlink ref="K5358" r:id="rId14519" display="http://jsxk-cylinder.oss-cn-hangzhou.aliyuncs.com/app/202401/d9c8af9756fab96207b8a72f87961621.jpg"/>
    <hyperlink ref="G5359" r:id="rId14520" display="http://jsxk-household-inspection.oss-cn-hangzhou.aliyuncs.com/app/202406/9af8f07d3e98a22bad18893175e4e99b.jpg"/>
    <hyperlink ref="O5359" r:id="rId14520" display="http://jsxk-household-inspection.oss-cn-hangzhou.aliyuncs.com/app/202406/9af8f07d3e98a22bad18893175e4e99b.jpg"/>
    <hyperlink ref="K5359" r:id="rId14521" display="http://jsxk-household-inspection.oss-cn-hangzhou.aliyuncs.com/app/202406/be3a6f76d171c2ffc318065c5e665bb4.jpg"/>
    <hyperlink ref="G5360" r:id="rId14522" display="http://jsxk-household-inspection.oss-cn-hangzhou.aliyuncs.com/app/202406/0d45310ef575a9bf8d110c32317983c0.jpg"/>
    <hyperlink ref="O5360" r:id="rId14522" display="http://jsxk-household-inspection.oss-cn-hangzhou.aliyuncs.com/app/202406/0d45310ef575a9bf8d110c32317983c0.jpg"/>
    <hyperlink ref="K5360" r:id="rId14523" display="http://jsxk-household-inspection.oss-cn-hangzhou.aliyuncs.com/app/202406/b85e752290b8d28461404a812778cfa2.jpg"/>
    <hyperlink ref="C5361" r:id="rId14524" display="http://jsxk-household-inspection.oss-cn-hangzhou.aliyuncs.com/app/202406/190c412079ff63b5638bd8cecdae66fa.jpg"/>
    <hyperlink ref="G5361" r:id="rId14525" display="http://jsxk-household-inspection.oss-cn-hangzhou.aliyuncs.com/app/202406/3603b7aca1f7337030975d9374ae0861.jpg"/>
    <hyperlink ref="O5361" r:id="rId14525" display="http://jsxk-household-inspection.oss-cn-hangzhou.aliyuncs.com/app/202406/3603b7aca1f7337030975d9374ae0861.jpg"/>
    <hyperlink ref="K5361" r:id="rId14526" display="http://jsxk-household-inspection.oss-cn-hangzhou.aliyuncs.com/app/202406/e2921a98e7dccce4f3a415449bf7f759.jpg"/>
    <hyperlink ref="C5362" r:id="rId14527" display="http://jsxk-household-inspection.oss-cn-hangzhou.aliyuncs.com/app/202406/b2bead2f93408b0e90ce0d0821c1fc85.jpg"/>
    <hyperlink ref="G5362" r:id="rId14528" display="http://jsxk-household-inspection.oss-cn-hangzhou.aliyuncs.com/app/202406/9974a8cab3b0ea35d43ae040f98088f5.jpg"/>
    <hyperlink ref="O5362" r:id="rId14528" display="http://jsxk-household-inspection.oss-cn-hangzhou.aliyuncs.com/app/202406/9974a8cab3b0ea35d43ae040f98088f5.jpg"/>
    <hyperlink ref="K5362" r:id="rId14529" display="http://jsxk-household-inspection.oss-cn-hangzhou.aliyuncs.com/app/202406/e52d41622ee6f0ee1f649c7d0e9f7353.jpg"/>
    <hyperlink ref="C5363" r:id="rId14530" display="http://jsxk-household-inspection.oss-cn-hangzhou.aliyuncs.com/app/202406/e8a0ccfa2250d815e2192b21f0196b8c.jpg"/>
    <hyperlink ref="G5363" r:id="rId14531" display="http://jsxk-household-inspection.oss-cn-hangzhou.aliyuncs.com/app/202406/523251b956f889e1b50103c810a56f20.jpg"/>
    <hyperlink ref="O5363" r:id="rId14531" display="http://jsxk-household-inspection.oss-cn-hangzhou.aliyuncs.com/app/202406/523251b956f889e1b50103c810a56f20.jpg"/>
    <hyperlink ref="K5363" r:id="rId14532" display="http://jsxk-household-inspection.oss-cn-hangzhou.aliyuncs.com/app/202406/b6be34776c7c7f46dee256e02d48ab77.jpg"/>
    <hyperlink ref="C5364" r:id="rId14533" display="http://jsxk-household-inspection.oss-cn-hangzhou.aliyuncs.com/app/202406/c134efb3e0eb13f8fc0ee2f94c51418a.jpg"/>
    <hyperlink ref="G5364" r:id="rId14534" display="http://jsxk-household-inspection.oss-cn-hangzhou.aliyuncs.com/app/202406/17a7c3b023dfdaa40f9c683b5a89683e.jpg"/>
    <hyperlink ref="O5364" r:id="rId14534" display="http://jsxk-household-inspection.oss-cn-hangzhou.aliyuncs.com/app/202406/17a7c3b023dfdaa40f9c683b5a89683e.jpg"/>
    <hyperlink ref="K5364" r:id="rId14535" display="http://jsxk-household-inspection.oss-cn-hangzhou.aliyuncs.com/app/202406/fc77102842921b9525405b89bf0a3d61.jpg"/>
    <hyperlink ref="C5365" r:id="rId14536" display="http://jsxk-household-inspection.oss-cn-hangzhou.aliyuncs.com/app/202406/9d437ec419622d74afcf849e04145446.jpg"/>
    <hyperlink ref="G5365" r:id="rId14537" display="http://jsxk-household-inspection.oss-cn-hangzhou.aliyuncs.com/app/202406/944a3f81d03552e467bd1f2356e6f861.jpg"/>
    <hyperlink ref="O5365" r:id="rId14537" display="http://jsxk-household-inspection.oss-cn-hangzhou.aliyuncs.com/app/202406/944a3f81d03552e467bd1f2356e6f861.jpg"/>
    <hyperlink ref="K5365" r:id="rId14538" display="http://jsxk-household-inspection.oss-cn-hangzhou.aliyuncs.com/app/202406/19087e29b7a805f46c7abe6a8a8e2b11.jpg"/>
    <hyperlink ref="G5366" r:id="rId14539" display="http://jsxk-household-inspection.oss-cn-hangzhou.aliyuncs.com/app/202406/0a4e1c55db10a013e88da6b35107f847.jpg"/>
    <hyperlink ref="O5366" r:id="rId14539" display="http://jsxk-household-inspection.oss-cn-hangzhou.aliyuncs.com/app/202406/0a4e1c55db10a013e88da6b35107f847.jpg"/>
    <hyperlink ref="K5366" r:id="rId14540" display="http://jsxk-household-inspection.oss-cn-hangzhou.aliyuncs.com/app/202406/d2e012158ca55e903083f5820edf708c.jpg"/>
    <hyperlink ref="C5367" r:id="rId14541" display="http://jsxk-household-inspection.oss-cn-hangzhou.aliyuncs.com/app/202406/0afacad8b4e48f81a7249021f3fd64f0.jpg"/>
    <hyperlink ref="G5367" r:id="rId14542" display="http://jsxk-household-inspection.oss-cn-hangzhou.aliyuncs.com/app/202406/91a52108999c3856bbaaa96efbb67c97.jpg"/>
    <hyperlink ref="O5367" r:id="rId14542" display="http://jsxk-household-inspection.oss-cn-hangzhou.aliyuncs.com/app/202406/91a52108999c3856bbaaa96efbb67c97.jpg"/>
    <hyperlink ref="K5367" r:id="rId14543" display="http://jsxk-household-inspection.oss-cn-hangzhou.aliyuncs.com/app/202406/0fd1d6e0ea906e210e2a2ffbb2631ff7.jpg"/>
    <hyperlink ref="G5368" r:id="rId14544" display="http://jsxk-household-inspection.oss-cn-hangzhou.aliyuncs.com/app/202404/0e2d16cb405ffb7d3ba0ad5eab423174.jpg"/>
    <hyperlink ref="O5368" r:id="rId14544" display="http://jsxk-household-inspection.oss-cn-hangzhou.aliyuncs.com/app/202404/0e2d16cb405ffb7d3ba0ad5eab423174.jpg"/>
    <hyperlink ref="K5368" r:id="rId14545" display="http://jsxk-household-inspection.oss-cn-hangzhou.aliyuncs.com/app/202404/01c957bcd0f0de35c6720ead14a10e24.jpg"/>
    <hyperlink ref="G5369" r:id="rId14546" display="http://jsxk-household-inspection.oss-cn-hangzhou.aliyuncs.com/app/202406/4a217f8706a31b40162049776ee53d49.jpg"/>
    <hyperlink ref="O5369" r:id="rId14546" display="http://jsxk-household-inspection.oss-cn-hangzhou.aliyuncs.com/app/202406/4a217f8706a31b40162049776ee53d49.jpg"/>
    <hyperlink ref="K5369" r:id="rId14547" display="http://jsxk-household-inspection.oss-cn-hangzhou.aliyuncs.com/app/202406/02b0846fd788c96b991c48666a6fd7d2.jpg"/>
    <hyperlink ref="G5370" r:id="rId14548" display="http://jsxk-cylinder.oss-cn-hangzhou.aliyuncs.com/app/202403/aac29aa6ac781d96a231a12736cef931.jpg"/>
    <hyperlink ref="O5370" r:id="rId14548" display="http://jsxk-cylinder.oss-cn-hangzhou.aliyuncs.com/app/202403/aac29aa6ac781d96a231a12736cef931.jpg"/>
    <hyperlink ref="K5370" r:id="rId14549" display="http://jsxk-cylinder.oss-cn-hangzhou.aliyuncs.com/app/202403/dc48f684b10ccb572ee710e1cace8120.jpg"/>
    <hyperlink ref="G5371" r:id="rId14550" display="http://jsxk-cylinder.oss-cn-hangzhou.aliyuncs.com/app/202401/1de8a537bb04332797ed9583983e591e.jpg"/>
    <hyperlink ref="O5371" r:id="rId14550" display="http://jsxk-cylinder.oss-cn-hangzhou.aliyuncs.com/app/202401/1de8a537bb04332797ed9583983e591e.jpg"/>
    <hyperlink ref="K5371" r:id="rId14551" display="http://jsxk-cylinder.oss-cn-hangzhou.aliyuncs.com/app/202401/819f760374e2a580026729c937cf0459.jpg"/>
    <hyperlink ref="G5372" r:id="rId14552" display="http://jsxk-household-inspection.oss-cn-hangzhou.aliyuncs.com/app/202406/38e005e74e4cfc5ffff6445733a11243.jpg"/>
    <hyperlink ref="O5372" r:id="rId14552" display="http://jsxk-household-inspection.oss-cn-hangzhou.aliyuncs.com/app/202406/38e005e74e4cfc5ffff6445733a11243.jpg"/>
    <hyperlink ref="K5372" r:id="rId14553" display="http://jsxk-household-inspection.oss-cn-hangzhou.aliyuncs.com/app/202406/efce407dd9e988efc52d251122c89b6c.jpg"/>
    <hyperlink ref="C5373" r:id="rId14554" display="http://jsxk-household-inspection.oss-cn-hangzhou.aliyuncs.com/app/202406/af651eeb24383133c81f64fedab966c4.jpg"/>
    <hyperlink ref="G5373" r:id="rId14555" display="http://jsxk-household-inspection.oss-cn-hangzhou.aliyuncs.com/app/202406/6f7da48aee07697c688b12791737f254.jpg"/>
    <hyperlink ref="O5373" r:id="rId14555" display="http://jsxk-household-inspection.oss-cn-hangzhou.aliyuncs.com/app/202406/6f7da48aee07697c688b12791737f254.jpg"/>
    <hyperlink ref="K5373" r:id="rId14556" display="http://jsxk-household-inspection.oss-cn-hangzhou.aliyuncs.com/app/202406/0b63b93a9a4e4838ce9d57724d4c9bdc.jpg"/>
    <hyperlink ref="C5374" r:id="rId14557" display="http://jsxk-household-inspection.oss-cn-hangzhou.aliyuncs.com/app/202406/57873cc4be91fea584ef215b06239917.jpg"/>
    <hyperlink ref="G5374" r:id="rId14558" display="http://jsxk-household-inspection.oss-cn-hangzhou.aliyuncs.com/app/202406/3788f2cff2916ccf43fcf9124c1d0b77.jpg"/>
    <hyperlink ref="O5374" r:id="rId14558" display="http://jsxk-household-inspection.oss-cn-hangzhou.aliyuncs.com/app/202406/3788f2cff2916ccf43fcf9124c1d0b77.jpg"/>
    <hyperlink ref="K5374" r:id="rId14559" display="http://jsxk-household-inspection.oss-cn-hangzhou.aliyuncs.com/app/202406/fb365abe467eaa420a3b203666d9036c.jpg"/>
    <hyperlink ref="C5375" r:id="rId14560" display="http://jsxk-household-inspection.oss-cn-hangzhou.aliyuncs.com/app/202406/66f60aedc1b789163b00f652cb82b5d8.jpg"/>
    <hyperlink ref="G5375" r:id="rId14561" display="http://jsxk-household-inspection.oss-cn-hangzhou.aliyuncs.com/app/202406/8769e1377ab55aca7ad276d35c95150c.jpg"/>
    <hyperlink ref="O5375" r:id="rId14561" display="http://jsxk-household-inspection.oss-cn-hangzhou.aliyuncs.com/app/202406/8769e1377ab55aca7ad276d35c95150c.jpg"/>
    <hyperlink ref="K5375" r:id="rId14562" display="http://jsxk-household-inspection.oss-cn-hangzhou.aliyuncs.com/app/202406/1a285dc0cb45641967ab8de982cbb1c0.jpg"/>
    <hyperlink ref="G5376" r:id="rId14563" display="http://jsxk-cylinder.oss-cn-hangzhou.aliyuncs.com/app/202401/0f0f563bb4e13e7bf5d6a101de9b081b.jpg"/>
    <hyperlink ref="O5376" r:id="rId14563" display="http://jsxk-cylinder.oss-cn-hangzhou.aliyuncs.com/app/202401/0f0f563bb4e13e7bf5d6a101de9b081b.jpg"/>
    <hyperlink ref="K5376" r:id="rId14564" display="http://jsxk-cylinder.oss-cn-hangzhou.aliyuncs.com/app/202401/b5f5d456c386688d1e1296acd781830c.jpg"/>
    <hyperlink ref="C5377" r:id="rId14565" display="http://jsxk-household-inspection.oss-cn-hangzhou.aliyuncs.com/app/202406/ac07d32066654cf9167f831b02751985.jpg"/>
    <hyperlink ref="G5377" r:id="rId14566" display="http://jsxk-household-inspection.oss-cn-hangzhou.aliyuncs.com/app/202406/87959c367ed02599f1e73380af6d56ad.jpg"/>
    <hyperlink ref="O5377" r:id="rId14566" display="http://jsxk-household-inspection.oss-cn-hangzhou.aliyuncs.com/app/202406/87959c367ed02599f1e73380af6d56ad.jpg"/>
    <hyperlink ref="K5377" r:id="rId14567" display="http://jsxk-household-inspection.oss-cn-hangzhou.aliyuncs.com/app/202406/a0dbbe69dfc56e041811981034f97888.jpg"/>
    <hyperlink ref="C5378" r:id="rId14568" display="http://jsxk-household-inspection.oss-cn-hangzhou.aliyuncs.com/app/202406/8179141f3b2e90a1e6d55eabd98950ae.jpg"/>
    <hyperlink ref="G5378" r:id="rId14569" display="http://jsxk-household-inspection.oss-cn-hangzhou.aliyuncs.com/app/202406/df31b5e4a83ae88e02a9932389ace83d.jpg"/>
    <hyperlink ref="O5378" r:id="rId14569" display="http://jsxk-household-inspection.oss-cn-hangzhou.aliyuncs.com/app/202406/df31b5e4a83ae88e02a9932389ace83d.jpg"/>
    <hyperlink ref="K5378" r:id="rId14570" display="http://jsxk-household-inspection.oss-cn-hangzhou.aliyuncs.com/app/202406/db0d5f95037b304886df9c5fdcff86c9.jpg"/>
    <hyperlink ref="C5379" r:id="rId14571" display="http://jsxk-household-inspection.oss-cn-hangzhou.aliyuncs.com/app/202406/64eec4991e2cffff70a6a8e25ebcb378.jpg"/>
    <hyperlink ref="G5379" r:id="rId14572" display="http://jsxk-household-inspection.oss-cn-hangzhou.aliyuncs.com/app/202406/8b7a935c58db5ebc001049a397f93e25.jpg"/>
    <hyperlink ref="O5379" r:id="rId14572" display="http://jsxk-household-inspection.oss-cn-hangzhou.aliyuncs.com/app/202406/8b7a935c58db5ebc001049a397f93e25.jpg"/>
    <hyperlink ref="K5379" r:id="rId14573" display="http://jsxk-household-inspection.oss-cn-hangzhou.aliyuncs.com/app/202406/59d8753e0d273202917e3e3137c8093c.jpg"/>
    <hyperlink ref="G5380" r:id="rId14574" display="http://jsxk-household-inspection.oss-cn-hangzhou.aliyuncs.com/app/202406/a54b260a139a91748365b093bc0ccf31.jpg"/>
    <hyperlink ref="O5380" r:id="rId14574" display="http://jsxk-household-inspection.oss-cn-hangzhou.aliyuncs.com/app/202406/a54b260a139a91748365b093bc0ccf31.jpg"/>
    <hyperlink ref="K5380" r:id="rId14575" display="http://jsxk-household-inspection.oss-cn-hangzhou.aliyuncs.com/app/202406/9f48acc60994df7e4c7b742262af1a2e.jpg"/>
    <hyperlink ref="C5381" r:id="rId14576" display="http://jsxk-household-inspection.oss-cn-hangzhou.aliyuncs.com/app/202406/4afb6274c4ccbd1cda6f1ec41aae52b4.jpg"/>
    <hyperlink ref="G5381" r:id="rId14577" display="http://jsxk-household-inspection.oss-cn-hangzhou.aliyuncs.com/app/202406/cf0fb76fc17125eb87edb98afd256e30.jpg"/>
    <hyperlink ref="O5381" r:id="rId14577" display="http://jsxk-household-inspection.oss-cn-hangzhou.aliyuncs.com/app/202406/cf0fb76fc17125eb87edb98afd256e30.jpg"/>
    <hyperlink ref="K5381" r:id="rId14578" display="http://jsxk-household-inspection.oss-cn-hangzhou.aliyuncs.com/app/202406/b05d87f3c6019f4385281f3c979723a3.jpg"/>
    <hyperlink ref="C5382" r:id="rId14579" display="http://jsxk-household-inspection.oss-cn-hangzhou.aliyuncs.com/app/202406/49ce68ae77d7b1d64ab8712eb778978e.jpg"/>
    <hyperlink ref="G5382" r:id="rId14580" display="http://jsxk-household-inspection.oss-cn-hangzhou.aliyuncs.com/app/202406/facd399db44ca4cdc9660d3c6c7382fc.jpg"/>
    <hyperlink ref="O5382" r:id="rId14581" display="http://jsxk-household-inspection.oss-cn-hangzhou.aliyuncs.com/app/202406/2bf7711cbf19f203742538303a8cd0d9.jpg"/>
    <hyperlink ref="K5382" r:id="rId14582" display="http://jsxk-household-inspection.oss-cn-hangzhou.aliyuncs.com/app/202406/10d3999af1055847dc5e3ea96449c428.jpg"/>
    <hyperlink ref="C5383" r:id="rId14583" display="http://jsxk-household-inspection.oss-cn-hangzhou.aliyuncs.com/app/202406/e5643099bbc719a4f39bd7cd548e236f.jpg"/>
    <hyperlink ref="G5383" r:id="rId14584" display="http://jsxk-household-inspection.oss-cn-hangzhou.aliyuncs.com/app/202406/f57646ce1afab7471041d61d9a1f585e.jpg"/>
    <hyperlink ref="O5383" r:id="rId14584" display="http://jsxk-household-inspection.oss-cn-hangzhou.aliyuncs.com/app/202406/f57646ce1afab7471041d61d9a1f585e.jpg"/>
    <hyperlink ref="K5383" r:id="rId14585" display="http://jsxk-household-inspection.oss-cn-hangzhou.aliyuncs.com/app/202406/971b052a069ffd3be1433cbbb3dac3bf.jpg"/>
    <hyperlink ref="C5384" r:id="rId14586" display="http://jsxk-household-inspection.oss-cn-hangzhou.aliyuncs.com/app/202406/1e789bd0581e343de4a16cb6b0c42240.jpg"/>
    <hyperlink ref="G5384" r:id="rId14587" display="http://jsxk-household-inspection.oss-cn-hangzhou.aliyuncs.com/app/202406/953cb01ed6c86b90e6526394c854a612.jpg"/>
    <hyperlink ref="O5384" r:id="rId14587" display="http://jsxk-household-inspection.oss-cn-hangzhou.aliyuncs.com/app/202406/953cb01ed6c86b90e6526394c854a612.jpg"/>
    <hyperlink ref="K5384" r:id="rId14588" display="http://jsxk-household-inspection.oss-cn-hangzhou.aliyuncs.com/app/202406/4eb24a0c82572e08e58036e19add8629.jpg"/>
    <hyperlink ref="C5385" r:id="rId14589" display="http://jsxk-household-inspection.oss-cn-hangzhou.aliyuncs.com/app/202406/a3219e0f19f8474460251d865a819dd6.jpg"/>
    <hyperlink ref="G5385" r:id="rId14590" display="http://jsxk-household-inspection.oss-cn-hangzhou.aliyuncs.com/app/202406/6058e9787a625ea474b7726b9c6b23d5.jpg"/>
    <hyperlink ref="O5385" r:id="rId14590" display="http://jsxk-household-inspection.oss-cn-hangzhou.aliyuncs.com/app/202406/6058e9787a625ea474b7726b9c6b23d5.jpg"/>
    <hyperlink ref="K5385" r:id="rId14591" display="http://jsxk-household-inspection.oss-cn-hangzhou.aliyuncs.com/app/202406/579424a5ad38c8546f4ae62ab8505017.jpg"/>
    <hyperlink ref="C5386" r:id="rId14592" display="http://jsxk-household-inspection.oss-cn-hangzhou.aliyuncs.com/app/202406/8a252e9fc25ca9b637fc286ce721981e.jpg"/>
    <hyperlink ref="G5386" r:id="rId14593" display="http://jsxk-household-inspection.oss-cn-hangzhou.aliyuncs.com/app/202406/9921b1e789e667945e24f597b02630cb.jpg"/>
    <hyperlink ref="O5386" r:id="rId14593" display="http://jsxk-household-inspection.oss-cn-hangzhou.aliyuncs.com/app/202406/9921b1e789e667945e24f597b02630cb.jpg"/>
    <hyperlink ref="K5386" r:id="rId14594" display="http://jsxk-household-inspection.oss-cn-hangzhou.aliyuncs.com/app/202406/5f9a0be7447c5ff9f7cf84c8d490a47e.jpg"/>
    <hyperlink ref="C5387" r:id="rId14595" display="http://jsxk-household-inspection.oss-cn-hangzhou.aliyuncs.com/app/202406/0e3828e2e7cef1d807880843fcd2abd2.jpg"/>
    <hyperlink ref="G5387" r:id="rId14596" display="http://jsxk-household-inspection.oss-cn-hangzhou.aliyuncs.com/app/202406/8f8fc454e413e10e3ab2f8d8a2e7da76.jpg"/>
    <hyperlink ref="O5387" r:id="rId14596" display="http://jsxk-household-inspection.oss-cn-hangzhou.aliyuncs.com/app/202406/8f8fc454e413e10e3ab2f8d8a2e7da76.jpg"/>
    <hyperlink ref="K5387" r:id="rId14597" display="http://jsxk-household-inspection.oss-cn-hangzhou.aliyuncs.com/app/202406/f854e8f48efc251c0c32b53ef51e03a7.jpg"/>
    <hyperlink ref="G5388" r:id="rId14598" display="http://jsxk-cylinder.oss-cn-hangzhou.aliyuncs.com/app/202404/dc255f6c44b431359f40137974c5ca37.jpg"/>
    <hyperlink ref="O5388" r:id="rId14598" display="http://jsxk-cylinder.oss-cn-hangzhou.aliyuncs.com/app/202404/dc255f6c44b431359f40137974c5ca37.jpg"/>
    <hyperlink ref="K5388" r:id="rId14599" display="http://jsxk-cylinder.oss-cn-hangzhou.aliyuncs.com/app/202404/6d4a1b0d8e8195cfc9c4298a39b9fee1.jpg"/>
    <hyperlink ref="C5389" r:id="rId14600" display="http://jsxk-household-inspection.oss-cn-hangzhou.aliyuncs.com/app/202406/1f8f60f9a7a818153f3420c039ec3c2e.jpg"/>
    <hyperlink ref="G5389" r:id="rId14601" display="http://jsxk-household-inspection.oss-cn-hangzhou.aliyuncs.com/app/202406/3911b2fd8f70b5c8c8b330c34fa6b00f.jpg"/>
    <hyperlink ref="O5389" r:id="rId14601" display="http://jsxk-household-inspection.oss-cn-hangzhou.aliyuncs.com/app/202406/3911b2fd8f70b5c8c8b330c34fa6b00f.jpg"/>
    <hyperlink ref="K5389" r:id="rId14602" display="http://jsxk-household-inspection.oss-cn-hangzhou.aliyuncs.com/app/202406/af3a0d940e1850916589e087c9ec2b0f.jpg"/>
    <hyperlink ref="G5390" r:id="rId14603" display="http://jsxk-household-inspection.oss-cn-hangzhou.aliyuncs.com/app/202406/acf737b5a1f62ed9eefcc054122c573b.jpg"/>
    <hyperlink ref="O5390" r:id="rId14603" display="http://jsxk-household-inspection.oss-cn-hangzhou.aliyuncs.com/app/202406/acf737b5a1f62ed9eefcc054122c573b.jpg"/>
    <hyperlink ref="K5390" r:id="rId14604" display="http://jsxk-household-inspection.oss-cn-hangzhou.aliyuncs.com/app/202406/e7d6a5ae99e2602576990d187e70bb91.jpg"/>
    <hyperlink ref="C5391" r:id="rId14605" display="http://jsxk-household-inspection.oss-cn-hangzhou.aliyuncs.com/app/202406/891206c9cd3e0f7a115c05cb032c98a2.jpg"/>
    <hyperlink ref="G5391" r:id="rId14606" display="http://jsxk-household-inspection.oss-cn-hangzhou.aliyuncs.com/app/202406/d90b049122ae4b1821ec04de4ca4e10d.jpg"/>
    <hyperlink ref="O5391" r:id="rId14606" display="http://jsxk-household-inspection.oss-cn-hangzhou.aliyuncs.com/app/202406/d90b049122ae4b1821ec04de4ca4e10d.jpg"/>
    <hyperlink ref="K5391" r:id="rId14607" display="http://jsxk-household-inspection.oss-cn-hangzhou.aliyuncs.com/app/202406/60e6a9b8cae1390f31b1bc7bd1473ba0.jpg"/>
    <hyperlink ref="G5392" r:id="rId14608" display="http://jsxk-household-inspection.oss-cn-hangzhou.aliyuncs.com/app/202406/6d3c6d7355ede7e34365e970fe7a3ad6.jpg"/>
    <hyperlink ref="O5392" r:id="rId14608" display="http://jsxk-household-inspection.oss-cn-hangzhou.aliyuncs.com/app/202406/6d3c6d7355ede7e34365e970fe7a3ad6.jpg"/>
    <hyperlink ref="K5392" r:id="rId14609" display="http://jsxk-household-inspection.oss-cn-hangzhou.aliyuncs.com/app/202406/63f8fcb737e971d90d531aa5573e84c8.jpg"/>
    <hyperlink ref="G5393" r:id="rId14610" display="http://jsxk-cylinder.oss-cn-hangzhou.aliyuncs.com/app/202401/602d586ac37b0badcaa359c1c464af17.jpg"/>
    <hyperlink ref="O5393" r:id="rId14610" display="http://jsxk-cylinder.oss-cn-hangzhou.aliyuncs.com/app/202401/602d586ac37b0badcaa359c1c464af17.jpg"/>
    <hyperlink ref="K5393" r:id="rId14611" display="http://jsxk-cylinder.oss-cn-hangzhou.aliyuncs.com/app/202401/dcd2fd0105525367ef91f7043c4db577.jpg"/>
    <hyperlink ref="C5394" r:id="rId14612" display="http://jsxk-household-inspection.oss-cn-hangzhou.aliyuncs.com/app/202406/c6bcc38693782ee5487dfa8ad1867f91.jpg"/>
    <hyperlink ref="G5394" r:id="rId14613" display="http://jsxk-household-inspection.oss-cn-hangzhou.aliyuncs.com/app/202406/045a50dbbee99f9392ddec6889916fcc.jpg"/>
    <hyperlink ref="O5394" r:id="rId14613" display="http://jsxk-household-inspection.oss-cn-hangzhou.aliyuncs.com/app/202406/045a50dbbee99f9392ddec6889916fcc.jpg"/>
    <hyperlink ref="K5394" r:id="rId14614" display="http://jsxk-household-inspection.oss-cn-hangzhou.aliyuncs.com/app/202406/50a06a9d60e0795aa7bcd06765dc2aa8.jpg"/>
    <hyperlink ref="C5395" r:id="rId14615" display="http://jsxk-household-inspection.oss-cn-hangzhou.aliyuncs.com/app/202406/6c5eb62b61a2e8ef433176ada47ef33b.jpg"/>
    <hyperlink ref="G5395" r:id="rId14616" display="http://jsxk-household-inspection.oss-cn-hangzhou.aliyuncs.com/app/202406/69beace364952066d6e63129b8c52a31.jpg"/>
    <hyperlink ref="O5395" r:id="rId14616" display="http://jsxk-household-inspection.oss-cn-hangzhou.aliyuncs.com/app/202406/69beace364952066d6e63129b8c52a31.jpg"/>
    <hyperlink ref="K5395" r:id="rId14617" display="http://jsxk-household-inspection.oss-cn-hangzhou.aliyuncs.com/app/202406/38c9777cdc044253fc711ec69413155c.jpg"/>
    <hyperlink ref="G5396" r:id="rId14618" display="http://jsxk-household-inspection.oss-cn-hangzhou.aliyuncs.com/app/202406/4069bbcc0df650535c2b9b400e99e7eb.jpg"/>
    <hyperlink ref="O5396" r:id="rId14618" display="http://jsxk-household-inspection.oss-cn-hangzhou.aliyuncs.com/app/202406/4069bbcc0df650535c2b9b400e99e7eb.jpg"/>
    <hyperlink ref="K5396" r:id="rId14619" display="http://jsxk-household-inspection.oss-cn-hangzhou.aliyuncs.com/app/202406/2008784a89595a33eecd6d261c0da84b.jpg"/>
    <hyperlink ref="C5397" r:id="rId14620" display="http://jsxk-household-inspection.oss-cn-hangzhou.aliyuncs.com/app/202406/2be16508df6c32ef9ed8d1e57eeb5745.jpg"/>
    <hyperlink ref="G5397" r:id="rId14621" display="http://jsxk-household-inspection.oss-cn-hangzhou.aliyuncs.com/app/202406/e921589b746b8205845eea7c1809c3d1.jpg"/>
    <hyperlink ref="O5397" r:id="rId14621" display="http://jsxk-household-inspection.oss-cn-hangzhou.aliyuncs.com/app/202406/e921589b746b8205845eea7c1809c3d1.jpg"/>
    <hyperlink ref="K5397" r:id="rId14622" display="http://jsxk-household-inspection.oss-cn-hangzhou.aliyuncs.com/app/202406/f1932aed378d5c3f579d30a128f7eb26.jpg"/>
    <hyperlink ref="G5398" r:id="rId14623" display="http://jsxk-household-inspection.oss-cn-hangzhou.aliyuncs.com/app/202406/3c44d9294bb37a524f356e0027de0d06.jpg"/>
    <hyperlink ref="O5398" r:id="rId14623" display="http://jsxk-household-inspection.oss-cn-hangzhou.aliyuncs.com/app/202406/3c44d9294bb37a524f356e0027de0d06.jpg"/>
    <hyperlink ref="K5398" r:id="rId14624" display="http://jsxk-household-inspection.oss-cn-hangzhou.aliyuncs.com/app/202406/18a4955d68ea73ae015596cb187045ec.jpg"/>
    <hyperlink ref="G5399" r:id="rId14625" display="http://jsxk-household-inspection.oss-cn-hangzhou.aliyuncs.com/app/202406/84ae068c43ff2fd58287e8270932dd25.jpg"/>
    <hyperlink ref="O5399" r:id="rId14625" display="http://jsxk-household-inspection.oss-cn-hangzhou.aliyuncs.com/app/202406/84ae068c43ff2fd58287e8270932dd25.jpg"/>
    <hyperlink ref="K5399" r:id="rId14626" display="http://jsxk-household-inspection.oss-cn-hangzhou.aliyuncs.com/app/202406/74cf9e60fd296ba3f7d16fdd5757eb61.jpg"/>
    <hyperlink ref="G5400" r:id="rId14627" display="http://jsxk-household-inspection.oss-cn-hangzhou.aliyuncs.com/app/202406/f5b0a2ae10c1825e602dde976afc8ec1.jpg"/>
    <hyperlink ref="O5400" r:id="rId14627" display="http://jsxk-household-inspection.oss-cn-hangzhou.aliyuncs.com/app/202406/f5b0a2ae10c1825e602dde976afc8ec1.jpg"/>
    <hyperlink ref="K5400" r:id="rId14628" display="http://jsxk-household-inspection.oss-cn-hangzhou.aliyuncs.com/app/202406/f5044cdcd14e48538e42b8fcae6e3f59.jpg"/>
    <hyperlink ref="C5401" r:id="rId14629" display="http://jsxk-household-inspection.oss-cn-hangzhou.aliyuncs.com/app/202406/f3ea48ecf2e9182f3dbaeccd3d6fd733.jpg"/>
    <hyperlink ref="G5401" r:id="rId14630" display="http://jsxk-household-inspection.oss-cn-hangzhou.aliyuncs.com/app/202406/474498b4e367aeab43a150c351b5ff15.jpg"/>
    <hyperlink ref="O5401" r:id="rId14630" display="http://jsxk-household-inspection.oss-cn-hangzhou.aliyuncs.com/app/202406/474498b4e367aeab43a150c351b5ff15.jpg"/>
    <hyperlink ref="K5401" r:id="rId14631" display="http://jsxk-household-inspection.oss-cn-hangzhou.aliyuncs.com/app/202406/1ea1fe292efa8aa5a5f07c4403b283d0.jpg"/>
    <hyperlink ref="C5402" r:id="rId14632" display="http://jsxk-household-inspection.oss-cn-hangzhou.aliyuncs.com/app/202406/4208ed919b8aac91604a78a7f21ef6a4.jpg"/>
    <hyperlink ref="G5402" r:id="rId14633" display="http://jsxk-household-inspection.oss-cn-hangzhou.aliyuncs.com/app/202406/f4dcfc2e26777bf59dd3a1cafa24d3c0.jpg"/>
    <hyperlink ref="O5402" r:id="rId14633" display="http://jsxk-household-inspection.oss-cn-hangzhou.aliyuncs.com/app/202406/f4dcfc2e26777bf59dd3a1cafa24d3c0.jpg"/>
    <hyperlink ref="K5402" r:id="rId14634" display="http://jsxk-household-inspection.oss-cn-hangzhou.aliyuncs.com/app/202406/287d8d1deeef51cf1b2f122a4c5dfba2.jpg"/>
    <hyperlink ref="C5403" r:id="rId14635" display="http://jsxk-household-inspection.oss-cn-hangzhou.aliyuncs.com/app/202406/61f95379997e9af967e002d1c37109af.jpg"/>
    <hyperlink ref="G5403" r:id="rId14636" display="http://jsxk-household-inspection.oss-cn-hangzhou.aliyuncs.com/app/202406/6567b029f2f98d16c8106e09dd257bd0.jpg"/>
    <hyperlink ref="O5403" r:id="rId14636" display="http://jsxk-household-inspection.oss-cn-hangzhou.aliyuncs.com/app/202406/6567b029f2f98d16c8106e09dd257bd0.jpg"/>
    <hyperlink ref="K5403" r:id="rId14637" display="http://jsxk-household-inspection.oss-cn-hangzhou.aliyuncs.com/app/202406/59b7391db6df730106d414da5a33b7be.jpg"/>
    <hyperlink ref="G5404" r:id="rId14638" display="http://jsxk-household-inspection.oss-cn-hangzhou.aliyuncs.com/app/202406/0a44e4fd81dbf24578eabb4aa898ed30.jpg"/>
    <hyperlink ref="O5404" r:id="rId14638" display="http://jsxk-household-inspection.oss-cn-hangzhou.aliyuncs.com/app/202406/0a44e4fd81dbf24578eabb4aa898ed30.jpg"/>
    <hyperlink ref="K5404" r:id="rId14639" display="http://jsxk-household-inspection.oss-cn-hangzhou.aliyuncs.com/app/202406/44cf83a22bfc137dcf171bd6b42b88fa.jpg"/>
    <hyperlink ref="G5405" r:id="rId14640" display="http://jsxk-household-inspection.oss-cn-hangzhou.aliyuncs.com/app/202406/8f6a72ae60627cca4f81ec07df17fe98.jpg"/>
    <hyperlink ref="O5405" r:id="rId14640" display="http://jsxk-household-inspection.oss-cn-hangzhou.aliyuncs.com/app/202406/8f6a72ae60627cca4f81ec07df17fe98.jpg"/>
    <hyperlink ref="K5405" r:id="rId14641" display="http://jsxk-household-inspection.oss-cn-hangzhou.aliyuncs.com/app/202406/e1e0995cc3398a2a1583c9da05ecce14.jpg"/>
    <hyperlink ref="G5406" r:id="rId14642" display="http://jsxk-household-inspection.oss-cn-hangzhou.aliyuncs.com/app/202406/69e36654b8ef7437d3ac9c6d9b49648e.jpg"/>
    <hyperlink ref="O5406" r:id="rId14642" display="http://jsxk-household-inspection.oss-cn-hangzhou.aliyuncs.com/app/202406/69e36654b8ef7437d3ac9c6d9b49648e.jpg"/>
    <hyperlink ref="K5406" r:id="rId14643" display="http://jsxk-household-inspection.oss-cn-hangzhou.aliyuncs.com/app/202406/8de6dd8617bfacdb5a2ca387fcfdc29b.jpg"/>
    <hyperlink ref="C5407" r:id="rId14644" display="http://jsxk-household-inspection.oss-cn-hangzhou.aliyuncs.com/app/202406/3a133332dbbc7f9419ef32017fbd3883.jpg"/>
    <hyperlink ref="G5407" r:id="rId14645" display="http://jsxk-household-inspection.oss-cn-hangzhou.aliyuncs.com/app/202406/785e00ab477b9f9035ab6771d0d1c1ae.jpg"/>
    <hyperlink ref="O5407" r:id="rId14645" display="http://jsxk-household-inspection.oss-cn-hangzhou.aliyuncs.com/app/202406/785e00ab477b9f9035ab6771d0d1c1ae.jpg"/>
    <hyperlink ref="K5407" r:id="rId14646" display="http://jsxk-household-inspection.oss-cn-hangzhou.aliyuncs.com/app/202406/66bda79b4b529f16bc11bc3d2a92200b.jpg"/>
    <hyperlink ref="C5408" r:id="rId14647" display="http://jsxk-household-inspection.oss-cn-hangzhou.aliyuncs.com/app/202406/5778ea97e32f0444d79f0757ef253b53.jpg"/>
    <hyperlink ref="G5408" r:id="rId14648" display="http://jsxk-household-inspection.oss-cn-hangzhou.aliyuncs.com/app/202406/986caaa57b09719e0003f5cf13df1236.jpg"/>
    <hyperlink ref="O5408" r:id="rId14648" display="http://jsxk-household-inspection.oss-cn-hangzhou.aliyuncs.com/app/202406/986caaa57b09719e0003f5cf13df1236.jpg"/>
    <hyperlink ref="K5408" r:id="rId14649" display="http://jsxk-household-inspection.oss-cn-hangzhou.aliyuncs.com/app/202406/d72653c0f21746a8e0fe58c74032f65c.jpg"/>
    <hyperlink ref="C5409" r:id="rId14650" display="http://jsxk-household-inspection.oss-cn-hangzhou.aliyuncs.com/app/202406/75b28325cb483483cdf5494bc4a9f842.jpg"/>
    <hyperlink ref="G5409" r:id="rId14651" display="http://jsxk-household-inspection.oss-cn-hangzhou.aliyuncs.com/app/202406/dac63ff31764c57c8ef2cbaa7410f0b4.jpg"/>
    <hyperlink ref="O5409" r:id="rId14651" display="http://jsxk-household-inspection.oss-cn-hangzhou.aliyuncs.com/app/202406/dac63ff31764c57c8ef2cbaa7410f0b4.jpg"/>
    <hyperlink ref="K5409" r:id="rId14652" display="http://jsxk-household-inspection.oss-cn-hangzhou.aliyuncs.com/app/202406/eb8dc004d903df6fe37e541743203f61.jpg"/>
    <hyperlink ref="C5410" r:id="rId14653" display="http://jsxk-household-inspection.oss-cn-hangzhou.aliyuncs.com/app/202405/72b5dcc42ff75c7a2a90eca1541c730c.jpg"/>
    <hyperlink ref="G5410" r:id="rId14654" display="http://jsxk-household-inspection.oss-cn-hangzhou.aliyuncs.com/app/202405/7b63cb67e42c3a5e6fb7f14bfae0c189.jpg"/>
    <hyperlink ref="O5410" r:id="rId14654" display="http://jsxk-household-inspection.oss-cn-hangzhou.aliyuncs.com/app/202405/7b63cb67e42c3a5e6fb7f14bfae0c189.jpg"/>
    <hyperlink ref="K5410" r:id="rId14655" display="http://jsxk-household-inspection.oss-cn-hangzhou.aliyuncs.com/app/202405/25c61118218d0a71284de161a9d99e97.jpg"/>
    <hyperlink ref="G5411" r:id="rId14656" display="http://jsxk-household-inspection.oss-cn-hangzhou.aliyuncs.com/app/202406/c3eacb875b77245ab63a10f54c4585b9.jpg"/>
    <hyperlink ref="O5411" r:id="rId14656" display="http://jsxk-household-inspection.oss-cn-hangzhou.aliyuncs.com/app/202406/c3eacb875b77245ab63a10f54c4585b9.jpg"/>
    <hyperlink ref="K5411" r:id="rId14657" display="http://jsxk-household-inspection.oss-cn-hangzhou.aliyuncs.com/app/202406/d16eb6173c2dd9e09215bdcabb5ff9fd.jpg"/>
    <hyperlink ref="G5412" r:id="rId14658" display="http://jsxk-household-inspection.oss-cn-hangzhou.aliyuncs.com/app/202406/90b20a822c429587bc14db549996ee6d.jpg"/>
    <hyperlink ref="O5412" r:id="rId14658" display="http://jsxk-household-inspection.oss-cn-hangzhou.aliyuncs.com/app/202406/90b20a822c429587bc14db549996ee6d.jpg"/>
    <hyperlink ref="K5412" r:id="rId14659" display="http://jsxk-household-inspection.oss-cn-hangzhou.aliyuncs.com/app/202406/d703dbe0c77c1469e4bbd36d21822377.jpg"/>
    <hyperlink ref="G5413" r:id="rId14660" display="http://jsxk-cylinder.oss-cn-hangzhou.aliyuncs.com/app/202404/da9521ffb5f2b8c0bb0fe7103c74e842.jpg"/>
    <hyperlink ref="O5413" r:id="rId14660" display="http://jsxk-cylinder.oss-cn-hangzhou.aliyuncs.com/app/202404/da9521ffb5f2b8c0bb0fe7103c74e842.jpg"/>
    <hyperlink ref="K5413" r:id="rId14661" display="http://jsxk-cylinder.oss-cn-hangzhou.aliyuncs.com/app/202404/79f8c65b05d891513c6eb77a40c6a0a9.jpg"/>
    <hyperlink ref="G5414" r:id="rId14662" display="http://jsxk-household-inspection.oss-cn-hangzhou.aliyuncs.com/app/202406/a7ca9f4a6cccc3dfa3e5071dc09401cb.jpg"/>
    <hyperlink ref="O5414" r:id="rId14662" display="http://jsxk-household-inspection.oss-cn-hangzhou.aliyuncs.com/app/202406/a7ca9f4a6cccc3dfa3e5071dc09401cb.jpg"/>
    <hyperlink ref="K5414" r:id="rId14663" display="http://jsxk-household-inspection.oss-cn-hangzhou.aliyuncs.com/app/202406/6a02e0b35c23e2bcbe73b027fa20edaf.jpg"/>
    <hyperlink ref="G5415" r:id="rId14664" display="http://jsxk-cylinder.oss-cn-hangzhou.aliyuncs.com/app/202406/a9212fd37e00dd7533561a9fcf7b49e1.jpg"/>
    <hyperlink ref="O5415" r:id="rId14664" display="http://jsxk-cylinder.oss-cn-hangzhou.aliyuncs.com/app/202406/a9212fd37e00dd7533561a9fcf7b49e1.jpg"/>
    <hyperlink ref="K5415" r:id="rId14665" display="http://jsxk-cylinder.oss-cn-hangzhou.aliyuncs.com/app/202406/0113665b623f2ec559b39d463975b3ab.jpg"/>
    <hyperlink ref="C5416" r:id="rId14666" display="http://jsxk-household-inspection.oss-cn-hangzhou.aliyuncs.com/app/202406/ef03d663e22d8478bb99d6c6f72bf36a.jpg"/>
    <hyperlink ref="G5416" r:id="rId14667" display="http://jsxk-household-inspection.oss-cn-hangzhou.aliyuncs.com/app/202406/3bfbc35f2832f87809e8c755310786d7.jpg"/>
    <hyperlink ref="O5416" r:id="rId14667" display="http://jsxk-household-inspection.oss-cn-hangzhou.aliyuncs.com/app/202406/3bfbc35f2832f87809e8c755310786d7.jpg"/>
    <hyperlink ref="K5416" r:id="rId14668" display="http://jsxk-household-inspection.oss-cn-hangzhou.aliyuncs.com/app/202406/d865d5c0304d8d6c586c7a195f34d262.jpg"/>
    <hyperlink ref="G5417" r:id="rId14669" display="http://jsxk-household-inspection.oss-cn-hangzhou.aliyuncs.com/app/202406/0a3177605126e45c65cf9fcfa5621283.jpg"/>
    <hyperlink ref="O5417" r:id="rId14669" display="http://jsxk-household-inspection.oss-cn-hangzhou.aliyuncs.com/app/202406/0a3177605126e45c65cf9fcfa5621283.jpg"/>
    <hyperlink ref="K5417" r:id="rId14670" display="http://jsxk-household-inspection.oss-cn-hangzhou.aliyuncs.com/app/202406/0909ccf24142673c59d04198749e1fdc.jpg"/>
    <hyperlink ref="C5418" r:id="rId14671" display="http://jsxk-household-inspection.oss-cn-hangzhou.aliyuncs.com/app/202405/d569a91dcc9a4401364e724b6e88e811.jpg"/>
    <hyperlink ref="G5418" r:id="rId14672" display="http://jsxk-household-inspection.oss-cn-hangzhou.aliyuncs.com/app/202405/4b445a577c485d844b16994640d8be06.jpg"/>
    <hyperlink ref="O5418" r:id="rId14672" display="http://jsxk-household-inspection.oss-cn-hangzhou.aliyuncs.com/app/202405/4b445a577c485d844b16994640d8be06.jpg"/>
    <hyperlink ref="K5418" r:id="rId14673" display="http://jsxk-household-inspection.oss-cn-hangzhou.aliyuncs.com/app/202405/0eb46a178020d6edec2801cec5d755d8.jpg"/>
    <hyperlink ref="C5419" r:id="rId14674" display="http://jsxk-household-inspection.oss-cn-hangzhou.aliyuncs.com/app/202406/eb05fc0cdfba35abaed3292e5e6018a1.jpg"/>
    <hyperlink ref="G5419" r:id="rId14675" display="http://jsxk-household-inspection.oss-cn-hangzhou.aliyuncs.com/app/202406/770ca4519e0ef0056f56724a24f491b6.jpg"/>
    <hyperlink ref="O5419" r:id="rId14675" display="http://jsxk-household-inspection.oss-cn-hangzhou.aliyuncs.com/app/202406/770ca4519e0ef0056f56724a24f491b6.jpg"/>
    <hyperlink ref="K5419" r:id="rId14676" display="http://jsxk-household-inspection.oss-cn-hangzhou.aliyuncs.com/app/202406/a07d877c4b96cfd92d00b6363ff8085f.jpg"/>
    <hyperlink ref="C5420" r:id="rId14677" display="http://jsxk-household-inspection.oss-cn-hangzhou.aliyuncs.com/app/202405/d0899e650f9e1932f3db8bd33605dcd9.jpg"/>
    <hyperlink ref="G5420" r:id="rId14678" display="http://jsxk-household-inspection.oss-cn-hangzhou.aliyuncs.com/app/202405/eba8b62275dd6fb8cc50cda15f9f8cfd.jpg"/>
    <hyperlink ref="O5420" r:id="rId14678" display="http://jsxk-household-inspection.oss-cn-hangzhou.aliyuncs.com/app/202405/eba8b62275dd6fb8cc50cda15f9f8cfd.jpg"/>
    <hyperlink ref="K5420" r:id="rId14679" display="http://jsxk-household-inspection.oss-cn-hangzhou.aliyuncs.com/app/202405/55668f613467e02bb8e5b641710f4823.jpg"/>
    <hyperlink ref="C5421" r:id="rId14680" display="http://jsxk-cylinder.oss-cn-hangzhou.aliyuncs.com/app/202401/7d53449e737b80c406bace6cc0564aff.jpg"/>
    <hyperlink ref="G5421" r:id="rId14681" display="http://jsxk-cylinder.oss-cn-hangzhou.aliyuncs.com/app/202401/6be910a32378b336012b771bd10051e4.jpg"/>
    <hyperlink ref="O5421" r:id="rId14681" display="http://jsxk-cylinder.oss-cn-hangzhou.aliyuncs.com/app/202401/6be910a32378b336012b771bd10051e4.jpg"/>
    <hyperlink ref="K5421" r:id="rId14682" display="http://jsxk-cylinder.oss-cn-hangzhou.aliyuncs.com/app/202401/9135a87221b3314e495e9675a861dcee.jpg"/>
    <hyperlink ref="C5422" r:id="rId14683" display="http://jsxk-household-inspection.oss-cn-hangzhou.aliyuncs.com/app/202406/468cac8d982d268faec0c5d99af02e45.jpg"/>
    <hyperlink ref="G5422" r:id="rId14684" display="http://jsxk-household-inspection.oss-cn-hangzhou.aliyuncs.com/app/202406/5cfd431d771f16ef0950b1a0eb266c01.jpg"/>
    <hyperlink ref="O5422" r:id="rId14684" display="http://jsxk-household-inspection.oss-cn-hangzhou.aliyuncs.com/app/202406/5cfd431d771f16ef0950b1a0eb266c01.jpg"/>
    <hyperlink ref="K5422" r:id="rId14685" display="http://jsxk-household-inspection.oss-cn-hangzhou.aliyuncs.com/app/202406/2e2457a907169a13bf5eec949019e512.jpg"/>
    <hyperlink ref="C5423" r:id="rId14686" display="http://jsxk-household-inspection.oss-cn-hangzhou.aliyuncs.com/app/202406/d14f0ca3667d4c66ec7108b9761f95ba.jpg"/>
    <hyperlink ref="G5423" r:id="rId14687" display="http://jsxk-household-inspection.oss-cn-hangzhou.aliyuncs.com/app/202406/032efa1ec56b325f3fd59ec1ee3a702a.jpg"/>
    <hyperlink ref="O5423" r:id="rId14687" display="http://jsxk-household-inspection.oss-cn-hangzhou.aliyuncs.com/app/202406/032efa1ec56b325f3fd59ec1ee3a702a.jpg"/>
    <hyperlink ref="K5423" r:id="rId14688" display="http://jsxk-household-inspection.oss-cn-hangzhou.aliyuncs.com/app/202406/f8b0aad574281a620031f12e189dfb14.jpg"/>
    <hyperlink ref="G5424" r:id="rId14689" display="http://jsxk-household-inspection.oss-cn-hangzhou.aliyuncs.com/app/202404/356ab74c3f33e89e1328ee0915d1c4bc.jpg"/>
    <hyperlink ref="O5424" r:id="rId14689" display="http://jsxk-household-inspection.oss-cn-hangzhou.aliyuncs.com/app/202404/356ab74c3f33e89e1328ee0915d1c4bc.jpg"/>
    <hyperlink ref="K5424" r:id="rId14690" display="http://jsxk-household-inspection.oss-cn-hangzhou.aliyuncs.com/app/202404/f6e02bb50f3e3fab3ab62797628ce125.jpg"/>
    <hyperlink ref="C5425" r:id="rId14691" display="http://jsxk-household-inspection.oss-cn-hangzhou.aliyuncs.com/app/202406/23d94d4c184273f961ff860de640e9b1.jpg"/>
    <hyperlink ref="G5425" r:id="rId14692" display="http://jsxk-household-inspection.oss-cn-hangzhou.aliyuncs.com/app/202406/289de75b06da9c75b9dd073522cfd156.jpg"/>
    <hyperlink ref="O5425" r:id="rId14692" display="http://jsxk-household-inspection.oss-cn-hangzhou.aliyuncs.com/app/202406/289de75b06da9c75b9dd073522cfd156.jpg"/>
    <hyperlink ref="K5425" r:id="rId14693" display="http://jsxk-household-inspection.oss-cn-hangzhou.aliyuncs.com/app/202406/470d21cb7b5bdd9e9dcc81d4dfa2008c.jpg"/>
    <hyperlink ref="C5426" r:id="rId14694" display="http://jsxk-household-inspection.oss-cn-hangzhou.aliyuncs.com/app/202406/b692843daeabeb98f97ca52b91f0652a.jpg"/>
    <hyperlink ref="G5426" r:id="rId14695" display="http://jsxk-household-inspection.oss-cn-hangzhou.aliyuncs.com/app/202406/21ede642671e312919129192b71771a1.jpg"/>
    <hyperlink ref="O5426" r:id="rId14695" display="http://jsxk-household-inspection.oss-cn-hangzhou.aliyuncs.com/app/202406/21ede642671e312919129192b71771a1.jpg"/>
    <hyperlink ref="K5426" r:id="rId14696" display="http://jsxk-household-inspection.oss-cn-hangzhou.aliyuncs.com/app/202406/617fe368bb31dc048a50438a7353ccff.jpg"/>
    <hyperlink ref="G5427" r:id="rId14697" display="http://jsxk-household-inspection.oss-cn-hangzhou.aliyuncs.com/app/202406/c3a5ca972e9e5be67ad085196c4fe2fb.jpg"/>
    <hyperlink ref="O5427" r:id="rId14697" display="http://jsxk-household-inspection.oss-cn-hangzhou.aliyuncs.com/app/202406/c3a5ca972e9e5be67ad085196c4fe2fb.jpg"/>
    <hyperlink ref="K5427" r:id="rId14698" display="http://jsxk-household-inspection.oss-cn-hangzhou.aliyuncs.com/app/202406/6087c83e49908f8d1a5aa2b2d1582e1f.jpg"/>
    <hyperlink ref="G5428" r:id="rId14699" display="http://jsxk-household-inspection.oss-cn-hangzhou.aliyuncs.com/app/202406/c7bf43f009ad7bf225580ebbfe7267e5.jpg"/>
    <hyperlink ref="O5428" r:id="rId14699" display="http://jsxk-household-inspection.oss-cn-hangzhou.aliyuncs.com/app/202406/c7bf43f009ad7bf225580ebbfe7267e5.jpg"/>
    <hyperlink ref="K5428" r:id="rId14700" display="http://jsxk-household-inspection.oss-cn-hangzhou.aliyuncs.com/app/202406/cc924e8c1e958896f7d9328948cfb3e0.jpg"/>
    <hyperlink ref="C5429" r:id="rId14701" display="http://jsxk-cylinder.oss-cn-hangzhou.aliyuncs.com/app/202406/feec5bb2735ae3c6e71aab233abcd46e.jpg"/>
    <hyperlink ref="G5429" r:id="rId14702" display="http://jsxk-cylinder.oss-cn-hangzhou.aliyuncs.com/app/202406/f9a857ee553a20eeba295fdd18a95d05.jpg"/>
    <hyperlink ref="O5429" r:id="rId14702" display="http://jsxk-cylinder.oss-cn-hangzhou.aliyuncs.com/app/202406/f9a857ee553a20eeba295fdd18a95d05.jpg"/>
    <hyperlink ref="K5429" r:id="rId14703" display="http://jsxk-cylinder.oss-cn-hangzhou.aliyuncs.com/app/202406/a24ec8a13cb25eaae3177c542f6f4459.jpg"/>
    <hyperlink ref="C5430" r:id="rId14704" display="http://jsxk-cylinder.oss-cn-hangzhou.aliyuncs.com/app/202405/82f4f9a5eb1b75188fa3e977be750c38.jpg"/>
    <hyperlink ref="G5430" r:id="rId14705" display="http://jsxk-cylinder.oss-cn-hangzhou.aliyuncs.com/app/202405/ae911bf6537c41f089089149a81c07a3.jpg"/>
    <hyperlink ref="O5430" r:id="rId14705" display="http://jsxk-cylinder.oss-cn-hangzhou.aliyuncs.com/app/202405/ae911bf6537c41f089089149a81c07a3.jpg"/>
    <hyperlink ref="K5430" r:id="rId14706" display="http://jsxk-cylinder.oss-cn-hangzhou.aliyuncs.com/app/202405/07240a4f3a40d635eda8010876b942b7.jpg"/>
    <hyperlink ref="G5431" r:id="rId14707" display="http://jsxk-household-inspection.oss-cn-hangzhou.aliyuncs.com/app/202406/ce1b1123bd11d9f82439b5e590b490ef.jpg"/>
    <hyperlink ref="O5431" r:id="rId14707" display="http://jsxk-household-inspection.oss-cn-hangzhou.aliyuncs.com/app/202406/ce1b1123bd11d9f82439b5e590b490ef.jpg"/>
    <hyperlink ref="K5431" r:id="rId14708" display="http://jsxk-household-inspection.oss-cn-hangzhou.aliyuncs.com/app/202406/3574f9ea195e6c5511e565714f7e2248.jpg"/>
    <hyperlink ref="C5432" r:id="rId14709" display="http://jsxk-household-inspection.oss-cn-hangzhou.aliyuncs.com/app/202406/491a313a831bdbc2e48aa3a7e2220510.jpg"/>
    <hyperlink ref="G5432" r:id="rId14710" display="http://jsxk-household-inspection.oss-cn-hangzhou.aliyuncs.com/app/202406/0c48770ea914df2bea08103a96ab875f.jpg"/>
    <hyperlink ref="O5432" r:id="rId14710" display="http://jsxk-household-inspection.oss-cn-hangzhou.aliyuncs.com/app/202406/0c48770ea914df2bea08103a96ab875f.jpg"/>
    <hyperlink ref="K5432" r:id="rId14711" display="http://jsxk-household-inspection.oss-cn-hangzhou.aliyuncs.com/app/202406/2c00d7bc4493fd6676d080a99047fee0.jpg"/>
    <hyperlink ref="C5433" r:id="rId14712" display="http://jsxk-household-inspection.oss-cn-hangzhou.aliyuncs.com/app/202406/2c82e68200290aee87d223d2bed299f3.jpg"/>
    <hyperlink ref="G5433" r:id="rId14713" display="http://jsxk-household-inspection.oss-cn-hangzhou.aliyuncs.com/app/202406/a4325842e23d0d75e2ab1efa3328c963.jpg"/>
    <hyperlink ref="O5433" r:id="rId14713" display="http://jsxk-household-inspection.oss-cn-hangzhou.aliyuncs.com/app/202406/a4325842e23d0d75e2ab1efa3328c963.jpg"/>
    <hyperlink ref="K5433" r:id="rId14714" display="http://jsxk-household-inspection.oss-cn-hangzhou.aliyuncs.com/app/202406/a3dd2017a111f6462f3de9133e8032c8.jpg"/>
    <hyperlink ref="C5434" r:id="rId14715" display="http://jsxk-household-inspection.oss-cn-hangzhou.aliyuncs.com/app/202406/87a09ee54af178d45cc2907aa8a73749.jpg"/>
    <hyperlink ref="G5434" r:id="rId14716" display="http://jsxk-household-inspection.oss-cn-hangzhou.aliyuncs.com/app/202406/953c80df53e59b6f9992bd5edb51c219.jpg"/>
    <hyperlink ref="O5434" r:id="rId14716" display="http://jsxk-household-inspection.oss-cn-hangzhou.aliyuncs.com/app/202406/953c80df53e59b6f9992bd5edb51c219.jpg"/>
    <hyperlink ref="K5434" r:id="rId14717" display="http://jsxk-household-inspection.oss-cn-hangzhou.aliyuncs.com/app/202406/8313501f9131e30eb5017521f893c4bf.jpg"/>
    <hyperlink ref="C5435" r:id="rId14718" display="http://jsxk-household-inspection.oss-cn-hangzhou.aliyuncs.com/app/202406/758de76004f61bbdaa9628df59b08220.jpg"/>
    <hyperlink ref="G5435" r:id="rId14719" display="http://jsxk-household-inspection.oss-cn-hangzhou.aliyuncs.com/app/202406/9587fab7eeb526e50b0066f5532e5ea3.jpg"/>
    <hyperlink ref="O5435" r:id="rId14719" display="http://jsxk-household-inspection.oss-cn-hangzhou.aliyuncs.com/app/202406/9587fab7eeb526e50b0066f5532e5ea3.jpg"/>
    <hyperlink ref="K5435" r:id="rId14720" display="http://jsxk-household-inspection.oss-cn-hangzhou.aliyuncs.com/app/202406/6ebd894e1919da805019aa766bf572c7.jpg"/>
    <hyperlink ref="C5436" r:id="rId14721" display="http://jsxk-household-inspection.oss-cn-hangzhou.aliyuncs.com/app/202406/3fc04c10a61b928464b46f66223b941a.jpg"/>
    <hyperlink ref="G5436" r:id="rId14722" display="http://jsxk-household-inspection.oss-cn-hangzhou.aliyuncs.com/app/202406/66131d6c9d71ee69d622b5f7acf6422f.jpg"/>
    <hyperlink ref="O5436" r:id="rId14722" display="http://jsxk-household-inspection.oss-cn-hangzhou.aliyuncs.com/app/202406/66131d6c9d71ee69d622b5f7acf6422f.jpg"/>
    <hyperlink ref="K5436" r:id="rId14723" display="http://jsxk-household-inspection.oss-cn-hangzhou.aliyuncs.com/app/202406/0b782ac85885e95ed5324a8697118bcb.jpg"/>
    <hyperlink ref="G5437" r:id="rId14724" display="http://jsxk-household-inspection.oss-cn-hangzhou.aliyuncs.com/app/202404/899e51edfa45779dfe638b2a80f4437e.jpg"/>
    <hyperlink ref="O5437" r:id="rId14724" display="http://jsxk-household-inspection.oss-cn-hangzhou.aliyuncs.com/app/202404/899e51edfa45779dfe638b2a80f4437e.jpg"/>
    <hyperlink ref="K5437" r:id="rId14725" display="http://jsxk-household-inspection.oss-cn-hangzhou.aliyuncs.com/app/202404/4ce1a96b56c3e011d988c3fd0a5bb1aa.jpg"/>
    <hyperlink ref="C5438" r:id="rId14726" display="http://jsxk-household-inspection.oss-cn-hangzhou.aliyuncs.com/app/202406/bb826d3b52d2c17576963f6a3672f4cf.jpg"/>
    <hyperlink ref="G5438" r:id="rId14727" display="http://jsxk-household-inspection.oss-cn-hangzhou.aliyuncs.com/app/202406/b05026b577df09e716d55f1d79e1043b.jpg"/>
    <hyperlink ref="O5438" r:id="rId14727" display="http://jsxk-household-inspection.oss-cn-hangzhou.aliyuncs.com/app/202406/b05026b577df09e716d55f1d79e1043b.jpg"/>
    <hyperlink ref="K5438" r:id="rId14728" display="http://jsxk-household-inspection.oss-cn-hangzhou.aliyuncs.com/app/202406/e6f8be957b515b38f9f7377bf49a3596.jpg"/>
    <hyperlink ref="G5439" r:id="rId14729" display="http://jsxk-cylinder.oss-cn-hangzhou.aliyuncs.com/app/202401/aa075b3e2df95a4d3ff423f95b41bf31.jpg"/>
    <hyperlink ref="O5439" r:id="rId14729" display="http://jsxk-cylinder.oss-cn-hangzhou.aliyuncs.com/app/202401/aa075b3e2df95a4d3ff423f95b41bf31.jpg"/>
    <hyperlink ref="K5439" r:id="rId14730" display="http://jsxk-cylinder.oss-cn-hangzhou.aliyuncs.com/app/202401/842ca18ae0436a9e30532ed4e5037930.jpg"/>
    <hyperlink ref="G5440" r:id="rId14731" display="http://jsxk-household-inspection.oss-cn-hangzhou.aliyuncs.com/app/202406/1fa1cd935a7c30c93271228bad2600f8.jpg"/>
    <hyperlink ref="O5440" r:id="rId14731" display="http://jsxk-household-inspection.oss-cn-hangzhou.aliyuncs.com/app/202406/1fa1cd935a7c30c93271228bad2600f8.jpg"/>
    <hyperlink ref="K5440" r:id="rId14732" display="http://jsxk-household-inspection.oss-cn-hangzhou.aliyuncs.com/app/202406/5956d3bf2f8e9962734cd9b0e98f2e31.jpg"/>
    <hyperlink ref="C5441" r:id="rId14733" display="http://jsxk-household-inspection.oss-cn-hangzhou.aliyuncs.com/app/202406/efcd1834eef645159d5be3317dd01ed5.jpg"/>
    <hyperlink ref="G5441" r:id="rId14734" display="http://jsxk-household-inspection.oss-cn-hangzhou.aliyuncs.com/app/202406/d40852deb18e72607b8b847e948d4522.jpg"/>
    <hyperlink ref="O5441" r:id="rId14734" display="http://jsxk-household-inspection.oss-cn-hangzhou.aliyuncs.com/app/202406/d40852deb18e72607b8b847e948d4522.jpg"/>
    <hyperlink ref="K5441" r:id="rId14735" display="http://jsxk-household-inspection.oss-cn-hangzhou.aliyuncs.com/app/202406/1ad31584b2c46c818eb27eb8320a0f62.jpg"/>
    <hyperlink ref="G5442" r:id="rId14736" display="http://jsxk-cylinder.oss-cn-hangzhou.aliyuncs.com/app/202402/1528637a2dd7650728c976c9a80ccaa2.jpg"/>
    <hyperlink ref="O5442" r:id="rId14736" display="http://jsxk-cylinder.oss-cn-hangzhou.aliyuncs.com/app/202402/1528637a2dd7650728c976c9a80ccaa2.jpg"/>
    <hyperlink ref="K5442" r:id="rId14737" display="http://jsxk-cylinder.oss-cn-hangzhou.aliyuncs.com/app/202402/88837b34ae5dc8dae6bf0e82ef6c87a1.jpg"/>
    <hyperlink ref="C5443" r:id="rId14738" display="http://jsxk-household-inspection.oss-cn-hangzhou.aliyuncs.com/app/202406/8c8ae5902069e1b0596e0dd7ac98c96f.jpg"/>
    <hyperlink ref="G5443" r:id="rId14739" display="http://jsxk-household-inspection.oss-cn-hangzhou.aliyuncs.com/app/202406/80842d4afbbb6ef42b09b39707391c17.jpg"/>
    <hyperlink ref="O5443" r:id="rId14740" display="http://jsxk-household-inspection.oss-cn-hangzhou.aliyuncs.com/app/202406/bc06e85ef2f9e79f7406202d5323030c.jpg"/>
    <hyperlink ref="K5443" r:id="rId14741" display="http://jsxk-household-inspection.oss-cn-hangzhou.aliyuncs.com/app/202406/2bf78ac7eb38a79e83eab9115a785a96.jpg"/>
    <hyperlink ref="C5444" r:id="rId14742" display="http://jsxk-household-inspection.oss-cn-hangzhou.aliyuncs.com/app/202406/2aa0bb5893860a184ce4b99b78ad426c.jpg"/>
    <hyperlink ref="G5444" r:id="rId14743" display="http://jsxk-household-inspection.oss-cn-hangzhou.aliyuncs.com/app/202406/26a2141cc490d439dc4b8cbcc2cf614e.jpg"/>
    <hyperlink ref="O5444" r:id="rId14743" display="http://jsxk-household-inspection.oss-cn-hangzhou.aliyuncs.com/app/202406/26a2141cc490d439dc4b8cbcc2cf614e.jpg"/>
    <hyperlink ref="K5444" r:id="rId14744" display="http://jsxk-household-inspection.oss-cn-hangzhou.aliyuncs.com/app/202406/be7454314e4a8077a2fc740223f523f1.jpg"/>
    <hyperlink ref="C5445" r:id="rId14745" display="http://jsxk-household-inspection.oss-cn-hangzhou.aliyuncs.com/app/202406/ef714791aeac02f76b088be3d6644058.jpg"/>
    <hyperlink ref="G5445" r:id="rId14746" display="http://jsxk-household-inspection.oss-cn-hangzhou.aliyuncs.com/app/202406/a23d565044f0e624f7aa19febc458abd.jpg"/>
    <hyperlink ref="O5445" r:id="rId14746" display="http://jsxk-household-inspection.oss-cn-hangzhou.aliyuncs.com/app/202406/a23d565044f0e624f7aa19febc458abd.jpg"/>
    <hyperlink ref="K5445" r:id="rId14747" display="http://jsxk-household-inspection.oss-cn-hangzhou.aliyuncs.com/app/202406/6dee745030eec3035bd45695fc33e1eb.jpg"/>
    <hyperlink ref="G5446" r:id="rId14748" display="http://jsxk-household-inspection.oss-cn-hangzhou.aliyuncs.com/app/202406/2d1927f805d4b44f77d451fa4a55651a.jpg"/>
    <hyperlink ref="O5446" r:id="rId14748" display="http://jsxk-household-inspection.oss-cn-hangzhou.aliyuncs.com/app/202406/2d1927f805d4b44f77d451fa4a55651a.jpg"/>
    <hyperlink ref="K5446" r:id="rId14749" display="http://jsxk-household-inspection.oss-cn-hangzhou.aliyuncs.com/app/202406/3d20879fad85527d681953a989e21c81.jpg"/>
    <hyperlink ref="G5447" r:id="rId14750" display="http://jsxk-cylinder.oss-cn-hangzhou.aliyuncs.com/app/202404/b0a6c53c763fde0d3801b9d9ad0a659f.jpg"/>
    <hyperlink ref="O5447" r:id="rId14750" display="http://jsxk-cylinder.oss-cn-hangzhou.aliyuncs.com/app/202404/b0a6c53c763fde0d3801b9d9ad0a659f.jpg"/>
    <hyperlink ref="K5447" r:id="rId14751" display="http://jsxk-cylinder.oss-cn-hangzhou.aliyuncs.com/app/202404/543186146d3d625dabf16a03f463eb75.jpg"/>
    <hyperlink ref="G5448" r:id="rId14752" display="http://jsxk-cylinder.oss-cn-hangzhou.aliyuncs.com/app/202403/e74483ac24dd3a508abf6ff1cda4c963.jpg"/>
    <hyperlink ref="O5448" r:id="rId14752" display="http://jsxk-cylinder.oss-cn-hangzhou.aliyuncs.com/app/202403/e74483ac24dd3a508abf6ff1cda4c963.jpg"/>
    <hyperlink ref="K5448" r:id="rId14753" display="http://jsxk-cylinder.oss-cn-hangzhou.aliyuncs.com/app/202403/534635bde9af03a75d9aad09dc780575.jpg"/>
    <hyperlink ref="G5449" r:id="rId14754" display="http://jsxk-household-inspection.oss-cn-hangzhou.aliyuncs.com/app/202406/cd2dab380833472b93798cbddcc7ff9c.jpg"/>
    <hyperlink ref="O5449" r:id="rId14754" display="http://jsxk-household-inspection.oss-cn-hangzhou.aliyuncs.com/app/202406/cd2dab380833472b93798cbddcc7ff9c.jpg"/>
    <hyperlink ref="K5449" r:id="rId14755" display="http://jsxk-household-inspection.oss-cn-hangzhou.aliyuncs.com/app/202406/7365e992465b3984800635a76802975d.jpg"/>
    <hyperlink ref="C5450" r:id="rId14756" display="http://jsxk-household-inspection.oss-cn-hangzhou.aliyuncs.com/app/202405/e89d047b1267a0267f78395c21e82a26.jpg"/>
    <hyperlink ref="G5450" r:id="rId14757" display="http://jsxk-household-inspection.oss-cn-hangzhou.aliyuncs.com/app/202405/b853bc3fc006d9ca58fcb50f1ebce173.jpg"/>
    <hyperlink ref="O5450" r:id="rId14757" display="http://jsxk-household-inspection.oss-cn-hangzhou.aliyuncs.com/app/202405/b853bc3fc006d9ca58fcb50f1ebce173.jpg"/>
    <hyperlink ref="K5450" r:id="rId14758" display="http://jsxk-household-inspection.oss-cn-hangzhou.aliyuncs.com/app/202405/43f592bce59f2fe186c68c6703f0c5c1.jpg"/>
    <hyperlink ref="C5451" r:id="rId14759" display="http://jsxk-household-inspection.oss-cn-hangzhou.aliyuncs.com/app/202406/8826da71280422a2c05f2da2dfbb7a91.jpg"/>
    <hyperlink ref="G5451" r:id="rId14760" display="http://jsxk-household-inspection.oss-cn-hangzhou.aliyuncs.com/app/202406/0a1d6173c508524621a6a1f322fc5cad.jpg"/>
    <hyperlink ref="O5451" r:id="rId14760" display="http://jsxk-household-inspection.oss-cn-hangzhou.aliyuncs.com/app/202406/0a1d6173c508524621a6a1f322fc5cad.jpg"/>
    <hyperlink ref="K5451" r:id="rId14761" display="http://jsxk-household-inspection.oss-cn-hangzhou.aliyuncs.com/app/202406/3904b4fc13a383d297da7592411b3a6b.jpg"/>
    <hyperlink ref="C5452" r:id="rId14762" display="http://jsxk-household-inspection.oss-cn-hangzhou.aliyuncs.com/app/202405/1bb27072daf5956bc67ad66ea0b35bc0.jpg"/>
    <hyperlink ref="G5452" r:id="rId14763" display="http://jsxk-household-inspection.oss-cn-hangzhou.aliyuncs.com/app/202405/7407916627402708507ac47e83cd8b60.jpg"/>
    <hyperlink ref="O5452" r:id="rId14763" display="http://jsxk-household-inspection.oss-cn-hangzhou.aliyuncs.com/app/202405/7407916627402708507ac47e83cd8b60.jpg"/>
    <hyperlink ref="K5452" r:id="rId14764" display="http://jsxk-household-inspection.oss-cn-hangzhou.aliyuncs.com/app/202405/9be1de9775d763bb2f2fc7e8bf9912f7.jpg"/>
    <hyperlink ref="C5453" r:id="rId14765" display="http://jsxk-household-inspection.oss-cn-hangzhou.aliyuncs.com/app/202406/6070eba45b5f0bf77b4836dbf8d72c6d.jpg"/>
    <hyperlink ref="G5453" r:id="rId14766" display="http://jsxk-household-inspection.oss-cn-hangzhou.aliyuncs.com/app/202406/3a6dd71328a49c4670c10ae7c297505b.jpg"/>
    <hyperlink ref="O5453" r:id="rId14766" display="http://jsxk-household-inspection.oss-cn-hangzhou.aliyuncs.com/app/202406/3a6dd71328a49c4670c10ae7c297505b.jpg"/>
    <hyperlink ref="K5453" r:id="rId14767" display="http://jsxk-household-inspection.oss-cn-hangzhou.aliyuncs.com/app/202406/b58614aa1634fe35c1d6e89870cc71ba.jpg"/>
    <hyperlink ref="G5454" r:id="rId14768" display="http://jsxk-household-inspection.oss-cn-hangzhou.aliyuncs.com/app/202406/50c7a25bb4b0eb2c4d6307e173929b5f.jpg"/>
    <hyperlink ref="O5454" r:id="rId14768" display="http://jsxk-household-inspection.oss-cn-hangzhou.aliyuncs.com/app/202406/50c7a25bb4b0eb2c4d6307e173929b5f.jpg"/>
    <hyperlink ref="K5454" r:id="rId14769" display="http://jsxk-household-inspection.oss-cn-hangzhou.aliyuncs.com/app/202406/ea7f3240769d9ca37f7eb9e03a434390.jpg"/>
    <hyperlink ref="G5455" r:id="rId14770" display="http://jsxk-household-inspection.oss-cn-hangzhou.aliyuncs.com/app/202406/cba232dd93a29e13bbc960298cc0c93c.jpg"/>
    <hyperlink ref="O5455" r:id="rId14770" display="http://jsxk-household-inspection.oss-cn-hangzhou.aliyuncs.com/app/202406/cba232dd93a29e13bbc960298cc0c93c.jpg"/>
    <hyperlink ref="K5455" r:id="rId14771" display="http://jsxk-household-inspection.oss-cn-hangzhou.aliyuncs.com/app/202406/f9cfb133a92b2dd60b24947b567aee5d.jpg"/>
    <hyperlink ref="G5456" r:id="rId14772" display="http://jsxk-household-inspection.oss-cn-hangzhou.aliyuncs.com/app/202406/a4e7d348343e0837c7235a43ccd76697.jpg"/>
    <hyperlink ref="O5456" r:id="rId14772" display="http://jsxk-household-inspection.oss-cn-hangzhou.aliyuncs.com/app/202406/a4e7d348343e0837c7235a43ccd76697.jpg"/>
    <hyperlink ref="K5456" r:id="rId14773" display="http://jsxk-household-inspection.oss-cn-hangzhou.aliyuncs.com/app/202406/f69f2c9f774f1af76deef4c5abc6032a.jpg"/>
    <hyperlink ref="G5457" r:id="rId14774" display="http://jsxk-household-inspection.oss-cn-hangzhou.aliyuncs.com/app/202404/77b9363287d0d9f08c166171e33f5e46.jpg"/>
    <hyperlink ref="O5457" r:id="rId14774" display="http://jsxk-household-inspection.oss-cn-hangzhou.aliyuncs.com/app/202404/77b9363287d0d9f08c166171e33f5e46.jpg"/>
    <hyperlink ref="K5457" r:id="rId14775" display="http://jsxk-household-inspection.oss-cn-hangzhou.aliyuncs.com/app/202404/4a4dcec03acc435b9590972bfc3c1dd9.jpg"/>
    <hyperlink ref="C5458" r:id="rId14776" display="http://jsxk-household-inspection.oss-cn-hangzhou.aliyuncs.com/app/202406/d223382595664b4edf3b9e3928802b7d.jpg"/>
    <hyperlink ref="G5458" r:id="rId14777" display="http://jsxk-household-inspection.oss-cn-hangzhou.aliyuncs.com/app/202406/4c37ba6646793c22f1a190e3e819096f.jpg"/>
    <hyperlink ref="O5458" r:id="rId14777" display="http://jsxk-household-inspection.oss-cn-hangzhou.aliyuncs.com/app/202406/4c37ba6646793c22f1a190e3e819096f.jpg"/>
    <hyperlink ref="K5458" r:id="rId14778" display="http://jsxk-household-inspection.oss-cn-hangzhou.aliyuncs.com/app/202406/456be9c0331ba1c7cf80dd5d3a501d08.jpg"/>
    <hyperlink ref="G5459" r:id="rId14779" display="http://jsxk-household-inspection.oss-cn-hangzhou.aliyuncs.com/app/202404/144063fbc3e62a9b841ea4a371528f27.jpg"/>
    <hyperlink ref="O5459" r:id="rId14779" display="http://jsxk-household-inspection.oss-cn-hangzhou.aliyuncs.com/app/202404/144063fbc3e62a9b841ea4a371528f27.jpg"/>
    <hyperlink ref="K5459" r:id="rId14780" display="http://jsxk-household-inspection.oss-cn-hangzhou.aliyuncs.com/app/202404/09f90cff46cb224b0303c609e21fa678.jpg"/>
    <hyperlink ref="G5460" r:id="rId14781" display="http://jsxk-household-inspection.oss-cn-hangzhou.aliyuncs.com/app/202406/dfdbb2682791a52e1308845825f16dc3.jpg"/>
    <hyperlink ref="O5460" r:id="rId14781" display="http://jsxk-household-inspection.oss-cn-hangzhou.aliyuncs.com/app/202406/dfdbb2682791a52e1308845825f16dc3.jpg"/>
    <hyperlink ref="K5460" r:id="rId14782" display="http://jsxk-household-inspection.oss-cn-hangzhou.aliyuncs.com/app/202406/1072ee158c41eb7c5f657e87cd2d2440.jpg"/>
    <hyperlink ref="C5461" r:id="rId14783" display="http://jsxk-household-inspection.oss-cn-hangzhou.aliyuncs.com/app/202406/f1f0ba33c1025356be37db4aaced5d70.jpg"/>
    <hyperlink ref="G5461" r:id="rId14784" display="http://jsxk-household-inspection.oss-cn-hangzhou.aliyuncs.com/app/202406/66875cfa47e8d89b605b2fbee187349e.jpg"/>
    <hyperlink ref="O5461" r:id="rId14784" display="http://jsxk-household-inspection.oss-cn-hangzhou.aliyuncs.com/app/202406/66875cfa47e8d89b605b2fbee187349e.jpg"/>
    <hyperlink ref="K5461" r:id="rId14785" display="http://jsxk-household-inspection.oss-cn-hangzhou.aliyuncs.com/app/202406/c65ecc17dee553c4eb766832e57ca917.jpg"/>
    <hyperlink ref="G5462" r:id="rId14786" display="http://jsxk-household-inspection.oss-cn-hangzhou.aliyuncs.com/app/202404/99bf616c1e36b8a4b01c764878292f86.jpg"/>
    <hyperlink ref="O5462" r:id="rId14786" display="http://jsxk-household-inspection.oss-cn-hangzhou.aliyuncs.com/app/202404/99bf616c1e36b8a4b01c764878292f86.jpg"/>
    <hyperlink ref="K5462" r:id="rId14787" display="http://jsxk-household-inspection.oss-cn-hangzhou.aliyuncs.com/app/202404/a9986302ff99b8e1344fe9ece6140e9d.jpg"/>
    <hyperlink ref="G5463" r:id="rId14788" display="http://jsxk-household-inspection.oss-cn-hangzhou.aliyuncs.com/app/202406/f84ae04eebe99c523a867607e40d456e.jpg"/>
    <hyperlink ref="O5463" r:id="rId14788" display="http://jsxk-household-inspection.oss-cn-hangzhou.aliyuncs.com/app/202406/f84ae04eebe99c523a867607e40d456e.jpg"/>
    <hyperlink ref="K5463" r:id="rId14789" display="http://jsxk-household-inspection.oss-cn-hangzhou.aliyuncs.com/app/202406/886a2ca823b83c0ca825cb2c6d968db9.jpg"/>
    <hyperlink ref="G5464" r:id="rId14790" display="http://jsxk-household-inspection.oss-cn-hangzhou.aliyuncs.com/app/202404/11dcbe6088ad5e050c8d4e6432b4adb7.jpg"/>
    <hyperlink ref="O5464" r:id="rId14790" display="http://jsxk-household-inspection.oss-cn-hangzhou.aliyuncs.com/app/202404/11dcbe6088ad5e050c8d4e6432b4adb7.jpg"/>
    <hyperlink ref="K5464" r:id="rId14791" display="http://jsxk-household-inspection.oss-cn-hangzhou.aliyuncs.com/app/202404/01b96798d57fc1b0f50564ff4ee14526.jpg"/>
    <hyperlink ref="G5465" r:id="rId14792" display="http://jsxk-household-inspection.oss-cn-hangzhou.aliyuncs.com/app/202406/c7a4cf89cf6adb97f0aa9b70c95285f7.jpg"/>
    <hyperlink ref="O5465" r:id="rId14792" display="http://jsxk-household-inspection.oss-cn-hangzhou.aliyuncs.com/app/202406/c7a4cf89cf6adb97f0aa9b70c95285f7.jpg"/>
    <hyperlink ref="K5465" r:id="rId14793" display="http://jsxk-household-inspection.oss-cn-hangzhou.aliyuncs.com/app/202406/8b8917e7d53ada41b89776156373d3b4.jpg"/>
    <hyperlink ref="G5466" r:id="rId14794" display="http://jsxk-household-inspection.oss-cn-hangzhou.aliyuncs.com/app/202404/c0c0b12634be286e1e9792a65f914625.jpg"/>
    <hyperlink ref="O5466" r:id="rId14794" display="http://jsxk-household-inspection.oss-cn-hangzhou.aliyuncs.com/app/202404/c0c0b12634be286e1e9792a65f914625.jpg"/>
    <hyperlink ref="K5466" r:id="rId14795" display="http://jsxk-household-inspection.oss-cn-hangzhou.aliyuncs.com/app/202404/e6ce283dcca77c3eb7e7552d0f718581.jpg"/>
    <hyperlink ref="G5467" r:id="rId14796" display="http://jsxk-household-inspection.oss-cn-hangzhou.aliyuncs.com/app/202406/5e7d3bc6aac2b31e3f76908ecb8d088f.jpg"/>
    <hyperlink ref="O5467" r:id="rId14796" display="http://jsxk-household-inspection.oss-cn-hangzhou.aliyuncs.com/app/202406/5e7d3bc6aac2b31e3f76908ecb8d088f.jpg"/>
    <hyperlink ref="K5467" r:id="rId14797" display="http://jsxk-household-inspection.oss-cn-hangzhou.aliyuncs.com/app/202406/1b89f3be9b41171f14b598c29ae2260e.jpg"/>
    <hyperlink ref="C5468" r:id="rId14798" display="http://jsxk-household-inspection.oss-cn-hangzhou.aliyuncs.com/app/202406/2732229a16c66b7603d37875e2381d17.jpg"/>
    <hyperlink ref="G5468" r:id="rId14799" display="http://jsxk-household-inspection.oss-cn-hangzhou.aliyuncs.com/app/202406/b2f93a25028a1e1693d3836a72e805c6.jpg"/>
    <hyperlink ref="O5468" r:id="rId14799" display="http://jsxk-household-inspection.oss-cn-hangzhou.aliyuncs.com/app/202406/b2f93a25028a1e1693d3836a72e805c6.jpg"/>
    <hyperlink ref="K5468" r:id="rId14800" display="http://jsxk-household-inspection.oss-cn-hangzhou.aliyuncs.com/app/202406/73456bc926fa85b0ba5e88441ad563ba.jpg"/>
    <hyperlink ref="C5469" r:id="rId14801" display="http://jsxk-household-inspection.oss-cn-hangzhou.aliyuncs.com/app/202406/f0207ef2ee71e692d937fe3715dd6e00.jpg"/>
    <hyperlink ref="G5469" r:id="rId14802" display="http://jsxk-household-inspection.oss-cn-hangzhou.aliyuncs.com/app/202406/8065d250bda6e7ccbd460f12dd9c3d3d.jpg"/>
    <hyperlink ref="O5469" r:id="rId14802" display="http://jsxk-household-inspection.oss-cn-hangzhou.aliyuncs.com/app/202406/8065d250bda6e7ccbd460f12dd9c3d3d.jpg"/>
    <hyperlink ref="K5469" r:id="rId14803" display="http://jsxk-household-inspection.oss-cn-hangzhou.aliyuncs.com/app/202406/60cbdc75afe415ae576f22874fe8d03c.jpg"/>
    <hyperlink ref="C5470" r:id="rId14804" display="http://jsxk-household-inspection.oss-cn-hangzhou.aliyuncs.com/app/202406/84e2da0fd324b2e953e10c2184903309.jpg"/>
    <hyperlink ref="G5470" r:id="rId14805" display="http://jsxk-household-inspection.oss-cn-hangzhou.aliyuncs.com/app/202406/3bde3a5c53d876771bc97fed3779ed08.jpg"/>
    <hyperlink ref="O5470" r:id="rId14805" display="http://jsxk-household-inspection.oss-cn-hangzhou.aliyuncs.com/app/202406/3bde3a5c53d876771bc97fed3779ed08.jpg"/>
    <hyperlink ref="K5470" r:id="rId14806" display="http://jsxk-household-inspection.oss-cn-hangzhou.aliyuncs.com/app/202406/1cdd1d3e9d6bdb7c83d733a5edc62dfe.jpg"/>
    <hyperlink ref="C5471" r:id="rId14807" display="http://jsxk-cylinder.oss-cn-hangzhou.aliyuncs.com/app/202406/13e26f8182a11fd850ea28447703794c.jpg"/>
    <hyperlink ref="G5471" r:id="rId14808" display="http://jsxk-cylinder.oss-cn-hangzhou.aliyuncs.com/app/202406/33930431a280af64502c49e9a9b7a706.jpg"/>
    <hyperlink ref="O5471" r:id="rId14808" display="http://jsxk-cylinder.oss-cn-hangzhou.aliyuncs.com/app/202406/33930431a280af64502c49e9a9b7a706.jpg"/>
    <hyperlink ref="K5471" r:id="rId14809" display="http://jsxk-cylinder.oss-cn-hangzhou.aliyuncs.com/app/202406/74862116dadfc2c5053971134a81d127.jpg"/>
    <hyperlink ref="C5472" r:id="rId14810" display="http://jsxk-cylinder.oss-cn-hangzhou.aliyuncs.com/app/202406/30d091fb562cc8f7a2aea1cfcc758801.jpg"/>
    <hyperlink ref="G5472" r:id="rId14811" display="http://jsxk-cylinder.oss-cn-hangzhou.aliyuncs.com/app/202406/a911dc3bf77da1775e3c19ed119d444e.jpg"/>
    <hyperlink ref="O5472" r:id="rId14811" display="http://jsxk-cylinder.oss-cn-hangzhou.aliyuncs.com/app/202406/a911dc3bf77da1775e3c19ed119d444e.jpg"/>
    <hyperlink ref="K5472" r:id="rId14812" display="http://jsxk-cylinder.oss-cn-hangzhou.aliyuncs.com/app/202406/0707b49ba88b17e15d44c634080b54a2.jpg"/>
    <hyperlink ref="G5473" r:id="rId14813" display="http://jsxk-household-inspection.oss-cn-hangzhou.aliyuncs.com/app/202406/95f7b9d3cb81f76a9a892dff0a71291d.jpg"/>
    <hyperlink ref="O5473" r:id="rId14813" display="http://jsxk-household-inspection.oss-cn-hangzhou.aliyuncs.com/app/202406/95f7b9d3cb81f76a9a892dff0a71291d.jpg"/>
    <hyperlink ref="K5473" r:id="rId14814" display="http://jsxk-household-inspection.oss-cn-hangzhou.aliyuncs.com/app/202406/a39d5f0495f987da1283846183cfb660.jpg"/>
    <hyperlink ref="C5474" r:id="rId14815" display="http://jsxk-household-inspection.oss-cn-hangzhou.aliyuncs.com/app/202406/336faf53173e3ebf2017ce50d1d3dd01.jpg"/>
    <hyperlink ref="G5474" r:id="rId14816" display="http://jsxk-household-inspection.oss-cn-hangzhou.aliyuncs.com/app/202406/453ca8da036e431bfd65fb4cfffde3bb.jpg"/>
    <hyperlink ref="O5474" r:id="rId14816" display="http://jsxk-household-inspection.oss-cn-hangzhou.aliyuncs.com/app/202406/453ca8da036e431bfd65fb4cfffde3bb.jpg"/>
    <hyperlink ref="K5474" r:id="rId14817" display="http://jsxk-household-inspection.oss-cn-hangzhou.aliyuncs.com/app/202406/0f866162562416f930571e5d15c6cfa4.jpg"/>
    <hyperlink ref="C5475" r:id="rId14818" display="http://jsxk-household-inspection.oss-cn-hangzhou.aliyuncs.com/app/202406/1faf9c7be92244c53cdd7de1bc068ebc.jpg"/>
    <hyperlink ref="G5475" r:id="rId14819" display="http://jsxk-household-inspection.oss-cn-hangzhou.aliyuncs.com/app/202406/60839277b0bff7938f5aac0ee3ffd932.jpg"/>
    <hyperlink ref="O5475" r:id="rId14819" display="http://jsxk-household-inspection.oss-cn-hangzhou.aliyuncs.com/app/202406/60839277b0bff7938f5aac0ee3ffd932.jpg"/>
    <hyperlink ref="K5475" r:id="rId14820" display="http://jsxk-household-inspection.oss-cn-hangzhou.aliyuncs.com/app/202406/9d17a9d5d8fd389fbdc585cd87fa3a92.jpg"/>
    <hyperlink ref="C5476" r:id="rId14821" display="http://jsxk-household-inspection.oss-cn-hangzhou.aliyuncs.com/app/202406/57f764cc8416f7f3de73fb395a9757d1.jpg"/>
    <hyperlink ref="G5476" r:id="rId14822" display="http://jsxk-household-inspection.oss-cn-hangzhou.aliyuncs.com/app/202406/95e7d5e26b534cc1ebe9073111140c80.jpg"/>
    <hyperlink ref="O5476" r:id="rId14822" display="http://jsxk-household-inspection.oss-cn-hangzhou.aliyuncs.com/app/202406/95e7d5e26b534cc1ebe9073111140c80.jpg"/>
    <hyperlink ref="K5476" r:id="rId14823" display="http://jsxk-household-inspection.oss-cn-hangzhou.aliyuncs.com/app/202406/5595dce62ca4076d2e7e959492482519.jpg"/>
    <hyperlink ref="C5477" r:id="rId14824" display="http://jsxk-household-inspection.oss-cn-hangzhou.aliyuncs.com/app/202406/d994dc8c42eb6e7d807f526f6feb7d7a.jpg"/>
    <hyperlink ref="G5477" r:id="rId14825" display="http://jsxk-household-inspection.oss-cn-hangzhou.aliyuncs.com/app/202406/774b1327dfc00aadd01f1f0eb1ecb8c2.jpg"/>
    <hyperlink ref="O5477" r:id="rId14825" display="http://jsxk-household-inspection.oss-cn-hangzhou.aliyuncs.com/app/202406/774b1327dfc00aadd01f1f0eb1ecb8c2.jpg"/>
    <hyperlink ref="K5477" r:id="rId14826" display="http://jsxk-household-inspection.oss-cn-hangzhou.aliyuncs.com/app/202406/6a83e027426c61d5208d8e210bbd4a4b.jpg"/>
    <hyperlink ref="C5478" r:id="rId14827" display="http://jsxk-household-inspection.oss-cn-hangzhou.aliyuncs.com/app/202406/9617c235a041585ba75a2cddf349c857.jpg"/>
    <hyperlink ref="G5478" r:id="rId14828" display="http://jsxk-household-inspection.oss-cn-hangzhou.aliyuncs.com/app/202406/bc2461dbc66a94b55225f465e1d69793.jpg"/>
    <hyperlink ref="O5478" r:id="rId14828" display="http://jsxk-household-inspection.oss-cn-hangzhou.aliyuncs.com/app/202406/bc2461dbc66a94b55225f465e1d69793.jpg"/>
    <hyperlink ref="K5478" r:id="rId14829" display="http://jsxk-household-inspection.oss-cn-hangzhou.aliyuncs.com/app/202406/e1a5fd46ecb155e9fe857dafa690cbbc.jpg"/>
    <hyperlink ref="C5479" r:id="rId14830" display="http://jsxk-household-inspection.oss-cn-hangzhou.aliyuncs.com/app/202406/69f533465270fe101cd37d89ae187639.jpg"/>
    <hyperlink ref="G5479" r:id="rId14831" display="http://jsxk-household-inspection.oss-cn-hangzhou.aliyuncs.com/app/202406/7e90d076b983f9354ce8caaa87852a5f.jpg"/>
    <hyperlink ref="O5479" r:id="rId14831" display="http://jsxk-household-inspection.oss-cn-hangzhou.aliyuncs.com/app/202406/7e90d076b983f9354ce8caaa87852a5f.jpg"/>
    <hyperlink ref="K5479" r:id="rId14832" display="http://jsxk-household-inspection.oss-cn-hangzhou.aliyuncs.com/app/202406/5cdc7171b66bb92b3b7cddb31743fa79.jpg"/>
    <hyperlink ref="C5480" r:id="rId14833" display="http://jsxk-household-inspection.oss-cn-hangzhou.aliyuncs.com/app/202406/4410d2996db2416669777643d0a42aa5.jpg"/>
    <hyperlink ref="G5480" r:id="rId14834" display="http://jsxk-household-inspection.oss-cn-hangzhou.aliyuncs.com/app/202406/bdd32943eab44300ed572e5c7c57b038.jpg"/>
    <hyperlink ref="O5480" r:id="rId14834" display="http://jsxk-household-inspection.oss-cn-hangzhou.aliyuncs.com/app/202406/bdd32943eab44300ed572e5c7c57b038.jpg"/>
    <hyperlink ref="K5480" r:id="rId14835" display="http://jsxk-household-inspection.oss-cn-hangzhou.aliyuncs.com/app/202406/f1af7429ad928ec0e6868932f6c4df00.jpg"/>
    <hyperlink ref="C5481" r:id="rId14836" display="http://jsxk-household-inspection.oss-cn-hangzhou.aliyuncs.com/app/202406/c6102b3435abaf96efc38285ecf70762.jpg"/>
    <hyperlink ref="G5481" r:id="rId14837" display="http://jsxk-household-inspection.oss-cn-hangzhou.aliyuncs.com/app/202406/6d50a52073add01e3a54f82812c5f6d9.jpg"/>
    <hyperlink ref="O5481" r:id="rId14837" display="http://jsxk-household-inspection.oss-cn-hangzhou.aliyuncs.com/app/202406/6d50a52073add01e3a54f82812c5f6d9.jpg"/>
    <hyperlink ref="K5481" r:id="rId14838" display="http://jsxk-household-inspection.oss-cn-hangzhou.aliyuncs.com/app/202406/7b54f9954366ed5cf9249e7187ef2b7c.jpg"/>
    <hyperlink ref="C5482" r:id="rId14839" display="http://jsxk-household-inspection.oss-cn-hangzhou.aliyuncs.com/app/202406/e294397023007d6ccab5516680f1531a.jpg"/>
    <hyperlink ref="G5482" r:id="rId14840" display="http://jsxk-household-inspection.oss-cn-hangzhou.aliyuncs.com/app/202406/cbe229a51f67f86b96336d9a109db209.jpg"/>
    <hyperlink ref="O5482" r:id="rId14840" display="http://jsxk-household-inspection.oss-cn-hangzhou.aliyuncs.com/app/202406/cbe229a51f67f86b96336d9a109db209.jpg"/>
    <hyperlink ref="K5482" r:id="rId14841" display="http://jsxk-household-inspection.oss-cn-hangzhou.aliyuncs.com/app/202406/60865876a561551b0a78f3e7fced77c1.jpg"/>
    <hyperlink ref="G5483" r:id="rId14842" display="http://jsxk-household-inspection.oss-cn-hangzhou.aliyuncs.com/app/202405/24af874d96e77a33c2c9a3053edb457a.jpg"/>
    <hyperlink ref="O5483" r:id="rId14842" display="http://jsxk-household-inspection.oss-cn-hangzhou.aliyuncs.com/app/202405/24af874d96e77a33c2c9a3053edb457a.jpg"/>
    <hyperlink ref="K5483" r:id="rId14843" display="http://jsxk-household-inspection.oss-cn-hangzhou.aliyuncs.com/app/202405/3f941c6253b4bfaf56f40b14bae747a3.jpg"/>
    <hyperlink ref="G5484" r:id="rId14844" display="http://jsxk-household-inspection.oss-cn-hangzhou.aliyuncs.com/app/202404/89f4c56b86d2fafe757ee401400af757.jpg"/>
    <hyperlink ref="O5484" r:id="rId14844" display="http://jsxk-household-inspection.oss-cn-hangzhou.aliyuncs.com/app/202404/89f4c56b86d2fafe757ee401400af757.jpg"/>
    <hyperlink ref="K5484" r:id="rId14845" display="http://jsxk-household-inspection.oss-cn-hangzhou.aliyuncs.com/app/202404/b6f13905f39cf12e386529cdd31c148f.jpg"/>
    <hyperlink ref="C5485" r:id="rId14846" display="http://jsxk-household-inspection.oss-cn-hangzhou.aliyuncs.com/app/202406/6e25c953ff791bbd6eb0da753772a660.jpg"/>
    <hyperlink ref="G5485" r:id="rId14847" display="http://jsxk-household-inspection.oss-cn-hangzhou.aliyuncs.com/app/202406/4004b0abbfe71b7d3879937e783a0bed.jpg"/>
    <hyperlink ref="O5485" r:id="rId14847" display="http://jsxk-household-inspection.oss-cn-hangzhou.aliyuncs.com/app/202406/4004b0abbfe71b7d3879937e783a0bed.jpg"/>
    <hyperlink ref="K5485" r:id="rId14848" display="http://jsxk-household-inspection.oss-cn-hangzhou.aliyuncs.com/app/202406/4e9b445024d676b19fa4215696340a1a.jpg"/>
    <hyperlink ref="C5486" r:id="rId14849" display="http://jsxk-household-inspection.oss-cn-hangzhou.aliyuncs.com/app/202405/14627d15913a18c0175d18e150e45a02.jpg"/>
    <hyperlink ref="G5486" r:id="rId14850" display="http://jsxk-household-inspection.oss-cn-hangzhou.aliyuncs.com/app/202405/ebd8c22ca7d9f9f14b1bb91df7c2904f.jpg"/>
    <hyperlink ref="O5486" r:id="rId14850" display="http://jsxk-household-inspection.oss-cn-hangzhou.aliyuncs.com/app/202405/ebd8c22ca7d9f9f14b1bb91df7c2904f.jpg"/>
    <hyperlink ref="K5486" r:id="rId14851" display="http://jsxk-household-inspection.oss-cn-hangzhou.aliyuncs.com/app/202405/20cf91c3e8313f5e735887ef92dbc8fe.jpg"/>
    <hyperlink ref="C5487" r:id="rId14852" display="http://jsxk-cylinder.oss-cn-hangzhou.aliyuncs.com/app/202404/5486b301572d496747724b9735c427a7.jpg"/>
    <hyperlink ref="G5487" r:id="rId14853" display="http://jsxk-cylinder.oss-cn-hangzhou.aliyuncs.com/app/202404/49b3826022c477899c90bceea3db1cc9.jpg"/>
    <hyperlink ref="O5487" r:id="rId14853" display="http://jsxk-cylinder.oss-cn-hangzhou.aliyuncs.com/app/202404/49b3826022c477899c90bceea3db1cc9.jpg"/>
    <hyperlink ref="K5487" r:id="rId14854" display="http://jsxk-cylinder.oss-cn-hangzhou.aliyuncs.com/app/202404/ec8f097601e5a626f6bcc872d79b1b45.jpg"/>
    <hyperlink ref="C5488" r:id="rId14855" display="http://jsxk-cylinder.oss-cn-hangzhou.aliyuncs.com/app/202404/aa226e68d7a14a4e65a8b1cc28e32a11.jpg"/>
    <hyperlink ref="G5488" r:id="rId14856" display="http://jsxk-cylinder.oss-cn-hangzhou.aliyuncs.com/app/202404/e9f5111c4f14774514b4cc6b73ee28e3.jpg"/>
    <hyperlink ref="O5488" r:id="rId14856" display="http://jsxk-cylinder.oss-cn-hangzhou.aliyuncs.com/app/202404/e9f5111c4f14774514b4cc6b73ee28e3.jpg"/>
    <hyperlink ref="K5488" r:id="rId14857" display="http://jsxk-cylinder.oss-cn-hangzhou.aliyuncs.com/app/202404/22081fc9e85be74f83234a2a6698e54c.jpg"/>
    <hyperlink ref="G5489" r:id="rId14858" display="http://jsxk-cylinder.oss-cn-hangzhou.aliyuncs.com/app/202403/bc4b052001e5ac937bd8c781c50f431b.jpg"/>
    <hyperlink ref="O5489" r:id="rId14858" display="http://jsxk-cylinder.oss-cn-hangzhou.aliyuncs.com/app/202403/bc4b052001e5ac937bd8c781c50f431b.jpg"/>
    <hyperlink ref="K5489" r:id="rId14859" display="http://jsxk-cylinder.oss-cn-hangzhou.aliyuncs.com/app/202403/2d8fe187993d791e46f809e1db515fbd.jpg"/>
    <hyperlink ref="C5490" r:id="rId14860" display="http://jsxk-cylinder.oss-cn-hangzhou.aliyuncs.com/app/202402/857a679d2beb029f538dd0e441eb7504.jpg"/>
    <hyperlink ref="G5490" r:id="rId14861" display="http://jsxk-cylinder.oss-cn-hangzhou.aliyuncs.com/app/202402/274b4301a4e466651bd416094593273b.jpg"/>
    <hyperlink ref="O5490" r:id="rId14861" display="http://jsxk-cylinder.oss-cn-hangzhou.aliyuncs.com/app/202402/274b4301a4e466651bd416094593273b.jpg"/>
    <hyperlink ref="K5490" r:id="rId14862" display="http://jsxk-cylinder.oss-cn-hangzhou.aliyuncs.com/app/202402/b9276653db81d41adf134f25b274c1c4.jpg"/>
    <hyperlink ref="C5491" r:id="rId14863" display="http://jsxk-cylinder.oss-cn-hangzhou.aliyuncs.com/app/202402/9b8c1f9093db27bc4475153febf64d74.jpg"/>
    <hyperlink ref="G5491" r:id="rId14864" display="http://jsxk-cylinder.oss-cn-hangzhou.aliyuncs.com/app/202402/cc9e586546f00896b703aaaa1ae86d99.jpg"/>
    <hyperlink ref="O5491" r:id="rId14864" display="http://jsxk-cylinder.oss-cn-hangzhou.aliyuncs.com/app/202402/cc9e586546f00896b703aaaa1ae86d99.jpg"/>
    <hyperlink ref="K5491" r:id="rId14865" display="http://jsxk-cylinder.oss-cn-hangzhou.aliyuncs.com/app/202402/996e6a6bc8ffc89265901135424dff0f.jpg"/>
    <hyperlink ref="C5492" r:id="rId14866" display="http://jsxk-cylinder.oss-cn-hangzhou.aliyuncs.com/app/202401/369b65977cbc9777ebe308540dba99f3.jpg"/>
    <hyperlink ref="G5492" r:id="rId14867" display="http://jsxk-cylinder.oss-cn-hangzhou.aliyuncs.com/app/202401/4bc1035c89528ebdb2c388356af731cb.jpg"/>
    <hyperlink ref="O5492" r:id="rId14867" display="http://jsxk-cylinder.oss-cn-hangzhou.aliyuncs.com/app/202401/4bc1035c89528ebdb2c388356af731cb.jpg"/>
    <hyperlink ref="K5492" r:id="rId14868" display="http://jsxk-cylinder.oss-cn-hangzhou.aliyuncs.com/app/202401/175206a532df21b69eaa104e1cc27c3f.jpg"/>
    <hyperlink ref="G5493" r:id="rId14869" display="http://jsxk-household-inspection.oss-cn-hangzhou.aliyuncs.com/app/202404/25f3e483d84433603af76f1605ef7eed.jpg"/>
    <hyperlink ref="O5493" r:id="rId14869" display="http://jsxk-household-inspection.oss-cn-hangzhou.aliyuncs.com/app/202404/25f3e483d84433603af76f1605ef7eed.jpg"/>
    <hyperlink ref="K5493" r:id="rId14870" display="http://jsxk-household-inspection.oss-cn-hangzhou.aliyuncs.com/app/202404/fe0202db6b4c0f91f0f7a4f5c99f0f09.jpg"/>
    <hyperlink ref="C5494" r:id="rId14871" display="http://jsxk-household-inspection.oss-cn-hangzhou.aliyuncs.com/app/202406/daf199dbd706e695714588e50974f79b.jpg"/>
    <hyperlink ref="G5494" r:id="rId14872" display="http://jsxk-household-inspection.oss-cn-hangzhou.aliyuncs.com/app/202406/e530bd4680551303f5366d0907bee044.jpg"/>
    <hyperlink ref="O5494" r:id="rId14872" display="http://jsxk-household-inspection.oss-cn-hangzhou.aliyuncs.com/app/202406/e530bd4680551303f5366d0907bee044.jpg"/>
    <hyperlink ref="K5494" r:id="rId14873" display="http://jsxk-household-inspection.oss-cn-hangzhou.aliyuncs.com/app/202406/c3906a3bc3db39adbd9add545cf120e2.jpg"/>
    <hyperlink ref="C5495" r:id="rId14874" display="http://jsxk-household-inspection.oss-cn-hangzhou.aliyuncs.com/app/202406/46aec7dad81970a152b7fb2ef1093ba5.jpg"/>
    <hyperlink ref="G5495" r:id="rId14875" display="http://jsxk-household-inspection.oss-cn-hangzhou.aliyuncs.com/app/202406/4942a3c50fcbd0d8638e1d3995ff289e.jpg"/>
    <hyperlink ref="O5495" r:id="rId14875" display="http://jsxk-household-inspection.oss-cn-hangzhou.aliyuncs.com/app/202406/4942a3c50fcbd0d8638e1d3995ff289e.jpg"/>
    <hyperlink ref="K5495" r:id="rId14876" display="http://jsxk-household-inspection.oss-cn-hangzhou.aliyuncs.com/app/202406/d574c38c0d07767aa10fc5f805c12b0a.jpg"/>
    <hyperlink ref="C5496" r:id="rId14877" display="http://jsxk-household-inspection.oss-cn-hangzhou.aliyuncs.com/app/202406/ca8b797be23c00633a15f0f963f497b3.jpg"/>
    <hyperlink ref="G5496" r:id="rId14878" display="http://jsxk-household-inspection.oss-cn-hangzhou.aliyuncs.com/app/202406/6abfe3cc249221c0211a71ca8b3f5d7e.jpg"/>
    <hyperlink ref="O5496" r:id="rId14878" display="http://jsxk-household-inspection.oss-cn-hangzhou.aliyuncs.com/app/202406/6abfe3cc249221c0211a71ca8b3f5d7e.jpg"/>
    <hyperlink ref="K5496" r:id="rId14879" display="http://jsxk-household-inspection.oss-cn-hangzhou.aliyuncs.com/app/202406/210959c211f8aa2e7d440c408c1589e1.jpg"/>
    <hyperlink ref="G5497" r:id="rId14880" display="http://jsxk-household-inspection.oss-cn-hangzhou.aliyuncs.com/app/202405/e1ed8a32ccd14fb5b3e71f09b7e06010.jpg"/>
    <hyperlink ref="O5497" r:id="rId14880" display="http://jsxk-household-inspection.oss-cn-hangzhou.aliyuncs.com/app/202405/e1ed8a32ccd14fb5b3e71f09b7e06010.jpg"/>
    <hyperlink ref="K5497" r:id="rId14881" display="http://jsxk-household-inspection.oss-cn-hangzhou.aliyuncs.com/app/202405/3f3807160dce4c0e86e7994d2d52fd08.jpg"/>
    <hyperlink ref="G5498" r:id="rId14882" display="http://jsxk-cylinder.oss-cn-hangzhou.aliyuncs.com/app/202405/fc7a82420c5d811a1c1f982a795e5b84.jpg"/>
    <hyperlink ref="O5498" r:id="rId14882" display="http://jsxk-cylinder.oss-cn-hangzhou.aliyuncs.com/app/202405/fc7a82420c5d811a1c1f982a795e5b84.jpg"/>
    <hyperlink ref="K5498" r:id="rId14883" display="http://jsxk-cylinder.oss-cn-hangzhou.aliyuncs.com/app/202405/dd1368fb41aacd8de5d1ca4a09a35708.jpg"/>
    <hyperlink ref="C5499" r:id="rId14884" display="http://jsxk-household-inspection.oss-cn-hangzhou.aliyuncs.com/app/202406/ccbfdc975d48cce15c6f4759cd12249e.jpg"/>
    <hyperlink ref="G5499" r:id="rId14885" display="http://jsxk-household-inspection.oss-cn-hangzhou.aliyuncs.com/app/202406/1f7fecbf124f8d0f6951b676692343cc.jpg"/>
    <hyperlink ref="O5499" r:id="rId14885" display="http://jsxk-household-inspection.oss-cn-hangzhou.aliyuncs.com/app/202406/1f7fecbf124f8d0f6951b676692343cc.jpg"/>
    <hyperlink ref="K5499" r:id="rId14886" display="http://jsxk-household-inspection.oss-cn-hangzhou.aliyuncs.com/app/202406/f091ea03423db7ab51c9fd389e1a1496.jpg"/>
    <hyperlink ref="C5500" r:id="rId14887" display="http://jsxk-household-inspection.oss-cn-hangzhou.aliyuncs.com/app/202406/bf838a1e460984fa2ee67af5663dfc10.jpg"/>
    <hyperlink ref="G5500" r:id="rId14888" display="http://jsxk-household-inspection.oss-cn-hangzhou.aliyuncs.com/app/202406/d7cc99e253da92b7515f5dd9eb61b32b.jpg"/>
    <hyperlink ref="O5500" r:id="rId14888" display="http://jsxk-household-inspection.oss-cn-hangzhou.aliyuncs.com/app/202406/d7cc99e253da92b7515f5dd9eb61b32b.jpg"/>
    <hyperlink ref="K5500" r:id="rId14889" display="http://jsxk-household-inspection.oss-cn-hangzhou.aliyuncs.com/app/202406/54aafa6d9547ecd2e23a61bffa89d459.jpg"/>
    <hyperlink ref="C5501" r:id="rId14890" display="http://jsxk-household-inspection.oss-cn-hangzhou.aliyuncs.com/app/202406/26d715ee90ad545b173166fe9a88db7c.jpg"/>
    <hyperlink ref="G5501" r:id="rId14891" display="http://jsxk-household-inspection.oss-cn-hangzhou.aliyuncs.com/app/202406/4f3f97ac0694e61b68c03ce425148132.jpg"/>
    <hyperlink ref="O5501" r:id="rId14891" display="http://jsxk-household-inspection.oss-cn-hangzhou.aliyuncs.com/app/202406/4f3f97ac0694e61b68c03ce425148132.jpg"/>
    <hyperlink ref="K5501" r:id="rId14892" display="http://jsxk-household-inspection.oss-cn-hangzhou.aliyuncs.com/app/202406/073d51b8e58c323eba6433fd148f3285.jpg"/>
    <hyperlink ref="C5502" r:id="rId14893" display="http://jsxk-household-inspection.oss-cn-hangzhou.aliyuncs.com/app/202406/5c635aed63e6efadaa5955130630aca5.jpg"/>
    <hyperlink ref="G5502" r:id="rId14894" display="http://jsxk-household-inspection.oss-cn-hangzhou.aliyuncs.com/app/202406/e004c27c3949cabdb14b0448fe57b11f.jpg"/>
    <hyperlink ref="O5502" r:id="rId14894" display="http://jsxk-household-inspection.oss-cn-hangzhou.aliyuncs.com/app/202406/e004c27c3949cabdb14b0448fe57b11f.jpg"/>
    <hyperlink ref="K5502" r:id="rId14895" display="http://jsxk-household-inspection.oss-cn-hangzhou.aliyuncs.com/app/202406/59d5c5a0c4f893c600a9d96ee7541a6d.jpg"/>
    <hyperlink ref="C5503" r:id="rId14896" display="http://jsxk-household-inspection.oss-cn-hangzhou.aliyuncs.com/app/202405/ab6004725e6573bf84fa4938e11acd23.jpg"/>
    <hyperlink ref="G5503" r:id="rId14897" display="http://jsxk-household-inspection.oss-cn-hangzhou.aliyuncs.com/app/202405/d0b8049cf8d9eea60ceaa0f1b8702411.jpg"/>
    <hyperlink ref="O5503" r:id="rId14897" display="http://jsxk-household-inspection.oss-cn-hangzhou.aliyuncs.com/app/202405/d0b8049cf8d9eea60ceaa0f1b8702411.jpg"/>
    <hyperlink ref="K5503" r:id="rId14898" display="http://jsxk-household-inspection.oss-cn-hangzhou.aliyuncs.com/app/202405/16b365c7a458bc96f5ac5f2a16b5441b.jpg"/>
    <hyperlink ref="C5504" r:id="rId14899" display="http://jsxk-cylinder.oss-cn-hangzhou.aliyuncs.com/app/202405/904d8880cccce8e2e498ef9e36551e20.jpg"/>
    <hyperlink ref="G5504" r:id="rId14900" display="http://jsxk-cylinder.oss-cn-hangzhou.aliyuncs.com/app/202405/11e4f4d01de65459753dcceccaff66e4.jpg"/>
    <hyperlink ref="O5504" r:id="rId14900" display="http://jsxk-cylinder.oss-cn-hangzhou.aliyuncs.com/app/202405/11e4f4d01de65459753dcceccaff66e4.jpg"/>
    <hyperlink ref="K5504" r:id="rId14901" display="http://jsxk-cylinder.oss-cn-hangzhou.aliyuncs.com/app/202405/b7b2e613ec85c539ffbdba849fbe2db6.jpg"/>
    <hyperlink ref="G5505" r:id="rId14902" display="http://jsxk-household-inspection.oss-cn-hangzhou.aliyuncs.com/app/202404/9b5c53f45b32501ee27183d3ed5f7b43.jpg"/>
    <hyperlink ref="O5505" r:id="rId14902" display="http://jsxk-household-inspection.oss-cn-hangzhou.aliyuncs.com/app/202404/9b5c53f45b32501ee27183d3ed5f7b43.jpg"/>
    <hyperlink ref="K5505" r:id="rId14903" display="http://jsxk-household-inspection.oss-cn-hangzhou.aliyuncs.com/app/202404/7c8a728acd5d3993b8f7ed1f9142f2b1.jpg"/>
    <hyperlink ref="G5506" r:id="rId14904" display="http://jsxk-household-inspection.oss-cn-hangzhou.aliyuncs.com/app/202406/76382762e6364c6e4df6af2a7ef83489.jpg"/>
    <hyperlink ref="O5506" r:id="rId14904" display="http://jsxk-household-inspection.oss-cn-hangzhou.aliyuncs.com/app/202406/76382762e6364c6e4df6af2a7ef83489.jpg"/>
    <hyperlink ref="K5506" r:id="rId14905" display="http://jsxk-household-inspection.oss-cn-hangzhou.aliyuncs.com/app/202406/b01030437bbe0d273a746aca66fd6bfa.jpg"/>
    <hyperlink ref="C5507" r:id="rId14906" display="http://jsxk-household-inspection.oss-cn-hangzhou.aliyuncs.com/app/202406/fd13999edfa7c4e9d59844dcf2a9d902.jpg"/>
    <hyperlink ref="G5507" r:id="rId14907" display="http://jsxk-household-inspection.oss-cn-hangzhou.aliyuncs.com/app/202406/edd0b55752ae5b4470ab3b0050e4f3d8.jpg"/>
    <hyperlink ref="O5507" r:id="rId14907" display="http://jsxk-household-inspection.oss-cn-hangzhou.aliyuncs.com/app/202406/edd0b55752ae5b4470ab3b0050e4f3d8.jpg"/>
    <hyperlink ref="K5507" r:id="rId14908" display="http://jsxk-household-inspection.oss-cn-hangzhou.aliyuncs.com/app/202406/6a4b04eda850f850213287fb0351269e.jpg"/>
    <hyperlink ref="G5508" r:id="rId14909" display="http://jsxk-cylinder.oss-cn-hangzhou.aliyuncs.com/app/202404/775345d29da3207a48c8f7936a1be4de.jpg"/>
    <hyperlink ref="O5508" r:id="rId14909" display="http://jsxk-cylinder.oss-cn-hangzhou.aliyuncs.com/app/202404/775345d29da3207a48c8f7936a1be4de.jpg"/>
    <hyperlink ref="K5508" r:id="rId14910" display="http://jsxk-cylinder.oss-cn-hangzhou.aliyuncs.com/app/202404/8f712ebfad95e6162574c98445333747.jpg"/>
    <hyperlink ref="G5509" r:id="rId14911" display="http://jsxk-cylinder.oss-cn-hangzhou.aliyuncs.com/app/202402/6573437d4d9c2e1f20ca5d3f38e8019f.jpg"/>
    <hyperlink ref="O5509" r:id="rId14911" display="http://jsxk-cylinder.oss-cn-hangzhou.aliyuncs.com/app/202402/6573437d4d9c2e1f20ca5d3f38e8019f.jpg"/>
    <hyperlink ref="K5509" r:id="rId14912" display="http://jsxk-cylinder.oss-cn-hangzhou.aliyuncs.com/app/202402/b57c5d114aa2b6a1237d897f9b915388.jpg"/>
    <hyperlink ref="G5510" r:id="rId14913" display="http://jsxk-cylinder.oss-cn-hangzhou.aliyuncs.com/app/202402/d03ff79a2975f77bf0826f4bbbeddfc4.jpg"/>
    <hyperlink ref="O5510" r:id="rId14913" display="http://jsxk-cylinder.oss-cn-hangzhou.aliyuncs.com/app/202402/d03ff79a2975f77bf0826f4bbbeddfc4.jpg"/>
    <hyperlink ref="K5510" r:id="rId14914" display="http://jsxk-cylinder.oss-cn-hangzhou.aliyuncs.com/app/202402/ec5a9ebc7b390f877d8057f50cdfd535.jpg"/>
    <hyperlink ref="C5511" r:id="rId14915" display="http://jsxk-household-inspection.oss-cn-hangzhou.aliyuncs.com/app/202406/4556006268a3f93e7d06d8d545679444.jpg"/>
    <hyperlink ref="G5511" r:id="rId14916" display="http://jsxk-household-inspection.oss-cn-hangzhou.aliyuncs.com/app/202406/c7cdce65dade81c88ac286ff64006e99.jpg"/>
    <hyperlink ref="O5511" r:id="rId14916" display="http://jsxk-household-inspection.oss-cn-hangzhou.aliyuncs.com/app/202406/c7cdce65dade81c88ac286ff64006e99.jpg"/>
    <hyperlink ref="K5511" r:id="rId14917" display="http://jsxk-household-inspection.oss-cn-hangzhou.aliyuncs.com/app/202406/5d5cdcf9814ff37a0ec5496df652bca8.jpg"/>
    <hyperlink ref="C5512" r:id="rId14918" display="http://jsxk-household-inspection.oss-cn-hangzhou.aliyuncs.com/app/202406/200ca2a9041a6a97ced8a8e8f4096572.jpg"/>
    <hyperlink ref="G5512" r:id="rId14919" display="http://jsxk-household-inspection.oss-cn-hangzhou.aliyuncs.com/app/202406/9441f8b058860d5f7de47255e2b3313e.jpg"/>
    <hyperlink ref="O5512" r:id="rId14919" display="http://jsxk-household-inspection.oss-cn-hangzhou.aliyuncs.com/app/202406/9441f8b058860d5f7de47255e2b3313e.jpg"/>
    <hyperlink ref="K5512" r:id="rId14920" display="http://jsxk-household-inspection.oss-cn-hangzhou.aliyuncs.com/app/202406/f3e662f4d349bd3ef1263f0d92215513.jpg"/>
    <hyperlink ref="C5513" r:id="rId14921" display="http://jsxk-household-inspection.oss-cn-hangzhou.aliyuncs.com/app/202406/a28ba2f508a7c5f7e511c0a2a7a74767.jpg"/>
    <hyperlink ref="G5513" r:id="rId14922" display="http://jsxk-household-inspection.oss-cn-hangzhou.aliyuncs.com/app/202406/443a7205d096302193741dd589ea7d3c.jpg"/>
    <hyperlink ref="O5513" r:id="rId14922" display="http://jsxk-household-inspection.oss-cn-hangzhou.aliyuncs.com/app/202406/443a7205d096302193741dd589ea7d3c.jpg"/>
    <hyperlink ref="K5513" r:id="rId14923" display="http://jsxk-household-inspection.oss-cn-hangzhou.aliyuncs.com/app/202406/25aeb7e0cf7800e15ada40806f1c59c1.jpg"/>
    <hyperlink ref="G5514" r:id="rId14924" display="http://jsxk-household-inspection.oss-cn-hangzhou.aliyuncs.com/app/202404/aa02a33c881df3bb99ab5bc8eb16ebf0.jpg"/>
    <hyperlink ref="O5514" r:id="rId14924" display="http://jsxk-household-inspection.oss-cn-hangzhou.aliyuncs.com/app/202404/aa02a33c881df3bb99ab5bc8eb16ebf0.jpg"/>
    <hyperlink ref="K5514" r:id="rId14925" display="http://jsxk-household-inspection.oss-cn-hangzhou.aliyuncs.com/app/202404/ead963e1225cddf9ae974b9e275fdce3.jpg"/>
    <hyperlink ref="C5515" r:id="rId14926" display="http://jsxk-cylinder.oss-cn-hangzhou.aliyuncs.com/app/202405/0e04d0f526be60d8fe088abefbc78f14.jpg"/>
    <hyperlink ref="G5515" r:id="rId14927" display="http://jsxk-cylinder.oss-cn-hangzhou.aliyuncs.com/app/202405/79a0df2610bf596a8e78804de9e818a6.jpg"/>
    <hyperlink ref="O5515" r:id="rId14927" display="http://jsxk-cylinder.oss-cn-hangzhou.aliyuncs.com/app/202405/79a0df2610bf596a8e78804de9e818a6.jpg"/>
    <hyperlink ref="K5515" r:id="rId14928" display="http://jsxk-cylinder.oss-cn-hangzhou.aliyuncs.com/app/202405/23443d8e5238732f2ddfdc8259e8246b.jpg"/>
    <hyperlink ref="C5516" r:id="rId14926" display="http://jsxk-cylinder.oss-cn-hangzhou.aliyuncs.com/app/202405/0e04d0f526be60d8fe088abefbc78f14.jpg"/>
    <hyperlink ref="G5516" r:id="rId14927" display="http://jsxk-cylinder.oss-cn-hangzhou.aliyuncs.com/app/202405/79a0df2610bf596a8e78804de9e818a6.jpg"/>
    <hyperlink ref="O5516" r:id="rId14927" display="http://jsxk-cylinder.oss-cn-hangzhou.aliyuncs.com/app/202405/79a0df2610bf596a8e78804de9e818a6.jpg"/>
    <hyperlink ref="K5516" r:id="rId14928" display="http://jsxk-cylinder.oss-cn-hangzhou.aliyuncs.com/app/202405/23443d8e5238732f2ddfdc8259e8246b.jpg"/>
    <hyperlink ref="C5517" r:id="rId14926" display="http://jsxk-cylinder.oss-cn-hangzhou.aliyuncs.com/app/202405/0e04d0f526be60d8fe088abefbc78f14.jpg"/>
    <hyperlink ref="G5517" r:id="rId14927" display="http://jsxk-cylinder.oss-cn-hangzhou.aliyuncs.com/app/202405/79a0df2610bf596a8e78804de9e818a6.jpg"/>
    <hyperlink ref="O5517" r:id="rId14927" display="http://jsxk-cylinder.oss-cn-hangzhou.aliyuncs.com/app/202405/79a0df2610bf596a8e78804de9e818a6.jpg"/>
    <hyperlink ref="K5517" r:id="rId14928" display="http://jsxk-cylinder.oss-cn-hangzhou.aliyuncs.com/app/202405/23443d8e5238732f2ddfdc8259e8246b.jpg"/>
    <hyperlink ref="G5518" r:id="rId14929" display="http://jsxk-cylinder.oss-cn-hangzhou.aliyuncs.com/app/202404/60e24b7ec9c879bf68426a3f4d38716b.jpg"/>
    <hyperlink ref="O5518" r:id="rId14929" display="http://jsxk-cylinder.oss-cn-hangzhou.aliyuncs.com/app/202404/60e24b7ec9c879bf68426a3f4d38716b.jpg"/>
    <hyperlink ref="K5518" r:id="rId14930" display="http://jsxk-cylinder.oss-cn-hangzhou.aliyuncs.com/app/202404/a5625e89df6e99c5365c132dc11b6104.jpg"/>
    <hyperlink ref="G5519" r:id="rId14931" display="http://jsxk-household-inspection.oss-cn-hangzhou.aliyuncs.com/app/202404/f14c7782ebe4ff27138300f8126b4d60.jpg"/>
    <hyperlink ref="O5519" r:id="rId14931" display="http://jsxk-household-inspection.oss-cn-hangzhou.aliyuncs.com/app/202404/f14c7782ebe4ff27138300f8126b4d60.jpg"/>
    <hyperlink ref="K5519" r:id="rId14932" display="http://jsxk-household-inspection.oss-cn-hangzhou.aliyuncs.com/app/202404/51a953d06b6c44cb10032862eba105d5.jpg"/>
    <hyperlink ref="G5520" r:id="rId14933" display="http://jsxk-household-inspection.oss-cn-hangzhou.aliyuncs.com/app/202305/1b091353eaf28e8b8059ea1309575abc.jpg"/>
    <hyperlink ref="O5520" r:id="rId14933" display="http://jsxk-household-inspection.oss-cn-hangzhou.aliyuncs.com/app/202305/1b091353eaf28e8b8059ea1309575abc.jpg"/>
    <hyperlink ref="K5520" r:id="rId14934" display="http://jsxk-household-inspection.oss-cn-hangzhou.aliyuncs.com/app/202305/d2c7795c6d54c07be03d769387636bd4.jpg"/>
    <hyperlink ref="G5521" r:id="rId14935" display="http://jsxk-household-inspection.oss-cn-hangzhou.aliyuncs.com/app/202406/c6432e98c95c802e7445615b6e3d9d17.jpg"/>
    <hyperlink ref="O5521" r:id="rId14935" display="http://jsxk-household-inspection.oss-cn-hangzhou.aliyuncs.com/app/202406/c6432e98c95c802e7445615b6e3d9d17.jpg"/>
    <hyperlink ref="K5521" r:id="rId14936" display="http://jsxk-household-inspection.oss-cn-hangzhou.aliyuncs.com/app/202406/fcd090707fa19b4e0471c26a678a62f5.jpg"/>
    <hyperlink ref="C5522" r:id="rId14937" display="http://jsxk-cylinder.oss-cn-hangzhou.aliyuncs.com/app/202405/43cae6d79576af769eceeba477ed265c.jpg"/>
    <hyperlink ref="G5522" r:id="rId14938" display="http://jsxk-cylinder.oss-cn-hangzhou.aliyuncs.com/app/202405/87ed6121ee941a9c228ea25c91d59788.jpg"/>
    <hyperlink ref="O5522" r:id="rId14938" display="http://jsxk-cylinder.oss-cn-hangzhou.aliyuncs.com/app/202405/87ed6121ee941a9c228ea25c91d59788.jpg"/>
    <hyperlink ref="K5522" r:id="rId14939" display="http://jsxk-cylinder.oss-cn-hangzhou.aliyuncs.com/app/202405/06d4cfd6153f6968ec5f36105a9f2b66.jpg"/>
    <hyperlink ref="C5523" r:id="rId14940" display="http://jsxk-household-inspection.oss-cn-hangzhou.aliyuncs.com/app/202406/76f5bca93744059833590657b44275dc.jpg"/>
    <hyperlink ref="G5523" r:id="rId14941" display="http://jsxk-household-inspection.oss-cn-hangzhou.aliyuncs.com/app/202406/1db5248c89685809f714f4b27787348e.jpg"/>
    <hyperlink ref="O5523" r:id="rId14941" display="http://jsxk-household-inspection.oss-cn-hangzhou.aliyuncs.com/app/202406/1db5248c89685809f714f4b27787348e.jpg"/>
    <hyperlink ref="K5523" r:id="rId14942" display="http://jsxk-household-inspection.oss-cn-hangzhou.aliyuncs.com/app/202406/a361c63208966321766ffc339b972345.jpg"/>
    <hyperlink ref="G5524" r:id="rId14943" display="http://jsxk-household-inspection.oss-cn-hangzhou.aliyuncs.com/app/202406/8c79be818eb79cd9a52130e674439754.jpg"/>
    <hyperlink ref="O5524" r:id="rId14943" display="http://jsxk-household-inspection.oss-cn-hangzhou.aliyuncs.com/app/202406/8c79be818eb79cd9a52130e674439754.jpg"/>
    <hyperlink ref="K5524" r:id="rId14944" display="http://jsxk-household-inspection.oss-cn-hangzhou.aliyuncs.com/app/202406/900716c42d9d283445317cf0af3e96a5.jpg"/>
    <hyperlink ref="C5525" r:id="rId14945" display="http://jsxk-household-inspection.oss-cn-hangzhou.aliyuncs.com/app/202405/c8123f421e57df65f211f6f7c674b32f.jpg"/>
    <hyperlink ref="G5525" r:id="rId14946" display="http://jsxk-household-inspection.oss-cn-hangzhou.aliyuncs.com/app/202405/fac538ee7153dc7d932051fa0e3f96f5.jpg"/>
    <hyperlink ref="O5525" r:id="rId14946" display="http://jsxk-household-inspection.oss-cn-hangzhou.aliyuncs.com/app/202405/fac538ee7153dc7d932051fa0e3f96f5.jpg"/>
    <hyperlink ref="K5525" r:id="rId14947" display="http://jsxk-household-inspection.oss-cn-hangzhou.aliyuncs.com/app/202405/223f6174b33c9ac981b53831c914f680.jpg"/>
    <hyperlink ref="C5526" r:id="rId14948" display="http://jsxk-cylinder.oss-cn-hangzhou.aliyuncs.com/app/202405/8dd19a88687835204cc898db3b21ddb7.jpg"/>
    <hyperlink ref="G5526" r:id="rId14949" display="http://jsxk-cylinder.oss-cn-hangzhou.aliyuncs.com/app/202405/27f5fc6ffc871e0f83ec5e7bdc4cf281.jpg"/>
    <hyperlink ref="O5526" r:id="rId14949" display="http://jsxk-cylinder.oss-cn-hangzhou.aliyuncs.com/app/202405/27f5fc6ffc871e0f83ec5e7bdc4cf281.jpg"/>
    <hyperlink ref="K5526" r:id="rId14950" display="http://jsxk-cylinder.oss-cn-hangzhou.aliyuncs.com/app/202405/16030a9b20e89cff85a4290eafed3370.jpg"/>
    <hyperlink ref="G5527" r:id="rId14951" display="http://jsxk-cylinder.oss-cn-hangzhou.aliyuncs.com/app/202405/ec04793f49499d596571def2e2f51438.jpg"/>
    <hyperlink ref="O5527" r:id="rId14951" display="http://jsxk-cylinder.oss-cn-hangzhou.aliyuncs.com/app/202405/ec04793f49499d596571def2e2f51438.jpg"/>
    <hyperlink ref="K5527" r:id="rId14952" display="http://jsxk-cylinder.oss-cn-hangzhou.aliyuncs.com/app/202405/3992f3d6df45eda6b8c231039fe47089.jpg"/>
    <hyperlink ref="G5528" r:id="rId14953" display="http://jsxk-cylinder.oss-cn-hangzhou.aliyuncs.com/app/202405/633460aa79d99780cca2c3fd73d02308.jpg"/>
    <hyperlink ref="O5528" r:id="rId14953" display="http://jsxk-cylinder.oss-cn-hangzhou.aliyuncs.com/app/202405/633460aa79d99780cca2c3fd73d02308.jpg"/>
    <hyperlink ref="K5528" r:id="rId14954" display="http://jsxk-cylinder.oss-cn-hangzhou.aliyuncs.com/app/202405/5f394a0ac3108ab5aba04314636754e1.jpg"/>
    <hyperlink ref="G5529" r:id="rId14955" display="http://jsxk-household-inspection.oss-cn-hangzhou.aliyuncs.com/app/202404/7cab4a5b30c62c53a73ed59c83cb97c3.jpg"/>
    <hyperlink ref="O5529" r:id="rId14955" display="http://jsxk-household-inspection.oss-cn-hangzhou.aliyuncs.com/app/202404/7cab4a5b30c62c53a73ed59c83cb97c3.jpg"/>
    <hyperlink ref="K5529" r:id="rId14956" display="http://jsxk-household-inspection.oss-cn-hangzhou.aliyuncs.com/app/202404/d5ab93d348e7967fb55dd485c4740d5a.jpg"/>
    <hyperlink ref="G5530" r:id="rId14957" display="http://jsxk-household-inspection.oss-cn-hangzhou.aliyuncs.com/app/202406/6850dc1914911c6fafce4c54a09846ae.jpg"/>
    <hyperlink ref="O5530" r:id="rId14957" display="http://jsxk-household-inspection.oss-cn-hangzhou.aliyuncs.com/app/202406/6850dc1914911c6fafce4c54a09846ae.jpg"/>
    <hyperlink ref="K5530" r:id="rId14958" display="http://jsxk-household-inspection.oss-cn-hangzhou.aliyuncs.com/app/202406/0ec7d345f585d7d5a18984f5c0ae0a2c.jpg"/>
    <hyperlink ref="G5531" r:id="rId14959" display="http://jsxk-cylinder.oss-cn-hangzhou.aliyuncs.com/app/202402/4287de425de86d4473c751abeb1c51fd.jpg"/>
    <hyperlink ref="O5531" r:id="rId14959" display="http://jsxk-cylinder.oss-cn-hangzhou.aliyuncs.com/app/202402/4287de425de86d4473c751abeb1c51fd.jpg"/>
    <hyperlink ref="K5531" r:id="rId14960" display="http://jsxk-cylinder.oss-cn-hangzhou.aliyuncs.com/app/202402/c86024a104f997926ab4d212f12d6961.jpg"/>
    <hyperlink ref="C5532" r:id="rId14961" display="http://jsxk-household-inspection.oss-cn-hangzhou.aliyuncs.com/app/202406/571c9829f347a48ea16dca2944407ed5.jpg"/>
    <hyperlink ref="G5532" r:id="rId14962" display="http://jsxk-household-inspection.oss-cn-hangzhou.aliyuncs.com/app/202406/d7a1b750feeac293b2ac03bd8f82995e.jpg"/>
    <hyperlink ref="O5532" r:id="rId14962" display="http://jsxk-household-inspection.oss-cn-hangzhou.aliyuncs.com/app/202406/d7a1b750feeac293b2ac03bd8f82995e.jpg"/>
    <hyperlink ref="K5532" r:id="rId14963" display="http://jsxk-household-inspection.oss-cn-hangzhou.aliyuncs.com/app/202406/6a5d88ef41fb3095c8f74c1682e69897.jpg"/>
    <hyperlink ref="G5533" r:id="rId14964" display="http://jsxk-household-inspection.oss-cn-hangzhou.aliyuncs.com/app/202406/5a8a1219d73132ac7271c41f295e68b7.jpg"/>
    <hyperlink ref="O5533" r:id="rId14964" display="http://jsxk-household-inspection.oss-cn-hangzhou.aliyuncs.com/app/202406/5a8a1219d73132ac7271c41f295e68b7.jpg"/>
    <hyperlink ref="K5533" r:id="rId14965" display="http://jsxk-household-inspection.oss-cn-hangzhou.aliyuncs.com/app/202406/a27eef31fc23348a6b7336238a0625b4.jpg"/>
    <hyperlink ref="G5534" r:id="rId14966" display="http://jsxk-household-inspection.oss-cn-hangzhou.aliyuncs.com/app/202406/117297be73ed1f50b29b27ec4e4da43d.jpg"/>
    <hyperlink ref="O5534" r:id="rId14966" display="http://jsxk-household-inspection.oss-cn-hangzhou.aliyuncs.com/app/202406/117297be73ed1f50b29b27ec4e4da43d.jpg"/>
    <hyperlink ref="K5534" r:id="rId14967" display="http://jsxk-household-inspection.oss-cn-hangzhou.aliyuncs.com/app/202406/6547955331cfec0b2fd4e758cb893b76.jpg"/>
    <hyperlink ref="C5535" r:id="rId14968" display="http://jsxk-household-inspection.oss-cn-hangzhou.aliyuncs.com/app/202406/cf3f152a0281c1c3652c7670b4724985.jpg"/>
    <hyperlink ref="G5535" r:id="rId14969" display="http://jsxk-household-inspection.oss-cn-hangzhou.aliyuncs.com/app/202406/7565090d646b412b8d16e30047e9fe02.jpg"/>
    <hyperlink ref="O5535" r:id="rId14970" display="http://jsxk-household-inspection.oss-cn-hangzhou.aliyuncs.com/app/202406/c09c608ec8c51db3108505f07b376c41.jpg"/>
    <hyperlink ref="K5535" r:id="rId14971" display="http://jsxk-household-inspection.oss-cn-hangzhou.aliyuncs.com/app/202406/6e4c2a710baee0ec61c1d3ceb046c02e.jpg"/>
    <hyperlink ref="C5536" r:id="rId14972" display="http://jsxk-household-inspection.oss-cn-hangzhou.aliyuncs.com/app/202406/8c49c6efca8450177667c38e7c9047c4.jpg"/>
    <hyperlink ref="G5536" r:id="rId14973" display="http://jsxk-household-inspection.oss-cn-hangzhou.aliyuncs.com/app/202406/9fb362b5cdd9438c66da988ba0fc4790.jpg"/>
    <hyperlink ref="O5536" r:id="rId14973" display="http://jsxk-household-inspection.oss-cn-hangzhou.aliyuncs.com/app/202406/9fb362b5cdd9438c66da988ba0fc4790.jpg"/>
    <hyperlink ref="K5536" r:id="rId14974" display="http://jsxk-household-inspection.oss-cn-hangzhou.aliyuncs.com/app/202406/a9b712fb3aa08322bc00ae44cf678870.jpg"/>
    <hyperlink ref="C5537" r:id="rId14975" display="http://jsxk-household-inspection.oss-cn-hangzhou.aliyuncs.com/app/202406/a4dbf6406c595af18a70bbe6ea7ee0bd.jpg"/>
    <hyperlink ref="G5537" r:id="rId14976" display="http://jsxk-household-inspection.oss-cn-hangzhou.aliyuncs.com/app/202406/1ab862696f8f50cce1d6ee4b0e6ecd6d.jpg"/>
    <hyperlink ref="O5537" r:id="rId14976" display="http://jsxk-household-inspection.oss-cn-hangzhou.aliyuncs.com/app/202406/1ab862696f8f50cce1d6ee4b0e6ecd6d.jpg"/>
    <hyperlink ref="K5537" r:id="rId14977" display="http://jsxk-household-inspection.oss-cn-hangzhou.aliyuncs.com/app/202406/c7a0c244108d37cf7a762154238127b4.jpg"/>
    <hyperlink ref="G5538" r:id="rId14978" display="http://jsxk-household-inspection.oss-cn-hangzhou.aliyuncs.com/app/202406/1e85a22ede50507dac20a9efdc420931.jpg"/>
    <hyperlink ref="O5538" r:id="rId14978" display="http://jsxk-household-inspection.oss-cn-hangzhou.aliyuncs.com/app/202406/1e85a22ede50507dac20a9efdc420931.jpg"/>
    <hyperlink ref="K5538" r:id="rId14979" display="http://jsxk-household-inspection.oss-cn-hangzhou.aliyuncs.com/app/202406/1c7786e93c0bdbe5952cbf23bf0df135.jpg"/>
    <hyperlink ref="G5539" r:id="rId14980" display="http://jsxk-household-inspection.oss-cn-hangzhou.aliyuncs.com/app/202404/9fee85b1e3fd8a136041d014873a1c76.jpg"/>
    <hyperlink ref="O5539" r:id="rId14980" display="http://jsxk-household-inspection.oss-cn-hangzhou.aliyuncs.com/app/202404/9fee85b1e3fd8a136041d014873a1c76.jpg"/>
    <hyperlink ref="K5539" r:id="rId14981" display="http://jsxk-household-inspection.oss-cn-hangzhou.aliyuncs.com/app/202404/e10f0b5a58b665b8b29063dc4d05b5c1.jpg"/>
    <hyperlink ref="C5540" r:id="rId14982" display="http://jsxk-household-inspection.oss-cn-hangzhou.aliyuncs.com/app/202406/5683014aefa5bf4697372a70d4fc0f83.jpg"/>
    <hyperlink ref="G5540" r:id="rId14983" display="http://jsxk-household-inspection.oss-cn-hangzhou.aliyuncs.com/app/202406/2611926f5ef6c4e87d110623655c2b55.jpg"/>
    <hyperlink ref="O5540" r:id="rId14983" display="http://jsxk-household-inspection.oss-cn-hangzhou.aliyuncs.com/app/202406/2611926f5ef6c4e87d110623655c2b55.jpg"/>
    <hyperlink ref="K5540" r:id="rId14984" display="http://jsxk-household-inspection.oss-cn-hangzhou.aliyuncs.com/app/202406/fe4b276e0abf28bdfd17b93972a2b034.jpg"/>
    <hyperlink ref="G5541" r:id="rId14985" display="http://jsxk-household-inspection.oss-cn-hangzhou.aliyuncs.com/app/202406/e676d752034e724f7c7a72509887a915.jpg"/>
    <hyperlink ref="O5541" r:id="rId14985" display="http://jsxk-household-inspection.oss-cn-hangzhou.aliyuncs.com/app/202406/e676d752034e724f7c7a72509887a915.jpg"/>
    <hyperlink ref="K5541" r:id="rId14986" display="http://jsxk-household-inspection.oss-cn-hangzhou.aliyuncs.com/app/202406/2dad63874bb004bf847bfba08e05167e.jpg"/>
    <hyperlink ref="C5542" r:id="rId14987" display="http://jsxk-household-inspection.oss-cn-hangzhou.aliyuncs.com/app/202406/7abb584f9111d6bae5c7992ae782d530.jpg"/>
    <hyperlink ref="G5542" r:id="rId14988" display="http://jsxk-household-inspection.oss-cn-hangzhou.aliyuncs.com/app/202406/3b007c564dcec61134826b43510423d5.jpg"/>
    <hyperlink ref="O5542" r:id="rId14988" display="http://jsxk-household-inspection.oss-cn-hangzhou.aliyuncs.com/app/202406/3b007c564dcec61134826b43510423d5.jpg"/>
    <hyperlink ref="K5542" r:id="rId14989" display="http://jsxk-household-inspection.oss-cn-hangzhou.aliyuncs.com/app/202406/ba69dfb1ee9ea67c049e9bc5c4481528.jpg"/>
    <hyperlink ref="C5543" r:id="rId14990" display="http://jsxk-household-inspection.oss-cn-hangzhou.aliyuncs.com/app/202406/0255b64172e6091133a8ae3894209f33.jpg"/>
    <hyperlink ref="G5543" r:id="rId14991" display="http://jsxk-household-inspection.oss-cn-hangzhou.aliyuncs.com/app/202406/5b07b6a7e30db54af6bd09adb57d7b2d.jpg"/>
    <hyperlink ref="O5543" r:id="rId14991" display="http://jsxk-household-inspection.oss-cn-hangzhou.aliyuncs.com/app/202406/5b07b6a7e30db54af6bd09adb57d7b2d.jpg"/>
    <hyperlink ref="K5543" r:id="rId14992" display="http://jsxk-household-inspection.oss-cn-hangzhou.aliyuncs.com/app/202406/99b5a904afd7dd45b7bcf5492ce55afe.jpg"/>
    <hyperlink ref="G5544" r:id="rId14993" display="http://jsxk-cylinder.oss-cn-hangzhou.aliyuncs.com/app/202403/c95ecf4d59da46b062cefbc2f9acbd46.jpg"/>
    <hyperlink ref="O5544" r:id="rId14993" display="http://jsxk-cylinder.oss-cn-hangzhou.aliyuncs.com/app/202403/c95ecf4d59da46b062cefbc2f9acbd46.jpg"/>
    <hyperlink ref="K5544" r:id="rId14994" display="http://jsxk-cylinder.oss-cn-hangzhou.aliyuncs.com/app/202403/78b9830c0fc3a8f4a762cbdb7f50a244.jpg"/>
    <hyperlink ref="C5545" r:id="rId14995" display="http://jsxk-household-inspection.oss-cn-hangzhou.aliyuncs.com/app/202406/3e8a9b6d11562e1974a9f0e607fbeccf.jpg"/>
    <hyperlink ref="G5545" r:id="rId14996" display="http://jsxk-household-inspection.oss-cn-hangzhou.aliyuncs.com/app/202406/943a822c083ec6e3fb927e76420ee1d0.jpg"/>
    <hyperlink ref="O5545" r:id="rId14996" display="http://jsxk-household-inspection.oss-cn-hangzhou.aliyuncs.com/app/202406/943a822c083ec6e3fb927e76420ee1d0.jpg"/>
    <hyperlink ref="K5545" r:id="rId14997" display="http://jsxk-household-inspection.oss-cn-hangzhou.aliyuncs.com/app/202406/d1cc934e4142922f34f7c91a369b018c.jpg"/>
    <hyperlink ref="G5546" r:id="rId14998" display="http://jsxk-household-inspection.oss-cn-hangzhou.aliyuncs.com/app/202406/a3745aabb88b3c9a13b92ca562df45a8.jpg"/>
    <hyperlink ref="O5546" r:id="rId14998" display="http://jsxk-household-inspection.oss-cn-hangzhou.aliyuncs.com/app/202406/a3745aabb88b3c9a13b92ca562df45a8.jpg"/>
    <hyperlink ref="K5546" r:id="rId14999" display="http://jsxk-household-inspection.oss-cn-hangzhou.aliyuncs.com/app/202406/856de27ac9ccad0dea686d1f2206f32d.jpg"/>
    <hyperlink ref="C5547" r:id="rId15000" display="http://jsxk-household-inspection.oss-cn-hangzhou.aliyuncs.com/app/202406/ab03a760e168ce65317ebde9bc72ef68.jpg"/>
    <hyperlink ref="G5547" r:id="rId15001" display="http://jsxk-household-inspection.oss-cn-hangzhou.aliyuncs.com/app/202406/b3b15fd306fa2fbb28bddb3ee213e115.jpg"/>
    <hyperlink ref="O5547" r:id="rId15001" display="http://jsxk-household-inspection.oss-cn-hangzhou.aliyuncs.com/app/202406/b3b15fd306fa2fbb28bddb3ee213e115.jpg"/>
    <hyperlink ref="K5547" r:id="rId15002" display="http://jsxk-household-inspection.oss-cn-hangzhou.aliyuncs.com/app/202406/00a703050a793223f2ff9046bb41f30c.jpg"/>
    <hyperlink ref="C5548" r:id="rId15003" display="http://jsxk-household-inspection.oss-cn-hangzhou.aliyuncs.com/app/202406/c3cd9e2946948751c6c1468af471e563.jpg"/>
    <hyperlink ref="G5548" r:id="rId15004" display="http://jsxk-household-inspection.oss-cn-hangzhou.aliyuncs.com/app/202406/252666eccf6c07a2a067b98744e08ff9.jpg"/>
    <hyperlink ref="O5548" r:id="rId15004" display="http://jsxk-household-inspection.oss-cn-hangzhou.aliyuncs.com/app/202406/252666eccf6c07a2a067b98744e08ff9.jpg"/>
    <hyperlink ref="K5548" r:id="rId15005" display="http://jsxk-household-inspection.oss-cn-hangzhou.aliyuncs.com/app/202406/93a0f43bdcb8d74355f364df87e5c654.jpg"/>
    <hyperlink ref="G5549" r:id="rId15006" display="http://jsxk-household-inspection.oss-cn-hangzhou.aliyuncs.com/app/202406/dfe30be568b0debc4a8fa6267f671081.jpg"/>
    <hyperlink ref="O5549" r:id="rId15006" display="http://jsxk-household-inspection.oss-cn-hangzhou.aliyuncs.com/app/202406/dfe30be568b0debc4a8fa6267f671081.jpg"/>
    <hyperlink ref="K5549" r:id="rId15007" display="http://jsxk-household-inspection.oss-cn-hangzhou.aliyuncs.com/app/202406/7d46ed37abb95c2cf0c5195f1083b83a.jpg"/>
    <hyperlink ref="G5550" r:id="rId15008" display="http://jsxk-household-inspection.oss-cn-hangzhou.aliyuncs.com/app/202406/f8edafa409758a7c4f74e7c56b2b7f34.jpg"/>
    <hyperlink ref="O5550" r:id="rId15008" display="http://jsxk-household-inspection.oss-cn-hangzhou.aliyuncs.com/app/202406/f8edafa409758a7c4f74e7c56b2b7f34.jpg"/>
    <hyperlink ref="K5550" r:id="rId15009" display="http://jsxk-household-inspection.oss-cn-hangzhou.aliyuncs.com/app/202406/ffc4ece80fa257db3a3664b1e7e766a4.jpg"/>
    <hyperlink ref="C5551" r:id="rId15010" display="http://jsxk-household-inspection.oss-cn-hangzhou.aliyuncs.com/app/202406/c15ee7921aa6d627c11bebc5fb181afb.jpg"/>
    <hyperlink ref="G5551" r:id="rId15011" display="http://jsxk-household-inspection.oss-cn-hangzhou.aliyuncs.com/app/202406/9f437265a80cc56ba28345a5d46cfc5d.jpg"/>
    <hyperlink ref="O5551" r:id="rId15011" display="http://jsxk-household-inspection.oss-cn-hangzhou.aliyuncs.com/app/202406/9f437265a80cc56ba28345a5d46cfc5d.jpg"/>
    <hyperlink ref="K5551" r:id="rId15012" display="http://jsxk-household-inspection.oss-cn-hangzhou.aliyuncs.com/app/202406/26a426461ea337df03c0d203a1244438.jpg"/>
    <hyperlink ref="G5552" r:id="rId15013" display="http://jsxk-household-inspection.oss-cn-hangzhou.aliyuncs.com/app/202406/168b70d62329adb2bd84eee124e5453e.jpg"/>
    <hyperlink ref="O5552" r:id="rId15013" display="http://jsxk-household-inspection.oss-cn-hangzhou.aliyuncs.com/app/202406/168b70d62329adb2bd84eee124e5453e.jpg"/>
    <hyperlink ref="K5552" r:id="rId15014" display="http://jsxk-household-inspection.oss-cn-hangzhou.aliyuncs.com/app/202406/3c8561d17af8ccbab727af8f620e581c.jpg"/>
    <hyperlink ref="C5553" r:id="rId15015" display="http://jsxk-household-inspection.oss-cn-hangzhou.aliyuncs.com/app/202406/7b8eeaf1c53a916c4f778dadd9a8f959.jpg"/>
    <hyperlink ref="G5553" r:id="rId15016" display="http://jsxk-household-inspection.oss-cn-hangzhou.aliyuncs.com/app/202406/c54b86bd6b051eea225dcecf9a9ae869.jpg"/>
    <hyperlink ref="O5553" r:id="rId15016" display="http://jsxk-household-inspection.oss-cn-hangzhou.aliyuncs.com/app/202406/c54b86bd6b051eea225dcecf9a9ae869.jpg"/>
    <hyperlink ref="K5553" r:id="rId15017" display="http://jsxk-household-inspection.oss-cn-hangzhou.aliyuncs.com/app/202406/8cf97f33919f3a8ec8d65924074d16aa.jpg"/>
    <hyperlink ref="C5554" r:id="rId15018" display="http://jsxk-household-inspection.oss-cn-hangzhou.aliyuncs.com/app/202406/0cc02392de204ed1268e2df0cb70e4d0.jpg"/>
    <hyperlink ref="G5554" r:id="rId15019" display="http://jsxk-household-inspection.oss-cn-hangzhou.aliyuncs.com/app/202406/38bd4abd53c81044cce08d75382da924.jpg"/>
    <hyperlink ref="O5554" r:id="rId15019" display="http://jsxk-household-inspection.oss-cn-hangzhou.aliyuncs.com/app/202406/38bd4abd53c81044cce08d75382da924.jpg"/>
    <hyperlink ref="K5554" r:id="rId15020" display="http://jsxk-household-inspection.oss-cn-hangzhou.aliyuncs.com/app/202406/69928dabbdf91d1313b97b039cff8f63.jpg"/>
    <hyperlink ref="C5555" r:id="rId15021" display="http://jsxk-household-inspection.oss-cn-hangzhou.aliyuncs.com/app/202406/a438c5262f334015c3da9d5c9ee140a7.jpg"/>
    <hyperlink ref="G5555" r:id="rId15022" display="http://jsxk-household-inspection.oss-cn-hangzhou.aliyuncs.com/app/202406/fa92bb085a496351e1ab2ec1909bc5f6.jpg"/>
    <hyperlink ref="O5555" r:id="rId15022" display="http://jsxk-household-inspection.oss-cn-hangzhou.aliyuncs.com/app/202406/fa92bb085a496351e1ab2ec1909bc5f6.jpg"/>
    <hyperlink ref="K5555" r:id="rId15023" display="http://jsxk-household-inspection.oss-cn-hangzhou.aliyuncs.com/app/202406/51a2d58d08ede7bdeeece6b8996c2b7a.jpg"/>
    <hyperlink ref="C5556" r:id="rId15024" display="http://jsxk-household-inspection.oss-cn-hangzhou.aliyuncs.com/app/202406/d0d28fecc46e6c4c42771088a64ac30d.jpg"/>
    <hyperlink ref="G5556" r:id="rId15025" display="http://jsxk-household-inspection.oss-cn-hangzhou.aliyuncs.com/app/202406/bf5bdeb3b11d0e6dcde0c81d49dccc0b.jpg"/>
    <hyperlink ref="O5556" r:id="rId15025" display="http://jsxk-household-inspection.oss-cn-hangzhou.aliyuncs.com/app/202406/bf5bdeb3b11d0e6dcde0c81d49dccc0b.jpg"/>
    <hyperlink ref="K5556" r:id="rId15026" display="http://jsxk-household-inspection.oss-cn-hangzhou.aliyuncs.com/app/202406/01eea98eb495994c88e24bcd572ebcc2.jpg"/>
    <hyperlink ref="G5557" r:id="rId15027" display="http://jsxk-household-inspection.oss-cn-hangzhou.aliyuncs.com/app/202406/842db6bfb6a9bc51e6b1b506c992d127.jpg"/>
    <hyperlink ref="O5557" r:id="rId15027" display="http://jsxk-household-inspection.oss-cn-hangzhou.aliyuncs.com/app/202406/842db6bfb6a9bc51e6b1b506c992d127.jpg"/>
    <hyperlink ref="K5557" r:id="rId15028" display="http://jsxk-household-inspection.oss-cn-hangzhou.aliyuncs.com/app/202406/b09e1fa6e13a79bb251b52c10357872f.jpg"/>
    <hyperlink ref="C5558" r:id="rId15029" display="http://jsxk-cylinder.oss-cn-hangzhou.aliyuncs.com/app/202406/bc87c6a00a757f67bceed5b8842f09e8.jpg"/>
    <hyperlink ref="G5558" r:id="rId15030" display="http://jsxk-cylinder.oss-cn-hangzhou.aliyuncs.com/app/202406/acd1c18bfeceeee74a831e129399e9cc.jpg"/>
    <hyperlink ref="O5558" r:id="rId15030" display="http://jsxk-cylinder.oss-cn-hangzhou.aliyuncs.com/app/202406/acd1c18bfeceeee74a831e129399e9cc.jpg"/>
    <hyperlink ref="K5558" r:id="rId15031" display="http://jsxk-cylinder.oss-cn-hangzhou.aliyuncs.com/app/202406/a296c88d10a4975eb9afb99557bd2c49.jpg"/>
    <hyperlink ref="G5559" r:id="rId15032" display="http://jsxk-household-inspection.oss-cn-hangzhou.aliyuncs.com/app/202406/331e8ce67707bf4e414ca8b5c0be3eec.jpg"/>
    <hyperlink ref="O5559" r:id="rId15032" display="http://jsxk-household-inspection.oss-cn-hangzhou.aliyuncs.com/app/202406/331e8ce67707bf4e414ca8b5c0be3eec.jpg"/>
    <hyperlink ref="K5559" r:id="rId15033" display="http://jsxk-household-inspection.oss-cn-hangzhou.aliyuncs.com/app/202406/69b3c165dd5e7571298cfd0a21ddf4a0.jpg"/>
    <hyperlink ref="G5560" r:id="rId15034" display="http://jsxk-household-inspection.oss-cn-hangzhou.aliyuncs.com/app/202405/bdbba27369bb63cc33be6f076bddab4c.jpg"/>
    <hyperlink ref="O5560" r:id="rId15034" display="http://jsxk-household-inspection.oss-cn-hangzhou.aliyuncs.com/app/202405/bdbba27369bb63cc33be6f076bddab4c.jpg"/>
    <hyperlink ref="K5560" r:id="rId15035" display="http://jsxk-household-inspection.oss-cn-hangzhou.aliyuncs.com/app/202405/a38b103c72908ffab43370022f6a5cfd.jpg"/>
    <hyperlink ref="G5561" r:id="rId15036" display="http://jsxk-cylinder.oss-cn-hangzhou.aliyuncs.com/app/202401/0506bef526945e7a44f22cca4110995c.jpg"/>
    <hyperlink ref="O5561" r:id="rId15036" display="http://jsxk-cylinder.oss-cn-hangzhou.aliyuncs.com/app/202401/0506bef526945e7a44f22cca4110995c.jpg"/>
    <hyperlink ref="K5561" r:id="rId15037" display="http://jsxk-cylinder.oss-cn-hangzhou.aliyuncs.com/app/202401/3778b31dffebda25a0630da5386410bd.jpg"/>
    <hyperlink ref="C5562" r:id="rId15038" display="http://jsxk-household-inspection.oss-cn-hangzhou.aliyuncs.com/app/202406/2a728f2da159bc6ee1c9b6210552b432.jpg"/>
    <hyperlink ref="G5562" r:id="rId15039" display="http://jsxk-household-inspection.oss-cn-hangzhou.aliyuncs.com/app/202406/9726d7262f34c81fe00f7e26f220b661.jpg"/>
    <hyperlink ref="O5562" r:id="rId15039" display="http://jsxk-household-inspection.oss-cn-hangzhou.aliyuncs.com/app/202406/9726d7262f34c81fe00f7e26f220b661.jpg"/>
    <hyperlink ref="K5562" r:id="rId15040" display="http://jsxk-household-inspection.oss-cn-hangzhou.aliyuncs.com/app/202406/91f8906dbbf2b766468430420a4e9c06.jpg"/>
    <hyperlink ref="G5563" r:id="rId15041" display="http://jsxk-household-inspection.oss-cn-hangzhou.aliyuncs.com/app/202405/b21d6d851a01bf44b08641ad2570de81.jpg"/>
    <hyperlink ref="O5563" r:id="rId15041" display="http://jsxk-household-inspection.oss-cn-hangzhou.aliyuncs.com/app/202405/b21d6d851a01bf44b08641ad2570de81.jpg"/>
    <hyperlink ref="K5563" r:id="rId15042" display="http://jsxk-household-inspection.oss-cn-hangzhou.aliyuncs.com/app/202405/a313884744b5bb097667e2752750a676.jpg"/>
    <hyperlink ref="C5564" r:id="rId15043" display="http://jsxk-household-inspection.oss-cn-hangzhou.aliyuncs.com/app/202406/fc330b539851765e7e4adea5dd0aa229.jpg"/>
    <hyperlink ref="G5564" r:id="rId15044" display="http://jsxk-household-inspection.oss-cn-hangzhou.aliyuncs.com/app/202406/cfa9390e6c99a929097480d7d5768a2a.jpg"/>
    <hyperlink ref="O5564" r:id="rId15044" display="http://jsxk-household-inspection.oss-cn-hangzhou.aliyuncs.com/app/202406/cfa9390e6c99a929097480d7d5768a2a.jpg"/>
    <hyperlink ref="K5564" r:id="rId15045" display="http://jsxk-household-inspection.oss-cn-hangzhou.aliyuncs.com/app/202406/29e0c6f405922be30687b0bf81cb21eb.jpg"/>
    <hyperlink ref="G5565" r:id="rId15046" display="http://jsxk-household-inspection.oss-cn-hangzhou.aliyuncs.com/app/202403/140678c0182fad2696cbc6dfbc5a9ab8.jpg"/>
    <hyperlink ref="O5565" r:id="rId15046" display="http://jsxk-household-inspection.oss-cn-hangzhou.aliyuncs.com/app/202403/140678c0182fad2696cbc6dfbc5a9ab8.jpg"/>
    <hyperlink ref="K5565" r:id="rId15047" display="http://jsxk-household-inspection.oss-cn-hangzhou.aliyuncs.com/app/202403/515aaed026b963ccdb8d22b62120b48b.jpg"/>
    <hyperlink ref="C5566" r:id="rId15048" display="http://jsxk-household-inspection.oss-cn-hangzhou.aliyuncs.com/app/202406/34513bff2821240b0077400f8bebae97.jpg"/>
    <hyperlink ref="G5566" r:id="rId15049" display="http://jsxk-household-inspection.oss-cn-hangzhou.aliyuncs.com/app/202406/3cdb89d48487e059b61cc0c2253aabb3.jpg"/>
    <hyperlink ref="O5566" r:id="rId15049" display="http://jsxk-household-inspection.oss-cn-hangzhou.aliyuncs.com/app/202406/3cdb89d48487e059b61cc0c2253aabb3.jpg"/>
    <hyperlink ref="K5566" r:id="rId15050" display="http://jsxk-household-inspection.oss-cn-hangzhou.aliyuncs.com/app/202406/01a4b1151be61752750c0f095f66fb91.jpg"/>
    <hyperlink ref="C5567" r:id="rId15051" display="http://jsxk-cylinder.oss-cn-hangzhou.aliyuncs.com/app/202405/e647cc3ca155f70eac7cc94eaf37338e.jpg"/>
    <hyperlink ref="G5567" r:id="rId15052" display="http://jsxk-cylinder.oss-cn-hangzhou.aliyuncs.com/app/202405/2ca877310724e420538a97bedb9160f1.jpg"/>
    <hyperlink ref="O5567" r:id="rId15052" display="http://jsxk-cylinder.oss-cn-hangzhou.aliyuncs.com/app/202405/2ca877310724e420538a97bedb9160f1.jpg"/>
    <hyperlink ref="K5567" r:id="rId15053" display="http://jsxk-cylinder.oss-cn-hangzhou.aliyuncs.com/app/202405/7a5a0de08d1a4dbf6971c59304b2a483.jpg"/>
    <hyperlink ref="G5568" r:id="rId15054" display="http://jsxk-cylinder.oss-cn-hangzhou.aliyuncs.com/app/202403/58413ea696122756b427dc45114fe703.jpg"/>
    <hyperlink ref="O5568" r:id="rId15054" display="http://jsxk-cylinder.oss-cn-hangzhou.aliyuncs.com/app/202403/58413ea696122756b427dc45114fe703.jpg"/>
    <hyperlink ref="K5568" r:id="rId15055" display="http://jsxk-cylinder.oss-cn-hangzhou.aliyuncs.com/app/202403/784370fcd77e1fbae1ca826c18606245.jpg"/>
    <hyperlink ref="C5569" r:id="rId15056" display="http://jsxk-household-inspection.oss-cn-hangzhou.aliyuncs.com/app/202406/2fc23dd91a8b3d3d83eca1bcb82e7eb7.jpg"/>
    <hyperlink ref="G5569" r:id="rId15057" display="http://jsxk-household-inspection.oss-cn-hangzhou.aliyuncs.com/app/202406/5c43d4f5c63ea1dc94aef0c88ac5717c.jpg"/>
    <hyperlink ref="O5569" r:id="rId15057" display="http://jsxk-household-inspection.oss-cn-hangzhou.aliyuncs.com/app/202406/5c43d4f5c63ea1dc94aef0c88ac5717c.jpg"/>
    <hyperlink ref="K5569" r:id="rId15058" display="http://jsxk-household-inspection.oss-cn-hangzhou.aliyuncs.com/app/202406/5f847dee61e3fd7ef16a88fc3d5307c5.jpg"/>
    <hyperlink ref="C5570" r:id="rId15059" display="http://jsxk-household-inspection.oss-cn-hangzhou.aliyuncs.com/app/202406/072116730ceef10bdb430242cad86541.jpg"/>
    <hyperlink ref="G5570" r:id="rId15060" display="http://jsxk-household-inspection.oss-cn-hangzhou.aliyuncs.com/app/202406/4b78c6023a0495770a311acd959564b4.jpg"/>
    <hyperlink ref="O5570" r:id="rId15060" display="http://jsxk-household-inspection.oss-cn-hangzhou.aliyuncs.com/app/202406/4b78c6023a0495770a311acd959564b4.jpg"/>
    <hyperlink ref="K5570" r:id="rId15061" display="http://jsxk-household-inspection.oss-cn-hangzhou.aliyuncs.com/app/202406/f05d721cfae1d5e78fd4a01d29d7d086.jpg"/>
    <hyperlink ref="G5571" r:id="rId15062" display="http://jsxk-household-inspection.oss-cn-hangzhou.aliyuncs.com/app/202406/2ac8a0e9889807913f70aa8fd8a35f73.jpg"/>
    <hyperlink ref="O5571" r:id="rId15062" display="http://jsxk-household-inspection.oss-cn-hangzhou.aliyuncs.com/app/202406/2ac8a0e9889807913f70aa8fd8a35f73.jpg"/>
    <hyperlink ref="K5571" r:id="rId15063" display="http://jsxk-household-inspection.oss-cn-hangzhou.aliyuncs.com/app/202406/d0046bf7e22d4ea26b9d64f0d4336da0.jpg"/>
    <hyperlink ref="C5572" r:id="rId15064" display="http://jsxk-household-inspection.oss-cn-hangzhou.aliyuncs.com/app/202406/6c1e8eac8e7b05a4af236e92e0ebf0b3.jpg"/>
    <hyperlink ref="G5572" r:id="rId15065" display="http://jsxk-household-inspection.oss-cn-hangzhou.aliyuncs.com/app/202406/6186cdf10449188189683f75631fc875.jpg"/>
    <hyperlink ref="O5572" r:id="rId15065" display="http://jsxk-household-inspection.oss-cn-hangzhou.aliyuncs.com/app/202406/6186cdf10449188189683f75631fc875.jpg"/>
    <hyperlink ref="K5572" r:id="rId15066" display="http://jsxk-household-inspection.oss-cn-hangzhou.aliyuncs.com/app/202406/8bf02a1b35676b178b2c710dfbd584a9.jpg"/>
    <hyperlink ref="C5573" r:id="rId15067" display="http://jsxk-household-inspection.oss-cn-hangzhou.aliyuncs.com/app/202406/eb4923bb2e2b4a9cfe4d03024e72152c.jpg"/>
    <hyperlink ref="G5573" r:id="rId15068" display="http://jsxk-household-inspection.oss-cn-hangzhou.aliyuncs.com/app/202406/91ad2ff65f3914c5e06e1abb1f4232fb.jpg"/>
    <hyperlink ref="O5573" r:id="rId15068" display="http://jsxk-household-inspection.oss-cn-hangzhou.aliyuncs.com/app/202406/91ad2ff65f3914c5e06e1abb1f4232fb.jpg"/>
    <hyperlink ref="K5573" r:id="rId15069" display="http://jsxk-household-inspection.oss-cn-hangzhou.aliyuncs.com/app/202406/6ae21e0dd46c74e56b0f340896fea2ca.jpg"/>
    <hyperlink ref="G5574" r:id="rId15070" display="http://jsxk-household-inspection.oss-cn-hangzhou.aliyuncs.com/app/202406/ab633f57793482ddb4391088a880e3e9.jpg"/>
    <hyperlink ref="O5574" r:id="rId15070" display="http://jsxk-household-inspection.oss-cn-hangzhou.aliyuncs.com/app/202406/ab633f57793482ddb4391088a880e3e9.jpg"/>
    <hyperlink ref="K5574" r:id="rId15071" display="http://jsxk-household-inspection.oss-cn-hangzhou.aliyuncs.com/app/202406/4f766f1a4775a17a51a9417b014a3e06.jpg"/>
    <hyperlink ref="C5574" r:id="rId15072" display="http://jsxk-household-inspection.oss-cn-hangzhou.aliyuncs.com/app/202406/6d65fd560566513d6f8e530483d308ab.jpg"/>
    <hyperlink ref="C5575" r:id="rId15073" display="http://jsxk-household-inspection.oss-cn-hangzhou.aliyuncs.com/app/202406/8d2519ac0dd99b11b3f55c999cf777f8.jpg"/>
    <hyperlink ref="G5575" r:id="rId15074" display="http://jsxk-household-inspection.oss-cn-hangzhou.aliyuncs.com/app/202406/7bb1876e43a700d093f4e226c39c67fa.jpg"/>
    <hyperlink ref="O5575" r:id="rId15074" display="http://jsxk-household-inspection.oss-cn-hangzhou.aliyuncs.com/app/202406/7bb1876e43a700d093f4e226c39c67fa.jpg"/>
    <hyperlink ref="K5575" r:id="rId15075" display="http://jsxk-household-inspection.oss-cn-hangzhou.aliyuncs.com/app/202406/06b18de83a3f01963c851751b8029868.jpg"/>
    <hyperlink ref="G5576" r:id="rId15076" display="http://jsxk-cylinder.oss-cn-hangzhou.aliyuncs.com/app/202404/c75e81cab3f501c28c436400fa7d29e3.jpg"/>
    <hyperlink ref="O5576" r:id="rId15076" display="http://jsxk-cylinder.oss-cn-hangzhou.aliyuncs.com/app/202404/c75e81cab3f501c28c436400fa7d29e3.jpg"/>
    <hyperlink ref="K5576" r:id="rId15077" display="http://jsxk-cylinder.oss-cn-hangzhou.aliyuncs.com/app/202404/7006730a3ad9cc556f09c4a10e753ae7.jpg"/>
    <hyperlink ref="G5577" r:id="rId15078" display="http://jsxk-cylinder.oss-cn-hangzhou.aliyuncs.com/app/202402/c3410859f4c7bb7967fddbc3938d8757.jpg"/>
    <hyperlink ref="O5577" r:id="rId15078" display="http://jsxk-cylinder.oss-cn-hangzhou.aliyuncs.com/app/202402/c3410859f4c7bb7967fddbc3938d8757.jpg"/>
    <hyperlink ref="K5577" r:id="rId15079" display="http://jsxk-cylinder.oss-cn-hangzhou.aliyuncs.com/app/202402/8e3436945b79362e438ff8fb471b55c3.jpg"/>
    <hyperlink ref="G5578" r:id="rId15080" display="http://jsxk-cylinder.oss-cn-hangzhou.aliyuncs.com/app/202401/dd545b2bede72ad522bed2c2ae854180.jpg"/>
    <hyperlink ref="O5578" r:id="rId15080" display="http://jsxk-cylinder.oss-cn-hangzhou.aliyuncs.com/app/202401/dd545b2bede72ad522bed2c2ae854180.jpg"/>
    <hyperlink ref="K5578" r:id="rId15081" display="http://jsxk-cylinder.oss-cn-hangzhou.aliyuncs.com/app/202401/745454f293bac8bc68994e6ca3d72094.jpg"/>
    <hyperlink ref="G5579" r:id="rId15082" display="http://jsxk-cylinder.oss-cn-hangzhou.aliyuncs.com/app/202311/1d40505e7135224db974a58810a9c564.jpg"/>
    <hyperlink ref="O5579" r:id="rId15082" display="http://jsxk-cylinder.oss-cn-hangzhou.aliyuncs.com/app/202311/1d40505e7135224db974a58810a9c564.jpg"/>
    <hyperlink ref="K5579" r:id="rId15083" display="http://jsxk-cylinder.oss-cn-hangzhou.aliyuncs.com/app/202311/fd30f5ac54eef7019c49d13b0fd2a05b.jpg"/>
    <hyperlink ref="G5580" r:id="rId15084" display="http://jsxk-cylinder.oss-cn-hangzhou.aliyuncs.com/app/202311/0dc4a0556c8008457e809a14cd8aa078.jpg"/>
    <hyperlink ref="O5580" r:id="rId15084" display="http://jsxk-cylinder.oss-cn-hangzhou.aliyuncs.com/app/202311/0dc4a0556c8008457e809a14cd8aa078.jpg"/>
    <hyperlink ref="K5580" r:id="rId15085" display="http://jsxk-cylinder.oss-cn-hangzhou.aliyuncs.com/app/202311/fc14a4c9f3065a81615714c10891f577.jpg"/>
    <hyperlink ref="G5581" r:id="rId15086" display="http://jsxk-cylinder.oss-cn-hangzhou.aliyuncs.com/app/202309/34d637e94ee2e183de6c154092d7988b.jpg"/>
    <hyperlink ref="O5581" r:id="rId15086" display="http://jsxk-cylinder.oss-cn-hangzhou.aliyuncs.com/app/202309/34d637e94ee2e183de6c154092d7988b.jpg"/>
    <hyperlink ref="K5581" r:id="rId15087" display="http://jsxk-cylinder.oss-cn-hangzhou.aliyuncs.com/app/202309/05360768eec034ff3d81abb9889cd0a0.jpg"/>
    <hyperlink ref="G5582" r:id="rId15088" display="http://jsxk-cylinder.oss-cn-hangzhou.aliyuncs.com/app/202308/64e9036e191a7edf8b5ca39df6b12891.jpg"/>
    <hyperlink ref="O5582" r:id="rId15088" display="http://jsxk-cylinder.oss-cn-hangzhou.aliyuncs.com/app/202308/64e9036e191a7edf8b5ca39df6b12891.jpg"/>
    <hyperlink ref="K5582" r:id="rId15089" display="http://jsxk-cylinder.oss-cn-hangzhou.aliyuncs.com/app/202308/af5b5eed752d444a93258185fe53b611.jpg"/>
    <hyperlink ref="G5583" r:id="rId15090" display="http://jsxk-cylinder.oss-cn-hangzhou.aliyuncs.com/app/202306/0b42586562d1803381980e4703a59890.jpg"/>
    <hyperlink ref="O5583" r:id="rId15090" display="http://jsxk-cylinder.oss-cn-hangzhou.aliyuncs.com/app/202306/0b42586562d1803381980e4703a59890.jpg"/>
    <hyperlink ref="K5583" r:id="rId15091" display="http://jsxk-cylinder.oss-cn-hangzhou.aliyuncs.com/app/202306/67a7a1197ad8396d7f897136ac475c8d.jpg"/>
    <hyperlink ref="G5584" r:id="rId15092" display="http://jsxk-cylinder.oss-cn-hangzhou.aliyuncs.com/app/202305/1d9ac42349da26eaa35272d57a251f1d.jpg"/>
    <hyperlink ref="O5584" r:id="rId15092" display="http://jsxk-cylinder.oss-cn-hangzhou.aliyuncs.com/app/202305/1d9ac42349da26eaa35272d57a251f1d.jpg"/>
    <hyperlink ref="K5584" r:id="rId15093" display="http://jsxk-cylinder.oss-cn-hangzhou.aliyuncs.com/app/202305/6434ef240d3e75ec82f75d111933ed72.jpg"/>
    <hyperlink ref="G5585" r:id="rId15094" display="http://jsxk-cylinder.oss-cn-hangzhou.aliyuncs.com/app/202303/e726ad00b004d4b4244375e5f1b66235.jpg"/>
    <hyperlink ref="O5585" r:id="rId15094" display="http://jsxk-cylinder.oss-cn-hangzhou.aliyuncs.com/app/202303/e726ad00b004d4b4244375e5f1b66235.jpg"/>
    <hyperlink ref="K5585" r:id="rId15095" display="http://jsxk-cylinder.oss-cn-hangzhou.aliyuncs.com/app/202303/08c8aa6941533a1c63cc82faef93a0d0.jpg"/>
    <hyperlink ref="G5586" r:id="rId15096" display="http://jsxk-household-inspection.oss-cn-hangzhou.aliyuncs.com/app/202404/7518de0be5cb1acf81a1732ae4244884.jpg"/>
    <hyperlink ref="O5586" r:id="rId15096" display="http://jsxk-household-inspection.oss-cn-hangzhou.aliyuncs.com/app/202404/7518de0be5cb1acf81a1732ae4244884.jpg"/>
    <hyperlink ref="K5586" r:id="rId15097" display="http://jsxk-household-inspection.oss-cn-hangzhou.aliyuncs.com/app/202404/5b83410a4b3cb603c8ac5f9475deede0.jpg"/>
    <hyperlink ref="G5587" r:id="rId15098" display="http://jsxk-household-inspection.oss-cn-hangzhou.aliyuncs.com/app/202406/eb069ab17155025c8798d516bccb6774.jpg"/>
    <hyperlink ref="O5587" r:id="rId15098" display="http://jsxk-household-inspection.oss-cn-hangzhou.aliyuncs.com/app/202406/eb069ab17155025c8798d516bccb6774.jpg"/>
    <hyperlink ref="K5587" r:id="rId15099" display="http://jsxk-household-inspection.oss-cn-hangzhou.aliyuncs.com/app/202406/f6be434ff50d29c9f3b095f69e0d2d7f.jpg"/>
    <hyperlink ref="C5587" r:id="rId15100" display="http://jsxk-household-inspection.oss-cn-hangzhou.aliyuncs.com/app/202406/00d9bbc049db27c2faf3767f5ac0a3d1.jpg"/>
    <hyperlink ref="G5588" r:id="rId15101" display="http://jsxk-household-inspection.oss-cn-hangzhou.aliyuncs.com/app/202406/023847ddf6f6cf1da66f37a464fcfed5.jpg"/>
    <hyperlink ref="O5588" r:id="rId15101" display="http://jsxk-household-inspection.oss-cn-hangzhou.aliyuncs.com/app/202406/023847ddf6f6cf1da66f37a464fcfed5.jpg"/>
    <hyperlink ref="K5588" r:id="rId15102" display="http://jsxk-household-inspection.oss-cn-hangzhou.aliyuncs.com/app/202406/c618103f70133053fb8ed8f8b2c4a52d.jpg"/>
    <hyperlink ref="G5589" r:id="rId15103" display="http://jsxk-household-inspection.oss-cn-hangzhou.aliyuncs.com/app/202406/58a6b9b332157c3f2f9a33c061ae9205.jpg"/>
    <hyperlink ref="O5589" r:id="rId15103" display="http://jsxk-household-inspection.oss-cn-hangzhou.aliyuncs.com/app/202406/58a6b9b332157c3f2f9a33c061ae9205.jpg"/>
    <hyperlink ref="K5589" r:id="rId15104" display="http://jsxk-household-inspection.oss-cn-hangzhou.aliyuncs.com/app/202406/987705e42fcab394c07317b7292b868f.jpg"/>
    <hyperlink ref="G5590" r:id="rId15105" display="http://jsxk-household-inspection.oss-cn-hangzhou.aliyuncs.com/app/202406/944a1636925342b220c263b9828767b6.jpg"/>
    <hyperlink ref="O5590" r:id="rId15105" display="http://jsxk-household-inspection.oss-cn-hangzhou.aliyuncs.com/app/202406/944a1636925342b220c263b9828767b6.jpg"/>
    <hyperlink ref="K5590" r:id="rId15106" display="http://jsxk-household-inspection.oss-cn-hangzhou.aliyuncs.com/app/202406/577a02016743c74626948cfa649a4d19.jpg"/>
    <hyperlink ref="C5591" r:id="rId15107" display="http://jsxk-household-inspection.oss-cn-hangzhou.aliyuncs.com/app/202406/3d7030d90511326b3a0433a526d463cf.jpg"/>
    <hyperlink ref="G5591" r:id="rId15108" display="http://jsxk-household-inspection.oss-cn-hangzhou.aliyuncs.com/app/202406/2fec5ea7823cc2430d39079d61980ef4.jpg"/>
    <hyperlink ref="O5591" r:id="rId15108" display="http://jsxk-household-inspection.oss-cn-hangzhou.aliyuncs.com/app/202406/2fec5ea7823cc2430d39079d61980ef4.jpg"/>
    <hyperlink ref="K5591" r:id="rId15109" display="http://jsxk-household-inspection.oss-cn-hangzhou.aliyuncs.com/app/202406/2644be44ff3c5f0f7bbeb63823f20646.jpg"/>
    <hyperlink ref="C5592" r:id="rId15110" display="http://jsxk-household-inspection.oss-cn-hangzhou.aliyuncs.com/app/202406/983d137b81c0710e69afb3be5e74120c.jpg"/>
    <hyperlink ref="G5592" r:id="rId15111" display="http://jsxk-household-inspection.oss-cn-hangzhou.aliyuncs.com/app/202406/ecd395d7409340fd5ebd874cd410f411.jpg"/>
    <hyperlink ref="O5592" r:id="rId15111" display="http://jsxk-household-inspection.oss-cn-hangzhou.aliyuncs.com/app/202406/ecd395d7409340fd5ebd874cd410f411.jpg"/>
    <hyperlink ref="K5592" r:id="rId15112" display="http://jsxk-household-inspection.oss-cn-hangzhou.aliyuncs.com/app/202406/ee2cfc1545a972a06ebb686988ac7c53.jpg"/>
    <hyperlink ref="G5593" r:id="rId15113" display="http://jsxk-household-inspection.oss-cn-hangzhou.aliyuncs.com/app/202405/c2dc941c39aa34d8e54b9cce157b192d.jpg"/>
    <hyperlink ref="O5593" r:id="rId15113" display="http://jsxk-household-inspection.oss-cn-hangzhou.aliyuncs.com/app/202405/c2dc941c39aa34d8e54b9cce157b192d.jpg"/>
    <hyperlink ref="K5593" r:id="rId15114" display="http://jsxk-household-inspection.oss-cn-hangzhou.aliyuncs.com/app/202405/9c78eb432cbdb929d7c1a023fd514e62.jpg"/>
    <hyperlink ref="C5594" r:id="rId15115" display="http://jsxk-household-inspection.oss-cn-hangzhou.aliyuncs.com/app/202406/c7dc3d2b6e15dd09cb3c2a037b3d7765.jpg"/>
    <hyperlink ref="G5594" r:id="rId15116" display="http://jsxk-household-inspection.oss-cn-hangzhou.aliyuncs.com/app/202406/8bdebfb70451c0f71731c66f195b4538.jpg"/>
    <hyperlink ref="O5594" r:id="rId15116" display="http://jsxk-household-inspection.oss-cn-hangzhou.aliyuncs.com/app/202406/8bdebfb70451c0f71731c66f195b4538.jpg"/>
    <hyperlink ref="K5594" r:id="rId15117" display="http://jsxk-household-inspection.oss-cn-hangzhou.aliyuncs.com/app/202406/d389d283932bba2956859260b4a33e63.jpg"/>
    <hyperlink ref="C5595" r:id="rId15118" display="http://jsxk-cylinder.oss-cn-hangzhou.aliyuncs.com/app/202405/d1a554516733cb18a9457cc866240983.jpg"/>
    <hyperlink ref="G5595" r:id="rId15119" display="http://jsxk-cylinder.oss-cn-hangzhou.aliyuncs.com/app/202405/1a15fb93432ac5be76fc6317988cd98b.jpg"/>
    <hyperlink ref="O5595" r:id="rId15119" display="http://jsxk-cylinder.oss-cn-hangzhou.aliyuncs.com/app/202405/1a15fb93432ac5be76fc6317988cd98b.jpg"/>
    <hyperlink ref="K5595" r:id="rId15120" display="http://jsxk-cylinder.oss-cn-hangzhou.aliyuncs.com/app/202405/2d01afcafb590cc8f146c6d95a15d6a7.jpg"/>
    <hyperlink ref="G5596" r:id="rId15121" display="http://jsxk-household-inspection.oss-cn-hangzhou.aliyuncs.com/app/202406/b4237355879a4f3a22ad027c3d4e5030.jpg"/>
    <hyperlink ref="O5596" r:id="rId15122" display="http://jsxk-household-inspection.oss-cn-hangzhou.aliyuncs.com/app/202406/91a757d50fc82d8810c384c5cd690a7d.jpg"/>
    <hyperlink ref="K5596" r:id="rId15123" display="http://jsxk-household-inspection.oss-cn-hangzhou.aliyuncs.com/app/202406/11d594056bccdb203c228e27e13ecd03.jpg"/>
    <hyperlink ref="G5597" r:id="rId15124" display="http://jsxk-household-inspection.oss-cn-hangzhou.aliyuncs.com/app/202406/4da4baeaebecc1fcc30a6e3b738292f5.jpg"/>
    <hyperlink ref="O5597" r:id="rId15124" display="http://jsxk-household-inspection.oss-cn-hangzhou.aliyuncs.com/app/202406/4da4baeaebecc1fcc30a6e3b738292f5.jpg"/>
    <hyperlink ref="K5597" r:id="rId15125" display="http://jsxk-household-inspection.oss-cn-hangzhou.aliyuncs.com/app/202406/b7d330b86add62c04b61927c10dcc16a.jpg"/>
    <hyperlink ref="C5598" r:id="rId15126" display="http://jsxk-household-inspection.oss-cn-hangzhou.aliyuncs.com/app/202406/30c93efd865034e74c5d96c59d87d2c7.jpg"/>
    <hyperlink ref="G5598" r:id="rId15127" display="http://jsxk-household-inspection.oss-cn-hangzhou.aliyuncs.com/app/202406/e588678cae6b2c8e3760e357b28d863d.jpg"/>
    <hyperlink ref="O5598" r:id="rId15127" display="http://jsxk-household-inspection.oss-cn-hangzhou.aliyuncs.com/app/202406/e588678cae6b2c8e3760e357b28d863d.jpg"/>
    <hyperlink ref="K5598" r:id="rId15128" display="http://jsxk-household-inspection.oss-cn-hangzhou.aliyuncs.com/app/202406/9b8dd5eb668653d05ec966361785d41b.jpg"/>
    <hyperlink ref="C5599" r:id="rId15129" display="http://jsxk-household-inspection.oss-cn-hangzhou.aliyuncs.com/app/202406/2ef3e88ec53b86e456cc152287fdd62e.jpg"/>
    <hyperlink ref="G5599" r:id="rId15130" display="http://jsxk-household-inspection.oss-cn-hangzhou.aliyuncs.com/app/202406/5fa59ac7715514811644bf8403ff1030.jpg"/>
    <hyperlink ref="O5599" r:id="rId15130" display="http://jsxk-household-inspection.oss-cn-hangzhou.aliyuncs.com/app/202406/5fa59ac7715514811644bf8403ff1030.jpg"/>
    <hyperlink ref="K5599" r:id="rId15131" display="http://jsxk-household-inspection.oss-cn-hangzhou.aliyuncs.com/app/202406/f4b5949355924dae1982e42566b93d54.jpg"/>
    <hyperlink ref="C5600" r:id="rId15132" display="http://jsxk-household-inspection.oss-cn-hangzhou.aliyuncs.com/app/202406/f75ecc28e49a20debcafbdb9e9d435b1.jpg"/>
    <hyperlink ref="G5600" r:id="rId15133" display="http://jsxk-household-inspection.oss-cn-hangzhou.aliyuncs.com/app/202406/c67b7fa9f26e48dbdd472362eda86c67.jpg"/>
    <hyperlink ref="O5600" r:id="rId15133" display="http://jsxk-household-inspection.oss-cn-hangzhou.aliyuncs.com/app/202406/c67b7fa9f26e48dbdd472362eda86c67.jpg"/>
    <hyperlink ref="K5600" r:id="rId15134" display="http://jsxk-household-inspection.oss-cn-hangzhou.aliyuncs.com/app/202406/53daf6ce1a794395cedd3e3c1ef5b3e8.jpg"/>
    <hyperlink ref="C5601" r:id="rId15135" display="http://jsxk-household-inspection.oss-cn-hangzhou.aliyuncs.com/app/202406/1e1d6150a87626ca5fdc70e65d13436d.jpg"/>
    <hyperlink ref="G5601" r:id="rId15136" display="http://jsxk-household-inspection.oss-cn-hangzhou.aliyuncs.com/app/202406/0a19f9aec46e85973147121bfb9f7a9d.jpg"/>
    <hyperlink ref="O5601" r:id="rId15136" display="http://jsxk-household-inspection.oss-cn-hangzhou.aliyuncs.com/app/202406/0a19f9aec46e85973147121bfb9f7a9d.jpg"/>
    <hyperlink ref="K5601" r:id="rId15137" display="http://jsxk-household-inspection.oss-cn-hangzhou.aliyuncs.com/app/202406/fb3d61ee594b4de0c04dd248bde30cf5.jpg"/>
    <hyperlink ref="C5602" r:id="rId15138" display="http://jsxk-household-inspection.oss-cn-hangzhou.aliyuncs.com/app/202406/a6c6715d2c2e9afe0be756356e200a07.jpg"/>
    <hyperlink ref="G5602" r:id="rId15139" display="http://jsxk-household-inspection.oss-cn-hangzhou.aliyuncs.com/app/202406/cd5739ba37de762883b91ce8f4abe6ae.jpg"/>
    <hyperlink ref="O5602" r:id="rId15139" display="http://jsxk-household-inspection.oss-cn-hangzhou.aliyuncs.com/app/202406/cd5739ba37de762883b91ce8f4abe6ae.jpg"/>
    <hyperlink ref="K5602" r:id="rId15140" display="http://jsxk-household-inspection.oss-cn-hangzhou.aliyuncs.com/app/202406/618cf90b38783140ca1460613c67d5fc.jpg"/>
    <hyperlink ref="C5603" r:id="rId15141" display="http://jsxk-household-inspection.oss-cn-hangzhou.aliyuncs.com/app/202406/5dc69bdca9a2335e4d3562643c8aafea.jpg"/>
    <hyperlink ref="G5603" r:id="rId15142" display="http://jsxk-household-inspection.oss-cn-hangzhou.aliyuncs.com/app/202406/b2bc6df7b69d43c1e2ea13ded7f1bc62.jpg"/>
    <hyperlink ref="O5603" r:id="rId15143" display="http://jsxk-household-inspection.oss-cn-hangzhou.aliyuncs.com/app/202406/f23180b160d9bb32b76184b98e1181f7.jpg"/>
    <hyperlink ref="K5603" r:id="rId15144" display="http://jsxk-household-inspection.oss-cn-hangzhou.aliyuncs.com/app/202406/e4384b63e4332fb15d86a810d2c45351.jpg"/>
    <hyperlink ref="C5604" r:id="rId15145" display="http://jsxk-household-inspection.oss-cn-hangzhou.aliyuncs.com/app/202406/a3778530379da98ce1c2e8e70cb2c093.jpg"/>
    <hyperlink ref="G5604" r:id="rId15146" display="http://jsxk-household-inspection.oss-cn-hangzhou.aliyuncs.com/app/202406/2e48b08ebfddb161d5bbcb5c8247a940.jpg"/>
    <hyperlink ref="O5604" r:id="rId15146" display="http://jsxk-household-inspection.oss-cn-hangzhou.aliyuncs.com/app/202406/2e48b08ebfddb161d5bbcb5c8247a940.jpg"/>
    <hyperlink ref="K5604" r:id="rId15147" display="http://jsxk-household-inspection.oss-cn-hangzhou.aliyuncs.com/app/202406/d18150f9a9ce139fa8609abd91dbaf45.jpg"/>
    <hyperlink ref="C5605" r:id="rId15148" display="http://jsxk-household-inspection.oss-cn-hangzhou.aliyuncs.com/app/202406/7592963cd360938c377f87850d67bc2b.jpg"/>
    <hyperlink ref="G5605" r:id="rId15149" display="http://jsxk-household-inspection.oss-cn-hangzhou.aliyuncs.com/app/202406/89c9f30ac42e434fc8458452de899fbd.jpg"/>
    <hyperlink ref="O5605" r:id="rId15149" display="http://jsxk-household-inspection.oss-cn-hangzhou.aliyuncs.com/app/202406/89c9f30ac42e434fc8458452de899fbd.jpg"/>
    <hyperlink ref="K5605" r:id="rId15150" display="http://jsxk-household-inspection.oss-cn-hangzhou.aliyuncs.com/app/202406/0fc088f98da7f212e069454e482917ac.jpg"/>
    <hyperlink ref="C5606" r:id="rId15151" display="http://jsxk-household-inspection.oss-cn-hangzhou.aliyuncs.com/app/202406/353fe9cc3d16a5790baa4659042b2840.jpg"/>
    <hyperlink ref="G5606" r:id="rId15152" display="http://jsxk-household-inspection.oss-cn-hangzhou.aliyuncs.com/app/202406/27051a25c6e7a4edc9052a4e9cd9d05e.jpg"/>
    <hyperlink ref="O5606" r:id="rId15152" display="http://jsxk-household-inspection.oss-cn-hangzhou.aliyuncs.com/app/202406/27051a25c6e7a4edc9052a4e9cd9d05e.jpg"/>
    <hyperlink ref="K5606" r:id="rId15153" display="http://jsxk-household-inspection.oss-cn-hangzhou.aliyuncs.com/app/202406/beab7bffc1e9c5165a39e4ea73598c0a.jpg"/>
    <hyperlink ref="G5607" r:id="rId15154" display="http://jsxk-household-inspection.oss-cn-hangzhou.aliyuncs.com/app/202406/3edc5615ec2fbfa8875879d092d75cea.jpg"/>
    <hyperlink ref="O5607" r:id="rId15154" display="http://jsxk-household-inspection.oss-cn-hangzhou.aliyuncs.com/app/202406/3edc5615ec2fbfa8875879d092d75cea.jpg"/>
    <hyperlink ref="K5607" r:id="rId15155" display="http://jsxk-household-inspection.oss-cn-hangzhou.aliyuncs.com/app/202406/1de09094d9fe68ae11dd67a8006f1807.jpg"/>
    <hyperlink ref="G5608" r:id="rId15156" display="http://jsxk-household-inspection.oss-cn-hangzhou.aliyuncs.com/app/202406/88224b92b4715a671078fb125925faa9.jpg"/>
    <hyperlink ref="O5608" r:id="rId15156" display="http://jsxk-household-inspection.oss-cn-hangzhou.aliyuncs.com/app/202406/88224b92b4715a671078fb125925faa9.jpg"/>
    <hyperlink ref="K5608" r:id="rId15157" display="http://jsxk-household-inspection.oss-cn-hangzhou.aliyuncs.com/app/202406/9d53229f45aa051b7408888a92b5d567.jpg"/>
    <hyperlink ref="C5609" r:id="rId15158" display="http://jsxk-household-inspection.oss-cn-hangzhou.aliyuncs.com/app/202406/cb3b35e6f72bb15283380de1f2eb8f53.jpg"/>
    <hyperlink ref="G5609" r:id="rId15159" display="http://jsxk-household-inspection.oss-cn-hangzhou.aliyuncs.com/app/202406/1eb261d80de693127ba4895057c08cf4.jpg"/>
    <hyperlink ref="O5609" r:id="rId15159" display="http://jsxk-household-inspection.oss-cn-hangzhou.aliyuncs.com/app/202406/1eb261d80de693127ba4895057c08cf4.jpg"/>
    <hyperlink ref="K5609" r:id="rId15160" display="http://jsxk-household-inspection.oss-cn-hangzhou.aliyuncs.com/app/202406/de91d7ad47c8c270ee46a2097ab5e574.jpg"/>
    <hyperlink ref="C5610" r:id="rId15161" display="http://jsxk-household-inspection.oss-cn-hangzhou.aliyuncs.com/app/202406/4381809efafca5b84c9cc280383dd9b5.jpg"/>
    <hyperlink ref="G5610" r:id="rId15162" display="http://jsxk-household-inspection.oss-cn-hangzhou.aliyuncs.com/app/202406/15e6deaa742e740bc5bdb50bbad20886.jpg"/>
    <hyperlink ref="O5610" r:id="rId15162" display="http://jsxk-household-inspection.oss-cn-hangzhou.aliyuncs.com/app/202406/15e6deaa742e740bc5bdb50bbad20886.jpg"/>
    <hyperlink ref="K5610" r:id="rId15163" display="http://jsxk-household-inspection.oss-cn-hangzhou.aliyuncs.com/app/202406/67252173e641cbf3127ad8da0ae3f6f8.jpg"/>
    <hyperlink ref="C5611" r:id="rId15164" display="http://jsxk-cylinder.oss-cn-hangzhou.aliyuncs.com/app/202405/a3a7c9380d4f4b198ab80b23cc792c5e.jpg"/>
    <hyperlink ref="G5611" r:id="rId15165" display="http://jsxk-cylinder.oss-cn-hangzhou.aliyuncs.com/app/202405/1b56cc459fe1982989f60207fd7c8bdb.jpg"/>
    <hyperlink ref="O5611" r:id="rId15165" display="http://jsxk-cylinder.oss-cn-hangzhou.aliyuncs.com/app/202405/1b56cc459fe1982989f60207fd7c8bdb.jpg"/>
    <hyperlink ref="K5611" r:id="rId15166" display="http://jsxk-cylinder.oss-cn-hangzhou.aliyuncs.com/app/202405/d6bad540bbf27552f2bb2ec0f615adfb.jpg"/>
    <hyperlink ref="G5612" r:id="rId15167" display="http://jsxk-household-inspection.oss-cn-hangzhou.aliyuncs.com/app/202404/298248d293105720c328bf2316a9aa8c.jpg"/>
    <hyperlink ref="O5612" r:id="rId15167" display="http://jsxk-household-inspection.oss-cn-hangzhou.aliyuncs.com/app/202404/298248d293105720c328bf2316a9aa8c.jpg"/>
    <hyperlink ref="K5612" r:id="rId15168" display="http://jsxk-household-inspection.oss-cn-hangzhou.aliyuncs.com/app/202404/a7f29bda28efcb4515c0728983e1ab9e.jpg"/>
    <hyperlink ref="G5613" r:id="rId15169" display="http://jsxk-household-inspection.oss-cn-hangzhou.aliyuncs.com/app/202310/8419eb79c609ad9834cbeaeeab11bd45.jpg"/>
    <hyperlink ref="O5613" r:id="rId15169" display="http://jsxk-household-inspection.oss-cn-hangzhou.aliyuncs.com/app/202310/8419eb79c609ad9834cbeaeeab11bd45.jpg"/>
    <hyperlink ref="K5613" r:id="rId15170" display="http://jsxk-household-inspection.oss-cn-hangzhou.aliyuncs.com/app/202310/ab05193bd2858998acebec757edd1b5a.jpg"/>
    <hyperlink ref="G5614" r:id="rId15171" display="http://jsxk-household-inspection.oss-cn-hangzhou.aliyuncs.com/app/202406/71b9c9360023d8126b7683405a434b01.jpg"/>
    <hyperlink ref="O5614" r:id="rId15171" display="http://jsxk-household-inspection.oss-cn-hangzhou.aliyuncs.com/app/202406/71b9c9360023d8126b7683405a434b01.jpg"/>
    <hyperlink ref="K5614" r:id="rId15172" display="http://jsxk-household-inspection.oss-cn-hangzhou.aliyuncs.com/app/202406/d3c28db109cd51569a497259ebeadc02.jpg"/>
    <hyperlink ref="G5615" r:id="rId15173" display="http://jsxk-household-inspection.oss-cn-hangzhou.aliyuncs.com/app/202406/e7edb46e1f6bd2cef11008f7d58e5e23.jpg"/>
    <hyperlink ref="O5615" r:id="rId15173" display="http://jsxk-household-inspection.oss-cn-hangzhou.aliyuncs.com/app/202406/e7edb46e1f6bd2cef11008f7d58e5e23.jpg"/>
    <hyperlink ref="K5615" r:id="rId15174" display="http://jsxk-household-inspection.oss-cn-hangzhou.aliyuncs.com/app/202406/bb61bda2ad51e86c20b0ae6692fc3c55.jpg"/>
    <hyperlink ref="C5616" r:id="rId15175" display="http://jsxk-household-inspection.oss-cn-hangzhou.aliyuncs.com/app/202406/94d45a4d0b21c67df5dd254834638d00.jpg"/>
    <hyperlink ref="G5616" r:id="rId15176" display="http://jsxk-household-inspection.oss-cn-hangzhou.aliyuncs.com/app/202406/5eb59163458bfa0f8af547bf56d211d8.jpg"/>
    <hyperlink ref="O5616" r:id="rId15176" display="http://jsxk-household-inspection.oss-cn-hangzhou.aliyuncs.com/app/202406/5eb59163458bfa0f8af547bf56d211d8.jpg"/>
    <hyperlink ref="K5616" r:id="rId15177" display="http://jsxk-household-inspection.oss-cn-hangzhou.aliyuncs.com/app/202406/7433465402e6ba753bd38ccdf66a6ba8.jpg"/>
    <hyperlink ref="G5617" r:id="rId15178" display="http://jsxk-cylinder.oss-cn-hangzhou.aliyuncs.com/app/202401/6abdca14a1e2e4abc334d1885f2bbebc.jpg"/>
    <hyperlink ref="O5617" r:id="rId15178" display="http://jsxk-cylinder.oss-cn-hangzhou.aliyuncs.com/app/202401/6abdca14a1e2e4abc334d1885f2bbebc.jpg"/>
    <hyperlink ref="K5617" r:id="rId15179" display="http://jsxk-cylinder.oss-cn-hangzhou.aliyuncs.com/app/202401/276d54c79597cd726a0ca5d8d7445ade.jpg"/>
    <hyperlink ref="G5618" r:id="rId15178" display="http://jsxk-cylinder.oss-cn-hangzhou.aliyuncs.com/app/202401/6abdca14a1e2e4abc334d1885f2bbebc.jpg"/>
    <hyperlink ref="O5618" r:id="rId15178" display="http://jsxk-cylinder.oss-cn-hangzhou.aliyuncs.com/app/202401/6abdca14a1e2e4abc334d1885f2bbebc.jpg"/>
    <hyperlink ref="K5618" r:id="rId15179" display="http://jsxk-cylinder.oss-cn-hangzhou.aliyuncs.com/app/202401/276d54c79597cd726a0ca5d8d7445ade.jpg"/>
    <hyperlink ref="C5619" r:id="rId15180" display="http://jsxk-household-inspection.oss-cn-hangzhou.aliyuncs.com/app/202406/5a9f9442d7c428e803b6673683af7df5.jpg"/>
    <hyperlink ref="G5619" r:id="rId15181" display="http://jsxk-household-inspection.oss-cn-hangzhou.aliyuncs.com/app/202406/8698c5b2ad58561e03dcf6bd02eb7191.jpg"/>
    <hyperlink ref="O5619" r:id="rId15181" display="http://jsxk-household-inspection.oss-cn-hangzhou.aliyuncs.com/app/202406/8698c5b2ad58561e03dcf6bd02eb7191.jpg"/>
    <hyperlink ref="K5619" r:id="rId15182" display="http://jsxk-household-inspection.oss-cn-hangzhou.aliyuncs.com/app/202406/9c3d58a5d5479004a0c35c2ee632aaf4.jpg"/>
    <hyperlink ref="C5620" r:id="rId15183" display="http://jsxk-household-inspection.oss-cn-hangzhou.aliyuncs.com/app/202406/084feb311d4bbd8ebdaa8c9968de2454.jpg"/>
    <hyperlink ref="G5620" r:id="rId15184" display="http://jsxk-household-inspection.oss-cn-hangzhou.aliyuncs.com/app/202406/9cb00bdbd667b56344e6a51b648471c3.jpg"/>
    <hyperlink ref="O5620" r:id="rId15184" display="http://jsxk-household-inspection.oss-cn-hangzhou.aliyuncs.com/app/202406/9cb00bdbd667b56344e6a51b648471c3.jpg"/>
    <hyperlink ref="K5620" r:id="rId15185" display="http://jsxk-household-inspection.oss-cn-hangzhou.aliyuncs.com/app/202406/c12b60fb77d297ae28055a8734166874.jpg"/>
    <hyperlink ref="C5621" r:id="rId15186" display="http://jsxk-household-inspection.oss-cn-hangzhou.aliyuncs.com/app/202406/634876a87f0140538645939be5e94cc1.jpg"/>
    <hyperlink ref="G5621" r:id="rId15187" display="http://jsxk-household-inspection.oss-cn-hangzhou.aliyuncs.com/app/202406/4c5a9bba2037918a580b294fdfae70db.jpg"/>
    <hyperlink ref="O5621" r:id="rId15187" display="http://jsxk-household-inspection.oss-cn-hangzhou.aliyuncs.com/app/202406/4c5a9bba2037918a580b294fdfae70db.jpg"/>
    <hyperlink ref="K5621" r:id="rId15188" display="http://jsxk-household-inspection.oss-cn-hangzhou.aliyuncs.com/app/202406/f598fdefe00cd600704fd24d9780eed1.jpg"/>
    <hyperlink ref="G5622" r:id="rId15189" display="http://jsxk-household-inspection.oss-cn-hangzhou.aliyuncs.com/app/202406/7c6589d951b94d8ffaedab2f79643004.jpg"/>
    <hyperlink ref="O5622" r:id="rId15189" display="http://jsxk-household-inspection.oss-cn-hangzhou.aliyuncs.com/app/202406/7c6589d951b94d8ffaedab2f79643004.jpg"/>
    <hyperlink ref="K5622" r:id="rId15190" display="http://jsxk-household-inspection.oss-cn-hangzhou.aliyuncs.com/app/202406/b48aec0bd712ccd2010de6aa905f62ea.jpg"/>
    <hyperlink ref="G5623" r:id="rId15191" display="http://jsxk-household-inspection.oss-cn-hangzhou.aliyuncs.com/app/202404/25e374dbe4d23839fbeacf55e67c76f6.jpg"/>
    <hyperlink ref="O5623" r:id="rId15191" display="http://jsxk-household-inspection.oss-cn-hangzhou.aliyuncs.com/app/202404/25e374dbe4d23839fbeacf55e67c76f6.jpg"/>
    <hyperlink ref="K5623" r:id="rId15192" display="http://jsxk-household-inspection.oss-cn-hangzhou.aliyuncs.com/app/202404/0f81c29b5a209d9533059dabf7df2359.jpg"/>
    <hyperlink ref="G5624" r:id="rId15193" display="http://jsxk-household-inspection.oss-cn-hangzhou.aliyuncs.com/app/202404/a7e4c1178f419104bde4ba2426fe5216.jpg"/>
    <hyperlink ref="O5624" r:id="rId15193" display="http://jsxk-household-inspection.oss-cn-hangzhou.aliyuncs.com/app/202404/a7e4c1178f419104bde4ba2426fe5216.jpg"/>
    <hyperlink ref="K5624" r:id="rId15194" display="http://jsxk-household-inspection.oss-cn-hangzhou.aliyuncs.com/app/202404/fcf04621cda1e103575d4dd656e050a0.jpg"/>
    <hyperlink ref="C5625" r:id="rId15195" display="http://jsxk-household-inspection.oss-cn-hangzhou.aliyuncs.com/app/202406/ac42009627915e7d080231bf26be3134.jpg"/>
    <hyperlink ref="G5625" r:id="rId15196" display="http://jsxk-household-inspection.oss-cn-hangzhou.aliyuncs.com/app/202406/78383bc50594c89ce1c0354681fac20d.jpg"/>
    <hyperlink ref="O5625" r:id="rId15196" display="http://jsxk-household-inspection.oss-cn-hangzhou.aliyuncs.com/app/202406/78383bc50594c89ce1c0354681fac20d.jpg"/>
    <hyperlink ref="K5625" r:id="rId15197" display="http://jsxk-household-inspection.oss-cn-hangzhou.aliyuncs.com/app/202406/9ae0f2ef9b6bb2ca8133260fb1416d23.jpg"/>
    <hyperlink ref="G5626" r:id="rId15198" display="http://jsxk-cylinder.oss-cn-hangzhou.aliyuncs.com/app/202404/6e862456d3350195b3564a827d226de3.jpg"/>
    <hyperlink ref="O5626" r:id="rId15198" display="http://jsxk-cylinder.oss-cn-hangzhou.aliyuncs.com/app/202404/6e862456d3350195b3564a827d226de3.jpg"/>
    <hyperlink ref="K5626" r:id="rId15199" display="http://jsxk-cylinder.oss-cn-hangzhou.aliyuncs.com/app/202404/9675fef6b63af083db1b712a4ecf4fb8.jpg"/>
    <hyperlink ref="G5627" r:id="rId15200" display="http://jsxk-household-inspection.oss-cn-hangzhou.aliyuncs.com/app/202406/d99051b780a120d281bf942d3ad9251a.jpg"/>
    <hyperlink ref="O5627" r:id="rId15200" display="http://jsxk-household-inspection.oss-cn-hangzhou.aliyuncs.com/app/202406/d99051b780a120d281bf942d3ad9251a.jpg"/>
    <hyperlink ref="K5627" r:id="rId15201" display="http://jsxk-household-inspection.oss-cn-hangzhou.aliyuncs.com/app/202406/fc09fbd9e80e6c2d8ba95a0c64862daf.jpg"/>
    <hyperlink ref="G5628" r:id="rId15202" display="http://jsxk-household-inspection.oss-cn-hangzhou.aliyuncs.com/app/202406/3b63a9ace3840961e9efc56af5bb5d22.jpg"/>
    <hyperlink ref="O5628" r:id="rId15202" display="http://jsxk-household-inspection.oss-cn-hangzhou.aliyuncs.com/app/202406/3b63a9ace3840961e9efc56af5bb5d22.jpg"/>
    <hyperlink ref="K5628" r:id="rId15203" display="http://jsxk-household-inspection.oss-cn-hangzhou.aliyuncs.com/app/202406/752f0ba2633da3a653d05dfcf9fdc2fd.jpg"/>
    <hyperlink ref="C5629" r:id="rId15204" display="http://jsxk-household-inspection.oss-cn-hangzhou.aliyuncs.com/app/202405/5e6654908128b40a493a755f1a6d90ac.jpg"/>
    <hyperlink ref="G5629" r:id="rId15205" display="http://jsxk-household-inspection.oss-cn-hangzhou.aliyuncs.com/app/202405/808aa8edd1f3a8106a1acd9cc177cc3b.jpg"/>
    <hyperlink ref="O5629" r:id="rId15205" display="http://jsxk-household-inspection.oss-cn-hangzhou.aliyuncs.com/app/202405/808aa8edd1f3a8106a1acd9cc177cc3b.jpg"/>
    <hyperlink ref="K5629" r:id="rId15206" display="http://jsxk-household-inspection.oss-cn-hangzhou.aliyuncs.com/app/202405/1d0848eb2396ae1b1205734a891644ef.jpg"/>
    <hyperlink ref="G5630" r:id="rId15207" display="http://jsxk-cylinder.oss-cn-hangzhou.aliyuncs.com/app/202403/877d4dfbaed407ab4280e81054b41422.jpg"/>
    <hyperlink ref="O5630" r:id="rId15207" display="http://jsxk-cylinder.oss-cn-hangzhou.aliyuncs.com/app/202403/877d4dfbaed407ab4280e81054b41422.jpg"/>
    <hyperlink ref="K5630" r:id="rId15208" display="http://jsxk-cylinder.oss-cn-hangzhou.aliyuncs.com/app/202403/e16e3d6bec197eab2ce83a59f440acf2.jpg"/>
    <hyperlink ref="G5631" r:id="rId15209" display="http://jsxk-household-inspection.oss-cn-hangzhou.aliyuncs.com/app/202404/78a431b9721a2143edb922ef5a9fc58e.jpg"/>
    <hyperlink ref="O5631" r:id="rId15209" display="http://jsxk-household-inspection.oss-cn-hangzhou.aliyuncs.com/app/202404/78a431b9721a2143edb922ef5a9fc58e.jpg"/>
    <hyperlink ref="K5631" r:id="rId15210" display="http://jsxk-household-inspection.oss-cn-hangzhou.aliyuncs.com/app/202404/32183cd14c70e54f2a9a31584d4a83fd.jpg"/>
    <hyperlink ref="C5632" r:id="rId15211" display="http://jsxk-household-inspection.oss-cn-hangzhou.aliyuncs.com/app/202406/86296a85915c9013129331cf6e63384b.jpg"/>
    <hyperlink ref="G5632" r:id="rId15212" display="http://jsxk-household-inspection.oss-cn-hangzhou.aliyuncs.com/app/202406/c051c9f43fcbf8e7fd77ac821fe06401.jpg"/>
    <hyperlink ref="O5632" r:id="rId15212" display="http://jsxk-household-inspection.oss-cn-hangzhou.aliyuncs.com/app/202406/c051c9f43fcbf8e7fd77ac821fe06401.jpg"/>
    <hyperlink ref="K5632" r:id="rId15213" display="http://jsxk-household-inspection.oss-cn-hangzhou.aliyuncs.com/app/202406/2a952e44dc0178aecb0866ad9bf0b292.jpg"/>
    <hyperlink ref="G5633" r:id="rId15214" display="http://jsxk-cylinder.oss-cn-hangzhou.aliyuncs.com/app/202404/4e61553969d9e0ec5f1eeb4f2f2b43c3.jpg"/>
    <hyperlink ref="O5633" r:id="rId15214" display="http://jsxk-cylinder.oss-cn-hangzhou.aliyuncs.com/app/202404/4e61553969d9e0ec5f1eeb4f2f2b43c3.jpg"/>
    <hyperlink ref="K5633" r:id="rId15215" display="http://jsxk-cylinder.oss-cn-hangzhou.aliyuncs.com/app/202404/d4eabee7f36823071d1a67d78ff20b4f.jpg"/>
    <hyperlink ref="G5634" r:id="rId15216" display="http://jsxk-cylinder.oss-cn-hangzhou.aliyuncs.com/app/202403/fbedee08b6f137f8712bdf7f0183b5e1.jpg"/>
    <hyperlink ref="O5634" r:id="rId15216" display="http://jsxk-cylinder.oss-cn-hangzhou.aliyuncs.com/app/202403/fbedee08b6f137f8712bdf7f0183b5e1.jpg"/>
    <hyperlink ref="K5634" r:id="rId15217" display="http://jsxk-cylinder.oss-cn-hangzhou.aliyuncs.com/app/202403/fa22b3f75e97f0c6bae40d5926bed829.jpg"/>
    <hyperlink ref="G5635" r:id="rId15218" display="http://jsxk-cylinder.oss-cn-hangzhou.aliyuncs.com/app/202402/fb40d0ea39b79b93e5e195b0c3753bb7.jpg"/>
    <hyperlink ref="O5635" r:id="rId15218" display="http://jsxk-cylinder.oss-cn-hangzhou.aliyuncs.com/app/202402/fb40d0ea39b79b93e5e195b0c3753bb7.jpg"/>
    <hyperlink ref="K5635" r:id="rId15219" display="http://jsxk-cylinder.oss-cn-hangzhou.aliyuncs.com/app/202402/50ee67261c971a038e062921ac631132.jpg"/>
    <hyperlink ref="G5636" r:id="rId15220" display="http://jsxk-cylinder.oss-cn-hangzhou.aliyuncs.com/app/202401/3e7c80422e96b75d4637f9abc4ee74f0.jpg"/>
    <hyperlink ref="O5636" r:id="rId15220" display="http://jsxk-cylinder.oss-cn-hangzhou.aliyuncs.com/app/202401/3e7c80422e96b75d4637f9abc4ee74f0.jpg"/>
    <hyperlink ref="K5636" r:id="rId15221" display="http://jsxk-cylinder.oss-cn-hangzhou.aliyuncs.com/app/202401/80a1302df7100674aa032e1b49e1d8fb.jpg"/>
    <hyperlink ref="G5637" r:id="rId15222" display="http://jsxk-household-inspection.oss-cn-hangzhou.aliyuncs.com/app/202404/162364814b553d1ae948f3c368ceb982.jpg"/>
    <hyperlink ref="O5637" r:id="rId15222" display="http://jsxk-household-inspection.oss-cn-hangzhou.aliyuncs.com/app/202404/162364814b553d1ae948f3c368ceb982.jpg"/>
    <hyperlink ref="K5637" r:id="rId15223" display="http://jsxk-household-inspection.oss-cn-hangzhou.aliyuncs.com/app/202404/c7873d6205b71697670064ebff703ea7.jpg"/>
    <hyperlink ref="C5638" r:id="rId15224" display="http://jsxk-household-inspection.oss-cn-hangzhou.aliyuncs.com/app/202406/4826c75582adaf6740356a69a2263c17.jpg"/>
    <hyperlink ref="G5638" r:id="rId15225" display="http://jsxk-household-inspection.oss-cn-hangzhou.aliyuncs.com/app/202406/c417820cf870cb1e0da9e63efd7cc5a1.jpg"/>
    <hyperlink ref="O5638" r:id="rId15225" display="http://jsxk-household-inspection.oss-cn-hangzhou.aliyuncs.com/app/202406/c417820cf870cb1e0da9e63efd7cc5a1.jpg"/>
    <hyperlink ref="K5638" r:id="rId15226" display="http://jsxk-household-inspection.oss-cn-hangzhou.aliyuncs.com/app/202406/f10083ebe2f0d9552fc4f4550c98d583.jpg"/>
    <hyperlink ref="G5639" r:id="rId15227" display="http://jsxk-cylinder.oss-cn-hangzhou.aliyuncs.com/app/202404/d6df6c8da118555579be54976e9db120.jpg"/>
    <hyperlink ref="O5639" r:id="rId15227" display="http://jsxk-cylinder.oss-cn-hangzhou.aliyuncs.com/app/202404/d6df6c8da118555579be54976e9db120.jpg"/>
    <hyperlink ref="K5639" r:id="rId15228" display="http://jsxk-cylinder.oss-cn-hangzhou.aliyuncs.com/app/202404/216787a4fca40cc5a6d14112975f17cd.jpg"/>
    <hyperlink ref="C5640" r:id="rId15229" display="http://jsxk-cylinder.oss-cn-hangzhou.aliyuncs.com/app/202405/f9cbcf4c9b4fc53f351b27ce3e423786.jpg"/>
    <hyperlink ref="G5640" r:id="rId15230" display="http://jsxk-cylinder.oss-cn-hangzhou.aliyuncs.com/app/202405/3c4da17a0f227fd7e790e38bc7c61272.jpg"/>
    <hyperlink ref="O5640" r:id="rId15230" display="http://jsxk-cylinder.oss-cn-hangzhou.aliyuncs.com/app/202405/3c4da17a0f227fd7e790e38bc7c61272.jpg"/>
    <hyperlink ref="K5640" r:id="rId15231" display="http://jsxk-cylinder.oss-cn-hangzhou.aliyuncs.com/app/202405/37fc8fcac6db92268e277f2949b1661e.jpg"/>
    <hyperlink ref="G5641" r:id="rId15232" display="http://jsxk-household-inspection.oss-cn-hangzhou.aliyuncs.com/app/202406/fd01f04d60435a2fb5c056e4c9eed3cc.jpg"/>
    <hyperlink ref="O5641" r:id="rId15232" display="http://jsxk-household-inspection.oss-cn-hangzhou.aliyuncs.com/app/202406/fd01f04d60435a2fb5c056e4c9eed3cc.jpg"/>
    <hyperlink ref="K5641" r:id="rId15233" display="http://jsxk-household-inspection.oss-cn-hangzhou.aliyuncs.com/app/202406/b6473a61dbb13b02facf68b9a2476356.jpg"/>
    <hyperlink ref="G5642" r:id="rId15234" display="http://jsxk-household-inspection.oss-cn-hangzhou.aliyuncs.com/app/202406/095cc1c81f8a3331d7b37267c7d85c65.jpg"/>
    <hyperlink ref="O5642" r:id="rId15234" display="http://jsxk-household-inspection.oss-cn-hangzhou.aliyuncs.com/app/202406/095cc1c81f8a3331d7b37267c7d85c65.jpg"/>
    <hyperlink ref="K5642" r:id="rId15235" display="http://jsxk-household-inspection.oss-cn-hangzhou.aliyuncs.com/app/202406/fc87ee048aa93bd1c82ac220d4536520.jpg"/>
    <hyperlink ref="C5643" r:id="rId15236" display="http://jsxk-household-inspection.oss-cn-hangzhou.aliyuncs.com/app/202406/9c14ab58358b07f6e2ca28e036446ccf.jpg"/>
    <hyperlink ref="G5643" r:id="rId15237" display="http://jsxk-household-inspection.oss-cn-hangzhou.aliyuncs.com/app/202406/0a071340ba4c723c035e2dd79f7f8a30.jpg"/>
    <hyperlink ref="O5643" r:id="rId15237" display="http://jsxk-household-inspection.oss-cn-hangzhou.aliyuncs.com/app/202406/0a071340ba4c723c035e2dd79f7f8a30.jpg"/>
    <hyperlink ref="K5643" r:id="rId15238" display="http://jsxk-household-inspection.oss-cn-hangzhou.aliyuncs.com/app/202406/fe81473e7501651f7c8165ff62f9301b.jpg"/>
    <hyperlink ref="G5644" r:id="rId15239" display="http://jsxk-household-inspection.oss-cn-hangzhou.aliyuncs.com/app/202406/02009910c3ab8e28dafe487ecb77bb2f.jpg"/>
    <hyperlink ref="O5644" r:id="rId15239" display="http://jsxk-household-inspection.oss-cn-hangzhou.aliyuncs.com/app/202406/02009910c3ab8e28dafe487ecb77bb2f.jpg"/>
    <hyperlink ref="K5644" r:id="rId15240" display="http://jsxk-household-inspection.oss-cn-hangzhou.aliyuncs.com/app/202406/ab363781165a83fc57b1a9c14f9893aa.jpg"/>
    <hyperlink ref="C5645" r:id="rId15241" display="http://jsxk-household-inspection.oss-cn-hangzhou.aliyuncs.com/app/202406/d042b5cacdf48d0d30bb577c9a3754b7.jpg"/>
    <hyperlink ref="G5645" r:id="rId15242" display="http://jsxk-household-inspection.oss-cn-hangzhou.aliyuncs.com/app/202406/af77995170a0fc64f2723956d8c138cd.jpg"/>
    <hyperlink ref="O5645" r:id="rId15242" display="http://jsxk-household-inspection.oss-cn-hangzhou.aliyuncs.com/app/202406/af77995170a0fc64f2723956d8c138cd.jpg"/>
    <hyperlink ref="K5645" r:id="rId15243" display="http://jsxk-household-inspection.oss-cn-hangzhou.aliyuncs.com/app/202406/5c403adcf8495813c252c1ee657941af.jpg"/>
    <hyperlink ref="C5646" r:id="rId15244" display="http://jsxk-household-inspection.oss-cn-hangzhou.aliyuncs.com/app/202406/a6a282ad93bf50a1cbcccfb94be11505.jpg"/>
    <hyperlink ref="G5646" r:id="rId15245" display="http://jsxk-household-inspection.oss-cn-hangzhou.aliyuncs.com/app/202406/8b0e982ee6ecec8af44ef8770ef64eb7.jpg"/>
    <hyperlink ref="O5646" r:id="rId15245" display="http://jsxk-household-inspection.oss-cn-hangzhou.aliyuncs.com/app/202406/8b0e982ee6ecec8af44ef8770ef64eb7.jpg"/>
    <hyperlink ref="K5646" r:id="rId15246" display="http://jsxk-household-inspection.oss-cn-hangzhou.aliyuncs.com/app/202406/263160178e638c17f138d564952a29e0.jpg"/>
    <hyperlink ref="G5647" r:id="rId15247" display="http://jsxk-household-inspection.oss-cn-hangzhou.aliyuncs.com/app/202403/ad69e8cc946d5c828853c342229d7dc6.jpg"/>
    <hyperlink ref="O5647" r:id="rId15247" display="http://jsxk-household-inspection.oss-cn-hangzhou.aliyuncs.com/app/202403/ad69e8cc946d5c828853c342229d7dc6.jpg"/>
    <hyperlink ref="K5647" r:id="rId15248" display="http://jsxk-household-inspection.oss-cn-hangzhou.aliyuncs.com/app/202403/29dba6baa7d30881052130b5f376af93.jpg"/>
    <hyperlink ref="C5648" r:id="rId15249" display="http://jsxk-household-inspection.oss-cn-hangzhou.aliyuncs.com/app/202406/3a55a8ee45efc785a976e7df06b87757.jpg"/>
    <hyperlink ref="G5648" r:id="rId15250" display="http://jsxk-household-inspection.oss-cn-hangzhou.aliyuncs.com/app/202406/28da784b7f9bb0c09887eecec39ce98b.jpg"/>
    <hyperlink ref="O5648" r:id="rId15250" display="http://jsxk-household-inspection.oss-cn-hangzhou.aliyuncs.com/app/202406/28da784b7f9bb0c09887eecec39ce98b.jpg"/>
    <hyperlink ref="K5648" r:id="rId15251" display="http://jsxk-household-inspection.oss-cn-hangzhou.aliyuncs.com/app/202406/05f3df6ab8daa8c8dec68a5f9b131e2c.jpg"/>
    <hyperlink ref="G5649" r:id="rId15252" display="http://jsxk-household-inspection.oss-cn-hangzhou.aliyuncs.com/app/202404/38adeeaebda9b5fc090b73f6d6127c0b.jpg"/>
    <hyperlink ref="O5649" r:id="rId15252" display="http://jsxk-household-inspection.oss-cn-hangzhou.aliyuncs.com/app/202404/38adeeaebda9b5fc090b73f6d6127c0b.jpg"/>
    <hyperlink ref="K5649" r:id="rId15253" display="http://jsxk-household-inspection.oss-cn-hangzhou.aliyuncs.com/app/202404/04e5882d64d0257559d9b260ea2f7d45.jpg"/>
    <hyperlink ref="C5650" r:id="rId15254" display="http://jsxk-household-inspection.oss-cn-hangzhou.aliyuncs.com/app/202406/af4f14e274f020e54ab45eac91bb9315.jpg"/>
    <hyperlink ref="G5650" r:id="rId15255" display="http://jsxk-household-inspection.oss-cn-hangzhou.aliyuncs.com/app/202406/c6e0522433338254d972c5f322d8286a.jpg"/>
    <hyperlink ref="O5650" r:id="rId15255" display="http://jsxk-household-inspection.oss-cn-hangzhou.aliyuncs.com/app/202406/c6e0522433338254d972c5f322d8286a.jpg"/>
    <hyperlink ref="K5650" r:id="rId15256" display="http://jsxk-household-inspection.oss-cn-hangzhou.aliyuncs.com/app/202406/5ef71bfd4dc04a81023da662cc064a2a.jpg"/>
    <hyperlink ref="G5651" r:id="rId15257" display="http://jsxk-household-inspection.oss-cn-hangzhou.aliyuncs.com/app/202406/458520589f354fd9001776c98dfd2f96.jpg"/>
    <hyperlink ref="O5651" r:id="rId15257" display="http://jsxk-household-inspection.oss-cn-hangzhou.aliyuncs.com/app/202406/458520589f354fd9001776c98dfd2f96.jpg"/>
    <hyperlink ref="K5651" r:id="rId15258" display="http://jsxk-household-inspection.oss-cn-hangzhou.aliyuncs.com/app/202406/c718e912d0c676851fa27bf012abeb54.jpg"/>
    <hyperlink ref="G5652" r:id="rId15259" display="http://jsxk-household-inspection.oss-cn-hangzhou.aliyuncs.com/app/202406/bbf8cc4dc8c1c007cbb2dc81eb6bf745.jpg"/>
    <hyperlink ref="O5652" r:id="rId15259" display="http://jsxk-household-inspection.oss-cn-hangzhou.aliyuncs.com/app/202406/bbf8cc4dc8c1c007cbb2dc81eb6bf745.jpg"/>
    <hyperlink ref="K5652" r:id="rId15260" display="http://jsxk-household-inspection.oss-cn-hangzhou.aliyuncs.com/app/202406/851cf5fcc6260290cbe1f746c4ef00b5.jpg"/>
    <hyperlink ref="C5653" r:id="rId15261" display="http://jsxk-household-inspection.oss-cn-hangzhou.aliyuncs.com/app/202406/220c514c9301bec69e1a8c427f239703.jpg"/>
    <hyperlink ref="G5653" r:id="rId15262" display="http://jsxk-household-inspection.oss-cn-hangzhou.aliyuncs.com/app/202406/75aed9312398bc89151ccf541f5022cf.jpg"/>
    <hyperlink ref="O5653" r:id="rId15262" display="http://jsxk-household-inspection.oss-cn-hangzhou.aliyuncs.com/app/202406/75aed9312398bc89151ccf541f5022cf.jpg"/>
    <hyperlink ref="K5653" r:id="rId15263" display="http://jsxk-household-inspection.oss-cn-hangzhou.aliyuncs.com/app/202406/4e3501bc072756ed9f35d22feb590ad6.jpg"/>
    <hyperlink ref="G5654" r:id="rId15264" display="http://jsxk-household-inspection.oss-cn-hangzhou.aliyuncs.com/app/202404/c3b6c60efe7374a94cfabcf794226f42.jpg"/>
    <hyperlink ref="O5654" r:id="rId15264" display="http://jsxk-household-inspection.oss-cn-hangzhou.aliyuncs.com/app/202404/c3b6c60efe7374a94cfabcf794226f42.jpg"/>
    <hyperlink ref="K5654" r:id="rId15265" display="http://jsxk-household-inspection.oss-cn-hangzhou.aliyuncs.com/app/202404/fa6db460e909b87aac8a9b17757fcb58.jpg"/>
    <hyperlink ref="G5655" r:id="rId15266" display="http://jsxk-household-inspection.oss-cn-hangzhou.aliyuncs.com/app/202406/a4e503203745f48abebc61301407c497.jpg"/>
    <hyperlink ref="O5655" r:id="rId15266" display="http://jsxk-household-inspection.oss-cn-hangzhou.aliyuncs.com/app/202406/a4e503203745f48abebc61301407c497.jpg"/>
    <hyperlink ref="K5655" r:id="rId15267" display="http://jsxk-household-inspection.oss-cn-hangzhou.aliyuncs.com/app/202406/b312c08197b6e7d8befcaee5934b9a03.jpg"/>
    <hyperlink ref="G5656" r:id="rId15268" display="http://jsxk-cylinder.oss-cn-hangzhou.aliyuncs.com/app/202402/4eddf0679510c34a9c07df909d952914.jpg"/>
    <hyperlink ref="O5656" r:id="rId15268" display="http://jsxk-cylinder.oss-cn-hangzhou.aliyuncs.com/app/202402/4eddf0679510c34a9c07df909d952914.jpg"/>
    <hyperlink ref="K5656" r:id="rId15269" display="http://jsxk-cylinder.oss-cn-hangzhou.aliyuncs.com/app/202402/31e6c0a0bba019b1092fdcaedc99d295.jpg"/>
    <hyperlink ref="C5657" r:id="rId15270" display="http://jsxk-household-inspection.oss-cn-hangzhou.aliyuncs.com/app/202406/8470d916bc48b5b6c91802565d3cf1e8.jpg"/>
    <hyperlink ref="G5657" r:id="rId15271" display="http://jsxk-household-inspection.oss-cn-hangzhou.aliyuncs.com/app/202406/ff1be95ae434360a31a35f4c35c6fcef.jpg"/>
    <hyperlink ref="O5657" r:id="rId15271" display="http://jsxk-household-inspection.oss-cn-hangzhou.aliyuncs.com/app/202406/ff1be95ae434360a31a35f4c35c6fcef.jpg"/>
    <hyperlink ref="K5657" r:id="rId15272" display="http://jsxk-household-inspection.oss-cn-hangzhou.aliyuncs.com/app/202406/c338590f06cb719f0f4848d6e2199d3d.jpg"/>
    <hyperlink ref="G5658" r:id="rId15273" display="http://jsxk-cylinder.oss-cn-hangzhou.aliyuncs.com/app/202402/f2d4116ed5578f019794616800313855.jpg"/>
    <hyperlink ref="O5658" r:id="rId15273" display="http://jsxk-cylinder.oss-cn-hangzhou.aliyuncs.com/app/202402/f2d4116ed5578f019794616800313855.jpg"/>
    <hyperlink ref="K5658" r:id="rId15274" display="http://jsxk-cylinder.oss-cn-hangzhou.aliyuncs.com/app/202402/46d6cefb93294f4cb8875c65f47c0ed3.jpg"/>
    <hyperlink ref="G5659" r:id="rId15275" display="http://jsxk-cylinder.oss-cn-hangzhou.aliyuncs.com/app/202401/8a5a270849e0ab5ee9bd9d5f0c7c7830.jpg"/>
    <hyperlink ref="O5659" r:id="rId15275" display="http://jsxk-cylinder.oss-cn-hangzhou.aliyuncs.com/app/202401/8a5a270849e0ab5ee9bd9d5f0c7c7830.jpg"/>
    <hyperlink ref="K5659" r:id="rId15276" display="http://jsxk-cylinder.oss-cn-hangzhou.aliyuncs.com/app/202401/0c80bfaeb9cda520799ffbab6ddd11a1.jpg"/>
    <hyperlink ref="G5660" r:id="rId15277" display="http://jsxk-household-inspection.oss-cn-hangzhou.aliyuncs.com/app/202402/dc986d7d6c3e82313ffe74db5dce2f76.jpg"/>
    <hyperlink ref="O5660" r:id="rId15277" display="http://jsxk-household-inspection.oss-cn-hangzhou.aliyuncs.com/app/202402/dc986d7d6c3e82313ffe74db5dce2f76.jpg"/>
    <hyperlink ref="K5660" r:id="rId15278" display="http://jsxk-household-inspection.oss-cn-hangzhou.aliyuncs.com/app/202402/20c64bf257bb5a73a810c370dd412b0c.jpg"/>
    <hyperlink ref="G5661" r:id="rId15279" display="http://jsxk-household-inspection.oss-cn-hangzhou.aliyuncs.com/app/202406/f6251406ceabe6f2e4afdbd98c3a10eb.jpg"/>
    <hyperlink ref="O5661" r:id="rId15279" display="http://jsxk-household-inspection.oss-cn-hangzhou.aliyuncs.com/app/202406/f6251406ceabe6f2e4afdbd98c3a10eb.jpg"/>
    <hyperlink ref="K5661" r:id="rId15280" display="http://jsxk-household-inspection.oss-cn-hangzhou.aliyuncs.com/app/202406/b3150005be9cf4028999f9dad86285f6.jpg"/>
    <hyperlink ref="C5662" r:id="rId15281" display="http://jsxk-household-inspection.oss-cn-hangzhou.aliyuncs.com/app/202406/731fb294bb1b88d802f21dbc638ea316.jpg"/>
    <hyperlink ref="G5662" r:id="rId15282" display="http://jsxk-household-inspection.oss-cn-hangzhou.aliyuncs.com/app/202406/ecd0f2d0912516be8bb29a636a06ed01.jpg"/>
    <hyperlink ref="O5662" r:id="rId15282" display="http://jsxk-household-inspection.oss-cn-hangzhou.aliyuncs.com/app/202406/ecd0f2d0912516be8bb29a636a06ed01.jpg"/>
    <hyperlink ref="K5662" r:id="rId15283" display="http://jsxk-household-inspection.oss-cn-hangzhou.aliyuncs.com/app/202406/504f11676cc744c7e4a76fcc67b10055.jpg"/>
    <hyperlink ref="C5663" r:id="rId15284" display="http://jsxk-household-inspection.oss-cn-hangzhou.aliyuncs.com/app/202406/a9e74aece997654abf7ec42d615d8dd4.jpg"/>
    <hyperlink ref="G5663" r:id="rId15285" display="http://jsxk-household-inspection.oss-cn-hangzhou.aliyuncs.com/app/202406/1967b48eb23d7ce05b6a2bbc7b213ca7.jpg"/>
    <hyperlink ref="O5663" r:id="rId15285" display="http://jsxk-household-inspection.oss-cn-hangzhou.aliyuncs.com/app/202406/1967b48eb23d7ce05b6a2bbc7b213ca7.jpg"/>
    <hyperlink ref="K5663" r:id="rId15286" display="http://jsxk-household-inspection.oss-cn-hangzhou.aliyuncs.com/app/202406/d84321ca5383552351569842f5f55948.jpg"/>
    <hyperlink ref="C5664" r:id="rId15287" display="http://jsxk-household-inspection.oss-cn-hangzhou.aliyuncs.com/app/202406/98338a17896953df4d021e8b42685998.jpg"/>
    <hyperlink ref="G5664" r:id="rId15288" display="http://jsxk-household-inspection.oss-cn-hangzhou.aliyuncs.com/app/202406/36e50bc72e5c00221a2f799900d4c5c2.jpg"/>
    <hyperlink ref="O5664" r:id="rId15288" display="http://jsxk-household-inspection.oss-cn-hangzhou.aliyuncs.com/app/202406/36e50bc72e5c00221a2f799900d4c5c2.jpg"/>
    <hyperlink ref="K5664" r:id="rId15289" display="http://jsxk-household-inspection.oss-cn-hangzhou.aliyuncs.com/app/202406/a955478047ed5acfb6017bcefcb02ac6.jpg"/>
    <hyperlink ref="G5665" r:id="rId15290" display="http://jsxk-household-inspection.oss-cn-hangzhou.aliyuncs.com/app/202406/b5c92380211df6412eab49c3c01b9dba.jpg"/>
    <hyperlink ref="O5665" r:id="rId15290" display="http://jsxk-household-inspection.oss-cn-hangzhou.aliyuncs.com/app/202406/b5c92380211df6412eab49c3c01b9dba.jpg"/>
    <hyperlink ref="K5665" r:id="rId15291" display="http://jsxk-household-inspection.oss-cn-hangzhou.aliyuncs.com/app/202406/92d74e7b8d113f22ca2ffa045a21fdb2.jpg"/>
    <hyperlink ref="C5666" r:id="rId15292" display="http://jsxk-household-inspection.oss-cn-hangzhou.aliyuncs.com/app/202406/7a47a34f90888d4b46590963688547c2.jpg"/>
    <hyperlink ref="G5666" r:id="rId15293" display="http://jsxk-household-inspection.oss-cn-hangzhou.aliyuncs.com/app/202406/fddeb5b32a120e9c6bb184500f1d6efe.jpg"/>
    <hyperlink ref="O5666" r:id="rId15293" display="http://jsxk-household-inspection.oss-cn-hangzhou.aliyuncs.com/app/202406/fddeb5b32a120e9c6bb184500f1d6efe.jpg"/>
    <hyperlink ref="K5666" r:id="rId15294" display="http://jsxk-household-inspection.oss-cn-hangzhou.aliyuncs.com/app/202406/b3ddae2c014816345e177ba12e5940d5.jpg"/>
    <hyperlink ref="G5667" r:id="rId15295" display="http://jsxk-cylinder.oss-cn-hangzhou.aliyuncs.com/app/202402/3d8aaed5a0ff05800ee3bd1e7280164c.jpg"/>
    <hyperlink ref="O5667" r:id="rId15295" display="http://jsxk-cylinder.oss-cn-hangzhou.aliyuncs.com/app/202402/3d8aaed5a0ff05800ee3bd1e7280164c.jpg"/>
    <hyperlink ref="K5667" r:id="rId15296" display="http://jsxk-cylinder.oss-cn-hangzhou.aliyuncs.com/app/202402/00bdb59d4e3b754178aa74a84228bb2c.jpg"/>
    <hyperlink ref="C5668" r:id="rId15297" display="http://jsxk-household-inspection.oss-cn-hangzhou.aliyuncs.com/app/202406/4337c36dad5b135aab3d0433ebd0185f.jpg"/>
    <hyperlink ref="G5668" r:id="rId15298" display="http://jsxk-household-inspection.oss-cn-hangzhou.aliyuncs.com/app/202406/4c69f488f5ef3461f374f24338dde24c.jpg"/>
    <hyperlink ref="O5668" r:id="rId15298" display="http://jsxk-household-inspection.oss-cn-hangzhou.aliyuncs.com/app/202406/4c69f488f5ef3461f374f24338dde24c.jpg"/>
    <hyperlink ref="K5668" r:id="rId15299" display="http://jsxk-household-inspection.oss-cn-hangzhou.aliyuncs.com/app/202406/fb75d35a764672abb52f4b3fd33d705d.jpg"/>
    <hyperlink ref="C5669" r:id="rId15300" display="http://jsxk-cylinder.oss-cn-hangzhou.aliyuncs.com/app/202406/3cb7cb5d903573f0e98f7395ab6a1408.jpg"/>
    <hyperlink ref="G5669" r:id="rId15301" display="http://jsxk-cylinder.oss-cn-hangzhou.aliyuncs.com/app/202406/f0cb9969b2c891ef73df4f1477180ce1.jpg"/>
    <hyperlink ref="O5669" r:id="rId15301" display="http://jsxk-cylinder.oss-cn-hangzhou.aliyuncs.com/app/202406/f0cb9969b2c891ef73df4f1477180ce1.jpg"/>
    <hyperlink ref="K5669" r:id="rId15302" display="http://jsxk-cylinder.oss-cn-hangzhou.aliyuncs.com/app/202406/eee45e8e9b5413ca1d793b8f62e64c20.jpg"/>
    <hyperlink ref="C5670" r:id="rId15303" display="http://jsxk-household-inspection.oss-cn-hangzhou.aliyuncs.com/app/202406/fa3b1c1935e72e927fd510072dead011.jpg"/>
    <hyperlink ref="G5670" r:id="rId15304" display="http://jsxk-household-inspection.oss-cn-hangzhou.aliyuncs.com/app/202406/e5eb26befa9166e90907fcfdf892bd05.jpg"/>
    <hyperlink ref="O5670" r:id="rId15304" display="http://jsxk-household-inspection.oss-cn-hangzhou.aliyuncs.com/app/202406/e5eb26befa9166e90907fcfdf892bd05.jpg"/>
    <hyperlink ref="K5670" r:id="rId15305" display="http://jsxk-household-inspection.oss-cn-hangzhou.aliyuncs.com/app/202406/0464f8abcbbf15e69e5539e7f4f6b3e6.jpg"/>
    <hyperlink ref="C5671" r:id="rId15306" display="http://jsxk-household-inspection.oss-cn-hangzhou.aliyuncs.com/app/202406/8bb212bc05af727d256fe1e37bc856fe.jpg"/>
    <hyperlink ref="G5671" r:id="rId15307" display="http://jsxk-household-inspection.oss-cn-hangzhou.aliyuncs.com/app/202406/8c620d64c3212ce52cf619735bd1e112.jpg"/>
    <hyperlink ref="O5671" r:id="rId15307" display="http://jsxk-household-inspection.oss-cn-hangzhou.aliyuncs.com/app/202406/8c620d64c3212ce52cf619735bd1e112.jpg"/>
    <hyperlink ref="K5671" r:id="rId15308" display="http://jsxk-household-inspection.oss-cn-hangzhou.aliyuncs.com/app/202406/d8ea10c6f06f4cdc769d7c69990c7acb.jpg"/>
    <hyperlink ref="C5672" r:id="rId15309" display="http://jsxk-household-inspection.oss-cn-hangzhou.aliyuncs.com/app/202406/7e6eb8f732b6e87ef49a4eeb142e5350.jpg"/>
    <hyperlink ref="G5672" r:id="rId15310" display="http://jsxk-household-inspection.oss-cn-hangzhou.aliyuncs.com/app/202406/ad3efb766084d87449260d6e9c32f8f9.jpg"/>
    <hyperlink ref="O5672" r:id="rId15310" display="http://jsxk-household-inspection.oss-cn-hangzhou.aliyuncs.com/app/202406/ad3efb766084d87449260d6e9c32f8f9.jpg"/>
    <hyperlink ref="K5672" r:id="rId15311" display="http://jsxk-household-inspection.oss-cn-hangzhou.aliyuncs.com/app/202406/74f03f0f1e1d48b86c541d17a7da52aa.jpg"/>
    <hyperlink ref="C5673" r:id="rId15312" display="http://jsxk-household-inspection.oss-cn-hangzhou.aliyuncs.com/app/202406/a2b33f9709d8a47a47272e509909752a.jpg"/>
    <hyperlink ref="G5673" r:id="rId15313" display="http://jsxk-household-inspection.oss-cn-hangzhou.aliyuncs.com/app/202406/10772d440ea677fca018afabcc144508.jpg"/>
    <hyperlink ref="O5673" r:id="rId15313" display="http://jsxk-household-inspection.oss-cn-hangzhou.aliyuncs.com/app/202406/10772d440ea677fca018afabcc144508.jpg"/>
    <hyperlink ref="K5673" r:id="rId15314" display="http://jsxk-household-inspection.oss-cn-hangzhou.aliyuncs.com/app/202406/6f828a51d6305f2da1ad655f977f93a5.jpg"/>
    <hyperlink ref="G5674" r:id="rId15315" display="http://jsxk-cylinder.oss-cn-hangzhou.aliyuncs.com/app/202403/3f47cba1a6ad7340c6e72468d34dc487.jpg"/>
    <hyperlink ref="O5674" r:id="rId15315" display="http://jsxk-cylinder.oss-cn-hangzhou.aliyuncs.com/app/202403/3f47cba1a6ad7340c6e72468d34dc487.jpg"/>
    <hyperlink ref="K5674" r:id="rId15316" display="http://jsxk-cylinder.oss-cn-hangzhou.aliyuncs.com/app/202403/d6b938d571f53b8434e9d9986bf7f0b1.jpg"/>
    <hyperlink ref="G5675" r:id="rId15317" display="http://jsxk-household-inspection.oss-cn-hangzhou.aliyuncs.com/app/202406/ab77c831de19d4fa28bddedd53a0bd66.jpg"/>
    <hyperlink ref="O5675" r:id="rId15317" display="http://jsxk-household-inspection.oss-cn-hangzhou.aliyuncs.com/app/202406/ab77c831de19d4fa28bddedd53a0bd66.jpg"/>
    <hyperlink ref="K5675" r:id="rId15318" display="http://jsxk-household-inspection.oss-cn-hangzhou.aliyuncs.com/app/202406/a1e5124ed5530c579dd1b55daa5817dd.jpg"/>
    <hyperlink ref="G5676" r:id="rId15319" display="http://jsxk-household-inspection.oss-cn-hangzhou.aliyuncs.com/app/202406/9b0ae6db68b6344e629fc294465a1189.jpg"/>
    <hyperlink ref="O5676" r:id="rId15319" display="http://jsxk-household-inspection.oss-cn-hangzhou.aliyuncs.com/app/202406/9b0ae6db68b6344e629fc294465a1189.jpg"/>
    <hyperlink ref="K5676" r:id="rId15320" display="http://jsxk-household-inspection.oss-cn-hangzhou.aliyuncs.com/app/202406/07e059e5f0b5a7661b8ec80e388d6731.jpg"/>
    <hyperlink ref="C5677" r:id="rId15321" display="http://jsxk-household-inspection.oss-cn-hangzhou.aliyuncs.com/app/202406/09bee12382193d200c1a1a121c9749c5.jpg"/>
    <hyperlink ref="G5677" r:id="rId15322" display="http://jsxk-household-inspection.oss-cn-hangzhou.aliyuncs.com/app/202406/12fb85f75dfeade5a84ae19eceb8de5a.jpg"/>
    <hyperlink ref="O5677" r:id="rId15322" display="http://jsxk-household-inspection.oss-cn-hangzhou.aliyuncs.com/app/202406/12fb85f75dfeade5a84ae19eceb8de5a.jpg"/>
    <hyperlink ref="K5677" r:id="rId15323" display="http://jsxk-household-inspection.oss-cn-hangzhou.aliyuncs.com/app/202406/7f14825172d8f2fea014cdcb7aa57828.jpg"/>
    <hyperlink ref="C5678" r:id="rId15324" display="http://jsxk-household-inspection.oss-cn-hangzhou.aliyuncs.com/app/202406/076396f0c4ac19cb24946750eea6fa34.jpg"/>
    <hyperlink ref="G5678" r:id="rId15325" display="http://jsxk-household-inspection.oss-cn-hangzhou.aliyuncs.com/app/202406/064c289a8ee7e9e575e301eb88c37ec4.jpg"/>
    <hyperlink ref="O5678" r:id="rId15325" display="http://jsxk-household-inspection.oss-cn-hangzhou.aliyuncs.com/app/202406/064c289a8ee7e9e575e301eb88c37ec4.jpg"/>
    <hyperlink ref="K5678" r:id="rId15326" display="http://jsxk-household-inspection.oss-cn-hangzhou.aliyuncs.com/app/202406/93b5008223aed2c844811d672a54306d.jpg"/>
    <hyperlink ref="G5679" r:id="rId15327" display="http://jsxk-household-inspection.oss-cn-hangzhou.aliyuncs.com/app/202406/2ebea77916ee12f760898b533d338dd2.jpg"/>
    <hyperlink ref="O5679" r:id="rId15327" display="http://jsxk-household-inspection.oss-cn-hangzhou.aliyuncs.com/app/202406/2ebea77916ee12f760898b533d338dd2.jpg"/>
    <hyperlink ref="K5679" r:id="rId15328" display="http://jsxk-household-inspection.oss-cn-hangzhou.aliyuncs.com/app/202406/f7947eb7b17af09ff8af450e2158dada.jpg"/>
    <hyperlink ref="G5680" r:id="rId15329" display="http://jsxk-household-inspection.oss-cn-hangzhou.aliyuncs.com/app/202406/a01c474f153d7f26f86edf92952fd080.jpg"/>
    <hyperlink ref="O5680" r:id="rId15329" display="http://jsxk-household-inspection.oss-cn-hangzhou.aliyuncs.com/app/202406/a01c474f153d7f26f86edf92952fd080.jpg"/>
    <hyperlink ref="K5680" r:id="rId15330" display="http://jsxk-household-inspection.oss-cn-hangzhou.aliyuncs.com/app/202406/81e7dd49b8f7203815afa90e7ae86551.jpg"/>
    <hyperlink ref="G5681" r:id="rId15331" display="http://jsxk-cylinder.oss-cn-hangzhou.aliyuncs.com/app/202404/d2b1476a8dcfaeb7643a8e3aa9e6161d.jpg"/>
    <hyperlink ref="O5681" r:id="rId15331" display="http://jsxk-cylinder.oss-cn-hangzhou.aliyuncs.com/app/202404/d2b1476a8dcfaeb7643a8e3aa9e6161d.jpg"/>
    <hyperlink ref="K5681" r:id="rId15332" display="http://jsxk-cylinder.oss-cn-hangzhou.aliyuncs.com/app/202404/80e354217db1cdffc53b9a131b142c2e.jpg"/>
    <hyperlink ref="G5682" r:id="rId15333" display="http://jsxk-household-inspection.oss-cn-hangzhou.aliyuncs.com/app/202404/e103dcdfa66f38b8be48d69b5f818592.jpg"/>
    <hyperlink ref="O5682" r:id="rId15333" display="http://jsxk-household-inspection.oss-cn-hangzhou.aliyuncs.com/app/202404/e103dcdfa66f38b8be48d69b5f818592.jpg"/>
    <hyperlink ref="K5682" r:id="rId15334" display="http://jsxk-household-inspection.oss-cn-hangzhou.aliyuncs.com/app/202404/3e570f40a22da78e4f78a98589b6759e.jpg"/>
    <hyperlink ref="G5683" r:id="rId15335" display="http://jsxk-household-inspection.oss-cn-hangzhou.aliyuncs.com/app/202406/c0e4766850a8457167151433f867a1da.jpg"/>
    <hyperlink ref="O5683" r:id="rId15335" display="http://jsxk-household-inspection.oss-cn-hangzhou.aliyuncs.com/app/202406/c0e4766850a8457167151433f867a1da.jpg"/>
    <hyperlink ref="C5683" r:id="rId15336" display="http://jsxk-household-inspection.oss-cn-hangzhou.aliyuncs.com/app/202406/2d2da9f1846758474e076a0a6c8ea41e.jpg"/>
    <hyperlink ref="K5683" r:id="rId15337" display="http://jsxk-household-inspection.oss-cn-hangzhou.aliyuncs.com/app/202406/984ee68bcbf53bc7b2a0b8e12838080d.jpg"/>
    <hyperlink ref="G5684" r:id="rId15338" display="http://jsxk-cylinder.oss-cn-hangzhou.aliyuncs.com/app/202404/3e088dd75542d1d5aa04c7e3589aa4a1.jpg"/>
    <hyperlink ref="O5684" r:id="rId15338" display="http://jsxk-cylinder.oss-cn-hangzhou.aliyuncs.com/app/202404/3e088dd75542d1d5aa04c7e3589aa4a1.jpg"/>
    <hyperlink ref="K5684" r:id="rId15339" display="http://jsxk-cylinder.oss-cn-hangzhou.aliyuncs.com/app/202404/ee856a4b4986a65105fed0478e6dd840.jpg"/>
    <hyperlink ref="G5685" r:id="rId15340" display="http://jsxk-household-inspection.oss-cn-hangzhou.aliyuncs.com/app/202406/9cba4fcf9fc793578eac5b8a245bb88c.jpg"/>
    <hyperlink ref="O5685" r:id="rId15340" display="http://jsxk-household-inspection.oss-cn-hangzhou.aliyuncs.com/app/202406/9cba4fcf9fc793578eac5b8a245bb88c.jpg"/>
    <hyperlink ref="K5685" r:id="rId15341" display="http://jsxk-household-inspection.oss-cn-hangzhou.aliyuncs.com/app/202406/8b90d6a97b8f004058effdea0eba8af6.jpg"/>
    <hyperlink ref="C5686" r:id="rId15342" display="http://jsxk-household-inspection.oss-cn-hangzhou.aliyuncs.com/app/202406/94008aa7c2a99d234cce53bce6df638b.jpg"/>
    <hyperlink ref="G5686" r:id="rId15343" display="http://jsxk-household-inspection.oss-cn-hangzhou.aliyuncs.com/app/202406/a17c4e1acee48530bc6e3eb9e34164b2.jpg"/>
    <hyperlink ref="O5686" r:id="rId15343" display="http://jsxk-household-inspection.oss-cn-hangzhou.aliyuncs.com/app/202406/a17c4e1acee48530bc6e3eb9e34164b2.jpg"/>
    <hyperlink ref="K5686" r:id="rId15344" display="http://jsxk-household-inspection.oss-cn-hangzhou.aliyuncs.com/app/202406/b2596c849c8864075a4c5cd7c98649f1.jpg"/>
    <hyperlink ref="G5687" r:id="rId15345" display="http://jsxk-household-inspection.oss-cn-hangzhou.aliyuncs.com/app/202406/25df6f347b7f63480d83c00fb501dd61.jpg"/>
    <hyperlink ref="O5687" r:id="rId15345" display="http://jsxk-household-inspection.oss-cn-hangzhou.aliyuncs.com/app/202406/25df6f347b7f63480d83c00fb501dd61.jpg"/>
    <hyperlink ref="K5687" r:id="rId15346" display="http://jsxk-household-inspection.oss-cn-hangzhou.aliyuncs.com/app/202406/b605542c8aa580ae72b16282641ea395.jpg"/>
    <hyperlink ref="G5688" r:id="rId15347" display="http://jsxk-household-inspection.oss-cn-hangzhou.aliyuncs.com/app/202406/2c5df11fe7205bb443e6b1ac26c97c32.jpg"/>
    <hyperlink ref="O5688" r:id="rId15347" display="http://jsxk-household-inspection.oss-cn-hangzhou.aliyuncs.com/app/202406/2c5df11fe7205bb443e6b1ac26c97c32.jpg"/>
    <hyperlink ref="C5688" r:id="rId15348" display="http://jsxk-household-inspection.oss-cn-hangzhou.aliyuncs.com/app/202406/d63961c7619e32681fa8037a64b47bbf.jpg"/>
    <hyperlink ref="K5688" r:id="rId15349" display="http://jsxk-household-inspection.oss-cn-hangzhou.aliyuncs.com/app/202406/03a80e0db2847feeb2adbe750ecab75b.jpg"/>
    <hyperlink ref="G5689" r:id="rId15350" display="http://jsxk-cylinder.oss-cn-hangzhou.aliyuncs.com/app/202403/6385998cad4acc4cdefb4b0e23514aa4.jpg"/>
    <hyperlink ref="O5689" r:id="rId15350" display="http://jsxk-cylinder.oss-cn-hangzhou.aliyuncs.com/app/202403/6385998cad4acc4cdefb4b0e23514aa4.jpg"/>
    <hyperlink ref="K5689" r:id="rId15351" display="http://jsxk-cylinder.oss-cn-hangzhou.aliyuncs.com/app/202403/83d5bc734d19232260fd8a1d0c0b8bf4.jpg"/>
    <hyperlink ref="C5690" r:id="rId15352" display="http://jsxk-household-inspection.oss-cn-hangzhou.aliyuncs.com/app/202406/f8f2a215a258a4b3f34f08c280c51ae7.jpg"/>
    <hyperlink ref="G5690" r:id="rId15353" display="http://jsxk-household-inspection.oss-cn-hangzhou.aliyuncs.com/app/202406/be63a41b5d8e3fdd62174d20106c1cbd.jpg"/>
    <hyperlink ref="O5690" r:id="rId15353" display="http://jsxk-household-inspection.oss-cn-hangzhou.aliyuncs.com/app/202406/be63a41b5d8e3fdd62174d20106c1cbd.jpg"/>
    <hyperlink ref="K5690" r:id="rId15354" display="http://jsxk-household-inspection.oss-cn-hangzhou.aliyuncs.com/app/202406/41733011c4cc1b18bd1306a13c978817.jpg"/>
    <hyperlink ref="C5691" r:id="rId15355" display="http://jsxk-household-inspection.oss-cn-hangzhou.aliyuncs.com/app/202406/134948295b9c09ff7a6ff5ae64a7967f.jpg"/>
    <hyperlink ref="G5691" r:id="rId15356" display="http://jsxk-household-inspection.oss-cn-hangzhou.aliyuncs.com/app/202406/827ed03144c49aea37853cbeade4d527.jpg"/>
    <hyperlink ref="O5691" r:id="rId15356" display="http://jsxk-household-inspection.oss-cn-hangzhou.aliyuncs.com/app/202406/827ed03144c49aea37853cbeade4d527.jpg"/>
    <hyperlink ref="K5691" r:id="rId15357" display="http://jsxk-household-inspection.oss-cn-hangzhou.aliyuncs.com/app/202406/3d7f7a2ee3ce0196e368cdd407885c60.jpg"/>
    <hyperlink ref="C5692" r:id="rId15358" display="http://jsxk-household-inspection.oss-cn-hangzhou.aliyuncs.com/app/202406/971d976c039fcf38591ce91a2c8f42ff.jpg"/>
    <hyperlink ref="G5692" r:id="rId15359" display="http://jsxk-household-inspection.oss-cn-hangzhou.aliyuncs.com/app/202406/da45290bdb3f0f2a474e0d437f6059dd.jpg"/>
    <hyperlink ref="O5692" r:id="rId15360" display="http://jsxk-household-inspection.oss-cn-hangzhou.aliyuncs.com/app/202406/b68c4f6b51a0254ec6736aa192026806.jpg"/>
    <hyperlink ref="K5692" r:id="rId15361" display="http://jsxk-household-inspection.oss-cn-hangzhou.aliyuncs.com/app/202406/4e2d5471afb5d9a4f87e61be14c651c4.jpg"/>
    <hyperlink ref="G5693" r:id="rId15362" display="http://jsxk-household-inspection.oss-cn-hangzhou.aliyuncs.com/app/202404/dbb3f1427a286cc95fedbf4bce16362b.jpg"/>
    <hyperlink ref="O5693" r:id="rId15362" display="http://jsxk-household-inspection.oss-cn-hangzhou.aliyuncs.com/app/202404/dbb3f1427a286cc95fedbf4bce16362b.jpg"/>
    <hyperlink ref="K5693" r:id="rId15363" display="http://jsxk-household-inspection.oss-cn-hangzhou.aliyuncs.com/app/202404/f52fa27b76ccd381bb00ef63f09efe78.jpg"/>
    <hyperlink ref="C5694" r:id="rId15364" display="http://jsxk-household-inspection.oss-cn-hangzhou.aliyuncs.com/app/202406/a6ee774ac5aaf6722788e045c1dfbdf9.jpg"/>
    <hyperlink ref="G5694" r:id="rId15365" display="http://jsxk-household-inspection.oss-cn-hangzhou.aliyuncs.com/app/202406/aa86a5c5644274dedb7aa977c08e8a14.jpg"/>
    <hyperlink ref="O5694" r:id="rId15365" display="http://jsxk-household-inspection.oss-cn-hangzhou.aliyuncs.com/app/202406/aa86a5c5644274dedb7aa977c08e8a14.jpg"/>
    <hyperlink ref="K5694" r:id="rId15366" display="http://jsxk-household-inspection.oss-cn-hangzhou.aliyuncs.com/app/202406/c1897505bcf5c5e6c2294cf3ccb9160e.jpg"/>
    <hyperlink ref="G5695" r:id="rId15367" display="http://jsxk-cylinder.oss-cn-hangzhou.aliyuncs.com/app/202404/7dedfd1715546aecfe57ec9ffc5736fa.jpg"/>
    <hyperlink ref="O5695" r:id="rId15367" display="http://jsxk-cylinder.oss-cn-hangzhou.aliyuncs.com/app/202404/7dedfd1715546aecfe57ec9ffc5736fa.jpg"/>
    <hyperlink ref="K5695" r:id="rId15368" display="http://jsxk-cylinder.oss-cn-hangzhou.aliyuncs.com/app/202404/8a6b4fef9337e3e6fbc9d6dd18bfe9cc.jpg"/>
    <hyperlink ref="G5696" r:id="rId15369" display="http://jsxk-cylinder.oss-cn-hangzhou.aliyuncs.com/app/202402/4fffbdf5c85e059b401103354a1c927e.jpg"/>
    <hyperlink ref="O5696" r:id="rId15369" display="http://jsxk-cylinder.oss-cn-hangzhou.aliyuncs.com/app/202402/4fffbdf5c85e059b401103354a1c927e.jpg"/>
    <hyperlink ref="K5696" r:id="rId15370" display="http://jsxk-cylinder.oss-cn-hangzhou.aliyuncs.com/app/202402/ff59b05e447e4275c425543a2ea6608f.jpg"/>
    <hyperlink ref="G5697" r:id="rId15371" display="http://jsxk-household-inspection.oss-cn-hangzhou.aliyuncs.com/app/202406/63834792c7370e6bbd685b1552fde400.jpg"/>
    <hyperlink ref="O5697" r:id="rId15371" display="http://jsxk-household-inspection.oss-cn-hangzhou.aliyuncs.com/app/202406/63834792c7370e6bbd685b1552fde400.jpg"/>
    <hyperlink ref="K5697" r:id="rId15372" display="http://jsxk-household-inspection.oss-cn-hangzhou.aliyuncs.com/app/202406/b915d9ea5aa0a859a185fa86495f0d95.jpg"/>
    <hyperlink ref="C5698" r:id="rId15373" display="http://jsxk-household-inspection.oss-cn-hangzhou.aliyuncs.com/app/202406/ad6b0b97b482423449149aef25f0d476.jpg"/>
    <hyperlink ref="G5698" r:id="rId15374" display="http://jsxk-household-inspection.oss-cn-hangzhou.aliyuncs.com/app/202406/672acea72879910e92605cdc093b5dad.jpg"/>
    <hyperlink ref="O5698" r:id="rId15374" display="http://jsxk-household-inspection.oss-cn-hangzhou.aliyuncs.com/app/202406/672acea72879910e92605cdc093b5dad.jpg"/>
    <hyperlink ref="K5698" r:id="rId15375" display="http://jsxk-household-inspection.oss-cn-hangzhou.aliyuncs.com/app/202406/726f09549d503c46bf23867fb4392689.jpg"/>
    <hyperlink ref="C5699" r:id="rId15376" display="http://jsxk-household-inspection.oss-cn-hangzhou.aliyuncs.com/app/202406/95af25c79b5f84e8921aab7d5d7817c3.jpg"/>
    <hyperlink ref="G5699" r:id="rId15377" display="http://jsxk-household-inspection.oss-cn-hangzhou.aliyuncs.com/app/202406/744af8c1d663ed5c691e012475dbb35b.jpg"/>
    <hyperlink ref="O5699" r:id="rId15377" display="http://jsxk-household-inspection.oss-cn-hangzhou.aliyuncs.com/app/202406/744af8c1d663ed5c691e012475dbb35b.jpg"/>
    <hyperlink ref="K5699" r:id="rId15378" display="http://jsxk-household-inspection.oss-cn-hangzhou.aliyuncs.com/app/202406/04cfcb6c9d0c5df05e7172cedb324edd.jpg"/>
    <hyperlink ref="C5700" r:id="rId15379" display="http://jsxk-household-inspection.oss-cn-hangzhou.aliyuncs.com/app/202406/cfec7057bdbb1b57d7a914b472c903de.jpg"/>
    <hyperlink ref="G5700" r:id="rId15380" display="http://jsxk-household-inspection.oss-cn-hangzhou.aliyuncs.com/app/202406/7d86fe492ecb7fdefce880e285ff7c45.jpg"/>
    <hyperlink ref="O5700" r:id="rId15380" display="http://jsxk-household-inspection.oss-cn-hangzhou.aliyuncs.com/app/202406/7d86fe492ecb7fdefce880e285ff7c45.jpg"/>
    <hyperlink ref="K5700" r:id="rId15381" display="http://jsxk-household-inspection.oss-cn-hangzhou.aliyuncs.com/app/202406/d3ac7c021c75893e332393a98ba494b3.jpg"/>
    <hyperlink ref="G5701" r:id="rId15382" display="http://jsxk-household-inspection.oss-cn-hangzhou.aliyuncs.com/app/202404/82052272dcd5cc6ca7b518d126936b04.jpg"/>
    <hyperlink ref="O5701" r:id="rId15382" display="http://jsxk-household-inspection.oss-cn-hangzhou.aliyuncs.com/app/202404/82052272dcd5cc6ca7b518d126936b04.jpg"/>
    <hyperlink ref="K5701" r:id="rId15383" display="http://jsxk-household-inspection.oss-cn-hangzhou.aliyuncs.com/app/202404/1d8fa83e333e47eed859c765261ba1a2.jpg"/>
    <hyperlink ref="C5702" r:id="rId15384" display="http://jsxk-household-inspection.oss-cn-hangzhou.aliyuncs.com/app/202406/c271f74aac47f5e2cc9d9cc8f93faab2.jpg"/>
    <hyperlink ref="G5702" r:id="rId15385" display="http://jsxk-household-inspection.oss-cn-hangzhou.aliyuncs.com/app/202406/f0bdf9130cb61e62f4ef48d2f1d99b4b.jpg"/>
    <hyperlink ref="O5702" r:id="rId15385" display="http://jsxk-household-inspection.oss-cn-hangzhou.aliyuncs.com/app/202406/f0bdf9130cb61e62f4ef48d2f1d99b4b.jpg"/>
    <hyperlink ref="K5702" r:id="rId15386" display="http://jsxk-household-inspection.oss-cn-hangzhou.aliyuncs.com/app/202406/baf4f44c195b99607d2df86e29fd20d6.jpg"/>
    <hyperlink ref="G5703" r:id="rId15387" display="http://jsxk-household-inspection.oss-cn-hangzhou.aliyuncs.com/app/202406/0ae9d42a7de10f873ae82a726c158bd0.jpg"/>
    <hyperlink ref="O5703" r:id="rId15387" display="http://jsxk-household-inspection.oss-cn-hangzhou.aliyuncs.com/app/202406/0ae9d42a7de10f873ae82a726c158bd0.jpg"/>
    <hyperlink ref="K5703" r:id="rId15388" display="http://jsxk-household-inspection.oss-cn-hangzhou.aliyuncs.com/app/202406/b66637dc2fbc69774cf1f5b97b7ea6fd.jpg"/>
    <hyperlink ref="C5704" r:id="rId15389" display="http://jsxk-household-inspection.oss-cn-hangzhou.aliyuncs.com/app/202406/41cd93904beb7b03d3eef60f7c4e31a0.jpg"/>
    <hyperlink ref="G5704" r:id="rId15390" display="http://jsxk-household-inspection.oss-cn-hangzhou.aliyuncs.com/app/202406/3d38e6fee0c1d38ad305ca368a887297.jpg"/>
    <hyperlink ref="O5704" r:id="rId15390" display="http://jsxk-household-inspection.oss-cn-hangzhou.aliyuncs.com/app/202406/3d38e6fee0c1d38ad305ca368a887297.jpg"/>
    <hyperlink ref="K5704" r:id="rId15391" display="http://jsxk-household-inspection.oss-cn-hangzhou.aliyuncs.com/app/202406/5c82ae4b1b93eeb0a64370d30d5b6fdc.jpg"/>
    <hyperlink ref="G5705" r:id="rId15392" display="http://jsxk-household-inspection.oss-cn-hangzhou.aliyuncs.com/app/202406/1994d39fde9c2fcadf5716e0039813b5.jpg"/>
    <hyperlink ref="O5705" r:id="rId15392" display="http://jsxk-household-inspection.oss-cn-hangzhou.aliyuncs.com/app/202406/1994d39fde9c2fcadf5716e0039813b5.jpg"/>
    <hyperlink ref="C5705" r:id="rId15393" display="http://jsxk-household-inspection.oss-cn-hangzhou.aliyuncs.com/app/202406/a6480c7bcf9914cec28fbac208c7b210.jpg"/>
    <hyperlink ref="K5705" r:id="rId15394" display="http://jsxk-household-inspection.oss-cn-hangzhou.aliyuncs.com/app/202406/91d32486ae43caa2b86f00377172b8df.jpg"/>
    <hyperlink ref="C5706" r:id="rId15395" display="http://jsxk-household-inspection.oss-cn-hangzhou.aliyuncs.com/app/202406/45117eddac53b603d4e4ee8a3bac5b35.jpg"/>
    <hyperlink ref="G5706" r:id="rId15396" display="http://jsxk-household-inspection.oss-cn-hangzhou.aliyuncs.com/app/202406/1e40b83e1deb954fb26524cd2d0dac64.jpg"/>
    <hyperlink ref="O5706" r:id="rId15396" display="http://jsxk-household-inspection.oss-cn-hangzhou.aliyuncs.com/app/202406/1e40b83e1deb954fb26524cd2d0dac64.jpg"/>
    <hyperlink ref="K5706" r:id="rId15397" display="http://jsxk-household-inspection.oss-cn-hangzhou.aliyuncs.com/app/202406/30ff1ad5940cad1f6b31ded28263f919.jpg"/>
    <hyperlink ref="G5707" r:id="rId15398" display="http://jsxk-household-inspection.oss-cn-hangzhou.aliyuncs.com/app/202406/9b7b86b402f201a35bf5be652b512a6e.jpg"/>
    <hyperlink ref="O5707" r:id="rId15399" display="http://jsxk-household-inspection.oss-cn-hangzhou.aliyuncs.com/app/202406/9a7112cabd6b2a7290afb6873cb701c2.jpg"/>
    <hyperlink ref="K5707" r:id="rId15400" display="http://jsxk-household-inspection.oss-cn-hangzhou.aliyuncs.com/app/202406/6d392012534351e0fb89418eceb3c4cb.jpg"/>
    <hyperlink ref="G5708" r:id="rId15401" display="http://jsxk-cylinder.oss-cn-hangzhou.aliyuncs.com/app/202404/9cbf839250c0305f2b31e8b476830b1b.jpg"/>
    <hyperlink ref="O5708" r:id="rId15401" display="http://jsxk-cylinder.oss-cn-hangzhou.aliyuncs.com/app/202404/9cbf839250c0305f2b31e8b476830b1b.jpg"/>
    <hyperlink ref="K5708" r:id="rId15402" display="http://jsxk-cylinder.oss-cn-hangzhou.aliyuncs.com/app/202404/5dfafdaf08939bb62a03e07fc1ee5c11.jpg"/>
    <hyperlink ref="C5709" r:id="rId15403" display="http://jsxk-household-inspection.oss-cn-hangzhou.aliyuncs.com/app/202406/7a0721790a3e5c45154b369c52a5deb6.jpg"/>
    <hyperlink ref="G5709" r:id="rId15404" display="http://jsxk-household-inspection.oss-cn-hangzhou.aliyuncs.com/app/202406/58fed48a075f4b327c1baf9c527d50de.jpg"/>
    <hyperlink ref="O5709" r:id="rId15404" display="http://jsxk-household-inspection.oss-cn-hangzhou.aliyuncs.com/app/202406/58fed48a075f4b327c1baf9c527d50de.jpg"/>
    <hyperlink ref="K5709" r:id="rId15405" display="http://jsxk-household-inspection.oss-cn-hangzhou.aliyuncs.com/app/202406/22d8661e3133e4e6403c185bef06bed2.jpg"/>
    <hyperlink ref="C5710" r:id="rId15406" display="http://jsxk-cylinder.oss-cn-hangzhou.aliyuncs.com/app/202405/cedac9d9b9d59ec9e4c451e756b01902.jpg"/>
    <hyperlink ref="G5710" r:id="rId15407" display="http://jsxk-cylinder.oss-cn-hangzhou.aliyuncs.com/app/202405/75f640adecc98baf3890233778543d29.jpg"/>
    <hyperlink ref="O5710" r:id="rId15407" display="http://jsxk-cylinder.oss-cn-hangzhou.aliyuncs.com/app/202405/75f640adecc98baf3890233778543d29.jpg"/>
    <hyperlink ref="K5710" r:id="rId15408" display="http://jsxk-cylinder.oss-cn-hangzhou.aliyuncs.com/app/202405/72a0dd0938a75f300b8b89651aefe67f.jpg"/>
    <hyperlink ref="G5711" r:id="rId15409" display="http://jsxk-household-inspection.oss-cn-hangzhou.aliyuncs.com/app/202406/b7e6862b3630084fb701faba67a6bf52.jpg"/>
    <hyperlink ref="O5711" r:id="rId15409" display="http://jsxk-household-inspection.oss-cn-hangzhou.aliyuncs.com/app/202406/b7e6862b3630084fb701faba67a6bf52.jpg"/>
    <hyperlink ref="K5711" r:id="rId15410" display="http://jsxk-household-inspection.oss-cn-hangzhou.aliyuncs.com/app/202406/8d772fcaa94074a7ee0b736f0ce2c3e4.jpg"/>
    <hyperlink ref="G5712" r:id="rId15411" display="http://jsxk-household-inspection.oss-cn-hangzhou.aliyuncs.com/app/202406/581e5942321c9126dec2e098f81bd934.jpg"/>
    <hyperlink ref="O5712" r:id="rId15411" display="http://jsxk-household-inspection.oss-cn-hangzhou.aliyuncs.com/app/202406/581e5942321c9126dec2e098f81bd934.jpg"/>
    <hyperlink ref="K5712" r:id="rId15412" display="http://jsxk-household-inspection.oss-cn-hangzhou.aliyuncs.com/app/202406/e437c8005b9a9bc0ee7cea837a6dcdc1.jpg"/>
    <hyperlink ref="G5713" r:id="rId15413" display="http://jsxk-cylinder.oss-cn-hangzhou.aliyuncs.com/app/202401/9ee0b7ade3f2c5a85a95189c66b2c46a.jpg"/>
    <hyperlink ref="O5713" r:id="rId15413" display="http://jsxk-cylinder.oss-cn-hangzhou.aliyuncs.com/app/202401/9ee0b7ade3f2c5a85a95189c66b2c46a.jpg"/>
    <hyperlink ref="K5713" r:id="rId15414" display="http://jsxk-cylinder.oss-cn-hangzhou.aliyuncs.com/app/202401/c0acccdb9cb8a2cfe616e5cac2917c4a.jpg"/>
    <hyperlink ref="C5714" r:id="rId15415" display="http://jsxk-household-inspection.oss-cn-hangzhou.aliyuncs.com/app/202405/4f689e475f207eb67b9d7a63ee8d8055.jpg"/>
    <hyperlink ref="G5714" r:id="rId15416" display="http://jsxk-household-inspection.oss-cn-hangzhou.aliyuncs.com/app/202405/db5f4761fe8f8f70416849526664eed3.jpg"/>
    <hyperlink ref="O5714" r:id="rId15416" display="http://jsxk-household-inspection.oss-cn-hangzhou.aliyuncs.com/app/202405/db5f4761fe8f8f70416849526664eed3.jpg"/>
    <hyperlink ref="K5714" r:id="rId15417" display="http://jsxk-household-inspection.oss-cn-hangzhou.aliyuncs.com/app/202405/84603e8042515f9a0feed033bb727f13.jpg"/>
    <hyperlink ref="C5715" r:id="rId15418" display="http://jsxk-household-inspection.oss-cn-hangzhou.aliyuncs.com/app/202406/a8cb80a69adcef8fe8a1c03aaf58a411.jpg"/>
    <hyperlink ref="G5715" r:id="rId15419" display="http://jsxk-household-inspection.oss-cn-hangzhou.aliyuncs.com/app/202406/5198fdbd8d92d2c5ba7b6c9ab750d5e1.jpg"/>
    <hyperlink ref="O5715" r:id="rId15419" display="http://jsxk-household-inspection.oss-cn-hangzhou.aliyuncs.com/app/202406/5198fdbd8d92d2c5ba7b6c9ab750d5e1.jpg"/>
    <hyperlink ref="K5715" r:id="rId15420" display="http://jsxk-household-inspection.oss-cn-hangzhou.aliyuncs.com/app/202406/e74708823fa690d85254e23fcfc00e8d.jpg"/>
    <hyperlink ref="C5716" r:id="rId15421" display="http://jsxk-cylinder.oss-cn-hangzhou.aliyuncs.com/app/202405/90c20d4872abc4aaa9788ffaea133b82.jpg"/>
    <hyperlink ref="G5716" r:id="rId15422" display="http://jsxk-cylinder.oss-cn-hangzhou.aliyuncs.com/app/202405/4bcc07c9ba6e2bd6f660b0895ed69a25.jpg"/>
    <hyperlink ref="O5716" r:id="rId15423" display="http://jsxk-cylinder.oss-cn-hangzhou.aliyuncs.com/app/202405/4bcc07c9ba6e2bd6f660b0895ed69a25.jpgv"/>
    <hyperlink ref="K5716" r:id="rId15424" display="http://jsxk-cylinder.oss-cn-hangzhou.aliyuncs.com/app/202405/0825a278d7b1063844d2441b93dd0cd0.jpg"/>
    <hyperlink ref="G5717" r:id="rId15425" display="http://jsxk-cylinder.oss-cn-hangzhou.aliyuncs.com/app/202404/555d1026304ea286eb0e7524a050a9e9.jpg"/>
    <hyperlink ref="O5717" r:id="rId15425" display="http://jsxk-cylinder.oss-cn-hangzhou.aliyuncs.com/app/202404/555d1026304ea286eb0e7524a050a9e9.jpg"/>
    <hyperlink ref="K5717" r:id="rId15426" display="http://jsxk-cylinder.oss-cn-hangzhou.aliyuncs.com/app/202404/00f4be91e4259e6b235c18edf534abd1.jpg"/>
    <hyperlink ref="G5718" r:id="rId15427" display="http://jsxk-cylinder.oss-cn-hangzhou.aliyuncs.com/app/202403/933cb9d72dee391f152c376486183dbb.jpg"/>
    <hyperlink ref="O5718" r:id="rId15427" display="http://jsxk-cylinder.oss-cn-hangzhou.aliyuncs.com/app/202403/933cb9d72dee391f152c376486183dbb.jpg"/>
    <hyperlink ref="K5718" r:id="rId15428" display="http://jsxk-cylinder.oss-cn-hangzhou.aliyuncs.com/app/202403/717e5913dd4e6c17a1d3f7c9b11f0ea9.jpg"/>
    <hyperlink ref="G5719" r:id="rId15429" display="http://jsxk-cylinder.oss-cn-hangzhou.aliyuncs.com/app/202401/fd0bd55252c3da5db6d888d9c561d611.jpg"/>
    <hyperlink ref="O5719" r:id="rId15429" display="http://jsxk-cylinder.oss-cn-hangzhou.aliyuncs.com/app/202401/fd0bd55252c3da5db6d888d9c561d611.jpg"/>
    <hyperlink ref="K5719" r:id="rId15430" display="http://jsxk-cylinder.oss-cn-hangzhou.aliyuncs.com/app/202401/c4a9da3fe73e9c197ab1b04e1f8d04c2.jpg"/>
    <hyperlink ref="C5720" r:id="rId15431" display="http://jsxk-household-inspection.oss-cn-hangzhou.aliyuncs.com/app/202406/feebfd264d59c1f8a59d02c42d83c4ce.jpg"/>
    <hyperlink ref="G5720" r:id="rId15432" display="http://jsxk-household-inspection.oss-cn-hangzhou.aliyuncs.com/app/202406/fa228a4cfcfc49256bfbd8f499aeabe0.jpg"/>
    <hyperlink ref="O5720" r:id="rId15433" display="http://jsxk-household-inspection.oss-cn-hangzhou.aliyuncs.com/app/202406/a97007e226c24308fe86bc4184c9c8ab.jpg"/>
    <hyperlink ref="K5720" r:id="rId15434" display="http://jsxk-household-inspection.oss-cn-hangzhou.aliyuncs.com/app/202406/ee03bae8976588e05dd2c822da0b861d.jpg"/>
    <hyperlink ref="C5721" r:id="rId15435" display="http://jsxk-household-inspection.oss-cn-hangzhou.aliyuncs.com/app/202406/705e12d57f51604a0878789f288b9c7e.jpg"/>
    <hyperlink ref="G5721" r:id="rId15436" display="http://jsxk-household-inspection.oss-cn-hangzhou.aliyuncs.com/app/202406/e3364c60f43bcb548a46351cda39e0c2.jpg"/>
    <hyperlink ref="O5721" r:id="rId15436" display="http://jsxk-household-inspection.oss-cn-hangzhou.aliyuncs.com/app/202406/e3364c60f43bcb548a46351cda39e0c2.jpg"/>
    <hyperlink ref="K5721" r:id="rId15437" display="http://jsxk-household-inspection.oss-cn-hangzhou.aliyuncs.com/app/202406/675b719ad94504e6e31dc272d0eb4114.jpg"/>
    <hyperlink ref="G5722" r:id="rId15438" display="http://jsxk-household-inspection.oss-cn-hangzhou.aliyuncs.com/app/202406/303c52afa57c5dd3d2b9dea2411b57ca.jpg"/>
    <hyperlink ref="O5722" r:id="rId15438" display="http://jsxk-household-inspection.oss-cn-hangzhou.aliyuncs.com/app/202406/303c52afa57c5dd3d2b9dea2411b57ca.jpg"/>
    <hyperlink ref="K5722" r:id="rId15439" display="http://jsxk-household-inspection.oss-cn-hangzhou.aliyuncs.com/app/202406/d82f328ba1d48b0dea5edf7844d1addb.jpg"/>
    <hyperlink ref="C5723" r:id="rId15440" display="http://jsxk-household-inspection.oss-cn-hangzhou.aliyuncs.com/app/202406/675df0cd2fa2e9a971833e3ef86e100f.jpg"/>
    <hyperlink ref="G5723" r:id="rId15441" display="http://jsxk-household-inspection.oss-cn-hangzhou.aliyuncs.com/app/202406/d6218ac5c463ac74cb606bb7a65f2053.jpg"/>
    <hyperlink ref="O5723" r:id="rId15441" display="http://jsxk-household-inspection.oss-cn-hangzhou.aliyuncs.com/app/202406/d6218ac5c463ac74cb606bb7a65f2053.jpg"/>
    <hyperlink ref="K5723" r:id="rId15442" display="http://jsxk-household-inspection.oss-cn-hangzhou.aliyuncs.com/app/202406/a330113063b9f5d30b565b5f89c4dfc5.jpg"/>
    <hyperlink ref="G5724" r:id="rId15443" display="http://jsxk-cylinder.oss-cn-hangzhou.aliyuncs.com/app/202401/6ac2168e21e4450dd02254ad3f0e2c65.jpg"/>
    <hyperlink ref="O5724" r:id="rId15443" display="http://jsxk-cylinder.oss-cn-hangzhou.aliyuncs.com/app/202401/6ac2168e21e4450dd02254ad3f0e2c65.jpg"/>
    <hyperlink ref="K5724" r:id="rId15444" display="http://jsxk-cylinder.oss-cn-hangzhou.aliyuncs.com/app/202401/5116df95a0d2a296e40e3aef37b027d1.jpg"/>
    <hyperlink ref="G5725" r:id="rId15445" display="http://jsxk-cylinder.oss-cn-hangzhou.aliyuncs.com/app/202304/b1ae419e1c0e1694092d4db40b6c5e9e.jpg"/>
    <hyperlink ref="O5725" r:id="rId15445" display="http://jsxk-cylinder.oss-cn-hangzhou.aliyuncs.com/app/202304/b1ae419e1c0e1694092d4db40b6c5e9e.jpg"/>
    <hyperlink ref="K5725" r:id="rId15446" display="http://jsxk-cylinder.oss-cn-hangzhou.aliyuncs.com/app/202304/c8f3e9221c27fc60225edad74f68be33.jpg"/>
    <hyperlink ref="G5726" r:id="rId15447" display="http://jsxk-cylinder.oss-cn-hangzhou.aliyuncs.com/app/202304/7f216d940d714c6bb3c73d9431425be7.jpg"/>
    <hyperlink ref="O5726" r:id="rId15447" display="http://jsxk-cylinder.oss-cn-hangzhou.aliyuncs.com/app/202304/7f216d940d714c6bb3c73d9431425be7.jpg"/>
    <hyperlink ref="K5726" r:id="rId15448" display="http://jsxk-cylinder.oss-cn-hangzhou.aliyuncs.com/app/202304/a3cd463b42ab0d3120bae69429358627.jpg"/>
    <hyperlink ref="G5727" r:id="rId15449" display="http://jsxk-household-inspection.oss-cn-hangzhou.aliyuncs.com/app/202406/380f522164c20e0712c7cb0142e6f1e1.jpg"/>
    <hyperlink ref="O5727" r:id="rId15449" display="http://jsxk-household-inspection.oss-cn-hangzhou.aliyuncs.com/app/202406/380f522164c20e0712c7cb0142e6f1e1.jpg"/>
    <hyperlink ref="C5727" r:id="rId15450" display="http://jsxk-household-inspection.oss-cn-hangzhou.aliyuncs.com/app/202406/83724b5ac330b477800097041597a16d.jpg"/>
    <hyperlink ref="K5727" r:id="rId15451" display="http://jsxk-household-inspection.oss-cn-hangzhou.aliyuncs.com/app/202406/be3f880fe166d6e6b17714d85b5f1c90.jpg"/>
    <hyperlink ref="C5728" r:id="rId15452" display="http://jsxk-household-inspection.oss-cn-hangzhou.aliyuncs.com/app/202406/5905120227af59667b7e58dcc26a529e.jpg"/>
    <hyperlink ref="G5728" r:id="rId15453" display="http://jsxk-household-inspection.oss-cn-hangzhou.aliyuncs.com/app/202406/5bcdd13b47f325fb9bed8c0419a11aff.jpg"/>
    <hyperlink ref="O5728" r:id="rId15453" display="http://jsxk-household-inspection.oss-cn-hangzhou.aliyuncs.com/app/202406/5bcdd13b47f325fb9bed8c0419a11aff.jpg"/>
    <hyperlink ref="K5728" r:id="rId15454" display="http://jsxk-household-inspection.oss-cn-hangzhou.aliyuncs.com/app/202406/97874bc7959671cf4aae192a74c08cba.jpg"/>
    <hyperlink ref="G5729" r:id="rId15455" display="http://jsxk-household-inspection.oss-cn-hangzhou.aliyuncs.com/app/202406/df54f16936c4ef0d0037c60d173dd4a1.jpg"/>
    <hyperlink ref="O5729" r:id="rId15455" display="http://jsxk-household-inspection.oss-cn-hangzhou.aliyuncs.com/app/202406/df54f16936c4ef0d0037c60d173dd4a1.jpg"/>
    <hyperlink ref="K5729" r:id="rId15456" display="http://jsxk-household-inspection.oss-cn-hangzhou.aliyuncs.com/app/202406/73aae48e0e3daf56858f5fddd14aa6b5.jpg"/>
    <hyperlink ref="C5730" r:id="rId15457" display="http://jsxk-household-inspection.oss-cn-hangzhou.aliyuncs.com/app/202406/0ca0f01f56c21f37ae3e2fec65f2d2ec.jpg"/>
    <hyperlink ref="G5730" r:id="rId15458" display="http://jsxk-household-inspection.oss-cn-hangzhou.aliyuncs.com/app/202406/cd967b546a9873cbc87b732ceca5b526.jpg"/>
    <hyperlink ref="O5730" r:id="rId15458" display="http://jsxk-household-inspection.oss-cn-hangzhou.aliyuncs.com/app/202406/cd967b546a9873cbc87b732ceca5b526.jpg"/>
    <hyperlink ref="K5730" r:id="rId15459" display="http://jsxk-household-inspection.oss-cn-hangzhou.aliyuncs.com/app/202406/f034ffffa0282604e663c6c92fb88247.jpg"/>
    <hyperlink ref="C5731" r:id="rId15460" display="http://jsxk-household-inspection.oss-cn-hangzhou.aliyuncs.com/app/202406/e602420970f0fe6938b87b8ef535ad51.jpg"/>
    <hyperlink ref="G5731" r:id="rId15461" display="http://jsxk-household-inspection.oss-cn-hangzhou.aliyuncs.com/app/202406/a287d6c7499f63a46a02543dec0c59dd.jpg"/>
    <hyperlink ref="O5731" r:id="rId15461" display="http://jsxk-household-inspection.oss-cn-hangzhou.aliyuncs.com/app/202406/a287d6c7499f63a46a02543dec0c59dd.jpg"/>
    <hyperlink ref="K5731" r:id="rId15462" display="http://jsxk-household-inspection.oss-cn-hangzhou.aliyuncs.com/app/202406/c4655058bd73c17d04bec7e620ab6823.jpg"/>
    <hyperlink ref="C5732" r:id="rId15463" display="http://jsxk-household-inspection.oss-cn-hangzhou.aliyuncs.com/app/202406/37356f84f1552f5c286c949979a55491.jpg"/>
    <hyperlink ref="G5732" r:id="rId15464" display="http://jsxk-household-inspection.oss-cn-hangzhou.aliyuncs.com/app/202406/b0d9cbe2213699eba67a5a043e725f21.jpg"/>
    <hyperlink ref="O5732" r:id="rId15464" display="http://jsxk-household-inspection.oss-cn-hangzhou.aliyuncs.com/app/202406/b0d9cbe2213699eba67a5a043e725f21.jpg"/>
    <hyperlink ref="K5732" r:id="rId15465" display="http://jsxk-household-inspection.oss-cn-hangzhou.aliyuncs.com/app/202406/68b677aa39b565c5b7ec04e25ecaf150.jpg"/>
    <hyperlink ref="C5733" r:id="rId15466" display="http://jsxk-household-inspection.oss-cn-hangzhou.aliyuncs.com/app/202406/ed8086092cf6671fe5529e1b20123754.jpg"/>
    <hyperlink ref="G5733" r:id="rId15467" display="http://jsxk-household-inspection.oss-cn-hangzhou.aliyuncs.com/app/202406/75f6f91f5b0efb7d240c64bda15184a1.jpg"/>
    <hyperlink ref="O5733" r:id="rId15467" display="http://jsxk-household-inspection.oss-cn-hangzhou.aliyuncs.com/app/202406/75f6f91f5b0efb7d240c64bda15184a1.jpg"/>
    <hyperlink ref="K5733" r:id="rId15468" display="http://jsxk-household-inspection.oss-cn-hangzhou.aliyuncs.com/app/202406/58b7b13811ecb7e518bd037ad72e7f86.jpg"/>
    <hyperlink ref="G5734" r:id="rId15469" display="http://jsxk-household-inspection.oss-cn-hangzhou.aliyuncs.com/app/202406/5aee83ae3cdc616a0f3155ad122238ac.jpg"/>
    <hyperlink ref="O5734" r:id="rId15469" display="http://jsxk-household-inspection.oss-cn-hangzhou.aliyuncs.com/app/202406/5aee83ae3cdc616a0f3155ad122238ac.jpg"/>
    <hyperlink ref="K5734" r:id="rId15470" display="http://jsxk-household-inspection.oss-cn-hangzhou.aliyuncs.com/app/202406/33e25e339dc66b95b4995fb1f0685b64.jpg"/>
    <hyperlink ref="G5735" r:id="rId15471" display="http://jsxk-household-inspection.oss-cn-hangzhou.aliyuncs.com/app/202406/6488c717011bcebc8e934637f7ef0425.jpg"/>
    <hyperlink ref="O5735" r:id="rId15471" display="http://jsxk-household-inspection.oss-cn-hangzhou.aliyuncs.com/app/202406/6488c717011bcebc8e934637f7ef0425.jpg"/>
    <hyperlink ref="K5735" r:id="rId15472" display="http://jsxk-household-inspection.oss-cn-hangzhou.aliyuncs.com/app/202406/96425a3208a891ab513edae848b273c3.jpg"/>
    <hyperlink ref="G5736" r:id="rId15473" display="http://jsxk-household-inspection.oss-cn-hangzhou.aliyuncs.com/app/202406/be7d45607dbfd7b702b36b6b1409279e.jpg"/>
    <hyperlink ref="O5736" r:id="rId15473" display="http://jsxk-household-inspection.oss-cn-hangzhou.aliyuncs.com/app/202406/be7d45607dbfd7b702b36b6b1409279e.jpg"/>
    <hyperlink ref="K5736" r:id="rId15474" display="http://jsxk-household-inspection.oss-cn-hangzhou.aliyuncs.com/app/202406/90eaeeebab67bbf026b99f197637ada2.jpg"/>
    <hyperlink ref="G5737" r:id="rId15475" display="http://jsxk-cylinder.oss-cn-hangzhou.aliyuncs.com/app/202403/8577c84ff2d40b81da0176ae2fd5c296.jpg"/>
    <hyperlink ref="O5737" r:id="rId15475" display="http://jsxk-cylinder.oss-cn-hangzhou.aliyuncs.com/app/202403/8577c84ff2d40b81da0176ae2fd5c296.jpg"/>
    <hyperlink ref="K5737" r:id="rId15476" display="http://jsxk-cylinder.oss-cn-hangzhou.aliyuncs.com/app/202403/effb9457082f31a3a59e3c45874380de.jpg"/>
    <hyperlink ref="C5738" r:id="rId15477" display="http://jsxk-household-inspection.oss-cn-hangzhou.aliyuncs.com/app/202406/29dc029b9e21c0e2d61b7a10a143af49.jpg"/>
    <hyperlink ref="G5738" r:id="rId15478" display="http://jsxk-household-inspection.oss-cn-hangzhou.aliyuncs.com/app/202406/48487d843f3f9c223f8c8e2e5945ef4b.jpg"/>
    <hyperlink ref="O5738" r:id="rId15478" display="http://jsxk-household-inspection.oss-cn-hangzhou.aliyuncs.com/app/202406/48487d843f3f9c223f8c8e2e5945ef4b.jpg"/>
    <hyperlink ref="K5738" r:id="rId15479" display="http://jsxk-household-inspection.oss-cn-hangzhou.aliyuncs.com/app/202406/735d05bd9db07372173c4b2d530353e7.jpg"/>
    <hyperlink ref="C5739" r:id="rId15480" display="http://jsxk-household-inspection.oss-cn-hangzhou.aliyuncs.com/app/202406/a0e8ffdbe56ce01a802623e4c1346522.jpg"/>
    <hyperlink ref="G5739" r:id="rId15481" display="http://jsxk-household-inspection.oss-cn-hangzhou.aliyuncs.com/app/202406/eed2061ea79f835dc48e62c4329a1e98.jpg"/>
    <hyperlink ref="O5739" r:id="rId15481" display="http://jsxk-household-inspection.oss-cn-hangzhou.aliyuncs.com/app/202406/eed2061ea79f835dc48e62c4329a1e98.jpg"/>
    <hyperlink ref="K5739" r:id="rId15482" display="http://jsxk-household-inspection.oss-cn-hangzhou.aliyuncs.com/app/202406/1d827dbd07791e43757d9e64c3390aad.jpg"/>
    <hyperlink ref="C5740" r:id="rId15483" display="http://jsxk-household-inspection.oss-cn-hangzhou.aliyuncs.com/app/202406/fd9221d1c257b18e395780f7b7d01c38.jpg"/>
    <hyperlink ref="G5740" r:id="rId15484" display="http://jsxk-household-inspection.oss-cn-hangzhou.aliyuncs.com/app/202406/973b62c32bcac57873e94a7c60c31e18.jpg"/>
    <hyperlink ref="O5740" r:id="rId15484" display="http://jsxk-household-inspection.oss-cn-hangzhou.aliyuncs.com/app/202406/973b62c32bcac57873e94a7c60c31e18.jpg"/>
    <hyperlink ref="K5740" r:id="rId15485" display="http://jsxk-household-inspection.oss-cn-hangzhou.aliyuncs.com/app/202406/618fdbb23709ece6c1c6adebf5472561.jpg"/>
    <hyperlink ref="C5741" r:id="rId15486" display="http://jsxk-household-inspection.oss-cn-hangzhou.aliyuncs.com/app/202406/57ebbacc0ad5d0856e25cb6f63f3f8c2.jpg"/>
    <hyperlink ref="G5741" r:id="rId15487" display="http://jsxk-household-inspection.oss-cn-hangzhou.aliyuncs.com/app/202406/2489e0221e327b1fef1de2a0fb8d0624.jpg"/>
    <hyperlink ref="O5741" r:id="rId15487" display="http://jsxk-household-inspection.oss-cn-hangzhou.aliyuncs.com/app/202406/2489e0221e327b1fef1de2a0fb8d0624.jpg"/>
    <hyperlink ref="K5741" r:id="rId15488" display="http://jsxk-household-inspection.oss-cn-hangzhou.aliyuncs.com/app/202406/67c43df08e1cd2b9bd5dc5e15b6ba891.jpg"/>
    <hyperlink ref="G5742" r:id="rId15489" display="http://jsxk-household-inspection.oss-cn-hangzhou.aliyuncs.com/app/202406/a12745840feadc3ebc175659c5ed4e6e.jpg"/>
    <hyperlink ref="O5742" r:id="rId15489" display="http://jsxk-household-inspection.oss-cn-hangzhou.aliyuncs.com/app/202406/a12745840feadc3ebc175659c5ed4e6e.jpg"/>
    <hyperlink ref="K5742" r:id="rId15490" display="http://jsxk-household-inspection.oss-cn-hangzhou.aliyuncs.com/app/202406/a92870c54d303076530f0fede02d3a35.jpg"/>
    <hyperlink ref="G5743" r:id="rId15491" display="http://jsxk-household-inspection.oss-cn-hangzhou.aliyuncs.com/app/202406/5da95fe89a6260d1ead266aa6124a179.jpg"/>
    <hyperlink ref="O5743" r:id="rId15491" display="http://jsxk-household-inspection.oss-cn-hangzhou.aliyuncs.com/app/202406/5da95fe89a6260d1ead266aa6124a179.jpg"/>
    <hyperlink ref="K5743" r:id="rId15492" display="http://jsxk-household-inspection.oss-cn-hangzhou.aliyuncs.com/app/202406/08c7bd169d639ae3acbadd192c05ab6d.jpg"/>
    <hyperlink ref="G5744" r:id="rId15493" display="http://jsxk-household-inspection.oss-cn-hangzhou.aliyuncs.com/app/202406/ce7e17639fe6acfb8ab9bbf6b09855ee.jpg"/>
    <hyperlink ref="O5744" r:id="rId15493" display="http://jsxk-household-inspection.oss-cn-hangzhou.aliyuncs.com/app/202406/ce7e17639fe6acfb8ab9bbf6b09855ee.jpg"/>
    <hyperlink ref="K5744" r:id="rId15494" display="http://jsxk-household-inspection.oss-cn-hangzhou.aliyuncs.com/app/202406/f34f3754453866852c3d25cc25bce7e2.jpg"/>
    <hyperlink ref="G5745" r:id="rId15495" display="http://jsxk-household-inspection.oss-cn-hangzhou.aliyuncs.com/app/202406/2316aee035e3326b851d70aabe72228e.jpg"/>
    <hyperlink ref="O5745" r:id="rId15495" display="http://jsxk-household-inspection.oss-cn-hangzhou.aliyuncs.com/app/202406/2316aee035e3326b851d70aabe72228e.jpg"/>
    <hyperlink ref="K5745" r:id="rId15496" display="http://jsxk-household-inspection.oss-cn-hangzhou.aliyuncs.com/app/202406/b5e695c386c88126c8fa02f0b2a15285.jpg"/>
    <hyperlink ref="G5746" r:id="rId15497" display="http://jsxk-household-inspection.oss-cn-hangzhou.aliyuncs.com/app/202406/c6a25743ff9a26812f4c241f98ae9919.jpg"/>
    <hyperlink ref="O5746" r:id="rId15497" display="http://jsxk-household-inspection.oss-cn-hangzhou.aliyuncs.com/app/202406/c6a25743ff9a26812f4c241f98ae9919.jpg"/>
    <hyperlink ref="K5746" r:id="rId15498" display="http://jsxk-household-inspection.oss-cn-hangzhou.aliyuncs.com/app/202406/985746f6c8966d2932f82669a9a2b803.jpg"/>
    <hyperlink ref="G5747" r:id="rId15499" display="http://jsxk-household-inspection.oss-cn-hangzhou.aliyuncs.com/app/202406/56ca65d26382eae0a9741a2881290f42.jpg"/>
    <hyperlink ref="O5747" r:id="rId15499" display="http://jsxk-household-inspection.oss-cn-hangzhou.aliyuncs.com/app/202406/56ca65d26382eae0a9741a2881290f42.jpg"/>
    <hyperlink ref="K5747" r:id="rId15500" display="http://jsxk-household-inspection.oss-cn-hangzhou.aliyuncs.com/app/202406/02c8abdc4f7da4449a56c7a0d87e52ca.jpg"/>
    <hyperlink ref="G5748" r:id="rId15501" display="http://jsxk-household-inspection.oss-cn-hangzhou.aliyuncs.com/app/202405/57d7ec62c7ab54a1b6d7d329949e878a.jpg"/>
    <hyperlink ref="O5748" r:id="rId15501" display="http://jsxk-household-inspection.oss-cn-hangzhou.aliyuncs.com/app/202405/57d7ec62c7ab54a1b6d7d329949e878a.jpg"/>
    <hyperlink ref="K5748" r:id="rId15502" display="http://jsxk-household-inspection.oss-cn-hangzhou.aliyuncs.com/app/202405/33bbe1f1e08bd12d4fbfed3b20e9b175.jpg"/>
    <hyperlink ref="C5749" r:id="rId15503" display="http://jsxk-household-inspection.oss-cn-hangzhou.aliyuncs.com/app/202406/340fb7866aa73dedfad127341fd258f9.jpg"/>
    <hyperlink ref="G5749" r:id="rId15504" display="http://jsxk-household-inspection.oss-cn-hangzhou.aliyuncs.com/app/202406/2891b79492e2748b03fa7c2449cb8114.jpg"/>
    <hyperlink ref="O5749" r:id="rId15504" display="http://jsxk-household-inspection.oss-cn-hangzhou.aliyuncs.com/app/202406/2891b79492e2748b03fa7c2449cb8114.jpg"/>
    <hyperlink ref="K5749" r:id="rId15505" display="http://jsxk-household-inspection.oss-cn-hangzhou.aliyuncs.com/app/202406/e93a01e13cb945be4806f58cc27ce0df.jpg"/>
    <hyperlink ref="C5750" r:id="rId15506" display="http://jsxk-household-inspection.oss-cn-hangzhou.aliyuncs.com/app/202405/c565e02c334d34b843414ac4ce349c46.jpg"/>
    <hyperlink ref="G5750" r:id="rId15507" display="http://jsxk-household-inspection.oss-cn-hangzhou.aliyuncs.com/app/202405/cf4e339897d5392c22b73c81f47cfb3f.jpg"/>
    <hyperlink ref="O5750" r:id="rId15507" display="http://jsxk-household-inspection.oss-cn-hangzhou.aliyuncs.com/app/202405/cf4e339897d5392c22b73c81f47cfb3f.jpg"/>
    <hyperlink ref="K5750" r:id="rId15508" display="http://jsxk-household-inspection.oss-cn-hangzhou.aliyuncs.com/app/202405/f23515276c6a668422ca8773de9024d2.jpg"/>
    <hyperlink ref="G5751" r:id="rId15509" display="http://jsxk-cylinder.oss-cn-hangzhou.aliyuncs.com/app/202403/55d0ad94b3ac7b2c0a7b413302aa975d.jpg"/>
    <hyperlink ref="O5751" r:id="rId15509" display="http://jsxk-cylinder.oss-cn-hangzhou.aliyuncs.com/app/202403/55d0ad94b3ac7b2c0a7b413302aa975d.jpg"/>
    <hyperlink ref="K5751" r:id="rId15510" display="http://jsxk-cylinder.oss-cn-hangzhou.aliyuncs.com/app/202403/b2dfada02f327729251fb9077286a5fe.jpg"/>
    <hyperlink ref="G5752" r:id="rId15511" display="http://jsxk-cylinder.oss-cn-hangzhou.aliyuncs.com/app/202403/bdc1ba754dd4e8f38e9e6533c1ac893d.jpg"/>
    <hyperlink ref="O5752" r:id="rId15511" display="http://jsxk-cylinder.oss-cn-hangzhou.aliyuncs.com/app/202403/bdc1ba754dd4e8f38e9e6533c1ac893d.jpg"/>
    <hyperlink ref="K5752" r:id="rId15512" display="http://jsxk-cylinder.oss-cn-hangzhou.aliyuncs.com/app/202403/02a453dfa61fe91c01c0e856acfc08e8.jpg"/>
    <hyperlink ref="G5753" r:id="rId15513" display="http://jsxk-household-inspection.oss-cn-hangzhou.aliyuncs.com/app/202406/6cff519a67168c953f5e0791376aee8d.jpg"/>
    <hyperlink ref="O5753" r:id="rId15513" display="http://jsxk-household-inspection.oss-cn-hangzhou.aliyuncs.com/app/202406/6cff519a67168c953f5e0791376aee8d.jpg"/>
    <hyperlink ref="K5753" r:id="rId15514" display="http://jsxk-household-inspection.oss-cn-hangzhou.aliyuncs.com/app/202406/3798629eda3a90584a86940ed56f7b9e.jpg"/>
    <hyperlink ref="C5754" r:id="rId15515" display="http://jsxk-household-inspection.oss-cn-hangzhou.aliyuncs.com/app/202406/95395f6848431a84df2272b8040c75cf.jpg"/>
    <hyperlink ref="G5754" r:id="rId15516" display="http://jsxk-household-inspection.oss-cn-hangzhou.aliyuncs.com/app/202406/85ee0f4d83fb565c734e2312cf2bb722.jpg"/>
    <hyperlink ref="O5754" r:id="rId15516" display="http://jsxk-household-inspection.oss-cn-hangzhou.aliyuncs.com/app/202406/85ee0f4d83fb565c734e2312cf2bb722.jpg"/>
    <hyperlink ref="K5754" r:id="rId15517" display="http://jsxk-household-inspection.oss-cn-hangzhou.aliyuncs.com/app/202406/657b6bdc5eca53f627ce0e1836184eb2.jpg"/>
    <hyperlink ref="C5755" r:id="rId15518" display="http://jsxk-household-inspection.oss-cn-hangzhou.aliyuncs.com/app/202406/b6d48a97ebb00aa46f899d0066be8615.jpg"/>
    <hyperlink ref="G5755" r:id="rId15519" display="http://jsxk-household-inspection.oss-cn-hangzhou.aliyuncs.com/app/202406/c9c5b4bf07d5bc6ccd02d17da15d8aff.jpg"/>
    <hyperlink ref="O5755" r:id="rId15519" display="http://jsxk-household-inspection.oss-cn-hangzhou.aliyuncs.com/app/202406/c9c5b4bf07d5bc6ccd02d17da15d8aff.jpg"/>
    <hyperlink ref="K5755" r:id="rId15520" display="http://jsxk-household-inspection.oss-cn-hangzhou.aliyuncs.com/app/202406/ebbf87e17e0768c288d0a497f12e4a77.jpg"/>
    <hyperlink ref="C5756" r:id="rId15521" display="http://jsxk-household-inspection.oss-cn-hangzhou.aliyuncs.com/app/202406/94e73a570cad56854de9a8c8476a7962.jpg"/>
    <hyperlink ref="G5756" r:id="rId15522" display="http://jsxk-household-inspection.oss-cn-hangzhou.aliyuncs.com/app/202406/cb2cd91b0969b3e70fc78d277f4ee851.jpg"/>
    <hyperlink ref="O5756" r:id="rId15522" display="http://jsxk-household-inspection.oss-cn-hangzhou.aliyuncs.com/app/202406/cb2cd91b0969b3e70fc78d277f4ee851.jpg"/>
    <hyperlink ref="K5756" r:id="rId15523" display="http://jsxk-household-inspection.oss-cn-hangzhou.aliyuncs.com/app/202406/64a879d190fe964815798e52f9d1c2f9.jpg"/>
    <hyperlink ref="G5757" r:id="rId15524" display="http://jsxk-cylinder.oss-cn-hangzhou.aliyuncs.com/app/202401/a7a0bb50516b96819f47f742d9d66da6.jpg"/>
    <hyperlink ref="O5757" r:id="rId15524" display="http://jsxk-cylinder.oss-cn-hangzhou.aliyuncs.com/app/202401/a7a0bb50516b96819f47f742d9d66da6.jpg"/>
    <hyperlink ref="K5757" r:id="rId15525" display="http://jsxk-cylinder.oss-cn-hangzhou.aliyuncs.com/app/202401/0092592a135cccbd2a06cf5d9505c4fa.jpg"/>
    <hyperlink ref="G5758" r:id="rId15526" display="http://jsxk-household-inspection.oss-cn-hangzhou.aliyuncs.com/app/202406/d3f5113942b7204b16d934c3eb84822e.jpg"/>
    <hyperlink ref="O5758" r:id="rId15526" display="http://jsxk-household-inspection.oss-cn-hangzhou.aliyuncs.com/app/202406/d3f5113942b7204b16d934c3eb84822e.jpg"/>
    <hyperlink ref="K5758" r:id="rId15527" display="http://jsxk-household-inspection.oss-cn-hangzhou.aliyuncs.com/app/202406/8ebd3b032c972a71706a476c3a8998f2.jpg"/>
    <hyperlink ref="G5759" r:id="rId15528" display="http://jsxk-household-inspection.oss-cn-hangzhou.aliyuncs.com/app/202404/2ea5766c62056741bf414ceb99034c12.jpg"/>
    <hyperlink ref="O5759" r:id="rId15528" display="http://jsxk-household-inspection.oss-cn-hangzhou.aliyuncs.com/app/202404/2ea5766c62056741bf414ceb99034c12.jpg"/>
    <hyperlink ref="K5759" r:id="rId15529" display="http://jsxk-household-inspection.oss-cn-hangzhou.aliyuncs.com/app/202404/75c35e389e1b0be933e430457d95bf07.jpg"/>
    <hyperlink ref="G5760" r:id="rId15530" display="http://jsxk-household-inspection.oss-cn-hangzhou.aliyuncs.com/app/202406/b4252eff32e690ef156f550d4aac7dc4.jpg"/>
    <hyperlink ref="O5760" r:id="rId15530" display="http://jsxk-household-inspection.oss-cn-hangzhou.aliyuncs.com/app/202406/b4252eff32e690ef156f550d4aac7dc4.jpg"/>
    <hyperlink ref="K5760" r:id="rId15531" display="http://jsxk-household-inspection.oss-cn-hangzhou.aliyuncs.com/app/202406/f45ec31213fb11e7dcc2d2a3acaac597.jpg"/>
    <hyperlink ref="G5761" r:id="rId15532" display="http://jsxk-household-inspection.oss-cn-hangzhou.aliyuncs.com/app/202406/7a24e45a51a764d67a2ad4bcd7ccd7e8.jpg"/>
    <hyperlink ref="O5761" r:id="rId15532" display="http://jsxk-household-inspection.oss-cn-hangzhou.aliyuncs.com/app/202406/7a24e45a51a764d67a2ad4bcd7ccd7e8.jpg"/>
    <hyperlink ref="K5761" r:id="rId15533" display="http://jsxk-household-inspection.oss-cn-hangzhou.aliyuncs.com/app/202406/eec927c1d9baf6fd33c03f7a1b7b7d7c.jpg"/>
    <hyperlink ref="C5762" r:id="rId15534" display="http://jsxk-household-inspection.oss-cn-hangzhou.aliyuncs.com/app/202406/9cfc1a5ed8a43fda0957a1e8d3f50c77.jpg"/>
    <hyperlink ref="G5762" r:id="rId15535" display="http://jsxk-household-inspection.oss-cn-hangzhou.aliyuncs.com/app/202406/24d522e8c77d7e0f452b6bfa31356e50.jpg"/>
    <hyperlink ref="O5762" r:id="rId15535" display="http://jsxk-household-inspection.oss-cn-hangzhou.aliyuncs.com/app/202406/24d522e8c77d7e0f452b6bfa31356e50.jpg"/>
    <hyperlink ref="K5762" r:id="rId15536" display="http://jsxk-household-inspection.oss-cn-hangzhou.aliyuncs.com/app/202406/cb40d868196f5c05f9896a8198a72368.jpg"/>
    <hyperlink ref="G5763" r:id="rId15537" display="http://jsxk-household-inspection.oss-cn-hangzhou.aliyuncs.com/app/202404/b4c63d6cb91beacf58a46b6a8e3e17a3.jpg"/>
    <hyperlink ref="O5763" r:id="rId15537" display="http://jsxk-household-inspection.oss-cn-hangzhou.aliyuncs.com/app/202404/b4c63d6cb91beacf58a46b6a8e3e17a3.jpg"/>
    <hyperlink ref="K5763" r:id="rId15538" display="http://jsxk-household-inspection.oss-cn-hangzhou.aliyuncs.com/app/202404/084ab5ac07b90ee869f660391818e0fa.jpg"/>
    <hyperlink ref="G5764" r:id="rId15539" display="http://jsxk-household-inspection.oss-cn-hangzhou.aliyuncs.com/app/202406/18c430e35482d2d5acb46142e6f314f8.jpg"/>
    <hyperlink ref="O5764" r:id="rId15539" display="http://jsxk-household-inspection.oss-cn-hangzhou.aliyuncs.com/app/202406/18c430e35482d2d5acb46142e6f314f8.jpg"/>
    <hyperlink ref="C5764" r:id="rId15540" display="http://jsxk-household-inspection.oss-cn-hangzhou.aliyuncs.com/app/202406/51d48845da737e75e20eea3356655ca3.jpg"/>
    <hyperlink ref="K5764" r:id="rId15541" display="http://jsxk-household-inspection.oss-cn-hangzhou.aliyuncs.com/app/202406/3b0c3627be981996cad60f8b51ce0ea4.jpg"/>
    <hyperlink ref="G5765" r:id="rId15542" display="http://jsxk-cylinder.oss-cn-hangzhou.aliyuncs.com/app/202404/e144c728dad4d97cb638db300cb9996c.jpg"/>
    <hyperlink ref="O5765" r:id="rId15542" display="http://jsxk-cylinder.oss-cn-hangzhou.aliyuncs.com/app/202404/e144c728dad4d97cb638db300cb9996c.jpg"/>
    <hyperlink ref="K5765" r:id="rId15543" display="http://jsxk-cylinder.oss-cn-hangzhou.aliyuncs.com/app/202404/98e4a9ce8af3f9a2901ecda969788c74.jpg"/>
    <hyperlink ref="G5766" r:id="rId15544" display="http://jsxk-cylinder.oss-cn-hangzhou.aliyuncs.com/app/202401/aee7ace1ebd5e6924ff6c168ae1d2281.jpg"/>
    <hyperlink ref="O5766" r:id="rId15544" display="http://jsxk-cylinder.oss-cn-hangzhou.aliyuncs.com/app/202401/aee7ace1ebd5e6924ff6c168ae1d2281.jpg"/>
    <hyperlink ref="K5766" r:id="rId15545" display="http://jsxk-cylinder.oss-cn-hangzhou.aliyuncs.com/app/202401/fc9cf191af58b856edf5fd9117b29d3e.jpg"/>
    <hyperlink ref="G5767" r:id="rId15546" display="http://jsxk-household-inspection.oss-cn-hangzhou.aliyuncs.com/app/202406/b6d2b3115da0a679d90ff8b3a992dd6e.jpg"/>
    <hyperlink ref="O5767" r:id="rId15546" display="http://jsxk-household-inspection.oss-cn-hangzhou.aliyuncs.com/app/202406/b6d2b3115da0a679d90ff8b3a992dd6e.jpg"/>
    <hyperlink ref="K5767" r:id="rId15547" display="http://jsxk-household-inspection.oss-cn-hangzhou.aliyuncs.com/app/202406/aaf896036ba284962a34bf47ade53b61.jpg"/>
    <hyperlink ref="C5768" r:id="rId15548" display="http://jsxk-household-inspection.oss-cn-hangzhou.aliyuncs.com/app/202406/b1019ea027740aa55165523e0fd7c334.jpg"/>
    <hyperlink ref="G5768" r:id="rId15549" display="http://jsxk-household-inspection.oss-cn-hangzhou.aliyuncs.com/app/202406/a112881260ac2723549f4dd790ca9c61.jpg"/>
    <hyperlink ref="O5768" r:id="rId15549" display="http://jsxk-household-inspection.oss-cn-hangzhou.aliyuncs.com/app/202406/a112881260ac2723549f4dd790ca9c61.jpg"/>
    <hyperlink ref="K5768" r:id="rId15550" display="http://jsxk-household-inspection.oss-cn-hangzhou.aliyuncs.com/app/202406/945a4c1d8c704839978f23c19908bc40.jpg"/>
    <hyperlink ref="G5769" r:id="rId15551" display="http://jsxk-cylinder.oss-cn-hangzhou.aliyuncs.com/app/202404/79c364ff27d6ed1cb3f0b10402de1c74.jpg"/>
    <hyperlink ref="O5769" r:id="rId15551" display="http://jsxk-cylinder.oss-cn-hangzhou.aliyuncs.com/app/202404/79c364ff27d6ed1cb3f0b10402de1c74.jpg"/>
    <hyperlink ref="K5769" r:id="rId15552" display="http://jsxk-cylinder.oss-cn-hangzhou.aliyuncs.com/app/202404/b27a8e3e140a0ac9f510d02753d4832b.jpg"/>
    <hyperlink ref="C5770" r:id="rId15553" display="http://jsxk-household-inspection.oss-cn-hangzhou.aliyuncs.com/app/202406/028640c280738f6a41aed8de59eeb1f4.jpg"/>
    <hyperlink ref="G5770" r:id="rId15554" display="http://jsxk-household-inspection.oss-cn-hangzhou.aliyuncs.com/app/202406/bd681f4c9dde193d9cc07eb63a75bc9c.jpg"/>
    <hyperlink ref="O5770" r:id="rId15554" display="http://jsxk-household-inspection.oss-cn-hangzhou.aliyuncs.com/app/202406/bd681f4c9dde193d9cc07eb63a75bc9c.jpg"/>
    <hyperlink ref="K5770" r:id="rId15555" display="http://jsxk-household-inspection.oss-cn-hangzhou.aliyuncs.com/app/202406/8b3b44f932925f20c36717d9300226e5.jpg"/>
    <hyperlink ref="C5771" r:id="rId15556" display="http://jsxk-household-inspection.oss-cn-hangzhou.aliyuncs.com/app/202406/4a89986840a90503c762f0651b6a0394.jpg"/>
    <hyperlink ref="G5771" r:id="rId15557" display="http://jsxk-household-inspection.oss-cn-hangzhou.aliyuncs.com/app/202406/08275476ad3287d0cf377e7f169e600b.jpg"/>
    <hyperlink ref="O5771" r:id="rId15557" display="http://jsxk-household-inspection.oss-cn-hangzhou.aliyuncs.com/app/202406/08275476ad3287d0cf377e7f169e600b.jpg"/>
    <hyperlink ref="K5771" r:id="rId15558" display="http://jsxk-household-inspection.oss-cn-hangzhou.aliyuncs.com/app/202406/54ab4012942f2409dab5a5f17d076a03.jpg"/>
    <hyperlink ref="G5772" r:id="rId15559" display="http://jsxk-household-inspection.oss-cn-hangzhou.aliyuncs.com/app/202406/ef4788bc139b332a672d5f0df5302ba7.jpg"/>
    <hyperlink ref="O5772" r:id="rId15559" display="http://jsxk-household-inspection.oss-cn-hangzhou.aliyuncs.com/app/202406/ef4788bc139b332a672d5f0df5302ba7.jpg"/>
    <hyperlink ref="K5772" r:id="rId15560" display="http://jsxk-household-inspection.oss-cn-hangzhou.aliyuncs.com/app/202406/b61d32c0a6b4b9068184e1ec1c530067.jpg"/>
    <hyperlink ref="G5773" r:id="rId15561" display="http://jsxk-household-inspection.oss-cn-hangzhou.aliyuncs.com/app/202406/8c183f5f37ad0b00b5dc81934ab5e010.jpg"/>
    <hyperlink ref="O5773" r:id="rId15561" display="http://jsxk-household-inspection.oss-cn-hangzhou.aliyuncs.com/app/202406/8c183f5f37ad0b00b5dc81934ab5e010.jpg"/>
    <hyperlink ref="K5773" r:id="rId15562" display="http://jsxk-household-inspection.oss-cn-hangzhou.aliyuncs.com/app/202406/a4458692175956c9e92cf44bcedae8b4.jpg"/>
    <hyperlink ref="G5774" r:id="rId15563" display="http://jsxk-household-inspection.oss-cn-hangzhou.aliyuncs.com/app/202406/0d3851e5feb2e7798c1cadbf3276ed94.jpg"/>
    <hyperlink ref="O5774" r:id="rId15563" display="http://jsxk-household-inspection.oss-cn-hangzhou.aliyuncs.com/app/202406/0d3851e5feb2e7798c1cadbf3276ed94.jpg"/>
    <hyperlink ref="K5774" r:id="rId15564" display="http://jsxk-household-inspection.oss-cn-hangzhou.aliyuncs.com/app/202406/c2f66ab1ed2c66d65135c58dce946291.jpg"/>
    <hyperlink ref="G5775" r:id="rId15565" display="http://jsxk-household-inspection.oss-cn-hangzhou.aliyuncs.com/app/202406/53c7073c3049a4af04b8f218f555b69c.jpg"/>
    <hyperlink ref="O5775" r:id="rId15565" display="http://jsxk-household-inspection.oss-cn-hangzhou.aliyuncs.com/app/202406/53c7073c3049a4af04b8f218f555b69c.jpg"/>
    <hyperlink ref="K5775" r:id="rId15566" display="http://jsxk-household-inspection.oss-cn-hangzhou.aliyuncs.com/app/202406/7ad65ca461e21d40b57fb25037b1e12c.jpg"/>
    <hyperlink ref="G5776" r:id="rId15567" display="http://jsxk-household-inspection.oss-cn-hangzhou.aliyuncs.com/app/202406/8d0736824515fccbf358f3d34d9553ca.jpg"/>
    <hyperlink ref="O5776" r:id="rId15567" display="http://jsxk-household-inspection.oss-cn-hangzhou.aliyuncs.com/app/202406/8d0736824515fccbf358f3d34d9553ca.jpg"/>
    <hyperlink ref="K5776" r:id="rId15568" display="http://jsxk-household-inspection.oss-cn-hangzhou.aliyuncs.com/app/202406/1e9d7add7d91fc070419ed70520d7e88.jpg"/>
    <hyperlink ref="G5777" r:id="rId15569" display="http://jsxk-household-inspection.oss-cn-hangzhou.aliyuncs.com/app/202404/60867b6197baac189ae23e8aba3357f8.jpg"/>
    <hyperlink ref="O5777" r:id="rId15569" display="http://jsxk-household-inspection.oss-cn-hangzhou.aliyuncs.com/app/202404/60867b6197baac189ae23e8aba3357f8.jpg"/>
    <hyperlink ref="K5777" r:id="rId15570" display="http://jsxk-household-inspection.oss-cn-hangzhou.aliyuncs.com/app/202404/852997e8888d9d39a12416eb3074b2fa.jpg"/>
    <hyperlink ref="C5778" r:id="rId15571" display="http://jsxk-household-inspection.oss-cn-hangzhou.aliyuncs.com/app/202406/84b83b4452d146f84f823ebe247d1976.jpg"/>
    <hyperlink ref="G5778" r:id="rId15572" display="http://jsxk-household-inspection.oss-cn-hangzhou.aliyuncs.com/app/202406/fc43fbbc753247002d316b29164fedeb.jpg"/>
    <hyperlink ref="O5778" r:id="rId15572" display="http://jsxk-household-inspection.oss-cn-hangzhou.aliyuncs.com/app/202406/fc43fbbc753247002d316b29164fedeb.jpg"/>
    <hyperlink ref="K5778" r:id="rId15573" display="http://jsxk-household-inspection.oss-cn-hangzhou.aliyuncs.com/app/202406/395bb95f9eaa4bfca5fd91fc9e55a87a.jpg"/>
    <hyperlink ref="C5779" r:id="rId15574" display="http://jsxk-household-inspection.oss-cn-hangzhou.aliyuncs.com/app/202406/13918b35d37389c3d663f8a0770a7f6a.jpg"/>
    <hyperlink ref="G5779" r:id="rId15575" display="http://jsxk-household-inspection.oss-cn-hangzhou.aliyuncs.com/app/202406/c33e5f41bdccba181cefa98be0bcf2ae.jpg"/>
    <hyperlink ref="O5779" r:id="rId15575" display="http://jsxk-household-inspection.oss-cn-hangzhou.aliyuncs.com/app/202406/c33e5f41bdccba181cefa98be0bcf2ae.jpg"/>
    <hyperlink ref="K5779" r:id="rId15576" display="http://jsxk-household-inspection.oss-cn-hangzhou.aliyuncs.com/app/202406/523e8b45e27f7fe53488419ac3445434.jpg"/>
    <hyperlink ref="G5780" r:id="rId15577" display="http://jsxk-household-inspection.oss-cn-hangzhou.aliyuncs.com/app/202406/a15bcb415824d1ee67b80d44a396fd78.jpg"/>
    <hyperlink ref="O5780" r:id="rId15577" display="http://jsxk-household-inspection.oss-cn-hangzhou.aliyuncs.com/app/202406/a15bcb415824d1ee67b80d44a396fd78.jpg"/>
    <hyperlink ref="K5780" r:id="rId15578" display="http://jsxk-household-inspection.oss-cn-hangzhou.aliyuncs.com/app/202406/057f1eee590811c77eb940dd9a8edec6.jpg"/>
    <hyperlink ref="G5781" r:id="rId15579" display="http://jsxk-household-inspection.oss-cn-hangzhou.aliyuncs.com/app/202406/96aa31d982bc4cdb4931190e4ef5b16a.jpg"/>
    <hyperlink ref="O5781" r:id="rId15579" display="http://jsxk-household-inspection.oss-cn-hangzhou.aliyuncs.com/app/202406/96aa31d982bc4cdb4931190e4ef5b16a.jpg"/>
    <hyperlink ref="K5781" r:id="rId15580" display="http://jsxk-household-inspection.oss-cn-hangzhou.aliyuncs.com/app/202406/e3982c513cb01e60a8f2df49fad7e123.jpg"/>
    <hyperlink ref="G5782" r:id="rId15581" display="http://jsxk-household-inspection.oss-cn-hangzhou.aliyuncs.com/app/202406/c2089e5f18154a0c0f6cedf953f89ab4.jpg"/>
    <hyperlink ref="O5782" r:id="rId15581" display="http://jsxk-household-inspection.oss-cn-hangzhou.aliyuncs.com/app/202406/c2089e5f18154a0c0f6cedf953f89ab4.jpg"/>
    <hyperlink ref="K5782" r:id="rId15582" display="http://jsxk-household-inspection.oss-cn-hangzhou.aliyuncs.com/app/202406/a59e293b7ecf44f4ecc5dfe7185fc281.jpg"/>
    <hyperlink ref="G5783" r:id="rId15583" display="http://jsxk-household-inspection.oss-cn-hangzhou.aliyuncs.com/app/202404/ab52ef9c637f0b9e22e2ab3b74a0a694.jpg"/>
    <hyperlink ref="O5783" r:id="rId15583" display="http://jsxk-household-inspection.oss-cn-hangzhou.aliyuncs.com/app/202404/ab52ef9c637f0b9e22e2ab3b74a0a694.jpg"/>
    <hyperlink ref="K5783" r:id="rId15584" display="http://jsxk-household-inspection.oss-cn-hangzhou.aliyuncs.com/app/202404/f09ea942430ffdeb4aff751707d89e5d.jpg"/>
    <hyperlink ref="G5784" r:id="rId15585" display="http://jsxk-household-inspection.oss-cn-hangzhou.aliyuncs.com/app/202405/04f85433e0edd29eab56194b0832bf46.jpg"/>
    <hyperlink ref="O5784" r:id="rId15585" display="http://jsxk-household-inspection.oss-cn-hangzhou.aliyuncs.com/app/202405/04f85433e0edd29eab56194b0832bf46.jpg"/>
    <hyperlink ref="K5784" r:id="rId15586" display="http://jsxk-household-inspection.oss-cn-hangzhou.aliyuncs.com/app/202405/a0fcb1acd369da366d784887cf77ed67.jpg"/>
    <hyperlink ref="C5785" r:id="rId15587" display="http://jsxk-household-inspection.oss-cn-hangzhou.aliyuncs.com/app/202406/678a6e8ca71c2014c38382959ec6e426.jpg"/>
    <hyperlink ref="G5785" r:id="rId15588" display="http://jsxk-household-inspection.oss-cn-hangzhou.aliyuncs.com/app/202406/bc61cb501b672384453da538143bd819.jpg"/>
    <hyperlink ref="O5785" r:id="rId15588" display="http://jsxk-household-inspection.oss-cn-hangzhou.aliyuncs.com/app/202406/bc61cb501b672384453da538143bd819.jpg"/>
    <hyperlink ref="K5785" r:id="rId15589" display="http://jsxk-household-inspection.oss-cn-hangzhou.aliyuncs.com/app/202406/272f025d2987b96806d255d0251abb4b.jpg"/>
    <hyperlink ref="C5786" r:id="rId15590" display="http://jsxk-household-inspection.oss-cn-hangzhou.aliyuncs.com/app/202405/e41d37059a63db3fbf89be6b71a9951c.jpg"/>
    <hyperlink ref="G5786" r:id="rId15591" display="http://jsxk-household-inspection.oss-cn-hangzhou.aliyuncs.com/app/202405/cf8caa3cb256e81f8d490670b40f4571.jpg"/>
    <hyperlink ref="O5786" r:id="rId15591" display="http://jsxk-household-inspection.oss-cn-hangzhou.aliyuncs.com/app/202405/cf8caa3cb256e81f8d490670b40f4571.jpg"/>
    <hyperlink ref="K5786" r:id="rId15592" display="http://jsxk-household-inspection.oss-cn-hangzhou.aliyuncs.com/app/202405/f4d133f9cedab5bd165591406b96a35c.jpg"/>
    <hyperlink ref="G5787" r:id="rId15593" display="http://jsxk-cylinder.oss-cn-hangzhou.aliyuncs.com/app/202402/399131a79e918c3f8fdf94b9503437fa.jpg"/>
    <hyperlink ref="O5787" r:id="rId15593" display="http://jsxk-cylinder.oss-cn-hangzhou.aliyuncs.com/app/202402/399131a79e918c3f8fdf94b9503437fa.jpg"/>
    <hyperlink ref="K5787" r:id="rId15594" display="http://jsxk-cylinder.oss-cn-hangzhou.aliyuncs.com/app/202402/4dd3c97e2e72e662474beea1ce07a92b.jpg"/>
    <hyperlink ref="G5788" r:id="rId15595" display="http://jsxk-cylinder.oss-cn-hangzhou.aliyuncs.com/app/202402/1250b0054105cb97806844c78f4ad2fc.jpg"/>
    <hyperlink ref="O5788" r:id="rId15595" display="http://jsxk-cylinder.oss-cn-hangzhou.aliyuncs.com/app/202402/1250b0054105cb97806844c78f4ad2fc.jpg"/>
    <hyperlink ref="K5788" r:id="rId15596" display="http://jsxk-cylinder.oss-cn-hangzhou.aliyuncs.com/app/202402/6ff18417cd3029b3f7bfde8c49cc4a33.jpg"/>
    <hyperlink ref="C5789" r:id="rId15597" display="http://jsxk-household-inspection.oss-cn-hangzhou.aliyuncs.com/app/202406/b34d3fa41d9b59cb77b101d95f4177fe.jpg"/>
    <hyperlink ref="G5789" r:id="rId15598" display="http://jsxk-household-inspection.oss-cn-hangzhou.aliyuncs.com/app/202406/3cb4e77528fa82ee607a15a51553bb2f.jpg"/>
    <hyperlink ref="O5789" r:id="rId15598" display="http://jsxk-household-inspection.oss-cn-hangzhou.aliyuncs.com/app/202406/3cb4e77528fa82ee607a15a51553bb2f.jpg"/>
    <hyperlink ref="K5789" r:id="rId15599" display="http://jsxk-household-inspection.oss-cn-hangzhou.aliyuncs.com/app/202406/09068f07334f9bac9462b1f386e0ac1f.jpg"/>
    <hyperlink ref="G5790" r:id="rId15600" display="http://jsxk-cylinder.oss-cn-hangzhou.aliyuncs.com/app/202402/06ff2248170166a3cf58a59a391723af.jpg"/>
    <hyperlink ref="O5790" r:id="rId15600" display="http://jsxk-cylinder.oss-cn-hangzhou.aliyuncs.com/app/202402/06ff2248170166a3cf58a59a391723af.jpg"/>
    <hyperlink ref="K5790" r:id="rId15601" display="http://jsxk-cylinder.oss-cn-hangzhou.aliyuncs.com/app/202402/b040000511d6b8f15c2ece4e3cdf3149.jpg"/>
    <hyperlink ref="C5791" r:id="rId15602" display="http://jsxk-household-inspection.oss-cn-hangzhou.aliyuncs.com/app/202404/43ab6fa3934631231e269c2877758c32.jpg"/>
    <hyperlink ref="G5791" r:id="rId15603" display="http://jsxk-household-inspection.oss-cn-hangzhou.aliyuncs.com/app/202404/d8b47217ff5d26acef98f4345d3af3fb.jpg"/>
    <hyperlink ref="O5791" r:id="rId15603" display="http://jsxk-household-inspection.oss-cn-hangzhou.aliyuncs.com/app/202404/d8b47217ff5d26acef98f4345d3af3fb.jpg"/>
    <hyperlink ref="K5791" r:id="rId15604" display="http://jsxk-household-inspection.oss-cn-hangzhou.aliyuncs.com/app/202404/8e2126bbb325983db9ce17d4fbc213bb.jpg"/>
    <hyperlink ref="C5792" r:id="rId15605" display="http://jsxk-household-inspection.oss-cn-hangzhou.aliyuncs.com/app/202406/7b8cf59bc4cd28b71f1919697c9b2ae7.jpg"/>
    <hyperlink ref="G5792" r:id="rId15606" display="http://jsxk-household-inspection.oss-cn-hangzhou.aliyuncs.com/app/202406/c71ff198e89f6db330d519d5a95ef118.jpg"/>
    <hyperlink ref="O5792" r:id="rId15606" display="http://jsxk-household-inspection.oss-cn-hangzhou.aliyuncs.com/app/202406/c71ff198e89f6db330d519d5a95ef118.jpg"/>
    <hyperlink ref="K5792" r:id="rId15607" display="http://jsxk-household-inspection.oss-cn-hangzhou.aliyuncs.com/app/202406/3c1866f6b8fbd25d46968213de568a94.jpg"/>
    <hyperlink ref="C5793" r:id="rId15608" display="http://jsxk-household-inspection.oss-cn-hangzhou.aliyuncs.com/app/202406/78c74aac736ff10aa3dcd08a74788bbb.jpg"/>
    <hyperlink ref="G5793" r:id="rId15609" display="http://jsxk-household-inspection.oss-cn-hangzhou.aliyuncs.com/app/202406/f367b59404e33c93dad9cdd17c16f24b.jpg"/>
    <hyperlink ref="O5793" r:id="rId15609" display="http://jsxk-household-inspection.oss-cn-hangzhou.aliyuncs.com/app/202406/f367b59404e33c93dad9cdd17c16f24b.jpg"/>
    <hyperlink ref="K5793" r:id="rId15610" display="http://jsxk-household-inspection.oss-cn-hangzhou.aliyuncs.com/app/202406/1d96a7e11c11d307ec8a93690038deca.jpg"/>
    <hyperlink ref="C5794" r:id="rId15611" display="http://jsxk-cylinder.oss-cn-hangzhou.aliyuncs.com/app/202406/d638284a7750aff60e688b63e075dd57.jpg"/>
    <hyperlink ref="G5794" r:id="rId15612" display="http://jsxk-cylinder.oss-cn-hangzhou.aliyuncs.com/app/202406/b025ec3d945fa0cce002593a5e19ce9b.jpg"/>
    <hyperlink ref="O5794" r:id="rId15612" display="http://jsxk-cylinder.oss-cn-hangzhou.aliyuncs.com/app/202406/b025ec3d945fa0cce002593a5e19ce9b.jpg"/>
    <hyperlink ref="K5794" r:id="rId15613" display="http://jsxk-cylinder.oss-cn-hangzhou.aliyuncs.com/app/202406/3b0d2bda253ce61086bb1ad90be27dae.jpg"/>
    <hyperlink ref="C5795" r:id="rId15614" display="http://jsxk-cylinder.oss-cn-hangzhou.aliyuncs.com/app/202406/263e6b52d0cbccb5c742a0431de0faa2.jpg"/>
    <hyperlink ref="G5795" r:id="rId15615" display="http://jsxk-cylinder.oss-cn-hangzhou.aliyuncs.com/app/202406/90c46ede19e8167bb7f5a083c81fe629.jpg"/>
    <hyperlink ref="O5795" r:id="rId15615" display="http://jsxk-cylinder.oss-cn-hangzhou.aliyuncs.com/app/202406/90c46ede19e8167bb7f5a083c81fe629.jpg"/>
    <hyperlink ref="K5795" r:id="rId15616" display="http://jsxk-cylinder.oss-cn-hangzhou.aliyuncs.com/app/202406/4e1bf04c9924d6bb90bfd2967e48e970.jpg"/>
    <hyperlink ref="C5796" r:id="rId15617" display="http://jsxk-cylinder.oss-cn-hangzhou.aliyuncs.com/app/202406/8156ab9fb281e9a2ec4302aa05318ae1.jpg"/>
    <hyperlink ref="G5796" r:id="rId15618" display="http://jsxk-cylinder.oss-cn-hangzhou.aliyuncs.com/app/202406/8d345b509e029067daf0a93f5642069a.jpg"/>
    <hyperlink ref="O5796" r:id="rId15618" display="http://jsxk-cylinder.oss-cn-hangzhou.aliyuncs.com/app/202406/8d345b509e029067daf0a93f5642069a.jpg"/>
    <hyperlink ref="K5796" r:id="rId15619" display="http://jsxk-cylinder.oss-cn-hangzhou.aliyuncs.com/app/202406/9a499f09df1223ed50a09fb59bcf1313.jpg"/>
    <hyperlink ref="C5797" r:id="rId15620" display="http://jsxk-cylinder.oss-cn-hangzhou.aliyuncs.com/app/202406/14de662967cd3372271a5d7cb1a5d7ad.jpg"/>
    <hyperlink ref="G5797" r:id="rId15621" display="http://jsxk-cylinder.oss-cn-hangzhou.aliyuncs.com/app/202406/0645ce530e4e79214370a0ed82e64e1a.jpg"/>
    <hyperlink ref="O5797" r:id="rId15621" display="http://jsxk-cylinder.oss-cn-hangzhou.aliyuncs.com/app/202406/0645ce530e4e79214370a0ed82e64e1a.jpg"/>
    <hyperlink ref="K5797" r:id="rId15622" display="http://jsxk-cylinder.oss-cn-hangzhou.aliyuncs.com/app/202406/fa2f63287856b5e796fe194f616ebdf8.jpg"/>
    <hyperlink ref="C5798" r:id="rId15623" display="http://jsxk-cylinder.oss-cn-hangzhou.aliyuncs.com/app/202405/a90debc0f8fc8581e2e4479d1f75338e.jpg"/>
    <hyperlink ref="G5798" r:id="rId15624" display="http://jsxk-cylinder.oss-cn-hangzhou.aliyuncs.com/app/202405/dc1279eb04aea896e0d065e87b535b3a.jpg"/>
    <hyperlink ref="O5798" r:id="rId15624" display="http://jsxk-cylinder.oss-cn-hangzhou.aliyuncs.com/app/202405/dc1279eb04aea896e0d065e87b535b3a.jpg"/>
    <hyperlink ref="K5798" r:id="rId15625" display="http://jsxk-cylinder.oss-cn-hangzhou.aliyuncs.com/app/202405/4225581386b762be80732c8026b0ab5c.jpg"/>
    <hyperlink ref="C5799" r:id="rId15626" display="http://jsxk-cylinder.oss-cn-hangzhou.aliyuncs.com/app/202405/4a7da5d50f9d9781b18443ea44c6a3fa.jpg"/>
    <hyperlink ref="G5799" r:id="rId15627" display="http://jsxk-cylinder.oss-cn-hangzhou.aliyuncs.com/app/202405/292010a0184a1fc9afc6e30747fe9f42.jpg"/>
    <hyperlink ref="O5799" r:id="rId15627" display="http://jsxk-cylinder.oss-cn-hangzhou.aliyuncs.com/app/202405/292010a0184a1fc9afc6e30747fe9f42.jpg"/>
    <hyperlink ref="K5799" r:id="rId15628" display="http://jsxk-cylinder.oss-cn-hangzhou.aliyuncs.com/app/202405/1b0967b5c23f87868f87ddd694938b8d.jpg"/>
    <hyperlink ref="C5800" r:id="rId15629" display="http://jsxk-cylinder.oss-cn-hangzhou.aliyuncs.com/app/202405/3069d44bf2c2b2d772989d0b03d4a268.jpg"/>
    <hyperlink ref="G5800" r:id="rId15630" display="http://jsxk-cylinder.oss-cn-hangzhou.aliyuncs.com/app/202405/df9639b16c02ca96933b79ee46bf0c09.jpg"/>
    <hyperlink ref="O5800" r:id="rId15630" display="http://jsxk-cylinder.oss-cn-hangzhou.aliyuncs.com/app/202405/df9639b16c02ca96933b79ee46bf0c09.jpg"/>
    <hyperlink ref="K5800" r:id="rId15631" display="http://jsxk-cylinder.oss-cn-hangzhou.aliyuncs.com/app/202405/070ac972e132d96104a330e9122d6dbf.jpg"/>
    <hyperlink ref="C5801" r:id="rId15632" display="http://jsxk-cylinder.oss-cn-hangzhou.aliyuncs.com/app/202405/2fd3eef58136d0a8d46ede918e043550.jpg"/>
    <hyperlink ref="G5801" r:id="rId15633" display="http://jsxk-cylinder.oss-cn-hangzhou.aliyuncs.com/app/202405/c9645aeb368b81b28cc55b8e7bf1acbb.jpg"/>
    <hyperlink ref="O5801" r:id="rId15633" display="http://jsxk-cylinder.oss-cn-hangzhou.aliyuncs.com/app/202405/c9645aeb368b81b28cc55b8e7bf1acbb.jpg"/>
    <hyperlink ref="K5801" r:id="rId15634" display="http://jsxk-cylinder.oss-cn-hangzhou.aliyuncs.com/app/202405/98138eea15fafc19732c861c86a636ca.jpg"/>
    <hyperlink ref="C5802" r:id="rId15635" display="http://jsxk-cylinder.oss-cn-hangzhou.aliyuncs.com/app/202405/99d9a8480c9669f3149bab9165071811.jpg"/>
    <hyperlink ref="G5802" r:id="rId15636" display="http://jsxk-cylinder.oss-cn-hangzhou.aliyuncs.com/app/202405/1fe4d4eb14d07195b8e9ed9d87946cd6.jpg"/>
    <hyperlink ref="O5802" r:id="rId15636" display="http://jsxk-cylinder.oss-cn-hangzhou.aliyuncs.com/app/202405/1fe4d4eb14d07195b8e9ed9d87946cd6.jpg"/>
    <hyperlink ref="K5802" r:id="rId15637" display="http://jsxk-cylinder.oss-cn-hangzhou.aliyuncs.com/app/202405/16556b1180c6afb355cc07457b485fa1.jpg"/>
    <hyperlink ref="C5803" r:id="rId15638" display="http://jsxk-household-inspection.oss-cn-hangzhou.aliyuncs.com/app/202406/647c0a06a060d783b6a9cbed22f13a52.jpg"/>
    <hyperlink ref="G5803" r:id="rId15639" display="http://jsxk-household-inspection.oss-cn-hangzhou.aliyuncs.com/app/202406/503995f1805b1f61347e9c51573ecc5a.jpg"/>
    <hyperlink ref="O5803" r:id="rId15639" display="http://jsxk-household-inspection.oss-cn-hangzhou.aliyuncs.com/app/202406/503995f1805b1f61347e9c51573ecc5a.jpg"/>
    <hyperlink ref="K5803" r:id="rId15640" display="http://jsxk-household-inspection.oss-cn-hangzhou.aliyuncs.com/app/202406/85b9b19d7ae4aded7fff398bd9b82d4e.jpg"/>
    <hyperlink ref="C5804" r:id="rId15641" display="http://jsxk-household-inspection.oss-cn-hangzhou.aliyuncs.com/app/202406/ef10484dd98754fb718cc96ef6db712a.jpg"/>
    <hyperlink ref="G5804" r:id="rId15642" display="http://jsxk-household-inspection.oss-cn-hangzhou.aliyuncs.com/app/202406/234640a9592db340dd755e8212fd38e4.jpg"/>
    <hyperlink ref="O5804" r:id="rId15642" display="http://jsxk-household-inspection.oss-cn-hangzhou.aliyuncs.com/app/202406/234640a9592db340dd755e8212fd38e4.jpg"/>
    <hyperlink ref="K5804" r:id="rId15643" display="http://jsxk-household-inspection.oss-cn-hangzhou.aliyuncs.com/app/202406/465215c82a32634ddd70410c791678ff.jpg"/>
    <hyperlink ref="C5805" r:id="rId15644" display="http://jsxk-household-inspection.oss-cn-hangzhou.aliyuncs.com/app/202406/d3b7e4aaa4a3695bd88343db4125f298.jpg"/>
    <hyperlink ref="G5805" r:id="rId15645" display="http://jsxk-household-inspection.oss-cn-hangzhou.aliyuncs.com/app/202406/1421265ac5c7283ebe7550095a90df55.jpg"/>
    <hyperlink ref="O5805" r:id="rId15645" display="http://jsxk-household-inspection.oss-cn-hangzhou.aliyuncs.com/app/202406/1421265ac5c7283ebe7550095a90df55.jpg"/>
    <hyperlink ref="K5805" r:id="rId15646" display="http://jsxk-household-inspection.oss-cn-hangzhou.aliyuncs.com/app/202406/5d27e5975b9493d8473f0c511b87e75e.jpg"/>
    <hyperlink ref="G5806" r:id="rId15647" display="http://jsxk-household-inspection.oss-cn-hangzhou.aliyuncs.com/app/202406/458aeafee14d4ee852832e5d098429e3.jpg"/>
    <hyperlink ref="O5806" r:id="rId15647" display="http://jsxk-household-inspection.oss-cn-hangzhou.aliyuncs.com/app/202406/458aeafee14d4ee852832e5d098429e3.jpg"/>
    <hyperlink ref="K5806" r:id="rId15648" display="http://jsxk-household-inspection.oss-cn-hangzhou.aliyuncs.com/app/202406/36a6d7477befb4eb03973a36ba399295.jpg"/>
    <hyperlink ref="G5807" r:id="rId15649" display="http://jsxk-cylinder.oss-cn-hangzhou.aliyuncs.com/app/202406/1fcbb52fad7144c2852db43dbb9d2c3d.jpg"/>
    <hyperlink ref="O5807" r:id="rId15649" display="http://jsxk-cylinder.oss-cn-hangzhou.aliyuncs.com/app/202406/1fcbb52fad7144c2852db43dbb9d2c3d.jpg"/>
    <hyperlink ref="K5807" r:id="rId15650" display="http://jsxk-cylinder.oss-cn-hangzhou.aliyuncs.com/app/202406/1102bdec06e3643c38d6bfa73d131809.jpg"/>
    <hyperlink ref="G5808" r:id="rId15651" display="http://jsxk-cylinder.oss-cn-hangzhou.aliyuncs.com/app/202403/e625a0e00862909d86c7085e6592b4cf.jpg"/>
    <hyperlink ref="O5808" r:id="rId15651" display="http://jsxk-cylinder.oss-cn-hangzhou.aliyuncs.com/app/202403/e625a0e00862909d86c7085e6592b4cf.jpg"/>
    <hyperlink ref="K5808" r:id="rId15652" display="http://jsxk-cylinder.oss-cn-hangzhou.aliyuncs.com/app/202403/f5c92e72e858e02c480adc09d9b5ce37.jpg"/>
    <hyperlink ref="G5809" r:id="rId15653" display="http://jsxk-household-inspection.oss-cn-hangzhou.aliyuncs.com/app/202405/4c77db26a60f86c2689163cb709615e5.jpg"/>
    <hyperlink ref="O5809" r:id="rId15653" display="http://jsxk-household-inspection.oss-cn-hangzhou.aliyuncs.com/app/202405/4c77db26a60f86c2689163cb709615e5.jpg"/>
    <hyperlink ref="K5809" r:id="rId15654" display="http://jsxk-household-inspection.oss-cn-hangzhou.aliyuncs.com/app/202405/63a3650c2b4ad65b0c3c760889f421de.jpg"/>
    <hyperlink ref="C5810" r:id="rId15655" display="http://jsxk-household-inspection.oss-cn-hangzhou.aliyuncs.com/app/202406/3524eb88b0c2676caae98ce69dce2bc7.jpg"/>
    <hyperlink ref="G5810" r:id="rId15656" display="http://jsxk-household-inspection.oss-cn-hangzhou.aliyuncs.com/app/202406/d9c7aa1926abd5940fbab91ab62445cc.jpg"/>
    <hyperlink ref="O5810" r:id="rId15656" display="http://jsxk-household-inspection.oss-cn-hangzhou.aliyuncs.com/app/202406/d9c7aa1926abd5940fbab91ab62445cc.jpg"/>
    <hyperlink ref="K5810" r:id="rId15657" display="http://jsxk-household-inspection.oss-cn-hangzhou.aliyuncs.com/app/202406/3d61e206dee4c7dd04f2b8c10fcc385b.jpg"/>
    <hyperlink ref="C5811" r:id="rId15658" display="http://jsxk-cylinder.oss-cn-hangzhou.aliyuncs.com/app/202405/fb37d90ff98b8cb6eea6079f0c72d7cc.jpg"/>
    <hyperlink ref="G5811" r:id="rId15659" display="http://jsxk-cylinder.oss-cn-hangzhou.aliyuncs.com/app/202405/1bde804be191af08969dbdb6ff81f0a3.jpg"/>
    <hyperlink ref="O5811" r:id="rId15659" display="http://jsxk-cylinder.oss-cn-hangzhou.aliyuncs.com/app/202405/1bde804be191af08969dbdb6ff81f0a3.jpg"/>
    <hyperlink ref="K5811" r:id="rId15660" display="http://jsxk-cylinder.oss-cn-hangzhou.aliyuncs.com/app/202405/d44cb1333ec4e48b274ae7b039499be1.jpg"/>
    <hyperlink ref="C5812" r:id="rId15661" display="http://jsxk-household-inspection.oss-cn-hangzhou.aliyuncs.com/app/202406/86b5250731d3d617eb215d54b035d309.jpg"/>
    <hyperlink ref="G5812" r:id="rId15662" display="http://jsxk-household-inspection.oss-cn-hangzhou.aliyuncs.com/app/202406/b52519af67559e0be8aaf30610ba90dd.jpg"/>
    <hyperlink ref="O5812" r:id="rId15662" display="http://jsxk-household-inspection.oss-cn-hangzhou.aliyuncs.com/app/202406/b52519af67559e0be8aaf30610ba90dd.jpg"/>
    <hyperlink ref="K5812" r:id="rId15663" display="http://jsxk-household-inspection.oss-cn-hangzhou.aliyuncs.com/app/202406/4bc5948ba88f16b74c1d1d2e4b687b42.jpg"/>
    <hyperlink ref="G5813" r:id="rId15664" display="http://jsxk-household-inspection.oss-cn-hangzhou.aliyuncs.com/app/202406/6389e934128397d32553f3dbde5389c0.jpg"/>
    <hyperlink ref="O5813" r:id="rId15664" display="http://jsxk-household-inspection.oss-cn-hangzhou.aliyuncs.com/app/202406/6389e934128397d32553f3dbde5389c0.jpg"/>
    <hyperlink ref="K5813" r:id="rId15665" display="http://jsxk-household-inspection.oss-cn-hangzhou.aliyuncs.com/app/202406/71ceea2b068ef0d8dbf209b98f3b597a.jpg"/>
    <hyperlink ref="C5814" r:id="rId15666" display="http://jsxk-household-inspection.oss-cn-hangzhou.aliyuncs.com/app/202406/6f8ac0b60d13102ea75a8ecfa06789e4.jpg"/>
    <hyperlink ref="G5814" r:id="rId15667" display="http://jsxk-household-inspection.oss-cn-hangzhou.aliyuncs.com/app/202406/0685ee685b828b2e9021c5adf4bb8e8a.jpg"/>
    <hyperlink ref="O5814" r:id="rId15667" display="http://jsxk-household-inspection.oss-cn-hangzhou.aliyuncs.com/app/202406/0685ee685b828b2e9021c5adf4bb8e8a.jpg"/>
    <hyperlink ref="K5814" r:id="rId15668" display="http://jsxk-household-inspection.oss-cn-hangzhou.aliyuncs.com/app/202406/47260116bebadb40ec30ab22c4f21f56.jpg"/>
    <hyperlink ref="C5815" r:id="rId15669" display="http://jsxk-household-inspection.oss-cn-hangzhou.aliyuncs.com/app/202406/be98bfddb2f96c9a7f5e925b7d854e8a.jpg"/>
    <hyperlink ref="G5815" r:id="rId15670" display="http://jsxk-household-inspection.oss-cn-hangzhou.aliyuncs.com/app/202406/ffc6fcaa99c5d5f2c877bc00150072c1.jpg"/>
    <hyperlink ref="O5815" r:id="rId15670" display="http://jsxk-household-inspection.oss-cn-hangzhou.aliyuncs.com/app/202406/ffc6fcaa99c5d5f2c877bc00150072c1.jpg"/>
    <hyperlink ref="K5815" r:id="rId15671" display="http://jsxk-household-inspection.oss-cn-hangzhou.aliyuncs.com/app/202406/d87efa2529b6bd6b5e897a53957f24a2.jpg"/>
    <hyperlink ref="C5816" r:id="rId15672" display="http://jsxk-household-inspection.oss-cn-hangzhou.aliyuncs.com/app/202406/72936d81da94723359cd1b959bca2640.jpg"/>
    <hyperlink ref="G5816" r:id="rId15673" display="http://jsxk-household-inspection.oss-cn-hangzhou.aliyuncs.com/app/202406/01e2d7138dbfeb86a32ea498c6bebf72.jpg"/>
    <hyperlink ref="O5816" r:id="rId15673" display="http://jsxk-household-inspection.oss-cn-hangzhou.aliyuncs.com/app/202406/01e2d7138dbfeb86a32ea498c6bebf72.jpg"/>
    <hyperlink ref="K5816" r:id="rId15674" display="http://jsxk-household-inspection.oss-cn-hangzhou.aliyuncs.com/app/202406/f99df4c1d3147ae5f99125d69c13e3b9.jpg"/>
    <hyperlink ref="G5817" r:id="rId15675" display="http://jsxk-household-inspection.oss-cn-hangzhou.aliyuncs.com/app/202406/20f9b4b23af150b9555f0f0572b88437.jpg"/>
    <hyperlink ref="O5817" r:id="rId15675" display="http://jsxk-household-inspection.oss-cn-hangzhou.aliyuncs.com/app/202406/20f9b4b23af150b9555f0f0572b88437.jpg"/>
    <hyperlink ref="K5817" r:id="rId15676" display="http://jsxk-household-inspection.oss-cn-hangzhou.aliyuncs.com/app/202406/7b0b83191a5b3690a855e17fe3586d73.jpg"/>
    <hyperlink ref="G5818" r:id="rId15677" display="http://jsxk-household-inspection.oss-cn-hangzhou.aliyuncs.com/app/202406/9294492dca7529bd2a3d335afa32b544.jpg"/>
    <hyperlink ref="O5818" r:id="rId15677" display="http://jsxk-household-inspection.oss-cn-hangzhou.aliyuncs.com/app/202406/9294492dca7529bd2a3d335afa32b544.jpg"/>
    <hyperlink ref="K5818" r:id="rId15678" display="http://jsxk-household-inspection.oss-cn-hangzhou.aliyuncs.com/app/202406/8d9643d3de0e470db6e54acd8433bc0a.jpg"/>
    <hyperlink ref="G5819" r:id="rId15679" display="http://jsxk-cylinder.oss-cn-hangzhou.aliyuncs.com/app/202402/760604ecb7c4e5ffb3af3e2520f734de.jpg"/>
    <hyperlink ref="O5819" r:id="rId15679" display="http://jsxk-cylinder.oss-cn-hangzhou.aliyuncs.com/app/202402/760604ecb7c4e5ffb3af3e2520f734de.jpg"/>
    <hyperlink ref="K5819" r:id="rId15680" display="http://jsxk-cylinder.oss-cn-hangzhou.aliyuncs.com/app/202402/5e95cd436c684976e5c5493eeb515303.jpg"/>
    <hyperlink ref="G5820" r:id="rId15681" display="http://jsxk-cylinder.oss-cn-hangzhou.aliyuncs.com/app/202401/5b065921cfca3190a4de99a449336438.jpg"/>
    <hyperlink ref="O5820" r:id="rId15681" display="http://jsxk-cylinder.oss-cn-hangzhou.aliyuncs.com/app/202401/5b065921cfca3190a4de99a449336438.jpg"/>
    <hyperlink ref="K5820" r:id="rId15682" display="http://jsxk-cylinder.oss-cn-hangzhou.aliyuncs.com/app/202401/2aa916a7098dba1f7fe7e3b3d31ed208.jpg"/>
    <hyperlink ref="G5821" r:id="rId15683" display="http://jsxk-household-inspection.oss-cn-hangzhou.aliyuncs.com/app/202406/07618e69976d2fddcb419cfb5edb9b7e.jpg"/>
    <hyperlink ref="O5821" r:id="rId15683" display="http://jsxk-household-inspection.oss-cn-hangzhou.aliyuncs.com/app/202406/07618e69976d2fddcb419cfb5edb9b7e.jpg"/>
    <hyperlink ref="K5821" r:id="rId15684" display="http://jsxk-household-inspection.oss-cn-hangzhou.aliyuncs.com/app/202406/b4fadca2718929fd4b5b215738385d4b.jpg"/>
    <hyperlink ref="G5822" r:id="rId15685" display="http://jsxk-cylinder.oss-cn-hangzhou.aliyuncs.com/app/202401/5cffe041688f3949a0c6021ec95c430a.jpg"/>
    <hyperlink ref="O5822" r:id="rId15685" display="http://jsxk-cylinder.oss-cn-hangzhou.aliyuncs.com/app/202401/5cffe041688f3949a0c6021ec95c430a.jpg"/>
    <hyperlink ref="K5822" r:id="rId15686" display="http://jsxk-cylinder.oss-cn-hangzhou.aliyuncs.com/app/202401/08d8f7a33a9053a221aa994eb6fa6d54.jpg"/>
    <hyperlink ref="G5823" r:id="rId15687" display="http://jsxk-cylinder.oss-cn-hangzhou.aliyuncs.com/app/202401/aae8421bdafadd14296fa5759370c523.jpg"/>
    <hyperlink ref="O5823" r:id="rId15687" display="http://jsxk-cylinder.oss-cn-hangzhou.aliyuncs.com/app/202401/aae8421bdafadd14296fa5759370c523.jpg"/>
    <hyperlink ref="K5823" r:id="rId15688" display="http://jsxk-cylinder.oss-cn-hangzhou.aliyuncs.com/app/202401/dacd11de9704dfc9f182dbfa686ce18d.jpg"/>
    <hyperlink ref="C5824" r:id="rId15689" display="http://jsxk-household-inspection.oss-cn-hangzhou.aliyuncs.com/app/202406/4aa8d6aa2c1d7605b8a406f5669a18bb.jpg"/>
    <hyperlink ref="G5824" r:id="rId15690" display="http://jsxk-household-inspection.oss-cn-hangzhou.aliyuncs.com/app/202406/fb26951094755831e6c6df9ca6363d46.jpg"/>
    <hyperlink ref="O5824" r:id="rId15690" display="http://jsxk-household-inspection.oss-cn-hangzhou.aliyuncs.com/app/202406/fb26951094755831e6c6df9ca6363d46.jpg"/>
    <hyperlink ref="K5824" r:id="rId15691" display="http://jsxk-household-inspection.oss-cn-hangzhou.aliyuncs.com/app/202406/3bf758dbf5824e3ba41eaa95329e265f.jpg"/>
    <hyperlink ref="G5825" r:id="rId15692" display="http://jsxk-household-inspection.oss-cn-hangzhou.aliyuncs.com/app/202404/7c6eae661f6680256fce6307f1182fae.jpg"/>
    <hyperlink ref="O5825" r:id="rId15692" display="http://jsxk-household-inspection.oss-cn-hangzhou.aliyuncs.com/app/202404/7c6eae661f6680256fce6307f1182fae.jpg"/>
    <hyperlink ref="K5825" r:id="rId15693" display="http://jsxk-household-inspection.oss-cn-hangzhou.aliyuncs.com/app/202404/f3692ad1c11ff4e1ad5710658ac9327c.jpg"/>
    <hyperlink ref="C5826" r:id="rId15694" display="http://jsxk-household-inspection.oss-cn-hangzhou.aliyuncs.com/app/202406/ad2b4300be4bdc35733b35e36455a137.jpg"/>
    <hyperlink ref="G5826" r:id="rId15695" display="http://jsxk-household-inspection.oss-cn-hangzhou.aliyuncs.com/app/202406/78053dcd7ad1ad84e2692f862b3d562e.jpg"/>
    <hyperlink ref="O5826" r:id="rId15695" display="http://jsxk-household-inspection.oss-cn-hangzhou.aliyuncs.com/app/202406/78053dcd7ad1ad84e2692f862b3d562e.jpg"/>
    <hyperlink ref="K5826" r:id="rId15696" display="http://jsxk-household-inspection.oss-cn-hangzhou.aliyuncs.com/app/202406/688f5499d23440b2b2c5759ef4bd8556.jpg"/>
    <hyperlink ref="G5827" r:id="rId15697" display="http://jsxk-cylinder.oss-cn-hangzhou.aliyuncs.com/app/202404/00ce688152d191d7daef643e3b926e61.jpg"/>
    <hyperlink ref="O5827" r:id="rId15697" display="http://jsxk-cylinder.oss-cn-hangzhou.aliyuncs.com/app/202404/00ce688152d191d7daef643e3b926e61.jpg"/>
    <hyperlink ref="K5827" r:id="rId15698" display="http://jsxk-cylinder.oss-cn-hangzhou.aliyuncs.com/app/202404/15acc648446a0171934ce3644bd84bbc.jpg"/>
    <hyperlink ref="G5828" r:id="rId15699" display="http://jsxk-cylinder.oss-cn-hangzhou.aliyuncs.com/app/202401/ee583a962f4ef869a6ca1990489f168c.jpg"/>
    <hyperlink ref="O5828" r:id="rId15699" display="http://jsxk-cylinder.oss-cn-hangzhou.aliyuncs.com/app/202401/ee583a962f4ef869a6ca1990489f168c.jpg"/>
    <hyperlink ref="K5828" r:id="rId15700" display="http://jsxk-cylinder.oss-cn-hangzhou.aliyuncs.com/app/202401/2672614ce3d79a436ddab53c93744e0d.jpg"/>
    <hyperlink ref="G5829" r:id="rId15701" display="http://jsxk-cylinder.oss-cn-hangzhou.aliyuncs.com/app/202401/add73653ff0bf35903ab41b4bcd0e09c.jpg"/>
    <hyperlink ref="O5829" r:id="rId15701" display="http://jsxk-cylinder.oss-cn-hangzhou.aliyuncs.com/app/202401/add73653ff0bf35903ab41b4bcd0e09c.jpg"/>
    <hyperlink ref="K5829" r:id="rId15702" display="http://jsxk-cylinder.oss-cn-hangzhou.aliyuncs.com/app/202401/0997c1e55d4ea1db99c8af4bc16d0761.jpg"/>
    <hyperlink ref="C5830" r:id="rId15703" display="http://jsxk-household-inspection.oss-cn-hangzhou.aliyuncs.com/app/202406/e6347a8a51f27a99f487f33df7aa101a.jpg"/>
    <hyperlink ref="G5830" r:id="rId15704" display="http://jsxk-household-inspection.oss-cn-hangzhou.aliyuncs.com/app/202406/2a8119d74b196f0f580a446830747b89.jpg"/>
    <hyperlink ref="O5830" r:id="rId15704" display="http://jsxk-household-inspection.oss-cn-hangzhou.aliyuncs.com/app/202406/2a8119d74b196f0f580a446830747b89.jpg"/>
    <hyperlink ref="K5830" r:id="rId15705" display="http://jsxk-household-inspection.oss-cn-hangzhou.aliyuncs.com/app/202406/9b87eca3eefb626be9a554118102fab9.jpg"/>
    <hyperlink ref="G5831" r:id="rId15706" display="http://jsxk-cylinder.oss-cn-hangzhou.aliyuncs.com/app/202403/fb8db22b2e89fa7184005c18eb351dd3.jpg"/>
    <hyperlink ref="O5831" r:id="rId15706" display="http://jsxk-cylinder.oss-cn-hangzhou.aliyuncs.com/app/202403/fb8db22b2e89fa7184005c18eb351dd3.jpg"/>
    <hyperlink ref="K5831" r:id="rId15707" display="http://jsxk-cylinder.oss-cn-hangzhou.aliyuncs.com/app/202403/3c496e09acb10626631560c4e533169d.jpg"/>
    <hyperlink ref="G5832" r:id="rId15708" display="http://jsxk-cylinder.oss-cn-hangzhou.aliyuncs.com/app/202401/c7035c86fa753a89549c3aa150a5a295.jpg"/>
    <hyperlink ref="O5832" r:id="rId15708" display="http://jsxk-cylinder.oss-cn-hangzhou.aliyuncs.com/app/202401/c7035c86fa753a89549c3aa150a5a295.jpg"/>
    <hyperlink ref="K5832" r:id="rId15709" display="http://jsxk-cylinder.oss-cn-hangzhou.aliyuncs.com/app/202401/c3a109e560e1306379e4231a4acdea66.jpg"/>
    <hyperlink ref="C5833" r:id="rId15710" display="http://jsxk-household-inspection.oss-cn-hangzhou.aliyuncs.com/app/202406/944936df13f139b13eb32376e7adae07.jpg"/>
    <hyperlink ref="G5833" r:id="rId15711" display="http://jsxk-household-inspection.oss-cn-hangzhou.aliyuncs.com/app/202406/cecfc2c9b7cb23a2f765a16b1ac8db43.jpg"/>
    <hyperlink ref="O5833" r:id="rId15711" display="http://jsxk-household-inspection.oss-cn-hangzhou.aliyuncs.com/app/202406/cecfc2c9b7cb23a2f765a16b1ac8db43.jpg"/>
    <hyperlink ref="K5833" r:id="rId15712" display="http://jsxk-household-inspection.oss-cn-hangzhou.aliyuncs.com/app/202406/d236d81039b780c65e701cd0adb26b0a.jpg"/>
    <hyperlink ref="C5834" r:id="rId15713" display="http://jsxk-household-inspection.oss-cn-hangzhou.aliyuncs.com/app/202406/63d5a1c9b2ae82a4cea99c9e00e9e8c0.jpg"/>
    <hyperlink ref="G5834" r:id="rId15714" display="http://jsxk-household-inspection.oss-cn-hangzhou.aliyuncs.com/app/202406/4c44d6802a01eba22f990913a924a496.jpg"/>
    <hyperlink ref="O5834" r:id="rId15714" display="http://jsxk-household-inspection.oss-cn-hangzhou.aliyuncs.com/app/202406/4c44d6802a01eba22f990913a924a496.jpg"/>
    <hyperlink ref="K5834" r:id="rId15715" display="http://jsxk-household-inspection.oss-cn-hangzhou.aliyuncs.com/app/202406/a6778ef45cd634acae5a07acc947e6b5.jpg"/>
    <hyperlink ref="G5835" r:id="rId15716" display="http://jsxk-cylinder.oss-cn-hangzhou.aliyuncs.com/app/202403/4da1332864f5d09b05868c373bdb40b6.jpg"/>
    <hyperlink ref="O5835" r:id="rId15716" display="http://jsxk-cylinder.oss-cn-hangzhou.aliyuncs.com/app/202403/4da1332864f5d09b05868c373bdb40b6.jpg"/>
    <hyperlink ref="K5835" r:id="rId15717" display="http://jsxk-cylinder.oss-cn-hangzhou.aliyuncs.com/app/202403/4d819640e7ab1b97acd02c3c66724a2d.jpg"/>
    <hyperlink ref="C5836" r:id="rId15718" display="http://jsxk-household-inspection.oss-cn-hangzhou.aliyuncs.com/app/202406/7a7d1a9aeca74efd2cca575cc321346a.jpg"/>
    <hyperlink ref="G5836" r:id="rId15719" display="http://jsxk-household-inspection.oss-cn-hangzhou.aliyuncs.com/app/202406/612131f5c68d3993d30faa20db89582e.jpg"/>
    <hyperlink ref="O5836" r:id="rId15719" display="http://jsxk-household-inspection.oss-cn-hangzhou.aliyuncs.com/app/202406/612131f5c68d3993d30faa20db89582e.jpg"/>
    <hyperlink ref="K5836" r:id="rId15720" display="http://jsxk-household-inspection.oss-cn-hangzhou.aliyuncs.com/app/202406/dd71b8040210f987740439c66721876b.jpg"/>
    <hyperlink ref="C5837" r:id="rId15721" display="http://jsxk-household-inspection.oss-cn-hangzhou.aliyuncs.com/app/202406/0851acf10a7306217609f47763a4f9d3.jpg"/>
    <hyperlink ref="G5837" r:id="rId15722" display="http://jsxk-household-inspection.oss-cn-hangzhou.aliyuncs.com/app/202406/f72adc53d4221ab59bd7680fb9d3f3c2.jpg"/>
    <hyperlink ref="O5837" r:id="rId15722" display="http://jsxk-household-inspection.oss-cn-hangzhou.aliyuncs.com/app/202406/f72adc53d4221ab59bd7680fb9d3f3c2.jpg"/>
    <hyperlink ref="K5837" r:id="rId15723" display="http://jsxk-household-inspection.oss-cn-hangzhou.aliyuncs.com/app/202406/8e0863b525de35f8a1dcec3b9a66cfe8.jpg"/>
    <hyperlink ref="C5838" r:id="rId15724" display="http://jsxk-household-inspection.oss-cn-hangzhou.aliyuncs.com/app/202406/9ca54418525324463ebb34c06ff157ce.jpg"/>
    <hyperlink ref="G5838" r:id="rId15725" display="http://jsxk-household-inspection.oss-cn-hangzhou.aliyuncs.com/app/202406/e24c373e945a5fc96409af7489ebe2cc.jpg"/>
    <hyperlink ref="O5838" r:id="rId15725" display="http://jsxk-household-inspection.oss-cn-hangzhou.aliyuncs.com/app/202406/e24c373e945a5fc96409af7489ebe2cc.jpg"/>
    <hyperlink ref="K5838" r:id="rId15726" display="http://jsxk-household-inspection.oss-cn-hangzhou.aliyuncs.com/app/202406/59f993c9ff14e3cbff36898b70ae2728.jpg"/>
    <hyperlink ref="C5839" r:id="rId15727" display="http://jsxk-household-inspection.oss-cn-hangzhou.aliyuncs.com/app/202406/fd9a112d612306bfaa9a06c2a268943a.jpg"/>
    <hyperlink ref="G5839" r:id="rId15728" display="http://jsxk-household-inspection.oss-cn-hangzhou.aliyuncs.com/app/202406/a942e230271b09bee40cfab076d5e64c.jpg"/>
    <hyperlink ref="O5839" r:id="rId15728" display="http://jsxk-household-inspection.oss-cn-hangzhou.aliyuncs.com/app/202406/a942e230271b09bee40cfab076d5e64c.jpg"/>
    <hyperlink ref="K5839" r:id="rId15729" display="http://jsxk-household-inspection.oss-cn-hangzhou.aliyuncs.com/app/202406/6b7a98ce1cdd54d0c789732a9289edc0.jpg"/>
    <hyperlink ref="G5840" r:id="rId15730" display="http://jsxk-household-inspection.oss-cn-hangzhou.aliyuncs.com/app/202404/9891a0a0ab87f205c582fea5d343d724.jpg"/>
    <hyperlink ref="O5840" r:id="rId15730" display="http://jsxk-household-inspection.oss-cn-hangzhou.aliyuncs.com/app/202404/9891a0a0ab87f205c582fea5d343d724.jpg"/>
    <hyperlink ref="K5840" r:id="rId15731" display="http://jsxk-household-inspection.oss-cn-hangzhou.aliyuncs.com/app/202404/2343b931ffd5ff8798472bdd16140368.jpg"/>
    <hyperlink ref="C5841" r:id="rId15732" display="http://jsxk-household-inspection.oss-cn-hangzhou.aliyuncs.com/app/202406/d59fddfcdf87703433716aabe263b878.jpg"/>
    <hyperlink ref="G5841" r:id="rId15733" display="http://jsxk-household-inspection.oss-cn-hangzhou.aliyuncs.com/app/202406/e67508f02a2019fd671a427356cab58c.jpg"/>
    <hyperlink ref="O5841" r:id="rId15733" display="http://jsxk-household-inspection.oss-cn-hangzhou.aliyuncs.com/app/202406/e67508f02a2019fd671a427356cab58c.jpg"/>
    <hyperlink ref="K5841" r:id="rId15734" display="http://jsxk-household-inspection.oss-cn-hangzhou.aliyuncs.com/app/202406/d28da25916f331697ebb7bb4dd99a98a.jpg"/>
    <hyperlink ref="G5842" r:id="rId15735" display="http://jsxk-household-inspection.oss-cn-hangzhou.aliyuncs.com/app/202404/0769152b36915069be521687f6be8ac4.jpg"/>
    <hyperlink ref="O5842" r:id="rId15735" display="http://jsxk-household-inspection.oss-cn-hangzhou.aliyuncs.com/app/202404/0769152b36915069be521687f6be8ac4.jpg"/>
    <hyperlink ref="K5842" r:id="rId15736" display="http://jsxk-household-inspection.oss-cn-hangzhou.aliyuncs.com/app/202404/c0f091b0ce48689bbe34500422c38c12.jpg"/>
    <hyperlink ref="C5843" r:id="rId15737" display="http://jsxk-household-inspection.oss-cn-hangzhou.aliyuncs.com/app/202406/363f9d22c9f1ff04a547f036cdceee9f.jpg"/>
    <hyperlink ref="G5843" r:id="rId15738" display="http://jsxk-household-inspection.oss-cn-hangzhou.aliyuncs.com/app/202406/92b23962f80178bb22dcce3020f76399.jpg"/>
    <hyperlink ref="O5843" r:id="rId15738" display="http://jsxk-household-inspection.oss-cn-hangzhou.aliyuncs.com/app/202406/92b23962f80178bb22dcce3020f76399.jpg"/>
    <hyperlink ref="K5843" r:id="rId15739" display="http://jsxk-household-inspection.oss-cn-hangzhou.aliyuncs.com/app/202406/cd753ef74aab16b660dc33833bdd5b59.jpg"/>
    <hyperlink ref="C5844" r:id="rId15740" display="http://jsxk-cylinder.oss-cn-hangzhou.aliyuncs.com/app/202405/0d69141fe14b3b375028dbe79abf5d15.jpg"/>
    <hyperlink ref="G5844" r:id="rId15741" display="http://jsxk-cylinder.oss-cn-hangzhou.aliyuncs.com/app/202405/933665dc71de043071129e6413660f20.jpg"/>
    <hyperlink ref="O5844" r:id="rId15741" display="http://jsxk-cylinder.oss-cn-hangzhou.aliyuncs.com/app/202405/933665dc71de043071129e6413660f20.jpg"/>
    <hyperlink ref="K5844" r:id="rId15742" display="http://jsxk-cylinder.oss-cn-hangzhou.aliyuncs.com/app/202405/d4fa8f60751e0bc469c04377082bae09.jpg"/>
    <hyperlink ref="G5845" r:id="rId15743" display="http://jsxk-cylinder.oss-cn-hangzhou.aliyuncs.com/app/202404/52942fd4355eef60242ce3ed0f44353e.jpg"/>
    <hyperlink ref="O5845" r:id="rId15743" display="http://jsxk-cylinder.oss-cn-hangzhou.aliyuncs.com/app/202404/52942fd4355eef60242ce3ed0f44353e.jpg"/>
    <hyperlink ref="K5845" r:id="rId15744" display="http://jsxk-cylinder.oss-cn-hangzhou.aliyuncs.com/app/202404/114df1e8817113ca6bdf05b2609ce8cd.jpg"/>
    <hyperlink ref="G5846" r:id="rId15745" display="http://jsxk-cylinder.oss-cn-hangzhou.aliyuncs.com/app/202402/c98391f00be49e56f62428e0d398be23.jpg"/>
    <hyperlink ref="O5846" r:id="rId15745" display="http://jsxk-cylinder.oss-cn-hangzhou.aliyuncs.com/app/202402/c98391f00be49e56f62428e0d398be23.jpg"/>
    <hyperlink ref="K5846" r:id="rId15746" display="http://jsxk-cylinder.oss-cn-hangzhou.aliyuncs.com/app/202402/aaa89df5bd0a8fddc93a2153005ed814.jpg"/>
    <hyperlink ref="C5847" r:id="rId15747" display="http://jsxk-household-inspection.oss-cn-hangzhou.aliyuncs.com/app/202405/fa0e71337fdc8b6e672aeb5a93829537.jpg"/>
    <hyperlink ref="G5847" r:id="rId15748" display="http://jsxk-household-inspection.oss-cn-hangzhou.aliyuncs.com/app/202405/a0ca528a5bca7612a8e8f5d3b468e91d.jpg"/>
    <hyperlink ref="O5847" r:id="rId15748" display="http://jsxk-household-inspection.oss-cn-hangzhou.aliyuncs.com/app/202405/a0ca528a5bca7612a8e8f5d3b468e91d.jpg"/>
    <hyperlink ref="K5847" r:id="rId15749" display="http://jsxk-household-inspection.oss-cn-hangzhou.aliyuncs.com/app/202405/8d26480bf6d3a88503a5ccbffc6fc612.jpg"/>
    <hyperlink ref="C5848" r:id="rId15750" display="http://jsxk-cylinder.oss-cn-hangzhou.aliyuncs.com/app/202405/5c1e7276196258ee69b26f30aa522739.jpg"/>
    <hyperlink ref="G5848" r:id="rId15751" display="http://jsxk-cylinder.oss-cn-hangzhou.aliyuncs.com/app/202405/df7aa42605ec4f8d82397c7b82cb0137.jpg"/>
    <hyperlink ref="O5848" r:id="rId15751" display="http://jsxk-cylinder.oss-cn-hangzhou.aliyuncs.com/app/202405/df7aa42605ec4f8d82397c7b82cb0137.jpg"/>
    <hyperlink ref="K5848" r:id="rId15752" display="http://jsxk-cylinder.oss-cn-hangzhou.aliyuncs.com/app/202405/19213d0821f0f0387c708b55162965f8.jpg"/>
    <hyperlink ref="G5849" r:id="rId15753" display="http://jsxk-household-inspection.oss-cn-hangzhou.aliyuncs.com/app/202405/6d292922eaf4c0c6d8ba28839fb553f8.jpg"/>
    <hyperlink ref="O5849" r:id="rId15754" display="http://jsxk-household-inspection.oss-cn-hangzhou.aliyuncs.com/app/202405/0058ab0195fd6eeae9015a381410aea7.jpg"/>
    <hyperlink ref="K5849" r:id="rId15755" display="http://jsxk-household-inspection.oss-cn-hangzhou.aliyuncs.com/app/202405/2b67b0daf726d7ef60cb638d855844d9.jpg"/>
    <hyperlink ref="G5850" r:id="rId15756" display="http://jsxk-household-inspection.oss-cn-hangzhou.aliyuncs.com/app/202406/ff6e4187b48a7c0d57ef8e99400f5399.jpg"/>
    <hyperlink ref="O5850" r:id="rId15756" display="http://jsxk-household-inspection.oss-cn-hangzhou.aliyuncs.com/app/202406/ff6e4187b48a7c0d57ef8e99400f5399.jpg"/>
    <hyperlink ref="K5850" r:id="rId15757" display="http://jsxk-household-inspection.oss-cn-hangzhou.aliyuncs.com/app/202406/2e29a81548498d2e811ab193ea4c6a2b.jpg"/>
    <hyperlink ref="G5851" r:id="rId15758" display="http://jsxk-household-inspection.oss-cn-hangzhou.aliyuncs.com/app/202405/6cfce9171ebd96c11c0771b00b5b629c.jpg"/>
    <hyperlink ref="O5851" r:id="rId15758" display="http://jsxk-household-inspection.oss-cn-hangzhou.aliyuncs.com/app/202405/6cfce9171ebd96c11c0771b00b5b629c.jpg"/>
    <hyperlink ref="K5851" r:id="rId15759" display="http://jsxk-household-inspection.oss-cn-hangzhou.aliyuncs.com/app/202405/75e037d3063894f684b945f6bf4d1f29.jpg"/>
    <hyperlink ref="C5852" r:id="rId15760" display="http://jsxk-household-inspection.oss-cn-hangzhou.aliyuncs.com/app/202406/f3f27472a9d9429947501be4ec547e76.jpg"/>
    <hyperlink ref="G5852" r:id="rId15761" display="http://jsxk-household-inspection.oss-cn-hangzhou.aliyuncs.com/app/202406/741de47403bc337de36f29dcf5c199ca.jpg"/>
    <hyperlink ref="O5852" r:id="rId15761" display="http://jsxk-household-inspection.oss-cn-hangzhou.aliyuncs.com/app/202406/741de47403bc337de36f29dcf5c199ca.jpg"/>
    <hyperlink ref="K5852" r:id="rId15762" display="http://jsxk-household-inspection.oss-cn-hangzhou.aliyuncs.com/app/202406/7dbb70d71ef506489b28a07f98a3ad85.jpg"/>
    <hyperlink ref="C5853" r:id="rId15763" display="http://jsxk-household-inspection.oss-cn-hangzhou.aliyuncs.com/app/202406/f8629c23c3c5452993864d922d01cb4c.jpg"/>
    <hyperlink ref="G5853" r:id="rId15764" display="http://jsxk-household-inspection.oss-cn-hangzhou.aliyuncs.com/app/202406/75d73d201e5983c3b55135bfd22de8d5.jpg"/>
    <hyperlink ref="O5853" r:id="rId15764" display="http://jsxk-household-inspection.oss-cn-hangzhou.aliyuncs.com/app/202406/75d73d201e5983c3b55135bfd22de8d5.jpg"/>
    <hyperlink ref="K5853" r:id="rId15765" display="http://jsxk-household-inspection.oss-cn-hangzhou.aliyuncs.com/app/202406/596a21683734b25160dbf8f318802db5.jpg"/>
    <hyperlink ref="G5854" r:id="rId15766" display="http://jsxk-household-inspection.oss-cn-hangzhou.aliyuncs.com/app/202403/6d235ef2acfdd41eae4a6bb3a42c8371.jpg"/>
    <hyperlink ref="O5854" r:id="rId15766" display="http://jsxk-household-inspection.oss-cn-hangzhou.aliyuncs.com/app/202403/6d235ef2acfdd41eae4a6bb3a42c8371.jpg"/>
    <hyperlink ref="K5854" r:id="rId15767" display="http://jsxk-household-inspection.oss-cn-hangzhou.aliyuncs.com/app/202403/fe39ef445268132c2b3ed2dbdaa46af4.jpg"/>
    <hyperlink ref="C5855" r:id="rId15768" display="http://jsxk-household-inspection.oss-cn-hangzhou.aliyuncs.com/app/202406/28bf49e14a31b9cf1bd2d3e97c572d88.jpg"/>
    <hyperlink ref="G5855" r:id="rId15769" display="http://jsxk-household-inspection.oss-cn-hangzhou.aliyuncs.com/app/202406/7250eeb00ce13f2d2b42d2e7500d7f19.jpg"/>
    <hyperlink ref="O5855" r:id="rId15769" display="http://jsxk-household-inspection.oss-cn-hangzhou.aliyuncs.com/app/202406/7250eeb00ce13f2d2b42d2e7500d7f19.jpg"/>
    <hyperlink ref="K5855" r:id="rId15770" display="http://jsxk-household-inspection.oss-cn-hangzhou.aliyuncs.com/app/202406/b3452513055bbfc652471c55e3b816d4.jpg"/>
    <hyperlink ref="G5856" r:id="rId15771" display="http://jsxk-household-inspection.oss-cn-hangzhou.aliyuncs.com/app/202406/cf667a18ed71dbf4705f4bfb76029b22.jpg"/>
    <hyperlink ref="O5856" r:id="rId15771" display="http://jsxk-household-inspection.oss-cn-hangzhou.aliyuncs.com/app/202406/cf667a18ed71dbf4705f4bfb76029b22.jpg"/>
    <hyperlink ref="K5856" r:id="rId15772" display="http://jsxk-household-inspection.oss-cn-hangzhou.aliyuncs.com/app/202406/412f37ab39f52d05c76b24f8840275f4.jpg"/>
    <hyperlink ref="G5857" r:id="rId15773" display="http://jsxk-household-inspection.oss-cn-hangzhou.aliyuncs.com/app/202406/395112d08ac5ebdb9874ee52438f5c63.jpg"/>
    <hyperlink ref="O5857" r:id="rId15773" display="http://jsxk-household-inspection.oss-cn-hangzhou.aliyuncs.com/app/202406/395112d08ac5ebdb9874ee52438f5c63.jpg"/>
    <hyperlink ref="K5857" r:id="rId15774" display="http://jsxk-household-inspection.oss-cn-hangzhou.aliyuncs.com/app/202406/d2878e6ed1b1c6027fec2c5e5f35dc48.jpg"/>
    <hyperlink ref="G5858" r:id="rId15775" display="http://jsxk-household-inspection.oss-cn-hangzhou.aliyuncs.com/app/202406/2ebf857be63f3456dcfa71f3dd5743c1.jpg"/>
    <hyperlink ref="O5858" r:id="rId15775" display="http://jsxk-household-inspection.oss-cn-hangzhou.aliyuncs.com/app/202406/2ebf857be63f3456dcfa71f3dd5743c1.jpg"/>
    <hyperlink ref="K5858" r:id="rId15776" display="http://jsxk-household-inspection.oss-cn-hangzhou.aliyuncs.com/app/202406/df31eb0c64d14ba8647b7ff654a52fb4.jpg"/>
    <hyperlink ref="C5859" r:id="rId15777" display="http://jsxk-household-inspection.oss-cn-hangzhou.aliyuncs.com/app/202406/3d977f0f5c43f50dec7d6f69088222bf.jpg"/>
    <hyperlink ref="G5859" r:id="rId15778" display="http://jsxk-household-inspection.oss-cn-hangzhou.aliyuncs.com/app/202406/ab0b4d8db5dd8e6945aa924995654ec2.jpg"/>
    <hyperlink ref="O5859" r:id="rId15778" display="http://jsxk-household-inspection.oss-cn-hangzhou.aliyuncs.com/app/202406/ab0b4d8db5dd8e6945aa924995654ec2.jpg"/>
    <hyperlink ref="K5859" r:id="rId15779" display="http://jsxk-household-inspection.oss-cn-hangzhou.aliyuncs.com/app/202406/7d6914da93484724719df233747c0391.jpg"/>
    <hyperlink ref="C5860" r:id="rId15780" display="http://jsxk-household-inspection.oss-cn-hangzhou.aliyuncs.com/app/202406/fb322582361646d056ffdfd142c57e75.jpg"/>
    <hyperlink ref="G5860" r:id="rId15781" display="http://jsxk-household-inspection.oss-cn-hangzhou.aliyuncs.com/app/202406/29685f8e0f0a9402ce48547b030b5de2.jpg"/>
    <hyperlink ref="O5860" r:id="rId15781" display="http://jsxk-household-inspection.oss-cn-hangzhou.aliyuncs.com/app/202406/29685f8e0f0a9402ce48547b030b5de2.jpg"/>
    <hyperlink ref="K5860" r:id="rId15782" display="http://jsxk-household-inspection.oss-cn-hangzhou.aliyuncs.com/app/202406/451c135b3f9a2cbb84c4add3e3c8bd2a.jpg"/>
    <hyperlink ref="G5861" r:id="rId15783" display="http://jsxk-household-inspection.oss-cn-hangzhou.aliyuncs.com/app/202406/538f605722572029934abcf7df3b16f5.jpg"/>
    <hyperlink ref="O5861" r:id="rId15783" display="http://jsxk-household-inspection.oss-cn-hangzhou.aliyuncs.com/app/202406/538f605722572029934abcf7df3b16f5.jpg"/>
    <hyperlink ref="K5861" r:id="rId15784" display="http://jsxk-household-inspection.oss-cn-hangzhou.aliyuncs.com/app/202406/cbeabb6118db4906c78cc825e6a0f54c.jpg"/>
    <hyperlink ref="C5862" r:id="rId15785" display="http://jsxk-household-inspection.oss-cn-hangzhou.aliyuncs.com/app/202406/952a54e55bc234432e03b2dac8484a5e.jpg"/>
    <hyperlink ref="G5862" r:id="rId15786" display="http://jsxk-household-inspection.oss-cn-hangzhou.aliyuncs.com/app/202406/036866b7ec7186e7220a479965bfdef3.jpg"/>
    <hyperlink ref="O5862" r:id="rId15786" display="http://jsxk-household-inspection.oss-cn-hangzhou.aliyuncs.com/app/202406/036866b7ec7186e7220a479965bfdef3.jpg"/>
    <hyperlink ref="K5862" r:id="rId15787" display="http://jsxk-household-inspection.oss-cn-hangzhou.aliyuncs.com/app/202406/4297dde257cb2a2d747cc8ee9d45fdac.jpg"/>
    <hyperlink ref="C5863" r:id="rId15788" display="http://jsxk-household-inspection.oss-cn-hangzhou.aliyuncs.com/app/202406/496f0a26a2a3fb6b39d8fbf0bb25ed5a.jpg"/>
    <hyperlink ref="G5863" r:id="rId15789" display="http://jsxk-household-inspection.oss-cn-hangzhou.aliyuncs.com/app/202406/452f6820a46666b6b8b144de930804ac.jpg"/>
    <hyperlink ref="O5863" r:id="rId15789" display="http://jsxk-household-inspection.oss-cn-hangzhou.aliyuncs.com/app/202406/452f6820a46666b6b8b144de930804ac.jpg"/>
    <hyperlink ref="K5863" r:id="rId15790" display="http://jsxk-household-inspection.oss-cn-hangzhou.aliyuncs.com/app/202406/b16b50628e9b67cad04d88ead5bc7423.jpg"/>
    <hyperlink ref="C5864" r:id="rId15791" display="http://jsxk-household-inspection.oss-cn-hangzhou.aliyuncs.com/app/202406/ecd1e815a476333c2567082081ab0b5b.jpg"/>
    <hyperlink ref="G5864" r:id="rId15792" display="http://jsxk-household-inspection.oss-cn-hangzhou.aliyuncs.com/app/202406/745fed79897184c290ef3d6010d5fedf.jpg"/>
    <hyperlink ref="O5864" r:id="rId15793" display="http://jsxk-household-inspection.oss-cn-hangzhou.aliyuncs.com/app/202406/d84b7f9df54ed2b1ecfd3d550dea81d6.jpg"/>
    <hyperlink ref="K5864" r:id="rId15794" display="http://jsxk-household-inspection.oss-cn-hangzhou.aliyuncs.com/app/202406/411a20e1b0a6d04c5953817e79321c4a.jpg"/>
    <hyperlink ref="C5865" r:id="rId15795" display="http://jsxk-household-inspection.oss-cn-hangzhou.aliyuncs.com/app/202406/78874cf01fcb16899de5d51f2397d7bf.jpg"/>
    <hyperlink ref="G5865" r:id="rId15796" display="http://jsxk-household-inspection.oss-cn-hangzhou.aliyuncs.com/app/202406/be0a6ee341cfd7945c2c00f89598068e.jpg"/>
    <hyperlink ref="O5865" r:id="rId15796" display="http://jsxk-household-inspection.oss-cn-hangzhou.aliyuncs.com/app/202406/be0a6ee341cfd7945c2c00f89598068e.jpg"/>
    <hyperlink ref="K5865" r:id="rId15797" display="http://jsxk-household-inspection.oss-cn-hangzhou.aliyuncs.com/app/202406/d828eea3cb1c9fe483de95cae6724552.jpg"/>
    <hyperlink ref="G5866" r:id="rId15798" display="http://jsxk-household-inspection.oss-cn-hangzhou.aliyuncs.com/app/202406/c22eaa5a858940407ff6b2796b08f331.jpg"/>
    <hyperlink ref="O5866" r:id="rId15798" display="http://jsxk-household-inspection.oss-cn-hangzhou.aliyuncs.com/app/202406/c22eaa5a858940407ff6b2796b08f331.jpg"/>
    <hyperlink ref="K5866" r:id="rId15799" display="http://jsxk-household-inspection.oss-cn-hangzhou.aliyuncs.com/app/202406/f5594c70fea8c75578a435cbaec7a22f.jpg"/>
    <hyperlink ref="G5867" r:id="rId15800" display="http://jsxk-household-inspection.oss-cn-hangzhou.aliyuncs.com/app/202406/08bcdbe5820c1e629cee255341faf563.jpg"/>
    <hyperlink ref="O5867" r:id="rId15800" display="http://jsxk-household-inspection.oss-cn-hangzhou.aliyuncs.com/app/202406/08bcdbe5820c1e629cee255341faf563.jpg"/>
    <hyperlink ref="K5867" r:id="rId15801" display="http://jsxk-household-inspection.oss-cn-hangzhou.aliyuncs.com/app/202406/5b216df5ee5785e54468dc4f9548c67c.jpg"/>
    <hyperlink ref="G5868" r:id="rId15802" display="http://jsxk-cylinder.oss-cn-hangzhou.aliyuncs.com/app/202402/eac79e6a9685e15039bfc69950542813.jpg"/>
    <hyperlink ref="O5868" r:id="rId15802" display="http://jsxk-cylinder.oss-cn-hangzhou.aliyuncs.com/app/202402/eac79e6a9685e15039bfc69950542813.jpg"/>
    <hyperlink ref="K5868" r:id="rId15803" display="http://jsxk-cylinder.oss-cn-hangzhou.aliyuncs.com/app/202402/a3b9518f435cce93729567335c733eac.jpg"/>
    <hyperlink ref="C5869" r:id="rId15804" display="http://jsxk-household-inspection.oss-cn-hangzhou.aliyuncs.com/app/202406/0f9b6e2cd2d140d430f06cdf1494afb7.jpg"/>
    <hyperlink ref="G5869" r:id="rId15805" display="http://jsxk-household-inspection.oss-cn-hangzhou.aliyuncs.com/app/202406/d4eedfe65e7ee0e4dbdef0447dd18bbe.jpg"/>
    <hyperlink ref="O5869" r:id="rId15806" display="http://jsxk-household-inspection.oss-cn-hangzhou.aliyuncs.com/app/202406/d105b7ac437bf28ce5a107e44fa824f5.jpg"/>
    <hyperlink ref="K5869" r:id="rId15807" display="http://jsxk-household-inspection.oss-cn-hangzhou.aliyuncs.com/app/202406/c06a2e3bec3f8a5d9969c8a8f3551fa0.jpg"/>
    <hyperlink ref="C5870" r:id="rId15808" display="http://jsxk-household-inspection.oss-cn-hangzhou.aliyuncs.com/app/202406/f47015c766c17d85a97c8134d3c1166b.jpg"/>
    <hyperlink ref="G5870" r:id="rId15809" display="http://jsxk-household-inspection.oss-cn-hangzhou.aliyuncs.com/app/202406/95cdff91c57e523054cb997ccb406d64.jpg"/>
    <hyperlink ref="O5870" r:id="rId15809" display="http://jsxk-household-inspection.oss-cn-hangzhou.aliyuncs.com/app/202406/95cdff91c57e523054cb997ccb406d64.jpg"/>
    <hyperlink ref="K5870" r:id="rId15810" display="http://jsxk-household-inspection.oss-cn-hangzhou.aliyuncs.com/app/202406/451535772dbd6f7577c6ba9167c1da9f.jpg"/>
    <hyperlink ref="G5871" r:id="rId15811" display="http://jsxk-household-inspection.oss-cn-hangzhou.aliyuncs.com/app/202404/16b370ef6330a8f62064f4db7bff06c4.jpg"/>
    <hyperlink ref="O5871" r:id="rId15811" display="http://jsxk-household-inspection.oss-cn-hangzhou.aliyuncs.com/app/202404/16b370ef6330a8f62064f4db7bff06c4.jpg"/>
    <hyperlink ref="K5871" r:id="rId15812" display="http://jsxk-household-inspection.oss-cn-hangzhou.aliyuncs.com/app/202404/e9c9a467a269f17b4df65225beb81097.jpg"/>
    <hyperlink ref="C5872" r:id="rId15813" display="http://jsxk-household-inspection.oss-cn-hangzhou.aliyuncs.com/app/202406/7246001db12f773751b4860f4f305d2b.jpg"/>
    <hyperlink ref="G5872" r:id="rId15814" display="http://jsxk-household-inspection.oss-cn-hangzhou.aliyuncs.com/app/202406/92ffe13268d95a880c1ab0dd3df50835.jpg"/>
    <hyperlink ref="O5872" r:id="rId15814" display="http://jsxk-household-inspection.oss-cn-hangzhou.aliyuncs.com/app/202406/92ffe13268d95a880c1ab0dd3df50835.jpg"/>
    <hyperlink ref="K5872" r:id="rId15815" display="http://jsxk-household-inspection.oss-cn-hangzhou.aliyuncs.com/app/202406/ff981e058d9e3e04bd95e5122297139b.jpg"/>
    <hyperlink ref="G5873" r:id="rId15816" display="http://jsxk-cylinder.oss-cn-hangzhou.aliyuncs.com/app/202404/8a49f9cef02fc543953d965058c68222.jpg"/>
    <hyperlink ref="O5873" r:id="rId15816" display="http://jsxk-cylinder.oss-cn-hangzhou.aliyuncs.com/app/202404/8a49f9cef02fc543953d965058c68222.jpg"/>
    <hyperlink ref="K5873" r:id="rId15817" display="http://jsxk-cylinder.oss-cn-hangzhou.aliyuncs.com/app/202404/22d8fe08f32e187fa4da6a4a4594dfd6.jpg"/>
    <hyperlink ref="C5874" r:id="rId15818" display="http://jsxk-household-inspection.oss-cn-hangzhou.aliyuncs.com/app/202406/3333a493b96bf28772c40fa3d3ceabc7.jpg"/>
    <hyperlink ref="G5874" r:id="rId15819" display="http://jsxk-household-inspection.oss-cn-hangzhou.aliyuncs.com/app/202406/63ef108782d2fefb627193ba1d301560.jpg"/>
    <hyperlink ref="O5874" r:id="rId15819" display="http://jsxk-household-inspection.oss-cn-hangzhou.aliyuncs.com/app/202406/63ef108782d2fefb627193ba1d301560.jpg"/>
    <hyperlink ref="K5874" r:id="rId15820" display="http://jsxk-household-inspection.oss-cn-hangzhou.aliyuncs.com/app/202406/9719a64fce43ac1112dfda62934b9601.jpg"/>
    <hyperlink ref="G5875" r:id="rId15821" display="http://jsxk-cylinder.oss-cn-hangzhou.aliyuncs.com/app/202404/30157bce6afbcb56f4f226dfdc3bd21b.jpg"/>
    <hyperlink ref="O5875" r:id="rId15821" display="http://jsxk-cylinder.oss-cn-hangzhou.aliyuncs.com/app/202404/30157bce6afbcb56f4f226dfdc3bd21b.jpg"/>
    <hyperlink ref="K5875" r:id="rId15822" display="http://jsxk-cylinder.oss-cn-hangzhou.aliyuncs.com/app/202404/6c36c95a0f2526bdabe1d843dba7caee.jpg"/>
    <hyperlink ref="G5876" r:id="rId15823" display="http://jsxk-cylinder.oss-cn-hangzhou.aliyuncs.com/app/202403/8e821ec2251f6f33185bfade2367143f.jpg"/>
    <hyperlink ref="O5876" r:id="rId15823" display="http://jsxk-cylinder.oss-cn-hangzhou.aliyuncs.com/app/202403/8e821ec2251f6f33185bfade2367143f.jpg"/>
    <hyperlink ref="K5876" r:id="rId15824" display="http://jsxk-cylinder.oss-cn-hangzhou.aliyuncs.com/app/202403/36ba3363784008ca544db456403fc91f.jpg"/>
    <hyperlink ref="G5877" r:id="rId15825" display="http://jsxk-cylinder.oss-cn-hangzhou.aliyuncs.com/app/202401/d1c96f410ad0ee9d398c24d7d12a5e1e.jpg"/>
    <hyperlink ref="O5877" r:id="rId15825" display="http://jsxk-cylinder.oss-cn-hangzhou.aliyuncs.com/app/202401/d1c96f410ad0ee9d398c24d7d12a5e1e.jpg"/>
    <hyperlink ref="K5877" r:id="rId15826" display="http://jsxk-cylinder.oss-cn-hangzhou.aliyuncs.com/app/202401/35d02221a9729329abfdfd333bc83b93.jpg"/>
    <hyperlink ref="G5878" r:id="rId15827" display="http://jsxk-household-inspection.oss-cn-hangzhou.aliyuncs.com/app/202406/7f7be8cbc86131d5e91dd001050afefe.jpg"/>
    <hyperlink ref="O5878" r:id="rId15827" display="http://jsxk-household-inspection.oss-cn-hangzhou.aliyuncs.com/app/202406/7f7be8cbc86131d5e91dd001050afefe.jpg"/>
    <hyperlink ref="K5878" r:id="rId15828" display="http://jsxk-household-inspection.oss-cn-hangzhou.aliyuncs.com/app/202406/626d1062340f4ebe6c882f32dc655023.jpg"/>
    <hyperlink ref="G5879" r:id="rId15829" display="http://jsxk-household-inspection.oss-cn-hangzhou.aliyuncs.com/app/202406/88ce7e2fde78d706250b73931f8ccd4d.jpg"/>
    <hyperlink ref="O5879" r:id="rId15829" display="http://jsxk-household-inspection.oss-cn-hangzhou.aliyuncs.com/app/202406/88ce7e2fde78d706250b73931f8ccd4d.jpg"/>
    <hyperlink ref="K5879" r:id="rId15830" display="http://jsxk-household-inspection.oss-cn-hangzhou.aliyuncs.com/app/202406/ee7ac4c976c6ff14aa84879569e6defa.jpg"/>
    <hyperlink ref="G5880" r:id="rId15831" display="http://jsxk-household-inspection.oss-cn-hangzhou.aliyuncs.com/app/202404/7f987072ba4470092777cc9488b4d9fc.jpg"/>
    <hyperlink ref="O5880" r:id="rId15831" display="http://jsxk-household-inspection.oss-cn-hangzhou.aliyuncs.com/app/202404/7f987072ba4470092777cc9488b4d9fc.jpg"/>
    <hyperlink ref="K5880" r:id="rId15832" display="http://jsxk-household-inspection.oss-cn-hangzhou.aliyuncs.com/app/202404/62a5bec565edce6503572170813d7ad3.jpg"/>
    <hyperlink ref="C5881" r:id="rId15833" display="http://jsxk-household-inspection.oss-cn-hangzhou.aliyuncs.com/app/202406/a796f3e34689d9b26a377e3033e2bbe0.jpg"/>
    <hyperlink ref="G5881" r:id="rId15834" display="http://jsxk-household-inspection.oss-cn-hangzhou.aliyuncs.com/app/202406/ee378d5b34ee25e6db224c050ceb1e9b.jpg"/>
    <hyperlink ref="O5881" r:id="rId15834" display="http://jsxk-household-inspection.oss-cn-hangzhou.aliyuncs.com/app/202406/ee378d5b34ee25e6db224c050ceb1e9b.jpg"/>
    <hyperlink ref="K5881" r:id="rId15835" display="http://jsxk-household-inspection.oss-cn-hangzhou.aliyuncs.com/app/202406/82c614c66094396497528e16b9ecd5c9.jpg"/>
    <hyperlink ref="C5882" r:id="rId15836" display="http://jsxk-household-inspection.oss-cn-hangzhou.aliyuncs.com/app/202406/9318982d8bef9bf018e35881dda097ac.jpg"/>
    <hyperlink ref="G5882" r:id="rId15837" display="http://jsxk-household-inspection.oss-cn-hangzhou.aliyuncs.com/app/202406/a904f63e41218064141422a1cca53895.jpg"/>
    <hyperlink ref="O5882" r:id="rId15837" display="http://jsxk-household-inspection.oss-cn-hangzhou.aliyuncs.com/app/202406/a904f63e41218064141422a1cca53895.jpg"/>
    <hyperlink ref="K5882" r:id="rId15838" display="http://jsxk-household-inspection.oss-cn-hangzhou.aliyuncs.com/app/202406/5fd0102555996397b3eac1e75368aa7e.jpg"/>
    <hyperlink ref="C5883" r:id="rId15839" display="http://jsxk-household-inspection.oss-cn-hangzhou.aliyuncs.com/app/202406/ceaffb38bdf17b0b3ee59d673f8a6352.jpg"/>
    <hyperlink ref="G5883" r:id="rId15840" display="http://jsxk-household-inspection.oss-cn-hangzhou.aliyuncs.com/app/202406/d8d90dd39bdc3cb80c32a74fb2514092.jpg"/>
    <hyperlink ref="O5883" r:id="rId15840" display="http://jsxk-household-inspection.oss-cn-hangzhou.aliyuncs.com/app/202406/d8d90dd39bdc3cb80c32a74fb2514092.jpg"/>
    <hyperlink ref="K5883" r:id="rId15841" display="http://jsxk-household-inspection.oss-cn-hangzhou.aliyuncs.com/app/202406/bc27c89410a6adb4bd34bee9444dd189.jpg"/>
    <hyperlink ref="C5884" r:id="rId15842" display="http://jsxk-household-inspection.oss-cn-hangzhou.aliyuncs.com/app/202406/b3dd17a0302debb76cd789823d78a219.jpg"/>
    <hyperlink ref="G5884" r:id="rId15843" display="http://jsxk-household-inspection.oss-cn-hangzhou.aliyuncs.com/app/202406/68432ffd42e21e57fade3d6cb9b66c86.jpg"/>
    <hyperlink ref="O5884" r:id="rId15843" display="http://jsxk-household-inspection.oss-cn-hangzhou.aliyuncs.com/app/202406/68432ffd42e21e57fade3d6cb9b66c86.jpg"/>
    <hyperlink ref="K5884" r:id="rId15844" display="http://jsxk-household-inspection.oss-cn-hangzhou.aliyuncs.com/app/202406/0937d0fdd9b3d9bcd0d1bbe5a2d66096.jpg"/>
    <hyperlink ref="G5885" r:id="rId15845" display="http://jsxk-household-inspection.oss-cn-hangzhou.aliyuncs.com/app/202406/c0933f53c94e04f6499f217a1c0859e2.jpg"/>
    <hyperlink ref="O5885" r:id="rId15845" display="http://jsxk-household-inspection.oss-cn-hangzhou.aliyuncs.com/app/202406/c0933f53c94e04f6499f217a1c0859e2.jpg"/>
    <hyperlink ref="K5885" r:id="rId15846" display="http://jsxk-household-inspection.oss-cn-hangzhou.aliyuncs.com/app/202406/02015853bc257c56c13189d688bd3a07.jpg"/>
    <hyperlink ref="C5885" r:id="rId15847" display="http://jsxk-household-inspection.oss-cn-hangzhou.aliyuncs.com/app/202406/d4ec5a87c1736cda40f72df561398e38.jpg"/>
    <hyperlink ref="G5886" r:id="rId15848" display="http://jsxk-household-inspection.oss-cn-hangzhou.aliyuncs.com/app/202404/9012b4d16d7f628c2e2835ab01fc9252.jpg"/>
    <hyperlink ref="O5886" r:id="rId15849" display="http://jsxk-household-inspection.oss-cn-hangzhou.aliyuncs.com/app/202404/f326b5b3f1eaebc0f3ff3344d880219c.jpg"/>
    <hyperlink ref="K5886" r:id="rId15850" display="http://jsxk-household-inspection.oss-cn-hangzhou.aliyuncs.com/app/202404/a8303cc62c5d772fb280ca900ea3e489.jpg"/>
    <hyperlink ref="C5887" r:id="rId15851" display="http://jsxk-household-inspection.oss-cn-hangzhou.aliyuncs.com/app/202406/b349de63cab7db4350b3324f29c8bbe2.jpg"/>
    <hyperlink ref="G5887" r:id="rId15852" display="http://jsxk-household-inspection.oss-cn-hangzhou.aliyuncs.com/app/202406/e4ef405a533a32da14902242bbdab972.jpg"/>
    <hyperlink ref="O5887" r:id="rId15852" display="http://jsxk-household-inspection.oss-cn-hangzhou.aliyuncs.com/app/202406/e4ef405a533a32da14902242bbdab972.jpg"/>
    <hyperlink ref="K5887" r:id="rId15853" display="http://jsxk-household-inspection.oss-cn-hangzhou.aliyuncs.com/app/202406/3e071a1288efdc383c886c479754d05a.jpg"/>
    <hyperlink ref="C5888" r:id="rId15854" display="http://jsxk-household-inspection.oss-cn-hangzhou.aliyuncs.com/app/202406/63ed1d160d6ebef85c5ab9ed8a5f1079.jpg"/>
    <hyperlink ref="G5888" r:id="rId15855" display="http://jsxk-household-inspection.oss-cn-hangzhou.aliyuncs.com/app/202406/39c99011a277227d4bb932d98e6e595b.jpg"/>
    <hyperlink ref="O5888" r:id="rId15855" display="http://jsxk-household-inspection.oss-cn-hangzhou.aliyuncs.com/app/202406/39c99011a277227d4bb932d98e6e595b.jpg"/>
    <hyperlink ref="K5888" r:id="rId15856" display="http://jsxk-household-inspection.oss-cn-hangzhou.aliyuncs.com/app/202406/87327059f2cb228c2c27b9ebfe827256.jpg"/>
    <hyperlink ref="C5889" r:id="rId15857" display="http://jsxk-household-inspection.oss-cn-hangzhou.aliyuncs.com/app/202406/36a677831456052dbaaaa16f692092ff.jpg"/>
    <hyperlink ref="G5889" r:id="rId15858" display="http://jsxk-household-inspection.oss-cn-hangzhou.aliyuncs.com/app/202406/ac55219f68bb18f4e1fb30b75c406eb5.jpg"/>
    <hyperlink ref="O5889" r:id="rId15858" display="http://jsxk-household-inspection.oss-cn-hangzhou.aliyuncs.com/app/202406/ac55219f68bb18f4e1fb30b75c406eb5.jpg"/>
    <hyperlink ref="K5889" r:id="rId15859" display="http://jsxk-household-inspection.oss-cn-hangzhou.aliyuncs.com/app/202406/ec9adb57c618aae156e8f2e8746bf6aa.jpg"/>
    <hyperlink ref="G5890" r:id="rId15860" display="http://jsxk-cylinder.oss-cn-hangzhou.aliyuncs.com/app/202404/4ab1cc5edf78f439ac8fc9e96248338e.jpg"/>
    <hyperlink ref="O5890" r:id="rId15860" display="http://jsxk-cylinder.oss-cn-hangzhou.aliyuncs.com/app/202404/4ab1cc5edf78f439ac8fc9e96248338e.jpg"/>
    <hyperlink ref="K5890" r:id="rId15861" display="http://jsxk-cylinder.oss-cn-hangzhou.aliyuncs.com/app/202404/0bf6a5b82ed5d76067f13cfcd246b4bc.jpg"/>
    <hyperlink ref="C5891" r:id="rId15862" display="http://jsxk-household-inspection.oss-cn-hangzhou.aliyuncs.com/app/202406/fb20e8f328c6becf0443b83a22158961.jpg"/>
    <hyperlink ref="G5891" r:id="rId15863" display="http://jsxk-household-inspection.oss-cn-hangzhou.aliyuncs.com/app/202406/2d609975aeb0ad8d884e1b18d354daed.jpg"/>
    <hyperlink ref="O5891" r:id="rId15863" display="http://jsxk-household-inspection.oss-cn-hangzhou.aliyuncs.com/app/202406/2d609975aeb0ad8d884e1b18d354daed.jpg"/>
    <hyperlink ref="K5891" r:id="rId15864" display="http://jsxk-household-inspection.oss-cn-hangzhou.aliyuncs.com/app/202406/771611e9627518960ca317c07e3f68a5.jpg"/>
    <hyperlink ref="C5892" r:id="rId15865" display="http://jsxk-household-inspection.oss-cn-hangzhou.aliyuncs.com/app/202406/0e4fbf2c2021e4ab32d11d5a2c97c4b4.jpg"/>
    <hyperlink ref="G5892" r:id="rId15866" display="http://jsxk-household-inspection.oss-cn-hangzhou.aliyuncs.com/app/202406/d703aefb9473eea43d173ccb0e1df37d.jpg"/>
    <hyperlink ref="O5892" r:id="rId15866" display="http://jsxk-household-inspection.oss-cn-hangzhou.aliyuncs.com/app/202406/d703aefb9473eea43d173ccb0e1df37d.jpg"/>
    <hyperlink ref="K5892" r:id="rId15867" display="http://jsxk-household-inspection.oss-cn-hangzhou.aliyuncs.com/app/202406/59ff4943224befc39f99862849c6ed46.jpg"/>
    <hyperlink ref="C5893" r:id="rId15868" display="http://jsxk-household-inspection.oss-cn-hangzhou.aliyuncs.com/app/202406/0e4daec6633cedb41b004da30a2a4725.jpg"/>
    <hyperlink ref="G5893" r:id="rId15869" display="http://jsxk-household-inspection.oss-cn-hangzhou.aliyuncs.com/app/202406/42bbb51b8d1393108ebb31e33abc0ca7.jpg"/>
    <hyperlink ref="O5893" r:id="rId15869" display="http://jsxk-household-inspection.oss-cn-hangzhou.aliyuncs.com/app/202406/42bbb51b8d1393108ebb31e33abc0ca7.jpg"/>
    <hyperlink ref="K5893" r:id="rId15870" display="http://jsxk-household-inspection.oss-cn-hangzhou.aliyuncs.com/app/202406/0094cb36cc0c172f92eba06f348b0846.jpg"/>
    <hyperlink ref="C5894" r:id="rId15871" display="http://jsxk-household-inspection.oss-cn-hangzhou.aliyuncs.com/app/202406/c27f90077c34b72fea34fbf1a1648712.jpg"/>
    <hyperlink ref="G5894" r:id="rId15872" display="http://jsxk-household-inspection.oss-cn-hangzhou.aliyuncs.com/app/202406/c8b7ecdfb4fd0117479ab270aad29d56.jpg"/>
    <hyperlink ref="O5894" r:id="rId15872" display="http://jsxk-household-inspection.oss-cn-hangzhou.aliyuncs.com/app/202406/c8b7ecdfb4fd0117479ab270aad29d56.jpg"/>
    <hyperlink ref="K5894" r:id="rId15873" display="http://jsxk-household-inspection.oss-cn-hangzhou.aliyuncs.com/app/202406/71800101c3019a8576c158fce751620b.jpg"/>
    <hyperlink ref="C5895" r:id="rId15874" display="http://jsxk-household-inspection.oss-cn-hangzhou.aliyuncs.com/app/202406/c4ea19d93127d6c41e34e62639b8f1ad.jpg"/>
    <hyperlink ref="G5895" r:id="rId15875" display="http://jsxk-household-inspection.oss-cn-hangzhou.aliyuncs.com/app/202406/2582d699337cd3a848e7d11784e48bea.jpg"/>
    <hyperlink ref="O5895" r:id="rId15875" display="http://jsxk-household-inspection.oss-cn-hangzhou.aliyuncs.com/app/202406/2582d699337cd3a848e7d11784e48bea.jpg"/>
    <hyperlink ref="K5895" r:id="rId15876" display="http://jsxk-household-inspection.oss-cn-hangzhou.aliyuncs.com/app/202406/499d17b4bc4c3b0c0997543617bb13bb.jpg"/>
    <hyperlink ref="C5896" r:id="rId15877" display="http://jsxk-household-inspection.oss-cn-hangzhou.aliyuncs.com/app/202406/1f71428cb2885d77db82c37780d4c4ad.jpg"/>
    <hyperlink ref="G5896" r:id="rId15878" display="http://jsxk-household-inspection.oss-cn-hangzhou.aliyuncs.com/app/202406/5591d7663d903bff92c9876e6e7415ed.jpg"/>
    <hyperlink ref="O5896" r:id="rId15878" display="http://jsxk-household-inspection.oss-cn-hangzhou.aliyuncs.com/app/202406/5591d7663d903bff92c9876e6e7415ed.jpg"/>
    <hyperlink ref="K5896" r:id="rId15879" display="http://jsxk-household-inspection.oss-cn-hangzhou.aliyuncs.com/app/202406/852b543cbfef99a04a974936ba7e92ac.jpg"/>
    <hyperlink ref="C5897" r:id="rId15880" display="http://jsxk-household-inspection.oss-cn-hangzhou.aliyuncs.com/app/202406/d0933198a07a1a7f632c68bba948c2e5.jpg"/>
    <hyperlink ref="G5897" r:id="rId15881" display="http://jsxk-household-inspection.oss-cn-hangzhou.aliyuncs.com/app/202406/dfbfaea1080edb7649fd276dcd3df9a8.jpg"/>
    <hyperlink ref="O5897" r:id="rId15881" display="http://jsxk-household-inspection.oss-cn-hangzhou.aliyuncs.com/app/202406/dfbfaea1080edb7649fd276dcd3df9a8.jpg"/>
    <hyperlink ref="K5897" r:id="rId15882" display="http://jsxk-household-inspection.oss-cn-hangzhou.aliyuncs.com/app/202406/9a9bcf2b39ac1485e60f99c2debae3b0.jpg"/>
    <hyperlink ref="C5898" r:id="rId15883" display="http://jsxk-household-inspection.oss-cn-hangzhou.aliyuncs.com/app/202406/e1c90cb603d97fb7272b63c84e3466ce.jpg"/>
    <hyperlink ref="G5898" r:id="rId15884" display="http://jsxk-household-inspection.oss-cn-hangzhou.aliyuncs.com/app/202406/41f308976d39f3c29fce8111ed44e52f.jpg"/>
    <hyperlink ref="O5898" r:id="rId15884" display="http://jsxk-household-inspection.oss-cn-hangzhou.aliyuncs.com/app/202406/41f308976d39f3c29fce8111ed44e52f.jpg"/>
    <hyperlink ref="K5898" r:id="rId15885" display="http://jsxk-household-inspection.oss-cn-hangzhou.aliyuncs.com/app/202406/7136e756491bcc675f975f23696ebc0c.jpg"/>
    <hyperlink ref="C5899" r:id="rId15886" display="http://jsxk-household-inspection.oss-cn-hangzhou.aliyuncs.com/app/202406/55aea43b1cc0e85011fe12ee49a28d6b.jpg"/>
    <hyperlink ref="G5899" r:id="rId15887" display="http://jsxk-household-inspection.oss-cn-hangzhou.aliyuncs.com/app/202406/6754c24c0c72b63257891f7fd4da2e24.jpg"/>
    <hyperlink ref="O5899" r:id="rId15887" display="http://jsxk-household-inspection.oss-cn-hangzhou.aliyuncs.com/app/202406/6754c24c0c72b63257891f7fd4da2e24.jpg"/>
    <hyperlink ref="K5899" r:id="rId15888" display="http://jsxk-household-inspection.oss-cn-hangzhou.aliyuncs.com/app/202406/ef7ffe73378498865ff6e5380ba19020.jpg"/>
    <hyperlink ref="C5900" r:id="rId15889" display="http://jsxk-household-inspection.oss-cn-hangzhou.aliyuncs.com/app/202406/c1b41cd78228111fe794e91ecabb9635.jpg"/>
    <hyperlink ref="G5900" r:id="rId15890" display="http://jsxk-household-inspection.oss-cn-hangzhou.aliyuncs.com/app/202406/ad4e2b03da975113c3e8eb87e6e552c7.jpg"/>
    <hyperlink ref="O5900" r:id="rId15890" display="http://jsxk-household-inspection.oss-cn-hangzhou.aliyuncs.com/app/202406/ad4e2b03da975113c3e8eb87e6e552c7.jpg"/>
    <hyperlink ref="K5900" r:id="rId15891" display="http://jsxk-household-inspection.oss-cn-hangzhou.aliyuncs.com/app/202406/ed55737d7fcf34d40e71423f2f347da7.jpg"/>
    <hyperlink ref="G5901" r:id="rId15892" display="http://jsxk-household-inspection.oss-cn-hangzhou.aliyuncs.com/app/202406/1e072c23ae1a170ae0fc4653193f1022.jpg"/>
    <hyperlink ref="O5901" r:id="rId15892" display="http://jsxk-household-inspection.oss-cn-hangzhou.aliyuncs.com/app/202406/1e072c23ae1a170ae0fc4653193f1022.jpg"/>
    <hyperlink ref="K5901" r:id="rId15893" display="http://jsxk-household-inspection.oss-cn-hangzhou.aliyuncs.com/app/202406/764ddb7f852635fb99437a42dbac1feb.jpg"/>
    <hyperlink ref="G5902" r:id="rId15894" display="http://jsxk-household-inspection.oss-cn-hangzhou.aliyuncs.com/app/202406/8677eec975c164fb4065ffb2840ca2c1.jpg"/>
    <hyperlink ref="O5902" r:id="rId15894" display="http://jsxk-household-inspection.oss-cn-hangzhou.aliyuncs.com/app/202406/8677eec975c164fb4065ffb2840ca2c1.jpg"/>
    <hyperlink ref="K5902" r:id="rId15895" display="http://jsxk-household-inspection.oss-cn-hangzhou.aliyuncs.com/app/202406/982c8dc9637a28ae71f88b7220368034.jpg"/>
    <hyperlink ref="G5903" r:id="rId15896" display="http://jsxk-cylinder.oss-cn-hangzhou.aliyuncs.com/app/202401/d08ba2e2bc97291aaf82bff4961e310b.jpg"/>
    <hyperlink ref="O5903" r:id="rId15896" display="http://jsxk-cylinder.oss-cn-hangzhou.aliyuncs.com/app/202401/d08ba2e2bc97291aaf82bff4961e310b.jpg"/>
    <hyperlink ref="K5903" r:id="rId15897" display="http://jsxk-cylinder.oss-cn-hangzhou.aliyuncs.com/app/202401/d3f52592faa15c82fcb9c9396053da3a.jpg"/>
    <hyperlink ref="G5904" r:id="rId15898" display="http://jsxk-household-inspection.oss-cn-hangzhou.aliyuncs.com/app/202406/7f29bc588359aec3d0af3a05ea16cc42.jpg"/>
    <hyperlink ref="O5904" r:id="rId15898" display="http://jsxk-household-inspection.oss-cn-hangzhou.aliyuncs.com/app/202406/7f29bc588359aec3d0af3a05ea16cc42.jpg"/>
    <hyperlink ref="K5904" r:id="rId15899" display="http://jsxk-household-inspection.oss-cn-hangzhou.aliyuncs.com/app/202406/6fb20b7929e6815e55addc9b38ddd7ed.jpg"/>
    <hyperlink ref="C5905" r:id="rId15900" display="http://jsxk-household-inspection.oss-cn-hangzhou.aliyuncs.com/app/202406/e92343bd9a5d806f2d0748d112acd7ff.jpg"/>
    <hyperlink ref="G5905" r:id="rId15901" display="http://jsxk-household-inspection.oss-cn-hangzhou.aliyuncs.com/app/202406/9b921f382c38100f7ccfbc13a794b746.jpg"/>
    <hyperlink ref="O5905" r:id="rId15901" display="http://jsxk-household-inspection.oss-cn-hangzhou.aliyuncs.com/app/202406/9b921f382c38100f7ccfbc13a794b746.jpg"/>
    <hyperlink ref="K5905" r:id="rId15902" display="http://jsxk-household-inspection.oss-cn-hangzhou.aliyuncs.com/app/202406/e10844758eac61f098942a86324284dd.jpg"/>
    <hyperlink ref="G5906" r:id="rId15903" display="http://jsxk-cylinder.oss-cn-hangzhou.aliyuncs.com/app/202403/ccce3eff45745943482faf56c378b612.jpg"/>
    <hyperlink ref="O5906" r:id="rId15903" display="http://jsxk-cylinder.oss-cn-hangzhou.aliyuncs.com/app/202403/ccce3eff45745943482faf56c378b612.jpg"/>
    <hyperlink ref="K5906" r:id="rId15904" display="http://jsxk-cylinder.oss-cn-hangzhou.aliyuncs.com/app/202403/95ba25dfee24dd049da1abca1e40a6b8.jpg"/>
    <hyperlink ref="G5907" r:id="rId15905" display="http://jsxk-cylinder.oss-cn-hangzhou.aliyuncs.com/app/202402/fa303dd02397f9723aeaf6f6a4a539c7.jpg"/>
    <hyperlink ref="O5907" r:id="rId15905" display="http://jsxk-cylinder.oss-cn-hangzhou.aliyuncs.com/app/202402/fa303dd02397f9723aeaf6f6a4a539c7.jpg"/>
    <hyperlink ref="K5907" r:id="rId15906" display="http://jsxk-cylinder.oss-cn-hangzhou.aliyuncs.com/app/202402/0ac8a37c8a3d7a25877861f70c3023d2.jpg"/>
    <hyperlink ref="G5908" r:id="rId15907" display="http://jsxk-cylinder.oss-cn-hangzhou.aliyuncs.com/app/202401/102da55c854f90acccdfce9df3a9118d.jpg"/>
    <hyperlink ref="O5908" r:id="rId15907" display="http://jsxk-cylinder.oss-cn-hangzhou.aliyuncs.com/app/202401/102da55c854f90acccdfce9df3a9118d.jpg"/>
    <hyperlink ref="K5908" r:id="rId15908" display="http://jsxk-cylinder.oss-cn-hangzhou.aliyuncs.com/app/202401/787652066ce5784a74c60873d666d4a1.jpg"/>
    <hyperlink ref="G5909" r:id="rId15909" display="http://jsxk-household-inspection.oss-cn-hangzhou.aliyuncs.com/app/202406/1a8ad8c75063dd403bea299eede13fe6.jpg"/>
    <hyperlink ref="O5909" r:id="rId15909" display="http://jsxk-household-inspection.oss-cn-hangzhou.aliyuncs.com/app/202406/1a8ad8c75063dd403bea299eede13fe6.jpg"/>
    <hyperlink ref="K5909" r:id="rId15910" display="http://jsxk-household-inspection.oss-cn-hangzhou.aliyuncs.com/app/202406/ed876312216152c8cf432b17e4c0bfe5.jpg"/>
    <hyperlink ref="C5910" r:id="rId15911" display="http://jsxk-household-inspection.oss-cn-hangzhou.aliyuncs.com/app/202406/eebab99d72dc533b26bb4533b8d87d04.jpg"/>
    <hyperlink ref="G5910" r:id="rId15912" display="http://jsxk-household-inspection.oss-cn-hangzhou.aliyuncs.com/app/202406/fe40c2088561db43fd79b968a79e0bd0.jpg"/>
    <hyperlink ref="O5910" r:id="rId15912" display="http://jsxk-household-inspection.oss-cn-hangzhou.aliyuncs.com/app/202406/fe40c2088561db43fd79b968a79e0bd0.jpg"/>
    <hyperlink ref="K5910" r:id="rId15913" display="http://jsxk-household-inspection.oss-cn-hangzhou.aliyuncs.com/app/202406/54217b5e59402ee5b54dc9ee4792e58f.jpg"/>
    <hyperlink ref="C5911" r:id="rId15914" display="http://jsxk-household-inspection.oss-cn-hangzhou.aliyuncs.com/app/202406/59fa4525198f30af2e448f071fff4b9e.jpg"/>
    <hyperlink ref="G5911" r:id="rId15915" display="http://jsxk-household-inspection.oss-cn-hangzhou.aliyuncs.com/app/202406/5f2c860c764a6621fd65515ce65ca1a9.jpg"/>
    <hyperlink ref="O5911" r:id="rId15915" display="http://jsxk-household-inspection.oss-cn-hangzhou.aliyuncs.com/app/202406/5f2c860c764a6621fd65515ce65ca1a9.jpg"/>
    <hyperlink ref="K5911" r:id="rId15916" display="http://jsxk-household-inspection.oss-cn-hangzhou.aliyuncs.com/app/202406/8aba26374bada5918d748ecf1bd87148.jpg"/>
    <hyperlink ref="C5912" r:id="rId15917" display="http://jsxk-household-inspection.oss-cn-hangzhou.aliyuncs.com/app/202406/18a9ac217ee5307c79a92b454e551e03.jpg"/>
    <hyperlink ref="G5912" r:id="rId15918" display="http://jsxk-household-inspection.oss-cn-hangzhou.aliyuncs.com/app/202406/cbd4289623dd9b0882ecb51fa5ffd2bb.jpg"/>
    <hyperlink ref="O5912" r:id="rId15918" display="http://jsxk-household-inspection.oss-cn-hangzhou.aliyuncs.com/app/202406/cbd4289623dd9b0882ecb51fa5ffd2bb.jpg"/>
    <hyperlink ref="K5912" r:id="rId15919" display="http://jsxk-household-inspection.oss-cn-hangzhou.aliyuncs.com/app/202406/6d5b167f8598ed9a573c9d4adee041f3.jpg"/>
    <hyperlink ref="C5913" r:id="rId15920" display="http://jsxk-household-inspection.oss-cn-hangzhou.aliyuncs.com/app/202406/b2dbe1498165b09be78aa55f6b5da897.jpg"/>
    <hyperlink ref="G5913" r:id="rId15921" display="http://jsxk-household-inspection.oss-cn-hangzhou.aliyuncs.com/app/202406/6489e033fcb9791e85370153bef5af48.jpg"/>
    <hyperlink ref="O5913" r:id="rId15922" display="http://jsxk-household-inspection.oss-cn-hangzhou.aliyuncs.com/app/202406/f002b32c6472c825463cc13220d02b7f.jpg"/>
    <hyperlink ref="K5913" r:id="rId15923" display="http://jsxk-household-inspection.oss-cn-hangzhou.aliyuncs.com/app/202406/48174dfd357131e9e381f34f42645c36.jpg"/>
    <hyperlink ref="C5914" r:id="rId15924" display="http://jsxk-household-inspection.oss-cn-hangzhou.aliyuncs.com/app/202406/7a76b0929c910641b259b0ad9bc512e5.jpg"/>
    <hyperlink ref="G5914" r:id="rId15925" display="http://jsxk-household-inspection.oss-cn-hangzhou.aliyuncs.com/app/202406/ab95db2846e59d1f44c5423c023e4611.jpg"/>
    <hyperlink ref="O5914" r:id="rId15925" display="http://jsxk-household-inspection.oss-cn-hangzhou.aliyuncs.com/app/202406/ab95db2846e59d1f44c5423c023e4611.jpg"/>
    <hyperlink ref="K5914" r:id="rId15926" display="http://jsxk-household-inspection.oss-cn-hangzhou.aliyuncs.com/app/202406/5b1c55a42aa6ccd83563e86fbc3948cc.jpg"/>
    <hyperlink ref="G5915" r:id="rId15927" display="http://jsxk-household-inspection.oss-cn-hangzhou.aliyuncs.com/app/202406/b6044ceb4f879a977b068b1d39bffdbf.jpg"/>
    <hyperlink ref="O5915" r:id="rId15927" display="http://jsxk-household-inspection.oss-cn-hangzhou.aliyuncs.com/app/202406/b6044ceb4f879a977b068b1d39bffdbf.jpg"/>
    <hyperlink ref="K5915" r:id="rId15928" display="http://jsxk-household-inspection.oss-cn-hangzhou.aliyuncs.com/app/202406/e0cf888c2a9074b5e47d6a40595684d8.jpg"/>
    <hyperlink ref="G5916" r:id="rId15929" display="http://jsxk-household-inspection.oss-cn-hangzhou.aliyuncs.com/app/202406/f8c0794948b9892e3957a56ad2f37490.jpg"/>
    <hyperlink ref="O5916" r:id="rId15929" display="http://jsxk-household-inspection.oss-cn-hangzhou.aliyuncs.com/app/202406/f8c0794948b9892e3957a56ad2f37490.jpg"/>
    <hyperlink ref="K5916" r:id="rId15930" display="http://jsxk-household-inspection.oss-cn-hangzhou.aliyuncs.com/app/202406/0e9184c7ce4ed5dea16bc86f6d129ab6.jpg"/>
    <hyperlink ref="G5917" r:id="rId15931" display="http://jsxk-household-inspection.oss-cn-hangzhou.aliyuncs.com/app/202406/b55bceac370740d4cca233da0899cbf4.jpg"/>
    <hyperlink ref="O5917" r:id="rId15931" display="http://jsxk-household-inspection.oss-cn-hangzhou.aliyuncs.com/app/202406/b55bceac370740d4cca233da0899cbf4.jpg"/>
    <hyperlink ref="K5917" r:id="rId15932" display="http://jsxk-household-inspection.oss-cn-hangzhou.aliyuncs.com/app/202406/7d5a28d1e3f4f3d33af5fba35f2badad.jpg"/>
    <hyperlink ref="C5918" r:id="rId15933" display="http://jsxk-household-inspection.oss-cn-hangzhou.aliyuncs.com/app/202406/ca86dde6a5ce8d470002ffcf98525269.jpg"/>
    <hyperlink ref="G5918" r:id="rId15934" display="http://jsxk-household-inspection.oss-cn-hangzhou.aliyuncs.com/app/202406/a089a674df2a25979842c019dfda5fee.jpg"/>
    <hyperlink ref="O5918" r:id="rId15935" display="http://jsxk-household-inspection.oss-cn-hangzhou.aliyuncs.com/app/202406/5bea6746d91c40e636492a85f8434193.jpg"/>
    <hyperlink ref="K5918" r:id="rId15936" display="http://jsxk-household-inspection.oss-cn-hangzhou.aliyuncs.com/app/202406/2ff573e1a68db714a1d15f3895acc012.jpg"/>
    <hyperlink ref="C5919" r:id="rId15937" display="http://jsxk-household-inspection.oss-cn-hangzhou.aliyuncs.com/app/202405/270d1de1677bf6819452831822568cdc.jpg"/>
    <hyperlink ref="G5919" r:id="rId15938" display="http://jsxk-household-inspection.oss-cn-hangzhou.aliyuncs.com/app/202405/36a6e7978b388b617fa73f3648536c67.jpg"/>
    <hyperlink ref="O5919" r:id="rId15939" display="http://jsxk-household-inspection.oss-cn-hangzhou.aliyuncs.com/app/202405/f1235f10db5b8dfd0855d7aa2c86cdde.jpg"/>
    <hyperlink ref="K5919" r:id="rId15940" display="http://jsxk-household-inspection.oss-cn-hangzhou.aliyuncs.com/app/202405/23fcce7cfdf00fabd73211dafb66b6d0.jpg"/>
    <hyperlink ref="G5920" r:id="rId15941" display="http://jsxk-cylinder.oss-cn-hangzhou.aliyuncs.com/app/202405/aab3d7b3deb96ff93109fd98e218a4ec.jpg"/>
    <hyperlink ref="O5920" r:id="rId15942" display="http://jsxk-cylinder.oss-cn-hangzhou.aliyuncs.com/app/202405/475e610ce6bfbfe035e82bc899f74b19.jpg"/>
    <hyperlink ref="K5920" r:id="rId15943" display="http://jsxk-cylinder.oss-cn-hangzhou.aliyuncs.com/app/202405/4d1402bfb2d700a8c898642a0d33d8eb.jpg"/>
    <hyperlink ref="C5921" r:id="rId15944" display="http://jsxk-household-inspection.oss-cn-hangzhou.aliyuncs.com/app/202406/af8f01d4055ad8e219db677fcdad1638.jpg"/>
    <hyperlink ref="G5921" r:id="rId15945" display="http://jsxk-household-inspection.oss-cn-hangzhou.aliyuncs.com/app/202406/aa304ad15c436cf4ba5623d1bb22d00a.jpg"/>
    <hyperlink ref="O5921" r:id="rId15945" display="http://jsxk-household-inspection.oss-cn-hangzhou.aliyuncs.com/app/202406/aa304ad15c436cf4ba5623d1bb22d00a.jpg"/>
    <hyperlink ref="K5921" r:id="rId15946" display="http://jsxk-household-inspection.oss-cn-hangzhou.aliyuncs.com/app/202406/43dc285ec0f76a49d54ce64969397479.jpg"/>
    <hyperlink ref="G5922" r:id="rId15947" display="http://jsxk-cylinder.oss-cn-hangzhou.aliyuncs.com/app/202404/1f4a4b0444f86389fecf3fc4e046897e.jpg"/>
    <hyperlink ref="O5922" r:id="rId15947" display="http://jsxk-cylinder.oss-cn-hangzhou.aliyuncs.com/app/202404/1f4a4b0444f86389fecf3fc4e046897e.jpg"/>
    <hyperlink ref="K5922" r:id="rId15948" display="http://jsxk-cylinder.oss-cn-hangzhou.aliyuncs.com/app/202404/3262a7f440ab78e23225f07eed09e0b0.jpg"/>
    <hyperlink ref="G5923" r:id="rId15949" display="http://jsxk-cylinder.oss-cn-hangzhou.aliyuncs.com/app/202403/649054860092a5acd814862ad82c68c8.jpg"/>
    <hyperlink ref="O5923" r:id="rId15949" display="http://jsxk-cylinder.oss-cn-hangzhou.aliyuncs.com/app/202403/649054860092a5acd814862ad82c68c8.jpg"/>
    <hyperlink ref="K5923" r:id="rId15950" display="http://jsxk-cylinder.oss-cn-hangzhou.aliyuncs.com/app/202403/1110ae616104538c9cbb6b9afe185e22.jpg"/>
    <hyperlink ref="G5924" r:id="rId15951" display="http://jsxk-cylinder.oss-cn-hangzhou.aliyuncs.com/app/202401/97e9ca80e3467434578e794e0fe14504.jpg"/>
    <hyperlink ref="O5924" r:id="rId15951" display="http://jsxk-cylinder.oss-cn-hangzhou.aliyuncs.com/app/202401/97e9ca80e3467434578e794e0fe14504.jpg"/>
    <hyperlink ref="K5924" r:id="rId15952" display="http://jsxk-cylinder.oss-cn-hangzhou.aliyuncs.com/app/202401/c44991e3172c7e0b266ca130da49bc46.jpg"/>
    <hyperlink ref="C5925" r:id="rId15953" display="http://jsxk-household-inspection.oss-cn-hangzhou.aliyuncs.com/app/202406/ab23df6bd6ec3cc14899917cc5fdb037.jpg"/>
    <hyperlink ref="G5925" r:id="rId15954" display="http://jsxk-household-inspection.oss-cn-hangzhou.aliyuncs.com/app/202406/45c0164d82a64c3451e5295838e111ae.jpg"/>
    <hyperlink ref="O5925" r:id="rId15954" display="http://jsxk-household-inspection.oss-cn-hangzhou.aliyuncs.com/app/202406/45c0164d82a64c3451e5295838e111ae.jpg"/>
    <hyperlink ref="K5925" r:id="rId15955" display="http://jsxk-household-inspection.oss-cn-hangzhou.aliyuncs.com/app/202406/17deac2dbf6dda98227448bfa9daf984.jpg"/>
    <hyperlink ref="C5926" r:id="rId15956" display="http://jsxk-household-inspection.oss-cn-hangzhou.aliyuncs.com/app/202406/0e6793560a57b31720d0416ab313022a.jpg"/>
    <hyperlink ref="G5926" r:id="rId15957" display="http://jsxk-household-inspection.oss-cn-hangzhou.aliyuncs.com/app/202406/d0efaf2deeed7a6b7105d7dce86950c1.jpg"/>
    <hyperlink ref="O5926" r:id="rId15957" display="http://jsxk-household-inspection.oss-cn-hangzhou.aliyuncs.com/app/202406/d0efaf2deeed7a6b7105d7dce86950c1.jpg"/>
    <hyperlink ref="K5926" r:id="rId15958" display="http://jsxk-household-inspection.oss-cn-hangzhou.aliyuncs.com/app/202406/cc0f7da431315601177239af7269d04b.jpg"/>
    <hyperlink ref="C5927" r:id="rId15959" display="http://jsxk-household-inspection.oss-cn-hangzhou.aliyuncs.com/app/202406/33dda1a308e904db7124c692fdaeafc6.jpg"/>
    <hyperlink ref="G5927" r:id="rId15960" display="http://jsxk-household-inspection.oss-cn-hangzhou.aliyuncs.com/app/202406/83ca5f6c7f2c9c7d6d4e67a62dac5589.jpg"/>
    <hyperlink ref="O5927" r:id="rId15960" display="http://jsxk-household-inspection.oss-cn-hangzhou.aliyuncs.com/app/202406/83ca5f6c7f2c9c7d6d4e67a62dac5589.jpg"/>
    <hyperlink ref="K5927" r:id="rId15961" display="http://jsxk-household-inspection.oss-cn-hangzhou.aliyuncs.com/app/202406/ece513a02a7e043b06b918a16f8610dd.jpg"/>
    <hyperlink ref="C5928" r:id="rId15962" display="http://jsxk-household-inspection.oss-cn-hangzhou.aliyuncs.com/app/202406/1d96d116322067c6de4a4d12da013929.jpg"/>
    <hyperlink ref="G5928" r:id="rId15963" display="http://jsxk-household-inspection.oss-cn-hangzhou.aliyuncs.com/app/202406/63e719e539d0e6a74e7b712fed7dbd3f.jpg"/>
    <hyperlink ref="O5928" r:id="rId15963" display="http://jsxk-household-inspection.oss-cn-hangzhou.aliyuncs.com/app/202406/63e719e539d0e6a74e7b712fed7dbd3f.jpg"/>
    <hyperlink ref="K5928" r:id="rId15964" display="http://jsxk-household-inspection.oss-cn-hangzhou.aliyuncs.com/app/202406/f25c0a2a5698b049d8d581dc815fc5ac.jpg"/>
    <hyperlink ref="C5929" r:id="rId15965" display="http://jsxk-household-inspection.oss-cn-hangzhou.aliyuncs.com/app/202406/aa5e82415886222e5af428dbe0bef0d7.jpg"/>
    <hyperlink ref="G5929" r:id="rId15966" display="http://jsxk-household-inspection.oss-cn-hangzhou.aliyuncs.com/app/202406/335c730649a43d0c94ae401e039c4a4f.jpg"/>
    <hyperlink ref="O5929" r:id="rId15967" display="http://jsxk-household-inspection.oss-cn-hangzhou.aliyuncs.com/app/202406/9a262e1b88c9876725849a86e59ceb2a.jpg"/>
    <hyperlink ref="K5929" r:id="rId15968" display="http://jsxk-household-inspection.oss-cn-hangzhou.aliyuncs.com/app/202406/ef186851d74a60a3f6f02a694a1a5ecd.jpg"/>
    <hyperlink ref="C5930" r:id="rId15969" display="http://jsxk-household-inspection.oss-cn-hangzhou.aliyuncs.com/app/202406/071b31fc6e462cfb07b328234ea37741.jpg"/>
    <hyperlink ref="G5930" r:id="rId15970" display="http://jsxk-household-inspection.oss-cn-hangzhou.aliyuncs.com/app/202406/fbf42394e90a6b76edbdb1f3677e7cc6.jpg"/>
    <hyperlink ref="O5930" r:id="rId15970" display="http://jsxk-household-inspection.oss-cn-hangzhou.aliyuncs.com/app/202406/fbf42394e90a6b76edbdb1f3677e7cc6.jpg"/>
    <hyperlink ref="K5930" r:id="rId15971" display="http://jsxk-household-inspection.oss-cn-hangzhou.aliyuncs.com/app/202406/a56e085805381a25855d647b40be8393.jpg"/>
    <hyperlink ref="G5931" r:id="rId15972" display="http://jsxk-household-inspection.oss-cn-hangzhou.aliyuncs.com/app/202406/d96f5c088f471b94f9b04dfc7db66cde.jpg"/>
    <hyperlink ref="O5931" r:id="rId15972" display="http://jsxk-household-inspection.oss-cn-hangzhou.aliyuncs.com/app/202406/d96f5c088f471b94f9b04dfc7db66cde.jpg"/>
    <hyperlink ref="K5931" r:id="rId15973" display="http://jsxk-household-inspection.oss-cn-hangzhou.aliyuncs.com/app/202406/467b2f12c9a8d775cd560c993518a2c5.jpg"/>
    <hyperlink ref="G5932" r:id="rId15974" display="http://jsxk-household-inspection.oss-cn-hangzhou.aliyuncs.com/app/202406/e7f7b230a034cbbd530ed80b45d20fb2.jpg"/>
    <hyperlink ref="O5932" r:id="rId15974" display="http://jsxk-household-inspection.oss-cn-hangzhou.aliyuncs.com/app/202406/e7f7b230a034cbbd530ed80b45d20fb2.jpg"/>
    <hyperlink ref="K5932" r:id="rId15975" display="http://jsxk-household-inspection.oss-cn-hangzhou.aliyuncs.com/app/202406/5834d2c9e2db91a5acc8b9f70998ee31.jpg"/>
    <hyperlink ref="C5933" r:id="rId15976" display="http://jsxk-household-inspection.oss-cn-hangzhou.aliyuncs.com/app/202406/87bbfc9177321d957d11530fe8bf1733.jpg"/>
    <hyperlink ref="G5933" r:id="rId15977" display="http://jsxk-household-inspection.oss-cn-hangzhou.aliyuncs.com/app/202406/a3417ea0fe12c28f625abb7883f8040d.jpg"/>
    <hyperlink ref="O5933" r:id="rId15977" display="http://jsxk-household-inspection.oss-cn-hangzhou.aliyuncs.com/app/202406/a3417ea0fe12c28f625abb7883f8040d.jpg"/>
    <hyperlink ref="K5933" r:id="rId15978" display="http://jsxk-household-inspection.oss-cn-hangzhou.aliyuncs.com/app/202406/6ff395901d2ed50126e860c2ab9c36e5.jpg"/>
    <hyperlink ref="C5934" r:id="rId15979" display="http://jsxk-household-inspection.oss-cn-hangzhou.aliyuncs.com/app/202405/8c55fa38f064221e094e8d88cba384ee.jpg"/>
    <hyperlink ref="G5934" r:id="rId15980" display="http://jsxk-household-inspection.oss-cn-hangzhou.aliyuncs.com/app/202405/4f027e8f5b493107aea4d11b172b0e6c.jpg"/>
    <hyperlink ref="O5934" r:id="rId15980" display="http://jsxk-household-inspection.oss-cn-hangzhou.aliyuncs.com/app/202405/4f027e8f5b493107aea4d11b172b0e6c.jpg"/>
    <hyperlink ref="K5934" r:id="rId15981" display="http://jsxk-household-inspection.oss-cn-hangzhou.aliyuncs.com/app/202405/bb4c61fd776b03d5843cb465a32e308c.jpg"/>
    <hyperlink ref="G5935" r:id="rId15982" display="http://jsxk-cylinder.oss-cn-hangzhou.aliyuncs.com/app/202404/9074dc74d6bb757217c954563c6fc569.jpg"/>
    <hyperlink ref="O5935" r:id="rId15982" display="http://jsxk-cylinder.oss-cn-hangzhou.aliyuncs.com/app/202404/9074dc74d6bb757217c954563c6fc569.jpg"/>
    <hyperlink ref="K5935" r:id="rId15983" display="http://jsxk-cylinder.oss-cn-hangzhou.aliyuncs.com/app/202404/750c014b4606599b6bdf8b181ecdb78f.jpg"/>
    <hyperlink ref="G5936" r:id="rId15984" display="http://jsxk-cylinder.oss-cn-hangzhou.aliyuncs.com/app/202403/2aab156fa271970c858c7b852d98c29e.jpg"/>
    <hyperlink ref="O5936" r:id="rId15984" display="http://jsxk-cylinder.oss-cn-hangzhou.aliyuncs.com/app/202403/2aab156fa271970c858c7b852d98c29e.jpg"/>
    <hyperlink ref="K5936" r:id="rId15985" display="http://jsxk-cylinder.oss-cn-hangzhou.aliyuncs.com/app/202403/e829d5ca4c0272980e7fb1c5d2916c7c.jpg"/>
    <hyperlink ref="G5937" r:id="rId15986" display="http://jsxk-cylinder.oss-cn-hangzhou.aliyuncs.com/app/202402/6aa592b1fbdcef018fb5f46d8abed2b7.jpg"/>
    <hyperlink ref="O5937" r:id="rId15986" display="http://jsxk-cylinder.oss-cn-hangzhou.aliyuncs.com/app/202402/6aa592b1fbdcef018fb5f46d8abed2b7.jpg"/>
    <hyperlink ref="K5937" r:id="rId15987" display="http://jsxk-cylinder.oss-cn-hangzhou.aliyuncs.com/app/202402/3cf9507e94b41162cc3ae786091c730f.jpg"/>
    <hyperlink ref="G5938" r:id="rId15988" display="http://jsxk-household-inspection.oss-cn-hangzhou.aliyuncs.com/app/202406/e84ee48d0f1c3dbd6e7d6918a61e68c5.jpg"/>
    <hyperlink ref="O5938" r:id="rId15988" display="http://jsxk-household-inspection.oss-cn-hangzhou.aliyuncs.com/app/202406/e84ee48d0f1c3dbd6e7d6918a61e68c5.jpg"/>
    <hyperlink ref="K5938" r:id="rId15989" display="http://jsxk-household-inspection.oss-cn-hangzhou.aliyuncs.com/app/202406/0e61f679418fc4a045bb4d760b5be76a.jpg"/>
    <hyperlink ref="G5939" r:id="rId15990" display="http://jsxk-household-inspection.oss-cn-hangzhou.aliyuncs.com/app/202406/501749e710099119dece6797c42dc658.jpg"/>
    <hyperlink ref="O5939" r:id="rId15990" display="http://jsxk-household-inspection.oss-cn-hangzhou.aliyuncs.com/app/202406/501749e710099119dece6797c42dc658.jpg"/>
    <hyperlink ref="K5939" r:id="rId15991" display="http://jsxk-household-inspection.oss-cn-hangzhou.aliyuncs.com/app/202406/5ef62e0d88558e9e0506930decb58981.jpg"/>
    <hyperlink ref="G5940" r:id="rId15992" display="http://jsxk-household-inspection.oss-cn-hangzhou.aliyuncs.com/app/202406/b7a8182832908a2375fcd10f1f927ace.jpg"/>
    <hyperlink ref="O5940" r:id="rId15992" display="http://jsxk-household-inspection.oss-cn-hangzhou.aliyuncs.com/app/202406/b7a8182832908a2375fcd10f1f927ace.jpg"/>
    <hyperlink ref="K5940" r:id="rId15993" display="http://jsxk-household-inspection.oss-cn-hangzhou.aliyuncs.com/app/202406/f8681245a03a431d9fe05bbf68ae5154.jpg"/>
    <hyperlink ref="G5941" r:id="rId15994" display="http://jsxk-household-inspection.oss-cn-hangzhou.aliyuncs.com/app/202406/9fda3bf6fe4553fd6c6b13eaa14b0f32.jpg"/>
    <hyperlink ref="O5941" r:id="rId15994" display="http://jsxk-household-inspection.oss-cn-hangzhou.aliyuncs.com/app/202406/9fda3bf6fe4553fd6c6b13eaa14b0f32.jpg"/>
    <hyperlink ref="K5941" r:id="rId15995" display="http://jsxk-household-inspection.oss-cn-hangzhou.aliyuncs.com/app/202406/5f2d514af994aaeaa0e9e050e4bb8e6a.jpg"/>
    <hyperlink ref="G5942" r:id="rId15996" display="http://jsxk-cylinder.oss-cn-hangzhou.aliyuncs.com/app/202401/7818dad84f610dc05d5f28d6f6fcc5fa.jpg"/>
    <hyperlink ref="O5942" r:id="rId15996" display="http://jsxk-cylinder.oss-cn-hangzhou.aliyuncs.com/app/202401/7818dad84f610dc05d5f28d6f6fcc5fa.jpg"/>
    <hyperlink ref="K5942" r:id="rId15997" display="http://jsxk-cylinder.oss-cn-hangzhou.aliyuncs.com/app/202401/78eb2ec65c0c296a77b8277a581e3840.jpg"/>
    <hyperlink ref="G5943" r:id="rId15998" display="http://jsxk-cylinder.oss-cn-hangzhou.aliyuncs.com/app/202401/a349ab249125ff1af8d1a1ad70dd04f7.jpg"/>
    <hyperlink ref="O5943" r:id="rId15998" display="http://jsxk-cylinder.oss-cn-hangzhou.aliyuncs.com/app/202401/a349ab249125ff1af8d1a1ad70dd04f7.jpg"/>
    <hyperlink ref="K5943" r:id="rId15999" display="http://jsxk-cylinder.oss-cn-hangzhou.aliyuncs.com/app/202401/f4b09ae3d3f56f0a54544078e4cf0cad.jpg"/>
    <hyperlink ref="G5944" r:id="rId16000" display="http://jsxk-household-inspection.oss-cn-hangzhou.aliyuncs.com/app/202401/ee5e2e2609e18f4de02272822dc07094.jpg"/>
    <hyperlink ref="O5944" r:id="rId16000" display="http://jsxk-household-inspection.oss-cn-hangzhou.aliyuncs.com/app/202401/ee5e2e2609e18f4de02272822dc07094.jpg"/>
    <hyperlink ref="C5944" r:id="rId16001" display="http://jsxk-household-inspection.oss-cn-hangzhou.aliyuncs.com/app/202401/25f7f10806674237ecfc6c86918e9bde.jpg"/>
    <hyperlink ref="K5944" r:id="rId16001" display="http://jsxk-household-inspection.oss-cn-hangzhou.aliyuncs.com/app/202401/25f7f10806674237ecfc6c86918e9bde.jpg"/>
    <hyperlink ref="G5945" r:id="rId16002" display="http://jsxk-household-inspection.oss-cn-hangzhou.aliyuncs.com/app/202406/8210606a212ce91ad688215751b9acd4.jpg"/>
    <hyperlink ref="O5945" r:id="rId16002" display="http://jsxk-household-inspection.oss-cn-hangzhou.aliyuncs.com/app/202406/8210606a212ce91ad688215751b9acd4.jpg"/>
    <hyperlink ref="K5945" r:id="rId16003" display="http://jsxk-household-inspection.oss-cn-hangzhou.aliyuncs.com/app/202406/fff319732c9fcabbf4b18a847e1e31b2.jpg"/>
    <hyperlink ref="G5946" r:id="rId16004" display="http://jsxk-household-inspection.oss-cn-hangzhou.aliyuncs.com/app/202406/7c00f3e8bcba9e686acfed691f6103ff.jpg"/>
    <hyperlink ref="O5946" r:id="rId16004" display="http://jsxk-household-inspection.oss-cn-hangzhou.aliyuncs.com/app/202406/7c00f3e8bcba9e686acfed691f6103ff.jpg"/>
    <hyperlink ref="K5946" r:id="rId16005" display="http://jsxk-household-inspection.oss-cn-hangzhou.aliyuncs.com/app/202406/f46da96d716a2a3596a9b44bbc00813c.jpg"/>
    <hyperlink ref="C5947" r:id="rId16006" display="http://jsxk-household-inspection.oss-cn-hangzhou.aliyuncs.com/app/202406/18e6ec71042faaffc2c911373ef1d5d0.jpg"/>
    <hyperlink ref="G5947" r:id="rId16007" display="http://jsxk-household-inspection.oss-cn-hangzhou.aliyuncs.com/app/202406/be88d61805208654f458e3200f8d8bd7.jpg"/>
    <hyperlink ref="O5947" r:id="rId16007" display="http://jsxk-household-inspection.oss-cn-hangzhou.aliyuncs.com/app/202406/be88d61805208654f458e3200f8d8bd7.jpg"/>
    <hyperlink ref="K5947" r:id="rId16008" display="http://jsxk-household-inspection.oss-cn-hangzhou.aliyuncs.com/app/202406/505ed544a796141834c83d1042f0af93.jpg"/>
    <hyperlink ref="G5948" r:id="rId16009" display="http://jsxk-household-inspection.oss-cn-hangzhou.aliyuncs.com/app/202406/f24972533353a7a51f015f414bc21acd.jpg"/>
    <hyperlink ref="O5948" r:id="rId16009" display="http://jsxk-household-inspection.oss-cn-hangzhou.aliyuncs.com/app/202406/f24972533353a7a51f015f414bc21acd.jpg"/>
    <hyperlink ref="K5948" r:id="rId16010" display="http://jsxk-household-inspection.oss-cn-hangzhou.aliyuncs.com/app/202406/a6da1527bff99b0fbf23890f1a7f0e64.jpg"/>
    <hyperlink ref="C5949" r:id="rId16011" display="http://jsxk-household-inspection.oss-cn-hangzhou.aliyuncs.com/app/202406/3f0f28e6e8f565849148a632988d8af4.jpg"/>
    <hyperlink ref="G5949" r:id="rId16012" display="http://jsxk-household-inspection.oss-cn-hangzhou.aliyuncs.com/app/202406/d20c127b23342e30bb4176c11c26dac9.jpg"/>
    <hyperlink ref="O5949" r:id="rId16012" display="http://jsxk-household-inspection.oss-cn-hangzhou.aliyuncs.com/app/202406/d20c127b23342e30bb4176c11c26dac9.jpg"/>
    <hyperlink ref="K5949" r:id="rId16013" display="http://jsxk-household-inspection.oss-cn-hangzhou.aliyuncs.com/app/202406/c3d595f057b4c4adaef9649011fc3ae3.jpg"/>
    <hyperlink ref="G5950" r:id="rId16014" display="http://jsxk-household-inspection.oss-cn-hangzhou.aliyuncs.com/app/202404/8340c3e2cac4232f22ef4a01613614b7.jpg"/>
    <hyperlink ref="O5950" r:id="rId16014" display="http://jsxk-household-inspection.oss-cn-hangzhou.aliyuncs.com/app/202404/8340c3e2cac4232f22ef4a01613614b7.jpg"/>
    <hyperlink ref="K5950" r:id="rId16015" display="http://jsxk-household-inspection.oss-cn-hangzhou.aliyuncs.com/app/202404/6f53b7fc5ad057228848a9f609436c6f.jpg"/>
    <hyperlink ref="C5951" r:id="rId16016" display="http://jsxk-household-inspection.oss-cn-hangzhou.aliyuncs.com/app/202406/ecef764686d11ca250430b0639368a54.jpg"/>
    <hyperlink ref="G5951" r:id="rId16017" display="http://jsxk-household-inspection.oss-cn-hangzhou.aliyuncs.com/app/202406/a863dfb6c6489d664385a629780b14ac.jpg"/>
    <hyperlink ref="O5951" r:id="rId16017" display="http://jsxk-household-inspection.oss-cn-hangzhou.aliyuncs.com/app/202406/a863dfb6c6489d664385a629780b14ac.jpg"/>
    <hyperlink ref="K5951" r:id="rId16018" display="http://jsxk-household-inspection.oss-cn-hangzhou.aliyuncs.com/app/202406/adf99c2d0e15d26e15a84c20b3d5b218.jpg"/>
    <hyperlink ref="G5952" r:id="rId16019" display="http://jsxk-cylinder.oss-cn-hangzhou.aliyuncs.com/app/202404/b9601e4ee8865bca14c07a973eca26c8.jpg"/>
    <hyperlink ref="O5952" r:id="rId16019" display="http://jsxk-cylinder.oss-cn-hangzhou.aliyuncs.com/app/202404/b9601e4ee8865bca14c07a973eca26c8.jpg"/>
    <hyperlink ref="K5952" r:id="rId16020" display="http://jsxk-cylinder.oss-cn-hangzhou.aliyuncs.com/app/202404/138b8414be2b8646afc64a5f23594ab8.jpg"/>
    <hyperlink ref="G5953" r:id="rId16021" display="http://jsxk-cylinder.oss-cn-hangzhou.aliyuncs.com/app/202403/6836b97733ec30b50cbcbcbba186a6f4.jpg"/>
    <hyperlink ref="O5953" r:id="rId16021" display="http://jsxk-cylinder.oss-cn-hangzhou.aliyuncs.com/app/202403/6836b97733ec30b50cbcbcbba186a6f4.jpg"/>
    <hyperlink ref="K5953" r:id="rId16022" display="http://jsxk-cylinder.oss-cn-hangzhou.aliyuncs.com/app/202403/66d702238bf19f923148ca99db4ca841.jpg"/>
    <hyperlink ref="G5954" r:id="rId16023" display="http://jsxk-cylinder.oss-cn-hangzhou.aliyuncs.com/app/202310/c1e047f9bb579e8871871e54a807a5d2.jpg"/>
    <hyperlink ref="O5954" r:id="rId16023" display="http://jsxk-cylinder.oss-cn-hangzhou.aliyuncs.com/app/202310/c1e047f9bb579e8871871e54a807a5d2.jpg"/>
    <hyperlink ref="K5954" r:id="rId16024" display="http://jsxk-cylinder.oss-cn-hangzhou.aliyuncs.com/app/202310/ff9621929399e9aa22a8b79799c75eb8.jpg"/>
    <hyperlink ref="G5955" r:id="rId16025" display="http://jsxk-household-inspection.oss-cn-hangzhou.aliyuncs.com/app/202405/3009f0c82fd5a29b092e4bfa6dc776c9.jpg"/>
    <hyperlink ref="O5955" r:id="rId16025" display="http://jsxk-household-inspection.oss-cn-hangzhou.aliyuncs.com/app/202405/3009f0c82fd5a29b092e4bfa6dc776c9.jpg"/>
    <hyperlink ref="K5955" r:id="rId16026" display="http://jsxk-household-inspection.oss-cn-hangzhou.aliyuncs.com/app/202405/9a0fe59ed5eaa72d1412e6732fa5afca.jpg"/>
    <hyperlink ref="G5956" r:id="rId16027" display="http://jsxk-household-inspection.oss-cn-hangzhou.aliyuncs.com/app/202406/3eb43b3b7cae4949d13c58876ab9db8d.jpg"/>
    <hyperlink ref="O5956" r:id="rId16027" display="http://jsxk-household-inspection.oss-cn-hangzhou.aliyuncs.com/app/202406/3eb43b3b7cae4949d13c58876ab9db8d.jpg"/>
    <hyperlink ref="K5956" r:id="rId16028" display="http://jsxk-household-inspection.oss-cn-hangzhou.aliyuncs.com/app/202406/0ba34d0a011a22be48a40fabcf174093.jpg"/>
    <hyperlink ref="G5957" r:id="rId16029" display="http://jsxk-household-inspection.oss-cn-hangzhou.aliyuncs.com/app/202405/3e84b2b3723e736bab0c2632b282f4c9.jpg"/>
    <hyperlink ref="O5957" r:id="rId16029" display="http://jsxk-household-inspection.oss-cn-hangzhou.aliyuncs.com/app/202405/3e84b2b3723e736bab0c2632b282f4c9.jpg"/>
    <hyperlink ref="K5957" r:id="rId16030" display="http://jsxk-household-inspection.oss-cn-hangzhou.aliyuncs.com/app/202405/6821ac2074008593565084389241ccf5.jpg"/>
    <hyperlink ref="G5958" r:id="rId16031" display="http://jsxk-household-inspection.oss-cn-hangzhou.aliyuncs.com/app/202406/42b5d376889214a1fada2a28e3af57ee.jpg"/>
    <hyperlink ref="O5958" r:id="rId16031" display="http://jsxk-household-inspection.oss-cn-hangzhou.aliyuncs.com/app/202406/42b5d376889214a1fada2a28e3af57ee.jpg"/>
    <hyperlink ref="K5958" r:id="rId16032" display="http://jsxk-household-inspection.oss-cn-hangzhou.aliyuncs.com/app/202406/ce3944d2ee198a56fbd215345f98434b.jpg"/>
    <hyperlink ref="G5959" r:id="rId16033" display="http://jsxk-cylinder.oss-cn-hangzhou.aliyuncs.com/app/202404/42f2b6533433a1d725a2301263c75d65.jpg"/>
    <hyperlink ref="O5959" r:id="rId16033" display="http://jsxk-cylinder.oss-cn-hangzhou.aliyuncs.com/app/202404/42f2b6533433a1d725a2301263c75d65.jpg"/>
    <hyperlink ref="K5959" r:id="rId16034" display="http://jsxk-cylinder.oss-cn-hangzhou.aliyuncs.com/app/202404/29234a7934a0f983c953f91ba45f662c.jpg"/>
    <hyperlink ref="G5960" r:id="rId16035" display="http://jsxk-cylinder.oss-cn-hangzhou.aliyuncs.com/app/202404/7f70bef976997a5cd71fb4243bdbb75a.jpg"/>
    <hyperlink ref="O5960" r:id="rId16035" display="http://jsxk-cylinder.oss-cn-hangzhou.aliyuncs.com/app/202404/7f70bef976997a5cd71fb4243bdbb75a.jpg"/>
    <hyperlink ref="K5960" r:id="rId16036" display="http://jsxk-cylinder.oss-cn-hangzhou.aliyuncs.com/app/202404/8e23e7ec7ffdedf7ba312fe40e543310.jpg"/>
    <hyperlink ref="G5961" r:id="rId16037" display="http://jsxk-cylinder.oss-cn-hangzhou.aliyuncs.com/app/202403/e608387a5567fad5bca4cd14565de06f.jpg"/>
    <hyperlink ref="O5961" r:id="rId16037" display="http://jsxk-cylinder.oss-cn-hangzhou.aliyuncs.com/app/202403/e608387a5567fad5bca4cd14565de06f.jpg"/>
    <hyperlink ref="K5961" r:id="rId16038" display="http://jsxk-cylinder.oss-cn-hangzhou.aliyuncs.com/app/202403/8e7cb6cdb26b40c3e3a1f0a892dfd8f6.jpg"/>
    <hyperlink ref="G5962" r:id="rId16039" display="http://jsxk-cylinder.oss-cn-hangzhou.aliyuncs.com/app/202403/6e8dba0e57bdd3a8f6d443bc1a3153b6.jpg"/>
    <hyperlink ref="O5962" r:id="rId16039" display="http://jsxk-cylinder.oss-cn-hangzhou.aliyuncs.com/app/202403/6e8dba0e57bdd3a8f6d443bc1a3153b6.jpg"/>
    <hyperlink ref="K5962" r:id="rId16040" display="http://jsxk-cylinder.oss-cn-hangzhou.aliyuncs.com/app/202403/91a603c592d76590941b3ac6acaf5ccc.jpg"/>
    <hyperlink ref="G5963" r:id="rId16041" display="http://jsxk-cylinder.oss-cn-hangzhou.aliyuncs.com/app/202403/ac01e530bcb6cf63758dbf120de5e38d.jpg"/>
    <hyperlink ref="O5963" r:id="rId16041" display="http://jsxk-cylinder.oss-cn-hangzhou.aliyuncs.com/app/202403/ac01e530bcb6cf63758dbf120de5e38d.jpg"/>
    <hyperlink ref="K5963" r:id="rId16042" display="http://jsxk-cylinder.oss-cn-hangzhou.aliyuncs.com/app/202403/abdee94719832cfb491377d01f5d66f6.jpg"/>
    <hyperlink ref="G5964" r:id="rId16043" display="http://jsxk-cylinder.oss-cn-hangzhou.aliyuncs.com/app/202402/3d22d7f78795ff4c9684b0f2909ff6f0.jpg"/>
    <hyperlink ref="O5964" r:id="rId16043" display="http://jsxk-cylinder.oss-cn-hangzhou.aliyuncs.com/app/202402/3d22d7f78795ff4c9684b0f2909ff6f0.jpg"/>
    <hyperlink ref="K5964" r:id="rId16044" display="http://jsxk-cylinder.oss-cn-hangzhou.aliyuncs.com/app/202402/6afbfebfc347459888e709cbb2968afc.jpg"/>
    <hyperlink ref="G5965" r:id="rId16045" display="http://jsxk-cylinder.oss-cn-hangzhou.aliyuncs.com/app/202401/e58028d08b995ef2bf99a3f55375d126.jpg"/>
    <hyperlink ref="O5965" r:id="rId16045" display="http://jsxk-cylinder.oss-cn-hangzhou.aliyuncs.com/app/202401/e58028d08b995ef2bf99a3f55375d126.jpg"/>
    <hyperlink ref="K5965" r:id="rId16046" display="http://jsxk-cylinder.oss-cn-hangzhou.aliyuncs.com/app/202401/4d40f4aa06587208e6c9fc43a3c1d8ad.jpg"/>
    <hyperlink ref="G5966" r:id="rId16047" display="http://jsxk-household-inspection.oss-cn-hangzhou.aliyuncs.com/app/202404/249e3efdff54eb712c3a0f2f69a002e6.jpg"/>
    <hyperlink ref="O5966" r:id="rId16047" display="http://jsxk-household-inspection.oss-cn-hangzhou.aliyuncs.com/app/202404/249e3efdff54eb712c3a0f2f69a002e6.jpg"/>
    <hyperlink ref="K5966" r:id="rId16048" display="http://jsxk-household-inspection.oss-cn-hangzhou.aliyuncs.com/app/202404/0c170ba210956b172be0bf15d1cc593d.jpg"/>
    <hyperlink ref="C5967" r:id="rId16049" display="http://jsxk-household-inspection.oss-cn-hangzhou.aliyuncs.com/app/202406/15bae32b6931a7e5ce3eda6082766e43.jpg"/>
    <hyperlink ref="G5967" r:id="rId16050" display="http://jsxk-household-inspection.oss-cn-hangzhou.aliyuncs.com/app/202406/1575a060be40097e5b34b10e2fe52fae.jpg"/>
    <hyperlink ref="O5967" r:id="rId16050" display="http://jsxk-household-inspection.oss-cn-hangzhou.aliyuncs.com/app/202406/1575a060be40097e5b34b10e2fe52fae.jpg"/>
    <hyperlink ref="K5967" r:id="rId16051" display="http://jsxk-household-inspection.oss-cn-hangzhou.aliyuncs.com/app/202406/843c05b26b8849fbe46270f8839fe50f.jpg"/>
    <hyperlink ref="G5968" r:id="rId16052" display="http://jsxk-cylinder.oss-cn-hangzhou.aliyuncs.com/app/202404/c6ac56989623f3e9d7a5f705ad6b23dc.jpg"/>
    <hyperlink ref="O5968" r:id="rId16052" display="http://jsxk-cylinder.oss-cn-hangzhou.aliyuncs.com/app/202404/c6ac56989623f3e9d7a5f705ad6b23dc.jpg"/>
    <hyperlink ref="K5968" r:id="rId16053" display="http://jsxk-cylinder.oss-cn-hangzhou.aliyuncs.com/app/202404/3a472ca5682252ab85efefa6b1127b96.jpg"/>
    <hyperlink ref="C5969" r:id="rId16054" display="http://jsxk-household-inspection.oss-cn-hangzhou.aliyuncs.com/app/202406/238ba3def50b8e5f5002924183844047.jpg"/>
    <hyperlink ref="G5969" r:id="rId16055" display="http://jsxk-household-inspection.oss-cn-hangzhou.aliyuncs.com/app/202406/549726e67e583160ad6d5948148b3aab.jpg"/>
    <hyperlink ref="O5969" r:id="rId16055" display="http://jsxk-household-inspection.oss-cn-hangzhou.aliyuncs.com/app/202406/549726e67e583160ad6d5948148b3aab.jpg"/>
    <hyperlink ref="K5969" r:id="rId16056" display="http://jsxk-household-inspection.oss-cn-hangzhou.aliyuncs.com/app/202406/93bcc3472c108144d638b0657db8935b.jpg"/>
    <hyperlink ref="G5970" r:id="rId16057" display="http://jsxk-household-inspection.oss-cn-hangzhou.aliyuncs.com/app/202406/ceeb0000540d3646b5f73ea0158a460f.jpg"/>
    <hyperlink ref="O5970" r:id="rId16057" display="http://jsxk-household-inspection.oss-cn-hangzhou.aliyuncs.com/app/202406/ceeb0000540d3646b5f73ea0158a460f.jpg"/>
    <hyperlink ref="C5970" r:id="rId16058" display="http://jsxk-household-inspection.oss-cn-hangzhou.aliyuncs.com/app/202406/176fcd87e49367eca559487a5ae3b174.jpg"/>
    <hyperlink ref="K5970" r:id="rId16059" display="http://jsxk-household-inspection.oss-cn-hangzhou.aliyuncs.com/app/202406/f5856790b5f272ea74b1dff27382f28d.jpg"/>
    <hyperlink ref="C5971" r:id="rId16060" display="http://jsxk-household-inspection.oss-cn-hangzhou.aliyuncs.com/app/202406/94a54bfc86ff3d1c9f685f203c97cfe1.jpg"/>
    <hyperlink ref="G5971" r:id="rId16061" display="http://jsxk-household-inspection.oss-cn-hangzhou.aliyuncs.com/app/202406/067bb3c0a3ba23dff2b49d321af3210f.jpg"/>
    <hyperlink ref="O5971" r:id="rId16061" display="http://jsxk-household-inspection.oss-cn-hangzhou.aliyuncs.com/app/202406/067bb3c0a3ba23dff2b49d321af3210f.jpg"/>
    <hyperlink ref="K5971" r:id="rId16062" display="http://jsxk-household-inspection.oss-cn-hangzhou.aliyuncs.com/app/202406/5998049fa21dded3fbb99eedded5eab3.jpg"/>
    <hyperlink ref="G5972" r:id="rId16063" display="http://jsxk-household-inspection.oss-cn-hangzhou.aliyuncs.com/app/202406/682ce1066b81372612dc2d43a543fd1d.jpg"/>
    <hyperlink ref="O5972" r:id="rId16063" display="http://jsxk-household-inspection.oss-cn-hangzhou.aliyuncs.com/app/202406/682ce1066b81372612dc2d43a543fd1d.jpg"/>
    <hyperlink ref="C5972" r:id="rId16064" display="http://jsxk-household-inspection.oss-cn-hangzhou.aliyuncs.com/app/202406/0a512a046e90436b67ff82843a71d55f.jpg"/>
    <hyperlink ref="K5972" r:id="rId16065" display="http://jsxk-household-inspection.oss-cn-hangzhou.aliyuncs.com/app/202406/dba848334a81cc69225f1466c8ca454a.jpg"/>
    <hyperlink ref="C5973" r:id="rId16066" display="http://jsxk-household-inspection.oss-cn-hangzhou.aliyuncs.com/app/202406/a31622a99b4a35f10bbbeeb52188f1f3.jpg"/>
    <hyperlink ref="G5973" r:id="rId16067" display="http://jsxk-household-inspection.oss-cn-hangzhou.aliyuncs.com/app/202406/b69185116cacf082e7d75fe547ec4938.jpg"/>
    <hyperlink ref="O5973" r:id="rId16067" display="http://jsxk-household-inspection.oss-cn-hangzhou.aliyuncs.com/app/202406/b69185116cacf082e7d75fe547ec4938.jpg"/>
    <hyperlink ref="K5973" r:id="rId16068" display="http://jsxk-household-inspection.oss-cn-hangzhou.aliyuncs.com/app/202406/505d2d088da0a847cf9b72d2466df7e4.jpg"/>
    <hyperlink ref="G5974" r:id="rId16069" display="http://jsxk-cylinder.oss-cn-hangzhou.aliyuncs.com/app/202405/3e470535a6cdaab8ca71522d989adb0d.jpg"/>
    <hyperlink ref="O5974" r:id="rId16069" display="http://jsxk-cylinder.oss-cn-hangzhou.aliyuncs.com/app/202405/3e470535a6cdaab8ca71522d989adb0d.jpg"/>
    <hyperlink ref="C5974" r:id="rId16070" display="http://jsxk-cylinder.oss-cn-hangzhou.aliyuncs.com/app/202405/478fcd603d6fb3e9cddc6e6cd20e9121.jpg"/>
    <hyperlink ref="K5974" r:id="rId16071" display="http://jsxk-cylinder.oss-cn-hangzhou.aliyuncs.com/app/202405/385ab6578310962afaa847c193e487c9.jpg"/>
    <hyperlink ref="G5975" r:id="rId16072" display="http://jsxk-cylinder.oss-cn-hangzhou.aliyuncs.com/app/202403/bddd4365cecba1b1f99075a4c8fa6200.jpg"/>
    <hyperlink ref="O5975" r:id="rId16072" display="http://jsxk-cylinder.oss-cn-hangzhou.aliyuncs.com/app/202403/bddd4365cecba1b1f99075a4c8fa6200.jpg"/>
    <hyperlink ref="K5975" r:id="rId16073" display="http://jsxk-cylinder.oss-cn-hangzhou.aliyuncs.com/app/202403/a29e49333a06fcc635ddbf23371f7ff5.jpg"/>
    <hyperlink ref="C5976" r:id="rId16074" display="http://jsxk-household-inspection.oss-cn-hangzhou.aliyuncs.com/app/202406/a2c12e7a5430fbe33635039942da5ce8.jpg"/>
    <hyperlink ref="G5976" r:id="rId16075" display="http://jsxk-household-inspection.oss-cn-hangzhou.aliyuncs.com/app/202406/89ffc55eb01b1f5e7cb68dc898875cb4.jpg"/>
    <hyperlink ref="O5976" r:id="rId16075" display="http://jsxk-household-inspection.oss-cn-hangzhou.aliyuncs.com/app/202406/89ffc55eb01b1f5e7cb68dc898875cb4.jpg"/>
    <hyperlink ref="K5976" r:id="rId16076" display="http://jsxk-household-inspection.oss-cn-hangzhou.aliyuncs.com/app/202406/79b134355e0b0806065d266cb66270b4.jpg"/>
    <hyperlink ref="C5977" r:id="rId16077" display="http://jsxk-household-inspection.oss-cn-hangzhou.aliyuncs.com/app/202406/a9c6223015dcbdab36059372d1ac9017.jpg"/>
    <hyperlink ref="G5977" r:id="rId16078" display="http://jsxk-household-inspection.oss-cn-hangzhou.aliyuncs.com/app/202406/e75776546483dac9f787e1c3aa109dd9.jpg"/>
    <hyperlink ref="O5977" r:id="rId16078" display="http://jsxk-household-inspection.oss-cn-hangzhou.aliyuncs.com/app/202406/e75776546483dac9f787e1c3aa109dd9.jpg"/>
    <hyperlink ref="K5977" r:id="rId16079" display="http://jsxk-household-inspection.oss-cn-hangzhou.aliyuncs.com/app/202406/7be0fb5468c8211799c1d1621960d352.jpg"/>
    <hyperlink ref="C5978" r:id="rId16080" display="http://jsxk-household-inspection.oss-cn-hangzhou.aliyuncs.com/app/202406/def1a6514adda99c9bcf9dbdafcf64d2.jpg"/>
    <hyperlink ref="G5978" r:id="rId16081" display="http://jsxk-household-inspection.oss-cn-hangzhou.aliyuncs.com/app/202406/c792526877853002b7c3a9f3bc25fa7b.jpg"/>
    <hyperlink ref="O5978" r:id="rId16081" display="http://jsxk-household-inspection.oss-cn-hangzhou.aliyuncs.com/app/202406/c792526877853002b7c3a9f3bc25fa7b.jpg"/>
    <hyperlink ref="K5978" r:id="rId16082" display="http://jsxk-household-inspection.oss-cn-hangzhou.aliyuncs.com/app/202406/ba456645c98dd9f9e1df33c455b3b258.jpg"/>
    <hyperlink ref="G5979" r:id="rId16083" display="http://jsxk-cylinder.oss-cn-hangzhou.aliyuncs.com/app/202310/7b1c640a8d61f888bb8cb03f6fc32954.jpg"/>
    <hyperlink ref="O5979" r:id="rId16083" display="http://jsxk-cylinder.oss-cn-hangzhou.aliyuncs.com/app/202310/7b1c640a8d61f888bb8cb03f6fc32954.jpg"/>
    <hyperlink ref="K5979" r:id="rId16084" display="http://jsxk-cylinder.oss-cn-hangzhou.aliyuncs.com/app/202310/386d1a7529fbff5f3c5f7d4af6ae38c3.jpg"/>
    <hyperlink ref="G5980" r:id="rId16085" display="http://jsxk-cylinder.oss-cn-hangzhou.aliyuncs.com/app/202307/d4b9e2f2af7d090a4ca5c450a8615785.jpg"/>
    <hyperlink ref="O5980" r:id="rId16085" display="http://jsxk-cylinder.oss-cn-hangzhou.aliyuncs.com/app/202307/d4b9e2f2af7d090a4ca5c450a8615785.jpg"/>
    <hyperlink ref="K5980" r:id="rId16086" display="http://jsxk-cylinder.oss-cn-hangzhou.aliyuncs.com/app/202307/dc3844b0a2dc6bd0170427b38d78c230.jpg"/>
    <hyperlink ref="G5981" r:id="rId16087" display="http://jsxk-cylinder.oss-cn-hangzhou.aliyuncs.com/app/202305/a72216c1df53c8b8ef89562fabf1718b.jpg"/>
    <hyperlink ref="O5981" r:id="rId16087" display="http://jsxk-cylinder.oss-cn-hangzhou.aliyuncs.com/app/202305/a72216c1df53c8b8ef89562fabf1718b.jpg"/>
    <hyperlink ref="K5981" r:id="rId16088" display="http://jsxk-cylinder.oss-cn-hangzhou.aliyuncs.com/app/202305/45ec0fe8265994d1a3056e2210992843.jpg"/>
    <hyperlink ref="G5982" r:id="rId16089" display="http://jsxk-cylinder.oss-cn-hangzhou.aliyuncs.com/app/202303/6fb061315adeeb91c8440fdb5eece1ff.jpg"/>
    <hyperlink ref="O5982" r:id="rId16089" display="http://jsxk-cylinder.oss-cn-hangzhou.aliyuncs.com/app/202303/6fb061315adeeb91c8440fdb5eece1ff.jpg"/>
    <hyperlink ref="K5982" r:id="rId16090" display="http://jsxk-cylinder.oss-cn-hangzhou.aliyuncs.com/app/202303/e76a74efe86e3acfeed8a2b8df863fd1.jpg"/>
    <hyperlink ref="G5983" r:id="rId16091" display="http://jsxk-cylinder.oss-cn-hangzhou.aliyuncs.com/app/202302/ebf120c368f861eb8ce36122f34a7a23.jpg"/>
    <hyperlink ref="O5983" r:id="rId16091" display="http://jsxk-cylinder.oss-cn-hangzhou.aliyuncs.com/app/202302/ebf120c368f861eb8ce36122f34a7a23.jpg"/>
    <hyperlink ref="K5983" r:id="rId16092" display="http://jsxk-cylinder.oss-cn-hangzhou.aliyuncs.com/app/202302/cc936ceaa66e32c0aad298a3c0cb2696.jpg"/>
    <hyperlink ref="G5984" r:id="rId16093" display="http://jsxk-cylinder.oss-cn-hangzhou.aliyuncs.com/app/202302/fd387b3d3ae4f5ffdec8d36085d8e51d.jpg"/>
    <hyperlink ref="O5984" r:id="rId16093" display="http://jsxk-cylinder.oss-cn-hangzhou.aliyuncs.com/app/202302/fd387b3d3ae4f5ffdec8d36085d8e51d.jpg"/>
    <hyperlink ref="K5984" r:id="rId16094" display="http://jsxk-cylinder.oss-cn-hangzhou.aliyuncs.com/app/202302/03fb27dce64912c231665f1d146129a6.jpg"/>
    <hyperlink ref="G5985" r:id="rId16095" display="http://jsxk-cylinder.oss-cn-hangzhou.aliyuncs.com/app/202301/6700406934f93c5f09992c0fb08cc9f7.jpg"/>
    <hyperlink ref="O5985" r:id="rId16095" display="http://jsxk-cylinder.oss-cn-hangzhou.aliyuncs.com/app/202301/6700406934f93c5f09992c0fb08cc9f7.jpg"/>
    <hyperlink ref="K5985" r:id="rId16096" display="http://jsxk-cylinder.oss-cn-hangzhou.aliyuncs.com/app/202301/37299ee29a7ce379394f5e8246d51317.jpg"/>
    <hyperlink ref="G5986" r:id="rId16097" display="http://jsxk-household-inspection.oss-cn-hangzhou.aliyuncs.com/app/202406/15869128c27fb72dd35776e841ad6919.jpg"/>
    <hyperlink ref="O5986" r:id="rId16097" display="http://jsxk-household-inspection.oss-cn-hangzhou.aliyuncs.com/app/202406/15869128c27fb72dd35776e841ad6919.jpg"/>
    <hyperlink ref="K5986" r:id="rId16098" display="http://jsxk-household-inspection.oss-cn-hangzhou.aliyuncs.com/app/202406/3f578902b320c955d64efedf7f99167b.jpg"/>
    <hyperlink ref="C5987" r:id="rId16099" display="http://jsxk-household-inspection.oss-cn-hangzhou.aliyuncs.com/app/202406/6fded88acb27294441ba47cec1d5356d.jpg"/>
    <hyperlink ref="G5987" r:id="rId16100" display="http://jsxk-household-inspection.oss-cn-hangzhou.aliyuncs.com/app/202406/3533a7822cec02f618e1e65831d8b9b7.jpg"/>
    <hyperlink ref="O5987" r:id="rId16100" display="http://jsxk-household-inspection.oss-cn-hangzhou.aliyuncs.com/app/202406/3533a7822cec02f618e1e65831d8b9b7.jpg"/>
    <hyperlink ref="K5987" r:id="rId16101" display="http://jsxk-household-inspection.oss-cn-hangzhou.aliyuncs.com/app/202406/994a1523716b5434deef63d8bf642622.jpg"/>
    <hyperlink ref="C5988" r:id="rId16102" display="http://jsxk-household-inspection.oss-cn-hangzhou.aliyuncs.com/app/202406/9da5971386eb61e43df42cdd43c1e25e.jpg"/>
    <hyperlink ref="G5988" r:id="rId16103" display="http://jsxk-household-inspection.oss-cn-hangzhou.aliyuncs.com/app/202406/33bb3d53dd56e61c711907720e5a76ec.jpg"/>
    <hyperlink ref="O5988" r:id="rId16103" display="http://jsxk-household-inspection.oss-cn-hangzhou.aliyuncs.com/app/202406/33bb3d53dd56e61c711907720e5a76ec.jpg"/>
    <hyperlink ref="K5988" r:id="rId16104" display="http://jsxk-household-inspection.oss-cn-hangzhou.aliyuncs.com/app/202406/6ee55a2f291db39a74602ead9c7dcaa5.jpg"/>
    <hyperlink ref="C5989" r:id="rId16105" display="http://jsxk-household-inspection.oss-cn-hangzhou.aliyuncs.com/app/202406/245e5ec0005ee5096adfbb47cab59e88.jpg"/>
    <hyperlink ref="G5989" r:id="rId16106" display="http://jsxk-household-inspection.oss-cn-hangzhou.aliyuncs.com/app/202406/cbe1d44adf9d9f8c5261bfac9bce1ddf.jpg"/>
    <hyperlink ref="O5989" r:id="rId16106" display="http://jsxk-household-inspection.oss-cn-hangzhou.aliyuncs.com/app/202406/cbe1d44adf9d9f8c5261bfac9bce1ddf.jpg"/>
    <hyperlink ref="K5989" r:id="rId16107" display="http://jsxk-household-inspection.oss-cn-hangzhou.aliyuncs.com/app/202406/cee59e26f716ff4720a0acfab5992df6.jpg"/>
    <hyperlink ref="G5990" r:id="rId16108" display="http://jsxk-cylinder.oss-cn-hangzhou.aliyuncs.com/app/202404/ecf8e0cda5b25741e426a71ff3b64463.jpg"/>
    <hyperlink ref="O5990" r:id="rId16108" display="http://jsxk-cylinder.oss-cn-hangzhou.aliyuncs.com/app/202404/ecf8e0cda5b25741e426a71ff3b64463.jpg"/>
    <hyperlink ref="K5990" r:id="rId16109" display="http://jsxk-cylinder.oss-cn-hangzhou.aliyuncs.com/app/202404/910013a46ccd3c755fb958b0dcb5ca41.jpg"/>
    <hyperlink ref="C5991" r:id="rId16110" display="http://jsxk-household-inspection.oss-cn-hangzhou.aliyuncs.com/app/202406/93cc9dafe4d3929dddffee7a5dd96ff1.jpg"/>
    <hyperlink ref="G5991" r:id="rId16111" display="http://jsxk-household-inspection.oss-cn-hangzhou.aliyuncs.com/app/202406/10a4b1519087603157f46af0209ce671.jpg"/>
    <hyperlink ref="O5991" r:id="rId16111" display="http://jsxk-household-inspection.oss-cn-hangzhou.aliyuncs.com/app/202406/10a4b1519087603157f46af0209ce671.jpg"/>
    <hyperlink ref="K5991" r:id="rId16112" display="http://jsxk-household-inspection.oss-cn-hangzhou.aliyuncs.com/app/202406/85018eb899f40fc72a7f3f8f9e56f112.jpg"/>
    <hyperlink ref="G5992" r:id="rId16113" display="http://jsxk-household-inspection.oss-cn-hangzhou.aliyuncs.com/app/202406/664f091e12c803c20b4ae6bcaa75cbb2.jpg"/>
    <hyperlink ref="O5992" r:id="rId16113" display="http://jsxk-household-inspection.oss-cn-hangzhou.aliyuncs.com/app/202406/664f091e12c803c20b4ae6bcaa75cbb2.jpg"/>
    <hyperlink ref="K5992" r:id="rId16114" display="http://jsxk-household-inspection.oss-cn-hangzhou.aliyuncs.com/app/202406/eadea0026894450c34febe9030c78df1.jpg"/>
    <hyperlink ref="G5993" r:id="rId16115" display="http://jsxk-household-inspection.oss-cn-hangzhou.aliyuncs.com/app/202406/27345818ac21e73e4658e4864c9d45eb.jpg"/>
    <hyperlink ref="O5993" r:id="rId16115" display="http://jsxk-household-inspection.oss-cn-hangzhou.aliyuncs.com/app/202406/27345818ac21e73e4658e4864c9d45eb.jpg"/>
    <hyperlink ref="K5993" r:id="rId16116" display="http://jsxk-household-inspection.oss-cn-hangzhou.aliyuncs.com/app/202406/b0df9fd688a67d3b277812f4f9ebf86c.jpg"/>
    <hyperlink ref="C5994" r:id="rId16117" display="http://jsxk-household-inspection.oss-cn-hangzhou.aliyuncs.com/app/202406/16c7ece35887f926c9673c864e1203fd.jpg"/>
    <hyperlink ref="G5994" r:id="rId16118" display="http://jsxk-household-inspection.oss-cn-hangzhou.aliyuncs.com/app/202406/5040a0782511f10388099c2979849f3a.jpg"/>
    <hyperlink ref="O5994" r:id="rId16118" display="http://jsxk-household-inspection.oss-cn-hangzhou.aliyuncs.com/app/202406/5040a0782511f10388099c2979849f3a.jpg"/>
    <hyperlink ref="K5994" r:id="rId16119" display="http://jsxk-household-inspection.oss-cn-hangzhou.aliyuncs.com/app/202406/bcb1cbe5be711e299dbd960118dfd818.jpg"/>
    <hyperlink ref="G5995" r:id="rId16120" display="http://jsxk-household-inspection.oss-cn-hangzhou.aliyuncs.com/app/202406/a550d467c049dabe6660e59bb24515a8.jpg"/>
    <hyperlink ref="O5995" r:id="rId16120" display="http://jsxk-household-inspection.oss-cn-hangzhou.aliyuncs.com/app/202406/a550d467c049dabe6660e59bb24515a8.jpg"/>
    <hyperlink ref="K5995" r:id="rId16121" display="http://jsxk-household-inspection.oss-cn-hangzhou.aliyuncs.com/app/202406/d88d2db4ffa2f4d47f67c9149c29d786.jpg"/>
    <hyperlink ref="C5996" r:id="rId16122" display="http://jsxk-household-inspection.oss-cn-hangzhou.aliyuncs.com/app/202406/b04a4c3253b48fac049a18f6b6434dd3.jpg"/>
    <hyperlink ref="G5996" r:id="rId16123" display="http://jsxk-household-inspection.oss-cn-hangzhou.aliyuncs.com/app/202406/471baf89cfca16ebc0514ae54c20c8b5.jpg"/>
    <hyperlink ref="O5996" r:id="rId16123" display="http://jsxk-household-inspection.oss-cn-hangzhou.aliyuncs.com/app/202406/471baf89cfca16ebc0514ae54c20c8b5.jpg"/>
    <hyperlink ref="K5996" r:id="rId16124" display="http://jsxk-household-inspection.oss-cn-hangzhou.aliyuncs.com/app/202406/65d97babfacb623b610fec58a9a31224.jpg"/>
    <hyperlink ref="C5997" r:id="rId16125" display="http://jsxk-household-inspection.oss-cn-hangzhou.aliyuncs.com/app/202406/dd6c2383fbad4c18c3584827683d2e4d.jpg"/>
    <hyperlink ref="G5997" r:id="rId16126" display="http://jsxk-household-inspection.oss-cn-hangzhou.aliyuncs.com/app/202406/9d4b96c4f236c532b8e6d1bfcc86bb80.jpg"/>
    <hyperlink ref="O5997" r:id="rId16126" display="http://jsxk-household-inspection.oss-cn-hangzhou.aliyuncs.com/app/202406/9d4b96c4f236c532b8e6d1bfcc86bb80.jpg"/>
    <hyperlink ref="K5997" r:id="rId16127" display="http://jsxk-household-inspection.oss-cn-hangzhou.aliyuncs.com/app/202406/0c666d709119711cdcf5222991984b5e.jpg"/>
    <hyperlink ref="C5998" r:id="rId16128" display="http://jsxk-household-inspection.oss-cn-hangzhou.aliyuncs.com/app/202406/f3570f9a14f8d053a811247db82844d2.jpg"/>
    <hyperlink ref="G5998" r:id="rId16128" display="http://jsxk-household-inspection.oss-cn-hangzhou.aliyuncs.com/app/202406/f3570f9a14f8d053a811247db82844d2.jpg"/>
    <hyperlink ref="O5998" r:id="rId16128" display="http://jsxk-household-inspection.oss-cn-hangzhou.aliyuncs.com/app/202406/f3570f9a14f8d053a811247db82844d2.jpg"/>
    <hyperlink ref="K5998" r:id="rId16129" display="http://jsxk-household-inspection.oss-cn-hangzhou.aliyuncs.com/app/202406/3caf3a5c6796067e867300168803e267.jpg"/>
    <hyperlink ref="C5999" r:id="rId16130" display="http://jsxk-household-inspection.oss-cn-hangzhou.aliyuncs.com/app/202406/b5875c761f1fec1aa8523c78ac2bbe0a.jpg"/>
    <hyperlink ref="G5999" r:id="rId16131" display="http://jsxk-household-inspection.oss-cn-hangzhou.aliyuncs.com/app/202406/aab3a3ad54849fb10de8a352c3b8c985.jpg"/>
    <hyperlink ref="O5999" r:id="rId16131" display="http://jsxk-household-inspection.oss-cn-hangzhou.aliyuncs.com/app/202406/aab3a3ad54849fb10de8a352c3b8c985.jpg"/>
    <hyperlink ref="K5999" r:id="rId16132" display="http://jsxk-household-inspection.oss-cn-hangzhou.aliyuncs.com/app/202406/d61e9ed76d69fa582269c9792e841771.jpg"/>
    <hyperlink ref="G6000" r:id="rId16133" display="http://jsxk-household-inspection.oss-cn-hangzhou.aliyuncs.com/app/202406/b573046704e86140742f95583f0abc65.jpg"/>
    <hyperlink ref="O6000" r:id="rId16133" display="http://jsxk-household-inspection.oss-cn-hangzhou.aliyuncs.com/app/202406/b573046704e86140742f95583f0abc65.jpg"/>
    <hyperlink ref="K6000" r:id="rId16134" display="http://jsxk-household-inspection.oss-cn-hangzhou.aliyuncs.com/app/202406/e44b7b881f2f129159f38579a6c391ae.jpg"/>
    <hyperlink ref="G6001" r:id="rId16135" display="http://jsxk-household-inspection.oss-cn-hangzhou.aliyuncs.com/app/202406/23ccbd7e93fb15e37b3fa83dd1c61e0b.jpg"/>
    <hyperlink ref="O6001" r:id="rId16135" display="http://jsxk-household-inspection.oss-cn-hangzhou.aliyuncs.com/app/202406/23ccbd7e93fb15e37b3fa83dd1c61e0b.jpg"/>
    <hyperlink ref="K6001" r:id="rId16136" display="http://jsxk-household-inspection.oss-cn-hangzhou.aliyuncs.com/app/202406/eb96ca01df7f4457cd32d231f74c1af2.jpg"/>
    <hyperlink ref="G6002" r:id="rId16137" display="http://jsxk-cylinder.oss-cn-hangzhou.aliyuncs.com/app/202406/94be57dfa0bc6ac026f7cb1dd7f6c9a9.jpg"/>
    <hyperlink ref="O6002" r:id="rId16137" display="http://jsxk-cylinder.oss-cn-hangzhou.aliyuncs.com/app/202406/94be57dfa0bc6ac026f7cb1dd7f6c9a9.jpg"/>
    <hyperlink ref="K6002" r:id="rId16138" display="http://jsxk-cylinder.oss-cn-hangzhou.aliyuncs.com/app/202406/bf7b40de0719fb8823568521e5047f09.jpg"/>
    <hyperlink ref="C6003" r:id="rId7057" display="http://jsxk-household-inspection.oss-cn-hangzhou.aliyuncs.com/app/202406/4dc6e431a41d4316f2d51bedd61f3dc1.jpg"/>
    <hyperlink ref="G6003" r:id="rId7058" display="http://jsxk-household-inspection.oss-cn-hangzhou.aliyuncs.com/app/202406/60f88a76d5b305c578cdbec49ca1f8a6.jpg"/>
    <hyperlink ref="O6003" r:id="rId7058" display="http://jsxk-household-inspection.oss-cn-hangzhou.aliyuncs.com/app/202406/60f88a76d5b305c578cdbec49ca1f8a6.jpg"/>
    <hyperlink ref="K6003" r:id="rId7059" display="http://jsxk-household-inspection.oss-cn-hangzhou.aliyuncs.com/app/202406/ccba4bea7eb5fb28f458b57c6e3c8898.jpg"/>
    <hyperlink ref="C6004" r:id="rId7060" display="http://jsxk-household-inspection.oss-cn-hangzhou.aliyuncs.com/app/202406/e48dea5e0abbc86697acc803e7b9f6d8.jpg"/>
    <hyperlink ref="G6004" r:id="rId7061" display="http://jsxk-household-inspection.oss-cn-hangzhou.aliyuncs.com/app/202406/5e15aa2f28a94762da866e10b44e344b.jpg"/>
    <hyperlink ref="O6004" r:id="rId7061" display="http://jsxk-household-inspection.oss-cn-hangzhou.aliyuncs.com/app/202406/5e15aa2f28a94762da866e10b44e344b.jpg"/>
    <hyperlink ref="K6004" r:id="rId7062" display="http://jsxk-household-inspection.oss-cn-hangzhou.aliyuncs.com/app/202406/053bb7e7dd37e08f0921b85d98db8cc0.jpg"/>
    <hyperlink ref="G6005" r:id="rId16139" display="http://jsxk-household-inspection.oss-cn-hangzhou.aliyuncs.com/app/202406/c50cd8431e3cf421c3a3be37d9ae61a4.jpg"/>
    <hyperlink ref="O6005" r:id="rId16139" display="http://jsxk-household-inspection.oss-cn-hangzhou.aliyuncs.com/app/202406/c50cd8431e3cf421c3a3be37d9ae61a4.jpg"/>
    <hyperlink ref="K6005" r:id="rId16140" display="http://jsxk-household-inspection.oss-cn-hangzhou.aliyuncs.com/app/202406/42d642122ce082b77b17031d65820ea8.jpg"/>
    <hyperlink ref="C6006" r:id="rId16141" display="http://jsxk-household-inspection.oss-cn-hangzhou.aliyuncs.com/app/202406/2efa9a121632412774c40e0eec243395.jpg"/>
    <hyperlink ref="G6006" r:id="rId16142" display="http://jsxk-household-inspection.oss-cn-hangzhou.aliyuncs.com/app/202406/4418a672e638506f414ae7e25395b2da.jpg"/>
    <hyperlink ref="O6006" r:id="rId16142" display="http://jsxk-household-inspection.oss-cn-hangzhou.aliyuncs.com/app/202406/4418a672e638506f414ae7e25395b2da.jpg"/>
    <hyperlink ref="K6006" r:id="rId16143" display="http://jsxk-household-inspection.oss-cn-hangzhou.aliyuncs.com/app/202406/4c615f17a29f31cbb72911e835cd5890.jpg"/>
    <hyperlink ref="C6007" r:id="rId16144" display="http://jsxk-household-inspection.oss-cn-hangzhou.aliyuncs.com/app/202406/ebc43a188910ed61b5a06721a2771e08.jpg"/>
    <hyperlink ref="G6007" r:id="rId16145" display="http://jsxk-household-inspection.oss-cn-hangzhou.aliyuncs.com/app/202406/86feca5b233335f0088dc38a16389fcb.jpg"/>
    <hyperlink ref="O6007" r:id="rId16145" display="http://jsxk-household-inspection.oss-cn-hangzhou.aliyuncs.com/app/202406/86feca5b233335f0088dc38a16389fcb.jpg"/>
    <hyperlink ref="K6007" r:id="rId16146" display="http://jsxk-household-inspection.oss-cn-hangzhou.aliyuncs.com/app/202406/021eabea8f270d5134a49029ff3f2706.jpg"/>
    <hyperlink ref="G6008" r:id="rId16147" display="http://jsxk-household-inspection.oss-cn-hangzhou.aliyuncs.com/app/202406/a9d42497b58d85f6f07f020340e817b8.jpg"/>
    <hyperlink ref="O6008" r:id="rId16147" display="http://jsxk-household-inspection.oss-cn-hangzhou.aliyuncs.com/app/202406/a9d42497b58d85f6f07f020340e817b8.jpg"/>
    <hyperlink ref="K6008" r:id="rId16148" display="http://jsxk-household-inspection.oss-cn-hangzhou.aliyuncs.com/app/202406/5b5717170db13cfa6baf41c4196aceaf.jpg"/>
    <hyperlink ref="G6009" r:id="rId16149" display="http://jsxk-household-inspection.oss-cn-hangzhou.aliyuncs.com/app/202406/925000ad7e710602155293e44fc6c21b.jpg"/>
    <hyperlink ref="O6009" r:id="rId16149" display="http://jsxk-household-inspection.oss-cn-hangzhou.aliyuncs.com/app/202406/925000ad7e710602155293e44fc6c21b.jpg"/>
    <hyperlink ref="K6009" r:id="rId16150" display="http://jsxk-household-inspection.oss-cn-hangzhou.aliyuncs.com/app/202406/922be6625704f4046d8d2cd989be9d0e.jpg"/>
    <hyperlink ref="C6010" r:id="rId16151" display="http://jsxk-household-inspection.oss-cn-hangzhou.aliyuncs.com/app/202406/2cec1147ef345354dccc7881bb24d093.jpg"/>
    <hyperlink ref="G6010" r:id="rId16152" display="http://jsxk-household-inspection.oss-cn-hangzhou.aliyuncs.com/app/202406/1144be1bf06951e7ce9f0b9aa0220632.jpg"/>
    <hyperlink ref="O6010" r:id="rId16152" display="http://jsxk-household-inspection.oss-cn-hangzhou.aliyuncs.com/app/202406/1144be1bf06951e7ce9f0b9aa0220632.jpg"/>
    <hyperlink ref="K6010" r:id="rId16153" display="http://jsxk-household-inspection.oss-cn-hangzhou.aliyuncs.com/app/202406/ca1e2b4887692fdaa527846fc0df1679.jpg"/>
    <hyperlink ref="C6011" r:id="rId16154" display="http://jsxk-household-inspection.oss-cn-hangzhou.aliyuncs.com/app/202406/a3ae1b71534e02ae2ef442148615b3f3.jpg"/>
    <hyperlink ref="G6011" r:id="rId16155" display="http://jsxk-household-inspection.oss-cn-hangzhou.aliyuncs.com/app/202406/a6b8cd3be1e87c206b641a7ec02f57e0.jpg"/>
    <hyperlink ref="O6011" r:id="rId16155" display="http://jsxk-household-inspection.oss-cn-hangzhou.aliyuncs.com/app/202406/a6b8cd3be1e87c206b641a7ec02f57e0.jpg"/>
    <hyperlink ref="K6011" r:id="rId16156" display="http://jsxk-household-inspection.oss-cn-hangzhou.aliyuncs.com/app/202406/8491b2a012aa2c787a54c6aaa3855968.jpg"/>
    <hyperlink ref="C6012" r:id="rId16157" display="http://jsxk-household-inspection.oss-cn-hangzhou.aliyuncs.com/app/202406/7eabdb00a067255d091b628b93d1fc27.jpg"/>
    <hyperlink ref="G6012" r:id="rId16158" display="http://jsxk-household-inspection.oss-cn-hangzhou.aliyuncs.com/app/202406/cfa60a07650e8393b04b97d55b044a16.jpg"/>
    <hyperlink ref="O6012" r:id="rId16158" display="http://jsxk-household-inspection.oss-cn-hangzhou.aliyuncs.com/app/202406/cfa60a07650e8393b04b97d55b044a16.jpg"/>
    <hyperlink ref="K6012" r:id="rId16159" display="http://jsxk-household-inspection.oss-cn-hangzhou.aliyuncs.com/app/202406/0c0421ff5386b1cb4c642dc1cea2e1c0.jpg"/>
    <hyperlink ref="C6013" r:id="rId16160" display="http://jsxk-household-inspection.oss-cn-hangzhou.aliyuncs.com/app/202406/9f61de7694d42a8ff61f766687d7f244.jpg"/>
    <hyperlink ref="G6013" r:id="rId16161" display="http://jsxk-household-inspection.oss-cn-hangzhou.aliyuncs.com/app/202406/d13226ecf3b5ffd4b7b41c25d9f7ffba.jpg"/>
    <hyperlink ref="O6013" r:id="rId16161" display="http://jsxk-household-inspection.oss-cn-hangzhou.aliyuncs.com/app/202406/d13226ecf3b5ffd4b7b41c25d9f7ffba.jpg"/>
    <hyperlink ref="K6013" r:id="rId16162" display="http://jsxk-household-inspection.oss-cn-hangzhou.aliyuncs.com/app/202406/9e73b9885b9a5f17aec4fb96c591e5ac.jpg"/>
    <hyperlink ref="C6014" r:id="rId16163" display="http://jsxk-household-inspection.oss-cn-hangzhou.aliyuncs.com/app/202406/6dc5150b24477e1ee4e2b77c94fca851.jpg"/>
    <hyperlink ref="G6014" r:id="rId16164" display="http://jsxk-household-inspection.oss-cn-hangzhou.aliyuncs.com/app/202406/5e6f925a315fda00694f76c4917921fd.jpg"/>
    <hyperlink ref="O6014" r:id="rId16164" display="http://jsxk-household-inspection.oss-cn-hangzhou.aliyuncs.com/app/202406/5e6f925a315fda00694f76c4917921fd.jpg"/>
    <hyperlink ref="K6014" r:id="rId16165" display="http://jsxk-household-inspection.oss-cn-hangzhou.aliyuncs.com/app/202406/909da080762f89962fd7e14847b0c047.jpg"/>
    <hyperlink ref="C6015" r:id="rId16166" display="http://jsxk-household-inspection.oss-cn-hangzhou.aliyuncs.com/app/202406/0e6e80e39c7565019abc33ad60ddf7a3.jpg"/>
    <hyperlink ref="G6015" r:id="rId16167" display="http://jsxk-household-inspection.oss-cn-hangzhou.aliyuncs.com/app/202406/8353bf5807f84d205ec0e01c9f15670c.jpg"/>
    <hyperlink ref="O6015" r:id="rId16167" display="http://jsxk-household-inspection.oss-cn-hangzhou.aliyuncs.com/app/202406/8353bf5807f84d205ec0e01c9f15670c.jpg"/>
    <hyperlink ref="K6015" r:id="rId16168" display="http://jsxk-household-inspection.oss-cn-hangzhou.aliyuncs.com/app/202406/9ab3737668e02029c4d6c26714de7af8.jpg"/>
    <hyperlink ref="C6016" r:id="rId16169" display="http://jsxk-household-inspection.oss-cn-hangzhou.aliyuncs.com/app/202406/e920fcd896529d5f252b0159f1bd2308.jpg"/>
    <hyperlink ref="G6016" r:id="rId16170" display="http://jsxk-household-inspection.oss-cn-hangzhou.aliyuncs.com/app/202406/c8dd0ee9258df207c92e7e9406689f20.jpg"/>
    <hyperlink ref="O6016" r:id="rId16170" display="http://jsxk-household-inspection.oss-cn-hangzhou.aliyuncs.com/app/202406/c8dd0ee9258df207c92e7e9406689f20.jpg"/>
    <hyperlink ref="K6016" r:id="rId16171" display="http://jsxk-household-inspection.oss-cn-hangzhou.aliyuncs.com/app/202406/07c89ac261ba1a9900d1124b13bb31f6.jpg"/>
    <hyperlink ref="C6017" r:id="rId16172" display="http://jsxk-household-inspection.oss-cn-hangzhou.aliyuncs.com/app/202406/211c51340cab7024be15ef027d02f0d0.jpg"/>
    <hyperlink ref="G6017" r:id="rId16173" display="http://jsxk-household-inspection.oss-cn-hangzhou.aliyuncs.com/app/202406/c1a43582deb68432df37d16163f0b368.jpg"/>
    <hyperlink ref="O6017" r:id="rId16173" display="http://jsxk-household-inspection.oss-cn-hangzhou.aliyuncs.com/app/202406/c1a43582deb68432df37d16163f0b368.jpg"/>
    <hyperlink ref="K6017" r:id="rId16174" display="http://jsxk-household-inspection.oss-cn-hangzhou.aliyuncs.com/app/202406/78b024234d2ce099778993f48c2bb2fe.jpg"/>
    <hyperlink ref="G6018" r:id="rId16175" display="http://jsxk-household-inspection.oss-cn-hangzhou.aliyuncs.com/app/202404/9ac1f87789c40e21f4777f13aff8f73e.jpg"/>
    <hyperlink ref="O6018" r:id="rId16175" display="http://jsxk-household-inspection.oss-cn-hangzhou.aliyuncs.com/app/202404/9ac1f87789c40e21f4777f13aff8f73e.jpg"/>
    <hyperlink ref="K6018" r:id="rId16176" display="http://jsxk-household-inspection.oss-cn-hangzhou.aliyuncs.com/app/202404/f3b6277f013aa8ecaffd5a9c01f16930.jpg"/>
    <hyperlink ref="G6019" r:id="rId16177" display="http://jsxk-cylinder.oss-cn-hangzhou.aliyuncs.com/app/202402/ba43539277f01cd770101d1ceb3e4b6b.jpg"/>
    <hyperlink ref="O6019" r:id="rId16177" display="http://jsxk-cylinder.oss-cn-hangzhou.aliyuncs.com/app/202402/ba43539277f01cd770101d1ceb3e4b6b.jpg"/>
    <hyperlink ref="K6019" r:id="rId16178" display="http://jsxk-cylinder.oss-cn-hangzhou.aliyuncs.com/app/202402/45124ac4893788db4add3d6366ed9a13.jpg"/>
    <hyperlink ref="C6020" r:id="rId16179" display="http://jsxk-household-inspection.oss-cn-hangzhou.aliyuncs.com/app/202406/3fa31b9ab265b7c97e3fa470da491c4c.jpg"/>
    <hyperlink ref="G6020" r:id="rId16180" display="http://jsxk-household-inspection.oss-cn-hangzhou.aliyuncs.com/app/202406/ec3359eb904cd70e535d9ad18754bfc6.jpg"/>
    <hyperlink ref="O6020" r:id="rId16180" display="http://jsxk-household-inspection.oss-cn-hangzhou.aliyuncs.com/app/202406/ec3359eb904cd70e535d9ad18754bfc6.jpg"/>
    <hyperlink ref="K6020" r:id="rId16181" display="http://jsxk-household-inspection.oss-cn-hangzhou.aliyuncs.com/app/202406/21d94ac4e7b8e7cad38a88dd65159756.jpg"/>
    <hyperlink ref="C6021" r:id="rId16182" display="http://jsxk-household-inspection.oss-cn-hangzhou.aliyuncs.com/app/202406/7793179600f8c4b563091411eafd8d16.jpg"/>
    <hyperlink ref="G6021" r:id="rId16183" display="http://jsxk-household-inspection.oss-cn-hangzhou.aliyuncs.com/app/202406/3371ca690a1d498a48c7ecb7d7bc72aa.jpg"/>
    <hyperlink ref="O6021" r:id="rId16183" display="http://jsxk-household-inspection.oss-cn-hangzhou.aliyuncs.com/app/202406/3371ca690a1d498a48c7ecb7d7bc72aa.jpg"/>
    <hyperlink ref="K6021" r:id="rId16184" display="http://jsxk-household-inspection.oss-cn-hangzhou.aliyuncs.com/app/202406/7ac5b90e78bcc004628370f31d13aac1.jpg"/>
    <hyperlink ref="G6022" r:id="rId16185" display="http://jsxk-household-inspection.oss-cn-hangzhou.aliyuncs.com/app/202404/6a2a17fbb340a89c9ec828ac3e7ab37a.jpg"/>
    <hyperlink ref="O6022" r:id="rId16185" display="http://jsxk-household-inspection.oss-cn-hangzhou.aliyuncs.com/app/202404/6a2a17fbb340a89c9ec828ac3e7ab37a.jpg"/>
    <hyperlink ref="K6022" r:id="rId16186" display="http://jsxk-household-inspection.oss-cn-hangzhou.aliyuncs.com/app/202404/982db294ba354778777faba9be413648.jpg"/>
    <hyperlink ref="G6023" r:id="rId16187" display="http://jsxk-household-inspection.oss-cn-hangzhou.aliyuncs.com/app/202406/0e6bec631cee69fe535cbdda49894122.jpg"/>
    <hyperlink ref="O6023" r:id="rId16187" display="http://jsxk-household-inspection.oss-cn-hangzhou.aliyuncs.com/app/202406/0e6bec631cee69fe535cbdda49894122.jpg"/>
    <hyperlink ref="K6023" r:id="rId16188" display="http://jsxk-household-inspection.oss-cn-hangzhou.aliyuncs.com/app/202406/f7255e6e9782163f3364e457d5794932.jpg"/>
    <hyperlink ref="G6024" r:id="rId16189" display="http://jsxk-household-inspection.oss-cn-hangzhou.aliyuncs.com/app/202406/b51baa03575f3e9df59beed45dfc584c.jpg"/>
    <hyperlink ref="O6024" r:id="rId16189" display="http://jsxk-household-inspection.oss-cn-hangzhou.aliyuncs.com/app/202406/b51baa03575f3e9df59beed45dfc584c.jpg"/>
    <hyperlink ref="K6024" r:id="rId16190" display="http://jsxk-household-inspection.oss-cn-hangzhou.aliyuncs.com/app/202406/17644962a1c7d8f05f2b6f87e4c53703.jpg"/>
    <hyperlink ref="C6025" r:id="rId16191" display="http://jsxk-household-inspection.oss-cn-hangzhou.aliyuncs.com/app/202406/d28530079534b8eea074b9a6bda09c51.jpg"/>
    <hyperlink ref="G6025" r:id="rId16192" display="http://jsxk-household-inspection.oss-cn-hangzhou.aliyuncs.com/app/202406/4ced10878c96335968de73bd91496dcf.jpg"/>
    <hyperlink ref="O6025" r:id="rId16192" display="http://jsxk-household-inspection.oss-cn-hangzhou.aliyuncs.com/app/202406/4ced10878c96335968de73bd91496dcf.jpg"/>
    <hyperlink ref="K6025" r:id="rId16193" display="http://jsxk-household-inspection.oss-cn-hangzhou.aliyuncs.com/app/202406/f8776389f8904050a3e5b16bc6e75292.jpg"/>
    <hyperlink ref="C6026" r:id="rId16194" display="http://jsxk-household-inspection.oss-cn-hangzhou.aliyuncs.com/app/202406/8ce970ef09462174de008a3b28066ac8.jpg"/>
    <hyperlink ref="G6026" r:id="rId16195" display="http://jsxk-household-inspection.oss-cn-hangzhou.aliyuncs.com/app/202406/4fbca743bb814e5207f0ca2063d23590.jpg"/>
    <hyperlink ref="O6026" r:id="rId16195" display="http://jsxk-household-inspection.oss-cn-hangzhou.aliyuncs.com/app/202406/4fbca743bb814e5207f0ca2063d23590.jpg"/>
    <hyperlink ref="K6026" r:id="rId16196" display="http://jsxk-household-inspection.oss-cn-hangzhou.aliyuncs.com/app/202406/fe9788f80d0626829eb4ed4ba41a8d83.jpg"/>
    <hyperlink ref="C6027" r:id="rId16197" display="http://jsxk-household-inspection.oss-cn-hangzhou.aliyuncs.com/app/202406/d565de94cf650888e252e461ca3f10e6.jpg"/>
    <hyperlink ref="G6027" r:id="rId16198" display="http://jsxk-household-inspection.oss-cn-hangzhou.aliyuncs.com/app/202406/200b3020276ffb1968ca67ca423b4c14.jpg"/>
    <hyperlink ref="O6027" r:id="rId16198" display="http://jsxk-household-inspection.oss-cn-hangzhou.aliyuncs.com/app/202406/200b3020276ffb1968ca67ca423b4c14.jpg"/>
    <hyperlink ref="K6027" r:id="rId16199" display="http://jsxk-household-inspection.oss-cn-hangzhou.aliyuncs.com/app/202406/dfdfc9c912d7c88f5ba8232cb537d2fc.jpg"/>
    <hyperlink ref="G6028" r:id="rId16200" display="http://jsxk-household-inspection.oss-cn-hangzhou.aliyuncs.com/app/202404/d96d6ce7f1aef142cded249f886fec12.jpg"/>
    <hyperlink ref="O6028" r:id="rId16200" display="http://jsxk-household-inspection.oss-cn-hangzhou.aliyuncs.com/app/202404/d96d6ce7f1aef142cded249f886fec12.jpg"/>
    <hyperlink ref="K6028" r:id="rId16201" display="http://jsxk-household-inspection.oss-cn-hangzhou.aliyuncs.com/app/202404/30e97a4531da7a845b6f237955b0f0f6.jpg"/>
    <hyperlink ref="G6029" r:id="rId16202" display="http://jsxk-cylinder.oss-cn-hangzhou.aliyuncs.com/app/202402/873abc763e06e7c37407c50166f178de.jpg"/>
    <hyperlink ref="O6029" r:id="rId16202" display="http://jsxk-cylinder.oss-cn-hangzhou.aliyuncs.com/app/202402/873abc763e06e7c37407c50166f178de.jpg"/>
    <hyperlink ref="K6029" r:id="rId16203" display="http://jsxk-cylinder.oss-cn-hangzhou.aliyuncs.com/app/202402/18ebae0012149cf01bf31302b16b44ae.jpg"/>
    <hyperlink ref="G6030" r:id="rId16204" display="http://jsxk-household-inspection.oss-cn-hangzhou.aliyuncs.com/app/202406/66528f91b22965fb8ea5baf47e39be87.jpg"/>
    <hyperlink ref="O6030" r:id="rId16204" display="http://jsxk-household-inspection.oss-cn-hangzhou.aliyuncs.com/app/202406/66528f91b22965fb8ea5baf47e39be87.jpg"/>
    <hyperlink ref="K6030" r:id="rId16205" display="http://jsxk-household-inspection.oss-cn-hangzhou.aliyuncs.com/app/202406/6b08933a7dfb45279bfe8efb8e670497.jpg"/>
    <hyperlink ref="G6031" r:id="rId16206" display="http://jsxk-household-inspection.oss-cn-hangzhou.aliyuncs.com/app/202404/8818e32e5fc84f43981b91f788a5a6a6.jpg"/>
    <hyperlink ref="O6031" r:id="rId16206" display="http://jsxk-household-inspection.oss-cn-hangzhou.aliyuncs.com/app/202404/8818e32e5fc84f43981b91f788a5a6a6.jpg"/>
    <hyperlink ref="K6031" r:id="rId16207" display="http://jsxk-household-inspection.oss-cn-hangzhou.aliyuncs.com/app/202404/280d4342eb6808bc42f6e12ebfc02350.jpg"/>
    <hyperlink ref="G6032" r:id="rId16208" display="http://jsxk-household-inspection.oss-cn-hangzhou.aliyuncs.com/app/202406/e92e267c4f8a9bd17ad192e9562bff0d.jpg"/>
    <hyperlink ref="O6032" r:id="rId16208" display="http://jsxk-household-inspection.oss-cn-hangzhou.aliyuncs.com/app/202406/e92e267c4f8a9bd17ad192e9562bff0d.jpg"/>
    <hyperlink ref="K6032" r:id="rId16209" display="http://jsxk-household-inspection.oss-cn-hangzhou.aliyuncs.com/app/202406/3fdcdbb0d0965e3f98e461ec39954c66.jpg"/>
    <hyperlink ref="C6033" r:id="rId16210" display="http://jsxk-household-inspection.oss-cn-hangzhou.aliyuncs.com/app/202406/13f793c3136c52a21b9f446dbc6538ec.jpg"/>
    <hyperlink ref="G6033" r:id="rId16211" display="http://jsxk-household-inspection.oss-cn-hangzhou.aliyuncs.com/app/202406/ad6e3dd98045aa5a34773bcc110fe19f.jpg"/>
    <hyperlink ref="O6033" r:id="rId16211" display="http://jsxk-household-inspection.oss-cn-hangzhou.aliyuncs.com/app/202406/ad6e3dd98045aa5a34773bcc110fe19f.jpg"/>
    <hyperlink ref="K6033" r:id="rId16212" display="http://jsxk-household-inspection.oss-cn-hangzhou.aliyuncs.com/app/202406/64539974f462da68c013034f8f23554d.jpg"/>
    <hyperlink ref="C6034" r:id="rId16213" display="http://jsxk-household-inspection.oss-cn-hangzhou.aliyuncs.com/app/202406/13d78c92e5f60dcf56a68bff4cbd8632.jpg"/>
    <hyperlink ref="G6034" r:id="rId16214" display="http://jsxk-household-inspection.oss-cn-hangzhou.aliyuncs.com/app/202406/2b245412f48a234bb79163b3c086d2b2.jpg"/>
    <hyperlink ref="O6034" r:id="rId16214" display="http://jsxk-household-inspection.oss-cn-hangzhou.aliyuncs.com/app/202406/2b245412f48a234bb79163b3c086d2b2.jpg"/>
    <hyperlink ref="K6034" r:id="rId16215" display="http://jsxk-household-inspection.oss-cn-hangzhou.aliyuncs.com/app/202406/67ed3daf719a3948dbaf4b47b24ed42a.jpg"/>
    <hyperlink ref="G6035" r:id="rId16216" display="http://jsxk-household-inspection.oss-cn-hangzhou.aliyuncs.com/app/202406/7810e069eddc4720a0b30a3f2c48e906.jpg"/>
    <hyperlink ref="O6035" r:id="rId16216" display="http://jsxk-household-inspection.oss-cn-hangzhou.aliyuncs.com/app/202406/7810e069eddc4720a0b30a3f2c48e906.jpg"/>
    <hyperlink ref="K6035" r:id="rId16217" display="http://jsxk-household-inspection.oss-cn-hangzhou.aliyuncs.com/app/202406/fef23035f0717c5053e52f161dc6419a.jpg"/>
    <hyperlink ref="G6036" r:id="rId16218" display="http://jsxk-household-inspection.oss-cn-hangzhou.aliyuncs.com/app/202406/f14ea1a9024cd8f3f5b7960f777933b6.jpg"/>
    <hyperlink ref="O6036" r:id="rId16218" display="http://jsxk-household-inspection.oss-cn-hangzhou.aliyuncs.com/app/202406/f14ea1a9024cd8f3f5b7960f777933b6.jpg"/>
    <hyperlink ref="K6036" r:id="rId16219" display="http://jsxk-household-inspection.oss-cn-hangzhou.aliyuncs.com/app/202406/050ef8b40b7bd96f54a357f390c4d951.jpg"/>
    <hyperlink ref="C6037" r:id="rId16220" display="http://jsxk-household-inspection.oss-cn-hangzhou.aliyuncs.com/app/202406/e08e9fa408de32eb0631ef65badfef97.jpg"/>
    <hyperlink ref="G6037" r:id="rId16221" display="http://jsxk-household-inspection.oss-cn-hangzhou.aliyuncs.com/app/202406/29709bba6b1448e7c05aa8d947644931.jpg"/>
    <hyperlink ref="O6037" r:id="rId16221" display="http://jsxk-household-inspection.oss-cn-hangzhou.aliyuncs.com/app/202406/29709bba6b1448e7c05aa8d947644931.jpg"/>
    <hyperlink ref="K6037" r:id="rId16222" display="http://jsxk-household-inspection.oss-cn-hangzhou.aliyuncs.com/app/202406/2d34bf15fca8ce6c3d8de8cfdab50c11.jpg"/>
    <hyperlink ref="C6038" r:id="rId16223" display="http://jsxk-household-inspection.oss-cn-hangzhou.aliyuncs.com/app/202406/1724fabe16df9092922c3d9dc24c55f4.jpg"/>
    <hyperlink ref="G6038" r:id="rId16224" display="http://jsxk-household-inspection.oss-cn-hangzhou.aliyuncs.com/app/202406/3644aa694d778c4b5ce0be4c9156f990.jpg"/>
    <hyperlink ref="O6038" r:id="rId16224" display="http://jsxk-household-inspection.oss-cn-hangzhou.aliyuncs.com/app/202406/3644aa694d778c4b5ce0be4c9156f990.jpg"/>
    <hyperlink ref="K6038" r:id="rId16225" display="http://jsxk-household-inspection.oss-cn-hangzhou.aliyuncs.com/app/202406/884c3470737d948139e1584a61ab1937.jpg"/>
    <hyperlink ref="C6039" r:id="rId16226" display="http://jsxk-household-inspection.oss-cn-hangzhou.aliyuncs.com/app/202406/345b0cfb0ce368627f5bf802debea255.jpg"/>
    <hyperlink ref="G6039" r:id="rId16227" display="http://jsxk-household-inspection.oss-cn-hangzhou.aliyuncs.com/app/202406/73f7559aa00060d745d60a548e5fb82d.jpg"/>
    <hyperlink ref="O6039" r:id="rId16227" display="http://jsxk-household-inspection.oss-cn-hangzhou.aliyuncs.com/app/202406/73f7559aa00060d745d60a548e5fb82d.jpg"/>
    <hyperlink ref="K6039" r:id="rId16228" display="http://jsxk-household-inspection.oss-cn-hangzhou.aliyuncs.com/app/202406/0bcfb24f5df18647f6efb4d6002bbcda.jpg"/>
    <hyperlink ref="C6040" r:id="rId16229" display="http://jsxk-household-inspection.oss-cn-hangzhou.aliyuncs.com/app/202406/3f4fb7355ce56c5812a7c20665bdd16a.jpg"/>
    <hyperlink ref="G6040" r:id="rId16230" display="http://jsxk-household-inspection.oss-cn-hangzhou.aliyuncs.com/app/202406/5b46b72fe946bc336789011bfbaacd4a.jpg"/>
    <hyperlink ref="O6040" r:id="rId16230" display="http://jsxk-household-inspection.oss-cn-hangzhou.aliyuncs.com/app/202406/5b46b72fe946bc336789011bfbaacd4a.jpg"/>
    <hyperlink ref="K6040" r:id="rId16231" display="http://jsxk-household-inspection.oss-cn-hangzhou.aliyuncs.com/app/202406/2854846629ffcfbc9b9d8c639828f7da.jpg"/>
    <hyperlink ref="G6041" r:id="rId16232" display="http://jsxk-household-inspection.oss-cn-hangzhou.aliyuncs.com/app/202406/56448b821dae9b1f71bce61ff2a13459.jpg"/>
    <hyperlink ref="O6041" r:id="rId16232" display="http://jsxk-household-inspection.oss-cn-hangzhou.aliyuncs.com/app/202406/56448b821dae9b1f71bce61ff2a13459.jpg"/>
    <hyperlink ref="K6041" r:id="rId16233" display="http://jsxk-household-inspection.oss-cn-hangzhou.aliyuncs.com/app/202406/253c3c471a475b2cb8c95d844be2c618.jpg"/>
    <hyperlink ref="C6042" r:id="rId16234" display="http://jsxk-household-inspection.oss-cn-hangzhou.aliyuncs.com/app/202406/0949eca0684373938a8271840de2123a.jpg"/>
    <hyperlink ref="G6042" r:id="rId16235" display="http://jsxk-household-inspection.oss-cn-hangzhou.aliyuncs.com/app/202406/68359e4463f330310c5f2370afb4fc21.jpg"/>
    <hyperlink ref="O6042" r:id="rId16235" display="http://jsxk-household-inspection.oss-cn-hangzhou.aliyuncs.com/app/202406/68359e4463f330310c5f2370afb4fc21.jpg"/>
    <hyperlink ref="K6042" r:id="rId16236" display="http://jsxk-household-inspection.oss-cn-hangzhou.aliyuncs.com/app/202406/f30baf0ee9f4e19996b598941c2cd952.jpg"/>
    <hyperlink ref="G6043" r:id="rId16237" display="http://jsxk-household-inspection.oss-cn-hangzhou.aliyuncs.com/app/202406/9642397755e68aacdf0be18ea192df7c.jpg"/>
    <hyperlink ref="O6043" r:id="rId16237" display="http://jsxk-household-inspection.oss-cn-hangzhou.aliyuncs.com/app/202406/9642397755e68aacdf0be18ea192df7c.jpg"/>
    <hyperlink ref="K6043" r:id="rId16238" display="http://jsxk-household-inspection.oss-cn-hangzhou.aliyuncs.com/app/202406/4853f7ab8a061c65b72b7e6f392f6e73.jpg"/>
    <hyperlink ref="G6044" r:id="rId16239" display="http://jsxk-household-inspection.oss-cn-hangzhou.aliyuncs.com/app/202406/8a21ad9b87116d6c029535e4356da51e.jpg"/>
    <hyperlink ref="O6044" r:id="rId16239" display="http://jsxk-household-inspection.oss-cn-hangzhou.aliyuncs.com/app/202406/8a21ad9b87116d6c029535e4356da51e.jpg"/>
    <hyperlink ref="K6044" r:id="rId16240" display="http://jsxk-household-inspection.oss-cn-hangzhou.aliyuncs.com/app/202406/2715d2d43ec983b8c6b5725f7f3f042e.jpg"/>
    <hyperlink ref="G6045" r:id="rId16241" display="http://jsxk-household-inspection.oss-cn-hangzhou.aliyuncs.com/app/202404/40ededf0fb0635a35d82a6c513a9f001.jpg"/>
    <hyperlink ref="O6045" r:id="rId16241" display="http://jsxk-household-inspection.oss-cn-hangzhou.aliyuncs.com/app/202404/40ededf0fb0635a35d82a6c513a9f001.jpg"/>
    <hyperlink ref="K6045" r:id="rId16242" display="http://jsxk-household-inspection.oss-cn-hangzhou.aliyuncs.com/app/202404/46e7c12a89b8d7d3925f9af07ad8a3df.jpg"/>
    <hyperlink ref="C6046" r:id="rId16243" display="http://jsxk-household-inspection.oss-cn-hangzhou.aliyuncs.com/app/202406/c6a0c0fa1f0a151bd1fd470dcd51d826.jpg"/>
    <hyperlink ref="G6046" r:id="rId16244" display="http://jsxk-household-inspection.oss-cn-hangzhou.aliyuncs.com/app/202406/d937cd28d8b4dd890b7237b24b09b69e.jpg"/>
    <hyperlink ref="O6046" r:id="rId16245" display="http://jsxk-household-inspection.oss-cn-hangzhou.aliyuncs.com/app/202406/ab4587ff8461a228b90fb2a7cf63852f.jpg"/>
    <hyperlink ref="K6046" r:id="rId16246" display="http://jsxk-household-inspection.oss-cn-hangzhou.aliyuncs.com/app/202406/5175c5c5a8bf4510179e7e4fcf2ef033.jpg"/>
    <hyperlink ref="G6047" r:id="rId16247" display="http://jsxk-household-inspection.oss-cn-hangzhou.aliyuncs.com/app/202404/74014ab3b0ec36345a697ce2a7426607.jpg"/>
    <hyperlink ref="O6047" r:id="rId16247" display="http://jsxk-household-inspection.oss-cn-hangzhou.aliyuncs.com/app/202404/74014ab3b0ec36345a697ce2a7426607.jpg"/>
    <hyperlink ref="K6047" r:id="rId16248" display="http://jsxk-household-inspection.oss-cn-hangzhou.aliyuncs.com/app/202404/fcbcd6c4d6a3389f8b21653f9cd27318.jpg"/>
    <hyperlink ref="G6048" r:id="rId16249" display="http://jsxk-household-inspection.oss-cn-hangzhou.aliyuncs.com/app/202401/9b6de3300da4ac3d34404e7920893a87.jpg"/>
    <hyperlink ref="O6048" r:id="rId16249" display="http://jsxk-household-inspection.oss-cn-hangzhou.aliyuncs.com/app/202401/9b6de3300da4ac3d34404e7920893a87.jpg"/>
    <hyperlink ref="K6048" r:id="rId16250" display="http://jsxk-household-inspection.oss-cn-hangzhou.aliyuncs.com/app/202401/759318bbff29a1f100444dabbdc90cf5.jpg"/>
    <hyperlink ref="G6049" r:id="rId16251" display="http://jsxk-household-inspection.oss-cn-hangzhou.aliyuncs.com/app/202406/1ea92a6c35f5888a61324fee8efca689.jpg"/>
    <hyperlink ref="O6049" r:id="rId16251" display="http://jsxk-household-inspection.oss-cn-hangzhou.aliyuncs.com/app/202406/1ea92a6c35f5888a61324fee8efca689.jpg"/>
    <hyperlink ref="K6049" r:id="rId16252" display="http://jsxk-household-inspection.oss-cn-hangzhou.aliyuncs.com/app/202406/d6e022458c77421e5e51a927a0535de1.jpg"/>
    <hyperlink ref="G6050" r:id="rId16253" display="http://jsxk-cylinder.oss-cn-hangzhou.aliyuncs.com/app/202404/3c5840b60aef887466e8613fcb16b6b1.jpg"/>
    <hyperlink ref="O6050" r:id="rId16253" display="http://jsxk-cylinder.oss-cn-hangzhou.aliyuncs.com/app/202404/3c5840b60aef887466e8613fcb16b6b1.jpg"/>
    <hyperlink ref="K6050" r:id="rId16254" display="http://jsxk-cylinder.oss-cn-hangzhou.aliyuncs.com/app/202404/11a9d97458feed48c1b71b2a509f21a0.jpg"/>
    <hyperlink ref="G6051" r:id="rId16255" display="http://jsxk-cylinder.oss-cn-hangzhou.aliyuncs.com/app/202401/f8e5778029a32f1bca047067dd3b0783.jpg"/>
    <hyperlink ref="O6051" r:id="rId16255" display="http://jsxk-cylinder.oss-cn-hangzhou.aliyuncs.com/app/202401/f8e5778029a32f1bca047067dd3b0783.jpg"/>
    <hyperlink ref="K6051" r:id="rId16256" display="http://jsxk-cylinder.oss-cn-hangzhou.aliyuncs.com/app/202401/9ccb08da265fbd34ab4342ba78e449e9.jpg"/>
    <hyperlink ref="G6052" r:id="rId16257" display="http://jsxk-cylinder.oss-cn-hangzhou.aliyuncs.com/app/202401/daba727d50b590a3cd12944dd1e98747.jpg"/>
    <hyperlink ref="O6052" r:id="rId16257" display="http://jsxk-cylinder.oss-cn-hangzhou.aliyuncs.com/app/202401/daba727d50b590a3cd12944dd1e98747.jpg"/>
    <hyperlink ref="K6052" r:id="rId16258" display="http://jsxk-cylinder.oss-cn-hangzhou.aliyuncs.com/app/202401/0c4afd3564cdbd13c69a173c6d699d4c.jpg"/>
    <hyperlink ref="C6053" r:id="rId16259" display="http://jsxk-household-inspection.oss-cn-hangzhou.aliyuncs.com/app/202406/ccf86242a6dac202ee466dbe66bfe4f7.jpg"/>
    <hyperlink ref="G6053" r:id="rId16260" display="http://jsxk-household-inspection.oss-cn-hangzhou.aliyuncs.com/app/202406/b345bde635d288b2d83f67041446f1c7.jpg"/>
    <hyperlink ref="O6053" r:id="rId16260" display="http://jsxk-household-inspection.oss-cn-hangzhou.aliyuncs.com/app/202406/b345bde635d288b2d83f67041446f1c7.jpg"/>
    <hyperlink ref="K6053" r:id="rId16261" display="http://jsxk-household-inspection.oss-cn-hangzhou.aliyuncs.com/app/202406/ec42706c7643ef5c1eb09202d99fe55c.jpg"/>
    <hyperlink ref="C6054" r:id="rId16262" display="http://jsxk-household-inspection.oss-cn-hangzhou.aliyuncs.com/app/202406/8cde0de8f765889310d3665ecef70413.jpg"/>
    <hyperlink ref="G6054" r:id="rId16263" display="http://jsxk-household-inspection.oss-cn-hangzhou.aliyuncs.com/app/202406/ead364785223f471557cb378ecbe75e3.jpg"/>
    <hyperlink ref="O6054" r:id="rId16263" display="http://jsxk-household-inspection.oss-cn-hangzhou.aliyuncs.com/app/202406/ead364785223f471557cb378ecbe75e3.jpg"/>
    <hyperlink ref="K6054" r:id="rId16264" display="http://jsxk-household-inspection.oss-cn-hangzhou.aliyuncs.com/app/202406/6b14755b918701f1b39284a565e142ce.jpg"/>
    <hyperlink ref="G6055" r:id="rId16265" display="http://jsxk-household-inspection.oss-cn-hangzhou.aliyuncs.com/app/202406/efa2f46fd3bf47ad97910bc4c354f3e0.jpg"/>
    <hyperlink ref="O6055" r:id="rId16265" display="http://jsxk-household-inspection.oss-cn-hangzhou.aliyuncs.com/app/202406/efa2f46fd3bf47ad97910bc4c354f3e0.jpg"/>
    <hyperlink ref="K6055" r:id="rId16266" display="http://jsxk-household-inspection.oss-cn-hangzhou.aliyuncs.com/app/202406/c3cc4074d10a8ccc57982f6dbe23b2bc.jpg"/>
    <hyperlink ref="G6056" r:id="rId16267" display="http://jsxk-household-inspection.oss-cn-hangzhou.aliyuncs.com/app/202406/8e764ca07ba6ee7ba24cc8eb877be513.jpg"/>
    <hyperlink ref="O6056" r:id="rId16267" display="http://jsxk-household-inspection.oss-cn-hangzhou.aliyuncs.com/app/202406/8e764ca07ba6ee7ba24cc8eb877be513.jpg"/>
    <hyperlink ref="K6056" r:id="rId16268" display="http://jsxk-household-inspection.oss-cn-hangzhou.aliyuncs.com/app/202406/7ce4c0d1f1dad65e32b2cbe25fa8f823.jpg"/>
    <hyperlink ref="C6057" r:id="rId16269" display="http://jsxk-household-inspection.oss-cn-hangzhou.aliyuncs.com/app/202406/db497e0c13a4aeb7284ae1aede97390e.jpg"/>
    <hyperlink ref="G6057" r:id="rId16270" display="http://jsxk-household-inspection.oss-cn-hangzhou.aliyuncs.com/app/202406/6e862ca07b700e4e1e87ad9d0a9ab971.jpg"/>
    <hyperlink ref="O6057" r:id="rId16270" display="http://jsxk-household-inspection.oss-cn-hangzhou.aliyuncs.com/app/202406/6e862ca07b700e4e1e87ad9d0a9ab971.jpg"/>
    <hyperlink ref="K6057" r:id="rId16271" display="http://jsxk-household-inspection.oss-cn-hangzhou.aliyuncs.com/app/202406/7face59c5a8c0b50d0d8a5da1f4e4077.jpg"/>
    <hyperlink ref="C6058" r:id="rId16272" display="http://jsxk-household-inspection.oss-cn-hangzhou.aliyuncs.com/app/202406/f07ef3b771b29db6837767fbe06eb243.jpg"/>
    <hyperlink ref="G6058" r:id="rId16273" display="http://jsxk-household-inspection.oss-cn-hangzhou.aliyuncs.com/app/202406/563146d1a1d5e20a4fe42a820dc45200.jpg"/>
    <hyperlink ref="O6058" r:id="rId16273" display="http://jsxk-household-inspection.oss-cn-hangzhou.aliyuncs.com/app/202406/563146d1a1d5e20a4fe42a820dc45200.jpg"/>
    <hyperlink ref="K6058" r:id="rId16274" display="http://jsxk-household-inspection.oss-cn-hangzhou.aliyuncs.com/app/202406/4a80a913cb3627d6a1071a12bfd297d9.jpg"/>
    <hyperlink ref="G6059" r:id="rId16275" display="http://jsxk-household-inspection.oss-cn-hangzhou.aliyuncs.com/app/202406/25dba6bccb2d6a767ee73f38833c8977.jpg"/>
    <hyperlink ref="O6059" r:id="rId16275" display="http://jsxk-household-inspection.oss-cn-hangzhou.aliyuncs.com/app/202406/25dba6bccb2d6a767ee73f38833c8977.jpg"/>
    <hyperlink ref="K6059" r:id="rId16276" display="http://jsxk-household-inspection.oss-cn-hangzhou.aliyuncs.com/app/202406/a7d4900d595bced8cbe4165a50b20de9.jpg"/>
    <hyperlink ref="G6060" r:id="rId16277" display="http://jsxk-household-inspection.oss-cn-hangzhou.aliyuncs.com/app/202406/1bc82b5a20a22d6c81b0ea536ceed682.jpg"/>
    <hyperlink ref="O6060" r:id="rId16277" display="http://jsxk-household-inspection.oss-cn-hangzhou.aliyuncs.com/app/202406/1bc82b5a20a22d6c81b0ea536ceed682.jpg"/>
    <hyperlink ref="K6060" r:id="rId16278" display="http://jsxk-household-inspection.oss-cn-hangzhou.aliyuncs.com/app/202406/497debd772ee44b9211f188e296c8bb8.jpg"/>
    <hyperlink ref="G6061" r:id="rId16279" display="http://jsxk-household-inspection.oss-cn-hangzhou.aliyuncs.com/app/202406/093d9b08ef4fd9368cd965549d202a56.jpg"/>
    <hyperlink ref="O6061" r:id="rId16279" display="http://jsxk-household-inspection.oss-cn-hangzhou.aliyuncs.com/app/202406/093d9b08ef4fd9368cd965549d202a56.jpg"/>
    <hyperlink ref="K6061" r:id="rId16280" display="http://jsxk-household-inspection.oss-cn-hangzhou.aliyuncs.com/app/202406/7a3d7717d396d6453494cbca17107a09.jpg"/>
    <hyperlink ref="C6062" r:id="rId16281" display="http://jsxk-household-inspection.oss-cn-hangzhou.aliyuncs.com/app/202406/9510179a68354157b48fdc2edf10c266.jpg"/>
    <hyperlink ref="G6062" r:id="rId16282" display="http://jsxk-household-inspection.oss-cn-hangzhou.aliyuncs.com/app/202406/0fa4106067fdec7d3a2eed774f4056e7.jpg"/>
    <hyperlink ref="O6062" r:id="rId16282" display="http://jsxk-household-inspection.oss-cn-hangzhou.aliyuncs.com/app/202406/0fa4106067fdec7d3a2eed774f4056e7.jpg"/>
    <hyperlink ref="K6062" r:id="rId16283" display="http://jsxk-household-inspection.oss-cn-hangzhou.aliyuncs.com/app/202406/df3a0d7ca00c6ca4e4eb2861488d391e.jpg"/>
    <hyperlink ref="C6063" r:id="rId16284" display="http://jsxk-household-inspection.oss-cn-hangzhou.aliyuncs.com/app/202406/54c1aca587742233ea4a884ba06a28c6.jpg"/>
    <hyperlink ref="G6063" r:id="rId16285" display="http://jsxk-household-inspection.oss-cn-hangzhou.aliyuncs.com/app/202406/453a8a37fb83afca1b001188236b0ebf.jpg"/>
    <hyperlink ref="O6063" r:id="rId16285" display="http://jsxk-household-inspection.oss-cn-hangzhou.aliyuncs.com/app/202406/453a8a37fb83afca1b001188236b0ebf.jpg"/>
    <hyperlink ref="K6063" r:id="rId16286" display="http://jsxk-household-inspection.oss-cn-hangzhou.aliyuncs.com/app/202406/2631b2222f385e8cb8b151094822be86.jpg"/>
    <hyperlink ref="C6064" r:id="rId16287" display="http://jsxk-household-inspection.oss-cn-hangzhou.aliyuncs.com/app/202406/473737f3990d68c59c5dfd87d59aec05.jpg"/>
    <hyperlink ref="G6064" r:id="rId16288" display="http://jsxk-household-inspection.oss-cn-hangzhou.aliyuncs.com/app/202406/cf3f2658d8e162b8262c03a41031c18b.jpg"/>
    <hyperlink ref="O6064" r:id="rId16288" display="http://jsxk-household-inspection.oss-cn-hangzhou.aliyuncs.com/app/202406/cf3f2658d8e162b8262c03a41031c18b.jpg"/>
    <hyperlink ref="K6064" r:id="rId16289" display="http://jsxk-household-inspection.oss-cn-hangzhou.aliyuncs.com/app/202406/9a69d19e15e4f09628e305cde1c94a69.jpg"/>
    <hyperlink ref="G6065" r:id="rId16290" display="http://jsxk-household-inspection.oss-cn-hangzhou.aliyuncs.com/app/202406/c9b419264a13ef79881741d744b79532.jpg"/>
    <hyperlink ref="O6065" r:id="rId16290" display="http://jsxk-household-inspection.oss-cn-hangzhou.aliyuncs.com/app/202406/c9b419264a13ef79881741d744b79532.jpg"/>
    <hyperlink ref="K6065" r:id="rId16291" display="http://jsxk-household-inspection.oss-cn-hangzhou.aliyuncs.com/app/202406/ef90d6e47e9e47fb42cba249827abf46.jpg"/>
    <hyperlink ref="G6066" r:id="rId16292" display="http://jsxk-household-inspection.oss-cn-hangzhou.aliyuncs.com/app/202406/9c439984fc897f6aa22896fc96fff8b3.jpg"/>
    <hyperlink ref="O6066" r:id="rId16292" display="http://jsxk-household-inspection.oss-cn-hangzhou.aliyuncs.com/app/202406/9c439984fc897f6aa22896fc96fff8b3.jpg"/>
    <hyperlink ref="K6066" r:id="rId16293" display="http://jsxk-household-inspection.oss-cn-hangzhou.aliyuncs.com/app/202406/35e93a2805682e936fb6818aa0b5678a.jpg"/>
    <hyperlink ref="C6067" r:id="rId16294" display="http://jsxk-household-inspection.oss-cn-hangzhou.aliyuncs.com/app/202406/aaa9c0d22fa5d6dcdfb7445119edd861.jpg"/>
    <hyperlink ref="G6067" r:id="rId16295" display="http://jsxk-household-inspection.oss-cn-hangzhou.aliyuncs.com/app/202406/3a77cf7e73ce4778e0230513431dd9e5.jpg"/>
    <hyperlink ref="O6067" r:id="rId16295" display="http://jsxk-household-inspection.oss-cn-hangzhou.aliyuncs.com/app/202406/3a77cf7e73ce4778e0230513431dd9e5.jpg"/>
    <hyperlink ref="G6068" r:id="rId16296" display="http://jsxk-cylinder.oss-cn-hangzhou.aliyuncs.com/app/202307/2fabbb9f9b04b9552c4520127db96c08.jpg"/>
    <hyperlink ref="O6068" r:id="rId16296" display="http://jsxk-cylinder.oss-cn-hangzhou.aliyuncs.com/app/202307/2fabbb9f9b04b9552c4520127db96c08.jpg"/>
    <hyperlink ref="K6068" r:id="rId16297" display="http://jsxk-cylinder.oss-cn-hangzhou.aliyuncs.com/app/202307/1e76b7fb66f106649583ae6d3f1ed168.jpg"/>
    <hyperlink ref="K6067" r:id="rId16298" display="http://jsxk-household-inspection.oss-cn-hangzhou.aliyuncs.com/app/202406/575226573163489021a442553a4b57b2.jpg"/>
    <hyperlink ref="G6069" r:id="rId16299" display="http://jsxk-household-inspection.oss-cn-hangzhou.aliyuncs.com/app/202406/af01fdce1df540e5b264b1c26fe352ea.jpg"/>
    <hyperlink ref="O6069" r:id="rId16299" display="http://jsxk-household-inspection.oss-cn-hangzhou.aliyuncs.com/app/202406/af01fdce1df540e5b264b1c26fe352ea.jpg"/>
    <hyperlink ref="K6069" r:id="rId16300" display="http://jsxk-household-inspection.oss-cn-hangzhou.aliyuncs.com/app/202406/30ef0e460be9769f2d98816c1efcd154.jpg"/>
    <hyperlink ref="G6070" r:id="rId16301" display="http://jsxk-household-inspection.oss-cn-hangzhou.aliyuncs.com/app/202406/c50987dc694da01583d12154a1fb2624.jpg"/>
    <hyperlink ref="O6070" r:id="rId16301" display="http://jsxk-household-inspection.oss-cn-hangzhou.aliyuncs.com/app/202406/c50987dc694da01583d12154a1fb2624.jpg"/>
    <hyperlink ref="K6070" r:id="rId16302" display="http://jsxk-household-inspection.oss-cn-hangzhou.aliyuncs.com/app/202406/5bf982f36f8902c4982165e3e163d463.jpg"/>
    <hyperlink ref="G6071" r:id="rId16303" display="http://jsxk-cylinder.oss-cn-hangzhou.aliyuncs.com/app/202401/9b282ec8a20030eb06f0fbed7e72988a.jpg"/>
    <hyperlink ref="O6071" r:id="rId16303" display="http://jsxk-cylinder.oss-cn-hangzhou.aliyuncs.com/app/202401/9b282ec8a20030eb06f0fbed7e72988a.jpg"/>
    <hyperlink ref="K6071" r:id="rId16304" display="http://jsxk-cylinder.oss-cn-hangzhou.aliyuncs.com/app/202401/2d676b0caec7b93020218fe876579254.jpg"/>
    <hyperlink ref="G6072" r:id="rId16305" display="http://jsxk-household-inspection.oss-cn-hangzhou.aliyuncs.com/app/202406/86980836beeb6179106dc20fbc3db3c2.jpg"/>
    <hyperlink ref="O6072" r:id="rId16305" display="http://jsxk-household-inspection.oss-cn-hangzhou.aliyuncs.com/app/202406/86980836beeb6179106dc20fbc3db3c2.jpg"/>
    <hyperlink ref="K6072" r:id="rId16306" display="http://jsxk-household-inspection.oss-cn-hangzhou.aliyuncs.com/app/202406/ec30a3bff3ebf0c159a1fe8baeb11556.jpg"/>
    <hyperlink ref="G6073" r:id="rId16307" display="http://jsxk-household-inspection.oss-cn-hangzhou.aliyuncs.com/app/202406/b2ee95b2685d96303c069e4fb1149fd7.jpg"/>
    <hyperlink ref="O6073" r:id="rId16307" display="http://jsxk-household-inspection.oss-cn-hangzhou.aliyuncs.com/app/202406/b2ee95b2685d96303c069e4fb1149fd7.jpg"/>
    <hyperlink ref="K6073" r:id="rId16308" display="http://jsxk-household-inspection.oss-cn-hangzhou.aliyuncs.com/app/202406/833aa00b7b68477750ea0e56994fefc8.jpg"/>
    <hyperlink ref="C6074" r:id="rId16309" display="http://jsxk-household-inspection.oss-cn-hangzhou.aliyuncs.com/app/202406/9f11b045117239f7acc1cd35ed518f2f.jpg"/>
    <hyperlink ref="G6074" r:id="rId16310" display="http://jsxk-household-inspection.oss-cn-hangzhou.aliyuncs.com/app/202406/fdd1606f1a66da1927e2b0695252e056.jpg"/>
    <hyperlink ref="O6074" r:id="rId16310" display="http://jsxk-household-inspection.oss-cn-hangzhou.aliyuncs.com/app/202406/fdd1606f1a66da1927e2b0695252e056.jpg"/>
    <hyperlink ref="K6074" r:id="rId16311" display="http://jsxk-household-inspection.oss-cn-hangzhou.aliyuncs.com/app/202406/9a9b2bac1858c14f2e77ab112a4c4a6d.jpg"/>
    <hyperlink ref="C6075" r:id="rId16312" display="http://jsxk-household-inspection.oss-cn-hangzhou.aliyuncs.com/app/202406/c91f9b1c7d07467ce7751a7626e7dbfd.jpg"/>
    <hyperlink ref="G6075" r:id="rId16313" display="http://jsxk-household-inspection.oss-cn-hangzhou.aliyuncs.com/app/202406/475d3a3ebdb09521de4f6dc4214ba5ac.jpg"/>
    <hyperlink ref="O6075" r:id="rId16313" display="http://jsxk-household-inspection.oss-cn-hangzhou.aliyuncs.com/app/202406/475d3a3ebdb09521de4f6dc4214ba5ac.jpg"/>
    <hyperlink ref="K6075" r:id="rId16314" display="http://jsxk-household-inspection.oss-cn-hangzhou.aliyuncs.com/app/202406/167511c79633677e4fca05c85bf51c59.jpg"/>
    <hyperlink ref="G6076" r:id="rId16315" display="http://jsxk-household-inspection.oss-cn-hangzhou.aliyuncs.com/app/202406/7ddd664e8aedd063b260670e82c0b338.jpg"/>
    <hyperlink ref="O6076" r:id="rId16315" display="http://jsxk-household-inspection.oss-cn-hangzhou.aliyuncs.com/app/202406/7ddd664e8aedd063b260670e82c0b338.jpg"/>
    <hyperlink ref="K6076" r:id="rId16316" display="http://jsxk-household-inspection.oss-cn-hangzhou.aliyuncs.com/app/202406/5a949387d5e5454443bb78d79e0bc691.jpg"/>
    <hyperlink ref="G6077" r:id="rId16317" display="http://jsxk-household-inspection.oss-cn-hangzhou.aliyuncs.com/app/202406/d361a99fc2d19525e8b6118ca6ae9f89.jpg"/>
    <hyperlink ref="O6077" r:id="rId16317" display="http://jsxk-household-inspection.oss-cn-hangzhou.aliyuncs.com/app/202406/d361a99fc2d19525e8b6118ca6ae9f89.jpg"/>
    <hyperlink ref="K6077" r:id="rId16318" display="http://jsxk-household-inspection.oss-cn-hangzhou.aliyuncs.com/app/202406/6dbcc37e2de1bb77d09f588cf916f58c.jpg"/>
    <hyperlink ref="C6078" r:id="rId16319" display="http://jsxk-household-inspection.oss-cn-hangzhou.aliyuncs.com/app/202406/ccec3038e74d6d0b082346afdd57f0d3.jpg"/>
    <hyperlink ref="G6078" r:id="rId16320" display="http://jsxk-household-inspection.oss-cn-hangzhou.aliyuncs.com/app/202406/c0cf6a225d9e703d314445672219d375.jpg"/>
    <hyperlink ref="O6078" r:id="rId16320" display="http://jsxk-household-inspection.oss-cn-hangzhou.aliyuncs.com/app/202406/c0cf6a225d9e703d314445672219d375.jpg"/>
    <hyperlink ref="K6078" r:id="rId16321" display="http://jsxk-household-inspection.oss-cn-hangzhou.aliyuncs.com/app/202406/ff7d043cd3e2102c61a8db85aed1c770.jpg"/>
    <hyperlink ref="G6079" r:id="rId16322" display="http://jsxk-cylinder.oss-cn-hangzhou.aliyuncs.com/app/202405/e2c11627fd70d197db90a7885fbc7fe5.jpg"/>
    <hyperlink ref="O6079" r:id="rId16322" display="http://jsxk-cylinder.oss-cn-hangzhou.aliyuncs.com/app/202405/e2c11627fd70d197db90a7885fbc7fe5.jpg"/>
    <hyperlink ref="K6079" r:id="rId16323" display="http://jsxk-cylinder.oss-cn-hangzhou.aliyuncs.com/app/202405/7ac37b1cac54efa35207e796c6f14c22.jpg"/>
    <hyperlink ref="G6080" r:id="rId16324" display="http://jsxk-household-inspection.oss-cn-hangzhou.aliyuncs.com/app/202406/4f52874fa41545a5066c223053f6c1e3.jpg"/>
    <hyperlink ref="O6080" r:id="rId16324" display="http://jsxk-household-inspection.oss-cn-hangzhou.aliyuncs.com/app/202406/4f52874fa41545a5066c223053f6c1e3.jpg"/>
    <hyperlink ref="K6080" r:id="rId16325" display="http://jsxk-household-inspection.oss-cn-hangzhou.aliyuncs.com/app/202406/1084626e23c954089032f0927638649f.jpg"/>
    <hyperlink ref="G6081" r:id="rId16326" display="http://jsxk-household-inspection.oss-cn-hangzhou.aliyuncs.com/app/202406/37e74e935550c234339a9a2937bbf871.jpg"/>
    <hyperlink ref="O6081" r:id="rId16326" display="http://jsxk-household-inspection.oss-cn-hangzhou.aliyuncs.com/app/202406/37e74e935550c234339a9a2937bbf871.jpg"/>
    <hyperlink ref="K6081" r:id="rId16327" display="http://jsxk-household-inspection.oss-cn-hangzhou.aliyuncs.com/app/202406/666b9fc71b0ec7db166ac680b17817e2.jpg"/>
    <hyperlink ref="C6082" r:id="rId16328" display="http://jsxk-household-inspection.oss-cn-hangzhou.aliyuncs.com/app/202406/7707fd223deab34e01502d377ac30dda.jpg"/>
    <hyperlink ref="G6082" r:id="rId16329" display="http://jsxk-household-inspection.oss-cn-hangzhou.aliyuncs.com/app/202406/1c55a7d7d4b28da40e52e2794cf96f44.jpg"/>
    <hyperlink ref="O6082" r:id="rId16329" display="http://jsxk-household-inspection.oss-cn-hangzhou.aliyuncs.com/app/202406/1c55a7d7d4b28da40e52e2794cf96f44.jpg"/>
    <hyperlink ref="K6082" r:id="rId16330" display="http://jsxk-household-inspection.oss-cn-hangzhou.aliyuncs.com/app/202406/a8462a93f7e2bc4f3f5892d5d1f1f270.jpg"/>
    <hyperlink ref="C6083" r:id="rId16331" display="http://jsxk-household-inspection.oss-cn-hangzhou.aliyuncs.com/app/202406/c976cfde8647d2e165c22b9771660463.jpg"/>
    <hyperlink ref="G6083" r:id="rId16332" display="http://jsxk-household-inspection.oss-cn-hangzhou.aliyuncs.com/app/202406/2500801078c9e3ade2020478a54a23a1.jpg"/>
    <hyperlink ref="O6083" r:id="rId16332" display="http://jsxk-household-inspection.oss-cn-hangzhou.aliyuncs.com/app/202406/2500801078c9e3ade2020478a54a23a1.jpg"/>
    <hyperlink ref="K6083" r:id="rId16333" display="http://jsxk-household-inspection.oss-cn-hangzhou.aliyuncs.com/app/202406/d21fc9470b0a5421e534088ee86ac6a8.jpg"/>
    <hyperlink ref="G6084" r:id="rId16334" display="http://jsxk-household-inspection.oss-cn-hangzhou.aliyuncs.com/app/202406/3339230d681e36e556f07957b563907b.jpg"/>
    <hyperlink ref="O6084" r:id="rId16334" display="http://jsxk-household-inspection.oss-cn-hangzhou.aliyuncs.com/app/202406/3339230d681e36e556f07957b563907b.jpg"/>
    <hyperlink ref="K6084" r:id="rId16335" display="http://jsxk-household-inspection.oss-cn-hangzhou.aliyuncs.com/app/202406/7a09ffc8e1ea34d40051d6d566a0f70b.jpg"/>
    <hyperlink ref="G6085" r:id="rId16336" display="http://jsxk-household-inspection.oss-cn-hangzhou.aliyuncs.com/app/202406/99ea7ae6c48546f001e7a46cc629736e.jpg"/>
    <hyperlink ref="O6085" r:id="rId16336" display="http://jsxk-household-inspection.oss-cn-hangzhou.aliyuncs.com/app/202406/99ea7ae6c48546f001e7a46cc629736e.jpg"/>
    <hyperlink ref="K6085" r:id="rId16337" display="http://jsxk-household-inspection.oss-cn-hangzhou.aliyuncs.com/app/202406/ce76dba6fc702d4d7812eee9f6ce5c30.jpg"/>
    <hyperlink ref="C6086" r:id="rId16338" display="http://jsxk-household-inspection.oss-cn-hangzhou.aliyuncs.com/app/202406/04759970d7961c7e53914e4d82a0a42c.jpg"/>
    <hyperlink ref="G6086" r:id="rId16339" display="http://jsxk-household-inspection.oss-cn-hangzhou.aliyuncs.com/app/202406/d664ebfd2c62f9031c9d75b8e5be51fd.jpg"/>
    <hyperlink ref="O6086" r:id="rId16339" display="http://jsxk-household-inspection.oss-cn-hangzhou.aliyuncs.com/app/202406/d664ebfd2c62f9031c9d75b8e5be51fd.jpg"/>
    <hyperlink ref="K6086" r:id="rId16340" display="http://jsxk-household-inspection.oss-cn-hangzhou.aliyuncs.com/app/202406/fa7fa4296fc73464f92a170b59d7c8ef.jpg"/>
    <hyperlink ref="C6087" r:id="rId16341" display="http://jsxk-household-inspection.oss-cn-hangzhou.aliyuncs.com/app/202406/f82353e1570a2b1fc190fe3716a482b9.jpg"/>
    <hyperlink ref="G6087" r:id="rId16342" display="http://jsxk-household-inspection.oss-cn-hangzhou.aliyuncs.com/app/202406/7ea07052b8d7ce4391591fae367fd543.jpg"/>
    <hyperlink ref="O6087" r:id="rId16342" display="http://jsxk-household-inspection.oss-cn-hangzhou.aliyuncs.com/app/202406/7ea07052b8d7ce4391591fae367fd543.jpg"/>
    <hyperlink ref="K6087" r:id="rId16343" display="http://jsxk-household-inspection.oss-cn-hangzhou.aliyuncs.com/app/202406/32ab60950ed0103f61747382a3d17a66.jpg"/>
    <hyperlink ref="G6088" r:id="rId16344" display="http://jsxk-household-inspection.oss-cn-hangzhou.aliyuncs.com/app/202404/e8c468f1160fddd5d6e93bca9bf06631.jpg"/>
    <hyperlink ref="O6088" r:id="rId16344" display="http://jsxk-household-inspection.oss-cn-hangzhou.aliyuncs.com/app/202404/e8c468f1160fddd5d6e93bca9bf06631.jpg"/>
    <hyperlink ref="K6088" r:id="rId16345" display="http://jsxk-household-inspection.oss-cn-hangzhou.aliyuncs.com/app/202404/d21a123a0a09ff8c2ec2143f9bc42771.jpg"/>
    <hyperlink ref="G6089" r:id="rId16346" display="http://jsxk-household-inspection.oss-cn-hangzhou.aliyuncs.com/app/202406/c6f79f4657d343a81ce12fa56bd4b378.jpg"/>
    <hyperlink ref="O6089" r:id="rId16346" display="http://jsxk-household-inspection.oss-cn-hangzhou.aliyuncs.com/app/202406/c6f79f4657d343a81ce12fa56bd4b378.jpg"/>
    <hyperlink ref="K6089" r:id="rId16347" display="http://jsxk-household-inspection.oss-cn-hangzhou.aliyuncs.com/app/202406/46f76f473e1507db117702aa6ddb8672.jpg"/>
    <hyperlink ref="C6090" r:id="rId16348" display="http://jsxk-household-inspection.oss-cn-hangzhou.aliyuncs.com/app/202405/75cdda0306a945aa8fc1e958d451efa2.jpg"/>
    <hyperlink ref="G6090" r:id="rId16349" display="http://jsxk-household-inspection.oss-cn-hangzhou.aliyuncs.com/app/202405/19211a36f1ba9995619b3afb7764ef40.jpg"/>
    <hyperlink ref="O6090" r:id="rId16349" display="http://jsxk-household-inspection.oss-cn-hangzhou.aliyuncs.com/app/202405/19211a36f1ba9995619b3afb7764ef40.jpg"/>
    <hyperlink ref="K6090" r:id="rId16350" display="http://jsxk-household-inspection.oss-cn-hangzhou.aliyuncs.com/app/202405/45213079a31e19c31fa2db54b744d3fe.jpg"/>
    <hyperlink ref="C6091" r:id="rId16351" display="http://jsxk-household-inspection.oss-cn-hangzhou.aliyuncs.com/app/202406/2951de4abe6e45ce00999dcd4d365545.jpg"/>
    <hyperlink ref="G6091" r:id="rId16352" display="http://jsxk-household-inspection.oss-cn-hangzhou.aliyuncs.com/app/202406/f37fe7fc7996ecc41b0c7e735820db5c.jpg"/>
    <hyperlink ref="O6091" r:id="rId16352" display="http://jsxk-household-inspection.oss-cn-hangzhou.aliyuncs.com/app/202406/f37fe7fc7996ecc41b0c7e735820db5c.jpg"/>
    <hyperlink ref="K6091" r:id="rId16353" display="http://jsxk-household-inspection.oss-cn-hangzhou.aliyuncs.com/app/202406/0c057e1a606ff5e049581054362d2cba.jpg"/>
    <hyperlink ref="G6092" r:id="rId16354" display="http://jsxk-cylinder.oss-cn-hangzhou.aliyuncs.com/app/202401/261f933c07dd87929fc59ab089282b88.jpg"/>
    <hyperlink ref="O6092" r:id="rId16354" display="http://jsxk-cylinder.oss-cn-hangzhou.aliyuncs.com/app/202401/261f933c07dd87929fc59ab089282b88.jpg"/>
    <hyperlink ref="K6092" r:id="rId16355" display="http://jsxk-cylinder.oss-cn-hangzhou.aliyuncs.com/app/202401/f15c0165fb1cf4a4c6bebb3aefff291a.jpg"/>
    <hyperlink ref="C6093" r:id="rId16356" display="http://jsxk-household-inspection.oss-cn-hangzhou.aliyuncs.com/app/202406/aa62999bafef07d1153f49d3592f3de0.jpg"/>
    <hyperlink ref="G6093" r:id="rId16357" display="http://jsxk-household-inspection.oss-cn-hangzhou.aliyuncs.com/app/202406/76b444d453c07c0240f6d157c0591122.jpg"/>
    <hyperlink ref="O6093" r:id="rId16357" display="http://jsxk-household-inspection.oss-cn-hangzhou.aliyuncs.com/app/202406/76b444d453c07c0240f6d157c0591122.jpg"/>
    <hyperlink ref="K6093" r:id="rId16358" display="http://jsxk-household-inspection.oss-cn-hangzhou.aliyuncs.com/app/202406/62e28e757d5d15fa9a1e8d8222ec133e.jpg"/>
    <hyperlink ref="C6094" r:id="rId16359" display="http://jsxk-household-inspection.oss-cn-hangzhou.aliyuncs.com/app/202406/b60c223aa74f41253121396fb4524762.jpg"/>
    <hyperlink ref="G6094" r:id="rId16360" display="http://jsxk-household-inspection.oss-cn-hangzhou.aliyuncs.com/app/202406/9cbc155d27f3260eae69e2f8a193ed45.jpg"/>
    <hyperlink ref="O6094" r:id="rId16360" display="http://jsxk-household-inspection.oss-cn-hangzhou.aliyuncs.com/app/202406/9cbc155d27f3260eae69e2f8a193ed45.jpg"/>
    <hyperlink ref="K6094" r:id="rId16361" display="http://jsxk-household-inspection.oss-cn-hangzhou.aliyuncs.com/app/202406/04bf4162359e6ce8e53467ce47892f29.jpg"/>
    <hyperlink ref="C6095" r:id="rId16362" display="http://jsxk-household-inspection.oss-cn-hangzhou.aliyuncs.com/app/202406/95f3b3dda4b0e65ddb182aa8a101b860.jpg"/>
    <hyperlink ref="G6095" r:id="rId16363" display="http://jsxk-household-inspection.oss-cn-hangzhou.aliyuncs.com/app/202406/df90ae45f09a862b8918086bec03604a.jpg"/>
    <hyperlink ref="O6095" r:id="rId16363" display="http://jsxk-household-inspection.oss-cn-hangzhou.aliyuncs.com/app/202406/df90ae45f09a862b8918086bec03604a.jpg"/>
    <hyperlink ref="K6095" r:id="rId16364" display="http://jsxk-household-inspection.oss-cn-hangzhou.aliyuncs.com/app/202406/13b4a84a6001332807b0ec286514e23c.jpg"/>
    <hyperlink ref="C6096" r:id="rId16365" display="http://jsxk-household-inspection.oss-cn-hangzhou.aliyuncs.com/app/202406/17816b9a5786885c547fcad61c7c01c0.jpg"/>
    <hyperlink ref="G6096" r:id="rId16366" display="http://jsxk-household-inspection.oss-cn-hangzhou.aliyuncs.com/app/202406/b4cd73a67e5c5d179fd2872a6acbdf7e.jpg"/>
    <hyperlink ref="O6096" r:id="rId16366" display="http://jsxk-household-inspection.oss-cn-hangzhou.aliyuncs.com/app/202406/b4cd73a67e5c5d179fd2872a6acbdf7e.jpg"/>
    <hyperlink ref="K6096" r:id="rId16367" display="http://jsxk-household-inspection.oss-cn-hangzhou.aliyuncs.com/app/202406/710bc543f33948da1e5e4a92fca2076f.jpg"/>
    <hyperlink ref="G6097" r:id="rId16368" display="http://jsxk-household-inspection.oss-cn-hangzhou.aliyuncs.com/app/202406/91a82cce6762306adbaddf14fc5335df.jpg"/>
    <hyperlink ref="O6097" r:id="rId16368" display="http://jsxk-household-inspection.oss-cn-hangzhou.aliyuncs.com/app/202406/91a82cce6762306adbaddf14fc5335df.jpg"/>
    <hyperlink ref="K6097" r:id="rId16369" display="http://jsxk-household-inspection.oss-cn-hangzhou.aliyuncs.com/app/202406/b272a13491b06a350929045fcb24d379.jpg"/>
    <hyperlink ref="G6098" r:id="rId16370" display="http://jsxk-household-inspection.oss-cn-hangzhou.aliyuncs.com/app/202406/3e9256b7362698d76d24ade81719ca9e.jpg"/>
    <hyperlink ref="O6098" r:id="rId16370" display="http://jsxk-household-inspection.oss-cn-hangzhou.aliyuncs.com/app/202406/3e9256b7362698d76d24ade81719ca9e.jpg"/>
    <hyperlink ref="K6098" r:id="rId16371" display="http://jsxk-household-inspection.oss-cn-hangzhou.aliyuncs.com/app/202406/69ccc5df35a94af0f96eb921e51b3ec6.jpg"/>
    <hyperlink ref="G6099" r:id="rId16372" display="http://jsxk-cylinder.oss-cn-hangzhou.aliyuncs.com/app/202403/5179e533185f83f4453c1cfc2ecdfea6.jpg"/>
    <hyperlink ref="O6099" r:id="rId16372" display="http://jsxk-cylinder.oss-cn-hangzhou.aliyuncs.com/app/202403/5179e533185f83f4453c1cfc2ecdfea6.jpg"/>
    <hyperlink ref="K6099" r:id="rId16373" display="http://jsxk-cylinder.oss-cn-hangzhou.aliyuncs.com/app/202403/bd708f78609fdbeb7bf2e5e08c0c88c4.jpg"/>
    <hyperlink ref="C6100" r:id="rId16374" display="http://jsxk-household-inspection.oss-cn-hangzhou.aliyuncs.com/app/202406/49814625d0b299e746ca87cf88f2f1ee.jpg"/>
    <hyperlink ref="G6100" r:id="rId16375" display="http://jsxk-household-inspection.oss-cn-hangzhou.aliyuncs.com/app/202406/f6549a760056961772f2fab325d3ec1f.jpg"/>
    <hyperlink ref="O6100" r:id="rId16375" display="http://jsxk-household-inspection.oss-cn-hangzhou.aliyuncs.com/app/202406/f6549a760056961772f2fab325d3ec1f.jpg"/>
    <hyperlink ref="K6100" r:id="rId16376" display="http://jsxk-household-inspection.oss-cn-hangzhou.aliyuncs.com/app/202406/3de689c4b781a082c27aa9d3e9fee7e8.jpg"/>
    <hyperlink ref="G6101" r:id="rId16377" display="http://jsxk-household-inspection.oss-cn-hangzhou.aliyuncs.com/app/202406/6f5ab3c4b1e168f2cd8ac1509b6d05e1.jpg"/>
    <hyperlink ref="O6101" r:id="rId16377" display="http://jsxk-household-inspection.oss-cn-hangzhou.aliyuncs.com/app/202406/6f5ab3c4b1e168f2cd8ac1509b6d05e1.jpg"/>
    <hyperlink ref="K6101" r:id="rId16378" display="http://jsxk-household-inspection.oss-cn-hangzhou.aliyuncs.com/app/202406/21292ae307cf1ba601e98015bc2cc355.jpg"/>
    <hyperlink ref="G6102" r:id="rId16379" display="http://jsxk-household-inspection.oss-cn-hangzhou.aliyuncs.com/app/202406/33d8b34a1ec08e08f2005a38db502ea7.jpg"/>
    <hyperlink ref="O6102" r:id="rId16379" display="http://jsxk-household-inspection.oss-cn-hangzhou.aliyuncs.com/app/202406/33d8b34a1ec08e08f2005a38db502ea7.jpg"/>
    <hyperlink ref="K6102" r:id="rId16380" display="http://jsxk-household-inspection.oss-cn-hangzhou.aliyuncs.com/app/202406/2e5b692bdcfb395ba6319b44c8248a6f.jpg"/>
    <hyperlink ref="G6103" r:id="rId16381" display="http://jsxk-household-inspection.oss-cn-hangzhou.aliyuncs.com/app/202406/319bfe6247b6137d5b6fe41360161569.jpg"/>
    <hyperlink ref="O6103" r:id="rId16381" display="http://jsxk-household-inspection.oss-cn-hangzhou.aliyuncs.com/app/202406/319bfe6247b6137d5b6fe41360161569.jpg"/>
    <hyperlink ref="K6103" r:id="rId16382" display="http://jsxk-household-inspection.oss-cn-hangzhou.aliyuncs.com/app/202406/59259efdddb99e8970142158a689dc7e.jpg"/>
    <hyperlink ref="G6104" r:id="rId16383" display="http://jsxk-household-inspection.oss-cn-hangzhou.aliyuncs.com/app/202406/b79c59d2d59734373552a364c6085a83.jpg"/>
    <hyperlink ref="O6104" r:id="rId16383" display="http://jsxk-household-inspection.oss-cn-hangzhou.aliyuncs.com/app/202406/b79c59d2d59734373552a364c6085a83.jpg"/>
    <hyperlink ref="K6104" r:id="rId16384" display="http://jsxk-household-inspection.oss-cn-hangzhou.aliyuncs.com/app/202406/c4a5c554b08340dfc2bf9c240aa173a6.jpg"/>
    <hyperlink ref="G6105" r:id="rId16385" display="http://jsxk-household-inspection.oss-cn-hangzhou.aliyuncs.com/app/202406/0817dc0272c82b2b8cff914303b4a661.jpg"/>
    <hyperlink ref="O6105" r:id="rId16385" display="http://jsxk-household-inspection.oss-cn-hangzhou.aliyuncs.com/app/202406/0817dc0272c82b2b8cff914303b4a661.jpg"/>
    <hyperlink ref="K6105" r:id="rId16386" display="http://jsxk-household-inspection.oss-cn-hangzhou.aliyuncs.com/app/202406/2d8f7842f81ca931d269a3b18a249fcc.jpg"/>
    <hyperlink ref="G6106" r:id="rId16387" display="http://jsxk-household-inspection.oss-cn-hangzhou.aliyuncs.com/app/202406/fbf73dc8002ed64b573026f56c9b4a02.jpg"/>
    <hyperlink ref="O6106" r:id="rId16387" display="http://jsxk-household-inspection.oss-cn-hangzhou.aliyuncs.com/app/202406/fbf73dc8002ed64b573026f56c9b4a02.jpg"/>
    <hyperlink ref="K6106" r:id="rId16388" display="http://jsxk-household-inspection.oss-cn-hangzhou.aliyuncs.com/app/202406/b58f25a23b5c8a987bd6979550451130.jpg"/>
    <hyperlink ref="C6107" r:id="rId16389" display="http://jsxk-household-inspection.oss-cn-hangzhou.aliyuncs.com/app/202406/a995136efa523fb2c4c63a688af5e8a9.jpg"/>
    <hyperlink ref="G6107" r:id="rId16389" display="http://jsxk-household-inspection.oss-cn-hangzhou.aliyuncs.com/app/202406/a995136efa523fb2c4c63a688af5e8a9.jpg"/>
    <hyperlink ref="O6107" r:id="rId16390" display="http://jsxk-household-inspection.oss-cn-hangzhou.aliyuncs.com/app/202406/9179af3fe11e8a109046085678f744db.jpg"/>
    <hyperlink ref="K6107" r:id="rId16391" display="http://jsxk-household-inspection.oss-cn-hangzhou.aliyuncs.com/app/202406/cfd3c486d30342f4a19f9d3d2638adfd.jpg"/>
    <hyperlink ref="G6108" r:id="rId16392" display="http://jsxk-household-inspection.oss-cn-hangzhou.aliyuncs.com/app/202406/926dfaf2c73751392b71bfb9524a1df3.jpg"/>
    <hyperlink ref="O6108" r:id="rId16392" display="http://jsxk-household-inspection.oss-cn-hangzhou.aliyuncs.com/app/202406/926dfaf2c73751392b71bfb9524a1df3.jpg"/>
    <hyperlink ref="K6108" r:id="rId16393" display="http://jsxk-household-inspection.oss-cn-hangzhou.aliyuncs.com/app/202406/fdf35f3bd345751f95abca012989c10a.jpg"/>
    <hyperlink ref="G6109" r:id="rId16394" display="http://jsxk-household-inspection.oss-cn-hangzhou.aliyuncs.com/app/202406/9fdf7f94e98e9657011a3f644b071571.jpg"/>
    <hyperlink ref="O6109" r:id="rId16394" display="http://jsxk-household-inspection.oss-cn-hangzhou.aliyuncs.com/app/202406/9fdf7f94e98e9657011a3f644b071571.jpg"/>
    <hyperlink ref="K6109" r:id="rId16395" display="http://jsxk-household-inspection.oss-cn-hangzhou.aliyuncs.com/app/202406/7fce468287588425855c47be7f953593.jpg"/>
    <hyperlink ref="G6110" r:id="rId13191" display="http://jsxk-household-inspection.oss-cn-hangzhou.aliyuncs.com/app/202406/f0e7b9ebe361536c4607d52828103969.jpg"/>
    <hyperlink ref="O6110" r:id="rId13191" display="http://jsxk-household-inspection.oss-cn-hangzhou.aliyuncs.com/app/202406/f0e7b9ebe361536c4607d52828103969.jpg"/>
    <hyperlink ref="K6110" r:id="rId13192" display="http://jsxk-household-inspection.oss-cn-hangzhou.aliyuncs.com/app/202406/680ff5916ac616b5407d7ab1f1a31b22.jpg"/>
    <hyperlink ref="C6111" r:id="rId13193" display="http://jsxk-household-inspection.oss-cn-hangzhou.aliyuncs.com/app/202406/a38275d8695e7d3683f4d97b13e996d5.jpg"/>
    <hyperlink ref="G6111" r:id="rId13194" display="http://jsxk-household-inspection.oss-cn-hangzhou.aliyuncs.com/app/202406/b255d554cab395bc3507f829213a9dee.jpg"/>
    <hyperlink ref="O6111" r:id="rId13194" display="http://jsxk-household-inspection.oss-cn-hangzhou.aliyuncs.com/app/202406/b255d554cab395bc3507f829213a9dee.jpg"/>
    <hyperlink ref="K6111" r:id="rId13195" display="http://jsxk-household-inspection.oss-cn-hangzhou.aliyuncs.com/app/202406/1a2b27e293bad0ec69e399d9626db350.jpg"/>
    <hyperlink ref="C6112" r:id="rId16396" display="http://jsxk-household-inspection.oss-cn-hangzhou.aliyuncs.com/app/202406/fb7a76a9ffeff2a1f5ece14326551c57.jpg"/>
    <hyperlink ref="G6112" r:id="rId16397" display="http://jsxk-household-inspection.oss-cn-hangzhou.aliyuncs.com/app/202406/1e08b4aa22ab57ec6e4235aa49821bbe.jpg"/>
    <hyperlink ref="O6112" r:id="rId16397" display="http://jsxk-household-inspection.oss-cn-hangzhou.aliyuncs.com/app/202406/1e08b4aa22ab57ec6e4235aa49821bbe.jpg"/>
    <hyperlink ref="K6112" r:id="rId16398" display="http://jsxk-household-inspection.oss-cn-hangzhou.aliyuncs.com/app/202406/e60564fb2981ba4aac265fe7ea44ed21.jpg"/>
    <hyperlink ref="C6113" r:id="rId16399" display="http://jsxk-household-inspection.oss-cn-hangzhou.aliyuncs.com/app/202406/4e1d9c2b6819e136835b42ae8267d29a.jpg"/>
    <hyperlink ref="G6113" r:id="rId16400" display="http://jsxk-household-inspection.oss-cn-hangzhou.aliyuncs.com/app/202406/57e4f35549382482240c83d98474a8ac.jpg"/>
    <hyperlink ref="O6113" r:id="rId16400" display="http://jsxk-household-inspection.oss-cn-hangzhou.aliyuncs.com/app/202406/57e4f35549382482240c83d98474a8ac.jpg"/>
    <hyperlink ref="K6113" r:id="rId16401" display="http://jsxk-household-inspection.oss-cn-hangzhou.aliyuncs.com/app/202406/8f924a228485649996c7aab50fbec16d.jpg"/>
    <hyperlink ref="C6114" r:id="rId16402" display="http://jsxk-cylinder.oss-cn-hangzhou.aliyuncs.com/app/202406/910fc3b3880480345cba6620444a4767.jpg"/>
    <hyperlink ref="G6114" r:id="rId16403" display="http://jsxk-cylinder.oss-cn-hangzhou.aliyuncs.com/app/202406/3553740b8cee2ee2931a844aab813a92.jpg"/>
    <hyperlink ref="O6114" r:id="rId16403" display="http://jsxk-cylinder.oss-cn-hangzhou.aliyuncs.com/app/202406/3553740b8cee2ee2931a844aab813a92.jpg"/>
    <hyperlink ref="K6114" r:id="rId16404" display="http://jsxk-cylinder.oss-cn-hangzhou.aliyuncs.com/app/202406/345035a2d1034cb3acc8e6482b98ea0f.jpg"/>
    <hyperlink ref="G6115" r:id="rId16405" display="http://jsxk-household-inspection.oss-cn-hangzhou.aliyuncs.com/app/202406/a34c60406fba7b3e0701bf9726f7a077.jpg"/>
    <hyperlink ref="O6115" r:id="rId16405" display="http://jsxk-household-inspection.oss-cn-hangzhou.aliyuncs.com/app/202406/a34c60406fba7b3e0701bf9726f7a077.jpg"/>
    <hyperlink ref="K6115" r:id="rId16406" display="http://jsxk-household-inspection.oss-cn-hangzhou.aliyuncs.com/app/202406/450b9d9cc7ec62bfae318f01450bd751.jpg"/>
    <hyperlink ref="G6116" r:id="rId16407" display="http://jsxk-household-inspection.oss-cn-hangzhou.aliyuncs.com/app/202404/0727f9a96b66b7823230d97fdbf6b921.jpg"/>
    <hyperlink ref="O6116" r:id="rId16407" display="http://jsxk-household-inspection.oss-cn-hangzhou.aliyuncs.com/app/202404/0727f9a96b66b7823230d97fdbf6b921.jpg"/>
    <hyperlink ref="K6116" r:id="rId16408" display="http://jsxk-household-inspection.oss-cn-hangzhou.aliyuncs.com/app/202404/c0318a2896fa9b3be073cb2dcba094ce.jpg"/>
    <hyperlink ref="C6117" r:id="rId16409" display="http://jsxk-household-inspection.oss-cn-hangzhou.aliyuncs.com/app/202406/0bc44132e253c1701b5eefbebb12ad2c.jpg"/>
    <hyperlink ref="G6117" r:id="rId16410" display="http://jsxk-household-inspection.oss-cn-hangzhou.aliyuncs.com/app/202406/6b9614e86340554df7e1aa1ef05af299.jpg"/>
    <hyperlink ref="O6117" r:id="rId16410" display="http://jsxk-household-inspection.oss-cn-hangzhou.aliyuncs.com/app/202406/6b9614e86340554df7e1aa1ef05af299.jpg"/>
    <hyperlink ref="K6117" r:id="rId16411" display="http://jsxk-household-inspection.oss-cn-hangzhou.aliyuncs.com/app/202406/fa1407e527e26be434a7f6317c53cb27.jpg"/>
    <hyperlink ref="C6118" r:id="rId16412" display="http://jsxk-household-inspection.oss-cn-hangzhou.aliyuncs.com/app/202406/78feaf8713df25775218c54e5fcab18f.jpg"/>
    <hyperlink ref="G6118" r:id="rId16413" display="http://jsxk-household-inspection.oss-cn-hangzhou.aliyuncs.com/app/202406/b75f927e029f9d2f609ced0193ef0f0c.jpg"/>
    <hyperlink ref="O6118" r:id="rId16413" display="http://jsxk-household-inspection.oss-cn-hangzhou.aliyuncs.com/app/202406/b75f927e029f9d2f609ced0193ef0f0c.jpg"/>
    <hyperlink ref="K6118" r:id="rId16414" display="http://jsxk-household-inspection.oss-cn-hangzhou.aliyuncs.com/app/202406/f633da302fbe1429135bbbca5a88fa8e.jpg"/>
    <hyperlink ref="C6119" r:id="rId16415" display="http://jsxk-household-inspection.oss-cn-hangzhou.aliyuncs.com/app/202406/6039f71547e6a529993b67aa8fd72061.jpg"/>
    <hyperlink ref="G6119" r:id="rId16416" display="http://jsxk-household-inspection.oss-cn-hangzhou.aliyuncs.com/app/202406/8cd8af1865e0600ecb78b04ec6042b55.jpg"/>
    <hyperlink ref="O6119" r:id="rId16416" display="http://jsxk-household-inspection.oss-cn-hangzhou.aliyuncs.com/app/202406/8cd8af1865e0600ecb78b04ec6042b55.jpg"/>
    <hyperlink ref="K6119" r:id="rId16417" display="http://jsxk-household-inspection.oss-cn-hangzhou.aliyuncs.com/app/202406/6e6caa83593be03ec5f646ad2931ca46.jpg"/>
    <hyperlink ref="C6120" r:id="rId16418" display="http://jsxk-household-inspection.oss-cn-hangzhou.aliyuncs.com/app/202406/cbe07038a56cd144d4bf03988161af07.jpg"/>
    <hyperlink ref="G6120" r:id="rId16419" display="http://jsxk-household-inspection.oss-cn-hangzhou.aliyuncs.com/app/202406/49a6ff4818ad4ad57c1df004eff69a19.jpg"/>
    <hyperlink ref="O6120" r:id="rId16419" display="http://jsxk-household-inspection.oss-cn-hangzhou.aliyuncs.com/app/202406/49a6ff4818ad4ad57c1df004eff69a19.jpg"/>
    <hyperlink ref="K6120" r:id="rId16420" display="http://jsxk-household-inspection.oss-cn-hangzhou.aliyuncs.com/app/202406/b4ada45382fb28f5a09798fb5ec0bf7a.jpg"/>
    <hyperlink ref="G6121" r:id="rId16421" display="http://jsxk-household-inspection.oss-cn-hangzhou.aliyuncs.com/app/202406/e80d18ffcdac3709895f44bdcfe2777f.jpg"/>
    <hyperlink ref="O6121" r:id="rId16421" display="http://jsxk-household-inspection.oss-cn-hangzhou.aliyuncs.com/app/202406/e80d18ffcdac3709895f44bdcfe2777f.jpg"/>
    <hyperlink ref="K6121" r:id="rId16422" display="http://jsxk-household-inspection.oss-cn-hangzhou.aliyuncs.com/app/202406/9a659271175b2f5f8a18bafa2ef60fc7.jpg"/>
    <hyperlink ref="G6122" r:id="rId16423" display="http://jsxk-household-inspection.oss-cn-hangzhou.aliyuncs.com/app/202406/e6c8f7c405ae68ddd07e945a02ffaffb.jpg"/>
    <hyperlink ref="O6122" r:id="rId16423" display="http://jsxk-household-inspection.oss-cn-hangzhou.aliyuncs.com/app/202406/e6c8f7c405ae68ddd07e945a02ffaffb.jpg"/>
    <hyperlink ref="K6122" r:id="rId16424" display="http://jsxk-household-inspection.oss-cn-hangzhou.aliyuncs.com/app/202406/36c870d2b1deed502c08b24b2b4b2918.jpg"/>
    <hyperlink ref="G6123" r:id="rId16425" display="http://jsxk-household-inspection.oss-cn-hangzhou.aliyuncs.com/app/202406/d841be810523f112dc9e68a5b5e8a2a9.jpg"/>
    <hyperlink ref="O6123" r:id="rId16425" display="http://jsxk-household-inspection.oss-cn-hangzhou.aliyuncs.com/app/202406/d841be810523f112dc9e68a5b5e8a2a9.jpg"/>
    <hyperlink ref="K6123" r:id="rId16426" display="http://jsxk-household-inspection.oss-cn-hangzhou.aliyuncs.com/app/202406/f6071905e55bf4fbd128b878e85ff1f1.jpg"/>
    <hyperlink ref="C6124" r:id="rId16427" display="http://jsxk-household-inspection.oss-cn-hangzhou.aliyuncs.com/app/202406/f9c300b24fedfefefb4cbe37eca7c332.jpg"/>
    <hyperlink ref="G6124" r:id="rId16428" display="http://jsxk-household-inspection.oss-cn-hangzhou.aliyuncs.com/app/202406/97553744dff467ac1b8c9f90332c47c3.jpg"/>
    <hyperlink ref="O6124" r:id="rId16428" display="http://jsxk-household-inspection.oss-cn-hangzhou.aliyuncs.com/app/202406/97553744dff467ac1b8c9f90332c47c3.jpg"/>
    <hyperlink ref="K6124" r:id="rId16429" display="http://jsxk-household-inspection.oss-cn-hangzhou.aliyuncs.com/app/202406/a5989646519b12b88973f2ac1ad5153a.jpg"/>
    <hyperlink ref="C6125" r:id="rId16430" display="http://jsxk-household-inspection.oss-cn-hangzhou.aliyuncs.com/app/202406/c8c99439ee2e4eac8762d84935cd5ed9.jpg"/>
    <hyperlink ref="G6125" r:id="rId16431" display="http://jsxk-household-inspection.oss-cn-hangzhou.aliyuncs.com/app/202406/02c597efd66eecd6c541c824edc4f9df.jpg"/>
    <hyperlink ref="O6125" r:id="rId16431" display="http://jsxk-household-inspection.oss-cn-hangzhou.aliyuncs.com/app/202406/02c597efd66eecd6c541c824edc4f9df.jpg"/>
    <hyperlink ref="K6125" r:id="rId16432" display="http://jsxk-household-inspection.oss-cn-hangzhou.aliyuncs.com/app/202406/7cf31e67205b098d1e19320434f2e5cb.jpg"/>
    <hyperlink ref="C6126" r:id="rId16433" display="http://jsxk-household-inspection.oss-cn-hangzhou.aliyuncs.com/app/202406/7843e645927852b5ef1ba733ee4dee19.jpg"/>
    <hyperlink ref="G6126" r:id="rId16434" display="http://jsxk-household-inspection.oss-cn-hangzhou.aliyuncs.com/app/202406/3a31c2777f29e31f598a1ccd617ea5e2.jpg"/>
    <hyperlink ref="O6126" r:id="rId16434" display="http://jsxk-household-inspection.oss-cn-hangzhou.aliyuncs.com/app/202406/3a31c2777f29e31f598a1ccd617ea5e2.jpg"/>
    <hyperlink ref="K6126" r:id="rId16435" display="http://jsxk-household-inspection.oss-cn-hangzhou.aliyuncs.com/app/202406/9930ecf1f9d71fd4429e15e2e15eb61a.jpg"/>
    <hyperlink ref="G6127" r:id="rId16436" display="http://jsxk-household-inspection.oss-cn-hangzhou.aliyuncs.com/app/202406/1a22bf9311aea88f783cc97d6c55b11b.jpg"/>
    <hyperlink ref="O6127" r:id="rId16436" display="http://jsxk-household-inspection.oss-cn-hangzhou.aliyuncs.com/app/202406/1a22bf9311aea88f783cc97d6c55b11b.jpg"/>
    <hyperlink ref="K6127" r:id="rId16437" display="http://jsxk-household-inspection.oss-cn-hangzhou.aliyuncs.com/app/202406/ed663f9eca42f259b1cfaa4ff6aed7c8.jpg"/>
    <hyperlink ref="G6128" r:id="rId16438" display="http://jsxk-household-inspection.oss-cn-hangzhou.aliyuncs.com/app/202406/b46785702ddfea3d409f36999d8a0793.jpg"/>
    <hyperlink ref="O6128" r:id="rId16438" display="http://jsxk-household-inspection.oss-cn-hangzhou.aliyuncs.com/app/202406/b46785702ddfea3d409f36999d8a0793.jpg"/>
    <hyperlink ref="K6128" r:id="rId16439" display="http://jsxk-household-inspection.oss-cn-hangzhou.aliyuncs.com/app/202406/dd2e97bbd4feb4affba8067975a3cf01.jpg"/>
    <hyperlink ref="C6129" r:id="rId16440" display="http://jsxk-household-inspection.oss-cn-hangzhou.aliyuncs.com/app/202405/2836976a0af2eebe64031624405a245f.jpg"/>
    <hyperlink ref="G6129" r:id="rId16441" display="http://jsxk-household-inspection.oss-cn-hangzhou.aliyuncs.com/app/202405/6cf9d933c1136b89a63869f5f5f50308.jpg"/>
    <hyperlink ref="O6129" r:id="rId16441" display="http://jsxk-household-inspection.oss-cn-hangzhou.aliyuncs.com/app/202405/6cf9d933c1136b89a63869f5f5f50308.jpg"/>
    <hyperlink ref="K6129" r:id="rId16442" display="http://jsxk-household-inspection.oss-cn-hangzhou.aliyuncs.com/app/202405/4a4e3b9501a53860d60cd158e376743a.jpg"/>
    <hyperlink ref="G6130" r:id="rId16443" display="http://jsxk-household-inspection.oss-cn-hangzhou.aliyuncs.com/app/202406/0bd7ec66d574dd180c955d0a227ada20.jpg"/>
    <hyperlink ref="O6130" r:id="rId16443" display="http://jsxk-household-inspection.oss-cn-hangzhou.aliyuncs.com/app/202406/0bd7ec66d574dd180c955d0a227ada20.jpg"/>
    <hyperlink ref="K6130" r:id="rId16444" display="http://jsxk-household-inspection.oss-cn-hangzhou.aliyuncs.com/app/202406/0fb21ff5bbe2381cab7f33ef39ed858c.jpg"/>
    <hyperlink ref="G6131" r:id="rId16445" display="http://jsxk-household-inspection.oss-cn-hangzhou.aliyuncs.com/app/202405/75370a78bc690b1fe7ef23dae8b11fba.jpg"/>
    <hyperlink ref="O6131" r:id="rId16445" display="http://jsxk-household-inspection.oss-cn-hangzhou.aliyuncs.com/app/202405/75370a78bc690b1fe7ef23dae8b11fba.jpg"/>
    <hyperlink ref="K6131" r:id="rId16446" display="http://jsxk-household-inspection.oss-cn-hangzhou.aliyuncs.com/app/202405/241a2c10e2b1bd1f1d8a736e9d012b75.jpg"/>
    <hyperlink ref="G6132" r:id="rId16447" display="http://jsxk-household-inspection.oss-cn-hangzhou.aliyuncs.com/app/202406/1cbfca570403d4daf79a97c8b724ce15.jpg"/>
    <hyperlink ref="O6132" r:id="rId16447" display="http://jsxk-household-inspection.oss-cn-hangzhou.aliyuncs.com/app/202406/1cbfca570403d4daf79a97c8b724ce15.jpg"/>
    <hyperlink ref="K6132" r:id="rId16448" display="http://jsxk-household-inspection.oss-cn-hangzhou.aliyuncs.com/app/202406/f3d811eb6434a87afebb8e1dd844e004.jpg"/>
    <hyperlink ref="G6133" r:id="rId16449" display="http://jsxk-household-inspection.oss-cn-hangzhou.aliyuncs.com/app/202404/96764c12a0f7533c8c3ac21e2d0cef78.jpg"/>
    <hyperlink ref="O6133" r:id="rId16449" display="http://jsxk-household-inspection.oss-cn-hangzhou.aliyuncs.com/app/202404/96764c12a0f7533c8c3ac21e2d0cef78.jpg"/>
    <hyperlink ref="K6133" r:id="rId16450" display="http://jsxk-household-inspection.oss-cn-hangzhou.aliyuncs.com/app/202404/9bdc61d096bc74183422bcf8d293f9fa.jpg"/>
    <hyperlink ref="G6134" r:id="rId16451" display="http://jsxk-household-inspection.oss-cn-hangzhou.aliyuncs.com/app/202406/c05f0cef076ae35a33949ff40df575a7.jpg"/>
    <hyperlink ref="O6134" r:id="rId16451" display="http://jsxk-household-inspection.oss-cn-hangzhou.aliyuncs.com/app/202406/c05f0cef076ae35a33949ff40df575a7.jpg"/>
    <hyperlink ref="K6134" r:id="rId16452" display="http://jsxk-household-inspection.oss-cn-hangzhou.aliyuncs.com/app/202406/bc5662fe42371381d689aa1a7cde6154.jpg"/>
    <hyperlink ref="G6135" r:id="rId16453" display="http://jsxk-household-inspection.oss-cn-hangzhou.aliyuncs.com/app/202404/606ce6c93128474966b08e194ff02e61.jpg"/>
    <hyperlink ref="O6135" r:id="rId16453" display="http://jsxk-household-inspection.oss-cn-hangzhou.aliyuncs.com/app/202404/606ce6c93128474966b08e194ff02e61.jpg"/>
    <hyperlink ref="K6135" r:id="rId16454" display="http://jsxk-household-inspection.oss-cn-hangzhou.aliyuncs.com/app/202404/a6ea6868f02d3c58d79c8e614cc17a27.jpg"/>
    <hyperlink ref="C6136" r:id="rId16455" display="http://jsxk-household-inspection.oss-cn-hangzhou.aliyuncs.com/app/202406/ad60fb7752f5e21d9b6b9155b7a9e86a.jpg"/>
    <hyperlink ref="G6136" r:id="rId16456" display="http://jsxk-household-inspection.oss-cn-hangzhou.aliyuncs.com/app/202406/4f7bebbb88508456aacab986ec83cec6.jpg"/>
    <hyperlink ref="O6136" r:id="rId16456" display="http://jsxk-household-inspection.oss-cn-hangzhou.aliyuncs.com/app/202406/4f7bebbb88508456aacab986ec83cec6.jpg"/>
    <hyperlink ref="K6136" r:id="rId16457" display="http://jsxk-household-inspection.oss-cn-hangzhou.aliyuncs.com/app/202406/ee00ff2adec95d304bd2c95bbc8b22b5.jpg"/>
    <hyperlink ref="C6137" r:id="rId16458" display="http://jsxk-household-inspection.oss-cn-hangzhou.aliyuncs.com/app/202406/6e4570b1f48ef3fe0bd359c7747655de.jpg"/>
    <hyperlink ref="G6137" r:id="rId16459" display="http://jsxk-household-inspection.oss-cn-hangzhou.aliyuncs.com/app/202406/6595a39e91ca8daecdaf037cdd70cc85.jpg"/>
    <hyperlink ref="O6137" r:id="rId16459" display="http://jsxk-household-inspection.oss-cn-hangzhou.aliyuncs.com/app/202406/6595a39e91ca8daecdaf037cdd70cc85.jpg"/>
    <hyperlink ref="K6137" r:id="rId16460" display="http://jsxk-household-inspection.oss-cn-hangzhou.aliyuncs.com/app/202406/4fb31a332a6a050ecd14778067184171.jpg"/>
    <hyperlink ref="C6138" r:id="rId16461" display="http://jsxk-household-inspection.oss-cn-hangzhou.aliyuncs.com/app/202406/312a87c1999b9eb78c335fd4fc53882c.jpg"/>
    <hyperlink ref="G6138" r:id="rId16462" display="http://jsxk-household-inspection.oss-cn-hangzhou.aliyuncs.com/app/202406/9e0403275ec353974e5bcf6885b54e70.jpg"/>
    <hyperlink ref="O6138" r:id="rId16462" display="http://jsxk-household-inspection.oss-cn-hangzhou.aliyuncs.com/app/202406/9e0403275ec353974e5bcf6885b54e70.jpg"/>
    <hyperlink ref="K6138" r:id="rId16463" display="http://jsxk-household-inspection.oss-cn-hangzhou.aliyuncs.com/app/202406/186c5bb5a4771499e3ac98f3d7e6491e.jpg"/>
    <hyperlink ref="C6139" r:id="rId16464" display="http://jsxk-household-inspection.oss-cn-hangzhou.aliyuncs.com/app/202406/cebffb1645353fc4bad4a742b53339be.jpg"/>
    <hyperlink ref="G6139" r:id="rId16465" display="http://jsxk-household-inspection.oss-cn-hangzhou.aliyuncs.com/app/202406/a618c704ffeaaaa34cf59e2b8c41f327.jpg"/>
    <hyperlink ref="O6139" r:id="rId16465" display="http://jsxk-household-inspection.oss-cn-hangzhou.aliyuncs.com/app/202406/a618c704ffeaaaa34cf59e2b8c41f327.jpg"/>
    <hyperlink ref="K6139" r:id="rId16466" display="http://jsxk-household-inspection.oss-cn-hangzhou.aliyuncs.com/app/202406/af9ed99f5be6b9fa93d5042c4a96737f.jpg"/>
    <hyperlink ref="C6140" r:id="rId16467" display="http://jsxk-household-inspection.oss-cn-hangzhou.aliyuncs.com/app/202406/e6737ef1be6fccb447c3a62cfe3f3765.jpg"/>
    <hyperlink ref="G6140" r:id="rId16468" display="http://jsxk-household-inspection.oss-cn-hangzhou.aliyuncs.com/app/202406/0b0748c5ba308f13f2c92be0b34bf5de.jpg"/>
    <hyperlink ref="O6140" r:id="rId16468" display="http://jsxk-household-inspection.oss-cn-hangzhou.aliyuncs.com/app/202406/0b0748c5ba308f13f2c92be0b34bf5de.jpg"/>
    <hyperlink ref="K6140" r:id="rId16469" display="http://jsxk-household-inspection.oss-cn-hangzhou.aliyuncs.com/app/202406/ca900a2d37675c0ca60e39cdf7bd8cd5.jpg"/>
    <hyperlink ref="G6141" r:id="rId16470" display="http://jsxk-household-inspection.oss-cn-hangzhou.aliyuncs.com/app/202406/3f624b94d4f0b3ca91b470da65be3320.jpg"/>
    <hyperlink ref="K6141" r:id="rId16471" display="http://jsxk-household-inspection.oss-cn-hangzhou.aliyuncs.com/app/202406/df63490db44f46768646ee6ff3edb033.jpg"/>
    <hyperlink ref="O6141" r:id="rId16470" display="http://jsxk-household-inspection.oss-cn-hangzhou.aliyuncs.com/app/202406/3f624b94d4f0b3ca91b470da65be3320.jpg"/>
    <hyperlink ref="C6142" r:id="rId16472" display="http://jsxk-household-inspection.oss-cn-hangzhou.aliyuncs.com/app/202406/7d87546efdf5ed507a2e95daef845f79.jpg"/>
    <hyperlink ref="G6142" r:id="rId16473" display="http://jsxk-household-inspection.oss-cn-hangzhou.aliyuncs.com/app/202406/b8616e0606cd16a72ddeca8159948a75.jpg"/>
    <hyperlink ref="O6142" r:id="rId16473" display="http://jsxk-household-inspection.oss-cn-hangzhou.aliyuncs.com/app/202406/b8616e0606cd16a72ddeca8159948a75.jpg"/>
    <hyperlink ref="K6142" r:id="rId16474" display="http://jsxk-household-inspection.oss-cn-hangzhou.aliyuncs.com/app/202406/a9e830f067c5ff5d71cd4ce3d863f2a9.jpg"/>
    <hyperlink ref="C6143" r:id="rId16475" display="http://jsxk-household-inspection.oss-cn-hangzhou.aliyuncs.com/app/202406/5bc53c0ea68d14a8635dae53fb9c84f2.jpg"/>
    <hyperlink ref="G6143" r:id="rId16476" display="http://jsxk-household-inspection.oss-cn-hangzhou.aliyuncs.com/app/202406/900337abb1eefa7f8846165dbf0ea3cd.jpg"/>
    <hyperlink ref="O6143" r:id="rId16476" display="http://jsxk-household-inspection.oss-cn-hangzhou.aliyuncs.com/app/202406/900337abb1eefa7f8846165dbf0ea3cd.jpg"/>
    <hyperlink ref="K6143" r:id="rId16477" display="http://jsxk-household-inspection.oss-cn-hangzhou.aliyuncs.com/app/202406/4edbb973a975ac32794baea37a250249.jpg"/>
    <hyperlink ref="C6144" r:id="rId16478" display="http://jsxk-household-inspection.oss-cn-hangzhou.aliyuncs.com/app/202406/426436bc6b48df43e8876b717834f799.jpg"/>
    <hyperlink ref="G6144" r:id="rId16479" display="http://jsxk-household-inspection.oss-cn-hangzhou.aliyuncs.com/app/202406/4ed7c4fdfdc8a6ba856c7b202127790c.jpg"/>
    <hyperlink ref="O6144" r:id="rId16479" display="http://jsxk-household-inspection.oss-cn-hangzhou.aliyuncs.com/app/202406/4ed7c4fdfdc8a6ba856c7b202127790c.jpg"/>
    <hyperlink ref="K6144" r:id="rId16480" display="http://jsxk-household-inspection.oss-cn-hangzhou.aliyuncs.com/app/202406/f521e4467438b37020212393ad6aee9c.jpg"/>
    <hyperlink ref="C6145" r:id="rId16481" display="http://jsxk-household-inspection.oss-cn-hangzhou.aliyuncs.com/app/202406/3cb6ffc6df771c4b86ff7a902c149fb5.jpg"/>
    <hyperlink ref="G6145" r:id="rId16482" display="http://jsxk-household-inspection.oss-cn-hangzhou.aliyuncs.com/app/202406/7d500ff642843cb5807cedff655c4a46.jpg"/>
    <hyperlink ref="O6145" r:id="rId16482" display="http://jsxk-household-inspection.oss-cn-hangzhou.aliyuncs.com/app/202406/7d500ff642843cb5807cedff655c4a46.jpg"/>
    <hyperlink ref="K6145" r:id="rId16483" display="http://jsxk-household-inspection.oss-cn-hangzhou.aliyuncs.com/app/202406/f490cb3c0b4be192711624a643b7909a.jpg"/>
    <hyperlink ref="C6146" r:id="rId16484" display="http://jsxk-household-inspection.oss-cn-hangzhou.aliyuncs.com/app/202406/ceb163a3c30ecbd0186de0c7f6be8358.jpg"/>
    <hyperlink ref="G6146" r:id="rId16485" display="http://jsxk-household-inspection.oss-cn-hangzhou.aliyuncs.com/app/202406/451982d5917840232bb479dccc5c3f2e.jpg"/>
    <hyperlink ref="O6146" r:id="rId16485" display="http://jsxk-household-inspection.oss-cn-hangzhou.aliyuncs.com/app/202406/451982d5917840232bb479dccc5c3f2e.jpg"/>
    <hyperlink ref="K6146" r:id="rId16486" display="http://jsxk-household-inspection.oss-cn-hangzhou.aliyuncs.com/app/202406/91988c17c85d93b97153941e0ab22e73.jpg"/>
    <hyperlink ref="C6147" r:id="rId16484" display="http://jsxk-household-inspection.oss-cn-hangzhou.aliyuncs.com/app/202406/ceb163a3c30ecbd0186de0c7f6be8358.jpg"/>
    <hyperlink ref="G6147" r:id="rId16485" display="http://jsxk-household-inspection.oss-cn-hangzhou.aliyuncs.com/app/202406/451982d5917840232bb479dccc5c3f2e.jpg"/>
    <hyperlink ref="O6147" r:id="rId16485" display="http://jsxk-household-inspection.oss-cn-hangzhou.aliyuncs.com/app/202406/451982d5917840232bb479dccc5c3f2e.jpg"/>
    <hyperlink ref="K6147" r:id="rId16486" display="http://jsxk-household-inspection.oss-cn-hangzhou.aliyuncs.com/app/202406/91988c17c85d93b97153941e0ab22e73.jpg"/>
    <hyperlink ref="C6148" r:id="rId16487" display="http://jsxk-cylinder.oss-cn-hangzhou.aliyuncs.com/app/202406/a39221c45397e1ef74a7a968c8be7ee7.jpg"/>
    <hyperlink ref="G6148" r:id="rId16488" display="http://jsxk-cylinder.oss-cn-hangzhou.aliyuncs.com/app/202406/823cdd805038347df89aab259d85ebf6.jpg"/>
    <hyperlink ref="O6148" r:id="rId16488" display="http://jsxk-cylinder.oss-cn-hangzhou.aliyuncs.com/app/202406/823cdd805038347df89aab259d85ebf6.jpg"/>
    <hyperlink ref="K6148" r:id="rId16489" display="http://jsxk-cylinder.oss-cn-hangzhou.aliyuncs.com/app/202406/12c07e34285d4cfdef852a0441d131c7.jpg"/>
    <hyperlink ref="G6149" r:id="rId16490" display="http://jsxk-cylinder.oss-cn-hangzhou.aliyuncs.com/app/202406/2b6668f0297b744480e0a80c54f03bc5.jpg"/>
    <hyperlink ref="O6149" r:id="rId16490" display="http://jsxk-cylinder.oss-cn-hangzhou.aliyuncs.com/app/202406/2b6668f0297b744480e0a80c54f03bc5.jpg"/>
    <hyperlink ref="K6149" r:id="rId16491" display="http://jsxk-cylinder.oss-cn-hangzhou.aliyuncs.com/app/202406/1e80c2d7f46e95b3ce342ed731637d24.jpg"/>
    <hyperlink ref="C6150" r:id="rId16492" display="http://jsxk-household-inspection.oss-cn-hangzhou.aliyuncs.com/app/202406/feb6fb134832fd9df49d9810bc73e5c6.jpg"/>
    <hyperlink ref="G6150" r:id="rId16493" display="http://jsxk-household-inspection.oss-cn-hangzhou.aliyuncs.com/app/202406/a534048430393c769aaf31eb86bb6d9a.jpg"/>
    <hyperlink ref="O6150" r:id="rId16493" display="http://jsxk-household-inspection.oss-cn-hangzhou.aliyuncs.com/app/202406/a534048430393c769aaf31eb86bb6d9a.jpg"/>
    <hyperlink ref="K6150" r:id="rId16494" display="http://jsxk-household-inspection.oss-cn-hangzhou.aliyuncs.com/app/202406/6c0cfe83fce2cc39849d36bb9e371782.jpg"/>
    <hyperlink ref="C6151" r:id="rId16495" display="http://jsxk-household-inspection.oss-cn-hangzhou.aliyuncs.com/app/202406/1b9120411010c74a9e482b34f0d85c2d.jpg"/>
    <hyperlink ref="G6151" r:id="rId16496" display="http://jsxk-household-inspection.oss-cn-hangzhou.aliyuncs.com/app/202406/855effab8f9b008724b5f8986a5d2861.jpg"/>
    <hyperlink ref="O6151" r:id="rId16496" display="http://jsxk-household-inspection.oss-cn-hangzhou.aliyuncs.com/app/202406/855effab8f9b008724b5f8986a5d2861.jpg"/>
    <hyperlink ref="K6151" r:id="rId16497" display="http://jsxk-household-inspection.oss-cn-hangzhou.aliyuncs.com/app/202406/293a59baa9549d04b4fbcebb7f575ff3.jpg"/>
    <hyperlink ref="G6152" r:id="rId16498" display="http://jsxk-household-inspection.oss-cn-hangzhou.aliyuncs.com/app/202406/158b6127a93e51874a6a77fe1fbca754.jpg"/>
    <hyperlink ref="O6152" r:id="rId16498" display="http://jsxk-household-inspection.oss-cn-hangzhou.aliyuncs.com/app/202406/158b6127a93e51874a6a77fe1fbca754.jpg"/>
    <hyperlink ref="K6152" r:id="rId16499" display="http://jsxk-household-inspection.oss-cn-hangzhou.aliyuncs.com/app/202406/52cb9051087c83d25b06c7de8359d916.jpg"/>
    <hyperlink ref="C6153" r:id="rId16500" display="http://jsxk-household-inspection.oss-cn-hangzhou.aliyuncs.com/app/202406/241378d3cd875541c7d1c568678c8b69.jpg"/>
    <hyperlink ref="G6153" r:id="rId16501" display="http://jsxk-household-inspection.oss-cn-hangzhou.aliyuncs.com/app/202406/7cbc04e6d5436829d96b4ebfc3502271.jpg"/>
    <hyperlink ref="O6153" r:id="rId16501" display="http://jsxk-household-inspection.oss-cn-hangzhou.aliyuncs.com/app/202406/7cbc04e6d5436829d96b4ebfc3502271.jpg"/>
    <hyperlink ref="K6153" r:id="rId16502" display="http://jsxk-household-inspection.oss-cn-hangzhou.aliyuncs.com/app/202406/427d2eab82780009fe3c7a0b5820fabf.jpg"/>
    <hyperlink ref="G6154" r:id="rId16503" display="http://jsxk-household-inspection.oss-cn-hangzhou.aliyuncs.com/app/202406/551ea8987820dcaf87fc668bfdf5a981.jpg"/>
    <hyperlink ref="O6154" r:id="rId16503" display="http://jsxk-household-inspection.oss-cn-hangzhou.aliyuncs.com/app/202406/551ea8987820dcaf87fc668bfdf5a981.jpg"/>
    <hyperlink ref="K6154" r:id="rId16504" display="http://jsxk-household-inspection.oss-cn-hangzhou.aliyuncs.com/app/202406/fb9e1568c4b62a0c9f404b60eae26d28.jpg"/>
    <hyperlink ref="G6155" r:id="rId16505" display="http://jsxk-household-inspection.oss-cn-hangzhou.aliyuncs.com/app/202406/9cd688a16d7918b1a49281f211c3db04.jpg"/>
    <hyperlink ref="O6155" r:id="rId16505" display="http://jsxk-household-inspection.oss-cn-hangzhou.aliyuncs.com/app/202406/9cd688a16d7918b1a49281f211c3db04.jpg"/>
    <hyperlink ref="K6155" r:id="rId16506" display="http://jsxk-household-inspection.oss-cn-hangzhou.aliyuncs.com/app/202406/1d5e7d5fc23ffbbef3f731c112e887c5.jpg"/>
    <hyperlink ref="G6156" r:id="rId16507" display="http://jsxk-household-inspection.oss-cn-hangzhou.aliyuncs.com/app/202406/99324a9c9affd8ea2daa5605c5065bb1.jpg"/>
    <hyperlink ref="O6156" r:id="rId16507" display="http://jsxk-household-inspection.oss-cn-hangzhou.aliyuncs.com/app/202406/99324a9c9affd8ea2daa5605c5065bb1.jpg"/>
    <hyperlink ref="K6156" r:id="rId16508" display="http://jsxk-household-inspection.oss-cn-hangzhou.aliyuncs.com/app/202406/9d6d6ece3ef5727f59c96909989895da.jpg"/>
    <hyperlink ref="G6157" r:id="rId16509" display="http://jsxk-household-inspection.oss-cn-hangzhou.aliyuncs.com/app/202406/af9d8396940e8a6d84d009c601b1b724.jpg"/>
    <hyperlink ref="O6157" r:id="rId16509" display="http://jsxk-household-inspection.oss-cn-hangzhou.aliyuncs.com/app/202406/af9d8396940e8a6d84d009c601b1b724.jpg"/>
    <hyperlink ref="K6157" r:id="rId16510" display="http://jsxk-household-inspection.oss-cn-hangzhou.aliyuncs.com/app/202406/ef07dc033a07287173d27bcf57816081.jpg"/>
    <hyperlink ref="C6158" r:id="rId16511" display="http://jsxk-household-inspection.oss-cn-hangzhou.aliyuncs.com/app/202405/6969b21944151d66c7176076117fcf2d.jpg"/>
    <hyperlink ref="G6158" r:id="rId16512" display="http://jsxk-household-inspection.oss-cn-hangzhou.aliyuncs.com/app/202405/ceb83070f3c96b074926c6ac5de1d21a.jpg"/>
    <hyperlink ref="O6158" r:id="rId16512" display="http://jsxk-household-inspection.oss-cn-hangzhou.aliyuncs.com/app/202405/ceb83070f3c96b074926c6ac5de1d21a.jpg"/>
    <hyperlink ref="K6158" r:id="rId16513" display="http://jsxk-household-inspection.oss-cn-hangzhou.aliyuncs.com/app/202405/d7c7d57256587d195cb7e53c1c3993aa.jpg"/>
    <hyperlink ref="C6159" r:id="rId16514" display="http://jsxk-household-inspection.oss-cn-hangzhou.aliyuncs.com/app/202406/41b971f93d193f94c2c8074006df1e3e.jpg"/>
    <hyperlink ref="G6159" r:id="rId16515" display="http://jsxk-household-inspection.oss-cn-hangzhou.aliyuncs.com/app/202406/6a763bfb14e07d235f1562906ad7c889.jpg"/>
    <hyperlink ref="O6159" r:id="rId16515" display="http://jsxk-household-inspection.oss-cn-hangzhou.aliyuncs.com/app/202406/6a763bfb14e07d235f1562906ad7c889.jpg"/>
    <hyperlink ref="K6159" r:id="rId16516" display="http://jsxk-household-inspection.oss-cn-hangzhou.aliyuncs.com/app/202406/3b6a2f1ecf025f2df4b4c2f6b7dcf3ba.jpg"/>
    <hyperlink ref="C6160" r:id="rId16517" display="http://jsxk-household-inspection.oss-cn-hangzhou.aliyuncs.com/app/202405/7a63f1794f6de2aa4b398d9dd8b45b5b.jpg"/>
    <hyperlink ref="G6160" r:id="rId16518" display="http://jsxk-household-inspection.oss-cn-hangzhou.aliyuncs.com/app/202405/eec96e155f8c42cf6f2a613ad8d53818.jpg"/>
    <hyperlink ref="O6160" r:id="rId16518" display="http://jsxk-household-inspection.oss-cn-hangzhou.aliyuncs.com/app/202405/eec96e155f8c42cf6f2a613ad8d53818.jpg"/>
    <hyperlink ref="K6160" r:id="rId16519" display="http://jsxk-household-inspection.oss-cn-hangzhou.aliyuncs.com/app/202405/58f57930eb3c4563f5d0345ada2a1881.jpg"/>
    <hyperlink ref="C6161" r:id="rId16520" display="http://jsxk-household-inspection.oss-cn-hangzhou.aliyuncs.com/app/202405/c855a1fa36bce935aacd8a0f85e8500c.jpg"/>
    <hyperlink ref="G6161" r:id="rId16521" display="http://jsxk-household-inspection.oss-cn-hangzhou.aliyuncs.com/app/202405/281b3e1787ea7702cbf4f5b65a328f0d.jpg"/>
    <hyperlink ref="O6161" r:id="rId16521" display="http://jsxk-household-inspection.oss-cn-hangzhou.aliyuncs.com/app/202405/281b3e1787ea7702cbf4f5b65a328f0d.jpg"/>
    <hyperlink ref="K6161" r:id="rId16522" display="http://jsxk-household-inspection.oss-cn-hangzhou.aliyuncs.com/app/202405/c5af93eff15819b9223431c8aa74a46e.jpg"/>
    <hyperlink ref="C6162" r:id="rId16523" display="http://jsxk-cylinder.oss-cn-hangzhou.aliyuncs.com/app/202405/197eb8a615ce202aca74d90237809b18.jpg"/>
    <hyperlink ref="G6162" r:id="rId16524" display="http://jsxk-cylinder.oss-cn-hangzhou.aliyuncs.com/app/202405/435d0d0fd31aadc6bb2ad126827c4b3d.jpg"/>
    <hyperlink ref="O6162" r:id="rId16524" display="http://jsxk-cylinder.oss-cn-hangzhou.aliyuncs.com/app/202405/435d0d0fd31aadc6bb2ad126827c4b3d.jpg"/>
    <hyperlink ref="K6162" r:id="rId16525" display="http://jsxk-cylinder.oss-cn-hangzhou.aliyuncs.com/app/202405/84d68a5135a38995e5bec84667c3621a.jpg"/>
    <hyperlink ref="G6163" r:id="rId16526" display="http://jsxk-household-inspection.oss-cn-hangzhou.aliyuncs.com/app/202404/a52581ffb7a1f39d701c7d80d0201411.jpg"/>
    <hyperlink ref="O6163" r:id="rId16526" display="http://jsxk-household-inspection.oss-cn-hangzhou.aliyuncs.com/app/202404/a52581ffb7a1f39d701c7d80d0201411.jpg"/>
    <hyperlink ref="K6163" r:id="rId16527" display="http://jsxk-household-inspection.oss-cn-hangzhou.aliyuncs.com/app/202404/e73b06cd38be3db4f2a77b6f22d43a1f.jpg"/>
    <hyperlink ref="C6164" r:id="rId16528" display="http://jsxk-household-inspection.oss-cn-hangzhou.aliyuncs.com/app/202406/c7fee9f73a12846418f5d13500c7c919.jpg"/>
    <hyperlink ref="G6164" r:id="rId16529" display="http://jsxk-household-inspection.oss-cn-hangzhou.aliyuncs.com/app/202406/bc1a1503b5f6023cea40cfc15958eb0d.jpg"/>
    <hyperlink ref="O6164" r:id="rId16529" display="http://jsxk-household-inspection.oss-cn-hangzhou.aliyuncs.com/app/202406/bc1a1503b5f6023cea40cfc15958eb0d.jpg"/>
    <hyperlink ref="K6164" r:id="rId16530" display="http://jsxk-household-inspection.oss-cn-hangzhou.aliyuncs.com/app/202406/072ff62444fab626290f7787fad5188b.jpg"/>
    <hyperlink ref="C6165" r:id="rId16531" display="http://jsxk-household-inspection.oss-cn-hangzhou.aliyuncs.com/app/202406/2b9a2f6be749a09a4c574058e7afdafe.jpg"/>
    <hyperlink ref="G6165" r:id="rId16532" display="http://jsxk-household-inspection.oss-cn-hangzhou.aliyuncs.com/app/202406/ae17fe875eeaf9face722d85f8d1afb4.jpg"/>
    <hyperlink ref="O6165" r:id="rId16532" display="http://jsxk-household-inspection.oss-cn-hangzhou.aliyuncs.com/app/202406/ae17fe875eeaf9face722d85f8d1afb4.jpg"/>
    <hyperlink ref="K6165" r:id="rId16533" display="http://jsxk-household-inspection.oss-cn-hangzhou.aliyuncs.com/app/202406/1e13eb0cf8917fb485567abcc81b72d3.jpg"/>
    <hyperlink ref="C6166" r:id="rId16534" display="http://jsxk-household-inspection.oss-cn-hangzhou.aliyuncs.com/app/202406/d9450cab796f35e3b8cb9a7d5c388f5d.jpg"/>
    <hyperlink ref="G6166" r:id="rId16535" display="http://jsxk-household-inspection.oss-cn-hangzhou.aliyuncs.com/app/202406/413e0e23d6a68517baa40472d7c8942d.jpg"/>
    <hyperlink ref="O6166" r:id="rId16535" display="http://jsxk-household-inspection.oss-cn-hangzhou.aliyuncs.com/app/202406/413e0e23d6a68517baa40472d7c8942d.jpg"/>
    <hyperlink ref="K6166" r:id="rId16536" display="http://jsxk-household-inspection.oss-cn-hangzhou.aliyuncs.com/app/202406/be6e58397abdf90355e5ec0589b02ef5.jpg"/>
    <hyperlink ref="C6167" r:id="rId16537" display="http://jsxk-household-inspection.oss-cn-hangzhou.aliyuncs.com/app/202406/0a6596e20c4ff2877d1da43119636f77.jpg"/>
    <hyperlink ref="G6167" r:id="rId16538" display="http://jsxk-household-inspection.oss-cn-hangzhou.aliyuncs.com/app/202406/316c6b93bd08214f16b07e002d692295.jpg"/>
    <hyperlink ref="O6167" r:id="rId16538" display="http://jsxk-household-inspection.oss-cn-hangzhou.aliyuncs.com/app/202406/316c6b93bd08214f16b07e002d692295.jpg"/>
    <hyperlink ref="K6167" r:id="rId16539" display="http://jsxk-household-inspection.oss-cn-hangzhou.aliyuncs.com/app/202406/6aaf2d48f9f5b720692c5bed82d3590b.jpg"/>
    <hyperlink ref="C6168" r:id="rId16540" display="http://jsxk-household-inspection.oss-cn-hangzhou.aliyuncs.com/app/202406/05bcb523e112fe91d38cf88ab8ba4c28.jpg"/>
    <hyperlink ref="G6168" r:id="rId16541" display="http://jsxk-household-inspection.oss-cn-hangzhou.aliyuncs.com/app/202406/832df5b926a3115ff5f1b8a5d4757677.jpg"/>
    <hyperlink ref="O6168" r:id="rId16541" display="http://jsxk-household-inspection.oss-cn-hangzhou.aliyuncs.com/app/202406/832df5b926a3115ff5f1b8a5d4757677.jpg"/>
    <hyperlink ref="K6168" r:id="rId16542" display="http://jsxk-household-inspection.oss-cn-hangzhou.aliyuncs.com/app/202406/8698eb22306d5068852d7cd363b49193.jpg"/>
    <hyperlink ref="G6169" r:id="rId16543" display="http://jsxk-household-inspection.oss-cn-hangzhou.aliyuncs.com/app/202406/e0e35cb285527773efb9175550962727.jpg"/>
    <hyperlink ref="O6169" r:id="rId16543" display="http://jsxk-household-inspection.oss-cn-hangzhou.aliyuncs.com/app/202406/e0e35cb285527773efb9175550962727.jpg"/>
    <hyperlink ref="K6169" r:id="rId16544" display="http://jsxk-household-inspection.oss-cn-hangzhou.aliyuncs.com/app/202406/dfae2a843db37b9f466d6aeb64e24956.jpg"/>
    <hyperlink ref="G6170" r:id="rId16545" display="http://jsxk-household-inspection.oss-cn-hangzhou.aliyuncs.com/app/202406/2a7c863b9e3b8d3c94d3eb1e00a9648d.jpg"/>
    <hyperlink ref="O6170" r:id="rId16545" display="http://jsxk-household-inspection.oss-cn-hangzhou.aliyuncs.com/app/202406/2a7c863b9e3b8d3c94d3eb1e00a9648d.jpg"/>
    <hyperlink ref="K6170" r:id="rId16546" display="http://jsxk-household-inspection.oss-cn-hangzhou.aliyuncs.com/app/202406/5c92e0df44db0e65a598691684fd9c6d.jpg"/>
    <hyperlink ref="C6171" r:id="rId16547" display="http://jsxk-household-inspection.oss-cn-hangzhou.aliyuncs.com/app/202406/7ca8eb9cea5fda554e0f3083162c2f94.jpg"/>
    <hyperlink ref="G6171" r:id="rId16548" display="http://jsxk-household-inspection.oss-cn-hangzhou.aliyuncs.com/app/202406/f0e2c579e5fe001935c97c0414c97813.jpg"/>
    <hyperlink ref="O6171" r:id="rId16548" display="http://jsxk-household-inspection.oss-cn-hangzhou.aliyuncs.com/app/202406/f0e2c579e5fe001935c97c0414c97813.jpg"/>
    <hyperlink ref="K6171" r:id="rId16549" display="http://jsxk-household-inspection.oss-cn-hangzhou.aliyuncs.com/app/202406/68b1c53ad346f01b50549f41762c4aab.jpg"/>
    <hyperlink ref="C6172" r:id="rId16550" display="http://jsxk-household-inspection.oss-cn-hangzhou.aliyuncs.com/app/202406/2aacfcc27c5d3c8eebcbcaf1d2801ff6.jpg"/>
    <hyperlink ref="G6172" r:id="rId16551" display="http://jsxk-household-inspection.oss-cn-hangzhou.aliyuncs.com/app/202406/a94ac99d5499290a30cb868f5608cce0.jpg"/>
    <hyperlink ref="O6172" r:id="rId16551" display="http://jsxk-household-inspection.oss-cn-hangzhou.aliyuncs.com/app/202406/a94ac99d5499290a30cb868f5608cce0.jpg"/>
    <hyperlink ref="K6172" r:id="rId16552" display="http://jsxk-household-inspection.oss-cn-hangzhou.aliyuncs.com/app/202406/024f4e00ca40f6a022995a42c95216be.jpg"/>
    <hyperlink ref="G6173" r:id="rId16553" display="http://jsxk-household-inspection.oss-cn-hangzhou.aliyuncs.com/app/202406/1eedfa38b1ec1ce427daffdcad9558c4.jpg"/>
    <hyperlink ref="O6173" r:id="rId16553" display="http://jsxk-household-inspection.oss-cn-hangzhou.aliyuncs.com/app/202406/1eedfa38b1ec1ce427daffdcad9558c4.jpg"/>
    <hyperlink ref="K6173" r:id="rId16554" display="http://jsxk-household-inspection.oss-cn-hangzhou.aliyuncs.com/app/202406/7bf782417ee151c4f460f17a0c1e1e03.jpg"/>
    <hyperlink ref="G6174" r:id="rId16555" display="http://jsxk-household-inspection.oss-cn-hangzhou.aliyuncs.com/app/202406/d62b86c392167956db32dde9684ec712.jpg"/>
    <hyperlink ref="O6174" r:id="rId16555" display="http://jsxk-household-inspection.oss-cn-hangzhou.aliyuncs.com/app/202406/d62b86c392167956db32dde9684ec712.jpg"/>
    <hyperlink ref="K6174" r:id="rId16556" display="http://jsxk-household-inspection.oss-cn-hangzhou.aliyuncs.com/app/202406/2d7a5e75f835e4d7aced70321579d22d.jpg"/>
    <hyperlink ref="C6175" r:id="rId16557" display="http://jsxk-household-inspection.oss-cn-hangzhou.aliyuncs.com/app/202406/e39b734bd09da9c3eaae875ea5cba2dd.jpg"/>
    <hyperlink ref="G6175" r:id="rId16558" display="http://jsxk-household-inspection.oss-cn-hangzhou.aliyuncs.com/app/202406/39b868d5d77a36b15a25843bccd598a2.jpg"/>
    <hyperlink ref="O6175" r:id="rId16558" display="http://jsxk-household-inspection.oss-cn-hangzhou.aliyuncs.com/app/202406/39b868d5d77a36b15a25843bccd598a2.jpg"/>
    <hyperlink ref="K6175" r:id="rId16559" display="http://jsxk-household-inspection.oss-cn-hangzhou.aliyuncs.com/app/202406/8365a88cb5065aa57343194cdf61f939.jpg"/>
    <hyperlink ref="C6176" r:id="rId16560" display="http://jsxk-household-inspection.oss-cn-hangzhou.aliyuncs.com/app/202406/7f660df7a87e48c8b5dd58c5b4c29922.jpg"/>
    <hyperlink ref="G6176" r:id="rId16561" display="http://jsxk-household-inspection.oss-cn-hangzhou.aliyuncs.com/app/202406/2222d4ee6e327ce00ec818e832d9804a.jpg"/>
    <hyperlink ref="O6176" r:id="rId16561" display="http://jsxk-household-inspection.oss-cn-hangzhou.aliyuncs.com/app/202406/2222d4ee6e327ce00ec818e832d9804a.jpg"/>
    <hyperlink ref="K6176" r:id="rId16562" display="http://jsxk-household-inspection.oss-cn-hangzhou.aliyuncs.com/app/202406/5b6d03b642647a646d9f259c3aef4886.jpg"/>
    <hyperlink ref="C6177" r:id="rId16563" display="http://jsxk-household-inspection.oss-cn-hangzhou.aliyuncs.com/app/202406/2cf2ea5fefbee06eb8fdbe884bda6496.jpg"/>
    <hyperlink ref="G6177" r:id="rId16564" display="http://jsxk-household-inspection.oss-cn-hangzhou.aliyuncs.com/app/202406/141022b16f00e3a193cd299b280db926.jpg"/>
    <hyperlink ref="O6177" r:id="rId16564" display="http://jsxk-household-inspection.oss-cn-hangzhou.aliyuncs.com/app/202406/141022b16f00e3a193cd299b280db926.jpg"/>
    <hyperlink ref="K6177" r:id="rId16565" display="http://jsxk-household-inspection.oss-cn-hangzhou.aliyuncs.com/app/202406/a40416ce4e2b714f395f3739edf2c34d.jpg"/>
    <hyperlink ref="G6178" r:id="rId16566" display="http://jsxk-household-inspection.oss-cn-hangzhou.aliyuncs.com/app/202406/e7ab5055ef9a97e0858842df620d6df2.jpg"/>
    <hyperlink ref="O6178" r:id="rId16566" display="http://jsxk-household-inspection.oss-cn-hangzhou.aliyuncs.com/app/202406/e7ab5055ef9a97e0858842df620d6df2.jpg"/>
    <hyperlink ref="K6178" r:id="rId16567" display="http://jsxk-household-inspection.oss-cn-hangzhou.aliyuncs.com/app/202406/8b1685b70950cc11495f4faff5eec78d.jpg"/>
    <hyperlink ref="G6179" r:id="rId16568" display="http://jsxk-household-inspection.oss-cn-hangzhou.aliyuncs.com/app/202404/a248ce283e2ced03cbcdbd5bad601d4f.jpg"/>
    <hyperlink ref="O6179" r:id="rId16568" display="http://jsxk-household-inspection.oss-cn-hangzhou.aliyuncs.com/app/202404/a248ce283e2ced03cbcdbd5bad601d4f.jpg"/>
    <hyperlink ref="K6179" r:id="rId16569" display="http://jsxk-household-inspection.oss-cn-hangzhou.aliyuncs.com/app/202404/a6438dbdb47edaa8024be231b77181a4.jpg"/>
    <hyperlink ref="G6180" r:id="rId16570" display="http://jsxk-household-inspection.oss-cn-hangzhou.aliyuncs.com/app/202406/082d4fab233fca8d39bc8cf9754e0194.jpg"/>
    <hyperlink ref="O6180" r:id="rId16570" display="http://jsxk-household-inspection.oss-cn-hangzhou.aliyuncs.com/app/202406/082d4fab233fca8d39bc8cf9754e0194.jpg"/>
    <hyperlink ref="K6180" r:id="rId16571" display="http://jsxk-household-inspection.oss-cn-hangzhou.aliyuncs.com/app/202406/1f3c4d2bfb4e947fe7e826eb6875f543.jpg"/>
    <hyperlink ref="C6181" r:id="rId16572" display="http://jsxk-cylinder.oss-cn-hangzhou.aliyuncs.com/app/202405/6c7280145ec31b8a982270f80fd4d047.jpg"/>
    <hyperlink ref="G6181" r:id="rId16573" display="http://jsxk-cylinder.oss-cn-hangzhou.aliyuncs.com/app/202405/8e20d7ebe292f44103bcec23c346ca6d.jpg"/>
    <hyperlink ref="O6181" r:id="rId16573" display="http://jsxk-cylinder.oss-cn-hangzhou.aliyuncs.com/app/202405/8e20d7ebe292f44103bcec23c346ca6d.jpg"/>
    <hyperlink ref="K6181" r:id="rId16574" display="http://jsxk-cylinder.oss-cn-hangzhou.aliyuncs.com/app/202405/d5441f31d22eec14f7c8457afd984663.jpg"/>
    <hyperlink ref="C6182" r:id="rId16572" display="http://jsxk-cylinder.oss-cn-hangzhou.aliyuncs.com/app/202405/6c7280145ec31b8a982270f80fd4d047.jpg"/>
    <hyperlink ref="G6182" r:id="rId16573" display="http://jsxk-cylinder.oss-cn-hangzhou.aliyuncs.com/app/202405/8e20d7ebe292f44103bcec23c346ca6d.jpg"/>
    <hyperlink ref="O6182" r:id="rId16573" display="http://jsxk-cylinder.oss-cn-hangzhou.aliyuncs.com/app/202405/8e20d7ebe292f44103bcec23c346ca6d.jpg"/>
    <hyperlink ref="K6182" r:id="rId16574" display="http://jsxk-cylinder.oss-cn-hangzhou.aliyuncs.com/app/202405/d5441f31d22eec14f7c8457afd984663.jpg"/>
    <hyperlink ref="G6183" r:id="rId16575" display="http://jsxk-cylinder.oss-cn-hangzhou.aliyuncs.com/app/202403/1cddb301e0efdf3f926974ebfc797b97.jpg"/>
    <hyperlink ref="O6183" r:id="rId16575" display="http://jsxk-cylinder.oss-cn-hangzhou.aliyuncs.com/app/202403/1cddb301e0efdf3f926974ebfc797b97.jpg"/>
    <hyperlink ref="K6183" r:id="rId16576" display="http://jsxk-cylinder.oss-cn-hangzhou.aliyuncs.com/app/202403/820c7a52e59c756d047f1901510ab413.jpg"/>
    <hyperlink ref="G6184" r:id="rId16577" display="http://jsxk-cylinder.oss-cn-hangzhou.aliyuncs.com/app/202401/24eba63dd5c379857aeab3cbea324195.jpg"/>
    <hyperlink ref="O6184" r:id="rId16577" display="http://jsxk-cylinder.oss-cn-hangzhou.aliyuncs.com/app/202401/24eba63dd5c379857aeab3cbea324195.jpg"/>
    <hyperlink ref="K6184" r:id="rId16578" display="http://jsxk-cylinder.oss-cn-hangzhou.aliyuncs.com/app/202401/0663844b708a73a1c2d2036c826b4874.jpg"/>
    <hyperlink ref="C6185" r:id="rId16579" display="http://jsxk-household-inspection.oss-cn-hangzhou.aliyuncs.com/app/202406/926b52500bb2bff4d595db237f6adecd.jpg"/>
    <hyperlink ref="G6185" r:id="rId16580" display="http://jsxk-household-inspection.oss-cn-hangzhou.aliyuncs.com/app/202406/c7675c4a82f29c1127c8c539390fc696.jpg"/>
    <hyperlink ref="O6185" r:id="rId16580" display="http://jsxk-household-inspection.oss-cn-hangzhou.aliyuncs.com/app/202406/c7675c4a82f29c1127c8c539390fc696.jpg"/>
    <hyperlink ref="K6185" r:id="rId16581" display="http://jsxk-household-inspection.oss-cn-hangzhou.aliyuncs.com/app/202406/c7c27a004f3965803ee0b36ed2e1a818.jpg"/>
    <hyperlink ref="C6186" r:id="rId16582" display="http://jsxk-household-inspection.oss-cn-hangzhou.aliyuncs.com/app/202406/de2de4222ffad9da2008c5e0ae10ca6d.jpg"/>
    <hyperlink ref="G6186" r:id="rId16583" display="http://jsxk-household-inspection.oss-cn-hangzhou.aliyuncs.com/app/202406/ab8d000e459c51baec0ec26b0ec5513c.jpg"/>
    <hyperlink ref="O6186" r:id="rId16583" display="http://jsxk-household-inspection.oss-cn-hangzhou.aliyuncs.com/app/202406/ab8d000e459c51baec0ec26b0ec5513c.jpg"/>
    <hyperlink ref="K6186" r:id="rId16584" display="http://jsxk-household-inspection.oss-cn-hangzhou.aliyuncs.com/app/202406/cd8b7a9f4f3d1a77681b1cb08b50369d.jpg"/>
    <hyperlink ref="C6187" r:id="rId16585" display="http://jsxk-household-inspection.oss-cn-hangzhou.aliyuncs.com/app/202406/6e5c295224a946ea7ddb6016f7416ecc.jpg"/>
    <hyperlink ref="G6187" r:id="rId16586" display="http://jsxk-household-inspection.oss-cn-hangzhou.aliyuncs.com/app/202406/5c680b7047810e2e552966e69b246091.jpg"/>
    <hyperlink ref="O6187" r:id="rId16586" display="http://jsxk-household-inspection.oss-cn-hangzhou.aliyuncs.com/app/202406/5c680b7047810e2e552966e69b246091.jpg"/>
    <hyperlink ref="K6187" r:id="rId16587" display="http://jsxk-household-inspection.oss-cn-hangzhou.aliyuncs.com/app/202406/a010885af06cc540d5ea5bb79f7c3a5d.jpg"/>
    <hyperlink ref="G6188" r:id="rId16588" display="http://jsxk-cylinder.oss-cn-hangzhou.aliyuncs.com/app/202403/97590fda5c09d4c60b94ab20811f5c52.jpg"/>
    <hyperlink ref="O6188" r:id="rId16588" display="http://jsxk-cylinder.oss-cn-hangzhou.aliyuncs.com/app/202403/97590fda5c09d4c60b94ab20811f5c52.jpg"/>
    <hyperlink ref="K6188" r:id="rId16589" display="http://jsxk-cylinder.oss-cn-hangzhou.aliyuncs.com/app/202403/68ddc6d2b12404b2c712ca72aaff159f.jpg"/>
    <hyperlink ref="C6189" r:id="rId16590" display="http://jsxk-household-inspection.oss-cn-hangzhou.aliyuncs.com/app/202406/4d6e58cf74b72c31cfdc237475be2378.jpg"/>
    <hyperlink ref="G6189" r:id="rId16591" display="http://jsxk-household-inspection.oss-cn-hangzhou.aliyuncs.com/app/202406/1396d8606a8e63b3860cb376bc9655ec.jpg"/>
    <hyperlink ref="O6189" r:id="rId16591" display="http://jsxk-household-inspection.oss-cn-hangzhou.aliyuncs.com/app/202406/1396d8606a8e63b3860cb376bc9655ec.jpg"/>
    <hyperlink ref="K6189" r:id="rId16592" display="http://jsxk-household-inspection.oss-cn-hangzhou.aliyuncs.com/app/202406/ea65eb1118c79a9c0abd3a8e0cf38df3.jpg"/>
    <hyperlink ref="C6190" r:id="rId16593" display="http://jsxk-household-inspection.oss-cn-hangzhou.aliyuncs.com/app/202406/9b230646d08a04a2c420a0ed730a94b7.jpg"/>
    <hyperlink ref="G6190" r:id="rId16594" display="http://jsxk-household-inspection.oss-cn-hangzhou.aliyuncs.com/app/202406/258c50b62088d0fa41658dc49b7e7e1b.jpg"/>
    <hyperlink ref="O6190" r:id="rId16594" display="http://jsxk-household-inspection.oss-cn-hangzhou.aliyuncs.com/app/202406/258c50b62088d0fa41658dc49b7e7e1b.jpg"/>
    <hyperlink ref="K6190" r:id="rId16595" display="http://jsxk-household-inspection.oss-cn-hangzhou.aliyuncs.com/app/202406/0658a11f9f1026f6da0c2b6508d850b6.jpg"/>
    <hyperlink ref="C6191" r:id="rId16596" display="http://jsxk-household-inspection.oss-cn-hangzhou.aliyuncs.com/app/202406/d6900a0be8edc01d6fa91cb8049d8fe4.jpg"/>
    <hyperlink ref="G6191" r:id="rId16597" display="http://jsxk-household-inspection.oss-cn-hangzhou.aliyuncs.com/app/202406/970448fd1b22560d3ecca1e606fd937a.jpg"/>
    <hyperlink ref="O6191" r:id="rId16597" display="http://jsxk-household-inspection.oss-cn-hangzhou.aliyuncs.com/app/202406/970448fd1b22560d3ecca1e606fd937a.jpg"/>
    <hyperlink ref="K6191" r:id="rId16598" display="http://jsxk-household-inspection.oss-cn-hangzhou.aliyuncs.com/app/202406/04c93a1d1d0dcacd1c6c867efcbc83eb.jpg"/>
    <hyperlink ref="G6192" r:id="rId16599" display="http://jsxk-household-inspection.oss-cn-hangzhou.aliyuncs.com/app/202405/d45ab0bc09842e045a3caebccbebb7fd.jpg"/>
    <hyperlink ref="O6192" r:id="rId16599" display="http://jsxk-household-inspection.oss-cn-hangzhou.aliyuncs.com/app/202405/d45ab0bc09842e045a3caebccbebb7fd.jpg"/>
    <hyperlink ref="K6192" r:id="rId16600" display="http://jsxk-household-inspection.oss-cn-hangzhou.aliyuncs.com/app/202405/efc0b4bb8b6d56087fc28347c31aa601.jpg"/>
    <hyperlink ref="G6193" r:id="rId16601" display="http://jsxk-household-inspection.oss-cn-hangzhou.aliyuncs.com/app/202404/717d5b53260d68c242a1d30d3f035708.jpg"/>
    <hyperlink ref="O6193" r:id="rId16601" display="http://jsxk-household-inspection.oss-cn-hangzhou.aliyuncs.com/app/202404/717d5b53260d68c242a1d30d3f035708.jpg"/>
    <hyperlink ref="K6193" r:id="rId16602" display="http://jsxk-household-inspection.oss-cn-hangzhou.aliyuncs.com/app/202404/d3c506a8397dfd79f1281e3d1740a269.jpg"/>
    <hyperlink ref="C6194" r:id="rId16603" display="http://jsxk-household-inspection.oss-cn-hangzhou.aliyuncs.com/app/202406/51a8b5d1673ee7757d51288d4fd6463e.jpg"/>
    <hyperlink ref="G6194" r:id="rId16604" display="http://jsxk-household-inspection.oss-cn-hangzhou.aliyuncs.com/app/202406/53a1cc84872c4cde1840e841cf59228a.jpg"/>
    <hyperlink ref="O6194" r:id="rId16604" display="http://jsxk-household-inspection.oss-cn-hangzhou.aliyuncs.com/app/202406/53a1cc84872c4cde1840e841cf59228a.jpg"/>
    <hyperlink ref="K6194" r:id="rId16605" display="http://jsxk-household-inspection.oss-cn-hangzhou.aliyuncs.com/app/202406/39cb77abcdf20eea2d6391cc8d31313f.jpg"/>
    <hyperlink ref="G6195" r:id="rId16606" display="http://jsxk-household-inspection.oss-cn-hangzhou.aliyuncs.com/app/202405/7bdd7eec61aefdbc3c2a5894e4ba08e3.jpg"/>
    <hyperlink ref="O6195" r:id="rId16606" display="http://jsxk-household-inspection.oss-cn-hangzhou.aliyuncs.com/app/202405/7bdd7eec61aefdbc3c2a5894e4ba08e3.jpg"/>
    <hyperlink ref="K6195" r:id="rId16607" display="http://jsxk-household-inspection.oss-cn-hangzhou.aliyuncs.com/app/202405/7acb67cf38d0194a4c3df51cf2badbd0.jpg"/>
    <hyperlink ref="G6196" r:id="rId16608" display="http://jsxk-household-inspection.oss-cn-hangzhou.aliyuncs.com/app/202406/ce8ac864493d6782bdcdc5ada3abc7c7.jpg"/>
    <hyperlink ref="O6196" r:id="rId16608" display="http://jsxk-household-inspection.oss-cn-hangzhou.aliyuncs.com/app/202406/ce8ac864493d6782bdcdc5ada3abc7c7.jpg"/>
    <hyperlink ref="K6196" r:id="rId16609" display="http://jsxk-household-inspection.oss-cn-hangzhou.aliyuncs.com/app/202406/52a6ce76ac1677962e95d7b21f5f7046.jpg"/>
    <hyperlink ref="G6197" r:id="rId16610" display="http://jsxk-household-inspection.oss-cn-hangzhou.aliyuncs.com/app/202406/096a0731360c8e0dae9c00454f626bdc.jpg"/>
    <hyperlink ref="O6197" r:id="rId16610" display="http://jsxk-household-inspection.oss-cn-hangzhou.aliyuncs.com/app/202406/096a0731360c8e0dae9c00454f626bdc.jpg"/>
    <hyperlink ref="K6197" r:id="rId16611" display="http://jsxk-household-inspection.oss-cn-hangzhou.aliyuncs.com/app/202406/0f086f57868633e4448b11c98464d484.jpg"/>
    <hyperlink ref="G6198" r:id="rId16612" display="http://jsxk-household-inspection.oss-cn-hangzhou.aliyuncs.com/app/202405/505885797f4ece2693c9786236639933.jpg"/>
    <hyperlink ref="O6198" r:id="rId16612" display="http://jsxk-household-inspection.oss-cn-hangzhou.aliyuncs.com/app/202405/505885797f4ece2693c9786236639933.jpg"/>
    <hyperlink ref="K6198" r:id="rId16613" display="http://jsxk-household-inspection.oss-cn-hangzhou.aliyuncs.com/app/202405/28c68b2758afe20572e1e2188252d22a.jpg"/>
    <hyperlink ref="G6199" r:id="rId16614" display="http://jsxk-cylinder.oss-cn-hangzhou.aliyuncs.com/app/202403/e15b79b77d8a3bf1ccbe8d6619844e07.jpg"/>
    <hyperlink ref="O6199" r:id="rId16614" display="http://jsxk-cylinder.oss-cn-hangzhou.aliyuncs.com/app/202403/e15b79b77d8a3bf1ccbe8d6619844e07.jpg"/>
    <hyperlink ref="K6199" r:id="rId16615" display="http://jsxk-cylinder.oss-cn-hangzhou.aliyuncs.com/app/202403/d5869cf143ea1aee689360e4f99a2071.jpg"/>
    <hyperlink ref="G6200" r:id="rId16616" display="http://jsxk-cylinder.oss-cn-hangzhou.aliyuncs.com/app/202402/90889252b4d73787c149431f89975b45.jpg"/>
    <hyperlink ref="O6200" r:id="rId16616" display="http://jsxk-cylinder.oss-cn-hangzhou.aliyuncs.com/app/202402/90889252b4d73787c149431f89975b45.jpg"/>
    <hyperlink ref="K6200" r:id="rId16617" display="http://jsxk-cylinder.oss-cn-hangzhou.aliyuncs.com/app/202402/6a5580a18eb6f4faf2a7304c07fea61e.jpg"/>
    <hyperlink ref="G6201" r:id="rId16618" display="http://jsxk-cylinder.oss-cn-hangzhou.aliyuncs.com/app/202401/f8ae93b601498d818123d1249ea5bf34.jpg"/>
    <hyperlink ref="O6201" r:id="rId16618" display="http://jsxk-cylinder.oss-cn-hangzhou.aliyuncs.com/app/202401/f8ae93b601498d818123d1249ea5bf34.jpg"/>
    <hyperlink ref="K6201" r:id="rId16619" display="http://jsxk-cylinder.oss-cn-hangzhou.aliyuncs.com/app/202401/bb3e56f2f2010a03f55f6fe8f35d0a60.jpg"/>
    <hyperlink ref="G6202" r:id="rId16620" display="http://jsxk-cylinder.oss-cn-hangzhou.aliyuncs.com/app/202401/95f0586aeff6428bab5db95be8fab133.jpg"/>
    <hyperlink ref="O6202" r:id="rId16620" display="http://jsxk-cylinder.oss-cn-hangzhou.aliyuncs.com/app/202401/95f0586aeff6428bab5db95be8fab133.jpg"/>
    <hyperlink ref="K6202" r:id="rId16621" display="http://jsxk-cylinder.oss-cn-hangzhou.aliyuncs.com/app/202401/bf53c00de17f4df1ae7034d559e00c34.jpg"/>
    <hyperlink ref="G6203" r:id="rId16622" display="http://jsxk-cylinder.oss-cn-hangzhou.aliyuncs.com/app/202401/9ba396d82e8238afd2d98d483e486ba1.jpg"/>
    <hyperlink ref="O6203" r:id="rId16622" display="http://jsxk-cylinder.oss-cn-hangzhou.aliyuncs.com/app/202401/9ba396d82e8238afd2d98d483e486ba1.jpg"/>
    <hyperlink ref="K6203" r:id="rId16623" display="http://jsxk-cylinder.oss-cn-hangzhou.aliyuncs.com/app/202401/69271e4a751018cc69e37b4532d4849d.jpg"/>
    <hyperlink ref="G6204" r:id="rId16624" display="http://jsxk-cylinder.oss-cn-hangzhou.aliyuncs.com/app/202403/850b9675e3dfc1e63cb2696c399ed334.jpg"/>
    <hyperlink ref="O6204" r:id="rId16624" display="http://jsxk-cylinder.oss-cn-hangzhou.aliyuncs.com/app/202403/850b9675e3dfc1e63cb2696c399ed334.jpg"/>
    <hyperlink ref="K6204" r:id="rId16625" display="http://jsxk-cylinder.oss-cn-hangzhou.aliyuncs.com/app/202403/15111f0dbc95bc68415205634ca3128d.jpg"/>
    <hyperlink ref="C6205" r:id="rId16626" display="http://jsxk-cylinder.oss-cn-hangzhou.aliyuncs.com/app/202406/15435f524c48288730ba623399d00654.jpg"/>
    <hyperlink ref="G6205" r:id="rId16627" display="http://jsxk-cylinder.oss-cn-hangzhou.aliyuncs.com/app/202406/4041345987a404f728fada95ac2c0a53.jpg"/>
    <hyperlink ref="O6205" r:id="rId16627" display="http://jsxk-cylinder.oss-cn-hangzhou.aliyuncs.com/app/202406/4041345987a404f728fada95ac2c0a53.jpg"/>
    <hyperlink ref="K6205" r:id="rId16628" display="http://jsxk-cylinder.oss-cn-hangzhou.aliyuncs.com/app/202406/de707680878e534ba11f408c292aeffd.jpg"/>
    <hyperlink ref="G6206" r:id="rId16629" display="http://jsxk-household-inspection.oss-cn-hangzhou.aliyuncs.com/app/202406/d06b4df04ae43445cbaf6e1fb9fd3677.jpg"/>
    <hyperlink ref="O6206" r:id="rId16629" display="http://jsxk-household-inspection.oss-cn-hangzhou.aliyuncs.com/app/202406/d06b4df04ae43445cbaf6e1fb9fd3677.jpg"/>
    <hyperlink ref="K6206" r:id="rId16630" display="http://jsxk-household-inspection.oss-cn-hangzhou.aliyuncs.com/app/202406/cea5c7150a8afcb876bcb8747d5ccc5b.jpg"/>
    <hyperlink ref="C6207" r:id="rId16631" display="http://jsxk-household-inspection.oss-cn-hangzhou.aliyuncs.com/app/202406/e404ddea2bb1b50a67f33aea007d98fa.jpg"/>
    <hyperlink ref="G6207" r:id="rId16632" display="http://jsxk-household-inspection.oss-cn-hangzhou.aliyuncs.com/app/202406/e31ee729547da76426c4eef9caed6e34.jpg"/>
    <hyperlink ref="O6207" r:id="rId16632" display="http://jsxk-household-inspection.oss-cn-hangzhou.aliyuncs.com/app/202406/e31ee729547da76426c4eef9caed6e34.jpg"/>
    <hyperlink ref="K6207" r:id="rId16633" display="http://jsxk-household-inspection.oss-cn-hangzhou.aliyuncs.com/app/202406/07db626e209419d863ee91897f5356b4.jpg"/>
    <hyperlink ref="C6208" r:id="rId16634" display="http://jsxk-household-inspection.oss-cn-hangzhou.aliyuncs.com/app/202406/e727039507f9b4144481d0dc4ea982a3.jpg"/>
    <hyperlink ref="G6208" r:id="rId16635" display="http://jsxk-household-inspection.oss-cn-hangzhou.aliyuncs.com/app/202406/0ab6b0385db11588f1d94bef9b484e0d.jpg"/>
    <hyperlink ref="O6208" r:id="rId16635" display="http://jsxk-household-inspection.oss-cn-hangzhou.aliyuncs.com/app/202406/0ab6b0385db11588f1d94bef9b484e0d.jpg"/>
    <hyperlink ref="K6208" r:id="rId16636" display="http://jsxk-household-inspection.oss-cn-hangzhou.aliyuncs.com/app/202406/67a6dee34ec6daee2d8c8e35d5e2b23f.jpg"/>
    <hyperlink ref="C6209" r:id="rId16637" display="http://jsxk-household-inspection.oss-cn-hangzhou.aliyuncs.com/app/202406/7658f320769f38df62f97f4db825958e.jpg"/>
    <hyperlink ref="G6209" r:id="rId16638" display="http://jsxk-household-inspection.oss-cn-hangzhou.aliyuncs.com/app/202406/25dfba25fb59f5feaa748d9bb68a9fda.jpg"/>
    <hyperlink ref="O6209" r:id="rId16638" display="http://jsxk-household-inspection.oss-cn-hangzhou.aliyuncs.com/app/202406/25dfba25fb59f5feaa748d9bb68a9fda.jpg"/>
    <hyperlink ref="K6209" r:id="rId16639" display="http://jsxk-household-inspection.oss-cn-hangzhou.aliyuncs.com/app/202406/431eb7660b6dda3bcad0ef6683a0a3fa.jpg"/>
    <hyperlink ref="C6210" r:id="rId16640" display="http://jsxk-household-inspection.oss-cn-hangzhou.aliyuncs.com/app/202406/40f2fa15057cc9d87355a05aaafa6aff.jpg"/>
    <hyperlink ref="G6210" r:id="rId16641" display="http://jsxk-household-inspection.oss-cn-hangzhou.aliyuncs.com/app/202406/edc5addee980fa4569d7371456252161.jpg"/>
    <hyperlink ref="O6210" r:id="rId16641" display="http://jsxk-household-inspection.oss-cn-hangzhou.aliyuncs.com/app/202406/edc5addee980fa4569d7371456252161.jpg"/>
    <hyperlink ref="K6210" r:id="rId16642" display="http://jsxk-household-inspection.oss-cn-hangzhou.aliyuncs.com/app/202406/06dd386c31a5b78e3c29b2243189874e.jpg"/>
    <hyperlink ref="C6211" r:id="rId16643" display="http://jsxk-household-inspection.oss-cn-hangzhou.aliyuncs.com/app/202406/014a605453604f2bceabb744129e71ee.jpg"/>
    <hyperlink ref="G6211" r:id="rId16644" display="http://jsxk-household-inspection.oss-cn-hangzhou.aliyuncs.com/app/202406/7782a31d3d6fef803367854a0084874e.jpg"/>
    <hyperlink ref="O6211" r:id="rId16644" display="http://jsxk-household-inspection.oss-cn-hangzhou.aliyuncs.com/app/202406/7782a31d3d6fef803367854a0084874e.jpg"/>
    <hyperlink ref="K6211" r:id="rId16645" display="http://jsxk-household-inspection.oss-cn-hangzhou.aliyuncs.com/app/202406/f8d363db3686152fb249f325a1c944fb.jpg"/>
    <hyperlink ref="C6212" r:id="rId16646" display="http://jsxk-household-inspection.oss-cn-hangzhou.aliyuncs.com/app/202406/d6c213737b9bed56c33232cff3ac57c8.jpg"/>
    <hyperlink ref="G6212" r:id="rId16647" display="http://jsxk-household-inspection.oss-cn-hangzhou.aliyuncs.com/app/202406/b1f0e4f81ebe0931feb756ca62fee9f4.jpg"/>
    <hyperlink ref="O6212" r:id="rId16647" display="http://jsxk-household-inspection.oss-cn-hangzhou.aliyuncs.com/app/202406/b1f0e4f81ebe0931feb756ca62fee9f4.jpg"/>
    <hyperlink ref="K6212" r:id="rId16648" display="http://jsxk-household-inspection.oss-cn-hangzhou.aliyuncs.com/app/202406/97d52bebdea490434fa8bf5ae7d0d832.jpg"/>
    <hyperlink ref="C6213" r:id="rId16649" display="http://jsxk-household-inspection.oss-cn-hangzhou.aliyuncs.com/app/202406/1e9e9213261571807bdf609aa2f673ed.jpg"/>
    <hyperlink ref="G6213" r:id="rId16650" display="http://jsxk-household-inspection.oss-cn-hangzhou.aliyuncs.com/app/202406/330750340f62c563c08247b2b15d3574.jpg"/>
    <hyperlink ref="O6213" r:id="rId16651" display="http://jsxk-household-inspection.oss-cn-hangzhou.aliyuncs.com/app/202406/01ed8943cf085951b7979f759ec94c52.jpg"/>
    <hyperlink ref="K6213" r:id="rId16652" display="http://jsxk-household-inspection.oss-cn-hangzhou.aliyuncs.com/app/202406/5029bdf1578fc43201e19b40dab67e9a.jpg"/>
    <hyperlink ref="C6214" r:id="rId16653" display="http://jsxk-household-inspection.oss-cn-hangzhou.aliyuncs.com/app/202406/88278201acdd1972df69123d7d5150ea.jpg"/>
    <hyperlink ref="G6214" r:id="rId16654" display="http://jsxk-household-inspection.oss-cn-hangzhou.aliyuncs.com/app/202406/9a7562befc8a333b094b2c8bccbcdf74.jpg"/>
    <hyperlink ref="O6214" r:id="rId16654" display="http://jsxk-household-inspection.oss-cn-hangzhou.aliyuncs.com/app/202406/9a7562befc8a333b094b2c8bccbcdf74.jpg"/>
    <hyperlink ref="K6214" r:id="rId16655" display="http://jsxk-household-inspection.oss-cn-hangzhou.aliyuncs.com/app/202406/65fa341ffba01236d510527773aeaf85.jpg"/>
    <hyperlink ref="C6215" r:id="rId16656" display="http://jsxk-household-inspection.oss-cn-hangzhou.aliyuncs.com/app/202406/74ef3b651ff00e1ca088d9e606550d38.jpg"/>
    <hyperlink ref="G6215" r:id="rId16657" display="http://jsxk-household-inspection.oss-cn-hangzhou.aliyuncs.com/app/202406/14ebafd9355a3daf329d1264b9fd7e23.jpg"/>
    <hyperlink ref="O6215" r:id="rId16657" display="http://jsxk-household-inspection.oss-cn-hangzhou.aliyuncs.com/app/202406/14ebafd9355a3daf329d1264b9fd7e23.jpg"/>
    <hyperlink ref="K6215" r:id="rId16658" display="http://jsxk-household-inspection.oss-cn-hangzhou.aliyuncs.com/app/202406/d7cf9b6999007de59abd9299e5b8b73c.jpg"/>
    <hyperlink ref="G6216" r:id="rId16659" display="http://jsxk-household-inspection.oss-cn-hangzhou.aliyuncs.com/app/202406/1c2472813d9bfc532ffa445c3465fe29.jpg"/>
    <hyperlink ref="O6216" r:id="rId16659" display="http://jsxk-household-inspection.oss-cn-hangzhou.aliyuncs.com/app/202406/1c2472813d9bfc532ffa445c3465fe29.jpg"/>
    <hyperlink ref="K6216" r:id="rId16660" display="http://jsxk-household-inspection.oss-cn-hangzhou.aliyuncs.com/app/202406/f4b7e925e54ca965907011f5efd593cc.jpg"/>
    <hyperlink ref="G6217" r:id="rId16661" display="http://jsxk-household-inspection.oss-cn-hangzhou.aliyuncs.com/app/202406/4ea76c372012186eee5d2714334411a9.jpg"/>
    <hyperlink ref="O6217" r:id="rId16661" display="http://jsxk-household-inspection.oss-cn-hangzhou.aliyuncs.com/app/202406/4ea76c372012186eee5d2714334411a9.jpg"/>
    <hyperlink ref="K6217" r:id="rId16662" display="http://jsxk-household-inspection.oss-cn-hangzhou.aliyuncs.com/app/202406/cd9c5c03f57eefe668100a228b1fea18.jpg"/>
    <hyperlink ref="G6218" r:id="rId16663" display="http://jsxk-household-inspection.oss-cn-hangzhou.aliyuncs.com/app/202406/d2fd6b5a41f4647159cf2f4707cbfd8d.jpg"/>
    <hyperlink ref="O6218" r:id="rId16663" display="http://jsxk-household-inspection.oss-cn-hangzhou.aliyuncs.com/app/202406/d2fd6b5a41f4647159cf2f4707cbfd8d.jpg"/>
    <hyperlink ref="K6218" r:id="rId16664" display="http://jsxk-household-inspection.oss-cn-hangzhou.aliyuncs.com/app/202406/ab30003f45d7d2136f65b756547041e6.jpg"/>
    <hyperlink ref="G6219" r:id="rId16665" display="http://jsxk-household-inspection.oss-cn-hangzhou.aliyuncs.com/app/202406/0f2b8e514aa446096715f83296ff3cf4.jpg"/>
    <hyperlink ref="O6219" r:id="rId16665" display="http://jsxk-household-inspection.oss-cn-hangzhou.aliyuncs.com/app/202406/0f2b8e514aa446096715f83296ff3cf4.jpg"/>
    <hyperlink ref="K6219" r:id="rId16666" display="http://jsxk-household-inspection.oss-cn-hangzhou.aliyuncs.com/app/202406/1503cdb8ddfa1a85113251a10b5f62ef.jpg"/>
    <hyperlink ref="C6220" r:id="rId16667" display="http://jsxk-household-inspection.oss-cn-hangzhou.aliyuncs.com/app/202406/0e6cec2f55b6d72d6d5afa98ce901b2f.jpg"/>
    <hyperlink ref="G6220" r:id="rId16668" display="http://jsxk-household-inspection.oss-cn-hangzhou.aliyuncs.com/app/202406/f829bf0bd6e0e177b013e439e270e3a2.jpg"/>
    <hyperlink ref="O6220" r:id="rId16668" display="http://jsxk-household-inspection.oss-cn-hangzhou.aliyuncs.com/app/202406/f829bf0bd6e0e177b013e439e270e3a2.jpg"/>
    <hyperlink ref="K6220" r:id="rId16669" display="http://jsxk-household-inspection.oss-cn-hangzhou.aliyuncs.com/app/202406/db33c880421346152686cf670cddd2c1.jpg"/>
    <hyperlink ref="G6221" r:id="rId16670" display="http://jsxk-household-inspection.oss-cn-hangzhou.aliyuncs.com/app/202406/3b7a33a14056c4a134affc1cf0012fe2.jpg"/>
    <hyperlink ref="O6221" r:id="rId16670" display="http://jsxk-household-inspection.oss-cn-hangzhou.aliyuncs.com/app/202406/3b7a33a14056c4a134affc1cf0012fe2.jpg"/>
    <hyperlink ref="K6221" r:id="rId16671" display="http://jsxk-household-inspection.oss-cn-hangzhou.aliyuncs.com/app/202406/f99211327c953eadff4b3243eed0f7de.jpg"/>
    <hyperlink ref="C6222" r:id="rId16672" display="http://jsxk-household-inspection.oss-cn-hangzhou.aliyuncs.com/app/202406/cea931a048b6abffd8ece70b8bf8242b.jpg"/>
    <hyperlink ref="G6222" r:id="rId16673" display="http://jsxk-household-inspection.oss-cn-hangzhou.aliyuncs.com/app/202406/d1621e0110c135b028afcb1ba1f8a622.jpg"/>
    <hyperlink ref="O6222" r:id="rId16673" display="http://jsxk-household-inspection.oss-cn-hangzhou.aliyuncs.com/app/202406/d1621e0110c135b028afcb1ba1f8a622.jpg"/>
    <hyperlink ref="K6222" r:id="rId16674" display="http://jsxk-household-inspection.oss-cn-hangzhou.aliyuncs.com/app/202406/435cec3864ae6b5b8f94149369a74ab4.jpg"/>
    <hyperlink ref="G6223" r:id="rId16675" display="http://jsxk-household-inspection.oss-cn-hangzhou.aliyuncs.com/app/202406/67dcf5b7317fe327b6bdd4fd138f81e8.jpg"/>
    <hyperlink ref="O6223" r:id="rId16675" display="http://jsxk-household-inspection.oss-cn-hangzhou.aliyuncs.com/app/202406/67dcf5b7317fe327b6bdd4fd138f81e8.jpg"/>
    <hyperlink ref="K6223" r:id="rId16676" display="http://jsxk-household-inspection.oss-cn-hangzhou.aliyuncs.com/app/202406/4d57e9dfc700b8e46a7cd78993845db0.jpg"/>
    <hyperlink ref="G6224" r:id="rId16677" display="http://jsxk-household-inspection.oss-cn-hangzhou.aliyuncs.com/app/202406/28ff11ec704643c38b92c6498adeca6b.jpg"/>
    <hyperlink ref="O6224" r:id="rId16677" display="http://jsxk-household-inspection.oss-cn-hangzhou.aliyuncs.com/app/202406/28ff11ec704643c38b92c6498adeca6b.jpg"/>
    <hyperlink ref="K6224" r:id="rId16678" display="http://jsxk-household-inspection.oss-cn-hangzhou.aliyuncs.com/app/202406/0c20d55c58fcbade0f6f261ca84adb57.jpg"/>
    <hyperlink ref="G6225" r:id="rId16679" display="http://jsxk-cylinder.oss-cn-hangzhou.aliyuncs.com/app/202404/8424add9dd73739648d119493914249c.jpg"/>
    <hyperlink ref="O6225" r:id="rId16679" display="http://jsxk-cylinder.oss-cn-hangzhou.aliyuncs.com/app/202404/8424add9dd73739648d119493914249c.jpg"/>
    <hyperlink ref="K6225" r:id="rId16680" display="http://jsxk-cylinder.oss-cn-hangzhou.aliyuncs.com/app/202404/163cde0624327e99e673f221c9a9ee39.jpg"/>
    <hyperlink ref="C6226" r:id="rId16681" display="http://jsxk-household-inspection.oss-cn-hangzhou.aliyuncs.com/app/202406/ec0690b8cc716daf85ccc8b626756e01.jpg"/>
    <hyperlink ref="G6226" r:id="rId16682" display="http://jsxk-household-inspection.oss-cn-hangzhou.aliyuncs.com/app/202406/a301794d7c565f52acacea34d21b0a15.jpg"/>
    <hyperlink ref="O6226" r:id="rId16682" display="http://jsxk-household-inspection.oss-cn-hangzhou.aliyuncs.com/app/202406/a301794d7c565f52acacea34d21b0a15.jpg"/>
    <hyperlink ref="K6226" r:id="rId16683" display="http://jsxk-household-inspection.oss-cn-hangzhou.aliyuncs.com/app/202406/0dda3ccfc27f862ba2237f3267c86147.jpg"/>
    <hyperlink ref="C6227" r:id="rId16684" display="http://jsxk-household-inspection.oss-cn-hangzhou.aliyuncs.com/app/202405/1e4ba2ec74e9738fbcdbcd3653929c12.jpg"/>
    <hyperlink ref="G6227" r:id="rId16685" display="http://jsxk-household-inspection.oss-cn-hangzhou.aliyuncs.com/app/202405/d6176719d7f86149463c875e48d22bb5.jpg"/>
    <hyperlink ref="O6227" r:id="rId16685" display="http://jsxk-household-inspection.oss-cn-hangzhou.aliyuncs.com/app/202405/d6176719d7f86149463c875e48d22bb5.jpg"/>
    <hyperlink ref="K6227" r:id="rId16686" display="http://jsxk-household-inspection.oss-cn-hangzhou.aliyuncs.com/app/202405/18983feea2c2131bf4435f4f0441fbe9.jpg"/>
    <hyperlink ref="C6228" r:id="rId16687" display="http://jsxk-household-inspection.oss-cn-hangzhou.aliyuncs.com/app/202406/341b155e65769bda8578fdf32f6120b7.jpg"/>
    <hyperlink ref="G6228" r:id="rId16688" display="http://jsxk-household-inspection.oss-cn-hangzhou.aliyuncs.com/app/202406/2763cd7134d87c97a2d5b2fbc3d1da26.jpg"/>
    <hyperlink ref="O6228" r:id="rId16688" display="http://jsxk-household-inspection.oss-cn-hangzhou.aliyuncs.com/app/202406/2763cd7134d87c97a2d5b2fbc3d1da26.jpg"/>
    <hyperlink ref="K6228" r:id="rId16689" display="http://jsxk-household-inspection.oss-cn-hangzhou.aliyuncs.com/app/202406/294c1056a6655d6006ed3a396a715f0d.jpg"/>
    <hyperlink ref="G6229" r:id="rId16690" display="http://jsxk-household-inspection.oss-cn-hangzhou.aliyuncs.com/app/202404/ef2148e88e3981bbe3b44bb7eaef5a43.jpg"/>
    <hyperlink ref="O6229" r:id="rId16690" display="http://jsxk-household-inspection.oss-cn-hangzhou.aliyuncs.com/app/202404/ef2148e88e3981bbe3b44bb7eaef5a43.jpg"/>
    <hyperlink ref="K6229" r:id="rId16691" display="http://jsxk-household-inspection.oss-cn-hangzhou.aliyuncs.com/app/202404/b65a3e3efc1b6eee590ad68acae562a7.jpg"/>
    <hyperlink ref="G6230" r:id="rId16692" display="http://jsxk-household-inspection.oss-cn-hangzhou.aliyuncs.com/app/202406/359fe24de798bd904c9068955ca0b756.jpg"/>
    <hyperlink ref="O6230" r:id="rId16692" display="http://jsxk-household-inspection.oss-cn-hangzhou.aliyuncs.com/app/202406/359fe24de798bd904c9068955ca0b756.jpg"/>
    <hyperlink ref="K6230" r:id="rId16693" display="http://jsxk-household-inspection.oss-cn-hangzhou.aliyuncs.com/app/202406/59914b18328af01fc4b9f455c0410bd0.jpg"/>
    <hyperlink ref="G6231" r:id="rId16694" display="http://jsxk-household-inspection.oss-cn-hangzhou.aliyuncs.com/app/202406/a24d5857efccd15a388981268d55194e.jpg"/>
    <hyperlink ref="O6231" r:id="rId16694" display="http://jsxk-household-inspection.oss-cn-hangzhou.aliyuncs.com/app/202406/a24d5857efccd15a388981268d55194e.jpg"/>
    <hyperlink ref="K6231" r:id="rId16695" display="http://jsxk-household-inspection.oss-cn-hangzhou.aliyuncs.com/app/202406/7318ad2f38f4cb796d2cf36155b0ef86.jpg"/>
    <hyperlink ref="G6232" r:id="rId16696" display="http://jsxk-household-inspection.oss-cn-hangzhou.aliyuncs.com/app/202406/b626d6c6120d3ab0d7953d519cd86dba.jpg"/>
    <hyperlink ref="O6232" r:id="rId16696" display="http://jsxk-household-inspection.oss-cn-hangzhou.aliyuncs.com/app/202406/b626d6c6120d3ab0d7953d519cd86dba.jpg"/>
    <hyperlink ref="K6232" r:id="rId16697" display="http://jsxk-household-inspection.oss-cn-hangzhou.aliyuncs.com/app/202406/819a2957abb59f11d74a642ac5cc89de.jpg"/>
    <hyperlink ref="G6233" r:id="rId16698" display="http://jsxk-cylinder.oss-cn-hangzhou.aliyuncs.com/app/202403/c9fe0c2476b86826271f412c1e05ce28.jpg"/>
    <hyperlink ref="O6233" r:id="rId16698" display="http://jsxk-cylinder.oss-cn-hangzhou.aliyuncs.com/app/202403/c9fe0c2476b86826271f412c1e05ce28.jpg"/>
    <hyperlink ref="K6233" r:id="rId16699" display="http://jsxk-cylinder.oss-cn-hangzhou.aliyuncs.com/app/202403/90484700731373136bb94785bf1a205b.jpg"/>
    <hyperlink ref="C6234" r:id="rId16700" display="http://jsxk-household-inspection.oss-cn-hangzhou.aliyuncs.com/app/202406/35262816eb1a409fc15b94c6b0bc56e3.jpg"/>
    <hyperlink ref="G6234" r:id="rId16701" display="http://jsxk-household-inspection.oss-cn-hangzhou.aliyuncs.com/app/202406/7907407e47ebb3c9a746a8c553663d17.jpg"/>
    <hyperlink ref="O6234" r:id="rId16701" display="http://jsxk-household-inspection.oss-cn-hangzhou.aliyuncs.com/app/202406/7907407e47ebb3c9a746a8c553663d17.jpg"/>
    <hyperlink ref="K6234" r:id="rId16702" display="http://jsxk-household-inspection.oss-cn-hangzhou.aliyuncs.com/app/202406/83b82d38e0536eba8feffe11f3f156db.jpg"/>
    <hyperlink ref="C6235" r:id="rId16703" display="http://jsxk-household-inspection.oss-cn-hangzhou.aliyuncs.com/app/202406/ab5b9ebbea0beebdfd514e6d0db3678f.jpg"/>
    <hyperlink ref="G6235" r:id="rId16704" display="http://jsxk-household-inspection.oss-cn-hangzhou.aliyuncs.com/app/202406/b13f77a505bd6644fc032e1214924dc0.jpg"/>
    <hyperlink ref="O6235" r:id="rId16704" display="http://jsxk-household-inspection.oss-cn-hangzhou.aliyuncs.com/app/202406/b13f77a505bd6644fc032e1214924dc0.jpg"/>
    <hyperlink ref="K6235" r:id="rId16705" display="http://jsxk-household-inspection.oss-cn-hangzhou.aliyuncs.com/app/202406/3810e4f07dd6ee2dd7b69274da7bad1e.jpg"/>
    <hyperlink ref="G6236" r:id="rId16706" display="http://jsxk-household-inspection.oss-cn-hangzhou.aliyuncs.com/app/202406/390df60f3140d26b2ec5f1bd69a15f5d.jpg"/>
    <hyperlink ref="O6236" r:id="rId16706" display="http://jsxk-household-inspection.oss-cn-hangzhou.aliyuncs.com/app/202406/390df60f3140d26b2ec5f1bd69a15f5d.jpg"/>
    <hyperlink ref="K6236" r:id="rId16707" display="http://jsxk-household-inspection.oss-cn-hangzhou.aliyuncs.com/app/202406/3493bb0048c6d3b3f0b5c94fde457997.jpg"/>
    <hyperlink ref="C6237" r:id="rId16708" display="http://jsxk-cylinder.oss-cn-hangzhou.aliyuncs.com/app/202405/26a73dbbb88f31dd658dcea490a0c93b.jpg"/>
    <hyperlink ref="G6237" r:id="rId16709" display="http://jsxk-cylinder.oss-cn-hangzhou.aliyuncs.com/app/202405/29dc3c3e63d7649768efbd2e0cbad8d5.jpg"/>
    <hyperlink ref="O6237" r:id="rId16709" display="http://jsxk-cylinder.oss-cn-hangzhou.aliyuncs.com/app/202405/29dc3c3e63d7649768efbd2e0cbad8d5.jpg"/>
    <hyperlink ref="K6237" r:id="rId16710" display="http://jsxk-cylinder.oss-cn-hangzhou.aliyuncs.com/app/202405/5710456f7a315811694f3582625cae5c.jpg"/>
    <hyperlink ref="G6238" r:id="rId16711" display="http://jsxk-cylinder.oss-cn-hangzhou.aliyuncs.com/app/202403/fefd2c0d3aee682804715d13fe3219a8.jpg"/>
    <hyperlink ref="O6238" r:id="rId16711" display="http://jsxk-cylinder.oss-cn-hangzhou.aliyuncs.com/app/202403/fefd2c0d3aee682804715d13fe3219a8.jpg"/>
    <hyperlink ref="K6238" r:id="rId16712" display="http://jsxk-cylinder.oss-cn-hangzhou.aliyuncs.com/app/202403/05321c0ec0f051578addae9f18857b24.jpg"/>
    <hyperlink ref="G6239" r:id="rId16713" display="http://jsxk-cylinder.oss-cn-hangzhou.aliyuncs.com/app/202401/32ea7ede997ecb36274dab26eb12449d.jpg"/>
    <hyperlink ref="O6239" r:id="rId16713" display="http://jsxk-cylinder.oss-cn-hangzhou.aliyuncs.com/app/202401/32ea7ede997ecb36274dab26eb12449d.jpg"/>
    <hyperlink ref="K6239" r:id="rId16714" display="http://jsxk-cylinder.oss-cn-hangzhou.aliyuncs.com/app/202401/704da0a7eaad3bb7bb1b5c132a96feda.jpg"/>
    <hyperlink ref="C6240" r:id="rId16715" display="http://jsxk-household-inspection.oss-cn-hangzhou.aliyuncs.com/app/202406/148f75c42c6cf3d536526bdfbf797937.jpg"/>
    <hyperlink ref="G6240" r:id="rId16716" display="http://jsxk-household-inspection.oss-cn-hangzhou.aliyuncs.com/app/202405/8645d9ecaa1d2e5a9ad62f85d01a73c6.jpg"/>
    <hyperlink ref="O6240" r:id="rId16716" display="http://jsxk-household-inspection.oss-cn-hangzhou.aliyuncs.com/app/202405/8645d9ecaa1d2e5a9ad62f85d01a73c6.jpg"/>
    <hyperlink ref="K6240" r:id="rId16717" display="http://jsxk-household-inspection.oss-cn-hangzhou.aliyuncs.com/app/202405/f482eae0f05d65a108433669614d048c.jpg"/>
    <hyperlink ref="C6241" r:id="rId16718" display="http://jsxk-cylinder.oss-cn-hangzhou.aliyuncs.com/app/202405/b4ba3677286f671eb09893c32af438a8.jpg"/>
    <hyperlink ref="G6241" r:id="rId16719" display="http://jsxk-cylinder.oss-cn-hangzhou.aliyuncs.com/app/202405/a04b87760b0e491f80b989c4372de465.jpg"/>
    <hyperlink ref="O6241" r:id="rId16719" display="http://jsxk-cylinder.oss-cn-hangzhou.aliyuncs.com/app/202405/a04b87760b0e491f80b989c4372de465.jpg"/>
    <hyperlink ref="K6241" r:id="rId16720" display="http://jsxk-cylinder.oss-cn-hangzhou.aliyuncs.com/app/202405/fb850bcd0a24cbf8c398cd81dc0bd7ae.jpg"/>
    <hyperlink ref="G6242" r:id="rId16721" display="http://jsxk-cylinder.oss-cn-hangzhou.aliyuncs.com/app/202404/5780615c2d64bfb44642b8e40c2a25bc.jpg"/>
    <hyperlink ref="O6242" r:id="rId16721" display="http://jsxk-cylinder.oss-cn-hangzhou.aliyuncs.com/app/202404/5780615c2d64bfb44642b8e40c2a25bc.jpg"/>
    <hyperlink ref="K6242" r:id="rId16722" display="http://jsxk-cylinder.oss-cn-hangzhou.aliyuncs.com/app/202404/c0e2a7348656482f4e0f2327ac7e57de.jpg"/>
    <hyperlink ref="G6243" r:id="rId16723" display="http://jsxk-household-inspection.oss-cn-hangzhou.aliyuncs.com/app/202404/f511cee7f2f101ec3910aca5d0cec69f.jpg"/>
    <hyperlink ref="O6243" r:id="rId16723" display="http://jsxk-household-inspection.oss-cn-hangzhou.aliyuncs.com/app/202404/f511cee7f2f101ec3910aca5d0cec69f.jpg"/>
    <hyperlink ref="K6243" r:id="rId16724" display="http://jsxk-household-inspection.oss-cn-hangzhou.aliyuncs.com/app/202404/8eee498cfbaace9a91fd019ce9b31242.jpg"/>
    <hyperlink ref="C6244" r:id="rId16725" display="http://jsxk-household-inspection.oss-cn-hangzhou.aliyuncs.com/app/202406/5b26b701648773b5a244dbdca7374af6.jpg"/>
    <hyperlink ref="G6244" r:id="rId16726" display="http://jsxk-household-inspection.oss-cn-hangzhou.aliyuncs.com/app/202406/70b8d5dd042bfd6fa8dcf7dbaf98fbda.jpg"/>
    <hyperlink ref="O6244" r:id="rId16726" display="http://jsxk-household-inspection.oss-cn-hangzhou.aliyuncs.com/app/202406/70b8d5dd042bfd6fa8dcf7dbaf98fbda.jpg"/>
    <hyperlink ref="K6244" r:id="rId16727" display="http://jsxk-household-inspection.oss-cn-hangzhou.aliyuncs.com/app/202406/3446bb7c699d9e88e77d0ec5af68f9de.jpg"/>
    <hyperlink ref="C6245" r:id="rId16728" display="http://jsxk-household-inspection.oss-cn-hangzhou.aliyuncs.com/app/202406/8a8c5b27f496f27538c1557fc77963b5.jpg"/>
    <hyperlink ref="G6245" r:id="rId16729" display="http://jsxk-household-inspection.oss-cn-hangzhou.aliyuncs.com/app/202406/fc7fe186266c25852f1443ea5cacdd34.jpg"/>
    <hyperlink ref="O6245" r:id="rId16729" display="http://jsxk-household-inspection.oss-cn-hangzhou.aliyuncs.com/app/202406/fc7fe186266c25852f1443ea5cacdd34.jpg"/>
    <hyperlink ref="K6245" r:id="rId16730" display="http://jsxk-household-inspection.oss-cn-hangzhou.aliyuncs.com/app/202406/226fb5ffdf825c545298302bce2092ba.jpg"/>
    <hyperlink ref="C6246" r:id="rId16731" display="http://jsxk-household-inspection.oss-cn-hangzhou.aliyuncs.com/app/202406/132907e1cbcc9da34476af8ea09dae24.jpg"/>
    <hyperlink ref="G6246" r:id="rId16732" display="http://jsxk-household-inspection.oss-cn-hangzhou.aliyuncs.com/app/202406/12744d12ea192c4ba0450f2e9a90de70.jpg"/>
    <hyperlink ref="O6246" r:id="rId16732" display="http://jsxk-household-inspection.oss-cn-hangzhou.aliyuncs.com/app/202406/12744d12ea192c4ba0450f2e9a90de70.jpg"/>
    <hyperlink ref="K6246" r:id="rId16733" display="http://jsxk-household-inspection.oss-cn-hangzhou.aliyuncs.com/app/202406/6257ebc10d7827b88ca65416bc7e12d6.jpg"/>
    <hyperlink ref="G6247" r:id="rId16734" display="http://jsxk-cylinder.oss-cn-hangzhou.aliyuncs.com/app/202406/e0b9b342576893c721e554b2b044c8b8.jpg"/>
    <hyperlink ref="O6247" r:id="rId16734" display="http://jsxk-cylinder.oss-cn-hangzhou.aliyuncs.com/app/202406/e0b9b342576893c721e554b2b044c8b8.jpg"/>
    <hyperlink ref="K6247" r:id="rId16735" display="http://jsxk-cylinder.oss-cn-hangzhou.aliyuncs.com/app/202406/15a0a3cc957b62e40cf63110918f9691.jpg"/>
    <hyperlink ref="G6248" r:id="rId16736" display="http://jsxk-household-inspection.oss-cn-hangzhou.aliyuncs.com/app/202405/7f4cdd0521ab1828b2c006f512b0172b.jpg"/>
    <hyperlink ref="O6248" r:id="rId16736" display="http://jsxk-household-inspection.oss-cn-hangzhou.aliyuncs.com/app/202405/7f4cdd0521ab1828b2c006f512b0172b.jpg"/>
    <hyperlink ref="K6248" r:id="rId16737" display="http://jsxk-household-inspection.oss-cn-hangzhou.aliyuncs.com/app/202405/74c057fbcafd59854d461dcfd3d27b62.jpg"/>
    <hyperlink ref="G6249" r:id="rId16738" display="http://jsxk-household-inspection.oss-cn-hangzhou.aliyuncs.com/app/202406/27ef09a7be2ae03d2b835705cc96d434.jpg"/>
    <hyperlink ref="O6249" r:id="rId16738" display="http://jsxk-household-inspection.oss-cn-hangzhou.aliyuncs.com/app/202406/27ef09a7be2ae03d2b835705cc96d434.jpg"/>
    <hyperlink ref="K6249" r:id="rId16739" display="http://jsxk-household-inspection.oss-cn-hangzhou.aliyuncs.com/app/202406/9c5b24f7b42f197ebd9afcfdd510ae4b.jpg"/>
    <hyperlink ref="C6250" r:id="rId16740" display="http://jsxk-cylinder.oss-cn-hangzhou.aliyuncs.com/app/202405/67ac43fabf17df1bdc1202cef172acbe.jpg"/>
    <hyperlink ref="G6250" r:id="rId16741" display="http://jsxk-cylinder.oss-cn-hangzhou.aliyuncs.com/app/202405/e8f07a540162c8a6a9d515e3d59b1976.jpg"/>
    <hyperlink ref="O6250" r:id="rId16741" display="http://jsxk-cylinder.oss-cn-hangzhou.aliyuncs.com/app/202405/e8f07a540162c8a6a9d515e3d59b1976.jpg"/>
    <hyperlink ref="K6250" r:id="rId16742" display="http://jsxk-cylinder.oss-cn-hangzhou.aliyuncs.com/app/202405/ea1fcda91a49d7bce022a1ac96d3dbd9.jpg"/>
    <hyperlink ref="C6251" r:id="rId16743" display="http://jsxk-household-inspection.oss-cn-hangzhou.aliyuncs.com/app/202406/91624786ea105878e0cd36f724f4b1a9.jpg"/>
    <hyperlink ref="G6251" r:id="rId16744" display="http://jsxk-household-inspection.oss-cn-hangzhou.aliyuncs.com/app/202406/3bed6a99f4447d0b56bc074bf03aeb9e.jpg"/>
    <hyperlink ref="O6251" r:id="rId16744" display="http://jsxk-household-inspection.oss-cn-hangzhou.aliyuncs.com/app/202406/3bed6a99f4447d0b56bc074bf03aeb9e.jpg"/>
    <hyperlink ref="K6251" r:id="rId16745" display="http://jsxk-household-inspection.oss-cn-hangzhou.aliyuncs.com/app/202406/2dc65cd63b98cc29f6e2b287b566ac2d.jpg"/>
    <hyperlink ref="G6252" r:id="rId16746" display="http://jsxk-household-inspection.oss-cn-hangzhou.aliyuncs.com/app/202406/1e3a2f0c94db17d5adbad34976b26388.jpg"/>
    <hyperlink ref="O6252" r:id="rId16746" display="http://jsxk-household-inspection.oss-cn-hangzhou.aliyuncs.com/app/202406/1e3a2f0c94db17d5adbad34976b26388.jpg"/>
    <hyperlink ref="K6252" r:id="rId16747" display="http://jsxk-household-inspection.oss-cn-hangzhou.aliyuncs.com/app/202406/8e7cebd26a08907da52655a9ec94e809.jpg"/>
    <hyperlink ref="C6253" r:id="rId16748" display="http://jsxk-household-inspection.oss-cn-hangzhou.aliyuncs.com/app/202406/81084ed310777a3a0c40b32affa2ab84.jpg"/>
    <hyperlink ref="G6253" r:id="rId16749" display="http://jsxk-household-inspection.oss-cn-hangzhou.aliyuncs.com/app/202406/7ac1aa9ea959a0cde23817bf6142fb99.jpg"/>
    <hyperlink ref="O6253" r:id="rId16749" display="http://jsxk-household-inspection.oss-cn-hangzhou.aliyuncs.com/app/202406/7ac1aa9ea959a0cde23817bf6142fb99.jpg"/>
    <hyperlink ref="K6253" r:id="rId16750" display="http://jsxk-household-inspection.oss-cn-hangzhou.aliyuncs.com/app/202406/b45eab4f77404d283b88e86fabcd5711.jpg"/>
    <hyperlink ref="G6254" r:id="rId16751" display="http://jsxk-cylinder.oss-cn-hangzhou.aliyuncs.com/app/202404/f5e742a6c7d8c6777f04b054ca094bb5.jpg"/>
    <hyperlink ref="O6254" r:id="rId16751" display="http://jsxk-cylinder.oss-cn-hangzhou.aliyuncs.com/app/202404/f5e742a6c7d8c6777f04b054ca094bb5.jpg"/>
    <hyperlink ref="K6254" r:id="rId16752" display="http://jsxk-cylinder.oss-cn-hangzhou.aliyuncs.com/app/202404/aecd82d857ec4771aa57478c624d6f07.jpg"/>
    <hyperlink ref="G6255" r:id="rId16753" display="http://jsxk-cylinder.oss-cn-hangzhou.aliyuncs.com/app/202401/609b167cf8187199be3817892500464f.jpg"/>
    <hyperlink ref="O6255" r:id="rId16753" display="http://jsxk-cylinder.oss-cn-hangzhou.aliyuncs.com/app/202401/609b167cf8187199be3817892500464f.jpg"/>
    <hyperlink ref="K6255" r:id="rId16754" display="http://jsxk-cylinder.oss-cn-hangzhou.aliyuncs.com/app/202401/4310a2257c0eaf7166f1d274481ddca3.jpg"/>
    <hyperlink ref="G6256" r:id="rId16755" display="http://jsxk-cylinder.oss-cn-hangzhou.aliyuncs.com/app/202402/1505763a034b1339a1006b9a9c5b437d.jpg"/>
    <hyperlink ref="O6256" r:id="rId16755" display="http://jsxk-cylinder.oss-cn-hangzhou.aliyuncs.com/app/202402/1505763a034b1339a1006b9a9c5b437d.jpg"/>
    <hyperlink ref="K6256" r:id="rId16756" display="http://jsxk-cylinder.oss-cn-hangzhou.aliyuncs.com/app/202402/b6e7d0042ac732108d0f058e1fd132c4.jpg"/>
    <hyperlink ref="C6257" r:id="rId16757" display="http://jsxk-household-inspection.oss-cn-hangzhou.aliyuncs.com/app/202406/e2c96a17b9154d97313b9d1137480168.jpg"/>
    <hyperlink ref="G6257" r:id="rId16758" display="http://jsxk-household-inspection.oss-cn-hangzhou.aliyuncs.com/app/202406/c914aa2c17dde69242d316b22e5b22ab.jpg"/>
    <hyperlink ref="O6257" r:id="rId16758" display="http://jsxk-household-inspection.oss-cn-hangzhou.aliyuncs.com/app/202406/c914aa2c17dde69242d316b22e5b22ab.jpg"/>
    <hyperlink ref="K6257" r:id="rId16759" display="http://jsxk-household-inspection.oss-cn-hangzhou.aliyuncs.com/app/202406/c659a6332cd53b058f5a038a1a1bbc48.jpg"/>
    <hyperlink ref="G6258" r:id="rId16760" display="http://jsxk-cylinder.oss-cn-hangzhou.aliyuncs.com/app/202405/b4f67f7643b788b51ff75f05fe399ae7.jpg"/>
    <hyperlink ref="O6258" r:id="rId16760" display="http://jsxk-cylinder.oss-cn-hangzhou.aliyuncs.com/app/202405/b4f67f7643b788b51ff75f05fe399ae7.jpg"/>
    <hyperlink ref="K6258" r:id="rId16761" display="http://jsxk-cylinder.oss-cn-hangzhou.aliyuncs.com/app/202405/ba57be9b81c884b9bed161c8232e75e4.jpg"/>
    <hyperlink ref="G6259" r:id="rId16762" display="http://jsxk-cylinder.oss-cn-hangzhou.aliyuncs.com/app/202405/65d881e5d92f407c89b1bed9427baf57.jpg"/>
    <hyperlink ref="O6259" r:id="rId16762" display="http://jsxk-cylinder.oss-cn-hangzhou.aliyuncs.com/app/202405/65d881e5d92f407c89b1bed9427baf57.jpg"/>
    <hyperlink ref="K6259" r:id="rId16763" display="http://jsxk-cylinder.oss-cn-hangzhou.aliyuncs.com/app/202405/a389f5f3a00ec609e2f2f703b19e7b04.jpg"/>
    <hyperlink ref="G6260" r:id="rId16764" display="http://jsxk-cylinder.oss-cn-hangzhou.aliyuncs.com/app/202405/d8760718937a428d4b4009397e25725b.jpg"/>
    <hyperlink ref="O6260" r:id="rId16764" display="http://jsxk-cylinder.oss-cn-hangzhou.aliyuncs.com/app/202405/d8760718937a428d4b4009397e25725b.jpg"/>
    <hyperlink ref="K6260" r:id="rId16765" display="http://jsxk-cylinder.oss-cn-hangzhou.aliyuncs.com/app/202405/9ccb36c39f01d885b7ca2315b019f3df.jpg"/>
    <hyperlink ref="C6261" r:id="rId16766" display="http://jsxk-household-inspection.oss-cn-hangzhou.aliyuncs.com/app/202406/46d506a56e353496bf3aed27f78515b3.jpg"/>
    <hyperlink ref="G6261" r:id="rId16767" display="http://jsxk-household-inspection.oss-cn-hangzhou.aliyuncs.com/app/202406/922ae327f6961d7beb1a63276ee78543.jpg"/>
    <hyperlink ref="O6261" r:id="rId16768" display="http://jsxk-household-inspection.oss-cn-hangzhou.aliyuncs.com/app/202406/0760d37d6884ce15c39c3d23abe93d64.jpg"/>
    <hyperlink ref="K6261" r:id="rId16769" display="http://jsxk-household-inspection.oss-cn-hangzhou.aliyuncs.com/app/202406/8fb18bd35d12dfaf61fb5c8f43936c1d.jpg"/>
    <hyperlink ref="C6262" r:id="rId16770" display="http://jsxk-household-inspection.oss-cn-hangzhou.aliyuncs.com/app/202406/e9e9abda3c6357159f6aaae97cd03eef.jpg"/>
    <hyperlink ref="G6262" r:id="rId16771" display="http://jsxk-household-inspection.oss-cn-hangzhou.aliyuncs.com/app/202406/c3f23505735ea12a0940eb80512dae34.jpg"/>
    <hyperlink ref="O6262" r:id="rId16771" display="http://jsxk-household-inspection.oss-cn-hangzhou.aliyuncs.com/app/202406/c3f23505735ea12a0940eb80512dae34.jpg"/>
    <hyperlink ref="K6262" r:id="rId16772" display="http://jsxk-household-inspection.oss-cn-hangzhou.aliyuncs.com/app/202406/3e12a7434798bef429a3cbe52ef02d3e.jpg"/>
    <hyperlink ref="C6263" r:id="rId16773" display="http://jsxk-household-inspection.oss-cn-hangzhou.aliyuncs.com/app/202406/2801258bcf4b31b976c4ba34c67f825a.jpg"/>
    <hyperlink ref="G6263" r:id="rId16774" display="http://jsxk-household-inspection.oss-cn-hangzhou.aliyuncs.com/app/202406/5cb8bff86b380ab4d7c11bd307513caf.jpg"/>
    <hyperlink ref="O6263" r:id="rId16774" display="http://jsxk-household-inspection.oss-cn-hangzhou.aliyuncs.com/app/202406/5cb8bff86b380ab4d7c11bd307513caf.jpg"/>
    <hyperlink ref="K6263" r:id="rId16775" display="http://jsxk-household-inspection.oss-cn-hangzhou.aliyuncs.com/app/202406/cc47995673289bbee4422301932380f8.jpg"/>
    <hyperlink ref="G6264" r:id="rId16776" display="http://jsxk-household-inspection.oss-cn-hangzhou.aliyuncs.com/app/202406/3e8ffd1532faa90847cb2034e76f78c7.jpg"/>
    <hyperlink ref="O6264" r:id="rId16776" display="http://jsxk-household-inspection.oss-cn-hangzhou.aliyuncs.com/app/202406/3e8ffd1532faa90847cb2034e76f78c7.jpg"/>
    <hyperlink ref="K6264" r:id="rId16777" display="http://jsxk-household-inspection.oss-cn-hangzhou.aliyuncs.com/app/202406/7a102f683206282849631bcc79f1f43f.jpg"/>
    <hyperlink ref="G6265" r:id="rId16778" display="http://jsxk-household-inspection.oss-cn-hangzhou.aliyuncs.com/app/202406/8ec9ba27eb65dcd0271b64934ea4ac09.jpg"/>
    <hyperlink ref="O6265" r:id="rId16778" display="http://jsxk-household-inspection.oss-cn-hangzhou.aliyuncs.com/app/202406/8ec9ba27eb65dcd0271b64934ea4ac09.jpg"/>
    <hyperlink ref="K6265" r:id="rId16779" display="http://jsxk-household-inspection.oss-cn-hangzhou.aliyuncs.com/app/202406/a7fc6c2c1acd5a10c4bb5b866014bb55.jpg"/>
    <hyperlink ref="C6266" r:id="rId16780" display="http://jsxk-household-inspection.oss-cn-hangzhou.aliyuncs.com/app/202406/8ee51d40d83ebedc530521fd7b765ddf.jpg"/>
    <hyperlink ref="G6266" r:id="rId16781" display="http://jsxk-household-inspection.oss-cn-hangzhou.aliyuncs.com/app/202406/8c8e715c5953d6e638872ee47a9fe4b9.jpg"/>
    <hyperlink ref="O6266" r:id="rId16781" display="http://jsxk-household-inspection.oss-cn-hangzhou.aliyuncs.com/app/202406/8c8e715c5953d6e638872ee47a9fe4b9.jpg"/>
    <hyperlink ref="K6266" r:id="rId16782" display="http://jsxk-household-inspection.oss-cn-hangzhou.aliyuncs.com/app/202406/bb39e1cecdadbb8d13ad5ac7a1d4f700.jpg"/>
    <hyperlink ref="C6267" r:id="rId16783" display="http://jsxk-household-inspection.oss-cn-hangzhou.aliyuncs.com/app/202406/7ca421f2d6f14c85f0deedb6f124af9d.jpg"/>
    <hyperlink ref="G6267" r:id="rId16784" display="http://jsxk-household-inspection.oss-cn-hangzhou.aliyuncs.com/app/202406/4481670b11683a64982d3502ea9bba86.jpg"/>
    <hyperlink ref="O6267" r:id="rId16784" display="http://jsxk-household-inspection.oss-cn-hangzhou.aliyuncs.com/app/202406/4481670b11683a64982d3502ea9bba86.jpg"/>
    <hyperlink ref="K6267" r:id="rId16785" display="http://jsxk-household-inspection.oss-cn-hangzhou.aliyuncs.com/app/202406/1a7d8f3886c92dd1056a40b2d8cbf008.jpg"/>
    <hyperlink ref="G6268" r:id="rId16786" display="http://jsxk-cylinder.oss-cn-hangzhou.aliyuncs.com/app/202404/728bb9d7ad296ab9fed651c70507d595.jpg"/>
    <hyperlink ref="O6268" r:id="rId16786" display="http://jsxk-cylinder.oss-cn-hangzhou.aliyuncs.com/app/202404/728bb9d7ad296ab9fed651c70507d595.jpg"/>
    <hyperlink ref="K6268" r:id="rId16787" display="http://jsxk-cylinder.oss-cn-hangzhou.aliyuncs.com/app/202404/00f17c0574d62be8b15fe74960c8d5c9.jpg"/>
    <hyperlink ref="G6269" r:id="rId16788" display="http://jsxk-cylinder.oss-cn-hangzhou.aliyuncs.com/app/202402/8a02b625a185676f6163ede01b34df1f.jpg"/>
    <hyperlink ref="O6269" r:id="rId16788" display="http://jsxk-cylinder.oss-cn-hangzhou.aliyuncs.com/app/202402/8a02b625a185676f6163ede01b34df1f.jpg"/>
    <hyperlink ref="K6269" r:id="rId16789" display="http://jsxk-cylinder.oss-cn-hangzhou.aliyuncs.com/app/202402/14f2df8ab4742aaadde4ee862ff87179.jpg"/>
    <hyperlink ref="G6270" r:id="rId16790" display="http://jsxk-cylinder.oss-cn-hangzhou.aliyuncs.com/app/202401/0c0e2a966282e2b145dc5a9d19e2e8ae.jpg"/>
    <hyperlink ref="O6270" r:id="rId16790" display="http://jsxk-cylinder.oss-cn-hangzhou.aliyuncs.com/app/202401/0c0e2a966282e2b145dc5a9d19e2e8ae.jpg"/>
    <hyperlink ref="K6270" r:id="rId16791" display="http://jsxk-cylinder.oss-cn-hangzhou.aliyuncs.com/app/202401/e6a156cb3f2101b01e571b860b257fb2.jpg"/>
    <hyperlink ref="C6271" r:id="rId16792" display="http://jsxk-household-inspection.oss-cn-hangzhou.aliyuncs.com/app/202406/c595728e9f794bbfc50ecdf199bb1ee3.jpg"/>
    <hyperlink ref="G6271" r:id="rId16793" display="http://jsxk-household-inspection.oss-cn-hangzhou.aliyuncs.com/app/202406/0ac2e313121c988b4d061d5092ce8ee4.jpg"/>
    <hyperlink ref="O6271" r:id="rId16793" display="http://jsxk-household-inspection.oss-cn-hangzhou.aliyuncs.com/app/202406/0ac2e313121c988b4d061d5092ce8ee4.jpg"/>
    <hyperlink ref="K6271" r:id="rId16794" display="http://jsxk-household-inspection.oss-cn-hangzhou.aliyuncs.com/app/202406/d5a1af34840969922a9dcf008c4cdb74.jpg"/>
    <hyperlink ref="C6272" r:id="rId16795" display="http://jsxk-household-inspection.oss-cn-hangzhou.aliyuncs.com/app/202405/bfb1a5a774d981538bb07ab889c49432.jpg"/>
    <hyperlink ref="G6272" r:id="rId16796" display="http://jsxk-household-inspection.oss-cn-hangzhou.aliyuncs.com/app/202405/600a984de8930261f4c4cff93d7c7212.jpg"/>
    <hyperlink ref="O6272" r:id="rId16796" display="http://jsxk-household-inspection.oss-cn-hangzhou.aliyuncs.com/app/202405/600a984de8930261f4c4cff93d7c7212.jpg"/>
    <hyperlink ref="K6272" r:id="rId16797" display="http://jsxk-household-inspection.oss-cn-hangzhou.aliyuncs.com/app/202405/6bc213314af4b1eb290bd37e1cc92e02.jpg"/>
    <hyperlink ref="C6273" r:id="rId16798" display="http://jsxk-household-inspection.oss-cn-hangzhou.aliyuncs.com/app/202406/dbb9eb441523b5427dcc10b8ad319ce6.jpg"/>
    <hyperlink ref="G6273" r:id="rId16799" display="http://jsxk-household-inspection.oss-cn-hangzhou.aliyuncs.com/app/202406/ed7ea396f76f01660478abfd66f78ef3.jpg"/>
    <hyperlink ref="O6273" r:id="rId16799" display="http://jsxk-household-inspection.oss-cn-hangzhou.aliyuncs.com/app/202406/ed7ea396f76f01660478abfd66f78ef3.jpg"/>
    <hyperlink ref="K6273" r:id="rId16800" display="http://jsxk-household-inspection.oss-cn-hangzhou.aliyuncs.com/app/202406/513b4d66752c909baa0e829a05c3b025.jpg"/>
    <hyperlink ref="C6274" r:id="rId16801" display="http://jsxk-household-inspection.oss-cn-hangzhou.aliyuncs.com/app/202406/140d8050ce41dfc523c2bd3a2a131e1a.jpg"/>
    <hyperlink ref="G6274" r:id="rId16802" display="http://jsxk-household-inspection.oss-cn-hangzhou.aliyuncs.com/app/202406/c9103316a53a4749b76f1403748ff566.jpg"/>
    <hyperlink ref="O6274" r:id="rId16802" display="http://jsxk-household-inspection.oss-cn-hangzhou.aliyuncs.com/app/202406/c9103316a53a4749b76f1403748ff566.jpg"/>
    <hyperlink ref="K6274" r:id="rId16803" display="http://jsxk-household-inspection.oss-cn-hangzhou.aliyuncs.com/app/202406/477aad073cf1aee3181fdb216afcb607.jpg"/>
    <hyperlink ref="G6275" r:id="rId16804" display="http://jsxk-household-inspection.oss-cn-hangzhou.aliyuncs.com/app/202406/8de619286876b436b48d92cd8908d510.jpg"/>
    <hyperlink ref="O6275" r:id="rId16804" display="http://jsxk-household-inspection.oss-cn-hangzhou.aliyuncs.com/app/202406/8de619286876b436b48d92cd8908d510.jpg"/>
    <hyperlink ref="K6275" r:id="rId16805" display="http://jsxk-household-inspection.oss-cn-hangzhou.aliyuncs.com/app/202406/346fe232371f630db79d6d519cae998f.jpg"/>
    <hyperlink ref="G6276" r:id="rId16806" display="http://jsxk-household-inspection.oss-cn-hangzhou.aliyuncs.com/app/202406/744709ff1afe9e8a2ffe4cd171f50382.jpg"/>
    <hyperlink ref="O6276" r:id="rId16806" display="http://jsxk-household-inspection.oss-cn-hangzhou.aliyuncs.com/app/202406/744709ff1afe9e8a2ffe4cd171f50382.jpg"/>
    <hyperlink ref="K6276" r:id="rId16807" display="http://jsxk-household-inspection.oss-cn-hangzhou.aliyuncs.com/app/202406/671f849bcc9ef0d5fc446239dd9d453c.jpg"/>
    <hyperlink ref="G6277" r:id="rId16808" display="http://jsxk-household-inspection.oss-cn-hangzhou.aliyuncs.com/app/202406/a2335b2ac6f2988ad4feec384cc5f1ff.jpg"/>
    <hyperlink ref="O6277" r:id="rId16808" display="http://jsxk-household-inspection.oss-cn-hangzhou.aliyuncs.com/app/202406/a2335b2ac6f2988ad4feec384cc5f1ff.jpg"/>
    <hyperlink ref="K6277" r:id="rId16809" display="http://jsxk-household-inspection.oss-cn-hangzhou.aliyuncs.com/app/202406/671b9c9d12d8ab9f3fcebcbc1910e950.jpg"/>
    <hyperlink ref="C6278" r:id="rId16810" display="http://jsxk-household-inspection.oss-cn-hangzhou.aliyuncs.com/app/202406/bbc3aeed545d882b17d42c0a3bc9a662.jpg"/>
    <hyperlink ref="G6278" r:id="rId16811" display="http://jsxk-household-inspection.oss-cn-hangzhou.aliyuncs.com/app/202406/48d87c78eceae443d4cd352d834ea642.jpg"/>
    <hyperlink ref="O6278" r:id="rId16811" display="http://jsxk-household-inspection.oss-cn-hangzhou.aliyuncs.com/app/202406/48d87c78eceae443d4cd352d834ea642.jpg"/>
    <hyperlink ref="K6278" r:id="rId16812" display="http://jsxk-household-inspection.oss-cn-hangzhou.aliyuncs.com/app/202406/29d4da5c9b0051b5ab67dfa14424c4ec.jpg"/>
    <hyperlink ref="C6279" r:id="rId16813" display="http://jsxk-household-inspection.oss-cn-hangzhou.aliyuncs.com/app/202406/7c676071b56506dcf93120e0063bf90f.jpg"/>
    <hyperlink ref="G6279" r:id="rId16814" display="http://jsxk-household-inspection.oss-cn-hangzhou.aliyuncs.com/app/202406/420df2b37b9157cf1b4ef38966e6e9b8.jpg"/>
    <hyperlink ref="O6279" r:id="rId16814" display="http://jsxk-household-inspection.oss-cn-hangzhou.aliyuncs.com/app/202406/420df2b37b9157cf1b4ef38966e6e9b8.jpg"/>
    <hyperlink ref="K6279" r:id="rId16815" display="http://jsxk-household-inspection.oss-cn-hangzhou.aliyuncs.com/app/202406/1cff54e01425959f8b9c47fd332255d2.jpg"/>
    <hyperlink ref="G6280" r:id="rId16816" display="http://jsxk-household-inspection.oss-cn-hangzhou.aliyuncs.com/app/202406/8b13732498f2bd3b46f1d66e50a3bf8d.jpg"/>
    <hyperlink ref="O6280" r:id="rId16816" display="http://jsxk-household-inspection.oss-cn-hangzhou.aliyuncs.com/app/202406/8b13732498f2bd3b46f1d66e50a3bf8d.jpg"/>
    <hyperlink ref="K6280" r:id="rId16817" display="http://jsxk-household-inspection.oss-cn-hangzhou.aliyuncs.com/app/202406/4d0d11316cd0f1477be6e673b74fcc94.jpg"/>
    <hyperlink ref="C6281" r:id="rId16818" display="http://jsxk-household-inspection.oss-cn-hangzhou.aliyuncs.com/app/202406/fcc7fb084cc4c8731e65ef708e8460e6.jpg"/>
    <hyperlink ref="G6281" r:id="rId16819" display="http://jsxk-household-inspection.oss-cn-hangzhou.aliyuncs.com/app/202406/9f5e7df0e6baefac15a739faff74b963.jpg"/>
    <hyperlink ref="O6281" r:id="rId16819" display="http://jsxk-household-inspection.oss-cn-hangzhou.aliyuncs.com/app/202406/9f5e7df0e6baefac15a739faff74b963.jpg"/>
    <hyperlink ref="K6281" r:id="rId16820" display="http://jsxk-household-inspection.oss-cn-hangzhou.aliyuncs.com/app/202406/1bd0ae0d35f924dc4e0e84e0dcae043f.jpg"/>
    <hyperlink ref="G6282" r:id="rId16821" display="http://jsxk-household-inspection.oss-cn-hangzhou.aliyuncs.com/app/202406/9ceb2d1fcbac4366314a583e9b898638.jpg"/>
    <hyperlink ref="O6282" r:id="rId16821" display="http://jsxk-household-inspection.oss-cn-hangzhou.aliyuncs.com/app/202406/9ceb2d1fcbac4366314a583e9b898638.jpg"/>
    <hyperlink ref="K6282" r:id="rId16822" display="http://jsxk-household-inspection.oss-cn-hangzhou.aliyuncs.com/app/202406/c7c738d7d442f6b9336f3ab00f4dec4a.jpg"/>
    <hyperlink ref="C6283" r:id="rId16823" display="http://jsxk-household-inspection.oss-cn-hangzhou.aliyuncs.com/app/202406/f37ce3b0eb9a1587dedb8b8548d131f7.jpg"/>
    <hyperlink ref="G6283" r:id="rId16824" display="http://jsxk-household-inspection.oss-cn-hangzhou.aliyuncs.com/app/202406/50002c32237bc220c05493a77db4b43a.jpg"/>
    <hyperlink ref="O6283" r:id="rId16824" display="http://jsxk-household-inspection.oss-cn-hangzhou.aliyuncs.com/app/202406/50002c32237bc220c05493a77db4b43a.jpg"/>
    <hyperlink ref="K6283" r:id="rId16825" display="http://jsxk-household-inspection.oss-cn-hangzhou.aliyuncs.com/app/202406/9311113a4821b5d0790dd21fd0bf1ff0.jpg"/>
    <hyperlink ref="C6284" r:id="rId16826" display="http://jsxk-household-inspection.oss-cn-hangzhou.aliyuncs.com/app/202406/39022ab9d5964dffabf3239e79374de3.jpg"/>
    <hyperlink ref="G6284" r:id="rId16827" display="http://jsxk-household-inspection.oss-cn-hangzhou.aliyuncs.com/app/202406/50c131b6cbcd8bf5b451bf8805423ae2.jpg"/>
    <hyperlink ref="O6284" r:id="rId16827" display="http://jsxk-household-inspection.oss-cn-hangzhou.aliyuncs.com/app/202406/50c131b6cbcd8bf5b451bf8805423ae2.jpg"/>
    <hyperlink ref="K6284" r:id="rId16828" display="http://jsxk-household-inspection.oss-cn-hangzhou.aliyuncs.com/app/202406/35e098e3679362e044561b9828c09f2b.jpg"/>
    <hyperlink ref="C6285" r:id="rId16826" display="http://jsxk-household-inspection.oss-cn-hangzhou.aliyuncs.com/app/202406/39022ab9d5964dffabf3239e79374de3.jpg"/>
    <hyperlink ref="G6285" r:id="rId16827" display="http://jsxk-household-inspection.oss-cn-hangzhou.aliyuncs.com/app/202406/50c131b6cbcd8bf5b451bf8805423ae2.jpg"/>
    <hyperlink ref="O6285" r:id="rId16827" display="http://jsxk-household-inspection.oss-cn-hangzhou.aliyuncs.com/app/202406/50c131b6cbcd8bf5b451bf8805423ae2.jpg"/>
    <hyperlink ref="K6285" r:id="rId16828" display="http://jsxk-household-inspection.oss-cn-hangzhou.aliyuncs.com/app/202406/35e098e3679362e044561b9828c09f2b.jpg"/>
    <hyperlink ref="G6286" r:id="rId16829" display="http://jsxk-household-inspection.oss-cn-hangzhou.aliyuncs.com/app/202406/1b50c5f65bcd38d56454dc47f46db6d8.jpg"/>
    <hyperlink ref="O6286" r:id="rId16829" display="http://jsxk-household-inspection.oss-cn-hangzhou.aliyuncs.com/app/202406/1b50c5f65bcd38d56454dc47f46db6d8.jpg"/>
    <hyperlink ref="K6286" r:id="rId16830" display="http://jsxk-household-inspection.oss-cn-hangzhou.aliyuncs.com/app/202406/0c3e28cd2bc5a7bfce3891ce92a32cd9.jpg"/>
    <hyperlink ref="C6287" r:id="rId16831" display="http://jsxk-household-inspection.oss-cn-hangzhou.aliyuncs.com/app/202406/b95aeaf61bcbd8673599ea82c086bed0.jpg"/>
    <hyperlink ref="G6287" r:id="rId16832" display="http://jsxk-household-inspection.oss-cn-hangzhou.aliyuncs.com/app/202406/229dc1c2d3b94133be23a0ad430e9d89.jpg"/>
    <hyperlink ref="O6287" r:id="rId16832" display="http://jsxk-household-inspection.oss-cn-hangzhou.aliyuncs.com/app/202406/229dc1c2d3b94133be23a0ad430e9d89.jpg"/>
    <hyperlink ref="K6287" r:id="rId16833" display="http://jsxk-household-inspection.oss-cn-hangzhou.aliyuncs.com/app/202406/f6440604ecb835f7d98fdc42f4ee90ec.jpg"/>
    <hyperlink ref="G6288" r:id="rId16834" display="http://jsxk-cylinder.oss-cn-hangzhou.aliyuncs.com/app/202402/329f28447d9d6d013932959da4663ca8.jpg"/>
    <hyperlink ref="O6288" r:id="rId16834" display="http://jsxk-cylinder.oss-cn-hangzhou.aliyuncs.com/app/202402/329f28447d9d6d013932959da4663ca8.jpg"/>
    <hyperlink ref="K6288" r:id="rId16835" display="http://jsxk-cylinder.oss-cn-hangzhou.aliyuncs.com/app/202402/52a2200f328b1a0005aba6327b4da521.jpg"/>
    <hyperlink ref="G6289" r:id="rId16836" display="http://jsxk-household-inspection.oss-cn-hangzhou.aliyuncs.com/app/202405/e278a7feb82a404df8e3f342fac34e09.jpg"/>
    <hyperlink ref="O6289" r:id="rId16836" display="http://jsxk-household-inspection.oss-cn-hangzhou.aliyuncs.com/app/202405/e278a7feb82a404df8e3f342fac34e09.jpg"/>
    <hyperlink ref="K6289" r:id="rId16837" display="http://jsxk-household-inspection.oss-cn-hangzhou.aliyuncs.com/app/202405/79aa75553758ad9af9e1c5d7d35cceaf.jpg"/>
    <hyperlink ref="G6290" r:id="rId16838" display="http://jsxk-household-inspection.oss-cn-hangzhou.aliyuncs.com/app/202406/7afb33d3e8a3e8ca259150642fc6208f.jpg"/>
    <hyperlink ref="O6290" r:id="rId16838" display="http://jsxk-household-inspection.oss-cn-hangzhou.aliyuncs.com/app/202406/7afb33d3e8a3e8ca259150642fc6208f.jpg"/>
    <hyperlink ref="K6290" r:id="rId16839" display="http://jsxk-household-inspection.oss-cn-hangzhou.aliyuncs.com/app/202406/1d4527e58e095e1b8a13ec62f584c17e.jpg"/>
    <hyperlink ref="G6291" r:id="rId16840" display="http://jsxk-household-inspection.oss-cn-hangzhou.aliyuncs.com/app/202405/a3f155659853710dd67cd8be00a1a618.jpg"/>
    <hyperlink ref="O6291" r:id="rId16840" display="http://jsxk-household-inspection.oss-cn-hangzhou.aliyuncs.com/app/202405/a3f155659853710dd67cd8be00a1a618.jpg"/>
    <hyperlink ref="K6291" r:id="rId16841" display="http://jsxk-household-inspection.oss-cn-hangzhou.aliyuncs.com/app/202405/e41ae48e38708b200aa9dd3043792663.jpg"/>
    <hyperlink ref="G6292" r:id="rId16842" display="http://jsxk-cylinder.oss-cn-hangzhou.aliyuncs.com/app/202405/a8430b5dc5053a0d0bfd23771c56da5b.jpg"/>
    <hyperlink ref="O6292" r:id="rId16842" display="http://jsxk-cylinder.oss-cn-hangzhou.aliyuncs.com/app/202405/a8430b5dc5053a0d0bfd23771c56da5b.jpg"/>
    <hyperlink ref="K6292" r:id="rId16843" display="http://jsxk-cylinder.oss-cn-hangzhou.aliyuncs.com/app/202405/ee18533b38dff88842819706428ce17d.jpg"/>
    <hyperlink ref="G6293" r:id="rId16844" display="http://jsxk-cylinder.oss-cn-hangzhou.aliyuncs.com/app/202404/980608d0b612eb50270c272cdab7dc39.jpg"/>
    <hyperlink ref="O6293" r:id="rId16844" display="http://jsxk-cylinder.oss-cn-hangzhou.aliyuncs.com/app/202404/980608d0b612eb50270c272cdab7dc39.jpg"/>
    <hyperlink ref="K6293" r:id="rId16845" display="http://jsxk-cylinder.oss-cn-hangzhou.aliyuncs.com/app/202404/07c82cd13fc3d3cf486bc075bffbbaf3.jpg"/>
    <hyperlink ref="C6294" r:id="rId16846" display="http://jsxk-household-inspection.oss-cn-hangzhou.aliyuncs.com/app/202406/55cb22862f56f519e2d8e2bf5deefa97.jpg"/>
    <hyperlink ref="G6294" r:id="rId16847" display="http://jsxk-household-inspection.oss-cn-hangzhou.aliyuncs.com/app/202406/7168b1bb280d39a7b302963b1a04eb15.jpg"/>
    <hyperlink ref="O6294" r:id="rId16848" display="http://jsxk-household-inspection.oss-cn-hangzhou.aliyuncs.com/app/202406/f343cd85b6a28230659720a6a4ffda3a.jpg"/>
    <hyperlink ref="K6294" r:id="rId16849" display="http://jsxk-household-inspection.oss-cn-hangzhou.aliyuncs.com/app/202406/cea3d4a4832279ffcc41c01ac0d80ed1.jpg"/>
    <hyperlink ref="C6295" r:id="rId16850" display="http://jsxk-household-inspection.oss-cn-hangzhou.aliyuncs.com/app/202406/07590d340806a60af5f0abab6d94459a.jpg"/>
    <hyperlink ref="G6295" r:id="rId16851" display="http://jsxk-household-inspection.oss-cn-hangzhou.aliyuncs.com/app/202406/b1de282d58e921523eae8daf5c72cc5c.jpg"/>
    <hyperlink ref="O6295" r:id="rId16851" display="http://jsxk-household-inspection.oss-cn-hangzhou.aliyuncs.com/app/202406/b1de282d58e921523eae8daf5c72cc5c.jpg"/>
    <hyperlink ref="K6295" r:id="rId16852" display="http://jsxk-household-inspection.oss-cn-hangzhou.aliyuncs.com/app/202406/b569f89d421f1bd5fbdb156b7d0b3694.jpg"/>
    <hyperlink ref="C6296" r:id="rId16853" display="http://jsxk-household-inspection.oss-cn-hangzhou.aliyuncs.com/app/202406/9e8a6ade0ad0c68a72fc6bd63a9c7098.jpg"/>
    <hyperlink ref="G6296" r:id="rId16854" display="http://jsxk-household-inspection.oss-cn-hangzhou.aliyuncs.com/app/202406/27d44196fa04d04f38a280f31ed58b71.jpg"/>
    <hyperlink ref="O6296" r:id="rId16854" display="http://jsxk-household-inspection.oss-cn-hangzhou.aliyuncs.com/app/202406/27d44196fa04d04f38a280f31ed58b71.jpg"/>
    <hyperlink ref="K6296" r:id="rId16855" display="http://jsxk-household-inspection.oss-cn-hangzhou.aliyuncs.com/app/202406/ac3b7e089f4f5c14ec2f89f89d823296.jpg"/>
    <hyperlink ref="C6297" r:id="rId16856" display="http://jsxk-household-inspection.oss-cn-hangzhou.aliyuncs.com/app/202406/4c455048c687ff62bd5089b4c201f311.jpg"/>
    <hyperlink ref="G6297" r:id="rId16857" display="http://jsxk-household-inspection.oss-cn-hangzhou.aliyuncs.com/app/202406/c459d9b2fa0c3ae835d45b0123c2a357.jpg"/>
    <hyperlink ref="O6297" r:id="rId16857" display="http://jsxk-household-inspection.oss-cn-hangzhou.aliyuncs.com/app/202406/c459d9b2fa0c3ae835d45b0123c2a357.jpg"/>
    <hyperlink ref="K6297" r:id="rId16858" display="http://jsxk-household-inspection.oss-cn-hangzhou.aliyuncs.com/app/202406/ab4395f209fe927dd134b09f84425cc8.jpg"/>
    <hyperlink ref="G6298" r:id="rId16859" display="http://jsxk-household-inspection.oss-cn-hangzhou.aliyuncs.com/app/202405/b53df6ebefb611b3ab5a684529125f18.jpg"/>
    <hyperlink ref="O6298" r:id="rId16859" display="http://jsxk-household-inspection.oss-cn-hangzhou.aliyuncs.com/app/202405/b53df6ebefb611b3ab5a684529125f18.jpg"/>
    <hyperlink ref="K6298" r:id="rId16860" display="http://jsxk-household-inspection.oss-cn-hangzhou.aliyuncs.com/app/202405/98f9893d111cb0e770fd121ac6d6c107.jpg"/>
    <hyperlink ref="C6299" r:id="rId16861" display="http://jsxk-household-inspection.oss-cn-hangzhou.aliyuncs.com/app/202406/07829e8142afad3b68afe092a5a67c74.jpg"/>
    <hyperlink ref="G6299" r:id="rId16862" display="http://jsxk-household-inspection.oss-cn-hangzhou.aliyuncs.com/app/202406/73b552abf76b1a5579e38130cd97c281.jpg"/>
    <hyperlink ref="O6299" r:id="rId16862" display="http://jsxk-household-inspection.oss-cn-hangzhou.aliyuncs.com/app/202406/73b552abf76b1a5579e38130cd97c281.jpg"/>
    <hyperlink ref="K6299" r:id="rId16863" display="http://jsxk-household-inspection.oss-cn-hangzhou.aliyuncs.com/app/202406/65b0786fa5e05fe07bfe8f7b02a9a918.jpg"/>
    <hyperlink ref="G6300" r:id="rId16864" display="http://jsxk-household-inspection.oss-cn-hangzhou.aliyuncs.com/app/202406/edc2617afc5f5b14008c452c7bad0b5b.jpg"/>
    <hyperlink ref="O6300" r:id="rId16864" display="http://jsxk-household-inspection.oss-cn-hangzhou.aliyuncs.com/app/202406/edc2617afc5f5b14008c452c7bad0b5b.jpg"/>
    <hyperlink ref="K6300" r:id="rId16865" display="http://jsxk-household-inspection.oss-cn-hangzhou.aliyuncs.com/app/202406/4376031c4f50427e096268546cd9f68f.jpg"/>
    <hyperlink ref="G6301" r:id="rId16866" display="http://jsxk-household-inspection.oss-cn-hangzhou.aliyuncs.com/app/202404/ca06aed4ebff4fdf7d0c7eeb2451e8a0.jpg"/>
    <hyperlink ref="O6301" r:id="rId16866" display="http://jsxk-household-inspection.oss-cn-hangzhou.aliyuncs.com/app/202404/ca06aed4ebff4fdf7d0c7eeb2451e8a0.jpg"/>
    <hyperlink ref="K6301" r:id="rId16867" display="http://jsxk-household-inspection.oss-cn-hangzhou.aliyuncs.com/app/202404/50b14210351670c3509aa5e3b9139771.jpg"/>
    <hyperlink ref="G6302" r:id="rId16868" display="http://jsxk-household-inspection.oss-cn-hangzhou.aliyuncs.com/app/202406/4edb720238137c76b0ae01f3bff194c6.jpg"/>
    <hyperlink ref="O6302" r:id="rId16868" display="http://jsxk-household-inspection.oss-cn-hangzhou.aliyuncs.com/app/202406/4edb720238137c76b0ae01f3bff194c6.jpg"/>
    <hyperlink ref="K6302" r:id="rId16869" display="http://jsxk-household-inspection.oss-cn-hangzhou.aliyuncs.com/app/202406/25feaf8a37fe5044cfb4af98d96c2f2b.jpg"/>
    <hyperlink ref="C6303" r:id="rId16870" display="http://jsxk-household-inspection.oss-cn-hangzhou.aliyuncs.com/app/202406/be54c8789c0e2dc24e6a95cdb4871fea.jpg"/>
    <hyperlink ref="G6303" r:id="rId16871" display="http://jsxk-household-inspection.oss-cn-hangzhou.aliyuncs.com/app/202406/194b5a92d26826c383e6bbcd7e6fe2c9.jpg"/>
    <hyperlink ref="O6303" r:id="rId16871" display="http://jsxk-household-inspection.oss-cn-hangzhou.aliyuncs.com/app/202406/194b5a92d26826c383e6bbcd7e6fe2c9.jpg"/>
    <hyperlink ref="K6303" r:id="rId16872" display="http://jsxk-household-inspection.oss-cn-hangzhou.aliyuncs.com/app/202406/b0f550e9b9ee868b00af042b9824d2ae.jpg"/>
    <hyperlink ref="C6304" r:id="rId16873" display="http://jsxk-household-inspection.oss-cn-hangzhou.aliyuncs.com/app/202406/a3a66db35690566a4124459860baf515.jpg"/>
    <hyperlink ref="G6304" r:id="rId16874" display="http://jsxk-household-inspection.oss-cn-hangzhou.aliyuncs.com/app/202406/ac537d3a8f9fd3d9a43f00710a729aea.jpg"/>
    <hyperlink ref="O6304" r:id="rId16874" display="http://jsxk-household-inspection.oss-cn-hangzhou.aliyuncs.com/app/202406/ac537d3a8f9fd3d9a43f00710a729aea.jpg"/>
    <hyperlink ref="K6304" r:id="rId16875" display="http://jsxk-household-inspection.oss-cn-hangzhou.aliyuncs.com/app/202406/4a0873e3bb2ecb62cee12f287a20d45e.jpg"/>
    <hyperlink ref="C6305" r:id="rId16876" display="http://jsxk-household-inspection.oss-cn-hangzhou.aliyuncs.com/app/202406/a160ca4108e301ec17ea2d8af4a2c3f8.jpg"/>
    <hyperlink ref="G6305" r:id="rId16877" display="http://jsxk-household-inspection.oss-cn-hangzhou.aliyuncs.com/app/202406/5fff7733ae0b774ac077f477192377ac.jpg"/>
    <hyperlink ref="O6305" r:id="rId16877" display="http://jsxk-household-inspection.oss-cn-hangzhou.aliyuncs.com/app/202406/5fff7733ae0b774ac077f477192377ac.jpg"/>
    <hyperlink ref="K6305" r:id="rId16878" display="http://jsxk-household-inspection.oss-cn-hangzhou.aliyuncs.com/app/202406/a33feaa7cf90c86d82063fd06320898e.jpg"/>
    <hyperlink ref="G6306" r:id="rId16879" display="http://jsxk-household-inspection.oss-cn-hangzhou.aliyuncs.com/app/202406/3df667edda4dcc6be5f4874c0de820b3.jpg"/>
    <hyperlink ref="O6306" r:id="rId16879" display="http://jsxk-household-inspection.oss-cn-hangzhou.aliyuncs.com/app/202406/3df667edda4dcc6be5f4874c0de820b3.jpg"/>
    <hyperlink ref="K6306" r:id="rId16880" display="http://jsxk-household-inspection.oss-cn-hangzhou.aliyuncs.com/app/202406/64dbb0a02b33664cf37542c6d8f0eeb3.jpg"/>
    <hyperlink ref="G6307" r:id="rId16881" display="http://jsxk-household-inspection.oss-cn-hangzhou.aliyuncs.com/app/202406/10466693022430deabb6003d35a428a8.jpg"/>
    <hyperlink ref="O6307" r:id="rId16881" display="http://jsxk-household-inspection.oss-cn-hangzhou.aliyuncs.com/app/202406/10466693022430deabb6003d35a428a8.jpg"/>
    <hyperlink ref="K6307" r:id="rId16882" display="http://jsxk-household-inspection.oss-cn-hangzhou.aliyuncs.com/app/202406/696b488561b9bb687452be52d06d5355.jpg"/>
    <hyperlink ref="C6308" r:id="rId16883" display="http://jsxk-household-inspection.oss-cn-hangzhou.aliyuncs.com/app/202406/15b6095b63cfb870a4c796341cd72eba.jpg"/>
    <hyperlink ref="G6308" r:id="rId16884" display="http://jsxk-household-inspection.oss-cn-hangzhou.aliyuncs.com/app/202406/49ec4c32da1fc6bedaf7a3046cb47334.jpg"/>
    <hyperlink ref="O6308" r:id="rId16884" display="http://jsxk-household-inspection.oss-cn-hangzhou.aliyuncs.com/app/202406/49ec4c32da1fc6bedaf7a3046cb47334.jpg"/>
    <hyperlink ref="K6308" r:id="rId16885" display="http://jsxk-household-inspection.oss-cn-hangzhou.aliyuncs.com/app/202406/f44d25026b735c3661800b9f403e7a72.jpg"/>
    <hyperlink ref="C6309" r:id="rId16886" display="http://jsxk-household-inspection.oss-cn-hangzhou.aliyuncs.com/app/202406/3e2c577c3ac890d3a8ac6c4c4ae9d265.jpg"/>
    <hyperlink ref="G6309" r:id="rId16887" display="http://jsxk-household-inspection.oss-cn-hangzhou.aliyuncs.com/app/202406/6ca882d5eed0fd4745adc5d55ec914f4.jpg"/>
    <hyperlink ref="O6309" r:id="rId16887" display="http://jsxk-household-inspection.oss-cn-hangzhou.aliyuncs.com/app/202406/6ca882d5eed0fd4745adc5d55ec914f4.jpg"/>
    <hyperlink ref="K6309" r:id="rId16888" display="http://jsxk-household-inspection.oss-cn-hangzhou.aliyuncs.com/app/202406/c34eda684de06ad88baca85785fe97ba.jpg"/>
    <hyperlink ref="C6310" r:id="rId16889" display="http://jsxk-household-inspection.oss-cn-hangzhou.aliyuncs.com/app/202406/040d9b0ea43ee268fd46ef5671aea881.jpg"/>
    <hyperlink ref="G6310" r:id="rId16890" display="http://jsxk-household-inspection.oss-cn-hangzhou.aliyuncs.com/app/202406/bc8e3e20032f15994073edf3d2922d59.jpg"/>
    <hyperlink ref="O6310" r:id="rId16890" display="http://jsxk-household-inspection.oss-cn-hangzhou.aliyuncs.com/app/202406/bc8e3e20032f15994073edf3d2922d59.jpg"/>
    <hyperlink ref="K6310" r:id="rId16891" display="http://jsxk-household-inspection.oss-cn-hangzhou.aliyuncs.com/app/202406/8f2d6f1bc6088d41f172974982fbf8d2.jpg"/>
    <hyperlink ref="C6311" r:id="rId16892" display="http://jsxk-household-inspection.oss-cn-hangzhou.aliyuncs.com/app/202406/fa92f3a94ac83b4df0a51e14f59cb4cc.jpg"/>
    <hyperlink ref="G6311" r:id="rId16893" display="http://jsxk-household-inspection.oss-cn-hangzhou.aliyuncs.com/app/202406/35c24eaa1c14c5fd5e13f4dcc2c3c8e0.jpg"/>
    <hyperlink ref="O6311" r:id="rId16893" display="http://jsxk-household-inspection.oss-cn-hangzhou.aliyuncs.com/app/202406/35c24eaa1c14c5fd5e13f4dcc2c3c8e0.jpg"/>
    <hyperlink ref="K6311" r:id="rId16894" display="http://jsxk-household-inspection.oss-cn-hangzhou.aliyuncs.com/app/202406/bd5414c66a03c8d6513a7d018de1726c.jpg"/>
    <hyperlink ref="G6312" r:id="rId16895" display="http://jsxk-household-inspection.oss-cn-hangzhou.aliyuncs.com/app/202406/0d889470f924b2f4293839eaa0b94b72.jpg"/>
    <hyperlink ref="O6312" r:id="rId16895" display="http://jsxk-household-inspection.oss-cn-hangzhou.aliyuncs.com/app/202406/0d889470f924b2f4293839eaa0b94b72.jpg"/>
    <hyperlink ref="K6312" r:id="rId16896" display="http://jsxk-household-inspection.oss-cn-hangzhou.aliyuncs.com/app/202406/4639579ba535f2f55bb43769aef095d6.jpg"/>
    <hyperlink ref="C6313" r:id="rId16897" display="http://jsxk-household-inspection.oss-cn-hangzhou.aliyuncs.com/app/202406/de0ceecaf61f2a756ccb1c6da4771c25.jpg"/>
    <hyperlink ref="G6313" r:id="rId16898" display="http://jsxk-household-inspection.oss-cn-hangzhou.aliyuncs.com/app/202406/2b89f29752c4ac2d79148ca15fdebef3.jpg"/>
    <hyperlink ref="O6313" r:id="rId16898" display="http://jsxk-household-inspection.oss-cn-hangzhou.aliyuncs.com/app/202406/2b89f29752c4ac2d79148ca15fdebef3.jpg"/>
    <hyperlink ref="K6313" r:id="rId16899" display="http://jsxk-household-inspection.oss-cn-hangzhou.aliyuncs.com/app/202406/098a8516313ba32ac94e2b900152e5f3.jpg"/>
    <hyperlink ref="C6314" r:id="rId16900" display="http://jsxk-household-inspection.oss-cn-hangzhou.aliyuncs.com/app/202406/1c2cbe4c4dec9f60c22e9073ac67289f.jpg"/>
    <hyperlink ref="G6314" r:id="rId16901" display="http://jsxk-household-inspection.oss-cn-hangzhou.aliyuncs.com/app/202406/1918025bc8b91350dbf015e4402f25f7.jpg"/>
    <hyperlink ref="O6314" r:id="rId16901" display="http://jsxk-household-inspection.oss-cn-hangzhou.aliyuncs.com/app/202406/1918025bc8b91350dbf015e4402f25f7.jpg"/>
    <hyperlink ref="K6314" r:id="rId16902" display="http://jsxk-household-inspection.oss-cn-hangzhou.aliyuncs.com/app/202406/9d072c2669712d825c2bb0452706996e.jpg"/>
    <hyperlink ref="C6315" r:id="rId16903" display="http://jsxk-cylinder.oss-cn-hangzhou.aliyuncs.com/app/202406/8765db3ed563b8051b891116a4c42095.jpg"/>
    <hyperlink ref="G6315" r:id="rId16904" display="http://jsxk-cylinder.oss-cn-hangzhou.aliyuncs.com/app/202406/b0274e9677119073be7155b0a74c0cc3.jpg"/>
    <hyperlink ref="O6315" r:id="rId16904" display="http://jsxk-cylinder.oss-cn-hangzhou.aliyuncs.com/app/202406/b0274e9677119073be7155b0a74c0cc3.jpg"/>
    <hyperlink ref="K6315" r:id="rId16905" display="http://jsxk-cylinder.oss-cn-hangzhou.aliyuncs.com/app/202406/6092f967faabf8d16c05503ab92d3eca.jpg"/>
    <hyperlink ref="C6316" r:id="rId16906" display="http://jsxk-household-inspection.oss-cn-hangzhou.aliyuncs.com/app/202406/f95e64784971a8c6c3c640d7172369e0.jpg"/>
    <hyperlink ref="G6316" r:id="rId16907" display="http://jsxk-household-inspection.oss-cn-hangzhou.aliyuncs.com/app/202406/d6c6bb56b99aae9701121a811028dde7.jpg"/>
    <hyperlink ref="O6316" r:id="rId16907" display="http://jsxk-household-inspection.oss-cn-hangzhou.aliyuncs.com/app/202406/d6c6bb56b99aae9701121a811028dde7.jpg"/>
    <hyperlink ref="K6316" r:id="rId16908" display="http://jsxk-household-inspection.oss-cn-hangzhou.aliyuncs.com/app/202406/2b426236a3735e298d2d76519e7b380a.jpg"/>
    <hyperlink ref="G6317" r:id="rId16909" display="http://jsxk-cylinder.oss-cn-hangzhou.aliyuncs.com/app/202401/f160868fd95b72f9062604367624a28d.jpg"/>
    <hyperlink ref="O6317" r:id="rId16909" display="http://jsxk-cylinder.oss-cn-hangzhou.aliyuncs.com/app/202401/f160868fd95b72f9062604367624a28d.jpg"/>
    <hyperlink ref="K6317" r:id="rId16910" display="http://jsxk-cylinder.oss-cn-hangzhou.aliyuncs.com/app/202401/b9269d6c482b05e9346bd3a49fb6e96b.jpg"/>
    <hyperlink ref="G6318" r:id="rId16909" display="http://jsxk-cylinder.oss-cn-hangzhou.aliyuncs.com/app/202401/f160868fd95b72f9062604367624a28d.jpg"/>
    <hyperlink ref="O6318" r:id="rId16909" display="http://jsxk-cylinder.oss-cn-hangzhou.aliyuncs.com/app/202401/f160868fd95b72f9062604367624a28d.jpg"/>
    <hyperlink ref="K6318" r:id="rId16910" display="http://jsxk-cylinder.oss-cn-hangzhou.aliyuncs.com/app/202401/b9269d6c482b05e9346bd3a49fb6e96b.jpg"/>
    <hyperlink ref="G6319" r:id="rId16911" display="http://jsxk-household-inspection.oss-cn-hangzhou.aliyuncs.com/app/202406/926b95cdc373e5efa727ac6b62940355.jpg"/>
    <hyperlink ref="O6319" r:id="rId16911" display="http://jsxk-household-inspection.oss-cn-hangzhou.aliyuncs.com/app/202406/926b95cdc373e5efa727ac6b62940355.jpg"/>
    <hyperlink ref="K6319" r:id="rId16912" display="http://jsxk-household-inspection.oss-cn-hangzhou.aliyuncs.com/app/202406/dd1ca05204182dedfad0c8dc7f5b2ff9.jpg"/>
    <hyperlink ref="G6320" r:id="rId16913" display="http://jsxk-household-inspection.oss-cn-hangzhou.aliyuncs.com/app/202406/9367dbfc4d9ca8d5b52f7aa1aaaee3cf.jpg"/>
    <hyperlink ref="O6320" r:id="rId16913" display="http://jsxk-household-inspection.oss-cn-hangzhou.aliyuncs.com/app/202406/9367dbfc4d9ca8d5b52f7aa1aaaee3cf.jpg"/>
    <hyperlink ref="K6320" r:id="rId16914" display="http://jsxk-household-inspection.oss-cn-hangzhou.aliyuncs.com/app/202406/793fe110639955905f6ada71385a97cb.jpg"/>
    <hyperlink ref="G6321" r:id="rId16915" display="http://jsxk-household-inspection.oss-cn-hangzhou.aliyuncs.com/app/202404/ab287f263b9e73eaf8ef1a1e43e9fe85.jpg"/>
    <hyperlink ref="O6321" r:id="rId16915" display="http://jsxk-household-inspection.oss-cn-hangzhou.aliyuncs.com/app/202404/ab287f263b9e73eaf8ef1a1e43e9fe85.jpg"/>
    <hyperlink ref="K6321" r:id="rId16916" display="http://jsxk-household-inspection.oss-cn-hangzhou.aliyuncs.com/app/202404/b883f67c9c75002c6fcfc0ec88896952.jpg"/>
    <hyperlink ref="C6322" r:id="rId16917" display="http://jsxk-household-inspection.oss-cn-hangzhou.aliyuncs.com/app/202406/7b9f273eefb13f34edb70a6a5b1c865b.jpg"/>
    <hyperlink ref="G6322" r:id="rId16918" display="http://jsxk-household-inspection.oss-cn-hangzhou.aliyuncs.com/app/202406/810f51c0a0107f2628f44edb76923f8b.jpg"/>
    <hyperlink ref="O6322" r:id="rId16918" display="http://jsxk-household-inspection.oss-cn-hangzhou.aliyuncs.com/app/202406/810f51c0a0107f2628f44edb76923f8b.jpg"/>
    <hyperlink ref="K6322" r:id="rId16919" display="http://jsxk-household-inspection.oss-cn-hangzhou.aliyuncs.com/app/202406/b9ab6deed45fb371cf628dfa48551d9e.jpg"/>
    <hyperlink ref="G6323" r:id="rId16920" display="http://jsxk-cylinder.oss-cn-hangzhou.aliyuncs.com/app/202402/59ca636463c7c61e216808cb7eb0df12.jpg"/>
    <hyperlink ref="O6323" r:id="rId16920" display="http://jsxk-cylinder.oss-cn-hangzhou.aliyuncs.com/app/202402/59ca636463c7c61e216808cb7eb0df12.jpg"/>
    <hyperlink ref="K6323" r:id="rId16921" display="http://jsxk-cylinder.oss-cn-hangzhou.aliyuncs.com/app/202402/70c44cf39d0b191210d9293733a47b12.jpg"/>
    <hyperlink ref="G6324" r:id="rId16922" display="http://jsxk-household-inspection.oss-cn-hangzhou.aliyuncs.com/app/202406/50807c8d5c862e5ba9ce6acb6ee91a2b.jpg"/>
    <hyperlink ref="O6324" r:id="rId16922" display="http://jsxk-household-inspection.oss-cn-hangzhou.aliyuncs.com/app/202406/50807c8d5c862e5ba9ce6acb6ee91a2b.jpg"/>
    <hyperlink ref="K6324" r:id="rId16923" display="http://jsxk-household-inspection.oss-cn-hangzhou.aliyuncs.com/app/202406/51dd1cf67df6a3f7ee2c310771a3aa37.jpg"/>
    <hyperlink ref="C6325" r:id="rId16924" display="http://jsxk-household-inspection.oss-cn-hangzhou.aliyuncs.com/app/202406/d3c34063aededc691b2feb560ae6ff71.jpg"/>
    <hyperlink ref="G6325" r:id="rId16925" display="http://jsxk-household-inspection.oss-cn-hangzhou.aliyuncs.com/app/202406/631b85ccbfbbf0ce396d13be8d8a8581.jpg"/>
    <hyperlink ref="O6325" r:id="rId16925" display="http://jsxk-household-inspection.oss-cn-hangzhou.aliyuncs.com/app/202406/631b85ccbfbbf0ce396d13be8d8a8581.jpg"/>
    <hyperlink ref="K6325" r:id="rId16926" display="http://jsxk-household-inspection.oss-cn-hangzhou.aliyuncs.com/app/202406/93c7aeba3fe813e91a0854745b534a93.jpg"/>
    <hyperlink ref="C6326" r:id="rId16927" display="http://jsxk-household-inspection.oss-cn-hangzhou.aliyuncs.com/app/202406/a2d4f22c595c64a5fd2802b20b386d4e.jpg"/>
    <hyperlink ref="G6326" r:id="rId16928" display="http://jsxk-household-inspection.oss-cn-hangzhou.aliyuncs.com/app/202406/fe2b1ffe10818e0c49ae1e865888942e.jpg"/>
    <hyperlink ref="O6326" r:id="rId16928" display="http://jsxk-household-inspection.oss-cn-hangzhou.aliyuncs.com/app/202406/fe2b1ffe10818e0c49ae1e865888942e.jpg"/>
    <hyperlink ref="K6326" r:id="rId16929" display="http://jsxk-household-inspection.oss-cn-hangzhou.aliyuncs.com/app/202406/ee22e6d9bba7f1c8b0637ad120eaa5d3.jpg"/>
    <hyperlink ref="G6327" r:id="rId16930" display="http://jsxk-household-inspection.oss-cn-hangzhou.aliyuncs.com/app/202404/778fced309aa7f01422c68ada7f734a3.jpg"/>
    <hyperlink ref="O6327" r:id="rId16930" display="http://jsxk-household-inspection.oss-cn-hangzhou.aliyuncs.com/app/202404/778fced309aa7f01422c68ada7f734a3.jpg"/>
    <hyperlink ref="K6327" r:id="rId16931" display="http://jsxk-household-inspection.oss-cn-hangzhou.aliyuncs.com/app/202404/961b4083e96e25654c852d24c3c36ec5.jpg"/>
    <hyperlink ref="C6328" r:id="rId16932" display="http://jsxk-household-inspection.oss-cn-hangzhou.aliyuncs.com/app/202406/9737e771fbf91980c4995cf5de14f6c5.jpg"/>
    <hyperlink ref="G6328" r:id="rId16933" display="http://jsxk-household-inspection.oss-cn-hangzhou.aliyuncs.com/app/202406/527cca630d4d874865c3450ae30f3be9.jpg"/>
    <hyperlink ref="O6328" r:id="rId16933" display="http://jsxk-household-inspection.oss-cn-hangzhou.aliyuncs.com/app/202406/527cca630d4d874865c3450ae30f3be9.jpg"/>
    <hyperlink ref="K6328" r:id="rId16934" display="http://jsxk-household-inspection.oss-cn-hangzhou.aliyuncs.com/app/202406/db7aca35fb2b17be858aa2a7e597e5dc.jpg"/>
    <hyperlink ref="C6329" r:id="rId16935" display="http://jsxk-household-inspection.oss-cn-hangzhou.aliyuncs.com/app/202406/20a8f047657bd45b68958486560555b8.jpg"/>
    <hyperlink ref="G6329" r:id="rId16936" display="http://jsxk-household-inspection.oss-cn-hangzhou.aliyuncs.com/app/202406/bf02c57d8cb3b48ed9c5c9312c414bee.jpg"/>
    <hyperlink ref="O6329" r:id="rId16936" display="http://jsxk-household-inspection.oss-cn-hangzhou.aliyuncs.com/app/202406/bf02c57d8cb3b48ed9c5c9312c414bee.jpg"/>
    <hyperlink ref="K6329" r:id="rId16937" display="http://jsxk-household-inspection.oss-cn-hangzhou.aliyuncs.com/app/202406/b573cc8a7b84c636da3409985a44a6b0.jpg"/>
    <hyperlink ref="C6330" r:id="rId16938" display="http://jsxk-household-inspection.oss-cn-hangzhou.aliyuncs.com/app/202406/c5137fcd26126788c13cb4179afd4a0b.jpg"/>
    <hyperlink ref="G6330" r:id="rId16939" display="http://jsxk-household-inspection.oss-cn-hangzhou.aliyuncs.com/app/202406/1ca43eaf2b2e8212cf3439746701d50d.jpg"/>
    <hyperlink ref="O6330" r:id="rId16939" display="http://jsxk-household-inspection.oss-cn-hangzhou.aliyuncs.com/app/202406/1ca43eaf2b2e8212cf3439746701d50d.jpg"/>
    <hyperlink ref="K6330" r:id="rId16940" display="http://jsxk-household-inspection.oss-cn-hangzhou.aliyuncs.com/app/202406/043f17ee69a724a9b7ba645f80a9ed80.jpg"/>
    <hyperlink ref="C6331" r:id="rId16941" display="http://jsxk-household-inspection.oss-cn-hangzhou.aliyuncs.com/app/202406/25bbea2001826d67797d4f92bb814886.jpg"/>
    <hyperlink ref="G6331" r:id="rId16942" display="http://jsxk-household-inspection.oss-cn-hangzhou.aliyuncs.com/app/202406/b55c52ac372b884e48d6e13335023deb.jpg"/>
    <hyperlink ref="O6331" r:id="rId16942" display="http://jsxk-household-inspection.oss-cn-hangzhou.aliyuncs.com/app/202406/b55c52ac372b884e48d6e13335023deb.jpg"/>
    <hyperlink ref="K6331" r:id="rId16943" display="http://jsxk-household-inspection.oss-cn-hangzhou.aliyuncs.com/app/202406/f46c59f04ce1f051400b1e9589969d75.jpg"/>
    <hyperlink ref="G6332" r:id="rId16944" display="http://jsxk-cylinder.oss-cn-hangzhou.aliyuncs.com/app/202402/99eb34a3c5ede5e432eb3cb43a96c270.jpg"/>
    <hyperlink ref="O6332" r:id="rId16944" display="http://jsxk-cylinder.oss-cn-hangzhou.aliyuncs.com/app/202402/99eb34a3c5ede5e432eb3cb43a96c270.jpg"/>
    <hyperlink ref="K6332" r:id="rId16945" display="http://jsxk-cylinder.oss-cn-hangzhou.aliyuncs.com/app/202402/eaee76778306509bc1354f9b8dc78fd7.jpg"/>
    <hyperlink ref="C6333" r:id="rId16946" display="http://jsxk-household-inspection.oss-cn-hangzhou.aliyuncs.com/app/202406/44700b09411c0fd8cbf9f6a41de7cc7f.jpg"/>
    <hyperlink ref="G6333" r:id="rId16947" display="http://jsxk-household-inspection.oss-cn-hangzhou.aliyuncs.com/app/202406/1cd2fbe983486636b16ee1ec47104609.jpg"/>
    <hyperlink ref="O6333" r:id="rId16947" display="http://jsxk-household-inspection.oss-cn-hangzhou.aliyuncs.com/app/202406/1cd2fbe983486636b16ee1ec47104609.jpg"/>
    <hyperlink ref="K6333" r:id="rId16948" display="http://jsxk-household-inspection.oss-cn-hangzhou.aliyuncs.com/app/202406/479d9704b4a63c849415eef70b0a749c.jpg"/>
    <hyperlink ref="G6334" r:id="rId16949" display="http://jsxk-household-inspection.oss-cn-hangzhou.aliyuncs.com/app/202406/f224593266ffee22db3926f893663d0e.jpg"/>
    <hyperlink ref="O6334" r:id="rId16949" display="http://jsxk-household-inspection.oss-cn-hangzhou.aliyuncs.com/app/202406/f224593266ffee22db3926f893663d0e.jpg"/>
    <hyperlink ref="K6334" r:id="rId16950" display="http://jsxk-household-inspection.oss-cn-hangzhou.aliyuncs.com/app/202406/88e71eeaaef017d2dc1943a2f5023360.jpg"/>
    <hyperlink ref="G6335" r:id="rId16951" display="http://jsxk-household-inspection.oss-cn-hangzhou.aliyuncs.com/app/202406/39f29bc85df90a39115f67c04565b38a.jpg"/>
    <hyperlink ref="O6335" r:id="rId16951" display="http://jsxk-household-inspection.oss-cn-hangzhou.aliyuncs.com/app/202406/39f29bc85df90a39115f67c04565b38a.jpg"/>
    <hyperlink ref="K6335" r:id="rId16952" display="http://jsxk-household-inspection.oss-cn-hangzhou.aliyuncs.com/app/202406/e94e3797b93526e9678f3fb75f3bb141.jpg"/>
    <hyperlink ref="C6336" r:id="rId16953" display="http://jsxk-household-inspection.oss-cn-hangzhou.aliyuncs.com/app/202406/d4a344118807c48a79134e8b29b066ab.jpg"/>
    <hyperlink ref="G6336" r:id="rId16954" display="http://jsxk-household-inspection.oss-cn-hangzhou.aliyuncs.com/app/202406/d37e49448527083df7168ee92aa79021.jpg"/>
    <hyperlink ref="O6336" r:id="rId16954" display="http://jsxk-household-inspection.oss-cn-hangzhou.aliyuncs.com/app/202406/d37e49448527083df7168ee92aa79021.jpg"/>
    <hyperlink ref="K6336" r:id="rId16955" display="http://jsxk-household-inspection.oss-cn-hangzhou.aliyuncs.com/app/202406/4c34c1868b479a6c429106f76cb0ad99.jpg"/>
    <hyperlink ref="C6337" r:id="rId16956" display="http://jsxk-household-inspection.oss-cn-hangzhou.aliyuncs.com/app/202406/8a5e9c5bafa76660e3c4bddbfb2c0fb8.jpg"/>
    <hyperlink ref="G6337" r:id="rId16957" display="http://jsxk-household-inspection.oss-cn-hangzhou.aliyuncs.com/app/202406/4fb9d65c82ac67c5af09937d74b442b3.jpg"/>
    <hyperlink ref="O6337" r:id="rId16957" display="http://jsxk-household-inspection.oss-cn-hangzhou.aliyuncs.com/app/202406/4fb9d65c82ac67c5af09937d74b442b3.jpg"/>
    <hyperlink ref="K6337" r:id="rId16958" display="http://jsxk-household-inspection.oss-cn-hangzhou.aliyuncs.com/app/202406/6e79b2a09370169731d3f329c05304ef.jpg"/>
    <hyperlink ref="G6338" r:id="rId16959" display="http://jsxk-household-inspection.oss-cn-hangzhou.aliyuncs.com/app/202405/a94c8a0ba634a0eb409250a9f6b79003.jpg"/>
    <hyperlink ref="O6338" r:id="rId16959" display="http://jsxk-household-inspection.oss-cn-hangzhou.aliyuncs.com/app/202405/a94c8a0ba634a0eb409250a9f6b79003.jpg"/>
    <hyperlink ref="K6338" r:id="rId16960" display="http://jsxk-household-inspection.oss-cn-hangzhou.aliyuncs.com/app/202405/d629f30436e4a996d849d793fc1eb4d4.jpg"/>
    <hyperlink ref="G6339" r:id="rId16961" display="http://jsxk-household-inspection.oss-cn-hangzhou.aliyuncs.com/app/202406/f9bbff482334e8aa6973c84aaeb52151.jpg"/>
    <hyperlink ref="O6339" r:id="rId16961" display="http://jsxk-household-inspection.oss-cn-hangzhou.aliyuncs.com/app/202406/f9bbff482334e8aa6973c84aaeb52151.jpg"/>
    <hyperlink ref="K6339" r:id="rId16962" display="http://jsxk-household-inspection.oss-cn-hangzhou.aliyuncs.com/app/202406/959aa066a7990f61f995ce70b78ba530.jpg"/>
    <hyperlink ref="G6340" r:id="rId16963" display="http://jsxk-household-inspection.oss-cn-hangzhou.aliyuncs.com/app/202406/c60d1b22e0cef67fc2fe6ef2a55c12b0.jpg"/>
    <hyperlink ref="O6340" r:id="rId16963" display="http://jsxk-household-inspection.oss-cn-hangzhou.aliyuncs.com/app/202406/c60d1b22e0cef67fc2fe6ef2a55c12b0.jpg"/>
    <hyperlink ref="K6340" r:id="rId16964" display="http://jsxk-household-inspection.oss-cn-hangzhou.aliyuncs.com/app/202406/6ff03790d2e1940e360306825f7d3a32.jpg"/>
    <hyperlink ref="C6341" r:id="rId16965" display="http://jsxk-household-inspection.oss-cn-hangzhou.aliyuncs.com/app/202406/4bd9d640d30d9e47ef12862daf156ead.jpg"/>
    <hyperlink ref="G6341" r:id="rId16966" display="http://jsxk-household-inspection.oss-cn-hangzhou.aliyuncs.com/app/202406/b1f16072d3491f327c410df71d3cf4f7.jpg"/>
    <hyperlink ref="O6341" r:id="rId16966" display="http://jsxk-household-inspection.oss-cn-hangzhou.aliyuncs.com/app/202406/b1f16072d3491f327c410df71d3cf4f7.jpg"/>
    <hyperlink ref="K6341" r:id="rId16967" display="http://jsxk-household-inspection.oss-cn-hangzhou.aliyuncs.com/app/202406/8767d8286ae0d41fff38934f3236fcd0.jpg"/>
    <hyperlink ref="G6342" r:id="rId16968" display="http://jsxk-household-inspection.oss-cn-hangzhou.aliyuncs.com/app/202406/ba78fda7f030acbc76debf12631fc265.jpg"/>
    <hyperlink ref="O6342" r:id="rId16968" display="http://jsxk-household-inspection.oss-cn-hangzhou.aliyuncs.com/app/202406/ba78fda7f030acbc76debf12631fc265.jpg"/>
    <hyperlink ref="K6342" r:id="rId16969" display="http://jsxk-household-inspection.oss-cn-hangzhou.aliyuncs.com/app/202406/d2890d302cb9bd9a8dbe5704decdf9e3.jpg"/>
    <hyperlink ref="G6343" r:id="rId16970" display="http://jsxk-household-inspection.oss-cn-hangzhou.aliyuncs.com/app/202406/e552a017e030c295e9c94ae3f3153041.jpg"/>
    <hyperlink ref="O6343" r:id="rId16970" display="http://jsxk-household-inspection.oss-cn-hangzhou.aliyuncs.com/app/202406/e552a017e030c295e9c94ae3f3153041.jpg"/>
    <hyperlink ref="K6343" r:id="rId16971" display="http://jsxk-household-inspection.oss-cn-hangzhou.aliyuncs.com/app/202406/9470cb2b5e1afe993bb924656a2efae0.jpg"/>
    <hyperlink ref="G6344" r:id="rId16972" display="http://jsxk-household-inspection.oss-cn-hangzhou.aliyuncs.com/app/202406/35b676212a2e780b9ef553b623e53fc6.jpg"/>
    <hyperlink ref="O6344" r:id="rId16972" display="http://jsxk-household-inspection.oss-cn-hangzhou.aliyuncs.com/app/202406/35b676212a2e780b9ef553b623e53fc6.jpg"/>
    <hyperlink ref="K6344" r:id="rId16973" display="http://jsxk-household-inspection.oss-cn-hangzhou.aliyuncs.com/app/202406/a522e26910fbc329b53fd416ec4904b9.jpg"/>
    <hyperlink ref="G6345" r:id="rId16974" display="http://jsxk-household-inspection.oss-cn-hangzhou.aliyuncs.com/app/202406/b00e50cd64aa1b7d80509588bd69d552.jpg"/>
    <hyperlink ref="O6345" r:id="rId16974" display="http://jsxk-household-inspection.oss-cn-hangzhou.aliyuncs.com/app/202406/b00e50cd64aa1b7d80509588bd69d552.jpg"/>
    <hyperlink ref="K6345" r:id="rId16975" display="http://jsxk-household-inspection.oss-cn-hangzhou.aliyuncs.com/app/202406/54b2d50aa5bf995d6f4d0b3d5303891a.jpg"/>
    <hyperlink ref="G6346" r:id="rId16976" display="http://jsxk-household-inspection.oss-cn-hangzhou.aliyuncs.com/app/202406/74b35c4360f5b47491cd9d1791bee294.jpg"/>
    <hyperlink ref="O6346" r:id="rId16976" display="http://jsxk-household-inspection.oss-cn-hangzhou.aliyuncs.com/app/202406/74b35c4360f5b47491cd9d1791bee294.jpg"/>
    <hyperlink ref="K6346" r:id="rId16977" display="http://jsxk-household-inspection.oss-cn-hangzhou.aliyuncs.com/app/202406/9f6c4fc00e841264554d76240c666a99.jpg"/>
    <hyperlink ref="C6347" r:id="rId16978" display="http://jsxk-household-inspection.oss-cn-hangzhou.aliyuncs.com/app/202406/1352e50df341ec01946de44cc893e7e9.jpg"/>
    <hyperlink ref="G6347" r:id="rId16979" display="http://jsxk-household-inspection.oss-cn-hangzhou.aliyuncs.com/app/202406/b34cf716a692c7948361e5d7cb2b76a9.jpg"/>
    <hyperlink ref="O6347" r:id="rId16979" display="http://jsxk-household-inspection.oss-cn-hangzhou.aliyuncs.com/app/202406/b34cf716a692c7948361e5d7cb2b76a9.jpg"/>
    <hyperlink ref="K6347" r:id="rId16980" display="http://jsxk-household-inspection.oss-cn-hangzhou.aliyuncs.com/app/202406/40b5ddd90c277f62326c9530ea8d38a0.jpg"/>
    <hyperlink ref="G6348" r:id="rId16981" display="http://jsxk-cylinder.oss-cn-hangzhou.aliyuncs.com/app/202405/6d142c723c4f23904324a824e401fa27.jpg"/>
    <hyperlink ref="O6348" r:id="rId16981" display="http://jsxk-cylinder.oss-cn-hangzhou.aliyuncs.com/app/202405/6d142c723c4f23904324a824e401fa27.jpg"/>
    <hyperlink ref="K6348" r:id="rId16982" display="http://jsxk-cylinder.oss-cn-hangzhou.aliyuncs.com/app/202405/7d617038696592f107d526bfd87f2989.jpg"/>
    <hyperlink ref="G6349" r:id="rId16983" display="http://jsxk-household-inspection.oss-cn-hangzhou.aliyuncs.com/app/202406/925ecdf3b9aef7a4064904b295ecf465.jpg"/>
    <hyperlink ref="O6349" r:id="rId16983" display="http://jsxk-household-inspection.oss-cn-hangzhou.aliyuncs.com/app/202406/925ecdf3b9aef7a4064904b295ecf465.jpg"/>
    <hyperlink ref="K6349" r:id="rId16984" display="http://jsxk-household-inspection.oss-cn-hangzhou.aliyuncs.com/app/202406/8f5b0ebbe821c17945d9f23d7333ec67.jpg"/>
    <hyperlink ref="C6350" r:id="rId16985" display="http://jsxk-household-inspection.oss-cn-hangzhou.aliyuncs.com/app/202406/303916cfb4f2c55779d010d396d029a9.jpg"/>
    <hyperlink ref="G6350" r:id="rId16986" display="http://jsxk-household-inspection.oss-cn-hangzhou.aliyuncs.com/app/202406/c508f32dee275fac022d15eaa55ea6aa.jpg"/>
    <hyperlink ref="O6350" r:id="rId16986" display="http://jsxk-household-inspection.oss-cn-hangzhou.aliyuncs.com/app/202406/c508f32dee275fac022d15eaa55ea6aa.jpg"/>
    <hyperlink ref="K6350" r:id="rId16987" display="http://jsxk-household-inspection.oss-cn-hangzhou.aliyuncs.com/app/202406/de1b42ab496a5c1244956a8816fee8b4.jpg"/>
    <hyperlink ref="C6351" r:id="rId16988" display="http://jsxk-household-inspection.oss-cn-hangzhou.aliyuncs.com/app/202406/18590bd45fbddefb6ec4a8c53f862694.jpg"/>
    <hyperlink ref="G6351" r:id="rId16989" display="http://jsxk-household-inspection.oss-cn-hangzhou.aliyuncs.com/app/202406/bf50fd1a6d367b4357b09d7ef95a236a.jpg"/>
    <hyperlink ref="O6351" r:id="rId16989" display="http://jsxk-household-inspection.oss-cn-hangzhou.aliyuncs.com/app/202406/bf50fd1a6d367b4357b09d7ef95a236a.jpg"/>
    <hyperlink ref="K6351" r:id="rId16990" display="http://jsxk-household-inspection.oss-cn-hangzhou.aliyuncs.com/app/202406/c8373fb8865c41ac748691b5f0a587e7.jpg"/>
    <hyperlink ref="C6352" r:id="rId16988" display="http://jsxk-household-inspection.oss-cn-hangzhou.aliyuncs.com/app/202406/18590bd45fbddefb6ec4a8c53f862694.jpg"/>
    <hyperlink ref="G6352" r:id="rId16989" display="http://jsxk-household-inspection.oss-cn-hangzhou.aliyuncs.com/app/202406/bf50fd1a6d367b4357b09d7ef95a236a.jpg"/>
    <hyperlink ref="O6352" r:id="rId16989" display="http://jsxk-household-inspection.oss-cn-hangzhou.aliyuncs.com/app/202406/bf50fd1a6d367b4357b09d7ef95a236a.jpg"/>
    <hyperlink ref="K6352" r:id="rId16990" display="http://jsxk-household-inspection.oss-cn-hangzhou.aliyuncs.com/app/202406/c8373fb8865c41ac748691b5f0a587e7.jpg"/>
    <hyperlink ref="G6353" r:id="rId16991" display="http://jsxk-household-inspection.oss-cn-hangzhou.aliyuncs.com/app/202404/80f2fb27ea1605b21511a581a96ac16c.jpg"/>
    <hyperlink ref="O6353" r:id="rId16991" display="http://jsxk-household-inspection.oss-cn-hangzhou.aliyuncs.com/app/202404/80f2fb27ea1605b21511a581a96ac16c.jpg"/>
    <hyperlink ref="K6353" r:id="rId16992" display="http://jsxk-household-inspection.oss-cn-hangzhou.aliyuncs.com/app/202404/58a9f924f32c30477a2f628eaad2dd89.jpg"/>
    <hyperlink ref="G6354" r:id="rId16993" display="http://jsxk-household-inspection.oss-cn-hangzhou.aliyuncs.com/app/202406/a181a1fdb4a308e691bc9e4cbf1552a5.jpg"/>
    <hyperlink ref="O6354" r:id="rId16993" display="http://jsxk-household-inspection.oss-cn-hangzhou.aliyuncs.com/app/202406/a181a1fdb4a308e691bc9e4cbf1552a5.jpg"/>
    <hyperlink ref="K6354" r:id="rId16994" display="http://jsxk-household-inspection.oss-cn-hangzhou.aliyuncs.com/app/202406/4f2aee851eb75274ac36f7478df87611.jpg"/>
    <hyperlink ref="G6355" r:id="rId16995" display="http://jsxk-household-inspection.oss-cn-hangzhou.aliyuncs.com/app/202406/cd869d8941a9ffd7a3f016b3cf6b4725.jpg"/>
    <hyperlink ref="O6355" r:id="rId16995" display="http://jsxk-household-inspection.oss-cn-hangzhou.aliyuncs.com/app/202406/cd869d8941a9ffd7a3f016b3cf6b4725.jpg"/>
    <hyperlink ref="K6355" r:id="rId16996" display="http://jsxk-household-inspection.oss-cn-hangzhou.aliyuncs.com/app/202406/92e38685c42223c061931092e201c85c.jpg"/>
    <hyperlink ref="G6356" r:id="rId16997" display="http://jsxk-household-inspection.oss-cn-hangzhou.aliyuncs.com/app/202406/30079fb75b63f4427285f46748a135c6.jpg"/>
    <hyperlink ref="O6356" r:id="rId16997" display="http://jsxk-household-inspection.oss-cn-hangzhou.aliyuncs.com/app/202406/30079fb75b63f4427285f46748a135c6.jpg"/>
    <hyperlink ref="K6356" r:id="rId16998" display="http://jsxk-household-inspection.oss-cn-hangzhou.aliyuncs.com/app/202406/4d21d557efde1eac7bd4b2ec6758732b.jpg"/>
    <hyperlink ref="G6357" r:id="rId16999" display="http://jsxk-household-inspection.oss-cn-hangzhou.aliyuncs.com/app/202406/95b95a1570608f52919b4a5e3c2bca78.jpg"/>
    <hyperlink ref="O6357" r:id="rId16999" display="http://jsxk-household-inspection.oss-cn-hangzhou.aliyuncs.com/app/202406/95b95a1570608f52919b4a5e3c2bca78.jpg"/>
    <hyperlink ref="K6357" r:id="rId17000" display="http://jsxk-household-inspection.oss-cn-hangzhou.aliyuncs.com/app/202406/18993f57eb5e4a3ff4a5bf176a6d9fd2.jpg"/>
    <hyperlink ref="G6358" r:id="rId17001" display="http://jsxk-household-inspection.oss-cn-hangzhou.aliyuncs.com/app/202405/fca26b3b9c759043be6fce72bce9e0fb.jpg"/>
    <hyperlink ref="O6358" r:id="rId17001" display="http://jsxk-household-inspection.oss-cn-hangzhou.aliyuncs.com/app/202405/fca26b3b9c759043be6fce72bce9e0fb.jpg"/>
    <hyperlink ref="K6358" r:id="rId17002" display="http://jsxk-household-inspection.oss-cn-hangzhou.aliyuncs.com/app/202405/1e53642b4c005003157ac0a4f3f5ccfe.jpg"/>
    <hyperlink ref="C6359" r:id="rId17003" display="http://jsxk-household-inspection.oss-cn-hangzhou.aliyuncs.com/app/202406/6ec5fec91a16fb4953c9b3e7ec90c257.jpg"/>
    <hyperlink ref="G6359" r:id="rId17004" display="http://jsxk-household-inspection.oss-cn-hangzhou.aliyuncs.com/app/202406/8048deaaa8cd7818f023a39533d68431.jpg"/>
    <hyperlink ref="O6359" r:id="rId17004" display="http://jsxk-household-inspection.oss-cn-hangzhou.aliyuncs.com/app/202406/8048deaaa8cd7818f023a39533d68431.jpg"/>
    <hyperlink ref="K6359" r:id="rId17005" display="http://jsxk-household-inspection.oss-cn-hangzhou.aliyuncs.com/app/202406/8e8e18ea9ff4b9e2f6c0521a27dcc01e.jpg"/>
    <hyperlink ref="C6360" r:id="rId17006" display="http://jsxk-household-inspection.oss-cn-hangzhou.aliyuncs.com/app/202405/08c45285e60d49b79e1d51b980d68336.jpg"/>
    <hyperlink ref="G6360" r:id="rId17007" display="http://jsxk-household-inspection.oss-cn-hangzhou.aliyuncs.com/app/202405/812160c4338501dedc6c42164e5931b9.jpg"/>
    <hyperlink ref="O6360" r:id="rId17007" display="http://jsxk-household-inspection.oss-cn-hangzhou.aliyuncs.com/app/202405/812160c4338501dedc6c42164e5931b9.jpg"/>
    <hyperlink ref="K6360" r:id="rId17008" display="http://jsxk-household-inspection.oss-cn-hangzhou.aliyuncs.com/app/202405/1ae3249c2c767fca966fdc50035838d4.jpg"/>
    <hyperlink ref="C6361" r:id="rId17009" display="http://jsxk-household-inspection.oss-cn-hangzhou.aliyuncs.com/app/202405/f428fa9e2b4194b354c0b8fa9f47d726.jpg"/>
    <hyperlink ref="G6361" r:id="rId17010" display="http://jsxk-household-inspection.oss-cn-hangzhou.aliyuncs.com/app/202405/8d8fc1a55652b2a79473a0c2ef5fbff6.jpg"/>
    <hyperlink ref="O6361" r:id="rId17010" display="http://jsxk-household-inspection.oss-cn-hangzhou.aliyuncs.com/app/202405/8d8fc1a55652b2a79473a0c2ef5fbff6.jpg"/>
    <hyperlink ref="K6361" r:id="rId17011" display="http://jsxk-household-inspection.oss-cn-hangzhou.aliyuncs.com/app/202405/750949f627376df3cabd3dc84c934131.jpg"/>
    <hyperlink ref="G6362" r:id="rId17012" display="http://jsxk-household-inspection.oss-cn-hangzhou.aliyuncs.com/app/202406/bee0f13d142a98548f70509a7a6225b4.jpg"/>
    <hyperlink ref="O6362" r:id="rId17012" display="http://jsxk-household-inspection.oss-cn-hangzhou.aliyuncs.com/app/202406/bee0f13d142a98548f70509a7a6225b4.jpg"/>
    <hyperlink ref="K6362" r:id="rId17013" display="http://jsxk-household-inspection.oss-cn-hangzhou.aliyuncs.com/app/202406/bd2e0d3c34e2ffaa02a652188e7d986b.jpg"/>
    <hyperlink ref="G6363" r:id="rId17014" display="http://jsxk-household-inspection.oss-cn-hangzhou.aliyuncs.com/app/202406/346dd467501f5030c7cb7a903af51218.jpg"/>
    <hyperlink ref="O6363" r:id="rId17014" display="http://jsxk-household-inspection.oss-cn-hangzhou.aliyuncs.com/app/202406/346dd467501f5030c7cb7a903af51218.jpg"/>
    <hyperlink ref="K6363" r:id="rId17015" display="http://jsxk-household-inspection.oss-cn-hangzhou.aliyuncs.com/app/202406/5f92dff8a8a5c07053e0d674b6f8a53b.jpg"/>
    <hyperlink ref="C6364" r:id="rId17016" display="http://jsxk-household-inspection.oss-cn-hangzhou.aliyuncs.com/app/202405/b2339ba212392e8471b58bca934184f5.jpg"/>
    <hyperlink ref="G6364" r:id="rId17017" display="http://jsxk-household-inspection.oss-cn-hangzhou.aliyuncs.com/app/202405/a21903e6ffd590be58e9cb1c325f2d70.jpg"/>
    <hyperlink ref="O6364" r:id="rId17018" display="http://jsxk-household-inspection.oss-cn-hangzhou.aliyuncs.com/app/202405/e4081bbde2bcfe69b1e09a3c97c3cbd0.jpg"/>
    <hyperlink ref="K6364" r:id="rId17019" display="http://jsxk-household-inspection.oss-cn-hangzhou.aliyuncs.com/app/202405/1abc1bf47eecac4d41e5e9ba9e351e39.jpg"/>
    <hyperlink ref="C6365" r:id="rId17020" display="http://jsxk-cylinder.oss-cn-hangzhou.aliyuncs.com/app/202405/b449b7bda499a64bbcf3f0ffc3de530a.jpg"/>
    <hyperlink ref="G6365" r:id="rId17021" display="http://jsxk-cylinder.oss-cn-hangzhou.aliyuncs.com/app/202405/98ee955af3567e20be5620c7a17eaaeb.jpg"/>
    <hyperlink ref="O6365" r:id="rId17021" display="http://jsxk-cylinder.oss-cn-hangzhou.aliyuncs.com/app/202405/98ee955af3567e20be5620c7a17eaaeb.jpg"/>
    <hyperlink ref="K6365" r:id="rId17022" display="http://jsxk-cylinder.oss-cn-hangzhou.aliyuncs.com/app/202405/42f560ac9472a9ae32bf6462d67c6215.jpg"/>
    <hyperlink ref="G6366" r:id="rId17023" display="http://jsxk-household-inspection.oss-cn-hangzhou.aliyuncs.com/app/202406/c0980d4f30c7d7a653ef0786058c26da.jpg"/>
    <hyperlink ref="O6366" r:id="rId17023" display="http://jsxk-household-inspection.oss-cn-hangzhou.aliyuncs.com/app/202406/c0980d4f30c7d7a653ef0786058c26da.jpg"/>
    <hyperlink ref="K6366" r:id="rId17024" display="http://jsxk-household-inspection.oss-cn-hangzhou.aliyuncs.com/app/202406/ef2adc6150a2864ca5c9354f2d25fed4.jpg"/>
    <hyperlink ref="G6367" r:id="rId17025" display="http://jsxk-household-inspection.oss-cn-hangzhou.aliyuncs.com/app/202404/6538bf98252bc8992f4d32fc24888765.jpg"/>
    <hyperlink ref="O6367" r:id="rId17025" display="http://jsxk-household-inspection.oss-cn-hangzhou.aliyuncs.com/app/202404/6538bf98252bc8992f4d32fc24888765.jpg"/>
    <hyperlink ref="K6367" r:id="rId17026" display="http://jsxk-household-inspection.oss-cn-hangzhou.aliyuncs.com/app/202404/3d9831cc7ba022dbf13b4fc731e0591d.jpg"/>
    <hyperlink ref="G6368" r:id="rId17027" display="http://jsxk-household-inspection.oss-cn-hangzhou.aliyuncs.com/app/202406/19d69d7fc5bdc5bdfa869a2ce7d32765.jpg"/>
    <hyperlink ref="O6368" r:id="rId17027" display="http://jsxk-household-inspection.oss-cn-hangzhou.aliyuncs.com/app/202406/19d69d7fc5bdc5bdfa869a2ce7d32765.jpg"/>
    <hyperlink ref="K6368" r:id="rId17028" display="http://jsxk-household-inspection.oss-cn-hangzhou.aliyuncs.com/app/202406/909f4d4d43a3f805042d59a4dc1291ed.jpg"/>
    <hyperlink ref="G6369" r:id="rId17029" display="http://jsxk-household-inspection.oss-cn-hangzhou.aliyuncs.com/app/202406/6301e172503ecbca6d50e38d1d450db1.jpg"/>
    <hyperlink ref="O6369" r:id="rId17029" display="http://jsxk-household-inspection.oss-cn-hangzhou.aliyuncs.com/app/202406/6301e172503ecbca6d50e38d1d450db1.jpg"/>
    <hyperlink ref="K6369" r:id="rId17030" display="http://jsxk-household-inspection.oss-cn-hangzhou.aliyuncs.com/app/202406/c55f89e1f2f0d650721b042b019c4073.jpg"/>
    <hyperlink ref="G6370" r:id="rId17031" display="http://jsxk-household-inspection.oss-cn-hangzhou.aliyuncs.com/app/202406/06c0d988815a38b772d01312e7f35dd5.jpg"/>
    <hyperlink ref="O6370" r:id="rId17031" display="http://jsxk-household-inspection.oss-cn-hangzhou.aliyuncs.com/app/202406/06c0d988815a38b772d01312e7f35dd5.jpg"/>
    <hyperlink ref="K6370" r:id="rId17032" display="http://jsxk-household-inspection.oss-cn-hangzhou.aliyuncs.com/app/202406/842d9037cc3b39a8833b24dca6eb43a1.jpg"/>
    <hyperlink ref="C6371" r:id="rId17033" display="http://jsxk-cylinder.oss-cn-hangzhou.aliyuncs.com/app/202405/6687382299d1fa6cde54a9391f0f4a32.jpg"/>
    <hyperlink ref="G6371" r:id="rId17034" display="http://jsxk-cylinder.oss-cn-hangzhou.aliyuncs.com/app/202405/0459d296f45b2244617a9b963374771d.jpg"/>
    <hyperlink ref="O6371" r:id="rId17034" display="http://jsxk-cylinder.oss-cn-hangzhou.aliyuncs.com/app/202405/0459d296f45b2244617a9b963374771d.jpg"/>
    <hyperlink ref="K6371" r:id="rId17035" display="http://jsxk-cylinder.oss-cn-hangzhou.aliyuncs.com/app/202405/40a49f73a356fe09ec8fb119f43de100.jpg"/>
    <hyperlink ref="G6372" r:id="rId17036" display="http://jsxk-cylinder.oss-cn-hangzhou.aliyuncs.com/app/202405/803bb77deb4c1ebd482468a6dc02814a.jpg"/>
    <hyperlink ref="O6372" r:id="rId17036" display="http://jsxk-cylinder.oss-cn-hangzhou.aliyuncs.com/app/202405/803bb77deb4c1ebd482468a6dc02814a.jpg"/>
    <hyperlink ref="K6372" r:id="rId17037" display="http://jsxk-cylinder.oss-cn-hangzhou.aliyuncs.com/app/202405/6f559a2f568c5df8c573b4bcb55bf4e3.jpg"/>
    <hyperlink ref="G6373" r:id="rId17038" display="http://jsxk-household-inspection.oss-cn-hangzhou.aliyuncs.com/app/202406/9d70b2e2d74daacf51aeb4162fa02d15.jpg"/>
    <hyperlink ref="O6373" r:id="rId17038" display="http://jsxk-household-inspection.oss-cn-hangzhou.aliyuncs.com/app/202406/9d70b2e2d74daacf51aeb4162fa02d15.jpg"/>
    <hyperlink ref="K6373" r:id="rId17039" display="http://jsxk-household-inspection.oss-cn-hangzhou.aliyuncs.com/app/202406/1fdf3b2f5d16fdce9fbd3bc1d2cb8dd5.jpg"/>
    <hyperlink ref="G6374" r:id="rId17040" display="http://jsxk-household-inspection.oss-cn-hangzhou.aliyuncs.com/app/202404/efb46ab17cf261203fc1dda0a1e83734.jpg"/>
    <hyperlink ref="O6374" r:id="rId17040" display="http://jsxk-household-inspection.oss-cn-hangzhou.aliyuncs.com/app/202404/efb46ab17cf261203fc1dda0a1e83734.jpg"/>
    <hyperlink ref="K6374" r:id="rId17041" display="http://jsxk-household-inspection.oss-cn-hangzhou.aliyuncs.com/app/202404/efddb3adc555919f187c60127a865e32.jpg"/>
    <hyperlink ref="C6375" r:id="rId17042" display="http://jsxk-household-inspection.oss-cn-hangzhou.aliyuncs.com/app/202406/07fa6a652fb214b0eb2d47fddc20676d.jpg"/>
    <hyperlink ref="G6375" r:id="rId17043" display="http://jsxk-household-inspection.oss-cn-hangzhou.aliyuncs.com/app/202406/c886f228b1e20fc4c71692f610e5a0b2.jpg"/>
    <hyperlink ref="O6375" r:id="rId17043" display="http://jsxk-household-inspection.oss-cn-hangzhou.aliyuncs.com/app/202406/c886f228b1e20fc4c71692f610e5a0b2.jpg"/>
    <hyperlink ref="K6375" r:id="rId17044" display="http://jsxk-household-inspection.oss-cn-hangzhou.aliyuncs.com/app/202406/2a0258657fb28280fcd9f6f70a484548.jpg"/>
    <hyperlink ref="G6376" r:id="rId17045" display="http://jsxk-household-inspection.oss-cn-hangzhou.aliyuncs.com/app/202404/634391faba1c916d07e7171e5c8e8eaa.jpg"/>
    <hyperlink ref="O6376" r:id="rId17045" display="http://jsxk-household-inspection.oss-cn-hangzhou.aliyuncs.com/app/202404/634391faba1c916d07e7171e5c8e8eaa.jpg"/>
    <hyperlink ref="K6376" r:id="rId17046" display="http://jsxk-household-inspection.oss-cn-hangzhou.aliyuncs.com/app/202404/e7712d39b0b223aa12ec7fc0e267f487.jpg"/>
    <hyperlink ref="C6377" r:id="rId17047" display="http://jsxk-household-inspection.oss-cn-hangzhou.aliyuncs.com/app/202406/5693cd9cc4c6225b759c3296684f5aaf.jpg"/>
    <hyperlink ref="G6377" r:id="rId17048" display="http://jsxk-household-inspection.oss-cn-hangzhou.aliyuncs.com/app/202406/734bb2f5b2b0566779e1b329b0f0e111.jpg"/>
    <hyperlink ref="O6377" r:id="rId17048" display="http://jsxk-household-inspection.oss-cn-hangzhou.aliyuncs.com/app/202406/734bb2f5b2b0566779e1b329b0f0e111.jpg"/>
    <hyperlink ref="K6377" r:id="rId17049" display="http://jsxk-household-inspection.oss-cn-hangzhou.aliyuncs.com/app/202406/ad867919186440dae2bcfff69dd18a6b.jpg"/>
    <hyperlink ref="G6378" r:id="rId17050" display="http://jsxk-household-inspection.oss-cn-hangzhou.aliyuncs.com/app/202406/85d88c9519609f7299b9c81e264feead.jpg"/>
    <hyperlink ref="O6378" r:id="rId17050" display="http://jsxk-household-inspection.oss-cn-hangzhou.aliyuncs.com/app/202406/85d88c9519609f7299b9c81e264feead.jpg"/>
    <hyperlink ref="K6378" r:id="rId17051" display="http://jsxk-household-inspection.oss-cn-hangzhou.aliyuncs.com/app/202406/0b6ba8f1d22b2562769db257bb4e6f09.jpg"/>
    <hyperlink ref="G6379" r:id="rId17052" display="http://jsxk-household-inspection.oss-cn-hangzhou.aliyuncs.com/app/202406/258958a21123635e8841623ad350edb7.jpg"/>
    <hyperlink ref="O6379" r:id="rId17052" display="http://jsxk-household-inspection.oss-cn-hangzhou.aliyuncs.com/app/202406/258958a21123635e8841623ad350edb7.jpg"/>
    <hyperlink ref="K6379" r:id="rId17053" display="http://jsxk-household-inspection.oss-cn-hangzhou.aliyuncs.com/app/202406/ec501fbf91d08d648e9ecee2cad7e7ff.jpg"/>
    <hyperlink ref="G6380" r:id="rId17054" display="http://jsxk-household-inspection.oss-cn-hangzhou.aliyuncs.com/app/202406/f8faa4f188126e0460dd1feece54dd10.jpg"/>
    <hyperlink ref="O6380" r:id="rId17054" display="http://jsxk-household-inspection.oss-cn-hangzhou.aliyuncs.com/app/202406/f8faa4f188126e0460dd1feece54dd10.jpg"/>
    <hyperlink ref="G6381" r:id="rId17055" display="http://jsxk-household-inspection.oss-cn-hangzhou.aliyuncs.com/app/202406/8bb7325d0b2a501daca5660e2b7c7ad0.jpg"/>
    <hyperlink ref="O6381" r:id="rId17055" display="http://jsxk-household-inspection.oss-cn-hangzhou.aliyuncs.com/app/202406/8bb7325d0b2a501daca5660e2b7c7ad0.jpg"/>
    <hyperlink ref="K6381" r:id="rId17056" display="http://jsxk-household-inspection.oss-cn-hangzhou.aliyuncs.com/app/202406/05f318d1ac22017e75844cd15fd187fe.jpg"/>
    <hyperlink ref="G6382" r:id="rId17057" display="http://jsxk-household-inspection.oss-cn-hangzhou.aliyuncs.com/app/202406/1c7dd396ac8f7119f6032ed7eeae37ee.jpg"/>
    <hyperlink ref="O6382" r:id="rId17057" display="http://jsxk-household-inspection.oss-cn-hangzhou.aliyuncs.com/app/202406/1c7dd396ac8f7119f6032ed7eeae37ee.jpg"/>
    <hyperlink ref="K6382" r:id="rId17058" display="http://jsxk-household-inspection.oss-cn-hangzhou.aliyuncs.com/app/202406/d463ddf190a4ce695aecbc631145ed30.jpg"/>
    <hyperlink ref="C6383" r:id="rId17059" display="http://jsxk-household-inspection.oss-cn-hangzhou.aliyuncs.com/app/202406/691c746da349efde82ba69322a7fdc8b.jpg"/>
    <hyperlink ref="G6383" r:id="rId17060" display="http://jsxk-household-inspection.oss-cn-hangzhou.aliyuncs.com/app/202406/e1e0463cf37eb11708f75900b349088f.jpg"/>
    <hyperlink ref="O6383" r:id="rId17060" display="http://jsxk-household-inspection.oss-cn-hangzhou.aliyuncs.com/app/202406/e1e0463cf37eb11708f75900b349088f.jpg"/>
    <hyperlink ref="K6383" r:id="rId17061" display="http://jsxk-household-inspection.oss-cn-hangzhou.aliyuncs.com/app/202406/61ca6996b8aea521522d2a0c92ff00e4.jpg"/>
    <hyperlink ref="C6384" r:id="rId17062" display="http://jsxk-household-inspection.oss-cn-hangzhou.aliyuncs.com/app/202406/d13e8f0f019eff9a5aac4e3ff74b0fdd.jpg"/>
    <hyperlink ref="G6384" r:id="rId17063" display="http://jsxk-household-inspection.oss-cn-hangzhou.aliyuncs.com/app/202406/5f14617bf97a14f4246ffae9b96a6b2e.jpg"/>
    <hyperlink ref="O6384" r:id="rId17063" display="http://jsxk-household-inspection.oss-cn-hangzhou.aliyuncs.com/app/202406/5f14617bf97a14f4246ffae9b96a6b2e.jpg"/>
    <hyperlink ref="K6384" r:id="rId17064" display="http://jsxk-household-inspection.oss-cn-hangzhou.aliyuncs.com/app/202406/63bb3546308886104e4b0376c48dba2f.jpg"/>
    <hyperlink ref="C6385" r:id="rId17065" display="http://jsxk-household-inspection.oss-cn-hangzhou.aliyuncs.com/app/202406/c29c4cf455e0e00969ca66c971ffc5b5.jpg"/>
    <hyperlink ref="G6385" r:id="rId17066" display="http://jsxk-household-inspection.oss-cn-hangzhou.aliyuncs.com/app/202406/bec8baa694a7956326dae27f3466b8a9.jpg"/>
    <hyperlink ref="O6385" r:id="rId17066" display="http://jsxk-household-inspection.oss-cn-hangzhou.aliyuncs.com/app/202406/bec8baa694a7956326dae27f3466b8a9.jpg"/>
    <hyperlink ref="K6385" r:id="rId17067" display="http://jsxk-household-inspection.oss-cn-hangzhou.aliyuncs.com/app/202406/63d9d313a5eaed18122c2feef4dabae2.jpg"/>
    <hyperlink ref="G6386" r:id="rId17068" display="http://jsxk-cylinder.oss-cn-hangzhou.aliyuncs.com/app/202404/dcba8a1f5d06e202aeb30531bc38eac3.jpg"/>
    <hyperlink ref="O6386" r:id="rId17068" display="http://jsxk-cylinder.oss-cn-hangzhou.aliyuncs.com/app/202404/dcba8a1f5d06e202aeb30531bc38eac3.jpg"/>
    <hyperlink ref="K6386" r:id="rId17069" display="http://jsxk-cylinder.oss-cn-hangzhou.aliyuncs.com/app/202404/b4feb9b5406a5c6937471f38de926914.jpg"/>
    <hyperlink ref="C6387" r:id="rId17070" display="http://jsxk-household-inspection.oss-cn-hangzhou.aliyuncs.com/app/202406/8f3c9781bdfd2deb0ae9f7a42af739a2.jpg"/>
    <hyperlink ref="G6387" r:id="rId17071" display="http://jsxk-household-inspection.oss-cn-hangzhou.aliyuncs.com/app/202406/6b53de8f5bba974429fc74e66ad940d4.jpg"/>
    <hyperlink ref="O6387" r:id="rId17071" display="http://jsxk-household-inspection.oss-cn-hangzhou.aliyuncs.com/app/202406/6b53de8f5bba974429fc74e66ad940d4.jpg"/>
    <hyperlink ref="K6387" r:id="rId17072" display="http://jsxk-household-inspection.oss-cn-hangzhou.aliyuncs.com/app/202406/a1a6f82353a8b13b27fce975774a38cc.jpg"/>
    <hyperlink ref="C6388" r:id="rId17073" display="http://jsxk-household-inspection.oss-cn-hangzhou.aliyuncs.com/app/202406/3c6c0967669c22b12262f732a1e22580.jpg"/>
    <hyperlink ref="G6388" r:id="rId17074" display="http://jsxk-household-inspection.oss-cn-hangzhou.aliyuncs.com/app/202406/6aa9968239e718ee1c410b23b8adc22f.jpg"/>
    <hyperlink ref="O6388" r:id="rId17074" display="http://jsxk-household-inspection.oss-cn-hangzhou.aliyuncs.com/app/202406/6aa9968239e718ee1c410b23b8adc22f.jpg"/>
    <hyperlink ref="K6388" r:id="rId17075" display="http://jsxk-household-inspection.oss-cn-hangzhou.aliyuncs.com/app/202406/bd5f6881917f3ffb258eb722f4a9d646.jpg"/>
    <hyperlink ref="G6389" r:id="rId17076" display="http://jsxk-household-inspection.oss-cn-hangzhou.aliyuncs.com/app/202406/f6dabfa3cbb0c5608dc56e3a8878f23f.jpg"/>
    <hyperlink ref="O6389" r:id="rId17076" display="http://jsxk-household-inspection.oss-cn-hangzhou.aliyuncs.com/app/202406/f6dabfa3cbb0c5608dc56e3a8878f23f.jpg"/>
    <hyperlink ref="G6390" r:id="rId17077" display="http://jsxk-household-inspection.oss-cn-hangzhou.aliyuncs.com/app/202406/6c5387f20bb98320a349d79745510bd5.jpg"/>
    <hyperlink ref="O6390" r:id="rId17077" display="http://jsxk-household-inspection.oss-cn-hangzhou.aliyuncs.com/app/202406/6c5387f20bb98320a349d79745510bd5.jpg"/>
    <hyperlink ref="K6389" r:id="rId17078" display="http://jsxk-household-inspection.oss-cn-hangzhou.aliyuncs.com/app/202406/60d140c429200ede03f3fc25d08ee781.jpg"/>
    <hyperlink ref="K6390" r:id="rId17078" display="http://jsxk-household-inspection.oss-cn-hangzhou.aliyuncs.com/app/202406/60d140c429200ede03f3fc25d08ee781.jpg"/>
    <hyperlink ref="C6391" r:id="rId17079" display="http://jsxk-household-inspection.oss-cn-hangzhou.aliyuncs.com/app/202406/7097111833d7d2dd7ef3da2438f0f418.jpg"/>
    <hyperlink ref="G6391" r:id="rId17080" display="http://jsxk-household-inspection.oss-cn-hangzhou.aliyuncs.com/app/202406/159c7224d4432852242f7e6a59ab6751.jpg"/>
    <hyperlink ref="O6391" r:id="rId17080" display="http://jsxk-household-inspection.oss-cn-hangzhou.aliyuncs.com/app/202406/159c7224d4432852242f7e6a59ab6751.jpg"/>
    <hyperlink ref="K6391" r:id="rId17081" display="http://jsxk-household-inspection.oss-cn-hangzhou.aliyuncs.com/app/202406/b6ac21351401f24e01bee6b10778ef72.jpg"/>
    <hyperlink ref="C6392" r:id="rId17082" display="http://jsxk-household-inspection.oss-cn-hangzhou.aliyuncs.com/app/202406/7e5ada4ffb6382fd97c5e0cf16e158a8.jpg"/>
    <hyperlink ref="G6392" r:id="rId17083" display="http://jsxk-household-inspection.oss-cn-hangzhou.aliyuncs.com/app/202406/fb529bf6fe12ed4f34333b1fab47fcfd.jpg"/>
    <hyperlink ref="O6392" r:id="rId17083" display="http://jsxk-household-inspection.oss-cn-hangzhou.aliyuncs.com/app/202406/fb529bf6fe12ed4f34333b1fab47fcfd.jpg"/>
    <hyperlink ref="K6392" r:id="rId17084" display="http://jsxk-household-inspection.oss-cn-hangzhou.aliyuncs.com/app/202406/0e6a019b578569bc65ddeee85fa94c9b.jpg"/>
    <hyperlink ref="G6393" r:id="rId17085" display="http://jsxk-household-inspection.oss-cn-hangzhou.aliyuncs.com/app/202406/8fc707cdf931d2618ba2bb22dd13fc1f.jpg"/>
    <hyperlink ref="O6393" r:id="rId17085" display="http://jsxk-household-inspection.oss-cn-hangzhou.aliyuncs.com/app/202406/8fc707cdf931d2618ba2bb22dd13fc1f.jpg"/>
    <hyperlink ref="K6393" r:id="rId17086" display="http://jsxk-household-inspection.oss-cn-hangzhou.aliyuncs.com/app/202406/e8c43864f1be7eb1e7c01289d5e080d5.jpg"/>
    <hyperlink ref="G6394" r:id="rId17087" display="http://jsxk-household-inspection.oss-cn-hangzhou.aliyuncs.com/app/202406/420a6930b68f3cfaab5eee6696b44d9a.jpg"/>
    <hyperlink ref="O6394" r:id="rId17087" display="http://jsxk-household-inspection.oss-cn-hangzhou.aliyuncs.com/app/202406/420a6930b68f3cfaab5eee6696b44d9a.jpg"/>
    <hyperlink ref="K6394" r:id="rId17088" display="http://jsxk-household-inspection.oss-cn-hangzhou.aliyuncs.com/app/202406/a666760f39cd0c0c4e4d42c6f8bde0fa.jpg"/>
    <hyperlink ref="G6395" r:id="rId17089" display="http://jsxk-household-inspection.oss-cn-hangzhou.aliyuncs.com/app/202405/65e839b7c38fd7e74e6355cef1796b35.jpg"/>
    <hyperlink ref="O6395" r:id="rId17089" display="http://jsxk-household-inspection.oss-cn-hangzhou.aliyuncs.com/app/202405/65e839b7c38fd7e74e6355cef1796b35.jpg"/>
    <hyperlink ref="K6395" r:id="rId17090" display="http://jsxk-household-inspection.oss-cn-hangzhou.aliyuncs.com/app/202405/1d5e402a2549a0ae3f5d16772709af8f.jpg"/>
    <hyperlink ref="G6396" r:id="rId17091" display="http://jsxk-household-inspection.oss-cn-hangzhou.aliyuncs.com/app/202406/1aa1cd4ad6750dd7780967e0399f99a4.jpg"/>
    <hyperlink ref="O6396" r:id="rId17091" display="http://jsxk-household-inspection.oss-cn-hangzhou.aliyuncs.com/app/202406/1aa1cd4ad6750dd7780967e0399f99a4.jpg"/>
    <hyperlink ref="K6396" r:id="rId17092" display="http://jsxk-household-inspection.oss-cn-hangzhou.aliyuncs.com/app/202406/546cef9ed6f22f788d0a66207bbea0de.jpg"/>
    <hyperlink ref="G6397" r:id="rId17093" display="http://jsxk-household-inspection.oss-cn-hangzhou.aliyuncs.com/app/202406/3c1f54b6accc9ba902f0aee5f67015d1.jpg"/>
    <hyperlink ref="O6397" r:id="rId17093" display="http://jsxk-household-inspection.oss-cn-hangzhou.aliyuncs.com/app/202406/3c1f54b6accc9ba902f0aee5f67015d1.jpg"/>
    <hyperlink ref="K6397" r:id="rId17094" display="http://jsxk-household-inspection.oss-cn-hangzhou.aliyuncs.com/app/202406/013669ba9ad0c831290f95fb62ad212e.jpg"/>
    <hyperlink ref="G6398" r:id="rId17095" display="http://jsxk-household-inspection.oss-cn-hangzhou.aliyuncs.com/app/202406/c02e70ab90753f80319b90d926fb7de2.jpg"/>
    <hyperlink ref="O6398" r:id="rId17096" display="http://jsxk-household-inspection.oss-cn-hangzhou.aliyuncs.com/app/202406/59e7b0f243372e7b720da9084f3d568d.jpg"/>
    <hyperlink ref="K6398" r:id="rId17097" display="http://jsxk-household-inspection.oss-cn-hangzhou.aliyuncs.com/app/202406/b42dd8704c8ba03faf1bbe6efbe81764.jpg"/>
    <hyperlink ref="C6399" r:id="rId17098" display="http://jsxk-household-inspection.oss-cn-hangzhou.aliyuncs.com/app/202406/daa81975a0a63b545a52b868652c85f2.jpg"/>
    <hyperlink ref="G6399" r:id="rId17099" display="http://jsxk-household-inspection.oss-cn-hangzhou.aliyuncs.com/app/202406/ec9570442cc8e54f1867a404b8472140.jpg"/>
    <hyperlink ref="O6399" r:id="rId17099" display="http://jsxk-household-inspection.oss-cn-hangzhou.aliyuncs.com/app/202406/ec9570442cc8e54f1867a404b8472140.jpg"/>
    <hyperlink ref="K6399" r:id="rId17100" display="http://jsxk-household-inspection.oss-cn-hangzhou.aliyuncs.com/app/202406/476830051abd4bac096710596fe21d1e.jpg"/>
    <hyperlink ref="C6400" r:id="rId17101" display="http://jsxk-household-inspection.oss-cn-hangzhou.aliyuncs.com/app/202406/66a1c0fab81d48e5ae8cb469e6af42c6.jpg"/>
    <hyperlink ref="G6400" r:id="rId17102" display="http://jsxk-household-inspection.oss-cn-hangzhou.aliyuncs.com/app/202406/f1ae5aeda319de367463532254764c16.jpg"/>
    <hyperlink ref="O6400" r:id="rId17103" display="http://jsxk-household-inspection.oss-cn-hangzhou.aliyuncs.com/app/202406/83cec5314832e6484ac1fa9477f4c0bf.jpg" tooltip="http://jsxk-household-inspection.oss-cn-hangzhou.aliyuncs.com/app/202406/83cec5314832e6484ac1fa9477f4c0bf.jpg"/>
    <hyperlink ref="K6400" r:id="rId17104" display="http://jsxk-household-inspection.oss-cn-hangzhou.aliyuncs.com/app/202406/5f98d35cecd25112efc4f093a9afbb6c.jpg"/>
    <hyperlink ref="G6401" r:id="rId17105" display="http://jsxk-household-inspection.oss-cn-hangzhou.aliyuncs.com/app/202405/9f08c41d354597aa604b13413a1c4527.jpg"/>
    <hyperlink ref="O6401" r:id="rId17105" display="http://jsxk-household-inspection.oss-cn-hangzhou.aliyuncs.com/app/202405/9f08c41d354597aa604b13413a1c4527.jpg"/>
    <hyperlink ref="K6401" r:id="rId17106" display="http://jsxk-household-inspection.oss-cn-hangzhou.aliyuncs.com/app/202405/f559f436f43d4698ace79048b86dd3ca.jpg"/>
    <hyperlink ref="C6402" r:id="rId17107" display="http://jsxk-household-inspection.oss-cn-hangzhou.aliyuncs.com/app/202406/6fbfe9eea8d8cc7d74c236378740da37.jpg"/>
    <hyperlink ref="G6402" r:id="rId17108" display="http://jsxk-household-inspection.oss-cn-hangzhou.aliyuncs.com/app/202406/9e47f38fb40febcc2a2ed5f25a873936.jpg"/>
    <hyperlink ref="O6402" r:id="rId17108" display="http://jsxk-household-inspection.oss-cn-hangzhou.aliyuncs.com/app/202406/9e47f38fb40febcc2a2ed5f25a873936.jpg"/>
    <hyperlink ref="K6402" r:id="rId17109" display="http://jsxk-household-inspection.oss-cn-hangzhou.aliyuncs.com/app/202406/f61e80e31e778d66e0dcf9bb518b632a.jpg"/>
    <hyperlink ref="G6403" r:id="rId17110" display="http://jsxk-cylinder.oss-cn-hangzhou.aliyuncs.com/app/202405/41c22912053cc076f394b78a7fd0be88.jpg"/>
    <hyperlink ref="O6403" r:id="rId17110" display="http://jsxk-cylinder.oss-cn-hangzhou.aliyuncs.com/app/202405/41c22912053cc076f394b78a7fd0be88.jpg"/>
    <hyperlink ref="K6403" r:id="rId17111" display="http://jsxk-cylinder.oss-cn-hangzhou.aliyuncs.com/app/202405/51f8bac2ea416f4b2296c52e328c79e3.jpg"/>
    <hyperlink ref="C6404" r:id="rId17112" display="http://jsxk-household-inspection.oss-cn-hangzhou.aliyuncs.com/app/202406/11278cf147ab0d5e97f9f9a4c0fcc1cd.jpg"/>
    <hyperlink ref="G6404" r:id="rId17113" display="http://jsxk-household-inspection.oss-cn-hangzhou.aliyuncs.com/app/202406/ce4e6bd40cf1ddb55d19f4f984c8a1c9.jpg"/>
    <hyperlink ref="O6404" r:id="rId17113" display="http://jsxk-household-inspection.oss-cn-hangzhou.aliyuncs.com/app/202406/ce4e6bd40cf1ddb55d19f4f984c8a1c9.jpg"/>
    <hyperlink ref="K6404" r:id="rId17114" display="http://jsxk-household-inspection.oss-cn-hangzhou.aliyuncs.com/app/202406/60e7acb97d55d24f5262b0015eaabb83.jpg"/>
    <hyperlink ref="C6405" r:id="rId17115" display="http://jsxk-household-inspection.oss-cn-hangzhou.aliyuncs.com/app/202406/972b15f601792e708ea01b1f89ddbf62.jpg"/>
    <hyperlink ref="G6405" r:id="rId17116" display="http://jsxk-household-inspection.oss-cn-hangzhou.aliyuncs.com/app/202406/9da8b68c41e94323c5c62a42d12946f1.jpg"/>
    <hyperlink ref="O6405" r:id="rId17116" display="http://jsxk-household-inspection.oss-cn-hangzhou.aliyuncs.com/app/202406/9da8b68c41e94323c5c62a42d12946f1.jpg"/>
    <hyperlink ref="K6405" r:id="rId17117" display="http://jsxk-household-inspection.oss-cn-hangzhou.aliyuncs.com/app/202406/8a5c4388ab39f8e26628e5ae0c2ef099.jpg"/>
    <hyperlink ref="G6406" r:id="rId17118" display="http://jsxk-household-inspection.oss-cn-hangzhou.aliyuncs.com/app/202405/daf2d9b19b342445070969e4a13c645b.jpg"/>
    <hyperlink ref="O6406" r:id="rId17118" display="http://jsxk-household-inspection.oss-cn-hangzhou.aliyuncs.com/app/202405/daf2d9b19b342445070969e4a13c645b.jpg"/>
    <hyperlink ref="K6406" r:id="rId17119" display="http://jsxk-household-inspection.oss-cn-hangzhou.aliyuncs.com/app/202405/3021384a8d2fe5352fe11f1239367a36.jpg"/>
    <hyperlink ref="C6407" r:id="rId17120" display="http://jsxk-household-inspection.oss-cn-hangzhou.aliyuncs.com/app/202406/06daed7117704f989d13c08c6ea76893.jpg"/>
    <hyperlink ref="G6407" r:id="rId17121" display="http://jsxk-household-inspection.oss-cn-hangzhou.aliyuncs.com/app/202406/fda9f6facd052fa144e23682cf83e1b6.jpg"/>
    <hyperlink ref="O6407" r:id="rId17121" display="http://jsxk-household-inspection.oss-cn-hangzhou.aliyuncs.com/app/202406/fda9f6facd052fa144e23682cf83e1b6.jpg"/>
    <hyperlink ref="K6407" r:id="rId17122" display="http://jsxk-household-inspection.oss-cn-hangzhou.aliyuncs.com/app/202406/882ce21d8e1e39face7780188b17918e.jpg"/>
    <hyperlink ref="C6408" r:id="rId17123" display="http://jsxk-household-inspection.oss-cn-hangzhou.aliyuncs.com/app/202405/095d292d229196e7f3be3ce265f8d739.jpg"/>
    <hyperlink ref="G6408" r:id="rId17124" display="http://jsxk-household-inspection.oss-cn-hangzhou.aliyuncs.com/app/202405/a35b9548ef93e55b20e7400be10aac21.jpg"/>
    <hyperlink ref="O6408" r:id="rId17124" display="http://jsxk-household-inspection.oss-cn-hangzhou.aliyuncs.com/app/202405/a35b9548ef93e55b20e7400be10aac21.jpg"/>
    <hyperlink ref="K6408" r:id="rId17125" display="http://jsxk-household-inspection.oss-cn-hangzhou.aliyuncs.com/app/202405/b6bc50c7bd9626a1628d05b094d0c8c9.jpg"/>
    <hyperlink ref="C6409" r:id="rId17126" display="http://jsxk-household-inspection.oss-cn-hangzhou.aliyuncs.com/app/202405/f2ca71d26d1a608ec7a39e9d94d777ca.jpg"/>
    <hyperlink ref="G6409" r:id="rId17127" display="http://jsxk-household-inspection.oss-cn-hangzhou.aliyuncs.com/app/202405/80594503010cc1a1cb3e46074a9c5780.jpg"/>
    <hyperlink ref="O6409" r:id="rId17127" display="http://jsxk-household-inspection.oss-cn-hangzhou.aliyuncs.com/app/202405/80594503010cc1a1cb3e46074a9c5780.jpg"/>
    <hyperlink ref="K6409" r:id="rId17128" display="http://jsxk-household-inspection.oss-cn-hangzhou.aliyuncs.com/app/202405/e3d08f8ddd5ba73b73a20aebcbe70745.jpg"/>
    <hyperlink ref="G6410" r:id="rId17129" display="http://jsxk-cylinder.oss-cn-hangzhou.aliyuncs.com/app/202404/26828d46755e3958a0b31f170d938e1a.jpg"/>
    <hyperlink ref="O6410" r:id="rId17129" display="http://jsxk-cylinder.oss-cn-hangzhou.aliyuncs.com/app/202404/26828d46755e3958a0b31f170d938e1a.jpg"/>
    <hyperlink ref="K6410" r:id="rId17130" display="http://jsxk-cylinder.oss-cn-hangzhou.aliyuncs.com/app/202404/80e7510101742d8374d437449a21c9b2.jpg"/>
    <hyperlink ref="C6411" r:id="rId17131" display="http://jsxk-cylinder.oss-cn-hangzhou.aliyuncs.com/app/202403/b724dfde26cf52cb60662a6853c648b2.jpg"/>
    <hyperlink ref="G6411" r:id="rId17132" display="http://jsxk-cylinder.oss-cn-hangzhou.aliyuncs.com/app/202403/e6148194bc9487af738bf85d2fcaef9e.jpg"/>
    <hyperlink ref="O6411" r:id="rId17132" display="http://jsxk-cylinder.oss-cn-hangzhou.aliyuncs.com/app/202403/e6148194bc9487af738bf85d2fcaef9e.jpg"/>
    <hyperlink ref="K6411" r:id="rId17133" display="http://jsxk-cylinder.oss-cn-hangzhou.aliyuncs.com/app/202403/a35a71f894b932b7c13b1fef96ba6a1f.jpg"/>
    <hyperlink ref="C6412" r:id="rId17134" display="http://jsxk-cylinder.oss-cn-hangzhou.aliyuncs.com/app/202402/8a57a6bf83a3ce2049729b738e6e10a9.jpg"/>
    <hyperlink ref="G6412" r:id="rId17135" display="http://jsxk-cylinder.oss-cn-hangzhou.aliyuncs.com/app/202402/3a8acbd585d88a0ba93459ed163db7a1.jpg"/>
    <hyperlink ref="O6412" r:id="rId17135" display="http://jsxk-cylinder.oss-cn-hangzhou.aliyuncs.com/app/202402/3a8acbd585d88a0ba93459ed163db7a1.jpg"/>
    <hyperlink ref="K6412" r:id="rId17136" display="http://jsxk-cylinder.oss-cn-hangzhou.aliyuncs.com/app/202402/b363930336a3a5a72ee239609a477e23.jpg"/>
    <hyperlink ref="C6413" r:id="rId17137" display="http://jsxk-cylinder.oss-cn-hangzhou.aliyuncs.com/app/202402/9029b042ffbf342738368bcbf7b2cb97.jpg"/>
    <hyperlink ref="G6413" r:id="rId17138" display="http://jsxk-cylinder.oss-cn-hangzhou.aliyuncs.com/app/202402/0e3b5a8bfe53ca541d2cbc543f0aefad.jpg"/>
    <hyperlink ref="O6413" r:id="rId17138" display="http://jsxk-cylinder.oss-cn-hangzhou.aliyuncs.com/app/202402/0e3b5a8bfe53ca541d2cbc543f0aefad.jpg"/>
    <hyperlink ref="K6413" r:id="rId17139" display="http://jsxk-cylinder.oss-cn-hangzhou.aliyuncs.com/app/202402/8b02b9b00c1b7f919882858ed976e9e5.jpg"/>
    <hyperlink ref="G6414" r:id="rId17140" display="http://jsxk-household-inspection.oss-cn-hangzhou.aliyuncs.com/app/202406/72ae810f32b075d32bd9f2ad0aaca8be.jpg"/>
    <hyperlink ref="O6414" r:id="rId17140" display="http://jsxk-household-inspection.oss-cn-hangzhou.aliyuncs.com/app/202406/72ae810f32b075d32bd9f2ad0aaca8be.jpg"/>
    <hyperlink ref="K6414" r:id="rId17141" display="http://jsxk-household-inspection.oss-cn-hangzhou.aliyuncs.com/app/202406/3d33103ca7fe1880bdfe55a8c3d81275.jpg"/>
    <hyperlink ref="G6415" r:id="rId17142" display="http://jsxk-household-inspection.oss-cn-hangzhou.aliyuncs.com/app/202406/97c8ca392629b2d3292e88fe89350d10.jpg"/>
    <hyperlink ref="O6415" r:id="rId17142" display="http://jsxk-household-inspection.oss-cn-hangzhou.aliyuncs.com/app/202406/97c8ca392629b2d3292e88fe89350d10.jpg"/>
    <hyperlink ref="K6415" r:id="rId17143" display="http://jsxk-household-inspection.oss-cn-hangzhou.aliyuncs.com/app/202406/8fd532968c04efa7c6ac02243f979846.jpg"/>
    <hyperlink ref="G6416" r:id="rId17144" display="http://jsxk-household-inspection.oss-cn-hangzhou.aliyuncs.com/app/202404/c33acb94fa6e4bfe08e997e797cb5951.jpg"/>
    <hyperlink ref="O6416" r:id="rId17144" display="http://jsxk-household-inspection.oss-cn-hangzhou.aliyuncs.com/app/202404/c33acb94fa6e4bfe08e997e797cb5951.jpg"/>
    <hyperlink ref="K6416" r:id="rId17145" display="http://jsxk-household-inspection.oss-cn-hangzhou.aliyuncs.com/app/202404/efc207b1c7a24131c1d0b7f3cd38b198.jpg"/>
    <hyperlink ref="C6417" r:id="rId17146" display="http://jsxk-household-inspection.oss-cn-hangzhou.aliyuncs.com/app/202406/995c82d5a06a267b5be07b73470457ec.jpg"/>
    <hyperlink ref="G6417" r:id="rId17147" display="http://jsxk-household-inspection.oss-cn-hangzhou.aliyuncs.com/app/202406/98d1d328b84164e0dfb22d53119e2f37.jpg"/>
    <hyperlink ref="O6417" r:id="rId17147" display="http://jsxk-household-inspection.oss-cn-hangzhou.aliyuncs.com/app/202406/98d1d328b84164e0dfb22d53119e2f37.jpg"/>
    <hyperlink ref="K6417" r:id="rId17148" display="http://jsxk-household-inspection.oss-cn-hangzhou.aliyuncs.com/app/202406/60f7d4154fe6cb727ecbd795da3eaada.jpg"/>
    <hyperlink ref="G6418" r:id="rId17149" display="http://jsxk-household-inspection.oss-cn-hangzhou.aliyuncs.com/app/202406/a30e50b79d238734b9f95ae3a5654349.jpg"/>
    <hyperlink ref="O6418" r:id="rId17149" display="http://jsxk-household-inspection.oss-cn-hangzhou.aliyuncs.com/app/202406/a30e50b79d238734b9f95ae3a5654349.jpg"/>
    <hyperlink ref="K6418" r:id="rId17150" display="http://jsxk-household-inspection.oss-cn-hangzhou.aliyuncs.com/app/202406/78ecbcd0042e623c9f5af6fe43335335.jpg"/>
    <hyperlink ref="G6419" r:id="rId17151" display="http://jsxk-household-inspection.oss-cn-hangzhou.aliyuncs.com/app/202406/cbad33027c7d9d60aa59f9177bed5388.jpg"/>
    <hyperlink ref="O6419" r:id="rId17151" display="http://jsxk-household-inspection.oss-cn-hangzhou.aliyuncs.com/app/202406/cbad33027c7d9d60aa59f9177bed5388.jpg"/>
    <hyperlink ref="K6419" r:id="rId17152" display="http://jsxk-household-inspection.oss-cn-hangzhou.aliyuncs.com/app/202406/b8d1610607923e72b2364e1460459a3d.jpg"/>
    <hyperlink ref="C6420" r:id="rId17153" display="http://jsxk-household-inspection.oss-cn-hangzhou.aliyuncs.com/app/202406/db6c79ddf562d4a598366e8719469a18.jpg"/>
    <hyperlink ref="G6420" r:id="rId17154" display="http://jsxk-household-inspection.oss-cn-hangzhou.aliyuncs.com/app/202406/e18be21cef64e9151e757d6fd1d3341e.jpg"/>
    <hyperlink ref="O6420" r:id="rId17154" display="http://jsxk-household-inspection.oss-cn-hangzhou.aliyuncs.com/app/202406/e18be21cef64e9151e757d6fd1d3341e.jpg"/>
    <hyperlink ref="K6420" r:id="rId17155" display="http://jsxk-household-inspection.oss-cn-hangzhou.aliyuncs.com/app/202406/96c52f11df0750e7a356d0834a66a019.jpg"/>
    <hyperlink ref="C6421" r:id="rId17156" display="http://jsxk-household-inspection.oss-cn-hangzhou.aliyuncs.com/app/202405/d51a95ff34bbd798f4802543c9a4c38a.jpg"/>
    <hyperlink ref="G6421" r:id="rId17157" display="http://jsxk-household-inspection.oss-cn-hangzhou.aliyuncs.com/app/202405/2e6c8be7e123ebfdc4adf1ec5eff7b3e.jpg"/>
    <hyperlink ref="O6421" r:id="rId17157" display="http://jsxk-household-inspection.oss-cn-hangzhou.aliyuncs.com/app/202405/2e6c8be7e123ebfdc4adf1ec5eff7b3e.jpg"/>
    <hyperlink ref="K6421" r:id="rId17158" display="http://jsxk-household-inspection.oss-cn-hangzhou.aliyuncs.com/app/202405/3c38e216f68d8049b778c6dde4c90605.jpg"/>
    <hyperlink ref="G6422" r:id="rId17159" display="http://jsxk-household-inspection.oss-cn-hangzhou.aliyuncs.com/app/202405/540c9f4bc1a6d995231d7c5f315f1d91.jpg"/>
    <hyperlink ref="O6422" r:id="rId17159" display="http://jsxk-household-inspection.oss-cn-hangzhou.aliyuncs.com/app/202405/540c9f4bc1a6d995231d7c5f315f1d91.jpg"/>
    <hyperlink ref="C6423" r:id="rId17160" display="http://jsxk-household-inspection.oss-cn-hangzhou.aliyuncs.com/app/202405/985eb41162e76cb4f2af51dcb0926249.jpg"/>
    <hyperlink ref="G6423" r:id="rId17161" display="http://jsxk-household-inspection.oss-cn-hangzhou.aliyuncs.com/app/202405/961066d86cd2a08aaf2ae6089cdd41bc.jpg"/>
    <hyperlink ref="O6423" r:id="rId17161" display="http://jsxk-household-inspection.oss-cn-hangzhou.aliyuncs.com/app/202405/961066d86cd2a08aaf2ae6089cdd41bc.jpg"/>
    <hyperlink ref="K6423" r:id="rId17162" display="http://jsxk-household-inspection.oss-cn-hangzhou.aliyuncs.com/app/202405/a1c3fa56511f756164d769cb0fe72a2e.jpg"/>
    <hyperlink ref="C6424" r:id="rId17163" display="http://jsxk-household-inspection.oss-cn-hangzhou.aliyuncs.com/app/202405/73d239945ca2eefb4a04a6da418d56e7.jpg"/>
    <hyperlink ref="G6424" r:id="rId17164" display="http://jsxk-household-inspection.oss-cn-hangzhou.aliyuncs.com/app/202405/4449c2e879b9c40711f57837a4035e95.jpg"/>
    <hyperlink ref="O6424" r:id="rId17164" display="http://jsxk-household-inspection.oss-cn-hangzhou.aliyuncs.com/app/202405/4449c2e879b9c40711f57837a4035e95.jpg"/>
    <hyperlink ref="K6424" r:id="rId17165" display="http://jsxk-household-inspection.oss-cn-hangzhou.aliyuncs.com/app/202405/06e750be2f90c8784bf94a7b95557859.jpg"/>
    <hyperlink ref="G6425" r:id="rId17166" display="http://jsxk-household-inspection.oss-cn-hangzhou.aliyuncs.com/app/202405/4ae6e792736bedf658cf1c9d8124b39d.jpg"/>
    <hyperlink ref="O6425" r:id="rId17166" display="http://jsxk-household-inspection.oss-cn-hangzhou.aliyuncs.com/app/202405/4ae6e792736bedf658cf1c9d8124b39d.jpg"/>
    <hyperlink ref="K6425" r:id="rId17167" display="http://jsxk-household-inspection.oss-cn-hangzhou.aliyuncs.com/app/202405/18df2e6246cb813546f8b5b39df822a6.jpg"/>
    <hyperlink ref="G6426" r:id="rId17168" display="http://jsxk-cylinder.oss-cn-hangzhou.aliyuncs.com/app/202405/c932d0dd2ea0d68cec8442d96e9af67b.jpg"/>
    <hyperlink ref="O6426" r:id="rId17168" display="http://jsxk-cylinder.oss-cn-hangzhou.aliyuncs.com/app/202405/c932d0dd2ea0d68cec8442d96e9af67b.jpg"/>
    <hyperlink ref="G6427" r:id="rId17169" display="http://jsxk-household-inspection.oss-cn-hangzhou.aliyuncs.com/app/202404/6fbd053308a931e847301f0d3af8726f.jpg"/>
    <hyperlink ref="O6427" r:id="rId17169" display="http://jsxk-household-inspection.oss-cn-hangzhou.aliyuncs.com/app/202404/6fbd053308a931e847301f0d3af8726f.jpg"/>
    <hyperlink ref="K6427" r:id="rId17170" display="http://jsxk-household-inspection.oss-cn-hangzhou.aliyuncs.com/app/202404/b3bc84a29480fc11f716464a1271f02f.jpg"/>
    <hyperlink ref="C6428" r:id="rId17171" display="http://jsxk-household-inspection.oss-cn-hangzhou.aliyuncs.com/app/202406/6b802d26f4201a0745b1a4e7a1664497.jpg"/>
    <hyperlink ref="G6428" r:id="rId17172" display="http://jsxk-household-inspection.oss-cn-hangzhou.aliyuncs.com/app/202406/f8e16638b91c71b99311194cbdc67780.jpg"/>
    <hyperlink ref="O6428" r:id="rId17172" display="http://jsxk-household-inspection.oss-cn-hangzhou.aliyuncs.com/app/202406/f8e16638b91c71b99311194cbdc67780.jpg"/>
    <hyperlink ref="K6428" r:id="rId17173" display="http://jsxk-household-inspection.oss-cn-hangzhou.aliyuncs.com/app/202406/58bb3b4a5292c7c906bab2e5e2e1349d.jpg"/>
    <hyperlink ref="G6429" r:id="rId17174" display="http://jsxk-cylinder.oss-cn-hangzhou.aliyuncs.com/app/202404/fdee070bf101f434d36552884e7df9ea.jpg"/>
    <hyperlink ref="O6429" r:id="rId17174" display="http://jsxk-cylinder.oss-cn-hangzhou.aliyuncs.com/app/202404/fdee070bf101f434d36552884e7df9ea.jpg"/>
    <hyperlink ref="K6429" r:id="rId17175" display="http://jsxk-cylinder.oss-cn-hangzhou.aliyuncs.com/app/202404/d1d54b73619d674a28493042c22e446a.jpg"/>
    <hyperlink ref="G6430" r:id="rId17176" display="http://jsxk-cylinder.oss-cn-hangzhou.aliyuncs.com/app/202403/dcb9fce368ebe8eab1804e621f82ad4a.jpg"/>
    <hyperlink ref="O6430" r:id="rId17176" display="http://jsxk-cylinder.oss-cn-hangzhou.aliyuncs.com/app/202403/dcb9fce368ebe8eab1804e621f82ad4a.jpg"/>
    <hyperlink ref="K6430" r:id="rId17177" display="http://jsxk-cylinder.oss-cn-hangzhou.aliyuncs.com/app/202403/8eafa95366df721263c145e5892d3bbc.jpg"/>
    <hyperlink ref="G6431" r:id="rId17178" display="http://jsxk-cylinder.oss-cn-hangzhou.aliyuncs.com/app/202403/7fb62ae1c3581b87278d232cf7a7594d.jpg"/>
    <hyperlink ref="O6431" r:id="rId17178" display="http://jsxk-cylinder.oss-cn-hangzhou.aliyuncs.com/app/202403/7fb62ae1c3581b87278d232cf7a7594d.jpg"/>
    <hyperlink ref="K6431" r:id="rId17179" display="http://jsxk-cylinder.oss-cn-hangzhou.aliyuncs.com/app/202403/25f8aa40fcfc243226183ed8ba9acaaa.jpg"/>
    <hyperlink ref="G6432" r:id="rId17180" display="http://jsxk-cylinder.oss-cn-hangzhou.aliyuncs.com/app/202401/dfe64cbe30e4a14444cd1f93c28fe04d.jpg"/>
    <hyperlink ref="O6432" r:id="rId17180" display="http://jsxk-cylinder.oss-cn-hangzhou.aliyuncs.com/app/202401/dfe64cbe30e4a14444cd1f93c28fe04d.jpg"/>
    <hyperlink ref="K6432" r:id="rId17181" display="http://jsxk-cylinder.oss-cn-hangzhou.aliyuncs.com/app/202401/742e98a9cd71a85a57da8545377ac1c7.jpg"/>
    <hyperlink ref="C6433" r:id="rId17182" display="http://jsxk-household-inspection.oss-cn-hangzhou.aliyuncs.com/app/202406/823c8657571493d6da3421702faed392.jpg"/>
    <hyperlink ref="G6433" r:id="rId17183" display="http://jsxk-household-inspection.oss-cn-hangzhou.aliyuncs.com/app/202406/bd0b3c2b758497e7c2744e62e511053c.jpg"/>
    <hyperlink ref="O6433" r:id="rId17183" display="http://jsxk-household-inspection.oss-cn-hangzhou.aliyuncs.com/app/202406/bd0b3c2b758497e7c2744e62e511053c.jpg"/>
    <hyperlink ref="K6433" r:id="rId17184" display="http://jsxk-household-inspection.oss-cn-hangzhou.aliyuncs.com/app/202406/79c7ff09f78618a690bb905c4278de07.jpg"/>
    <hyperlink ref="C6434" r:id="rId17185" display="http://jsxk-household-inspection.oss-cn-hangzhou.aliyuncs.com/app/202406/b791f50af91c6dd1b75753653c34082c.jpg"/>
    <hyperlink ref="G6434" r:id="rId17186" display="http://jsxk-household-inspection.oss-cn-hangzhou.aliyuncs.com/app/202406/b891ad8b880555b53adf8638c4963c53.jpg"/>
    <hyperlink ref="O6434" r:id="rId17186" display="http://jsxk-household-inspection.oss-cn-hangzhou.aliyuncs.com/app/202406/b891ad8b880555b53adf8638c4963c53.jpg"/>
    <hyperlink ref="K6434" r:id="rId17187" display="http://jsxk-household-inspection.oss-cn-hangzhou.aliyuncs.com/app/202406/14ab33ba09f6c481284221c8904311ff.jpg"/>
    <hyperlink ref="C6435" r:id="rId17188" display="http://jsxk-household-inspection.oss-cn-hangzhou.aliyuncs.com/app/202406/5f46b2f5366b19e879e0256279454d21.jpg"/>
    <hyperlink ref="G6435" r:id="rId17189" display="http://jsxk-household-inspection.oss-cn-hangzhou.aliyuncs.com/app/202406/dd78cc4bad04d7f8604d951a12852726.jpg"/>
    <hyperlink ref="O6435" r:id="rId17189" display="http://jsxk-household-inspection.oss-cn-hangzhou.aliyuncs.com/app/202406/dd78cc4bad04d7f8604d951a12852726.jpg"/>
    <hyperlink ref="K6435" r:id="rId17190" display="http://jsxk-household-inspection.oss-cn-hangzhou.aliyuncs.com/app/202406/ae7dcadce0b31aeb1365046fe9a35791.jpg"/>
    <hyperlink ref="C6436" r:id="rId17191" display="http://jsxk-household-inspection.oss-cn-hangzhou.aliyuncs.com/app/202406/2cee4bea682e2c9ff6482ab8acd4cacc.jpg"/>
    <hyperlink ref="G6436" r:id="rId17192" display="http://jsxk-household-inspection.oss-cn-hangzhou.aliyuncs.com/app/202406/92c7700b31eeb290d2a74ca48b4ce32c.jpg"/>
    <hyperlink ref="O6436" r:id="rId17192" display="http://jsxk-household-inspection.oss-cn-hangzhou.aliyuncs.com/app/202406/92c7700b31eeb290d2a74ca48b4ce32c.jpg"/>
    <hyperlink ref="K6436" r:id="rId17193" display="http://jsxk-household-inspection.oss-cn-hangzhou.aliyuncs.com/app/202406/b39ed14fb8e054c6c3ef713c3ee698c0.jpg"/>
    <hyperlink ref="G6437" r:id="rId17194" display="http://jsxk-household-inspection.oss-cn-hangzhou.aliyuncs.com/app/202406/08abbb93aecb444cd48d887533e7cbc9.jpg"/>
    <hyperlink ref="O6437" r:id="rId17195" display="http://jsxk-household-inspection.oss-cn-hangzhou.aliyuncs.com/app/202406/d055d0eb2e15c7b84b12e5545a5401bb.jpg"/>
    <hyperlink ref="K6437" r:id="rId17196" display="http://jsxk-household-inspection.oss-cn-hangzhou.aliyuncs.com/app/202406/74069477762663a6cf904b2050d594b2.jpg"/>
    <hyperlink ref="G6438" r:id="rId17197" display="http://jsxk-household-inspection.oss-cn-hangzhou.aliyuncs.com/app/202406/9f61d3d808a764316c59bd38097eb5bd.jpg"/>
    <hyperlink ref="O6438" r:id="rId17197" display="http://jsxk-household-inspection.oss-cn-hangzhou.aliyuncs.com/app/202406/9f61d3d808a764316c59bd38097eb5bd.jpg"/>
    <hyperlink ref="K6438" r:id="rId17198" display="http://jsxk-household-inspection.oss-cn-hangzhou.aliyuncs.com/app/202406/819276d3e8becd87ae2a2b7b2211d038.jpg"/>
    <hyperlink ref="C6439" r:id="rId17199" display="http://jsxk-household-inspection.oss-cn-hangzhou.aliyuncs.com/app/202406/59598367944ad9e1d8c77be833227ea0.jpg"/>
    <hyperlink ref="G6439" r:id="rId17200" display="http://jsxk-household-inspection.oss-cn-hangzhou.aliyuncs.com/app/202406/3eda7efa1af8cd962f1c852e8d3c85c5.jpg"/>
    <hyperlink ref="O6439" r:id="rId17200" display="http://jsxk-household-inspection.oss-cn-hangzhou.aliyuncs.com/app/202406/3eda7efa1af8cd962f1c852e8d3c85c5.jpg"/>
    <hyperlink ref="K6439" r:id="rId17201" display="http://jsxk-household-inspection.oss-cn-hangzhou.aliyuncs.com/app/202406/c0179ba9c87faf4dff175ce93bb4ed81.jpg"/>
    <hyperlink ref="G6440" r:id="rId17202" display="http://jsxk-cylinder.oss-cn-hangzhou.aliyuncs.com/app/202402/eb249bbca93491acaaa44ac677342f5b.jpg"/>
    <hyperlink ref="O6440" r:id="rId17202" display="http://jsxk-cylinder.oss-cn-hangzhou.aliyuncs.com/app/202402/eb249bbca93491acaaa44ac677342f5b.jpg"/>
    <hyperlink ref="K6440" r:id="rId17203" display="http://jsxk-cylinder.oss-cn-hangzhou.aliyuncs.com/app/202402/881b7e0cb89f244e33d4c5822fa20b5a.jpg"/>
    <hyperlink ref="G6441" r:id="rId17204" display="http://jsxk-cylinder.oss-cn-hangzhou.aliyuncs.com/app/202404/80bf8e89a82c1810750839c1631aa5a3.jpg"/>
    <hyperlink ref="O6441" r:id="rId17204" display="http://jsxk-cylinder.oss-cn-hangzhou.aliyuncs.com/app/202404/80bf8e89a82c1810750839c1631aa5a3.jpg"/>
    <hyperlink ref="K6441" r:id="rId17205" display="http://jsxk-cylinder.oss-cn-hangzhou.aliyuncs.com/app/202404/75fb9f7268c176f53ed706e0ad64f4cb.jpg"/>
    <hyperlink ref="G6442" r:id="rId17206" display="http://jsxk-cylinder.oss-cn-hangzhou.aliyuncs.com/app/202402/57d47c92759c818025886dce78d498a1.jpg"/>
    <hyperlink ref="O6442" r:id="rId17206" display="http://jsxk-cylinder.oss-cn-hangzhou.aliyuncs.com/app/202402/57d47c92759c818025886dce78d498a1.jpg"/>
    <hyperlink ref="K6442" r:id="rId17207" display="http://jsxk-cylinder.oss-cn-hangzhou.aliyuncs.com/app/202402/c53827787e7f9784f7220df1e0f93f8c.jpg"/>
    <hyperlink ref="C6443" r:id="rId17208" display="http://jsxk-household-inspection.oss-cn-hangzhou.aliyuncs.com/app/202406/cb003cfb7fe75f6cb3b16782708dab22.jpg"/>
    <hyperlink ref="G6443" r:id="rId17209" display="http://jsxk-household-inspection.oss-cn-hangzhou.aliyuncs.com/app/202406/6fd593292d8ef7281873e95143f28f45.jpg"/>
    <hyperlink ref="O6443" r:id="rId17209" display="http://jsxk-household-inspection.oss-cn-hangzhou.aliyuncs.com/app/202406/6fd593292d8ef7281873e95143f28f45.jpg"/>
    <hyperlink ref="K6443" r:id="rId17210" display="http://jsxk-household-inspection.oss-cn-hangzhou.aliyuncs.com/app/202406/d8bc3c346e0573be9139e91037242b45.jpg"/>
    <hyperlink ref="C6444" r:id="rId17211" display="http://jsxk-household-inspection.oss-cn-hangzhou.aliyuncs.com/app/202406/955efffddcd9c01caf0feb945b1ee7e8.jpg"/>
    <hyperlink ref="G6444" r:id="rId17212" display="http://jsxk-household-inspection.oss-cn-hangzhou.aliyuncs.com/app/202406/164debc0c37ba7dbe2a287126c2c26f6.jpg"/>
    <hyperlink ref="O6444" r:id="rId17212" display="http://jsxk-household-inspection.oss-cn-hangzhou.aliyuncs.com/app/202406/164debc0c37ba7dbe2a287126c2c26f6.jpg"/>
    <hyperlink ref="K6444" r:id="rId17213" display="http://jsxk-household-inspection.oss-cn-hangzhou.aliyuncs.com/app/202406/5c6fb4c7be202a868bb26b2a94545553.jpg"/>
    <hyperlink ref="C6445" r:id="rId17214" display="http://jsxk-household-inspection.oss-cn-hangzhou.aliyuncs.com/app/202406/e8c2513eb0fbc533fbaac22c5859f55f.jpg"/>
    <hyperlink ref="G6445" r:id="rId17215" display="http://jsxk-household-inspection.oss-cn-hangzhou.aliyuncs.com/app/202406/9bf4dc31cecc00907729da10e6be2585.jpg"/>
    <hyperlink ref="O6445" r:id="rId17215" display="http://jsxk-household-inspection.oss-cn-hangzhou.aliyuncs.com/app/202406/9bf4dc31cecc00907729da10e6be2585.jpg"/>
    <hyperlink ref="K6445" r:id="rId17216" display="http://jsxk-household-inspection.oss-cn-hangzhou.aliyuncs.com/app/202406/ebb28fc0e1c9009e40bc5880881ec9f6.jpg"/>
    <hyperlink ref="G6446" r:id="rId17217" display="http://jsxk-household-inspection.oss-cn-hangzhou.aliyuncs.com/app/202404/08dbda2461478178f98e431226b32b96.jpg"/>
    <hyperlink ref="O6446" r:id="rId17217" display="http://jsxk-household-inspection.oss-cn-hangzhou.aliyuncs.com/app/202404/08dbda2461478178f98e431226b32b96.jpg"/>
    <hyperlink ref="K6446" r:id="rId17218" display="http://jsxk-household-inspection.oss-cn-hangzhou.aliyuncs.com/app/202404/78f07075abd9809bf7028d4349870ff7.jpg"/>
    <hyperlink ref="C6447" r:id="rId17219" display="http://jsxk-household-inspection.oss-cn-hangzhou.aliyuncs.com/app/202406/5581e7fc856a366c506f6b538b626139.jpg"/>
    <hyperlink ref="G6447" r:id="rId17220" display="http://jsxk-household-inspection.oss-cn-hangzhou.aliyuncs.com/app/202406/58f1369c2a579434745826a01f000136.jpg"/>
    <hyperlink ref="O6447" r:id="rId17220" display="http://jsxk-household-inspection.oss-cn-hangzhou.aliyuncs.com/app/202406/58f1369c2a579434745826a01f000136.jpg"/>
    <hyperlink ref="K6447" r:id="rId17221" display="http://jsxk-household-inspection.oss-cn-hangzhou.aliyuncs.com/app/202406/c7a51e83d035f696d1463211590b69c6.jpg"/>
    <hyperlink ref="C6448" r:id="rId17222" display="http://jsxk-cylinder.oss-cn-hangzhou.aliyuncs.com/app/202405/dc14cef3098bc2b144ffa4905e772ecc.jpg"/>
    <hyperlink ref="G6448" r:id="rId17223" display="http://jsxk-cylinder.oss-cn-hangzhou.aliyuncs.com/app/202405/fb80608080a32eb2ae02810ea7411d77.jpg"/>
    <hyperlink ref="O6448" r:id="rId17223" display="http://jsxk-cylinder.oss-cn-hangzhou.aliyuncs.com/app/202405/fb80608080a32eb2ae02810ea7411d77.jpg"/>
    <hyperlink ref="K6448" r:id="rId17224" display="http://jsxk-cylinder.oss-cn-hangzhou.aliyuncs.com/app/202405/333ee7a698bca7f935ab870f03efc482.jpg"/>
    <hyperlink ref="C6449" r:id="rId17225" display="http://jsxk-household-inspection.oss-cn-hangzhou.aliyuncs.com/app/202406/52eacd7e8b918168198f63887905e350.jpg"/>
    <hyperlink ref="G6449" r:id="rId17226" display="http://jsxk-household-inspection.oss-cn-hangzhou.aliyuncs.com/app/202406/82d628b9fecec0905e1ae75c19d9da0e.jpg"/>
    <hyperlink ref="O6449" r:id="rId17226" display="http://jsxk-household-inspection.oss-cn-hangzhou.aliyuncs.com/app/202406/82d628b9fecec0905e1ae75c19d9da0e.jpg"/>
    <hyperlink ref="K6449" r:id="rId17227" display="http://jsxk-household-inspection.oss-cn-hangzhou.aliyuncs.com/app/202406/af4d1091488879d1d17fe7d43c98ea9a.jpg"/>
    <hyperlink ref="G6450" r:id="rId17228" display="http://jsxk-household-inspection.oss-cn-hangzhou.aliyuncs.com/app/202404/91a5c4017fe5b7c59ceb2bc8a63e8e99.jpg"/>
    <hyperlink ref="O6450" r:id="rId17228" display="http://jsxk-household-inspection.oss-cn-hangzhou.aliyuncs.com/app/202404/91a5c4017fe5b7c59ceb2bc8a63e8e99.jpg"/>
    <hyperlink ref="K6450" r:id="rId17229" display="http://jsxk-household-inspection.oss-cn-hangzhou.aliyuncs.com/app/202404/84b5aad9f6a501b20c5bd3bc50988a22.jpg"/>
    <hyperlink ref="C6451" r:id="rId17230" display="http://jsxk-household-inspection.oss-cn-hangzhou.aliyuncs.com/app/202406/a454d5076fd2ec1f03ea0ba46198be73.jpg"/>
    <hyperlink ref="G6451" r:id="rId17231" display="http://jsxk-household-inspection.oss-cn-hangzhou.aliyuncs.com/app/202406/21730b923eb7306f475e329f07c17066.jpg"/>
    <hyperlink ref="O6451" r:id="rId17231" display="http://jsxk-household-inspection.oss-cn-hangzhou.aliyuncs.com/app/202406/21730b923eb7306f475e329f07c17066.jpg"/>
    <hyperlink ref="K6451" r:id="rId17232" display="http://jsxk-household-inspection.oss-cn-hangzhou.aliyuncs.com/app/202406/85ac198c76d195e178ed8f122991d353.jpg"/>
    <hyperlink ref="G6452" r:id="rId17233" display="http://jsxk-cylinder.oss-cn-hangzhou.aliyuncs.com/app/202404/3d572c09cf7dd4c87610948d02d8523a.jpg"/>
    <hyperlink ref="O6452" r:id="rId17233" display="http://jsxk-cylinder.oss-cn-hangzhou.aliyuncs.com/app/202404/3d572c09cf7dd4c87610948d02d8523a.jpg"/>
    <hyperlink ref="K6452" r:id="rId17234" display="http://jsxk-cylinder.oss-cn-hangzhou.aliyuncs.com/app/202404/1891698302343a3c8d89937153bd04ea.jpg"/>
    <hyperlink ref="G6453" r:id="rId17235" display="http://jsxk-household-inspection.oss-cn-hangzhou.aliyuncs.com/app/202406/b3ee6bfa56a5e790b331fff6a6d10673.jpg"/>
    <hyperlink ref="O6453" r:id="rId17235" display="http://jsxk-household-inspection.oss-cn-hangzhou.aliyuncs.com/app/202406/b3ee6bfa56a5e790b331fff6a6d10673.jpg"/>
    <hyperlink ref="K6453" r:id="rId17236" display="http://jsxk-household-inspection.oss-cn-hangzhou.aliyuncs.com/app/202406/7fe5776d4cd5021e9a23546fba5711d8.jpg"/>
    <hyperlink ref="G6454" r:id="rId17237" display="http://jsxk-household-inspection.oss-cn-hangzhou.aliyuncs.com/app/202405/d66751c9b0c594933f9f6b2303cb158b.jpg"/>
    <hyperlink ref="O6454" r:id="rId17237" display="http://jsxk-household-inspection.oss-cn-hangzhou.aliyuncs.com/app/202405/d66751c9b0c594933f9f6b2303cb158b.jpg"/>
    <hyperlink ref="K6454" r:id="rId17238" display="http://jsxk-household-inspection.oss-cn-hangzhou.aliyuncs.com/app/202405/0253fe7d4d991daa5a39d9f74874fa51.jpg"/>
    <hyperlink ref="G6455" r:id="rId17239" display="http://jsxk-cylinder.oss-cn-hangzhou.aliyuncs.com/app/202401/1bf258c90529372ad4ad8409883ef044.jpg"/>
    <hyperlink ref="O6455" r:id="rId17239" display="http://jsxk-cylinder.oss-cn-hangzhou.aliyuncs.com/app/202401/1bf258c90529372ad4ad8409883ef044.jpg"/>
    <hyperlink ref="K6455" r:id="rId17240" display="http://jsxk-cylinder.oss-cn-hangzhou.aliyuncs.com/app/202401/a61ee788d54d23229c2487bf0e508a6b.jpg"/>
    <hyperlink ref="C6456" r:id="rId17241" display="http://jsxk-household-inspection.oss-cn-hangzhou.aliyuncs.com/app/202406/3cc4ca11279c328c32de040c012b0f64.jpg"/>
    <hyperlink ref="G6456" r:id="rId17242" display="http://jsxk-household-inspection.oss-cn-hangzhou.aliyuncs.com/app/202406/0325f1c82155e4be19ac7f644d87dad6.jpg"/>
    <hyperlink ref="O6456" r:id="rId17242" display="http://jsxk-household-inspection.oss-cn-hangzhou.aliyuncs.com/app/202406/0325f1c82155e4be19ac7f644d87dad6.jpg"/>
    <hyperlink ref="K6456" r:id="rId17243" display="http://jsxk-household-inspection.oss-cn-hangzhou.aliyuncs.com/app/202406/0c80a3d38b200ef5fa37ca14761bd1a9.jpg"/>
    <hyperlink ref="C6457" r:id="rId17244" display="http://jsxk-household-inspection.oss-cn-hangzhou.aliyuncs.com/app/202406/a60fe9e35abdad16c7c153041c980ec5.jpg"/>
    <hyperlink ref="G6457" r:id="rId17245" display="http://jsxk-household-inspection.oss-cn-hangzhou.aliyuncs.com/app/202406/394424381e2d8d85a950a5b4ef54ffd8.jpg"/>
    <hyperlink ref="O6457" r:id="rId17245" display="http://jsxk-household-inspection.oss-cn-hangzhou.aliyuncs.com/app/202406/394424381e2d8d85a950a5b4ef54ffd8.jpg"/>
    <hyperlink ref="K6457" r:id="rId17246" display="http://jsxk-household-inspection.oss-cn-hangzhou.aliyuncs.com/app/202406/ddf650f6db58151db10ca305cfae84d0.jpg"/>
    <hyperlink ref="G6458" r:id="rId17247" display="http://jsxk-household-inspection.oss-cn-hangzhou.aliyuncs.com/app/202406/9355b638b8068e255c8eb58443f5f67b.jpg"/>
    <hyperlink ref="O6458" r:id="rId17247" display="http://jsxk-household-inspection.oss-cn-hangzhou.aliyuncs.com/app/202406/9355b638b8068e255c8eb58443f5f67b.jpg"/>
    <hyperlink ref="K6458" r:id="rId17248" display="http://jsxk-household-inspection.oss-cn-hangzhou.aliyuncs.com/app/202406/51412d307397839bfaa21ac69fd06cdc.jpg"/>
    <hyperlink ref="G6459" r:id="rId17249" display="http://jsxk-household-inspection.oss-cn-hangzhou.aliyuncs.com/app/202406/53bca83e8f75fbec9ccc074d3e29fb4c.jpg"/>
    <hyperlink ref="O6459" r:id="rId17249" display="http://jsxk-household-inspection.oss-cn-hangzhou.aliyuncs.com/app/202406/53bca83e8f75fbec9ccc074d3e29fb4c.jpg"/>
    <hyperlink ref="K6459" r:id="rId17250" display="http://jsxk-household-inspection.oss-cn-hangzhou.aliyuncs.com/app/202406/3823f4e2920917c13aaac31f81a64b71.jpg"/>
    <hyperlink ref="G6460" r:id="rId17251" display="http://jsxk-household-inspection.oss-cn-hangzhou.aliyuncs.com/app/202406/5f95c5147b27eb160d4b2621698193c2.jpg"/>
    <hyperlink ref="O6460" r:id="rId17251" display="http://jsxk-household-inspection.oss-cn-hangzhou.aliyuncs.com/app/202406/5f95c5147b27eb160d4b2621698193c2.jpg"/>
    <hyperlink ref="K6460" r:id="rId17252" display="http://jsxk-household-inspection.oss-cn-hangzhou.aliyuncs.com/app/202406/2d9bd3596e4c8f0052754a21110c8e5a.jpg"/>
    <hyperlink ref="G6461" r:id="rId17253" display="http://jsxk-household-inspection.oss-cn-hangzhou.aliyuncs.com/app/202406/9318c6fc6be9ecdc6c53b8e14b4c7836.jpg"/>
    <hyperlink ref="O6461" r:id="rId17253" display="http://jsxk-household-inspection.oss-cn-hangzhou.aliyuncs.com/app/202406/9318c6fc6be9ecdc6c53b8e14b4c7836.jpg"/>
    <hyperlink ref="K6461" r:id="rId17254" display="http://jsxk-household-inspection.oss-cn-hangzhou.aliyuncs.com/app/202406/d17e8c7fe1d0b1f5dedeec336c1c38e5.jpg"/>
    <hyperlink ref="C6462" r:id="rId17255" display="http://jsxk-household-inspection.oss-cn-hangzhou.aliyuncs.com/app/202406/ec9bf2cb6056a7ddeddbc8aefae0d471.jpg"/>
    <hyperlink ref="G6462" r:id="rId17256" display="http://jsxk-household-inspection.oss-cn-hangzhou.aliyuncs.com/app/202406/4e49d06303881496d34b4416b6643adb.jpg"/>
    <hyperlink ref="O6462" r:id="rId17256" display="http://jsxk-household-inspection.oss-cn-hangzhou.aliyuncs.com/app/202406/4e49d06303881496d34b4416b6643adb.jpg"/>
    <hyperlink ref="K6462" r:id="rId17257" display="http://jsxk-household-inspection.oss-cn-hangzhou.aliyuncs.com/app/202406/b7109487efdd85e5e6ea5b997f09924e.jpg"/>
    <hyperlink ref="G6463" r:id="rId17258" display="http://jsxk-household-inspection.oss-cn-hangzhou.aliyuncs.com/app/202404/6a24e175fc593bddcacb59f4bf962043.jpg"/>
    <hyperlink ref="O6463" r:id="rId17258" display="http://jsxk-household-inspection.oss-cn-hangzhou.aliyuncs.com/app/202404/6a24e175fc593bddcacb59f4bf962043.jpg"/>
    <hyperlink ref="K6463" r:id="rId17259" display="http://jsxk-household-inspection.oss-cn-hangzhou.aliyuncs.com/app/202404/42758c6eb9c773835a50918db54c0e91.jpg"/>
    <hyperlink ref="G6464" r:id="rId17260" display="http://jsxk-cylinder.oss-cn-hangzhou.aliyuncs.com/app/202404/ff1dd07e13a3d2843e5a44570cdf81a6.jpg"/>
    <hyperlink ref="O6464" r:id="rId17260" display="http://jsxk-cylinder.oss-cn-hangzhou.aliyuncs.com/app/202404/ff1dd07e13a3d2843e5a44570cdf81a6.jpg"/>
    <hyperlink ref="K6464" r:id="rId17261" display="http://jsxk-cylinder.oss-cn-hangzhou.aliyuncs.com/app/202404/9ceb4419158a1719e33b866d9749df50.jpg"/>
    <hyperlink ref="G6465" r:id="rId17262" display="http://jsxk-cylinder.oss-cn-hangzhou.aliyuncs.com/app/202404/d665245ec6cfb9d8239fd1cba0b01760.jpg"/>
    <hyperlink ref="O6465" r:id="rId17262" display="http://jsxk-cylinder.oss-cn-hangzhou.aliyuncs.com/app/202404/d665245ec6cfb9d8239fd1cba0b01760.jpg"/>
    <hyperlink ref="K6465" r:id="rId17263" display="http://jsxk-cylinder.oss-cn-hangzhou.aliyuncs.com/app/202404/4d150929b4d2d039818e3b10be0a87f9.jpg"/>
    <hyperlink ref="G6466" r:id="rId17264" display="http://jsxk-cylinder.oss-cn-hangzhou.aliyuncs.com/app/202401/ce9b04df8dd788cb2a31e71bd48bea2d.jpg"/>
    <hyperlink ref="O6466" r:id="rId17264" display="http://jsxk-cylinder.oss-cn-hangzhou.aliyuncs.com/app/202401/ce9b04df8dd788cb2a31e71bd48bea2d.jpg"/>
    <hyperlink ref="K6466" r:id="rId17265" display="http://jsxk-cylinder.oss-cn-hangzhou.aliyuncs.com/app/202401/2194a67ddcfae79c88354fd4fe3ae7a1.jpg"/>
    <hyperlink ref="G6467" r:id="rId17266" display="http://jsxk-cylinder.oss-cn-hangzhou.aliyuncs.com/app/202403/f854b8adde187bbf31b9823eff999edb.jpg"/>
    <hyperlink ref="O6467" r:id="rId17266" display="http://jsxk-cylinder.oss-cn-hangzhou.aliyuncs.com/app/202403/f854b8adde187bbf31b9823eff999edb.jpg"/>
    <hyperlink ref="K6467" r:id="rId17267" display="http://jsxk-cylinder.oss-cn-hangzhou.aliyuncs.com/app/202403/249e2056b293dede8f2dc151bcf7949c.jpg"/>
    <hyperlink ref="G6468" r:id="rId17268" display="http://jsxk-household-inspection.oss-cn-hangzhou.aliyuncs.com/app/202406/b5e03423ed7ad532108790b16e16e920.jpg"/>
    <hyperlink ref="O6468" r:id="rId17268" display="http://jsxk-household-inspection.oss-cn-hangzhou.aliyuncs.com/app/202406/b5e03423ed7ad532108790b16e16e920.jpg"/>
    <hyperlink ref="K6468" r:id="rId17269" display="http://jsxk-household-inspection.oss-cn-hangzhou.aliyuncs.com/app/202406/bd04df371c44367a7cd337fe3ee9d694.jpg"/>
    <hyperlink ref="G6469" r:id="rId17270" display="http://jsxk-household-inspection.oss-cn-hangzhou.aliyuncs.com/app/202406/a9bcd3617c8340acfaa461026ad7da00.jpg"/>
    <hyperlink ref="O6469" r:id="rId17270" display="http://jsxk-household-inspection.oss-cn-hangzhou.aliyuncs.com/app/202406/a9bcd3617c8340acfaa461026ad7da00.jpg"/>
    <hyperlink ref="K6469" r:id="rId17271" display="http://jsxk-household-inspection.oss-cn-hangzhou.aliyuncs.com/app/202406/ef9c28d516e550838946eeead638b522.jpg"/>
    <hyperlink ref="C6470" r:id="rId17272" display="http://jsxk-household-inspection.oss-cn-hangzhou.aliyuncs.com/app/202406/8584ad2e366eabe9cb245d0a50917f85.jpg"/>
    <hyperlink ref="G6470" r:id="rId17273" display="http://jsxk-household-inspection.oss-cn-hangzhou.aliyuncs.com/app/202406/b4eea1d837bd1c21de188b7a49ac2b65.jpg"/>
    <hyperlink ref="O6470" r:id="rId17273" display="http://jsxk-household-inspection.oss-cn-hangzhou.aliyuncs.com/app/202406/b4eea1d837bd1c21de188b7a49ac2b65.jpg"/>
    <hyperlink ref="K6470" r:id="rId17274" display="http://jsxk-household-inspection.oss-cn-hangzhou.aliyuncs.com/app/202406/002cb91bdfcf5943f8c56e13eb845bbc.jpg"/>
    <hyperlink ref="G6471" r:id="rId17275" display="http://jsxk-cylinder.oss-cn-hangzhou.aliyuncs.com/app/202402/4aff4d5a94ed4472c94d28db4d05daed.jpg"/>
    <hyperlink ref="O6471" r:id="rId17275" display="http://jsxk-cylinder.oss-cn-hangzhou.aliyuncs.com/app/202402/4aff4d5a94ed4472c94d28db4d05daed.jpg"/>
    <hyperlink ref="K6471" r:id="rId17276" display="http://jsxk-cylinder.oss-cn-hangzhou.aliyuncs.com/app/202402/8cd267284d21d239b209c24f8b04a10c.jpg"/>
    <hyperlink ref="C6472" r:id="rId17277" display="http://jsxk-household-inspection.oss-cn-hangzhou.aliyuncs.com/app/202406/8320c7361ba4c001c0c3ae9013334916.jpg"/>
    <hyperlink ref="G6472" r:id="rId17278" display="http://jsxk-household-inspection.oss-cn-hangzhou.aliyuncs.com/app/202406/532df58fc5b1a9f26f07610576072c95.jpg"/>
    <hyperlink ref="O6472" r:id="rId17278" display="http://jsxk-household-inspection.oss-cn-hangzhou.aliyuncs.com/app/202406/532df58fc5b1a9f26f07610576072c95.jpg"/>
    <hyperlink ref="K6472" r:id="rId17279" display="http://jsxk-household-inspection.oss-cn-hangzhou.aliyuncs.com/app/202406/559e491c4b5431a14acf221ddb51edc3.jpg"/>
    <hyperlink ref="C6473" r:id="rId17280" display="http://jsxk-household-inspection.oss-cn-hangzhou.aliyuncs.com/app/202406/5ba49f14fe3df9d0d5a46b38b535711c.jpg"/>
    <hyperlink ref="G6473" r:id="rId17281" display="http://jsxk-household-inspection.oss-cn-hangzhou.aliyuncs.com/app/202406/5a5a1537ca0e4f3e6bb9c6b20eff2508.jpg"/>
    <hyperlink ref="O6473" r:id="rId17281" display="http://jsxk-household-inspection.oss-cn-hangzhou.aliyuncs.com/app/202406/5a5a1537ca0e4f3e6bb9c6b20eff2508.jpg"/>
    <hyperlink ref="K6473" r:id="rId17282" display="http://jsxk-household-inspection.oss-cn-hangzhou.aliyuncs.com/app/202406/fb9d277ac4ea3a3cb730b3736f72b5ab.jpg"/>
    <hyperlink ref="G6474" r:id="rId17283" display="http://jsxk-cylinder.oss-cn-hangzhou.aliyuncs.com/app/202402/fd73f65fa9143931a0e8e0b6cd876464.jpg"/>
    <hyperlink ref="O6474" r:id="rId17283" display="http://jsxk-cylinder.oss-cn-hangzhou.aliyuncs.com/app/202402/fd73f65fa9143931a0e8e0b6cd876464.jpg"/>
    <hyperlink ref="K6474" r:id="rId17284" display="http://jsxk-cylinder.oss-cn-hangzhou.aliyuncs.com/app/202402/80e5e2644452bd94ff7753a83832a416.jpg"/>
    <hyperlink ref="G6475" r:id="rId17285" display="http://jsxk-cylinder.oss-cn-hangzhou.aliyuncs.com/app/202309/cc2aa04b6627d7b7047b9cde0ff8f5ea.jpg"/>
    <hyperlink ref="O6475" r:id="rId17285" display="http://jsxk-cylinder.oss-cn-hangzhou.aliyuncs.com/app/202309/cc2aa04b6627d7b7047b9cde0ff8f5ea.jpg"/>
    <hyperlink ref="K6475" r:id="rId17286" display="http://jsxk-cylinder.oss-cn-hangzhou.aliyuncs.com/app/202309/0f153031f64d5afa5897a04d1a7c1455.jpg"/>
    <hyperlink ref="G6476" r:id="rId17287" display="http://jsxk-cylinder.oss-cn-hangzhou.aliyuncs.com/app/202309/8f677b3304dcf0cf7b132bb04dc1631f.jpg"/>
    <hyperlink ref="O6476" r:id="rId17287" display="http://jsxk-cylinder.oss-cn-hangzhou.aliyuncs.com/app/202309/8f677b3304dcf0cf7b132bb04dc1631f.jpg"/>
    <hyperlink ref="K6476" r:id="rId17288" display="http://jsxk-cylinder.oss-cn-hangzhou.aliyuncs.com/app/202309/871bc755e8e1aff5c9f08282d7379a9d.jpg"/>
    <hyperlink ref="G6477" r:id="rId17289" display="http://jsxk-cylinder.oss-cn-hangzhou.aliyuncs.com/app/202307/7e62321948cdeb05ef0d08ddae85f77c.jpg"/>
    <hyperlink ref="O6477" r:id="rId17289" display="http://jsxk-cylinder.oss-cn-hangzhou.aliyuncs.com/app/202307/7e62321948cdeb05ef0d08ddae85f77c.jpg"/>
    <hyperlink ref="K6477" r:id="rId17290" display="http://jsxk-cylinder.oss-cn-hangzhou.aliyuncs.com/app/202307/7be6f24d0a50bc7015edf1d2b038c6a2.jpg"/>
    <hyperlink ref="C6478" r:id="rId17291" display="http://jsxk-household-inspection.oss-cn-hangzhou.aliyuncs.com/app/202406/49891df42aec1f57dc17f6c1eb5d61a6.jpg"/>
    <hyperlink ref="G6478" r:id="rId17292" display="http://jsxk-household-inspection.oss-cn-hangzhou.aliyuncs.com/app/202406/da9fd37f1905dcdab23afcc0dee1c830.jpg"/>
    <hyperlink ref="O6478" r:id="rId17292" display="http://jsxk-household-inspection.oss-cn-hangzhou.aliyuncs.com/app/202406/da9fd37f1905dcdab23afcc0dee1c830.jpg"/>
    <hyperlink ref="K6478" r:id="rId17293" display="http://jsxk-household-inspection.oss-cn-hangzhou.aliyuncs.com/app/202406/e5058fdd1d3a9463b35cba767c8a0daa.jpg"/>
    <hyperlink ref="G6479" r:id="rId17294" display="http://jsxk-household-inspection.oss-cn-hangzhou.aliyuncs.com/app/202404/8e2bd561552d1c5fedc9a430bcbae6e9.jpg"/>
    <hyperlink ref="O6479" r:id="rId17294" display="http://jsxk-household-inspection.oss-cn-hangzhou.aliyuncs.com/app/202404/8e2bd561552d1c5fedc9a430bcbae6e9.jpg"/>
    <hyperlink ref="K6479" r:id="rId17295" display="http://jsxk-household-inspection.oss-cn-hangzhou.aliyuncs.com/app/202404/defb29fc173358360b9fcd4dbeb628bb.jpg"/>
    <hyperlink ref="C6480" r:id="rId17296" display="http://jsxk-household-inspection.oss-cn-hangzhou.aliyuncs.com/app/202405/152205eea9b5411b2f7a83d8b2aa6a3b.jpg"/>
    <hyperlink ref="G6480" r:id="rId17297" display="http://jsxk-household-inspection.oss-cn-hangzhou.aliyuncs.com/app/202405/2d091f18c6ab48fc60294351777febca.jpg"/>
    <hyperlink ref="O6480" r:id="rId17297" display="http://jsxk-household-inspection.oss-cn-hangzhou.aliyuncs.com/app/202405/2d091f18c6ab48fc60294351777febca.jpg"/>
    <hyperlink ref="K6480" r:id="rId17298" display="http://jsxk-household-inspection.oss-cn-hangzhou.aliyuncs.com/app/202405/4fc3edbada04b7b465514b7bbe3f9a27.jpg"/>
    <hyperlink ref="G6481" r:id="rId17299" display="http://jsxk-household-inspection.oss-cn-hangzhou.aliyuncs.com/app/202406/ac5d9a0ac02b32177616efc46683709f.jpg"/>
    <hyperlink ref="O6481" r:id="rId17299" display="http://jsxk-household-inspection.oss-cn-hangzhou.aliyuncs.com/app/202406/ac5d9a0ac02b32177616efc46683709f.jpg"/>
    <hyperlink ref="K6481" r:id="rId17300" display="http://jsxk-household-inspection.oss-cn-hangzhou.aliyuncs.com/app/202406/8b0056f637dbc3b3097d038bfd1ce2d2.jpg"/>
    <hyperlink ref="G6482" r:id="rId17301" display="http://jsxk-household-inspection.oss-cn-hangzhou.aliyuncs.com/app/202406/e345acab8ea621214d98f16213e3c063.jpg"/>
    <hyperlink ref="O6482" r:id="rId17301" display="http://jsxk-household-inspection.oss-cn-hangzhou.aliyuncs.com/app/202406/e345acab8ea621214d98f16213e3c063.jpg"/>
    <hyperlink ref="K6482" r:id="rId17302" display="http://jsxk-household-inspection.oss-cn-hangzhou.aliyuncs.com/app/202406/51c030a416ce3f114a8906c8e66f66d3.jpg"/>
    <hyperlink ref="C6483" r:id="rId17303" display="http://jsxk-household-inspection.oss-cn-hangzhou.aliyuncs.com/app/202404/5ec82f2793d0f7b27b40f8e0a12092be.jpg"/>
    <hyperlink ref="G6483" r:id="rId17304" display="http://jsxk-household-inspection.oss-cn-hangzhou.aliyuncs.com/app/202404/ca598b0b966fe49d49c831199a55adfd.jpg"/>
    <hyperlink ref="O6483" r:id="rId17304" display="http://jsxk-household-inspection.oss-cn-hangzhou.aliyuncs.com/app/202404/ca598b0b966fe49d49c831199a55adfd.jpg"/>
    <hyperlink ref="K6483" r:id="rId17305" display="http://jsxk-household-inspection.oss-cn-hangzhou.aliyuncs.com/app/202404/9c9b08d7ff3b1ed6edf5a5fee4b061ba.jpg"/>
    <hyperlink ref="C6484" r:id="rId17306" display="http://jsxk-household-inspection.oss-cn-hangzhou.aliyuncs.com/app/202406/61184619de162170d96d55e221d57d91.jpg"/>
    <hyperlink ref="G6484" r:id="rId17307" display="http://jsxk-household-inspection.oss-cn-hangzhou.aliyuncs.com/app/202406/98231411ad6eb15ba60f309575a6ce01.jpg"/>
    <hyperlink ref="O6484" r:id="rId17307" display="http://jsxk-household-inspection.oss-cn-hangzhou.aliyuncs.com/app/202406/98231411ad6eb15ba60f309575a6ce01.jpg"/>
    <hyperlink ref="K6484" r:id="rId17308" display="http://jsxk-household-inspection.oss-cn-hangzhou.aliyuncs.com/app/202406/90145e8b0595cf940f7868036242d6c7.jpg"/>
    <hyperlink ref="G6485" r:id="rId17309" display="http://jsxk-cylinder.oss-cn-hangzhou.aliyuncs.com/app/202404/50d72971de81dcfbb76109a6c59b2208.jpg"/>
    <hyperlink ref="O6485" r:id="rId17309" display="http://jsxk-cylinder.oss-cn-hangzhou.aliyuncs.com/app/202404/50d72971de81dcfbb76109a6c59b2208.jpg"/>
    <hyperlink ref="K6485" r:id="rId17310" display="http://jsxk-cylinder.oss-cn-hangzhou.aliyuncs.com/app/202404/9f9b1db6f43cb92c2340ecb7e81429db.jpg"/>
    <hyperlink ref="G6486" r:id="rId17311" display="http://jsxk-cylinder.oss-cn-hangzhou.aliyuncs.com/app/202402/6052421663209b6ac94577fb73caeebb.jpg"/>
    <hyperlink ref="O6486" r:id="rId17311" display="http://jsxk-cylinder.oss-cn-hangzhou.aliyuncs.com/app/202402/6052421663209b6ac94577fb73caeebb.jpg"/>
    <hyperlink ref="K6486" r:id="rId17312" display="http://jsxk-cylinder.oss-cn-hangzhou.aliyuncs.com/app/202402/efeea0a800e797e0aec37a3c6acc37ab.jpg"/>
    <hyperlink ref="C6487" r:id="rId17313" display="http://jsxk-household-inspection.oss-cn-hangzhou.aliyuncs.com/app/202406/19518e980b52eca3e550de5d0670e57c.jpg"/>
    <hyperlink ref="G6487" r:id="rId17314" display="http://jsxk-household-inspection.oss-cn-hangzhou.aliyuncs.com/app/202406/8294bc507204446d01f659849e39bb99.jpg"/>
    <hyperlink ref="O6487" r:id="rId17314" display="http://jsxk-household-inspection.oss-cn-hangzhou.aliyuncs.com/app/202406/8294bc507204446d01f659849e39bb99.jpg"/>
    <hyperlink ref="K6487" r:id="rId17315" display="http://jsxk-household-inspection.oss-cn-hangzhou.aliyuncs.com/app/202406/fb64135e8e65ffaf5fadcd37573b0578.jpg"/>
    <hyperlink ref="C6488" r:id="rId17316" display="http://jsxk-household-inspection.oss-cn-hangzhou.aliyuncs.com/app/202407/dc7b5630257c615f6736703b196c9f1b.jpg"/>
    <hyperlink ref="G6488" r:id="rId17317" display="http://jsxk-household-inspection.oss-cn-hangzhou.aliyuncs.com/app/202407/bcee32884dd97944648d8109d6cffacc.jpg"/>
    <hyperlink ref="O6488" r:id="rId17317" display="http://jsxk-household-inspection.oss-cn-hangzhou.aliyuncs.com/app/202407/bcee32884dd97944648d8109d6cffacc.jpg"/>
    <hyperlink ref="K6488" r:id="rId17318" display="http://jsxk-household-inspection.oss-cn-hangzhou.aliyuncs.com/app/202407/ab7110a61a11d23f538184a304b9b86d.jpg"/>
    <hyperlink ref="C6489" r:id="rId17319" display="http://jsxk-cylinder.oss-cn-hangzhou.aliyuncs.com/app/202405/7990f39eb000fb38bfa28f04509302ef.jpg"/>
    <hyperlink ref="G6489" r:id="rId17320" display="http://jsxk-cylinder.oss-cn-hangzhou.aliyuncs.com/app/202405/e24cee5d97286afb2ac59d3a08e3010b.jpg"/>
    <hyperlink ref="O6489" r:id="rId17320" display="http://jsxk-cylinder.oss-cn-hangzhou.aliyuncs.com/app/202405/e24cee5d97286afb2ac59d3a08e3010b.jpg"/>
    <hyperlink ref="K6489" r:id="rId17321" display="http://jsxk-cylinder.oss-cn-hangzhou.aliyuncs.com/app/202405/4c72185e40054cc3334ea54cecd766db.jpg"/>
    <hyperlink ref="C6490" r:id="rId17322" display="http://jsxk-cylinder.oss-cn-hangzhou.aliyuncs.com/app/202405/16f96b072b53ae4b50e903d68f9c00c2.jpg"/>
    <hyperlink ref="G6490" r:id="rId17323" display="http://jsxk-cylinder.oss-cn-hangzhou.aliyuncs.com/app/202405/b94a0331e2260f14768a5bb7cf103974.jpg"/>
    <hyperlink ref="O6490" r:id="rId17323" display="http://jsxk-cylinder.oss-cn-hangzhou.aliyuncs.com/app/202405/b94a0331e2260f14768a5bb7cf103974.jpg"/>
    <hyperlink ref="K6490" r:id="rId17324" display="http://jsxk-cylinder.oss-cn-hangzhou.aliyuncs.com/app/202405/215b57dd92787de0fa19c1e5f770528c.jpg"/>
    <hyperlink ref="C6491" r:id="rId17325" display="http://jsxk-household-inspection.oss-cn-hangzhou.aliyuncs.com/app/202406/ebed87d284bcce1ca7a62950e7764fb2.jpg"/>
    <hyperlink ref="G6491" r:id="rId17326" display="http://jsxk-household-inspection.oss-cn-hangzhou.aliyuncs.com/app/202406/421980a5a542aa4a2ab2f8f7aba1c4ec.jpg"/>
    <hyperlink ref="O6491" r:id="rId17326" display="http://jsxk-household-inspection.oss-cn-hangzhou.aliyuncs.com/app/202406/421980a5a542aa4a2ab2f8f7aba1c4ec.jpg"/>
    <hyperlink ref="K6491" r:id="rId17327" display="http://jsxk-household-inspection.oss-cn-hangzhou.aliyuncs.com/app/202406/8c83152fc4cd012378e154771f7825d6.jpg"/>
    <hyperlink ref="C6492" r:id="rId17328" display="http://jsxk-household-inspection.oss-cn-hangzhou.aliyuncs.com/app/202405/77ce7bfedce413ae195d644a106269b2.jpg"/>
    <hyperlink ref="G6492" r:id="rId17329" display="http://jsxk-household-inspection.oss-cn-hangzhou.aliyuncs.com/app/202405/4b26d7cdcf6cbee5f0ef049e2fa09d9e.jpg"/>
    <hyperlink ref="O6492" r:id="rId17329" display="http://jsxk-household-inspection.oss-cn-hangzhou.aliyuncs.com/app/202405/4b26d7cdcf6cbee5f0ef049e2fa09d9e.jpg"/>
    <hyperlink ref="K6492" r:id="rId17330" display="http://jsxk-household-inspection.oss-cn-hangzhou.aliyuncs.com/app/202405/7759f95926b9a88a76524cfcc4bafe03.jpg"/>
    <hyperlink ref="C6493" r:id="rId17331" display="http://jsxk-cylinder.oss-cn-hangzhou.aliyuncs.com/app/202405/75c86a7c4038d489628bc2d832720421.jpg"/>
    <hyperlink ref="G6493" r:id="rId17332" display="http://jsxk-cylinder.oss-cn-hangzhou.aliyuncs.com/app/202405/09b1ad7ce164fdae3e86e471fc7c6e92.jpg"/>
    <hyperlink ref="O6493" r:id="rId17332" display="http://jsxk-cylinder.oss-cn-hangzhou.aliyuncs.com/app/202405/09b1ad7ce164fdae3e86e471fc7c6e92.jpg"/>
    <hyperlink ref="K6493" r:id="rId17333" display="http://jsxk-cylinder.oss-cn-hangzhou.aliyuncs.com/app/202405/6dec45dcdcc1682a51af498e958fbbba.jpg"/>
    <hyperlink ref="G6494" r:id="rId17334" display="http://jsxk-cylinder.oss-cn-hangzhou.aliyuncs.com/app/202404/213c8c67257f7bce0f61c1807500e65c.jpg"/>
    <hyperlink ref="O6494" r:id="rId17334" display="http://jsxk-cylinder.oss-cn-hangzhou.aliyuncs.com/app/202404/213c8c67257f7bce0f61c1807500e65c.jpg"/>
    <hyperlink ref="K6494" r:id="rId17335" display="http://jsxk-cylinder.oss-cn-hangzhou.aliyuncs.com/app/202404/d420ced24502451cd78668693927e032.jpg"/>
    <hyperlink ref="G6495" r:id="rId17336" display="http://jsxk-cylinder.oss-cn-hangzhou.aliyuncs.com/app/202403/c4f2ad30d07d2ade4c9fc0c9c6892359.jpg"/>
    <hyperlink ref="O6495" r:id="rId17336" display="http://jsxk-cylinder.oss-cn-hangzhou.aliyuncs.com/app/202403/c4f2ad30d07d2ade4c9fc0c9c6892359.jpg"/>
    <hyperlink ref="K6495" r:id="rId17337" display="http://jsxk-cylinder.oss-cn-hangzhou.aliyuncs.com/app/202403/dad5311c54ec206f1498b470a3072b43.jpg"/>
    <hyperlink ref="G6496" r:id="rId17338" display="http://jsxk-cylinder.oss-cn-hangzhou.aliyuncs.com/app/202402/5d614c71cb0581a9b7053bcbc04b037a.jpg"/>
    <hyperlink ref="O6496" r:id="rId17338" display="http://jsxk-cylinder.oss-cn-hangzhou.aliyuncs.com/app/202402/5d614c71cb0581a9b7053bcbc04b037a.jpg"/>
    <hyperlink ref="K6496" r:id="rId17339" display="http://jsxk-cylinder.oss-cn-hangzhou.aliyuncs.com/app/202402/9352e50bc59de02bd1288f82ad01faf2.jpg"/>
    <hyperlink ref="C6497" r:id="rId17340" display="http://jsxk-household-inspection.oss-cn-hangzhou.aliyuncs.com/app/202406/2de540ea5a285ded9444a084813d14e0.jpg"/>
    <hyperlink ref="G6497" r:id="rId17341" display="http://jsxk-household-inspection.oss-cn-hangzhou.aliyuncs.com/app/202406/9674a8e559d71038a4a9c32cdf9600de.jpg"/>
    <hyperlink ref="O6497" r:id="rId17342" display="http://jsxk-household-inspection.oss-cn-hangzhou.aliyuncs.com/app/202406/799fb916bb3267db3ad59cf13b2308f6.jpg"/>
    <hyperlink ref="K6497" r:id="rId17343" display="http://jsxk-household-inspection.oss-cn-hangzhou.aliyuncs.com/app/202406/eb09b402c1711fff8a860e008a8ad7e6.jpg"/>
    <hyperlink ref="C6498" r:id="rId17344" display="http://jsxk-household-inspection.oss-cn-hangzhou.aliyuncs.com/app/202406/01e062e6fa51af79ccf06c97a45c934e.jpg"/>
    <hyperlink ref="G6498" r:id="rId17345" display="http://jsxk-household-inspection.oss-cn-hangzhou.aliyuncs.com/app/202406/a53698c4c72927b1148d049c6f980fd1.jpg"/>
    <hyperlink ref="O6498" r:id="rId17345" display="http://jsxk-household-inspection.oss-cn-hangzhou.aliyuncs.com/app/202406/a53698c4c72927b1148d049c6f980fd1.jpg"/>
    <hyperlink ref="K6498" r:id="rId17346" display="http://jsxk-household-inspection.oss-cn-hangzhou.aliyuncs.com/app/202406/218bbc3183299572cccaf1a032acf2c0.jpg"/>
    <hyperlink ref="C6499" r:id="rId17347" display="http://jsxk-household-inspection.oss-cn-hangzhou.aliyuncs.com/app/202406/b49869701b0c07a0f0e436c69c9fefa8.jpg"/>
    <hyperlink ref="G6499" r:id="rId17348" display="http://jsxk-household-inspection.oss-cn-hangzhou.aliyuncs.com/app/202406/baf673e83d041df4e9672baa053987c7.jpg"/>
    <hyperlink ref="O6499" r:id="rId17349" display="http://jsxk-household-inspection.oss-cn-hangzhou.aliyuncs.com/app/202406/a0a02984150003b2249808fcd243ba22.jpg"/>
    <hyperlink ref="K6499" r:id="rId17350" display="http://jsxk-household-inspection.oss-cn-hangzhou.aliyuncs.com/app/202406/19eee242a3bb9152013fb1707dc93669.jpg"/>
    <hyperlink ref="G6500" r:id="rId17351" display="http://jsxk-household-inspection.oss-cn-hangzhou.aliyuncs.com/app/202401/7d7a32c9881db7cd9e23387c40177aa1.jpg"/>
    <hyperlink ref="O6500" r:id="rId17351" display="http://jsxk-household-inspection.oss-cn-hangzhou.aliyuncs.com/app/202401/7d7a32c9881db7cd9e23387c40177aa1.jpg"/>
    <hyperlink ref="K6500" r:id="rId17352" display="http://jsxk-household-inspection.oss-cn-hangzhou.aliyuncs.com/app/202401/36409565a783e863c51d91e88141103c.jpg"/>
    <hyperlink ref="C6501" r:id="rId17353" display="http://jsxk-household-inspection.oss-cn-hangzhou.aliyuncs.com/app/202406/2c4f7c459012b2dfe237945073b25ba6.jpg"/>
    <hyperlink ref="G6501" r:id="rId17354" display="http://jsxk-household-inspection.oss-cn-hangzhou.aliyuncs.com/app/202406/d543b492710129c3a56f1c4684369314.jpg"/>
    <hyperlink ref="O6501" r:id="rId17354" display="http://jsxk-household-inspection.oss-cn-hangzhou.aliyuncs.com/app/202406/d543b492710129c3a56f1c4684369314.jpg"/>
    <hyperlink ref="K6501" r:id="rId17355" display="http://jsxk-household-inspection.oss-cn-hangzhou.aliyuncs.com/app/202406/9052ce4a8450b92f2e32200d4c597f32.jpg"/>
    <hyperlink ref="G6502" r:id="rId17356" display="http://jsxk-cylinder.oss-cn-hangzhou.aliyuncs.com/app/202401/ee7f55b570ec105b4da5431e54c78463.jpg"/>
    <hyperlink ref="O6502" r:id="rId17356" display="http://jsxk-cylinder.oss-cn-hangzhou.aliyuncs.com/app/202401/ee7f55b570ec105b4da5431e54c78463.jpg"/>
    <hyperlink ref="K6502" r:id="rId17357" display="http://jsxk-cylinder.oss-cn-hangzhou.aliyuncs.com/app/202401/8237c585d012fcf7b77e256b0874618a.jpg"/>
    <hyperlink ref="G6503" r:id="rId17358" display="http://jsxk-household-inspection.oss-cn-hangzhou.aliyuncs.com/app/202406/0a428aa488e35e0412426443045a071a.jpg"/>
    <hyperlink ref="O6503" r:id="rId17358" display="http://jsxk-household-inspection.oss-cn-hangzhou.aliyuncs.com/app/202406/0a428aa488e35e0412426443045a071a.jpg"/>
    <hyperlink ref="K6503" r:id="rId17359" display="http://jsxk-household-inspection.oss-cn-hangzhou.aliyuncs.com/app/202406/584f38335cffa6781611aa756be7bb2a.jpg"/>
    <hyperlink ref="G6504" r:id="rId17360" display="http://jsxk-cylinder.oss-cn-hangzhou.aliyuncs.com/app/202406/8eff93e52ba2afbcd735c3fc122ca24e.jpg"/>
    <hyperlink ref="O6504" r:id="rId17360" display="http://jsxk-cylinder.oss-cn-hangzhou.aliyuncs.com/app/202406/8eff93e52ba2afbcd735c3fc122ca24e.jpg"/>
    <hyperlink ref="K6504" r:id="rId17361" display="http://jsxk-cylinder.oss-cn-hangzhou.aliyuncs.com/app/202406/fd86812a729f0bf0db7d1f8485e8c8a7.jpg"/>
    <hyperlink ref="C6505" r:id="rId17362" display="http://jsxk-household-inspection.oss-cn-hangzhou.aliyuncs.com/app/202406/e3578eecb0f12a284a28e5b97848e7c6.jpg"/>
    <hyperlink ref="G6505" r:id="rId17363" display="http://jsxk-household-inspection.oss-cn-hangzhou.aliyuncs.com/app/202406/4cf00b3b45f0d426181416f52df10ebe.jpg"/>
    <hyperlink ref="O6505" r:id="rId17364" display="http://jsxk-household-inspection.oss-cn-hangzhou.aliyuncs.com/app/202406/83ce7d7953db77e4259807b86baa8e51.jpg"/>
    <hyperlink ref="K6505" r:id="rId17365" display="http://jsxk-household-inspection.oss-cn-hangzhou.aliyuncs.com/app/202406/da2960cef5483f7b430c256e235c4ecb.jpg"/>
    <hyperlink ref="C6506" r:id="rId17366" display="http://jsxk-household-inspection.oss-cn-hangzhou.aliyuncs.com/app/202406/4347f228a00b01a692696b3cdb3d3ab3.jpg"/>
    <hyperlink ref="G6506" r:id="rId17367" display="http://jsxk-household-inspection.oss-cn-hangzhou.aliyuncs.com/app/202406/aaad39b404666bf17b036c7d180b670a.jpg"/>
    <hyperlink ref="O6506" r:id="rId17367" display="http://jsxk-household-inspection.oss-cn-hangzhou.aliyuncs.com/app/202406/aaad39b404666bf17b036c7d180b670a.jpg"/>
    <hyperlink ref="K6506" r:id="rId17368" display="http://jsxk-household-inspection.oss-cn-hangzhou.aliyuncs.com/app/202406/5a3fc041f8d3fa2cfd39e90847d60367.jpg"/>
    <hyperlink ref="G6507" r:id="rId17369" display="http://jsxk-household-inspection.oss-cn-hangzhou.aliyuncs.com/app/202406/f09ab7075c3289a2270a9dc30a3683b4.jpg"/>
    <hyperlink ref="O6507" r:id="rId17369" display="http://jsxk-household-inspection.oss-cn-hangzhou.aliyuncs.com/app/202406/f09ab7075c3289a2270a9dc30a3683b4.jpg"/>
    <hyperlink ref="K6507" r:id="rId17370" display="http://jsxk-household-inspection.oss-cn-hangzhou.aliyuncs.com/app/202406/2046424fc04b05b96efd1484b6332537.jpg"/>
    <hyperlink ref="C6508" r:id="rId17371" display="http://jsxk-household-inspection.oss-cn-hangzhou.aliyuncs.com/app/202406/df43fb8dfb9d41388e70a8150df0f60e.jpg"/>
    <hyperlink ref="G6508" r:id="rId17372" display="http://jsxk-household-inspection.oss-cn-hangzhou.aliyuncs.com/app/202406/8a5fbd52a6e65a1d28a4d0af80848451.jpg"/>
    <hyperlink ref="O6508" r:id="rId17372" display="http://jsxk-household-inspection.oss-cn-hangzhou.aliyuncs.com/app/202406/8a5fbd52a6e65a1d28a4d0af80848451.jpg"/>
    <hyperlink ref="K6508" r:id="rId17373" display="http://jsxk-household-inspection.oss-cn-hangzhou.aliyuncs.com/app/202406/526809bf19382caf6dc5090dd65e4043.jpg"/>
    <hyperlink ref="C6509" r:id="rId17374" display="http://jsxk-household-inspection.oss-cn-hangzhou.aliyuncs.com/app/202406/144928f5ea373c964c8fbb93e4237523.jpg"/>
    <hyperlink ref="G6509" r:id="rId17375" display="http://jsxk-household-inspection.oss-cn-hangzhou.aliyuncs.com/app/202406/45a4d6c73e3ee5b1256b992c5abef12a.jpg"/>
    <hyperlink ref="O6509" r:id="rId17375" display="http://jsxk-household-inspection.oss-cn-hangzhou.aliyuncs.com/app/202406/45a4d6c73e3ee5b1256b992c5abef12a.jpg"/>
    <hyperlink ref="K6509" r:id="rId17376" display="http://jsxk-household-inspection.oss-cn-hangzhou.aliyuncs.com/app/202406/2d48030bf4b188d66ece51cbc4db4b03.jpg"/>
    <hyperlink ref="C6510" r:id="rId17377" display="http://jsxk-household-inspection.oss-cn-hangzhou.aliyuncs.com/app/202406/738837c10bdb969c91281ff6f07c2ce8.jpg"/>
    <hyperlink ref="G6510" r:id="rId17378" display="http://jsxk-household-inspection.oss-cn-hangzhou.aliyuncs.com/app/202406/45332b81ad2965721cb36c2dd020bad4.jpg"/>
    <hyperlink ref="O6510" r:id="rId17379" display="http://jsxk-household-inspection.oss-cn-hangzhou.aliyuncs.com/app/202406/a3feab2b16da744eaf6111653bf1b756.jpg" tooltip="http://jsxk-household-inspection.oss-cn-hangzhou.aliyuncs.com/app/202406/a3feab2b16da744eaf6111653bf1b756.jpg"/>
    <hyperlink ref="K6510" r:id="rId17380" display="http://jsxk-household-inspection.oss-cn-hangzhou.aliyuncs.com/app/202406/ea83a9ed3e2f4458009b9f1c14307e1a.jpg"/>
    <hyperlink ref="G6511" r:id="rId17381" display="http://jsxk-household-inspection.oss-cn-hangzhou.aliyuncs.com/app/202401/8e15bd71dff91f5833b9289e8584ab75.jpg"/>
    <hyperlink ref="O6511" r:id="rId17381" display="http://jsxk-household-inspection.oss-cn-hangzhou.aliyuncs.com/app/202401/8e15bd71dff91f5833b9289e8584ab75.jpg"/>
    <hyperlink ref="K6511" r:id="rId17382" display="http://jsxk-household-inspection.oss-cn-hangzhou.aliyuncs.com/app/202401/5fb997f7c446ba7706764a3993418bcf.jpg"/>
    <hyperlink ref="C6512" r:id="rId17383" display="http://jsxk-household-inspection.oss-cn-hangzhou.aliyuncs.com/app/202406/2750480dfe192efed74d54ce2148cf7f.jpg"/>
    <hyperlink ref="G6512" r:id="rId17384" display="http://jsxk-household-inspection.oss-cn-hangzhou.aliyuncs.com/app/202406/c4a69bb11544b94c0cceca2cc6148b2a.jpg"/>
    <hyperlink ref="O6512" r:id="rId17384" display="http://jsxk-household-inspection.oss-cn-hangzhou.aliyuncs.com/app/202406/c4a69bb11544b94c0cceca2cc6148b2a.jpg"/>
    <hyperlink ref="K6512" r:id="rId17385" display="http://jsxk-household-inspection.oss-cn-hangzhou.aliyuncs.com/app/202406/1a8ca7a1c55cf5a8fab1ab003fd16a10.jpg"/>
    <hyperlink ref="G6513" r:id="rId17386" display="http://jsxk-cylinder.oss-cn-hangzhou.aliyuncs.com/app/202401/723e16058a0cc0f9cdc860a31ad37a04.jpg"/>
    <hyperlink ref="O6513" r:id="rId17386" display="http://jsxk-cylinder.oss-cn-hangzhou.aliyuncs.com/app/202401/723e16058a0cc0f9cdc860a31ad37a04.jpg"/>
    <hyperlink ref="K6513" r:id="rId17387" display="http://jsxk-cylinder.oss-cn-hangzhou.aliyuncs.com/app/202401/edfe329eee9adc963badf149db461e1b.jpg"/>
    <hyperlink ref="G6514" r:id="rId17388" display="http://jsxk-household-inspection.oss-cn-hangzhou.aliyuncs.com/app/202406/306385cc0cac1682ad4bcb5c4dc2ca00.jpg"/>
    <hyperlink ref="O6514" r:id="rId17388" display="http://jsxk-household-inspection.oss-cn-hangzhou.aliyuncs.com/app/202406/306385cc0cac1682ad4bcb5c4dc2ca00.jpg"/>
    <hyperlink ref="K6514" r:id="rId17389" display="http://jsxk-household-inspection.oss-cn-hangzhou.aliyuncs.com/app/202406/37a2e801be8696bc17bbb527893296bc.jpg"/>
    <hyperlink ref="C6515" r:id="rId17390" display="http://jsxk-household-inspection.oss-cn-hangzhou.aliyuncs.com/app/202406/f9e6057462fed21a36546bfab16c0aa9.jpg"/>
    <hyperlink ref="G6515" r:id="rId17391" display="http://jsxk-household-inspection.oss-cn-hangzhou.aliyuncs.com/app/202406/cff61cabd121be17fee78caae7c95d5d.jpg"/>
    <hyperlink ref="O6515" r:id="rId17391" display="http://jsxk-household-inspection.oss-cn-hangzhou.aliyuncs.com/app/202406/cff61cabd121be17fee78caae7c95d5d.jpg"/>
    <hyperlink ref="K6515" r:id="rId17392" display="http://jsxk-household-inspection.oss-cn-hangzhou.aliyuncs.com/app/202406/4a9dcfbe16b420db87d71618dc73e43a.jpg"/>
    <hyperlink ref="G6516" r:id="rId17393" display="http://jsxk-household-inspection.oss-cn-hangzhou.aliyuncs.com/app/202406/b6d037d90ad064ee1ffff8c716117df1.jpg"/>
    <hyperlink ref="O6516" r:id="rId17393" display="http://jsxk-household-inspection.oss-cn-hangzhou.aliyuncs.com/app/202406/b6d037d90ad064ee1ffff8c716117df1.jpg"/>
    <hyperlink ref="K6516" r:id="rId17394" display="http://jsxk-household-inspection.oss-cn-hangzhou.aliyuncs.com/app/202406/b723c5f19a4842b75ed361b3773caf20.jpg"/>
    <hyperlink ref="C6517" r:id="rId17395" display="http://jsxk-household-inspection.oss-cn-hangzhou.aliyuncs.com/app/202406/b294ae73e411d84a418e471d912f852a.jpg"/>
    <hyperlink ref="G6517" r:id="rId17396" display="http://jsxk-household-inspection.oss-cn-hangzhou.aliyuncs.com/app/202406/a41c9d49629786382798131466084d64.jpg"/>
    <hyperlink ref="O6517" r:id="rId17396" display="http://jsxk-household-inspection.oss-cn-hangzhou.aliyuncs.com/app/202406/a41c9d49629786382798131466084d64.jpg"/>
    <hyperlink ref="K6517" r:id="rId17397" display="http://jsxk-household-inspection.oss-cn-hangzhou.aliyuncs.com/app/202406/184fd42ba364bc7cbf7d3799a7e81ef8.jpg"/>
    <hyperlink ref="G6518" r:id="rId17398" display="http://jsxk-household-inspection.oss-cn-hangzhou.aliyuncs.com/app/202403/0d4e198ea5e9842f227f06dafe965d5e.jpg"/>
    <hyperlink ref="O6518" r:id="rId17398" display="http://jsxk-household-inspection.oss-cn-hangzhou.aliyuncs.com/app/202403/0d4e198ea5e9842f227f06dafe965d5e.jpg"/>
    <hyperlink ref="K6518" r:id="rId17399" display="http://jsxk-household-inspection.oss-cn-hangzhou.aliyuncs.com/app/202403/11ffb0eb225e62b1d7b5420ddb0e8fd8.jpg"/>
    <hyperlink ref="G6519" r:id="rId17400" display="http://jsxk-household-inspection.oss-cn-hangzhou.aliyuncs.com/app/202401/fae19169e8b00acf483a172d4e6dc7ec.jpg"/>
    <hyperlink ref="O6519" r:id="rId17400" display="http://jsxk-household-inspection.oss-cn-hangzhou.aliyuncs.com/app/202401/fae19169e8b00acf483a172d4e6dc7ec.jpg"/>
    <hyperlink ref="K6519" r:id="rId17401" display="http://jsxk-household-inspection.oss-cn-hangzhou.aliyuncs.com/app/202401/092d4b79fadbeee4abda3ec6b834991e.jpg"/>
    <hyperlink ref="C6520" r:id="rId17402" display="http://jsxk-household-inspection.oss-cn-hangzhou.aliyuncs.com/app/202406/7e3ad0c920e871b1e12b922b27818fdf.jpg"/>
    <hyperlink ref="G6520" r:id="rId17403" display="http://jsxk-household-inspection.oss-cn-hangzhou.aliyuncs.com/app/202406/748ad030fcb1ac75b0dfe04e8daea574.jpg"/>
    <hyperlink ref="O6520" r:id="rId17403" display="http://jsxk-household-inspection.oss-cn-hangzhou.aliyuncs.com/app/202406/748ad030fcb1ac75b0dfe04e8daea574.jpg"/>
    <hyperlink ref="K6520" r:id="rId17404" display="http://jsxk-household-inspection.oss-cn-hangzhou.aliyuncs.com/app/202406/f498dc022d7a99a6df4e7b7d8493a520.jpg"/>
    <hyperlink ref="G6521" r:id="rId17405" display="http://jsxk-cylinder.oss-cn-hangzhou.aliyuncs.com/app/202403/cdf5f45479f77494579bb00dfb386e40.jpg"/>
    <hyperlink ref="O6521" r:id="rId17405" display="http://jsxk-cylinder.oss-cn-hangzhou.aliyuncs.com/app/202403/cdf5f45479f77494579bb00dfb386e40.jpg"/>
    <hyperlink ref="K6521" r:id="rId17406" display="http://jsxk-cylinder.oss-cn-hangzhou.aliyuncs.com/app/202403/b9fe09fe52698dc653e410b62c8ee0da.jpg"/>
    <hyperlink ref="G6522" r:id="rId17407" display="http://jsxk-cylinder.oss-cn-hangzhou.aliyuncs.com/app/202401/d982ab5ddde08efb22601215cd2cdde2.jpg"/>
    <hyperlink ref="O6522" r:id="rId17407" display="http://jsxk-cylinder.oss-cn-hangzhou.aliyuncs.com/app/202401/d982ab5ddde08efb22601215cd2cdde2.jpg"/>
    <hyperlink ref="K6522" r:id="rId17408" display="http://jsxk-cylinder.oss-cn-hangzhou.aliyuncs.com/app/202401/cb39a893dbbc95b8a65a61fa23a13e55.jpg"/>
    <hyperlink ref="C6523" r:id="rId17409" display="http://jsxk-household-inspection.oss-cn-hangzhou.aliyuncs.com/app/202406/97a708eb1e0407c3ddfacd048a7edb20.jpg"/>
    <hyperlink ref="G6523" r:id="rId17410" display="http://jsxk-household-inspection.oss-cn-hangzhou.aliyuncs.com/app/202406/10213839f259de7dea6ef31b47ab4b46.jpg"/>
    <hyperlink ref="O6523" r:id="rId17410" display="http://jsxk-household-inspection.oss-cn-hangzhou.aliyuncs.com/app/202406/10213839f259de7dea6ef31b47ab4b46.jpg"/>
    <hyperlink ref="K6523" r:id="rId17411" display="http://jsxk-household-inspection.oss-cn-hangzhou.aliyuncs.com/app/202406/1f3bd8d4316865a1c18b759141c47e87.jpg"/>
    <hyperlink ref="C6524" r:id="rId17412" display="http://jsxk-household-inspection.oss-cn-hangzhou.aliyuncs.com/app/202406/1bbeccb494a93f4f62be3786468303dd.jpg"/>
    <hyperlink ref="G6524" r:id="rId17413" display="http://jsxk-household-inspection.oss-cn-hangzhou.aliyuncs.com/app/202406/76ac611c6e63463f5eda1e9d3ecec76e.jpg"/>
    <hyperlink ref="O6524" r:id="rId17413" display="http://jsxk-household-inspection.oss-cn-hangzhou.aliyuncs.com/app/202406/76ac611c6e63463f5eda1e9d3ecec76e.jpg"/>
    <hyperlink ref="K6524" r:id="rId17414" display="http://jsxk-household-inspection.oss-cn-hangzhou.aliyuncs.com/app/202406/4647ae6c2125a03633953d73f8a0f971.jpg"/>
    <hyperlink ref="G6525" r:id="rId17415" display="http://jsxk-household-inspection.oss-cn-hangzhou.aliyuncs.com/app/202406/8fc1940f25282b68d7bd97a3ff122a33.jpg"/>
    <hyperlink ref="O6525" r:id="rId17415" display="http://jsxk-household-inspection.oss-cn-hangzhou.aliyuncs.com/app/202406/8fc1940f25282b68d7bd97a3ff122a33.jpg"/>
    <hyperlink ref="K6525" r:id="rId17416" display="http://jsxk-household-inspection.oss-cn-hangzhou.aliyuncs.com/app/202406/30a07429422f5dcc4edb351976eab2a3.jpg"/>
    <hyperlink ref="C6526" r:id="rId17417" display="http://jsxk-household-inspection.oss-cn-hangzhou.aliyuncs.com/app/202406/fa8f31cf9977f467dba4242ca8a70f0e.jpg"/>
    <hyperlink ref="G6526" r:id="rId17418" display="http://jsxk-household-inspection.oss-cn-hangzhou.aliyuncs.com/app/202406/0d61dc08a14ef57a6a0bfb888ecf4c13.jpg"/>
    <hyperlink ref="O6526" r:id="rId17418" display="http://jsxk-household-inspection.oss-cn-hangzhou.aliyuncs.com/app/202406/0d61dc08a14ef57a6a0bfb888ecf4c13.jpg"/>
    <hyperlink ref="K6526" r:id="rId17419" display="http://jsxk-household-inspection.oss-cn-hangzhou.aliyuncs.com/app/202406/06793d361dbd7ea5991644f332f0d637.jpg"/>
    <hyperlink ref="C6527" r:id="rId17420" display="http://jsxk-household-inspection.oss-cn-hangzhou.aliyuncs.com/app/202406/a630339b4eafe6d5464773cc2338fe29.jpg"/>
    <hyperlink ref="G6527" r:id="rId17421" display="http://jsxk-household-inspection.oss-cn-hangzhou.aliyuncs.com/app/202406/2919f0a9aa55d4cbe6976ad4a4db6f5f.jpg"/>
    <hyperlink ref="O6527" r:id="rId17421" display="http://jsxk-household-inspection.oss-cn-hangzhou.aliyuncs.com/app/202406/2919f0a9aa55d4cbe6976ad4a4db6f5f.jpg"/>
    <hyperlink ref="K6527" r:id="rId17422" display="http://jsxk-household-inspection.oss-cn-hangzhou.aliyuncs.com/app/202406/e9d9e8c45198e71365cc081e1896a15d.jpg"/>
    <hyperlink ref="G6528" r:id="rId17423" display="http://jsxk-household-inspection.oss-cn-hangzhou.aliyuncs.com/app/202406/bf79fd44d01ebd256d484f68bb1e7fe0.jpg"/>
    <hyperlink ref="O6528" r:id="rId17423" display="http://jsxk-household-inspection.oss-cn-hangzhou.aliyuncs.com/app/202406/bf79fd44d01ebd256d484f68bb1e7fe0.jpg"/>
    <hyperlink ref="K6528" r:id="rId17424" display="http://jsxk-household-inspection.oss-cn-hangzhou.aliyuncs.com/app/202406/c06fe121d1d89197bce340365c79ec68.jpg"/>
    <hyperlink ref="G6529" r:id="rId17425" display="http://jsxk-household-inspection.oss-cn-hangzhou.aliyuncs.com/app/202406/77090a0b75775e52a848b2f4fd2f4ad3.jpg"/>
    <hyperlink ref="K6529" r:id="rId17426" display="http://jsxk-household-inspection.oss-cn-hangzhou.aliyuncs.com/app/202406/147ae75f7ed4d11fbc6989421d490cec.jpg"/>
    <hyperlink ref="O6529" r:id="rId17425" display="http://jsxk-household-inspection.oss-cn-hangzhou.aliyuncs.com/app/202406/77090a0b75775e52a848b2f4fd2f4ad3.jpg"/>
    <hyperlink ref="G6530" r:id="rId17427" display="http://jsxk-household-inspection.oss-cn-hangzhou.aliyuncs.com/app/202406/92ac467c86a0ea594d76c533c4aba445.jpg"/>
    <hyperlink ref="O6530" r:id="rId17427" display="http://jsxk-household-inspection.oss-cn-hangzhou.aliyuncs.com/app/202406/92ac467c86a0ea594d76c533c4aba445.jpg"/>
    <hyperlink ref="K6530" r:id="rId17428" display="http://jsxk-household-inspection.oss-cn-hangzhou.aliyuncs.com/app/202406/315407effb79b30bc84db39f9c666888.jpg"/>
    <hyperlink ref="C6531" r:id="rId17429" display="http://jsxk-household-inspection.oss-cn-hangzhou.aliyuncs.com/app/202406/b66eca8b6bdc9d5e5f1cdb6a56cd3bbb.jpg"/>
    <hyperlink ref="G6531" r:id="rId17430" display="http://jsxk-household-inspection.oss-cn-hangzhou.aliyuncs.com/app/202406/e3e907822af62a1977da270539101ba0.jpg"/>
    <hyperlink ref="O6531" r:id="rId17430" display="http://jsxk-household-inspection.oss-cn-hangzhou.aliyuncs.com/app/202406/e3e907822af62a1977da270539101ba0.jpg"/>
    <hyperlink ref="K6531" r:id="rId17431" display="http://jsxk-household-inspection.oss-cn-hangzhou.aliyuncs.com/app/202406/c174a1c7be78461dea11cb0d0220c9b6.jpg"/>
    <hyperlink ref="C6532" r:id="rId17432" display="http://jsxk-household-inspection.oss-cn-hangzhou.aliyuncs.com/app/202406/43497194ec30364bbaed7563eddd8c0a.jpg"/>
    <hyperlink ref="G6532" r:id="rId17433" display="http://jsxk-household-inspection.oss-cn-hangzhou.aliyuncs.com/app/202406/b504ba60e684561bc4c4c53f6fe0da00.jpg"/>
    <hyperlink ref="O6532" r:id="rId17433" display="http://jsxk-household-inspection.oss-cn-hangzhou.aliyuncs.com/app/202406/b504ba60e684561bc4c4c53f6fe0da00.jpg"/>
    <hyperlink ref="K6532" r:id="rId17434" display="http://jsxk-household-inspection.oss-cn-hangzhou.aliyuncs.com/app/202406/e097664a6657ba9beb0152839964419a.jpg"/>
    <hyperlink ref="C6533" r:id="rId17435" display="http://jsxk-household-inspection.oss-cn-hangzhou.aliyuncs.com/app/202406/920d3fa1154da4a04f6662a293eb0fc0.jpg"/>
    <hyperlink ref="G6533" r:id="rId17436" display="http://jsxk-household-inspection.oss-cn-hangzhou.aliyuncs.com/app/202406/25a987608b05a4196e1ebcc31556f8c3.jpg"/>
    <hyperlink ref="O6533" r:id="rId17436" display="http://jsxk-household-inspection.oss-cn-hangzhou.aliyuncs.com/app/202406/25a987608b05a4196e1ebcc31556f8c3.jpg"/>
    <hyperlink ref="K6533" r:id="rId17437" display="http://jsxk-household-inspection.oss-cn-hangzhou.aliyuncs.com/app/202406/5b3cfcfa42467f9f4abbc56fe84e687d.jpg"/>
    <hyperlink ref="C6534" r:id="rId17438" display="http://jsxk-household-inspection.oss-cn-hangzhou.aliyuncs.com/app/202406/cc12c79064b8445efbcc73af351c2e39.jpg"/>
    <hyperlink ref="G6534" r:id="rId17439" display="http://jsxk-household-inspection.oss-cn-hangzhou.aliyuncs.com/app/202406/70eef664a5e71d293bc14643c62bece7.jpg"/>
    <hyperlink ref="O6534" r:id="rId17439" display="http://jsxk-household-inspection.oss-cn-hangzhou.aliyuncs.com/app/202406/70eef664a5e71d293bc14643c62bece7.jpg"/>
    <hyperlink ref="K6534" r:id="rId17440" display="http://jsxk-household-inspection.oss-cn-hangzhou.aliyuncs.com/app/202406/4e3ea3a2e96bc2332fe29cf0b82e4711.jpg"/>
    <hyperlink ref="C6535" r:id="rId17441" display="http://jsxk-household-inspection.oss-cn-hangzhou.aliyuncs.com/app/202405/bc2ebce1f9b0f9ae57f4a23ae9537df2.jpg"/>
    <hyperlink ref="G6535" r:id="rId17442" display="http://jsxk-household-inspection.oss-cn-hangzhou.aliyuncs.com/app/202405/a45bb7312f224646771acf21d4b3c36f.jpg"/>
    <hyperlink ref="O6535" r:id="rId17442" display="http://jsxk-household-inspection.oss-cn-hangzhou.aliyuncs.com/app/202405/a45bb7312f224646771acf21d4b3c36f.jpg"/>
    <hyperlink ref="K6535" r:id="rId17443" display="http://jsxk-household-inspection.oss-cn-hangzhou.aliyuncs.com/app/202405/6ab63614036febf16bebc820f9acabf5.jpg"/>
    <hyperlink ref="C6536" r:id="rId17444" display="http://jsxk-household-inspection.oss-cn-hangzhou.aliyuncs.com/app/202405/d4a88a44163a9f1bc92f25081f0aa4f5.jpg"/>
    <hyperlink ref="G6536" r:id="rId17445" display="http://jsxk-household-inspection.oss-cn-hangzhou.aliyuncs.com/app/202405/faeb8a98cc465fcef3dc84645304ee53.jpg"/>
    <hyperlink ref="O6536" r:id="rId17445" display="http://jsxk-household-inspection.oss-cn-hangzhou.aliyuncs.com/app/202405/faeb8a98cc465fcef3dc84645304ee53.jpg"/>
    <hyperlink ref="K6536" r:id="rId17446" display="http://jsxk-household-inspection.oss-cn-hangzhou.aliyuncs.com/app/202405/5415415d660ffd7eaea9bc003bd05f95.jpg"/>
    <hyperlink ref="C6537" r:id="rId17447" display="http://jsxk-household-inspection.oss-cn-hangzhou.aliyuncs.com/app/202405/63c296f0dabc219e6906c59ec727fbd6.jpg"/>
    <hyperlink ref="G6537" r:id="rId17448" display="http://jsxk-household-inspection.oss-cn-hangzhou.aliyuncs.com/app/202405/73e7fed55d5561dbb8f3f0b8b3314d07.jpg"/>
    <hyperlink ref="O6537" r:id="rId17448" display="http://jsxk-household-inspection.oss-cn-hangzhou.aliyuncs.com/app/202405/73e7fed55d5561dbb8f3f0b8b3314d07.jpg"/>
    <hyperlink ref="K6537" r:id="rId17449" display="http://jsxk-household-inspection.oss-cn-hangzhou.aliyuncs.com/app/202405/047b0d07f34408f701c17c2982acb468.jpg"/>
    <hyperlink ref="G6538" r:id="rId17450" display="http://jsxk-cylinder.oss-cn-hangzhou.aliyuncs.com/app/202404/af88d3d11d403547f4d1a09a5005af4f.jpg"/>
    <hyperlink ref="O6538" r:id="rId17450" display="http://jsxk-cylinder.oss-cn-hangzhou.aliyuncs.com/app/202404/af88d3d11d403547f4d1a09a5005af4f.jpg"/>
    <hyperlink ref="K6538" r:id="rId17451" display="http://jsxk-cylinder.oss-cn-hangzhou.aliyuncs.com/app/202404/0b90978f8851d7d8969b0f133826f31b.jpg"/>
    <hyperlink ref="G6539" r:id="rId17452" display="http://jsxk-cylinder.oss-cn-hangzhou.aliyuncs.com/app/202401/306adbf502dedf1193141ad0a59923a4.jpg"/>
    <hyperlink ref="O6539" r:id="rId17452" display="http://jsxk-cylinder.oss-cn-hangzhou.aliyuncs.com/app/202401/306adbf502dedf1193141ad0a59923a4.jpg"/>
    <hyperlink ref="K6539" r:id="rId17453" display="http://jsxk-cylinder.oss-cn-hangzhou.aliyuncs.com/app/202401/5a29630831001c075bca7a1c8a0af4d9.jpg"/>
    <hyperlink ref="C6540" r:id="rId17454" display="http://jsxk-household-inspection.oss-cn-hangzhou.aliyuncs.com/app/202406/b82958928893b5639801991259e4b7da.jpg"/>
    <hyperlink ref="G6540" r:id="rId17455" display="http://jsxk-household-inspection.oss-cn-hangzhou.aliyuncs.com/app/202406/7ec2b24593024d4b42762add1251fa3c.jpg"/>
    <hyperlink ref="O6540" r:id="rId17455" display="http://jsxk-household-inspection.oss-cn-hangzhou.aliyuncs.com/app/202406/7ec2b24593024d4b42762add1251fa3c.jpg"/>
    <hyperlink ref="K6540" r:id="rId17456" display="http://jsxk-household-inspection.oss-cn-hangzhou.aliyuncs.com/app/202406/475bd10b8a10eba2d2c6a0c2b0cd8327.jpg"/>
    <hyperlink ref="C6541" r:id="rId17457" display="http://jsxk-household-inspection.oss-cn-hangzhou.aliyuncs.com/app/202406/3d18663c8304e3fe7655361ffb5903db.jpg"/>
    <hyperlink ref="G6541" r:id="rId17458" display="http://jsxk-household-inspection.oss-cn-hangzhou.aliyuncs.com/app/202406/ffbef2f9139d80ea918c13da17fd393f.jpg"/>
    <hyperlink ref="O6541" r:id="rId17458" display="http://jsxk-household-inspection.oss-cn-hangzhou.aliyuncs.com/app/202406/ffbef2f9139d80ea918c13da17fd393f.jpg"/>
    <hyperlink ref="K6541" r:id="rId17459" display="http://jsxk-household-inspection.oss-cn-hangzhou.aliyuncs.com/app/202406/2a2ee6fa7c42eb783537ff0c919d282c.jpg"/>
    <hyperlink ref="G6542" r:id="rId17460" display="http://jsxk-cylinder.oss-cn-hangzhou.aliyuncs.com/app/202404/bcae218be49acf395bfc4729a819122f.jpg"/>
    <hyperlink ref="O6542" r:id="rId17460" display="http://jsxk-cylinder.oss-cn-hangzhou.aliyuncs.com/app/202404/bcae218be49acf395bfc4729a819122f.jpg"/>
    <hyperlink ref="K6542" r:id="rId17461" display="http://jsxk-cylinder.oss-cn-hangzhou.aliyuncs.com/app/202404/3c3e0578219cbdddb25c93f486b07f8e.jpg"/>
    <hyperlink ref="G6543" r:id="rId17462" display="http://jsxk-cylinder.oss-cn-hangzhou.aliyuncs.com/app/202404/4498a293a9e93b678c9f3cd529cdd497.jpg"/>
    <hyperlink ref="O6543" r:id="rId17462" display="http://jsxk-cylinder.oss-cn-hangzhou.aliyuncs.com/app/202404/4498a293a9e93b678c9f3cd529cdd497.jpg"/>
    <hyperlink ref="K6543" r:id="rId17463" display="http://jsxk-cylinder.oss-cn-hangzhou.aliyuncs.com/app/202404/cc134fc2de2b0f79b1f9605da8aab7c3.jpg"/>
    <hyperlink ref="G6544" r:id="rId17464" display="http://jsxk-cylinder.oss-cn-hangzhou.aliyuncs.com/app/202404/935158516ae04b7db47088c593a49902.jpg"/>
    <hyperlink ref="O6544" r:id="rId17464" display="http://jsxk-cylinder.oss-cn-hangzhou.aliyuncs.com/app/202404/935158516ae04b7db47088c593a49902.jpg"/>
    <hyperlink ref="K6544" r:id="rId17465" display="http://jsxk-cylinder.oss-cn-hangzhou.aliyuncs.com/app/202404/13148a7570290bfd19cd2ca4698acade.jpg"/>
    <hyperlink ref="G6545" r:id="rId17466" display="http://jsxk-cylinder.oss-cn-hangzhou.aliyuncs.com/app/202404/38fa06bc8c1aba29d9eac5e6f4f390cd.jpg"/>
    <hyperlink ref="O6545" r:id="rId17466" display="http://jsxk-cylinder.oss-cn-hangzhou.aliyuncs.com/app/202404/38fa06bc8c1aba29d9eac5e6f4f390cd.jpg"/>
    <hyperlink ref="K6545" r:id="rId17467" display="http://jsxk-cylinder.oss-cn-hangzhou.aliyuncs.com/app/202404/ef14132fe38765858794c2400969ddc5.jpg"/>
    <hyperlink ref="G6546" r:id="rId17468" display="http://jsxk-cylinder.oss-cn-hangzhou.aliyuncs.com/app/202403/a230066bad0ff11d1a9da3f3d97d38b4.jpg"/>
    <hyperlink ref="O6546" r:id="rId17468" display="http://jsxk-cylinder.oss-cn-hangzhou.aliyuncs.com/app/202403/a230066bad0ff11d1a9da3f3d97d38b4.jpg"/>
    <hyperlink ref="K6546" r:id="rId17469" display="http://jsxk-cylinder.oss-cn-hangzhou.aliyuncs.com/app/202403/cf2691e3de915b5d1c432d15f9c0e3b8.jpg"/>
    <hyperlink ref="G6547" r:id="rId17470" display="http://jsxk-cylinder.oss-cn-hangzhou.aliyuncs.com/app/202403/316be13cdf67cd0fca0d4c417d104668.jpg"/>
    <hyperlink ref="O6547" r:id="rId17470" display="http://jsxk-cylinder.oss-cn-hangzhou.aliyuncs.com/app/202403/316be13cdf67cd0fca0d4c417d104668.jpg"/>
    <hyperlink ref="K6547" r:id="rId17471" display="http://jsxk-cylinder.oss-cn-hangzhou.aliyuncs.com/app/202403/62c16c00cdfaf8cd53279796dae55e74.jpg"/>
    <hyperlink ref="G6548" r:id="rId17472" display="http://jsxk-cylinder.oss-cn-hangzhou.aliyuncs.com/app/202402/21b52d61cd978cd3e9f3a6b1785734ca.jpg"/>
    <hyperlink ref="O6548" r:id="rId17472" display="http://jsxk-cylinder.oss-cn-hangzhou.aliyuncs.com/app/202402/21b52d61cd978cd3e9f3a6b1785734ca.jpg"/>
    <hyperlink ref="K6548" r:id="rId17473" display="http://jsxk-cylinder.oss-cn-hangzhou.aliyuncs.com/app/202402/369881bc74792c3fde127a3521b341d8.jpg"/>
    <hyperlink ref="G6549" r:id="rId17474" display="http://jsxk-cylinder.oss-cn-hangzhou.aliyuncs.com/app/202401/5551c662446ee7cfc560f360c38236cc.jpg"/>
    <hyperlink ref="O6549" r:id="rId17474" display="http://jsxk-cylinder.oss-cn-hangzhou.aliyuncs.com/app/202401/5551c662446ee7cfc560f360c38236cc.jpg"/>
    <hyperlink ref="K6549" r:id="rId17475" display="http://jsxk-cylinder.oss-cn-hangzhou.aliyuncs.com/app/202401/3a45d447cab9b6d273f8850e629af94d.jpg"/>
    <hyperlink ref="G6550" r:id="rId17476" display="http://jsxk-cylinder.oss-cn-hangzhou.aliyuncs.com/app/202401/92e714519e149cc33665e40563ed3b47.jpg"/>
    <hyperlink ref="O6550" r:id="rId17476" display="http://jsxk-cylinder.oss-cn-hangzhou.aliyuncs.com/app/202401/92e714519e149cc33665e40563ed3b47.jpg"/>
    <hyperlink ref="K6550" r:id="rId17477" display="http://jsxk-cylinder.oss-cn-hangzhou.aliyuncs.com/app/202401/446790180c4bf59e35b9e6400c88cc80.jpg"/>
    <hyperlink ref="G6551" r:id="rId17478" display="http://jsxk-cylinder.oss-cn-hangzhou.aliyuncs.com/app/202401/4120664d8743ff0a5ec3c94b6d877f8e.jpg"/>
    <hyperlink ref="O6551" r:id="rId17478" display="http://jsxk-cylinder.oss-cn-hangzhou.aliyuncs.com/app/202401/4120664d8743ff0a5ec3c94b6d877f8e.jpg"/>
    <hyperlink ref="K6551" r:id="rId17479" display="http://jsxk-cylinder.oss-cn-hangzhou.aliyuncs.com/app/202401/18e52b232731faaf00ce29bbf2a865f3.jpg"/>
    <hyperlink ref="G6552" r:id="rId17480" display="http://jsxk-cylinder.oss-cn-hangzhou.aliyuncs.com/app/202401/fa4bbf8b8e221e7b83b37a21d8410d28.jpg"/>
    <hyperlink ref="O6552" r:id="rId17480" display="http://jsxk-cylinder.oss-cn-hangzhou.aliyuncs.com/app/202401/fa4bbf8b8e221e7b83b37a21d8410d28.jpg"/>
    <hyperlink ref="K6552" r:id="rId17481" display="http://jsxk-cylinder.oss-cn-hangzhou.aliyuncs.com/app/202401/a09bfa87d6eb9404504b46acf1a19800.jpg"/>
    <hyperlink ref="C6552" r:id="rId17482" display="http://jsxk-cylinder.oss-cn-hangzhou.aliyuncs.com/app/202401/a2556b7ef623a0494c4266754d87aac1.jpg"/>
    <hyperlink ref="G6553" r:id="rId17483" display="http://jsxk-household-inspection.oss-cn-hangzhou.aliyuncs.com/app/202406/25b45046f5e2a33dc6c5ecb6877de862.jpg"/>
    <hyperlink ref="O6553" r:id="rId17483" display="http://jsxk-household-inspection.oss-cn-hangzhou.aliyuncs.com/app/202406/25b45046f5e2a33dc6c5ecb6877de862.jpg"/>
    <hyperlink ref="K6553" r:id="rId17484" display="http://jsxk-household-inspection.oss-cn-hangzhou.aliyuncs.com/app/202406/bba775d316658ab64961cd62df7572c6.jpg"/>
    <hyperlink ref="G6554" r:id="rId17485" display="http://jsxk-household-inspection.oss-cn-hangzhou.aliyuncs.com/app/202406/0f23c01b5d6bff10d29cef8fbb4a55a2.jpg"/>
    <hyperlink ref="O6554" r:id="rId17485" display="http://jsxk-household-inspection.oss-cn-hangzhou.aliyuncs.com/app/202406/0f23c01b5d6bff10d29cef8fbb4a55a2.jpg"/>
    <hyperlink ref="K6554" r:id="rId17486" display="http://jsxk-household-inspection.oss-cn-hangzhou.aliyuncs.com/app/202406/959a2e6bd408b1a8a9ab3224f78a79f0.jpg"/>
    <hyperlink ref="C6555" r:id="rId17487" display="http://jsxk-household-inspection.oss-cn-hangzhou.aliyuncs.com/app/202406/f469ef4a0b451e7b59249ec8479c2612.jpg"/>
    <hyperlink ref="G6555" r:id="rId17488" display="http://jsxk-household-inspection.oss-cn-hangzhou.aliyuncs.com/app/202406/3477e4cd7693d313aa7282bf0d1fabd9.jpg"/>
    <hyperlink ref="O6555" r:id="rId17488" display="http://jsxk-household-inspection.oss-cn-hangzhou.aliyuncs.com/app/202406/3477e4cd7693d313aa7282bf0d1fabd9.jpg"/>
    <hyperlink ref="K6555" r:id="rId17489" display="http://jsxk-household-inspection.oss-cn-hangzhou.aliyuncs.com/app/202406/0a6fdc5812a01e16b124819fc6e43e45.jpg"/>
    <hyperlink ref="G6556" r:id="rId17490" display="http://jsxk-household-inspection.oss-cn-hangzhou.aliyuncs.com/app/202404/e63a9b077ca44389fd97818919030210.jpg"/>
    <hyperlink ref="O6556" r:id="rId17490" display="http://jsxk-household-inspection.oss-cn-hangzhou.aliyuncs.com/app/202404/e63a9b077ca44389fd97818919030210.jpg"/>
    <hyperlink ref="K6556" r:id="rId17491" display="http://jsxk-household-inspection.oss-cn-hangzhou.aliyuncs.com/app/202404/02aa80b8d179f4615f7017e5a992fdb1.jpg"/>
    <hyperlink ref="C6557" r:id="rId17492" display="http://jsxk-household-inspection.oss-cn-hangzhou.aliyuncs.com/app/202406/86c94b5ecb586ced15aaa752f09c5928.jpg"/>
    <hyperlink ref="G6557" r:id="rId17493" display="http://jsxk-household-inspection.oss-cn-hangzhou.aliyuncs.com/app/202406/c50eb2fa96ac490e1a01c7d5bbb9ffac.jpg"/>
    <hyperlink ref="O6557" r:id="rId17493" display="http://jsxk-household-inspection.oss-cn-hangzhou.aliyuncs.com/app/202406/c50eb2fa96ac490e1a01c7d5bbb9ffac.jpg"/>
    <hyperlink ref="K6557" r:id="rId17494" display="http://jsxk-household-inspection.oss-cn-hangzhou.aliyuncs.com/app/202406/eda0784a5c0e348278247ff773502859.jpg"/>
    <hyperlink ref="G6558" r:id="rId17495" display="http://jsxk-household-inspection.oss-cn-hangzhou.aliyuncs.com/app/202305/14f4f540ac262a4ed005422444dee1f7.jpg"/>
    <hyperlink ref="O6558" r:id="rId17496" display="http://jsxk-household-inspection.oss-cn-hangzhou.aliyuncs.com/app/202305/9150be5fb6c62e1037720321dd1d5dd2.jpg"/>
    <hyperlink ref="K6558" r:id="rId17497" display="http://jsxk-household-inspection.oss-cn-hangzhou.aliyuncs.com/app/202305/01647662b25b2e5d187cb37971334477.jpg"/>
    <hyperlink ref="G6559" r:id="rId17498" display="http://jsxk-cylinder.oss-cn-hangzhou.aliyuncs.com/app/202309/d87d02ea7e1837012c4ded204eef9c8e.jpg"/>
    <hyperlink ref="O6559" r:id="rId17498" display="http://jsxk-cylinder.oss-cn-hangzhou.aliyuncs.com/app/202309/d87d02ea7e1837012c4ded204eef9c8e.jpg"/>
    <hyperlink ref="K6559" r:id="rId17499" display="http://jsxk-cylinder.oss-cn-hangzhou.aliyuncs.com/app/202309/e5031fcc5d24af7a53d6d520c51ad775.jpg"/>
    <hyperlink ref="G6560" r:id="rId17500" display="http://jsxk-cylinder.oss-cn-hangzhou.aliyuncs.com/app/202305/74dd3088c255ca208c503c49a54ffecc.jpg"/>
    <hyperlink ref="O6560" r:id="rId17500" display="http://jsxk-cylinder.oss-cn-hangzhou.aliyuncs.com/app/202305/74dd3088c255ca208c503c49a54ffecc.jpg"/>
    <hyperlink ref="K6560" r:id="rId17501" display="http://jsxk-cylinder.oss-cn-hangzhou.aliyuncs.com/app/202305/0e846eb6a96ab608be06dfbc5c621f08.jpg"/>
    <hyperlink ref="G6561" r:id="rId17502" display="http://jsxk-household-inspection.oss-cn-hangzhou.aliyuncs.com/app/202406/8dd86b3a5bfeb4df827386490fc9230a.jpg"/>
    <hyperlink ref="O6561" r:id="rId17502" display="http://jsxk-household-inspection.oss-cn-hangzhou.aliyuncs.com/app/202406/8dd86b3a5bfeb4df827386490fc9230a.jpg"/>
    <hyperlink ref="K6561" r:id="rId17503" display="http://jsxk-household-inspection.oss-cn-hangzhou.aliyuncs.com/app/202406/42bce11daff28d8288898387e1725db9.jpg"/>
    <hyperlink ref="G6562" r:id="rId17504" display="http://jsxk-cylinder.oss-cn-hangzhou.aliyuncs.com/app/202406/679fa363bb6e74a1c647c325857404ac.jpg"/>
    <hyperlink ref="O6562" r:id="rId17504" display="http://jsxk-cylinder.oss-cn-hangzhou.aliyuncs.com/app/202406/679fa363bb6e74a1c647c325857404ac.jpg"/>
    <hyperlink ref="K6562" r:id="rId17505" display="http://jsxk-cylinder.oss-cn-hangzhou.aliyuncs.com/app/202406/50edea06eb62cd52466cbd50b4816db8.jpg"/>
    <hyperlink ref="G6563" r:id="rId17506" display="http://jsxk-cylinder.oss-cn-hangzhou.aliyuncs.com/app/202406/bca7fc711fb548cdf61fc7bbfcb1a82c.jpg"/>
    <hyperlink ref="O6563" r:id="rId17506" display="http://jsxk-cylinder.oss-cn-hangzhou.aliyuncs.com/app/202406/bca7fc711fb548cdf61fc7bbfcb1a82c.jpg"/>
    <hyperlink ref="K6563" r:id="rId17507" display="http://jsxk-cylinder.oss-cn-hangzhou.aliyuncs.com/app/202406/4c1e909c492518a555ece5b8c33a07d3.jpg"/>
    <hyperlink ref="C6564" r:id="rId17508" display="http://jsxk-household-inspection.oss-cn-hangzhou.aliyuncs.com/app/202406/8c865eea2344601a42d2115672f572a6.jpg"/>
    <hyperlink ref="G6564" r:id="rId17509" display="http://jsxk-household-inspection.oss-cn-hangzhou.aliyuncs.com/app/202406/26c8083a7a7853214eb48e637d2d0085.jpg"/>
    <hyperlink ref="O6564" r:id="rId17509" display="http://jsxk-household-inspection.oss-cn-hangzhou.aliyuncs.com/app/202406/26c8083a7a7853214eb48e637d2d0085.jpg"/>
    <hyperlink ref="K6564" r:id="rId17510" display="http://jsxk-household-inspection.oss-cn-hangzhou.aliyuncs.com/app/202406/e8d1755cfbf1452839ea23c34f57e8be.jpg"/>
    <hyperlink ref="C6565" r:id="rId17511" display="http://jsxk-household-inspection.oss-cn-hangzhou.aliyuncs.com/app/202406/1ef8f9ed143b81a39e8547b0399aab19.jpg"/>
    <hyperlink ref="G6565" r:id="rId17512" display="http://jsxk-household-inspection.oss-cn-hangzhou.aliyuncs.com/app/202406/d451d666423aa287f52801da1446a73f.jpg"/>
    <hyperlink ref="O6565" r:id="rId17512" display="http://jsxk-household-inspection.oss-cn-hangzhou.aliyuncs.com/app/202406/d451d666423aa287f52801da1446a73f.jpg"/>
    <hyperlink ref="K6565" r:id="rId17513" display="http://jsxk-household-inspection.oss-cn-hangzhou.aliyuncs.com/app/202406/2ef314c326801ee33b7090b26b0ce569.jpg"/>
    <hyperlink ref="G6566" r:id="rId17514" display="http://jsxk-household-inspection.oss-cn-hangzhou.aliyuncs.com/app/202406/94559eabbee55e8d742cad9208ed281d.jpg"/>
    <hyperlink ref="O6566" r:id="rId17514" display="http://jsxk-household-inspection.oss-cn-hangzhou.aliyuncs.com/app/202406/94559eabbee55e8d742cad9208ed281d.jpg"/>
    <hyperlink ref="K6566" r:id="rId17515" display="http://jsxk-household-inspection.oss-cn-hangzhou.aliyuncs.com/app/202406/679c32ff66ad0e94bab737f472e743c4.jpg"/>
    <hyperlink ref="C6567" r:id="rId17516" display="http://jsxk-household-inspection.oss-cn-hangzhou.aliyuncs.com/app/202406/ce406e97279833fa2f9fde320601ea2f.jpg"/>
    <hyperlink ref="G6567" r:id="rId17517" display="http://jsxk-household-inspection.oss-cn-hangzhou.aliyuncs.com/app/202406/5bcfe956573403dcb6d5770ad29cbd83.jpg"/>
    <hyperlink ref="O6567" r:id="rId17517" display="http://jsxk-household-inspection.oss-cn-hangzhou.aliyuncs.com/app/202406/5bcfe956573403dcb6d5770ad29cbd83.jpg"/>
    <hyperlink ref="K6567" r:id="rId17518" display="http://jsxk-household-inspection.oss-cn-hangzhou.aliyuncs.com/app/202406/a934067c54b1bbd311740d49daac3e30.jpg"/>
    <hyperlink ref="C6568" r:id="rId17519" display="http://jsxk-household-inspection.oss-cn-hangzhou.aliyuncs.com/app/202406/3736e809ec9c2f7e2cbbcabf4916aea5.jpg"/>
    <hyperlink ref="G6568" r:id="rId17520" display="http://jsxk-household-inspection.oss-cn-hangzhou.aliyuncs.com/app/202406/59fdab2918463408eb5ef0643567eaf2.jpg"/>
    <hyperlink ref="O6568" r:id="rId17520" display="http://jsxk-household-inspection.oss-cn-hangzhou.aliyuncs.com/app/202406/59fdab2918463408eb5ef0643567eaf2.jpg"/>
    <hyperlink ref="K6568" r:id="rId17521" display="http://jsxk-household-inspection.oss-cn-hangzhou.aliyuncs.com/app/202406/022ef975506545f506ea09252febd851.jpg"/>
    <hyperlink ref="C6569" r:id="rId17522" display="http://jsxk-household-inspection.oss-cn-hangzhou.aliyuncs.com/app/202406/ade6f8d6e47bcb3af8e56083734c0603.jpg"/>
    <hyperlink ref="G6569" r:id="rId17523" display="http://jsxk-household-inspection.oss-cn-hangzhou.aliyuncs.com/app/202406/01d277ff7fda769fb878abc5e7522a45.jpg"/>
    <hyperlink ref="O6569" r:id="rId17523" display="http://jsxk-household-inspection.oss-cn-hangzhou.aliyuncs.com/app/202406/01d277ff7fda769fb878abc5e7522a45.jpg"/>
    <hyperlink ref="K6569" r:id="rId17524" display="http://jsxk-household-inspection.oss-cn-hangzhou.aliyuncs.com/app/202406/f0725063c570a0d9d4249f61430d88dd.jpg"/>
    <hyperlink ref="G6570" r:id="rId17525" display="http://jsxk-household-inspection.oss-cn-hangzhou.aliyuncs.com/app/202406/583dc552ec9c6fb6811c775e521354b0.jpg"/>
    <hyperlink ref="O6570" r:id="rId17525" display="http://jsxk-household-inspection.oss-cn-hangzhou.aliyuncs.com/app/202406/583dc552ec9c6fb6811c775e521354b0.jpg"/>
    <hyperlink ref="K6570" r:id="rId17526" display="http://jsxk-household-inspection.oss-cn-hangzhou.aliyuncs.com/app/202406/64f352076ebee3e120c1d60033709635.jpg"/>
    <hyperlink ref="C6571" r:id="rId17527" display="http://jsxk-household-inspection.oss-cn-hangzhou.aliyuncs.com/app/202406/52e4a14e21e0179195ee6f6b8b2891af.jpg"/>
    <hyperlink ref="G6571" r:id="rId17528" display="http://jsxk-household-inspection.oss-cn-hangzhou.aliyuncs.com/app/202406/5383504b302ae1a4a53b83552a013b2d.jpg"/>
    <hyperlink ref="O6571" r:id="rId17528" display="http://jsxk-household-inspection.oss-cn-hangzhou.aliyuncs.com/app/202406/5383504b302ae1a4a53b83552a013b2d.jpg"/>
    <hyperlink ref="K6571" r:id="rId17529" display="http://jsxk-household-inspection.oss-cn-hangzhou.aliyuncs.com/app/202406/9e3a883df90d16ec68a3f57e86b259f0.jpg"/>
    <hyperlink ref="C6572" r:id="rId17530" display="http://jsxk-household-inspection.oss-cn-hangzhou.aliyuncs.com/app/202406/389440a768fccc6e9b044136b82774cc.jpg"/>
    <hyperlink ref="G6572" r:id="rId17531" display="http://jsxk-household-inspection.oss-cn-hangzhou.aliyuncs.com/app/202406/ca5b4a4a944f0e3e2cf0540692fe0c84.jpg"/>
    <hyperlink ref="O6572" r:id="rId17531" display="http://jsxk-household-inspection.oss-cn-hangzhou.aliyuncs.com/app/202406/ca5b4a4a944f0e3e2cf0540692fe0c84.jpg"/>
    <hyperlink ref="K6572" r:id="rId17532" display="http://jsxk-household-inspection.oss-cn-hangzhou.aliyuncs.com/app/202406/de0bf8c2707bbd0b8ab3d11ce55157e7.jpg"/>
    <hyperlink ref="C6573" r:id="rId17533" display="http://jsxk-household-inspection.oss-cn-hangzhou.aliyuncs.com/app/202406/922832d01a5f8c101c3cadec61381240.jpg"/>
    <hyperlink ref="G6573" r:id="rId17534" display="http://jsxk-household-inspection.oss-cn-hangzhou.aliyuncs.com/app/202406/ec019774b557a92936981d47a4ed2dcf.jpg"/>
    <hyperlink ref="O6573" r:id="rId17534" display="http://jsxk-household-inspection.oss-cn-hangzhou.aliyuncs.com/app/202406/ec019774b557a92936981d47a4ed2dcf.jpg"/>
    <hyperlink ref="K6573" r:id="rId17535" display="http://jsxk-household-inspection.oss-cn-hangzhou.aliyuncs.com/app/202406/56ffaea377dc38d4c9cf66409cd52390.jpg"/>
    <hyperlink ref="G6574" r:id="rId17536" display="http://jsxk-household-inspection.oss-cn-hangzhou.aliyuncs.com/app/202406/8fd2fea7c10a3ab880c8053bc1d4435a.jpg"/>
    <hyperlink ref="O6574" r:id="rId17536" display="http://jsxk-household-inspection.oss-cn-hangzhou.aliyuncs.com/app/202406/8fd2fea7c10a3ab880c8053bc1d4435a.jpg"/>
    <hyperlink ref="K6574" r:id="rId17537" display="http://jsxk-household-inspection.oss-cn-hangzhou.aliyuncs.com/app/202406/d718e8177e664cef6a41d552de8f3f6a.jpg"/>
    <hyperlink ref="G6575" r:id="rId17538" display="http://jsxk-cylinder.oss-cn-hangzhou.aliyuncs.com/app/202404/f9bde9811c18f15618fde5f223ac7ecb.jpg"/>
    <hyperlink ref="O6575" r:id="rId17538" display="http://jsxk-cylinder.oss-cn-hangzhou.aliyuncs.com/app/202404/f9bde9811c18f15618fde5f223ac7ecb.jpg"/>
    <hyperlink ref="K6575" r:id="rId17539" display="http://jsxk-cylinder.oss-cn-hangzhou.aliyuncs.com/app/202404/e4bd1368425b2a336c0f99cb784ba21d.jpg"/>
    <hyperlink ref="G6576" r:id="rId17540" display="http://jsxk-household-inspection.oss-cn-hangzhou.aliyuncs.com/app/202406/4e675bf60fcc1a5b4211f2a101ee54b7.jpg"/>
    <hyperlink ref="O6576" r:id="rId17540" display="http://jsxk-household-inspection.oss-cn-hangzhou.aliyuncs.com/app/202406/4e675bf60fcc1a5b4211f2a101ee54b7.jpg"/>
    <hyperlink ref="K6576" r:id="rId17541" display="http://jsxk-household-inspection.oss-cn-hangzhou.aliyuncs.com/app/202406/05562c2d5532bf16ebe0a2e550f821b9.jpg"/>
    <hyperlink ref="C6577" r:id="rId17542" display="http://jsxk-household-inspection.oss-cn-hangzhou.aliyuncs.com/app/202406/79ad5f7ec6a4655fab5d4affbdbc0257.jpg"/>
    <hyperlink ref="G6577" r:id="rId17543" display="http://jsxk-household-inspection.oss-cn-hangzhou.aliyuncs.com/app/202406/a8dfd210325a7d4decc29be9db6e6bf2.jpg"/>
    <hyperlink ref="O6577" r:id="rId17543" display="http://jsxk-household-inspection.oss-cn-hangzhou.aliyuncs.com/app/202406/a8dfd210325a7d4decc29be9db6e6bf2.jpg"/>
    <hyperlink ref="K6577" r:id="rId17544" display="http://jsxk-household-inspection.oss-cn-hangzhou.aliyuncs.com/app/202406/96f7c1daa63010fcd3c241da3e7ff7c7.jpg"/>
    <hyperlink ref="C6578" r:id="rId17545" display="http://jsxk-household-inspection.oss-cn-hangzhou.aliyuncs.com/app/202406/d9b1fd027c4b33ae749bc2dd0e87c0da.jpg"/>
    <hyperlink ref="G6578" r:id="rId17546" display="http://jsxk-household-inspection.oss-cn-hangzhou.aliyuncs.com/app/202406/b7b5a9a2504de0a167482de4e6c281d3.jpg"/>
    <hyperlink ref="O6578" r:id="rId17546" display="http://jsxk-household-inspection.oss-cn-hangzhou.aliyuncs.com/app/202406/b7b5a9a2504de0a167482de4e6c281d3.jpg"/>
    <hyperlink ref="K6578" r:id="rId17547" display="http://jsxk-household-inspection.oss-cn-hangzhou.aliyuncs.com/app/202406/0e194eb7e6cb099e71a965dd4a9b7d71.jpg"/>
    <hyperlink ref="C6579" r:id="rId17548" display="http://jsxk-household-inspection.oss-cn-hangzhou.aliyuncs.com/app/202406/5470c814e23ee8c86d3d9decaceb1c60.jpg"/>
    <hyperlink ref="G6579" r:id="rId17549" display="http://jsxk-household-inspection.oss-cn-hangzhou.aliyuncs.com/app/202406/5b086758dcd5fbe8196e43a87bfb1fb2.jpg"/>
    <hyperlink ref="O6579" r:id="rId17549" display="http://jsxk-household-inspection.oss-cn-hangzhou.aliyuncs.com/app/202406/5b086758dcd5fbe8196e43a87bfb1fb2.jpg"/>
    <hyperlink ref="K6579" r:id="rId17550" display="http://jsxk-household-inspection.oss-cn-hangzhou.aliyuncs.com/app/202406/d24f6cb60a048ecf9c69cabe868388b6.jpg"/>
    <hyperlink ref="G6580" r:id="rId17551" display="http://jsxk-household-inspection.oss-cn-hangzhou.aliyuncs.com/app/202406/fb1c26c1da277c3308a242120bbca85f.jpg"/>
    <hyperlink ref="O6580" r:id="rId17551" display="http://jsxk-household-inspection.oss-cn-hangzhou.aliyuncs.com/app/202406/fb1c26c1da277c3308a242120bbca85f.jpg"/>
    <hyperlink ref="K6580" r:id="rId17552" display="http://jsxk-household-inspection.oss-cn-hangzhou.aliyuncs.com/app/202406/fb7d43bd052323720ccefba372287d44.jpg"/>
    <hyperlink ref="G6581" r:id="rId17553" display="http://jsxk-household-inspection.oss-cn-hangzhou.aliyuncs.com/app/202406/97c67f208670a0e95944ed70392d3b0f.jpg"/>
    <hyperlink ref="O6581" r:id="rId17553" display="http://jsxk-household-inspection.oss-cn-hangzhou.aliyuncs.com/app/202406/97c67f208670a0e95944ed70392d3b0f.jpg"/>
    <hyperlink ref="K6581" r:id="rId17554" display="http://jsxk-household-inspection.oss-cn-hangzhou.aliyuncs.com/app/202406/619c74af9966ac4590616ae70b58039e.jpg"/>
    <hyperlink ref="C6582" r:id="rId17555" display="http://jsxk-household-inspection.oss-cn-hangzhou.aliyuncs.com/app/202406/582e6178063fc3f2d58365f35dfad035.jpg"/>
    <hyperlink ref="G6582" r:id="rId17556" display="http://jsxk-household-inspection.oss-cn-hangzhou.aliyuncs.com/app/202406/7ee88c337d89146357ba71221b30ce62.jpg"/>
    <hyperlink ref="O6582" r:id="rId17556" display="http://jsxk-household-inspection.oss-cn-hangzhou.aliyuncs.com/app/202406/7ee88c337d89146357ba71221b30ce62.jpg"/>
    <hyperlink ref="K6582" r:id="rId17557" display="http://jsxk-household-inspection.oss-cn-hangzhou.aliyuncs.com/app/202406/e548febec9c4de2ad6f46a8f9602af0f.jpg"/>
    <hyperlink ref="C6583" r:id="rId17558" display="http://jsxk-household-inspection.oss-cn-hangzhou.aliyuncs.com/app/202406/b4dcf82b8352b9d630c566b5f6fa99bd.jpg"/>
    <hyperlink ref="G6583" r:id="rId17559" display="http://jsxk-household-inspection.oss-cn-hangzhou.aliyuncs.com/app/202406/6da8905b3f69541764c3a4dfb1df1318.jpg"/>
    <hyperlink ref="O6583" r:id="rId17559" display="http://jsxk-household-inspection.oss-cn-hangzhou.aliyuncs.com/app/202406/6da8905b3f69541764c3a4dfb1df1318.jpg"/>
    <hyperlink ref="K6583" r:id="rId17560" display="http://jsxk-household-inspection.oss-cn-hangzhou.aliyuncs.com/app/202406/b3f9ad4a659c8704f881be26f87179f7.jpg"/>
    <hyperlink ref="C6584" r:id="rId17561" display="http://jsxk-household-inspection.oss-cn-hangzhou.aliyuncs.com/app/202406/2f402aefb79bba402e55aedd9c8daea1.jpg"/>
    <hyperlink ref="G6584" r:id="rId17562" display="http://jsxk-household-inspection.oss-cn-hangzhou.aliyuncs.com/app/202406/fef98559519a235b2d47c37ea5ec1feb.jpg"/>
    <hyperlink ref="O6584" r:id="rId17562" display="http://jsxk-household-inspection.oss-cn-hangzhou.aliyuncs.com/app/202406/fef98559519a235b2d47c37ea5ec1feb.jpg"/>
    <hyperlink ref="K6584" r:id="rId17563" display="http://jsxk-household-inspection.oss-cn-hangzhou.aliyuncs.com/app/202406/be843a02f8bbf79551bc0d19d77666a2.jpg"/>
    <hyperlink ref="C6585" r:id="rId17564" display="http://jsxk-household-inspection.oss-cn-hangzhou.aliyuncs.com/app/202406/bb95e3b01dbcb73c7cd41b6599787b68.jpg"/>
    <hyperlink ref="G6585" r:id="rId17565" display="http://jsxk-household-inspection.oss-cn-hangzhou.aliyuncs.com/app/202406/3cfa4ebe71a1eaf062ac2163ac915769.jpg"/>
    <hyperlink ref="O6585" r:id="rId17565" display="http://jsxk-household-inspection.oss-cn-hangzhou.aliyuncs.com/app/202406/3cfa4ebe71a1eaf062ac2163ac915769.jpg"/>
    <hyperlink ref="K6585" r:id="rId17566" display="http://jsxk-household-inspection.oss-cn-hangzhou.aliyuncs.com/app/202406/6ff66a1edf125fc28301b667a165f79a.jpg"/>
    <hyperlink ref="G6586" r:id="rId17567" display="http://jsxk-household-inspection.oss-cn-hangzhou.aliyuncs.com/app/202406/1f7f3ff9af01ec304db937c9c7feaad2.jpg"/>
    <hyperlink ref="O6586" r:id="rId17567" display="http://jsxk-household-inspection.oss-cn-hangzhou.aliyuncs.com/app/202406/1f7f3ff9af01ec304db937c9c7feaad2.jpg"/>
    <hyperlink ref="K6586" r:id="rId17568" display="http://jsxk-household-inspection.oss-cn-hangzhou.aliyuncs.com/app/202406/e8913da3514a620cb84da878e4a68657.jpg"/>
    <hyperlink ref="G6587" r:id="rId17569" display="http://jsxk-household-inspection.oss-cn-hangzhou.aliyuncs.com/app/202406/73bc9f389f5201d7b8111db83765e71f.jpg"/>
    <hyperlink ref="O6587" r:id="rId17569" display="http://jsxk-household-inspection.oss-cn-hangzhou.aliyuncs.com/app/202406/73bc9f389f5201d7b8111db83765e71f.jpg"/>
    <hyperlink ref="K6587" r:id="rId17570" display="http://jsxk-household-inspection.oss-cn-hangzhou.aliyuncs.com/app/202406/2cd5302279b495508dec6707e7fe31c9.jpg"/>
    <hyperlink ref="G6588" r:id="rId17571" display="http://jsxk-cylinder.oss-cn-hangzhou.aliyuncs.com/app/202402/fc61d51b0fca228df939b55da6e032c9.jpg"/>
    <hyperlink ref="O6588" r:id="rId17571" display="http://jsxk-cylinder.oss-cn-hangzhou.aliyuncs.com/app/202402/fc61d51b0fca228df939b55da6e032c9.jpg"/>
    <hyperlink ref="K6588" r:id="rId17572" display="http://jsxk-cylinder.oss-cn-hangzhou.aliyuncs.com/app/202402/0416ec2c68ab8b462c2f392fc393f23b.jpg"/>
    <hyperlink ref="G6589" r:id="rId17573" display="http://jsxk-household-inspection.oss-cn-hangzhou.aliyuncs.com/app/202406/56913f12e7b9e50f10be94fc07e952c7.jpg"/>
    <hyperlink ref="O6589" r:id="rId17573" display="http://jsxk-household-inspection.oss-cn-hangzhou.aliyuncs.com/app/202406/56913f12e7b9e50f10be94fc07e952c7.jpg"/>
    <hyperlink ref="K6589" r:id="rId17574" display="http://jsxk-household-inspection.oss-cn-hangzhou.aliyuncs.com/app/202406/b249b72c138163f5e106917558a65b2c.jpg"/>
    <hyperlink ref="G6590" r:id="rId17575" display="http://jsxk-household-inspection.oss-cn-hangzhou.aliyuncs.com/app/202406/d5fbc5ceb04cdaa80cb56995f1d25aeb.jpg"/>
    <hyperlink ref="O6590" r:id="rId17575" display="http://jsxk-household-inspection.oss-cn-hangzhou.aliyuncs.com/app/202406/d5fbc5ceb04cdaa80cb56995f1d25aeb.jpg"/>
    <hyperlink ref="K6590" r:id="rId17576" display="http://jsxk-household-inspection.oss-cn-hangzhou.aliyuncs.com/app/202406/a137c4757dbf96cd8c9cc40423b6d2e3.jpg"/>
    <hyperlink ref="C6591" r:id="rId17577" display="http://jsxk-household-inspection.oss-cn-hangzhou.aliyuncs.com/app/202406/344722212b781033723df70721a53fae.jpg"/>
    <hyperlink ref="G6591" r:id="rId17578" display="http://jsxk-household-inspection.oss-cn-hangzhou.aliyuncs.com/app/202406/2a28f2cbe56d5ffbe327813c549672bc.jpg"/>
    <hyperlink ref="O6591" r:id="rId17578" display="http://jsxk-household-inspection.oss-cn-hangzhou.aliyuncs.com/app/202406/2a28f2cbe56d5ffbe327813c549672bc.jpg"/>
    <hyperlink ref="K6591" r:id="rId17579" display="http://jsxk-household-inspection.oss-cn-hangzhou.aliyuncs.com/app/202406/4172420fa728d6dad98077634d27fdb3.jpg"/>
    <hyperlink ref="C6592" r:id="rId17580" display="http://jsxk-household-inspection.oss-cn-hangzhou.aliyuncs.com/app/202406/e82dfdeb44b5b6908a4e311917200038.jpg"/>
    <hyperlink ref="G6592" r:id="rId17581" display="http://jsxk-household-inspection.oss-cn-hangzhou.aliyuncs.com/app/202406/d8914729974d738cdfe093eb071518cb.jpg"/>
    <hyperlink ref="O6592" r:id="rId17581" display="http://jsxk-household-inspection.oss-cn-hangzhou.aliyuncs.com/app/202406/d8914729974d738cdfe093eb071518cb.jpg"/>
    <hyperlink ref="K6592" r:id="rId17582" display="http://jsxk-household-inspection.oss-cn-hangzhou.aliyuncs.com/app/202406/abf241a5085fa3b535e1923586be13ad.jpg"/>
    <hyperlink ref="C6593" r:id="rId17583" display="http://jsxk-household-inspection.oss-cn-hangzhou.aliyuncs.com/app/202406/2e241f3caa3b0cb1ed2f6081c3831491.jpg"/>
    <hyperlink ref="G6593" r:id="rId17584" display="http://jsxk-household-inspection.oss-cn-hangzhou.aliyuncs.com/app/202406/ea3985391d79c81f8f3fb2bace43768d.jpg"/>
    <hyperlink ref="O6593" r:id="rId17584" display="http://jsxk-household-inspection.oss-cn-hangzhou.aliyuncs.com/app/202406/ea3985391d79c81f8f3fb2bace43768d.jpg"/>
    <hyperlink ref="K6593" r:id="rId17585" display="http://jsxk-household-inspection.oss-cn-hangzhou.aliyuncs.com/app/202406/307c31a7d018d49d9c2eb811b7eef6f8.jpg"/>
    <hyperlink ref="C6594" r:id="rId17586" display="http://jsxk-household-inspection.oss-cn-hangzhou.aliyuncs.com/app/202406/c8cb450b85e189d46a15a4c38bc06491.jpg"/>
    <hyperlink ref="G6594" r:id="rId17587" display="http://jsxk-household-inspection.oss-cn-hangzhou.aliyuncs.com/app/202406/f87bf367d51d0230bc1a42b13e5622ab.jpg"/>
    <hyperlink ref="O6594" r:id="rId17588" display="http://jsxk-household-inspection.oss-cn-hangzhou.aliyuncs.com/app/202406/d5e23a58b9e7b00a16de49734c7fc7e4.jpg"/>
    <hyperlink ref="K6594" r:id="rId17589" display="http://jsxk-household-inspection.oss-cn-hangzhou.aliyuncs.com/app/202406/0fd6a8222abf234746683b2c15263477.jpg"/>
    <hyperlink ref="C6595" r:id="rId17590" display="http://jsxk-household-inspection.oss-cn-hangzhou.aliyuncs.com/app/202406/484feb84d7b8230163ce242d2c6483f5.jpg"/>
    <hyperlink ref="G6595" r:id="rId17591" display="http://jsxk-household-inspection.oss-cn-hangzhou.aliyuncs.com/app/202406/f98aca56efa88cd71e8c620124244726.jpg"/>
    <hyperlink ref="O6595" r:id="rId17591" display="http://jsxk-household-inspection.oss-cn-hangzhou.aliyuncs.com/app/202406/f98aca56efa88cd71e8c620124244726.jpg"/>
    <hyperlink ref="K6595" r:id="rId17592" display="http://jsxk-household-inspection.oss-cn-hangzhou.aliyuncs.com/app/202406/4fb7b439539a2922b83c19253df94408.jpg"/>
    <hyperlink ref="G6596" r:id="rId17593" display="http://jsxk-household-inspection.oss-cn-hangzhou.aliyuncs.com/app/202406/4c03aa83f4e61315c819c71bffcd33ba.jpg"/>
    <hyperlink ref="O6596" r:id="rId17593" display="http://jsxk-household-inspection.oss-cn-hangzhou.aliyuncs.com/app/202406/4c03aa83f4e61315c819c71bffcd33ba.jpg"/>
    <hyperlink ref="K6596" r:id="rId17594" display="http://jsxk-household-inspection.oss-cn-hangzhou.aliyuncs.com/app/202406/4fa748af015c6479477f976cff9926cb.jpg"/>
    <hyperlink ref="C6597" r:id="rId17595" display="http://jsxk-household-inspection.oss-cn-hangzhou.aliyuncs.com/app/202406/b348eb1aa983f5d5d3fe0c295c6c754b.jpg"/>
    <hyperlink ref="G6597" r:id="rId17596" display="http://jsxk-household-inspection.oss-cn-hangzhou.aliyuncs.com/app/202406/998ea74214d249af318bde0bb1323b29.jpg"/>
    <hyperlink ref="O6597" r:id="rId17596" display="http://jsxk-household-inspection.oss-cn-hangzhou.aliyuncs.com/app/202406/998ea74214d249af318bde0bb1323b29.jpg"/>
    <hyperlink ref="K6597" r:id="rId17597" display="http://jsxk-household-inspection.oss-cn-hangzhou.aliyuncs.com/app/202406/ac392bbf87bb366f34e33c14e4e56082.jpg"/>
    <hyperlink ref="G6598" r:id="rId17598" display="http://jsxk-cylinder.oss-cn-hangzhou.aliyuncs.com/app/202403/0a656597f298ded1ae3582843b5a5795.jpg"/>
    <hyperlink ref="O6598" r:id="rId17598" display="http://jsxk-cylinder.oss-cn-hangzhou.aliyuncs.com/app/202403/0a656597f298ded1ae3582843b5a5795.jpg"/>
    <hyperlink ref="K6598" r:id="rId17599" display="http://jsxk-cylinder.oss-cn-hangzhou.aliyuncs.com/app/202403/e2c3185a071f7242198596de39bc61f1.jpg"/>
    <hyperlink ref="G6599" r:id="rId17600" display="http://jsxk-cylinder.oss-cn-hangzhou.aliyuncs.com/app/202401/2d8ce84e55faa888ee1ad249860b4b70.jpg"/>
    <hyperlink ref="O6599" r:id="rId17600" display="http://jsxk-cylinder.oss-cn-hangzhou.aliyuncs.com/app/202401/2d8ce84e55faa888ee1ad249860b4b70.jpg"/>
    <hyperlink ref="K6599" r:id="rId17601" display="http://jsxk-cylinder.oss-cn-hangzhou.aliyuncs.com/app/202401/875f8af0841aea4493fbef326d488348.jpg"/>
    <hyperlink ref="G6600" r:id="rId17602" display="http://jsxk-household-inspection.oss-cn-hangzhou.aliyuncs.com/app/202406/1696f6bf3dde7f785365580e25163b9a.jpg"/>
    <hyperlink ref="O6600" r:id="rId17602" display="http://jsxk-household-inspection.oss-cn-hangzhou.aliyuncs.com/app/202406/1696f6bf3dde7f785365580e25163b9a.jpg"/>
    <hyperlink ref="K6600" r:id="rId17603" display="http://jsxk-household-inspection.oss-cn-hangzhou.aliyuncs.com/app/202406/561e715d2a8b9ea6144c2d34ea4c4cda.jpg"/>
    <hyperlink ref="G6601" r:id="rId17604" display="http://jsxk-household-inspection.oss-cn-hangzhou.aliyuncs.com/app/202406/f908434ae6b863216da1ad8252b3f228.jpg"/>
    <hyperlink ref="O6601" r:id="rId17604" display="http://jsxk-household-inspection.oss-cn-hangzhou.aliyuncs.com/app/202406/f908434ae6b863216da1ad8252b3f228.jpg"/>
    <hyperlink ref="K6601" r:id="rId17605" display="http://jsxk-household-inspection.oss-cn-hangzhou.aliyuncs.com/app/202406/eca2d7b893534e0029441bd74cc8cea1.jpg"/>
    <hyperlink ref="G6602" r:id="rId17606" display="http://jsxk-household-inspection.oss-cn-hangzhou.aliyuncs.com/app/202406/bdbd7b2205969b8d016101346a894769.jpg"/>
    <hyperlink ref="O6602" r:id="rId17606" display="http://jsxk-household-inspection.oss-cn-hangzhou.aliyuncs.com/app/202406/bdbd7b2205969b8d016101346a894769.jpg"/>
    <hyperlink ref="K6602" r:id="rId17607" display="http://jsxk-household-inspection.oss-cn-hangzhou.aliyuncs.com/app/202406/9fab48bef3a230ddd0ec5aa45151aed2.jpg"/>
    <hyperlink ref="C6603" r:id="rId17608" display="http://jsxk-household-inspection.oss-cn-hangzhou.aliyuncs.com/app/202406/180a384e44b33ca29776508379ecf739.jpg"/>
    <hyperlink ref="G6603" r:id="rId17609" display="http://jsxk-household-inspection.oss-cn-hangzhou.aliyuncs.com/app/202406/a59e815e3354a571b9d4d3a68a010765.jpg"/>
    <hyperlink ref="O6603" r:id="rId17609" display="http://jsxk-household-inspection.oss-cn-hangzhou.aliyuncs.com/app/202406/a59e815e3354a571b9d4d3a68a010765.jpg"/>
    <hyperlink ref="K6603" r:id="rId17610" display="http://jsxk-household-inspection.oss-cn-hangzhou.aliyuncs.com/app/202406/d8ad70bd06ac221d10f5f9e69121692d.jpg"/>
    <hyperlink ref="C6604" r:id="rId17611" display="http://jsxk-household-inspection.oss-cn-hangzhou.aliyuncs.com/app/202406/4c527e78736b76286a0832a53da8cb40.jpg"/>
    <hyperlink ref="G6604" r:id="rId17612" display="http://jsxk-household-inspection.oss-cn-hangzhou.aliyuncs.com/app/202406/4f1822511b6055ba6cb3a03af503c460.jpg"/>
    <hyperlink ref="O6604" r:id="rId17612" display="http://jsxk-household-inspection.oss-cn-hangzhou.aliyuncs.com/app/202406/4f1822511b6055ba6cb3a03af503c460.jpg"/>
    <hyperlink ref="K6604" r:id="rId17613" display="http://jsxk-household-inspection.oss-cn-hangzhou.aliyuncs.com/app/202406/b1dc03a1312c54c442985d5a5461797d.jpg"/>
    <hyperlink ref="C6605" r:id="rId17614" display="http://jsxk-household-inspection.oss-cn-hangzhou.aliyuncs.com/app/202408/72ef2a7d8d68b1d0b8218c4e80c83cab.jpg"/>
    <hyperlink ref="G6605" r:id="rId17615" display="http://jsxk-household-inspection.oss-cn-hangzhou.aliyuncs.com/app/202408/c07b6a739be7791a8a0a99b452ff7d7b.jpg"/>
    <hyperlink ref="O6605" r:id="rId17615" display="http://jsxk-household-inspection.oss-cn-hangzhou.aliyuncs.com/app/202408/c07b6a739be7791a8a0a99b452ff7d7b.jpg"/>
    <hyperlink ref="K6605" r:id="rId17616" display="http://jsxk-household-inspection.oss-cn-hangzhou.aliyuncs.com/app/202408/d87214b466aefe0e6f39cdd7b7bed256.jpg"/>
    <hyperlink ref="C6606" r:id="rId17617" display="http://jsxk-household-inspection.oss-cn-hangzhou.aliyuncs.com/app/202406/8a34842345fadc478987ad0ba640637f.jpg"/>
    <hyperlink ref="G6606" r:id="rId17618" display="http://jsxk-household-inspection.oss-cn-hangzhou.aliyuncs.com/app/202406/1d346fc403629b5b6b327fdae18debf0.jpg"/>
    <hyperlink ref="O6606" r:id="rId17618" display="http://jsxk-household-inspection.oss-cn-hangzhou.aliyuncs.com/app/202406/1d346fc403629b5b6b327fdae18debf0.jpg"/>
    <hyperlink ref="K6606" r:id="rId17619" display="http://jsxk-household-inspection.oss-cn-hangzhou.aliyuncs.com/app/202406/e332b2e11b5f55dab8d30b3a577b6c1b.jpg"/>
    <hyperlink ref="C6607" r:id="rId17620" display="http://jsxk-household-inspection.oss-cn-hangzhou.aliyuncs.com/app/202406/1e423b633ee0d7491789d1fe8929d57f.jpg"/>
    <hyperlink ref="G6607" r:id="rId17621" display="http://jsxk-household-inspection.oss-cn-hangzhou.aliyuncs.com/app/202406/81c327e1d4893214e0555d5c09f34eb7.jpg"/>
    <hyperlink ref="O6607" r:id="rId17621" display="http://jsxk-household-inspection.oss-cn-hangzhou.aliyuncs.com/app/202406/81c327e1d4893214e0555d5c09f34eb7.jpg"/>
    <hyperlink ref="K6607" r:id="rId17622" display="http://jsxk-household-inspection.oss-cn-hangzhou.aliyuncs.com/app/202406/b6ca9d233eaf0f2981a37d45511b09ed.jpg"/>
    <hyperlink ref="C6608" r:id="rId17623" display="http://jsxk-household-inspection.oss-cn-hangzhou.aliyuncs.com/app/202406/5deea1fff4586e6ca56f1a380a10c96a.jpg"/>
    <hyperlink ref="G6608" r:id="rId17624" display="http://jsxk-household-inspection.oss-cn-hangzhou.aliyuncs.com/app/202406/1320fd666158f37b9fa108a628766d16.jpg"/>
    <hyperlink ref="O6608" r:id="rId17624" display="http://jsxk-household-inspection.oss-cn-hangzhou.aliyuncs.com/app/202406/1320fd666158f37b9fa108a628766d16.jpg"/>
    <hyperlink ref="K6608" r:id="rId17625" display="http://jsxk-household-inspection.oss-cn-hangzhou.aliyuncs.com/app/202406/57f9c240353680c627b94f9b2e112813.jpg"/>
    <hyperlink ref="G6609" r:id="rId17626" display="http://jsxk-household-inspection.oss-cn-hangzhou.aliyuncs.com/app/202406/43582904ca81e11f6e23bd41ec4acf48.jpg"/>
    <hyperlink ref="O6609" r:id="rId17626" display="http://jsxk-household-inspection.oss-cn-hangzhou.aliyuncs.com/app/202406/43582904ca81e11f6e23bd41ec4acf48.jpg"/>
    <hyperlink ref="K6609" r:id="rId17627" display="http://jsxk-household-inspection.oss-cn-hangzhou.aliyuncs.com/app/202406/c4b7e6bf4526504a45d42269192abc7f.jpg"/>
    <hyperlink ref="G6610" r:id="rId17628" display="http://jsxk-household-inspection.oss-cn-hangzhou.aliyuncs.com/app/202406/96404bf5f1d0a605fdc1e0a47d58da30.jpg"/>
    <hyperlink ref="O6610" r:id="rId17628" display="http://jsxk-household-inspection.oss-cn-hangzhou.aliyuncs.com/app/202406/96404bf5f1d0a605fdc1e0a47d58da30.jpg"/>
    <hyperlink ref="K6610" r:id="rId17629" display="http://jsxk-household-inspection.oss-cn-hangzhou.aliyuncs.com/app/202406/825a3811b0d12b611c8349ff085060bd.jpg"/>
    <hyperlink ref="G6611" r:id="rId17630" display="http://jsxk-household-inspection.oss-cn-hangzhou.aliyuncs.com/app/202406/44f60752d851701b67514101c625db87.jpg"/>
    <hyperlink ref="O6611" r:id="rId17630" display="http://jsxk-household-inspection.oss-cn-hangzhou.aliyuncs.com/app/202406/44f60752d851701b67514101c625db87.jpg"/>
    <hyperlink ref="K6611" r:id="rId17631" display="http://jsxk-household-inspection.oss-cn-hangzhou.aliyuncs.com/app/202406/a9ec792095a9efffb42717103d26828f.jpg"/>
    <hyperlink ref="G6612" r:id="rId17632" display="http://jsxk-household-inspection.oss-cn-hangzhou.aliyuncs.com/app/202406/5d0be7c828f3787855c8d2a4a9429cc8.jpg"/>
    <hyperlink ref="O6612" r:id="rId17632" display="http://jsxk-household-inspection.oss-cn-hangzhou.aliyuncs.com/app/202406/5d0be7c828f3787855c8d2a4a9429cc8.jpg"/>
    <hyperlink ref="K6612" r:id="rId17633" display="http://jsxk-household-inspection.oss-cn-hangzhou.aliyuncs.com/app/202406/427dacca43d713b8b9771f5d228fb123.jpg"/>
    <hyperlink ref="G6613" r:id="rId17634" display="http://jsxk-household-inspection.oss-cn-hangzhou.aliyuncs.com/app/202406/842d994fd5cbb98f76175b35bf1e63dc.jpg"/>
    <hyperlink ref="O6613" r:id="rId17634" display="http://jsxk-household-inspection.oss-cn-hangzhou.aliyuncs.com/app/202406/842d994fd5cbb98f76175b35bf1e63dc.jpg"/>
    <hyperlink ref="K6613" r:id="rId17635" display="http://jsxk-household-inspection.oss-cn-hangzhou.aliyuncs.com/app/202406/585a50d99e02d01a810202bbdd96d1f3.jpg"/>
    <hyperlink ref="G6614" r:id="rId17636" display="http://jsxk-household-inspection.oss-cn-hangzhou.aliyuncs.com/app/202406/f2775a93ca8c2b1e50c85ac937b3856a.jpg"/>
    <hyperlink ref="O6614" r:id="rId17636" display="http://jsxk-household-inspection.oss-cn-hangzhou.aliyuncs.com/app/202406/f2775a93ca8c2b1e50c85ac937b3856a.jpg"/>
    <hyperlink ref="K6614" r:id="rId17637" display="http://jsxk-household-inspection.oss-cn-hangzhou.aliyuncs.com/app/202406/06636e59a0c4a9d1b6de50fac3960177.jpg"/>
    <hyperlink ref="G6615" r:id="rId17638" display="http://jsxk-household-inspection.oss-cn-hangzhou.aliyuncs.com/app/202405/ea493c24298576d0b44affaec0c0b602.jpg"/>
    <hyperlink ref="O6615" r:id="rId17638" display="http://jsxk-household-inspection.oss-cn-hangzhou.aliyuncs.com/app/202405/ea493c24298576d0b44affaec0c0b602.jpg"/>
    <hyperlink ref="K6615" r:id="rId17639" display="http://jsxk-household-inspection.oss-cn-hangzhou.aliyuncs.com/app/202405/f413c520eb00de88170d3c5d0af304cd.jpg"/>
    <hyperlink ref="G6616" r:id="rId17640" display="http://jsxk-household-inspection.oss-cn-hangzhou.aliyuncs.com/app/202404/c6abbdc005f9661da6f05e56e1d7d819.jpg"/>
    <hyperlink ref="O6616" r:id="rId17640" display="http://jsxk-household-inspection.oss-cn-hangzhou.aliyuncs.com/app/202404/c6abbdc005f9661da6f05e56e1d7d819.jpg"/>
    <hyperlink ref="K6616" r:id="rId17641" display="http://jsxk-household-inspection.oss-cn-hangzhou.aliyuncs.com/app/202404/e7c0ddf0355f7510cfb60e3317be3cdf.jpg"/>
    <hyperlink ref="C6617" r:id="rId17642" display="http://jsxk-household-inspection.oss-cn-hangzhou.aliyuncs.com/app/202406/e5d201d98a7ee391c3ed5f9c35933793.jpg"/>
    <hyperlink ref="G6617" r:id="rId17643" display="http://jsxk-household-inspection.oss-cn-hangzhou.aliyuncs.com/app/202406/103fe9d6faa2f21bee564da35212c0e8.jpg"/>
    <hyperlink ref="O6617" r:id="rId17643" display="http://jsxk-household-inspection.oss-cn-hangzhou.aliyuncs.com/app/202406/103fe9d6faa2f21bee564da35212c0e8.jpg"/>
    <hyperlink ref="K6617" r:id="rId17644" display="http://jsxk-household-inspection.oss-cn-hangzhou.aliyuncs.com/app/202406/9f74e37da3d6d9c84db375de856b70d6.jpg"/>
    <hyperlink ref="G6618" r:id="rId17645" display="http://jsxk-cylinder.oss-cn-hangzhou.aliyuncs.com/app/202404/9f03467c558a949eedd732344917f02c.jpg"/>
    <hyperlink ref="O6618" r:id="rId17645" display="http://jsxk-cylinder.oss-cn-hangzhou.aliyuncs.com/app/202404/9f03467c558a949eedd732344917f02c.jpg"/>
    <hyperlink ref="K6618" r:id="rId17646" display="http://jsxk-cylinder.oss-cn-hangzhou.aliyuncs.com/app/202404/a186f10260e1557dd04d1de4f6ce3d6a.jpg"/>
    <hyperlink ref="G6619" r:id="rId17645" display="http://jsxk-cylinder.oss-cn-hangzhou.aliyuncs.com/app/202404/9f03467c558a949eedd732344917f02c.jpg"/>
    <hyperlink ref="O6619" r:id="rId17645" display="http://jsxk-cylinder.oss-cn-hangzhou.aliyuncs.com/app/202404/9f03467c558a949eedd732344917f02c.jpg"/>
    <hyperlink ref="K6619" r:id="rId17646" display="http://jsxk-cylinder.oss-cn-hangzhou.aliyuncs.com/app/202404/a186f10260e1557dd04d1de4f6ce3d6a.jpg"/>
    <hyperlink ref="G6620" r:id="rId17647" display="http://jsxk-cylinder.oss-cn-hangzhou.aliyuncs.com/app/202403/0569f56356a2053baeab1fabbbf5a904.jpg"/>
    <hyperlink ref="O6620" r:id="rId17647" display="http://jsxk-cylinder.oss-cn-hangzhou.aliyuncs.com/app/202403/0569f56356a2053baeab1fabbbf5a904.jpg"/>
    <hyperlink ref="K6620" r:id="rId17648" display="http://jsxk-cylinder.oss-cn-hangzhou.aliyuncs.com/app/202403/396e17767726838052e2e29865380c67.jpg"/>
    <hyperlink ref="G6621" r:id="rId17649" display="http://jsxk-cylinder.oss-cn-hangzhou.aliyuncs.com/app/202401/e7918b583ade38b286a838c83669fd70.jpg"/>
    <hyperlink ref="O6621" r:id="rId17649" display="http://jsxk-cylinder.oss-cn-hangzhou.aliyuncs.com/app/202401/e7918b583ade38b286a838c83669fd70.jpg"/>
    <hyperlink ref="K6621" r:id="rId17650" display="http://jsxk-cylinder.oss-cn-hangzhou.aliyuncs.com/app/202401/cf7aa9db1714d8da5334d0da2100bf89.jpg"/>
    <hyperlink ref="C6622" r:id="rId17651" display="http://jsxk-household-inspection.oss-cn-hangzhou.aliyuncs.com/app/202406/ec380c88fc3a7bce65c0aa15b862ab6a.jpg"/>
    <hyperlink ref="G6622" r:id="rId17652" display="http://jsxk-household-inspection.oss-cn-hangzhou.aliyuncs.com/app/202406/ecfa9995ce01b54a6fbfff3ef9b49834.jpg"/>
    <hyperlink ref="O6622" r:id="rId17652" display="http://jsxk-household-inspection.oss-cn-hangzhou.aliyuncs.com/app/202406/ecfa9995ce01b54a6fbfff3ef9b49834.jpg"/>
    <hyperlink ref="K6622" r:id="rId17653" display="http://jsxk-household-inspection.oss-cn-hangzhou.aliyuncs.com/app/202406/3608a515befabbaff2ebe556ac96efc2.jpg"/>
    <hyperlink ref="C6623" r:id="rId17654" display="http://jsxk-household-inspection.oss-cn-hangzhou.aliyuncs.com/app/202406/b3cc009de4ddf8f0ebb11156ce35c5a3.jpg"/>
    <hyperlink ref="G6623" r:id="rId17655" display="http://jsxk-household-inspection.oss-cn-hangzhou.aliyuncs.com/app/202406/8bce08e1981ed4665758418ee01a106f.jpg"/>
    <hyperlink ref="O6623" r:id="rId17655" display="http://jsxk-household-inspection.oss-cn-hangzhou.aliyuncs.com/app/202406/8bce08e1981ed4665758418ee01a106f.jpg"/>
    <hyperlink ref="K6623" r:id="rId17656" display="http://jsxk-household-inspection.oss-cn-hangzhou.aliyuncs.com/app/202406/eca304f1ee6ba42f27877add97d19e0c.jpg"/>
    <hyperlink ref="G6624" r:id="rId17657" display="http://jsxk-household-inspection.oss-cn-hangzhou.aliyuncs.com/app/202406/88903432cd55ddb8536045b19f8e0c87.jpg"/>
    <hyperlink ref="O6624" r:id="rId17657" display="http://jsxk-household-inspection.oss-cn-hangzhou.aliyuncs.com/app/202406/88903432cd55ddb8536045b19f8e0c87.jpg"/>
    <hyperlink ref="K6624" r:id="rId17658" display="http://jsxk-household-inspection.oss-cn-hangzhou.aliyuncs.com/app/202406/fd9b913dc01301d98aa13bdefa6955fb.jpg"/>
    <hyperlink ref="G6625" r:id="rId17659" display="http://jsxk-household-inspection.oss-cn-hangzhou.aliyuncs.com/app/202406/64c12a2a1a903c2a27c410c5e4398b50.jpg"/>
    <hyperlink ref="O6625" r:id="rId17659" display="http://jsxk-household-inspection.oss-cn-hangzhou.aliyuncs.com/app/202406/64c12a2a1a903c2a27c410c5e4398b50.jpg"/>
    <hyperlink ref="K6625" r:id="rId17660" display="http://jsxk-household-inspection.oss-cn-hangzhou.aliyuncs.com/app/202406/93bfeb68ea6044133aa342958728b1ce.jpg"/>
    <hyperlink ref="G6626" r:id="rId17661" display="http://jsxk-household-inspection.oss-cn-hangzhou.aliyuncs.com/app/202406/da5f72ca28b2bee5edd0836e34e93e13.jpg"/>
    <hyperlink ref="O6626" r:id="rId17661" display="http://jsxk-household-inspection.oss-cn-hangzhou.aliyuncs.com/app/202406/da5f72ca28b2bee5edd0836e34e93e13.jpg"/>
    <hyperlink ref="K6626" r:id="rId17662" display="http://jsxk-household-inspection.oss-cn-hangzhou.aliyuncs.com/app/202406/95114ace2fc690154d96573af0a50aa4.jpg"/>
    <hyperlink ref="C6627" r:id="rId17663" display="http://jsxk-household-inspection.oss-cn-hangzhou.aliyuncs.com/app/202406/378b0eff2f551cfde6d8619ba0f288fe.jpg"/>
    <hyperlink ref="G6627" r:id="rId17664" display="http://jsxk-household-inspection.oss-cn-hangzhou.aliyuncs.com/app/202406/ef24064fcc776c5668c0c6cb3629f33c.jpg"/>
    <hyperlink ref="O6627" r:id="rId17664" display="http://jsxk-household-inspection.oss-cn-hangzhou.aliyuncs.com/app/202406/ef24064fcc776c5668c0c6cb3629f33c.jpg"/>
    <hyperlink ref="K6627" r:id="rId17665" display="http://jsxk-household-inspection.oss-cn-hangzhou.aliyuncs.com/app/202406/defb03a658d1c41b63940b3cbe118958.jpg"/>
    <hyperlink ref="C6628" r:id="rId17666" display="http://jsxk-household-inspection.oss-cn-hangzhou.aliyuncs.com/app/202406/368a2c4aeb0fc9d17d61e9bf3855daec.jpg"/>
    <hyperlink ref="G6628" r:id="rId17667" display="http://jsxk-household-inspection.oss-cn-hangzhou.aliyuncs.com/app/202406/5827f7ca8fd8ceb6d077081df74d1907.jpg"/>
    <hyperlink ref="O6628" r:id="rId17667" display="http://jsxk-household-inspection.oss-cn-hangzhou.aliyuncs.com/app/202406/5827f7ca8fd8ceb6d077081df74d1907.jpg"/>
    <hyperlink ref="K6628" r:id="rId17668" display="http://jsxk-household-inspection.oss-cn-hangzhou.aliyuncs.com/app/202406/cfa6705d98df94cd9886357c50b2f710.jpg"/>
    <hyperlink ref="C6629" r:id="rId17669" display="http://jsxk-household-inspection.oss-cn-hangzhou.aliyuncs.com/app/202406/9153ba64f5bcf03699a89913bf8d900f.jpg"/>
    <hyperlink ref="G6629" r:id="rId17670" display="http://jsxk-household-inspection.oss-cn-hangzhou.aliyuncs.com/app/202406/23b10640b14b277dba93ccf2e45d2395.jpg"/>
    <hyperlink ref="O6629" r:id="rId17670" display="http://jsxk-household-inspection.oss-cn-hangzhou.aliyuncs.com/app/202406/23b10640b14b277dba93ccf2e45d2395.jpg"/>
    <hyperlink ref="K6629" r:id="rId17671" display="http://jsxk-household-inspection.oss-cn-hangzhou.aliyuncs.com/app/202406/5ab4bd0cf9e95ee2bc9866fddce3ade6.jpg"/>
    <hyperlink ref="G6630" r:id="rId17672" display="http://jsxk-household-inspection.oss-cn-hangzhou.aliyuncs.com/app/202406/d2914576a3e6030d9d270bc2386a2fb9.jpg"/>
    <hyperlink ref="O6630" r:id="rId17672" display="http://jsxk-household-inspection.oss-cn-hangzhou.aliyuncs.com/app/202406/d2914576a3e6030d9d270bc2386a2fb9.jpg"/>
    <hyperlink ref="K6630" r:id="rId17673" display="http://jsxk-household-inspection.oss-cn-hangzhou.aliyuncs.com/app/202406/234c0ba5877e13d5fbb47575c9cc6557.jpg"/>
    <hyperlink ref="G6631" r:id="rId17674" display="http://jsxk-household-inspection.oss-cn-hangzhou.aliyuncs.com/app/202406/ca868afe16160b4ab55ee75795b5f74c.jpg"/>
    <hyperlink ref="O6631" r:id="rId17674" display="http://jsxk-household-inspection.oss-cn-hangzhou.aliyuncs.com/app/202406/ca868afe16160b4ab55ee75795b5f74c.jpg"/>
    <hyperlink ref="K6631" r:id="rId17675" display="http://jsxk-household-inspection.oss-cn-hangzhou.aliyuncs.com/app/202406/490d9776bff3e5f1fc913c40f5b96795.jpg"/>
    <hyperlink ref="G6632" r:id="rId17676" display="http://jsxk-household-inspection.oss-cn-hangzhou.aliyuncs.com/app/202406/2033b014d663c71386eb0e8f01c6f3d5.jpg"/>
    <hyperlink ref="O6632" r:id="rId17676" display="http://jsxk-household-inspection.oss-cn-hangzhou.aliyuncs.com/app/202406/2033b014d663c71386eb0e8f01c6f3d5.jpg"/>
    <hyperlink ref="K6632" r:id="rId17677" display="http://jsxk-household-inspection.oss-cn-hangzhou.aliyuncs.com/app/202406/611b9476faa848dbc1868b0f11056446.jpg"/>
    <hyperlink ref="C6633" r:id="rId17678" display="http://jsxk-household-inspection.oss-cn-hangzhou.aliyuncs.com/app/202406/5e42ba14fafb904ee0fa75f303c78f37.jpg"/>
    <hyperlink ref="G6633" r:id="rId17679" display="http://jsxk-household-inspection.oss-cn-hangzhou.aliyuncs.com/app/202406/5d44da2f3628ae5063e6faa377757451.jpg"/>
    <hyperlink ref="O6633" r:id="rId17679" display="http://jsxk-household-inspection.oss-cn-hangzhou.aliyuncs.com/app/202406/5d44da2f3628ae5063e6faa377757451.jpg"/>
    <hyperlink ref="K6633" r:id="rId17680" display="http://jsxk-household-inspection.oss-cn-hangzhou.aliyuncs.com/app/202406/dea6bd6c856338fb0d8ccff7b105bde7.jpg"/>
    <hyperlink ref="C6634" r:id="rId17681" display="http://jsxk-household-inspection.oss-cn-hangzhou.aliyuncs.com/app/202406/d57cf6d24f719e15c118d416f0bd53f5.jpg"/>
    <hyperlink ref="G6634" r:id="rId17682" display="http://jsxk-household-inspection.oss-cn-hangzhou.aliyuncs.com/app/202406/5b3ddb6930eeb71461e802e74dce041d.jpg"/>
    <hyperlink ref="O6634" r:id="rId17682" display="http://jsxk-household-inspection.oss-cn-hangzhou.aliyuncs.com/app/202406/5b3ddb6930eeb71461e802e74dce041d.jpg"/>
    <hyperlink ref="K6634" r:id="rId17683" display="http://jsxk-household-inspection.oss-cn-hangzhou.aliyuncs.com/app/202406/cbf89c13c70878bf34dfddbef9b36b4c.jpg"/>
    <hyperlink ref="C6635" r:id="rId17684" display="http://jsxk-household-inspection.oss-cn-hangzhou.aliyuncs.com/app/202406/644b20d17434f03a71bb75a2dd3dcb4e.jpg"/>
    <hyperlink ref="G6635" r:id="rId17685" display="http://jsxk-household-inspection.oss-cn-hangzhou.aliyuncs.com/app/202406/acc21e51c36e524a3f89e5a32c4a5c9a.jpg"/>
    <hyperlink ref="O6635" r:id="rId17685" display="http://jsxk-household-inspection.oss-cn-hangzhou.aliyuncs.com/app/202406/acc21e51c36e524a3f89e5a32c4a5c9a.jpg"/>
    <hyperlink ref="K6635" r:id="rId17686" display="http://jsxk-household-inspection.oss-cn-hangzhou.aliyuncs.com/app/202406/fcf5707167e468746024935de093cf68.jpg"/>
    <hyperlink ref="G6636" r:id="rId17687" display="http://jsxk-household-inspection.oss-cn-hangzhou.aliyuncs.com/app/202406/7a2a6502410ef34a6dbd14ada16004df.jpg"/>
    <hyperlink ref="O6636" r:id="rId17687" display="http://jsxk-household-inspection.oss-cn-hangzhou.aliyuncs.com/app/202406/7a2a6502410ef34a6dbd14ada16004df.jpg"/>
    <hyperlink ref="K6636" r:id="rId17688" display="http://jsxk-household-inspection.oss-cn-hangzhou.aliyuncs.com/app/202406/6bc2ce29b1278710ca1e67f72b3ab486.jpg"/>
    <hyperlink ref="C6637" r:id="rId17689" display="http://jsxk-household-inspection.oss-cn-hangzhou.aliyuncs.com/app/202405/64ecc34a8c44eb834e09f8b7fde858e2.jpg"/>
    <hyperlink ref="G6637" r:id="rId17690" display="http://jsxk-household-inspection.oss-cn-hangzhou.aliyuncs.com/app/202405/6dd23c83fa24353d147b016f32b32e28.jpg"/>
    <hyperlink ref="O6637" r:id="rId17690" display="http://jsxk-household-inspection.oss-cn-hangzhou.aliyuncs.com/app/202405/6dd23c83fa24353d147b016f32b32e28.jpg"/>
    <hyperlink ref="K6637" r:id="rId17691" display="http://jsxk-household-inspection.oss-cn-hangzhou.aliyuncs.com/app/202405/5fc204363bb803bf8365586e65a5a100.jpg"/>
    <hyperlink ref="G6638" r:id="rId17692" display="http://jsxk-household-inspection.oss-cn-hangzhou.aliyuncs.com/app/202405/f138063515434d11acefad02a80c64f0.jpg"/>
    <hyperlink ref="O6638" r:id="rId17692" display="http://jsxk-household-inspection.oss-cn-hangzhou.aliyuncs.com/app/202405/f138063515434d11acefad02a80c64f0.jpg"/>
    <hyperlink ref="K6638" r:id="rId17693" display="http://jsxk-household-inspection.oss-cn-hangzhou.aliyuncs.com/app/202405/69a8f5b25e0fe624f2e235a8c3d5b514.jpg"/>
    <hyperlink ref="C6639" r:id="rId17694" display="http://jsxk-household-inspection.oss-cn-hangzhou.aliyuncs.com/app/202406/bebcc0c7fbacb33dca7d6c698d6860f6.jpg"/>
    <hyperlink ref="G6639" r:id="rId17695" display="http://jsxk-household-inspection.oss-cn-hangzhou.aliyuncs.com/app/202406/bf9054e61c433210b890c18f2144aa6e.jpg"/>
    <hyperlink ref="O6639" r:id="rId17695" display="http://jsxk-household-inspection.oss-cn-hangzhou.aliyuncs.com/app/202406/bf9054e61c433210b890c18f2144aa6e.jpg"/>
    <hyperlink ref="K6639" r:id="rId17696" display="http://jsxk-household-inspection.oss-cn-hangzhou.aliyuncs.com/app/202406/3dcca6f8ef2f9c38352d6461c352eb15.jpg"/>
    <hyperlink ref="C6640" r:id="rId17697" display="http://jsxk-household-inspection.oss-cn-hangzhou.aliyuncs.com/app/202406/84e4319281758116098e831c420e3f7f.jpg"/>
    <hyperlink ref="G6640" r:id="rId17698" display="http://jsxk-household-inspection.oss-cn-hangzhou.aliyuncs.com/app/202406/a4a302018b6a462f0c237e393edc4b1a.jpg"/>
    <hyperlink ref="O6640" r:id="rId17698" display="http://jsxk-household-inspection.oss-cn-hangzhou.aliyuncs.com/app/202406/a4a302018b6a462f0c237e393edc4b1a.jpg"/>
    <hyperlink ref="K6640" r:id="rId17699" display="http://jsxk-household-inspection.oss-cn-hangzhou.aliyuncs.com/app/202406/600dce4141e8c9a5aad07b93820e0b06.jpg"/>
    <hyperlink ref="G6641" r:id="rId17700" display="http://jsxk-cylinder.oss-cn-hangzhou.aliyuncs.com/app/202406/84b0101c41a9f9eb82f95618e668b8bb.jpg"/>
    <hyperlink ref="O6641" r:id="rId17700" display="http://jsxk-cylinder.oss-cn-hangzhou.aliyuncs.com/app/202406/84b0101c41a9f9eb82f95618e668b8bb.jpg"/>
    <hyperlink ref="K6641" r:id="rId17701" display="http://jsxk-cylinder.oss-cn-hangzhou.aliyuncs.com/app/202406/0cf093a312b0f05fec08e8ee9b5ae39b.jpg"/>
    <hyperlink ref="G6642" r:id="rId17702" display="http://jsxk-household-inspection.oss-cn-hangzhou.aliyuncs.com/app/202406/5befb6fd3581e5d53ae76e2520646658.jpg"/>
    <hyperlink ref="O6642" r:id="rId17702" display="http://jsxk-household-inspection.oss-cn-hangzhou.aliyuncs.com/app/202406/5befb6fd3581e5d53ae76e2520646658.jpg"/>
    <hyperlink ref="K6642" r:id="rId17703" display="http://jsxk-household-inspection.oss-cn-hangzhou.aliyuncs.com/app/202406/80a5ad733c3796990f474892c5bbebb3.jpg"/>
    <hyperlink ref="G6643" r:id="rId17704" display="http://jsxk-household-inspection.oss-cn-hangzhou.aliyuncs.com/app/202406/c7160faf40eeed01d84af3c8a044f319.jpg"/>
    <hyperlink ref="O6643" r:id="rId17704" display="http://jsxk-household-inspection.oss-cn-hangzhou.aliyuncs.com/app/202406/c7160faf40eeed01d84af3c8a044f319.jpg"/>
    <hyperlink ref="K6643" r:id="rId17705" display="http://jsxk-household-inspection.oss-cn-hangzhou.aliyuncs.com/app/202406/e1cc5804bab1ef4d5e1dfbe4f18cc2b1.jpg"/>
    <hyperlink ref="C6644" r:id="rId17706" display="http://jsxk-household-inspection.oss-cn-hangzhou.aliyuncs.com/app/202406/abb4a35b1fec6a0f4a3c420d14048a54.jpg"/>
    <hyperlink ref="G6644" r:id="rId17707" display="http://jsxk-household-inspection.oss-cn-hangzhou.aliyuncs.com/app/202406/94d15022d5cec4e872e9a9afd24d4ba6.jpg"/>
    <hyperlink ref="O6644" r:id="rId17707" display="http://jsxk-household-inspection.oss-cn-hangzhou.aliyuncs.com/app/202406/94d15022d5cec4e872e9a9afd24d4ba6.jpg"/>
    <hyperlink ref="K6644" r:id="rId17708" display="http://jsxk-household-inspection.oss-cn-hangzhou.aliyuncs.com/app/202406/589a0b0e3462c92110aa9d1760706ea5.jpg"/>
    <hyperlink ref="G6645" r:id="rId17709" display="http://jsxk-cylinder.oss-cn-hangzhou.aliyuncs.com/app/202404/6ed2b45743100f700338a19c3608bec1.jpg"/>
    <hyperlink ref="O6645" r:id="rId17709" display="http://jsxk-cylinder.oss-cn-hangzhou.aliyuncs.com/app/202404/6ed2b45743100f700338a19c3608bec1.jpg"/>
    <hyperlink ref="K6645" r:id="rId17710" display="http://jsxk-cylinder.oss-cn-hangzhou.aliyuncs.com/app/202404/2c5c0e4d467cb4e8a4b0f41c499d7de8.jpg"/>
    <hyperlink ref="C6646" r:id="rId17711" display="http://jsxk-household-inspection.oss-cn-hangzhou.aliyuncs.com/app/202406/207eae9633fe1e76cef8dfd21989ab51.jpg"/>
    <hyperlink ref="G6646" r:id="rId17712" display="http://jsxk-household-inspection.oss-cn-hangzhou.aliyuncs.com/app/202406/f24002ad2866db968d498297e366fbe9.jpg"/>
    <hyperlink ref="O6646" r:id="rId17712" display="http://jsxk-household-inspection.oss-cn-hangzhou.aliyuncs.com/app/202406/f24002ad2866db968d498297e366fbe9.jpg"/>
    <hyperlink ref="K6646" r:id="rId17713" display="http://jsxk-household-inspection.oss-cn-hangzhou.aliyuncs.com/app/202406/6fc795bc38993a105740365ab0c4eda5.jpg"/>
    <hyperlink ref="G6647" r:id="rId17714" display="http://jsxk-household-inspection.oss-cn-hangzhou.aliyuncs.com/app/202406/9a9a8a21a2e4f503d8e6f87867e1c0f2.jpg"/>
    <hyperlink ref="O6647" r:id="rId17714" display="http://jsxk-household-inspection.oss-cn-hangzhou.aliyuncs.com/app/202406/9a9a8a21a2e4f503d8e6f87867e1c0f2.jpg"/>
    <hyperlink ref="K6647" r:id="rId17715" display="http://jsxk-household-inspection.oss-cn-hangzhou.aliyuncs.com/app/202406/70e31523423ed5621c123f815507a873.jpg"/>
    <hyperlink ref="G6648" r:id="rId17716" display="http://jsxk-cylinder.oss-cn-hangzhou.aliyuncs.com/app/202404/c27f4e5e7a5cae7c9faab242160523a9.jpg"/>
    <hyperlink ref="O6648" r:id="rId17716" display="http://jsxk-cylinder.oss-cn-hangzhou.aliyuncs.com/app/202404/c27f4e5e7a5cae7c9faab242160523a9.jpg"/>
    <hyperlink ref="K6648" r:id="rId17717" display="http://jsxk-cylinder.oss-cn-hangzhou.aliyuncs.com/app/202404/6d424da8c6d1f040d7ef8b8f3964228d.jpg"/>
    <hyperlink ref="G6649" r:id="rId17718" display="http://jsxk-household-inspection.oss-cn-hangzhou.aliyuncs.com/app/202405/1fd4e3483e5642336026bd188c389d95.jpg"/>
    <hyperlink ref="O6649" r:id="rId17718" display="http://jsxk-household-inspection.oss-cn-hangzhou.aliyuncs.com/app/202405/1fd4e3483e5642336026bd188c389d95.jpg"/>
    <hyperlink ref="K6649" r:id="rId17719" display="http://jsxk-household-inspection.oss-cn-hangzhou.aliyuncs.com/app/202405/88a48c0d2caf223c3784598bf9e229ec.jpg"/>
    <hyperlink ref="C6650" r:id="rId17720" display="http://jsxk-household-inspection.oss-cn-hangzhou.aliyuncs.com/app/202405/5c216d5f71f7a4c11912943484bb7ef7.jpg"/>
    <hyperlink ref="G6650" r:id="rId17721" display="http://jsxk-household-inspection.oss-cn-hangzhou.aliyuncs.com/app/202405/71df52d6cb5e99be92678858af61ef16.jpg"/>
    <hyperlink ref="O6650" r:id="rId17722" display="http://jsxk-household-inspection.oss-cn-hangzhou.aliyuncs.com/app/202405/638649298f362073bbaeebcde14f74a1.jpg"/>
    <hyperlink ref="K6650" r:id="rId17723" display="http://jsxk-household-inspection.oss-cn-hangzhou.aliyuncs.com/app/202405/574e3c93a4b95908835b70c518f2c424.jpg"/>
    <hyperlink ref="C6651" r:id="rId17724" display="http://jsxk-household-inspection.oss-cn-hangzhou.aliyuncs.com/app/202405/49b85f41e7180e24a56e93165db6e704.jpg"/>
    <hyperlink ref="G6651" r:id="rId17725" display="http://jsxk-household-inspection.oss-cn-hangzhou.aliyuncs.com/app/202405/279a857e1c052cd8896b8483815e4aa9.jpg"/>
    <hyperlink ref="O6651" r:id="rId17725" display="http://jsxk-household-inspection.oss-cn-hangzhou.aliyuncs.com/app/202405/279a857e1c052cd8896b8483815e4aa9.jpg"/>
    <hyperlink ref="K6651" r:id="rId17726" display="http://jsxk-household-inspection.oss-cn-hangzhou.aliyuncs.com/app/202405/13caa127b85fd9d68f099228718f49a3.jpg"/>
    <hyperlink ref="G6652" r:id="rId17727" display="http://jsxk-household-inspection.oss-cn-hangzhou.aliyuncs.com/app/202405/4a22727013f42127aeed7267156685aa.jpg"/>
    <hyperlink ref="O6652" r:id="rId17727" display="http://jsxk-household-inspection.oss-cn-hangzhou.aliyuncs.com/app/202405/4a22727013f42127aeed7267156685aa.jpg"/>
    <hyperlink ref="K6652" r:id="rId17728" display="http://jsxk-household-inspection.oss-cn-hangzhou.aliyuncs.com/app/202405/afee98ee7968278cde16f75b4a46080a.jpg"/>
    <hyperlink ref="G6653" r:id="rId17729" display="http://jsxk-household-inspection.oss-cn-hangzhou.aliyuncs.com/app/202404/c4c7fffdc0022ee3e820dec4f7b597ed.jpg"/>
    <hyperlink ref="O6653" r:id="rId17729" display="http://jsxk-household-inspection.oss-cn-hangzhou.aliyuncs.com/app/202404/c4c7fffdc0022ee3e820dec4f7b597ed.jpg"/>
    <hyperlink ref="K6653" r:id="rId17730" display="http://jsxk-household-inspection.oss-cn-hangzhou.aliyuncs.com/app/202404/0ddad705b7b5bb5c9f2122e3613730e6.jpg"/>
    <hyperlink ref="C6654" r:id="rId17731" display="http://jsxk-household-inspection.oss-cn-hangzhou.aliyuncs.com/app/202405/eb71aa90aa9f3e0a2b08a087ad698caf.jpg"/>
    <hyperlink ref="G6654" r:id="rId17732" display="http://jsxk-cylinder.oss-cn-hangzhou.aliyuncs.com/app/202404/e44216ba96df16b4b6f9b31f8d23ca6d.jpg"/>
    <hyperlink ref="O6654" r:id="rId17732" display="http://jsxk-cylinder.oss-cn-hangzhou.aliyuncs.com/app/202404/e44216ba96df16b4b6f9b31f8d23ca6d.jpg"/>
    <hyperlink ref="K6654" r:id="rId17733" display="http://jsxk-cylinder.oss-cn-hangzhou.aliyuncs.com/app/202404/ad3a1168adb26ed2e600c75a17839a91.jpg"/>
    <hyperlink ref="C6655" r:id="rId17734" display="http://jsxk-household-inspection.oss-cn-hangzhou.aliyuncs.com/app/202405/26470ffc35d77e1c2e8c55a6ce93e004.jpg"/>
    <hyperlink ref="G6655" r:id="rId17735" display="http://jsxk-household-inspection.oss-cn-hangzhou.aliyuncs.com/app/202405/ce689af8827049d8fa22846be42e1230.jpg"/>
    <hyperlink ref="O6655" r:id="rId17735" display="http://jsxk-household-inspection.oss-cn-hangzhou.aliyuncs.com/app/202405/ce689af8827049d8fa22846be42e1230.jpg"/>
    <hyperlink ref="K6655" r:id="rId17736" display="http://jsxk-household-inspection.oss-cn-hangzhou.aliyuncs.com/app/202405/8e6b9d0b48949c218b2ebc85c02a3116.jpg"/>
    <hyperlink ref="G6656" r:id="rId17737" display="http://jsxk-cylinder.oss-cn-hangzhou.aliyuncs.com/app/202402/08be52798695b54fafd0afdd80392fdb.jpg"/>
    <hyperlink ref="O6656" r:id="rId17737" display="http://jsxk-cylinder.oss-cn-hangzhou.aliyuncs.com/app/202402/08be52798695b54fafd0afdd80392fdb.jpg"/>
    <hyperlink ref="K6656" r:id="rId17738" display="http://jsxk-cylinder.oss-cn-hangzhou.aliyuncs.com/app/202402/183fa5029b0415def46fcd8a5b43dd88.jpg"/>
    <hyperlink ref="C6657" r:id="rId17739" display="http://jsxk-household-inspection.oss-cn-hangzhou.aliyuncs.com/app/202405/61b1cc76e1f73e974df8b335ecb84911.jpg"/>
    <hyperlink ref="G6657" r:id="rId17740" display="http://jsxk-household-inspection.oss-cn-hangzhou.aliyuncs.com/app/202405/60f19780f52539f42ea3238881aeeef8.jpg"/>
    <hyperlink ref="O6657" r:id="rId17741" display="http://jsxk-household-inspection.oss-cn-hangzhou.aliyuncs.com/app/202405/3806b7e54521c9b31c5026e0a06eef33.jpg"/>
    <hyperlink ref="K6657" r:id="rId17742" display="http://jsxk-household-inspection.oss-cn-hangzhou.aliyuncs.com/app/202405/4f187d3cc16a3154e8d54e780d8c05dd.jpg"/>
    <hyperlink ref="G6658" r:id="rId17743" display="http://jsxk-household-inspection.oss-cn-hangzhou.aliyuncs.com/app/202404/e7365d05df7228a25fe3765f35320e34.jpg"/>
    <hyperlink ref="O6658" r:id="rId17743" display="http://jsxk-household-inspection.oss-cn-hangzhou.aliyuncs.com/app/202404/e7365d05df7228a25fe3765f35320e34.jpg"/>
    <hyperlink ref="K6658" r:id="rId17744" display="http://jsxk-household-inspection.oss-cn-hangzhou.aliyuncs.com/app/202404/6fb5686deeda570d85b4aee5cdd355b2.jpg"/>
    <hyperlink ref="G6659" r:id="rId17745" display="http://jsxk-household-inspection.oss-cn-hangzhou.aliyuncs.com/app/202402/a342ba634bc37e444132faffbf5458a1.jpg"/>
    <hyperlink ref="O6659" r:id="rId17745" display="http://jsxk-household-inspection.oss-cn-hangzhou.aliyuncs.com/app/202402/a342ba634bc37e444132faffbf5458a1.jpg"/>
    <hyperlink ref="K6659" r:id="rId17746" display="http://jsxk-household-inspection.oss-cn-hangzhou.aliyuncs.com/app/202402/00cbd3609e25abe5419873f4f021f75d.jpg"/>
    <hyperlink ref="C6660" r:id="rId17747" display="http://jsxk-household-inspection.oss-cn-hangzhou.aliyuncs.com/app/202405/414372e76ba00d3698daf052eee995c9.jpg"/>
    <hyperlink ref="G6660" r:id="rId17748" display="http://jsxk-household-inspection.oss-cn-hangzhou.aliyuncs.com/app/202405/5f9b8e1d354e885f55d8515c5000f2dd.jpg"/>
    <hyperlink ref="O6660" r:id="rId17748" display="http://jsxk-household-inspection.oss-cn-hangzhou.aliyuncs.com/app/202405/5f9b8e1d354e885f55d8515c5000f2dd.jpg"/>
    <hyperlink ref="K6660" r:id="rId17749" display="http://jsxk-household-inspection.oss-cn-hangzhou.aliyuncs.com/app/202405/efe634b3b1c86547a0c41c5bd9972ea0.jpg"/>
    <hyperlink ref="G6661" r:id="rId17750" display="http://jsxk-cylinder.oss-cn-hangzhou.aliyuncs.com/app/202404/5f174bf1acd5cc565d823a14b61a23fa.jpg"/>
    <hyperlink ref="O6661" r:id="rId17750" display="http://jsxk-cylinder.oss-cn-hangzhou.aliyuncs.com/app/202404/5f174bf1acd5cc565d823a14b61a23fa.jpg"/>
    <hyperlink ref="K6661" r:id="rId17751" display="http://jsxk-cylinder.oss-cn-hangzhou.aliyuncs.com/app/202404/7eea86ac0f45588b09b20c70105a3998.jpg"/>
    <hyperlink ref="G6662" r:id="rId17752" display="http://jsxk-cylinder.oss-cn-hangzhou.aliyuncs.com/app/202404/628d63c6415d8c2927ebac592cbc9279.jpg"/>
    <hyperlink ref="O6662" r:id="rId17753" display="http://jsxk-cylinder.oss-cn-hangzhou.aliyuncs.com/app/202404/628d63c6415d8c2927ebac592cbc9279.jp"/>
    <hyperlink ref="K6662" r:id="rId17754" display="http://jsxk-cylinder.oss-cn-hangzhou.aliyuncs.com/app/202404/da3c2edd95657ddf95ac5ca4aa265bd3.jpg"/>
    <hyperlink ref="G6663" r:id="rId17755" display="http://jsxk-cylinder.oss-cn-hangzhou.aliyuncs.com/app/202402/51d2e3efa08848325afff0cccedc8f12.jpg"/>
    <hyperlink ref="O6663" r:id="rId17755" display="http://jsxk-cylinder.oss-cn-hangzhou.aliyuncs.com/app/202402/51d2e3efa08848325afff0cccedc8f12.jpg"/>
    <hyperlink ref="K6663" r:id="rId17756" display="http://jsxk-cylinder.oss-cn-hangzhou.aliyuncs.com/app/202402/23646e3b32c0263c549da98de5000352.jpg"/>
    <hyperlink ref="G6664" r:id="rId17757" display="http://jsxk-household-inspection.oss-cn-hangzhou.aliyuncs.com/app/202404/14d3e6fda3054cb709a8e4836ff15243.jpg"/>
    <hyperlink ref="O6664" r:id="rId17758" display="http://jsxk-household-inspection.oss-cn-hangzhou.aliyuncs.com/app/202404/0771ef1020ba0aab40c702733574c478.jpg"/>
    <hyperlink ref="K6664" r:id="rId17759" display="http://jsxk-household-inspection.oss-cn-hangzhou.aliyuncs.com/app/202404/fead4a7d355ffb7e5a34023902ba69ae.jpg"/>
    <hyperlink ref="C6665" r:id="rId17760" display="http://jsxk-household-inspection.oss-cn-hangzhou.aliyuncs.com/app/202405/c7d3375773292235731448640f4760a2.jpg"/>
    <hyperlink ref="G6665" r:id="rId17761" display="http://jsxk-household-inspection.oss-cn-hangzhou.aliyuncs.com/app/202405/064aa7bd665b28cf1adef49c41ca9c8c.jpg"/>
    <hyperlink ref="O6665" r:id="rId17761" display="http://jsxk-household-inspection.oss-cn-hangzhou.aliyuncs.com/app/202405/064aa7bd665b28cf1adef49c41ca9c8c.jpg"/>
    <hyperlink ref="K6665" r:id="rId17762" display="http://jsxk-household-inspection.oss-cn-hangzhou.aliyuncs.com/app/202405/1423277030a2be1af0aafb17a0e4ea4b.jpg"/>
    <hyperlink ref="C6666" r:id="rId17763" display="http://jsxk-household-inspection.oss-cn-hangzhou.aliyuncs.com/app/202405/8d62fd0b9ce08ef7510be7b404ebd3a4.jpg"/>
    <hyperlink ref="G6666" r:id="rId17764" display="http://jsxk-household-inspection.oss-cn-hangzhou.aliyuncs.com/app/202405/608609b09e80c456cb988e814470c061.jpg"/>
    <hyperlink ref="O6666" r:id="rId17764" display="http://jsxk-household-inspection.oss-cn-hangzhou.aliyuncs.com/app/202405/608609b09e80c456cb988e814470c061.jpg"/>
    <hyperlink ref="K6666" r:id="rId17765" display="http://jsxk-household-inspection.oss-cn-hangzhou.aliyuncs.com/app/202405/7a21c639b8fb622e16b1bc863b228e00.jpg"/>
    <hyperlink ref="C6667" r:id="rId17766" display="http://jsxk-household-inspection.oss-cn-hangzhou.aliyuncs.com/app/202405/91480480f972f082b12bb8a26827d260.jpg"/>
    <hyperlink ref="G6667" r:id="rId17767" display="http://jsxk-household-inspection.oss-cn-hangzhou.aliyuncs.com/app/202405/962f05d6f069c615bcac72ddc7231610.jpg"/>
    <hyperlink ref="O6667" r:id="rId17767" display="http://jsxk-household-inspection.oss-cn-hangzhou.aliyuncs.com/app/202405/962f05d6f069c615bcac72ddc7231610.jpg"/>
    <hyperlink ref="K6667" r:id="rId17768" display="http://jsxk-household-inspection.oss-cn-hangzhou.aliyuncs.com/app/202405/400c6012d5190acde0ec0627d3fe156f.jpg"/>
    <hyperlink ref="G6668" r:id="rId17769" display="http://jsxk-cylinder.oss-cn-hangzhou.aliyuncs.com/app/202404/3099e21b0717b1c2d509ed2eae3b38d8.jpg"/>
    <hyperlink ref="O6668" r:id="rId17769" display="http://jsxk-cylinder.oss-cn-hangzhou.aliyuncs.com/app/202404/3099e21b0717b1c2d509ed2eae3b38d8.jpg"/>
    <hyperlink ref="K6668" r:id="rId17770" display="http://jsxk-cylinder.oss-cn-hangzhou.aliyuncs.com/app/202404/2d88161239b0d2fd0a79758ed71cc6de.jpg"/>
    <hyperlink ref="G6669" r:id="rId17771" display="http://jsxk-household-inspection.oss-cn-hangzhou.aliyuncs.com/app/202405/d66146997c394b35a8e1b3c7d144b08e.jpg"/>
    <hyperlink ref="O6669" r:id="rId17771" display="http://jsxk-household-inspection.oss-cn-hangzhou.aliyuncs.com/app/202405/d66146997c394b35a8e1b3c7d144b08e.jpg"/>
    <hyperlink ref="K6669" r:id="rId17772" display="http://jsxk-household-inspection.oss-cn-hangzhou.aliyuncs.com/app/202405/2f04d3ddc057b8d8bb1c912315428567.jpg"/>
    <hyperlink ref="G6670" r:id="rId17773" display="http://jsxk-household-inspection.oss-cn-hangzhou.aliyuncs.com/app/202405/00f714c1ad0ca54f5b8a9f3e15a060f3.jpg"/>
    <hyperlink ref="O6670" r:id="rId17773" display="http://jsxk-household-inspection.oss-cn-hangzhou.aliyuncs.com/app/202405/00f714c1ad0ca54f5b8a9f3e15a060f3.jpg"/>
    <hyperlink ref="K6670" r:id="rId17774" display="http://jsxk-household-inspection.oss-cn-hangzhou.aliyuncs.com/app/202405/6ddc198437e9a4b23aa90ce1595542fb.jpg"/>
    <hyperlink ref="G6671" r:id="rId17775" display="http://jsxk-household-inspection.oss-cn-hangzhou.aliyuncs.com/app/202405/2de8ab6f1a1f35bbc5fc3bcbc170fcf3.jpg"/>
    <hyperlink ref="O6671" r:id="rId17775" display="http://jsxk-household-inspection.oss-cn-hangzhou.aliyuncs.com/app/202405/2de8ab6f1a1f35bbc5fc3bcbc170fcf3.jpg"/>
    <hyperlink ref="K6671" r:id="rId17776" display="http://jsxk-household-inspection.oss-cn-hangzhou.aliyuncs.com/app/202405/1716f3d648e02e407903c60068f4ca53.jpg"/>
    <hyperlink ref="C6672" r:id="rId17777" display="http://jsxk-household-inspection.oss-cn-hangzhou.aliyuncs.com/app/202405/14fefd9f10f4896a34892edc049e7b79.jpg"/>
    <hyperlink ref="G6672" r:id="rId17778" display="http://jsxk-household-inspection.oss-cn-hangzhou.aliyuncs.com/app/202405/c74ff12afda20213bce101256f49d186.jpg"/>
    <hyperlink ref="O6672" r:id="rId17778" display="http://jsxk-household-inspection.oss-cn-hangzhou.aliyuncs.com/app/202405/c74ff12afda20213bce101256f49d186.jpg"/>
    <hyperlink ref="K6672" r:id="rId17779" display="http://jsxk-household-inspection.oss-cn-hangzhou.aliyuncs.com/app/202405/896e2f7c91b6a89821eb8f61945a4c5c.jpg"/>
    <hyperlink ref="C6673" r:id="rId17780" display="http://jsxk-household-inspection.oss-cn-hangzhou.aliyuncs.com/app/202405/e9932ed56ef3ad3ebd2af3d48261375f.jpg"/>
    <hyperlink ref="G6673" r:id="rId17781" display="http://jsxk-household-inspection.oss-cn-hangzhou.aliyuncs.com/app/202405/1f220739f7b01bb737107db3f6032292.jpg"/>
    <hyperlink ref="O6673" r:id="rId17781" display="http://jsxk-household-inspection.oss-cn-hangzhou.aliyuncs.com/app/202405/1f220739f7b01bb737107db3f6032292.jpg"/>
    <hyperlink ref="K6673" r:id="rId17782" display="http://jsxk-household-inspection.oss-cn-hangzhou.aliyuncs.com/app/202405/68fe746d11f3c96ae504aed8ca0a0433.jpg"/>
    <hyperlink ref="C6674" r:id="rId17783" display="http://jsxk-household-inspection.oss-cn-hangzhou.aliyuncs.com/app/202405/c25119b817d5af1dda781ae2523c0f2c.jpg"/>
    <hyperlink ref="G6674" r:id="rId17784" display="http://jsxk-household-inspection.oss-cn-hangzhou.aliyuncs.com/app/202405/bbbf5e0b5520e84e273a4ae681bcef7a.jpg"/>
    <hyperlink ref="O6674" r:id="rId17784" display="http://jsxk-household-inspection.oss-cn-hangzhou.aliyuncs.com/app/202405/bbbf5e0b5520e84e273a4ae681bcef7a.jpg"/>
    <hyperlink ref="K6674" r:id="rId17785" display="http://jsxk-household-inspection.oss-cn-hangzhou.aliyuncs.com/app/202405/31b0bd78e46d744abd382e4008ddd8d5.jpg"/>
    <hyperlink ref="C6675" r:id="rId17786" display="http://jsxk-household-inspection.oss-cn-hangzhou.aliyuncs.com/app/202405/9e257e9fa6b0d7fd4b45fe00b05d8af4.jpg"/>
    <hyperlink ref="G6675" r:id="rId17787" display="http://jsxk-household-inspection.oss-cn-hangzhou.aliyuncs.com/app/202405/4cc8ebc53349059b338d0099d468e95d.jpg"/>
    <hyperlink ref="O6675" r:id="rId17787" display="http://jsxk-household-inspection.oss-cn-hangzhou.aliyuncs.com/app/202405/4cc8ebc53349059b338d0099d468e95d.jpg"/>
    <hyperlink ref="K6675" r:id="rId17788" display="http://jsxk-household-inspection.oss-cn-hangzhou.aliyuncs.com/app/202405/40cdd3baee71976c663fa7ee81e13186.jpg"/>
    <hyperlink ref="C6676" r:id="rId17789" display="http://jsxk-household-inspection.oss-cn-hangzhou.aliyuncs.com/app/202405/fc9d42394b446e4b73532b19055a90e4.jpg"/>
    <hyperlink ref="G6676" r:id="rId17790" display="http://jsxk-household-inspection.oss-cn-hangzhou.aliyuncs.com/app/202405/0b2a7a32c2c4295f9fb2c37d458dcb77.jpg"/>
    <hyperlink ref="O6676" r:id="rId17790" display="http://jsxk-household-inspection.oss-cn-hangzhou.aliyuncs.com/app/202405/0b2a7a32c2c4295f9fb2c37d458dcb77.jpg"/>
    <hyperlink ref="K6676" r:id="rId17791" display="http://jsxk-household-inspection.oss-cn-hangzhou.aliyuncs.com/app/202405/f15bbe39105d7e82bbb3b23c4956b15e.jpg"/>
    <hyperlink ref="C6677" r:id="rId17792" display="http://jsxk-household-inspection.oss-cn-hangzhou.aliyuncs.com/app/202405/13b6bc1f216435d53ca2f741e7c1a071.jpg"/>
    <hyperlink ref="G6677" r:id="rId17793" display="http://jsxk-household-inspection.oss-cn-hangzhou.aliyuncs.com/app/202405/4ee2bdf0260ce0d0ac19aa0d12a90a07.jpg"/>
    <hyperlink ref="O6677" r:id="rId17794" display="http://jsxk-household-inspection.oss-cn-hangzhou.aliyuncs.com/app/202405/b06fc3f4594603390785b540a944f859.jpg"/>
    <hyperlink ref="K6677" r:id="rId17795" display="http://jsxk-household-inspection.oss-cn-hangzhou.aliyuncs.com/app/202405/f285c37b51a7b4b746546ac4614d0d6c.jpg"/>
    <hyperlink ref="C6678" r:id="rId17796" display="http://jsxk-household-inspection.oss-cn-hangzhou.aliyuncs.com/app/202405/9d86e7b996fb81e767fe452195edf3b5.jpg"/>
    <hyperlink ref="G6678" r:id="rId17797" display="http://jsxk-household-inspection.oss-cn-hangzhou.aliyuncs.com/app/202405/f3483ec6cf6371cebee2cbf9914b3624.jpg"/>
    <hyperlink ref="O6678" r:id="rId17797" display="http://jsxk-household-inspection.oss-cn-hangzhou.aliyuncs.com/app/202405/f3483ec6cf6371cebee2cbf9914b3624.jpg"/>
    <hyperlink ref="K6678" r:id="rId17798" display="http://jsxk-household-inspection.oss-cn-hangzhou.aliyuncs.com/app/202405/632eba46e852b21637f87e0ab9de2838.jpg"/>
    <hyperlink ref="G6679" r:id="rId17799" display="http://jsxk-household-inspection.oss-cn-hangzhou.aliyuncs.com/app/202405/3aa514c58fd66d0470106a6c7c55dd95.jpg"/>
    <hyperlink ref="O6679" r:id="rId17799" display="http://jsxk-household-inspection.oss-cn-hangzhou.aliyuncs.com/app/202405/3aa514c58fd66d0470106a6c7c55dd95.jpg"/>
    <hyperlink ref="K6679" r:id="rId17800" display="http://jsxk-household-inspection.oss-cn-hangzhou.aliyuncs.com/app/202405/56c87155e6d07d7d8db538bfa8ea5567.jpg"/>
    <hyperlink ref="G6680" r:id="rId17801" display="http://jsxk-household-inspection.oss-cn-hangzhou.aliyuncs.com/app/202405/989aeeb84f40063c1c56557a2ccf8db5.jpg"/>
    <hyperlink ref="O6680" r:id="rId17801" display="http://jsxk-household-inspection.oss-cn-hangzhou.aliyuncs.com/app/202405/989aeeb84f40063c1c56557a2ccf8db5.jpg"/>
    <hyperlink ref="K6680" r:id="rId17802" display="http://jsxk-household-inspection.oss-cn-hangzhou.aliyuncs.com/app/202405/d607aeecf76e9353869d8e9f942a256a.jpg"/>
    <hyperlink ref="G6681" r:id="rId17803" display="http://jsxk-household-inspection.oss-cn-hangzhou.aliyuncs.com/app/202405/9fe311598e2ccdfde78b89afc16c8171.jpg"/>
    <hyperlink ref="O6681" r:id="rId17803" display="http://jsxk-household-inspection.oss-cn-hangzhou.aliyuncs.com/app/202405/9fe311598e2ccdfde78b89afc16c8171.jpg"/>
    <hyperlink ref="K6681" r:id="rId17804" display="http://jsxk-household-inspection.oss-cn-hangzhou.aliyuncs.com/app/202405/06868a612c64c6a0e5998c2c93f4a227.jpg"/>
    <hyperlink ref="G6682" r:id="rId17805" display="http://jsxk-household-inspection.oss-cn-hangzhou.aliyuncs.com/app/202405/2e391f0a10dbbda6421220f536c2c217.jpg"/>
    <hyperlink ref="O6682" r:id="rId17805" display="http://jsxk-household-inspection.oss-cn-hangzhou.aliyuncs.com/app/202405/2e391f0a10dbbda6421220f536c2c217.jpg"/>
    <hyperlink ref="K6682" r:id="rId17806" display="http://jsxk-household-inspection.oss-cn-hangzhou.aliyuncs.com/app/202405/e205f0a5445cf3350993adfbcabef743.jpg"/>
    <hyperlink ref="G6683" r:id="rId17807" display="http://jsxk-cylinder.oss-cn-hangzhou.aliyuncs.com/app/202404/1baa41a0224586da6cf2af5e83aa5b4e.jpg"/>
    <hyperlink ref="O6683" r:id="rId17807" display="http://jsxk-cylinder.oss-cn-hangzhou.aliyuncs.com/app/202404/1baa41a0224586da6cf2af5e83aa5b4e.jpg"/>
    <hyperlink ref="K6683" r:id="rId17808" display="http://jsxk-cylinder.oss-cn-hangzhou.aliyuncs.com/app/202404/165b074d14a15d8e00f6603ddc7ec2df.jpg"/>
    <hyperlink ref="G6684" r:id="rId17809" display="http://jsxk-cylinder.oss-cn-hangzhou.aliyuncs.com/app/202401/30d75ac500a275008265b5d4269fc691.jpg"/>
    <hyperlink ref="O6684" r:id="rId17809" display="http://jsxk-cylinder.oss-cn-hangzhou.aliyuncs.com/app/202401/30d75ac500a275008265b5d4269fc691.jpg"/>
    <hyperlink ref="K6684" r:id="rId17810" display="http://jsxk-cylinder.oss-cn-hangzhou.aliyuncs.com/app/202401/d0c9453b74c8459e825c425ba1573963.jpg"/>
    <hyperlink ref="G6685" r:id="rId17811" display="http://jsxk-household-inspection.oss-cn-hangzhou.aliyuncs.com/app/202405/04d80fe11b5ba08203896c3a0a06c39a.jpg"/>
    <hyperlink ref="O6685" r:id="rId17811" display="http://jsxk-household-inspection.oss-cn-hangzhou.aliyuncs.com/app/202405/04d80fe11b5ba08203896c3a0a06c39a.jpg"/>
    <hyperlink ref="K6685" r:id="rId17812" display="http://jsxk-household-inspection.oss-cn-hangzhou.aliyuncs.com/app/202405/2cbe5014f8979d8c064d05a85584e20d.jpg"/>
    <hyperlink ref="C6686" r:id="rId17813" display="http://jsxk-household-inspection.oss-cn-hangzhou.aliyuncs.com/app/202405/418c252da0e91fc5cf6e941ba49dc0a7.jpg"/>
    <hyperlink ref="G6686" r:id="rId17814" display="http://jsxk-household-inspection.oss-cn-hangzhou.aliyuncs.com/app/202405/65870efb3cfee50b1b6b86720eaed009.jpg"/>
    <hyperlink ref="O6686" r:id="rId17814" display="http://jsxk-household-inspection.oss-cn-hangzhou.aliyuncs.com/app/202405/65870efb3cfee50b1b6b86720eaed009.jpg"/>
    <hyperlink ref="K6686" r:id="rId17815" display="http://jsxk-household-inspection.oss-cn-hangzhou.aliyuncs.com/app/202405/cef5f8bb0b0043d6b35840a4bea582cc.jpg"/>
    <hyperlink ref="C6687" r:id="rId17816" display="http://jsxk-household-inspection.oss-cn-hangzhou.aliyuncs.com/app/202405/49760cbc3dcd6310e7e7ca79e8b540e3.jpg"/>
    <hyperlink ref="G6687" r:id="rId17817" display="http://jsxk-household-inspection.oss-cn-hangzhou.aliyuncs.com/app/202405/0498e0b6ac8ee277bcc1f7305f15bd4c.jpg"/>
    <hyperlink ref="O6687" r:id="rId17817" display="http://jsxk-household-inspection.oss-cn-hangzhou.aliyuncs.com/app/202405/0498e0b6ac8ee277bcc1f7305f15bd4c.jpg"/>
    <hyperlink ref="K6687" r:id="rId17818" display="http://jsxk-household-inspection.oss-cn-hangzhou.aliyuncs.com/app/202405/9ba3b5755828b639d76cb54f98eb988f.jpg"/>
    <hyperlink ref="C6688" r:id="rId17819" display="http://jsxk-cylinder.oss-cn-hangzhou.aliyuncs.com/app/202405/2e11e529a85453bfa515987396d329d0.jpg"/>
    <hyperlink ref="G6688" r:id="rId17820" display="http://jsxk-cylinder.oss-cn-hangzhou.aliyuncs.com/app/202405/bc1bfc9fa58e970aac0bd5cb6282cb6d.jpg"/>
    <hyperlink ref="O6688" r:id="rId17820" display="http://jsxk-cylinder.oss-cn-hangzhou.aliyuncs.com/app/202405/bc1bfc9fa58e970aac0bd5cb6282cb6d.jpg"/>
    <hyperlink ref="K6688" r:id="rId17821" display="http://jsxk-cylinder.oss-cn-hangzhou.aliyuncs.com/app/202405/76d3315dc79b92935502e8c945406239.jpg"/>
    <hyperlink ref="C6689" r:id="rId17822" display="http://jsxk-household-inspection.oss-cn-hangzhou.aliyuncs.com/app/202405/f42867c5443caff3eea56d191db0b67f.jpg"/>
    <hyperlink ref="G6689" r:id="rId17823" display="http://jsxk-household-inspection.oss-cn-hangzhou.aliyuncs.com/app/202405/b158afd176fc5ba24a38d5494ebeca61.jpg"/>
    <hyperlink ref="O6689" r:id="rId17823" display="http://jsxk-household-inspection.oss-cn-hangzhou.aliyuncs.com/app/202405/b158afd176fc5ba24a38d5494ebeca61.jpg"/>
    <hyperlink ref="K6689" r:id="rId17824" display="http://jsxk-household-inspection.oss-cn-hangzhou.aliyuncs.com/app/202405/bd84e87b81e1c1361be2c750d8215770.jpg"/>
    <hyperlink ref="G6690" r:id="rId17825" display="http://jsxk-cylinder.oss-cn-hangzhou.aliyuncs.com/app/202401/ea504392ee82ff0384ddf2d3ac2407d1.jpg"/>
    <hyperlink ref="O6690" r:id="rId17825" display="http://jsxk-cylinder.oss-cn-hangzhou.aliyuncs.com/app/202401/ea504392ee82ff0384ddf2d3ac2407d1.jpg"/>
    <hyperlink ref="K6690" r:id="rId17826" display="http://jsxk-cylinder.oss-cn-hangzhou.aliyuncs.com/app/202401/fd7cf66e2db5a99147c915076f5ad248.jpg"/>
    <hyperlink ref="G6691" r:id="rId17827" display="http://jsxk-cylinder.oss-cn-hangzhou.aliyuncs.com/app/202405/e057b74350f593a3f2869450f8fcdc9f.jpg"/>
    <hyperlink ref="O6691" r:id="rId17827" display="http://jsxk-cylinder.oss-cn-hangzhou.aliyuncs.com/app/202405/e057b74350f593a3f2869450f8fcdc9f.jpg"/>
    <hyperlink ref="K6691" r:id="rId17828" display="http://jsxk-cylinder.oss-cn-hangzhou.aliyuncs.com/app/202405/33fba9ffaa5807c3a75b2360b8f6cbb0.jpg"/>
    <hyperlink ref="C6692" r:id="rId17829" display="http://jsxk-household-inspection.oss-cn-hangzhou.aliyuncs.com/app/202404/57a1863221613426b814c352af43f820.jpg"/>
    <hyperlink ref="G6692" r:id="rId17830" display="http://jsxk-household-inspection.oss-cn-hangzhou.aliyuncs.com/app/202404/5da24a584e1a02e95131827b8a4264c2.jpg"/>
    <hyperlink ref="O6692" r:id="rId17830" display="http://jsxk-household-inspection.oss-cn-hangzhou.aliyuncs.com/app/202404/5da24a584e1a02e95131827b8a4264c2.jpg"/>
    <hyperlink ref="K6692" r:id="rId17831" display="http://jsxk-household-inspection.oss-cn-hangzhou.aliyuncs.com/app/202404/d46ee223b7e14f12c9f8d2037194e65a.jpg"/>
    <hyperlink ref="C6693" r:id="rId17832" display="http://jsxk-household-inspection.oss-cn-hangzhou.aliyuncs.com/app/202402/9815faf5d5932d88c102099f490a92f6.jpg"/>
    <hyperlink ref="G6693" r:id="rId17833" display="http://jsxk-household-inspection.oss-cn-hangzhou.aliyuncs.com/app/202402/71e5636be8ebd7d4402a871e7e33bbbe.jpg"/>
    <hyperlink ref="O6693" r:id="rId17833" display="http://jsxk-household-inspection.oss-cn-hangzhou.aliyuncs.com/app/202402/71e5636be8ebd7d4402a871e7e33bbbe.jpg"/>
    <hyperlink ref="K6693" r:id="rId17834" display="http://jsxk-household-inspection.oss-cn-hangzhou.aliyuncs.com/app/202402/b8dd6f506315d915c335eb5b473d1d0f.jpg"/>
    <hyperlink ref="C6694" r:id="rId17835" display="http://jsxk-household-inspection.oss-cn-hangzhou.aliyuncs.com/app/202405/22a61c451ec2d8226b0c57d1f4f79d2d.jpg"/>
    <hyperlink ref="G6694" r:id="rId17836" display="http://jsxk-household-inspection.oss-cn-hangzhou.aliyuncs.com/app/202405/ff7b1ffcc2e084dfa1c797c0fa59ddbf.jpg"/>
    <hyperlink ref="O6694" r:id="rId17836" display="http://jsxk-household-inspection.oss-cn-hangzhou.aliyuncs.com/app/202405/ff7b1ffcc2e084dfa1c797c0fa59ddbf.jpg"/>
    <hyperlink ref="K6694" r:id="rId17837" display="http://jsxk-household-inspection.oss-cn-hangzhou.aliyuncs.com/app/202405/1f1cb22168a6676ac0c921496eb46664.jpg"/>
    <hyperlink ref="G6695" r:id="rId17838" display="http://jsxk-household-inspection.oss-cn-hangzhou.aliyuncs.com/app/202405/4c5c57829ac453fb296b34a36a7f4efd.jpg"/>
    <hyperlink ref="O6695" r:id="rId17838" display="http://jsxk-household-inspection.oss-cn-hangzhou.aliyuncs.com/app/202405/4c5c57829ac453fb296b34a36a7f4efd.jpg"/>
    <hyperlink ref="K6695" r:id="rId17839" display="http://jsxk-household-inspection.oss-cn-hangzhou.aliyuncs.com/app/202405/08f39049aadea77ca8c7f36d9c71e93b.jpg"/>
    <hyperlink ref="C6696" r:id="rId17840" display="http://jsxk-household-inspection.oss-cn-hangzhou.aliyuncs.com/app/202405/3ae53708eb35eb16831124fb541d1c27.jpg"/>
    <hyperlink ref="G6696" r:id="rId17841" display="http://jsxk-household-inspection.oss-cn-hangzhou.aliyuncs.com/app/202405/803380aeffa19c75ac2f93257f9ce8f9.jpg"/>
    <hyperlink ref="O6696" r:id="rId17841" display="http://jsxk-household-inspection.oss-cn-hangzhou.aliyuncs.com/app/202405/803380aeffa19c75ac2f93257f9ce8f9.jpg"/>
    <hyperlink ref="K6696" r:id="rId17842" display="http://jsxk-household-inspection.oss-cn-hangzhou.aliyuncs.com/app/202405/299e341f214da3323020b72711037901.jpg"/>
    <hyperlink ref="C6697" r:id="rId17843" display="http://jsxk-household-inspection.oss-cn-hangzhou.aliyuncs.com/app/202405/a9351d8c4551072bc51c31becf13e137.jpg"/>
    <hyperlink ref="G6697" r:id="rId17844" display="http://jsxk-household-inspection.oss-cn-hangzhou.aliyuncs.com/app/202405/2ddf23854db2cc738c6ba45468d38502.jpg"/>
    <hyperlink ref="O6697" r:id="rId17844" display="http://jsxk-household-inspection.oss-cn-hangzhou.aliyuncs.com/app/202405/2ddf23854db2cc738c6ba45468d38502.jpg"/>
    <hyperlink ref="K6697" r:id="rId17845" display="http://jsxk-household-inspection.oss-cn-hangzhou.aliyuncs.com/app/202405/090e20c43618127d8c623d5eb00a45fd.jpg"/>
    <hyperlink ref="C6698" r:id="rId17846" display="http://jsxk-household-inspection.oss-cn-hangzhou.aliyuncs.com/app/202405/76612f1ddb6fa1134905467150d08c09.jpg"/>
    <hyperlink ref="G6698" r:id="rId17847" display="http://jsxk-household-inspection.oss-cn-hangzhou.aliyuncs.com/app/202405/670d550420666a3a867546bdf79150b1.jpg"/>
    <hyperlink ref="O6698" r:id="rId17847" display="http://jsxk-household-inspection.oss-cn-hangzhou.aliyuncs.com/app/202405/670d550420666a3a867546bdf79150b1.jpg"/>
    <hyperlink ref="K6698" r:id="rId17848" display="http://jsxk-household-inspection.oss-cn-hangzhou.aliyuncs.com/app/202405/0fea4376a3b524ba829338126b71fed8.jpg"/>
    <hyperlink ref="G6699" r:id="rId17849" display="http://jsxk-household-inspection.oss-cn-hangzhou.aliyuncs.com/app/202404/7988671014b4e0e66286952b2ca8f916.jpg"/>
    <hyperlink ref="O6699" r:id="rId17849" display="http://jsxk-household-inspection.oss-cn-hangzhou.aliyuncs.com/app/202404/7988671014b4e0e66286952b2ca8f916.jpg"/>
    <hyperlink ref="K6699" r:id="rId17850" display="http://jsxk-household-inspection.oss-cn-hangzhou.aliyuncs.com/app/202404/43ac5bed4b250998f334e6a32f067c35.jpg"/>
    <hyperlink ref="G6700" r:id="rId17851" display="http://jsxk-household-inspection.oss-cn-hangzhou.aliyuncs.com/app/202404/4af75110814a41de99dbf8b6f98e4bd1.jpg"/>
    <hyperlink ref="O6700" r:id="rId17851" display="http://jsxk-household-inspection.oss-cn-hangzhou.aliyuncs.com/app/202404/4af75110814a41de99dbf8b6f98e4bd1.jpg"/>
    <hyperlink ref="K6700" r:id="rId17852" display="http://jsxk-household-inspection.oss-cn-hangzhou.aliyuncs.com/app/202404/c42e43e5f3b083183a235f947cf1e372.jpg"/>
    <hyperlink ref="G6701" r:id="rId17853" display="http://jsxk-household-inspection.oss-cn-hangzhou.aliyuncs.com/app/202405/caec49f68eb80fc0e0b4392c9fdf2d86.jpg"/>
    <hyperlink ref="O6701" r:id="rId17853" display="http://jsxk-household-inspection.oss-cn-hangzhou.aliyuncs.com/app/202405/caec49f68eb80fc0e0b4392c9fdf2d86.jpg"/>
    <hyperlink ref="K6701" r:id="rId17854" display="http://jsxk-household-inspection.oss-cn-hangzhou.aliyuncs.com/app/202405/552fa8c158503b61d7b1323b9687a168.jpg"/>
    <hyperlink ref="C6702" r:id="rId17855" display="http://jsxk-household-inspection.oss-cn-hangzhou.aliyuncs.com/app/202405/d3ea8c51ed1466c8dc45420435f58817.jpg"/>
    <hyperlink ref="G6702" r:id="rId17856" display="http://jsxk-household-inspection.oss-cn-hangzhou.aliyuncs.com/app/202405/d78044ece9448de3e7c71b6efc8e61ad.jpg"/>
    <hyperlink ref="O6702" r:id="rId17856" display="http://jsxk-household-inspection.oss-cn-hangzhou.aliyuncs.com/app/202405/d78044ece9448de3e7c71b6efc8e61ad.jpg"/>
    <hyperlink ref="K6702" r:id="rId17857" display="http://jsxk-household-inspection.oss-cn-hangzhou.aliyuncs.com/app/202405/78aad2bc100026492792cc1ce0e2159a.jpg"/>
    <hyperlink ref="C6703" r:id="rId17858" display="http://jsxk-household-inspection.oss-cn-hangzhou.aliyuncs.com/app/202405/be3eeec55314d278d04de1a398d6dc4c.jpg"/>
    <hyperlink ref="G6703" r:id="rId17859" display="http://jsxk-household-inspection.oss-cn-hangzhou.aliyuncs.com/app/202405/f632e8158af811a202269887f282d2fc.jpg"/>
    <hyperlink ref="O6703" r:id="rId17859" display="http://jsxk-household-inspection.oss-cn-hangzhou.aliyuncs.com/app/202405/f632e8158af811a202269887f282d2fc.jpg"/>
    <hyperlink ref="K6703" r:id="rId17860" display="http://jsxk-household-inspection.oss-cn-hangzhou.aliyuncs.com/app/202405/b655aaeb45c9305a218beacf90f4a71f.jpg"/>
    <hyperlink ref="C6704" r:id="rId17861" display="http://jsxk-household-inspection.oss-cn-hangzhou.aliyuncs.com/app/202405/eb703e38b69f6e73da8ce9257533d4ea.jpg"/>
    <hyperlink ref="G6704" r:id="rId17862" display="http://jsxk-household-inspection.oss-cn-hangzhou.aliyuncs.com/app/202405/0560281bd9485f8d8fe12112946ee35b.jpg"/>
    <hyperlink ref="O6704" r:id="rId17862" display="http://jsxk-household-inspection.oss-cn-hangzhou.aliyuncs.com/app/202405/0560281bd9485f8d8fe12112946ee35b.jpg"/>
    <hyperlink ref="K6704" r:id="rId17863" display="http://jsxk-household-inspection.oss-cn-hangzhou.aliyuncs.com/app/202405/8972ab25120b097bb9be301ae6b3ca3a.jpg"/>
    <hyperlink ref="G6705" r:id="rId17864" display="http://jsxk-household-inspection.oss-cn-hangzhou.aliyuncs.com/app/202405/f732b49a16c3b1e7b13b6e16aae508ac.jpg"/>
    <hyperlink ref="O6705" r:id="rId17864" display="http://jsxk-household-inspection.oss-cn-hangzhou.aliyuncs.com/app/202405/f732b49a16c3b1e7b13b6e16aae508ac.jpg"/>
    <hyperlink ref="K6705" r:id="rId17865" display="http://jsxk-household-inspection.oss-cn-hangzhou.aliyuncs.com/app/202405/0247108734602009a8a9a96748791fed.jpg"/>
    <hyperlink ref="G6706" r:id="rId17866" display="http://jsxk-household-inspection.oss-cn-hangzhou.aliyuncs.com/app/202405/f47a56c77abf6825ee29220dd64c9310.jpg"/>
    <hyperlink ref="O6706" r:id="rId17866" display="http://jsxk-household-inspection.oss-cn-hangzhou.aliyuncs.com/app/202405/f47a56c77abf6825ee29220dd64c9310.jpg"/>
    <hyperlink ref="K6706" r:id="rId17867" display="http://jsxk-household-inspection.oss-cn-hangzhou.aliyuncs.com/app/202405/48b03b9a94439ae2a4abf57fdb22f65a.jpg"/>
    <hyperlink ref="G6707" r:id="rId17868" display="http://jsxk-household-inspection.oss-cn-hangzhou.aliyuncs.com/app/202405/cb04e736ecbe764c0f524490ae06047d.jpg"/>
    <hyperlink ref="O6707" r:id="rId17868" display="http://jsxk-household-inspection.oss-cn-hangzhou.aliyuncs.com/app/202405/cb04e736ecbe764c0f524490ae06047d.jpg"/>
    <hyperlink ref="K6707" r:id="rId17869" display="http://jsxk-household-inspection.oss-cn-hangzhou.aliyuncs.com/app/202405/3b7cb497c3541e5a93303023e8e21c12.jpg"/>
    <hyperlink ref="G6708" r:id="rId17870" display="http://jsxk-household-inspection.oss-cn-hangzhou.aliyuncs.com/app/202405/e520e3f3408988c8e36b3f7a714ee059.jpg"/>
    <hyperlink ref="O6708" r:id="rId17870" display="http://jsxk-household-inspection.oss-cn-hangzhou.aliyuncs.com/app/202405/e520e3f3408988c8e36b3f7a714ee059.jpg"/>
    <hyperlink ref="K6708" r:id="rId17871" display="http://jsxk-household-inspection.oss-cn-hangzhou.aliyuncs.com/app/202405/005e62da1b14b72e5815d164e7c56fee.jpg"/>
    <hyperlink ref="C6709" r:id="rId17872" display="http://jsxk-household-inspection.oss-cn-hangzhou.aliyuncs.com/app/202405/e0b5a72728712b33330028adf280c7ca.jpg"/>
    <hyperlink ref="G6709" r:id="rId17873" display="http://jsxk-household-inspection.oss-cn-hangzhou.aliyuncs.com/app/202405/d4636f64649ae176f0d9ad7ac8670e7d.jpg"/>
    <hyperlink ref="O6709" r:id="rId17873" display="http://jsxk-household-inspection.oss-cn-hangzhou.aliyuncs.com/app/202405/d4636f64649ae176f0d9ad7ac8670e7d.jpg"/>
    <hyperlink ref="K6709" r:id="rId17874" display="http://jsxk-household-inspection.oss-cn-hangzhou.aliyuncs.com/app/202405/9647c1205e7e908ba886e96171be259c.jpg"/>
    <hyperlink ref="C6710" r:id="rId17875" display="http://jsxk-household-inspection.oss-cn-hangzhou.aliyuncs.com/app/202405/c52ba826f686de72e30310083af1df3c.jpg"/>
    <hyperlink ref="G6710" r:id="rId17876" display="http://jsxk-household-inspection.oss-cn-hangzhou.aliyuncs.com/app/202405/b012810773114fa93f14a4b79ec16931.jpg"/>
    <hyperlink ref="O6710" r:id="rId17877" display="http://jsxk-household-inspection.oss-cn-hangzhou.aliyuncs.com/app/202405/415672a8813ca36d663a847c6b801d02.jpg"/>
    <hyperlink ref="K6710" r:id="rId17878" display="http://jsxk-household-inspection.oss-cn-hangzhou.aliyuncs.com/app/202405/67cc6d58f096d830b94ced10bdbb209f.jpg"/>
    <hyperlink ref="C6711" r:id="rId17879" display="http://jsxk-household-inspection.oss-cn-hangzhou.aliyuncs.com/app/202405/35e2c156da6ae1602a84d3499295e6a7.jpg"/>
    <hyperlink ref="G6711" r:id="rId17880" display="http://jsxk-household-inspection.oss-cn-hangzhou.aliyuncs.com/app/202405/35afa71dd988fd924aa9d8852e6620af.jpg"/>
    <hyperlink ref="O6711" r:id="rId17880" display="http://jsxk-household-inspection.oss-cn-hangzhou.aliyuncs.com/app/202405/35afa71dd988fd924aa9d8852e6620af.jpg"/>
    <hyperlink ref="K6711" r:id="rId17881" display="http://jsxk-household-inspection.oss-cn-hangzhou.aliyuncs.com/app/202405/7b0602d94beb1a62d89e26320377c921.jpg"/>
    <hyperlink ref="G6712" r:id="rId17882" display="http://jsxk-household-inspection.oss-cn-hangzhou.aliyuncs.com/app/202405/a80c8b426cb5cbe9b518948cd2190016.jpg"/>
    <hyperlink ref="O6712" r:id="rId17882" display="http://jsxk-household-inspection.oss-cn-hangzhou.aliyuncs.com/app/202405/a80c8b426cb5cbe9b518948cd2190016.jpg"/>
    <hyperlink ref="K6712" r:id="rId17883" display="http://jsxk-household-inspection.oss-cn-hangzhou.aliyuncs.com/app/202405/33287b714ac2d5fdee23890f7c0c6b50.jpg"/>
    <hyperlink ref="C6713" r:id="rId17884" display="http://jsxk-household-inspection.oss-cn-hangzhou.aliyuncs.com/app/202405/d8dbb63db6bd3fced9bb653ae44b284d.jpg"/>
    <hyperlink ref="G6713" r:id="rId17885" display="http://jsxk-household-inspection.oss-cn-hangzhou.aliyuncs.com/app/202405/9f0e46026562a77fefea6b519b2768c3.jpg"/>
    <hyperlink ref="O6713" r:id="rId17885" display="http://jsxk-household-inspection.oss-cn-hangzhou.aliyuncs.com/app/202405/9f0e46026562a77fefea6b519b2768c3.jpg"/>
    <hyperlink ref="K6713" r:id="rId17886" display="http://jsxk-household-inspection.oss-cn-hangzhou.aliyuncs.com/app/202405/56dc3c865aedec8c270825f195a26134.jpg"/>
    <hyperlink ref="G6714" r:id="rId17887" display="http://jsxk-household-inspection.oss-cn-hangzhou.aliyuncs.com/app/202404/a357784f4b7a4305f3cb7fc8ec25b6de.jpg"/>
    <hyperlink ref="O6714" r:id="rId17887" display="http://jsxk-household-inspection.oss-cn-hangzhou.aliyuncs.com/app/202404/a357784f4b7a4305f3cb7fc8ec25b6de.jpg"/>
    <hyperlink ref="K6714" r:id="rId17888" display="http://jsxk-household-inspection.oss-cn-hangzhou.aliyuncs.com/app/202404/04961d6e526eee4a93d8b3b874feb60b.jpg"/>
    <hyperlink ref="C6715" r:id="rId17889" display="http://jsxk-household-inspection.oss-cn-hangzhou.aliyuncs.com/app/202405/1febe70fdee198814bb953650dc62647.jpg"/>
    <hyperlink ref="G6715" r:id="rId17890" display="http://jsxk-household-inspection.oss-cn-hangzhou.aliyuncs.com/app/202405/21e3baa04e025fafa9346438ffe4d39e.jpg"/>
    <hyperlink ref="O6715" r:id="rId17890" display="http://jsxk-household-inspection.oss-cn-hangzhou.aliyuncs.com/app/202405/21e3baa04e025fafa9346438ffe4d39e.jpg"/>
    <hyperlink ref="K6715" r:id="rId17891" display="http://jsxk-household-inspection.oss-cn-hangzhou.aliyuncs.com/app/202405/c7839bb341ef71b363a9f947f3693d9e.jpg"/>
    <hyperlink ref="G6716" r:id="rId17892" display="http://jsxk-cylinder.oss-cn-hangzhou.aliyuncs.com/app/202404/36a56a305bc8abf7d3f0df075f5d868f.jpg"/>
    <hyperlink ref="O6716" r:id="rId17892" display="http://jsxk-cylinder.oss-cn-hangzhou.aliyuncs.com/app/202404/36a56a305bc8abf7d3f0df075f5d868f.jpg"/>
    <hyperlink ref="K6716" r:id="rId17893" display="http://jsxk-cylinder.oss-cn-hangzhou.aliyuncs.com/app/202404/d0d0a8ed3e7c7564d9451dbbaa3f7dc2.jpg"/>
    <hyperlink ref="G6717" r:id="rId17894" display="http://jsxk-cylinder.oss-cn-hangzhou.aliyuncs.com/app/202403/c4d7e8518a49d33b05a0cd079f49f09a.jpg"/>
    <hyperlink ref="O6717" r:id="rId17894" display="http://jsxk-cylinder.oss-cn-hangzhou.aliyuncs.com/app/202403/c4d7e8518a49d33b05a0cd079f49f09a.jpg"/>
    <hyperlink ref="K6717" r:id="rId17895" display="http://jsxk-cylinder.oss-cn-hangzhou.aliyuncs.com/app/202403/ec5a28bca8b5465220ad2c4190a3d561.jpg"/>
    <hyperlink ref="G6718" r:id="rId17896" display="http://jsxk-household-inspection.oss-cn-hangzhou.aliyuncs.com/app/202404/27c01d9a00ad6ebd4389ad2bed1f9195.jpg"/>
    <hyperlink ref="O6718" r:id="rId17896" display="http://jsxk-household-inspection.oss-cn-hangzhou.aliyuncs.com/app/202404/27c01d9a00ad6ebd4389ad2bed1f9195.jpg"/>
    <hyperlink ref="K6718" r:id="rId17897" display="http://jsxk-household-inspection.oss-cn-hangzhou.aliyuncs.com/app/202404/17d6cfc24ab45653c8c5ef8beff3d92d.jpg"/>
    <hyperlink ref="C6719" r:id="rId17898" display="http://jsxk-household-inspection.oss-cn-hangzhou.aliyuncs.com/app/202405/38bc06b8bc0946a8d9a6a6b0339407dc.jpg"/>
    <hyperlink ref="G6719" r:id="rId17899" display="http://jsxk-household-inspection.oss-cn-hangzhou.aliyuncs.com/app/202405/a95f554291c1019ef6352436adcd9c8e.jpg"/>
    <hyperlink ref="O6719" r:id="rId17899" display="http://jsxk-household-inspection.oss-cn-hangzhou.aliyuncs.com/app/202405/a95f554291c1019ef6352436adcd9c8e.jpg"/>
    <hyperlink ref="K6719" r:id="rId17900" display="http://jsxk-household-inspection.oss-cn-hangzhou.aliyuncs.com/app/202405/3e9570a1bf446101128c38b39dce4784.jpg"/>
    <hyperlink ref="C6720" r:id="rId17901" display="http://jsxk-household-inspection.oss-cn-hangzhou.aliyuncs.com/app/202405/6ad9871cc8345dfe7ba85528ff5f73a7.jpg"/>
    <hyperlink ref="G6720" r:id="rId17902" display="http://jsxk-household-inspection.oss-cn-hangzhou.aliyuncs.com/app/202405/5ab93e9efd9e0c674ec7dfa5c9456931.jpg"/>
    <hyperlink ref="O6720" r:id="rId17902" display="http://jsxk-household-inspection.oss-cn-hangzhou.aliyuncs.com/app/202405/5ab93e9efd9e0c674ec7dfa5c9456931.jpg"/>
    <hyperlink ref="K6720" r:id="rId17903" display="http://jsxk-household-inspection.oss-cn-hangzhou.aliyuncs.com/app/202405/f392be79002f4b21ddf9c7cccb8de068.jpg"/>
    <hyperlink ref="G6721" r:id="rId17904" display="http://jsxk-household-inspection.oss-cn-hangzhou.aliyuncs.com/app/202404/e2f3fe28f75432c4b649d45cadfb80e3.jpg"/>
    <hyperlink ref="O6721" r:id="rId17904" display="http://jsxk-household-inspection.oss-cn-hangzhou.aliyuncs.com/app/202404/e2f3fe28f75432c4b649d45cadfb80e3.jpg"/>
    <hyperlink ref="K6721" r:id="rId17905" display="http://jsxk-household-inspection.oss-cn-hangzhou.aliyuncs.com/app/202404/b8e88f05c6c6560343824ec97e07bde9.jpg"/>
    <hyperlink ref="C6722" r:id="rId17906" display="http://jsxk-household-inspection.oss-cn-hangzhou.aliyuncs.com/app/202405/454ebba14c03c288514dcb5c9b19f4ab.jpg"/>
    <hyperlink ref="G6722" r:id="rId17907" display="http://jsxk-household-inspection.oss-cn-hangzhou.aliyuncs.com/app/202405/55c2a935745a7cc66f1b422f6e42246a.jpg"/>
    <hyperlink ref="O6722" r:id="rId17907" display="http://jsxk-household-inspection.oss-cn-hangzhou.aliyuncs.com/app/202405/55c2a935745a7cc66f1b422f6e42246a.jpg"/>
    <hyperlink ref="K6722" r:id="rId17908" display="http://jsxk-household-inspection.oss-cn-hangzhou.aliyuncs.com/app/202405/4dbb0a502f23ffbc7ada44240aefe38b.jpg"/>
    <hyperlink ref="C6723" r:id="rId17909" display="http://jsxk-household-inspection.oss-cn-hangzhou.aliyuncs.com/app/202405/f6d0fdd636897f80ba0b6875774d2c35.jpg"/>
    <hyperlink ref="G6723" r:id="rId17910" display="http://jsxk-household-inspection.oss-cn-hangzhou.aliyuncs.com/app/202405/7a2ad8c84ab80fb0aee00a84db45582e.jpg"/>
    <hyperlink ref="O6723" r:id="rId17910" display="http://jsxk-household-inspection.oss-cn-hangzhou.aliyuncs.com/app/202405/7a2ad8c84ab80fb0aee00a84db45582e.jpg"/>
    <hyperlink ref="K6723" r:id="rId17911" display="http://jsxk-household-inspection.oss-cn-hangzhou.aliyuncs.com/app/202405/195ca035e8b5ba2b4f1f48ac86d35fe6.jpg"/>
    <hyperlink ref="G6724" r:id="rId17912" display="http://jsxk-household-inspection.oss-cn-hangzhou.aliyuncs.com/app/202405/880df91459c7891395ad1839ebfd8fff.jpg"/>
    <hyperlink ref="O6724" r:id="rId17912" display="http://jsxk-household-inspection.oss-cn-hangzhou.aliyuncs.com/app/202405/880df91459c7891395ad1839ebfd8fff.jpg"/>
    <hyperlink ref="K6724" r:id="rId17913" display="http://jsxk-household-inspection.oss-cn-hangzhou.aliyuncs.com/app/202405/35f3d8290993a6bd47790d0275f140df.jpg"/>
    <hyperlink ref="G6725" r:id="rId17914" display="http://jsxk-household-inspection.oss-cn-hangzhou.aliyuncs.com/app/202404/590372850d9323bae69b6b1cc84c2e5f.jpg"/>
    <hyperlink ref="O6725" r:id="rId17914" display="http://jsxk-household-inspection.oss-cn-hangzhou.aliyuncs.com/app/202404/590372850d9323bae69b6b1cc84c2e5f.jpg"/>
    <hyperlink ref="K6725" r:id="rId17915" display="http://jsxk-household-inspection.oss-cn-hangzhou.aliyuncs.com/app/202404/0fc85c0249183be75debde2ad1827a38.jpg"/>
    <hyperlink ref="C6726" r:id="rId17916" display="http://jsxk-household-inspection.oss-cn-hangzhou.aliyuncs.com/app/202405/97f2f38d5e290d88d81c17860feebb9a.jpg"/>
    <hyperlink ref="G6726" r:id="rId17917" display="http://jsxk-household-inspection.oss-cn-hangzhou.aliyuncs.com/app/202405/5c12be1dafb3e7ed51289d5a8e11cb21.jpg"/>
    <hyperlink ref="O6726" r:id="rId17917" display="http://jsxk-household-inspection.oss-cn-hangzhou.aliyuncs.com/app/202405/5c12be1dafb3e7ed51289d5a8e11cb21.jpg"/>
    <hyperlink ref="K6726" r:id="rId17918" display="http://jsxk-household-inspection.oss-cn-hangzhou.aliyuncs.com/app/202405/0ec4c409709d8383ae8f1ce92bbae507.jpg"/>
    <hyperlink ref="G6727" r:id="rId17919" display="http://jsxk-cylinder.oss-cn-hangzhou.aliyuncs.com/app/202404/d561aeaa2b49fbe73996d9955485dedb.jpg"/>
    <hyperlink ref="O6727" r:id="rId17919" display="http://jsxk-cylinder.oss-cn-hangzhou.aliyuncs.com/app/202404/d561aeaa2b49fbe73996d9955485dedb.jpg"/>
    <hyperlink ref="K6727" r:id="rId17920" display="http://jsxk-cylinder.oss-cn-hangzhou.aliyuncs.com/app/202404/9fe08c3d6f37e55b1d6fddb529e92876.jpg"/>
    <hyperlink ref="G6728" r:id="rId17921" display="http://jsxk-cylinder.oss-cn-hangzhou.aliyuncs.com/app/202402/493d15e62a6c812cf619c02daefe65c7.jpg"/>
    <hyperlink ref="O6728" r:id="rId17921" display="http://jsxk-cylinder.oss-cn-hangzhou.aliyuncs.com/app/202402/493d15e62a6c812cf619c02daefe65c7.jpg"/>
    <hyperlink ref="K6728" r:id="rId17922" display="http://jsxk-cylinder.oss-cn-hangzhou.aliyuncs.com/app/202402/6d3132518992307b2248f332f8ecf0b9.jpg"/>
    <hyperlink ref="C6729" r:id="rId17923" display="http://jsxk-household-inspection.oss-cn-hangzhou.aliyuncs.com/app/202405/ea9a52afade10ccdb862f12ddb40fdba.jpg"/>
    <hyperlink ref="G6729" r:id="rId17924" display="http://jsxk-household-inspection.oss-cn-hangzhou.aliyuncs.com/app/202405/996e3f19568ac4a7ad71eda919d4adf4.jpg"/>
    <hyperlink ref="O6729" r:id="rId17924" display="http://jsxk-household-inspection.oss-cn-hangzhou.aliyuncs.com/app/202405/996e3f19568ac4a7ad71eda919d4adf4.jpg"/>
    <hyperlink ref="K6729" r:id="rId17925" display="http://jsxk-household-inspection.oss-cn-hangzhou.aliyuncs.com/app/202405/a10edefbf8c82ed04f1f22537217601a.jpg"/>
    <hyperlink ref="C6730" r:id="rId17926" display="http://jsxk-household-inspection.oss-cn-hangzhou.aliyuncs.com/app/202405/2a49e808f271142fcbd35af04127d10d.jpg"/>
    <hyperlink ref="G6730" r:id="rId17927" display="http://jsxk-household-inspection.oss-cn-hangzhou.aliyuncs.com/app/202405/6d26856bb18ea6d66e8e1bd58815cac1.jpg"/>
    <hyperlink ref="O6730" r:id="rId17927" display="http://jsxk-household-inspection.oss-cn-hangzhou.aliyuncs.com/app/202405/6d26856bb18ea6d66e8e1bd58815cac1.jpg"/>
    <hyperlink ref="K6730" r:id="rId17928" display="http://jsxk-household-inspection.oss-cn-hangzhou.aliyuncs.com/app/202405/f0894de573550d124e1865578035f0e3.jpg"/>
    <hyperlink ref="C6731" r:id="rId17929" display="http://jsxk-household-inspection.oss-cn-hangzhou.aliyuncs.com/app/202405/a858aa55a5aaa41620afd74be538c111.jpg"/>
    <hyperlink ref="G6731" r:id="rId17930" display="http://jsxk-household-inspection.oss-cn-hangzhou.aliyuncs.com/app/202405/841bd47e83cf9a8c6b38bd97a374a8be.jpg"/>
    <hyperlink ref="O6731" r:id="rId17930" display="http://jsxk-household-inspection.oss-cn-hangzhou.aliyuncs.com/app/202405/841bd47e83cf9a8c6b38bd97a374a8be.jpg"/>
    <hyperlink ref="K6731" r:id="rId17931" display="http://jsxk-household-inspection.oss-cn-hangzhou.aliyuncs.com/app/202405/133d9702043e54eba59cf97aedd19df1.jpg"/>
    <hyperlink ref="C6732" r:id="rId17932" display="http://jsxk-household-inspection.oss-cn-hangzhou.aliyuncs.com/app/202406/22530f790c6a413194aa68f28f11dee3.jpg"/>
    <hyperlink ref="G6732" r:id="rId17933" display="http://jsxk-household-inspection.oss-cn-hangzhou.aliyuncs.com/app/202406/1f7f73ae5e50ad5bb665e0a4d47df6eb.jpg"/>
    <hyperlink ref="O6732" r:id="rId17933" display="http://jsxk-household-inspection.oss-cn-hangzhou.aliyuncs.com/app/202406/1f7f73ae5e50ad5bb665e0a4d47df6eb.jpg"/>
    <hyperlink ref="K6732" r:id="rId17934" display="http://jsxk-household-inspection.oss-cn-hangzhou.aliyuncs.com/app/202406/cba13b76ece90b1b0a2ab7f47f7e9c83.jpg"/>
    <hyperlink ref="C6733" r:id="rId17935" display="http://jsxk-household-inspection.oss-cn-hangzhou.aliyuncs.com/app/202406/ed8551a09a9d0ac1fef6ef80e6cdf0a1.jpg"/>
    <hyperlink ref="G6733" r:id="rId17936" display="http://jsxk-household-inspection.oss-cn-hangzhou.aliyuncs.com/app/202406/2a9d386d2e746f50f85c599615f4acae.jpg"/>
    <hyperlink ref="O6733" r:id="rId17936" display="http://jsxk-household-inspection.oss-cn-hangzhou.aliyuncs.com/app/202406/2a9d386d2e746f50f85c599615f4acae.jpg"/>
    <hyperlink ref="K6733" r:id="rId17937" display="http://jsxk-household-inspection.oss-cn-hangzhou.aliyuncs.com/app/202406/120d1e7e7ad5b0e9b4ccf83950ae3ae2.jpg"/>
    <hyperlink ref="C6734" r:id="rId17938" display="http://jsxk-household-inspection.oss-cn-hangzhou.aliyuncs.com/app/202406/a0123912b9db2a5c1f12a2a977c0ddef.jpg"/>
    <hyperlink ref="G6734" r:id="rId17938" display="http://jsxk-household-inspection.oss-cn-hangzhou.aliyuncs.com/app/202406/a0123912b9db2a5c1f12a2a977c0ddef.jpg"/>
    <hyperlink ref="O6734" r:id="rId17938" display="http://jsxk-household-inspection.oss-cn-hangzhou.aliyuncs.com/app/202406/a0123912b9db2a5c1f12a2a977c0ddef.jpg"/>
    <hyperlink ref="K6734" r:id="rId17939" display="http://jsxk-household-inspection.oss-cn-hangzhou.aliyuncs.com/app/202406/b21e40a8626931cf8a3b959450d57d5a.jpg"/>
    <hyperlink ref="C6735" r:id="rId17940" display="http://jsxk-household-inspection.oss-cn-hangzhou.aliyuncs.com/app/202406/371c08822502a257ee43ce57c3ee05b3.jpg"/>
    <hyperlink ref="G6735" r:id="rId17941" display="http://jsxk-household-inspection.oss-cn-hangzhou.aliyuncs.com/app/202406/f657f12fc894d1ffa591f22dc9358430.jpg"/>
    <hyperlink ref="O6735" r:id="rId17941" display="http://jsxk-household-inspection.oss-cn-hangzhou.aliyuncs.com/app/202406/f657f12fc894d1ffa591f22dc9358430.jpg"/>
    <hyperlink ref="K6735" r:id="rId17942" display="http://jsxk-household-inspection.oss-cn-hangzhou.aliyuncs.com/app/202406/827d8bf90f638a61919b999f7c02f89c.jpg"/>
    <hyperlink ref="G6736" r:id="rId17943" display="http://jsxk-household-inspection.oss-cn-hangzhou.aliyuncs.com/app/202406/9ccf646c988cd1954df3da08327a3496.jpg"/>
    <hyperlink ref="O6736" r:id="rId17943" display="http://jsxk-household-inspection.oss-cn-hangzhou.aliyuncs.com/app/202406/9ccf646c988cd1954df3da08327a3496.jpg"/>
    <hyperlink ref="K6736" r:id="rId17944" display="http://jsxk-household-inspection.oss-cn-hangzhou.aliyuncs.com/app/202406/8e8c78bb7d999c19a299f17198ac8ea7.jpg"/>
    <hyperlink ref="G6737" r:id="rId17945" display="http://jsxk-household-inspection.oss-cn-hangzhou.aliyuncs.com/app/202406/a2fb248b6892d152ff4dab59dec4e297.jpg"/>
    <hyperlink ref="O6737" r:id="rId17945" display="http://jsxk-household-inspection.oss-cn-hangzhou.aliyuncs.com/app/202406/a2fb248b6892d152ff4dab59dec4e297.jpg"/>
    <hyperlink ref="K6737" r:id="rId17946" display="http://jsxk-household-inspection.oss-cn-hangzhou.aliyuncs.com/app/202406/49d03490af4969f13adbf02075513245.jpg"/>
    <hyperlink ref="C6738" r:id="rId17947" display="http://jsxk-household-inspection.oss-cn-hangzhou.aliyuncs.com/app/202406/e6774ea88eeaca14f31b4e3b85ca69fd.jpg"/>
    <hyperlink ref="G6738" r:id="rId17948" display="http://jsxk-household-inspection.oss-cn-hangzhou.aliyuncs.com/app/202406/2863f16d866161e4b60e1f06ce1f0a36.jpg"/>
    <hyperlink ref="O6738" r:id="rId17948" display="http://jsxk-household-inspection.oss-cn-hangzhou.aliyuncs.com/app/202406/2863f16d866161e4b60e1f06ce1f0a36.jpg"/>
    <hyperlink ref="K6738" r:id="rId17949" display="http://jsxk-household-inspection.oss-cn-hangzhou.aliyuncs.com/app/202406/47dfe86958b75c194e38c369ac8e7896.jpg"/>
    <hyperlink ref="C6739" r:id="rId17950" display="http://jsxk-household-inspection.oss-cn-hangzhou.aliyuncs.com/app/202406/0e30d92c7b3eb22bf2b5b2ffb0e1b787.jpg"/>
    <hyperlink ref="G6739" r:id="rId17951" display="http://jsxk-household-inspection.oss-cn-hangzhou.aliyuncs.com/app/202406/94e1e8eb1f7fb89fe4894a66c8522227.jpg"/>
    <hyperlink ref="O6739" r:id="rId17951" display="http://jsxk-household-inspection.oss-cn-hangzhou.aliyuncs.com/app/202406/94e1e8eb1f7fb89fe4894a66c8522227.jpg"/>
    <hyperlink ref="K6739" r:id="rId17952" display="http://jsxk-household-inspection.oss-cn-hangzhou.aliyuncs.com/app/202406/2af808afa45a4c8c3a5fe174ab635256.jpg"/>
    <hyperlink ref="G6740" r:id="rId17953" display="http://jsxk-household-inspection.oss-cn-hangzhou.aliyuncs.com/app/202404/c370d0a82d47bc499ac810a2ce7fad8d.jpg"/>
    <hyperlink ref="O6740" r:id="rId17953" display="http://jsxk-household-inspection.oss-cn-hangzhou.aliyuncs.com/app/202404/c370d0a82d47bc499ac810a2ce7fad8d.jpg"/>
    <hyperlink ref="K6740" r:id="rId17954" display="http://jsxk-household-inspection.oss-cn-hangzhou.aliyuncs.com/app/202404/126e66fe7ce8a1021497a17741b8d966.jpg"/>
    <hyperlink ref="C6741" r:id="rId17955" display="http://jsxk-household-inspection.oss-cn-hangzhou.aliyuncs.com/app/202406/7541e0ca00fe3b280c93561380cb24e4.jpg"/>
    <hyperlink ref="G6741" r:id="rId17956" display="http://jsxk-household-inspection.oss-cn-hangzhou.aliyuncs.com/app/202406/28e050a2190ea1dfea690083f9107f06.jpg"/>
    <hyperlink ref="O6741" r:id="rId17956" display="http://jsxk-household-inspection.oss-cn-hangzhou.aliyuncs.com/app/202406/28e050a2190ea1dfea690083f9107f06.jpg"/>
    <hyperlink ref="K6741" r:id="rId17957" display="http://jsxk-household-inspection.oss-cn-hangzhou.aliyuncs.com/app/202406/e634822d8d8320c81310456ef26683d3.jpg"/>
    <hyperlink ref="G6742" r:id="rId17958" display="http://jsxk-cylinder.oss-cn-hangzhou.aliyuncs.com/app/202404/115d65e361a6abdcc3da1191dae76e84.jpg"/>
    <hyperlink ref="O6742" r:id="rId17958" display="http://jsxk-cylinder.oss-cn-hangzhou.aliyuncs.com/app/202404/115d65e361a6abdcc3da1191dae76e84.jpg"/>
    <hyperlink ref="K6742" r:id="rId17959" display="http://jsxk-cylinder.oss-cn-hangzhou.aliyuncs.com/app/202404/651529dde9bd0c8c69eddee4e2225007.jpg"/>
    <hyperlink ref="G6743" r:id="rId17960" display="http://jsxk-cylinder.oss-cn-hangzhou.aliyuncs.com/app/202403/9fcb62482ea9d10fdc9592aed91635e4.jpg"/>
    <hyperlink ref="O6743" r:id="rId17960" display="http://jsxk-cylinder.oss-cn-hangzhou.aliyuncs.com/app/202403/9fcb62482ea9d10fdc9592aed91635e4.jpg"/>
    <hyperlink ref="K6743" r:id="rId17961" display="http://jsxk-cylinder.oss-cn-hangzhou.aliyuncs.com/app/202403/7f2536b6859e5a603d7f145969916214.jpg"/>
    <hyperlink ref="C6744" r:id="rId17962" display="http://jsxk-household-inspection.oss-cn-hangzhou.aliyuncs.com/app/202406/fa0c2e0509f1d7a28a3320979c6130eb.jpg"/>
    <hyperlink ref="G6744" r:id="rId17963" display="http://jsxk-household-inspection.oss-cn-hangzhou.aliyuncs.com/app/202406/df1ae0e2eec8b61e084b08209f11a410.jpg"/>
    <hyperlink ref="O6744" r:id="rId17963" display="http://jsxk-household-inspection.oss-cn-hangzhou.aliyuncs.com/app/202406/df1ae0e2eec8b61e084b08209f11a410.jpg"/>
    <hyperlink ref="K6744" r:id="rId17964" display="http://jsxk-household-inspection.oss-cn-hangzhou.aliyuncs.com/app/202406/1c34b775671eab95eb60202c72c8cc72.jpg"/>
    <hyperlink ref="G6745" r:id="rId17965" display="http://jsxk-household-inspection.oss-cn-hangzhou.aliyuncs.com/app/202406/bbd18f5e670bee7b9bb9b92dd36583a6.jpg"/>
    <hyperlink ref="O6745" r:id="rId17965" display="http://jsxk-household-inspection.oss-cn-hangzhou.aliyuncs.com/app/202406/bbd18f5e670bee7b9bb9b92dd36583a6.jpg"/>
    <hyperlink ref="K6745" r:id="rId17966" display="http://jsxk-household-inspection.oss-cn-hangzhou.aliyuncs.com/app/202406/f68e4eb51d457e453ddf8c7a72257d71.jpg"/>
    <hyperlink ref="G6746" r:id="rId17967" display="http://jsxk-household-inspection.oss-cn-hangzhou.aliyuncs.com/app/202406/e43b03530355e35073afbc48bf120429.jpg"/>
    <hyperlink ref="O6746" r:id="rId17967" display="http://jsxk-household-inspection.oss-cn-hangzhou.aliyuncs.com/app/202406/e43b03530355e35073afbc48bf120429.jpg"/>
    <hyperlink ref="K6746" r:id="rId17968" display="http://jsxk-household-inspection.oss-cn-hangzhou.aliyuncs.com/app/202406/01941f194b9251e0691780d24036cb5c.jpg"/>
    <hyperlink ref="C6747" r:id="rId17969" display="http://jsxk-household-inspection.oss-cn-hangzhou.aliyuncs.com/app/202406/b146c7eeedc397b06d7e0cc722c1c5c4.jpg"/>
    <hyperlink ref="G6747" r:id="rId17970" display="http://jsxk-household-inspection.oss-cn-hangzhou.aliyuncs.com/app/202406/08bb5d39fd1d751b7d70a3ac94eca47f.jpg"/>
    <hyperlink ref="O6747" r:id="rId17970" display="http://jsxk-household-inspection.oss-cn-hangzhou.aliyuncs.com/app/202406/08bb5d39fd1d751b7d70a3ac94eca47f.jpg"/>
    <hyperlink ref="K6747" r:id="rId17971" display="http://jsxk-household-inspection.oss-cn-hangzhou.aliyuncs.com/app/202406/b88b56fb2a5a9d6d6f828d4120eb21aa.jpg"/>
    <hyperlink ref="C6748" r:id="rId17972" display="http://jsxk-household-inspection.oss-cn-hangzhou.aliyuncs.com/app/202406/26e9df9a90a0b4b24b730059d283f97c.jpg"/>
    <hyperlink ref="G6748" r:id="rId17973" display="http://jsxk-household-inspection.oss-cn-hangzhou.aliyuncs.com/app/202406/57db77bdb19c29365dbaa4798fbacb6a.jpg"/>
    <hyperlink ref="O6748" r:id="rId17973" display="http://jsxk-household-inspection.oss-cn-hangzhou.aliyuncs.com/app/202406/57db77bdb19c29365dbaa4798fbacb6a.jpg"/>
    <hyperlink ref="K6748" r:id="rId17974" display="http://jsxk-household-inspection.oss-cn-hangzhou.aliyuncs.com/app/202406/08219f847acfbed511fb8fc23ae9240d.jpg"/>
    <hyperlink ref="C6749" r:id="rId17975" display="http://jsxk-household-inspection.oss-cn-hangzhou.aliyuncs.com/app/202406/f01b78190ba53769aa17d047a0ef19d4.jpg"/>
    <hyperlink ref="G6749" r:id="rId17976" display="http://jsxk-household-inspection.oss-cn-hangzhou.aliyuncs.com/app/202406/370ef81d3e2de722ac975d632b335de1.jpg"/>
    <hyperlink ref="O6749" r:id="rId17976" display="http://jsxk-household-inspection.oss-cn-hangzhou.aliyuncs.com/app/202406/370ef81d3e2de722ac975d632b335de1.jpg"/>
    <hyperlink ref="K6749" r:id="rId17977" display="http://jsxk-household-inspection.oss-cn-hangzhou.aliyuncs.com/app/202406/858667177bc5e12e35a609a2b81dfb7b.jpg"/>
    <hyperlink ref="G6750" r:id="rId17978" display="http://jsxk-household-inspection.oss-cn-hangzhou.aliyuncs.com/app/202406/cf809cfc0b4aa0074194e1d3c92b9ab2.jpg"/>
    <hyperlink ref="O6750" r:id="rId17978" display="http://jsxk-household-inspection.oss-cn-hangzhou.aliyuncs.com/app/202406/cf809cfc0b4aa0074194e1d3c92b9ab2.jpg"/>
    <hyperlink ref="K6750" r:id="rId17979" display="http://jsxk-household-inspection.oss-cn-hangzhou.aliyuncs.com/app/202406/2e08b3b6ab209cdac304484046cb6faf.jpg"/>
    <hyperlink ref="G6751" r:id="rId17980" display="http://jsxk-household-inspection.oss-cn-hangzhou.aliyuncs.com/app/202406/40473240b398a6a6f0d6d43b44ca3949.jpg"/>
    <hyperlink ref="O6751" r:id="rId17980" display="http://jsxk-household-inspection.oss-cn-hangzhou.aliyuncs.com/app/202406/40473240b398a6a6f0d6d43b44ca3949.jpg"/>
    <hyperlink ref="K6751" r:id="rId17981" display="http://jsxk-household-inspection.oss-cn-hangzhou.aliyuncs.com/app/202406/cdc17afdd83386f6ec08f08c0cfdfd1c.jpg"/>
    <hyperlink ref="G6752" r:id="rId17982" display="http://jsxk-household-inspection.oss-cn-hangzhou.aliyuncs.com/app/202404/3fc000b214ba7c7c4d7e45a1e9b70bd8.jpg"/>
    <hyperlink ref="O6752" r:id="rId17982" display="http://jsxk-household-inspection.oss-cn-hangzhou.aliyuncs.com/app/202404/3fc000b214ba7c7c4d7e45a1e9b70bd8.jpg"/>
    <hyperlink ref="K6752" r:id="rId17983" display="http://jsxk-household-inspection.oss-cn-hangzhou.aliyuncs.com/app/202404/1da2645c85b06ff7804ee40389aa5026.jpg"/>
    <hyperlink ref="G6753" r:id="rId17984" display="http://jsxk-household-inspection.oss-cn-hangzhou.aliyuncs.com/app/202406/2fcf89ca4f131d72b79dedcdf9d76fb2.jpg"/>
    <hyperlink ref="O6753" r:id="rId17984" display="http://jsxk-household-inspection.oss-cn-hangzhou.aliyuncs.com/app/202406/2fcf89ca4f131d72b79dedcdf9d76fb2.jpg"/>
    <hyperlink ref="K6753" r:id="rId17985" display="http://jsxk-household-inspection.oss-cn-hangzhou.aliyuncs.com/app/202406/7581a4ddf56b2f12bb9155d05c67621b.jpg"/>
    <hyperlink ref="G6754" r:id="rId17986" display="http://jsxk-cylinder.oss-cn-hangzhou.aliyuncs.com/app/202404/692ce9b683c43497b18e44b3f1fcbc94.jpg"/>
    <hyperlink ref="O6754" r:id="rId17986" display="http://jsxk-cylinder.oss-cn-hangzhou.aliyuncs.com/app/202404/692ce9b683c43497b18e44b3f1fcbc94.jpg"/>
    <hyperlink ref="K6754" r:id="rId17987" display="http://jsxk-cylinder.oss-cn-hangzhou.aliyuncs.com/app/202404/a7d6834596f2c83ad9f6593a5f460ab2.jpg"/>
    <hyperlink ref="G6755" r:id="rId17988" display="http://jsxk-household-inspection.oss-cn-hangzhou.aliyuncs.com/app/202406/c7ecb5be85fe06e3733437d64f038990.jpg"/>
    <hyperlink ref="O6755" r:id="rId17988" display="http://jsxk-household-inspection.oss-cn-hangzhou.aliyuncs.com/app/202406/c7ecb5be85fe06e3733437d64f038990.jpg"/>
    <hyperlink ref="K6755" r:id="rId17989" display="http://jsxk-household-inspection.oss-cn-hangzhou.aliyuncs.com/app/202406/498285056114760d69d08a131595ebfe.jpg"/>
    <hyperlink ref="C6756" r:id="rId17990" display="http://jsxk-household-inspection.oss-cn-hangzhou.aliyuncs.com/app/202406/33e2c9f9e5cc85e5a893ab686d8ed3a8.jpg"/>
    <hyperlink ref="G6756" r:id="rId17991" display="http://jsxk-household-inspection.oss-cn-hangzhou.aliyuncs.com/app/202406/52c248dfd71fb7858a433662ca4f4cc6.jpg"/>
    <hyperlink ref="O6756" r:id="rId17991" display="http://jsxk-household-inspection.oss-cn-hangzhou.aliyuncs.com/app/202406/52c248dfd71fb7858a433662ca4f4cc6.jpg"/>
    <hyperlink ref="K6756" r:id="rId17992" display="http://jsxk-household-inspection.oss-cn-hangzhou.aliyuncs.com/app/202406/27228db271657a287938cf5efd06b6b9.jpg"/>
    <hyperlink ref="C6757" r:id="rId17993" display="http://jsxk-household-inspection.oss-cn-hangzhou.aliyuncs.com/app/202406/303d5cea706ad9c075adcb4877ca6d05.jpg"/>
    <hyperlink ref="G6757" r:id="rId17994" display="http://jsxk-household-inspection.oss-cn-hangzhou.aliyuncs.com/app/202406/ea6d39d9da1a5cad580f251711d8d482.jpg"/>
    <hyperlink ref="O6757" r:id="rId17994" display="http://jsxk-household-inspection.oss-cn-hangzhou.aliyuncs.com/app/202406/ea6d39d9da1a5cad580f251711d8d482.jpg"/>
    <hyperlink ref="K6757" r:id="rId17995" display="http://jsxk-household-inspection.oss-cn-hangzhou.aliyuncs.com/app/202406/8236bbaa0bf98d7cce5ef181832cb95d.jpg"/>
    <hyperlink ref="G6758" r:id="rId17996" display="http://jsxk-household-inspection.oss-cn-hangzhou.aliyuncs.com/app/202406/d24a72e4afe1275297c3204084f72d52.jpg"/>
    <hyperlink ref="O6758" r:id="rId17996" display="http://jsxk-household-inspection.oss-cn-hangzhou.aliyuncs.com/app/202406/d24a72e4afe1275297c3204084f72d52.jpg"/>
    <hyperlink ref="K6758" r:id="rId17997" display="http://jsxk-household-inspection.oss-cn-hangzhou.aliyuncs.com/app/202406/d651d87bd75f73d31742bc802b5f6a4a.jpg"/>
    <hyperlink ref="C6759" r:id="rId17998" display="http://jsxk-household-inspection.oss-cn-hangzhou.aliyuncs.com/app/202406/a5869bcdae17b29b42955ae6e94dc05c.jpg"/>
    <hyperlink ref="G6759" r:id="rId17999" display="http://jsxk-household-inspection.oss-cn-hangzhou.aliyuncs.com/app/202406/d9792c3fbe2647d9ca81127001c7d01d.jpg"/>
    <hyperlink ref="O6759" r:id="rId17999" display="http://jsxk-household-inspection.oss-cn-hangzhou.aliyuncs.com/app/202406/d9792c3fbe2647d9ca81127001c7d01d.jpg"/>
    <hyperlink ref="K6759" r:id="rId18000" display="http://jsxk-household-inspection.oss-cn-hangzhou.aliyuncs.com/app/202406/48b2b9be6db70051d22b99c672300100.jpg"/>
    <hyperlink ref="C6760" r:id="rId18001" display="http://jsxk-household-inspection.oss-cn-hangzhou.aliyuncs.com/app/202406/b9048ff3b78f445d302acb51e5c1d552.jpg"/>
    <hyperlink ref="G6760" r:id="rId18002" display="http://jsxk-household-inspection.oss-cn-hangzhou.aliyuncs.com/app/202406/6bde067605a06f0aaf2454af60411870.jpg"/>
    <hyperlink ref="O6760" r:id="rId18002" display="http://jsxk-household-inspection.oss-cn-hangzhou.aliyuncs.com/app/202406/6bde067605a06f0aaf2454af60411870.jpg"/>
    <hyperlink ref="K6760" r:id="rId18003" display="http://jsxk-household-inspection.oss-cn-hangzhou.aliyuncs.com/app/202406/b5f5497dced0415d3dfa986fcd039d40.jpg"/>
    <hyperlink ref="C6761" r:id="rId18004" display="http://jsxk-household-inspection.oss-cn-hangzhou.aliyuncs.com/app/202406/7d77a40ddd0ada8a9881ab73299edbfe.jpg"/>
    <hyperlink ref="G6761" r:id="rId18005" display="http://jsxk-household-inspection.oss-cn-hangzhou.aliyuncs.com/app/202406/9219b5966cc9de3e096511a585576f97.jpg"/>
    <hyperlink ref="O6761" r:id="rId18005" display="http://jsxk-household-inspection.oss-cn-hangzhou.aliyuncs.com/app/202406/9219b5966cc9de3e096511a585576f97.jpg"/>
    <hyperlink ref="K6761" r:id="rId18006" display="http://jsxk-household-inspection.oss-cn-hangzhou.aliyuncs.com/app/202406/97a7c17df0389638b1a632e3d64457fd.jpg"/>
    <hyperlink ref="C6762" r:id="rId18007" display="http://jsxk-household-inspection.oss-cn-hangzhou.aliyuncs.com/app/202406/e949217c373d60490a6a49515c42a711.jpg"/>
    <hyperlink ref="G6762" r:id="rId18008" display="http://jsxk-household-inspection.oss-cn-hangzhou.aliyuncs.com/app/202406/99b3681ac15e73d09e7f920b0d73304d.jpg"/>
    <hyperlink ref="O6762" r:id="rId18008" display="http://jsxk-household-inspection.oss-cn-hangzhou.aliyuncs.com/app/202406/99b3681ac15e73d09e7f920b0d73304d.jpg"/>
    <hyperlink ref="K6762" r:id="rId18009" display="http://jsxk-household-inspection.oss-cn-hangzhou.aliyuncs.com/app/202406/f3a43e1630a1be0db49d06d424f26afe.jpg"/>
    <hyperlink ref="C6763" r:id="rId18010" display="http://jsxk-household-inspection.oss-cn-hangzhou.aliyuncs.com/app/202406/2e210047eb69a01357544abeeff97da7.jpg"/>
    <hyperlink ref="G6763" r:id="rId18011" display="http://jsxk-household-inspection.oss-cn-hangzhou.aliyuncs.com/app/202406/ffa6ffecf4b735245170af6313561ef9.jpg"/>
    <hyperlink ref="O6763" r:id="rId18011" display="http://jsxk-household-inspection.oss-cn-hangzhou.aliyuncs.com/app/202406/ffa6ffecf4b735245170af6313561ef9.jpg"/>
    <hyperlink ref="K6763" r:id="rId18012" display="http://jsxk-household-inspection.oss-cn-hangzhou.aliyuncs.com/app/202406/ba7a54b38ef4d0d1da9570f9ea73b136.jpg"/>
    <hyperlink ref="C6764" r:id="rId18013" display="http://jsxk-household-inspection.oss-cn-hangzhou.aliyuncs.com/app/202406/ec05e95e3b0404c7fc5fb6ce5e21963d.jpg"/>
    <hyperlink ref="G6764" r:id="rId18014" display="http://jsxk-household-inspection.oss-cn-hangzhou.aliyuncs.com/app/202406/dda0226b051601561b329d5276725a77.jpg"/>
    <hyperlink ref="O6764" r:id="rId18014" display="http://jsxk-household-inspection.oss-cn-hangzhou.aliyuncs.com/app/202406/dda0226b051601561b329d5276725a77.jpg"/>
    <hyperlink ref="K6764" r:id="rId18015" display="http://jsxk-household-inspection.oss-cn-hangzhou.aliyuncs.com/app/202406/cd80bae241c5721f560a526f000622e9.jpg"/>
    <hyperlink ref="C6765" r:id="rId18016" display="http://jsxk-household-inspection.oss-cn-hangzhou.aliyuncs.com/app/202406/00040aaeb510c2b6782cd44576434f28.jpg"/>
    <hyperlink ref="G6765" r:id="rId18017" display="http://jsxk-household-inspection.oss-cn-hangzhou.aliyuncs.com/app/202406/74984ac89d2235a1953e0a66092eea86.jpg"/>
    <hyperlink ref="O6765" r:id="rId18017" display="http://jsxk-household-inspection.oss-cn-hangzhou.aliyuncs.com/app/202406/74984ac89d2235a1953e0a66092eea86.jpg"/>
    <hyperlink ref="K6765" r:id="rId18018" display="http://jsxk-household-inspection.oss-cn-hangzhou.aliyuncs.com/app/202406/aa752cebd8c1a682fffeadb28ef2895d.jpg"/>
    <hyperlink ref="C6766" r:id="rId18019" display="http://jsxk-household-inspection.oss-cn-hangzhou.aliyuncs.com/app/202406/6983aac8201705c4169bf34e7a77ce71.jpg"/>
    <hyperlink ref="G6766" r:id="rId18020" display="http://jsxk-household-inspection.oss-cn-hangzhou.aliyuncs.com/app/202406/085bc647fd237ae031b4f821d8bb982e.jpg"/>
    <hyperlink ref="O6766" r:id="rId18020" display="http://jsxk-household-inspection.oss-cn-hangzhou.aliyuncs.com/app/202406/085bc647fd237ae031b4f821d8bb982e.jpg"/>
    <hyperlink ref="K6766" r:id="rId18021" display="http://jsxk-household-inspection.oss-cn-hangzhou.aliyuncs.com/app/202406/09d130b54acc286ec8ad54020d1e25d8.jpg"/>
    <hyperlink ref="C6767" r:id="rId18022" display="http://jsxk-household-inspection.oss-cn-hangzhou.aliyuncs.com/app/202406/23a00a45d7049c4967582e2e7ec78609.jpg"/>
    <hyperlink ref="G6767" r:id="rId18023" display="http://jsxk-household-inspection.oss-cn-hangzhou.aliyuncs.com/app/202406/12dce33e8c0fd2c09c6c249ee1e982c2.jpg"/>
    <hyperlink ref="O6767" r:id="rId18023" display="http://jsxk-household-inspection.oss-cn-hangzhou.aliyuncs.com/app/202406/12dce33e8c0fd2c09c6c249ee1e982c2.jpg"/>
    <hyperlink ref="K6767" r:id="rId18024" display="http://jsxk-household-inspection.oss-cn-hangzhou.aliyuncs.com/app/202406/d6308a31485f2efc98dc91a8e549d39f.jpg"/>
    <hyperlink ref="C6768" r:id="rId18025" display="http://jsxk-household-inspection.oss-cn-hangzhou.aliyuncs.com/app/202406/49924eb209bf128bee4539780ab3b159.jpg"/>
    <hyperlink ref="G6768" r:id="rId18026" display="http://jsxk-household-inspection.oss-cn-hangzhou.aliyuncs.com/app/202406/c6347d7867e1f114476e67f2a99cc38f.jpg"/>
    <hyperlink ref="O6768" r:id="rId18026" display="http://jsxk-household-inspection.oss-cn-hangzhou.aliyuncs.com/app/202406/c6347d7867e1f114476e67f2a99cc38f.jpg"/>
    <hyperlink ref="K6768" r:id="rId18027" display="http://jsxk-household-inspection.oss-cn-hangzhou.aliyuncs.com/app/202406/506c30bbc22fa0c76049149a62cecbb1.jpg"/>
    <hyperlink ref="G6769" r:id="rId18028" display="http://jsxk-household-inspection.oss-cn-hangzhou.aliyuncs.com/app/202406/441dabc957b524cea083d50f1b2d649a.jpg"/>
    <hyperlink ref="O6769" r:id="rId18028" display="http://jsxk-household-inspection.oss-cn-hangzhou.aliyuncs.com/app/202406/441dabc957b524cea083d50f1b2d649a.jpg"/>
    <hyperlink ref="K6769" r:id="rId18029" display="http://jsxk-household-inspection.oss-cn-hangzhou.aliyuncs.com/app/202406/e67ab57bbf5883e729b7ceb684b05138.jpg"/>
    <hyperlink ref="G6770" r:id="rId18030" display="http://jsxk-household-inspection.oss-cn-hangzhou.aliyuncs.com/app/202405/a1feb4f8f19f88ecedb48ce338faae82.jpg"/>
    <hyperlink ref="O6770" r:id="rId18030" display="http://jsxk-household-inspection.oss-cn-hangzhou.aliyuncs.com/app/202405/a1feb4f8f19f88ecedb48ce338faae82.jpg"/>
    <hyperlink ref="K6770" r:id="rId18031" display="http://jsxk-household-inspection.oss-cn-hangzhou.aliyuncs.com/app/202405/46eb2468a2550ace223ee7070b7d2e3a.jpg"/>
    <hyperlink ref="C6771" r:id="rId18032" display="http://jsxk-cylinder.oss-cn-hangzhou.aliyuncs.com/app/202405/c44576456f1c16d454e6453b194c8401.jpg"/>
    <hyperlink ref="G6771" r:id="rId18033" display="http://jsxk-cylinder.oss-cn-hangzhou.aliyuncs.com/app/202405/bf04191695929739fb08bbb8988d5fbd.jpg"/>
    <hyperlink ref="O6771" r:id="rId18033" display="http://jsxk-cylinder.oss-cn-hangzhou.aliyuncs.com/app/202405/bf04191695929739fb08bbb8988d5fbd.jpg"/>
    <hyperlink ref="K6771" r:id="rId18034" display="http://jsxk-cylinder.oss-cn-hangzhou.aliyuncs.com/app/202405/5a30607cd65fbca926605c1504435810.jpg"/>
    <hyperlink ref="G6772" r:id="rId18035" display="http://jsxk-household-inspection.oss-cn-hangzhou.aliyuncs.com/app/202406/6bed764f1a62efa5e554299bae61f0d0.jpg"/>
    <hyperlink ref="O6772" r:id="rId18035" display="http://jsxk-household-inspection.oss-cn-hangzhou.aliyuncs.com/app/202406/6bed764f1a62efa5e554299bae61f0d0.jpg"/>
    <hyperlink ref="K6772" r:id="rId18036" display="http://jsxk-household-inspection.oss-cn-hangzhou.aliyuncs.com/app/202406/1b8faac77f80dccb4155378b8caa59bc.jpg"/>
    <hyperlink ref="C6773" r:id="rId18037" display="http://jsxk-cylinder.oss-cn-hangzhou.aliyuncs.com/app/202406/51c0194b8b4c370c03f83601964d423e.jpg"/>
    <hyperlink ref="G6773" r:id="rId18038" display="http://jsxk-cylinder.oss-cn-hangzhou.aliyuncs.com/app/202406/8616e3333b25f234de18017ef402767f.jpg"/>
    <hyperlink ref="O6773" r:id="rId18038" display="http://jsxk-cylinder.oss-cn-hangzhou.aliyuncs.com/app/202406/8616e3333b25f234de18017ef402767f.jpg"/>
    <hyperlink ref="K6773" r:id="rId18039" display="http://jsxk-cylinder.oss-cn-hangzhou.aliyuncs.com/app/202406/8190a5e4aba210087ea8101ce8317047.jpg"/>
    <hyperlink ref="C6774" r:id="rId18040" display="http://jsxk-household-inspection.oss-cn-hangzhou.aliyuncs.com/app/202406/52efb009ff1a1ee6480baf55d495a3e8.jpg"/>
    <hyperlink ref="G6774" r:id="rId18041" display="http://jsxk-household-inspection.oss-cn-hangzhou.aliyuncs.com/app/202406/a551fdac8c8f69c5b4bc1686e52e50e9.jpg"/>
    <hyperlink ref="O6774" r:id="rId18041" display="http://jsxk-household-inspection.oss-cn-hangzhou.aliyuncs.com/app/202406/a551fdac8c8f69c5b4bc1686e52e50e9.jpg"/>
    <hyperlink ref="K6774" r:id="rId18042" display="http://jsxk-household-inspection.oss-cn-hangzhou.aliyuncs.com/app/202406/75b2eba1fe6a7f79ae72477c33bbc44a.jpg"/>
    <hyperlink ref="C6775" r:id="rId18043" display="http://jsxk-household-inspection.oss-cn-hangzhou.aliyuncs.com/app/202406/14ecbb412da14227030160e8278461fe.jpg"/>
    <hyperlink ref="G6775" r:id="rId18044" display="http://jsxk-household-inspection.oss-cn-hangzhou.aliyuncs.com/app/202406/bc1b52abbd2304420cab90ed1c7847ac.jpg"/>
    <hyperlink ref="O6775" r:id="rId18044" display="http://jsxk-household-inspection.oss-cn-hangzhou.aliyuncs.com/app/202406/bc1b52abbd2304420cab90ed1c7847ac.jpg"/>
    <hyperlink ref="K6775" r:id="rId18045" display="http://jsxk-household-inspection.oss-cn-hangzhou.aliyuncs.com/app/202406/c68be19a4c4c8d2f3285af54a528e983.jpg"/>
    <hyperlink ref="C6776" r:id="rId18046" display="http://jsxk-household-inspection.oss-cn-hangzhou.aliyuncs.com/app/202404/c1bfb058568beec4b0f9029eeb061ccf.jpg"/>
    <hyperlink ref="G6776" r:id="rId18047" display="http://jsxk-household-inspection.oss-cn-hangzhou.aliyuncs.com/app/202404/c6fbaf56e57af95f1018f41deeb0683b.jpg"/>
    <hyperlink ref="O6776" r:id="rId18047" display="http://jsxk-household-inspection.oss-cn-hangzhou.aliyuncs.com/app/202404/c6fbaf56e57af95f1018f41deeb0683b.jpg"/>
    <hyperlink ref="K6776" r:id="rId18048" display="http://jsxk-household-inspection.oss-cn-hangzhou.aliyuncs.com/app/202404/58491b342dfe37149ed90dd6c9646628.jpg"/>
    <hyperlink ref="C6777" r:id="rId18049" display="http://jsxk-household-inspection.oss-cn-hangzhou.aliyuncs.com/app/202406/467561b4b2cb841203c36df764b63d33.jpg"/>
    <hyperlink ref="G6777" r:id="rId18050" display="http://jsxk-household-inspection.oss-cn-hangzhou.aliyuncs.com/app/202406/e205ddd7bb3188ac5266dd2cffbf4f41.jpg"/>
    <hyperlink ref="O6777" r:id="rId18050" display="http://jsxk-household-inspection.oss-cn-hangzhou.aliyuncs.com/app/202406/e205ddd7bb3188ac5266dd2cffbf4f41.jpg"/>
    <hyperlink ref="K6777" r:id="rId18051" display="http://jsxk-household-inspection.oss-cn-hangzhou.aliyuncs.com/app/202406/e057049a75fbcf937f948318f51718cf.jpg"/>
    <hyperlink ref="G6778" r:id="rId18052" display="http://jsxk-household-inspection.oss-cn-hangzhou.aliyuncs.com/app/202406/e16dc8bc66d575c52f5dfe6915a46b44.jpg"/>
    <hyperlink ref="O6778" r:id="rId18052" display="http://jsxk-household-inspection.oss-cn-hangzhou.aliyuncs.com/app/202406/e16dc8bc66d575c52f5dfe6915a46b44.jpg"/>
    <hyperlink ref="K6778" r:id="rId18053" display="http://jsxk-household-inspection.oss-cn-hangzhou.aliyuncs.com/app/202406/a43af254d052f7a53524a167e96afe30.jpg"/>
    <hyperlink ref="G6779" r:id="rId18054" display="http://jsxk-household-inspection.oss-cn-hangzhou.aliyuncs.com/app/202406/5f91402800e864c0889dc49b2bccb88e.jpg"/>
    <hyperlink ref="O6779" r:id="rId18054" display="http://jsxk-household-inspection.oss-cn-hangzhou.aliyuncs.com/app/202406/5f91402800e864c0889dc49b2bccb88e.jpg"/>
    <hyperlink ref="K6779" r:id="rId18055" display="http://jsxk-household-inspection.oss-cn-hangzhou.aliyuncs.com/app/202406/c902d3e2f040baf5a24b5e5422748fc4.jpg"/>
    <hyperlink ref="G6780" r:id="rId18056" display="http://jsxk-household-inspection.oss-cn-hangzhou.aliyuncs.com/app/202406/c8c9b877cfacdea8670e0370449dca92.jpg"/>
    <hyperlink ref="O6780" r:id="rId18057" display="http://jsxk-household-inspection.oss-cn-hangzhou.aliyuncs.com/app/202406/9c1fa8c2018227dd83a0c1b5821d5917.jpg"/>
    <hyperlink ref="K6780" r:id="rId18058" display="http://jsxk-household-inspection.oss-cn-hangzhou.aliyuncs.com/app/202406/6c461b7247ee0482508532842d6dede4.jpg"/>
    <hyperlink ref="G6781" r:id="rId18059" display="http://jsxk-household-inspection.oss-cn-hangzhou.aliyuncs.com/app/202401/26a99aeebd96eb933a187c82d077b1be.jpg"/>
    <hyperlink ref="O6781" r:id="rId18059" display="http://jsxk-household-inspection.oss-cn-hangzhou.aliyuncs.com/app/202401/26a99aeebd96eb933a187c82d077b1be.jpg"/>
    <hyperlink ref="K6781" r:id="rId18060" display="http://jsxk-household-inspection.oss-cn-hangzhou.aliyuncs.com/app/202401/aaba01e1347c1fc294982b8b03a96c93.jpg"/>
    <hyperlink ref="G6782" r:id="rId18061" display="http://jsxk-household-inspection.oss-cn-hangzhou.aliyuncs.com/app/202406/79ccb6e5ca96fb6ccb32fcc07e83e669.jpg"/>
    <hyperlink ref="O6782" r:id="rId18061" display="http://jsxk-household-inspection.oss-cn-hangzhou.aliyuncs.com/app/202406/79ccb6e5ca96fb6ccb32fcc07e83e669.jpg"/>
    <hyperlink ref="K6782" r:id="rId18062" display="http://jsxk-household-inspection.oss-cn-hangzhou.aliyuncs.com/app/202406/f57066cc0a0c1527505abd13c08a4522.jpg"/>
    <hyperlink ref="G6783" r:id="rId18063" display="http://jsxk-cylinder.oss-cn-hangzhou.aliyuncs.com/app/202401/f4b376b12c05cec0bcffecdfd42edf7f.jpg"/>
    <hyperlink ref="O6783" r:id="rId18063" display="http://jsxk-cylinder.oss-cn-hangzhou.aliyuncs.com/app/202401/f4b376b12c05cec0bcffecdfd42edf7f.jpg"/>
    <hyperlink ref="K6783" r:id="rId18064" display="http://jsxk-cylinder.oss-cn-hangzhou.aliyuncs.com/app/202401/2014115c1cb6478254c2d1aa81b07544.jpg"/>
    <hyperlink ref="G6784" r:id="rId18065" display="http://jsxk-cylinder.oss-cn-hangzhou.aliyuncs.com/app/202401/2141ad958fbf18a0686bd4b4015f3190.jpg"/>
    <hyperlink ref="O6784" r:id="rId18065" display="http://jsxk-cylinder.oss-cn-hangzhou.aliyuncs.com/app/202401/2141ad958fbf18a0686bd4b4015f3190.jpg"/>
    <hyperlink ref="K6784" r:id="rId18066" display="http://jsxk-cylinder.oss-cn-hangzhou.aliyuncs.com/app/202401/c5960c2bf580e93466858e3a43b5aafa.jpg"/>
    <hyperlink ref="G6785" r:id="rId18067" display="http://jsxk-household-inspection.oss-cn-hangzhou.aliyuncs.com/app/202406/d8c47ffb663330392f2db4373c9151db.jpg"/>
    <hyperlink ref="O6785" r:id="rId18067" display="http://jsxk-household-inspection.oss-cn-hangzhou.aliyuncs.com/app/202406/d8c47ffb663330392f2db4373c9151db.jpg"/>
    <hyperlink ref="K6785" r:id="rId18068" display="http://jsxk-household-inspection.oss-cn-hangzhou.aliyuncs.com/app/202406/61e79424d9457a203d775145b4d4913b.jpg"/>
    <hyperlink ref="G6786" r:id="rId18069" display="http://jsxk-household-inspection.oss-cn-hangzhou.aliyuncs.com/app/202406/788dd5664bdcb5d5c886f29d14b8d8c8.jpg"/>
    <hyperlink ref="O6786" r:id="rId18069" display="http://jsxk-household-inspection.oss-cn-hangzhou.aliyuncs.com/app/202406/788dd5664bdcb5d5c886f29d14b8d8c8.jpg"/>
    <hyperlink ref="K6786" r:id="rId18070" display="http://jsxk-household-inspection.oss-cn-hangzhou.aliyuncs.com/app/202406/184dfa6267475b7983304cf8e9cb4b03.jpg"/>
    <hyperlink ref="G6787" r:id="rId18071" display="http://jsxk-household-inspection.oss-cn-hangzhou.aliyuncs.com/app/202406/a8973b8c8b5a1e6e26514643cbf8a0b7.jpg"/>
    <hyperlink ref="O6787" r:id="rId18071" display="http://jsxk-household-inspection.oss-cn-hangzhou.aliyuncs.com/app/202406/a8973b8c8b5a1e6e26514643cbf8a0b7.jpg"/>
    <hyperlink ref="K6787" r:id="rId18072" display="http://jsxk-household-inspection.oss-cn-hangzhou.aliyuncs.com/app/202406/8a758429b219125105457697892bba5c.jpg"/>
    <hyperlink ref="G6788" r:id="rId18073" display="http://jsxk-household-inspection.oss-cn-hangzhou.aliyuncs.com/app/202406/4f023935dcaa334196aa11b151fd816f.jpg"/>
    <hyperlink ref="O6788" r:id="rId18073" display="http://jsxk-household-inspection.oss-cn-hangzhou.aliyuncs.com/app/202406/4f023935dcaa334196aa11b151fd816f.jpg"/>
    <hyperlink ref="K6788" r:id="rId18074" display="http://jsxk-household-inspection.oss-cn-hangzhou.aliyuncs.com/app/202406/bbcc0318df6bd8984fb92b495e9c3539.jpg"/>
    <hyperlink ref="G6789" r:id="rId18075" display="http://jsxk-cylinder.oss-cn-hangzhou.aliyuncs.com/app/202403/d6fa9a3c38c28aa7772406d431878764.jpg"/>
    <hyperlink ref="O6789" r:id="rId18075" display="http://jsxk-cylinder.oss-cn-hangzhou.aliyuncs.com/app/202403/d6fa9a3c38c28aa7772406d431878764.jpg"/>
    <hyperlink ref="K6789" r:id="rId18076" display="http://jsxk-cylinder.oss-cn-hangzhou.aliyuncs.com/app/202403/df0ae15169c41caa764295e8470b5c80.jpg"/>
    <hyperlink ref="C6790" r:id="rId18077" display="http://jsxk-household-inspection.oss-cn-hangzhou.aliyuncs.com/app/202406/1d7f2986a7a6116cca07758fb6707efa.jpg"/>
    <hyperlink ref="G6790" r:id="rId18078" display="http://jsxk-household-inspection.oss-cn-hangzhou.aliyuncs.com/app/202406/be7bc018b0b5409b6d6cdd3a0921bb74.jpg"/>
    <hyperlink ref="O6790" r:id="rId18078" display="http://jsxk-household-inspection.oss-cn-hangzhou.aliyuncs.com/app/202406/be7bc018b0b5409b6d6cdd3a0921bb74.jpg"/>
    <hyperlink ref="K6790" r:id="rId18079" display="http://jsxk-household-inspection.oss-cn-hangzhou.aliyuncs.com/app/202406/eae404787f3aad5a829c9bd6d8ce3650.jpg"/>
    <hyperlink ref="C6791" r:id="rId18080" display="http://jsxk-household-inspection.oss-cn-hangzhou.aliyuncs.com/app/202406/792ed2237f49c1dfad22d5659994e8e8.jpg"/>
    <hyperlink ref="G6791" r:id="rId18081" display="http://jsxk-household-inspection.oss-cn-hangzhou.aliyuncs.com/app/202406/e7a71d80acaf08e405152917fe62651f.jpg"/>
    <hyperlink ref="O6791" r:id="rId18081" display="http://jsxk-household-inspection.oss-cn-hangzhou.aliyuncs.com/app/202406/e7a71d80acaf08e405152917fe62651f.jpg"/>
    <hyperlink ref="K6791" r:id="rId18082" display="http://jsxk-household-inspection.oss-cn-hangzhou.aliyuncs.com/app/202406/ec6e0c25ad264a69336dea65eb0eb2a7.jpg"/>
    <hyperlink ref="C6792" r:id="rId18083" display="http://jsxk-household-inspection.oss-cn-hangzhou.aliyuncs.com/app/202406/068039fc5820620eaa760c87a4110b1c.jpg"/>
    <hyperlink ref="G6792" r:id="rId18084" display="http://jsxk-household-inspection.oss-cn-hangzhou.aliyuncs.com/app/202406/47b964587f41a224ff2b8225f1e22013.jpg"/>
    <hyperlink ref="O6792" r:id="rId18084" display="http://jsxk-household-inspection.oss-cn-hangzhou.aliyuncs.com/app/202406/47b964587f41a224ff2b8225f1e22013.jpg"/>
    <hyperlink ref="K6792" r:id="rId18085" display="http://jsxk-household-inspection.oss-cn-hangzhou.aliyuncs.com/app/202406/f4f7aa8ec9dd0bef64aa436850b1b111.jpg"/>
    <hyperlink ref="C6793" r:id="rId18086" display="http://jsxk-household-inspection.oss-cn-hangzhou.aliyuncs.com/app/202406/d9332dc7471b2bbae7221d7fb1a2f0af.jpg"/>
    <hyperlink ref="G6793" r:id="rId18087" display="http://jsxk-household-inspection.oss-cn-hangzhou.aliyuncs.com/app/202406/200950f8d769cf93f3f8f76c50e53634.jpg"/>
    <hyperlink ref="O6793" r:id="rId18087" display="http://jsxk-household-inspection.oss-cn-hangzhou.aliyuncs.com/app/202406/200950f8d769cf93f3f8f76c50e53634.jpg"/>
    <hyperlink ref="K6793" r:id="rId18088" display="http://jsxk-household-inspection.oss-cn-hangzhou.aliyuncs.com/app/202406/f8e5757ec13c74f431d580159df0f638.jpg"/>
    <hyperlink ref="C6794" r:id="rId18089" display="http://jsxk-household-inspection.oss-cn-hangzhou.aliyuncs.com/app/202406/3169f5a75225b6af57b0f4ff46fdb26a.jpg"/>
    <hyperlink ref="G6794" r:id="rId18090" display="http://jsxk-household-inspection.oss-cn-hangzhou.aliyuncs.com/app/202406/cf68c45fd6d3a025e9ca95893b80003b.jpg"/>
    <hyperlink ref="O6794" r:id="rId18090" display="http://jsxk-household-inspection.oss-cn-hangzhou.aliyuncs.com/app/202406/cf68c45fd6d3a025e9ca95893b80003b.jpg"/>
    <hyperlink ref="K6794" r:id="rId18091" display="http://jsxk-household-inspection.oss-cn-hangzhou.aliyuncs.com/app/202406/1e8d0fe80eff6d0db0c3b42463c52efd.jpg"/>
    <hyperlink ref="C6795" r:id="rId18092" display="http://jsxk-household-inspection.oss-cn-hangzhou.aliyuncs.com/app/202406/49863c271f968d6175d0c8837fbdcae8.jpg"/>
    <hyperlink ref="G6795" r:id="rId18093" display="http://jsxk-household-inspection.oss-cn-hangzhou.aliyuncs.com/app/202406/ac9dc497c23b8db73d257ce0979c0ec9.jpg"/>
    <hyperlink ref="O6795" r:id="rId18093" display="http://jsxk-household-inspection.oss-cn-hangzhou.aliyuncs.com/app/202406/ac9dc497c23b8db73d257ce0979c0ec9.jpg"/>
    <hyperlink ref="K6795" r:id="rId18094" display="http://jsxk-household-inspection.oss-cn-hangzhou.aliyuncs.com/app/202406/4ce6f9dbc93be551acf45c693a646e2d.jpg"/>
    <hyperlink ref="C6796" r:id="rId18095" display="http://jsxk-household-inspection.oss-cn-hangzhou.aliyuncs.com/app/202406/9360ed631f844d717a01b55a7b206b58.jpg"/>
    <hyperlink ref="G6796" r:id="rId18096" display="http://jsxk-household-inspection.oss-cn-hangzhou.aliyuncs.com/app/202406/734bd88729ab629df0a553803ce7247b.jpg"/>
    <hyperlink ref="O6796" r:id="rId18096" display="http://jsxk-household-inspection.oss-cn-hangzhou.aliyuncs.com/app/202406/734bd88729ab629df0a553803ce7247b.jpg"/>
    <hyperlink ref="K6796" r:id="rId18097" display="http://jsxk-household-inspection.oss-cn-hangzhou.aliyuncs.com/app/202406/a5cde102a1a0f7505ac7fde34eb9db18.jpg"/>
    <hyperlink ref="G6797" r:id="rId18098" display="http://jsxk-household-inspection.oss-cn-hangzhou.aliyuncs.com/app/202406/ea53244406ecf4f10333eb7b0ed5dd7d.jpg"/>
    <hyperlink ref="O6797" r:id="rId18098" display="http://jsxk-household-inspection.oss-cn-hangzhou.aliyuncs.com/app/202406/ea53244406ecf4f10333eb7b0ed5dd7d.jpg"/>
    <hyperlink ref="K6797" r:id="rId18099" display="http://jsxk-household-inspection.oss-cn-hangzhou.aliyuncs.com/app/202406/cbf3c02cdfa8f4d421075ce4bcf9c255.jpg"/>
    <hyperlink ref="C6798" r:id="rId18100" display="http://jsxk-household-inspection.oss-cn-hangzhou.aliyuncs.com/app/202406/6993637233e0d5bb126b4766c2041096.jpg"/>
    <hyperlink ref="G6798" r:id="rId18101" display="http://jsxk-household-inspection.oss-cn-hangzhou.aliyuncs.com/app/202406/2add3f44f84b4e1d3aeb465525c99661.jpg"/>
    <hyperlink ref="O6798" r:id="rId18101" display="http://jsxk-household-inspection.oss-cn-hangzhou.aliyuncs.com/app/202406/2add3f44f84b4e1d3aeb465525c99661.jpg"/>
    <hyperlink ref="K6798" r:id="rId18102" display="http://jsxk-household-inspection.oss-cn-hangzhou.aliyuncs.com/app/202406/179b58366147c848821fdfb7f3834550.jpg"/>
    <hyperlink ref="C6799" r:id="rId18103" display="http://jsxk-household-inspection.oss-cn-hangzhou.aliyuncs.com/app/202406/01fcdd18d35d1425d89e660a07a118bf.jpg"/>
    <hyperlink ref="G6799" r:id="rId18104" display="http://jsxk-household-inspection.oss-cn-hangzhou.aliyuncs.com/app/202406/4e789aeaf03d1f9e45299f18ff422cf5.jpg"/>
    <hyperlink ref="O6799" r:id="rId18104" display="http://jsxk-household-inspection.oss-cn-hangzhou.aliyuncs.com/app/202406/4e789aeaf03d1f9e45299f18ff422cf5.jpg"/>
    <hyperlink ref="K6799" r:id="rId18105" display="http://jsxk-household-inspection.oss-cn-hangzhou.aliyuncs.com/app/202406/276a62c0f179ea9a5eccbcf84f1219e1.jpg"/>
    <hyperlink ref="C6800" r:id="rId18106" display="http://jsxk-cylinder.oss-cn-hangzhou.aliyuncs.com/app/202404/e87b4dd77e55549a5e04f1260440665a.jpg"/>
    <hyperlink ref="G6800" r:id="rId18107" display="http://jsxk-cylinder.oss-cn-hangzhou.aliyuncs.com/app/202404/179a62478171548dc2b75f94c55e3cc6.jpg"/>
    <hyperlink ref="O6800" r:id="rId18107" display="http://jsxk-cylinder.oss-cn-hangzhou.aliyuncs.com/app/202404/179a62478171548dc2b75f94c55e3cc6.jpg"/>
    <hyperlink ref="K6800" r:id="rId18108" display="http://jsxk-cylinder.oss-cn-hangzhou.aliyuncs.com/app/202404/ed3410c50c3de1833b4c6316b367679f.jpg"/>
    <hyperlink ref="G6801" r:id="rId18109" display="http://jsxk-cylinder.oss-cn-hangzhou.aliyuncs.com/app/202402/f449431f8beff04e8a88d06c9aa03276.jpg"/>
    <hyperlink ref="O6801" r:id="rId18109" display="http://jsxk-cylinder.oss-cn-hangzhou.aliyuncs.com/app/202402/f449431f8beff04e8a88d06c9aa03276.jpg"/>
    <hyperlink ref="K6801" r:id="rId18110" display="http://jsxk-cylinder.oss-cn-hangzhou.aliyuncs.com/app/202402/85feedf39de4f077ddf73dbecb4f2e8d.jpg"/>
    <hyperlink ref="C6801" r:id="rId18111" display="http://jsxk-cylinder.oss-cn-hangzhou.aliyuncs.com/app/202402/12f62d829bf1ae43ab538a0f2b79480c.jpg"/>
    <hyperlink ref="C6802" r:id="rId18112" display="http://jsxk-household-inspection.oss-cn-hangzhou.aliyuncs.com/app/202406/8f5873c7266d9165efbcebef7589c70d.jpg"/>
    <hyperlink ref="G6802" r:id="rId18113" display="http://jsxk-household-inspection.oss-cn-hangzhou.aliyuncs.com/app/202406/4dba41e740ffa89a73ff39713c58a6b5.jpg"/>
    <hyperlink ref="O6802" r:id="rId18113" display="http://jsxk-household-inspection.oss-cn-hangzhou.aliyuncs.com/app/202406/4dba41e740ffa89a73ff39713c58a6b5.jpg"/>
    <hyperlink ref="K6802" r:id="rId18114" display="http://jsxk-household-inspection.oss-cn-hangzhou.aliyuncs.com/app/202406/f067cc9f10a3591250aeb022d5292543.jpg"/>
    <hyperlink ref="C6803" r:id="rId18115" display="http://jsxk-household-inspection.oss-cn-hangzhou.aliyuncs.com/app/202406/b5a79920f2ac88469d91147e119aa814.jpg"/>
    <hyperlink ref="G6803" r:id="rId18116" display="http://jsxk-household-inspection.oss-cn-hangzhou.aliyuncs.com/app/202406/165e3b1247ff2d3b8e498b69acbd0e4a.jpg"/>
    <hyperlink ref="O6803" r:id="rId18116" display="http://jsxk-household-inspection.oss-cn-hangzhou.aliyuncs.com/app/202406/165e3b1247ff2d3b8e498b69acbd0e4a.jpg"/>
    <hyperlink ref="K6803" r:id="rId18117" display="http://jsxk-household-inspection.oss-cn-hangzhou.aliyuncs.com/app/202406/b82422eb3f5480b8f6c52e3c9172422d.jpg"/>
    <hyperlink ref="C6804" r:id="rId18118" display="http://jsxk-household-inspection.oss-cn-hangzhou.aliyuncs.com/app/202406/de3f72069c7b24184370ca6998497002.jpg"/>
    <hyperlink ref="G6804" r:id="rId18119" display="http://jsxk-household-inspection.oss-cn-hangzhou.aliyuncs.com/app/202406/4b9eee0ff221d67e3eb6d0f56d411fed.jpg"/>
    <hyperlink ref="O6804" r:id="rId18119" display="http://jsxk-household-inspection.oss-cn-hangzhou.aliyuncs.com/app/202406/4b9eee0ff221d67e3eb6d0f56d411fed.jpg"/>
    <hyperlink ref="K6804" r:id="rId18120" display="http://jsxk-household-inspection.oss-cn-hangzhou.aliyuncs.com/app/202406/fdd6b0e0c3fb949fbd3833e4a6d6e799.jpg"/>
    <hyperlink ref="C6805" r:id="rId18121" display="http://jsxk-household-inspection.oss-cn-hangzhou.aliyuncs.com/app/202405/6ffd6d59b622bccacaf72e184f50365a.jpg"/>
    <hyperlink ref="G6805" r:id="rId18122" display="http://jsxk-household-inspection.oss-cn-hangzhou.aliyuncs.com/app/202405/c7da62877083b0d122a0f9815b5ab2f3.jpg"/>
    <hyperlink ref="O6805" r:id="rId18122" display="http://jsxk-household-inspection.oss-cn-hangzhou.aliyuncs.com/app/202405/c7da62877083b0d122a0f9815b5ab2f3.jpg"/>
    <hyperlink ref="K6805" r:id="rId18123" display="http://jsxk-household-inspection.oss-cn-hangzhou.aliyuncs.com/app/202405/a6f9ef8e31e6a2e203a6fd7686b50a3d.jpg"/>
    <hyperlink ref="C6806" r:id="rId18124" display="http://jsxk-household-inspection.oss-cn-hangzhou.aliyuncs.com/app/202405/34ced2c04b9456b26f54e8b325e9bbfe.jpg"/>
    <hyperlink ref="G6806" r:id="rId18125" display="http://jsxk-household-inspection.oss-cn-hangzhou.aliyuncs.com/app/202405/2e47397175e0a25ce713aade007cab27.jpg"/>
    <hyperlink ref="O6806" r:id="rId18125" display="http://jsxk-household-inspection.oss-cn-hangzhou.aliyuncs.com/app/202405/2e47397175e0a25ce713aade007cab27.jpg"/>
    <hyperlink ref="K6806" r:id="rId18126" display="http://jsxk-household-inspection.oss-cn-hangzhou.aliyuncs.com/app/202405/b2c7f968eb6b64735b320d98efa42c99.jpg"/>
    <hyperlink ref="G6807" r:id="rId18127" display="http://jsxk-cylinder.oss-cn-hangzhou.aliyuncs.com/app/202406/53dab5207c3c4800bf66e52451794b3e.jpg"/>
    <hyperlink ref="O6807" r:id="rId18127" display="http://jsxk-cylinder.oss-cn-hangzhou.aliyuncs.com/app/202406/53dab5207c3c4800bf66e52451794b3e.jpg"/>
    <hyperlink ref="K6807" r:id="rId18128" display="http://jsxk-cylinder.oss-cn-hangzhou.aliyuncs.com/app/202406/10080d1fc0d371ed64cba8fc0a3ed7da.jpg"/>
    <hyperlink ref="G6808" r:id="rId18129" display="http://jsxk-household-inspection.oss-cn-hangzhou.aliyuncs.com/app/202406/656a94d6746931784a98f151663b50b1.jpg"/>
    <hyperlink ref="O6808" r:id="rId18129" display="http://jsxk-household-inspection.oss-cn-hangzhou.aliyuncs.com/app/202406/656a94d6746931784a98f151663b50b1.jpg"/>
    <hyperlink ref="K6808" r:id="rId18130" display="http://jsxk-household-inspection.oss-cn-hangzhou.aliyuncs.com/app/202406/f82f7d282b425d1f85a519b140488084.jpg"/>
    <hyperlink ref="G6809" r:id="rId18131" display="http://jsxk-household-inspection.oss-cn-hangzhou.aliyuncs.com/app/202406/fb5ab9bff3973c2affde7bab555a05ca.jpg"/>
    <hyperlink ref="O6809" r:id="rId18131" display="http://jsxk-household-inspection.oss-cn-hangzhou.aliyuncs.com/app/202406/fb5ab9bff3973c2affde7bab555a05ca.jpg"/>
    <hyperlink ref="K6809" r:id="rId18132" display="http://jsxk-household-inspection.oss-cn-hangzhou.aliyuncs.com/app/202406/cdf59dc9afccc0e7c7e21ff4710c820a.jpg"/>
    <hyperlink ref="C6810" r:id="rId18133" display="http://jsxk-household-inspection.oss-cn-hangzhou.aliyuncs.com/app/202406/0cde382112dedf0dda49892ecba10add.jpg"/>
    <hyperlink ref="G6810" r:id="rId18134" display="http://jsxk-household-inspection.oss-cn-hangzhou.aliyuncs.com/app/202406/668fb9a4544114eee522a7c201eb657b.jpg"/>
    <hyperlink ref="O6810" r:id="rId18134" display="http://jsxk-household-inspection.oss-cn-hangzhou.aliyuncs.com/app/202406/668fb9a4544114eee522a7c201eb657b.jpg"/>
    <hyperlink ref="K6810" r:id="rId18135" display="http://jsxk-household-inspection.oss-cn-hangzhou.aliyuncs.com/app/202406/72d43b9f32533461e1d060df4c4706cf.jpg"/>
    <hyperlink ref="G6811" r:id="rId18136" display="http://jsxk-household-inspection.oss-cn-hangzhou.aliyuncs.com/app/202406/344254f784d91a2dea6343c547cc739c.jpg"/>
    <hyperlink ref="O6811" r:id="rId18136" display="http://jsxk-household-inspection.oss-cn-hangzhou.aliyuncs.com/app/202406/344254f784d91a2dea6343c547cc739c.jpg"/>
    <hyperlink ref="K6811" r:id="rId18137" display="http://jsxk-household-inspection.oss-cn-hangzhou.aliyuncs.com/app/202406/0b8756bfe51bbbfd893e900dd7c87eb3.jpg"/>
    <hyperlink ref="G6812" r:id="rId18138" display="http://jsxk-household-inspection.oss-cn-hangzhou.aliyuncs.com/app/202406/06a33030df7211895bfc8e4c930c07a0.jpg"/>
    <hyperlink ref="O6812" r:id="rId18138" display="http://jsxk-household-inspection.oss-cn-hangzhou.aliyuncs.com/app/202406/06a33030df7211895bfc8e4c930c07a0.jpg"/>
    <hyperlink ref="K6812" r:id="rId18139" display="http://jsxk-household-inspection.oss-cn-hangzhou.aliyuncs.com/app/202406/d37be8521467702b099231821936b113.jpg"/>
    <hyperlink ref="C6813" r:id="rId18140" display="http://jsxk-household-inspection.oss-cn-hangzhou.aliyuncs.com/app/202406/d67857c8a05ac6a5e723a4ceb1ffd937.jpg"/>
    <hyperlink ref="G6813" r:id="rId18141" display="http://jsxk-household-inspection.oss-cn-hangzhou.aliyuncs.com/app/202406/2894244dea6febc6a76449bf9481494f.jpg"/>
    <hyperlink ref="O6813" r:id="rId18141" display="http://jsxk-household-inspection.oss-cn-hangzhou.aliyuncs.com/app/202406/2894244dea6febc6a76449bf9481494f.jpg"/>
    <hyperlink ref="K6813" r:id="rId18142" display="http://jsxk-household-inspection.oss-cn-hangzhou.aliyuncs.com/app/202406/b9b1a766aef903a08ca97fd1cc8e8114.jpg"/>
    <hyperlink ref="G6814" r:id="rId18143" display="http://jsxk-cylinder.oss-cn-hangzhou.aliyuncs.com/app/202401/6cd5218bfdc56ece8f3100f53c3d25f3.jpg"/>
    <hyperlink ref="O6814" r:id="rId18143" display="http://jsxk-cylinder.oss-cn-hangzhou.aliyuncs.com/app/202401/6cd5218bfdc56ece8f3100f53c3d25f3.jpg"/>
    <hyperlink ref="K6814" r:id="rId18144" display="http://jsxk-cylinder.oss-cn-hangzhou.aliyuncs.com/app/202401/e00323a9f0b298ce198f760e517e24c9.jpg"/>
    <hyperlink ref="G6815" r:id="rId18145" display="http://jsxk-cylinder.oss-cn-hangzhou.aliyuncs.com/app/202401/419aa74c4887512a72687e56e2c8a749.jpg"/>
    <hyperlink ref="O6815" r:id="rId18145" display="http://jsxk-cylinder.oss-cn-hangzhou.aliyuncs.com/app/202401/419aa74c4887512a72687e56e2c8a749.jpg"/>
    <hyperlink ref="K6815" r:id="rId18146" display="http://jsxk-cylinder.oss-cn-hangzhou.aliyuncs.com/app/202401/55df2facac333d54f232e32abc1d0eb7.jpg"/>
    <hyperlink ref="G6816" r:id="rId18147" display="http://jsxk-household-inspection.oss-cn-hangzhou.aliyuncs.com/app/202404/466180f018f393191a96fba9a140e88f.jpg"/>
    <hyperlink ref="O6816" r:id="rId18147" display="http://jsxk-household-inspection.oss-cn-hangzhou.aliyuncs.com/app/202404/466180f018f393191a96fba9a140e88f.jpg"/>
    <hyperlink ref="K6816" r:id="rId18148" display="http://jsxk-household-inspection.oss-cn-hangzhou.aliyuncs.com/app/202404/7dba6e804def50fc9acab21fc8c04983.jpg"/>
    <hyperlink ref="G6817" r:id="rId18149" display="http://jsxk-household-inspection.oss-cn-hangzhou.aliyuncs.com/app/202406/6be53e6cf71372b2f90b91621dff713a.jpg"/>
    <hyperlink ref="O6817" r:id="rId18149" display="http://jsxk-household-inspection.oss-cn-hangzhou.aliyuncs.com/app/202406/6be53e6cf71372b2f90b91621dff713a.jpg"/>
    <hyperlink ref="K6817" r:id="rId18150" display="http://jsxk-household-inspection.oss-cn-hangzhou.aliyuncs.com/app/202406/69e2f5e2ebf14b7b526df44bcdc3b9ca.jpg"/>
    <hyperlink ref="G6818" r:id="rId18151" display="http://jsxk-household-inspection.oss-cn-hangzhou.aliyuncs.com/app/202406/5f0d08058f4d74c57545ae2373fe0333.jpg"/>
    <hyperlink ref="O6818" r:id="rId18151" display="http://jsxk-household-inspection.oss-cn-hangzhou.aliyuncs.com/app/202406/5f0d08058f4d74c57545ae2373fe0333.jpg"/>
    <hyperlink ref="K6818" r:id="rId18152" display="http://jsxk-household-inspection.oss-cn-hangzhou.aliyuncs.com/app/202406/383ed5e0fe9f86015605e6f967d6029a.jpg"/>
    <hyperlink ref="G6819" r:id="rId18153" display="http://jsxk-household-inspection.oss-cn-hangzhou.aliyuncs.com/app/202406/155dd1f7e9dd4aaa1a6119e102806df9.jpg"/>
    <hyperlink ref="O6819" r:id="rId18153" display="http://jsxk-household-inspection.oss-cn-hangzhou.aliyuncs.com/app/202406/155dd1f7e9dd4aaa1a6119e102806df9.jpg"/>
    <hyperlink ref="K6819" r:id="rId18154" display="http://jsxk-household-inspection.oss-cn-hangzhou.aliyuncs.com/app/202406/eb6c35be08ba1e3e31b1fbe3e008ffe9.jpg"/>
    <hyperlink ref="C6820" r:id="rId18155" display="http://jsxk-household-inspection.oss-cn-hangzhou.aliyuncs.com/app/202406/186f6424425d499be7779cd40d5b3ecf.jpg"/>
    <hyperlink ref="G6820" r:id="rId18156" display="http://jsxk-household-inspection.oss-cn-hangzhou.aliyuncs.com/app/202406/a648287dbbe7b0944c894072d93b09ee.jpg"/>
    <hyperlink ref="O6820" r:id="rId18156" display="http://jsxk-household-inspection.oss-cn-hangzhou.aliyuncs.com/app/202406/a648287dbbe7b0944c894072d93b09ee.jpg"/>
    <hyperlink ref="K6820" r:id="rId18155" display="http://jsxk-household-inspection.oss-cn-hangzhou.aliyuncs.com/app/202406/186f6424425d499be7779cd40d5b3ecf.jpg"/>
    <hyperlink ref="C6821" r:id="rId18157" display="http://jsxk-household-inspection.oss-cn-hangzhou.aliyuncs.com/app/202406/ea6568382eb8cb3df9cc1ebe13cf3014.jpg"/>
    <hyperlink ref="K6821" r:id="rId18157" display="http://jsxk-household-inspection.oss-cn-hangzhou.aliyuncs.com/app/202406/ea6568382eb8cb3df9cc1ebe13cf3014.jpg"/>
    <hyperlink ref="G6821" r:id="rId18158" display="http://jsxk-household-inspection.oss-cn-hangzhou.aliyuncs.com/app/202406/3f7fccb75fec8f6cd144b455183fd4cc.jpg"/>
    <hyperlink ref="O6821" r:id="rId18158" display="http://jsxk-household-inspection.oss-cn-hangzhou.aliyuncs.com/app/202406/3f7fccb75fec8f6cd144b455183fd4cc.jpg"/>
    <hyperlink ref="C6822" r:id="rId18159" display="http://jsxk-household-inspection.oss-cn-hangzhou.aliyuncs.com/app/202405/86ce4931cb4dd4aacc151a086a705932.jpg"/>
    <hyperlink ref="G6822" r:id="rId18160" display="http://jsxk-household-inspection.oss-cn-hangzhou.aliyuncs.com/app/202405/81ac2d92a4bbf40d495c102dcf9c656d.jpg"/>
    <hyperlink ref="O6822" r:id="rId18160" display="http://jsxk-household-inspection.oss-cn-hangzhou.aliyuncs.com/app/202405/81ac2d92a4bbf40d495c102dcf9c656d.jpg"/>
    <hyperlink ref="K6822" r:id="rId18161" display="http://jsxk-household-inspection.oss-cn-hangzhou.aliyuncs.com/app/202405/038e3e1b085e2594f80f6988849bd4d3.jpg"/>
    <hyperlink ref="G6823" r:id="rId18162" display="http://jsxk-household-inspection.oss-cn-hangzhou.aliyuncs.com/app/202404/0f43dcbd5c9deb6f90c2017a14d22e39.jpg"/>
    <hyperlink ref="O6823" r:id="rId18162" display="http://jsxk-household-inspection.oss-cn-hangzhou.aliyuncs.com/app/202404/0f43dcbd5c9deb6f90c2017a14d22e39.jpg"/>
    <hyperlink ref="K6823" r:id="rId18163" display="http://jsxk-household-inspection.oss-cn-hangzhou.aliyuncs.com/app/202404/db4758d954e372b8384318e75da34127.jpg"/>
    <hyperlink ref="C6824" r:id="rId18164" display="http://jsxk-household-inspection.oss-cn-hangzhou.aliyuncs.com/app/202406/24090c56a7c667d03acdf220453e5c17.jpg"/>
    <hyperlink ref="G6824" r:id="rId18165" display="http://jsxk-household-inspection.oss-cn-hangzhou.aliyuncs.com/app/202406/2fce2ce2ab9a4ba359089b057f98e1d0.jpg"/>
    <hyperlink ref="O6824" r:id="rId18165" display="http://jsxk-household-inspection.oss-cn-hangzhou.aliyuncs.com/app/202406/2fce2ce2ab9a4ba359089b057f98e1d0.jpg"/>
    <hyperlink ref="K6824" r:id="rId18166" display="http://jsxk-household-inspection.oss-cn-hangzhou.aliyuncs.com/app/202406/6c47efe08aac08c27b2ac594b30abd70.jpg"/>
    <hyperlink ref="G6825" r:id="rId18167" display="http://jsxk-cylinder.oss-cn-hangzhou.aliyuncs.com/app/202402/396ea866d456437217e77e6bd32aa29f.jpg"/>
    <hyperlink ref="O6825" r:id="rId18167" display="http://jsxk-cylinder.oss-cn-hangzhou.aliyuncs.com/app/202402/396ea866d456437217e77e6bd32aa29f.jpg"/>
    <hyperlink ref="K6825" r:id="rId18168" display="http://jsxk-cylinder.oss-cn-hangzhou.aliyuncs.com/app/202402/fde655252c2820a77f5190e5dad1c31f.jpg"/>
    <hyperlink ref="C6826" r:id="rId18169" display="http://jsxk-household-inspection.oss-cn-hangzhou.aliyuncs.com/app/202406/056eaaadf177e1c11f54ce082c8ac137.jpg"/>
    <hyperlink ref="G6826" r:id="rId18170" display="http://jsxk-household-inspection.oss-cn-hangzhou.aliyuncs.com/app/202406/f3439868f7ec7f3041bde16b73b146cf.jpg"/>
    <hyperlink ref="O6826" r:id="rId18170" display="http://jsxk-household-inspection.oss-cn-hangzhou.aliyuncs.com/app/202406/f3439868f7ec7f3041bde16b73b146cf.jpg"/>
    <hyperlink ref="K6826" r:id="rId18171" display="http://jsxk-household-inspection.oss-cn-hangzhou.aliyuncs.com/app/202406/3c1b7bfe58ba8dae4ebd8101f8cc8a1d.jpg"/>
    <hyperlink ref="C6827" r:id="rId18172" display="http://jsxk-household-inspection.oss-cn-hangzhou.aliyuncs.com/app/202405/afb126ca28c27b67aad14beebdbc7c24.jpg"/>
    <hyperlink ref="G6827" r:id="rId18173" display="http://jsxk-household-inspection.oss-cn-hangzhou.aliyuncs.com/app/202405/fea13881b2fd250bda534b66407e42e4.jpg"/>
    <hyperlink ref="O6827" r:id="rId18173" display="http://jsxk-household-inspection.oss-cn-hangzhou.aliyuncs.com/app/202405/fea13881b2fd250bda534b66407e42e4.jpg"/>
    <hyperlink ref="K6827" r:id="rId18174" display="http://jsxk-household-inspection.oss-cn-hangzhou.aliyuncs.com/app/202405/6ab8402f3616b416db6895c910ca2485.jpg"/>
    <hyperlink ref="C6828" r:id="rId18175" display="http://jsxk-household-inspection.oss-cn-hangzhou.aliyuncs.com/app/202406/ddc735e0173cfb066aa26bbc8b45fd63.jpg"/>
    <hyperlink ref="G6828" r:id="rId18176" display="http://jsxk-household-inspection.oss-cn-hangzhou.aliyuncs.com/app/202406/ed979c3627356a96d4c51901dc1b9512.jpg"/>
    <hyperlink ref="O6828" r:id="rId18176" display="http://jsxk-household-inspection.oss-cn-hangzhou.aliyuncs.com/app/202406/ed979c3627356a96d4c51901dc1b9512.jpg"/>
    <hyperlink ref="K6828" r:id="rId18177" display="http://jsxk-household-inspection.oss-cn-hangzhou.aliyuncs.com/app/202406/7cb1953f91ba5487015eb402fde08db1.jpg"/>
    <hyperlink ref="G6829" r:id="rId18178" display="http://jsxk-household-inspection.oss-cn-hangzhou.aliyuncs.com/app/202406/e250fb09294bcf056a164b64a1a2d1b2.jpg"/>
    <hyperlink ref="O6829" r:id="rId18178" display="http://jsxk-household-inspection.oss-cn-hangzhou.aliyuncs.com/app/202406/e250fb09294bcf056a164b64a1a2d1b2.jpg"/>
    <hyperlink ref="K6829" r:id="rId18179" display="http://jsxk-household-inspection.oss-cn-hangzhou.aliyuncs.com/app/202406/8b218505f056b15af2267edb049c22c7.jpg"/>
    <hyperlink ref="C6830" r:id="rId18180" display="http://jsxk-household-inspection.oss-cn-hangzhou.aliyuncs.com/app/202405/89b525ea806645a486e36f5b3a7318f3.jpg"/>
    <hyperlink ref="G6830" r:id="rId18181" display="http://jsxk-household-inspection.oss-cn-hangzhou.aliyuncs.com/app/202405/1eeb270d6f6370403c183ed00be42fca.jpg"/>
    <hyperlink ref="O6830" r:id="rId18181" display="http://jsxk-household-inspection.oss-cn-hangzhou.aliyuncs.com/app/202405/1eeb270d6f6370403c183ed00be42fca.jpg"/>
    <hyperlink ref="K6830" r:id="rId18182" display="http://jsxk-household-inspection.oss-cn-hangzhou.aliyuncs.com/app/202405/64e2ed2c9336036a806cda9b68ffd6a7.jpg"/>
    <hyperlink ref="G6831" r:id="rId18183" display="http://jsxk-household-inspection.oss-cn-hangzhou.aliyuncs.com/app/202405/aef41a47b5bfdd19560cbc69b679f1de.jpg"/>
    <hyperlink ref="O6831" r:id="rId18183" display="http://jsxk-household-inspection.oss-cn-hangzhou.aliyuncs.com/app/202405/aef41a47b5bfdd19560cbc69b679f1de.jpg"/>
    <hyperlink ref="K6831" r:id="rId18184" display="http://jsxk-household-inspection.oss-cn-hangzhou.aliyuncs.com/app/202405/a9cdaf589f8626749df9276cd64ad4da.jpg"/>
    <hyperlink ref="C6832" r:id="rId18185" display="http://jsxk-household-inspection.oss-cn-hangzhou.aliyuncs.com/app/202406/f9d1180b7f9245d1f7b7a0221a08b626.jpg"/>
    <hyperlink ref="G6832" r:id="rId18186" display="http://jsxk-household-inspection.oss-cn-hangzhou.aliyuncs.com/app/202406/dcfcd3ae4ec5ee82ce70beeac20daadf.jpg"/>
    <hyperlink ref="O6832" r:id="rId18186" display="http://jsxk-household-inspection.oss-cn-hangzhou.aliyuncs.com/app/202406/dcfcd3ae4ec5ee82ce70beeac20daadf.jpg"/>
    <hyperlink ref="K6832" r:id="rId18187" display="http://jsxk-household-inspection.oss-cn-hangzhou.aliyuncs.com/app/202406/84886f55f7fed70a2dafd2ba49b8d412.jpg"/>
    <hyperlink ref="C6833" r:id="rId18188" display="http://jsxk-household-inspection.oss-cn-hangzhou.aliyuncs.com/app/202405/d30c24bdaf827d0674b92bfb9cc3556f.jpg"/>
    <hyperlink ref="G6833" r:id="rId18189" display="http://jsxk-household-inspection.oss-cn-hangzhou.aliyuncs.com/app/202405/4809a7fb2a166545358a6d6e97b45217.jpg"/>
    <hyperlink ref="O6833" r:id="rId18189" display="http://jsxk-household-inspection.oss-cn-hangzhou.aliyuncs.com/app/202405/4809a7fb2a166545358a6d6e97b45217.jpg"/>
    <hyperlink ref="K6833" r:id="rId18190" display="http://jsxk-household-inspection.oss-cn-hangzhou.aliyuncs.com/app/202405/e78bb4cbffd8de0b5167e82b5bd402ad.jpg"/>
    <hyperlink ref="C6834" r:id="rId18191" display="http://jsxk-household-inspection.oss-cn-hangzhou.aliyuncs.com/app/202406/29f7beffde4f8e38c25209850d0f9df3.jpg"/>
    <hyperlink ref="G6834" r:id="rId18192" display="http://jsxk-household-inspection.oss-cn-hangzhou.aliyuncs.com/app/202406/90324d2006a257e270466e81a396113c.jpg"/>
    <hyperlink ref="O6834" r:id="rId18192" display="http://jsxk-household-inspection.oss-cn-hangzhou.aliyuncs.com/app/202406/90324d2006a257e270466e81a396113c.jpg"/>
    <hyperlink ref="K6834" r:id="rId18193" display="http://jsxk-household-inspection.oss-cn-hangzhou.aliyuncs.com/app/202406/083c4a2ed52f2715561a5897dbc94df5.jpg"/>
    <hyperlink ref="C6835" r:id="rId18194" display="http://jsxk-household-inspection.oss-cn-hangzhou.aliyuncs.com/app/202406/220e40f77004e6b8530beb71b1592bc0.jpg"/>
    <hyperlink ref="G6835" r:id="rId18195" display="http://jsxk-household-inspection.oss-cn-hangzhou.aliyuncs.com/app/202406/75497310ea68dd130e6bc8a1ec17987c.jpg"/>
    <hyperlink ref="O6835" r:id="rId18195" display="http://jsxk-household-inspection.oss-cn-hangzhou.aliyuncs.com/app/202406/75497310ea68dd130e6bc8a1ec17987c.jpg"/>
    <hyperlink ref="K6835" r:id="rId18196" display="http://jsxk-household-inspection.oss-cn-hangzhou.aliyuncs.com/app/202406/276fd13ee468d6ca91183dfdd618441d.jpg"/>
    <hyperlink ref="C6836" r:id="rId18197" display="http://jsxk-household-inspection.oss-cn-hangzhou.aliyuncs.com/app/202406/c54ab282c19a8ca2fa72122951b660d9.jpg"/>
    <hyperlink ref="G6836" r:id="rId18198" display="http://jsxk-household-inspection.oss-cn-hangzhou.aliyuncs.com/app/202406/cceac6d30c556ae8258977a1f0805b58.jpg"/>
    <hyperlink ref="O6836" r:id="rId18198" display="http://jsxk-household-inspection.oss-cn-hangzhou.aliyuncs.com/app/202406/cceac6d30c556ae8258977a1f0805b58.jpg"/>
    <hyperlink ref="K6836" r:id="rId18199" display="http://jsxk-household-inspection.oss-cn-hangzhou.aliyuncs.com/app/202406/bbae73ac916ba563032bd0449ede3613.jpg"/>
    <hyperlink ref="G6837" r:id="rId18200" display="http://jsxk-cylinder.oss-cn-hangzhou.aliyuncs.com/app/202402/5096ab4cbec09ff7b98df2aee4064b5b.jpg"/>
    <hyperlink ref="O6837" r:id="rId18200" display="http://jsxk-cylinder.oss-cn-hangzhou.aliyuncs.com/app/202402/5096ab4cbec09ff7b98df2aee4064b5b.jpg"/>
    <hyperlink ref="K6837" r:id="rId18201" display="http://jsxk-cylinder.oss-cn-hangzhou.aliyuncs.com/app/202402/5703626b140b77e93dfffa76de6fbd52.jpg"/>
    <hyperlink ref="G6838" r:id="rId18202" display="http://jsxk-household-inspection.oss-cn-hangzhou.aliyuncs.com/app/202406/60498464bac7b9a170cdf48eb7a93394.jpg"/>
    <hyperlink ref="O6838" r:id="rId18202" display="http://jsxk-household-inspection.oss-cn-hangzhou.aliyuncs.com/app/202406/60498464bac7b9a170cdf48eb7a93394.jpg"/>
    <hyperlink ref="K6838" r:id="rId18203" display="http://jsxk-household-inspection.oss-cn-hangzhou.aliyuncs.com/app/202406/ba27b049fc8d777168f0df97d1b510f6.jpg"/>
    <hyperlink ref="G6839" r:id="rId18204" display="http://jsxk-household-inspection.oss-cn-hangzhou.aliyuncs.com/app/202406/23dc2270a51f6d2034fd4b1cbb1f3df9.jpg"/>
    <hyperlink ref="O6839" r:id="rId18204" display="http://jsxk-household-inspection.oss-cn-hangzhou.aliyuncs.com/app/202406/23dc2270a51f6d2034fd4b1cbb1f3df9.jpg"/>
    <hyperlink ref="K6839" r:id="rId18205" display="http://jsxk-household-inspection.oss-cn-hangzhou.aliyuncs.com/app/202406/d6f9cf32784621c32f6f0f7d04c797b5.jpg"/>
    <hyperlink ref="G6840" r:id="rId18206" display="http://jsxk-household-inspection.oss-cn-hangzhou.aliyuncs.com/app/202406/3d83524a076197099a274249d260243f.jpg"/>
    <hyperlink ref="O6840" r:id="rId18206" display="http://jsxk-household-inspection.oss-cn-hangzhou.aliyuncs.com/app/202406/3d83524a076197099a274249d260243f.jpg"/>
    <hyperlink ref="K6840" r:id="rId18207" display="http://jsxk-household-inspection.oss-cn-hangzhou.aliyuncs.com/app/202406/e51842852eaa6379e860d00bec555a92.jpg"/>
    <hyperlink ref="C6841" r:id="rId18208" display="http://jsxk-household-inspection.oss-cn-hangzhou.aliyuncs.com/app/202406/b1416a1e57f4146af61a4916debe3703.jpg"/>
    <hyperlink ref="G6841" r:id="rId18209" display="http://jsxk-household-inspection.oss-cn-hangzhou.aliyuncs.com/app/202406/39b3c713a08c27a56ecc304bc9b3be87.jpg"/>
    <hyperlink ref="O6841" r:id="rId18209" display="http://jsxk-household-inspection.oss-cn-hangzhou.aliyuncs.com/app/202406/39b3c713a08c27a56ecc304bc9b3be87.jpg"/>
    <hyperlink ref="K6841" r:id="rId18210" display="http://jsxk-household-inspection.oss-cn-hangzhou.aliyuncs.com/app/202406/a164b57f262f568de6b003e51ec2402b.jpg"/>
    <hyperlink ref="G6842" r:id="rId18211" display="http://jsxk-household-inspection.oss-cn-hangzhou.aliyuncs.com/app/202404/3ae7785075e059556e55bc2afe281c2f.jpg"/>
    <hyperlink ref="O6842" r:id="rId18211" display="http://jsxk-household-inspection.oss-cn-hangzhou.aliyuncs.com/app/202404/3ae7785075e059556e55bc2afe281c2f.jpg"/>
    <hyperlink ref="K6842" r:id="rId18212" display="http://jsxk-household-inspection.oss-cn-hangzhou.aliyuncs.com/app/202404/5902e42c96b3410ae74ae23e5391a9b6.jpg"/>
    <hyperlink ref="G6843" r:id="rId18213" display="http://jsxk-household-inspection.oss-cn-hangzhou.aliyuncs.com/app/202406/7c5bea267c5cfae36f5ddd1082ae0ae4.jpg"/>
    <hyperlink ref="O6843" r:id="rId18213" display="http://jsxk-household-inspection.oss-cn-hangzhou.aliyuncs.com/app/202406/7c5bea267c5cfae36f5ddd1082ae0ae4.jpg"/>
    <hyperlink ref="K6843" r:id="rId18214" display="http://jsxk-household-inspection.oss-cn-hangzhou.aliyuncs.com/app/202406/6cb52a732aaf1ccce067a1674b759e94.jpg"/>
    <hyperlink ref="G6844" r:id="rId18215" display="http://jsxk-cylinder.oss-cn-hangzhou.aliyuncs.com/app/202404/66a45e52af3e4550b7f9b6d550f7ba9c.jpg"/>
    <hyperlink ref="O6844" r:id="rId18215" display="http://jsxk-cylinder.oss-cn-hangzhou.aliyuncs.com/app/202404/66a45e52af3e4550b7f9b6d550f7ba9c.jpg"/>
    <hyperlink ref="K6844" r:id="rId18216" display="http://jsxk-cylinder.oss-cn-hangzhou.aliyuncs.com/app/202404/323949572347ecad5f8791a83fcdec45.jpg"/>
    <hyperlink ref="G6845" r:id="rId18217" display="http://jsxk-cylinder.oss-cn-hangzhou.aliyuncs.com/app/202403/305f17ecc0db7a7e8c25eb7893ab6bde.jpg"/>
    <hyperlink ref="O6845" r:id="rId18217" display="http://jsxk-cylinder.oss-cn-hangzhou.aliyuncs.com/app/202403/305f17ecc0db7a7e8c25eb7893ab6bde.jpg"/>
    <hyperlink ref="K6845" r:id="rId18218" display="http://jsxk-cylinder.oss-cn-hangzhou.aliyuncs.com/app/202403/fee1d31a532b0386e1fb2ae4a8156c79.jpg"/>
    <hyperlink ref="G6846" r:id="rId18219" display="http://jsxk-cylinder.oss-cn-hangzhou.aliyuncs.com/app/202402/e8c923ace911b6ca4b45205cf7f126de.jpg"/>
    <hyperlink ref="O6846" r:id="rId18219" display="http://jsxk-cylinder.oss-cn-hangzhou.aliyuncs.com/app/202402/e8c923ace911b6ca4b45205cf7f126de.jpg"/>
    <hyperlink ref="K6846" r:id="rId18220" display="http://jsxk-cylinder.oss-cn-hangzhou.aliyuncs.com/app/202402/bcbdf809f11c2e362bf3315077b85ecf.jpg"/>
    <hyperlink ref="C6847" r:id="rId18221" display="http://jsxk-cylinder.oss-cn-hangzhou.aliyuncs.com/app/202406/ab146cd9d0c4a6261dc4d73fae22e2b7.jpg"/>
    <hyperlink ref="G6847" r:id="rId18222" display="http://jsxk-cylinder.oss-cn-hangzhou.aliyuncs.com/app/202406/030b56397201b6ba2b799cda8a0cc2d7.jpg"/>
    <hyperlink ref="O6847" r:id="rId18222" display="http://jsxk-cylinder.oss-cn-hangzhou.aliyuncs.com/app/202406/030b56397201b6ba2b799cda8a0cc2d7.jpg"/>
    <hyperlink ref="K6847" r:id="rId18223" display="http://jsxk-cylinder.oss-cn-hangzhou.aliyuncs.com/app/202406/864f2b5c5db2369bce67820a673cea88.jpg"/>
    <hyperlink ref="C6848" r:id="rId18224" display="http://jsxk-household-inspection.oss-cn-hangzhou.aliyuncs.com/app/202406/e0db131def9c57a4b4ecfa975fff0e0f.jpg"/>
    <hyperlink ref="G6848" r:id="rId18225" display="http://jsxk-household-inspection.oss-cn-hangzhou.aliyuncs.com/app/202406/4663e0b76c19212e1d6d21bed506afa3.jpg"/>
    <hyperlink ref="O6848" r:id="rId18225" display="http://jsxk-household-inspection.oss-cn-hangzhou.aliyuncs.com/app/202406/4663e0b76c19212e1d6d21bed506afa3.jpg"/>
    <hyperlink ref="K6848" r:id="rId18226" display="http://jsxk-household-inspection.oss-cn-hangzhou.aliyuncs.com/app/202406/c23359e666fc38ae988a93c8ad6d2900.jpg"/>
    <hyperlink ref="C6849" r:id="rId18227" display="http://jsxk-household-inspection.oss-cn-hangzhou.aliyuncs.com/app/202406/3c9518977a5e701b89f942d3e494dd72.jpg"/>
    <hyperlink ref="G6849" r:id="rId18228" display="http://jsxk-household-inspection.oss-cn-hangzhou.aliyuncs.com/app/202406/698be6deadae6ba415652d7b35faf687.jpg"/>
    <hyperlink ref="O6849" r:id="rId18228" display="http://jsxk-household-inspection.oss-cn-hangzhou.aliyuncs.com/app/202406/698be6deadae6ba415652d7b35faf687.jpg"/>
    <hyperlink ref="K6849" r:id="rId18229" display="http://jsxk-household-inspection.oss-cn-hangzhou.aliyuncs.com/app/202406/d7ea5359f4d2fc51e2b467f0d2d47ad8.jpg"/>
    <hyperlink ref="C6850" r:id="rId18230" display="http://jsxk-household-inspection.oss-cn-hangzhou.aliyuncs.com/app/202406/ce06bd79216420cb95a41596bf773820.jpg"/>
    <hyperlink ref="G6850" r:id="rId18231" display="http://jsxk-household-inspection.oss-cn-hangzhou.aliyuncs.com/app/202406/1e6a24aab51a2afd16ea5b9f4a22887e.jpg"/>
    <hyperlink ref="O6850" r:id="rId18231" display="http://jsxk-household-inspection.oss-cn-hangzhou.aliyuncs.com/app/202406/1e6a24aab51a2afd16ea5b9f4a22887e.jpg"/>
    <hyperlink ref="K6850" r:id="rId18232" display="http://jsxk-household-inspection.oss-cn-hangzhou.aliyuncs.com/app/202406/45f0f2b048cc765ca6199860d93a3d3d.jpg"/>
    <hyperlink ref="C6851" r:id="rId18233" display="http://jsxk-household-inspection.oss-cn-hangzhou.aliyuncs.com/app/202406/3b213824f7221e9ad475c67261a1164b.jpg"/>
    <hyperlink ref="G6851" r:id="rId18234" display="http://jsxk-household-inspection.oss-cn-hangzhou.aliyuncs.com/app/202406/c01cc2e71981f4da453622068662cc67.jpg"/>
    <hyperlink ref="O6851" r:id="rId18234" display="http://jsxk-household-inspection.oss-cn-hangzhou.aliyuncs.com/app/202406/c01cc2e71981f4da453622068662cc67.jpg"/>
    <hyperlink ref="K6851" r:id="rId18235" display="http://jsxk-household-inspection.oss-cn-hangzhou.aliyuncs.com/app/202406/b726724415ee9c114ad78b06cd6f6218.jpg"/>
    <hyperlink ref="G6852" r:id="rId18236" display="http://jsxk-household-inspection.oss-cn-hangzhou.aliyuncs.com/app/202406/d8e9e63f5fd48def985171043c37a5af.jpg"/>
    <hyperlink ref="O6852" r:id="rId18236" display="http://jsxk-household-inspection.oss-cn-hangzhou.aliyuncs.com/app/202406/d8e9e63f5fd48def985171043c37a5af.jpg"/>
    <hyperlink ref="K6852" r:id="rId18237" display="http://jsxk-household-inspection.oss-cn-hangzhou.aliyuncs.com/app/202406/5d45be75ee493b7b45292b850a75892c.jpg"/>
    <hyperlink ref="G6853" r:id="rId18238" display="http://jsxk-household-inspection.oss-cn-hangzhou.aliyuncs.com/app/202406/0470adc865f13c697a85dec4876ba613.jpg"/>
    <hyperlink ref="O6853" r:id="rId18238" display="http://jsxk-household-inspection.oss-cn-hangzhou.aliyuncs.com/app/202406/0470adc865f13c697a85dec4876ba613.jpg"/>
    <hyperlink ref="K6853" r:id="rId18239" display="http://jsxk-household-inspection.oss-cn-hangzhou.aliyuncs.com/app/202406/2778dd182bd89d4e7fba80f793610fe4.jpg"/>
    <hyperlink ref="C6854" r:id="rId18240" display="http://jsxk-cylinder.oss-cn-hangzhou.aliyuncs.com/app/202405/ec50c5a2f6c0bf9ed1b84cdac8691547.jpg"/>
    <hyperlink ref="G6854" r:id="rId18241" display="http://jsxk-cylinder.oss-cn-hangzhou.aliyuncs.com/app/202405/9364fd25826a633bffd48e3c0d9f2442.jpg"/>
    <hyperlink ref="O6854" r:id="rId18240" display="http://jsxk-cylinder.oss-cn-hangzhou.aliyuncs.com/app/202405/ec50c5a2f6c0bf9ed1b84cdac8691547.jpg"/>
    <hyperlink ref="K6854" r:id="rId18242" display="http://jsxk-cylinder.oss-cn-hangzhou.aliyuncs.com/app/202405/d57ec57cb98fbf677e17c22211f306d2.jpg"/>
    <hyperlink ref="C6855" r:id="rId18243" display="http://jsxk-household-inspection.oss-cn-hangzhou.aliyuncs.com/app/202405/21ae53d9be960753254690f0d383c121.jpg"/>
    <hyperlink ref="G6855" r:id="rId18244" display="http://jsxk-household-inspection.oss-cn-hangzhou.aliyuncs.com/app/202405/b42bfe2a5c7fa2b7dfec0d9589e39709.jpg"/>
    <hyperlink ref="O6855" r:id="rId18244" display="http://jsxk-household-inspection.oss-cn-hangzhou.aliyuncs.com/app/202405/b42bfe2a5c7fa2b7dfec0d9589e39709.jpg"/>
    <hyperlink ref="K6855" r:id="rId18245" display="http://jsxk-household-inspection.oss-cn-hangzhou.aliyuncs.com/app/202405/49f582ba7b4e50313201e2f2d3d7bed4.jpg"/>
    <hyperlink ref="G6856" r:id="rId18246" display="http://jsxk-household-inspection.oss-cn-hangzhou.aliyuncs.com/app/202406/2a8566f7dab8890a96a0f2570d85b8eb.jpg"/>
    <hyperlink ref="O6856" r:id="rId18246" display="http://jsxk-household-inspection.oss-cn-hangzhou.aliyuncs.com/app/202406/2a8566f7dab8890a96a0f2570d85b8eb.jpg"/>
    <hyperlink ref="K6856" r:id="rId18247" display="http://jsxk-household-inspection.oss-cn-hangzhou.aliyuncs.com/app/202406/78d30262068ce328acae57f134b66022.jpg"/>
    <hyperlink ref="C6857" r:id="rId18248" display="http://jsxk-household-inspection.oss-cn-hangzhou.aliyuncs.com/app/202405/91a5d87c7daf11a65f1361e8b50adeb9.jpg"/>
    <hyperlink ref="G6857" r:id="rId18249" display="http://jsxk-household-inspection.oss-cn-hangzhou.aliyuncs.com/app/202405/08a29665ce7ce63cc075c88a767b17d8.jpg"/>
    <hyperlink ref="O6857" r:id="rId18249" display="http://jsxk-household-inspection.oss-cn-hangzhou.aliyuncs.com/app/202405/08a29665ce7ce63cc075c88a767b17d8.jpg"/>
    <hyperlink ref="K6857" r:id="rId18250" display="http://jsxk-household-inspection.oss-cn-hangzhou.aliyuncs.com/app/202405/4cb00662a90a9d9236817e9c11b44f6d.jpg"/>
    <hyperlink ref="C6858" r:id="rId18251" display="http://jsxk-household-inspection.oss-cn-hangzhou.aliyuncs.com/app/202405/55064b3d85a736304f729bcbda7666f1.jpg"/>
    <hyperlink ref="G6858" r:id="rId18252" display="http://jsxk-household-inspection.oss-cn-hangzhou.aliyuncs.com/app/202405/e1bd6f4f8e5d75cd87cd4beb97631de8.jpg"/>
    <hyperlink ref="O6858" r:id="rId18252" display="http://jsxk-household-inspection.oss-cn-hangzhou.aliyuncs.com/app/202405/e1bd6f4f8e5d75cd87cd4beb97631de8.jpg"/>
    <hyperlink ref="K6858" r:id="rId18253" display="http://jsxk-household-inspection.oss-cn-hangzhou.aliyuncs.com/app/202405/fe3f656533e80e29e8dae1576ff8e4e2.jpg"/>
    <hyperlink ref="G6859" r:id="rId18254" display="http://jsxk-household-inspection.oss-cn-hangzhou.aliyuncs.com/app/202405/377c1b526d7b69d790940088dea54d20.jpg"/>
    <hyperlink ref="O6859" r:id="rId18254" display="http://jsxk-household-inspection.oss-cn-hangzhou.aliyuncs.com/app/202405/377c1b526d7b69d790940088dea54d20.jpg"/>
    <hyperlink ref="K6859" r:id="rId18255" display="http://jsxk-household-inspection.oss-cn-hangzhou.aliyuncs.com/app/202405/eedbd9a34d05766e57bec042fbcc1951.jpg"/>
    <hyperlink ref="G6860" r:id="rId18256" display="http://jsxk-household-inspection.oss-cn-hangzhou.aliyuncs.com/app/202404/3d192182f169a2909b9dbcc9b9407b36.jpg"/>
    <hyperlink ref="O6860" r:id="rId18256" display="http://jsxk-household-inspection.oss-cn-hangzhou.aliyuncs.com/app/202404/3d192182f169a2909b9dbcc9b9407b36.jpg"/>
    <hyperlink ref="K6860" r:id="rId18257" display="http://jsxk-household-inspection.oss-cn-hangzhou.aliyuncs.com/app/202404/ed25ac0250caf33dee0beb541923e305.jpg"/>
    <hyperlink ref="G6861" r:id="rId18258" display="http://jsxk-cylinder.oss-cn-hangzhou.aliyuncs.com/app/202404/ed3d83e500b516689a513f37c2268bad.jpg"/>
    <hyperlink ref="O6861" r:id="rId18258" display="http://jsxk-cylinder.oss-cn-hangzhou.aliyuncs.com/app/202404/ed3d83e500b516689a513f37c2268bad.jpg"/>
    <hyperlink ref="K6861" r:id="rId18259" display="http://jsxk-cylinder.oss-cn-hangzhou.aliyuncs.com/app/202404/5704427b9543f2f9e1ca44bde2ad0f76.jpg"/>
    <hyperlink ref="G6862" r:id="rId18260" display="http://jsxk-household-inspection.oss-cn-hangzhou.aliyuncs.com/app/202406/ed3d9f4a734e18f40bb47612df8817cc.jpg"/>
    <hyperlink ref="O6862" r:id="rId18260" display="http://jsxk-household-inspection.oss-cn-hangzhou.aliyuncs.com/app/202406/ed3d9f4a734e18f40bb47612df8817cc.jpg"/>
    <hyperlink ref="K6862" r:id="rId18261" display="http://jsxk-household-inspection.oss-cn-hangzhou.aliyuncs.com/app/202406/43eba0955f0646b78f3b2ad102667329.jpg"/>
    <hyperlink ref="G6863" r:id="rId18262" display="http://jsxk-cylinder.oss-cn-hangzhou.aliyuncs.com/app/202403/40976af5232ee5de32a40ece5330d061.jpg"/>
    <hyperlink ref="O6863" r:id="rId18262" display="http://jsxk-cylinder.oss-cn-hangzhou.aliyuncs.com/app/202403/40976af5232ee5de32a40ece5330d061.jpg"/>
    <hyperlink ref="K6863" r:id="rId18263" display="http://jsxk-cylinder.oss-cn-hangzhou.aliyuncs.com/app/202403/c7301e3180d83ab6c44a21e142a3a1f3.jpg"/>
    <hyperlink ref="G6864" r:id="rId18264" display="http://jsxk-cylinder.oss-cn-hangzhou.aliyuncs.com/app/202401/cdb2a7705be8f8569026f7748f62853d.jpg"/>
    <hyperlink ref="O6864" r:id="rId18264" display="http://jsxk-cylinder.oss-cn-hangzhou.aliyuncs.com/app/202401/cdb2a7705be8f8569026f7748f62853d.jpg"/>
    <hyperlink ref="K6864" r:id="rId18265" display="http://jsxk-cylinder.oss-cn-hangzhou.aliyuncs.com/app/202401/db9a5ef9184739efa9e5ae49a11b8ab9.jpg"/>
    <hyperlink ref="G6865" r:id="rId18266" display="http://jsxk-household-inspection.oss-cn-hangzhou.aliyuncs.com/app/202405/7b0d593319bfa03aca5684b41ca03b99.jpg"/>
    <hyperlink ref="O6865" r:id="rId18266" display="http://jsxk-household-inspection.oss-cn-hangzhou.aliyuncs.com/app/202405/7b0d593319bfa03aca5684b41ca03b99.jpg"/>
    <hyperlink ref="K6865" r:id="rId18267" display="http://jsxk-household-inspection.oss-cn-hangzhou.aliyuncs.com/app/202405/a9560e30901b819347bf1d282d7a3f41.jpg"/>
    <hyperlink ref="C6866" r:id="rId18268" display="http://jsxk-household-inspection.oss-cn-hangzhou.aliyuncs.com/app/202406/8d300d58a4786e5982af109c22364275.jpg"/>
    <hyperlink ref="G6866" r:id="rId18269" display="http://jsxk-household-inspection.oss-cn-hangzhou.aliyuncs.com/app/202406/8377564be8ea28045cffb1ab704d9562.jpg"/>
    <hyperlink ref="O6866" r:id="rId18269" display="http://jsxk-household-inspection.oss-cn-hangzhou.aliyuncs.com/app/202406/8377564be8ea28045cffb1ab704d9562.jpg"/>
    <hyperlink ref="K6866" r:id="rId18270" display="http://jsxk-household-inspection.oss-cn-hangzhou.aliyuncs.com/app/202406/903643733c4d68beac600a03942e7223.jpg"/>
    <hyperlink ref="C6867" r:id="rId18271" display="http://jsxk-household-inspection.oss-cn-hangzhou.aliyuncs.com/app/202405/ca4ccf8d7b8912cd377882a8a17428a7.jpg"/>
    <hyperlink ref="G6867" r:id="rId18272" display="http://jsxk-household-inspection.oss-cn-hangzhou.aliyuncs.com/app/202405/e3e189383450a95eb03ef3b8677ab00e.jpg"/>
    <hyperlink ref="O6867" r:id="rId18272" display="http://jsxk-household-inspection.oss-cn-hangzhou.aliyuncs.com/app/202405/e3e189383450a95eb03ef3b8677ab00e.jpg"/>
    <hyperlink ref="K6867" r:id="rId18273" display="http://jsxk-household-inspection.oss-cn-hangzhou.aliyuncs.com/app/202405/e19dd52252fc5335be3586cf61e3693e.jpg"/>
    <hyperlink ref="G6868" r:id="rId18274" display="http://jsxk-household-inspection.oss-cn-hangzhou.aliyuncs.com/app/202404/020979288b0a4b4578ce50fbca231b31.jpg"/>
    <hyperlink ref="O6868" r:id="rId18274" display="http://jsxk-household-inspection.oss-cn-hangzhou.aliyuncs.com/app/202404/020979288b0a4b4578ce50fbca231b31.jpg"/>
    <hyperlink ref="K6868" r:id="rId18275" display="http://jsxk-household-inspection.oss-cn-hangzhou.aliyuncs.com/app/202404/2ba0ce84793935a2be3ebe9e752525fd.jpg"/>
    <hyperlink ref="C6869" r:id="rId18276" display="http://jsxk-household-inspection.oss-cn-hangzhou.aliyuncs.com/app/202406/5ebda4af699b1f0d78d99908758a04bd.jpg"/>
    <hyperlink ref="G6869" r:id="rId18277" display="http://jsxk-household-inspection.oss-cn-hangzhou.aliyuncs.com/app/202406/7bb7b9a62d7cd066c97032a993882f83.jpg"/>
    <hyperlink ref="O6869" r:id="rId18277" display="http://jsxk-household-inspection.oss-cn-hangzhou.aliyuncs.com/app/202406/7bb7b9a62d7cd066c97032a993882f83.jpg"/>
    <hyperlink ref="K6869" r:id="rId18278" display="http://jsxk-household-inspection.oss-cn-hangzhou.aliyuncs.com/app/202406/2bf26b2098e7ddb61639b21828191aa1.jpg"/>
    <hyperlink ref="G6870" r:id="rId18279" display="http://jsxk-household-inspection.oss-cn-hangzhou.aliyuncs.com/app/202406/176bc3c5ad065e8f6367264d4bad7ea5.jpg"/>
    <hyperlink ref="O6870" r:id="rId18279" display="http://jsxk-household-inspection.oss-cn-hangzhou.aliyuncs.com/app/202406/176bc3c5ad065e8f6367264d4bad7ea5.jpg"/>
    <hyperlink ref="K6870" r:id="rId18280" display="http://jsxk-household-inspection.oss-cn-hangzhou.aliyuncs.com/app/202406/0c908a346dedabae7cb00f9c81dfca20.jpg"/>
    <hyperlink ref="C6871" r:id="rId18281" display="http://jsxk-household-inspection.oss-cn-hangzhou.aliyuncs.com/app/202406/7b7757427ce77c92071f90b1406b45b5.jpg"/>
    <hyperlink ref="G6871" r:id="rId18282" display="http://jsxk-household-inspection.oss-cn-hangzhou.aliyuncs.com/app/202406/172951bf66eeb7f7def1c2318f674a16.jpg"/>
    <hyperlink ref="O6871" r:id="rId18282" display="http://jsxk-household-inspection.oss-cn-hangzhou.aliyuncs.com/app/202406/172951bf66eeb7f7def1c2318f674a16.jpg"/>
    <hyperlink ref="K6871" r:id="rId18283" display="http://jsxk-household-inspection.oss-cn-hangzhou.aliyuncs.com/app/202406/1fece86dc4791236d7e1013f9d63ef73.jpg"/>
    <hyperlink ref="G6872" r:id="rId18284" display="http://jsxk-cylinder.oss-cn-hangzhou.aliyuncs.com/app/202404/493df4417bef96bed5459dd7cc4168c3.jpg"/>
    <hyperlink ref="O6872" r:id="rId18284" display="http://jsxk-cylinder.oss-cn-hangzhou.aliyuncs.com/app/202404/493df4417bef96bed5459dd7cc4168c3.jpg"/>
    <hyperlink ref="K6872" r:id="rId18285" display="http://jsxk-cylinder.oss-cn-hangzhou.aliyuncs.com/app/202404/812cddea4ea6a7940219605fc93040ac.jpg"/>
    <hyperlink ref="G6873" r:id="rId18286" display="http://jsxk-cylinder.oss-cn-hangzhou.aliyuncs.com/app/202401/829b061acc91faf68485f56109a3d130.jpg"/>
    <hyperlink ref="O6873" r:id="rId18286" display="http://jsxk-cylinder.oss-cn-hangzhou.aliyuncs.com/app/202401/829b061acc91faf68485f56109a3d130.jpg"/>
    <hyperlink ref="K6873" r:id="rId18287" display="http://jsxk-cylinder.oss-cn-hangzhou.aliyuncs.com/app/202401/bae5aa7bccf0da9a7416541437842e56.jpg"/>
    <hyperlink ref="C6874" r:id="rId18288" display="http://jsxk-household-inspection.oss-cn-hangzhou.aliyuncs.com/app/202406/4a78b536f07e80dd80bc77e6932e3bbd.jpg"/>
    <hyperlink ref="G6874" r:id="rId18289" display="http://jsxk-household-inspection.oss-cn-hangzhou.aliyuncs.com/app/202406/053c5de7d00080c681b2793f5c66c93d.jpg"/>
    <hyperlink ref="O6874" r:id="rId18289" display="http://jsxk-household-inspection.oss-cn-hangzhou.aliyuncs.com/app/202406/053c5de7d00080c681b2793f5c66c93d.jpg"/>
    <hyperlink ref="K6874" r:id="rId18290" display="http://jsxk-household-inspection.oss-cn-hangzhou.aliyuncs.com/app/202406/a9ad05cdc24ec5681f5c93af9c2c8407.jpg"/>
    <hyperlink ref="C6875" r:id="rId18291" display="http://jsxk-household-inspection.oss-cn-hangzhou.aliyuncs.com/app/202406/278151490e631d2f5464ce5ad895341b.jpg"/>
    <hyperlink ref="G6875" r:id="rId18292" display="http://jsxk-household-inspection.oss-cn-hangzhou.aliyuncs.com/app/202406/4f2a8f2595cfea95b52e59af0094f412.jpg"/>
    <hyperlink ref="O6875" r:id="rId18292" display="http://jsxk-household-inspection.oss-cn-hangzhou.aliyuncs.com/app/202406/4f2a8f2595cfea95b52e59af0094f412.jpg"/>
    <hyperlink ref="K6875" r:id="rId18293" display="http://jsxk-household-inspection.oss-cn-hangzhou.aliyuncs.com/app/202406/30ac1bc1349cdc0ab895db0e2b5d6b27.jpg"/>
    <hyperlink ref="C6876" r:id="rId18294" display="http://jsxk-household-inspection.oss-cn-hangzhou.aliyuncs.com/app/202406/81e1df1bd5cf0171369a549b1bcfa2ba.jpg"/>
    <hyperlink ref="G6876" r:id="rId18295" display="http://jsxk-household-inspection.oss-cn-hangzhou.aliyuncs.com/app/202406/90c8b4f968924f54a3c412e20fc7c966.jpg"/>
    <hyperlink ref="O6876" r:id="rId18295" display="http://jsxk-household-inspection.oss-cn-hangzhou.aliyuncs.com/app/202406/90c8b4f968924f54a3c412e20fc7c966.jpg"/>
    <hyperlink ref="K6876" r:id="rId18296" display="http://jsxk-household-inspection.oss-cn-hangzhou.aliyuncs.com/app/202406/4a67713676d42de227675d7c222a2cbc.jpg"/>
    <hyperlink ref="C6877" r:id="rId18297" display="http://jsxk-household-inspection.oss-cn-hangzhou.aliyuncs.com/app/202406/f3cfbe21c7de981dad7a65e502231aa6.jpg"/>
    <hyperlink ref="G6877" r:id="rId18298" display="http://jsxk-household-inspection.oss-cn-hangzhou.aliyuncs.com/app/202406/0c6a71871941ca35a7d3a88be7459344.jpg"/>
    <hyperlink ref="O6877" r:id="rId18298" display="http://jsxk-household-inspection.oss-cn-hangzhou.aliyuncs.com/app/202406/0c6a71871941ca35a7d3a88be7459344.jpg"/>
    <hyperlink ref="K6877" r:id="rId18299" display="http://jsxk-household-inspection.oss-cn-hangzhou.aliyuncs.com/app/202406/5c24d3e11fdaa780e46382e852f7747b.jpg"/>
    <hyperlink ref="G6878" r:id="rId18300" display="http://jsxk-cylinder.oss-cn-hangzhou.aliyuncs.com/app/202402/81d5e9923245e409ea058e53b7fb9844.jpg"/>
    <hyperlink ref="O6878" r:id="rId18300" display="http://jsxk-cylinder.oss-cn-hangzhou.aliyuncs.com/app/202402/81d5e9923245e409ea058e53b7fb9844.jpg"/>
    <hyperlink ref="K6878" r:id="rId18301" display="http://jsxk-cylinder.oss-cn-hangzhou.aliyuncs.com/app/202402/27bf98ef6b78529f07ba7c326018ec55.jpg"/>
    <hyperlink ref="G6879" r:id="rId18302" display="http://jsxk-household-inspection.oss-cn-hangzhou.aliyuncs.com/app/202404/0535cc1f01bea35deb2bed45d04a050c.jpg"/>
    <hyperlink ref="O6879" r:id="rId18302" display="http://jsxk-household-inspection.oss-cn-hangzhou.aliyuncs.com/app/202404/0535cc1f01bea35deb2bed45d04a050c.jpg"/>
    <hyperlink ref="K6879" r:id="rId18303" display="http://jsxk-household-inspection.oss-cn-hangzhou.aliyuncs.com/app/202404/9c275a0e4a4630ccccc441dc5b513d4a.jpg"/>
    <hyperlink ref="C6880" r:id="rId18304" display="http://jsxk-household-inspection.oss-cn-hangzhou.aliyuncs.com/app/202406/e6c1e8ab90bad086f6df3b7f9e96fa5f.jpg"/>
    <hyperlink ref="G6880" r:id="rId18305" display="http://jsxk-household-inspection.oss-cn-hangzhou.aliyuncs.com/app/202406/a249abac6f0f985ad6fd89e03d875afb.jpg"/>
    <hyperlink ref="O6880" r:id="rId18305" display="http://jsxk-household-inspection.oss-cn-hangzhou.aliyuncs.com/app/202406/a249abac6f0f985ad6fd89e03d875afb.jpg"/>
    <hyperlink ref="K6880" r:id="rId18306" display="http://jsxk-household-inspection.oss-cn-hangzhou.aliyuncs.com/app/202406/3ba1cf4d2d7a1e7411c61d4384c8a756.jpg"/>
    <hyperlink ref="G6881" r:id="rId18307" display="http://jsxk-cylinder.oss-cn-hangzhou.aliyuncs.com/app/202404/52baaedddc8453cf984e56be6774cfbb.jpg"/>
    <hyperlink ref="O6881" r:id="rId18307" display="http://jsxk-cylinder.oss-cn-hangzhou.aliyuncs.com/app/202404/52baaedddc8453cf984e56be6774cfbb.jpg"/>
    <hyperlink ref="K6881" r:id="rId18308" display="http://jsxk-cylinder.oss-cn-hangzhou.aliyuncs.com/app/202404/9b4dd519cb2972a5dccd20d31c486ba1.jpg"/>
    <hyperlink ref="G6882" r:id="rId18309" display="http://jsxk-cylinder.oss-cn-hangzhou.aliyuncs.com/app/202304/fb3c9b1f4378481fc1c7d6ca8adecd9c.jpg"/>
    <hyperlink ref="O6882" r:id="rId18309" display="http://jsxk-cylinder.oss-cn-hangzhou.aliyuncs.com/app/202304/fb3c9b1f4378481fc1c7d6ca8adecd9c.jpg"/>
    <hyperlink ref="K6882" r:id="rId18310" display="http://jsxk-cylinder.oss-cn-hangzhou.aliyuncs.com/app/202304/f98e87ebaacbda611f401ce3312ce71e.jpg"/>
    <hyperlink ref="G6883" r:id="rId18311" display="http://jsxk-household-inspection.oss-cn-hangzhou.aliyuncs.com/app/202406/e473d6fe3b54e1c112a8fd20d5c190a4.jpg"/>
    <hyperlink ref="O6883" r:id="rId18311" display="http://jsxk-household-inspection.oss-cn-hangzhou.aliyuncs.com/app/202406/e473d6fe3b54e1c112a8fd20d5c190a4.jpg"/>
    <hyperlink ref="K6883" r:id="rId18312" display="http://jsxk-household-inspection.oss-cn-hangzhou.aliyuncs.com/app/202406/00370a3018b95982e771b9638ca945ef.jpg"/>
    <hyperlink ref="G6884" r:id="rId18313" display="http://jsxk-household-inspection.oss-cn-hangzhou.aliyuncs.com/app/202406/c738c0b1dfe4cfc561c2d879675979ef.jpg"/>
    <hyperlink ref="O6884" r:id="rId18313" display="http://jsxk-household-inspection.oss-cn-hangzhou.aliyuncs.com/app/202406/c738c0b1dfe4cfc561c2d879675979ef.jpg"/>
    <hyperlink ref="K6884" r:id="rId18314" display="http://jsxk-household-inspection.oss-cn-hangzhou.aliyuncs.com/app/202406/9aa90dec7892e0102ff8dd5e83e53899.jpg"/>
    <hyperlink ref="C6885" r:id="rId18315" display="http://jsxk-household-inspection.oss-cn-hangzhou.aliyuncs.com/app/202406/4e3bd60754c38d141d00fecea5c20a23.jpg"/>
    <hyperlink ref="G6885" r:id="rId18316" display="http://jsxk-household-inspection.oss-cn-hangzhou.aliyuncs.com/app/202406/3d059bb0d4468101b7d6bbedc16744c7.jpg"/>
    <hyperlink ref="O6885" r:id="rId18316" display="http://jsxk-household-inspection.oss-cn-hangzhou.aliyuncs.com/app/202406/3d059bb0d4468101b7d6bbedc16744c7.jpg"/>
    <hyperlink ref="K6885" r:id="rId18317" display="http://jsxk-household-inspection.oss-cn-hangzhou.aliyuncs.com/app/202406/edc997a5df0bd0b68ac1947e2c229bd9.jpg"/>
    <hyperlink ref="G6886" r:id="rId18318" display="http://jsxk-household-inspection.oss-cn-hangzhou.aliyuncs.com/app/202404/783edeb1cf2e991e3a3b5e34e1ff0136.jpg"/>
    <hyperlink ref="O6886" r:id="rId18318" display="http://jsxk-household-inspection.oss-cn-hangzhou.aliyuncs.com/app/202404/783edeb1cf2e991e3a3b5e34e1ff0136.jpg"/>
    <hyperlink ref="K6886" r:id="rId18319" display="http://jsxk-household-inspection.oss-cn-hangzhou.aliyuncs.com/app/202404/4628e313b3ecbda0459e467bf4ee34a5.jpg"/>
    <hyperlink ref="C6887" r:id="rId18320" display="http://jsxk-household-inspection.oss-cn-hangzhou.aliyuncs.com/app/202406/9a9b8a93d703c1c807fbc7461844bfc8.jpg"/>
    <hyperlink ref="G6887" r:id="rId18321" display="http://jsxk-household-inspection.oss-cn-hangzhou.aliyuncs.com/app/202406/324fdecd3636f001cdd5f3d6b39b34ba.jpg"/>
    <hyperlink ref="O6887" r:id="rId18321" display="http://jsxk-household-inspection.oss-cn-hangzhou.aliyuncs.com/app/202406/324fdecd3636f001cdd5f3d6b39b34ba.jpg"/>
    <hyperlink ref="K6887" r:id="rId18322" display="http://jsxk-household-inspection.oss-cn-hangzhou.aliyuncs.com/app/202406/f9333e09c1d897b32caf1c1ede936aeb.jpg"/>
    <hyperlink ref="G6888" r:id="rId18323" display="http://jsxk-cylinder.oss-cn-hangzhou.aliyuncs.com/app/202403/39d8702809e8a680d4de241220a96a76.jpg"/>
    <hyperlink ref="O6888" r:id="rId18323" display="http://jsxk-cylinder.oss-cn-hangzhou.aliyuncs.com/app/202403/39d8702809e8a680d4de241220a96a76.jpg"/>
    <hyperlink ref="K6888" r:id="rId18324" display="http://jsxk-cylinder.oss-cn-hangzhou.aliyuncs.com/app/202403/95fcdb97ac74dec1cd5139a57379b124.jpg"/>
    <hyperlink ref="C6889" r:id="rId18325" display="http://jsxk-household-inspection.oss-cn-hangzhou.aliyuncs.com/app/202406/8e58219f07c84f86cc544e48f4204a9d.jpg"/>
    <hyperlink ref="G6889" r:id="rId18326" display="http://jsxk-household-inspection.oss-cn-hangzhou.aliyuncs.com/app/202406/d21e140eeab369abcbdaca4262937963.jpg"/>
    <hyperlink ref="O6889" r:id="rId18326" display="http://jsxk-household-inspection.oss-cn-hangzhou.aliyuncs.com/app/202406/d21e140eeab369abcbdaca4262937963.jpg"/>
    <hyperlink ref="K6889" r:id="rId18327" display="http://jsxk-household-inspection.oss-cn-hangzhou.aliyuncs.com/app/202406/7caacd1f1e78253c55f57f2c15d71229.jpg"/>
    <hyperlink ref="G6890" r:id="rId18328" display="http://jsxk-household-inspection.oss-cn-hangzhou.aliyuncs.com/app/202406/7dd6fcd3aefdf160b9cd6a275c061585.jpg"/>
    <hyperlink ref="O6890" r:id="rId18328" display="http://jsxk-household-inspection.oss-cn-hangzhou.aliyuncs.com/app/202406/7dd6fcd3aefdf160b9cd6a275c061585.jpg"/>
    <hyperlink ref="K6890" r:id="rId18329" display="http://jsxk-household-inspection.oss-cn-hangzhou.aliyuncs.com/app/202406/346ed2b2e7f4631f792dda1a8f780f27.jpg"/>
    <hyperlink ref="G6891" r:id="rId18330" display="http://jsxk-household-inspection.oss-cn-hangzhou.aliyuncs.com/app/202406/7cabcf2f4d609575b6150066db7e1d2e.jpg"/>
    <hyperlink ref="O6891" r:id="rId18330" display="http://jsxk-household-inspection.oss-cn-hangzhou.aliyuncs.com/app/202406/7cabcf2f4d609575b6150066db7e1d2e.jpg"/>
    <hyperlink ref="K6891" r:id="rId18331" display="http://jsxk-household-inspection.oss-cn-hangzhou.aliyuncs.com/app/202406/7faba1ddf7bd7300bdf45ac09b8fbb11.jpg"/>
    <hyperlink ref="C6892" r:id="rId18332" display="http://jsxk-household-inspection.oss-cn-hangzhou.aliyuncs.com/app/202406/a72d45642f5cb4b6f8f509a16289bac9.jpg"/>
    <hyperlink ref="G6892" r:id="rId18333" display="http://jsxk-household-inspection.oss-cn-hangzhou.aliyuncs.com/app/202406/6f7cc9a75bbf532e04f1bf6bb472f371.jpg"/>
    <hyperlink ref="O6892" r:id="rId18333" display="http://jsxk-household-inspection.oss-cn-hangzhou.aliyuncs.com/app/202406/6f7cc9a75bbf532e04f1bf6bb472f371.jpg"/>
    <hyperlink ref="K6892" r:id="rId18334" display="http://jsxk-household-inspection.oss-cn-hangzhou.aliyuncs.com/app/202406/4cf1ca8ca1049077f71dea4722bf028d.jpg"/>
    <hyperlink ref="C6893" r:id="rId18335" display="http://jsxk-household-inspection.oss-cn-hangzhou.aliyuncs.com/app/202406/b02184bc3043dfef98331f9914e0b3ab.jpg"/>
    <hyperlink ref="G6893" r:id="rId18336" display="http://jsxk-household-inspection.oss-cn-hangzhou.aliyuncs.com/app/202406/525cc18ea9cb0d534c109941a4916fc9.jpg"/>
    <hyperlink ref="O6893" r:id="rId18336" display="http://jsxk-household-inspection.oss-cn-hangzhou.aliyuncs.com/app/202406/525cc18ea9cb0d534c109941a4916fc9.jpg"/>
    <hyperlink ref="K6893" r:id="rId18337" display="http://jsxk-household-inspection.oss-cn-hangzhou.aliyuncs.com/app/202406/ad5bbdd4e48eea75f355b1ab786d8258.jpg"/>
    <hyperlink ref="G6894" r:id="rId18338" display="http://jsxk-household-inspection.oss-cn-hangzhou.aliyuncs.com/app/202406/a410891e686c8e3e8b80f584b1ddf946.jpg"/>
    <hyperlink ref="O6894" r:id="rId18338" display="http://jsxk-household-inspection.oss-cn-hangzhou.aliyuncs.com/app/202406/a410891e686c8e3e8b80f584b1ddf946.jpg"/>
    <hyperlink ref="K6894" r:id="rId18339" display="http://jsxk-household-inspection.oss-cn-hangzhou.aliyuncs.com/app/202406/5c05c3e86c2ea4c266fd40b8aa4697d8.jpg"/>
    <hyperlink ref="G6895" r:id="rId18340" display="http://jsxk-household-inspection.oss-cn-hangzhou.aliyuncs.com/app/202404/b84cfd527ab5b495aafa3a506848662f.jpg"/>
    <hyperlink ref="O6895" r:id="rId18340" display="http://jsxk-household-inspection.oss-cn-hangzhou.aliyuncs.com/app/202404/b84cfd527ab5b495aafa3a506848662f.jpg"/>
    <hyperlink ref="K6895" r:id="rId18341" display="http://jsxk-household-inspection.oss-cn-hangzhou.aliyuncs.com/app/202404/9bedc41c781f19139f346a703037c140.jpg"/>
    <hyperlink ref="G6896" r:id="rId18342" display="http://jsxk-household-inspection.oss-cn-hangzhou.aliyuncs.com/app/202405/cc4fc6947c4d7a9b72f5ba75b97f62e7.jpg"/>
    <hyperlink ref="O6896" r:id="rId18342" display="http://jsxk-household-inspection.oss-cn-hangzhou.aliyuncs.com/app/202405/cc4fc6947c4d7a9b72f5ba75b97f62e7.jpg"/>
    <hyperlink ref="K6896" r:id="rId18343" display="http://jsxk-household-inspection.oss-cn-hangzhou.aliyuncs.com/app/202405/f55a51f5db202350f23ad56d6d74807f.jpg"/>
    <hyperlink ref="G6897" r:id="rId18344" display="http://jsxk-household-inspection.oss-cn-hangzhou.aliyuncs.com/app/202404/6ed65c76a4b891cc0719c6dbb4197656.jpg"/>
    <hyperlink ref="O6897" r:id="rId18344" display="http://jsxk-household-inspection.oss-cn-hangzhou.aliyuncs.com/app/202404/6ed65c76a4b891cc0719c6dbb4197656.jpg"/>
    <hyperlink ref="K6897" r:id="rId18345" display="http://jsxk-household-inspection.oss-cn-hangzhou.aliyuncs.com/app/202404/e5271c7be89588eb136c4675e44f9a19.jpg"/>
    <hyperlink ref="C6898" r:id="rId18346" display="http://jsxk-household-inspection.oss-cn-hangzhou.aliyuncs.com/app/202406/c19fd692af314c5b890d424d0d821b9b.jpg"/>
    <hyperlink ref="G6898" r:id="rId18347" display="http://jsxk-household-inspection.oss-cn-hangzhou.aliyuncs.com/app/202406/ba7f8222b08b7755fcac9b5537558d12.jpg"/>
    <hyperlink ref="O6898" r:id="rId18347" display="http://jsxk-household-inspection.oss-cn-hangzhou.aliyuncs.com/app/202406/ba7f8222b08b7755fcac9b5537558d12.jpg"/>
    <hyperlink ref="K6898" r:id="rId18348" display="http://jsxk-household-inspection.oss-cn-hangzhou.aliyuncs.com/app/202406/d0aa186f1bc648d772de83a9ae197a05.jpg"/>
    <hyperlink ref="G6899" r:id="rId18349" display="http://jsxk-household-inspection.oss-cn-hangzhou.aliyuncs.com/app/202405/60c9a10cd034cf9ad194ef3e26d74419.jpg"/>
    <hyperlink ref="O6899" r:id="rId18349" display="http://jsxk-household-inspection.oss-cn-hangzhou.aliyuncs.com/app/202405/60c9a10cd034cf9ad194ef3e26d74419.jpg"/>
    <hyperlink ref="K6899" r:id="rId18350" display="http://jsxk-household-inspection.oss-cn-hangzhou.aliyuncs.com/app/202405/93864744d4d2cd3e4d2aa5c4c3f44ff3.jpg"/>
    <hyperlink ref="C6900" r:id="rId18351" display="http://jsxk-household-inspection.oss-cn-hangzhou.aliyuncs.com/app/202405/4be760db8ed6198edd5275077132f9e7.jpg"/>
    <hyperlink ref="G6900" r:id="rId18352" display="http://jsxk-household-inspection.oss-cn-hangzhou.aliyuncs.com/app/202405/0b2908ca6eca04677f98e1390c1989b7.jpg"/>
    <hyperlink ref="O6900" r:id="rId18352" display="http://jsxk-household-inspection.oss-cn-hangzhou.aliyuncs.com/app/202405/0b2908ca6eca04677f98e1390c1989b7.jpg"/>
    <hyperlink ref="K6900" r:id="rId18353" display="http://jsxk-household-inspection.oss-cn-hangzhou.aliyuncs.com/app/202405/0905782531add7dc8dd93407797d5e58.jpg"/>
    <hyperlink ref="G6901" r:id="rId18354" display="http://jsxk-household-inspection.oss-cn-hangzhou.aliyuncs.com/app/202404/e745e8b62d3c44f06f0710760caa8f55.jpg"/>
    <hyperlink ref="O6901" r:id="rId18354" display="http://jsxk-household-inspection.oss-cn-hangzhou.aliyuncs.com/app/202404/e745e8b62d3c44f06f0710760caa8f55.jpg"/>
    <hyperlink ref="K6901" r:id="rId18355" display="http://jsxk-household-inspection.oss-cn-hangzhou.aliyuncs.com/app/202404/6342258b04d67268b2b1109846e7014e.jpg"/>
    <hyperlink ref="C6902" r:id="rId18356" display="http://jsxk-household-inspection.oss-cn-hangzhou.aliyuncs.com/app/202406/c03d5e666542aea4c45d692e8226ed9a.jpg"/>
    <hyperlink ref="G6902" r:id="rId18357" display="http://jsxk-household-inspection.oss-cn-hangzhou.aliyuncs.com/app/202406/d0ba64678c20badc8bec536c1e3f43dc.jpg"/>
    <hyperlink ref="O6902" r:id="rId18357" display="http://jsxk-household-inspection.oss-cn-hangzhou.aliyuncs.com/app/202406/d0ba64678c20badc8bec536c1e3f43dc.jpg"/>
    <hyperlink ref="K6902" r:id="rId18358" display="http://jsxk-household-inspection.oss-cn-hangzhou.aliyuncs.com/app/202406/c3bbbd2fd5aba1c24956980fefe0b33d.jpg"/>
    <hyperlink ref="C6903" r:id="rId18359" display="http://jsxk-household-inspection.oss-cn-hangzhou.aliyuncs.com/app/202405/f48054d5a5b26819f9b174848a05680a.jpg"/>
    <hyperlink ref="G6903" r:id="rId18360" display="http://jsxk-household-inspection.oss-cn-hangzhou.aliyuncs.com/app/202405/a82a71b90c8f2ffa74c9f2060e062044.jpg"/>
    <hyperlink ref="O6903" r:id="rId18360" display="http://jsxk-household-inspection.oss-cn-hangzhou.aliyuncs.com/app/202405/a82a71b90c8f2ffa74c9f2060e062044.jpg"/>
    <hyperlink ref="K6903" r:id="rId18361" display="http://jsxk-household-inspection.oss-cn-hangzhou.aliyuncs.com/app/202405/36d07d01db93e589c1c3fa5fcc925c96.jpg"/>
    <hyperlink ref="G6904" r:id="rId18362" display="http://jsxk-cylinder.oss-cn-hangzhou.aliyuncs.com/app/202404/6d4fe314b89480b8353ba21b3f9ef966.jpg"/>
    <hyperlink ref="O6904" r:id="rId18362" display="http://jsxk-cylinder.oss-cn-hangzhou.aliyuncs.com/app/202404/6d4fe314b89480b8353ba21b3f9ef966.jpg"/>
    <hyperlink ref="K6904" r:id="rId18363" display="http://jsxk-cylinder.oss-cn-hangzhou.aliyuncs.com/app/202404/27eca4f8e6ae8ae1d5a4b747ae23574b.jpg"/>
    <hyperlink ref="G6905" r:id="rId18364" display="http://jsxk-cylinder.oss-cn-hangzhou.aliyuncs.com/app/202404/ea3eabd7c421fea3f0d31d86004c5d71.jpg"/>
    <hyperlink ref="O6905" r:id="rId18364" display="http://jsxk-cylinder.oss-cn-hangzhou.aliyuncs.com/app/202404/ea3eabd7c421fea3f0d31d86004c5d71.jpg"/>
    <hyperlink ref="K6905" r:id="rId18365" display="http://jsxk-cylinder.oss-cn-hangzhou.aliyuncs.com/app/202404/6342f9356b4bfd5931c03f9b472bf45a.jpg"/>
    <hyperlink ref="G6906" r:id="rId18366" display="http://jsxk-household-inspection.oss-cn-hangzhou.aliyuncs.com/app/202406/05946596b0120f8f8583695359fc01f6.jpg"/>
    <hyperlink ref="O6906" r:id="rId18366" display="http://jsxk-household-inspection.oss-cn-hangzhou.aliyuncs.com/app/202406/05946596b0120f8f8583695359fc01f6.jpg"/>
    <hyperlink ref="K6906" r:id="rId18367" display="http://jsxk-household-inspection.oss-cn-hangzhou.aliyuncs.com/app/202406/7c98b05a06ce84b157818cb9b20b5eed.jpg"/>
    <hyperlink ref="G6907" r:id="rId18368" display="http://jsxk-household-inspection.oss-cn-hangzhou.aliyuncs.com/app/202406/ab62b8ee07314cdf8682f272a015677f.jpg"/>
    <hyperlink ref="O6907" r:id="rId18368" display="http://jsxk-household-inspection.oss-cn-hangzhou.aliyuncs.com/app/202406/ab62b8ee07314cdf8682f272a015677f.jpg"/>
    <hyperlink ref="K6907" r:id="rId18369" display="http://jsxk-household-inspection.oss-cn-hangzhou.aliyuncs.com/app/202406/224c6e7027261d0a2dc1090ed8487b90.jpg"/>
    <hyperlink ref="G6908" r:id="rId18370" display="http://jsxk-household-inspection.oss-cn-hangzhou.aliyuncs.com/app/202406/fdf76999e4444b77b623703e8790de99.jpg"/>
    <hyperlink ref="O6908" r:id="rId18370" display="http://jsxk-household-inspection.oss-cn-hangzhou.aliyuncs.com/app/202406/fdf76999e4444b77b623703e8790de99.jpg"/>
    <hyperlink ref="K6908" r:id="rId18371" display="http://jsxk-household-inspection.oss-cn-hangzhou.aliyuncs.com/app/202406/f83925a886960c48e3a70d7a2c3c1564.jpg"/>
    <hyperlink ref="G6909" r:id="rId18372" display="http://jsxk-household-inspection.oss-cn-hangzhou.aliyuncs.com/app/202406/5c22f44a238c86338d6d7ce0bab63d1f.jpg"/>
    <hyperlink ref="O6909" r:id="rId18372" display="http://jsxk-household-inspection.oss-cn-hangzhou.aliyuncs.com/app/202406/5c22f44a238c86338d6d7ce0bab63d1f.jpg"/>
    <hyperlink ref="K6909" r:id="rId18373" display="http://jsxk-household-inspection.oss-cn-hangzhou.aliyuncs.com/app/202406/a8f7670bfe55f2d806eb74550fadf676.jpg"/>
    <hyperlink ref="G6910" r:id="rId18374" display="http://jsxk-household-inspection.oss-cn-hangzhou.aliyuncs.com/app/202405/4f9320c6d47bfbb1113360bd29aeb056.jpg"/>
    <hyperlink ref="O6910" r:id="rId18374" display="http://jsxk-household-inspection.oss-cn-hangzhou.aliyuncs.com/app/202405/4f9320c6d47bfbb1113360bd29aeb056.jpg"/>
    <hyperlink ref="K6910" r:id="rId18375" display="http://jsxk-household-inspection.oss-cn-hangzhou.aliyuncs.com/app/202405/f924c8732deab2fa19271562eb6ba0f7.jpg"/>
    <hyperlink ref="G6911" r:id="rId18376" display="http://jsxk-household-inspection.oss-cn-hangzhou.aliyuncs.com/app/202406/8d26e47d9294a9cef02361c6b91ce66a.jpg"/>
    <hyperlink ref="O6911" r:id="rId18376" display="http://jsxk-household-inspection.oss-cn-hangzhou.aliyuncs.com/app/202406/8d26e47d9294a9cef02361c6b91ce66a.jpg"/>
    <hyperlink ref="K6911" r:id="rId18377" display="http://jsxk-household-inspection.oss-cn-hangzhou.aliyuncs.com/app/202406/2ef939f775d5a086308263b0eaada57b.jpg"/>
    <hyperlink ref="G6912" r:id="rId18378" display="http://jsxk-cylinder.oss-cn-hangzhou.aliyuncs.com/app/202405/7b7eb865e4f6279c775535c18f4a22b6.jpg"/>
    <hyperlink ref="O6912" r:id="rId18378" display="http://jsxk-cylinder.oss-cn-hangzhou.aliyuncs.com/app/202405/7b7eb865e4f6279c775535c18f4a22b6.jpg"/>
    <hyperlink ref="K6912" r:id="rId18379" display="http://jsxk-cylinder.oss-cn-hangzhou.aliyuncs.com/app/202405/c53241aac36c9bd4d66f173f97198081.jpg"/>
    <hyperlink ref="C6913" r:id="rId18380" display="http://jsxk-household-inspection.oss-cn-hangzhou.aliyuncs.com/app/202406/6450fa87303765e702a4a09a2fe4088d.jpg"/>
    <hyperlink ref="G6913" r:id="rId18381" display="http://jsxk-household-inspection.oss-cn-hangzhou.aliyuncs.com/app/202406/26f4f419907b9b456200647e5d1cda1e.jpg"/>
    <hyperlink ref="O6913" r:id="rId18381" display="http://jsxk-household-inspection.oss-cn-hangzhou.aliyuncs.com/app/202406/26f4f419907b9b456200647e5d1cda1e.jpg"/>
    <hyperlink ref="K6913" r:id="rId18382" display="http://jsxk-household-inspection.oss-cn-hangzhou.aliyuncs.com/app/202406/55a0e8c618c3d86dbf8276cc80602e4f.jpg"/>
    <hyperlink ref="C6914" r:id="rId18383" display="http://jsxk-household-inspection.oss-cn-hangzhou.aliyuncs.com/app/202406/b9c242c7a11c9fe17ccf5b78445b13e6.jpg"/>
    <hyperlink ref="G6914" r:id="rId18384" display="http://jsxk-household-inspection.oss-cn-hangzhou.aliyuncs.com/app/202406/cfb34fb00b56f03e4510a77a572b9d0d.jpg"/>
    <hyperlink ref="O6914" r:id="rId18384" display="http://jsxk-household-inspection.oss-cn-hangzhou.aliyuncs.com/app/202406/cfb34fb00b56f03e4510a77a572b9d0d.jpg"/>
    <hyperlink ref="K6914" r:id="rId18385" display="http://jsxk-household-inspection.oss-cn-hangzhou.aliyuncs.com/app/202406/3c309a774fa695cfad6efeea7ed035b2.jpg"/>
    <hyperlink ref="C6915" r:id="rId18386" display="http://jsxk-household-inspection.oss-cn-hangzhou.aliyuncs.com/app/202406/c3298bb05ba7b88341507fdbdb5e98db.jpg"/>
    <hyperlink ref="G6915" r:id="rId18387" display="http://jsxk-household-inspection.oss-cn-hangzhou.aliyuncs.com/app/202406/91ef828967662e7f501c9e79910571a8.jpg"/>
    <hyperlink ref="O6915" r:id="rId18387" display="http://jsxk-household-inspection.oss-cn-hangzhou.aliyuncs.com/app/202406/91ef828967662e7f501c9e79910571a8.jpg"/>
    <hyperlink ref="K6915" r:id="rId18388" display="http://jsxk-household-inspection.oss-cn-hangzhou.aliyuncs.com/app/202406/7fb7fc70e7bc486c33aafc40caeba482.jpg"/>
    <hyperlink ref="G6916" r:id="rId18389" display="http://jsxk-cylinder.oss-cn-hangzhou.aliyuncs.com/app/202401/16b8339bfe19f37599f4e1fb67fc5bb8.jpg"/>
    <hyperlink ref="O6916" r:id="rId18389" display="http://jsxk-cylinder.oss-cn-hangzhou.aliyuncs.com/app/202401/16b8339bfe19f37599f4e1fb67fc5bb8.jpg"/>
    <hyperlink ref="K6916" r:id="rId18390" display="http://jsxk-cylinder.oss-cn-hangzhou.aliyuncs.com/app/202401/40dcc27e2f0d2b519715dfee6e9a41cc.jpg"/>
    <hyperlink ref="G6917" r:id="rId18391" display="http://jsxk-household-inspection.oss-cn-hangzhou.aliyuncs.com/app/202405/9355392df27c5e4e19649f853c516cf2.jpg"/>
    <hyperlink ref="O6917" r:id="rId18391" display="http://jsxk-household-inspection.oss-cn-hangzhou.aliyuncs.com/app/202405/9355392df27c5e4e19649f853c516cf2.jpg"/>
    <hyperlink ref="K6917" r:id="rId18392" display="http://jsxk-household-inspection.oss-cn-hangzhou.aliyuncs.com/app/202405/5b0879db8793aee7a4fa34aac8db44b9.jpg"/>
    <hyperlink ref="C6918" r:id="rId18393" display="http://jsxk-household-inspection.oss-cn-hangzhou.aliyuncs.com/app/202406/d5a2a0009af9f18fcf4eecbfb19ed3fc.jpg"/>
    <hyperlink ref="G6918" r:id="rId18394" display="http://jsxk-household-inspection.oss-cn-hangzhou.aliyuncs.com/app/202406/dd529632d899b92271b362153bdb1ac8.jpg"/>
    <hyperlink ref="O6918" r:id="rId18394" display="http://jsxk-household-inspection.oss-cn-hangzhou.aliyuncs.com/app/202406/dd529632d899b92271b362153bdb1ac8.jpg"/>
    <hyperlink ref="K6918" r:id="rId18395" display="http://jsxk-household-inspection.oss-cn-hangzhou.aliyuncs.com/app/202406/148f447107b46f2803de489a4e7f96ac.jpg"/>
    <hyperlink ref="G6919" r:id="rId18396" display="http://jsxk-household-inspection.oss-cn-hangzhou.aliyuncs.com/app/202406/837a14b5f11d28ca75f40df437201b95.jpg"/>
    <hyperlink ref="O6919" r:id="rId18396" display="http://jsxk-household-inspection.oss-cn-hangzhou.aliyuncs.com/app/202406/837a14b5f11d28ca75f40df437201b95.jpg"/>
    <hyperlink ref="K6919" r:id="rId18397" display="http://jsxk-household-inspection.oss-cn-hangzhou.aliyuncs.com/app/202406/4e53688f499663e6571bc2af22e9aaab.jpg"/>
    <hyperlink ref="G6920" r:id="rId18398" display="http://jsxk-cylinder.oss-cn-hangzhou.aliyuncs.com/app/202405/ab4e0ffd3c6faecf840a9d39d60d90d3.jpg"/>
    <hyperlink ref="O6920" r:id="rId18398" display="http://jsxk-cylinder.oss-cn-hangzhou.aliyuncs.com/app/202405/ab4e0ffd3c6faecf840a9d39d60d90d3.jpg"/>
    <hyperlink ref="K6920" r:id="rId18399" display="http://jsxk-cylinder.oss-cn-hangzhou.aliyuncs.com/app/202405/9ef1066cb13b161bbdf99bc12867f12a.jpg"/>
    <hyperlink ref="G6921" r:id="rId18400" display="http://jsxk-household-inspection.oss-cn-hangzhou.aliyuncs.com/app/202406/a1a8bd31819cd8b702df314180fb0ce5.jpg"/>
    <hyperlink ref="O6921" r:id="rId18400" display="http://jsxk-household-inspection.oss-cn-hangzhou.aliyuncs.com/app/202406/a1a8bd31819cd8b702df314180fb0ce5.jpg"/>
    <hyperlink ref="K6921" r:id="rId18401" display="http://jsxk-household-inspection.oss-cn-hangzhou.aliyuncs.com/app/202406/61295854223f1fe57b021ea9188fc596.jpg"/>
    <hyperlink ref="G6922" r:id="rId18402" display="http://jsxk-household-inspection.oss-cn-hangzhou.aliyuncs.com/app/202406/d940ae34243e62b7bbd773211b87b8e8.jpg"/>
    <hyperlink ref="O6922" r:id="rId18402" display="http://jsxk-household-inspection.oss-cn-hangzhou.aliyuncs.com/app/202406/d940ae34243e62b7bbd773211b87b8e8.jpg"/>
    <hyperlink ref="K6922" r:id="rId18403" display="http://jsxk-household-inspection.oss-cn-hangzhou.aliyuncs.com/app/202406/46d2ec23f6dd6403e2967cde022ec9ae.jpg"/>
    <hyperlink ref="G6923" r:id="rId18404" display="http://jsxk-household-inspection.oss-cn-hangzhou.aliyuncs.com/app/202406/dde731b383a454f5e983b4c86f312028.jpg"/>
    <hyperlink ref="O6923" r:id="rId18404" display="http://jsxk-household-inspection.oss-cn-hangzhou.aliyuncs.com/app/202406/dde731b383a454f5e983b4c86f312028.jpg"/>
    <hyperlink ref="K6923" r:id="rId18405" display="http://jsxk-household-inspection.oss-cn-hangzhou.aliyuncs.com/app/202406/cb091a7ce980c95ad7712f1191f3b3cf.jpg"/>
    <hyperlink ref="G6924" r:id="rId18406" display="http://jsxk-household-inspection.oss-cn-hangzhou.aliyuncs.com/app/202406/be6198b1af9476c4ec00179cd045a7e1.jpg"/>
    <hyperlink ref="O6924" r:id="rId18406" display="http://jsxk-household-inspection.oss-cn-hangzhou.aliyuncs.com/app/202406/be6198b1af9476c4ec00179cd045a7e1.jpg"/>
    <hyperlink ref="K6924" r:id="rId18407" display="http://jsxk-household-inspection.oss-cn-hangzhou.aliyuncs.com/app/202406/728b837e9f6547273ec558845876535c.jpg"/>
    <hyperlink ref="G6925" r:id="rId18408" display="http://jsxk-household-inspection.oss-cn-hangzhou.aliyuncs.com/app/202406/f14e4a6261222052a1f74840b9ea20b5.jpg"/>
    <hyperlink ref="O6925" r:id="rId18408" display="http://jsxk-household-inspection.oss-cn-hangzhou.aliyuncs.com/app/202406/f14e4a6261222052a1f74840b9ea20b5.jpg"/>
    <hyperlink ref="K6925" r:id="rId18409" display="http://jsxk-household-inspection.oss-cn-hangzhou.aliyuncs.com/app/202406/7fef12fe0cea1115dc6787f9690b7727.jpg"/>
    <hyperlink ref="C6926" r:id="rId18410" display="http://jsxk-household-inspection.oss-cn-hangzhou.aliyuncs.com/app/202406/cb2db7628dd986d75a29d02f3b6628bc.jpg"/>
    <hyperlink ref="G6926" r:id="rId18411" display="http://jsxk-household-inspection.oss-cn-hangzhou.aliyuncs.com/app/202406/a1469c3038eae09da5b561309fd38900.jpg"/>
    <hyperlink ref="O6926" r:id="rId18411" display="http://jsxk-household-inspection.oss-cn-hangzhou.aliyuncs.com/app/202406/a1469c3038eae09da5b561309fd38900.jpg"/>
    <hyperlink ref="K6926" r:id="rId18412" display="http://jsxk-household-inspection.oss-cn-hangzhou.aliyuncs.com/app/202406/c58162d6027e33d128a57f1ab9c68f07.jpg"/>
    <hyperlink ref="C6927" r:id="rId18413" display="http://jsxk-household-inspection.oss-cn-hangzhou.aliyuncs.com/app/202406/af373cfd8bea92118111c0e4344c4416.jpg"/>
    <hyperlink ref="G6927" r:id="rId18414" display="http://jsxk-household-inspection.oss-cn-hangzhou.aliyuncs.com/app/202406/6bc33c4b0b80a7604bdca81afe013a46.jpg"/>
    <hyperlink ref="O6927" r:id="rId18414" display="http://jsxk-household-inspection.oss-cn-hangzhou.aliyuncs.com/app/202406/6bc33c4b0b80a7604bdca81afe013a46.jpg"/>
    <hyperlink ref="K6927" r:id="rId18415" display="http://jsxk-household-inspection.oss-cn-hangzhou.aliyuncs.com/app/202406/9648a1718e28f1ab982a75b59faa8185.jpg"/>
    <hyperlink ref="G6928" r:id="rId18416" display="http://jsxk-household-inspection.oss-cn-hangzhou.aliyuncs.com/app/202406/9ed7da2adb96e78510ad2f8d52afc096.jpg"/>
    <hyperlink ref="O6928" r:id="rId18416" display="http://jsxk-household-inspection.oss-cn-hangzhou.aliyuncs.com/app/202406/9ed7da2adb96e78510ad2f8d52afc096.jpg"/>
    <hyperlink ref="K6928" r:id="rId18417" display="http://jsxk-household-inspection.oss-cn-hangzhou.aliyuncs.com/app/202406/cf28e8cb4eb782c6432839bfda201b32.jpg"/>
    <hyperlink ref="G6929" r:id="rId18418" display="http://jsxk-household-inspection.oss-cn-hangzhou.aliyuncs.com/app/202406/56abed7339ff11fe3a3b4f13e531e6b2.jpg"/>
    <hyperlink ref="O6929" r:id="rId18418" display="http://jsxk-household-inspection.oss-cn-hangzhou.aliyuncs.com/app/202406/56abed7339ff11fe3a3b4f13e531e6b2.jpg"/>
    <hyperlink ref="K6929" r:id="rId18419" display="http://jsxk-household-inspection.oss-cn-hangzhou.aliyuncs.com/app/202406/b5f7062fc1c6a4bd00a0870f066724b8.jpg"/>
    <hyperlink ref="G6930" r:id="rId18420" display="http://jsxk-cylinder.oss-cn-hangzhou.aliyuncs.com/app/202403/78052e7e0a1b0ebc5b54a57c62ecb1c0.jpg"/>
    <hyperlink ref="O6930" r:id="rId18420" display="http://jsxk-cylinder.oss-cn-hangzhou.aliyuncs.com/app/202403/78052e7e0a1b0ebc5b54a57c62ecb1c0.jpg"/>
    <hyperlink ref="K6930" r:id="rId18421" display="http://jsxk-cylinder.oss-cn-hangzhou.aliyuncs.com/app/202403/88326582586c8ed5e3aa9751cde14ae5.jpg"/>
    <hyperlink ref="G6931" r:id="rId18422" display="http://jsxk-household-inspection.oss-cn-hangzhou.aliyuncs.com/app/202406/1ccbb3352654e82e52fc05fa9203fce6.jpg"/>
    <hyperlink ref="O6931" r:id="rId18422" display="http://jsxk-household-inspection.oss-cn-hangzhou.aliyuncs.com/app/202406/1ccbb3352654e82e52fc05fa9203fce6.jpg"/>
    <hyperlink ref="K6931" r:id="rId18423" display="http://jsxk-household-inspection.oss-cn-hangzhou.aliyuncs.com/app/202406/05de128561b3a5ecc124fcc0e8661460.jpg"/>
    <hyperlink ref="C6932" r:id="rId18424" display="http://jsxk-household-inspection.oss-cn-hangzhou.aliyuncs.com/app/202406/4f3aa7ed35967365f3842ae9b62a5612.jpg"/>
    <hyperlink ref="G6932" r:id="rId18425" display="http://jsxk-household-inspection.oss-cn-hangzhou.aliyuncs.com/app/202406/900d09e547dbb9be02466440b030c484.jpg"/>
    <hyperlink ref="O6932" r:id="rId18425" display="http://jsxk-household-inspection.oss-cn-hangzhou.aliyuncs.com/app/202406/900d09e547dbb9be02466440b030c484.jpg"/>
    <hyperlink ref="K6932" r:id="rId18426" display="http://jsxk-household-inspection.oss-cn-hangzhou.aliyuncs.com/app/202406/2437d0194b4d10943564ae7fa4520083.jpg"/>
    <hyperlink ref="C6933" r:id="rId18427" display="http://jsxk-household-inspection.oss-cn-hangzhou.aliyuncs.com/app/202406/21d99bee5aaa056f4417f47c1367536d.jpg"/>
    <hyperlink ref="G6933" r:id="rId18428" display="http://jsxk-household-inspection.oss-cn-hangzhou.aliyuncs.com/app/202406/0de933269957339e638c91d3679d8dc0.jpg"/>
    <hyperlink ref="O6933" r:id="rId18428" display="http://jsxk-household-inspection.oss-cn-hangzhou.aliyuncs.com/app/202406/0de933269957339e638c91d3679d8dc0.jpg"/>
    <hyperlink ref="K6933" r:id="rId18429" display="http://jsxk-household-inspection.oss-cn-hangzhou.aliyuncs.com/app/202406/46175470029dbabd181fe6018f79459e.jpg"/>
    <hyperlink ref="C6934" r:id="rId18430" display="http://jsxk-household-inspection.oss-cn-hangzhou.aliyuncs.com/app/202406/54af50aae8b775eb8e259bf9ade2a2fe.jpg"/>
    <hyperlink ref="G6934" r:id="rId18431" display="http://jsxk-household-inspection.oss-cn-hangzhou.aliyuncs.com/app/202406/564f39556bb1c30451b862c1ca9eca1f.jpg"/>
    <hyperlink ref="O6934" r:id="rId18431" display="http://jsxk-household-inspection.oss-cn-hangzhou.aliyuncs.com/app/202406/564f39556bb1c30451b862c1ca9eca1f.jpg"/>
    <hyperlink ref="K6934" r:id="rId18432" display="http://jsxk-household-inspection.oss-cn-hangzhou.aliyuncs.com/app/202406/d3b6395c9e63613b8cb34fddad939779.jpg"/>
    <hyperlink ref="C6935" r:id="rId18433" display="http://jsxk-household-inspection.oss-cn-hangzhou.aliyuncs.com/app/202406/832bc6a5d109918f0905f62f2c63c566.jpg"/>
    <hyperlink ref="G6935" r:id="rId18434" display="http://jsxk-household-inspection.oss-cn-hangzhou.aliyuncs.com/app/202406/38e51de147013326610d99182066d86d.jpg"/>
    <hyperlink ref="O6935" r:id="rId18434" display="http://jsxk-household-inspection.oss-cn-hangzhou.aliyuncs.com/app/202406/38e51de147013326610d99182066d86d.jpg"/>
    <hyperlink ref="K6935" r:id="rId18435" display="http://jsxk-household-inspection.oss-cn-hangzhou.aliyuncs.com/app/202406/2c654b1e14202d8c47d779fc6b284471.jpg"/>
    <hyperlink ref="G6936" r:id="rId18436" display="http://jsxk-cylinder.oss-cn-hangzhou.aliyuncs.com/app/202405/059840ad237b981ec8ad67d9d14fdf78.jpg"/>
    <hyperlink ref="O6936" r:id="rId18436" display="http://jsxk-cylinder.oss-cn-hangzhou.aliyuncs.com/app/202405/059840ad237b981ec8ad67d9d14fdf78.jpg"/>
    <hyperlink ref="K6936" r:id="rId18437" display="http://jsxk-cylinder.oss-cn-hangzhou.aliyuncs.com/app/202405/c5bec791fc30d49ef81565284f3f8954.jpg"/>
    <hyperlink ref="C6937" r:id="rId18438" display="http://jsxk-household-inspection.oss-cn-hangzhou.aliyuncs.com/app/202406/5244169039141be01a57a803a4e5401b.jpg"/>
    <hyperlink ref="G6937" r:id="rId18439" display="http://jsxk-household-inspection.oss-cn-hangzhou.aliyuncs.com/app/202406/26110da6d7c7c7c21005cd037bee2bae.jpg"/>
    <hyperlink ref="O6937" r:id="rId18439" display="http://jsxk-household-inspection.oss-cn-hangzhou.aliyuncs.com/app/202406/26110da6d7c7c7c21005cd037bee2bae.jpg"/>
    <hyperlink ref="K6937" r:id="rId18440" display="http://jsxk-household-inspection.oss-cn-hangzhou.aliyuncs.com/app/202406/892a82d6367c7394a7469e8790b29e57.jpg"/>
    <hyperlink ref="C6938" r:id="rId18441" display="http://jsxk-household-inspection.oss-cn-hangzhou.aliyuncs.com/app/202406/d80aa72fe450ba07309f6fbac4803bf3.jpg"/>
    <hyperlink ref="G6938" r:id="rId18442" display="http://jsxk-household-inspection.oss-cn-hangzhou.aliyuncs.com/app/202406/14c98fcfa6ebeb2b2cac01b3f3118f1a.jpg"/>
    <hyperlink ref="O6938" r:id="rId18442" display="http://jsxk-household-inspection.oss-cn-hangzhou.aliyuncs.com/app/202406/14c98fcfa6ebeb2b2cac01b3f3118f1a.jpg"/>
    <hyperlink ref="K6938" r:id="rId18443" display="http://jsxk-household-inspection.oss-cn-hangzhou.aliyuncs.com/app/202406/5333a1dbe804e6fc23b4a850c2d5b8c1.jpg"/>
    <hyperlink ref="C6939" r:id="rId18444" display="http://jsxk-household-inspection.oss-cn-hangzhou.aliyuncs.com/app/202308/24a9780dcbe943853f8f94701618e42b.jpg"/>
    <hyperlink ref="K6939" r:id="rId18444" display="http://jsxk-household-inspection.oss-cn-hangzhou.aliyuncs.com/app/202308/24a9780dcbe943853f8f94701618e42b.jpg"/>
    <hyperlink ref="G6939" r:id="rId18445" display="http://jsxk-household-inspection.oss-cn-hangzhou.aliyuncs.com/app/202308/bef95839f853a02428e9966ae5732449.jpg"/>
    <hyperlink ref="O6939" r:id="rId18446" display="http://jsxk-household-inspection.oss-cn-hangzhou.aliyuncs.com/app/202308/abb19d140902ee079a5aa95690114d7c.jpg"/>
    <hyperlink ref="C6940" r:id="rId18447" display="http://jsxk-household-inspection.oss-cn-hangzhou.aliyuncs.com/app/202406/46a298b5233db64b72d852d32f2cc946.jpg"/>
    <hyperlink ref="G6940" r:id="rId18448" display="http://jsxk-household-inspection.oss-cn-hangzhou.aliyuncs.com/app/202406/3daa9ab03cb7d333f2859207cb8e0ab0.jpg"/>
    <hyperlink ref="O6940" r:id="rId18448" display="http://jsxk-household-inspection.oss-cn-hangzhou.aliyuncs.com/app/202406/3daa9ab03cb7d333f2859207cb8e0ab0.jpg"/>
    <hyperlink ref="K6940" r:id="rId18449" display="http://jsxk-household-inspection.oss-cn-hangzhou.aliyuncs.com/app/202406/788236949919a5da8ceec5c5cef3f2f1.jpg"/>
    <hyperlink ref="C6941" r:id="rId18450" display="http://jsxk-household-inspection.oss-cn-hangzhou.aliyuncs.com/app/202406/4fd6b66b2b2f919cd24291d4d113a366.jpg"/>
    <hyperlink ref="G6941" r:id="rId18451" display="http://jsxk-household-inspection.oss-cn-hangzhou.aliyuncs.com/app/202406/4c55b2ec5c8c4b42d788886ce9dd7037.jpg"/>
    <hyperlink ref="O6941" r:id="rId18451" display="http://jsxk-household-inspection.oss-cn-hangzhou.aliyuncs.com/app/202406/4c55b2ec5c8c4b42d788886ce9dd7037.jpg"/>
    <hyperlink ref="K6941" r:id="rId18452" display="http://jsxk-household-inspection.oss-cn-hangzhou.aliyuncs.com/app/202406/458a2c2c2be6c8e5c8a4e59bdf393f4d.jpg"/>
    <hyperlink ref="C6942" r:id="rId18453" display="http://jsxk-household-inspection.oss-cn-hangzhou.aliyuncs.com/app/202406/77fd574736c25e48a99697c8f05bf3d6.jpg"/>
    <hyperlink ref="G6942" r:id="rId18454" display="http://jsxk-household-inspection.oss-cn-hangzhou.aliyuncs.com/app/202406/907e526ddaa722d27e35ba97fe3bf65f.jpg"/>
    <hyperlink ref="O6942" r:id="rId18454" display="http://jsxk-household-inspection.oss-cn-hangzhou.aliyuncs.com/app/202406/907e526ddaa722d27e35ba97fe3bf65f.jpg"/>
    <hyperlink ref="K6942" r:id="rId18455" display="http://jsxk-household-inspection.oss-cn-hangzhou.aliyuncs.com/app/202406/e3c3ca731f31cf1607e1ba0412c73064.jpg"/>
    <hyperlink ref="C6943" r:id="rId18456" display="http://jsxk-household-inspection.oss-cn-hangzhou.aliyuncs.com/app/202406/c8470316a1158ef7ed30be56cc9b2669.jpg"/>
    <hyperlink ref="G6943" r:id="rId18457" display="http://jsxk-household-inspection.oss-cn-hangzhou.aliyuncs.com/app/202406/548d7c6f2c9682faca443f1683a2b70d.jpg"/>
    <hyperlink ref="O6943" r:id="rId18457" display="http://jsxk-household-inspection.oss-cn-hangzhou.aliyuncs.com/app/202406/548d7c6f2c9682faca443f1683a2b70d.jpg"/>
    <hyperlink ref="K6943" r:id="rId18458" display="http://jsxk-household-inspection.oss-cn-hangzhou.aliyuncs.com/app/202406/11e798e1b88ac24f03896bec83aeb949.jpg"/>
    <hyperlink ref="C6944" r:id="rId18459" display="http://jsxk-cylinder.oss-cn-hangzhou.aliyuncs.com/app/202405/6f449c5ea08d88c6cfc3cdd7d7088180.jpg"/>
    <hyperlink ref="G6944" r:id="rId18460" display="http://jsxk-cylinder.oss-cn-hangzhou.aliyuncs.com/app/202405/bf153d5d433ea44e5b14c88dcaa9f0ce.jpg"/>
    <hyperlink ref="O6944" r:id="rId18460" display="http://jsxk-cylinder.oss-cn-hangzhou.aliyuncs.com/app/202405/bf153d5d433ea44e5b14c88dcaa9f0ce.jpg"/>
    <hyperlink ref="K6944" r:id="rId18461" display="http://jsxk-cylinder.oss-cn-hangzhou.aliyuncs.com/app/202405/b04b32abe3587161e9e9e8facc327dcf.jpg"/>
    <hyperlink ref="C6945" r:id="rId18462" display="http://jsxk-household-inspection.oss-cn-hangzhou.aliyuncs.com/app/202406/25486c0314f8ea6913c395832aea483e.jpg"/>
    <hyperlink ref="G6945" r:id="rId18463" display="http://jsxk-household-inspection.oss-cn-hangzhou.aliyuncs.com/app/202406/53a0277d210a497f9ea4a076965dd2df.jpg"/>
    <hyperlink ref="O6945" r:id="rId18463" display="http://jsxk-household-inspection.oss-cn-hangzhou.aliyuncs.com/app/202406/53a0277d210a497f9ea4a076965dd2df.jpg"/>
    <hyperlink ref="K6945" r:id="rId18464" display="http://jsxk-household-inspection.oss-cn-hangzhou.aliyuncs.com/app/202406/278e5cb481f019b6766e0bec3a65e1a5.jpg"/>
    <hyperlink ref="C6946" r:id="rId18465" display="http://jsxk-household-inspection.oss-cn-hangzhou.aliyuncs.com/app/202405/4434e5029eee753656d392699cab0c45.jpg"/>
    <hyperlink ref="G6946" r:id="rId18466" display="http://jsxk-household-inspection.oss-cn-hangzhou.aliyuncs.com/app/202405/d9ee6786b078d5c5b38b6c8885b3c5db.jpg"/>
    <hyperlink ref="O6946" r:id="rId18466" display="http://jsxk-household-inspection.oss-cn-hangzhou.aliyuncs.com/app/202405/d9ee6786b078d5c5b38b6c8885b3c5db.jpg"/>
    <hyperlink ref="K6946" r:id="rId18467" display="http://jsxk-household-inspection.oss-cn-hangzhou.aliyuncs.com/app/202405/5be157b51361752bd020d2c18ebc1109.jpg"/>
    <hyperlink ref="G6947" r:id="rId18468" display="http://jsxk-cylinder.oss-cn-hangzhou.aliyuncs.com/app/202404/6cc40f6e22d0eb45343f7353f0c4f07b.jpg"/>
    <hyperlink ref="O6947" r:id="rId18468" display="http://jsxk-cylinder.oss-cn-hangzhou.aliyuncs.com/app/202404/6cc40f6e22d0eb45343f7353f0c4f07b.jpg"/>
    <hyperlink ref="K6947" r:id="rId18469" display="http://jsxk-cylinder.oss-cn-hangzhou.aliyuncs.com/app/202404/7e8252bc9c6a293a73652d41fa827a1b.jpg"/>
    <hyperlink ref="G6948" r:id="rId18470" display="http://jsxk-cylinder.oss-cn-hangzhou.aliyuncs.com/app/202404/77873626977b6d43c586855e363d7e5b.jpg"/>
    <hyperlink ref="O6948" r:id="rId18470" display="http://jsxk-cylinder.oss-cn-hangzhou.aliyuncs.com/app/202404/77873626977b6d43c586855e363d7e5b.jpg"/>
    <hyperlink ref="K6948" r:id="rId18471" display="http://jsxk-cylinder.oss-cn-hangzhou.aliyuncs.com/app/202404/e5d450d7b2b2eb51c7397f327476672c.jpg"/>
    <hyperlink ref="G6949" r:id="rId18472" display="http://jsxk-cylinder.oss-cn-hangzhou.aliyuncs.com/app/202402/4bed22f497657acfaf6869ad7764df01.jpg"/>
    <hyperlink ref="O6949" r:id="rId18472" display="http://jsxk-cylinder.oss-cn-hangzhou.aliyuncs.com/app/202402/4bed22f497657acfaf6869ad7764df01.jpg"/>
    <hyperlink ref="K6949" r:id="rId18473" display="http://jsxk-cylinder.oss-cn-hangzhou.aliyuncs.com/app/202402/d191e67ebc78ab9e7111da21099be213.jpg"/>
    <hyperlink ref="C6950" r:id="rId18474" display="http://jsxk-household-inspection.oss-cn-hangzhou.aliyuncs.com/app/202406/fab0571b5085d5755705a06b3cdb4e6b.jpg"/>
    <hyperlink ref="G6950" r:id="rId18475" display="http://jsxk-household-inspection.oss-cn-hangzhou.aliyuncs.com/app/202406/82fa3e34c50528991ef95f8f74f58892.jpg"/>
    <hyperlink ref="O6950" r:id="rId18476" display="http://jsxk-household-inspection.oss-cn-hangzhou.aliyuncs.com/app/202406/1070b710d2a96f4f8295c6c07bc758ac.jpg"/>
    <hyperlink ref="K6950" r:id="rId18477" display="http://jsxk-household-inspection.oss-cn-hangzhou.aliyuncs.com/app/202406/07b316f38cc772595faa81dc819d85e6.jpg"/>
    <hyperlink ref="G6951" r:id="rId18478" display="http://jsxk-household-inspection.oss-cn-hangzhou.aliyuncs.com/app/202402/d4ffddc2b9b84ef4ce0ed2d8a8290361.jpg"/>
    <hyperlink ref="O6951" r:id="rId18478" display="http://jsxk-household-inspection.oss-cn-hangzhou.aliyuncs.com/app/202402/d4ffddc2b9b84ef4ce0ed2d8a8290361.jpg"/>
    <hyperlink ref="K6951" r:id="rId18479" display="http://jsxk-household-inspection.oss-cn-hangzhou.aliyuncs.com/app/202402/fe15bccccf7fa22a454a7d7932491e7b.jpg"/>
    <hyperlink ref="G6952" r:id="rId18480" display="http://jsxk-household-inspection.oss-cn-hangzhou.aliyuncs.com/app/202401/0452599abca632837851039406b16b4c.jpg"/>
    <hyperlink ref="O6952" r:id="rId18480" display="http://jsxk-household-inspection.oss-cn-hangzhou.aliyuncs.com/app/202401/0452599abca632837851039406b16b4c.jpg"/>
    <hyperlink ref="K6952" r:id="rId18481" display="http://jsxk-household-inspection.oss-cn-hangzhou.aliyuncs.com/app/202401/5349ae4d5535be628823bc147a6ef1ab.jpg"/>
    <hyperlink ref="C6953" r:id="rId18482" display="http://jsxk-household-inspection.oss-cn-hangzhou.aliyuncs.com/app/202406/67b85af10d6768a8f9ddcaa7a6006d13.jpg"/>
    <hyperlink ref="G6953" r:id="rId18483" display="http://jsxk-household-inspection.oss-cn-hangzhou.aliyuncs.com/app/202406/53691cd7fd97d78de3a29e2e69403e67.jpg"/>
    <hyperlink ref="O6953" r:id="rId18483" display="http://jsxk-household-inspection.oss-cn-hangzhou.aliyuncs.com/app/202406/53691cd7fd97d78de3a29e2e69403e67.jpg"/>
    <hyperlink ref="K6953" r:id="rId18484" display="http://jsxk-household-inspection.oss-cn-hangzhou.aliyuncs.com/app/202406/a1851c08ffc8884ce82d02499eb10cf8.jpg"/>
    <hyperlink ref="G6954" r:id="rId18485" display="http://jsxk-cylinder.oss-cn-hangzhou.aliyuncs.com/app/202402/bc60ffa7c3e0dc0d7fc192551d7252a2.jpg"/>
    <hyperlink ref="O6954" r:id="rId18485" display="http://jsxk-cylinder.oss-cn-hangzhou.aliyuncs.com/app/202402/bc60ffa7c3e0dc0d7fc192551d7252a2.jpg"/>
    <hyperlink ref="K6954" r:id="rId18486" display="http://jsxk-cylinder.oss-cn-hangzhou.aliyuncs.com/app/202402/7234a4bd0529b1fc4361f7fd4f3e7b75.jpg"/>
    <hyperlink ref="G6955" r:id="rId18487" display="http://jsxk-cylinder.oss-cn-hangzhou.aliyuncs.com/app/202401/d13df1c6e93e3f26eb6f8ea5671be090.jpg"/>
    <hyperlink ref="O6955" r:id="rId18487" display="http://jsxk-cylinder.oss-cn-hangzhou.aliyuncs.com/app/202401/d13df1c6e93e3f26eb6f8ea5671be090.jpg"/>
    <hyperlink ref="K6955" r:id="rId18488" display="http://jsxk-cylinder.oss-cn-hangzhou.aliyuncs.com/app/202401/4e09c1bcf0c813d57d5a012deccc819a.jpg"/>
    <hyperlink ref="G6956" r:id="rId18489" display="http://jsxk-cylinder.oss-cn-hangzhou.aliyuncs.com/app/202401/11d2781516874e2a5c2884a5d232fc7e.jpg"/>
    <hyperlink ref="O6956" r:id="rId18489" display="http://jsxk-cylinder.oss-cn-hangzhou.aliyuncs.com/app/202401/11d2781516874e2a5c2884a5d232fc7e.jpg"/>
    <hyperlink ref="K6956" r:id="rId18490" display="http://jsxk-cylinder.oss-cn-hangzhou.aliyuncs.com/app/202401/3faeefef57096ce69c874345da20024c.jpg"/>
    <hyperlink ref="C6957" r:id="rId18491" display="http://jsxk-household-inspection.oss-cn-hangzhou.aliyuncs.com/app/202406/7a53f368f93bd025777f4ac5cb77dd8f.jpg"/>
    <hyperlink ref="G6957" r:id="rId18492" display="http://jsxk-household-inspection.oss-cn-hangzhou.aliyuncs.com/app/202406/6775b9b3dbc4c3d3e30be8553deb681e.jpg"/>
    <hyperlink ref="O6957" r:id="rId18492" display="http://jsxk-household-inspection.oss-cn-hangzhou.aliyuncs.com/app/202406/6775b9b3dbc4c3d3e30be8553deb681e.jpg"/>
    <hyperlink ref="K6957" r:id="rId18493" display="http://jsxk-household-inspection.oss-cn-hangzhou.aliyuncs.com/app/202406/899ab374a85ca6024dbce8b0b023935c.jpg"/>
    <hyperlink ref="C6958" r:id="rId18494" display="http://jsxk-household-inspection.oss-cn-hangzhou.aliyuncs.com/app/202406/07ed320767c08023320ee035844bc22b.jpg"/>
    <hyperlink ref="G6958" r:id="rId18495" display="http://jsxk-household-inspection.oss-cn-hangzhou.aliyuncs.com/app/202406/794853bfefe61e6755ffb131eff2ec6a.jpg"/>
    <hyperlink ref="O6958" r:id="rId18495" display="http://jsxk-household-inspection.oss-cn-hangzhou.aliyuncs.com/app/202406/794853bfefe61e6755ffb131eff2ec6a.jpg"/>
    <hyperlink ref="K6958" r:id="rId18496" display="http://jsxk-household-inspection.oss-cn-hangzhou.aliyuncs.com/app/202406/0565617fc71ff1a6323eef0efeb0637e.jpg"/>
    <hyperlink ref="C6959" r:id="rId18497" display="http://jsxk-household-inspection.oss-cn-hangzhou.aliyuncs.com/app/202406/bed7c25dee97610fc02b01b3e8c44328.jpg"/>
    <hyperlink ref="G6959" r:id="rId18498" display="http://jsxk-household-inspection.oss-cn-hangzhou.aliyuncs.com/app/202406/dd5bc0918f3c293c27159c4552c06bd2.jpg"/>
    <hyperlink ref="O6959" r:id="rId18498" display="http://jsxk-household-inspection.oss-cn-hangzhou.aliyuncs.com/app/202406/dd5bc0918f3c293c27159c4552c06bd2.jpg"/>
    <hyperlink ref="K6959" r:id="rId18499" display="http://jsxk-household-inspection.oss-cn-hangzhou.aliyuncs.com/app/202406/62bb83b6420ec7db379beb20ed5f0212.jpg"/>
    <hyperlink ref="C6960" r:id="rId18500" display="http://jsxk-household-inspection.oss-cn-hangzhou.aliyuncs.com/app/202406/832100d19b0848c7eb2d2fa8aef5afce.jpg"/>
    <hyperlink ref="G6960" r:id="rId18501" display="http://jsxk-household-inspection.oss-cn-hangzhou.aliyuncs.com/app/202406/cdec8767e303cabff3a47690ad42bef3.jpg"/>
    <hyperlink ref="O6960" r:id="rId18501" display="http://jsxk-household-inspection.oss-cn-hangzhou.aliyuncs.com/app/202406/cdec8767e303cabff3a47690ad42bef3.jpg"/>
    <hyperlink ref="K6960" r:id="rId18502" display="http://jsxk-household-inspection.oss-cn-hangzhou.aliyuncs.com/app/202406/98e1099d1f15e3ca3ec7108b53d43af9.jpg"/>
    <hyperlink ref="C6961" r:id="rId18503" display="http://jsxk-household-inspection.oss-cn-hangzhou.aliyuncs.com/app/202406/a9572dc3224acb98d1bb442ac0f195df.jpg"/>
    <hyperlink ref="G6961" r:id="rId18504" display="http://jsxk-household-inspection.oss-cn-hangzhou.aliyuncs.com/app/202406/a071def631fcf3248d85dd8907ba95c9.jpg"/>
    <hyperlink ref="O6961" r:id="rId18504" display="http://jsxk-household-inspection.oss-cn-hangzhou.aliyuncs.com/app/202406/a071def631fcf3248d85dd8907ba95c9.jpg"/>
    <hyperlink ref="K6961" r:id="rId18505" display="http://jsxk-household-inspection.oss-cn-hangzhou.aliyuncs.com/app/202406/1117a581463285ca0cc6fcb9c8268795.jpg"/>
    <hyperlink ref="G6962" r:id="rId18506" display="http://jsxk-household-inspection.oss-cn-hangzhou.aliyuncs.com/app/202406/a8e0c6a6a979d6279fd65ac13b7df43b.jpg"/>
    <hyperlink ref="O6962" r:id="rId18506" display="http://jsxk-household-inspection.oss-cn-hangzhou.aliyuncs.com/app/202406/a8e0c6a6a979d6279fd65ac13b7df43b.jpg"/>
    <hyperlink ref="K6962" r:id="rId18507" display="http://jsxk-household-inspection.oss-cn-hangzhou.aliyuncs.com/app/202406/e7a4506216716aeebc7e6b0f1bb9037a.jpg"/>
    <hyperlink ref="G6963" r:id="rId18508" display="http://jsxk-household-inspection.oss-cn-hangzhou.aliyuncs.com/app/202406/43a7f09d136a41311088c94c7e4a739f.jpg"/>
    <hyperlink ref="O6963" r:id="rId18508" display="http://jsxk-household-inspection.oss-cn-hangzhou.aliyuncs.com/app/202406/43a7f09d136a41311088c94c7e4a739f.jpg"/>
    <hyperlink ref="K6963" r:id="rId18509" display="http://jsxk-household-inspection.oss-cn-hangzhou.aliyuncs.com/app/202406/9aa40b720c3345968bc11fe83f21f85d.jpg"/>
    <hyperlink ref="C6964" r:id="rId18510" display="http://jsxk-household-inspection.oss-cn-hangzhou.aliyuncs.com/app/202406/e15e826fd46ed905b67d1edd9cbbcad7.jpg"/>
    <hyperlink ref="G6964" r:id="rId18511" display="http://jsxk-household-inspection.oss-cn-hangzhou.aliyuncs.com/app/202406/ec7ed5cb2ca87b73051ca70f244ea77e.jpg"/>
    <hyperlink ref="O6964" r:id="rId18511" display="http://jsxk-household-inspection.oss-cn-hangzhou.aliyuncs.com/app/202406/ec7ed5cb2ca87b73051ca70f244ea77e.jpg"/>
    <hyperlink ref="K6964" r:id="rId18512" display="http://jsxk-household-inspection.oss-cn-hangzhou.aliyuncs.com/app/202406/a813c7c1fa6e6ac4daf5573983b1e921.jpg"/>
    <hyperlink ref="C6965" r:id="rId18513" display="http://jsxk-household-inspection.oss-cn-hangzhou.aliyuncs.com/app/202406/efea2536e8895ca31d3d7eb09287aeb4.jpg"/>
    <hyperlink ref="G6965" r:id="rId18514" display="http://jsxk-household-inspection.oss-cn-hangzhou.aliyuncs.com/app/202406/75d312e7d442f4618a5c21b2fa2fce5c.jpg"/>
    <hyperlink ref="O6965" r:id="rId18514" display="http://jsxk-household-inspection.oss-cn-hangzhou.aliyuncs.com/app/202406/75d312e7d442f4618a5c21b2fa2fce5c.jpg"/>
    <hyperlink ref="K6965" r:id="rId18515" display="http://jsxk-household-inspection.oss-cn-hangzhou.aliyuncs.com/app/202406/9f3e5e596553614a7e7ced65b8774a50.jpg"/>
    <hyperlink ref="G6966" r:id="rId18516" display="http://jsxk-household-inspection.oss-cn-hangzhou.aliyuncs.com/app/202406/922f65ea4293bf162437d64509099df1.jpg"/>
    <hyperlink ref="O6966" r:id="rId18516" display="http://jsxk-household-inspection.oss-cn-hangzhou.aliyuncs.com/app/202406/922f65ea4293bf162437d64509099df1.jpg"/>
    <hyperlink ref="K6966" r:id="rId18517" display="http://jsxk-household-inspection.oss-cn-hangzhou.aliyuncs.com/app/202406/0c448926f6130da8513e18a0b2070920.jpg"/>
    <hyperlink ref="C6967" r:id="rId18518" display="http://jsxk-household-inspection.oss-cn-hangzhou.aliyuncs.com/app/202406/56567123eacc045e5b9f3e33fb0772f5.jpg"/>
    <hyperlink ref="G6967" r:id="rId18519" display="http://jsxk-household-inspection.oss-cn-hangzhou.aliyuncs.com/app/202406/dac230069e330677480d5dcde2dc09c3.jpg"/>
    <hyperlink ref="O6967" r:id="rId18519" display="http://jsxk-household-inspection.oss-cn-hangzhou.aliyuncs.com/app/202406/dac230069e330677480d5dcde2dc09c3.jpg"/>
    <hyperlink ref="K6967" r:id="rId18520" display="http://jsxk-household-inspection.oss-cn-hangzhou.aliyuncs.com/app/202406/b6bb4ae7b5bc9e02963bfd6188424071.jpg"/>
    <hyperlink ref="C6968" r:id="rId18521" display="http://jsxk-household-inspection.oss-cn-hangzhou.aliyuncs.com/app/202406/bfe00a098ea9908c5903eb64a245f041.jpg"/>
    <hyperlink ref="G6968" r:id="rId18522" display="http://jsxk-household-inspection.oss-cn-hangzhou.aliyuncs.com/app/202406/932af3e6e8ca495510e9dfbd65b323f0.jpg"/>
    <hyperlink ref="O6968" r:id="rId18522" display="http://jsxk-household-inspection.oss-cn-hangzhou.aliyuncs.com/app/202406/932af3e6e8ca495510e9dfbd65b323f0.jpg"/>
    <hyperlink ref="K6968" r:id="rId18523" display="http://jsxk-household-inspection.oss-cn-hangzhou.aliyuncs.com/app/202406/641bb84016a454670d3a7b40c8550482.jpg"/>
    <hyperlink ref="C6969" r:id="rId18524" display="http://jsxk-household-inspection.oss-cn-hangzhou.aliyuncs.com/app/202406/f9e676085b56113befb81a48f4e82550.jpg"/>
    <hyperlink ref="G6969" r:id="rId18525" display="http://jsxk-household-inspection.oss-cn-hangzhou.aliyuncs.com/app/202406/e91f08305a7f8bb5d2902bae1780ee4a.jpg"/>
    <hyperlink ref="O6969" r:id="rId18525" display="http://jsxk-household-inspection.oss-cn-hangzhou.aliyuncs.com/app/202406/e91f08305a7f8bb5d2902bae1780ee4a.jpg"/>
    <hyperlink ref="K6969" r:id="rId18526" display="http://jsxk-household-inspection.oss-cn-hangzhou.aliyuncs.com/app/202406/3a33b5210b0884cf80838aa08bbca0ac.jpg"/>
    <hyperlink ref="C6970" r:id="rId18527" display="http://jsxk-household-inspection.oss-cn-hangzhou.aliyuncs.com/app/202406/1d2b4da93e3ecf8ad0be35d65046d147.jpg"/>
    <hyperlink ref="G6970" r:id="rId18528" display="http://jsxk-household-inspection.oss-cn-hangzhou.aliyuncs.com/app/202406/f52836f3592aa1de775368e161cb0db4.jpg"/>
    <hyperlink ref="O6970" r:id="rId18528" display="http://jsxk-household-inspection.oss-cn-hangzhou.aliyuncs.com/app/202406/f52836f3592aa1de775368e161cb0db4.jpg"/>
    <hyperlink ref="K6970" r:id="rId18529" display="http://jsxk-household-inspection.oss-cn-hangzhou.aliyuncs.com/app/202406/dd138a22aa05db7b931f5cf7009d9a43.jpg"/>
    <hyperlink ref="G6971" r:id="rId18530" display="http://jsxk-cylinder.oss-cn-hangzhou.aliyuncs.com/app/202401/d41400d3ccd3b1147a384d2e18ed41e5.jpg"/>
    <hyperlink ref="O6971" r:id="rId18530" display="http://jsxk-cylinder.oss-cn-hangzhou.aliyuncs.com/app/202401/d41400d3ccd3b1147a384d2e18ed41e5.jpg"/>
    <hyperlink ref="K6971" r:id="rId18531" display="http://jsxk-cylinder.oss-cn-hangzhou.aliyuncs.com/app/202401/e8e82850b9c4507b5ff08ad8fd613543.jpg"/>
    <hyperlink ref="C6972" r:id="rId18532" display="http://jsxk-household-inspection.oss-cn-hangzhou.aliyuncs.com/app/202406/a7c3918217d41e1f6cb1a7505e80c624.jpg"/>
    <hyperlink ref="G6972" r:id="rId18533" display="http://jsxk-household-inspection.oss-cn-hangzhou.aliyuncs.com/app/202406/8ef82350e04d560ad9b0763f9a6e0b8c.jpg"/>
    <hyperlink ref="O6972" r:id="rId18533" display="http://jsxk-household-inspection.oss-cn-hangzhou.aliyuncs.com/app/202406/8ef82350e04d560ad9b0763f9a6e0b8c.jpg"/>
    <hyperlink ref="K6972" r:id="rId18534" display="http://jsxk-household-inspection.oss-cn-hangzhou.aliyuncs.com/app/202406/45f5d863a6e74b5c533e34dedbc96a36.jpg"/>
    <hyperlink ref="C6973" r:id="rId18535" display="http://jsxk-cylinder.oss-cn-hangzhou.aliyuncs.com/app/202406/fd1eb582841a54612a117262ab3f9a60.jpg"/>
    <hyperlink ref="G6973" r:id="rId18536" display="http://jsxk-cylinder.oss-cn-hangzhou.aliyuncs.com/app/202406/a4eda9152ef40bc330dcf157d4f5667f.jpg"/>
    <hyperlink ref="O6973" r:id="rId18536" display="http://jsxk-cylinder.oss-cn-hangzhou.aliyuncs.com/app/202406/a4eda9152ef40bc330dcf157d4f5667f.jpg"/>
    <hyperlink ref="K6973" r:id="rId18537" display="http://jsxk-cylinder.oss-cn-hangzhou.aliyuncs.com/app/202406/e742471e5b075aba26dc36365a6d341f.jpg"/>
    <hyperlink ref="C6974" r:id="rId18538" display="http://jsxk-household-inspection.oss-cn-hangzhou.aliyuncs.com/app/202406/6961d7d53c5f763ca82383bf22a10ad2.jpg"/>
    <hyperlink ref="G6974" r:id="rId18539" display="http://jsxk-household-inspection.oss-cn-hangzhou.aliyuncs.com/app/202406/339f718064c036218f82507bef407351.jpg"/>
    <hyperlink ref="O6974" r:id="rId18539" display="http://jsxk-household-inspection.oss-cn-hangzhou.aliyuncs.com/app/202406/339f718064c036218f82507bef407351.jpg"/>
    <hyperlink ref="K6974" r:id="rId18540" display="http://jsxk-household-inspection.oss-cn-hangzhou.aliyuncs.com/app/202406/c31238270fa1c3e40ea22d5f4515bd48.jpg"/>
    <hyperlink ref="G6975" r:id="rId18541" display="http://jsxk-cylinder.oss-cn-hangzhou.aliyuncs.com/app/202406/9fdaf19970af6cc81981ad4da5bac1a2.jpg"/>
    <hyperlink ref="O6975" r:id="rId18541" display="http://jsxk-cylinder.oss-cn-hangzhou.aliyuncs.com/app/202406/9fdaf19970af6cc81981ad4da5bac1a2.jpg"/>
    <hyperlink ref="K6975" r:id="rId18542" display="http://jsxk-cylinder.oss-cn-hangzhou.aliyuncs.com/app/202406/5834ce328f6cff4fd07d8984b0eaff32.jpg"/>
    <hyperlink ref="C6976" r:id="rId18543" display="http://jsxk-cylinder.oss-cn-hangzhou.aliyuncs.com/app/202405/36a0a9a2001128f9057d78ab915f4271.jpg"/>
    <hyperlink ref="G6976" r:id="rId18544" display="http://jsxk-cylinder.oss-cn-hangzhou.aliyuncs.com/app/202405/5e7e95600ba25a82781591b4cc5d2202.jpg"/>
    <hyperlink ref="O6976" r:id="rId18544" display="http://jsxk-cylinder.oss-cn-hangzhou.aliyuncs.com/app/202405/5e7e95600ba25a82781591b4cc5d2202.jpg"/>
    <hyperlink ref="K6976" r:id="rId18545" display="http://jsxk-cylinder.oss-cn-hangzhou.aliyuncs.com/app/202405/4d126c932811ecb4c1397c99dc0c8d22.jpg"/>
    <hyperlink ref="C6977" r:id="rId18546" display="http://jsxk-cylinder.oss-cn-hangzhou.aliyuncs.com/app/202405/9ade7f6230e0a8248ad0184adae23a91.jpg"/>
    <hyperlink ref="G6977" r:id="rId18547" display="http://jsxk-cylinder.oss-cn-hangzhou.aliyuncs.com/app/202405/51bfab19932dea9e447f7ce2ac90cc91.jpg"/>
    <hyperlink ref="O6977" r:id="rId18547" display="http://jsxk-cylinder.oss-cn-hangzhou.aliyuncs.com/app/202405/51bfab19932dea9e447f7ce2ac90cc91.jpg"/>
    <hyperlink ref="K6977" r:id="rId18548" display="http://jsxk-cylinder.oss-cn-hangzhou.aliyuncs.com/app/202405/2e5d2d5d460d51b8a273a8f674b17a21.jpg"/>
    <hyperlink ref="C6978" r:id="rId18549" display="http://jsxk-cylinder.oss-cn-hangzhou.aliyuncs.com/app/202405/dfd45abdb8e82e21c0a5d7507e27d27d.jpg"/>
    <hyperlink ref="G6978" r:id="rId18550" display="http://jsxk-cylinder.oss-cn-hangzhou.aliyuncs.com/app/202405/39776ad895aa07652f438a002828b56c.jpg"/>
    <hyperlink ref="O6978" r:id="rId18550" display="http://jsxk-cylinder.oss-cn-hangzhou.aliyuncs.com/app/202405/39776ad895aa07652f438a002828b56c.jpg"/>
    <hyperlink ref="K6978" r:id="rId18551" display="http://jsxk-cylinder.oss-cn-hangzhou.aliyuncs.com/app/202405/50b4b47e191a116ef8b417d9a97c6ba8.jpg"/>
    <hyperlink ref="C6979" r:id="rId18552" display="http://jsxk-cylinder.oss-cn-hangzhou.aliyuncs.com/app/202405/5c8c8c42c7524c2e9eb56f077e921124.jpg"/>
    <hyperlink ref="G6979" r:id="rId18553" display="http://jsxk-cylinder.oss-cn-hangzhou.aliyuncs.com/app/202405/2fbcbaff6fa659f97029de98a0c63dfe.jpg"/>
    <hyperlink ref="O6979" r:id="rId18553" display="http://jsxk-cylinder.oss-cn-hangzhou.aliyuncs.com/app/202405/2fbcbaff6fa659f97029de98a0c63dfe.jpg"/>
    <hyperlink ref="K6979" r:id="rId18554" display="http://jsxk-cylinder.oss-cn-hangzhou.aliyuncs.com/app/202405/3f82b142f578493bbe34d13a8633cd3a.jpg"/>
    <hyperlink ref="C6980" r:id="rId18555" display="http://jsxk-cylinder.oss-cn-hangzhou.aliyuncs.com/app/202405/7bd0118cf26e69fafb3614103240d27e.jpg"/>
    <hyperlink ref="G6980" r:id="rId18556" display="http://jsxk-cylinder.oss-cn-hangzhou.aliyuncs.com/app/202405/94cfeb1e3819e9f305f825df489a03cc.jpg"/>
    <hyperlink ref="O6980" r:id="rId18556" display="http://jsxk-cylinder.oss-cn-hangzhou.aliyuncs.com/app/202405/94cfeb1e3819e9f305f825df489a03cc.jpg"/>
    <hyperlink ref="K6980" r:id="rId18557" display="http://jsxk-cylinder.oss-cn-hangzhou.aliyuncs.com/app/202405/88fbce55da03fe8910987acd0bb298ac.jpg"/>
    <hyperlink ref="G6981" r:id="rId18558" display="http://jsxk-cylinder.oss-cn-hangzhou.aliyuncs.com/app/202405/cce59a952f113f27c756c7c39f3a3b1a.jpg"/>
    <hyperlink ref="O6981" r:id="rId18558" display="http://jsxk-cylinder.oss-cn-hangzhou.aliyuncs.com/app/202405/cce59a952f113f27c756c7c39f3a3b1a.jpg"/>
    <hyperlink ref="K6981" r:id="rId18559" display="http://jsxk-cylinder.oss-cn-hangzhou.aliyuncs.com/app/202405/8712995b990347bdcc22f3e627ab13f2.jpg"/>
    <hyperlink ref="C6982" r:id="rId18560" display="http://jsxk-cylinder.oss-cn-hangzhou.aliyuncs.com/app/202405/7d9c6bf63ccc31dc313a6ce79d85b997.jpg"/>
    <hyperlink ref="G6982" r:id="rId18561" display="http://jsxk-cylinder.oss-cn-hangzhou.aliyuncs.com/app/202405/529c4527a4e771d49c4f92e675308904.jpg"/>
    <hyperlink ref="O6982" r:id="rId18561" display="http://jsxk-cylinder.oss-cn-hangzhou.aliyuncs.com/app/202405/529c4527a4e771d49c4f92e675308904.jpg"/>
    <hyperlink ref="K6982" r:id="rId18562" display="http://jsxk-cylinder.oss-cn-hangzhou.aliyuncs.com/app/202405/43b88998b3f716f8d6d769465c7bf20e.jpg"/>
    <hyperlink ref="G6983" r:id="rId18563" display="http://jsxk-cylinder.oss-cn-hangzhou.aliyuncs.com/app/202405/2683f995564da743d1aa1a41a2c4f792.jpg"/>
    <hyperlink ref="O6983" r:id="rId18563" display="http://jsxk-cylinder.oss-cn-hangzhou.aliyuncs.com/app/202405/2683f995564da743d1aa1a41a2c4f792.jpg"/>
    <hyperlink ref="K6983" r:id="rId18564" display="http://jsxk-cylinder.oss-cn-hangzhou.aliyuncs.com/app/202405/f30bf2ab074d49c62b16cdb96855dc21.jpg"/>
    <hyperlink ref="C6984" r:id="rId18565" display="http://jsxk-household-inspection.oss-cn-hangzhou.aliyuncs.com/app/202406/ebd20084e609a57366059d41752d5f8c.jpg"/>
    <hyperlink ref="G6984" r:id="rId18566" display="http://jsxk-household-inspection.oss-cn-hangzhou.aliyuncs.com/app/202406/b1eeeac28f25928a8f31530d265aa73c.jpg"/>
    <hyperlink ref="O6984" r:id="rId18566" display="http://jsxk-household-inspection.oss-cn-hangzhou.aliyuncs.com/app/202406/b1eeeac28f25928a8f31530d265aa73c.jpg"/>
    <hyperlink ref="K6984" r:id="rId18567" display="http://jsxk-household-inspection.oss-cn-hangzhou.aliyuncs.com/app/202406/e0eb309fd3e6bbd7c08b5f51cd4704bf.jpg"/>
    <hyperlink ref="C6985" r:id="rId18568" display="http://jsxk-household-inspection.oss-cn-hangzhou.aliyuncs.com/app/202406/45eb2588358e9b90d23a6f3db1aaae65.jpg"/>
    <hyperlink ref="G6985" r:id="rId18569" display="http://jsxk-household-inspection.oss-cn-hangzhou.aliyuncs.com/app/202406/6d618ae13559bad5239546a8c38a0dda.jpg"/>
    <hyperlink ref="O6985" r:id="rId18569" display="http://jsxk-household-inspection.oss-cn-hangzhou.aliyuncs.com/app/202406/6d618ae13559bad5239546a8c38a0dda.jpg"/>
    <hyperlink ref="K6985" r:id="rId18570" display="http://jsxk-household-inspection.oss-cn-hangzhou.aliyuncs.com/app/202406/1990f9ef2fd0bc5cfcca59421d426e1f.jpg"/>
    <hyperlink ref="G6986" r:id="rId18571" display="http://jsxk-household-inspection.oss-cn-hangzhou.aliyuncs.com/app/202406/656a9dc091614ad5d0f82aa36106b1e5.jpg"/>
    <hyperlink ref="O6986" r:id="rId18571" display="http://jsxk-household-inspection.oss-cn-hangzhou.aliyuncs.com/app/202406/656a9dc091614ad5d0f82aa36106b1e5.jpg"/>
    <hyperlink ref="K6986" r:id="rId18572" display="http://jsxk-household-inspection.oss-cn-hangzhou.aliyuncs.com/app/202406/b1251529e5cf2a6e94d47e915b4f148f.jpg"/>
    <hyperlink ref="G6987" r:id="rId18573" display="http://jsxk-household-inspection.oss-cn-hangzhou.aliyuncs.com/app/202406/49d52e906fe0a7bce42b86fde3258ec5.jpg"/>
    <hyperlink ref="O6987" r:id="rId18573" display="http://jsxk-household-inspection.oss-cn-hangzhou.aliyuncs.com/app/202406/49d52e906fe0a7bce42b86fde3258ec5.jpg"/>
    <hyperlink ref="K6987" r:id="rId18574" display="http://jsxk-household-inspection.oss-cn-hangzhou.aliyuncs.com/app/202406/31baaa68680573097c3b5d27a91dbba1.jpg"/>
    <hyperlink ref="C6988" r:id="rId18575" display="http://jsxk-household-inspection.oss-cn-hangzhou.aliyuncs.com/app/202406/192b169c3c88e3e5a5a6511b3a0fc294.jpg"/>
    <hyperlink ref="G6988" r:id="rId18576" display="http://jsxk-household-inspection.oss-cn-hangzhou.aliyuncs.com/app/202406/cf5b22fa899906d597288a1d7dcd8569.jpg"/>
    <hyperlink ref="O6988" r:id="rId18576" display="http://jsxk-household-inspection.oss-cn-hangzhou.aliyuncs.com/app/202406/cf5b22fa899906d597288a1d7dcd8569.jpg"/>
    <hyperlink ref="K6988" r:id="rId18577" display="http://jsxk-household-inspection.oss-cn-hangzhou.aliyuncs.com/app/202406/5aee2963e681f02d6a1e1d22903a8163.jpg"/>
    <hyperlink ref="G6989" r:id="rId18578" display="http://jsxk-household-inspection.oss-cn-hangzhou.aliyuncs.com/app/202406/2df55edc2b27aa16eb81d513063a5707.jpg"/>
    <hyperlink ref="O6989" r:id="rId18578" display="http://jsxk-household-inspection.oss-cn-hangzhou.aliyuncs.com/app/202406/2df55edc2b27aa16eb81d513063a5707.jpg"/>
    <hyperlink ref="K6989" r:id="rId18579" display="http://jsxk-household-inspection.oss-cn-hangzhou.aliyuncs.com/app/202406/196027b8df128e6f8bda23f6878f8b3a.jpg"/>
    <hyperlink ref="C6990" r:id="rId18580" display="http://jsxk-household-inspection.oss-cn-hangzhou.aliyuncs.com/app/202406/bf6e19f5176b1290a1d76317add110bf.jpg"/>
    <hyperlink ref="G6990" r:id="rId18581" display="http://jsxk-household-inspection.oss-cn-hangzhou.aliyuncs.com/app/202406/5f073d0880fe10424971ba5b7cdeb183.jpg"/>
    <hyperlink ref="O6990" r:id="rId18581" display="http://jsxk-household-inspection.oss-cn-hangzhou.aliyuncs.com/app/202406/5f073d0880fe10424971ba5b7cdeb183.jpg"/>
    <hyperlink ref="K6990" r:id="rId18582" display="http://jsxk-household-inspection.oss-cn-hangzhou.aliyuncs.com/app/202406/928625860d1b2558955f86e97509a2c2.jpg"/>
    <hyperlink ref="C6991" r:id="rId18583" display="http://jsxk-household-inspection.oss-cn-hangzhou.aliyuncs.com/app/202406/e9390b611cc32221c516de664282f0d0.jpg"/>
    <hyperlink ref="G6991" r:id="rId18584" display="http://jsxk-household-inspection.oss-cn-hangzhou.aliyuncs.com/app/202406/8030eab9eaba4f86e8eeb0b510b7348e.jpg"/>
    <hyperlink ref="O6991" r:id="rId18584" display="http://jsxk-household-inspection.oss-cn-hangzhou.aliyuncs.com/app/202406/8030eab9eaba4f86e8eeb0b510b7348e.jpg"/>
    <hyperlink ref="K6991" r:id="rId18585" display="http://jsxk-household-inspection.oss-cn-hangzhou.aliyuncs.com/app/202406/88250328ad464ffe678fca08176812ef.jpg"/>
    <hyperlink ref="C6992" r:id="rId18586" display="http://jsxk-household-inspection.oss-cn-hangzhou.aliyuncs.com/app/202406/3725c1a9dea10fb65ee8b5ad1187966c.jpg"/>
    <hyperlink ref="G6992" r:id="rId18587" display="http://jsxk-household-inspection.oss-cn-hangzhou.aliyuncs.com/app/202406/36bb6be4d87578483816024ed16282b9.jpg"/>
    <hyperlink ref="O6992" r:id="rId18587" display="http://jsxk-household-inspection.oss-cn-hangzhou.aliyuncs.com/app/202406/36bb6be4d87578483816024ed16282b9.jpg"/>
    <hyperlink ref="K6992" r:id="rId18588" display="http://jsxk-household-inspection.oss-cn-hangzhou.aliyuncs.com/app/202406/85362ab262ba55b09d00d61477c06170.jpg"/>
    <hyperlink ref="G6993" r:id="rId18589" display="http://jsxk-cylinder.oss-cn-hangzhou.aliyuncs.com/app/202401/cfa1b60c0df03a5ba97962e4fffaeaa0.jpg"/>
    <hyperlink ref="O6993" r:id="rId18589" display="http://jsxk-cylinder.oss-cn-hangzhou.aliyuncs.com/app/202401/cfa1b60c0df03a5ba97962e4fffaeaa0.jpg"/>
    <hyperlink ref="K6993" r:id="rId18590" display="http://jsxk-cylinder.oss-cn-hangzhou.aliyuncs.com/app/202401/c822016cf25b53c6403e64f7071c7d44.jpg"/>
    <hyperlink ref="C6994" r:id="rId18591" display="http://jsxk-cylinder.oss-cn-hangzhou.aliyuncs.com/app/202311/2cb455af1aa4e20f43b1e54fb4abc2dc.jpg"/>
    <hyperlink ref="G6994" r:id="rId18592" display="http://jsxk-cylinder.oss-cn-hangzhou.aliyuncs.com/app/202311/fa4c54c9703c9e3f08c2c47e577da948.jpg"/>
    <hyperlink ref="O6994" r:id="rId18592" display="http://jsxk-cylinder.oss-cn-hangzhou.aliyuncs.com/app/202311/fa4c54c9703c9e3f08c2c47e577da948.jpg"/>
    <hyperlink ref="K6994" r:id="rId18593" display="http://jsxk-cylinder.oss-cn-hangzhou.aliyuncs.com/app/202311/2aee64388d7749700fc94a8f5971d777.jpg"/>
    <hyperlink ref="C6995" r:id="rId18594" display="http://jsxk-cylinder.oss-cn-hangzhou.aliyuncs.com/app/202309/e05fe7a167131fc386f5ec4b02a4f6c6.jpg"/>
    <hyperlink ref="G6995" r:id="rId18595" display="http://jsxk-cylinder.oss-cn-hangzhou.aliyuncs.com/app/202309/5518fb28f1ec13fc9461d382abf4c27e.jpg"/>
    <hyperlink ref="O6995" r:id="rId18595" display="http://jsxk-cylinder.oss-cn-hangzhou.aliyuncs.com/app/202309/5518fb28f1ec13fc9461d382abf4c27e.jpg"/>
    <hyperlink ref="K6995" r:id="rId18596" display="http://jsxk-cylinder.oss-cn-hangzhou.aliyuncs.com/app/202309/16badc4275d75e43b1ebab2f48907666.jpg"/>
    <hyperlink ref="G6996" r:id="rId18597" display="http://jsxk-household-inspection.oss-cn-hangzhou.aliyuncs.com/app/202406/b512a8c5789b93ea119d511038de833b.jpg"/>
    <hyperlink ref="O6996" r:id="rId18597" display="http://jsxk-household-inspection.oss-cn-hangzhou.aliyuncs.com/app/202406/b512a8c5789b93ea119d511038de833b.jpg"/>
    <hyperlink ref="K6996" r:id="rId18598" display="http://jsxk-household-inspection.oss-cn-hangzhou.aliyuncs.com/app/202406/7dbca8d32cc8468fd7408d2e3110a12f.jpg"/>
    <hyperlink ref="C6997" r:id="rId18599" display="http://jsxk-household-inspection.oss-cn-hangzhou.aliyuncs.com/app/202406/a9a1ced9d9e4651944ebe30e1a5cb531.jpg"/>
    <hyperlink ref="G6997" r:id="rId18600" display="http://jsxk-household-inspection.oss-cn-hangzhou.aliyuncs.com/app/202406/84f4f528ccd7c7c2c30113fc8e05718d.jpg"/>
    <hyperlink ref="O6997" r:id="rId18600" display="http://jsxk-household-inspection.oss-cn-hangzhou.aliyuncs.com/app/202406/84f4f528ccd7c7c2c30113fc8e05718d.jpg"/>
    <hyperlink ref="K6997" r:id="rId18601" display="http://jsxk-household-inspection.oss-cn-hangzhou.aliyuncs.com/app/202406/e55f7df563d0d40a33defd835cd65268.jpg"/>
    <hyperlink ref="G6998" r:id="rId16608" display="http://jsxk-household-inspection.oss-cn-hangzhou.aliyuncs.com/app/202406/ce8ac864493d6782bdcdc5ada3abc7c7.jpg"/>
    <hyperlink ref="O6998" r:id="rId16608" display="http://jsxk-household-inspection.oss-cn-hangzhou.aliyuncs.com/app/202406/ce8ac864493d6782bdcdc5ada3abc7c7.jpg"/>
    <hyperlink ref="K6998" r:id="rId16609" display="http://jsxk-household-inspection.oss-cn-hangzhou.aliyuncs.com/app/202406/52a6ce76ac1677962e95d7b21f5f7046.jpg"/>
    <hyperlink ref="G6999" r:id="rId18602" display="http://jsxk-household-inspection.oss-cn-hangzhou.aliyuncs.com/app/202404/ff9dbca031a905c7e2899b26869a863c.jpg"/>
    <hyperlink ref="O6999" r:id="rId18602" display="http://jsxk-household-inspection.oss-cn-hangzhou.aliyuncs.com/app/202404/ff9dbca031a905c7e2899b26869a863c.jpg"/>
    <hyperlink ref="K6999" r:id="rId18603" display="http://jsxk-household-inspection.oss-cn-hangzhou.aliyuncs.com/app/202404/cd24e50a07b78267b9f844b480c43e42.jpg"/>
    <hyperlink ref="G7000" r:id="rId16610" display="http://jsxk-household-inspection.oss-cn-hangzhou.aliyuncs.com/app/202406/096a0731360c8e0dae9c00454f626bdc.jpg"/>
    <hyperlink ref="O7000" r:id="rId16610" display="http://jsxk-household-inspection.oss-cn-hangzhou.aliyuncs.com/app/202406/096a0731360c8e0dae9c00454f626bdc.jpg"/>
    <hyperlink ref="K7000" r:id="rId16611" display="http://jsxk-household-inspection.oss-cn-hangzhou.aliyuncs.com/app/202406/0f086f57868633e4448b11c98464d484.jpg"/>
    <hyperlink ref="C7001" r:id="rId18604" display="http://jsxk-household-inspection.oss-cn-hangzhou.aliyuncs.com/app/202405/702defdb6888fc571a5b65895c6b68a3.jpg"/>
    <hyperlink ref="G7001" r:id="rId16612" display="http://jsxk-household-inspection.oss-cn-hangzhou.aliyuncs.com/app/202405/505885797f4ece2693c9786236639933.jpg"/>
    <hyperlink ref="O7001" r:id="rId16612" display="http://jsxk-household-inspection.oss-cn-hangzhou.aliyuncs.com/app/202405/505885797f4ece2693c9786236639933.jpg"/>
    <hyperlink ref="K7001" r:id="rId16613" display="http://jsxk-household-inspection.oss-cn-hangzhou.aliyuncs.com/app/202405/28c68b2758afe20572e1e2188252d22a.jpg"/>
    <hyperlink ref="G7002" r:id="rId16614" display="http://jsxk-cylinder.oss-cn-hangzhou.aliyuncs.com/app/202403/e15b79b77d8a3bf1ccbe8d6619844e07.jpg"/>
    <hyperlink ref="O7002" r:id="rId16614" display="http://jsxk-cylinder.oss-cn-hangzhou.aliyuncs.com/app/202403/e15b79b77d8a3bf1ccbe8d6619844e07.jpg"/>
    <hyperlink ref="K7002" r:id="rId16615" display="http://jsxk-cylinder.oss-cn-hangzhou.aliyuncs.com/app/202403/d5869cf143ea1aee689360e4f99a2071.jpg"/>
    <hyperlink ref="C7002" r:id="rId18605" display="http://jsxk-cylinder.oss-cn-hangzhou.aliyuncs.com/app/202403/9123c294c07b8ce10656399a291ca77b.jpg"/>
    <hyperlink ref="C7003" r:id="rId18606" display="http://jsxk-cylinder.oss-cn-hangzhou.aliyuncs.com/app/202402/2753fd2f7467d016a5ae9effde594ed8.jpg"/>
    <hyperlink ref="G7003" r:id="rId16616" display="http://jsxk-cylinder.oss-cn-hangzhou.aliyuncs.com/app/202402/90889252b4d73787c149431f89975b45.jpg"/>
    <hyperlink ref="O7003" r:id="rId16616" display="http://jsxk-cylinder.oss-cn-hangzhou.aliyuncs.com/app/202402/90889252b4d73787c149431f89975b45.jpg"/>
    <hyperlink ref="K7003" r:id="rId16617" display="http://jsxk-cylinder.oss-cn-hangzhou.aliyuncs.com/app/202402/6a5580a18eb6f4faf2a7304c07fea61e.jpg"/>
    <hyperlink ref="G7004" r:id="rId16618" display="http://jsxk-cylinder.oss-cn-hangzhou.aliyuncs.com/app/202401/f8ae93b601498d818123d1249ea5bf34.jpg"/>
    <hyperlink ref="O7004" r:id="rId16618" display="http://jsxk-cylinder.oss-cn-hangzhou.aliyuncs.com/app/202401/f8ae93b601498d818123d1249ea5bf34.jpg"/>
    <hyperlink ref="K7004" r:id="rId16619" display="http://jsxk-cylinder.oss-cn-hangzhou.aliyuncs.com/app/202401/bb3e56f2f2010a03f55f6fe8f35d0a60.jpg"/>
    <hyperlink ref="G7005" r:id="rId16620" display="http://jsxk-cylinder.oss-cn-hangzhou.aliyuncs.com/app/202401/95f0586aeff6428bab5db95be8fab133.jpg"/>
    <hyperlink ref="O7005" r:id="rId16620" display="http://jsxk-cylinder.oss-cn-hangzhou.aliyuncs.com/app/202401/95f0586aeff6428bab5db95be8fab133.jpg"/>
    <hyperlink ref="K7005" r:id="rId16621" display="http://jsxk-cylinder.oss-cn-hangzhou.aliyuncs.com/app/202401/bf53c00de17f4df1ae7034d559e00c34.jpg"/>
    <hyperlink ref="G7006" r:id="rId16622" display="http://jsxk-cylinder.oss-cn-hangzhou.aliyuncs.com/app/202401/9ba396d82e8238afd2d98d483e486ba1.jpg"/>
    <hyperlink ref="O7006" r:id="rId16622" display="http://jsxk-cylinder.oss-cn-hangzhou.aliyuncs.com/app/202401/9ba396d82e8238afd2d98d483e486ba1.jpg"/>
    <hyperlink ref="K7006" r:id="rId16623" display="http://jsxk-cylinder.oss-cn-hangzhou.aliyuncs.com/app/202401/69271e4a751018cc69e37b4532d4849d.jpg"/>
    <hyperlink ref="C7007" r:id="rId18607" display="http://jsxk-household-inspection.oss-cn-hangzhou.aliyuncs.com/app/202406/bb54e424adeff0d6cc2af13aa615dade.jpg"/>
    <hyperlink ref="G7007" r:id="rId18608" display="http://jsxk-household-inspection.oss-cn-hangzhou.aliyuncs.com/app/202406/78cfcbd26f903978dafe5ee8becbf133.jpg"/>
    <hyperlink ref="O7007" r:id="rId18608" display="http://jsxk-household-inspection.oss-cn-hangzhou.aliyuncs.com/app/202406/78cfcbd26f903978dafe5ee8becbf133.jpg"/>
    <hyperlink ref="K7007" r:id="rId18609" display="http://jsxk-household-inspection.oss-cn-hangzhou.aliyuncs.com/app/202406/21e36a324e47867098de4ea42e87a9c8.jpg"/>
    <hyperlink ref="C7008" r:id="rId18610" display="http://jsxk-household-inspection.oss-cn-hangzhou.aliyuncs.com/app/202406/1c17b1c7c68a8ee5fa797454ab9aa6ff.jpg"/>
    <hyperlink ref="G7008" r:id="rId18611" display="http://jsxk-household-inspection.oss-cn-hangzhou.aliyuncs.com/app/202406/be1b3f859c105894984f8699d9864142.jpg"/>
    <hyperlink ref="O7008" r:id="rId18611" display="http://jsxk-household-inspection.oss-cn-hangzhou.aliyuncs.com/app/202406/be1b3f859c105894984f8699d9864142.jpg"/>
    <hyperlink ref="K7008" r:id="rId18612" display="http://jsxk-household-inspection.oss-cn-hangzhou.aliyuncs.com/app/202406/87f04fbaf477908f8ac7850bb8e5c7ea.jpg"/>
    <hyperlink ref="C7009" r:id="rId18613" display="http://jsxk-household-inspection.oss-cn-hangzhou.aliyuncs.com/app/202406/14e6f001549547b882f74dc350a0d363.jpg"/>
    <hyperlink ref="G7009" r:id="rId18614" display="http://jsxk-household-inspection.oss-cn-hangzhou.aliyuncs.com/app/202406/d686f5aaf274bcce9fc22a292425f95a.jpg"/>
    <hyperlink ref="O7009" r:id="rId18614" display="http://jsxk-household-inspection.oss-cn-hangzhou.aliyuncs.com/app/202406/d686f5aaf274bcce9fc22a292425f95a.jpg"/>
    <hyperlink ref="K7009" r:id="rId18615" display="http://jsxk-household-inspection.oss-cn-hangzhou.aliyuncs.com/app/202406/32ec3d73fb8cea0671445494985abfbc.jpg"/>
    <hyperlink ref="C7010" r:id="rId18616" display="http://jsxk-household-inspection.oss-cn-hangzhou.aliyuncs.com/app/202406/f7b90ec4f29f727861a29bd5513571f1.jpg"/>
    <hyperlink ref="G7010" r:id="rId18617" display="http://jsxk-household-inspection.oss-cn-hangzhou.aliyuncs.com/app/202406/2fc8b45891f72c63466ea2387cfef9f8.jpg"/>
    <hyperlink ref="O7010" r:id="rId18617" display="http://jsxk-household-inspection.oss-cn-hangzhou.aliyuncs.com/app/202406/2fc8b45891f72c63466ea2387cfef9f8.jpg"/>
    <hyperlink ref="K7010" r:id="rId18618" display="http://jsxk-household-inspection.oss-cn-hangzhou.aliyuncs.com/app/202406/935daa354d5a41e82cca2ff0bd978867.jpg"/>
    <hyperlink ref="C7011" r:id="rId18619" display="http://jsxk-household-inspection.oss-cn-hangzhou.aliyuncs.com/app/202406/5b8d4e197cbe20a193127861273e2e4c.jpg"/>
    <hyperlink ref="G7011" r:id="rId18620" display="http://jsxk-household-inspection.oss-cn-hangzhou.aliyuncs.com/app/202406/d7f65be6b8c9fa540a4a832f5f6a3381.jpg"/>
    <hyperlink ref="O7011" r:id="rId18620" display="http://jsxk-household-inspection.oss-cn-hangzhou.aliyuncs.com/app/202406/d7f65be6b8c9fa540a4a832f5f6a3381.jpg"/>
    <hyperlink ref="K7011" r:id="rId18621" display="http://jsxk-household-inspection.oss-cn-hangzhou.aliyuncs.com/app/202406/a597cc615420813875fe05aba64b9d0a.jpg"/>
    <hyperlink ref="G7012" r:id="rId18622" display="http://jsxk-cylinder.oss-cn-hangzhou.aliyuncs.com/app/202404/75247415be6d01f0d11a5335036901e6.jpg"/>
    <hyperlink ref="O7012" r:id="rId18622" display="http://jsxk-cylinder.oss-cn-hangzhou.aliyuncs.com/app/202404/75247415be6d01f0d11a5335036901e6.jpg"/>
    <hyperlink ref="K7012" r:id="rId18623" display="http://jsxk-cylinder.oss-cn-hangzhou.aliyuncs.com/app/202404/0a8dbfe23b92db9f4a54e35de0212175.jpg"/>
    <hyperlink ref="G7013" r:id="rId18624" display="http://jsxk-cylinder.oss-cn-hangzhou.aliyuncs.com/app/202401/52d871b071b8c921c45cfab726bcc0ab.jpg"/>
    <hyperlink ref="O7013" r:id="rId18624" display="http://jsxk-cylinder.oss-cn-hangzhou.aliyuncs.com/app/202401/52d871b071b8c921c45cfab726bcc0ab.jpg"/>
    <hyperlink ref="K7013" r:id="rId18625" display="http://jsxk-cylinder.oss-cn-hangzhou.aliyuncs.com/app/202401/292b54a23719a9d011e9dc56363b2d81.jpg"/>
    <hyperlink ref="C7014" r:id="rId18626" display="http://jsxk-household-inspection.oss-cn-hangzhou.aliyuncs.com/app/202405/7a2aca75ef41481bf99fb4927becd459.jpg"/>
    <hyperlink ref="G7014" r:id="rId18627" display="http://jsxk-household-inspection.oss-cn-hangzhou.aliyuncs.com/app/202405/aa807dcf696986f50bfd52373ac82353.jpg"/>
    <hyperlink ref="O7014" r:id="rId18627" display="http://jsxk-household-inspection.oss-cn-hangzhou.aliyuncs.com/app/202405/aa807dcf696986f50bfd52373ac82353.jpg"/>
    <hyperlink ref="K7014" r:id="rId18628" display="http://jsxk-household-inspection.oss-cn-hangzhou.aliyuncs.com/app/202405/9210de4cc6ba961ea27565ffae7ea556.jpg"/>
    <hyperlink ref="C7015" r:id="rId18629" display="http://jsxk-household-inspection.oss-cn-hangzhou.aliyuncs.com/app/202406/f26123daa9f8dfa34011b5e1b594b80b.jpg"/>
    <hyperlink ref="G7015" r:id="rId18630" display="http://jsxk-household-inspection.oss-cn-hangzhou.aliyuncs.com/app/202406/da8b4053d056dc894c58365d9158ccb2.jpg"/>
    <hyperlink ref="O7015" r:id="rId18630" display="http://jsxk-household-inspection.oss-cn-hangzhou.aliyuncs.com/app/202406/da8b4053d056dc894c58365d9158ccb2.jpg"/>
    <hyperlink ref="K7015" r:id="rId18631" display="http://jsxk-household-inspection.oss-cn-hangzhou.aliyuncs.com/app/202406/1ce01d863f86957ff5d7e293eabe8b44.jpg"/>
    <hyperlink ref="C7016" r:id="rId18632" display="http://jsxk-cylinder.oss-cn-hangzhou.aliyuncs.com/app/202405/66195ecd25918f17ffb6b4784c7dec93.jpg"/>
    <hyperlink ref="G7016" r:id="rId18633" display="http://jsxk-cylinder.oss-cn-hangzhou.aliyuncs.com/app/202405/966d0d793edc132c176ea4477d8de5f2.jpg"/>
    <hyperlink ref="O7016" r:id="rId18633" display="http://jsxk-cylinder.oss-cn-hangzhou.aliyuncs.com/app/202405/966d0d793edc132c176ea4477d8de5f2.jpg"/>
    <hyperlink ref="K7016" r:id="rId18634" display="http://jsxk-cylinder.oss-cn-hangzhou.aliyuncs.com/app/202405/f6c85ae62eaebff24edc3b84007ff6fb.jpg"/>
    <hyperlink ref="C7017" r:id="rId18635" display="http://jsxk-household-inspection.oss-cn-hangzhou.aliyuncs.com/app/202406/f485d568d2d1d4a67148a0e790986367.jpg"/>
    <hyperlink ref="G7017" r:id="rId18636" display="http://jsxk-household-inspection.oss-cn-hangzhou.aliyuncs.com/app/202406/862f00c281b676c0021b15f93bda027a.jpg"/>
    <hyperlink ref="O7017" r:id="rId18636" display="http://jsxk-household-inspection.oss-cn-hangzhou.aliyuncs.com/app/202406/862f00c281b676c0021b15f93bda027a.jpg"/>
    <hyperlink ref="K7017" r:id="rId18637" display="http://jsxk-household-inspection.oss-cn-hangzhou.aliyuncs.com/app/202406/359f8420e002fdbe908a77efed45c05a.jpg"/>
    <hyperlink ref="G7018" r:id="rId18638" display="http://jsxk-household-inspection.oss-cn-hangzhou.aliyuncs.com/app/202403/211b14fc4413bb1c89db670ee8f88524.jpg"/>
    <hyperlink ref="O7018" r:id="rId18638" display="http://jsxk-household-inspection.oss-cn-hangzhou.aliyuncs.com/app/202403/211b14fc4413bb1c89db670ee8f88524.jpg"/>
    <hyperlink ref="K7018" r:id="rId18639" display="http://jsxk-household-inspection.oss-cn-hangzhou.aliyuncs.com/app/202403/1e66f9daa0fe4f8c2133a40650274aa7.jpg"/>
    <hyperlink ref="G7019" r:id="rId18640" display="http://jsxk-cylinder.oss-cn-hangzhou.aliyuncs.com/app/202403/a3bddeda87bcee5554f95df2bc24d9a9.jpg"/>
    <hyperlink ref="O7019" r:id="rId18640" display="http://jsxk-cylinder.oss-cn-hangzhou.aliyuncs.com/app/202403/a3bddeda87bcee5554f95df2bc24d9a9.jpg"/>
    <hyperlink ref="K7019" r:id="rId18641" display="http://jsxk-cylinder.oss-cn-hangzhou.aliyuncs.com/app/202403/88dc336867fce6a483f16fbd25151d4d.jpg"/>
    <hyperlink ref="G7020" r:id="rId18642" display="http://jsxk-cylinder.oss-cn-hangzhou.aliyuncs.com/app/202401/1abb69a3582c3d9e49e2804dbc6fdc90.jpg"/>
    <hyperlink ref="O7020" r:id="rId18642" display="http://jsxk-cylinder.oss-cn-hangzhou.aliyuncs.com/app/202401/1abb69a3582c3d9e49e2804dbc6fdc90.jpg"/>
    <hyperlink ref="K7020" r:id="rId18643" display="http://jsxk-cylinder.oss-cn-hangzhou.aliyuncs.com/app/202401/98551b6cfbf06f76adfa89676a05ac6f.jpg"/>
    <hyperlink ref="C7021" r:id="rId18644" display="http://jsxk-household-inspection.oss-cn-hangzhou.aliyuncs.com/app/202405/0eca5be2bd20fbdef0fad660bda97b6a.jpg"/>
    <hyperlink ref="G7021" r:id="rId18645" display="http://jsxk-household-inspection.oss-cn-hangzhou.aliyuncs.com/app/202405/170d74daf94c4098b451f2a9eede0f29.jpg"/>
    <hyperlink ref="O7021" r:id="rId18645" display="http://jsxk-household-inspection.oss-cn-hangzhou.aliyuncs.com/app/202405/170d74daf94c4098b451f2a9eede0f29.jpg"/>
    <hyperlink ref="K7021" r:id="rId18646" display="http://jsxk-household-inspection.oss-cn-hangzhou.aliyuncs.com/app/202405/9f8ac416eea1ae5e42ec75a77cd14568.jpg"/>
    <hyperlink ref="G7022" r:id="rId18647" display="http://jsxk-cylinder.oss-cn-hangzhou.aliyuncs.com/app/202405/c83ca5d1d4db0a711f87f29e365afa7e.jpg"/>
    <hyperlink ref="O7022" r:id="rId18647" display="http://jsxk-cylinder.oss-cn-hangzhou.aliyuncs.com/app/202405/c83ca5d1d4db0a711f87f29e365afa7e.jpg"/>
    <hyperlink ref="K7022" r:id="rId18648" display="http://jsxk-cylinder.oss-cn-hangzhou.aliyuncs.com/app/202405/ed0f7618b8430aac231aa0a54db5d1dc.jpg"/>
    <hyperlink ref="C7023" r:id="rId18649" display="http://jsxk-household-inspection.oss-cn-hangzhou.aliyuncs.com/app/202406/b43531824d7d3b53144f40adae5f9c54.jpg"/>
    <hyperlink ref="G7023" r:id="rId18650" display="http://jsxk-household-inspection.oss-cn-hangzhou.aliyuncs.com/app/202406/cf69de0c70ecdd5f26b62c307dc9e9d2.jpg"/>
    <hyperlink ref="O7023" r:id="rId18650" display="http://jsxk-household-inspection.oss-cn-hangzhou.aliyuncs.com/app/202406/cf69de0c70ecdd5f26b62c307dc9e9d2.jpg"/>
    <hyperlink ref="K7023" r:id="rId18651" display="http://jsxk-household-inspection.oss-cn-hangzhou.aliyuncs.com/app/202406/7a96adbb17106630411a7deae2ed6881.jpg"/>
    <hyperlink ref="C7024" r:id="rId18652" display="http://jsxk-household-inspection.oss-cn-hangzhou.aliyuncs.com/app/202406/1f103eab7992537b1acf962d6af852d8.jpg"/>
    <hyperlink ref="G7024" r:id="rId18653" display="http://jsxk-household-inspection.oss-cn-hangzhou.aliyuncs.com/app/202406/aa828598347e7a97e915853aa74006f7.jpg"/>
    <hyperlink ref="O7024" r:id="rId18653" display="http://jsxk-household-inspection.oss-cn-hangzhou.aliyuncs.com/app/202406/aa828598347e7a97e915853aa74006f7.jpg"/>
    <hyperlink ref="K7024" r:id="rId18654" display="http://jsxk-household-inspection.oss-cn-hangzhou.aliyuncs.com/app/202406/6ba753e034d9f02155a975bf233dd82a.jpg"/>
    <hyperlink ref="G7025" r:id="rId18655" display="http://jsxk-cylinder.oss-cn-hangzhou.aliyuncs.com/app/202402/e87761c9f01cae5b840624570fb5c4e5.jpg"/>
    <hyperlink ref="O7025" r:id="rId18655" display="http://jsxk-cylinder.oss-cn-hangzhou.aliyuncs.com/app/202402/e87761c9f01cae5b840624570fb5c4e5.jpg"/>
    <hyperlink ref="K7025" r:id="rId18656" display="http://jsxk-cylinder.oss-cn-hangzhou.aliyuncs.com/app/202402/10a4fc1961422c3b0bd3f5f1c25cad30.jpg"/>
    <hyperlink ref="G7026" r:id="rId18657" display="http://jsxk-household-inspection.oss-cn-hangzhou.aliyuncs.com/app/202406/3cf4751243d06ef3b013cb8cf0ce88b7.jpg"/>
    <hyperlink ref="O7026" r:id="rId18657" display="http://jsxk-household-inspection.oss-cn-hangzhou.aliyuncs.com/app/202406/3cf4751243d06ef3b013cb8cf0ce88b7.jpg"/>
    <hyperlink ref="K7026" r:id="rId18658" display="http://jsxk-household-inspection.oss-cn-hangzhou.aliyuncs.com/app/202406/a864e77f5cdab28a01e31bbde26f8d8c.jpg"/>
    <hyperlink ref="G7027" r:id="rId18659" display="http://jsxk-household-inspection.oss-cn-hangzhou.aliyuncs.com/app/202406/08d53d00a53439c8a7e6066049edd6e6.jpg"/>
    <hyperlink ref="O7027" r:id="rId18659" display="http://jsxk-household-inspection.oss-cn-hangzhou.aliyuncs.com/app/202406/08d53d00a53439c8a7e6066049edd6e6.jpg"/>
    <hyperlink ref="K7027" r:id="rId18660" display="http://jsxk-household-inspection.oss-cn-hangzhou.aliyuncs.com/app/202406/3c0569e4d8ca54d35e0ef80e17568eb2.jpg"/>
    <hyperlink ref="G7028" r:id="rId18661" display="http://jsxk-household-inspection.oss-cn-hangzhou.aliyuncs.com/app/202405/f1e766ef247382933c525cc54d60199e.jpg"/>
    <hyperlink ref="O7028" r:id="rId18661" display="http://jsxk-household-inspection.oss-cn-hangzhou.aliyuncs.com/app/202405/f1e766ef247382933c525cc54d60199e.jpg"/>
    <hyperlink ref="K7028" r:id="rId18662" display="http://jsxk-household-inspection.oss-cn-hangzhou.aliyuncs.com/app/202405/be9dfcad2c1c02c42383a118647138a5.jpg"/>
    <hyperlink ref="C7029" r:id="rId18663" display="http://jsxk-household-inspection.oss-cn-hangzhou.aliyuncs.com/app/202405/8ec396057bbcf3c232b00d3a0a1820e5.jpg"/>
    <hyperlink ref="G7029" r:id="rId18664" display="http://jsxk-household-inspection.oss-cn-hangzhou.aliyuncs.com/app/202405/eae42f8280c41b6aa47905fdb88e327b.jpg"/>
    <hyperlink ref="O7029" r:id="rId18664" display="http://jsxk-household-inspection.oss-cn-hangzhou.aliyuncs.com/app/202405/eae42f8280c41b6aa47905fdb88e327b.jpg"/>
    <hyperlink ref="K7029" r:id="rId18665" display="http://jsxk-household-inspection.oss-cn-hangzhou.aliyuncs.com/app/202405/f9e3b0e4c92b1e7c58c11dc48a0301c8.jpg"/>
    <hyperlink ref="G7030" r:id="rId18666" display="http://jsxk-cylinder.oss-cn-hangzhou.aliyuncs.com/app/202403/8e2869752cee744c0e5ba4849301ce07.jpg"/>
    <hyperlink ref="O7030" r:id="rId18666" display="http://jsxk-cylinder.oss-cn-hangzhou.aliyuncs.com/app/202403/8e2869752cee744c0e5ba4849301ce07.jpg"/>
    <hyperlink ref="K7030" r:id="rId18667" display="http://jsxk-cylinder.oss-cn-hangzhou.aliyuncs.com/app/202403/014995444c63fe0536307dfdf145e3f8.jpg"/>
    <hyperlink ref="G7031" r:id="rId18668" display="http://jsxk-cylinder.oss-cn-hangzhou.aliyuncs.com/app/202401/b49faee7229446d362153560e65b6b65.jpg"/>
    <hyperlink ref="O7031" r:id="rId18668" display="http://jsxk-cylinder.oss-cn-hangzhou.aliyuncs.com/app/202401/b49faee7229446d362153560e65b6b65.jpg"/>
    <hyperlink ref="K7031" r:id="rId18669" display="http://jsxk-cylinder.oss-cn-hangzhou.aliyuncs.com/app/202401/cdc682ac9146cb6c7c99837f6d4e33ed.jpg"/>
    <hyperlink ref="G7032" r:id="rId18670" display="http://jsxk-household-inspection.oss-cn-hangzhou.aliyuncs.com/app/202406/2e254d8006d280afe108e385e46cb573.jpg"/>
    <hyperlink ref="O7032" r:id="rId18670" display="http://jsxk-household-inspection.oss-cn-hangzhou.aliyuncs.com/app/202406/2e254d8006d280afe108e385e46cb573.jpg"/>
    <hyperlink ref="K7032" r:id="rId18671" display="http://jsxk-household-inspection.oss-cn-hangzhou.aliyuncs.com/app/202406/4b86c24a6be507db51abf551883cb2e3.jpg"/>
    <hyperlink ref="C7033" r:id="rId18672" display="http://jsxk-household-inspection.oss-cn-hangzhou.aliyuncs.com/app/202406/0509fe8759e50afbcc2825c3bf537dfb.jpg"/>
    <hyperlink ref="G7033" r:id="rId18673" display="http://jsxk-household-inspection.oss-cn-hangzhou.aliyuncs.com/app/202406/18cb794ccb756e11c7b3613277f649e1.jpg"/>
    <hyperlink ref="O7033" r:id="rId18673" display="http://jsxk-household-inspection.oss-cn-hangzhou.aliyuncs.com/app/202406/18cb794ccb756e11c7b3613277f649e1.jpg"/>
    <hyperlink ref="K7033" r:id="rId18674" display="http://jsxk-household-inspection.oss-cn-hangzhou.aliyuncs.com/app/202406/fec8a3cc714eca8c57b7cdc98380efcd.jpg"/>
    <hyperlink ref="G7034" r:id="rId18675" display="http://jsxk-household-inspection.oss-cn-hangzhou.aliyuncs.com/app/202405/e47d58d4e8c4e145c486edb839bd8780.jpg"/>
    <hyperlink ref="O7034" r:id="rId18675" display="http://jsxk-household-inspection.oss-cn-hangzhou.aliyuncs.com/app/202405/e47d58d4e8c4e145c486edb839bd8780.jpg"/>
    <hyperlink ref="K7034" r:id="rId18676" display="http://jsxk-household-inspection.oss-cn-hangzhou.aliyuncs.com/app/202405/e6eedfc4d25501d1263202dbf84a127e.jpg"/>
    <hyperlink ref="G7035" r:id="rId18677" display="http://jsxk-household-inspection.oss-cn-hangzhou.aliyuncs.com/app/202406/9ee410def0d576dece306af2c0babbf2.jpg"/>
    <hyperlink ref="O7035" r:id="rId18678" display="http://jsxk-household-inspection.oss-cn-hangzhou.aliyuncs.com/app/202406/2550136b395446ebfbf28cdd78beb6ac.jpg"/>
    <hyperlink ref="K7035" r:id="rId18679" display="http://jsxk-household-inspection.oss-cn-hangzhou.aliyuncs.com/app/202406/c11c16024356331754cb5f57027fe041.jpg"/>
    <hyperlink ref="G7036" r:id="rId18680" display="http://jsxk-cylinder.oss-cn-hangzhou.aliyuncs.com/app/202405/a4cecb824ca5a93a338fcb2c11c9a089.jpg"/>
    <hyperlink ref="O7036" r:id="rId18680" display="http://jsxk-cylinder.oss-cn-hangzhou.aliyuncs.com/app/202405/a4cecb824ca5a93a338fcb2c11c9a089.jpg"/>
    <hyperlink ref="C7036" r:id="rId18681" display="http://jsxk-cylinder.oss-cn-hangzhou.aliyuncs.com/app/202405/77d49abe9632e9156d8f78b4b349703f.jpg"/>
    <hyperlink ref="K7036" r:id="rId18682" display="http://jsxk-cylinder.oss-cn-hangzhou.aliyuncs.com/app/202405/d8865ed6cd3e29f59a88984e09b84ca1.jpg"/>
    <hyperlink ref="C7037" r:id="rId18683" display="http://jsxk-household-inspection.oss-cn-hangzhou.aliyuncs.com/app/202406/1b8a2bece9c6f7f1484b21a83d865702.jpg"/>
    <hyperlink ref="G7037" r:id="rId18684" display="http://jsxk-household-inspection.oss-cn-hangzhou.aliyuncs.com/app/202406/bdc48a07d5af448c247a3db8d1e716ef.jpg"/>
    <hyperlink ref="O7037" r:id="rId18684" display="http://jsxk-household-inspection.oss-cn-hangzhou.aliyuncs.com/app/202406/bdc48a07d5af448c247a3db8d1e716ef.jpg"/>
    <hyperlink ref="K7037" r:id="rId18685" display="http://jsxk-household-inspection.oss-cn-hangzhou.aliyuncs.com/app/202406/6146541c79ab1711c21454ad525ee84f.jpg"/>
    <hyperlink ref="C7038" r:id="rId18686" display="http://jsxk-household-inspection.oss-cn-hangzhou.aliyuncs.com/app/202406/7559b452e0041de683a4d0114f7368d2.jpg"/>
    <hyperlink ref="G7038" r:id="rId18687" display="http://jsxk-household-inspection.oss-cn-hangzhou.aliyuncs.com/app/202406/311bb90f3ba5ed839782a3d6192a1a46.jpg"/>
    <hyperlink ref="O7038" r:id="rId18687" display="http://jsxk-household-inspection.oss-cn-hangzhou.aliyuncs.com/app/202406/311bb90f3ba5ed839782a3d6192a1a46.jpg"/>
    <hyperlink ref="K7038" r:id="rId18688" display="http://jsxk-household-inspection.oss-cn-hangzhou.aliyuncs.com/app/202406/f29615e031f69a9d2ab4a5aae3f6761a.jpg"/>
    <hyperlink ref="G7039" r:id="rId18689" display="http://jsxk-household-inspection.oss-cn-hangzhou.aliyuncs.com/app/202404/31b6e9794055aaa20ae781b3646b3adb.jpg"/>
    <hyperlink ref="O7039" r:id="rId18689" display="http://jsxk-household-inspection.oss-cn-hangzhou.aliyuncs.com/app/202404/31b6e9794055aaa20ae781b3646b3adb.jpg"/>
    <hyperlink ref="K7039" r:id="rId18690" display="http://jsxk-household-inspection.oss-cn-hangzhou.aliyuncs.com/app/202404/5df5a1825d1979d04abfa85c4345a494.jpg"/>
    <hyperlink ref="C7040" r:id="rId18691" display="http://jsxk-household-inspection.oss-cn-hangzhou.aliyuncs.com/app/202406/1229c53244903f1a8a7354d41aece6d0.jpg"/>
    <hyperlink ref="G7040" r:id="rId18692" display="http://jsxk-household-inspection.oss-cn-hangzhou.aliyuncs.com/app/202406/525e3b1568d13e5567cac0698978713e.jpg"/>
    <hyperlink ref="O7040" r:id="rId18692" display="http://jsxk-household-inspection.oss-cn-hangzhou.aliyuncs.com/app/202406/525e3b1568d13e5567cac0698978713e.jpg"/>
    <hyperlink ref="K7040" r:id="rId18693" display="http://jsxk-household-inspection.oss-cn-hangzhou.aliyuncs.com/app/202406/0e97adc4d77abc5f77d167a9a236161d.jpg"/>
    <hyperlink ref="G7041" r:id="rId18694" display="http://jsxk-cylinder.oss-cn-hangzhou.aliyuncs.com/app/202401/2e69389c05b1ebaf6e1c60467a9ce4c7.jpg"/>
    <hyperlink ref="O7041" r:id="rId18694" display="http://jsxk-cylinder.oss-cn-hangzhou.aliyuncs.com/app/202401/2e69389c05b1ebaf6e1c60467a9ce4c7.jpg"/>
    <hyperlink ref="K7041" r:id="rId18695" display="http://jsxk-cylinder.oss-cn-hangzhou.aliyuncs.com/app/202401/5974921dde2dc8a5f5aa6383eba86feb.jpg"/>
    <hyperlink ref="C7042" r:id="rId18696" display="http://jsxk-household-inspection.oss-cn-hangzhou.aliyuncs.com/app/202406/b9c53740ec181ca09d44d34e699ce55e.jpg"/>
    <hyperlink ref="G7042" r:id="rId18697" display="http://jsxk-household-inspection.oss-cn-hangzhou.aliyuncs.com/app/202406/f800068119042bb3b6237b360966db25.jpg"/>
    <hyperlink ref="O7042" r:id="rId18697" display="http://jsxk-household-inspection.oss-cn-hangzhou.aliyuncs.com/app/202406/f800068119042bb3b6237b360966db25.jpg"/>
    <hyperlink ref="K7042" r:id="rId18698" display="http://jsxk-household-inspection.oss-cn-hangzhou.aliyuncs.com/app/202406/e63ec513d9addb8325d0e5cfb86ae494.jpg"/>
    <hyperlink ref="C7043" r:id="rId18699" display="http://jsxk-household-inspection.oss-cn-hangzhou.aliyuncs.com/app/202406/5828e778665b8e36e6518dc8a72bd11d.jpg"/>
    <hyperlink ref="G7043" r:id="rId18700" display="http://jsxk-household-inspection.oss-cn-hangzhou.aliyuncs.com/app/202406/a547cf9337ddf22a0b3f00cbd64dd47e.jpg"/>
    <hyperlink ref="O7043" r:id="rId18700" display="http://jsxk-household-inspection.oss-cn-hangzhou.aliyuncs.com/app/202406/a547cf9337ddf22a0b3f00cbd64dd47e.jpg"/>
    <hyperlink ref="K7043" r:id="rId18701" display="http://jsxk-household-inspection.oss-cn-hangzhou.aliyuncs.com/app/202406/7907f672aa4222a0c012730aa8d7ed86.jpg"/>
    <hyperlink ref="C7044" r:id="rId18702" display="http://jsxk-household-inspection.oss-cn-hangzhou.aliyuncs.com/app/202406/9e7ac4c3b63bcb0d8ae1e9b22f0bbce4.jpg"/>
    <hyperlink ref="G7044" r:id="rId18703" display="http://jsxk-household-inspection.oss-cn-hangzhou.aliyuncs.com/app/202406/6eaa7dcb71eb56e21a77c650d3337fb5.jpg"/>
    <hyperlink ref="O7044" r:id="rId18703" display="http://jsxk-household-inspection.oss-cn-hangzhou.aliyuncs.com/app/202406/6eaa7dcb71eb56e21a77c650d3337fb5.jpg"/>
    <hyperlink ref="K7044" r:id="rId18704" display="http://jsxk-household-inspection.oss-cn-hangzhou.aliyuncs.com/app/202406/d76b58dae0a24f3086bf05faa25d314e.jpg"/>
    <hyperlink ref="C7045" r:id="rId18705" display="http://jsxk-household-inspection.oss-cn-hangzhou.aliyuncs.com/app/202406/2ebb410c0eb5556ca006a5f2a705008d.jpg"/>
    <hyperlink ref="G7045" r:id="rId18706" display="http://jsxk-household-inspection.oss-cn-hangzhou.aliyuncs.com/app/202406/058d4abe32cf08702d207d9d7db43f20.jpg"/>
    <hyperlink ref="O7045" r:id="rId18706" display="http://jsxk-household-inspection.oss-cn-hangzhou.aliyuncs.com/app/202406/058d4abe32cf08702d207d9d7db43f20.jpg"/>
    <hyperlink ref="K7045" r:id="rId18707" display="http://jsxk-household-inspection.oss-cn-hangzhou.aliyuncs.com/app/202406/1f149d7eb1af8dcebf9a604702f5b3dd.jpg"/>
    <hyperlink ref="G7046" r:id="rId18708" display="http://jsxk-household-inspection.oss-cn-hangzhou.aliyuncs.com/app/202406/8e6c280973ac388ffbd77747e6d2e3a7.jpg"/>
    <hyperlink ref="O7046" r:id="rId18708" display="http://jsxk-household-inspection.oss-cn-hangzhou.aliyuncs.com/app/202406/8e6c280973ac388ffbd77747e6d2e3a7.jpg"/>
    <hyperlink ref="K7046" r:id="rId18709" display="http://jsxk-household-inspection.oss-cn-hangzhou.aliyuncs.com/app/202406/466fd4e091f27a167d57822f73e08bfc.jpg"/>
    <hyperlink ref="C7047" r:id="rId18710" display="http://jsxk-household-inspection.oss-cn-hangzhou.aliyuncs.com/app/202406/64ee51ebf4a56587340ce9a23cb642bb.jpg"/>
    <hyperlink ref="G7047" r:id="rId18711" display="http://jsxk-household-inspection.oss-cn-hangzhou.aliyuncs.com/app/202406/b8eb6809b8f3e23716b3755db9c9ddde.jpg"/>
    <hyperlink ref="O7047" r:id="rId18711" display="http://jsxk-household-inspection.oss-cn-hangzhou.aliyuncs.com/app/202406/b8eb6809b8f3e23716b3755db9c9ddde.jpg"/>
    <hyperlink ref="K7047" r:id="rId18712" display="http://jsxk-household-inspection.oss-cn-hangzhou.aliyuncs.com/app/202406/3e0d4ca77a250b21443355846f495b09.jpg"/>
    <hyperlink ref="G7048" r:id="rId18713" display="http://jsxk-household-inspection.oss-cn-hangzhou.aliyuncs.com/app/202406/d6b0f5d8f9cde9291aaf87a9707c0a72.jpg"/>
    <hyperlink ref="O7048" r:id="rId18713" display="http://jsxk-household-inspection.oss-cn-hangzhou.aliyuncs.com/app/202406/d6b0f5d8f9cde9291aaf87a9707c0a72.jpg"/>
    <hyperlink ref="K7048" r:id="rId18714" display="http://jsxk-household-inspection.oss-cn-hangzhou.aliyuncs.com/app/202406/51648f3b01fb9921f31236b4199ccc5f.jpg"/>
    <hyperlink ref="C7049" r:id="rId18715" display="http://jsxk-household-inspection.oss-cn-hangzhou.aliyuncs.com/app/202406/a2f8a0bec140574381a9f66c0923b510.jpg"/>
    <hyperlink ref="G7049" r:id="rId18716" display="http://jsxk-household-inspection.oss-cn-hangzhou.aliyuncs.com/app/202406/242b6ecd2a970a1f12c1df53e61d58a9.jpg"/>
    <hyperlink ref="O7049" r:id="rId18716" display="http://jsxk-household-inspection.oss-cn-hangzhou.aliyuncs.com/app/202406/242b6ecd2a970a1f12c1df53e61d58a9.jpg"/>
    <hyperlink ref="K7049" r:id="rId18717" display="http://jsxk-household-inspection.oss-cn-hangzhou.aliyuncs.com/app/202406/d79ce57e03dd10af13fed2af8eca6a35.jpg"/>
    <hyperlink ref="C7050" r:id="rId18715" display="http://jsxk-household-inspection.oss-cn-hangzhou.aliyuncs.com/app/202406/a2f8a0bec140574381a9f66c0923b510.jpg"/>
    <hyperlink ref="G7050" r:id="rId18716" display="http://jsxk-household-inspection.oss-cn-hangzhou.aliyuncs.com/app/202406/242b6ecd2a970a1f12c1df53e61d58a9.jpg"/>
    <hyperlink ref="O7050" r:id="rId18716" display="http://jsxk-household-inspection.oss-cn-hangzhou.aliyuncs.com/app/202406/242b6ecd2a970a1f12c1df53e61d58a9.jpg"/>
    <hyperlink ref="K7050" r:id="rId18717" display="http://jsxk-household-inspection.oss-cn-hangzhou.aliyuncs.com/app/202406/d79ce57e03dd10af13fed2af8eca6a35.jpg"/>
    <hyperlink ref="C7051" r:id="rId18718" display="http://jsxk-household-inspection.oss-cn-hangzhou.aliyuncs.com/app/202406/c77f6f08cc3b8571b2b5c6eb550a7fe7.jpg"/>
    <hyperlink ref="G7051" r:id="rId18719" display="http://jsxk-household-inspection.oss-cn-hangzhou.aliyuncs.com/app/202406/5c18ada077f51a4ea0a56d89f9e86dcf.jpg"/>
    <hyperlink ref="O7051" r:id="rId18719" display="http://jsxk-household-inspection.oss-cn-hangzhou.aliyuncs.com/app/202406/5c18ada077f51a4ea0a56d89f9e86dcf.jpg"/>
    <hyperlink ref="C7052" r:id="rId18720" display="http://jsxk-household-inspection.oss-cn-hangzhou.aliyuncs.com/app/202406/b8de920043f30f27fb62fa2e2e643c31.jpg"/>
    <hyperlink ref="G7052" r:id="rId18721" display="http://jsxk-household-inspection.oss-cn-hangzhou.aliyuncs.com/app/202406/41e359042ce83cdc5ed2d99e8671147c.jpg"/>
    <hyperlink ref="O7052" r:id="rId18721" display="http://jsxk-household-inspection.oss-cn-hangzhou.aliyuncs.com/app/202406/41e359042ce83cdc5ed2d99e8671147c.jpg"/>
    <hyperlink ref="K7052" r:id="rId18722" display="http://jsxk-household-inspection.oss-cn-hangzhou.aliyuncs.com/app/202406/8c6a65ff434e734b8bee13e219c2da98.jpg"/>
    <hyperlink ref="C7053" r:id="rId18723" display="http://jsxk-household-inspection.oss-cn-hangzhou.aliyuncs.com/app/202406/cea96ca3a52013fd84ddf51401cf3029.jpg"/>
    <hyperlink ref="G7053" r:id="rId18724" display="http://jsxk-household-inspection.oss-cn-hangzhou.aliyuncs.com/app/202406/3610c0d1384a12e29baa6dbdea0d31f0.jpg"/>
    <hyperlink ref="O7053" r:id="rId18724" display="http://jsxk-household-inspection.oss-cn-hangzhou.aliyuncs.com/app/202406/3610c0d1384a12e29baa6dbdea0d31f0.jpg"/>
    <hyperlink ref="K7053" r:id="rId18725" display="http://jsxk-household-inspection.oss-cn-hangzhou.aliyuncs.com/app/202406/6a3a6ff9f6f501e6f586f0d6b5075c3b.jpg"/>
    <hyperlink ref="C7054" r:id="rId18726" display="http://jsxk-household-inspection.oss-cn-hangzhou.aliyuncs.com/app/202406/bc3b379179f0f9b8d97b4bc7d2ab6205.jpg"/>
    <hyperlink ref="G7054" r:id="rId18727" display="http://jsxk-household-inspection.oss-cn-hangzhou.aliyuncs.com/app/202406/75123cad7927e4ea5d7086e6ef612940.jpg"/>
    <hyperlink ref="O7054" r:id="rId18727" display="http://jsxk-household-inspection.oss-cn-hangzhou.aliyuncs.com/app/202406/75123cad7927e4ea5d7086e6ef612940.jpg"/>
    <hyperlink ref="K7054" r:id="rId18728" display="http://jsxk-household-inspection.oss-cn-hangzhou.aliyuncs.com/app/202406/03ccd31def59b7438c6a13497ddffeaa.jpg"/>
    <hyperlink ref="C7055" r:id="rId18729" display="http://jsxk-household-inspection.oss-cn-hangzhou.aliyuncs.com/app/202406/f0d2f88b06b7e9a47b24057fd3e67639.jpg"/>
    <hyperlink ref="G7055" r:id="rId18730" display="http://jsxk-household-inspection.oss-cn-hangzhou.aliyuncs.com/app/202406/c20e82e54a2572998bf9b72e5333a710.jpg"/>
    <hyperlink ref="O7055" r:id="rId18730" display="http://jsxk-household-inspection.oss-cn-hangzhou.aliyuncs.com/app/202406/c20e82e54a2572998bf9b72e5333a710.jpg"/>
    <hyperlink ref="K7055" r:id="rId18731" display="http://jsxk-household-inspection.oss-cn-hangzhou.aliyuncs.com/app/202406/185dccb319f8fda8b0658169864d1376.jpg"/>
    <hyperlink ref="G7056" r:id="rId18732" display="http://jsxk-household-inspection.oss-cn-hangzhou.aliyuncs.com/app/202403/18b06b8bdfec210f5a86b0c9a1a29f4d.jpg"/>
    <hyperlink ref="O7056" r:id="rId18732" display="http://jsxk-household-inspection.oss-cn-hangzhou.aliyuncs.com/app/202403/18b06b8bdfec210f5a86b0c9a1a29f4d.jpg"/>
    <hyperlink ref="K7056" r:id="rId18733" display="http://jsxk-household-inspection.oss-cn-hangzhou.aliyuncs.com/app/202403/dc2e4124829b550304d442f249baa28a.jpg"/>
    <hyperlink ref="G7057" r:id="rId18734" display="http://jsxk-household-inspection.oss-cn-hangzhou.aliyuncs.com/app/202404/d5d8cff3597a7b952e6e4170f898fcd2.jpg"/>
    <hyperlink ref="O7057" r:id="rId18734" display="http://jsxk-household-inspection.oss-cn-hangzhou.aliyuncs.com/app/202404/d5d8cff3597a7b952e6e4170f898fcd2.jpg"/>
    <hyperlink ref="K7057" r:id="rId18735" display="http://jsxk-household-inspection.oss-cn-hangzhou.aliyuncs.com/app/202404/2c3ab6c4cfff88ea75163e3e919e066f.jpg"/>
    <hyperlink ref="C7058" r:id="rId18736" display="http://jsxk-household-inspection.oss-cn-hangzhou.aliyuncs.com/app/202406/eb5931f7aa7cc5ee5a3a11255d331ccb.jpg"/>
    <hyperlink ref="G7058" r:id="rId18737" display="http://jsxk-household-inspection.oss-cn-hangzhou.aliyuncs.com/app/202406/7853b5264b52fa47ddd1c5e9c737bbf7.jpg"/>
    <hyperlink ref="O7058" r:id="rId18737" display="http://jsxk-household-inspection.oss-cn-hangzhou.aliyuncs.com/app/202406/7853b5264b52fa47ddd1c5e9c737bbf7.jpg"/>
    <hyperlink ref="K7058" r:id="rId18738" display="http://jsxk-household-inspection.oss-cn-hangzhou.aliyuncs.com/app/202406/d5aeacba151209a5759866f624f1541f.jpg"/>
    <hyperlink ref="G7059" r:id="rId18739" display="http://jsxk-cylinder.oss-cn-hangzhou.aliyuncs.com/app/202402/d0cc288bc77cb1fd56248d050a81990b.jpg"/>
    <hyperlink ref="O7059" r:id="rId18739" display="http://jsxk-cylinder.oss-cn-hangzhou.aliyuncs.com/app/202402/d0cc288bc77cb1fd56248d050a81990b.jpg"/>
    <hyperlink ref="K7059" r:id="rId18740" display="http://jsxk-cylinder.oss-cn-hangzhou.aliyuncs.com/app/202402/bf3e54abde7f7c5a42d6fe6883386bd1.jpg"/>
    <hyperlink ref="G7060" r:id="rId18741" display="http://jsxk-household-inspection.oss-cn-hangzhou.aliyuncs.com/app/202404/4078a7a6716dbdab464a51a05852e264.jpg"/>
    <hyperlink ref="O7060" r:id="rId18742" display="http://jsxk-household-inspection.oss-cn-hangzhou.aliyuncs.com/app/202404/1e1cbaedbc4a0479e1bb42709747b165.jpg"/>
    <hyperlink ref="K7060" r:id="rId18743" display="http://jsxk-household-inspection.oss-cn-hangzhou.aliyuncs.com/app/202404/7a1d61079e13eafeeeccbb2f7fdde367.jpg"/>
    <hyperlink ref="C7061" r:id="rId18744" display="http://jsxk-household-inspection.oss-cn-hangzhou.aliyuncs.com/app/202406/f7b9d074f53aa83e0141efa8a66d0fed.jpg"/>
    <hyperlink ref="G7061" r:id="rId18745" display="http://jsxk-household-inspection.oss-cn-hangzhou.aliyuncs.com/app/202406/0906e9cffef1024a02ea2afa858451b3.jpg"/>
    <hyperlink ref="O7061" r:id="rId18745" display="http://jsxk-household-inspection.oss-cn-hangzhou.aliyuncs.com/app/202406/0906e9cffef1024a02ea2afa858451b3.jpg"/>
    <hyperlink ref="K7061" r:id="rId18746" display="http://jsxk-household-inspection.oss-cn-hangzhou.aliyuncs.com/app/202406/1af0e7f5ad0d4e8b8062a4ec1c8f6c04.jpg"/>
    <hyperlink ref="C7062" r:id="rId18747" display="http://jsxk-household-inspection.oss-cn-hangzhou.aliyuncs.com/app/202405/44bbe14ae94ff701a6683cc81c502087.jpg"/>
    <hyperlink ref="G7062" r:id="rId18748" display="http://jsxk-household-inspection.oss-cn-hangzhou.aliyuncs.com/app/202405/feba7c5c23f3b48f05865efec442c709.jpg"/>
    <hyperlink ref="O7062" r:id="rId18748" display="http://jsxk-household-inspection.oss-cn-hangzhou.aliyuncs.com/app/202405/feba7c5c23f3b48f05865efec442c709.jpg"/>
    <hyperlink ref="K7062" r:id="rId18749" display="http://jsxk-household-inspection.oss-cn-hangzhou.aliyuncs.com/app/202405/15214f960326535afb95468f84be1159.jpg"/>
    <hyperlink ref="C7063" r:id="rId18750" display="http://jsxk-household-inspection.oss-cn-hangzhou.aliyuncs.com/app/202405/d9cbc8e198c177e60e00d1b3adf314df.jpg"/>
    <hyperlink ref="G7063" r:id="rId18751" display="http://jsxk-household-inspection.oss-cn-hangzhou.aliyuncs.com/app/202405/bd850bb31ff6d5b3836460c85c7d8718.jpg"/>
    <hyperlink ref="O7063" r:id="rId18751" display="http://jsxk-household-inspection.oss-cn-hangzhou.aliyuncs.com/app/202405/bd850bb31ff6d5b3836460c85c7d8718.jpg"/>
    <hyperlink ref="K7063" r:id="rId18752" display="http://jsxk-household-inspection.oss-cn-hangzhou.aliyuncs.com/app/202405/8a9e3d6e5485f42a7856b23333fa6e3f.jpg"/>
    <hyperlink ref="C7064" r:id="rId18753" display="http://jsxk-household-inspection.oss-cn-hangzhou.aliyuncs.com/app/202405/9a5dceb556f2e270abdb423a95a8de77.jpg"/>
    <hyperlink ref="G7064" r:id="rId18754" display="http://jsxk-household-inspection.oss-cn-hangzhou.aliyuncs.com/app/202405/0e19c3aa5fcef5e8b744136e541571da.jpg"/>
    <hyperlink ref="O7064" r:id="rId18754" display="http://jsxk-household-inspection.oss-cn-hangzhou.aliyuncs.com/app/202405/0e19c3aa5fcef5e8b744136e541571da.jpg"/>
    <hyperlink ref="K7064" r:id="rId18755" display="http://jsxk-household-inspection.oss-cn-hangzhou.aliyuncs.com/app/202405/b58c14344ff1c43e4d1c4fc00e9d0e22.jpg"/>
    <hyperlink ref="C7065" r:id="rId18756" display="http://jsxk-household-inspection.oss-cn-hangzhou.aliyuncs.com/app/202405/b76fff552007e7afea1f45ec015ae1c6.jpg"/>
    <hyperlink ref="G7065" r:id="rId18757" display="http://jsxk-household-inspection.oss-cn-hangzhou.aliyuncs.com/app/202405/82e4a6d83c7d0385578e335ee32d8a21.jpg"/>
    <hyperlink ref="O7065" r:id="rId18757" display="http://jsxk-household-inspection.oss-cn-hangzhou.aliyuncs.com/app/202405/82e4a6d83c7d0385578e335ee32d8a21.jpg"/>
    <hyperlink ref="K7065" r:id="rId18758" display="http://jsxk-household-inspection.oss-cn-hangzhou.aliyuncs.com/app/202405/0f233d277a50344bcffb496b7904b88b.jpg"/>
    <hyperlink ref="G7066" r:id="rId18759" display="http://jsxk-household-inspection.oss-cn-hangzhou.aliyuncs.com/app/202405/bd903fc76470505d335aa5ffc2a85125.jpg"/>
    <hyperlink ref="O7066" r:id="rId18759" display="http://jsxk-household-inspection.oss-cn-hangzhou.aliyuncs.com/app/202405/bd903fc76470505d335aa5ffc2a85125.jpg"/>
    <hyperlink ref="K7066" r:id="rId18760" display="http://jsxk-household-inspection.oss-cn-hangzhou.aliyuncs.com/app/202405/e3335cec0776f9018edc9d2689b0d2b0.jpg"/>
    <hyperlink ref="G7067" r:id="rId18761" display="http://jsxk-household-inspection.oss-cn-hangzhou.aliyuncs.com/app/202405/ffc5e50bac7aaf9884f604080f3418aa.jpg"/>
    <hyperlink ref="O7067" r:id="rId18761" display="http://jsxk-household-inspection.oss-cn-hangzhou.aliyuncs.com/app/202405/ffc5e50bac7aaf9884f604080f3418aa.jpg"/>
    <hyperlink ref="K7067" r:id="rId18762" display="http://jsxk-household-inspection.oss-cn-hangzhou.aliyuncs.com/app/202405/6d25181261013e19569a939665ff1a90.jpg"/>
    <hyperlink ref="C7068" r:id="rId18763" display="http://jsxk-household-inspection.oss-cn-hangzhou.aliyuncs.com/app/202405/40a1fdf15c2854d7f222d1ce5d886297.jpg"/>
    <hyperlink ref="G7068" r:id="rId18764" display="http://jsxk-household-inspection.oss-cn-hangzhou.aliyuncs.com/app/202405/41bd9df5265c07c8ae02b8d45e313252.jpg"/>
    <hyperlink ref="O7068" r:id="rId18764" display="http://jsxk-household-inspection.oss-cn-hangzhou.aliyuncs.com/app/202405/41bd9df5265c07c8ae02b8d45e313252.jpg"/>
    <hyperlink ref="K7068" r:id="rId18765" display="http://jsxk-household-inspection.oss-cn-hangzhou.aliyuncs.com/app/202405/f6bbcf1d1ffc48af5453db07634353c0.jpg"/>
    <hyperlink ref="G7069" r:id="rId18766" display="http://jsxk-household-inspection.oss-cn-hangzhou.aliyuncs.com/app/202404/ac6abd2ac63982e85fd6b10959773143.jpg"/>
    <hyperlink ref="O7069" r:id="rId18766" display="http://jsxk-household-inspection.oss-cn-hangzhou.aliyuncs.com/app/202404/ac6abd2ac63982e85fd6b10959773143.jpg"/>
    <hyperlink ref="K7069" r:id="rId18767" display="http://jsxk-household-inspection.oss-cn-hangzhou.aliyuncs.com/app/202404/a0224a36c00ca63afbde61d8ed0cd6c5.jpg"/>
    <hyperlink ref="C7070" r:id="rId18768" display="http://jsxk-household-inspection.oss-cn-hangzhou.aliyuncs.com/app/202405/82bf13b2959d83fd93573ad6ae5c57a7.jpg"/>
    <hyperlink ref="G7070" r:id="rId18769" display="http://jsxk-household-inspection.oss-cn-hangzhou.aliyuncs.com/app/202405/efcc0a3bd5d912f9788c0ab58060dd3e.jpg"/>
    <hyperlink ref="O7070" r:id="rId18769" display="http://jsxk-household-inspection.oss-cn-hangzhou.aliyuncs.com/app/202405/efcc0a3bd5d912f9788c0ab58060dd3e.jpg"/>
    <hyperlink ref="K7070" r:id="rId18770" display="http://jsxk-household-inspection.oss-cn-hangzhou.aliyuncs.com/app/202405/f172e53ad6bcc17e8fb6c5007cb1829e.jpg"/>
    <hyperlink ref="C7071" r:id="rId18771" display="http://jsxk-household-inspection.oss-cn-hangzhou.aliyuncs.com/app/202405/2ef99874d467de25080e866cd2837137.jpg"/>
    <hyperlink ref="G7071" r:id="rId18772" display="http://jsxk-household-inspection.oss-cn-hangzhou.aliyuncs.com/app/202405/ead8277de00b74a4e8cd54acebb58eb4.jpg"/>
    <hyperlink ref="O7071" r:id="rId18772" display="http://jsxk-household-inspection.oss-cn-hangzhou.aliyuncs.com/app/202405/ead8277de00b74a4e8cd54acebb58eb4.jpg"/>
    <hyperlink ref="K7071" r:id="rId18773" display="http://jsxk-household-inspection.oss-cn-hangzhou.aliyuncs.com/app/202405/b396540a9058bb199072339b94c6ebbb.jpg"/>
    <hyperlink ref="G7072" r:id="rId18774" display="http://jsxk-household-inspection.oss-cn-hangzhou.aliyuncs.com/app/202405/d8893e9864025f2e507fab7e7938fa88.jpg"/>
    <hyperlink ref="O7072" r:id="rId18774" display="http://jsxk-household-inspection.oss-cn-hangzhou.aliyuncs.com/app/202405/d8893e9864025f2e507fab7e7938fa88.jpg"/>
    <hyperlink ref="K7072" r:id="rId18775" display="http://jsxk-household-inspection.oss-cn-hangzhou.aliyuncs.com/app/202405/19f69f34b23648e62c1e14784420e6df.jpg"/>
    <hyperlink ref="C7073" r:id="rId18776" display="http://jsxk-household-inspection.oss-cn-hangzhou.aliyuncs.com/app/202309/7a315489d2172afbb43ab99cd0c30182.jpg"/>
    <hyperlink ref="G7073" r:id="rId18777" display="http://jsxk-household-inspection.oss-cn-hangzhou.aliyuncs.com/app/202309/98b52e93c483617ab206bd33e109cf23.jpg"/>
    <hyperlink ref="O7073" r:id="rId18777" display="http://jsxk-household-inspection.oss-cn-hangzhou.aliyuncs.com/app/202309/98b52e93c483617ab206bd33e109cf23.jpg"/>
    <hyperlink ref="K7073" r:id="rId18778" display="http://jsxk-household-inspection.oss-cn-hangzhou.aliyuncs.com/app/202309/6513dd39cd7298a31bb35cd62206a8cf.jpg"/>
    <hyperlink ref="C7074" r:id="rId18779" display="http://jsxk-household-inspection.oss-cn-hangzhou.aliyuncs.com/app/202405/90c8e88dd3d262c9f801b85a25dc2faa.jpg"/>
    <hyperlink ref="G7074" r:id="rId18780" display="http://jsxk-household-inspection.oss-cn-hangzhou.aliyuncs.com/app/202405/ffb1171af3d6eeba3851c27e694f77fe.jpg"/>
    <hyperlink ref="O7074" r:id="rId18780" display="http://jsxk-household-inspection.oss-cn-hangzhou.aliyuncs.com/app/202405/ffb1171af3d6eeba3851c27e694f77fe.jpg"/>
    <hyperlink ref="K7074" r:id="rId18781" display="http://jsxk-household-inspection.oss-cn-hangzhou.aliyuncs.com/app/202405/9ae2634880b92857262742ef1df60115.jpg"/>
    <hyperlink ref="G7075" r:id="rId18782" display="http://jsxk-cylinder.oss-cn-hangzhou.aliyuncs.com/app/202403/63884b7be1259e28cff4258de06e2034.jpg"/>
    <hyperlink ref="O7075" r:id="rId18782" display="http://jsxk-cylinder.oss-cn-hangzhou.aliyuncs.com/app/202403/63884b7be1259e28cff4258de06e2034.jpg"/>
    <hyperlink ref="K7075" r:id="rId18783" display="http://jsxk-cylinder.oss-cn-hangzhou.aliyuncs.com/app/202403/30e6c60e8b26699886ee75a94af57eb0.jpg"/>
    <hyperlink ref="G7076" r:id="rId18784" display="http://jsxk-household-inspection.oss-cn-hangzhou.aliyuncs.com/app/202405/19825f8b41d82177c22af8d2e9532fc6.jpg"/>
    <hyperlink ref="O7076" r:id="rId18784" display="http://jsxk-household-inspection.oss-cn-hangzhou.aliyuncs.com/app/202405/19825f8b41d82177c22af8d2e9532fc6.jpg"/>
    <hyperlink ref="K7076" r:id="rId18785" display="http://jsxk-household-inspection.oss-cn-hangzhou.aliyuncs.com/app/202405/4fa70e8b444acbcf08016361df983720.jpg"/>
    <hyperlink ref="G7077" r:id="rId18786" display="http://jsxk-household-inspection.oss-cn-hangzhou.aliyuncs.com/app/202405/b69bb9d698d6125429e1100e1122103f.jpg"/>
    <hyperlink ref="O7077" r:id="rId18786" display="http://jsxk-household-inspection.oss-cn-hangzhou.aliyuncs.com/app/202405/b69bb9d698d6125429e1100e1122103f.jpg"/>
    <hyperlink ref="K7077" r:id="rId18787" display="http://jsxk-household-inspection.oss-cn-hangzhou.aliyuncs.com/app/202405/72e851960e593c51198d9553f511f101.jpg"/>
    <hyperlink ref="C7078" r:id="rId18788" display="http://jsxk-household-inspection.oss-cn-hangzhou.aliyuncs.com/app/202405/9fc3265450ce5a021bd619cd23f89d06.jpg"/>
    <hyperlink ref="G7078" r:id="rId18789" display="http://jsxk-household-inspection.oss-cn-hangzhou.aliyuncs.com/app/202405/6bee7863b557730f06b79f460386f77f.jpg"/>
    <hyperlink ref="O7078" r:id="rId18789" display="http://jsxk-household-inspection.oss-cn-hangzhou.aliyuncs.com/app/202405/6bee7863b557730f06b79f460386f77f.jpg"/>
    <hyperlink ref="K7078" r:id="rId18789" display="http://jsxk-household-inspection.oss-cn-hangzhou.aliyuncs.com/app/202405/6bee7863b557730f06b79f460386f77f.jpg"/>
    <hyperlink ref="G7079" r:id="rId18790" display="http://jsxk-household-inspection.oss-cn-hangzhou.aliyuncs.com/app/202405/f19c130306759e2dcb5141b557af4b41.jpg"/>
    <hyperlink ref="O7079" r:id="rId18790" display="http://jsxk-household-inspection.oss-cn-hangzhou.aliyuncs.com/app/202405/f19c130306759e2dcb5141b557af4b41.jpg"/>
    <hyperlink ref="K7079" r:id="rId18791" display="http://jsxk-household-inspection.oss-cn-hangzhou.aliyuncs.com/app/202405/f479c0690cf2696966e9a5759bf2f538.jpg"/>
    <hyperlink ref="G7080" r:id="rId18792" display="http://jsxk-household-inspection.oss-cn-hangzhou.aliyuncs.com/app/202405/f397e3cfff6032a20704f0cd93c9f9c4.jpg"/>
    <hyperlink ref="O7080" r:id="rId18792" display="http://jsxk-household-inspection.oss-cn-hangzhou.aliyuncs.com/app/202405/f397e3cfff6032a20704f0cd93c9f9c4.jpg"/>
    <hyperlink ref="K7080" r:id="rId18793" display="http://jsxk-household-inspection.oss-cn-hangzhou.aliyuncs.com/app/202405/515aae9efe0d76026a025d5d1a2e8b3d.jpg"/>
    <hyperlink ref="G7081" r:id="rId18794" display="http://jsxk-household-inspection.oss-cn-hangzhou.aliyuncs.com/app/202405/e112fc0954831da42ed278a9336f05ea.jpg"/>
    <hyperlink ref="O7081" r:id="rId18794" display="http://jsxk-household-inspection.oss-cn-hangzhou.aliyuncs.com/app/202405/e112fc0954831da42ed278a9336f05ea.jpg"/>
    <hyperlink ref="K7081" r:id="rId18795" display="http://jsxk-household-inspection.oss-cn-hangzhou.aliyuncs.com/app/202405/023c3fcee8591aabf80d47da8de4d582.jpg"/>
    <hyperlink ref="C7082" r:id="rId18796" display="http://jsxk-household-inspection.oss-cn-hangzhou.aliyuncs.com/app/202405/f7673534d8742575be8d2ecb781e33ef.jpg"/>
    <hyperlink ref="G7082" r:id="rId18797" display="http://jsxk-household-inspection.oss-cn-hangzhou.aliyuncs.com/app/202405/2a8b97b97e1d17b7ead1877b398f1ced.jpg"/>
    <hyperlink ref="O7082" r:id="rId18797" display="http://jsxk-household-inspection.oss-cn-hangzhou.aliyuncs.com/app/202405/2a8b97b97e1d17b7ead1877b398f1ced.jpg"/>
    <hyperlink ref="K7082" r:id="rId18798" display="http://jsxk-household-inspection.oss-cn-hangzhou.aliyuncs.com/app/202405/ef859d1b9d7c95fc470731272cf99d63.jpg"/>
    <hyperlink ref="C7083" r:id="rId18799" display="http://jsxk-household-inspection.oss-cn-hangzhou.aliyuncs.com/app/202405/bc7f0382498fc8e4cfea8ea9cad30f40.jpg"/>
    <hyperlink ref="G7083" r:id="rId18800" display="http://jsxk-household-inspection.oss-cn-hangzhou.aliyuncs.com/app/202405/eaebb04eb9614bea62d9e6e3d0275723.jpg"/>
    <hyperlink ref="O7083" r:id="rId18800" display="http://jsxk-household-inspection.oss-cn-hangzhou.aliyuncs.com/app/202405/eaebb04eb9614bea62d9e6e3d0275723.jpg"/>
    <hyperlink ref="K7083" r:id="rId18801" display="http://jsxk-household-inspection.oss-cn-hangzhou.aliyuncs.com/app/202405/145844f87c7088d6e559f83a440e67c2.jpg"/>
    <hyperlink ref="G7084" r:id="rId18802" display="http://jsxk-household-inspection.oss-cn-hangzhou.aliyuncs.com/app/202404/37a7218104d74fdaa4d7e9bbb49f23f6.jpg"/>
    <hyperlink ref="O7084" r:id="rId18802" display="http://jsxk-household-inspection.oss-cn-hangzhou.aliyuncs.com/app/202404/37a7218104d74fdaa4d7e9bbb49f23f6.jpg"/>
    <hyperlink ref="K7084" r:id="rId18803" display="http://jsxk-household-inspection.oss-cn-hangzhou.aliyuncs.com/app/202404/aa93ad03b806e8dd262464eb180b3eaa.jpg"/>
    <hyperlink ref="C7085" r:id="rId18804" display="http://jsxk-cylinder.oss-cn-hangzhou.aliyuncs.com/app/202405/ede918c512787bc635f357872063bf0a.jpg"/>
    <hyperlink ref="G7085" r:id="rId18805" display="http://jsxk-cylinder.oss-cn-hangzhou.aliyuncs.com/app/202405/222424d0fe19833caa73440a29b112bd.jpg"/>
    <hyperlink ref="O7085" r:id="rId18805" display="http://jsxk-cylinder.oss-cn-hangzhou.aliyuncs.com/app/202405/222424d0fe19833caa73440a29b112bd.jpg"/>
    <hyperlink ref="K7085" r:id="rId18806" display="http://jsxk-cylinder.oss-cn-hangzhou.aliyuncs.com/app/202405/d885f094b67c2a3461a9d888cbe8a404.jpg"/>
    <hyperlink ref="G7086" r:id="rId18807" display="http://jsxk-cylinder.oss-cn-hangzhou.aliyuncs.com/app/202405/cf29c57afedbc2ea020af58ce589fd5d.jpg"/>
    <hyperlink ref="O7086" r:id="rId18807" display="http://jsxk-cylinder.oss-cn-hangzhou.aliyuncs.com/app/202405/cf29c57afedbc2ea020af58ce589fd5d.jpg"/>
    <hyperlink ref="K7086" r:id="rId18808" display="http://jsxk-cylinder.oss-cn-hangzhou.aliyuncs.com/app/202405/d0a051c206cd26c8b318a166272c50f0.jpg"/>
    <hyperlink ref="C7086" r:id="rId18809" display="http://jsxk-cylinder.oss-cn-hangzhou.aliyuncs.com/app/202405/b1e4ab44805f23dec2135db67c699c42.jpg"/>
    <hyperlink ref="G7087" r:id="rId18810" display="http://jsxk-household-inspection.oss-cn-hangzhou.aliyuncs.com/app/202405/dbc2e49137233641e7a7a0283e546900.jpg"/>
    <hyperlink ref="O7087" r:id="rId18810" display="http://jsxk-household-inspection.oss-cn-hangzhou.aliyuncs.com/app/202405/dbc2e49137233641e7a7a0283e546900.jpg"/>
    <hyperlink ref="K7087" r:id="rId18811" display="http://jsxk-household-inspection.oss-cn-hangzhou.aliyuncs.com/app/202405/c11a7b1bd41ac38ecf542622f677a3bd.jpg"/>
    <hyperlink ref="G7088" r:id="rId18812" display="http://jsxk-household-inspection.oss-cn-hangzhou.aliyuncs.com/app/202405/445a8ae626bfe2e4b9898d0b03eb4376.jpg"/>
    <hyperlink ref="O7088" r:id="rId18812" display="http://jsxk-household-inspection.oss-cn-hangzhou.aliyuncs.com/app/202405/445a8ae626bfe2e4b9898d0b03eb4376.jpg"/>
    <hyperlink ref="K7088" r:id="rId18813" display="http://jsxk-household-inspection.oss-cn-hangzhou.aliyuncs.com/app/202405/312b1baeb1aefa2d981acb04e6197f60.jpg"/>
    <hyperlink ref="C7089" r:id="rId18814" display="http://jsxk-household-inspection.oss-cn-hangzhou.aliyuncs.com/app/202405/4ce83b5c6db1e3cdec7668032119b710.jpg"/>
    <hyperlink ref="G7089" r:id="rId18815" display="http://jsxk-household-inspection.oss-cn-hangzhou.aliyuncs.com/app/202405/b76dd32a6e88859388f6870bb77cc8c0.jpg"/>
    <hyperlink ref="O7089" r:id="rId18815" display="http://jsxk-household-inspection.oss-cn-hangzhou.aliyuncs.com/app/202405/b76dd32a6e88859388f6870bb77cc8c0.jpg"/>
    <hyperlink ref="K7089" r:id="rId18816" display="http://jsxk-household-inspection.oss-cn-hangzhou.aliyuncs.com/app/202405/90a9d4dd266c1b32d3466985a8ac3584.jpg"/>
    <hyperlink ref="C7090" r:id="rId18817" display="http://jsxk-household-inspection.oss-cn-hangzhou.aliyuncs.com/app/202405/348783aac1a03bfee618c19d492f49fe.jpg"/>
    <hyperlink ref="G7090" r:id="rId18818" display="http://jsxk-household-inspection.oss-cn-hangzhou.aliyuncs.com/app/202405/d7ae2aa7747d0639402ae9b032584811.jpg"/>
    <hyperlink ref="O7090" r:id="rId18818" display="http://jsxk-household-inspection.oss-cn-hangzhou.aliyuncs.com/app/202405/d7ae2aa7747d0639402ae9b032584811.jpg"/>
    <hyperlink ref="K7090" r:id="rId18819" display="http://jsxk-household-inspection.oss-cn-hangzhou.aliyuncs.com/app/202405/138a4b5c1f88f6366ff942f35a9cf9d2.jpg"/>
    <hyperlink ref="G7091" r:id="rId18820" display="http://jsxk-cylinder.oss-cn-hangzhou.aliyuncs.com/app/202403/49023ddd7bb64492d12deeaea964e8a7.jpg"/>
    <hyperlink ref="O7091" r:id="rId18820" display="http://jsxk-cylinder.oss-cn-hangzhou.aliyuncs.com/app/202403/49023ddd7bb64492d12deeaea964e8a7.jpg"/>
    <hyperlink ref="K7091" r:id="rId18821" display="http://jsxk-cylinder.oss-cn-hangzhou.aliyuncs.com/app/202403/e3a04568d741e75dd992f62b7f61c730.jpg"/>
    <hyperlink ref="G7092" r:id="rId18822" display="http://jsxk-household-inspection.oss-cn-hangzhou.aliyuncs.com/app/202405/a25768b2bf74ae3c613cc3f45558c56d.jpg"/>
    <hyperlink ref="O7092" r:id="rId18822" display="http://jsxk-household-inspection.oss-cn-hangzhou.aliyuncs.com/app/202405/a25768b2bf74ae3c613cc3f45558c56d.jpg"/>
    <hyperlink ref="K7092" r:id="rId18823" display="http://jsxk-household-inspection.oss-cn-hangzhou.aliyuncs.com/app/202405/deae15ad27d034388310484e4a963379.jpg"/>
    <hyperlink ref="C7093" r:id="rId18824" display="http://jsxk-household-inspection.oss-cn-hangzhou.aliyuncs.com/app/202405/9b839350aec388323328e1c8c3e6a236.jpg"/>
    <hyperlink ref="G7093" r:id="rId18825" display="http://jsxk-household-inspection.oss-cn-hangzhou.aliyuncs.com/app/202405/35446411945a5a17c9027732958c63c9.jpg"/>
    <hyperlink ref="O7093" r:id="rId18825" display="http://jsxk-household-inspection.oss-cn-hangzhou.aliyuncs.com/app/202405/35446411945a5a17c9027732958c63c9.jpg"/>
    <hyperlink ref="K7093" r:id="rId18826" display="http://jsxk-household-inspection.oss-cn-hangzhou.aliyuncs.com/app/202405/e1136a8c6752e9f0e64ddfa00f2316cf.jpg"/>
    <hyperlink ref="G7094" r:id="rId18827" display="http://jsxk-household-inspection.oss-cn-hangzhou.aliyuncs.com/app/202404/a1c7b75c05d8de3d44af8f4ac2bb0085.jpg"/>
    <hyperlink ref="O7094" r:id="rId18827" display="http://jsxk-household-inspection.oss-cn-hangzhou.aliyuncs.com/app/202404/a1c7b75c05d8de3d44af8f4ac2bb0085.jpg"/>
    <hyperlink ref="K7094" r:id="rId18828" display="http://jsxk-household-inspection.oss-cn-hangzhou.aliyuncs.com/app/202404/0e966b10138bc3a3b1d0a234e7a074d2.jpg"/>
    <hyperlink ref="G7095" r:id="rId18829" display="http://jsxk-household-inspection.oss-cn-hangzhou.aliyuncs.com/app/202306/4cbd9f169a193dc9ea25e0d658041fdb.jpg"/>
    <hyperlink ref="O7095" r:id="rId18829" display="http://jsxk-household-inspection.oss-cn-hangzhou.aliyuncs.com/app/202306/4cbd9f169a193dc9ea25e0d658041fdb.jpg"/>
    <hyperlink ref="K7095" r:id="rId18830" display="http://jsxk-household-inspection.oss-cn-hangzhou.aliyuncs.com/app/202306/2f94214d6a2d97db02435b12245946d6.jpg"/>
    <hyperlink ref="G7096" r:id="rId18831" display="http://jsxk-household-inspection.oss-cn-hangzhou.aliyuncs.com/app/202405/7c3e4f724c9305932a95421bede0e693.jpg"/>
    <hyperlink ref="O7096" r:id="rId18831" display="http://jsxk-household-inspection.oss-cn-hangzhou.aliyuncs.com/app/202405/7c3e4f724c9305932a95421bede0e693.jpg"/>
    <hyperlink ref="K7096" r:id="rId18832" display="http://jsxk-household-inspection.oss-cn-hangzhou.aliyuncs.com/app/202405/79dc048dd4d359df436a5414ad7dddad.jpg"/>
    <hyperlink ref="C7097" r:id="rId18833" display="http://jsxk-household-inspection.oss-cn-hangzhou.aliyuncs.com/app/202405/657809ef9899e254d83691a3b788b134.jpg"/>
    <hyperlink ref="G7097" r:id="rId18834" display="http://jsxk-household-inspection.oss-cn-hangzhou.aliyuncs.com/app/202405/de58ce1c09aa4e7c839270a1c71695af.jpg"/>
    <hyperlink ref="O7097" r:id="rId18834" display="http://jsxk-household-inspection.oss-cn-hangzhou.aliyuncs.com/app/202405/de58ce1c09aa4e7c839270a1c71695af.jpg"/>
    <hyperlink ref="K7097" r:id="rId18835" display="http://jsxk-household-inspection.oss-cn-hangzhou.aliyuncs.com/app/202405/cb4f80d91df30a1dd15bae1559725c5d.jpg"/>
    <hyperlink ref="C7098" r:id="rId18836" display="http://jsxk-household-inspection.oss-cn-hangzhou.aliyuncs.com/app/202405/9ac56b3fbb9cb875ceff725aac9aee3d.jpg"/>
    <hyperlink ref="G7098" r:id="rId18837" display="http://jsxk-household-inspection.oss-cn-hangzhou.aliyuncs.com/app/202405/831611d164f74bef3dbc264b8f69962c.jpg"/>
    <hyperlink ref="O7098" r:id="rId18837" display="http://jsxk-household-inspection.oss-cn-hangzhou.aliyuncs.com/app/202405/831611d164f74bef3dbc264b8f69962c.jpg"/>
    <hyperlink ref="K7098" r:id="rId18838" display="http://jsxk-household-inspection.oss-cn-hangzhou.aliyuncs.com/app/202405/dbcb73c757fe311bb7ddfb7038b14e3e.jpg"/>
    <hyperlink ref="G7099" r:id="rId18839" display="http://jsxk-household-inspection.oss-cn-hangzhou.aliyuncs.com/app/202405/541af7ce34bcd3e991864af9726d5883.jpg"/>
    <hyperlink ref="O7099" r:id="rId18839" display="http://jsxk-household-inspection.oss-cn-hangzhou.aliyuncs.com/app/202405/541af7ce34bcd3e991864af9726d5883.jpg"/>
    <hyperlink ref="K7099" r:id="rId18840" display="http://jsxk-household-inspection.oss-cn-hangzhou.aliyuncs.com/app/202405/cd96afd0e12b93f3e69fa23c83f07666.jpg"/>
    <hyperlink ref="C7100" r:id="rId18841" display="http://jsxk-household-inspection.oss-cn-hangzhou.aliyuncs.com/app/202405/90d2394d9b0de0945a37550b0a2bd521.jpg"/>
    <hyperlink ref="G7100" r:id="rId18842" display="http://jsxk-household-inspection.oss-cn-hangzhou.aliyuncs.com/app/202405/c5b5afd5bc7fdf15b057427f0c4366b3.jpg"/>
    <hyperlink ref="O7100" r:id="rId18842" display="http://jsxk-household-inspection.oss-cn-hangzhou.aliyuncs.com/app/202405/c5b5afd5bc7fdf15b057427f0c4366b3.jpg"/>
    <hyperlink ref="K7100" r:id="rId18843" display="http://jsxk-household-inspection.oss-cn-hangzhou.aliyuncs.com/app/202405/a80a91ac5ff9f742d28442dbee946132.jpg"/>
    <hyperlink ref="C7101" r:id="rId18844" display="http://jsxk-household-inspection.oss-cn-hangzhou.aliyuncs.com/app/202405/d618a41478a402f6fe4fe1b7a83e864e.jpg"/>
    <hyperlink ref="G7101" r:id="rId18845" display="http://jsxk-household-inspection.oss-cn-hangzhou.aliyuncs.com/app/202405/6e123535963a7295cc12c14f75f37560.jpg"/>
    <hyperlink ref="O7101" r:id="rId18845" display="http://jsxk-household-inspection.oss-cn-hangzhou.aliyuncs.com/app/202405/6e123535963a7295cc12c14f75f37560.jpg"/>
    <hyperlink ref="K7101" r:id="rId18846" display="http://jsxk-household-inspection.oss-cn-hangzhou.aliyuncs.com/app/202405/c408ad533c17d81ec27893c471123533.jpg"/>
    <hyperlink ref="G7102" r:id="rId18847" display="http://jsxk-household-inspection.oss-cn-hangzhou.aliyuncs.com/app/202405/160ad55e3dc8439ca58ba17fbe3dccac.jpg"/>
    <hyperlink ref="O7102" r:id="rId18847" display="http://jsxk-household-inspection.oss-cn-hangzhou.aliyuncs.com/app/202405/160ad55e3dc8439ca58ba17fbe3dccac.jpg"/>
    <hyperlink ref="K7102" r:id="rId18848" display="http://jsxk-household-inspection.oss-cn-hangzhou.aliyuncs.com/app/202405/96a4dbe3725390caced46f482f0583b7.jpg"/>
    <hyperlink ref="G7103" r:id="rId18849" display="http://jsxk-household-inspection.oss-cn-hangzhou.aliyuncs.com/app/202404/c1e2d9ec5592e231809e55a07644bfa5.jpg"/>
    <hyperlink ref="O7103" r:id="rId18849" display="http://jsxk-household-inspection.oss-cn-hangzhou.aliyuncs.com/app/202404/c1e2d9ec5592e231809e55a07644bfa5.jpg"/>
    <hyperlink ref="K7103" r:id="rId18850" display="http://jsxk-household-inspection.oss-cn-hangzhou.aliyuncs.com/app/202404/9252ab080a707290e2cdf5d46cd88227.jpg"/>
    <hyperlink ref="G7104" r:id="rId18851" display="http://jsxk-household-inspection.oss-cn-hangzhou.aliyuncs.com/app/202405/8d7ff2c726c0e97fcb9231823ace2502.jpg"/>
    <hyperlink ref="O7104" r:id="rId18851" display="http://jsxk-household-inspection.oss-cn-hangzhou.aliyuncs.com/app/202405/8d7ff2c726c0e97fcb9231823ace2502.jpg"/>
    <hyperlink ref="K7104" r:id="rId18852" display="http://jsxk-household-inspection.oss-cn-hangzhou.aliyuncs.com/app/202405/efced1d35d8fc6df11c8bca7dcee435b.jpg"/>
    <hyperlink ref="G7105" r:id="rId18853" display="http://jsxk-household-inspection.oss-cn-hangzhou.aliyuncs.com/app/202405/00bb0fc90d0642f22e5272f6735df64a.jpg"/>
    <hyperlink ref="O7105" r:id="rId18853" display="http://jsxk-household-inspection.oss-cn-hangzhou.aliyuncs.com/app/202405/00bb0fc90d0642f22e5272f6735df64a.jpg"/>
    <hyperlink ref="K7105" r:id="rId18854" display="http://jsxk-household-inspection.oss-cn-hangzhou.aliyuncs.com/app/202405/fc4c161a744c350b0f0afa84d5135129.jpg"/>
    <hyperlink ref="C7106" r:id="rId18855" display="http://jsxk-household-inspection.oss-cn-hangzhou.aliyuncs.com/app/202405/8137dba2e5b3c48f335a04e9792490e9.jpg"/>
    <hyperlink ref="G7106" r:id="rId18856" display="http://jsxk-household-inspection.oss-cn-hangzhou.aliyuncs.com/app/202405/faa4f976109aa2f1659a51321515ed9a.jpg"/>
    <hyperlink ref="O7106" r:id="rId18856" display="http://jsxk-household-inspection.oss-cn-hangzhou.aliyuncs.com/app/202405/faa4f976109aa2f1659a51321515ed9a.jpg"/>
    <hyperlink ref="K7106" r:id="rId18857" display="http://jsxk-household-inspection.oss-cn-hangzhou.aliyuncs.com/app/202405/fee0d5178b71e65d4367a9f2d2de16db.jpg"/>
    <hyperlink ref="C7107" r:id="rId18858" display="http://jsxk-household-inspection.oss-cn-hangzhou.aliyuncs.com/app/202405/3173d42164c15ef657ec48b89b13bc67.jpg"/>
    <hyperlink ref="G7107" r:id="rId18859" display="http://jsxk-household-inspection.oss-cn-hangzhou.aliyuncs.com/app/202405/425b2670365eb0af25005aebc7e5d70d.jpg"/>
    <hyperlink ref="O7107" r:id="rId18859" display="http://jsxk-household-inspection.oss-cn-hangzhou.aliyuncs.com/app/202405/425b2670365eb0af25005aebc7e5d70d.jpg"/>
    <hyperlink ref="K7107" r:id="rId18860" display="http://jsxk-household-inspection.oss-cn-hangzhou.aliyuncs.com/app/202405/0929f8c679c801c6a2fdc06714d2d528.jpg"/>
    <hyperlink ref="G7108" r:id="rId18861" display="http://jsxk-household-inspection.oss-cn-hangzhou.aliyuncs.com/app/202404/73878fcb040819f242c2a37e25010395.jpg"/>
    <hyperlink ref="O7108" r:id="rId18861" display="http://jsxk-household-inspection.oss-cn-hangzhou.aliyuncs.com/app/202404/73878fcb040819f242c2a37e25010395.jpg"/>
    <hyperlink ref="K7108" r:id="rId18862" display="http://jsxk-household-inspection.oss-cn-hangzhou.aliyuncs.com/app/202404/e1533ac01acefef074397ebce547261a.jpg"/>
    <hyperlink ref="C7109" r:id="rId18863" display="http://jsxk-household-inspection.oss-cn-hangzhou.aliyuncs.com/app/202405/45035e10c55ce52ec3b1f91d3afe80b2.jpg"/>
    <hyperlink ref="G7109" r:id="rId18864" display="http://jsxk-household-inspection.oss-cn-hangzhou.aliyuncs.com/app/202405/3465f0d6aa0b82f19160d632b4f0b588.jpg"/>
    <hyperlink ref="O7109" r:id="rId18864" display="http://jsxk-household-inspection.oss-cn-hangzhou.aliyuncs.com/app/202405/3465f0d6aa0b82f19160d632b4f0b588.jpg"/>
    <hyperlink ref="K7109" r:id="rId18865" display="http://jsxk-household-inspection.oss-cn-hangzhou.aliyuncs.com/app/202405/a7510cf9823223a33a59c485fd902358.jpg"/>
    <hyperlink ref="G7110" r:id="rId18866" display="http://jsxk-household-inspection.oss-cn-hangzhou.aliyuncs.com/app/202405/2d69af5ddf57ad67256218569a1f311f.jpg"/>
    <hyperlink ref="O7110" r:id="rId18867" display="http://jsxk-household-inspection.oss-cn-hangzhou.aliyuncs.com/app/202405/b07ecae1e810f430ab357cbb3242031d.jpg"/>
    <hyperlink ref="K7110" r:id="rId18868" display="http://jsxk-household-inspection.oss-cn-hangzhou.aliyuncs.com/app/202405/3b4e6666b93f7ced448e5017823ba9b1.jpg"/>
    <hyperlink ref="G7111" r:id="rId18869" display="http://jsxk-household-inspection.oss-cn-hangzhou.aliyuncs.com/app/202405/e66bc08fe9e393c160e67d22c053b3b1.jpg"/>
    <hyperlink ref="O7111" r:id="rId18869" display="http://jsxk-household-inspection.oss-cn-hangzhou.aliyuncs.com/app/202405/e66bc08fe9e393c160e67d22c053b3b1.jpg"/>
    <hyperlink ref="K7111" r:id="rId18870" display="http://jsxk-household-inspection.oss-cn-hangzhou.aliyuncs.com/app/202405/24eb39bc0fbed31b4fb627afc09bf613.jpg"/>
    <hyperlink ref="G7112" r:id="rId18871" display="http://jsxk-household-inspection.oss-cn-hangzhou.aliyuncs.com/app/202405/0c8e3222d89b84cc68f622b8bbf73b16.jpg"/>
    <hyperlink ref="O7112" r:id="rId18871" display="http://jsxk-household-inspection.oss-cn-hangzhou.aliyuncs.com/app/202405/0c8e3222d89b84cc68f622b8bbf73b16.jpg"/>
    <hyperlink ref="K7112" r:id="rId18872" display="http://jsxk-household-inspection.oss-cn-hangzhou.aliyuncs.com/app/202405/297646a21321bca936479e07cd340c72.jpg"/>
    <hyperlink ref="C7113" r:id="rId18873" display="http://jsxk-household-inspection.oss-cn-hangzhou.aliyuncs.com/app/202405/edde23fba9bff27ae5e27703df66373d.jpg"/>
    <hyperlink ref="G7113" r:id="rId18874" display="http://jsxk-household-inspection.oss-cn-hangzhou.aliyuncs.com/app/202405/34d7acbcc987eafdcee0dd0d35ba96ff.jpg"/>
    <hyperlink ref="O7113" r:id="rId18874" display="http://jsxk-household-inspection.oss-cn-hangzhou.aliyuncs.com/app/202405/34d7acbcc987eafdcee0dd0d35ba96ff.jpg"/>
    <hyperlink ref="K7113" r:id="rId18875" display="http://jsxk-household-inspection.oss-cn-hangzhou.aliyuncs.com/app/202405/c4d132717f8965cea0fe33ae9b4cb1a8.jpg"/>
    <hyperlink ref="G7114" r:id="rId18876" display="http://jsxk-cylinder.oss-cn-hangzhou.aliyuncs.com/app/202405/65a062599f926df5c4d148cde56acb46.jpg"/>
    <hyperlink ref="O7114" r:id="rId18876" display="http://jsxk-cylinder.oss-cn-hangzhou.aliyuncs.com/app/202405/65a062599f926df5c4d148cde56acb46.jpg"/>
    <hyperlink ref="K7114" r:id="rId18877" display="http://jsxk-cylinder.oss-cn-hangzhou.aliyuncs.com/app/202405/6736d8e113810b318d7f377fa4a70cc0.jpg"/>
    <hyperlink ref="G7115" r:id="rId18878" display="http://jsxk-household-inspection.oss-cn-hangzhou.aliyuncs.com/app/202405/2879c0b13492c89c616ca1a00addfea4.jpg"/>
    <hyperlink ref="O7115" r:id="rId18878" display="http://jsxk-household-inspection.oss-cn-hangzhou.aliyuncs.com/app/202405/2879c0b13492c89c616ca1a00addfea4.jpg"/>
    <hyperlink ref="K7115" r:id="rId18879" display="http://jsxk-household-inspection.oss-cn-hangzhou.aliyuncs.com/app/202405/bba58c5a00662cfcf3435e4eeea0acf0.jpg"/>
    <hyperlink ref="C7116" r:id="rId18880" display="http://jsxk-household-inspection.oss-cn-hangzhou.aliyuncs.com/app/202405/1b7108ce8403aac571be7d31a153faa2.jpg"/>
    <hyperlink ref="G7116" r:id="rId18881" display="http://jsxk-household-inspection.oss-cn-hangzhou.aliyuncs.com/app/202405/07f47e13ee17edebeae5129e331fae98.jpg"/>
    <hyperlink ref="O7116" r:id="rId18881" display="http://jsxk-household-inspection.oss-cn-hangzhou.aliyuncs.com/app/202405/07f47e13ee17edebeae5129e331fae98.jpg"/>
    <hyperlink ref="K7116" r:id="rId18882" display="http://jsxk-household-inspection.oss-cn-hangzhou.aliyuncs.com/app/202405/580ae1af061d03f5e78634d431c3fc7d.jpg"/>
    <hyperlink ref="C7117" r:id="rId18883" display="http://jsxk-household-inspection.oss-cn-hangzhou.aliyuncs.com/app/202405/040027599bc81dfe831633f388f8919e.jpg"/>
    <hyperlink ref="G7117" r:id="rId18884" display="http://jsxk-household-inspection.oss-cn-hangzhou.aliyuncs.com/app/202405/61250a34447aaa851082e2fec0340020.jpg"/>
    <hyperlink ref="O7117" r:id="rId18884" display="http://jsxk-household-inspection.oss-cn-hangzhou.aliyuncs.com/app/202405/61250a34447aaa851082e2fec0340020.jpg"/>
    <hyperlink ref="K7117" r:id="rId18885" display="http://jsxk-household-inspection.oss-cn-hangzhou.aliyuncs.com/app/202405/c09697b5695f2279dabbb646179501b6.jpg"/>
    <hyperlink ref="C7118" r:id="rId18886" display="http://jsxk-household-inspection.oss-cn-hangzhou.aliyuncs.com/app/202405/9b8aab3e2bca72fca5783f1c3fb1721c.jpg"/>
    <hyperlink ref="G7118" r:id="rId18887" display="http://jsxk-household-inspection.oss-cn-hangzhou.aliyuncs.com/app/202405/e6bf1b9deeb712861e57941c26e12c98.jpg"/>
    <hyperlink ref="O7118" r:id="rId18887" display="http://jsxk-household-inspection.oss-cn-hangzhou.aliyuncs.com/app/202405/e6bf1b9deeb712861e57941c26e12c98.jpg"/>
    <hyperlink ref="K7118" r:id="rId18888" display="http://jsxk-household-inspection.oss-cn-hangzhou.aliyuncs.com/app/202405/9c5b88846a77a2bee1734630acd738e3.jpg"/>
    <hyperlink ref="G7119" r:id="rId18889" display="http://jsxk-household-inspection.oss-cn-hangzhou.aliyuncs.com/app/202405/a16c6a8d24c283032d2afc7e15acf177.jpg"/>
    <hyperlink ref="O7119" r:id="rId18889" display="http://jsxk-household-inspection.oss-cn-hangzhou.aliyuncs.com/app/202405/a16c6a8d24c283032d2afc7e15acf177.jpg"/>
    <hyperlink ref="K7119" r:id="rId18890" display="http://jsxk-household-inspection.oss-cn-hangzhou.aliyuncs.com/app/202405/cb39fafd273dab6a338a49049bf9beee.jpg"/>
    <hyperlink ref="C7120" r:id="rId1009" display="http://jsxk-household-inspection.oss-cn-hangzhou.aliyuncs.com/app/202406/c33e271c57f37f50be1b340c314c0ee8.jpg"/>
    <hyperlink ref="G7120" r:id="rId1010" display="http://jsxk-household-inspection.oss-cn-hangzhou.aliyuncs.com/app/202406/988b2a10d4c24830d7b5c1d52db070e8.jpg"/>
    <hyperlink ref="O7120" r:id="rId1010" display="http://jsxk-household-inspection.oss-cn-hangzhou.aliyuncs.com/app/202406/988b2a10d4c24830d7b5c1d52db070e8.jpg"/>
    <hyperlink ref="K7120" r:id="rId1011" display="http://jsxk-household-inspection.oss-cn-hangzhou.aliyuncs.com/app/202406/f7779fada9931c57f3da6d22a9339152.jpg"/>
    <hyperlink ref="C7121" r:id="rId1012" display="http://jsxk-household-inspection.oss-cn-hangzhou.aliyuncs.com/app/202406/978acc59378f0e5bec93fc080adc1c07.jpg"/>
    <hyperlink ref="G7121" r:id="rId1013" display="http://jsxk-household-inspection.oss-cn-hangzhou.aliyuncs.com/app/202406/342d52d8ee300f5fe63f80a11b8ff8e9.jpg"/>
    <hyperlink ref="O7121" r:id="rId1013" display="http://jsxk-household-inspection.oss-cn-hangzhou.aliyuncs.com/app/202406/342d52d8ee300f5fe63f80a11b8ff8e9.jpg"/>
    <hyperlink ref="K7121" r:id="rId1014" display="http://jsxk-household-inspection.oss-cn-hangzhou.aliyuncs.com/app/202406/87ee6bd469204ce64f603825129fb57b.jpg"/>
    <hyperlink ref="G7122" r:id="rId1016" display="http://jsxk-cylinder.oss-cn-hangzhou.aliyuncs.com/app/202402/c4cbaff87ccfe808e705a59767971c72.jpg"/>
    <hyperlink ref="O7122" r:id="rId1016" display="http://jsxk-cylinder.oss-cn-hangzhou.aliyuncs.com/app/202402/c4cbaff87ccfe808e705a59767971c72.jpg"/>
    <hyperlink ref="K7122" r:id="rId1017" display="http://jsxk-cylinder.oss-cn-hangzhou.aliyuncs.com/app/202402/7b00a09624c730b4be992f2cc6946476.jpg"/>
    <hyperlink ref="C7123" r:id="rId18891" display="http://jsxk-household-inspection.oss-cn-hangzhou.aliyuncs.com/app/202405/af5adf74726166dd2ccc7bb14efba846.jpg"/>
    <hyperlink ref="G7123" r:id="rId18892" display="http://jsxk-household-inspection.oss-cn-hangzhou.aliyuncs.com/app/202405/420f85d4a144b3341a36f101e90db0ac.jpg"/>
    <hyperlink ref="O7123" r:id="rId18892" display="http://jsxk-household-inspection.oss-cn-hangzhou.aliyuncs.com/app/202405/420f85d4a144b3341a36f101e90db0ac.jpg"/>
    <hyperlink ref="K7123" r:id="rId18893" display="http://jsxk-household-inspection.oss-cn-hangzhou.aliyuncs.com/app/202405/f63c8bd3ead771161b32d9d02592b5b2.jpg"/>
    <hyperlink ref="C7124" r:id="rId18894" display="http://jsxk-household-inspection.oss-cn-hangzhou.aliyuncs.com/app/202405/9e0d7b6dcf7bd766e97a47c85e5fbf3f.jpg"/>
    <hyperlink ref="G7124" r:id="rId18895" display="http://jsxk-household-inspection.oss-cn-hangzhou.aliyuncs.com/app/202405/c8b0881aac2b17fa09978cbe5345d582.jpg"/>
    <hyperlink ref="O7124" r:id="rId18895" display="http://jsxk-household-inspection.oss-cn-hangzhou.aliyuncs.com/app/202405/c8b0881aac2b17fa09978cbe5345d582.jpg"/>
    <hyperlink ref="K7124" r:id="rId18896" display="http://jsxk-household-inspection.oss-cn-hangzhou.aliyuncs.com/app/202405/daa1830ead3d69dfeaadce6a18e6184d.jpg"/>
    <hyperlink ref="C7125" r:id="rId18897" display="http://jsxk-household-inspection.oss-cn-hangzhou.aliyuncs.com/app/202405/c182f8379ba4825ab3a734a2ed359a94.jpg"/>
    <hyperlink ref="G7125" r:id="rId18898" display="http://jsxk-household-inspection.oss-cn-hangzhou.aliyuncs.com/app/202405/99a6e5a687cc63c5070ec46532d6dcee.jpg"/>
    <hyperlink ref="O7125" r:id="rId18898" display="http://jsxk-household-inspection.oss-cn-hangzhou.aliyuncs.com/app/202405/99a6e5a687cc63c5070ec46532d6dcee.jpg"/>
    <hyperlink ref="K7125" r:id="rId18899" display="http://jsxk-household-inspection.oss-cn-hangzhou.aliyuncs.com/app/202405/28221bcec1124b010d9f581204c1676e.jpg"/>
    <hyperlink ref="C7126" r:id="rId18900" display="http://jsxk-household-inspection.oss-cn-hangzhou.aliyuncs.com/app/202405/d0ca473888007b828aeab97c2a485936.jpg"/>
    <hyperlink ref="G7126" r:id="rId18901" display="http://jsxk-household-inspection.oss-cn-hangzhou.aliyuncs.com/app/202405/0811c9ab8be9c6ef9309322fc8e1f238.jpg"/>
    <hyperlink ref="O7126" r:id="rId18901" display="http://jsxk-household-inspection.oss-cn-hangzhou.aliyuncs.com/app/202405/0811c9ab8be9c6ef9309322fc8e1f238.jpg"/>
    <hyperlink ref="K7126" r:id="rId18902" display="http://jsxk-household-inspection.oss-cn-hangzhou.aliyuncs.com/app/202405/f8dbe2792773877b5a906cdb68c5acf4.jpg"/>
    <hyperlink ref="G7127" r:id="rId18903" display="http://jsxk-household-inspection.oss-cn-hangzhou.aliyuncs.com/app/202404/69e3d0e8de5efd78e9b392ced4e4c486.jpg"/>
    <hyperlink ref="O7127" r:id="rId18903" display="http://jsxk-household-inspection.oss-cn-hangzhou.aliyuncs.com/app/202404/69e3d0e8de5efd78e9b392ced4e4c486.jpg"/>
    <hyperlink ref="K7127" r:id="rId18904" display="http://jsxk-household-inspection.oss-cn-hangzhou.aliyuncs.com/app/202404/06963f36566e23f78270f4c48b2f02a1.jpg"/>
    <hyperlink ref="C7128" r:id="rId18905" display="http://jsxk-household-inspection.oss-cn-hangzhou.aliyuncs.com/app/202405/998cdb88415a4646e8574b3ae69c02e1.jpg"/>
    <hyperlink ref="G7128" r:id="rId18906" display="http://jsxk-household-inspection.oss-cn-hangzhou.aliyuncs.com/app/202405/197007268aa4a13e226d403ebb02114a.jpg"/>
    <hyperlink ref="O7128" r:id="rId18906" display="http://jsxk-household-inspection.oss-cn-hangzhou.aliyuncs.com/app/202405/197007268aa4a13e226d403ebb02114a.jpg"/>
    <hyperlink ref="K7128" r:id="rId18907" display="http://jsxk-household-inspection.oss-cn-hangzhou.aliyuncs.com/app/202405/f3a1ec40f40fedb7639efca8e5b332f1.jpg"/>
    <hyperlink ref="G7129" r:id="rId18908" display="http://jsxk-cylinder.oss-cn-hangzhou.aliyuncs.com/app/202404/1f9d4dffd669637e6831f4d9b01761f3.jpg"/>
    <hyperlink ref="O7129" r:id="rId18908" display="http://jsxk-cylinder.oss-cn-hangzhou.aliyuncs.com/app/202404/1f9d4dffd669637e6831f4d9b01761f3.jpg"/>
    <hyperlink ref="K7129" r:id="rId18909" display="http://jsxk-cylinder.oss-cn-hangzhou.aliyuncs.com/app/202404/cf508d6ace85263d7b9f2bbdafec1eba.jpg"/>
    <hyperlink ref="G7130" r:id="rId18910" display="http://jsxk-cylinder.oss-cn-hangzhou.aliyuncs.com/app/202403/3351f0d6dc70153c938a5b39d2b65fb0.jpg"/>
    <hyperlink ref="O7130" r:id="rId18910" display="http://jsxk-cylinder.oss-cn-hangzhou.aliyuncs.com/app/202403/3351f0d6dc70153c938a5b39d2b65fb0.jpg"/>
    <hyperlink ref="K7130" r:id="rId18911" display="http://jsxk-cylinder.oss-cn-hangzhou.aliyuncs.com/app/202403/1131eff3bbe40e85737e3280675850fa.jpg"/>
    <hyperlink ref="G7131" r:id="rId18912" display="http://jsxk-cylinder.oss-cn-hangzhou.aliyuncs.com/app/202401/c54b7d7c4b7ba9c41cceeee5beafec28.jpg"/>
    <hyperlink ref="O7131" r:id="rId18912" display="http://jsxk-cylinder.oss-cn-hangzhou.aliyuncs.com/app/202401/c54b7d7c4b7ba9c41cceeee5beafec28.jpg"/>
    <hyperlink ref="K7131" r:id="rId18913" display="http://jsxk-cylinder.oss-cn-hangzhou.aliyuncs.com/app/202401/ee135521f862b90af34061402485245e.jpg"/>
    <hyperlink ref="G7132" r:id="rId18914" display="http://jsxk-household-inspection.oss-cn-hangzhou.aliyuncs.com/app/202405/baeaf6b546615d821d9dfcfee481dd8e.jpg"/>
    <hyperlink ref="O7132" r:id="rId18914" display="http://jsxk-household-inspection.oss-cn-hangzhou.aliyuncs.com/app/202405/baeaf6b546615d821d9dfcfee481dd8e.jpg"/>
    <hyperlink ref="K7132" r:id="rId18915" display="http://jsxk-household-inspection.oss-cn-hangzhou.aliyuncs.com/app/202405/380c8e67bcb23baade21da710c918233.jpg"/>
    <hyperlink ref="C7133" r:id="rId18916" display="http://jsxk-household-inspection.oss-cn-hangzhou.aliyuncs.com/app/202405/d61c38fdc39f603e9b1d92a6d7a84e6a.jpg"/>
    <hyperlink ref="G7133" r:id="rId18917" display="http://jsxk-household-inspection.oss-cn-hangzhou.aliyuncs.com/app/202405/3b50e0b81d99a51b902b3dc95f5494fb.jpg"/>
    <hyperlink ref="O7133" r:id="rId18917" display="http://jsxk-household-inspection.oss-cn-hangzhou.aliyuncs.com/app/202405/3b50e0b81d99a51b902b3dc95f5494fb.jpg"/>
    <hyperlink ref="K7133" r:id="rId18918" display="http://jsxk-household-inspection.oss-cn-hangzhou.aliyuncs.com/app/202405/d1c9a8139b39cd0e97530e1845d305b6.jpg"/>
    <hyperlink ref="C7134" r:id="rId18919" display="http://jsxk-household-inspection.oss-cn-hangzhou.aliyuncs.com/app/202405/8d15e2feef88ca5ed88e00f0fb181ce1.jpg"/>
    <hyperlink ref="G7134" r:id="rId18920" display="http://jsxk-household-inspection.oss-cn-hangzhou.aliyuncs.com/app/202405/a306716b2089db83dce9602d67a72401.jpg"/>
    <hyperlink ref="O7134" r:id="rId18920" display="http://jsxk-household-inspection.oss-cn-hangzhou.aliyuncs.com/app/202405/a306716b2089db83dce9602d67a72401.jpg"/>
    <hyperlink ref="K7134" r:id="rId18921" display="http://jsxk-household-inspection.oss-cn-hangzhou.aliyuncs.com/app/202405/62222295c72e52e388a46cd9b7d9eb4c.jpg"/>
    <hyperlink ref="G7135" r:id="rId18922" display="http://jsxk-household-inspection.oss-cn-hangzhou.aliyuncs.com/app/202404/228523a3272bb162cfccff9c446c1d7a.jpg"/>
    <hyperlink ref="O7135" r:id="rId18922" display="http://jsxk-household-inspection.oss-cn-hangzhou.aliyuncs.com/app/202404/228523a3272bb162cfccff9c446c1d7a.jpg"/>
    <hyperlink ref="K7135" r:id="rId18923" display="http://jsxk-household-inspection.oss-cn-hangzhou.aliyuncs.com/app/202404/e449cd62af415b894aba1c87a3681170.jpg"/>
    <hyperlink ref="C7136" r:id="rId18924" display="http://jsxk-household-inspection.oss-cn-hangzhou.aliyuncs.com/app/202405/7b2e7fd4703a5664c2dd496b5442e48d.jpg"/>
    <hyperlink ref="G7136" r:id="rId18925" display="http://jsxk-household-inspection.oss-cn-hangzhou.aliyuncs.com/app/202405/dfca409d78c3162e9c1a9a8a071866d3.jpg"/>
    <hyperlink ref="O7136" r:id="rId18925" display="http://jsxk-household-inspection.oss-cn-hangzhou.aliyuncs.com/app/202405/dfca409d78c3162e9c1a9a8a071866d3.jpg"/>
    <hyperlink ref="K7136" r:id="rId18926" display="http://jsxk-household-inspection.oss-cn-hangzhou.aliyuncs.com/app/202405/1be1ab6ae570a348fa1e998c0e14cf88.jpg"/>
    <hyperlink ref="C7137" r:id="rId18927" display="http://jsxk-household-inspection.oss-cn-hangzhou.aliyuncs.com/app/202405/e7fe3ae3966bbc20f399208d280788d3.jpg"/>
    <hyperlink ref="G7137" r:id="rId18928" display="http://jsxk-household-inspection.oss-cn-hangzhou.aliyuncs.com/app/202405/229453878a79885da777281dfee28ddf.jpg"/>
    <hyperlink ref="O7137" r:id="rId18928" display="http://jsxk-household-inspection.oss-cn-hangzhou.aliyuncs.com/app/202405/229453878a79885da777281dfee28ddf.jpg"/>
    <hyperlink ref="K7137" r:id="rId18929" display="http://jsxk-household-inspection.oss-cn-hangzhou.aliyuncs.com/app/202405/e177f71bcf4c4f028aab493944d2170f.jpg"/>
    <hyperlink ref="G7138" r:id="rId18930" display="http://jsxk-household-inspection.oss-cn-hangzhou.aliyuncs.com/app/202405/36d0d73aac70aa3b1097e51b32cf4711.jpg"/>
    <hyperlink ref="O7138" r:id="rId18930" display="http://jsxk-household-inspection.oss-cn-hangzhou.aliyuncs.com/app/202405/36d0d73aac70aa3b1097e51b32cf4711.jpg"/>
    <hyperlink ref="K7138" r:id="rId18931" display="http://jsxk-household-inspection.oss-cn-hangzhou.aliyuncs.com/app/202405/85e8374aa79f9ea9a284efd5431b7315.jpg"/>
    <hyperlink ref="C7139" r:id="rId18932" display="http://jsxk-household-inspection.oss-cn-hangzhou.aliyuncs.com/app/202405/fa9651598c88f9d06afdbf4deecee394.jpg"/>
    <hyperlink ref="G7139" r:id="rId18933" display="http://jsxk-household-inspection.oss-cn-hangzhou.aliyuncs.com/app/202405/256f894fd2a55ad1cd55ae3b41728edc.jpg"/>
    <hyperlink ref="O7139" r:id="rId18933" display="http://jsxk-household-inspection.oss-cn-hangzhou.aliyuncs.com/app/202405/256f894fd2a55ad1cd55ae3b41728edc.jpg"/>
    <hyperlink ref="K7139" r:id="rId18934" display="http://jsxk-household-inspection.oss-cn-hangzhou.aliyuncs.com/app/202405/73d050050f9e68b2b4dd405f2a2cb1d3.jpg"/>
    <hyperlink ref="C7140" r:id="rId18935" display="http://jsxk-household-inspection.oss-cn-hangzhou.aliyuncs.com/app/202404/f6896da4f63dd3e94f62212d1c59152a.jpg"/>
    <hyperlink ref="G7140" r:id="rId18936" display="http://jsxk-household-inspection.oss-cn-hangzhou.aliyuncs.com/app/202404/1782845ddf5668c5c1d176a1bb10dc40.jpg"/>
    <hyperlink ref="O7140" r:id="rId18936" display="http://jsxk-household-inspection.oss-cn-hangzhou.aliyuncs.com/app/202404/1782845ddf5668c5c1d176a1bb10dc40.jpg"/>
    <hyperlink ref="K7140" r:id="rId18937" display="http://jsxk-household-inspection.oss-cn-hangzhou.aliyuncs.com/app/202404/855e6a17f876353e31971f51f45f1ad3.jpg"/>
    <hyperlink ref="C7141" r:id="rId18938" display="http://jsxk-household-inspection.oss-cn-hangzhou.aliyuncs.com/app/202405/eead4acb91cdcd8f9438ad5a00b7c684.jpg"/>
    <hyperlink ref="G7141" r:id="rId18939" display="http://jsxk-household-inspection.oss-cn-hangzhou.aliyuncs.com/app/202405/b9f165a757763904569507b2bdc523ac.jpg"/>
    <hyperlink ref="O7141" r:id="rId18939" display="http://jsxk-household-inspection.oss-cn-hangzhou.aliyuncs.com/app/202405/b9f165a757763904569507b2bdc523ac.jpg"/>
    <hyperlink ref="K7141" r:id="rId18940" display="http://jsxk-household-inspection.oss-cn-hangzhou.aliyuncs.com/app/202405/be7d56f39c56a5443a63fa59938374be.jpg"/>
    <hyperlink ref="G7142" r:id="rId18941" display="http://jsxk-household-inspection.oss-cn-hangzhou.aliyuncs.com/app/202401/5cc063ada3c43495b5a7c8152a748e9f.jpg"/>
    <hyperlink ref="O7142" r:id="rId18941" display="http://jsxk-household-inspection.oss-cn-hangzhou.aliyuncs.com/app/202401/5cc063ada3c43495b5a7c8152a748e9f.jpg"/>
    <hyperlink ref="K7142" r:id="rId18942" display="http://jsxk-household-inspection.oss-cn-hangzhou.aliyuncs.com/app/202401/c85a0c513219f5606a8eaff5c61e5e4d.jpg"/>
    <hyperlink ref="C7143" r:id="rId18943" display="http://jsxk-household-inspection.oss-cn-hangzhou.aliyuncs.com/app/202405/57adc3d988e092a1c0986ee2d79f4a49.jpg"/>
    <hyperlink ref="G7143" r:id="rId18944" display="http://jsxk-household-inspection.oss-cn-hangzhou.aliyuncs.com/app/202405/17d1194a9cc8b8ffd1639e5e2f350cc1.jpg"/>
    <hyperlink ref="O7143" r:id="rId18944" display="http://jsxk-household-inspection.oss-cn-hangzhou.aliyuncs.com/app/202405/17d1194a9cc8b8ffd1639e5e2f350cc1.jpg"/>
    <hyperlink ref="K7143" r:id="rId18945" display="http://jsxk-household-inspection.oss-cn-hangzhou.aliyuncs.com/app/202405/06f2c50f249b848d310d2d41d63caf9d.jpg"/>
    <hyperlink ref="C7144" r:id="rId18946" display="http://jsxk-household-inspection.oss-cn-hangzhou.aliyuncs.com/app/202405/9a77e9039349b4312b89acbacb011f23.jpg"/>
    <hyperlink ref="G7144" r:id="rId18947" display="http://jsxk-household-inspection.oss-cn-hangzhou.aliyuncs.com/app/202405/a5fcb05d781caf5441b84e5c7c01b8bf.jpg"/>
    <hyperlink ref="O7144" r:id="rId18947" display="http://jsxk-household-inspection.oss-cn-hangzhou.aliyuncs.com/app/202405/a5fcb05d781caf5441b84e5c7c01b8bf.jpg"/>
    <hyperlink ref="K7144" r:id="rId18948" display="http://jsxk-household-inspection.oss-cn-hangzhou.aliyuncs.com/app/202405/700c4b7841e0cf72b3f8238f51f82360.jpg"/>
    <hyperlink ref="C7145" r:id="rId18949" display="http://jsxk-household-inspection.oss-cn-hangzhou.aliyuncs.com/app/202405/c33dc7aacd8f882ddfd8dcdb74881d13.jpg"/>
    <hyperlink ref="G7145" r:id="rId18950" display="http://jsxk-household-inspection.oss-cn-hangzhou.aliyuncs.com/app/202405/dd93e584d5c9142121fc82c9f39b4a09.jpg"/>
    <hyperlink ref="O7145" r:id="rId18950" display="http://jsxk-household-inspection.oss-cn-hangzhou.aliyuncs.com/app/202405/dd93e584d5c9142121fc82c9f39b4a09.jpg"/>
    <hyperlink ref="K7145" r:id="rId18951" display="http://jsxk-household-inspection.oss-cn-hangzhou.aliyuncs.com/app/202405/a883675af39978a73272c28133ab2b71.jpg"/>
    <hyperlink ref="G7146" r:id="rId18952" display="http://jsxk-cylinder.oss-cn-hangzhou.aliyuncs.com/app/202401/0a3b6109bab5fa65655b4d08f6e413a6.jpg"/>
    <hyperlink ref="O7146" r:id="rId18952" display="http://jsxk-cylinder.oss-cn-hangzhou.aliyuncs.com/app/202401/0a3b6109bab5fa65655b4d08f6e413a6.jpg"/>
    <hyperlink ref="K7146" r:id="rId18953" display="http://jsxk-cylinder.oss-cn-hangzhou.aliyuncs.com/app/202401/f148d032d1139306404f1958db7be9c2.jpg"/>
    <hyperlink ref="G7147" r:id="rId18954" display="http://jsxk-household-inspection.oss-cn-hangzhou.aliyuncs.com/app/202405/8454fd0c41c3a2de01b98404b1391f25.jpg"/>
    <hyperlink ref="O7147" r:id="rId18954" display="http://jsxk-household-inspection.oss-cn-hangzhou.aliyuncs.com/app/202405/8454fd0c41c3a2de01b98404b1391f25.jpg"/>
    <hyperlink ref="K7147" r:id="rId18955" display="http://jsxk-household-inspection.oss-cn-hangzhou.aliyuncs.com/app/202405/265cb100553a88c2770d9d679f7070ed.jpg"/>
    <hyperlink ref="G7148" r:id="rId18956" display="http://jsxk-household-inspection.oss-cn-hangzhou.aliyuncs.com/app/202405/1bed1780e40ce1313e4bf8b284496ac2.jpg"/>
    <hyperlink ref="O7148" r:id="rId18956" display="http://jsxk-household-inspection.oss-cn-hangzhou.aliyuncs.com/app/202405/1bed1780e40ce1313e4bf8b284496ac2.jpg"/>
    <hyperlink ref="K7148" r:id="rId18957" display="http://jsxk-household-inspection.oss-cn-hangzhou.aliyuncs.com/app/202405/c355e6949708f280f37fb2e939ad3619.jpg"/>
    <hyperlink ref="G7149" r:id="rId18958" display="http://jsxk-household-inspection.oss-cn-hangzhou.aliyuncs.com/app/202405/5e7924c172afbb8bc748e0f60c9f3914.jpg"/>
    <hyperlink ref="O7149" r:id="rId18958" display="http://jsxk-household-inspection.oss-cn-hangzhou.aliyuncs.com/app/202405/5e7924c172afbb8bc748e0f60c9f3914.jpg"/>
    <hyperlink ref="K7149" r:id="rId18959" display="http://jsxk-household-inspection.oss-cn-hangzhou.aliyuncs.com/app/202405/3ad35295a1946467e2c8ba1fb209551a.jpg"/>
    <hyperlink ref="G7150" r:id="rId18960" display="http://jsxk-household-inspection.oss-cn-hangzhou.aliyuncs.com/app/202405/466af1a041fb9309b81841a10ffcf0a9.jpg"/>
    <hyperlink ref="O7150" r:id="rId18960" display="http://jsxk-household-inspection.oss-cn-hangzhou.aliyuncs.com/app/202405/466af1a041fb9309b81841a10ffcf0a9.jpg"/>
    <hyperlink ref="K7150" r:id="rId18961" display="http://jsxk-household-inspection.oss-cn-hangzhou.aliyuncs.com/app/202405/5cd601075a9b5eec2a2cde3e6462fd51.jpg"/>
    <hyperlink ref="G7151" r:id="rId18962" display="http://jsxk-household-inspection.oss-cn-hangzhou.aliyuncs.com/app/202405/91e561840239e8428678dd74cb9e3610.jpg"/>
    <hyperlink ref="O7151" r:id="rId18962" display="http://jsxk-household-inspection.oss-cn-hangzhou.aliyuncs.com/app/202405/91e561840239e8428678dd74cb9e3610.jpg"/>
    <hyperlink ref="K7151" r:id="rId18963" display="http://jsxk-household-inspection.oss-cn-hangzhou.aliyuncs.com/app/202405/ad225f85c5e06d85e27b1662c231bf6b.jpg"/>
    <hyperlink ref="C7152" r:id="rId18964" display="http://jsxk-household-inspection.oss-cn-hangzhou.aliyuncs.com/app/202405/479f12f9f7bf4e94d27fcbde93acaeff.jpg"/>
    <hyperlink ref="G7152" r:id="rId18965" display="http://jsxk-household-inspection.oss-cn-hangzhou.aliyuncs.com/app/202405/43a269d3a8c8a5bd5c486c61e08c0ff3.jpg"/>
    <hyperlink ref="O7152" r:id="rId18965" display="http://jsxk-household-inspection.oss-cn-hangzhou.aliyuncs.com/app/202405/43a269d3a8c8a5bd5c486c61e08c0ff3.jpg"/>
    <hyperlink ref="K7152" r:id="rId18966" display="http://jsxk-household-inspection.oss-cn-hangzhou.aliyuncs.com/app/202405/263cfedf7cb706ec436c78b0be6bfbbe.jpg"/>
    <hyperlink ref="G7153" r:id="rId18967" display="http://jsxk-household-inspection.oss-cn-hangzhou.aliyuncs.com/app/202405/805fc775622784b791169df820da137f.jpg"/>
    <hyperlink ref="O7153" r:id="rId18967" display="http://jsxk-household-inspection.oss-cn-hangzhou.aliyuncs.com/app/202405/805fc775622784b791169df820da137f.jpg"/>
    <hyperlink ref="K7153" r:id="rId18968" display="http://jsxk-household-inspection.oss-cn-hangzhou.aliyuncs.com/app/202405/ac277698ccc7a641ad2094b1a79942b7.jpg"/>
    <hyperlink ref="G7154" r:id="rId18969" display="http://jsxk-household-inspection.oss-cn-hangzhou.aliyuncs.com/app/202404/37ffda4ea7c2ee73df2a4f32b77f4fff.jpg"/>
    <hyperlink ref="O7154" r:id="rId18969" display="http://jsxk-household-inspection.oss-cn-hangzhou.aliyuncs.com/app/202404/37ffda4ea7c2ee73df2a4f32b77f4fff.jpg"/>
    <hyperlink ref="K7154" r:id="rId18970" display="http://jsxk-household-inspection.oss-cn-hangzhou.aliyuncs.com/app/202404/74f05036ca7883915c03414222c44dbc.jpg"/>
    <hyperlink ref="G7155" r:id="rId18971" display="http://jsxk-household-inspection.oss-cn-hangzhou.aliyuncs.com/app/202306/813b36dc001208bbeda4736e27e625c7.jpg"/>
    <hyperlink ref="O7155" r:id="rId18971" display="http://jsxk-household-inspection.oss-cn-hangzhou.aliyuncs.com/app/202306/813b36dc001208bbeda4736e27e625c7.jpg"/>
    <hyperlink ref="K7155" r:id="rId18972" display="http://jsxk-household-inspection.oss-cn-hangzhou.aliyuncs.com/app/202306/48484d2f8306ac056affc85c7ce105be.jpg"/>
    <hyperlink ref="G7156" r:id="rId11139" display="http://jsxk-household-inspection.oss-cn-hangzhou.aliyuncs.com/app/202404/c03b816923a2f046e4cf3ff55434b058.jpg"/>
    <hyperlink ref="O7156" r:id="rId11139" display="http://jsxk-household-inspection.oss-cn-hangzhou.aliyuncs.com/app/202404/c03b816923a2f046e4cf3ff55434b058.jpg"/>
    <hyperlink ref="K7156" r:id="rId11140" display="http://jsxk-household-inspection.oss-cn-hangzhou.aliyuncs.com/app/202404/38c10912788e0bb4bc5c84f313637fe6.jpg"/>
    <hyperlink ref="C7157" r:id="rId11141" display="http://jsxk-household-inspection.oss-cn-hangzhou.aliyuncs.com/app/202406/e91160f19dbfbcda3f3f3a731b7c221a.jpg"/>
    <hyperlink ref="G7157" r:id="rId11142" display="http://jsxk-household-inspection.oss-cn-hangzhou.aliyuncs.com/app/202406/cb6e73d67cb62bb0171fe1247064ad29.jpg"/>
    <hyperlink ref="O7157" r:id="rId11142" display="http://jsxk-household-inspection.oss-cn-hangzhou.aliyuncs.com/app/202406/cb6e73d67cb62bb0171fe1247064ad29.jpg"/>
    <hyperlink ref="K7157" r:id="rId11143" display="http://jsxk-household-inspection.oss-cn-hangzhou.aliyuncs.com/app/202406/c7f39084ee480dd01d648a31f8ad6100.jpg"/>
    <hyperlink ref="C7158" r:id="rId11144" display="http://jsxk-cylinder.oss-cn-hangzhou.aliyuncs.com/app/202405/4bac1eb343b47de1f0cc8b37bda529da.jpg"/>
    <hyperlink ref="G7158" r:id="rId11145" display="http://jsxk-cylinder.oss-cn-hangzhou.aliyuncs.com/app/202405/c58bfae1319dbb1f81c13c477125cfa5.jpg"/>
    <hyperlink ref="O7158" r:id="rId11145" display="http://jsxk-cylinder.oss-cn-hangzhou.aliyuncs.com/app/202405/c58bfae1319dbb1f81c13c477125cfa5.jpg"/>
    <hyperlink ref="K7158" r:id="rId11146" display="http://jsxk-cylinder.oss-cn-hangzhou.aliyuncs.com/app/202405/8a7affb24577f7ea06516a9954b41f70.jpg"/>
    <hyperlink ref="G7159" r:id="rId18973" display="http://jsxk-household-inspection.oss-cn-hangzhou.aliyuncs.com/app/202405/259c5f9adb687adbdbd6a6d08b1b9426.jpg"/>
    <hyperlink ref="O7159" r:id="rId18973" display="http://jsxk-household-inspection.oss-cn-hangzhou.aliyuncs.com/app/202405/259c5f9adb687adbdbd6a6d08b1b9426.jpg"/>
    <hyperlink ref="K7159" r:id="rId18974" display="http://jsxk-household-inspection.oss-cn-hangzhou.aliyuncs.com/app/202405/027c4388b8b2efae6222dd492ad3c4c8.jpg"/>
    <hyperlink ref="C7160" r:id="rId18975" display="http://jsxk-cylinder.oss-cn-hangzhou.aliyuncs.com/app/202405/383cc4ec6c3982aee2fe81a593df74b9.jpg"/>
    <hyperlink ref="G7160" r:id="rId18976" display="http://jsxk-cylinder.oss-cn-hangzhou.aliyuncs.com/app/202405/378b413c19f264467f1c9bfac821378f.jpg"/>
    <hyperlink ref="O7160" r:id="rId18976" display="http://jsxk-cylinder.oss-cn-hangzhou.aliyuncs.com/app/202405/378b413c19f264467f1c9bfac821378f.jpg"/>
    <hyperlink ref="K7160" r:id="rId18977" display="http://jsxk-cylinder.oss-cn-hangzhou.aliyuncs.com/app/202405/705b0e0f5ebbebde103d3582872d1c2d.jpg"/>
    <hyperlink ref="G7161" r:id="rId18978" display="http://jsxk-household-inspection.oss-cn-hangzhou.aliyuncs.com/app/202405/b3a2c41f7aa8e32643968b1eb8b7a49e.jpg"/>
    <hyperlink ref="O7161" r:id="rId18978" display="http://jsxk-household-inspection.oss-cn-hangzhou.aliyuncs.com/app/202405/b3a2c41f7aa8e32643968b1eb8b7a49e.jpg"/>
    <hyperlink ref="K7161" r:id="rId18979" display="http://jsxk-household-inspection.oss-cn-hangzhou.aliyuncs.com/app/202405/9d19107337eee48a7998f57ef8e25369.jpg"/>
    <hyperlink ref="C7162" r:id="rId18980" display="http://jsxk-household-inspection.oss-cn-hangzhou.aliyuncs.com/app/202405/210a98b69e3401dfb9c200c248e67f35.jpg"/>
    <hyperlink ref="G7162" r:id="rId18981" display="http://jsxk-household-inspection.oss-cn-hangzhou.aliyuncs.com/app/202405/c6c8181d5ffb82b65fd1df319e59d7fd.jpg"/>
    <hyperlink ref="O7162" r:id="rId18981" display="http://jsxk-household-inspection.oss-cn-hangzhou.aliyuncs.com/app/202405/c6c8181d5ffb82b65fd1df319e59d7fd.jpg"/>
    <hyperlink ref="K7162" r:id="rId18982" display="http://jsxk-household-inspection.oss-cn-hangzhou.aliyuncs.com/app/202405/6d10475a5f28f8a2138d05f97c6870f5.jpg"/>
    <hyperlink ref="C7163" r:id="rId18980" display="http://jsxk-household-inspection.oss-cn-hangzhou.aliyuncs.com/app/202405/210a98b69e3401dfb9c200c248e67f35.jpg"/>
    <hyperlink ref="G7163" r:id="rId18981" display="http://jsxk-household-inspection.oss-cn-hangzhou.aliyuncs.com/app/202405/c6c8181d5ffb82b65fd1df319e59d7fd.jpg"/>
    <hyperlink ref="O7163" r:id="rId18981" display="http://jsxk-household-inspection.oss-cn-hangzhou.aliyuncs.com/app/202405/c6c8181d5ffb82b65fd1df319e59d7fd.jpg"/>
    <hyperlink ref="K7163" r:id="rId18982" display="http://jsxk-household-inspection.oss-cn-hangzhou.aliyuncs.com/app/202405/6d10475a5f28f8a2138d05f97c6870f5.jpg"/>
    <hyperlink ref="C7164" r:id="rId18980" display="http://jsxk-household-inspection.oss-cn-hangzhou.aliyuncs.com/app/202405/210a98b69e3401dfb9c200c248e67f35.jpg"/>
    <hyperlink ref="G7164" r:id="rId18981" display="http://jsxk-household-inspection.oss-cn-hangzhou.aliyuncs.com/app/202405/c6c8181d5ffb82b65fd1df319e59d7fd.jpg"/>
    <hyperlink ref="O7164" r:id="rId18981" display="http://jsxk-household-inspection.oss-cn-hangzhou.aliyuncs.com/app/202405/c6c8181d5ffb82b65fd1df319e59d7fd.jpg"/>
    <hyperlink ref="K7164" r:id="rId18982" display="http://jsxk-household-inspection.oss-cn-hangzhou.aliyuncs.com/app/202405/6d10475a5f28f8a2138d05f97c6870f5.jpg"/>
    <hyperlink ref="G7165" r:id="rId18983" display="http://jsxk-household-inspection.oss-cn-hangzhou.aliyuncs.com/app/202405/2e2fd6327c1dbe6ed790113d8870dd3e.jpg"/>
    <hyperlink ref="O7165" r:id="rId18983" display="http://jsxk-household-inspection.oss-cn-hangzhou.aliyuncs.com/app/202405/2e2fd6327c1dbe6ed790113d8870dd3e.jpg"/>
    <hyperlink ref="K7165" r:id="rId18984" display="http://jsxk-household-inspection.oss-cn-hangzhou.aliyuncs.com/app/202405/8dc2e15f73e11512126dd4e211858214.jpg"/>
    <hyperlink ref="C7166" r:id="rId18985" display="http://jsxk-household-inspection.oss-cn-hangzhou.aliyuncs.com/app/202405/0000c750cd62562cc34ce2bfbe4fcae3.jpg"/>
    <hyperlink ref="G7166" r:id="rId18986" display="http://jsxk-household-inspection.oss-cn-hangzhou.aliyuncs.com/app/202405/87c047c8108ed55fd02e15f0ed5181df.jpg"/>
    <hyperlink ref="O7166" r:id="rId18986" display="http://jsxk-household-inspection.oss-cn-hangzhou.aliyuncs.com/app/202405/87c047c8108ed55fd02e15f0ed5181df.jpg"/>
    <hyperlink ref="K7166" r:id="rId18987" display="http://jsxk-household-inspection.oss-cn-hangzhou.aliyuncs.com/app/202405/d6c80c8e5076ae79fd1770ef6f735583.jpg"/>
    <hyperlink ref="G7167" r:id="rId18988" display="http://jsxk-household-inspection.oss-cn-hangzhou.aliyuncs.com/app/202404/05d19618bbb07fe557ee9ce2a3031515.jpg"/>
    <hyperlink ref="O7167" r:id="rId18988" display="http://jsxk-household-inspection.oss-cn-hangzhou.aliyuncs.com/app/202404/05d19618bbb07fe557ee9ce2a3031515.jpg"/>
    <hyperlink ref="K7167" r:id="rId18989" display="http://jsxk-household-inspection.oss-cn-hangzhou.aliyuncs.com/app/202404/df061dff045bf2f2631f650b3c2d99b3.jpg"/>
    <hyperlink ref="G7168" r:id="rId18990" display="http://jsxk-household-inspection.oss-cn-hangzhou.aliyuncs.com/app/202405/4d09708f270ce3ebe1e46fe0bb867af8.jpg"/>
    <hyperlink ref="O7168" r:id="rId18990" display="http://jsxk-household-inspection.oss-cn-hangzhou.aliyuncs.com/app/202405/4d09708f270ce3ebe1e46fe0bb867af8.jpg"/>
    <hyperlink ref="K7168" r:id="rId18991" display="http://jsxk-household-inspection.oss-cn-hangzhou.aliyuncs.com/app/202405/c4baa12ca91710bdb0662f8d531ef457.jpg"/>
    <hyperlink ref="G7169" r:id="rId18992" display="http://jsxk-household-inspection.oss-cn-hangzhou.aliyuncs.com/app/202404/c4755404390c1025c66b9d21e59c29cf.jpg"/>
    <hyperlink ref="O7169" r:id="rId18992" display="http://jsxk-household-inspection.oss-cn-hangzhou.aliyuncs.com/app/202404/c4755404390c1025c66b9d21e59c29cf.jpg"/>
    <hyperlink ref="K7169" r:id="rId18993" display="http://jsxk-household-inspection.oss-cn-hangzhou.aliyuncs.com/app/202404/bc56f7bb27cebf70022606100843bbcd.jpg"/>
    <hyperlink ref="C7170" r:id="rId18994" display="http://jsxk-household-inspection.oss-cn-hangzhou.aliyuncs.com/app/202405/17c3489f6f309258595ac4ef0ddf1d69.jpg"/>
    <hyperlink ref="G7170" r:id="rId18995" display="http://jsxk-household-inspection.oss-cn-hangzhou.aliyuncs.com/app/202405/4513f77ad511cc2c37fabf60bba9477d.jpg"/>
    <hyperlink ref="O7170" r:id="rId18995" display="http://jsxk-household-inspection.oss-cn-hangzhou.aliyuncs.com/app/202405/4513f77ad511cc2c37fabf60bba9477d.jpg"/>
    <hyperlink ref="K7170" r:id="rId18996" display="http://jsxk-household-inspection.oss-cn-hangzhou.aliyuncs.com/app/202405/1fa453c2c7e3e023fb1ca2782693d12b.jpg"/>
    <hyperlink ref="C7171" r:id="rId18997" display="http://jsxk-household-inspection.oss-cn-hangzhou.aliyuncs.com/app/202405/cbee261abef1641a2892048b90907ca2.jpg"/>
    <hyperlink ref="G7171" r:id="rId18998" display="http://jsxk-household-inspection.oss-cn-hangzhou.aliyuncs.com/app/202405/7cf1ed9cf91b954b8029200df274fa4f.jpg"/>
    <hyperlink ref="O7171" r:id="rId18998" display="http://jsxk-household-inspection.oss-cn-hangzhou.aliyuncs.com/app/202405/7cf1ed9cf91b954b8029200df274fa4f.jpg"/>
    <hyperlink ref="K7171" r:id="rId18999" display="http://jsxk-household-inspection.oss-cn-hangzhou.aliyuncs.com/app/202405/0a36dbc981790063b9b2e8244df46a98.jpg"/>
    <hyperlink ref="G7172" r:id="rId19000" display="http://jsxk-cylinder.oss-cn-hangzhou.aliyuncs.com/app/202404/d35764d18f48ab13180156246c692b79.jpg"/>
    <hyperlink ref="O7172" r:id="rId19000" display="http://jsxk-cylinder.oss-cn-hangzhou.aliyuncs.com/app/202404/d35764d18f48ab13180156246c692b79.jpg"/>
    <hyperlink ref="K7172" r:id="rId19001" display="http://jsxk-cylinder.oss-cn-hangzhou.aliyuncs.com/app/202404/ec92f18a59e5e547b14cd71c269700d9.jpg"/>
    <hyperlink ref="G7173" r:id="rId19002" display="http://jsxk-cylinder.oss-cn-hangzhou.aliyuncs.com/app/202402/a8c556ed1594deb64de7e87f1b65e641.jpg"/>
    <hyperlink ref="O7173" r:id="rId19002" display="http://jsxk-cylinder.oss-cn-hangzhou.aliyuncs.com/app/202402/a8c556ed1594deb64de7e87f1b65e641.jpg"/>
    <hyperlink ref="K7173" r:id="rId19003" display="http://jsxk-cylinder.oss-cn-hangzhou.aliyuncs.com/app/202402/ce3df9396702b8352537a08fdfb3058c.jpg"/>
    <hyperlink ref="G7174" r:id="rId19004" display="http://jsxk-cylinder.oss-cn-hangzhou.aliyuncs.com/app/202401/405689a321072acc3a4375a0ce3c4890.jpg"/>
    <hyperlink ref="O7174" r:id="rId19004" display="http://jsxk-cylinder.oss-cn-hangzhou.aliyuncs.com/app/202401/405689a321072acc3a4375a0ce3c4890.jpg"/>
    <hyperlink ref="K7174" r:id="rId19005" display="http://jsxk-cylinder.oss-cn-hangzhou.aliyuncs.com/app/202401/6efbb3b52783d82ed1299d0ba7f2fe1f.jpg"/>
    <hyperlink ref="C7175" r:id="rId19006" display="http://jsxk-household-inspection.oss-cn-hangzhou.aliyuncs.com/app/202405/05500b618266bf060de17b5191d9f222.jpg"/>
    <hyperlink ref="G7175" r:id="rId19007" display="http://jsxk-household-inspection.oss-cn-hangzhou.aliyuncs.com/app/202405/a8b79b209aa30038b69db54a217401ee.jpg"/>
    <hyperlink ref="O7175" r:id="rId19007" display="http://jsxk-household-inspection.oss-cn-hangzhou.aliyuncs.com/app/202405/a8b79b209aa30038b69db54a217401ee.jpg"/>
    <hyperlink ref="K7175" r:id="rId19008" display="http://jsxk-household-inspection.oss-cn-hangzhou.aliyuncs.com/app/202405/3faf2c01d02e82871406c8b02619a197.jpg"/>
    <hyperlink ref="C7176" r:id="rId19009" display="http://jsxk-household-inspection.oss-cn-hangzhou.aliyuncs.com/app/202405/7e2a1942c9a3f99d4e839597c93c0efb.jpg"/>
    <hyperlink ref="G7176" r:id="rId19010" display="http://jsxk-household-inspection.oss-cn-hangzhou.aliyuncs.com/app/202405/bbc9474f058ef4afcd70cd68ba6ea3ae.jpg"/>
    <hyperlink ref="O7176" r:id="rId19010" display="http://jsxk-household-inspection.oss-cn-hangzhou.aliyuncs.com/app/202405/bbc9474f058ef4afcd70cd68ba6ea3ae.jpg"/>
    <hyperlink ref="K7176" r:id="rId19011" display="http://jsxk-household-inspection.oss-cn-hangzhou.aliyuncs.com/app/202405/7f099fe9297faf4efa05234837642e6a.jpg"/>
    <hyperlink ref="C7177" r:id="rId19012" display="http://jsxk-household-inspection.oss-cn-hangzhou.aliyuncs.com/app/202405/5f17a098699038d9780f1af1faf78de1.jpg"/>
    <hyperlink ref="G7177" r:id="rId19013" display="http://jsxk-household-inspection.oss-cn-hangzhou.aliyuncs.com/app/202405/46f469652546ab62220d03de2e4493bc.jpg"/>
    <hyperlink ref="O7177" r:id="rId19013" display="http://jsxk-household-inspection.oss-cn-hangzhou.aliyuncs.com/app/202405/46f469652546ab62220d03de2e4493bc.jpg"/>
    <hyperlink ref="K7177" r:id="rId19014" display="http://jsxk-household-inspection.oss-cn-hangzhou.aliyuncs.com/app/202405/492ca4847bd4848050e5f87430295c89.jpg"/>
    <hyperlink ref="G7178" r:id="rId19015" display="http://jsxk-household-inspection.oss-cn-hangzhou.aliyuncs.com/app/202405/6de5c2983226577bbfa6bc3be3eb79ef.jpg"/>
    <hyperlink ref="O7178" r:id="rId19015" display="http://jsxk-household-inspection.oss-cn-hangzhou.aliyuncs.com/app/202405/6de5c2983226577bbfa6bc3be3eb79ef.jpg"/>
    <hyperlink ref="K7178" r:id="rId19016" display="http://jsxk-household-inspection.oss-cn-hangzhou.aliyuncs.com/app/202405/91b23fb55c164d17513363d7a9fbfff1.jpg"/>
    <hyperlink ref="G7179" r:id="rId19017" display="http://jsxk-household-inspection.oss-cn-hangzhou.aliyuncs.com/app/202405/9c4c4adb959a9f63c3ce00122eebca51.jpg"/>
    <hyperlink ref="O7179" r:id="rId19017" display="http://jsxk-household-inspection.oss-cn-hangzhou.aliyuncs.com/app/202405/9c4c4adb959a9f63c3ce00122eebca51.jpg"/>
    <hyperlink ref="K7179" r:id="rId19018" display="http://jsxk-household-inspection.oss-cn-hangzhou.aliyuncs.com/app/202405/cf8fc4c3871b44ccee5d2a014482a93f.jpg"/>
    <hyperlink ref="C7180" r:id="rId19019" display="http://jsxk-household-inspection.oss-cn-hangzhou.aliyuncs.com/app/202405/26ee836219765d6081ad666f7893c947.jpg"/>
    <hyperlink ref="G7180" r:id="rId19020" display="http://jsxk-household-inspection.oss-cn-hangzhou.aliyuncs.com/app/202405/9e226ad32496242f7c22eb100b7f82ea.jpg"/>
    <hyperlink ref="O7180" r:id="rId19020" display="http://jsxk-household-inspection.oss-cn-hangzhou.aliyuncs.com/app/202405/9e226ad32496242f7c22eb100b7f82ea.jpg"/>
    <hyperlink ref="K7180" r:id="rId19021" display="http://jsxk-household-inspection.oss-cn-hangzhou.aliyuncs.com/app/202405/223b4d98e76c01359492cee8465f44f3.jpg"/>
    <hyperlink ref="C7181" r:id="rId19022" display="http://jsxk-household-inspection.oss-cn-hangzhou.aliyuncs.com/app/202405/fcc395460442c3f54377dc627f0207dd.jpg"/>
    <hyperlink ref="G7181" r:id="rId19023" display="http://jsxk-household-inspection.oss-cn-hangzhou.aliyuncs.com/app/202405/e27cb648e90ccdea88aa862f092dd75d.jpg"/>
    <hyperlink ref="O7181" r:id="rId19023" display="http://jsxk-household-inspection.oss-cn-hangzhou.aliyuncs.com/app/202405/e27cb648e90ccdea88aa862f092dd75d.jpg"/>
    <hyperlink ref="K7181" r:id="rId19024" display="http://jsxk-household-inspection.oss-cn-hangzhou.aliyuncs.com/app/202405/b6f57f4b2b23a0fc47616cf5492679c3.jpg"/>
    <hyperlink ref="C7182" r:id="rId19025" display="http://jsxk-household-inspection.oss-cn-hangzhou.aliyuncs.com/app/202405/873eb183a983afb97f082daf5cc092e2.jpg"/>
    <hyperlink ref="G7182" r:id="rId19026" display="http://jsxk-household-inspection.oss-cn-hangzhou.aliyuncs.com/app/202405/cc511e27c72f4b6084246e17a7e664c8.jpg"/>
    <hyperlink ref="O7182" r:id="rId19026" display="http://jsxk-household-inspection.oss-cn-hangzhou.aliyuncs.com/app/202405/cc511e27c72f4b6084246e17a7e664c8.jpg"/>
    <hyperlink ref="K7182" r:id="rId19027" display="http://jsxk-household-inspection.oss-cn-hangzhou.aliyuncs.com/app/202405/0f745a4f67c2025a4da96e42d0a50259.jpg"/>
    <hyperlink ref="C7183" r:id="rId19028" display="http://jsxk-household-inspection.oss-cn-hangzhou.aliyuncs.com/app/202405/8f773a29b50ab774de8b88126cbf0714.jpg"/>
    <hyperlink ref="G7183" r:id="rId19029" display="http://jsxk-household-inspection.oss-cn-hangzhou.aliyuncs.com/app/202405/b18e10d573808834a6e22c8c72daa96a.jpg"/>
    <hyperlink ref="O7183" r:id="rId19029" display="http://jsxk-household-inspection.oss-cn-hangzhou.aliyuncs.com/app/202405/b18e10d573808834a6e22c8c72daa96a.jpg"/>
    <hyperlink ref="K7183" r:id="rId19030" display="http://jsxk-household-inspection.oss-cn-hangzhou.aliyuncs.com/app/202405/c28e424a9efe0818e49d2a6dd6785c35.jpg"/>
    <hyperlink ref="G7184" r:id="rId19031" display="http://jsxk-household-inspection.oss-cn-hangzhou.aliyuncs.com/app/202404/594b3dd32bcf4a58609349cf0ab4f8b3.jpg"/>
    <hyperlink ref="O7184" r:id="rId19031" display="http://jsxk-household-inspection.oss-cn-hangzhou.aliyuncs.com/app/202404/594b3dd32bcf4a58609349cf0ab4f8b3.jpg"/>
    <hyperlink ref="K7184" r:id="rId19032" display="http://jsxk-household-inspection.oss-cn-hangzhou.aliyuncs.com/app/202404/7eb07c32fd3b01ce000de555ae43c046.jpg"/>
    <hyperlink ref="G7185" r:id="rId19033" display="http://jsxk-household-inspection.oss-cn-hangzhou.aliyuncs.com/app/202405/4a5b366049402e01fc52e60b6c2e5984.jpg"/>
    <hyperlink ref="O7185" r:id="rId19033" display="http://jsxk-household-inspection.oss-cn-hangzhou.aliyuncs.com/app/202405/4a5b366049402e01fc52e60b6c2e5984.jpg"/>
    <hyperlink ref="K7185" r:id="rId19034" display="http://jsxk-household-inspection.oss-cn-hangzhou.aliyuncs.com/app/202405/d1f7b6d78c25ad7605ebd812877e035a.jpg"/>
    <hyperlink ref="G7186" r:id="rId19035" display="http://jsxk-cylinder.oss-cn-hangzhou.aliyuncs.com/app/202404/59a88f850edf7eb72418d691316e0581.jpg"/>
    <hyperlink ref="O7186" r:id="rId19035" display="http://jsxk-cylinder.oss-cn-hangzhou.aliyuncs.com/app/202404/59a88f850edf7eb72418d691316e0581.jpg"/>
    <hyperlink ref="K7186" r:id="rId19036" display="http://jsxk-cylinder.oss-cn-hangzhou.aliyuncs.com/app/202404/d6eeda1658fd94cea554eb89fd1b7fce.jpg"/>
    <hyperlink ref="G7187" r:id="rId19037" display="http://jsxk-cylinder.oss-cn-hangzhou.aliyuncs.com/app/202404/7743d31eed327d4d466afcba197d0150.jpg"/>
    <hyperlink ref="O7187" r:id="rId19037" display="http://jsxk-cylinder.oss-cn-hangzhou.aliyuncs.com/app/202404/7743d31eed327d4d466afcba197d0150.jpg"/>
    <hyperlink ref="K7187" r:id="rId19038" display="http://jsxk-cylinder.oss-cn-hangzhou.aliyuncs.com/app/202404/5236f7f1c4555a8e1dae433a8ff6c926.jpg"/>
    <hyperlink ref="G7188" r:id="rId19039" display="http://jsxk-cylinder.oss-cn-hangzhou.aliyuncs.com/app/202401/c837b25ca7e495ed315108a2dda736d2.jpg"/>
    <hyperlink ref="O7188" r:id="rId19039" display="http://jsxk-cylinder.oss-cn-hangzhou.aliyuncs.com/app/202401/c837b25ca7e495ed315108a2dda736d2.jpg"/>
    <hyperlink ref="K7188" r:id="rId19040" display="http://jsxk-cylinder.oss-cn-hangzhou.aliyuncs.com/app/202401/8d48ec1e199377add30f7ad3c545981b.jpg"/>
    <hyperlink ref="G7189" r:id="rId19041" display="http://jsxk-household-inspection.oss-cn-hangzhou.aliyuncs.com/app/202405/3d8356483ad952f8dabe0c328917f5c5.jpg"/>
    <hyperlink ref="O7189" r:id="rId19041" display="http://jsxk-household-inspection.oss-cn-hangzhou.aliyuncs.com/app/202405/3d8356483ad952f8dabe0c328917f5c5.jpg"/>
    <hyperlink ref="K7189" r:id="rId19042" display="http://jsxk-household-inspection.oss-cn-hangzhou.aliyuncs.com/app/202405/0603e99148338aabe9f2a73a35009923.jpg"/>
    <hyperlink ref="G7190" r:id="rId19043" display="http://jsxk-household-inspection.oss-cn-hangzhou.aliyuncs.com/app/202404/8e771e6a8cd280975ef72ba3a292eefc.jpg"/>
    <hyperlink ref="O7190" r:id="rId19043" display="http://jsxk-household-inspection.oss-cn-hangzhou.aliyuncs.com/app/202404/8e771e6a8cd280975ef72ba3a292eefc.jpg"/>
    <hyperlink ref="K7190" r:id="rId19044" display="http://jsxk-household-inspection.oss-cn-hangzhou.aliyuncs.com/app/202404/9b144ea8cca4804880acb79d0a08e3d5.jpg"/>
    <hyperlink ref="G7191" r:id="rId19045" display="http://jsxk-household-inspection.oss-cn-hangzhou.aliyuncs.com/app/202405/39df7ce06e50715a953ac141935f8748.jpg"/>
    <hyperlink ref="O7191" r:id="rId19045" display="http://jsxk-household-inspection.oss-cn-hangzhou.aliyuncs.com/app/202405/39df7ce06e50715a953ac141935f8748.jpg"/>
    <hyperlink ref="K7191" r:id="rId19046" display="http://jsxk-household-inspection.oss-cn-hangzhou.aliyuncs.com/app/202405/78bf2af094d56cbbeb511dca27fdaed6.jpg"/>
    <hyperlink ref="G7192" r:id="rId19047" display="http://jsxk-household-inspection.oss-cn-hangzhou.aliyuncs.com/app/202405/21e16b00d00291e11ad3a1a312b37333.jpg"/>
    <hyperlink ref="O7192" r:id="rId19047" display="http://jsxk-household-inspection.oss-cn-hangzhou.aliyuncs.com/app/202405/21e16b00d00291e11ad3a1a312b37333.jpg"/>
    <hyperlink ref="K7192" r:id="rId19048" display="http://jsxk-household-inspection.oss-cn-hangzhou.aliyuncs.com/app/202405/df44f5c1d9a31705f11c1fc652e98951.jpg"/>
    <hyperlink ref="G7193" r:id="rId19049" display="http://jsxk-household-inspection.oss-cn-hangzhou.aliyuncs.com/app/202405/a2b655f3cd3375bfe23ed9eead592179.jpg"/>
    <hyperlink ref="O7193" r:id="rId19049" display="http://jsxk-household-inspection.oss-cn-hangzhou.aliyuncs.com/app/202405/a2b655f3cd3375bfe23ed9eead592179.jpg"/>
    <hyperlink ref="K7193" r:id="rId19050" display="http://jsxk-household-inspection.oss-cn-hangzhou.aliyuncs.com/app/202405/b221b3e3804c661de6e1dcbd1a0b80f0.jpg"/>
    <hyperlink ref="G7194" r:id="rId19051" display="http://jsxk-household-inspection.oss-cn-hangzhou.aliyuncs.com/app/202405/2a17a5ad820a40f1390eaabdaf11bafe.jpg"/>
    <hyperlink ref="O7194" r:id="rId19051" display="http://jsxk-household-inspection.oss-cn-hangzhou.aliyuncs.com/app/202405/2a17a5ad820a40f1390eaabdaf11bafe.jpg"/>
    <hyperlink ref="K7194" r:id="rId19052" display="http://jsxk-household-inspection.oss-cn-hangzhou.aliyuncs.com/app/202405/33f431696493ed0c13d34269078f5f30.jpg"/>
    <hyperlink ref="G7195" r:id="rId19053" display="http://jsxk-household-inspection.oss-cn-hangzhou.aliyuncs.com/app/202405/92d2c4fabcd4280953699419d841bae5.jpg"/>
    <hyperlink ref="O7195" r:id="rId19053" display="http://jsxk-household-inspection.oss-cn-hangzhou.aliyuncs.com/app/202405/92d2c4fabcd4280953699419d841bae5.jpg"/>
    <hyperlink ref="K7195" r:id="rId19054" display="http://jsxk-household-inspection.oss-cn-hangzhou.aliyuncs.com/app/202405/e009b6c7e7c2e2006823f06e7f0a2b2e.jpg"/>
    <hyperlink ref="G7196" r:id="rId19055" display="http://jsxk-household-inspection.oss-cn-hangzhou.aliyuncs.com/app/202405/323915855049321baab06b40c88a43b0.jpg"/>
    <hyperlink ref="O7196" r:id="rId19055" display="http://jsxk-household-inspection.oss-cn-hangzhou.aliyuncs.com/app/202405/323915855049321baab06b40c88a43b0.jpg"/>
    <hyperlink ref="K7196" r:id="rId19056" display="http://jsxk-household-inspection.oss-cn-hangzhou.aliyuncs.com/app/202405/e23ad9af82345bf3d93d6abeb7cec093.jpg"/>
    <hyperlink ref="G7197" r:id="rId19057" display="http://jsxk-household-inspection.oss-cn-hangzhou.aliyuncs.com/app/202405/0888d0bca7a21ee1f4eec53002e33cac.jpg"/>
    <hyperlink ref="O7197" r:id="rId19057" display="http://jsxk-household-inspection.oss-cn-hangzhou.aliyuncs.com/app/202405/0888d0bca7a21ee1f4eec53002e33cac.jpg"/>
    <hyperlink ref="K7197" r:id="rId19058" display="http://jsxk-household-inspection.oss-cn-hangzhou.aliyuncs.com/app/202405/c19c89fa69bf93536301eba303809372.jpg"/>
    <hyperlink ref="C7198" r:id="rId19059" display="http://jsxk-household-inspection.oss-cn-hangzhou.aliyuncs.com/app/202405/2a5b62f8a4b1d0df884b6889260b408a.jpg"/>
    <hyperlink ref="G7198" r:id="rId19060" display="http://jsxk-household-inspection.oss-cn-hangzhou.aliyuncs.com/app/202405/fc32aab7fce2e4dddbfb5eec725a5fcc.jpg"/>
    <hyperlink ref="O7198" r:id="rId19060" display="http://jsxk-household-inspection.oss-cn-hangzhou.aliyuncs.com/app/202405/fc32aab7fce2e4dddbfb5eec725a5fcc.jpg"/>
    <hyperlink ref="K7198" r:id="rId19061" display="http://jsxk-household-inspection.oss-cn-hangzhou.aliyuncs.com/app/202405/d971b93d7b061af53168f14ec0acd6d1.jpg"/>
    <hyperlink ref="C7199" r:id="rId19062" display="http://jsxk-household-inspection.oss-cn-hangzhou.aliyuncs.com/app/202405/c99a80aef0807a07bcb922af78350826.jpg"/>
    <hyperlink ref="G7199" r:id="rId19063" display="http://jsxk-household-inspection.oss-cn-hangzhou.aliyuncs.com/app/202405/fa5045534527ec90aacb9ec98ffb8807.jpg"/>
    <hyperlink ref="O7199" r:id="rId19063" display="http://jsxk-household-inspection.oss-cn-hangzhou.aliyuncs.com/app/202405/fa5045534527ec90aacb9ec98ffb8807.jpg"/>
    <hyperlink ref="K7199" r:id="rId19064" display="http://jsxk-household-inspection.oss-cn-hangzhou.aliyuncs.com/app/202405/08b4b6e47d27567117acb1ea224f4afc.jpg"/>
    <hyperlink ref="C7200" r:id="rId19065" display="http://jsxk-household-inspection.oss-cn-hangzhou.aliyuncs.com/app/202405/c6f08424df4fa8c196562eb0096b3310.jpg"/>
    <hyperlink ref="G7200" r:id="rId19066" display="http://jsxk-household-inspection.oss-cn-hangzhou.aliyuncs.com/app/202405/12c0c0285842131b39d896be0bbd659c.jpg"/>
    <hyperlink ref="O7200" r:id="rId19066" display="http://jsxk-household-inspection.oss-cn-hangzhou.aliyuncs.com/app/202405/12c0c0285842131b39d896be0bbd659c.jpg"/>
    <hyperlink ref="K7200" r:id="rId19067" display="http://jsxk-household-inspection.oss-cn-hangzhou.aliyuncs.com/app/202405/6b02af0457bedbac4826310dacf1e59a.jpg"/>
    <hyperlink ref="C7201" r:id="rId19068" display="http://jsxk-cylinder.oss-cn-hangzhou.aliyuncs.com/app/202405/a0c61f64954a14c03de0de8d7b73c712.jpg"/>
    <hyperlink ref="G7201" r:id="rId19069" display="http://jsxk-cylinder.oss-cn-hangzhou.aliyuncs.com/app/202405/02dc5bcece490044c94f7dcae1c4b0e2.jpg"/>
    <hyperlink ref="O7201" r:id="rId19069" display="http://jsxk-cylinder.oss-cn-hangzhou.aliyuncs.com/app/202405/02dc5bcece490044c94f7dcae1c4b0e2.jpg"/>
    <hyperlink ref="K7201" r:id="rId19070" display="http://jsxk-cylinder.oss-cn-hangzhou.aliyuncs.com/app/202405/425487a371d143797c96a814ad0bb6bd.jpg"/>
    <hyperlink ref="C7202" r:id="rId19071" display="http://jsxk-household-inspection.oss-cn-hangzhou.aliyuncs.com/app/202405/a03c3f2dd12f23631ec9833c5604761d.jpg"/>
    <hyperlink ref="G7202" r:id="rId19072" display="http://jsxk-household-inspection.oss-cn-hangzhou.aliyuncs.com/app/202405/58079c13890f42196a041463cc518c0d.jpg"/>
    <hyperlink ref="O7202" r:id="rId19072" display="http://jsxk-household-inspection.oss-cn-hangzhou.aliyuncs.com/app/202405/58079c13890f42196a041463cc518c0d.jpg"/>
    <hyperlink ref="K7202" r:id="rId19073" display="http://jsxk-household-inspection.oss-cn-hangzhou.aliyuncs.com/app/202405/f600434bacf16234c0cf22fe8896d2b1.jpg"/>
    <hyperlink ref="C7203" r:id="rId19074" display="http://jsxk-household-inspection.oss-cn-hangzhou.aliyuncs.com/app/202405/f96c53270dcadc29cd9020e4c261ea38.jpg"/>
    <hyperlink ref="G7203" r:id="rId19075" display="http://jsxk-household-inspection.oss-cn-hangzhou.aliyuncs.com/app/202405/8909e42e3d8c84562b04eff07a9c87eb.jpg"/>
    <hyperlink ref="O7203" r:id="rId19075" display="http://jsxk-household-inspection.oss-cn-hangzhou.aliyuncs.com/app/202405/8909e42e3d8c84562b04eff07a9c87eb.jpg"/>
    <hyperlink ref="K7203" r:id="rId19076" display="http://jsxk-household-inspection.oss-cn-hangzhou.aliyuncs.com/app/202405/577d79b9c784fddefb036d1b523376b9.jpg"/>
    <hyperlink ref="C7204" r:id="rId19077" display="http://jsxk-household-inspection.oss-cn-hangzhou.aliyuncs.com/app/202405/7e2ec886dbd3515a9441c5a8076bbca1.jpg"/>
    <hyperlink ref="G7204" r:id="rId19078" display="http://jsxk-household-inspection.oss-cn-hangzhou.aliyuncs.com/app/202405/642c01a2dfb50d4351c7ac9c23fb1679.jpg"/>
    <hyperlink ref="O7204" r:id="rId19078" display="http://jsxk-household-inspection.oss-cn-hangzhou.aliyuncs.com/app/202405/642c01a2dfb50d4351c7ac9c23fb1679.jpg"/>
    <hyperlink ref="K7204" r:id="rId19079" display="http://jsxk-household-inspection.oss-cn-hangzhou.aliyuncs.com/app/202405/42b461b7396e9aba60b844166aff3a6f.jpg"/>
    <hyperlink ref="C7205" r:id="rId19080" display="http://jsxk-household-inspection.oss-cn-hangzhou.aliyuncs.com/app/202405/00e9548bb7b80e24b959f3ebbf3e8fd9.jpg"/>
    <hyperlink ref="G7205" r:id="rId19081" display="http://jsxk-household-inspection.oss-cn-hangzhou.aliyuncs.com/app/202405/f30dc856930eb9bcccb3200baf108e62.jpg"/>
    <hyperlink ref="O7205" r:id="rId19081" display="http://jsxk-household-inspection.oss-cn-hangzhou.aliyuncs.com/app/202405/f30dc856930eb9bcccb3200baf108e62.jpg"/>
    <hyperlink ref="K7205" r:id="rId19082" display="http://jsxk-household-inspection.oss-cn-hangzhou.aliyuncs.com/app/202405/00df1ae3855e571dde721db9f7ad284a.jpg"/>
    <hyperlink ref="C7206" r:id="rId19083" display="http://jsxk-household-inspection.oss-cn-hangzhou.aliyuncs.com/app/202405/a21e93844af652ae5e302ce61ca0bd19.jpg"/>
    <hyperlink ref="G7206" r:id="rId19084" display="http://jsxk-household-inspection.oss-cn-hangzhou.aliyuncs.com/app/202405/27265e9f54b5a8b377c22e505e7d9398.jpg"/>
    <hyperlink ref="O7206" r:id="rId19084" display="http://jsxk-household-inspection.oss-cn-hangzhou.aliyuncs.com/app/202405/27265e9f54b5a8b377c22e505e7d9398.jpg"/>
    <hyperlink ref="K7206" r:id="rId19085" display="http://jsxk-household-inspection.oss-cn-hangzhou.aliyuncs.com/app/202405/1fee016c3115823be900d5ea4f853a8b.jpg"/>
    <hyperlink ref="C7207" r:id="rId19086" display="http://jsxk-household-inspection.oss-cn-hangzhou.aliyuncs.com/app/202405/2d3513345e35e4124d29d37881d19bab.jpg"/>
    <hyperlink ref="G7207" r:id="rId19087" display="http://jsxk-household-inspection.oss-cn-hangzhou.aliyuncs.com/app/202405/cd22052bd2bed48376188dc18942c227.jpg"/>
    <hyperlink ref="O7207" r:id="rId19087" display="http://jsxk-household-inspection.oss-cn-hangzhou.aliyuncs.com/app/202405/cd22052bd2bed48376188dc18942c227.jpg"/>
    <hyperlink ref="K7207" r:id="rId19088" display="http://jsxk-household-inspection.oss-cn-hangzhou.aliyuncs.com/app/202405/057d261d5481153be0bdf4b53a52a5dc.jpg"/>
    <hyperlink ref="G7208" r:id="rId19089" display="http://jsxk-household-inspection.oss-cn-hangzhou.aliyuncs.com/app/202405/fb6af1e294966ce6392e6e5a6fccdb41.jpg"/>
    <hyperlink ref="O7208" r:id="rId19089" display="http://jsxk-household-inspection.oss-cn-hangzhou.aliyuncs.com/app/202405/fb6af1e294966ce6392e6e5a6fccdb41.jpg"/>
    <hyperlink ref="K7208" r:id="rId19090" display="http://jsxk-household-inspection.oss-cn-hangzhou.aliyuncs.com/app/202405/a290815f6ad0d77eef1c8a269a94d21b.jpg"/>
    <hyperlink ref="C7209" r:id="rId19091" display="http://jsxk-household-inspection.oss-cn-hangzhou.aliyuncs.com/app/202405/60a307943b0fcf907414975c7117722e.jpg"/>
    <hyperlink ref="G7209" r:id="rId19092" display="http://jsxk-household-inspection.oss-cn-hangzhou.aliyuncs.com/app/202405/e7b44eaecc69bb4c6b5eb522fbbcf886.jpg"/>
    <hyperlink ref="O7209" r:id="rId19092" display="http://jsxk-household-inspection.oss-cn-hangzhou.aliyuncs.com/app/202405/e7b44eaecc69bb4c6b5eb522fbbcf886.jpg"/>
    <hyperlink ref="K7209" r:id="rId19093" display="http://jsxk-household-inspection.oss-cn-hangzhou.aliyuncs.com/app/202405/454b10e24f4fa2e2c97e429d4d598eed.jpg"/>
    <hyperlink ref="C7210" r:id="rId19094" display="http://jsxk-household-inspection.oss-cn-hangzhou.aliyuncs.com/app/202405/b8cf08b7672de1ba9590ab30aac4de60.jpg"/>
    <hyperlink ref="G7210" r:id="rId19095" display="http://jsxk-household-inspection.oss-cn-hangzhou.aliyuncs.com/app/202405/b9fcd38640a32e42d8da4c45430f0128.jpg"/>
    <hyperlink ref="O7210" r:id="rId19095" display="http://jsxk-household-inspection.oss-cn-hangzhou.aliyuncs.com/app/202405/b9fcd38640a32e42d8da4c45430f0128.jpg"/>
    <hyperlink ref="K7210" r:id="rId19096" display="http://jsxk-household-inspection.oss-cn-hangzhou.aliyuncs.com/app/202405/6d6efa61811a603cc7f96b067b515144.jpg"/>
    <hyperlink ref="C7211" r:id="rId19097" display="http://jsxk-household-inspection.oss-cn-hangzhou.aliyuncs.com/app/202405/da4fac389140cd9b7e2a05811dfc94e3.jpg"/>
    <hyperlink ref="G7211" r:id="rId19098" display="http://jsxk-household-inspection.oss-cn-hangzhou.aliyuncs.com/app/202405/51ba296778531a2115dd12ae3bf10324.jpg"/>
    <hyperlink ref="O7211" r:id="rId19098" display="http://jsxk-household-inspection.oss-cn-hangzhou.aliyuncs.com/app/202405/51ba296778531a2115dd12ae3bf10324.jpg"/>
    <hyperlink ref="K7211" r:id="rId19099" display="http://jsxk-household-inspection.oss-cn-hangzhou.aliyuncs.com/app/202405/2a7ee3255eeff2c085a559f45a49c43b.jpg"/>
    <hyperlink ref="C7212" r:id="rId19100" display="http://jsxk-household-inspection.oss-cn-hangzhou.aliyuncs.com/app/202405/b383efe898ccf337bc2e1a2ac5d5d2ae.jpg"/>
    <hyperlink ref="G7212" r:id="rId19101" display="http://jsxk-household-inspection.oss-cn-hangzhou.aliyuncs.com/app/202405/1d3aa498848e9676e87e8d3eb88254ad.jpg"/>
    <hyperlink ref="O7212" r:id="rId19101" display="http://jsxk-household-inspection.oss-cn-hangzhou.aliyuncs.com/app/202405/1d3aa498848e9676e87e8d3eb88254ad.jpg"/>
    <hyperlink ref="K7212" r:id="rId19102" display="http://jsxk-household-inspection.oss-cn-hangzhou.aliyuncs.com/app/202405/b62271a51cb073f3b1ac56a17f25aece.jpg"/>
    <hyperlink ref="C7213" r:id="rId19102" display="http://jsxk-household-inspection.oss-cn-hangzhou.aliyuncs.com/app/202405/b62271a51cb073f3b1ac56a17f25aece.jpg"/>
    <hyperlink ref="G7213" r:id="rId19103" display="http://jsxk-household-inspection.oss-cn-hangzhou.aliyuncs.com/app/202405/cfe4d95d56586764af3b49712e15b774.jpg"/>
    <hyperlink ref="O7213" r:id="rId19103" display="http://jsxk-household-inspection.oss-cn-hangzhou.aliyuncs.com/app/202405/cfe4d95d56586764af3b49712e15b774.jpg"/>
    <hyperlink ref="K7213" r:id="rId19104" display="http://jsxk-household-inspection.oss-cn-hangzhou.aliyuncs.com/app/202405/690062244f9d4dba0c00220917989151.jpg"/>
    <hyperlink ref="C7214" r:id="rId19105" display="http://jsxk-household-inspection.oss-cn-hangzhou.aliyuncs.com/app/202405/fcebad874d1ec867fac724c737e88c7c.jpg"/>
    <hyperlink ref="G7214" r:id="rId19106" display="http://jsxk-household-inspection.oss-cn-hangzhou.aliyuncs.com/app/202405/21b227bd17f45c83efbcf1a3cd0a962b.jpg"/>
    <hyperlink ref="O7214" r:id="rId19106" display="http://jsxk-household-inspection.oss-cn-hangzhou.aliyuncs.com/app/202405/21b227bd17f45c83efbcf1a3cd0a962b.jpg"/>
    <hyperlink ref="K7214" r:id="rId19107" display="http://jsxk-household-inspection.oss-cn-hangzhou.aliyuncs.com/app/202405/565fc123ad81edcc473b6bf954658cec.jpg"/>
    <hyperlink ref="G7215" r:id="rId19108" display="http://jsxk-cylinder.oss-cn-hangzhou.aliyuncs.com/app/202402/76dba7550d1a0a0a89539b133500dafd.jpg"/>
    <hyperlink ref="O7215" r:id="rId19108" display="http://jsxk-cylinder.oss-cn-hangzhou.aliyuncs.com/app/202402/76dba7550d1a0a0a89539b133500dafd.jpg"/>
    <hyperlink ref="K7215" r:id="rId19109" display="http://jsxk-cylinder.oss-cn-hangzhou.aliyuncs.com/app/202402/f1b7fe2809935d8cca0e8600a6d0435d.jpg"/>
    <hyperlink ref="G7216" r:id="rId19110" display="http://jsxk-household-inspection.oss-cn-hangzhou.aliyuncs.com/app/202404/6bcc7e3609676e55ef7fd32f31c56065.jpg"/>
    <hyperlink ref="O7216" r:id="rId19110" display="http://jsxk-household-inspection.oss-cn-hangzhou.aliyuncs.com/app/202404/6bcc7e3609676e55ef7fd32f31c56065.jpg"/>
    <hyperlink ref="K7216" r:id="rId19111" display="http://jsxk-household-inspection.oss-cn-hangzhou.aliyuncs.com/app/202404/e7f014489674946dacab0e335cb1bb94.jpg"/>
    <hyperlink ref="C7217" r:id="rId19112" display="http://jsxk-household-inspection.oss-cn-hangzhou.aliyuncs.com/app/202405/be00b9783f4208acfa70362a20e183fd.jpg"/>
    <hyperlink ref="G7217" r:id="rId19113" display="http://jsxk-household-inspection.oss-cn-hangzhou.aliyuncs.com/app/202405/c239d94e9c6386f453c4fb3418636f52.jpg"/>
    <hyperlink ref="O7217" r:id="rId19113" display="http://jsxk-household-inspection.oss-cn-hangzhou.aliyuncs.com/app/202405/c239d94e9c6386f453c4fb3418636f52.jpg"/>
    <hyperlink ref="K7217" r:id="rId19114" display="http://jsxk-household-inspection.oss-cn-hangzhou.aliyuncs.com/app/202405/f025069ba77da7ed8b19023bc58f6db6.jpg"/>
    <hyperlink ref="G7218" r:id="rId19115" display="http://jsxk-cylinder.oss-cn-hangzhou.aliyuncs.com/app/202404/f9e4b0dd3a1bee9e2a4a31821e61372b.jpg"/>
    <hyperlink ref="O7218" r:id="rId19115" display="http://jsxk-cylinder.oss-cn-hangzhou.aliyuncs.com/app/202404/f9e4b0dd3a1bee9e2a4a31821e61372b.jpg"/>
    <hyperlink ref="K7218" r:id="rId19116" display="http://jsxk-cylinder.oss-cn-hangzhou.aliyuncs.com/app/202404/577fccbc4ee7ccd8c2c29a96d5e48cb4.jpg"/>
    <hyperlink ref="G7219" r:id="rId19117" display="http://jsxk-cylinder.oss-cn-hangzhou.aliyuncs.com/app/202402/52c215fb72aeb5bf2a1b07f494d7e408.jpg"/>
    <hyperlink ref="O7219" r:id="rId19117" display="http://jsxk-cylinder.oss-cn-hangzhou.aliyuncs.com/app/202402/52c215fb72aeb5bf2a1b07f494d7e408.jpg"/>
    <hyperlink ref="K7219" r:id="rId19118" display="http://jsxk-cylinder.oss-cn-hangzhou.aliyuncs.com/app/202402/bcf08a0b98b2c130727bddbad44e2391.jpg"/>
    <hyperlink ref="C7220" r:id="rId19119" display="http://jsxk-household-inspection.oss-cn-hangzhou.aliyuncs.com/app/202405/fb6b64656fefac513d18c471d24f17cd.jpg"/>
    <hyperlink ref="G7220" r:id="rId19120" display="http://jsxk-household-inspection.oss-cn-hangzhou.aliyuncs.com/app/202405/00f34e51b08138b40a29ccc446be1e39.jpg"/>
    <hyperlink ref="O7220" r:id="rId19120" display="http://jsxk-household-inspection.oss-cn-hangzhou.aliyuncs.com/app/202405/00f34e51b08138b40a29ccc446be1e39.jpg"/>
    <hyperlink ref="K7220" r:id="rId19121" display="http://jsxk-household-inspection.oss-cn-hangzhou.aliyuncs.com/app/202405/0781fd6631bead28cf2f34a307b1af75.jpg"/>
    <hyperlink ref="C7221" r:id="rId19122" display="http://jsxk-household-inspection.oss-cn-hangzhou.aliyuncs.com/app/202405/9997a3d502cca088b703df39f8123eb1.jpg"/>
    <hyperlink ref="G7221" r:id="rId19123" display="http://jsxk-household-inspection.oss-cn-hangzhou.aliyuncs.com/app/202405/dcc029b82921ed6240414326f5b8d915.jpg"/>
    <hyperlink ref="O7221" r:id="rId19123" display="http://jsxk-household-inspection.oss-cn-hangzhou.aliyuncs.com/app/202405/dcc029b82921ed6240414326f5b8d915.jpg"/>
    <hyperlink ref="K7221" r:id="rId19124" display="http://jsxk-household-inspection.oss-cn-hangzhou.aliyuncs.com/app/202405/ca674d5cabe9b95f73e3130fb4e09a31.jpg"/>
    <hyperlink ref="G7222" r:id="rId19125" display="http://jsxk-cylinder.oss-cn-hangzhou.aliyuncs.com/app/202404/c7c5a7029ac8e6f12fc1ceacc8323843.jpg"/>
    <hyperlink ref="O7222" r:id="rId19125" display="http://jsxk-cylinder.oss-cn-hangzhou.aliyuncs.com/app/202404/c7c5a7029ac8e6f12fc1ceacc8323843.jpg"/>
    <hyperlink ref="K7222" r:id="rId19126" display="http://jsxk-cylinder.oss-cn-hangzhou.aliyuncs.com/app/202404/c837405e8b5436b57101ebc6b28e4954.jpg"/>
    <hyperlink ref="G7223" r:id="rId19127" display="http://jsxk-cylinder.oss-cn-hangzhou.aliyuncs.com/app/202404/670650be1fb7f814d58a61bdc2b3825a.jpg"/>
    <hyperlink ref="O7223" r:id="rId19127" display="http://jsxk-cylinder.oss-cn-hangzhou.aliyuncs.com/app/202404/670650be1fb7f814d58a61bdc2b3825a.jpg"/>
    <hyperlink ref="K7223" r:id="rId19128" display="http://jsxk-cylinder.oss-cn-hangzhou.aliyuncs.com/app/202404/9e4bfdd3539e8baac37f0fa552a796d4.jpg"/>
    <hyperlink ref="G7224" r:id="rId19129" display="http://jsxk-cylinder.oss-cn-hangzhou.aliyuncs.com/app/202403/cf9ccfc7aa484ca018a0b27d1acdc17d.jpg"/>
    <hyperlink ref="O7224" r:id="rId19129" display="http://jsxk-cylinder.oss-cn-hangzhou.aliyuncs.com/app/202403/cf9ccfc7aa484ca018a0b27d1acdc17d.jpg"/>
    <hyperlink ref="K7224" r:id="rId19130" display="http://jsxk-cylinder.oss-cn-hangzhou.aliyuncs.com/app/202403/d1d9ed869395a5d0acd6c8b106661f02.jpg"/>
    <hyperlink ref="G7225" r:id="rId19131" display="http://jsxk-cylinder.oss-cn-hangzhou.aliyuncs.com/app/202402/e3504a41577cf7ea9422c3dfec3366e0.jpg"/>
    <hyperlink ref="O7225" r:id="rId19131" display="http://jsxk-cylinder.oss-cn-hangzhou.aliyuncs.com/app/202402/e3504a41577cf7ea9422c3dfec3366e0.jpg"/>
    <hyperlink ref="K7225" r:id="rId19132" display="http://jsxk-cylinder.oss-cn-hangzhou.aliyuncs.com/app/202402/6512ad72b8b1bb51d6d1886d07993a6c.jpg"/>
    <hyperlink ref="G7226" r:id="rId19133" display="http://jsxk-cylinder.oss-cn-hangzhou.aliyuncs.com/app/202401/2716735c90014cc8b1ec6501372241c4.jpg"/>
    <hyperlink ref="O7226" r:id="rId19133" display="http://jsxk-cylinder.oss-cn-hangzhou.aliyuncs.com/app/202401/2716735c90014cc8b1ec6501372241c4.jpg"/>
    <hyperlink ref="K7226" r:id="rId19134" display="http://jsxk-cylinder.oss-cn-hangzhou.aliyuncs.com/app/202401/828ce94b1698a8f1e6a2b99808072e78.jpg"/>
    <hyperlink ref="G7227" r:id="rId19135" display="http://jsxk-cylinder.oss-cn-hangzhou.aliyuncs.com/app/202401/f7f90785ccb2c9f58b0b0badb5226a0e.jpg"/>
    <hyperlink ref="O7227" r:id="rId19135" display="http://jsxk-cylinder.oss-cn-hangzhou.aliyuncs.com/app/202401/f7f90785ccb2c9f58b0b0badb5226a0e.jpg"/>
    <hyperlink ref="K7227" r:id="rId19136" display="http://jsxk-cylinder.oss-cn-hangzhou.aliyuncs.com/app/202401/0520e071cdeb28b8875f9b7f4add16bb.jpg"/>
    <hyperlink ref="G7228" r:id="rId19137" display="http://jsxk-household-inspection.oss-cn-hangzhou.aliyuncs.com/app/202404/9762d26d60b5281706474a110ccb321d.jpg"/>
    <hyperlink ref="O7228" r:id="rId19137" display="http://jsxk-household-inspection.oss-cn-hangzhou.aliyuncs.com/app/202404/9762d26d60b5281706474a110ccb321d.jpg"/>
    <hyperlink ref="K7228" r:id="rId19138" display="http://jsxk-household-inspection.oss-cn-hangzhou.aliyuncs.com/app/202404/6ce27bc6fd1bf637d434c4674d0d797c.jpg"/>
    <hyperlink ref="C7229" r:id="rId19139" display="http://jsxk-household-inspection.oss-cn-hangzhou.aliyuncs.com/app/202405/3d5fc0cb7273dbebc873efe0a167013f.jpg"/>
    <hyperlink ref="G7229" r:id="rId19140" display="http://jsxk-household-inspection.oss-cn-hangzhou.aliyuncs.com/app/202405/d88bdfadf89f32e4a33d6063bd3e5a1e.jpg"/>
    <hyperlink ref="O7229" r:id="rId19140" display="http://jsxk-household-inspection.oss-cn-hangzhou.aliyuncs.com/app/202405/d88bdfadf89f32e4a33d6063bd3e5a1e.jpg"/>
    <hyperlink ref="K7229" r:id="rId19141" display="http://jsxk-household-inspection.oss-cn-hangzhou.aliyuncs.com/app/202405/fe5d671ba3d7ed9280a0b60f1fa75af1.jpg"/>
    <hyperlink ref="G7230" r:id="rId19142" display="http://jsxk-household-inspection.oss-cn-hangzhou.aliyuncs.com/app/202405/0d11f7a1beb644a163a5cf43910bb2c9.jpg"/>
    <hyperlink ref="O7230" r:id="rId19142" display="http://jsxk-household-inspection.oss-cn-hangzhou.aliyuncs.com/app/202405/0d11f7a1beb644a163a5cf43910bb2c9.jpg"/>
    <hyperlink ref="K7230" r:id="rId19143" display="http://jsxk-household-inspection.oss-cn-hangzhou.aliyuncs.com/app/202405/762f6fcce306febb0a561e4a53eb2ce3.jpg"/>
    <hyperlink ref="G7231" r:id="rId19144" display="http://jsxk-cylinder.oss-cn-hangzhou.aliyuncs.com/app/202405/fea873d074ec62bad9187b9a234ea49a.jpg"/>
    <hyperlink ref="O7231" r:id="rId19144" display="http://jsxk-cylinder.oss-cn-hangzhou.aliyuncs.com/app/202405/fea873d074ec62bad9187b9a234ea49a.jpg"/>
    <hyperlink ref="K7231" r:id="rId19145" display="http://jsxk-cylinder.oss-cn-hangzhou.aliyuncs.com/app/202405/83aeebad51f722ddc681022f4399de90.jpg"/>
    <hyperlink ref="C7232" r:id="rId19146" display="http://jsxk-household-inspection.oss-cn-hangzhou.aliyuncs.com/app/202405/1e575e2248867ee2beef66c543601e29.jpg"/>
    <hyperlink ref="G7232" r:id="rId19147" display="http://jsxk-household-inspection.oss-cn-hangzhou.aliyuncs.com/app/202405/429bfdf4627ab3bbf82bf9ade867ba4d.jpg"/>
    <hyperlink ref="O7232" r:id="rId19147" display="http://jsxk-household-inspection.oss-cn-hangzhou.aliyuncs.com/app/202405/429bfdf4627ab3bbf82bf9ade867ba4d.jpg"/>
    <hyperlink ref="K7232" r:id="rId19148" display="http://jsxk-household-inspection.oss-cn-hangzhou.aliyuncs.com/app/202405/ebd2711d8e73d2e7d6210c113905239f.jpg"/>
    <hyperlink ref="G7233" r:id="rId19149" display="http://jsxk-household-inspection.oss-cn-hangzhou.aliyuncs.com/app/202405/56caa591c572774bbf1e5017022b69d9.jpg"/>
    <hyperlink ref="O7233" r:id="rId19149" display="http://jsxk-household-inspection.oss-cn-hangzhou.aliyuncs.com/app/202405/56caa591c572774bbf1e5017022b69d9.jpg"/>
    <hyperlink ref="K7233" r:id="rId19150" display="http://jsxk-household-inspection.oss-cn-hangzhou.aliyuncs.com/app/202405/b9ddc9240f779381e7bd93673800c89e.jpg"/>
    <hyperlink ref="C7234" r:id="rId19151" display="http://jsxk-household-inspection.oss-cn-hangzhou.aliyuncs.com/app/202405/17652ec2630da05ce3083b3687144fb2.jpg"/>
    <hyperlink ref="G7234" r:id="rId19152" display="http://jsxk-household-inspection.oss-cn-hangzhou.aliyuncs.com/app/202405/8afabca5656e3515a430cab2259aaaa4.jpg"/>
    <hyperlink ref="O7234" r:id="rId19152" display="http://jsxk-household-inspection.oss-cn-hangzhou.aliyuncs.com/app/202405/8afabca5656e3515a430cab2259aaaa4.jpg"/>
    <hyperlink ref="K7234" r:id="rId19153" display="http://jsxk-household-inspection.oss-cn-hangzhou.aliyuncs.com/app/202405/ee96bc65e2e70950a977294921348606.jpg"/>
    <hyperlink ref="C7235" r:id="rId19154" display="http://jsxk-household-inspection.oss-cn-hangzhou.aliyuncs.com/app/202405/6b3b660f275cae01c16fd71146d0426b.jpg"/>
    <hyperlink ref="G7235" r:id="rId19155" display="http://jsxk-household-inspection.oss-cn-hangzhou.aliyuncs.com/app/202405/4c451850fcb3812369d132186b9bb8f0.jpg"/>
    <hyperlink ref="O7235" r:id="rId19155" display="http://jsxk-household-inspection.oss-cn-hangzhou.aliyuncs.com/app/202405/4c451850fcb3812369d132186b9bb8f0.jpg"/>
    <hyperlink ref="K7235" r:id="rId19156" display="http://jsxk-household-inspection.oss-cn-hangzhou.aliyuncs.com/app/202405/544a11e29a6f18068b2902bd98454e10.jpg"/>
    <hyperlink ref="C7236" r:id="rId19157" display="http://jsxk-household-inspection.oss-cn-hangzhou.aliyuncs.com/app/202407/5a7b33e6d65679a6e10128691b0b13b6.jpg"/>
    <hyperlink ref="G7236" r:id="rId19158" display="http://jsxk-household-inspection.oss-cn-hangzhou.aliyuncs.com/app/202407/81a4d0ba3a08bdfa1ab037bea64ac217.jpg"/>
    <hyperlink ref="O7236" r:id="rId19158" display="http://jsxk-household-inspection.oss-cn-hangzhou.aliyuncs.com/app/202407/81a4d0ba3a08bdfa1ab037bea64ac217.jpg"/>
    <hyperlink ref="K7236" r:id="rId19159" display="http://jsxk-household-inspection.oss-cn-hangzhou.aliyuncs.com/app/202407/2b62e403bbd58d055604a81b8e826050.jpg"/>
    <hyperlink ref="C7237" r:id="rId19160" display="http://jsxk-household-inspection.oss-cn-hangzhou.aliyuncs.com/app/202405/125e274a3e7c149d3aefac0e2410c1a6.jpg"/>
    <hyperlink ref="G7237" r:id="rId19161" display="http://jsxk-household-inspection.oss-cn-hangzhou.aliyuncs.com/app/202405/c70a9b59713ad680ca9208b19b310779.jpg"/>
    <hyperlink ref="O7237" r:id="rId19161" display="http://jsxk-household-inspection.oss-cn-hangzhou.aliyuncs.com/app/202405/c70a9b59713ad680ca9208b19b310779.jpg"/>
    <hyperlink ref="K7237" r:id="rId19162" display="http://jsxk-household-inspection.oss-cn-hangzhou.aliyuncs.com/app/202405/dfd33b37c70d64dddcd77791d45289a2.jpg"/>
    <hyperlink ref="G7238" r:id="rId19163" display="http://jsxk-household-inspection.oss-cn-hangzhou.aliyuncs.com/app/202404/8b1f657a469bd189f21d4d10fc9335e2.jpg"/>
    <hyperlink ref="O7238" r:id="rId19163" display="http://jsxk-household-inspection.oss-cn-hangzhou.aliyuncs.com/app/202404/8b1f657a469bd189f21d4d10fc9335e2.jpg"/>
    <hyperlink ref="K7238" r:id="rId19164" display="http://jsxk-household-inspection.oss-cn-hangzhou.aliyuncs.com/app/202404/10388c9d98e8cf3e3f002a8bdc90a9da.jpg"/>
    <hyperlink ref="C7239" r:id="rId19165" display="http://jsxk-household-inspection.oss-cn-hangzhou.aliyuncs.com/app/202405/0978dce04992f6c56c3f95372cb93c93.jpg"/>
    <hyperlink ref="G7239" r:id="rId19166" display="http://jsxk-household-inspection.oss-cn-hangzhou.aliyuncs.com/app/202405/b09575e74f46f81bdc5bd0d877888e57.jpg"/>
    <hyperlink ref="O7239" r:id="rId19166" display="http://jsxk-household-inspection.oss-cn-hangzhou.aliyuncs.com/app/202405/b09575e74f46f81bdc5bd0d877888e57.jpg"/>
    <hyperlink ref="K7239" r:id="rId19167" display="http://jsxk-household-inspection.oss-cn-hangzhou.aliyuncs.com/app/202405/2f0a466ee3f10ad847ee31b3dd85c53f.jpg"/>
    <hyperlink ref="G7240" r:id="rId19168" display="http://jsxk-household-inspection.oss-cn-hangzhou.aliyuncs.com/app/202404/c8e67e3472823da9c4ce2610a16266d1.jpg"/>
    <hyperlink ref="O7240" r:id="rId19168" display="http://jsxk-household-inspection.oss-cn-hangzhou.aliyuncs.com/app/202404/c8e67e3472823da9c4ce2610a16266d1.jpg"/>
    <hyperlink ref="K7240" r:id="rId19169" display="http://jsxk-household-inspection.oss-cn-hangzhou.aliyuncs.com/app/202404/05b018131f94ca78a498148f421f20ba.jpg"/>
    <hyperlink ref="C7241" r:id="rId19170" display="http://jsxk-household-inspection.oss-cn-hangzhou.aliyuncs.com/app/202405/c73e91c36f6d829abcfd99a15a879f81.jpg"/>
    <hyperlink ref="G7241" r:id="rId19171" display="http://jsxk-household-inspection.oss-cn-hangzhou.aliyuncs.com/app/202405/3dc7990e7c78a162dc17090ae85c39a3.jpg"/>
    <hyperlink ref="O7241" r:id="rId19171" display="http://jsxk-household-inspection.oss-cn-hangzhou.aliyuncs.com/app/202405/3dc7990e7c78a162dc17090ae85c39a3.jpg"/>
    <hyperlink ref="K7241" r:id="rId19172" display="http://jsxk-household-inspection.oss-cn-hangzhou.aliyuncs.com/app/202405/c94a6580ae6b108946218232db23ad74.jpg"/>
    <hyperlink ref="C7242" r:id="rId19173" display="http://jsxk-household-inspection.oss-cn-hangzhou.aliyuncs.com/app/202405/9f068edcaece55c50bb32cd487783167.jpg"/>
    <hyperlink ref="G7242" r:id="rId19174" display="http://jsxk-household-inspection.oss-cn-hangzhou.aliyuncs.com/app/202405/7abe046b7bc64c5e4f963c0681e31305.jpg"/>
    <hyperlink ref="O7242" r:id="rId19174" display="http://jsxk-household-inspection.oss-cn-hangzhou.aliyuncs.com/app/202405/7abe046b7bc64c5e4f963c0681e31305.jpg"/>
    <hyperlink ref="K7242" r:id="rId19175" display="http://jsxk-household-inspection.oss-cn-hangzhou.aliyuncs.com/app/202405/dbf6d74b41e726cb2da133eabec00d11.jpg"/>
    <hyperlink ref="C7243" r:id="rId19176" display="http://jsxk-household-inspection.oss-cn-hangzhou.aliyuncs.com/app/202405/4ec3749ddbd4f6d9805380cca687f519.jpg"/>
    <hyperlink ref="G7243" r:id="rId19177" display="http://jsxk-household-inspection.oss-cn-hangzhou.aliyuncs.com/app/202405/d5530bde266077866ff6bc07ac486e75.jpg"/>
    <hyperlink ref="O7243" r:id="rId19177" display="http://jsxk-household-inspection.oss-cn-hangzhou.aliyuncs.com/app/202405/d5530bde266077866ff6bc07ac486e75.jpg"/>
    <hyperlink ref="K7243" r:id="rId19178" display="http://jsxk-household-inspection.oss-cn-hangzhou.aliyuncs.com/app/202405/705045cefd6239e05ced5245d605b7ec.jpg"/>
    <hyperlink ref="C7244" r:id="rId19179" display="http://jsxk-household-inspection.oss-cn-hangzhou.aliyuncs.com/app/202405/7bec346d7e82554c7eabab58463133e3.jpg"/>
    <hyperlink ref="G7244" r:id="rId19180" display="http://jsxk-household-inspection.oss-cn-hangzhou.aliyuncs.com/app/202405/176af1ea706595596a55056073be27a5.jpg"/>
    <hyperlink ref="O7244" r:id="rId19180" display="http://jsxk-household-inspection.oss-cn-hangzhou.aliyuncs.com/app/202405/176af1ea706595596a55056073be27a5.jpg"/>
    <hyperlink ref="K7244" r:id="rId19181" display="http://jsxk-household-inspection.oss-cn-hangzhou.aliyuncs.com/app/202405/c6902a2b3538266d050e1aa88e9da729.jpg"/>
    <hyperlink ref="C7245" r:id="rId19182" display="http://jsxk-household-inspection.oss-cn-hangzhou.aliyuncs.com/app/202405/a890e3912b345820432bc51b7bc87767.jpg"/>
    <hyperlink ref="G7245" r:id="rId19183" display="http://jsxk-household-inspection.oss-cn-hangzhou.aliyuncs.com/app/202405/fb98222a91ed97731a3359051512db30.jpg"/>
    <hyperlink ref="O7245" r:id="rId19183" display="http://jsxk-household-inspection.oss-cn-hangzhou.aliyuncs.com/app/202405/fb98222a91ed97731a3359051512db30.jpg"/>
    <hyperlink ref="K7245" r:id="rId19184" display="http://jsxk-household-inspection.oss-cn-hangzhou.aliyuncs.com/app/202405/87cb34405ed34d7f6dc01aeb96dae3f2.jpg"/>
    <hyperlink ref="C7246" r:id="rId19185" display="http://jsxk-household-inspection.oss-cn-hangzhou.aliyuncs.com/app/202405/2a06730e021b8742bb0ad9d93ddf4433.jpg"/>
    <hyperlink ref="G7246" r:id="rId19186" display="http://jsxk-household-inspection.oss-cn-hangzhou.aliyuncs.com/app/202405/e2373d10b2fb119cd3ca4a5fdbaa3ee1.jpg"/>
    <hyperlink ref="O7246" r:id="rId19186" display="http://jsxk-household-inspection.oss-cn-hangzhou.aliyuncs.com/app/202405/e2373d10b2fb119cd3ca4a5fdbaa3ee1.jpg"/>
    <hyperlink ref="K7246" r:id="rId19187" display="http://jsxk-household-inspection.oss-cn-hangzhou.aliyuncs.com/app/202405/9ef5732d46253fd4a1e897c1ec5d28a2.jpg"/>
    <hyperlink ref="C7247" r:id="rId19188" display="http://jsxk-household-inspection.oss-cn-hangzhou.aliyuncs.com/app/202405/eec9bea30a569bd5ce2d5c75a850b2b8.jpg"/>
    <hyperlink ref="G7247" r:id="rId19189" display="http://jsxk-household-inspection.oss-cn-hangzhou.aliyuncs.com/app/202405/40d5837cb132f3674cbbfbdd3cf59a4d.jpg"/>
    <hyperlink ref="O7247" r:id="rId19189" display="http://jsxk-household-inspection.oss-cn-hangzhou.aliyuncs.com/app/202405/40d5837cb132f3674cbbfbdd3cf59a4d.jpg"/>
    <hyperlink ref="K7247" r:id="rId19190" display="http://jsxk-household-inspection.oss-cn-hangzhou.aliyuncs.com/app/202405/02ff509a9bb0bdfcf4450d29b1a9f0c2.jpg"/>
    <hyperlink ref="G7248" r:id="rId19191" display="http://jsxk-cylinder.oss-cn-hangzhou.aliyuncs.com/app/202403/e3caffb46409e92e80b6f93167b06b70.jpg"/>
    <hyperlink ref="O7248" r:id="rId19191" display="http://jsxk-cylinder.oss-cn-hangzhou.aliyuncs.com/app/202403/e3caffb46409e92e80b6f93167b06b70.jpg"/>
    <hyperlink ref="K7248" r:id="rId19192" display="http://jsxk-cylinder.oss-cn-hangzhou.aliyuncs.com/app/202403/3336634d0730065e1f8b2ed748751537.jpg"/>
    <hyperlink ref="G7249" r:id="rId19193" display="http://jsxk-cylinder.oss-cn-hangzhou.aliyuncs.com/app/202401/4024dcf4be34496b4e36c6056438ca9d.jpg"/>
    <hyperlink ref="O7249" r:id="rId19193" display="http://jsxk-cylinder.oss-cn-hangzhou.aliyuncs.com/app/202401/4024dcf4be34496b4e36c6056438ca9d.jpg"/>
    <hyperlink ref="K7249" r:id="rId19194" display="http://jsxk-cylinder.oss-cn-hangzhou.aliyuncs.com/app/202401/36c03f21acbd0df9403793ea554d9290.jpg"/>
    <hyperlink ref="C7250" r:id="rId19195" display="http://jsxk-household-inspection.oss-cn-hangzhou.aliyuncs.com/app/202405/f783fb8c9f07bc1315d8679965fcb092.jpg"/>
    <hyperlink ref="G7250" r:id="rId19196" display="http://jsxk-household-inspection.oss-cn-hangzhou.aliyuncs.com/app/202405/fdda3713971125ac03b3356b51d86a61.jpg"/>
    <hyperlink ref="O7250" r:id="rId19196" display="http://jsxk-household-inspection.oss-cn-hangzhou.aliyuncs.com/app/202405/fdda3713971125ac03b3356b51d86a61.jpg"/>
    <hyperlink ref="K7250" r:id="rId19197" display="http://jsxk-household-inspection.oss-cn-hangzhou.aliyuncs.com/app/202405/fd6ead79ea6785af7bbeef981caa8cfc.jpg"/>
    <hyperlink ref="G7251" r:id="rId19198" display="http://jsxk-cylinder.oss-cn-hangzhou.aliyuncs.com/app/202404/115905215859963fe7b5981742503074.jpg"/>
    <hyperlink ref="O7251" r:id="rId19198" display="http://jsxk-cylinder.oss-cn-hangzhou.aliyuncs.com/app/202404/115905215859963fe7b5981742503074.jpg"/>
    <hyperlink ref="K7251" r:id="rId19199" display="http://jsxk-cylinder.oss-cn-hangzhou.aliyuncs.com/app/202404/47d5f75e6d26aecad5c23ee8444d2da2.jpg"/>
    <hyperlink ref="G7252" r:id="rId19200" display="http://jsxk-cylinder.oss-cn-hangzhou.aliyuncs.com/app/202403/73cdd706202a118edb2aaa5c9a37a43d.jpg"/>
    <hyperlink ref="O7252" r:id="rId19200" display="http://jsxk-cylinder.oss-cn-hangzhou.aliyuncs.com/app/202403/73cdd706202a118edb2aaa5c9a37a43d.jpg"/>
    <hyperlink ref="K7252" r:id="rId19201" display="http://jsxk-cylinder.oss-cn-hangzhou.aliyuncs.com/app/202403/8c2bb6d2eed03e558d0a59a4d3227b87.jpg"/>
    <hyperlink ref="G7253" r:id="rId19202" display="http://jsxk-cylinder.oss-cn-hangzhou.aliyuncs.com/app/202401/ff86a9c8c9753d36ab5c78510b291481.jpg"/>
    <hyperlink ref="O7253" r:id="rId19202" display="http://jsxk-cylinder.oss-cn-hangzhou.aliyuncs.com/app/202401/ff86a9c8c9753d36ab5c78510b291481.jpg"/>
    <hyperlink ref="K7253" r:id="rId19203" display="http://jsxk-cylinder.oss-cn-hangzhou.aliyuncs.com/app/202401/1e8af55118dfdf932bfd2c1aac53f31b.jpg"/>
    <hyperlink ref="G7254" r:id="rId19204" display="http://jsxk-cylinder.oss-cn-hangzhou.aliyuncs.com/app/202401/5b359ff7cfa13df1f769bbc436384050.jpg"/>
    <hyperlink ref="O7254" r:id="rId19204" display="http://jsxk-cylinder.oss-cn-hangzhou.aliyuncs.com/app/202401/5b359ff7cfa13df1f769bbc436384050.jpg"/>
    <hyperlink ref="K7254" r:id="rId19205" display="http://jsxk-cylinder.oss-cn-hangzhou.aliyuncs.com/app/202401/bbf6e9a6619831ff473ae1cc2cecd32c.jpg"/>
    <hyperlink ref="C7255" r:id="rId19206" display="http://jsxk-household-inspection.oss-cn-hangzhou.aliyuncs.com/app/202405/0ca1ad5e6fdbacb85f81b8ed558bd955.jpg"/>
    <hyperlink ref="G7255" r:id="rId19207" display="http://jsxk-household-inspection.oss-cn-hangzhou.aliyuncs.com/app/202405/013d7719e78f6f57c647c3e24461b41d.jpg"/>
    <hyperlink ref="O7255" r:id="rId19207" display="http://jsxk-household-inspection.oss-cn-hangzhou.aliyuncs.com/app/202405/013d7719e78f6f57c647c3e24461b41d.jpg"/>
    <hyperlink ref="K7255" r:id="rId19208" display="http://jsxk-household-inspection.oss-cn-hangzhou.aliyuncs.com/app/202405/8478a2b2c9900474c2bbfe33ddd99355.jpg"/>
    <hyperlink ref="C7256" r:id="rId19209" display="http://jsxk-household-inspection.oss-cn-hangzhou.aliyuncs.com/app/202405/6315e08ecc0df1584e8ded4d05f3b43a.jpg"/>
    <hyperlink ref="G7256" r:id="rId19210" display="http://jsxk-household-inspection.oss-cn-hangzhou.aliyuncs.com/app/202405/16b5191837251db74b6f5d5009f64375.jpg"/>
    <hyperlink ref="O7256" r:id="rId19210" display="http://jsxk-household-inspection.oss-cn-hangzhou.aliyuncs.com/app/202405/16b5191837251db74b6f5d5009f64375.jpg"/>
    <hyperlink ref="K7256" r:id="rId19211" display="http://jsxk-household-inspection.oss-cn-hangzhou.aliyuncs.com/app/202405/edcf646290fadef9fd0ccc595e624f1e.jpg"/>
    <hyperlink ref="C7257" r:id="rId19209" display="http://jsxk-household-inspection.oss-cn-hangzhou.aliyuncs.com/app/202405/6315e08ecc0df1584e8ded4d05f3b43a.jpg"/>
    <hyperlink ref="G7257" r:id="rId19210" display="http://jsxk-household-inspection.oss-cn-hangzhou.aliyuncs.com/app/202405/16b5191837251db74b6f5d5009f64375.jpg"/>
    <hyperlink ref="O7257" r:id="rId19210" display="http://jsxk-household-inspection.oss-cn-hangzhou.aliyuncs.com/app/202405/16b5191837251db74b6f5d5009f64375.jpg"/>
    <hyperlink ref="K7257" r:id="rId19211" display="http://jsxk-household-inspection.oss-cn-hangzhou.aliyuncs.com/app/202405/edcf646290fadef9fd0ccc595e624f1e.jpg"/>
    <hyperlink ref="G7258" r:id="rId19212" display="http://jsxk-cylinder.oss-cn-hangzhou.aliyuncs.com/app/202403/b3e48aa1f2a8d149e629f8cd91b87968.jpg"/>
    <hyperlink ref="O7258" r:id="rId19212" display="http://jsxk-cylinder.oss-cn-hangzhou.aliyuncs.com/app/202403/b3e48aa1f2a8d149e629f8cd91b87968.jpg"/>
    <hyperlink ref="K7258" r:id="rId19213" display="http://jsxk-cylinder.oss-cn-hangzhou.aliyuncs.com/app/202403/151fc49fde8480579b8a947a55184f7b.jpg"/>
    <hyperlink ref="C7259" r:id="rId19214" display="http://jsxk-household-inspection.oss-cn-hangzhou.aliyuncs.com/app/202405/d3cb54c35b14693b3788a9915b841ba7.jpg"/>
    <hyperlink ref="G7259" r:id="rId19215" display="http://jsxk-household-inspection.oss-cn-hangzhou.aliyuncs.com/app/202405/992e9f81f77428072a4ca3912e9e2060.jpg"/>
    <hyperlink ref="O7259" r:id="rId19216" display="http://jsxk-household-inspection.oss-cn-hangzhou.aliyuncs.com/app/202405/e5f1e458b649a7e367d7a4e09f7583b2.jpg"/>
    <hyperlink ref="K7259" r:id="rId19217" display="http://jsxk-household-inspection.oss-cn-hangzhou.aliyuncs.com/app/202405/02b77ee58f48aa9de72acc2408d1d19d.jpg"/>
    <hyperlink ref="G7260" r:id="rId19218" display="http://jsxk-household-inspection.oss-cn-hangzhou.aliyuncs.com/app/202405/81b985a2b3f157c3c2c8709107fe2566.jpg"/>
    <hyperlink ref="O7260" r:id="rId19218" display="http://jsxk-household-inspection.oss-cn-hangzhou.aliyuncs.com/app/202405/81b985a2b3f157c3c2c8709107fe2566.jpg"/>
    <hyperlink ref="K7260" r:id="rId19219" display="http://jsxk-household-inspection.oss-cn-hangzhou.aliyuncs.com/app/202405/ee01c7c7e3a7b8cfdaf0a2f61bea6ab9.jpg"/>
    <hyperlink ref="C7261" r:id="rId19220" display="http://jsxk-household-inspection.oss-cn-hangzhou.aliyuncs.com/app/202405/e18b6a3028bd9c29017931e0965d6311.jpg"/>
    <hyperlink ref="G7261" r:id="rId19221" display="http://jsxk-household-inspection.oss-cn-hangzhou.aliyuncs.com/app/202405/939ad8a3295b30c11df2fe671f8a94c9.jpg"/>
    <hyperlink ref="O7261" r:id="rId19221" display="http://jsxk-household-inspection.oss-cn-hangzhou.aliyuncs.com/app/202405/939ad8a3295b30c11df2fe671f8a94c9.jpg"/>
    <hyperlink ref="K7261" r:id="rId19222" display="http://jsxk-household-inspection.oss-cn-hangzhou.aliyuncs.com/app/202405/108f779512dcbc3f43cc367e8b5f629b.jpg"/>
    <hyperlink ref="C7262" r:id="rId19223" display="http://jsxk-household-inspection.oss-cn-hangzhou.aliyuncs.com/app/202405/8db813eae7e323bb61b8242a555edc87.jpg"/>
    <hyperlink ref="G7262" r:id="rId19224" display="http://jsxk-household-inspection.oss-cn-hangzhou.aliyuncs.com/app/202405/a8116b7369347113290def7d682cf5e0.jpg"/>
    <hyperlink ref="O7262" r:id="rId19224" display="http://jsxk-household-inspection.oss-cn-hangzhou.aliyuncs.com/app/202405/a8116b7369347113290def7d682cf5e0.jpg"/>
    <hyperlink ref="K7262" r:id="rId19225" display="http://jsxk-household-inspection.oss-cn-hangzhou.aliyuncs.com/app/202405/46bbe925c23085b420a384b80b7a33bc.jpg"/>
    <hyperlink ref="C7263" r:id="rId19226" display="http://jsxk-household-inspection.oss-cn-hangzhou.aliyuncs.com/app/202405/2a53b0e8127b61f9b5448cf7be38a206.jpg"/>
    <hyperlink ref="G7263" r:id="rId19227" display="http://jsxk-household-inspection.oss-cn-hangzhou.aliyuncs.com/app/202405/3967e2611c1305598f9343e2e6bde02a.jpg"/>
    <hyperlink ref="O7263" r:id="rId19227" display="http://jsxk-household-inspection.oss-cn-hangzhou.aliyuncs.com/app/202405/3967e2611c1305598f9343e2e6bde02a.jpg"/>
    <hyperlink ref="K7263" r:id="rId19228" display="http://jsxk-household-inspection.oss-cn-hangzhou.aliyuncs.com/app/202405/e57cec0f42439ac54669a6534dac0952.jpg"/>
    <hyperlink ref="C7264" r:id="rId19229" display="http://jsxk-household-inspection.oss-cn-hangzhou.aliyuncs.com/app/202405/4c84599278f43c6d83289dfdfa9ec7f0.jpg"/>
    <hyperlink ref="G7264" r:id="rId19230" display="http://jsxk-household-inspection.oss-cn-hangzhou.aliyuncs.com/app/202405/d52daa86955b292eb3d20f392b3bb0d7.jpg"/>
    <hyperlink ref="O7264" r:id="rId19230" display="http://jsxk-household-inspection.oss-cn-hangzhou.aliyuncs.com/app/202405/d52daa86955b292eb3d20f392b3bb0d7.jpg"/>
    <hyperlink ref="K7264" r:id="rId19231" display="http://jsxk-household-inspection.oss-cn-hangzhou.aliyuncs.com/app/202405/a1e6ef1ea2ec2cbce5f239021cbea78d.jpg"/>
    <hyperlink ref="C7265" r:id="rId19232" display="http://jsxk-household-inspection.oss-cn-hangzhou.aliyuncs.com/app/202405/6f6cf1567a1154bb4e0e98abf0fe9272.jpg"/>
    <hyperlink ref="G7265" r:id="rId19233" display="http://jsxk-household-inspection.oss-cn-hangzhou.aliyuncs.com/app/202405/4a152880fa80255a89b9c1078a5d1fa8.jpg"/>
    <hyperlink ref="O7265" r:id="rId19233" display="http://jsxk-household-inspection.oss-cn-hangzhou.aliyuncs.com/app/202405/4a152880fa80255a89b9c1078a5d1fa8.jpg"/>
    <hyperlink ref="K7265" r:id="rId19234" display="http://jsxk-household-inspection.oss-cn-hangzhou.aliyuncs.com/app/202405/25535e3907d5c879ebd0974d5cd635bd.jpg"/>
    <hyperlink ref="C7266" r:id="rId19235" display="http://jsxk-household-inspection.oss-cn-hangzhou.aliyuncs.com/app/202405/c819252d51369ad5acbd5f0f59dcc0ba.jpg"/>
    <hyperlink ref="G7266" r:id="rId19236" display="http://jsxk-household-inspection.oss-cn-hangzhou.aliyuncs.com/app/202405/c771cf8cc837e9eee7164c585ecd716a.jpg"/>
    <hyperlink ref="O7266" r:id="rId19236" display="http://jsxk-household-inspection.oss-cn-hangzhou.aliyuncs.com/app/202405/c771cf8cc837e9eee7164c585ecd716a.jpg"/>
    <hyperlink ref="K7266" r:id="rId19237" display="http://jsxk-household-inspection.oss-cn-hangzhou.aliyuncs.com/app/202405/8d355fd07fe0f949d6dd71aee179231e.jpg"/>
    <hyperlink ref="C7267" r:id="rId19238" display="http://jsxk-cylinder.oss-cn-hangzhou.aliyuncs.com/app/202405/e8dd874578b48bf72e4e67b64a2cce65.jpg"/>
    <hyperlink ref="G7267" r:id="rId19239" display="http://jsxk-cylinder.oss-cn-hangzhou.aliyuncs.com/app/202405/7d09a7e21def6d8bfe13a22f89412344.jpg"/>
    <hyperlink ref="O7267" r:id="rId19239" display="http://jsxk-cylinder.oss-cn-hangzhou.aliyuncs.com/app/202405/7d09a7e21def6d8bfe13a22f89412344.jpg"/>
    <hyperlink ref="K7267" r:id="rId19240" display="http://jsxk-cylinder.oss-cn-hangzhou.aliyuncs.com/app/202405/3ca1329ef7bdbc140becc2de29ab0195.jpg"/>
    <hyperlink ref="C7268" r:id="rId19241" display="http://jsxk-cylinder.oss-cn-hangzhou.aliyuncs.com/app/202405/52f1caf319077a923ed1b11d80c45359.jpg"/>
    <hyperlink ref="G7268" r:id="rId19242" display="http://jsxk-cylinder.oss-cn-hangzhou.aliyuncs.com/app/202405/a4c5081763b1eb8c8ddb28cf0854f605.jpg"/>
    <hyperlink ref="O7268" r:id="rId19242" display="http://jsxk-cylinder.oss-cn-hangzhou.aliyuncs.com/app/202405/a4c5081763b1eb8c8ddb28cf0854f605.jpg"/>
    <hyperlink ref="K7268" r:id="rId19243" display="http://jsxk-cylinder.oss-cn-hangzhou.aliyuncs.com/app/202405/e1ec2e656837282455440e880e44fcd7.jpg"/>
    <hyperlink ref="C7269" r:id="rId19244" display="http://jsxk-cylinder.oss-cn-hangzhou.aliyuncs.com/app/202405/21094fa22a666f6bd626e7444c4e567c.jpg"/>
    <hyperlink ref="G7269" r:id="rId19245" display="http://jsxk-cylinder.oss-cn-hangzhou.aliyuncs.com/app/202405/dfe0ea3de3806e33a03555b0b93d8d03.jpg"/>
    <hyperlink ref="O7269" r:id="rId19245" display="http://jsxk-cylinder.oss-cn-hangzhou.aliyuncs.com/app/202405/dfe0ea3de3806e33a03555b0b93d8d03.jpg"/>
    <hyperlink ref="K7269" r:id="rId19246" display="http://jsxk-cylinder.oss-cn-hangzhou.aliyuncs.com/app/202405/4e91d930d2b0df4c958435c8d5f43208.jpg"/>
    <hyperlink ref="G7270" r:id="rId19247" display="http://jsxk-cylinder.oss-cn-hangzhou.aliyuncs.com/app/202405/05570b6e10854d522086cb5a25a73896.jpg"/>
    <hyperlink ref="O7270" r:id="rId19247" display="http://jsxk-cylinder.oss-cn-hangzhou.aliyuncs.com/app/202405/05570b6e10854d522086cb5a25a73896.jpg"/>
    <hyperlink ref="K7270" r:id="rId19248" display="http://jsxk-cylinder.oss-cn-hangzhou.aliyuncs.com/app/202405/88595a08519b78dade9697d6e7a36e9a.jpg"/>
    <hyperlink ref="G7271" r:id="rId19249" display="http://jsxk-cylinder.oss-cn-hangzhou.aliyuncs.com/app/202404/ad34fea9ab51fe717acb9b146792b6a6.jpg"/>
    <hyperlink ref="O7271" r:id="rId19249" display="http://jsxk-cylinder.oss-cn-hangzhou.aliyuncs.com/app/202404/ad34fea9ab51fe717acb9b146792b6a6.jpg"/>
    <hyperlink ref="K7271" r:id="rId19250" display="http://jsxk-cylinder.oss-cn-hangzhou.aliyuncs.com/app/202404/ea8187a2e1e4782120738e910e358d1b.jpg"/>
    <hyperlink ref="C7272" r:id="rId19251" display="http://jsxk-cylinder.oss-cn-hangzhou.aliyuncs.com/app/202404/8a05e7a631ad36b4173f1bfe4899ecac.jpg"/>
    <hyperlink ref="G7272" r:id="rId19252" display="http://jsxk-cylinder.oss-cn-hangzhou.aliyuncs.com/app/202404/70e88d0e91afad510c51157fe4875c36.jpg"/>
    <hyperlink ref="O7272" r:id="rId19252" display="http://jsxk-cylinder.oss-cn-hangzhou.aliyuncs.com/app/202404/70e88d0e91afad510c51157fe4875c36.jpg"/>
    <hyperlink ref="K7272" r:id="rId19251" display="http://jsxk-cylinder.oss-cn-hangzhou.aliyuncs.com/app/202404/8a05e7a631ad36b4173f1bfe4899ecac.jpg"/>
    <hyperlink ref="C7273" r:id="rId19253" display="http://jsxk-cylinder.oss-cn-hangzhou.aliyuncs.com/app/202404/f9dd3cd1367b63e22c432766e38a25d5.jpg"/>
    <hyperlink ref="K7273" r:id="rId19253" display="http://jsxk-cylinder.oss-cn-hangzhou.aliyuncs.com/app/202404/f9dd3cd1367b63e22c432766e38a25d5.jpg"/>
    <hyperlink ref="G7273" r:id="rId19254" display="http://jsxk-cylinder.oss-cn-hangzhou.aliyuncs.com/app/202404/c53618ae3f9a615eabaf42099f6a8589.jpg"/>
    <hyperlink ref="O7273" r:id="rId19254" display="http://jsxk-cylinder.oss-cn-hangzhou.aliyuncs.com/app/202404/c53618ae3f9a615eabaf42099f6a8589.jpg"/>
    <hyperlink ref="G7274" r:id="rId19255" display="http://jsxk-cylinder.oss-cn-hangzhou.aliyuncs.com/app/202404/7cdf93ad7ee2dfef7ddbe3fa8273d7ec.jpg"/>
    <hyperlink ref="O7274" r:id="rId19255" display="http://jsxk-cylinder.oss-cn-hangzhou.aliyuncs.com/app/202404/7cdf93ad7ee2dfef7ddbe3fa8273d7ec.jpg"/>
    <hyperlink ref="C7274" r:id="rId19256" display="http://jsxk-cylinder.oss-cn-hangzhou.aliyuncs.com/app/202404/ac7106055aa804a0a3f0d16f6a485370.jpg"/>
    <hyperlink ref="K7274" r:id="rId19256" display="http://jsxk-cylinder.oss-cn-hangzhou.aliyuncs.com/app/202404/ac7106055aa804a0a3f0d16f6a485370.jpg"/>
    <hyperlink ref="G7275" r:id="rId19257" display="http://jsxk-cylinder.oss-cn-hangzhou.aliyuncs.com/app/202404/eac6b52da314e42c3dafd70e8be76e78.jpg"/>
    <hyperlink ref="O7275" r:id="rId19257" display="http://jsxk-cylinder.oss-cn-hangzhou.aliyuncs.com/app/202404/eac6b52da314e42c3dafd70e8be76e78.jpg"/>
    <hyperlink ref="C7275" r:id="rId19258" display="http://jsxk-cylinder.oss-cn-hangzhou.aliyuncs.com/app/202404/054b4e21581d1907a0d8e50fb79f2389.jpg"/>
    <hyperlink ref="K7275" r:id="rId19258" display="http://jsxk-cylinder.oss-cn-hangzhou.aliyuncs.com/app/202404/054b4e21581d1907a0d8e50fb79f2389.jpg"/>
    <hyperlink ref="C7276" r:id="rId19259" display="http://jsxk-cylinder.oss-cn-hangzhou.aliyuncs.com/app/202404/babfcd81c9a876c53ad436255cb73139.jpg"/>
    <hyperlink ref="K7276" r:id="rId19259" display="http://jsxk-cylinder.oss-cn-hangzhou.aliyuncs.com/app/202404/babfcd81c9a876c53ad436255cb73139.jpg"/>
    <hyperlink ref="G7276" r:id="rId19260" display="http://jsxk-cylinder.oss-cn-hangzhou.aliyuncs.com/app/202404/54cf8c780ed0540fd554644583415fef.jpg"/>
    <hyperlink ref="O7276" r:id="rId19260" display="http://jsxk-cylinder.oss-cn-hangzhou.aliyuncs.com/app/202404/54cf8c780ed0540fd554644583415fef.jpg"/>
    <hyperlink ref="C7277" r:id="rId19261" display="http://jsxk-cylinder.oss-cn-hangzhou.aliyuncs.com/app/202404/448268bc22ed37f017bc33390ddcc630.jpg"/>
    <hyperlink ref="K7277" r:id="rId19261" display="http://jsxk-cylinder.oss-cn-hangzhou.aliyuncs.com/app/202404/448268bc22ed37f017bc33390ddcc630.jpg"/>
    <hyperlink ref="G7277" r:id="rId19262" display="http://jsxk-cylinder.oss-cn-hangzhou.aliyuncs.com/app/202404/383d74a30f62291eed59094f90db1c81.jpg"/>
    <hyperlink ref="O7277" r:id="rId19262" display="http://jsxk-cylinder.oss-cn-hangzhou.aliyuncs.com/app/202404/383d74a30f62291eed59094f90db1c81.jpg"/>
    <hyperlink ref="C7278" r:id="rId19263" display="http://jsxk-cylinder.oss-cn-hangzhou.aliyuncs.com/app/202404/52686ac42660609f65cd1fa678feab3c.jpg"/>
    <hyperlink ref="K7278" r:id="rId19263" display="http://jsxk-cylinder.oss-cn-hangzhou.aliyuncs.com/app/202404/52686ac42660609f65cd1fa678feab3c.jpg"/>
    <hyperlink ref="G7278" r:id="rId19264" display="http://jsxk-cylinder.oss-cn-hangzhou.aliyuncs.com/app/202404/8844e642796af23f366fcd1d85df2d9a.jpg"/>
    <hyperlink ref="O7278" r:id="rId19264" display="http://jsxk-cylinder.oss-cn-hangzhou.aliyuncs.com/app/202404/8844e642796af23f366fcd1d85df2d9a.jpg"/>
    <hyperlink ref="C7279" r:id="rId19265" display="http://jsxk-cylinder.oss-cn-hangzhou.aliyuncs.com/app/202404/acd8051188c6e8619f80fa4bde84b0ea.jpg"/>
    <hyperlink ref="K7279" r:id="rId19265" display="http://jsxk-cylinder.oss-cn-hangzhou.aliyuncs.com/app/202404/acd8051188c6e8619f80fa4bde84b0ea.jpg"/>
    <hyperlink ref="G7279" r:id="rId19266" display="http://jsxk-cylinder.oss-cn-hangzhou.aliyuncs.com/app/202404/d7435551c54611ab7b0a16e9a5561789.jpg"/>
    <hyperlink ref="O7279" r:id="rId19266" display="http://jsxk-cylinder.oss-cn-hangzhou.aliyuncs.com/app/202404/d7435551c54611ab7b0a16e9a5561789.jpg"/>
    <hyperlink ref="C7280" r:id="rId19267" display="http://jsxk-cylinder.oss-cn-hangzhou.aliyuncs.com/app/202404/b715e4c55baa789492c7113dbc13ff84.jpg"/>
    <hyperlink ref="K7280" r:id="rId19267" display="http://jsxk-cylinder.oss-cn-hangzhou.aliyuncs.com/app/202404/b715e4c55baa789492c7113dbc13ff84.jpg"/>
    <hyperlink ref="G7280" r:id="rId19268" display="http://jsxk-cylinder.oss-cn-hangzhou.aliyuncs.com/app/202404/1efd952038fbbaea802ebe9474bd55b4.jpg"/>
    <hyperlink ref="O7280" r:id="rId19268" display="http://jsxk-cylinder.oss-cn-hangzhou.aliyuncs.com/app/202404/1efd952038fbbaea802ebe9474bd55b4.jpg"/>
    <hyperlink ref="C7281" r:id="rId19269" display="http://jsxk-cylinder.oss-cn-hangzhou.aliyuncs.com/app/202404/100b64f661387a4cff5cd8976ac4d7f0.jpg"/>
    <hyperlink ref="K7281" r:id="rId19269" display="http://jsxk-cylinder.oss-cn-hangzhou.aliyuncs.com/app/202404/100b64f661387a4cff5cd8976ac4d7f0.jpg"/>
    <hyperlink ref="G7281" r:id="rId19270" display="http://jsxk-cylinder.oss-cn-hangzhou.aliyuncs.com/app/202404/109f2df5673384527dc7f285870e6dc0.jpg"/>
    <hyperlink ref="O7281" r:id="rId19270" display="http://jsxk-cylinder.oss-cn-hangzhou.aliyuncs.com/app/202404/109f2df5673384527dc7f285870e6dc0.jpg"/>
    <hyperlink ref="C7282" r:id="rId19271" display="http://jsxk-cylinder.oss-cn-hangzhou.aliyuncs.com/app/202404/ae9b4b35698cd53ac43c801f6d5ac935.jpg"/>
    <hyperlink ref="K7282" r:id="rId19271" display="http://jsxk-cylinder.oss-cn-hangzhou.aliyuncs.com/app/202404/ae9b4b35698cd53ac43c801f6d5ac935.jpg"/>
    <hyperlink ref="G7282" r:id="rId19272" display="http://jsxk-cylinder.oss-cn-hangzhou.aliyuncs.com/app/202404/ce4b5a493e7c1227808f120a2c6b6dee.jpg"/>
    <hyperlink ref="O7282" r:id="rId19272" display="http://jsxk-cylinder.oss-cn-hangzhou.aliyuncs.com/app/202404/ce4b5a493e7c1227808f120a2c6b6dee.jpg"/>
    <hyperlink ref="C7283" r:id="rId19273" display="http://jsxk-cylinder.oss-cn-hangzhou.aliyuncs.com/app/202404/9feb023a48f123181e0fd1bddc35be95.jpg"/>
    <hyperlink ref="K7283" r:id="rId19273" display="http://jsxk-cylinder.oss-cn-hangzhou.aliyuncs.com/app/202404/9feb023a48f123181e0fd1bddc35be95.jpg"/>
    <hyperlink ref="G7283" r:id="rId19274" display="http://jsxk-cylinder.oss-cn-hangzhou.aliyuncs.com/app/202404/4fa267e0356947a2f56406fb2cabd6a0.jpg"/>
    <hyperlink ref="O7283" r:id="rId19274" display="http://jsxk-cylinder.oss-cn-hangzhou.aliyuncs.com/app/202404/4fa267e0356947a2f56406fb2cabd6a0.jpg"/>
    <hyperlink ref="C7284" r:id="rId19275" display="http://jsxk-cylinder.oss-cn-hangzhou.aliyuncs.com/app/202404/6ca813162a4c674a3731d3db336948fe.jpg"/>
    <hyperlink ref="K7284" r:id="rId19275" display="http://jsxk-cylinder.oss-cn-hangzhou.aliyuncs.com/app/202404/6ca813162a4c674a3731d3db336948fe.jpg"/>
    <hyperlink ref="G7284" r:id="rId19276" display="http://jsxk-cylinder.oss-cn-hangzhou.aliyuncs.com/app/202404/b6ec37fe1f4838bce969251620b20df6.jpg"/>
    <hyperlink ref="O7284" r:id="rId19276" display="http://jsxk-cylinder.oss-cn-hangzhou.aliyuncs.com/app/202404/b6ec37fe1f4838bce969251620b20df6.jpg"/>
    <hyperlink ref="C7285" r:id="rId19277" display="http://jsxk-cylinder.oss-cn-hangzhou.aliyuncs.com/app/202404/639d7751a35cecdc3714f167da429364.jpg"/>
    <hyperlink ref="K7285" r:id="rId19277" display="http://jsxk-cylinder.oss-cn-hangzhou.aliyuncs.com/app/202404/639d7751a35cecdc3714f167da429364.jpg"/>
    <hyperlink ref="G7285" r:id="rId19278" display="http://jsxk-cylinder.oss-cn-hangzhou.aliyuncs.com/app/202404/435a9fabfe5462f44466f0f40856497a.jpg"/>
    <hyperlink ref="O7285" r:id="rId19278" display="http://jsxk-cylinder.oss-cn-hangzhou.aliyuncs.com/app/202404/435a9fabfe5462f44466f0f40856497a.jpg"/>
    <hyperlink ref="K7286" r:id="rId19279" display="http://jsxk-cylinder.oss-cn-hangzhou.aliyuncs.com/app/202403/b2d2c4573282d0f0ad59fefac67faee6.jpg"/>
    <hyperlink ref="G7286" r:id="rId19280" display="http://jsxk-cylinder.oss-cn-hangzhou.aliyuncs.com/app/202403/bd2f65b1e3fc893674d5b207abec4122.jpg"/>
    <hyperlink ref="O7286" r:id="rId19280" display="http://jsxk-cylinder.oss-cn-hangzhou.aliyuncs.com/app/202403/bd2f65b1e3fc893674d5b207abec4122.jpg"/>
    <hyperlink ref="C7287" r:id="rId19281" display="http://jsxk-cylinder.oss-cn-hangzhou.aliyuncs.com/app/202403/d5383aef950c00e13acd9f958e043454.jpg"/>
    <hyperlink ref="K7287" r:id="rId19281" display="http://jsxk-cylinder.oss-cn-hangzhou.aliyuncs.com/app/202403/d5383aef950c00e13acd9f958e043454.jpg"/>
    <hyperlink ref="G7287" r:id="rId19282" display="http://jsxk-cylinder.oss-cn-hangzhou.aliyuncs.com/app/202403/535b5264810c733d04356e780731c46d.jpg"/>
    <hyperlink ref="O7287" r:id="rId19282" display="http://jsxk-cylinder.oss-cn-hangzhou.aliyuncs.com/app/202403/535b5264810c733d04356e780731c46d.jpg"/>
    <hyperlink ref="K7288" r:id="rId19283" display="http://jsxk-cylinder.oss-cn-hangzhou.aliyuncs.com/app/202403/e372a77944294c9f119c3690408618d9.jpg"/>
    <hyperlink ref="G7288" r:id="rId19284" display="http://jsxk-cylinder.oss-cn-hangzhou.aliyuncs.com/app/202403/c2e4ccafed8b3e9f6e4398b9139c04b0.jpg"/>
    <hyperlink ref="O7288" r:id="rId19284" display="http://jsxk-cylinder.oss-cn-hangzhou.aliyuncs.com/app/202403/c2e4ccafed8b3e9f6e4398b9139c04b0.jpg"/>
    <hyperlink ref="C7289" r:id="rId19285" display="http://jsxk-cylinder.oss-cn-hangzhou.aliyuncs.com/app/202403/55bc3c57b7bbd26385919274bfb41387.jpg"/>
    <hyperlink ref="K7289" r:id="rId19285" display="http://jsxk-cylinder.oss-cn-hangzhou.aliyuncs.com/app/202403/55bc3c57b7bbd26385919274bfb41387.jpg"/>
    <hyperlink ref="G7289" r:id="rId19286" display="http://jsxk-cylinder.oss-cn-hangzhou.aliyuncs.com/app/202403/7bb382f0e6f22165d3cc5f5996dad554.jpg"/>
    <hyperlink ref="O7289" r:id="rId19286" display="http://jsxk-cylinder.oss-cn-hangzhou.aliyuncs.com/app/202403/7bb382f0e6f22165d3cc5f5996dad554.jpg"/>
    <hyperlink ref="C7290" r:id="rId19287" display="http://jsxk-cylinder.oss-cn-hangzhou.aliyuncs.com/app/202403/a0e4de7d2576662ac9690fc4ccebbabd.jpg"/>
    <hyperlink ref="K7290" r:id="rId19287" display="http://jsxk-cylinder.oss-cn-hangzhou.aliyuncs.com/app/202403/a0e4de7d2576662ac9690fc4ccebbabd.jpg"/>
    <hyperlink ref="G7290" r:id="rId19288" display="http://jsxk-cylinder.oss-cn-hangzhou.aliyuncs.com/app/202403/b49e501f247c44123c194a2c2327c0c6.jpg"/>
    <hyperlink ref="O7290" r:id="rId19288" display="http://jsxk-cylinder.oss-cn-hangzhou.aliyuncs.com/app/202403/b49e501f247c44123c194a2c2327c0c6.jpg"/>
    <hyperlink ref="C7291" r:id="rId19289" display="http://jsxk-cylinder.oss-cn-hangzhou.aliyuncs.com/app/202403/f20a0f79cee5ce00ef25b769a6d4856e.jpg"/>
    <hyperlink ref="K7291" r:id="rId19289" display="http://jsxk-cylinder.oss-cn-hangzhou.aliyuncs.com/app/202403/f20a0f79cee5ce00ef25b769a6d4856e.jpg"/>
    <hyperlink ref="G7291" r:id="rId19290" display="http://jsxk-cylinder.oss-cn-hangzhou.aliyuncs.com/app/202403/e6829a1bde0b7325e4f8eb64919f193e.jpg"/>
    <hyperlink ref="O7291" r:id="rId19290" display="http://jsxk-cylinder.oss-cn-hangzhou.aliyuncs.com/app/202403/e6829a1bde0b7325e4f8eb64919f193e.jpg"/>
    <hyperlink ref="C7292" r:id="rId19291" display="http://jsxk-cylinder.oss-cn-hangzhou.aliyuncs.com/app/202403/fe6419453488baca9d8de5ce5f26bd8d.jpg"/>
    <hyperlink ref="K7292" r:id="rId19291" display="http://jsxk-cylinder.oss-cn-hangzhou.aliyuncs.com/app/202403/fe6419453488baca9d8de5ce5f26bd8d.jpg"/>
    <hyperlink ref="G7292" r:id="rId19292" display="http://jsxk-cylinder.oss-cn-hangzhou.aliyuncs.com/app/202403/a8f776c5fbd09080eba0ecc7193b73c8.jpg"/>
    <hyperlink ref="O7292" r:id="rId19292" display="http://jsxk-cylinder.oss-cn-hangzhou.aliyuncs.com/app/202403/a8f776c5fbd09080eba0ecc7193b73c8.jpg"/>
    <hyperlink ref="C7293" r:id="rId19293" display="http://jsxk-cylinder.oss-cn-hangzhou.aliyuncs.com/app/202403/e9e5434fff5a0f27e37019165e8b5436.jpg"/>
    <hyperlink ref="K7293" r:id="rId19293" display="http://jsxk-cylinder.oss-cn-hangzhou.aliyuncs.com/app/202403/e9e5434fff5a0f27e37019165e8b5436.jpg"/>
    <hyperlink ref="G7293" r:id="rId19294" display="http://jsxk-cylinder.oss-cn-hangzhou.aliyuncs.com/app/202403/3493adc3e65903d8b804c3a39a756fa6.jpg"/>
    <hyperlink ref="O7293" r:id="rId19294" display="http://jsxk-cylinder.oss-cn-hangzhou.aliyuncs.com/app/202403/3493adc3e65903d8b804c3a39a756fa6.jpg"/>
    <hyperlink ref="C7294" r:id="rId19295" display="http://jsxk-cylinder.oss-cn-hangzhou.aliyuncs.com/app/202403/7df2818e8da0a2c0b768e8aac06a4fbe.jpg"/>
    <hyperlink ref="K7294" r:id="rId19295" display="http://jsxk-cylinder.oss-cn-hangzhou.aliyuncs.com/app/202403/7df2818e8da0a2c0b768e8aac06a4fbe.jpg"/>
    <hyperlink ref="G7294" r:id="rId19296" display="http://jsxk-cylinder.oss-cn-hangzhou.aliyuncs.com/app/202403/6cf1230a5fbd90b12885d2abc10cae33.jpg"/>
    <hyperlink ref="O7294" r:id="rId19296" display="http://jsxk-cylinder.oss-cn-hangzhou.aliyuncs.com/app/202403/6cf1230a5fbd90b12885d2abc10cae33.jpg"/>
    <hyperlink ref="C7295" r:id="rId19297" display="http://jsxk-cylinder.oss-cn-hangzhou.aliyuncs.com/app/202403/ec007ac1f6d10186c390c9cb459a0838.jpg"/>
    <hyperlink ref="K7295" r:id="rId19297" display="http://jsxk-cylinder.oss-cn-hangzhou.aliyuncs.com/app/202403/ec007ac1f6d10186c390c9cb459a0838.jpg"/>
    <hyperlink ref="G7295" r:id="rId19298" display="http://jsxk-cylinder.oss-cn-hangzhou.aliyuncs.com/app/202403/27e5ddcdf6c9f2c33fbc2f68ea6fdf95.jpg"/>
    <hyperlink ref="O7295" r:id="rId19298" display="http://jsxk-cylinder.oss-cn-hangzhou.aliyuncs.com/app/202403/27e5ddcdf6c9f2c33fbc2f68ea6fdf95.jpg"/>
    <hyperlink ref="C7296" r:id="rId19299" display="http://jsxk-cylinder.oss-cn-hangzhou.aliyuncs.com/app/202403/0ca464636b83f36d618de0e6130d950f.jpg"/>
    <hyperlink ref="K7296" r:id="rId19299" display="http://jsxk-cylinder.oss-cn-hangzhou.aliyuncs.com/app/202403/0ca464636b83f36d618de0e6130d950f.jpg"/>
    <hyperlink ref="G7296" r:id="rId19300" display="http://jsxk-cylinder.oss-cn-hangzhou.aliyuncs.com/app/202403/10202137a106a228dbfde3a426459ae6.jpg"/>
    <hyperlink ref="O7296" r:id="rId19300" display="http://jsxk-cylinder.oss-cn-hangzhou.aliyuncs.com/app/202403/10202137a106a228dbfde3a426459ae6.jpg"/>
    <hyperlink ref="C7297" r:id="rId19301" display="http://jsxk-cylinder.oss-cn-hangzhou.aliyuncs.com/app/202403/31400a5764351e71ef5260a8625aafc5.jpg"/>
    <hyperlink ref="K7297" r:id="rId19301" display="http://jsxk-cylinder.oss-cn-hangzhou.aliyuncs.com/app/202403/31400a5764351e71ef5260a8625aafc5.jpg"/>
    <hyperlink ref="G7297" r:id="rId19302" display="http://jsxk-cylinder.oss-cn-hangzhou.aliyuncs.com/app/202403/505d603c49831bfe7089b981d80fff90.jpg"/>
    <hyperlink ref="O7297" r:id="rId19302" display="http://jsxk-cylinder.oss-cn-hangzhou.aliyuncs.com/app/202403/505d603c49831bfe7089b981d80fff90.jpg"/>
    <hyperlink ref="C7298" r:id="rId19303" display="http://jsxk-cylinder.oss-cn-hangzhou.aliyuncs.com/app/202403/8ac191d75bff2f03e4db95205cd5f0eb.jpg"/>
    <hyperlink ref="K7298" r:id="rId19303" display="http://jsxk-cylinder.oss-cn-hangzhou.aliyuncs.com/app/202403/8ac191d75bff2f03e4db95205cd5f0eb.jpg"/>
    <hyperlink ref="G7298" r:id="rId19304" display="http://jsxk-cylinder.oss-cn-hangzhou.aliyuncs.com/app/202403/37c11376bf56b2c99feffa46e7818ca1.jpg"/>
    <hyperlink ref="O7298" r:id="rId19304" display="http://jsxk-cylinder.oss-cn-hangzhou.aliyuncs.com/app/202403/37c11376bf56b2c99feffa46e7818ca1.jpg"/>
    <hyperlink ref="K7299" r:id="rId19305" display="http://jsxk-cylinder.oss-cn-hangzhou.aliyuncs.com/app/202402/ae3381458bc285d361093705619ff906.jpg"/>
    <hyperlink ref="G7299" r:id="rId19306" display="http://jsxk-cylinder.oss-cn-hangzhou.aliyuncs.com/app/202402/6236429dcc7477ba7ace19c7575a5309.jpg"/>
    <hyperlink ref="O7299" r:id="rId19306" display="http://jsxk-cylinder.oss-cn-hangzhou.aliyuncs.com/app/202402/6236429dcc7477ba7ace19c7575a5309.jpg"/>
    <hyperlink ref="C7300" r:id="rId19307" display="http://jsxk-cylinder.oss-cn-hangzhou.aliyuncs.com/app/202402/8b0feaecf56136a1352e65043e9fa08e.jpg"/>
    <hyperlink ref="K7300" r:id="rId19307" display="http://jsxk-cylinder.oss-cn-hangzhou.aliyuncs.com/app/202402/8b0feaecf56136a1352e65043e9fa08e.jpg"/>
    <hyperlink ref="G7300" r:id="rId19308" display="http://jsxk-cylinder.oss-cn-hangzhou.aliyuncs.com/app/202402/adf5b6dd195d8a5fc5f779ffdfdb2b15.jpg"/>
    <hyperlink ref="O7300" r:id="rId19308" display="http://jsxk-cylinder.oss-cn-hangzhou.aliyuncs.com/app/202402/adf5b6dd195d8a5fc5f779ffdfdb2b15.jpg"/>
    <hyperlink ref="K7301" r:id="rId19309" display="http://jsxk-cylinder.oss-cn-hangzhou.aliyuncs.com/app/202402/7a18f54dec1447f48499bba6262e1148.jpg"/>
    <hyperlink ref="G7301" r:id="rId19310" display="http://jsxk-cylinder.oss-cn-hangzhou.aliyuncs.com/app/202402/709350c0121f1bbea574748be1768eb8.jpg"/>
    <hyperlink ref="O7301" r:id="rId19310" display="http://jsxk-cylinder.oss-cn-hangzhou.aliyuncs.com/app/202402/709350c0121f1bbea574748be1768eb8.jpg"/>
    <hyperlink ref="C7302" r:id="rId19311" display="http://jsxk-cylinder.oss-cn-hangzhou.aliyuncs.com/app/202402/71360f691697e8ec58c6163581463ef9.jpg"/>
    <hyperlink ref="K7302" r:id="rId19311" display="http://jsxk-cylinder.oss-cn-hangzhou.aliyuncs.com/app/202402/71360f691697e8ec58c6163581463ef9.jpg"/>
    <hyperlink ref="G7302" r:id="rId19312" display="http://jsxk-cylinder.oss-cn-hangzhou.aliyuncs.com/app/202402/993fd0f2ae36f4949cdac61a743fc970.jpg"/>
    <hyperlink ref="O7302" r:id="rId19312" display="http://jsxk-cylinder.oss-cn-hangzhou.aliyuncs.com/app/202402/993fd0f2ae36f4949cdac61a743fc970.jpg"/>
    <hyperlink ref="C7303" r:id="rId19313" display="http://jsxk-cylinder.oss-cn-hangzhou.aliyuncs.com/app/202402/01928939f543a703f901ae2f51a22693.jpg"/>
    <hyperlink ref="K7303" r:id="rId19313" display="http://jsxk-cylinder.oss-cn-hangzhou.aliyuncs.com/app/202402/01928939f543a703f901ae2f51a22693.jpg"/>
    <hyperlink ref="G7303" r:id="rId19314" display="http://jsxk-cylinder.oss-cn-hangzhou.aliyuncs.com/app/202402/c3c2401fc2493dab108f2eb85dc1ee8e.jpg"/>
    <hyperlink ref="O7303" r:id="rId19314" display="http://jsxk-cylinder.oss-cn-hangzhou.aliyuncs.com/app/202402/c3c2401fc2493dab108f2eb85dc1ee8e.jpg"/>
    <hyperlink ref="C7304" r:id="rId19315" display="http://jsxk-cylinder.oss-cn-hangzhou.aliyuncs.com/app/202401/b653a73f31d30afa64cc99ed7c78bbee.jpg"/>
    <hyperlink ref="K7304" r:id="rId19315" display="http://jsxk-cylinder.oss-cn-hangzhou.aliyuncs.com/app/202401/b653a73f31d30afa64cc99ed7c78bbee.jpg"/>
    <hyperlink ref="G7304" r:id="rId19316" display="http://jsxk-cylinder.oss-cn-hangzhou.aliyuncs.com/app/202401/7ff07192c4949e04fed2c4b44b9ea10b.jpg"/>
    <hyperlink ref="O7304" r:id="rId19316" display="http://jsxk-cylinder.oss-cn-hangzhou.aliyuncs.com/app/202401/7ff07192c4949e04fed2c4b44b9ea10b.jpg"/>
    <hyperlink ref="C7305" r:id="rId19317" display="http://jsxk-cylinder.oss-cn-hangzhou.aliyuncs.com/app/202401/5ddd82d2bcbf90c9922c3c97cb84e060.jpg"/>
    <hyperlink ref="K7305" r:id="rId19317" display="http://jsxk-cylinder.oss-cn-hangzhou.aliyuncs.com/app/202401/5ddd82d2bcbf90c9922c3c97cb84e060.jpg"/>
    <hyperlink ref="G7305" r:id="rId19318" display="http://jsxk-cylinder.oss-cn-hangzhou.aliyuncs.com/app/202401/12590363d7ca48b5c0647a468451759e.jpg"/>
    <hyperlink ref="O7305" r:id="rId19318" display="http://jsxk-cylinder.oss-cn-hangzhou.aliyuncs.com/app/202401/12590363d7ca48b5c0647a468451759e.jpg"/>
    <hyperlink ref="C7306" r:id="rId19319" display="http://jsxk-cylinder.oss-cn-hangzhou.aliyuncs.com/app/202401/80b15ba3eea998f9b4c00f8fc8e7532f.jpg"/>
    <hyperlink ref="K7306" r:id="rId19319" display="http://jsxk-cylinder.oss-cn-hangzhou.aliyuncs.com/app/202401/80b15ba3eea998f9b4c00f8fc8e7532f.jpg"/>
    <hyperlink ref="G7306" r:id="rId19320" display="http://jsxk-cylinder.oss-cn-hangzhou.aliyuncs.com/app/202401/62bb70f02d31e10f9bd583042e019a85.jpg"/>
    <hyperlink ref="O7306" r:id="rId19320" display="http://jsxk-cylinder.oss-cn-hangzhou.aliyuncs.com/app/202401/62bb70f02d31e10f9bd583042e019a85.jpg"/>
    <hyperlink ref="K7307" r:id="rId19321" display="http://jsxk-cylinder.oss-cn-hangzhou.aliyuncs.com/app/202401/73af3172084f15c502398036a4db4cca.jpg"/>
    <hyperlink ref="G7307" r:id="rId19322" display="http://jsxk-cylinder.oss-cn-hangzhou.aliyuncs.com/app/202401/9d42063a33dbab36a8bdc5c3a0de9a90.jpg"/>
    <hyperlink ref="O7307" r:id="rId19322" display="http://jsxk-cylinder.oss-cn-hangzhou.aliyuncs.com/app/202401/9d42063a33dbab36a8bdc5c3a0de9a90.jpg"/>
    <hyperlink ref="K7308" r:id="rId19323" display="http://jsxk-cylinder.oss-cn-hangzhou.aliyuncs.com/app/202401/ad84a4197bfcc62e8e4dd65cc5c32f94.jpg"/>
    <hyperlink ref="G7308" r:id="rId19324" display="http://jsxk-cylinder.oss-cn-hangzhou.aliyuncs.com/app/202401/8ddd7f4e12e2843f1bf914823bd59e66.jpg"/>
    <hyperlink ref="O7308" r:id="rId19324" display="http://jsxk-cylinder.oss-cn-hangzhou.aliyuncs.com/app/202401/8ddd7f4e12e2843f1bf914823bd59e66.jpg"/>
    <hyperlink ref="C7309" r:id="rId19325" display="http://jsxk-cylinder.oss-cn-hangzhou.aliyuncs.com/app/202401/fe4ee69b371a781b9f38c70a2e475bef.jpg"/>
    <hyperlink ref="K7309" r:id="rId19325" display="http://jsxk-cylinder.oss-cn-hangzhou.aliyuncs.com/app/202401/fe4ee69b371a781b9f38c70a2e475bef.jpg"/>
    <hyperlink ref="G7309" r:id="rId19326" display="http://jsxk-cylinder.oss-cn-hangzhou.aliyuncs.com/app/202401/4949213e49a8ea18bef5adbae2a4f710.jpg"/>
    <hyperlink ref="O7309" r:id="rId19326" display="http://jsxk-cylinder.oss-cn-hangzhou.aliyuncs.com/app/202401/4949213e49a8ea18bef5adbae2a4f710.jpg"/>
    <hyperlink ref="C7310" r:id="rId19327" display="http://jsxk-cylinder.oss-cn-hangzhou.aliyuncs.com/app/202401/3d94038d3eab8a04b9b18e78bc3a3bb0.jpg"/>
    <hyperlink ref="K7310" r:id="rId19327" display="http://jsxk-cylinder.oss-cn-hangzhou.aliyuncs.com/app/202401/3d94038d3eab8a04b9b18e78bc3a3bb0.jpg"/>
    <hyperlink ref="G7310" r:id="rId19328" display="http://jsxk-cylinder.oss-cn-hangzhou.aliyuncs.com/app/202401/3a1da89d2eb4036f5f66604dd20bbfff.jpg"/>
    <hyperlink ref="O7310" r:id="rId19328" display="http://jsxk-cylinder.oss-cn-hangzhou.aliyuncs.com/app/202401/3a1da89d2eb4036f5f66604dd20bbfff.jpg"/>
    <hyperlink ref="C7311" r:id="rId19329" display="http://jsxk-cylinder.oss-cn-hangzhou.aliyuncs.com/app/202401/2c15edadd9fceeed5a03a1aeb9e8e38b.jpg"/>
    <hyperlink ref="K7311" r:id="rId19329" display="http://jsxk-cylinder.oss-cn-hangzhou.aliyuncs.com/app/202401/2c15edadd9fceeed5a03a1aeb9e8e38b.jpg"/>
    <hyperlink ref="G7311" r:id="rId19330" display="http://jsxk-cylinder.oss-cn-hangzhou.aliyuncs.com/app/202401/83be6cefcee33d25c46600881480ff8b.jpg"/>
    <hyperlink ref="O7311" r:id="rId19330" display="http://jsxk-cylinder.oss-cn-hangzhou.aliyuncs.com/app/202401/83be6cefcee33d25c46600881480ff8b.jpg"/>
    <hyperlink ref="C7312" r:id="rId19331" display="http://jsxk-cylinder.oss-cn-hangzhou.aliyuncs.com/app/202401/1d6862c12eebeeb86d33d82f24a49066.jpg"/>
    <hyperlink ref="K7312" r:id="rId19331" display="http://jsxk-cylinder.oss-cn-hangzhou.aliyuncs.com/app/202401/1d6862c12eebeeb86d33d82f24a49066.jpg"/>
    <hyperlink ref="G7312" r:id="rId19332" display="http://jsxk-cylinder.oss-cn-hangzhou.aliyuncs.com/app/202401/e9ced62f94f5e9a17a78b66b806a7390.jpg"/>
    <hyperlink ref="O7312" r:id="rId19332" display="http://jsxk-cylinder.oss-cn-hangzhou.aliyuncs.com/app/202401/e9ced62f94f5e9a17a78b66b806a7390.jpg"/>
    <hyperlink ref="C7313" r:id="rId19333" display="http://jsxk-household-inspection.oss-cn-hangzhou.aliyuncs.com/app/202405/6be36ff15c46b44d0a2cc0eaa958ed13.jpg"/>
    <hyperlink ref="G7313" r:id="rId19334" display="http://jsxk-household-inspection.oss-cn-hangzhou.aliyuncs.com/app/202405/04ef7e12492a9086c3e397eb596c826a.jpg"/>
    <hyperlink ref="O7313" r:id="rId19334" display="http://jsxk-household-inspection.oss-cn-hangzhou.aliyuncs.com/app/202405/04ef7e12492a9086c3e397eb596c826a.jpg"/>
    <hyperlink ref="K7313" r:id="rId19335" display="http://jsxk-household-inspection.oss-cn-hangzhou.aliyuncs.com/app/202405/80c4ac7f04c66b60333005f99a864025.jpg"/>
    <hyperlink ref="C7314" r:id="rId19336" display="http://jsxk-household-inspection.oss-cn-hangzhou.aliyuncs.com/app/202405/3123061ebc2b9faf662e732f80207ac6.jpg"/>
    <hyperlink ref="G7314" r:id="rId19337" display="http://jsxk-household-inspection.oss-cn-hangzhou.aliyuncs.com/app/202405/4a1b53c699918f965e6b49cb6e029632.jpg"/>
    <hyperlink ref="O7314" r:id="rId19337" display="http://jsxk-household-inspection.oss-cn-hangzhou.aliyuncs.com/app/202405/4a1b53c699918f965e6b49cb6e029632.jpg"/>
    <hyperlink ref="K7314" r:id="rId19338" display="http://jsxk-household-inspection.oss-cn-hangzhou.aliyuncs.com/app/202405/215f971f229c9f6325b1d593acc0b557.jpg"/>
    <hyperlink ref="C7315" r:id="rId19339" display="http://jsxk-household-inspection.oss-cn-hangzhou.aliyuncs.com/app/202405/03f8a2424b7cfba6e7ce6e339b7d1be8.jpg"/>
    <hyperlink ref="G7315" r:id="rId19340" display="http://jsxk-household-inspection.oss-cn-hangzhou.aliyuncs.com/app/202405/35b64cba2a51f578759b1c5384f50f60.jpg"/>
    <hyperlink ref="O7315" r:id="rId19340" display="http://jsxk-household-inspection.oss-cn-hangzhou.aliyuncs.com/app/202405/35b64cba2a51f578759b1c5384f50f60.jpg"/>
    <hyperlink ref="K7315" r:id="rId19341" display="http://jsxk-household-inspection.oss-cn-hangzhou.aliyuncs.com/app/202405/45b96518cef2c0502703d57b65feb337.jpg"/>
    <hyperlink ref="C7316" r:id="rId19342" display="http://jsxk-household-inspection.oss-cn-hangzhou.aliyuncs.com/app/202405/c95fb0490c7539bfc82efcc0fc7ae694.jpg"/>
    <hyperlink ref="G7316" r:id="rId19343" display="http://jsxk-household-inspection.oss-cn-hangzhou.aliyuncs.com/app/202405/40cbc19bd9f227aedbff27bb39cdd24b.jpg"/>
    <hyperlink ref="O7316" r:id="rId19343" display="http://jsxk-household-inspection.oss-cn-hangzhou.aliyuncs.com/app/202405/40cbc19bd9f227aedbff27bb39cdd24b.jpg"/>
    <hyperlink ref="K7316" r:id="rId19344" display="http://jsxk-household-inspection.oss-cn-hangzhou.aliyuncs.com/app/202405/b717fa3849850af013cd1ac110b3fef9.jpg"/>
    <hyperlink ref="C7317" r:id="rId19345" display="http://jsxk-cylinder.oss-cn-hangzhou.aliyuncs.com/app/202405/e4a567f197ead7b40c44ab4077788438.jpg"/>
    <hyperlink ref="G7317" r:id="rId19346" display="http://jsxk-cylinder.oss-cn-hangzhou.aliyuncs.com/app/202405/b9d2da228271daab8846be58b4c93786.jpg"/>
    <hyperlink ref="O7317" r:id="rId19346" display="http://jsxk-cylinder.oss-cn-hangzhou.aliyuncs.com/app/202405/b9d2da228271daab8846be58b4c93786.jpg"/>
    <hyperlink ref="K7317" r:id="rId19347" display="http://jsxk-cylinder.oss-cn-hangzhou.aliyuncs.com/app/202405/6053a148c067e391ec1d0a133cc9dbae.jpg"/>
    <hyperlink ref="G7318" r:id="rId19348" display="http://jsxk-cylinder.oss-cn-hangzhou.aliyuncs.com/app/202405/99f8233e732d20b641545740830208e9.jpg"/>
    <hyperlink ref="O7318" r:id="rId19348" display="http://jsxk-cylinder.oss-cn-hangzhou.aliyuncs.com/app/202405/99f8233e732d20b641545740830208e9.jpg"/>
    <hyperlink ref="K7318" r:id="rId19349" display="http://jsxk-cylinder.oss-cn-hangzhou.aliyuncs.com/app/202405/2bc0a1e40540d76164008574281bda59.jpg"/>
    <hyperlink ref="G7319" r:id="rId19350" display="http://jsxk-cylinder.oss-cn-hangzhou.aliyuncs.com/app/202404/0f04a677c134e27beb98e5660d6dffb9.jpg"/>
    <hyperlink ref="O7319" r:id="rId19350" display="http://jsxk-cylinder.oss-cn-hangzhou.aliyuncs.com/app/202404/0f04a677c134e27beb98e5660d6dffb9.jpg"/>
    <hyperlink ref="K7319" r:id="rId19351" display="http://jsxk-cylinder.oss-cn-hangzhou.aliyuncs.com/app/202404/039a6e50ef087d0e83f70ab8cca99461.jpg"/>
    <hyperlink ref="G7320" r:id="rId19352" display="http://jsxk-cylinder.oss-cn-hangzhou.aliyuncs.com/app/202403/36c91f8919e097f6923caa1fab77510d.jpg"/>
    <hyperlink ref="O7320" r:id="rId19352" display="http://jsxk-cylinder.oss-cn-hangzhou.aliyuncs.com/app/202403/36c91f8919e097f6923caa1fab77510d.jpg"/>
    <hyperlink ref="K7320" r:id="rId19353" display="http://jsxk-cylinder.oss-cn-hangzhou.aliyuncs.com/app/202403/fa55ffc9cc27a295ff65acad9ba31bd7.jpg"/>
    <hyperlink ref="G7321" r:id="rId19354" display="http://jsxk-cylinder.oss-cn-hangzhou.aliyuncs.com/app/202402/01d870d3ce86ee3fbdb41176775e676b.jpg"/>
    <hyperlink ref="O7321" r:id="rId19354" display="http://jsxk-cylinder.oss-cn-hangzhou.aliyuncs.com/app/202402/01d870d3ce86ee3fbdb41176775e676b.jpg"/>
    <hyperlink ref="K7321" r:id="rId19355" display="http://jsxk-cylinder.oss-cn-hangzhou.aliyuncs.com/app/202402/00d4400be782b6a7dc61fe19a7ae98df.jpg"/>
    <hyperlink ref="G7322" r:id="rId19356" display="http://jsxk-household-inspection.oss-cn-hangzhou.aliyuncs.com/app/202405/89d3f1a7d2cc4872a59f244b1282d77d.jpg"/>
    <hyperlink ref="O7322" r:id="rId19356" display="http://jsxk-household-inspection.oss-cn-hangzhou.aliyuncs.com/app/202405/89d3f1a7d2cc4872a59f244b1282d77d.jpg"/>
    <hyperlink ref="K7322" r:id="rId19357" display="http://jsxk-household-inspection.oss-cn-hangzhou.aliyuncs.com/app/202405/a3b62f94d69369cb694fbb46d628270c.jpg"/>
    <hyperlink ref="C7323" r:id="rId19358" display="http://jsxk-cylinder.oss-cn-hangzhou.aliyuncs.com/app/202405/ec87e54f8b75057e6cad6e1b9132bc69.jpg"/>
    <hyperlink ref="G7323" r:id="rId19359" display="http://jsxk-cylinder.oss-cn-hangzhou.aliyuncs.com/app/202405/3912e84b851cb41a1d2788ba6a712877.jpg"/>
    <hyperlink ref="O7323" r:id="rId19359" display="http://jsxk-cylinder.oss-cn-hangzhou.aliyuncs.com/app/202405/3912e84b851cb41a1d2788ba6a712877.jpg"/>
    <hyperlink ref="K7323" r:id="rId19360" display="http://jsxk-cylinder.oss-cn-hangzhou.aliyuncs.com/app/202405/7b0bc8d248cff3e96bf451b7d0f9bdfb.jpg"/>
    <hyperlink ref="C7324" r:id="rId19361" display="http://jsxk-household-inspection.oss-cn-hangzhou.aliyuncs.com/app/202405/23ec85e4142ef84291ed0147a06d4e72.jpg"/>
    <hyperlink ref="G7324" r:id="rId19362" display="http://jsxk-household-inspection.oss-cn-hangzhou.aliyuncs.com/app/202405/6661ac8bd56f7816b547f86e6dc466b2.jpg"/>
    <hyperlink ref="O7324" r:id="rId19362" display="http://jsxk-household-inspection.oss-cn-hangzhou.aliyuncs.com/app/202405/6661ac8bd56f7816b547f86e6dc466b2.jpg"/>
    <hyperlink ref="K7324" r:id="rId19363" display="http://jsxk-household-inspection.oss-cn-hangzhou.aliyuncs.com/app/202405/ddde30bc0c1a24778d5885f876c292c6.jpg"/>
    <hyperlink ref="C7325" r:id="rId19364" display="http://jsxk-household-inspection.oss-cn-hangzhou.aliyuncs.com/app/202405/5e35138d7d778ebf92d87b8c93936a22.jpg"/>
    <hyperlink ref="G7325" r:id="rId19365" display="http://jsxk-household-inspection.oss-cn-hangzhou.aliyuncs.com/app/202405/d6e8d0f47ceffb0575365e0636d68c5f.jpg"/>
    <hyperlink ref="O7325" r:id="rId19365" display="http://jsxk-household-inspection.oss-cn-hangzhou.aliyuncs.com/app/202405/d6e8d0f47ceffb0575365e0636d68c5f.jpg"/>
    <hyperlink ref="K7325" r:id="rId19366" display="http://jsxk-household-inspection.oss-cn-hangzhou.aliyuncs.com/app/202405/14f2d3ac9f32e6881882eb8d71cfc536.jpg"/>
    <hyperlink ref="C7326" r:id="rId19367" display="http://jsxk-household-inspection.oss-cn-hangzhou.aliyuncs.com/app/202405/f86ee7a66ea2b1b8574c01a371a85b42.jpg"/>
    <hyperlink ref="G7326" r:id="rId19368" display="http://jsxk-household-inspection.oss-cn-hangzhou.aliyuncs.com/app/202405/944ab6696ac0bbfe58eb5b7ae320c5eb.jpg"/>
    <hyperlink ref="O7326" r:id="rId19368" display="http://jsxk-household-inspection.oss-cn-hangzhou.aliyuncs.com/app/202405/944ab6696ac0bbfe58eb5b7ae320c5eb.jpg"/>
    <hyperlink ref="K7326" r:id="rId19369" display="http://jsxk-household-inspection.oss-cn-hangzhou.aliyuncs.com/app/202405/e783f7fc31c8940a339104ed8fa8364e.jpg"/>
    <hyperlink ref="C7327" r:id="rId19370" display="http://jsxk-household-inspection.oss-cn-hangzhou.aliyuncs.com/app/202405/a2b298efe40880bf0312353af48975a2.jpg"/>
    <hyperlink ref="G7327" r:id="rId19371" display="http://jsxk-household-inspection.oss-cn-hangzhou.aliyuncs.com/app/202405/ad5cd8c914de5d348246a304736a899e.jpg"/>
    <hyperlink ref="O7327" r:id="rId19371" display="http://jsxk-household-inspection.oss-cn-hangzhou.aliyuncs.com/app/202405/ad5cd8c914de5d348246a304736a899e.jpg"/>
    <hyperlink ref="K7327" r:id="rId19372" display="http://jsxk-household-inspection.oss-cn-hangzhou.aliyuncs.com/app/202405/795f2ff386fba3be8e823db0e8c3e0ef.jpg"/>
    <hyperlink ref="C7328" r:id="rId19373" display="http://jsxk-household-inspection.oss-cn-hangzhou.aliyuncs.com/app/202405/b5aff10168ee9a29a3555efde964f6a4.jpg"/>
    <hyperlink ref="G7328" r:id="rId19374" display="http://jsxk-household-inspection.oss-cn-hangzhou.aliyuncs.com/app/202405/56eef89aad1a5a3c774d18905c444f35.jpg"/>
    <hyperlink ref="O7328" r:id="rId19374" display="http://jsxk-household-inspection.oss-cn-hangzhou.aliyuncs.com/app/202405/56eef89aad1a5a3c774d18905c444f35.jpg"/>
    <hyperlink ref="K7328" r:id="rId19375" display="http://jsxk-household-inspection.oss-cn-hangzhou.aliyuncs.com/app/202405/f75ab00c8deca08fb8e6a4545842f67b.jpg"/>
    <hyperlink ref="C7329" r:id="rId19376" display="http://jsxk-household-inspection.oss-cn-hangzhou.aliyuncs.com/app/202405/b35b5e6df29b7647f1d0db42ed6a9ee8.jpg"/>
    <hyperlink ref="G7329" r:id="rId19377" display="http://jsxk-household-inspection.oss-cn-hangzhou.aliyuncs.com/app/202405/826608f241269548304b91441ac76862.jpg"/>
    <hyperlink ref="O7329" r:id="rId19377" display="http://jsxk-household-inspection.oss-cn-hangzhou.aliyuncs.com/app/202405/826608f241269548304b91441ac76862.jpg"/>
    <hyperlink ref="K7329" r:id="rId19378" display="http://jsxk-household-inspection.oss-cn-hangzhou.aliyuncs.com/app/202405/9424c75a2ab732fee0b99608ef7e97d8.jpg"/>
    <hyperlink ref="G7330" r:id="rId19379" display="http://jsxk-household-inspection.oss-cn-hangzhou.aliyuncs.com/app/202403/7d8feb896998778b00c3c39428e62b4b.jpg"/>
    <hyperlink ref="O7330" r:id="rId19379" display="http://jsxk-household-inspection.oss-cn-hangzhou.aliyuncs.com/app/202403/7d8feb896998778b00c3c39428e62b4b.jpg"/>
    <hyperlink ref="K7330" r:id="rId19380" display="http://jsxk-household-inspection.oss-cn-hangzhou.aliyuncs.com/app/202403/232e43b8ca42440e7cf92d91b35cbdb9.jpg"/>
    <hyperlink ref="G7331" r:id="rId19381" display="http://jsxk-household-inspection.oss-cn-hangzhou.aliyuncs.com/app/202401/8b0f512a0aa9311c510fe2e3e2b4d356.jpg"/>
    <hyperlink ref="O7331" r:id="rId19381" display="http://jsxk-household-inspection.oss-cn-hangzhou.aliyuncs.com/app/202401/8b0f512a0aa9311c510fe2e3e2b4d356.jpg"/>
    <hyperlink ref="K7331" r:id="rId19382" display="http://jsxk-household-inspection.oss-cn-hangzhou.aliyuncs.com/app/202401/8d4a2362e37d8050d22e96cb83f51e86.jpg"/>
    <hyperlink ref="C7332" r:id="rId19383" display="http://jsxk-household-inspection.oss-cn-hangzhou.aliyuncs.com/app/202405/5cc4e2eeca846a5b37169d5d6b7e94dd.jpg"/>
    <hyperlink ref="G7332" r:id="rId19384" display="http://jsxk-household-inspection.oss-cn-hangzhou.aliyuncs.com/app/202405/71d57a096cb6d0b10c81d3d3a97eb04b.jpg"/>
    <hyperlink ref="O7332" r:id="rId19384" display="http://jsxk-household-inspection.oss-cn-hangzhou.aliyuncs.com/app/202405/71d57a096cb6d0b10c81d3d3a97eb04b.jpg"/>
    <hyperlink ref="K7332" r:id="rId19385" display="http://jsxk-household-inspection.oss-cn-hangzhou.aliyuncs.com/app/202405/da383963e4143be73939e5cd0fa65611.jpg"/>
    <hyperlink ref="G7333" r:id="rId19386" display="http://jsxk-cylinder.oss-cn-hangzhou.aliyuncs.com/app/202403/630dd3919d248756711b20a7f0e12590.jpg"/>
    <hyperlink ref="O7333" r:id="rId19386" display="http://jsxk-cylinder.oss-cn-hangzhou.aliyuncs.com/app/202403/630dd3919d248756711b20a7f0e12590.jpg"/>
    <hyperlink ref="K7333" r:id="rId19387" display="http://jsxk-cylinder.oss-cn-hangzhou.aliyuncs.com/app/202403/ce361b44900da308fd82f7f44879795d.jpg"/>
    <hyperlink ref="G7334" r:id="rId19388" display="http://jsxk-cylinder.oss-cn-hangzhou.aliyuncs.com/app/202401/7d86b5b6f3f49f1f2fb82086beb3a7de.jpg"/>
    <hyperlink ref="O7334" r:id="rId19388" display="http://jsxk-cylinder.oss-cn-hangzhou.aliyuncs.com/app/202401/7d86b5b6f3f49f1f2fb82086beb3a7de.jpg"/>
    <hyperlink ref="K7334" r:id="rId19389" display="http://jsxk-cylinder.oss-cn-hangzhou.aliyuncs.com/app/202401/d45d05b9fccc02a21f6d9734f5c54bbd.jpg"/>
    <hyperlink ref="C7335" r:id="rId19390" display="http://jsxk-household-inspection.oss-cn-hangzhou.aliyuncs.com/app/202405/44d1a73fc436d2160809b5fb4675b9a5.jpg"/>
    <hyperlink ref="G7335" r:id="rId19391" display="http://jsxk-household-inspection.oss-cn-hangzhou.aliyuncs.com/app/202405/b7995321a59987caba223287c5f8cc1a.jpg"/>
    <hyperlink ref="O7335" r:id="rId19391" display="http://jsxk-household-inspection.oss-cn-hangzhou.aliyuncs.com/app/202405/b7995321a59987caba223287c5f8cc1a.jpg"/>
    <hyperlink ref="K7335" r:id="rId19392" display="http://jsxk-household-inspection.oss-cn-hangzhou.aliyuncs.com/app/202405/d823878abab381226227f2e140432fed.jpg"/>
    <hyperlink ref="C7336" r:id="rId19393" display="http://jsxk-cylinder.oss-cn-hangzhou.aliyuncs.com/app/202401/f38e2886b3a658efa2d7dd23ff4ace3e.jpg"/>
    <hyperlink ref="G7336" r:id="rId19394" display="http://jsxk-cylinder.oss-cn-hangzhou.aliyuncs.com/app/202401/7deeb7945b42442dcf6375b1dd0f9b80.jpg"/>
    <hyperlink ref="O7336" r:id="rId19394" display="http://jsxk-cylinder.oss-cn-hangzhou.aliyuncs.com/app/202401/7deeb7945b42442dcf6375b1dd0f9b80.jpg"/>
    <hyperlink ref="K7336" r:id="rId19395" display="http://jsxk-cylinder.oss-cn-hangzhou.aliyuncs.com/app/202401/540b40a25033dcb744bf15d17b0f2ef9.jpg"/>
    <hyperlink ref="C7337" r:id="rId19396" display="http://jsxk-household-inspection.oss-cn-hangzhou.aliyuncs.com/app/202405/0d98f85f3e266277c17b7bedf6c8a7a0.jpg"/>
    <hyperlink ref="G7337" r:id="rId19397" display="http://jsxk-household-inspection.oss-cn-hangzhou.aliyuncs.com/app/202405/b6247de1934f5344683524b440095032.jpg"/>
    <hyperlink ref="O7337" r:id="rId19397" display="http://jsxk-household-inspection.oss-cn-hangzhou.aliyuncs.com/app/202405/b6247de1934f5344683524b440095032.jpg"/>
    <hyperlink ref="K7337" r:id="rId19398" display="http://jsxk-household-inspection.oss-cn-hangzhou.aliyuncs.com/app/202405/f0166aa49f1409f913ee68f28f50fefc.jpg"/>
    <hyperlink ref="C7338" r:id="rId19399" display="http://jsxk-household-inspection.oss-cn-hangzhou.aliyuncs.com/app/202405/c2178702ab98f0216af7551d26e5901f.jpg"/>
    <hyperlink ref="G7338" r:id="rId19400" display="http://jsxk-household-inspection.oss-cn-hangzhou.aliyuncs.com/app/202405/04402111ae85823b8e46e46335c493d8.jpg"/>
    <hyperlink ref="O7338" r:id="rId19400" display="http://jsxk-household-inspection.oss-cn-hangzhou.aliyuncs.com/app/202405/04402111ae85823b8e46e46335c493d8.jpg"/>
    <hyperlink ref="K7338" r:id="rId19401" display="http://jsxk-household-inspection.oss-cn-hangzhou.aliyuncs.com/app/202405/fe497a2594fae08fc5b47eb95722c45d.jpg"/>
    <hyperlink ref="G7339" r:id="rId19402" display="http://jsxk-household-inspection.oss-cn-hangzhou.aliyuncs.com/app/202405/0e0a575e407c80fcdce037742db913fd.jpg"/>
    <hyperlink ref="O7339" r:id="rId19402" display="http://jsxk-household-inspection.oss-cn-hangzhou.aliyuncs.com/app/202405/0e0a575e407c80fcdce037742db913fd.jpg"/>
    <hyperlink ref="K7339" r:id="rId19403" display="http://jsxk-household-inspection.oss-cn-hangzhou.aliyuncs.com/app/202405/a2b24427af0ad68edcab3990ca32305c.jpg"/>
    <hyperlink ref="C7340" r:id="rId19404" display="http://jsxk-household-inspection.oss-cn-hangzhou.aliyuncs.com/app/202405/1f1341223deeb403d66d28bbc0a3bcad.jpg"/>
    <hyperlink ref="G7340" r:id="rId19405" display="http://jsxk-household-inspection.oss-cn-hangzhou.aliyuncs.com/app/202405/eaf4df3c9d70eb97cefc9c7f61b1d404.jpg"/>
    <hyperlink ref="O7340" r:id="rId19405" display="http://jsxk-household-inspection.oss-cn-hangzhou.aliyuncs.com/app/202405/eaf4df3c9d70eb97cefc9c7f61b1d404.jpg"/>
    <hyperlink ref="K7340" r:id="rId19406" display="http://jsxk-household-inspection.oss-cn-hangzhou.aliyuncs.com/app/202405/c7aa6b29bced52ce0f0eacdba7fc390f.jpg"/>
    <hyperlink ref="C7341" r:id="rId19407" display="http://jsxk-household-inspection.oss-cn-hangzhou.aliyuncs.com/app/202405/8ef6901e9122b47ff6d4e5b1d6ad1719.jpg"/>
    <hyperlink ref="G7341" r:id="rId19408" display="http://jsxk-household-inspection.oss-cn-hangzhou.aliyuncs.com/app/202405/6b0a446e05c67022fc442fc595bafb5b.jpg"/>
    <hyperlink ref="O7341" r:id="rId19408" display="http://jsxk-household-inspection.oss-cn-hangzhou.aliyuncs.com/app/202405/6b0a446e05c67022fc442fc595bafb5b.jpg"/>
    <hyperlink ref="K7341" r:id="rId19409" display="http://jsxk-household-inspection.oss-cn-hangzhou.aliyuncs.com/app/202405/1ab64c483bdee0bee2262db1066e8fbe.jpg"/>
    <hyperlink ref="G7342" r:id="rId19410" display="http://jsxk-household-inspection.oss-cn-hangzhou.aliyuncs.com/app/202405/2f61186a39744079523d811c57413ffe.jpg"/>
    <hyperlink ref="O7342" r:id="rId19410" display="http://jsxk-household-inspection.oss-cn-hangzhou.aliyuncs.com/app/202405/2f61186a39744079523d811c57413ffe.jpg"/>
    <hyperlink ref="K7342" r:id="rId19411" display="http://jsxk-household-inspection.oss-cn-hangzhou.aliyuncs.com/app/202405/40dc255f2c031ee41a66573f9e186be3.jpg"/>
    <hyperlink ref="G7343" r:id="rId19412" display="http://jsxk-household-inspection.oss-cn-hangzhou.aliyuncs.com/app/202404/f4103b137dfd38d776a8fece294e840e.jpg"/>
    <hyperlink ref="O7343" r:id="rId19412" display="http://jsxk-household-inspection.oss-cn-hangzhou.aliyuncs.com/app/202404/f4103b137dfd38d776a8fece294e840e.jpg"/>
    <hyperlink ref="K7343" r:id="rId19413" display="http://jsxk-household-inspection.oss-cn-hangzhou.aliyuncs.com/app/202404/8ff752c34ebc10f6f39c657d7bac089c.jpg"/>
    <hyperlink ref="G7344" r:id="rId19414" display="http://jsxk-household-inspection.oss-cn-hangzhou.aliyuncs.com/app/202405/37b57a6967436868c37edca038a02d13.jpg"/>
    <hyperlink ref="O7344" r:id="rId19414" display="http://jsxk-household-inspection.oss-cn-hangzhou.aliyuncs.com/app/202405/37b57a6967436868c37edca038a02d13.jpg"/>
    <hyperlink ref="G7345" r:id="rId19415" display="http://jsxk-household-inspection.oss-cn-hangzhou.aliyuncs.com/app/202405/9f819d9090322773db6cf664827e3738.jpg"/>
    <hyperlink ref="O7345" r:id="rId19415" display="http://jsxk-household-inspection.oss-cn-hangzhou.aliyuncs.com/app/202405/9f819d9090322773db6cf664827e3738.jpg"/>
    <hyperlink ref="K7344" r:id="rId19413" display="http://jsxk-household-inspection.oss-cn-hangzhou.aliyuncs.com/app/202404/8ff752c34ebc10f6f39c657d7bac089c.jpg"/>
    <hyperlink ref="K7345" r:id="rId19416" display="http://jsxk-household-inspection.oss-cn-hangzhou.aliyuncs.com/app/202405/0d4c60798a353861517444bc47646ff3.jpg"/>
    <hyperlink ref="C7346" r:id="rId19417" display="http://jsxk-household-inspection.oss-cn-hangzhou.aliyuncs.com/app/202405/2599304a07c4666fd879031998b1b9a3.jpg"/>
    <hyperlink ref="G7346" r:id="rId19418" display="http://jsxk-household-inspection.oss-cn-hangzhou.aliyuncs.com/app/202405/7ffbc58ffd01ea5e803167f2c7ff4679.jpg"/>
    <hyperlink ref="O7346" r:id="rId19418" display="http://jsxk-household-inspection.oss-cn-hangzhou.aliyuncs.com/app/202405/7ffbc58ffd01ea5e803167f2c7ff4679.jpg"/>
    <hyperlink ref="K7346" r:id="rId19419" display="http://jsxk-household-inspection.oss-cn-hangzhou.aliyuncs.com/app/202405/70e4e784a089eb991cd7e2aa7b9c7882.jpg"/>
    <hyperlink ref="G7347" r:id="rId19420" display="http://jsxk-household-inspection.oss-cn-hangzhou.aliyuncs.com/app/202404/c09c3520c9fbf5ac52479b90249cd2f2.jpg"/>
    <hyperlink ref="O7347" r:id="rId19420" display="http://jsxk-household-inspection.oss-cn-hangzhou.aliyuncs.com/app/202404/c09c3520c9fbf5ac52479b90249cd2f2.jpg"/>
    <hyperlink ref="K7347" r:id="rId19421" display="http://jsxk-household-inspection.oss-cn-hangzhou.aliyuncs.com/app/202404/11d8c40b3756af15cd7807f6a5b71f3c.jpg"/>
    <hyperlink ref="C7348" r:id="rId19422" display="http://jsxk-household-inspection.oss-cn-hangzhou.aliyuncs.com/app/202405/4701262332e199715fb2193e918fe181.jpg"/>
    <hyperlink ref="G7348" r:id="rId19423" display="http://jsxk-household-inspection.oss-cn-hangzhou.aliyuncs.com/app/202405/a6e2a385b5bfdb3750ad56c805b131c4.jpg"/>
    <hyperlink ref="O7348" r:id="rId19423" display="http://jsxk-household-inspection.oss-cn-hangzhou.aliyuncs.com/app/202405/a6e2a385b5bfdb3750ad56c805b131c4.jpg"/>
    <hyperlink ref="K7348" r:id="rId19424" display="http://jsxk-household-inspection.oss-cn-hangzhou.aliyuncs.com/app/202405/6e49cac3801625ebd4453831f9c3662a.jpg"/>
    <hyperlink ref="C7349" r:id="rId19425" display="http://jsxk-household-inspection.oss-cn-hangzhou.aliyuncs.com/app/202404/bd9c172e2e5149f2aa51ca030a4de349.jpg"/>
    <hyperlink ref="G7349" r:id="rId19426" display="http://jsxk-household-inspection.oss-cn-hangzhou.aliyuncs.com/app/202404/2961d9289e97eff3d751e8635cd5e8d8.jpg"/>
    <hyperlink ref="O7349" r:id="rId19427" display="http://jsxk-household-inspection.oss-cn-hangzhou.aliyuncs.com/app/202404/7629f6e5ec0497570158763b1346df6f.jpg"/>
    <hyperlink ref="K7349" r:id="rId19428" display="http://jsxk-household-inspection.oss-cn-hangzhou.aliyuncs.com/app/202404/a74f2364f9105534465f1588f6b1f21c.jpg"/>
    <hyperlink ref="C7350" r:id="rId19429" display="http://jsxk-household-inspection.oss-cn-hangzhou.aliyuncs.com/app/202405/a2200ee0b752fd74e051bf255b4a41a3.jpg"/>
    <hyperlink ref="G7350" r:id="rId19430" display="http://jsxk-household-inspection.oss-cn-hangzhou.aliyuncs.com/app/202405/62e860a616723c10ae6f3dfffc7e120b.jpg"/>
    <hyperlink ref="O7350" r:id="rId19430" display="http://jsxk-household-inspection.oss-cn-hangzhou.aliyuncs.com/app/202405/62e860a616723c10ae6f3dfffc7e120b.jpg"/>
    <hyperlink ref="K7350" r:id="rId19431" display="http://jsxk-household-inspection.oss-cn-hangzhou.aliyuncs.com/app/202405/3c2c2920e1af6f2ffeece933e1d0c9f9.jpg"/>
    <hyperlink ref="G7351" r:id="rId19432" display="http://jsxk-cylinder.oss-cn-hangzhou.aliyuncs.com/app/202404/c035f861ebe9936f2d5b614b0933a520.jpg"/>
    <hyperlink ref="O7351" r:id="rId19432" display="http://jsxk-cylinder.oss-cn-hangzhou.aliyuncs.com/app/202404/c035f861ebe9936f2d5b614b0933a520.jpg"/>
    <hyperlink ref="K7351" r:id="rId19433" display="http://jsxk-cylinder.oss-cn-hangzhou.aliyuncs.com/app/202404/c763e1436b3ed4b5fcf552b6d8aa25c2.jpg"/>
    <hyperlink ref="G7352" r:id="rId19434" display="http://jsxk-household-inspection.oss-cn-hangzhou.aliyuncs.com/app/202405/30dcbc565728030b6bed71875535f505.jpg"/>
    <hyperlink ref="O7352" r:id="rId19434" display="http://jsxk-household-inspection.oss-cn-hangzhou.aliyuncs.com/app/202405/30dcbc565728030b6bed71875535f505.jpg"/>
    <hyperlink ref="K7352" r:id="rId19435" display="http://jsxk-household-inspection.oss-cn-hangzhou.aliyuncs.com/app/202405/82b35153138d01b952511ea5c32023e9.jpg"/>
    <hyperlink ref="G7353" r:id="rId19436" display="http://jsxk-household-inspection.oss-cn-hangzhou.aliyuncs.com/app/202405/5ec41e97e60ef446dd1a33bc99d377a1.jpg"/>
    <hyperlink ref="O7353" r:id="rId19436" display="http://jsxk-household-inspection.oss-cn-hangzhou.aliyuncs.com/app/202405/5ec41e97e60ef446dd1a33bc99d377a1.jpg"/>
    <hyperlink ref="K7353" r:id="rId19437" display="http://jsxk-household-inspection.oss-cn-hangzhou.aliyuncs.com/app/202405/68cd47ce3e85eb3aa360085abba8794d.jpg"/>
    <hyperlink ref="G7354" r:id="rId19438" display="http://jsxk-household-inspection.oss-cn-hangzhou.aliyuncs.com/app/202405/28878ec3cdab1a0c3aa6d61d8c93684c.jpg"/>
    <hyperlink ref="O7354" r:id="rId19438" display="http://jsxk-household-inspection.oss-cn-hangzhou.aliyuncs.com/app/202405/28878ec3cdab1a0c3aa6d61d8c93684c.jpg"/>
    <hyperlink ref="K7354" r:id="rId19439" display="http://jsxk-household-inspection.oss-cn-hangzhou.aliyuncs.com/app/202405/c3494f157c1378a97b674da480ed1b67.jpg"/>
    <hyperlink ref="G7355" r:id="rId19440" display="http://jsxk-household-inspection.oss-cn-hangzhou.aliyuncs.com/app/202405/19de1889984e3bed182832a5f5af1566.jpg"/>
    <hyperlink ref="O7355" r:id="rId19440" display="http://jsxk-household-inspection.oss-cn-hangzhou.aliyuncs.com/app/202405/19de1889984e3bed182832a5f5af1566.jpg"/>
    <hyperlink ref="K7355" r:id="rId19441" display="http://jsxk-household-inspection.oss-cn-hangzhou.aliyuncs.com/app/202405/035ba9d0e5cbff8405534c09d5c80381.jpg"/>
    <hyperlink ref="C7356" r:id="rId19442" display="http://jsxk-household-inspection.oss-cn-hangzhou.aliyuncs.com/app/202405/6a2766357b49dd676471846e009b9035.jpg"/>
    <hyperlink ref="G7356" r:id="rId19443" display="http://jsxk-household-inspection.oss-cn-hangzhou.aliyuncs.com/app/202405/f7b9eb59490b757ba3b57e0621a8382e.jpg"/>
    <hyperlink ref="O7356" r:id="rId19443" display="http://jsxk-household-inspection.oss-cn-hangzhou.aliyuncs.com/app/202405/f7b9eb59490b757ba3b57e0621a8382e.jpg"/>
    <hyperlink ref="K7356" r:id="rId19444" display="http://jsxk-household-inspection.oss-cn-hangzhou.aliyuncs.com/app/202405/bea5eb343e27dee1e22ce7ff2ac39a60.jpg"/>
    <hyperlink ref="G7357" r:id="rId19445" display="http://jsxk-cylinder.oss-cn-hangzhou.aliyuncs.com/app/202402/14b52fbd701bb6963809dd57b22c995e.jpg"/>
    <hyperlink ref="O7357" r:id="rId19445" display="http://jsxk-cylinder.oss-cn-hangzhou.aliyuncs.com/app/202402/14b52fbd701bb6963809dd57b22c995e.jpg"/>
    <hyperlink ref="K7357" r:id="rId19446" display="http://jsxk-cylinder.oss-cn-hangzhou.aliyuncs.com/app/202402/c08444bc6b799d748c5e85bedd3c1891.jpg"/>
    <hyperlink ref="G7358" r:id="rId19447" display="http://jsxk-household-inspection.oss-cn-hangzhou.aliyuncs.com/app/202405/ddc58f56823f44b57fa4ad1c74684a1b.jpg"/>
    <hyperlink ref="O7358" r:id="rId19447" display="http://jsxk-household-inspection.oss-cn-hangzhou.aliyuncs.com/app/202405/ddc58f56823f44b57fa4ad1c74684a1b.jpg"/>
    <hyperlink ref="K7358" r:id="rId19448" display="http://jsxk-household-inspection.oss-cn-hangzhou.aliyuncs.com/app/202405/d0417b9fd673111c19427a71c4a4de4e.jpg"/>
    <hyperlink ref="G7359" r:id="rId19449" display="http://jsxk-household-inspection.oss-cn-hangzhou.aliyuncs.com/app/202405/1668b82f56417cd4e401aebd1ac89a02.jpg"/>
    <hyperlink ref="O7359" r:id="rId19449" display="http://jsxk-household-inspection.oss-cn-hangzhou.aliyuncs.com/app/202405/1668b82f56417cd4e401aebd1ac89a02.jpg"/>
    <hyperlink ref="K7359" r:id="rId19450" display="http://jsxk-household-inspection.oss-cn-hangzhou.aliyuncs.com/app/202405/6873c2cfe94c1bd18377c9022d50bb88.jpg"/>
    <hyperlink ref="C7360" r:id="rId19451" display="http://jsxk-household-inspection.oss-cn-hangzhou.aliyuncs.com/app/202405/7ad279629acfb16775f1b0320930adb1.jpg"/>
    <hyperlink ref="G7360" r:id="rId19452" display="http://jsxk-household-inspection.oss-cn-hangzhou.aliyuncs.com/app/202405/2f8c3836f6f29af4dfb24478129aafc3.jpg"/>
    <hyperlink ref="O7360" r:id="rId19452" display="http://jsxk-household-inspection.oss-cn-hangzhou.aliyuncs.com/app/202405/2f8c3836f6f29af4dfb24478129aafc3.jpg"/>
    <hyperlink ref="K7360" r:id="rId19453" display="http://jsxk-household-inspection.oss-cn-hangzhou.aliyuncs.com/app/202405/be1b3df1ed32969dff048e3771793d25.jpg"/>
    <hyperlink ref="G7361" r:id="rId19454" display="http://jsxk-household-inspection.oss-cn-hangzhou.aliyuncs.com/app/202401/b233b469ee17e9efd06910ac8aea8ea4.jpg"/>
    <hyperlink ref="O7361" r:id="rId19454" display="http://jsxk-household-inspection.oss-cn-hangzhou.aliyuncs.com/app/202401/b233b469ee17e9efd06910ac8aea8ea4.jpg"/>
    <hyperlink ref="K7361" r:id="rId19455" display="http://jsxk-household-inspection.oss-cn-hangzhou.aliyuncs.com/app/202401/f6258defbcbe2b5ed8c008e95317d63b.jpg"/>
    <hyperlink ref="C7362" r:id="rId19456" display="http://jsxk-household-inspection.oss-cn-hangzhou.aliyuncs.com/app/202405/f3052f126cdd73a69c008d9010cc8afd.jpg"/>
    <hyperlink ref="G7362" r:id="rId19457" display="http://jsxk-household-inspection.oss-cn-hangzhou.aliyuncs.com/app/202405/dbb5fe4c691ecfcf96aaf90473d6aa9a.jpg"/>
    <hyperlink ref="O7362" r:id="rId19457" display="http://jsxk-household-inspection.oss-cn-hangzhou.aliyuncs.com/app/202405/dbb5fe4c691ecfcf96aaf90473d6aa9a.jpg"/>
    <hyperlink ref="K7362" r:id="rId19458" display="http://jsxk-household-inspection.oss-cn-hangzhou.aliyuncs.com/app/202405/078233841f74e2ceb7455a2466868cd2.jpg"/>
    <hyperlink ref="G7363" r:id="rId19459" display="http://jsxk-household-inspection.oss-cn-hangzhou.aliyuncs.com/app/202405/3203e03eae68333b2c26b0c93a37c65c.jpg"/>
    <hyperlink ref="O7363" r:id="rId19459" display="http://jsxk-household-inspection.oss-cn-hangzhou.aliyuncs.com/app/202405/3203e03eae68333b2c26b0c93a37c65c.jpg"/>
    <hyperlink ref="K7363" r:id="rId19460" display="http://jsxk-household-inspection.oss-cn-hangzhou.aliyuncs.com/app/202405/f59724c15b0a81a1c506162709105d39.jpg"/>
    <hyperlink ref="G7364" r:id="rId19461" display="http://jsxk-household-inspection.oss-cn-hangzhou.aliyuncs.com/app/202405/c44b96d5283ff5cfeb7d2a3251fbc1e6.jpg"/>
    <hyperlink ref="O7364" r:id="rId19461" display="http://jsxk-household-inspection.oss-cn-hangzhou.aliyuncs.com/app/202405/c44b96d5283ff5cfeb7d2a3251fbc1e6.jpg"/>
    <hyperlink ref="K7364" r:id="rId19462" display="http://jsxk-household-inspection.oss-cn-hangzhou.aliyuncs.com/app/202405/991d45f9a5c061dd6273d12b88ee4a32.jpg"/>
    <hyperlink ref="C7365" r:id="rId19463" display="http://jsxk-household-inspection.oss-cn-hangzhou.aliyuncs.com/app/202405/d5e7a921c8fcefd5ae9466dc9ca22dc2.jpg"/>
    <hyperlink ref="G7365" r:id="rId19464" display="http://jsxk-household-inspection.oss-cn-hangzhou.aliyuncs.com/app/202405/f4b2ab76b528dd81b9f0a45c83c0b768.jpg"/>
    <hyperlink ref="O7365" r:id="rId19464" display="http://jsxk-household-inspection.oss-cn-hangzhou.aliyuncs.com/app/202405/f4b2ab76b528dd81b9f0a45c83c0b768.jpg"/>
    <hyperlink ref="K7365" r:id="rId19465" display="http://jsxk-household-inspection.oss-cn-hangzhou.aliyuncs.com/app/202405/e543b3a1e42c22f2efe231b0285c812d.jpg"/>
    <hyperlink ref="C7366" r:id="rId19466" display="http://jsxk-household-inspection.oss-cn-hangzhou.aliyuncs.com/app/202405/5ce3547244c1aca93e2211c5cdefc489.jpg"/>
    <hyperlink ref="G7366" r:id="rId19467" display="http://jsxk-household-inspection.oss-cn-hangzhou.aliyuncs.com/app/202405/d818136a4e77548b38ca4e3b0a82bbde.jpg"/>
    <hyperlink ref="O7366" r:id="rId19467" display="http://jsxk-household-inspection.oss-cn-hangzhou.aliyuncs.com/app/202405/d818136a4e77548b38ca4e3b0a82bbde.jpg"/>
    <hyperlink ref="K7366" r:id="rId19468" display="http://jsxk-household-inspection.oss-cn-hangzhou.aliyuncs.com/app/202405/9d2cf9c6382ba7b4e5c19a9d63c4b464.jpg"/>
    <hyperlink ref="G7367" r:id="rId19469" display="http://jsxk-household-inspection.oss-cn-hangzhou.aliyuncs.com/app/202405/6ce328a9865e36b4e55eb889d0186b2c.jpg"/>
    <hyperlink ref="O7367" r:id="rId19469" display="http://jsxk-household-inspection.oss-cn-hangzhou.aliyuncs.com/app/202405/6ce328a9865e36b4e55eb889d0186b2c.jpg"/>
    <hyperlink ref="K7367" r:id="rId19470" display="http://jsxk-household-inspection.oss-cn-hangzhou.aliyuncs.com/app/202405/410e083a0089360f0e76f971e94c01b5.jpg"/>
    <hyperlink ref="G7368" r:id="rId19471" display="http://jsxk-household-inspection.oss-cn-hangzhou.aliyuncs.com/app/202405/e52f4fe583b22d1ca2437fd85a7ae676.jpg"/>
    <hyperlink ref="O7368" r:id="rId19471" display="http://jsxk-household-inspection.oss-cn-hangzhou.aliyuncs.com/app/202405/e52f4fe583b22d1ca2437fd85a7ae676.jpg"/>
    <hyperlink ref="K7368" r:id="rId19472" display="http://jsxk-household-inspection.oss-cn-hangzhou.aliyuncs.com/app/202405/8b767c037df9cc9c1a36d6cea043239f.jpg"/>
    <hyperlink ref="C7369" r:id="rId19473" display="http://jsxk-household-inspection.oss-cn-hangzhou.aliyuncs.com/app/202405/d63a608687a2b4c57ab6a17c07eb1623.jpg"/>
    <hyperlink ref="G7369" r:id="rId19474" display="http://jsxk-household-inspection.oss-cn-hangzhou.aliyuncs.com/app/202405/0e06b3ce1afe6e04c91f44d48163fa32.jpg"/>
    <hyperlink ref="O7369" r:id="rId19474" display="http://jsxk-household-inspection.oss-cn-hangzhou.aliyuncs.com/app/202405/0e06b3ce1afe6e04c91f44d48163fa32.jpg"/>
    <hyperlink ref="K7369" r:id="rId19475" display="http://jsxk-household-inspection.oss-cn-hangzhou.aliyuncs.com/app/202405/5a4e0fd3f4be4f200d4772120d30d14d.jpg"/>
    <hyperlink ref="G7370" r:id="rId19476" display="http://jsxk-cylinder.oss-cn-hangzhou.aliyuncs.com/app/202403/6febd5e4c4aff0aa312d6589c822bba5.jpg"/>
    <hyperlink ref="O7370" r:id="rId19476" display="http://jsxk-cylinder.oss-cn-hangzhou.aliyuncs.com/app/202403/6febd5e4c4aff0aa312d6589c822bba5.jpg"/>
    <hyperlink ref="K7370" r:id="rId19477" display="http://jsxk-cylinder.oss-cn-hangzhou.aliyuncs.com/app/202403/8ec1a16283c7b2727a8b68619dcc6c55.jpg"/>
    <hyperlink ref="G7371" r:id="rId19478" display="http://jsxk-cylinder.oss-cn-hangzhou.aliyuncs.com/app/202403/2df00ec9620046d2743b6fd32b00e529.jpg"/>
    <hyperlink ref="O7371" r:id="rId19478" display="http://jsxk-cylinder.oss-cn-hangzhou.aliyuncs.com/app/202403/2df00ec9620046d2743b6fd32b00e529.jpg"/>
    <hyperlink ref="K7371" r:id="rId19479" display="http://jsxk-cylinder.oss-cn-hangzhou.aliyuncs.com/app/202403/97f37578cb599a7365561860b948c587.jpg"/>
    <hyperlink ref="G7372" r:id="rId19480" display="http://jsxk-cylinder.oss-cn-hangzhou.aliyuncs.com/app/202402/f43c55499a7ac38b9c3780ada66523b1.jpg"/>
    <hyperlink ref="O7372" r:id="rId19480" display="http://jsxk-cylinder.oss-cn-hangzhou.aliyuncs.com/app/202402/f43c55499a7ac38b9c3780ada66523b1.jpg"/>
    <hyperlink ref="K7372" r:id="rId19481" display="http://jsxk-cylinder.oss-cn-hangzhou.aliyuncs.com/app/202402/3dcf63018eafb7a1c3a6ca83dd1a00fb.jpg"/>
    <hyperlink ref="G7373" r:id="rId19482" display="http://jsxk-household-inspection.oss-cn-hangzhou.aliyuncs.com/app/202404/ef8af6e0e4b1a9b0ae530f18d75f9354.jpg"/>
    <hyperlink ref="O7373" r:id="rId19482" display="http://jsxk-household-inspection.oss-cn-hangzhou.aliyuncs.com/app/202404/ef8af6e0e4b1a9b0ae530f18d75f9354.jpg"/>
    <hyperlink ref="K7373" r:id="rId19483" display="http://jsxk-household-inspection.oss-cn-hangzhou.aliyuncs.com/app/202404/c4278c855850743f36aac8ab2f4f5142.jpg"/>
    <hyperlink ref="C7374" r:id="rId19484" display="http://jsxk-household-inspection.oss-cn-hangzhou.aliyuncs.com/app/202405/0a9443f2ac54b14b7c49cc4559269d99.jpg"/>
    <hyperlink ref="G7374" r:id="rId19485" display="http://jsxk-household-inspection.oss-cn-hangzhou.aliyuncs.com/app/202405/aa8cdc20c4b20f2c516d6e1e4d190e06.jpg"/>
    <hyperlink ref="O7374" r:id="rId19485" display="http://jsxk-household-inspection.oss-cn-hangzhou.aliyuncs.com/app/202405/aa8cdc20c4b20f2c516d6e1e4d190e06.jpg"/>
    <hyperlink ref="K7374" r:id="rId19486" display="http://jsxk-household-inspection.oss-cn-hangzhou.aliyuncs.com/app/202405/bedfe3cf68db1e5929bfbe97145033b4.jpg"/>
    <hyperlink ref="C7375" r:id="rId19487" display="http://jsxk-household-inspection.oss-cn-hangzhou.aliyuncs.com/app/202405/1401cedfd960dc650c930a5c16c0b5c9.jpg"/>
    <hyperlink ref="G7375" r:id="rId19488" display="http://jsxk-household-inspection.oss-cn-hangzhou.aliyuncs.com/app/202405/7b31080ea194def54916dc56555a159f.jpg"/>
    <hyperlink ref="O7375" r:id="rId19488" display="http://jsxk-household-inspection.oss-cn-hangzhou.aliyuncs.com/app/202405/7b31080ea194def54916dc56555a159f.jpg"/>
    <hyperlink ref="K7375" r:id="rId19489" display="http://jsxk-household-inspection.oss-cn-hangzhou.aliyuncs.com/app/202405/ac764e58498de67477dede791181a1ec.jpg"/>
    <hyperlink ref="G7376" r:id="rId19490" display="http://jsxk-household-inspection.oss-cn-hangzhou.aliyuncs.com/app/202405/90fd63add7a7acbde2ccf79b1ec2a6c3.jpg"/>
    <hyperlink ref="O7376" r:id="rId19490" display="http://jsxk-household-inspection.oss-cn-hangzhou.aliyuncs.com/app/202405/90fd63add7a7acbde2ccf79b1ec2a6c3.jpg"/>
    <hyperlink ref="K7376" r:id="rId19491" display="http://jsxk-household-inspection.oss-cn-hangzhou.aliyuncs.com/app/202405/93c1942e9cdf4126517fc68e10e6f54d.jpg"/>
    <hyperlink ref="G7377" r:id="rId19492" display="http://jsxk-household-inspection.oss-cn-hangzhou.aliyuncs.com/app/202405/a421ebd091b83ae8d4e1d6ca0f2c821d.jpg"/>
    <hyperlink ref="O7377" r:id="rId19492" display="http://jsxk-household-inspection.oss-cn-hangzhou.aliyuncs.com/app/202405/a421ebd091b83ae8d4e1d6ca0f2c821d.jpg"/>
    <hyperlink ref="K7377" r:id="rId19493" display="http://jsxk-household-inspection.oss-cn-hangzhou.aliyuncs.com/app/202405/b8b22080a1e6d3a8ec7d193fd93d15de.jpg"/>
    <hyperlink ref="C7378" r:id="rId19494" display="http://jsxk-household-inspection.oss-cn-hangzhou.aliyuncs.com/app/202405/da2fdcb37c0f96bfc44fa1d96d2cffde.jpg"/>
    <hyperlink ref="G7378" r:id="rId19495" display="http://jsxk-cylinder.oss-cn-hangzhou.aliyuncs.com/app/202402/58569aae150a90cf17cf5ea3c06e0b37.jpg"/>
    <hyperlink ref="O7378" r:id="rId19495" display="http://jsxk-cylinder.oss-cn-hangzhou.aliyuncs.com/app/202402/58569aae150a90cf17cf5ea3c06e0b37.jpg"/>
    <hyperlink ref="K7378" r:id="rId19496" display="http://jsxk-cylinder.oss-cn-hangzhou.aliyuncs.com/app/202402/760ad45a5ef5a09dfed25f5eafb87457.jpg"/>
    <hyperlink ref="G7379" r:id="rId19497" display="http://jsxk-cylinder.oss-cn-hangzhou.aliyuncs.com/app/202402/fd29c15b7b2006001510585040e2922e.jpg"/>
    <hyperlink ref="O7379" r:id="rId19497" display="http://jsxk-cylinder.oss-cn-hangzhou.aliyuncs.com/app/202402/fd29c15b7b2006001510585040e2922e.jpg"/>
    <hyperlink ref="K7379" r:id="rId19498" display="http://jsxk-cylinder.oss-cn-hangzhou.aliyuncs.com/app/202402/e0f672705b58e26f2e981ad507d69781.jpg"/>
    <hyperlink ref="C7380" r:id="rId19499" display="http://jsxk-household-inspection.oss-cn-hangzhou.aliyuncs.com/app/202405/f5d13236a3c65e9e8f50ffb3bc4947cb.jpg"/>
    <hyperlink ref="G7380" r:id="rId19500" display="http://jsxk-household-inspection.oss-cn-hangzhou.aliyuncs.com/app/202405/4f62398fad6d46c8697695d36f553d8e.jpg"/>
    <hyperlink ref="O7380" r:id="rId19500" display="http://jsxk-household-inspection.oss-cn-hangzhou.aliyuncs.com/app/202405/4f62398fad6d46c8697695d36f553d8e.jpg"/>
    <hyperlink ref="K7380" r:id="rId19501" display="http://jsxk-household-inspection.oss-cn-hangzhou.aliyuncs.com/app/202405/dba61e924badac7f60481567ca850a06.jpg"/>
    <hyperlink ref="C7381" r:id="rId19502" display="http://jsxk-household-inspection.oss-cn-hangzhou.aliyuncs.com/app/202405/5e4435b08c8070de827caaf5d3e707ff.jpg"/>
    <hyperlink ref="G7381" r:id="rId19503" display="http://jsxk-household-inspection.oss-cn-hangzhou.aliyuncs.com/app/202405/6db6318e837a3109c8773d552f6fcb2e.jpg"/>
    <hyperlink ref="O7381" r:id="rId19503" display="http://jsxk-household-inspection.oss-cn-hangzhou.aliyuncs.com/app/202405/6db6318e837a3109c8773d552f6fcb2e.jpg"/>
    <hyperlink ref="K7381" r:id="rId19504" display="http://jsxk-household-inspection.oss-cn-hangzhou.aliyuncs.com/app/202405/6e8a75f1518c6d4a2db8cb3fb7147837.jpg"/>
    <hyperlink ref="C7382" r:id="rId19505" display="http://jsxk-household-inspection.oss-cn-hangzhou.aliyuncs.com/app/202405/552e87765c1d1afa233d29627bbdda78.jpg"/>
    <hyperlink ref="G7382" r:id="rId19506" display="http://jsxk-household-inspection.oss-cn-hangzhou.aliyuncs.com/app/202405/7c367d8b6c779ea7a36bc2e49363cfd8.jpg"/>
    <hyperlink ref="O7382" r:id="rId19506" display="http://jsxk-household-inspection.oss-cn-hangzhou.aliyuncs.com/app/202405/7c367d8b6c779ea7a36bc2e49363cfd8.jpg"/>
    <hyperlink ref="K7382" r:id="rId19507" display="http://jsxk-household-inspection.oss-cn-hangzhou.aliyuncs.com/app/202405/a63d67e74704d12fa4bc3a6f4ba52489.jpg"/>
    <hyperlink ref="G7383" r:id="rId19508" display="http://jsxk-household-inspection.oss-cn-hangzhou.aliyuncs.com/app/202405/179b715b06556012673bfa04c69701bd.jpg"/>
    <hyperlink ref="O7383" r:id="rId19508" display="http://jsxk-household-inspection.oss-cn-hangzhou.aliyuncs.com/app/202405/179b715b06556012673bfa04c69701bd.jpg"/>
    <hyperlink ref="K7383" r:id="rId19509" display="http://jsxk-household-inspection.oss-cn-hangzhou.aliyuncs.com/app/202405/4f2ddda2d952f92cd7df771a4308ca29.jpg"/>
    <hyperlink ref="G7384" r:id="rId19510" display="http://jsxk-household-inspection.oss-cn-hangzhou.aliyuncs.com/app/202405/109b39a490ece5d72faf30597944918b.jpg"/>
    <hyperlink ref="O7384" r:id="rId19510" display="http://jsxk-household-inspection.oss-cn-hangzhou.aliyuncs.com/app/202405/109b39a490ece5d72faf30597944918b.jpg"/>
    <hyperlink ref="K7384" r:id="rId19511" display="http://jsxk-household-inspection.oss-cn-hangzhou.aliyuncs.com/app/202405/f64a1307ce7942842fac119d93928d7a.jpg"/>
    <hyperlink ref="C7385" r:id="rId19512" display="http://jsxk-household-inspection.oss-cn-hangzhou.aliyuncs.com/app/202405/dad0cc4a3c7cd1a6a940c394b12e5431.jpg"/>
    <hyperlink ref="G7385" r:id="rId19513" display="http://jsxk-household-inspection.oss-cn-hangzhou.aliyuncs.com/app/202405/d9884206c84179f859d5aa3cfb4f765f.jpg"/>
    <hyperlink ref="O7385" r:id="rId19514" display="http://jsxk-household-inspection.oss-cn-hangzhou.aliyuncs.com/app/202405/fcd4bef132064805132a328b9d76d927.jpg"/>
    <hyperlink ref="K7385" r:id="rId19515" display="http://jsxk-household-inspection.oss-cn-hangzhou.aliyuncs.com/app/202405/8b1e4efcec98c0b02ee30ddb7fa5fed1.jpg"/>
    <hyperlink ref="C7386" r:id="rId19516" display="http://jsxk-household-inspection.oss-cn-hangzhou.aliyuncs.com/app/202405/23ea3836c6c449af4ed5debceca0c428.jpg"/>
    <hyperlink ref="G7386" r:id="rId19517" display="http://jsxk-household-inspection.oss-cn-hangzhou.aliyuncs.com/app/202405/22693ec39daf09e8d59340d37ccd99cf.jpg"/>
    <hyperlink ref="O7386" r:id="rId19517" display="http://jsxk-household-inspection.oss-cn-hangzhou.aliyuncs.com/app/202405/22693ec39daf09e8d59340d37ccd99cf.jpg"/>
    <hyperlink ref="K7386" r:id="rId19518" display="http://jsxk-household-inspection.oss-cn-hangzhou.aliyuncs.com/app/202405/efa6f293e49de691f5fc57589134100d.jpg"/>
    <hyperlink ref="C7387" r:id="rId19519" display="http://jsxk-household-inspection.oss-cn-hangzhou.aliyuncs.com/app/202405/72bc2a4dcf4876e19158da0ccb4e70c0.jpg"/>
    <hyperlink ref="G7387" r:id="rId19520" display="http://jsxk-household-inspection.oss-cn-hangzhou.aliyuncs.com/app/202405/7eed7418930bc45836146edeff5a35c0.jpg"/>
    <hyperlink ref="O7387" r:id="rId19520" display="http://jsxk-household-inspection.oss-cn-hangzhou.aliyuncs.com/app/202405/7eed7418930bc45836146edeff5a35c0.jpg"/>
    <hyperlink ref="K7387" r:id="rId19521" display="http://jsxk-household-inspection.oss-cn-hangzhou.aliyuncs.com/app/202405/1b660b0ba9ff2f73af13ad205ccf3ab5.jpg"/>
    <hyperlink ref="G7388" r:id="rId19522" display="http://jsxk-household-inspection.oss-cn-hangzhou.aliyuncs.com/app/202405/0e95e9fd5874c32cd36054b7d0239f3e.jpg"/>
    <hyperlink ref="O7388" r:id="rId19522" display="http://jsxk-household-inspection.oss-cn-hangzhou.aliyuncs.com/app/202405/0e95e9fd5874c32cd36054b7d0239f3e.jpg"/>
    <hyperlink ref="K7388" r:id="rId19523" display="http://jsxk-household-inspection.oss-cn-hangzhou.aliyuncs.com/app/202405/b226b64472dcccd37deebf1095d4418b.jpg"/>
    <hyperlink ref="G7389" r:id="rId19524" display="http://jsxk-household-inspection.oss-cn-hangzhou.aliyuncs.com/app/202405/cf89637564c088f951ebdcb54bc34c67.jpg"/>
    <hyperlink ref="O7389" r:id="rId19524" display="http://jsxk-household-inspection.oss-cn-hangzhou.aliyuncs.com/app/202405/cf89637564c088f951ebdcb54bc34c67.jpg"/>
    <hyperlink ref="K7389" r:id="rId19525" display="http://jsxk-household-inspection.oss-cn-hangzhou.aliyuncs.com/app/202405/c8dee78a80f25cc54017e06ceca002cd.jpg"/>
    <hyperlink ref="G7390" r:id="rId19526" display="http://jsxk-household-inspection.oss-cn-hangzhou.aliyuncs.com/app/202405/53b8334a099426543c39e1f91a0d630d.jpg"/>
    <hyperlink ref="O7390" r:id="rId19526" display="http://jsxk-household-inspection.oss-cn-hangzhou.aliyuncs.com/app/202405/53b8334a099426543c39e1f91a0d630d.jpg"/>
    <hyperlink ref="K7390" r:id="rId19527" display="http://jsxk-household-inspection.oss-cn-hangzhou.aliyuncs.com/app/202405/2eea7d7ec0400eb3e716032cc8673412.jpg"/>
    <hyperlink ref="G7391" r:id="rId19528" display="http://jsxk-household-inspection.oss-cn-hangzhou.aliyuncs.com/app/202405/ec61d5994f5cb8f11e75bc0a2c01632b.jpg"/>
    <hyperlink ref="O7391" r:id="rId19528" display="http://jsxk-household-inspection.oss-cn-hangzhou.aliyuncs.com/app/202405/ec61d5994f5cb8f11e75bc0a2c01632b.jpg"/>
    <hyperlink ref="K7391" r:id="rId19529" display="http://jsxk-household-inspection.oss-cn-hangzhou.aliyuncs.com/app/202405/32619c3f1162581a9bc614e215d231b8.jpg"/>
    <hyperlink ref="G7392" r:id="rId19530" display="http://jsxk-household-inspection.oss-cn-hangzhou.aliyuncs.com/app/202405/0a88916aad2c7c9275bc5368ec571f80.jpg"/>
    <hyperlink ref="O7392" r:id="rId19530" display="http://jsxk-household-inspection.oss-cn-hangzhou.aliyuncs.com/app/202405/0a88916aad2c7c9275bc5368ec571f80.jpg"/>
    <hyperlink ref="K7392" r:id="rId19531" display="http://jsxk-household-inspection.oss-cn-hangzhou.aliyuncs.com/app/202405/4ba830432ec0129a0246b04805732b41.jpg"/>
    <hyperlink ref="G7393" r:id="rId19532" display="http://jsxk-household-inspection.oss-cn-hangzhou.aliyuncs.com/app/202405/51358e03ef36c7e19fac99b744e65a5b.jpg"/>
    <hyperlink ref="O7393" r:id="rId19532" display="http://jsxk-household-inspection.oss-cn-hangzhou.aliyuncs.com/app/202405/51358e03ef36c7e19fac99b744e65a5b.jpg"/>
    <hyperlink ref="K7393" r:id="rId19533" display="http://jsxk-household-inspection.oss-cn-hangzhou.aliyuncs.com/app/202405/9f28e1bd0aba4c3505d6be1bef92053c.jpg"/>
    <hyperlink ref="C7394" r:id="rId19534" display="http://jsxk-household-inspection.oss-cn-hangzhou.aliyuncs.com/app/202405/265676924e098f4e16a50ee0348026b8.jpg"/>
    <hyperlink ref="G7394" r:id="rId19535" display="http://jsxk-household-inspection.oss-cn-hangzhou.aliyuncs.com/app/202405/634b4fdd064934a4ebf0fa137c4a47d1.jpg"/>
    <hyperlink ref="O7394" r:id="rId19535" display="http://jsxk-household-inspection.oss-cn-hangzhou.aliyuncs.com/app/202405/634b4fdd064934a4ebf0fa137c4a47d1.jpg"/>
    <hyperlink ref="K7394" r:id="rId19536" display="http://jsxk-household-inspection.oss-cn-hangzhou.aliyuncs.com/app/202405/091c6be87175847093532bde7d13e3f9.jpg"/>
    <hyperlink ref="G7395" r:id="rId19537" display="http://jsxk-cylinder.oss-cn-hangzhou.aliyuncs.com/app/202401/2cf9f3a7e3950a3fadeda93039cfc203.jpg"/>
    <hyperlink ref="O7395" r:id="rId19537" display="http://jsxk-cylinder.oss-cn-hangzhou.aliyuncs.com/app/202401/2cf9f3a7e3950a3fadeda93039cfc203.jpg"/>
    <hyperlink ref="K7395" r:id="rId19538" display="http://jsxk-cylinder.oss-cn-hangzhou.aliyuncs.com/app/202401/808de1e5e6a2d3f7c2043a277d17c557.jpg"/>
    <hyperlink ref="G7396" r:id="rId19539" display="http://jsxk-household-inspection.oss-cn-hangzhou.aliyuncs.com/app/202405/8dff14aa425ea65f461f06a395b8d955.jpg"/>
    <hyperlink ref="O7396" r:id="rId19539" display="http://jsxk-household-inspection.oss-cn-hangzhou.aliyuncs.com/app/202405/8dff14aa425ea65f461f06a395b8d955.jpg"/>
    <hyperlink ref="K7396" r:id="rId19540" display="http://jsxk-household-inspection.oss-cn-hangzhou.aliyuncs.com/app/202405/caaf944901ae0fb4fc77bc09f543fff7.jpg"/>
    <hyperlink ref="C7397" r:id="rId19541" display="http://jsxk-household-inspection.oss-cn-hangzhou.aliyuncs.com/app/202405/16176c05c8d5482711bbb6594f3de776.jpg"/>
    <hyperlink ref="G7397" r:id="rId19542" display="http://jsxk-household-inspection.oss-cn-hangzhou.aliyuncs.com/app/202405/36dcb6171e7bb651714ea36960955401.jpg"/>
    <hyperlink ref="O7397" r:id="rId19542" display="http://jsxk-household-inspection.oss-cn-hangzhou.aliyuncs.com/app/202405/36dcb6171e7bb651714ea36960955401.jpg"/>
    <hyperlink ref="K7397" r:id="rId19543" display="http://jsxk-household-inspection.oss-cn-hangzhou.aliyuncs.com/app/202405/5efcbeea161606fc5a4777aac61bc6d3.jpg"/>
    <hyperlink ref="C7398" r:id="rId19544" display="http://jsxk-cylinder.oss-cn-hangzhou.aliyuncs.com/app/202404/b54753509331d3bbfd4bc4b92830dae7.jpg"/>
    <hyperlink ref="G7398" r:id="rId19545" display="http://jsxk-cylinder.oss-cn-hangzhou.aliyuncs.com/app/202404/ed53289c3735d1fd87647479c34cf444.jpg"/>
    <hyperlink ref="O7398" r:id="rId19545" display="http://jsxk-cylinder.oss-cn-hangzhou.aliyuncs.com/app/202404/ed53289c3735d1fd87647479c34cf444.jpg"/>
    <hyperlink ref="K7398" r:id="rId19546" display="http://jsxk-cylinder.oss-cn-hangzhou.aliyuncs.com/app/202404/c7b2c738b76e530171b57d016925508c.jpg"/>
    <hyperlink ref="G7399" r:id="rId19547" display="http://jsxk-cylinder.oss-cn-hangzhou.aliyuncs.com/app/202404/00612438ba8806c6d08a90ab120a89e9.jpg"/>
    <hyperlink ref="O7399" r:id="rId19547" display="http://jsxk-cylinder.oss-cn-hangzhou.aliyuncs.com/app/202404/00612438ba8806c6d08a90ab120a89e9.jpg"/>
    <hyperlink ref="K7399" r:id="rId19548" display="http://jsxk-cylinder.oss-cn-hangzhou.aliyuncs.com/app/202404/f77cf147190c6a8e4c9df5410f49658e.jpg"/>
    <hyperlink ref="G7400" r:id="rId19549" display="http://jsxk-cylinder.oss-cn-hangzhou.aliyuncs.com/app/202404/42b28f771dd68146d9929c19d62429b2.jpg"/>
    <hyperlink ref="O7400" r:id="rId19549" display="http://jsxk-cylinder.oss-cn-hangzhou.aliyuncs.com/app/202404/42b28f771dd68146d9929c19d62429b2.jpg"/>
    <hyperlink ref="K7400" r:id="rId19550" display="http://jsxk-cylinder.oss-cn-hangzhou.aliyuncs.com/app/202404/30cf824aa9a9b9fdb511e18ebc40c1a9.jpg"/>
    <hyperlink ref="G7401" r:id="rId19551" display="http://jsxk-cylinder.oss-cn-hangzhou.aliyuncs.com/app/202403/606ce51011e4cfb2931a3b579e75c5cc.jpg"/>
    <hyperlink ref="O7401" r:id="rId19551" display="http://jsxk-cylinder.oss-cn-hangzhou.aliyuncs.com/app/202403/606ce51011e4cfb2931a3b579e75c5cc.jpg"/>
    <hyperlink ref="K7401" r:id="rId19552" display="http://jsxk-cylinder.oss-cn-hangzhou.aliyuncs.com/app/202403/a09edad5e31cb3277cc33cc31d0ca5ed.jpg"/>
    <hyperlink ref="G7402" r:id="rId19553" display="http://jsxk-cylinder.oss-cn-hangzhou.aliyuncs.com/app/202402/9d4c69833c77df7edc7d71914ec215da.jpg"/>
    <hyperlink ref="O7402" r:id="rId19553" display="http://jsxk-cylinder.oss-cn-hangzhou.aliyuncs.com/app/202402/9d4c69833c77df7edc7d71914ec215da.jpg"/>
    <hyperlink ref="K7402" r:id="rId19554" display="http://jsxk-cylinder.oss-cn-hangzhou.aliyuncs.com/app/202402/2d49640da7032bcafd1404f5904bfa4d.jpg"/>
    <hyperlink ref="G7403" r:id="rId19555" display="http://jsxk-cylinder.oss-cn-hangzhou.aliyuncs.com/app/202401/4a898ae5692960d681b00f7941a8997b.jpg"/>
    <hyperlink ref="O7403" r:id="rId19555" display="http://jsxk-cylinder.oss-cn-hangzhou.aliyuncs.com/app/202401/4a898ae5692960d681b00f7941a8997b.jpg"/>
    <hyperlink ref="K7403" r:id="rId19556" display="http://jsxk-cylinder.oss-cn-hangzhou.aliyuncs.com/app/202401/6be253a2167e5386317e7d88609e11ce.jpg"/>
    <hyperlink ref="G7404" r:id="rId19557" display="http://jsxk-cylinder.oss-cn-hangzhou.aliyuncs.com/app/202401/212ede1c83c250191ecbdc3a1f9f7b60.jpg"/>
    <hyperlink ref="O7404" r:id="rId19557" display="http://jsxk-cylinder.oss-cn-hangzhou.aliyuncs.com/app/202401/212ede1c83c250191ecbdc3a1f9f7b60.jpg"/>
    <hyperlink ref="K7404" r:id="rId19558" display="http://jsxk-cylinder.oss-cn-hangzhou.aliyuncs.com/app/202401/a13258187941a8eaa48c3f1b4c6be91f.jpg"/>
    <hyperlink ref="G7405" r:id="rId19559" display="http://jsxk-household-inspection.oss-cn-hangzhou.aliyuncs.com/app/202404/c826d17ca7b02cc55c104196564bb7cb.jpg"/>
    <hyperlink ref="O7405" r:id="rId19559" display="http://jsxk-household-inspection.oss-cn-hangzhou.aliyuncs.com/app/202404/c826d17ca7b02cc55c104196564bb7cb.jpg"/>
    <hyperlink ref="K7405" r:id="rId19560" display="http://jsxk-household-inspection.oss-cn-hangzhou.aliyuncs.com/app/202404/46fae1f9449538e2edaa8ae48f8c3795.jpg"/>
    <hyperlink ref="C7406" r:id="rId19561" display="http://jsxk-household-inspection.oss-cn-hangzhou.aliyuncs.com/app/202405/eb3e7c75405a460ddec25122c9fcd616.jpg"/>
    <hyperlink ref="G7406" r:id="rId19562" display="http://jsxk-household-inspection.oss-cn-hangzhou.aliyuncs.com/app/202405/6628c9c3841b57adfd2b7fc6e5c94a43.jpg"/>
    <hyperlink ref="O7406" r:id="rId19562" display="http://jsxk-household-inspection.oss-cn-hangzhou.aliyuncs.com/app/202405/6628c9c3841b57adfd2b7fc6e5c94a43.jpg"/>
    <hyperlink ref="K7406" r:id="rId19563" display="http://jsxk-household-inspection.oss-cn-hangzhou.aliyuncs.com/app/202405/c288c1822c7f09ea6069981bdbc27d4e.jpg"/>
    <hyperlink ref="C7407" r:id="rId19564" display="http://jsxk-household-inspection.oss-cn-hangzhou.aliyuncs.com/app/202405/9a881396024d8b8cfe49b677f2a3b097.jpg"/>
    <hyperlink ref="G7407" r:id="rId19565" display="http://jsxk-household-inspection.oss-cn-hangzhou.aliyuncs.com/app/202405/35f4e6949a3f42cb37548dcc90f9a7cb.jpg"/>
    <hyperlink ref="O7407" r:id="rId19565" display="http://jsxk-household-inspection.oss-cn-hangzhou.aliyuncs.com/app/202405/35f4e6949a3f42cb37548dcc90f9a7cb.jpg"/>
    <hyperlink ref="K7407" r:id="rId19566" display="http://jsxk-household-inspection.oss-cn-hangzhou.aliyuncs.com/app/202405/e2b8d9f97308964e8a48d9fb8c8da11d.jpg"/>
    <hyperlink ref="G7408" r:id="rId19567" display="http://jsxk-household-inspection.oss-cn-hangzhou.aliyuncs.com/app/202405/7c7eefdc7b7b067e3530cbe7019d4ad1.jpg"/>
    <hyperlink ref="O7408" r:id="rId19567" display="http://jsxk-household-inspection.oss-cn-hangzhou.aliyuncs.com/app/202405/7c7eefdc7b7b067e3530cbe7019d4ad1.jpg"/>
    <hyperlink ref="K7408" r:id="rId19568" display="http://jsxk-household-inspection.oss-cn-hangzhou.aliyuncs.com/app/202405/71400abb24452b10950dda8006768425.jpg"/>
    <hyperlink ref="G7409" r:id="rId19569" display="http://jsxk-household-inspection.oss-cn-hangzhou.aliyuncs.com/app/202404/08ecb2d2bda8bb4bbac13c8f519e3951.jpg"/>
    <hyperlink ref="O7409" r:id="rId19569" display="http://jsxk-household-inspection.oss-cn-hangzhou.aliyuncs.com/app/202404/08ecb2d2bda8bb4bbac13c8f519e3951.jpg"/>
    <hyperlink ref="K7409" r:id="rId19570" display="http://jsxk-household-inspection.oss-cn-hangzhou.aliyuncs.com/app/202404/54cccaf81ea799e500faa439243f4515.jpg"/>
    <hyperlink ref="G7410" r:id="rId19571" display="http://jsxk-household-inspection.oss-cn-hangzhou.aliyuncs.com/app/202405/f62a82cc53430030dbe2efcd2d242586.jpg"/>
    <hyperlink ref="O7410" r:id="rId19571" display="http://jsxk-household-inspection.oss-cn-hangzhou.aliyuncs.com/app/202405/f62a82cc53430030dbe2efcd2d242586.jpg"/>
    <hyperlink ref="K7410" r:id="rId19572" display="http://jsxk-household-inspection.oss-cn-hangzhou.aliyuncs.com/app/202405/81363ce5dda645d58d30a8fae5fd98bd.jpg"/>
    <hyperlink ref="C7411" r:id="rId19573" display="http://jsxk-household-inspection.oss-cn-hangzhou.aliyuncs.com/app/202405/797e01be41bcfe8aeb7527e607af9c68.jpg"/>
    <hyperlink ref="G7411" r:id="rId19574" display="http://jsxk-household-inspection.oss-cn-hangzhou.aliyuncs.com/app/202405/14176ce86a302627331ef624f356ae65.jpg"/>
    <hyperlink ref="O7411" r:id="rId19575" display="http://jsxk-household-inspection.oss-cn-hangzhou.aliyuncs.com/app/202405/62d66c25b06ac46357888e1ba4c5c418.jpg"/>
    <hyperlink ref="K7411" r:id="rId19576" display="http://jsxk-household-inspection.oss-cn-hangzhou.aliyuncs.com/app/202405/af924ed7107f6e4e72adf55c3a2436bd.jpg"/>
    <hyperlink ref="C7412" r:id="rId19577" display="http://jsxk-household-inspection.oss-cn-hangzhou.aliyuncs.com/app/202405/3853cb681473105e39562ac5c5a22da2.jpg"/>
    <hyperlink ref="G7412" r:id="rId19578" display="http://jsxk-household-inspection.oss-cn-hangzhou.aliyuncs.com/app/202405/54e4cbcd124a70c733ec88be510284df.jpg"/>
    <hyperlink ref="O7412" r:id="rId19578" display="http://jsxk-household-inspection.oss-cn-hangzhou.aliyuncs.com/app/202405/54e4cbcd124a70c733ec88be510284df.jpg"/>
    <hyperlink ref="K7412" r:id="rId19579" display="http://jsxk-household-inspection.oss-cn-hangzhou.aliyuncs.com/app/202405/bd4f315a8af95fc03c7cdeacc313fc9c.jpg"/>
    <hyperlink ref="G7413" r:id="rId19580" display="http://jsxk-household-inspection.oss-cn-hangzhou.aliyuncs.com/app/202405/d8688ab9509848bbd96232f3016ccf23.jpg"/>
    <hyperlink ref="O7413" r:id="rId19580" display="http://jsxk-household-inspection.oss-cn-hangzhou.aliyuncs.com/app/202405/d8688ab9509848bbd96232f3016ccf23.jpg"/>
    <hyperlink ref="K7413" r:id="rId19581" display="http://jsxk-household-inspection.oss-cn-hangzhou.aliyuncs.com/app/202405/6a18418effd085eed2357b324c44ce4a.jpg"/>
    <hyperlink ref="C7414" r:id="rId19582" display="http://jsxk-household-inspection.oss-cn-hangzhou.aliyuncs.com/app/202405/8c58ca53c1ad36279d6d82802bb9c076.jpg"/>
    <hyperlink ref="G7414" r:id="rId19583" display="http://jsxk-household-inspection.oss-cn-hangzhou.aliyuncs.com/app/202405/7f0a729a4d56037f41b968052d9a9808.jpg"/>
    <hyperlink ref="O7414" r:id="rId19583" display="http://jsxk-household-inspection.oss-cn-hangzhou.aliyuncs.com/app/202405/7f0a729a4d56037f41b968052d9a9808.jpg"/>
    <hyperlink ref="K7414" r:id="rId19584" display="http://jsxk-household-inspection.oss-cn-hangzhou.aliyuncs.com/app/202405/206f0d3c3b52885a6a0c9674c3a5dfb8.jpg"/>
    <hyperlink ref="C7415" r:id="rId19585" display="http://jsxk-household-inspection.oss-cn-hangzhou.aliyuncs.com/app/202405/09f76873aaa90a09b82719269b1aadba.jpg"/>
    <hyperlink ref="G7415" r:id="rId19586" display="http://jsxk-household-inspection.oss-cn-hangzhou.aliyuncs.com/app/202405/d7cd549ff522b91b4d44daad53391d02.jpg"/>
    <hyperlink ref="O7415" r:id="rId19586" display="http://jsxk-household-inspection.oss-cn-hangzhou.aliyuncs.com/app/202405/d7cd549ff522b91b4d44daad53391d02.jpg"/>
    <hyperlink ref="K7415" r:id="rId19587" display="http://jsxk-household-inspection.oss-cn-hangzhou.aliyuncs.com/app/202405/5f25e44dca276494e38527682d349ced.jpg"/>
    <hyperlink ref="C7416" r:id="rId19588" display="http://jsxk-household-inspection.oss-cn-hangzhou.aliyuncs.com/app/202405/11d05ff49e342571d23a8d77eb25867f.jpg"/>
    <hyperlink ref="G7416" r:id="rId19589" display="http://jsxk-household-inspection.oss-cn-hangzhou.aliyuncs.com/app/202405/6e87868bbcced5c17d29457559a51154.jpg"/>
    <hyperlink ref="O7416" r:id="rId19589" display="http://jsxk-household-inspection.oss-cn-hangzhou.aliyuncs.com/app/202405/6e87868bbcced5c17d29457559a51154.jpg"/>
    <hyperlink ref="K7416" r:id="rId19590" display="http://jsxk-household-inspection.oss-cn-hangzhou.aliyuncs.com/app/202405/e42dd33874236bfee501ac34e68b98d7.jpg"/>
    <hyperlink ref="C7417" r:id="rId19591" display="http://jsxk-household-inspection.oss-cn-hangzhou.aliyuncs.com/app/202405/6d589e3a2fecb4105cf3a57bdca1b058.jpg"/>
    <hyperlink ref="G7417" r:id="rId19592" display="http://jsxk-household-inspection.oss-cn-hangzhou.aliyuncs.com/app/202405/1a2cda01fd82a2e9ae276cb876a6b907.jpg"/>
    <hyperlink ref="O7417" r:id="rId19592" display="http://jsxk-household-inspection.oss-cn-hangzhou.aliyuncs.com/app/202405/1a2cda01fd82a2e9ae276cb876a6b907.jpg"/>
    <hyperlink ref="K7417" r:id="rId19593" display="http://jsxk-household-inspection.oss-cn-hangzhou.aliyuncs.com/app/202405/9f25472b4a9909f2c148fd1e9a2d3b7f.jpg"/>
    <hyperlink ref="C7418" r:id="rId19594" display="http://jsxk-household-inspection.oss-cn-hangzhou.aliyuncs.com/app/202405/b6caa483a145e8f53bb63635ccbc3d2a.jpg"/>
    <hyperlink ref="G7418" r:id="rId19595" display="http://jsxk-household-inspection.oss-cn-hangzhou.aliyuncs.com/app/202405/8b53d2516c1c03fed7cb93cb7551c7f4.jpg"/>
    <hyperlink ref="O7418" r:id="rId19595" display="http://jsxk-household-inspection.oss-cn-hangzhou.aliyuncs.com/app/202405/8b53d2516c1c03fed7cb93cb7551c7f4.jpg"/>
    <hyperlink ref="K7418" r:id="rId19596" display="http://jsxk-household-inspection.oss-cn-hangzhou.aliyuncs.com/app/202405/6261fd779255105c2b43d91b5c6435a9.jpg"/>
    <hyperlink ref="C7419" r:id="rId19594" display="http://jsxk-household-inspection.oss-cn-hangzhou.aliyuncs.com/app/202405/b6caa483a145e8f53bb63635ccbc3d2a.jpg"/>
    <hyperlink ref="G7419" r:id="rId19595" display="http://jsxk-household-inspection.oss-cn-hangzhou.aliyuncs.com/app/202405/8b53d2516c1c03fed7cb93cb7551c7f4.jpg"/>
    <hyperlink ref="O7419" r:id="rId19595" display="http://jsxk-household-inspection.oss-cn-hangzhou.aliyuncs.com/app/202405/8b53d2516c1c03fed7cb93cb7551c7f4.jpg"/>
    <hyperlink ref="K7419" r:id="rId19596" display="http://jsxk-household-inspection.oss-cn-hangzhou.aliyuncs.com/app/202405/6261fd779255105c2b43d91b5c6435a9.jpg"/>
    <hyperlink ref="C7420" r:id="rId19597" display="http://jsxk-household-inspection.oss-cn-hangzhou.aliyuncs.com/app/202405/16aaa2f08eeb0237a476338d48f6d1da.jpg"/>
    <hyperlink ref="G7420" r:id="rId19598" display="http://jsxk-household-inspection.oss-cn-hangzhou.aliyuncs.com/app/202405/c26404ed53b41f3f92467bb100978b04.jpg"/>
    <hyperlink ref="O7420" r:id="rId19598" display="http://jsxk-household-inspection.oss-cn-hangzhou.aliyuncs.com/app/202405/c26404ed53b41f3f92467bb100978b04.jpg"/>
    <hyperlink ref="K7420" r:id="rId19599" display="http://jsxk-household-inspection.oss-cn-hangzhou.aliyuncs.com/app/202405/5892936c1efa67a126d9bef5c04d4495.jpg"/>
    <hyperlink ref="C7421" r:id="rId19600" display="http://jsxk-household-inspection.oss-cn-hangzhou.aliyuncs.com/app/202405/1fc25c5db87aa372c0c419be2e10cee6.jpg"/>
    <hyperlink ref="G7421" r:id="rId19601" display="http://jsxk-household-inspection.oss-cn-hangzhou.aliyuncs.com/app/202405/a2fef61eaa856327cca7ab09580a347c.jpg"/>
    <hyperlink ref="O7421" r:id="rId19601" display="http://jsxk-household-inspection.oss-cn-hangzhou.aliyuncs.com/app/202405/a2fef61eaa856327cca7ab09580a347c.jpg"/>
    <hyperlink ref="K7421" r:id="rId19602" display="http://jsxk-household-inspection.oss-cn-hangzhou.aliyuncs.com/app/202405/114213baa8fb1f06928fded592e696df.jpg"/>
    <hyperlink ref="C7422" r:id="rId19597" display="http://jsxk-household-inspection.oss-cn-hangzhou.aliyuncs.com/app/202405/16aaa2f08eeb0237a476338d48f6d1da.jpg"/>
    <hyperlink ref="G7422" r:id="rId19598" display="http://jsxk-household-inspection.oss-cn-hangzhou.aliyuncs.com/app/202405/c26404ed53b41f3f92467bb100978b04.jpg"/>
    <hyperlink ref="O7422" r:id="rId19598" display="http://jsxk-household-inspection.oss-cn-hangzhou.aliyuncs.com/app/202405/c26404ed53b41f3f92467bb100978b04.jpg"/>
    <hyperlink ref="K7422" r:id="rId19599" display="http://jsxk-household-inspection.oss-cn-hangzhou.aliyuncs.com/app/202405/5892936c1efa67a126d9bef5c04d4495.jpg"/>
    <hyperlink ref="C7423" r:id="rId19597" display="http://jsxk-household-inspection.oss-cn-hangzhou.aliyuncs.com/app/202405/16aaa2f08eeb0237a476338d48f6d1da.jpg"/>
    <hyperlink ref="G7423" r:id="rId19598" display="http://jsxk-household-inspection.oss-cn-hangzhou.aliyuncs.com/app/202405/c26404ed53b41f3f92467bb100978b04.jpg"/>
    <hyperlink ref="O7423" r:id="rId19598" display="http://jsxk-household-inspection.oss-cn-hangzhou.aliyuncs.com/app/202405/c26404ed53b41f3f92467bb100978b04.jpg"/>
    <hyperlink ref="K7423" r:id="rId19599" display="http://jsxk-household-inspection.oss-cn-hangzhou.aliyuncs.com/app/202405/5892936c1efa67a126d9bef5c04d4495.jpg"/>
    <hyperlink ref="C7424" r:id="rId19597" display="http://jsxk-household-inspection.oss-cn-hangzhou.aliyuncs.com/app/202405/16aaa2f08eeb0237a476338d48f6d1da.jpg"/>
    <hyperlink ref="G7424" r:id="rId19598" display="http://jsxk-household-inspection.oss-cn-hangzhou.aliyuncs.com/app/202405/c26404ed53b41f3f92467bb100978b04.jpg"/>
    <hyperlink ref="O7424" r:id="rId19598" display="http://jsxk-household-inspection.oss-cn-hangzhou.aliyuncs.com/app/202405/c26404ed53b41f3f92467bb100978b04.jpg"/>
    <hyperlink ref="K7424" r:id="rId19599" display="http://jsxk-household-inspection.oss-cn-hangzhou.aliyuncs.com/app/202405/5892936c1efa67a126d9bef5c04d4495.jpg"/>
    <hyperlink ref="C7425" r:id="rId19603" display="http://jsxk-cylinder.oss-cn-hangzhou.aliyuncs.com/app/202405/cef396d3dede5dae9639b0a89c9c4a78.jpg"/>
    <hyperlink ref="G7425" r:id="rId19604" display="http://jsxk-cylinder.oss-cn-hangzhou.aliyuncs.com/app/202405/32a191194cfd12c2ddc342b48a83a906.jpg"/>
    <hyperlink ref="O7425" r:id="rId19604" display="http://jsxk-cylinder.oss-cn-hangzhou.aliyuncs.com/app/202405/32a191194cfd12c2ddc342b48a83a906.jpg"/>
    <hyperlink ref="K7425" r:id="rId19605" display="http://jsxk-cylinder.oss-cn-hangzhou.aliyuncs.com/app/202405/f96b2512d72348e35af6feee33db896c.jpg"/>
    <hyperlink ref="C7426" r:id="rId19606" display="http://jsxk-household-inspection.oss-cn-hangzhou.aliyuncs.com/app/202405/118a61faeb77eff22757c152f47c8022.jpg"/>
    <hyperlink ref="G7426" r:id="rId19607" display="http://jsxk-household-inspection.oss-cn-hangzhou.aliyuncs.com/app/202405/98f9f7caadfe0cbc02309d5155ca363a.jpg"/>
    <hyperlink ref="O7426" r:id="rId19607" display="http://jsxk-household-inspection.oss-cn-hangzhou.aliyuncs.com/app/202405/98f9f7caadfe0cbc02309d5155ca363a.jpg"/>
    <hyperlink ref="K7426" r:id="rId19608" display="http://jsxk-household-inspection.oss-cn-hangzhou.aliyuncs.com/app/202405/cbe53c5870d3ab55ccb1738e9c2c9a9a.jpg"/>
    <hyperlink ref="G7427" r:id="rId19609" display="http://jsxk-household-inspection.oss-cn-hangzhou.aliyuncs.com/app/202405/f18b0cc3ce87b8838d1168fb53ad0521.jpg"/>
    <hyperlink ref="O7427" r:id="rId19609" display="http://jsxk-household-inspection.oss-cn-hangzhou.aliyuncs.com/app/202405/f18b0cc3ce87b8838d1168fb53ad0521.jpg"/>
    <hyperlink ref="K7427" r:id="rId19610" display="http://jsxk-household-inspection.oss-cn-hangzhou.aliyuncs.com/app/202405/f8a9c170fcde076c0f14f1686fdc8513.jpg"/>
    <hyperlink ref="G7428" r:id="rId19611" display="http://jsxk-household-inspection.oss-cn-hangzhou.aliyuncs.com/app/202405/f0622fdc02465443173384243dd7b8d2.jpg"/>
    <hyperlink ref="O7428" r:id="rId19611" display="http://jsxk-household-inspection.oss-cn-hangzhou.aliyuncs.com/app/202405/f0622fdc02465443173384243dd7b8d2.jpg"/>
    <hyperlink ref="K7428" r:id="rId19612" display="http://jsxk-household-inspection.oss-cn-hangzhou.aliyuncs.com/app/202405/70cedaad6a05ed50f742a6d45aa14e17.jpg"/>
    <hyperlink ref="G7429" r:id="rId19613" display="http://jsxk-household-inspection.oss-cn-hangzhou.aliyuncs.com/app/202405/d6e675b084380e6de77dc2b9cc484285.jpg"/>
    <hyperlink ref="O7429" r:id="rId19613" display="http://jsxk-household-inspection.oss-cn-hangzhou.aliyuncs.com/app/202405/d6e675b084380e6de77dc2b9cc484285.jpg"/>
    <hyperlink ref="K7429" r:id="rId19614" display="http://jsxk-household-inspection.oss-cn-hangzhou.aliyuncs.com/app/202405/8e0c65a335edd87b4b44e07f09cf95ee.jpg"/>
    <hyperlink ref="C7430" r:id="rId19615" display="http://jsxk-household-inspection.oss-cn-hangzhou.aliyuncs.com/app/202404/458540b7ee5522d9af5b304342e411f5.jpg"/>
    <hyperlink ref="G7430" r:id="rId19616" display="http://jsxk-household-inspection.oss-cn-hangzhou.aliyuncs.com/app/202404/284a885dab8c616ab92874b4bbb4e25e.jpg"/>
    <hyperlink ref="O7430" r:id="rId19617" display="http://jsxk-household-inspection.oss-cn-hangzhou.aliyuncs.com/app/202404/573b2e73169d638de3743814769505f1.jpg"/>
    <hyperlink ref="K7430" r:id="rId19618" display="http://jsxk-household-inspection.oss-cn-hangzhou.aliyuncs.com/app/202404/ea49737e99df22acdef362cf0b0b2e38.jpg"/>
    <hyperlink ref="C7431" r:id="rId19619" display="http://jsxk-household-inspection.oss-cn-hangzhou.aliyuncs.com/app/202405/67f49eb644fea57027f53196543e8e4f.jpg"/>
    <hyperlink ref="G7431" r:id="rId19620" display="http://jsxk-household-inspection.oss-cn-hangzhou.aliyuncs.com/app/202405/b1f5364ab7bbdb8d557fd158fd450f36.jpg"/>
    <hyperlink ref="O7431" r:id="rId19620" display="http://jsxk-household-inspection.oss-cn-hangzhou.aliyuncs.com/app/202405/b1f5364ab7bbdb8d557fd158fd450f36.jpg"/>
    <hyperlink ref="K7431" r:id="rId19621" display="http://jsxk-household-inspection.oss-cn-hangzhou.aliyuncs.com/app/202405/f5f2c91b3cd7a0f36a593d8ec7cbe085.jpg"/>
    <hyperlink ref="C7432" r:id="rId19622" display="http://jsxk-household-inspection.oss-cn-hangzhou.aliyuncs.com/app/202405/d21195e936e64d6455e3f4b78965b3c4.jpg"/>
    <hyperlink ref="G7432" r:id="rId19623" display="http://jsxk-household-inspection.oss-cn-hangzhou.aliyuncs.com/app/202405/ff114ea5e74aa9f8d32b0bef5d1d793c.jpg"/>
    <hyperlink ref="O7432" r:id="rId19623" display="http://jsxk-household-inspection.oss-cn-hangzhou.aliyuncs.com/app/202405/ff114ea5e74aa9f8d32b0bef5d1d793c.jpg"/>
    <hyperlink ref="K7432" r:id="rId19624" display="http://jsxk-household-inspection.oss-cn-hangzhou.aliyuncs.com/app/202405/882759cc022f365f670e740449cbdac0.jpg"/>
    <hyperlink ref="G7433" r:id="rId19625" display="http://jsxk-household-inspection.oss-cn-hangzhou.aliyuncs.com/app/202404/22395d4ec4d654ded4b769fc141d55e5.jpg"/>
    <hyperlink ref="O7433" r:id="rId19625" display="http://jsxk-household-inspection.oss-cn-hangzhou.aliyuncs.com/app/202404/22395d4ec4d654ded4b769fc141d55e5.jpg"/>
    <hyperlink ref="K7433" r:id="rId19626" display="http://jsxk-household-inspection.oss-cn-hangzhou.aliyuncs.com/app/202404/70d44cebf399cdc2680822c861e69628.jpg"/>
    <hyperlink ref="G7434" r:id="rId19627" display="http://jsxk-household-inspection.oss-cn-hangzhou.aliyuncs.com/app/202405/1a88fcbe3207cde27dd7c373eca6be8d.jpg"/>
    <hyperlink ref="O7434" r:id="rId19627" display="http://jsxk-household-inspection.oss-cn-hangzhou.aliyuncs.com/app/202405/1a88fcbe3207cde27dd7c373eca6be8d.jpg"/>
    <hyperlink ref="K7434" r:id="rId19628" display="http://jsxk-household-inspection.oss-cn-hangzhou.aliyuncs.com/app/202405/31529b412ec2d05882cf26248fb752bd.jpg"/>
    <hyperlink ref="G7435" r:id="rId19629" display="http://jsxk-cylinder.oss-cn-hangzhou.aliyuncs.com/app/202404/744765fea9629f00bb932b4c1dd15691.jpg"/>
    <hyperlink ref="O7435" r:id="rId19629" display="http://jsxk-cylinder.oss-cn-hangzhou.aliyuncs.com/app/202404/744765fea9629f00bb932b4c1dd15691.jpg"/>
    <hyperlink ref="K7435" r:id="rId19630" display="http://jsxk-cylinder.oss-cn-hangzhou.aliyuncs.com/app/202404/d28a86c753b017009e27a445d79e65c5.jpg"/>
    <hyperlink ref="G7436" r:id="rId19631" display="http://jsxk-cylinder.oss-cn-hangzhou.aliyuncs.com/app/202403/b27cc5fdd85d24f057c9a3175f6dadad.jpg"/>
    <hyperlink ref="O7436" r:id="rId19631" display="http://jsxk-cylinder.oss-cn-hangzhou.aliyuncs.com/app/202403/b27cc5fdd85d24f057c9a3175f6dadad.jpg"/>
    <hyperlink ref="K7436" r:id="rId19632" display="http://jsxk-cylinder.oss-cn-hangzhou.aliyuncs.com/app/202403/f4820a7a05ab638b58e785041e5de43e.jpg"/>
    <hyperlink ref="G7437" r:id="rId19633" display="http://jsxk-household-inspection.oss-cn-hangzhou.aliyuncs.com/app/202402/3ed3c0c55f04ea6553ec4d6aeda38092.jpg"/>
    <hyperlink ref="O7437" r:id="rId19633" display="http://jsxk-household-inspection.oss-cn-hangzhou.aliyuncs.com/app/202402/3ed3c0c55f04ea6553ec4d6aeda38092.jpg"/>
    <hyperlink ref="C7438" r:id="rId19634" display="http://jsxk-cylinder.oss-cn-hangzhou.aliyuncs.com/app/202405/07a4cf52c26cadd27309f76212bfc97b.jpg"/>
    <hyperlink ref="G7438" r:id="rId19635" display="http://jsxk-cylinder.oss-cn-hangzhou.aliyuncs.com/app/202405/692193ab8829242fca04cf68bd42cd9f.jpg"/>
    <hyperlink ref="O7438" r:id="rId19635" display="http://jsxk-cylinder.oss-cn-hangzhou.aliyuncs.com/app/202405/692193ab8829242fca04cf68bd42cd9f.jpg"/>
    <hyperlink ref="K7438" r:id="rId19636" display="http://jsxk-cylinder.oss-cn-hangzhou.aliyuncs.com/app/202405/d11935899ac45e425839a6cc91406d5f.jpg"/>
    <hyperlink ref="G7439" r:id="rId19637" display="http://jsxk-household-inspection.oss-cn-hangzhou.aliyuncs.com/app/202405/de2a74c09c77b5590adbe617ca5fa5e2.jpg"/>
    <hyperlink ref="O7439" r:id="rId19637" display="http://jsxk-household-inspection.oss-cn-hangzhou.aliyuncs.com/app/202405/de2a74c09c77b5590adbe617ca5fa5e2.jpg"/>
    <hyperlink ref="K7439" r:id="rId19638" display="http://jsxk-household-inspection.oss-cn-hangzhou.aliyuncs.com/app/202405/d6054c9f78bd0893968143d0c29fabc7.jpg"/>
    <hyperlink ref="G7440" r:id="rId19639" display="http://jsxk-household-inspection.oss-cn-hangzhou.aliyuncs.com/app/202405/456ee96cd4ca1ba55d689bab4c9a94db.jpg"/>
    <hyperlink ref="O7440" r:id="rId19639" display="http://jsxk-household-inspection.oss-cn-hangzhou.aliyuncs.com/app/202405/456ee96cd4ca1ba55d689bab4c9a94db.jpg"/>
    <hyperlink ref="K7440" r:id="rId19640" display="http://jsxk-household-inspection.oss-cn-hangzhou.aliyuncs.com/app/202405/ce8a9b32b6cb29b1e94b293139c2ad60.jpg"/>
    <hyperlink ref="G7441" r:id="rId19641" display="http://jsxk-cylinder.oss-cn-hangzhou.aliyuncs.com/app/202401/c90cf964311eae9be5a0dd25986da419.jpg"/>
    <hyperlink ref="O7441" r:id="rId19641" display="http://jsxk-cylinder.oss-cn-hangzhou.aliyuncs.com/app/202401/c90cf964311eae9be5a0dd25986da419.jpg"/>
    <hyperlink ref="K7441" r:id="rId19642" display="http://jsxk-cylinder.oss-cn-hangzhou.aliyuncs.com/app/202401/c76cebef9944a833209d2a4d67e43edf.jpg"/>
    <hyperlink ref="G7442" r:id="rId19643" display="http://jsxk-household-inspection.oss-cn-hangzhou.aliyuncs.com/app/202404/f6326236b4949936dd5b08a29ceecf5d.jpg"/>
    <hyperlink ref="O7442" r:id="rId19643" display="http://jsxk-household-inspection.oss-cn-hangzhou.aliyuncs.com/app/202404/f6326236b4949936dd5b08a29ceecf5d.jpg"/>
    <hyperlink ref="K7442" r:id="rId19644" display="http://jsxk-household-inspection.oss-cn-hangzhou.aliyuncs.com/app/202404/cd5841ace5d0beec1d33c185dcc05061.jpg"/>
    <hyperlink ref="C7443" r:id="rId19645" display="http://jsxk-household-inspection.oss-cn-hangzhou.aliyuncs.com/app/202405/a07246471a7d56d861ac6b22145eb427.jpg"/>
    <hyperlink ref="G7443" r:id="rId19646" display="http://jsxk-household-inspection.oss-cn-hangzhou.aliyuncs.com/app/202405/370c4d722a86dba6e8855e9fcc112ba5.jpg"/>
    <hyperlink ref="O7443" r:id="rId19646" display="http://jsxk-household-inspection.oss-cn-hangzhou.aliyuncs.com/app/202405/370c4d722a86dba6e8855e9fcc112ba5.jpg"/>
    <hyperlink ref="K7443" r:id="rId19647" display="http://jsxk-household-inspection.oss-cn-hangzhou.aliyuncs.com/app/202405/ea08455830e3508f6b5776bf26369a24.jpg"/>
    <hyperlink ref="G7444" r:id="rId19648" display="http://jsxk-cylinder.oss-cn-hangzhou.aliyuncs.com/app/202404/4b5139ee8776b71e6af214bb2c454905.jpg"/>
    <hyperlink ref="O7444" r:id="rId19648" display="http://jsxk-cylinder.oss-cn-hangzhou.aliyuncs.com/app/202404/4b5139ee8776b71e6af214bb2c454905.jpg"/>
    <hyperlink ref="K7444" r:id="rId19649" display="http://jsxk-cylinder.oss-cn-hangzhou.aliyuncs.com/app/202404/481553af18cb0de4a81a9c83b07017d5.jpg"/>
    <hyperlink ref="G7445" r:id="rId19650" display="http://jsxk-cylinder.oss-cn-hangzhou.aliyuncs.com/app/202401/16f1c71c5227635eb8aad97af7ce4cdc.jpg"/>
    <hyperlink ref="O7445" r:id="rId19650" display="http://jsxk-cylinder.oss-cn-hangzhou.aliyuncs.com/app/202401/16f1c71c5227635eb8aad97af7ce4cdc.jpg"/>
    <hyperlink ref="K7445" r:id="rId19651" display="http://jsxk-cylinder.oss-cn-hangzhou.aliyuncs.com/app/202401/cb52b66838fe7f56f8fb47b12a7d4134.jpg"/>
    <hyperlink ref="C7446" r:id="rId19652" display="http://jsxk-household-inspection.oss-cn-hangzhou.aliyuncs.com/app/202405/a0e46f6f1882eedfbe676782ce22f39c.jpg"/>
    <hyperlink ref="G7446" r:id="rId19653" display="http://jsxk-household-inspection.oss-cn-hangzhou.aliyuncs.com/app/202405/bf0b485e9444f135d694fc1b12013999.jpg"/>
    <hyperlink ref="O7446" r:id="rId19653" display="http://jsxk-household-inspection.oss-cn-hangzhou.aliyuncs.com/app/202405/bf0b485e9444f135d694fc1b12013999.jpg"/>
    <hyperlink ref="K7446" r:id="rId19654" display="http://jsxk-household-inspection.oss-cn-hangzhou.aliyuncs.com/app/202405/8fc8340eb6b190ae92da62227710bc5c.jpg"/>
    <hyperlink ref="C7447" r:id="rId19655" display="http://jsxk-household-inspection.oss-cn-hangzhou.aliyuncs.com/app/202405/b91fe7558a240a3947315655fdcd361e.jpg"/>
    <hyperlink ref="G7447" r:id="rId19656" display="http://jsxk-household-inspection.oss-cn-hangzhou.aliyuncs.com/app/202405/3bbf518693f8b67683195526e48af389.jpg"/>
    <hyperlink ref="O7447" r:id="rId19656" display="http://jsxk-household-inspection.oss-cn-hangzhou.aliyuncs.com/app/202405/3bbf518693f8b67683195526e48af389.jpg"/>
    <hyperlink ref="K7447" r:id="rId19657" display="http://jsxk-household-inspection.oss-cn-hangzhou.aliyuncs.com/app/202405/f6d0eb0c519d12d1fc1f21afc9560d95.jpg"/>
    <hyperlink ref="C7448" r:id="rId19658" display="http://jsxk-household-inspection.oss-cn-hangzhou.aliyuncs.com/app/202405/39ee032af6b0f360cf639badaf7301a5.jpg"/>
    <hyperlink ref="G7448" r:id="rId19659" display="http://jsxk-household-inspection.oss-cn-hangzhou.aliyuncs.com/app/202405/d2380ac0b247383f05fd1d47aa772c58.jpg"/>
    <hyperlink ref="O7448" r:id="rId19659" display="http://jsxk-household-inspection.oss-cn-hangzhou.aliyuncs.com/app/202405/d2380ac0b247383f05fd1d47aa772c58.jpg"/>
    <hyperlink ref="K7448" r:id="rId19660" display="http://jsxk-household-inspection.oss-cn-hangzhou.aliyuncs.com/app/202405/98492b20220941463ea2a5e1e86a4c89.jpg"/>
    <hyperlink ref="C7449" r:id="rId19661" display="http://jsxk-household-inspection.oss-cn-hangzhou.aliyuncs.com/app/202405/c5f4a05cb6e1de3f37834ea79621825f.jpg"/>
    <hyperlink ref="G7449" r:id="rId19662" display="http://jsxk-household-inspection.oss-cn-hangzhou.aliyuncs.com/app/202405/c37ae5b61c734931448d82e785b1fa39.jpg"/>
    <hyperlink ref="O7449" r:id="rId19662" display="http://jsxk-household-inspection.oss-cn-hangzhou.aliyuncs.com/app/202405/c37ae5b61c734931448d82e785b1fa39.jpg"/>
    <hyperlink ref="K7449" r:id="rId19663" display="http://jsxk-household-inspection.oss-cn-hangzhou.aliyuncs.com/app/202405/f812894d7e77e37a2f62d9c83b61d882.jpg"/>
    <hyperlink ref="C7450" r:id="rId19664" display="http://jsxk-household-inspection.oss-cn-hangzhou.aliyuncs.com/app/202405/fcdec390054e88b7a2654e7ba51d0625.jpg"/>
    <hyperlink ref="G7450" r:id="rId19665" display="http://jsxk-household-inspection.oss-cn-hangzhou.aliyuncs.com/app/202405/708bb8a52e25d9047f6f62d058329f6d.jpg"/>
    <hyperlink ref="O7450" r:id="rId19665" display="http://jsxk-household-inspection.oss-cn-hangzhou.aliyuncs.com/app/202405/708bb8a52e25d9047f6f62d058329f6d.jpg"/>
    <hyperlink ref="K7450" r:id="rId19666" display="http://jsxk-household-inspection.oss-cn-hangzhou.aliyuncs.com/app/202405/86f72461c862fc5cf960fb37c3f5dd37.jpg"/>
    <hyperlink ref="C7451" r:id="rId19667" display="http://jsxk-household-inspection.oss-cn-hangzhou.aliyuncs.com/app/202405/6a0d1e4e1fcb0ce6eed19f714bb6c2a2.jpg"/>
    <hyperlink ref="G7451" r:id="rId19668" display="http://jsxk-household-inspection.oss-cn-hangzhou.aliyuncs.com/app/202405/8ce64375b7a65589ab4b3a27785c9687.jpg"/>
    <hyperlink ref="O7451" r:id="rId19668" display="http://jsxk-household-inspection.oss-cn-hangzhou.aliyuncs.com/app/202405/8ce64375b7a65589ab4b3a27785c9687.jpg"/>
    <hyperlink ref="K7451" r:id="rId19669" display="http://jsxk-household-inspection.oss-cn-hangzhou.aliyuncs.com/app/202405/f1f1002c47a1c27d46e491c1339a03b0.jpg"/>
    <hyperlink ref="C7452" r:id="rId19670" display="http://jsxk-household-inspection.oss-cn-hangzhou.aliyuncs.com/app/202405/b2c6c754a9f7a6cc8f7f1559ab2154b4.jpg"/>
    <hyperlink ref="G7452" r:id="rId19671" display="http://jsxk-household-inspection.oss-cn-hangzhou.aliyuncs.com/app/202405/b23e203bc065bd798d04f586c428aa6b.jpg"/>
    <hyperlink ref="O7452" r:id="rId19671" display="http://jsxk-household-inspection.oss-cn-hangzhou.aliyuncs.com/app/202405/b23e203bc065bd798d04f586c428aa6b.jpg"/>
    <hyperlink ref="K7452" r:id="rId19672" display="http://jsxk-household-inspection.oss-cn-hangzhou.aliyuncs.com/app/202405/bdffdb4484cde2892f5c6f81f5760a63.jpg"/>
    <hyperlink ref="C7453" r:id="rId19670" display="http://jsxk-household-inspection.oss-cn-hangzhou.aliyuncs.com/app/202405/b2c6c754a9f7a6cc8f7f1559ab2154b4.jpg"/>
    <hyperlink ref="G7453" r:id="rId19671" display="http://jsxk-household-inspection.oss-cn-hangzhou.aliyuncs.com/app/202405/b23e203bc065bd798d04f586c428aa6b.jpg"/>
    <hyperlink ref="O7453" r:id="rId19671" display="http://jsxk-household-inspection.oss-cn-hangzhou.aliyuncs.com/app/202405/b23e203bc065bd798d04f586c428aa6b.jpg"/>
    <hyperlink ref="K7453" r:id="rId19672" display="http://jsxk-household-inspection.oss-cn-hangzhou.aliyuncs.com/app/202405/bdffdb4484cde2892f5c6f81f5760a63.jpg"/>
    <hyperlink ref="G7454" r:id="rId19673" display="http://jsxk-household-inspection.oss-cn-hangzhou.aliyuncs.com/app/202405/0a40e04b25146cf58740c17ed8cebe9a.jpg"/>
    <hyperlink ref="O7454" r:id="rId19673" display="http://jsxk-household-inspection.oss-cn-hangzhou.aliyuncs.com/app/202405/0a40e04b25146cf58740c17ed8cebe9a.jpg"/>
    <hyperlink ref="K7454" r:id="rId19674" display="http://jsxk-household-inspection.oss-cn-hangzhou.aliyuncs.com/app/202405/f857f035396e8b30e6ef766b5dac3c09.jpg"/>
    <hyperlink ref="C7455" r:id="rId19675" display="http://jsxk-household-inspection.oss-cn-hangzhou.aliyuncs.com/app/202405/99ffbe010992a3e8906ea68d77f68585.jpg"/>
    <hyperlink ref="G7455" r:id="rId19676" display="http://jsxk-household-inspection.oss-cn-hangzhou.aliyuncs.com/app/202405/0fd0447e1eeb1c6f71707100b5d75a87.jpg"/>
    <hyperlink ref="O7455" r:id="rId19676" display="http://jsxk-household-inspection.oss-cn-hangzhou.aliyuncs.com/app/202405/0fd0447e1eeb1c6f71707100b5d75a87.jpg"/>
    <hyperlink ref="K7455" r:id="rId19677" display="http://jsxk-household-inspection.oss-cn-hangzhou.aliyuncs.com/app/202405/88483bdfc875b211a0307cb4f989747e.jpg"/>
    <hyperlink ref="C7456" r:id="rId19678" display="http://jsxk-household-inspection.oss-cn-hangzhou.aliyuncs.com/app/202405/0f3488b228378306911e155cc26400eb.jpg"/>
    <hyperlink ref="G7456" r:id="rId19679" display="http://jsxk-household-inspection.oss-cn-hangzhou.aliyuncs.com/app/202405/ad32d9280445bcfeb6d64dd1d35b76c0.jpg"/>
    <hyperlink ref="O7456" r:id="rId19679" display="http://jsxk-household-inspection.oss-cn-hangzhou.aliyuncs.com/app/202405/ad32d9280445bcfeb6d64dd1d35b76c0.jpg"/>
    <hyperlink ref="K7456" r:id="rId19680" display="http://jsxk-household-inspection.oss-cn-hangzhou.aliyuncs.com/app/202405/2ee9b6806c7e3dccc6f74878df41ea23.jpg"/>
    <hyperlink ref="C7457" r:id="rId19678" display="http://jsxk-household-inspection.oss-cn-hangzhou.aliyuncs.com/app/202405/0f3488b228378306911e155cc26400eb.jpg"/>
    <hyperlink ref="G7457" r:id="rId19679" display="http://jsxk-household-inspection.oss-cn-hangzhou.aliyuncs.com/app/202405/ad32d9280445bcfeb6d64dd1d35b76c0.jpg"/>
    <hyperlink ref="O7457" r:id="rId19679" display="http://jsxk-household-inspection.oss-cn-hangzhou.aliyuncs.com/app/202405/ad32d9280445bcfeb6d64dd1d35b76c0.jpg"/>
    <hyperlink ref="K7457" r:id="rId19680" display="http://jsxk-household-inspection.oss-cn-hangzhou.aliyuncs.com/app/202405/2ee9b6806c7e3dccc6f74878df41ea23.jpg"/>
    <hyperlink ref="C7458" r:id="rId19678" display="http://jsxk-household-inspection.oss-cn-hangzhou.aliyuncs.com/app/202405/0f3488b228378306911e155cc26400eb.jpg"/>
    <hyperlink ref="G7458" r:id="rId19679" display="http://jsxk-household-inspection.oss-cn-hangzhou.aliyuncs.com/app/202405/ad32d9280445bcfeb6d64dd1d35b76c0.jpg"/>
    <hyperlink ref="O7458" r:id="rId19679" display="http://jsxk-household-inspection.oss-cn-hangzhou.aliyuncs.com/app/202405/ad32d9280445bcfeb6d64dd1d35b76c0.jpg"/>
    <hyperlink ref="K7458" r:id="rId19680" display="http://jsxk-household-inspection.oss-cn-hangzhou.aliyuncs.com/app/202405/2ee9b6806c7e3dccc6f74878df41ea23.jpg"/>
    <hyperlink ref="C7459" r:id="rId19681" display="http://jsxk-household-inspection.oss-cn-hangzhou.aliyuncs.com/app/202405/9c94e10f8da8c7374315e78f643d116c.jpg"/>
    <hyperlink ref="G7459" r:id="rId19682" display="http://jsxk-household-inspection.oss-cn-hangzhou.aliyuncs.com/app/202405/80473b711d17df4566c8317739b6672b.jpg"/>
    <hyperlink ref="O7459" r:id="rId19682" display="http://jsxk-household-inspection.oss-cn-hangzhou.aliyuncs.com/app/202405/80473b711d17df4566c8317739b6672b.jpg"/>
    <hyperlink ref="K7459" r:id="rId19683" display="http://jsxk-household-inspection.oss-cn-hangzhou.aliyuncs.com/app/202405/f246731d6a2cd129fc5519a2cc81548a.jpg"/>
    <hyperlink ref="G7460" r:id="rId19684" display="http://jsxk-household-inspection.oss-cn-hangzhou.aliyuncs.com/app/202405/f3b190d338bc5a9eef5b9c082675384b.jpg"/>
    <hyperlink ref="O7460" r:id="rId19684" display="http://jsxk-household-inspection.oss-cn-hangzhou.aliyuncs.com/app/202405/f3b190d338bc5a9eef5b9c082675384b.jpg"/>
    <hyperlink ref="K7460" r:id="rId19685" display="http://jsxk-household-inspection.oss-cn-hangzhou.aliyuncs.com/app/202405/15ebb8975747bf211a303f52f23b317b.jpg"/>
    <hyperlink ref="C7461" r:id="rId19686" display="http://jsxk-household-inspection.oss-cn-hangzhou.aliyuncs.com/app/202405/850af5aea2cb9156c752dc5b1f5c96e5.jpg"/>
    <hyperlink ref="G7461" r:id="rId19687" display="http://jsxk-household-inspection.oss-cn-hangzhou.aliyuncs.com/app/202405/28dd73f9d6f791eb0d18f7ff6f2709b3.jpg"/>
    <hyperlink ref="O7461" r:id="rId19687" display="http://jsxk-household-inspection.oss-cn-hangzhou.aliyuncs.com/app/202405/28dd73f9d6f791eb0d18f7ff6f2709b3.jpg"/>
    <hyperlink ref="K7461" r:id="rId19688" display="http://jsxk-household-inspection.oss-cn-hangzhou.aliyuncs.com/app/202405/ee1fbf5679b3272a7613da863fbc0fac.jpg"/>
    <hyperlink ref="C7462" r:id="rId19689" display="http://jsxk-household-inspection.oss-cn-hangzhou.aliyuncs.com/app/202405/519db14e019516e956ab951396c7e9e2.jpg"/>
    <hyperlink ref="G7462" r:id="rId19690" display="http://jsxk-household-inspection.oss-cn-hangzhou.aliyuncs.com/app/202405/0a5aa370bc92f8a8161713b664a58ad0.jpg"/>
    <hyperlink ref="O7462" r:id="rId19691" display="http://jsxk-household-inspection.oss-cn-hangzhou.aliyuncs.com/app/202405/cb9f14bea90f6f660fbd01d162a7000e.jpg"/>
    <hyperlink ref="K7462" r:id="rId19692" display="http://jsxk-household-inspection.oss-cn-hangzhou.aliyuncs.com/app/202405/49c7b8f634419b3a28bd27e85d2d45ce.jpg"/>
    <hyperlink ref="C7463" r:id="rId19693" display="http://jsxk-household-inspection.oss-cn-hangzhou.aliyuncs.com/app/202405/1133e19dfe92a8bcb14d5d243ecba4d9.jpg"/>
    <hyperlink ref="G7463" r:id="rId19694" display="http://jsxk-household-inspection.oss-cn-hangzhou.aliyuncs.com/app/202405/12b2f0555ad75f935eca84823327a706.jpg"/>
    <hyperlink ref="O7463" r:id="rId19694" display="http://jsxk-household-inspection.oss-cn-hangzhou.aliyuncs.com/app/202405/12b2f0555ad75f935eca84823327a706.jpg"/>
    <hyperlink ref="K7463" r:id="rId19695" display="http://jsxk-household-inspection.oss-cn-hangzhou.aliyuncs.com/app/202405/453fe634a7833eb3cea2ea1bf31b99a3.jpg"/>
    <hyperlink ref="C7464" r:id="rId19696" display="http://jsxk-household-inspection.oss-cn-hangzhou.aliyuncs.com/app/202405/01be67f9d0463a2b5d9b4632ce390351.jpg"/>
    <hyperlink ref="G7464" r:id="rId19697" display="http://jsxk-household-inspection.oss-cn-hangzhou.aliyuncs.com/app/202405/074e265a022144bc52aeec82100c512b.jpg"/>
    <hyperlink ref="O7464" r:id="rId19697" display="http://jsxk-household-inspection.oss-cn-hangzhou.aliyuncs.com/app/202405/074e265a022144bc52aeec82100c512b.jpg"/>
    <hyperlink ref="K7464" r:id="rId19698" display="http://jsxk-household-inspection.oss-cn-hangzhou.aliyuncs.com/app/202405/3e9abbb2ba6ce58f1fa82291a328437b.jpg"/>
    <hyperlink ref="G7465" r:id="rId19699" display="http://jsxk-household-inspection.oss-cn-hangzhou.aliyuncs.com/app/202405/ea81e863b91c08be64b1902b4d00b171.jpg"/>
    <hyperlink ref="O7465" r:id="rId19699" display="http://jsxk-household-inspection.oss-cn-hangzhou.aliyuncs.com/app/202405/ea81e863b91c08be64b1902b4d00b171.jpg"/>
    <hyperlink ref="K7465" r:id="rId19700" display="http://jsxk-household-inspection.oss-cn-hangzhou.aliyuncs.com/app/202405/231946448b1b62aed62b25ddc5b85b7a.jpg"/>
    <hyperlink ref="C7466" r:id="rId19701" display="http://jsxk-household-inspection.oss-cn-hangzhou.aliyuncs.com/app/202405/8c73df623c8a37a1fb861351e2fb1334.jpg"/>
    <hyperlink ref="G7466" r:id="rId19702" display="http://jsxk-household-inspection.oss-cn-hangzhou.aliyuncs.com/app/202405/1cbdbb62e89df8d7d3d3e2ce476f7384.jpg"/>
    <hyperlink ref="O7466" r:id="rId19702" display="http://jsxk-household-inspection.oss-cn-hangzhou.aliyuncs.com/app/202405/1cbdbb62e89df8d7d3d3e2ce476f7384.jpg"/>
    <hyperlink ref="K7466" r:id="rId19703" display="http://jsxk-household-inspection.oss-cn-hangzhou.aliyuncs.com/app/202405/6e0d693a6ed89bae5636e0d266cc67ad.jpg"/>
    <hyperlink ref="G7467" r:id="rId19704" display="http://jsxk-household-inspection.oss-cn-hangzhou.aliyuncs.com/app/202306/2e23c6c8569f238ef7136b4851cecaff.jpg"/>
    <hyperlink ref="O7467" r:id="rId19704" display="http://jsxk-household-inspection.oss-cn-hangzhou.aliyuncs.com/app/202306/2e23c6c8569f238ef7136b4851cecaff.jpg"/>
    <hyperlink ref="K7467" r:id="rId19705" display="http://jsxk-household-inspection.oss-cn-hangzhou.aliyuncs.com/app/202306/865169a4e37daf5cf2e138d162bdebaa.jpg"/>
    <hyperlink ref="C7468" r:id="rId19706" display="http://jsxk-household-inspection.oss-cn-hangzhou.aliyuncs.com/app/202405/581bb11e4e66f5bf86940a8f3277393a.jpg"/>
    <hyperlink ref="G7468" r:id="rId19707" display="http://jsxk-household-inspection.oss-cn-hangzhou.aliyuncs.com/app/202405/7004ffb866aa8ec1f64baa2a9473b22e.jpg"/>
    <hyperlink ref="O7468" r:id="rId19707" display="http://jsxk-household-inspection.oss-cn-hangzhou.aliyuncs.com/app/202405/7004ffb866aa8ec1f64baa2a9473b22e.jpg"/>
    <hyperlink ref="K7468" r:id="rId19708" display="http://jsxk-household-inspection.oss-cn-hangzhou.aliyuncs.com/app/202405/042c7f8ea08f460a6f6cbf6d95b18852.jpg"/>
    <hyperlink ref="C7469" r:id="rId19709" display="http://jsxk-household-inspection.oss-cn-hangzhou.aliyuncs.com/app/202405/55591aa40c9715d8d2365b5f4988f46f.jpg"/>
    <hyperlink ref="G7469" r:id="rId19710" display="http://jsxk-household-inspection.oss-cn-hangzhou.aliyuncs.com/app/202405/cc84747f6355905a4d86a24148e06cb4.jpg"/>
    <hyperlink ref="O7469" r:id="rId19710" display="http://jsxk-household-inspection.oss-cn-hangzhou.aliyuncs.com/app/202405/cc84747f6355905a4d86a24148e06cb4.jpg"/>
    <hyperlink ref="K7469" r:id="rId19711" display="http://jsxk-household-inspection.oss-cn-hangzhou.aliyuncs.com/app/202405/7573d46a41f210b5148036a824d04190.jpg"/>
    <hyperlink ref="G7470" r:id="rId19712" display="http://jsxk-household-inspection.oss-cn-hangzhou.aliyuncs.com/app/202405/897d06daff34633befb3f9498688580a.jpg"/>
    <hyperlink ref="O7470" r:id="rId19712" display="http://jsxk-household-inspection.oss-cn-hangzhou.aliyuncs.com/app/202405/897d06daff34633befb3f9498688580a.jpg"/>
    <hyperlink ref="K7470" r:id="rId19713" display="http://jsxk-household-inspection.oss-cn-hangzhou.aliyuncs.com/app/202405/0b06c5d390f06bfa86d55a8967532e09.jpg"/>
    <hyperlink ref="C7471" r:id="rId19714" display="http://jsxk-household-inspection.oss-cn-hangzhou.aliyuncs.com/app/202405/af3eb86bec066b87e5cbbbab2e727534.jpg"/>
    <hyperlink ref="G7471" r:id="rId19715" display="http://jsxk-household-inspection.oss-cn-hangzhou.aliyuncs.com/app/202405/58683c4e32b338ff015e0038f4e8f4da.jpg"/>
    <hyperlink ref="O7471" r:id="rId19715" display="http://jsxk-household-inspection.oss-cn-hangzhou.aliyuncs.com/app/202405/58683c4e32b338ff015e0038f4e8f4da.jpg"/>
    <hyperlink ref="K7471" r:id="rId19716" display="http://jsxk-household-inspection.oss-cn-hangzhou.aliyuncs.com/app/202405/d6a7ff3379afea6b33775a9a9dc0afab.jpg"/>
    <hyperlink ref="C7472" r:id="rId19717" display="http://jsxk-household-inspection.oss-cn-hangzhou.aliyuncs.com/app/202404/1154e13461072ba96cfc074a98e2983f.jpg"/>
    <hyperlink ref="G7472" r:id="rId19718" display="http://jsxk-household-inspection.oss-cn-hangzhou.aliyuncs.com/app/202404/d37d6b0400a7e55705529c16f15c9f6d.jpg"/>
    <hyperlink ref="O7472" r:id="rId19718" display="http://jsxk-household-inspection.oss-cn-hangzhou.aliyuncs.com/app/202404/d37d6b0400a7e55705529c16f15c9f6d.jpg"/>
    <hyperlink ref="K7472" r:id="rId19719" display="http://jsxk-household-inspection.oss-cn-hangzhou.aliyuncs.com/app/202404/b0979acc3142159b70b8fb986346caf7.jpg"/>
    <hyperlink ref="C7473" r:id="rId19720" display="http://jsxk-household-inspection.oss-cn-hangzhou.aliyuncs.com/app/202405/7b88276bb59b73d42b0058822361d5c6.jpg"/>
    <hyperlink ref="G7473" r:id="rId19721" display="http://jsxk-household-inspection.oss-cn-hangzhou.aliyuncs.com/app/202405/61c664b0d556de59d806cc42638da7b1.jpg"/>
    <hyperlink ref="O7473" r:id="rId19721" display="http://jsxk-household-inspection.oss-cn-hangzhou.aliyuncs.com/app/202405/61c664b0d556de59d806cc42638da7b1.jpg"/>
    <hyperlink ref="K7473" r:id="rId19722" display="http://jsxk-household-inspection.oss-cn-hangzhou.aliyuncs.com/app/202405/dc6c7cb344884802217dabf3bafdd02b.jpg"/>
    <hyperlink ref="C7474" r:id="rId19723" display="http://jsxk-household-inspection.oss-cn-hangzhou.aliyuncs.com/app/202405/9ce8215f9ea79d2c2d631ae9bcad6ca2.jpg"/>
    <hyperlink ref="G7474" r:id="rId19724" display="http://jsxk-household-inspection.oss-cn-hangzhou.aliyuncs.com/app/202405/a22784a3d5aa149ce68aee1f7498dcb1.jpg"/>
    <hyperlink ref="O7474" r:id="rId19724" display="http://jsxk-household-inspection.oss-cn-hangzhou.aliyuncs.com/app/202405/a22784a3d5aa149ce68aee1f7498dcb1.jpg"/>
    <hyperlink ref="K7474" r:id="rId19725" display="http://jsxk-household-inspection.oss-cn-hangzhou.aliyuncs.com/app/202405/101df3e6c1555fb5645aa1664c4b960d.jpg"/>
    <hyperlink ref="G7475" r:id="rId19726" display="http://jsxk-household-inspection.oss-cn-hangzhou.aliyuncs.com/app/202405/8b76455ffd4e87800100797d42027280.jpg"/>
    <hyperlink ref="O7475" r:id="rId19726" display="http://jsxk-household-inspection.oss-cn-hangzhou.aliyuncs.com/app/202405/8b76455ffd4e87800100797d42027280.jpg"/>
    <hyperlink ref="K7475" r:id="rId19727" display="http://jsxk-household-inspection.oss-cn-hangzhou.aliyuncs.com/app/202405/23dbec132c1cc208a68c27f528ffa3de.jpg"/>
    <hyperlink ref="G7476" r:id="rId19728" display="http://jsxk-cylinder.oss-cn-hangzhou.aliyuncs.com/app/202405/213ffe2142fb9214f854f07e02a80db7.jpg"/>
    <hyperlink ref="O7476" r:id="rId19728" display="http://jsxk-cylinder.oss-cn-hangzhou.aliyuncs.com/app/202405/213ffe2142fb9214f854f07e02a80db7.jpg"/>
    <hyperlink ref="K7476" r:id="rId19729" display="http://jsxk-cylinder.oss-cn-hangzhou.aliyuncs.com/app/202405/7f6d4e72c958b731215b3c0e44cd7116.jpg"/>
    <hyperlink ref="G7477" r:id="rId19728" display="http://jsxk-cylinder.oss-cn-hangzhou.aliyuncs.com/app/202405/213ffe2142fb9214f854f07e02a80db7.jpg"/>
    <hyperlink ref="O7477" r:id="rId19728" display="http://jsxk-cylinder.oss-cn-hangzhou.aliyuncs.com/app/202405/213ffe2142fb9214f854f07e02a80db7.jpg"/>
    <hyperlink ref="K7477" r:id="rId19729" display="http://jsxk-cylinder.oss-cn-hangzhou.aliyuncs.com/app/202405/7f6d4e72c958b731215b3c0e44cd7116.jpg"/>
    <hyperlink ref="G7478" r:id="rId19728" display="http://jsxk-cylinder.oss-cn-hangzhou.aliyuncs.com/app/202405/213ffe2142fb9214f854f07e02a80db7.jpg"/>
    <hyperlink ref="O7478" r:id="rId19728" display="http://jsxk-cylinder.oss-cn-hangzhou.aliyuncs.com/app/202405/213ffe2142fb9214f854f07e02a80db7.jpg"/>
    <hyperlink ref="K7478" r:id="rId19729" display="http://jsxk-cylinder.oss-cn-hangzhou.aliyuncs.com/app/202405/7f6d4e72c958b731215b3c0e44cd7116.jpg"/>
    <hyperlink ref="G7479" r:id="rId19728" display="http://jsxk-cylinder.oss-cn-hangzhou.aliyuncs.com/app/202405/213ffe2142fb9214f854f07e02a80db7.jpg"/>
    <hyperlink ref="O7479" r:id="rId19728" display="http://jsxk-cylinder.oss-cn-hangzhou.aliyuncs.com/app/202405/213ffe2142fb9214f854f07e02a80db7.jpg"/>
    <hyperlink ref="K7479" r:id="rId19729" display="http://jsxk-cylinder.oss-cn-hangzhou.aliyuncs.com/app/202405/7f6d4e72c958b731215b3c0e44cd7116.jpg"/>
    <hyperlink ref="G7480" r:id="rId19730" display="http://jsxk-household-inspection.oss-cn-hangzhou.aliyuncs.com/app/202405/13f6870efaffcaba9bb57bf4d3d4b0f8.jpg"/>
    <hyperlink ref="O7480" r:id="rId19730" display="http://jsxk-household-inspection.oss-cn-hangzhou.aliyuncs.com/app/202405/13f6870efaffcaba9bb57bf4d3d4b0f8.jpg"/>
    <hyperlink ref="K7480" r:id="rId19731" display="http://jsxk-household-inspection.oss-cn-hangzhou.aliyuncs.com/app/202405/00761e5e24ee1c7e344308ca95fecf71.jpg"/>
    <hyperlink ref="G7481" r:id="rId19732" display="http://jsxk-household-inspection.oss-cn-hangzhou.aliyuncs.com/app/202405/8d718792029b55d61599e57071c173cf.jpg"/>
    <hyperlink ref="O7481" r:id="rId19732" display="http://jsxk-household-inspection.oss-cn-hangzhou.aliyuncs.com/app/202405/8d718792029b55d61599e57071c173cf.jpg"/>
    <hyperlink ref="K7481" r:id="rId19733" display="http://jsxk-household-inspection.oss-cn-hangzhou.aliyuncs.com/app/202405/26f12ed239a034305ac12fe5d8c9145f.jpg"/>
    <hyperlink ref="G7482" r:id="rId19734" display="http://jsxk-cylinder.oss-cn-hangzhou.aliyuncs.com/app/202401/643ebced9d9784735f3ae96e36116628.jpg"/>
    <hyperlink ref="O7482" r:id="rId19734" display="http://jsxk-cylinder.oss-cn-hangzhou.aliyuncs.com/app/202401/643ebced9d9784735f3ae96e36116628.jpg"/>
    <hyperlink ref="K7482" r:id="rId19735" display="http://jsxk-cylinder.oss-cn-hangzhou.aliyuncs.com/app/202401/bcd7258a69eac05e18a4ebe07b81f8cc.jpg" tooltip="http://jsxk-cylinder.oss-cn-hangzhou.aliyuncs.com/app/202401/bcd7258a69eac05e18a4ebe07b81f8cc.jpg"/>
    <hyperlink ref="C7483" r:id="rId19736" display="http://jsxk-household-inspection.oss-cn-hangzhou.aliyuncs.com/app/202405/92920328e840989e5dad9d212ded6367.jpg"/>
    <hyperlink ref="G7483" r:id="rId19737" display="http://jsxk-household-inspection.oss-cn-hangzhou.aliyuncs.com/app/202405/f99dc134e756c871d81e0a002fd90747.jpg"/>
    <hyperlink ref="O7483" r:id="rId19737" display="http://jsxk-household-inspection.oss-cn-hangzhou.aliyuncs.com/app/202405/f99dc134e756c871d81e0a002fd90747.jpg"/>
    <hyperlink ref="K7483" r:id="rId19738" display="http://jsxk-household-inspection.oss-cn-hangzhou.aliyuncs.com/app/202405/049ec747c9c0782cff9a2b4137919eed.jpg"/>
    <hyperlink ref="C7484" r:id="rId19739" display="http://jsxk-cylinder.oss-cn-hangzhou.aliyuncs.com/app/202405/362563b0dbd8dea95e20a7e9d58164dc.jpg"/>
    <hyperlink ref="G7484" r:id="rId19740" display="http://jsxk-cylinder.oss-cn-hangzhou.aliyuncs.com/app/202405/bc8909848d04af09c9f4811b00aef91d.jpg"/>
    <hyperlink ref="O7484" r:id="rId19740" display="http://jsxk-cylinder.oss-cn-hangzhou.aliyuncs.com/app/202405/bc8909848d04af09c9f4811b00aef91d.jpg"/>
    <hyperlink ref="K7484" r:id="rId19741" display="http://jsxk-cylinder.oss-cn-hangzhou.aliyuncs.com/app/202405/1eabfc2c3440bd4c46ffa41b7ded92cd.jpg"/>
    <hyperlink ref="C7485" r:id="rId19742" display="http://jsxk-household-inspection.oss-cn-hangzhou.aliyuncs.com/app/202405/6a379940e4a76c217855c8e0067480bc.jpg"/>
    <hyperlink ref="G7485" r:id="rId19743" display="http://jsxk-household-inspection.oss-cn-hangzhou.aliyuncs.com/app/202405/3009756f4a07e5fd302a7e2dd15f6994.jpg"/>
    <hyperlink ref="O7485" r:id="rId19743" display="http://jsxk-household-inspection.oss-cn-hangzhou.aliyuncs.com/app/202405/3009756f4a07e5fd302a7e2dd15f6994.jpg"/>
    <hyperlink ref="K7485" r:id="rId19744" display="http://jsxk-household-inspection.oss-cn-hangzhou.aliyuncs.com/app/202405/b185e5c54403bd3e6946a7f464679b3c.jpg"/>
    <hyperlink ref="C7486" r:id="rId19745" display="http://jsxk-household-inspection.oss-cn-hangzhou.aliyuncs.com/app/202405/005fbf1b758cd3efd2ebcc6da522ea99.jpg"/>
    <hyperlink ref="G7486" r:id="rId19746" display="http://jsxk-household-inspection.oss-cn-hangzhou.aliyuncs.com/app/202405/6ba0e001aa594bcb7c5fa89e54c5dbd9.jpg"/>
    <hyperlink ref="O7486" r:id="rId19746" display="http://jsxk-household-inspection.oss-cn-hangzhou.aliyuncs.com/app/202405/6ba0e001aa594bcb7c5fa89e54c5dbd9.jpg"/>
    <hyperlink ref="K7486" r:id="rId19747" display="http://jsxk-household-inspection.oss-cn-hangzhou.aliyuncs.com/app/202405/e53b3727f58ff5ef5de378628a603e15.jpg"/>
  </hyperlink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043"/>
  <sheetViews>
    <sheetView zoomScale="84" zoomScaleNormal="84" topLeftCell="A2742" workbookViewId="0">
      <selection activeCell="A2766" sqref="A2766"/>
    </sheetView>
  </sheetViews>
  <sheetFormatPr defaultColWidth="9" defaultRowHeight="18.5" customHeight="1"/>
  <cols>
    <col min="1" max="1" width="24.4684684684685" style="1" customWidth="1"/>
    <col min="2" max="2" width="9.72072072072072" style="2" customWidth="1"/>
    <col min="4" max="4" width="12.6486486486486" customWidth="1"/>
    <col min="5" max="5" width="8.27027027027027" style="3" customWidth="1"/>
    <col min="6" max="6" width="18" customWidth="1"/>
    <col min="8" max="8" width="9.67567567567568" customWidth="1"/>
    <col min="9" max="9" width="8.09009009009009" style="3" customWidth="1"/>
    <col min="10" max="10" width="16.0900900900901" customWidth="1"/>
    <col min="12" max="12" width="11.5315315315315" customWidth="1"/>
    <col min="13" max="13" width="8.36936936936937" style="3" customWidth="1"/>
    <col min="14" max="14" width="15.6306306306306" customWidth="1"/>
    <col min="16" max="16" width="10.8828828828829" customWidth="1"/>
    <col min="17" max="17" width="9" style="3"/>
    <col min="18" max="18" width="15.6306306306306" customWidth="1"/>
  </cols>
  <sheetData>
    <row r="1" customHeight="1" spans="1:18">
      <c r="A1" s="2" t="s">
        <v>0</v>
      </c>
      <c r="B1" s="2" t="s">
        <v>1</v>
      </c>
      <c r="C1" s="4" t="s">
        <v>2</v>
      </c>
      <c r="D1" s="5"/>
      <c r="E1" s="5" t="s">
        <v>3</v>
      </c>
      <c r="F1" s="5" t="s">
        <v>4</v>
      </c>
      <c r="G1" s="2" t="s">
        <v>5</v>
      </c>
      <c r="H1" s="2"/>
      <c r="I1" s="5" t="s">
        <v>3</v>
      </c>
      <c r="J1" s="5" t="s">
        <v>4</v>
      </c>
      <c r="K1" s="14" t="s">
        <v>6</v>
      </c>
      <c r="L1" s="5"/>
      <c r="M1" s="5" t="s">
        <v>3</v>
      </c>
      <c r="N1" s="5" t="s">
        <v>4</v>
      </c>
      <c r="O1" s="14" t="s">
        <v>7</v>
      </c>
      <c r="P1" s="5"/>
      <c r="Q1" s="5" t="s">
        <v>3</v>
      </c>
      <c r="R1" s="5" t="s">
        <v>4</v>
      </c>
    </row>
    <row r="2" customHeight="1" spans="3:18">
      <c r="C2" s="6" t="s">
        <v>22011</v>
      </c>
      <c r="D2" s="5"/>
      <c r="E2" s="7" t="s">
        <v>9</v>
      </c>
      <c r="F2" s="8"/>
      <c r="G2" s="9" t="s">
        <v>22012</v>
      </c>
      <c r="H2" s="7"/>
      <c r="I2" s="7" t="s">
        <v>12</v>
      </c>
      <c r="J2" s="1" t="s">
        <v>29</v>
      </c>
      <c r="K2" s="15" t="s">
        <v>22013</v>
      </c>
      <c r="L2" s="5"/>
      <c r="M2" s="7" t="s">
        <v>12</v>
      </c>
      <c r="N2" s="1" t="s">
        <v>13</v>
      </c>
      <c r="O2" s="15" t="s">
        <v>22012</v>
      </c>
      <c r="P2" s="5"/>
      <c r="Q2" s="7" t="s">
        <v>12</v>
      </c>
      <c r="R2" s="1" t="s">
        <v>23</v>
      </c>
    </row>
    <row r="3" customHeight="1" spans="3:18">
      <c r="C3" s="6" t="s">
        <v>22014</v>
      </c>
      <c r="D3" s="5"/>
      <c r="E3" s="7" t="s">
        <v>9</v>
      </c>
      <c r="F3" s="8"/>
      <c r="G3" s="9" t="s">
        <v>22015</v>
      </c>
      <c r="H3" s="7"/>
      <c r="I3" s="7" t="s">
        <v>12</v>
      </c>
      <c r="J3" s="1" t="s">
        <v>29</v>
      </c>
      <c r="K3" s="15" t="s">
        <v>22016</v>
      </c>
      <c r="L3" s="5"/>
      <c r="M3" s="7" t="s">
        <v>12</v>
      </c>
      <c r="N3" s="1" t="s">
        <v>13</v>
      </c>
      <c r="O3" s="15" t="s">
        <v>22015</v>
      </c>
      <c r="P3" s="5"/>
      <c r="Q3" s="7" t="s">
        <v>12</v>
      </c>
      <c r="R3" s="1" t="s">
        <v>23</v>
      </c>
    </row>
    <row r="4" customHeight="1" spans="3:18">
      <c r="C4" s="6" t="s">
        <v>22017</v>
      </c>
      <c r="D4" s="5"/>
      <c r="E4" s="7" t="s">
        <v>9</v>
      </c>
      <c r="F4" s="8"/>
      <c r="G4" s="9" t="s">
        <v>22018</v>
      </c>
      <c r="H4" s="7"/>
      <c r="I4" s="7" t="s">
        <v>12</v>
      </c>
      <c r="J4" s="1" t="s">
        <v>29</v>
      </c>
      <c r="K4" s="15" t="s">
        <v>22019</v>
      </c>
      <c r="L4" s="5"/>
      <c r="M4" s="7" t="s">
        <v>12</v>
      </c>
      <c r="N4" s="1" t="s">
        <v>13</v>
      </c>
      <c r="O4" s="15" t="s">
        <v>22018</v>
      </c>
      <c r="P4" s="5"/>
      <c r="Q4" s="7" t="s">
        <v>12</v>
      </c>
      <c r="R4" s="1" t="s">
        <v>23</v>
      </c>
    </row>
    <row r="5" customHeight="1" spans="3:18">
      <c r="C5" s="6" t="s">
        <v>22020</v>
      </c>
      <c r="D5" s="5"/>
      <c r="E5" s="7" t="s">
        <v>9</v>
      </c>
      <c r="F5" s="8"/>
      <c r="G5" s="10" t="s">
        <v>22021</v>
      </c>
      <c r="H5" s="7"/>
      <c r="I5" s="7" t="s">
        <v>12</v>
      </c>
      <c r="J5" s="1" t="s">
        <v>1495</v>
      </c>
      <c r="K5" s="15" t="s">
        <v>22022</v>
      </c>
      <c r="L5" s="5"/>
      <c r="M5" s="7" t="s">
        <v>12</v>
      </c>
      <c r="N5" s="1" t="s">
        <v>13</v>
      </c>
      <c r="O5" s="15" t="s">
        <v>22021</v>
      </c>
      <c r="P5" s="5"/>
      <c r="Q5" s="7" t="s">
        <v>12</v>
      </c>
      <c r="R5" s="1" t="s">
        <v>452</v>
      </c>
    </row>
    <row r="6" customHeight="1" spans="3:18">
      <c r="C6" s="6" t="s">
        <v>22023</v>
      </c>
      <c r="D6" s="5"/>
      <c r="E6" s="7" t="s">
        <v>9</v>
      </c>
      <c r="F6" s="8"/>
      <c r="G6" s="9" t="s">
        <v>22024</v>
      </c>
      <c r="H6" s="7"/>
      <c r="I6" s="7" t="s">
        <v>12</v>
      </c>
      <c r="J6" s="1" t="s">
        <v>1495</v>
      </c>
      <c r="K6" s="15" t="s">
        <v>22025</v>
      </c>
      <c r="L6" s="5"/>
      <c r="M6" s="7" t="s">
        <v>12</v>
      </c>
      <c r="N6" s="1" t="s">
        <v>13</v>
      </c>
      <c r="O6" s="15" t="s">
        <v>22024</v>
      </c>
      <c r="P6" s="5"/>
      <c r="Q6" s="7" t="s">
        <v>12</v>
      </c>
      <c r="R6" s="1" t="s">
        <v>452</v>
      </c>
    </row>
    <row r="7" customHeight="1" spans="3:18">
      <c r="C7" s="6" t="s">
        <v>22026</v>
      </c>
      <c r="D7" s="5"/>
      <c r="E7" s="7" t="s">
        <v>9</v>
      </c>
      <c r="F7" s="8"/>
      <c r="G7" s="9" t="s">
        <v>22027</v>
      </c>
      <c r="H7" s="7"/>
      <c r="I7" s="7" t="s">
        <v>12</v>
      </c>
      <c r="J7" s="1" t="s">
        <v>1495</v>
      </c>
      <c r="K7" s="15" t="s">
        <v>22028</v>
      </c>
      <c r="L7" s="5"/>
      <c r="M7" s="7" t="s">
        <v>12</v>
      </c>
      <c r="N7" s="1" t="s">
        <v>13</v>
      </c>
      <c r="O7" s="15" t="s">
        <v>22027</v>
      </c>
      <c r="P7" s="5"/>
      <c r="Q7" s="7" t="s">
        <v>12</v>
      </c>
      <c r="R7" s="1" t="s">
        <v>452</v>
      </c>
    </row>
    <row r="8" customHeight="1" spans="3:18">
      <c r="C8" s="6" t="s">
        <v>22029</v>
      </c>
      <c r="D8" s="5"/>
      <c r="E8" s="7" t="s">
        <v>9</v>
      </c>
      <c r="F8" s="8"/>
      <c r="G8" s="9" t="s">
        <v>22030</v>
      </c>
      <c r="H8" s="7"/>
      <c r="I8" s="7" t="s">
        <v>12</v>
      </c>
      <c r="J8" s="1" t="s">
        <v>29</v>
      </c>
      <c r="K8" s="15" t="s">
        <v>22031</v>
      </c>
      <c r="L8" s="5"/>
      <c r="M8" s="7" t="s">
        <v>12</v>
      </c>
      <c r="N8" s="1" t="s">
        <v>13</v>
      </c>
      <c r="O8" s="15" t="s">
        <v>22030</v>
      </c>
      <c r="P8" s="5"/>
      <c r="Q8" s="7" t="s">
        <v>12</v>
      </c>
      <c r="R8" s="1" t="s">
        <v>23</v>
      </c>
    </row>
    <row r="9" customHeight="1" spans="3:18">
      <c r="C9" s="6" t="s">
        <v>22032</v>
      </c>
      <c r="D9" s="5"/>
      <c r="E9" s="7" t="s">
        <v>9</v>
      </c>
      <c r="F9" s="8"/>
      <c r="G9" s="9" t="s">
        <v>22033</v>
      </c>
      <c r="H9" s="7"/>
      <c r="I9" s="7" t="s">
        <v>12</v>
      </c>
      <c r="J9" s="1" t="s">
        <v>29</v>
      </c>
      <c r="K9" s="15" t="s">
        <v>22034</v>
      </c>
      <c r="L9" s="5"/>
      <c r="M9" s="7" t="s">
        <v>12</v>
      </c>
      <c r="N9" s="1" t="s">
        <v>13</v>
      </c>
      <c r="O9" s="15" t="s">
        <v>22033</v>
      </c>
      <c r="P9" s="5"/>
      <c r="Q9" s="7" t="s">
        <v>12</v>
      </c>
      <c r="R9" s="1" t="s">
        <v>23</v>
      </c>
    </row>
    <row r="10" customHeight="1" spans="3:18">
      <c r="C10" s="11" t="s">
        <v>22035</v>
      </c>
      <c r="D10" s="5"/>
      <c r="E10" s="7" t="s">
        <v>9</v>
      </c>
      <c r="F10" s="8"/>
      <c r="G10" s="9" t="s">
        <v>22036</v>
      </c>
      <c r="H10" s="7"/>
      <c r="I10" s="7" t="s">
        <v>12</v>
      </c>
      <c r="J10" s="1" t="s">
        <v>29</v>
      </c>
      <c r="K10" s="16" t="s">
        <v>22035</v>
      </c>
      <c r="L10" s="5"/>
      <c r="M10" s="7" t="s">
        <v>12</v>
      </c>
      <c r="N10" s="1" t="s">
        <v>13</v>
      </c>
      <c r="O10" s="15" t="s">
        <v>22036</v>
      </c>
      <c r="P10" s="5"/>
      <c r="Q10" s="7" t="s">
        <v>12</v>
      </c>
      <c r="R10" s="1" t="s">
        <v>14</v>
      </c>
    </row>
    <row r="11" customHeight="1" spans="3:18">
      <c r="C11" s="6" t="s">
        <v>22037</v>
      </c>
      <c r="D11" s="5"/>
      <c r="E11" s="7" t="s">
        <v>9</v>
      </c>
      <c r="F11" s="8"/>
      <c r="G11" s="9" t="s">
        <v>22038</v>
      </c>
      <c r="H11" s="7"/>
      <c r="I11" s="7" t="s">
        <v>12</v>
      </c>
      <c r="J11" s="1" t="s">
        <v>29</v>
      </c>
      <c r="K11" s="15" t="s">
        <v>22037</v>
      </c>
      <c r="L11" s="5"/>
      <c r="M11" s="7" t="s">
        <v>12</v>
      </c>
      <c r="N11" s="1" t="s">
        <v>21</v>
      </c>
      <c r="O11" s="15" t="s">
        <v>22038</v>
      </c>
      <c r="P11" s="5"/>
      <c r="Q11" s="7" t="s">
        <v>12</v>
      </c>
      <c r="R11" s="1" t="s">
        <v>23</v>
      </c>
    </row>
    <row r="12" customHeight="1" spans="3:18">
      <c r="C12" s="6" t="s">
        <v>22039</v>
      </c>
      <c r="D12" s="5"/>
      <c r="E12" s="7" t="s">
        <v>9</v>
      </c>
      <c r="F12" s="8"/>
      <c r="G12" s="9" t="s">
        <v>22040</v>
      </c>
      <c r="H12" s="7"/>
      <c r="I12" s="7" t="s">
        <v>12</v>
      </c>
      <c r="J12" s="1" t="s">
        <v>29</v>
      </c>
      <c r="K12" s="16" t="s">
        <v>22041</v>
      </c>
      <c r="L12" s="5"/>
      <c r="M12" s="7" t="s">
        <v>12</v>
      </c>
      <c r="N12" s="1" t="s">
        <v>139</v>
      </c>
      <c r="O12" s="15" t="s">
        <v>22040</v>
      </c>
      <c r="P12" s="5"/>
      <c r="Q12" s="7" t="s">
        <v>12</v>
      </c>
      <c r="R12" s="1" t="s">
        <v>14</v>
      </c>
    </row>
    <row r="13" customHeight="1" spans="3:18">
      <c r="C13" s="12" t="s">
        <v>22042</v>
      </c>
      <c r="D13" s="13"/>
      <c r="E13" s="7" t="s">
        <v>9</v>
      </c>
      <c r="F13" s="8"/>
      <c r="G13" s="9" t="s">
        <v>22043</v>
      </c>
      <c r="H13" s="7"/>
      <c r="I13" s="7" t="s">
        <v>12</v>
      </c>
      <c r="J13" s="1" t="s">
        <v>29</v>
      </c>
      <c r="K13" s="15" t="s">
        <v>22044</v>
      </c>
      <c r="L13" s="5"/>
      <c r="M13" s="7" t="s">
        <v>12</v>
      </c>
      <c r="N13" s="1" t="s">
        <v>13</v>
      </c>
      <c r="O13" s="15" t="s">
        <v>22043</v>
      </c>
      <c r="P13" s="5"/>
      <c r="Q13" s="7" t="s">
        <v>12</v>
      </c>
      <c r="R13" s="1" t="s">
        <v>14</v>
      </c>
    </row>
    <row r="14" customHeight="1" spans="3:18">
      <c r="C14" s="6" t="s">
        <v>22045</v>
      </c>
      <c r="D14" s="5"/>
      <c r="E14" s="7" t="s">
        <v>9</v>
      </c>
      <c r="F14" s="8"/>
      <c r="G14" s="9" t="s">
        <v>22046</v>
      </c>
      <c r="H14" s="7"/>
      <c r="I14" s="7" t="s">
        <v>12</v>
      </c>
      <c r="J14" s="1" t="s">
        <v>70</v>
      </c>
      <c r="K14" s="15" t="s">
        <v>22047</v>
      </c>
      <c r="L14" s="5"/>
      <c r="M14" s="7" t="s">
        <v>12</v>
      </c>
      <c r="N14" s="1" t="s">
        <v>13</v>
      </c>
      <c r="O14" s="15" t="s">
        <v>22046</v>
      </c>
      <c r="P14" s="5"/>
      <c r="Q14" s="7" t="s">
        <v>12</v>
      </c>
      <c r="R14" s="1" t="s">
        <v>23</v>
      </c>
    </row>
    <row r="15" customHeight="1" spans="3:18">
      <c r="C15" s="6" t="s">
        <v>22048</v>
      </c>
      <c r="D15" s="5"/>
      <c r="E15" s="7" t="s">
        <v>9</v>
      </c>
      <c r="F15" s="8"/>
      <c r="G15" s="9" t="s">
        <v>22049</v>
      </c>
      <c r="H15" s="7"/>
      <c r="I15" s="7" t="s">
        <v>12</v>
      </c>
      <c r="J15" s="1" t="s">
        <v>70</v>
      </c>
      <c r="K15" s="15" t="s">
        <v>22050</v>
      </c>
      <c r="L15" s="5"/>
      <c r="M15" s="7" t="s">
        <v>12</v>
      </c>
      <c r="N15" s="1" t="s">
        <v>13</v>
      </c>
      <c r="O15" s="15" t="s">
        <v>22049</v>
      </c>
      <c r="P15" s="5"/>
      <c r="Q15" s="7" t="s">
        <v>12</v>
      </c>
      <c r="R15" s="1" t="s">
        <v>23</v>
      </c>
    </row>
    <row r="16" customHeight="1" spans="3:18">
      <c r="C16" s="6" t="s">
        <v>22051</v>
      </c>
      <c r="D16" s="5"/>
      <c r="E16" s="7" t="s">
        <v>9</v>
      </c>
      <c r="F16" s="8"/>
      <c r="G16" s="9" t="s">
        <v>22052</v>
      </c>
      <c r="H16" s="7"/>
      <c r="I16" s="7" t="s">
        <v>12</v>
      </c>
      <c r="J16" s="1" t="s">
        <v>70</v>
      </c>
      <c r="K16" s="15" t="s">
        <v>22053</v>
      </c>
      <c r="L16" s="5"/>
      <c r="M16" s="7" t="s">
        <v>12</v>
      </c>
      <c r="N16" s="1" t="s">
        <v>13</v>
      </c>
      <c r="O16" s="15" t="s">
        <v>22052</v>
      </c>
      <c r="P16" s="5"/>
      <c r="Q16" s="7" t="s">
        <v>12</v>
      </c>
      <c r="R16" s="1" t="s">
        <v>23</v>
      </c>
    </row>
    <row r="17" customHeight="1" spans="3:18">
      <c r="C17" s="6" t="s">
        <v>22054</v>
      </c>
      <c r="D17" s="5"/>
      <c r="E17" s="7" t="s">
        <v>9</v>
      </c>
      <c r="F17" s="8"/>
      <c r="G17" s="9" t="s">
        <v>22055</v>
      </c>
      <c r="H17" s="7"/>
      <c r="I17" s="7" t="s">
        <v>12</v>
      </c>
      <c r="J17" s="1" t="s">
        <v>70</v>
      </c>
      <c r="K17" s="15" t="s">
        <v>22056</v>
      </c>
      <c r="L17" s="5"/>
      <c r="M17" s="7" t="s">
        <v>12</v>
      </c>
      <c r="N17" s="1" t="s">
        <v>13</v>
      </c>
      <c r="O17" s="15" t="s">
        <v>22055</v>
      </c>
      <c r="P17" s="5"/>
      <c r="Q17" s="7" t="s">
        <v>12</v>
      </c>
      <c r="R17" s="1" t="s">
        <v>23</v>
      </c>
    </row>
    <row r="18" customHeight="1" spans="3:18">
      <c r="C18" s="6" t="s">
        <v>22057</v>
      </c>
      <c r="D18" s="5"/>
      <c r="E18" s="7" t="s">
        <v>9</v>
      </c>
      <c r="F18" s="8"/>
      <c r="G18" s="9" t="s">
        <v>22058</v>
      </c>
      <c r="H18" s="7"/>
      <c r="I18" s="7" t="s">
        <v>12</v>
      </c>
      <c r="J18" s="1" t="s">
        <v>70</v>
      </c>
      <c r="K18" s="15" t="s">
        <v>22059</v>
      </c>
      <c r="L18" s="5"/>
      <c r="M18" s="7" t="s">
        <v>12</v>
      </c>
      <c r="N18" s="1" t="s">
        <v>13</v>
      </c>
      <c r="O18" s="15" t="s">
        <v>22058</v>
      </c>
      <c r="P18" s="5"/>
      <c r="Q18" s="7" t="s">
        <v>12</v>
      </c>
      <c r="R18" s="1" t="s">
        <v>23</v>
      </c>
    </row>
    <row r="19" customHeight="1" spans="3:18">
      <c r="C19" s="6" t="s">
        <v>22060</v>
      </c>
      <c r="D19" s="5"/>
      <c r="E19" s="7" t="s">
        <v>9</v>
      </c>
      <c r="F19" s="8"/>
      <c r="G19" s="9" t="s">
        <v>22061</v>
      </c>
      <c r="H19" s="7"/>
      <c r="I19" s="7" t="s">
        <v>12</v>
      </c>
      <c r="J19" s="1" t="s">
        <v>70</v>
      </c>
      <c r="K19" s="15" t="s">
        <v>22062</v>
      </c>
      <c r="L19" s="5"/>
      <c r="M19" s="7" t="s">
        <v>12</v>
      </c>
      <c r="N19" s="1" t="s">
        <v>13</v>
      </c>
      <c r="O19" s="15" t="s">
        <v>22061</v>
      </c>
      <c r="P19" s="5"/>
      <c r="Q19" s="7" t="s">
        <v>12</v>
      </c>
      <c r="R19" s="1" t="s">
        <v>23</v>
      </c>
    </row>
    <row r="20" customHeight="1" spans="3:18">
      <c r="C20" s="6" t="s">
        <v>22063</v>
      </c>
      <c r="D20" s="5"/>
      <c r="E20" s="7" t="s">
        <v>9</v>
      </c>
      <c r="F20" s="8"/>
      <c r="G20" s="9" t="s">
        <v>22064</v>
      </c>
      <c r="H20" s="7"/>
      <c r="I20" s="7" t="s">
        <v>12</v>
      </c>
      <c r="J20" s="1" t="s">
        <v>29</v>
      </c>
      <c r="K20" s="15" t="s">
        <v>22065</v>
      </c>
      <c r="L20" s="5"/>
      <c r="M20" s="7" t="s">
        <v>12</v>
      </c>
      <c r="N20" s="1" t="s">
        <v>13</v>
      </c>
      <c r="O20" s="15" t="s">
        <v>22064</v>
      </c>
      <c r="P20" s="5"/>
      <c r="Q20" s="7" t="s">
        <v>12</v>
      </c>
      <c r="R20" s="1" t="s">
        <v>23</v>
      </c>
    </row>
    <row r="21" customHeight="1" spans="3:18">
      <c r="C21" s="6" t="s">
        <v>22066</v>
      </c>
      <c r="D21" s="5"/>
      <c r="E21" s="7" t="s">
        <v>9</v>
      </c>
      <c r="F21" s="8"/>
      <c r="G21" s="9" t="s">
        <v>22067</v>
      </c>
      <c r="H21" s="7"/>
      <c r="I21" s="7" t="s">
        <v>12</v>
      </c>
      <c r="J21" s="1" t="s">
        <v>29</v>
      </c>
      <c r="K21" s="15" t="s">
        <v>22068</v>
      </c>
      <c r="L21" s="5"/>
      <c r="M21" s="7" t="s">
        <v>12</v>
      </c>
      <c r="N21" s="1" t="s">
        <v>13</v>
      </c>
      <c r="O21" s="15" t="s">
        <v>22067</v>
      </c>
      <c r="P21" s="5"/>
      <c r="Q21" s="7" t="s">
        <v>12</v>
      </c>
      <c r="R21" s="1" t="s">
        <v>23</v>
      </c>
    </row>
    <row r="22" customHeight="1" spans="3:18">
      <c r="C22" s="6" t="s">
        <v>22069</v>
      </c>
      <c r="D22" s="5"/>
      <c r="E22" s="7" t="s">
        <v>9</v>
      </c>
      <c r="F22" s="8"/>
      <c r="G22" s="9" t="s">
        <v>22070</v>
      </c>
      <c r="H22" s="7"/>
      <c r="I22" s="7" t="s">
        <v>12</v>
      </c>
      <c r="J22" s="1" t="s">
        <v>29</v>
      </c>
      <c r="K22" s="15" t="s">
        <v>22069</v>
      </c>
      <c r="L22" s="5"/>
      <c r="M22" s="7" t="s">
        <v>12</v>
      </c>
      <c r="N22" s="1" t="s">
        <v>13</v>
      </c>
      <c r="O22" s="15" t="s">
        <v>22070</v>
      </c>
      <c r="P22" s="5"/>
      <c r="Q22" s="7" t="s">
        <v>9</v>
      </c>
      <c r="R22" s="1"/>
    </row>
    <row r="23" customHeight="1" spans="3:18">
      <c r="C23" s="6" t="s">
        <v>22071</v>
      </c>
      <c r="D23" s="5"/>
      <c r="E23" s="7" t="s">
        <v>9</v>
      </c>
      <c r="F23" s="8"/>
      <c r="G23" s="9" t="s">
        <v>22072</v>
      </c>
      <c r="H23" s="7"/>
      <c r="I23" s="7" t="s">
        <v>12</v>
      </c>
      <c r="J23" s="1" t="s">
        <v>29</v>
      </c>
      <c r="K23" s="15" t="s">
        <v>22071</v>
      </c>
      <c r="L23" s="5"/>
      <c r="M23" s="7" t="s">
        <v>12</v>
      </c>
      <c r="N23" s="1" t="s">
        <v>13</v>
      </c>
      <c r="O23" s="15" t="s">
        <v>22072</v>
      </c>
      <c r="P23" s="5"/>
      <c r="Q23" s="7" t="s">
        <v>12</v>
      </c>
      <c r="R23" s="1" t="s">
        <v>23</v>
      </c>
    </row>
    <row r="24" customHeight="1" spans="3:18">
      <c r="C24" s="6" t="s">
        <v>22073</v>
      </c>
      <c r="D24" s="5"/>
      <c r="E24" s="7" t="s">
        <v>9</v>
      </c>
      <c r="F24" s="8"/>
      <c r="G24" s="9" t="s">
        <v>22074</v>
      </c>
      <c r="H24" s="7"/>
      <c r="I24" s="7" t="s">
        <v>12</v>
      </c>
      <c r="J24" s="1" t="s">
        <v>29</v>
      </c>
      <c r="K24" s="15" t="s">
        <v>22075</v>
      </c>
      <c r="L24" s="5"/>
      <c r="M24" s="7" t="s">
        <v>12</v>
      </c>
      <c r="N24" s="1" t="s">
        <v>13</v>
      </c>
      <c r="O24" s="15" t="s">
        <v>22074</v>
      </c>
      <c r="P24" s="5"/>
      <c r="Q24" s="7" t="s">
        <v>9</v>
      </c>
      <c r="R24" s="1"/>
    </row>
    <row r="25" customHeight="1" spans="3:18">
      <c r="C25" s="6" t="s">
        <v>22076</v>
      </c>
      <c r="D25" s="5"/>
      <c r="E25" s="7" t="s">
        <v>9</v>
      </c>
      <c r="F25" s="8"/>
      <c r="G25" s="9" t="s">
        <v>22077</v>
      </c>
      <c r="H25" s="7"/>
      <c r="I25" s="7" t="s">
        <v>12</v>
      </c>
      <c r="J25" s="1" t="s">
        <v>29</v>
      </c>
      <c r="K25" s="15" t="s">
        <v>22076</v>
      </c>
      <c r="L25" s="5"/>
      <c r="M25" s="7" t="s">
        <v>12</v>
      </c>
      <c r="N25" s="1" t="s">
        <v>13</v>
      </c>
      <c r="O25" s="15" t="s">
        <v>22078</v>
      </c>
      <c r="P25" s="5"/>
      <c r="Q25" s="7" t="s">
        <v>12</v>
      </c>
      <c r="R25" s="1" t="s">
        <v>23</v>
      </c>
    </row>
    <row r="26" customHeight="1" spans="3:18">
      <c r="C26" s="6" t="s">
        <v>22079</v>
      </c>
      <c r="D26" s="5"/>
      <c r="E26" s="7" t="s">
        <v>9</v>
      </c>
      <c r="F26" s="8"/>
      <c r="G26" s="9" t="s">
        <v>22080</v>
      </c>
      <c r="H26" s="7"/>
      <c r="I26" s="7" t="s">
        <v>12</v>
      </c>
      <c r="J26" s="1" t="s">
        <v>29</v>
      </c>
      <c r="K26" s="15" t="s">
        <v>22081</v>
      </c>
      <c r="L26" s="5"/>
      <c r="M26" s="7" t="s">
        <v>12</v>
      </c>
      <c r="N26" s="1" t="s">
        <v>13</v>
      </c>
      <c r="O26" s="15" t="s">
        <v>22080</v>
      </c>
      <c r="P26" s="5"/>
      <c r="Q26" s="7" t="s">
        <v>12</v>
      </c>
      <c r="R26" s="1" t="s">
        <v>23</v>
      </c>
    </row>
    <row r="27" customHeight="1" spans="3:18">
      <c r="C27" s="6" t="s">
        <v>22082</v>
      </c>
      <c r="D27" s="5"/>
      <c r="E27" s="7" t="s">
        <v>9</v>
      </c>
      <c r="F27" s="8"/>
      <c r="G27" s="9" t="s">
        <v>22083</v>
      </c>
      <c r="H27" s="7"/>
      <c r="I27" s="7" t="s">
        <v>12</v>
      </c>
      <c r="J27" s="1" t="s">
        <v>29</v>
      </c>
      <c r="K27" s="15" t="s">
        <v>22084</v>
      </c>
      <c r="L27" s="5"/>
      <c r="M27" s="7" t="s">
        <v>12</v>
      </c>
      <c r="N27" s="1" t="s">
        <v>13</v>
      </c>
      <c r="O27" s="15" t="s">
        <v>22083</v>
      </c>
      <c r="P27" s="5"/>
      <c r="Q27" s="7" t="s">
        <v>12</v>
      </c>
      <c r="R27" s="1" t="s">
        <v>23</v>
      </c>
    </row>
    <row r="28" customHeight="1" spans="3:18">
      <c r="C28" s="6" t="s">
        <v>22085</v>
      </c>
      <c r="D28" s="5"/>
      <c r="E28" s="7" t="s">
        <v>9</v>
      </c>
      <c r="F28" s="8"/>
      <c r="G28" s="9" t="s">
        <v>22086</v>
      </c>
      <c r="H28" s="7"/>
      <c r="I28" s="7" t="s">
        <v>12</v>
      </c>
      <c r="J28" s="1" t="s">
        <v>70</v>
      </c>
      <c r="K28" s="15" t="s">
        <v>22087</v>
      </c>
      <c r="L28" s="5"/>
      <c r="M28" s="7" t="s">
        <v>12</v>
      </c>
      <c r="N28" s="1" t="s">
        <v>13</v>
      </c>
      <c r="O28" s="15" t="s">
        <v>22086</v>
      </c>
      <c r="P28" s="5"/>
      <c r="Q28" s="7" t="s">
        <v>12</v>
      </c>
      <c r="R28" s="1" t="s">
        <v>23</v>
      </c>
    </row>
    <row r="29" customHeight="1" spans="3:18">
      <c r="C29" s="6" t="s">
        <v>22088</v>
      </c>
      <c r="D29" s="5"/>
      <c r="E29" s="7" t="s">
        <v>9</v>
      </c>
      <c r="F29" s="8"/>
      <c r="G29" s="9" t="s">
        <v>22089</v>
      </c>
      <c r="H29" s="7"/>
      <c r="I29" s="7" t="s">
        <v>12</v>
      </c>
      <c r="J29" s="1" t="s">
        <v>70</v>
      </c>
      <c r="K29" s="15" t="s">
        <v>22090</v>
      </c>
      <c r="L29" s="5"/>
      <c r="M29" s="7" t="s">
        <v>12</v>
      </c>
      <c r="N29" s="1" t="s">
        <v>13</v>
      </c>
      <c r="O29" s="15" t="s">
        <v>22089</v>
      </c>
      <c r="P29" s="5"/>
      <c r="Q29" s="7" t="s">
        <v>12</v>
      </c>
      <c r="R29" s="1" t="s">
        <v>23</v>
      </c>
    </row>
    <row r="30" customHeight="1" spans="3:18">
      <c r="C30" s="6" t="s">
        <v>22091</v>
      </c>
      <c r="D30" s="5"/>
      <c r="E30" s="7" t="s">
        <v>9</v>
      </c>
      <c r="F30" s="8"/>
      <c r="G30" s="9" t="s">
        <v>22092</v>
      </c>
      <c r="H30" s="7"/>
      <c r="I30" s="7" t="s">
        <v>12</v>
      </c>
      <c r="J30" s="1" t="s">
        <v>29</v>
      </c>
      <c r="K30" s="15" t="s">
        <v>22093</v>
      </c>
      <c r="L30" s="5"/>
      <c r="M30" s="7" t="s">
        <v>12</v>
      </c>
      <c r="N30" s="1" t="s">
        <v>13</v>
      </c>
      <c r="O30" s="15" t="s">
        <v>22092</v>
      </c>
      <c r="P30" s="5"/>
      <c r="Q30" s="7" t="s">
        <v>12</v>
      </c>
      <c r="R30" s="1" t="s">
        <v>23</v>
      </c>
    </row>
    <row r="31" customHeight="1" spans="3:18">
      <c r="C31" s="6" t="s">
        <v>22094</v>
      </c>
      <c r="D31" s="5"/>
      <c r="E31" s="7" t="s">
        <v>9</v>
      </c>
      <c r="F31" s="8"/>
      <c r="G31" s="9" t="s">
        <v>22095</v>
      </c>
      <c r="H31" s="7"/>
      <c r="I31" s="7" t="s">
        <v>12</v>
      </c>
      <c r="J31" s="1" t="s">
        <v>70</v>
      </c>
      <c r="K31" s="15" t="s">
        <v>22096</v>
      </c>
      <c r="L31" s="5"/>
      <c r="M31" s="7" t="s">
        <v>12</v>
      </c>
      <c r="N31" s="1" t="s">
        <v>13</v>
      </c>
      <c r="O31" s="15" t="s">
        <v>22095</v>
      </c>
      <c r="P31" s="5"/>
      <c r="Q31" s="7" t="s">
        <v>12</v>
      </c>
      <c r="R31" s="1" t="s">
        <v>23</v>
      </c>
    </row>
    <row r="32" customHeight="1" spans="3:18">
      <c r="C32" s="6" t="s">
        <v>22097</v>
      </c>
      <c r="D32" s="5"/>
      <c r="E32" s="7" t="s">
        <v>9</v>
      </c>
      <c r="F32" s="8"/>
      <c r="G32" s="9" t="s">
        <v>22098</v>
      </c>
      <c r="H32" s="7"/>
      <c r="I32" s="7" t="s">
        <v>12</v>
      </c>
      <c r="J32" s="1" t="s">
        <v>29</v>
      </c>
      <c r="K32" s="15" t="s">
        <v>22099</v>
      </c>
      <c r="L32" s="5"/>
      <c r="M32" s="7" t="s">
        <v>9</v>
      </c>
      <c r="N32" s="1"/>
      <c r="O32" s="15" t="s">
        <v>22098</v>
      </c>
      <c r="P32" s="5"/>
      <c r="Q32" s="7" t="s">
        <v>12</v>
      </c>
      <c r="R32" s="1" t="s">
        <v>14</v>
      </c>
    </row>
    <row r="33" customHeight="1" spans="3:18">
      <c r="C33" s="6"/>
      <c r="D33" s="5"/>
      <c r="E33" s="7"/>
      <c r="F33" s="8"/>
      <c r="G33" s="9" t="s">
        <v>22100</v>
      </c>
      <c r="H33" s="7"/>
      <c r="I33" s="7" t="s">
        <v>12</v>
      </c>
      <c r="J33" s="1" t="s">
        <v>29</v>
      </c>
      <c r="K33" s="15" t="s">
        <v>22101</v>
      </c>
      <c r="L33" s="5"/>
      <c r="M33" s="7" t="s">
        <v>12</v>
      </c>
      <c r="N33" s="1" t="s">
        <v>13</v>
      </c>
      <c r="O33" s="15" t="s">
        <v>22100</v>
      </c>
      <c r="P33" s="5"/>
      <c r="Q33" s="7" t="s">
        <v>12</v>
      </c>
      <c r="R33" s="1" t="s">
        <v>23</v>
      </c>
    </row>
    <row r="34" customHeight="1" spans="3:18">
      <c r="C34" s="6" t="s">
        <v>22102</v>
      </c>
      <c r="D34" s="5"/>
      <c r="E34" s="7" t="s">
        <v>9</v>
      </c>
      <c r="F34" s="8"/>
      <c r="G34" s="9" t="s">
        <v>22103</v>
      </c>
      <c r="H34" s="7"/>
      <c r="I34" s="7" t="s">
        <v>12</v>
      </c>
      <c r="J34" s="1" t="s">
        <v>29</v>
      </c>
      <c r="K34" s="15" t="s">
        <v>22102</v>
      </c>
      <c r="L34" s="5"/>
      <c r="M34" s="7" t="s">
        <v>12</v>
      </c>
      <c r="N34" s="1" t="s">
        <v>13</v>
      </c>
      <c r="O34" s="15" t="s">
        <v>22103</v>
      </c>
      <c r="P34" s="5"/>
      <c r="Q34" s="7" t="s">
        <v>12</v>
      </c>
      <c r="R34" s="1" t="s">
        <v>23</v>
      </c>
    </row>
    <row r="35" customHeight="1" spans="3:18">
      <c r="C35" s="6" t="s">
        <v>22104</v>
      </c>
      <c r="D35" s="5"/>
      <c r="E35" s="7" t="s">
        <v>9</v>
      </c>
      <c r="F35" s="8"/>
      <c r="G35" s="9" t="s">
        <v>22105</v>
      </c>
      <c r="H35" s="7"/>
      <c r="I35" s="7" t="s">
        <v>12</v>
      </c>
      <c r="J35" s="1" t="s">
        <v>29</v>
      </c>
      <c r="K35" s="15" t="s">
        <v>22104</v>
      </c>
      <c r="L35" s="5"/>
      <c r="M35" s="7" t="s">
        <v>12</v>
      </c>
      <c r="N35" s="1" t="s">
        <v>13</v>
      </c>
      <c r="O35" s="15" t="s">
        <v>22105</v>
      </c>
      <c r="P35" s="5"/>
      <c r="Q35" s="7" t="s">
        <v>12</v>
      </c>
      <c r="R35" s="1" t="s">
        <v>14</v>
      </c>
    </row>
    <row r="36" customHeight="1" spans="3:18">
      <c r="C36" s="6" t="s">
        <v>22106</v>
      </c>
      <c r="D36" s="5"/>
      <c r="E36" s="7" t="s">
        <v>9</v>
      </c>
      <c r="F36" s="8"/>
      <c r="G36" s="9" t="s">
        <v>22107</v>
      </c>
      <c r="H36" s="7"/>
      <c r="I36" s="7" t="s">
        <v>12</v>
      </c>
      <c r="J36" s="1" t="s">
        <v>29</v>
      </c>
      <c r="K36" s="15" t="s">
        <v>22106</v>
      </c>
      <c r="L36" s="5"/>
      <c r="M36" s="7" t="s">
        <v>12</v>
      </c>
      <c r="N36" s="1" t="s">
        <v>13</v>
      </c>
      <c r="O36" s="15" t="s">
        <v>22107</v>
      </c>
      <c r="P36" s="5"/>
      <c r="Q36" s="7" t="s">
        <v>12</v>
      </c>
      <c r="R36" s="1" t="s">
        <v>23</v>
      </c>
    </row>
    <row r="37" customHeight="1" spans="3:18">
      <c r="C37" s="6" t="s">
        <v>22108</v>
      </c>
      <c r="D37" s="5"/>
      <c r="E37" s="7" t="s">
        <v>9</v>
      </c>
      <c r="F37" s="8"/>
      <c r="G37" s="9" t="s">
        <v>22109</v>
      </c>
      <c r="H37" s="7"/>
      <c r="I37" s="7" t="s">
        <v>12</v>
      </c>
      <c r="J37" s="1" t="s">
        <v>29</v>
      </c>
      <c r="K37" s="15" t="s">
        <v>22110</v>
      </c>
      <c r="L37" s="5"/>
      <c r="M37" s="7" t="s">
        <v>12</v>
      </c>
      <c r="N37" s="1" t="s">
        <v>13</v>
      </c>
      <c r="O37" s="15" t="s">
        <v>22109</v>
      </c>
      <c r="P37" s="5"/>
      <c r="Q37" s="7" t="s">
        <v>12</v>
      </c>
      <c r="R37" s="1" t="s">
        <v>23</v>
      </c>
    </row>
    <row r="38" customHeight="1" spans="3:18">
      <c r="C38" s="6" t="s">
        <v>22111</v>
      </c>
      <c r="D38" s="5"/>
      <c r="E38" s="7" t="s">
        <v>9</v>
      </c>
      <c r="F38" s="8"/>
      <c r="G38" s="9" t="s">
        <v>22112</v>
      </c>
      <c r="H38" s="7"/>
      <c r="I38" s="7" t="s">
        <v>12</v>
      </c>
      <c r="J38" s="1" t="s">
        <v>29</v>
      </c>
      <c r="K38" s="15" t="s">
        <v>22113</v>
      </c>
      <c r="L38" s="5"/>
      <c r="M38" s="7" t="s">
        <v>12</v>
      </c>
      <c r="N38" s="1" t="s">
        <v>13</v>
      </c>
      <c r="O38" s="15" t="s">
        <v>22112</v>
      </c>
      <c r="P38" s="5"/>
      <c r="Q38" s="7" t="s">
        <v>12</v>
      </c>
      <c r="R38" s="1" t="s">
        <v>23</v>
      </c>
    </row>
    <row r="39" customHeight="1" spans="3:18">
      <c r="C39" s="6" t="s">
        <v>22114</v>
      </c>
      <c r="D39" s="5"/>
      <c r="E39" s="7" t="s">
        <v>9</v>
      </c>
      <c r="F39" s="8"/>
      <c r="G39" s="9" t="s">
        <v>22115</v>
      </c>
      <c r="H39" s="7"/>
      <c r="I39" s="7" t="s">
        <v>12</v>
      </c>
      <c r="J39" s="1" t="s">
        <v>29</v>
      </c>
      <c r="K39" s="15" t="s">
        <v>22116</v>
      </c>
      <c r="L39" s="5"/>
      <c r="M39" s="7" t="s">
        <v>12</v>
      </c>
      <c r="N39" s="1" t="s">
        <v>13</v>
      </c>
      <c r="O39" s="15" t="s">
        <v>22115</v>
      </c>
      <c r="P39" s="5"/>
      <c r="Q39" s="7" t="s">
        <v>12</v>
      </c>
      <c r="R39" s="1" t="s">
        <v>23</v>
      </c>
    </row>
    <row r="40" customHeight="1" spans="3:18">
      <c r="C40" s="6" t="s">
        <v>22117</v>
      </c>
      <c r="D40" s="5"/>
      <c r="E40" s="7" t="s">
        <v>9</v>
      </c>
      <c r="F40" s="8"/>
      <c r="G40" s="9" t="s">
        <v>22118</v>
      </c>
      <c r="H40" s="7"/>
      <c r="I40" s="7" t="s">
        <v>12</v>
      </c>
      <c r="J40" s="1" t="s">
        <v>29</v>
      </c>
      <c r="K40" s="15" t="s">
        <v>22119</v>
      </c>
      <c r="L40" s="5"/>
      <c r="M40" s="7" t="s">
        <v>12</v>
      </c>
      <c r="N40" s="1" t="s">
        <v>13</v>
      </c>
      <c r="O40" s="15" t="s">
        <v>22118</v>
      </c>
      <c r="P40" s="5"/>
      <c r="Q40" s="7" t="s">
        <v>12</v>
      </c>
      <c r="R40" s="1" t="s">
        <v>23</v>
      </c>
    </row>
    <row r="41" customHeight="1" spans="3:18">
      <c r="C41" s="6" t="s">
        <v>22120</v>
      </c>
      <c r="D41" s="5"/>
      <c r="E41" s="7" t="s">
        <v>9</v>
      </c>
      <c r="F41" s="8"/>
      <c r="G41" s="9" t="s">
        <v>22121</v>
      </c>
      <c r="H41" s="7"/>
      <c r="I41" s="7" t="s">
        <v>12</v>
      </c>
      <c r="J41" s="1" t="s">
        <v>29</v>
      </c>
      <c r="K41" s="15" t="s">
        <v>22122</v>
      </c>
      <c r="L41" s="5"/>
      <c r="M41" s="7" t="s">
        <v>12</v>
      </c>
      <c r="N41" s="1" t="s">
        <v>13</v>
      </c>
      <c r="O41" s="15" t="s">
        <v>22121</v>
      </c>
      <c r="P41" s="5"/>
      <c r="Q41" s="7" t="s">
        <v>12</v>
      </c>
      <c r="R41" s="1" t="s">
        <v>23</v>
      </c>
    </row>
    <row r="42" customHeight="1" spans="3:18">
      <c r="C42" s="6" t="s">
        <v>22123</v>
      </c>
      <c r="D42" s="5"/>
      <c r="E42" s="7" t="s">
        <v>9</v>
      </c>
      <c r="F42" s="8"/>
      <c r="G42" s="9" t="s">
        <v>22124</v>
      </c>
      <c r="H42" s="7"/>
      <c r="I42" s="7" t="s">
        <v>12</v>
      </c>
      <c r="J42" s="1" t="s">
        <v>758</v>
      </c>
      <c r="K42" s="15" t="s">
        <v>22125</v>
      </c>
      <c r="L42" s="5"/>
      <c r="M42" s="7" t="s">
        <v>12</v>
      </c>
      <c r="N42" s="1" t="s">
        <v>21</v>
      </c>
      <c r="O42" s="15" t="s">
        <v>22124</v>
      </c>
      <c r="P42" s="5"/>
      <c r="Q42" s="7" t="s">
        <v>12</v>
      </c>
      <c r="R42" s="1" t="s">
        <v>23</v>
      </c>
    </row>
    <row r="43" customHeight="1" spans="3:18">
      <c r="C43" s="6" t="s">
        <v>22126</v>
      </c>
      <c r="D43" s="5"/>
      <c r="E43" s="7" t="s">
        <v>9</v>
      </c>
      <c r="F43" s="8"/>
      <c r="G43" s="9" t="s">
        <v>22127</v>
      </c>
      <c r="H43" s="7"/>
      <c r="I43" s="7" t="s">
        <v>12</v>
      </c>
      <c r="J43" s="1" t="s">
        <v>758</v>
      </c>
      <c r="K43" s="15" t="s">
        <v>22128</v>
      </c>
      <c r="L43" s="5"/>
      <c r="M43" s="7" t="s">
        <v>12</v>
      </c>
      <c r="N43" s="1" t="s">
        <v>13</v>
      </c>
      <c r="O43" s="15" t="s">
        <v>22127</v>
      </c>
      <c r="P43" s="5"/>
      <c r="Q43" s="7" t="s">
        <v>12</v>
      </c>
      <c r="R43" s="1" t="s">
        <v>23</v>
      </c>
    </row>
    <row r="44" customHeight="1" spans="3:18">
      <c r="C44" s="6" t="s">
        <v>22129</v>
      </c>
      <c r="D44" s="5"/>
      <c r="E44" s="7" t="s">
        <v>9</v>
      </c>
      <c r="F44" s="8"/>
      <c r="G44" s="9" t="s">
        <v>22130</v>
      </c>
      <c r="H44" s="7"/>
      <c r="I44" s="7" t="s">
        <v>12</v>
      </c>
      <c r="J44" s="1" t="s">
        <v>29</v>
      </c>
      <c r="K44" s="15" t="s">
        <v>22131</v>
      </c>
      <c r="L44" s="5"/>
      <c r="M44" s="7" t="s">
        <v>12</v>
      </c>
      <c r="N44" s="1" t="s">
        <v>13</v>
      </c>
      <c r="O44" s="15" t="s">
        <v>22130</v>
      </c>
      <c r="P44" s="5"/>
      <c r="Q44" s="7" t="s">
        <v>12</v>
      </c>
      <c r="R44" s="1" t="s">
        <v>23</v>
      </c>
    </row>
    <row r="45" customHeight="1" spans="3:18">
      <c r="C45" s="6" t="s">
        <v>22132</v>
      </c>
      <c r="D45" s="5"/>
      <c r="E45" s="7" t="s">
        <v>9</v>
      </c>
      <c r="F45" s="8"/>
      <c r="G45" s="9" t="s">
        <v>22133</v>
      </c>
      <c r="H45" s="7"/>
      <c r="I45" s="7" t="s">
        <v>12</v>
      </c>
      <c r="J45" s="1" t="s">
        <v>29</v>
      </c>
      <c r="K45" s="16" t="s">
        <v>22134</v>
      </c>
      <c r="L45" s="5"/>
      <c r="M45" s="7" t="s">
        <v>12</v>
      </c>
      <c r="N45" s="1" t="s">
        <v>13</v>
      </c>
      <c r="O45" s="15" t="s">
        <v>22133</v>
      </c>
      <c r="P45" s="5"/>
      <c r="Q45" s="7" t="s">
        <v>12</v>
      </c>
      <c r="R45" s="1" t="s">
        <v>23</v>
      </c>
    </row>
    <row r="46" customHeight="1" spans="3:18">
      <c r="C46" s="6" t="s">
        <v>22135</v>
      </c>
      <c r="D46" s="5"/>
      <c r="E46" s="7" t="s">
        <v>9</v>
      </c>
      <c r="F46" s="8"/>
      <c r="G46" s="9" t="s">
        <v>22136</v>
      </c>
      <c r="H46" s="7"/>
      <c r="I46" s="7" t="s">
        <v>12</v>
      </c>
      <c r="J46" s="1" t="s">
        <v>29</v>
      </c>
      <c r="K46" s="16" t="s">
        <v>22137</v>
      </c>
      <c r="L46" s="5"/>
      <c r="M46" s="7" t="s">
        <v>12</v>
      </c>
      <c r="N46" s="1" t="s">
        <v>21</v>
      </c>
      <c r="O46" s="15" t="s">
        <v>22136</v>
      </c>
      <c r="P46" s="5"/>
      <c r="Q46" s="7" t="s">
        <v>12</v>
      </c>
      <c r="R46" s="1" t="s">
        <v>23</v>
      </c>
    </row>
    <row r="47" customHeight="1" spans="3:18">
      <c r="C47" s="6" t="s">
        <v>22138</v>
      </c>
      <c r="D47" s="5"/>
      <c r="E47" s="7" t="s">
        <v>9</v>
      </c>
      <c r="F47" s="8"/>
      <c r="G47" s="9" t="s">
        <v>22139</v>
      </c>
      <c r="H47" s="7"/>
      <c r="I47" s="7" t="s">
        <v>12</v>
      </c>
      <c r="J47" s="1" t="s">
        <v>29</v>
      </c>
      <c r="K47" s="16" t="s">
        <v>22137</v>
      </c>
      <c r="L47" s="5"/>
      <c r="M47" s="7" t="s">
        <v>12</v>
      </c>
      <c r="N47" s="1" t="s">
        <v>21</v>
      </c>
      <c r="O47" s="15" t="s">
        <v>22139</v>
      </c>
      <c r="P47" s="5"/>
      <c r="Q47" s="7" t="s">
        <v>12</v>
      </c>
      <c r="R47" s="1" t="s">
        <v>23</v>
      </c>
    </row>
    <row r="48" customHeight="1" spans="3:18">
      <c r="C48" s="6" t="s">
        <v>22140</v>
      </c>
      <c r="D48" s="5"/>
      <c r="E48" s="7" t="s">
        <v>9</v>
      </c>
      <c r="F48" s="8"/>
      <c r="G48" s="9" t="s">
        <v>22141</v>
      </c>
      <c r="H48" s="7"/>
      <c r="I48" s="7" t="s">
        <v>12</v>
      </c>
      <c r="J48" s="1" t="s">
        <v>29</v>
      </c>
      <c r="K48" s="15" t="s">
        <v>22142</v>
      </c>
      <c r="L48" s="5"/>
      <c r="M48" s="7" t="s">
        <v>12</v>
      </c>
      <c r="N48" s="1" t="s">
        <v>13</v>
      </c>
      <c r="O48" s="15" t="s">
        <v>22141</v>
      </c>
      <c r="P48" s="5"/>
      <c r="Q48" s="7" t="s">
        <v>12</v>
      </c>
      <c r="R48" s="1" t="s">
        <v>23</v>
      </c>
    </row>
    <row r="49" customHeight="1" spans="3:18">
      <c r="C49" s="6" t="s">
        <v>22143</v>
      </c>
      <c r="D49" s="5"/>
      <c r="E49" s="7" t="s">
        <v>9</v>
      </c>
      <c r="F49" s="8"/>
      <c r="G49" s="9" t="s">
        <v>22144</v>
      </c>
      <c r="H49" s="7"/>
      <c r="I49" s="7" t="s">
        <v>12</v>
      </c>
      <c r="J49" s="1" t="s">
        <v>29</v>
      </c>
      <c r="K49" s="15" t="s">
        <v>22145</v>
      </c>
      <c r="L49" s="5"/>
      <c r="M49" s="7" t="s">
        <v>12</v>
      </c>
      <c r="N49" s="1" t="s">
        <v>13</v>
      </c>
      <c r="O49" s="15" t="s">
        <v>22144</v>
      </c>
      <c r="P49" s="5"/>
      <c r="Q49" s="7" t="s">
        <v>12</v>
      </c>
      <c r="R49" s="1" t="s">
        <v>23</v>
      </c>
    </row>
    <row r="50" customHeight="1" spans="3:18">
      <c r="C50" s="6" t="s">
        <v>22146</v>
      </c>
      <c r="D50" s="5"/>
      <c r="E50" s="7" t="s">
        <v>9</v>
      </c>
      <c r="F50" s="8"/>
      <c r="G50" s="9" t="s">
        <v>22147</v>
      </c>
      <c r="H50" s="7"/>
      <c r="I50" s="7" t="s">
        <v>12</v>
      </c>
      <c r="J50" s="1" t="s">
        <v>29</v>
      </c>
      <c r="K50" s="15" t="s">
        <v>22148</v>
      </c>
      <c r="L50" s="5"/>
      <c r="M50" s="7" t="s">
        <v>12</v>
      </c>
      <c r="N50" s="1" t="s">
        <v>13</v>
      </c>
      <c r="O50" s="15" t="s">
        <v>22147</v>
      </c>
      <c r="P50" s="5"/>
      <c r="Q50" s="7" t="s">
        <v>12</v>
      </c>
      <c r="R50" s="1" t="s">
        <v>23</v>
      </c>
    </row>
    <row r="51" customHeight="1" spans="3:18">
      <c r="C51" s="6" t="s">
        <v>22149</v>
      </c>
      <c r="D51" s="5"/>
      <c r="E51" s="7" t="s">
        <v>9</v>
      </c>
      <c r="F51" s="8"/>
      <c r="G51" s="9" t="s">
        <v>22150</v>
      </c>
      <c r="H51" s="7"/>
      <c r="I51" s="7" t="s">
        <v>12</v>
      </c>
      <c r="J51" s="1" t="s">
        <v>758</v>
      </c>
      <c r="K51" s="15" t="s">
        <v>22151</v>
      </c>
      <c r="L51" s="5"/>
      <c r="M51" s="7" t="s">
        <v>12</v>
      </c>
      <c r="N51" s="1" t="s">
        <v>13</v>
      </c>
      <c r="O51" s="15" t="s">
        <v>22150</v>
      </c>
      <c r="P51" s="5"/>
      <c r="Q51" s="7" t="s">
        <v>12</v>
      </c>
      <c r="R51" s="1" t="s">
        <v>23</v>
      </c>
    </row>
    <row r="52" customHeight="1" spans="3:18">
      <c r="C52" s="6" t="s">
        <v>22152</v>
      </c>
      <c r="D52" s="5"/>
      <c r="E52" s="7" t="s">
        <v>9</v>
      </c>
      <c r="F52" s="8"/>
      <c r="G52" s="9" t="s">
        <v>22153</v>
      </c>
      <c r="H52" s="7"/>
      <c r="I52" s="7" t="s">
        <v>12</v>
      </c>
      <c r="J52" s="1" t="s">
        <v>29</v>
      </c>
      <c r="K52" s="15" t="s">
        <v>22154</v>
      </c>
      <c r="L52" s="5"/>
      <c r="M52" s="7" t="s">
        <v>12</v>
      </c>
      <c r="N52" s="1" t="s">
        <v>13</v>
      </c>
      <c r="O52" s="15" t="s">
        <v>22153</v>
      </c>
      <c r="P52" s="5"/>
      <c r="Q52" s="7" t="s">
        <v>12</v>
      </c>
      <c r="R52" s="1" t="s">
        <v>23</v>
      </c>
    </row>
    <row r="53" customHeight="1" spans="3:18">
      <c r="C53" s="6" t="s">
        <v>22111</v>
      </c>
      <c r="D53" s="5"/>
      <c r="E53" s="7" t="s">
        <v>9</v>
      </c>
      <c r="F53" s="8"/>
      <c r="G53" s="9" t="s">
        <v>22112</v>
      </c>
      <c r="H53" s="7"/>
      <c r="I53" s="7" t="s">
        <v>12</v>
      </c>
      <c r="J53" s="1" t="s">
        <v>29</v>
      </c>
      <c r="K53" s="15" t="s">
        <v>22113</v>
      </c>
      <c r="L53" s="5"/>
      <c r="M53" s="7" t="s">
        <v>12</v>
      </c>
      <c r="N53" s="1" t="s">
        <v>13</v>
      </c>
      <c r="O53" s="15" t="s">
        <v>22112</v>
      </c>
      <c r="P53" s="5"/>
      <c r="Q53" s="7" t="s">
        <v>12</v>
      </c>
      <c r="R53" s="1" t="s">
        <v>23</v>
      </c>
    </row>
    <row r="54" customHeight="1" spans="3:18">
      <c r="C54" s="6" t="s">
        <v>22155</v>
      </c>
      <c r="D54" s="5"/>
      <c r="E54" s="7" t="s">
        <v>9</v>
      </c>
      <c r="F54" s="8"/>
      <c r="G54" s="9" t="s">
        <v>22156</v>
      </c>
      <c r="H54" s="7"/>
      <c r="I54" s="7" t="s">
        <v>12</v>
      </c>
      <c r="J54" s="1" t="s">
        <v>29</v>
      </c>
      <c r="K54" s="15" t="s">
        <v>22157</v>
      </c>
      <c r="L54" s="5"/>
      <c r="M54" s="7" t="s">
        <v>12</v>
      </c>
      <c r="N54" s="1" t="s">
        <v>13</v>
      </c>
      <c r="O54" s="15" t="s">
        <v>22156</v>
      </c>
      <c r="P54" s="5"/>
      <c r="Q54" s="7" t="s">
        <v>12</v>
      </c>
      <c r="R54" s="1" t="s">
        <v>23</v>
      </c>
    </row>
    <row r="55" customHeight="1" spans="3:18">
      <c r="C55" s="6" t="s">
        <v>22158</v>
      </c>
      <c r="D55" s="5"/>
      <c r="E55" s="7" t="s">
        <v>9</v>
      </c>
      <c r="F55" s="8"/>
      <c r="G55" s="9" t="s">
        <v>22159</v>
      </c>
      <c r="H55" s="7"/>
      <c r="I55" s="7" t="s">
        <v>12</v>
      </c>
      <c r="J55" s="1" t="s">
        <v>29</v>
      </c>
      <c r="K55" s="15" t="s">
        <v>22160</v>
      </c>
      <c r="L55" s="5"/>
      <c r="M55" s="7" t="s">
        <v>12</v>
      </c>
      <c r="N55" s="1" t="s">
        <v>13</v>
      </c>
      <c r="O55" s="15" t="s">
        <v>22159</v>
      </c>
      <c r="P55" s="5"/>
      <c r="Q55" s="7" t="s">
        <v>12</v>
      </c>
      <c r="R55" s="1" t="s">
        <v>23</v>
      </c>
    </row>
    <row r="56" customHeight="1" spans="3:18">
      <c r="C56" s="6" t="s">
        <v>22161</v>
      </c>
      <c r="D56" s="5"/>
      <c r="E56" s="7" t="s">
        <v>9</v>
      </c>
      <c r="F56" s="8"/>
      <c r="G56" s="9" t="s">
        <v>22162</v>
      </c>
      <c r="H56" s="7"/>
      <c r="I56" s="7" t="s">
        <v>12</v>
      </c>
      <c r="J56" s="1" t="s">
        <v>29</v>
      </c>
      <c r="K56" s="15" t="s">
        <v>22163</v>
      </c>
      <c r="L56" s="5"/>
      <c r="M56" s="7" t="s">
        <v>12</v>
      </c>
      <c r="N56" s="1" t="s">
        <v>13</v>
      </c>
      <c r="O56" s="15" t="s">
        <v>22161</v>
      </c>
      <c r="P56" s="5"/>
      <c r="Q56" s="7" t="s">
        <v>12</v>
      </c>
      <c r="R56" s="1" t="s">
        <v>14</v>
      </c>
    </row>
    <row r="57" customHeight="1" spans="3:18">
      <c r="C57" s="6" t="s">
        <v>22164</v>
      </c>
      <c r="D57" s="5"/>
      <c r="E57" s="7" t="s">
        <v>9</v>
      </c>
      <c r="F57" s="8"/>
      <c r="G57" s="9" t="s">
        <v>22165</v>
      </c>
      <c r="H57" s="7"/>
      <c r="I57" s="7" t="s">
        <v>12</v>
      </c>
      <c r="J57" s="1" t="s">
        <v>29</v>
      </c>
      <c r="K57" s="15" t="s">
        <v>22166</v>
      </c>
      <c r="L57" s="5"/>
      <c r="M57" s="7" t="s">
        <v>12</v>
      </c>
      <c r="N57" s="1" t="s">
        <v>13</v>
      </c>
      <c r="O57" s="15" t="s">
        <v>22165</v>
      </c>
      <c r="P57" s="5"/>
      <c r="Q57" s="7" t="s">
        <v>12</v>
      </c>
      <c r="R57" s="1" t="s">
        <v>14</v>
      </c>
    </row>
    <row r="58" customHeight="1" spans="3:18">
      <c r="C58" s="6" t="s">
        <v>22167</v>
      </c>
      <c r="D58" s="5"/>
      <c r="E58" s="7" t="s">
        <v>9</v>
      </c>
      <c r="F58" s="8"/>
      <c r="G58" s="9" t="s">
        <v>22168</v>
      </c>
      <c r="H58" s="7"/>
      <c r="I58" s="7" t="s">
        <v>12</v>
      </c>
      <c r="J58" s="1" t="s">
        <v>29</v>
      </c>
      <c r="K58" s="15" t="s">
        <v>22169</v>
      </c>
      <c r="L58" s="5"/>
      <c r="M58" s="7" t="s">
        <v>12</v>
      </c>
      <c r="N58" s="1" t="s">
        <v>13</v>
      </c>
      <c r="O58" s="15" t="s">
        <v>22168</v>
      </c>
      <c r="P58" s="5"/>
      <c r="Q58" s="7" t="s">
        <v>12</v>
      </c>
      <c r="R58" s="1" t="s">
        <v>14</v>
      </c>
    </row>
    <row r="59" customHeight="1" spans="3:18">
      <c r="C59" s="6" t="s">
        <v>22170</v>
      </c>
      <c r="D59" s="5"/>
      <c r="E59" s="7" t="s">
        <v>9</v>
      </c>
      <c r="F59" s="8"/>
      <c r="G59" s="9" t="s">
        <v>22171</v>
      </c>
      <c r="H59" s="7"/>
      <c r="I59" s="7" t="s">
        <v>12</v>
      </c>
      <c r="J59" s="1" t="s">
        <v>29</v>
      </c>
      <c r="K59" s="15" t="s">
        <v>22172</v>
      </c>
      <c r="L59" s="5"/>
      <c r="M59" s="7" t="s">
        <v>12</v>
      </c>
      <c r="N59" s="1" t="s">
        <v>13</v>
      </c>
      <c r="O59" s="15" t="s">
        <v>22171</v>
      </c>
      <c r="P59" s="5"/>
      <c r="Q59" s="7" t="s">
        <v>12</v>
      </c>
      <c r="R59" s="1" t="s">
        <v>14</v>
      </c>
    </row>
    <row r="60" customHeight="1" spans="3:18">
      <c r="C60" s="6" t="s">
        <v>22173</v>
      </c>
      <c r="D60" s="5"/>
      <c r="E60" s="7" t="s">
        <v>9</v>
      </c>
      <c r="F60" s="8"/>
      <c r="G60" s="9" t="s">
        <v>22174</v>
      </c>
      <c r="H60" s="7"/>
      <c r="I60" s="7" t="s">
        <v>12</v>
      </c>
      <c r="J60" s="1" t="s">
        <v>29</v>
      </c>
      <c r="K60" s="15" t="s">
        <v>22175</v>
      </c>
      <c r="L60" s="5"/>
      <c r="M60" s="7" t="s">
        <v>12</v>
      </c>
      <c r="N60" s="1" t="s">
        <v>13</v>
      </c>
      <c r="O60" s="15" t="s">
        <v>22174</v>
      </c>
      <c r="P60" s="5"/>
      <c r="Q60" s="7" t="s">
        <v>12</v>
      </c>
      <c r="R60" s="1" t="s">
        <v>14</v>
      </c>
    </row>
    <row r="61" customHeight="1" spans="3:18">
      <c r="C61" s="6" t="s">
        <v>22176</v>
      </c>
      <c r="D61" s="5"/>
      <c r="E61" s="7" t="s">
        <v>9</v>
      </c>
      <c r="F61" s="8"/>
      <c r="G61" s="9" t="s">
        <v>22177</v>
      </c>
      <c r="H61" s="7"/>
      <c r="I61" s="7" t="s">
        <v>12</v>
      </c>
      <c r="J61" s="1" t="s">
        <v>29</v>
      </c>
      <c r="K61" s="15" t="s">
        <v>22178</v>
      </c>
      <c r="L61" s="5"/>
      <c r="M61" s="7" t="s">
        <v>12</v>
      </c>
      <c r="N61" s="1" t="s">
        <v>13</v>
      </c>
      <c r="O61" s="15" t="s">
        <v>22177</v>
      </c>
      <c r="P61" s="5"/>
      <c r="Q61" s="7" t="s">
        <v>12</v>
      </c>
      <c r="R61" s="1" t="s">
        <v>14</v>
      </c>
    </row>
    <row r="62" customHeight="1" spans="3:18">
      <c r="C62" s="6" t="s">
        <v>22179</v>
      </c>
      <c r="D62" s="5"/>
      <c r="E62" s="7" t="s">
        <v>9</v>
      </c>
      <c r="F62" s="8"/>
      <c r="G62" s="9" t="s">
        <v>22180</v>
      </c>
      <c r="H62" s="7"/>
      <c r="I62" s="7" t="s">
        <v>12</v>
      </c>
      <c r="J62" s="1" t="s">
        <v>29</v>
      </c>
      <c r="K62" s="15" t="s">
        <v>22181</v>
      </c>
      <c r="L62" s="5"/>
      <c r="M62" s="7" t="s">
        <v>12</v>
      </c>
      <c r="N62" s="1" t="s">
        <v>13</v>
      </c>
      <c r="O62" s="15" t="s">
        <v>22180</v>
      </c>
      <c r="P62" s="5"/>
      <c r="Q62" s="7" t="s">
        <v>12</v>
      </c>
      <c r="R62" s="1" t="s">
        <v>14</v>
      </c>
    </row>
    <row r="63" customHeight="1" spans="3:18">
      <c r="C63" s="6" t="s">
        <v>22182</v>
      </c>
      <c r="D63" s="5"/>
      <c r="E63" s="7" t="s">
        <v>9</v>
      </c>
      <c r="F63" s="8"/>
      <c r="G63" s="9" t="s">
        <v>22183</v>
      </c>
      <c r="H63" s="7"/>
      <c r="I63" s="7" t="s">
        <v>12</v>
      </c>
      <c r="J63" s="1" t="s">
        <v>29</v>
      </c>
      <c r="K63" s="15" t="s">
        <v>22184</v>
      </c>
      <c r="L63" s="5"/>
      <c r="M63" s="7" t="s">
        <v>12</v>
      </c>
      <c r="N63" s="1" t="s">
        <v>13</v>
      </c>
      <c r="O63" s="15" t="s">
        <v>22183</v>
      </c>
      <c r="P63" s="5"/>
      <c r="Q63" s="7" t="s">
        <v>12</v>
      </c>
      <c r="R63" s="1" t="s">
        <v>14</v>
      </c>
    </row>
    <row r="64" customHeight="1" spans="3:18">
      <c r="C64" s="6" t="s">
        <v>22185</v>
      </c>
      <c r="D64" s="5"/>
      <c r="E64" s="7" t="s">
        <v>9</v>
      </c>
      <c r="F64" s="8"/>
      <c r="G64" s="9" t="s">
        <v>22186</v>
      </c>
      <c r="H64" s="7"/>
      <c r="I64" s="7" t="s">
        <v>12</v>
      </c>
      <c r="J64" s="1" t="s">
        <v>29</v>
      </c>
      <c r="K64" s="15" t="s">
        <v>22187</v>
      </c>
      <c r="L64" s="5"/>
      <c r="M64" s="7" t="s">
        <v>12</v>
      </c>
      <c r="N64" s="1" t="s">
        <v>13</v>
      </c>
      <c r="O64" s="15" t="s">
        <v>22186</v>
      </c>
      <c r="P64" s="5"/>
      <c r="Q64" s="7" t="s">
        <v>12</v>
      </c>
      <c r="R64" s="1" t="s">
        <v>14</v>
      </c>
    </row>
    <row r="65" customHeight="1" spans="3:18">
      <c r="C65" s="6" t="s">
        <v>22188</v>
      </c>
      <c r="D65" s="5"/>
      <c r="E65" s="7" t="s">
        <v>9</v>
      </c>
      <c r="F65" s="8"/>
      <c r="G65" s="9" t="s">
        <v>22189</v>
      </c>
      <c r="H65" s="7"/>
      <c r="I65" s="7" t="s">
        <v>12</v>
      </c>
      <c r="J65" s="1" t="s">
        <v>29</v>
      </c>
      <c r="K65" s="15" t="s">
        <v>22190</v>
      </c>
      <c r="L65" s="5"/>
      <c r="M65" s="7" t="s">
        <v>12</v>
      </c>
      <c r="N65" s="1" t="s">
        <v>13</v>
      </c>
      <c r="O65" s="15" t="s">
        <v>22189</v>
      </c>
      <c r="P65" s="5"/>
      <c r="Q65" s="7" t="s">
        <v>12</v>
      </c>
      <c r="R65" s="1" t="s">
        <v>14</v>
      </c>
    </row>
    <row r="66" customHeight="1" spans="3:18">
      <c r="C66" s="6" t="s">
        <v>22191</v>
      </c>
      <c r="D66" s="5"/>
      <c r="E66" s="7" t="s">
        <v>9</v>
      </c>
      <c r="F66" s="8"/>
      <c r="G66" s="9" t="s">
        <v>22192</v>
      </c>
      <c r="H66" s="7"/>
      <c r="I66" s="7" t="s">
        <v>12</v>
      </c>
      <c r="J66" s="1" t="s">
        <v>29</v>
      </c>
      <c r="K66" s="15" t="s">
        <v>22193</v>
      </c>
      <c r="L66" s="5"/>
      <c r="M66" s="7" t="s">
        <v>12</v>
      </c>
      <c r="N66" s="1" t="s">
        <v>13</v>
      </c>
      <c r="O66" s="15" t="s">
        <v>22192</v>
      </c>
      <c r="P66" s="5"/>
      <c r="Q66" s="7" t="s">
        <v>12</v>
      </c>
      <c r="R66" s="1" t="s">
        <v>14</v>
      </c>
    </row>
    <row r="67" customHeight="1" spans="3:18">
      <c r="C67" s="6" t="s">
        <v>22194</v>
      </c>
      <c r="D67" s="5"/>
      <c r="E67" s="7" t="s">
        <v>9</v>
      </c>
      <c r="F67" s="8"/>
      <c r="G67" s="9" t="s">
        <v>22195</v>
      </c>
      <c r="H67" s="7"/>
      <c r="I67" s="7" t="s">
        <v>12</v>
      </c>
      <c r="J67" s="1" t="s">
        <v>29</v>
      </c>
      <c r="K67" s="15" t="s">
        <v>22196</v>
      </c>
      <c r="L67" s="5"/>
      <c r="M67" s="7" t="s">
        <v>12</v>
      </c>
      <c r="N67" s="1" t="s">
        <v>13</v>
      </c>
      <c r="O67" s="15" t="s">
        <v>22195</v>
      </c>
      <c r="P67" s="5"/>
      <c r="Q67" s="7" t="s">
        <v>12</v>
      </c>
      <c r="R67" s="1" t="s">
        <v>14</v>
      </c>
    </row>
    <row r="68" customHeight="1" spans="3:18">
      <c r="C68" s="6" t="s">
        <v>22197</v>
      </c>
      <c r="D68" s="5"/>
      <c r="E68" s="7" t="s">
        <v>9</v>
      </c>
      <c r="F68" s="8"/>
      <c r="G68" s="9" t="s">
        <v>22198</v>
      </c>
      <c r="H68" s="7"/>
      <c r="I68" s="7" t="s">
        <v>12</v>
      </c>
      <c r="J68" s="1" t="s">
        <v>29</v>
      </c>
      <c r="K68" s="15" t="s">
        <v>22199</v>
      </c>
      <c r="L68" s="5"/>
      <c r="M68" s="7" t="s">
        <v>12</v>
      </c>
      <c r="N68" s="1" t="s">
        <v>13</v>
      </c>
      <c r="O68" s="15" t="s">
        <v>22198</v>
      </c>
      <c r="P68" s="5"/>
      <c r="Q68" s="7" t="s">
        <v>12</v>
      </c>
      <c r="R68" s="1" t="s">
        <v>14</v>
      </c>
    </row>
    <row r="69" customHeight="1" spans="3:18">
      <c r="C69" s="6" t="s">
        <v>22200</v>
      </c>
      <c r="D69" s="5"/>
      <c r="E69" s="7" t="s">
        <v>9</v>
      </c>
      <c r="F69" s="8"/>
      <c r="G69" s="9" t="s">
        <v>22201</v>
      </c>
      <c r="H69" s="7"/>
      <c r="I69" s="7" t="s">
        <v>12</v>
      </c>
      <c r="J69" s="1" t="s">
        <v>29</v>
      </c>
      <c r="K69" s="16" t="s">
        <v>22202</v>
      </c>
      <c r="L69" s="5"/>
      <c r="M69" s="7" t="s">
        <v>12</v>
      </c>
      <c r="N69" s="1" t="s">
        <v>13</v>
      </c>
      <c r="O69" s="15" t="s">
        <v>22201</v>
      </c>
      <c r="P69" s="5"/>
      <c r="Q69" s="7" t="s">
        <v>12</v>
      </c>
      <c r="R69" s="1" t="s">
        <v>14</v>
      </c>
    </row>
    <row r="70" customHeight="1" spans="3:18">
      <c r="C70" s="6" t="s">
        <v>22203</v>
      </c>
      <c r="D70" s="5"/>
      <c r="E70" s="7" t="s">
        <v>9</v>
      </c>
      <c r="F70" s="8"/>
      <c r="G70" s="9" t="s">
        <v>22204</v>
      </c>
      <c r="H70" s="7"/>
      <c r="I70" s="7" t="s">
        <v>12</v>
      </c>
      <c r="J70" s="1" t="s">
        <v>70</v>
      </c>
      <c r="K70" s="15" t="s">
        <v>22205</v>
      </c>
      <c r="L70" s="5"/>
      <c r="M70" s="7" t="s">
        <v>12</v>
      </c>
      <c r="N70" s="1" t="s">
        <v>13</v>
      </c>
      <c r="O70" s="15" t="s">
        <v>22204</v>
      </c>
      <c r="P70" s="5"/>
      <c r="Q70" s="7" t="s">
        <v>12</v>
      </c>
      <c r="R70" s="1" t="s">
        <v>23</v>
      </c>
    </row>
    <row r="71" customHeight="1" spans="3:18">
      <c r="C71" s="6" t="s">
        <v>22206</v>
      </c>
      <c r="D71" s="5"/>
      <c r="E71" s="7" t="s">
        <v>9</v>
      </c>
      <c r="F71" s="8"/>
      <c r="G71" s="9" t="s">
        <v>22207</v>
      </c>
      <c r="H71" s="7"/>
      <c r="I71" s="7" t="s">
        <v>12</v>
      </c>
      <c r="J71" s="1" t="s">
        <v>29</v>
      </c>
      <c r="K71" s="15" t="s">
        <v>22208</v>
      </c>
      <c r="L71" s="5"/>
      <c r="M71" s="7" t="s">
        <v>12</v>
      </c>
      <c r="N71" s="1" t="s">
        <v>13</v>
      </c>
      <c r="O71" s="15" t="s">
        <v>22207</v>
      </c>
      <c r="P71" s="5"/>
      <c r="Q71" s="7" t="s">
        <v>12</v>
      </c>
      <c r="R71" s="1" t="s">
        <v>14</v>
      </c>
    </row>
    <row r="72" customHeight="1" spans="3:18">
      <c r="C72" s="6" t="s">
        <v>22209</v>
      </c>
      <c r="D72" s="5"/>
      <c r="E72" s="7" t="s">
        <v>9</v>
      </c>
      <c r="F72" s="8"/>
      <c r="G72" s="9" t="s">
        <v>22210</v>
      </c>
      <c r="H72" s="7"/>
      <c r="I72" s="7" t="s">
        <v>12</v>
      </c>
      <c r="J72" s="1" t="s">
        <v>29</v>
      </c>
      <c r="K72" s="15" t="s">
        <v>22211</v>
      </c>
      <c r="L72" s="5"/>
      <c r="M72" s="7" t="s">
        <v>12</v>
      </c>
      <c r="N72" s="1" t="s">
        <v>13</v>
      </c>
      <c r="O72" s="15" t="s">
        <v>22210</v>
      </c>
      <c r="P72" s="5"/>
      <c r="Q72" s="7" t="s">
        <v>12</v>
      </c>
      <c r="R72" s="1" t="s">
        <v>14</v>
      </c>
    </row>
    <row r="73" customHeight="1" spans="3:18">
      <c r="C73" s="6" t="s">
        <v>22212</v>
      </c>
      <c r="D73" s="5"/>
      <c r="E73" s="7" t="s">
        <v>9</v>
      </c>
      <c r="F73" s="8"/>
      <c r="G73" s="9" t="s">
        <v>22213</v>
      </c>
      <c r="H73" s="7"/>
      <c r="I73" s="7" t="s">
        <v>12</v>
      </c>
      <c r="J73" s="1" t="s">
        <v>29</v>
      </c>
      <c r="K73" s="15" t="s">
        <v>22214</v>
      </c>
      <c r="L73" s="5"/>
      <c r="M73" s="7" t="s">
        <v>12</v>
      </c>
      <c r="N73" s="1" t="s">
        <v>13</v>
      </c>
      <c r="O73" s="15" t="s">
        <v>22213</v>
      </c>
      <c r="P73" s="5"/>
      <c r="Q73" s="7" t="s">
        <v>12</v>
      </c>
      <c r="R73" s="1" t="s">
        <v>14</v>
      </c>
    </row>
    <row r="74" customHeight="1" spans="3:18">
      <c r="C74" s="6" t="s">
        <v>22215</v>
      </c>
      <c r="D74" s="5"/>
      <c r="E74" s="7" t="s">
        <v>9</v>
      </c>
      <c r="F74" s="8"/>
      <c r="G74" s="9" t="s">
        <v>22216</v>
      </c>
      <c r="H74" s="7"/>
      <c r="I74" s="7" t="s">
        <v>12</v>
      </c>
      <c r="J74" s="1" t="s">
        <v>758</v>
      </c>
      <c r="K74" s="15" t="s">
        <v>22217</v>
      </c>
      <c r="L74" s="5"/>
      <c r="M74" s="7" t="s">
        <v>12</v>
      </c>
      <c r="N74" s="1" t="s">
        <v>13</v>
      </c>
      <c r="O74" s="15" t="s">
        <v>22216</v>
      </c>
      <c r="P74" s="5"/>
      <c r="Q74" s="7" t="s">
        <v>12</v>
      </c>
      <c r="R74" s="1" t="s">
        <v>14</v>
      </c>
    </row>
    <row r="75" customHeight="1" spans="3:18">
      <c r="C75" s="6" t="s">
        <v>22218</v>
      </c>
      <c r="D75" s="5"/>
      <c r="E75" s="7" t="s">
        <v>9</v>
      </c>
      <c r="F75" s="8"/>
      <c r="G75" s="9" t="s">
        <v>22219</v>
      </c>
      <c r="H75" s="7"/>
      <c r="I75" s="7" t="s">
        <v>12</v>
      </c>
      <c r="J75" s="1" t="s">
        <v>29</v>
      </c>
      <c r="K75" s="15" t="s">
        <v>22220</v>
      </c>
      <c r="L75" s="5"/>
      <c r="M75" s="7" t="s">
        <v>12</v>
      </c>
      <c r="N75" s="1" t="s">
        <v>13</v>
      </c>
      <c r="O75" s="15" t="s">
        <v>22219</v>
      </c>
      <c r="P75" s="5"/>
      <c r="Q75" s="7" t="s">
        <v>12</v>
      </c>
      <c r="R75" s="1" t="s">
        <v>14</v>
      </c>
    </row>
    <row r="76" customHeight="1" spans="3:18">
      <c r="C76" s="6" t="s">
        <v>22221</v>
      </c>
      <c r="D76" s="5"/>
      <c r="E76" s="7" t="s">
        <v>9</v>
      </c>
      <c r="F76" s="8"/>
      <c r="G76" s="9" t="s">
        <v>22222</v>
      </c>
      <c r="H76" s="7"/>
      <c r="I76" s="7" t="s">
        <v>12</v>
      </c>
      <c r="J76" s="1" t="s">
        <v>29</v>
      </c>
      <c r="K76" s="15" t="s">
        <v>22223</v>
      </c>
      <c r="L76" s="5"/>
      <c r="M76" s="7" t="s">
        <v>12</v>
      </c>
      <c r="N76" s="1" t="s">
        <v>13</v>
      </c>
      <c r="O76" s="15" t="s">
        <v>22222</v>
      </c>
      <c r="P76" s="5"/>
      <c r="Q76" s="7" t="s">
        <v>12</v>
      </c>
      <c r="R76" s="1" t="s">
        <v>14</v>
      </c>
    </row>
    <row r="77" customHeight="1" spans="3:18">
      <c r="C77" s="6"/>
      <c r="D77" s="5"/>
      <c r="E77" s="7"/>
      <c r="F77" s="8"/>
      <c r="G77" s="9" t="s">
        <v>22224</v>
      </c>
      <c r="H77" s="7"/>
      <c r="I77" s="7" t="s">
        <v>12</v>
      </c>
      <c r="J77" s="1" t="s">
        <v>29</v>
      </c>
      <c r="K77" s="15" t="s">
        <v>22225</v>
      </c>
      <c r="L77" s="5"/>
      <c r="M77" s="7" t="s">
        <v>12</v>
      </c>
      <c r="N77" s="1" t="s">
        <v>13</v>
      </c>
      <c r="O77" s="16" t="s">
        <v>22224</v>
      </c>
      <c r="P77" s="5"/>
      <c r="Q77" s="7" t="s">
        <v>12</v>
      </c>
      <c r="R77" s="1" t="s">
        <v>23</v>
      </c>
    </row>
    <row r="78" customHeight="1" spans="3:18">
      <c r="C78" s="6" t="s">
        <v>22226</v>
      </c>
      <c r="D78" s="5"/>
      <c r="E78" s="7" t="s">
        <v>9</v>
      </c>
      <c r="F78" s="8"/>
      <c r="G78" s="9" t="s">
        <v>22227</v>
      </c>
      <c r="H78" s="7"/>
      <c r="I78" s="7" t="s">
        <v>12</v>
      </c>
      <c r="J78" s="1" t="s">
        <v>29</v>
      </c>
      <c r="K78" s="15" t="s">
        <v>22228</v>
      </c>
      <c r="L78" s="5"/>
      <c r="M78" s="7" t="s">
        <v>12</v>
      </c>
      <c r="N78" s="1" t="s">
        <v>13</v>
      </c>
      <c r="O78" s="15" t="s">
        <v>22227</v>
      </c>
      <c r="P78" s="5"/>
      <c r="Q78" s="7" t="s">
        <v>12</v>
      </c>
      <c r="R78" s="1" t="s">
        <v>23</v>
      </c>
    </row>
    <row r="79" customHeight="1" spans="3:18">
      <c r="C79" s="6" t="s">
        <v>22229</v>
      </c>
      <c r="D79" s="5"/>
      <c r="E79" s="7" t="s">
        <v>9</v>
      </c>
      <c r="F79" s="8"/>
      <c r="G79" s="9" t="s">
        <v>22230</v>
      </c>
      <c r="H79" s="7"/>
      <c r="I79" s="7" t="s">
        <v>12</v>
      </c>
      <c r="J79" s="1" t="s">
        <v>29</v>
      </c>
      <c r="K79" s="15" t="s">
        <v>22231</v>
      </c>
      <c r="L79" s="5"/>
      <c r="M79" s="7" t="s">
        <v>12</v>
      </c>
      <c r="N79" s="1" t="s">
        <v>13</v>
      </c>
      <c r="O79" s="15" t="s">
        <v>22230</v>
      </c>
      <c r="P79" s="5"/>
      <c r="Q79" s="7" t="s">
        <v>12</v>
      </c>
      <c r="R79" s="1" t="s">
        <v>23</v>
      </c>
    </row>
    <row r="80" customHeight="1" spans="3:18">
      <c r="C80" s="6" t="s">
        <v>22232</v>
      </c>
      <c r="D80" s="5"/>
      <c r="E80" s="7" t="s">
        <v>9</v>
      </c>
      <c r="F80" s="8"/>
      <c r="G80" s="9" t="s">
        <v>22233</v>
      </c>
      <c r="H80" s="7"/>
      <c r="I80" s="7" t="s">
        <v>12</v>
      </c>
      <c r="J80" s="1" t="s">
        <v>29</v>
      </c>
      <c r="K80" s="15" t="s">
        <v>22234</v>
      </c>
      <c r="L80" s="5"/>
      <c r="M80" s="7" t="s">
        <v>12</v>
      </c>
      <c r="N80" s="1" t="s">
        <v>13</v>
      </c>
      <c r="O80" s="15" t="s">
        <v>22233</v>
      </c>
      <c r="P80" s="5"/>
      <c r="Q80" s="7" t="s">
        <v>12</v>
      </c>
      <c r="R80" s="1" t="s">
        <v>14</v>
      </c>
    </row>
    <row r="81" customHeight="1" spans="3:18">
      <c r="C81" s="6" t="s">
        <v>22235</v>
      </c>
      <c r="D81" s="5"/>
      <c r="E81" s="7" t="s">
        <v>9</v>
      </c>
      <c r="F81" s="8"/>
      <c r="G81" s="9" t="s">
        <v>22236</v>
      </c>
      <c r="H81" s="7"/>
      <c r="I81" s="7" t="s">
        <v>12</v>
      </c>
      <c r="J81" s="1" t="s">
        <v>29</v>
      </c>
      <c r="K81" s="15" t="s">
        <v>22237</v>
      </c>
      <c r="L81" s="5"/>
      <c r="M81" s="7" t="s">
        <v>12</v>
      </c>
      <c r="N81" s="1" t="s">
        <v>13</v>
      </c>
      <c r="O81" s="15" t="s">
        <v>22236</v>
      </c>
      <c r="P81" s="5"/>
      <c r="Q81" s="7" t="s">
        <v>12</v>
      </c>
      <c r="R81" s="1" t="s">
        <v>14</v>
      </c>
    </row>
    <row r="82" customHeight="1" spans="3:18">
      <c r="C82" s="6" t="s">
        <v>22238</v>
      </c>
      <c r="D82" s="5"/>
      <c r="E82" s="7" t="s">
        <v>9</v>
      </c>
      <c r="F82" s="8"/>
      <c r="G82" s="9" t="s">
        <v>22239</v>
      </c>
      <c r="H82" s="7"/>
      <c r="I82" s="7" t="s">
        <v>12</v>
      </c>
      <c r="J82" s="1" t="s">
        <v>29</v>
      </c>
      <c r="K82" s="15" t="s">
        <v>22240</v>
      </c>
      <c r="L82" s="5"/>
      <c r="M82" s="7" t="s">
        <v>12</v>
      </c>
      <c r="N82" s="1" t="s">
        <v>13</v>
      </c>
      <c r="O82" s="15" t="s">
        <v>22239</v>
      </c>
      <c r="P82" s="5"/>
      <c r="Q82" s="7" t="s">
        <v>12</v>
      </c>
      <c r="R82" s="1" t="s">
        <v>14</v>
      </c>
    </row>
    <row r="83" customHeight="1" spans="3:18">
      <c r="C83" s="6" t="s">
        <v>22241</v>
      </c>
      <c r="D83" s="5"/>
      <c r="E83" s="7" t="s">
        <v>9</v>
      </c>
      <c r="F83" s="8"/>
      <c r="G83" s="9" t="s">
        <v>22242</v>
      </c>
      <c r="H83" s="7"/>
      <c r="I83" s="7" t="s">
        <v>12</v>
      </c>
      <c r="J83" s="1" t="s">
        <v>29</v>
      </c>
      <c r="K83" s="15" t="s">
        <v>22243</v>
      </c>
      <c r="L83" s="5"/>
      <c r="M83" s="7" t="s">
        <v>12</v>
      </c>
      <c r="N83" s="1" t="s">
        <v>13</v>
      </c>
      <c r="O83" s="15" t="s">
        <v>22242</v>
      </c>
      <c r="P83" s="5"/>
      <c r="Q83" s="7" t="s">
        <v>12</v>
      </c>
      <c r="R83" s="1" t="s">
        <v>23</v>
      </c>
    </row>
    <row r="84" customHeight="1" spans="3:18">
      <c r="C84" s="6"/>
      <c r="D84" s="5"/>
      <c r="E84" s="7"/>
      <c r="F84" s="8"/>
      <c r="G84" s="9" t="s">
        <v>22244</v>
      </c>
      <c r="H84" s="7"/>
      <c r="I84" s="7" t="s">
        <v>12</v>
      </c>
      <c r="J84" s="1" t="s">
        <v>29</v>
      </c>
      <c r="K84" s="15" t="s">
        <v>22245</v>
      </c>
      <c r="L84" s="5"/>
      <c r="M84" s="7" t="s">
        <v>12</v>
      </c>
      <c r="N84" s="1" t="s">
        <v>13</v>
      </c>
      <c r="O84" s="15" t="s">
        <v>22244</v>
      </c>
      <c r="P84" s="5"/>
      <c r="Q84" s="7" t="s">
        <v>12</v>
      </c>
      <c r="R84" s="1" t="s">
        <v>23</v>
      </c>
    </row>
    <row r="85" customHeight="1" spans="3:18">
      <c r="C85" s="6" t="s">
        <v>22246</v>
      </c>
      <c r="D85" s="5"/>
      <c r="E85" s="7" t="s">
        <v>9</v>
      </c>
      <c r="F85" s="8"/>
      <c r="G85" s="9" t="s">
        <v>22247</v>
      </c>
      <c r="H85" s="7"/>
      <c r="I85" s="7" t="s">
        <v>12</v>
      </c>
      <c r="J85" s="1" t="s">
        <v>29</v>
      </c>
      <c r="K85" s="15" t="s">
        <v>22248</v>
      </c>
      <c r="L85" s="5"/>
      <c r="M85" s="7" t="s">
        <v>12</v>
      </c>
      <c r="N85" s="1" t="s">
        <v>13</v>
      </c>
      <c r="O85" s="15" t="s">
        <v>22247</v>
      </c>
      <c r="P85" s="5"/>
      <c r="Q85" s="7" t="s">
        <v>12</v>
      </c>
      <c r="R85" s="1" t="s">
        <v>14</v>
      </c>
    </row>
    <row r="86" customHeight="1" spans="3:18">
      <c r="C86" s="6" t="s">
        <v>22249</v>
      </c>
      <c r="D86" s="5"/>
      <c r="E86" s="7" t="s">
        <v>9</v>
      </c>
      <c r="F86" s="8"/>
      <c r="G86" s="9" t="s">
        <v>22250</v>
      </c>
      <c r="H86" s="7"/>
      <c r="I86" s="7" t="s">
        <v>12</v>
      </c>
      <c r="J86" s="1" t="s">
        <v>29</v>
      </c>
      <c r="K86" s="15" t="s">
        <v>22251</v>
      </c>
      <c r="L86" s="5"/>
      <c r="M86" s="7" t="s">
        <v>12</v>
      </c>
      <c r="N86" s="1" t="s">
        <v>13</v>
      </c>
      <c r="O86" s="15" t="s">
        <v>22250</v>
      </c>
      <c r="P86" s="5"/>
      <c r="Q86" s="7" t="s">
        <v>12</v>
      </c>
      <c r="R86" s="1" t="s">
        <v>14</v>
      </c>
    </row>
    <row r="87" customHeight="1" spans="3:18">
      <c r="C87" s="6" t="s">
        <v>22252</v>
      </c>
      <c r="D87" s="5"/>
      <c r="E87" s="7" t="s">
        <v>9</v>
      </c>
      <c r="F87" s="8"/>
      <c r="G87" s="9" t="s">
        <v>22253</v>
      </c>
      <c r="H87" s="7"/>
      <c r="I87" s="7" t="s">
        <v>12</v>
      </c>
      <c r="J87" s="1" t="s">
        <v>29</v>
      </c>
      <c r="K87" s="15" t="s">
        <v>22254</v>
      </c>
      <c r="L87" s="5"/>
      <c r="M87" s="7" t="s">
        <v>12</v>
      </c>
      <c r="N87" s="1" t="s">
        <v>13</v>
      </c>
      <c r="O87" s="15" t="s">
        <v>22253</v>
      </c>
      <c r="P87" s="5"/>
      <c r="Q87" s="7" t="s">
        <v>12</v>
      </c>
      <c r="R87" s="1" t="s">
        <v>14</v>
      </c>
    </row>
    <row r="88" customHeight="1" spans="3:18">
      <c r="C88" s="6" t="s">
        <v>22255</v>
      </c>
      <c r="D88" s="5"/>
      <c r="E88" s="7" t="s">
        <v>9</v>
      </c>
      <c r="F88" s="8"/>
      <c r="G88" s="9" t="s">
        <v>22256</v>
      </c>
      <c r="H88" s="7"/>
      <c r="I88" s="7" t="s">
        <v>12</v>
      </c>
      <c r="J88" s="1" t="s">
        <v>29</v>
      </c>
      <c r="K88" s="15" t="s">
        <v>22257</v>
      </c>
      <c r="L88" s="5"/>
      <c r="M88" s="7" t="s">
        <v>12</v>
      </c>
      <c r="N88" s="1" t="s">
        <v>13</v>
      </c>
      <c r="O88" s="15" t="s">
        <v>22256</v>
      </c>
      <c r="P88" s="5"/>
      <c r="Q88" s="7" t="s">
        <v>12</v>
      </c>
      <c r="R88" s="1" t="s">
        <v>14</v>
      </c>
    </row>
    <row r="89" customHeight="1" spans="3:18">
      <c r="C89" s="6" t="s">
        <v>22258</v>
      </c>
      <c r="D89" s="5"/>
      <c r="E89" s="7" t="s">
        <v>9</v>
      </c>
      <c r="F89" s="8"/>
      <c r="G89" s="9" t="s">
        <v>22259</v>
      </c>
      <c r="H89" s="7"/>
      <c r="I89" s="7" t="s">
        <v>12</v>
      </c>
      <c r="J89" s="1" t="s">
        <v>29</v>
      </c>
      <c r="K89" s="15" t="s">
        <v>22260</v>
      </c>
      <c r="L89" s="5"/>
      <c r="M89" s="7" t="s">
        <v>12</v>
      </c>
      <c r="N89" s="1" t="s">
        <v>13</v>
      </c>
      <c r="O89" s="15" t="s">
        <v>22259</v>
      </c>
      <c r="P89" s="5"/>
      <c r="Q89" s="7" t="s">
        <v>12</v>
      </c>
      <c r="R89" s="1" t="s">
        <v>23</v>
      </c>
    </row>
    <row r="90" customHeight="1" spans="3:18">
      <c r="C90" s="6" t="s">
        <v>22261</v>
      </c>
      <c r="D90" s="5"/>
      <c r="E90" s="7" t="s">
        <v>9</v>
      </c>
      <c r="F90" s="8"/>
      <c r="G90" s="9" t="s">
        <v>22262</v>
      </c>
      <c r="H90" s="7"/>
      <c r="I90" s="7" t="s">
        <v>12</v>
      </c>
      <c r="J90" s="1" t="s">
        <v>29</v>
      </c>
      <c r="K90" s="15" t="s">
        <v>22263</v>
      </c>
      <c r="L90" s="5"/>
      <c r="M90" s="7" t="s">
        <v>12</v>
      </c>
      <c r="N90" s="1" t="s">
        <v>13</v>
      </c>
      <c r="O90" s="15" t="s">
        <v>22262</v>
      </c>
      <c r="P90" s="5"/>
      <c r="Q90" s="7" t="s">
        <v>12</v>
      </c>
      <c r="R90" s="1" t="s">
        <v>14</v>
      </c>
    </row>
    <row r="91" customHeight="1" spans="3:18">
      <c r="C91" s="6" t="s">
        <v>22264</v>
      </c>
      <c r="D91" s="5"/>
      <c r="E91" s="7" t="s">
        <v>9</v>
      </c>
      <c r="F91" s="8"/>
      <c r="G91" s="9" t="s">
        <v>22265</v>
      </c>
      <c r="H91" s="7"/>
      <c r="I91" s="7" t="s">
        <v>12</v>
      </c>
      <c r="J91" s="1" t="s">
        <v>29</v>
      </c>
      <c r="K91" s="15" t="s">
        <v>22266</v>
      </c>
      <c r="L91" s="5"/>
      <c r="M91" s="7" t="s">
        <v>12</v>
      </c>
      <c r="N91" s="1" t="s">
        <v>13</v>
      </c>
      <c r="O91" s="15" t="s">
        <v>22265</v>
      </c>
      <c r="P91" s="5"/>
      <c r="Q91" s="7" t="s">
        <v>12</v>
      </c>
      <c r="R91" s="1" t="s">
        <v>14</v>
      </c>
    </row>
    <row r="92" customHeight="1" spans="3:18">
      <c r="C92" s="6" t="s">
        <v>22267</v>
      </c>
      <c r="D92" s="5"/>
      <c r="E92" s="7" t="s">
        <v>9</v>
      </c>
      <c r="F92" s="8"/>
      <c r="G92" s="9" t="s">
        <v>22268</v>
      </c>
      <c r="H92" s="7"/>
      <c r="I92" s="7" t="s">
        <v>12</v>
      </c>
      <c r="J92" s="1" t="s">
        <v>29</v>
      </c>
      <c r="K92" s="15" t="s">
        <v>22269</v>
      </c>
      <c r="L92" s="5"/>
      <c r="M92" s="7" t="s">
        <v>12</v>
      </c>
      <c r="N92" s="1" t="s">
        <v>13</v>
      </c>
      <c r="O92" s="15" t="s">
        <v>22268</v>
      </c>
      <c r="P92" s="5"/>
      <c r="Q92" s="7" t="s">
        <v>12</v>
      </c>
      <c r="R92" s="1" t="s">
        <v>14</v>
      </c>
    </row>
    <row r="93" customHeight="1" spans="3:18">
      <c r="C93" s="6" t="s">
        <v>22270</v>
      </c>
      <c r="D93" s="5"/>
      <c r="E93" s="7" t="s">
        <v>9</v>
      </c>
      <c r="F93" s="8"/>
      <c r="G93" s="9" t="s">
        <v>22271</v>
      </c>
      <c r="H93" s="7"/>
      <c r="I93" s="7" t="s">
        <v>12</v>
      </c>
      <c r="J93" s="1" t="s">
        <v>29</v>
      </c>
      <c r="K93" s="15" t="s">
        <v>22272</v>
      </c>
      <c r="L93" s="5"/>
      <c r="M93" s="7" t="s">
        <v>12</v>
      </c>
      <c r="N93" s="1" t="s">
        <v>13</v>
      </c>
      <c r="O93" s="15" t="s">
        <v>22271</v>
      </c>
      <c r="P93" s="5"/>
      <c r="Q93" s="7" t="s">
        <v>12</v>
      </c>
      <c r="R93" s="1" t="s">
        <v>14</v>
      </c>
    </row>
    <row r="94" customHeight="1" spans="3:18">
      <c r="C94" s="6" t="s">
        <v>22273</v>
      </c>
      <c r="D94" s="5"/>
      <c r="E94" s="7" t="s">
        <v>9</v>
      </c>
      <c r="F94" s="8"/>
      <c r="G94" s="9" t="s">
        <v>22274</v>
      </c>
      <c r="H94" s="7"/>
      <c r="I94" s="7" t="s">
        <v>12</v>
      </c>
      <c r="J94" s="1" t="s">
        <v>29</v>
      </c>
      <c r="K94" s="15" t="s">
        <v>22275</v>
      </c>
      <c r="L94" s="5"/>
      <c r="M94" s="7" t="s">
        <v>12</v>
      </c>
      <c r="N94" s="1" t="s">
        <v>13</v>
      </c>
      <c r="O94" s="15" t="s">
        <v>22274</v>
      </c>
      <c r="P94" s="5"/>
      <c r="Q94" s="7" t="s">
        <v>12</v>
      </c>
      <c r="R94" s="1" t="s">
        <v>14</v>
      </c>
    </row>
    <row r="95" customHeight="1" spans="3:18">
      <c r="C95" s="6" t="s">
        <v>22276</v>
      </c>
      <c r="D95" s="5"/>
      <c r="E95" s="7" t="s">
        <v>9</v>
      </c>
      <c r="F95" s="8"/>
      <c r="G95" s="9" t="s">
        <v>22277</v>
      </c>
      <c r="H95" s="7"/>
      <c r="I95" s="7" t="s">
        <v>12</v>
      </c>
      <c r="J95" s="1" t="s">
        <v>29</v>
      </c>
      <c r="K95" s="15" t="s">
        <v>22278</v>
      </c>
      <c r="L95" s="5"/>
      <c r="M95" s="7" t="s">
        <v>12</v>
      </c>
      <c r="N95" s="1" t="s">
        <v>13</v>
      </c>
      <c r="O95" s="15" t="s">
        <v>22277</v>
      </c>
      <c r="P95" s="5"/>
      <c r="Q95" s="7" t="s">
        <v>12</v>
      </c>
      <c r="R95" s="1" t="s">
        <v>14</v>
      </c>
    </row>
    <row r="96" customHeight="1" spans="3:18">
      <c r="C96" s="6" t="s">
        <v>22279</v>
      </c>
      <c r="D96" s="5"/>
      <c r="E96" s="7" t="s">
        <v>9</v>
      </c>
      <c r="F96" s="8"/>
      <c r="G96" s="9" t="s">
        <v>22280</v>
      </c>
      <c r="H96" s="7"/>
      <c r="I96" s="7" t="s">
        <v>12</v>
      </c>
      <c r="J96" s="1" t="s">
        <v>29</v>
      </c>
      <c r="K96" s="15" t="s">
        <v>22281</v>
      </c>
      <c r="L96" s="5"/>
      <c r="M96" s="7" t="s">
        <v>12</v>
      </c>
      <c r="N96" s="1" t="s">
        <v>21</v>
      </c>
      <c r="O96" s="15" t="s">
        <v>22280</v>
      </c>
      <c r="P96" s="5"/>
      <c r="Q96" s="7" t="s">
        <v>12</v>
      </c>
      <c r="R96" s="1" t="s">
        <v>14</v>
      </c>
    </row>
    <row r="97" customHeight="1" spans="3:18">
      <c r="C97" s="6" t="s">
        <v>22282</v>
      </c>
      <c r="D97" s="5"/>
      <c r="E97" s="7" t="s">
        <v>9</v>
      </c>
      <c r="F97" s="8"/>
      <c r="G97" s="9" t="s">
        <v>22283</v>
      </c>
      <c r="H97" s="7"/>
      <c r="I97" s="7" t="s">
        <v>12</v>
      </c>
      <c r="J97" s="1" t="s">
        <v>29</v>
      </c>
      <c r="K97" s="15" t="s">
        <v>22284</v>
      </c>
      <c r="L97" s="5"/>
      <c r="M97" s="7" t="s">
        <v>12</v>
      </c>
      <c r="N97" s="1" t="s">
        <v>13</v>
      </c>
      <c r="O97" s="15" t="s">
        <v>22283</v>
      </c>
      <c r="P97" s="5"/>
      <c r="Q97" s="7" t="s">
        <v>12</v>
      </c>
      <c r="R97" s="1" t="s">
        <v>14</v>
      </c>
    </row>
    <row r="98" customHeight="1" spans="3:18">
      <c r="C98" s="6" t="s">
        <v>22285</v>
      </c>
      <c r="D98" s="5"/>
      <c r="E98" s="7" t="s">
        <v>9</v>
      </c>
      <c r="F98" s="8"/>
      <c r="G98" s="9" t="s">
        <v>22286</v>
      </c>
      <c r="H98" s="7"/>
      <c r="I98" s="7" t="s">
        <v>12</v>
      </c>
      <c r="J98" s="1" t="s">
        <v>29</v>
      </c>
      <c r="K98" s="15" t="s">
        <v>22287</v>
      </c>
      <c r="L98" s="5"/>
      <c r="M98" s="7" t="s">
        <v>12</v>
      </c>
      <c r="N98" s="1" t="s">
        <v>13</v>
      </c>
      <c r="O98" s="15" t="s">
        <v>22286</v>
      </c>
      <c r="P98" s="5"/>
      <c r="Q98" s="7" t="s">
        <v>12</v>
      </c>
      <c r="R98" s="1" t="s">
        <v>14</v>
      </c>
    </row>
    <row r="99" customHeight="1" spans="3:18">
      <c r="C99" s="6" t="s">
        <v>22288</v>
      </c>
      <c r="D99" s="5"/>
      <c r="E99" s="7" t="s">
        <v>9</v>
      </c>
      <c r="F99" s="8"/>
      <c r="G99" s="9" t="s">
        <v>22289</v>
      </c>
      <c r="H99" s="7"/>
      <c r="I99" s="7" t="s">
        <v>12</v>
      </c>
      <c r="J99" s="1" t="s">
        <v>29</v>
      </c>
      <c r="K99" s="15" t="s">
        <v>22290</v>
      </c>
      <c r="L99" s="5"/>
      <c r="M99" s="7" t="s">
        <v>12</v>
      </c>
      <c r="N99" s="1" t="s">
        <v>13</v>
      </c>
      <c r="O99" s="15" t="s">
        <v>22289</v>
      </c>
      <c r="P99" s="5"/>
      <c r="Q99" s="7" t="s">
        <v>12</v>
      </c>
      <c r="R99" s="1" t="s">
        <v>14</v>
      </c>
    </row>
    <row r="100" customHeight="1" spans="3:18">
      <c r="C100" s="6" t="s">
        <v>22291</v>
      </c>
      <c r="D100" s="5"/>
      <c r="E100" s="7" t="s">
        <v>9</v>
      </c>
      <c r="F100" s="8"/>
      <c r="G100" s="9" t="s">
        <v>22292</v>
      </c>
      <c r="H100" s="7"/>
      <c r="I100" s="7" t="s">
        <v>12</v>
      </c>
      <c r="J100" s="1" t="s">
        <v>29</v>
      </c>
      <c r="K100" s="15" t="s">
        <v>22293</v>
      </c>
      <c r="L100" s="5"/>
      <c r="M100" s="7" t="s">
        <v>12</v>
      </c>
      <c r="N100" s="1" t="s">
        <v>13</v>
      </c>
      <c r="O100" s="15" t="s">
        <v>22292</v>
      </c>
      <c r="P100" s="5"/>
      <c r="Q100" s="7" t="s">
        <v>12</v>
      </c>
      <c r="R100" s="1" t="s">
        <v>14</v>
      </c>
    </row>
    <row r="101" customHeight="1" spans="3:18">
      <c r="C101" s="6" t="s">
        <v>22291</v>
      </c>
      <c r="D101" s="5"/>
      <c r="E101" s="7" t="s">
        <v>9</v>
      </c>
      <c r="F101" s="8"/>
      <c r="G101" s="9" t="s">
        <v>22292</v>
      </c>
      <c r="H101" s="7"/>
      <c r="I101" s="7" t="s">
        <v>12</v>
      </c>
      <c r="J101" s="1" t="s">
        <v>29</v>
      </c>
      <c r="K101" s="15" t="s">
        <v>22293</v>
      </c>
      <c r="L101" s="5"/>
      <c r="M101" s="7" t="s">
        <v>12</v>
      </c>
      <c r="N101" s="1" t="s">
        <v>13</v>
      </c>
      <c r="O101" s="15" t="s">
        <v>22292</v>
      </c>
      <c r="P101" s="5"/>
      <c r="Q101" s="7" t="s">
        <v>12</v>
      </c>
      <c r="R101" s="1" t="s">
        <v>14</v>
      </c>
    </row>
    <row r="102" customHeight="1" spans="3:18">
      <c r="C102" s="6" t="s">
        <v>22294</v>
      </c>
      <c r="D102" s="5"/>
      <c r="E102" s="7" t="s">
        <v>9</v>
      </c>
      <c r="F102" s="8"/>
      <c r="G102" s="9" t="s">
        <v>22295</v>
      </c>
      <c r="H102" s="7"/>
      <c r="I102" s="7" t="s">
        <v>12</v>
      </c>
      <c r="J102" s="1" t="s">
        <v>29</v>
      </c>
      <c r="K102" s="15" t="s">
        <v>22296</v>
      </c>
      <c r="L102" s="5"/>
      <c r="M102" s="7" t="s">
        <v>12</v>
      </c>
      <c r="N102" s="1" t="s">
        <v>13</v>
      </c>
      <c r="O102" s="15" t="s">
        <v>22295</v>
      </c>
      <c r="P102" s="5"/>
      <c r="Q102" s="7" t="s">
        <v>12</v>
      </c>
      <c r="R102" s="1" t="s">
        <v>14</v>
      </c>
    </row>
    <row r="103" customHeight="1" spans="3:18">
      <c r="C103" s="6" t="s">
        <v>22297</v>
      </c>
      <c r="D103" s="5"/>
      <c r="E103" s="7" t="s">
        <v>9</v>
      </c>
      <c r="F103" s="8"/>
      <c r="G103" s="9" t="s">
        <v>22298</v>
      </c>
      <c r="H103" s="7"/>
      <c r="I103" s="7" t="s">
        <v>12</v>
      </c>
      <c r="J103" s="1" t="s">
        <v>29</v>
      </c>
      <c r="K103" s="15" t="s">
        <v>22299</v>
      </c>
      <c r="L103" s="5"/>
      <c r="M103" s="7" t="s">
        <v>12</v>
      </c>
      <c r="N103" s="1" t="s">
        <v>13</v>
      </c>
      <c r="O103" s="15" t="s">
        <v>22298</v>
      </c>
      <c r="P103" s="5"/>
      <c r="Q103" s="7" t="s">
        <v>12</v>
      </c>
      <c r="R103" s="1" t="s">
        <v>23</v>
      </c>
    </row>
    <row r="104" customHeight="1" spans="3:18">
      <c r="C104" s="6" t="s">
        <v>22300</v>
      </c>
      <c r="D104" s="5"/>
      <c r="E104" s="7" t="s">
        <v>9</v>
      </c>
      <c r="F104" s="8"/>
      <c r="G104" s="9" t="s">
        <v>22301</v>
      </c>
      <c r="H104" s="7"/>
      <c r="I104" s="7" t="s">
        <v>12</v>
      </c>
      <c r="J104" s="1" t="s">
        <v>29</v>
      </c>
      <c r="K104" s="15" t="s">
        <v>22302</v>
      </c>
      <c r="L104" s="5"/>
      <c r="M104" s="7" t="s">
        <v>12</v>
      </c>
      <c r="N104" s="1" t="s">
        <v>13</v>
      </c>
      <c r="O104" s="15" t="s">
        <v>22301</v>
      </c>
      <c r="P104" s="5"/>
      <c r="Q104" s="7" t="s">
        <v>12</v>
      </c>
      <c r="R104" s="1" t="s">
        <v>23</v>
      </c>
    </row>
    <row r="105" customHeight="1" spans="3:18">
      <c r="C105" s="6" t="s">
        <v>22303</v>
      </c>
      <c r="D105" s="5"/>
      <c r="E105" s="7" t="s">
        <v>9</v>
      </c>
      <c r="F105" s="8"/>
      <c r="G105" s="9" t="s">
        <v>22304</v>
      </c>
      <c r="H105" s="7"/>
      <c r="I105" s="7" t="s">
        <v>12</v>
      </c>
      <c r="J105" s="1" t="s">
        <v>29</v>
      </c>
      <c r="K105" s="15" t="s">
        <v>22305</v>
      </c>
      <c r="L105" s="5"/>
      <c r="M105" s="7" t="s">
        <v>12</v>
      </c>
      <c r="N105" s="1" t="s">
        <v>13</v>
      </c>
      <c r="O105" s="15" t="s">
        <v>22304</v>
      </c>
      <c r="P105" s="5"/>
      <c r="Q105" s="7" t="s">
        <v>12</v>
      </c>
      <c r="R105" s="1" t="s">
        <v>23</v>
      </c>
    </row>
    <row r="106" customHeight="1" spans="3:18">
      <c r="C106" s="6" t="s">
        <v>22306</v>
      </c>
      <c r="D106" s="5"/>
      <c r="E106" s="7" t="s">
        <v>9</v>
      </c>
      <c r="F106" s="8"/>
      <c r="G106" s="9" t="s">
        <v>22307</v>
      </c>
      <c r="H106" s="7"/>
      <c r="I106" s="7" t="s">
        <v>12</v>
      </c>
      <c r="J106" s="1" t="s">
        <v>29</v>
      </c>
      <c r="K106" s="15" t="s">
        <v>22308</v>
      </c>
      <c r="L106" s="5"/>
      <c r="M106" s="7" t="s">
        <v>12</v>
      </c>
      <c r="N106" s="1" t="s">
        <v>21</v>
      </c>
      <c r="O106" s="15" t="s">
        <v>22307</v>
      </c>
      <c r="P106" s="5"/>
      <c r="Q106" s="7" t="s">
        <v>12</v>
      </c>
      <c r="R106" s="1" t="s">
        <v>23</v>
      </c>
    </row>
    <row r="107" customHeight="1" spans="3:18">
      <c r="C107" s="6" t="s">
        <v>22309</v>
      </c>
      <c r="D107" s="5"/>
      <c r="E107" s="7" t="s">
        <v>9</v>
      </c>
      <c r="F107" s="8"/>
      <c r="G107" s="9" t="s">
        <v>22310</v>
      </c>
      <c r="H107" s="7"/>
      <c r="I107" s="7" t="s">
        <v>12</v>
      </c>
      <c r="J107" s="1" t="s">
        <v>29</v>
      </c>
      <c r="K107" s="15" t="s">
        <v>22311</v>
      </c>
      <c r="L107" s="5"/>
      <c r="M107" s="7" t="s">
        <v>12</v>
      </c>
      <c r="N107" s="1" t="s">
        <v>21</v>
      </c>
      <c r="O107" s="15" t="s">
        <v>22310</v>
      </c>
      <c r="P107" s="5"/>
      <c r="Q107" s="7" t="s">
        <v>12</v>
      </c>
      <c r="R107" s="1" t="s">
        <v>23</v>
      </c>
    </row>
    <row r="108" customHeight="1" spans="3:18">
      <c r="C108" s="6" t="s">
        <v>22312</v>
      </c>
      <c r="D108" s="5"/>
      <c r="E108" s="7" t="s">
        <v>9</v>
      </c>
      <c r="F108" s="8"/>
      <c r="G108" s="9" t="s">
        <v>22313</v>
      </c>
      <c r="H108" s="7"/>
      <c r="I108" s="7" t="s">
        <v>12</v>
      </c>
      <c r="J108" s="1" t="s">
        <v>29</v>
      </c>
      <c r="K108" s="15" t="s">
        <v>22314</v>
      </c>
      <c r="L108" s="5"/>
      <c r="M108" s="7" t="s">
        <v>12</v>
      </c>
      <c r="N108" s="1" t="s">
        <v>21</v>
      </c>
      <c r="O108" s="15" t="s">
        <v>22313</v>
      </c>
      <c r="P108" s="5"/>
      <c r="Q108" s="7" t="s">
        <v>12</v>
      </c>
      <c r="R108" s="1" t="s">
        <v>23</v>
      </c>
    </row>
    <row r="109" customHeight="1" spans="3:18">
      <c r="C109" s="6" t="s">
        <v>22315</v>
      </c>
      <c r="D109" s="5"/>
      <c r="E109" s="7" t="s">
        <v>9</v>
      </c>
      <c r="F109" s="8"/>
      <c r="G109" s="9" t="s">
        <v>22316</v>
      </c>
      <c r="H109" s="7"/>
      <c r="I109" s="7" t="s">
        <v>12</v>
      </c>
      <c r="J109" s="1" t="s">
        <v>29</v>
      </c>
      <c r="K109" s="15" t="s">
        <v>22317</v>
      </c>
      <c r="L109" s="5"/>
      <c r="M109" s="7" t="s">
        <v>12</v>
      </c>
      <c r="N109" s="1" t="s">
        <v>13</v>
      </c>
      <c r="O109" s="15" t="s">
        <v>22316</v>
      </c>
      <c r="P109" s="5"/>
      <c r="Q109" s="7" t="s">
        <v>12</v>
      </c>
      <c r="R109" s="1" t="s">
        <v>23</v>
      </c>
    </row>
    <row r="110" customHeight="1" spans="3:18">
      <c r="C110" s="6" t="s">
        <v>22318</v>
      </c>
      <c r="D110" s="5"/>
      <c r="E110" s="7" t="s">
        <v>9</v>
      </c>
      <c r="F110" s="8"/>
      <c r="G110" s="9" t="s">
        <v>22319</v>
      </c>
      <c r="H110" s="7"/>
      <c r="I110" s="7" t="s">
        <v>12</v>
      </c>
      <c r="J110" s="1" t="s">
        <v>29</v>
      </c>
      <c r="K110" s="15" t="s">
        <v>22318</v>
      </c>
      <c r="L110" s="5"/>
      <c r="M110" s="7" t="s">
        <v>12</v>
      </c>
      <c r="N110" s="1" t="s">
        <v>21</v>
      </c>
      <c r="O110" s="15" t="s">
        <v>22319</v>
      </c>
      <c r="P110" s="5"/>
      <c r="Q110" s="7" t="s">
        <v>12</v>
      </c>
      <c r="R110" s="1" t="s">
        <v>23</v>
      </c>
    </row>
    <row r="111" customHeight="1" spans="3:18">
      <c r="C111" s="6" t="s">
        <v>22318</v>
      </c>
      <c r="D111" s="5"/>
      <c r="E111" s="7" t="s">
        <v>9</v>
      </c>
      <c r="F111" s="8"/>
      <c r="G111" s="9" t="s">
        <v>22319</v>
      </c>
      <c r="H111" s="7"/>
      <c r="I111" s="7" t="s">
        <v>12</v>
      </c>
      <c r="J111" s="1" t="s">
        <v>29</v>
      </c>
      <c r="K111" s="15" t="s">
        <v>22318</v>
      </c>
      <c r="L111" s="5"/>
      <c r="M111" s="7" t="s">
        <v>12</v>
      </c>
      <c r="N111" s="1" t="s">
        <v>13</v>
      </c>
      <c r="O111" s="15" t="s">
        <v>22319</v>
      </c>
      <c r="P111" s="5"/>
      <c r="Q111" s="7" t="s">
        <v>12</v>
      </c>
      <c r="R111" s="1" t="s">
        <v>23</v>
      </c>
    </row>
    <row r="112" customHeight="1" spans="3:18">
      <c r="C112" s="6" t="s">
        <v>22320</v>
      </c>
      <c r="D112" s="5"/>
      <c r="E112" s="7" t="s">
        <v>9</v>
      </c>
      <c r="F112" s="8"/>
      <c r="G112" s="9" t="s">
        <v>22321</v>
      </c>
      <c r="H112" s="7"/>
      <c r="I112" s="7" t="s">
        <v>12</v>
      </c>
      <c r="J112" s="1" t="s">
        <v>29</v>
      </c>
      <c r="K112" s="15" t="s">
        <v>22320</v>
      </c>
      <c r="L112" s="5"/>
      <c r="M112" s="7" t="s">
        <v>12</v>
      </c>
      <c r="N112" s="1" t="s">
        <v>21</v>
      </c>
      <c r="O112" s="15" t="s">
        <v>22321</v>
      </c>
      <c r="P112" s="5"/>
      <c r="Q112" s="7" t="s">
        <v>12</v>
      </c>
      <c r="R112" s="1" t="s">
        <v>23</v>
      </c>
    </row>
    <row r="113" customHeight="1" spans="3:18">
      <c r="C113" s="6" t="s">
        <v>22322</v>
      </c>
      <c r="D113" s="5"/>
      <c r="E113" s="7" t="s">
        <v>9</v>
      </c>
      <c r="F113" s="8"/>
      <c r="G113" s="9" t="s">
        <v>22323</v>
      </c>
      <c r="H113" s="7"/>
      <c r="I113" s="7" t="s">
        <v>12</v>
      </c>
      <c r="J113" s="1" t="s">
        <v>29</v>
      </c>
      <c r="K113" s="16" t="s">
        <v>22322</v>
      </c>
      <c r="L113" s="5"/>
      <c r="M113" s="7" t="s">
        <v>12</v>
      </c>
      <c r="N113" s="1" t="s">
        <v>13</v>
      </c>
      <c r="O113" s="15" t="s">
        <v>22323</v>
      </c>
      <c r="P113" s="5"/>
      <c r="Q113" s="7" t="s">
        <v>12</v>
      </c>
      <c r="R113" s="1" t="s">
        <v>23</v>
      </c>
    </row>
    <row r="114" customHeight="1" spans="3:18">
      <c r="C114" s="6" t="s">
        <v>22322</v>
      </c>
      <c r="D114" s="5"/>
      <c r="E114" s="7" t="s">
        <v>9</v>
      </c>
      <c r="F114" s="8"/>
      <c r="G114" s="9" t="s">
        <v>22323</v>
      </c>
      <c r="H114" s="7"/>
      <c r="I114" s="7" t="s">
        <v>12</v>
      </c>
      <c r="J114" s="1" t="s">
        <v>29</v>
      </c>
      <c r="K114" s="15" t="s">
        <v>22322</v>
      </c>
      <c r="L114" s="5"/>
      <c r="M114" s="7" t="s">
        <v>12</v>
      </c>
      <c r="N114" s="1" t="s">
        <v>13</v>
      </c>
      <c r="O114" s="15" t="s">
        <v>22323</v>
      </c>
      <c r="P114" s="5"/>
      <c r="Q114" s="7" t="s">
        <v>12</v>
      </c>
      <c r="R114" s="1" t="s">
        <v>23</v>
      </c>
    </row>
    <row r="115" customHeight="1" spans="3:18">
      <c r="C115" s="6" t="s">
        <v>22324</v>
      </c>
      <c r="D115" s="5"/>
      <c r="E115" s="7" t="s">
        <v>9</v>
      </c>
      <c r="F115" s="8"/>
      <c r="G115" s="9" t="s">
        <v>22325</v>
      </c>
      <c r="H115" s="7"/>
      <c r="I115" s="7" t="s">
        <v>12</v>
      </c>
      <c r="J115" s="1" t="s">
        <v>29</v>
      </c>
      <c r="K115" s="15" t="s">
        <v>22324</v>
      </c>
      <c r="L115" s="5"/>
      <c r="M115" s="7" t="s">
        <v>12</v>
      </c>
      <c r="N115" s="1" t="s">
        <v>13</v>
      </c>
      <c r="O115" s="15" t="s">
        <v>22325</v>
      </c>
      <c r="P115" s="5"/>
      <c r="Q115" s="7" t="s">
        <v>12</v>
      </c>
      <c r="R115" s="1" t="s">
        <v>23</v>
      </c>
    </row>
    <row r="116" customHeight="1" spans="3:18">
      <c r="C116" s="6" t="s">
        <v>22326</v>
      </c>
      <c r="D116" s="5"/>
      <c r="E116" s="7" t="s">
        <v>9</v>
      </c>
      <c r="F116" s="8"/>
      <c r="G116" s="9" t="s">
        <v>22327</v>
      </c>
      <c r="H116" s="7"/>
      <c r="I116" s="7" t="s">
        <v>12</v>
      </c>
      <c r="J116" s="1" t="s">
        <v>29</v>
      </c>
      <c r="K116" s="15" t="s">
        <v>22326</v>
      </c>
      <c r="L116" s="5"/>
      <c r="M116" s="7" t="s">
        <v>12</v>
      </c>
      <c r="N116" s="1" t="s">
        <v>21</v>
      </c>
      <c r="O116" s="15" t="s">
        <v>22327</v>
      </c>
      <c r="P116" s="5"/>
      <c r="Q116" s="7" t="s">
        <v>12</v>
      </c>
      <c r="R116" s="1" t="s">
        <v>23</v>
      </c>
    </row>
    <row r="117" customHeight="1" spans="3:18">
      <c r="C117" s="6" t="s">
        <v>22328</v>
      </c>
      <c r="D117" s="5"/>
      <c r="E117" s="7" t="s">
        <v>9</v>
      </c>
      <c r="F117" s="8"/>
      <c r="G117" s="9" t="s">
        <v>22329</v>
      </c>
      <c r="H117" s="7"/>
      <c r="I117" s="7" t="s">
        <v>12</v>
      </c>
      <c r="J117" s="1" t="s">
        <v>29</v>
      </c>
      <c r="K117" s="15" t="s">
        <v>22328</v>
      </c>
      <c r="L117" s="5"/>
      <c r="M117" s="7" t="s">
        <v>12</v>
      </c>
      <c r="N117" s="1" t="s">
        <v>13</v>
      </c>
      <c r="O117" s="15" t="s">
        <v>22329</v>
      </c>
      <c r="P117" s="5"/>
      <c r="Q117" s="7" t="s">
        <v>12</v>
      </c>
      <c r="R117" s="1" t="s">
        <v>23</v>
      </c>
    </row>
    <row r="118" customHeight="1" spans="3:18">
      <c r="C118" s="6" t="s">
        <v>22330</v>
      </c>
      <c r="D118" s="5"/>
      <c r="E118" s="7" t="s">
        <v>9</v>
      </c>
      <c r="F118" s="8"/>
      <c r="G118" s="9" t="s">
        <v>22331</v>
      </c>
      <c r="H118" s="7"/>
      <c r="I118" s="7" t="s">
        <v>12</v>
      </c>
      <c r="J118" s="1" t="s">
        <v>29</v>
      </c>
      <c r="K118" s="15" t="s">
        <v>22330</v>
      </c>
      <c r="L118" s="5"/>
      <c r="M118" s="7" t="s">
        <v>12</v>
      </c>
      <c r="N118" s="1" t="s">
        <v>13</v>
      </c>
      <c r="O118" s="15" t="s">
        <v>22331</v>
      </c>
      <c r="P118" s="5"/>
      <c r="Q118" s="7" t="s">
        <v>12</v>
      </c>
      <c r="R118" s="1" t="s">
        <v>23</v>
      </c>
    </row>
    <row r="119" customHeight="1" spans="3:18">
      <c r="C119" s="6" t="s">
        <v>22332</v>
      </c>
      <c r="D119" s="5"/>
      <c r="E119" s="7" t="s">
        <v>9</v>
      </c>
      <c r="F119" s="8"/>
      <c r="G119" s="9" t="s">
        <v>22333</v>
      </c>
      <c r="H119" s="7"/>
      <c r="I119" s="7" t="s">
        <v>12</v>
      </c>
      <c r="J119" s="1" t="s">
        <v>29</v>
      </c>
      <c r="K119" s="15" t="s">
        <v>22332</v>
      </c>
      <c r="L119" s="5"/>
      <c r="M119" s="7" t="s">
        <v>12</v>
      </c>
      <c r="N119" s="1" t="s">
        <v>13</v>
      </c>
      <c r="O119" s="15" t="s">
        <v>22333</v>
      </c>
      <c r="P119" s="5"/>
      <c r="Q119" s="7" t="s">
        <v>12</v>
      </c>
      <c r="R119" s="1" t="s">
        <v>23</v>
      </c>
    </row>
    <row r="120" customHeight="1" spans="3:18">
      <c r="C120" s="6" t="s">
        <v>22334</v>
      </c>
      <c r="D120" s="5"/>
      <c r="E120" s="7" t="s">
        <v>9</v>
      </c>
      <c r="F120" s="8"/>
      <c r="G120" s="9" t="s">
        <v>22335</v>
      </c>
      <c r="H120" s="7"/>
      <c r="I120" s="7" t="s">
        <v>12</v>
      </c>
      <c r="J120" s="1" t="s">
        <v>29</v>
      </c>
      <c r="K120" s="15" t="s">
        <v>22334</v>
      </c>
      <c r="L120" s="5"/>
      <c r="M120" s="7" t="s">
        <v>12</v>
      </c>
      <c r="N120" s="1" t="s">
        <v>13</v>
      </c>
      <c r="O120" s="15" t="s">
        <v>22335</v>
      </c>
      <c r="P120" s="5"/>
      <c r="Q120" s="7" t="s">
        <v>12</v>
      </c>
      <c r="R120" s="1" t="s">
        <v>23</v>
      </c>
    </row>
    <row r="121" customHeight="1" spans="3:18">
      <c r="C121" s="6" t="s">
        <v>22336</v>
      </c>
      <c r="D121" s="5"/>
      <c r="E121" s="7" t="s">
        <v>9</v>
      </c>
      <c r="F121" s="8"/>
      <c r="G121" s="9" t="s">
        <v>22337</v>
      </c>
      <c r="H121" s="7"/>
      <c r="I121" s="7" t="s">
        <v>12</v>
      </c>
      <c r="J121" s="1" t="s">
        <v>29</v>
      </c>
      <c r="K121" s="15" t="s">
        <v>22336</v>
      </c>
      <c r="L121" s="5"/>
      <c r="M121" s="7" t="s">
        <v>12</v>
      </c>
      <c r="N121" s="1" t="s">
        <v>13</v>
      </c>
      <c r="O121" s="15" t="s">
        <v>22337</v>
      </c>
      <c r="P121" s="5"/>
      <c r="Q121" s="7" t="s">
        <v>12</v>
      </c>
      <c r="R121" s="1" t="s">
        <v>23</v>
      </c>
    </row>
    <row r="122" customHeight="1" spans="3:18">
      <c r="C122" s="6" t="s">
        <v>22338</v>
      </c>
      <c r="D122" s="5"/>
      <c r="E122" s="7" t="s">
        <v>9</v>
      </c>
      <c r="F122" s="8"/>
      <c r="G122" s="9" t="s">
        <v>22339</v>
      </c>
      <c r="H122" s="7"/>
      <c r="I122" s="7" t="s">
        <v>12</v>
      </c>
      <c r="J122" s="1" t="s">
        <v>29</v>
      </c>
      <c r="K122" s="15" t="s">
        <v>22338</v>
      </c>
      <c r="L122" s="5"/>
      <c r="M122" s="7" t="s">
        <v>12</v>
      </c>
      <c r="N122" s="1" t="s">
        <v>21</v>
      </c>
      <c r="O122" s="15" t="s">
        <v>22339</v>
      </c>
      <c r="P122" s="5"/>
      <c r="Q122" s="7" t="s">
        <v>12</v>
      </c>
      <c r="R122" s="1" t="s">
        <v>23</v>
      </c>
    </row>
    <row r="123" customHeight="1" spans="3:18">
      <c r="C123" s="11" t="s">
        <v>22340</v>
      </c>
      <c r="D123" s="5"/>
      <c r="E123" s="7" t="s">
        <v>9</v>
      </c>
      <c r="F123" s="8"/>
      <c r="G123" s="9" t="s">
        <v>22341</v>
      </c>
      <c r="H123" s="7"/>
      <c r="I123" s="7" t="s">
        <v>12</v>
      </c>
      <c r="J123" s="1" t="s">
        <v>29</v>
      </c>
      <c r="K123" s="15" t="s">
        <v>22340</v>
      </c>
      <c r="L123" s="5"/>
      <c r="M123" s="7" t="s">
        <v>12</v>
      </c>
      <c r="N123" s="1" t="s">
        <v>13</v>
      </c>
      <c r="O123" s="15" t="s">
        <v>22341</v>
      </c>
      <c r="P123" s="5"/>
      <c r="Q123" s="7" t="s">
        <v>12</v>
      </c>
      <c r="R123" s="1" t="s">
        <v>23</v>
      </c>
    </row>
    <row r="124" customHeight="1" spans="3:18">
      <c r="C124" s="6" t="s">
        <v>22342</v>
      </c>
      <c r="D124" s="5"/>
      <c r="E124" s="7" t="s">
        <v>9</v>
      </c>
      <c r="F124" s="8"/>
      <c r="G124" s="9" t="s">
        <v>22343</v>
      </c>
      <c r="H124" s="7"/>
      <c r="I124" s="7" t="s">
        <v>12</v>
      </c>
      <c r="J124" s="1" t="s">
        <v>29</v>
      </c>
      <c r="K124" s="15" t="s">
        <v>22342</v>
      </c>
      <c r="L124" s="5"/>
      <c r="M124" s="7" t="s">
        <v>12</v>
      </c>
      <c r="N124" s="1" t="s">
        <v>13</v>
      </c>
      <c r="O124" s="15" t="s">
        <v>22343</v>
      </c>
      <c r="P124" s="5"/>
      <c r="Q124" s="7" t="s">
        <v>12</v>
      </c>
      <c r="R124" s="1" t="s">
        <v>23</v>
      </c>
    </row>
    <row r="125" customHeight="1" spans="3:18">
      <c r="C125" s="6" t="s">
        <v>22344</v>
      </c>
      <c r="D125" s="5"/>
      <c r="E125" s="7" t="s">
        <v>9</v>
      </c>
      <c r="F125" s="8"/>
      <c r="G125" s="9" t="s">
        <v>22345</v>
      </c>
      <c r="H125" s="7"/>
      <c r="I125" s="7" t="s">
        <v>12</v>
      </c>
      <c r="J125" s="1" t="s">
        <v>29</v>
      </c>
      <c r="K125" s="15" t="s">
        <v>22344</v>
      </c>
      <c r="L125" s="5"/>
      <c r="M125" s="7" t="s">
        <v>12</v>
      </c>
      <c r="N125" s="1" t="s">
        <v>13</v>
      </c>
      <c r="O125" s="15" t="s">
        <v>22345</v>
      </c>
      <c r="P125" s="5"/>
      <c r="Q125" s="7" t="s">
        <v>12</v>
      </c>
      <c r="R125" s="1" t="s">
        <v>23</v>
      </c>
    </row>
    <row r="126" customHeight="1" spans="3:18">
      <c r="C126" s="6"/>
      <c r="D126" s="5"/>
      <c r="E126" s="7"/>
      <c r="F126" s="8"/>
      <c r="G126" s="9" t="s">
        <v>22346</v>
      </c>
      <c r="H126" s="7"/>
      <c r="I126" s="7" t="s">
        <v>12</v>
      </c>
      <c r="J126" s="1" t="s">
        <v>29</v>
      </c>
      <c r="K126" s="15" t="s">
        <v>22347</v>
      </c>
      <c r="L126" s="5"/>
      <c r="M126" s="7" t="s">
        <v>12</v>
      </c>
      <c r="N126" s="1" t="s">
        <v>21</v>
      </c>
      <c r="O126" s="15" t="s">
        <v>22346</v>
      </c>
      <c r="P126" s="5"/>
      <c r="Q126" s="7" t="s">
        <v>12</v>
      </c>
      <c r="R126" s="1" t="s">
        <v>23</v>
      </c>
    </row>
    <row r="127" customHeight="1" spans="3:18">
      <c r="C127" s="6" t="s">
        <v>22348</v>
      </c>
      <c r="D127" s="5"/>
      <c r="E127" s="7" t="s">
        <v>9</v>
      </c>
      <c r="F127" s="8"/>
      <c r="G127" s="9" t="s">
        <v>22349</v>
      </c>
      <c r="H127" s="7"/>
      <c r="I127" s="7" t="s">
        <v>12</v>
      </c>
      <c r="J127" s="1" t="s">
        <v>29</v>
      </c>
      <c r="K127" s="15" t="s">
        <v>22350</v>
      </c>
      <c r="L127" s="5"/>
      <c r="M127" s="7" t="s">
        <v>9</v>
      </c>
      <c r="N127" s="1"/>
      <c r="O127" s="15" t="s">
        <v>22349</v>
      </c>
      <c r="P127" s="5"/>
      <c r="Q127" s="7" t="s">
        <v>12</v>
      </c>
      <c r="R127" s="1" t="s">
        <v>23</v>
      </c>
    </row>
    <row r="128" customHeight="1" spans="3:18">
      <c r="C128" s="6" t="s">
        <v>22351</v>
      </c>
      <c r="D128" s="5"/>
      <c r="E128" s="7" t="s">
        <v>9</v>
      </c>
      <c r="F128" s="8"/>
      <c r="G128" s="9" t="s">
        <v>22352</v>
      </c>
      <c r="H128" s="7"/>
      <c r="I128" s="7" t="s">
        <v>12</v>
      </c>
      <c r="J128" s="1" t="s">
        <v>29</v>
      </c>
      <c r="K128" s="15" t="s">
        <v>22353</v>
      </c>
      <c r="L128" s="5"/>
      <c r="M128" s="7" t="s">
        <v>12</v>
      </c>
      <c r="N128" s="1" t="s">
        <v>21</v>
      </c>
      <c r="O128" s="15" t="s">
        <v>22352</v>
      </c>
      <c r="P128" s="5"/>
      <c r="Q128" s="7" t="s">
        <v>12</v>
      </c>
      <c r="R128" s="1" t="s">
        <v>23</v>
      </c>
    </row>
    <row r="129" customHeight="1" spans="3:18">
      <c r="C129" s="6"/>
      <c r="D129" s="5"/>
      <c r="E129" s="7"/>
      <c r="F129" s="8"/>
      <c r="G129" s="9" t="s">
        <v>22354</v>
      </c>
      <c r="H129" s="7"/>
      <c r="I129" s="7" t="s">
        <v>12</v>
      </c>
      <c r="J129" s="1" t="s">
        <v>70</v>
      </c>
      <c r="K129" s="15" t="s">
        <v>22355</v>
      </c>
      <c r="L129" s="5"/>
      <c r="M129" s="7" t="s">
        <v>9</v>
      </c>
      <c r="N129" s="1"/>
      <c r="O129" s="15" t="s">
        <v>22354</v>
      </c>
      <c r="P129" s="5"/>
      <c r="Q129" s="7" t="s">
        <v>12</v>
      </c>
      <c r="R129" s="1" t="s">
        <v>23</v>
      </c>
    </row>
    <row r="130" customHeight="1" spans="3:18">
      <c r="C130" s="6" t="s">
        <v>22356</v>
      </c>
      <c r="D130" s="5"/>
      <c r="E130" s="7" t="s">
        <v>9</v>
      </c>
      <c r="F130" s="8"/>
      <c r="G130" s="9" t="s">
        <v>22357</v>
      </c>
      <c r="H130" s="7"/>
      <c r="I130" s="7" t="s">
        <v>12</v>
      </c>
      <c r="J130" s="1" t="s">
        <v>29</v>
      </c>
      <c r="K130" s="15" t="s">
        <v>22358</v>
      </c>
      <c r="L130" s="5"/>
      <c r="M130" s="7" t="s">
        <v>12</v>
      </c>
      <c r="N130" s="1" t="s">
        <v>13</v>
      </c>
      <c r="O130" s="15" t="s">
        <v>22357</v>
      </c>
      <c r="P130" s="5"/>
      <c r="Q130" s="7" t="s">
        <v>12</v>
      </c>
      <c r="R130" s="1" t="s">
        <v>23</v>
      </c>
    </row>
    <row r="131" customHeight="1" spans="3:18">
      <c r="C131" s="6"/>
      <c r="D131" s="5"/>
      <c r="E131" s="7"/>
      <c r="F131" s="8"/>
      <c r="G131" s="9" t="s">
        <v>22359</v>
      </c>
      <c r="H131" s="7"/>
      <c r="I131" s="7" t="s">
        <v>12</v>
      </c>
      <c r="J131" s="1" t="s">
        <v>29</v>
      </c>
      <c r="K131" s="15" t="s">
        <v>22360</v>
      </c>
      <c r="L131" s="5"/>
      <c r="M131" s="7" t="s">
        <v>12</v>
      </c>
      <c r="N131" s="1" t="s">
        <v>21</v>
      </c>
      <c r="O131" s="15" t="s">
        <v>22359</v>
      </c>
      <c r="P131" s="5"/>
      <c r="Q131" s="7" t="s">
        <v>12</v>
      </c>
      <c r="R131" s="1" t="s">
        <v>23</v>
      </c>
    </row>
    <row r="132" customHeight="1" spans="3:18">
      <c r="C132" s="6"/>
      <c r="D132" s="5"/>
      <c r="E132" s="7"/>
      <c r="F132" s="8"/>
      <c r="G132" s="9" t="s">
        <v>22361</v>
      </c>
      <c r="H132" s="7"/>
      <c r="I132" s="7" t="s">
        <v>12</v>
      </c>
      <c r="J132" s="1" t="s">
        <v>29</v>
      </c>
      <c r="K132" s="15" t="s">
        <v>22362</v>
      </c>
      <c r="L132" s="5"/>
      <c r="M132" s="7" t="s">
        <v>12</v>
      </c>
      <c r="N132" s="1" t="s">
        <v>13</v>
      </c>
      <c r="O132" s="15" t="s">
        <v>22361</v>
      </c>
      <c r="P132" s="5"/>
      <c r="Q132" s="7" t="s">
        <v>12</v>
      </c>
      <c r="R132" s="1" t="s">
        <v>23</v>
      </c>
    </row>
    <row r="133" customHeight="1" spans="3:18">
      <c r="C133" s="6" t="s">
        <v>22363</v>
      </c>
      <c r="D133" s="5"/>
      <c r="E133" s="7" t="s">
        <v>9</v>
      </c>
      <c r="F133" s="8"/>
      <c r="G133" s="9" t="s">
        <v>22364</v>
      </c>
      <c r="H133" s="7"/>
      <c r="I133" s="7" t="s">
        <v>12</v>
      </c>
      <c r="J133" s="1" t="s">
        <v>29</v>
      </c>
      <c r="K133" s="15" t="s">
        <v>22363</v>
      </c>
      <c r="L133" s="5"/>
      <c r="M133" s="7" t="s">
        <v>12</v>
      </c>
      <c r="N133" s="1" t="s">
        <v>13</v>
      </c>
      <c r="O133" s="15" t="s">
        <v>22364</v>
      </c>
      <c r="P133" s="5"/>
      <c r="Q133" s="7" t="s">
        <v>12</v>
      </c>
      <c r="R133" s="1" t="s">
        <v>23</v>
      </c>
    </row>
    <row r="134" customHeight="1" spans="3:18">
      <c r="C134" s="6" t="s">
        <v>22365</v>
      </c>
      <c r="D134" s="5"/>
      <c r="E134" s="7" t="s">
        <v>9</v>
      </c>
      <c r="F134" s="8"/>
      <c r="G134" s="9" t="s">
        <v>22366</v>
      </c>
      <c r="H134" s="7"/>
      <c r="I134" s="7" t="s">
        <v>12</v>
      </c>
      <c r="J134" s="1" t="s">
        <v>29</v>
      </c>
      <c r="K134" s="15" t="s">
        <v>22367</v>
      </c>
      <c r="L134" s="5"/>
      <c r="M134" s="7" t="s">
        <v>12</v>
      </c>
      <c r="N134" s="1" t="s">
        <v>13</v>
      </c>
      <c r="O134" s="15" t="s">
        <v>22366</v>
      </c>
      <c r="P134" s="5"/>
      <c r="Q134" s="7" t="s">
        <v>12</v>
      </c>
      <c r="R134" s="1" t="s">
        <v>23</v>
      </c>
    </row>
    <row r="135" customHeight="1" spans="3:18">
      <c r="C135" s="6" t="s">
        <v>22368</v>
      </c>
      <c r="D135" s="5"/>
      <c r="E135" s="7" t="s">
        <v>9</v>
      </c>
      <c r="F135" s="8"/>
      <c r="G135" s="9" t="s">
        <v>22369</v>
      </c>
      <c r="H135" s="7"/>
      <c r="I135" s="7" t="s">
        <v>12</v>
      </c>
      <c r="J135" s="1" t="s">
        <v>29</v>
      </c>
      <c r="K135" s="15" t="s">
        <v>22370</v>
      </c>
      <c r="L135" s="5"/>
      <c r="M135" s="7" t="s">
        <v>12</v>
      </c>
      <c r="N135" s="1" t="s">
        <v>13</v>
      </c>
      <c r="O135" s="15" t="s">
        <v>22369</v>
      </c>
      <c r="P135" s="5"/>
      <c r="Q135" s="7" t="s">
        <v>12</v>
      </c>
      <c r="R135" s="1" t="s">
        <v>23</v>
      </c>
    </row>
    <row r="136" customHeight="1" spans="3:18">
      <c r="C136" s="6" t="s">
        <v>22371</v>
      </c>
      <c r="D136" s="5"/>
      <c r="E136" s="7" t="s">
        <v>9</v>
      </c>
      <c r="F136" s="8"/>
      <c r="G136" s="9" t="s">
        <v>22372</v>
      </c>
      <c r="H136" s="7"/>
      <c r="I136" s="7" t="s">
        <v>12</v>
      </c>
      <c r="J136" s="1" t="s">
        <v>29</v>
      </c>
      <c r="K136" s="15" t="s">
        <v>22373</v>
      </c>
      <c r="L136" s="5"/>
      <c r="M136" s="7" t="s">
        <v>12</v>
      </c>
      <c r="N136" s="1" t="s">
        <v>13</v>
      </c>
      <c r="O136" s="15" t="s">
        <v>22372</v>
      </c>
      <c r="P136" s="5"/>
      <c r="Q136" s="7" t="s">
        <v>12</v>
      </c>
      <c r="R136" s="1" t="s">
        <v>23</v>
      </c>
    </row>
    <row r="137" customHeight="1" spans="3:18">
      <c r="C137" s="6" t="s">
        <v>22374</v>
      </c>
      <c r="D137" s="5"/>
      <c r="E137" s="7" t="s">
        <v>9</v>
      </c>
      <c r="F137" s="8"/>
      <c r="G137" s="9" t="s">
        <v>22375</v>
      </c>
      <c r="H137" s="7"/>
      <c r="I137" s="7" t="s">
        <v>12</v>
      </c>
      <c r="J137" s="1" t="s">
        <v>29</v>
      </c>
      <c r="K137" s="15" t="s">
        <v>22376</v>
      </c>
      <c r="L137" s="5"/>
      <c r="M137" s="7" t="s">
        <v>12</v>
      </c>
      <c r="N137" s="1" t="s">
        <v>13</v>
      </c>
      <c r="O137" s="15" t="s">
        <v>22375</v>
      </c>
      <c r="P137" s="5"/>
      <c r="Q137" s="7" t="s">
        <v>12</v>
      </c>
      <c r="R137" s="1" t="s">
        <v>23</v>
      </c>
    </row>
    <row r="138" customHeight="1" spans="3:18">
      <c r="C138" s="11" t="s">
        <v>22377</v>
      </c>
      <c r="D138" s="5"/>
      <c r="E138" s="7" t="s">
        <v>9</v>
      </c>
      <c r="F138" s="8"/>
      <c r="G138" s="9" t="s">
        <v>22378</v>
      </c>
      <c r="H138" s="7"/>
      <c r="I138" s="7" t="s">
        <v>12</v>
      </c>
      <c r="J138" s="1" t="s">
        <v>29</v>
      </c>
      <c r="K138" s="15" t="s">
        <v>22379</v>
      </c>
      <c r="L138" s="5"/>
      <c r="M138" s="7" t="s">
        <v>12</v>
      </c>
      <c r="N138" s="1" t="s">
        <v>21</v>
      </c>
      <c r="O138" s="15" t="s">
        <v>22378</v>
      </c>
      <c r="P138" s="5"/>
      <c r="Q138" s="7" t="s">
        <v>12</v>
      </c>
      <c r="R138" s="1" t="s">
        <v>23</v>
      </c>
    </row>
    <row r="139" customHeight="1" spans="3:18">
      <c r="C139" s="6" t="s">
        <v>22380</v>
      </c>
      <c r="D139" s="5"/>
      <c r="E139" s="7" t="s">
        <v>9</v>
      </c>
      <c r="F139" s="8"/>
      <c r="G139" s="9" t="s">
        <v>22381</v>
      </c>
      <c r="H139" s="7"/>
      <c r="I139" s="7" t="s">
        <v>12</v>
      </c>
      <c r="J139" s="1" t="s">
        <v>29</v>
      </c>
      <c r="K139" s="15" t="s">
        <v>22382</v>
      </c>
      <c r="L139" s="5"/>
      <c r="M139" s="7" t="s">
        <v>12</v>
      </c>
      <c r="N139" s="1" t="s">
        <v>13</v>
      </c>
      <c r="O139" s="15" t="s">
        <v>22381</v>
      </c>
      <c r="P139" s="5"/>
      <c r="Q139" s="7" t="s">
        <v>9</v>
      </c>
      <c r="R139" s="1"/>
    </row>
    <row r="140" customHeight="1" spans="3:18">
      <c r="C140" s="6" t="s">
        <v>22383</v>
      </c>
      <c r="D140" s="5"/>
      <c r="E140" s="7" t="s">
        <v>9</v>
      </c>
      <c r="F140" s="8"/>
      <c r="G140" s="9" t="s">
        <v>22384</v>
      </c>
      <c r="H140" s="7"/>
      <c r="I140" s="7" t="s">
        <v>12</v>
      </c>
      <c r="J140" s="1" t="s">
        <v>29</v>
      </c>
      <c r="K140" s="15" t="s">
        <v>22385</v>
      </c>
      <c r="L140" s="5"/>
      <c r="M140" s="7" t="s">
        <v>12</v>
      </c>
      <c r="N140" s="1" t="s">
        <v>13</v>
      </c>
      <c r="O140" s="15" t="s">
        <v>22384</v>
      </c>
      <c r="P140" s="5"/>
      <c r="Q140" s="7" t="s">
        <v>12</v>
      </c>
      <c r="R140" s="1" t="s">
        <v>23</v>
      </c>
    </row>
    <row r="141" customHeight="1" spans="3:18">
      <c r="C141" s="6" t="s">
        <v>22386</v>
      </c>
      <c r="D141" s="5"/>
      <c r="E141" s="7" t="s">
        <v>9</v>
      </c>
      <c r="F141" s="8"/>
      <c r="G141" s="9" t="s">
        <v>22387</v>
      </c>
      <c r="H141" s="7"/>
      <c r="I141" s="7" t="s">
        <v>12</v>
      </c>
      <c r="J141" s="1" t="s">
        <v>29</v>
      </c>
      <c r="K141" s="15" t="s">
        <v>22388</v>
      </c>
      <c r="L141" s="5"/>
      <c r="M141" s="7" t="s">
        <v>12</v>
      </c>
      <c r="N141" s="1" t="s">
        <v>13</v>
      </c>
      <c r="O141" s="15" t="s">
        <v>22387</v>
      </c>
      <c r="P141" s="5"/>
      <c r="Q141" s="7" t="s">
        <v>12</v>
      </c>
      <c r="R141" s="1" t="s">
        <v>23</v>
      </c>
    </row>
    <row r="142" customHeight="1" spans="3:18">
      <c r="C142" s="11" t="s">
        <v>22389</v>
      </c>
      <c r="D142" s="5"/>
      <c r="E142" s="7" t="s">
        <v>9</v>
      </c>
      <c r="F142" s="8"/>
      <c r="G142" s="9" t="s">
        <v>22390</v>
      </c>
      <c r="H142" s="7"/>
      <c r="I142" s="7" t="s">
        <v>12</v>
      </c>
      <c r="J142" s="1" t="s">
        <v>29</v>
      </c>
      <c r="K142" s="15" t="s">
        <v>22391</v>
      </c>
      <c r="L142" s="5"/>
      <c r="M142" s="7" t="s">
        <v>12</v>
      </c>
      <c r="N142" s="1" t="s">
        <v>13</v>
      </c>
      <c r="O142" s="15" t="s">
        <v>22390</v>
      </c>
      <c r="P142" s="5"/>
      <c r="Q142" s="7" t="s">
        <v>12</v>
      </c>
      <c r="R142" s="1" t="s">
        <v>23</v>
      </c>
    </row>
    <row r="143" customHeight="1" spans="3:18">
      <c r="C143" s="6" t="s">
        <v>22392</v>
      </c>
      <c r="D143" s="5"/>
      <c r="E143" s="7" t="s">
        <v>9</v>
      </c>
      <c r="F143" s="8"/>
      <c r="G143" s="9" t="s">
        <v>22393</v>
      </c>
      <c r="H143" s="7"/>
      <c r="I143" s="7" t="s">
        <v>12</v>
      </c>
      <c r="J143" s="1" t="s">
        <v>29</v>
      </c>
      <c r="K143" s="15" t="s">
        <v>22394</v>
      </c>
      <c r="L143" s="5"/>
      <c r="M143" s="7" t="s">
        <v>12</v>
      </c>
      <c r="N143" s="1" t="s">
        <v>13</v>
      </c>
      <c r="O143" s="15" t="s">
        <v>22393</v>
      </c>
      <c r="P143" s="5"/>
      <c r="Q143" s="7" t="s">
        <v>12</v>
      </c>
      <c r="R143" s="1" t="s">
        <v>23</v>
      </c>
    </row>
    <row r="144" customHeight="1" spans="3:18">
      <c r="C144" s="6" t="s">
        <v>22395</v>
      </c>
      <c r="D144" s="5"/>
      <c r="E144" s="7" t="s">
        <v>9</v>
      </c>
      <c r="F144" s="8"/>
      <c r="G144" s="9" t="s">
        <v>22396</v>
      </c>
      <c r="H144" s="7"/>
      <c r="I144" s="7" t="s">
        <v>12</v>
      </c>
      <c r="J144" s="1" t="s">
        <v>29</v>
      </c>
      <c r="K144" s="15" t="s">
        <v>22397</v>
      </c>
      <c r="L144" s="5"/>
      <c r="M144" s="7" t="s">
        <v>12</v>
      </c>
      <c r="N144" s="1" t="s">
        <v>13</v>
      </c>
      <c r="O144" s="15" t="s">
        <v>22396</v>
      </c>
      <c r="P144" s="5"/>
      <c r="Q144" s="7" t="s">
        <v>12</v>
      </c>
      <c r="R144" s="1" t="s">
        <v>23</v>
      </c>
    </row>
    <row r="145" customHeight="1" spans="3:18">
      <c r="C145" s="6" t="s">
        <v>22398</v>
      </c>
      <c r="D145" s="5"/>
      <c r="E145" s="7" t="s">
        <v>9</v>
      </c>
      <c r="F145" s="8"/>
      <c r="G145" s="9" t="s">
        <v>22399</v>
      </c>
      <c r="H145" s="7"/>
      <c r="I145" s="7" t="s">
        <v>12</v>
      </c>
      <c r="J145" s="1" t="s">
        <v>29</v>
      </c>
      <c r="K145" s="15" t="s">
        <v>22400</v>
      </c>
      <c r="L145" s="5"/>
      <c r="M145" s="7" t="s">
        <v>12</v>
      </c>
      <c r="N145" s="1" t="s">
        <v>13</v>
      </c>
      <c r="O145" s="15" t="s">
        <v>22399</v>
      </c>
      <c r="P145" s="5"/>
      <c r="Q145" s="7" t="s">
        <v>12</v>
      </c>
      <c r="R145" s="1" t="s">
        <v>23</v>
      </c>
    </row>
    <row r="146" customHeight="1" spans="3:18">
      <c r="C146" s="6" t="s">
        <v>22401</v>
      </c>
      <c r="D146" s="5"/>
      <c r="E146" s="7" t="s">
        <v>9</v>
      </c>
      <c r="F146" s="8"/>
      <c r="G146" s="9" t="s">
        <v>22402</v>
      </c>
      <c r="H146" s="7"/>
      <c r="I146" s="7" t="s">
        <v>12</v>
      </c>
      <c r="J146" s="1" t="s">
        <v>29</v>
      </c>
      <c r="K146" s="15" t="s">
        <v>22403</v>
      </c>
      <c r="L146" s="5"/>
      <c r="M146" s="7" t="s">
        <v>12</v>
      </c>
      <c r="N146" s="1" t="s">
        <v>13</v>
      </c>
      <c r="O146" s="15" t="s">
        <v>22402</v>
      </c>
      <c r="P146" s="5"/>
      <c r="Q146" s="7" t="s">
        <v>12</v>
      </c>
      <c r="R146" s="1" t="s">
        <v>23</v>
      </c>
    </row>
    <row r="147" customHeight="1" spans="3:18">
      <c r="C147" s="6" t="s">
        <v>22404</v>
      </c>
      <c r="D147" s="5"/>
      <c r="E147" s="7" t="s">
        <v>9</v>
      </c>
      <c r="F147" s="8"/>
      <c r="G147" s="9" t="s">
        <v>22405</v>
      </c>
      <c r="H147" s="7"/>
      <c r="I147" s="7" t="s">
        <v>12</v>
      </c>
      <c r="J147" s="1" t="s">
        <v>29</v>
      </c>
      <c r="K147" s="15" t="s">
        <v>22406</v>
      </c>
      <c r="L147" s="5"/>
      <c r="M147" s="7" t="s">
        <v>9</v>
      </c>
      <c r="N147" s="1"/>
      <c r="O147" s="15" t="s">
        <v>22405</v>
      </c>
      <c r="P147" s="5"/>
      <c r="Q147" s="7" t="s">
        <v>12</v>
      </c>
      <c r="R147" s="1" t="s">
        <v>23</v>
      </c>
    </row>
    <row r="148" customHeight="1" spans="3:18">
      <c r="C148" s="6" t="s">
        <v>22407</v>
      </c>
      <c r="D148" s="5"/>
      <c r="E148" s="7" t="s">
        <v>9</v>
      </c>
      <c r="F148" s="8"/>
      <c r="G148" s="9" t="s">
        <v>22408</v>
      </c>
      <c r="H148" s="7"/>
      <c r="I148" s="7" t="s">
        <v>12</v>
      </c>
      <c r="J148" s="1" t="s">
        <v>70</v>
      </c>
      <c r="K148" s="15" t="s">
        <v>22409</v>
      </c>
      <c r="L148" s="5"/>
      <c r="M148" s="7" t="s">
        <v>12</v>
      </c>
      <c r="N148" s="1" t="s">
        <v>21</v>
      </c>
      <c r="O148" s="15" t="s">
        <v>22408</v>
      </c>
      <c r="P148" s="5"/>
      <c r="Q148" s="7" t="s">
        <v>9</v>
      </c>
      <c r="R148" s="1"/>
    </row>
    <row r="149" customHeight="1" spans="3:18">
      <c r="C149" s="6" t="s">
        <v>22410</v>
      </c>
      <c r="D149" s="5"/>
      <c r="E149" s="7" t="s">
        <v>9</v>
      </c>
      <c r="F149" s="8"/>
      <c r="G149" s="9" t="s">
        <v>22411</v>
      </c>
      <c r="H149" s="7"/>
      <c r="I149" s="7" t="s">
        <v>12</v>
      </c>
      <c r="J149" s="1" t="s">
        <v>29</v>
      </c>
      <c r="K149" s="15" t="s">
        <v>22412</v>
      </c>
      <c r="L149" s="5"/>
      <c r="M149" s="7" t="s">
        <v>12</v>
      </c>
      <c r="N149" s="1" t="s">
        <v>13</v>
      </c>
      <c r="O149" s="15" t="s">
        <v>22411</v>
      </c>
      <c r="P149" s="5"/>
      <c r="Q149" s="7" t="s">
        <v>12</v>
      </c>
      <c r="R149" s="1" t="s">
        <v>23</v>
      </c>
    </row>
    <row r="150" customHeight="1" spans="3:18">
      <c r="C150" s="6" t="s">
        <v>22413</v>
      </c>
      <c r="D150" s="5"/>
      <c r="E150" s="7" t="s">
        <v>9</v>
      </c>
      <c r="F150" s="8"/>
      <c r="G150" s="9" t="s">
        <v>22414</v>
      </c>
      <c r="H150" s="7"/>
      <c r="I150" s="7" t="s">
        <v>12</v>
      </c>
      <c r="J150" s="1" t="s">
        <v>29</v>
      </c>
      <c r="K150" s="15" t="s">
        <v>22415</v>
      </c>
      <c r="L150" s="5"/>
      <c r="M150" s="7" t="s">
        <v>12</v>
      </c>
      <c r="N150" s="1" t="s">
        <v>13</v>
      </c>
      <c r="O150" s="15" t="s">
        <v>22414</v>
      </c>
      <c r="P150" s="5"/>
      <c r="Q150" s="7" t="s">
        <v>12</v>
      </c>
      <c r="R150" s="1" t="s">
        <v>23</v>
      </c>
    </row>
    <row r="151" customHeight="1" spans="3:18">
      <c r="C151" s="6" t="s">
        <v>22416</v>
      </c>
      <c r="D151" s="5"/>
      <c r="E151" s="7" t="s">
        <v>9</v>
      </c>
      <c r="F151" s="8"/>
      <c r="G151" s="9" t="s">
        <v>22417</v>
      </c>
      <c r="H151" s="7"/>
      <c r="I151" s="7" t="s">
        <v>12</v>
      </c>
      <c r="J151" s="1" t="s">
        <v>29</v>
      </c>
      <c r="K151" s="15" t="s">
        <v>22418</v>
      </c>
      <c r="L151" s="5"/>
      <c r="M151" s="7" t="s">
        <v>12</v>
      </c>
      <c r="N151" s="1" t="s">
        <v>13</v>
      </c>
      <c r="O151" s="15" t="s">
        <v>22417</v>
      </c>
      <c r="P151" s="5"/>
      <c r="Q151" s="7" t="s">
        <v>12</v>
      </c>
      <c r="R151" s="1" t="s">
        <v>23</v>
      </c>
    </row>
    <row r="152" customHeight="1" spans="3:18">
      <c r="C152" s="6" t="s">
        <v>22419</v>
      </c>
      <c r="D152" s="5"/>
      <c r="E152" s="7" t="s">
        <v>9</v>
      </c>
      <c r="F152" s="8"/>
      <c r="G152" s="9" t="s">
        <v>22420</v>
      </c>
      <c r="H152" s="7"/>
      <c r="I152" s="7" t="s">
        <v>12</v>
      </c>
      <c r="J152" s="1" t="s">
        <v>29</v>
      </c>
      <c r="K152" s="15" t="s">
        <v>22421</v>
      </c>
      <c r="L152" s="5"/>
      <c r="M152" s="7" t="s">
        <v>12</v>
      </c>
      <c r="N152" s="1" t="s">
        <v>13</v>
      </c>
      <c r="O152" s="15" t="s">
        <v>22420</v>
      </c>
      <c r="P152" s="5"/>
      <c r="Q152" s="7" t="s">
        <v>12</v>
      </c>
      <c r="R152" s="1" t="s">
        <v>23</v>
      </c>
    </row>
    <row r="153" customHeight="1" spans="3:18">
      <c r="C153" s="6" t="s">
        <v>22422</v>
      </c>
      <c r="D153" s="5"/>
      <c r="E153" s="7" t="s">
        <v>9</v>
      </c>
      <c r="F153" s="8"/>
      <c r="G153" s="9" t="s">
        <v>22423</v>
      </c>
      <c r="H153" s="7"/>
      <c r="I153" s="7" t="s">
        <v>12</v>
      </c>
      <c r="J153" s="1" t="s">
        <v>29</v>
      </c>
      <c r="K153" s="15" t="s">
        <v>22424</v>
      </c>
      <c r="L153" s="5"/>
      <c r="M153" s="7" t="s">
        <v>12</v>
      </c>
      <c r="N153" s="1" t="s">
        <v>13</v>
      </c>
      <c r="O153" s="15" t="s">
        <v>22423</v>
      </c>
      <c r="P153" s="5"/>
      <c r="Q153" s="7" t="s">
        <v>12</v>
      </c>
      <c r="R153" s="1" t="s">
        <v>23</v>
      </c>
    </row>
    <row r="154" customHeight="1" spans="3:18">
      <c r="C154" s="6" t="s">
        <v>22425</v>
      </c>
      <c r="D154" s="5"/>
      <c r="E154" s="7" t="s">
        <v>9</v>
      </c>
      <c r="F154" s="8"/>
      <c r="G154" s="9" t="s">
        <v>22426</v>
      </c>
      <c r="H154" s="7"/>
      <c r="I154" s="7" t="s">
        <v>12</v>
      </c>
      <c r="J154" s="1" t="s">
        <v>29</v>
      </c>
      <c r="K154" s="15" t="s">
        <v>22427</v>
      </c>
      <c r="L154" s="5"/>
      <c r="M154" s="7" t="s">
        <v>12</v>
      </c>
      <c r="N154" s="1" t="s">
        <v>13</v>
      </c>
      <c r="O154" s="15" t="s">
        <v>22426</v>
      </c>
      <c r="P154" s="5"/>
      <c r="Q154" s="7" t="s">
        <v>12</v>
      </c>
      <c r="R154" s="1" t="s">
        <v>23</v>
      </c>
    </row>
    <row r="155" customHeight="1" spans="3:18">
      <c r="C155" s="6" t="s">
        <v>22428</v>
      </c>
      <c r="D155" s="5"/>
      <c r="E155" s="7" t="s">
        <v>9</v>
      </c>
      <c r="F155" s="8"/>
      <c r="G155" s="9" t="s">
        <v>22429</v>
      </c>
      <c r="H155" s="7"/>
      <c r="I155" s="7" t="s">
        <v>12</v>
      </c>
      <c r="J155" s="1" t="s">
        <v>29</v>
      </c>
      <c r="K155" s="15" t="s">
        <v>22430</v>
      </c>
      <c r="L155" s="5"/>
      <c r="M155" s="7" t="s">
        <v>12</v>
      </c>
      <c r="N155" s="1" t="s">
        <v>13</v>
      </c>
      <c r="O155" s="15" t="s">
        <v>22429</v>
      </c>
      <c r="P155" s="5"/>
      <c r="Q155" s="7" t="s">
        <v>12</v>
      </c>
      <c r="R155" s="1" t="s">
        <v>23</v>
      </c>
    </row>
    <row r="156" customHeight="1" spans="3:18">
      <c r="C156" s="6" t="s">
        <v>22431</v>
      </c>
      <c r="D156" s="5"/>
      <c r="E156" s="7" t="s">
        <v>9</v>
      </c>
      <c r="F156" s="8"/>
      <c r="G156" s="9" t="s">
        <v>22432</v>
      </c>
      <c r="H156" s="7"/>
      <c r="I156" s="7" t="s">
        <v>12</v>
      </c>
      <c r="J156" s="1" t="s">
        <v>29</v>
      </c>
      <c r="K156" s="15" t="s">
        <v>22433</v>
      </c>
      <c r="L156" s="5"/>
      <c r="M156" s="7" t="s">
        <v>12</v>
      </c>
      <c r="N156" s="1" t="s">
        <v>13</v>
      </c>
      <c r="O156" s="15" t="s">
        <v>22432</v>
      </c>
      <c r="P156" s="5"/>
      <c r="Q156" s="7" t="s">
        <v>12</v>
      </c>
      <c r="R156" s="1" t="s">
        <v>23</v>
      </c>
    </row>
    <row r="157" customHeight="1" spans="3:18">
      <c r="C157" s="6" t="s">
        <v>22434</v>
      </c>
      <c r="D157" s="5"/>
      <c r="E157" s="7" t="s">
        <v>9</v>
      </c>
      <c r="F157" s="8"/>
      <c r="G157" s="9" t="s">
        <v>22435</v>
      </c>
      <c r="H157" s="7"/>
      <c r="I157" s="7" t="s">
        <v>12</v>
      </c>
      <c r="J157" s="1" t="s">
        <v>29</v>
      </c>
      <c r="K157" s="15" t="s">
        <v>22436</v>
      </c>
      <c r="L157" s="5"/>
      <c r="M157" s="7" t="s">
        <v>12</v>
      </c>
      <c r="N157" s="1" t="s">
        <v>13</v>
      </c>
      <c r="O157" s="15" t="s">
        <v>22435</v>
      </c>
      <c r="P157" s="5"/>
      <c r="Q157" s="7" t="s">
        <v>12</v>
      </c>
      <c r="R157" s="1" t="s">
        <v>23</v>
      </c>
    </row>
    <row r="158" customHeight="1" spans="3:18">
      <c r="C158" s="6" t="s">
        <v>22437</v>
      </c>
      <c r="D158" s="5"/>
      <c r="E158" s="7" t="s">
        <v>9</v>
      </c>
      <c r="F158" s="8"/>
      <c r="G158" s="10" t="s">
        <v>22438</v>
      </c>
      <c r="H158" s="7"/>
      <c r="I158" s="7" t="s">
        <v>9</v>
      </c>
      <c r="J158" s="1"/>
      <c r="K158" s="15" t="s">
        <v>22439</v>
      </c>
      <c r="L158" s="5"/>
      <c r="M158" s="7" t="s">
        <v>12</v>
      </c>
      <c r="N158" s="1" t="s">
        <v>13</v>
      </c>
      <c r="O158" s="15" t="s">
        <v>22438</v>
      </c>
      <c r="P158" s="5"/>
      <c r="Q158" s="7" t="s">
        <v>12</v>
      </c>
      <c r="R158" s="1" t="s">
        <v>23</v>
      </c>
    </row>
    <row r="159" customHeight="1" spans="3:18">
      <c r="C159" s="6"/>
      <c r="D159" s="5"/>
      <c r="E159" s="7"/>
      <c r="F159" s="8"/>
      <c r="G159" s="9" t="s">
        <v>22440</v>
      </c>
      <c r="H159" s="7"/>
      <c r="I159" s="7" t="s">
        <v>12</v>
      </c>
      <c r="J159" s="1" t="s">
        <v>29</v>
      </c>
      <c r="K159" s="15" t="s">
        <v>22441</v>
      </c>
      <c r="L159" s="5"/>
      <c r="M159" s="7" t="s">
        <v>12</v>
      </c>
      <c r="N159" s="1" t="s">
        <v>13</v>
      </c>
      <c r="O159" s="15" t="s">
        <v>22440</v>
      </c>
      <c r="P159" s="5"/>
      <c r="Q159" s="7" t="s">
        <v>12</v>
      </c>
      <c r="R159" s="1" t="s">
        <v>23</v>
      </c>
    </row>
    <row r="160" customHeight="1" spans="3:18">
      <c r="C160" s="6"/>
      <c r="D160" s="5"/>
      <c r="E160" s="7"/>
      <c r="F160" s="8"/>
      <c r="G160" s="9" t="s">
        <v>22442</v>
      </c>
      <c r="H160" s="7"/>
      <c r="I160" s="7" t="s">
        <v>12</v>
      </c>
      <c r="J160" s="1" t="s">
        <v>29</v>
      </c>
      <c r="K160" s="15" t="s">
        <v>22443</v>
      </c>
      <c r="L160" s="5"/>
      <c r="M160" s="7" t="s">
        <v>12</v>
      </c>
      <c r="N160" s="1" t="s">
        <v>13</v>
      </c>
      <c r="O160" s="15" t="s">
        <v>22442</v>
      </c>
      <c r="P160" s="5"/>
      <c r="Q160" s="7" t="s">
        <v>12</v>
      </c>
      <c r="R160" s="1" t="s">
        <v>23</v>
      </c>
    </row>
    <row r="161" customHeight="1" spans="3:18">
      <c r="C161" s="6" t="s">
        <v>22444</v>
      </c>
      <c r="D161" s="5"/>
      <c r="E161" s="7" t="s">
        <v>9</v>
      </c>
      <c r="F161" s="8"/>
      <c r="G161" s="9" t="s">
        <v>22445</v>
      </c>
      <c r="H161" s="7"/>
      <c r="I161" s="7" t="s">
        <v>12</v>
      </c>
      <c r="J161" s="1" t="s">
        <v>29</v>
      </c>
      <c r="K161" s="16" t="s">
        <v>22446</v>
      </c>
      <c r="L161" s="5"/>
      <c r="M161" s="7" t="s">
        <v>12</v>
      </c>
      <c r="N161" s="1" t="s">
        <v>13</v>
      </c>
      <c r="O161" s="15" t="s">
        <v>22445</v>
      </c>
      <c r="P161" s="5"/>
      <c r="Q161" s="7" t="s">
        <v>12</v>
      </c>
      <c r="R161" s="1" t="s">
        <v>23</v>
      </c>
    </row>
    <row r="162" customHeight="1" spans="3:18">
      <c r="C162" s="6" t="s">
        <v>22447</v>
      </c>
      <c r="D162" s="5"/>
      <c r="E162" s="7" t="s">
        <v>9</v>
      </c>
      <c r="F162" s="8"/>
      <c r="G162" s="9" t="s">
        <v>22448</v>
      </c>
      <c r="H162" s="7"/>
      <c r="I162" s="7" t="s">
        <v>9</v>
      </c>
      <c r="J162" s="1"/>
      <c r="K162" s="15" t="s">
        <v>22449</v>
      </c>
      <c r="L162" s="5"/>
      <c r="M162" s="7" t="s">
        <v>12</v>
      </c>
      <c r="N162" s="1" t="s">
        <v>13</v>
      </c>
      <c r="O162" s="15" t="s">
        <v>22448</v>
      </c>
      <c r="P162" s="5"/>
      <c r="Q162" s="7" t="s">
        <v>12</v>
      </c>
      <c r="R162" s="1" t="s">
        <v>23</v>
      </c>
    </row>
    <row r="163" customHeight="1" spans="3:18">
      <c r="C163" s="6" t="s">
        <v>22450</v>
      </c>
      <c r="D163" s="5"/>
      <c r="E163" s="7" t="s">
        <v>9</v>
      </c>
      <c r="F163" s="8"/>
      <c r="G163" s="10" t="s">
        <v>22451</v>
      </c>
      <c r="H163" s="7"/>
      <c r="I163" s="7" t="s">
        <v>9</v>
      </c>
      <c r="J163" s="1"/>
      <c r="K163" s="15" t="s">
        <v>22452</v>
      </c>
      <c r="L163" s="5"/>
      <c r="M163" s="7" t="s">
        <v>12</v>
      </c>
      <c r="N163" s="1" t="s">
        <v>13</v>
      </c>
      <c r="O163" s="15" t="s">
        <v>22451</v>
      </c>
      <c r="P163" s="5"/>
      <c r="Q163" s="7" t="s">
        <v>12</v>
      </c>
      <c r="R163" s="1" t="s">
        <v>23</v>
      </c>
    </row>
    <row r="164" customHeight="1" spans="3:18">
      <c r="C164" s="6" t="s">
        <v>22453</v>
      </c>
      <c r="D164" s="5"/>
      <c r="E164" s="7" t="s">
        <v>9</v>
      </c>
      <c r="F164" s="8"/>
      <c r="G164" s="9" t="s">
        <v>22454</v>
      </c>
      <c r="H164" s="7"/>
      <c r="I164" s="7" t="s">
        <v>9</v>
      </c>
      <c r="J164" s="1"/>
      <c r="K164" s="15" t="s">
        <v>22455</v>
      </c>
      <c r="L164" s="5"/>
      <c r="M164" s="7" t="s">
        <v>12</v>
      </c>
      <c r="N164" s="1" t="s">
        <v>13</v>
      </c>
      <c r="O164" s="15" t="s">
        <v>22454</v>
      </c>
      <c r="P164" s="5"/>
      <c r="Q164" s="7" t="s">
        <v>12</v>
      </c>
      <c r="R164" s="1" t="s">
        <v>23</v>
      </c>
    </row>
    <row r="165" customHeight="1" spans="3:18">
      <c r="C165" s="6" t="s">
        <v>22456</v>
      </c>
      <c r="D165" s="5"/>
      <c r="E165" s="7" t="s">
        <v>9</v>
      </c>
      <c r="F165" s="8"/>
      <c r="G165" s="9" t="s">
        <v>22457</v>
      </c>
      <c r="H165" s="7"/>
      <c r="I165" s="7" t="s">
        <v>9</v>
      </c>
      <c r="J165" s="1"/>
      <c r="K165" s="15" t="s">
        <v>22458</v>
      </c>
      <c r="L165" s="5"/>
      <c r="M165" s="7" t="s">
        <v>12</v>
      </c>
      <c r="N165" s="1" t="s">
        <v>13</v>
      </c>
      <c r="O165" s="15" t="s">
        <v>22457</v>
      </c>
      <c r="P165" s="5"/>
      <c r="Q165" s="7" t="s">
        <v>12</v>
      </c>
      <c r="R165" s="1" t="s">
        <v>23</v>
      </c>
    </row>
    <row r="166" customHeight="1" spans="3:18">
      <c r="C166" s="6" t="s">
        <v>22459</v>
      </c>
      <c r="D166" s="5"/>
      <c r="E166" s="7" t="s">
        <v>9</v>
      </c>
      <c r="F166" s="8"/>
      <c r="G166" s="10" t="s">
        <v>22460</v>
      </c>
      <c r="H166" s="7"/>
      <c r="I166" s="7" t="s">
        <v>9</v>
      </c>
      <c r="J166" s="1"/>
      <c r="K166" s="15" t="s">
        <v>22461</v>
      </c>
      <c r="L166" s="5"/>
      <c r="M166" s="7" t="s">
        <v>12</v>
      </c>
      <c r="N166" s="1" t="s">
        <v>13</v>
      </c>
      <c r="O166" s="15" t="s">
        <v>22460</v>
      </c>
      <c r="P166" s="5"/>
      <c r="Q166" s="7" t="s">
        <v>12</v>
      </c>
      <c r="R166" s="1" t="s">
        <v>23</v>
      </c>
    </row>
    <row r="167" customHeight="1" spans="3:18">
      <c r="C167" s="6" t="s">
        <v>22462</v>
      </c>
      <c r="D167" s="5"/>
      <c r="E167" s="7" t="s">
        <v>9</v>
      </c>
      <c r="F167" s="8"/>
      <c r="G167" s="9" t="s">
        <v>22463</v>
      </c>
      <c r="H167" s="7"/>
      <c r="I167" s="7" t="s">
        <v>9</v>
      </c>
      <c r="J167" s="1"/>
      <c r="K167" s="15" t="s">
        <v>22464</v>
      </c>
      <c r="L167" s="5"/>
      <c r="M167" s="7" t="s">
        <v>12</v>
      </c>
      <c r="N167" s="1" t="s">
        <v>13</v>
      </c>
      <c r="O167" s="15" t="s">
        <v>22463</v>
      </c>
      <c r="P167" s="5"/>
      <c r="Q167" s="7" t="s">
        <v>12</v>
      </c>
      <c r="R167" s="1" t="s">
        <v>23</v>
      </c>
    </row>
    <row r="168" customHeight="1" spans="3:18">
      <c r="C168" s="6" t="s">
        <v>22465</v>
      </c>
      <c r="D168" s="5"/>
      <c r="E168" s="7" t="s">
        <v>9</v>
      </c>
      <c r="F168" s="8"/>
      <c r="G168" s="9" t="s">
        <v>22466</v>
      </c>
      <c r="H168" s="7"/>
      <c r="I168" s="7" t="s">
        <v>9</v>
      </c>
      <c r="J168" s="1"/>
      <c r="K168" s="15" t="s">
        <v>22467</v>
      </c>
      <c r="L168" s="5"/>
      <c r="M168" s="7" t="s">
        <v>12</v>
      </c>
      <c r="N168" s="1" t="s">
        <v>13</v>
      </c>
      <c r="O168" s="15" t="s">
        <v>22466</v>
      </c>
      <c r="P168" s="5"/>
      <c r="Q168" s="7" t="s">
        <v>12</v>
      </c>
      <c r="R168" s="1" t="s">
        <v>23</v>
      </c>
    </row>
    <row r="169" customHeight="1" spans="3:18">
      <c r="C169" s="6" t="s">
        <v>22468</v>
      </c>
      <c r="D169" s="5"/>
      <c r="E169" s="7" t="s">
        <v>9</v>
      </c>
      <c r="F169" s="8"/>
      <c r="G169" s="9" t="s">
        <v>22469</v>
      </c>
      <c r="H169" s="7"/>
      <c r="I169" s="7" t="s">
        <v>9</v>
      </c>
      <c r="J169" s="1"/>
      <c r="K169" s="15" t="s">
        <v>22470</v>
      </c>
      <c r="L169" s="5"/>
      <c r="M169" s="7" t="s">
        <v>12</v>
      </c>
      <c r="N169" s="1" t="s">
        <v>13</v>
      </c>
      <c r="O169" s="15" t="s">
        <v>22469</v>
      </c>
      <c r="P169" s="5"/>
      <c r="Q169" s="7" t="s">
        <v>12</v>
      </c>
      <c r="R169" s="1" t="s">
        <v>23</v>
      </c>
    </row>
    <row r="170" customHeight="1" spans="3:18">
      <c r="C170" s="6" t="s">
        <v>22471</v>
      </c>
      <c r="D170" s="5"/>
      <c r="E170" s="7" t="s">
        <v>9</v>
      </c>
      <c r="F170" s="8"/>
      <c r="G170" s="9" t="s">
        <v>22472</v>
      </c>
      <c r="H170" s="7"/>
      <c r="I170" s="7" t="s">
        <v>9</v>
      </c>
      <c r="J170" s="1"/>
      <c r="K170" s="15" t="s">
        <v>22473</v>
      </c>
      <c r="L170" s="5"/>
      <c r="M170" s="7" t="s">
        <v>12</v>
      </c>
      <c r="N170" s="1" t="s">
        <v>13</v>
      </c>
      <c r="O170" s="15" t="s">
        <v>22472</v>
      </c>
      <c r="P170" s="5"/>
      <c r="Q170" s="7" t="s">
        <v>12</v>
      </c>
      <c r="R170" s="1" t="s">
        <v>23</v>
      </c>
    </row>
    <row r="171" customHeight="1" spans="3:18">
      <c r="C171" s="6" t="s">
        <v>22474</v>
      </c>
      <c r="D171" s="5"/>
      <c r="E171" s="7" t="s">
        <v>9</v>
      </c>
      <c r="F171" s="8"/>
      <c r="G171" s="9" t="s">
        <v>22475</v>
      </c>
      <c r="H171" s="7"/>
      <c r="I171" s="7" t="s">
        <v>9</v>
      </c>
      <c r="J171" s="1"/>
      <c r="K171" s="15" t="s">
        <v>22476</v>
      </c>
      <c r="L171" s="5"/>
      <c r="M171" s="7" t="s">
        <v>12</v>
      </c>
      <c r="N171" s="1" t="s">
        <v>13</v>
      </c>
      <c r="O171" s="15" t="s">
        <v>22475</v>
      </c>
      <c r="P171" s="5"/>
      <c r="Q171" s="7" t="s">
        <v>12</v>
      </c>
      <c r="R171" s="1" t="s">
        <v>23</v>
      </c>
    </row>
    <row r="172" customHeight="1" spans="3:18">
      <c r="C172" s="6" t="s">
        <v>22477</v>
      </c>
      <c r="D172" s="5"/>
      <c r="E172" s="7" t="s">
        <v>9</v>
      </c>
      <c r="F172" s="8"/>
      <c r="G172" s="10" t="s">
        <v>22478</v>
      </c>
      <c r="H172" s="7"/>
      <c r="I172" s="7" t="s">
        <v>9</v>
      </c>
      <c r="J172" s="1"/>
      <c r="K172" s="15" t="s">
        <v>22479</v>
      </c>
      <c r="L172" s="5"/>
      <c r="M172" s="7" t="s">
        <v>12</v>
      </c>
      <c r="N172" s="1" t="s">
        <v>13</v>
      </c>
      <c r="O172" s="15" t="s">
        <v>22478</v>
      </c>
      <c r="P172" s="5"/>
      <c r="Q172" s="7" t="s">
        <v>12</v>
      </c>
      <c r="R172" s="1" t="s">
        <v>23</v>
      </c>
    </row>
    <row r="173" customHeight="1" spans="3:18">
      <c r="C173" s="6" t="s">
        <v>22480</v>
      </c>
      <c r="D173" s="5"/>
      <c r="E173" s="7" t="s">
        <v>9</v>
      </c>
      <c r="F173" s="8"/>
      <c r="G173" s="9" t="s">
        <v>22481</v>
      </c>
      <c r="H173" s="7"/>
      <c r="I173" s="7" t="s">
        <v>9</v>
      </c>
      <c r="J173" s="1"/>
      <c r="K173" s="15" t="s">
        <v>22482</v>
      </c>
      <c r="L173" s="5"/>
      <c r="M173" s="7" t="s">
        <v>12</v>
      </c>
      <c r="N173" s="1" t="s">
        <v>13</v>
      </c>
      <c r="O173" s="15" t="s">
        <v>22481</v>
      </c>
      <c r="P173" s="5"/>
      <c r="Q173" s="7" t="s">
        <v>12</v>
      </c>
      <c r="R173" s="1" t="s">
        <v>23</v>
      </c>
    </row>
    <row r="174" customHeight="1" spans="3:18">
      <c r="C174" s="6" t="s">
        <v>22483</v>
      </c>
      <c r="D174" s="5"/>
      <c r="E174" s="7" t="s">
        <v>9</v>
      </c>
      <c r="F174" s="8"/>
      <c r="G174" s="9" t="s">
        <v>22484</v>
      </c>
      <c r="H174" s="7"/>
      <c r="I174" s="7" t="s">
        <v>9</v>
      </c>
      <c r="J174" s="1"/>
      <c r="K174" s="15" t="s">
        <v>22485</v>
      </c>
      <c r="L174" s="5"/>
      <c r="M174" s="7" t="s">
        <v>12</v>
      </c>
      <c r="N174" s="1" t="s">
        <v>13</v>
      </c>
      <c r="O174" s="15" t="s">
        <v>22484</v>
      </c>
      <c r="P174" s="5"/>
      <c r="Q174" s="7" t="s">
        <v>12</v>
      </c>
      <c r="R174" s="1" t="s">
        <v>23</v>
      </c>
    </row>
    <row r="175" customHeight="1" spans="3:18">
      <c r="C175" s="6" t="s">
        <v>22486</v>
      </c>
      <c r="D175" s="5"/>
      <c r="E175" s="7" t="s">
        <v>9</v>
      </c>
      <c r="F175" s="8"/>
      <c r="G175" s="9" t="s">
        <v>22487</v>
      </c>
      <c r="H175" s="7"/>
      <c r="I175" s="7" t="s">
        <v>9</v>
      </c>
      <c r="J175" s="1"/>
      <c r="K175" s="15" t="s">
        <v>22487</v>
      </c>
      <c r="L175" s="5"/>
      <c r="M175" s="7" t="s">
        <v>12</v>
      </c>
      <c r="N175" s="1" t="s">
        <v>13</v>
      </c>
      <c r="O175" s="15" t="s">
        <v>22487</v>
      </c>
      <c r="P175" s="5"/>
      <c r="Q175" s="7" t="s">
        <v>12</v>
      </c>
      <c r="R175" s="1" t="s">
        <v>23</v>
      </c>
    </row>
    <row r="176" customHeight="1" spans="3:18">
      <c r="C176" s="6" t="s">
        <v>22462</v>
      </c>
      <c r="D176" s="5"/>
      <c r="E176" s="7" t="s">
        <v>9</v>
      </c>
      <c r="F176" s="8"/>
      <c r="G176" s="9" t="s">
        <v>22463</v>
      </c>
      <c r="H176" s="7"/>
      <c r="I176" s="7" t="s">
        <v>9</v>
      </c>
      <c r="J176" s="1"/>
      <c r="K176" s="15" t="s">
        <v>22464</v>
      </c>
      <c r="L176" s="5"/>
      <c r="M176" s="7" t="s">
        <v>12</v>
      </c>
      <c r="N176" s="1" t="s">
        <v>13</v>
      </c>
      <c r="O176" s="15" t="s">
        <v>22463</v>
      </c>
      <c r="P176" s="5"/>
      <c r="Q176" s="7" t="s">
        <v>12</v>
      </c>
      <c r="R176" s="1" t="s">
        <v>23</v>
      </c>
    </row>
    <row r="177" customHeight="1" spans="3:18">
      <c r="C177" s="6" t="s">
        <v>22488</v>
      </c>
      <c r="D177" s="5"/>
      <c r="E177" s="7" t="s">
        <v>9</v>
      </c>
      <c r="F177" s="8"/>
      <c r="G177" s="9" t="s">
        <v>22489</v>
      </c>
      <c r="H177" s="7"/>
      <c r="I177" s="7" t="s">
        <v>9</v>
      </c>
      <c r="J177" s="1"/>
      <c r="K177" s="15" t="s">
        <v>22490</v>
      </c>
      <c r="L177" s="5"/>
      <c r="M177" s="7" t="s">
        <v>12</v>
      </c>
      <c r="N177" s="1" t="s">
        <v>13</v>
      </c>
      <c r="O177" s="15" t="s">
        <v>22489</v>
      </c>
      <c r="P177" s="5"/>
      <c r="Q177" s="7" t="s">
        <v>12</v>
      </c>
      <c r="R177" s="1" t="s">
        <v>23</v>
      </c>
    </row>
    <row r="178" customHeight="1" spans="3:18">
      <c r="C178" s="6" t="s">
        <v>22465</v>
      </c>
      <c r="D178" s="5"/>
      <c r="E178" s="7" t="s">
        <v>9</v>
      </c>
      <c r="F178" s="8"/>
      <c r="G178" s="9" t="s">
        <v>22466</v>
      </c>
      <c r="H178" s="7"/>
      <c r="I178" s="7" t="s">
        <v>9</v>
      </c>
      <c r="J178" s="1"/>
      <c r="K178" s="15" t="s">
        <v>22467</v>
      </c>
      <c r="L178" s="5"/>
      <c r="M178" s="7" t="s">
        <v>12</v>
      </c>
      <c r="N178" s="1" t="s">
        <v>13</v>
      </c>
      <c r="O178" s="15" t="s">
        <v>22466</v>
      </c>
      <c r="P178" s="5"/>
      <c r="Q178" s="7" t="s">
        <v>12</v>
      </c>
      <c r="R178" s="1" t="s">
        <v>23</v>
      </c>
    </row>
    <row r="179" customHeight="1" spans="3:18">
      <c r="C179" s="6" t="s">
        <v>22468</v>
      </c>
      <c r="D179" s="5"/>
      <c r="E179" s="7" t="s">
        <v>9</v>
      </c>
      <c r="F179" s="8"/>
      <c r="G179" s="9" t="s">
        <v>22469</v>
      </c>
      <c r="H179" s="7"/>
      <c r="I179" s="7" t="s">
        <v>9</v>
      </c>
      <c r="J179" s="1"/>
      <c r="K179" s="15" t="s">
        <v>22470</v>
      </c>
      <c r="L179" s="5"/>
      <c r="M179" s="7" t="s">
        <v>12</v>
      </c>
      <c r="N179" s="1" t="s">
        <v>13</v>
      </c>
      <c r="O179" s="15" t="s">
        <v>22469</v>
      </c>
      <c r="P179" s="5"/>
      <c r="Q179" s="7" t="s">
        <v>12</v>
      </c>
      <c r="R179" s="1" t="s">
        <v>23</v>
      </c>
    </row>
    <row r="180" customHeight="1" spans="3:18">
      <c r="C180" s="6" t="s">
        <v>22471</v>
      </c>
      <c r="D180" s="5"/>
      <c r="E180" s="7" t="s">
        <v>9</v>
      </c>
      <c r="F180" s="8"/>
      <c r="G180" s="9" t="s">
        <v>22472</v>
      </c>
      <c r="H180" s="7"/>
      <c r="I180" s="7" t="s">
        <v>9</v>
      </c>
      <c r="J180" s="1"/>
      <c r="K180" s="15" t="s">
        <v>22473</v>
      </c>
      <c r="L180" s="5"/>
      <c r="M180" s="7" t="s">
        <v>12</v>
      </c>
      <c r="N180" s="1" t="s">
        <v>13</v>
      </c>
      <c r="O180" s="15" t="s">
        <v>22472</v>
      </c>
      <c r="P180" s="5"/>
      <c r="Q180" s="7" t="s">
        <v>12</v>
      </c>
      <c r="R180" s="1" t="s">
        <v>23</v>
      </c>
    </row>
    <row r="181" customHeight="1" spans="3:18">
      <c r="C181" s="6" t="s">
        <v>22474</v>
      </c>
      <c r="D181" s="5"/>
      <c r="E181" s="7" t="s">
        <v>9</v>
      </c>
      <c r="F181" s="8"/>
      <c r="G181" s="9" t="s">
        <v>22475</v>
      </c>
      <c r="H181" s="7"/>
      <c r="I181" s="7" t="s">
        <v>9</v>
      </c>
      <c r="J181" s="1"/>
      <c r="K181" s="15" t="s">
        <v>22479</v>
      </c>
      <c r="L181" s="5"/>
      <c r="M181" s="7" t="s">
        <v>12</v>
      </c>
      <c r="N181" s="1" t="s">
        <v>13</v>
      </c>
      <c r="O181" s="15" t="s">
        <v>22475</v>
      </c>
      <c r="P181" s="5"/>
      <c r="Q181" s="7" t="s">
        <v>12</v>
      </c>
      <c r="R181" s="1" t="s">
        <v>23</v>
      </c>
    </row>
    <row r="182" customHeight="1" spans="3:18">
      <c r="C182" s="6" t="s">
        <v>22477</v>
      </c>
      <c r="D182" s="5"/>
      <c r="E182" s="7" t="s">
        <v>9</v>
      </c>
      <c r="F182" s="8"/>
      <c r="G182" s="9" t="s">
        <v>22478</v>
      </c>
      <c r="H182" s="7"/>
      <c r="I182" s="7" t="s">
        <v>9</v>
      </c>
      <c r="J182" s="1"/>
      <c r="K182" s="15" t="s">
        <v>22479</v>
      </c>
      <c r="L182" s="5"/>
      <c r="M182" s="7" t="s">
        <v>12</v>
      </c>
      <c r="N182" s="1" t="s">
        <v>13</v>
      </c>
      <c r="O182" s="15" t="s">
        <v>22478</v>
      </c>
      <c r="P182" s="5"/>
      <c r="Q182" s="7" t="s">
        <v>12</v>
      </c>
      <c r="R182" s="1" t="s">
        <v>23</v>
      </c>
    </row>
    <row r="183" customHeight="1" spans="3:18">
      <c r="C183" s="6" t="s">
        <v>22480</v>
      </c>
      <c r="D183" s="5"/>
      <c r="E183" s="7" t="s">
        <v>9</v>
      </c>
      <c r="F183" s="8"/>
      <c r="G183" s="9" t="s">
        <v>22481</v>
      </c>
      <c r="H183" s="7"/>
      <c r="I183" s="7" t="s">
        <v>9</v>
      </c>
      <c r="J183" s="1"/>
      <c r="K183" s="15" t="s">
        <v>22482</v>
      </c>
      <c r="L183" s="5"/>
      <c r="M183" s="7" t="s">
        <v>12</v>
      </c>
      <c r="N183" s="1" t="s">
        <v>13</v>
      </c>
      <c r="O183" s="15" t="s">
        <v>22481</v>
      </c>
      <c r="P183" s="5"/>
      <c r="Q183" s="7" t="s">
        <v>12</v>
      </c>
      <c r="R183" s="1" t="s">
        <v>23</v>
      </c>
    </row>
    <row r="184" customHeight="1" spans="3:18">
      <c r="C184" s="6" t="s">
        <v>22491</v>
      </c>
      <c r="D184" s="5"/>
      <c r="E184" s="7" t="s">
        <v>9</v>
      </c>
      <c r="F184" s="8"/>
      <c r="G184" s="9" t="s">
        <v>22492</v>
      </c>
      <c r="H184" s="7"/>
      <c r="I184" s="7" t="s">
        <v>9</v>
      </c>
      <c r="J184" s="1"/>
      <c r="K184" s="15" t="s">
        <v>22493</v>
      </c>
      <c r="L184" s="5"/>
      <c r="M184" s="7" t="s">
        <v>12</v>
      </c>
      <c r="N184" s="1" t="s">
        <v>13</v>
      </c>
      <c r="O184" s="15" t="s">
        <v>22492</v>
      </c>
      <c r="P184" s="5"/>
      <c r="Q184" s="7" t="s">
        <v>12</v>
      </c>
      <c r="R184" s="1" t="s">
        <v>23</v>
      </c>
    </row>
    <row r="185" customHeight="1" spans="3:18">
      <c r="C185" s="6" t="s">
        <v>22494</v>
      </c>
      <c r="D185" s="5"/>
      <c r="E185" s="7" t="s">
        <v>9</v>
      </c>
      <c r="F185" s="8"/>
      <c r="G185" s="9" t="s">
        <v>22495</v>
      </c>
      <c r="H185" s="7"/>
      <c r="I185" s="7" t="s">
        <v>9</v>
      </c>
      <c r="J185" s="1"/>
      <c r="K185" s="15" t="s">
        <v>22496</v>
      </c>
      <c r="L185" s="5"/>
      <c r="M185" s="7" t="s">
        <v>12</v>
      </c>
      <c r="N185" s="1" t="s">
        <v>13</v>
      </c>
      <c r="O185" s="15" t="s">
        <v>22495</v>
      </c>
      <c r="P185" s="5"/>
      <c r="Q185" s="7" t="s">
        <v>12</v>
      </c>
      <c r="R185" s="1" t="s">
        <v>23</v>
      </c>
    </row>
    <row r="186" customHeight="1" spans="3:18">
      <c r="C186" s="6" t="s">
        <v>22497</v>
      </c>
      <c r="D186" s="5"/>
      <c r="E186" s="7" t="s">
        <v>9</v>
      </c>
      <c r="F186" s="8"/>
      <c r="G186" s="9" t="s">
        <v>22498</v>
      </c>
      <c r="H186" s="7"/>
      <c r="I186" s="7" t="s">
        <v>9</v>
      </c>
      <c r="J186" s="1"/>
      <c r="K186" s="15" t="s">
        <v>22499</v>
      </c>
      <c r="L186" s="5"/>
      <c r="M186" s="7" t="s">
        <v>12</v>
      </c>
      <c r="N186" s="1" t="s">
        <v>13</v>
      </c>
      <c r="O186" s="15" t="s">
        <v>22498</v>
      </c>
      <c r="P186" s="5"/>
      <c r="Q186" s="7" t="s">
        <v>12</v>
      </c>
      <c r="R186" s="1" t="s">
        <v>23</v>
      </c>
    </row>
    <row r="187" customHeight="1" spans="3:18">
      <c r="C187" s="6" t="s">
        <v>22500</v>
      </c>
      <c r="D187" s="5"/>
      <c r="E187" s="7" t="s">
        <v>9</v>
      </c>
      <c r="F187" s="8"/>
      <c r="G187" s="9" t="s">
        <v>22501</v>
      </c>
      <c r="H187" s="7"/>
      <c r="I187" s="7" t="s">
        <v>9</v>
      </c>
      <c r="J187" s="1"/>
      <c r="K187" s="15" t="s">
        <v>22502</v>
      </c>
      <c r="L187" s="5"/>
      <c r="M187" s="7" t="s">
        <v>12</v>
      </c>
      <c r="N187" s="1" t="s">
        <v>13</v>
      </c>
      <c r="O187" s="15" t="s">
        <v>22501</v>
      </c>
      <c r="P187" s="5"/>
      <c r="Q187" s="7" t="s">
        <v>12</v>
      </c>
      <c r="R187" s="1" t="s">
        <v>23</v>
      </c>
    </row>
    <row r="188" customHeight="1" spans="3:18">
      <c r="C188" s="6" t="s">
        <v>22503</v>
      </c>
      <c r="D188" s="5"/>
      <c r="E188" s="7" t="s">
        <v>9</v>
      </c>
      <c r="F188" s="8"/>
      <c r="G188" s="9" t="s">
        <v>22504</v>
      </c>
      <c r="H188" s="7"/>
      <c r="I188" s="7" t="s">
        <v>12</v>
      </c>
      <c r="J188" s="1"/>
      <c r="K188" s="15" t="s">
        <v>22505</v>
      </c>
      <c r="L188" s="5"/>
      <c r="M188" s="7" t="s">
        <v>12</v>
      </c>
      <c r="N188" s="1" t="s">
        <v>13</v>
      </c>
      <c r="O188" s="15" t="s">
        <v>22504</v>
      </c>
      <c r="P188" s="5"/>
      <c r="Q188" s="7" t="s">
        <v>12</v>
      </c>
      <c r="R188" s="1" t="s">
        <v>23</v>
      </c>
    </row>
    <row r="189" customHeight="1" spans="3:18">
      <c r="C189" s="6" t="s">
        <v>22506</v>
      </c>
      <c r="D189" s="5"/>
      <c r="E189" s="2" t="s">
        <v>12</v>
      </c>
      <c r="F189" s="1" t="s">
        <v>452</v>
      </c>
      <c r="G189" s="16" t="s">
        <v>22507</v>
      </c>
      <c r="H189" s="5"/>
      <c r="I189" s="2" t="s">
        <v>12</v>
      </c>
      <c r="J189" s="1" t="s">
        <v>29</v>
      </c>
      <c r="K189" s="15" t="s">
        <v>22508</v>
      </c>
      <c r="L189" s="5"/>
      <c r="M189" s="2" t="s">
        <v>12</v>
      </c>
      <c r="N189" s="1" t="s">
        <v>13</v>
      </c>
      <c r="O189" s="15" t="s">
        <v>22507</v>
      </c>
      <c r="P189" s="5"/>
      <c r="Q189" s="2" t="s">
        <v>12</v>
      </c>
      <c r="R189" s="1" t="s">
        <v>23</v>
      </c>
    </row>
    <row r="190" customHeight="1" spans="3:18">
      <c r="C190" s="6" t="s">
        <v>22509</v>
      </c>
      <c r="D190" s="5"/>
      <c r="E190" s="2" t="s">
        <v>9</v>
      </c>
      <c r="F190" s="1"/>
      <c r="G190" s="15" t="s">
        <v>22510</v>
      </c>
      <c r="H190" s="5"/>
      <c r="I190" s="2" t="s">
        <v>12</v>
      </c>
      <c r="J190" s="1" t="s">
        <v>29</v>
      </c>
      <c r="K190" s="15" t="s">
        <v>22511</v>
      </c>
      <c r="L190" s="5"/>
      <c r="M190" s="2" t="s">
        <v>9</v>
      </c>
      <c r="N190" s="1"/>
      <c r="O190" s="16" t="s">
        <v>22512</v>
      </c>
      <c r="P190" s="5"/>
      <c r="Q190" s="2" t="s">
        <v>12</v>
      </c>
      <c r="R190" s="1" t="s">
        <v>23</v>
      </c>
    </row>
    <row r="191" customHeight="1" spans="3:18">
      <c r="C191" s="6" t="s">
        <v>22513</v>
      </c>
      <c r="D191" s="5"/>
      <c r="E191" s="2" t="s">
        <v>12</v>
      </c>
      <c r="F191" s="1" t="s">
        <v>452</v>
      </c>
      <c r="G191" s="15" t="s">
        <v>22514</v>
      </c>
      <c r="H191" s="5"/>
      <c r="I191" s="2" t="s">
        <v>12</v>
      </c>
      <c r="J191" s="1" t="s">
        <v>1495</v>
      </c>
      <c r="K191" s="15" t="s">
        <v>22515</v>
      </c>
      <c r="L191" s="5"/>
      <c r="M191" s="2" t="s">
        <v>12</v>
      </c>
      <c r="N191" s="1" t="s">
        <v>13</v>
      </c>
      <c r="O191" s="15" t="s">
        <v>22516</v>
      </c>
      <c r="P191" s="5"/>
      <c r="Q191" s="2" t="s">
        <v>12</v>
      </c>
      <c r="R191" s="1" t="s">
        <v>855</v>
      </c>
    </row>
    <row r="192" customHeight="1" spans="3:18">
      <c r="C192" s="6" t="s">
        <v>22517</v>
      </c>
      <c r="D192" s="5"/>
      <c r="E192" s="2" t="s">
        <v>12</v>
      </c>
      <c r="F192" s="1" t="s">
        <v>452</v>
      </c>
      <c r="G192" s="15" t="s">
        <v>22518</v>
      </c>
      <c r="H192" s="5"/>
      <c r="I192" s="2" t="s">
        <v>12</v>
      </c>
      <c r="J192" s="1" t="s">
        <v>1495</v>
      </c>
      <c r="K192" s="15" t="s">
        <v>22519</v>
      </c>
      <c r="L192" s="5"/>
      <c r="M192" s="2" t="s">
        <v>12</v>
      </c>
      <c r="N192" s="1" t="s">
        <v>13</v>
      </c>
      <c r="O192" s="15" t="s">
        <v>22518</v>
      </c>
      <c r="P192" s="5"/>
      <c r="Q192" s="2" t="s">
        <v>12</v>
      </c>
      <c r="R192" s="1" t="s">
        <v>23</v>
      </c>
    </row>
    <row r="193" customHeight="1" spans="3:18">
      <c r="C193" s="6" t="s">
        <v>22520</v>
      </c>
      <c r="D193" s="5"/>
      <c r="E193" s="2" t="s">
        <v>12</v>
      </c>
      <c r="F193" s="1" t="s">
        <v>452</v>
      </c>
      <c r="G193" s="15" t="s">
        <v>22521</v>
      </c>
      <c r="H193" s="5"/>
      <c r="I193" s="2" t="s">
        <v>12</v>
      </c>
      <c r="J193" s="1" t="s">
        <v>1495</v>
      </c>
      <c r="K193" s="15" t="s">
        <v>22522</v>
      </c>
      <c r="L193" s="5"/>
      <c r="M193" s="2" t="s">
        <v>12</v>
      </c>
      <c r="N193" s="1" t="s">
        <v>13</v>
      </c>
      <c r="O193" s="15"/>
      <c r="P193" s="5"/>
      <c r="Q193" s="2"/>
      <c r="R193" s="1"/>
    </row>
    <row r="194" customHeight="1" spans="3:18">
      <c r="C194" s="6" t="s">
        <v>22523</v>
      </c>
      <c r="D194" s="5"/>
      <c r="E194" s="2" t="s">
        <v>12</v>
      </c>
      <c r="F194" s="1" t="s">
        <v>22524</v>
      </c>
      <c r="G194" s="15" t="s">
        <v>22525</v>
      </c>
      <c r="H194" s="5"/>
      <c r="I194" s="2" t="s">
        <v>12</v>
      </c>
      <c r="J194" s="1" t="s">
        <v>1495</v>
      </c>
      <c r="K194" s="15" t="s">
        <v>22526</v>
      </c>
      <c r="L194" s="5"/>
      <c r="M194" s="2" t="s">
        <v>12</v>
      </c>
      <c r="N194" s="1" t="s">
        <v>13</v>
      </c>
      <c r="O194" s="15" t="s">
        <v>22527</v>
      </c>
      <c r="P194" s="5"/>
      <c r="Q194" s="2" t="s">
        <v>12</v>
      </c>
      <c r="R194" s="1" t="s">
        <v>452</v>
      </c>
    </row>
    <row r="195" customHeight="1" spans="3:18">
      <c r="C195" s="6" t="s">
        <v>22528</v>
      </c>
      <c r="D195" s="5"/>
      <c r="E195" s="2" t="s">
        <v>9</v>
      </c>
      <c r="F195" s="1"/>
      <c r="G195" s="15" t="s">
        <v>22529</v>
      </c>
      <c r="H195" s="5"/>
      <c r="I195" s="2" t="s">
        <v>12</v>
      </c>
      <c r="J195" s="1" t="s">
        <v>70</v>
      </c>
      <c r="K195" s="15" t="s">
        <v>22530</v>
      </c>
      <c r="L195" s="5"/>
      <c r="M195" s="2" t="s">
        <v>12</v>
      </c>
      <c r="N195" s="1" t="s">
        <v>13</v>
      </c>
      <c r="O195" s="15" t="s">
        <v>22529</v>
      </c>
      <c r="P195" s="5"/>
      <c r="Q195" s="2" t="s">
        <v>12</v>
      </c>
      <c r="R195" s="1" t="s">
        <v>23</v>
      </c>
    </row>
    <row r="196" customHeight="1" spans="3:18">
      <c r="C196" s="6" t="s">
        <v>22531</v>
      </c>
      <c r="D196" s="5"/>
      <c r="E196" s="2" t="s">
        <v>9</v>
      </c>
      <c r="F196" s="1"/>
      <c r="G196" s="15" t="s">
        <v>22532</v>
      </c>
      <c r="H196" s="5"/>
      <c r="I196" s="2" t="s">
        <v>12</v>
      </c>
      <c r="J196" s="1" t="s">
        <v>70</v>
      </c>
      <c r="K196" s="15" t="s">
        <v>22533</v>
      </c>
      <c r="L196" s="5"/>
      <c r="M196" s="2" t="s">
        <v>12</v>
      </c>
      <c r="N196" s="1" t="s">
        <v>21</v>
      </c>
      <c r="O196" s="15" t="s">
        <v>22532</v>
      </c>
      <c r="P196" s="5"/>
      <c r="Q196" s="2" t="s">
        <v>12</v>
      </c>
      <c r="R196" s="1" t="s">
        <v>23</v>
      </c>
    </row>
    <row r="197" customHeight="1" spans="3:18">
      <c r="C197" s="6" t="s">
        <v>22534</v>
      </c>
      <c r="D197" s="5"/>
      <c r="E197" s="2" t="s">
        <v>9</v>
      </c>
      <c r="F197" s="1"/>
      <c r="G197" s="15" t="s">
        <v>22535</v>
      </c>
      <c r="H197" s="5"/>
      <c r="I197" s="2" t="s">
        <v>12</v>
      </c>
      <c r="J197" s="1" t="s">
        <v>70</v>
      </c>
      <c r="K197" s="15" t="s">
        <v>22536</v>
      </c>
      <c r="L197" s="5"/>
      <c r="M197" s="2" t="s">
        <v>12</v>
      </c>
      <c r="N197" s="1" t="s">
        <v>13</v>
      </c>
      <c r="O197" s="15" t="s">
        <v>22535</v>
      </c>
      <c r="P197" s="5"/>
      <c r="Q197" s="2" t="s">
        <v>12</v>
      </c>
      <c r="R197" s="1" t="s">
        <v>23</v>
      </c>
    </row>
    <row r="198" customHeight="1" spans="3:18">
      <c r="C198" s="6" t="s">
        <v>22537</v>
      </c>
      <c r="D198" s="5"/>
      <c r="E198" s="2" t="s">
        <v>9</v>
      </c>
      <c r="F198" s="1"/>
      <c r="G198" s="15" t="s">
        <v>22538</v>
      </c>
      <c r="H198" s="5"/>
      <c r="I198" s="2" t="s">
        <v>12</v>
      </c>
      <c r="J198" s="1" t="s">
        <v>70</v>
      </c>
      <c r="K198" s="15" t="s">
        <v>22539</v>
      </c>
      <c r="L198" s="5"/>
      <c r="M198" s="2" t="s">
        <v>12</v>
      </c>
      <c r="N198" s="1" t="s">
        <v>13</v>
      </c>
      <c r="O198" s="15" t="s">
        <v>22538</v>
      </c>
      <c r="P198" s="5"/>
      <c r="Q198" s="2" t="s">
        <v>12</v>
      </c>
      <c r="R198" s="1" t="s">
        <v>23</v>
      </c>
    </row>
    <row r="199" customHeight="1" spans="3:18">
      <c r="C199" s="6" t="s">
        <v>22540</v>
      </c>
      <c r="D199" s="5"/>
      <c r="E199" s="2" t="s">
        <v>9</v>
      </c>
      <c r="F199" s="1"/>
      <c r="G199" s="15" t="s">
        <v>22541</v>
      </c>
      <c r="H199" s="5"/>
      <c r="I199" s="2" t="s">
        <v>12</v>
      </c>
      <c r="J199" s="1" t="s">
        <v>70</v>
      </c>
      <c r="K199" s="15" t="s">
        <v>22542</v>
      </c>
      <c r="L199" s="5"/>
      <c r="M199" s="2" t="s">
        <v>12</v>
      </c>
      <c r="N199" s="1" t="s">
        <v>13</v>
      </c>
      <c r="O199" s="15" t="s">
        <v>22541</v>
      </c>
      <c r="P199" s="5"/>
      <c r="Q199" s="2" t="s">
        <v>12</v>
      </c>
      <c r="R199" s="1" t="s">
        <v>23</v>
      </c>
    </row>
    <row r="200" customHeight="1" spans="3:18">
      <c r="C200" s="6" t="s">
        <v>22543</v>
      </c>
      <c r="D200" s="5"/>
      <c r="E200" s="2" t="s">
        <v>9</v>
      </c>
      <c r="F200" s="1"/>
      <c r="G200" s="15" t="s">
        <v>22544</v>
      </c>
      <c r="H200" s="5"/>
      <c r="I200" s="2" t="s">
        <v>12</v>
      </c>
      <c r="J200" s="1" t="s">
        <v>70</v>
      </c>
      <c r="K200" s="16" t="s">
        <v>22545</v>
      </c>
      <c r="L200" s="5"/>
      <c r="M200" s="2" t="s">
        <v>12</v>
      </c>
      <c r="N200" s="1" t="s">
        <v>13</v>
      </c>
      <c r="O200" s="15" t="s">
        <v>22544</v>
      </c>
      <c r="P200" s="5"/>
      <c r="Q200" s="2" t="s">
        <v>12</v>
      </c>
      <c r="R200" s="1" t="s">
        <v>23</v>
      </c>
    </row>
    <row r="201" customHeight="1" spans="3:18">
      <c r="C201" s="6" t="s">
        <v>22546</v>
      </c>
      <c r="D201" s="5"/>
      <c r="E201" s="2" t="s">
        <v>9</v>
      </c>
      <c r="F201" s="1"/>
      <c r="G201" s="15" t="s">
        <v>22547</v>
      </c>
      <c r="H201" s="5"/>
      <c r="I201" s="2" t="s">
        <v>12</v>
      </c>
      <c r="J201" s="1" t="s">
        <v>70</v>
      </c>
      <c r="K201" s="15" t="s">
        <v>22548</v>
      </c>
      <c r="L201" s="5"/>
      <c r="M201" s="2" t="s">
        <v>12</v>
      </c>
      <c r="N201" s="1" t="s">
        <v>21</v>
      </c>
      <c r="O201" s="15" t="s">
        <v>22547</v>
      </c>
      <c r="P201" s="5"/>
      <c r="Q201" s="2" t="s">
        <v>12</v>
      </c>
      <c r="R201" s="1" t="s">
        <v>23</v>
      </c>
    </row>
    <row r="202" customHeight="1" spans="3:18">
      <c r="C202" s="6" t="s">
        <v>22549</v>
      </c>
      <c r="D202" s="5"/>
      <c r="E202" s="2" t="s">
        <v>9</v>
      </c>
      <c r="F202" s="1"/>
      <c r="G202" s="15" t="s">
        <v>22550</v>
      </c>
      <c r="H202" s="5"/>
      <c r="I202" s="2" t="s">
        <v>12</v>
      </c>
      <c r="J202" s="1" t="s">
        <v>70</v>
      </c>
      <c r="K202" s="15" t="s">
        <v>22551</v>
      </c>
      <c r="L202" s="5"/>
      <c r="M202" s="2" t="s">
        <v>12</v>
      </c>
      <c r="N202" s="1" t="s">
        <v>13</v>
      </c>
      <c r="O202" s="15" t="s">
        <v>22550</v>
      </c>
      <c r="P202" s="5"/>
      <c r="Q202" s="2" t="s">
        <v>12</v>
      </c>
      <c r="R202" s="1" t="s">
        <v>23</v>
      </c>
    </row>
    <row r="203" customHeight="1" spans="3:18">
      <c r="C203" s="6" t="s">
        <v>22552</v>
      </c>
      <c r="D203" s="5"/>
      <c r="E203" s="2" t="s">
        <v>9</v>
      </c>
      <c r="F203" s="1"/>
      <c r="G203" s="15" t="s">
        <v>22553</v>
      </c>
      <c r="H203" s="5"/>
      <c r="I203" s="2" t="s">
        <v>12</v>
      </c>
      <c r="J203" s="1" t="s">
        <v>70</v>
      </c>
      <c r="K203" s="15" t="s">
        <v>22554</v>
      </c>
      <c r="L203" s="5"/>
      <c r="M203" s="2" t="s">
        <v>12</v>
      </c>
      <c r="N203" s="1" t="s">
        <v>13</v>
      </c>
      <c r="O203" s="15" t="s">
        <v>22553</v>
      </c>
      <c r="P203" s="5"/>
      <c r="Q203" s="2" t="s">
        <v>12</v>
      </c>
      <c r="R203" s="1" t="s">
        <v>23</v>
      </c>
    </row>
    <row r="204" customHeight="1" spans="3:18">
      <c r="C204" s="6" t="s">
        <v>22555</v>
      </c>
      <c r="D204" s="5"/>
      <c r="E204" s="2" t="s">
        <v>9</v>
      </c>
      <c r="F204" s="1"/>
      <c r="G204" s="15" t="s">
        <v>22556</v>
      </c>
      <c r="H204" s="5"/>
      <c r="I204" s="2" t="s">
        <v>12</v>
      </c>
      <c r="J204" s="1" t="s">
        <v>70</v>
      </c>
      <c r="K204" s="15" t="s">
        <v>22557</v>
      </c>
      <c r="L204" s="5"/>
      <c r="M204" s="2" t="s">
        <v>12</v>
      </c>
      <c r="N204" s="1" t="s">
        <v>13</v>
      </c>
      <c r="O204" s="15" t="s">
        <v>22556</v>
      </c>
      <c r="P204" s="5"/>
      <c r="Q204" s="2" t="s">
        <v>12</v>
      </c>
      <c r="R204" s="1" t="s">
        <v>23</v>
      </c>
    </row>
    <row r="205" customHeight="1" spans="3:18">
      <c r="C205" s="11" t="s">
        <v>22558</v>
      </c>
      <c r="D205" s="5"/>
      <c r="E205" s="2" t="s">
        <v>9</v>
      </c>
      <c r="F205" s="1"/>
      <c r="G205" s="15" t="s">
        <v>22559</v>
      </c>
      <c r="H205" s="5"/>
      <c r="I205" s="2" t="s">
        <v>12</v>
      </c>
      <c r="J205" s="1" t="s">
        <v>70</v>
      </c>
      <c r="K205" s="15" t="s">
        <v>22560</v>
      </c>
      <c r="L205" s="5"/>
      <c r="M205" s="2" t="s">
        <v>12</v>
      </c>
      <c r="N205" s="1" t="s">
        <v>13</v>
      </c>
      <c r="O205" s="15" t="s">
        <v>22559</v>
      </c>
      <c r="P205" s="5"/>
      <c r="Q205" s="2" t="s">
        <v>12</v>
      </c>
      <c r="R205" s="1" t="s">
        <v>23</v>
      </c>
    </row>
    <row r="206" customHeight="1" spans="3:18">
      <c r="C206" s="6" t="s">
        <v>22561</v>
      </c>
      <c r="D206" s="5"/>
      <c r="E206" s="2" t="s">
        <v>9</v>
      </c>
      <c r="F206" s="1"/>
      <c r="G206" s="15" t="s">
        <v>22562</v>
      </c>
      <c r="H206" s="5"/>
      <c r="I206" s="2" t="s">
        <v>12</v>
      </c>
      <c r="J206" s="1" t="s">
        <v>70</v>
      </c>
      <c r="K206" s="15" t="s">
        <v>22563</v>
      </c>
      <c r="L206" s="5"/>
      <c r="M206" s="2" t="s">
        <v>12</v>
      </c>
      <c r="N206" s="1" t="s">
        <v>13</v>
      </c>
      <c r="O206" s="15" t="s">
        <v>22562</v>
      </c>
      <c r="P206" s="5"/>
      <c r="Q206" s="2" t="s">
        <v>12</v>
      </c>
      <c r="R206" s="1" t="s">
        <v>23</v>
      </c>
    </row>
    <row r="207" customHeight="1" spans="3:18">
      <c r="C207" s="6" t="s">
        <v>22564</v>
      </c>
      <c r="D207" s="5"/>
      <c r="E207" s="2" t="s">
        <v>9</v>
      </c>
      <c r="F207" s="1"/>
      <c r="G207" s="15" t="s">
        <v>22565</v>
      </c>
      <c r="H207" s="5"/>
      <c r="I207" s="2" t="s">
        <v>12</v>
      </c>
      <c r="J207" s="1" t="s">
        <v>70</v>
      </c>
      <c r="K207" s="15" t="s">
        <v>22566</v>
      </c>
      <c r="L207" s="5"/>
      <c r="M207" s="2" t="s">
        <v>12</v>
      </c>
      <c r="N207" s="1" t="s">
        <v>13</v>
      </c>
      <c r="O207" s="15" t="s">
        <v>22565</v>
      </c>
      <c r="P207" s="5"/>
      <c r="Q207" s="2" t="s">
        <v>12</v>
      </c>
      <c r="R207" s="1" t="s">
        <v>23</v>
      </c>
    </row>
    <row r="208" customHeight="1" spans="3:18">
      <c r="C208" s="6" t="s">
        <v>22567</v>
      </c>
      <c r="D208" s="5"/>
      <c r="E208" s="2" t="s">
        <v>9</v>
      </c>
      <c r="F208" s="1"/>
      <c r="G208" s="15" t="s">
        <v>22568</v>
      </c>
      <c r="H208" s="5"/>
      <c r="I208" s="2" t="s">
        <v>12</v>
      </c>
      <c r="J208" s="1" t="s">
        <v>70</v>
      </c>
      <c r="K208" s="15" t="s">
        <v>22569</v>
      </c>
      <c r="L208" s="5"/>
      <c r="M208" s="2" t="s">
        <v>12</v>
      </c>
      <c r="N208" s="1" t="s">
        <v>13</v>
      </c>
      <c r="O208" s="15" t="s">
        <v>22568</v>
      </c>
      <c r="P208" s="5"/>
      <c r="Q208" s="2" t="s">
        <v>12</v>
      </c>
      <c r="R208" s="1" t="s">
        <v>23</v>
      </c>
    </row>
    <row r="209" customHeight="1" spans="3:18">
      <c r="C209" s="6" t="s">
        <v>22570</v>
      </c>
      <c r="D209" s="5"/>
      <c r="E209" s="2" t="s">
        <v>9</v>
      </c>
      <c r="F209" s="1"/>
      <c r="G209" s="15" t="s">
        <v>22571</v>
      </c>
      <c r="H209" s="5"/>
      <c r="I209" s="2" t="s">
        <v>12</v>
      </c>
      <c r="J209" s="1" t="s">
        <v>70</v>
      </c>
      <c r="K209" s="15" t="s">
        <v>22572</v>
      </c>
      <c r="L209" s="5"/>
      <c r="M209" s="2" t="s">
        <v>12</v>
      </c>
      <c r="N209" s="1" t="s">
        <v>13</v>
      </c>
      <c r="O209" s="15" t="s">
        <v>22571</v>
      </c>
      <c r="P209" s="5"/>
      <c r="Q209" s="2" t="s">
        <v>12</v>
      </c>
      <c r="R209" s="1" t="s">
        <v>23</v>
      </c>
    </row>
    <row r="210" customHeight="1" spans="3:18">
      <c r="C210" s="6" t="s">
        <v>22573</v>
      </c>
      <c r="D210" s="5"/>
      <c r="E210" s="2" t="s">
        <v>9</v>
      </c>
      <c r="F210" s="1"/>
      <c r="G210" s="15" t="s">
        <v>22574</v>
      </c>
      <c r="H210" s="5"/>
      <c r="I210" s="2" t="s">
        <v>12</v>
      </c>
      <c r="J210" s="1" t="s">
        <v>70</v>
      </c>
      <c r="K210" s="15" t="s">
        <v>22575</v>
      </c>
      <c r="L210" s="5"/>
      <c r="M210" s="2" t="s">
        <v>12</v>
      </c>
      <c r="N210" s="1" t="s">
        <v>13</v>
      </c>
      <c r="O210" s="15" t="s">
        <v>22574</v>
      </c>
      <c r="P210" s="5"/>
      <c r="Q210" s="2" t="s">
        <v>12</v>
      </c>
      <c r="R210" s="1" t="s">
        <v>23</v>
      </c>
    </row>
    <row r="211" customHeight="1" spans="3:18">
      <c r="C211" s="6" t="s">
        <v>22576</v>
      </c>
      <c r="D211" s="5"/>
      <c r="E211" s="2" t="s">
        <v>9</v>
      </c>
      <c r="F211" s="1"/>
      <c r="G211" s="15" t="s">
        <v>22577</v>
      </c>
      <c r="H211" s="5"/>
      <c r="I211" s="2" t="s">
        <v>12</v>
      </c>
      <c r="J211" s="1" t="s">
        <v>70</v>
      </c>
      <c r="K211" s="15" t="s">
        <v>22578</v>
      </c>
      <c r="L211" s="5"/>
      <c r="M211" s="2" t="s">
        <v>12</v>
      </c>
      <c r="N211" s="1" t="s">
        <v>13</v>
      </c>
      <c r="O211" s="15" t="s">
        <v>22577</v>
      </c>
      <c r="P211" s="5"/>
      <c r="Q211" s="2" t="s">
        <v>12</v>
      </c>
      <c r="R211" s="1" t="s">
        <v>23</v>
      </c>
    </row>
    <row r="212" customHeight="1" spans="3:18">
      <c r="C212" s="6" t="s">
        <v>22579</v>
      </c>
      <c r="D212" s="5"/>
      <c r="E212" s="2" t="s">
        <v>9</v>
      </c>
      <c r="F212" s="1"/>
      <c r="G212" s="15" t="s">
        <v>22580</v>
      </c>
      <c r="H212" s="5"/>
      <c r="I212" s="2" t="s">
        <v>12</v>
      </c>
      <c r="J212" s="1" t="s">
        <v>70</v>
      </c>
      <c r="K212" s="15" t="s">
        <v>22581</v>
      </c>
      <c r="L212" s="5"/>
      <c r="M212" s="2" t="s">
        <v>12</v>
      </c>
      <c r="N212" s="1" t="s">
        <v>13</v>
      </c>
      <c r="O212" s="15" t="s">
        <v>22580</v>
      </c>
      <c r="P212" s="5"/>
      <c r="Q212" s="2" t="s">
        <v>12</v>
      </c>
      <c r="R212" s="1" t="s">
        <v>14</v>
      </c>
    </row>
    <row r="213" customHeight="1" spans="3:18">
      <c r="C213" s="6" t="s">
        <v>22582</v>
      </c>
      <c r="D213" s="5"/>
      <c r="E213" s="2" t="s">
        <v>9</v>
      </c>
      <c r="F213" s="1"/>
      <c r="G213" s="15" t="s">
        <v>22583</v>
      </c>
      <c r="H213" s="5"/>
      <c r="I213" s="2" t="s">
        <v>12</v>
      </c>
      <c r="J213" s="1" t="s">
        <v>70</v>
      </c>
      <c r="K213" s="15" t="s">
        <v>22584</v>
      </c>
      <c r="L213" s="5"/>
      <c r="M213" s="2" t="s">
        <v>12</v>
      </c>
      <c r="N213" s="1" t="s">
        <v>13</v>
      </c>
      <c r="O213" s="15" t="s">
        <v>22583</v>
      </c>
      <c r="P213" s="5"/>
      <c r="Q213" s="2" t="s">
        <v>12</v>
      </c>
      <c r="R213" s="1" t="s">
        <v>23</v>
      </c>
    </row>
    <row r="214" customHeight="1" spans="3:18">
      <c r="C214" s="6" t="s">
        <v>22585</v>
      </c>
      <c r="D214" s="5"/>
      <c r="E214" s="2" t="s">
        <v>9</v>
      </c>
      <c r="F214" s="1"/>
      <c r="G214" s="15" t="s">
        <v>22586</v>
      </c>
      <c r="H214" s="5"/>
      <c r="I214" s="2" t="s">
        <v>12</v>
      </c>
      <c r="J214" s="1" t="s">
        <v>70</v>
      </c>
      <c r="K214" s="15" t="s">
        <v>22587</v>
      </c>
      <c r="L214" s="5"/>
      <c r="M214" s="2" t="s">
        <v>12</v>
      </c>
      <c r="N214" s="1" t="s">
        <v>13</v>
      </c>
      <c r="O214" s="15" t="s">
        <v>22586</v>
      </c>
      <c r="P214" s="5"/>
      <c r="Q214" s="2" t="s">
        <v>12</v>
      </c>
      <c r="R214" s="1" t="s">
        <v>23</v>
      </c>
    </row>
    <row r="215" customHeight="1" spans="3:18">
      <c r="C215" s="6" t="s">
        <v>22588</v>
      </c>
      <c r="D215" s="5"/>
      <c r="E215" s="2" t="s">
        <v>9</v>
      </c>
      <c r="F215" s="1"/>
      <c r="G215" s="15" t="s">
        <v>22589</v>
      </c>
      <c r="H215" s="5"/>
      <c r="I215" s="2" t="s">
        <v>12</v>
      </c>
      <c r="J215" s="1" t="s">
        <v>70</v>
      </c>
      <c r="K215" s="15" t="s">
        <v>22590</v>
      </c>
      <c r="L215" s="5"/>
      <c r="M215" s="2" t="s">
        <v>12</v>
      </c>
      <c r="N215" s="1" t="s">
        <v>13</v>
      </c>
      <c r="O215" s="15" t="s">
        <v>22589</v>
      </c>
      <c r="P215" s="5"/>
      <c r="Q215" s="2" t="s">
        <v>12</v>
      </c>
      <c r="R215" s="1" t="s">
        <v>23</v>
      </c>
    </row>
    <row r="216" customHeight="1" spans="3:18">
      <c r="C216" s="6" t="s">
        <v>22591</v>
      </c>
      <c r="D216" s="5"/>
      <c r="E216" s="2" t="s">
        <v>9</v>
      </c>
      <c r="F216" s="1"/>
      <c r="G216" s="15" t="s">
        <v>22592</v>
      </c>
      <c r="H216" s="5"/>
      <c r="I216" s="2" t="s">
        <v>12</v>
      </c>
      <c r="J216" s="1" t="s">
        <v>70</v>
      </c>
      <c r="K216" s="16" t="s">
        <v>22593</v>
      </c>
      <c r="L216" s="5"/>
      <c r="M216" s="2" t="s">
        <v>12</v>
      </c>
      <c r="N216" s="1" t="s">
        <v>13</v>
      </c>
      <c r="O216" s="15" t="s">
        <v>22592</v>
      </c>
      <c r="P216" s="5"/>
      <c r="Q216" s="2" t="s">
        <v>12</v>
      </c>
      <c r="R216" s="1" t="s">
        <v>23</v>
      </c>
    </row>
    <row r="217" customHeight="1" spans="3:18">
      <c r="C217" s="6" t="s">
        <v>22594</v>
      </c>
      <c r="D217" s="5"/>
      <c r="E217" s="2" t="s">
        <v>9</v>
      </c>
      <c r="F217" s="1"/>
      <c r="G217" s="15" t="s">
        <v>22595</v>
      </c>
      <c r="H217" s="5"/>
      <c r="I217" s="2" t="s">
        <v>12</v>
      </c>
      <c r="J217" s="1" t="s">
        <v>70</v>
      </c>
      <c r="K217" s="15" t="s">
        <v>22596</v>
      </c>
      <c r="L217" s="5"/>
      <c r="M217" s="2" t="s">
        <v>12</v>
      </c>
      <c r="N217" s="1" t="s">
        <v>13</v>
      </c>
      <c r="O217" s="15" t="s">
        <v>22595</v>
      </c>
      <c r="P217" s="5"/>
      <c r="Q217" s="2" t="s">
        <v>12</v>
      </c>
      <c r="R217" s="1" t="s">
        <v>23</v>
      </c>
    </row>
    <row r="218" customHeight="1" spans="3:18">
      <c r="C218" s="6" t="s">
        <v>22597</v>
      </c>
      <c r="D218" s="5"/>
      <c r="E218" s="2" t="s">
        <v>12</v>
      </c>
      <c r="F218" s="1" t="s">
        <v>452</v>
      </c>
      <c r="G218" s="15" t="s">
        <v>22598</v>
      </c>
      <c r="H218" s="5"/>
      <c r="I218" s="2" t="s">
        <v>12</v>
      </c>
      <c r="J218" s="1" t="s">
        <v>1495</v>
      </c>
      <c r="K218" s="15" t="s">
        <v>22599</v>
      </c>
      <c r="L218" s="5"/>
      <c r="M218" s="2" t="s">
        <v>12</v>
      </c>
      <c r="N218" s="1" t="s">
        <v>13</v>
      </c>
      <c r="O218" s="15" t="s">
        <v>22598</v>
      </c>
      <c r="P218" s="5"/>
      <c r="Q218" s="2" t="s">
        <v>12</v>
      </c>
      <c r="R218" s="1" t="s">
        <v>23</v>
      </c>
    </row>
    <row r="219" customHeight="1" spans="3:18">
      <c r="C219" s="6" t="s">
        <v>22600</v>
      </c>
      <c r="D219" s="5"/>
      <c r="E219" s="2" t="s">
        <v>12</v>
      </c>
      <c r="F219" s="1" t="s">
        <v>452</v>
      </c>
      <c r="G219" s="15" t="s">
        <v>22601</v>
      </c>
      <c r="H219" s="5"/>
      <c r="I219" s="2" t="s">
        <v>12</v>
      </c>
      <c r="J219" s="1" t="s">
        <v>1495</v>
      </c>
      <c r="K219" s="15" t="s">
        <v>22602</v>
      </c>
      <c r="L219" s="5"/>
      <c r="M219" s="2" t="s">
        <v>12</v>
      </c>
      <c r="N219" s="1" t="s">
        <v>13</v>
      </c>
      <c r="O219" s="15" t="s">
        <v>22601</v>
      </c>
      <c r="P219" s="5"/>
      <c r="Q219" s="2" t="s">
        <v>12</v>
      </c>
      <c r="R219" s="1" t="s">
        <v>452</v>
      </c>
    </row>
    <row r="220" customHeight="1" spans="3:18">
      <c r="C220" s="6" t="s">
        <v>22603</v>
      </c>
      <c r="D220" s="5"/>
      <c r="E220" s="2" t="s">
        <v>12</v>
      </c>
      <c r="F220" s="1" t="s">
        <v>452</v>
      </c>
      <c r="G220" s="15" t="s">
        <v>22604</v>
      </c>
      <c r="H220" s="5"/>
      <c r="I220" s="2" t="s">
        <v>12</v>
      </c>
      <c r="J220" s="1" t="s">
        <v>1495</v>
      </c>
      <c r="K220" s="15" t="s">
        <v>22605</v>
      </c>
      <c r="L220" s="5"/>
      <c r="M220" s="2" t="s">
        <v>12</v>
      </c>
      <c r="N220" s="1" t="s">
        <v>13</v>
      </c>
      <c r="O220" s="15" t="s">
        <v>22604</v>
      </c>
      <c r="P220" s="5"/>
      <c r="Q220" s="2" t="s">
        <v>12</v>
      </c>
      <c r="R220" s="1" t="s">
        <v>452</v>
      </c>
    </row>
    <row r="221" customHeight="1" spans="3:18">
      <c r="C221" s="6" t="s">
        <v>22606</v>
      </c>
      <c r="D221" s="5"/>
      <c r="E221" s="2" t="s">
        <v>12</v>
      </c>
      <c r="F221" s="1" t="s">
        <v>452</v>
      </c>
      <c r="G221" s="15" t="s">
        <v>22607</v>
      </c>
      <c r="H221" s="5"/>
      <c r="I221" s="2" t="s">
        <v>12</v>
      </c>
      <c r="J221" s="1" t="s">
        <v>1495</v>
      </c>
      <c r="K221" s="15" t="s">
        <v>22608</v>
      </c>
      <c r="L221" s="5"/>
      <c r="M221" s="2" t="s">
        <v>12</v>
      </c>
      <c r="N221" s="1" t="s">
        <v>13</v>
      </c>
      <c r="O221" s="15" t="s">
        <v>22607</v>
      </c>
      <c r="P221" s="5"/>
      <c r="Q221" s="2" t="s">
        <v>12</v>
      </c>
      <c r="R221" s="1" t="s">
        <v>452</v>
      </c>
    </row>
    <row r="222" customHeight="1" spans="3:18">
      <c r="C222" s="6" t="s">
        <v>22609</v>
      </c>
      <c r="D222" s="5"/>
      <c r="E222" s="2" t="s">
        <v>9</v>
      </c>
      <c r="F222" s="1"/>
      <c r="G222" s="15" t="s">
        <v>22610</v>
      </c>
      <c r="H222" s="5"/>
      <c r="I222" s="2" t="s">
        <v>12</v>
      </c>
      <c r="J222" s="1" t="s">
        <v>1495</v>
      </c>
      <c r="K222" s="15" t="s">
        <v>22611</v>
      </c>
      <c r="L222" s="5"/>
      <c r="M222" s="2" t="s">
        <v>12</v>
      </c>
      <c r="N222" s="1" t="s">
        <v>13</v>
      </c>
      <c r="O222" s="15" t="s">
        <v>22610</v>
      </c>
      <c r="P222" s="5"/>
      <c r="Q222" s="2" t="s">
        <v>12</v>
      </c>
      <c r="R222" s="1" t="s">
        <v>452</v>
      </c>
    </row>
    <row r="223" customHeight="1" spans="3:18">
      <c r="C223" s="6" t="s">
        <v>22612</v>
      </c>
      <c r="D223" s="5"/>
      <c r="E223" s="2" t="s">
        <v>9</v>
      </c>
      <c r="F223" s="1"/>
      <c r="G223" s="15" t="s">
        <v>22613</v>
      </c>
      <c r="H223" s="5"/>
      <c r="I223" s="2" t="s">
        <v>12</v>
      </c>
      <c r="J223" s="1" t="s">
        <v>29</v>
      </c>
      <c r="K223" s="15" t="s">
        <v>22614</v>
      </c>
      <c r="L223" s="5"/>
      <c r="M223" s="2" t="s">
        <v>12</v>
      </c>
      <c r="N223" s="1" t="s">
        <v>13</v>
      </c>
      <c r="O223" s="16" t="s">
        <v>22613</v>
      </c>
      <c r="P223" s="5"/>
      <c r="Q223" s="2" t="s">
        <v>12</v>
      </c>
      <c r="R223" s="1" t="s">
        <v>23</v>
      </c>
    </row>
    <row r="224" customHeight="1" spans="3:18">
      <c r="C224" s="6" t="s">
        <v>22615</v>
      </c>
      <c r="D224" s="5"/>
      <c r="E224" s="2" t="s">
        <v>9</v>
      </c>
      <c r="F224" s="1"/>
      <c r="G224" s="15" t="s">
        <v>22616</v>
      </c>
      <c r="H224" s="5"/>
      <c r="I224" s="2" t="s">
        <v>12</v>
      </c>
      <c r="J224" s="1" t="s">
        <v>29</v>
      </c>
      <c r="K224" s="15" t="s">
        <v>22617</v>
      </c>
      <c r="L224" s="5"/>
      <c r="M224" s="2" t="s">
        <v>12</v>
      </c>
      <c r="N224" s="1" t="s">
        <v>13</v>
      </c>
      <c r="O224" s="15" t="s">
        <v>22616</v>
      </c>
      <c r="P224" s="5"/>
      <c r="Q224" s="2" t="s">
        <v>12</v>
      </c>
      <c r="R224" s="1" t="s">
        <v>23</v>
      </c>
    </row>
    <row r="225" customHeight="1" spans="3:18">
      <c r="C225" s="6" t="s">
        <v>22618</v>
      </c>
      <c r="D225" s="5"/>
      <c r="E225" s="2" t="s">
        <v>9</v>
      </c>
      <c r="F225" s="1"/>
      <c r="G225" s="15" t="s">
        <v>22619</v>
      </c>
      <c r="H225" s="5"/>
      <c r="I225" s="2" t="s">
        <v>12</v>
      </c>
      <c r="J225" s="1" t="s">
        <v>29</v>
      </c>
      <c r="K225" s="15" t="s">
        <v>22620</v>
      </c>
      <c r="L225" s="5"/>
      <c r="M225" s="2" t="s">
        <v>12</v>
      </c>
      <c r="N225" s="1" t="s">
        <v>21</v>
      </c>
      <c r="O225" s="15" t="s">
        <v>22619</v>
      </c>
      <c r="P225" s="5"/>
      <c r="Q225" s="2" t="s">
        <v>12</v>
      </c>
      <c r="R225" s="1" t="s">
        <v>23</v>
      </c>
    </row>
    <row r="226" customHeight="1" spans="3:18">
      <c r="C226" s="6" t="s">
        <v>22621</v>
      </c>
      <c r="D226" s="5"/>
      <c r="E226" s="2" t="s">
        <v>9</v>
      </c>
      <c r="F226" s="1"/>
      <c r="G226" s="15" t="s">
        <v>22622</v>
      </c>
      <c r="H226" s="5"/>
      <c r="I226" s="2" t="s">
        <v>12</v>
      </c>
      <c r="J226" s="1" t="s">
        <v>29</v>
      </c>
      <c r="K226" s="15" t="s">
        <v>22623</v>
      </c>
      <c r="L226" s="5"/>
      <c r="M226" s="2" t="s">
        <v>12</v>
      </c>
      <c r="N226" s="1" t="s">
        <v>13</v>
      </c>
      <c r="O226" s="15" t="s">
        <v>22622</v>
      </c>
      <c r="P226" s="5"/>
      <c r="Q226" s="2" t="s">
        <v>12</v>
      </c>
      <c r="R226" s="1" t="s">
        <v>14</v>
      </c>
    </row>
    <row r="227" customHeight="1" spans="3:18">
      <c r="C227" s="6" t="s">
        <v>22624</v>
      </c>
      <c r="D227" s="5"/>
      <c r="E227" s="2" t="s">
        <v>9</v>
      </c>
      <c r="F227" s="1"/>
      <c r="G227" s="15" t="s">
        <v>22625</v>
      </c>
      <c r="H227" s="5"/>
      <c r="I227" s="2" t="s">
        <v>12</v>
      </c>
      <c r="J227" s="1" t="s">
        <v>1495</v>
      </c>
      <c r="K227" s="15" t="s">
        <v>22626</v>
      </c>
      <c r="L227" s="5"/>
      <c r="M227" s="2" t="s">
        <v>12</v>
      </c>
      <c r="N227" s="1" t="s">
        <v>13</v>
      </c>
      <c r="O227" s="15" t="s">
        <v>22625</v>
      </c>
      <c r="P227" s="5"/>
      <c r="Q227" s="2" t="s">
        <v>12</v>
      </c>
      <c r="R227" s="1" t="s">
        <v>452</v>
      </c>
    </row>
    <row r="228" customHeight="1" spans="3:18">
      <c r="C228" s="6" t="s">
        <v>22627</v>
      </c>
      <c r="D228" s="5"/>
      <c r="E228" s="2" t="s">
        <v>9</v>
      </c>
      <c r="F228" s="1"/>
      <c r="G228" s="15" t="s">
        <v>22628</v>
      </c>
      <c r="H228" s="5"/>
      <c r="I228" s="2" t="s">
        <v>12</v>
      </c>
      <c r="J228" s="1" t="s">
        <v>29</v>
      </c>
      <c r="K228" s="15" t="s">
        <v>22629</v>
      </c>
      <c r="L228" s="5"/>
      <c r="M228" s="2" t="s">
        <v>12</v>
      </c>
      <c r="N228" s="1" t="s">
        <v>13</v>
      </c>
      <c r="O228" s="15" t="s">
        <v>22628</v>
      </c>
      <c r="P228" s="5"/>
      <c r="Q228" s="2" t="s">
        <v>12</v>
      </c>
      <c r="R228" s="1" t="s">
        <v>23</v>
      </c>
    </row>
    <row r="229" customHeight="1" spans="3:18">
      <c r="C229" s="6" t="s">
        <v>22630</v>
      </c>
      <c r="D229" s="5"/>
      <c r="E229" s="2" t="s">
        <v>9</v>
      </c>
      <c r="F229" s="1"/>
      <c r="G229" s="15" t="s">
        <v>22631</v>
      </c>
      <c r="H229" s="5"/>
      <c r="I229" s="2" t="s">
        <v>9</v>
      </c>
      <c r="J229" s="1"/>
      <c r="K229" s="15" t="s">
        <v>22632</v>
      </c>
      <c r="L229" s="5"/>
      <c r="M229" s="2" t="s">
        <v>12</v>
      </c>
      <c r="N229" s="1" t="s">
        <v>21</v>
      </c>
      <c r="O229" s="15" t="s">
        <v>22631</v>
      </c>
      <c r="P229" s="5"/>
      <c r="Q229" s="2" t="s">
        <v>9</v>
      </c>
      <c r="R229" s="1"/>
    </row>
    <row r="230" customHeight="1" spans="3:18">
      <c r="C230" s="6" t="s">
        <v>22633</v>
      </c>
      <c r="D230" s="5"/>
      <c r="E230" s="2" t="s">
        <v>9</v>
      </c>
      <c r="F230" s="1"/>
      <c r="G230" s="15" t="s">
        <v>22634</v>
      </c>
      <c r="H230" s="5"/>
      <c r="I230" s="2" t="s">
        <v>12</v>
      </c>
      <c r="J230" s="1" t="s">
        <v>1495</v>
      </c>
      <c r="K230" s="15" t="s">
        <v>22635</v>
      </c>
      <c r="L230" s="5"/>
      <c r="M230" s="2" t="s">
        <v>12</v>
      </c>
      <c r="N230" s="1" t="s">
        <v>21</v>
      </c>
      <c r="O230" s="15" t="s">
        <v>22634</v>
      </c>
      <c r="P230" s="5"/>
      <c r="Q230" s="2" t="s">
        <v>12</v>
      </c>
      <c r="R230" s="1" t="s">
        <v>452</v>
      </c>
    </row>
    <row r="231" customHeight="1" spans="3:18">
      <c r="C231" s="6" t="s">
        <v>22636</v>
      </c>
      <c r="D231" s="5"/>
      <c r="E231" s="2" t="s">
        <v>9</v>
      </c>
      <c r="F231" s="1"/>
      <c r="G231" s="15" t="s">
        <v>22637</v>
      </c>
      <c r="H231" s="5"/>
      <c r="I231" s="2" t="s">
        <v>12</v>
      </c>
      <c r="J231" s="1" t="s">
        <v>29</v>
      </c>
      <c r="K231" s="15" t="s">
        <v>22638</v>
      </c>
      <c r="L231" s="5"/>
      <c r="M231" s="2" t="s">
        <v>12</v>
      </c>
      <c r="N231" s="1" t="s">
        <v>13</v>
      </c>
      <c r="O231" s="15" t="s">
        <v>22637</v>
      </c>
      <c r="P231" s="5"/>
      <c r="Q231" s="2" t="s">
        <v>12</v>
      </c>
      <c r="R231" s="1" t="s">
        <v>23</v>
      </c>
    </row>
    <row r="232" customHeight="1" spans="3:18">
      <c r="C232" s="6" t="s">
        <v>22639</v>
      </c>
      <c r="D232" s="5"/>
      <c r="E232" s="2" t="s">
        <v>9</v>
      </c>
      <c r="F232" s="1"/>
      <c r="G232" s="15" t="s">
        <v>22640</v>
      </c>
      <c r="H232" s="5"/>
      <c r="I232" s="2" t="s">
        <v>12</v>
      </c>
      <c r="J232" s="1" t="s">
        <v>29</v>
      </c>
      <c r="K232" s="15" t="s">
        <v>22641</v>
      </c>
      <c r="L232" s="5"/>
      <c r="M232" s="2" t="s">
        <v>12</v>
      </c>
      <c r="N232" s="1" t="s">
        <v>13</v>
      </c>
      <c r="O232" s="15" t="s">
        <v>22640</v>
      </c>
      <c r="P232" s="5"/>
      <c r="Q232" s="2" t="s">
        <v>12</v>
      </c>
      <c r="R232" s="1" t="s">
        <v>23</v>
      </c>
    </row>
    <row r="233" customHeight="1" spans="3:18">
      <c r="C233" s="6" t="s">
        <v>22642</v>
      </c>
      <c r="D233" s="5"/>
      <c r="E233" s="2" t="s">
        <v>9</v>
      </c>
      <c r="F233" s="1"/>
      <c r="G233" s="15" t="s">
        <v>22643</v>
      </c>
      <c r="H233" s="5"/>
      <c r="I233" s="2" t="s">
        <v>12</v>
      </c>
      <c r="J233" s="1" t="s">
        <v>1495</v>
      </c>
      <c r="K233" s="15" t="s">
        <v>22644</v>
      </c>
      <c r="L233" s="5"/>
      <c r="M233" s="2" t="s">
        <v>12</v>
      </c>
      <c r="N233" s="1" t="s">
        <v>13</v>
      </c>
      <c r="O233" s="15" t="s">
        <v>22643</v>
      </c>
      <c r="P233" s="5"/>
      <c r="Q233" s="2" t="s">
        <v>12</v>
      </c>
      <c r="R233" s="1" t="s">
        <v>452</v>
      </c>
    </row>
    <row r="234" customHeight="1" spans="3:18">
      <c r="C234" s="6" t="s">
        <v>22645</v>
      </c>
      <c r="D234" s="5"/>
      <c r="E234" s="2" t="s">
        <v>9</v>
      </c>
      <c r="F234" s="1"/>
      <c r="G234" s="15" t="s">
        <v>22646</v>
      </c>
      <c r="H234" s="5"/>
      <c r="I234" s="2" t="s">
        <v>12</v>
      </c>
      <c r="J234" s="1" t="s">
        <v>29</v>
      </c>
      <c r="K234" s="15" t="s">
        <v>22647</v>
      </c>
      <c r="L234" s="5"/>
      <c r="M234" s="2" t="s">
        <v>12</v>
      </c>
      <c r="N234" s="1" t="s">
        <v>13</v>
      </c>
      <c r="O234" s="15" t="s">
        <v>22646</v>
      </c>
      <c r="P234" s="5"/>
      <c r="Q234" s="2" t="s">
        <v>12</v>
      </c>
      <c r="R234" s="1" t="s">
        <v>23</v>
      </c>
    </row>
    <row r="235" customHeight="1" spans="3:18">
      <c r="C235" s="6" t="s">
        <v>22648</v>
      </c>
      <c r="D235" s="5"/>
      <c r="E235" s="2" t="s">
        <v>9</v>
      </c>
      <c r="F235" s="1"/>
      <c r="G235" s="15" t="s">
        <v>22649</v>
      </c>
      <c r="H235" s="5"/>
      <c r="I235" s="2" t="s">
        <v>12</v>
      </c>
      <c r="J235" s="1" t="s">
        <v>29</v>
      </c>
      <c r="K235" s="15" t="s">
        <v>22650</v>
      </c>
      <c r="L235" s="5"/>
      <c r="M235" s="2" t="s">
        <v>12</v>
      </c>
      <c r="N235" s="1" t="s">
        <v>13</v>
      </c>
      <c r="O235" s="15" t="s">
        <v>22649</v>
      </c>
      <c r="P235" s="5"/>
      <c r="Q235" s="2" t="s">
        <v>12</v>
      </c>
      <c r="R235" s="1" t="s">
        <v>23</v>
      </c>
    </row>
    <row r="236" customHeight="1" spans="3:18">
      <c r="C236" s="6" t="s">
        <v>22651</v>
      </c>
      <c r="D236" s="5"/>
      <c r="E236" s="2" t="s">
        <v>9</v>
      </c>
      <c r="F236" s="1"/>
      <c r="G236" s="15" t="s">
        <v>22652</v>
      </c>
      <c r="H236" s="5"/>
      <c r="I236" s="2" t="s">
        <v>12</v>
      </c>
      <c r="J236" s="1" t="s">
        <v>29</v>
      </c>
      <c r="K236" s="15" t="s">
        <v>22653</v>
      </c>
      <c r="L236" s="5"/>
      <c r="M236" s="2" t="s">
        <v>12</v>
      </c>
      <c r="N236" s="1" t="s">
        <v>13</v>
      </c>
      <c r="O236" s="15" t="s">
        <v>22652</v>
      </c>
      <c r="P236" s="5"/>
      <c r="Q236" s="2" t="s">
        <v>12</v>
      </c>
      <c r="R236" s="1" t="s">
        <v>23</v>
      </c>
    </row>
    <row r="237" customHeight="1" spans="3:18">
      <c r="C237" s="6" t="s">
        <v>22654</v>
      </c>
      <c r="D237" s="5"/>
      <c r="E237" s="2" t="s">
        <v>9</v>
      </c>
      <c r="F237" s="1"/>
      <c r="G237" s="15" t="s">
        <v>22655</v>
      </c>
      <c r="H237" s="5"/>
      <c r="I237" s="2" t="s">
        <v>12</v>
      </c>
      <c r="J237" s="1" t="s">
        <v>29</v>
      </c>
      <c r="K237" s="15" t="s">
        <v>22656</v>
      </c>
      <c r="L237" s="5"/>
      <c r="M237" s="2" t="s">
        <v>12</v>
      </c>
      <c r="N237" s="1" t="s">
        <v>13</v>
      </c>
      <c r="O237" s="15" t="s">
        <v>22655</v>
      </c>
      <c r="P237" s="5"/>
      <c r="Q237" s="2" t="s">
        <v>12</v>
      </c>
      <c r="R237" s="1" t="s">
        <v>23</v>
      </c>
    </row>
    <row r="238" customHeight="1" spans="3:18">
      <c r="C238" s="6" t="s">
        <v>22657</v>
      </c>
      <c r="D238" s="5"/>
      <c r="E238" s="2" t="s">
        <v>9</v>
      </c>
      <c r="F238" s="1"/>
      <c r="G238" s="15" t="s">
        <v>22658</v>
      </c>
      <c r="H238" s="5"/>
      <c r="I238" s="2" t="s">
        <v>12</v>
      </c>
      <c r="J238" s="1" t="s">
        <v>1495</v>
      </c>
      <c r="K238" s="15" t="s">
        <v>22659</v>
      </c>
      <c r="L238" s="5"/>
      <c r="M238" s="2" t="s">
        <v>12</v>
      </c>
      <c r="N238" s="1" t="s">
        <v>13</v>
      </c>
      <c r="O238" s="15" t="s">
        <v>22658</v>
      </c>
      <c r="P238" s="5"/>
      <c r="Q238" s="2" t="s">
        <v>12</v>
      </c>
      <c r="R238" s="1" t="s">
        <v>452</v>
      </c>
    </row>
    <row r="239" customHeight="1" spans="3:18">
      <c r="C239" s="6" t="s">
        <v>22660</v>
      </c>
      <c r="D239" s="5"/>
      <c r="E239" s="2" t="s">
        <v>9</v>
      </c>
      <c r="F239" s="1"/>
      <c r="G239" s="15" t="s">
        <v>22661</v>
      </c>
      <c r="H239" s="5"/>
      <c r="I239" s="2" t="s">
        <v>12</v>
      </c>
      <c r="J239" s="1" t="s">
        <v>29</v>
      </c>
      <c r="K239" s="15" t="s">
        <v>22662</v>
      </c>
      <c r="L239" s="5"/>
      <c r="M239" s="2" t="s">
        <v>12</v>
      </c>
      <c r="N239" s="1" t="s">
        <v>21</v>
      </c>
      <c r="O239" s="15" t="s">
        <v>22661</v>
      </c>
      <c r="P239" s="5"/>
      <c r="Q239" s="2" t="s">
        <v>12</v>
      </c>
      <c r="R239" s="1" t="s">
        <v>23</v>
      </c>
    </row>
    <row r="240" customHeight="1" spans="3:18">
      <c r="C240" s="6" t="s">
        <v>22663</v>
      </c>
      <c r="D240" s="5"/>
      <c r="E240" s="2" t="s">
        <v>9</v>
      </c>
      <c r="F240" s="1"/>
      <c r="G240" s="15" t="s">
        <v>22664</v>
      </c>
      <c r="H240" s="5"/>
      <c r="I240" s="2" t="s">
        <v>12</v>
      </c>
      <c r="J240" s="1" t="s">
        <v>29</v>
      </c>
      <c r="K240" s="15" t="s">
        <v>22665</v>
      </c>
      <c r="L240" s="5"/>
      <c r="M240" s="2" t="s">
        <v>12</v>
      </c>
      <c r="N240" s="1" t="s">
        <v>13</v>
      </c>
      <c r="O240" s="15" t="s">
        <v>22664</v>
      </c>
      <c r="P240" s="5"/>
      <c r="Q240" s="2" t="s">
        <v>12</v>
      </c>
      <c r="R240" s="1" t="s">
        <v>23</v>
      </c>
    </row>
    <row r="241" customHeight="1" spans="3:18">
      <c r="C241" s="6" t="s">
        <v>22666</v>
      </c>
      <c r="D241" s="5"/>
      <c r="E241" s="2" t="s">
        <v>12</v>
      </c>
      <c r="F241" s="1" t="s">
        <v>452</v>
      </c>
      <c r="G241" s="15" t="s">
        <v>22667</v>
      </c>
      <c r="H241" s="5"/>
      <c r="I241" s="2" t="s">
        <v>12</v>
      </c>
      <c r="J241" s="1" t="s">
        <v>29</v>
      </c>
      <c r="K241" s="15" t="s">
        <v>22668</v>
      </c>
      <c r="L241" s="5"/>
      <c r="M241" s="2" t="s">
        <v>12</v>
      </c>
      <c r="N241" s="1" t="s">
        <v>21</v>
      </c>
      <c r="O241" s="15" t="s">
        <v>22667</v>
      </c>
      <c r="P241" s="5"/>
      <c r="Q241" s="2" t="s">
        <v>12</v>
      </c>
      <c r="R241" s="1" t="s">
        <v>14</v>
      </c>
    </row>
    <row r="242" customHeight="1" spans="3:18">
      <c r="C242" s="6" t="s">
        <v>22669</v>
      </c>
      <c r="D242" s="5"/>
      <c r="E242" s="2" t="s">
        <v>9</v>
      </c>
      <c r="F242" s="1"/>
      <c r="G242" s="15" t="s">
        <v>22670</v>
      </c>
      <c r="H242" s="5"/>
      <c r="I242" s="2" t="s">
        <v>12</v>
      </c>
      <c r="J242" s="1" t="s">
        <v>29</v>
      </c>
      <c r="K242" s="15" t="s">
        <v>22671</v>
      </c>
      <c r="L242" s="5"/>
      <c r="M242" s="2" t="s">
        <v>12</v>
      </c>
      <c r="N242" s="1" t="s">
        <v>13</v>
      </c>
      <c r="O242" s="15" t="s">
        <v>22670</v>
      </c>
      <c r="P242" s="5"/>
      <c r="Q242" s="2" t="s">
        <v>12</v>
      </c>
      <c r="R242" s="1" t="s">
        <v>23</v>
      </c>
    </row>
    <row r="243" customHeight="1" spans="3:18">
      <c r="C243" s="6" t="s">
        <v>22672</v>
      </c>
      <c r="D243" s="5"/>
      <c r="E243" s="2" t="s">
        <v>9</v>
      </c>
      <c r="F243" s="1"/>
      <c r="G243" s="15" t="s">
        <v>22673</v>
      </c>
      <c r="H243" s="5"/>
      <c r="I243" s="2" t="s">
        <v>12</v>
      </c>
      <c r="J243" s="1" t="s">
        <v>29</v>
      </c>
      <c r="K243" s="15" t="s">
        <v>22674</v>
      </c>
      <c r="L243" s="5"/>
      <c r="M243" s="2" t="s">
        <v>12</v>
      </c>
      <c r="N243" s="1" t="s">
        <v>13</v>
      </c>
      <c r="O243" s="15" t="s">
        <v>22673</v>
      </c>
      <c r="P243" s="5"/>
      <c r="Q243" s="2" t="s">
        <v>12</v>
      </c>
      <c r="R243" s="1" t="s">
        <v>14</v>
      </c>
    </row>
    <row r="244" customHeight="1" spans="3:18">
      <c r="C244" s="6" t="s">
        <v>22675</v>
      </c>
      <c r="D244" s="5"/>
      <c r="E244" s="2" t="s">
        <v>9</v>
      </c>
      <c r="F244" s="1"/>
      <c r="G244" s="15" t="s">
        <v>22676</v>
      </c>
      <c r="H244" s="5"/>
      <c r="I244" s="2" t="s">
        <v>12</v>
      </c>
      <c r="J244" s="1" t="s">
        <v>29</v>
      </c>
      <c r="K244" s="15" t="s">
        <v>22677</v>
      </c>
      <c r="L244" s="5"/>
      <c r="M244" s="2" t="s">
        <v>12</v>
      </c>
      <c r="N244" s="1" t="s">
        <v>13</v>
      </c>
      <c r="O244" s="15" t="s">
        <v>22676</v>
      </c>
      <c r="P244" s="5"/>
      <c r="Q244" s="2" t="s">
        <v>12</v>
      </c>
      <c r="R244" s="1" t="s">
        <v>23</v>
      </c>
    </row>
    <row r="245" customHeight="1" spans="3:18">
      <c r="C245" s="6" t="s">
        <v>22678</v>
      </c>
      <c r="D245" s="5"/>
      <c r="E245" s="2" t="s">
        <v>9</v>
      </c>
      <c r="F245" s="1"/>
      <c r="G245" s="15" t="s">
        <v>22679</v>
      </c>
      <c r="H245" s="5"/>
      <c r="I245" s="2" t="s">
        <v>12</v>
      </c>
      <c r="J245" s="1" t="s">
        <v>29</v>
      </c>
      <c r="K245" s="15" t="s">
        <v>22680</v>
      </c>
      <c r="L245" s="5"/>
      <c r="M245" s="2" t="s">
        <v>12</v>
      </c>
      <c r="N245" s="1" t="s">
        <v>13</v>
      </c>
      <c r="O245" s="15" t="s">
        <v>22679</v>
      </c>
      <c r="P245" s="5"/>
      <c r="Q245" s="2" t="s">
        <v>12</v>
      </c>
      <c r="R245" s="1" t="s">
        <v>23</v>
      </c>
    </row>
    <row r="246" customHeight="1" spans="3:18">
      <c r="C246" s="6" t="s">
        <v>22681</v>
      </c>
      <c r="D246" s="5"/>
      <c r="E246" s="2" t="s">
        <v>9</v>
      </c>
      <c r="F246" s="1"/>
      <c r="G246" s="15" t="s">
        <v>22682</v>
      </c>
      <c r="H246" s="5"/>
      <c r="I246" s="2" t="s">
        <v>12</v>
      </c>
      <c r="J246" s="1" t="s">
        <v>29</v>
      </c>
      <c r="K246" s="15" t="s">
        <v>22683</v>
      </c>
      <c r="L246" s="5"/>
      <c r="M246" s="2" t="s">
        <v>12</v>
      </c>
      <c r="N246" s="1" t="s">
        <v>13</v>
      </c>
      <c r="O246" s="15" t="s">
        <v>22682</v>
      </c>
      <c r="P246" s="5"/>
      <c r="Q246" s="2" t="s">
        <v>12</v>
      </c>
      <c r="R246" s="1" t="s">
        <v>23</v>
      </c>
    </row>
    <row r="247" customHeight="1" spans="3:18">
      <c r="C247" s="6" t="s">
        <v>22684</v>
      </c>
      <c r="D247" s="5"/>
      <c r="E247" s="2" t="s">
        <v>9</v>
      </c>
      <c r="F247" s="1"/>
      <c r="G247" s="15" t="s">
        <v>22685</v>
      </c>
      <c r="H247" s="5"/>
      <c r="I247" s="2" t="s">
        <v>12</v>
      </c>
      <c r="J247" s="1" t="s">
        <v>29</v>
      </c>
      <c r="K247" s="15" t="s">
        <v>22686</v>
      </c>
      <c r="L247" s="5"/>
      <c r="M247" s="2" t="s">
        <v>12</v>
      </c>
      <c r="N247" s="1" t="s">
        <v>13</v>
      </c>
      <c r="O247" s="15" t="s">
        <v>22685</v>
      </c>
      <c r="P247" s="5"/>
      <c r="Q247" s="2" t="s">
        <v>12</v>
      </c>
      <c r="R247" s="1" t="s">
        <v>23</v>
      </c>
    </row>
    <row r="248" customHeight="1" spans="3:18">
      <c r="C248" s="6" t="s">
        <v>22687</v>
      </c>
      <c r="D248" s="5"/>
      <c r="E248" s="2" t="s">
        <v>9</v>
      </c>
      <c r="F248" s="1"/>
      <c r="G248" s="15" t="s">
        <v>22688</v>
      </c>
      <c r="H248" s="5"/>
      <c r="I248" s="2" t="s">
        <v>12</v>
      </c>
      <c r="J248" s="1" t="s">
        <v>29</v>
      </c>
      <c r="K248" s="15" t="s">
        <v>22689</v>
      </c>
      <c r="L248" s="5"/>
      <c r="M248" s="2" t="s">
        <v>12</v>
      </c>
      <c r="N248" s="1" t="s">
        <v>13</v>
      </c>
      <c r="O248" s="15" t="s">
        <v>22688</v>
      </c>
      <c r="P248" s="5"/>
      <c r="Q248" s="2" t="s">
        <v>12</v>
      </c>
      <c r="R248" s="1" t="s">
        <v>23</v>
      </c>
    </row>
    <row r="249" customHeight="1" spans="3:18">
      <c r="C249" s="6" t="s">
        <v>22690</v>
      </c>
      <c r="D249" s="5"/>
      <c r="E249" s="2" t="s">
        <v>9</v>
      </c>
      <c r="F249" s="1"/>
      <c r="G249" s="15" t="s">
        <v>22691</v>
      </c>
      <c r="H249" s="5"/>
      <c r="I249" s="2" t="s">
        <v>12</v>
      </c>
      <c r="J249" s="1" t="s">
        <v>29</v>
      </c>
      <c r="K249" s="15" t="s">
        <v>22692</v>
      </c>
      <c r="L249" s="5"/>
      <c r="M249" s="2" t="s">
        <v>12</v>
      </c>
      <c r="N249" s="1" t="s">
        <v>13</v>
      </c>
      <c r="O249" s="15" t="s">
        <v>22691</v>
      </c>
      <c r="P249" s="5"/>
      <c r="Q249" s="2" t="s">
        <v>12</v>
      </c>
      <c r="R249" s="1" t="s">
        <v>23</v>
      </c>
    </row>
    <row r="250" customHeight="1" spans="3:18">
      <c r="C250" s="6" t="s">
        <v>22693</v>
      </c>
      <c r="D250" s="5"/>
      <c r="E250" s="2" t="s">
        <v>9</v>
      </c>
      <c r="F250" s="1"/>
      <c r="G250" s="15" t="s">
        <v>22694</v>
      </c>
      <c r="H250" s="5"/>
      <c r="I250" s="2" t="s">
        <v>12</v>
      </c>
      <c r="J250" s="1" t="s">
        <v>29</v>
      </c>
      <c r="K250" s="15" t="s">
        <v>22695</v>
      </c>
      <c r="L250" s="5"/>
      <c r="M250" s="2" t="s">
        <v>12</v>
      </c>
      <c r="N250" s="1" t="s">
        <v>13</v>
      </c>
      <c r="O250" s="15" t="s">
        <v>22694</v>
      </c>
      <c r="P250" s="5"/>
      <c r="Q250" s="2" t="s">
        <v>12</v>
      </c>
      <c r="R250" s="1" t="s">
        <v>23</v>
      </c>
    </row>
    <row r="251" customHeight="1" spans="3:18">
      <c r="C251" s="6" t="s">
        <v>22696</v>
      </c>
      <c r="D251" s="5"/>
      <c r="E251" s="2" t="s">
        <v>9</v>
      </c>
      <c r="F251" s="1"/>
      <c r="G251" s="15" t="s">
        <v>22697</v>
      </c>
      <c r="H251" s="5"/>
      <c r="I251" s="2" t="s">
        <v>12</v>
      </c>
      <c r="J251" s="1" t="s">
        <v>29</v>
      </c>
      <c r="K251" s="15" t="s">
        <v>22698</v>
      </c>
      <c r="L251" s="5"/>
      <c r="M251" s="2" t="s">
        <v>12</v>
      </c>
      <c r="N251" s="1" t="s">
        <v>13</v>
      </c>
      <c r="O251" s="15" t="s">
        <v>22697</v>
      </c>
      <c r="P251" s="5"/>
      <c r="Q251" s="2" t="s">
        <v>12</v>
      </c>
      <c r="R251" s="1" t="s">
        <v>23</v>
      </c>
    </row>
    <row r="252" customHeight="1" spans="3:18">
      <c r="C252" s="6" t="s">
        <v>22699</v>
      </c>
      <c r="D252" s="5"/>
      <c r="E252" s="2" t="s">
        <v>9</v>
      </c>
      <c r="F252" s="1"/>
      <c r="G252" s="15" t="s">
        <v>22700</v>
      </c>
      <c r="H252" s="5"/>
      <c r="I252" s="2" t="s">
        <v>12</v>
      </c>
      <c r="J252" s="1" t="s">
        <v>29</v>
      </c>
      <c r="K252" s="15" t="s">
        <v>22701</v>
      </c>
      <c r="L252" s="5"/>
      <c r="M252" s="2" t="s">
        <v>12</v>
      </c>
      <c r="N252" s="1" t="s">
        <v>13</v>
      </c>
      <c r="O252" s="15" t="s">
        <v>22700</v>
      </c>
      <c r="P252" s="5"/>
      <c r="Q252" s="2" t="s">
        <v>12</v>
      </c>
      <c r="R252" s="1" t="s">
        <v>23</v>
      </c>
    </row>
    <row r="253" customHeight="1" spans="3:18">
      <c r="C253" s="6" t="s">
        <v>22702</v>
      </c>
      <c r="D253" s="5"/>
      <c r="E253" s="2" t="s">
        <v>9</v>
      </c>
      <c r="F253" s="1"/>
      <c r="G253" s="15" t="s">
        <v>22703</v>
      </c>
      <c r="H253" s="5"/>
      <c r="I253" s="2" t="s">
        <v>12</v>
      </c>
      <c r="J253" s="1" t="s">
        <v>29</v>
      </c>
      <c r="K253" s="15" t="s">
        <v>22704</v>
      </c>
      <c r="L253" s="5"/>
      <c r="M253" s="2" t="s">
        <v>12</v>
      </c>
      <c r="N253" s="1" t="s">
        <v>13</v>
      </c>
      <c r="O253" s="15" t="s">
        <v>22703</v>
      </c>
      <c r="P253" s="5"/>
      <c r="Q253" s="2" t="s">
        <v>12</v>
      </c>
      <c r="R253" s="1" t="s">
        <v>23</v>
      </c>
    </row>
    <row r="254" customHeight="1" spans="3:18">
      <c r="C254" s="6" t="s">
        <v>22705</v>
      </c>
      <c r="D254" s="5"/>
      <c r="E254" s="2" t="s">
        <v>9</v>
      </c>
      <c r="F254" s="1"/>
      <c r="G254" s="15" t="s">
        <v>22706</v>
      </c>
      <c r="H254" s="5"/>
      <c r="I254" s="2" t="s">
        <v>12</v>
      </c>
      <c r="J254" s="1" t="s">
        <v>29</v>
      </c>
      <c r="K254" s="15" t="s">
        <v>22707</v>
      </c>
      <c r="L254" s="5"/>
      <c r="M254" s="2" t="s">
        <v>12</v>
      </c>
      <c r="N254" s="1" t="s">
        <v>13</v>
      </c>
      <c r="O254" s="15" t="s">
        <v>22706</v>
      </c>
      <c r="P254" s="5"/>
      <c r="Q254" s="2" t="s">
        <v>12</v>
      </c>
      <c r="R254" s="1" t="s">
        <v>23</v>
      </c>
    </row>
    <row r="255" customHeight="1" spans="3:18">
      <c r="C255" s="6" t="s">
        <v>22708</v>
      </c>
      <c r="D255" s="5"/>
      <c r="E255" s="2" t="s">
        <v>9</v>
      </c>
      <c r="F255" s="1"/>
      <c r="G255" s="15" t="s">
        <v>22709</v>
      </c>
      <c r="H255" s="5"/>
      <c r="I255" s="2" t="s">
        <v>12</v>
      </c>
      <c r="J255" s="1" t="s">
        <v>29</v>
      </c>
      <c r="K255" s="15" t="s">
        <v>22710</v>
      </c>
      <c r="L255" s="5"/>
      <c r="M255" s="2" t="s">
        <v>12</v>
      </c>
      <c r="N255" s="1" t="s">
        <v>13</v>
      </c>
      <c r="O255" s="15" t="s">
        <v>22709</v>
      </c>
      <c r="P255" s="5"/>
      <c r="Q255" s="2" t="s">
        <v>12</v>
      </c>
      <c r="R255" s="1" t="s">
        <v>23</v>
      </c>
    </row>
    <row r="256" customHeight="1" spans="3:18">
      <c r="C256" s="6" t="s">
        <v>22711</v>
      </c>
      <c r="D256" s="5"/>
      <c r="E256" s="2" t="s">
        <v>9</v>
      </c>
      <c r="F256" s="1"/>
      <c r="G256" s="15" t="s">
        <v>22712</v>
      </c>
      <c r="H256" s="5"/>
      <c r="I256" s="2" t="s">
        <v>12</v>
      </c>
      <c r="J256" s="1" t="s">
        <v>29</v>
      </c>
      <c r="K256" s="15" t="s">
        <v>22713</v>
      </c>
      <c r="L256" s="5"/>
      <c r="M256" s="2" t="s">
        <v>12</v>
      </c>
      <c r="N256" s="1" t="s">
        <v>13</v>
      </c>
      <c r="O256" s="15" t="s">
        <v>22712</v>
      </c>
      <c r="P256" s="5"/>
      <c r="Q256" s="2" t="s">
        <v>12</v>
      </c>
      <c r="R256" s="1" t="s">
        <v>23</v>
      </c>
    </row>
    <row r="257" customHeight="1" spans="3:18">
      <c r="C257" s="6" t="s">
        <v>22714</v>
      </c>
      <c r="D257" s="5"/>
      <c r="E257" s="2" t="s">
        <v>9</v>
      </c>
      <c r="F257" s="1"/>
      <c r="G257" s="15" t="s">
        <v>22715</v>
      </c>
      <c r="H257" s="5"/>
      <c r="I257" s="2" t="s">
        <v>12</v>
      </c>
      <c r="J257" s="1" t="s">
        <v>29</v>
      </c>
      <c r="K257" s="15" t="s">
        <v>22716</v>
      </c>
      <c r="L257" s="5"/>
      <c r="M257" s="2" t="s">
        <v>12</v>
      </c>
      <c r="N257" s="1" t="s">
        <v>13</v>
      </c>
      <c r="O257" s="15" t="s">
        <v>22715</v>
      </c>
      <c r="P257" s="5"/>
      <c r="Q257" s="2" t="s">
        <v>12</v>
      </c>
      <c r="R257" s="1" t="s">
        <v>23</v>
      </c>
    </row>
    <row r="258" customHeight="1" spans="3:18">
      <c r="C258" s="6" t="s">
        <v>22717</v>
      </c>
      <c r="D258" s="5"/>
      <c r="E258" s="2" t="s">
        <v>9</v>
      </c>
      <c r="F258" s="1"/>
      <c r="G258" s="15" t="s">
        <v>22718</v>
      </c>
      <c r="H258" s="5"/>
      <c r="I258" s="2" t="s">
        <v>12</v>
      </c>
      <c r="J258" s="1" t="s">
        <v>29</v>
      </c>
      <c r="K258" s="15" t="s">
        <v>22719</v>
      </c>
      <c r="L258" s="5"/>
      <c r="M258" s="2" t="s">
        <v>12</v>
      </c>
      <c r="N258" s="1" t="s">
        <v>13</v>
      </c>
      <c r="O258" s="15" t="s">
        <v>22718</v>
      </c>
      <c r="P258" s="5"/>
      <c r="Q258" s="2" t="s">
        <v>12</v>
      </c>
      <c r="R258" s="1" t="s">
        <v>23</v>
      </c>
    </row>
    <row r="259" customHeight="1" spans="3:18">
      <c r="C259" s="6" t="s">
        <v>22720</v>
      </c>
      <c r="D259" s="5"/>
      <c r="E259" s="2" t="s">
        <v>9</v>
      </c>
      <c r="F259" s="1"/>
      <c r="G259" s="15" t="s">
        <v>22721</v>
      </c>
      <c r="H259" s="5"/>
      <c r="I259" s="2" t="s">
        <v>12</v>
      </c>
      <c r="J259" s="1" t="s">
        <v>29</v>
      </c>
      <c r="K259" s="15" t="s">
        <v>22722</v>
      </c>
      <c r="L259" s="5"/>
      <c r="M259" s="2" t="s">
        <v>12</v>
      </c>
      <c r="N259" s="1" t="s">
        <v>13</v>
      </c>
      <c r="O259" s="15" t="s">
        <v>22721</v>
      </c>
      <c r="P259" s="5"/>
      <c r="Q259" s="2" t="s">
        <v>12</v>
      </c>
      <c r="R259" s="1" t="s">
        <v>23</v>
      </c>
    </row>
    <row r="260" customHeight="1" spans="3:18">
      <c r="C260" s="6" t="s">
        <v>22723</v>
      </c>
      <c r="D260" s="5"/>
      <c r="E260" s="2" t="s">
        <v>9</v>
      </c>
      <c r="F260" s="1"/>
      <c r="G260" s="15" t="s">
        <v>22724</v>
      </c>
      <c r="H260" s="5"/>
      <c r="I260" s="2" t="s">
        <v>12</v>
      </c>
      <c r="J260" s="1" t="s">
        <v>29</v>
      </c>
      <c r="K260" s="15" t="s">
        <v>22725</v>
      </c>
      <c r="L260" s="5"/>
      <c r="M260" s="2" t="s">
        <v>12</v>
      </c>
      <c r="N260" s="1" t="s">
        <v>13</v>
      </c>
      <c r="O260" s="15" t="s">
        <v>22724</v>
      </c>
      <c r="P260" s="5"/>
      <c r="Q260" s="2" t="s">
        <v>12</v>
      </c>
      <c r="R260" s="1" t="s">
        <v>23</v>
      </c>
    </row>
    <row r="261" customHeight="1" spans="3:18">
      <c r="C261" s="6" t="s">
        <v>22726</v>
      </c>
      <c r="D261" s="5"/>
      <c r="E261" s="2" t="s">
        <v>9</v>
      </c>
      <c r="F261" s="1"/>
      <c r="G261" s="15" t="s">
        <v>22727</v>
      </c>
      <c r="H261" s="5"/>
      <c r="I261" s="2" t="s">
        <v>12</v>
      </c>
      <c r="J261" s="1" t="s">
        <v>29</v>
      </c>
      <c r="K261" s="15" t="s">
        <v>22728</v>
      </c>
      <c r="L261" s="5"/>
      <c r="M261" s="2" t="s">
        <v>12</v>
      </c>
      <c r="N261" s="1" t="s">
        <v>13</v>
      </c>
      <c r="O261" s="15" t="s">
        <v>22727</v>
      </c>
      <c r="P261" s="5"/>
      <c r="Q261" s="2" t="s">
        <v>12</v>
      </c>
      <c r="R261" s="1" t="s">
        <v>14</v>
      </c>
    </row>
    <row r="262" customHeight="1" spans="3:18">
      <c r="C262" s="6" t="s">
        <v>22729</v>
      </c>
      <c r="D262" s="5"/>
      <c r="E262" s="2" t="s">
        <v>9</v>
      </c>
      <c r="F262" s="1"/>
      <c r="G262" s="15" t="s">
        <v>22730</v>
      </c>
      <c r="H262" s="5"/>
      <c r="I262" s="2" t="s">
        <v>12</v>
      </c>
      <c r="J262" s="1" t="s">
        <v>29</v>
      </c>
      <c r="K262" s="15" t="s">
        <v>22731</v>
      </c>
      <c r="L262" s="5"/>
      <c r="M262" s="2" t="s">
        <v>12</v>
      </c>
      <c r="N262" s="1" t="s">
        <v>13</v>
      </c>
      <c r="O262" s="15" t="s">
        <v>22730</v>
      </c>
      <c r="P262" s="5"/>
      <c r="Q262" s="2" t="s">
        <v>12</v>
      </c>
      <c r="R262" s="1" t="s">
        <v>14</v>
      </c>
    </row>
    <row r="263" customHeight="1" spans="3:18">
      <c r="C263" s="6" t="s">
        <v>22732</v>
      </c>
      <c r="D263" s="5"/>
      <c r="E263" s="2" t="s">
        <v>9</v>
      </c>
      <c r="F263" s="1"/>
      <c r="G263" s="15" t="s">
        <v>22733</v>
      </c>
      <c r="H263" s="5"/>
      <c r="I263" s="2" t="s">
        <v>12</v>
      </c>
      <c r="J263" s="1" t="s">
        <v>29</v>
      </c>
      <c r="K263" s="15" t="s">
        <v>22734</v>
      </c>
      <c r="L263" s="5"/>
      <c r="M263" s="2" t="s">
        <v>12</v>
      </c>
      <c r="N263" s="1" t="s">
        <v>13</v>
      </c>
      <c r="O263" s="15" t="s">
        <v>22733</v>
      </c>
      <c r="P263" s="5"/>
      <c r="Q263" s="2" t="s">
        <v>12</v>
      </c>
      <c r="R263" s="1" t="s">
        <v>23</v>
      </c>
    </row>
    <row r="264" customHeight="1" spans="3:18">
      <c r="C264" s="6" t="s">
        <v>22732</v>
      </c>
      <c r="D264" s="5"/>
      <c r="E264" s="2" t="s">
        <v>9</v>
      </c>
      <c r="F264" s="1"/>
      <c r="G264" s="15" t="s">
        <v>22733</v>
      </c>
      <c r="H264" s="5"/>
      <c r="I264" s="2" t="s">
        <v>12</v>
      </c>
      <c r="J264" s="1" t="s">
        <v>29</v>
      </c>
      <c r="K264" s="15" t="s">
        <v>22734</v>
      </c>
      <c r="L264" s="5"/>
      <c r="M264" s="2" t="s">
        <v>12</v>
      </c>
      <c r="N264" s="1" t="s">
        <v>13</v>
      </c>
      <c r="O264" s="15" t="s">
        <v>22733</v>
      </c>
      <c r="P264" s="5"/>
      <c r="Q264" s="2" t="s">
        <v>12</v>
      </c>
      <c r="R264" s="1" t="s">
        <v>23</v>
      </c>
    </row>
    <row r="265" customHeight="1" spans="3:18">
      <c r="C265" s="6" t="s">
        <v>22735</v>
      </c>
      <c r="D265" s="5"/>
      <c r="E265" s="2" t="s">
        <v>9</v>
      </c>
      <c r="F265" s="1"/>
      <c r="G265" s="15" t="s">
        <v>22736</v>
      </c>
      <c r="H265" s="5"/>
      <c r="I265" s="2" t="s">
        <v>12</v>
      </c>
      <c r="J265" s="1" t="s">
        <v>29</v>
      </c>
      <c r="K265" s="15" t="s">
        <v>22737</v>
      </c>
      <c r="L265" s="5"/>
      <c r="M265" s="2" t="s">
        <v>12</v>
      </c>
      <c r="N265" s="1" t="s">
        <v>13</v>
      </c>
      <c r="O265" s="15" t="s">
        <v>22736</v>
      </c>
      <c r="P265" s="5"/>
      <c r="Q265" s="2" t="s">
        <v>12</v>
      </c>
      <c r="R265" s="1" t="s">
        <v>23</v>
      </c>
    </row>
    <row r="266" customHeight="1" spans="3:18">
      <c r="C266" s="6" t="s">
        <v>22738</v>
      </c>
      <c r="D266" s="5"/>
      <c r="E266" s="2" t="s">
        <v>9</v>
      </c>
      <c r="F266" s="1"/>
      <c r="G266" s="15" t="s">
        <v>22739</v>
      </c>
      <c r="H266" s="5"/>
      <c r="I266" s="2" t="s">
        <v>12</v>
      </c>
      <c r="J266" s="1" t="s">
        <v>29</v>
      </c>
      <c r="K266" s="15" t="s">
        <v>22740</v>
      </c>
      <c r="L266" s="5"/>
      <c r="M266" s="2" t="s">
        <v>12</v>
      </c>
      <c r="N266" s="1" t="s">
        <v>13</v>
      </c>
      <c r="O266" s="15" t="s">
        <v>22739</v>
      </c>
      <c r="P266" s="5"/>
      <c r="Q266" s="2" t="s">
        <v>12</v>
      </c>
      <c r="R266" s="1" t="s">
        <v>23</v>
      </c>
    </row>
    <row r="267" customHeight="1" spans="3:18">
      <c r="C267" s="6" t="s">
        <v>22741</v>
      </c>
      <c r="D267" s="5"/>
      <c r="E267" s="2" t="s">
        <v>9</v>
      </c>
      <c r="F267" s="1"/>
      <c r="G267" s="15" t="s">
        <v>22742</v>
      </c>
      <c r="H267" s="5"/>
      <c r="I267" s="2" t="s">
        <v>12</v>
      </c>
      <c r="J267" s="1" t="s">
        <v>29</v>
      </c>
      <c r="K267" s="15" t="s">
        <v>22743</v>
      </c>
      <c r="L267" s="5"/>
      <c r="M267" s="2" t="s">
        <v>12</v>
      </c>
      <c r="N267" s="1" t="s">
        <v>21</v>
      </c>
      <c r="O267" s="15" t="s">
        <v>22742</v>
      </c>
      <c r="P267" s="5"/>
      <c r="Q267" s="2" t="s">
        <v>12</v>
      </c>
      <c r="R267" s="1" t="s">
        <v>23</v>
      </c>
    </row>
    <row r="268" customHeight="1" spans="3:18">
      <c r="C268" s="6" t="s">
        <v>22744</v>
      </c>
      <c r="D268" s="5"/>
      <c r="E268" s="2" t="s">
        <v>9</v>
      </c>
      <c r="F268" s="1"/>
      <c r="G268" s="15" t="s">
        <v>22745</v>
      </c>
      <c r="H268" s="5"/>
      <c r="I268" s="2" t="s">
        <v>12</v>
      </c>
      <c r="J268" s="1" t="s">
        <v>29</v>
      </c>
      <c r="K268" s="15" t="s">
        <v>22746</v>
      </c>
      <c r="L268" s="5"/>
      <c r="M268" s="2" t="s">
        <v>12</v>
      </c>
      <c r="N268" s="1" t="s">
        <v>13</v>
      </c>
      <c r="O268" s="15" t="s">
        <v>22745</v>
      </c>
      <c r="P268" s="5"/>
      <c r="Q268" s="2" t="s">
        <v>12</v>
      </c>
      <c r="R268" s="1" t="s">
        <v>23</v>
      </c>
    </row>
    <row r="269" customHeight="1" spans="3:18">
      <c r="C269" s="6" t="s">
        <v>22747</v>
      </c>
      <c r="D269" s="5"/>
      <c r="E269" s="2" t="s">
        <v>12</v>
      </c>
      <c r="F269" s="1" t="s">
        <v>452</v>
      </c>
      <c r="G269" s="15" t="s">
        <v>22748</v>
      </c>
      <c r="H269" s="5"/>
      <c r="I269" s="2" t="s">
        <v>12</v>
      </c>
      <c r="J269" s="1" t="s">
        <v>29</v>
      </c>
      <c r="K269" s="15" t="s">
        <v>22749</v>
      </c>
      <c r="L269" s="5"/>
      <c r="M269" s="2" t="s">
        <v>12</v>
      </c>
      <c r="N269" s="1" t="s">
        <v>21</v>
      </c>
      <c r="O269" s="16" t="s">
        <v>22748</v>
      </c>
      <c r="P269" s="5"/>
      <c r="Q269" s="2" t="s">
        <v>12</v>
      </c>
      <c r="R269" s="1" t="s">
        <v>23</v>
      </c>
    </row>
    <row r="270" customHeight="1" spans="3:18">
      <c r="C270" s="6" t="s">
        <v>22750</v>
      </c>
      <c r="D270" s="5"/>
      <c r="E270" s="2" t="s">
        <v>9</v>
      </c>
      <c r="F270" s="1"/>
      <c r="G270" s="15" t="s">
        <v>22751</v>
      </c>
      <c r="H270" s="5"/>
      <c r="I270" s="2" t="s">
        <v>12</v>
      </c>
      <c r="J270" s="1" t="s">
        <v>29</v>
      </c>
      <c r="K270" s="15" t="s">
        <v>22752</v>
      </c>
      <c r="L270" s="5"/>
      <c r="M270" s="2" t="s">
        <v>12</v>
      </c>
      <c r="N270" s="1" t="s">
        <v>13</v>
      </c>
      <c r="O270" s="15" t="s">
        <v>22751</v>
      </c>
      <c r="P270" s="5"/>
      <c r="Q270" s="2" t="s">
        <v>12</v>
      </c>
      <c r="R270" s="1" t="s">
        <v>23</v>
      </c>
    </row>
    <row r="271" customHeight="1" spans="3:18">
      <c r="C271" s="11" t="s">
        <v>22726</v>
      </c>
      <c r="D271" s="5"/>
      <c r="E271" s="2" t="s">
        <v>9</v>
      </c>
      <c r="F271" s="1"/>
      <c r="G271" s="15" t="s">
        <v>22727</v>
      </c>
      <c r="H271" s="5"/>
      <c r="I271" s="2" t="s">
        <v>12</v>
      </c>
      <c r="J271" s="1" t="s">
        <v>29</v>
      </c>
      <c r="K271" s="15" t="s">
        <v>22728</v>
      </c>
      <c r="L271" s="17"/>
      <c r="M271" s="2" t="s">
        <v>12</v>
      </c>
      <c r="N271" s="1" t="s">
        <v>13</v>
      </c>
      <c r="O271" s="15" t="s">
        <v>22727</v>
      </c>
      <c r="P271" s="5"/>
      <c r="Q271" s="2" t="s">
        <v>12</v>
      </c>
      <c r="R271" s="1" t="s">
        <v>23</v>
      </c>
    </row>
    <row r="272" customHeight="1" spans="3:18">
      <c r="C272" s="6" t="s">
        <v>22753</v>
      </c>
      <c r="D272" s="5"/>
      <c r="E272" s="2" t="s">
        <v>9</v>
      </c>
      <c r="F272" s="1"/>
      <c r="G272" s="15" t="s">
        <v>22754</v>
      </c>
      <c r="H272" s="5"/>
      <c r="I272" s="2" t="s">
        <v>12</v>
      </c>
      <c r="J272" s="1" t="s">
        <v>29</v>
      </c>
      <c r="K272" s="15" t="s">
        <v>22755</v>
      </c>
      <c r="L272" s="5"/>
      <c r="M272" s="2" t="s">
        <v>12</v>
      </c>
      <c r="N272" s="1" t="s">
        <v>13</v>
      </c>
      <c r="O272" s="15" t="s">
        <v>22754</v>
      </c>
      <c r="P272" s="5"/>
      <c r="Q272" s="2" t="s">
        <v>12</v>
      </c>
      <c r="R272" s="1" t="s">
        <v>23</v>
      </c>
    </row>
    <row r="273" customHeight="1" spans="3:18">
      <c r="C273" s="6" t="s">
        <v>22756</v>
      </c>
      <c r="D273" s="5"/>
      <c r="E273" s="2" t="s">
        <v>9</v>
      </c>
      <c r="F273" s="1"/>
      <c r="G273" s="15" t="s">
        <v>22757</v>
      </c>
      <c r="H273" s="5"/>
      <c r="I273" s="2" t="s">
        <v>12</v>
      </c>
      <c r="J273" s="1" t="s">
        <v>29</v>
      </c>
      <c r="K273" s="15" t="s">
        <v>22758</v>
      </c>
      <c r="L273" s="5"/>
      <c r="M273" s="2" t="s">
        <v>12</v>
      </c>
      <c r="N273" s="1" t="s">
        <v>13</v>
      </c>
      <c r="O273" s="15" t="s">
        <v>22757</v>
      </c>
      <c r="P273" s="5"/>
      <c r="Q273" s="2" t="s">
        <v>12</v>
      </c>
      <c r="R273" s="1" t="s">
        <v>23</v>
      </c>
    </row>
    <row r="274" customHeight="1" spans="3:18">
      <c r="C274" s="6" t="s">
        <v>22759</v>
      </c>
      <c r="D274" s="5"/>
      <c r="E274" s="2" t="s">
        <v>9</v>
      </c>
      <c r="F274" s="1"/>
      <c r="G274" s="15" t="s">
        <v>22760</v>
      </c>
      <c r="H274" s="5"/>
      <c r="I274" s="2" t="s">
        <v>12</v>
      </c>
      <c r="J274" s="1" t="s">
        <v>29</v>
      </c>
      <c r="K274" s="15" t="s">
        <v>22761</v>
      </c>
      <c r="L274" s="5"/>
      <c r="M274" s="2" t="s">
        <v>12</v>
      </c>
      <c r="N274" s="1" t="s">
        <v>13</v>
      </c>
      <c r="O274" s="15" t="s">
        <v>22760</v>
      </c>
      <c r="P274" s="5"/>
      <c r="Q274" s="2" t="s">
        <v>12</v>
      </c>
      <c r="R274" s="1" t="s">
        <v>23</v>
      </c>
    </row>
    <row r="275" customHeight="1" spans="3:18">
      <c r="C275" s="6" t="s">
        <v>22762</v>
      </c>
      <c r="D275" s="5"/>
      <c r="E275" s="2" t="s">
        <v>9</v>
      </c>
      <c r="F275" s="1"/>
      <c r="G275" s="15" t="s">
        <v>22763</v>
      </c>
      <c r="H275" s="5"/>
      <c r="I275" s="2" t="s">
        <v>12</v>
      </c>
      <c r="J275" s="1" t="s">
        <v>29</v>
      </c>
      <c r="K275" s="15" t="s">
        <v>22764</v>
      </c>
      <c r="L275" s="5"/>
      <c r="M275" s="2" t="s">
        <v>12</v>
      </c>
      <c r="N275" s="1" t="s">
        <v>21</v>
      </c>
      <c r="O275" s="15" t="s">
        <v>22763</v>
      </c>
      <c r="P275" s="5"/>
      <c r="Q275" s="2" t="s">
        <v>12</v>
      </c>
      <c r="R275" s="1" t="s">
        <v>23</v>
      </c>
    </row>
    <row r="276" customHeight="1" spans="3:18">
      <c r="C276" s="6" t="s">
        <v>22765</v>
      </c>
      <c r="D276" s="5"/>
      <c r="E276" s="2" t="s">
        <v>9</v>
      </c>
      <c r="F276" s="1"/>
      <c r="G276" s="15" t="s">
        <v>22766</v>
      </c>
      <c r="H276" s="5"/>
      <c r="I276" s="2" t="s">
        <v>12</v>
      </c>
      <c r="J276" s="1" t="s">
        <v>29</v>
      </c>
      <c r="K276" s="15" t="s">
        <v>22767</v>
      </c>
      <c r="L276" s="5"/>
      <c r="M276" s="2" t="s">
        <v>12</v>
      </c>
      <c r="N276" s="1" t="s">
        <v>21</v>
      </c>
      <c r="O276" s="15" t="s">
        <v>22766</v>
      </c>
      <c r="P276" s="5"/>
      <c r="Q276" s="2" t="s">
        <v>12</v>
      </c>
      <c r="R276" s="1" t="s">
        <v>23</v>
      </c>
    </row>
    <row r="277" customHeight="1" spans="3:18">
      <c r="C277" s="6" t="s">
        <v>22768</v>
      </c>
      <c r="D277" s="5"/>
      <c r="E277" s="2" t="s">
        <v>9</v>
      </c>
      <c r="F277" s="1"/>
      <c r="G277" s="15" t="s">
        <v>22769</v>
      </c>
      <c r="H277" s="5"/>
      <c r="I277" s="2" t="s">
        <v>12</v>
      </c>
      <c r="J277" s="1" t="s">
        <v>29</v>
      </c>
      <c r="K277" s="15" t="s">
        <v>22770</v>
      </c>
      <c r="L277" s="5"/>
      <c r="M277" s="2" t="s">
        <v>12</v>
      </c>
      <c r="N277" s="1" t="s">
        <v>13</v>
      </c>
      <c r="O277" s="15" t="s">
        <v>22769</v>
      </c>
      <c r="P277" s="5"/>
      <c r="Q277" s="2" t="s">
        <v>12</v>
      </c>
      <c r="R277" s="1" t="s">
        <v>23</v>
      </c>
    </row>
    <row r="278" customHeight="1" spans="3:18">
      <c r="C278" s="6" t="s">
        <v>22771</v>
      </c>
      <c r="D278" s="5"/>
      <c r="E278" s="2" t="s">
        <v>9</v>
      </c>
      <c r="F278" s="1"/>
      <c r="G278" s="15" t="s">
        <v>22772</v>
      </c>
      <c r="H278" s="5"/>
      <c r="I278" s="2" t="s">
        <v>12</v>
      </c>
      <c r="J278" s="1" t="s">
        <v>29</v>
      </c>
      <c r="K278" s="15" t="s">
        <v>22773</v>
      </c>
      <c r="L278" s="5"/>
      <c r="M278" s="2" t="s">
        <v>12</v>
      </c>
      <c r="N278" s="1" t="s">
        <v>13</v>
      </c>
      <c r="O278" s="15" t="s">
        <v>22772</v>
      </c>
      <c r="P278" s="5"/>
      <c r="Q278" s="2" t="s">
        <v>12</v>
      </c>
      <c r="R278" s="1" t="s">
        <v>14</v>
      </c>
    </row>
    <row r="279" customHeight="1" spans="3:18">
      <c r="C279" s="6" t="s">
        <v>22771</v>
      </c>
      <c r="D279" s="5"/>
      <c r="E279" s="2" t="s">
        <v>9</v>
      </c>
      <c r="F279" s="1"/>
      <c r="G279" s="15" t="s">
        <v>22772</v>
      </c>
      <c r="H279" s="5"/>
      <c r="I279" s="2" t="s">
        <v>12</v>
      </c>
      <c r="J279" s="1" t="s">
        <v>29</v>
      </c>
      <c r="K279" s="15" t="s">
        <v>22773</v>
      </c>
      <c r="L279" s="5"/>
      <c r="M279" s="2" t="s">
        <v>12</v>
      </c>
      <c r="N279" s="1" t="s">
        <v>13</v>
      </c>
      <c r="O279" s="15" t="s">
        <v>22772</v>
      </c>
      <c r="P279" s="5"/>
      <c r="Q279" s="2" t="s">
        <v>12</v>
      </c>
      <c r="R279" s="1" t="s">
        <v>23</v>
      </c>
    </row>
    <row r="280" customHeight="1" spans="3:18">
      <c r="C280" s="6" t="s">
        <v>22774</v>
      </c>
      <c r="D280" s="5"/>
      <c r="E280" s="2" t="s">
        <v>9</v>
      </c>
      <c r="F280" s="1"/>
      <c r="G280" s="15" t="s">
        <v>22775</v>
      </c>
      <c r="H280" s="5"/>
      <c r="I280" s="2" t="s">
        <v>12</v>
      </c>
      <c r="J280" s="1" t="s">
        <v>29</v>
      </c>
      <c r="K280" s="15" t="s">
        <v>22776</v>
      </c>
      <c r="L280" s="5"/>
      <c r="M280" s="2" t="s">
        <v>12</v>
      </c>
      <c r="N280" s="1" t="s">
        <v>13</v>
      </c>
      <c r="O280" s="15" t="s">
        <v>22775</v>
      </c>
      <c r="P280" s="5"/>
      <c r="Q280" s="2" t="s">
        <v>12</v>
      </c>
      <c r="R280" s="1" t="s">
        <v>23</v>
      </c>
    </row>
    <row r="281" customHeight="1" spans="3:18">
      <c r="C281" s="6" t="s">
        <v>22777</v>
      </c>
      <c r="D281" s="5"/>
      <c r="E281" s="2" t="s">
        <v>12</v>
      </c>
      <c r="F281" s="1" t="s">
        <v>452</v>
      </c>
      <c r="G281" s="15" t="s">
        <v>22778</v>
      </c>
      <c r="H281" s="5"/>
      <c r="I281" s="2" t="s">
        <v>12</v>
      </c>
      <c r="J281" s="1" t="s">
        <v>29</v>
      </c>
      <c r="K281" s="15" t="s">
        <v>22779</v>
      </c>
      <c r="L281" s="5"/>
      <c r="M281" s="2" t="s">
        <v>12</v>
      </c>
      <c r="N281" s="1" t="s">
        <v>13</v>
      </c>
      <c r="O281" s="15" t="s">
        <v>22778</v>
      </c>
      <c r="P281" s="5"/>
      <c r="Q281" s="2" t="s">
        <v>12</v>
      </c>
      <c r="R281" s="1" t="s">
        <v>452</v>
      </c>
    </row>
    <row r="282" customHeight="1" spans="3:18">
      <c r="C282" s="6" t="s">
        <v>22780</v>
      </c>
      <c r="D282" s="5"/>
      <c r="E282" s="2" t="s">
        <v>9</v>
      </c>
      <c r="F282" s="1"/>
      <c r="G282" s="15" t="s">
        <v>22781</v>
      </c>
      <c r="H282" s="5"/>
      <c r="I282" s="2" t="s">
        <v>12</v>
      </c>
      <c r="J282" s="1" t="s">
        <v>1129</v>
      </c>
      <c r="K282" s="15" t="s">
        <v>22782</v>
      </c>
      <c r="L282" s="5"/>
      <c r="M282" s="2" t="s">
        <v>12</v>
      </c>
      <c r="N282" s="1" t="s">
        <v>21</v>
      </c>
      <c r="O282" s="15" t="s">
        <v>22781</v>
      </c>
      <c r="P282" s="5"/>
      <c r="Q282" s="2" t="s">
        <v>12</v>
      </c>
      <c r="R282" s="1" t="s">
        <v>23</v>
      </c>
    </row>
    <row r="283" customHeight="1" spans="3:18">
      <c r="C283" s="6" t="s">
        <v>22783</v>
      </c>
      <c r="D283" s="5"/>
      <c r="E283" s="2" t="s">
        <v>9</v>
      </c>
      <c r="F283" s="1"/>
      <c r="G283" s="15" t="s">
        <v>22784</v>
      </c>
      <c r="H283" s="5"/>
      <c r="I283" s="2" t="s">
        <v>12</v>
      </c>
      <c r="J283" s="1" t="s">
        <v>1495</v>
      </c>
      <c r="K283" s="15" t="s">
        <v>22785</v>
      </c>
      <c r="L283" s="5"/>
      <c r="M283" s="2" t="s">
        <v>12</v>
      </c>
      <c r="N283" s="1" t="s">
        <v>13</v>
      </c>
      <c r="O283" s="15" t="s">
        <v>22784</v>
      </c>
      <c r="P283" s="5"/>
      <c r="Q283" s="2" t="s">
        <v>12</v>
      </c>
      <c r="R283" s="1" t="s">
        <v>452</v>
      </c>
    </row>
    <row r="284" customHeight="1" spans="3:18">
      <c r="C284" s="6" t="s">
        <v>22786</v>
      </c>
      <c r="D284" s="5"/>
      <c r="E284" s="2" t="s">
        <v>9</v>
      </c>
      <c r="F284" s="1"/>
      <c r="G284" s="16" t="s">
        <v>22787</v>
      </c>
      <c r="H284" s="5"/>
      <c r="I284" s="2" t="s">
        <v>12</v>
      </c>
      <c r="J284" s="1" t="s">
        <v>29</v>
      </c>
      <c r="K284" s="15" t="s">
        <v>22786</v>
      </c>
      <c r="L284" s="5"/>
      <c r="M284" s="2" t="s">
        <v>12</v>
      </c>
      <c r="N284" s="1" t="s">
        <v>13</v>
      </c>
      <c r="O284" s="15" t="s">
        <v>22787</v>
      </c>
      <c r="P284" s="5"/>
      <c r="Q284" s="2" t="s">
        <v>9</v>
      </c>
      <c r="R284" s="1"/>
    </row>
    <row r="285" customHeight="1" spans="3:18">
      <c r="C285" s="6" t="s">
        <v>22788</v>
      </c>
      <c r="D285" s="5"/>
      <c r="E285" s="2" t="s">
        <v>9</v>
      </c>
      <c r="F285" s="1"/>
      <c r="G285" s="15" t="s">
        <v>22789</v>
      </c>
      <c r="H285" s="5"/>
      <c r="I285" s="2" t="s">
        <v>12</v>
      </c>
      <c r="J285" s="1" t="s">
        <v>29</v>
      </c>
      <c r="K285" s="15" t="s">
        <v>22788</v>
      </c>
      <c r="L285" s="5"/>
      <c r="M285" s="2" t="s">
        <v>12</v>
      </c>
      <c r="N285" s="1" t="s">
        <v>13</v>
      </c>
      <c r="O285" s="15" t="s">
        <v>22789</v>
      </c>
      <c r="P285" s="5"/>
      <c r="Q285" s="2" t="s">
        <v>9</v>
      </c>
      <c r="R285" s="1"/>
    </row>
    <row r="286" customHeight="1" spans="3:18">
      <c r="C286" s="6" t="s">
        <v>22790</v>
      </c>
      <c r="D286" s="5"/>
      <c r="E286" s="2" t="s">
        <v>9</v>
      </c>
      <c r="F286" s="1"/>
      <c r="G286" s="15" t="s">
        <v>22791</v>
      </c>
      <c r="H286" s="5"/>
      <c r="I286" s="2" t="s">
        <v>12</v>
      </c>
      <c r="J286" s="1" t="s">
        <v>29</v>
      </c>
      <c r="K286" s="15" t="s">
        <v>22790</v>
      </c>
      <c r="L286" s="5"/>
      <c r="M286" s="2" t="s">
        <v>12</v>
      </c>
      <c r="N286" s="1" t="s">
        <v>21</v>
      </c>
      <c r="O286" s="15" t="s">
        <v>22791</v>
      </c>
      <c r="P286" s="5"/>
      <c r="Q286" s="2" t="s">
        <v>9</v>
      </c>
      <c r="R286" s="1"/>
    </row>
    <row r="287" customHeight="1" spans="3:18">
      <c r="C287" s="6" t="s">
        <v>22792</v>
      </c>
      <c r="D287" s="5"/>
      <c r="E287" s="2" t="s">
        <v>9</v>
      </c>
      <c r="F287" s="1"/>
      <c r="G287" s="15" t="s">
        <v>22793</v>
      </c>
      <c r="H287" s="5"/>
      <c r="I287" s="2" t="s">
        <v>12</v>
      </c>
      <c r="J287" s="1" t="s">
        <v>29</v>
      </c>
      <c r="K287" s="15" t="s">
        <v>22792</v>
      </c>
      <c r="L287" s="5"/>
      <c r="M287" s="2" t="s">
        <v>12</v>
      </c>
      <c r="N287" s="1" t="s">
        <v>21</v>
      </c>
      <c r="O287" s="15" t="s">
        <v>22793</v>
      </c>
      <c r="P287" s="5"/>
      <c r="Q287" s="2" t="s">
        <v>9</v>
      </c>
      <c r="R287" s="1"/>
    </row>
    <row r="288" customHeight="1" spans="3:18">
      <c r="C288" s="6" t="s">
        <v>22794</v>
      </c>
      <c r="D288" s="5"/>
      <c r="E288" s="2" t="s">
        <v>9</v>
      </c>
      <c r="F288" s="1"/>
      <c r="G288" s="15" t="s">
        <v>22795</v>
      </c>
      <c r="H288" s="5"/>
      <c r="I288" s="2" t="s">
        <v>12</v>
      </c>
      <c r="J288" s="1" t="s">
        <v>1495</v>
      </c>
      <c r="K288" s="15" t="s">
        <v>22796</v>
      </c>
      <c r="L288" s="5"/>
      <c r="M288" s="2" t="s">
        <v>12</v>
      </c>
      <c r="N288" s="1" t="s">
        <v>13</v>
      </c>
      <c r="O288" s="15" t="s">
        <v>22795</v>
      </c>
      <c r="P288" s="5"/>
      <c r="Q288" s="2" t="s">
        <v>12</v>
      </c>
      <c r="R288" s="1" t="s">
        <v>452</v>
      </c>
    </row>
    <row r="289" customHeight="1" spans="3:18">
      <c r="C289" s="6" t="s">
        <v>22797</v>
      </c>
      <c r="D289" s="5"/>
      <c r="E289" s="2" t="s">
        <v>9</v>
      </c>
      <c r="F289" s="1"/>
      <c r="G289" s="15" t="s">
        <v>22798</v>
      </c>
      <c r="H289" s="5"/>
      <c r="I289" s="2" t="s">
        <v>12</v>
      </c>
      <c r="J289" s="1" t="s">
        <v>1129</v>
      </c>
      <c r="K289" s="15" t="s">
        <v>22799</v>
      </c>
      <c r="L289" s="5"/>
      <c r="M289" s="2" t="s">
        <v>12</v>
      </c>
      <c r="N289" s="1" t="s">
        <v>13</v>
      </c>
      <c r="O289" s="15" t="s">
        <v>22798</v>
      </c>
      <c r="P289" s="5"/>
      <c r="Q289" s="2" t="s">
        <v>12</v>
      </c>
      <c r="R289" s="1" t="s">
        <v>1129</v>
      </c>
    </row>
    <row r="290" customHeight="1" spans="3:18">
      <c r="C290" s="6" t="s">
        <v>22800</v>
      </c>
      <c r="D290" s="5"/>
      <c r="E290" s="2" t="s">
        <v>9</v>
      </c>
      <c r="F290" s="1"/>
      <c r="G290" s="15" t="s">
        <v>22801</v>
      </c>
      <c r="H290" s="5"/>
      <c r="I290" s="2" t="s">
        <v>12</v>
      </c>
      <c r="J290" s="1" t="s">
        <v>70</v>
      </c>
      <c r="K290" s="15" t="s">
        <v>22802</v>
      </c>
      <c r="L290" s="5"/>
      <c r="M290" s="2" t="s">
        <v>12</v>
      </c>
      <c r="N290" s="1" t="s">
        <v>13</v>
      </c>
      <c r="O290" s="15" t="s">
        <v>22801</v>
      </c>
      <c r="P290" s="5"/>
      <c r="Q290" s="2" t="s">
        <v>12</v>
      </c>
      <c r="R290" s="1" t="s">
        <v>23</v>
      </c>
    </row>
    <row r="291" customHeight="1" spans="3:18">
      <c r="C291" s="6" t="s">
        <v>22803</v>
      </c>
      <c r="D291" s="5"/>
      <c r="E291" s="2" t="s">
        <v>9</v>
      </c>
      <c r="F291" s="1"/>
      <c r="G291" s="15" t="s">
        <v>22804</v>
      </c>
      <c r="H291" s="5"/>
      <c r="I291" s="2" t="s">
        <v>12</v>
      </c>
      <c r="J291" s="1" t="s">
        <v>70</v>
      </c>
      <c r="K291" s="15" t="s">
        <v>22805</v>
      </c>
      <c r="L291" s="5"/>
      <c r="M291" s="2" t="s">
        <v>12</v>
      </c>
      <c r="N291" s="1" t="s">
        <v>13</v>
      </c>
      <c r="O291" s="15" t="s">
        <v>22804</v>
      </c>
      <c r="P291" s="5"/>
      <c r="Q291" s="2" t="s">
        <v>12</v>
      </c>
      <c r="R291" s="1" t="s">
        <v>23</v>
      </c>
    </row>
    <row r="292" customHeight="1" spans="3:18">
      <c r="C292" s="6" t="s">
        <v>22806</v>
      </c>
      <c r="D292" s="5"/>
      <c r="E292" s="2" t="s">
        <v>9</v>
      </c>
      <c r="F292" s="1"/>
      <c r="G292" s="15" t="s">
        <v>22807</v>
      </c>
      <c r="H292" s="5"/>
      <c r="I292" s="2" t="s">
        <v>12</v>
      </c>
      <c r="J292" s="1" t="s">
        <v>70</v>
      </c>
      <c r="K292" s="15" t="s">
        <v>22808</v>
      </c>
      <c r="L292" s="5"/>
      <c r="M292" s="2" t="s">
        <v>12</v>
      </c>
      <c r="N292" s="1" t="s">
        <v>13</v>
      </c>
      <c r="O292" s="15" t="s">
        <v>22807</v>
      </c>
      <c r="P292" s="5"/>
      <c r="Q292" s="2" t="s">
        <v>12</v>
      </c>
      <c r="R292" s="1" t="s">
        <v>23</v>
      </c>
    </row>
    <row r="293" customHeight="1" spans="3:18">
      <c r="C293" s="6" t="s">
        <v>22809</v>
      </c>
      <c r="D293" s="5"/>
      <c r="E293" s="2" t="s">
        <v>9</v>
      </c>
      <c r="F293" s="1"/>
      <c r="G293" s="15" t="s">
        <v>22810</v>
      </c>
      <c r="H293" s="5"/>
      <c r="I293" s="2" t="s">
        <v>12</v>
      </c>
      <c r="J293" s="1" t="s">
        <v>29</v>
      </c>
      <c r="K293" s="15" t="s">
        <v>22811</v>
      </c>
      <c r="L293" s="5"/>
      <c r="M293" s="2" t="s">
        <v>12</v>
      </c>
      <c r="N293" s="1" t="s">
        <v>13</v>
      </c>
      <c r="O293" s="15" t="s">
        <v>22810</v>
      </c>
      <c r="P293" s="5"/>
      <c r="Q293" s="2" t="s">
        <v>12</v>
      </c>
      <c r="R293" s="1" t="s">
        <v>23</v>
      </c>
    </row>
    <row r="294" customHeight="1" spans="3:18">
      <c r="C294" s="6" t="s">
        <v>22812</v>
      </c>
      <c r="D294" s="5"/>
      <c r="E294" s="2" t="s">
        <v>9</v>
      </c>
      <c r="F294" s="1"/>
      <c r="G294" s="15" t="s">
        <v>22813</v>
      </c>
      <c r="H294" s="5"/>
      <c r="I294" s="2" t="s">
        <v>12</v>
      </c>
      <c r="J294" s="1" t="s">
        <v>29</v>
      </c>
      <c r="K294" s="15" t="s">
        <v>22814</v>
      </c>
      <c r="L294" s="5"/>
      <c r="M294" s="2" t="s">
        <v>12</v>
      </c>
      <c r="N294" s="1" t="s">
        <v>13</v>
      </c>
      <c r="O294" s="15" t="s">
        <v>22813</v>
      </c>
      <c r="P294" s="5"/>
      <c r="Q294" s="2" t="s">
        <v>12</v>
      </c>
      <c r="R294" s="1" t="s">
        <v>23</v>
      </c>
    </row>
    <row r="295" customHeight="1" spans="3:18">
      <c r="C295" s="6" t="s">
        <v>22815</v>
      </c>
      <c r="D295" s="5"/>
      <c r="E295" s="2" t="s">
        <v>9</v>
      </c>
      <c r="F295" s="1"/>
      <c r="G295" s="15" t="s">
        <v>22816</v>
      </c>
      <c r="H295" s="5"/>
      <c r="I295" s="2" t="s">
        <v>12</v>
      </c>
      <c r="J295" s="1" t="s">
        <v>29</v>
      </c>
      <c r="K295" s="15" t="s">
        <v>22817</v>
      </c>
      <c r="L295" s="5"/>
      <c r="M295" s="2" t="s">
        <v>12</v>
      </c>
      <c r="N295" s="1" t="s">
        <v>13</v>
      </c>
      <c r="O295" s="15" t="s">
        <v>22816</v>
      </c>
      <c r="P295" s="5"/>
      <c r="Q295" s="2" t="s">
        <v>12</v>
      </c>
      <c r="R295" s="1" t="s">
        <v>23</v>
      </c>
    </row>
    <row r="296" customHeight="1" spans="3:18">
      <c r="C296" s="6" t="s">
        <v>22818</v>
      </c>
      <c r="D296" s="5"/>
      <c r="E296" s="2" t="s">
        <v>9</v>
      </c>
      <c r="F296" s="1"/>
      <c r="G296" s="15" t="s">
        <v>22819</v>
      </c>
      <c r="H296" s="5"/>
      <c r="I296" s="2" t="s">
        <v>12</v>
      </c>
      <c r="J296" s="1" t="s">
        <v>1495</v>
      </c>
      <c r="K296" s="15" t="s">
        <v>22820</v>
      </c>
      <c r="L296" s="5"/>
      <c r="M296" s="2" t="s">
        <v>12</v>
      </c>
      <c r="N296" s="1" t="s">
        <v>13</v>
      </c>
      <c r="O296" s="15" t="s">
        <v>22819</v>
      </c>
      <c r="P296" s="5"/>
      <c r="Q296" s="2" t="s">
        <v>12</v>
      </c>
      <c r="R296" s="1" t="s">
        <v>23</v>
      </c>
    </row>
    <row r="297" customHeight="1" spans="3:18">
      <c r="C297" s="6" t="s">
        <v>22821</v>
      </c>
      <c r="D297" s="5"/>
      <c r="E297" s="2" t="s">
        <v>9</v>
      </c>
      <c r="F297" s="1"/>
      <c r="G297" s="15" t="s">
        <v>22822</v>
      </c>
      <c r="H297" s="5"/>
      <c r="I297" s="2" t="s">
        <v>12</v>
      </c>
      <c r="J297" s="1" t="s">
        <v>29</v>
      </c>
      <c r="K297" s="15" t="s">
        <v>22823</v>
      </c>
      <c r="L297" s="5"/>
      <c r="M297" s="2" t="s">
        <v>12</v>
      </c>
      <c r="N297" s="1" t="s">
        <v>13</v>
      </c>
      <c r="O297" s="15" t="s">
        <v>22822</v>
      </c>
      <c r="P297" s="5"/>
      <c r="Q297" s="2" t="s">
        <v>12</v>
      </c>
      <c r="R297" s="1" t="s">
        <v>23</v>
      </c>
    </row>
    <row r="298" customHeight="1" spans="3:18">
      <c r="C298" s="6" t="s">
        <v>22824</v>
      </c>
      <c r="D298" s="5"/>
      <c r="E298" s="2" t="s">
        <v>9</v>
      </c>
      <c r="F298" s="1"/>
      <c r="G298" s="15" t="s">
        <v>22825</v>
      </c>
      <c r="H298" s="5"/>
      <c r="I298" s="2" t="s">
        <v>12</v>
      </c>
      <c r="J298" s="1" t="s">
        <v>29</v>
      </c>
      <c r="K298" s="15" t="s">
        <v>22826</v>
      </c>
      <c r="L298" s="5"/>
      <c r="M298" s="2" t="s">
        <v>12</v>
      </c>
      <c r="N298" s="1" t="s">
        <v>13</v>
      </c>
      <c r="O298" s="15" t="s">
        <v>22825</v>
      </c>
      <c r="P298" s="5"/>
      <c r="Q298" s="2" t="s">
        <v>12</v>
      </c>
      <c r="R298" s="1" t="s">
        <v>23</v>
      </c>
    </row>
    <row r="299" customHeight="1" spans="3:18">
      <c r="C299" s="6" t="s">
        <v>22827</v>
      </c>
      <c r="D299" s="5"/>
      <c r="E299" s="2" t="s">
        <v>9</v>
      </c>
      <c r="F299" s="1"/>
      <c r="G299" s="15" t="s">
        <v>22828</v>
      </c>
      <c r="H299" s="5"/>
      <c r="I299" s="2" t="s">
        <v>12</v>
      </c>
      <c r="J299" s="1" t="s">
        <v>29</v>
      </c>
      <c r="K299" s="15" t="s">
        <v>22829</v>
      </c>
      <c r="L299" s="5"/>
      <c r="M299" s="2" t="s">
        <v>12</v>
      </c>
      <c r="N299" s="1" t="s">
        <v>13</v>
      </c>
      <c r="O299" s="15" t="s">
        <v>22828</v>
      </c>
      <c r="P299" s="5"/>
      <c r="Q299" s="2" t="s">
        <v>12</v>
      </c>
      <c r="R299" s="1" t="s">
        <v>23</v>
      </c>
    </row>
    <row r="300" customHeight="1" spans="3:18">
      <c r="C300" s="6" t="s">
        <v>22830</v>
      </c>
      <c r="D300" s="5"/>
      <c r="E300" s="2" t="s">
        <v>9</v>
      </c>
      <c r="F300" s="1"/>
      <c r="G300" s="15" t="s">
        <v>22831</v>
      </c>
      <c r="H300" s="5"/>
      <c r="I300" s="2" t="s">
        <v>12</v>
      </c>
      <c r="J300" s="1" t="s">
        <v>29</v>
      </c>
      <c r="K300" s="15" t="s">
        <v>22832</v>
      </c>
      <c r="L300" s="5"/>
      <c r="M300" s="2" t="s">
        <v>12</v>
      </c>
      <c r="N300" s="1" t="s">
        <v>13</v>
      </c>
      <c r="O300" s="15" t="s">
        <v>22831</v>
      </c>
      <c r="P300" s="5"/>
      <c r="Q300" s="2" t="s">
        <v>12</v>
      </c>
      <c r="R300" s="1" t="s">
        <v>23</v>
      </c>
    </row>
    <row r="301" customHeight="1" spans="3:18">
      <c r="C301" s="6" t="s">
        <v>22833</v>
      </c>
      <c r="D301" s="5"/>
      <c r="E301" s="2" t="s">
        <v>9</v>
      </c>
      <c r="F301" s="1"/>
      <c r="G301" s="15" t="s">
        <v>22834</v>
      </c>
      <c r="H301" s="5"/>
      <c r="I301" s="2" t="s">
        <v>12</v>
      </c>
      <c r="J301" s="1" t="s">
        <v>29</v>
      </c>
      <c r="K301" s="15" t="s">
        <v>22835</v>
      </c>
      <c r="L301" s="5"/>
      <c r="M301" s="2" t="s">
        <v>12</v>
      </c>
      <c r="N301" s="1" t="s">
        <v>13</v>
      </c>
      <c r="O301" s="15" t="s">
        <v>22834</v>
      </c>
      <c r="P301" s="5"/>
      <c r="Q301" s="2" t="s">
        <v>12</v>
      </c>
      <c r="R301" s="1" t="s">
        <v>23</v>
      </c>
    </row>
    <row r="302" customHeight="1" spans="3:18">
      <c r="C302" s="6" t="s">
        <v>22833</v>
      </c>
      <c r="D302" s="5"/>
      <c r="E302" s="2" t="s">
        <v>9</v>
      </c>
      <c r="F302" s="1"/>
      <c r="G302" s="15" t="s">
        <v>22834</v>
      </c>
      <c r="H302" s="5"/>
      <c r="I302" s="2" t="s">
        <v>12</v>
      </c>
      <c r="J302" s="1" t="s">
        <v>29</v>
      </c>
      <c r="K302" s="15" t="s">
        <v>22835</v>
      </c>
      <c r="L302" s="5"/>
      <c r="M302" s="2" t="s">
        <v>12</v>
      </c>
      <c r="N302" s="1" t="s">
        <v>13</v>
      </c>
      <c r="O302" s="15" t="s">
        <v>22834</v>
      </c>
      <c r="P302" s="5"/>
      <c r="Q302" s="2" t="s">
        <v>12</v>
      </c>
      <c r="R302" s="1" t="s">
        <v>23</v>
      </c>
    </row>
    <row r="303" customHeight="1" spans="3:18">
      <c r="C303" s="6" t="s">
        <v>22836</v>
      </c>
      <c r="D303" s="5"/>
      <c r="E303" s="2" t="s">
        <v>9</v>
      </c>
      <c r="F303" s="1"/>
      <c r="G303" s="15" t="s">
        <v>22837</v>
      </c>
      <c r="H303" s="5"/>
      <c r="I303" s="2" t="s">
        <v>12</v>
      </c>
      <c r="J303" s="1" t="s">
        <v>29</v>
      </c>
      <c r="K303" s="15" t="s">
        <v>22838</v>
      </c>
      <c r="L303" s="5"/>
      <c r="M303" s="2" t="s">
        <v>12</v>
      </c>
      <c r="N303" s="1" t="s">
        <v>13</v>
      </c>
      <c r="O303" s="15" t="s">
        <v>22837</v>
      </c>
      <c r="P303" s="5"/>
      <c r="Q303" s="2" t="s">
        <v>12</v>
      </c>
      <c r="R303" s="1" t="s">
        <v>23</v>
      </c>
    </row>
    <row r="304" customHeight="1" spans="3:18">
      <c r="C304" s="6" t="s">
        <v>22839</v>
      </c>
      <c r="D304" s="5"/>
      <c r="E304" s="2" t="s">
        <v>9</v>
      </c>
      <c r="F304" s="1"/>
      <c r="G304" s="15" t="s">
        <v>22840</v>
      </c>
      <c r="H304" s="5"/>
      <c r="I304" s="2" t="s">
        <v>12</v>
      </c>
      <c r="J304" s="1" t="s">
        <v>29</v>
      </c>
      <c r="K304" s="15" t="s">
        <v>22841</v>
      </c>
      <c r="L304" s="5"/>
      <c r="M304" s="2" t="s">
        <v>12</v>
      </c>
      <c r="N304" s="1" t="s">
        <v>13</v>
      </c>
      <c r="O304" s="15" t="s">
        <v>22840</v>
      </c>
      <c r="P304" s="5"/>
      <c r="Q304" s="2" t="s">
        <v>12</v>
      </c>
      <c r="R304" s="1" t="s">
        <v>23</v>
      </c>
    </row>
    <row r="305" customHeight="1" spans="3:18">
      <c r="C305" s="6" t="s">
        <v>22842</v>
      </c>
      <c r="D305" s="5"/>
      <c r="E305" s="2" t="s">
        <v>9</v>
      </c>
      <c r="F305" s="1"/>
      <c r="G305" s="15" t="s">
        <v>22843</v>
      </c>
      <c r="H305" s="5"/>
      <c r="I305" s="2" t="s">
        <v>12</v>
      </c>
      <c r="J305" s="1" t="s">
        <v>29</v>
      </c>
      <c r="K305" s="15" t="s">
        <v>22844</v>
      </c>
      <c r="L305" s="5"/>
      <c r="M305" s="2" t="s">
        <v>12</v>
      </c>
      <c r="N305" s="1" t="s">
        <v>13</v>
      </c>
      <c r="O305" s="15" t="s">
        <v>22843</v>
      </c>
      <c r="P305" s="5"/>
      <c r="Q305" s="2" t="s">
        <v>12</v>
      </c>
      <c r="R305" s="1" t="s">
        <v>23</v>
      </c>
    </row>
    <row r="306" customHeight="1" spans="3:18">
      <c r="C306" s="6" t="s">
        <v>22845</v>
      </c>
      <c r="D306" s="5"/>
      <c r="E306" s="2" t="s">
        <v>9</v>
      </c>
      <c r="F306" s="1"/>
      <c r="G306" s="15" t="s">
        <v>22846</v>
      </c>
      <c r="H306" s="5"/>
      <c r="I306" s="2" t="s">
        <v>12</v>
      </c>
      <c r="J306" s="1" t="s">
        <v>29</v>
      </c>
      <c r="K306" s="15" t="s">
        <v>22847</v>
      </c>
      <c r="L306" s="5"/>
      <c r="M306" s="2" t="s">
        <v>12</v>
      </c>
      <c r="N306" s="1" t="s">
        <v>13</v>
      </c>
      <c r="O306" s="15" t="s">
        <v>22846</v>
      </c>
      <c r="P306" s="5"/>
      <c r="Q306" s="2" t="s">
        <v>12</v>
      </c>
      <c r="R306" s="1" t="s">
        <v>23</v>
      </c>
    </row>
    <row r="307" customHeight="1" spans="3:18">
      <c r="C307" s="6" t="s">
        <v>22848</v>
      </c>
      <c r="D307" s="5"/>
      <c r="E307" s="2" t="s">
        <v>9</v>
      </c>
      <c r="F307" s="1"/>
      <c r="G307" s="15" t="s">
        <v>22849</v>
      </c>
      <c r="H307" s="5"/>
      <c r="I307" s="2" t="s">
        <v>12</v>
      </c>
      <c r="J307" s="1" t="s">
        <v>29</v>
      </c>
      <c r="K307" s="15" t="s">
        <v>22850</v>
      </c>
      <c r="L307" s="5"/>
      <c r="M307" s="2" t="s">
        <v>12</v>
      </c>
      <c r="N307" s="1" t="s">
        <v>13</v>
      </c>
      <c r="O307" s="15" t="s">
        <v>22849</v>
      </c>
      <c r="P307" s="5"/>
      <c r="Q307" s="2" t="s">
        <v>12</v>
      </c>
      <c r="R307" s="1" t="s">
        <v>23</v>
      </c>
    </row>
    <row r="308" customHeight="1" spans="3:18">
      <c r="C308" s="6" t="s">
        <v>22851</v>
      </c>
      <c r="D308" s="5"/>
      <c r="E308" s="2" t="s">
        <v>12</v>
      </c>
      <c r="F308" s="1" t="s">
        <v>452</v>
      </c>
      <c r="G308" s="15" t="s">
        <v>22852</v>
      </c>
      <c r="H308" s="5"/>
      <c r="I308" s="2" t="s">
        <v>12</v>
      </c>
      <c r="J308" s="1" t="s">
        <v>29</v>
      </c>
      <c r="K308" s="15" t="s">
        <v>22853</v>
      </c>
      <c r="L308" s="5"/>
      <c r="M308" s="2" t="s">
        <v>12</v>
      </c>
      <c r="N308" s="1" t="s">
        <v>13</v>
      </c>
      <c r="O308" s="15" t="s">
        <v>22852</v>
      </c>
      <c r="P308" s="5"/>
      <c r="Q308" s="2" t="s">
        <v>12</v>
      </c>
      <c r="R308" s="1" t="s">
        <v>23</v>
      </c>
    </row>
    <row r="309" customHeight="1" spans="3:18">
      <c r="C309" s="6" t="s">
        <v>22854</v>
      </c>
      <c r="D309" s="5"/>
      <c r="E309" s="2" t="s">
        <v>9</v>
      </c>
      <c r="F309" s="1"/>
      <c r="G309" s="15" t="s">
        <v>22855</v>
      </c>
      <c r="H309" s="5"/>
      <c r="I309" s="2" t="s">
        <v>12</v>
      </c>
      <c r="J309" s="1" t="s">
        <v>29</v>
      </c>
      <c r="K309" s="15" t="s">
        <v>22856</v>
      </c>
      <c r="L309" s="5"/>
      <c r="M309" s="2" t="s">
        <v>12</v>
      </c>
      <c r="N309" s="1" t="s">
        <v>13</v>
      </c>
      <c r="O309" s="15" t="s">
        <v>22855</v>
      </c>
      <c r="P309" s="5"/>
      <c r="Q309" s="2" t="s">
        <v>12</v>
      </c>
      <c r="R309" s="1" t="s">
        <v>23</v>
      </c>
    </row>
    <row r="310" customHeight="1" spans="3:18">
      <c r="C310" s="6" t="s">
        <v>22857</v>
      </c>
      <c r="D310" s="5"/>
      <c r="E310" s="2" t="s">
        <v>9</v>
      </c>
      <c r="F310" s="1"/>
      <c r="G310" s="15" t="s">
        <v>22858</v>
      </c>
      <c r="H310" s="5"/>
      <c r="I310" s="2" t="s">
        <v>12</v>
      </c>
      <c r="J310" s="1" t="s">
        <v>29</v>
      </c>
      <c r="K310" s="15" t="s">
        <v>22859</v>
      </c>
      <c r="L310" s="5"/>
      <c r="M310" s="2" t="s">
        <v>12</v>
      </c>
      <c r="N310" s="1" t="s">
        <v>13</v>
      </c>
      <c r="O310" s="15" t="s">
        <v>22858</v>
      </c>
      <c r="P310" s="5"/>
      <c r="Q310" s="2" t="s">
        <v>12</v>
      </c>
      <c r="R310" s="1" t="s">
        <v>23</v>
      </c>
    </row>
    <row r="311" customHeight="1" spans="3:18">
      <c r="C311" s="6" t="s">
        <v>22860</v>
      </c>
      <c r="D311" s="5"/>
      <c r="E311" s="2" t="s">
        <v>9</v>
      </c>
      <c r="F311" s="1"/>
      <c r="G311" s="15" t="s">
        <v>22861</v>
      </c>
      <c r="H311" s="5"/>
      <c r="I311" s="2" t="s">
        <v>12</v>
      </c>
      <c r="J311" s="1" t="s">
        <v>29</v>
      </c>
      <c r="K311" s="15" t="s">
        <v>22862</v>
      </c>
      <c r="L311" s="5"/>
      <c r="M311" s="2" t="s">
        <v>12</v>
      </c>
      <c r="N311" s="1" t="s">
        <v>13</v>
      </c>
      <c r="O311" s="15" t="s">
        <v>22861</v>
      </c>
      <c r="P311" s="5"/>
      <c r="Q311" s="2" t="s">
        <v>12</v>
      </c>
      <c r="R311" s="1" t="s">
        <v>23</v>
      </c>
    </row>
    <row r="312" customHeight="1" spans="3:18">
      <c r="C312" s="6" t="s">
        <v>22863</v>
      </c>
      <c r="D312" s="5"/>
      <c r="E312" s="2" t="s">
        <v>9</v>
      </c>
      <c r="F312" s="1"/>
      <c r="G312" s="15" t="s">
        <v>22864</v>
      </c>
      <c r="H312" s="5"/>
      <c r="I312" s="2" t="s">
        <v>12</v>
      </c>
      <c r="J312" s="1" t="s">
        <v>29</v>
      </c>
      <c r="K312" s="15" t="s">
        <v>22865</v>
      </c>
      <c r="L312" s="5"/>
      <c r="M312" s="2" t="s">
        <v>12</v>
      </c>
      <c r="N312" s="1" t="s">
        <v>13</v>
      </c>
      <c r="O312" s="15" t="s">
        <v>22864</v>
      </c>
      <c r="P312" s="5"/>
      <c r="Q312" s="2" t="s">
        <v>12</v>
      </c>
      <c r="R312" s="1" t="s">
        <v>23</v>
      </c>
    </row>
    <row r="313" customHeight="1" spans="3:18">
      <c r="C313" s="6" t="s">
        <v>22866</v>
      </c>
      <c r="D313" s="5"/>
      <c r="E313" s="2" t="s">
        <v>9</v>
      </c>
      <c r="F313" s="1"/>
      <c r="G313" s="15" t="s">
        <v>22867</v>
      </c>
      <c r="H313" s="5"/>
      <c r="I313" s="2" t="s">
        <v>12</v>
      </c>
      <c r="J313" s="1" t="s">
        <v>29</v>
      </c>
      <c r="K313" s="15" t="s">
        <v>22868</v>
      </c>
      <c r="L313" s="5"/>
      <c r="M313" s="2" t="s">
        <v>12</v>
      </c>
      <c r="N313" s="1" t="s">
        <v>13</v>
      </c>
      <c r="O313" s="15" t="s">
        <v>22867</v>
      </c>
      <c r="P313" s="5"/>
      <c r="Q313" s="2" t="s">
        <v>12</v>
      </c>
      <c r="R313" s="1" t="s">
        <v>23</v>
      </c>
    </row>
    <row r="314" customHeight="1" spans="3:18">
      <c r="C314" s="6" t="s">
        <v>22869</v>
      </c>
      <c r="D314" s="5"/>
      <c r="E314" s="2" t="s">
        <v>9</v>
      </c>
      <c r="F314" s="1"/>
      <c r="G314" s="15" t="s">
        <v>22870</v>
      </c>
      <c r="H314" s="5"/>
      <c r="I314" s="2" t="s">
        <v>12</v>
      </c>
      <c r="J314" s="1" t="s">
        <v>29</v>
      </c>
      <c r="K314" s="15" t="s">
        <v>22871</v>
      </c>
      <c r="L314" s="5"/>
      <c r="M314" s="2" t="s">
        <v>12</v>
      </c>
      <c r="N314" s="1" t="s">
        <v>13</v>
      </c>
      <c r="O314" s="15" t="s">
        <v>22870</v>
      </c>
      <c r="P314" s="5"/>
      <c r="Q314" s="2" t="s">
        <v>12</v>
      </c>
      <c r="R314" s="1" t="s">
        <v>23</v>
      </c>
    </row>
    <row r="315" customHeight="1" spans="3:18">
      <c r="C315" s="6" t="s">
        <v>22872</v>
      </c>
      <c r="D315" s="5"/>
      <c r="E315" s="2" t="s">
        <v>9</v>
      </c>
      <c r="F315" s="1"/>
      <c r="G315" s="15" t="s">
        <v>22873</v>
      </c>
      <c r="H315" s="5"/>
      <c r="I315" s="2" t="s">
        <v>12</v>
      </c>
      <c r="J315" s="1" t="s">
        <v>29</v>
      </c>
      <c r="K315" s="15" t="s">
        <v>22874</v>
      </c>
      <c r="L315" s="5"/>
      <c r="M315" s="2" t="s">
        <v>12</v>
      </c>
      <c r="N315" s="1" t="s">
        <v>13</v>
      </c>
      <c r="O315" s="15" t="s">
        <v>22873</v>
      </c>
      <c r="P315" s="5"/>
      <c r="Q315" s="2" t="s">
        <v>12</v>
      </c>
      <c r="R315" s="1" t="s">
        <v>23</v>
      </c>
    </row>
    <row r="316" customHeight="1" spans="3:18">
      <c r="C316" s="6" t="s">
        <v>22875</v>
      </c>
      <c r="D316" s="5"/>
      <c r="E316" s="2" t="s">
        <v>9</v>
      </c>
      <c r="F316" s="1"/>
      <c r="G316" s="15" t="s">
        <v>22876</v>
      </c>
      <c r="H316" s="5"/>
      <c r="I316" s="2" t="s">
        <v>12</v>
      </c>
      <c r="J316" s="1" t="s">
        <v>29</v>
      </c>
      <c r="K316" s="15" t="s">
        <v>22877</v>
      </c>
      <c r="L316" s="5"/>
      <c r="M316" s="2" t="s">
        <v>12</v>
      </c>
      <c r="N316" s="1" t="s">
        <v>13</v>
      </c>
      <c r="O316" s="15" t="s">
        <v>22876</v>
      </c>
      <c r="P316" s="5"/>
      <c r="Q316" s="2" t="s">
        <v>12</v>
      </c>
      <c r="R316" s="1" t="s">
        <v>23</v>
      </c>
    </row>
    <row r="317" customHeight="1" spans="3:18">
      <c r="C317" s="6" t="s">
        <v>22878</v>
      </c>
      <c r="D317" s="5"/>
      <c r="E317" s="2" t="s">
        <v>9</v>
      </c>
      <c r="F317" s="1"/>
      <c r="G317" s="15" t="s">
        <v>22879</v>
      </c>
      <c r="H317" s="5"/>
      <c r="I317" s="2" t="s">
        <v>12</v>
      </c>
      <c r="J317" s="1" t="s">
        <v>29</v>
      </c>
      <c r="K317" s="18" t="s">
        <v>22880</v>
      </c>
      <c r="L317" s="18"/>
      <c r="M317" s="2" t="s">
        <v>12</v>
      </c>
      <c r="N317" s="1" t="s">
        <v>13</v>
      </c>
      <c r="O317" s="15" t="s">
        <v>22879</v>
      </c>
      <c r="P317" s="5"/>
      <c r="Q317" s="2" t="s">
        <v>12</v>
      </c>
      <c r="R317" s="1" t="s">
        <v>23</v>
      </c>
    </row>
    <row r="318" customHeight="1" spans="3:18">
      <c r="C318" s="6" t="s">
        <v>22881</v>
      </c>
      <c r="D318" s="5"/>
      <c r="E318" s="2" t="s">
        <v>9</v>
      </c>
      <c r="F318" s="1"/>
      <c r="G318" s="15" t="s">
        <v>22882</v>
      </c>
      <c r="H318" s="5"/>
      <c r="I318" s="2" t="s">
        <v>12</v>
      </c>
      <c r="J318" s="1" t="s">
        <v>29</v>
      </c>
      <c r="K318" s="15" t="s">
        <v>22883</v>
      </c>
      <c r="L318" s="5"/>
      <c r="M318" s="2" t="s">
        <v>12</v>
      </c>
      <c r="N318" s="1" t="s">
        <v>13</v>
      </c>
      <c r="O318" s="15" t="s">
        <v>22882</v>
      </c>
      <c r="P318" s="5"/>
      <c r="Q318" s="2" t="s">
        <v>12</v>
      </c>
      <c r="R318" s="1" t="s">
        <v>23</v>
      </c>
    </row>
    <row r="319" customHeight="1" spans="3:18">
      <c r="C319" s="6" t="s">
        <v>22884</v>
      </c>
      <c r="D319" s="5"/>
      <c r="E319" s="2" t="s">
        <v>9</v>
      </c>
      <c r="F319" s="1"/>
      <c r="G319" s="15" t="s">
        <v>22885</v>
      </c>
      <c r="H319" s="5"/>
      <c r="I319" s="2" t="s">
        <v>12</v>
      </c>
      <c r="J319" s="1" t="s">
        <v>29</v>
      </c>
      <c r="K319" s="15" t="s">
        <v>22886</v>
      </c>
      <c r="L319" s="5"/>
      <c r="M319" s="2" t="s">
        <v>12</v>
      </c>
      <c r="N319" s="1" t="s">
        <v>13</v>
      </c>
      <c r="O319" s="15" t="s">
        <v>22885</v>
      </c>
      <c r="P319" s="5"/>
      <c r="Q319" s="2" t="s">
        <v>12</v>
      </c>
      <c r="R319" s="1" t="s">
        <v>23</v>
      </c>
    </row>
    <row r="320" customHeight="1" spans="3:18">
      <c r="C320" s="6" t="s">
        <v>22884</v>
      </c>
      <c r="D320" s="5"/>
      <c r="E320" s="2" t="s">
        <v>9</v>
      </c>
      <c r="F320" s="1"/>
      <c r="G320" s="15" t="s">
        <v>22885</v>
      </c>
      <c r="H320" s="5"/>
      <c r="I320" s="2" t="s">
        <v>12</v>
      </c>
      <c r="J320" s="1" t="s">
        <v>29</v>
      </c>
      <c r="K320" s="15" t="s">
        <v>22886</v>
      </c>
      <c r="L320" s="5"/>
      <c r="M320" s="2" t="s">
        <v>12</v>
      </c>
      <c r="N320" s="1" t="s">
        <v>13</v>
      </c>
      <c r="O320" s="15" t="s">
        <v>22885</v>
      </c>
      <c r="P320" s="5"/>
      <c r="Q320" s="2" t="s">
        <v>12</v>
      </c>
      <c r="R320" s="1" t="s">
        <v>23</v>
      </c>
    </row>
    <row r="321" customHeight="1" spans="3:18">
      <c r="C321" s="6" t="s">
        <v>22887</v>
      </c>
      <c r="D321" s="5"/>
      <c r="E321" s="2" t="s">
        <v>9</v>
      </c>
      <c r="F321" s="1"/>
      <c r="G321" s="15" t="s">
        <v>22888</v>
      </c>
      <c r="H321" s="5"/>
      <c r="I321" s="2" t="s">
        <v>12</v>
      </c>
      <c r="J321" s="1" t="s">
        <v>29</v>
      </c>
      <c r="K321" s="15" t="s">
        <v>22889</v>
      </c>
      <c r="L321" s="5"/>
      <c r="M321" s="2" t="s">
        <v>12</v>
      </c>
      <c r="N321" s="1" t="s">
        <v>13</v>
      </c>
      <c r="O321" s="15" t="s">
        <v>22888</v>
      </c>
      <c r="P321" s="5"/>
      <c r="Q321" s="2" t="s">
        <v>12</v>
      </c>
      <c r="R321" s="1" t="s">
        <v>23</v>
      </c>
    </row>
    <row r="322" customHeight="1" spans="3:18">
      <c r="C322" s="6" t="s">
        <v>22890</v>
      </c>
      <c r="D322" s="5"/>
      <c r="E322" s="2" t="s">
        <v>9</v>
      </c>
      <c r="F322" s="1"/>
      <c r="G322" s="15" t="s">
        <v>22891</v>
      </c>
      <c r="H322" s="5"/>
      <c r="I322" s="2" t="s">
        <v>12</v>
      </c>
      <c r="J322" s="1" t="s">
        <v>29</v>
      </c>
      <c r="K322" s="15" t="s">
        <v>22892</v>
      </c>
      <c r="L322" s="5"/>
      <c r="M322" s="2" t="s">
        <v>12</v>
      </c>
      <c r="N322" s="1" t="s">
        <v>13</v>
      </c>
      <c r="O322" s="15" t="s">
        <v>22891</v>
      </c>
      <c r="P322" s="5"/>
      <c r="Q322" s="2" t="s">
        <v>12</v>
      </c>
      <c r="R322" s="1" t="s">
        <v>23</v>
      </c>
    </row>
    <row r="323" customHeight="1" spans="3:18">
      <c r="C323" s="6" t="s">
        <v>22893</v>
      </c>
      <c r="D323" s="5"/>
      <c r="E323" s="2" t="s">
        <v>9</v>
      </c>
      <c r="F323" s="1"/>
      <c r="G323" s="15" t="s">
        <v>22894</v>
      </c>
      <c r="H323" s="5"/>
      <c r="I323" s="2" t="s">
        <v>12</v>
      </c>
      <c r="J323" s="1" t="s">
        <v>1129</v>
      </c>
      <c r="K323" s="15" t="s">
        <v>22895</v>
      </c>
      <c r="L323" s="5"/>
      <c r="M323" s="2" t="s">
        <v>12</v>
      </c>
      <c r="N323" s="1" t="s">
        <v>13</v>
      </c>
      <c r="O323" s="15" t="s">
        <v>22894</v>
      </c>
      <c r="P323" s="5"/>
      <c r="Q323" s="2" t="s">
        <v>12</v>
      </c>
      <c r="R323" s="1" t="s">
        <v>1129</v>
      </c>
    </row>
    <row r="324" customHeight="1" spans="3:18">
      <c r="C324" s="6" t="s">
        <v>22896</v>
      </c>
      <c r="D324" s="5"/>
      <c r="E324" s="2" t="s">
        <v>9</v>
      </c>
      <c r="F324" s="1"/>
      <c r="G324" s="15" t="s">
        <v>22897</v>
      </c>
      <c r="H324" s="5"/>
      <c r="I324" s="2" t="s">
        <v>12</v>
      </c>
      <c r="J324" s="1" t="s">
        <v>29</v>
      </c>
      <c r="K324" s="15" t="s">
        <v>22898</v>
      </c>
      <c r="L324" s="5"/>
      <c r="M324" s="2" t="s">
        <v>12</v>
      </c>
      <c r="N324" s="1" t="s">
        <v>13</v>
      </c>
      <c r="O324" s="15" t="s">
        <v>22897</v>
      </c>
      <c r="P324" s="5"/>
      <c r="Q324" s="2" t="s">
        <v>12</v>
      </c>
      <c r="R324" s="1" t="s">
        <v>23</v>
      </c>
    </row>
    <row r="325" customHeight="1" spans="3:18">
      <c r="C325" s="6" t="s">
        <v>22899</v>
      </c>
      <c r="D325" s="5"/>
      <c r="E325" s="2" t="s">
        <v>9</v>
      </c>
      <c r="F325" s="1"/>
      <c r="G325" s="15" t="s">
        <v>22900</v>
      </c>
      <c r="H325" s="5"/>
      <c r="I325" s="2" t="s">
        <v>12</v>
      </c>
      <c r="J325" s="1" t="s">
        <v>1129</v>
      </c>
      <c r="K325" s="15" t="s">
        <v>22901</v>
      </c>
      <c r="L325" s="5"/>
      <c r="M325" s="2" t="s">
        <v>12</v>
      </c>
      <c r="N325" s="1" t="s">
        <v>13</v>
      </c>
      <c r="O325" s="15" t="s">
        <v>22900</v>
      </c>
      <c r="P325" s="5"/>
      <c r="Q325" s="2" t="s">
        <v>12</v>
      </c>
      <c r="R325" s="1" t="s">
        <v>1129</v>
      </c>
    </row>
    <row r="326" customHeight="1" spans="3:18">
      <c r="C326" s="6" t="s">
        <v>22902</v>
      </c>
      <c r="D326" s="5"/>
      <c r="E326" s="2" t="s">
        <v>9</v>
      </c>
      <c r="F326" s="1"/>
      <c r="G326" s="15" t="s">
        <v>22903</v>
      </c>
      <c r="H326" s="5"/>
      <c r="I326" s="2" t="s">
        <v>12</v>
      </c>
      <c r="J326" s="1" t="s">
        <v>1129</v>
      </c>
      <c r="K326" s="15" t="s">
        <v>22904</v>
      </c>
      <c r="L326" s="5"/>
      <c r="M326" s="2" t="s">
        <v>12</v>
      </c>
      <c r="N326" s="1" t="s">
        <v>13</v>
      </c>
      <c r="O326" s="15" t="s">
        <v>22903</v>
      </c>
      <c r="P326" s="5"/>
      <c r="Q326" s="2" t="s">
        <v>12</v>
      </c>
      <c r="R326" s="1" t="s">
        <v>1129</v>
      </c>
    </row>
    <row r="327" customHeight="1" spans="3:18">
      <c r="C327" s="6" t="s">
        <v>22905</v>
      </c>
      <c r="D327" s="5"/>
      <c r="E327" s="2" t="s">
        <v>9</v>
      </c>
      <c r="F327" s="1"/>
      <c r="G327" s="15" t="s">
        <v>22906</v>
      </c>
      <c r="H327" s="5"/>
      <c r="I327" s="2" t="s">
        <v>12</v>
      </c>
      <c r="J327" s="1" t="s">
        <v>70</v>
      </c>
      <c r="K327" s="15" t="s">
        <v>22907</v>
      </c>
      <c r="L327" s="5"/>
      <c r="M327" s="2" t="s">
        <v>12</v>
      </c>
      <c r="N327" s="1" t="s">
        <v>13</v>
      </c>
      <c r="O327" s="15" t="s">
        <v>22906</v>
      </c>
      <c r="P327" s="5"/>
      <c r="Q327" s="2" t="s">
        <v>12</v>
      </c>
      <c r="R327" s="1" t="s">
        <v>23</v>
      </c>
    </row>
    <row r="328" customHeight="1" spans="3:18">
      <c r="C328" s="6" t="s">
        <v>22908</v>
      </c>
      <c r="D328" s="5"/>
      <c r="E328" s="2" t="s">
        <v>9</v>
      </c>
      <c r="F328" s="1"/>
      <c r="G328" s="15" t="s">
        <v>22909</v>
      </c>
      <c r="H328" s="5"/>
      <c r="I328" s="2" t="s">
        <v>12</v>
      </c>
      <c r="J328" s="1" t="s">
        <v>70</v>
      </c>
      <c r="K328" s="15" t="s">
        <v>22910</v>
      </c>
      <c r="L328" s="5"/>
      <c r="M328" s="2" t="s">
        <v>12</v>
      </c>
      <c r="N328" s="1" t="s">
        <v>13</v>
      </c>
      <c r="O328" s="15" t="s">
        <v>22909</v>
      </c>
      <c r="P328" s="5"/>
      <c r="Q328" s="2" t="s">
        <v>12</v>
      </c>
      <c r="R328" s="1" t="s">
        <v>23</v>
      </c>
    </row>
    <row r="329" customHeight="1" spans="3:18">
      <c r="C329" s="6" t="s">
        <v>22911</v>
      </c>
      <c r="D329" s="5"/>
      <c r="E329" s="2" t="s">
        <v>9</v>
      </c>
      <c r="F329" s="1"/>
      <c r="G329" s="15" t="s">
        <v>22912</v>
      </c>
      <c r="H329" s="5"/>
      <c r="I329" s="2" t="s">
        <v>12</v>
      </c>
      <c r="J329" s="1" t="s">
        <v>758</v>
      </c>
      <c r="K329" s="15" t="s">
        <v>22913</v>
      </c>
      <c r="L329" s="5"/>
      <c r="M329" s="2" t="s">
        <v>12</v>
      </c>
      <c r="N329" s="1" t="s">
        <v>13</v>
      </c>
      <c r="O329" s="15" t="s">
        <v>22912</v>
      </c>
      <c r="P329" s="5"/>
      <c r="Q329" s="2" t="s">
        <v>12</v>
      </c>
      <c r="R329" s="1" t="s">
        <v>23</v>
      </c>
    </row>
    <row r="330" customHeight="1" spans="3:18">
      <c r="C330" s="6" t="s">
        <v>22914</v>
      </c>
      <c r="D330" s="5"/>
      <c r="E330" s="2" t="s">
        <v>9</v>
      </c>
      <c r="F330" s="1"/>
      <c r="G330" s="15" t="s">
        <v>22915</v>
      </c>
      <c r="H330" s="5"/>
      <c r="I330" s="2" t="s">
        <v>12</v>
      </c>
      <c r="J330" s="1" t="s">
        <v>758</v>
      </c>
      <c r="K330" s="15" t="s">
        <v>22916</v>
      </c>
      <c r="L330" s="5"/>
      <c r="M330" s="2" t="s">
        <v>12</v>
      </c>
      <c r="N330" s="1" t="s">
        <v>13</v>
      </c>
      <c r="O330" s="15" t="s">
        <v>22915</v>
      </c>
      <c r="P330" s="5"/>
      <c r="Q330" s="2" t="s">
        <v>12</v>
      </c>
      <c r="R330" s="1" t="s">
        <v>23</v>
      </c>
    </row>
    <row r="331" customHeight="1" spans="3:18">
      <c r="C331" s="6" t="s">
        <v>22917</v>
      </c>
      <c r="D331" s="5"/>
      <c r="E331" s="2" t="s">
        <v>9</v>
      </c>
      <c r="F331" s="1"/>
      <c r="G331" s="15" t="s">
        <v>22918</v>
      </c>
      <c r="H331" s="5"/>
      <c r="I331" s="2" t="s">
        <v>12</v>
      </c>
      <c r="J331" s="1" t="s">
        <v>758</v>
      </c>
      <c r="K331" s="15" t="s">
        <v>22919</v>
      </c>
      <c r="L331" s="5"/>
      <c r="M331" s="2" t="s">
        <v>12</v>
      </c>
      <c r="N331" s="1" t="s">
        <v>21</v>
      </c>
      <c r="O331" s="15" t="s">
        <v>22918</v>
      </c>
      <c r="P331" s="5"/>
      <c r="Q331" s="2" t="s">
        <v>12</v>
      </c>
      <c r="R331" s="1" t="s">
        <v>23</v>
      </c>
    </row>
    <row r="332" customHeight="1" spans="3:18">
      <c r="C332" s="6" t="s">
        <v>22920</v>
      </c>
      <c r="D332" s="5"/>
      <c r="E332" s="2" t="s">
        <v>9</v>
      </c>
      <c r="F332" s="1"/>
      <c r="G332" s="15" t="s">
        <v>22921</v>
      </c>
      <c r="H332" s="5"/>
      <c r="I332" s="2" t="s">
        <v>12</v>
      </c>
      <c r="J332" s="1" t="s">
        <v>758</v>
      </c>
      <c r="K332" s="15" t="s">
        <v>22922</v>
      </c>
      <c r="L332" s="5"/>
      <c r="M332" s="2" t="s">
        <v>12</v>
      </c>
      <c r="N332" s="1" t="s">
        <v>21</v>
      </c>
      <c r="O332" s="15" t="s">
        <v>22921</v>
      </c>
      <c r="P332" s="5"/>
      <c r="Q332" s="2" t="s">
        <v>12</v>
      </c>
      <c r="R332" s="1" t="s">
        <v>23</v>
      </c>
    </row>
    <row r="333" customHeight="1" spans="3:18">
      <c r="C333" s="6" t="s">
        <v>22923</v>
      </c>
      <c r="D333" s="5"/>
      <c r="E333" s="2" t="s">
        <v>9</v>
      </c>
      <c r="F333" s="1"/>
      <c r="G333" s="15" t="s">
        <v>22924</v>
      </c>
      <c r="H333" s="5"/>
      <c r="I333" s="2" t="s">
        <v>12</v>
      </c>
      <c r="J333" s="1" t="s">
        <v>758</v>
      </c>
      <c r="K333" s="15" t="s">
        <v>22925</v>
      </c>
      <c r="L333" s="5"/>
      <c r="M333" s="2" t="s">
        <v>12</v>
      </c>
      <c r="N333" s="1" t="s">
        <v>21</v>
      </c>
      <c r="O333" s="15" t="s">
        <v>22924</v>
      </c>
      <c r="P333" s="5"/>
      <c r="Q333" s="2" t="s">
        <v>12</v>
      </c>
      <c r="R333" s="1" t="s">
        <v>23</v>
      </c>
    </row>
    <row r="334" customHeight="1" spans="3:18">
      <c r="C334" s="6" t="s">
        <v>22926</v>
      </c>
      <c r="D334" s="5"/>
      <c r="E334" s="2" t="s">
        <v>9</v>
      </c>
      <c r="F334" s="1"/>
      <c r="G334" s="15" t="s">
        <v>22927</v>
      </c>
      <c r="H334" s="5"/>
      <c r="I334" s="2" t="s">
        <v>12</v>
      </c>
      <c r="J334" s="1" t="s">
        <v>758</v>
      </c>
      <c r="K334" s="15" t="s">
        <v>22928</v>
      </c>
      <c r="L334" s="5"/>
      <c r="M334" s="2" t="s">
        <v>12</v>
      </c>
      <c r="N334" s="1" t="s">
        <v>13</v>
      </c>
      <c r="O334" s="15" t="s">
        <v>22927</v>
      </c>
      <c r="P334" s="5"/>
      <c r="Q334" s="2" t="s">
        <v>12</v>
      </c>
      <c r="R334" s="1" t="s">
        <v>23</v>
      </c>
    </row>
    <row r="335" customHeight="1" spans="3:18">
      <c r="C335" s="6" t="s">
        <v>22929</v>
      </c>
      <c r="D335" s="5"/>
      <c r="E335" s="2" t="s">
        <v>9</v>
      </c>
      <c r="F335" s="1"/>
      <c r="G335" s="15" t="s">
        <v>22930</v>
      </c>
      <c r="H335" s="5"/>
      <c r="I335" s="2" t="s">
        <v>12</v>
      </c>
      <c r="J335" s="1" t="s">
        <v>758</v>
      </c>
      <c r="K335" s="15" t="s">
        <v>22931</v>
      </c>
      <c r="L335" s="5"/>
      <c r="M335" s="2" t="s">
        <v>12</v>
      </c>
      <c r="N335" s="1" t="s">
        <v>13</v>
      </c>
      <c r="O335" s="15" t="s">
        <v>22930</v>
      </c>
      <c r="P335" s="5"/>
      <c r="Q335" s="2" t="s">
        <v>12</v>
      </c>
      <c r="R335" s="1" t="s">
        <v>23</v>
      </c>
    </row>
    <row r="336" customHeight="1" spans="3:18">
      <c r="C336" s="6" t="s">
        <v>22932</v>
      </c>
      <c r="D336" s="5"/>
      <c r="E336" s="2" t="s">
        <v>9</v>
      </c>
      <c r="F336" s="1"/>
      <c r="G336" s="15" t="s">
        <v>22933</v>
      </c>
      <c r="H336" s="5"/>
      <c r="I336" s="2" t="s">
        <v>12</v>
      </c>
      <c r="J336" s="1" t="s">
        <v>758</v>
      </c>
      <c r="K336" s="15" t="s">
        <v>22934</v>
      </c>
      <c r="L336" s="5"/>
      <c r="M336" s="2" t="s">
        <v>12</v>
      </c>
      <c r="N336" s="1" t="s">
        <v>13</v>
      </c>
      <c r="O336" s="15" t="s">
        <v>22933</v>
      </c>
      <c r="P336" s="5"/>
      <c r="Q336" s="2" t="s">
        <v>12</v>
      </c>
      <c r="R336" s="1" t="s">
        <v>23</v>
      </c>
    </row>
    <row r="337" customHeight="1" spans="3:18">
      <c r="C337" s="6" t="s">
        <v>22935</v>
      </c>
      <c r="D337" s="5"/>
      <c r="E337" s="2" t="s">
        <v>9</v>
      </c>
      <c r="F337" s="1"/>
      <c r="G337" s="15" t="s">
        <v>22936</v>
      </c>
      <c r="H337" s="5"/>
      <c r="I337" s="2" t="s">
        <v>12</v>
      </c>
      <c r="J337" s="1" t="s">
        <v>758</v>
      </c>
      <c r="K337" s="15" t="s">
        <v>22937</v>
      </c>
      <c r="L337" s="5"/>
      <c r="M337" s="2" t="s">
        <v>12</v>
      </c>
      <c r="N337" s="1" t="s">
        <v>13</v>
      </c>
      <c r="O337" s="15" t="s">
        <v>22936</v>
      </c>
      <c r="P337" s="5"/>
      <c r="Q337" s="2" t="s">
        <v>12</v>
      </c>
      <c r="R337" s="1" t="s">
        <v>23</v>
      </c>
    </row>
    <row r="338" customHeight="1" spans="3:18">
      <c r="C338" s="6" t="s">
        <v>22938</v>
      </c>
      <c r="D338" s="5"/>
      <c r="E338" s="2" t="s">
        <v>9</v>
      </c>
      <c r="F338" s="1"/>
      <c r="G338" s="15" t="s">
        <v>22939</v>
      </c>
      <c r="H338" s="5"/>
      <c r="I338" s="2" t="s">
        <v>12</v>
      </c>
      <c r="J338" s="1" t="s">
        <v>758</v>
      </c>
      <c r="K338" s="15" t="s">
        <v>22940</v>
      </c>
      <c r="L338" s="5"/>
      <c r="M338" s="2" t="s">
        <v>12</v>
      </c>
      <c r="N338" s="1" t="s">
        <v>13</v>
      </c>
      <c r="O338" s="15" t="s">
        <v>22939</v>
      </c>
      <c r="P338" s="5"/>
      <c r="Q338" s="2" t="s">
        <v>12</v>
      </c>
      <c r="R338" s="1" t="s">
        <v>23</v>
      </c>
    </row>
    <row r="339" customHeight="1" spans="1:18">
      <c r="A339" s="19"/>
      <c r="C339" s="6" t="s">
        <v>22941</v>
      </c>
      <c r="D339" s="5"/>
      <c r="E339" s="7" t="s">
        <v>9</v>
      </c>
      <c r="F339" s="8"/>
      <c r="G339" s="9" t="s">
        <v>22942</v>
      </c>
      <c r="H339" s="7"/>
      <c r="I339" s="7" t="s">
        <v>12</v>
      </c>
      <c r="J339" s="1" t="s">
        <v>29</v>
      </c>
      <c r="K339" s="15" t="s">
        <v>22943</v>
      </c>
      <c r="L339" s="5"/>
      <c r="M339" s="7" t="s">
        <v>12</v>
      </c>
      <c r="N339" s="1" t="s">
        <v>13</v>
      </c>
      <c r="O339" s="15" t="s">
        <v>22942</v>
      </c>
      <c r="P339" s="5"/>
      <c r="Q339" s="7" t="s">
        <v>12</v>
      </c>
      <c r="R339" s="1" t="s">
        <v>23</v>
      </c>
    </row>
    <row r="340" customHeight="1" spans="3:18">
      <c r="C340" s="6" t="s">
        <v>22944</v>
      </c>
      <c r="D340" s="5"/>
      <c r="E340" s="2" t="s">
        <v>9</v>
      </c>
      <c r="F340" s="1"/>
      <c r="G340" s="15" t="s">
        <v>22945</v>
      </c>
      <c r="H340" s="5"/>
      <c r="I340" s="2" t="s">
        <v>12</v>
      </c>
      <c r="J340" s="1" t="s">
        <v>758</v>
      </c>
      <c r="K340" s="15" t="s">
        <v>22946</v>
      </c>
      <c r="L340" s="5"/>
      <c r="M340" s="2" t="s">
        <v>12</v>
      </c>
      <c r="N340" s="1" t="s">
        <v>13</v>
      </c>
      <c r="O340" s="15" t="s">
        <v>22945</v>
      </c>
      <c r="P340" s="5"/>
      <c r="Q340" s="2" t="s">
        <v>12</v>
      </c>
      <c r="R340" s="1" t="s">
        <v>23</v>
      </c>
    </row>
    <row r="341" customHeight="1" spans="1:18">
      <c r="A341" s="19"/>
      <c r="C341" s="6" t="s">
        <v>22947</v>
      </c>
      <c r="D341" s="5"/>
      <c r="E341" s="7" t="s">
        <v>9</v>
      </c>
      <c r="F341" s="8"/>
      <c r="G341" s="9" t="s">
        <v>22948</v>
      </c>
      <c r="H341" s="7"/>
      <c r="I341" s="7" t="s">
        <v>12</v>
      </c>
      <c r="J341" s="1" t="s">
        <v>70</v>
      </c>
      <c r="K341" s="15" t="s">
        <v>22949</v>
      </c>
      <c r="L341" s="5"/>
      <c r="M341" s="7" t="s">
        <v>12</v>
      </c>
      <c r="N341" s="1" t="s">
        <v>13</v>
      </c>
      <c r="O341" s="15" t="s">
        <v>22948</v>
      </c>
      <c r="P341" s="5"/>
      <c r="Q341" s="7" t="s">
        <v>12</v>
      </c>
      <c r="R341" s="1" t="s">
        <v>23</v>
      </c>
    </row>
    <row r="342" customHeight="1" spans="3:18">
      <c r="C342" s="11" t="s">
        <v>22950</v>
      </c>
      <c r="D342" s="5"/>
      <c r="E342" s="2" t="s">
        <v>9</v>
      </c>
      <c r="F342" s="1"/>
      <c r="G342" s="15" t="s">
        <v>22951</v>
      </c>
      <c r="H342" s="5"/>
      <c r="I342" s="2" t="s">
        <v>12</v>
      </c>
      <c r="J342" s="1" t="s">
        <v>758</v>
      </c>
      <c r="K342" s="15" t="s">
        <v>22952</v>
      </c>
      <c r="L342" s="5"/>
      <c r="M342" s="2" t="s">
        <v>12</v>
      </c>
      <c r="N342" s="1" t="s">
        <v>13</v>
      </c>
      <c r="O342" s="15" t="s">
        <v>22951</v>
      </c>
      <c r="P342" s="5"/>
      <c r="Q342" s="2" t="s">
        <v>12</v>
      </c>
      <c r="R342" s="1" t="s">
        <v>23</v>
      </c>
    </row>
    <row r="343" customHeight="1" spans="3:18">
      <c r="C343" s="6" t="s">
        <v>22953</v>
      </c>
      <c r="D343" s="5"/>
      <c r="E343" s="2" t="s">
        <v>9</v>
      </c>
      <c r="F343" s="1"/>
      <c r="G343" s="15" t="s">
        <v>22954</v>
      </c>
      <c r="H343" s="5"/>
      <c r="I343" s="2" t="s">
        <v>12</v>
      </c>
      <c r="J343" s="1" t="s">
        <v>1495</v>
      </c>
      <c r="K343" s="15" t="s">
        <v>22955</v>
      </c>
      <c r="L343" s="5"/>
      <c r="M343" s="2" t="s">
        <v>12</v>
      </c>
      <c r="N343" s="1" t="s">
        <v>13</v>
      </c>
      <c r="O343" s="15" t="s">
        <v>22954</v>
      </c>
      <c r="P343" s="5"/>
      <c r="Q343" s="2" t="s">
        <v>12</v>
      </c>
      <c r="R343" s="1" t="s">
        <v>452</v>
      </c>
    </row>
    <row r="344" customHeight="1" spans="3:18">
      <c r="C344" s="6" t="s">
        <v>22956</v>
      </c>
      <c r="D344" s="5"/>
      <c r="E344" s="2" t="s">
        <v>9</v>
      </c>
      <c r="F344" s="1"/>
      <c r="G344" s="15" t="s">
        <v>22957</v>
      </c>
      <c r="H344" s="5"/>
      <c r="I344" s="2" t="s">
        <v>12</v>
      </c>
      <c r="J344" s="1" t="s">
        <v>758</v>
      </c>
      <c r="K344" s="15" t="s">
        <v>22958</v>
      </c>
      <c r="L344" s="5"/>
      <c r="M344" s="2" t="s">
        <v>12</v>
      </c>
      <c r="N344" s="1" t="s">
        <v>81</v>
      </c>
      <c r="O344" s="15" t="s">
        <v>22957</v>
      </c>
      <c r="P344" s="5"/>
      <c r="Q344" s="2" t="s">
        <v>12</v>
      </c>
      <c r="R344" s="1" t="s">
        <v>23</v>
      </c>
    </row>
    <row r="345" customHeight="1" spans="3:18">
      <c r="C345" s="6" t="s">
        <v>22959</v>
      </c>
      <c r="D345" s="5"/>
      <c r="E345" s="2" t="s">
        <v>9</v>
      </c>
      <c r="F345" s="1"/>
      <c r="G345" s="15" t="s">
        <v>22960</v>
      </c>
      <c r="H345" s="5"/>
      <c r="I345" s="2" t="s">
        <v>12</v>
      </c>
      <c r="J345" s="1" t="s">
        <v>758</v>
      </c>
      <c r="K345" s="15" t="s">
        <v>22961</v>
      </c>
      <c r="L345" s="5"/>
      <c r="M345" s="2" t="s">
        <v>12</v>
      </c>
      <c r="N345" s="1" t="s">
        <v>81</v>
      </c>
      <c r="O345" s="15" t="s">
        <v>22960</v>
      </c>
      <c r="P345" s="5"/>
      <c r="Q345" s="2" t="s">
        <v>12</v>
      </c>
      <c r="R345" s="1" t="s">
        <v>23</v>
      </c>
    </row>
    <row r="346" customHeight="1" spans="3:18">
      <c r="C346" s="6" t="s">
        <v>22962</v>
      </c>
      <c r="D346" s="5"/>
      <c r="E346" s="2" t="s">
        <v>9</v>
      </c>
      <c r="F346" s="1"/>
      <c r="G346" s="15" t="s">
        <v>22963</v>
      </c>
      <c r="H346" s="5"/>
      <c r="I346" s="2" t="s">
        <v>12</v>
      </c>
      <c r="J346" s="1" t="s">
        <v>758</v>
      </c>
      <c r="K346" s="15" t="s">
        <v>22964</v>
      </c>
      <c r="L346" s="5"/>
      <c r="M346" s="2" t="s">
        <v>12</v>
      </c>
      <c r="N346" s="1" t="s">
        <v>81</v>
      </c>
      <c r="O346" s="15" t="s">
        <v>22963</v>
      </c>
      <c r="P346" s="5"/>
      <c r="Q346" s="2" t="s">
        <v>12</v>
      </c>
      <c r="R346" s="1" t="s">
        <v>23</v>
      </c>
    </row>
    <row r="347" customHeight="1" spans="3:18">
      <c r="C347" s="6" t="s">
        <v>22965</v>
      </c>
      <c r="D347" s="5"/>
      <c r="E347" s="2" t="s">
        <v>9</v>
      </c>
      <c r="F347" s="1"/>
      <c r="G347" s="15" t="s">
        <v>22966</v>
      </c>
      <c r="H347" s="5"/>
      <c r="I347" s="2" t="s">
        <v>12</v>
      </c>
      <c r="J347" s="1" t="s">
        <v>758</v>
      </c>
      <c r="K347" s="15" t="s">
        <v>22967</v>
      </c>
      <c r="L347" s="5"/>
      <c r="M347" s="2" t="s">
        <v>12</v>
      </c>
      <c r="N347" s="1" t="s">
        <v>81</v>
      </c>
      <c r="O347" s="15" t="s">
        <v>22966</v>
      </c>
      <c r="P347" s="5"/>
      <c r="Q347" s="2" t="s">
        <v>12</v>
      </c>
      <c r="R347" s="1" t="s">
        <v>23</v>
      </c>
    </row>
    <row r="348" customHeight="1" spans="3:18">
      <c r="C348" s="6" t="s">
        <v>22968</v>
      </c>
      <c r="D348" s="5"/>
      <c r="E348" s="2" t="s">
        <v>9</v>
      </c>
      <c r="F348" s="1"/>
      <c r="G348" s="15" t="s">
        <v>22969</v>
      </c>
      <c r="H348" s="5"/>
      <c r="I348" s="2" t="s">
        <v>12</v>
      </c>
      <c r="J348" s="1" t="s">
        <v>758</v>
      </c>
      <c r="K348" s="15" t="s">
        <v>22970</v>
      </c>
      <c r="L348" s="5"/>
      <c r="M348" s="2" t="s">
        <v>12</v>
      </c>
      <c r="N348" s="1" t="s">
        <v>81</v>
      </c>
      <c r="O348" s="15" t="s">
        <v>22969</v>
      </c>
      <c r="P348" s="5"/>
      <c r="Q348" s="2" t="s">
        <v>12</v>
      </c>
      <c r="R348" s="1" t="s">
        <v>23</v>
      </c>
    </row>
    <row r="349" customHeight="1" spans="3:18">
      <c r="C349" s="6" t="s">
        <v>22971</v>
      </c>
      <c r="D349" s="5"/>
      <c r="E349" s="2" t="s">
        <v>9</v>
      </c>
      <c r="F349" s="1"/>
      <c r="G349" s="16" t="s">
        <v>22972</v>
      </c>
      <c r="H349" s="5"/>
      <c r="I349" s="2" t="s">
        <v>12</v>
      </c>
      <c r="J349" s="1" t="s">
        <v>758</v>
      </c>
      <c r="K349" s="15" t="s">
        <v>22973</v>
      </c>
      <c r="L349" s="5"/>
      <c r="M349" s="2" t="s">
        <v>12</v>
      </c>
      <c r="N349" s="1" t="s">
        <v>81</v>
      </c>
      <c r="O349" s="15" t="s">
        <v>22972</v>
      </c>
      <c r="P349" s="5"/>
      <c r="Q349" s="2" t="s">
        <v>12</v>
      </c>
      <c r="R349" s="1" t="s">
        <v>23</v>
      </c>
    </row>
    <row r="350" customHeight="1" spans="3:18">
      <c r="C350" s="6" t="s">
        <v>22974</v>
      </c>
      <c r="D350" s="5"/>
      <c r="E350" s="2" t="s">
        <v>9</v>
      </c>
      <c r="F350" s="1"/>
      <c r="G350" s="15" t="s">
        <v>22975</v>
      </c>
      <c r="H350" s="5"/>
      <c r="I350" s="2" t="s">
        <v>12</v>
      </c>
      <c r="J350" s="1" t="s">
        <v>758</v>
      </c>
      <c r="K350" s="15" t="s">
        <v>22976</v>
      </c>
      <c r="L350" s="5"/>
      <c r="M350" s="2" t="s">
        <v>12</v>
      </c>
      <c r="N350" s="1" t="s">
        <v>13</v>
      </c>
      <c r="O350" s="15" t="s">
        <v>22975</v>
      </c>
      <c r="P350" s="5"/>
      <c r="Q350" s="2" t="s">
        <v>12</v>
      </c>
      <c r="R350" s="1" t="s">
        <v>23</v>
      </c>
    </row>
    <row r="351" customHeight="1" spans="3:18">
      <c r="C351" s="6" t="s">
        <v>22977</v>
      </c>
      <c r="D351" s="5"/>
      <c r="E351" s="2" t="s">
        <v>9</v>
      </c>
      <c r="F351" s="1"/>
      <c r="G351" s="15" t="s">
        <v>22978</v>
      </c>
      <c r="H351" s="5"/>
      <c r="I351" s="2" t="s">
        <v>12</v>
      </c>
      <c r="J351" s="1" t="s">
        <v>758</v>
      </c>
      <c r="K351" s="15" t="s">
        <v>22979</v>
      </c>
      <c r="L351" s="5"/>
      <c r="M351" s="2" t="s">
        <v>12</v>
      </c>
      <c r="N351" s="1" t="s">
        <v>81</v>
      </c>
      <c r="O351" s="15" t="s">
        <v>22978</v>
      </c>
      <c r="P351" s="5"/>
      <c r="Q351" s="2" t="s">
        <v>12</v>
      </c>
      <c r="R351" s="1" t="s">
        <v>23</v>
      </c>
    </row>
    <row r="352" customHeight="1" spans="3:18">
      <c r="C352" s="6" t="s">
        <v>22980</v>
      </c>
      <c r="D352" s="5"/>
      <c r="E352" s="2" t="s">
        <v>9</v>
      </c>
      <c r="F352" s="1"/>
      <c r="G352" s="15" t="s">
        <v>22981</v>
      </c>
      <c r="H352" s="5"/>
      <c r="I352" s="2" t="s">
        <v>12</v>
      </c>
      <c r="J352" s="1" t="s">
        <v>758</v>
      </c>
      <c r="K352" s="15" t="s">
        <v>22982</v>
      </c>
      <c r="L352" s="5"/>
      <c r="M352" s="2" t="s">
        <v>12</v>
      </c>
      <c r="N352" s="1" t="s">
        <v>81</v>
      </c>
      <c r="O352" s="15" t="s">
        <v>22981</v>
      </c>
      <c r="P352" s="5"/>
      <c r="Q352" s="2" t="s">
        <v>12</v>
      </c>
      <c r="R352" s="1" t="s">
        <v>23</v>
      </c>
    </row>
    <row r="353" customHeight="1" spans="3:18">
      <c r="C353" s="6" t="s">
        <v>22983</v>
      </c>
      <c r="D353" s="5"/>
      <c r="E353" s="2" t="s">
        <v>9</v>
      </c>
      <c r="F353" s="1"/>
      <c r="G353" s="15" t="s">
        <v>22984</v>
      </c>
      <c r="H353" s="5"/>
      <c r="I353" s="2" t="s">
        <v>12</v>
      </c>
      <c r="J353" s="1" t="s">
        <v>758</v>
      </c>
      <c r="K353" s="15" t="s">
        <v>22985</v>
      </c>
      <c r="L353" s="5"/>
      <c r="M353" s="2" t="s">
        <v>12</v>
      </c>
      <c r="N353" s="1" t="s">
        <v>81</v>
      </c>
      <c r="O353" s="15" t="s">
        <v>22984</v>
      </c>
      <c r="P353" s="5"/>
      <c r="Q353" s="2" t="s">
        <v>12</v>
      </c>
      <c r="R353" s="1" t="s">
        <v>23</v>
      </c>
    </row>
    <row r="354" customHeight="1" spans="3:18">
      <c r="C354" s="6" t="s">
        <v>22986</v>
      </c>
      <c r="D354" s="5"/>
      <c r="E354" s="2" t="s">
        <v>9</v>
      </c>
      <c r="F354" s="1"/>
      <c r="G354" s="15" t="s">
        <v>22987</v>
      </c>
      <c r="H354" s="5"/>
      <c r="I354" s="2" t="s">
        <v>12</v>
      </c>
      <c r="J354" s="1" t="s">
        <v>29</v>
      </c>
      <c r="K354" s="15" t="s">
        <v>22988</v>
      </c>
      <c r="L354" s="5"/>
      <c r="M354" s="2" t="s">
        <v>12</v>
      </c>
      <c r="N354" s="1" t="s">
        <v>21</v>
      </c>
      <c r="O354" s="15" t="s">
        <v>22987</v>
      </c>
      <c r="P354" s="5"/>
      <c r="Q354" s="2" t="s">
        <v>12</v>
      </c>
      <c r="R354" s="1" t="s">
        <v>23</v>
      </c>
    </row>
    <row r="355" customHeight="1" spans="3:18">
      <c r="C355" s="6" t="s">
        <v>22989</v>
      </c>
      <c r="D355" s="5"/>
      <c r="E355" s="2" t="s">
        <v>9</v>
      </c>
      <c r="F355" s="1"/>
      <c r="G355" s="15" t="s">
        <v>22990</v>
      </c>
      <c r="H355" s="5"/>
      <c r="I355" s="2" t="s">
        <v>12</v>
      </c>
      <c r="J355" s="1" t="s">
        <v>758</v>
      </c>
      <c r="K355" s="15" t="s">
        <v>22991</v>
      </c>
      <c r="L355" s="5"/>
      <c r="M355" s="2" t="s">
        <v>12</v>
      </c>
      <c r="N355" s="1" t="s">
        <v>81</v>
      </c>
      <c r="O355" s="15" t="s">
        <v>22990</v>
      </c>
      <c r="P355" s="5"/>
      <c r="Q355" s="2" t="s">
        <v>12</v>
      </c>
      <c r="R355" s="1" t="s">
        <v>14</v>
      </c>
    </row>
    <row r="356" customHeight="1" spans="3:18">
      <c r="C356" s="6" t="s">
        <v>22992</v>
      </c>
      <c r="D356" s="5"/>
      <c r="E356" s="2" t="s">
        <v>9</v>
      </c>
      <c r="F356" s="1"/>
      <c r="G356" s="15" t="s">
        <v>22993</v>
      </c>
      <c r="H356" s="5"/>
      <c r="I356" s="2" t="s">
        <v>12</v>
      </c>
      <c r="J356" s="1" t="s">
        <v>758</v>
      </c>
      <c r="K356" s="15" t="s">
        <v>22994</v>
      </c>
      <c r="L356" s="5"/>
      <c r="M356" s="2" t="s">
        <v>12</v>
      </c>
      <c r="N356" s="1" t="s">
        <v>81</v>
      </c>
      <c r="O356" s="15" t="s">
        <v>22993</v>
      </c>
      <c r="P356" s="5"/>
      <c r="Q356" s="2" t="s">
        <v>12</v>
      </c>
      <c r="R356" s="1" t="s">
        <v>23</v>
      </c>
    </row>
    <row r="357" customHeight="1" spans="3:18">
      <c r="C357" s="6" t="s">
        <v>22995</v>
      </c>
      <c r="D357" s="5"/>
      <c r="E357" s="2" t="s">
        <v>9</v>
      </c>
      <c r="F357" s="1"/>
      <c r="G357" s="15" t="s">
        <v>22996</v>
      </c>
      <c r="H357" s="5"/>
      <c r="I357" s="2" t="s">
        <v>12</v>
      </c>
      <c r="J357" s="1" t="s">
        <v>758</v>
      </c>
      <c r="K357" s="15" t="s">
        <v>22997</v>
      </c>
      <c r="L357" s="5"/>
      <c r="M357" s="2" t="s">
        <v>12</v>
      </c>
      <c r="N357" s="1" t="s">
        <v>81</v>
      </c>
      <c r="O357" s="15" t="s">
        <v>22996</v>
      </c>
      <c r="P357" s="5"/>
      <c r="Q357" s="2" t="s">
        <v>12</v>
      </c>
      <c r="R357" s="1" t="s">
        <v>23</v>
      </c>
    </row>
    <row r="358" customHeight="1" spans="3:18">
      <c r="C358" s="6" t="s">
        <v>22998</v>
      </c>
      <c r="D358" s="5"/>
      <c r="E358" s="2" t="s">
        <v>9</v>
      </c>
      <c r="F358" s="1"/>
      <c r="G358" s="15" t="s">
        <v>22999</v>
      </c>
      <c r="H358" s="5"/>
      <c r="I358" s="2" t="s">
        <v>12</v>
      </c>
      <c r="J358" s="1" t="s">
        <v>758</v>
      </c>
      <c r="K358" s="15" t="s">
        <v>23000</v>
      </c>
      <c r="L358" s="5"/>
      <c r="M358" s="2" t="s">
        <v>12</v>
      </c>
      <c r="N358" s="1" t="s">
        <v>81</v>
      </c>
      <c r="O358" s="15" t="s">
        <v>22999</v>
      </c>
      <c r="P358" s="5"/>
      <c r="Q358" s="2" t="s">
        <v>12</v>
      </c>
      <c r="R358" s="1" t="s">
        <v>23</v>
      </c>
    </row>
    <row r="359" customHeight="1" spans="3:18">
      <c r="C359" s="6" t="s">
        <v>23001</v>
      </c>
      <c r="D359" s="5"/>
      <c r="E359" s="2" t="s">
        <v>9</v>
      </c>
      <c r="F359" s="1"/>
      <c r="G359" s="16" t="s">
        <v>23002</v>
      </c>
      <c r="H359" s="5"/>
      <c r="I359" s="2" t="s">
        <v>12</v>
      </c>
      <c r="J359" s="1" t="s">
        <v>758</v>
      </c>
      <c r="K359" s="15" t="s">
        <v>23003</v>
      </c>
      <c r="L359" s="5"/>
      <c r="M359" s="2" t="s">
        <v>12</v>
      </c>
      <c r="N359" s="1" t="s">
        <v>81</v>
      </c>
      <c r="O359" s="15" t="s">
        <v>23002</v>
      </c>
      <c r="P359" s="5"/>
      <c r="Q359" s="2" t="s">
        <v>12</v>
      </c>
      <c r="R359" s="1" t="s">
        <v>23</v>
      </c>
    </row>
    <row r="360" customHeight="1" spans="3:18">
      <c r="C360" s="6" t="s">
        <v>23004</v>
      </c>
      <c r="D360" s="5"/>
      <c r="E360" s="2" t="s">
        <v>9</v>
      </c>
      <c r="F360" s="1"/>
      <c r="G360" s="15" t="s">
        <v>23005</v>
      </c>
      <c r="H360" s="5"/>
      <c r="I360" s="2" t="s">
        <v>12</v>
      </c>
      <c r="J360" s="1" t="s">
        <v>758</v>
      </c>
      <c r="K360" s="15" t="s">
        <v>23006</v>
      </c>
      <c r="L360" s="5"/>
      <c r="M360" s="2" t="s">
        <v>12</v>
      </c>
      <c r="N360" s="1" t="s">
        <v>81</v>
      </c>
      <c r="O360" s="15" t="s">
        <v>23005</v>
      </c>
      <c r="P360" s="5"/>
      <c r="Q360" s="2" t="s">
        <v>12</v>
      </c>
      <c r="R360" s="1" t="s">
        <v>23</v>
      </c>
    </row>
    <row r="361" customHeight="1" spans="3:18">
      <c r="C361" s="6" t="s">
        <v>23007</v>
      </c>
      <c r="D361" s="5"/>
      <c r="E361" s="2" t="s">
        <v>9</v>
      </c>
      <c r="F361" s="1"/>
      <c r="G361" s="15" t="s">
        <v>23008</v>
      </c>
      <c r="H361" s="5"/>
      <c r="I361" s="2" t="s">
        <v>12</v>
      </c>
      <c r="J361" s="1" t="s">
        <v>758</v>
      </c>
      <c r="K361" s="15" t="s">
        <v>23009</v>
      </c>
      <c r="L361" s="5"/>
      <c r="M361" s="2" t="s">
        <v>12</v>
      </c>
      <c r="N361" s="1" t="s">
        <v>81</v>
      </c>
      <c r="O361" s="15" t="s">
        <v>23008</v>
      </c>
      <c r="P361" s="5"/>
      <c r="Q361" s="2" t="s">
        <v>12</v>
      </c>
      <c r="R361" s="1" t="s">
        <v>23</v>
      </c>
    </row>
    <row r="362" customHeight="1" spans="3:18">
      <c r="C362" s="6" t="s">
        <v>23010</v>
      </c>
      <c r="D362" s="5"/>
      <c r="E362" s="2" t="s">
        <v>9</v>
      </c>
      <c r="F362" s="1"/>
      <c r="G362" s="15" t="s">
        <v>23011</v>
      </c>
      <c r="H362" s="5"/>
      <c r="I362" s="2" t="s">
        <v>12</v>
      </c>
      <c r="J362" s="1" t="s">
        <v>758</v>
      </c>
      <c r="K362" s="15" t="s">
        <v>23012</v>
      </c>
      <c r="L362" s="5"/>
      <c r="M362" s="2" t="s">
        <v>12</v>
      </c>
      <c r="N362" s="1" t="s">
        <v>81</v>
      </c>
      <c r="O362" s="15" t="s">
        <v>23011</v>
      </c>
      <c r="P362" s="5"/>
      <c r="Q362" s="2" t="s">
        <v>12</v>
      </c>
      <c r="R362" s="1" t="s">
        <v>14</v>
      </c>
    </row>
    <row r="363" customHeight="1" spans="3:18">
      <c r="C363" s="6" t="s">
        <v>23013</v>
      </c>
      <c r="D363" s="5"/>
      <c r="E363" s="2" t="s">
        <v>9</v>
      </c>
      <c r="F363" s="1"/>
      <c r="G363" s="15" t="s">
        <v>23014</v>
      </c>
      <c r="H363" s="5"/>
      <c r="I363" s="2" t="s">
        <v>12</v>
      </c>
      <c r="J363" s="1" t="s">
        <v>758</v>
      </c>
      <c r="K363" s="15" t="s">
        <v>23015</v>
      </c>
      <c r="L363" s="5"/>
      <c r="M363" s="2" t="s">
        <v>12</v>
      </c>
      <c r="N363" s="1" t="s">
        <v>13</v>
      </c>
      <c r="O363" s="15" t="s">
        <v>23014</v>
      </c>
      <c r="P363" s="5"/>
      <c r="Q363" s="2" t="s">
        <v>12</v>
      </c>
      <c r="R363" s="1" t="s">
        <v>23</v>
      </c>
    </row>
    <row r="364" customHeight="1" spans="3:18">
      <c r="C364" s="6" t="s">
        <v>23016</v>
      </c>
      <c r="D364" s="5"/>
      <c r="E364" s="2" t="s">
        <v>9</v>
      </c>
      <c r="F364" s="1"/>
      <c r="G364" s="15" t="s">
        <v>23017</v>
      </c>
      <c r="H364" s="5"/>
      <c r="I364" s="2" t="s">
        <v>12</v>
      </c>
      <c r="J364" s="1" t="s">
        <v>758</v>
      </c>
      <c r="K364" s="15" t="s">
        <v>23018</v>
      </c>
      <c r="L364" s="5"/>
      <c r="M364" s="2" t="s">
        <v>12</v>
      </c>
      <c r="N364" s="1" t="s">
        <v>81</v>
      </c>
      <c r="O364" s="15" t="s">
        <v>23017</v>
      </c>
      <c r="P364" s="5"/>
      <c r="Q364" s="2" t="s">
        <v>12</v>
      </c>
      <c r="R364" s="1" t="s">
        <v>23</v>
      </c>
    </row>
    <row r="365" customHeight="1" spans="3:18">
      <c r="C365" s="6" t="s">
        <v>23019</v>
      </c>
      <c r="D365" s="5"/>
      <c r="E365" s="2" t="s">
        <v>9</v>
      </c>
      <c r="F365" s="1"/>
      <c r="G365" s="15" t="s">
        <v>23020</v>
      </c>
      <c r="H365" s="5"/>
      <c r="I365" s="2" t="s">
        <v>12</v>
      </c>
      <c r="J365" s="1" t="s">
        <v>29</v>
      </c>
      <c r="K365" s="15" t="s">
        <v>23021</v>
      </c>
      <c r="L365" s="5"/>
      <c r="M365" s="2" t="s">
        <v>12</v>
      </c>
      <c r="N365" s="1" t="s">
        <v>13</v>
      </c>
      <c r="O365" s="15" t="s">
        <v>23020</v>
      </c>
      <c r="P365" s="5"/>
      <c r="Q365" s="2" t="s">
        <v>12</v>
      </c>
      <c r="R365" s="1" t="s">
        <v>23</v>
      </c>
    </row>
    <row r="366" customHeight="1" spans="3:18">
      <c r="C366" s="6" t="s">
        <v>23022</v>
      </c>
      <c r="D366" s="5"/>
      <c r="E366" s="2" t="s">
        <v>9</v>
      </c>
      <c r="F366" s="1"/>
      <c r="G366" s="15" t="s">
        <v>23023</v>
      </c>
      <c r="H366" s="5"/>
      <c r="I366" s="2" t="s">
        <v>12</v>
      </c>
      <c r="J366" s="1" t="s">
        <v>29</v>
      </c>
      <c r="K366" s="15" t="s">
        <v>23024</v>
      </c>
      <c r="L366" s="5"/>
      <c r="M366" s="2" t="s">
        <v>12</v>
      </c>
      <c r="N366" s="1" t="s">
        <v>13</v>
      </c>
      <c r="O366" s="15" t="s">
        <v>23023</v>
      </c>
      <c r="P366" s="5"/>
      <c r="Q366" s="2" t="s">
        <v>12</v>
      </c>
      <c r="R366" s="1" t="s">
        <v>23</v>
      </c>
    </row>
    <row r="367" customHeight="1" spans="3:18">
      <c r="C367" s="6" t="s">
        <v>23025</v>
      </c>
      <c r="D367" s="5"/>
      <c r="E367" s="2" t="s">
        <v>9</v>
      </c>
      <c r="F367" s="1"/>
      <c r="G367" s="15" t="s">
        <v>23026</v>
      </c>
      <c r="H367" s="5"/>
      <c r="I367" s="2" t="s">
        <v>12</v>
      </c>
      <c r="J367" s="1" t="s">
        <v>758</v>
      </c>
      <c r="K367" s="16" t="s">
        <v>23027</v>
      </c>
      <c r="L367" s="5"/>
      <c r="M367" s="2" t="s">
        <v>12</v>
      </c>
      <c r="N367" s="1" t="s">
        <v>81</v>
      </c>
      <c r="O367" s="15" t="s">
        <v>23026</v>
      </c>
      <c r="P367" s="5"/>
      <c r="Q367" s="2" t="s">
        <v>12</v>
      </c>
      <c r="R367" s="1" t="s">
        <v>23</v>
      </c>
    </row>
    <row r="368" customHeight="1" spans="3:18">
      <c r="C368" s="6" t="s">
        <v>23028</v>
      </c>
      <c r="D368" s="5"/>
      <c r="E368" s="2" t="s">
        <v>9</v>
      </c>
      <c r="F368" s="1"/>
      <c r="G368" s="15" t="s">
        <v>23029</v>
      </c>
      <c r="H368" s="5"/>
      <c r="I368" s="2" t="s">
        <v>12</v>
      </c>
      <c r="J368" s="1" t="s">
        <v>29</v>
      </c>
      <c r="K368" s="15" t="s">
        <v>23030</v>
      </c>
      <c r="L368" s="5"/>
      <c r="M368" s="2" t="s">
        <v>12</v>
      </c>
      <c r="N368" s="1" t="s">
        <v>13</v>
      </c>
      <c r="O368" s="15" t="s">
        <v>23029</v>
      </c>
      <c r="P368" s="5"/>
      <c r="Q368" s="2" t="s">
        <v>12</v>
      </c>
      <c r="R368" s="1" t="s">
        <v>23</v>
      </c>
    </row>
    <row r="369" customHeight="1" spans="3:18">
      <c r="C369" s="6" t="s">
        <v>23031</v>
      </c>
      <c r="D369" s="5"/>
      <c r="E369" s="2" t="s">
        <v>9</v>
      </c>
      <c r="F369" s="1"/>
      <c r="G369" s="15" t="s">
        <v>23032</v>
      </c>
      <c r="H369" s="5"/>
      <c r="I369" s="2" t="s">
        <v>12</v>
      </c>
      <c r="J369" s="1" t="s">
        <v>758</v>
      </c>
      <c r="K369" s="15" t="s">
        <v>23033</v>
      </c>
      <c r="L369" s="5"/>
      <c r="M369" s="2" t="s">
        <v>12</v>
      </c>
      <c r="N369" s="1" t="s">
        <v>81</v>
      </c>
      <c r="O369" s="15" t="s">
        <v>23032</v>
      </c>
      <c r="P369" s="5"/>
      <c r="Q369" s="2" t="s">
        <v>12</v>
      </c>
      <c r="R369" s="1" t="s">
        <v>23</v>
      </c>
    </row>
    <row r="370" customHeight="1" spans="3:18">
      <c r="C370" s="6" t="s">
        <v>23034</v>
      </c>
      <c r="D370" s="5"/>
      <c r="E370" s="2" t="s">
        <v>9</v>
      </c>
      <c r="F370" s="1"/>
      <c r="G370" s="15" t="s">
        <v>23035</v>
      </c>
      <c r="H370" s="5"/>
      <c r="I370" s="2" t="s">
        <v>12</v>
      </c>
      <c r="J370" s="1" t="s">
        <v>758</v>
      </c>
      <c r="K370" s="15" t="s">
        <v>23036</v>
      </c>
      <c r="L370" s="5"/>
      <c r="M370" s="2" t="s">
        <v>12</v>
      </c>
      <c r="N370" s="1" t="s">
        <v>81</v>
      </c>
      <c r="O370" s="15" t="s">
        <v>23035</v>
      </c>
      <c r="P370" s="5"/>
      <c r="Q370" s="2" t="s">
        <v>12</v>
      </c>
      <c r="R370" s="1" t="s">
        <v>23</v>
      </c>
    </row>
    <row r="371" customHeight="1" spans="3:18">
      <c r="C371" s="6" t="s">
        <v>23037</v>
      </c>
      <c r="D371" s="5"/>
      <c r="E371" s="2" t="s">
        <v>9</v>
      </c>
      <c r="F371" s="1"/>
      <c r="G371" s="15" t="s">
        <v>23038</v>
      </c>
      <c r="H371" s="5"/>
      <c r="I371" s="2" t="s">
        <v>12</v>
      </c>
      <c r="J371" s="1" t="s">
        <v>758</v>
      </c>
      <c r="K371" s="15" t="s">
        <v>23039</v>
      </c>
      <c r="L371" s="5"/>
      <c r="M371" s="2" t="s">
        <v>12</v>
      </c>
      <c r="N371" s="1" t="s">
        <v>81</v>
      </c>
      <c r="O371" s="15" t="s">
        <v>23038</v>
      </c>
      <c r="P371" s="5"/>
      <c r="Q371" s="2" t="s">
        <v>12</v>
      </c>
      <c r="R371" s="1" t="s">
        <v>14</v>
      </c>
    </row>
    <row r="372" customHeight="1" spans="3:18">
      <c r="C372" s="6" t="s">
        <v>23040</v>
      </c>
      <c r="D372" s="5"/>
      <c r="E372" s="2" t="s">
        <v>9</v>
      </c>
      <c r="F372" s="1"/>
      <c r="G372" s="15" t="s">
        <v>23041</v>
      </c>
      <c r="H372" s="5"/>
      <c r="I372" s="2" t="s">
        <v>12</v>
      </c>
      <c r="J372" s="1" t="s">
        <v>758</v>
      </c>
      <c r="K372" s="15" t="s">
        <v>23042</v>
      </c>
      <c r="L372" s="5"/>
      <c r="M372" s="2" t="s">
        <v>12</v>
      </c>
      <c r="N372" s="1" t="s">
        <v>81</v>
      </c>
      <c r="O372" s="15" t="s">
        <v>23041</v>
      </c>
      <c r="P372" s="5"/>
      <c r="Q372" s="2" t="s">
        <v>12</v>
      </c>
      <c r="R372" s="1" t="s">
        <v>23</v>
      </c>
    </row>
    <row r="373" customHeight="1" spans="3:18">
      <c r="C373" s="6" t="s">
        <v>23043</v>
      </c>
      <c r="D373" s="5"/>
      <c r="E373" s="2" t="s">
        <v>9</v>
      </c>
      <c r="F373" s="1"/>
      <c r="G373" s="15" t="s">
        <v>23044</v>
      </c>
      <c r="H373" s="5"/>
      <c r="I373" s="2" t="s">
        <v>12</v>
      </c>
      <c r="J373" s="1" t="s">
        <v>29</v>
      </c>
      <c r="K373" s="15" t="s">
        <v>23045</v>
      </c>
      <c r="L373" s="5"/>
      <c r="M373" s="2" t="s">
        <v>12</v>
      </c>
      <c r="N373" s="1" t="s">
        <v>13</v>
      </c>
      <c r="O373" s="15" t="s">
        <v>23044</v>
      </c>
      <c r="P373" s="5"/>
      <c r="Q373" s="2" t="s">
        <v>12</v>
      </c>
      <c r="R373" s="1" t="s">
        <v>23</v>
      </c>
    </row>
    <row r="374" customHeight="1" spans="3:18">
      <c r="C374" s="6" t="s">
        <v>23046</v>
      </c>
      <c r="D374" s="5"/>
      <c r="E374" s="2" t="s">
        <v>9</v>
      </c>
      <c r="F374" s="1"/>
      <c r="G374" s="15" t="s">
        <v>23047</v>
      </c>
      <c r="H374" s="5"/>
      <c r="I374" s="2" t="s">
        <v>12</v>
      </c>
      <c r="J374" s="1" t="s">
        <v>29</v>
      </c>
      <c r="K374" s="15" t="s">
        <v>23046</v>
      </c>
      <c r="L374" s="5"/>
      <c r="M374" s="2" t="s">
        <v>12</v>
      </c>
      <c r="N374" s="1" t="s">
        <v>13</v>
      </c>
      <c r="O374" s="15" t="s">
        <v>23047</v>
      </c>
      <c r="P374" s="5"/>
      <c r="Q374" s="2" t="s">
        <v>12</v>
      </c>
      <c r="R374" s="1" t="s">
        <v>14</v>
      </c>
    </row>
    <row r="375" customHeight="1" spans="3:18">
      <c r="C375" s="6" t="s">
        <v>23048</v>
      </c>
      <c r="D375" s="5"/>
      <c r="E375" s="2" t="s">
        <v>9</v>
      </c>
      <c r="F375" s="1"/>
      <c r="G375" s="15" t="s">
        <v>23049</v>
      </c>
      <c r="H375" s="5"/>
      <c r="I375" s="2" t="s">
        <v>12</v>
      </c>
      <c r="J375" s="1" t="s">
        <v>29</v>
      </c>
      <c r="K375" s="15" t="s">
        <v>23048</v>
      </c>
      <c r="L375" s="5"/>
      <c r="M375" s="2" t="s">
        <v>12</v>
      </c>
      <c r="N375" s="1" t="s">
        <v>13</v>
      </c>
      <c r="O375" s="15" t="s">
        <v>23049</v>
      </c>
      <c r="P375" s="5"/>
      <c r="Q375" s="2" t="s">
        <v>12</v>
      </c>
      <c r="R375" s="1" t="s">
        <v>23</v>
      </c>
    </row>
    <row r="376" customHeight="1" spans="3:18">
      <c r="C376" s="6" t="s">
        <v>23050</v>
      </c>
      <c r="D376" s="5"/>
      <c r="E376" s="2" t="s">
        <v>9</v>
      </c>
      <c r="F376" s="1"/>
      <c r="G376" s="15" t="s">
        <v>23051</v>
      </c>
      <c r="H376" s="5"/>
      <c r="I376" s="2" t="s">
        <v>12</v>
      </c>
      <c r="J376" s="1" t="s">
        <v>29</v>
      </c>
      <c r="K376" s="15" t="s">
        <v>23050</v>
      </c>
      <c r="L376" s="5"/>
      <c r="M376" s="2" t="s">
        <v>12</v>
      </c>
      <c r="N376" s="1" t="s">
        <v>13</v>
      </c>
      <c r="O376" s="15" t="s">
        <v>23051</v>
      </c>
      <c r="P376" s="5"/>
      <c r="Q376" s="2" t="s">
        <v>12</v>
      </c>
      <c r="R376" s="1" t="s">
        <v>14</v>
      </c>
    </row>
    <row r="377" customHeight="1" spans="3:18">
      <c r="C377" s="6" t="s">
        <v>23052</v>
      </c>
      <c r="D377" s="5"/>
      <c r="E377" s="2" t="s">
        <v>9</v>
      </c>
      <c r="F377" s="1"/>
      <c r="G377" s="15" t="s">
        <v>23053</v>
      </c>
      <c r="H377" s="5"/>
      <c r="I377" s="2" t="s">
        <v>12</v>
      </c>
      <c r="J377" s="1" t="s">
        <v>29</v>
      </c>
      <c r="K377" s="15" t="s">
        <v>23052</v>
      </c>
      <c r="L377" s="5"/>
      <c r="M377" s="2" t="s">
        <v>12</v>
      </c>
      <c r="N377" s="1" t="s">
        <v>13</v>
      </c>
      <c r="O377" s="15" t="s">
        <v>23053</v>
      </c>
      <c r="P377" s="5"/>
      <c r="Q377" s="2" t="s">
        <v>12</v>
      </c>
      <c r="R377" s="1" t="s">
        <v>23</v>
      </c>
    </row>
    <row r="378" customHeight="1" spans="3:18">
      <c r="C378" s="6" t="s">
        <v>23054</v>
      </c>
      <c r="D378" s="5"/>
      <c r="E378" s="2" t="s">
        <v>9</v>
      </c>
      <c r="F378" s="1"/>
      <c r="G378" s="15" t="s">
        <v>23055</v>
      </c>
      <c r="H378" s="5"/>
      <c r="I378" s="2" t="s">
        <v>12</v>
      </c>
      <c r="J378" s="1" t="s">
        <v>29</v>
      </c>
      <c r="K378" s="15" t="s">
        <v>23054</v>
      </c>
      <c r="L378" s="5"/>
      <c r="M378" s="2" t="s">
        <v>12</v>
      </c>
      <c r="N378" s="1" t="s">
        <v>13</v>
      </c>
      <c r="O378" s="15" t="s">
        <v>23055</v>
      </c>
      <c r="P378" s="5"/>
      <c r="Q378" s="2" t="s">
        <v>12</v>
      </c>
      <c r="R378" s="1" t="s">
        <v>14</v>
      </c>
    </row>
    <row r="379" customHeight="1" spans="3:18">
      <c r="C379" s="6" t="s">
        <v>23056</v>
      </c>
      <c r="D379" s="5"/>
      <c r="E379" s="2" t="s">
        <v>9</v>
      </c>
      <c r="F379" s="1"/>
      <c r="G379" s="15" t="s">
        <v>23057</v>
      </c>
      <c r="H379" s="5"/>
      <c r="I379" s="2" t="s">
        <v>12</v>
      </c>
      <c r="J379" s="1" t="s">
        <v>29</v>
      </c>
      <c r="K379" s="15" t="s">
        <v>23056</v>
      </c>
      <c r="L379" s="5"/>
      <c r="M379" s="2" t="s">
        <v>12</v>
      </c>
      <c r="N379" s="1" t="s">
        <v>13</v>
      </c>
      <c r="O379" s="15" t="s">
        <v>23057</v>
      </c>
      <c r="P379" s="5"/>
      <c r="Q379" s="2" t="s">
        <v>12</v>
      </c>
      <c r="R379" s="1" t="s">
        <v>14</v>
      </c>
    </row>
    <row r="380" customHeight="1" spans="3:18">
      <c r="C380" s="6" t="s">
        <v>23058</v>
      </c>
      <c r="D380" s="5"/>
      <c r="E380" s="2" t="s">
        <v>9</v>
      </c>
      <c r="F380" s="1"/>
      <c r="G380" s="15" t="s">
        <v>23059</v>
      </c>
      <c r="H380" s="5"/>
      <c r="I380" s="2" t="s">
        <v>12</v>
      </c>
      <c r="J380" s="1" t="s">
        <v>29</v>
      </c>
      <c r="K380" s="15" t="s">
        <v>23058</v>
      </c>
      <c r="L380" s="5"/>
      <c r="M380" s="2" t="s">
        <v>12</v>
      </c>
      <c r="N380" s="1" t="s">
        <v>13</v>
      </c>
      <c r="O380" s="15" t="s">
        <v>23059</v>
      </c>
      <c r="P380" s="5"/>
      <c r="Q380" s="2" t="s">
        <v>12</v>
      </c>
      <c r="R380" s="1" t="s">
        <v>23</v>
      </c>
    </row>
    <row r="381" customHeight="1" spans="3:18">
      <c r="C381" s="6" t="s">
        <v>23060</v>
      </c>
      <c r="D381" s="5"/>
      <c r="E381" s="2" t="s">
        <v>9</v>
      </c>
      <c r="F381" s="1"/>
      <c r="G381" s="15" t="s">
        <v>23061</v>
      </c>
      <c r="H381" s="5"/>
      <c r="I381" s="2" t="s">
        <v>12</v>
      </c>
      <c r="J381" s="1" t="s">
        <v>29</v>
      </c>
      <c r="K381" s="15" t="s">
        <v>23060</v>
      </c>
      <c r="L381" s="5"/>
      <c r="M381" s="2" t="s">
        <v>12</v>
      </c>
      <c r="N381" s="1" t="s">
        <v>13</v>
      </c>
      <c r="O381" s="15" t="s">
        <v>23061</v>
      </c>
      <c r="P381" s="5"/>
      <c r="Q381" s="2" t="s">
        <v>12</v>
      </c>
      <c r="R381" s="1" t="s">
        <v>14</v>
      </c>
    </row>
    <row r="382" customHeight="1" spans="3:18">
      <c r="C382" s="6" t="s">
        <v>23062</v>
      </c>
      <c r="D382" s="5"/>
      <c r="E382" s="2" t="s">
        <v>9</v>
      </c>
      <c r="F382" s="1"/>
      <c r="G382" s="15" t="s">
        <v>23063</v>
      </c>
      <c r="H382" s="5"/>
      <c r="I382" s="2" t="s">
        <v>12</v>
      </c>
      <c r="J382" s="1" t="s">
        <v>29</v>
      </c>
      <c r="K382" s="15" t="s">
        <v>23062</v>
      </c>
      <c r="L382" s="5"/>
      <c r="M382" s="2" t="s">
        <v>12</v>
      </c>
      <c r="N382" s="1" t="s">
        <v>13</v>
      </c>
      <c r="O382" s="15" t="s">
        <v>23063</v>
      </c>
      <c r="P382" s="5"/>
      <c r="Q382" s="2" t="s">
        <v>12</v>
      </c>
      <c r="R382" s="1" t="s">
        <v>23</v>
      </c>
    </row>
    <row r="383" customHeight="1" spans="3:18">
      <c r="C383" s="6" t="s">
        <v>23064</v>
      </c>
      <c r="D383" s="5"/>
      <c r="E383" s="2" t="s">
        <v>9</v>
      </c>
      <c r="F383" s="1"/>
      <c r="G383" s="15" t="s">
        <v>23065</v>
      </c>
      <c r="H383" s="5"/>
      <c r="I383" s="2" t="s">
        <v>12</v>
      </c>
      <c r="J383" s="1" t="s">
        <v>29</v>
      </c>
      <c r="K383" s="15" t="s">
        <v>23064</v>
      </c>
      <c r="L383" s="5"/>
      <c r="M383" s="2" t="s">
        <v>12</v>
      </c>
      <c r="N383" s="1" t="s">
        <v>13</v>
      </c>
      <c r="O383" s="15" t="s">
        <v>23065</v>
      </c>
      <c r="P383" s="5"/>
      <c r="Q383" s="2" t="s">
        <v>12</v>
      </c>
      <c r="R383" s="1" t="s">
        <v>23</v>
      </c>
    </row>
    <row r="384" customHeight="1" spans="3:18">
      <c r="C384" s="6" t="s">
        <v>23066</v>
      </c>
      <c r="D384" s="5"/>
      <c r="E384" s="2" t="s">
        <v>9</v>
      </c>
      <c r="F384" s="1"/>
      <c r="G384" s="15" t="s">
        <v>23067</v>
      </c>
      <c r="H384" s="5"/>
      <c r="I384" s="2" t="s">
        <v>12</v>
      </c>
      <c r="J384" s="1" t="s">
        <v>29</v>
      </c>
      <c r="K384" s="15" t="s">
        <v>23064</v>
      </c>
      <c r="L384" s="5"/>
      <c r="M384" s="2" t="s">
        <v>12</v>
      </c>
      <c r="N384" s="1" t="s">
        <v>13</v>
      </c>
      <c r="O384" s="15" t="s">
        <v>23067</v>
      </c>
      <c r="P384" s="5"/>
      <c r="Q384" s="2" t="s">
        <v>12</v>
      </c>
      <c r="R384" s="1" t="s">
        <v>23</v>
      </c>
    </row>
    <row r="385" customHeight="1" spans="3:18">
      <c r="C385" s="6" t="s">
        <v>23068</v>
      </c>
      <c r="D385" s="5"/>
      <c r="E385" s="2" t="s">
        <v>9</v>
      </c>
      <c r="F385" s="1"/>
      <c r="G385" s="15" t="s">
        <v>23069</v>
      </c>
      <c r="H385" s="5"/>
      <c r="I385" s="2" t="s">
        <v>12</v>
      </c>
      <c r="J385" s="1" t="s">
        <v>29</v>
      </c>
      <c r="K385" s="15" t="s">
        <v>23068</v>
      </c>
      <c r="L385" s="5"/>
      <c r="M385" s="2" t="s">
        <v>12</v>
      </c>
      <c r="N385" s="1" t="s">
        <v>13</v>
      </c>
      <c r="O385" s="15" t="s">
        <v>23069</v>
      </c>
      <c r="P385" s="5"/>
      <c r="Q385" s="2" t="s">
        <v>12</v>
      </c>
      <c r="R385" s="1" t="s">
        <v>23</v>
      </c>
    </row>
    <row r="386" customHeight="1" spans="3:18">
      <c r="C386" s="6" t="s">
        <v>23070</v>
      </c>
      <c r="D386" s="5"/>
      <c r="E386" s="2" t="s">
        <v>9</v>
      </c>
      <c r="F386" s="1"/>
      <c r="G386" s="15" t="s">
        <v>23071</v>
      </c>
      <c r="H386" s="5"/>
      <c r="I386" s="2" t="s">
        <v>12</v>
      </c>
      <c r="J386" s="1" t="s">
        <v>29</v>
      </c>
      <c r="K386" s="15" t="s">
        <v>23070</v>
      </c>
      <c r="L386" s="5"/>
      <c r="M386" s="2" t="s">
        <v>12</v>
      </c>
      <c r="N386" s="1" t="s">
        <v>13</v>
      </c>
      <c r="O386" s="15" t="s">
        <v>23071</v>
      </c>
      <c r="P386" s="5"/>
      <c r="Q386" s="2" t="s">
        <v>12</v>
      </c>
      <c r="R386" s="1" t="s">
        <v>23</v>
      </c>
    </row>
    <row r="387" customHeight="1" spans="3:18">
      <c r="C387" s="6" t="s">
        <v>23072</v>
      </c>
      <c r="D387" s="5"/>
      <c r="E387" s="2" t="s">
        <v>9</v>
      </c>
      <c r="F387" s="1"/>
      <c r="G387" s="15" t="s">
        <v>23073</v>
      </c>
      <c r="H387" s="5"/>
      <c r="I387" s="2" t="s">
        <v>12</v>
      </c>
      <c r="J387" s="1" t="s">
        <v>29</v>
      </c>
      <c r="K387" s="15" t="s">
        <v>23072</v>
      </c>
      <c r="L387" s="5"/>
      <c r="M387" s="2" t="s">
        <v>12</v>
      </c>
      <c r="N387" s="1" t="s">
        <v>13</v>
      </c>
      <c r="O387" s="15" t="s">
        <v>23073</v>
      </c>
      <c r="P387" s="5"/>
      <c r="Q387" s="2" t="s">
        <v>12</v>
      </c>
      <c r="R387" s="1" t="s">
        <v>14</v>
      </c>
    </row>
    <row r="388" customHeight="1" spans="3:18">
      <c r="C388" s="6" t="s">
        <v>23074</v>
      </c>
      <c r="D388" s="5"/>
      <c r="E388" s="2" t="s">
        <v>9</v>
      </c>
      <c r="F388" s="1"/>
      <c r="G388" s="15" t="s">
        <v>23075</v>
      </c>
      <c r="H388" s="5"/>
      <c r="I388" s="2" t="s">
        <v>12</v>
      </c>
      <c r="J388" s="1" t="s">
        <v>70</v>
      </c>
      <c r="K388" s="15" t="s">
        <v>23076</v>
      </c>
      <c r="L388" s="5"/>
      <c r="M388" s="2" t="s">
        <v>12</v>
      </c>
      <c r="N388" s="1" t="s">
        <v>13</v>
      </c>
      <c r="O388" s="15" t="s">
        <v>23075</v>
      </c>
      <c r="P388" s="5"/>
      <c r="Q388" s="2" t="s">
        <v>12</v>
      </c>
      <c r="R388" s="1" t="s">
        <v>1129</v>
      </c>
    </row>
    <row r="389" customHeight="1" spans="3:18">
      <c r="C389" s="6" t="s">
        <v>23077</v>
      </c>
      <c r="D389" s="5"/>
      <c r="E389" s="2" t="s">
        <v>9</v>
      </c>
      <c r="F389" s="1"/>
      <c r="G389" s="15" t="s">
        <v>23078</v>
      </c>
      <c r="H389" s="5"/>
      <c r="I389" s="2" t="s">
        <v>12</v>
      </c>
      <c r="J389" s="1" t="s">
        <v>70</v>
      </c>
      <c r="K389" s="15" t="s">
        <v>23079</v>
      </c>
      <c r="L389" s="5"/>
      <c r="M389" s="2" t="s">
        <v>12</v>
      </c>
      <c r="N389" s="1" t="s">
        <v>13</v>
      </c>
      <c r="O389" s="15" t="s">
        <v>23078</v>
      </c>
      <c r="P389" s="5"/>
      <c r="Q389" s="2" t="s">
        <v>12</v>
      </c>
      <c r="R389" s="1" t="s">
        <v>23</v>
      </c>
    </row>
    <row r="390" customHeight="1" spans="3:18">
      <c r="C390" s="6" t="s">
        <v>23080</v>
      </c>
      <c r="D390" s="5"/>
      <c r="E390" s="2" t="s">
        <v>9</v>
      </c>
      <c r="F390" s="1"/>
      <c r="G390" s="15" t="s">
        <v>23081</v>
      </c>
      <c r="H390" s="5"/>
      <c r="I390" s="2" t="s">
        <v>12</v>
      </c>
      <c r="J390" s="1" t="s">
        <v>29</v>
      </c>
      <c r="K390" s="15" t="s">
        <v>23080</v>
      </c>
      <c r="L390" s="5"/>
      <c r="M390" s="2" t="s">
        <v>12</v>
      </c>
      <c r="N390" s="1" t="s">
        <v>13</v>
      </c>
      <c r="O390" s="15" t="s">
        <v>23081</v>
      </c>
      <c r="P390" s="5"/>
      <c r="Q390" s="2" t="s">
        <v>12</v>
      </c>
      <c r="R390" s="1" t="s">
        <v>23</v>
      </c>
    </row>
    <row r="391" customHeight="1" spans="3:18">
      <c r="C391" s="6" t="s">
        <v>23082</v>
      </c>
      <c r="D391" s="5"/>
      <c r="E391" s="2" t="s">
        <v>9</v>
      </c>
      <c r="F391" s="1"/>
      <c r="G391" s="15" t="s">
        <v>23083</v>
      </c>
      <c r="H391" s="5"/>
      <c r="I391" s="2" t="s">
        <v>12</v>
      </c>
      <c r="J391" s="1" t="s">
        <v>29</v>
      </c>
      <c r="K391" s="15" t="s">
        <v>23084</v>
      </c>
      <c r="L391" s="5"/>
      <c r="M391" s="2" t="s">
        <v>12</v>
      </c>
      <c r="N391" s="1" t="s">
        <v>13</v>
      </c>
      <c r="O391" s="15" t="s">
        <v>23083</v>
      </c>
      <c r="P391" s="5"/>
      <c r="Q391" s="2" t="s">
        <v>12</v>
      </c>
      <c r="R391" s="1" t="s">
        <v>23</v>
      </c>
    </row>
    <row r="392" customHeight="1" spans="3:18">
      <c r="C392" s="6" t="s">
        <v>23085</v>
      </c>
      <c r="D392" s="5"/>
      <c r="E392" s="2" t="s">
        <v>9</v>
      </c>
      <c r="F392" s="1"/>
      <c r="G392" s="15" t="s">
        <v>23086</v>
      </c>
      <c r="H392" s="5"/>
      <c r="I392" s="2" t="s">
        <v>12</v>
      </c>
      <c r="J392" s="1" t="s">
        <v>29</v>
      </c>
      <c r="K392" s="15" t="s">
        <v>23087</v>
      </c>
      <c r="L392" s="5"/>
      <c r="M392" s="2" t="s">
        <v>12</v>
      </c>
      <c r="N392" s="1" t="s">
        <v>13</v>
      </c>
      <c r="O392" s="15" t="s">
        <v>23086</v>
      </c>
      <c r="P392" s="5"/>
      <c r="Q392" s="2" t="s">
        <v>12</v>
      </c>
      <c r="R392" s="1" t="s">
        <v>23</v>
      </c>
    </row>
    <row r="393" customHeight="1" spans="3:18">
      <c r="C393" s="6" t="s">
        <v>23088</v>
      </c>
      <c r="D393" s="5"/>
      <c r="E393" s="2" t="s">
        <v>9</v>
      </c>
      <c r="F393" s="1"/>
      <c r="G393" s="15" t="s">
        <v>23089</v>
      </c>
      <c r="H393" s="5"/>
      <c r="I393" s="2" t="s">
        <v>12</v>
      </c>
      <c r="J393" s="1" t="s">
        <v>29</v>
      </c>
      <c r="K393" s="15" t="s">
        <v>23090</v>
      </c>
      <c r="L393" s="5"/>
      <c r="M393" s="2" t="s">
        <v>12</v>
      </c>
      <c r="N393" s="1" t="s">
        <v>13</v>
      </c>
      <c r="O393" s="15" t="s">
        <v>23089</v>
      </c>
      <c r="P393" s="5"/>
      <c r="Q393" s="2" t="s">
        <v>12</v>
      </c>
      <c r="R393" s="1" t="s">
        <v>23</v>
      </c>
    </row>
    <row r="394" customHeight="1" spans="3:18">
      <c r="C394" s="6" t="s">
        <v>23091</v>
      </c>
      <c r="D394" s="5"/>
      <c r="E394" s="2" t="s">
        <v>9</v>
      </c>
      <c r="F394" s="1"/>
      <c r="G394" s="15" t="s">
        <v>23092</v>
      </c>
      <c r="H394" s="5"/>
      <c r="I394" s="2" t="s">
        <v>12</v>
      </c>
      <c r="J394" s="1" t="s">
        <v>29</v>
      </c>
      <c r="K394" s="15" t="s">
        <v>23093</v>
      </c>
      <c r="L394" s="5"/>
      <c r="M394" s="2" t="s">
        <v>12</v>
      </c>
      <c r="N394" s="1" t="s">
        <v>13</v>
      </c>
      <c r="O394" s="15" t="s">
        <v>23092</v>
      </c>
      <c r="P394" s="5"/>
      <c r="Q394" s="2" t="s">
        <v>12</v>
      </c>
      <c r="R394" s="1" t="s">
        <v>23</v>
      </c>
    </row>
    <row r="395" customHeight="1" spans="3:18">
      <c r="C395" s="6" t="s">
        <v>23094</v>
      </c>
      <c r="D395" s="5"/>
      <c r="E395" s="2" t="s">
        <v>9</v>
      </c>
      <c r="F395" s="1"/>
      <c r="G395" s="15" t="s">
        <v>23095</v>
      </c>
      <c r="H395" s="5"/>
      <c r="I395" s="2" t="s">
        <v>12</v>
      </c>
      <c r="J395" s="1" t="s">
        <v>29</v>
      </c>
      <c r="K395" s="15" t="s">
        <v>23096</v>
      </c>
      <c r="L395" s="5"/>
      <c r="M395" s="2" t="s">
        <v>12</v>
      </c>
      <c r="N395" s="1" t="s">
        <v>21</v>
      </c>
      <c r="O395" s="15" t="s">
        <v>23095</v>
      </c>
      <c r="P395" s="5"/>
      <c r="Q395" s="2" t="s">
        <v>12</v>
      </c>
      <c r="R395" s="1" t="s">
        <v>23</v>
      </c>
    </row>
    <row r="396" customHeight="1" spans="3:18">
      <c r="C396" s="6" t="s">
        <v>23097</v>
      </c>
      <c r="D396" s="5"/>
      <c r="E396" s="2" t="s">
        <v>9</v>
      </c>
      <c r="F396" s="1"/>
      <c r="G396" s="15" t="s">
        <v>23098</v>
      </c>
      <c r="H396" s="5"/>
      <c r="I396" s="2" t="s">
        <v>12</v>
      </c>
      <c r="J396" s="1" t="s">
        <v>29</v>
      </c>
      <c r="K396" s="15" t="s">
        <v>23099</v>
      </c>
      <c r="L396" s="5"/>
      <c r="M396" s="2" t="s">
        <v>12</v>
      </c>
      <c r="N396" s="1" t="s">
        <v>13</v>
      </c>
      <c r="O396" s="15" t="s">
        <v>23098</v>
      </c>
      <c r="P396" s="5"/>
      <c r="Q396" s="2" t="s">
        <v>12</v>
      </c>
      <c r="R396" s="1" t="s">
        <v>23</v>
      </c>
    </row>
    <row r="397" customHeight="1" spans="3:18">
      <c r="C397" s="6" t="s">
        <v>23100</v>
      </c>
      <c r="D397" s="5"/>
      <c r="E397" s="2" t="s">
        <v>9</v>
      </c>
      <c r="F397" s="1"/>
      <c r="G397" s="15" t="s">
        <v>23101</v>
      </c>
      <c r="H397" s="5"/>
      <c r="I397" s="2" t="s">
        <v>12</v>
      </c>
      <c r="J397" s="1" t="s">
        <v>29</v>
      </c>
      <c r="K397" s="15" t="s">
        <v>23102</v>
      </c>
      <c r="L397" s="5"/>
      <c r="M397" s="2" t="s">
        <v>12</v>
      </c>
      <c r="N397" s="1" t="s">
        <v>13</v>
      </c>
      <c r="O397" s="15" t="s">
        <v>23101</v>
      </c>
      <c r="P397" s="5"/>
      <c r="Q397" s="2" t="s">
        <v>12</v>
      </c>
      <c r="R397" s="1" t="s">
        <v>23</v>
      </c>
    </row>
    <row r="398" customHeight="1" spans="3:18">
      <c r="C398" s="6" t="s">
        <v>23103</v>
      </c>
      <c r="D398" s="5"/>
      <c r="E398" s="2" t="s">
        <v>9</v>
      </c>
      <c r="F398" s="1"/>
      <c r="G398" s="15" t="s">
        <v>23104</v>
      </c>
      <c r="H398" s="5"/>
      <c r="I398" s="2" t="s">
        <v>12</v>
      </c>
      <c r="J398" s="1" t="s">
        <v>29</v>
      </c>
      <c r="K398" s="15" t="s">
        <v>23105</v>
      </c>
      <c r="L398" s="5"/>
      <c r="M398" s="2" t="s">
        <v>12</v>
      </c>
      <c r="N398" s="1" t="s">
        <v>13</v>
      </c>
      <c r="O398" s="15" t="s">
        <v>23104</v>
      </c>
      <c r="P398" s="5"/>
      <c r="Q398" s="2" t="s">
        <v>12</v>
      </c>
      <c r="R398" s="1" t="s">
        <v>23</v>
      </c>
    </row>
    <row r="399" customHeight="1" spans="3:18">
      <c r="C399" s="6" t="s">
        <v>23106</v>
      </c>
      <c r="D399" s="5"/>
      <c r="E399" s="2" t="s">
        <v>9</v>
      </c>
      <c r="F399" s="1"/>
      <c r="G399" s="15" t="s">
        <v>23107</v>
      </c>
      <c r="H399" s="5"/>
      <c r="I399" s="2" t="s">
        <v>12</v>
      </c>
      <c r="J399" s="1" t="s">
        <v>29</v>
      </c>
      <c r="K399" s="15" t="s">
        <v>23108</v>
      </c>
      <c r="L399" s="5"/>
      <c r="M399" s="2" t="s">
        <v>12</v>
      </c>
      <c r="N399" s="1" t="s">
        <v>13</v>
      </c>
      <c r="O399" s="15" t="s">
        <v>23107</v>
      </c>
      <c r="P399" s="5"/>
      <c r="Q399" s="2" t="s">
        <v>12</v>
      </c>
      <c r="R399" s="1" t="s">
        <v>23</v>
      </c>
    </row>
    <row r="400" customHeight="1" spans="3:18">
      <c r="C400" s="6" t="s">
        <v>23109</v>
      </c>
      <c r="D400" s="5"/>
      <c r="E400" s="2" t="s">
        <v>9</v>
      </c>
      <c r="F400" s="1"/>
      <c r="G400" s="15" t="s">
        <v>23110</v>
      </c>
      <c r="H400" s="5"/>
      <c r="I400" s="2" t="s">
        <v>12</v>
      </c>
      <c r="J400" s="1" t="s">
        <v>29</v>
      </c>
      <c r="K400" s="15" t="s">
        <v>23111</v>
      </c>
      <c r="L400" s="5"/>
      <c r="M400" s="2" t="s">
        <v>12</v>
      </c>
      <c r="N400" s="1" t="s">
        <v>13</v>
      </c>
      <c r="O400" s="15" t="s">
        <v>23110</v>
      </c>
      <c r="P400" s="5"/>
      <c r="Q400" s="2" t="s">
        <v>12</v>
      </c>
      <c r="R400" s="1" t="s">
        <v>23</v>
      </c>
    </row>
    <row r="401" customHeight="1" spans="3:18">
      <c r="C401" s="6" t="s">
        <v>23112</v>
      </c>
      <c r="D401" s="5"/>
      <c r="E401" s="2" t="s">
        <v>9</v>
      </c>
      <c r="F401" s="1"/>
      <c r="G401" s="15" t="s">
        <v>23113</v>
      </c>
      <c r="H401" s="5"/>
      <c r="I401" s="2" t="s">
        <v>12</v>
      </c>
      <c r="J401" s="1" t="s">
        <v>29</v>
      </c>
      <c r="K401" s="16" t="s">
        <v>23114</v>
      </c>
      <c r="L401" s="5"/>
      <c r="M401" s="2" t="s">
        <v>12</v>
      </c>
      <c r="N401" s="1" t="s">
        <v>13</v>
      </c>
      <c r="O401" s="15" t="s">
        <v>23113</v>
      </c>
      <c r="P401" s="5"/>
      <c r="Q401" s="2" t="s">
        <v>12</v>
      </c>
      <c r="R401" s="1" t="s">
        <v>23</v>
      </c>
    </row>
    <row r="402" customHeight="1" spans="3:18">
      <c r="C402" s="6" t="s">
        <v>23115</v>
      </c>
      <c r="D402" s="5"/>
      <c r="E402" s="2" t="s">
        <v>9</v>
      </c>
      <c r="F402" s="1"/>
      <c r="G402" s="15" t="s">
        <v>23116</v>
      </c>
      <c r="H402" s="5"/>
      <c r="I402" s="2" t="s">
        <v>12</v>
      </c>
      <c r="J402" s="1" t="s">
        <v>29</v>
      </c>
      <c r="K402" s="15" t="s">
        <v>23117</v>
      </c>
      <c r="L402" s="5"/>
      <c r="M402" s="2" t="s">
        <v>12</v>
      </c>
      <c r="N402" s="1" t="s">
        <v>21</v>
      </c>
      <c r="O402" s="15" t="s">
        <v>23116</v>
      </c>
      <c r="P402" s="5"/>
      <c r="Q402" s="2" t="s">
        <v>12</v>
      </c>
      <c r="R402" s="1" t="s">
        <v>23</v>
      </c>
    </row>
    <row r="403" customHeight="1" spans="3:18">
      <c r="C403" s="6" t="s">
        <v>23118</v>
      </c>
      <c r="D403" s="5"/>
      <c r="E403" s="2" t="s">
        <v>9</v>
      </c>
      <c r="F403" s="1"/>
      <c r="G403" s="15" t="s">
        <v>23119</v>
      </c>
      <c r="H403" s="5"/>
      <c r="I403" s="2" t="s">
        <v>12</v>
      </c>
      <c r="J403" s="1" t="s">
        <v>29</v>
      </c>
      <c r="K403" s="15" t="s">
        <v>23120</v>
      </c>
      <c r="L403" s="5"/>
      <c r="M403" s="2" t="s">
        <v>12</v>
      </c>
      <c r="N403" s="1" t="s">
        <v>21</v>
      </c>
      <c r="O403" s="15" t="s">
        <v>23119</v>
      </c>
      <c r="P403" s="5"/>
      <c r="Q403" s="2" t="s">
        <v>12</v>
      </c>
      <c r="R403" s="1" t="s">
        <v>23</v>
      </c>
    </row>
    <row r="404" customHeight="1" spans="3:18">
      <c r="C404" s="6" t="s">
        <v>23121</v>
      </c>
      <c r="D404" s="5"/>
      <c r="E404" s="2" t="s">
        <v>9</v>
      </c>
      <c r="F404" s="1"/>
      <c r="G404" s="15" t="s">
        <v>23122</v>
      </c>
      <c r="H404" s="5"/>
      <c r="I404" s="2" t="s">
        <v>12</v>
      </c>
      <c r="J404" s="1" t="s">
        <v>29</v>
      </c>
      <c r="K404" s="15" t="s">
        <v>23123</v>
      </c>
      <c r="L404" s="5"/>
      <c r="M404" s="2" t="s">
        <v>12</v>
      </c>
      <c r="N404" s="1" t="s">
        <v>13</v>
      </c>
      <c r="O404" s="15" t="s">
        <v>23122</v>
      </c>
      <c r="P404" s="5"/>
      <c r="Q404" s="2" t="s">
        <v>12</v>
      </c>
      <c r="R404" s="1" t="s">
        <v>23</v>
      </c>
    </row>
    <row r="405" customHeight="1" spans="3:18">
      <c r="C405" s="6" t="s">
        <v>23124</v>
      </c>
      <c r="D405" s="5"/>
      <c r="E405" s="2" t="s">
        <v>9</v>
      </c>
      <c r="F405" s="1"/>
      <c r="G405" s="15" t="s">
        <v>23125</v>
      </c>
      <c r="H405" s="5"/>
      <c r="I405" s="2" t="s">
        <v>12</v>
      </c>
      <c r="J405" s="1" t="s">
        <v>29</v>
      </c>
      <c r="K405" s="15" t="s">
        <v>23126</v>
      </c>
      <c r="L405" s="5"/>
      <c r="M405" s="2" t="s">
        <v>12</v>
      </c>
      <c r="N405" s="1" t="s">
        <v>13</v>
      </c>
      <c r="O405" s="15" t="s">
        <v>23125</v>
      </c>
      <c r="P405" s="5"/>
      <c r="Q405" s="2" t="s">
        <v>12</v>
      </c>
      <c r="R405" s="1" t="s">
        <v>23</v>
      </c>
    </row>
    <row r="406" customHeight="1" spans="3:18">
      <c r="C406" s="6" t="s">
        <v>23127</v>
      </c>
      <c r="D406" s="5"/>
      <c r="E406" s="2" t="s">
        <v>9</v>
      </c>
      <c r="F406" s="1"/>
      <c r="G406" s="15" t="s">
        <v>23128</v>
      </c>
      <c r="H406" s="5"/>
      <c r="I406" s="2" t="s">
        <v>12</v>
      </c>
      <c r="J406" s="1" t="s">
        <v>29</v>
      </c>
      <c r="K406" s="15" t="s">
        <v>23129</v>
      </c>
      <c r="L406" s="5"/>
      <c r="M406" s="2" t="s">
        <v>12</v>
      </c>
      <c r="N406" s="1" t="s">
        <v>13</v>
      </c>
      <c r="O406" s="15" t="s">
        <v>23128</v>
      </c>
      <c r="P406" s="5"/>
      <c r="Q406" s="2" t="s">
        <v>12</v>
      </c>
      <c r="R406" s="1" t="s">
        <v>23</v>
      </c>
    </row>
    <row r="407" customHeight="1" spans="3:18">
      <c r="C407" s="6" t="s">
        <v>23130</v>
      </c>
      <c r="D407" s="5"/>
      <c r="E407" s="2" t="s">
        <v>9</v>
      </c>
      <c r="F407" s="1"/>
      <c r="G407" s="15" t="s">
        <v>23131</v>
      </c>
      <c r="H407" s="5"/>
      <c r="I407" s="2" t="s">
        <v>12</v>
      </c>
      <c r="J407" s="1" t="s">
        <v>29</v>
      </c>
      <c r="K407" s="15" t="s">
        <v>23132</v>
      </c>
      <c r="L407" s="5"/>
      <c r="M407" s="2" t="s">
        <v>12</v>
      </c>
      <c r="N407" s="1" t="s">
        <v>13</v>
      </c>
      <c r="O407" s="15" t="s">
        <v>23131</v>
      </c>
      <c r="P407" s="5"/>
      <c r="Q407" s="2" t="s">
        <v>12</v>
      </c>
      <c r="R407" s="1" t="s">
        <v>23</v>
      </c>
    </row>
    <row r="408" customHeight="1" spans="3:18">
      <c r="C408" s="6" t="s">
        <v>23133</v>
      </c>
      <c r="D408" s="5"/>
      <c r="E408" s="2" t="s">
        <v>9</v>
      </c>
      <c r="F408" s="1"/>
      <c r="G408" s="15" t="s">
        <v>23134</v>
      </c>
      <c r="H408" s="5"/>
      <c r="I408" s="2" t="s">
        <v>12</v>
      </c>
      <c r="J408" s="1" t="s">
        <v>29</v>
      </c>
      <c r="K408" s="15" t="s">
        <v>23134</v>
      </c>
      <c r="L408" s="5"/>
      <c r="M408" s="2" t="s">
        <v>12</v>
      </c>
      <c r="N408" s="1" t="s">
        <v>21</v>
      </c>
      <c r="O408" s="16" t="s">
        <v>23134</v>
      </c>
      <c r="P408" s="5"/>
      <c r="Q408" s="2" t="s">
        <v>12</v>
      </c>
      <c r="R408" s="1" t="s">
        <v>23</v>
      </c>
    </row>
    <row r="409" customHeight="1" spans="3:18">
      <c r="C409" s="6" t="s">
        <v>23135</v>
      </c>
      <c r="D409" s="5"/>
      <c r="E409" s="7" t="s">
        <v>9</v>
      </c>
      <c r="F409" s="8"/>
      <c r="G409" s="9" t="s">
        <v>23136</v>
      </c>
      <c r="H409" s="7"/>
      <c r="I409" s="7" t="s">
        <v>12</v>
      </c>
      <c r="J409" s="1" t="s">
        <v>29</v>
      </c>
      <c r="K409" s="15" t="s">
        <v>23137</v>
      </c>
      <c r="L409" s="5"/>
      <c r="M409" s="7" t="s">
        <v>12</v>
      </c>
      <c r="N409" s="1" t="s">
        <v>13</v>
      </c>
      <c r="O409" s="15" t="s">
        <v>23136</v>
      </c>
      <c r="P409" s="5"/>
      <c r="Q409" s="7" t="s">
        <v>12</v>
      </c>
      <c r="R409" s="1" t="s">
        <v>23</v>
      </c>
    </row>
    <row r="410" customHeight="1" spans="3:18">
      <c r="C410" s="6" t="s">
        <v>23138</v>
      </c>
      <c r="D410" s="5"/>
      <c r="E410" s="7" t="s">
        <v>9</v>
      </c>
      <c r="F410" s="8"/>
      <c r="G410" s="9" t="s">
        <v>23139</v>
      </c>
      <c r="H410" s="7"/>
      <c r="I410" s="7" t="s">
        <v>12</v>
      </c>
      <c r="J410" s="1" t="s">
        <v>29</v>
      </c>
      <c r="K410" s="15" t="s">
        <v>23140</v>
      </c>
      <c r="L410" s="5"/>
      <c r="M410" s="7" t="s">
        <v>12</v>
      </c>
      <c r="N410" s="1" t="s">
        <v>13</v>
      </c>
      <c r="O410" s="15" t="s">
        <v>23139</v>
      </c>
      <c r="P410" s="5"/>
      <c r="Q410" s="7" t="s">
        <v>12</v>
      </c>
      <c r="R410" s="1" t="s">
        <v>23</v>
      </c>
    </row>
    <row r="411" customHeight="1" spans="3:18">
      <c r="C411" s="6" t="s">
        <v>23141</v>
      </c>
      <c r="D411" s="5"/>
      <c r="E411" s="7" t="s">
        <v>9</v>
      </c>
      <c r="F411" s="8"/>
      <c r="G411" s="9" t="s">
        <v>23142</v>
      </c>
      <c r="H411" s="7"/>
      <c r="I411" s="7" t="s">
        <v>12</v>
      </c>
      <c r="J411" s="1" t="s">
        <v>29</v>
      </c>
      <c r="K411" s="15" t="s">
        <v>23143</v>
      </c>
      <c r="L411" s="5"/>
      <c r="M411" s="7" t="s">
        <v>12</v>
      </c>
      <c r="N411" s="1" t="s">
        <v>13</v>
      </c>
      <c r="O411" s="15" t="s">
        <v>23142</v>
      </c>
      <c r="P411" s="5"/>
      <c r="Q411" s="7" t="s">
        <v>12</v>
      </c>
      <c r="R411" s="1" t="s">
        <v>23</v>
      </c>
    </row>
    <row r="412" customHeight="1" spans="3:18">
      <c r="C412" s="6" t="s">
        <v>23144</v>
      </c>
      <c r="D412" s="5"/>
      <c r="E412" s="7" t="s">
        <v>9</v>
      </c>
      <c r="F412" s="8"/>
      <c r="G412" s="9" t="s">
        <v>23145</v>
      </c>
      <c r="H412" s="7"/>
      <c r="I412" s="7" t="s">
        <v>12</v>
      </c>
      <c r="J412" s="1" t="s">
        <v>29</v>
      </c>
      <c r="K412" s="15" t="s">
        <v>23146</v>
      </c>
      <c r="L412" s="5"/>
      <c r="M412" s="7" t="s">
        <v>12</v>
      </c>
      <c r="N412" s="1" t="s">
        <v>13</v>
      </c>
      <c r="O412" s="15" t="s">
        <v>23145</v>
      </c>
      <c r="P412" s="5"/>
      <c r="Q412" s="7" t="s">
        <v>12</v>
      </c>
      <c r="R412" s="1" t="s">
        <v>23</v>
      </c>
    </row>
    <row r="413" customHeight="1" spans="3:18">
      <c r="C413" s="6" t="s">
        <v>23147</v>
      </c>
      <c r="D413" s="5"/>
      <c r="E413" s="7" t="s">
        <v>9</v>
      </c>
      <c r="F413" s="8"/>
      <c r="G413" s="9" t="s">
        <v>23148</v>
      </c>
      <c r="H413" s="7"/>
      <c r="I413" s="7" t="s">
        <v>12</v>
      </c>
      <c r="J413" s="1" t="s">
        <v>29</v>
      </c>
      <c r="K413" s="15" t="s">
        <v>23149</v>
      </c>
      <c r="L413" s="5"/>
      <c r="M413" s="7" t="s">
        <v>12</v>
      </c>
      <c r="N413" s="1" t="s">
        <v>13</v>
      </c>
      <c r="O413" s="15" t="s">
        <v>23148</v>
      </c>
      <c r="P413" s="5"/>
      <c r="Q413" s="7" t="s">
        <v>12</v>
      </c>
      <c r="R413" s="1" t="s">
        <v>23</v>
      </c>
    </row>
    <row r="414" customHeight="1" spans="3:18">
      <c r="C414" s="6" t="s">
        <v>23150</v>
      </c>
      <c r="D414" s="5"/>
      <c r="E414" s="7" t="s">
        <v>9</v>
      </c>
      <c r="F414" s="8"/>
      <c r="G414" s="9" t="s">
        <v>23151</v>
      </c>
      <c r="H414" s="7"/>
      <c r="I414" s="7" t="s">
        <v>12</v>
      </c>
      <c r="J414" s="1" t="s">
        <v>29</v>
      </c>
      <c r="K414" s="15" t="s">
        <v>23152</v>
      </c>
      <c r="L414" s="5"/>
      <c r="M414" s="7" t="s">
        <v>12</v>
      </c>
      <c r="N414" s="1" t="s">
        <v>13</v>
      </c>
      <c r="O414" s="15" t="s">
        <v>23151</v>
      </c>
      <c r="P414" s="5"/>
      <c r="Q414" s="7" t="s">
        <v>12</v>
      </c>
      <c r="R414" s="1" t="s">
        <v>23</v>
      </c>
    </row>
    <row r="415" customHeight="1" spans="3:18">
      <c r="C415" s="6" t="s">
        <v>23153</v>
      </c>
      <c r="D415" s="5"/>
      <c r="E415" s="7" t="s">
        <v>9</v>
      </c>
      <c r="F415" s="8"/>
      <c r="G415" s="9" t="s">
        <v>23154</v>
      </c>
      <c r="H415" s="7"/>
      <c r="I415" s="7" t="s">
        <v>12</v>
      </c>
      <c r="J415" s="1" t="s">
        <v>29</v>
      </c>
      <c r="K415" s="15" t="s">
        <v>23155</v>
      </c>
      <c r="L415" s="5"/>
      <c r="M415" s="7" t="s">
        <v>12</v>
      </c>
      <c r="N415" s="1" t="s">
        <v>13</v>
      </c>
      <c r="O415" s="15" t="s">
        <v>23154</v>
      </c>
      <c r="P415" s="5"/>
      <c r="Q415" s="7" t="s">
        <v>12</v>
      </c>
      <c r="R415" s="1" t="s">
        <v>23</v>
      </c>
    </row>
    <row r="416" customHeight="1" spans="3:18">
      <c r="C416" s="6" t="s">
        <v>23156</v>
      </c>
      <c r="D416" s="5"/>
      <c r="E416" s="2" t="s">
        <v>9</v>
      </c>
      <c r="F416" s="1"/>
      <c r="G416" s="15" t="s">
        <v>23157</v>
      </c>
      <c r="H416" s="5"/>
      <c r="I416" s="2" t="s">
        <v>12</v>
      </c>
      <c r="J416" s="1" t="s">
        <v>29</v>
      </c>
      <c r="K416" s="15" t="s">
        <v>23158</v>
      </c>
      <c r="L416" s="5"/>
      <c r="M416" s="2" t="s">
        <v>12</v>
      </c>
      <c r="N416" s="1" t="s">
        <v>21</v>
      </c>
      <c r="O416" s="15" t="s">
        <v>23157</v>
      </c>
      <c r="P416" s="5"/>
      <c r="Q416" s="2" t="s">
        <v>12</v>
      </c>
      <c r="R416" s="1" t="s">
        <v>23</v>
      </c>
    </row>
    <row r="417" customHeight="1" spans="3:18">
      <c r="C417" s="6" t="s">
        <v>23159</v>
      </c>
      <c r="D417" s="5"/>
      <c r="E417" s="2" t="s">
        <v>9</v>
      </c>
      <c r="F417" s="1"/>
      <c r="G417" s="15" t="s">
        <v>23160</v>
      </c>
      <c r="H417" s="5"/>
      <c r="I417" s="2" t="s">
        <v>12</v>
      </c>
      <c r="J417" s="1" t="s">
        <v>29</v>
      </c>
      <c r="K417" s="15" t="s">
        <v>23161</v>
      </c>
      <c r="L417" s="5"/>
      <c r="M417" s="2" t="s">
        <v>12</v>
      </c>
      <c r="N417" s="1" t="s">
        <v>21</v>
      </c>
      <c r="O417" s="15" t="s">
        <v>23160</v>
      </c>
      <c r="P417" s="5"/>
      <c r="Q417" s="2" t="s">
        <v>12</v>
      </c>
      <c r="R417" s="1" t="s">
        <v>23</v>
      </c>
    </row>
    <row r="418" customHeight="1" spans="3:18">
      <c r="C418" s="6" t="s">
        <v>23162</v>
      </c>
      <c r="D418" s="5"/>
      <c r="E418" s="2" t="s">
        <v>9</v>
      </c>
      <c r="F418" s="1"/>
      <c r="G418" s="15" t="s">
        <v>23163</v>
      </c>
      <c r="H418" s="5"/>
      <c r="I418" s="2" t="s">
        <v>12</v>
      </c>
      <c r="J418" s="1" t="s">
        <v>29</v>
      </c>
      <c r="K418" s="15" t="s">
        <v>23164</v>
      </c>
      <c r="L418" s="5"/>
      <c r="M418" s="2" t="s">
        <v>12</v>
      </c>
      <c r="N418" s="1" t="s">
        <v>13</v>
      </c>
      <c r="O418" s="15" t="s">
        <v>23163</v>
      </c>
      <c r="P418" s="5"/>
      <c r="Q418" s="2" t="s">
        <v>12</v>
      </c>
      <c r="R418" s="1" t="s">
        <v>23</v>
      </c>
    </row>
    <row r="419" customHeight="1" spans="3:18">
      <c r="C419" s="6" t="s">
        <v>23165</v>
      </c>
      <c r="D419" s="5"/>
      <c r="E419" s="2" t="s">
        <v>9</v>
      </c>
      <c r="F419" s="1"/>
      <c r="G419" s="15" t="s">
        <v>23166</v>
      </c>
      <c r="H419" s="5"/>
      <c r="I419" s="2" t="s">
        <v>12</v>
      </c>
      <c r="J419" s="1" t="s">
        <v>29</v>
      </c>
      <c r="K419" s="15" t="s">
        <v>23167</v>
      </c>
      <c r="L419" s="5"/>
      <c r="M419" s="2" t="s">
        <v>12</v>
      </c>
      <c r="N419" s="1" t="s">
        <v>13</v>
      </c>
      <c r="O419" s="15" t="s">
        <v>23166</v>
      </c>
      <c r="P419" s="5"/>
      <c r="Q419" s="2" t="s">
        <v>12</v>
      </c>
      <c r="R419" s="1" t="s">
        <v>23</v>
      </c>
    </row>
    <row r="420" customHeight="1" spans="3:18">
      <c r="C420" s="6"/>
      <c r="D420" s="5"/>
      <c r="E420" s="2"/>
      <c r="F420" s="1"/>
      <c r="G420" s="15" t="s">
        <v>23168</v>
      </c>
      <c r="H420" s="5"/>
      <c r="I420" s="2" t="s">
        <v>12</v>
      </c>
      <c r="J420" s="1" t="s">
        <v>29</v>
      </c>
      <c r="K420" s="15" t="s">
        <v>23169</v>
      </c>
      <c r="L420" s="5"/>
      <c r="M420" s="2" t="s">
        <v>12</v>
      </c>
      <c r="N420" s="1" t="s">
        <v>13</v>
      </c>
      <c r="O420" s="15" t="s">
        <v>23168</v>
      </c>
      <c r="P420" s="5"/>
      <c r="Q420" s="2" t="s">
        <v>12</v>
      </c>
      <c r="R420" s="1" t="s">
        <v>23</v>
      </c>
    </row>
    <row r="421" customHeight="1" spans="3:18">
      <c r="C421" s="6" t="s">
        <v>23170</v>
      </c>
      <c r="D421" s="5"/>
      <c r="E421" s="2" t="s">
        <v>9</v>
      </c>
      <c r="F421" s="1"/>
      <c r="G421" s="15" t="s">
        <v>23171</v>
      </c>
      <c r="H421" s="5"/>
      <c r="I421" s="2" t="s">
        <v>12</v>
      </c>
      <c r="J421" s="1" t="s">
        <v>29</v>
      </c>
      <c r="K421" s="15" t="s">
        <v>23172</v>
      </c>
      <c r="L421" s="5"/>
      <c r="M421" s="2" t="s">
        <v>12</v>
      </c>
      <c r="N421" s="1" t="s">
        <v>13</v>
      </c>
      <c r="O421" s="15" t="s">
        <v>23171</v>
      </c>
      <c r="P421" s="5"/>
      <c r="Q421" s="2" t="s">
        <v>12</v>
      </c>
      <c r="R421" s="1" t="s">
        <v>23</v>
      </c>
    </row>
    <row r="422" customHeight="1" spans="3:18">
      <c r="C422" s="6" t="s">
        <v>23173</v>
      </c>
      <c r="D422" s="5"/>
      <c r="E422" s="2" t="s">
        <v>9</v>
      </c>
      <c r="F422" s="1"/>
      <c r="G422" s="15" t="s">
        <v>23174</v>
      </c>
      <c r="H422" s="5"/>
      <c r="I422" s="2" t="s">
        <v>12</v>
      </c>
      <c r="J422" s="1" t="s">
        <v>29</v>
      </c>
      <c r="K422" s="15" t="s">
        <v>23175</v>
      </c>
      <c r="L422" s="5"/>
      <c r="M422" s="2" t="s">
        <v>12</v>
      </c>
      <c r="N422" s="1" t="s">
        <v>13</v>
      </c>
      <c r="O422" s="15" t="s">
        <v>23174</v>
      </c>
      <c r="P422" s="5"/>
      <c r="Q422" s="2" t="s">
        <v>12</v>
      </c>
      <c r="R422" s="1" t="s">
        <v>23</v>
      </c>
    </row>
    <row r="423" customHeight="1" spans="3:18">
      <c r="C423" s="6" t="s">
        <v>23176</v>
      </c>
      <c r="D423" s="5"/>
      <c r="E423" s="2" t="s">
        <v>9</v>
      </c>
      <c r="F423" s="1"/>
      <c r="G423" s="15" t="s">
        <v>23177</v>
      </c>
      <c r="H423" s="5"/>
      <c r="I423" s="2" t="s">
        <v>12</v>
      </c>
      <c r="J423" s="1" t="s">
        <v>29</v>
      </c>
      <c r="K423" s="15" t="s">
        <v>23178</v>
      </c>
      <c r="L423" s="5"/>
      <c r="M423" s="2" t="s">
        <v>12</v>
      </c>
      <c r="N423" s="1" t="s">
        <v>13</v>
      </c>
      <c r="O423" s="15" t="s">
        <v>23177</v>
      </c>
      <c r="P423" s="5"/>
      <c r="Q423" s="2" t="s">
        <v>12</v>
      </c>
      <c r="R423" s="1" t="s">
        <v>23</v>
      </c>
    </row>
    <row r="424" customHeight="1" spans="3:18">
      <c r="C424" s="6" t="s">
        <v>23179</v>
      </c>
      <c r="D424" s="5"/>
      <c r="E424" s="2" t="s">
        <v>9</v>
      </c>
      <c r="F424" s="1"/>
      <c r="G424" s="15" t="s">
        <v>23180</v>
      </c>
      <c r="H424" s="5"/>
      <c r="I424" s="2" t="s">
        <v>12</v>
      </c>
      <c r="J424" s="1" t="s">
        <v>29</v>
      </c>
      <c r="K424" s="15" t="s">
        <v>23181</v>
      </c>
      <c r="L424" s="5"/>
      <c r="M424" s="2" t="s">
        <v>12</v>
      </c>
      <c r="N424" s="1" t="s">
        <v>13</v>
      </c>
      <c r="O424" s="15" t="s">
        <v>23180</v>
      </c>
      <c r="P424" s="5"/>
      <c r="Q424" s="2" t="s">
        <v>12</v>
      </c>
      <c r="R424" s="1" t="s">
        <v>23</v>
      </c>
    </row>
    <row r="425" customHeight="1" spans="3:18">
      <c r="C425" s="6" t="s">
        <v>23182</v>
      </c>
      <c r="D425" s="5"/>
      <c r="E425" s="2" t="s">
        <v>9</v>
      </c>
      <c r="F425" s="1"/>
      <c r="G425" s="15" t="s">
        <v>23183</v>
      </c>
      <c r="H425" s="5"/>
      <c r="I425" s="2" t="s">
        <v>12</v>
      </c>
      <c r="J425" s="1" t="s">
        <v>29</v>
      </c>
      <c r="K425" s="15" t="s">
        <v>23184</v>
      </c>
      <c r="L425" s="5"/>
      <c r="M425" s="2" t="s">
        <v>12</v>
      </c>
      <c r="N425" s="1" t="s">
        <v>21</v>
      </c>
      <c r="O425" s="15" t="s">
        <v>23183</v>
      </c>
      <c r="P425" s="5"/>
      <c r="Q425" s="2" t="s">
        <v>12</v>
      </c>
      <c r="R425" s="1" t="s">
        <v>23</v>
      </c>
    </row>
    <row r="426" customHeight="1" spans="3:18">
      <c r="C426" s="6" t="s">
        <v>23185</v>
      </c>
      <c r="D426" s="5"/>
      <c r="E426" s="2" t="s">
        <v>9</v>
      </c>
      <c r="F426" s="1"/>
      <c r="G426" s="15" t="s">
        <v>23186</v>
      </c>
      <c r="H426" s="5"/>
      <c r="I426" s="2" t="s">
        <v>12</v>
      </c>
      <c r="J426" s="1" t="s">
        <v>29</v>
      </c>
      <c r="K426" s="15" t="s">
        <v>23187</v>
      </c>
      <c r="L426" s="5"/>
      <c r="M426" s="2" t="s">
        <v>12</v>
      </c>
      <c r="N426" s="1" t="s">
        <v>13</v>
      </c>
      <c r="O426" s="15" t="s">
        <v>23186</v>
      </c>
      <c r="P426" s="5"/>
      <c r="Q426" s="2" t="s">
        <v>12</v>
      </c>
      <c r="R426" s="1" t="s">
        <v>23</v>
      </c>
    </row>
    <row r="427" customHeight="1" spans="3:18">
      <c r="C427" s="6" t="s">
        <v>23188</v>
      </c>
      <c r="D427" s="5"/>
      <c r="E427" s="2" t="s">
        <v>9</v>
      </c>
      <c r="F427" s="1"/>
      <c r="G427" s="15" t="s">
        <v>23189</v>
      </c>
      <c r="H427" s="5"/>
      <c r="I427" s="2" t="s">
        <v>12</v>
      </c>
      <c r="J427" s="1" t="s">
        <v>29</v>
      </c>
      <c r="K427" s="15" t="s">
        <v>23190</v>
      </c>
      <c r="L427" s="5"/>
      <c r="M427" s="2" t="s">
        <v>9</v>
      </c>
      <c r="N427" s="1"/>
      <c r="O427" s="15" t="s">
        <v>23189</v>
      </c>
      <c r="P427" s="5"/>
      <c r="Q427" s="2" t="s">
        <v>12</v>
      </c>
      <c r="R427" s="1" t="s">
        <v>23</v>
      </c>
    </row>
    <row r="428" customHeight="1" spans="3:18">
      <c r="C428" s="6" t="s">
        <v>23191</v>
      </c>
      <c r="D428" s="5"/>
      <c r="E428" s="2" t="s">
        <v>9</v>
      </c>
      <c r="F428" s="1"/>
      <c r="G428" s="15" t="s">
        <v>23192</v>
      </c>
      <c r="H428" s="5"/>
      <c r="I428" s="2" t="s">
        <v>12</v>
      </c>
      <c r="J428" s="1" t="s">
        <v>29</v>
      </c>
      <c r="K428" s="15" t="s">
        <v>23193</v>
      </c>
      <c r="L428" s="5"/>
      <c r="M428" s="2" t="s">
        <v>12</v>
      </c>
      <c r="N428" s="1" t="s">
        <v>13</v>
      </c>
      <c r="O428" s="15" t="s">
        <v>23192</v>
      </c>
      <c r="P428" s="5"/>
      <c r="Q428" s="2" t="s">
        <v>12</v>
      </c>
      <c r="R428" s="1" t="s">
        <v>23</v>
      </c>
    </row>
    <row r="429" customHeight="1" spans="3:18">
      <c r="C429" s="6" t="s">
        <v>23194</v>
      </c>
      <c r="D429" s="5"/>
      <c r="E429" s="2" t="s">
        <v>9</v>
      </c>
      <c r="F429" s="1"/>
      <c r="G429" s="15" t="s">
        <v>23195</v>
      </c>
      <c r="H429" s="5"/>
      <c r="I429" s="2" t="s">
        <v>12</v>
      </c>
      <c r="J429" s="1" t="s">
        <v>29</v>
      </c>
      <c r="K429" s="15" t="s">
        <v>23196</v>
      </c>
      <c r="L429" s="5"/>
      <c r="M429" s="2" t="s">
        <v>12</v>
      </c>
      <c r="N429" s="1" t="s">
        <v>13</v>
      </c>
      <c r="O429" s="15" t="s">
        <v>23195</v>
      </c>
      <c r="P429" s="5"/>
      <c r="Q429" s="2" t="s">
        <v>12</v>
      </c>
      <c r="R429" s="1" t="s">
        <v>23</v>
      </c>
    </row>
    <row r="430" customHeight="1" spans="3:18">
      <c r="C430" s="6" t="s">
        <v>23197</v>
      </c>
      <c r="D430" s="5"/>
      <c r="E430" s="2" t="s">
        <v>9</v>
      </c>
      <c r="F430" s="1"/>
      <c r="G430" s="15" t="s">
        <v>23198</v>
      </c>
      <c r="H430" s="5"/>
      <c r="I430" s="2" t="s">
        <v>12</v>
      </c>
      <c r="J430" s="1" t="s">
        <v>29</v>
      </c>
      <c r="K430" s="15" t="s">
        <v>23199</v>
      </c>
      <c r="L430" s="5"/>
      <c r="M430" s="2" t="s">
        <v>12</v>
      </c>
      <c r="N430" s="1" t="s">
        <v>13</v>
      </c>
      <c r="O430" s="15" t="s">
        <v>23198</v>
      </c>
      <c r="P430" s="5"/>
      <c r="Q430" s="2" t="s">
        <v>12</v>
      </c>
      <c r="R430" s="1" t="s">
        <v>23</v>
      </c>
    </row>
    <row r="431" customHeight="1" spans="3:18">
      <c r="C431" s="6" t="s">
        <v>23200</v>
      </c>
      <c r="D431" s="5"/>
      <c r="E431" s="2" t="s">
        <v>9</v>
      </c>
      <c r="F431" s="1"/>
      <c r="G431" s="15" t="s">
        <v>23201</v>
      </c>
      <c r="H431" s="5"/>
      <c r="I431" s="2" t="s">
        <v>12</v>
      </c>
      <c r="J431" s="1" t="s">
        <v>29</v>
      </c>
      <c r="K431" s="15" t="s">
        <v>23202</v>
      </c>
      <c r="L431" s="5"/>
      <c r="M431" s="2" t="s">
        <v>12</v>
      </c>
      <c r="N431" s="1" t="s">
        <v>13</v>
      </c>
      <c r="O431" s="15" t="s">
        <v>23201</v>
      </c>
      <c r="P431" s="5"/>
      <c r="Q431" s="2" t="s">
        <v>12</v>
      </c>
      <c r="R431" s="1" t="s">
        <v>23</v>
      </c>
    </row>
    <row r="432" customHeight="1" spans="3:18">
      <c r="C432" s="6" t="s">
        <v>23203</v>
      </c>
      <c r="D432" s="5"/>
      <c r="E432" s="2" t="s">
        <v>9</v>
      </c>
      <c r="F432" s="1"/>
      <c r="G432" s="15" t="s">
        <v>23204</v>
      </c>
      <c r="H432" s="5"/>
      <c r="I432" s="2" t="s">
        <v>12</v>
      </c>
      <c r="J432" s="1" t="s">
        <v>29</v>
      </c>
      <c r="K432" s="15" t="s">
        <v>23205</v>
      </c>
      <c r="L432" s="5"/>
      <c r="M432" s="2" t="s">
        <v>12</v>
      </c>
      <c r="N432" s="1" t="s">
        <v>13</v>
      </c>
      <c r="O432" s="15" t="s">
        <v>23204</v>
      </c>
      <c r="P432" s="5"/>
      <c r="Q432" s="2" t="s">
        <v>12</v>
      </c>
      <c r="R432" s="1" t="s">
        <v>23</v>
      </c>
    </row>
    <row r="433" customHeight="1" spans="3:18">
      <c r="C433" s="4"/>
      <c r="D433" s="5"/>
      <c r="E433" s="2"/>
      <c r="F433" s="1"/>
      <c r="G433" s="15" t="s">
        <v>23206</v>
      </c>
      <c r="H433" s="5"/>
      <c r="I433" s="2" t="s">
        <v>12</v>
      </c>
      <c r="J433" s="1" t="s">
        <v>29</v>
      </c>
      <c r="K433" s="15" t="s">
        <v>23207</v>
      </c>
      <c r="L433" s="5"/>
      <c r="M433" s="2" t="s">
        <v>12</v>
      </c>
      <c r="N433" s="1" t="s">
        <v>13</v>
      </c>
      <c r="O433" s="15" t="s">
        <v>23206</v>
      </c>
      <c r="P433" s="5"/>
      <c r="Q433" s="2" t="s">
        <v>12</v>
      </c>
      <c r="R433" s="1" t="s">
        <v>23</v>
      </c>
    </row>
    <row r="434" customHeight="1" spans="3:18">
      <c r="C434" s="4"/>
      <c r="D434" s="5"/>
      <c r="E434" s="2"/>
      <c r="F434" s="1"/>
      <c r="G434" s="15" t="s">
        <v>23208</v>
      </c>
      <c r="H434" s="5"/>
      <c r="I434" s="2" t="s">
        <v>12</v>
      </c>
      <c r="J434" s="1" t="s">
        <v>29</v>
      </c>
      <c r="K434" s="15" t="s">
        <v>23209</v>
      </c>
      <c r="L434" s="5"/>
      <c r="M434" s="2" t="s">
        <v>12</v>
      </c>
      <c r="N434" s="1" t="s">
        <v>13</v>
      </c>
      <c r="O434" s="15" t="s">
        <v>23208</v>
      </c>
      <c r="P434" s="5"/>
      <c r="Q434" s="2" t="s">
        <v>12</v>
      </c>
      <c r="R434" s="1" t="s">
        <v>23</v>
      </c>
    </row>
    <row r="435" customHeight="1" spans="3:18">
      <c r="C435" s="4"/>
      <c r="D435" s="5"/>
      <c r="E435" s="2"/>
      <c r="F435" s="1"/>
      <c r="G435" s="15" t="s">
        <v>23210</v>
      </c>
      <c r="H435" s="5"/>
      <c r="I435" s="2" t="s">
        <v>12</v>
      </c>
      <c r="J435" s="1" t="s">
        <v>29</v>
      </c>
      <c r="K435" s="15" t="s">
        <v>23211</v>
      </c>
      <c r="L435" s="5"/>
      <c r="M435" s="2" t="s">
        <v>12</v>
      </c>
      <c r="N435" s="1" t="s">
        <v>13</v>
      </c>
      <c r="O435" s="15" t="s">
        <v>23210</v>
      </c>
      <c r="P435" s="5"/>
      <c r="Q435" s="2" t="s">
        <v>12</v>
      </c>
      <c r="R435" s="1" t="s">
        <v>23</v>
      </c>
    </row>
    <row r="436" customHeight="1" spans="3:18">
      <c r="C436" s="6" t="s">
        <v>23212</v>
      </c>
      <c r="D436" s="5"/>
      <c r="E436" s="2" t="s">
        <v>9</v>
      </c>
      <c r="F436" s="1"/>
      <c r="G436" s="15" t="s">
        <v>23213</v>
      </c>
      <c r="H436" s="5"/>
      <c r="I436" s="2" t="s">
        <v>12</v>
      </c>
      <c r="J436" s="1" t="s">
        <v>29</v>
      </c>
      <c r="K436" s="15" t="s">
        <v>23214</v>
      </c>
      <c r="L436" s="5"/>
      <c r="M436" s="2" t="s">
        <v>12</v>
      </c>
      <c r="N436" s="1" t="s">
        <v>13</v>
      </c>
      <c r="O436" s="15" t="s">
        <v>23213</v>
      </c>
      <c r="P436" s="5"/>
      <c r="Q436" s="2" t="s">
        <v>12</v>
      </c>
      <c r="R436" s="1" t="s">
        <v>23</v>
      </c>
    </row>
    <row r="437" customHeight="1" spans="3:18">
      <c r="C437" s="6" t="s">
        <v>23215</v>
      </c>
      <c r="D437" s="5"/>
      <c r="E437" s="2" t="s">
        <v>9</v>
      </c>
      <c r="F437" s="1"/>
      <c r="G437" s="15" t="s">
        <v>23216</v>
      </c>
      <c r="H437" s="5"/>
      <c r="I437" s="2" t="s">
        <v>12</v>
      </c>
      <c r="J437" s="1" t="s">
        <v>29</v>
      </c>
      <c r="K437" s="15" t="s">
        <v>23215</v>
      </c>
      <c r="L437" s="5"/>
      <c r="M437" s="2" t="s">
        <v>12</v>
      </c>
      <c r="N437" s="1" t="s">
        <v>13</v>
      </c>
      <c r="O437" s="15" t="s">
        <v>23216</v>
      </c>
      <c r="P437" s="5"/>
      <c r="Q437" s="2" t="s">
        <v>12</v>
      </c>
      <c r="R437" s="1" t="s">
        <v>23</v>
      </c>
    </row>
    <row r="438" customHeight="1" spans="3:18">
      <c r="C438" s="6" t="s">
        <v>23217</v>
      </c>
      <c r="D438" s="5"/>
      <c r="E438" s="2" t="s">
        <v>9</v>
      </c>
      <c r="F438" s="1"/>
      <c r="G438" s="15" t="s">
        <v>23218</v>
      </c>
      <c r="H438" s="5"/>
      <c r="I438" s="2" t="s">
        <v>12</v>
      </c>
      <c r="J438" s="1" t="s">
        <v>29</v>
      </c>
      <c r="K438" s="15" t="s">
        <v>23219</v>
      </c>
      <c r="L438" s="5"/>
      <c r="M438" s="2" t="s">
        <v>12</v>
      </c>
      <c r="N438" s="1" t="s">
        <v>13</v>
      </c>
      <c r="O438" s="15" t="s">
        <v>23218</v>
      </c>
      <c r="P438" s="5"/>
      <c r="Q438" s="2" t="s">
        <v>12</v>
      </c>
      <c r="R438" s="1" t="s">
        <v>23</v>
      </c>
    </row>
    <row r="439" customHeight="1" spans="3:18">
      <c r="C439" s="6" t="s">
        <v>23220</v>
      </c>
      <c r="D439" s="5"/>
      <c r="E439" s="2" t="s">
        <v>9</v>
      </c>
      <c r="F439" s="1"/>
      <c r="G439" s="16" t="s">
        <v>23221</v>
      </c>
      <c r="H439" s="5"/>
      <c r="I439" s="2" t="s">
        <v>12</v>
      </c>
      <c r="J439" s="1" t="s">
        <v>29</v>
      </c>
      <c r="K439" s="15" t="s">
        <v>23222</v>
      </c>
      <c r="L439" s="5"/>
      <c r="M439" s="2" t="s">
        <v>12</v>
      </c>
      <c r="N439" s="1" t="s">
        <v>13</v>
      </c>
      <c r="O439" s="15" t="s">
        <v>23221</v>
      </c>
      <c r="P439" s="5"/>
      <c r="Q439" s="2" t="s">
        <v>12</v>
      </c>
      <c r="R439" s="1" t="s">
        <v>1129</v>
      </c>
    </row>
    <row r="440" customHeight="1" spans="3:18">
      <c r="C440" s="6"/>
      <c r="D440" s="5"/>
      <c r="E440" s="2"/>
      <c r="F440" s="1"/>
      <c r="G440" s="16" t="s">
        <v>23223</v>
      </c>
      <c r="H440" s="5"/>
      <c r="I440" s="2" t="s">
        <v>12</v>
      </c>
      <c r="J440" s="1" t="s">
        <v>29</v>
      </c>
      <c r="K440" s="15" t="s">
        <v>23224</v>
      </c>
      <c r="L440" s="5"/>
      <c r="M440" s="2" t="s">
        <v>12</v>
      </c>
      <c r="N440" s="1" t="s">
        <v>13</v>
      </c>
      <c r="O440" s="15" t="s">
        <v>23223</v>
      </c>
      <c r="P440" s="5"/>
      <c r="Q440" s="2" t="s">
        <v>9</v>
      </c>
      <c r="R440" s="1"/>
    </row>
    <row r="441" customHeight="1" spans="3:18">
      <c r="C441" s="4"/>
      <c r="D441" s="5"/>
      <c r="E441" s="2"/>
      <c r="F441" s="1"/>
      <c r="G441" s="15" t="s">
        <v>23225</v>
      </c>
      <c r="H441" s="5"/>
      <c r="I441" s="2" t="s">
        <v>12</v>
      </c>
      <c r="J441" s="1" t="s">
        <v>29</v>
      </c>
      <c r="K441" s="15" t="s">
        <v>23226</v>
      </c>
      <c r="L441" s="5"/>
      <c r="M441" s="2" t="s">
        <v>12</v>
      </c>
      <c r="N441" s="1" t="s">
        <v>13</v>
      </c>
      <c r="O441" s="15" t="s">
        <v>23225</v>
      </c>
      <c r="P441" s="5"/>
      <c r="Q441" s="2" t="s">
        <v>9</v>
      </c>
      <c r="R441" s="1"/>
    </row>
    <row r="442" customHeight="1" spans="3:18">
      <c r="C442" s="4"/>
      <c r="D442" s="5"/>
      <c r="E442" s="2"/>
      <c r="F442" s="1"/>
      <c r="G442" s="15" t="s">
        <v>23227</v>
      </c>
      <c r="H442" s="5"/>
      <c r="I442" s="2" t="s">
        <v>12</v>
      </c>
      <c r="J442" s="1" t="s">
        <v>29</v>
      </c>
      <c r="K442" s="15" t="s">
        <v>23228</v>
      </c>
      <c r="L442" s="5"/>
      <c r="M442" s="2" t="s">
        <v>12</v>
      </c>
      <c r="N442" s="1" t="s">
        <v>13</v>
      </c>
      <c r="O442" s="15" t="s">
        <v>23227</v>
      </c>
      <c r="P442" s="5"/>
      <c r="Q442" s="2" t="s">
        <v>9</v>
      </c>
      <c r="R442" s="1"/>
    </row>
    <row r="443" customHeight="1" spans="3:18">
      <c r="C443" s="6" t="s">
        <v>23229</v>
      </c>
      <c r="D443" s="5"/>
      <c r="E443" s="2" t="s">
        <v>9</v>
      </c>
      <c r="F443" s="1"/>
      <c r="G443" s="15" t="s">
        <v>23230</v>
      </c>
      <c r="H443" s="5"/>
      <c r="I443" s="2" t="s">
        <v>12</v>
      </c>
      <c r="J443" s="1" t="s">
        <v>29</v>
      </c>
      <c r="K443" s="15" t="s">
        <v>23231</v>
      </c>
      <c r="L443" s="5"/>
      <c r="M443" s="2" t="s">
        <v>12</v>
      </c>
      <c r="N443" s="1" t="s">
        <v>13</v>
      </c>
      <c r="O443" s="15" t="s">
        <v>23230</v>
      </c>
      <c r="P443" s="5"/>
      <c r="Q443" s="2" t="s">
        <v>12</v>
      </c>
      <c r="R443" s="1" t="s">
        <v>23</v>
      </c>
    </row>
    <row r="444" customHeight="1" spans="3:18">
      <c r="C444" s="6" t="s">
        <v>23232</v>
      </c>
      <c r="D444" s="5"/>
      <c r="E444" s="2" t="s">
        <v>9</v>
      </c>
      <c r="F444" s="1"/>
      <c r="G444" s="15" t="s">
        <v>23233</v>
      </c>
      <c r="H444" s="5"/>
      <c r="I444" s="2" t="s">
        <v>12</v>
      </c>
      <c r="J444" s="1" t="s">
        <v>29</v>
      </c>
      <c r="K444" s="15" t="s">
        <v>23234</v>
      </c>
      <c r="L444" s="5"/>
      <c r="M444" s="2" t="s">
        <v>12</v>
      </c>
      <c r="N444" s="1" t="s">
        <v>13</v>
      </c>
      <c r="O444" s="15" t="s">
        <v>23233</v>
      </c>
      <c r="P444" s="5"/>
      <c r="Q444" s="2" t="s">
        <v>12</v>
      </c>
      <c r="R444" s="1" t="s">
        <v>23</v>
      </c>
    </row>
    <row r="445" customHeight="1" spans="3:18">
      <c r="C445" s="6" t="s">
        <v>23235</v>
      </c>
      <c r="D445" s="5"/>
      <c r="E445" s="2" t="s">
        <v>9</v>
      </c>
      <c r="F445" s="1"/>
      <c r="G445" s="15" t="s">
        <v>23236</v>
      </c>
      <c r="H445" s="5"/>
      <c r="I445" s="2" t="s">
        <v>12</v>
      </c>
      <c r="J445" s="1" t="s">
        <v>29</v>
      </c>
      <c r="K445" s="15" t="s">
        <v>23237</v>
      </c>
      <c r="L445" s="5"/>
      <c r="M445" s="2" t="s">
        <v>12</v>
      </c>
      <c r="N445" s="1" t="s">
        <v>13</v>
      </c>
      <c r="O445" s="15" t="s">
        <v>23236</v>
      </c>
      <c r="P445" s="5"/>
      <c r="Q445" s="2" t="s">
        <v>12</v>
      </c>
      <c r="R445" s="1" t="s">
        <v>23</v>
      </c>
    </row>
    <row r="446" customHeight="1" spans="3:18">
      <c r="C446" s="6" t="s">
        <v>23238</v>
      </c>
      <c r="D446" s="5"/>
      <c r="E446" s="2" t="s">
        <v>9</v>
      </c>
      <c r="F446" s="1"/>
      <c r="G446" s="15" t="s">
        <v>23239</v>
      </c>
      <c r="H446" s="5"/>
      <c r="I446" s="2" t="s">
        <v>12</v>
      </c>
      <c r="J446" s="1" t="s">
        <v>29</v>
      </c>
      <c r="K446" s="15" t="s">
        <v>23240</v>
      </c>
      <c r="L446" s="5"/>
      <c r="M446" s="2" t="s">
        <v>12</v>
      </c>
      <c r="N446" s="1" t="s">
        <v>13</v>
      </c>
      <c r="O446" s="15" t="s">
        <v>23239</v>
      </c>
      <c r="P446" s="5"/>
      <c r="Q446" s="2" t="s">
        <v>12</v>
      </c>
      <c r="R446" s="1" t="s">
        <v>23</v>
      </c>
    </row>
    <row r="447" customHeight="1" spans="3:18">
      <c r="C447" s="6" t="s">
        <v>23241</v>
      </c>
      <c r="D447" s="5"/>
      <c r="E447" s="2" t="s">
        <v>9</v>
      </c>
      <c r="F447" s="1"/>
      <c r="G447" s="15" t="s">
        <v>23242</v>
      </c>
      <c r="H447" s="5"/>
      <c r="I447" s="2" t="s">
        <v>12</v>
      </c>
      <c r="J447" s="1" t="s">
        <v>29</v>
      </c>
      <c r="K447" s="15" t="s">
        <v>23243</v>
      </c>
      <c r="L447" s="5"/>
      <c r="M447" s="2" t="s">
        <v>12</v>
      </c>
      <c r="N447" s="1" t="s">
        <v>13</v>
      </c>
      <c r="O447" s="15" t="s">
        <v>23242</v>
      </c>
      <c r="P447" s="5"/>
      <c r="Q447" s="2" t="s">
        <v>12</v>
      </c>
      <c r="R447" s="1" t="s">
        <v>23</v>
      </c>
    </row>
    <row r="448" customHeight="1" spans="3:18">
      <c r="C448" s="6" t="s">
        <v>23244</v>
      </c>
      <c r="D448" s="5"/>
      <c r="E448" s="2" t="s">
        <v>9</v>
      </c>
      <c r="F448" s="1"/>
      <c r="G448" s="15" t="s">
        <v>23245</v>
      </c>
      <c r="H448" s="5"/>
      <c r="I448" s="2" t="s">
        <v>12</v>
      </c>
      <c r="J448" s="1" t="s">
        <v>29</v>
      </c>
      <c r="K448" s="15" t="s">
        <v>23246</v>
      </c>
      <c r="L448" s="5"/>
      <c r="M448" s="2" t="s">
        <v>12</v>
      </c>
      <c r="N448" s="1" t="s">
        <v>13</v>
      </c>
      <c r="O448" s="15" t="s">
        <v>23245</v>
      </c>
      <c r="P448" s="5"/>
      <c r="Q448" s="2" t="s">
        <v>12</v>
      </c>
      <c r="R448" s="1" t="s">
        <v>23</v>
      </c>
    </row>
    <row r="449" customHeight="1" spans="3:18">
      <c r="C449" s="6" t="s">
        <v>23247</v>
      </c>
      <c r="D449" s="5"/>
      <c r="E449" s="2" t="s">
        <v>9</v>
      </c>
      <c r="F449" s="1"/>
      <c r="G449" s="15" t="s">
        <v>23248</v>
      </c>
      <c r="H449" s="5"/>
      <c r="I449" s="2" t="s">
        <v>12</v>
      </c>
      <c r="J449" s="1" t="s">
        <v>29</v>
      </c>
      <c r="K449" s="15" t="s">
        <v>23249</v>
      </c>
      <c r="L449" s="5"/>
      <c r="M449" s="2" t="s">
        <v>12</v>
      </c>
      <c r="N449" s="1" t="s">
        <v>13</v>
      </c>
      <c r="O449" s="15" t="s">
        <v>23248</v>
      </c>
      <c r="P449" s="5"/>
      <c r="Q449" s="2" t="s">
        <v>12</v>
      </c>
      <c r="R449" s="1" t="s">
        <v>23</v>
      </c>
    </row>
    <row r="450" customHeight="1" spans="3:18">
      <c r="C450" s="6" t="s">
        <v>23250</v>
      </c>
      <c r="D450" s="5"/>
      <c r="E450" s="2" t="s">
        <v>9</v>
      </c>
      <c r="F450" s="1"/>
      <c r="G450" s="15" t="s">
        <v>23251</v>
      </c>
      <c r="H450" s="5"/>
      <c r="I450" s="2" t="s">
        <v>12</v>
      </c>
      <c r="J450" s="1" t="s">
        <v>29</v>
      </c>
      <c r="K450" s="15" t="s">
        <v>23252</v>
      </c>
      <c r="L450" s="5"/>
      <c r="M450" s="2" t="s">
        <v>12</v>
      </c>
      <c r="N450" s="1" t="s">
        <v>13</v>
      </c>
      <c r="O450" s="15" t="s">
        <v>23251</v>
      </c>
      <c r="P450" s="5"/>
      <c r="Q450" s="2" t="s">
        <v>12</v>
      </c>
      <c r="R450" s="1" t="s">
        <v>23</v>
      </c>
    </row>
    <row r="451" customHeight="1" spans="3:18">
      <c r="C451" s="6" t="s">
        <v>23253</v>
      </c>
      <c r="D451" s="5"/>
      <c r="E451" s="2" t="s">
        <v>9</v>
      </c>
      <c r="F451" s="1"/>
      <c r="G451" s="15" t="s">
        <v>23254</v>
      </c>
      <c r="H451" s="5"/>
      <c r="I451" s="2" t="s">
        <v>12</v>
      </c>
      <c r="J451" s="1" t="s">
        <v>29</v>
      </c>
      <c r="K451" s="15" t="s">
        <v>23255</v>
      </c>
      <c r="L451" s="5"/>
      <c r="M451" s="2" t="s">
        <v>12</v>
      </c>
      <c r="N451" s="1" t="s">
        <v>13</v>
      </c>
      <c r="O451" s="15" t="s">
        <v>23254</v>
      </c>
      <c r="P451" s="5"/>
      <c r="Q451" s="2" t="s">
        <v>12</v>
      </c>
      <c r="R451" s="1" t="s">
        <v>23</v>
      </c>
    </row>
    <row r="452" customHeight="1" spans="3:18">
      <c r="C452" s="4"/>
      <c r="D452" s="5"/>
      <c r="E452" s="2"/>
      <c r="F452" s="1"/>
      <c r="G452" s="15" t="s">
        <v>23256</v>
      </c>
      <c r="H452" s="5"/>
      <c r="I452" s="2" t="s">
        <v>12</v>
      </c>
      <c r="J452" s="1" t="s">
        <v>29</v>
      </c>
      <c r="K452" s="16" t="s">
        <v>23257</v>
      </c>
      <c r="L452" s="5"/>
      <c r="M452" s="2" t="s">
        <v>12</v>
      </c>
      <c r="N452" s="1" t="s">
        <v>21</v>
      </c>
      <c r="O452" s="15" t="s">
        <v>23256</v>
      </c>
      <c r="P452" s="5"/>
      <c r="Q452" s="2" t="s">
        <v>12</v>
      </c>
      <c r="R452" s="1" t="s">
        <v>23</v>
      </c>
    </row>
    <row r="453" customHeight="1" spans="3:18">
      <c r="C453" s="4"/>
      <c r="D453" s="5"/>
      <c r="E453" s="2"/>
      <c r="F453" s="1"/>
      <c r="G453" s="15" t="s">
        <v>23258</v>
      </c>
      <c r="H453" s="5"/>
      <c r="I453" s="2" t="s">
        <v>12</v>
      </c>
      <c r="J453" s="1" t="s">
        <v>29</v>
      </c>
      <c r="K453" s="15" t="s">
        <v>23259</v>
      </c>
      <c r="L453" s="5"/>
      <c r="M453" s="2" t="s">
        <v>12</v>
      </c>
      <c r="N453" s="1" t="s">
        <v>13</v>
      </c>
      <c r="O453" s="15" t="s">
        <v>23258</v>
      </c>
      <c r="P453" s="5"/>
      <c r="Q453" s="2" t="s">
        <v>12</v>
      </c>
      <c r="R453" s="1" t="s">
        <v>23</v>
      </c>
    </row>
    <row r="454" customHeight="1" spans="3:18">
      <c r="C454" s="6" t="s">
        <v>23260</v>
      </c>
      <c r="D454" s="5"/>
      <c r="E454" s="2" t="s">
        <v>9</v>
      </c>
      <c r="F454" s="1"/>
      <c r="G454" s="15" t="s">
        <v>23261</v>
      </c>
      <c r="H454" s="5"/>
      <c r="I454" s="2" t="s">
        <v>12</v>
      </c>
      <c r="J454" s="1" t="s">
        <v>29</v>
      </c>
      <c r="K454" s="15" t="s">
        <v>23262</v>
      </c>
      <c r="L454" s="5"/>
      <c r="M454" s="2" t="s">
        <v>12</v>
      </c>
      <c r="N454" s="1" t="s">
        <v>13</v>
      </c>
      <c r="O454" s="15" t="s">
        <v>23261</v>
      </c>
      <c r="P454" s="5"/>
      <c r="Q454" s="2" t="s">
        <v>12</v>
      </c>
      <c r="R454" s="1" t="s">
        <v>23</v>
      </c>
    </row>
    <row r="455" customHeight="1" spans="3:18">
      <c r="C455" s="4"/>
      <c r="D455" s="5"/>
      <c r="E455" s="2"/>
      <c r="F455" s="1"/>
      <c r="G455" s="15" t="s">
        <v>23263</v>
      </c>
      <c r="H455" s="5"/>
      <c r="I455" s="2" t="s">
        <v>12</v>
      </c>
      <c r="J455" s="1" t="s">
        <v>29</v>
      </c>
      <c r="K455" s="15" t="s">
        <v>23264</v>
      </c>
      <c r="L455" s="5"/>
      <c r="M455" s="2" t="s">
        <v>12</v>
      </c>
      <c r="N455" s="1" t="s">
        <v>21</v>
      </c>
      <c r="O455" s="15" t="s">
        <v>23263</v>
      </c>
      <c r="P455" s="5"/>
      <c r="Q455" s="2" t="s">
        <v>12</v>
      </c>
      <c r="R455" s="1" t="s">
        <v>23</v>
      </c>
    </row>
    <row r="456" customHeight="1" spans="3:18">
      <c r="C456" s="6" t="s">
        <v>23265</v>
      </c>
      <c r="D456" s="5"/>
      <c r="E456" s="2" t="s">
        <v>9</v>
      </c>
      <c r="F456" s="1"/>
      <c r="G456" s="15" t="s">
        <v>23266</v>
      </c>
      <c r="H456" s="5"/>
      <c r="I456" s="2" t="s">
        <v>12</v>
      </c>
      <c r="J456" s="1" t="s">
        <v>29</v>
      </c>
      <c r="K456" s="15" t="s">
        <v>23267</v>
      </c>
      <c r="L456" s="5"/>
      <c r="M456" s="2" t="s">
        <v>12</v>
      </c>
      <c r="N456" s="1" t="s">
        <v>13</v>
      </c>
      <c r="O456" s="15" t="s">
        <v>23266</v>
      </c>
      <c r="P456" s="5"/>
      <c r="Q456" s="2" t="s">
        <v>12</v>
      </c>
      <c r="R456" s="1" t="s">
        <v>23</v>
      </c>
    </row>
    <row r="457" customHeight="1" spans="3:18">
      <c r="C457" s="4"/>
      <c r="D457" s="5"/>
      <c r="E457" s="2"/>
      <c r="F457" s="1"/>
      <c r="G457" s="15" t="s">
        <v>23268</v>
      </c>
      <c r="H457" s="5"/>
      <c r="I457" s="2" t="s">
        <v>12</v>
      </c>
      <c r="J457" s="1" t="s">
        <v>29</v>
      </c>
      <c r="K457" s="15" t="s">
        <v>23269</v>
      </c>
      <c r="L457" s="5"/>
      <c r="M457" s="2" t="s">
        <v>12</v>
      </c>
      <c r="N457" s="1" t="s">
        <v>21</v>
      </c>
      <c r="O457" s="15" t="s">
        <v>23268</v>
      </c>
      <c r="P457" s="5"/>
      <c r="Q457" s="2" t="s">
        <v>12</v>
      </c>
      <c r="R457" s="1" t="s">
        <v>23</v>
      </c>
    </row>
    <row r="458" customHeight="1" spans="3:18">
      <c r="C458" s="6" t="s">
        <v>23270</v>
      </c>
      <c r="D458" s="5"/>
      <c r="E458" s="2" t="s">
        <v>9</v>
      </c>
      <c r="F458" s="1"/>
      <c r="G458" s="15" t="s">
        <v>23271</v>
      </c>
      <c r="H458" s="5"/>
      <c r="I458" s="2" t="s">
        <v>12</v>
      </c>
      <c r="J458" s="1" t="s">
        <v>29</v>
      </c>
      <c r="K458" s="15" t="s">
        <v>23272</v>
      </c>
      <c r="L458" s="5"/>
      <c r="M458" s="2" t="s">
        <v>12</v>
      </c>
      <c r="N458" s="1" t="s">
        <v>13</v>
      </c>
      <c r="O458" s="15" t="s">
        <v>23271</v>
      </c>
      <c r="P458" s="5"/>
      <c r="Q458" s="2" t="s">
        <v>12</v>
      </c>
      <c r="R458" s="1" t="s">
        <v>23</v>
      </c>
    </row>
    <row r="459" customHeight="1" spans="3:18">
      <c r="C459" s="6" t="s">
        <v>23273</v>
      </c>
      <c r="D459" s="5"/>
      <c r="E459" s="2" t="s">
        <v>9</v>
      </c>
      <c r="F459" s="1"/>
      <c r="G459" s="15" t="s">
        <v>23274</v>
      </c>
      <c r="H459" s="5"/>
      <c r="I459" s="2" t="s">
        <v>12</v>
      </c>
      <c r="J459" s="1" t="s">
        <v>29</v>
      </c>
      <c r="K459" s="15" t="s">
        <v>23275</v>
      </c>
      <c r="L459" s="5"/>
      <c r="M459" s="2" t="s">
        <v>12</v>
      </c>
      <c r="N459" s="1" t="s">
        <v>13</v>
      </c>
      <c r="O459" s="15" t="s">
        <v>23274</v>
      </c>
      <c r="P459" s="5"/>
      <c r="Q459" s="2" t="s">
        <v>12</v>
      </c>
      <c r="R459" s="1" t="s">
        <v>23</v>
      </c>
    </row>
    <row r="460" customHeight="1" spans="3:18">
      <c r="C460" s="4"/>
      <c r="D460" s="5"/>
      <c r="E460" s="2"/>
      <c r="F460" s="1"/>
      <c r="G460" s="15" t="s">
        <v>23276</v>
      </c>
      <c r="H460" s="5"/>
      <c r="I460" s="2" t="s">
        <v>12</v>
      </c>
      <c r="J460" s="1" t="s">
        <v>29</v>
      </c>
      <c r="K460" s="15" t="s">
        <v>23277</v>
      </c>
      <c r="L460" s="5"/>
      <c r="M460" s="2" t="s">
        <v>12</v>
      </c>
      <c r="N460" s="1" t="s">
        <v>21</v>
      </c>
      <c r="O460" s="15" t="s">
        <v>23276</v>
      </c>
      <c r="P460" s="5"/>
      <c r="Q460" s="2" t="s">
        <v>12</v>
      </c>
      <c r="R460" s="1" t="s">
        <v>23</v>
      </c>
    </row>
    <row r="461" customHeight="1" spans="3:18">
      <c r="C461" s="6" t="s">
        <v>23278</v>
      </c>
      <c r="D461" s="5"/>
      <c r="E461" s="2" t="s">
        <v>9</v>
      </c>
      <c r="F461" s="1"/>
      <c r="G461" s="15" t="s">
        <v>23279</v>
      </c>
      <c r="H461" s="5"/>
      <c r="I461" s="2" t="s">
        <v>12</v>
      </c>
      <c r="J461" s="1" t="s">
        <v>29</v>
      </c>
      <c r="K461" s="15" t="s">
        <v>23280</v>
      </c>
      <c r="L461" s="5"/>
      <c r="M461" s="2" t="s">
        <v>12</v>
      </c>
      <c r="N461" s="1" t="s">
        <v>13</v>
      </c>
      <c r="O461" s="15" t="s">
        <v>23279</v>
      </c>
      <c r="P461" s="5"/>
      <c r="Q461" s="2" t="s">
        <v>12</v>
      </c>
      <c r="R461" s="1" t="s">
        <v>23</v>
      </c>
    </row>
    <row r="462" customHeight="1" spans="3:18">
      <c r="C462" s="6" t="s">
        <v>23281</v>
      </c>
      <c r="D462" s="5"/>
      <c r="E462" s="2" t="s">
        <v>9</v>
      </c>
      <c r="F462" s="1"/>
      <c r="G462" s="15" t="s">
        <v>23282</v>
      </c>
      <c r="H462" s="5"/>
      <c r="I462" s="2" t="s">
        <v>12</v>
      </c>
      <c r="J462" s="1" t="s">
        <v>29</v>
      </c>
      <c r="K462" s="15" t="s">
        <v>23283</v>
      </c>
      <c r="L462" s="5"/>
      <c r="M462" s="2" t="s">
        <v>12</v>
      </c>
      <c r="N462" s="1" t="s">
        <v>13</v>
      </c>
      <c r="O462" s="15" t="s">
        <v>23282</v>
      </c>
      <c r="P462" s="5"/>
      <c r="Q462" s="2" t="s">
        <v>12</v>
      </c>
      <c r="R462" s="1" t="s">
        <v>23</v>
      </c>
    </row>
    <row r="463" customHeight="1" spans="3:18">
      <c r="C463" s="4"/>
      <c r="D463" s="5"/>
      <c r="E463" s="2"/>
      <c r="F463" s="1"/>
      <c r="G463" s="15" t="s">
        <v>23284</v>
      </c>
      <c r="H463" s="5"/>
      <c r="I463" s="2" t="s">
        <v>12</v>
      </c>
      <c r="J463" s="1" t="s">
        <v>29</v>
      </c>
      <c r="K463" s="15" t="s">
        <v>23285</v>
      </c>
      <c r="L463" s="5"/>
      <c r="M463" s="2" t="s">
        <v>12</v>
      </c>
      <c r="N463" s="1" t="s">
        <v>21</v>
      </c>
      <c r="O463" s="15" t="s">
        <v>23284</v>
      </c>
      <c r="P463" s="5"/>
      <c r="Q463" s="2" t="s">
        <v>12</v>
      </c>
      <c r="R463" s="1" t="s">
        <v>23</v>
      </c>
    </row>
    <row r="464" customHeight="1" spans="3:18">
      <c r="C464" s="4"/>
      <c r="D464" s="5"/>
      <c r="E464" s="2"/>
      <c r="F464" s="1"/>
      <c r="G464" s="15" t="s">
        <v>23286</v>
      </c>
      <c r="H464" s="5"/>
      <c r="I464" s="2" t="s">
        <v>12</v>
      </c>
      <c r="J464" s="1" t="s">
        <v>29</v>
      </c>
      <c r="K464" s="15" t="s">
        <v>23287</v>
      </c>
      <c r="L464" s="5"/>
      <c r="M464" s="2" t="s">
        <v>12</v>
      </c>
      <c r="N464" s="1" t="s">
        <v>13</v>
      </c>
      <c r="O464" s="15" t="s">
        <v>23286</v>
      </c>
      <c r="P464" s="5"/>
      <c r="Q464" s="2" t="s">
        <v>12</v>
      </c>
      <c r="R464" s="1" t="s">
        <v>23</v>
      </c>
    </row>
    <row r="465" customHeight="1" spans="3:18">
      <c r="C465" s="6" t="s">
        <v>23288</v>
      </c>
      <c r="D465" s="5"/>
      <c r="E465" s="2" t="s">
        <v>9</v>
      </c>
      <c r="F465" s="1"/>
      <c r="G465" s="15" t="s">
        <v>23289</v>
      </c>
      <c r="H465" s="5"/>
      <c r="I465" s="2" t="s">
        <v>12</v>
      </c>
      <c r="J465" s="1" t="s">
        <v>29</v>
      </c>
      <c r="K465" s="15" t="s">
        <v>23290</v>
      </c>
      <c r="L465" s="5"/>
      <c r="M465" s="2" t="s">
        <v>12</v>
      </c>
      <c r="N465" s="1" t="s">
        <v>13</v>
      </c>
      <c r="O465" s="15" t="s">
        <v>23289</v>
      </c>
      <c r="P465" s="5"/>
      <c r="Q465" s="2" t="s">
        <v>12</v>
      </c>
      <c r="R465" s="1" t="s">
        <v>23</v>
      </c>
    </row>
    <row r="466" customHeight="1" spans="3:18">
      <c r="C466" s="4"/>
      <c r="D466" s="5"/>
      <c r="E466" s="2"/>
      <c r="F466" s="1"/>
      <c r="G466" s="15" t="s">
        <v>23291</v>
      </c>
      <c r="H466" s="5"/>
      <c r="I466" s="2" t="s">
        <v>12</v>
      </c>
      <c r="J466" s="1" t="s">
        <v>29</v>
      </c>
      <c r="K466" s="15" t="s">
        <v>23292</v>
      </c>
      <c r="L466" s="5"/>
      <c r="M466" s="2" t="s">
        <v>12</v>
      </c>
      <c r="N466" s="1" t="s">
        <v>13</v>
      </c>
      <c r="O466" s="15" t="s">
        <v>23291</v>
      </c>
      <c r="P466" s="5"/>
      <c r="Q466" s="2" t="s">
        <v>12</v>
      </c>
      <c r="R466" s="1" t="s">
        <v>14</v>
      </c>
    </row>
    <row r="467" customHeight="1" spans="3:18">
      <c r="C467" s="6" t="s">
        <v>23293</v>
      </c>
      <c r="D467" s="5"/>
      <c r="E467" s="2" t="s">
        <v>9</v>
      </c>
      <c r="F467" s="1"/>
      <c r="G467" s="15" t="s">
        <v>23294</v>
      </c>
      <c r="H467" s="5"/>
      <c r="I467" s="2" t="s">
        <v>12</v>
      </c>
      <c r="J467" s="1" t="s">
        <v>29</v>
      </c>
      <c r="K467" s="15" t="s">
        <v>23295</v>
      </c>
      <c r="L467" s="5"/>
      <c r="M467" s="2" t="s">
        <v>12</v>
      </c>
      <c r="N467" s="1" t="s">
        <v>13</v>
      </c>
      <c r="O467" s="15" t="s">
        <v>23294</v>
      </c>
      <c r="P467" s="5"/>
      <c r="Q467" s="2" t="s">
        <v>12</v>
      </c>
      <c r="R467" s="1" t="s">
        <v>23</v>
      </c>
    </row>
    <row r="468" customHeight="1" spans="3:18">
      <c r="C468" s="6" t="s">
        <v>23296</v>
      </c>
      <c r="D468" s="5"/>
      <c r="E468" s="2" t="s">
        <v>9</v>
      </c>
      <c r="F468" s="1"/>
      <c r="G468" s="15" t="s">
        <v>23297</v>
      </c>
      <c r="H468" s="5"/>
      <c r="I468" s="2" t="s">
        <v>12</v>
      </c>
      <c r="J468" s="1" t="s">
        <v>29</v>
      </c>
      <c r="K468" s="15" t="s">
        <v>23298</v>
      </c>
      <c r="L468" s="5"/>
      <c r="M468" s="2" t="s">
        <v>12</v>
      </c>
      <c r="N468" s="1" t="s">
        <v>13</v>
      </c>
      <c r="O468" s="15" t="s">
        <v>23297</v>
      </c>
      <c r="P468" s="5"/>
      <c r="Q468" s="2" t="s">
        <v>12</v>
      </c>
      <c r="R468" s="1" t="s">
        <v>23</v>
      </c>
    </row>
    <row r="469" customHeight="1" spans="3:18">
      <c r="C469" s="6" t="s">
        <v>23299</v>
      </c>
      <c r="D469" s="5"/>
      <c r="E469" s="2" t="s">
        <v>9</v>
      </c>
      <c r="F469" s="1"/>
      <c r="G469" s="15" t="s">
        <v>23300</v>
      </c>
      <c r="H469" s="5"/>
      <c r="I469" s="2" t="s">
        <v>12</v>
      </c>
      <c r="J469" s="1" t="s">
        <v>29</v>
      </c>
      <c r="K469" s="15" t="s">
        <v>23301</v>
      </c>
      <c r="L469" s="5"/>
      <c r="M469" s="2" t="s">
        <v>12</v>
      </c>
      <c r="N469" s="1" t="s">
        <v>13</v>
      </c>
      <c r="O469" s="15" t="s">
        <v>23300</v>
      </c>
      <c r="P469" s="5"/>
      <c r="Q469" s="2" t="s">
        <v>12</v>
      </c>
      <c r="R469" s="1" t="s">
        <v>23</v>
      </c>
    </row>
    <row r="470" customHeight="1" spans="3:18">
      <c r="C470" s="6" t="s">
        <v>23302</v>
      </c>
      <c r="D470" s="5"/>
      <c r="E470" s="2" t="s">
        <v>9</v>
      </c>
      <c r="F470" s="1"/>
      <c r="G470" s="15" t="s">
        <v>23303</v>
      </c>
      <c r="H470" s="5"/>
      <c r="I470" s="2" t="s">
        <v>12</v>
      </c>
      <c r="J470" s="1" t="s">
        <v>29</v>
      </c>
      <c r="K470" s="15" t="s">
        <v>23304</v>
      </c>
      <c r="L470" s="5"/>
      <c r="M470" s="2" t="s">
        <v>12</v>
      </c>
      <c r="N470" s="1" t="s">
        <v>13</v>
      </c>
      <c r="O470" s="15" t="s">
        <v>23303</v>
      </c>
      <c r="P470" s="5"/>
      <c r="Q470" s="2" t="s">
        <v>12</v>
      </c>
      <c r="R470" s="1" t="s">
        <v>23</v>
      </c>
    </row>
    <row r="471" customHeight="1" spans="3:18">
      <c r="C471" s="4"/>
      <c r="D471" s="5"/>
      <c r="E471" s="2"/>
      <c r="F471" s="1"/>
      <c r="G471" s="15" t="s">
        <v>23305</v>
      </c>
      <c r="H471" s="5"/>
      <c r="I471" s="2" t="s">
        <v>12</v>
      </c>
      <c r="J471" s="1" t="s">
        <v>29</v>
      </c>
      <c r="K471" s="15" t="s">
        <v>23306</v>
      </c>
      <c r="L471" s="5"/>
      <c r="M471" s="2" t="s">
        <v>12</v>
      </c>
      <c r="N471" s="1" t="s">
        <v>13</v>
      </c>
      <c r="O471" s="15" t="s">
        <v>23305</v>
      </c>
      <c r="P471" s="5"/>
      <c r="Q471" s="2" t="s">
        <v>12</v>
      </c>
      <c r="R471" s="1" t="s">
        <v>23</v>
      </c>
    </row>
    <row r="472" customHeight="1" spans="3:18">
      <c r="C472" s="6" t="s">
        <v>23307</v>
      </c>
      <c r="D472" s="5"/>
      <c r="E472" s="2" t="s">
        <v>9</v>
      </c>
      <c r="F472" s="1"/>
      <c r="G472" s="15" t="s">
        <v>23308</v>
      </c>
      <c r="H472" s="5"/>
      <c r="I472" s="2" t="s">
        <v>12</v>
      </c>
      <c r="J472" s="1" t="s">
        <v>29</v>
      </c>
      <c r="K472" s="15" t="s">
        <v>23309</v>
      </c>
      <c r="L472" s="5"/>
      <c r="M472" s="2" t="s">
        <v>12</v>
      </c>
      <c r="N472" s="1" t="s">
        <v>13</v>
      </c>
      <c r="O472" s="15" t="s">
        <v>23308</v>
      </c>
      <c r="P472" s="5"/>
      <c r="Q472" s="2" t="s">
        <v>12</v>
      </c>
      <c r="R472" s="1" t="s">
        <v>23</v>
      </c>
    </row>
    <row r="473" customHeight="1" spans="3:18">
      <c r="C473" s="6" t="s">
        <v>23310</v>
      </c>
      <c r="D473" s="5"/>
      <c r="E473" s="2" t="s">
        <v>9</v>
      </c>
      <c r="F473" s="1"/>
      <c r="G473" s="15" t="s">
        <v>23311</v>
      </c>
      <c r="H473" s="5"/>
      <c r="I473" s="2" t="s">
        <v>12</v>
      </c>
      <c r="J473" s="1" t="s">
        <v>29</v>
      </c>
      <c r="K473" s="15" t="s">
        <v>23312</v>
      </c>
      <c r="L473" s="5"/>
      <c r="M473" s="2" t="s">
        <v>12</v>
      </c>
      <c r="N473" s="1" t="s">
        <v>13</v>
      </c>
      <c r="O473" s="15" t="s">
        <v>23311</v>
      </c>
      <c r="P473" s="5"/>
      <c r="Q473" s="2" t="s">
        <v>12</v>
      </c>
      <c r="R473" s="1" t="s">
        <v>23</v>
      </c>
    </row>
    <row r="474" customHeight="1" spans="3:18">
      <c r="C474" s="6" t="s">
        <v>23313</v>
      </c>
      <c r="D474" s="5"/>
      <c r="E474" s="2" t="s">
        <v>9</v>
      </c>
      <c r="F474" s="1"/>
      <c r="G474" s="15" t="s">
        <v>23314</v>
      </c>
      <c r="H474" s="5"/>
      <c r="I474" s="2" t="s">
        <v>12</v>
      </c>
      <c r="J474" s="1" t="s">
        <v>29</v>
      </c>
      <c r="K474" s="15" t="s">
        <v>23315</v>
      </c>
      <c r="L474" s="5"/>
      <c r="M474" s="2" t="s">
        <v>12</v>
      </c>
      <c r="N474" s="1" t="s">
        <v>13</v>
      </c>
      <c r="O474" s="15" t="s">
        <v>23314</v>
      </c>
      <c r="P474" s="5"/>
      <c r="Q474" s="2" t="s">
        <v>12</v>
      </c>
      <c r="R474" s="1" t="s">
        <v>23</v>
      </c>
    </row>
    <row r="475" customHeight="1" spans="3:18">
      <c r="C475" s="6" t="s">
        <v>23316</v>
      </c>
      <c r="D475" s="5"/>
      <c r="E475" s="2" t="s">
        <v>9</v>
      </c>
      <c r="F475" s="1"/>
      <c r="G475" s="15" t="s">
        <v>23317</v>
      </c>
      <c r="H475" s="5"/>
      <c r="I475" s="2" t="s">
        <v>12</v>
      </c>
      <c r="J475" s="1" t="s">
        <v>29</v>
      </c>
      <c r="K475" s="15" t="s">
        <v>23318</v>
      </c>
      <c r="L475" s="5"/>
      <c r="M475" s="2" t="s">
        <v>12</v>
      </c>
      <c r="N475" s="1" t="s">
        <v>13</v>
      </c>
      <c r="O475" s="15" t="s">
        <v>23317</v>
      </c>
      <c r="P475" s="5"/>
      <c r="Q475" s="2" t="s">
        <v>12</v>
      </c>
      <c r="R475" s="1" t="s">
        <v>23</v>
      </c>
    </row>
    <row r="476" customHeight="1" spans="3:18">
      <c r="C476" s="4"/>
      <c r="D476" s="5"/>
      <c r="E476" s="2"/>
      <c r="F476" s="1"/>
      <c r="G476" s="15" t="s">
        <v>23319</v>
      </c>
      <c r="H476" s="5"/>
      <c r="I476" s="2" t="s">
        <v>12</v>
      </c>
      <c r="J476" s="1" t="s">
        <v>29</v>
      </c>
      <c r="K476" s="15" t="s">
        <v>23320</v>
      </c>
      <c r="L476" s="5"/>
      <c r="M476" s="2" t="s">
        <v>12</v>
      </c>
      <c r="N476" s="1" t="s">
        <v>13</v>
      </c>
      <c r="O476" s="15" t="s">
        <v>23319</v>
      </c>
      <c r="P476" s="5"/>
      <c r="Q476" s="2" t="s">
        <v>12</v>
      </c>
      <c r="R476" s="1" t="s">
        <v>23</v>
      </c>
    </row>
    <row r="477" customHeight="1" spans="3:18">
      <c r="C477" s="6" t="s">
        <v>23321</v>
      </c>
      <c r="D477" s="5"/>
      <c r="E477" s="2" t="s">
        <v>9</v>
      </c>
      <c r="F477" s="1"/>
      <c r="G477" s="15" t="s">
        <v>23322</v>
      </c>
      <c r="H477" s="5"/>
      <c r="I477" s="2" t="s">
        <v>12</v>
      </c>
      <c r="J477" s="1" t="s">
        <v>29</v>
      </c>
      <c r="K477" s="15" t="s">
        <v>23323</v>
      </c>
      <c r="L477" s="5"/>
      <c r="M477" s="2" t="s">
        <v>12</v>
      </c>
      <c r="N477" s="1" t="s">
        <v>13</v>
      </c>
      <c r="O477" s="15" t="s">
        <v>23322</v>
      </c>
      <c r="P477" s="5"/>
      <c r="Q477" s="2" t="s">
        <v>12</v>
      </c>
      <c r="R477" s="1" t="s">
        <v>23</v>
      </c>
    </row>
    <row r="478" customHeight="1" spans="3:18">
      <c r="C478" s="4"/>
      <c r="D478" s="5"/>
      <c r="E478" s="2"/>
      <c r="F478" s="1"/>
      <c r="G478" s="15" t="s">
        <v>23324</v>
      </c>
      <c r="H478" s="5"/>
      <c r="I478" s="2" t="s">
        <v>12</v>
      </c>
      <c r="J478" s="1" t="s">
        <v>29</v>
      </c>
      <c r="K478" s="15" t="s">
        <v>23325</v>
      </c>
      <c r="L478" s="5"/>
      <c r="M478" s="2" t="s">
        <v>12</v>
      </c>
      <c r="N478" s="1" t="s">
        <v>13</v>
      </c>
      <c r="O478" s="15" t="s">
        <v>23324</v>
      </c>
      <c r="P478" s="5"/>
      <c r="Q478" s="2" t="s">
        <v>12</v>
      </c>
      <c r="R478" s="1" t="s">
        <v>23</v>
      </c>
    </row>
    <row r="479" customHeight="1" spans="3:18">
      <c r="C479" s="6" t="s">
        <v>23326</v>
      </c>
      <c r="D479" s="5"/>
      <c r="E479" s="2" t="s">
        <v>9</v>
      </c>
      <c r="F479" s="1"/>
      <c r="G479" s="15" t="s">
        <v>23327</v>
      </c>
      <c r="H479" s="5"/>
      <c r="I479" s="2" t="s">
        <v>12</v>
      </c>
      <c r="J479" s="1" t="s">
        <v>29</v>
      </c>
      <c r="K479" s="15" t="s">
        <v>23328</v>
      </c>
      <c r="L479" s="5"/>
      <c r="M479" s="2" t="s">
        <v>12</v>
      </c>
      <c r="N479" s="1" t="s">
        <v>13</v>
      </c>
      <c r="O479" s="15" t="s">
        <v>23327</v>
      </c>
      <c r="P479" s="5"/>
      <c r="Q479" s="2" t="s">
        <v>12</v>
      </c>
      <c r="R479" s="1" t="s">
        <v>23</v>
      </c>
    </row>
    <row r="480" customHeight="1" spans="3:18">
      <c r="C480" s="6" t="s">
        <v>23329</v>
      </c>
      <c r="D480" s="5"/>
      <c r="E480" s="2" t="s">
        <v>9</v>
      </c>
      <c r="F480" s="1"/>
      <c r="G480" s="15" t="s">
        <v>23330</v>
      </c>
      <c r="H480" s="5"/>
      <c r="I480" s="2" t="s">
        <v>12</v>
      </c>
      <c r="J480" s="1" t="s">
        <v>29</v>
      </c>
      <c r="K480" s="15" t="s">
        <v>23331</v>
      </c>
      <c r="L480" s="5"/>
      <c r="M480" s="2" t="s">
        <v>12</v>
      </c>
      <c r="N480" s="1" t="s">
        <v>13</v>
      </c>
      <c r="O480" s="15" t="s">
        <v>23330</v>
      </c>
      <c r="P480" s="5"/>
      <c r="Q480" s="2" t="s">
        <v>12</v>
      </c>
      <c r="R480" s="1" t="s">
        <v>23</v>
      </c>
    </row>
    <row r="481" customHeight="1" spans="3:18">
      <c r="C481" s="6" t="s">
        <v>23332</v>
      </c>
      <c r="D481" s="5"/>
      <c r="E481" s="2" t="s">
        <v>9</v>
      </c>
      <c r="F481" s="1"/>
      <c r="G481" s="15" t="s">
        <v>23333</v>
      </c>
      <c r="H481" s="5"/>
      <c r="I481" s="2" t="s">
        <v>12</v>
      </c>
      <c r="J481" s="1" t="s">
        <v>29</v>
      </c>
      <c r="K481" s="16" t="s">
        <v>23334</v>
      </c>
      <c r="L481" s="5"/>
      <c r="M481" s="2" t="s">
        <v>12</v>
      </c>
      <c r="N481" s="1" t="s">
        <v>13</v>
      </c>
      <c r="O481" s="15" t="s">
        <v>23333</v>
      </c>
      <c r="P481" s="5"/>
      <c r="Q481" s="2" t="s">
        <v>12</v>
      </c>
      <c r="R481" s="1" t="s">
        <v>23</v>
      </c>
    </row>
    <row r="482" customHeight="1" spans="3:18">
      <c r="C482" s="4"/>
      <c r="D482" s="5"/>
      <c r="E482" s="2"/>
      <c r="F482" s="1"/>
      <c r="G482" s="15" t="s">
        <v>23335</v>
      </c>
      <c r="H482" s="5"/>
      <c r="I482" s="2" t="s">
        <v>12</v>
      </c>
      <c r="J482" s="1" t="s">
        <v>29</v>
      </c>
      <c r="K482" s="15" t="s">
        <v>23336</v>
      </c>
      <c r="L482" s="5"/>
      <c r="M482" s="2" t="s">
        <v>12</v>
      </c>
      <c r="N482" s="1" t="s">
        <v>13</v>
      </c>
      <c r="O482" s="15" t="s">
        <v>23335</v>
      </c>
      <c r="P482" s="5"/>
      <c r="Q482" s="2" t="s">
        <v>12</v>
      </c>
      <c r="R482" s="1" t="s">
        <v>23</v>
      </c>
    </row>
    <row r="483" customHeight="1" spans="3:18">
      <c r="C483" s="6"/>
      <c r="D483" s="5"/>
      <c r="E483" s="7"/>
      <c r="F483" s="8"/>
      <c r="G483" s="9" t="s">
        <v>23337</v>
      </c>
      <c r="H483" s="7"/>
      <c r="I483" s="7" t="s">
        <v>12</v>
      </c>
      <c r="J483" s="1" t="s">
        <v>29</v>
      </c>
      <c r="K483" s="15" t="s">
        <v>23338</v>
      </c>
      <c r="L483" s="5"/>
      <c r="M483" s="7" t="s">
        <v>12</v>
      </c>
      <c r="N483" s="1" t="s">
        <v>13</v>
      </c>
      <c r="O483" s="15" t="s">
        <v>23337</v>
      </c>
      <c r="P483" s="5"/>
      <c r="Q483" s="7" t="s">
        <v>12</v>
      </c>
      <c r="R483" s="1" t="s">
        <v>23</v>
      </c>
    </row>
    <row r="484" customHeight="1" spans="3:18">
      <c r="C484" s="6" t="s">
        <v>23339</v>
      </c>
      <c r="D484" s="5"/>
      <c r="E484" s="7" t="s">
        <v>9</v>
      </c>
      <c r="F484" s="8"/>
      <c r="G484" s="9" t="s">
        <v>23340</v>
      </c>
      <c r="H484" s="7"/>
      <c r="I484" s="7" t="s">
        <v>12</v>
      </c>
      <c r="J484" s="1" t="s">
        <v>29</v>
      </c>
      <c r="K484" s="15" t="s">
        <v>23341</v>
      </c>
      <c r="L484" s="5"/>
      <c r="M484" s="7" t="s">
        <v>12</v>
      </c>
      <c r="N484" s="1" t="s">
        <v>13</v>
      </c>
      <c r="O484" s="15" t="s">
        <v>23340</v>
      </c>
      <c r="P484" s="5"/>
      <c r="Q484" s="7" t="s">
        <v>12</v>
      </c>
      <c r="R484" s="1" t="s">
        <v>23</v>
      </c>
    </row>
    <row r="485" customHeight="1" spans="3:18">
      <c r="C485" s="6" t="s">
        <v>23342</v>
      </c>
      <c r="D485" s="5"/>
      <c r="E485" s="2" t="s">
        <v>9</v>
      </c>
      <c r="F485" s="1"/>
      <c r="G485" s="15" t="s">
        <v>23343</v>
      </c>
      <c r="H485" s="5"/>
      <c r="I485" s="2" t="s">
        <v>12</v>
      </c>
      <c r="J485" s="1" t="s">
        <v>29</v>
      </c>
      <c r="K485" s="15" t="s">
        <v>23344</v>
      </c>
      <c r="L485" s="5"/>
      <c r="M485" s="2" t="s">
        <v>12</v>
      </c>
      <c r="N485" s="1" t="s">
        <v>13</v>
      </c>
      <c r="O485" s="15" t="s">
        <v>23343</v>
      </c>
      <c r="P485" s="5"/>
      <c r="Q485" s="2" t="s">
        <v>12</v>
      </c>
      <c r="R485" s="1" t="s">
        <v>23</v>
      </c>
    </row>
    <row r="486" customHeight="1" spans="3:18">
      <c r="C486" s="6" t="s">
        <v>23345</v>
      </c>
      <c r="D486" s="5"/>
      <c r="E486" s="2" t="s">
        <v>9</v>
      </c>
      <c r="F486" s="1"/>
      <c r="G486" s="15" t="s">
        <v>23346</v>
      </c>
      <c r="H486" s="5"/>
      <c r="I486" s="2" t="s">
        <v>12</v>
      </c>
      <c r="J486" s="1" t="s">
        <v>29</v>
      </c>
      <c r="K486" s="15" t="s">
        <v>23347</v>
      </c>
      <c r="L486" s="5"/>
      <c r="M486" s="2" t="s">
        <v>12</v>
      </c>
      <c r="N486" s="1" t="s">
        <v>13</v>
      </c>
      <c r="O486" s="15" t="s">
        <v>23346</v>
      </c>
      <c r="P486" s="5"/>
      <c r="Q486" s="2" t="s">
        <v>12</v>
      </c>
      <c r="R486" s="1" t="s">
        <v>23</v>
      </c>
    </row>
    <row r="487" customHeight="1" spans="3:18">
      <c r="C487" s="6" t="s">
        <v>23348</v>
      </c>
      <c r="D487" s="5"/>
      <c r="E487" s="2" t="s">
        <v>9</v>
      </c>
      <c r="F487" s="1"/>
      <c r="G487" s="15" t="s">
        <v>23349</v>
      </c>
      <c r="H487" s="5"/>
      <c r="I487" s="2" t="s">
        <v>12</v>
      </c>
      <c r="J487" s="1" t="s">
        <v>29</v>
      </c>
      <c r="K487" s="15" t="s">
        <v>23350</v>
      </c>
      <c r="L487" s="5"/>
      <c r="M487" s="2" t="s">
        <v>12</v>
      </c>
      <c r="N487" s="1" t="s">
        <v>13</v>
      </c>
      <c r="O487" s="15" t="s">
        <v>23349</v>
      </c>
      <c r="P487" s="5"/>
      <c r="Q487" s="2" t="s">
        <v>12</v>
      </c>
      <c r="R487" s="1" t="s">
        <v>23</v>
      </c>
    </row>
    <row r="488" customHeight="1" spans="3:18">
      <c r="C488" s="4"/>
      <c r="D488" s="5"/>
      <c r="E488" s="2"/>
      <c r="F488" s="1"/>
      <c r="G488" s="15" t="s">
        <v>23351</v>
      </c>
      <c r="H488" s="5"/>
      <c r="I488" s="2" t="s">
        <v>12</v>
      </c>
      <c r="J488" s="1" t="s">
        <v>29</v>
      </c>
      <c r="K488" s="15" t="s">
        <v>23352</v>
      </c>
      <c r="L488" s="5"/>
      <c r="M488" s="2" t="s">
        <v>12</v>
      </c>
      <c r="N488" s="1" t="s">
        <v>13</v>
      </c>
      <c r="O488" s="15" t="s">
        <v>23351</v>
      </c>
      <c r="P488" s="5"/>
      <c r="Q488" s="2" t="s">
        <v>12</v>
      </c>
      <c r="R488" s="1" t="s">
        <v>23</v>
      </c>
    </row>
    <row r="489" customHeight="1" spans="3:18">
      <c r="C489" s="4"/>
      <c r="D489" s="5"/>
      <c r="E489" s="2"/>
      <c r="F489" s="1"/>
      <c r="G489" s="15" t="s">
        <v>23353</v>
      </c>
      <c r="H489" s="5"/>
      <c r="I489" s="2" t="s">
        <v>12</v>
      </c>
      <c r="J489" s="1" t="s">
        <v>29</v>
      </c>
      <c r="K489" s="15" t="s">
        <v>23354</v>
      </c>
      <c r="L489" s="5"/>
      <c r="M489" s="2" t="s">
        <v>12</v>
      </c>
      <c r="N489" s="1" t="s">
        <v>13</v>
      </c>
      <c r="O489" s="15" t="s">
        <v>23353</v>
      </c>
      <c r="P489" s="5"/>
      <c r="Q489" s="2" t="s">
        <v>12</v>
      </c>
      <c r="R489" s="1" t="s">
        <v>23</v>
      </c>
    </row>
    <row r="490" customHeight="1" spans="3:18">
      <c r="C490" s="4"/>
      <c r="D490" s="5"/>
      <c r="E490" s="2"/>
      <c r="F490" s="1"/>
      <c r="G490" s="15" t="s">
        <v>23355</v>
      </c>
      <c r="H490" s="5"/>
      <c r="I490" s="2" t="s">
        <v>12</v>
      </c>
      <c r="J490" s="1" t="s">
        <v>29</v>
      </c>
      <c r="K490" s="15" t="s">
        <v>23356</v>
      </c>
      <c r="L490" s="5"/>
      <c r="M490" s="2" t="s">
        <v>12</v>
      </c>
      <c r="N490" s="1" t="s">
        <v>13</v>
      </c>
      <c r="O490" s="15" t="s">
        <v>23355</v>
      </c>
      <c r="P490" s="5"/>
      <c r="Q490" s="2" t="s">
        <v>12</v>
      </c>
      <c r="R490" s="1" t="s">
        <v>23</v>
      </c>
    </row>
    <row r="491" customHeight="1" spans="3:18">
      <c r="C491" s="4"/>
      <c r="D491" s="5"/>
      <c r="E491" s="2"/>
      <c r="F491" s="1"/>
      <c r="G491" s="15" t="s">
        <v>23357</v>
      </c>
      <c r="H491" s="5"/>
      <c r="I491" s="2" t="s">
        <v>12</v>
      </c>
      <c r="J491" s="1" t="s">
        <v>29</v>
      </c>
      <c r="K491" s="15" t="s">
        <v>23358</v>
      </c>
      <c r="L491" s="5"/>
      <c r="M491" s="2" t="s">
        <v>12</v>
      </c>
      <c r="N491" s="1" t="s">
        <v>13</v>
      </c>
      <c r="O491" s="15" t="s">
        <v>23357</v>
      </c>
      <c r="P491" s="5"/>
      <c r="Q491" s="2" t="s">
        <v>12</v>
      </c>
      <c r="R491" s="1" t="s">
        <v>23</v>
      </c>
    </row>
    <row r="492" customHeight="1" spans="3:18">
      <c r="C492" s="4"/>
      <c r="D492" s="5"/>
      <c r="E492" s="2"/>
      <c r="F492" s="1"/>
      <c r="G492" s="15" t="s">
        <v>23359</v>
      </c>
      <c r="H492" s="5"/>
      <c r="I492" s="2" t="s">
        <v>12</v>
      </c>
      <c r="J492" s="1" t="s">
        <v>29</v>
      </c>
      <c r="K492" s="15" t="s">
        <v>23360</v>
      </c>
      <c r="L492" s="5"/>
      <c r="M492" s="2" t="s">
        <v>12</v>
      </c>
      <c r="N492" s="1" t="s">
        <v>13</v>
      </c>
      <c r="O492" s="15" t="s">
        <v>23359</v>
      </c>
      <c r="P492" s="5"/>
      <c r="Q492" s="2" t="s">
        <v>12</v>
      </c>
      <c r="R492" s="1" t="s">
        <v>23</v>
      </c>
    </row>
    <row r="493" customHeight="1" spans="3:18">
      <c r="C493" s="4"/>
      <c r="D493" s="5"/>
      <c r="E493" s="2"/>
      <c r="F493" s="1"/>
      <c r="G493" s="15" t="s">
        <v>23361</v>
      </c>
      <c r="H493" s="5"/>
      <c r="I493" s="2" t="s">
        <v>12</v>
      </c>
      <c r="J493" s="1" t="s">
        <v>29</v>
      </c>
      <c r="K493" s="15" t="s">
        <v>23362</v>
      </c>
      <c r="L493" s="5"/>
      <c r="M493" s="2" t="s">
        <v>12</v>
      </c>
      <c r="N493" s="1" t="s">
        <v>13</v>
      </c>
      <c r="O493" s="15" t="s">
        <v>23361</v>
      </c>
      <c r="P493" s="5"/>
      <c r="Q493" s="2" t="s">
        <v>12</v>
      </c>
      <c r="R493" s="1" t="s">
        <v>23</v>
      </c>
    </row>
    <row r="494" customHeight="1" spans="3:18">
      <c r="C494" s="4"/>
      <c r="D494" s="5"/>
      <c r="E494" s="2"/>
      <c r="F494" s="1"/>
      <c r="G494" s="15" t="s">
        <v>23361</v>
      </c>
      <c r="H494" s="5"/>
      <c r="I494" s="2" t="s">
        <v>12</v>
      </c>
      <c r="J494" s="1" t="s">
        <v>29</v>
      </c>
      <c r="K494" s="15" t="s">
        <v>23362</v>
      </c>
      <c r="L494" s="5"/>
      <c r="M494" s="2" t="s">
        <v>12</v>
      </c>
      <c r="N494" s="1" t="s">
        <v>13</v>
      </c>
      <c r="O494" s="15" t="s">
        <v>23361</v>
      </c>
      <c r="P494" s="5"/>
      <c r="Q494" s="2" t="s">
        <v>12</v>
      </c>
      <c r="R494" s="1" t="s">
        <v>23</v>
      </c>
    </row>
    <row r="495" customHeight="1" spans="3:18">
      <c r="C495" s="4"/>
      <c r="D495" s="5"/>
      <c r="E495" s="2"/>
      <c r="F495" s="1"/>
      <c r="G495" s="15" t="s">
        <v>23363</v>
      </c>
      <c r="H495" s="5"/>
      <c r="I495" s="2" t="s">
        <v>12</v>
      </c>
      <c r="J495" s="1" t="s">
        <v>29</v>
      </c>
      <c r="K495" s="15" t="s">
        <v>23364</v>
      </c>
      <c r="L495" s="5"/>
      <c r="M495" s="2" t="s">
        <v>12</v>
      </c>
      <c r="N495" s="1" t="s">
        <v>13</v>
      </c>
      <c r="O495" s="15" t="s">
        <v>23363</v>
      </c>
      <c r="P495" s="5"/>
      <c r="Q495" s="2" t="s">
        <v>12</v>
      </c>
      <c r="R495" s="1" t="s">
        <v>23</v>
      </c>
    </row>
    <row r="496" customHeight="1" spans="3:18">
      <c r="C496" s="4"/>
      <c r="D496" s="5"/>
      <c r="E496" s="2"/>
      <c r="F496" s="1"/>
      <c r="G496" s="15" t="s">
        <v>23365</v>
      </c>
      <c r="H496" s="5"/>
      <c r="I496" s="2" t="s">
        <v>12</v>
      </c>
      <c r="J496" s="1" t="s">
        <v>29</v>
      </c>
      <c r="K496" s="15" t="s">
        <v>23366</v>
      </c>
      <c r="L496" s="5"/>
      <c r="M496" s="2" t="s">
        <v>12</v>
      </c>
      <c r="N496" s="1" t="s">
        <v>13</v>
      </c>
      <c r="O496" s="15" t="s">
        <v>23365</v>
      </c>
      <c r="P496" s="5"/>
      <c r="Q496" s="2" t="s">
        <v>12</v>
      </c>
      <c r="R496" s="1" t="s">
        <v>23</v>
      </c>
    </row>
    <row r="497" customHeight="1" spans="3:18">
      <c r="C497" s="4"/>
      <c r="D497" s="5"/>
      <c r="E497" s="2"/>
      <c r="F497" s="1"/>
      <c r="G497" s="15" t="s">
        <v>23367</v>
      </c>
      <c r="H497" s="5"/>
      <c r="I497" s="2" t="s">
        <v>12</v>
      </c>
      <c r="J497" s="1" t="s">
        <v>29</v>
      </c>
      <c r="K497" s="15" t="s">
        <v>23368</v>
      </c>
      <c r="L497" s="5"/>
      <c r="M497" s="2" t="s">
        <v>12</v>
      </c>
      <c r="N497" s="1" t="s">
        <v>13</v>
      </c>
      <c r="O497" s="15" t="s">
        <v>23367</v>
      </c>
      <c r="P497" s="5"/>
      <c r="Q497" s="2" t="s">
        <v>12</v>
      </c>
      <c r="R497" s="1" t="s">
        <v>23</v>
      </c>
    </row>
    <row r="498" customHeight="1" spans="3:18">
      <c r="C498" s="4"/>
      <c r="D498" s="5"/>
      <c r="E498" s="2"/>
      <c r="F498" s="1"/>
      <c r="G498" s="15" t="s">
        <v>23369</v>
      </c>
      <c r="H498" s="5"/>
      <c r="I498" s="2" t="s">
        <v>12</v>
      </c>
      <c r="J498" s="1" t="s">
        <v>29</v>
      </c>
      <c r="K498" s="15" t="s">
        <v>23370</v>
      </c>
      <c r="L498" s="5"/>
      <c r="M498" s="2" t="s">
        <v>12</v>
      </c>
      <c r="N498" s="1" t="s">
        <v>13</v>
      </c>
      <c r="O498" s="15" t="s">
        <v>23369</v>
      </c>
      <c r="P498" s="5"/>
      <c r="Q498" s="2" t="s">
        <v>12</v>
      </c>
      <c r="R498" s="1" t="s">
        <v>23</v>
      </c>
    </row>
    <row r="499" customHeight="1" spans="3:18">
      <c r="C499" s="4"/>
      <c r="D499" s="5"/>
      <c r="E499" s="2"/>
      <c r="F499" s="1"/>
      <c r="G499" s="15" t="s">
        <v>23371</v>
      </c>
      <c r="H499" s="5"/>
      <c r="I499" s="2" t="s">
        <v>12</v>
      </c>
      <c r="J499" s="1" t="s">
        <v>29</v>
      </c>
      <c r="K499" s="15" t="s">
        <v>23372</v>
      </c>
      <c r="L499" s="5"/>
      <c r="M499" s="2" t="s">
        <v>12</v>
      </c>
      <c r="N499" s="1" t="s">
        <v>13</v>
      </c>
      <c r="O499" s="15" t="s">
        <v>23371</v>
      </c>
      <c r="P499" s="5"/>
      <c r="Q499" s="2" t="s">
        <v>12</v>
      </c>
      <c r="R499" s="1" t="s">
        <v>23</v>
      </c>
    </row>
    <row r="500" customHeight="1" spans="3:18">
      <c r="C500" s="4"/>
      <c r="D500" s="5"/>
      <c r="E500" s="2"/>
      <c r="F500" s="1"/>
      <c r="G500" s="15" t="s">
        <v>23373</v>
      </c>
      <c r="H500" s="5"/>
      <c r="I500" s="2" t="s">
        <v>12</v>
      </c>
      <c r="J500" s="1" t="s">
        <v>29</v>
      </c>
      <c r="K500" s="16" t="s">
        <v>23374</v>
      </c>
      <c r="L500" s="5"/>
      <c r="M500" s="2" t="s">
        <v>12</v>
      </c>
      <c r="N500" s="1" t="s">
        <v>13</v>
      </c>
      <c r="O500" s="15" t="s">
        <v>23373</v>
      </c>
      <c r="P500" s="5"/>
      <c r="Q500" s="2" t="s">
        <v>12</v>
      </c>
      <c r="R500" s="1" t="s">
        <v>23</v>
      </c>
    </row>
    <row r="501" customHeight="1" spans="3:18">
      <c r="C501" s="4"/>
      <c r="D501" s="5"/>
      <c r="E501" s="2"/>
      <c r="F501" s="1"/>
      <c r="G501" s="15" t="s">
        <v>23375</v>
      </c>
      <c r="H501" s="5"/>
      <c r="I501" s="2" t="s">
        <v>12</v>
      </c>
      <c r="J501" s="1" t="s">
        <v>29</v>
      </c>
      <c r="K501" s="15" t="s">
        <v>23376</v>
      </c>
      <c r="L501" s="5"/>
      <c r="M501" s="2" t="s">
        <v>12</v>
      </c>
      <c r="N501" s="1" t="s">
        <v>21</v>
      </c>
      <c r="O501" s="15" t="s">
        <v>23375</v>
      </c>
      <c r="P501" s="5"/>
      <c r="Q501" s="2" t="s">
        <v>12</v>
      </c>
      <c r="R501" s="1" t="s">
        <v>23</v>
      </c>
    </row>
    <row r="502" customHeight="1" spans="3:18">
      <c r="C502" s="4"/>
      <c r="D502" s="5"/>
      <c r="E502" s="2"/>
      <c r="F502" s="1"/>
      <c r="G502" s="15" t="s">
        <v>23377</v>
      </c>
      <c r="H502" s="5"/>
      <c r="I502" s="2" t="s">
        <v>12</v>
      </c>
      <c r="J502" s="1" t="s">
        <v>29</v>
      </c>
      <c r="K502" s="15" t="s">
        <v>23378</v>
      </c>
      <c r="L502" s="5"/>
      <c r="M502" s="2" t="s">
        <v>12</v>
      </c>
      <c r="N502" s="1" t="s">
        <v>13</v>
      </c>
      <c r="O502" s="15" t="s">
        <v>23377</v>
      </c>
      <c r="P502" s="5"/>
      <c r="Q502" s="2" t="s">
        <v>12</v>
      </c>
      <c r="R502" s="1" t="s">
        <v>23</v>
      </c>
    </row>
    <row r="503" customHeight="1" spans="3:18">
      <c r="C503" s="4"/>
      <c r="D503" s="5"/>
      <c r="E503" s="2"/>
      <c r="F503" s="1"/>
      <c r="G503" s="15" t="s">
        <v>23379</v>
      </c>
      <c r="H503" s="5"/>
      <c r="I503" s="2" t="s">
        <v>12</v>
      </c>
      <c r="J503" s="1" t="s">
        <v>29</v>
      </c>
      <c r="K503" s="15" t="s">
        <v>23380</v>
      </c>
      <c r="L503" s="5"/>
      <c r="M503" s="2" t="s">
        <v>12</v>
      </c>
      <c r="N503" s="1" t="s">
        <v>13</v>
      </c>
      <c r="O503" s="15" t="s">
        <v>23379</v>
      </c>
      <c r="P503" s="5"/>
      <c r="Q503" s="2" t="s">
        <v>12</v>
      </c>
      <c r="R503" s="1" t="s">
        <v>23</v>
      </c>
    </row>
    <row r="504" customHeight="1" spans="3:18">
      <c r="C504" s="11" t="s">
        <v>23381</v>
      </c>
      <c r="D504" s="5"/>
      <c r="E504" s="2" t="s">
        <v>9</v>
      </c>
      <c r="F504" s="1"/>
      <c r="G504" s="15" t="s">
        <v>23382</v>
      </c>
      <c r="H504" s="5"/>
      <c r="I504" s="2" t="s">
        <v>12</v>
      </c>
      <c r="J504" s="1" t="s">
        <v>29</v>
      </c>
      <c r="K504" s="15" t="s">
        <v>23383</v>
      </c>
      <c r="L504" s="5"/>
      <c r="M504" s="2" t="s">
        <v>12</v>
      </c>
      <c r="N504" s="1" t="s">
        <v>13</v>
      </c>
      <c r="O504" s="15" t="s">
        <v>23382</v>
      </c>
      <c r="P504" s="5"/>
      <c r="Q504" s="2" t="s">
        <v>12</v>
      </c>
      <c r="R504" s="1" t="s">
        <v>23</v>
      </c>
    </row>
    <row r="505" customHeight="1" spans="1:18">
      <c r="A505" s="19"/>
      <c r="C505" s="20" t="s">
        <v>23384</v>
      </c>
      <c r="D505" s="5"/>
      <c r="E505" s="7" t="s">
        <v>9</v>
      </c>
      <c r="F505" s="8"/>
      <c r="G505" s="21" t="s">
        <v>23385</v>
      </c>
      <c r="H505" s="2"/>
      <c r="I505" s="7" t="s">
        <v>12</v>
      </c>
      <c r="J505" s="1" t="s">
        <v>1495</v>
      </c>
      <c r="K505" s="20" t="s">
        <v>23386</v>
      </c>
      <c r="L505" s="5"/>
      <c r="M505" s="7" t="s">
        <v>12</v>
      </c>
      <c r="N505" s="1" t="s">
        <v>13</v>
      </c>
      <c r="O505" s="20" t="s">
        <v>23385</v>
      </c>
      <c r="P505" s="5"/>
      <c r="Q505" s="7" t="s">
        <v>12</v>
      </c>
      <c r="R505" s="1" t="s">
        <v>855</v>
      </c>
    </row>
    <row r="506" customHeight="1" spans="1:18">
      <c r="A506" s="19"/>
      <c r="C506" s="14"/>
      <c r="D506" s="5"/>
      <c r="E506" s="7"/>
      <c r="F506" s="8"/>
      <c r="G506" s="21" t="s">
        <v>23387</v>
      </c>
      <c r="H506" s="2"/>
      <c r="I506" s="7" t="s">
        <v>12</v>
      </c>
      <c r="J506" s="1" t="s">
        <v>29</v>
      </c>
      <c r="K506" s="20" t="s">
        <v>23388</v>
      </c>
      <c r="L506" s="5"/>
      <c r="M506" s="7" t="s">
        <v>12</v>
      </c>
      <c r="N506" s="1" t="s">
        <v>13</v>
      </c>
      <c r="O506" s="20" t="s">
        <v>23389</v>
      </c>
      <c r="P506" s="5"/>
      <c r="Q506" s="7" t="s">
        <v>12</v>
      </c>
      <c r="R506" s="1" t="s">
        <v>23</v>
      </c>
    </row>
    <row r="507" customHeight="1" spans="1:18">
      <c r="A507" s="19"/>
      <c r="C507" s="20" t="s">
        <v>23390</v>
      </c>
      <c r="D507" s="5"/>
      <c r="E507" s="7" t="s">
        <v>9</v>
      </c>
      <c r="F507" s="8"/>
      <c r="G507" s="21" t="s">
        <v>23391</v>
      </c>
      <c r="H507" s="2"/>
      <c r="I507" s="7" t="s">
        <v>12</v>
      </c>
      <c r="J507" s="1" t="s">
        <v>29</v>
      </c>
      <c r="K507" s="20" t="s">
        <v>23392</v>
      </c>
      <c r="L507" s="5"/>
      <c r="M507" s="7" t="s">
        <v>12</v>
      </c>
      <c r="N507" s="1" t="s">
        <v>21</v>
      </c>
      <c r="O507" s="20" t="s">
        <v>23391</v>
      </c>
      <c r="P507" s="5"/>
      <c r="Q507" s="7" t="s">
        <v>12</v>
      </c>
      <c r="R507" s="1" t="s">
        <v>23</v>
      </c>
    </row>
    <row r="508" customHeight="1" spans="1:18">
      <c r="A508" s="19"/>
      <c r="C508" s="20" t="s">
        <v>23393</v>
      </c>
      <c r="D508" s="5"/>
      <c r="E508" s="7" t="s">
        <v>9</v>
      </c>
      <c r="F508" s="8"/>
      <c r="G508" s="21" t="s">
        <v>23394</v>
      </c>
      <c r="H508" s="2"/>
      <c r="I508" s="7" t="s">
        <v>12</v>
      </c>
      <c r="J508" s="1" t="s">
        <v>758</v>
      </c>
      <c r="K508" s="20" t="s">
        <v>23395</v>
      </c>
      <c r="L508" s="5"/>
      <c r="M508" s="7" t="s">
        <v>12</v>
      </c>
      <c r="N508" s="1" t="s">
        <v>13</v>
      </c>
      <c r="O508" s="20" t="s">
        <v>23394</v>
      </c>
      <c r="P508" s="5"/>
      <c r="Q508" s="7" t="s">
        <v>12</v>
      </c>
      <c r="R508" s="1" t="s">
        <v>23</v>
      </c>
    </row>
    <row r="509" customHeight="1" spans="1:18">
      <c r="A509" s="19"/>
      <c r="C509" s="22" t="s">
        <v>23396</v>
      </c>
      <c r="D509" s="5"/>
      <c r="E509" s="7" t="s">
        <v>9</v>
      </c>
      <c r="F509" s="8"/>
      <c r="G509" s="21" t="s">
        <v>23397</v>
      </c>
      <c r="H509" s="2"/>
      <c r="I509" s="7" t="s">
        <v>12</v>
      </c>
      <c r="J509" s="1" t="s">
        <v>29</v>
      </c>
      <c r="K509" s="20" t="s">
        <v>23398</v>
      </c>
      <c r="L509" s="5"/>
      <c r="M509" s="7" t="s">
        <v>12</v>
      </c>
      <c r="N509" s="1" t="s">
        <v>13</v>
      </c>
      <c r="O509" s="20" t="s">
        <v>23397</v>
      </c>
      <c r="P509" s="5"/>
      <c r="Q509" s="7" t="s">
        <v>12</v>
      </c>
      <c r="R509" s="1" t="s">
        <v>23</v>
      </c>
    </row>
    <row r="510" customHeight="1" spans="1:18">
      <c r="A510" s="19"/>
      <c r="C510" s="20" t="s">
        <v>23399</v>
      </c>
      <c r="D510" s="5"/>
      <c r="E510" s="7" t="s">
        <v>9</v>
      </c>
      <c r="F510" s="8"/>
      <c r="G510" s="21" t="s">
        <v>23400</v>
      </c>
      <c r="H510" s="2"/>
      <c r="I510" s="7" t="s">
        <v>9</v>
      </c>
      <c r="J510" s="1"/>
      <c r="K510" s="20" t="s">
        <v>23401</v>
      </c>
      <c r="L510" s="5"/>
      <c r="M510" s="7" t="s">
        <v>12</v>
      </c>
      <c r="N510" s="1" t="s">
        <v>13</v>
      </c>
      <c r="O510" s="20" t="s">
        <v>23400</v>
      </c>
      <c r="P510" s="5"/>
      <c r="Q510" s="7" t="s">
        <v>12</v>
      </c>
      <c r="R510" s="1" t="s">
        <v>23</v>
      </c>
    </row>
    <row r="511" customHeight="1" spans="1:18">
      <c r="A511" s="19"/>
      <c r="C511" s="20" t="s">
        <v>23402</v>
      </c>
      <c r="D511" s="5"/>
      <c r="E511" s="7" t="s">
        <v>9</v>
      </c>
      <c r="F511" s="8"/>
      <c r="G511" s="21" t="s">
        <v>23403</v>
      </c>
      <c r="H511" s="2"/>
      <c r="I511" s="7" t="s">
        <v>12</v>
      </c>
      <c r="J511" s="1" t="s">
        <v>1495</v>
      </c>
      <c r="K511" s="22" t="s">
        <v>23404</v>
      </c>
      <c r="L511" s="5"/>
      <c r="M511" s="7" t="s">
        <v>12</v>
      </c>
      <c r="N511" s="1" t="s">
        <v>13</v>
      </c>
      <c r="O511" s="20" t="s">
        <v>23403</v>
      </c>
      <c r="P511" s="5"/>
      <c r="Q511" s="7" t="s">
        <v>12</v>
      </c>
      <c r="R511" s="1" t="s">
        <v>23</v>
      </c>
    </row>
    <row r="512" customHeight="1" spans="1:18">
      <c r="A512" s="19"/>
      <c r="C512" s="20" t="s">
        <v>23405</v>
      </c>
      <c r="D512" s="5"/>
      <c r="E512" s="7" t="s">
        <v>9</v>
      </c>
      <c r="F512" s="8"/>
      <c r="G512" s="21" t="s">
        <v>23406</v>
      </c>
      <c r="H512" s="2"/>
      <c r="I512" s="7" t="s">
        <v>12</v>
      </c>
      <c r="J512" s="1" t="s">
        <v>70</v>
      </c>
      <c r="K512" s="20" t="s">
        <v>23405</v>
      </c>
      <c r="L512" s="5"/>
      <c r="M512" s="7" t="s">
        <v>12</v>
      </c>
      <c r="N512" s="1" t="s">
        <v>13</v>
      </c>
      <c r="O512" s="20" t="s">
        <v>23406</v>
      </c>
      <c r="P512" s="5"/>
      <c r="Q512" s="7" t="s">
        <v>12</v>
      </c>
      <c r="R512" s="1" t="s">
        <v>23</v>
      </c>
    </row>
    <row r="513" customHeight="1" spans="1:18">
      <c r="A513" s="19" t="s">
        <v>4847</v>
      </c>
      <c r="B513" s="2" t="s">
        <v>4843</v>
      </c>
      <c r="C513" s="6" t="s">
        <v>23407</v>
      </c>
      <c r="D513" s="5"/>
      <c r="E513" s="2" t="s">
        <v>9</v>
      </c>
      <c r="F513" s="1"/>
      <c r="G513" s="16" t="s">
        <v>23408</v>
      </c>
      <c r="H513" s="5"/>
      <c r="I513" s="2" t="s">
        <v>9</v>
      </c>
      <c r="J513" s="1"/>
      <c r="K513" s="15" t="s">
        <v>23409</v>
      </c>
      <c r="L513" s="5"/>
      <c r="M513" s="2" t="s">
        <v>12</v>
      </c>
      <c r="N513" s="1" t="s">
        <v>21</v>
      </c>
      <c r="O513" s="15" t="s">
        <v>23408</v>
      </c>
      <c r="P513" s="5"/>
      <c r="Q513" s="2" t="s">
        <v>12</v>
      </c>
      <c r="R513" s="1" t="s">
        <v>23</v>
      </c>
    </row>
    <row r="514" customHeight="1" spans="1:18">
      <c r="A514" s="19" t="s">
        <v>4847</v>
      </c>
      <c r="B514" s="2" t="s">
        <v>4843</v>
      </c>
      <c r="C514" s="6" t="s">
        <v>23410</v>
      </c>
      <c r="D514" s="5"/>
      <c r="E514" s="2" t="s">
        <v>9</v>
      </c>
      <c r="F514" s="1"/>
      <c r="G514" s="15" t="s">
        <v>23411</v>
      </c>
      <c r="H514" s="5"/>
      <c r="I514" s="2" t="s">
        <v>12</v>
      </c>
      <c r="J514" s="1" t="s">
        <v>758</v>
      </c>
      <c r="K514" s="15" t="s">
        <v>23412</v>
      </c>
      <c r="L514" s="5"/>
      <c r="M514" s="2" t="s">
        <v>12</v>
      </c>
      <c r="N514" s="1" t="s">
        <v>13</v>
      </c>
      <c r="O514" s="15" t="s">
        <v>23411</v>
      </c>
      <c r="P514" s="5"/>
      <c r="Q514" s="2" t="s">
        <v>12</v>
      </c>
      <c r="R514" s="1" t="s">
        <v>23</v>
      </c>
    </row>
    <row r="515" customHeight="1" spans="1:18">
      <c r="A515" s="19" t="s">
        <v>4847</v>
      </c>
      <c r="B515" s="2" t="s">
        <v>4843</v>
      </c>
      <c r="C515" s="6" t="s">
        <v>23413</v>
      </c>
      <c r="D515" s="5"/>
      <c r="E515" s="2" t="s">
        <v>9</v>
      </c>
      <c r="F515" s="1"/>
      <c r="G515" s="16" t="s">
        <v>23414</v>
      </c>
      <c r="H515" s="5"/>
      <c r="I515" s="2" t="s">
        <v>12</v>
      </c>
      <c r="J515" s="1" t="s">
        <v>70</v>
      </c>
      <c r="K515" s="15" t="s">
        <v>23415</v>
      </c>
      <c r="L515" s="5"/>
      <c r="M515" s="2" t="s">
        <v>12</v>
      </c>
      <c r="N515" s="1" t="s">
        <v>21</v>
      </c>
      <c r="O515" s="15" t="s">
        <v>23414</v>
      </c>
      <c r="P515" s="5"/>
      <c r="Q515" s="2" t="s">
        <v>12</v>
      </c>
      <c r="R515" s="1" t="s">
        <v>23</v>
      </c>
    </row>
    <row r="516" customHeight="1" spans="1:18">
      <c r="A516" s="19" t="s">
        <v>4906</v>
      </c>
      <c r="B516" s="2" t="s">
        <v>4843</v>
      </c>
      <c r="C516" s="6" t="s">
        <v>23416</v>
      </c>
      <c r="D516" s="5"/>
      <c r="E516" s="2" t="s">
        <v>9</v>
      </c>
      <c r="F516" s="1"/>
      <c r="G516" s="16" t="s">
        <v>23417</v>
      </c>
      <c r="H516" s="5"/>
      <c r="I516" s="2" t="s">
        <v>12</v>
      </c>
      <c r="J516" s="1" t="s">
        <v>70</v>
      </c>
      <c r="K516" s="15" t="s">
        <v>23418</v>
      </c>
      <c r="L516" s="5"/>
      <c r="M516" s="2" t="s">
        <v>12</v>
      </c>
      <c r="N516" s="1" t="s">
        <v>13</v>
      </c>
      <c r="O516" s="15" t="s">
        <v>23417</v>
      </c>
      <c r="P516" s="5"/>
      <c r="Q516" s="2" t="s">
        <v>12</v>
      </c>
      <c r="R516" s="1" t="s">
        <v>23</v>
      </c>
    </row>
    <row r="517" customHeight="1" spans="1:18">
      <c r="A517" s="19" t="s">
        <v>4906</v>
      </c>
      <c r="B517" s="2" t="s">
        <v>4843</v>
      </c>
      <c r="C517" s="6" t="s">
        <v>23419</v>
      </c>
      <c r="D517" s="5"/>
      <c r="E517" s="2" t="s">
        <v>9</v>
      </c>
      <c r="F517" s="1"/>
      <c r="G517" s="16" t="s">
        <v>23420</v>
      </c>
      <c r="H517" s="5"/>
      <c r="I517" s="2" t="s">
        <v>12</v>
      </c>
      <c r="J517" s="1" t="s">
        <v>70</v>
      </c>
      <c r="K517" s="15" t="s">
        <v>23421</v>
      </c>
      <c r="L517" s="5"/>
      <c r="M517" s="2" t="s">
        <v>12</v>
      </c>
      <c r="N517" s="1" t="s">
        <v>13</v>
      </c>
      <c r="O517" s="15" t="s">
        <v>23420</v>
      </c>
      <c r="P517" s="5"/>
      <c r="Q517" s="2" t="s">
        <v>12</v>
      </c>
      <c r="R517" s="1" t="s">
        <v>23</v>
      </c>
    </row>
    <row r="518" customHeight="1" spans="1:18">
      <c r="A518" s="19" t="s">
        <v>4906</v>
      </c>
      <c r="B518" s="2" t="s">
        <v>4843</v>
      </c>
      <c r="C518" s="6" t="s">
        <v>23422</v>
      </c>
      <c r="D518" s="5"/>
      <c r="E518" s="2" t="s">
        <v>9</v>
      </c>
      <c r="F518" s="1"/>
      <c r="G518" s="16" t="s">
        <v>23423</v>
      </c>
      <c r="H518" s="5"/>
      <c r="I518" s="2" t="s">
        <v>12</v>
      </c>
      <c r="J518" s="1" t="s">
        <v>70</v>
      </c>
      <c r="K518" s="15" t="s">
        <v>23424</v>
      </c>
      <c r="L518" s="5"/>
      <c r="M518" s="2" t="s">
        <v>12</v>
      </c>
      <c r="N518" s="1" t="s">
        <v>13</v>
      </c>
      <c r="O518" s="15" t="s">
        <v>23423</v>
      </c>
      <c r="P518" s="5"/>
      <c r="Q518" s="2" t="s">
        <v>12</v>
      </c>
      <c r="R518" s="1" t="s">
        <v>23</v>
      </c>
    </row>
    <row r="519" customHeight="1" spans="1:18">
      <c r="A519" s="19" t="s">
        <v>4906</v>
      </c>
      <c r="B519" s="2" t="s">
        <v>4843</v>
      </c>
      <c r="C519" s="6" t="s">
        <v>23425</v>
      </c>
      <c r="D519" s="5"/>
      <c r="E519" s="2" t="s">
        <v>9</v>
      </c>
      <c r="F519" s="1"/>
      <c r="G519" s="16" t="s">
        <v>23426</v>
      </c>
      <c r="H519" s="5"/>
      <c r="I519" s="2" t="s">
        <v>12</v>
      </c>
      <c r="J519" s="1" t="s">
        <v>70</v>
      </c>
      <c r="K519" s="15" t="s">
        <v>23427</v>
      </c>
      <c r="L519" s="5"/>
      <c r="M519" s="2" t="s">
        <v>12</v>
      </c>
      <c r="N519" s="1" t="s">
        <v>13</v>
      </c>
      <c r="O519" s="15" t="s">
        <v>23426</v>
      </c>
      <c r="P519" s="5"/>
      <c r="Q519" s="2" t="s">
        <v>12</v>
      </c>
      <c r="R519" s="1" t="s">
        <v>23</v>
      </c>
    </row>
    <row r="520" customHeight="1" spans="1:18">
      <c r="A520" s="19" t="s">
        <v>4948</v>
      </c>
      <c r="B520" s="2" t="s">
        <v>4843</v>
      </c>
      <c r="C520" s="6" t="s">
        <v>23428</v>
      </c>
      <c r="D520" s="5"/>
      <c r="E520" s="2" t="s">
        <v>9</v>
      </c>
      <c r="F520" s="1"/>
      <c r="G520" s="16" t="s">
        <v>23429</v>
      </c>
      <c r="H520" s="5"/>
      <c r="I520" s="2" t="s">
        <v>12</v>
      </c>
      <c r="J520" s="1" t="s">
        <v>70</v>
      </c>
      <c r="K520" s="15" t="s">
        <v>23430</v>
      </c>
      <c r="L520" s="5"/>
      <c r="M520" s="2" t="s">
        <v>12</v>
      </c>
      <c r="N520" s="1" t="s">
        <v>13</v>
      </c>
      <c r="O520" s="15" t="s">
        <v>23429</v>
      </c>
      <c r="P520" s="5"/>
      <c r="Q520" s="2" t="s">
        <v>12</v>
      </c>
      <c r="R520" s="1" t="s">
        <v>23</v>
      </c>
    </row>
    <row r="521" customHeight="1" spans="1:18">
      <c r="A521" s="19" t="s">
        <v>4962</v>
      </c>
      <c r="B521" s="2" t="s">
        <v>4843</v>
      </c>
      <c r="C521" s="6" t="s">
        <v>23431</v>
      </c>
      <c r="D521" s="17"/>
      <c r="E521" s="2" t="s">
        <v>9</v>
      </c>
      <c r="F521" s="1"/>
      <c r="G521" s="16" t="s">
        <v>23432</v>
      </c>
      <c r="H521" s="5"/>
      <c r="I521" s="2" t="s">
        <v>12</v>
      </c>
      <c r="J521" s="1" t="s">
        <v>70</v>
      </c>
      <c r="K521" s="15" t="s">
        <v>23433</v>
      </c>
      <c r="L521" s="5"/>
      <c r="M521" s="2" t="s">
        <v>12</v>
      </c>
      <c r="N521" s="1" t="s">
        <v>13</v>
      </c>
      <c r="O521" s="15" t="s">
        <v>23432</v>
      </c>
      <c r="P521" s="5"/>
      <c r="Q521" s="2" t="s">
        <v>12</v>
      </c>
      <c r="R521" s="1" t="s">
        <v>23</v>
      </c>
    </row>
    <row r="522" customHeight="1" spans="1:18">
      <c r="A522" s="19" t="s">
        <v>4962</v>
      </c>
      <c r="B522" s="2" t="s">
        <v>4843</v>
      </c>
      <c r="C522" s="6" t="s">
        <v>23434</v>
      </c>
      <c r="D522" s="5"/>
      <c r="E522" s="2" t="s">
        <v>9</v>
      </c>
      <c r="F522" s="1"/>
      <c r="G522" s="16" t="s">
        <v>23435</v>
      </c>
      <c r="H522" s="5"/>
      <c r="I522" s="2" t="s">
        <v>12</v>
      </c>
      <c r="J522" s="1" t="s">
        <v>70</v>
      </c>
      <c r="K522" s="15" t="s">
        <v>23436</v>
      </c>
      <c r="L522" s="5"/>
      <c r="M522" s="2" t="s">
        <v>12</v>
      </c>
      <c r="N522" s="1" t="s">
        <v>13</v>
      </c>
      <c r="O522" s="15" t="s">
        <v>23435</v>
      </c>
      <c r="P522" s="5"/>
      <c r="Q522" s="2" t="s">
        <v>12</v>
      </c>
      <c r="R522" s="1" t="s">
        <v>23</v>
      </c>
    </row>
    <row r="523" customHeight="1" spans="1:18">
      <c r="A523" s="19" t="s">
        <v>4975</v>
      </c>
      <c r="B523" s="2" t="s">
        <v>4976</v>
      </c>
      <c r="C523" s="6" t="s">
        <v>23437</v>
      </c>
      <c r="D523" s="5"/>
      <c r="E523" s="2" t="s">
        <v>9</v>
      </c>
      <c r="F523" s="1"/>
      <c r="G523" s="16" t="s">
        <v>23438</v>
      </c>
      <c r="H523" s="5"/>
      <c r="I523" s="2" t="s">
        <v>9</v>
      </c>
      <c r="J523" s="1"/>
      <c r="K523" s="15" t="s">
        <v>23439</v>
      </c>
      <c r="L523" s="5"/>
      <c r="M523" s="2" t="s">
        <v>12</v>
      </c>
      <c r="N523" s="1" t="s">
        <v>13</v>
      </c>
      <c r="O523" s="15" t="s">
        <v>23438</v>
      </c>
      <c r="P523" s="5"/>
      <c r="Q523" s="2" t="s">
        <v>12</v>
      </c>
      <c r="R523" s="1" t="s">
        <v>23</v>
      </c>
    </row>
    <row r="524" customHeight="1" spans="1:18">
      <c r="A524" s="19" t="s">
        <v>4975</v>
      </c>
      <c r="B524" s="2" t="s">
        <v>4976</v>
      </c>
      <c r="C524" s="6" t="s">
        <v>23440</v>
      </c>
      <c r="D524" s="5"/>
      <c r="E524" s="2" t="s">
        <v>9</v>
      </c>
      <c r="F524" s="1"/>
      <c r="G524" s="16" t="s">
        <v>23441</v>
      </c>
      <c r="H524" s="5"/>
      <c r="I524" s="2" t="s">
        <v>9</v>
      </c>
      <c r="J524" s="1"/>
      <c r="K524" s="15" t="s">
        <v>23442</v>
      </c>
      <c r="L524" s="5"/>
      <c r="M524" s="2" t="s">
        <v>12</v>
      </c>
      <c r="N524" s="1" t="s">
        <v>13</v>
      </c>
      <c r="O524" s="15" t="s">
        <v>23441</v>
      </c>
      <c r="P524" s="5"/>
      <c r="Q524" s="2" t="s">
        <v>12</v>
      </c>
      <c r="R524" s="1" t="s">
        <v>23</v>
      </c>
    </row>
    <row r="525" customHeight="1" spans="1:18">
      <c r="A525" s="19" t="s">
        <v>4975</v>
      </c>
      <c r="B525" s="2" t="s">
        <v>4976</v>
      </c>
      <c r="C525" s="6" t="s">
        <v>23443</v>
      </c>
      <c r="D525" s="5"/>
      <c r="E525" s="2" t="s">
        <v>9</v>
      </c>
      <c r="F525" s="1"/>
      <c r="G525" s="16" t="s">
        <v>23444</v>
      </c>
      <c r="H525" s="5"/>
      <c r="I525" s="2" t="s">
        <v>12</v>
      </c>
      <c r="J525" s="1" t="s">
        <v>70</v>
      </c>
      <c r="K525" s="15" t="s">
        <v>23445</v>
      </c>
      <c r="L525" s="5"/>
      <c r="M525" s="2" t="s">
        <v>12</v>
      </c>
      <c r="N525" s="1" t="s">
        <v>13</v>
      </c>
      <c r="O525" s="15" t="s">
        <v>23444</v>
      </c>
      <c r="P525" s="5"/>
      <c r="Q525" s="2" t="s">
        <v>12</v>
      </c>
      <c r="R525" s="1" t="s">
        <v>23</v>
      </c>
    </row>
    <row r="526" customHeight="1" spans="1:18">
      <c r="A526" s="19" t="s">
        <v>4975</v>
      </c>
      <c r="B526" s="2" t="s">
        <v>4976</v>
      </c>
      <c r="C526" s="6" t="s">
        <v>23446</v>
      </c>
      <c r="D526" s="5"/>
      <c r="E526" s="2" t="s">
        <v>9</v>
      </c>
      <c r="F526" s="1"/>
      <c r="G526" s="16" t="s">
        <v>23447</v>
      </c>
      <c r="H526" s="5"/>
      <c r="I526" s="2" t="s">
        <v>12</v>
      </c>
      <c r="J526" s="1" t="s">
        <v>70</v>
      </c>
      <c r="K526" s="15" t="s">
        <v>23448</v>
      </c>
      <c r="L526" s="5"/>
      <c r="M526" s="2" t="s">
        <v>12</v>
      </c>
      <c r="N526" s="1" t="s">
        <v>13</v>
      </c>
      <c r="O526" s="15" t="s">
        <v>23447</v>
      </c>
      <c r="P526" s="5"/>
      <c r="Q526" s="2" t="s">
        <v>12</v>
      </c>
      <c r="R526" s="1" t="s">
        <v>23</v>
      </c>
    </row>
    <row r="527" customHeight="1" spans="1:18">
      <c r="A527" s="19" t="s">
        <v>4975</v>
      </c>
      <c r="B527" s="2" t="s">
        <v>4976</v>
      </c>
      <c r="C527" s="6" t="s">
        <v>23449</v>
      </c>
      <c r="D527" s="5"/>
      <c r="E527" s="2" t="s">
        <v>9</v>
      </c>
      <c r="F527" s="1"/>
      <c r="G527" s="16" t="s">
        <v>23450</v>
      </c>
      <c r="H527" s="5"/>
      <c r="I527" s="2" t="s">
        <v>12</v>
      </c>
      <c r="J527" s="1" t="s">
        <v>70</v>
      </c>
      <c r="K527" s="15" t="s">
        <v>23451</v>
      </c>
      <c r="L527" s="5"/>
      <c r="M527" s="2" t="s">
        <v>12</v>
      </c>
      <c r="N527" s="1" t="s">
        <v>13</v>
      </c>
      <c r="O527" s="15" t="s">
        <v>23450</v>
      </c>
      <c r="P527" s="5"/>
      <c r="Q527" s="2" t="s">
        <v>12</v>
      </c>
      <c r="R527" s="1" t="s">
        <v>23</v>
      </c>
    </row>
    <row r="528" customHeight="1" spans="1:18">
      <c r="A528" s="19" t="s">
        <v>4975</v>
      </c>
      <c r="B528" s="2" t="s">
        <v>4976</v>
      </c>
      <c r="C528" s="6" t="s">
        <v>23452</v>
      </c>
      <c r="D528" s="5"/>
      <c r="E528" s="2" t="s">
        <v>9</v>
      </c>
      <c r="F528" s="1"/>
      <c r="G528" s="16" t="s">
        <v>23453</v>
      </c>
      <c r="H528" s="5"/>
      <c r="I528" s="2" t="s">
        <v>12</v>
      </c>
      <c r="J528" s="1" t="s">
        <v>70</v>
      </c>
      <c r="K528" s="15" t="s">
        <v>23454</v>
      </c>
      <c r="L528" s="5"/>
      <c r="M528" s="2" t="s">
        <v>12</v>
      </c>
      <c r="N528" s="1" t="s">
        <v>13</v>
      </c>
      <c r="O528" s="15" t="s">
        <v>23453</v>
      </c>
      <c r="P528" s="5"/>
      <c r="Q528" s="2" t="s">
        <v>12</v>
      </c>
      <c r="R528" s="1" t="s">
        <v>23</v>
      </c>
    </row>
    <row r="529" customHeight="1" spans="1:18">
      <c r="A529" s="19" t="s">
        <v>4975</v>
      </c>
      <c r="B529" s="2" t="s">
        <v>4976</v>
      </c>
      <c r="C529" s="6" t="s">
        <v>23455</v>
      </c>
      <c r="D529" s="5"/>
      <c r="E529" s="2" t="s">
        <v>9</v>
      </c>
      <c r="F529" s="1"/>
      <c r="G529" s="16" t="s">
        <v>23456</v>
      </c>
      <c r="H529" s="5"/>
      <c r="I529" s="2" t="s">
        <v>12</v>
      </c>
      <c r="J529" s="1" t="s">
        <v>70</v>
      </c>
      <c r="K529" s="15" t="s">
        <v>23457</v>
      </c>
      <c r="L529" s="5"/>
      <c r="M529" s="2" t="s">
        <v>12</v>
      </c>
      <c r="N529" s="1" t="s">
        <v>13</v>
      </c>
      <c r="O529" s="15" t="s">
        <v>23456</v>
      </c>
      <c r="P529" s="5"/>
      <c r="Q529" s="2" t="s">
        <v>12</v>
      </c>
      <c r="R529" s="1" t="s">
        <v>23</v>
      </c>
    </row>
    <row r="530" customHeight="1" spans="1:18">
      <c r="A530" s="19" t="s">
        <v>4975</v>
      </c>
      <c r="B530" s="2" t="s">
        <v>4976</v>
      </c>
      <c r="C530" s="6" t="s">
        <v>23458</v>
      </c>
      <c r="D530" s="5"/>
      <c r="E530" s="2" t="s">
        <v>9</v>
      </c>
      <c r="F530" s="1"/>
      <c r="G530" s="16" t="s">
        <v>23459</v>
      </c>
      <c r="H530" s="5"/>
      <c r="I530" s="2" t="s">
        <v>12</v>
      </c>
      <c r="J530" s="1" t="s">
        <v>29</v>
      </c>
      <c r="K530" s="15" t="s">
        <v>23460</v>
      </c>
      <c r="L530" s="5"/>
      <c r="M530" s="2" t="s">
        <v>12</v>
      </c>
      <c r="N530" s="1" t="s">
        <v>13</v>
      </c>
      <c r="O530" s="15" t="s">
        <v>23459</v>
      </c>
      <c r="P530" s="5"/>
      <c r="Q530" s="2" t="s">
        <v>12</v>
      </c>
      <c r="R530" s="1" t="s">
        <v>23</v>
      </c>
    </row>
    <row r="531" customHeight="1" spans="1:18">
      <c r="A531" s="19" t="s">
        <v>4975</v>
      </c>
      <c r="B531" s="2" t="s">
        <v>4976</v>
      </c>
      <c r="C531" s="6" t="s">
        <v>23461</v>
      </c>
      <c r="D531" s="5"/>
      <c r="E531" s="2" t="s">
        <v>9</v>
      </c>
      <c r="F531" s="1"/>
      <c r="G531" s="16" t="s">
        <v>23462</v>
      </c>
      <c r="H531" s="5"/>
      <c r="I531" s="2" t="s">
        <v>12</v>
      </c>
      <c r="J531" s="1" t="s">
        <v>70</v>
      </c>
      <c r="K531" s="15" t="s">
        <v>23463</v>
      </c>
      <c r="L531" s="5"/>
      <c r="M531" s="2" t="s">
        <v>12</v>
      </c>
      <c r="N531" s="1" t="s">
        <v>13</v>
      </c>
      <c r="O531" s="15" t="s">
        <v>23462</v>
      </c>
      <c r="P531" s="5"/>
      <c r="Q531" s="2" t="s">
        <v>12</v>
      </c>
      <c r="R531" s="1" t="s">
        <v>23</v>
      </c>
    </row>
    <row r="532" customHeight="1" spans="1:18">
      <c r="A532" s="19" t="s">
        <v>4975</v>
      </c>
      <c r="B532" s="2" t="s">
        <v>4976</v>
      </c>
      <c r="C532" s="6" t="s">
        <v>23464</v>
      </c>
      <c r="D532" s="5"/>
      <c r="E532" s="2" t="s">
        <v>9</v>
      </c>
      <c r="F532" s="1"/>
      <c r="G532" s="16" t="s">
        <v>23465</v>
      </c>
      <c r="H532" s="5"/>
      <c r="I532" s="2" t="s">
        <v>9</v>
      </c>
      <c r="J532" s="1"/>
      <c r="K532" s="15" t="s">
        <v>23466</v>
      </c>
      <c r="L532" s="5"/>
      <c r="M532" s="2" t="s">
        <v>9</v>
      </c>
      <c r="N532" s="1"/>
      <c r="O532" s="15" t="s">
        <v>23465</v>
      </c>
      <c r="P532" s="5"/>
      <c r="Q532" s="2" t="s">
        <v>12</v>
      </c>
      <c r="R532" s="1" t="s">
        <v>23</v>
      </c>
    </row>
    <row r="533" customHeight="1" spans="1:18">
      <c r="A533" s="19" t="s">
        <v>4975</v>
      </c>
      <c r="B533" s="2" t="s">
        <v>4976</v>
      </c>
      <c r="C533" s="6" t="s">
        <v>23467</v>
      </c>
      <c r="D533" s="5"/>
      <c r="E533" s="2" t="s">
        <v>9</v>
      </c>
      <c r="F533" s="1"/>
      <c r="G533" s="16" t="s">
        <v>23468</v>
      </c>
      <c r="H533" s="5"/>
      <c r="I533" s="2" t="s">
        <v>12</v>
      </c>
      <c r="J533" s="1" t="s">
        <v>70</v>
      </c>
      <c r="K533" s="15" t="s">
        <v>23469</v>
      </c>
      <c r="L533" s="5"/>
      <c r="M533" s="2" t="s">
        <v>12</v>
      </c>
      <c r="N533" s="1" t="s">
        <v>13</v>
      </c>
      <c r="O533" s="15" t="s">
        <v>23468</v>
      </c>
      <c r="P533" s="5"/>
      <c r="Q533" s="2" t="s">
        <v>12</v>
      </c>
      <c r="R533" s="1" t="s">
        <v>23</v>
      </c>
    </row>
    <row r="534" customHeight="1" spans="1:18">
      <c r="A534" s="19" t="s">
        <v>4975</v>
      </c>
      <c r="B534" s="2" t="s">
        <v>4976</v>
      </c>
      <c r="C534" s="6" t="s">
        <v>23470</v>
      </c>
      <c r="D534" s="5"/>
      <c r="E534" s="2" t="s">
        <v>9</v>
      </c>
      <c r="F534" s="1"/>
      <c r="G534" s="16" t="s">
        <v>23471</v>
      </c>
      <c r="H534" s="5"/>
      <c r="I534" s="2" t="s">
        <v>12</v>
      </c>
      <c r="J534" s="1" t="s">
        <v>70</v>
      </c>
      <c r="K534" s="15" t="s">
        <v>23472</v>
      </c>
      <c r="L534" s="5"/>
      <c r="M534" s="2" t="s">
        <v>12</v>
      </c>
      <c r="N534" s="1" t="s">
        <v>13</v>
      </c>
      <c r="O534" s="15" t="s">
        <v>23471</v>
      </c>
      <c r="P534" s="5"/>
      <c r="Q534" s="2" t="s">
        <v>12</v>
      </c>
      <c r="R534" s="1" t="s">
        <v>23</v>
      </c>
    </row>
    <row r="535" customHeight="1" spans="1:18">
      <c r="A535" s="19" t="s">
        <v>4975</v>
      </c>
      <c r="B535" s="2" t="s">
        <v>4976</v>
      </c>
      <c r="C535" s="6" t="s">
        <v>23473</v>
      </c>
      <c r="D535" s="5"/>
      <c r="E535" s="2" t="s">
        <v>9</v>
      </c>
      <c r="F535" s="1"/>
      <c r="G535" s="16" t="s">
        <v>23474</v>
      </c>
      <c r="H535" s="5"/>
      <c r="I535" s="2" t="s">
        <v>12</v>
      </c>
      <c r="J535" s="1" t="s">
        <v>29</v>
      </c>
      <c r="K535" s="15" t="s">
        <v>23475</v>
      </c>
      <c r="L535" s="5"/>
      <c r="M535" s="2" t="s">
        <v>12</v>
      </c>
      <c r="N535" s="1" t="s">
        <v>13</v>
      </c>
      <c r="O535" s="15" t="s">
        <v>23474</v>
      </c>
      <c r="P535" s="5"/>
      <c r="Q535" s="2" t="s">
        <v>12</v>
      </c>
      <c r="R535" s="1" t="s">
        <v>855</v>
      </c>
    </row>
    <row r="536" customHeight="1" spans="1:18">
      <c r="A536" s="19" t="s">
        <v>4975</v>
      </c>
      <c r="B536" s="2" t="s">
        <v>4976</v>
      </c>
      <c r="C536" s="6" t="s">
        <v>23476</v>
      </c>
      <c r="D536" s="5"/>
      <c r="E536" s="2" t="s">
        <v>9</v>
      </c>
      <c r="F536" s="1"/>
      <c r="G536" s="16" t="s">
        <v>23477</v>
      </c>
      <c r="H536" s="5"/>
      <c r="I536" s="2" t="s">
        <v>12</v>
      </c>
      <c r="J536" s="1" t="s">
        <v>29</v>
      </c>
      <c r="K536" s="15" t="s">
        <v>23478</v>
      </c>
      <c r="L536" s="5"/>
      <c r="M536" s="2" t="s">
        <v>12</v>
      </c>
      <c r="N536" s="1" t="s">
        <v>13</v>
      </c>
      <c r="O536" s="15" t="s">
        <v>23477</v>
      </c>
      <c r="P536" s="5"/>
      <c r="Q536" s="2" t="s">
        <v>12</v>
      </c>
      <c r="R536" s="1" t="s">
        <v>23</v>
      </c>
    </row>
    <row r="537" customHeight="1" spans="1:18">
      <c r="A537" s="19" t="s">
        <v>4975</v>
      </c>
      <c r="B537" s="2" t="s">
        <v>4976</v>
      </c>
      <c r="C537" s="6" t="s">
        <v>23479</v>
      </c>
      <c r="D537" s="5"/>
      <c r="E537" s="2" t="s">
        <v>9</v>
      </c>
      <c r="F537" s="1"/>
      <c r="G537" s="16" t="s">
        <v>23480</v>
      </c>
      <c r="H537" s="5"/>
      <c r="I537" s="2" t="s">
        <v>12</v>
      </c>
      <c r="J537" s="1" t="s">
        <v>29</v>
      </c>
      <c r="K537" s="15" t="s">
        <v>23481</v>
      </c>
      <c r="L537" s="5"/>
      <c r="M537" s="2" t="s">
        <v>12</v>
      </c>
      <c r="N537" s="1" t="s">
        <v>13</v>
      </c>
      <c r="O537" s="15" t="s">
        <v>23480</v>
      </c>
      <c r="P537" s="5"/>
      <c r="Q537" s="2" t="s">
        <v>12</v>
      </c>
      <c r="R537" s="1" t="s">
        <v>23</v>
      </c>
    </row>
    <row r="538" customHeight="1" spans="1:18">
      <c r="A538" s="19" t="s">
        <v>4975</v>
      </c>
      <c r="B538" s="2" t="s">
        <v>4976</v>
      </c>
      <c r="C538" s="6" t="s">
        <v>23482</v>
      </c>
      <c r="D538" s="5"/>
      <c r="E538" s="2" t="s">
        <v>9</v>
      </c>
      <c r="F538" s="1"/>
      <c r="G538" s="15" t="s">
        <v>23483</v>
      </c>
      <c r="H538" s="5"/>
      <c r="I538" s="2" t="s">
        <v>12</v>
      </c>
      <c r="J538" s="1" t="s">
        <v>29</v>
      </c>
      <c r="K538" s="15" t="s">
        <v>23484</v>
      </c>
      <c r="L538" s="5"/>
      <c r="M538" s="2" t="s">
        <v>12</v>
      </c>
      <c r="N538" s="1" t="s">
        <v>13</v>
      </c>
      <c r="O538" s="15" t="s">
        <v>23483</v>
      </c>
      <c r="P538" s="5"/>
      <c r="Q538" s="2" t="s">
        <v>12</v>
      </c>
      <c r="R538" s="1" t="s">
        <v>23</v>
      </c>
    </row>
    <row r="539" customHeight="1" spans="1:18">
      <c r="A539" s="19" t="s">
        <v>4975</v>
      </c>
      <c r="B539" s="2" t="s">
        <v>4976</v>
      </c>
      <c r="C539" s="6" t="s">
        <v>23485</v>
      </c>
      <c r="D539" s="5"/>
      <c r="E539" s="2" t="s">
        <v>9</v>
      </c>
      <c r="F539" s="1"/>
      <c r="G539" s="15" t="s">
        <v>23486</v>
      </c>
      <c r="H539" s="5"/>
      <c r="I539" s="2" t="s">
        <v>12</v>
      </c>
      <c r="J539" s="1" t="s">
        <v>29</v>
      </c>
      <c r="K539" s="15" t="s">
        <v>23487</v>
      </c>
      <c r="L539" s="5"/>
      <c r="M539" s="2" t="s">
        <v>12</v>
      </c>
      <c r="N539" s="1" t="s">
        <v>13</v>
      </c>
      <c r="O539" s="15" t="s">
        <v>23486</v>
      </c>
      <c r="P539" s="5"/>
      <c r="Q539" s="2" t="s">
        <v>12</v>
      </c>
      <c r="R539" s="1" t="s">
        <v>23</v>
      </c>
    </row>
    <row r="540" customHeight="1" spans="1:18">
      <c r="A540" s="19" t="s">
        <v>4975</v>
      </c>
      <c r="B540" s="2" t="s">
        <v>4976</v>
      </c>
      <c r="C540" s="6" t="s">
        <v>23488</v>
      </c>
      <c r="D540" s="5"/>
      <c r="E540" s="2" t="s">
        <v>9</v>
      </c>
      <c r="F540" s="1"/>
      <c r="G540" s="16" t="s">
        <v>23489</v>
      </c>
      <c r="H540" s="5"/>
      <c r="I540" s="2" t="s">
        <v>12</v>
      </c>
      <c r="J540" s="1" t="s">
        <v>29</v>
      </c>
      <c r="K540" s="15" t="s">
        <v>23490</v>
      </c>
      <c r="L540" s="5"/>
      <c r="M540" s="2" t="s">
        <v>12</v>
      </c>
      <c r="N540" s="1" t="s">
        <v>13</v>
      </c>
      <c r="O540" s="15" t="s">
        <v>23489</v>
      </c>
      <c r="P540" s="5"/>
      <c r="Q540" s="2" t="s">
        <v>12</v>
      </c>
      <c r="R540" s="1" t="s">
        <v>23</v>
      </c>
    </row>
    <row r="541" customHeight="1" spans="1:18">
      <c r="A541" s="19" t="s">
        <v>4975</v>
      </c>
      <c r="B541" s="2" t="s">
        <v>4976</v>
      </c>
      <c r="C541" s="6" t="s">
        <v>23491</v>
      </c>
      <c r="D541" s="5"/>
      <c r="E541" s="2" t="s">
        <v>9</v>
      </c>
      <c r="F541" s="1"/>
      <c r="G541" s="15" t="s">
        <v>23492</v>
      </c>
      <c r="H541" s="5"/>
      <c r="I541" s="2" t="s">
        <v>12</v>
      </c>
      <c r="J541" s="1" t="s">
        <v>70</v>
      </c>
      <c r="K541" s="15" t="s">
        <v>23493</v>
      </c>
      <c r="L541" s="5"/>
      <c r="M541" s="2" t="s">
        <v>12</v>
      </c>
      <c r="N541" s="1" t="s">
        <v>13</v>
      </c>
      <c r="O541" s="15" t="s">
        <v>23492</v>
      </c>
      <c r="P541" s="5"/>
      <c r="Q541" s="2" t="s">
        <v>12</v>
      </c>
      <c r="R541" s="1" t="s">
        <v>23</v>
      </c>
    </row>
    <row r="542" customHeight="1" spans="1:18">
      <c r="A542" s="19" t="s">
        <v>5063</v>
      </c>
      <c r="B542" s="2" t="s">
        <v>4843</v>
      </c>
      <c r="C542" s="6" t="s">
        <v>23494</v>
      </c>
      <c r="D542" s="5"/>
      <c r="E542" s="2" t="s">
        <v>9</v>
      </c>
      <c r="F542" s="1"/>
      <c r="G542" s="16" t="s">
        <v>23495</v>
      </c>
      <c r="H542" s="5"/>
      <c r="I542" s="2" t="s">
        <v>12</v>
      </c>
      <c r="J542" s="1" t="s">
        <v>70</v>
      </c>
      <c r="K542" s="15" t="s">
        <v>23496</v>
      </c>
      <c r="L542" s="5"/>
      <c r="M542" s="2" t="s">
        <v>12</v>
      </c>
      <c r="N542" s="1" t="s">
        <v>13</v>
      </c>
      <c r="O542" s="15" t="s">
        <v>23495</v>
      </c>
      <c r="P542" s="5"/>
      <c r="Q542" s="2" t="s">
        <v>12</v>
      </c>
      <c r="R542" s="1" t="s">
        <v>855</v>
      </c>
    </row>
    <row r="543" customHeight="1" spans="1:18">
      <c r="A543" s="19" t="s">
        <v>5092</v>
      </c>
      <c r="B543" s="2" t="s">
        <v>4843</v>
      </c>
      <c r="C543" s="6" t="s">
        <v>23497</v>
      </c>
      <c r="D543" s="5"/>
      <c r="E543" s="2" t="s">
        <v>9</v>
      </c>
      <c r="F543" s="1"/>
      <c r="G543" s="16" t="s">
        <v>23498</v>
      </c>
      <c r="H543" s="5"/>
      <c r="I543" s="2" t="s">
        <v>12</v>
      </c>
      <c r="J543" s="1" t="s">
        <v>70</v>
      </c>
      <c r="K543" s="15" t="s">
        <v>23499</v>
      </c>
      <c r="L543" s="5"/>
      <c r="M543" s="2" t="s">
        <v>12</v>
      </c>
      <c r="N543" s="1" t="s">
        <v>21</v>
      </c>
      <c r="O543" s="15" t="s">
        <v>23498</v>
      </c>
      <c r="P543" s="5"/>
      <c r="Q543" s="2" t="s">
        <v>12</v>
      </c>
      <c r="R543" s="1" t="s">
        <v>23</v>
      </c>
    </row>
    <row r="544" customHeight="1" spans="1:18">
      <c r="A544" s="19" t="s">
        <v>5092</v>
      </c>
      <c r="B544" s="2" t="s">
        <v>4843</v>
      </c>
      <c r="C544" s="6" t="s">
        <v>23500</v>
      </c>
      <c r="D544" s="5"/>
      <c r="E544" s="2" t="s">
        <v>9</v>
      </c>
      <c r="F544" s="1"/>
      <c r="G544" s="16" t="s">
        <v>23501</v>
      </c>
      <c r="H544" s="5"/>
      <c r="I544" s="2" t="s">
        <v>12</v>
      </c>
      <c r="J544" s="1" t="s">
        <v>70</v>
      </c>
      <c r="K544" s="15" t="s">
        <v>23502</v>
      </c>
      <c r="L544" s="17"/>
      <c r="M544" s="2" t="s">
        <v>12</v>
      </c>
      <c r="N544" s="1" t="s">
        <v>21</v>
      </c>
      <c r="O544" s="15" t="s">
        <v>23501</v>
      </c>
      <c r="P544" s="5"/>
      <c r="Q544" s="2" t="s">
        <v>12</v>
      </c>
      <c r="R544" s="1" t="s">
        <v>23</v>
      </c>
    </row>
    <row r="545" customHeight="1" spans="1:18">
      <c r="A545" s="19" t="s">
        <v>5136</v>
      </c>
      <c r="B545" s="2" t="s">
        <v>4843</v>
      </c>
      <c r="C545" s="6" t="s">
        <v>23503</v>
      </c>
      <c r="D545" s="5"/>
      <c r="E545" s="2" t="s">
        <v>9</v>
      </c>
      <c r="F545" s="1"/>
      <c r="G545" s="16" t="s">
        <v>23504</v>
      </c>
      <c r="H545" s="5"/>
      <c r="I545" s="2" t="s">
        <v>9</v>
      </c>
      <c r="J545" s="1"/>
      <c r="K545" s="15" t="s">
        <v>23505</v>
      </c>
      <c r="L545" s="5"/>
      <c r="M545" s="2" t="s">
        <v>12</v>
      </c>
      <c r="N545" s="1" t="s">
        <v>13</v>
      </c>
      <c r="O545" s="15" t="s">
        <v>23504</v>
      </c>
      <c r="P545" s="5"/>
      <c r="Q545" s="2" t="s">
        <v>12</v>
      </c>
      <c r="R545" s="1" t="s">
        <v>23</v>
      </c>
    </row>
    <row r="546" customHeight="1" spans="1:18">
      <c r="A546" s="19" t="s">
        <v>5136</v>
      </c>
      <c r="B546" s="2" t="s">
        <v>4843</v>
      </c>
      <c r="C546" s="6" t="s">
        <v>23506</v>
      </c>
      <c r="D546" s="5"/>
      <c r="E546" s="2" t="s">
        <v>9</v>
      </c>
      <c r="F546" s="1"/>
      <c r="G546" s="16" t="s">
        <v>23507</v>
      </c>
      <c r="H546" s="5"/>
      <c r="I546" s="2" t="s">
        <v>9</v>
      </c>
      <c r="J546" s="1"/>
      <c r="K546" s="15" t="s">
        <v>23508</v>
      </c>
      <c r="L546" s="5"/>
      <c r="M546" s="2" t="s">
        <v>12</v>
      </c>
      <c r="N546" s="1" t="s">
        <v>21</v>
      </c>
      <c r="O546" s="16" t="s">
        <v>23507</v>
      </c>
      <c r="P546" s="5"/>
      <c r="Q546" s="2" t="s">
        <v>12</v>
      </c>
      <c r="R546" s="1" t="s">
        <v>23</v>
      </c>
    </row>
    <row r="547" customHeight="1" spans="1:18">
      <c r="A547" s="19" t="s">
        <v>5136</v>
      </c>
      <c r="B547" s="2" t="s">
        <v>4843</v>
      </c>
      <c r="C547" s="6" t="s">
        <v>23509</v>
      </c>
      <c r="D547" s="5"/>
      <c r="E547" s="2" t="s">
        <v>9</v>
      </c>
      <c r="F547" s="1"/>
      <c r="G547" s="16" t="s">
        <v>23510</v>
      </c>
      <c r="H547" s="5"/>
      <c r="I547" s="2" t="s">
        <v>9</v>
      </c>
      <c r="J547" s="1"/>
      <c r="K547" s="15" t="s">
        <v>23511</v>
      </c>
      <c r="L547" s="5"/>
      <c r="M547" s="2" t="s">
        <v>12</v>
      </c>
      <c r="N547" s="1" t="s">
        <v>13</v>
      </c>
      <c r="O547" s="15" t="s">
        <v>23510</v>
      </c>
      <c r="P547" s="5"/>
      <c r="Q547" s="2" t="s">
        <v>12</v>
      </c>
      <c r="R547" s="1" t="s">
        <v>23</v>
      </c>
    </row>
    <row r="548" customHeight="1" spans="1:18">
      <c r="A548" s="19" t="s">
        <v>5136</v>
      </c>
      <c r="B548" s="2" t="s">
        <v>4843</v>
      </c>
      <c r="C548" s="6" t="s">
        <v>23512</v>
      </c>
      <c r="D548" s="5"/>
      <c r="E548" s="2" t="s">
        <v>9</v>
      </c>
      <c r="F548" s="1"/>
      <c r="G548" s="16" t="s">
        <v>23513</v>
      </c>
      <c r="H548" s="5"/>
      <c r="I548" s="2" t="s">
        <v>9</v>
      </c>
      <c r="J548" s="1"/>
      <c r="K548" s="15" t="s">
        <v>23514</v>
      </c>
      <c r="L548" s="5"/>
      <c r="M548" s="2" t="s">
        <v>12</v>
      </c>
      <c r="N548" s="1" t="s">
        <v>21</v>
      </c>
      <c r="O548" s="15" t="s">
        <v>23513</v>
      </c>
      <c r="P548" s="5"/>
      <c r="Q548" s="2" t="s">
        <v>12</v>
      </c>
      <c r="R548" s="1" t="s">
        <v>23</v>
      </c>
    </row>
    <row r="549" customHeight="1" spans="1:18">
      <c r="A549" s="19" t="s">
        <v>5193</v>
      </c>
      <c r="B549" s="2" t="s">
        <v>4843</v>
      </c>
      <c r="C549" s="6" t="s">
        <v>23515</v>
      </c>
      <c r="D549" s="5"/>
      <c r="E549" s="2" t="s">
        <v>9</v>
      </c>
      <c r="F549" s="1"/>
      <c r="G549" s="16" t="s">
        <v>23516</v>
      </c>
      <c r="H549" s="5"/>
      <c r="I549" s="2" t="s">
        <v>12</v>
      </c>
      <c r="J549" s="1" t="s">
        <v>70</v>
      </c>
      <c r="K549" s="15" t="s">
        <v>23517</v>
      </c>
      <c r="L549" s="5"/>
      <c r="M549" s="2" t="s">
        <v>12</v>
      </c>
      <c r="N549" s="1" t="s">
        <v>13</v>
      </c>
      <c r="O549" s="15" t="s">
        <v>23516</v>
      </c>
      <c r="P549" s="5"/>
      <c r="Q549" s="2" t="s">
        <v>12</v>
      </c>
      <c r="R549" s="1" t="s">
        <v>23</v>
      </c>
    </row>
    <row r="550" customHeight="1" spans="1:18">
      <c r="A550" s="19" t="s">
        <v>5193</v>
      </c>
      <c r="B550" s="2" t="s">
        <v>4843</v>
      </c>
      <c r="C550" s="6" t="s">
        <v>23518</v>
      </c>
      <c r="D550" s="5"/>
      <c r="E550" s="2" t="s">
        <v>9</v>
      </c>
      <c r="F550" s="1"/>
      <c r="G550" s="16" t="s">
        <v>23519</v>
      </c>
      <c r="H550" s="5"/>
      <c r="I550" s="2" t="s">
        <v>12</v>
      </c>
      <c r="J550" s="1" t="s">
        <v>70</v>
      </c>
      <c r="K550" s="15" t="s">
        <v>23520</v>
      </c>
      <c r="L550" s="5"/>
      <c r="M550" s="2" t="s">
        <v>12</v>
      </c>
      <c r="N550" s="1" t="s">
        <v>13</v>
      </c>
      <c r="O550" s="15" t="s">
        <v>23519</v>
      </c>
      <c r="P550" s="5"/>
      <c r="Q550" s="2" t="s">
        <v>12</v>
      </c>
      <c r="R550" s="1" t="s">
        <v>23</v>
      </c>
    </row>
    <row r="551" customHeight="1" spans="1:18">
      <c r="A551" s="19" t="s">
        <v>5193</v>
      </c>
      <c r="B551" s="2" t="s">
        <v>4843</v>
      </c>
      <c r="C551" s="6" t="s">
        <v>23521</v>
      </c>
      <c r="D551" s="5"/>
      <c r="E551" s="2" t="s">
        <v>9</v>
      </c>
      <c r="F551" s="1"/>
      <c r="G551" s="16" t="s">
        <v>23522</v>
      </c>
      <c r="H551" s="5"/>
      <c r="I551" s="2" t="s">
        <v>12</v>
      </c>
      <c r="J551" s="1" t="s">
        <v>70</v>
      </c>
      <c r="K551" s="15" t="s">
        <v>23523</v>
      </c>
      <c r="L551" s="5"/>
      <c r="M551" s="2" t="s">
        <v>12</v>
      </c>
      <c r="N551" s="1" t="s">
        <v>13</v>
      </c>
      <c r="O551" s="15" t="s">
        <v>23522</v>
      </c>
      <c r="P551" s="5"/>
      <c r="Q551" s="2" t="s">
        <v>12</v>
      </c>
      <c r="R551" s="1" t="s">
        <v>23</v>
      </c>
    </row>
    <row r="552" customHeight="1" spans="1:18">
      <c r="A552" s="1" t="s">
        <v>5209</v>
      </c>
      <c r="B552" s="2" t="s">
        <v>4843</v>
      </c>
      <c r="C552" s="6" t="s">
        <v>23524</v>
      </c>
      <c r="D552" s="5"/>
      <c r="E552" s="2" t="s">
        <v>9</v>
      </c>
      <c r="F552" s="1"/>
      <c r="G552" s="16" t="s">
        <v>23525</v>
      </c>
      <c r="H552" s="5"/>
      <c r="I552" s="2" t="s">
        <v>12</v>
      </c>
      <c r="J552" s="1" t="s">
        <v>70</v>
      </c>
      <c r="K552" s="15" t="s">
        <v>23526</v>
      </c>
      <c r="L552" s="5"/>
      <c r="M552" s="2" t="s">
        <v>12</v>
      </c>
      <c r="N552" s="1" t="s">
        <v>13</v>
      </c>
      <c r="O552" s="15" t="s">
        <v>23525</v>
      </c>
      <c r="P552" s="5"/>
      <c r="Q552" s="2" t="s">
        <v>12</v>
      </c>
      <c r="R552" s="1" t="s">
        <v>23</v>
      </c>
    </row>
    <row r="553" customHeight="1" spans="1:18">
      <c r="A553" s="1" t="s">
        <v>5209</v>
      </c>
      <c r="B553" s="2" t="s">
        <v>4843</v>
      </c>
      <c r="C553" s="6" t="s">
        <v>23527</v>
      </c>
      <c r="D553" s="5"/>
      <c r="E553" s="2" t="s">
        <v>9</v>
      </c>
      <c r="F553" s="1"/>
      <c r="G553" s="16" t="s">
        <v>23528</v>
      </c>
      <c r="H553" s="5"/>
      <c r="I553" s="2" t="s">
        <v>12</v>
      </c>
      <c r="J553" s="1" t="s">
        <v>70</v>
      </c>
      <c r="K553" s="15" t="s">
        <v>23529</v>
      </c>
      <c r="L553" s="5"/>
      <c r="M553" s="2" t="s">
        <v>12</v>
      </c>
      <c r="N553" s="1" t="s">
        <v>13</v>
      </c>
      <c r="O553" s="15" t="s">
        <v>23528</v>
      </c>
      <c r="P553" s="5"/>
      <c r="Q553" s="2" t="s">
        <v>12</v>
      </c>
      <c r="R553" s="1" t="s">
        <v>23</v>
      </c>
    </row>
    <row r="554" customHeight="1" spans="1:18">
      <c r="A554" s="1" t="s">
        <v>5209</v>
      </c>
      <c r="B554" s="2" t="s">
        <v>4843</v>
      </c>
      <c r="C554" s="6" t="s">
        <v>23530</v>
      </c>
      <c r="D554" s="5"/>
      <c r="E554" s="2" t="s">
        <v>9</v>
      </c>
      <c r="F554" s="1"/>
      <c r="G554" s="16" t="s">
        <v>23531</v>
      </c>
      <c r="H554" s="5"/>
      <c r="I554" s="2" t="s">
        <v>12</v>
      </c>
      <c r="J554" s="1" t="s">
        <v>70</v>
      </c>
      <c r="K554" s="15" t="s">
        <v>23532</v>
      </c>
      <c r="L554" s="5"/>
      <c r="M554" s="2" t="s">
        <v>12</v>
      </c>
      <c r="N554" s="1" t="s">
        <v>13</v>
      </c>
      <c r="O554" s="15" t="s">
        <v>23531</v>
      </c>
      <c r="P554" s="5"/>
      <c r="Q554" s="2" t="s">
        <v>12</v>
      </c>
      <c r="R554" s="1" t="s">
        <v>23</v>
      </c>
    </row>
    <row r="555" customHeight="1" spans="1:18">
      <c r="A555" s="1" t="s">
        <v>5209</v>
      </c>
      <c r="B555" s="2" t="s">
        <v>4843</v>
      </c>
      <c r="C555" s="6" t="s">
        <v>23533</v>
      </c>
      <c r="D555" s="5"/>
      <c r="E555" s="2" t="s">
        <v>9</v>
      </c>
      <c r="F555" s="1"/>
      <c r="G555" s="16" t="s">
        <v>23534</v>
      </c>
      <c r="H555" s="5"/>
      <c r="I555" s="2" t="s">
        <v>12</v>
      </c>
      <c r="J555" s="1" t="s">
        <v>70</v>
      </c>
      <c r="K555" s="15" t="s">
        <v>23535</v>
      </c>
      <c r="L555" s="5"/>
      <c r="M555" s="2" t="s">
        <v>12</v>
      </c>
      <c r="N555" s="1" t="s">
        <v>13</v>
      </c>
      <c r="O555" s="15" t="s">
        <v>23534</v>
      </c>
      <c r="P555" s="5"/>
      <c r="Q555" s="2" t="s">
        <v>12</v>
      </c>
      <c r="R555" s="1" t="s">
        <v>23</v>
      </c>
    </row>
    <row r="556" customHeight="1" spans="1:18">
      <c r="A556" s="1" t="s">
        <v>5209</v>
      </c>
      <c r="B556" s="2" t="s">
        <v>4843</v>
      </c>
      <c r="C556" s="6" t="s">
        <v>23536</v>
      </c>
      <c r="D556" s="5"/>
      <c r="E556" s="2" t="s">
        <v>9</v>
      </c>
      <c r="F556" s="1"/>
      <c r="G556" s="16" t="s">
        <v>23537</v>
      </c>
      <c r="H556" s="5"/>
      <c r="I556" s="2" t="s">
        <v>12</v>
      </c>
      <c r="J556" s="1" t="s">
        <v>70</v>
      </c>
      <c r="K556" s="15" t="s">
        <v>23538</v>
      </c>
      <c r="L556" s="5"/>
      <c r="M556" s="2" t="s">
        <v>12</v>
      </c>
      <c r="N556" s="1" t="s">
        <v>13</v>
      </c>
      <c r="O556" s="15" t="s">
        <v>23537</v>
      </c>
      <c r="P556" s="5"/>
      <c r="Q556" s="2" t="s">
        <v>12</v>
      </c>
      <c r="R556" s="1" t="s">
        <v>23</v>
      </c>
    </row>
    <row r="557" customHeight="1" spans="1:18">
      <c r="A557" s="1" t="s">
        <v>5209</v>
      </c>
      <c r="B557" s="2" t="s">
        <v>4843</v>
      </c>
      <c r="C557" s="6" t="s">
        <v>23539</v>
      </c>
      <c r="D557" s="5"/>
      <c r="E557" s="2" t="s">
        <v>9</v>
      </c>
      <c r="F557" s="1"/>
      <c r="G557" s="16" t="s">
        <v>23540</v>
      </c>
      <c r="H557" s="5"/>
      <c r="I557" s="2" t="s">
        <v>12</v>
      </c>
      <c r="J557" s="1" t="s">
        <v>70</v>
      </c>
      <c r="K557" s="15" t="s">
        <v>23541</v>
      </c>
      <c r="L557" s="5"/>
      <c r="M557" s="2" t="s">
        <v>12</v>
      </c>
      <c r="N557" s="1" t="s">
        <v>13</v>
      </c>
      <c r="O557" s="15" t="s">
        <v>23540</v>
      </c>
      <c r="P557" s="5"/>
      <c r="Q557" s="2" t="s">
        <v>12</v>
      </c>
      <c r="R557" s="1" t="s">
        <v>23</v>
      </c>
    </row>
    <row r="558" customHeight="1" spans="1:18">
      <c r="A558" s="1" t="s">
        <v>5209</v>
      </c>
      <c r="B558" s="2" t="s">
        <v>4843</v>
      </c>
      <c r="C558" s="6" t="s">
        <v>23542</v>
      </c>
      <c r="D558" s="5"/>
      <c r="E558" s="2" t="s">
        <v>9</v>
      </c>
      <c r="F558" s="1"/>
      <c r="G558" s="16" t="s">
        <v>23543</v>
      </c>
      <c r="H558" s="5"/>
      <c r="I558" s="2" t="s">
        <v>12</v>
      </c>
      <c r="J558" s="1" t="s">
        <v>70</v>
      </c>
      <c r="K558" s="15" t="s">
        <v>23544</v>
      </c>
      <c r="L558" s="5"/>
      <c r="M558" s="2" t="s">
        <v>12</v>
      </c>
      <c r="N558" s="1" t="s">
        <v>13</v>
      </c>
      <c r="O558" s="15" t="s">
        <v>23543</v>
      </c>
      <c r="P558" s="5"/>
      <c r="Q558" s="2" t="s">
        <v>12</v>
      </c>
      <c r="R558" s="1" t="s">
        <v>23</v>
      </c>
    </row>
    <row r="559" customHeight="1" spans="1:18">
      <c r="A559" s="1" t="s">
        <v>5209</v>
      </c>
      <c r="B559" s="2" t="s">
        <v>4843</v>
      </c>
      <c r="C559" s="6" t="s">
        <v>23545</v>
      </c>
      <c r="D559" s="5"/>
      <c r="E559" s="2" t="s">
        <v>9</v>
      </c>
      <c r="F559" s="1"/>
      <c r="G559" s="16" t="s">
        <v>23546</v>
      </c>
      <c r="H559" s="5"/>
      <c r="I559" s="2" t="s">
        <v>12</v>
      </c>
      <c r="J559" s="1" t="s">
        <v>70</v>
      </c>
      <c r="K559" s="15" t="s">
        <v>23547</v>
      </c>
      <c r="L559" s="5"/>
      <c r="M559" s="2" t="s">
        <v>12</v>
      </c>
      <c r="N559" s="1" t="s">
        <v>13</v>
      </c>
      <c r="O559" s="15" t="s">
        <v>23546</v>
      </c>
      <c r="P559" s="5"/>
      <c r="Q559" s="2" t="s">
        <v>12</v>
      </c>
      <c r="R559" s="1" t="s">
        <v>23</v>
      </c>
    </row>
    <row r="560" customHeight="1" spans="1:18">
      <c r="A560" s="1" t="s">
        <v>5209</v>
      </c>
      <c r="B560" s="2" t="s">
        <v>4843</v>
      </c>
      <c r="C560" s="6" t="s">
        <v>23548</v>
      </c>
      <c r="D560" s="5"/>
      <c r="E560" s="2" t="s">
        <v>9</v>
      </c>
      <c r="F560" s="1"/>
      <c r="G560" s="16" t="s">
        <v>23549</v>
      </c>
      <c r="H560" s="5"/>
      <c r="I560" s="2" t="s">
        <v>12</v>
      </c>
      <c r="J560" s="1" t="s">
        <v>70</v>
      </c>
      <c r="K560" s="15" t="s">
        <v>23550</v>
      </c>
      <c r="L560" s="5"/>
      <c r="M560" s="2" t="s">
        <v>12</v>
      </c>
      <c r="N560" s="1" t="s">
        <v>13</v>
      </c>
      <c r="O560" s="15" t="s">
        <v>23549</v>
      </c>
      <c r="P560" s="5"/>
      <c r="Q560" s="2" t="s">
        <v>12</v>
      </c>
      <c r="R560" s="1" t="s">
        <v>23</v>
      </c>
    </row>
    <row r="561" customHeight="1" spans="1:18">
      <c r="A561" s="1" t="s">
        <v>5209</v>
      </c>
      <c r="B561" s="2" t="s">
        <v>4843</v>
      </c>
      <c r="C561" s="6" t="s">
        <v>23551</v>
      </c>
      <c r="D561" s="5"/>
      <c r="E561" s="2" t="s">
        <v>9</v>
      </c>
      <c r="F561" s="1"/>
      <c r="G561" s="16" t="s">
        <v>23552</v>
      </c>
      <c r="H561" s="5"/>
      <c r="I561" s="2" t="s">
        <v>12</v>
      </c>
      <c r="J561" s="1" t="s">
        <v>70</v>
      </c>
      <c r="K561" s="15" t="s">
        <v>23553</v>
      </c>
      <c r="L561" s="5"/>
      <c r="M561" s="2" t="s">
        <v>12</v>
      </c>
      <c r="N561" s="1" t="s">
        <v>13</v>
      </c>
      <c r="O561" s="15" t="s">
        <v>23552</v>
      </c>
      <c r="P561" s="5"/>
      <c r="Q561" s="2" t="s">
        <v>12</v>
      </c>
      <c r="R561" s="1" t="s">
        <v>23</v>
      </c>
    </row>
    <row r="562" customHeight="1" spans="1:18">
      <c r="A562" s="1" t="s">
        <v>5209</v>
      </c>
      <c r="B562" s="2" t="s">
        <v>4843</v>
      </c>
      <c r="C562" s="6" t="s">
        <v>23554</v>
      </c>
      <c r="D562" s="5"/>
      <c r="E562" s="2" t="s">
        <v>9</v>
      </c>
      <c r="F562" s="1"/>
      <c r="G562" s="16" t="s">
        <v>23555</v>
      </c>
      <c r="H562" s="5"/>
      <c r="I562" s="2" t="s">
        <v>12</v>
      </c>
      <c r="J562" s="1" t="s">
        <v>70</v>
      </c>
      <c r="K562" s="15" t="s">
        <v>23556</v>
      </c>
      <c r="L562" s="5"/>
      <c r="M562" s="2" t="s">
        <v>12</v>
      </c>
      <c r="N562" s="1" t="s">
        <v>13</v>
      </c>
      <c r="O562" s="15" t="s">
        <v>23555</v>
      </c>
      <c r="P562" s="5"/>
      <c r="Q562" s="2" t="s">
        <v>12</v>
      </c>
      <c r="R562" s="1" t="s">
        <v>23</v>
      </c>
    </row>
    <row r="563" customHeight="1" spans="1:18">
      <c r="A563" s="1" t="s">
        <v>5209</v>
      </c>
      <c r="B563" s="2" t="s">
        <v>4843</v>
      </c>
      <c r="C563" s="6" t="s">
        <v>23557</v>
      </c>
      <c r="D563" s="5"/>
      <c r="E563" s="2" t="s">
        <v>9</v>
      </c>
      <c r="F563" s="1"/>
      <c r="G563" s="16" t="s">
        <v>23558</v>
      </c>
      <c r="H563" s="5"/>
      <c r="I563" s="2" t="s">
        <v>12</v>
      </c>
      <c r="J563" s="1" t="s">
        <v>70</v>
      </c>
      <c r="K563" s="15" t="s">
        <v>23559</v>
      </c>
      <c r="L563" s="5"/>
      <c r="M563" s="2" t="s">
        <v>12</v>
      </c>
      <c r="N563" s="1" t="s">
        <v>13</v>
      </c>
      <c r="O563" s="15" t="s">
        <v>23558</v>
      </c>
      <c r="P563" s="5"/>
      <c r="Q563" s="2" t="s">
        <v>12</v>
      </c>
      <c r="R563" s="1" t="s">
        <v>23</v>
      </c>
    </row>
    <row r="564" customHeight="1" spans="1:18">
      <c r="A564" s="19" t="s">
        <v>5362</v>
      </c>
      <c r="B564" s="2" t="s">
        <v>4843</v>
      </c>
      <c r="C564" s="4"/>
      <c r="D564" s="5"/>
      <c r="E564" s="2" t="s">
        <v>9</v>
      </c>
      <c r="F564" s="1"/>
      <c r="G564" s="16" t="s">
        <v>23560</v>
      </c>
      <c r="H564" s="5"/>
      <c r="I564" s="2" t="s">
        <v>12</v>
      </c>
      <c r="J564" s="1" t="s">
        <v>29</v>
      </c>
      <c r="K564" s="15" t="s">
        <v>23561</v>
      </c>
      <c r="L564" s="5"/>
      <c r="M564" s="2" t="s">
        <v>12</v>
      </c>
      <c r="N564" s="1" t="s">
        <v>13</v>
      </c>
      <c r="O564" s="15" t="s">
        <v>23560</v>
      </c>
      <c r="P564" s="5"/>
      <c r="Q564" s="2" t="s">
        <v>12</v>
      </c>
      <c r="R564" s="1" t="s">
        <v>23</v>
      </c>
    </row>
    <row r="565" customHeight="1" spans="1:18">
      <c r="A565" s="19" t="s">
        <v>5362</v>
      </c>
      <c r="B565" s="2" t="s">
        <v>4843</v>
      </c>
      <c r="C565" s="6" t="s">
        <v>23562</v>
      </c>
      <c r="D565" s="5"/>
      <c r="E565" s="2" t="s">
        <v>9</v>
      </c>
      <c r="F565" s="1"/>
      <c r="G565" s="16" t="s">
        <v>23563</v>
      </c>
      <c r="H565" s="5"/>
      <c r="I565" s="2" t="s">
        <v>12</v>
      </c>
      <c r="J565" s="1" t="s">
        <v>29</v>
      </c>
      <c r="K565" s="15" t="s">
        <v>23564</v>
      </c>
      <c r="L565" s="5"/>
      <c r="M565" s="2" t="s">
        <v>12</v>
      </c>
      <c r="N565" s="1" t="s">
        <v>13</v>
      </c>
      <c r="O565" s="15" t="s">
        <v>23563</v>
      </c>
      <c r="P565" s="5"/>
      <c r="Q565" s="2" t="s">
        <v>12</v>
      </c>
      <c r="R565" s="1" t="s">
        <v>23</v>
      </c>
    </row>
    <row r="566" customHeight="1" spans="1:18">
      <c r="A566" s="19" t="s">
        <v>5362</v>
      </c>
      <c r="B566" s="2" t="s">
        <v>4843</v>
      </c>
      <c r="C566" s="6" t="s">
        <v>23565</v>
      </c>
      <c r="D566" s="5"/>
      <c r="E566" s="2" t="s">
        <v>9</v>
      </c>
      <c r="F566" s="1"/>
      <c r="G566" s="16" t="s">
        <v>23566</v>
      </c>
      <c r="H566" s="5"/>
      <c r="I566" s="2" t="s">
        <v>12</v>
      </c>
      <c r="J566" s="1" t="s">
        <v>29</v>
      </c>
      <c r="K566" s="15" t="s">
        <v>23567</v>
      </c>
      <c r="L566" s="5"/>
      <c r="M566" s="2" t="s">
        <v>12</v>
      </c>
      <c r="N566" s="1" t="s">
        <v>13</v>
      </c>
      <c r="O566" s="15" t="s">
        <v>23566</v>
      </c>
      <c r="P566" s="5"/>
      <c r="Q566" s="2" t="s">
        <v>12</v>
      </c>
      <c r="R566" s="1" t="s">
        <v>23</v>
      </c>
    </row>
    <row r="567" customHeight="1" spans="1:18">
      <c r="A567" s="19" t="s">
        <v>5362</v>
      </c>
      <c r="B567" s="2" t="s">
        <v>4843</v>
      </c>
      <c r="C567" s="6" t="s">
        <v>23568</v>
      </c>
      <c r="D567" s="5"/>
      <c r="E567" s="2" t="s">
        <v>9</v>
      </c>
      <c r="F567" s="1"/>
      <c r="G567" s="16" t="s">
        <v>23569</v>
      </c>
      <c r="H567" s="5"/>
      <c r="I567" s="2" t="s">
        <v>12</v>
      </c>
      <c r="J567" s="1" t="s">
        <v>29</v>
      </c>
      <c r="K567" s="15" t="s">
        <v>23570</v>
      </c>
      <c r="L567" s="5"/>
      <c r="M567" s="2" t="s">
        <v>12</v>
      </c>
      <c r="N567" s="1" t="s">
        <v>13</v>
      </c>
      <c r="O567" s="15" t="s">
        <v>23569</v>
      </c>
      <c r="P567" s="5"/>
      <c r="Q567" s="2" t="s">
        <v>12</v>
      </c>
      <c r="R567" s="1" t="s">
        <v>23</v>
      </c>
    </row>
    <row r="568" customHeight="1" spans="1:18">
      <c r="A568" s="19" t="s">
        <v>5362</v>
      </c>
      <c r="B568" s="2" t="s">
        <v>4843</v>
      </c>
      <c r="C568" s="6" t="s">
        <v>23571</v>
      </c>
      <c r="D568" s="5"/>
      <c r="E568" s="2" t="s">
        <v>9</v>
      </c>
      <c r="F568" s="1"/>
      <c r="G568" s="16" t="s">
        <v>23572</v>
      </c>
      <c r="H568" s="5"/>
      <c r="I568" s="2" t="s">
        <v>12</v>
      </c>
      <c r="J568" s="1" t="s">
        <v>70</v>
      </c>
      <c r="K568" s="15" t="s">
        <v>23573</v>
      </c>
      <c r="L568" s="5"/>
      <c r="M568" s="2" t="s">
        <v>12</v>
      </c>
      <c r="N568" s="1" t="s">
        <v>21</v>
      </c>
      <c r="O568" s="15" t="s">
        <v>23572</v>
      </c>
      <c r="P568" s="5"/>
      <c r="Q568" s="2" t="s">
        <v>12</v>
      </c>
      <c r="R568" s="1" t="s">
        <v>23</v>
      </c>
    </row>
    <row r="569" customHeight="1" spans="1:18">
      <c r="A569" s="19" t="s">
        <v>5369</v>
      </c>
      <c r="B569" s="2" t="s">
        <v>4843</v>
      </c>
      <c r="C569" s="6" t="s">
        <v>23574</v>
      </c>
      <c r="D569" s="5"/>
      <c r="E569" s="2" t="s">
        <v>9</v>
      </c>
      <c r="F569" s="1"/>
      <c r="G569" s="16" t="s">
        <v>23575</v>
      </c>
      <c r="H569" s="5"/>
      <c r="I569" s="2" t="s">
        <v>12</v>
      </c>
      <c r="J569" s="1" t="s">
        <v>70</v>
      </c>
      <c r="K569" s="15" t="s">
        <v>23576</v>
      </c>
      <c r="L569" s="5"/>
      <c r="M569" s="2" t="s">
        <v>12</v>
      </c>
      <c r="N569" s="1" t="s">
        <v>21</v>
      </c>
      <c r="O569" s="15" t="s">
        <v>23575</v>
      </c>
      <c r="P569" s="5"/>
      <c r="Q569" s="2" t="s">
        <v>12</v>
      </c>
      <c r="R569" s="1" t="s">
        <v>23</v>
      </c>
    </row>
    <row r="570" customHeight="1" spans="1:18">
      <c r="A570" s="19" t="s">
        <v>5369</v>
      </c>
      <c r="B570" s="2" t="s">
        <v>4843</v>
      </c>
      <c r="C570" s="6" t="s">
        <v>23577</v>
      </c>
      <c r="D570" s="5"/>
      <c r="E570" s="2" t="s">
        <v>9</v>
      </c>
      <c r="F570" s="1"/>
      <c r="G570" s="16" t="s">
        <v>23578</v>
      </c>
      <c r="H570" s="5"/>
      <c r="I570" s="2" t="s">
        <v>12</v>
      </c>
      <c r="J570" s="1" t="s">
        <v>70</v>
      </c>
      <c r="K570" s="15" t="s">
        <v>23579</v>
      </c>
      <c r="L570" s="5"/>
      <c r="M570" s="2" t="s">
        <v>12</v>
      </c>
      <c r="N570" s="1" t="s">
        <v>21</v>
      </c>
      <c r="O570" s="15" t="s">
        <v>23578</v>
      </c>
      <c r="P570" s="5"/>
      <c r="Q570" s="2" t="s">
        <v>12</v>
      </c>
      <c r="R570" s="1" t="s">
        <v>23</v>
      </c>
    </row>
    <row r="571" customHeight="1" spans="1:18">
      <c r="A571" s="19" t="s">
        <v>5386</v>
      </c>
      <c r="B571" s="2" t="s">
        <v>4843</v>
      </c>
      <c r="C571" s="6" t="s">
        <v>23580</v>
      </c>
      <c r="D571" s="5"/>
      <c r="E571" s="2" t="s">
        <v>9</v>
      </c>
      <c r="F571" s="1"/>
      <c r="G571" s="16" t="s">
        <v>23581</v>
      </c>
      <c r="H571" s="5"/>
      <c r="I571" s="2" t="s">
        <v>12</v>
      </c>
      <c r="J571" s="1" t="s">
        <v>70</v>
      </c>
      <c r="K571" s="15" t="s">
        <v>23580</v>
      </c>
      <c r="L571" s="5"/>
      <c r="M571" s="2" t="s">
        <v>12</v>
      </c>
      <c r="N571" s="1" t="s">
        <v>13</v>
      </c>
      <c r="O571" s="15" t="s">
        <v>23581</v>
      </c>
      <c r="P571" s="5"/>
      <c r="Q571" s="2" t="s">
        <v>12</v>
      </c>
      <c r="R571" s="1" t="s">
        <v>23</v>
      </c>
    </row>
    <row r="572" customHeight="1" spans="1:18">
      <c r="A572" s="19" t="s">
        <v>5386</v>
      </c>
      <c r="B572" s="2" t="s">
        <v>4843</v>
      </c>
      <c r="C572" s="6" t="s">
        <v>23582</v>
      </c>
      <c r="D572" s="5"/>
      <c r="E572" s="2" t="s">
        <v>9</v>
      </c>
      <c r="F572" s="1"/>
      <c r="G572" s="15" t="s">
        <v>23583</v>
      </c>
      <c r="H572" s="5"/>
      <c r="I572" s="2" t="s">
        <v>12</v>
      </c>
      <c r="J572" s="1" t="s">
        <v>70</v>
      </c>
      <c r="K572" s="15" t="s">
        <v>23582</v>
      </c>
      <c r="L572" s="5"/>
      <c r="M572" s="2" t="s">
        <v>12</v>
      </c>
      <c r="N572" s="1" t="s">
        <v>13</v>
      </c>
      <c r="O572" s="15" t="s">
        <v>23583</v>
      </c>
      <c r="P572" s="5"/>
      <c r="Q572" s="2" t="s">
        <v>12</v>
      </c>
      <c r="R572" s="1" t="s">
        <v>23</v>
      </c>
    </row>
    <row r="573" customHeight="1" spans="1:18">
      <c r="A573" s="19" t="s">
        <v>5386</v>
      </c>
      <c r="B573" s="2" t="s">
        <v>4843</v>
      </c>
      <c r="C573" s="6" t="s">
        <v>23584</v>
      </c>
      <c r="D573" s="5"/>
      <c r="E573" s="2" t="s">
        <v>9</v>
      </c>
      <c r="F573" s="1"/>
      <c r="G573" s="15" t="s">
        <v>23585</v>
      </c>
      <c r="H573" s="5"/>
      <c r="I573" s="2" t="s">
        <v>12</v>
      </c>
      <c r="J573" s="1" t="s">
        <v>70</v>
      </c>
      <c r="K573" s="15" t="s">
        <v>23584</v>
      </c>
      <c r="L573" s="5"/>
      <c r="M573" s="2" t="s">
        <v>12</v>
      </c>
      <c r="N573" s="1" t="s">
        <v>13</v>
      </c>
      <c r="O573" s="15" t="s">
        <v>23585</v>
      </c>
      <c r="P573" s="5"/>
      <c r="Q573" s="2" t="s">
        <v>12</v>
      </c>
      <c r="R573" s="1" t="s">
        <v>23</v>
      </c>
    </row>
    <row r="574" customHeight="1" spans="1:18">
      <c r="A574" s="19" t="s">
        <v>5386</v>
      </c>
      <c r="B574" s="2" t="s">
        <v>4843</v>
      </c>
      <c r="C574" s="6" t="s">
        <v>23586</v>
      </c>
      <c r="D574" s="5"/>
      <c r="E574" s="2" t="s">
        <v>9</v>
      </c>
      <c r="F574" s="1"/>
      <c r="G574" s="15" t="s">
        <v>23587</v>
      </c>
      <c r="H574" s="5"/>
      <c r="I574" s="2" t="s">
        <v>12</v>
      </c>
      <c r="J574" s="1" t="s">
        <v>70</v>
      </c>
      <c r="K574" s="15" t="s">
        <v>23586</v>
      </c>
      <c r="L574" s="5"/>
      <c r="M574" s="2" t="s">
        <v>12</v>
      </c>
      <c r="N574" s="1" t="s">
        <v>13</v>
      </c>
      <c r="O574" s="15" t="s">
        <v>23587</v>
      </c>
      <c r="P574" s="5"/>
      <c r="Q574" s="2" t="s">
        <v>12</v>
      </c>
      <c r="R574" s="1" t="s">
        <v>23</v>
      </c>
    </row>
    <row r="575" customHeight="1" spans="1:18">
      <c r="A575" s="19" t="s">
        <v>5386</v>
      </c>
      <c r="B575" s="2" t="s">
        <v>4843</v>
      </c>
      <c r="C575" s="6" t="s">
        <v>23586</v>
      </c>
      <c r="D575" s="5"/>
      <c r="E575" s="2" t="s">
        <v>9</v>
      </c>
      <c r="F575" s="1"/>
      <c r="G575" s="15" t="s">
        <v>23587</v>
      </c>
      <c r="H575" s="5"/>
      <c r="I575" s="2" t="s">
        <v>12</v>
      </c>
      <c r="J575" s="1" t="s">
        <v>70</v>
      </c>
      <c r="K575" s="15" t="s">
        <v>23586</v>
      </c>
      <c r="L575" s="5"/>
      <c r="M575" s="2" t="s">
        <v>12</v>
      </c>
      <c r="N575" s="1" t="s">
        <v>13</v>
      </c>
      <c r="O575" s="15" t="s">
        <v>23587</v>
      </c>
      <c r="P575" s="5"/>
      <c r="Q575" s="2" t="s">
        <v>12</v>
      </c>
      <c r="R575" s="1" t="s">
        <v>23</v>
      </c>
    </row>
    <row r="576" customHeight="1" spans="1:18">
      <c r="A576" s="19" t="s">
        <v>5386</v>
      </c>
      <c r="B576" s="2" t="s">
        <v>4843</v>
      </c>
      <c r="C576" s="6" t="s">
        <v>23588</v>
      </c>
      <c r="D576" s="5"/>
      <c r="E576" s="2" t="s">
        <v>9</v>
      </c>
      <c r="F576" s="1"/>
      <c r="G576" s="15" t="s">
        <v>23589</v>
      </c>
      <c r="H576" s="5"/>
      <c r="I576" s="2" t="s">
        <v>12</v>
      </c>
      <c r="J576" s="1" t="s">
        <v>70</v>
      </c>
      <c r="K576" s="15" t="s">
        <v>23588</v>
      </c>
      <c r="L576" s="5"/>
      <c r="M576" s="2" t="s">
        <v>12</v>
      </c>
      <c r="N576" s="1" t="s">
        <v>13</v>
      </c>
      <c r="O576" s="15" t="s">
        <v>23589</v>
      </c>
      <c r="P576" s="5"/>
      <c r="Q576" s="2" t="s">
        <v>12</v>
      </c>
      <c r="R576" s="1" t="s">
        <v>23</v>
      </c>
    </row>
    <row r="577" customHeight="1" spans="1:18">
      <c r="A577" s="19" t="s">
        <v>5386</v>
      </c>
      <c r="B577" s="2" t="s">
        <v>4843</v>
      </c>
      <c r="C577" s="6" t="s">
        <v>23590</v>
      </c>
      <c r="D577" s="5"/>
      <c r="E577" s="2" t="s">
        <v>9</v>
      </c>
      <c r="F577" s="1"/>
      <c r="G577" s="15" t="s">
        <v>23591</v>
      </c>
      <c r="H577" s="5"/>
      <c r="I577" s="2" t="s">
        <v>12</v>
      </c>
      <c r="J577" s="1" t="s">
        <v>70</v>
      </c>
      <c r="K577" s="15" t="s">
        <v>23590</v>
      </c>
      <c r="L577" s="5"/>
      <c r="M577" s="2" t="s">
        <v>12</v>
      </c>
      <c r="N577" s="1" t="s">
        <v>13</v>
      </c>
      <c r="O577" s="15" t="s">
        <v>23591</v>
      </c>
      <c r="P577" s="5"/>
      <c r="Q577" s="2" t="s">
        <v>12</v>
      </c>
      <c r="R577" s="1" t="s">
        <v>23</v>
      </c>
    </row>
    <row r="578" customHeight="1" spans="1:18">
      <c r="A578" s="19" t="s">
        <v>5386</v>
      </c>
      <c r="B578" s="2" t="s">
        <v>4843</v>
      </c>
      <c r="C578" s="6" t="s">
        <v>23592</v>
      </c>
      <c r="D578" s="5"/>
      <c r="E578" s="2" t="s">
        <v>9</v>
      </c>
      <c r="F578" s="1"/>
      <c r="G578" s="15" t="s">
        <v>23593</v>
      </c>
      <c r="H578" s="5"/>
      <c r="I578" s="2" t="s">
        <v>12</v>
      </c>
      <c r="J578" s="1" t="s">
        <v>70</v>
      </c>
      <c r="K578" s="15" t="s">
        <v>23592</v>
      </c>
      <c r="L578" s="5"/>
      <c r="M578" s="2" t="s">
        <v>12</v>
      </c>
      <c r="N578" s="1" t="s">
        <v>13</v>
      </c>
      <c r="O578" s="15" t="s">
        <v>23593</v>
      </c>
      <c r="P578" s="5"/>
      <c r="Q578" s="2" t="s">
        <v>12</v>
      </c>
      <c r="R578" s="1" t="s">
        <v>23</v>
      </c>
    </row>
    <row r="579" customHeight="1" spans="1:18">
      <c r="A579" s="19" t="s">
        <v>5386</v>
      </c>
      <c r="B579" s="2" t="s">
        <v>4843</v>
      </c>
      <c r="C579" s="6" t="s">
        <v>23594</v>
      </c>
      <c r="D579" s="5"/>
      <c r="E579" s="2" t="s">
        <v>9</v>
      </c>
      <c r="F579" s="1"/>
      <c r="G579" s="15" t="s">
        <v>23595</v>
      </c>
      <c r="H579" s="5"/>
      <c r="I579" s="2" t="s">
        <v>12</v>
      </c>
      <c r="J579" s="1" t="s">
        <v>70</v>
      </c>
      <c r="K579" s="15" t="s">
        <v>23594</v>
      </c>
      <c r="L579" s="5"/>
      <c r="M579" s="2" t="s">
        <v>12</v>
      </c>
      <c r="N579" s="1" t="s">
        <v>13</v>
      </c>
      <c r="O579" s="15" t="s">
        <v>23595</v>
      </c>
      <c r="P579" s="5"/>
      <c r="Q579" s="2" t="s">
        <v>12</v>
      </c>
      <c r="R579" s="1" t="s">
        <v>855</v>
      </c>
    </row>
    <row r="580" customHeight="1" spans="1:18">
      <c r="A580" s="19" t="s">
        <v>5386</v>
      </c>
      <c r="B580" s="2" t="s">
        <v>4843</v>
      </c>
      <c r="C580" s="6" t="s">
        <v>23596</v>
      </c>
      <c r="D580" s="5"/>
      <c r="E580" s="2" t="s">
        <v>9</v>
      </c>
      <c r="F580" s="1"/>
      <c r="G580" s="15" t="s">
        <v>23597</v>
      </c>
      <c r="H580" s="5"/>
      <c r="I580" s="2" t="s">
        <v>12</v>
      </c>
      <c r="J580" s="1" t="s">
        <v>70</v>
      </c>
      <c r="K580" s="15" t="s">
        <v>23596</v>
      </c>
      <c r="L580" s="5"/>
      <c r="M580" s="2" t="s">
        <v>12</v>
      </c>
      <c r="N580" s="1" t="s">
        <v>13</v>
      </c>
      <c r="O580" s="15" t="s">
        <v>23597</v>
      </c>
      <c r="P580" s="5"/>
      <c r="Q580" s="2" t="s">
        <v>12</v>
      </c>
      <c r="R580" s="1" t="s">
        <v>23</v>
      </c>
    </row>
    <row r="581" customHeight="1" spans="1:18">
      <c r="A581" s="19" t="s">
        <v>5386</v>
      </c>
      <c r="B581" s="2" t="s">
        <v>4843</v>
      </c>
      <c r="C581" s="6" t="s">
        <v>23598</v>
      </c>
      <c r="D581" s="5"/>
      <c r="E581" s="2" t="s">
        <v>9</v>
      </c>
      <c r="F581" s="1"/>
      <c r="G581" s="16" t="s">
        <v>23599</v>
      </c>
      <c r="H581" s="5"/>
      <c r="I581" s="2" t="s">
        <v>12</v>
      </c>
      <c r="J581" s="1" t="s">
        <v>70</v>
      </c>
      <c r="K581" s="15" t="s">
        <v>23598</v>
      </c>
      <c r="L581" s="5"/>
      <c r="M581" s="2" t="s">
        <v>12</v>
      </c>
      <c r="N581" s="1" t="s">
        <v>13</v>
      </c>
      <c r="O581" s="15" t="s">
        <v>23599</v>
      </c>
      <c r="P581" s="5"/>
      <c r="Q581" s="2" t="s">
        <v>12</v>
      </c>
      <c r="R581" s="1" t="s">
        <v>23</v>
      </c>
    </row>
    <row r="582" customHeight="1" spans="1:18">
      <c r="A582" s="19" t="s">
        <v>5386</v>
      </c>
      <c r="B582" s="2" t="s">
        <v>4843</v>
      </c>
      <c r="C582" s="6" t="s">
        <v>23600</v>
      </c>
      <c r="D582" s="5"/>
      <c r="E582" s="2" t="s">
        <v>9</v>
      </c>
      <c r="F582" s="1"/>
      <c r="G582" s="15" t="s">
        <v>23601</v>
      </c>
      <c r="H582" s="5"/>
      <c r="I582" s="2" t="s">
        <v>12</v>
      </c>
      <c r="J582" s="1" t="s">
        <v>70</v>
      </c>
      <c r="K582" s="15" t="s">
        <v>23600</v>
      </c>
      <c r="L582" s="5"/>
      <c r="M582" s="2" t="s">
        <v>12</v>
      </c>
      <c r="N582" s="1" t="s">
        <v>13</v>
      </c>
      <c r="O582" s="15" t="s">
        <v>23601</v>
      </c>
      <c r="P582" s="5"/>
      <c r="Q582" s="2" t="s">
        <v>12</v>
      </c>
      <c r="R582" s="1" t="s">
        <v>23</v>
      </c>
    </row>
    <row r="583" customHeight="1" spans="1:18">
      <c r="A583" s="19" t="s">
        <v>5386</v>
      </c>
      <c r="B583" s="2" t="s">
        <v>4843</v>
      </c>
      <c r="C583" s="6" t="s">
        <v>23602</v>
      </c>
      <c r="D583" s="5"/>
      <c r="E583" s="2" t="s">
        <v>9</v>
      </c>
      <c r="F583" s="1"/>
      <c r="G583" s="15" t="s">
        <v>23603</v>
      </c>
      <c r="H583" s="5"/>
      <c r="I583" s="2" t="s">
        <v>12</v>
      </c>
      <c r="J583" s="1" t="s">
        <v>70</v>
      </c>
      <c r="K583" s="15" t="s">
        <v>23602</v>
      </c>
      <c r="L583" s="5"/>
      <c r="M583" s="2" t="s">
        <v>12</v>
      </c>
      <c r="N583" s="1" t="s">
        <v>13</v>
      </c>
      <c r="O583" s="15" t="s">
        <v>23603</v>
      </c>
      <c r="P583" s="5"/>
      <c r="Q583" s="2" t="s">
        <v>12</v>
      </c>
      <c r="R583" s="1" t="s">
        <v>23</v>
      </c>
    </row>
    <row r="584" customHeight="1" spans="1:18">
      <c r="A584" s="19" t="s">
        <v>5386</v>
      </c>
      <c r="B584" s="2" t="s">
        <v>4843</v>
      </c>
      <c r="C584" s="6" t="s">
        <v>23604</v>
      </c>
      <c r="D584" s="5"/>
      <c r="E584" s="2" t="s">
        <v>9</v>
      </c>
      <c r="F584" s="1"/>
      <c r="G584" s="15" t="s">
        <v>23605</v>
      </c>
      <c r="H584" s="5"/>
      <c r="I584" s="2" t="s">
        <v>12</v>
      </c>
      <c r="J584" s="1" t="s">
        <v>70</v>
      </c>
      <c r="K584" s="15" t="s">
        <v>23604</v>
      </c>
      <c r="L584" s="5"/>
      <c r="M584" s="2" t="s">
        <v>12</v>
      </c>
      <c r="N584" s="1" t="s">
        <v>13</v>
      </c>
      <c r="O584" s="15" t="s">
        <v>23605</v>
      </c>
      <c r="P584" s="5"/>
      <c r="Q584" s="2" t="s">
        <v>12</v>
      </c>
      <c r="R584" s="1" t="s">
        <v>23</v>
      </c>
    </row>
    <row r="585" customHeight="1" spans="1:18">
      <c r="A585" s="19" t="s">
        <v>5386</v>
      </c>
      <c r="B585" s="2" t="s">
        <v>4843</v>
      </c>
      <c r="C585" s="6" t="s">
        <v>23604</v>
      </c>
      <c r="D585" s="5"/>
      <c r="E585" s="2" t="s">
        <v>9</v>
      </c>
      <c r="F585" s="1"/>
      <c r="G585" s="15" t="s">
        <v>23605</v>
      </c>
      <c r="H585" s="5"/>
      <c r="I585" s="2" t="s">
        <v>12</v>
      </c>
      <c r="J585" s="1" t="s">
        <v>70</v>
      </c>
      <c r="K585" s="15" t="s">
        <v>23604</v>
      </c>
      <c r="L585" s="5"/>
      <c r="M585" s="2" t="s">
        <v>12</v>
      </c>
      <c r="N585" s="1" t="s">
        <v>13</v>
      </c>
      <c r="O585" s="15" t="s">
        <v>23605</v>
      </c>
      <c r="P585" s="5"/>
      <c r="Q585" s="2" t="s">
        <v>12</v>
      </c>
      <c r="R585" s="1" t="s">
        <v>23</v>
      </c>
    </row>
    <row r="586" customHeight="1" spans="1:18">
      <c r="A586" s="19" t="s">
        <v>5386</v>
      </c>
      <c r="B586" s="2" t="s">
        <v>4843</v>
      </c>
      <c r="C586" s="6" t="s">
        <v>23606</v>
      </c>
      <c r="D586" s="5"/>
      <c r="E586" s="2" t="s">
        <v>9</v>
      </c>
      <c r="F586" s="1"/>
      <c r="G586" s="15" t="s">
        <v>23607</v>
      </c>
      <c r="H586" s="5"/>
      <c r="I586" s="2" t="s">
        <v>12</v>
      </c>
      <c r="J586" s="1" t="s">
        <v>70</v>
      </c>
      <c r="K586" s="15" t="s">
        <v>23606</v>
      </c>
      <c r="L586" s="5"/>
      <c r="M586" s="2" t="s">
        <v>12</v>
      </c>
      <c r="N586" s="1" t="s">
        <v>13</v>
      </c>
      <c r="O586" s="15" t="s">
        <v>23607</v>
      </c>
      <c r="P586" s="5"/>
      <c r="Q586" s="2" t="s">
        <v>12</v>
      </c>
      <c r="R586" s="1" t="s">
        <v>23</v>
      </c>
    </row>
    <row r="587" customHeight="1" spans="1:18">
      <c r="A587" s="19" t="s">
        <v>5386</v>
      </c>
      <c r="B587" s="2" t="s">
        <v>4843</v>
      </c>
      <c r="C587" s="4"/>
      <c r="D587" s="5"/>
      <c r="E587" s="2"/>
      <c r="F587" s="1"/>
      <c r="G587" s="15" t="s">
        <v>23608</v>
      </c>
      <c r="H587" s="5"/>
      <c r="I587" s="2" t="s">
        <v>12</v>
      </c>
      <c r="J587" s="1" t="s">
        <v>70</v>
      </c>
      <c r="K587" s="15" t="s">
        <v>23609</v>
      </c>
      <c r="L587" s="5"/>
      <c r="M587" s="2" t="s">
        <v>12</v>
      </c>
      <c r="N587" s="1" t="s">
        <v>13</v>
      </c>
      <c r="O587" s="15" t="s">
        <v>23608</v>
      </c>
      <c r="P587" s="5"/>
      <c r="Q587" s="2" t="s">
        <v>12</v>
      </c>
      <c r="R587" s="1" t="s">
        <v>23</v>
      </c>
    </row>
    <row r="588" customHeight="1" spans="1:18">
      <c r="A588" s="19" t="s">
        <v>5386</v>
      </c>
      <c r="B588" s="2" t="s">
        <v>4843</v>
      </c>
      <c r="C588" s="6" t="s">
        <v>23610</v>
      </c>
      <c r="D588" s="5"/>
      <c r="E588" s="2" t="s">
        <v>9</v>
      </c>
      <c r="F588" s="1"/>
      <c r="G588" s="15" t="s">
        <v>23611</v>
      </c>
      <c r="H588" s="5"/>
      <c r="I588" s="2" t="s">
        <v>12</v>
      </c>
      <c r="J588" s="1" t="s">
        <v>70</v>
      </c>
      <c r="K588" s="15" t="s">
        <v>23610</v>
      </c>
      <c r="L588" s="5"/>
      <c r="M588" s="2" t="s">
        <v>12</v>
      </c>
      <c r="N588" s="1" t="s">
        <v>13</v>
      </c>
      <c r="O588" s="15" t="s">
        <v>23611</v>
      </c>
      <c r="P588" s="5"/>
      <c r="Q588" s="2" t="s">
        <v>12</v>
      </c>
      <c r="R588" s="1" t="s">
        <v>23</v>
      </c>
    </row>
    <row r="589" customHeight="1" spans="1:18">
      <c r="A589" s="19" t="s">
        <v>5386</v>
      </c>
      <c r="B589" s="2" t="s">
        <v>4843</v>
      </c>
      <c r="C589" s="6" t="s">
        <v>23612</v>
      </c>
      <c r="D589" s="5"/>
      <c r="E589" s="2" t="s">
        <v>9</v>
      </c>
      <c r="F589" s="1"/>
      <c r="G589" s="15" t="s">
        <v>23613</v>
      </c>
      <c r="H589" s="5"/>
      <c r="I589" s="2" t="s">
        <v>12</v>
      </c>
      <c r="J589" s="1" t="s">
        <v>70</v>
      </c>
      <c r="K589" s="15" t="s">
        <v>23612</v>
      </c>
      <c r="L589" s="5"/>
      <c r="M589" s="2" t="s">
        <v>12</v>
      </c>
      <c r="N589" s="1" t="s">
        <v>13</v>
      </c>
      <c r="O589" s="15" t="s">
        <v>23613</v>
      </c>
      <c r="P589" s="5"/>
      <c r="Q589" s="2" t="s">
        <v>12</v>
      </c>
      <c r="R589" s="1" t="s">
        <v>23</v>
      </c>
    </row>
    <row r="590" customHeight="1" spans="1:18">
      <c r="A590" s="19" t="s">
        <v>5386</v>
      </c>
      <c r="B590" s="2" t="s">
        <v>4843</v>
      </c>
      <c r="C590" s="6" t="s">
        <v>23614</v>
      </c>
      <c r="D590" s="5"/>
      <c r="E590" s="2" t="s">
        <v>9</v>
      </c>
      <c r="F590" s="1"/>
      <c r="G590" s="15" t="s">
        <v>23615</v>
      </c>
      <c r="H590" s="5"/>
      <c r="I590" s="2" t="s">
        <v>12</v>
      </c>
      <c r="J590" s="1" t="s">
        <v>70</v>
      </c>
      <c r="K590" s="15" t="s">
        <v>23614</v>
      </c>
      <c r="L590" s="5"/>
      <c r="M590" s="2" t="s">
        <v>12</v>
      </c>
      <c r="N590" s="1" t="s">
        <v>13</v>
      </c>
      <c r="O590" s="15" t="s">
        <v>23615</v>
      </c>
      <c r="P590" s="5"/>
      <c r="Q590" s="2" t="s">
        <v>12</v>
      </c>
      <c r="R590" s="1" t="s">
        <v>855</v>
      </c>
    </row>
    <row r="591" customHeight="1" spans="1:18">
      <c r="A591" s="19" t="s">
        <v>5386</v>
      </c>
      <c r="B591" s="2" t="s">
        <v>4843</v>
      </c>
      <c r="C591" s="6" t="s">
        <v>23616</v>
      </c>
      <c r="D591" s="5"/>
      <c r="E591" s="2" t="s">
        <v>9</v>
      </c>
      <c r="F591" s="1"/>
      <c r="G591" s="15" t="s">
        <v>23617</v>
      </c>
      <c r="H591" s="5"/>
      <c r="I591" s="2" t="s">
        <v>12</v>
      </c>
      <c r="J591" s="1" t="s">
        <v>29</v>
      </c>
      <c r="K591" s="15" t="s">
        <v>23616</v>
      </c>
      <c r="L591" s="5"/>
      <c r="M591" s="2" t="s">
        <v>12</v>
      </c>
      <c r="N591" s="1" t="s">
        <v>13</v>
      </c>
      <c r="O591" s="15" t="s">
        <v>23617</v>
      </c>
      <c r="P591" s="5"/>
      <c r="Q591" s="2" t="s">
        <v>12</v>
      </c>
      <c r="R591" s="1" t="s">
        <v>855</v>
      </c>
    </row>
    <row r="592" customHeight="1" spans="1:18">
      <c r="A592" s="19" t="s">
        <v>5477</v>
      </c>
      <c r="B592" s="2" t="s">
        <v>4976</v>
      </c>
      <c r="C592" s="6" t="s">
        <v>23618</v>
      </c>
      <c r="D592" s="5"/>
      <c r="E592" s="2" t="s">
        <v>9</v>
      </c>
      <c r="F592" s="1"/>
      <c r="G592" s="16" t="s">
        <v>23619</v>
      </c>
      <c r="H592" s="5"/>
      <c r="I592" s="2" t="s">
        <v>12</v>
      </c>
      <c r="J592" s="1" t="s">
        <v>70</v>
      </c>
      <c r="K592" s="15" t="s">
        <v>23620</v>
      </c>
      <c r="L592" s="5"/>
      <c r="M592" s="2" t="s">
        <v>12</v>
      </c>
      <c r="N592" s="1" t="s">
        <v>13</v>
      </c>
      <c r="O592" s="15" t="s">
        <v>23619</v>
      </c>
      <c r="P592" s="5"/>
      <c r="Q592" s="2" t="s">
        <v>12</v>
      </c>
      <c r="R592" s="1" t="s">
        <v>23</v>
      </c>
    </row>
    <row r="593" customHeight="1" spans="1:18">
      <c r="A593" s="19" t="s">
        <v>5477</v>
      </c>
      <c r="B593" s="2" t="s">
        <v>4976</v>
      </c>
      <c r="C593" s="6" t="s">
        <v>23621</v>
      </c>
      <c r="D593" s="5"/>
      <c r="E593" s="2" t="s">
        <v>9</v>
      </c>
      <c r="F593" s="1"/>
      <c r="G593" s="15" t="s">
        <v>23622</v>
      </c>
      <c r="H593" s="5"/>
      <c r="I593" s="2" t="s">
        <v>12</v>
      </c>
      <c r="J593" s="1" t="s">
        <v>70</v>
      </c>
      <c r="K593" s="15" t="s">
        <v>23623</v>
      </c>
      <c r="L593" s="5"/>
      <c r="M593" s="2" t="s">
        <v>12</v>
      </c>
      <c r="N593" s="1" t="s">
        <v>13</v>
      </c>
      <c r="O593" s="15" t="s">
        <v>23622</v>
      </c>
      <c r="P593" s="5"/>
      <c r="Q593" s="2" t="s">
        <v>12</v>
      </c>
      <c r="R593" s="1" t="s">
        <v>23</v>
      </c>
    </row>
    <row r="594" customHeight="1" spans="1:18">
      <c r="A594" s="19" t="s">
        <v>5489</v>
      </c>
      <c r="B594" s="2" t="s">
        <v>4976</v>
      </c>
      <c r="C594" s="6" t="s">
        <v>23624</v>
      </c>
      <c r="D594" s="5"/>
      <c r="E594" s="2" t="s">
        <v>9</v>
      </c>
      <c r="F594" s="1"/>
      <c r="G594" s="15" t="s">
        <v>23625</v>
      </c>
      <c r="H594" s="5"/>
      <c r="I594" s="2" t="s">
        <v>12</v>
      </c>
      <c r="J594" s="1" t="s">
        <v>758</v>
      </c>
      <c r="K594" s="15" t="s">
        <v>23626</v>
      </c>
      <c r="L594" s="5"/>
      <c r="M594" s="2" t="s">
        <v>12</v>
      </c>
      <c r="N594" s="1" t="s">
        <v>13</v>
      </c>
      <c r="O594" s="15" t="s">
        <v>23625</v>
      </c>
      <c r="P594" s="5"/>
      <c r="Q594" s="2" t="s">
        <v>12</v>
      </c>
      <c r="R594" s="1" t="s">
        <v>23</v>
      </c>
    </row>
    <row r="595" customHeight="1" spans="1:18">
      <c r="A595" s="19" t="s">
        <v>5489</v>
      </c>
      <c r="B595" s="2" t="s">
        <v>4976</v>
      </c>
      <c r="C595" s="6" t="s">
        <v>23627</v>
      </c>
      <c r="D595" s="5"/>
      <c r="E595" s="2" t="s">
        <v>9</v>
      </c>
      <c r="F595" s="1"/>
      <c r="G595" s="15" t="s">
        <v>23628</v>
      </c>
      <c r="H595" s="5"/>
      <c r="I595" s="2" t="s">
        <v>12</v>
      </c>
      <c r="J595" s="1" t="s">
        <v>758</v>
      </c>
      <c r="K595" s="15" t="s">
        <v>23629</v>
      </c>
      <c r="L595" s="5"/>
      <c r="M595" s="2" t="s">
        <v>12</v>
      </c>
      <c r="N595" s="1" t="s">
        <v>13</v>
      </c>
      <c r="O595" s="15" t="s">
        <v>23628</v>
      </c>
      <c r="P595" s="5"/>
      <c r="Q595" s="2" t="s">
        <v>12</v>
      </c>
      <c r="R595" s="1" t="s">
        <v>23</v>
      </c>
    </row>
    <row r="596" customHeight="1" spans="1:18">
      <c r="A596" s="19" t="s">
        <v>5489</v>
      </c>
      <c r="B596" s="2" t="s">
        <v>4976</v>
      </c>
      <c r="C596" s="6" t="s">
        <v>23630</v>
      </c>
      <c r="D596" s="5"/>
      <c r="E596" s="2" t="s">
        <v>9</v>
      </c>
      <c r="F596" s="1"/>
      <c r="G596" s="15" t="s">
        <v>23631</v>
      </c>
      <c r="H596" s="5"/>
      <c r="I596" s="2" t="s">
        <v>12</v>
      </c>
      <c r="J596" s="1" t="s">
        <v>70</v>
      </c>
      <c r="K596" s="15" t="s">
        <v>23632</v>
      </c>
      <c r="L596" s="5"/>
      <c r="M596" s="2" t="s">
        <v>12</v>
      </c>
      <c r="N596" s="1" t="s">
        <v>13</v>
      </c>
      <c r="O596" s="15" t="s">
        <v>23631</v>
      </c>
      <c r="P596" s="5"/>
      <c r="Q596" s="2" t="s">
        <v>12</v>
      </c>
      <c r="R596" s="1" t="s">
        <v>23</v>
      </c>
    </row>
    <row r="597" customHeight="1" spans="1:18">
      <c r="A597" s="19" t="s">
        <v>5489</v>
      </c>
      <c r="B597" s="2" t="s">
        <v>4976</v>
      </c>
      <c r="C597" s="6" t="s">
        <v>23633</v>
      </c>
      <c r="D597" s="5"/>
      <c r="E597" s="2" t="s">
        <v>9</v>
      </c>
      <c r="F597" s="1"/>
      <c r="G597" s="15" t="s">
        <v>23634</v>
      </c>
      <c r="H597" s="5"/>
      <c r="I597" s="2" t="s">
        <v>12</v>
      </c>
      <c r="J597" s="1" t="s">
        <v>758</v>
      </c>
      <c r="K597" s="15" t="s">
        <v>23635</v>
      </c>
      <c r="L597" s="5"/>
      <c r="M597" s="2" t="s">
        <v>12</v>
      </c>
      <c r="N597" s="1" t="s">
        <v>13</v>
      </c>
      <c r="O597" s="15" t="s">
        <v>23634</v>
      </c>
      <c r="P597" s="5"/>
      <c r="Q597" s="2" t="s">
        <v>12</v>
      </c>
      <c r="R597" s="1" t="s">
        <v>23</v>
      </c>
    </row>
    <row r="598" customHeight="1" spans="1:18">
      <c r="A598" s="19" t="s">
        <v>5526</v>
      </c>
      <c r="B598" s="2" t="s">
        <v>4843</v>
      </c>
      <c r="C598" s="6" t="s">
        <v>23636</v>
      </c>
      <c r="D598" s="5"/>
      <c r="E598" s="2" t="s">
        <v>9</v>
      </c>
      <c r="F598" s="1"/>
      <c r="G598" s="16" t="s">
        <v>23637</v>
      </c>
      <c r="H598" s="5"/>
      <c r="I598" s="2" t="s">
        <v>12</v>
      </c>
      <c r="J598" s="1" t="s">
        <v>70</v>
      </c>
      <c r="K598" s="15" t="s">
        <v>23638</v>
      </c>
      <c r="L598" s="5"/>
      <c r="M598" s="2" t="s">
        <v>12</v>
      </c>
      <c r="N598" s="1" t="s">
        <v>13</v>
      </c>
      <c r="O598" s="15" t="s">
        <v>23637</v>
      </c>
      <c r="P598" s="5"/>
      <c r="Q598" s="2" t="s">
        <v>12</v>
      </c>
      <c r="R598" s="1" t="s">
        <v>23</v>
      </c>
    </row>
    <row r="599" customHeight="1" spans="1:18">
      <c r="A599" s="19" t="s">
        <v>5526</v>
      </c>
      <c r="B599" s="2" t="s">
        <v>4843</v>
      </c>
      <c r="C599" s="6" t="s">
        <v>23639</v>
      </c>
      <c r="D599" s="5"/>
      <c r="E599" s="2" t="s">
        <v>9</v>
      </c>
      <c r="F599" s="1"/>
      <c r="G599" s="16" t="s">
        <v>23640</v>
      </c>
      <c r="H599" s="5"/>
      <c r="I599" s="2" t="s">
        <v>12</v>
      </c>
      <c r="J599" s="1" t="s">
        <v>70</v>
      </c>
      <c r="K599" s="15" t="s">
        <v>23641</v>
      </c>
      <c r="L599" s="5"/>
      <c r="M599" s="2" t="s">
        <v>12</v>
      </c>
      <c r="N599" s="1" t="s">
        <v>13</v>
      </c>
      <c r="O599" s="15" t="s">
        <v>23640</v>
      </c>
      <c r="P599" s="5"/>
      <c r="Q599" s="2" t="s">
        <v>12</v>
      </c>
      <c r="R599" s="1" t="s">
        <v>23</v>
      </c>
    </row>
    <row r="600" customHeight="1" spans="1:18">
      <c r="A600" s="19" t="s">
        <v>5526</v>
      </c>
      <c r="B600" s="2" t="s">
        <v>4843</v>
      </c>
      <c r="C600" s="6" t="s">
        <v>23642</v>
      </c>
      <c r="D600" s="5"/>
      <c r="E600" s="2" t="s">
        <v>9</v>
      </c>
      <c r="F600" s="1"/>
      <c r="G600" s="16" t="s">
        <v>23643</v>
      </c>
      <c r="H600" s="5"/>
      <c r="I600" s="2" t="s">
        <v>12</v>
      </c>
      <c r="J600" s="1" t="s">
        <v>29</v>
      </c>
      <c r="K600" s="15" t="s">
        <v>23644</v>
      </c>
      <c r="L600" s="5"/>
      <c r="M600" s="2" t="s">
        <v>12</v>
      </c>
      <c r="N600" s="1" t="s">
        <v>13</v>
      </c>
      <c r="O600" s="15" t="s">
        <v>23643</v>
      </c>
      <c r="P600" s="5"/>
      <c r="Q600" s="2" t="s">
        <v>12</v>
      </c>
      <c r="R600" s="1" t="s">
        <v>23</v>
      </c>
    </row>
    <row r="601" customHeight="1" spans="1:18">
      <c r="A601" s="19" t="s">
        <v>5526</v>
      </c>
      <c r="B601" s="2" t="s">
        <v>4843</v>
      </c>
      <c r="C601" s="11" t="s">
        <v>23645</v>
      </c>
      <c r="D601" s="5"/>
      <c r="E601" s="2" t="s">
        <v>9</v>
      </c>
      <c r="F601" s="1"/>
      <c r="G601" s="16" t="s">
        <v>23646</v>
      </c>
      <c r="H601" s="5"/>
      <c r="I601" s="2" t="s">
        <v>12</v>
      </c>
      <c r="J601" s="1" t="s">
        <v>29</v>
      </c>
      <c r="K601" s="15" t="s">
        <v>23647</v>
      </c>
      <c r="L601" s="5"/>
      <c r="M601" s="2" t="s">
        <v>12</v>
      </c>
      <c r="N601" s="1" t="s">
        <v>13</v>
      </c>
      <c r="O601" s="15" t="s">
        <v>23646</v>
      </c>
      <c r="P601" s="5"/>
      <c r="Q601" s="2" t="s">
        <v>12</v>
      </c>
      <c r="R601" s="1" t="s">
        <v>23</v>
      </c>
    </row>
    <row r="602" customHeight="1" spans="1:18">
      <c r="A602" s="19" t="s">
        <v>5526</v>
      </c>
      <c r="B602" s="2" t="s">
        <v>4843</v>
      </c>
      <c r="C602" s="6" t="s">
        <v>23648</v>
      </c>
      <c r="D602" s="5"/>
      <c r="E602" s="2" t="s">
        <v>9</v>
      </c>
      <c r="F602" s="1"/>
      <c r="G602" s="16" t="s">
        <v>23649</v>
      </c>
      <c r="H602" s="5"/>
      <c r="I602" s="2" t="s">
        <v>12</v>
      </c>
      <c r="J602" s="1" t="s">
        <v>29</v>
      </c>
      <c r="K602" s="15" t="s">
        <v>23650</v>
      </c>
      <c r="L602" s="5"/>
      <c r="M602" s="2" t="s">
        <v>12</v>
      </c>
      <c r="N602" s="1" t="s">
        <v>13</v>
      </c>
      <c r="O602" s="15" t="s">
        <v>23649</v>
      </c>
      <c r="P602" s="5"/>
      <c r="Q602" s="2" t="s">
        <v>12</v>
      </c>
      <c r="R602" s="1" t="s">
        <v>855</v>
      </c>
    </row>
    <row r="603" customHeight="1" spans="1:18">
      <c r="A603" s="19" t="s">
        <v>5556</v>
      </c>
      <c r="B603" s="2" t="s">
        <v>4843</v>
      </c>
      <c r="C603" s="6" t="s">
        <v>23651</v>
      </c>
      <c r="D603" s="5"/>
      <c r="E603" s="2" t="s">
        <v>9</v>
      </c>
      <c r="F603" s="1"/>
      <c r="G603" s="16" t="s">
        <v>23652</v>
      </c>
      <c r="H603" s="5"/>
      <c r="I603" s="2" t="s">
        <v>12</v>
      </c>
      <c r="J603" s="1" t="s">
        <v>29</v>
      </c>
      <c r="K603" s="15" t="s">
        <v>23653</v>
      </c>
      <c r="L603" s="5"/>
      <c r="M603" s="2" t="s">
        <v>12</v>
      </c>
      <c r="N603" s="1" t="s">
        <v>13</v>
      </c>
      <c r="O603" s="15" t="s">
        <v>23652</v>
      </c>
      <c r="P603" s="5"/>
      <c r="Q603" s="2" t="s">
        <v>12</v>
      </c>
      <c r="R603" s="1" t="s">
        <v>23</v>
      </c>
    </row>
    <row r="604" customHeight="1" spans="1:18">
      <c r="A604" s="19" t="s">
        <v>5556</v>
      </c>
      <c r="B604" s="2" t="s">
        <v>4843</v>
      </c>
      <c r="C604" s="6" t="s">
        <v>23654</v>
      </c>
      <c r="D604" s="5"/>
      <c r="E604" s="2" t="s">
        <v>9</v>
      </c>
      <c r="F604" s="1"/>
      <c r="G604" s="16" t="s">
        <v>23655</v>
      </c>
      <c r="H604" s="5"/>
      <c r="I604" s="2" t="s">
        <v>12</v>
      </c>
      <c r="J604" s="1" t="s">
        <v>29</v>
      </c>
      <c r="K604" s="15" t="s">
        <v>23656</v>
      </c>
      <c r="L604" s="5"/>
      <c r="M604" s="2" t="s">
        <v>12</v>
      </c>
      <c r="N604" s="1" t="s">
        <v>13</v>
      </c>
      <c r="O604" s="15" t="s">
        <v>23655</v>
      </c>
      <c r="P604" s="5"/>
      <c r="Q604" s="2" t="s">
        <v>12</v>
      </c>
      <c r="R604" s="1" t="s">
        <v>23</v>
      </c>
    </row>
    <row r="605" customHeight="1" spans="1:18">
      <c r="A605" s="19" t="s">
        <v>5556</v>
      </c>
      <c r="B605" s="2" t="s">
        <v>4843</v>
      </c>
      <c r="C605" s="6" t="s">
        <v>23657</v>
      </c>
      <c r="D605" s="5"/>
      <c r="E605" s="2" t="s">
        <v>9</v>
      </c>
      <c r="F605" s="1"/>
      <c r="G605" s="16" t="s">
        <v>23658</v>
      </c>
      <c r="H605" s="5"/>
      <c r="I605" s="2" t="s">
        <v>12</v>
      </c>
      <c r="J605" s="1" t="s">
        <v>29</v>
      </c>
      <c r="K605" s="15" t="s">
        <v>23659</v>
      </c>
      <c r="L605" s="5"/>
      <c r="M605" s="2" t="s">
        <v>12</v>
      </c>
      <c r="N605" s="1" t="s">
        <v>13</v>
      </c>
      <c r="O605" s="15" t="s">
        <v>23658</v>
      </c>
      <c r="P605" s="5"/>
      <c r="Q605" s="2" t="s">
        <v>12</v>
      </c>
      <c r="R605" s="1" t="s">
        <v>23</v>
      </c>
    </row>
    <row r="606" customHeight="1" spans="1:18">
      <c r="A606" s="19" t="s">
        <v>5556</v>
      </c>
      <c r="B606" s="2" t="s">
        <v>4843</v>
      </c>
      <c r="C606" s="6" t="s">
        <v>23660</v>
      </c>
      <c r="D606" s="5"/>
      <c r="E606" s="2" t="s">
        <v>9</v>
      </c>
      <c r="F606" s="1"/>
      <c r="G606" s="16" t="s">
        <v>23661</v>
      </c>
      <c r="H606" s="5"/>
      <c r="I606" s="2" t="s">
        <v>12</v>
      </c>
      <c r="J606" s="1" t="s">
        <v>29</v>
      </c>
      <c r="K606" s="15" t="s">
        <v>23662</v>
      </c>
      <c r="L606" s="5"/>
      <c r="M606" s="2" t="s">
        <v>12</v>
      </c>
      <c r="N606" s="1" t="s">
        <v>13</v>
      </c>
      <c r="O606" s="15" t="s">
        <v>23661</v>
      </c>
      <c r="P606" s="5"/>
      <c r="Q606" s="2" t="s">
        <v>12</v>
      </c>
      <c r="R606" s="1" t="s">
        <v>855</v>
      </c>
    </row>
    <row r="607" customHeight="1" spans="1:18">
      <c r="A607" s="19" t="s">
        <v>5556</v>
      </c>
      <c r="B607" s="2" t="s">
        <v>4843</v>
      </c>
      <c r="C607" s="6" t="s">
        <v>23663</v>
      </c>
      <c r="D607" s="5"/>
      <c r="E607" s="2" t="s">
        <v>9</v>
      </c>
      <c r="F607" s="1"/>
      <c r="G607" s="16" t="s">
        <v>23664</v>
      </c>
      <c r="H607" s="5"/>
      <c r="I607" s="2" t="s">
        <v>12</v>
      </c>
      <c r="J607" s="1" t="s">
        <v>29</v>
      </c>
      <c r="K607" s="15" t="s">
        <v>23665</v>
      </c>
      <c r="L607" s="5"/>
      <c r="M607" s="2" t="s">
        <v>12</v>
      </c>
      <c r="N607" s="1" t="s">
        <v>13</v>
      </c>
      <c r="O607" s="15" t="s">
        <v>23664</v>
      </c>
      <c r="P607" s="5"/>
      <c r="Q607" s="2" t="s">
        <v>12</v>
      </c>
      <c r="R607" s="1" t="s">
        <v>855</v>
      </c>
    </row>
    <row r="608" customHeight="1" spans="1:18">
      <c r="A608" s="19" t="s">
        <v>5556</v>
      </c>
      <c r="B608" s="2" t="s">
        <v>4843</v>
      </c>
      <c r="C608" s="6" t="s">
        <v>23666</v>
      </c>
      <c r="D608" s="5"/>
      <c r="E608" s="2" t="s">
        <v>9</v>
      </c>
      <c r="F608" s="1"/>
      <c r="G608" s="16" t="s">
        <v>23667</v>
      </c>
      <c r="H608" s="5"/>
      <c r="I608" s="2" t="s">
        <v>9</v>
      </c>
      <c r="J608" s="1"/>
      <c r="K608" s="15" t="s">
        <v>23668</v>
      </c>
      <c r="L608" s="5"/>
      <c r="M608" s="2" t="s">
        <v>12</v>
      </c>
      <c r="N608" s="1" t="s">
        <v>13</v>
      </c>
      <c r="O608" s="15" t="s">
        <v>23667</v>
      </c>
      <c r="P608" s="5"/>
      <c r="Q608" s="2" t="s">
        <v>12</v>
      </c>
      <c r="R608" s="1" t="s">
        <v>23</v>
      </c>
    </row>
    <row r="609" customHeight="1" spans="1:18">
      <c r="A609" s="19" t="s">
        <v>5626</v>
      </c>
      <c r="B609" s="2" t="s">
        <v>4843</v>
      </c>
      <c r="C609" s="4"/>
      <c r="D609" s="5"/>
      <c r="E609" s="2"/>
      <c r="F609" s="1"/>
      <c r="G609" s="16" t="s">
        <v>23669</v>
      </c>
      <c r="H609" s="5"/>
      <c r="I609" s="2" t="s">
        <v>12</v>
      </c>
      <c r="J609" s="1" t="s">
        <v>70</v>
      </c>
      <c r="K609" s="15" t="s">
        <v>23670</v>
      </c>
      <c r="L609" s="5"/>
      <c r="M609" s="2" t="s">
        <v>12</v>
      </c>
      <c r="N609" s="1" t="s">
        <v>21</v>
      </c>
      <c r="O609" s="15" t="s">
        <v>23669</v>
      </c>
      <c r="P609" s="5"/>
      <c r="Q609" s="2" t="s">
        <v>12</v>
      </c>
      <c r="R609" s="1" t="s">
        <v>23</v>
      </c>
    </row>
    <row r="610" customHeight="1" spans="1:18">
      <c r="A610" s="19" t="s">
        <v>5630</v>
      </c>
      <c r="B610" s="2" t="s">
        <v>4843</v>
      </c>
      <c r="C610" s="11"/>
      <c r="D610" s="5"/>
      <c r="E610" s="2"/>
      <c r="F610" s="1"/>
      <c r="G610" s="16" t="s">
        <v>23671</v>
      </c>
      <c r="H610" s="5"/>
      <c r="I610" s="2" t="s">
        <v>12</v>
      </c>
      <c r="J610" s="1" t="s">
        <v>70</v>
      </c>
      <c r="K610" s="15" t="s">
        <v>23672</v>
      </c>
      <c r="L610" s="5"/>
      <c r="M610" s="2" t="s">
        <v>12</v>
      </c>
      <c r="N610" s="1" t="s">
        <v>13</v>
      </c>
      <c r="O610" s="15" t="s">
        <v>23671</v>
      </c>
      <c r="P610" s="5"/>
      <c r="Q610" s="2" t="s">
        <v>12</v>
      </c>
      <c r="R610" s="1" t="s">
        <v>23</v>
      </c>
    </row>
    <row r="611" customHeight="1" spans="1:18">
      <c r="A611" s="19" t="s">
        <v>5630</v>
      </c>
      <c r="B611" s="2" t="s">
        <v>4843</v>
      </c>
      <c r="C611" s="4"/>
      <c r="D611" s="5"/>
      <c r="E611" s="2"/>
      <c r="F611" s="1"/>
      <c r="G611" s="16" t="s">
        <v>23673</v>
      </c>
      <c r="H611" s="5"/>
      <c r="I611" s="2" t="s">
        <v>12</v>
      </c>
      <c r="J611" s="1" t="s">
        <v>70</v>
      </c>
      <c r="K611" s="15" t="s">
        <v>23674</v>
      </c>
      <c r="L611" s="5"/>
      <c r="M611" s="2" t="s">
        <v>12</v>
      </c>
      <c r="N611" s="1" t="s">
        <v>13</v>
      </c>
      <c r="O611" s="15" t="s">
        <v>23673</v>
      </c>
      <c r="P611" s="5"/>
      <c r="Q611" s="2" t="s">
        <v>12</v>
      </c>
      <c r="R611" s="1" t="s">
        <v>23</v>
      </c>
    </row>
    <row r="612" customHeight="1" spans="1:18">
      <c r="A612" s="19" t="s">
        <v>5638</v>
      </c>
      <c r="B612" s="2" t="s">
        <v>4843</v>
      </c>
      <c r="C612" s="4"/>
      <c r="D612" s="5"/>
      <c r="E612" s="2"/>
      <c r="F612" s="1"/>
      <c r="G612" s="16" t="s">
        <v>23675</v>
      </c>
      <c r="H612" s="5"/>
      <c r="I612" s="2" t="s">
        <v>12</v>
      </c>
      <c r="J612" s="1" t="s">
        <v>70</v>
      </c>
      <c r="K612" s="15" t="s">
        <v>23676</v>
      </c>
      <c r="L612" s="5"/>
      <c r="M612" s="2" t="s">
        <v>12</v>
      </c>
      <c r="N612" s="1" t="s">
        <v>13</v>
      </c>
      <c r="O612" s="15" t="s">
        <v>23675</v>
      </c>
      <c r="P612" s="5"/>
      <c r="Q612" s="2" t="s">
        <v>12</v>
      </c>
      <c r="R612" s="1" t="s">
        <v>23</v>
      </c>
    </row>
    <row r="613" customHeight="1" spans="1:18">
      <c r="A613" s="19" t="s">
        <v>5638</v>
      </c>
      <c r="B613" s="2" t="s">
        <v>4843</v>
      </c>
      <c r="C613" s="4"/>
      <c r="D613" s="5"/>
      <c r="E613" s="2"/>
      <c r="F613" s="1"/>
      <c r="G613" s="16" t="s">
        <v>23677</v>
      </c>
      <c r="H613" s="5"/>
      <c r="I613" s="2" t="s">
        <v>12</v>
      </c>
      <c r="J613" s="1" t="s">
        <v>70</v>
      </c>
      <c r="K613" s="15" t="s">
        <v>23678</v>
      </c>
      <c r="L613" s="5"/>
      <c r="M613" s="2" t="s">
        <v>12</v>
      </c>
      <c r="N613" s="1" t="s">
        <v>13</v>
      </c>
      <c r="O613" s="15" t="s">
        <v>23677</v>
      </c>
      <c r="P613" s="5"/>
      <c r="Q613" s="2" t="s">
        <v>12</v>
      </c>
      <c r="R613" s="1" t="s">
        <v>23</v>
      </c>
    </row>
    <row r="614" customHeight="1" spans="1:18">
      <c r="A614" s="19" t="s">
        <v>5638</v>
      </c>
      <c r="B614" s="2" t="s">
        <v>4843</v>
      </c>
      <c r="C614" s="6" t="s">
        <v>23679</v>
      </c>
      <c r="D614" s="5"/>
      <c r="E614" s="2" t="s">
        <v>9</v>
      </c>
      <c r="F614" s="1"/>
      <c r="G614" s="16" t="s">
        <v>23680</v>
      </c>
      <c r="H614" s="5"/>
      <c r="I614" s="2" t="s">
        <v>12</v>
      </c>
      <c r="J614" s="1" t="s">
        <v>70</v>
      </c>
      <c r="K614" s="15" t="s">
        <v>23681</v>
      </c>
      <c r="L614" s="5"/>
      <c r="M614" s="2" t="s">
        <v>12</v>
      </c>
      <c r="N614" s="1" t="s">
        <v>13</v>
      </c>
      <c r="O614" s="15" t="s">
        <v>23680</v>
      </c>
      <c r="P614" s="5"/>
      <c r="Q614" s="2" t="s">
        <v>12</v>
      </c>
      <c r="R614" s="1" t="s">
        <v>23</v>
      </c>
    </row>
    <row r="615" customHeight="1" spans="1:18">
      <c r="A615" s="19" t="s">
        <v>5638</v>
      </c>
      <c r="B615" s="2" t="s">
        <v>4843</v>
      </c>
      <c r="C615" s="6" t="s">
        <v>23682</v>
      </c>
      <c r="D615" s="5"/>
      <c r="E615" s="2" t="s">
        <v>9</v>
      </c>
      <c r="F615" s="1"/>
      <c r="G615" s="16" t="s">
        <v>23683</v>
      </c>
      <c r="H615" s="5"/>
      <c r="I615" s="2" t="s">
        <v>9</v>
      </c>
      <c r="J615" s="1"/>
      <c r="K615" s="15" t="s">
        <v>23684</v>
      </c>
      <c r="L615" s="5"/>
      <c r="M615" s="2" t="s">
        <v>12</v>
      </c>
      <c r="N615" s="1" t="s">
        <v>13</v>
      </c>
      <c r="O615" s="15" t="s">
        <v>23683</v>
      </c>
      <c r="P615" s="5"/>
      <c r="Q615" s="2" t="s">
        <v>12</v>
      </c>
      <c r="R615" s="1" t="s">
        <v>23</v>
      </c>
    </row>
    <row r="616" customHeight="1" spans="1:18">
      <c r="A616" s="19" t="s">
        <v>5694</v>
      </c>
      <c r="B616" s="2" t="s">
        <v>4843</v>
      </c>
      <c r="C616" s="6" t="s">
        <v>23685</v>
      </c>
      <c r="D616" s="5"/>
      <c r="E616" s="2" t="s">
        <v>9</v>
      </c>
      <c r="F616" s="1"/>
      <c r="G616" s="16" t="s">
        <v>23686</v>
      </c>
      <c r="H616" s="5"/>
      <c r="I616" s="2" t="s">
        <v>12</v>
      </c>
      <c r="J616" s="1" t="s">
        <v>70</v>
      </c>
      <c r="K616" s="15" t="s">
        <v>23687</v>
      </c>
      <c r="L616" s="5"/>
      <c r="M616" s="2" t="s">
        <v>12</v>
      </c>
      <c r="N616" s="1" t="s">
        <v>13</v>
      </c>
      <c r="O616" s="15" t="s">
        <v>23686</v>
      </c>
      <c r="P616" s="5"/>
      <c r="Q616" s="2" t="s">
        <v>12</v>
      </c>
      <c r="R616" s="1" t="s">
        <v>23</v>
      </c>
    </row>
    <row r="617" customHeight="1" spans="1:18">
      <c r="A617" s="19" t="s">
        <v>5715</v>
      </c>
      <c r="B617" s="2" t="s">
        <v>4976</v>
      </c>
      <c r="C617" s="6" t="s">
        <v>23688</v>
      </c>
      <c r="D617" s="5"/>
      <c r="E617" s="2" t="s">
        <v>9</v>
      </c>
      <c r="F617" s="1"/>
      <c r="G617" s="16" t="s">
        <v>23689</v>
      </c>
      <c r="H617" s="5"/>
      <c r="I617" s="2" t="s">
        <v>12</v>
      </c>
      <c r="J617" s="1" t="s">
        <v>29</v>
      </c>
      <c r="K617" s="15" t="s">
        <v>23688</v>
      </c>
      <c r="L617" s="5"/>
      <c r="M617" s="2" t="s">
        <v>12</v>
      </c>
      <c r="N617" s="1" t="s">
        <v>13</v>
      </c>
      <c r="O617" s="15" t="s">
        <v>23689</v>
      </c>
      <c r="P617" s="5"/>
      <c r="Q617" s="2" t="s">
        <v>12</v>
      </c>
      <c r="R617" s="1" t="s">
        <v>14</v>
      </c>
    </row>
    <row r="618" customHeight="1" spans="1:18">
      <c r="A618" s="19" t="s">
        <v>5715</v>
      </c>
      <c r="B618" s="2" t="s">
        <v>4976</v>
      </c>
      <c r="C618" s="6" t="s">
        <v>23690</v>
      </c>
      <c r="D618" s="5"/>
      <c r="E618" s="2" t="s">
        <v>9</v>
      </c>
      <c r="F618" s="1"/>
      <c r="G618" s="15" t="s">
        <v>23691</v>
      </c>
      <c r="H618" s="5"/>
      <c r="I618" s="2" t="s">
        <v>12</v>
      </c>
      <c r="J618" s="1" t="s">
        <v>29</v>
      </c>
      <c r="K618" s="15" t="s">
        <v>23690</v>
      </c>
      <c r="L618" s="5"/>
      <c r="M618" s="2" t="s">
        <v>12</v>
      </c>
      <c r="N618" s="1" t="s">
        <v>13</v>
      </c>
      <c r="O618" s="15" t="s">
        <v>23691</v>
      </c>
      <c r="P618" s="5"/>
      <c r="Q618" s="2" t="s">
        <v>12</v>
      </c>
      <c r="R618" s="1" t="s">
        <v>14</v>
      </c>
    </row>
    <row r="619" customHeight="1" spans="1:18">
      <c r="A619" s="19" t="s">
        <v>5715</v>
      </c>
      <c r="B619" s="2" t="s">
        <v>4976</v>
      </c>
      <c r="C619" s="6" t="s">
        <v>23692</v>
      </c>
      <c r="D619" s="5"/>
      <c r="E619" s="2" t="s">
        <v>9</v>
      </c>
      <c r="F619" s="1"/>
      <c r="G619" s="15" t="s">
        <v>23693</v>
      </c>
      <c r="H619" s="5"/>
      <c r="I619" s="2" t="s">
        <v>12</v>
      </c>
      <c r="J619" s="1" t="s">
        <v>29</v>
      </c>
      <c r="K619" s="15" t="s">
        <v>23692</v>
      </c>
      <c r="L619" s="5"/>
      <c r="M619" s="2" t="s">
        <v>12</v>
      </c>
      <c r="N619" s="1" t="s">
        <v>13</v>
      </c>
      <c r="O619" s="15" t="s">
        <v>23693</v>
      </c>
      <c r="P619" s="5"/>
      <c r="Q619" s="2" t="s">
        <v>12</v>
      </c>
      <c r="R619" s="1" t="s">
        <v>14</v>
      </c>
    </row>
    <row r="620" customHeight="1" spans="1:18">
      <c r="A620" s="19" t="s">
        <v>5715</v>
      </c>
      <c r="B620" s="2" t="s">
        <v>4976</v>
      </c>
      <c r="C620" s="6" t="s">
        <v>23694</v>
      </c>
      <c r="D620" s="5"/>
      <c r="E620" s="2" t="s">
        <v>9</v>
      </c>
      <c r="F620" s="1"/>
      <c r="G620" s="16" t="s">
        <v>23695</v>
      </c>
      <c r="H620" s="5"/>
      <c r="I620" s="2" t="s">
        <v>12</v>
      </c>
      <c r="J620" s="1" t="s">
        <v>29</v>
      </c>
      <c r="K620" s="15" t="s">
        <v>23694</v>
      </c>
      <c r="L620" s="5"/>
      <c r="M620" s="2" t="s">
        <v>12</v>
      </c>
      <c r="N620" s="1" t="s">
        <v>13</v>
      </c>
      <c r="O620" s="15" t="s">
        <v>23695</v>
      </c>
      <c r="P620" s="5"/>
      <c r="Q620" s="2" t="s">
        <v>12</v>
      </c>
      <c r="R620" s="1" t="s">
        <v>14</v>
      </c>
    </row>
    <row r="621" customHeight="1" spans="1:18">
      <c r="A621" s="19" t="s">
        <v>5715</v>
      </c>
      <c r="B621" s="2" t="s">
        <v>4976</v>
      </c>
      <c r="C621" s="6" t="s">
        <v>23696</v>
      </c>
      <c r="D621" s="5"/>
      <c r="E621" s="2" t="s">
        <v>9</v>
      </c>
      <c r="F621" s="1"/>
      <c r="G621" s="15" t="s">
        <v>23697</v>
      </c>
      <c r="H621" s="5"/>
      <c r="I621" s="2" t="s">
        <v>12</v>
      </c>
      <c r="J621" s="1" t="s">
        <v>29</v>
      </c>
      <c r="K621" s="15" t="s">
        <v>23696</v>
      </c>
      <c r="L621" s="5"/>
      <c r="M621" s="2" t="s">
        <v>12</v>
      </c>
      <c r="N621" s="1" t="s">
        <v>13</v>
      </c>
      <c r="O621" s="15" t="s">
        <v>23697</v>
      </c>
      <c r="P621" s="5"/>
      <c r="Q621" s="2" t="s">
        <v>12</v>
      </c>
      <c r="R621" s="1" t="s">
        <v>14</v>
      </c>
    </row>
    <row r="622" customHeight="1" spans="1:18">
      <c r="A622" s="19" t="s">
        <v>5715</v>
      </c>
      <c r="B622" s="2" t="s">
        <v>4976</v>
      </c>
      <c r="C622" s="6" t="s">
        <v>23698</v>
      </c>
      <c r="D622" s="5"/>
      <c r="E622" s="2" t="s">
        <v>9</v>
      </c>
      <c r="F622" s="1"/>
      <c r="G622" s="16" t="s">
        <v>23699</v>
      </c>
      <c r="H622" s="5"/>
      <c r="I622" s="2" t="s">
        <v>12</v>
      </c>
      <c r="J622" s="1" t="s">
        <v>29</v>
      </c>
      <c r="K622" s="15" t="s">
        <v>23698</v>
      </c>
      <c r="L622" s="5"/>
      <c r="M622" s="2" t="s">
        <v>12</v>
      </c>
      <c r="N622" s="1" t="s">
        <v>13</v>
      </c>
      <c r="O622" s="15" t="s">
        <v>23699</v>
      </c>
      <c r="P622" s="5"/>
      <c r="Q622" s="2" t="s">
        <v>12</v>
      </c>
      <c r="R622" s="1" t="s">
        <v>14</v>
      </c>
    </row>
    <row r="623" customHeight="1" spans="1:18">
      <c r="A623" s="19" t="s">
        <v>5715</v>
      </c>
      <c r="B623" s="2" t="s">
        <v>4976</v>
      </c>
      <c r="C623" s="6" t="s">
        <v>23700</v>
      </c>
      <c r="D623" s="5"/>
      <c r="E623" s="2" t="s">
        <v>9</v>
      </c>
      <c r="F623" s="1"/>
      <c r="G623" s="15" t="s">
        <v>23701</v>
      </c>
      <c r="H623" s="5"/>
      <c r="I623" s="2" t="s">
        <v>12</v>
      </c>
      <c r="J623" s="1" t="s">
        <v>29</v>
      </c>
      <c r="K623" s="15" t="s">
        <v>23700</v>
      </c>
      <c r="L623" s="5"/>
      <c r="M623" s="2" t="s">
        <v>12</v>
      </c>
      <c r="N623" s="1" t="s">
        <v>13</v>
      </c>
      <c r="O623" s="15" t="s">
        <v>23701</v>
      </c>
      <c r="P623" s="5"/>
      <c r="Q623" s="2" t="s">
        <v>12</v>
      </c>
      <c r="R623" s="1" t="s">
        <v>14</v>
      </c>
    </row>
    <row r="624" customHeight="1" spans="1:18">
      <c r="A624" s="19" t="s">
        <v>5715</v>
      </c>
      <c r="B624" s="2" t="s">
        <v>4976</v>
      </c>
      <c r="C624" s="6" t="s">
        <v>23702</v>
      </c>
      <c r="D624" s="5"/>
      <c r="E624" s="2" t="s">
        <v>9</v>
      </c>
      <c r="F624" s="1"/>
      <c r="G624" s="15" t="s">
        <v>23703</v>
      </c>
      <c r="H624" s="5"/>
      <c r="I624" s="2" t="s">
        <v>12</v>
      </c>
      <c r="J624" s="1" t="s">
        <v>29</v>
      </c>
      <c r="K624" s="15" t="s">
        <v>23702</v>
      </c>
      <c r="L624" s="5"/>
      <c r="M624" s="2" t="s">
        <v>12</v>
      </c>
      <c r="N624" s="1" t="s">
        <v>13</v>
      </c>
      <c r="O624" s="15" t="s">
        <v>23703</v>
      </c>
      <c r="P624" s="5"/>
      <c r="Q624" s="2" t="s">
        <v>12</v>
      </c>
      <c r="R624" s="1" t="s">
        <v>855</v>
      </c>
    </row>
    <row r="625" customHeight="1" spans="1:18">
      <c r="A625" s="19" t="s">
        <v>5715</v>
      </c>
      <c r="B625" s="2" t="s">
        <v>4976</v>
      </c>
      <c r="C625" s="6" t="s">
        <v>23704</v>
      </c>
      <c r="D625" s="5"/>
      <c r="E625" s="2" t="s">
        <v>9</v>
      </c>
      <c r="F625" s="1"/>
      <c r="G625" s="16" t="s">
        <v>23705</v>
      </c>
      <c r="H625" s="5"/>
      <c r="I625" s="2" t="s">
        <v>12</v>
      </c>
      <c r="J625" s="1" t="s">
        <v>29</v>
      </c>
      <c r="K625" s="15" t="s">
        <v>23704</v>
      </c>
      <c r="L625" s="5"/>
      <c r="M625" s="2" t="s">
        <v>12</v>
      </c>
      <c r="N625" s="1" t="s">
        <v>13</v>
      </c>
      <c r="O625" s="15" t="s">
        <v>23705</v>
      </c>
      <c r="P625" s="5"/>
      <c r="Q625" s="2" t="s">
        <v>12</v>
      </c>
      <c r="R625" s="1" t="s">
        <v>14</v>
      </c>
    </row>
    <row r="626" customHeight="1" spans="1:18">
      <c r="A626" s="19" t="s">
        <v>5800</v>
      </c>
      <c r="B626" s="2" t="s">
        <v>4976</v>
      </c>
      <c r="C626" s="4"/>
      <c r="D626" s="5"/>
      <c r="E626" s="2"/>
      <c r="F626" s="1"/>
      <c r="G626" s="16" t="s">
        <v>23706</v>
      </c>
      <c r="H626" s="5"/>
      <c r="I626" s="2" t="s">
        <v>12</v>
      </c>
      <c r="J626" s="1" t="s">
        <v>70</v>
      </c>
      <c r="K626" s="15" t="s">
        <v>23707</v>
      </c>
      <c r="L626" s="5"/>
      <c r="M626" s="2" t="s">
        <v>12</v>
      </c>
      <c r="N626" s="1" t="s">
        <v>13</v>
      </c>
      <c r="O626" s="15" t="s">
        <v>23706</v>
      </c>
      <c r="P626" s="5"/>
      <c r="Q626" s="2" t="s">
        <v>12</v>
      </c>
      <c r="R626" s="1" t="s">
        <v>23</v>
      </c>
    </row>
    <row r="627" customHeight="1" spans="1:18">
      <c r="A627" s="19" t="s">
        <v>5816</v>
      </c>
      <c r="B627" s="2" t="s">
        <v>4843</v>
      </c>
      <c r="C627" s="6" t="s">
        <v>23708</v>
      </c>
      <c r="D627" s="5"/>
      <c r="E627" s="2" t="s">
        <v>9</v>
      </c>
      <c r="F627" s="1"/>
      <c r="G627" s="16" t="s">
        <v>23709</v>
      </c>
      <c r="H627" s="5"/>
      <c r="I627" s="2" t="s">
        <v>12</v>
      </c>
      <c r="J627" s="1" t="s">
        <v>70</v>
      </c>
      <c r="K627" s="15" t="s">
        <v>23710</v>
      </c>
      <c r="L627" s="5"/>
      <c r="M627" s="2" t="s">
        <v>12</v>
      </c>
      <c r="N627" s="1" t="s">
        <v>13</v>
      </c>
      <c r="O627" s="15" t="s">
        <v>23709</v>
      </c>
      <c r="P627" s="5"/>
      <c r="Q627" s="2" t="s">
        <v>12</v>
      </c>
      <c r="R627" s="1" t="s">
        <v>23</v>
      </c>
    </row>
    <row r="628" customHeight="1" spans="1:18">
      <c r="A628" s="19" t="s">
        <v>5884</v>
      </c>
      <c r="B628" s="2" t="s">
        <v>4843</v>
      </c>
      <c r="C628" s="4"/>
      <c r="D628" s="5"/>
      <c r="E628" s="2"/>
      <c r="F628" s="1"/>
      <c r="G628" s="16" t="s">
        <v>23711</v>
      </c>
      <c r="H628" s="5"/>
      <c r="I628" s="2" t="s">
        <v>12</v>
      </c>
      <c r="J628" s="1" t="s">
        <v>70</v>
      </c>
      <c r="K628" s="15" t="s">
        <v>23712</v>
      </c>
      <c r="L628" s="5"/>
      <c r="M628" s="2" t="s">
        <v>12</v>
      </c>
      <c r="N628" s="1" t="s">
        <v>13</v>
      </c>
      <c r="O628" s="15" t="s">
        <v>23711</v>
      </c>
      <c r="P628" s="5"/>
      <c r="Q628" s="2" t="s">
        <v>12</v>
      </c>
      <c r="R628" s="1" t="s">
        <v>23</v>
      </c>
    </row>
    <row r="629" customHeight="1" spans="1:18">
      <c r="A629" s="19" t="s">
        <v>5918</v>
      </c>
      <c r="B629" s="2" t="s">
        <v>4843</v>
      </c>
      <c r="C629" s="6" t="s">
        <v>23713</v>
      </c>
      <c r="D629" s="5"/>
      <c r="E629" s="2" t="s">
        <v>9</v>
      </c>
      <c r="F629" s="1"/>
      <c r="G629" s="16" t="s">
        <v>23714</v>
      </c>
      <c r="H629" s="5"/>
      <c r="I629" s="2" t="s">
        <v>12</v>
      </c>
      <c r="J629" s="1" t="s">
        <v>70</v>
      </c>
      <c r="K629" s="15" t="s">
        <v>23715</v>
      </c>
      <c r="L629" s="5"/>
      <c r="M629" s="2" t="s">
        <v>12</v>
      </c>
      <c r="N629" s="1" t="s">
        <v>13</v>
      </c>
      <c r="O629" s="15" t="s">
        <v>23714</v>
      </c>
      <c r="P629" s="5"/>
      <c r="Q629" s="2" t="s">
        <v>12</v>
      </c>
      <c r="R629" s="1" t="s">
        <v>23</v>
      </c>
    </row>
    <row r="630" customHeight="1" spans="1:18">
      <c r="A630" s="19" t="s">
        <v>5931</v>
      </c>
      <c r="B630" s="2" t="s">
        <v>4843</v>
      </c>
      <c r="C630" s="6" t="s">
        <v>23716</v>
      </c>
      <c r="D630" s="5"/>
      <c r="E630" s="2" t="s">
        <v>9</v>
      </c>
      <c r="F630" s="1"/>
      <c r="G630" s="16" t="s">
        <v>23717</v>
      </c>
      <c r="H630" s="5"/>
      <c r="I630" s="2" t="s">
        <v>12</v>
      </c>
      <c r="J630" s="1" t="s">
        <v>70</v>
      </c>
      <c r="K630" s="15" t="s">
        <v>23718</v>
      </c>
      <c r="L630" s="5"/>
      <c r="M630" s="2" t="s">
        <v>12</v>
      </c>
      <c r="N630" s="1" t="s">
        <v>13</v>
      </c>
      <c r="O630" s="15" t="s">
        <v>23717</v>
      </c>
      <c r="P630" s="5"/>
      <c r="Q630" s="2" t="s">
        <v>12</v>
      </c>
      <c r="R630" s="1" t="s">
        <v>23</v>
      </c>
    </row>
    <row r="631" customHeight="1" spans="1:18">
      <c r="A631" s="19" t="s">
        <v>5931</v>
      </c>
      <c r="B631" s="2" t="s">
        <v>4843</v>
      </c>
      <c r="C631" s="6" t="s">
        <v>23719</v>
      </c>
      <c r="D631" s="5"/>
      <c r="E631" s="2" t="s">
        <v>9</v>
      </c>
      <c r="F631" s="1"/>
      <c r="G631" s="16" t="s">
        <v>23720</v>
      </c>
      <c r="H631" s="5"/>
      <c r="I631" s="2" t="s">
        <v>12</v>
      </c>
      <c r="J631" s="1" t="s">
        <v>29</v>
      </c>
      <c r="K631" s="15" t="s">
        <v>23721</v>
      </c>
      <c r="L631" s="5"/>
      <c r="M631" s="2" t="s">
        <v>12</v>
      </c>
      <c r="N631" s="1" t="s">
        <v>13</v>
      </c>
      <c r="O631" s="15" t="s">
        <v>23720</v>
      </c>
      <c r="P631" s="5"/>
      <c r="Q631" s="2" t="s">
        <v>12</v>
      </c>
      <c r="R631" s="1" t="s">
        <v>23</v>
      </c>
    </row>
    <row r="632" customHeight="1" spans="1:18">
      <c r="A632" s="19" t="s">
        <v>5931</v>
      </c>
      <c r="B632" s="2" t="s">
        <v>4843</v>
      </c>
      <c r="C632" s="6" t="s">
        <v>23722</v>
      </c>
      <c r="D632" s="5"/>
      <c r="E632" s="2" t="s">
        <v>9</v>
      </c>
      <c r="F632" s="1"/>
      <c r="G632" s="16" t="s">
        <v>23723</v>
      </c>
      <c r="H632" s="5"/>
      <c r="I632" s="2" t="s">
        <v>9</v>
      </c>
      <c r="J632" s="1"/>
      <c r="K632" s="15" t="s">
        <v>23724</v>
      </c>
      <c r="L632" s="5"/>
      <c r="M632" s="2" t="s">
        <v>12</v>
      </c>
      <c r="N632" s="1" t="s">
        <v>13</v>
      </c>
      <c r="O632" s="15" t="s">
        <v>23723</v>
      </c>
      <c r="P632" s="5"/>
      <c r="Q632" s="2" t="s">
        <v>12</v>
      </c>
      <c r="R632" s="1" t="s">
        <v>23</v>
      </c>
    </row>
    <row r="633" customHeight="1" spans="1:18">
      <c r="A633" s="19" t="s">
        <v>5931</v>
      </c>
      <c r="B633" s="2" t="s">
        <v>4843</v>
      </c>
      <c r="C633" s="6" t="s">
        <v>23725</v>
      </c>
      <c r="D633" s="5"/>
      <c r="E633" s="2" t="s">
        <v>9</v>
      </c>
      <c r="F633" s="1"/>
      <c r="G633" s="16" t="s">
        <v>23726</v>
      </c>
      <c r="H633" s="5"/>
      <c r="I633" s="2" t="s">
        <v>12</v>
      </c>
      <c r="J633" s="1" t="s">
        <v>70</v>
      </c>
      <c r="K633" s="15" t="s">
        <v>23727</v>
      </c>
      <c r="L633" s="5"/>
      <c r="M633" s="2" t="s">
        <v>12</v>
      </c>
      <c r="N633" s="1" t="s">
        <v>13</v>
      </c>
      <c r="O633" s="15" t="s">
        <v>23726</v>
      </c>
      <c r="P633" s="5"/>
      <c r="Q633" s="2" t="s">
        <v>12</v>
      </c>
      <c r="R633" s="1" t="s">
        <v>23</v>
      </c>
    </row>
    <row r="634" customHeight="1" spans="1:18">
      <c r="A634" s="19" t="s">
        <v>5931</v>
      </c>
      <c r="B634" s="2" t="s">
        <v>4843</v>
      </c>
      <c r="C634" s="6" t="s">
        <v>23728</v>
      </c>
      <c r="D634" s="5"/>
      <c r="E634" s="2" t="s">
        <v>9</v>
      </c>
      <c r="F634" s="1"/>
      <c r="G634" s="16" t="s">
        <v>23729</v>
      </c>
      <c r="H634" s="5"/>
      <c r="I634" s="2" t="s">
        <v>12</v>
      </c>
      <c r="J634" s="1" t="s">
        <v>70</v>
      </c>
      <c r="K634" s="15" t="s">
        <v>23730</v>
      </c>
      <c r="L634" s="5"/>
      <c r="M634" s="2" t="s">
        <v>12</v>
      </c>
      <c r="N634" s="1" t="s">
        <v>13</v>
      </c>
      <c r="O634" s="15" t="s">
        <v>23729</v>
      </c>
      <c r="P634" s="5"/>
      <c r="Q634" s="2" t="s">
        <v>12</v>
      </c>
      <c r="R634" s="1" t="s">
        <v>23</v>
      </c>
    </row>
    <row r="635" customHeight="1" spans="1:18">
      <c r="A635" s="19" t="s">
        <v>5931</v>
      </c>
      <c r="B635" s="2" t="s">
        <v>4843</v>
      </c>
      <c r="C635" s="6" t="s">
        <v>23731</v>
      </c>
      <c r="D635" s="5"/>
      <c r="E635" s="2" t="s">
        <v>9</v>
      </c>
      <c r="F635" s="1"/>
      <c r="G635" s="16" t="s">
        <v>23732</v>
      </c>
      <c r="H635" s="5"/>
      <c r="I635" s="2" t="s">
        <v>12</v>
      </c>
      <c r="J635" s="1" t="s">
        <v>70</v>
      </c>
      <c r="K635" s="15" t="s">
        <v>23733</v>
      </c>
      <c r="L635" s="5"/>
      <c r="M635" s="2" t="s">
        <v>12</v>
      </c>
      <c r="N635" s="1" t="s">
        <v>13</v>
      </c>
      <c r="O635" s="15" t="s">
        <v>23732</v>
      </c>
      <c r="P635" s="5"/>
      <c r="Q635" s="2" t="s">
        <v>12</v>
      </c>
      <c r="R635" s="1" t="s">
        <v>23</v>
      </c>
    </row>
    <row r="636" customHeight="1" spans="1:18">
      <c r="A636" s="19" t="s">
        <v>5931</v>
      </c>
      <c r="B636" s="2" t="s">
        <v>4843</v>
      </c>
      <c r="C636" s="6" t="s">
        <v>23734</v>
      </c>
      <c r="D636" s="5"/>
      <c r="E636" s="2" t="s">
        <v>9</v>
      </c>
      <c r="F636" s="1"/>
      <c r="G636" s="16" t="s">
        <v>23735</v>
      </c>
      <c r="H636" s="5"/>
      <c r="I636" s="2" t="s">
        <v>12</v>
      </c>
      <c r="J636" s="1" t="s">
        <v>70</v>
      </c>
      <c r="K636" s="15" t="s">
        <v>23736</v>
      </c>
      <c r="L636" s="5"/>
      <c r="M636" s="2" t="s">
        <v>12</v>
      </c>
      <c r="N636" s="1" t="s">
        <v>13</v>
      </c>
      <c r="O636" s="15" t="s">
        <v>23735</v>
      </c>
      <c r="P636" s="5"/>
      <c r="Q636" s="2" t="s">
        <v>12</v>
      </c>
      <c r="R636" s="1" t="s">
        <v>23</v>
      </c>
    </row>
    <row r="637" customHeight="1" spans="1:18">
      <c r="A637" s="19" t="s">
        <v>5946</v>
      </c>
      <c r="B637" s="2" t="s">
        <v>4843</v>
      </c>
      <c r="C637" s="6" t="s">
        <v>23737</v>
      </c>
      <c r="D637" s="5"/>
      <c r="E637" s="2" t="s">
        <v>9</v>
      </c>
      <c r="F637" s="1"/>
      <c r="G637" s="16" t="s">
        <v>23738</v>
      </c>
      <c r="H637" s="5"/>
      <c r="I637" s="2" t="s">
        <v>12</v>
      </c>
      <c r="J637" s="1" t="s">
        <v>70</v>
      </c>
      <c r="K637" s="15" t="s">
        <v>23739</v>
      </c>
      <c r="L637" s="5"/>
      <c r="M637" s="2" t="s">
        <v>12</v>
      </c>
      <c r="N637" s="1" t="s">
        <v>13</v>
      </c>
      <c r="O637" s="15" t="s">
        <v>23738</v>
      </c>
      <c r="P637" s="5"/>
      <c r="Q637" s="2" t="s">
        <v>12</v>
      </c>
      <c r="R637" s="1" t="s">
        <v>23</v>
      </c>
    </row>
    <row r="638" customHeight="1" spans="1:18">
      <c r="A638" s="19" t="s">
        <v>5946</v>
      </c>
      <c r="B638" s="2" t="s">
        <v>4843</v>
      </c>
      <c r="C638" s="6" t="s">
        <v>23740</v>
      </c>
      <c r="D638" s="5"/>
      <c r="E638" s="2" t="s">
        <v>9</v>
      </c>
      <c r="F638" s="1"/>
      <c r="G638" s="16" t="s">
        <v>23741</v>
      </c>
      <c r="H638" s="5"/>
      <c r="I638" s="2" t="s">
        <v>12</v>
      </c>
      <c r="J638" s="1" t="s">
        <v>70</v>
      </c>
      <c r="K638" s="15" t="s">
        <v>23742</v>
      </c>
      <c r="L638" s="5"/>
      <c r="M638" s="2" t="s">
        <v>12</v>
      </c>
      <c r="N638" s="1" t="s">
        <v>13</v>
      </c>
      <c r="O638" s="15" t="s">
        <v>23741</v>
      </c>
      <c r="P638" s="5"/>
      <c r="Q638" s="2" t="s">
        <v>12</v>
      </c>
      <c r="R638" s="1" t="s">
        <v>23</v>
      </c>
    </row>
    <row r="639" customHeight="1" spans="1:18">
      <c r="A639" s="1" t="s">
        <v>23743</v>
      </c>
      <c r="B639" s="2" t="s">
        <v>4976</v>
      </c>
      <c r="C639" s="6" t="s">
        <v>23744</v>
      </c>
      <c r="D639" s="5"/>
      <c r="E639" s="2" t="s">
        <v>9</v>
      </c>
      <c r="F639" s="1"/>
      <c r="G639" s="15" t="s">
        <v>23745</v>
      </c>
      <c r="H639" s="5"/>
      <c r="I639" s="2" t="s">
        <v>12</v>
      </c>
      <c r="J639" s="1" t="s">
        <v>70</v>
      </c>
      <c r="K639" s="14"/>
      <c r="L639" s="5"/>
      <c r="M639" s="2"/>
      <c r="N639" s="1"/>
      <c r="O639" s="15" t="s">
        <v>23745</v>
      </c>
      <c r="P639" s="5"/>
      <c r="Q639" s="2" t="s">
        <v>12</v>
      </c>
      <c r="R639" s="1" t="s">
        <v>23</v>
      </c>
    </row>
    <row r="640" customHeight="1" spans="1:18">
      <c r="A640" s="19" t="s">
        <v>5982</v>
      </c>
      <c r="B640" s="2" t="s">
        <v>4843</v>
      </c>
      <c r="C640" s="6" t="s">
        <v>23746</v>
      </c>
      <c r="D640" s="5"/>
      <c r="E640" s="2" t="s">
        <v>9</v>
      </c>
      <c r="F640" s="1"/>
      <c r="G640" s="16" t="s">
        <v>23747</v>
      </c>
      <c r="H640" s="5"/>
      <c r="I640" s="2" t="s">
        <v>12</v>
      </c>
      <c r="J640" s="1" t="s">
        <v>70</v>
      </c>
      <c r="K640" s="15" t="s">
        <v>23748</v>
      </c>
      <c r="L640" s="5"/>
      <c r="M640" s="2" t="s">
        <v>12</v>
      </c>
      <c r="N640" s="1" t="s">
        <v>21</v>
      </c>
      <c r="O640" s="15" t="s">
        <v>23747</v>
      </c>
      <c r="P640" s="5"/>
      <c r="Q640" s="2" t="s">
        <v>12</v>
      </c>
      <c r="R640" s="1" t="s">
        <v>23</v>
      </c>
    </row>
    <row r="641" customHeight="1" spans="1:18">
      <c r="A641" s="19" t="s">
        <v>6030</v>
      </c>
      <c r="B641" s="2" t="s">
        <v>4843</v>
      </c>
      <c r="C641" s="6" t="s">
        <v>23749</v>
      </c>
      <c r="D641" s="5"/>
      <c r="E641" s="2" t="s">
        <v>9</v>
      </c>
      <c r="F641" s="1"/>
      <c r="G641" s="15" t="s">
        <v>23750</v>
      </c>
      <c r="H641" s="5"/>
      <c r="I641" s="2" t="s">
        <v>12</v>
      </c>
      <c r="J641" s="1" t="s">
        <v>70</v>
      </c>
      <c r="K641" s="15" t="s">
        <v>23751</v>
      </c>
      <c r="L641" s="5"/>
      <c r="M641" s="2" t="s">
        <v>9</v>
      </c>
      <c r="N641" s="1"/>
      <c r="O641" s="15" t="s">
        <v>23750</v>
      </c>
      <c r="P641" s="5"/>
      <c r="Q641" s="2" t="s">
        <v>12</v>
      </c>
      <c r="R641" s="1" t="s">
        <v>855</v>
      </c>
    </row>
    <row r="642" customHeight="1" spans="1:18">
      <c r="A642" s="19" t="s">
        <v>6115</v>
      </c>
      <c r="B642" s="2" t="s">
        <v>4843</v>
      </c>
      <c r="C642" s="6" t="s">
        <v>23752</v>
      </c>
      <c r="D642" s="5"/>
      <c r="E642" s="2" t="s">
        <v>9</v>
      </c>
      <c r="F642" s="1"/>
      <c r="G642" s="15" t="s">
        <v>23753</v>
      </c>
      <c r="H642" s="5"/>
      <c r="I642" s="2" t="s">
        <v>12</v>
      </c>
      <c r="J642" s="1" t="s">
        <v>70</v>
      </c>
      <c r="K642" s="15" t="s">
        <v>23754</v>
      </c>
      <c r="L642" s="5"/>
      <c r="M642" s="2" t="s">
        <v>12</v>
      </c>
      <c r="N642" s="1" t="s">
        <v>13</v>
      </c>
      <c r="O642" s="15" t="s">
        <v>23753</v>
      </c>
      <c r="P642" s="5"/>
      <c r="Q642" s="2" t="s">
        <v>12</v>
      </c>
      <c r="R642" s="1" t="s">
        <v>23</v>
      </c>
    </row>
    <row r="643" customHeight="1" spans="1:18">
      <c r="A643" s="19" t="s">
        <v>6144</v>
      </c>
      <c r="B643" s="2" t="s">
        <v>4843</v>
      </c>
      <c r="C643" s="4"/>
      <c r="D643" s="5"/>
      <c r="E643" s="2"/>
      <c r="F643" s="1"/>
      <c r="G643" s="15" t="s">
        <v>23755</v>
      </c>
      <c r="H643" s="5"/>
      <c r="I643" s="2" t="s">
        <v>12</v>
      </c>
      <c r="J643" s="1" t="s">
        <v>70</v>
      </c>
      <c r="K643" s="15" t="s">
        <v>23756</v>
      </c>
      <c r="L643" s="5"/>
      <c r="M643" s="2" t="s">
        <v>12</v>
      </c>
      <c r="N643" s="1" t="s">
        <v>13</v>
      </c>
      <c r="O643" s="15" t="s">
        <v>23755</v>
      </c>
      <c r="P643" s="5"/>
      <c r="Q643" s="2" t="s">
        <v>12</v>
      </c>
      <c r="R643" s="1" t="s">
        <v>23</v>
      </c>
    </row>
    <row r="644" customHeight="1" spans="1:18">
      <c r="A644" s="19" t="s">
        <v>6181</v>
      </c>
      <c r="B644" s="2" t="s">
        <v>4843</v>
      </c>
      <c r="C644" s="6" t="s">
        <v>23757</v>
      </c>
      <c r="D644" s="5"/>
      <c r="E644" s="2" t="s">
        <v>9</v>
      </c>
      <c r="F644" s="1"/>
      <c r="G644" s="15" t="s">
        <v>23758</v>
      </c>
      <c r="H644" s="5"/>
      <c r="I644" s="2" t="s">
        <v>9</v>
      </c>
      <c r="J644" s="1"/>
      <c r="K644" s="15" t="s">
        <v>23759</v>
      </c>
      <c r="L644" s="5"/>
      <c r="M644" s="2" t="s">
        <v>12</v>
      </c>
      <c r="N644" s="1" t="s">
        <v>21</v>
      </c>
      <c r="O644" s="15" t="s">
        <v>23758</v>
      </c>
      <c r="P644" s="5"/>
      <c r="Q644" s="2" t="s">
        <v>12</v>
      </c>
      <c r="R644" s="1" t="s">
        <v>23</v>
      </c>
    </row>
    <row r="645" customHeight="1" spans="1:18">
      <c r="A645" s="19" t="s">
        <v>6181</v>
      </c>
      <c r="B645" s="2" t="s">
        <v>4843</v>
      </c>
      <c r="C645" s="6" t="s">
        <v>23760</v>
      </c>
      <c r="D645" s="5"/>
      <c r="E645" s="2" t="s">
        <v>9</v>
      </c>
      <c r="F645" s="1"/>
      <c r="G645" s="15" t="s">
        <v>23761</v>
      </c>
      <c r="H645" s="5"/>
      <c r="I645" s="2" t="s">
        <v>9</v>
      </c>
      <c r="J645" s="1"/>
      <c r="K645" s="15" t="s">
        <v>23762</v>
      </c>
      <c r="L645" s="5"/>
      <c r="M645" s="2" t="s">
        <v>12</v>
      </c>
      <c r="N645" s="1" t="s">
        <v>21</v>
      </c>
      <c r="O645" s="15" t="s">
        <v>23761</v>
      </c>
      <c r="P645" s="5"/>
      <c r="Q645" s="2" t="s">
        <v>12</v>
      </c>
      <c r="R645" s="1" t="s">
        <v>23</v>
      </c>
    </row>
    <row r="646" customHeight="1" spans="1:18">
      <c r="A646" s="19" t="s">
        <v>6181</v>
      </c>
      <c r="B646" s="2" t="s">
        <v>4843</v>
      </c>
      <c r="C646" s="6" t="s">
        <v>23763</v>
      </c>
      <c r="D646" s="5"/>
      <c r="E646" s="2" t="s">
        <v>9</v>
      </c>
      <c r="F646" s="1"/>
      <c r="G646" s="15" t="s">
        <v>23764</v>
      </c>
      <c r="H646" s="5"/>
      <c r="I646" s="2" t="s">
        <v>9</v>
      </c>
      <c r="J646" s="1"/>
      <c r="K646" s="15" t="s">
        <v>23765</v>
      </c>
      <c r="L646" s="5"/>
      <c r="M646" s="2" t="s">
        <v>12</v>
      </c>
      <c r="N646" s="1" t="s">
        <v>21</v>
      </c>
      <c r="O646" s="15" t="s">
        <v>23764</v>
      </c>
      <c r="P646" s="5"/>
      <c r="Q646" s="2" t="s">
        <v>12</v>
      </c>
      <c r="R646" s="1" t="s">
        <v>23</v>
      </c>
    </row>
    <row r="647" customHeight="1" spans="1:18">
      <c r="A647" s="19" t="s">
        <v>6181</v>
      </c>
      <c r="B647" s="2" t="s">
        <v>4843</v>
      </c>
      <c r="C647" s="6" t="s">
        <v>23766</v>
      </c>
      <c r="D647" s="5"/>
      <c r="E647" s="2" t="s">
        <v>9</v>
      </c>
      <c r="F647" s="1"/>
      <c r="G647" s="15" t="s">
        <v>23767</v>
      </c>
      <c r="H647" s="5"/>
      <c r="I647" s="2" t="s">
        <v>9</v>
      </c>
      <c r="J647" s="1"/>
      <c r="K647" s="15" t="s">
        <v>23768</v>
      </c>
      <c r="L647" s="5"/>
      <c r="M647" s="2" t="s">
        <v>12</v>
      </c>
      <c r="N647" s="1" t="s">
        <v>21</v>
      </c>
      <c r="O647" s="15" t="s">
        <v>23767</v>
      </c>
      <c r="P647" s="5"/>
      <c r="Q647" s="2" t="s">
        <v>12</v>
      </c>
      <c r="R647" s="1" t="s">
        <v>23</v>
      </c>
    </row>
    <row r="648" customHeight="1" spans="1:18">
      <c r="A648" s="19" t="s">
        <v>6181</v>
      </c>
      <c r="B648" s="2" t="s">
        <v>4843</v>
      </c>
      <c r="C648" s="6" t="s">
        <v>23769</v>
      </c>
      <c r="D648" s="5"/>
      <c r="E648" s="2" t="s">
        <v>9</v>
      </c>
      <c r="F648" s="1"/>
      <c r="G648" s="15" t="s">
        <v>23770</v>
      </c>
      <c r="H648" s="5"/>
      <c r="I648" s="2" t="s">
        <v>9</v>
      </c>
      <c r="J648" s="1"/>
      <c r="K648" s="15" t="s">
        <v>23771</v>
      </c>
      <c r="L648" s="5"/>
      <c r="M648" s="2" t="s">
        <v>12</v>
      </c>
      <c r="N648" s="1" t="s">
        <v>21</v>
      </c>
      <c r="O648" s="15" t="s">
        <v>23770</v>
      </c>
      <c r="P648" s="5"/>
      <c r="Q648" s="2" t="s">
        <v>12</v>
      </c>
      <c r="R648" s="1" t="s">
        <v>23</v>
      </c>
    </row>
    <row r="649" customHeight="1" spans="1:18">
      <c r="A649" s="19" t="s">
        <v>6181</v>
      </c>
      <c r="B649" s="2" t="s">
        <v>4843</v>
      </c>
      <c r="C649" s="6" t="s">
        <v>23772</v>
      </c>
      <c r="D649" s="5"/>
      <c r="E649" s="2" t="s">
        <v>9</v>
      </c>
      <c r="F649" s="1"/>
      <c r="G649" s="15" t="s">
        <v>23773</v>
      </c>
      <c r="H649" s="5"/>
      <c r="I649" s="2" t="s">
        <v>9</v>
      </c>
      <c r="J649" s="1"/>
      <c r="K649" s="15" t="s">
        <v>23774</v>
      </c>
      <c r="L649" s="5"/>
      <c r="M649" s="2" t="s">
        <v>12</v>
      </c>
      <c r="N649" s="1" t="s">
        <v>21</v>
      </c>
      <c r="O649" s="15" t="s">
        <v>23773</v>
      </c>
      <c r="P649" s="5"/>
      <c r="Q649" s="2" t="s">
        <v>12</v>
      </c>
      <c r="R649" s="1" t="s">
        <v>23</v>
      </c>
    </row>
    <row r="650" customHeight="1" spans="1:18">
      <c r="A650" s="19" t="s">
        <v>6193</v>
      </c>
      <c r="B650" s="2" t="s">
        <v>4843</v>
      </c>
      <c r="C650" s="6" t="s">
        <v>23775</v>
      </c>
      <c r="D650" s="5"/>
      <c r="E650" s="2" t="s">
        <v>9</v>
      </c>
      <c r="F650" s="1"/>
      <c r="G650" s="15" t="s">
        <v>23776</v>
      </c>
      <c r="H650" s="5"/>
      <c r="I650" s="2" t="s">
        <v>12</v>
      </c>
      <c r="J650" s="1" t="s">
        <v>70</v>
      </c>
      <c r="K650" s="15" t="s">
        <v>23777</v>
      </c>
      <c r="L650" s="5"/>
      <c r="M650" s="2" t="s">
        <v>12</v>
      </c>
      <c r="N650" s="1" t="s">
        <v>13</v>
      </c>
      <c r="O650" s="15" t="s">
        <v>23776</v>
      </c>
      <c r="P650" s="5"/>
      <c r="Q650" s="2" t="s">
        <v>12</v>
      </c>
      <c r="R650" s="1" t="s">
        <v>23</v>
      </c>
    </row>
    <row r="651" customHeight="1" spans="1:18">
      <c r="A651" s="19" t="s">
        <v>6193</v>
      </c>
      <c r="B651" s="2" t="s">
        <v>4843</v>
      </c>
      <c r="C651" s="6" t="s">
        <v>23778</v>
      </c>
      <c r="D651" s="5"/>
      <c r="E651" s="2" t="s">
        <v>9</v>
      </c>
      <c r="F651" s="1"/>
      <c r="G651" s="15" t="s">
        <v>23779</v>
      </c>
      <c r="H651" s="5"/>
      <c r="I651" s="2" t="s">
        <v>12</v>
      </c>
      <c r="J651" s="1" t="s">
        <v>70</v>
      </c>
      <c r="K651" s="15" t="s">
        <v>23780</v>
      </c>
      <c r="L651" s="5"/>
      <c r="M651" s="2" t="s">
        <v>12</v>
      </c>
      <c r="N651" s="1" t="s">
        <v>13</v>
      </c>
      <c r="O651" s="15" t="s">
        <v>23779</v>
      </c>
      <c r="P651" s="5"/>
      <c r="Q651" s="2" t="s">
        <v>12</v>
      </c>
      <c r="R651" s="1" t="s">
        <v>23</v>
      </c>
    </row>
    <row r="652" customHeight="1" spans="1:18">
      <c r="A652" s="19" t="s">
        <v>6193</v>
      </c>
      <c r="B652" s="2" t="s">
        <v>4843</v>
      </c>
      <c r="C652" s="6" t="s">
        <v>23781</v>
      </c>
      <c r="D652" s="5"/>
      <c r="E652" s="2" t="s">
        <v>9</v>
      </c>
      <c r="F652" s="1"/>
      <c r="G652" s="15" t="s">
        <v>23782</v>
      </c>
      <c r="H652" s="5"/>
      <c r="I652" s="2" t="s">
        <v>12</v>
      </c>
      <c r="J652" s="1" t="s">
        <v>70</v>
      </c>
      <c r="K652" s="15" t="s">
        <v>23783</v>
      </c>
      <c r="L652" s="5"/>
      <c r="M652" s="2" t="s">
        <v>12</v>
      </c>
      <c r="N652" s="1" t="s">
        <v>13</v>
      </c>
      <c r="O652" s="15" t="s">
        <v>23782</v>
      </c>
      <c r="P652" s="5"/>
      <c r="Q652" s="2" t="s">
        <v>12</v>
      </c>
      <c r="R652" s="1" t="s">
        <v>23</v>
      </c>
    </row>
    <row r="653" customHeight="1" spans="1:18">
      <c r="A653" s="19" t="s">
        <v>6193</v>
      </c>
      <c r="B653" s="2" t="s">
        <v>4843</v>
      </c>
      <c r="C653" s="6" t="s">
        <v>23784</v>
      </c>
      <c r="D653" s="5"/>
      <c r="E653" s="2" t="s">
        <v>9</v>
      </c>
      <c r="F653" s="1"/>
      <c r="G653" s="15" t="s">
        <v>23785</v>
      </c>
      <c r="H653" s="5"/>
      <c r="I653" s="2" t="s">
        <v>12</v>
      </c>
      <c r="J653" s="1" t="s">
        <v>70</v>
      </c>
      <c r="K653" s="15" t="s">
        <v>23786</v>
      </c>
      <c r="L653" s="5"/>
      <c r="M653" s="2" t="s">
        <v>12</v>
      </c>
      <c r="N653" s="1" t="s">
        <v>13</v>
      </c>
      <c r="O653" s="15" t="s">
        <v>23785</v>
      </c>
      <c r="P653" s="5"/>
      <c r="Q653" s="2" t="s">
        <v>12</v>
      </c>
      <c r="R653" s="1" t="s">
        <v>23</v>
      </c>
    </row>
    <row r="654" customHeight="1" spans="1:18">
      <c r="A654" s="19" t="s">
        <v>6193</v>
      </c>
      <c r="B654" s="2" t="s">
        <v>4843</v>
      </c>
      <c r="C654" s="6" t="s">
        <v>23787</v>
      </c>
      <c r="D654" s="5"/>
      <c r="E654" s="2" t="s">
        <v>9</v>
      </c>
      <c r="F654" s="1"/>
      <c r="G654" s="15" t="s">
        <v>23788</v>
      </c>
      <c r="H654" s="5"/>
      <c r="I654" s="2" t="s">
        <v>12</v>
      </c>
      <c r="J654" s="1" t="s">
        <v>70</v>
      </c>
      <c r="K654" s="15" t="s">
        <v>23789</v>
      </c>
      <c r="L654" s="5"/>
      <c r="M654" s="2" t="s">
        <v>12</v>
      </c>
      <c r="N654" s="1" t="s">
        <v>13</v>
      </c>
      <c r="O654" s="15" t="s">
        <v>23788</v>
      </c>
      <c r="P654" s="5"/>
      <c r="Q654" s="2" t="s">
        <v>12</v>
      </c>
      <c r="R654" s="1" t="s">
        <v>23</v>
      </c>
    </row>
    <row r="655" customHeight="1" spans="1:18">
      <c r="A655" s="19" t="s">
        <v>6193</v>
      </c>
      <c r="B655" s="2" t="s">
        <v>4843</v>
      </c>
      <c r="C655" s="6" t="s">
        <v>23790</v>
      </c>
      <c r="D655" s="5"/>
      <c r="E655" s="2" t="s">
        <v>9</v>
      </c>
      <c r="F655" s="1"/>
      <c r="G655" s="15" t="s">
        <v>23791</v>
      </c>
      <c r="H655" s="5"/>
      <c r="I655" s="2" t="s">
        <v>12</v>
      </c>
      <c r="J655" s="1" t="s">
        <v>70</v>
      </c>
      <c r="K655" s="15" t="s">
        <v>23792</v>
      </c>
      <c r="L655" s="5"/>
      <c r="M655" s="2" t="s">
        <v>12</v>
      </c>
      <c r="N655" s="1" t="s">
        <v>13</v>
      </c>
      <c r="O655" s="15" t="s">
        <v>23791</v>
      </c>
      <c r="P655" s="5"/>
      <c r="Q655" s="2" t="s">
        <v>12</v>
      </c>
      <c r="R655" s="1" t="s">
        <v>23</v>
      </c>
    </row>
    <row r="656" customHeight="1" spans="1:18">
      <c r="A656" s="19" t="s">
        <v>6193</v>
      </c>
      <c r="B656" s="2" t="s">
        <v>4843</v>
      </c>
      <c r="C656" s="6" t="s">
        <v>23793</v>
      </c>
      <c r="D656" s="5"/>
      <c r="E656" s="2" t="s">
        <v>9</v>
      </c>
      <c r="F656" s="1"/>
      <c r="G656" s="15" t="s">
        <v>23794</v>
      </c>
      <c r="H656" s="5"/>
      <c r="I656" s="2" t="s">
        <v>12</v>
      </c>
      <c r="J656" s="1" t="s">
        <v>70</v>
      </c>
      <c r="K656" s="15" t="s">
        <v>23795</v>
      </c>
      <c r="L656" s="5"/>
      <c r="M656" s="2" t="s">
        <v>12</v>
      </c>
      <c r="N656" s="1" t="s">
        <v>13</v>
      </c>
      <c r="O656" s="15" t="s">
        <v>23794</v>
      </c>
      <c r="P656" s="5"/>
      <c r="Q656" s="2" t="s">
        <v>12</v>
      </c>
      <c r="R656" s="1" t="s">
        <v>23</v>
      </c>
    </row>
    <row r="657" customHeight="1" spans="1:18">
      <c r="A657" s="19" t="s">
        <v>6193</v>
      </c>
      <c r="B657" s="2" t="s">
        <v>4843</v>
      </c>
      <c r="C657" s="6" t="s">
        <v>23796</v>
      </c>
      <c r="D657" s="5"/>
      <c r="E657" s="2" t="s">
        <v>9</v>
      </c>
      <c r="F657" s="1"/>
      <c r="G657" s="15" t="s">
        <v>23797</v>
      </c>
      <c r="H657" s="5"/>
      <c r="I657" s="2" t="s">
        <v>12</v>
      </c>
      <c r="J657" s="1" t="s">
        <v>70</v>
      </c>
      <c r="K657" s="15" t="s">
        <v>23798</v>
      </c>
      <c r="L657" s="5"/>
      <c r="M657" s="2" t="s">
        <v>12</v>
      </c>
      <c r="N657" s="1" t="s">
        <v>21</v>
      </c>
      <c r="O657" s="15" t="s">
        <v>23797</v>
      </c>
      <c r="P657" s="5"/>
      <c r="Q657" s="2" t="s">
        <v>12</v>
      </c>
      <c r="R657" s="1" t="s">
        <v>23</v>
      </c>
    </row>
    <row r="658" customHeight="1" spans="1:18">
      <c r="A658" s="19" t="s">
        <v>6193</v>
      </c>
      <c r="B658" s="2" t="s">
        <v>4843</v>
      </c>
      <c r="C658" s="6" t="s">
        <v>23799</v>
      </c>
      <c r="D658" s="5"/>
      <c r="E658" s="2" t="s">
        <v>9</v>
      </c>
      <c r="F658" s="1"/>
      <c r="G658" s="15" t="s">
        <v>23800</v>
      </c>
      <c r="H658" s="5"/>
      <c r="I658" s="2" t="s">
        <v>12</v>
      </c>
      <c r="J658" s="1" t="s">
        <v>70</v>
      </c>
      <c r="K658" s="15" t="s">
        <v>23801</v>
      </c>
      <c r="L658" s="5"/>
      <c r="M658" s="2" t="s">
        <v>12</v>
      </c>
      <c r="N658" s="1" t="s">
        <v>13</v>
      </c>
      <c r="O658" s="15" t="s">
        <v>23800</v>
      </c>
      <c r="P658" s="5"/>
      <c r="Q658" s="2" t="s">
        <v>12</v>
      </c>
      <c r="R658" s="1" t="s">
        <v>23</v>
      </c>
    </row>
    <row r="659" customHeight="1" spans="1:18">
      <c r="A659" s="19" t="s">
        <v>6193</v>
      </c>
      <c r="B659" s="2" t="s">
        <v>4843</v>
      </c>
      <c r="C659" s="6" t="s">
        <v>23802</v>
      </c>
      <c r="D659" s="5"/>
      <c r="E659" s="2" t="s">
        <v>9</v>
      </c>
      <c r="F659" s="1"/>
      <c r="G659" s="15" t="s">
        <v>23803</v>
      </c>
      <c r="H659" s="5"/>
      <c r="I659" s="2" t="s">
        <v>12</v>
      </c>
      <c r="J659" s="1" t="s">
        <v>70</v>
      </c>
      <c r="K659" s="15" t="s">
        <v>23804</v>
      </c>
      <c r="L659" s="5"/>
      <c r="M659" s="2" t="s">
        <v>12</v>
      </c>
      <c r="N659" s="1" t="s">
        <v>13</v>
      </c>
      <c r="O659" s="15" t="s">
        <v>23803</v>
      </c>
      <c r="P659" s="5"/>
      <c r="Q659" s="2" t="s">
        <v>12</v>
      </c>
      <c r="R659" s="1" t="s">
        <v>23</v>
      </c>
    </row>
    <row r="660" customHeight="1" spans="1:18">
      <c r="A660" s="19" t="s">
        <v>6296</v>
      </c>
      <c r="B660" s="2" t="s">
        <v>4843</v>
      </c>
      <c r="C660" s="6" t="s">
        <v>23805</v>
      </c>
      <c r="D660" s="5"/>
      <c r="E660" s="2" t="s">
        <v>9</v>
      </c>
      <c r="F660" s="1"/>
      <c r="G660" s="15" t="s">
        <v>23806</v>
      </c>
      <c r="H660" s="5"/>
      <c r="I660" s="2" t="s">
        <v>12</v>
      </c>
      <c r="J660" s="1" t="s">
        <v>70</v>
      </c>
      <c r="K660" s="15" t="s">
        <v>23807</v>
      </c>
      <c r="L660" s="5"/>
      <c r="M660" s="2" t="s">
        <v>12</v>
      </c>
      <c r="N660" s="1" t="s">
        <v>13</v>
      </c>
      <c r="O660" s="15" t="s">
        <v>23806</v>
      </c>
      <c r="P660" s="5"/>
      <c r="Q660" s="2" t="s">
        <v>12</v>
      </c>
      <c r="R660" s="1" t="s">
        <v>855</v>
      </c>
    </row>
    <row r="661" customHeight="1" spans="1:18">
      <c r="A661" s="19" t="s">
        <v>6296</v>
      </c>
      <c r="B661" s="2" t="s">
        <v>4843</v>
      </c>
      <c r="C661" s="6" t="s">
        <v>23808</v>
      </c>
      <c r="D661" s="5"/>
      <c r="E661" s="2" t="s">
        <v>9</v>
      </c>
      <c r="F661" s="1"/>
      <c r="G661" s="15" t="s">
        <v>23809</v>
      </c>
      <c r="H661" s="5"/>
      <c r="I661" s="2" t="s">
        <v>12</v>
      </c>
      <c r="J661" s="1" t="s">
        <v>70</v>
      </c>
      <c r="K661" s="15" t="s">
        <v>23810</v>
      </c>
      <c r="L661" s="5"/>
      <c r="M661" s="2" t="s">
        <v>12</v>
      </c>
      <c r="N661" s="1" t="s">
        <v>13</v>
      </c>
      <c r="O661" s="15" t="s">
        <v>23809</v>
      </c>
      <c r="P661" s="5"/>
      <c r="Q661" s="2" t="s">
        <v>12</v>
      </c>
      <c r="R661" s="1" t="s">
        <v>23</v>
      </c>
    </row>
    <row r="662" customHeight="1" spans="1:18">
      <c r="A662" s="19" t="s">
        <v>6319</v>
      </c>
      <c r="B662" s="2" t="s">
        <v>4843</v>
      </c>
      <c r="C662" s="4"/>
      <c r="D662" s="5"/>
      <c r="E662" s="2"/>
      <c r="F662" s="1"/>
      <c r="G662" s="15" t="s">
        <v>23811</v>
      </c>
      <c r="H662" s="5"/>
      <c r="I662" s="2" t="s">
        <v>12</v>
      </c>
      <c r="J662" s="1" t="s">
        <v>70</v>
      </c>
      <c r="K662" s="15" t="s">
        <v>23812</v>
      </c>
      <c r="L662" s="5"/>
      <c r="M662" s="2" t="s">
        <v>9</v>
      </c>
      <c r="N662" s="1"/>
      <c r="O662" s="15" t="s">
        <v>23811</v>
      </c>
      <c r="P662" s="5"/>
      <c r="Q662" s="2" t="s">
        <v>12</v>
      </c>
      <c r="R662" s="1" t="s">
        <v>23</v>
      </c>
    </row>
    <row r="663" customHeight="1" spans="1:18">
      <c r="A663" s="19" t="s">
        <v>6502</v>
      </c>
      <c r="B663" s="2" t="s">
        <v>4843</v>
      </c>
      <c r="C663" s="6" t="s">
        <v>23813</v>
      </c>
      <c r="D663" s="5"/>
      <c r="E663" s="2" t="s">
        <v>9</v>
      </c>
      <c r="F663" s="1"/>
      <c r="G663" s="15" t="s">
        <v>23814</v>
      </c>
      <c r="H663" s="5"/>
      <c r="I663" s="2" t="s">
        <v>12</v>
      </c>
      <c r="J663" s="1" t="s">
        <v>70</v>
      </c>
      <c r="K663" s="15" t="s">
        <v>23815</v>
      </c>
      <c r="L663" s="5"/>
      <c r="M663" s="2" t="s">
        <v>12</v>
      </c>
      <c r="N663" s="1" t="s">
        <v>13</v>
      </c>
      <c r="O663" s="15" t="s">
        <v>23814</v>
      </c>
      <c r="P663" s="5"/>
      <c r="Q663" s="2" t="s">
        <v>12</v>
      </c>
      <c r="R663" s="1" t="s">
        <v>23</v>
      </c>
    </row>
    <row r="664" customHeight="1" spans="1:18">
      <c r="A664" s="19" t="s">
        <v>6502</v>
      </c>
      <c r="B664" s="2" t="s">
        <v>4843</v>
      </c>
      <c r="C664" s="6" t="s">
        <v>23816</v>
      </c>
      <c r="D664" s="5"/>
      <c r="E664" s="2" t="s">
        <v>9</v>
      </c>
      <c r="F664" s="1"/>
      <c r="G664" s="15" t="s">
        <v>23817</v>
      </c>
      <c r="H664" s="5"/>
      <c r="I664" s="2" t="s">
        <v>12</v>
      </c>
      <c r="J664" s="1" t="s">
        <v>70</v>
      </c>
      <c r="K664" s="14"/>
      <c r="L664" s="5"/>
      <c r="M664" s="2"/>
      <c r="N664" s="1"/>
      <c r="O664" s="15" t="s">
        <v>23817</v>
      </c>
      <c r="P664" s="5"/>
      <c r="Q664" s="2" t="s">
        <v>12</v>
      </c>
      <c r="R664" s="1" t="s">
        <v>855</v>
      </c>
    </row>
    <row r="665" customHeight="1" spans="1:18">
      <c r="A665" s="19" t="s">
        <v>6502</v>
      </c>
      <c r="B665" s="2" t="s">
        <v>4843</v>
      </c>
      <c r="C665" s="6" t="s">
        <v>23818</v>
      </c>
      <c r="D665" s="5"/>
      <c r="E665" s="2" t="s">
        <v>9</v>
      </c>
      <c r="F665" s="1"/>
      <c r="G665" s="15" t="s">
        <v>23819</v>
      </c>
      <c r="H665" s="5"/>
      <c r="I665" s="2" t="s">
        <v>12</v>
      </c>
      <c r="J665" s="1" t="s">
        <v>70</v>
      </c>
      <c r="K665" s="15" t="s">
        <v>23820</v>
      </c>
      <c r="L665" s="5"/>
      <c r="M665" s="2" t="s">
        <v>12</v>
      </c>
      <c r="N665" s="1" t="s">
        <v>21</v>
      </c>
      <c r="O665" s="15" t="s">
        <v>23819</v>
      </c>
      <c r="P665" s="5"/>
      <c r="Q665" s="2" t="s">
        <v>12</v>
      </c>
      <c r="R665" s="1" t="s">
        <v>23</v>
      </c>
    </row>
    <row r="666" customHeight="1" spans="1:18">
      <c r="A666" s="19" t="s">
        <v>6502</v>
      </c>
      <c r="B666" s="2" t="s">
        <v>4843</v>
      </c>
      <c r="C666" s="4"/>
      <c r="D666" s="5"/>
      <c r="E666" s="2"/>
      <c r="F666" s="1"/>
      <c r="G666" s="15" t="s">
        <v>23821</v>
      </c>
      <c r="H666" s="5"/>
      <c r="I666" s="2" t="s">
        <v>12</v>
      </c>
      <c r="J666" s="1" t="s">
        <v>70</v>
      </c>
      <c r="K666" s="15" t="s">
        <v>23822</v>
      </c>
      <c r="L666" s="5"/>
      <c r="M666" s="2" t="s">
        <v>12</v>
      </c>
      <c r="N666" s="1" t="s">
        <v>13</v>
      </c>
      <c r="O666" s="15" t="s">
        <v>23821</v>
      </c>
      <c r="P666" s="5"/>
      <c r="Q666" s="2" t="s">
        <v>12</v>
      </c>
      <c r="R666" s="1" t="s">
        <v>855</v>
      </c>
    </row>
    <row r="667" customHeight="1" spans="1:18">
      <c r="A667" s="19" t="s">
        <v>6502</v>
      </c>
      <c r="B667" s="2" t="s">
        <v>4843</v>
      </c>
      <c r="C667" s="6" t="s">
        <v>23823</v>
      </c>
      <c r="D667" s="5"/>
      <c r="E667" s="2" t="s">
        <v>9</v>
      </c>
      <c r="F667" s="1"/>
      <c r="G667" s="15" t="s">
        <v>23824</v>
      </c>
      <c r="H667" s="5"/>
      <c r="I667" s="2" t="s">
        <v>12</v>
      </c>
      <c r="J667" s="1" t="s">
        <v>70</v>
      </c>
      <c r="K667" s="15" t="s">
        <v>23825</v>
      </c>
      <c r="L667" s="5"/>
      <c r="M667" s="2" t="s">
        <v>12</v>
      </c>
      <c r="N667" s="1" t="s">
        <v>13</v>
      </c>
      <c r="O667" s="15" t="s">
        <v>23824</v>
      </c>
      <c r="P667" s="5"/>
      <c r="Q667" s="2" t="s">
        <v>12</v>
      </c>
      <c r="R667" s="1" t="s">
        <v>23</v>
      </c>
    </row>
    <row r="668" customHeight="1" spans="1:18">
      <c r="A668" s="19" t="s">
        <v>6502</v>
      </c>
      <c r="B668" s="2" t="s">
        <v>4843</v>
      </c>
      <c r="C668" s="4"/>
      <c r="D668" s="5"/>
      <c r="E668" s="2"/>
      <c r="F668" s="1"/>
      <c r="G668" s="15" t="s">
        <v>23826</v>
      </c>
      <c r="H668" s="5"/>
      <c r="I668" s="2" t="s">
        <v>12</v>
      </c>
      <c r="J668" s="1" t="s">
        <v>70</v>
      </c>
      <c r="K668" s="15" t="s">
        <v>23827</v>
      </c>
      <c r="L668" s="5"/>
      <c r="M668" s="2" t="s">
        <v>12</v>
      </c>
      <c r="N668" s="1" t="s">
        <v>13</v>
      </c>
      <c r="O668" s="15" t="s">
        <v>23826</v>
      </c>
      <c r="P668" s="5"/>
      <c r="Q668" s="2" t="s">
        <v>12</v>
      </c>
      <c r="R668" s="1" t="s">
        <v>23</v>
      </c>
    </row>
    <row r="669" customHeight="1" spans="1:18">
      <c r="A669" s="19" t="s">
        <v>6502</v>
      </c>
      <c r="B669" s="2" t="s">
        <v>4843</v>
      </c>
      <c r="C669" s="4"/>
      <c r="D669" s="5"/>
      <c r="E669" s="2"/>
      <c r="F669" s="1"/>
      <c r="G669" s="15" t="s">
        <v>23828</v>
      </c>
      <c r="H669" s="5"/>
      <c r="I669" s="2" t="s">
        <v>12</v>
      </c>
      <c r="J669" s="1" t="s">
        <v>70</v>
      </c>
      <c r="K669" s="15" t="s">
        <v>23829</v>
      </c>
      <c r="L669" s="5"/>
      <c r="M669" s="2" t="s">
        <v>12</v>
      </c>
      <c r="N669" s="1" t="s">
        <v>13</v>
      </c>
      <c r="O669" s="15" t="s">
        <v>23828</v>
      </c>
      <c r="P669" s="5"/>
      <c r="Q669" s="2" t="s">
        <v>12</v>
      </c>
      <c r="R669" s="1" t="s">
        <v>855</v>
      </c>
    </row>
    <row r="670" customHeight="1" spans="1:18">
      <c r="A670" s="19" t="s">
        <v>6502</v>
      </c>
      <c r="B670" s="2" t="s">
        <v>4843</v>
      </c>
      <c r="C670" s="6" t="s">
        <v>23830</v>
      </c>
      <c r="D670" s="5"/>
      <c r="E670" s="2" t="s">
        <v>9</v>
      </c>
      <c r="F670" s="1"/>
      <c r="G670" s="15" t="s">
        <v>23831</v>
      </c>
      <c r="H670" s="5"/>
      <c r="I670" s="2" t="s">
        <v>12</v>
      </c>
      <c r="J670" s="1" t="s">
        <v>70</v>
      </c>
      <c r="K670" s="15" t="s">
        <v>23832</v>
      </c>
      <c r="L670" s="5"/>
      <c r="M670" s="2" t="s">
        <v>12</v>
      </c>
      <c r="N670" s="1" t="s">
        <v>13</v>
      </c>
      <c r="O670" s="15" t="s">
        <v>23831</v>
      </c>
      <c r="P670" s="5"/>
      <c r="Q670" s="2" t="s">
        <v>12</v>
      </c>
      <c r="R670" s="1" t="s">
        <v>855</v>
      </c>
    </row>
    <row r="671" customHeight="1" spans="1:18">
      <c r="A671" s="19" t="s">
        <v>6502</v>
      </c>
      <c r="B671" s="2" t="s">
        <v>4843</v>
      </c>
      <c r="C671" s="4"/>
      <c r="D671" s="5"/>
      <c r="E671" s="2"/>
      <c r="F671" s="1"/>
      <c r="G671" s="15" t="s">
        <v>23833</v>
      </c>
      <c r="H671" s="5"/>
      <c r="I671" s="2" t="s">
        <v>12</v>
      </c>
      <c r="J671" s="1" t="s">
        <v>70</v>
      </c>
      <c r="K671" s="15" t="s">
        <v>23834</v>
      </c>
      <c r="L671" s="5"/>
      <c r="M671" s="2" t="s">
        <v>12</v>
      </c>
      <c r="N671" s="1" t="s">
        <v>13</v>
      </c>
      <c r="O671" s="15" t="s">
        <v>23833</v>
      </c>
      <c r="P671" s="5"/>
      <c r="Q671" s="2" t="s">
        <v>12</v>
      </c>
      <c r="R671" s="1" t="s">
        <v>855</v>
      </c>
    </row>
    <row r="672" customHeight="1" spans="1:18">
      <c r="A672" s="19" t="s">
        <v>6502</v>
      </c>
      <c r="B672" s="2" t="s">
        <v>4843</v>
      </c>
      <c r="C672" s="4"/>
      <c r="D672" s="5"/>
      <c r="E672" s="2"/>
      <c r="F672" s="1"/>
      <c r="G672" s="15" t="s">
        <v>23835</v>
      </c>
      <c r="H672" s="5"/>
      <c r="I672" s="2" t="s">
        <v>12</v>
      </c>
      <c r="J672" s="1" t="s">
        <v>70</v>
      </c>
      <c r="K672" s="15" t="s">
        <v>23836</v>
      </c>
      <c r="L672" s="5"/>
      <c r="M672" s="2" t="s">
        <v>12</v>
      </c>
      <c r="N672" s="1" t="s">
        <v>13</v>
      </c>
      <c r="O672" s="15" t="s">
        <v>23835</v>
      </c>
      <c r="P672" s="5"/>
      <c r="Q672" s="2" t="s">
        <v>12</v>
      </c>
      <c r="R672" s="1" t="s">
        <v>855</v>
      </c>
    </row>
    <row r="673" customHeight="1" spans="1:18">
      <c r="A673" s="19" t="s">
        <v>6502</v>
      </c>
      <c r="B673" s="2" t="s">
        <v>4843</v>
      </c>
      <c r="C673" s="4"/>
      <c r="D673" s="5"/>
      <c r="E673" s="2"/>
      <c r="F673" s="1"/>
      <c r="G673" s="15" t="s">
        <v>23837</v>
      </c>
      <c r="H673" s="5"/>
      <c r="I673" s="2" t="s">
        <v>12</v>
      </c>
      <c r="J673" s="1" t="s">
        <v>70</v>
      </c>
      <c r="K673" s="15" t="s">
        <v>23838</v>
      </c>
      <c r="L673" s="5"/>
      <c r="M673" s="2" t="s">
        <v>12</v>
      </c>
      <c r="N673" s="1" t="s">
        <v>13</v>
      </c>
      <c r="O673" s="15" t="s">
        <v>23837</v>
      </c>
      <c r="P673" s="5"/>
      <c r="Q673" s="2" t="s">
        <v>12</v>
      </c>
      <c r="R673" s="1" t="s">
        <v>23</v>
      </c>
    </row>
    <row r="674" customHeight="1" spans="1:18">
      <c r="A674" s="19" t="s">
        <v>6502</v>
      </c>
      <c r="B674" s="2" t="s">
        <v>4843</v>
      </c>
      <c r="C674" s="6" t="s">
        <v>23839</v>
      </c>
      <c r="D674" s="5"/>
      <c r="E674" s="2" t="s">
        <v>9</v>
      </c>
      <c r="F674" s="1"/>
      <c r="G674" s="15" t="s">
        <v>23840</v>
      </c>
      <c r="H674" s="5"/>
      <c r="I674" s="2" t="s">
        <v>12</v>
      </c>
      <c r="J674" s="1" t="s">
        <v>29</v>
      </c>
      <c r="K674" s="15" t="s">
        <v>23841</v>
      </c>
      <c r="L674" s="5"/>
      <c r="M674" s="2" t="s">
        <v>12</v>
      </c>
      <c r="N674" s="1" t="s">
        <v>13</v>
      </c>
      <c r="O674" s="15" t="s">
        <v>23840</v>
      </c>
      <c r="P674" s="5"/>
      <c r="Q674" s="2" t="s">
        <v>12</v>
      </c>
      <c r="R674" s="1" t="s">
        <v>1129</v>
      </c>
    </row>
    <row r="675" customHeight="1" spans="1:18">
      <c r="A675" s="19" t="s">
        <v>6502</v>
      </c>
      <c r="B675" s="2" t="s">
        <v>4843</v>
      </c>
      <c r="C675" s="6" t="s">
        <v>23842</v>
      </c>
      <c r="D675" s="5"/>
      <c r="E675" s="2" t="s">
        <v>9</v>
      </c>
      <c r="F675" s="1"/>
      <c r="G675" s="15" t="s">
        <v>23843</v>
      </c>
      <c r="H675" s="5"/>
      <c r="I675" s="2" t="s">
        <v>12</v>
      </c>
      <c r="J675" s="1" t="s">
        <v>70</v>
      </c>
      <c r="K675" s="15" t="s">
        <v>23844</v>
      </c>
      <c r="L675" s="5"/>
      <c r="M675" s="2" t="s">
        <v>12</v>
      </c>
      <c r="N675" s="1" t="s">
        <v>13</v>
      </c>
      <c r="O675" s="15" t="s">
        <v>23843</v>
      </c>
      <c r="P675" s="5"/>
      <c r="Q675" s="2" t="s">
        <v>12</v>
      </c>
      <c r="R675" s="1" t="s">
        <v>855</v>
      </c>
    </row>
    <row r="676" customHeight="1" spans="1:18">
      <c r="A676" s="19" t="s">
        <v>6502</v>
      </c>
      <c r="B676" s="2" t="s">
        <v>4843</v>
      </c>
      <c r="C676" s="6" t="s">
        <v>23845</v>
      </c>
      <c r="D676" s="5"/>
      <c r="E676" s="2" t="s">
        <v>9</v>
      </c>
      <c r="F676" s="1"/>
      <c r="G676" s="15" t="s">
        <v>23846</v>
      </c>
      <c r="H676" s="5"/>
      <c r="I676" s="2" t="s">
        <v>12</v>
      </c>
      <c r="J676" s="1" t="s">
        <v>70</v>
      </c>
      <c r="K676" s="15" t="s">
        <v>23847</v>
      </c>
      <c r="L676" s="5"/>
      <c r="M676" s="2" t="s">
        <v>12</v>
      </c>
      <c r="N676" s="1" t="s">
        <v>13</v>
      </c>
      <c r="O676" s="15" t="s">
        <v>23846</v>
      </c>
      <c r="P676" s="5"/>
      <c r="Q676" s="2" t="s">
        <v>12</v>
      </c>
      <c r="R676" s="1" t="s">
        <v>1129</v>
      </c>
    </row>
    <row r="677" customHeight="1" spans="1:18">
      <c r="A677" s="19" t="s">
        <v>6502</v>
      </c>
      <c r="B677" s="2" t="s">
        <v>4843</v>
      </c>
      <c r="C677" s="4"/>
      <c r="D677" s="5"/>
      <c r="E677" s="2"/>
      <c r="F677" s="1"/>
      <c r="G677" s="15" t="s">
        <v>23848</v>
      </c>
      <c r="H677" s="5"/>
      <c r="I677" s="2" t="s">
        <v>12</v>
      </c>
      <c r="J677" s="1" t="s">
        <v>70</v>
      </c>
      <c r="K677" s="15" t="s">
        <v>23849</v>
      </c>
      <c r="L677" s="5"/>
      <c r="M677" s="2" t="s">
        <v>12</v>
      </c>
      <c r="N677" s="1" t="s">
        <v>13</v>
      </c>
      <c r="O677" s="15" t="s">
        <v>23848</v>
      </c>
      <c r="P677" s="5"/>
      <c r="Q677" s="2" t="s">
        <v>12</v>
      </c>
      <c r="R677" s="1" t="s">
        <v>1129</v>
      </c>
    </row>
    <row r="678" customHeight="1" spans="1:18">
      <c r="A678" s="19" t="s">
        <v>6502</v>
      </c>
      <c r="B678" s="2" t="s">
        <v>4843</v>
      </c>
      <c r="C678" s="4"/>
      <c r="D678" s="5"/>
      <c r="E678" s="2"/>
      <c r="F678" s="1"/>
      <c r="G678" s="15" t="s">
        <v>23850</v>
      </c>
      <c r="H678" s="5"/>
      <c r="I678" s="2" t="s">
        <v>12</v>
      </c>
      <c r="J678" s="1" t="s">
        <v>29</v>
      </c>
      <c r="K678" s="15" t="s">
        <v>23851</v>
      </c>
      <c r="L678" s="5"/>
      <c r="M678" s="2" t="s">
        <v>12</v>
      </c>
      <c r="N678" s="1" t="s">
        <v>13</v>
      </c>
      <c r="O678" s="15" t="s">
        <v>23850</v>
      </c>
      <c r="P678" s="5"/>
      <c r="Q678" s="2" t="s">
        <v>12</v>
      </c>
      <c r="R678" s="1" t="s">
        <v>855</v>
      </c>
    </row>
    <row r="679" customHeight="1" spans="1:18">
      <c r="A679" s="19" t="s">
        <v>6502</v>
      </c>
      <c r="B679" s="2" t="s">
        <v>4843</v>
      </c>
      <c r="C679" s="4"/>
      <c r="D679" s="5"/>
      <c r="E679" s="2"/>
      <c r="F679" s="1"/>
      <c r="G679" s="15" t="s">
        <v>23852</v>
      </c>
      <c r="H679" s="5"/>
      <c r="I679" s="2" t="s">
        <v>12</v>
      </c>
      <c r="J679" s="1" t="s">
        <v>29</v>
      </c>
      <c r="K679" s="15" t="s">
        <v>23853</v>
      </c>
      <c r="L679" s="5"/>
      <c r="M679" s="2" t="s">
        <v>12</v>
      </c>
      <c r="N679" s="1" t="s">
        <v>13</v>
      </c>
      <c r="O679" s="15" t="s">
        <v>23852</v>
      </c>
      <c r="P679" s="5"/>
      <c r="Q679" s="2" t="s">
        <v>12</v>
      </c>
      <c r="R679" s="1" t="s">
        <v>855</v>
      </c>
    </row>
    <row r="680" customHeight="1" spans="1:18">
      <c r="A680" s="19" t="s">
        <v>6502</v>
      </c>
      <c r="B680" s="2" t="s">
        <v>4843</v>
      </c>
      <c r="C680" s="4"/>
      <c r="D680" s="5"/>
      <c r="E680" s="2"/>
      <c r="F680" s="1"/>
      <c r="G680" s="15" t="s">
        <v>23854</v>
      </c>
      <c r="H680" s="5"/>
      <c r="I680" s="2" t="s">
        <v>12</v>
      </c>
      <c r="J680" s="1" t="s">
        <v>29</v>
      </c>
      <c r="K680" s="15" t="s">
        <v>23855</v>
      </c>
      <c r="L680" s="5"/>
      <c r="M680" s="2" t="s">
        <v>12</v>
      </c>
      <c r="N680" s="1" t="s">
        <v>13</v>
      </c>
      <c r="O680" s="15" t="s">
        <v>23854</v>
      </c>
      <c r="P680" s="5"/>
      <c r="Q680" s="2" t="s">
        <v>12</v>
      </c>
      <c r="R680" s="1" t="s">
        <v>855</v>
      </c>
    </row>
    <row r="681" customHeight="1" spans="1:18">
      <c r="A681" s="19" t="s">
        <v>6502</v>
      </c>
      <c r="B681" s="2" t="s">
        <v>4843</v>
      </c>
      <c r="C681" s="4"/>
      <c r="D681" s="5"/>
      <c r="E681" s="2"/>
      <c r="F681" s="1"/>
      <c r="G681" s="15" t="s">
        <v>23856</v>
      </c>
      <c r="H681" s="5"/>
      <c r="I681" s="2" t="s">
        <v>12</v>
      </c>
      <c r="J681" s="1" t="s">
        <v>29</v>
      </c>
      <c r="K681" s="15" t="s">
        <v>23857</v>
      </c>
      <c r="L681" s="5"/>
      <c r="M681" s="2" t="s">
        <v>12</v>
      </c>
      <c r="N681" s="1" t="s">
        <v>13</v>
      </c>
      <c r="O681" s="15" t="s">
        <v>23856</v>
      </c>
      <c r="P681" s="5"/>
      <c r="Q681" s="2" t="s">
        <v>12</v>
      </c>
      <c r="R681" s="1" t="s">
        <v>23</v>
      </c>
    </row>
    <row r="682" customHeight="1" spans="1:18">
      <c r="A682" s="19" t="s">
        <v>6502</v>
      </c>
      <c r="B682" s="2" t="s">
        <v>4843</v>
      </c>
      <c r="C682" s="4"/>
      <c r="D682" s="5"/>
      <c r="E682" s="2"/>
      <c r="F682" s="1"/>
      <c r="G682" s="15" t="s">
        <v>23858</v>
      </c>
      <c r="H682" s="5"/>
      <c r="I682" s="2" t="s">
        <v>12</v>
      </c>
      <c r="J682" s="1" t="s">
        <v>29</v>
      </c>
      <c r="K682" s="15" t="s">
        <v>23859</v>
      </c>
      <c r="L682" s="5"/>
      <c r="M682" s="2" t="s">
        <v>12</v>
      </c>
      <c r="N682" s="1" t="s">
        <v>13</v>
      </c>
      <c r="O682" s="15" t="s">
        <v>23858</v>
      </c>
      <c r="P682" s="5"/>
      <c r="Q682" s="2" t="s">
        <v>12</v>
      </c>
      <c r="R682" s="1" t="s">
        <v>23</v>
      </c>
    </row>
    <row r="683" customHeight="1" spans="1:18">
      <c r="A683" s="19" t="s">
        <v>6502</v>
      </c>
      <c r="B683" s="2" t="s">
        <v>4843</v>
      </c>
      <c r="C683" s="4"/>
      <c r="D683" s="5"/>
      <c r="E683" s="2"/>
      <c r="F683" s="1"/>
      <c r="G683" s="15" t="s">
        <v>23860</v>
      </c>
      <c r="H683" s="5"/>
      <c r="I683" s="2" t="s">
        <v>12</v>
      </c>
      <c r="J683" s="1" t="s">
        <v>29</v>
      </c>
      <c r="K683" s="15" t="s">
        <v>23861</v>
      </c>
      <c r="L683" s="5"/>
      <c r="M683" s="2" t="s">
        <v>12</v>
      </c>
      <c r="N683" s="1" t="s">
        <v>13</v>
      </c>
      <c r="O683" s="15" t="s">
        <v>23860</v>
      </c>
      <c r="P683" s="5"/>
      <c r="Q683" s="2" t="s">
        <v>12</v>
      </c>
      <c r="R683" s="1" t="s">
        <v>23</v>
      </c>
    </row>
    <row r="684" customHeight="1" spans="1:18">
      <c r="A684" s="19" t="s">
        <v>6550</v>
      </c>
      <c r="B684" s="2" t="s">
        <v>4843</v>
      </c>
      <c r="C684" s="4"/>
      <c r="D684" s="5"/>
      <c r="E684" s="2"/>
      <c r="F684" s="1"/>
      <c r="G684" s="15" t="s">
        <v>23862</v>
      </c>
      <c r="H684" s="5"/>
      <c r="I684" s="2" t="s">
        <v>12</v>
      </c>
      <c r="J684" s="1" t="s">
        <v>70</v>
      </c>
      <c r="K684" s="15" t="s">
        <v>23863</v>
      </c>
      <c r="L684" s="5"/>
      <c r="M684" s="2" t="s">
        <v>12</v>
      </c>
      <c r="N684" s="1" t="s">
        <v>13</v>
      </c>
      <c r="O684" s="15" t="s">
        <v>23862</v>
      </c>
      <c r="P684" s="5"/>
      <c r="Q684" s="2" t="s">
        <v>12</v>
      </c>
      <c r="R684" s="1" t="s">
        <v>23</v>
      </c>
    </row>
    <row r="685" customHeight="1" spans="1:18">
      <c r="A685" s="19" t="s">
        <v>6556</v>
      </c>
      <c r="B685" s="2" t="s">
        <v>4843</v>
      </c>
      <c r="C685" s="4"/>
      <c r="D685" s="5"/>
      <c r="E685" s="2"/>
      <c r="F685" s="1"/>
      <c r="G685" s="15" t="s">
        <v>23864</v>
      </c>
      <c r="H685" s="5"/>
      <c r="I685" s="2" t="s">
        <v>12</v>
      </c>
      <c r="J685" s="1" t="s">
        <v>70</v>
      </c>
      <c r="K685" s="15" t="s">
        <v>23865</v>
      </c>
      <c r="L685" s="5"/>
      <c r="M685" s="2" t="s">
        <v>12</v>
      </c>
      <c r="N685" s="1" t="s">
        <v>13</v>
      </c>
      <c r="O685" s="15" t="s">
        <v>23864</v>
      </c>
      <c r="P685" s="5"/>
      <c r="Q685" s="2" t="s">
        <v>12</v>
      </c>
      <c r="R685" s="1" t="s">
        <v>23</v>
      </c>
    </row>
    <row r="686" customHeight="1" spans="1:18">
      <c r="A686" s="19" t="s">
        <v>6556</v>
      </c>
      <c r="B686" s="2" t="s">
        <v>4843</v>
      </c>
      <c r="C686" s="4"/>
      <c r="D686" s="5"/>
      <c r="E686" s="2"/>
      <c r="F686" s="1"/>
      <c r="G686" s="15" t="s">
        <v>23866</v>
      </c>
      <c r="H686" s="5"/>
      <c r="I686" s="2" t="s">
        <v>12</v>
      </c>
      <c r="J686" s="1" t="s">
        <v>70</v>
      </c>
      <c r="K686" s="15" t="s">
        <v>23867</v>
      </c>
      <c r="L686" s="5"/>
      <c r="M686" s="2" t="s">
        <v>12</v>
      </c>
      <c r="N686" s="1" t="s">
        <v>13</v>
      </c>
      <c r="O686" s="15" t="s">
        <v>23866</v>
      </c>
      <c r="P686" s="5"/>
      <c r="Q686" s="2" t="s">
        <v>12</v>
      </c>
      <c r="R686" s="1" t="s">
        <v>855</v>
      </c>
    </row>
    <row r="687" customHeight="1" spans="1:18">
      <c r="A687" s="19" t="s">
        <v>6569</v>
      </c>
      <c r="B687" s="2" t="s">
        <v>4843</v>
      </c>
      <c r="C687" s="4"/>
      <c r="D687" s="5"/>
      <c r="E687" s="2"/>
      <c r="F687" s="1"/>
      <c r="G687" s="15" t="s">
        <v>23868</v>
      </c>
      <c r="H687" s="5"/>
      <c r="I687" s="2" t="s">
        <v>12</v>
      </c>
      <c r="J687" s="1" t="s">
        <v>70</v>
      </c>
      <c r="K687" s="15" t="s">
        <v>23869</v>
      </c>
      <c r="L687" s="5"/>
      <c r="M687" s="2" t="s">
        <v>12</v>
      </c>
      <c r="N687" s="1" t="s">
        <v>13</v>
      </c>
      <c r="O687" s="15" t="s">
        <v>23868</v>
      </c>
      <c r="P687" s="5"/>
      <c r="Q687" s="2" t="s">
        <v>12</v>
      </c>
      <c r="R687" s="1" t="s">
        <v>855</v>
      </c>
    </row>
    <row r="688" customHeight="1" spans="1:18">
      <c r="A688" s="19" t="s">
        <v>6569</v>
      </c>
      <c r="B688" s="2" t="s">
        <v>4843</v>
      </c>
      <c r="C688" s="4"/>
      <c r="D688" s="5"/>
      <c r="E688" s="2"/>
      <c r="F688" s="1"/>
      <c r="G688" s="15" t="s">
        <v>23870</v>
      </c>
      <c r="H688" s="5"/>
      <c r="I688" s="2" t="s">
        <v>12</v>
      </c>
      <c r="J688" s="1" t="s">
        <v>70</v>
      </c>
      <c r="K688" s="15" t="s">
        <v>23871</v>
      </c>
      <c r="L688" s="5"/>
      <c r="M688" s="2" t="s">
        <v>12</v>
      </c>
      <c r="N688" s="1" t="s">
        <v>13</v>
      </c>
      <c r="O688" s="15" t="s">
        <v>23870</v>
      </c>
      <c r="P688" s="5"/>
      <c r="Q688" s="2" t="s">
        <v>12</v>
      </c>
      <c r="R688" s="1" t="s">
        <v>23</v>
      </c>
    </row>
    <row r="689" customHeight="1" spans="1:18">
      <c r="A689" s="19" t="s">
        <v>6587</v>
      </c>
      <c r="B689" s="2" t="s">
        <v>4843</v>
      </c>
      <c r="C689" s="6" t="s">
        <v>23872</v>
      </c>
      <c r="D689" s="5"/>
      <c r="E689" s="2" t="s">
        <v>9</v>
      </c>
      <c r="F689" s="1"/>
      <c r="G689" s="15" t="s">
        <v>23873</v>
      </c>
      <c r="H689" s="5"/>
      <c r="I689" s="2" t="s">
        <v>12</v>
      </c>
      <c r="J689" s="1" t="s">
        <v>70</v>
      </c>
      <c r="K689" s="15" t="s">
        <v>23874</v>
      </c>
      <c r="L689" s="5"/>
      <c r="M689" s="2" t="s">
        <v>12</v>
      </c>
      <c r="N689" s="1" t="s">
        <v>13</v>
      </c>
      <c r="O689" s="15" t="s">
        <v>23873</v>
      </c>
      <c r="P689" s="5"/>
      <c r="Q689" s="2" t="s">
        <v>12</v>
      </c>
      <c r="R689" s="1" t="s">
        <v>23</v>
      </c>
    </row>
    <row r="690" customHeight="1" spans="1:18">
      <c r="A690" s="19" t="s">
        <v>6613</v>
      </c>
      <c r="B690" s="2" t="s">
        <v>4843</v>
      </c>
      <c r="C690" s="4"/>
      <c r="D690" s="5"/>
      <c r="E690" s="2"/>
      <c r="F690" s="1"/>
      <c r="G690" s="15" t="s">
        <v>23875</v>
      </c>
      <c r="H690" s="5"/>
      <c r="I690" s="2" t="s">
        <v>12</v>
      </c>
      <c r="J690" s="1" t="s">
        <v>70</v>
      </c>
      <c r="K690" s="15" t="s">
        <v>23876</v>
      </c>
      <c r="L690" s="5"/>
      <c r="M690" s="2" t="s">
        <v>12</v>
      </c>
      <c r="N690" s="1" t="s">
        <v>21</v>
      </c>
      <c r="O690" s="15" t="s">
        <v>23875</v>
      </c>
      <c r="P690" s="5"/>
      <c r="Q690" s="2" t="s">
        <v>12</v>
      </c>
      <c r="R690" s="1" t="s">
        <v>23</v>
      </c>
    </row>
    <row r="691" customHeight="1" spans="1:18">
      <c r="A691" s="19" t="s">
        <v>6647</v>
      </c>
      <c r="B691" s="2" t="s">
        <v>4843</v>
      </c>
      <c r="C691" s="4"/>
      <c r="D691" s="5"/>
      <c r="E691" s="2"/>
      <c r="F691" s="1"/>
      <c r="G691" s="15" t="s">
        <v>23877</v>
      </c>
      <c r="H691" s="5"/>
      <c r="I691" s="2" t="s">
        <v>12</v>
      </c>
      <c r="J691" s="1" t="s">
        <v>70</v>
      </c>
      <c r="K691" s="16" t="s">
        <v>23878</v>
      </c>
      <c r="L691" s="5"/>
      <c r="M691" s="2" t="s">
        <v>12</v>
      </c>
      <c r="N691" s="1" t="s">
        <v>13</v>
      </c>
      <c r="O691" s="15" t="s">
        <v>23877</v>
      </c>
      <c r="P691" s="5"/>
      <c r="Q691" s="2" t="s">
        <v>12</v>
      </c>
      <c r="R691" s="1" t="s">
        <v>23</v>
      </c>
    </row>
    <row r="692" customHeight="1" spans="1:18">
      <c r="A692" s="19" t="s">
        <v>6654</v>
      </c>
      <c r="B692" s="2" t="s">
        <v>4843</v>
      </c>
      <c r="C692" s="4"/>
      <c r="D692" s="5"/>
      <c r="E692" s="2"/>
      <c r="F692" s="1"/>
      <c r="G692" s="15" t="s">
        <v>23879</v>
      </c>
      <c r="H692" s="5"/>
      <c r="I692" s="2" t="s">
        <v>12</v>
      </c>
      <c r="J692" s="1" t="s">
        <v>758</v>
      </c>
      <c r="K692" s="15" t="s">
        <v>23880</v>
      </c>
      <c r="L692" s="5"/>
      <c r="M692" s="2" t="s">
        <v>12</v>
      </c>
      <c r="N692" s="1" t="s">
        <v>13</v>
      </c>
      <c r="O692" s="15" t="s">
        <v>23879</v>
      </c>
      <c r="P692" s="5"/>
      <c r="Q692" s="2" t="s">
        <v>12</v>
      </c>
      <c r="R692" s="1" t="s">
        <v>23</v>
      </c>
    </row>
    <row r="693" customHeight="1" spans="1:18">
      <c r="A693" s="19" t="s">
        <v>6654</v>
      </c>
      <c r="B693" s="2" t="s">
        <v>4843</v>
      </c>
      <c r="C693" s="4"/>
      <c r="D693" s="5"/>
      <c r="E693" s="2"/>
      <c r="F693" s="1"/>
      <c r="G693" s="15" t="s">
        <v>23881</v>
      </c>
      <c r="H693" s="5"/>
      <c r="I693" s="2" t="s">
        <v>12</v>
      </c>
      <c r="J693" s="1" t="s">
        <v>758</v>
      </c>
      <c r="K693" s="15" t="s">
        <v>23882</v>
      </c>
      <c r="L693" s="5"/>
      <c r="M693" s="2" t="s">
        <v>12</v>
      </c>
      <c r="N693" s="1" t="s">
        <v>13</v>
      </c>
      <c r="O693" s="15" t="s">
        <v>23881</v>
      </c>
      <c r="P693" s="5"/>
      <c r="Q693" s="2" t="s">
        <v>12</v>
      </c>
      <c r="R693" s="1" t="s">
        <v>23</v>
      </c>
    </row>
    <row r="694" customHeight="1" spans="1:18">
      <c r="A694" s="19" t="s">
        <v>6654</v>
      </c>
      <c r="B694" s="2" t="s">
        <v>4843</v>
      </c>
      <c r="C694" s="4"/>
      <c r="D694" s="5"/>
      <c r="E694" s="2"/>
      <c r="F694" s="1"/>
      <c r="G694" s="15" t="s">
        <v>23883</v>
      </c>
      <c r="H694" s="5"/>
      <c r="I694" s="2" t="s">
        <v>12</v>
      </c>
      <c r="J694" s="1" t="s">
        <v>758</v>
      </c>
      <c r="K694" s="15" t="s">
        <v>23884</v>
      </c>
      <c r="L694" s="5"/>
      <c r="M694" s="2" t="s">
        <v>12</v>
      </c>
      <c r="N694" s="1" t="s">
        <v>13</v>
      </c>
      <c r="O694" s="15" t="s">
        <v>23883</v>
      </c>
      <c r="P694" s="5"/>
      <c r="Q694" s="2" t="s">
        <v>12</v>
      </c>
      <c r="R694" s="1" t="s">
        <v>23</v>
      </c>
    </row>
    <row r="695" customHeight="1" spans="1:18">
      <c r="A695" s="19" t="s">
        <v>6708</v>
      </c>
      <c r="B695" s="2" t="s">
        <v>4976</v>
      </c>
      <c r="C695" s="4"/>
      <c r="D695" s="5"/>
      <c r="E695" s="2"/>
      <c r="F695" s="1"/>
      <c r="G695" s="15" t="s">
        <v>23885</v>
      </c>
      <c r="H695" s="5"/>
      <c r="I695" s="2" t="s">
        <v>12</v>
      </c>
      <c r="J695" s="1" t="s">
        <v>70</v>
      </c>
      <c r="K695" s="15" t="s">
        <v>23886</v>
      </c>
      <c r="L695" s="5"/>
      <c r="M695" s="2" t="s">
        <v>12</v>
      </c>
      <c r="N695" s="1" t="s">
        <v>13</v>
      </c>
      <c r="O695" s="15" t="s">
        <v>23885</v>
      </c>
      <c r="P695" s="5"/>
      <c r="Q695" s="2" t="s">
        <v>12</v>
      </c>
      <c r="R695" s="1" t="s">
        <v>23</v>
      </c>
    </row>
    <row r="696" customHeight="1" spans="1:18">
      <c r="A696" s="19" t="s">
        <v>6708</v>
      </c>
      <c r="B696" s="2" t="s">
        <v>4976</v>
      </c>
      <c r="C696" s="4"/>
      <c r="D696" s="5"/>
      <c r="E696" s="2"/>
      <c r="F696" s="1"/>
      <c r="G696" s="15" t="s">
        <v>23887</v>
      </c>
      <c r="H696" s="5"/>
      <c r="I696" s="2" t="s">
        <v>12</v>
      </c>
      <c r="J696" s="1" t="s">
        <v>70</v>
      </c>
      <c r="K696" s="15" t="s">
        <v>23888</v>
      </c>
      <c r="L696" s="5"/>
      <c r="M696" s="2" t="s">
        <v>12</v>
      </c>
      <c r="N696" s="1" t="s">
        <v>13</v>
      </c>
      <c r="O696" s="15" t="s">
        <v>23887</v>
      </c>
      <c r="P696" s="5"/>
      <c r="Q696" s="2" t="s">
        <v>12</v>
      </c>
      <c r="R696" s="1" t="s">
        <v>23</v>
      </c>
    </row>
    <row r="697" customHeight="1" spans="1:18">
      <c r="A697" s="19" t="s">
        <v>6735</v>
      </c>
      <c r="B697" s="2" t="s">
        <v>4843</v>
      </c>
      <c r="C697" s="6" t="s">
        <v>23889</v>
      </c>
      <c r="D697" s="5"/>
      <c r="E697" s="2" t="s">
        <v>9</v>
      </c>
      <c r="F697" s="1"/>
      <c r="G697" s="15" t="s">
        <v>23890</v>
      </c>
      <c r="H697" s="5"/>
      <c r="I697" s="2" t="s">
        <v>12</v>
      </c>
      <c r="J697" s="1" t="s">
        <v>70</v>
      </c>
      <c r="K697" s="15" t="s">
        <v>23891</v>
      </c>
      <c r="L697" s="5"/>
      <c r="M697" s="2" t="s">
        <v>12</v>
      </c>
      <c r="N697" s="1" t="s">
        <v>13</v>
      </c>
      <c r="O697" s="15" t="s">
        <v>23890</v>
      </c>
      <c r="P697" s="5"/>
      <c r="Q697" s="2" t="s">
        <v>12</v>
      </c>
      <c r="R697" s="1" t="s">
        <v>23</v>
      </c>
    </row>
    <row r="698" customHeight="1" spans="1:18">
      <c r="A698" s="19" t="s">
        <v>6735</v>
      </c>
      <c r="B698" s="2" t="s">
        <v>4843</v>
      </c>
      <c r="C698" s="6" t="s">
        <v>23892</v>
      </c>
      <c r="D698" s="5"/>
      <c r="E698" s="2" t="s">
        <v>9</v>
      </c>
      <c r="F698" s="1"/>
      <c r="G698" s="15" t="s">
        <v>23893</v>
      </c>
      <c r="H698" s="5"/>
      <c r="I698" s="2" t="s">
        <v>12</v>
      </c>
      <c r="J698" s="1" t="s">
        <v>70</v>
      </c>
      <c r="K698" s="15" t="s">
        <v>23894</v>
      </c>
      <c r="L698" s="5"/>
      <c r="M698" s="2" t="s">
        <v>12</v>
      </c>
      <c r="N698" s="1" t="s">
        <v>13</v>
      </c>
      <c r="O698" s="15" t="s">
        <v>23893</v>
      </c>
      <c r="P698" s="5"/>
      <c r="Q698" s="2" t="s">
        <v>12</v>
      </c>
      <c r="R698" s="1" t="s">
        <v>23</v>
      </c>
    </row>
    <row r="699" customHeight="1" spans="1:18">
      <c r="A699" s="19" t="s">
        <v>6735</v>
      </c>
      <c r="B699" s="2" t="s">
        <v>4843</v>
      </c>
      <c r="C699" s="11" t="s">
        <v>23895</v>
      </c>
      <c r="D699" s="5"/>
      <c r="E699" s="2" t="s">
        <v>9</v>
      </c>
      <c r="F699" s="1"/>
      <c r="G699" s="15" t="s">
        <v>23896</v>
      </c>
      <c r="H699" s="5"/>
      <c r="I699" s="2" t="s">
        <v>12</v>
      </c>
      <c r="J699" s="1" t="s">
        <v>70</v>
      </c>
      <c r="K699" s="15" t="s">
        <v>23897</v>
      </c>
      <c r="L699" s="5"/>
      <c r="M699" s="2" t="s">
        <v>12</v>
      </c>
      <c r="N699" s="1" t="s">
        <v>13</v>
      </c>
      <c r="O699" s="15" t="s">
        <v>23896</v>
      </c>
      <c r="P699" s="5"/>
      <c r="Q699" s="2" t="s">
        <v>12</v>
      </c>
      <c r="R699" s="1" t="s">
        <v>23</v>
      </c>
    </row>
    <row r="700" customHeight="1" spans="1:18">
      <c r="A700" s="19" t="s">
        <v>6735</v>
      </c>
      <c r="B700" s="2" t="s">
        <v>4843</v>
      </c>
      <c r="C700" s="6" t="s">
        <v>23898</v>
      </c>
      <c r="D700" s="5"/>
      <c r="E700" s="2" t="s">
        <v>9</v>
      </c>
      <c r="F700" s="1"/>
      <c r="G700" s="15" t="s">
        <v>23899</v>
      </c>
      <c r="H700" s="5"/>
      <c r="I700" s="2" t="s">
        <v>12</v>
      </c>
      <c r="J700" s="1" t="s">
        <v>70</v>
      </c>
      <c r="K700" s="15" t="s">
        <v>23900</v>
      </c>
      <c r="L700" s="5"/>
      <c r="M700" s="2" t="s">
        <v>12</v>
      </c>
      <c r="N700" s="1" t="s">
        <v>13</v>
      </c>
      <c r="O700" s="15" t="s">
        <v>23899</v>
      </c>
      <c r="P700" s="5"/>
      <c r="Q700" s="2" t="s">
        <v>12</v>
      </c>
      <c r="R700" s="1" t="s">
        <v>23</v>
      </c>
    </row>
    <row r="701" customHeight="1" spans="1:18">
      <c r="A701" s="19" t="s">
        <v>6742</v>
      </c>
      <c r="B701" s="2" t="s">
        <v>4976</v>
      </c>
      <c r="C701" s="6" t="s">
        <v>23901</v>
      </c>
      <c r="D701" s="5"/>
      <c r="E701" s="2" t="s">
        <v>9</v>
      </c>
      <c r="F701" s="1"/>
      <c r="G701" s="15" t="s">
        <v>23902</v>
      </c>
      <c r="H701" s="5"/>
      <c r="I701" s="2" t="s">
        <v>12</v>
      </c>
      <c r="J701" s="1" t="s">
        <v>70</v>
      </c>
      <c r="K701" s="15" t="s">
        <v>23903</v>
      </c>
      <c r="L701" s="5"/>
      <c r="M701" s="2" t="s">
        <v>12</v>
      </c>
      <c r="N701" s="1" t="s">
        <v>13</v>
      </c>
      <c r="O701" s="15" t="s">
        <v>23902</v>
      </c>
      <c r="P701" s="5"/>
      <c r="Q701" s="2" t="s">
        <v>12</v>
      </c>
      <c r="R701" s="1" t="s">
        <v>23</v>
      </c>
    </row>
    <row r="702" customHeight="1" spans="1:18">
      <c r="A702" s="19" t="s">
        <v>6779</v>
      </c>
      <c r="B702" s="2" t="s">
        <v>4843</v>
      </c>
      <c r="C702" s="6" t="s">
        <v>23904</v>
      </c>
      <c r="D702" s="5"/>
      <c r="E702" s="2" t="s">
        <v>9</v>
      </c>
      <c r="F702" s="1"/>
      <c r="G702" s="15" t="s">
        <v>23905</v>
      </c>
      <c r="H702" s="5"/>
      <c r="I702" s="2" t="s">
        <v>12</v>
      </c>
      <c r="J702" s="1" t="s">
        <v>758</v>
      </c>
      <c r="K702" s="15" t="s">
        <v>23906</v>
      </c>
      <c r="L702" s="5"/>
      <c r="M702" s="2" t="s">
        <v>12</v>
      </c>
      <c r="N702" s="1" t="s">
        <v>13</v>
      </c>
      <c r="O702" s="15" t="s">
        <v>23905</v>
      </c>
      <c r="P702" s="5"/>
      <c r="Q702" s="2" t="s">
        <v>12</v>
      </c>
      <c r="R702" s="1" t="s">
        <v>23</v>
      </c>
    </row>
    <row r="703" customHeight="1" spans="1:18">
      <c r="A703" s="19" t="s">
        <v>6779</v>
      </c>
      <c r="B703" s="2" t="s">
        <v>4843</v>
      </c>
      <c r="C703" s="6" t="s">
        <v>23907</v>
      </c>
      <c r="D703" s="5"/>
      <c r="E703" s="2" t="s">
        <v>9</v>
      </c>
      <c r="F703" s="1"/>
      <c r="G703" s="15" t="s">
        <v>23908</v>
      </c>
      <c r="H703" s="5"/>
      <c r="I703" s="2" t="s">
        <v>9</v>
      </c>
      <c r="J703" s="1"/>
      <c r="K703" s="15" t="s">
        <v>23909</v>
      </c>
      <c r="L703" s="5"/>
      <c r="M703" s="2" t="s">
        <v>12</v>
      </c>
      <c r="N703" s="1" t="s">
        <v>13</v>
      </c>
      <c r="O703" s="15" t="s">
        <v>23908</v>
      </c>
      <c r="P703" s="5"/>
      <c r="Q703" s="2" t="s">
        <v>12</v>
      </c>
      <c r="R703" s="1" t="s">
        <v>23</v>
      </c>
    </row>
    <row r="704" customHeight="1" spans="1:18">
      <c r="A704" s="19" t="s">
        <v>6779</v>
      </c>
      <c r="B704" s="2" t="s">
        <v>4843</v>
      </c>
      <c r="C704" s="6" t="s">
        <v>23910</v>
      </c>
      <c r="D704" s="5"/>
      <c r="E704" s="2" t="s">
        <v>9</v>
      </c>
      <c r="F704" s="1"/>
      <c r="G704" s="15" t="s">
        <v>23911</v>
      </c>
      <c r="H704" s="5"/>
      <c r="I704" s="2" t="s">
        <v>9</v>
      </c>
      <c r="J704" s="1"/>
      <c r="K704" s="15" t="s">
        <v>23912</v>
      </c>
      <c r="L704" s="5"/>
      <c r="M704" s="2" t="s">
        <v>12</v>
      </c>
      <c r="N704" s="1" t="s">
        <v>13</v>
      </c>
      <c r="O704" s="15" t="s">
        <v>23911</v>
      </c>
      <c r="P704" s="5"/>
      <c r="Q704" s="2" t="s">
        <v>12</v>
      </c>
      <c r="R704" s="1" t="s">
        <v>23</v>
      </c>
    </row>
    <row r="705" customHeight="1" spans="1:18">
      <c r="A705" s="19" t="s">
        <v>6779</v>
      </c>
      <c r="B705" s="2" t="s">
        <v>4843</v>
      </c>
      <c r="C705" s="6" t="s">
        <v>23913</v>
      </c>
      <c r="D705" s="5"/>
      <c r="E705" s="2" t="s">
        <v>9</v>
      </c>
      <c r="F705" s="1"/>
      <c r="G705" s="15" t="s">
        <v>23914</v>
      </c>
      <c r="H705" s="5"/>
      <c r="I705" s="2" t="s">
        <v>9</v>
      </c>
      <c r="J705" s="1"/>
      <c r="K705" s="15" t="s">
        <v>23915</v>
      </c>
      <c r="L705" s="5"/>
      <c r="M705" s="2" t="s">
        <v>12</v>
      </c>
      <c r="N705" s="1" t="s">
        <v>13</v>
      </c>
      <c r="O705" s="15" t="s">
        <v>23914</v>
      </c>
      <c r="P705" s="5"/>
      <c r="Q705" s="2" t="s">
        <v>12</v>
      </c>
      <c r="R705" s="1" t="s">
        <v>23</v>
      </c>
    </row>
    <row r="706" customHeight="1" spans="1:18">
      <c r="A706" s="19" t="s">
        <v>6779</v>
      </c>
      <c r="B706" s="2" t="s">
        <v>4843</v>
      </c>
      <c r="C706" s="6" t="s">
        <v>23916</v>
      </c>
      <c r="D706" s="5"/>
      <c r="E706" s="2" t="s">
        <v>9</v>
      </c>
      <c r="F706" s="1"/>
      <c r="G706" s="15" t="s">
        <v>23917</v>
      </c>
      <c r="H706" s="5"/>
      <c r="I706" s="2" t="s">
        <v>12</v>
      </c>
      <c r="J706" s="1" t="s">
        <v>758</v>
      </c>
      <c r="K706" s="15" t="s">
        <v>23918</v>
      </c>
      <c r="L706" s="5"/>
      <c r="M706" s="2" t="s">
        <v>12</v>
      </c>
      <c r="N706" s="1" t="s">
        <v>13</v>
      </c>
      <c r="O706" s="15" t="s">
        <v>23917</v>
      </c>
      <c r="P706" s="5"/>
      <c r="Q706" s="2" t="s">
        <v>12</v>
      </c>
      <c r="R706" s="1" t="s">
        <v>23</v>
      </c>
    </row>
    <row r="707" customHeight="1" spans="1:18">
      <c r="A707" s="19" t="s">
        <v>6779</v>
      </c>
      <c r="B707" s="2" t="s">
        <v>4843</v>
      </c>
      <c r="C707" s="6" t="s">
        <v>23919</v>
      </c>
      <c r="D707" s="5"/>
      <c r="E707" s="2" t="s">
        <v>9</v>
      </c>
      <c r="F707" s="1"/>
      <c r="G707" s="15" t="s">
        <v>23920</v>
      </c>
      <c r="H707" s="5"/>
      <c r="I707" s="2" t="s">
        <v>9</v>
      </c>
      <c r="J707" s="1"/>
      <c r="K707" s="15" t="s">
        <v>23921</v>
      </c>
      <c r="L707" s="5"/>
      <c r="M707" s="2" t="s">
        <v>12</v>
      </c>
      <c r="N707" s="1" t="s">
        <v>13</v>
      </c>
      <c r="O707" s="15" t="s">
        <v>23920</v>
      </c>
      <c r="P707" s="5"/>
      <c r="Q707" s="2" t="s">
        <v>12</v>
      </c>
      <c r="R707" s="1" t="s">
        <v>23</v>
      </c>
    </row>
    <row r="708" customHeight="1" spans="1:18">
      <c r="A708" s="19" t="s">
        <v>6779</v>
      </c>
      <c r="B708" s="2" t="s">
        <v>4843</v>
      </c>
      <c r="C708" s="6" t="s">
        <v>23922</v>
      </c>
      <c r="D708" s="5"/>
      <c r="E708" s="2" t="s">
        <v>9</v>
      </c>
      <c r="F708" s="1"/>
      <c r="G708" s="15" t="s">
        <v>23923</v>
      </c>
      <c r="H708" s="5"/>
      <c r="I708" s="2" t="s">
        <v>9</v>
      </c>
      <c r="J708" s="1"/>
      <c r="K708" s="15" t="s">
        <v>23924</v>
      </c>
      <c r="L708" s="5"/>
      <c r="M708" s="2" t="s">
        <v>12</v>
      </c>
      <c r="N708" s="1" t="s">
        <v>21</v>
      </c>
      <c r="O708" s="15" t="s">
        <v>23923</v>
      </c>
      <c r="P708" s="5"/>
      <c r="Q708" s="2" t="s">
        <v>12</v>
      </c>
      <c r="R708" s="1" t="s">
        <v>23</v>
      </c>
    </row>
    <row r="709" customHeight="1" spans="1:18">
      <c r="A709" s="19" t="s">
        <v>6779</v>
      </c>
      <c r="B709" s="2" t="s">
        <v>4843</v>
      </c>
      <c r="C709" s="6" t="s">
        <v>23925</v>
      </c>
      <c r="D709" s="5"/>
      <c r="E709" s="2" t="s">
        <v>9</v>
      </c>
      <c r="F709" s="1"/>
      <c r="G709" s="15" t="s">
        <v>23926</v>
      </c>
      <c r="H709" s="5"/>
      <c r="I709" s="2" t="s">
        <v>9</v>
      </c>
      <c r="J709" s="1"/>
      <c r="K709" s="15" t="s">
        <v>23927</v>
      </c>
      <c r="L709" s="5"/>
      <c r="M709" s="2" t="s">
        <v>12</v>
      </c>
      <c r="N709" s="1" t="s">
        <v>13</v>
      </c>
      <c r="O709" s="15" t="s">
        <v>23926</v>
      </c>
      <c r="P709" s="5"/>
      <c r="Q709" s="2" t="s">
        <v>12</v>
      </c>
      <c r="R709" s="1" t="s">
        <v>23</v>
      </c>
    </row>
    <row r="710" customHeight="1" spans="1:18">
      <c r="A710" s="19" t="s">
        <v>6779</v>
      </c>
      <c r="B710" s="2" t="s">
        <v>4843</v>
      </c>
      <c r="C710" s="6" t="s">
        <v>23928</v>
      </c>
      <c r="D710" s="5"/>
      <c r="E710" s="2" t="s">
        <v>9</v>
      </c>
      <c r="F710" s="1"/>
      <c r="G710" s="15" t="s">
        <v>23929</v>
      </c>
      <c r="H710" s="5"/>
      <c r="I710" s="2" t="s">
        <v>9</v>
      </c>
      <c r="J710" s="1"/>
      <c r="K710" s="15" t="s">
        <v>23930</v>
      </c>
      <c r="L710" s="5"/>
      <c r="M710" s="2" t="s">
        <v>12</v>
      </c>
      <c r="N710" s="1" t="s">
        <v>21</v>
      </c>
      <c r="O710" s="15" t="s">
        <v>23929</v>
      </c>
      <c r="P710" s="5"/>
      <c r="Q710" s="2" t="s">
        <v>12</v>
      </c>
      <c r="R710" s="1" t="s">
        <v>23</v>
      </c>
    </row>
    <row r="711" customHeight="1" spans="1:18">
      <c r="A711" s="19" t="s">
        <v>6779</v>
      </c>
      <c r="B711" s="2" t="s">
        <v>4843</v>
      </c>
      <c r="C711" s="6" t="s">
        <v>23931</v>
      </c>
      <c r="D711" s="5"/>
      <c r="E711" s="2" t="s">
        <v>9</v>
      </c>
      <c r="F711" s="1"/>
      <c r="G711" s="15" t="s">
        <v>23932</v>
      </c>
      <c r="H711" s="5"/>
      <c r="I711" s="2" t="s">
        <v>12</v>
      </c>
      <c r="J711" s="1" t="s">
        <v>758</v>
      </c>
      <c r="K711" s="15" t="s">
        <v>23933</v>
      </c>
      <c r="L711" s="5"/>
      <c r="M711" s="2" t="s">
        <v>12</v>
      </c>
      <c r="N711" s="1" t="s">
        <v>21</v>
      </c>
      <c r="O711" s="15" t="s">
        <v>23932</v>
      </c>
      <c r="P711" s="5"/>
      <c r="Q711" s="2" t="s">
        <v>12</v>
      </c>
      <c r="R711" s="1" t="s">
        <v>23</v>
      </c>
    </row>
    <row r="712" customHeight="1" spans="1:18">
      <c r="A712" s="19" t="s">
        <v>6779</v>
      </c>
      <c r="B712" s="2" t="s">
        <v>4843</v>
      </c>
      <c r="C712" s="6" t="s">
        <v>23934</v>
      </c>
      <c r="D712" s="5"/>
      <c r="E712" s="2" t="s">
        <v>9</v>
      </c>
      <c r="F712" s="1"/>
      <c r="G712" s="15" t="s">
        <v>23935</v>
      </c>
      <c r="H712" s="5"/>
      <c r="I712" s="2" t="s">
        <v>9</v>
      </c>
      <c r="J712" s="1"/>
      <c r="K712" s="15" t="s">
        <v>23936</v>
      </c>
      <c r="L712" s="5"/>
      <c r="M712" s="2" t="s">
        <v>12</v>
      </c>
      <c r="N712" s="1" t="s">
        <v>21</v>
      </c>
      <c r="O712" s="15" t="s">
        <v>23935</v>
      </c>
      <c r="P712" s="5"/>
      <c r="Q712" s="2" t="s">
        <v>12</v>
      </c>
      <c r="R712" s="1" t="s">
        <v>23</v>
      </c>
    </row>
    <row r="713" customHeight="1" spans="1:18">
      <c r="A713" s="19" t="s">
        <v>6779</v>
      </c>
      <c r="B713" s="2" t="s">
        <v>4843</v>
      </c>
      <c r="C713" s="6" t="s">
        <v>23937</v>
      </c>
      <c r="D713" s="5"/>
      <c r="E713" s="2" t="s">
        <v>9</v>
      </c>
      <c r="F713" s="1"/>
      <c r="G713" s="15" t="s">
        <v>23938</v>
      </c>
      <c r="H713" s="5"/>
      <c r="I713" s="2" t="s">
        <v>9</v>
      </c>
      <c r="J713" s="1"/>
      <c r="K713" s="15" t="s">
        <v>23939</v>
      </c>
      <c r="L713" s="5"/>
      <c r="M713" s="2" t="s">
        <v>12</v>
      </c>
      <c r="N713" s="1" t="s">
        <v>21</v>
      </c>
      <c r="O713" s="15" t="s">
        <v>23938</v>
      </c>
      <c r="P713" s="5"/>
      <c r="Q713" s="2" t="s">
        <v>12</v>
      </c>
      <c r="R713" s="1" t="s">
        <v>23</v>
      </c>
    </row>
    <row r="714" customHeight="1" spans="1:18">
      <c r="A714" s="19" t="s">
        <v>6779</v>
      </c>
      <c r="B714" s="2" t="s">
        <v>4843</v>
      </c>
      <c r="C714" s="6" t="s">
        <v>23940</v>
      </c>
      <c r="D714" s="5"/>
      <c r="E714" s="2" t="s">
        <v>9</v>
      </c>
      <c r="F714" s="1"/>
      <c r="G714" s="15" t="s">
        <v>23941</v>
      </c>
      <c r="H714" s="5"/>
      <c r="I714" s="2" t="s">
        <v>9</v>
      </c>
      <c r="J714" s="1"/>
      <c r="K714" s="15" t="s">
        <v>23942</v>
      </c>
      <c r="L714" s="5"/>
      <c r="M714" s="2" t="s">
        <v>12</v>
      </c>
      <c r="N714" s="1" t="s">
        <v>21</v>
      </c>
      <c r="O714" s="15" t="s">
        <v>23941</v>
      </c>
      <c r="P714" s="5"/>
      <c r="Q714" s="2" t="s">
        <v>12</v>
      </c>
      <c r="R714" s="1" t="s">
        <v>23</v>
      </c>
    </row>
    <row r="715" customHeight="1" spans="1:18">
      <c r="A715" s="19" t="s">
        <v>6779</v>
      </c>
      <c r="B715" s="2" t="s">
        <v>4843</v>
      </c>
      <c r="C715" s="6" t="s">
        <v>23943</v>
      </c>
      <c r="D715" s="5"/>
      <c r="E715" s="2" t="s">
        <v>9</v>
      </c>
      <c r="F715" s="1"/>
      <c r="G715" s="15" t="s">
        <v>23944</v>
      </c>
      <c r="H715" s="5"/>
      <c r="I715" s="2" t="s">
        <v>9</v>
      </c>
      <c r="J715" s="1"/>
      <c r="K715" s="15" t="s">
        <v>23945</v>
      </c>
      <c r="L715" s="5"/>
      <c r="M715" s="2" t="s">
        <v>12</v>
      </c>
      <c r="N715" s="1" t="s">
        <v>21</v>
      </c>
      <c r="O715" s="15" t="s">
        <v>23944</v>
      </c>
      <c r="P715" s="5"/>
      <c r="Q715" s="2" t="s">
        <v>12</v>
      </c>
      <c r="R715" s="1" t="s">
        <v>23</v>
      </c>
    </row>
    <row r="716" customHeight="1" spans="1:18">
      <c r="A716" s="19" t="s">
        <v>6779</v>
      </c>
      <c r="B716" s="2" t="s">
        <v>4843</v>
      </c>
      <c r="C716" s="6" t="s">
        <v>23946</v>
      </c>
      <c r="D716" s="5"/>
      <c r="E716" s="2" t="s">
        <v>9</v>
      </c>
      <c r="F716" s="1"/>
      <c r="G716" s="15" t="s">
        <v>23947</v>
      </c>
      <c r="H716" s="5"/>
      <c r="I716" s="2" t="s">
        <v>9</v>
      </c>
      <c r="J716" s="1"/>
      <c r="K716" s="15" t="s">
        <v>23948</v>
      </c>
      <c r="L716" s="5"/>
      <c r="M716" s="2" t="s">
        <v>12</v>
      </c>
      <c r="N716" s="1" t="s">
        <v>13</v>
      </c>
      <c r="O716" s="15" t="s">
        <v>23947</v>
      </c>
      <c r="P716" s="5"/>
      <c r="Q716" s="2" t="s">
        <v>12</v>
      </c>
      <c r="R716" s="1" t="s">
        <v>23</v>
      </c>
    </row>
    <row r="717" customHeight="1" spans="1:18">
      <c r="A717" s="19" t="s">
        <v>6779</v>
      </c>
      <c r="B717" s="2" t="s">
        <v>4843</v>
      </c>
      <c r="C717" s="6" t="s">
        <v>23949</v>
      </c>
      <c r="D717" s="5"/>
      <c r="E717" s="2" t="s">
        <v>9</v>
      </c>
      <c r="F717" s="1"/>
      <c r="G717" s="15" t="s">
        <v>23950</v>
      </c>
      <c r="H717" s="5"/>
      <c r="I717" s="2" t="s">
        <v>9</v>
      </c>
      <c r="J717" s="1"/>
      <c r="K717" s="15" t="s">
        <v>23951</v>
      </c>
      <c r="L717" s="5"/>
      <c r="M717" s="2" t="s">
        <v>12</v>
      </c>
      <c r="N717" s="1" t="s">
        <v>13</v>
      </c>
      <c r="O717" s="15" t="s">
        <v>23950</v>
      </c>
      <c r="P717" s="5"/>
      <c r="Q717" s="2" t="s">
        <v>12</v>
      </c>
      <c r="R717" s="1" t="s">
        <v>23</v>
      </c>
    </row>
    <row r="718" customHeight="1" spans="1:18">
      <c r="A718" s="19" t="s">
        <v>6779</v>
      </c>
      <c r="B718" s="2" t="s">
        <v>4843</v>
      </c>
      <c r="C718" s="6" t="s">
        <v>23952</v>
      </c>
      <c r="D718" s="5"/>
      <c r="E718" s="2" t="s">
        <v>9</v>
      </c>
      <c r="F718" s="1"/>
      <c r="G718" s="15" t="s">
        <v>23953</v>
      </c>
      <c r="H718" s="5"/>
      <c r="I718" s="2" t="s">
        <v>9</v>
      </c>
      <c r="J718" s="1"/>
      <c r="K718" s="15" t="s">
        <v>23954</v>
      </c>
      <c r="L718" s="5"/>
      <c r="M718" s="2" t="s">
        <v>12</v>
      </c>
      <c r="N718" s="1" t="s">
        <v>21</v>
      </c>
      <c r="O718" s="15" t="s">
        <v>23953</v>
      </c>
      <c r="P718" s="5"/>
      <c r="Q718" s="2" t="s">
        <v>12</v>
      </c>
      <c r="R718" s="1" t="s">
        <v>23</v>
      </c>
    </row>
    <row r="719" customHeight="1" spans="1:18">
      <c r="A719" s="19" t="s">
        <v>6779</v>
      </c>
      <c r="B719" s="2" t="s">
        <v>4843</v>
      </c>
      <c r="C719" s="6" t="s">
        <v>23955</v>
      </c>
      <c r="D719" s="5"/>
      <c r="E719" s="2" t="s">
        <v>9</v>
      </c>
      <c r="F719" s="1"/>
      <c r="G719" s="15" t="s">
        <v>23956</v>
      </c>
      <c r="H719" s="5"/>
      <c r="I719" s="2" t="s">
        <v>9</v>
      </c>
      <c r="J719" s="1"/>
      <c r="K719" s="15" t="s">
        <v>23957</v>
      </c>
      <c r="L719" s="5"/>
      <c r="M719" s="2" t="s">
        <v>12</v>
      </c>
      <c r="N719" s="1" t="s">
        <v>13</v>
      </c>
      <c r="O719" s="15" t="s">
        <v>23956</v>
      </c>
      <c r="P719" s="5"/>
      <c r="Q719" s="2" t="s">
        <v>12</v>
      </c>
      <c r="R719" s="1" t="s">
        <v>23</v>
      </c>
    </row>
    <row r="720" customHeight="1" spans="1:18">
      <c r="A720" s="19" t="s">
        <v>6779</v>
      </c>
      <c r="B720" s="2" t="s">
        <v>4843</v>
      </c>
      <c r="C720" s="6" t="s">
        <v>23958</v>
      </c>
      <c r="D720" s="5"/>
      <c r="E720" s="2" t="s">
        <v>9</v>
      </c>
      <c r="F720" s="1"/>
      <c r="G720" s="15" t="s">
        <v>23959</v>
      </c>
      <c r="H720" s="5"/>
      <c r="I720" s="2" t="s">
        <v>9</v>
      </c>
      <c r="J720" s="1"/>
      <c r="K720" s="15" t="s">
        <v>23960</v>
      </c>
      <c r="L720" s="5"/>
      <c r="M720" s="2" t="s">
        <v>12</v>
      </c>
      <c r="N720" s="1" t="s">
        <v>13</v>
      </c>
      <c r="O720" s="15" t="s">
        <v>23959</v>
      </c>
      <c r="P720" s="5"/>
      <c r="Q720" s="2" t="s">
        <v>12</v>
      </c>
      <c r="R720" s="1" t="s">
        <v>23</v>
      </c>
    </row>
    <row r="721" customHeight="1" spans="1:18">
      <c r="A721" s="19" t="s">
        <v>6779</v>
      </c>
      <c r="B721" s="2" t="s">
        <v>4843</v>
      </c>
      <c r="C721" s="6" t="s">
        <v>23961</v>
      </c>
      <c r="D721" s="5"/>
      <c r="E721" s="2" t="s">
        <v>9</v>
      </c>
      <c r="F721" s="1"/>
      <c r="G721" s="15" t="s">
        <v>23962</v>
      </c>
      <c r="H721" s="5"/>
      <c r="I721" s="2" t="s">
        <v>9</v>
      </c>
      <c r="J721" s="1"/>
      <c r="K721" s="15" t="s">
        <v>23963</v>
      </c>
      <c r="L721" s="5"/>
      <c r="M721" s="2" t="s">
        <v>12</v>
      </c>
      <c r="N721" s="1" t="s">
        <v>21</v>
      </c>
      <c r="O721" s="15" t="s">
        <v>23962</v>
      </c>
      <c r="P721" s="5"/>
      <c r="Q721" s="2" t="s">
        <v>12</v>
      </c>
      <c r="R721" s="1" t="s">
        <v>23</v>
      </c>
    </row>
    <row r="722" customHeight="1" spans="1:18">
      <c r="A722" s="19" t="s">
        <v>6779</v>
      </c>
      <c r="B722" s="2" t="s">
        <v>4843</v>
      </c>
      <c r="C722" s="6" t="s">
        <v>23964</v>
      </c>
      <c r="D722" s="5"/>
      <c r="E722" s="2" t="s">
        <v>9</v>
      </c>
      <c r="F722" s="1"/>
      <c r="G722" s="15" t="s">
        <v>23965</v>
      </c>
      <c r="H722" s="5"/>
      <c r="I722" s="2" t="s">
        <v>9</v>
      </c>
      <c r="J722" s="1"/>
      <c r="K722" s="15" t="s">
        <v>23966</v>
      </c>
      <c r="L722" s="5"/>
      <c r="M722" s="2" t="s">
        <v>12</v>
      </c>
      <c r="N722" s="1" t="s">
        <v>21</v>
      </c>
      <c r="O722" s="15" t="s">
        <v>23965</v>
      </c>
      <c r="P722" s="5"/>
      <c r="Q722" s="2" t="s">
        <v>12</v>
      </c>
      <c r="R722" s="1" t="s">
        <v>23</v>
      </c>
    </row>
    <row r="723" customHeight="1" spans="1:18">
      <c r="A723" s="19" t="s">
        <v>6779</v>
      </c>
      <c r="B723" s="2" t="s">
        <v>4843</v>
      </c>
      <c r="C723" s="6" t="s">
        <v>23967</v>
      </c>
      <c r="D723" s="5"/>
      <c r="E723" s="2" t="s">
        <v>9</v>
      </c>
      <c r="F723" s="1"/>
      <c r="G723" s="15" t="s">
        <v>23968</v>
      </c>
      <c r="H723" s="5"/>
      <c r="I723" s="2" t="s">
        <v>9</v>
      </c>
      <c r="J723" s="1"/>
      <c r="K723" s="15" t="s">
        <v>23969</v>
      </c>
      <c r="L723" s="5"/>
      <c r="M723" s="2" t="s">
        <v>12</v>
      </c>
      <c r="N723" s="1" t="s">
        <v>21</v>
      </c>
      <c r="O723" s="15" t="s">
        <v>23968</v>
      </c>
      <c r="P723" s="5"/>
      <c r="Q723" s="2" t="s">
        <v>12</v>
      </c>
      <c r="R723" s="1" t="s">
        <v>23</v>
      </c>
    </row>
    <row r="724" customHeight="1" spans="1:18">
      <c r="A724" s="19" t="s">
        <v>6827</v>
      </c>
      <c r="B724" s="2" t="s">
        <v>4843</v>
      </c>
      <c r="C724" s="6" t="s">
        <v>23970</v>
      </c>
      <c r="D724" s="5"/>
      <c r="E724" s="2" t="s">
        <v>9</v>
      </c>
      <c r="F724" s="1"/>
      <c r="G724" s="15" t="s">
        <v>23971</v>
      </c>
      <c r="H724" s="5"/>
      <c r="I724" s="2" t="s">
        <v>12</v>
      </c>
      <c r="J724" s="1" t="s">
        <v>70</v>
      </c>
      <c r="K724" s="15" t="s">
        <v>23972</v>
      </c>
      <c r="L724" s="5"/>
      <c r="M724" s="2" t="s">
        <v>9</v>
      </c>
      <c r="N724" s="1"/>
      <c r="O724" s="15" t="s">
        <v>23971</v>
      </c>
      <c r="P724" s="5"/>
      <c r="Q724" s="2" t="s">
        <v>12</v>
      </c>
      <c r="R724" s="1" t="s">
        <v>23</v>
      </c>
    </row>
    <row r="725" customHeight="1" spans="1:18">
      <c r="A725" s="19" t="s">
        <v>6827</v>
      </c>
      <c r="B725" s="2" t="s">
        <v>4843</v>
      </c>
      <c r="C725" s="6" t="s">
        <v>23973</v>
      </c>
      <c r="D725" s="5"/>
      <c r="E725" s="2" t="s">
        <v>9</v>
      </c>
      <c r="F725" s="1"/>
      <c r="G725" s="15" t="s">
        <v>23974</v>
      </c>
      <c r="H725" s="5"/>
      <c r="I725" s="2" t="s">
        <v>12</v>
      </c>
      <c r="J725" s="1" t="s">
        <v>70</v>
      </c>
      <c r="K725" s="15" t="s">
        <v>23975</v>
      </c>
      <c r="L725" s="5"/>
      <c r="M725" s="2" t="s">
        <v>12</v>
      </c>
      <c r="N725" s="1" t="s">
        <v>13</v>
      </c>
      <c r="O725" s="15" t="s">
        <v>23974</v>
      </c>
      <c r="P725" s="5"/>
      <c r="Q725" s="2" t="s">
        <v>12</v>
      </c>
      <c r="R725" s="1" t="s">
        <v>23</v>
      </c>
    </row>
    <row r="726" customHeight="1" spans="1:18">
      <c r="A726" s="19" t="s">
        <v>6827</v>
      </c>
      <c r="B726" s="2" t="s">
        <v>4843</v>
      </c>
      <c r="C726" s="6" t="s">
        <v>23976</v>
      </c>
      <c r="D726" s="5"/>
      <c r="E726" s="2" t="s">
        <v>9</v>
      </c>
      <c r="F726" s="1"/>
      <c r="G726" s="15" t="s">
        <v>23977</v>
      </c>
      <c r="H726" s="5"/>
      <c r="I726" s="2" t="s">
        <v>12</v>
      </c>
      <c r="J726" s="1" t="s">
        <v>70</v>
      </c>
      <c r="K726" s="15" t="s">
        <v>23978</v>
      </c>
      <c r="L726" s="5"/>
      <c r="M726" s="2" t="s">
        <v>12</v>
      </c>
      <c r="N726" s="1" t="s">
        <v>13</v>
      </c>
      <c r="O726" s="15" t="s">
        <v>23977</v>
      </c>
      <c r="P726" s="5"/>
      <c r="Q726" s="2" t="s">
        <v>12</v>
      </c>
      <c r="R726" s="1" t="s">
        <v>23</v>
      </c>
    </row>
    <row r="727" customHeight="1" spans="1:18">
      <c r="A727" s="19" t="s">
        <v>6827</v>
      </c>
      <c r="B727" s="2" t="s">
        <v>4843</v>
      </c>
      <c r="C727" s="6" t="s">
        <v>23979</v>
      </c>
      <c r="D727" s="5"/>
      <c r="E727" s="2" t="s">
        <v>9</v>
      </c>
      <c r="F727" s="1"/>
      <c r="G727" s="15" t="s">
        <v>23980</v>
      </c>
      <c r="H727" s="5"/>
      <c r="I727" s="2" t="s">
        <v>12</v>
      </c>
      <c r="J727" s="1" t="s">
        <v>70</v>
      </c>
      <c r="K727" s="15" t="s">
        <v>23981</v>
      </c>
      <c r="L727" s="5"/>
      <c r="M727" s="2" t="s">
        <v>9</v>
      </c>
      <c r="N727" s="1"/>
      <c r="O727" s="15" t="s">
        <v>23980</v>
      </c>
      <c r="P727" s="5"/>
      <c r="Q727" s="2" t="s">
        <v>12</v>
      </c>
      <c r="R727" s="1" t="s">
        <v>23</v>
      </c>
    </row>
    <row r="728" customHeight="1" spans="1:18">
      <c r="A728" s="19" t="s">
        <v>6827</v>
      </c>
      <c r="B728" s="2" t="s">
        <v>4843</v>
      </c>
      <c r="C728" s="6" t="s">
        <v>23982</v>
      </c>
      <c r="D728" s="5"/>
      <c r="E728" s="2" t="s">
        <v>9</v>
      </c>
      <c r="F728" s="1"/>
      <c r="G728" s="15" t="s">
        <v>23983</v>
      </c>
      <c r="H728" s="5"/>
      <c r="I728" s="2" t="s">
        <v>12</v>
      </c>
      <c r="J728" s="1" t="s">
        <v>70</v>
      </c>
      <c r="K728" s="15" t="s">
        <v>23984</v>
      </c>
      <c r="L728" s="5"/>
      <c r="M728" s="2" t="s">
        <v>12</v>
      </c>
      <c r="N728" s="1" t="s">
        <v>13</v>
      </c>
      <c r="O728" s="15" t="s">
        <v>23983</v>
      </c>
      <c r="P728" s="5"/>
      <c r="Q728" s="2" t="s">
        <v>12</v>
      </c>
      <c r="R728" s="1" t="s">
        <v>23</v>
      </c>
    </row>
    <row r="729" customHeight="1" spans="1:18">
      <c r="A729" s="19" t="s">
        <v>6846</v>
      </c>
      <c r="B729" s="2" t="s">
        <v>4843</v>
      </c>
      <c r="C729" s="4"/>
      <c r="D729" s="5"/>
      <c r="E729" s="2"/>
      <c r="F729" s="1"/>
      <c r="G729" s="15" t="s">
        <v>23985</v>
      </c>
      <c r="H729" s="5"/>
      <c r="I729" s="2" t="s">
        <v>12</v>
      </c>
      <c r="J729" s="1" t="s">
        <v>70</v>
      </c>
      <c r="K729" s="15" t="s">
        <v>23986</v>
      </c>
      <c r="L729" s="5"/>
      <c r="M729" s="2" t="s">
        <v>12</v>
      </c>
      <c r="N729" s="1" t="s">
        <v>21</v>
      </c>
      <c r="O729" s="15" t="s">
        <v>23985</v>
      </c>
      <c r="P729" s="5"/>
      <c r="Q729" s="2" t="s">
        <v>12</v>
      </c>
      <c r="R729" s="1" t="s">
        <v>23</v>
      </c>
    </row>
    <row r="730" customHeight="1" spans="1:18">
      <c r="A730" s="19" t="s">
        <v>6855</v>
      </c>
      <c r="B730" s="2" t="s">
        <v>4843</v>
      </c>
      <c r="C730" s="6" t="s">
        <v>23987</v>
      </c>
      <c r="D730" s="5"/>
      <c r="E730" s="2" t="s">
        <v>9</v>
      </c>
      <c r="F730" s="1"/>
      <c r="G730" s="15" t="s">
        <v>23988</v>
      </c>
      <c r="H730" s="5"/>
      <c r="I730" s="2" t="s">
        <v>12</v>
      </c>
      <c r="J730" s="1" t="s">
        <v>70</v>
      </c>
      <c r="K730" s="15" t="s">
        <v>23989</v>
      </c>
      <c r="L730" s="5"/>
      <c r="M730" s="2" t="s">
        <v>12</v>
      </c>
      <c r="N730" s="1" t="s">
        <v>21</v>
      </c>
      <c r="O730" s="15" t="s">
        <v>23988</v>
      </c>
      <c r="P730" s="5"/>
      <c r="Q730" s="2" t="s">
        <v>12</v>
      </c>
      <c r="R730" s="1" t="s">
        <v>23</v>
      </c>
    </row>
    <row r="731" customHeight="1" spans="1:18">
      <c r="A731" s="19" t="s">
        <v>6855</v>
      </c>
      <c r="B731" s="2" t="s">
        <v>4843</v>
      </c>
      <c r="C731" s="6" t="s">
        <v>23990</v>
      </c>
      <c r="D731" s="5"/>
      <c r="E731" s="2" t="s">
        <v>9</v>
      </c>
      <c r="F731" s="1"/>
      <c r="G731" s="15" t="s">
        <v>23991</v>
      </c>
      <c r="H731" s="5"/>
      <c r="I731" s="2" t="s">
        <v>12</v>
      </c>
      <c r="J731" s="1" t="s">
        <v>70</v>
      </c>
      <c r="K731" s="15" t="s">
        <v>23992</v>
      </c>
      <c r="L731" s="5"/>
      <c r="M731" s="2" t="s">
        <v>12</v>
      </c>
      <c r="N731" s="1" t="s">
        <v>21</v>
      </c>
      <c r="O731" s="15" t="s">
        <v>23991</v>
      </c>
      <c r="P731" s="5"/>
      <c r="Q731" s="2" t="s">
        <v>12</v>
      </c>
      <c r="R731" s="1" t="s">
        <v>23</v>
      </c>
    </row>
    <row r="732" customHeight="1" spans="1:18">
      <c r="A732" s="19" t="s">
        <v>6855</v>
      </c>
      <c r="B732" s="2" t="s">
        <v>4843</v>
      </c>
      <c r="C732" s="6" t="s">
        <v>23993</v>
      </c>
      <c r="D732" s="5"/>
      <c r="E732" s="2" t="s">
        <v>9</v>
      </c>
      <c r="F732" s="1"/>
      <c r="G732" s="15" t="s">
        <v>23994</v>
      </c>
      <c r="H732" s="5"/>
      <c r="I732" s="2" t="s">
        <v>12</v>
      </c>
      <c r="J732" s="1" t="s">
        <v>70</v>
      </c>
      <c r="K732" s="15" t="s">
        <v>23995</v>
      </c>
      <c r="L732" s="5"/>
      <c r="M732" s="2" t="s">
        <v>12</v>
      </c>
      <c r="N732" s="1" t="s">
        <v>21</v>
      </c>
      <c r="O732" s="15" t="s">
        <v>23994</v>
      </c>
      <c r="P732" s="5"/>
      <c r="Q732" s="2" t="s">
        <v>12</v>
      </c>
      <c r="R732" s="1" t="s">
        <v>23</v>
      </c>
    </row>
    <row r="733" customHeight="1" spans="1:18">
      <c r="A733" s="19" t="s">
        <v>6855</v>
      </c>
      <c r="B733" s="2" t="s">
        <v>4843</v>
      </c>
      <c r="C733" s="6" t="s">
        <v>23996</v>
      </c>
      <c r="D733" s="5"/>
      <c r="E733" s="2" t="s">
        <v>9</v>
      </c>
      <c r="F733" s="1"/>
      <c r="G733" s="15" t="s">
        <v>23997</v>
      </c>
      <c r="H733" s="5"/>
      <c r="I733" s="2" t="s">
        <v>12</v>
      </c>
      <c r="J733" s="1" t="s">
        <v>70</v>
      </c>
      <c r="K733" s="15" t="s">
        <v>23998</v>
      </c>
      <c r="L733" s="5"/>
      <c r="M733" s="2" t="s">
        <v>12</v>
      </c>
      <c r="N733" s="1" t="s">
        <v>13</v>
      </c>
      <c r="O733" s="15" t="s">
        <v>23997</v>
      </c>
      <c r="P733" s="5"/>
      <c r="Q733" s="2" t="s">
        <v>12</v>
      </c>
      <c r="R733" s="1" t="s">
        <v>23</v>
      </c>
    </row>
    <row r="734" customHeight="1" spans="1:18">
      <c r="A734" s="19" t="s">
        <v>6871</v>
      </c>
      <c r="B734" s="2" t="s">
        <v>4843</v>
      </c>
      <c r="C734" s="6" t="s">
        <v>23999</v>
      </c>
      <c r="D734" s="5"/>
      <c r="E734" s="2" t="s">
        <v>9</v>
      </c>
      <c r="F734" s="1"/>
      <c r="G734" s="15" t="s">
        <v>24000</v>
      </c>
      <c r="H734" s="5"/>
      <c r="I734" s="2" t="s">
        <v>12</v>
      </c>
      <c r="J734" s="1" t="s">
        <v>70</v>
      </c>
      <c r="K734" s="15" t="s">
        <v>24001</v>
      </c>
      <c r="L734" s="5"/>
      <c r="M734" s="2" t="s">
        <v>12</v>
      </c>
      <c r="N734" s="1" t="s">
        <v>13</v>
      </c>
      <c r="O734" s="15" t="s">
        <v>24000</v>
      </c>
      <c r="P734" s="5"/>
      <c r="Q734" s="2" t="s">
        <v>12</v>
      </c>
      <c r="R734" s="1" t="s">
        <v>23</v>
      </c>
    </row>
    <row r="735" customHeight="1" spans="1:18">
      <c r="A735" s="1" t="s">
        <v>24002</v>
      </c>
      <c r="B735" s="2" t="s">
        <v>4843</v>
      </c>
      <c r="C735" s="6" t="s">
        <v>24003</v>
      </c>
      <c r="D735" s="5"/>
      <c r="E735" s="2" t="s">
        <v>9</v>
      </c>
      <c r="F735" s="1"/>
      <c r="G735" s="15" t="s">
        <v>24004</v>
      </c>
      <c r="H735" s="5"/>
      <c r="I735" s="2" t="s">
        <v>12</v>
      </c>
      <c r="J735" s="1" t="s">
        <v>70</v>
      </c>
      <c r="K735" s="15" t="s">
        <v>24005</v>
      </c>
      <c r="L735" s="5"/>
      <c r="M735" s="2" t="s">
        <v>12</v>
      </c>
      <c r="N735" s="1" t="s">
        <v>13</v>
      </c>
      <c r="O735" s="15" t="s">
        <v>24004</v>
      </c>
      <c r="P735" s="5"/>
      <c r="Q735" s="2" t="s">
        <v>12</v>
      </c>
      <c r="R735" s="1" t="s">
        <v>23</v>
      </c>
    </row>
    <row r="736" customHeight="1" spans="1:18">
      <c r="A736" s="1" t="s">
        <v>24002</v>
      </c>
      <c r="B736" s="2" t="s">
        <v>4843</v>
      </c>
      <c r="C736" s="6"/>
      <c r="D736" s="5"/>
      <c r="E736" s="2" t="s">
        <v>9</v>
      </c>
      <c r="F736" s="1"/>
      <c r="G736" s="15" t="s">
        <v>24006</v>
      </c>
      <c r="H736" s="5"/>
      <c r="I736" s="2" t="s">
        <v>12</v>
      </c>
      <c r="J736" s="1" t="s">
        <v>70</v>
      </c>
      <c r="K736" s="15" t="s">
        <v>24007</v>
      </c>
      <c r="L736" s="5"/>
      <c r="M736" s="2" t="s">
        <v>12</v>
      </c>
      <c r="N736" s="1" t="s">
        <v>13</v>
      </c>
      <c r="O736" s="15" t="s">
        <v>24006</v>
      </c>
      <c r="P736" s="5"/>
      <c r="Q736" s="2" t="s">
        <v>12</v>
      </c>
      <c r="R736" s="1" t="s">
        <v>23</v>
      </c>
    </row>
    <row r="737" customHeight="1" spans="1:18">
      <c r="A737" s="19" t="s">
        <v>6877</v>
      </c>
      <c r="B737" s="2" t="s">
        <v>4843</v>
      </c>
      <c r="C737" s="6" t="s">
        <v>24008</v>
      </c>
      <c r="D737" s="5"/>
      <c r="E737" s="2" t="s">
        <v>9</v>
      </c>
      <c r="F737" s="1"/>
      <c r="G737" s="15" t="s">
        <v>24009</v>
      </c>
      <c r="H737" s="5"/>
      <c r="I737" s="2" t="s">
        <v>12</v>
      </c>
      <c r="J737" s="1" t="s">
        <v>70</v>
      </c>
      <c r="K737" s="15" t="s">
        <v>24010</v>
      </c>
      <c r="L737" s="5"/>
      <c r="M737" s="2" t="s">
        <v>12</v>
      </c>
      <c r="N737" s="1" t="s">
        <v>13</v>
      </c>
      <c r="O737" s="15" t="s">
        <v>24009</v>
      </c>
      <c r="P737" s="5"/>
      <c r="Q737" s="2" t="s">
        <v>12</v>
      </c>
      <c r="R737" s="1" t="s">
        <v>23</v>
      </c>
    </row>
    <row r="738" customHeight="1" spans="1:18">
      <c r="A738" s="19" t="s">
        <v>6877</v>
      </c>
      <c r="B738" s="2" t="s">
        <v>4843</v>
      </c>
      <c r="C738" s="6" t="s">
        <v>24011</v>
      </c>
      <c r="D738" s="5"/>
      <c r="E738" s="2" t="s">
        <v>9</v>
      </c>
      <c r="F738" s="1"/>
      <c r="G738" s="15" t="s">
        <v>24012</v>
      </c>
      <c r="H738" s="5"/>
      <c r="I738" s="2" t="s">
        <v>12</v>
      </c>
      <c r="J738" s="1" t="s">
        <v>70</v>
      </c>
      <c r="K738" s="15" t="s">
        <v>24013</v>
      </c>
      <c r="L738" s="5"/>
      <c r="M738" s="2" t="s">
        <v>12</v>
      </c>
      <c r="N738" s="1" t="s">
        <v>13</v>
      </c>
      <c r="O738" s="15" t="s">
        <v>24012</v>
      </c>
      <c r="P738" s="5"/>
      <c r="Q738" s="2" t="s">
        <v>12</v>
      </c>
      <c r="R738" s="1" t="s">
        <v>23</v>
      </c>
    </row>
    <row r="739" customHeight="1" spans="1:18">
      <c r="A739" s="19" t="s">
        <v>6877</v>
      </c>
      <c r="B739" s="2" t="s">
        <v>4843</v>
      </c>
      <c r="C739" s="6" t="s">
        <v>24014</v>
      </c>
      <c r="D739" s="5"/>
      <c r="E739" s="2" t="s">
        <v>9</v>
      </c>
      <c r="F739" s="1"/>
      <c r="G739" s="15" t="s">
        <v>24015</v>
      </c>
      <c r="H739" s="5"/>
      <c r="I739" s="2" t="s">
        <v>12</v>
      </c>
      <c r="J739" s="1" t="s">
        <v>70</v>
      </c>
      <c r="K739" s="15" t="s">
        <v>24016</v>
      </c>
      <c r="L739" s="5"/>
      <c r="M739" s="2" t="s">
        <v>12</v>
      </c>
      <c r="N739" s="1" t="s">
        <v>13</v>
      </c>
      <c r="O739" s="15" t="s">
        <v>24015</v>
      </c>
      <c r="P739" s="5"/>
      <c r="Q739" s="2" t="s">
        <v>12</v>
      </c>
      <c r="R739" s="1" t="s">
        <v>23</v>
      </c>
    </row>
    <row r="740" customHeight="1" spans="1:18">
      <c r="A740" s="19" t="s">
        <v>6877</v>
      </c>
      <c r="B740" s="2" t="s">
        <v>4843</v>
      </c>
      <c r="C740" s="6" t="s">
        <v>24017</v>
      </c>
      <c r="D740" s="5"/>
      <c r="E740" s="2" t="s">
        <v>9</v>
      </c>
      <c r="F740" s="1"/>
      <c r="G740" s="15" t="s">
        <v>24018</v>
      </c>
      <c r="H740" s="5"/>
      <c r="I740" s="2" t="s">
        <v>12</v>
      </c>
      <c r="J740" s="1" t="s">
        <v>70</v>
      </c>
      <c r="K740" s="15" t="s">
        <v>24019</v>
      </c>
      <c r="L740" s="5"/>
      <c r="M740" s="2" t="s">
        <v>12</v>
      </c>
      <c r="N740" s="1" t="s">
        <v>13</v>
      </c>
      <c r="O740" s="15" t="s">
        <v>24018</v>
      </c>
      <c r="P740" s="5"/>
      <c r="Q740" s="2" t="s">
        <v>12</v>
      </c>
      <c r="R740" s="1" t="s">
        <v>23</v>
      </c>
    </row>
    <row r="741" customHeight="1" spans="1:18">
      <c r="A741" s="19" t="s">
        <v>6877</v>
      </c>
      <c r="B741" s="2" t="s">
        <v>4843</v>
      </c>
      <c r="C741" s="6" t="s">
        <v>24020</v>
      </c>
      <c r="D741" s="5"/>
      <c r="E741" s="2" t="s">
        <v>9</v>
      </c>
      <c r="F741" s="1"/>
      <c r="G741" s="15" t="s">
        <v>24021</v>
      </c>
      <c r="H741" s="5"/>
      <c r="I741" s="2" t="s">
        <v>12</v>
      </c>
      <c r="J741" s="1" t="s">
        <v>70</v>
      </c>
      <c r="K741" s="15" t="s">
        <v>24022</v>
      </c>
      <c r="L741" s="5"/>
      <c r="M741" s="2" t="s">
        <v>12</v>
      </c>
      <c r="N741" s="1" t="s">
        <v>13</v>
      </c>
      <c r="O741" s="15" t="s">
        <v>24021</v>
      </c>
      <c r="P741" s="5"/>
      <c r="Q741" s="2" t="s">
        <v>12</v>
      </c>
      <c r="R741" s="1" t="s">
        <v>23</v>
      </c>
    </row>
    <row r="742" customHeight="1" spans="1:18">
      <c r="A742" s="19" t="s">
        <v>6877</v>
      </c>
      <c r="B742" s="2" t="s">
        <v>4843</v>
      </c>
      <c r="C742" s="6" t="s">
        <v>24023</v>
      </c>
      <c r="D742" s="5"/>
      <c r="E742" s="2" t="s">
        <v>9</v>
      </c>
      <c r="F742" s="1"/>
      <c r="G742" s="15" t="s">
        <v>24024</v>
      </c>
      <c r="H742" s="5"/>
      <c r="I742" s="2" t="s">
        <v>12</v>
      </c>
      <c r="J742" s="1" t="s">
        <v>70</v>
      </c>
      <c r="K742" s="15" t="s">
        <v>24025</v>
      </c>
      <c r="L742" s="5"/>
      <c r="M742" s="2" t="s">
        <v>12</v>
      </c>
      <c r="N742" s="1" t="s">
        <v>13</v>
      </c>
      <c r="O742" s="15" t="s">
        <v>24024</v>
      </c>
      <c r="P742" s="5"/>
      <c r="Q742" s="2" t="s">
        <v>12</v>
      </c>
      <c r="R742" s="1" t="s">
        <v>23</v>
      </c>
    </row>
    <row r="743" customHeight="1" spans="1:18">
      <c r="A743" s="19" t="s">
        <v>6877</v>
      </c>
      <c r="B743" s="2" t="s">
        <v>4843</v>
      </c>
      <c r="C743" s="6" t="s">
        <v>24026</v>
      </c>
      <c r="D743" s="5"/>
      <c r="E743" s="2" t="s">
        <v>9</v>
      </c>
      <c r="F743" s="1"/>
      <c r="G743" s="15" t="s">
        <v>24027</v>
      </c>
      <c r="H743" s="5"/>
      <c r="I743" s="2" t="s">
        <v>12</v>
      </c>
      <c r="J743" s="1" t="s">
        <v>70</v>
      </c>
      <c r="K743" s="15" t="s">
        <v>24028</v>
      </c>
      <c r="L743" s="5"/>
      <c r="M743" s="2" t="s">
        <v>12</v>
      </c>
      <c r="N743" s="1" t="s">
        <v>13</v>
      </c>
      <c r="O743" s="15" t="s">
        <v>24027</v>
      </c>
      <c r="P743" s="5"/>
      <c r="Q743" s="2" t="s">
        <v>12</v>
      </c>
      <c r="R743" s="1" t="s">
        <v>23</v>
      </c>
    </row>
    <row r="744" customHeight="1" spans="1:18">
      <c r="A744" s="19" t="s">
        <v>6877</v>
      </c>
      <c r="B744" s="2" t="s">
        <v>4843</v>
      </c>
      <c r="C744" s="6" t="s">
        <v>24029</v>
      </c>
      <c r="D744" s="5"/>
      <c r="E744" s="7" t="s">
        <v>9</v>
      </c>
      <c r="F744" s="8"/>
      <c r="G744" s="9" t="s">
        <v>24030</v>
      </c>
      <c r="H744" s="7"/>
      <c r="I744" s="7" t="s">
        <v>12</v>
      </c>
      <c r="J744" s="1" t="s">
        <v>70</v>
      </c>
      <c r="K744" s="15" t="s">
        <v>24031</v>
      </c>
      <c r="L744" s="5"/>
      <c r="M744" s="7" t="s">
        <v>12</v>
      </c>
      <c r="N744" s="1" t="s">
        <v>13</v>
      </c>
      <c r="O744" s="15" t="s">
        <v>24030</v>
      </c>
      <c r="P744" s="5"/>
      <c r="Q744" s="7" t="s">
        <v>12</v>
      </c>
      <c r="R744" s="1" t="s">
        <v>23</v>
      </c>
    </row>
    <row r="745" customHeight="1" spans="1:18">
      <c r="A745" s="1" t="s">
        <v>6908</v>
      </c>
      <c r="B745" s="2" t="s">
        <v>4976</v>
      </c>
      <c r="C745" s="6" t="s">
        <v>24032</v>
      </c>
      <c r="D745" s="5"/>
      <c r="E745" s="2" t="s">
        <v>9</v>
      </c>
      <c r="F745" s="1"/>
      <c r="G745" s="15" t="s">
        <v>24033</v>
      </c>
      <c r="H745" s="5"/>
      <c r="I745" s="2" t="s">
        <v>12</v>
      </c>
      <c r="J745" s="1" t="s">
        <v>758</v>
      </c>
      <c r="K745" s="15" t="s">
        <v>24034</v>
      </c>
      <c r="L745" s="5"/>
      <c r="M745" s="2" t="s">
        <v>12</v>
      </c>
      <c r="N745" s="1" t="s">
        <v>13</v>
      </c>
      <c r="O745" s="15" t="s">
        <v>24033</v>
      </c>
      <c r="P745" s="5"/>
      <c r="Q745" s="2" t="s">
        <v>12</v>
      </c>
      <c r="R745" s="1" t="s">
        <v>23</v>
      </c>
    </row>
    <row r="746" customHeight="1" spans="1:18">
      <c r="A746" s="19" t="s">
        <v>6968</v>
      </c>
      <c r="B746" s="2" t="s">
        <v>4843</v>
      </c>
      <c r="C746" s="4"/>
      <c r="D746" s="5"/>
      <c r="E746" s="2"/>
      <c r="F746" s="1"/>
      <c r="G746" s="15" t="s">
        <v>24035</v>
      </c>
      <c r="H746" s="5"/>
      <c r="I746" s="2" t="s">
        <v>9</v>
      </c>
      <c r="J746" s="1"/>
      <c r="K746" s="15" t="s">
        <v>24036</v>
      </c>
      <c r="L746" s="5"/>
      <c r="M746" s="2" t="s">
        <v>12</v>
      </c>
      <c r="N746" s="1" t="s">
        <v>21</v>
      </c>
      <c r="O746" s="15" t="s">
        <v>24035</v>
      </c>
      <c r="P746" s="5"/>
      <c r="Q746" s="2" t="s">
        <v>12</v>
      </c>
      <c r="R746" s="1" t="s">
        <v>23</v>
      </c>
    </row>
    <row r="747" customHeight="1" spans="1:18">
      <c r="A747" s="19" t="s">
        <v>7011</v>
      </c>
      <c r="B747" s="2" t="s">
        <v>4976</v>
      </c>
      <c r="C747" s="6"/>
      <c r="D747" s="5"/>
      <c r="E747" s="2"/>
      <c r="F747" s="1"/>
      <c r="G747" s="16" t="s">
        <v>24037</v>
      </c>
      <c r="H747" s="5"/>
      <c r="I747" s="2" t="s">
        <v>12</v>
      </c>
      <c r="J747" s="1" t="s">
        <v>70</v>
      </c>
      <c r="K747" s="15" t="s">
        <v>24038</v>
      </c>
      <c r="L747" s="5"/>
      <c r="M747" s="2" t="s">
        <v>12</v>
      </c>
      <c r="N747" s="1" t="s">
        <v>21</v>
      </c>
      <c r="O747" s="15" t="s">
        <v>24037</v>
      </c>
      <c r="P747" s="5"/>
      <c r="Q747" s="2" t="s">
        <v>12</v>
      </c>
      <c r="R747" s="1" t="s">
        <v>23</v>
      </c>
    </row>
    <row r="748" customHeight="1" spans="1:18">
      <c r="A748" s="19" t="s">
        <v>7011</v>
      </c>
      <c r="B748" s="2" t="s">
        <v>4976</v>
      </c>
      <c r="C748" s="4"/>
      <c r="D748" s="5"/>
      <c r="E748" s="2"/>
      <c r="F748" s="1"/>
      <c r="G748" s="15" t="s">
        <v>24039</v>
      </c>
      <c r="H748" s="5"/>
      <c r="I748" s="2" t="s">
        <v>9</v>
      </c>
      <c r="J748" s="1"/>
      <c r="K748" s="15" t="s">
        <v>24040</v>
      </c>
      <c r="L748" s="5"/>
      <c r="M748" s="2" t="s">
        <v>12</v>
      </c>
      <c r="N748" s="1" t="s">
        <v>21</v>
      </c>
      <c r="O748" s="15" t="s">
        <v>24039</v>
      </c>
      <c r="P748" s="5"/>
      <c r="Q748" s="2" t="s">
        <v>12</v>
      </c>
      <c r="R748" s="1" t="s">
        <v>23</v>
      </c>
    </row>
    <row r="749" customHeight="1" spans="1:18">
      <c r="A749" s="19" t="s">
        <v>7011</v>
      </c>
      <c r="B749" s="2" t="s">
        <v>4976</v>
      </c>
      <c r="C749" s="4"/>
      <c r="D749" s="5"/>
      <c r="E749" s="2"/>
      <c r="F749" s="1"/>
      <c r="G749" s="15" t="s">
        <v>24041</v>
      </c>
      <c r="H749" s="5"/>
      <c r="I749" s="2" t="s">
        <v>9</v>
      </c>
      <c r="J749" s="1"/>
      <c r="K749" s="15" t="s">
        <v>24042</v>
      </c>
      <c r="L749" s="5"/>
      <c r="M749" s="2" t="s">
        <v>12</v>
      </c>
      <c r="N749" s="1" t="s">
        <v>21</v>
      </c>
      <c r="O749" s="15" t="s">
        <v>24041</v>
      </c>
      <c r="P749" s="5"/>
      <c r="Q749" s="2" t="s">
        <v>12</v>
      </c>
      <c r="R749" s="1" t="s">
        <v>23</v>
      </c>
    </row>
    <row r="750" customHeight="1" spans="1:18">
      <c r="A750" s="19" t="s">
        <v>7011</v>
      </c>
      <c r="B750" s="2" t="s">
        <v>4976</v>
      </c>
      <c r="C750" s="4"/>
      <c r="D750" s="5"/>
      <c r="E750" s="2"/>
      <c r="F750" s="1"/>
      <c r="G750" s="15" t="s">
        <v>24043</v>
      </c>
      <c r="H750" s="5"/>
      <c r="I750" s="2" t="s">
        <v>9</v>
      </c>
      <c r="J750" s="1"/>
      <c r="K750" s="15" t="s">
        <v>24044</v>
      </c>
      <c r="L750" s="5"/>
      <c r="M750" s="2" t="s">
        <v>12</v>
      </c>
      <c r="N750" s="1" t="s">
        <v>21</v>
      </c>
      <c r="O750" s="15" t="s">
        <v>24043</v>
      </c>
      <c r="P750" s="5"/>
      <c r="Q750" s="2" t="s">
        <v>12</v>
      </c>
      <c r="R750" s="1" t="s">
        <v>23</v>
      </c>
    </row>
    <row r="751" customHeight="1" spans="1:18">
      <c r="A751" s="19" t="s">
        <v>7011</v>
      </c>
      <c r="B751" s="2" t="s">
        <v>4976</v>
      </c>
      <c r="C751" s="4"/>
      <c r="D751" s="5"/>
      <c r="E751" s="2"/>
      <c r="F751" s="1"/>
      <c r="G751" s="15" t="s">
        <v>24045</v>
      </c>
      <c r="H751" s="5"/>
      <c r="I751" s="2" t="s">
        <v>9</v>
      </c>
      <c r="J751" s="1"/>
      <c r="K751" s="15" t="s">
        <v>24046</v>
      </c>
      <c r="L751" s="5"/>
      <c r="M751" s="2" t="s">
        <v>12</v>
      </c>
      <c r="N751" s="1" t="s">
        <v>21</v>
      </c>
      <c r="O751" s="15" t="s">
        <v>24045</v>
      </c>
      <c r="P751" s="5"/>
      <c r="Q751" s="2" t="s">
        <v>12</v>
      </c>
      <c r="R751" s="1" t="s">
        <v>23</v>
      </c>
    </row>
    <row r="752" customHeight="1" spans="1:18">
      <c r="A752" s="19" t="s">
        <v>7011</v>
      </c>
      <c r="B752" s="2" t="s">
        <v>4976</v>
      </c>
      <c r="C752" s="4"/>
      <c r="D752" s="5"/>
      <c r="E752" s="2"/>
      <c r="F752" s="1"/>
      <c r="G752" s="15" t="s">
        <v>24047</v>
      </c>
      <c r="H752" s="5"/>
      <c r="I752" s="2" t="s">
        <v>9</v>
      </c>
      <c r="J752" s="1"/>
      <c r="K752" s="15" t="s">
        <v>24048</v>
      </c>
      <c r="L752" s="5"/>
      <c r="M752" s="2" t="s">
        <v>12</v>
      </c>
      <c r="N752" s="1" t="s">
        <v>21</v>
      </c>
      <c r="O752" s="15" t="s">
        <v>24047</v>
      </c>
      <c r="P752" s="5"/>
      <c r="Q752" s="2" t="s">
        <v>12</v>
      </c>
      <c r="R752" s="1" t="s">
        <v>23</v>
      </c>
    </row>
    <row r="753" customHeight="1" spans="1:18">
      <c r="A753" s="19" t="s">
        <v>7011</v>
      </c>
      <c r="B753" s="2" t="s">
        <v>4976</v>
      </c>
      <c r="C753" s="4"/>
      <c r="D753" s="5"/>
      <c r="E753" s="2"/>
      <c r="F753" s="1"/>
      <c r="G753" s="15" t="s">
        <v>24049</v>
      </c>
      <c r="H753" s="5"/>
      <c r="I753" s="2" t="s">
        <v>9</v>
      </c>
      <c r="J753" s="1"/>
      <c r="K753" s="15" t="s">
        <v>24050</v>
      </c>
      <c r="L753" s="5"/>
      <c r="M753" s="2" t="s">
        <v>12</v>
      </c>
      <c r="N753" s="1" t="s">
        <v>21</v>
      </c>
      <c r="O753" s="15" t="s">
        <v>24049</v>
      </c>
      <c r="P753" s="5"/>
      <c r="Q753" s="2" t="s">
        <v>12</v>
      </c>
      <c r="R753" s="1" t="s">
        <v>23</v>
      </c>
    </row>
    <row r="754" customHeight="1" spans="1:18">
      <c r="A754" s="19" t="s">
        <v>7011</v>
      </c>
      <c r="B754" s="2" t="s">
        <v>4976</v>
      </c>
      <c r="C754" s="4"/>
      <c r="D754" s="5"/>
      <c r="E754" s="2"/>
      <c r="F754" s="1"/>
      <c r="G754" s="15" t="s">
        <v>24051</v>
      </c>
      <c r="H754" s="5"/>
      <c r="I754" s="2" t="s">
        <v>9</v>
      </c>
      <c r="J754" s="1"/>
      <c r="K754" s="15" t="s">
        <v>24052</v>
      </c>
      <c r="L754" s="5"/>
      <c r="M754" s="2" t="s">
        <v>12</v>
      </c>
      <c r="N754" s="1" t="s">
        <v>21</v>
      </c>
      <c r="O754" s="15" t="s">
        <v>24051</v>
      </c>
      <c r="P754" s="5"/>
      <c r="Q754" s="2" t="s">
        <v>12</v>
      </c>
      <c r="R754" s="1" t="s">
        <v>23</v>
      </c>
    </row>
    <row r="755" customHeight="1" spans="1:18">
      <c r="A755" s="19" t="s">
        <v>7011</v>
      </c>
      <c r="B755" s="2" t="s">
        <v>4976</v>
      </c>
      <c r="C755" s="4"/>
      <c r="D755" s="5"/>
      <c r="E755" s="2"/>
      <c r="F755" s="1"/>
      <c r="G755" s="15" t="s">
        <v>24053</v>
      </c>
      <c r="H755" s="5"/>
      <c r="I755" s="2" t="s">
        <v>9</v>
      </c>
      <c r="J755" s="1"/>
      <c r="K755" s="15" t="s">
        <v>24054</v>
      </c>
      <c r="L755" s="5"/>
      <c r="M755" s="2" t="s">
        <v>12</v>
      </c>
      <c r="N755" s="1" t="s">
        <v>21</v>
      </c>
      <c r="O755" s="15" t="s">
        <v>24053</v>
      </c>
      <c r="P755" s="5"/>
      <c r="Q755" s="2" t="s">
        <v>12</v>
      </c>
      <c r="R755" s="1" t="s">
        <v>23</v>
      </c>
    </row>
    <row r="756" customHeight="1" spans="1:18">
      <c r="A756" s="19" t="s">
        <v>7011</v>
      </c>
      <c r="B756" s="2" t="s">
        <v>4976</v>
      </c>
      <c r="C756" s="4"/>
      <c r="D756" s="5"/>
      <c r="E756" s="2"/>
      <c r="F756" s="1"/>
      <c r="G756" s="15" t="s">
        <v>24055</v>
      </c>
      <c r="H756" s="5"/>
      <c r="I756" s="2" t="s">
        <v>9</v>
      </c>
      <c r="J756" s="1"/>
      <c r="K756" s="15" t="s">
        <v>24056</v>
      </c>
      <c r="L756" s="5"/>
      <c r="M756" s="2" t="s">
        <v>12</v>
      </c>
      <c r="N756" s="1" t="s">
        <v>21</v>
      </c>
      <c r="O756" s="15" t="s">
        <v>24055</v>
      </c>
      <c r="P756" s="5"/>
      <c r="Q756" s="2" t="s">
        <v>12</v>
      </c>
      <c r="R756" s="1" t="s">
        <v>23</v>
      </c>
    </row>
    <row r="757" customHeight="1" spans="1:18">
      <c r="A757" s="19" t="s">
        <v>7011</v>
      </c>
      <c r="B757" s="2" t="s">
        <v>4976</v>
      </c>
      <c r="C757" s="4"/>
      <c r="D757" s="5"/>
      <c r="E757" s="2"/>
      <c r="F757" s="1"/>
      <c r="G757" s="16" t="s">
        <v>24057</v>
      </c>
      <c r="H757" s="5"/>
      <c r="I757" s="2" t="s">
        <v>9</v>
      </c>
      <c r="J757" s="1"/>
      <c r="K757" s="15" t="s">
        <v>24058</v>
      </c>
      <c r="L757" s="5"/>
      <c r="M757" s="2" t="s">
        <v>12</v>
      </c>
      <c r="N757" s="1" t="s">
        <v>21</v>
      </c>
      <c r="O757" s="15" t="s">
        <v>24057</v>
      </c>
      <c r="P757" s="5"/>
      <c r="Q757" s="2" t="s">
        <v>12</v>
      </c>
      <c r="R757" s="1" t="s">
        <v>23</v>
      </c>
    </row>
    <row r="758" customHeight="1" spans="1:18">
      <c r="A758" s="19" t="s">
        <v>7011</v>
      </c>
      <c r="B758" s="2" t="s">
        <v>4976</v>
      </c>
      <c r="C758" s="4"/>
      <c r="D758" s="5"/>
      <c r="E758" s="2"/>
      <c r="F758" s="1"/>
      <c r="G758" s="15" t="s">
        <v>24059</v>
      </c>
      <c r="H758" s="5"/>
      <c r="I758" s="2" t="s">
        <v>9</v>
      </c>
      <c r="J758" s="1"/>
      <c r="K758" s="15" t="s">
        <v>24060</v>
      </c>
      <c r="L758" s="5"/>
      <c r="M758" s="2" t="s">
        <v>12</v>
      </c>
      <c r="N758" s="1" t="s">
        <v>21</v>
      </c>
      <c r="O758" s="15" t="s">
        <v>24059</v>
      </c>
      <c r="P758" s="5"/>
      <c r="Q758" s="2" t="s">
        <v>12</v>
      </c>
      <c r="R758" s="1" t="s">
        <v>23</v>
      </c>
    </row>
    <row r="759" customHeight="1" spans="1:18">
      <c r="A759" s="19" t="s">
        <v>7011</v>
      </c>
      <c r="B759" s="2" t="s">
        <v>4976</v>
      </c>
      <c r="C759" s="4"/>
      <c r="D759" s="5"/>
      <c r="E759" s="2"/>
      <c r="F759" s="1"/>
      <c r="G759" s="15" t="s">
        <v>24061</v>
      </c>
      <c r="H759" s="5"/>
      <c r="I759" s="2" t="s">
        <v>9</v>
      </c>
      <c r="J759" s="1"/>
      <c r="K759" s="15" t="s">
        <v>24062</v>
      </c>
      <c r="L759" s="5"/>
      <c r="M759" s="2" t="s">
        <v>12</v>
      </c>
      <c r="N759" s="1" t="s">
        <v>21</v>
      </c>
      <c r="O759" s="15" t="s">
        <v>24061</v>
      </c>
      <c r="P759" s="5"/>
      <c r="Q759" s="2" t="s">
        <v>12</v>
      </c>
      <c r="R759" s="1" t="s">
        <v>23</v>
      </c>
    </row>
    <row r="760" customHeight="1" spans="1:18">
      <c r="A760" s="19" t="s">
        <v>7011</v>
      </c>
      <c r="B760" s="2" t="s">
        <v>4976</v>
      </c>
      <c r="C760" s="4"/>
      <c r="D760" s="5"/>
      <c r="E760" s="2"/>
      <c r="F760" s="1"/>
      <c r="G760" s="15" t="s">
        <v>24063</v>
      </c>
      <c r="H760" s="5"/>
      <c r="I760" s="2" t="s">
        <v>9</v>
      </c>
      <c r="J760" s="1"/>
      <c r="K760" s="15" t="s">
        <v>24064</v>
      </c>
      <c r="L760" s="5"/>
      <c r="M760" s="2" t="s">
        <v>12</v>
      </c>
      <c r="N760" s="1" t="s">
        <v>21</v>
      </c>
      <c r="O760" s="15" t="s">
        <v>24063</v>
      </c>
      <c r="P760" s="5"/>
      <c r="Q760" s="2" t="s">
        <v>12</v>
      </c>
      <c r="R760" s="1" t="s">
        <v>23</v>
      </c>
    </row>
    <row r="761" customHeight="1" spans="1:18">
      <c r="A761" s="19" t="s">
        <v>7011</v>
      </c>
      <c r="B761" s="2" t="s">
        <v>4976</v>
      </c>
      <c r="C761" s="4"/>
      <c r="D761" s="5"/>
      <c r="E761" s="2"/>
      <c r="F761" s="1"/>
      <c r="G761" s="15" t="s">
        <v>24065</v>
      </c>
      <c r="H761" s="5"/>
      <c r="I761" s="2" t="s">
        <v>9</v>
      </c>
      <c r="J761" s="1"/>
      <c r="K761" s="15" t="s">
        <v>24066</v>
      </c>
      <c r="L761" s="5"/>
      <c r="M761" s="2" t="s">
        <v>12</v>
      </c>
      <c r="N761" s="1" t="s">
        <v>21</v>
      </c>
      <c r="O761" s="15" t="s">
        <v>24065</v>
      </c>
      <c r="P761" s="5"/>
      <c r="Q761" s="2" t="s">
        <v>12</v>
      </c>
      <c r="R761" s="1" t="s">
        <v>23</v>
      </c>
    </row>
    <row r="762" customHeight="1" spans="1:18">
      <c r="A762" s="19" t="s">
        <v>7011</v>
      </c>
      <c r="B762" s="2" t="s">
        <v>4976</v>
      </c>
      <c r="C762" s="4"/>
      <c r="D762" s="5"/>
      <c r="E762" s="2"/>
      <c r="F762" s="1"/>
      <c r="G762" s="15" t="s">
        <v>24067</v>
      </c>
      <c r="H762" s="5"/>
      <c r="I762" s="2" t="s">
        <v>9</v>
      </c>
      <c r="J762" s="1"/>
      <c r="K762" s="15" t="s">
        <v>24068</v>
      </c>
      <c r="L762" s="5"/>
      <c r="M762" s="2" t="s">
        <v>12</v>
      </c>
      <c r="N762" s="1" t="s">
        <v>13</v>
      </c>
      <c r="O762" s="15" t="s">
        <v>24067</v>
      </c>
      <c r="P762" s="5"/>
      <c r="Q762" s="2" t="s">
        <v>12</v>
      </c>
      <c r="R762" s="1" t="s">
        <v>23</v>
      </c>
    </row>
    <row r="763" customHeight="1" spans="1:18">
      <c r="A763" s="19" t="s">
        <v>7011</v>
      </c>
      <c r="B763" s="2" t="s">
        <v>4976</v>
      </c>
      <c r="C763" s="4"/>
      <c r="D763" s="5"/>
      <c r="E763" s="2"/>
      <c r="F763" s="1"/>
      <c r="G763" s="15" t="s">
        <v>24069</v>
      </c>
      <c r="H763" s="5"/>
      <c r="I763" s="2" t="s">
        <v>9</v>
      </c>
      <c r="J763" s="1"/>
      <c r="K763" s="15" t="s">
        <v>24070</v>
      </c>
      <c r="L763" s="5"/>
      <c r="M763" s="2" t="s">
        <v>12</v>
      </c>
      <c r="N763" s="1" t="s">
        <v>13</v>
      </c>
      <c r="O763" s="15" t="s">
        <v>24069</v>
      </c>
      <c r="P763" s="5"/>
      <c r="Q763" s="2" t="s">
        <v>12</v>
      </c>
      <c r="R763" s="1" t="s">
        <v>23</v>
      </c>
    </row>
    <row r="764" customHeight="1" spans="1:18">
      <c r="A764" s="19" t="s">
        <v>7011</v>
      </c>
      <c r="B764" s="2" t="s">
        <v>4976</v>
      </c>
      <c r="C764" s="4"/>
      <c r="D764" s="5"/>
      <c r="E764" s="2"/>
      <c r="F764" s="1"/>
      <c r="G764" s="15" t="s">
        <v>24071</v>
      </c>
      <c r="H764" s="5"/>
      <c r="I764" s="2" t="s">
        <v>9</v>
      </c>
      <c r="J764" s="1"/>
      <c r="K764" s="15" t="s">
        <v>24072</v>
      </c>
      <c r="L764" s="5"/>
      <c r="M764" s="2" t="s">
        <v>12</v>
      </c>
      <c r="N764" s="1" t="s">
        <v>21</v>
      </c>
      <c r="O764" s="15" t="s">
        <v>24071</v>
      </c>
      <c r="P764" s="5"/>
      <c r="Q764" s="2" t="s">
        <v>12</v>
      </c>
      <c r="R764" s="1" t="s">
        <v>23</v>
      </c>
    </row>
    <row r="765" customHeight="1" spans="1:18">
      <c r="A765" s="19" t="s">
        <v>7011</v>
      </c>
      <c r="B765" s="2" t="s">
        <v>4976</v>
      </c>
      <c r="C765" s="4"/>
      <c r="D765" s="5"/>
      <c r="E765" s="2"/>
      <c r="F765" s="1"/>
      <c r="G765" s="15" t="s">
        <v>24073</v>
      </c>
      <c r="H765" s="5"/>
      <c r="I765" s="2" t="s">
        <v>9</v>
      </c>
      <c r="J765" s="1"/>
      <c r="K765" s="15" t="s">
        <v>24074</v>
      </c>
      <c r="L765" s="5"/>
      <c r="M765" s="2" t="s">
        <v>12</v>
      </c>
      <c r="N765" s="1" t="s">
        <v>21</v>
      </c>
      <c r="O765" s="15" t="s">
        <v>24073</v>
      </c>
      <c r="P765" s="5"/>
      <c r="Q765" s="2" t="s">
        <v>12</v>
      </c>
      <c r="R765" s="1" t="s">
        <v>23</v>
      </c>
    </row>
    <row r="766" customHeight="1" spans="1:18">
      <c r="A766" s="19" t="s">
        <v>7011</v>
      </c>
      <c r="B766" s="2" t="s">
        <v>4976</v>
      </c>
      <c r="C766" s="4"/>
      <c r="D766" s="5"/>
      <c r="E766" s="2"/>
      <c r="F766" s="1"/>
      <c r="G766" s="15" t="s">
        <v>24075</v>
      </c>
      <c r="H766" s="5"/>
      <c r="I766" s="2" t="s">
        <v>9</v>
      </c>
      <c r="J766" s="1"/>
      <c r="K766" s="15" t="s">
        <v>24076</v>
      </c>
      <c r="L766" s="5"/>
      <c r="M766" s="2" t="s">
        <v>12</v>
      </c>
      <c r="N766" s="1" t="s">
        <v>13</v>
      </c>
      <c r="O766" s="15" t="s">
        <v>24075</v>
      </c>
      <c r="P766" s="5"/>
      <c r="Q766" s="2" t="s">
        <v>12</v>
      </c>
      <c r="R766" s="1" t="s">
        <v>23</v>
      </c>
    </row>
    <row r="767" customHeight="1" spans="1:18">
      <c r="A767" s="19" t="s">
        <v>7011</v>
      </c>
      <c r="B767" s="2" t="s">
        <v>4976</v>
      </c>
      <c r="C767" s="4"/>
      <c r="D767" s="5"/>
      <c r="E767" s="2"/>
      <c r="F767" s="1"/>
      <c r="G767" s="15" t="s">
        <v>24077</v>
      </c>
      <c r="H767" s="5"/>
      <c r="I767" s="2" t="s">
        <v>12</v>
      </c>
      <c r="J767" s="1" t="s">
        <v>70</v>
      </c>
      <c r="K767" s="15" t="s">
        <v>24078</v>
      </c>
      <c r="L767" s="5"/>
      <c r="M767" s="2" t="s">
        <v>12</v>
      </c>
      <c r="N767" s="1" t="s">
        <v>13</v>
      </c>
      <c r="O767" s="15" t="s">
        <v>24077</v>
      </c>
      <c r="P767" s="5"/>
      <c r="Q767" s="2" t="s">
        <v>12</v>
      </c>
      <c r="R767" s="1" t="s">
        <v>23</v>
      </c>
    </row>
    <row r="768" customHeight="1" spans="1:18">
      <c r="A768" s="19" t="s">
        <v>7034</v>
      </c>
      <c r="B768" s="2" t="s">
        <v>4843</v>
      </c>
      <c r="C768" s="6" t="s">
        <v>24079</v>
      </c>
      <c r="D768" s="5"/>
      <c r="E768" s="2" t="s">
        <v>9</v>
      </c>
      <c r="F768" s="1"/>
      <c r="G768" s="15" t="s">
        <v>24080</v>
      </c>
      <c r="H768" s="5"/>
      <c r="I768" s="2" t="s">
        <v>9</v>
      </c>
      <c r="J768" s="1"/>
      <c r="K768" s="15" t="s">
        <v>24081</v>
      </c>
      <c r="L768" s="5"/>
      <c r="M768" s="2" t="s">
        <v>12</v>
      </c>
      <c r="N768" s="1" t="s">
        <v>13</v>
      </c>
      <c r="O768" s="15" t="s">
        <v>24080</v>
      </c>
      <c r="P768" s="5"/>
      <c r="Q768" s="2" t="s">
        <v>12</v>
      </c>
      <c r="R768" s="1" t="s">
        <v>23</v>
      </c>
    </row>
    <row r="769" customHeight="1" spans="1:18">
      <c r="A769" s="19" t="s">
        <v>7034</v>
      </c>
      <c r="B769" s="2" t="s">
        <v>4843</v>
      </c>
      <c r="C769" s="6" t="s">
        <v>24082</v>
      </c>
      <c r="D769" s="5"/>
      <c r="E769" s="2" t="s">
        <v>9</v>
      </c>
      <c r="F769" s="1"/>
      <c r="G769" s="15" t="s">
        <v>24083</v>
      </c>
      <c r="H769" s="5"/>
      <c r="I769" s="2" t="s">
        <v>9</v>
      </c>
      <c r="J769" s="1"/>
      <c r="K769" s="15" t="s">
        <v>24084</v>
      </c>
      <c r="L769" s="5"/>
      <c r="M769" s="2" t="s">
        <v>12</v>
      </c>
      <c r="N769" s="1" t="s">
        <v>13</v>
      </c>
      <c r="O769" s="15" t="s">
        <v>24083</v>
      </c>
      <c r="P769" s="5"/>
      <c r="Q769" s="2" t="s">
        <v>12</v>
      </c>
      <c r="R769" s="1" t="s">
        <v>23</v>
      </c>
    </row>
    <row r="770" customHeight="1" spans="1:18">
      <c r="A770" s="19" t="s">
        <v>7034</v>
      </c>
      <c r="B770" s="2" t="s">
        <v>4843</v>
      </c>
      <c r="C770" s="6" t="s">
        <v>24085</v>
      </c>
      <c r="D770" s="5"/>
      <c r="E770" s="2" t="s">
        <v>9</v>
      </c>
      <c r="F770" s="1"/>
      <c r="G770" s="15" t="s">
        <v>24086</v>
      </c>
      <c r="H770" s="5"/>
      <c r="I770" s="2" t="s">
        <v>9</v>
      </c>
      <c r="J770" s="1"/>
      <c r="K770" s="15" t="s">
        <v>24087</v>
      </c>
      <c r="L770" s="5"/>
      <c r="M770" s="2" t="s">
        <v>12</v>
      </c>
      <c r="N770" s="1" t="s">
        <v>13</v>
      </c>
      <c r="O770" s="15" t="s">
        <v>24086</v>
      </c>
      <c r="P770" s="5"/>
      <c r="Q770" s="2" t="s">
        <v>12</v>
      </c>
      <c r="R770" s="1" t="s">
        <v>23</v>
      </c>
    </row>
    <row r="771" customHeight="1" spans="1:18">
      <c r="A771" s="19" t="s">
        <v>7034</v>
      </c>
      <c r="B771" s="2" t="s">
        <v>4843</v>
      </c>
      <c r="C771" s="6" t="s">
        <v>24088</v>
      </c>
      <c r="D771" s="5"/>
      <c r="E771" s="2" t="s">
        <v>9</v>
      </c>
      <c r="F771" s="1"/>
      <c r="G771" s="15" t="s">
        <v>24089</v>
      </c>
      <c r="H771" s="5"/>
      <c r="I771" s="2" t="s">
        <v>9</v>
      </c>
      <c r="J771" s="1"/>
      <c r="K771" s="15" t="s">
        <v>24090</v>
      </c>
      <c r="L771" s="5"/>
      <c r="M771" s="2" t="s">
        <v>12</v>
      </c>
      <c r="N771" s="1" t="s">
        <v>13</v>
      </c>
      <c r="O771" s="15" t="s">
        <v>24089</v>
      </c>
      <c r="P771" s="5"/>
      <c r="Q771" s="2" t="s">
        <v>12</v>
      </c>
      <c r="R771" s="1" t="s">
        <v>23</v>
      </c>
    </row>
    <row r="772" customHeight="1" spans="1:18">
      <c r="A772" s="19" t="s">
        <v>7034</v>
      </c>
      <c r="B772" s="2" t="s">
        <v>4843</v>
      </c>
      <c r="C772" s="6" t="s">
        <v>24091</v>
      </c>
      <c r="D772" s="5"/>
      <c r="E772" s="2" t="s">
        <v>9</v>
      </c>
      <c r="F772" s="1"/>
      <c r="G772" s="15" t="s">
        <v>24092</v>
      </c>
      <c r="H772" s="5"/>
      <c r="I772" s="2" t="s">
        <v>12</v>
      </c>
      <c r="J772" s="1" t="s">
        <v>70</v>
      </c>
      <c r="K772" s="15" t="s">
        <v>24093</v>
      </c>
      <c r="L772" s="5"/>
      <c r="M772" s="2" t="s">
        <v>12</v>
      </c>
      <c r="N772" s="1" t="s">
        <v>13</v>
      </c>
      <c r="O772" s="15" t="s">
        <v>24092</v>
      </c>
      <c r="P772" s="5"/>
      <c r="Q772" s="2" t="s">
        <v>12</v>
      </c>
      <c r="R772" s="1" t="s">
        <v>23</v>
      </c>
    </row>
    <row r="773" customHeight="1" spans="1:18">
      <c r="A773" s="19" t="s">
        <v>7034</v>
      </c>
      <c r="B773" s="2" t="s">
        <v>4843</v>
      </c>
      <c r="C773" s="6" t="s">
        <v>24094</v>
      </c>
      <c r="D773" s="5"/>
      <c r="E773" s="2" t="s">
        <v>9</v>
      </c>
      <c r="F773" s="1"/>
      <c r="G773" s="15" t="s">
        <v>24095</v>
      </c>
      <c r="H773" s="5"/>
      <c r="I773" s="2" t="s">
        <v>12</v>
      </c>
      <c r="J773" s="1" t="s">
        <v>70</v>
      </c>
      <c r="K773" s="15" t="s">
        <v>24096</v>
      </c>
      <c r="L773" s="5"/>
      <c r="M773" s="2" t="s">
        <v>12</v>
      </c>
      <c r="N773" s="1" t="s">
        <v>13</v>
      </c>
      <c r="O773" s="15" t="s">
        <v>24095</v>
      </c>
      <c r="P773" s="5"/>
      <c r="Q773" s="2" t="s">
        <v>12</v>
      </c>
      <c r="R773" s="1" t="s">
        <v>23</v>
      </c>
    </row>
    <row r="774" customHeight="1" spans="1:18">
      <c r="A774" s="19" t="s">
        <v>7034</v>
      </c>
      <c r="B774" s="2" t="s">
        <v>4843</v>
      </c>
      <c r="C774" s="6" t="s">
        <v>24097</v>
      </c>
      <c r="D774" s="5"/>
      <c r="E774" s="2" t="s">
        <v>9</v>
      </c>
      <c r="F774" s="1"/>
      <c r="G774" s="15" t="s">
        <v>24098</v>
      </c>
      <c r="H774" s="5"/>
      <c r="I774" s="2" t="s">
        <v>12</v>
      </c>
      <c r="J774" s="1" t="s">
        <v>70</v>
      </c>
      <c r="K774" s="15" t="s">
        <v>24099</v>
      </c>
      <c r="L774" s="5"/>
      <c r="M774" s="2" t="s">
        <v>12</v>
      </c>
      <c r="N774" s="1" t="s">
        <v>13</v>
      </c>
      <c r="O774" s="15" t="s">
        <v>24098</v>
      </c>
      <c r="P774" s="5"/>
      <c r="Q774" s="2" t="s">
        <v>12</v>
      </c>
      <c r="R774" s="1" t="s">
        <v>23</v>
      </c>
    </row>
    <row r="775" customHeight="1" spans="1:18">
      <c r="A775" s="19" t="s">
        <v>7034</v>
      </c>
      <c r="B775" s="2" t="s">
        <v>4843</v>
      </c>
      <c r="C775" s="6" t="s">
        <v>24100</v>
      </c>
      <c r="D775" s="5"/>
      <c r="E775" s="2" t="s">
        <v>9</v>
      </c>
      <c r="F775" s="1"/>
      <c r="G775" s="15" t="s">
        <v>24101</v>
      </c>
      <c r="H775" s="5"/>
      <c r="I775" s="2" t="s">
        <v>12</v>
      </c>
      <c r="J775" s="1" t="s">
        <v>70</v>
      </c>
      <c r="K775" s="15" t="s">
        <v>24102</v>
      </c>
      <c r="L775" s="5"/>
      <c r="M775" s="2" t="s">
        <v>12</v>
      </c>
      <c r="N775" s="1" t="s">
        <v>13</v>
      </c>
      <c r="O775" s="15" t="s">
        <v>24101</v>
      </c>
      <c r="P775" s="5"/>
      <c r="Q775" s="2" t="s">
        <v>12</v>
      </c>
      <c r="R775" s="1" t="s">
        <v>23</v>
      </c>
    </row>
    <row r="776" customHeight="1" spans="1:18">
      <c r="A776" s="19" t="s">
        <v>7034</v>
      </c>
      <c r="B776" s="2" t="s">
        <v>4843</v>
      </c>
      <c r="C776" s="6" t="s">
        <v>24103</v>
      </c>
      <c r="D776" s="5"/>
      <c r="E776" s="2" t="s">
        <v>9</v>
      </c>
      <c r="F776" s="1"/>
      <c r="G776" s="15" t="s">
        <v>24104</v>
      </c>
      <c r="H776" s="5"/>
      <c r="I776" s="2" t="s">
        <v>12</v>
      </c>
      <c r="J776" s="1" t="s">
        <v>70</v>
      </c>
      <c r="K776" s="15" t="s">
        <v>24105</v>
      </c>
      <c r="L776" s="5"/>
      <c r="M776" s="2" t="s">
        <v>12</v>
      </c>
      <c r="N776" s="1" t="s">
        <v>13</v>
      </c>
      <c r="O776" s="15" t="s">
        <v>24104</v>
      </c>
      <c r="P776" s="5"/>
      <c r="Q776" s="2" t="s">
        <v>12</v>
      </c>
      <c r="R776" s="1" t="s">
        <v>23</v>
      </c>
    </row>
    <row r="777" customHeight="1" spans="1:18">
      <c r="A777" s="19" t="s">
        <v>7073</v>
      </c>
      <c r="B777" s="2" t="s">
        <v>4843</v>
      </c>
      <c r="C777" s="6" t="s">
        <v>24106</v>
      </c>
      <c r="D777" s="5"/>
      <c r="E777" s="2" t="s">
        <v>9</v>
      </c>
      <c r="F777" s="1"/>
      <c r="G777" s="15" t="s">
        <v>24107</v>
      </c>
      <c r="H777" s="5"/>
      <c r="I777" s="2" t="s">
        <v>12</v>
      </c>
      <c r="J777" s="1" t="s">
        <v>70</v>
      </c>
      <c r="K777" s="15" t="s">
        <v>24108</v>
      </c>
      <c r="L777" s="5"/>
      <c r="M777" s="2" t="s">
        <v>12</v>
      </c>
      <c r="N777" s="1" t="s">
        <v>13</v>
      </c>
      <c r="O777" s="15" t="s">
        <v>24107</v>
      </c>
      <c r="P777" s="5"/>
      <c r="Q777" s="2" t="s">
        <v>12</v>
      </c>
      <c r="R777" s="1" t="s">
        <v>23</v>
      </c>
    </row>
    <row r="778" customHeight="1" spans="1:18">
      <c r="A778" s="19" t="s">
        <v>7092</v>
      </c>
      <c r="B778" s="2" t="s">
        <v>4976</v>
      </c>
      <c r="C778" s="6" t="s">
        <v>24109</v>
      </c>
      <c r="D778" s="5"/>
      <c r="E778" s="2" t="s">
        <v>9</v>
      </c>
      <c r="F778" s="1"/>
      <c r="G778" s="15" t="s">
        <v>24110</v>
      </c>
      <c r="H778" s="5"/>
      <c r="I778" s="2" t="s">
        <v>12</v>
      </c>
      <c r="J778" s="1" t="s">
        <v>70</v>
      </c>
      <c r="K778" s="15" t="s">
        <v>24109</v>
      </c>
      <c r="L778" s="5"/>
      <c r="M778" s="2" t="s">
        <v>12</v>
      </c>
      <c r="N778" s="1" t="s">
        <v>13</v>
      </c>
      <c r="O778" s="15" t="s">
        <v>24110</v>
      </c>
      <c r="P778" s="5"/>
      <c r="Q778" s="2" t="s">
        <v>12</v>
      </c>
      <c r="R778" s="1" t="s">
        <v>23</v>
      </c>
    </row>
    <row r="779" customHeight="1" spans="1:18">
      <c r="A779" s="19" t="s">
        <v>7092</v>
      </c>
      <c r="B779" s="2" t="s">
        <v>4976</v>
      </c>
      <c r="C779" s="6" t="s">
        <v>24111</v>
      </c>
      <c r="D779" s="5"/>
      <c r="E779" s="2" t="s">
        <v>9</v>
      </c>
      <c r="F779" s="1"/>
      <c r="G779" s="15" t="s">
        <v>24112</v>
      </c>
      <c r="H779" s="5"/>
      <c r="I779" s="2" t="s">
        <v>12</v>
      </c>
      <c r="J779" s="1" t="s">
        <v>70</v>
      </c>
      <c r="K779" s="15" t="s">
        <v>24111</v>
      </c>
      <c r="L779" s="5"/>
      <c r="M779" s="2" t="s">
        <v>12</v>
      </c>
      <c r="N779" s="1" t="s">
        <v>13</v>
      </c>
      <c r="O779" s="15" t="s">
        <v>24112</v>
      </c>
      <c r="P779" s="5"/>
      <c r="Q779" s="2" t="s">
        <v>12</v>
      </c>
      <c r="R779" s="1" t="s">
        <v>23</v>
      </c>
    </row>
    <row r="780" customHeight="1" spans="1:18">
      <c r="A780" s="19" t="s">
        <v>7092</v>
      </c>
      <c r="B780" s="2" t="s">
        <v>4976</v>
      </c>
      <c r="C780" s="6" t="s">
        <v>24113</v>
      </c>
      <c r="D780" s="5"/>
      <c r="E780" s="2" t="s">
        <v>9</v>
      </c>
      <c r="F780" s="1"/>
      <c r="G780" s="15" t="s">
        <v>24114</v>
      </c>
      <c r="H780" s="5"/>
      <c r="I780" s="2" t="s">
        <v>12</v>
      </c>
      <c r="J780" s="1" t="s">
        <v>70</v>
      </c>
      <c r="K780" s="15" t="s">
        <v>24113</v>
      </c>
      <c r="L780" s="5"/>
      <c r="M780" s="2" t="s">
        <v>12</v>
      </c>
      <c r="N780" s="1" t="s">
        <v>13</v>
      </c>
      <c r="O780" s="15" t="s">
        <v>24114</v>
      </c>
      <c r="P780" s="5"/>
      <c r="Q780" s="2" t="s">
        <v>12</v>
      </c>
      <c r="R780" s="1" t="s">
        <v>23</v>
      </c>
    </row>
    <row r="781" customHeight="1" spans="1:18">
      <c r="A781" s="19" t="s">
        <v>7092</v>
      </c>
      <c r="B781" s="2" t="s">
        <v>4976</v>
      </c>
      <c r="C781" s="6" t="s">
        <v>24115</v>
      </c>
      <c r="D781" s="5"/>
      <c r="E781" s="2" t="s">
        <v>9</v>
      </c>
      <c r="F781" s="1"/>
      <c r="G781" s="15" t="s">
        <v>24116</v>
      </c>
      <c r="H781" s="5"/>
      <c r="I781" s="2" t="s">
        <v>12</v>
      </c>
      <c r="J781" s="1" t="s">
        <v>70</v>
      </c>
      <c r="K781" s="15" t="s">
        <v>24115</v>
      </c>
      <c r="L781" s="5"/>
      <c r="M781" s="2" t="s">
        <v>12</v>
      </c>
      <c r="N781" s="1" t="s">
        <v>13</v>
      </c>
      <c r="O781" s="15" t="s">
        <v>24116</v>
      </c>
      <c r="P781" s="5"/>
      <c r="Q781" s="2" t="s">
        <v>12</v>
      </c>
      <c r="R781" s="1" t="s">
        <v>23</v>
      </c>
    </row>
    <row r="782" customHeight="1" spans="1:18">
      <c r="A782" s="19" t="s">
        <v>7092</v>
      </c>
      <c r="B782" s="2" t="s">
        <v>4976</v>
      </c>
      <c r="C782" s="6" t="s">
        <v>24117</v>
      </c>
      <c r="D782" s="5"/>
      <c r="E782" s="2" t="s">
        <v>9</v>
      </c>
      <c r="F782" s="1"/>
      <c r="G782" s="15" t="s">
        <v>24118</v>
      </c>
      <c r="H782" s="5"/>
      <c r="I782" s="2" t="s">
        <v>12</v>
      </c>
      <c r="J782" s="1" t="s">
        <v>70</v>
      </c>
      <c r="K782" s="15" t="s">
        <v>24117</v>
      </c>
      <c r="L782" s="5"/>
      <c r="M782" s="2" t="s">
        <v>12</v>
      </c>
      <c r="N782" s="1" t="s">
        <v>13</v>
      </c>
      <c r="O782" s="15" t="s">
        <v>24118</v>
      </c>
      <c r="P782" s="5"/>
      <c r="Q782" s="2" t="s">
        <v>12</v>
      </c>
      <c r="R782" s="1" t="s">
        <v>23</v>
      </c>
    </row>
    <row r="783" customHeight="1" spans="1:18">
      <c r="A783" s="19" t="s">
        <v>7142</v>
      </c>
      <c r="B783" s="2" t="s">
        <v>4976</v>
      </c>
      <c r="C783" s="6" t="s">
        <v>24119</v>
      </c>
      <c r="D783" s="5"/>
      <c r="E783" s="2" t="s">
        <v>9</v>
      </c>
      <c r="F783" s="1"/>
      <c r="G783" s="15" t="s">
        <v>24120</v>
      </c>
      <c r="H783" s="5"/>
      <c r="I783" s="2" t="s">
        <v>9</v>
      </c>
      <c r="J783" s="1"/>
      <c r="K783" s="15" t="s">
        <v>24121</v>
      </c>
      <c r="L783" s="5"/>
      <c r="M783" s="2" t="s">
        <v>12</v>
      </c>
      <c r="N783" s="1" t="s">
        <v>13</v>
      </c>
      <c r="O783" s="15" t="s">
        <v>24120</v>
      </c>
      <c r="P783" s="5"/>
      <c r="Q783" s="2" t="s">
        <v>12</v>
      </c>
      <c r="R783" s="1" t="s">
        <v>23</v>
      </c>
    </row>
    <row r="784" customHeight="1" spans="1:18">
      <c r="A784" s="19" t="s">
        <v>7174</v>
      </c>
      <c r="B784" s="2" t="s">
        <v>4843</v>
      </c>
      <c r="C784" s="4"/>
      <c r="D784" s="5"/>
      <c r="E784" s="2"/>
      <c r="F784" s="1"/>
      <c r="G784" s="15" t="s">
        <v>24122</v>
      </c>
      <c r="H784" s="5"/>
      <c r="I784" s="2" t="s">
        <v>12</v>
      </c>
      <c r="J784" s="1" t="s">
        <v>70</v>
      </c>
      <c r="K784" s="15" t="s">
        <v>24123</v>
      </c>
      <c r="L784" s="5"/>
      <c r="M784" s="2" t="s">
        <v>12</v>
      </c>
      <c r="N784" s="1" t="s">
        <v>13</v>
      </c>
      <c r="O784" s="15" t="s">
        <v>24122</v>
      </c>
      <c r="P784" s="5"/>
      <c r="Q784" s="2" t="s">
        <v>12</v>
      </c>
      <c r="R784" s="1" t="s">
        <v>23</v>
      </c>
    </row>
    <row r="785" customHeight="1" spans="1:18">
      <c r="A785" s="19" t="s">
        <v>7180</v>
      </c>
      <c r="B785" s="2" t="s">
        <v>4843</v>
      </c>
      <c r="C785" s="4"/>
      <c r="D785" s="5"/>
      <c r="E785" s="2"/>
      <c r="F785" s="1"/>
      <c r="G785" s="15" t="s">
        <v>24124</v>
      </c>
      <c r="H785" s="5"/>
      <c r="I785" s="2" t="s">
        <v>12</v>
      </c>
      <c r="J785" s="1" t="s">
        <v>29</v>
      </c>
      <c r="K785" s="15" t="s">
        <v>24125</v>
      </c>
      <c r="L785" s="5"/>
      <c r="M785" s="2" t="s">
        <v>12</v>
      </c>
      <c r="N785" s="1" t="s">
        <v>13</v>
      </c>
      <c r="O785" s="15" t="s">
        <v>24124</v>
      </c>
      <c r="P785" s="5"/>
      <c r="Q785" s="2" t="s">
        <v>12</v>
      </c>
      <c r="R785" s="1" t="s">
        <v>23</v>
      </c>
    </row>
    <row r="786" customHeight="1" spans="1:18">
      <c r="A786" s="19" t="s">
        <v>7180</v>
      </c>
      <c r="B786" s="2" t="s">
        <v>4843</v>
      </c>
      <c r="C786" s="4"/>
      <c r="D786" s="5"/>
      <c r="E786" s="2"/>
      <c r="F786" s="1"/>
      <c r="G786" s="15" t="s">
        <v>24126</v>
      </c>
      <c r="H786" s="5"/>
      <c r="I786" s="2" t="s">
        <v>12</v>
      </c>
      <c r="J786" s="1" t="s">
        <v>29</v>
      </c>
      <c r="K786" s="15" t="s">
        <v>24127</v>
      </c>
      <c r="L786" s="5"/>
      <c r="M786" s="2" t="s">
        <v>12</v>
      </c>
      <c r="N786" s="1" t="s">
        <v>13</v>
      </c>
      <c r="O786" s="15" t="s">
        <v>24126</v>
      </c>
      <c r="P786" s="5"/>
      <c r="Q786" s="2" t="s">
        <v>12</v>
      </c>
      <c r="R786" s="1" t="s">
        <v>23</v>
      </c>
    </row>
    <row r="787" customHeight="1" spans="1:18">
      <c r="A787" s="19" t="s">
        <v>7180</v>
      </c>
      <c r="B787" s="2" t="s">
        <v>4843</v>
      </c>
      <c r="C787" s="4"/>
      <c r="D787" s="5"/>
      <c r="E787" s="2"/>
      <c r="F787" s="1"/>
      <c r="G787" s="15" t="s">
        <v>24128</v>
      </c>
      <c r="H787" s="5"/>
      <c r="I787" s="2" t="s">
        <v>12</v>
      </c>
      <c r="J787" s="1" t="s">
        <v>29</v>
      </c>
      <c r="K787" s="15" t="s">
        <v>24129</v>
      </c>
      <c r="L787" s="5"/>
      <c r="M787" s="2" t="s">
        <v>12</v>
      </c>
      <c r="N787" s="1" t="s">
        <v>13</v>
      </c>
      <c r="O787" s="15" t="s">
        <v>24128</v>
      </c>
      <c r="P787" s="5"/>
      <c r="Q787" s="2" t="s">
        <v>12</v>
      </c>
      <c r="R787" s="1" t="s">
        <v>23</v>
      </c>
    </row>
    <row r="788" customHeight="1" spans="1:18">
      <c r="A788" s="19" t="s">
        <v>7180</v>
      </c>
      <c r="B788" s="2" t="s">
        <v>4843</v>
      </c>
      <c r="C788" s="4"/>
      <c r="D788" s="5"/>
      <c r="E788" s="2"/>
      <c r="F788" s="1"/>
      <c r="G788" s="15" t="s">
        <v>24130</v>
      </c>
      <c r="H788" s="5"/>
      <c r="I788" s="2" t="s">
        <v>12</v>
      </c>
      <c r="J788" s="1" t="s">
        <v>29</v>
      </c>
      <c r="K788" s="15" t="s">
        <v>24131</v>
      </c>
      <c r="L788" s="5"/>
      <c r="M788" s="2" t="s">
        <v>12</v>
      </c>
      <c r="N788" s="1" t="s">
        <v>13</v>
      </c>
      <c r="O788" s="15" t="s">
        <v>24130</v>
      </c>
      <c r="P788" s="5"/>
      <c r="Q788" s="2" t="s">
        <v>12</v>
      </c>
      <c r="R788" s="1" t="s">
        <v>23</v>
      </c>
    </row>
    <row r="789" customHeight="1" spans="1:18">
      <c r="A789" s="19" t="s">
        <v>7180</v>
      </c>
      <c r="B789" s="2" t="s">
        <v>4843</v>
      </c>
      <c r="C789" s="4"/>
      <c r="D789" s="5"/>
      <c r="E789" s="2"/>
      <c r="F789" s="1"/>
      <c r="G789" s="15" t="s">
        <v>24132</v>
      </c>
      <c r="H789" s="5"/>
      <c r="I789" s="2" t="s">
        <v>12</v>
      </c>
      <c r="J789" s="1" t="s">
        <v>29</v>
      </c>
      <c r="K789" s="15" t="s">
        <v>24133</v>
      </c>
      <c r="L789" s="5"/>
      <c r="M789" s="2" t="s">
        <v>12</v>
      </c>
      <c r="N789" s="1" t="s">
        <v>13</v>
      </c>
      <c r="O789" s="15" t="s">
        <v>24132</v>
      </c>
      <c r="P789" s="5"/>
      <c r="Q789" s="2" t="s">
        <v>12</v>
      </c>
      <c r="R789" s="1" t="s">
        <v>23</v>
      </c>
    </row>
    <row r="790" customHeight="1" spans="1:18">
      <c r="A790" s="19" t="s">
        <v>7180</v>
      </c>
      <c r="B790" s="2" t="s">
        <v>4843</v>
      </c>
      <c r="C790" s="4"/>
      <c r="D790" s="5"/>
      <c r="E790" s="2"/>
      <c r="F790" s="1"/>
      <c r="G790" s="15" t="s">
        <v>24134</v>
      </c>
      <c r="H790" s="5"/>
      <c r="I790" s="2" t="s">
        <v>12</v>
      </c>
      <c r="J790" s="1" t="s">
        <v>29</v>
      </c>
      <c r="K790" s="15" t="s">
        <v>24135</v>
      </c>
      <c r="L790" s="5"/>
      <c r="M790" s="2" t="s">
        <v>12</v>
      </c>
      <c r="N790" s="1" t="s">
        <v>13</v>
      </c>
      <c r="O790" s="15" t="s">
        <v>24134</v>
      </c>
      <c r="P790" s="5"/>
      <c r="Q790" s="2" t="s">
        <v>12</v>
      </c>
      <c r="R790" s="1" t="s">
        <v>23</v>
      </c>
    </row>
    <row r="791" customHeight="1" spans="1:18">
      <c r="A791" s="19" t="s">
        <v>7189</v>
      </c>
      <c r="B791" s="2" t="s">
        <v>4843</v>
      </c>
      <c r="C791" s="4"/>
      <c r="D791" s="5"/>
      <c r="E791" s="2"/>
      <c r="F791" s="1"/>
      <c r="G791" s="15" t="s">
        <v>24136</v>
      </c>
      <c r="H791" s="5"/>
      <c r="I791" s="2" t="s">
        <v>12</v>
      </c>
      <c r="J791" s="1" t="s">
        <v>70</v>
      </c>
      <c r="K791" s="15" t="s">
        <v>24137</v>
      </c>
      <c r="L791" s="5"/>
      <c r="M791" s="2" t="s">
        <v>12</v>
      </c>
      <c r="N791" s="1" t="s">
        <v>13</v>
      </c>
      <c r="O791" s="15" t="s">
        <v>24136</v>
      </c>
      <c r="P791" s="5"/>
      <c r="Q791" s="2" t="s">
        <v>12</v>
      </c>
      <c r="R791" s="1" t="s">
        <v>23</v>
      </c>
    </row>
    <row r="792" customHeight="1" spans="1:18">
      <c r="A792" s="19" t="s">
        <v>7189</v>
      </c>
      <c r="B792" s="2" t="s">
        <v>4843</v>
      </c>
      <c r="C792" s="6" t="s">
        <v>24138</v>
      </c>
      <c r="D792" s="5"/>
      <c r="E792" s="2" t="s">
        <v>9</v>
      </c>
      <c r="F792" s="1"/>
      <c r="G792" s="15" t="s">
        <v>24139</v>
      </c>
      <c r="H792" s="5"/>
      <c r="I792" s="2" t="s">
        <v>12</v>
      </c>
      <c r="J792" s="1" t="s">
        <v>70</v>
      </c>
      <c r="K792" s="15" t="s">
        <v>24140</v>
      </c>
      <c r="L792" s="5"/>
      <c r="M792" s="2" t="s">
        <v>12</v>
      </c>
      <c r="N792" s="1" t="s">
        <v>13</v>
      </c>
      <c r="O792" s="15" t="s">
        <v>24139</v>
      </c>
      <c r="P792" s="5"/>
      <c r="Q792" s="2" t="s">
        <v>12</v>
      </c>
      <c r="R792" s="1" t="s">
        <v>23</v>
      </c>
    </row>
    <row r="793" customHeight="1" spans="1:18">
      <c r="A793" s="19" t="s">
        <v>7189</v>
      </c>
      <c r="B793" s="2" t="s">
        <v>4843</v>
      </c>
      <c r="C793" s="4"/>
      <c r="D793" s="5"/>
      <c r="E793" s="2"/>
      <c r="F793" s="1"/>
      <c r="G793" s="15" t="s">
        <v>24141</v>
      </c>
      <c r="H793" s="5"/>
      <c r="I793" s="2" t="s">
        <v>12</v>
      </c>
      <c r="J793" s="1" t="s">
        <v>70</v>
      </c>
      <c r="K793" s="15" t="s">
        <v>24142</v>
      </c>
      <c r="L793" s="5"/>
      <c r="M793" s="2" t="s">
        <v>12</v>
      </c>
      <c r="N793" s="1" t="s">
        <v>13</v>
      </c>
      <c r="O793" s="15" t="s">
        <v>24141</v>
      </c>
      <c r="P793" s="5"/>
      <c r="Q793" s="2" t="s">
        <v>12</v>
      </c>
      <c r="R793" s="1" t="s">
        <v>23</v>
      </c>
    </row>
    <row r="794" customHeight="1" spans="1:18">
      <c r="A794" s="19" t="s">
        <v>7189</v>
      </c>
      <c r="B794" s="2" t="s">
        <v>4843</v>
      </c>
      <c r="C794" s="6" t="s">
        <v>24143</v>
      </c>
      <c r="D794" s="5"/>
      <c r="E794" s="2" t="s">
        <v>9</v>
      </c>
      <c r="F794" s="1"/>
      <c r="G794" s="15" t="s">
        <v>24144</v>
      </c>
      <c r="H794" s="5"/>
      <c r="I794" s="2" t="s">
        <v>12</v>
      </c>
      <c r="J794" s="1" t="s">
        <v>70</v>
      </c>
      <c r="K794" s="15" t="s">
        <v>24145</v>
      </c>
      <c r="L794" s="5"/>
      <c r="M794" s="2" t="s">
        <v>12</v>
      </c>
      <c r="N794" s="1" t="s">
        <v>13</v>
      </c>
      <c r="O794" s="15" t="s">
        <v>24144</v>
      </c>
      <c r="P794" s="5"/>
      <c r="Q794" s="2" t="s">
        <v>12</v>
      </c>
      <c r="R794" s="1" t="s">
        <v>23</v>
      </c>
    </row>
    <row r="795" customHeight="1" spans="1:18">
      <c r="A795" s="19" t="s">
        <v>7239</v>
      </c>
      <c r="B795" s="2" t="s">
        <v>4843</v>
      </c>
      <c r="C795" s="6" t="s">
        <v>24146</v>
      </c>
      <c r="D795" s="5"/>
      <c r="E795" s="2" t="s">
        <v>9</v>
      </c>
      <c r="F795" s="1"/>
      <c r="G795" s="15" t="s">
        <v>24147</v>
      </c>
      <c r="H795" s="5"/>
      <c r="I795" s="2" t="s">
        <v>12</v>
      </c>
      <c r="J795" s="1" t="s">
        <v>70</v>
      </c>
      <c r="K795" s="15" t="s">
        <v>24148</v>
      </c>
      <c r="L795" s="5"/>
      <c r="M795" s="2" t="s">
        <v>12</v>
      </c>
      <c r="N795" s="1" t="s">
        <v>13</v>
      </c>
      <c r="O795" s="15" t="s">
        <v>24147</v>
      </c>
      <c r="P795" s="5"/>
      <c r="Q795" s="2" t="s">
        <v>12</v>
      </c>
      <c r="R795" s="1" t="s">
        <v>855</v>
      </c>
    </row>
    <row r="796" customHeight="1" spans="1:18">
      <c r="A796" s="19" t="s">
        <v>7252</v>
      </c>
      <c r="B796" s="2" t="s">
        <v>4843</v>
      </c>
      <c r="C796" s="6" t="s">
        <v>24149</v>
      </c>
      <c r="D796" s="5"/>
      <c r="E796" s="2" t="s">
        <v>9</v>
      </c>
      <c r="F796" s="1"/>
      <c r="G796" s="15" t="s">
        <v>24150</v>
      </c>
      <c r="H796" s="5"/>
      <c r="I796" s="2" t="s">
        <v>12</v>
      </c>
      <c r="J796" s="1" t="s">
        <v>70</v>
      </c>
      <c r="K796" s="15" t="s">
        <v>24151</v>
      </c>
      <c r="L796" s="5"/>
      <c r="M796" s="2" t="s">
        <v>12</v>
      </c>
      <c r="N796" s="1" t="s">
        <v>13</v>
      </c>
      <c r="O796" s="15" t="s">
        <v>24150</v>
      </c>
      <c r="P796" s="5"/>
      <c r="Q796" s="2" t="s">
        <v>12</v>
      </c>
      <c r="R796" s="1" t="s">
        <v>23</v>
      </c>
    </row>
    <row r="797" customHeight="1" spans="1:18">
      <c r="A797" s="19" t="s">
        <v>7340</v>
      </c>
      <c r="B797" s="2" t="s">
        <v>4843</v>
      </c>
      <c r="C797" s="4"/>
      <c r="D797" s="5"/>
      <c r="E797" s="2"/>
      <c r="F797" s="1"/>
      <c r="G797" s="15" t="s">
        <v>24152</v>
      </c>
      <c r="H797" s="5"/>
      <c r="I797" s="2" t="s">
        <v>12</v>
      </c>
      <c r="J797" s="1" t="s">
        <v>70</v>
      </c>
      <c r="K797" s="15" t="s">
        <v>24153</v>
      </c>
      <c r="L797" s="5"/>
      <c r="M797" s="2" t="s">
        <v>12</v>
      </c>
      <c r="N797" s="1" t="s">
        <v>13</v>
      </c>
      <c r="O797" s="15" t="s">
        <v>24152</v>
      </c>
      <c r="P797" s="5"/>
      <c r="Q797" s="2" t="s">
        <v>12</v>
      </c>
      <c r="R797" s="1" t="s">
        <v>855</v>
      </c>
    </row>
    <row r="798" customHeight="1" spans="1:18">
      <c r="A798" s="19" t="s">
        <v>7369</v>
      </c>
      <c r="B798" s="2" t="s">
        <v>4843</v>
      </c>
      <c r="C798" s="4"/>
      <c r="D798" s="5"/>
      <c r="E798" s="2"/>
      <c r="F798" s="1"/>
      <c r="G798" s="15" t="s">
        <v>24154</v>
      </c>
      <c r="H798" s="5"/>
      <c r="I798" s="2" t="s">
        <v>12</v>
      </c>
      <c r="J798" s="1" t="s">
        <v>70</v>
      </c>
      <c r="K798" s="15" t="s">
        <v>24155</v>
      </c>
      <c r="L798" s="5"/>
      <c r="M798" s="2" t="s">
        <v>12</v>
      </c>
      <c r="N798" s="1" t="s">
        <v>13</v>
      </c>
      <c r="O798" s="15" t="s">
        <v>24154</v>
      </c>
      <c r="P798" s="5"/>
      <c r="Q798" s="2" t="s">
        <v>12</v>
      </c>
      <c r="R798" s="1" t="s">
        <v>23</v>
      </c>
    </row>
    <row r="799" customHeight="1" spans="1:18">
      <c r="A799" s="19" t="s">
        <v>7369</v>
      </c>
      <c r="B799" s="2" t="s">
        <v>4843</v>
      </c>
      <c r="C799" s="4"/>
      <c r="D799" s="5"/>
      <c r="E799" s="2"/>
      <c r="F799" s="1"/>
      <c r="G799" s="15" t="s">
        <v>24156</v>
      </c>
      <c r="H799" s="5"/>
      <c r="I799" s="2" t="s">
        <v>12</v>
      </c>
      <c r="J799" s="1" t="s">
        <v>70</v>
      </c>
      <c r="K799" s="15" t="s">
        <v>24157</v>
      </c>
      <c r="L799" s="5"/>
      <c r="M799" s="2" t="s">
        <v>12</v>
      </c>
      <c r="N799" s="1" t="s">
        <v>21</v>
      </c>
      <c r="O799" s="15" t="s">
        <v>24156</v>
      </c>
      <c r="P799" s="5"/>
      <c r="Q799" s="2" t="s">
        <v>12</v>
      </c>
      <c r="R799" s="1" t="s">
        <v>23</v>
      </c>
    </row>
    <row r="800" customHeight="1" spans="1:18">
      <c r="A800" s="19" t="s">
        <v>7369</v>
      </c>
      <c r="B800" s="2" t="s">
        <v>4843</v>
      </c>
      <c r="C800" s="4"/>
      <c r="D800" s="5"/>
      <c r="E800" s="2"/>
      <c r="F800" s="1"/>
      <c r="G800" s="15" t="s">
        <v>24158</v>
      </c>
      <c r="H800" s="5"/>
      <c r="I800" s="2" t="s">
        <v>12</v>
      </c>
      <c r="J800" s="1" t="s">
        <v>70</v>
      </c>
      <c r="K800" s="15" t="s">
        <v>24159</v>
      </c>
      <c r="L800" s="5"/>
      <c r="M800" s="2" t="s">
        <v>12</v>
      </c>
      <c r="N800" s="1" t="s">
        <v>21</v>
      </c>
      <c r="O800" s="15" t="s">
        <v>24158</v>
      </c>
      <c r="P800" s="5"/>
      <c r="Q800" s="2" t="s">
        <v>12</v>
      </c>
      <c r="R800" s="1" t="s">
        <v>23</v>
      </c>
    </row>
    <row r="801" customHeight="1" spans="1:18">
      <c r="A801" s="19" t="s">
        <v>7369</v>
      </c>
      <c r="B801" s="2" t="s">
        <v>4843</v>
      </c>
      <c r="C801" s="4"/>
      <c r="D801" s="5"/>
      <c r="E801" s="2"/>
      <c r="F801" s="1"/>
      <c r="G801" s="15" t="s">
        <v>24160</v>
      </c>
      <c r="H801" s="5"/>
      <c r="I801" s="2" t="s">
        <v>12</v>
      </c>
      <c r="J801" s="1" t="s">
        <v>70</v>
      </c>
      <c r="K801" s="15" t="s">
        <v>24161</v>
      </c>
      <c r="L801" s="5"/>
      <c r="M801" s="2" t="s">
        <v>12</v>
      </c>
      <c r="N801" s="1" t="s">
        <v>21</v>
      </c>
      <c r="O801" s="15" t="s">
        <v>24160</v>
      </c>
      <c r="P801" s="5"/>
      <c r="Q801" s="2" t="s">
        <v>12</v>
      </c>
      <c r="R801" s="1" t="s">
        <v>23</v>
      </c>
    </row>
    <row r="802" customHeight="1" spans="1:18">
      <c r="A802" s="19" t="s">
        <v>7369</v>
      </c>
      <c r="B802" s="2" t="s">
        <v>4843</v>
      </c>
      <c r="C802" s="4"/>
      <c r="D802" s="5"/>
      <c r="E802" s="2"/>
      <c r="F802" s="1"/>
      <c r="G802" s="15" t="s">
        <v>24162</v>
      </c>
      <c r="H802" s="5"/>
      <c r="I802" s="2" t="s">
        <v>12</v>
      </c>
      <c r="J802" s="1" t="s">
        <v>70</v>
      </c>
      <c r="K802" s="15" t="s">
        <v>24163</v>
      </c>
      <c r="L802" s="5"/>
      <c r="M802" s="2" t="s">
        <v>12</v>
      </c>
      <c r="N802" s="1" t="s">
        <v>21</v>
      </c>
      <c r="O802" s="15" t="s">
        <v>24162</v>
      </c>
      <c r="P802" s="5"/>
      <c r="Q802" s="2" t="s">
        <v>12</v>
      </c>
      <c r="R802" s="1" t="s">
        <v>23</v>
      </c>
    </row>
    <row r="803" customHeight="1" spans="1:18">
      <c r="A803" s="19" t="s">
        <v>7406</v>
      </c>
      <c r="B803" s="2" t="s">
        <v>4843</v>
      </c>
      <c r="C803" s="4"/>
      <c r="D803" s="5"/>
      <c r="E803" s="2"/>
      <c r="F803" s="1"/>
      <c r="G803" s="15" t="s">
        <v>24164</v>
      </c>
      <c r="H803" s="5"/>
      <c r="I803" s="2" t="s">
        <v>12</v>
      </c>
      <c r="J803" s="1" t="s">
        <v>70</v>
      </c>
      <c r="K803" s="15" t="s">
        <v>24165</v>
      </c>
      <c r="L803" s="5"/>
      <c r="M803" s="2" t="s">
        <v>12</v>
      </c>
      <c r="N803" s="1" t="s">
        <v>13</v>
      </c>
      <c r="O803" s="15" t="s">
        <v>24164</v>
      </c>
      <c r="P803" s="5"/>
      <c r="Q803" s="2" t="s">
        <v>12</v>
      </c>
      <c r="R803" s="1" t="s">
        <v>23</v>
      </c>
    </row>
    <row r="804" customHeight="1" spans="1:18">
      <c r="A804" s="19" t="s">
        <v>7406</v>
      </c>
      <c r="B804" s="2" t="s">
        <v>4843</v>
      </c>
      <c r="C804" s="4"/>
      <c r="D804" s="5"/>
      <c r="E804" s="2"/>
      <c r="F804" s="1"/>
      <c r="G804" s="15" t="s">
        <v>24166</v>
      </c>
      <c r="H804" s="5"/>
      <c r="I804" s="2" t="s">
        <v>12</v>
      </c>
      <c r="J804" s="1" t="s">
        <v>70</v>
      </c>
      <c r="K804" s="15" t="s">
        <v>24167</v>
      </c>
      <c r="L804" s="5"/>
      <c r="M804" s="2" t="s">
        <v>12</v>
      </c>
      <c r="N804" s="1" t="s">
        <v>13</v>
      </c>
      <c r="O804" s="15" t="s">
        <v>24166</v>
      </c>
      <c r="P804" s="5"/>
      <c r="Q804" s="2" t="s">
        <v>12</v>
      </c>
      <c r="R804" s="1" t="s">
        <v>23</v>
      </c>
    </row>
    <row r="805" customHeight="1" spans="1:18">
      <c r="A805" s="19" t="s">
        <v>7508</v>
      </c>
      <c r="B805" s="2" t="s">
        <v>4843</v>
      </c>
      <c r="C805" s="4"/>
      <c r="D805" s="5"/>
      <c r="E805" s="2"/>
      <c r="F805" s="1"/>
      <c r="G805" s="15" t="s">
        <v>24168</v>
      </c>
      <c r="H805" s="5"/>
      <c r="I805" s="2" t="s">
        <v>12</v>
      </c>
      <c r="J805" s="1" t="s">
        <v>70</v>
      </c>
      <c r="K805" s="15" t="s">
        <v>24169</v>
      </c>
      <c r="L805" s="5"/>
      <c r="M805" s="2" t="s">
        <v>12</v>
      </c>
      <c r="N805" s="1" t="s">
        <v>13</v>
      </c>
      <c r="O805" s="15" t="s">
        <v>24168</v>
      </c>
      <c r="P805" s="5"/>
      <c r="Q805" s="2" t="s">
        <v>12</v>
      </c>
      <c r="R805" s="1" t="s">
        <v>23</v>
      </c>
    </row>
    <row r="806" customHeight="1" spans="1:18">
      <c r="A806" s="19" t="s">
        <v>7508</v>
      </c>
      <c r="B806" s="2" t="s">
        <v>4843</v>
      </c>
      <c r="C806" s="4"/>
      <c r="D806" s="5"/>
      <c r="E806" s="2"/>
      <c r="F806" s="1"/>
      <c r="G806" s="15" t="s">
        <v>24170</v>
      </c>
      <c r="H806" s="5"/>
      <c r="I806" s="2" t="s">
        <v>12</v>
      </c>
      <c r="J806" s="1" t="s">
        <v>70</v>
      </c>
      <c r="K806" s="15" t="s">
        <v>24171</v>
      </c>
      <c r="L806" s="5"/>
      <c r="M806" s="2" t="s">
        <v>12</v>
      </c>
      <c r="N806" s="1" t="s">
        <v>13</v>
      </c>
      <c r="O806" s="15" t="s">
        <v>24170</v>
      </c>
      <c r="P806" s="5"/>
      <c r="Q806" s="2" t="s">
        <v>12</v>
      </c>
      <c r="R806" s="1" t="s">
        <v>23</v>
      </c>
    </row>
    <row r="807" customHeight="1" spans="1:18">
      <c r="A807" s="19" t="s">
        <v>7508</v>
      </c>
      <c r="B807" s="2" t="s">
        <v>4843</v>
      </c>
      <c r="C807" s="4"/>
      <c r="D807" s="5"/>
      <c r="E807" s="2"/>
      <c r="F807" s="1"/>
      <c r="G807" s="15" t="s">
        <v>24172</v>
      </c>
      <c r="H807" s="5"/>
      <c r="I807" s="2" t="s">
        <v>12</v>
      </c>
      <c r="J807" s="1" t="s">
        <v>70</v>
      </c>
      <c r="K807" s="15" t="s">
        <v>24173</v>
      </c>
      <c r="L807" s="5"/>
      <c r="M807" s="2" t="s">
        <v>12</v>
      </c>
      <c r="N807" s="1" t="s">
        <v>13</v>
      </c>
      <c r="O807" s="15" t="s">
        <v>24172</v>
      </c>
      <c r="P807" s="5"/>
      <c r="Q807" s="2" t="s">
        <v>12</v>
      </c>
      <c r="R807" s="1" t="s">
        <v>23</v>
      </c>
    </row>
    <row r="808" customHeight="1" spans="1:18">
      <c r="A808" s="19" t="s">
        <v>7529</v>
      </c>
      <c r="B808" s="2" t="s">
        <v>4843</v>
      </c>
      <c r="C808" s="4"/>
      <c r="D808" s="5"/>
      <c r="E808" s="2"/>
      <c r="F808" s="1"/>
      <c r="G808" s="15" t="s">
        <v>24174</v>
      </c>
      <c r="H808" s="5"/>
      <c r="I808" s="2" t="s">
        <v>12</v>
      </c>
      <c r="J808" s="1" t="s">
        <v>70</v>
      </c>
      <c r="K808" s="15" t="s">
        <v>24175</v>
      </c>
      <c r="L808" s="5"/>
      <c r="M808" s="2" t="s">
        <v>12</v>
      </c>
      <c r="N808" s="1" t="s">
        <v>13</v>
      </c>
      <c r="O808" s="15" t="s">
        <v>24174</v>
      </c>
      <c r="P808" s="5"/>
      <c r="Q808" s="2" t="s">
        <v>12</v>
      </c>
      <c r="R808" s="1" t="s">
        <v>23</v>
      </c>
    </row>
    <row r="809" customHeight="1" spans="1:18">
      <c r="A809" s="19" t="s">
        <v>7554</v>
      </c>
      <c r="B809" s="2" t="s">
        <v>4976</v>
      </c>
      <c r="C809" s="4"/>
      <c r="D809" s="5"/>
      <c r="E809" s="2"/>
      <c r="F809" s="1"/>
      <c r="G809" s="15" t="s">
        <v>24176</v>
      </c>
      <c r="H809" s="5"/>
      <c r="I809" s="2" t="s">
        <v>12</v>
      </c>
      <c r="J809" s="1" t="s">
        <v>70</v>
      </c>
      <c r="K809" s="15" t="s">
        <v>24177</v>
      </c>
      <c r="L809" s="5"/>
      <c r="M809" s="2" t="s">
        <v>12</v>
      </c>
      <c r="N809" s="1" t="s">
        <v>13</v>
      </c>
      <c r="O809" s="15" t="s">
        <v>24176</v>
      </c>
      <c r="P809" s="5"/>
      <c r="Q809" s="2" t="s">
        <v>12</v>
      </c>
      <c r="R809" s="1" t="s">
        <v>23</v>
      </c>
    </row>
    <row r="810" customHeight="1" spans="1:18">
      <c r="A810" s="19" t="s">
        <v>7554</v>
      </c>
      <c r="B810" s="2" t="s">
        <v>4976</v>
      </c>
      <c r="C810" s="11" t="s">
        <v>24178</v>
      </c>
      <c r="D810" s="5"/>
      <c r="E810" s="2" t="s">
        <v>9</v>
      </c>
      <c r="F810" s="1"/>
      <c r="G810" s="15" t="s">
        <v>24179</v>
      </c>
      <c r="H810" s="5"/>
      <c r="I810" s="2" t="s">
        <v>12</v>
      </c>
      <c r="J810" s="1" t="s">
        <v>29</v>
      </c>
      <c r="K810" s="15" t="s">
        <v>24178</v>
      </c>
      <c r="L810" s="5"/>
      <c r="M810" s="2" t="s">
        <v>12</v>
      </c>
      <c r="N810" s="1" t="s">
        <v>13</v>
      </c>
      <c r="O810" s="15" t="s">
        <v>24179</v>
      </c>
      <c r="P810" s="5"/>
      <c r="Q810" s="2" t="s">
        <v>12</v>
      </c>
      <c r="R810" s="1" t="s">
        <v>23</v>
      </c>
    </row>
    <row r="811" customHeight="1" spans="1:18">
      <c r="A811" s="19" t="s">
        <v>7554</v>
      </c>
      <c r="B811" s="2" t="s">
        <v>4976</v>
      </c>
      <c r="C811" s="6" t="s">
        <v>24180</v>
      </c>
      <c r="D811" s="5"/>
      <c r="E811" s="2" t="s">
        <v>9</v>
      </c>
      <c r="F811" s="1"/>
      <c r="G811" s="15" t="s">
        <v>24181</v>
      </c>
      <c r="H811" s="5"/>
      <c r="I811" s="2" t="s">
        <v>12</v>
      </c>
      <c r="J811" s="1" t="s">
        <v>29</v>
      </c>
      <c r="K811" s="15" t="s">
        <v>24180</v>
      </c>
      <c r="L811" s="5"/>
      <c r="M811" s="2" t="s">
        <v>12</v>
      </c>
      <c r="N811" s="1" t="s">
        <v>13</v>
      </c>
      <c r="O811" s="15" t="s">
        <v>24181</v>
      </c>
      <c r="P811" s="5"/>
      <c r="Q811" s="2" t="s">
        <v>12</v>
      </c>
      <c r="R811" s="1" t="s">
        <v>23</v>
      </c>
    </row>
    <row r="812" customHeight="1" spans="1:18">
      <c r="A812" s="19" t="s">
        <v>7554</v>
      </c>
      <c r="B812" s="2" t="s">
        <v>4976</v>
      </c>
      <c r="C812" s="6" t="s">
        <v>24182</v>
      </c>
      <c r="D812" s="5"/>
      <c r="E812" s="2" t="s">
        <v>9</v>
      </c>
      <c r="F812" s="1"/>
      <c r="G812" s="15" t="s">
        <v>24183</v>
      </c>
      <c r="H812" s="5"/>
      <c r="I812" s="2" t="s">
        <v>12</v>
      </c>
      <c r="J812" s="1" t="s">
        <v>29</v>
      </c>
      <c r="K812" s="15" t="s">
        <v>24182</v>
      </c>
      <c r="L812" s="5"/>
      <c r="M812" s="2" t="s">
        <v>12</v>
      </c>
      <c r="N812" s="1" t="s">
        <v>13</v>
      </c>
      <c r="O812" s="15" t="s">
        <v>24183</v>
      </c>
      <c r="P812" s="5"/>
      <c r="Q812" s="2" t="s">
        <v>12</v>
      </c>
      <c r="R812" s="1" t="s">
        <v>23</v>
      </c>
    </row>
    <row r="813" customHeight="1" spans="1:18">
      <c r="A813" s="19" t="s">
        <v>7554</v>
      </c>
      <c r="B813" s="2" t="s">
        <v>4976</v>
      </c>
      <c r="C813" s="6" t="s">
        <v>24184</v>
      </c>
      <c r="D813" s="5"/>
      <c r="E813" s="2" t="s">
        <v>9</v>
      </c>
      <c r="F813" s="1"/>
      <c r="G813" s="15" t="s">
        <v>24185</v>
      </c>
      <c r="H813" s="5"/>
      <c r="I813" s="2" t="s">
        <v>12</v>
      </c>
      <c r="J813" s="1" t="s">
        <v>29</v>
      </c>
      <c r="K813" s="15" t="s">
        <v>24184</v>
      </c>
      <c r="L813" s="5"/>
      <c r="M813" s="2" t="s">
        <v>12</v>
      </c>
      <c r="N813" s="1" t="s">
        <v>13</v>
      </c>
      <c r="O813" s="15" t="s">
        <v>24185</v>
      </c>
      <c r="P813" s="5"/>
      <c r="Q813" s="2" t="s">
        <v>12</v>
      </c>
      <c r="R813" s="1" t="s">
        <v>23</v>
      </c>
    </row>
    <row r="814" customHeight="1" spans="1:18">
      <c r="A814" s="19" t="s">
        <v>7554</v>
      </c>
      <c r="B814" s="2" t="s">
        <v>4976</v>
      </c>
      <c r="C814" s="6" t="s">
        <v>24186</v>
      </c>
      <c r="D814" s="5"/>
      <c r="E814" s="2" t="s">
        <v>9</v>
      </c>
      <c r="F814" s="1"/>
      <c r="G814" s="15" t="s">
        <v>24187</v>
      </c>
      <c r="H814" s="5"/>
      <c r="I814" s="2" t="s">
        <v>12</v>
      </c>
      <c r="J814" s="1" t="s">
        <v>29</v>
      </c>
      <c r="K814" s="15" t="s">
        <v>24186</v>
      </c>
      <c r="L814" s="5"/>
      <c r="M814" s="2" t="s">
        <v>12</v>
      </c>
      <c r="N814" s="1" t="s">
        <v>13</v>
      </c>
      <c r="O814" s="15" t="s">
        <v>24187</v>
      </c>
      <c r="P814" s="5"/>
      <c r="Q814" s="2" t="s">
        <v>12</v>
      </c>
      <c r="R814" s="1" t="s">
        <v>23</v>
      </c>
    </row>
    <row r="815" customHeight="1" spans="1:18">
      <c r="A815" s="19" t="s">
        <v>7554</v>
      </c>
      <c r="B815" s="2" t="s">
        <v>4976</v>
      </c>
      <c r="C815" s="6" t="s">
        <v>24188</v>
      </c>
      <c r="D815" s="5"/>
      <c r="E815" s="2" t="s">
        <v>9</v>
      </c>
      <c r="F815" s="1"/>
      <c r="G815" s="15" t="s">
        <v>24189</v>
      </c>
      <c r="H815" s="5"/>
      <c r="I815" s="2" t="s">
        <v>12</v>
      </c>
      <c r="J815" s="1" t="s">
        <v>29</v>
      </c>
      <c r="K815" s="15" t="s">
        <v>24188</v>
      </c>
      <c r="L815" s="5"/>
      <c r="M815" s="2" t="s">
        <v>12</v>
      </c>
      <c r="N815" s="1" t="s">
        <v>13</v>
      </c>
      <c r="O815" s="16" t="s">
        <v>24189</v>
      </c>
      <c r="P815" s="5"/>
      <c r="Q815" s="2" t="s">
        <v>12</v>
      </c>
      <c r="R815" s="1" t="s">
        <v>23</v>
      </c>
    </row>
    <row r="816" customHeight="1" spans="1:18">
      <c r="A816" s="19" t="s">
        <v>7554</v>
      </c>
      <c r="B816" s="2" t="s">
        <v>4976</v>
      </c>
      <c r="C816" s="6" t="s">
        <v>24190</v>
      </c>
      <c r="D816" s="5"/>
      <c r="E816" s="2" t="s">
        <v>9</v>
      </c>
      <c r="F816" s="1"/>
      <c r="G816" s="15" t="s">
        <v>24191</v>
      </c>
      <c r="H816" s="5"/>
      <c r="I816" s="2" t="s">
        <v>12</v>
      </c>
      <c r="J816" s="1" t="s">
        <v>29</v>
      </c>
      <c r="K816" s="15" t="s">
        <v>24190</v>
      </c>
      <c r="L816" s="5"/>
      <c r="M816" s="2" t="s">
        <v>12</v>
      </c>
      <c r="N816" s="1" t="s">
        <v>13</v>
      </c>
      <c r="O816" s="15" t="s">
        <v>24191</v>
      </c>
      <c r="P816" s="5"/>
      <c r="Q816" s="2" t="s">
        <v>12</v>
      </c>
      <c r="R816" s="1" t="s">
        <v>23</v>
      </c>
    </row>
    <row r="817" customHeight="1" spans="1:18">
      <c r="A817" s="19" t="s">
        <v>7554</v>
      </c>
      <c r="B817" s="2" t="s">
        <v>4976</v>
      </c>
      <c r="C817" s="6" t="s">
        <v>24192</v>
      </c>
      <c r="D817" s="5"/>
      <c r="E817" s="2" t="s">
        <v>9</v>
      </c>
      <c r="F817" s="1"/>
      <c r="G817" s="15" t="s">
        <v>24193</v>
      </c>
      <c r="H817" s="5"/>
      <c r="I817" s="2" t="s">
        <v>12</v>
      </c>
      <c r="J817" s="1" t="s">
        <v>70</v>
      </c>
      <c r="K817" s="15" t="s">
        <v>24192</v>
      </c>
      <c r="L817" s="5"/>
      <c r="M817" s="2" t="s">
        <v>12</v>
      </c>
      <c r="N817" s="1" t="s">
        <v>13</v>
      </c>
      <c r="O817" s="15" t="s">
        <v>24193</v>
      </c>
      <c r="P817" s="5"/>
      <c r="Q817" s="2" t="s">
        <v>12</v>
      </c>
      <c r="R817" s="1" t="s">
        <v>23</v>
      </c>
    </row>
    <row r="818" customHeight="1" spans="1:18">
      <c r="A818" s="19" t="s">
        <v>7554</v>
      </c>
      <c r="B818" s="2" t="s">
        <v>4976</v>
      </c>
      <c r="C818" s="6" t="s">
        <v>24194</v>
      </c>
      <c r="D818" s="5"/>
      <c r="E818" s="2" t="s">
        <v>9</v>
      </c>
      <c r="F818" s="1"/>
      <c r="G818" s="15" t="s">
        <v>24195</v>
      </c>
      <c r="H818" s="5"/>
      <c r="I818" s="2" t="s">
        <v>12</v>
      </c>
      <c r="J818" s="1" t="s">
        <v>70</v>
      </c>
      <c r="K818" s="15" t="s">
        <v>24194</v>
      </c>
      <c r="L818" s="5"/>
      <c r="M818" s="2" t="s">
        <v>12</v>
      </c>
      <c r="N818" s="1" t="s">
        <v>13</v>
      </c>
      <c r="O818" s="15" t="s">
        <v>24195</v>
      </c>
      <c r="P818" s="5"/>
      <c r="Q818" s="2" t="s">
        <v>12</v>
      </c>
      <c r="R818" s="1" t="s">
        <v>23</v>
      </c>
    </row>
    <row r="819" customHeight="1" spans="1:18">
      <c r="A819" s="19" t="s">
        <v>7554</v>
      </c>
      <c r="B819" s="2" t="s">
        <v>4976</v>
      </c>
      <c r="C819" s="6" t="s">
        <v>24196</v>
      </c>
      <c r="D819" s="5"/>
      <c r="E819" s="2" t="s">
        <v>9</v>
      </c>
      <c r="F819" s="1"/>
      <c r="G819" s="15" t="s">
        <v>24197</v>
      </c>
      <c r="H819" s="5"/>
      <c r="I819" s="2" t="s">
        <v>12</v>
      </c>
      <c r="J819" s="1" t="s">
        <v>70</v>
      </c>
      <c r="K819" s="15" t="s">
        <v>24196</v>
      </c>
      <c r="L819" s="5"/>
      <c r="M819" s="2" t="s">
        <v>12</v>
      </c>
      <c r="N819" s="1" t="s">
        <v>13</v>
      </c>
      <c r="O819" s="15" t="s">
        <v>24197</v>
      </c>
      <c r="P819" s="5"/>
      <c r="Q819" s="2" t="s">
        <v>12</v>
      </c>
      <c r="R819" s="1" t="s">
        <v>23</v>
      </c>
    </row>
    <row r="820" customHeight="1" spans="1:18">
      <c r="A820" s="19" t="s">
        <v>7554</v>
      </c>
      <c r="B820" s="2" t="s">
        <v>4976</v>
      </c>
      <c r="C820" s="4"/>
      <c r="D820" s="5"/>
      <c r="E820" s="2"/>
      <c r="F820" s="1"/>
      <c r="G820" s="15" t="s">
        <v>24198</v>
      </c>
      <c r="H820" s="5"/>
      <c r="I820" s="2" t="s">
        <v>12</v>
      </c>
      <c r="J820" s="1" t="s">
        <v>70</v>
      </c>
      <c r="K820" s="15" t="s">
        <v>24199</v>
      </c>
      <c r="L820" s="5"/>
      <c r="M820" s="2" t="s">
        <v>12</v>
      </c>
      <c r="N820" s="1" t="s">
        <v>13</v>
      </c>
      <c r="O820" s="15" t="s">
        <v>24198</v>
      </c>
      <c r="P820" s="5"/>
      <c r="Q820" s="2" t="s">
        <v>12</v>
      </c>
      <c r="R820" s="1" t="s">
        <v>23</v>
      </c>
    </row>
    <row r="821" customHeight="1" spans="1:18">
      <c r="A821" s="19" t="s">
        <v>7554</v>
      </c>
      <c r="B821" s="2" t="s">
        <v>4976</v>
      </c>
      <c r="C821" s="6" t="s">
        <v>24200</v>
      </c>
      <c r="D821" s="5"/>
      <c r="E821" s="2" t="s">
        <v>9</v>
      </c>
      <c r="F821" s="1"/>
      <c r="G821" s="15" t="s">
        <v>24201</v>
      </c>
      <c r="H821" s="5"/>
      <c r="I821" s="2" t="s">
        <v>12</v>
      </c>
      <c r="J821" s="1" t="s">
        <v>70</v>
      </c>
      <c r="K821" s="15" t="s">
        <v>24200</v>
      </c>
      <c r="L821" s="5"/>
      <c r="M821" s="2" t="s">
        <v>12</v>
      </c>
      <c r="N821" s="1" t="s">
        <v>13</v>
      </c>
      <c r="O821" s="15" t="s">
        <v>24201</v>
      </c>
      <c r="P821" s="5"/>
      <c r="Q821" s="2" t="s">
        <v>12</v>
      </c>
      <c r="R821" s="1" t="s">
        <v>23</v>
      </c>
    </row>
    <row r="822" customHeight="1" spans="1:18">
      <c r="A822" s="19" t="s">
        <v>7554</v>
      </c>
      <c r="B822" s="2" t="s">
        <v>4976</v>
      </c>
      <c r="C822" s="6" t="s">
        <v>24202</v>
      </c>
      <c r="D822" s="5"/>
      <c r="E822" s="2" t="s">
        <v>9</v>
      </c>
      <c r="F822" s="1"/>
      <c r="G822" s="15" t="s">
        <v>24203</v>
      </c>
      <c r="H822" s="5"/>
      <c r="I822" s="2" t="s">
        <v>12</v>
      </c>
      <c r="J822" s="1" t="s">
        <v>70</v>
      </c>
      <c r="K822" s="15" t="s">
        <v>24202</v>
      </c>
      <c r="L822" s="5"/>
      <c r="M822" s="2" t="s">
        <v>12</v>
      </c>
      <c r="N822" s="1" t="s">
        <v>13</v>
      </c>
      <c r="O822" s="15" t="s">
        <v>24203</v>
      </c>
      <c r="P822" s="5"/>
      <c r="Q822" s="2" t="s">
        <v>12</v>
      </c>
      <c r="R822" s="1" t="s">
        <v>23</v>
      </c>
    </row>
    <row r="823" customHeight="1" spans="1:18">
      <c r="A823" s="19" t="s">
        <v>7554</v>
      </c>
      <c r="B823" s="2" t="s">
        <v>4976</v>
      </c>
      <c r="C823" s="6" t="s">
        <v>24204</v>
      </c>
      <c r="D823" s="5"/>
      <c r="E823" s="2" t="s">
        <v>9</v>
      </c>
      <c r="F823" s="1"/>
      <c r="G823" s="15" t="s">
        <v>24205</v>
      </c>
      <c r="H823" s="5"/>
      <c r="I823" s="2" t="s">
        <v>12</v>
      </c>
      <c r="J823" s="1" t="s">
        <v>70</v>
      </c>
      <c r="K823" s="15" t="s">
        <v>24204</v>
      </c>
      <c r="L823" s="5"/>
      <c r="M823" s="2" t="s">
        <v>12</v>
      </c>
      <c r="N823" s="1" t="s">
        <v>13</v>
      </c>
      <c r="O823" s="15" t="s">
        <v>24205</v>
      </c>
      <c r="P823" s="5"/>
      <c r="Q823" s="2" t="s">
        <v>12</v>
      </c>
      <c r="R823" s="1" t="s">
        <v>23</v>
      </c>
    </row>
    <row r="824" customHeight="1" spans="1:18">
      <c r="A824" s="19" t="s">
        <v>7554</v>
      </c>
      <c r="B824" s="2" t="s">
        <v>4976</v>
      </c>
      <c r="C824" s="6" t="s">
        <v>24206</v>
      </c>
      <c r="D824" s="5"/>
      <c r="E824" s="2" t="s">
        <v>9</v>
      </c>
      <c r="F824" s="1"/>
      <c r="G824" s="15" t="s">
        <v>24207</v>
      </c>
      <c r="H824" s="5"/>
      <c r="I824" s="2" t="s">
        <v>12</v>
      </c>
      <c r="J824" s="1" t="s">
        <v>70</v>
      </c>
      <c r="K824" s="15" t="s">
        <v>24206</v>
      </c>
      <c r="L824" s="5"/>
      <c r="M824" s="2" t="s">
        <v>12</v>
      </c>
      <c r="N824" s="1" t="s">
        <v>13</v>
      </c>
      <c r="O824" s="15" t="s">
        <v>24207</v>
      </c>
      <c r="P824" s="5"/>
      <c r="Q824" s="2" t="s">
        <v>12</v>
      </c>
      <c r="R824" s="1" t="s">
        <v>23</v>
      </c>
    </row>
    <row r="825" customHeight="1" spans="1:18">
      <c r="A825" s="19" t="s">
        <v>7554</v>
      </c>
      <c r="B825" s="2" t="s">
        <v>4976</v>
      </c>
      <c r="C825" s="6" t="s">
        <v>24208</v>
      </c>
      <c r="D825" s="5"/>
      <c r="E825" s="2" t="s">
        <v>9</v>
      </c>
      <c r="F825" s="1"/>
      <c r="G825" s="15" t="s">
        <v>24209</v>
      </c>
      <c r="H825" s="5"/>
      <c r="I825" s="2" t="s">
        <v>12</v>
      </c>
      <c r="J825" s="1" t="s">
        <v>70</v>
      </c>
      <c r="K825" s="15" t="s">
        <v>24208</v>
      </c>
      <c r="L825" s="5"/>
      <c r="M825" s="2" t="s">
        <v>12</v>
      </c>
      <c r="N825" s="1" t="s">
        <v>13</v>
      </c>
      <c r="O825" s="15" t="s">
        <v>24209</v>
      </c>
      <c r="P825" s="5"/>
      <c r="Q825" s="2" t="s">
        <v>12</v>
      </c>
      <c r="R825" s="1" t="s">
        <v>23</v>
      </c>
    </row>
    <row r="826" customHeight="1" spans="1:18">
      <c r="A826" s="19" t="s">
        <v>7554</v>
      </c>
      <c r="B826" s="2" t="s">
        <v>4976</v>
      </c>
      <c r="C826" s="6" t="s">
        <v>24210</v>
      </c>
      <c r="D826" s="5"/>
      <c r="E826" s="2" t="s">
        <v>9</v>
      </c>
      <c r="F826" s="1"/>
      <c r="G826" s="15" t="s">
        <v>24211</v>
      </c>
      <c r="H826" s="5"/>
      <c r="I826" s="2" t="s">
        <v>12</v>
      </c>
      <c r="J826" s="1" t="s">
        <v>70</v>
      </c>
      <c r="K826" s="15" t="s">
        <v>24210</v>
      </c>
      <c r="L826" s="5"/>
      <c r="M826" s="2" t="s">
        <v>12</v>
      </c>
      <c r="N826" s="1" t="s">
        <v>13</v>
      </c>
      <c r="O826" s="15" t="s">
        <v>24211</v>
      </c>
      <c r="P826" s="5"/>
      <c r="Q826" s="2" t="s">
        <v>12</v>
      </c>
      <c r="R826" s="1" t="s">
        <v>23</v>
      </c>
    </row>
    <row r="827" customHeight="1" spans="1:18">
      <c r="A827" s="19" t="s">
        <v>7554</v>
      </c>
      <c r="B827" s="2" t="s">
        <v>4976</v>
      </c>
      <c r="C827" s="6" t="s">
        <v>24212</v>
      </c>
      <c r="D827" s="5"/>
      <c r="E827" s="2" t="s">
        <v>9</v>
      </c>
      <c r="F827" s="1"/>
      <c r="G827" s="15" t="s">
        <v>24213</v>
      </c>
      <c r="H827" s="5"/>
      <c r="I827" s="2" t="s">
        <v>12</v>
      </c>
      <c r="J827" s="1" t="s">
        <v>70</v>
      </c>
      <c r="K827" s="15" t="s">
        <v>24212</v>
      </c>
      <c r="L827" s="5"/>
      <c r="M827" s="2" t="s">
        <v>12</v>
      </c>
      <c r="N827" s="1" t="s">
        <v>13</v>
      </c>
      <c r="O827" s="15" t="s">
        <v>24213</v>
      </c>
      <c r="P827" s="5"/>
      <c r="Q827" s="2" t="s">
        <v>12</v>
      </c>
      <c r="R827" s="1" t="s">
        <v>23</v>
      </c>
    </row>
    <row r="828" customHeight="1" spans="1:18">
      <c r="A828" s="19" t="s">
        <v>7554</v>
      </c>
      <c r="B828" s="2" t="s">
        <v>4976</v>
      </c>
      <c r="C828" s="6" t="s">
        <v>24214</v>
      </c>
      <c r="D828" s="5"/>
      <c r="E828" s="2" t="s">
        <v>9</v>
      </c>
      <c r="F828" s="1"/>
      <c r="G828" s="15" t="s">
        <v>24215</v>
      </c>
      <c r="H828" s="5"/>
      <c r="I828" s="2" t="s">
        <v>12</v>
      </c>
      <c r="J828" s="1" t="s">
        <v>70</v>
      </c>
      <c r="K828" s="15" t="s">
        <v>24214</v>
      </c>
      <c r="L828" s="5"/>
      <c r="M828" s="2" t="s">
        <v>12</v>
      </c>
      <c r="N828" s="1" t="s">
        <v>13</v>
      </c>
      <c r="O828" s="15" t="s">
        <v>24215</v>
      </c>
      <c r="P828" s="5"/>
      <c r="Q828" s="2" t="s">
        <v>12</v>
      </c>
      <c r="R828" s="1" t="s">
        <v>23</v>
      </c>
    </row>
    <row r="829" customHeight="1" spans="1:18">
      <c r="A829" s="19" t="s">
        <v>7554</v>
      </c>
      <c r="B829" s="2" t="s">
        <v>4976</v>
      </c>
      <c r="C829" s="6" t="s">
        <v>24216</v>
      </c>
      <c r="D829" s="5"/>
      <c r="E829" s="2" t="s">
        <v>9</v>
      </c>
      <c r="F829" s="1"/>
      <c r="G829" s="15" t="s">
        <v>24217</v>
      </c>
      <c r="H829" s="5"/>
      <c r="I829" s="2" t="s">
        <v>12</v>
      </c>
      <c r="J829" s="1" t="s">
        <v>70</v>
      </c>
      <c r="K829" s="15" t="s">
        <v>24216</v>
      </c>
      <c r="L829" s="5"/>
      <c r="M829" s="2" t="s">
        <v>12</v>
      </c>
      <c r="N829" s="1" t="s">
        <v>13</v>
      </c>
      <c r="O829" s="15" t="s">
        <v>24217</v>
      </c>
      <c r="P829" s="5"/>
      <c r="Q829" s="2" t="s">
        <v>12</v>
      </c>
      <c r="R829" s="1" t="s">
        <v>23</v>
      </c>
    </row>
    <row r="830" customHeight="1" spans="1:18">
      <c r="A830" s="19" t="s">
        <v>7623</v>
      </c>
      <c r="B830" s="2" t="s">
        <v>4843</v>
      </c>
      <c r="C830" s="6" t="s">
        <v>24218</v>
      </c>
      <c r="D830" s="5"/>
      <c r="E830" s="2" t="s">
        <v>9</v>
      </c>
      <c r="F830" s="1"/>
      <c r="G830" s="15" t="s">
        <v>24219</v>
      </c>
      <c r="H830" s="5"/>
      <c r="I830" s="2" t="s">
        <v>12</v>
      </c>
      <c r="J830" s="1" t="s">
        <v>70</v>
      </c>
      <c r="K830" s="15" t="s">
        <v>24220</v>
      </c>
      <c r="L830" s="5"/>
      <c r="M830" s="2" t="s">
        <v>12</v>
      </c>
      <c r="N830" s="1" t="s">
        <v>13</v>
      </c>
      <c r="O830" s="15" t="s">
        <v>24219</v>
      </c>
      <c r="P830" s="5"/>
      <c r="Q830" s="2" t="s">
        <v>12</v>
      </c>
      <c r="R830" s="1" t="s">
        <v>23</v>
      </c>
    </row>
    <row r="831" customHeight="1" spans="1:18">
      <c r="A831" s="19" t="s">
        <v>7623</v>
      </c>
      <c r="B831" s="2" t="s">
        <v>4843</v>
      </c>
      <c r="C831" s="4"/>
      <c r="D831" s="5"/>
      <c r="E831" s="2"/>
      <c r="F831" s="1"/>
      <c r="G831" s="15" t="s">
        <v>24221</v>
      </c>
      <c r="H831" s="5"/>
      <c r="I831" s="2" t="s">
        <v>12</v>
      </c>
      <c r="J831" s="1" t="s">
        <v>70</v>
      </c>
      <c r="K831" s="15" t="s">
        <v>24222</v>
      </c>
      <c r="L831" s="5"/>
      <c r="M831" s="2" t="s">
        <v>12</v>
      </c>
      <c r="N831" s="1" t="s">
        <v>21</v>
      </c>
      <c r="O831" s="15" t="s">
        <v>24221</v>
      </c>
      <c r="P831" s="5"/>
      <c r="Q831" s="2" t="s">
        <v>12</v>
      </c>
      <c r="R831" s="1" t="s">
        <v>855</v>
      </c>
    </row>
    <row r="832" customHeight="1" spans="1:18">
      <c r="A832" s="19" t="s">
        <v>7668</v>
      </c>
      <c r="B832" s="2" t="s">
        <v>4843</v>
      </c>
      <c r="C832" s="4"/>
      <c r="D832" s="5"/>
      <c r="E832" s="2"/>
      <c r="F832" s="1"/>
      <c r="G832" s="15" t="s">
        <v>24223</v>
      </c>
      <c r="H832" s="5"/>
      <c r="I832" s="2" t="s">
        <v>12</v>
      </c>
      <c r="J832" s="1" t="s">
        <v>70</v>
      </c>
      <c r="K832" s="15" t="s">
        <v>24224</v>
      </c>
      <c r="L832" s="5"/>
      <c r="M832" s="2" t="s">
        <v>12</v>
      </c>
      <c r="N832" s="1" t="s">
        <v>13</v>
      </c>
      <c r="O832" s="15" t="s">
        <v>24223</v>
      </c>
      <c r="P832" s="5"/>
      <c r="Q832" s="2" t="s">
        <v>12</v>
      </c>
      <c r="R832" s="1" t="s">
        <v>23</v>
      </c>
    </row>
    <row r="833" customHeight="1" spans="1:18">
      <c r="A833" s="19" t="s">
        <v>7668</v>
      </c>
      <c r="B833" s="2" t="s">
        <v>4843</v>
      </c>
      <c r="C833" s="6" t="s">
        <v>24225</v>
      </c>
      <c r="D833" s="5"/>
      <c r="E833" s="2" t="s">
        <v>9</v>
      </c>
      <c r="F833" s="1"/>
      <c r="G833" s="15" t="s">
        <v>24226</v>
      </c>
      <c r="H833" s="5"/>
      <c r="I833" s="2" t="s">
        <v>12</v>
      </c>
      <c r="J833" s="1" t="s">
        <v>758</v>
      </c>
      <c r="K833" s="15" t="s">
        <v>24227</v>
      </c>
      <c r="L833" s="5"/>
      <c r="M833" s="2" t="s">
        <v>12</v>
      </c>
      <c r="N833" s="1" t="s">
        <v>13</v>
      </c>
      <c r="O833" s="15" t="s">
        <v>24226</v>
      </c>
      <c r="P833" s="5"/>
      <c r="Q833" s="2" t="s">
        <v>12</v>
      </c>
      <c r="R833" s="1" t="s">
        <v>23</v>
      </c>
    </row>
    <row r="834" customHeight="1" spans="1:18">
      <c r="A834" s="19" t="s">
        <v>7684</v>
      </c>
      <c r="B834" s="2" t="s">
        <v>4843</v>
      </c>
      <c r="C834" s="6" t="s">
        <v>24228</v>
      </c>
      <c r="D834" s="5"/>
      <c r="E834" s="7" t="s">
        <v>9</v>
      </c>
      <c r="F834" s="8"/>
      <c r="G834" s="9" t="s">
        <v>24229</v>
      </c>
      <c r="H834" s="7"/>
      <c r="I834" s="7" t="s">
        <v>12</v>
      </c>
      <c r="J834" s="1" t="s">
        <v>70</v>
      </c>
      <c r="K834" s="15" t="s">
        <v>24230</v>
      </c>
      <c r="L834" s="5"/>
      <c r="M834" s="7" t="s">
        <v>12</v>
      </c>
      <c r="N834" s="1" t="s">
        <v>13</v>
      </c>
      <c r="O834" s="15" t="s">
        <v>24229</v>
      </c>
      <c r="P834" s="5"/>
      <c r="Q834" s="7" t="s">
        <v>12</v>
      </c>
      <c r="R834" s="1" t="s">
        <v>23</v>
      </c>
    </row>
    <row r="835" customHeight="1" spans="1:18">
      <c r="A835" s="19" t="s">
        <v>7695</v>
      </c>
      <c r="B835" s="2" t="s">
        <v>4843</v>
      </c>
      <c r="C835" s="4"/>
      <c r="D835" s="5"/>
      <c r="E835" s="2"/>
      <c r="F835" s="1"/>
      <c r="G835" s="15" t="s">
        <v>24231</v>
      </c>
      <c r="H835" s="5"/>
      <c r="I835" s="2" t="s">
        <v>9</v>
      </c>
      <c r="J835" s="1"/>
      <c r="K835" s="15" t="s">
        <v>24232</v>
      </c>
      <c r="L835" s="5"/>
      <c r="M835" s="2" t="s">
        <v>12</v>
      </c>
      <c r="N835" s="1" t="s">
        <v>13</v>
      </c>
      <c r="O835" s="15" t="s">
        <v>24231</v>
      </c>
      <c r="P835" s="5"/>
      <c r="Q835" s="2" t="s">
        <v>12</v>
      </c>
      <c r="R835" s="1" t="s">
        <v>23</v>
      </c>
    </row>
    <row r="836" customHeight="1" spans="1:18">
      <c r="A836" s="19" t="s">
        <v>7727</v>
      </c>
      <c r="B836" s="2" t="s">
        <v>4843</v>
      </c>
      <c r="C836" s="4"/>
      <c r="D836" s="5"/>
      <c r="E836" s="2"/>
      <c r="F836" s="1"/>
      <c r="G836" s="15" t="s">
        <v>24233</v>
      </c>
      <c r="H836" s="5"/>
      <c r="I836" s="2" t="s">
        <v>12</v>
      </c>
      <c r="J836" s="1" t="s">
        <v>70</v>
      </c>
      <c r="K836" s="15" t="s">
        <v>24234</v>
      </c>
      <c r="L836" s="5"/>
      <c r="M836" s="2" t="s">
        <v>12</v>
      </c>
      <c r="N836" s="1" t="s">
        <v>21</v>
      </c>
      <c r="O836" s="15" t="s">
        <v>24233</v>
      </c>
      <c r="P836" s="5"/>
      <c r="Q836" s="2" t="s">
        <v>12</v>
      </c>
      <c r="R836" s="1" t="s">
        <v>23</v>
      </c>
    </row>
    <row r="837" customHeight="1" spans="1:18">
      <c r="A837" s="1" t="s">
        <v>7993</v>
      </c>
      <c r="B837" s="2" t="s">
        <v>4843</v>
      </c>
      <c r="C837" s="23"/>
      <c r="D837" s="23"/>
      <c r="E837" s="2"/>
      <c r="F837" s="1"/>
      <c r="G837" s="23" t="s">
        <v>24235</v>
      </c>
      <c r="H837" s="23"/>
      <c r="I837" s="2" t="s">
        <v>12</v>
      </c>
      <c r="J837" s="1" t="s">
        <v>70</v>
      </c>
      <c r="K837" s="23" t="s">
        <v>24236</v>
      </c>
      <c r="L837" s="23"/>
      <c r="M837" s="2" t="s">
        <v>12</v>
      </c>
      <c r="N837" s="1" t="s">
        <v>21</v>
      </c>
      <c r="O837" s="23" t="s">
        <v>24235</v>
      </c>
      <c r="P837" s="23"/>
      <c r="Q837" s="2" t="s">
        <v>12</v>
      </c>
      <c r="R837" s="1" t="s">
        <v>23</v>
      </c>
    </row>
    <row r="838" customHeight="1" spans="1:18">
      <c r="A838" s="1" t="s">
        <v>7993</v>
      </c>
      <c r="B838" s="2" t="s">
        <v>4843</v>
      </c>
      <c r="C838" s="23"/>
      <c r="D838" s="23"/>
      <c r="E838" s="2"/>
      <c r="F838" s="1"/>
      <c r="G838" s="23" t="s">
        <v>24237</v>
      </c>
      <c r="H838" s="23"/>
      <c r="I838" s="2" t="s">
        <v>12</v>
      </c>
      <c r="J838" s="1" t="s">
        <v>70</v>
      </c>
      <c r="K838" s="23" t="s">
        <v>24238</v>
      </c>
      <c r="L838" s="23"/>
      <c r="M838" s="2" t="s">
        <v>12</v>
      </c>
      <c r="N838" s="1" t="s">
        <v>21</v>
      </c>
      <c r="O838" s="23" t="s">
        <v>24237</v>
      </c>
      <c r="P838" s="23"/>
      <c r="Q838" s="2" t="s">
        <v>12</v>
      </c>
      <c r="R838" s="1" t="s">
        <v>23</v>
      </c>
    </row>
    <row r="839" customHeight="1" spans="1:18">
      <c r="A839" s="1" t="s">
        <v>7993</v>
      </c>
      <c r="B839" s="2" t="s">
        <v>4843</v>
      </c>
      <c r="C839" s="23"/>
      <c r="D839" s="23"/>
      <c r="E839" s="2"/>
      <c r="F839" s="1"/>
      <c r="G839" s="23" t="s">
        <v>24239</v>
      </c>
      <c r="H839" s="23"/>
      <c r="I839" s="2" t="s">
        <v>12</v>
      </c>
      <c r="J839" s="1" t="s">
        <v>70</v>
      </c>
      <c r="K839" s="23" t="s">
        <v>24240</v>
      </c>
      <c r="L839" s="23"/>
      <c r="M839" s="2" t="s">
        <v>12</v>
      </c>
      <c r="N839" s="1" t="s">
        <v>21</v>
      </c>
      <c r="O839" s="23" t="s">
        <v>24239</v>
      </c>
      <c r="P839" s="23"/>
      <c r="Q839" s="2" t="s">
        <v>12</v>
      </c>
      <c r="R839" s="1" t="s">
        <v>23</v>
      </c>
    </row>
    <row r="840" customHeight="1" spans="1:18">
      <c r="A840" s="1" t="s">
        <v>7993</v>
      </c>
      <c r="B840" s="2" t="s">
        <v>4843</v>
      </c>
      <c r="C840" s="23"/>
      <c r="D840" s="23"/>
      <c r="E840" s="2"/>
      <c r="F840" s="1"/>
      <c r="G840" s="23" t="s">
        <v>24241</v>
      </c>
      <c r="H840" s="23"/>
      <c r="I840" s="2" t="s">
        <v>12</v>
      </c>
      <c r="J840" s="1" t="s">
        <v>70</v>
      </c>
      <c r="K840" s="23" t="s">
        <v>24242</v>
      </c>
      <c r="L840" s="23"/>
      <c r="M840" s="2" t="s">
        <v>12</v>
      </c>
      <c r="N840" s="1" t="s">
        <v>21</v>
      </c>
      <c r="O840" s="23" t="s">
        <v>24241</v>
      </c>
      <c r="P840" s="23"/>
      <c r="Q840" s="2" t="s">
        <v>12</v>
      </c>
      <c r="R840" s="1" t="s">
        <v>23</v>
      </c>
    </row>
    <row r="841" customHeight="1" spans="1:18">
      <c r="A841" s="1" t="s">
        <v>7993</v>
      </c>
      <c r="B841" s="2" t="s">
        <v>4843</v>
      </c>
      <c r="C841" s="23"/>
      <c r="D841" s="23"/>
      <c r="E841" s="2"/>
      <c r="F841" s="1"/>
      <c r="G841" s="23" t="s">
        <v>24243</v>
      </c>
      <c r="H841" s="23"/>
      <c r="I841" s="2" t="s">
        <v>12</v>
      </c>
      <c r="J841" s="1" t="s">
        <v>70</v>
      </c>
      <c r="K841" s="23" t="s">
        <v>24244</v>
      </c>
      <c r="L841" s="23"/>
      <c r="M841" s="2" t="s">
        <v>12</v>
      </c>
      <c r="N841" s="1" t="s">
        <v>21</v>
      </c>
      <c r="O841" s="23" t="s">
        <v>24243</v>
      </c>
      <c r="P841" s="23"/>
      <c r="Q841" s="2" t="s">
        <v>12</v>
      </c>
      <c r="R841" s="1" t="s">
        <v>23</v>
      </c>
    </row>
    <row r="842" customHeight="1" spans="1:18">
      <c r="A842" s="1" t="s">
        <v>7993</v>
      </c>
      <c r="B842" s="2" t="s">
        <v>4843</v>
      </c>
      <c r="C842" s="23"/>
      <c r="D842" s="23"/>
      <c r="E842" s="2"/>
      <c r="F842" s="1"/>
      <c r="G842" s="23" t="s">
        <v>24245</v>
      </c>
      <c r="H842" s="23"/>
      <c r="I842" s="2" t="s">
        <v>12</v>
      </c>
      <c r="J842" s="1" t="s">
        <v>70</v>
      </c>
      <c r="K842" s="23" t="s">
        <v>24246</v>
      </c>
      <c r="L842" s="23"/>
      <c r="M842" s="2" t="s">
        <v>12</v>
      </c>
      <c r="N842" s="1" t="s">
        <v>21</v>
      </c>
      <c r="O842" s="23" t="s">
        <v>24245</v>
      </c>
      <c r="P842" s="23"/>
      <c r="Q842" s="2" t="s">
        <v>12</v>
      </c>
      <c r="R842" s="1" t="s">
        <v>23</v>
      </c>
    </row>
    <row r="843" customHeight="1" spans="1:18">
      <c r="A843" s="1" t="s">
        <v>7993</v>
      </c>
      <c r="B843" s="2" t="s">
        <v>4843</v>
      </c>
      <c r="C843" s="23"/>
      <c r="D843" s="23"/>
      <c r="E843" s="2"/>
      <c r="F843" s="1"/>
      <c r="G843" s="23" t="s">
        <v>24247</v>
      </c>
      <c r="H843" s="23"/>
      <c r="I843" s="2" t="s">
        <v>12</v>
      </c>
      <c r="J843" s="1" t="s">
        <v>70</v>
      </c>
      <c r="K843" s="23" t="s">
        <v>24248</v>
      </c>
      <c r="L843" s="23"/>
      <c r="M843" s="2" t="s">
        <v>12</v>
      </c>
      <c r="N843" s="1" t="s">
        <v>21</v>
      </c>
      <c r="O843" s="23" t="s">
        <v>24247</v>
      </c>
      <c r="P843" s="23"/>
      <c r="Q843" s="2" t="s">
        <v>12</v>
      </c>
      <c r="R843" s="1" t="s">
        <v>23</v>
      </c>
    </row>
    <row r="844" customHeight="1" spans="1:18">
      <c r="A844" s="1" t="s">
        <v>7993</v>
      </c>
      <c r="B844" s="2" t="s">
        <v>4843</v>
      </c>
      <c r="C844" s="23"/>
      <c r="D844" s="23"/>
      <c r="E844" s="2"/>
      <c r="F844" s="1"/>
      <c r="G844" s="23" t="s">
        <v>24249</v>
      </c>
      <c r="H844" s="23"/>
      <c r="I844" s="2" t="s">
        <v>12</v>
      </c>
      <c r="J844" s="1" t="s">
        <v>70</v>
      </c>
      <c r="K844" s="23" t="s">
        <v>24250</v>
      </c>
      <c r="L844" s="23"/>
      <c r="M844" s="2" t="s">
        <v>12</v>
      </c>
      <c r="N844" s="1" t="s">
        <v>21</v>
      </c>
      <c r="O844" s="23" t="s">
        <v>24249</v>
      </c>
      <c r="P844" s="23"/>
      <c r="Q844" s="2" t="s">
        <v>12</v>
      </c>
      <c r="R844" s="1" t="s">
        <v>23</v>
      </c>
    </row>
    <row r="845" customHeight="1" spans="1:18">
      <c r="A845" s="1" t="s">
        <v>8006</v>
      </c>
      <c r="B845" s="2" t="s">
        <v>4843</v>
      </c>
      <c r="C845" s="23"/>
      <c r="D845" s="23"/>
      <c r="E845" s="2"/>
      <c r="F845" s="1"/>
      <c r="G845" s="23" t="s">
        <v>24251</v>
      </c>
      <c r="H845" s="23"/>
      <c r="I845" s="2" t="s">
        <v>12</v>
      </c>
      <c r="J845" s="1" t="s">
        <v>70</v>
      </c>
      <c r="K845" s="23" t="s">
        <v>24252</v>
      </c>
      <c r="L845" s="23"/>
      <c r="M845" s="2" t="s">
        <v>12</v>
      </c>
      <c r="N845" s="1" t="s">
        <v>21</v>
      </c>
      <c r="O845" s="23" t="s">
        <v>24251</v>
      </c>
      <c r="P845" s="23"/>
      <c r="Q845" s="2" t="s">
        <v>12</v>
      </c>
      <c r="R845" s="1" t="s">
        <v>855</v>
      </c>
    </row>
    <row r="846" customHeight="1" spans="1:18">
      <c r="A846" s="1" t="s">
        <v>8030</v>
      </c>
      <c r="B846" s="2" t="s">
        <v>4843</v>
      </c>
      <c r="C846" s="23"/>
      <c r="D846" s="23"/>
      <c r="E846" s="2"/>
      <c r="F846" s="1"/>
      <c r="G846" s="23" t="s">
        <v>24253</v>
      </c>
      <c r="H846" s="23"/>
      <c r="I846" s="2" t="s">
        <v>12</v>
      </c>
      <c r="J846" s="1" t="s">
        <v>70</v>
      </c>
      <c r="K846" s="23" t="s">
        <v>24254</v>
      </c>
      <c r="L846" s="23"/>
      <c r="M846" s="2" t="s">
        <v>12</v>
      </c>
      <c r="N846" s="1" t="s">
        <v>13</v>
      </c>
      <c r="O846" s="23" t="s">
        <v>24253</v>
      </c>
      <c r="P846" s="23"/>
      <c r="Q846" s="2" t="s">
        <v>12</v>
      </c>
      <c r="R846" s="1" t="s">
        <v>23</v>
      </c>
    </row>
    <row r="847" customHeight="1" spans="1:18">
      <c r="A847" s="24" t="s">
        <v>8030</v>
      </c>
      <c r="B847" s="2" t="s">
        <v>4843</v>
      </c>
      <c r="C847" s="23"/>
      <c r="D847" s="23"/>
      <c r="E847" s="2"/>
      <c r="F847" s="1"/>
      <c r="G847" s="23" t="s">
        <v>24255</v>
      </c>
      <c r="H847" s="23"/>
      <c r="I847" s="2" t="s">
        <v>12</v>
      </c>
      <c r="J847" s="1" t="s">
        <v>70</v>
      </c>
      <c r="K847" s="23" t="s">
        <v>24256</v>
      </c>
      <c r="L847" s="23"/>
      <c r="M847" s="2" t="s">
        <v>12</v>
      </c>
      <c r="N847" s="1" t="s">
        <v>13</v>
      </c>
      <c r="O847" s="23" t="s">
        <v>24255</v>
      </c>
      <c r="P847" s="23"/>
      <c r="Q847" s="2" t="s">
        <v>12</v>
      </c>
      <c r="R847" s="1" t="s">
        <v>23</v>
      </c>
    </row>
    <row r="848" customHeight="1" spans="1:18">
      <c r="A848" s="1" t="s">
        <v>8030</v>
      </c>
      <c r="B848" s="2" t="s">
        <v>4843</v>
      </c>
      <c r="C848" s="23"/>
      <c r="D848" s="23"/>
      <c r="E848" s="2"/>
      <c r="F848" s="1"/>
      <c r="G848" s="23" t="s">
        <v>24257</v>
      </c>
      <c r="H848" s="23"/>
      <c r="I848" s="2" t="s">
        <v>12</v>
      </c>
      <c r="J848" s="1" t="s">
        <v>70</v>
      </c>
      <c r="K848" s="23" t="s">
        <v>24258</v>
      </c>
      <c r="L848" s="23"/>
      <c r="M848" s="2" t="s">
        <v>12</v>
      </c>
      <c r="N848" s="1" t="s">
        <v>13</v>
      </c>
      <c r="O848" s="23" t="s">
        <v>24257</v>
      </c>
      <c r="P848" s="23"/>
      <c r="Q848" s="2" t="s">
        <v>12</v>
      </c>
      <c r="R848" s="1" t="s">
        <v>23</v>
      </c>
    </row>
    <row r="849" customHeight="1" spans="1:18">
      <c r="A849" s="1" t="s">
        <v>8030</v>
      </c>
      <c r="B849" s="2" t="s">
        <v>4843</v>
      </c>
      <c r="C849" s="23"/>
      <c r="D849" s="23"/>
      <c r="E849" s="2"/>
      <c r="F849" s="1"/>
      <c r="G849" s="23" t="s">
        <v>24259</v>
      </c>
      <c r="H849" s="23"/>
      <c r="I849" s="2" t="s">
        <v>12</v>
      </c>
      <c r="J849" s="1" t="s">
        <v>70</v>
      </c>
      <c r="K849" s="23" t="s">
        <v>24260</v>
      </c>
      <c r="L849" s="23"/>
      <c r="M849" s="2" t="s">
        <v>12</v>
      </c>
      <c r="N849" s="1" t="s">
        <v>13</v>
      </c>
      <c r="O849" s="23" t="s">
        <v>24259</v>
      </c>
      <c r="P849" s="23"/>
      <c r="Q849" s="2" t="s">
        <v>12</v>
      </c>
      <c r="R849" s="1" t="s">
        <v>23</v>
      </c>
    </row>
    <row r="850" customHeight="1" spans="1:18">
      <c r="A850" s="1" t="s">
        <v>8030</v>
      </c>
      <c r="B850" s="2" t="s">
        <v>4843</v>
      </c>
      <c r="C850" s="23"/>
      <c r="D850" s="23"/>
      <c r="E850" s="2"/>
      <c r="F850" s="1"/>
      <c r="G850" s="23" t="s">
        <v>24261</v>
      </c>
      <c r="H850" s="23"/>
      <c r="I850" s="2" t="s">
        <v>12</v>
      </c>
      <c r="J850" s="1" t="s">
        <v>70</v>
      </c>
      <c r="K850" s="23" t="s">
        <v>24262</v>
      </c>
      <c r="L850" s="23"/>
      <c r="M850" s="2" t="s">
        <v>12</v>
      </c>
      <c r="N850" s="1" t="s">
        <v>13</v>
      </c>
      <c r="O850" s="23" t="s">
        <v>24261</v>
      </c>
      <c r="P850" s="23"/>
      <c r="Q850" s="2" t="s">
        <v>12</v>
      </c>
      <c r="R850" s="1" t="s">
        <v>23</v>
      </c>
    </row>
    <row r="851" customHeight="1" spans="1:18">
      <c r="A851" s="1" t="s">
        <v>8030</v>
      </c>
      <c r="B851" s="2" t="s">
        <v>4843</v>
      </c>
      <c r="C851" s="23"/>
      <c r="D851" s="23"/>
      <c r="E851" s="2"/>
      <c r="F851" s="1"/>
      <c r="G851" s="23" t="s">
        <v>24263</v>
      </c>
      <c r="H851" s="23"/>
      <c r="I851" s="2" t="s">
        <v>12</v>
      </c>
      <c r="J851" s="1" t="s">
        <v>70</v>
      </c>
      <c r="K851" s="23" t="s">
        <v>24264</v>
      </c>
      <c r="L851" s="23"/>
      <c r="M851" s="2" t="s">
        <v>12</v>
      </c>
      <c r="N851" s="1" t="s">
        <v>13</v>
      </c>
      <c r="O851" s="23" t="s">
        <v>24263</v>
      </c>
      <c r="P851" s="23"/>
      <c r="Q851" s="2" t="s">
        <v>12</v>
      </c>
      <c r="R851" s="1" t="s">
        <v>23</v>
      </c>
    </row>
    <row r="852" customHeight="1" spans="1:18">
      <c r="A852" s="1" t="s">
        <v>8058</v>
      </c>
      <c r="B852" s="2" t="s">
        <v>4843</v>
      </c>
      <c r="C852" s="23" t="s">
        <v>24265</v>
      </c>
      <c r="D852" s="23"/>
      <c r="E852" s="2" t="s">
        <v>9</v>
      </c>
      <c r="F852" s="1"/>
      <c r="G852" s="23" t="s">
        <v>24266</v>
      </c>
      <c r="H852" s="23"/>
      <c r="I852" s="2" t="s">
        <v>12</v>
      </c>
      <c r="J852" s="1" t="s">
        <v>70</v>
      </c>
      <c r="K852" s="1"/>
      <c r="L852" s="1"/>
      <c r="M852" s="2"/>
      <c r="N852" s="1"/>
      <c r="O852" s="23" t="s">
        <v>24266</v>
      </c>
      <c r="P852" s="23"/>
      <c r="Q852" s="2" t="s">
        <v>12</v>
      </c>
      <c r="R852" s="1" t="s">
        <v>23</v>
      </c>
    </row>
    <row r="853" customHeight="1" spans="1:18">
      <c r="A853" s="1" t="s">
        <v>8061</v>
      </c>
      <c r="B853" s="2" t="s">
        <v>4843</v>
      </c>
      <c r="C853" s="23"/>
      <c r="D853" s="2"/>
      <c r="E853" s="2"/>
      <c r="F853" s="1"/>
      <c r="G853" s="23" t="s">
        <v>24267</v>
      </c>
      <c r="H853" s="23"/>
      <c r="I853" s="2" t="s">
        <v>12</v>
      </c>
      <c r="J853" s="1" t="s">
        <v>70</v>
      </c>
      <c r="K853" s="23" t="s">
        <v>24268</v>
      </c>
      <c r="L853" s="23"/>
      <c r="M853" s="2" t="s">
        <v>12</v>
      </c>
      <c r="N853" s="1" t="s">
        <v>13</v>
      </c>
      <c r="O853" s="23" t="s">
        <v>24267</v>
      </c>
      <c r="P853" s="23"/>
      <c r="Q853" s="2" t="s">
        <v>12</v>
      </c>
      <c r="R853" s="1" t="s">
        <v>23</v>
      </c>
    </row>
    <row r="854" customHeight="1" spans="1:18">
      <c r="A854" s="1" t="s">
        <v>8061</v>
      </c>
      <c r="B854" s="2" t="s">
        <v>4843</v>
      </c>
      <c r="C854" s="23"/>
      <c r="D854" s="2"/>
      <c r="E854" s="2"/>
      <c r="F854" s="1"/>
      <c r="G854" s="23" t="s">
        <v>24269</v>
      </c>
      <c r="H854" s="23"/>
      <c r="I854" s="2" t="s">
        <v>12</v>
      </c>
      <c r="J854" s="1" t="s">
        <v>70</v>
      </c>
      <c r="K854" s="23" t="s">
        <v>24270</v>
      </c>
      <c r="L854" s="23"/>
      <c r="M854" s="2" t="s">
        <v>12</v>
      </c>
      <c r="N854" s="1" t="s">
        <v>13</v>
      </c>
      <c r="O854" s="23" t="s">
        <v>24269</v>
      </c>
      <c r="P854" s="23"/>
      <c r="Q854" s="2" t="s">
        <v>12</v>
      </c>
      <c r="R854" s="1" t="s">
        <v>23</v>
      </c>
    </row>
    <row r="855" customHeight="1" spans="1:18">
      <c r="A855" s="1" t="s">
        <v>8061</v>
      </c>
      <c r="B855" s="2" t="s">
        <v>4843</v>
      </c>
      <c r="C855" s="23"/>
      <c r="D855" s="2"/>
      <c r="E855" s="2"/>
      <c r="F855" s="1"/>
      <c r="G855" s="23" t="s">
        <v>24271</v>
      </c>
      <c r="H855" s="23"/>
      <c r="I855" s="2" t="s">
        <v>12</v>
      </c>
      <c r="J855" s="1" t="s">
        <v>70</v>
      </c>
      <c r="K855" s="23" t="s">
        <v>24272</v>
      </c>
      <c r="L855" s="23"/>
      <c r="M855" s="2" t="s">
        <v>12</v>
      </c>
      <c r="N855" s="1" t="s">
        <v>13</v>
      </c>
      <c r="O855" s="23" t="s">
        <v>24271</v>
      </c>
      <c r="P855" s="23"/>
      <c r="Q855" s="2" t="s">
        <v>12</v>
      </c>
      <c r="R855" s="1" t="s">
        <v>23</v>
      </c>
    </row>
    <row r="856" customHeight="1" spans="1:18">
      <c r="A856" s="1" t="s">
        <v>8061</v>
      </c>
      <c r="B856" s="2" t="s">
        <v>4843</v>
      </c>
      <c r="C856" s="23"/>
      <c r="D856" s="2"/>
      <c r="E856" s="2"/>
      <c r="F856" s="1"/>
      <c r="G856" s="23" t="s">
        <v>24273</v>
      </c>
      <c r="H856" s="23"/>
      <c r="I856" s="2" t="s">
        <v>12</v>
      </c>
      <c r="J856" s="1" t="s">
        <v>70</v>
      </c>
      <c r="K856" s="23" t="s">
        <v>24274</v>
      </c>
      <c r="L856" s="23"/>
      <c r="M856" s="2" t="s">
        <v>12</v>
      </c>
      <c r="N856" s="1" t="s">
        <v>13</v>
      </c>
      <c r="O856" s="23" t="s">
        <v>24273</v>
      </c>
      <c r="P856" s="23"/>
      <c r="Q856" s="2" t="s">
        <v>12</v>
      </c>
      <c r="R856" s="1" t="s">
        <v>23</v>
      </c>
    </row>
    <row r="857" customHeight="1" spans="1:18">
      <c r="A857" s="1" t="s">
        <v>8061</v>
      </c>
      <c r="B857" s="2" t="s">
        <v>4843</v>
      </c>
      <c r="C857" s="23"/>
      <c r="D857" s="2"/>
      <c r="E857" s="2"/>
      <c r="F857" s="1"/>
      <c r="G857" s="23" t="s">
        <v>24275</v>
      </c>
      <c r="H857" s="23"/>
      <c r="I857" s="2" t="s">
        <v>12</v>
      </c>
      <c r="J857" s="1" t="s">
        <v>70</v>
      </c>
      <c r="K857" s="23" t="s">
        <v>24276</v>
      </c>
      <c r="L857" s="23"/>
      <c r="M857" s="2" t="s">
        <v>12</v>
      </c>
      <c r="N857" s="1" t="s">
        <v>13</v>
      </c>
      <c r="O857" s="23" t="s">
        <v>24275</v>
      </c>
      <c r="P857" s="23"/>
      <c r="Q857" s="2" t="s">
        <v>12</v>
      </c>
      <c r="R857" s="1" t="s">
        <v>23</v>
      </c>
    </row>
    <row r="858" customHeight="1" spans="1:18">
      <c r="A858" s="1" t="s">
        <v>8061</v>
      </c>
      <c r="B858" s="2" t="s">
        <v>4843</v>
      </c>
      <c r="C858" s="23"/>
      <c r="D858" s="2"/>
      <c r="E858" s="2"/>
      <c r="F858" s="1"/>
      <c r="G858" s="23" t="s">
        <v>24277</v>
      </c>
      <c r="H858" s="23"/>
      <c r="I858" s="2" t="s">
        <v>12</v>
      </c>
      <c r="J858" s="1" t="s">
        <v>70</v>
      </c>
      <c r="K858" s="23" t="s">
        <v>24278</v>
      </c>
      <c r="L858" s="23"/>
      <c r="M858" s="2" t="s">
        <v>12</v>
      </c>
      <c r="N858" s="1" t="s">
        <v>13</v>
      </c>
      <c r="O858" s="23" t="s">
        <v>24277</v>
      </c>
      <c r="P858" s="23"/>
      <c r="Q858" s="2" t="s">
        <v>12</v>
      </c>
      <c r="R858" s="1" t="s">
        <v>23</v>
      </c>
    </row>
    <row r="859" customHeight="1" spans="1:18">
      <c r="A859" s="1" t="s">
        <v>8096</v>
      </c>
      <c r="B859" s="2" t="s">
        <v>4843</v>
      </c>
      <c r="C859" s="2"/>
      <c r="D859" s="2"/>
      <c r="E859" s="2"/>
      <c r="F859" s="1"/>
      <c r="G859" s="23" t="s">
        <v>24279</v>
      </c>
      <c r="H859" s="23"/>
      <c r="I859" s="2" t="s">
        <v>9</v>
      </c>
      <c r="J859" s="1"/>
      <c r="K859" s="23" t="s">
        <v>24280</v>
      </c>
      <c r="L859" s="23"/>
      <c r="M859" s="2" t="s">
        <v>12</v>
      </c>
      <c r="N859" s="1" t="s">
        <v>13</v>
      </c>
      <c r="O859" s="23" t="s">
        <v>24279</v>
      </c>
      <c r="P859" s="23"/>
      <c r="Q859" s="2" t="s">
        <v>12</v>
      </c>
      <c r="R859" s="1" t="s">
        <v>23</v>
      </c>
    </row>
    <row r="860" customHeight="1" spans="1:18">
      <c r="A860" s="1" t="s">
        <v>8096</v>
      </c>
      <c r="B860" s="2" t="s">
        <v>4843</v>
      </c>
      <c r="C860" s="2"/>
      <c r="D860" s="2"/>
      <c r="E860" s="2"/>
      <c r="F860" s="1"/>
      <c r="G860" s="23" t="s">
        <v>24281</v>
      </c>
      <c r="H860" s="23"/>
      <c r="I860" s="2" t="s">
        <v>9</v>
      </c>
      <c r="J860" s="1"/>
      <c r="K860" s="23" t="s">
        <v>24282</v>
      </c>
      <c r="L860" s="23"/>
      <c r="M860" s="2" t="s">
        <v>12</v>
      </c>
      <c r="N860" s="1" t="s">
        <v>13</v>
      </c>
      <c r="O860" s="23" t="s">
        <v>24281</v>
      </c>
      <c r="P860" s="23"/>
      <c r="Q860" s="2" t="s">
        <v>12</v>
      </c>
      <c r="R860" s="1" t="s">
        <v>23</v>
      </c>
    </row>
    <row r="861" customHeight="1" spans="1:18">
      <c r="A861" s="1" t="s">
        <v>8096</v>
      </c>
      <c r="B861" s="2" t="s">
        <v>4843</v>
      </c>
      <c r="C861" s="2"/>
      <c r="D861" s="2"/>
      <c r="E861" s="2"/>
      <c r="F861" s="1"/>
      <c r="G861" s="23" t="s">
        <v>24283</v>
      </c>
      <c r="H861" s="23"/>
      <c r="I861" s="2" t="s">
        <v>12</v>
      </c>
      <c r="J861" s="1" t="s">
        <v>758</v>
      </c>
      <c r="K861" s="23" t="s">
        <v>24284</v>
      </c>
      <c r="L861" s="23"/>
      <c r="M861" s="2" t="s">
        <v>12</v>
      </c>
      <c r="N861" s="1" t="s">
        <v>13</v>
      </c>
      <c r="O861" s="23" t="s">
        <v>24283</v>
      </c>
      <c r="P861" s="23"/>
      <c r="Q861" s="2" t="s">
        <v>12</v>
      </c>
      <c r="R861" s="1" t="s">
        <v>23</v>
      </c>
    </row>
    <row r="862" customHeight="1" spans="1:18">
      <c r="A862" s="1" t="s">
        <v>8096</v>
      </c>
      <c r="B862" s="2" t="s">
        <v>4843</v>
      </c>
      <c r="C862" s="1"/>
      <c r="D862" s="1"/>
      <c r="E862" s="2"/>
      <c r="F862" s="1"/>
      <c r="G862" s="23" t="s">
        <v>24285</v>
      </c>
      <c r="H862" s="23"/>
      <c r="I862" s="2" t="s">
        <v>12</v>
      </c>
      <c r="J862" s="1" t="s">
        <v>758</v>
      </c>
      <c r="K862" s="25" t="s">
        <v>24286</v>
      </c>
      <c r="L862" s="25"/>
      <c r="M862" s="2" t="s">
        <v>12</v>
      </c>
      <c r="N862" s="1" t="s">
        <v>758</v>
      </c>
      <c r="O862" s="25" t="s">
        <v>24285</v>
      </c>
      <c r="P862" s="25"/>
      <c r="Q862" s="2" t="s">
        <v>12</v>
      </c>
      <c r="R862" s="1" t="s">
        <v>23</v>
      </c>
    </row>
    <row r="863" customHeight="1" spans="1:18">
      <c r="A863" s="1" t="s">
        <v>8148</v>
      </c>
      <c r="B863" s="2" t="s">
        <v>4843</v>
      </c>
      <c r="C863" s="25"/>
      <c r="D863" s="1"/>
      <c r="E863" s="2"/>
      <c r="F863" s="1"/>
      <c r="G863" s="26" t="s">
        <v>24287</v>
      </c>
      <c r="H863" s="26"/>
      <c r="I863" s="2" t="s">
        <v>12</v>
      </c>
      <c r="J863" s="1" t="s">
        <v>70</v>
      </c>
      <c r="K863" s="25" t="s">
        <v>24288</v>
      </c>
      <c r="L863" s="25"/>
      <c r="M863" s="2" t="s">
        <v>12</v>
      </c>
      <c r="N863" s="1" t="s">
        <v>13</v>
      </c>
      <c r="O863" s="25" t="s">
        <v>24287</v>
      </c>
      <c r="P863" s="25"/>
      <c r="Q863" s="2" t="s">
        <v>12</v>
      </c>
      <c r="R863" s="1" t="s">
        <v>23</v>
      </c>
    </row>
    <row r="864" customHeight="1" spans="1:18">
      <c r="A864" s="1" t="s">
        <v>8172</v>
      </c>
      <c r="B864" s="2" t="s">
        <v>4843</v>
      </c>
      <c r="C864" s="25"/>
      <c r="D864" s="1"/>
      <c r="E864" s="2"/>
      <c r="F864" s="1"/>
      <c r="G864" s="25" t="s">
        <v>24289</v>
      </c>
      <c r="H864" s="1"/>
      <c r="I864" s="2" t="s">
        <v>12</v>
      </c>
      <c r="J864" s="1" t="s">
        <v>70</v>
      </c>
      <c r="K864" s="25" t="s">
        <v>24290</v>
      </c>
      <c r="L864" s="1"/>
      <c r="M864" s="2" t="s">
        <v>12</v>
      </c>
      <c r="N864" s="1" t="s">
        <v>13</v>
      </c>
      <c r="O864" s="25" t="s">
        <v>24289</v>
      </c>
      <c r="P864" s="1"/>
      <c r="Q864" s="2" t="s">
        <v>12</v>
      </c>
      <c r="R864" s="1" t="s">
        <v>23</v>
      </c>
    </row>
    <row r="865" customHeight="1" spans="1:18">
      <c r="A865" s="1" t="s">
        <v>8172</v>
      </c>
      <c r="B865" s="2" t="s">
        <v>4843</v>
      </c>
      <c r="C865" s="25" t="s">
        <v>24291</v>
      </c>
      <c r="D865" s="1"/>
      <c r="E865" s="2" t="s">
        <v>9</v>
      </c>
      <c r="F865" s="1"/>
      <c r="G865" s="25" t="s">
        <v>24292</v>
      </c>
      <c r="H865" s="1"/>
      <c r="I865" s="2" t="s">
        <v>9</v>
      </c>
      <c r="J865" s="1"/>
      <c r="K865" s="25" t="s">
        <v>24293</v>
      </c>
      <c r="L865" s="1"/>
      <c r="M865" s="2" t="s">
        <v>12</v>
      </c>
      <c r="N865" s="1" t="s">
        <v>13</v>
      </c>
      <c r="O865" s="25" t="s">
        <v>24292</v>
      </c>
      <c r="P865" s="1"/>
      <c r="Q865" s="2" t="s">
        <v>12</v>
      </c>
      <c r="R865" s="1" t="s">
        <v>1129</v>
      </c>
    </row>
    <row r="866" customHeight="1" spans="1:18">
      <c r="A866" s="1" t="s">
        <v>8172</v>
      </c>
      <c r="B866" s="2" t="s">
        <v>4843</v>
      </c>
      <c r="C866" s="25"/>
      <c r="D866" s="1"/>
      <c r="E866" s="2"/>
      <c r="F866" s="1"/>
      <c r="G866" s="25" t="s">
        <v>24294</v>
      </c>
      <c r="H866" s="1"/>
      <c r="I866" s="2" t="s">
        <v>12</v>
      </c>
      <c r="J866" s="1" t="s">
        <v>70</v>
      </c>
      <c r="K866" s="25" t="s">
        <v>24295</v>
      </c>
      <c r="L866" s="1"/>
      <c r="M866" s="2" t="s">
        <v>12</v>
      </c>
      <c r="N866" s="1" t="s">
        <v>13</v>
      </c>
      <c r="O866" s="25" t="s">
        <v>24294</v>
      </c>
      <c r="P866" s="1"/>
      <c r="Q866" s="2" t="s">
        <v>12</v>
      </c>
      <c r="R866" s="1" t="s">
        <v>23</v>
      </c>
    </row>
    <row r="867" customHeight="1" spans="1:18">
      <c r="A867" s="1" t="s">
        <v>8172</v>
      </c>
      <c r="B867" s="2" t="s">
        <v>4843</v>
      </c>
      <c r="C867" s="25"/>
      <c r="D867" s="1"/>
      <c r="E867" s="2"/>
      <c r="F867" s="1"/>
      <c r="G867" s="25" t="s">
        <v>24296</v>
      </c>
      <c r="H867" s="1"/>
      <c r="I867" s="2" t="s">
        <v>12</v>
      </c>
      <c r="J867" s="1" t="s">
        <v>70</v>
      </c>
      <c r="K867" s="25" t="s">
        <v>24297</v>
      </c>
      <c r="L867" s="1"/>
      <c r="M867" s="2" t="s">
        <v>12</v>
      </c>
      <c r="N867" s="1" t="s">
        <v>13</v>
      </c>
      <c r="O867" s="25" t="s">
        <v>24296</v>
      </c>
      <c r="P867" s="1"/>
      <c r="Q867" s="2" t="s">
        <v>12</v>
      </c>
      <c r="R867" s="1" t="s">
        <v>1129</v>
      </c>
    </row>
    <row r="868" customHeight="1" spans="1:18">
      <c r="A868" s="1" t="s">
        <v>8172</v>
      </c>
      <c r="B868" s="2" t="s">
        <v>4843</v>
      </c>
      <c r="C868" s="25"/>
      <c r="D868" s="1"/>
      <c r="E868" s="2"/>
      <c r="F868" s="1"/>
      <c r="G868" s="25" t="s">
        <v>24298</v>
      </c>
      <c r="H868" s="1"/>
      <c r="I868" s="2" t="s">
        <v>12</v>
      </c>
      <c r="J868" s="1" t="s">
        <v>70</v>
      </c>
      <c r="K868" s="25" t="s">
        <v>24299</v>
      </c>
      <c r="L868" s="1"/>
      <c r="M868" s="2" t="s">
        <v>12</v>
      </c>
      <c r="N868" s="1" t="s">
        <v>13</v>
      </c>
      <c r="O868" s="25" t="s">
        <v>24298</v>
      </c>
      <c r="P868" s="1"/>
      <c r="Q868" s="2" t="s">
        <v>12</v>
      </c>
      <c r="R868" s="1" t="s">
        <v>23</v>
      </c>
    </row>
    <row r="869" customHeight="1" spans="1:18">
      <c r="A869" s="1" t="s">
        <v>8172</v>
      </c>
      <c r="B869" s="2" t="s">
        <v>4843</v>
      </c>
      <c r="C869" s="25"/>
      <c r="D869" s="1"/>
      <c r="E869" s="2"/>
      <c r="F869" s="1"/>
      <c r="G869" s="25" t="s">
        <v>24300</v>
      </c>
      <c r="H869" s="1"/>
      <c r="I869" s="2" t="s">
        <v>12</v>
      </c>
      <c r="J869" s="1" t="s">
        <v>70</v>
      </c>
      <c r="K869" s="25" t="s">
        <v>24301</v>
      </c>
      <c r="L869" s="1"/>
      <c r="M869" s="2" t="s">
        <v>12</v>
      </c>
      <c r="N869" s="1" t="s">
        <v>13</v>
      </c>
      <c r="O869" s="25" t="s">
        <v>24300</v>
      </c>
      <c r="P869" s="1"/>
      <c r="Q869" s="2" t="s">
        <v>12</v>
      </c>
      <c r="R869" s="1" t="s">
        <v>1129</v>
      </c>
    </row>
    <row r="870" customHeight="1" spans="1:18">
      <c r="A870" s="1" t="s">
        <v>8172</v>
      </c>
      <c r="B870" s="2" t="s">
        <v>4843</v>
      </c>
      <c r="C870" s="25"/>
      <c r="D870" s="1"/>
      <c r="E870" s="2"/>
      <c r="F870" s="1"/>
      <c r="G870" s="25" t="s">
        <v>24302</v>
      </c>
      <c r="H870" s="1"/>
      <c r="I870" s="2" t="s">
        <v>12</v>
      </c>
      <c r="J870" s="1" t="s">
        <v>70</v>
      </c>
      <c r="K870" s="25" t="s">
        <v>24303</v>
      </c>
      <c r="L870" s="1"/>
      <c r="M870" s="2" t="s">
        <v>12</v>
      </c>
      <c r="N870" s="1" t="s">
        <v>13</v>
      </c>
      <c r="O870" s="25" t="s">
        <v>24302</v>
      </c>
      <c r="P870" s="1"/>
      <c r="Q870" s="2" t="s">
        <v>12</v>
      </c>
      <c r="R870" s="1" t="s">
        <v>1129</v>
      </c>
    </row>
    <row r="871" customHeight="1" spans="1:18">
      <c r="A871" s="1" t="s">
        <v>8172</v>
      </c>
      <c r="B871" s="2" t="s">
        <v>4843</v>
      </c>
      <c r="C871" s="25"/>
      <c r="D871" s="1"/>
      <c r="E871" s="2"/>
      <c r="F871" s="1"/>
      <c r="G871" s="25" t="s">
        <v>24304</v>
      </c>
      <c r="H871" s="1"/>
      <c r="I871" s="2" t="s">
        <v>12</v>
      </c>
      <c r="J871" s="1" t="s">
        <v>70</v>
      </c>
      <c r="K871" s="25" t="s">
        <v>24305</v>
      </c>
      <c r="L871" s="1"/>
      <c r="M871" s="2" t="s">
        <v>12</v>
      </c>
      <c r="N871" s="1" t="s">
        <v>13</v>
      </c>
      <c r="O871" s="25" t="s">
        <v>24304</v>
      </c>
      <c r="P871" s="1"/>
      <c r="Q871" s="2" t="s">
        <v>12</v>
      </c>
      <c r="R871" s="1" t="s">
        <v>1129</v>
      </c>
    </row>
    <row r="872" customHeight="1" spans="1:18">
      <c r="A872" s="1" t="s">
        <v>8172</v>
      </c>
      <c r="B872" s="2" t="s">
        <v>4843</v>
      </c>
      <c r="C872" s="25"/>
      <c r="D872" s="1"/>
      <c r="E872" s="2"/>
      <c r="F872" s="1"/>
      <c r="G872" s="25" t="s">
        <v>24306</v>
      </c>
      <c r="H872" s="1"/>
      <c r="I872" s="2" t="s">
        <v>12</v>
      </c>
      <c r="J872" s="1" t="s">
        <v>29</v>
      </c>
      <c r="K872" s="25" t="s">
        <v>24307</v>
      </c>
      <c r="L872" s="1"/>
      <c r="M872" s="2" t="s">
        <v>12</v>
      </c>
      <c r="N872" s="1" t="s">
        <v>13</v>
      </c>
      <c r="O872" s="25" t="s">
        <v>24306</v>
      </c>
      <c r="P872" s="1"/>
      <c r="Q872" s="2" t="s">
        <v>12</v>
      </c>
      <c r="R872" s="1" t="s">
        <v>23</v>
      </c>
    </row>
    <row r="873" customHeight="1" spans="1:18">
      <c r="A873" s="1" t="s">
        <v>8172</v>
      </c>
      <c r="B873" s="2" t="s">
        <v>4843</v>
      </c>
      <c r="C873" s="25"/>
      <c r="D873" s="1"/>
      <c r="E873" s="2"/>
      <c r="F873" s="1"/>
      <c r="G873" s="25" t="s">
        <v>24308</v>
      </c>
      <c r="H873" s="1"/>
      <c r="I873" s="2" t="s">
        <v>12</v>
      </c>
      <c r="J873" s="1" t="s">
        <v>29</v>
      </c>
      <c r="K873" s="25" t="s">
        <v>24309</v>
      </c>
      <c r="L873" s="1"/>
      <c r="M873" s="2" t="s">
        <v>12</v>
      </c>
      <c r="N873" s="1" t="s">
        <v>13</v>
      </c>
      <c r="O873" s="25" t="s">
        <v>24308</v>
      </c>
      <c r="P873" s="1"/>
      <c r="Q873" s="2" t="s">
        <v>12</v>
      </c>
      <c r="R873" s="1" t="s">
        <v>1129</v>
      </c>
    </row>
    <row r="874" customHeight="1" spans="1:18">
      <c r="A874" s="1" t="s">
        <v>8172</v>
      </c>
      <c r="B874" s="2" t="s">
        <v>4843</v>
      </c>
      <c r="C874" s="25"/>
      <c r="D874" s="1"/>
      <c r="E874" s="2"/>
      <c r="F874" s="1"/>
      <c r="G874" s="25" t="s">
        <v>24310</v>
      </c>
      <c r="H874" s="1"/>
      <c r="I874" s="2" t="s">
        <v>12</v>
      </c>
      <c r="J874" s="1" t="s">
        <v>29</v>
      </c>
      <c r="K874" s="25" t="s">
        <v>24311</v>
      </c>
      <c r="L874" s="1"/>
      <c r="M874" s="2" t="s">
        <v>12</v>
      </c>
      <c r="N874" s="1" t="s">
        <v>13</v>
      </c>
      <c r="O874" s="25" t="s">
        <v>24310</v>
      </c>
      <c r="P874" s="1"/>
      <c r="Q874" s="2" t="s">
        <v>12</v>
      </c>
      <c r="R874" s="1" t="s">
        <v>1129</v>
      </c>
    </row>
    <row r="875" customHeight="1" spans="1:18">
      <c r="A875" s="1" t="s">
        <v>8172</v>
      </c>
      <c r="B875" s="2" t="s">
        <v>4843</v>
      </c>
      <c r="C875" s="25"/>
      <c r="D875" s="1"/>
      <c r="E875" s="2"/>
      <c r="F875" s="1"/>
      <c r="G875" s="25" t="s">
        <v>24312</v>
      </c>
      <c r="H875" s="1"/>
      <c r="I875" s="2" t="s">
        <v>12</v>
      </c>
      <c r="J875" s="1" t="s">
        <v>29</v>
      </c>
      <c r="K875" s="25" t="s">
        <v>24313</v>
      </c>
      <c r="L875" s="1"/>
      <c r="M875" s="2" t="s">
        <v>12</v>
      </c>
      <c r="N875" s="1" t="s">
        <v>13</v>
      </c>
      <c r="O875" s="25" t="s">
        <v>24312</v>
      </c>
      <c r="P875" s="1"/>
      <c r="Q875" s="2" t="s">
        <v>12</v>
      </c>
      <c r="R875" s="1" t="s">
        <v>23</v>
      </c>
    </row>
    <row r="876" customHeight="1" spans="1:18">
      <c r="A876" s="1" t="s">
        <v>8172</v>
      </c>
      <c r="B876" s="2" t="s">
        <v>4843</v>
      </c>
      <c r="C876" s="25"/>
      <c r="D876" s="1"/>
      <c r="E876" s="2"/>
      <c r="F876" s="1"/>
      <c r="G876" s="25" t="s">
        <v>24314</v>
      </c>
      <c r="H876" s="1"/>
      <c r="I876" s="2" t="s">
        <v>12</v>
      </c>
      <c r="J876" s="1" t="s">
        <v>1495</v>
      </c>
      <c r="K876" s="25" t="s">
        <v>24315</v>
      </c>
      <c r="L876" s="1"/>
      <c r="M876" s="2" t="s">
        <v>12</v>
      </c>
      <c r="N876" s="1" t="s">
        <v>13</v>
      </c>
      <c r="O876" s="25" t="s">
        <v>24314</v>
      </c>
      <c r="P876" s="1"/>
      <c r="Q876" s="2" t="s">
        <v>12</v>
      </c>
      <c r="R876" s="1" t="s">
        <v>1129</v>
      </c>
    </row>
    <row r="877" customHeight="1" spans="1:18">
      <c r="A877" s="1" t="s">
        <v>8172</v>
      </c>
      <c r="B877" s="2" t="s">
        <v>4843</v>
      </c>
      <c r="C877" s="25"/>
      <c r="D877" s="1"/>
      <c r="E877" s="2"/>
      <c r="F877" s="1"/>
      <c r="G877" s="25" t="s">
        <v>24316</v>
      </c>
      <c r="H877" s="1"/>
      <c r="I877" s="2" t="s">
        <v>12</v>
      </c>
      <c r="J877" s="1" t="s">
        <v>29</v>
      </c>
      <c r="K877" s="25" t="s">
        <v>24317</v>
      </c>
      <c r="L877" s="1"/>
      <c r="M877" s="2" t="s">
        <v>12</v>
      </c>
      <c r="N877" s="1" t="s">
        <v>13</v>
      </c>
      <c r="O877" s="25" t="s">
        <v>24316</v>
      </c>
      <c r="P877" s="1"/>
      <c r="Q877" s="2" t="s">
        <v>12</v>
      </c>
      <c r="R877" s="1" t="s">
        <v>1129</v>
      </c>
    </row>
    <row r="878" customHeight="1" spans="1:18">
      <c r="A878" s="1" t="s">
        <v>8172</v>
      </c>
      <c r="B878" s="2" t="s">
        <v>4843</v>
      </c>
      <c r="C878" s="25"/>
      <c r="D878" s="1"/>
      <c r="E878" s="2"/>
      <c r="F878" s="1"/>
      <c r="G878" s="25" t="s">
        <v>24318</v>
      </c>
      <c r="H878" s="1"/>
      <c r="I878" s="2" t="s">
        <v>12</v>
      </c>
      <c r="J878" s="1" t="s">
        <v>29</v>
      </c>
      <c r="K878" s="25" t="s">
        <v>24319</v>
      </c>
      <c r="L878" s="1"/>
      <c r="M878" s="2" t="s">
        <v>12</v>
      </c>
      <c r="N878" s="1" t="s">
        <v>13</v>
      </c>
      <c r="O878" s="25" t="s">
        <v>24318</v>
      </c>
      <c r="P878" s="1"/>
      <c r="Q878" s="2" t="s">
        <v>12</v>
      </c>
      <c r="R878" s="1" t="s">
        <v>23</v>
      </c>
    </row>
    <row r="879" customHeight="1" spans="1:18">
      <c r="A879" s="1" t="s">
        <v>8172</v>
      </c>
      <c r="B879" s="2" t="s">
        <v>4843</v>
      </c>
      <c r="C879" s="25"/>
      <c r="D879" s="1"/>
      <c r="E879" s="2"/>
      <c r="F879" s="1"/>
      <c r="G879" s="25" t="s">
        <v>24320</v>
      </c>
      <c r="H879" s="1"/>
      <c r="I879" s="2" t="s">
        <v>12</v>
      </c>
      <c r="J879" s="1" t="s">
        <v>29</v>
      </c>
      <c r="K879" s="25" t="s">
        <v>24321</v>
      </c>
      <c r="L879" s="1"/>
      <c r="M879" s="2" t="s">
        <v>12</v>
      </c>
      <c r="N879" s="1" t="s">
        <v>13</v>
      </c>
      <c r="O879" s="25" t="s">
        <v>24320</v>
      </c>
      <c r="P879" s="1"/>
      <c r="Q879" s="2" t="s">
        <v>12</v>
      </c>
      <c r="R879" s="1" t="s">
        <v>23</v>
      </c>
    </row>
    <row r="880" customHeight="1" spans="1:18">
      <c r="A880" s="27" t="s">
        <v>8172</v>
      </c>
      <c r="B880" s="2" t="s">
        <v>4843</v>
      </c>
      <c r="C880" s="25"/>
      <c r="D880" s="1"/>
      <c r="E880" s="2"/>
      <c r="F880" s="1"/>
      <c r="G880" s="25" t="s">
        <v>24322</v>
      </c>
      <c r="H880" s="1"/>
      <c r="I880" s="2" t="s">
        <v>12</v>
      </c>
      <c r="J880" s="1" t="s">
        <v>29</v>
      </c>
      <c r="K880" s="25" t="s">
        <v>24323</v>
      </c>
      <c r="L880" s="1"/>
      <c r="M880" s="2" t="s">
        <v>12</v>
      </c>
      <c r="N880" s="1" t="s">
        <v>13</v>
      </c>
      <c r="O880" s="25" t="s">
        <v>24322</v>
      </c>
      <c r="P880" s="1"/>
      <c r="Q880" s="2" t="s">
        <v>12</v>
      </c>
      <c r="R880" s="1" t="s">
        <v>23</v>
      </c>
    </row>
    <row r="881" customHeight="1" spans="1:18">
      <c r="A881" s="1" t="s">
        <v>8172</v>
      </c>
      <c r="B881" s="2" t="s">
        <v>4843</v>
      </c>
      <c r="C881" s="25"/>
      <c r="D881" s="1"/>
      <c r="E881" s="2"/>
      <c r="F881" s="1"/>
      <c r="G881" s="25" t="s">
        <v>24324</v>
      </c>
      <c r="H881" s="1"/>
      <c r="I881" s="2" t="s">
        <v>12</v>
      </c>
      <c r="J881" s="1" t="s">
        <v>29</v>
      </c>
      <c r="K881" s="25" t="s">
        <v>24325</v>
      </c>
      <c r="L881" s="1"/>
      <c r="M881" s="2" t="s">
        <v>12</v>
      </c>
      <c r="N881" s="1" t="s">
        <v>13</v>
      </c>
      <c r="O881" s="25" t="s">
        <v>24324</v>
      </c>
      <c r="P881" s="1"/>
      <c r="Q881" s="2" t="s">
        <v>12</v>
      </c>
      <c r="R881" s="1" t="s">
        <v>23</v>
      </c>
    </row>
    <row r="882" customHeight="1" spans="1:18">
      <c r="A882" s="1" t="s">
        <v>8172</v>
      </c>
      <c r="B882" s="2" t="s">
        <v>4843</v>
      </c>
      <c r="C882" s="25"/>
      <c r="D882" s="1"/>
      <c r="E882" s="2"/>
      <c r="F882" s="1"/>
      <c r="G882" s="25" t="s">
        <v>24326</v>
      </c>
      <c r="H882" s="1"/>
      <c r="I882" s="2" t="s">
        <v>12</v>
      </c>
      <c r="J882" s="1" t="s">
        <v>29</v>
      </c>
      <c r="K882" s="25" t="s">
        <v>24327</v>
      </c>
      <c r="L882" s="1"/>
      <c r="M882" s="2" t="s">
        <v>12</v>
      </c>
      <c r="N882" s="1" t="s">
        <v>13</v>
      </c>
      <c r="O882" s="25" t="s">
        <v>24326</v>
      </c>
      <c r="P882" s="1"/>
      <c r="Q882" s="2" t="s">
        <v>12</v>
      </c>
      <c r="R882" s="1" t="s">
        <v>23</v>
      </c>
    </row>
    <row r="883" customHeight="1" spans="1:18">
      <c r="A883" s="1" t="s">
        <v>8172</v>
      </c>
      <c r="B883" s="2" t="s">
        <v>4843</v>
      </c>
      <c r="C883" s="25"/>
      <c r="D883" s="1"/>
      <c r="E883" s="2"/>
      <c r="F883" s="1"/>
      <c r="G883" s="25" t="s">
        <v>24328</v>
      </c>
      <c r="H883" s="1"/>
      <c r="I883" s="2" t="s">
        <v>12</v>
      </c>
      <c r="J883" s="1" t="s">
        <v>29</v>
      </c>
      <c r="K883" s="25" t="s">
        <v>24329</v>
      </c>
      <c r="L883" s="1"/>
      <c r="M883" s="2" t="s">
        <v>12</v>
      </c>
      <c r="N883" s="1" t="s">
        <v>13</v>
      </c>
      <c r="O883" s="25" t="s">
        <v>24328</v>
      </c>
      <c r="P883" s="1"/>
      <c r="Q883" s="2" t="s">
        <v>12</v>
      </c>
      <c r="R883" s="1" t="s">
        <v>23</v>
      </c>
    </row>
    <row r="884" customHeight="1" spans="1:18">
      <c r="A884" s="1" t="s">
        <v>8172</v>
      </c>
      <c r="B884" s="2" t="s">
        <v>4843</v>
      </c>
      <c r="C884" s="25"/>
      <c r="D884" s="1"/>
      <c r="E884" s="2"/>
      <c r="F884" s="1"/>
      <c r="G884" s="25" t="s">
        <v>24330</v>
      </c>
      <c r="H884" s="1"/>
      <c r="I884" s="2" t="s">
        <v>12</v>
      </c>
      <c r="J884" s="1" t="s">
        <v>29</v>
      </c>
      <c r="K884" s="25" t="s">
        <v>24331</v>
      </c>
      <c r="L884" s="1"/>
      <c r="M884" s="2" t="s">
        <v>12</v>
      </c>
      <c r="N884" s="1" t="s">
        <v>13</v>
      </c>
      <c r="O884" s="25" t="s">
        <v>24330</v>
      </c>
      <c r="P884" s="1"/>
      <c r="Q884" s="2" t="s">
        <v>12</v>
      </c>
      <c r="R884" s="1" t="s">
        <v>23</v>
      </c>
    </row>
    <row r="885" customHeight="1" spans="1:18">
      <c r="A885" s="1" t="s">
        <v>8172</v>
      </c>
      <c r="B885" s="2" t="s">
        <v>4843</v>
      </c>
      <c r="C885" s="25"/>
      <c r="D885" s="1"/>
      <c r="E885" s="2"/>
      <c r="F885" s="1"/>
      <c r="G885" s="25" t="s">
        <v>24332</v>
      </c>
      <c r="H885" s="1"/>
      <c r="I885" s="2" t="s">
        <v>12</v>
      </c>
      <c r="J885" s="1" t="s">
        <v>29</v>
      </c>
      <c r="K885" s="25" t="s">
        <v>24333</v>
      </c>
      <c r="L885" s="1"/>
      <c r="M885" s="2" t="s">
        <v>12</v>
      </c>
      <c r="N885" s="1" t="s">
        <v>13</v>
      </c>
      <c r="O885" s="25" t="s">
        <v>24332</v>
      </c>
      <c r="P885" s="1"/>
      <c r="Q885" s="2" t="s">
        <v>12</v>
      </c>
      <c r="R885" s="1" t="s">
        <v>23</v>
      </c>
    </row>
    <row r="886" customHeight="1" spans="1:18">
      <c r="A886" s="1" t="s">
        <v>8172</v>
      </c>
      <c r="B886" s="2" t="s">
        <v>4843</v>
      </c>
      <c r="C886" s="25"/>
      <c r="D886" s="1"/>
      <c r="E886" s="2"/>
      <c r="F886" s="1"/>
      <c r="G886" s="25" t="s">
        <v>24334</v>
      </c>
      <c r="H886" s="1"/>
      <c r="I886" s="2" t="s">
        <v>12</v>
      </c>
      <c r="J886" s="1" t="s">
        <v>29</v>
      </c>
      <c r="K886" s="25" t="s">
        <v>24335</v>
      </c>
      <c r="L886" s="1"/>
      <c r="M886" s="2" t="s">
        <v>12</v>
      </c>
      <c r="N886" s="1" t="s">
        <v>13</v>
      </c>
      <c r="O886" s="25" t="s">
        <v>24334</v>
      </c>
      <c r="P886" s="1"/>
      <c r="Q886" s="2" t="s">
        <v>12</v>
      </c>
      <c r="R886" s="1" t="s">
        <v>23</v>
      </c>
    </row>
    <row r="887" customHeight="1" spans="1:18">
      <c r="A887" s="1" t="s">
        <v>8212</v>
      </c>
      <c r="B887" s="2" t="s">
        <v>4843</v>
      </c>
      <c r="C887" s="25"/>
      <c r="D887" s="1"/>
      <c r="E887" s="2"/>
      <c r="F887" s="1"/>
      <c r="G887" s="25" t="s">
        <v>24336</v>
      </c>
      <c r="H887" s="1"/>
      <c r="I887" s="2" t="s">
        <v>9</v>
      </c>
      <c r="J887" s="1"/>
      <c r="K887" s="25" t="s">
        <v>24337</v>
      </c>
      <c r="L887" s="1"/>
      <c r="M887" s="2" t="s">
        <v>12</v>
      </c>
      <c r="N887" s="1" t="s">
        <v>13</v>
      </c>
      <c r="O887" s="25" t="s">
        <v>24336</v>
      </c>
      <c r="P887" s="1"/>
      <c r="Q887" s="2" t="s">
        <v>12</v>
      </c>
      <c r="R887" s="1" t="s">
        <v>23</v>
      </c>
    </row>
    <row r="888" customHeight="1" spans="1:18">
      <c r="A888" s="1" t="s">
        <v>8217</v>
      </c>
      <c r="B888" s="2" t="s">
        <v>4843</v>
      </c>
      <c r="C888" s="25"/>
      <c r="D888" s="1"/>
      <c r="E888" s="2"/>
      <c r="F888" s="1"/>
      <c r="G888" s="25" t="s">
        <v>24338</v>
      </c>
      <c r="H888" s="1"/>
      <c r="I888" s="2" t="s">
        <v>12</v>
      </c>
      <c r="J888" s="1" t="s">
        <v>70</v>
      </c>
      <c r="K888" s="25" t="s">
        <v>24339</v>
      </c>
      <c r="L888" s="1"/>
      <c r="M888" s="2" t="s">
        <v>12</v>
      </c>
      <c r="N888" s="1" t="s">
        <v>13</v>
      </c>
      <c r="O888" s="25" t="s">
        <v>24338</v>
      </c>
      <c r="P888" s="1"/>
      <c r="Q888" s="2" t="s">
        <v>12</v>
      </c>
      <c r="R888" s="1" t="s">
        <v>23</v>
      </c>
    </row>
    <row r="889" customHeight="1" spans="1:18">
      <c r="A889" s="1" t="s">
        <v>8217</v>
      </c>
      <c r="B889" s="2" t="s">
        <v>4843</v>
      </c>
      <c r="C889" s="25"/>
      <c r="D889" s="1"/>
      <c r="E889" s="2"/>
      <c r="F889" s="1"/>
      <c r="G889" s="25" t="s">
        <v>24340</v>
      </c>
      <c r="H889" s="1"/>
      <c r="I889" s="2" t="s">
        <v>12</v>
      </c>
      <c r="J889" s="1" t="s">
        <v>70</v>
      </c>
      <c r="K889" s="25" t="s">
        <v>24341</v>
      </c>
      <c r="L889" s="1"/>
      <c r="M889" s="2" t="s">
        <v>12</v>
      </c>
      <c r="N889" s="1" t="s">
        <v>13</v>
      </c>
      <c r="O889" s="25" t="s">
        <v>24340</v>
      </c>
      <c r="P889" s="1"/>
      <c r="Q889" s="2" t="s">
        <v>12</v>
      </c>
      <c r="R889" s="1" t="s">
        <v>23</v>
      </c>
    </row>
    <row r="890" customHeight="1" spans="1:18">
      <c r="A890" s="1" t="s">
        <v>8217</v>
      </c>
      <c r="B890" s="2" t="s">
        <v>4843</v>
      </c>
      <c r="C890" s="25"/>
      <c r="D890" s="1"/>
      <c r="E890" s="2"/>
      <c r="F890" s="1"/>
      <c r="G890" s="25" t="s">
        <v>24342</v>
      </c>
      <c r="H890" s="1"/>
      <c r="I890" s="2" t="s">
        <v>12</v>
      </c>
      <c r="J890" s="1" t="s">
        <v>70</v>
      </c>
      <c r="K890" s="25" t="s">
        <v>24343</v>
      </c>
      <c r="L890" s="1"/>
      <c r="M890" s="2" t="s">
        <v>12</v>
      </c>
      <c r="N890" s="1" t="s">
        <v>13</v>
      </c>
      <c r="O890" s="25" t="s">
        <v>24342</v>
      </c>
      <c r="P890" s="1"/>
      <c r="Q890" s="2" t="s">
        <v>12</v>
      </c>
      <c r="R890" s="1" t="s">
        <v>23</v>
      </c>
    </row>
    <row r="891" customHeight="1" spans="1:18">
      <c r="A891" s="1" t="s">
        <v>8217</v>
      </c>
      <c r="B891" s="2" t="s">
        <v>4843</v>
      </c>
      <c r="C891" s="25"/>
      <c r="D891" s="1"/>
      <c r="E891" s="2"/>
      <c r="F891" s="1"/>
      <c r="G891" s="25" t="s">
        <v>24344</v>
      </c>
      <c r="H891" s="1"/>
      <c r="I891" s="2" t="s">
        <v>12</v>
      </c>
      <c r="J891" s="1" t="s">
        <v>70</v>
      </c>
      <c r="K891" s="25" t="s">
        <v>24345</v>
      </c>
      <c r="L891" s="1"/>
      <c r="M891" s="2" t="s">
        <v>12</v>
      </c>
      <c r="N891" s="1" t="s">
        <v>13</v>
      </c>
      <c r="O891" s="25" t="s">
        <v>24344</v>
      </c>
      <c r="P891" s="1"/>
      <c r="Q891" s="2" t="s">
        <v>12</v>
      </c>
      <c r="R891" s="1" t="s">
        <v>23</v>
      </c>
    </row>
    <row r="892" customHeight="1" spans="1:18">
      <c r="A892" s="1" t="s">
        <v>8217</v>
      </c>
      <c r="B892" s="2" t="s">
        <v>4843</v>
      </c>
      <c r="C892" s="25"/>
      <c r="D892" s="1"/>
      <c r="E892" s="2"/>
      <c r="F892" s="1"/>
      <c r="G892" s="25" t="s">
        <v>24346</v>
      </c>
      <c r="H892" s="1"/>
      <c r="I892" s="2" t="s">
        <v>12</v>
      </c>
      <c r="J892" s="1" t="s">
        <v>70</v>
      </c>
      <c r="K892" s="25" t="s">
        <v>24347</v>
      </c>
      <c r="L892" s="1"/>
      <c r="M892" s="2" t="s">
        <v>12</v>
      </c>
      <c r="N892" s="1" t="s">
        <v>13</v>
      </c>
      <c r="O892" s="25" t="s">
        <v>24346</v>
      </c>
      <c r="P892" s="1"/>
      <c r="Q892" s="2" t="s">
        <v>12</v>
      </c>
      <c r="R892" s="1" t="s">
        <v>23</v>
      </c>
    </row>
    <row r="893" customHeight="1" spans="1:18">
      <c r="A893" s="1" t="s">
        <v>8217</v>
      </c>
      <c r="B893" s="2" t="s">
        <v>4843</v>
      </c>
      <c r="C893" s="25"/>
      <c r="D893" s="1"/>
      <c r="E893" s="2"/>
      <c r="F893" s="1"/>
      <c r="G893" s="25" t="s">
        <v>24348</v>
      </c>
      <c r="H893" s="1"/>
      <c r="I893" s="2" t="s">
        <v>12</v>
      </c>
      <c r="J893" s="1" t="s">
        <v>758</v>
      </c>
      <c r="K893" s="25" t="s">
        <v>24349</v>
      </c>
      <c r="L893" s="1"/>
      <c r="M893" s="2" t="s">
        <v>12</v>
      </c>
      <c r="N893" s="1" t="s">
        <v>13</v>
      </c>
      <c r="O893" s="25" t="s">
        <v>24348</v>
      </c>
      <c r="P893" s="1"/>
      <c r="Q893" s="2" t="s">
        <v>12</v>
      </c>
      <c r="R893" s="1" t="s">
        <v>23</v>
      </c>
    </row>
    <row r="894" customHeight="1" spans="1:18">
      <c r="A894" s="1" t="s">
        <v>8217</v>
      </c>
      <c r="B894" s="2" t="s">
        <v>4843</v>
      </c>
      <c r="C894" s="25"/>
      <c r="D894" s="1"/>
      <c r="E894" s="2"/>
      <c r="F894" s="1"/>
      <c r="G894" s="25" t="s">
        <v>24350</v>
      </c>
      <c r="H894" s="1"/>
      <c r="I894" s="2" t="s">
        <v>12</v>
      </c>
      <c r="J894" s="1" t="s">
        <v>70</v>
      </c>
      <c r="K894" s="25" t="s">
        <v>24351</v>
      </c>
      <c r="L894" s="1"/>
      <c r="M894" s="2" t="s">
        <v>12</v>
      </c>
      <c r="N894" s="1" t="s">
        <v>13</v>
      </c>
      <c r="O894" s="25" t="s">
        <v>24350</v>
      </c>
      <c r="P894" s="1"/>
      <c r="Q894" s="2" t="s">
        <v>12</v>
      </c>
      <c r="R894" s="1" t="s">
        <v>23</v>
      </c>
    </row>
    <row r="895" customHeight="1" spans="1:18">
      <c r="A895" s="1" t="s">
        <v>8217</v>
      </c>
      <c r="B895" s="2" t="s">
        <v>4843</v>
      </c>
      <c r="C895" s="25"/>
      <c r="D895" s="1"/>
      <c r="E895" s="2"/>
      <c r="F895" s="1"/>
      <c r="G895" s="25" t="s">
        <v>24352</v>
      </c>
      <c r="H895" s="1"/>
      <c r="I895" s="2" t="s">
        <v>12</v>
      </c>
      <c r="J895" s="1" t="s">
        <v>70</v>
      </c>
      <c r="K895" s="25" t="s">
        <v>24353</v>
      </c>
      <c r="L895" s="1"/>
      <c r="M895" s="2" t="s">
        <v>12</v>
      </c>
      <c r="N895" s="1" t="s">
        <v>13</v>
      </c>
      <c r="O895" s="25" t="s">
        <v>24352</v>
      </c>
      <c r="P895" s="1"/>
      <c r="Q895" s="2" t="s">
        <v>12</v>
      </c>
      <c r="R895" s="1" t="s">
        <v>23</v>
      </c>
    </row>
    <row r="896" customHeight="1" spans="1:18">
      <c r="A896" s="1" t="s">
        <v>8217</v>
      </c>
      <c r="B896" s="2" t="s">
        <v>4843</v>
      </c>
      <c r="C896" s="25"/>
      <c r="D896" s="1"/>
      <c r="E896" s="2"/>
      <c r="F896" s="1"/>
      <c r="G896" s="25" t="s">
        <v>24354</v>
      </c>
      <c r="H896" s="1"/>
      <c r="I896" s="2" t="s">
        <v>12</v>
      </c>
      <c r="J896" s="1" t="s">
        <v>70</v>
      </c>
      <c r="K896" s="25" t="s">
        <v>24355</v>
      </c>
      <c r="L896" s="1"/>
      <c r="M896" s="2" t="s">
        <v>12</v>
      </c>
      <c r="N896" s="1" t="s">
        <v>13</v>
      </c>
      <c r="O896" s="25" t="s">
        <v>24354</v>
      </c>
      <c r="P896" s="1"/>
      <c r="Q896" s="2" t="s">
        <v>12</v>
      </c>
      <c r="R896" s="1" t="s">
        <v>23</v>
      </c>
    </row>
    <row r="897" customHeight="1" spans="1:18">
      <c r="A897" s="1" t="s">
        <v>8228</v>
      </c>
      <c r="B897" s="2" t="s">
        <v>4843</v>
      </c>
      <c r="C897" s="25"/>
      <c r="D897" s="1"/>
      <c r="E897" s="2"/>
      <c r="F897" s="1"/>
      <c r="G897" s="25" t="s">
        <v>24356</v>
      </c>
      <c r="H897" s="1"/>
      <c r="I897" s="2" t="s">
        <v>12</v>
      </c>
      <c r="J897" s="1" t="s">
        <v>70</v>
      </c>
      <c r="K897" s="25" t="s">
        <v>24357</v>
      </c>
      <c r="L897" s="1"/>
      <c r="M897" s="2" t="s">
        <v>12</v>
      </c>
      <c r="N897" s="1" t="s">
        <v>21</v>
      </c>
      <c r="O897" s="25" t="s">
        <v>24356</v>
      </c>
      <c r="P897" s="1"/>
      <c r="Q897" s="2" t="s">
        <v>12</v>
      </c>
      <c r="R897" s="1" t="s">
        <v>855</v>
      </c>
    </row>
    <row r="898" customHeight="1" spans="1:18">
      <c r="A898" s="1" t="s">
        <v>8228</v>
      </c>
      <c r="B898" s="2" t="s">
        <v>4843</v>
      </c>
      <c r="C898" s="1"/>
      <c r="D898" s="1"/>
      <c r="E898" s="2"/>
      <c r="F898" s="1"/>
      <c r="G898" s="25" t="s">
        <v>24358</v>
      </c>
      <c r="H898" s="1"/>
      <c r="I898" s="2" t="s">
        <v>12</v>
      </c>
      <c r="J898" s="1" t="s">
        <v>70</v>
      </c>
      <c r="K898" s="25" t="s">
        <v>24359</v>
      </c>
      <c r="L898" s="1"/>
      <c r="M898" s="2" t="s">
        <v>12</v>
      </c>
      <c r="N898" s="1" t="s">
        <v>139</v>
      </c>
      <c r="O898" s="25" t="s">
        <v>24358</v>
      </c>
      <c r="P898" s="1"/>
      <c r="Q898" s="2" t="s">
        <v>12</v>
      </c>
      <c r="R898" s="1" t="s">
        <v>855</v>
      </c>
    </row>
    <row r="899" customHeight="1" spans="1:18">
      <c r="A899" s="1" t="s">
        <v>8228</v>
      </c>
      <c r="B899" s="2" t="s">
        <v>4843</v>
      </c>
      <c r="C899" s="1"/>
      <c r="D899" s="1"/>
      <c r="E899" s="2"/>
      <c r="F899" s="1"/>
      <c r="G899" s="25" t="s">
        <v>24360</v>
      </c>
      <c r="H899" s="1"/>
      <c r="I899" s="2" t="s">
        <v>12</v>
      </c>
      <c r="J899" s="1" t="s">
        <v>70</v>
      </c>
      <c r="K899" s="25" t="s">
        <v>24361</v>
      </c>
      <c r="L899" s="1"/>
      <c r="M899" s="2" t="s">
        <v>12</v>
      </c>
      <c r="N899" s="1" t="s">
        <v>139</v>
      </c>
      <c r="O899" s="25" t="s">
        <v>24360</v>
      </c>
      <c r="P899" s="1"/>
      <c r="Q899" s="2" t="s">
        <v>12</v>
      </c>
      <c r="R899" s="1" t="s">
        <v>855</v>
      </c>
    </row>
    <row r="900" customHeight="1" spans="1:18">
      <c r="A900" s="1" t="s">
        <v>8228</v>
      </c>
      <c r="B900" s="2" t="s">
        <v>4843</v>
      </c>
      <c r="C900" s="1"/>
      <c r="D900" s="1"/>
      <c r="E900" s="2"/>
      <c r="F900" s="1"/>
      <c r="G900" s="25" t="s">
        <v>24362</v>
      </c>
      <c r="H900" s="1"/>
      <c r="I900" s="2" t="s">
        <v>12</v>
      </c>
      <c r="J900" s="1" t="s">
        <v>70</v>
      </c>
      <c r="K900" s="25" t="s">
        <v>24363</v>
      </c>
      <c r="L900" s="1"/>
      <c r="M900" s="2" t="s">
        <v>12</v>
      </c>
      <c r="N900" s="1" t="s">
        <v>139</v>
      </c>
      <c r="O900" s="25" t="s">
        <v>24362</v>
      </c>
      <c r="P900" s="1"/>
      <c r="Q900" s="2" t="s">
        <v>12</v>
      </c>
      <c r="R900" s="1" t="s">
        <v>855</v>
      </c>
    </row>
    <row r="901" customHeight="1" spans="1:18">
      <c r="A901" s="27" t="s">
        <v>8228</v>
      </c>
      <c r="B901" s="2" t="s">
        <v>4843</v>
      </c>
      <c r="C901" s="1"/>
      <c r="D901" s="1"/>
      <c r="E901" s="2"/>
      <c r="F901" s="1"/>
      <c r="G901" s="25" t="s">
        <v>24364</v>
      </c>
      <c r="H901" s="1"/>
      <c r="I901" s="2" t="s">
        <v>12</v>
      </c>
      <c r="J901" s="1" t="s">
        <v>70</v>
      </c>
      <c r="K901" s="25" t="s">
        <v>24365</v>
      </c>
      <c r="L901" s="1"/>
      <c r="M901" s="2" t="s">
        <v>12</v>
      </c>
      <c r="N901" s="1" t="s">
        <v>139</v>
      </c>
      <c r="O901" s="25" t="s">
        <v>24364</v>
      </c>
      <c r="P901" s="1"/>
      <c r="Q901" s="2" t="s">
        <v>12</v>
      </c>
      <c r="R901" s="1" t="s">
        <v>855</v>
      </c>
    </row>
    <row r="902" customHeight="1" spans="1:18">
      <c r="A902" s="1" t="s">
        <v>8228</v>
      </c>
      <c r="B902" s="2" t="s">
        <v>4843</v>
      </c>
      <c r="C902" s="1"/>
      <c r="D902" s="1"/>
      <c r="E902" s="2"/>
      <c r="F902" s="1"/>
      <c r="G902" s="25" t="s">
        <v>24366</v>
      </c>
      <c r="H902" s="1"/>
      <c r="I902" s="2" t="s">
        <v>12</v>
      </c>
      <c r="J902" s="1" t="s">
        <v>70</v>
      </c>
      <c r="K902" s="25" t="s">
        <v>24367</v>
      </c>
      <c r="L902" s="1"/>
      <c r="M902" s="2" t="s">
        <v>12</v>
      </c>
      <c r="N902" s="1" t="s">
        <v>21</v>
      </c>
      <c r="O902" s="25" t="s">
        <v>24366</v>
      </c>
      <c r="P902" s="1"/>
      <c r="Q902" s="2" t="s">
        <v>12</v>
      </c>
      <c r="R902" s="1" t="s">
        <v>855</v>
      </c>
    </row>
    <row r="903" customHeight="1" spans="1:18">
      <c r="A903" s="1" t="s">
        <v>8228</v>
      </c>
      <c r="B903" s="2" t="s">
        <v>4843</v>
      </c>
      <c r="C903" s="1"/>
      <c r="D903" s="1"/>
      <c r="E903" s="2"/>
      <c r="F903" s="1"/>
      <c r="G903" s="25" t="s">
        <v>24368</v>
      </c>
      <c r="H903" s="1"/>
      <c r="I903" s="2" t="s">
        <v>12</v>
      </c>
      <c r="J903" s="1" t="s">
        <v>70</v>
      </c>
      <c r="K903" s="25" t="s">
        <v>24369</v>
      </c>
      <c r="L903" s="1"/>
      <c r="M903" s="2" t="s">
        <v>9</v>
      </c>
      <c r="N903" s="1"/>
      <c r="O903" s="25" t="s">
        <v>24368</v>
      </c>
      <c r="P903" s="1"/>
      <c r="Q903" s="2" t="s">
        <v>12</v>
      </c>
      <c r="R903" s="1" t="s">
        <v>855</v>
      </c>
    </row>
    <row r="904" customHeight="1" spans="1:18">
      <c r="A904" s="1" t="s">
        <v>8228</v>
      </c>
      <c r="B904" s="2" t="s">
        <v>4843</v>
      </c>
      <c r="C904" s="1"/>
      <c r="D904" s="1"/>
      <c r="E904" s="2"/>
      <c r="F904" s="1"/>
      <c r="G904" s="25" t="s">
        <v>24370</v>
      </c>
      <c r="H904" s="1"/>
      <c r="I904" s="2" t="s">
        <v>12</v>
      </c>
      <c r="J904" s="1" t="s">
        <v>70</v>
      </c>
      <c r="K904" s="1"/>
      <c r="L904" s="1"/>
      <c r="M904" s="2"/>
      <c r="N904" s="1"/>
      <c r="O904" s="25" t="s">
        <v>24370</v>
      </c>
      <c r="P904" s="1"/>
      <c r="Q904" s="2" t="s">
        <v>12</v>
      </c>
      <c r="R904" s="1" t="s">
        <v>855</v>
      </c>
    </row>
    <row r="905" customHeight="1" spans="1:18">
      <c r="A905" s="1" t="s">
        <v>8228</v>
      </c>
      <c r="B905" s="2" t="s">
        <v>4843</v>
      </c>
      <c r="C905" s="25"/>
      <c r="D905" s="1"/>
      <c r="E905" s="2"/>
      <c r="F905" s="1"/>
      <c r="G905" s="25" t="s">
        <v>24371</v>
      </c>
      <c r="H905" s="1"/>
      <c r="I905" s="2" t="s">
        <v>12</v>
      </c>
      <c r="J905" s="1" t="s">
        <v>70</v>
      </c>
      <c r="K905" s="1"/>
      <c r="L905" s="1"/>
      <c r="M905" s="2"/>
      <c r="N905" s="1"/>
      <c r="O905" s="25" t="s">
        <v>24371</v>
      </c>
      <c r="P905" s="1"/>
      <c r="Q905" s="2" t="s">
        <v>12</v>
      </c>
      <c r="R905" s="1" t="s">
        <v>855</v>
      </c>
    </row>
    <row r="906" customHeight="1" spans="1:18">
      <c r="A906" s="1" t="s">
        <v>8228</v>
      </c>
      <c r="B906" s="2" t="s">
        <v>4843</v>
      </c>
      <c r="C906" s="25"/>
      <c r="D906" s="1"/>
      <c r="E906" s="2"/>
      <c r="F906" s="1"/>
      <c r="G906" s="25" t="s">
        <v>24372</v>
      </c>
      <c r="H906" s="1"/>
      <c r="I906" s="2" t="s">
        <v>12</v>
      </c>
      <c r="J906" s="1" t="s">
        <v>70</v>
      </c>
      <c r="K906" s="25" t="s">
        <v>24373</v>
      </c>
      <c r="L906" s="1"/>
      <c r="M906" s="2" t="s">
        <v>12</v>
      </c>
      <c r="N906" s="1" t="s">
        <v>13</v>
      </c>
      <c r="O906" s="25" t="s">
        <v>24372</v>
      </c>
      <c r="P906" s="1"/>
      <c r="Q906" s="2" t="s">
        <v>12</v>
      </c>
      <c r="R906" s="1" t="s">
        <v>855</v>
      </c>
    </row>
    <row r="907" customHeight="1" spans="1:18">
      <c r="A907" s="1" t="s">
        <v>8228</v>
      </c>
      <c r="B907" s="2" t="s">
        <v>4843</v>
      </c>
      <c r="C907" s="1"/>
      <c r="D907" s="1"/>
      <c r="E907" s="2"/>
      <c r="F907" s="1"/>
      <c r="G907" s="25" t="s">
        <v>24374</v>
      </c>
      <c r="H907" s="1"/>
      <c r="I907" s="2" t="s">
        <v>12</v>
      </c>
      <c r="J907" s="1" t="s">
        <v>70</v>
      </c>
      <c r="K907" s="1"/>
      <c r="L907" s="1"/>
      <c r="M907" s="2"/>
      <c r="N907" s="1"/>
      <c r="O907" s="25" t="s">
        <v>24374</v>
      </c>
      <c r="P907" s="1"/>
      <c r="Q907" s="2" t="s">
        <v>12</v>
      </c>
      <c r="R907" s="1" t="s">
        <v>1129</v>
      </c>
    </row>
    <row r="908" customHeight="1" spans="1:18">
      <c r="A908" s="1" t="s">
        <v>8228</v>
      </c>
      <c r="B908" s="2" t="s">
        <v>4843</v>
      </c>
      <c r="C908" s="1"/>
      <c r="D908" s="1"/>
      <c r="E908" s="2"/>
      <c r="F908" s="1"/>
      <c r="G908" s="25" t="s">
        <v>24375</v>
      </c>
      <c r="H908" s="1"/>
      <c r="I908" s="2" t="s">
        <v>12</v>
      </c>
      <c r="J908" s="1" t="s">
        <v>70</v>
      </c>
      <c r="K908" s="1"/>
      <c r="L908" s="1"/>
      <c r="M908" s="2"/>
      <c r="N908" s="1"/>
      <c r="O908" s="25" t="s">
        <v>24375</v>
      </c>
      <c r="P908" s="1"/>
      <c r="Q908" s="2" t="s">
        <v>12</v>
      </c>
      <c r="R908" s="1" t="s">
        <v>1129</v>
      </c>
    </row>
    <row r="909" customHeight="1" spans="1:18">
      <c r="A909" s="1" t="s">
        <v>8228</v>
      </c>
      <c r="B909" s="2" t="s">
        <v>4843</v>
      </c>
      <c r="C909" s="1"/>
      <c r="D909" s="1"/>
      <c r="E909" s="2"/>
      <c r="F909" s="1"/>
      <c r="G909" s="25" t="s">
        <v>24376</v>
      </c>
      <c r="H909" s="1"/>
      <c r="I909" s="2" t="s">
        <v>12</v>
      </c>
      <c r="J909" s="1" t="s">
        <v>70</v>
      </c>
      <c r="K909" s="1"/>
      <c r="L909" s="1"/>
      <c r="M909" s="2"/>
      <c r="N909" s="1"/>
      <c r="O909" s="25" t="s">
        <v>24376</v>
      </c>
      <c r="P909" s="1"/>
      <c r="Q909" s="2" t="s">
        <v>12</v>
      </c>
      <c r="R909" s="1" t="s">
        <v>855</v>
      </c>
    </row>
    <row r="910" customHeight="1" spans="1:18">
      <c r="A910" s="1" t="s">
        <v>8228</v>
      </c>
      <c r="B910" s="2" t="s">
        <v>4843</v>
      </c>
      <c r="C910" s="1"/>
      <c r="D910" s="1"/>
      <c r="E910" s="2"/>
      <c r="F910" s="1"/>
      <c r="G910" s="25" t="s">
        <v>24377</v>
      </c>
      <c r="H910" s="1"/>
      <c r="I910" s="2" t="s">
        <v>12</v>
      </c>
      <c r="J910" s="1" t="s">
        <v>70</v>
      </c>
      <c r="K910" s="1"/>
      <c r="L910" s="1"/>
      <c r="M910" s="2"/>
      <c r="N910" s="1"/>
      <c r="O910" s="25" t="s">
        <v>24377</v>
      </c>
      <c r="P910" s="1"/>
      <c r="Q910" s="2" t="s">
        <v>12</v>
      </c>
      <c r="R910" s="1" t="s">
        <v>855</v>
      </c>
    </row>
    <row r="911" customHeight="1" spans="1:18">
      <c r="A911" s="1" t="s">
        <v>8228</v>
      </c>
      <c r="B911" s="2" t="s">
        <v>4843</v>
      </c>
      <c r="C911" s="1"/>
      <c r="D911" s="1"/>
      <c r="E911" s="2"/>
      <c r="F911" s="1"/>
      <c r="G911" s="25" t="s">
        <v>24378</v>
      </c>
      <c r="H911" s="1"/>
      <c r="I911" s="2" t="s">
        <v>12</v>
      </c>
      <c r="J911" s="1" t="s">
        <v>70</v>
      </c>
      <c r="K911" s="1"/>
      <c r="L911" s="1"/>
      <c r="M911" s="2"/>
      <c r="N911" s="1"/>
      <c r="O911" s="25" t="s">
        <v>24378</v>
      </c>
      <c r="P911" s="1"/>
      <c r="Q911" s="2" t="s">
        <v>12</v>
      </c>
      <c r="R911" s="1" t="s">
        <v>1129</v>
      </c>
    </row>
    <row r="912" customHeight="1" spans="1:18">
      <c r="A912" s="1" t="s">
        <v>8228</v>
      </c>
      <c r="B912" s="2" t="s">
        <v>4843</v>
      </c>
      <c r="C912" s="1"/>
      <c r="D912" s="1"/>
      <c r="E912" s="2"/>
      <c r="F912" s="1"/>
      <c r="G912" s="25" t="s">
        <v>24379</v>
      </c>
      <c r="H912" s="1"/>
      <c r="I912" s="2" t="s">
        <v>12</v>
      </c>
      <c r="J912" s="1" t="s">
        <v>70</v>
      </c>
      <c r="K912" s="1"/>
      <c r="L912" s="1"/>
      <c r="M912" s="2"/>
      <c r="N912" s="1"/>
      <c r="O912" s="25" t="s">
        <v>24379</v>
      </c>
      <c r="P912" s="1"/>
      <c r="Q912" s="2" t="s">
        <v>12</v>
      </c>
      <c r="R912" s="1" t="s">
        <v>1129</v>
      </c>
    </row>
    <row r="913" customHeight="1" spans="1:18">
      <c r="A913" s="1" t="s">
        <v>8228</v>
      </c>
      <c r="B913" s="2" t="s">
        <v>4843</v>
      </c>
      <c r="C913" s="1"/>
      <c r="D913" s="1"/>
      <c r="E913" s="2"/>
      <c r="F913" s="1"/>
      <c r="G913" s="25" t="s">
        <v>24380</v>
      </c>
      <c r="H913" s="1"/>
      <c r="I913" s="2" t="s">
        <v>12</v>
      </c>
      <c r="J913" s="1" t="s">
        <v>70</v>
      </c>
      <c r="K913" s="1"/>
      <c r="L913" s="1"/>
      <c r="M913" s="2"/>
      <c r="N913" s="1"/>
      <c r="O913" s="25" t="s">
        <v>24380</v>
      </c>
      <c r="P913" s="1"/>
      <c r="Q913" s="2" t="s">
        <v>12</v>
      </c>
      <c r="R913" s="1" t="s">
        <v>855</v>
      </c>
    </row>
    <row r="914" customHeight="1" spans="1:18">
      <c r="A914" s="1" t="s">
        <v>8228</v>
      </c>
      <c r="B914" s="2" t="s">
        <v>4843</v>
      </c>
      <c r="C914" s="1"/>
      <c r="D914" s="1"/>
      <c r="E914" s="2"/>
      <c r="F914" s="1"/>
      <c r="G914" s="25" t="s">
        <v>24381</v>
      </c>
      <c r="H914" s="1"/>
      <c r="I914" s="2" t="s">
        <v>12</v>
      </c>
      <c r="J914" s="1" t="s">
        <v>70</v>
      </c>
      <c r="K914" s="25" t="s">
        <v>24382</v>
      </c>
      <c r="L914" s="1"/>
      <c r="M914" s="2" t="s">
        <v>12</v>
      </c>
      <c r="N914" s="1" t="s">
        <v>13</v>
      </c>
      <c r="O914" s="25" t="s">
        <v>24381</v>
      </c>
      <c r="P914" s="1"/>
      <c r="Q914" s="2" t="s">
        <v>12</v>
      </c>
      <c r="R914" s="1" t="s">
        <v>855</v>
      </c>
    </row>
    <row r="915" customHeight="1" spans="1:18">
      <c r="A915" s="1" t="s">
        <v>8228</v>
      </c>
      <c r="B915" s="2" t="s">
        <v>4843</v>
      </c>
      <c r="C915" s="1"/>
      <c r="D915" s="1"/>
      <c r="E915" s="2"/>
      <c r="F915" s="1"/>
      <c r="G915" s="25" t="s">
        <v>24383</v>
      </c>
      <c r="H915" s="1"/>
      <c r="I915" s="2" t="s">
        <v>12</v>
      </c>
      <c r="J915" s="1" t="s">
        <v>70</v>
      </c>
      <c r="K915" s="1"/>
      <c r="L915" s="1"/>
      <c r="M915" s="2"/>
      <c r="N915" s="1"/>
      <c r="O915" s="25" t="s">
        <v>24383</v>
      </c>
      <c r="P915" s="1"/>
      <c r="Q915" s="2" t="s">
        <v>12</v>
      </c>
      <c r="R915" s="1" t="s">
        <v>855</v>
      </c>
    </row>
    <row r="916" customHeight="1" spans="1:18">
      <c r="A916" s="1" t="s">
        <v>8228</v>
      </c>
      <c r="B916" s="2" t="s">
        <v>4843</v>
      </c>
      <c r="C916" s="1"/>
      <c r="D916" s="1"/>
      <c r="E916" s="2"/>
      <c r="F916" s="1"/>
      <c r="G916" s="25" t="s">
        <v>24384</v>
      </c>
      <c r="H916" s="1"/>
      <c r="I916" s="2" t="s">
        <v>12</v>
      </c>
      <c r="J916" s="1" t="s">
        <v>70</v>
      </c>
      <c r="K916" s="1"/>
      <c r="L916" s="1"/>
      <c r="M916" s="2"/>
      <c r="N916" s="1"/>
      <c r="O916" s="25" t="s">
        <v>24384</v>
      </c>
      <c r="P916" s="1"/>
      <c r="Q916" s="2" t="s">
        <v>12</v>
      </c>
      <c r="R916" s="1" t="s">
        <v>855</v>
      </c>
    </row>
    <row r="917" customHeight="1" spans="1:18">
      <c r="A917" s="1" t="s">
        <v>8228</v>
      </c>
      <c r="B917" s="2" t="s">
        <v>4843</v>
      </c>
      <c r="C917" s="25" t="s">
        <v>24385</v>
      </c>
      <c r="D917" s="1"/>
      <c r="E917" s="2" t="s">
        <v>9</v>
      </c>
      <c r="F917" s="1"/>
      <c r="G917" s="25" t="s">
        <v>24386</v>
      </c>
      <c r="H917" s="1"/>
      <c r="I917" s="2" t="s">
        <v>12</v>
      </c>
      <c r="J917" s="1" t="s">
        <v>70</v>
      </c>
      <c r="K917" s="25" t="s">
        <v>24387</v>
      </c>
      <c r="L917" s="1"/>
      <c r="M917" s="2" t="s">
        <v>12</v>
      </c>
      <c r="N917" s="1" t="s">
        <v>13</v>
      </c>
      <c r="O917" s="25" t="s">
        <v>24386</v>
      </c>
      <c r="P917" s="1"/>
      <c r="Q917" s="2" t="s">
        <v>12</v>
      </c>
      <c r="R917" s="1" t="s">
        <v>23</v>
      </c>
    </row>
    <row r="918" customHeight="1" spans="1:18">
      <c r="A918" s="1" t="s">
        <v>8228</v>
      </c>
      <c r="B918" s="2" t="s">
        <v>4843</v>
      </c>
      <c r="C918" s="1"/>
      <c r="D918" s="1"/>
      <c r="E918" s="2"/>
      <c r="F918" s="1"/>
      <c r="G918" s="25" t="s">
        <v>24388</v>
      </c>
      <c r="H918" s="1"/>
      <c r="I918" s="2" t="s">
        <v>12</v>
      </c>
      <c r="J918" s="1" t="s">
        <v>70</v>
      </c>
      <c r="K918" s="1"/>
      <c r="L918" s="1"/>
      <c r="M918" s="2"/>
      <c r="N918" s="1"/>
      <c r="O918" s="25" t="s">
        <v>24388</v>
      </c>
      <c r="P918" s="1"/>
      <c r="Q918" s="2" t="s">
        <v>12</v>
      </c>
      <c r="R918" s="1" t="s">
        <v>855</v>
      </c>
    </row>
    <row r="919" customHeight="1" spans="1:18">
      <c r="A919" s="1" t="s">
        <v>8228</v>
      </c>
      <c r="B919" s="2" t="s">
        <v>4843</v>
      </c>
      <c r="C919" s="25"/>
      <c r="D919" s="1"/>
      <c r="E919" s="2"/>
      <c r="F919" s="1"/>
      <c r="G919" s="25" t="s">
        <v>24389</v>
      </c>
      <c r="H919" s="1"/>
      <c r="I919" s="2" t="s">
        <v>12</v>
      </c>
      <c r="J919" s="1" t="s">
        <v>70</v>
      </c>
      <c r="K919" s="25" t="s">
        <v>24390</v>
      </c>
      <c r="L919" s="1"/>
      <c r="M919" s="2" t="s">
        <v>12</v>
      </c>
      <c r="N919" s="1" t="s">
        <v>13</v>
      </c>
      <c r="O919" s="25" t="s">
        <v>24389</v>
      </c>
      <c r="P919" s="1"/>
      <c r="Q919" s="2" t="s">
        <v>12</v>
      </c>
      <c r="R919" s="1" t="s">
        <v>23</v>
      </c>
    </row>
    <row r="920" customHeight="1" spans="1:18">
      <c r="A920" s="1" t="s">
        <v>8228</v>
      </c>
      <c r="B920" s="2" t="s">
        <v>4843</v>
      </c>
      <c r="C920" s="1"/>
      <c r="D920" s="1"/>
      <c r="E920" s="2"/>
      <c r="F920" s="1"/>
      <c r="G920" s="25" t="s">
        <v>24391</v>
      </c>
      <c r="H920" s="1"/>
      <c r="I920" s="2" t="s">
        <v>12</v>
      </c>
      <c r="J920" s="1" t="s">
        <v>70</v>
      </c>
      <c r="K920" s="1"/>
      <c r="L920" s="1"/>
      <c r="M920" s="2"/>
      <c r="N920" s="1"/>
      <c r="O920" s="25" t="s">
        <v>24391</v>
      </c>
      <c r="P920" s="1"/>
      <c r="Q920" s="2" t="s">
        <v>12</v>
      </c>
      <c r="R920" s="1" t="s">
        <v>855</v>
      </c>
    </row>
    <row r="921" customHeight="1" spans="1:18">
      <c r="A921" s="1" t="s">
        <v>8228</v>
      </c>
      <c r="B921" s="2" t="s">
        <v>4843</v>
      </c>
      <c r="C921" s="25"/>
      <c r="D921" s="1"/>
      <c r="E921" s="2"/>
      <c r="F921" s="1"/>
      <c r="G921" s="25" t="s">
        <v>24392</v>
      </c>
      <c r="H921" s="1"/>
      <c r="I921" s="2" t="s">
        <v>12</v>
      </c>
      <c r="J921" s="1" t="s">
        <v>70</v>
      </c>
      <c r="K921" s="25" t="s">
        <v>24393</v>
      </c>
      <c r="L921" s="1"/>
      <c r="M921" s="2" t="s">
        <v>12</v>
      </c>
      <c r="N921" s="1" t="s">
        <v>21</v>
      </c>
      <c r="O921" s="25" t="s">
        <v>24392</v>
      </c>
      <c r="P921" s="1"/>
      <c r="Q921" s="2" t="s">
        <v>12</v>
      </c>
      <c r="R921" s="1" t="s">
        <v>1129</v>
      </c>
    </row>
    <row r="922" customHeight="1" spans="1:18">
      <c r="A922" s="1" t="s">
        <v>8228</v>
      </c>
      <c r="B922" s="2" t="s">
        <v>4843</v>
      </c>
      <c r="C922" s="25"/>
      <c r="D922" s="1"/>
      <c r="E922" s="2"/>
      <c r="F922" s="1"/>
      <c r="G922" s="25" t="s">
        <v>24394</v>
      </c>
      <c r="H922" s="1"/>
      <c r="I922" s="2" t="s">
        <v>12</v>
      </c>
      <c r="J922" s="1" t="s">
        <v>1495</v>
      </c>
      <c r="K922" s="25" t="s">
        <v>24395</v>
      </c>
      <c r="L922" s="1"/>
      <c r="M922" s="2" t="s">
        <v>12</v>
      </c>
      <c r="N922" s="1" t="s">
        <v>13</v>
      </c>
      <c r="O922" s="25" t="s">
        <v>24394</v>
      </c>
      <c r="P922" s="1"/>
      <c r="Q922" s="2" t="s">
        <v>12</v>
      </c>
      <c r="R922" s="1" t="s">
        <v>14</v>
      </c>
    </row>
    <row r="923" customHeight="1" spans="1:18">
      <c r="A923" s="1" t="s">
        <v>8228</v>
      </c>
      <c r="B923" s="2" t="s">
        <v>4843</v>
      </c>
      <c r="C923" s="25"/>
      <c r="D923" s="1"/>
      <c r="E923" s="2"/>
      <c r="F923" s="1"/>
      <c r="G923" s="25" t="s">
        <v>24396</v>
      </c>
      <c r="H923" s="1"/>
      <c r="I923" s="2" t="s">
        <v>12</v>
      </c>
      <c r="J923" s="1" t="s">
        <v>70</v>
      </c>
      <c r="K923" s="25" t="s">
        <v>24397</v>
      </c>
      <c r="L923" s="1"/>
      <c r="M923" s="2" t="s">
        <v>12</v>
      </c>
      <c r="N923" s="1" t="s">
        <v>139</v>
      </c>
      <c r="O923" s="25" t="s">
        <v>24396</v>
      </c>
      <c r="P923" s="1"/>
      <c r="Q923" s="2" t="s">
        <v>12</v>
      </c>
      <c r="R923" s="1" t="s">
        <v>14</v>
      </c>
    </row>
    <row r="924" customHeight="1" spans="1:18">
      <c r="A924" s="1" t="s">
        <v>8228</v>
      </c>
      <c r="B924" s="2" t="s">
        <v>4843</v>
      </c>
      <c r="C924" s="25"/>
      <c r="D924" s="1"/>
      <c r="E924" s="2"/>
      <c r="F924" s="1"/>
      <c r="G924" s="25" t="s">
        <v>24398</v>
      </c>
      <c r="H924" s="1"/>
      <c r="I924" s="2" t="s">
        <v>12</v>
      </c>
      <c r="J924" s="1" t="s">
        <v>70</v>
      </c>
      <c r="K924" s="25" t="s">
        <v>24399</v>
      </c>
      <c r="L924" s="1"/>
      <c r="M924" s="2" t="s">
        <v>12</v>
      </c>
      <c r="N924" s="1" t="s">
        <v>13</v>
      </c>
      <c r="O924" s="25" t="s">
        <v>24398</v>
      </c>
      <c r="P924" s="1"/>
      <c r="Q924" s="2" t="s">
        <v>12</v>
      </c>
      <c r="R924" s="1" t="s">
        <v>23</v>
      </c>
    </row>
    <row r="925" customHeight="1" spans="1:18">
      <c r="A925" s="1" t="s">
        <v>8263</v>
      </c>
      <c r="B925" s="2" t="s">
        <v>4843</v>
      </c>
      <c r="C925" s="1"/>
      <c r="D925" s="1"/>
      <c r="E925" s="2"/>
      <c r="F925" s="1"/>
      <c r="G925" s="25" t="s">
        <v>24400</v>
      </c>
      <c r="H925" s="1"/>
      <c r="I925" s="2" t="s">
        <v>12</v>
      </c>
      <c r="J925" s="1" t="s">
        <v>70</v>
      </c>
      <c r="K925" s="25" t="s">
        <v>24401</v>
      </c>
      <c r="L925" s="1"/>
      <c r="M925" s="2" t="s">
        <v>12</v>
      </c>
      <c r="N925" s="1" t="s">
        <v>13</v>
      </c>
      <c r="O925" s="25" t="s">
        <v>24400</v>
      </c>
      <c r="P925" s="1"/>
      <c r="Q925" s="2" t="s">
        <v>12</v>
      </c>
      <c r="R925" s="1" t="s">
        <v>23</v>
      </c>
    </row>
    <row r="926" customHeight="1" spans="1:18">
      <c r="A926" s="1" t="s">
        <v>8263</v>
      </c>
      <c r="B926" s="2" t="s">
        <v>4843</v>
      </c>
      <c r="C926" s="1"/>
      <c r="D926" s="1"/>
      <c r="E926" s="2"/>
      <c r="F926" s="1"/>
      <c r="G926" s="25" t="s">
        <v>24402</v>
      </c>
      <c r="H926" s="1"/>
      <c r="I926" s="2" t="s">
        <v>12</v>
      </c>
      <c r="J926" s="1" t="s">
        <v>70</v>
      </c>
      <c r="K926" s="25" t="s">
        <v>24403</v>
      </c>
      <c r="L926" s="1"/>
      <c r="M926" s="2" t="s">
        <v>12</v>
      </c>
      <c r="N926" s="1" t="s">
        <v>13</v>
      </c>
      <c r="O926" s="25" t="s">
        <v>24402</v>
      </c>
      <c r="P926" s="1"/>
      <c r="Q926" s="2" t="s">
        <v>12</v>
      </c>
      <c r="R926" s="1" t="s">
        <v>23</v>
      </c>
    </row>
    <row r="927" customHeight="1" spans="1:18">
      <c r="A927" s="1" t="s">
        <v>8280</v>
      </c>
      <c r="B927" s="2" t="s">
        <v>4843</v>
      </c>
      <c r="C927" s="25"/>
      <c r="D927" s="1"/>
      <c r="E927" s="2"/>
      <c r="F927" s="1"/>
      <c r="G927" s="25" t="s">
        <v>24404</v>
      </c>
      <c r="H927" s="1"/>
      <c r="I927" s="2" t="s">
        <v>12</v>
      </c>
      <c r="J927" s="1" t="s">
        <v>70</v>
      </c>
      <c r="K927" s="25" t="s">
        <v>24405</v>
      </c>
      <c r="L927" s="1"/>
      <c r="M927" s="2" t="s">
        <v>12</v>
      </c>
      <c r="N927" s="1" t="s">
        <v>139</v>
      </c>
      <c r="O927" s="25" t="s">
        <v>24404</v>
      </c>
      <c r="P927" s="1"/>
      <c r="Q927" s="2" t="s">
        <v>12</v>
      </c>
      <c r="R927" s="1" t="s">
        <v>23</v>
      </c>
    </row>
    <row r="928" customHeight="1" spans="1:18">
      <c r="A928" s="1" t="s">
        <v>8280</v>
      </c>
      <c r="B928" s="2" t="s">
        <v>4843</v>
      </c>
      <c r="C928" s="25"/>
      <c r="D928" s="1"/>
      <c r="E928" s="2"/>
      <c r="F928" s="1"/>
      <c r="G928" s="25" t="s">
        <v>24406</v>
      </c>
      <c r="H928" s="1"/>
      <c r="I928" s="2" t="s">
        <v>12</v>
      </c>
      <c r="J928" s="1" t="s">
        <v>70</v>
      </c>
      <c r="K928" s="25" t="s">
        <v>24407</v>
      </c>
      <c r="L928" s="1"/>
      <c r="M928" s="2" t="s">
        <v>12</v>
      </c>
      <c r="N928" s="1" t="s">
        <v>139</v>
      </c>
      <c r="O928" s="25" t="s">
        <v>24406</v>
      </c>
      <c r="P928" s="1"/>
      <c r="Q928" s="2" t="s">
        <v>12</v>
      </c>
      <c r="R928" s="1" t="s">
        <v>23</v>
      </c>
    </row>
    <row r="929" customHeight="1" spans="1:18">
      <c r="A929" s="1" t="s">
        <v>8280</v>
      </c>
      <c r="B929" s="2" t="s">
        <v>4843</v>
      </c>
      <c r="C929" s="25"/>
      <c r="D929" s="1"/>
      <c r="E929" s="2"/>
      <c r="F929" s="1"/>
      <c r="G929" s="25" t="s">
        <v>24408</v>
      </c>
      <c r="H929" s="1"/>
      <c r="I929" s="2" t="s">
        <v>12</v>
      </c>
      <c r="J929" s="1" t="s">
        <v>70</v>
      </c>
      <c r="K929" s="25" t="s">
        <v>24409</v>
      </c>
      <c r="L929" s="1"/>
      <c r="M929" s="2" t="s">
        <v>12</v>
      </c>
      <c r="N929" s="1" t="s">
        <v>21</v>
      </c>
      <c r="O929" s="25" t="s">
        <v>24408</v>
      </c>
      <c r="P929" s="1"/>
      <c r="Q929" s="2" t="s">
        <v>12</v>
      </c>
      <c r="R929" s="1" t="s">
        <v>23</v>
      </c>
    </row>
    <row r="930" customHeight="1" spans="1:18">
      <c r="A930" s="1" t="s">
        <v>8280</v>
      </c>
      <c r="B930" s="2" t="s">
        <v>4843</v>
      </c>
      <c r="C930" s="25"/>
      <c r="D930" s="1"/>
      <c r="E930" s="2"/>
      <c r="F930" s="1"/>
      <c r="G930" s="25" t="s">
        <v>24410</v>
      </c>
      <c r="H930" s="1"/>
      <c r="I930" s="2" t="s">
        <v>12</v>
      </c>
      <c r="J930" s="1" t="s">
        <v>70</v>
      </c>
      <c r="K930" s="25" t="s">
        <v>24411</v>
      </c>
      <c r="L930" s="1"/>
      <c r="M930" s="2" t="s">
        <v>12</v>
      </c>
      <c r="N930" s="1" t="s">
        <v>139</v>
      </c>
      <c r="O930" s="25" t="s">
        <v>24410</v>
      </c>
      <c r="P930" s="1"/>
      <c r="Q930" s="2" t="s">
        <v>12</v>
      </c>
      <c r="R930" s="1" t="s">
        <v>23</v>
      </c>
    </row>
    <row r="931" customHeight="1" spans="1:18">
      <c r="A931" s="1" t="s">
        <v>8294</v>
      </c>
      <c r="B931" s="2" t="s">
        <v>4843</v>
      </c>
      <c r="C931" s="25"/>
      <c r="D931" s="1"/>
      <c r="E931" s="2"/>
      <c r="F931" s="1"/>
      <c r="G931" s="25" t="s">
        <v>24412</v>
      </c>
      <c r="H931" s="1"/>
      <c r="I931" s="2" t="s">
        <v>12</v>
      </c>
      <c r="J931" s="1" t="s">
        <v>70</v>
      </c>
      <c r="K931" s="25" t="s">
        <v>24413</v>
      </c>
      <c r="L931" s="1"/>
      <c r="M931" s="2" t="s">
        <v>9</v>
      </c>
      <c r="N931" s="1"/>
      <c r="O931" s="25" t="s">
        <v>24412</v>
      </c>
      <c r="P931" s="1"/>
      <c r="Q931" s="2" t="s">
        <v>12</v>
      </c>
      <c r="R931" s="1" t="s">
        <v>23</v>
      </c>
    </row>
    <row r="932" customHeight="1" spans="1:18">
      <c r="A932" s="1" t="s">
        <v>8294</v>
      </c>
      <c r="B932" s="2" t="s">
        <v>4843</v>
      </c>
      <c r="C932" s="25"/>
      <c r="D932" s="1"/>
      <c r="E932" s="2"/>
      <c r="F932" s="1"/>
      <c r="G932" s="25" t="s">
        <v>24414</v>
      </c>
      <c r="H932" s="1"/>
      <c r="I932" s="2" t="s">
        <v>12</v>
      </c>
      <c r="J932" s="1" t="s">
        <v>70</v>
      </c>
      <c r="K932" s="25" t="s">
        <v>24415</v>
      </c>
      <c r="L932" s="1"/>
      <c r="M932" s="2" t="s">
        <v>9</v>
      </c>
      <c r="N932" s="1"/>
      <c r="O932" s="25" t="s">
        <v>24414</v>
      </c>
      <c r="P932" s="1"/>
      <c r="Q932" s="2" t="s">
        <v>12</v>
      </c>
      <c r="R932" s="1" t="s">
        <v>23</v>
      </c>
    </row>
    <row r="933" customHeight="1" spans="1:18">
      <c r="A933" s="19" t="s">
        <v>8294</v>
      </c>
      <c r="B933" s="2" t="s">
        <v>4843</v>
      </c>
      <c r="C933" s="25"/>
      <c r="D933" s="1"/>
      <c r="E933" s="2"/>
      <c r="F933" s="1"/>
      <c r="G933" s="25" t="s">
        <v>24416</v>
      </c>
      <c r="H933" s="1"/>
      <c r="I933" s="2" t="s">
        <v>12</v>
      </c>
      <c r="J933" s="1" t="s">
        <v>70</v>
      </c>
      <c r="K933" s="25" t="s">
        <v>24417</v>
      </c>
      <c r="L933" s="1"/>
      <c r="M933" s="2" t="s">
        <v>9</v>
      </c>
      <c r="N933" s="1"/>
      <c r="O933" s="25" t="s">
        <v>24416</v>
      </c>
      <c r="P933" s="1"/>
      <c r="Q933" s="2" t="s">
        <v>12</v>
      </c>
      <c r="R933" s="1" t="s">
        <v>23</v>
      </c>
    </row>
    <row r="934" customHeight="1" spans="1:18">
      <c r="A934" s="1" t="s">
        <v>8300</v>
      </c>
      <c r="B934" s="2" t="s">
        <v>4843</v>
      </c>
      <c r="C934" s="25"/>
      <c r="D934" s="1"/>
      <c r="E934" s="2"/>
      <c r="F934" s="1"/>
      <c r="G934" s="25" t="s">
        <v>24418</v>
      </c>
      <c r="H934" s="1"/>
      <c r="I934" s="2" t="s">
        <v>12</v>
      </c>
      <c r="J934" s="1" t="s">
        <v>70</v>
      </c>
      <c r="K934" s="25" t="s">
        <v>24419</v>
      </c>
      <c r="L934" s="1"/>
      <c r="M934" s="2" t="s">
        <v>12</v>
      </c>
      <c r="N934" s="1" t="s">
        <v>13</v>
      </c>
      <c r="O934" s="25" t="s">
        <v>24418</v>
      </c>
      <c r="P934" s="1"/>
      <c r="Q934" s="2" t="s">
        <v>12</v>
      </c>
      <c r="R934" s="1" t="s">
        <v>14</v>
      </c>
    </row>
    <row r="935" customHeight="1" spans="1:18">
      <c r="A935" s="1" t="s">
        <v>8300</v>
      </c>
      <c r="B935" s="2" t="s">
        <v>4843</v>
      </c>
      <c r="C935" s="25"/>
      <c r="D935" s="1"/>
      <c r="E935" s="2"/>
      <c r="F935" s="1"/>
      <c r="G935" s="25" t="s">
        <v>24420</v>
      </c>
      <c r="H935" s="1"/>
      <c r="I935" s="2" t="s">
        <v>12</v>
      </c>
      <c r="J935" s="1" t="s">
        <v>758</v>
      </c>
      <c r="K935" s="25" t="s">
        <v>24421</v>
      </c>
      <c r="L935" s="1"/>
      <c r="M935" s="2" t="s">
        <v>12</v>
      </c>
      <c r="N935" s="1" t="s">
        <v>13</v>
      </c>
      <c r="O935" s="25" t="s">
        <v>24420</v>
      </c>
      <c r="P935" s="1"/>
      <c r="Q935" s="2" t="s">
        <v>12</v>
      </c>
      <c r="R935" s="1" t="s">
        <v>23</v>
      </c>
    </row>
    <row r="936" customHeight="1" spans="1:18">
      <c r="A936" s="1" t="s">
        <v>8300</v>
      </c>
      <c r="B936" s="2" t="s">
        <v>4843</v>
      </c>
      <c r="C936" s="25"/>
      <c r="D936" s="1"/>
      <c r="E936" s="2"/>
      <c r="F936" s="1"/>
      <c r="G936" s="25" t="s">
        <v>24422</v>
      </c>
      <c r="H936" s="1"/>
      <c r="I936" s="2" t="s">
        <v>12</v>
      </c>
      <c r="J936" s="1" t="s">
        <v>70</v>
      </c>
      <c r="K936" s="25" t="s">
        <v>24423</v>
      </c>
      <c r="L936" s="1"/>
      <c r="M936" s="2" t="s">
        <v>12</v>
      </c>
      <c r="N936" s="1" t="s">
        <v>21</v>
      </c>
      <c r="O936" s="25" t="s">
        <v>24422</v>
      </c>
      <c r="P936" s="1"/>
      <c r="Q936" s="2" t="s">
        <v>12</v>
      </c>
      <c r="R936" s="1" t="s">
        <v>23</v>
      </c>
    </row>
    <row r="937" customHeight="1" spans="1:18">
      <c r="A937" s="1" t="s">
        <v>8300</v>
      </c>
      <c r="B937" s="2" t="s">
        <v>4843</v>
      </c>
      <c r="C937" s="25"/>
      <c r="D937" s="1"/>
      <c r="E937" s="2"/>
      <c r="F937" s="1"/>
      <c r="G937" s="25" t="s">
        <v>24424</v>
      </c>
      <c r="H937" s="1"/>
      <c r="I937" s="2" t="s">
        <v>12</v>
      </c>
      <c r="J937" s="1" t="s">
        <v>70</v>
      </c>
      <c r="K937" s="25" t="s">
        <v>24425</v>
      </c>
      <c r="L937" s="1"/>
      <c r="M937" s="2" t="s">
        <v>12</v>
      </c>
      <c r="N937" s="1" t="s">
        <v>21</v>
      </c>
      <c r="O937" s="25" t="s">
        <v>24424</v>
      </c>
      <c r="P937" s="1"/>
      <c r="Q937" s="2" t="s">
        <v>12</v>
      </c>
      <c r="R937" s="1" t="s">
        <v>14</v>
      </c>
    </row>
    <row r="938" customHeight="1" spans="1:18">
      <c r="A938" s="1" t="s">
        <v>8300</v>
      </c>
      <c r="B938" s="2" t="s">
        <v>4843</v>
      </c>
      <c r="C938" s="25"/>
      <c r="D938" s="1"/>
      <c r="E938" s="2"/>
      <c r="F938" s="1"/>
      <c r="G938" s="25" t="s">
        <v>24426</v>
      </c>
      <c r="H938" s="1"/>
      <c r="I938" s="2" t="s">
        <v>12</v>
      </c>
      <c r="J938" s="1" t="s">
        <v>70</v>
      </c>
      <c r="K938" s="25" t="s">
        <v>24427</v>
      </c>
      <c r="L938" s="1"/>
      <c r="M938" s="2" t="s">
        <v>12</v>
      </c>
      <c r="N938" s="1" t="s">
        <v>13</v>
      </c>
      <c r="O938" s="25" t="s">
        <v>24426</v>
      </c>
      <c r="P938" s="1"/>
      <c r="Q938" s="2" t="s">
        <v>12</v>
      </c>
      <c r="R938" s="1" t="s">
        <v>23</v>
      </c>
    </row>
    <row r="939" customHeight="1" spans="1:18">
      <c r="A939" s="1" t="s">
        <v>8300</v>
      </c>
      <c r="B939" s="2" t="s">
        <v>4843</v>
      </c>
      <c r="C939" s="25"/>
      <c r="D939" s="1"/>
      <c r="E939" s="2"/>
      <c r="F939" s="1"/>
      <c r="G939" s="25" t="s">
        <v>24428</v>
      </c>
      <c r="H939" s="1"/>
      <c r="I939" s="2" t="s">
        <v>12</v>
      </c>
      <c r="J939" s="1" t="s">
        <v>70</v>
      </c>
      <c r="K939" s="25" t="s">
        <v>24429</v>
      </c>
      <c r="L939" s="1"/>
      <c r="M939" s="2" t="s">
        <v>12</v>
      </c>
      <c r="N939" s="1" t="s">
        <v>139</v>
      </c>
      <c r="O939" s="25" t="s">
        <v>24428</v>
      </c>
      <c r="P939" s="1"/>
      <c r="Q939" s="2" t="s">
        <v>12</v>
      </c>
      <c r="R939" s="1" t="s">
        <v>23</v>
      </c>
    </row>
    <row r="940" customHeight="1" spans="1:18">
      <c r="A940" s="1" t="s">
        <v>8307</v>
      </c>
      <c r="B940" s="2" t="s">
        <v>4843</v>
      </c>
      <c r="C940" s="25"/>
      <c r="D940" s="1"/>
      <c r="E940" s="2"/>
      <c r="F940" s="1"/>
      <c r="G940" s="25" t="s">
        <v>24430</v>
      </c>
      <c r="H940" s="1"/>
      <c r="I940" s="2" t="s">
        <v>9</v>
      </c>
      <c r="J940" s="1"/>
      <c r="K940" s="25" t="s">
        <v>24431</v>
      </c>
      <c r="L940" s="1"/>
      <c r="M940" s="2" t="s">
        <v>12</v>
      </c>
      <c r="N940" s="1" t="s">
        <v>13</v>
      </c>
      <c r="O940" s="25" t="s">
        <v>24430</v>
      </c>
      <c r="P940" s="1"/>
      <c r="Q940" s="2" t="s">
        <v>12</v>
      </c>
      <c r="R940" s="1" t="s">
        <v>23</v>
      </c>
    </row>
    <row r="941" customHeight="1" spans="1:18">
      <c r="A941" s="1" t="s">
        <v>8307</v>
      </c>
      <c r="B941" s="2" t="s">
        <v>4843</v>
      </c>
      <c r="C941" s="25"/>
      <c r="D941" s="1"/>
      <c r="E941" s="2"/>
      <c r="F941" s="1"/>
      <c r="G941" s="25" t="s">
        <v>24432</v>
      </c>
      <c r="H941" s="1"/>
      <c r="I941" s="2" t="s">
        <v>9</v>
      </c>
      <c r="J941" s="1"/>
      <c r="K941" s="25" t="s">
        <v>24433</v>
      </c>
      <c r="L941" s="1"/>
      <c r="M941" s="2" t="s">
        <v>12</v>
      </c>
      <c r="N941" s="1" t="s">
        <v>13</v>
      </c>
      <c r="O941" s="25" t="s">
        <v>24432</v>
      </c>
      <c r="P941" s="1"/>
      <c r="Q941" s="2" t="s">
        <v>12</v>
      </c>
      <c r="R941" s="1" t="s">
        <v>23</v>
      </c>
    </row>
    <row r="942" customHeight="1" spans="1:18">
      <c r="A942" s="1" t="s">
        <v>8307</v>
      </c>
      <c r="B942" s="2" t="s">
        <v>4843</v>
      </c>
      <c r="C942" s="25"/>
      <c r="D942" s="1"/>
      <c r="E942" s="2"/>
      <c r="F942" s="1"/>
      <c r="G942" s="25" t="s">
        <v>24434</v>
      </c>
      <c r="H942" s="1"/>
      <c r="I942" s="2" t="s">
        <v>9</v>
      </c>
      <c r="J942" s="1"/>
      <c r="K942" s="25" t="s">
        <v>24435</v>
      </c>
      <c r="L942" s="1"/>
      <c r="M942" s="2" t="s">
        <v>12</v>
      </c>
      <c r="N942" s="1" t="s">
        <v>13</v>
      </c>
      <c r="O942" s="25" t="s">
        <v>24434</v>
      </c>
      <c r="P942" s="1"/>
      <c r="Q942" s="2" t="s">
        <v>12</v>
      </c>
      <c r="R942" s="1" t="s">
        <v>23</v>
      </c>
    </row>
    <row r="943" customHeight="1" spans="1:18">
      <c r="A943" s="1" t="s">
        <v>8307</v>
      </c>
      <c r="B943" s="2" t="s">
        <v>4843</v>
      </c>
      <c r="C943" s="25"/>
      <c r="D943" s="1"/>
      <c r="E943" s="2"/>
      <c r="F943" s="1"/>
      <c r="G943" s="25" t="s">
        <v>24436</v>
      </c>
      <c r="H943" s="1"/>
      <c r="I943" s="2" t="s">
        <v>9</v>
      </c>
      <c r="J943" s="1"/>
      <c r="K943" s="25" t="s">
        <v>24437</v>
      </c>
      <c r="L943" s="1"/>
      <c r="M943" s="2" t="s">
        <v>12</v>
      </c>
      <c r="N943" s="1" t="s">
        <v>13</v>
      </c>
      <c r="O943" s="25" t="s">
        <v>24436</v>
      </c>
      <c r="P943" s="1"/>
      <c r="Q943" s="2" t="s">
        <v>12</v>
      </c>
      <c r="R943" s="1" t="s">
        <v>23</v>
      </c>
    </row>
    <row r="944" customHeight="1" spans="1:18">
      <c r="A944" s="1" t="s">
        <v>8307</v>
      </c>
      <c r="B944" s="2" t="s">
        <v>4843</v>
      </c>
      <c r="C944" s="25"/>
      <c r="D944" s="1"/>
      <c r="E944" s="2"/>
      <c r="F944" s="1"/>
      <c r="G944" s="25" t="s">
        <v>24438</v>
      </c>
      <c r="H944" s="1"/>
      <c r="I944" s="2" t="s">
        <v>9</v>
      </c>
      <c r="J944" s="1"/>
      <c r="K944" s="25" t="s">
        <v>24439</v>
      </c>
      <c r="L944" s="1"/>
      <c r="M944" s="2" t="s">
        <v>12</v>
      </c>
      <c r="N944" s="1" t="s">
        <v>13</v>
      </c>
      <c r="O944" s="25" t="s">
        <v>24438</v>
      </c>
      <c r="P944" s="1"/>
      <c r="Q944" s="2" t="s">
        <v>12</v>
      </c>
      <c r="R944" s="1" t="s">
        <v>23</v>
      </c>
    </row>
    <row r="945" customHeight="1" spans="1:18">
      <c r="A945" s="1" t="s">
        <v>8307</v>
      </c>
      <c r="B945" s="2" t="s">
        <v>4843</v>
      </c>
      <c r="C945" s="25"/>
      <c r="D945" s="1"/>
      <c r="E945" s="2"/>
      <c r="F945" s="1"/>
      <c r="G945" s="25" t="s">
        <v>24440</v>
      </c>
      <c r="H945" s="1"/>
      <c r="I945" s="2" t="s">
        <v>9</v>
      </c>
      <c r="J945" s="1"/>
      <c r="K945" s="25" t="s">
        <v>24441</v>
      </c>
      <c r="L945" s="1"/>
      <c r="M945" s="2" t="s">
        <v>12</v>
      </c>
      <c r="N945" s="1" t="s">
        <v>13</v>
      </c>
      <c r="O945" s="25" t="s">
        <v>24440</v>
      </c>
      <c r="P945" s="1"/>
      <c r="Q945" s="2" t="s">
        <v>12</v>
      </c>
      <c r="R945" s="1" t="s">
        <v>23</v>
      </c>
    </row>
    <row r="946" customHeight="1" spans="1:18">
      <c r="A946" s="1" t="s">
        <v>8323</v>
      </c>
      <c r="B946" s="2" t="s">
        <v>4843</v>
      </c>
      <c r="C946" s="25"/>
      <c r="D946" s="1"/>
      <c r="E946" s="2"/>
      <c r="F946" s="1"/>
      <c r="G946" s="25" t="s">
        <v>24442</v>
      </c>
      <c r="H946" s="1"/>
      <c r="I946" s="2" t="s">
        <v>12</v>
      </c>
      <c r="J946" s="1" t="s">
        <v>70</v>
      </c>
      <c r="K946" s="25" t="s">
        <v>24443</v>
      </c>
      <c r="L946" s="1"/>
      <c r="M946" s="2" t="s">
        <v>12</v>
      </c>
      <c r="N946" s="1" t="s">
        <v>13</v>
      </c>
      <c r="O946" s="25" t="s">
        <v>24442</v>
      </c>
      <c r="P946" s="1"/>
      <c r="Q946" s="2" t="s">
        <v>12</v>
      </c>
      <c r="R946" s="1" t="s">
        <v>23</v>
      </c>
    </row>
    <row r="947" customHeight="1" spans="1:18">
      <c r="A947" s="1" t="s">
        <v>8334</v>
      </c>
      <c r="B947" s="2" t="s">
        <v>4843</v>
      </c>
      <c r="C947" s="25"/>
      <c r="D947" s="1"/>
      <c r="E947" s="2"/>
      <c r="F947" s="1"/>
      <c r="G947" s="25" t="s">
        <v>24444</v>
      </c>
      <c r="H947" s="1"/>
      <c r="I947" s="2" t="s">
        <v>12</v>
      </c>
      <c r="J947" s="1" t="s">
        <v>70</v>
      </c>
      <c r="K947" s="25" t="s">
        <v>24445</v>
      </c>
      <c r="L947" s="1"/>
      <c r="M947" s="2" t="s">
        <v>12</v>
      </c>
      <c r="N947" s="1" t="s">
        <v>13</v>
      </c>
      <c r="O947" s="25" t="s">
        <v>24444</v>
      </c>
      <c r="P947" s="1"/>
      <c r="Q947" s="2" t="s">
        <v>12</v>
      </c>
      <c r="R947" s="1" t="s">
        <v>23</v>
      </c>
    </row>
    <row r="948" customHeight="1" spans="1:18">
      <c r="A948" s="1" t="s">
        <v>8334</v>
      </c>
      <c r="B948" s="2" t="s">
        <v>4843</v>
      </c>
      <c r="C948" s="1"/>
      <c r="D948" s="1"/>
      <c r="E948" s="2"/>
      <c r="F948" s="1"/>
      <c r="G948" s="25" t="s">
        <v>24446</v>
      </c>
      <c r="H948" s="1"/>
      <c r="I948" s="2" t="s">
        <v>12</v>
      </c>
      <c r="J948" s="1" t="s">
        <v>70</v>
      </c>
      <c r="K948" s="25" t="s">
        <v>24447</v>
      </c>
      <c r="L948" s="1"/>
      <c r="M948" s="2" t="s">
        <v>12</v>
      </c>
      <c r="N948" s="1" t="s">
        <v>13</v>
      </c>
      <c r="O948" s="25" t="s">
        <v>24446</v>
      </c>
      <c r="P948" s="1"/>
      <c r="Q948" s="2" t="s">
        <v>12</v>
      </c>
      <c r="R948" s="1" t="s">
        <v>23</v>
      </c>
    </row>
    <row r="949" customHeight="1" spans="1:18">
      <c r="A949" s="1" t="s">
        <v>8349</v>
      </c>
      <c r="B949" s="2" t="s">
        <v>4843</v>
      </c>
      <c r="C949" s="1"/>
      <c r="D949" s="1"/>
      <c r="E949" s="2"/>
      <c r="F949" s="1"/>
      <c r="G949" s="25" t="s">
        <v>24448</v>
      </c>
      <c r="H949" s="1"/>
      <c r="I949" s="2" t="s">
        <v>12</v>
      </c>
      <c r="J949" s="1" t="s">
        <v>1495</v>
      </c>
      <c r="K949" s="25" t="s">
        <v>24449</v>
      </c>
      <c r="L949" s="1"/>
      <c r="M949" s="2" t="s">
        <v>12</v>
      </c>
      <c r="N949" s="1" t="s">
        <v>139</v>
      </c>
      <c r="O949" s="25" t="s">
        <v>24448</v>
      </c>
      <c r="P949" s="1"/>
      <c r="Q949" s="2" t="s">
        <v>12</v>
      </c>
      <c r="R949" s="1" t="s">
        <v>855</v>
      </c>
    </row>
    <row r="950" customHeight="1" spans="1:18">
      <c r="A950" s="1" t="s">
        <v>8349</v>
      </c>
      <c r="B950" s="2" t="s">
        <v>4843</v>
      </c>
      <c r="C950" s="25"/>
      <c r="D950" s="1"/>
      <c r="E950" s="2"/>
      <c r="F950" s="1"/>
      <c r="G950" s="25" t="s">
        <v>24450</v>
      </c>
      <c r="H950" s="1"/>
      <c r="I950" s="2" t="s">
        <v>12</v>
      </c>
      <c r="J950" s="1" t="s">
        <v>1495</v>
      </c>
      <c r="K950" s="25" t="s">
        <v>24451</v>
      </c>
      <c r="L950" s="1"/>
      <c r="M950" s="2" t="s">
        <v>12</v>
      </c>
      <c r="N950" s="1" t="s">
        <v>139</v>
      </c>
      <c r="O950" s="25" t="s">
        <v>24450</v>
      </c>
      <c r="P950" s="1"/>
      <c r="Q950" s="2" t="s">
        <v>12</v>
      </c>
      <c r="R950" s="1" t="s">
        <v>452</v>
      </c>
    </row>
    <row r="951" customHeight="1" spans="1:18">
      <c r="A951" s="1" t="s">
        <v>8349</v>
      </c>
      <c r="B951" s="2" t="s">
        <v>4843</v>
      </c>
      <c r="C951" s="1"/>
      <c r="D951" s="1"/>
      <c r="E951" s="2"/>
      <c r="F951" s="1"/>
      <c r="G951" s="25" t="s">
        <v>24452</v>
      </c>
      <c r="H951" s="1"/>
      <c r="I951" s="2" t="s">
        <v>12</v>
      </c>
      <c r="J951" s="1" t="s">
        <v>1495</v>
      </c>
      <c r="K951" s="25" t="s">
        <v>24453</v>
      </c>
      <c r="L951" s="1"/>
      <c r="M951" s="2" t="s">
        <v>12</v>
      </c>
      <c r="N951" s="1" t="s">
        <v>139</v>
      </c>
      <c r="O951" s="25" t="s">
        <v>24452</v>
      </c>
      <c r="P951" s="1"/>
      <c r="Q951" s="2" t="s">
        <v>12</v>
      </c>
      <c r="R951" s="1" t="s">
        <v>452</v>
      </c>
    </row>
    <row r="952" customHeight="1" spans="1:18">
      <c r="A952" s="1" t="s">
        <v>8349</v>
      </c>
      <c r="B952" s="2" t="s">
        <v>4843</v>
      </c>
      <c r="C952" s="25"/>
      <c r="D952" s="1"/>
      <c r="E952" s="2"/>
      <c r="F952" s="1"/>
      <c r="G952" s="25" t="s">
        <v>24454</v>
      </c>
      <c r="H952" s="1"/>
      <c r="I952" s="2" t="s">
        <v>12</v>
      </c>
      <c r="J952" s="1" t="s">
        <v>1495</v>
      </c>
      <c r="K952" s="25" t="s">
        <v>24455</v>
      </c>
      <c r="L952" s="1"/>
      <c r="M952" s="2" t="s">
        <v>12</v>
      </c>
      <c r="N952" s="1" t="s">
        <v>139</v>
      </c>
      <c r="O952" s="25" t="s">
        <v>24454</v>
      </c>
      <c r="P952" s="1"/>
      <c r="Q952" s="2" t="s">
        <v>12</v>
      </c>
      <c r="R952" s="1" t="s">
        <v>855</v>
      </c>
    </row>
    <row r="953" customHeight="1" spans="1:18">
      <c r="A953" s="27" t="s">
        <v>8349</v>
      </c>
      <c r="B953" s="2" t="s">
        <v>4843</v>
      </c>
      <c r="C953" s="1"/>
      <c r="D953" s="1"/>
      <c r="E953" s="2"/>
      <c r="F953" s="1"/>
      <c r="G953" s="25" t="s">
        <v>24456</v>
      </c>
      <c r="H953" s="1"/>
      <c r="I953" s="2" t="s">
        <v>12</v>
      </c>
      <c r="J953" s="1" t="s">
        <v>1495</v>
      </c>
      <c r="K953" s="25" t="s">
        <v>24457</v>
      </c>
      <c r="L953" s="1"/>
      <c r="M953" s="2" t="s">
        <v>12</v>
      </c>
      <c r="N953" s="1" t="s">
        <v>13</v>
      </c>
      <c r="O953" s="25" t="s">
        <v>24456</v>
      </c>
      <c r="P953" s="1"/>
      <c r="Q953" s="2" t="s">
        <v>12</v>
      </c>
      <c r="R953" s="1" t="s">
        <v>452</v>
      </c>
    </row>
    <row r="954" customHeight="1" spans="1:18">
      <c r="A954" s="1" t="s">
        <v>8349</v>
      </c>
      <c r="B954" s="2" t="s">
        <v>4843</v>
      </c>
      <c r="C954" s="1"/>
      <c r="D954" s="1"/>
      <c r="E954" s="2"/>
      <c r="F954" s="1"/>
      <c r="G954" s="25" t="s">
        <v>24458</v>
      </c>
      <c r="H954" s="1"/>
      <c r="I954" s="2" t="s">
        <v>12</v>
      </c>
      <c r="J954" s="1" t="s">
        <v>70</v>
      </c>
      <c r="K954" s="25" t="s">
        <v>24459</v>
      </c>
      <c r="L954" s="1"/>
      <c r="M954" s="2" t="s">
        <v>12</v>
      </c>
      <c r="N954" s="1" t="s">
        <v>139</v>
      </c>
      <c r="O954" s="25" t="s">
        <v>24458</v>
      </c>
      <c r="P954" s="1"/>
      <c r="Q954" s="2" t="s">
        <v>12</v>
      </c>
      <c r="R954" s="1" t="s">
        <v>23</v>
      </c>
    </row>
    <row r="955" customHeight="1" spans="1:18">
      <c r="A955" s="1" t="s">
        <v>8349</v>
      </c>
      <c r="B955" s="2" t="s">
        <v>4843</v>
      </c>
      <c r="C955" s="25"/>
      <c r="D955" s="1"/>
      <c r="E955" s="2"/>
      <c r="F955" s="1"/>
      <c r="G955" s="25" t="s">
        <v>24460</v>
      </c>
      <c r="H955" s="1"/>
      <c r="I955" s="2" t="s">
        <v>12</v>
      </c>
      <c r="J955" s="1" t="s">
        <v>1495</v>
      </c>
      <c r="K955" s="25" t="s">
        <v>24461</v>
      </c>
      <c r="L955" s="1"/>
      <c r="M955" s="2" t="s">
        <v>12</v>
      </c>
      <c r="N955" s="1" t="s">
        <v>13</v>
      </c>
      <c r="O955" s="25" t="s">
        <v>24460</v>
      </c>
      <c r="P955" s="1"/>
      <c r="Q955" s="2" t="s">
        <v>12</v>
      </c>
      <c r="R955" s="1" t="s">
        <v>452</v>
      </c>
    </row>
    <row r="956" customHeight="1" spans="1:18">
      <c r="A956" s="1" t="s">
        <v>8394</v>
      </c>
      <c r="B956" s="2" t="s">
        <v>4843</v>
      </c>
      <c r="C956" s="25"/>
      <c r="D956" s="1"/>
      <c r="E956" s="2"/>
      <c r="F956" s="1"/>
      <c r="G956" s="25" t="s">
        <v>24462</v>
      </c>
      <c r="H956" s="1"/>
      <c r="I956" s="2" t="s">
        <v>9</v>
      </c>
      <c r="J956" s="1"/>
      <c r="K956" s="25" t="s">
        <v>24463</v>
      </c>
      <c r="L956" s="1"/>
      <c r="M956" s="2" t="s">
        <v>12</v>
      </c>
      <c r="N956" s="1" t="s">
        <v>13</v>
      </c>
      <c r="O956" s="25" t="s">
        <v>24462</v>
      </c>
      <c r="P956" s="1"/>
      <c r="Q956" s="2" t="s">
        <v>12</v>
      </c>
      <c r="R956" s="1" t="s">
        <v>23</v>
      </c>
    </row>
    <row r="957" customHeight="1" spans="1:18">
      <c r="A957" s="1" t="s">
        <v>8394</v>
      </c>
      <c r="B957" s="2" t="s">
        <v>4843</v>
      </c>
      <c r="C957" s="25"/>
      <c r="D957" s="1"/>
      <c r="E957" s="2"/>
      <c r="F957" s="1"/>
      <c r="G957" s="25" t="s">
        <v>24464</v>
      </c>
      <c r="H957" s="1"/>
      <c r="I957" s="2" t="s">
        <v>9</v>
      </c>
      <c r="J957" s="1"/>
      <c r="K957" s="25" t="s">
        <v>24465</v>
      </c>
      <c r="L957" s="1"/>
      <c r="M957" s="2" t="s">
        <v>12</v>
      </c>
      <c r="N957" s="1" t="s">
        <v>13</v>
      </c>
      <c r="O957" s="25" t="s">
        <v>24464</v>
      </c>
      <c r="P957" s="1"/>
      <c r="Q957" s="2" t="s">
        <v>12</v>
      </c>
      <c r="R957" s="1" t="s">
        <v>23</v>
      </c>
    </row>
    <row r="958" customHeight="1" spans="1:18">
      <c r="A958" s="1" t="s">
        <v>8404</v>
      </c>
      <c r="B958" s="2" t="s">
        <v>4843</v>
      </c>
      <c r="C958" s="25"/>
      <c r="D958" s="1"/>
      <c r="E958" s="2"/>
      <c r="F958" s="1"/>
      <c r="G958" s="25" t="s">
        <v>24466</v>
      </c>
      <c r="H958" s="1"/>
      <c r="I958" s="2" t="s">
        <v>9</v>
      </c>
      <c r="J958" s="1"/>
      <c r="K958" s="25" t="s">
        <v>24467</v>
      </c>
      <c r="L958" s="1"/>
      <c r="M958" s="2" t="s">
        <v>12</v>
      </c>
      <c r="N958" s="1" t="s">
        <v>13</v>
      </c>
      <c r="O958" s="25" t="s">
        <v>24466</v>
      </c>
      <c r="P958" s="1"/>
      <c r="Q958" s="2" t="s">
        <v>12</v>
      </c>
      <c r="R958" s="1" t="s">
        <v>23</v>
      </c>
    </row>
    <row r="959" customHeight="1" spans="1:18">
      <c r="A959" s="1" t="s">
        <v>8404</v>
      </c>
      <c r="B959" s="2" t="s">
        <v>4843</v>
      </c>
      <c r="C959" s="25"/>
      <c r="D959" s="1"/>
      <c r="E959" s="2"/>
      <c r="F959" s="1"/>
      <c r="G959" s="25" t="s">
        <v>24468</v>
      </c>
      <c r="H959" s="1"/>
      <c r="I959" s="2" t="s">
        <v>9</v>
      </c>
      <c r="J959" s="1"/>
      <c r="K959" s="25" t="s">
        <v>24469</v>
      </c>
      <c r="L959" s="1"/>
      <c r="M959" s="2" t="s">
        <v>12</v>
      </c>
      <c r="N959" s="1" t="s">
        <v>13</v>
      </c>
      <c r="O959" s="25" t="s">
        <v>24468</v>
      </c>
      <c r="P959" s="1"/>
      <c r="Q959" s="2" t="s">
        <v>12</v>
      </c>
      <c r="R959" s="1" t="s">
        <v>23</v>
      </c>
    </row>
    <row r="960" customHeight="1" spans="1:18">
      <c r="A960" s="1" t="s">
        <v>8404</v>
      </c>
      <c r="B960" s="2" t="s">
        <v>4843</v>
      </c>
      <c r="C960" s="25"/>
      <c r="D960" s="1"/>
      <c r="E960" s="2"/>
      <c r="F960" s="1"/>
      <c r="G960" s="25" t="s">
        <v>24470</v>
      </c>
      <c r="H960" s="1"/>
      <c r="I960" s="2" t="s">
        <v>9</v>
      </c>
      <c r="J960" s="1"/>
      <c r="K960" s="25" t="s">
        <v>24471</v>
      </c>
      <c r="L960" s="1"/>
      <c r="M960" s="2" t="s">
        <v>12</v>
      </c>
      <c r="N960" s="1" t="s">
        <v>13</v>
      </c>
      <c r="O960" s="25" t="s">
        <v>24470</v>
      </c>
      <c r="P960" s="1"/>
      <c r="Q960" s="2" t="s">
        <v>12</v>
      </c>
      <c r="R960" s="1" t="s">
        <v>23</v>
      </c>
    </row>
    <row r="961" customHeight="1" spans="1:18">
      <c r="A961" s="1" t="s">
        <v>8404</v>
      </c>
      <c r="B961" s="2" t="s">
        <v>4843</v>
      </c>
      <c r="C961" s="25"/>
      <c r="D961" s="1"/>
      <c r="E961" s="2"/>
      <c r="F961" s="1"/>
      <c r="G961" s="25" t="s">
        <v>24472</v>
      </c>
      <c r="H961" s="1"/>
      <c r="I961" s="2" t="s">
        <v>9</v>
      </c>
      <c r="J961" s="1"/>
      <c r="K961" s="25" t="s">
        <v>24473</v>
      </c>
      <c r="L961" s="1"/>
      <c r="M961" s="2" t="s">
        <v>12</v>
      </c>
      <c r="N961" s="1" t="s">
        <v>13</v>
      </c>
      <c r="O961" s="25" t="s">
        <v>24472</v>
      </c>
      <c r="P961" s="1"/>
      <c r="Q961" s="2" t="s">
        <v>12</v>
      </c>
      <c r="R961" s="1" t="s">
        <v>23</v>
      </c>
    </row>
    <row r="962" customHeight="1" spans="1:18">
      <c r="A962" s="1" t="s">
        <v>8404</v>
      </c>
      <c r="B962" s="2" t="s">
        <v>4843</v>
      </c>
      <c r="C962" s="25"/>
      <c r="D962" s="1"/>
      <c r="E962" s="2"/>
      <c r="F962" s="1"/>
      <c r="G962" s="25" t="s">
        <v>24474</v>
      </c>
      <c r="H962" s="1"/>
      <c r="I962" s="2" t="s">
        <v>9</v>
      </c>
      <c r="J962" s="1"/>
      <c r="K962" s="25" t="s">
        <v>24475</v>
      </c>
      <c r="L962" s="1"/>
      <c r="M962" s="2" t="s">
        <v>12</v>
      </c>
      <c r="N962" s="1" t="s">
        <v>13</v>
      </c>
      <c r="O962" s="25" t="s">
        <v>24474</v>
      </c>
      <c r="P962" s="1"/>
      <c r="Q962" s="2" t="s">
        <v>12</v>
      </c>
      <c r="R962" s="1" t="s">
        <v>23</v>
      </c>
    </row>
    <row r="963" customHeight="1" spans="1:18">
      <c r="A963" s="1" t="s">
        <v>8404</v>
      </c>
      <c r="B963" s="2" t="s">
        <v>4843</v>
      </c>
      <c r="C963" s="1"/>
      <c r="D963" s="1"/>
      <c r="E963" s="2"/>
      <c r="F963" s="1"/>
      <c r="G963" s="25" t="s">
        <v>24476</v>
      </c>
      <c r="H963" s="1"/>
      <c r="I963" s="2" t="s">
        <v>9</v>
      </c>
      <c r="J963" s="1"/>
      <c r="K963" s="25" t="s">
        <v>24477</v>
      </c>
      <c r="L963" s="1"/>
      <c r="M963" s="2" t="s">
        <v>12</v>
      </c>
      <c r="N963" s="1" t="s">
        <v>13</v>
      </c>
      <c r="O963" s="25" t="s">
        <v>24476</v>
      </c>
      <c r="P963" s="1"/>
      <c r="Q963" s="2" t="s">
        <v>12</v>
      </c>
      <c r="R963" s="1" t="s">
        <v>23</v>
      </c>
    </row>
    <row r="964" customHeight="1" spans="1:18">
      <c r="A964" s="1" t="s">
        <v>8404</v>
      </c>
      <c r="B964" s="2" t="s">
        <v>4843</v>
      </c>
      <c r="C964" s="25"/>
      <c r="D964" s="1"/>
      <c r="E964" s="2"/>
      <c r="F964" s="1"/>
      <c r="G964" s="25" t="s">
        <v>24478</v>
      </c>
      <c r="H964" s="1"/>
      <c r="I964" s="2" t="s">
        <v>9</v>
      </c>
      <c r="J964" s="1"/>
      <c r="K964" s="25" t="s">
        <v>24479</v>
      </c>
      <c r="L964" s="1"/>
      <c r="M964" s="2" t="s">
        <v>12</v>
      </c>
      <c r="N964" s="1" t="s">
        <v>21</v>
      </c>
      <c r="O964" s="25" t="s">
        <v>24478</v>
      </c>
      <c r="P964" s="1"/>
      <c r="Q964" s="2" t="s">
        <v>12</v>
      </c>
      <c r="R964" s="1" t="s">
        <v>23</v>
      </c>
    </row>
    <row r="965" customHeight="1" spans="1:18">
      <c r="A965" s="1" t="s">
        <v>8436</v>
      </c>
      <c r="B965" s="2" t="s">
        <v>4843</v>
      </c>
      <c r="C965" s="1"/>
      <c r="D965" s="1"/>
      <c r="E965" s="2"/>
      <c r="F965" s="1"/>
      <c r="G965" s="25" t="s">
        <v>24480</v>
      </c>
      <c r="H965" s="1"/>
      <c r="I965" s="2" t="s">
        <v>12</v>
      </c>
      <c r="J965" s="1" t="s">
        <v>1495</v>
      </c>
      <c r="K965" s="25" t="s">
        <v>24481</v>
      </c>
      <c r="L965" s="1"/>
      <c r="M965" s="2" t="s">
        <v>12</v>
      </c>
      <c r="N965" s="1" t="s">
        <v>13</v>
      </c>
      <c r="O965" s="25" t="s">
        <v>24480</v>
      </c>
      <c r="P965" s="1"/>
      <c r="Q965" s="2" t="s">
        <v>12</v>
      </c>
      <c r="R965" s="1" t="s">
        <v>452</v>
      </c>
    </row>
    <row r="966" customHeight="1" spans="1:18">
      <c r="A966" s="1" t="s">
        <v>8464</v>
      </c>
      <c r="B966" s="2" t="s">
        <v>4843</v>
      </c>
      <c r="C966" s="1"/>
      <c r="D966" s="1"/>
      <c r="E966" s="2"/>
      <c r="F966" s="1"/>
      <c r="G966" s="25" t="s">
        <v>24482</v>
      </c>
      <c r="H966" s="1"/>
      <c r="I966" s="2" t="s">
        <v>12</v>
      </c>
      <c r="J966" s="1" t="s">
        <v>29</v>
      </c>
      <c r="K966" s="25" t="s">
        <v>24483</v>
      </c>
      <c r="L966" s="1"/>
      <c r="M966" s="2" t="s">
        <v>12</v>
      </c>
      <c r="N966" s="1" t="s">
        <v>13</v>
      </c>
      <c r="O966" s="25" t="s">
        <v>24482</v>
      </c>
      <c r="P966" s="1"/>
      <c r="Q966" s="2" t="s">
        <v>12</v>
      </c>
      <c r="R966" s="1" t="s">
        <v>23</v>
      </c>
    </row>
    <row r="967" customHeight="1" spans="1:18">
      <c r="A967" s="19" t="s">
        <v>8477</v>
      </c>
      <c r="B967" s="2" t="s">
        <v>4843</v>
      </c>
      <c r="C967" s="25"/>
      <c r="D967" s="1"/>
      <c r="E967" s="2"/>
      <c r="F967" s="1"/>
      <c r="G967" s="25" t="s">
        <v>24484</v>
      </c>
      <c r="H967" s="1"/>
      <c r="I967" s="2" t="s">
        <v>9</v>
      </c>
      <c r="J967" s="1"/>
      <c r="K967" s="25" t="s">
        <v>24485</v>
      </c>
      <c r="L967" s="1"/>
      <c r="M967" s="2" t="s">
        <v>12</v>
      </c>
      <c r="N967" s="1" t="s">
        <v>13</v>
      </c>
      <c r="O967" s="25" t="s">
        <v>24484</v>
      </c>
      <c r="P967" s="1"/>
      <c r="Q967" s="2" t="s">
        <v>12</v>
      </c>
      <c r="R967" s="1" t="s">
        <v>23</v>
      </c>
    </row>
    <row r="968" customHeight="1" spans="1:18">
      <c r="A968" s="19" t="s">
        <v>8509</v>
      </c>
      <c r="B968" s="2" t="s">
        <v>4843</v>
      </c>
      <c r="C968" s="25"/>
      <c r="D968" s="1"/>
      <c r="E968" s="2"/>
      <c r="F968" s="1"/>
      <c r="G968" s="25" t="s">
        <v>24486</v>
      </c>
      <c r="H968" s="1"/>
      <c r="I968" s="2" t="s">
        <v>12</v>
      </c>
      <c r="J968" s="1" t="s">
        <v>70</v>
      </c>
      <c r="K968" s="25" t="s">
        <v>24487</v>
      </c>
      <c r="L968" s="1"/>
      <c r="M968" s="2" t="s">
        <v>12</v>
      </c>
      <c r="N968" s="1" t="s">
        <v>21</v>
      </c>
      <c r="O968" s="25" t="s">
        <v>24486</v>
      </c>
      <c r="P968" s="1"/>
      <c r="Q968" s="2" t="s">
        <v>12</v>
      </c>
      <c r="R968" s="1" t="s">
        <v>23</v>
      </c>
    </row>
    <row r="969" customHeight="1" spans="1:18">
      <c r="A969" s="1" t="s">
        <v>8512</v>
      </c>
      <c r="B969" s="2" t="s">
        <v>4843</v>
      </c>
      <c r="C969" s="1"/>
      <c r="D969" s="1"/>
      <c r="E969" s="2"/>
      <c r="F969" s="1"/>
      <c r="G969" s="25" t="s">
        <v>24488</v>
      </c>
      <c r="H969" s="1"/>
      <c r="I969" s="2" t="s">
        <v>12</v>
      </c>
      <c r="J969" s="1" t="s">
        <v>70</v>
      </c>
      <c r="K969" s="25" t="s">
        <v>24489</v>
      </c>
      <c r="L969" s="1"/>
      <c r="M969" s="2" t="s">
        <v>12</v>
      </c>
      <c r="N969" s="1" t="s">
        <v>21</v>
      </c>
      <c r="O969" s="25" t="s">
        <v>24488</v>
      </c>
      <c r="P969" s="1"/>
      <c r="Q969" s="2" t="s">
        <v>12</v>
      </c>
      <c r="R969" s="1" t="s">
        <v>23</v>
      </c>
    </row>
    <row r="970" customHeight="1" spans="1:18">
      <c r="A970" s="1" t="s">
        <v>8512</v>
      </c>
      <c r="B970" s="2" t="s">
        <v>4843</v>
      </c>
      <c r="C970" s="25" t="s">
        <v>24490</v>
      </c>
      <c r="D970" s="1"/>
      <c r="E970" s="2" t="s">
        <v>9</v>
      </c>
      <c r="F970" s="1"/>
      <c r="G970" s="25" t="s">
        <v>24491</v>
      </c>
      <c r="H970" s="1"/>
      <c r="I970" s="2" t="s">
        <v>12</v>
      </c>
      <c r="J970" s="1" t="s">
        <v>70</v>
      </c>
      <c r="K970" s="25" t="s">
        <v>24492</v>
      </c>
      <c r="L970" s="1"/>
      <c r="M970" s="2" t="s">
        <v>12</v>
      </c>
      <c r="N970" s="1" t="s">
        <v>21</v>
      </c>
      <c r="O970" s="25" t="s">
        <v>24491</v>
      </c>
      <c r="P970" s="1"/>
      <c r="Q970" s="2" t="s">
        <v>12</v>
      </c>
      <c r="R970" s="1" t="s">
        <v>23</v>
      </c>
    </row>
    <row r="971" customHeight="1" spans="1:18">
      <c r="A971" s="1" t="s">
        <v>8512</v>
      </c>
      <c r="B971" s="2" t="s">
        <v>4843</v>
      </c>
      <c r="C971" s="25"/>
      <c r="D971" s="1"/>
      <c r="E971" s="2"/>
      <c r="F971" s="1"/>
      <c r="G971" s="25" t="s">
        <v>24493</v>
      </c>
      <c r="H971" s="1"/>
      <c r="I971" s="2" t="s">
        <v>12</v>
      </c>
      <c r="J971" s="1" t="s">
        <v>70</v>
      </c>
      <c r="K971" s="25" t="s">
        <v>24494</v>
      </c>
      <c r="L971" s="1"/>
      <c r="M971" s="2" t="s">
        <v>12</v>
      </c>
      <c r="N971" s="1" t="s">
        <v>21</v>
      </c>
      <c r="O971" s="25" t="s">
        <v>24493</v>
      </c>
      <c r="P971" s="1"/>
      <c r="Q971" s="2" t="s">
        <v>12</v>
      </c>
      <c r="R971" s="1" t="s">
        <v>23</v>
      </c>
    </row>
    <row r="972" customHeight="1" spans="1:18">
      <c r="A972" s="1" t="s">
        <v>8529</v>
      </c>
      <c r="B972" s="2" t="s">
        <v>4843</v>
      </c>
      <c r="C972" s="25"/>
      <c r="D972" s="1"/>
      <c r="E972" s="2"/>
      <c r="F972" s="1"/>
      <c r="G972" s="25" t="s">
        <v>24495</v>
      </c>
      <c r="H972" s="1"/>
      <c r="I972" s="2" t="s">
        <v>9</v>
      </c>
      <c r="J972" s="1"/>
      <c r="K972" s="25" t="s">
        <v>24496</v>
      </c>
      <c r="L972" s="1"/>
      <c r="M972" s="2" t="s">
        <v>9</v>
      </c>
      <c r="N972" s="1"/>
      <c r="O972" s="25" t="s">
        <v>24495</v>
      </c>
      <c r="P972" s="1"/>
      <c r="Q972" s="2" t="s">
        <v>12</v>
      </c>
      <c r="R972" s="1" t="s">
        <v>23</v>
      </c>
    </row>
    <row r="973" customHeight="1" spans="1:18">
      <c r="A973" s="19" t="s">
        <v>8561</v>
      </c>
      <c r="B973" s="2" t="s">
        <v>4843</v>
      </c>
      <c r="C973" s="25"/>
      <c r="D973" s="1"/>
      <c r="E973" s="2"/>
      <c r="F973" s="1"/>
      <c r="G973" s="25" t="s">
        <v>24497</v>
      </c>
      <c r="H973" s="1"/>
      <c r="I973" s="2" t="s">
        <v>9</v>
      </c>
      <c r="J973" s="1"/>
      <c r="K973" s="25" t="s">
        <v>24498</v>
      </c>
      <c r="L973" s="1"/>
      <c r="M973" s="2" t="s">
        <v>12</v>
      </c>
      <c r="N973" s="1" t="s">
        <v>13</v>
      </c>
      <c r="O973" s="25" t="s">
        <v>24497</v>
      </c>
      <c r="P973" s="1"/>
      <c r="Q973" s="2" t="s">
        <v>12</v>
      </c>
      <c r="R973" s="1" t="s">
        <v>23</v>
      </c>
    </row>
    <row r="974" customHeight="1" spans="1:18">
      <c r="A974" s="1" t="s">
        <v>8561</v>
      </c>
      <c r="B974" s="2" t="s">
        <v>4843</v>
      </c>
      <c r="C974" s="25"/>
      <c r="D974" s="1"/>
      <c r="E974" s="2"/>
      <c r="F974" s="1"/>
      <c r="G974" s="25" t="s">
        <v>24499</v>
      </c>
      <c r="H974" s="1"/>
      <c r="I974" s="2" t="s">
        <v>9</v>
      </c>
      <c r="J974" s="1"/>
      <c r="K974" s="25" t="s">
        <v>24500</v>
      </c>
      <c r="L974" s="1"/>
      <c r="M974" s="2" t="s">
        <v>12</v>
      </c>
      <c r="N974" s="1" t="s">
        <v>13</v>
      </c>
      <c r="O974" s="25" t="s">
        <v>24499</v>
      </c>
      <c r="P974" s="1"/>
      <c r="Q974" s="2" t="s">
        <v>12</v>
      </c>
      <c r="R974" s="1" t="s">
        <v>23</v>
      </c>
    </row>
    <row r="975" customHeight="1" spans="1:18">
      <c r="A975" s="1" t="s">
        <v>8561</v>
      </c>
      <c r="B975" s="2" t="s">
        <v>4843</v>
      </c>
      <c r="C975" s="25"/>
      <c r="D975" s="1"/>
      <c r="E975" s="2"/>
      <c r="F975" s="1"/>
      <c r="G975" s="25" t="s">
        <v>24501</v>
      </c>
      <c r="H975" s="1"/>
      <c r="I975" s="2" t="s">
        <v>9</v>
      </c>
      <c r="J975" s="1"/>
      <c r="K975" s="25" t="s">
        <v>24502</v>
      </c>
      <c r="L975" s="1"/>
      <c r="M975" s="2" t="s">
        <v>12</v>
      </c>
      <c r="N975" s="1" t="s">
        <v>13</v>
      </c>
      <c r="O975" s="25" t="s">
        <v>24501</v>
      </c>
      <c r="P975" s="1"/>
      <c r="Q975" s="2" t="s">
        <v>12</v>
      </c>
      <c r="R975" s="1" t="s">
        <v>23</v>
      </c>
    </row>
    <row r="976" customHeight="1" spans="1:18">
      <c r="A976" s="1" t="s">
        <v>8561</v>
      </c>
      <c r="B976" s="2" t="s">
        <v>4843</v>
      </c>
      <c r="C976" s="25"/>
      <c r="D976" s="1"/>
      <c r="E976" s="2"/>
      <c r="F976" s="1"/>
      <c r="G976" s="25" t="s">
        <v>24503</v>
      </c>
      <c r="H976" s="1"/>
      <c r="I976" s="2" t="s">
        <v>9</v>
      </c>
      <c r="J976" s="1"/>
      <c r="K976" s="25" t="s">
        <v>24504</v>
      </c>
      <c r="L976" s="1"/>
      <c r="M976" s="2" t="s">
        <v>12</v>
      </c>
      <c r="N976" s="1" t="s">
        <v>13</v>
      </c>
      <c r="O976" s="25" t="s">
        <v>24503</v>
      </c>
      <c r="P976" s="1"/>
      <c r="Q976" s="2" t="s">
        <v>12</v>
      </c>
      <c r="R976" s="1" t="s">
        <v>23</v>
      </c>
    </row>
    <row r="977" customHeight="1" spans="1:18">
      <c r="A977" s="1" t="s">
        <v>8561</v>
      </c>
      <c r="B977" s="2" t="s">
        <v>4843</v>
      </c>
      <c r="C977" s="25"/>
      <c r="D977" s="1"/>
      <c r="E977" s="2"/>
      <c r="F977" s="1"/>
      <c r="G977" s="25" t="s">
        <v>24505</v>
      </c>
      <c r="H977" s="1"/>
      <c r="I977" s="2" t="s">
        <v>9</v>
      </c>
      <c r="J977" s="1"/>
      <c r="K977" s="25" t="s">
        <v>24506</v>
      </c>
      <c r="L977" s="1"/>
      <c r="M977" s="2" t="s">
        <v>12</v>
      </c>
      <c r="N977" s="1" t="s">
        <v>13</v>
      </c>
      <c r="O977" s="25" t="s">
        <v>24505</v>
      </c>
      <c r="P977" s="1"/>
      <c r="Q977" s="2" t="s">
        <v>12</v>
      </c>
      <c r="R977" s="1" t="s">
        <v>855</v>
      </c>
    </row>
    <row r="978" customHeight="1" spans="1:18">
      <c r="A978" s="19" t="s">
        <v>8583</v>
      </c>
      <c r="B978" s="2" t="s">
        <v>4843</v>
      </c>
      <c r="C978" s="1"/>
      <c r="D978" s="1"/>
      <c r="E978" s="2"/>
      <c r="F978" s="1"/>
      <c r="G978" s="25" t="s">
        <v>24507</v>
      </c>
      <c r="H978" s="1"/>
      <c r="I978" s="2" t="s">
        <v>12</v>
      </c>
      <c r="J978" s="1" t="s">
        <v>70</v>
      </c>
      <c r="K978" s="25" t="s">
        <v>24508</v>
      </c>
      <c r="L978" s="1"/>
      <c r="M978" s="2" t="s">
        <v>12</v>
      </c>
      <c r="N978" s="1" t="s">
        <v>13</v>
      </c>
      <c r="O978" s="25" t="s">
        <v>24507</v>
      </c>
      <c r="P978" s="1"/>
      <c r="Q978" s="2" t="s">
        <v>12</v>
      </c>
      <c r="R978" s="1" t="s">
        <v>23</v>
      </c>
    </row>
    <row r="979" customHeight="1" spans="1:18">
      <c r="A979" s="19" t="s">
        <v>8583</v>
      </c>
      <c r="B979" s="2" t="s">
        <v>4843</v>
      </c>
      <c r="C979" s="1"/>
      <c r="D979" s="1"/>
      <c r="E979" s="2"/>
      <c r="F979" s="1"/>
      <c r="G979" s="25" t="s">
        <v>24509</v>
      </c>
      <c r="H979" s="1"/>
      <c r="I979" s="2" t="s">
        <v>12</v>
      </c>
      <c r="J979" s="1" t="s">
        <v>70</v>
      </c>
      <c r="K979" s="25" t="s">
        <v>24510</v>
      </c>
      <c r="L979" s="1"/>
      <c r="M979" s="2" t="s">
        <v>12</v>
      </c>
      <c r="N979" s="1" t="s">
        <v>13</v>
      </c>
      <c r="O979" s="25" t="s">
        <v>24509</v>
      </c>
      <c r="P979" s="1"/>
      <c r="Q979" s="2" t="s">
        <v>12</v>
      </c>
      <c r="R979" s="1" t="s">
        <v>23</v>
      </c>
    </row>
    <row r="980" customHeight="1" spans="1:18">
      <c r="A980" s="1" t="s">
        <v>8613</v>
      </c>
      <c r="B980" s="2" t="s">
        <v>4843</v>
      </c>
      <c r="C980" s="25"/>
      <c r="D980" s="1"/>
      <c r="E980" s="2"/>
      <c r="F980" s="1"/>
      <c r="G980" s="25" t="s">
        <v>24511</v>
      </c>
      <c r="H980" s="1"/>
      <c r="I980" s="2" t="s">
        <v>12</v>
      </c>
      <c r="J980" s="1" t="s">
        <v>70</v>
      </c>
      <c r="K980" s="25" t="s">
        <v>24512</v>
      </c>
      <c r="L980" s="1"/>
      <c r="M980" s="2" t="s">
        <v>12</v>
      </c>
      <c r="N980" s="1" t="s">
        <v>13</v>
      </c>
      <c r="O980" s="25" t="s">
        <v>24511</v>
      </c>
      <c r="P980" s="1"/>
      <c r="Q980" s="2" t="s">
        <v>12</v>
      </c>
      <c r="R980" s="1" t="s">
        <v>23</v>
      </c>
    </row>
    <row r="981" customHeight="1" spans="1:18">
      <c r="A981" s="1" t="s">
        <v>8613</v>
      </c>
      <c r="B981" s="2" t="s">
        <v>4843</v>
      </c>
      <c r="C981" s="25"/>
      <c r="D981" s="1"/>
      <c r="E981" s="2"/>
      <c r="F981" s="1"/>
      <c r="G981" s="25" t="s">
        <v>24513</v>
      </c>
      <c r="H981" s="1"/>
      <c r="I981" s="2" t="s">
        <v>12</v>
      </c>
      <c r="J981" s="1" t="s">
        <v>70</v>
      </c>
      <c r="K981" s="25" t="s">
        <v>24514</v>
      </c>
      <c r="L981" s="1"/>
      <c r="M981" s="2" t="s">
        <v>12</v>
      </c>
      <c r="N981" s="1" t="s">
        <v>13</v>
      </c>
      <c r="O981" s="25" t="s">
        <v>24513</v>
      </c>
      <c r="P981" s="1"/>
      <c r="Q981" s="2" t="s">
        <v>12</v>
      </c>
      <c r="R981" s="1" t="s">
        <v>23</v>
      </c>
    </row>
    <row r="982" customHeight="1" spans="1:18">
      <c r="A982" s="1" t="s">
        <v>8613</v>
      </c>
      <c r="B982" s="2" t="s">
        <v>4843</v>
      </c>
      <c r="C982" s="25"/>
      <c r="D982" s="1"/>
      <c r="E982" s="2"/>
      <c r="F982" s="1"/>
      <c r="G982" s="25" t="s">
        <v>24515</v>
      </c>
      <c r="H982" s="1"/>
      <c r="I982" s="2" t="s">
        <v>12</v>
      </c>
      <c r="J982" s="1" t="s">
        <v>70</v>
      </c>
      <c r="K982" s="25" t="s">
        <v>24516</v>
      </c>
      <c r="L982" s="1"/>
      <c r="M982" s="2" t="s">
        <v>12</v>
      </c>
      <c r="N982" s="1" t="s">
        <v>13</v>
      </c>
      <c r="O982" s="25" t="s">
        <v>24515</v>
      </c>
      <c r="P982" s="1"/>
      <c r="Q982" s="2" t="s">
        <v>12</v>
      </c>
      <c r="R982" s="1" t="s">
        <v>23</v>
      </c>
    </row>
    <row r="983" customHeight="1" spans="1:18">
      <c r="A983" s="1" t="s">
        <v>8613</v>
      </c>
      <c r="B983" s="2" t="s">
        <v>4843</v>
      </c>
      <c r="C983" s="25"/>
      <c r="D983" s="1"/>
      <c r="E983" s="2"/>
      <c r="F983" s="1"/>
      <c r="G983" s="25" t="s">
        <v>24517</v>
      </c>
      <c r="H983" s="1"/>
      <c r="I983" s="2" t="s">
        <v>12</v>
      </c>
      <c r="J983" s="1" t="s">
        <v>70</v>
      </c>
      <c r="K983" s="25" t="s">
        <v>24518</v>
      </c>
      <c r="L983" s="1"/>
      <c r="M983" s="2" t="s">
        <v>12</v>
      </c>
      <c r="N983" s="1" t="s">
        <v>13</v>
      </c>
      <c r="O983" s="25" t="s">
        <v>24517</v>
      </c>
      <c r="P983" s="1"/>
      <c r="Q983" s="2" t="s">
        <v>12</v>
      </c>
      <c r="R983" s="1" t="s">
        <v>23</v>
      </c>
    </row>
    <row r="984" customHeight="1" spans="1:18">
      <c r="A984" s="1" t="s">
        <v>8613</v>
      </c>
      <c r="B984" s="2" t="s">
        <v>4843</v>
      </c>
      <c r="C984" s="1"/>
      <c r="D984" s="1"/>
      <c r="E984" s="2"/>
      <c r="F984" s="1"/>
      <c r="G984" s="25" t="s">
        <v>24519</v>
      </c>
      <c r="H984" s="1"/>
      <c r="I984" s="2" t="s">
        <v>12</v>
      </c>
      <c r="J984" s="1" t="s">
        <v>758</v>
      </c>
      <c r="K984" s="25" t="s">
        <v>24520</v>
      </c>
      <c r="L984" s="1"/>
      <c r="M984" s="2" t="s">
        <v>9</v>
      </c>
      <c r="N984" s="1"/>
      <c r="O984" s="25" t="s">
        <v>24519</v>
      </c>
      <c r="P984" s="1"/>
      <c r="Q984" s="2" t="s">
        <v>12</v>
      </c>
      <c r="R984" s="1" t="s">
        <v>23</v>
      </c>
    </row>
    <row r="985" customHeight="1" spans="1:18">
      <c r="A985" s="1" t="s">
        <v>8675</v>
      </c>
      <c r="B985" s="2" t="s">
        <v>4843</v>
      </c>
      <c r="C985" s="25" t="s">
        <v>24521</v>
      </c>
      <c r="D985" s="1"/>
      <c r="E985" s="2" t="s">
        <v>9</v>
      </c>
      <c r="F985" s="1"/>
      <c r="G985" s="25" t="s">
        <v>24522</v>
      </c>
      <c r="H985" s="1"/>
      <c r="I985" s="2" t="s">
        <v>12</v>
      </c>
      <c r="J985" s="1" t="s">
        <v>70</v>
      </c>
      <c r="K985" s="25" t="s">
        <v>24523</v>
      </c>
      <c r="L985" s="1"/>
      <c r="M985" s="2" t="s">
        <v>12</v>
      </c>
      <c r="N985" s="1" t="s">
        <v>13</v>
      </c>
      <c r="O985" s="25" t="s">
        <v>24522</v>
      </c>
      <c r="P985" s="1"/>
      <c r="Q985" s="2" t="s">
        <v>12</v>
      </c>
      <c r="R985" s="1" t="s">
        <v>23</v>
      </c>
    </row>
    <row r="986" customHeight="1" spans="1:18">
      <c r="A986" s="1" t="s">
        <v>8675</v>
      </c>
      <c r="B986" s="2" t="s">
        <v>4843</v>
      </c>
      <c r="C986" s="25" t="s">
        <v>24524</v>
      </c>
      <c r="D986" s="1"/>
      <c r="E986" s="2" t="s">
        <v>9</v>
      </c>
      <c r="F986" s="1"/>
      <c r="G986" s="25" t="s">
        <v>24525</v>
      </c>
      <c r="H986" s="1"/>
      <c r="I986" s="2" t="s">
        <v>12</v>
      </c>
      <c r="J986" s="1" t="s">
        <v>70</v>
      </c>
      <c r="K986" s="25" t="s">
        <v>24526</v>
      </c>
      <c r="L986" s="1"/>
      <c r="M986" s="2" t="s">
        <v>12</v>
      </c>
      <c r="N986" s="1" t="s">
        <v>13</v>
      </c>
      <c r="O986" s="25" t="s">
        <v>24525</v>
      </c>
      <c r="P986" s="1"/>
      <c r="Q986" s="2" t="s">
        <v>12</v>
      </c>
      <c r="R986" s="1" t="s">
        <v>23</v>
      </c>
    </row>
    <row r="987" customHeight="1" spans="1:18">
      <c r="A987" s="1" t="s">
        <v>8675</v>
      </c>
      <c r="B987" s="2" t="s">
        <v>4843</v>
      </c>
      <c r="C987" s="25" t="s">
        <v>24527</v>
      </c>
      <c r="D987" s="1"/>
      <c r="E987" s="2" t="s">
        <v>9</v>
      </c>
      <c r="F987" s="1"/>
      <c r="G987" s="25" t="s">
        <v>24528</v>
      </c>
      <c r="H987" s="1"/>
      <c r="I987" s="2" t="s">
        <v>12</v>
      </c>
      <c r="J987" s="1" t="s">
        <v>70</v>
      </c>
      <c r="K987" s="25" t="s">
        <v>24529</v>
      </c>
      <c r="L987" s="1"/>
      <c r="M987" s="2" t="s">
        <v>12</v>
      </c>
      <c r="N987" s="1" t="s">
        <v>13</v>
      </c>
      <c r="O987" s="25" t="s">
        <v>24528</v>
      </c>
      <c r="P987" s="1"/>
      <c r="Q987" s="2" t="s">
        <v>12</v>
      </c>
      <c r="R987" s="1" t="s">
        <v>23</v>
      </c>
    </row>
    <row r="988" customHeight="1" spans="1:18">
      <c r="A988" s="27" t="s">
        <v>8675</v>
      </c>
      <c r="B988" s="2" t="s">
        <v>4843</v>
      </c>
      <c r="C988" s="25" t="s">
        <v>24530</v>
      </c>
      <c r="D988" s="1"/>
      <c r="E988" s="2" t="s">
        <v>9</v>
      </c>
      <c r="F988" s="1"/>
      <c r="G988" s="25" t="s">
        <v>24531</v>
      </c>
      <c r="H988" s="1"/>
      <c r="I988" s="2" t="s">
        <v>12</v>
      </c>
      <c r="J988" s="1" t="s">
        <v>70</v>
      </c>
      <c r="K988" s="25" t="s">
        <v>24532</v>
      </c>
      <c r="L988" s="1"/>
      <c r="M988" s="2" t="s">
        <v>12</v>
      </c>
      <c r="N988" s="1" t="s">
        <v>13</v>
      </c>
      <c r="O988" s="25" t="s">
        <v>24531</v>
      </c>
      <c r="P988" s="1"/>
      <c r="Q988" s="2" t="s">
        <v>12</v>
      </c>
      <c r="R988" s="1" t="s">
        <v>23</v>
      </c>
    </row>
    <row r="989" customHeight="1" spans="1:18">
      <c r="A989" s="1" t="s">
        <v>8675</v>
      </c>
      <c r="B989" s="2" t="s">
        <v>4843</v>
      </c>
      <c r="C989" s="25" t="s">
        <v>24533</v>
      </c>
      <c r="D989" s="1"/>
      <c r="E989" s="2" t="s">
        <v>9</v>
      </c>
      <c r="F989" s="1"/>
      <c r="G989" s="25" t="s">
        <v>24534</v>
      </c>
      <c r="H989" s="1"/>
      <c r="I989" s="2" t="s">
        <v>12</v>
      </c>
      <c r="J989" s="1" t="s">
        <v>70</v>
      </c>
      <c r="K989" s="25" t="s">
        <v>24535</v>
      </c>
      <c r="L989" s="1"/>
      <c r="M989" s="2" t="s">
        <v>12</v>
      </c>
      <c r="N989" s="1" t="s">
        <v>21</v>
      </c>
      <c r="O989" s="25" t="s">
        <v>24534</v>
      </c>
      <c r="P989" s="1"/>
      <c r="Q989" s="2" t="s">
        <v>12</v>
      </c>
      <c r="R989" s="1" t="s">
        <v>23</v>
      </c>
    </row>
    <row r="990" customHeight="1" spans="1:18">
      <c r="A990" s="1" t="s">
        <v>8675</v>
      </c>
      <c r="B990" s="2" t="s">
        <v>4843</v>
      </c>
      <c r="C990" s="25" t="s">
        <v>24536</v>
      </c>
      <c r="D990" s="1"/>
      <c r="E990" s="2" t="s">
        <v>9</v>
      </c>
      <c r="F990" s="1"/>
      <c r="G990" s="25" t="s">
        <v>24537</v>
      </c>
      <c r="H990" s="1"/>
      <c r="I990" s="2" t="s">
        <v>12</v>
      </c>
      <c r="J990" s="1" t="s">
        <v>70</v>
      </c>
      <c r="K990" s="25" t="s">
        <v>24538</v>
      </c>
      <c r="L990" s="1"/>
      <c r="M990" s="2" t="s">
        <v>12</v>
      </c>
      <c r="N990" s="1" t="s">
        <v>13</v>
      </c>
      <c r="O990" s="25" t="s">
        <v>24537</v>
      </c>
      <c r="P990" s="1"/>
      <c r="Q990" s="2" t="s">
        <v>12</v>
      </c>
      <c r="R990" s="1" t="s">
        <v>23</v>
      </c>
    </row>
    <row r="991" customHeight="1" spans="1:18">
      <c r="A991" s="1" t="s">
        <v>8675</v>
      </c>
      <c r="B991" s="2" t="s">
        <v>4843</v>
      </c>
      <c r="C991" s="25" t="s">
        <v>24539</v>
      </c>
      <c r="D991" s="1"/>
      <c r="E991" s="2" t="s">
        <v>9</v>
      </c>
      <c r="F991" s="1"/>
      <c r="G991" s="25" t="s">
        <v>24540</v>
      </c>
      <c r="H991" s="1"/>
      <c r="I991" s="2" t="s">
        <v>12</v>
      </c>
      <c r="J991" s="1" t="s">
        <v>70</v>
      </c>
      <c r="K991" s="25" t="s">
        <v>24541</v>
      </c>
      <c r="L991" s="1"/>
      <c r="M991" s="2" t="s">
        <v>12</v>
      </c>
      <c r="N991" s="1" t="s">
        <v>13</v>
      </c>
      <c r="O991" s="25" t="s">
        <v>24540</v>
      </c>
      <c r="P991" s="1"/>
      <c r="Q991" s="2" t="s">
        <v>12</v>
      </c>
      <c r="R991" s="1" t="s">
        <v>23</v>
      </c>
    </row>
    <row r="992" customHeight="1" spans="1:18">
      <c r="A992" s="1" t="s">
        <v>8675</v>
      </c>
      <c r="B992" s="2" t="s">
        <v>4843</v>
      </c>
      <c r="C992" s="25" t="s">
        <v>24542</v>
      </c>
      <c r="D992" s="1"/>
      <c r="E992" s="2" t="s">
        <v>9</v>
      </c>
      <c r="F992" s="1"/>
      <c r="G992" s="25" t="s">
        <v>24543</v>
      </c>
      <c r="H992" s="1"/>
      <c r="I992" s="2" t="s">
        <v>12</v>
      </c>
      <c r="J992" s="1" t="s">
        <v>70</v>
      </c>
      <c r="K992" s="25" t="s">
        <v>24544</v>
      </c>
      <c r="L992" s="1"/>
      <c r="M992" s="2" t="s">
        <v>12</v>
      </c>
      <c r="N992" s="1" t="s">
        <v>13</v>
      </c>
      <c r="O992" s="25" t="s">
        <v>24543</v>
      </c>
      <c r="P992" s="1"/>
      <c r="Q992" s="2" t="s">
        <v>12</v>
      </c>
      <c r="R992" s="1" t="s">
        <v>23</v>
      </c>
    </row>
    <row r="993" customHeight="1" spans="1:18">
      <c r="A993" s="1" t="s">
        <v>8675</v>
      </c>
      <c r="B993" s="2" t="s">
        <v>4843</v>
      </c>
      <c r="C993" s="25" t="s">
        <v>24545</v>
      </c>
      <c r="D993" s="1"/>
      <c r="E993" s="2" t="s">
        <v>9</v>
      </c>
      <c r="F993" s="1"/>
      <c r="G993" s="25" t="s">
        <v>24546</v>
      </c>
      <c r="H993" s="1"/>
      <c r="I993" s="2" t="s">
        <v>12</v>
      </c>
      <c r="J993" s="1" t="s">
        <v>70</v>
      </c>
      <c r="K993" s="25" t="s">
        <v>24547</v>
      </c>
      <c r="L993" s="1"/>
      <c r="M993" s="2" t="s">
        <v>12</v>
      </c>
      <c r="N993" s="1" t="s">
        <v>21</v>
      </c>
      <c r="O993" s="25" t="s">
        <v>24546</v>
      </c>
      <c r="P993" s="1"/>
      <c r="Q993" s="2" t="s">
        <v>12</v>
      </c>
      <c r="R993" s="1" t="s">
        <v>23</v>
      </c>
    </row>
    <row r="994" customHeight="1" spans="1:18">
      <c r="A994" s="1" t="s">
        <v>8675</v>
      </c>
      <c r="B994" s="2" t="s">
        <v>4843</v>
      </c>
      <c r="C994" s="25" t="s">
        <v>24548</v>
      </c>
      <c r="D994" s="1"/>
      <c r="E994" s="2" t="s">
        <v>9</v>
      </c>
      <c r="F994" s="1"/>
      <c r="G994" s="25" t="s">
        <v>24549</v>
      </c>
      <c r="H994" s="1"/>
      <c r="I994" s="2" t="s">
        <v>12</v>
      </c>
      <c r="J994" s="1" t="s">
        <v>70</v>
      </c>
      <c r="K994" s="25" t="s">
        <v>24550</v>
      </c>
      <c r="L994" s="1"/>
      <c r="M994" s="2" t="s">
        <v>12</v>
      </c>
      <c r="N994" s="1" t="s">
        <v>13</v>
      </c>
      <c r="O994" s="25" t="s">
        <v>24549</v>
      </c>
      <c r="P994" s="1"/>
      <c r="Q994" s="2" t="s">
        <v>12</v>
      </c>
      <c r="R994" s="1" t="s">
        <v>23</v>
      </c>
    </row>
    <row r="995" customHeight="1" spans="1:18">
      <c r="A995" s="1" t="s">
        <v>8675</v>
      </c>
      <c r="B995" s="2" t="s">
        <v>4843</v>
      </c>
      <c r="C995" s="25" t="s">
        <v>24551</v>
      </c>
      <c r="D995" s="1"/>
      <c r="E995" s="2" t="s">
        <v>9</v>
      </c>
      <c r="F995" s="1"/>
      <c r="G995" s="25" t="s">
        <v>24552</v>
      </c>
      <c r="H995" s="1"/>
      <c r="I995" s="2" t="s">
        <v>12</v>
      </c>
      <c r="J995" s="1" t="s">
        <v>70</v>
      </c>
      <c r="K995" s="25" t="s">
        <v>24553</v>
      </c>
      <c r="L995" s="1"/>
      <c r="M995" s="2" t="s">
        <v>12</v>
      </c>
      <c r="N995" s="1" t="s">
        <v>13</v>
      </c>
      <c r="O995" s="25" t="s">
        <v>24552</v>
      </c>
      <c r="P995" s="1"/>
      <c r="Q995" s="2" t="s">
        <v>12</v>
      </c>
      <c r="R995" s="1" t="s">
        <v>23</v>
      </c>
    </row>
    <row r="996" customHeight="1" spans="1:18">
      <c r="A996" s="1" t="s">
        <v>8675</v>
      </c>
      <c r="B996" s="2" t="s">
        <v>4843</v>
      </c>
      <c r="C996" s="25" t="s">
        <v>24554</v>
      </c>
      <c r="D996" s="1"/>
      <c r="E996" s="2" t="s">
        <v>9</v>
      </c>
      <c r="F996" s="1"/>
      <c r="G996" s="25" t="s">
        <v>24555</v>
      </c>
      <c r="H996" s="1"/>
      <c r="I996" s="2" t="s">
        <v>12</v>
      </c>
      <c r="J996" s="1" t="s">
        <v>70</v>
      </c>
      <c r="K996" s="25" t="s">
        <v>24556</v>
      </c>
      <c r="L996" s="1"/>
      <c r="M996" s="2" t="s">
        <v>12</v>
      </c>
      <c r="N996" s="1" t="s">
        <v>13</v>
      </c>
      <c r="O996" s="25" t="s">
        <v>24555</v>
      </c>
      <c r="P996" s="1"/>
      <c r="Q996" s="2" t="s">
        <v>12</v>
      </c>
      <c r="R996" s="1" t="s">
        <v>23</v>
      </c>
    </row>
    <row r="997" customHeight="1" spans="1:18">
      <c r="A997" s="1" t="s">
        <v>8675</v>
      </c>
      <c r="B997" s="2" t="s">
        <v>4843</v>
      </c>
      <c r="C997" s="25" t="s">
        <v>24557</v>
      </c>
      <c r="D997" s="1"/>
      <c r="E997" s="2" t="s">
        <v>9</v>
      </c>
      <c r="F997" s="1"/>
      <c r="G997" s="25" t="s">
        <v>24558</v>
      </c>
      <c r="H997" s="1"/>
      <c r="I997" s="2" t="s">
        <v>12</v>
      </c>
      <c r="J997" s="1" t="s">
        <v>70</v>
      </c>
      <c r="K997" s="25" t="s">
        <v>24559</v>
      </c>
      <c r="L997" s="1"/>
      <c r="M997" s="2" t="s">
        <v>12</v>
      </c>
      <c r="N997" s="1" t="s">
        <v>13</v>
      </c>
      <c r="O997" s="25" t="s">
        <v>24558</v>
      </c>
      <c r="P997" s="1"/>
      <c r="Q997" s="2" t="s">
        <v>12</v>
      </c>
      <c r="R997" s="1" t="s">
        <v>23</v>
      </c>
    </row>
    <row r="998" customHeight="1" spans="1:18">
      <c r="A998" s="1" t="s">
        <v>8675</v>
      </c>
      <c r="B998" s="2" t="s">
        <v>4843</v>
      </c>
      <c r="C998" s="25" t="s">
        <v>24560</v>
      </c>
      <c r="D998" s="1"/>
      <c r="E998" s="2" t="s">
        <v>9</v>
      </c>
      <c r="F998" s="1"/>
      <c r="G998" s="25" t="s">
        <v>24561</v>
      </c>
      <c r="H998" s="1"/>
      <c r="I998" s="2" t="s">
        <v>12</v>
      </c>
      <c r="J998" s="1" t="s">
        <v>70</v>
      </c>
      <c r="K998" s="25" t="s">
        <v>24562</v>
      </c>
      <c r="L998" s="1"/>
      <c r="M998" s="2" t="s">
        <v>12</v>
      </c>
      <c r="N998" s="1" t="s">
        <v>13</v>
      </c>
      <c r="O998" s="25" t="s">
        <v>24561</v>
      </c>
      <c r="P998" s="1"/>
      <c r="Q998" s="2" t="s">
        <v>12</v>
      </c>
      <c r="R998" s="1" t="s">
        <v>23</v>
      </c>
    </row>
    <row r="999" customHeight="1" spans="1:18">
      <c r="A999" s="1" t="s">
        <v>8675</v>
      </c>
      <c r="B999" s="2" t="s">
        <v>4843</v>
      </c>
      <c r="C999" s="25" t="s">
        <v>24563</v>
      </c>
      <c r="D999" s="1"/>
      <c r="E999" s="2" t="s">
        <v>9</v>
      </c>
      <c r="F999" s="1"/>
      <c r="G999" s="25" t="s">
        <v>24564</v>
      </c>
      <c r="H999" s="1"/>
      <c r="I999" s="2" t="s">
        <v>12</v>
      </c>
      <c r="J999" s="1" t="s">
        <v>70</v>
      </c>
      <c r="K999" s="25" t="s">
        <v>24565</v>
      </c>
      <c r="L999" s="1"/>
      <c r="M999" s="2" t="s">
        <v>12</v>
      </c>
      <c r="N999" s="1" t="s">
        <v>21</v>
      </c>
      <c r="O999" s="25" t="s">
        <v>24564</v>
      </c>
      <c r="P999" s="1"/>
      <c r="Q999" s="2" t="s">
        <v>12</v>
      </c>
      <c r="R999" s="1" t="s">
        <v>23</v>
      </c>
    </row>
    <row r="1000" customHeight="1" spans="1:18">
      <c r="A1000" s="1" t="s">
        <v>8675</v>
      </c>
      <c r="B1000" s="2" t="s">
        <v>4843</v>
      </c>
      <c r="C1000" s="25" t="s">
        <v>24566</v>
      </c>
      <c r="D1000" s="1"/>
      <c r="E1000" s="2" t="s">
        <v>9</v>
      </c>
      <c r="F1000" s="1"/>
      <c r="G1000" s="25" t="s">
        <v>24567</v>
      </c>
      <c r="H1000" s="1"/>
      <c r="I1000" s="2" t="s">
        <v>12</v>
      </c>
      <c r="J1000" s="1" t="s">
        <v>70</v>
      </c>
      <c r="K1000" s="25" t="s">
        <v>24568</v>
      </c>
      <c r="L1000" s="1"/>
      <c r="M1000" s="2" t="s">
        <v>12</v>
      </c>
      <c r="N1000" s="1" t="s">
        <v>13</v>
      </c>
      <c r="O1000" s="25" t="s">
        <v>24567</v>
      </c>
      <c r="P1000" s="1"/>
      <c r="Q1000" s="2" t="s">
        <v>12</v>
      </c>
      <c r="R1000" s="1" t="s">
        <v>23</v>
      </c>
    </row>
    <row r="1001" customHeight="1" spans="1:18">
      <c r="A1001" s="1" t="s">
        <v>24569</v>
      </c>
      <c r="B1001" s="2" t="s">
        <v>4976</v>
      </c>
      <c r="C1001" s="1"/>
      <c r="D1001" s="1"/>
      <c r="E1001" s="2"/>
      <c r="F1001" s="1"/>
      <c r="G1001" s="25" t="s">
        <v>24570</v>
      </c>
      <c r="H1001" s="1"/>
      <c r="I1001" s="2" t="s">
        <v>12</v>
      </c>
      <c r="J1001" s="1" t="s">
        <v>29</v>
      </c>
      <c r="K1001" s="25" t="s">
        <v>24571</v>
      </c>
      <c r="L1001" s="1"/>
      <c r="M1001" s="2" t="s">
        <v>9</v>
      </c>
      <c r="N1001" s="1"/>
      <c r="O1001" s="25" t="s">
        <v>24570</v>
      </c>
      <c r="P1001" s="1"/>
      <c r="Q1001" s="2" t="s">
        <v>12</v>
      </c>
      <c r="R1001" s="1" t="s">
        <v>23</v>
      </c>
    </row>
    <row r="1002" customHeight="1" spans="1:18">
      <c r="A1002" s="1" t="s">
        <v>8724</v>
      </c>
      <c r="B1002" s="2" t="s">
        <v>4843</v>
      </c>
      <c r="C1002" s="1"/>
      <c r="D1002" s="1"/>
      <c r="E1002" s="2"/>
      <c r="F1002" s="1"/>
      <c r="G1002" s="25" t="s">
        <v>24572</v>
      </c>
      <c r="H1002" s="1"/>
      <c r="I1002" s="2" t="s">
        <v>12</v>
      </c>
      <c r="J1002" s="1" t="s">
        <v>70</v>
      </c>
      <c r="K1002" s="25" t="s">
        <v>24573</v>
      </c>
      <c r="L1002" s="1"/>
      <c r="M1002" s="2" t="s">
        <v>12</v>
      </c>
      <c r="N1002" s="1" t="s">
        <v>13</v>
      </c>
      <c r="O1002" s="25" t="s">
        <v>24572</v>
      </c>
      <c r="P1002" s="1"/>
      <c r="Q1002" s="2" t="s">
        <v>12</v>
      </c>
      <c r="R1002" s="1" t="s">
        <v>23</v>
      </c>
    </row>
    <row r="1003" customHeight="1" spans="1:18">
      <c r="A1003" s="1" t="s">
        <v>8724</v>
      </c>
      <c r="B1003" s="2" t="s">
        <v>4843</v>
      </c>
      <c r="C1003" s="1"/>
      <c r="D1003" s="1"/>
      <c r="E1003" s="2"/>
      <c r="F1003" s="1"/>
      <c r="G1003" s="25" t="s">
        <v>24574</v>
      </c>
      <c r="H1003" s="1"/>
      <c r="I1003" s="2" t="s">
        <v>12</v>
      </c>
      <c r="J1003" s="1" t="s">
        <v>70</v>
      </c>
      <c r="K1003" s="25" t="s">
        <v>24575</v>
      </c>
      <c r="L1003" s="1"/>
      <c r="M1003" s="2" t="s">
        <v>12</v>
      </c>
      <c r="N1003" s="1" t="s">
        <v>13</v>
      </c>
      <c r="O1003" s="25" t="s">
        <v>24574</v>
      </c>
      <c r="P1003" s="1"/>
      <c r="Q1003" s="2" t="s">
        <v>12</v>
      </c>
      <c r="R1003" s="1" t="s">
        <v>23</v>
      </c>
    </row>
    <row r="1004" customHeight="1" spans="1:18">
      <c r="A1004" s="1" t="s">
        <v>8724</v>
      </c>
      <c r="B1004" s="2" t="s">
        <v>4843</v>
      </c>
      <c r="C1004" s="1"/>
      <c r="D1004" s="1"/>
      <c r="E1004" s="2"/>
      <c r="F1004" s="1"/>
      <c r="G1004" s="25" t="s">
        <v>24576</v>
      </c>
      <c r="H1004" s="1"/>
      <c r="I1004" s="2" t="s">
        <v>12</v>
      </c>
      <c r="J1004" s="1" t="s">
        <v>70</v>
      </c>
      <c r="K1004" s="25" t="s">
        <v>24577</v>
      </c>
      <c r="L1004" s="1"/>
      <c r="M1004" s="2" t="s">
        <v>12</v>
      </c>
      <c r="N1004" s="1" t="s">
        <v>13</v>
      </c>
      <c r="O1004" s="25" t="s">
        <v>24576</v>
      </c>
      <c r="P1004" s="1"/>
      <c r="Q1004" s="2" t="s">
        <v>12</v>
      </c>
      <c r="R1004" s="1" t="s">
        <v>23</v>
      </c>
    </row>
    <row r="1005" customHeight="1" spans="1:18">
      <c r="A1005" s="1" t="s">
        <v>8724</v>
      </c>
      <c r="B1005" s="2" t="s">
        <v>4843</v>
      </c>
      <c r="C1005" s="1"/>
      <c r="D1005" s="1"/>
      <c r="E1005" s="2"/>
      <c r="F1005" s="1"/>
      <c r="G1005" s="25" t="s">
        <v>24578</v>
      </c>
      <c r="H1005" s="1"/>
      <c r="I1005" s="2" t="s">
        <v>12</v>
      </c>
      <c r="J1005" s="1" t="s">
        <v>70</v>
      </c>
      <c r="K1005" s="25" t="s">
        <v>24579</v>
      </c>
      <c r="L1005" s="1"/>
      <c r="M1005" s="2" t="s">
        <v>12</v>
      </c>
      <c r="N1005" s="1" t="s">
        <v>21</v>
      </c>
      <c r="O1005" s="25" t="s">
        <v>24578</v>
      </c>
      <c r="P1005" s="1"/>
      <c r="Q1005" s="2" t="s">
        <v>12</v>
      </c>
      <c r="R1005" s="1" t="s">
        <v>23</v>
      </c>
    </row>
    <row r="1006" customHeight="1" spans="1:18">
      <c r="A1006" s="1" t="s">
        <v>8758</v>
      </c>
      <c r="B1006" s="2" t="s">
        <v>4843</v>
      </c>
      <c r="C1006" s="25"/>
      <c r="D1006" s="1"/>
      <c r="E1006" s="2"/>
      <c r="F1006" s="1"/>
      <c r="G1006" s="25" t="s">
        <v>24580</v>
      </c>
      <c r="H1006" s="1"/>
      <c r="I1006" s="2" t="s">
        <v>12</v>
      </c>
      <c r="J1006" s="1" t="s">
        <v>70</v>
      </c>
      <c r="K1006" s="25" t="s">
        <v>24581</v>
      </c>
      <c r="L1006" s="1"/>
      <c r="M1006" s="2" t="s">
        <v>12</v>
      </c>
      <c r="N1006" s="1" t="s">
        <v>13</v>
      </c>
      <c r="O1006" s="25" t="s">
        <v>24580</v>
      </c>
      <c r="P1006" s="1"/>
      <c r="Q1006" s="2" t="s">
        <v>12</v>
      </c>
      <c r="R1006" s="1" t="s">
        <v>23</v>
      </c>
    </row>
    <row r="1007" customHeight="1" spans="1:18">
      <c r="A1007" s="1" t="s">
        <v>8769</v>
      </c>
      <c r="B1007" s="2" t="s">
        <v>4843</v>
      </c>
      <c r="C1007" s="1"/>
      <c r="D1007" s="1"/>
      <c r="E1007" s="2"/>
      <c r="F1007" s="1"/>
      <c r="G1007" s="25" t="s">
        <v>24582</v>
      </c>
      <c r="H1007" s="1"/>
      <c r="I1007" s="2" t="s">
        <v>9</v>
      </c>
      <c r="J1007" s="1"/>
      <c r="K1007" s="25" t="s">
        <v>24583</v>
      </c>
      <c r="L1007" s="1"/>
      <c r="M1007" s="2" t="s">
        <v>12</v>
      </c>
      <c r="N1007" s="1" t="s">
        <v>13</v>
      </c>
      <c r="O1007" s="25" t="s">
        <v>24582</v>
      </c>
      <c r="P1007" s="1"/>
      <c r="Q1007" s="2" t="s">
        <v>12</v>
      </c>
      <c r="R1007" s="1" t="s">
        <v>23</v>
      </c>
    </row>
    <row r="1008" customHeight="1" spans="1:18">
      <c r="A1008" s="1" t="s">
        <v>8814</v>
      </c>
      <c r="B1008" s="2" t="s">
        <v>4843</v>
      </c>
      <c r="C1008" s="1"/>
      <c r="D1008" s="1"/>
      <c r="E1008" s="2"/>
      <c r="F1008" s="1"/>
      <c r="G1008" s="25" t="s">
        <v>24584</v>
      </c>
      <c r="H1008" s="1"/>
      <c r="I1008" s="2" t="s">
        <v>12</v>
      </c>
      <c r="J1008" s="1" t="s">
        <v>70</v>
      </c>
      <c r="K1008" s="25" t="s">
        <v>24585</v>
      </c>
      <c r="L1008" s="1"/>
      <c r="M1008" s="2" t="s">
        <v>12</v>
      </c>
      <c r="N1008" s="1" t="s">
        <v>13</v>
      </c>
      <c r="O1008" s="25" t="s">
        <v>24584</v>
      </c>
      <c r="P1008" s="1"/>
      <c r="Q1008" s="2" t="s">
        <v>12</v>
      </c>
      <c r="R1008" s="1" t="s">
        <v>23</v>
      </c>
    </row>
    <row r="1009" customHeight="1" spans="1:18">
      <c r="A1009" s="1" t="s">
        <v>8835</v>
      </c>
      <c r="B1009" s="2" t="s">
        <v>4843</v>
      </c>
      <c r="C1009" s="25"/>
      <c r="D1009" s="1"/>
      <c r="E1009" s="2"/>
      <c r="F1009" s="1"/>
      <c r="G1009" s="25" t="s">
        <v>24586</v>
      </c>
      <c r="H1009" s="1"/>
      <c r="I1009" s="2" t="s">
        <v>12</v>
      </c>
      <c r="J1009" s="1" t="s">
        <v>70</v>
      </c>
      <c r="K1009" s="25" t="s">
        <v>24587</v>
      </c>
      <c r="L1009" s="1"/>
      <c r="M1009" s="2" t="s">
        <v>12</v>
      </c>
      <c r="N1009" s="1" t="s">
        <v>13</v>
      </c>
      <c r="O1009" s="25" t="s">
        <v>24586</v>
      </c>
      <c r="P1009" s="1"/>
      <c r="Q1009" s="2" t="s">
        <v>12</v>
      </c>
      <c r="R1009" s="1" t="s">
        <v>23</v>
      </c>
    </row>
    <row r="1010" customHeight="1" spans="1:18">
      <c r="A1010" s="1" t="s">
        <v>8835</v>
      </c>
      <c r="B1010" s="2" t="s">
        <v>4843</v>
      </c>
      <c r="C1010" s="25"/>
      <c r="D1010" s="1"/>
      <c r="E1010" s="2"/>
      <c r="F1010" s="1"/>
      <c r="G1010" s="25" t="s">
        <v>24588</v>
      </c>
      <c r="H1010" s="1"/>
      <c r="I1010" s="2" t="s">
        <v>12</v>
      </c>
      <c r="J1010" s="1" t="s">
        <v>70</v>
      </c>
      <c r="K1010" s="25" t="s">
        <v>24589</v>
      </c>
      <c r="L1010" s="1"/>
      <c r="M1010" s="2" t="s">
        <v>12</v>
      </c>
      <c r="N1010" s="1" t="s">
        <v>13</v>
      </c>
      <c r="O1010" s="25" t="s">
        <v>24588</v>
      </c>
      <c r="P1010" s="1"/>
      <c r="Q1010" s="2" t="s">
        <v>12</v>
      </c>
      <c r="R1010" s="1" t="s">
        <v>23</v>
      </c>
    </row>
    <row r="1011" customHeight="1" spans="1:18">
      <c r="A1011" s="1" t="s">
        <v>8835</v>
      </c>
      <c r="B1011" s="2" t="s">
        <v>4843</v>
      </c>
      <c r="C1011" s="25"/>
      <c r="D1011" s="1"/>
      <c r="E1011" s="2"/>
      <c r="F1011" s="1"/>
      <c r="G1011" s="25" t="s">
        <v>24590</v>
      </c>
      <c r="H1011" s="1"/>
      <c r="I1011" s="2" t="s">
        <v>12</v>
      </c>
      <c r="J1011" s="1" t="s">
        <v>70</v>
      </c>
      <c r="K1011" s="25" t="s">
        <v>24591</v>
      </c>
      <c r="L1011" s="1"/>
      <c r="M1011" s="2" t="s">
        <v>12</v>
      </c>
      <c r="N1011" s="1" t="s">
        <v>13</v>
      </c>
      <c r="O1011" s="25" t="s">
        <v>24590</v>
      </c>
      <c r="P1011" s="1"/>
      <c r="Q1011" s="2" t="s">
        <v>12</v>
      </c>
      <c r="R1011" s="1" t="s">
        <v>23</v>
      </c>
    </row>
    <row r="1012" customHeight="1" spans="1:18">
      <c r="A1012" s="1" t="s">
        <v>24592</v>
      </c>
      <c r="B1012" s="2" t="s">
        <v>4843</v>
      </c>
      <c r="C1012" s="25"/>
      <c r="D1012" s="1"/>
      <c r="E1012" s="2"/>
      <c r="F1012" s="1"/>
      <c r="G1012" s="25" t="s">
        <v>24593</v>
      </c>
      <c r="H1012" s="1"/>
      <c r="I1012" s="2" t="s">
        <v>12</v>
      </c>
      <c r="J1012" s="1" t="s">
        <v>70</v>
      </c>
      <c r="K1012" s="25" t="s">
        <v>24594</v>
      </c>
      <c r="L1012" s="1"/>
      <c r="M1012" s="2" t="s">
        <v>12</v>
      </c>
      <c r="N1012" s="1" t="s">
        <v>13</v>
      </c>
      <c r="O1012" s="25" t="s">
        <v>24593</v>
      </c>
      <c r="P1012" s="1"/>
      <c r="Q1012" s="2" t="s">
        <v>12</v>
      </c>
      <c r="R1012" s="1" t="s">
        <v>23</v>
      </c>
    </row>
    <row r="1013" customHeight="1" spans="1:18">
      <c r="A1013" s="1" t="s">
        <v>8885</v>
      </c>
      <c r="B1013" s="2" t="s">
        <v>4843</v>
      </c>
      <c r="C1013" s="1"/>
      <c r="D1013" s="1"/>
      <c r="E1013" s="2"/>
      <c r="F1013" s="1"/>
      <c r="G1013" s="25" t="s">
        <v>24595</v>
      </c>
      <c r="H1013" s="1"/>
      <c r="I1013" s="2" t="s">
        <v>12</v>
      </c>
      <c r="J1013" s="1" t="s">
        <v>70</v>
      </c>
      <c r="K1013" s="25" t="s">
        <v>24596</v>
      </c>
      <c r="L1013" s="1"/>
      <c r="M1013" s="2" t="s">
        <v>12</v>
      </c>
      <c r="N1013" s="1" t="s">
        <v>13</v>
      </c>
      <c r="O1013" s="25" t="s">
        <v>24595</v>
      </c>
      <c r="P1013" s="1"/>
      <c r="Q1013" s="2" t="s">
        <v>12</v>
      </c>
      <c r="R1013" s="1" t="s">
        <v>23</v>
      </c>
    </row>
    <row r="1014" customHeight="1" spans="1:18">
      <c r="A1014" s="1" t="s">
        <v>8885</v>
      </c>
      <c r="B1014" s="2" t="s">
        <v>4843</v>
      </c>
      <c r="C1014" s="1"/>
      <c r="D1014" s="1"/>
      <c r="E1014" s="2"/>
      <c r="F1014" s="1"/>
      <c r="G1014" s="25" t="s">
        <v>24597</v>
      </c>
      <c r="H1014" s="1"/>
      <c r="I1014" s="2" t="s">
        <v>12</v>
      </c>
      <c r="J1014" s="1" t="s">
        <v>70</v>
      </c>
      <c r="K1014" s="25" t="s">
        <v>24598</v>
      </c>
      <c r="L1014" s="1"/>
      <c r="M1014" s="2" t="s">
        <v>12</v>
      </c>
      <c r="N1014" s="1" t="s">
        <v>21</v>
      </c>
      <c r="O1014" s="25" t="s">
        <v>24597</v>
      </c>
      <c r="P1014" s="1"/>
      <c r="Q1014" s="2" t="s">
        <v>12</v>
      </c>
      <c r="R1014" s="1" t="s">
        <v>855</v>
      </c>
    </row>
    <row r="1015" customHeight="1" spans="1:18">
      <c r="A1015" s="1" t="s">
        <v>8904</v>
      </c>
      <c r="B1015" s="2" t="s">
        <v>4843</v>
      </c>
      <c r="C1015" s="25"/>
      <c r="D1015" s="1"/>
      <c r="E1015" s="2"/>
      <c r="F1015" s="1"/>
      <c r="G1015" s="25" t="s">
        <v>24599</v>
      </c>
      <c r="H1015" s="1"/>
      <c r="I1015" s="2" t="s">
        <v>12</v>
      </c>
      <c r="J1015" s="1" t="s">
        <v>70</v>
      </c>
      <c r="K1015" s="25" t="s">
        <v>24600</v>
      </c>
      <c r="L1015" s="1"/>
      <c r="M1015" s="2" t="s">
        <v>12</v>
      </c>
      <c r="N1015" s="1" t="s">
        <v>13</v>
      </c>
      <c r="O1015" s="25" t="s">
        <v>24599</v>
      </c>
      <c r="P1015" s="1"/>
      <c r="Q1015" s="2" t="s">
        <v>12</v>
      </c>
      <c r="R1015" s="1" t="s">
        <v>23</v>
      </c>
    </row>
    <row r="1016" customHeight="1" spans="1:18">
      <c r="A1016" s="1" t="s">
        <v>8904</v>
      </c>
      <c r="B1016" s="2" t="s">
        <v>4843</v>
      </c>
      <c r="C1016" s="1"/>
      <c r="D1016" s="1"/>
      <c r="E1016" s="2"/>
      <c r="F1016" s="1"/>
      <c r="G1016" s="25" t="s">
        <v>24601</v>
      </c>
      <c r="H1016" s="1"/>
      <c r="I1016" s="2" t="s">
        <v>12</v>
      </c>
      <c r="J1016" s="1" t="s">
        <v>70</v>
      </c>
      <c r="K1016" s="25" t="s">
        <v>24602</v>
      </c>
      <c r="L1016" s="1"/>
      <c r="M1016" s="2" t="s">
        <v>12</v>
      </c>
      <c r="N1016" s="1" t="s">
        <v>13</v>
      </c>
      <c r="O1016" s="25" t="s">
        <v>24601</v>
      </c>
      <c r="P1016" s="1"/>
      <c r="Q1016" s="2" t="s">
        <v>12</v>
      </c>
      <c r="R1016" s="1" t="s">
        <v>23</v>
      </c>
    </row>
    <row r="1017" customHeight="1" spans="1:18">
      <c r="A1017" s="1" t="s">
        <v>8915</v>
      </c>
      <c r="B1017" s="2" t="s">
        <v>4843</v>
      </c>
      <c r="C1017" s="1"/>
      <c r="D1017" s="1"/>
      <c r="E1017" s="2"/>
      <c r="F1017" s="1"/>
      <c r="G1017" s="25" t="s">
        <v>24603</v>
      </c>
      <c r="H1017" s="1"/>
      <c r="I1017" s="2" t="s">
        <v>12</v>
      </c>
      <c r="J1017" s="1" t="s">
        <v>70</v>
      </c>
      <c r="K1017" s="25" t="s">
        <v>24604</v>
      </c>
      <c r="L1017" s="1"/>
      <c r="M1017" s="2" t="s">
        <v>12</v>
      </c>
      <c r="N1017" s="1" t="s">
        <v>13</v>
      </c>
      <c r="O1017" s="25" t="s">
        <v>24603</v>
      </c>
      <c r="P1017" s="1"/>
      <c r="Q1017" s="2" t="s">
        <v>12</v>
      </c>
      <c r="R1017" s="1" t="s">
        <v>23</v>
      </c>
    </row>
    <row r="1018" customHeight="1" spans="1:18">
      <c r="A1018" s="1" t="s">
        <v>8915</v>
      </c>
      <c r="B1018" s="2" t="s">
        <v>4843</v>
      </c>
      <c r="C1018" s="1"/>
      <c r="D1018" s="1"/>
      <c r="E1018" s="2"/>
      <c r="F1018" s="1"/>
      <c r="G1018" s="25" t="s">
        <v>24605</v>
      </c>
      <c r="H1018" s="1"/>
      <c r="I1018" s="2" t="s">
        <v>12</v>
      </c>
      <c r="J1018" s="1" t="s">
        <v>70</v>
      </c>
      <c r="K1018" s="25" t="s">
        <v>24606</v>
      </c>
      <c r="L1018" s="1"/>
      <c r="M1018" s="2" t="s">
        <v>12</v>
      </c>
      <c r="N1018" s="1" t="s">
        <v>13</v>
      </c>
      <c r="O1018" s="25" t="s">
        <v>24605</v>
      </c>
      <c r="P1018" s="1"/>
      <c r="Q1018" s="2" t="s">
        <v>12</v>
      </c>
      <c r="R1018" s="1" t="s">
        <v>23</v>
      </c>
    </row>
    <row r="1019" customHeight="1" spans="1:18">
      <c r="A1019" s="1" t="s">
        <v>8924</v>
      </c>
      <c r="B1019" s="2" t="s">
        <v>4843</v>
      </c>
      <c r="C1019" s="1"/>
      <c r="D1019" s="1"/>
      <c r="E1019" s="2"/>
      <c r="F1019" s="1"/>
      <c r="G1019" s="25" t="s">
        <v>24607</v>
      </c>
      <c r="H1019" s="1"/>
      <c r="I1019" s="2" t="s">
        <v>12</v>
      </c>
      <c r="J1019" s="1" t="s">
        <v>70</v>
      </c>
      <c r="K1019" s="25" t="s">
        <v>24608</v>
      </c>
      <c r="L1019" s="1"/>
      <c r="M1019" s="2" t="s">
        <v>12</v>
      </c>
      <c r="N1019" s="1" t="s">
        <v>21</v>
      </c>
      <c r="O1019" s="25" t="s">
        <v>24607</v>
      </c>
      <c r="P1019" s="1"/>
      <c r="Q1019" s="2" t="s">
        <v>12</v>
      </c>
      <c r="R1019" s="1" t="s">
        <v>23</v>
      </c>
    </row>
    <row r="1020" customHeight="1" spans="1:18">
      <c r="A1020" s="1" t="s">
        <v>8994</v>
      </c>
      <c r="B1020" s="2" t="s">
        <v>4843</v>
      </c>
      <c r="C1020" s="25"/>
      <c r="D1020" s="1"/>
      <c r="E1020" s="2"/>
      <c r="F1020" s="1"/>
      <c r="G1020" s="25" t="s">
        <v>24609</v>
      </c>
      <c r="H1020" s="1"/>
      <c r="I1020" s="2" t="s">
        <v>12</v>
      </c>
      <c r="J1020" s="1" t="s">
        <v>70</v>
      </c>
      <c r="K1020" s="25" t="s">
        <v>24610</v>
      </c>
      <c r="L1020" s="1"/>
      <c r="M1020" s="2" t="s">
        <v>12</v>
      </c>
      <c r="N1020" s="1" t="s">
        <v>13</v>
      </c>
      <c r="O1020" s="25" t="s">
        <v>24609</v>
      </c>
      <c r="P1020" s="1"/>
      <c r="Q1020" s="2" t="s">
        <v>12</v>
      </c>
      <c r="R1020" s="1" t="s">
        <v>23</v>
      </c>
    </row>
    <row r="1021" customHeight="1" spans="1:18">
      <c r="A1021" s="1" t="s">
        <v>8994</v>
      </c>
      <c r="B1021" s="2" t="s">
        <v>4843</v>
      </c>
      <c r="C1021" s="25"/>
      <c r="D1021" s="1"/>
      <c r="E1021" s="2"/>
      <c r="F1021" s="1"/>
      <c r="G1021" s="25" t="s">
        <v>24611</v>
      </c>
      <c r="H1021" s="1"/>
      <c r="I1021" s="2" t="s">
        <v>12</v>
      </c>
      <c r="J1021" s="1" t="s">
        <v>70</v>
      </c>
      <c r="K1021" s="25" t="s">
        <v>24612</v>
      </c>
      <c r="L1021" s="1"/>
      <c r="M1021" s="2" t="s">
        <v>12</v>
      </c>
      <c r="N1021" s="1" t="s">
        <v>13</v>
      </c>
      <c r="O1021" s="25" t="s">
        <v>24611</v>
      </c>
      <c r="P1021" s="1"/>
      <c r="Q1021" s="2" t="s">
        <v>12</v>
      </c>
      <c r="R1021" s="1" t="s">
        <v>23</v>
      </c>
    </row>
    <row r="1022" customHeight="1" spans="1:18">
      <c r="A1022" s="1" t="s">
        <v>8994</v>
      </c>
      <c r="B1022" s="2" t="s">
        <v>4843</v>
      </c>
      <c r="C1022" s="25" t="s">
        <v>24613</v>
      </c>
      <c r="D1022" s="1"/>
      <c r="E1022" s="2" t="s">
        <v>9</v>
      </c>
      <c r="F1022" s="1"/>
      <c r="G1022" s="25" t="s">
        <v>24614</v>
      </c>
      <c r="H1022" s="1"/>
      <c r="I1022" s="2" t="s">
        <v>12</v>
      </c>
      <c r="J1022" s="1" t="s">
        <v>70</v>
      </c>
      <c r="K1022" s="25" t="s">
        <v>24615</v>
      </c>
      <c r="L1022" s="1"/>
      <c r="M1022" s="2" t="s">
        <v>12</v>
      </c>
      <c r="N1022" s="1" t="s">
        <v>13</v>
      </c>
      <c r="O1022" s="25" t="s">
        <v>24614</v>
      </c>
      <c r="P1022" s="1"/>
      <c r="Q1022" s="2" t="s">
        <v>12</v>
      </c>
      <c r="R1022" s="1" t="s">
        <v>23</v>
      </c>
    </row>
    <row r="1023" customHeight="1" spans="1:18">
      <c r="A1023" s="1" t="s">
        <v>8994</v>
      </c>
      <c r="B1023" s="2" t="s">
        <v>4843</v>
      </c>
      <c r="C1023" s="25"/>
      <c r="D1023" s="1"/>
      <c r="E1023" s="2"/>
      <c r="F1023" s="1"/>
      <c r="G1023" s="25" t="s">
        <v>24616</v>
      </c>
      <c r="H1023" s="1"/>
      <c r="I1023" s="2" t="s">
        <v>12</v>
      </c>
      <c r="J1023" s="1" t="s">
        <v>70</v>
      </c>
      <c r="K1023" s="25" t="s">
        <v>24617</v>
      </c>
      <c r="L1023" s="1"/>
      <c r="M1023" s="2" t="s">
        <v>12</v>
      </c>
      <c r="N1023" s="1" t="s">
        <v>13</v>
      </c>
      <c r="O1023" s="25" t="s">
        <v>24616</v>
      </c>
      <c r="P1023" s="1"/>
      <c r="Q1023" s="2" t="s">
        <v>12</v>
      </c>
      <c r="R1023" s="1" t="s">
        <v>23</v>
      </c>
    </row>
    <row r="1024" customHeight="1" spans="1:18">
      <c r="A1024" s="19" t="s">
        <v>9010</v>
      </c>
      <c r="B1024" s="2" t="s">
        <v>4843</v>
      </c>
      <c r="C1024" s="25"/>
      <c r="D1024" s="1"/>
      <c r="E1024" s="2"/>
      <c r="F1024" s="1"/>
      <c r="G1024" s="25" t="s">
        <v>24618</v>
      </c>
      <c r="H1024" s="1"/>
      <c r="I1024" s="2" t="s">
        <v>12</v>
      </c>
      <c r="J1024" s="1" t="s">
        <v>70</v>
      </c>
      <c r="K1024" s="25" t="s">
        <v>24619</v>
      </c>
      <c r="L1024" s="1"/>
      <c r="M1024" s="2" t="s">
        <v>12</v>
      </c>
      <c r="N1024" s="1" t="s">
        <v>21</v>
      </c>
      <c r="O1024" s="25" t="s">
        <v>24618</v>
      </c>
      <c r="P1024" s="1"/>
      <c r="Q1024" s="2" t="s">
        <v>12</v>
      </c>
      <c r="R1024" s="1" t="s">
        <v>23</v>
      </c>
    </row>
    <row r="1025" customHeight="1" spans="1:18">
      <c r="A1025" s="1" t="s">
        <v>9043</v>
      </c>
      <c r="B1025" s="2" t="s">
        <v>4976</v>
      </c>
      <c r="C1025" s="25" t="s">
        <v>24620</v>
      </c>
      <c r="D1025" s="1"/>
      <c r="E1025" s="2" t="s">
        <v>9</v>
      </c>
      <c r="F1025" s="1"/>
      <c r="G1025" s="25" t="s">
        <v>24621</v>
      </c>
      <c r="H1025" s="1"/>
      <c r="I1025" s="2" t="s">
        <v>12</v>
      </c>
      <c r="J1025" s="1" t="s">
        <v>29</v>
      </c>
      <c r="K1025" s="25" t="s">
        <v>24622</v>
      </c>
      <c r="L1025" s="1"/>
      <c r="M1025" s="2" t="s">
        <v>12</v>
      </c>
      <c r="N1025" s="1" t="s">
        <v>13</v>
      </c>
      <c r="O1025" s="25" t="s">
        <v>24621</v>
      </c>
      <c r="P1025" s="1"/>
      <c r="Q1025" s="2" t="s">
        <v>12</v>
      </c>
      <c r="R1025" s="1" t="s">
        <v>23</v>
      </c>
    </row>
    <row r="1026" customHeight="1" spans="1:18">
      <c r="A1026" s="1" t="s">
        <v>9043</v>
      </c>
      <c r="B1026" s="2" t="s">
        <v>4976</v>
      </c>
      <c r="C1026" s="1"/>
      <c r="D1026" s="1"/>
      <c r="E1026" s="2"/>
      <c r="F1026" s="1"/>
      <c r="G1026" s="25" t="s">
        <v>24623</v>
      </c>
      <c r="H1026" s="1"/>
      <c r="I1026" s="2" t="s">
        <v>9</v>
      </c>
      <c r="J1026" s="1"/>
      <c r="K1026" s="25" t="s">
        <v>24624</v>
      </c>
      <c r="L1026" s="1"/>
      <c r="M1026" s="2" t="s">
        <v>12</v>
      </c>
      <c r="N1026" s="1" t="s">
        <v>13</v>
      </c>
      <c r="O1026" s="25" t="s">
        <v>24623</v>
      </c>
      <c r="P1026" s="1"/>
      <c r="Q1026" s="2" t="s">
        <v>12</v>
      </c>
      <c r="R1026" s="1" t="s">
        <v>1129</v>
      </c>
    </row>
    <row r="1027" customHeight="1" spans="1:18">
      <c r="A1027" s="1" t="s">
        <v>9043</v>
      </c>
      <c r="B1027" s="2" t="s">
        <v>4976</v>
      </c>
      <c r="C1027" s="25"/>
      <c r="D1027" s="1"/>
      <c r="E1027" s="2"/>
      <c r="F1027" s="1"/>
      <c r="G1027" s="25" t="s">
        <v>24625</v>
      </c>
      <c r="H1027" s="1"/>
      <c r="I1027" s="2" t="s">
        <v>9</v>
      </c>
      <c r="J1027" s="1"/>
      <c r="K1027" s="25" t="s">
        <v>24626</v>
      </c>
      <c r="L1027" s="1"/>
      <c r="M1027" s="2" t="s">
        <v>12</v>
      </c>
      <c r="N1027" s="1" t="s">
        <v>13</v>
      </c>
      <c r="O1027" s="25" t="s">
        <v>24625</v>
      </c>
      <c r="P1027" s="1"/>
      <c r="Q1027" s="2" t="s">
        <v>12</v>
      </c>
      <c r="R1027" s="1" t="s">
        <v>23</v>
      </c>
    </row>
    <row r="1028" customHeight="1" spans="1:18">
      <c r="A1028" s="1" t="s">
        <v>9043</v>
      </c>
      <c r="B1028" s="2" t="s">
        <v>4976</v>
      </c>
      <c r="C1028" s="25"/>
      <c r="D1028" s="1"/>
      <c r="E1028" s="2"/>
      <c r="F1028" s="1"/>
      <c r="G1028" s="25" t="s">
        <v>24627</v>
      </c>
      <c r="H1028" s="1"/>
      <c r="I1028" s="2" t="s">
        <v>9</v>
      </c>
      <c r="J1028" s="1"/>
      <c r="K1028" s="25" t="s">
        <v>24628</v>
      </c>
      <c r="L1028" s="1"/>
      <c r="M1028" s="2" t="s">
        <v>12</v>
      </c>
      <c r="N1028" s="1" t="s">
        <v>13</v>
      </c>
      <c r="O1028" s="25" t="s">
        <v>24627</v>
      </c>
      <c r="P1028" s="1"/>
      <c r="Q1028" s="2" t="s">
        <v>12</v>
      </c>
      <c r="R1028" s="1" t="s">
        <v>1129</v>
      </c>
    </row>
    <row r="1029" customHeight="1" spans="1:18">
      <c r="A1029" s="1" t="s">
        <v>9043</v>
      </c>
      <c r="B1029" s="2" t="s">
        <v>4976</v>
      </c>
      <c r="C1029" s="25"/>
      <c r="D1029" s="1"/>
      <c r="E1029" s="2"/>
      <c r="F1029" s="1"/>
      <c r="G1029" s="25" t="s">
        <v>24629</v>
      </c>
      <c r="H1029" s="1"/>
      <c r="I1029" s="2" t="s">
        <v>9</v>
      </c>
      <c r="J1029" s="1"/>
      <c r="K1029" s="25" t="s">
        <v>24630</v>
      </c>
      <c r="L1029" s="1"/>
      <c r="M1029" s="2" t="s">
        <v>12</v>
      </c>
      <c r="N1029" s="1" t="s">
        <v>13</v>
      </c>
      <c r="O1029" s="25" t="s">
        <v>24629</v>
      </c>
      <c r="P1029" s="1"/>
      <c r="Q1029" s="2" t="s">
        <v>12</v>
      </c>
      <c r="R1029" s="1" t="s">
        <v>23</v>
      </c>
    </row>
    <row r="1030" customHeight="1" spans="1:18">
      <c r="A1030" s="1" t="s">
        <v>9043</v>
      </c>
      <c r="B1030" s="2" t="s">
        <v>4976</v>
      </c>
      <c r="C1030" s="25"/>
      <c r="D1030" s="1"/>
      <c r="E1030" s="2"/>
      <c r="F1030" s="1"/>
      <c r="G1030" s="25" t="s">
        <v>24631</v>
      </c>
      <c r="H1030" s="1"/>
      <c r="I1030" s="2" t="s">
        <v>9</v>
      </c>
      <c r="J1030" s="1"/>
      <c r="K1030" s="25" t="s">
        <v>24632</v>
      </c>
      <c r="L1030" s="1"/>
      <c r="M1030" s="2" t="s">
        <v>12</v>
      </c>
      <c r="N1030" s="1" t="s">
        <v>13</v>
      </c>
      <c r="O1030" s="25" t="s">
        <v>24631</v>
      </c>
      <c r="P1030" s="1"/>
      <c r="Q1030" s="2" t="s">
        <v>12</v>
      </c>
      <c r="R1030" s="1" t="s">
        <v>23</v>
      </c>
    </row>
    <row r="1031" customHeight="1" spans="1:18">
      <c r="A1031" s="1" t="s">
        <v>9043</v>
      </c>
      <c r="B1031" s="2" t="s">
        <v>4976</v>
      </c>
      <c r="C1031" s="25"/>
      <c r="D1031" s="1"/>
      <c r="E1031" s="2"/>
      <c r="F1031" s="1"/>
      <c r="G1031" s="25" t="s">
        <v>24633</v>
      </c>
      <c r="H1031" s="1"/>
      <c r="I1031" s="2" t="s">
        <v>9</v>
      </c>
      <c r="J1031" s="1"/>
      <c r="K1031" s="25" t="s">
        <v>24634</v>
      </c>
      <c r="L1031" s="1"/>
      <c r="M1031" s="2" t="s">
        <v>12</v>
      </c>
      <c r="N1031" s="1" t="s">
        <v>13</v>
      </c>
      <c r="O1031" s="25" t="s">
        <v>24633</v>
      </c>
      <c r="P1031" s="1"/>
      <c r="Q1031" s="2" t="s">
        <v>12</v>
      </c>
      <c r="R1031" s="1" t="s">
        <v>23</v>
      </c>
    </row>
    <row r="1032" customHeight="1" spans="1:18">
      <c r="A1032" s="1" t="s">
        <v>9043</v>
      </c>
      <c r="B1032" s="2" t="s">
        <v>4976</v>
      </c>
      <c r="C1032" s="25"/>
      <c r="D1032" s="1"/>
      <c r="E1032" s="2"/>
      <c r="F1032" s="1"/>
      <c r="G1032" s="25" t="s">
        <v>24635</v>
      </c>
      <c r="H1032" s="1"/>
      <c r="I1032" s="2" t="s">
        <v>12</v>
      </c>
      <c r="J1032" s="1" t="s">
        <v>29</v>
      </c>
      <c r="K1032" s="25" t="s">
        <v>24636</v>
      </c>
      <c r="L1032" s="1"/>
      <c r="M1032" s="2" t="s">
        <v>12</v>
      </c>
      <c r="N1032" s="1" t="s">
        <v>13</v>
      </c>
      <c r="O1032" s="25" t="s">
        <v>24635</v>
      </c>
      <c r="P1032" s="1"/>
      <c r="Q1032" s="2" t="s">
        <v>12</v>
      </c>
      <c r="R1032" s="1" t="s">
        <v>23</v>
      </c>
    </row>
    <row r="1033" customHeight="1" spans="1:18">
      <c r="A1033" s="1" t="s">
        <v>9054</v>
      </c>
      <c r="B1033" s="2" t="s">
        <v>4843</v>
      </c>
      <c r="C1033" s="25"/>
      <c r="D1033" s="1"/>
      <c r="E1033" s="2"/>
      <c r="F1033" s="1"/>
      <c r="G1033" s="25" t="s">
        <v>24637</v>
      </c>
      <c r="H1033" s="1"/>
      <c r="I1033" s="2" t="s">
        <v>12</v>
      </c>
      <c r="J1033" s="1" t="s">
        <v>70</v>
      </c>
      <c r="K1033" s="25" t="s">
        <v>24638</v>
      </c>
      <c r="L1033" s="1"/>
      <c r="M1033" s="2" t="s">
        <v>12</v>
      </c>
      <c r="N1033" s="1" t="s">
        <v>13</v>
      </c>
      <c r="O1033" s="25" t="s">
        <v>24637</v>
      </c>
      <c r="P1033" s="1"/>
      <c r="Q1033" s="2" t="s">
        <v>12</v>
      </c>
      <c r="R1033" s="1" t="s">
        <v>23</v>
      </c>
    </row>
    <row r="1034" customHeight="1" spans="1:18">
      <c r="A1034" s="1" t="s">
        <v>9077</v>
      </c>
      <c r="B1034" s="2" t="s">
        <v>4843</v>
      </c>
      <c r="C1034" s="25"/>
      <c r="D1034" s="1"/>
      <c r="E1034" s="2"/>
      <c r="F1034" s="1"/>
      <c r="G1034" s="25" t="s">
        <v>24639</v>
      </c>
      <c r="H1034" s="1"/>
      <c r="I1034" s="2" t="s">
        <v>12</v>
      </c>
      <c r="J1034" s="1" t="s">
        <v>70</v>
      </c>
      <c r="K1034" s="25" t="s">
        <v>24640</v>
      </c>
      <c r="L1034" s="1"/>
      <c r="M1034" s="2" t="s">
        <v>12</v>
      </c>
      <c r="N1034" s="1" t="s">
        <v>13</v>
      </c>
      <c r="O1034" s="25" t="s">
        <v>24639</v>
      </c>
      <c r="P1034" s="1"/>
      <c r="Q1034" s="2" t="s">
        <v>12</v>
      </c>
      <c r="R1034" s="1" t="s">
        <v>23</v>
      </c>
    </row>
    <row r="1035" customHeight="1" spans="1:18">
      <c r="A1035" s="1" t="s">
        <v>9094</v>
      </c>
      <c r="B1035" s="2" t="s">
        <v>4843</v>
      </c>
      <c r="C1035" s="1"/>
      <c r="D1035" s="1"/>
      <c r="E1035" s="2"/>
      <c r="F1035" s="1"/>
      <c r="G1035" s="25" t="s">
        <v>24641</v>
      </c>
      <c r="H1035" s="1"/>
      <c r="I1035" s="2" t="s">
        <v>12</v>
      </c>
      <c r="J1035" s="1" t="s">
        <v>70</v>
      </c>
      <c r="K1035" s="25" t="s">
        <v>24642</v>
      </c>
      <c r="L1035" s="1"/>
      <c r="M1035" s="2" t="s">
        <v>12</v>
      </c>
      <c r="N1035" s="1" t="s">
        <v>21</v>
      </c>
      <c r="O1035" s="25" t="s">
        <v>24641</v>
      </c>
      <c r="P1035" s="1"/>
      <c r="Q1035" s="2" t="s">
        <v>12</v>
      </c>
      <c r="R1035" s="1" t="s">
        <v>23</v>
      </c>
    </row>
    <row r="1036" customHeight="1" spans="1:18">
      <c r="A1036" s="1" t="s">
        <v>9094</v>
      </c>
      <c r="B1036" s="2" t="s">
        <v>4843</v>
      </c>
      <c r="C1036" s="1"/>
      <c r="D1036" s="1"/>
      <c r="E1036" s="2"/>
      <c r="F1036" s="1"/>
      <c r="G1036" s="25" t="s">
        <v>24643</v>
      </c>
      <c r="H1036" s="1"/>
      <c r="I1036" s="2" t="s">
        <v>12</v>
      </c>
      <c r="J1036" s="1" t="s">
        <v>70</v>
      </c>
      <c r="K1036" s="25" t="s">
        <v>24644</v>
      </c>
      <c r="L1036" s="1"/>
      <c r="M1036" s="2" t="s">
        <v>12</v>
      </c>
      <c r="N1036" s="1" t="s">
        <v>13</v>
      </c>
      <c r="O1036" s="25" t="s">
        <v>24643</v>
      </c>
      <c r="P1036" s="1"/>
      <c r="Q1036" s="2" t="s">
        <v>12</v>
      </c>
      <c r="R1036" s="1" t="s">
        <v>23</v>
      </c>
    </row>
    <row r="1037" customHeight="1" spans="1:18">
      <c r="A1037" s="1" t="s">
        <v>9094</v>
      </c>
      <c r="B1037" s="2" t="s">
        <v>4843</v>
      </c>
      <c r="C1037" s="1"/>
      <c r="D1037" s="1"/>
      <c r="E1037" s="2"/>
      <c r="F1037" s="1"/>
      <c r="G1037" s="25" t="s">
        <v>24645</v>
      </c>
      <c r="H1037" s="1"/>
      <c r="I1037" s="2" t="s">
        <v>12</v>
      </c>
      <c r="J1037" s="1" t="s">
        <v>70</v>
      </c>
      <c r="K1037" s="25" t="s">
        <v>24646</v>
      </c>
      <c r="L1037" s="1"/>
      <c r="M1037" s="2" t="s">
        <v>12</v>
      </c>
      <c r="N1037" s="1" t="s">
        <v>13</v>
      </c>
      <c r="O1037" s="25" t="s">
        <v>24645</v>
      </c>
      <c r="P1037" s="1"/>
      <c r="Q1037" s="2" t="s">
        <v>12</v>
      </c>
      <c r="R1037" s="1" t="s">
        <v>23</v>
      </c>
    </row>
    <row r="1038" customHeight="1" spans="1:18">
      <c r="A1038" s="1" t="s">
        <v>9094</v>
      </c>
      <c r="B1038" s="2" t="s">
        <v>4843</v>
      </c>
      <c r="C1038" s="1"/>
      <c r="D1038" s="1"/>
      <c r="E1038" s="2"/>
      <c r="F1038" s="1"/>
      <c r="G1038" s="25" t="s">
        <v>24647</v>
      </c>
      <c r="H1038" s="1"/>
      <c r="I1038" s="2" t="s">
        <v>12</v>
      </c>
      <c r="J1038" s="1" t="s">
        <v>70</v>
      </c>
      <c r="K1038" s="25" t="s">
        <v>24648</v>
      </c>
      <c r="L1038" s="1"/>
      <c r="M1038" s="2" t="s">
        <v>12</v>
      </c>
      <c r="N1038" s="1" t="s">
        <v>13</v>
      </c>
      <c r="O1038" s="25" t="s">
        <v>24647</v>
      </c>
      <c r="P1038" s="1"/>
      <c r="Q1038" s="2" t="s">
        <v>12</v>
      </c>
      <c r="R1038" s="1" t="s">
        <v>23</v>
      </c>
    </row>
    <row r="1039" customHeight="1" spans="1:18">
      <c r="A1039" s="1" t="s">
        <v>9094</v>
      </c>
      <c r="B1039" s="2" t="s">
        <v>4843</v>
      </c>
      <c r="C1039" s="1"/>
      <c r="D1039" s="1"/>
      <c r="E1039" s="2"/>
      <c r="F1039" s="1"/>
      <c r="G1039" s="25" t="s">
        <v>24649</v>
      </c>
      <c r="H1039" s="1"/>
      <c r="I1039" s="2" t="s">
        <v>12</v>
      </c>
      <c r="J1039" s="1" t="s">
        <v>70</v>
      </c>
      <c r="K1039" s="25" t="s">
        <v>24650</v>
      </c>
      <c r="L1039" s="1"/>
      <c r="M1039" s="2" t="s">
        <v>12</v>
      </c>
      <c r="N1039" s="1" t="s">
        <v>13</v>
      </c>
      <c r="O1039" s="25" t="s">
        <v>24649</v>
      </c>
      <c r="P1039" s="1"/>
      <c r="Q1039" s="2" t="s">
        <v>12</v>
      </c>
      <c r="R1039" s="1" t="s">
        <v>855</v>
      </c>
    </row>
    <row r="1040" customHeight="1" spans="1:18">
      <c r="A1040" s="1" t="s">
        <v>9114</v>
      </c>
      <c r="B1040" s="2" t="s">
        <v>4843</v>
      </c>
      <c r="C1040" s="1"/>
      <c r="D1040" s="1"/>
      <c r="E1040" s="2"/>
      <c r="F1040" s="1"/>
      <c r="G1040" s="25" t="s">
        <v>24651</v>
      </c>
      <c r="H1040" s="1"/>
      <c r="I1040" s="2" t="s">
        <v>12</v>
      </c>
      <c r="J1040" s="1" t="s">
        <v>1495</v>
      </c>
      <c r="K1040" s="25" t="s">
        <v>24652</v>
      </c>
      <c r="L1040" s="1"/>
      <c r="M1040" s="2" t="s">
        <v>12</v>
      </c>
      <c r="N1040" s="1" t="s">
        <v>13</v>
      </c>
      <c r="O1040" s="25" t="s">
        <v>24651</v>
      </c>
      <c r="P1040" s="1"/>
      <c r="Q1040" s="2" t="s">
        <v>12</v>
      </c>
      <c r="R1040" s="1" t="s">
        <v>452</v>
      </c>
    </row>
    <row r="1041" customHeight="1" spans="1:18">
      <c r="A1041" s="1" t="s">
        <v>9147</v>
      </c>
      <c r="B1041" s="2" t="s">
        <v>4843</v>
      </c>
      <c r="C1041" s="1"/>
      <c r="D1041" s="1"/>
      <c r="E1041" s="2"/>
      <c r="F1041" s="1"/>
      <c r="G1041" s="25" t="s">
        <v>24653</v>
      </c>
      <c r="H1041" s="1"/>
      <c r="I1041" s="2" t="s">
        <v>9</v>
      </c>
      <c r="J1041" s="1"/>
      <c r="K1041" s="25" t="s">
        <v>24654</v>
      </c>
      <c r="L1041" s="1"/>
      <c r="M1041" s="2" t="s">
        <v>12</v>
      </c>
      <c r="N1041" s="1" t="s">
        <v>13</v>
      </c>
      <c r="O1041" s="25" t="s">
        <v>24653</v>
      </c>
      <c r="P1041" s="1"/>
      <c r="Q1041" s="2" t="s">
        <v>9</v>
      </c>
      <c r="R1041" s="1"/>
    </row>
    <row r="1042" customHeight="1" spans="1:18">
      <c r="A1042" s="1" t="s">
        <v>9158</v>
      </c>
      <c r="B1042" s="2" t="s">
        <v>4843</v>
      </c>
      <c r="C1042" s="1"/>
      <c r="D1042" s="1"/>
      <c r="E1042" s="2"/>
      <c r="F1042" s="1"/>
      <c r="G1042" s="25" t="s">
        <v>24655</v>
      </c>
      <c r="H1042" s="1"/>
      <c r="I1042" s="2" t="s">
        <v>12</v>
      </c>
      <c r="J1042" s="1" t="s">
        <v>1495</v>
      </c>
      <c r="K1042" s="25" t="s">
        <v>24656</v>
      </c>
      <c r="L1042" s="1"/>
      <c r="M1042" s="2" t="s">
        <v>12</v>
      </c>
      <c r="N1042" s="1" t="s">
        <v>13</v>
      </c>
      <c r="O1042" s="25" t="s">
        <v>24655</v>
      </c>
      <c r="P1042" s="1"/>
      <c r="Q1042" s="2" t="s">
        <v>12</v>
      </c>
      <c r="R1042" s="1" t="s">
        <v>452</v>
      </c>
    </row>
    <row r="1043" customHeight="1" spans="1:18">
      <c r="A1043" s="1" t="s">
        <v>9219</v>
      </c>
      <c r="B1043" s="2" t="s">
        <v>4976</v>
      </c>
      <c r="C1043" s="1"/>
      <c r="D1043" s="1"/>
      <c r="E1043" s="2"/>
      <c r="F1043" s="1"/>
      <c r="G1043" s="25" t="s">
        <v>24657</v>
      </c>
      <c r="H1043" s="1"/>
      <c r="I1043" s="2" t="s">
        <v>12</v>
      </c>
      <c r="J1043" s="1" t="s">
        <v>70</v>
      </c>
      <c r="K1043" s="25" t="s">
        <v>24658</v>
      </c>
      <c r="L1043" s="1"/>
      <c r="M1043" s="2" t="s">
        <v>12</v>
      </c>
      <c r="N1043" s="1" t="s">
        <v>13</v>
      </c>
      <c r="O1043" s="25" t="s">
        <v>24657</v>
      </c>
      <c r="P1043" s="1"/>
      <c r="Q1043" s="2" t="s">
        <v>12</v>
      </c>
      <c r="R1043" s="1" t="s">
        <v>23</v>
      </c>
    </row>
    <row r="1044" customHeight="1" spans="1:18">
      <c r="A1044" s="1" t="s">
        <v>9219</v>
      </c>
      <c r="B1044" s="2" t="s">
        <v>4976</v>
      </c>
      <c r="C1044" s="25" t="s">
        <v>24659</v>
      </c>
      <c r="D1044" s="1"/>
      <c r="E1044" s="2" t="s">
        <v>9</v>
      </c>
      <c r="F1044" s="1"/>
      <c r="G1044" s="25" t="s">
        <v>24660</v>
      </c>
      <c r="H1044" s="1"/>
      <c r="I1044" s="2" t="s">
        <v>9</v>
      </c>
      <c r="J1044" s="1" t="s">
        <v>70</v>
      </c>
      <c r="K1044" s="25" t="s">
        <v>24661</v>
      </c>
      <c r="L1044" s="1"/>
      <c r="M1044" s="2" t="s">
        <v>12</v>
      </c>
      <c r="N1044" s="1" t="s">
        <v>13</v>
      </c>
      <c r="O1044" s="25" t="s">
        <v>24660</v>
      </c>
      <c r="P1044" s="1"/>
      <c r="Q1044" s="2" t="s">
        <v>12</v>
      </c>
      <c r="R1044" s="1" t="s">
        <v>23</v>
      </c>
    </row>
    <row r="1045" customHeight="1" spans="1:18">
      <c r="A1045" s="1" t="s">
        <v>9219</v>
      </c>
      <c r="B1045" s="2" t="s">
        <v>4976</v>
      </c>
      <c r="C1045" s="25" t="s">
        <v>24662</v>
      </c>
      <c r="D1045" s="1"/>
      <c r="E1045" s="2" t="s">
        <v>9</v>
      </c>
      <c r="F1045" s="1"/>
      <c r="G1045" s="25" t="s">
        <v>24663</v>
      </c>
      <c r="H1045" s="1"/>
      <c r="I1045" s="2" t="s">
        <v>12</v>
      </c>
      <c r="J1045" s="1" t="s">
        <v>70</v>
      </c>
      <c r="K1045" s="25" t="s">
        <v>24664</v>
      </c>
      <c r="L1045" s="1"/>
      <c r="M1045" s="2" t="s">
        <v>12</v>
      </c>
      <c r="N1045" s="1" t="s">
        <v>13</v>
      </c>
      <c r="O1045" s="25" t="s">
        <v>24663</v>
      </c>
      <c r="P1045" s="1"/>
      <c r="Q1045" s="2" t="s">
        <v>12</v>
      </c>
      <c r="R1045" s="1" t="s">
        <v>23</v>
      </c>
    </row>
    <row r="1046" customHeight="1" spans="1:18">
      <c r="A1046" s="1" t="s">
        <v>9219</v>
      </c>
      <c r="B1046" s="2" t="s">
        <v>4976</v>
      </c>
      <c r="C1046" s="25"/>
      <c r="D1046" s="1"/>
      <c r="E1046" s="2"/>
      <c r="F1046" s="1"/>
      <c r="G1046" s="25" t="s">
        <v>24665</v>
      </c>
      <c r="H1046" s="1"/>
      <c r="I1046" s="2" t="s">
        <v>12</v>
      </c>
      <c r="J1046" s="1" t="s">
        <v>70</v>
      </c>
      <c r="K1046" s="25" t="s">
        <v>24666</v>
      </c>
      <c r="L1046" s="1"/>
      <c r="M1046" s="2" t="s">
        <v>12</v>
      </c>
      <c r="N1046" s="1" t="s">
        <v>13</v>
      </c>
      <c r="O1046" s="25" t="s">
        <v>24665</v>
      </c>
      <c r="P1046" s="1"/>
      <c r="Q1046" s="2" t="s">
        <v>12</v>
      </c>
      <c r="R1046" s="1" t="s">
        <v>23</v>
      </c>
    </row>
    <row r="1047" customHeight="1" spans="1:18">
      <c r="A1047" s="1" t="s">
        <v>9219</v>
      </c>
      <c r="B1047" s="2" t="s">
        <v>4976</v>
      </c>
      <c r="C1047" s="1"/>
      <c r="D1047" s="1"/>
      <c r="E1047" s="2"/>
      <c r="F1047" s="1"/>
      <c r="G1047" s="25" t="s">
        <v>24667</v>
      </c>
      <c r="H1047" s="1"/>
      <c r="I1047" s="2" t="s">
        <v>12</v>
      </c>
      <c r="J1047" s="1" t="s">
        <v>70</v>
      </c>
      <c r="K1047" s="25" t="s">
        <v>24668</v>
      </c>
      <c r="L1047" s="1"/>
      <c r="M1047" s="2" t="s">
        <v>12</v>
      </c>
      <c r="N1047" s="1" t="s">
        <v>13</v>
      </c>
      <c r="O1047" s="25" t="s">
        <v>24667</v>
      </c>
      <c r="P1047" s="1"/>
      <c r="Q1047" s="2" t="s">
        <v>12</v>
      </c>
      <c r="R1047" s="1" t="s">
        <v>23</v>
      </c>
    </row>
    <row r="1048" customHeight="1" spans="1:18">
      <c r="A1048" s="1" t="s">
        <v>9219</v>
      </c>
      <c r="B1048" s="2" t="s">
        <v>4976</v>
      </c>
      <c r="C1048" s="25"/>
      <c r="D1048" s="1"/>
      <c r="E1048" s="2"/>
      <c r="F1048" s="1"/>
      <c r="G1048" s="25" t="s">
        <v>24669</v>
      </c>
      <c r="H1048" s="1"/>
      <c r="I1048" s="2" t="s">
        <v>12</v>
      </c>
      <c r="J1048" s="1" t="s">
        <v>70</v>
      </c>
      <c r="K1048" s="25" t="s">
        <v>24670</v>
      </c>
      <c r="L1048" s="1"/>
      <c r="M1048" s="2" t="s">
        <v>12</v>
      </c>
      <c r="N1048" s="1" t="s">
        <v>13</v>
      </c>
      <c r="O1048" s="25" t="s">
        <v>24669</v>
      </c>
      <c r="P1048" s="1"/>
      <c r="Q1048" s="2" t="s">
        <v>12</v>
      </c>
      <c r="R1048" s="1" t="s">
        <v>23</v>
      </c>
    </row>
    <row r="1049" customHeight="1" spans="1:18">
      <c r="A1049" s="1" t="s">
        <v>9219</v>
      </c>
      <c r="B1049" s="2" t="s">
        <v>4976</v>
      </c>
      <c r="C1049" s="25"/>
      <c r="D1049" s="1"/>
      <c r="E1049" s="2"/>
      <c r="F1049" s="1"/>
      <c r="G1049" s="25" t="s">
        <v>24671</v>
      </c>
      <c r="H1049" s="1"/>
      <c r="I1049" s="2" t="s">
        <v>12</v>
      </c>
      <c r="J1049" s="1" t="s">
        <v>70</v>
      </c>
      <c r="K1049" s="25" t="s">
        <v>24672</v>
      </c>
      <c r="L1049" s="1"/>
      <c r="M1049" s="2" t="s">
        <v>12</v>
      </c>
      <c r="N1049" s="1" t="s">
        <v>13</v>
      </c>
      <c r="O1049" s="25" t="s">
        <v>24671</v>
      </c>
      <c r="P1049" s="1"/>
      <c r="Q1049" s="2" t="s">
        <v>12</v>
      </c>
      <c r="R1049" s="1" t="s">
        <v>23</v>
      </c>
    </row>
    <row r="1050" customHeight="1" spans="1:18">
      <c r="A1050" s="1" t="s">
        <v>9219</v>
      </c>
      <c r="B1050" s="2" t="s">
        <v>4976</v>
      </c>
      <c r="C1050" s="25"/>
      <c r="D1050" s="1"/>
      <c r="E1050" s="2"/>
      <c r="F1050" s="1"/>
      <c r="G1050" s="25" t="s">
        <v>24673</v>
      </c>
      <c r="H1050" s="1"/>
      <c r="I1050" s="2" t="s">
        <v>12</v>
      </c>
      <c r="J1050" s="1" t="s">
        <v>70</v>
      </c>
      <c r="K1050" s="25" t="s">
        <v>24674</v>
      </c>
      <c r="L1050" s="1"/>
      <c r="M1050" s="2" t="s">
        <v>12</v>
      </c>
      <c r="N1050" s="1" t="s">
        <v>13</v>
      </c>
      <c r="O1050" s="25" t="s">
        <v>24673</v>
      </c>
      <c r="P1050" s="1"/>
      <c r="Q1050" s="2" t="s">
        <v>12</v>
      </c>
      <c r="R1050" s="1" t="s">
        <v>23</v>
      </c>
    </row>
    <row r="1051" customHeight="1" spans="1:18">
      <c r="A1051" s="1" t="s">
        <v>9223</v>
      </c>
      <c r="B1051" s="2" t="s">
        <v>4843</v>
      </c>
      <c r="C1051" s="1"/>
      <c r="D1051" s="1"/>
      <c r="E1051" s="2"/>
      <c r="F1051" s="1"/>
      <c r="G1051" s="25" t="s">
        <v>24675</v>
      </c>
      <c r="H1051" s="1"/>
      <c r="I1051" s="2" t="s">
        <v>12</v>
      </c>
      <c r="J1051" s="1" t="s">
        <v>70</v>
      </c>
      <c r="K1051" s="25" t="s">
        <v>24676</v>
      </c>
      <c r="L1051" s="1"/>
      <c r="M1051" s="2" t="s">
        <v>12</v>
      </c>
      <c r="N1051" s="1" t="s">
        <v>13</v>
      </c>
      <c r="O1051" s="25" t="s">
        <v>24675</v>
      </c>
      <c r="P1051" s="1"/>
      <c r="Q1051" s="2" t="s">
        <v>12</v>
      </c>
      <c r="R1051" s="1" t="s">
        <v>14</v>
      </c>
    </row>
    <row r="1052" customHeight="1" spans="1:18">
      <c r="A1052" s="19" t="s">
        <v>9230</v>
      </c>
      <c r="B1052" s="2" t="s">
        <v>4843</v>
      </c>
      <c r="C1052" s="25"/>
      <c r="D1052" s="1"/>
      <c r="E1052" s="2"/>
      <c r="F1052" s="1"/>
      <c r="G1052" s="25" t="s">
        <v>24677</v>
      </c>
      <c r="H1052" s="1"/>
      <c r="I1052" s="2" t="s">
        <v>12</v>
      </c>
      <c r="J1052" s="1" t="s">
        <v>29</v>
      </c>
      <c r="K1052" s="25" t="s">
        <v>24678</v>
      </c>
      <c r="L1052" s="1"/>
      <c r="M1052" s="2" t="s">
        <v>12</v>
      </c>
      <c r="N1052" s="1" t="s">
        <v>13</v>
      </c>
      <c r="O1052" s="25" t="s">
        <v>24677</v>
      </c>
      <c r="P1052" s="1"/>
      <c r="Q1052" s="2" t="s">
        <v>12</v>
      </c>
      <c r="R1052" s="1" t="s">
        <v>23</v>
      </c>
    </row>
    <row r="1053" customHeight="1" spans="1:18">
      <c r="A1053" s="19" t="s">
        <v>9230</v>
      </c>
      <c r="B1053" s="2" t="s">
        <v>4843</v>
      </c>
      <c r="C1053" s="25"/>
      <c r="D1053" s="1"/>
      <c r="E1053" s="2"/>
      <c r="F1053" s="1"/>
      <c r="G1053" s="25" t="s">
        <v>24679</v>
      </c>
      <c r="H1053" s="1"/>
      <c r="I1053" s="2" t="s">
        <v>12</v>
      </c>
      <c r="J1053" s="1" t="s">
        <v>29</v>
      </c>
      <c r="K1053" s="25" t="s">
        <v>24680</v>
      </c>
      <c r="L1053" s="1"/>
      <c r="M1053" s="2" t="s">
        <v>12</v>
      </c>
      <c r="N1053" s="1" t="s">
        <v>13</v>
      </c>
      <c r="O1053" s="25" t="s">
        <v>24679</v>
      </c>
      <c r="P1053" s="1"/>
      <c r="Q1053" s="2" t="s">
        <v>12</v>
      </c>
      <c r="R1053" s="1" t="s">
        <v>23</v>
      </c>
    </row>
    <row r="1054" customHeight="1" spans="1:18">
      <c r="A1054" s="19" t="s">
        <v>9230</v>
      </c>
      <c r="B1054" s="2" t="s">
        <v>4843</v>
      </c>
      <c r="C1054" s="1"/>
      <c r="D1054" s="1"/>
      <c r="E1054" s="2"/>
      <c r="F1054" s="1"/>
      <c r="G1054" s="25" t="s">
        <v>24681</v>
      </c>
      <c r="H1054" s="1"/>
      <c r="I1054" s="2" t="s">
        <v>12</v>
      </c>
      <c r="J1054" s="1" t="s">
        <v>758</v>
      </c>
      <c r="K1054" s="25" t="s">
        <v>24682</v>
      </c>
      <c r="L1054" s="1"/>
      <c r="M1054" s="2" t="s">
        <v>12</v>
      </c>
      <c r="N1054" s="1" t="s">
        <v>13</v>
      </c>
      <c r="O1054" s="25" t="s">
        <v>24681</v>
      </c>
      <c r="P1054" s="1"/>
      <c r="Q1054" s="2" t="s">
        <v>12</v>
      </c>
      <c r="R1054" s="1" t="s">
        <v>23</v>
      </c>
    </row>
    <row r="1055" customHeight="1" spans="1:18">
      <c r="A1055" s="19" t="s">
        <v>9230</v>
      </c>
      <c r="B1055" s="2" t="s">
        <v>4843</v>
      </c>
      <c r="C1055" s="25" t="s">
        <v>24683</v>
      </c>
      <c r="D1055" s="1"/>
      <c r="E1055" s="2" t="s">
        <v>9</v>
      </c>
      <c r="F1055" s="1"/>
      <c r="G1055" s="25" t="s">
        <v>24684</v>
      </c>
      <c r="H1055" s="1"/>
      <c r="I1055" s="2" t="s">
        <v>12</v>
      </c>
      <c r="J1055" s="1" t="s">
        <v>29</v>
      </c>
      <c r="K1055" s="25" t="s">
        <v>24685</v>
      </c>
      <c r="L1055" s="1"/>
      <c r="M1055" s="2" t="s">
        <v>12</v>
      </c>
      <c r="N1055" s="1" t="s">
        <v>13</v>
      </c>
      <c r="O1055" s="25" t="s">
        <v>24684</v>
      </c>
      <c r="P1055" s="1"/>
      <c r="Q1055" s="2" t="s">
        <v>12</v>
      </c>
      <c r="R1055" s="1" t="s">
        <v>23</v>
      </c>
    </row>
    <row r="1056" customHeight="1" spans="1:18">
      <c r="A1056" s="1" t="s">
        <v>9230</v>
      </c>
      <c r="B1056" s="2" t="s">
        <v>4843</v>
      </c>
      <c r="C1056" s="25"/>
      <c r="D1056" s="1"/>
      <c r="E1056" s="2"/>
      <c r="F1056" s="1"/>
      <c r="G1056" s="25" t="s">
        <v>24686</v>
      </c>
      <c r="H1056" s="1"/>
      <c r="I1056" s="2" t="s">
        <v>12</v>
      </c>
      <c r="J1056" s="1" t="s">
        <v>29</v>
      </c>
      <c r="K1056" s="25" t="s">
        <v>24687</v>
      </c>
      <c r="L1056" s="1"/>
      <c r="M1056" s="2" t="s">
        <v>12</v>
      </c>
      <c r="N1056" s="1" t="s">
        <v>13</v>
      </c>
      <c r="O1056" s="25" t="s">
        <v>24686</v>
      </c>
      <c r="P1056" s="1"/>
      <c r="Q1056" s="2" t="s">
        <v>12</v>
      </c>
      <c r="R1056" s="1" t="s">
        <v>23</v>
      </c>
    </row>
    <row r="1057" customHeight="1" spans="1:18">
      <c r="A1057" s="1" t="s">
        <v>9230</v>
      </c>
      <c r="B1057" s="2" t="s">
        <v>4843</v>
      </c>
      <c r="C1057" s="1"/>
      <c r="D1057" s="1"/>
      <c r="E1057" s="2"/>
      <c r="F1057" s="1"/>
      <c r="G1057" s="25" t="s">
        <v>24688</v>
      </c>
      <c r="H1057" s="1"/>
      <c r="I1057" s="2" t="s">
        <v>12</v>
      </c>
      <c r="J1057" s="1" t="s">
        <v>1495</v>
      </c>
      <c r="K1057" s="25" t="s">
        <v>24689</v>
      </c>
      <c r="L1057" s="1"/>
      <c r="M1057" s="2" t="s">
        <v>12</v>
      </c>
      <c r="N1057" s="1" t="s">
        <v>13</v>
      </c>
      <c r="O1057" s="25" t="s">
        <v>24688</v>
      </c>
      <c r="P1057" s="1"/>
      <c r="Q1057" s="2" t="s">
        <v>12</v>
      </c>
      <c r="R1057" s="1" t="s">
        <v>452</v>
      </c>
    </row>
    <row r="1058" customHeight="1" spans="1:18">
      <c r="A1058" s="1" t="s">
        <v>9230</v>
      </c>
      <c r="B1058" s="2" t="s">
        <v>4843</v>
      </c>
      <c r="C1058" s="1"/>
      <c r="D1058" s="1"/>
      <c r="E1058" s="2"/>
      <c r="F1058" s="1"/>
      <c r="G1058" s="25" t="s">
        <v>24690</v>
      </c>
      <c r="H1058" s="1"/>
      <c r="I1058" s="2" t="s">
        <v>12</v>
      </c>
      <c r="J1058" s="1" t="s">
        <v>29</v>
      </c>
      <c r="K1058" s="25" t="s">
        <v>24691</v>
      </c>
      <c r="L1058" s="1"/>
      <c r="M1058" s="2" t="s">
        <v>12</v>
      </c>
      <c r="N1058" s="1" t="s">
        <v>13</v>
      </c>
      <c r="O1058" s="25" t="s">
        <v>24690</v>
      </c>
      <c r="P1058" s="1"/>
      <c r="Q1058" s="2" t="s">
        <v>12</v>
      </c>
      <c r="R1058" s="1" t="s">
        <v>452</v>
      </c>
    </row>
    <row r="1059" customHeight="1" spans="1:18">
      <c r="A1059" s="1" t="s">
        <v>9230</v>
      </c>
      <c r="B1059" s="2" t="s">
        <v>4843</v>
      </c>
      <c r="C1059" s="1"/>
      <c r="D1059" s="1"/>
      <c r="E1059" s="2"/>
      <c r="F1059" s="1"/>
      <c r="G1059" s="25" t="s">
        <v>24692</v>
      </c>
      <c r="H1059" s="1"/>
      <c r="I1059" s="2" t="s">
        <v>12</v>
      </c>
      <c r="J1059" s="1" t="s">
        <v>29</v>
      </c>
      <c r="K1059" s="25" t="s">
        <v>24693</v>
      </c>
      <c r="L1059" s="1"/>
      <c r="M1059" s="2" t="s">
        <v>12</v>
      </c>
      <c r="N1059" s="1" t="s">
        <v>13</v>
      </c>
      <c r="O1059" s="25" t="s">
        <v>24692</v>
      </c>
      <c r="P1059" s="1"/>
      <c r="Q1059" s="2" t="s">
        <v>12</v>
      </c>
      <c r="R1059" s="1" t="s">
        <v>14</v>
      </c>
    </row>
    <row r="1060" customHeight="1" spans="1:18">
      <c r="A1060" s="1" t="s">
        <v>9230</v>
      </c>
      <c r="B1060" s="2" t="s">
        <v>4843</v>
      </c>
      <c r="C1060" s="25"/>
      <c r="D1060" s="1"/>
      <c r="E1060" s="2"/>
      <c r="F1060" s="1"/>
      <c r="G1060" s="25" t="s">
        <v>24694</v>
      </c>
      <c r="H1060" s="1"/>
      <c r="I1060" s="2" t="s">
        <v>12</v>
      </c>
      <c r="J1060" s="1" t="s">
        <v>29</v>
      </c>
      <c r="K1060" s="25" t="s">
        <v>24695</v>
      </c>
      <c r="L1060" s="1"/>
      <c r="M1060" s="2" t="s">
        <v>12</v>
      </c>
      <c r="N1060" s="1" t="s">
        <v>13</v>
      </c>
      <c r="O1060" s="25" t="s">
        <v>24694</v>
      </c>
      <c r="P1060" s="1"/>
      <c r="Q1060" s="2" t="s">
        <v>12</v>
      </c>
      <c r="R1060" s="1" t="s">
        <v>23</v>
      </c>
    </row>
    <row r="1061" customHeight="1" spans="1:18">
      <c r="A1061" s="1" t="s">
        <v>9230</v>
      </c>
      <c r="B1061" s="2" t="s">
        <v>4843</v>
      </c>
      <c r="C1061" s="1"/>
      <c r="D1061" s="1"/>
      <c r="E1061" s="2"/>
      <c r="F1061" s="1"/>
      <c r="G1061" s="25" t="s">
        <v>24696</v>
      </c>
      <c r="H1061" s="1"/>
      <c r="I1061" s="2" t="s">
        <v>12</v>
      </c>
      <c r="J1061" s="1" t="s">
        <v>29</v>
      </c>
      <c r="K1061" s="25" t="s">
        <v>24697</v>
      </c>
      <c r="L1061" s="1"/>
      <c r="M1061" s="2" t="s">
        <v>12</v>
      </c>
      <c r="N1061" s="1" t="s">
        <v>13</v>
      </c>
      <c r="O1061" s="25" t="s">
        <v>24696</v>
      </c>
      <c r="P1061" s="1"/>
      <c r="Q1061" s="2" t="s">
        <v>12</v>
      </c>
      <c r="R1061" s="1" t="s">
        <v>23</v>
      </c>
    </row>
    <row r="1062" customHeight="1" spans="1:18">
      <c r="A1062" s="1" t="s">
        <v>9230</v>
      </c>
      <c r="B1062" s="2" t="s">
        <v>4843</v>
      </c>
      <c r="C1062" s="1"/>
      <c r="D1062" s="1"/>
      <c r="E1062" s="2"/>
      <c r="F1062" s="1"/>
      <c r="G1062" s="25" t="s">
        <v>24698</v>
      </c>
      <c r="H1062" s="1"/>
      <c r="I1062" s="2" t="s">
        <v>12</v>
      </c>
      <c r="J1062" s="1" t="s">
        <v>29</v>
      </c>
      <c r="K1062" s="25" t="s">
        <v>24699</v>
      </c>
      <c r="L1062" s="1"/>
      <c r="M1062" s="2" t="s">
        <v>12</v>
      </c>
      <c r="N1062" s="1" t="s">
        <v>139</v>
      </c>
      <c r="O1062" s="25" t="s">
        <v>24698</v>
      </c>
      <c r="P1062" s="1"/>
      <c r="Q1062" s="2" t="s">
        <v>12</v>
      </c>
      <c r="R1062" s="1" t="s">
        <v>452</v>
      </c>
    </row>
    <row r="1063" customHeight="1" spans="1:18">
      <c r="A1063" s="1" t="s">
        <v>9230</v>
      </c>
      <c r="B1063" s="2" t="s">
        <v>4843</v>
      </c>
      <c r="C1063" s="25"/>
      <c r="D1063" s="1"/>
      <c r="E1063" s="2"/>
      <c r="F1063" s="1"/>
      <c r="G1063" s="25" t="s">
        <v>24700</v>
      </c>
      <c r="H1063" s="1"/>
      <c r="I1063" s="2" t="s">
        <v>12</v>
      </c>
      <c r="J1063" s="1" t="s">
        <v>29</v>
      </c>
      <c r="K1063" s="25" t="s">
        <v>24701</v>
      </c>
      <c r="L1063" s="1"/>
      <c r="M1063" s="2" t="s">
        <v>12</v>
      </c>
      <c r="N1063" s="1" t="s">
        <v>13</v>
      </c>
      <c r="O1063" s="25" t="s">
        <v>24700</v>
      </c>
      <c r="P1063" s="1"/>
      <c r="Q1063" s="2" t="s">
        <v>12</v>
      </c>
      <c r="R1063" s="1" t="s">
        <v>23</v>
      </c>
    </row>
    <row r="1064" customHeight="1" spans="1:18">
      <c r="A1064" s="1" t="s">
        <v>9230</v>
      </c>
      <c r="B1064" s="2" t="s">
        <v>4843</v>
      </c>
      <c r="C1064" s="25"/>
      <c r="D1064" s="1"/>
      <c r="E1064" s="2"/>
      <c r="F1064" s="1"/>
      <c r="G1064" s="25" t="s">
        <v>24702</v>
      </c>
      <c r="H1064" s="1"/>
      <c r="I1064" s="2" t="s">
        <v>12</v>
      </c>
      <c r="J1064" s="1" t="s">
        <v>29</v>
      </c>
      <c r="K1064" s="25" t="s">
        <v>24703</v>
      </c>
      <c r="L1064" s="1"/>
      <c r="M1064" s="2" t="s">
        <v>12</v>
      </c>
      <c r="N1064" s="1" t="s">
        <v>13</v>
      </c>
      <c r="O1064" s="25" t="s">
        <v>24702</v>
      </c>
      <c r="P1064" s="1"/>
      <c r="Q1064" s="2" t="s">
        <v>12</v>
      </c>
      <c r="R1064" s="1" t="s">
        <v>23</v>
      </c>
    </row>
    <row r="1065" customHeight="1" spans="1:18">
      <c r="A1065" s="1" t="s">
        <v>9230</v>
      </c>
      <c r="B1065" s="2" t="s">
        <v>4843</v>
      </c>
      <c r="C1065" s="1"/>
      <c r="D1065" s="1"/>
      <c r="E1065" s="2"/>
      <c r="F1065" s="1"/>
      <c r="G1065" s="25" t="s">
        <v>24704</v>
      </c>
      <c r="H1065" s="1"/>
      <c r="I1065" s="2" t="s">
        <v>12</v>
      </c>
      <c r="J1065" s="1" t="s">
        <v>29</v>
      </c>
      <c r="K1065" s="25" t="s">
        <v>24705</v>
      </c>
      <c r="L1065" s="1"/>
      <c r="M1065" s="2" t="s">
        <v>12</v>
      </c>
      <c r="N1065" s="1" t="s">
        <v>13</v>
      </c>
      <c r="O1065" s="25" t="s">
        <v>24704</v>
      </c>
      <c r="P1065" s="1"/>
      <c r="Q1065" s="2" t="s">
        <v>12</v>
      </c>
      <c r="R1065" s="1" t="s">
        <v>23</v>
      </c>
    </row>
    <row r="1066" customHeight="1" spans="1:18">
      <c r="A1066" s="1" t="s">
        <v>9230</v>
      </c>
      <c r="B1066" s="2" t="s">
        <v>4843</v>
      </c>
      <c r="C1066" s="1"/>
      <c r="D1066" s="1"/>
      <c r="E1066" s="2"/>
      <c r="F1066" s="1"/>
      <c r="G1066" s="25" t="s">
        <v>24706</v>
      </c>
      <c r="H1066" s="1"/>
      <c r="I1066" s="2" t="s">
        <v>12</v>
      </c>
      <c r="J1066" s="1" t="s">
        <v>29</v>
      </c>
      <c r="K1066" s="25" t="s">
        <v>24707</v>
      </c>
      <c r="L1066" s="1"/>
      <c r="M1066" s="2" t="s">
        <v>12</v>
      </c>
      <c r="N1066" s="1" t="s">
        <v>21</v>
      </c>
      <c r="O1066" s="25" t="s">
        <v>24706</v>
      </c>
      <c r="P1066" s="1"/>
      <c r="Q1066" s="2" t="s">
        <v>12</v>
      </c>
      <c r="R1066" s="1" t="s">
        <v>23</v>
      </c>
    </row>
    <row r="1067" customHeight="1" spans="1:18">
      <c r="A1067" s="1" t="s">
        <v>9230</v>
      </c>
      <c r="B1067" s="2" t="s">
        <v>4843</v>
      </c>
      <c r="C1067" s="1"/>
      <c r="D1067" s="1"/>
      <c r="E1067" s="2"/>
      <c r="F1067" s="1"/>
      <c r="G1067" s="25" t="s">
        <v>24708</v>
      </c>
      <c r="H1067" s="1"/>
      <c r="I1067" s="2" t="s">
        <v>12</v>
      </c>
      <c r="J1067" s="1" t="s">
        <v>29</v>
      </c>
      <c r="K1067" s="25" t="s">
        <v>24709</v>
      </c>
      <c r="L1067" s="1"/>
      <c r="M1067" s="2" t="s">
        <v>12</v>
      </c>
      <c r="N1067" s="1" t="s">
        <v>21</v>
      </c>
      <c r="O1067" s="25" t="s">
        <v>24708</v>
      </c>
      <c r="P1067" s="1"/>
      <c r="Q1067" s="2" t="s">
        <v>12</v>
      </c>
      <c r="R1067" s="1" t="s">
        <v>23</v>
      </c>
    </row>
    <row r="1068" customHeight="1" spans="1:18">
      <c r="A1068" s="1" t="s">
        <v>9230</v>
      </c>
      <c r="B1068" s="2" t="s">
        <v>4843</v>
      </c>
      <c r="C1068" s="1"/>
      <c r="D1068" s="1"/>
      <c r="E1068" s="2"/>
      <c r="F1068" s="1"/>
      <c r="G1068" s="25" t="s">
        <v>24708</v>
      </c>
      <c r="H1068" s="1"/>
      <c r="I1068" s="2" t="s">
        <v>12</v>
      </c>
      <c r="J1068" s="1" t="s">
        <v>29</v>
      </c>
      <c r="K1068" s="25" t="s">
        <v>24709</v>
      </c>
      <c r="L1068" s="1"/>
      <c r="M1068" s="2" t="s">
        <v>12</v>
      </c>
      <c r="N1068" s="1" t="s">
        <v>21</v>
      </c>
      <c r="O1068" s="25" t="s">
        <v>24708</v>
      </c>
      <c r="P1068" s="1"/>
      <c r="Q1068" s="2" t="s">
        <v>12</v>
      </c>
      <c r="R1068" s="1" t="s">
        <v>23</v>
      </c>
    </row>
    <row r="1069" customHeight="1" spans="1:18">
      <c r="A1069" s="1" t="s">
        <v>9230</v>
      </c>
      <c r="B1069" s="2" t="s">
        <v>4843</v>
      </c>
      <c r="C1069" s="1"/>
      <c r="D1069" s="1"/>
      <c r="E1069" s="2"/>
      <c r="F1069" s="1"/>
      <c r="G1069" s="25" t="s">
        <v>24710</v>
      </c>
      <c r="H1069" s="1"/>
      <c r="I1069" s="2" t="s">
        <v>12</v>
      </c>
      <c r="J1069" s="1" t="s">
        <v>29</v>
      </c>
      <c r="K1069" s="25" t="s">
        <v>24711</v>
      </c>
      <c r="L1069" s="1"/>
      <c r="M1069" s="2" t="s">
        <v>12</v>
      </c>
      <c r="N1069" s="1" t="s">
        <v>21</v>
      </c>
      <c r="O1069" s="25" t="s">
        <v>24710</v>
      </c>
      <c r="P1069" s="1"/>
      <c r="Q1069" s="2" t="s">
        <v>12</v>
      </c>
      <c r="R1069" s="1" t="s">
        <v>23</v>
      </c>
    </row>
    <row r="1070" customHeight="1" spans="1:18">
      <c r="A1070" s="1" t="s">
        <v>9230</v>
      </c>
      <c r="B1070" s="2" t="s">
        <v>4843</v>
      </c>
      <c r="C1070" s="1"/>
      <c r="D1070" s="1"/>
      <c r="E1070" s="2"/>
      <c r="F1070" s="1"/>
      <c r="G1070" s="25" t="s">
        <v>24712</v>
      </c>
      <c r="H1070" s="1"/>
      <c r="I1070" s="2" t="s">
        <v>12</v>
      </c>
      <c r="J1070" s="1" t="s">
        <v>29</v>
      </c>
      <c r="K1070" s="25" t="s">
        <v>24713</v>
      </c>
      <c r="L1070" s="1"/>
      <c r="M1070" s="2" t="s">
        <v>12</v>
      </c>
      <c r="N1070" s="1" t="s">
        <v>21</v>
      </c>
      <c r="O1070" s="25" t="s">
        <v>24712</v>
      </c>
      <c r="P1070" s="1"/>
      <c r="Q1070" s="2" t="s">
        <v>12</v>
      </c>
      <c r="R1070" s="1" t="s">
        <v>23</v>
      </c>
    </row>
    <row r="1071" customHeight="1" spans="1:18">
      <c r="A1071" s="1" t="s">
        <v>9230</v>
      </c>
      <c r="B1071" s="2" t="s">
        <v>4843</v>
      </c>
      <c r="C1071" s="1"/>
      <c r="D1071" s="1"/>
      <c r="E1071" s="2"/>
      <c r="F1071" s="1"/>
      <c r="G1071" s="25" t="s">
        <v>24714</v>
      </c>
      <c r="H1071" s="1"/>
      <c r="I1071" s="2" t="s">
        <v>12</v>
      </c>
      <c r="J1071" s="1" t="s">
        <v>29</v>
      </c>
      <c r="K1071" s="25" t="s">
        <v>24715</v>
      </c>
      <c r="L1071" s="1"/>
      <c r="M1071" s="2" t="s">
        <v>12</v>
      </c>
      <c r="N1071" s="1" t="s">
        <v>21</v>
      </c>
      <c r="O1071" s="25" t="s">
        <v>24714</v>
      </c>
      <c r="P1071" s="1"/>
      <c r="Q1071" s="2" t="s">
        <v>12</v>
      </c>
      <c r="R1071" s="1" t="s">
        <v>23</v>
      </c>
    </row>
    <row r="1072" customHeight="1" spans="1:18">
      <c r="A1072" s="1" t="s">
        <v>9230</v>
      </c>
      <c r="B1072" s="2" t="s">
        <v>4843</v>
      </c>
      <c r="C1072" s="1"/>
      <c r="D1072" s="1"/>
      <c r="E1072" s="2"/>
      <c r="F1072" s="1"/>
      <c r="G1072" s="25" t="s">
        <v>24716</v>
      </c>
      <c r="H1072" s="1"/>
      <c r="I1072" s="2" t="s">
        <v>12</v>
      </c>
      <c r="J1072" s="1" t="s">
        <v>29</v>
      </c>
      <c r="K1072" s="25" t="s">
        <v>24717</v>
      </c>
      <c r="L1072" s="1"/>
      <c r="M1072" s="2" t="s">
        <v>12</v>
      </c>
      <c r="N1072" s="1" t="s">
        <v>21</v>
      </c>
      <c r="O1072" s="25" t="s">
        <v>24716</v>
      </c>
      <c r="P1072" s="1"/>
      <c r="Q1072" s="2" t="s">
        <v>12</v>
      </c>
      <c r="R1072" s="1" t="s">
        <v>23</v>
      </c>
    </row>
    <row r="1073" customHeight="1" spans="1:18">
      <c r="A1073" s="1" t="s">
        <v>9230</v>
      </c>
      <c r="B1073" s="2" t="s">
        <v>4843</v>
      </c>
      <c r="C1073" s="1"/>
      <c r="D1073" s="1"/>
      <c r="E1073" s="2"/>
      <c r="F1073" s="1"/>
      <c r="G1073" s="25" t="s">
        <v>24718</v>
      </c>
      <c r="H1073" s="1"/>
      <c r="I1073" s="2" t="s">
        <v>12</v>
      </c>
      <c r="J1073" s="1" t="s">
        <v>29</v>
      </c>
      <c r="K1073" s="25" t="s">
        <v>24719</v>
      </c>
      <c r="L1073" s="1"/>
      <c r="M1073" s="2" t="s">
        <v>12</v>
      </c>
      <c r="N1073" s="1" t="s">
        <v>13</v>
      </c>
      <c r="O1073" s="25" t="s">
        <v>24718</v>
      </c>
      <c r="P1073" s="1"/>
      <c r="Q1073" s="2" t="s">
        <v>12</v>
      </c>
      <c r="R1073" s="1" t="s">
        <v>23</v>
      </c>
    </row>
    <row r="1074" customHeight="1" spans="1:18">
      <c r="A1074" s="19" t="s">
        <v>9341</v>
      </c>
      <c r="B1074" s="2" t="s">
        <v>4843</v>
      </c>
      <c r="C1074" s="1"/>
      <c r="D1074" s="1"/>
      <c r="E1074" s="2"/>
      <c r="F1074" s="1"/>
      <c r="G1074" s="25" t="s">
        <v>24720</v>
      </c>
      <c r="H1074" s="1"/>
      <c r="I1074" s="2" t="s">
        <v>12</v>
      </c>
      <c r="J1074" s="1" t="s">
        <v>1495</v>
      </c>
      <c r="K1074" s="25" t="s">
        <v>24721</v>
      </c>
      <c r="L1074" s="1"/>
      <c r="M1074" s="2" t="s">
        <v>12</v>
      </c>
      <c r="N1074" s="1" t="s">
        <v>13</v>
      </c>
      <c r="O1074" s="25" t="s">
        <v>24720</v>
      </c>
      <c r="P1074" s="1"/>
      <c r="Q1074" s="2" t="s">
        <v>12</v>
      </c>
      <c r="R1074" s="1" t="s">
        <v>14</v>
      </c>
    </row>
    <row r="1075" customHeight="1" spans="1:18">
      <c r="A1075" s="19" t="s">
        <v>9341</v>
      </c>
      <c r="B1075" s="2" t="s">
        <v>4843</v>
      </c>
      <c r="C1075" s="1"/>
      <c r="D1075" s="1"/>
      <c r="E1075" s="2"/>
      <c r="F1075" s="1"/>
      <c r="G1075" s="25" t="s">
        <v>24722</v>
      </c>
      <c r="H1075" s="1"/>
      <c r="I1075" s="2" t="s">
        <v>12</v>
      </c>
      <c r="J1075" s="1" t="s">
        <v>70</v>
      </c>
      <c r="K1075" s="25" t="s">
        <v>24723</v>
      </c>
      <c r="L1075" s="1"/>
      <c r="M1075" s="2" t="s">
        <v>12</v>
      </c>
      <c r="N1075" s="1" t="s">
        <v>13</v>
      </c>
      <c r="O1075" s="25" t="s">
        <v>24722</v>
      </c>
      <c r="P1075" s="1"/>
      <c r="Q1075" s="2" t="s">
        <v>12</v>
      </c>
      <c r="R1075" s="1" t="s">
        <v>23</v>
      </c>
    </row>
    <row r="1076" customHeight="1" spans="1:18">
      <c r="A1076" s="19" t="s">
        <v>9341</v>
      </c>
      <c r="B1076" s="2" t="s">
        <v>4843</v>
      </c>
      <c r="C1076" s="1"/>
      <c r="D1076" s="1"/>
      <c r="E1076" s="2"/>
      <c r="F1076" s="1"/>
      <c r="G1076" s="25" t="s">
        <v>24724</v>
      </c>
      <c r="H1076" s="1"/>
      <c r="I1076" s="2" t="s">
        <v>12</v>
      </c>
      <c r="J1076" s="1" t="s">
        <v>70</v>
      </c>
      <c r="K1076" s="25" t="s">
        <v>24725</v>
      </c>
      <c r="L1076" s="1"/>
      <c r="M1076" s="2" t="s">
        <v>12</v>
      </c>
      <c r="N1076" s="1" t="s">
        <v>13</v>
      </c>
      <c r="O1076" s="25" t="s">
        <v>24724</v>
      </c>
      <c r="P1076" s="1"/>
      <c r="Q1076" s="2" t="s">
        <v>12</v>
      </c>
      <c r="R1076" s="1" t="s">
        <v>23</v>
      </c>
    </row>
    <row r="1077" customHeight="1" spans="1:18">
      <c r="A1077" s="1" t="s">
        <v>9359</v>
      </c>
      <c r="B1077" s="2" t="s">
        <v>4843</v>
      </c>
      <c r="C1077" s="1"/>
      <c r="D1077" s="1"/>
      <c r="E1077" s="2"/>
      <c r="F1077" s="1"/>
      <c r="G1077" s="25" t="s">
        <v>24726</v>
      </c>
      <c r="H1077" s="1"/>
      <c r="I1077" s="2" t="s">
        <v>12</v>
      </c>
      <c r="J1077" s="1" t="s">
        <v>70</v>
      </c>
      <c r="K1077" s="25" t="s">
        <v>24727</v>
      </c>
      <c r="L1077" s="1"/>
      <c r="M1077" s="2" t="s">
        <v>12</v>
      </c>
      <c r="N1077" s="1" t="s">
        <v>13</v>
      </c>
      <c r="O1077" s="25" t="s">
        <v>24726</v>
      </c>
      <c r="P1077" s="1"/>
      <c r="Q1077" s="2" t="s">
        <v>12</v>
      </c>
      <c r="R1077" s="1" t="s">
        <v>23</v>
      </c>
    </row>
    <row r="1078" customHeight="1" spans="1:18">
      <c r="A1078" s="19" t="s">
        <v>9359</v>
      </c>
      <c r="B1078" s="2" t="s">
        <v>4843</v>
      </c>
      <c r="C1078" s="25"/>
      <c r="D1078" s="1"/>
      <c r="E1078" s="2"/>
      <c r="F1078" s="1"/>
      <c r="G1078" s="25" t="s">
        <v>24728</v>
      </c>
      <c r="H1078" s="1"/>
      <c r="I1078" s="2" t="s">
        <v>12</v>
      </c>
      <c r="J1078" s="1" t="s">
        <v>70</v>
      </c>
      <c r="K1078" s="25" t="s">
        <v>24729</v>
      </c>
      <c r="L1078" s="1"/>
      <c r="M1078" s="2" t="s">
        <v>12</v>
      </c>
      <c r="N1078" s="1" t="s">
        <v>21</v>
      </c>
      <c r="O1078" s="25" t="s">
        <v>24728</v>
      </c>
      <c r="P1078" s="1"/>
      <c r="Q1078" s="2" t="s">
        <v>12</v>
      </c>
      <c r="R1078" s="1" t="s">
        <v>855</v>
      </c>
    </row>
    <row r="1079" customHeight="1" spans="1:18">
      <c r="A1079" s="19" t="s">
        <v>9359</v>
      </c>
      <c r="B1079" s="2" t="s">
        <v>4843</v>
      </c>
      <c r="C1079" s="1"/>
      <c r="D1079" s="1"/>
      <c r="E1079" s="2"/>
      <c r="F1079" s="1"/>
      <c r="G1079" s="25" t="s">
        <v>24730</v>
      </c>
      <c r="H1079" s="1"/>
      <c r="I1079" s="2" t="s">
        <v>12</v>
      </c>
      <c r="J1079" s="1" t="s">
        <v>70</v>
      </c>
      <c r="K1079" s="25" t="s">
        <v>24731</v>
      </c>
      <c r="L1079" s="1"/>
      <c r="M1079" s="2" t="s">
        <v>12</v>
      </c>
      <c r="N1079" s="1" t="s">
        <v>21</v>
      </c>
      <c r="O1079" s="25" t="s">
        <v>24730</v>
      </c>
      <c r="P1079" s="1"/>
      <c r="Q1079" s="2" t="s">
        <v>12</v>
      </c>
      <c r="R1079" s="1" t="s">
        <v>855</v>
      </c>
    </row>
    <row r="1080" customHeight="1" spans="1:18">
      <c r="A1080" s="19" t="s">
        <v>9359</v>
      </c>
      <c r="B1080" s="2" t="s">
        <v>4843</v>
      </c>
      <c r="C1080" s="1"/>
      <c r="D1080" s="1"/>
      <c r="E1080" s="2"/>
      <c r="F1080" s="1"/>
      <c r="G1080" s="25" t="s">
        <v>24732</v>
      </c>
      <c r="H1080" s="1"/>
      <c r="I1080" s="2" t="s">
        <v>12</v>
      </c>
      <c r="J1080" s="1" t="s">
        <v>70</v>
      </c>
      <c r="K1080" s="25" t="s">
        <v>24733</v>
      </c>
      <c r="L1080" s="1"/>
      <c r="M1080" s="2" t="s">
        <v>12</v>
      </c>
      <c r="N1080" s="1" t="s">
        <v>13</v>
      </c>
      <c r="O1080" s="25" t="s">
        <v>24732</v>
      </c>
      <c r="P1080" s="1"/>
      <c r="Q1080" s="2" t="s">
        <v>12</v>
      </c>
      <c r="R1080" s="1" t="s">
        <v>23</v>
      </c>
    </row>
    <row r="1081" customHeight="1" spans="1:18">
      <c r="A1081" s="1" t="s">
        <v>9392</v>
      </c>
      <c r="B1081" s="2" t="s">
        <v>4976</v>
      </c>
      <c r="C1081" s="1"/>
      <c r="D1081" s="1"/>
      <c r="E1081" s="2"/>
      <c r="F1081" s="1"/>
      <c r="G1081" s="25" t="s">
        <v>24734</v>
      </c>
      <c r="H1081" s="1"/>
      <c r="I1081" s="2" t="s">
        <v>12</v>
      </c>
      <c r="J1081" s="1" t="s">
        <v>70</v>
      </c>
      <c r="K1081" s="25" t="s">
        <v>24735</v>
      </c>
      <c r="L1081" s="1"/>
      <c r="M1081" s="2" t="s">
        <v>12</v>
      </c>
      <c r="N1081" s="1" t="s">
        <v>13</v>
      </c>
      <c r="O1081" s="25" t="s">
        <v>24734</v>
      </c>
      <c r="P1081" s="1"/>
      <c r="Q1081" s="2" t="s">
        <v>12</v>
      </c>
      <c r="R1081" s="1" t="s">
        <v>23</v>
      </c>
    </row>
    <row r="1082" customHeight="1" spans="1:18">
      <c r="A1082" s="1" t="s">
        <v>9392</v>
      </c>
      <c r="B1082" s="2" t="s">
        <v>4976</v>
      </c>
      <c r="C1082" s="1"/>
      <c r="D1082" s="1"/>
      <c r="E1082" s="2"/>
      <c r="F1082" s="1"/>
      <c r="G1082" s="25" t="s">
        <v>24736</v>
      </c>
      <c r="H1082" s="1"/>
      <c r="I1082" s="2" t="s">
        <v>12</v>
      </c>
      <c r="J1082" s="1" t="s">
        <v>758</v>
      </c>
      <c r="K1082" s="25" t="s">
        <v>24737</v>
      </c>
      <c r="L1082" s="1"/>
      <c r="M1082" s="2" t="s">
        <v>12</v>
      </c>
      <c r="N1082" s="1" t="s">
        <v>13</v>
      </c>
      <c r="O1082" s="25" t="s">
        <v>24736</v>
      </c>
      <c r="P1082" s="1"/>
      <c r="Q1082" s="2" t="s">
        <v>12</v>
      </c>
      <c r="R1082" s="1" t="s">
        <v>23</v>
      </c>
    </row>
    <row r="1083" customHeight="1" spans="1:18">
      <c r="A1083" s="1" t="s">
        <v>9392</v>
      </c>
      <c r="B1083" s="2" t="s">
        <v>4976</v>
      </c>
      <c r="C1083" s="1"/>
      <c r="D1083" s="1"/>
      <c r="E1083" s="2"/>
      <c r="F1083" s="1"/>
      <c r="G1083" s="25" t="s">
        <v>24738</v>
      </c>
      <c r="H1083" s="1"/>
      <c r="I1083" s="2" t="s">
        <v>12</v>
      </c>
      <c r="J1083" s="1" t="s">
        <v>70</v>
      </c>
      <c r="K1083" s="25" t="s">
        <v>24739</v>
      </c>
      <c r="L1083" s="1"/>
      <c r="M1083" s="2" t="s">
        <v>12</v>
      </c>
      <c r="N1083" s="1" t="s">
        <v>13</v>
      </c>
      <c r="O1083" s="25" t="s">
        <v>24738</v>
      </c>
      <c r="P1083" s="1"/>
      <c r="Q1083" s="2" t="s">
        <v>12</v>
      </c>
      <c r="R1083" s="1" t="s">
        <v>23</v>
      </c>
    </row>
    <row r="1084" customHeight="1" spans="1:18">
      <c r="A1084" s="1" t="s">
        <v>9392</v>
      </c>
      <c r="B1084" s="2" t="s">
        <v>4976</v>
      </c>
      <c r="C1084" s="1"/>
      <c r="D1084" s="1"/>
      <c r="E1084" s="2"/>
      <c r="F1084" s="1"/>
      <c r="G1084" s="25" t="s">
        <v>24740</v>
      </c>
      <c r="H1084" s="1"/>
      <c r="I1084" s="2" t="s">
        <v>9</v>
      </c>
      <c r="J1084" s="1"/>
      <c r="K1084" s="25" t="s">
        <v>24741</v>
      </c>
      <c r="L1084" s="1"/>
      <c r="M1084" s="2" t="s">
        <v>12</v>
      </c>
      <c r="N1084" s="1" t="s">
        <v>13</v>
      </c>
      <c r="O1084" s="25" t="s">
        <v>24740</v>
      </c>
      <c r="P1084" s="1"/>
      <c r="Q1084" s="2" t="s">
        <v>12</v>
      </c>
      <c r="R1084" s="1" t="s">
        <v>23</v>
      </c>
    </row>
    <row r="1085" customHeight="1" spans="1:18">
      <c r="A1085" s="1" t="s">
        <v>9392</v>
      </c>
      <c r="B1085" s="2" t="s">
        <v>4976</v>
      </c>
      <c r="C1085" s="1"/>
      <c r="D1085" s="1"/>
      <c r="E1085" s="2"/>
      <c r="F1085" s="1"/>
      <c r="G1085" s="25" t="s">
        <v>24742</v>
      </c>
      <c r="H1085" s="1"/>
      <c r="I1085" s="2" t="s">
        <v>12</v>
      </c>
      <c r="J1085" s="1" t="s">
        <v>758</v>
      </c>
      <c r="K1085" s="25" t="s">
        <v>24743</v>
      </c>
      <c r="L1085" s="1"/>
      <c r="M1085" s="2" t="s">
        <v>12</v>
      </c>
      <c r="N1085" s="1" t="s">
        <v>13</v>
      </c>
      <c r="O1085" s="25" t="s">
        <v>24742</v>
      </c>
      <c r="P1085" s="1"/>
      <c r="Q1085" s="2" t="s">
        <v>12</v>
      </c>
      <c r="R1085" s="1" t="s">
        <v>14</v>
      </c>
    </row>
    <row r="1086" customHeight="1" spans="1:18">
      <c r="A1086" s="1" t="s">
        <v>9392</v>
      </c>
      <c r="B1086" s="2" t="s">
        <v>4976</v>
      </c>
      <c r="C1086" s="1"/>
      <c r="D1086" s="1"/>
      <c r="E1086" s="2"/>
      <c r="F1086" s="1"/>
      <c r="G1086" s="25" t="s">
        <v>24744</v>
      </c>
      <c r="H1086" s="1"/>
      <c r="I1086" s="2" t="s">
        <v>9</v>
      </c>
      <c r="J1086" s="1"/>
      <c r="K1086" s="25" t="s">
        <v>24745</v>
      </c>
      <c r="L1086" s="1"/>
      <c r="M1086" s="2" t="s">
        <v>12</v>
      </c>
      <c r="N1086" s="1" t="s">
        <v>13</v>
      </c>
      <c r="O1086" s="25" t="s">
        <v>24744</v>
      </c>
      <c r="P1086" s="1"/>
      <c r="Q1086" s="2" t="s">
        <v>12</v>
      </c>
      <c r="R1086" s="1" t="s">
        <v>23</v>
      </c>
    </row>
    <row r="1087" customHeight="1" spans="1:18">
      <c r="A1087" s="1" t="s">
        <v>9392</v>
      </c>
      <c r="B1087" s="2" t="s">
        <v>4976</v>
      </c>
      <c r="C1087" s="1"/>
      <c r="D1087" s="1"/>
      <c r="E1087" s="2"/>
      <c r="F1087" s="1"/>
      <c r="G1087" s="25" t="s">
        <v>24746</v>
      </c>
      <c r="H1087" s="1"/>
      <c r="I1087" s="2" t="s">
        <v>12</v>
      </c>
      <c r="J1087" s="1" t="s">
        <v>70</v>
      </c>
      <c r="K1087" s="25" t="s">
        <v>24747</v>
      </c>
      <c r="L1087" s="1"/>
      <c r="M1087" s="2" t="s">
        <v>12</v>
      </c>
      <c r="N1087" s="1" t="s">
        <v>13</v>
      </c>
      <c r="O1087" s="25" t="s">
        <v>24746</v>
      </c>
      <c r="P1087" s="1"/>
      <c r="Q1087" s="2" t="s">
        <v>12</v>
      </c>
      <c r="R1087" s="1" t="s">
        <v>14</v>
      </c>
    </row>
    <row r="1088" customHeight="1" spans="1:18">
      <c r="A1088" s="1" t="s">
        <v>9392</v>
      </c>
      <c r="B1088" s="2" t="s">
        <v>4976</v>
      </c>
      <c r="C1088" s="1"/>
      <c r="D1088" s="1"/>
      <c r="E1088" s="2"/>
      <c r="F1088" s="1"/>
      <c r="G1088" s="25" t="s">
        <v>24748</v>
      </c>
      <c r="H1088" s="1"/>
      <c r="I1088" s="2" t="s">
        <v>12</v>
      </c>
      <c r="J1088" s="1" t="s">
        <v>70</v>
      </c>
      <c r="K1088" s="25" t="s">
        <v>24749</v>
      </c>
      <c r="L1088" s="1"/>
      <c r="M1088" s="2" t="s">
        <v>12</v>
      </c>
      <c r="N1088" s="1" t="s">
        <v>13</v>
      </c>
      <c r="O1088" s="25" t="s">
        <v>24748</v>
      </c>
      <c r="P1088" s="1"/>
      <c r="Q1088" s="2" t="s">
        <v>12</v>
      </c>
      <c r="R1088" s="1" t="s">
        <v>14</v>
      </c>
    </row>
    <row r="1089" customHeight="1" spans="1:18">
      <c r="A1089" s="1" t="s">
        <v>9392</v>
      </c>
      <c r="B1089" s="2" t="s">
        <v>4976</v>
      </c>
      <c r="C1089" s="1"/>
      <c r="D1089" s="1"/>
      <c r="E1089" s="2"/>
      <c r="F1089" s="1"/>
      <c r="G1089" s="25" t="s">
        <v>24750</v>
      </c>
      <c r="H1089" s="1"/>
      <c r="I1089" s="2" t="s">
        <v>9</v>
      </c>
      <c r="J1089" s="1"/>
      <c r="K1089" s="25" t="s">
        <v>24751</v>
      </c>
      <c r="L1089" s="1"/>
      <c r="M1089" s="2" t="s">
        <v>12</v>
      </c>
      <c r="N1089" s="1" t="s">
        <v>13</v>
      </c>
      <c r="O1089" s="25" t="s">
        <v>24752</v>
      </c>
      <c r="P1089" s="1"/>
      <c r="Q1089" s="2" t="s">
        <v>12</v>
      </c>
      <c r="R1089" s="1" t="s">
        <v>14</v>
      </c>
    </row>
    <row r="1090" customHeight="1" spans="1:18">
      <c r="A1090" s="1" t="s">
        <v>9392</v>
      </c>
      <c r="B1090" s="2" t="s">
        <v>4976</v>
      </c>
      <c r="C1090" s="1"/>
      <c r="D1090" s="1"/>
      <c r="E1090" s="2"/>
      <c r="F1090" s="1"/>
      <c r="G1090" s="25" t="s">
        <v>24753</v>
      </c>
      <c r="H1090" s="1"/>
      <c r="I1090" s="2" t="s">
        <v>12</v>
      </c>
      <c r="J1090" s="1" t="s">
        <v>758</v>
      </c>
      <c r="K1090" s="25" t="s">
        <v>24754</v>
      </c>
      <c r="L1090" s="1"/>
      <c r="M1090" s="2" t="s">
        <v>12</v>
      </c>
      <c r="N1090" s="1" t="s">
        <v>13</v>
      </c>
      <c r="O1090" s="25" t="s">
        <v>24753</v>
      </c>
      <c r="P1090" s="1"/>
      <c r="Q1090" s="2" t="s">
        <v>12</v>
      </c>
      <c r="R1090" s="1" t="s">
        <v>14</v>
      </c>
    </row>
    <row r="1091" customHeight="1" spans="1:18">
      <c r="A1091" s="1" t="s">
        <v>9392</v>
      </c>
      <c r="B1091" s="2" t="s">
        <v>4976</v>
      </c>
      <c r="C1091" s="1"/>
      <c r="D1091" s="1"/>
      <c r="E1091" s="2"/>
      <c r="F1091" s="1"/>
      <c r="G1091" s="25" t="s">
        <v>24755</v>
      </c>
      <c r="H1091" s="1"/>
      <c r="I1091" s="2" t="s">
        <v>12</v>
      </c>
      <c r="J1091" s="1" t="s">
        <v>758</v>
      </c>
      <c r="K1091" s="25" t="s">
        <v>24756</v>
      </c>
      <c r="L1091" s="1"/>
      <c r="M1091" s="2" t="s">
        <v>12</v>
      </c>
      <c r="N1091" s="1" t="s">
        <v>13</v>
      </c>
      <c r="O1091" s="25" t="s">
        <v>24755</v>
      </c>
      <c r="P1091" s="1"/>
      <c r="Q1091" s="2" t="s">
        <v>12</v>
      </c>
      <c r="R1091" s="1" t="s">
        <v>14</v>
      </c>
    </row>
    <row r="1092" customHeight="1" spans="1:18">
      <c r="A1092" s="1" t="s">
        <v>9392</v>
      </c>
      <c r="B1092" s="2" t="s">
        <v>4976</v>
      </c>
      <c r="C1092" s="1"/>
      <c r="D1092" s="1"/>
      <c r="E1092" s="2"/>
      <c r="F1092" s="1"/>
      <c r="G1092" s="25" t="s">
        <v>24757</v>
      </c>
      <c r="H1092" s="1"/>
      <c r="I1092" s="2" t="s">
        <v>9</v>
      </c>
      <c r="J1092" s="1"/>
      <c r="K1092" s="25" t="s">
        <v>24758</v>
      </c>
      <c r="L1092" s="1"/>
      <c r="M1092" s="2" t="s">
        <v>12</v>
      </c>
      <c r="N1092" s="1" t="s">
        <v>13</v>
      </c>
      <c r="O1092" s="25" t="s">
        <v>24759</v>
      </c>
      <c r="P1092" s="1"/>
      <c r="Q1092" s="2" t="s">
        <v>12</v>
      </c>
      <c r="R1092" s="1" t="s">
        <v>23</v>
      </c>
    </row>
    <row r="1093" customHeight="1" spans="1:18">
      <c r="A1093" s="1" t="s">
        <v>9392</v>
      </c>
      <c r="B1093" s="2" t="s">
        <v>4976</v>
      </c>
      <c r="C1093" s="1"/>
      <c r="D1093" s="1"/>
      <c r="E1093" s="2"/>
      <c r="F1093" s="1"/>
      <c r="G1093" s="25" t="s">
        <v>24760</v>
      </c>
      <c r="H1093" s="1"/>
      <c r="I1093" s="2" t="s">
        <v>9</v>
      </c>
      <c r="J1093" s="1"/>
      <c r="K1093" s="25" t="s">
        <v>24761</v>
      </c>
      <c r="L1093" s="1"/>
      <c r="M1093" s="2" t="s">
        <v>12</v>
      </c>
      <c r="N1093" s="1" t="s">
        <v>13</v>
      </c>
      <c r="O1093" s="25" t="s">
        <v>24760</v>
      </c>
      <c r="P1093" s="1"/>
      <c r="Q1093" s="2" t="s">
        <v>12</v>
      </c>
      <c r="R1093" s="1" t="s">
        <v>14</v>
      </c>
    </row>
    <row r="1094" customHeight="1" spans="1:18">
      <c r="A1094" s="1" t="s">
        <v>9392</v>
      </c>
      <c r="B1094" s="2" t="s">
        <v>4976</v>
      </c>
      <c r="C1094" s="1"/>
      <c r="D1094" s="1"/>
      <c r="E1094" s="2"/>
      <c r="F1094" s="1"/>
      <c r="G1094" s="25" t="s">
        <v>24762</v>
      </c>
      <c r="H1094" s="1"/>
      <c r="I1094" s="2" t="s">
        <v>9</v>
      </c>
      <c r="J1094" s="1"/>
      <c r="K1094" s="25" t="s">
        <v>24763</v>
      </c>
      <c r="L1094" s="1"/>
      <c r="M1094" s="2" t="s">
        <v>12</v>
      </c>
      <c r="N1094" s="1" t="s">
        <v>13</v>
      </c>
      <c r="O1094" s="25" t="s">
        <v>24762</v>
      </c>
      <c r="P1094" s="1"/>
      <c r="Q1094" s="2" t="s">
        <v>12</v>
      </c>
      <c r="R1094" s="1" t="s">
        <v>23</v>
      </c>
    </row>
    <row r="1095" customHeight="1" spans="1:18">
      <c r="A1095" s="1" t="s">
        <v>9392</v>
      </c>
      <c r="B1095" s="2" t="s">
        <v>4976</v>
      </c>
      <c r="C1095" s="1"/>
      <c r="D1095" s="1"/>
      <c r="E1095" s="2"/>
      <c r="F1095" s="1"/>
      <c r="G1095" s="25" t="s">
        <v>24764</v>
      </c>
      <c r="H1095" s="1"/>
      <c r="I1095" s="2" t="s">
        <v>9</v>
      </c>
      <c r="J1095" s="1"/>
      <c r="K1095" s="25" t="s">
        <v>24765</v>
      </c>
      <c r="L1095" s="1"/>
      <c r="M1095" s="2" t="s">
        <v>12</v>
      </c>
      <c r="N1095" s="1" t="s">
        <v>13</v>
      </c>
      <c r="O1095" s="25" t="s">
        <v>24764</v>
      </c>
      <c r="P1095" s="1"/>
      <c r="Q1095" s="2" t="s">
        <v>12</v>
      </c>
      <c r="R1095" s="1" t="s">
        <v>23</v>
      </c>
    </row>
    <row r="1096" customHeight="1" spans="1:18">
      <c r="A1096" s="1" t="s">
        <v>9392</v>
      </c>
      <c r="B1096" s="2" t="s">
        <v>4976</v>
      </c>
      <c r="C1096" s="1"/>
      <c r="D1096" s="1"/>
      <c r="E1096" s="2"/>
      <c r="F1096" s="1"/>
      <c r="G1096" s="25" t="s">
        <v>24765</v>
      </c>
      <c r="H1096" s="1"/>
      <c r="I1096" s="2" t="s">
        <v>12</v>
      </c>
      <c r="J1096" s="1" t="s">
        <v>758</v>
      </c>
      <c r="K1096" s="25" t="s">
        <v>24766</v>
      </c>
      <c r="L1096" s="1"/>
      <c r="M1096" s="2" t="s">
        <v>12</v>
      </c>
      <c r="N1096" s="1" t="s">
        <v>13</v>
      </c>
      <c r="O1096" s="25" t="s">
        <v>24765</v>
      </c>
      <c r="P1096" s="1"/>
      <c r="Q1096" s="2" t="s">
        <v>12</v>
      </c>
      <c r="R1096" s="1" t="s">
        <v>14</v>
      </c>
    </row>
    <row r="1097" customHeight="1" spans="1:18">
      <c r="A1097" s="1" t="s">
        <v>9392</v>
      </c>
      <c r="B1097" s="2" t="s">
        <v>4976</v>
      </c>
      <c r="C1097" s="1"/>
      <c r="D1097" s="1"/>
      <c r="E1097" s="2"/>
      <c r="F1097" s="1"/>
      <c r="G1097" s="25" t="s">
        <v>24767</v>
      </c>
      <c r="H1097" s="1"/>
      <c r="I1097" s="2" t="s">
        <v>9</v>
      </c>
      <c r="J1097" s="1"/>
      <c r="K1097" s="25" t="s">
        <v>24768</v>
      </c>
      <c r="L1097" s="1"/>
      <c r="M1097" s="2" t="s">
        <v>12</v>
      </c>
      <c r="N1097" s="1" t="s">
        <v>13</v>
      </c>
      <c r="O1097" s="25" t="s">
        <v>24767</v>
      </c>
      <c r="P1097" s="1"/>
      <c r="Q1097" s="2" t="s">
        <v>12</v>
      </c>
      <c r="R1097" s="1" t="s">
        <v>855</v>
      </c>
    </row>
    <row r="1098" customHeight="1" spans="1:18">
      <c r="A1098" s="1" t="s">
        <v>9392</v>
      </c>
      <c r="B1098" s="2" t="s">
        <v>4976</v>
      </c>
      <c r="C1098" s="1"/>
      <c r="D1098" s="1"/>
      <c r="E1098" s="2"/>
      <c r="F1098" s="1"/>
      <c r="G1098" s="25" t="s">
        <v>24769</v>
      </c>
      <c r="H1098" s="1"/>
      <c r="I1098" s="2" t="s">
        <v>12</v>
      </c>
      <c r="J1098" s="1" t="s">
        <v>758</v>
      </c>
      <c r="K1098" s="25" t="s">
        <v>24770</v>
      </c>
      <c r="L1098" s="1"/>
      <c r="M1098" s="2" t="s">
        <v>12</v>
      </c>
      <c r="N1098" s="1" t="s">
        <v>13</v>
      </c>
      <c r="O1098" s="25" t="s">
        <v>24769</v>
      </c>
      <c r="P1098" s="1"/>
      <c r="Q1098" s="2" t="s">
        <v>12</v>
      </c>
      <c r="R1098" s="1" t="s">
        <v>14</v>
      </c>
    </row>
    <row r="1099" customHeight="1" spans="1:18">
      <c r="A1099" s="1" t="s">
        <v>9392</v>
      </c>
      <c r="B1099" s="2" t="s">
        <v>4976</v>
      </c>
      <c r="C1099" s="1"/>
      <c r="D1099" s="1"/>
      <c r="E1099" s="2"/>
      <c r="F1099" s="1"/>
      <c r="G1099" s="25" t="s">
        <v>24771</v>
      </c>
      <c r="H1099" s="1"/>
      <c r="I1099" s="2" t="s">
        <v>12</v>
      </c>
      <c r="J1099" s="1" t="s">
        <v>758</v>
      </c>
      <c r="K1099" s="25" t="s">
        <v>24772</v>
      </c>
      <c r="L1099" s="1"/>
      <c r="M1099" s="2" t="s">
        <v>12</v>
      </c>
      <c r="N1099" s="1" t="s">
        <v>13</v>
      </c>
      <c r="O1099" s="25" t="s">
        <v>24773</v>
      </c>
      <c r="P1099" s="1"/>
      <c r="Q1099" s="2" t="s">
        <v>12</v>
      </c>
      <c r="R1099" s="1" t="s">
        <v>14</v>
      </c>
    </row>
    <row r="1100" customHeight="1" spans="1:18">
      <c r="A1100" s="1" t="s">
        <v>9392</v>
      </c>
      <c r="B1100" s="2" t="s">
        <v>4976</v>
      </c>
      <c r="C1100" s="1"/>
      <c r="D1100" s="1"/>
      <c r="E1100" s="2"/>
      <c r="F1100" s="1"/>
      <c r="G1100" s="25" t="s">
        <v>24774</v>
      </c>
      <c r="H1100" s="1"/>
      <c r="I1100" s="2" t="s">
        <v>9</v>
      </c>
      <c r="J1100" s="1"/>
      <c r="K1100" s="25" t="s">
        <v>24775</v>
      </c>
      <c r="L1100" s="1"/>
      <c r="M1100" s="2" t="s">
        <v>12</v>
      </c>
      <c r="N1100" s="1" t="s">
        <v>13</v>
      </c>
      <c r="O1100" s="25" t="s">
        <v>24774</v>
      </c>
      <c r="P1100" s="1"/>
      <c r="Q1100" s="2" t="s">
        <v>12</v>
      </c>
      <c r="R1100" s="1" t="s">
        <v>23</v>
      </c>
    </row>
    <row r="1101" customHeight="1" spans="1:18">
      <c r="A1101" s="1" t="s">
        <v>9392</v>
      </c>
      <c r="B1101" s="2" t="s">
        <v>4976</v>
      </c>
      <c r="C1101" s="1"/>
      <c r="D1101" s="1"/>
      <c r="E1101" s="2"/>
      <c r="F1101" s="1"/>
      <c r="G1101" s="25" t="s">
        <v>24776</v>
      </c>
      <c r="H1101" s="1"/>
      <c r="I1101" s="2" t="s">
        <v>9</v>
      </c>
      <c r="J1101" s="1"/>
      <c r="K1101" s="25" t="s">
        <v>24777</v>
      </c>
      <c r="L1101" s="1"/>
      <c r="M1101" s="2" t="s">
        <v>12</v>
      </c>
      <c r="N1101" s="1" t="s">
        <v>13</v>
      </c>
      <c r="O1101" s="25" t="s">
        <v>24776</v>
      </c>
      <c r="P1101" s="1"/>
      <c r="Q1101" s="2" t="s">
        <v>12</v>
      </c>
      <c r="R1101" s="1" t="s">
        <v>14</v>
      </c>
    </row>
    <row r="1102" customHeight="1" spans="1:18">
      <c r="A1102" s="1" t="s">
        <v>9392</v>
      </c>
      <c r="B1102" s="2" t="s">
        <v>4976</v>
      </c>
      <c r="C1102" s="1"/>
      <c r="D1102" s="1"/>
      <c r="E1102" s="2"/>
      <c r="F1102" s="1"/>
      <c r="G1102" s="25" t="s">
        <v>24778</v>
      </c>
      <c r="H1102" s="1"/>
      <c r="I1102" s="2" t="s">
        <v>12</v>
      </c>
      <c r="J1102" s="1" t="s">
        <v>70</v>
      </c>
      <c r="K1102" s="25" t="s">
        <v>24779</v>
      </c>
      <c r="L1102" s="1"/>
      <c r="M1102" s="2" t="s">
        <v>12</v>
      </c>
      <c r="N1102" s="1" t="s">
        <v>13</v>
      </c>
      <c r="O1102" s="25" t="s">
        <v>24778</v>
      </c>
      <c r="P1102" s="1"/>
      <c r="Q1102" s="2" t="s">
        <v>12</v>
      </c>
      <c r="R1102" s="1" t="s">
        <v>14</v>
      </c>
    </row>
    <row r="1103" customHeight="1" spans="1:18">
      <c r="A1103" s="1" t="s">
        <v>9392</v>
      </c>
      <c r="B1103" s="2" t="s">
        <v>4976</v>
      </c>
      <c r="C1103" s="1"/>
      <c r="D1103" s="1"/>
      <c r="E1103" s="2"/>
      <c r="F1103" s="1"/>
      <c r="G1103" s="25" t="s">
        <v>24780</v>
      </c>
      <c r="H1103" s="1"/>
      <c r="I1103" s="2" t="s">
        <v>12</v>
      </c>
      <c r="J1103" s="1" t="s">
        <v>70</v>
      </c>
      <c r="K1103" s="25" t="s">
        <v>24781</v>
      </c>
      <c r="L1103" s="1"/>
      <c r="M1103" s="2" t="s">
        <v>12</v>
      </c>
      <c r="N1103" s="1" t="s">
        <v>13</v>
      </c>
      <c r="O1103" s="25" t="s">
        <v>24780</v>
      </c>
      <c r="P1103" s="1"/>
      <c r="Q1103" s="2" t="s">
        <v>12</v>
      </c>
      <c r="R1103" s="1" t="s">
        <v>14</v>
      </c>
    </row>
    <row r="1104" customHeight="1" spans="1:18">
      <c r="A1104" s="1" t="s">
        <v>9392</v>
      </c>
      <c r="B1104" s="2" t="s">
        <v>4976</v>
      </c>
      <c r="C1104" s="1"/>
      <c r="D1104" s="1"/>
      <c r="E1104" s="2"/>
      <c r="F1104" s="1"/>
      <c r="G1104" s="25" t="s">
        <v>24782</v>
      </c>
      <c r="H1104" s="1"/>
      <c r="I1104" s="2" t="s">
        <v>12</v>
      </c>
      <c r="J1104" s="1" t="s">
        <v>70</v>
      </c>
      <c r="K1104" s="25" t="s">
        <v>24783</v>
      </c>
      <c r="L1104" s="1"/>
      <c r="M1104" s="2" t="s">
        <v>12</v>
      </c>
      <c r="N1104" s="1" t="s">
        <v>13</v>
      </c>
      <c r="O1104" s="25" t="s">
        <v>24782</v>
      </c>
      <c r="P1104" s="1"/>
      <c r="Q1104" s="2" t="s">
        <v>12</v>
      </c>
      <c r="R1104" s="1" t="s">
        <v>23</v>
      </c>
    </row>
    <row r="1105" customHeight="1" spans="1:18">
      <c r="A1105" s="1" t="s">
        <v>9392</v>
      </c>
      <c r="B1105" s="2" t="s">
        <v>4976</v>
      </c>
      <c r="C1105" s="1"/>
      <c r="D1105" s="1"/>
      <c r="E1105" s="2"/>
      <c r="F1105" s="1"/>
      <c r="G1105" s="25" t="s">
        <v>24784</v>
      </c>
      <c r="H1105" s="1"/>
      <c r="I1105" s="2" t="s">
        <v>12</v>
      </c>
      <c r="J1105" s="1" t="s">
        <v>70</v>
      </c>
      <c r="K1105" s="25" t="s">
        <v>24785</v>
      </c>
      <c r="L1105" s="1"/>
      <c r="M1105" s="2" t="s">
        <v>12</v>
      </c>
      <c r="N1105" s="1" t="s">
        <v>13</v>
      </c>
      <c r="O1105" s="25" t="s">
        <v>24784</v>
      </c>
      <c r="P1105" s="1"/>
      <c r="Q1105" s="2" t="s">
        <v>12</v>
      </c>
      <c r="R1105" s="1" t="s">
        <v>23</v>
      </c>
    </row>
    <row r="1106" customHeight="1" spans="1:18">
      <c r="A1106" s="1" t="s">
        <v>9392</v>
      </c>
      <c r="B1106" s="2" t="s">
        <v>4976</v>
      </c>
      <c r="C1106" s="1"/>
      <c r="D1106" s="1"/>
      <c r="E1106" s="2"/>
      <c r="F1106" s="1"/>
      <c r="G1106" s="25" t="s">
        <v>24786</v>
      </c>
      <c r="H1106" s="1"/>
      <c r="I1106" s="2" t="s">
        <v>12</v>
      </c>
      <c r="J1106" s="1" t="s">
        <v>70</v>
      </c>
      <c r="K1106" s="25" t="s">
        <v>24787</v>
      </c>
      <c r="L1106" s="1"/>
      <c r="M1106" s="2" t="s">
        <v>12</v>
      </c>
      <c r="N1106" s="1" t="s">
        <v>13</v>
      </c>
      <c r="O1106" s="25" t="s">
        <v>24786</v>
      </c>
      <c r="P1106" s="1"/>
      <c r="Q1106" s="2" t="s">
        <v>12</v>
      </c>
      <c r="R1106" s="1" t="s">
        <v>14</v>
      </c>
    </row>
    <row r="1107" customHeight="1" spans="1:18">
      <c r="A1107" s="1" t="s">
        <v>9392</v>
      </c>
      <c r="B1107" s="2" t="s">
        <v>4976</v>
      </c>
      <c r="C1107" s="1"/>
      <c r="D1107" s="1"/>
      <c r="E1107" s="2"/>
      <c r="F1107" s="1"/>
      <c r="G1107" s="25" t="s">
        <v>24788</v>
      </c>
      <c r="H1107" s="1"/>
      <c r="I1107" s="2" t="s">
        <v>12</v>
      </c>
      <c r="J1107" s="1" t="s">
        <v>70</v>
      </c>
      <c r="K1107" s="25" t="s">
        <v>24789</v>
      </c>
      <c r="L1107" s="1"/>
      <c r="M1107" s="2" t="s">
        <v>12</v>
      </c>
      <c r="N1107" s="1" t="s">
        <v>13</v>
      </c>
      <c r="O1107" s="25" t="s">
        <v>24788</v>
      </c>
      <c r="P1107" s="1"/>
      <c r="Q1107" s="2" t="s">
        <v>12</v>
      </c>
      <c r="R1107" s="1" t="s">
        <v>23</v>
      </c>
    </row>
    <row r="1108" customHeight="1" spans="1:18">
      <c r="A1108" s="1" t="s">
        <v>9392</v>
      </c>
      <c r="B1108" s="2" t="s">
        <v>4976</v>
      </c>
      <c r="C1108" s="1"/>
      <c r="D1108" s="1"/>
      <c r="E1108" s="2"/>
      <c r="F1108" s="1"/>
      <c r="G1108" s="25" t="s">
        <v>24790</v>
      </c>
      <c r="H1108" s="1"/>
      <c r="I1108" s="2" t="s">
        <v>12</v>
      </c>
      <c r="J1108" s="1" t="s">
        <v>758</v>
      </c>
      <c r="K1108" s="25" t="s">
        <v>24791</v>
      </c>
      <c r="L1108" s="1"/>
      <c r="M1108" s="2" t="s">
        <v>12</v>
      </c>
      <c r="N1108" s="1" t="s">
        <v>13</v>
      </c>
      <c r="O1108" s="25" t="s">
        <v>24790</v>
      </c>
      <c r="P1108" s="1"/>
      <c r="Q1108" s="2" t="s">
        <v>12</v>
      </c>
      <c r="R1108" s="1" t="s">
        <v>23</v>
      </c>
    </row>
    <row r="1109" customHeight="1" spans="1:18">
      <c r="A1109" s="1" t="s">
        <v>9392</v>
      </c>
      <c r="B1109" s="2" t="s">
        <v>4976</v>
      </c>
      <c r="C1109" s="1"/>
      <c r="D1109" s="1"/>
      <c r="E1109" s="2"/>
      <c r="F1109" s="1"/>
      <c r="G1109" s="25" t="s">
        <v>24792</v>
      </c>
      <c r="H1109" s="1"/>
      <c r="I1109" s="2" t="s">
        <v>12</v>
      </c>
      <c r="J1109" s="1" t="s">
        <v>70</v>
      </c>
      <c r="K1109" s="25" t="s">
        <v>24793</v>
      </c>
      <c r="L1109" s="1"/>
      <c r="M1109" s="2" t="s">
        <v>12</v>
      </c>
      <c r="N1109" s="1" t="s">
        <v>13</v>
      </c>
      <c r="O1109" s="25" t="s">
        <v>24792</v>
      </c>
      <c r="P1109" s="1"/>
      <c r="Q1109" s="2" t="s">
        <v>12</v>
      </c>
      <c r="R1109" s="1" t="s">
        <v>23</v>
      </c>
    </row>
    <row r="1110" customHeight="1" spans="1:18">
      <c r="A1110" s="1" t="s">
        <v>9392</v>
      </c>
      <c r="B1110" s="2" t="s">
        <v>4976</v>
      </c>
      <c r="C1110" s="1"/>
      <c r="D1110" s="1"/>
      <c r="E1110" s="2"/>
      <c r="F1110" s="1"/>
      <c r="G1110" s="25" t="s">
        <v>24794</v>
      </c>
      <c r="H1110" s="1"/>
      <c r="I1110" s="2" t="s">
        <v>12</v>
      </c>
      <c r="J1110" s="1" t="s">
        <v>70</v>
      </c>
      <c r="K1110" s="25" t="s">
        <v>24795</v>
      </c>
      <c r="L1110" s="1"/>
      <c r="M1110" s="2" t="s">
        <v>12</v>
      </c>
      <c r="N1110" s="1" t="s">
        <v>13</v>
      </c>
      <c r="O1110" s="25" t="s">
        <v>24794</v>
      </c>
      <c r="P1110" s="1"/>
      <c r="Q1110" s="2" t="s">
        <v>12</v>
      </c>
      <c r="R1110" s="1" t="s">
        <v>23</v>
      </c>
    </row>
    <row r="1111" customHeight="1" spans="1:18">
      <c r="A1111" s="1" t="s">
        <v>9392</v>
      </c>
      <c r="B1111" s="2" t="s">
        <v>4976</v>
      </c>
      <c r="C1111" s="1"/>
      <c r="D1111" s="1"/>
      <c r="E1111" s="2"/>
      <c r="F1111" s="1"/>
      <c r="G1111" s="25" t="s">
        <v>24796</v>
      </c>
      <c r="H1111" s="1"/>
      <c r="I1111" s="2" t="s">
        <v>12</v>
      </c>
      <c r="J1111" s="1" t="s">
        <v>70</v>
      </c>
      <c r="K1111" s="25" t="s">
        <v>24797</v>
      </c>
      <c r="L1111" s="1"/>
      <c r="M1111" s="2" t="s">
        <v>12</v>
      </c>
      <c r="N1111" s="1" t="s">
        <v>13</v>
      </c>
      <c r="O1111" s="25" t="s">
        <v>24796</v>
      </c>
      <c r="P1111" s="1"/>
      <c r="Q1111" s="2" t="s">
        <v>12</v>
      </c>
      <c r="R1111" s="1" t="s">
        <v>23</v>
      </c>
    </row>
    <row r="1112" customHeight="1" spans="1:18">
      <c r="A1112" s="1" t="s">
        <v>9392</v>
      </c>
      <c r="B1112" s="2" t="s">
        <v>4976</v>
      </c>
      <c r="C1112" s="1"/>
      <c r="D1112" s="1"/>
      <c r="E1112" s="2"/>
      <c r="F1112" s="1"/>
      <c r="G1112" s="25" t="s">
        <v>24798</v>
      </c>
      <c r="H1112" s="1"/>
      <c r="I1112" s="2" t="s">
        <v>12</v>
      </c>
      <c r="J1112" s="1" t="s">
        <v>70</v>
      </c>
      <c r="K1112" s="25" t="s">
        <v>24799</v>
      </c>
      <c r="L1112" s="1"/>
      <c r="M1112" s="2" t="s">
        <v>12</v>
      </c>
      <c r="N1112" s="1" t="s">
        <v>13</v>
      </c>
      <c r="O1112" s="25" t="s">
        <v>24798</v>
      </c>
      <c r="P1112" s="1"/>
      <c r="Q1112" s="2" t="s">
        <v>12</v>
      </c>
      <c r="R1112" s="1" t="s">
        <v>14</v>
      </c>
    </row>
    <row r="1113" customHeight="1" spans="1:18">
      <c r="A1113" s="1" t="s">
        <v>9392</v>
      </c>
      <c r="B1113" s="2" t="s">
        <v>4976</v>
      </c>
      <c r="C1113" s="1"/>
      <c r="D1113" s="1"/>
      <c r="E1113" s="2"/>
      <c r="F1113" s="1"/>
      <c r="G1113" s="25" t="s">
        <v>24800</v>
      </c>
      <c r="H1113" s="1"/>
      <c r="I1113" s="2" t="s">
        <v>12</v>
      </c>
      <c r="J1113" s="1" t="s">
        <v>70</v>
      </c>
      <c r="K1113" s="25" t="s">
        <v>24801</v>
      </c>
      <c r="L1113" s="1"/>
      <c r="M1113" s="2" t="s">
        <v>12</v>
      </c>
      <c r="N1113" s="1" t="s">
        <v>13</v>
      </c>
      <c r="O1113" s="25" t="s">
        <v>24800</v>
      </c>
      <c r="P1113" s="1"/>
      <c r="Q1113" s="2" t="s">
        <v>12</v>
      </c>
      <c r="R1113" s="1" t="s">
        <v>23</v>
      </c>
    </row>
    <row r="1114" customHeight="1" spans="1:18">
      <c r="A1114" s="1" t="s">
        <v>9392</v>
      </c>
      <c r="B1114" s="2" t="s">
        <v>4976</v>
      </c>
      <c r="C1114" s="1"/>
      <c r="D1114" s="1"/>
      <c r="E1114" s="2"/>
      <c r="F1114" s="1"/>
      <c r="G1114" s="25" t="s">
        <v>24802</v>
      </c>
      <c r="H1114" s="1"/>
      <c r="I1114" s="2" t="s">
        <v>12</v>
      </c>
      <c r="J1114" s="1" t="s">
        <v>70</v>
      </c>
      <c r="K1114" s="25" t="s">
        <v>24803</v>
      </c>
      <c r="L1114" s="1"/>
      <c r="M1114" s="2" t="s">
        <v>12</v>
      </c>
      <c r="N1114" s="1" t="s">
        <v>13</v>
      </c>
      <c r="O1114" s="25" t="s">
        <v>24802</v>
      </c>
      <c r="P1114" s="1"/>
      <c r="Q1114" s="2" t="s">
        <v>12</v>
      </c>
      <c r="R1114" s="1" t="s">
        <v>23</v>
      </c>
    </row>
    <row r="1115" customHeight="1" spans="1:18">
      <c r="A1115" s="1" t="s">
        <v>9392</v>
      </c>
      <c r="B1115" s="2" t="s">
        <v>4976</v>
      </c>
      <c r="C1115" s="1"/>
      <c r="D1115" s="1"/>
      <c r="E1115" s="2"/>
      <c r="F1115" s="1"/>
      <c r="G1115" s="25" t="s">
        <v>24804</v>
      </c>
      <c r="H1115" s="1"/>
      <c r="I1115" s="2" t="s">
        <v>12</v>
      </c>
      <c r="J1115" s="1" t="s">
        <v>70</v>
      </c>
      <c r="K1115" s="25" t="s">
        <v>24805</v>
      </c>
      <c r="L1115" s="1"/>
      <c r="M1115" s="2" t="s">
        <v>12</v>
      </c>
      <c r="N1115" s="1" t="s">
        <v>13</v>
      </c>
      <c r="O1115" s="25" t="s">
        <v>24804</v>
      </c>
      <c r="P1115" s="1"/>
      <c r="Q1115" s="2" t="s">
        <v>12</v>
      </c>
      <c r="R1115" s="1" t="s">
        <v>14</v>
      </c>
    </row>
    <row r="1116" customHeight="1" spans="1:18">
      <c r="A1116" s="1" t="s">
        <v>9392</v>
      </c>
      <c r="B1116" s="2" t="s">
        <v>4976</v>
      </c>
      <c r="C1116" s="1"/>
      <c r="D1116" s="1"/>
      <c r="E1116" s="2"/>
      <c r="F1116" s="1"/>
      <c r="G1116" s="25" t="s">
        <v>24806</v>
      </c>
      <c r="H1116" s="1"/>
      <c r="I1116" s="2" t="s">
        <v>12</v>
      </c>
      <c r="J1116" s="1" t="s">
        <v>70</v>
      </c>
      <c r="K1116" s="25" t="s">
        <v>24807</v>
      </c>
      <c r="L1116" s="1"/>
      <c r="M1116" s="2" t="s">
        <v>12</v>
      </c>
      <c r="N1116" s="1" t="s">
        <v>13</v>
      </c>
      <c r="O1116" s="25" t="s">
        <v>24806</v>
      </c>
      <c r="P1116" s="1"/>
      <c r="Q1116" s="2" t="s">
        <v>12</v>
      </c>
      <c r="R1116" s="1" t="s">
        <v>23</v>
      </c>
    </row>
    <row r="1117" customHeight="1" spans="1:18">
      <c r="A1117" s="1" t="s">
        <v>9392</v>
      </c>
      <c r="B1117" s="2" t="s">
        <v>4976</v>
      </c>
      <c r="C1117" s="1"/>
      <c r="D1117" s="1"/>
      <c r="E1117" s="2"/>
      <c r="F1117" s="1"/>
      <c r="G1117" s="25" t="s">
        <v>24808</v>
      </c>
      <c r="H1117" s="1"/>
      <c r="I1117" s="2" t="s">
        <v>12</v>
      </c>
      <c r="J1117" s="1" t="s">
        <v>70</v>
      </c>
      <c r="K1117" s="25" t="s">
        <v>24809</v>
      </c>
      <c r="L1117" s="1"/>
      <c r="M1117" s="2" t="s">
        <v>12</v>
      </c>
      <c r="N1117" s="1" t="s">
        <v>13</v>
      </c>
      <c r="O1117" s="25" t="s">
        <v>24808</v>
      </c>
      <c r="P1117" s="1"/>
      <c r="Q1117" s="2" t="s">
        <v>12</v>
      </c>
      <c r="R1117" s="1" t="s">
        <v>14</v>
      </c>
    </row>
    <row r="1118" customHeight="1" spans="1:18">
      <c r="A1118" s="1" t="s">
        <v>9392</v>
      </c>
      <c r="B1118" s="2" t="s">
        <v>4976</v>
      </c>
      <c r="C1118" s="1"/>
      <c r="D1118" s="1"/>
      <c r="E1118" s="2"/>
      <c r="F1118" s="1"/>
      <c r="G1118" s="25" t="s">
        <v>24810</v>
      </c>
      <c r="H1118" s="1"/>
      <c r="I1118" s="2" t="s">
        <v>12</v>
      </c>
      <c r="J1118" s="1" t="s">
        <v>70</v>
      </c>
      <c r="K1118" s="25" t="s">
        <v>24811</v>
      </c>
      <c r="L1118" s="1"/>
      <c r="M1118" s="2" t="s">
        <v>12</v>
      </c>
      <c r="N1118" s="1" t="s">
        <v>13</v>
      </c>
      <c r="O1118" s="25" t="s">
        <v>24810</v>
      </c>
      <c r="P1118" s="1"/>
      <c r="Q1118" s="2" t="s">
        <v>12</v>
      </c>
      <c r="R1118" s="1" t="s">
        <v>23</v>
      </c>
    </row>
    <row r="1119" customHeight="1" spans="1:18">
      <c r="A1119" s="1" t="s">
        <v>9392</v>
      </c>
      <c r="B1119" s="2" t="s">
        <v>4976</v>
      </c>
      <c r="C1119" s="1"/>
      <c r="D1119" s="1"/>
      <c r="E1119" s="2"/>
      <c r="F1119" s="1"/>
      <c r="G1119" s="25" t="s">
        <v>24812</v>
      </c>
      <c r="H1119" s="1"/>
      <c r="I1119" s="2" t="s">
        <v>12</v>
      </c>
      <c r="J1119" s="1" t="s">
        <v>70</v>
      </c>
      <c r="K1119" s="25" t="s">
        <v>24813</v>
      </c>
      <c r="L1119" s="1"/>
      <c r="M1119" s="2" t="s">
        <v>12</v>
      </c>
      <c r="N1119" s="1" t="s">
        <v>13</v>
      </c>
      <c r="O1119" s="25" t="s">
        <v>24812</v>
      </c>
      <c r="P1119" s="1"/>
      <c r="Q1119" s="2" t="s">
        <v>12</v>
      </c>
      <c r="R1119" s="1" t="s">
        <v>23</v>
      </c>
    </row>
    <row r="1120" customHeight="1" spans="1:18">
      <c r="A1120" s="1" t="s">
        <v>9392</v>
      </c>
      <c r="B1120" s="2" t="s">
        <v>4976</v>
      </c>
      <c r="C1120" s="1"/>
      <c r="D1120" s="1"/>
      <c r="E1120" s="2"/>
      <c r="F1120" s="1"/>
      <c r="G1120" s="25" t="s">
        <v>24814</v>
      </c>
      <c r="H1120" s="1"/>
      <c r="I1120" s="2" t="s">
        <v>12</v>
      </c>
      <c r="J1120" s="1" t="s">
        <v>70</v>
      </c>
      <c r="K1120" s="25" t="s">
        <v>24815</v>
      </c>
      <c r="L1120" s="1"/>
      <c r="M1120" s="2" t="s">
        <v>12</v>
      </c>
      <c r="N1120" s="1" t="s">
        <v>13</v>
      </c>
      <c r="O1120" s="25" t="s">
        <v>24814</v>
      </c>
      <c r="P1120" s="1"/>
      <c r="Q1120" s="2" t="s">
        <v>12</v>
      </c>
      <c r="R1120" s="1" t="s">
        <v>23</v>
      </c>
    </row>
    <row r="1121" customHeight="1" spans="1:18">
      <c r="A1121" s="1" t="s">
        <v>9429</v>
      </c>
      <c r="B1121" s="2" t="s">
        <v>4843</v>
      </c>
      <c r="C1121" s="25"/>
      <c r="D1121" s="1"/>
      <c r="E1121" s="2"/>
      <c r="F1121" s="1"/>
      <c r="G1121" s="25" t="s">
        <v>24816</v>
      </c>
      <c r="H1121" s="1"/>
      <c r="I1121" s="2" t="s">
        <v>12</v>
      </c>
      <c r="J1121" s="1" t="s">
        <v>70</v>
      </c>
      <c r="K1121" s="25" t="s">
        <v>24817</v>
      </c>
      <c r="L1121" s="1"/>
      <c r="M1121" s="2" t="s">
        <v>12</v>
      </c>
      <c r="N1121" s="1" t="s">
        <v>21</v>
      </c>
      <c r="O1121" s="25" t="s">
        <v>24816</v>
      </c>
      <c r="P1121" s="1"/>
      <c r="Q1121" s="2" t="s">
        <v>12</v>
      </c>
      <c r="R1121" s="1" t="s">
        <v>855</v>
      </c>
    </row>
    <row r="1122" customHeight="1" spans="1:18">
      <c r="A1122" s="1" t="s">
        <v>9429</v>
      </c>
      <c r="B1122" s="2" t="s">
        <v>4843</v>
      </c>
      <c r="C1122" s="25"/>
      <c r="D1122" s="1"/>
      <c r="E1122" s="2"/>
      <c r="F1122" s="1"/>
      <c r="G1122" s="25" t="s">
        <v>24818</v>
      </c>
      <c r="H1122" s="1"/>
      <c r="I1122" s="2" t="s">
        <v>12</v>
      </c>
      <c r="J1122" s="1" t="s">
        <v>70</v>
      </c>
      <c r="K1122" s="25" t="s">
        <v>24819</v>
      </c>
      <c r="L1122" s="1"/>
      <c r="M1122" s="2" t="s">
        <v>12</v>
      </c>
      <c r="N1122" s="1" t="s">
        <v>21</v>
      </c>
      <c r="O1122" s="25" t="s">
        <v>24818</v>
      </c>
      <c r="P1122" s="1"/>
      <c r="Q1122" s="2" t="s">
        <v>12</v>
      </c>
      <c r="R1122" s="1" t="s">
        <v>23</v>
      </c>
    </row>
    <row r="1123" customHeight="1" spans="1:18">
      <c r="A1123" s="1" t="s">
        <v>9429</v>
      </c>
      <c r="B1123" s="2" t="s">
        <v>4843</v>
      </c>
      <c r="C1123" s="1"/>
      <c r="D1123" s="1"/>
      <c r="E1123" s="2"/>
      <c r="F1123" s="1"/>
      <c r="G1123" s="25" t="s">
        <v>24820</v>
      </c>
      <c r="H1123" s="1"/>
      <c r="I1123" s="2" t="s">
        <v>12</v>
      </c>
      <c r="J1123" s="1" t="s">
        <v>70</v>
      </c>
      <c r="K1123" s="25" t="s">
        <v>24821</v>
      </c>
      <c r="L1123" s="1"/>
      <c r="M1123" s="2" t="s">
        <v>12</v>
      </c>
      <c r="N1123" s="1" t="s">
        <v>21</v>
      </c>
      <c r="O1123" s="25" t="s">
        <v>24820</v>
      </c>
      <c r="P1123" s="1"/>
      <c r="Q1123" s="2" t="s">
        <v>12</v>
      </c>
      <c r="R1123" s="1" t="s">
        <v>23</v>
      </c>
    </row>
    <row r="1124" customHeight="1" spans="1:18">
      <c r="A1124" s="1" t="s">
        <v>9429</v>
      </c>
      <c r="B1124" s="2" t="s">
        <v>4843</v>
      </c>
      <c r="C1124" s="25"/>
      <c r="D1124" s="1"/>
      <c r="E1124" s="2"/>
      <c r="F1124" s="1"/>
      <c r="G1124" s="25" t="s">
        <v>24822</v>
      </c>
      <c r="H1124" s="1"/>
      <c r="I1124" s="2" t="s">
        <v>12</v>
      </c>
      <c r="J1124" s="1" t="s">
        <v>70</v>
      </c>
      <c r="K1124" s="25" t="s">
        <v>24823</v>
      </c>
      <c r="L1124" s="1"/>
      <c r="M1124" s="2" t="s">
        <v>12</v>
      </c>
      <c r="N1124" s="1" t="s">
        <v>21</v>
      </c>
      <c r="O1124" s="25" t="s">
        <v>24822</v>
      </c>
      <c r="P1124" s="1"/>
      <c r="Q1124" s="2" t="s">
        <v>12</v>
      </c>
      <c r="R1124" s="1" t="s">
        <v>23</v>
      </c>
    </row>
    <row r="1125" customHeight="1" spans="1:18">
      <c r="A1125" s="1" t="s">
        <v>9429</v>
      </c>
      <c r="B1125" s="2" t="s">
        <v>4843</v>
      </c>
      <c r="C1125" s="1"/>
      <c r="D1125" s="1"/>
      <c r="E1125" s="2"/>
      <c r="F1125" s="1"/>
      <c r="G1125" s="25" t="s">
        <v>24824</v>
      </c>
      <c r="H1125" s="1"/>
      <c r="I1125" s="2" t="s">
        <v>12</v>
      </c>
      <c r="J1125" s="1" t="s">
        <v>70</v>
      </c>
      <c r="K1125" s="25" t="s">
        <v>24825</v>
      </c>
      <c r="L1125" s="1"/>
      <c r="M1125" s="2" t="s">
        <v>12</v>
      </c>
      <c r="N1125" s="1" t="s">
        <v>21</v>
      </c>
      <c r="O1125" s="25" t="s">
        <v>24824</v>
      </c>
      <c r="P1125" s="1"/>
      <c r="Q1125" s="2" t="s">
        <v>12</v>
      </c>
      <c r="R1125" s="1" t="s">
        <v>23</v>
      </c>
    </row>
    <row r="1126" customHeight="1" spans="1:18">
      <c r="A1126" s="1" t="s">
        <v>9446</v>
      </c>
      <c r="B1126" s="2" t="s">
        <v>4843</v>
      </c>
      <c r="C1126" s="1"/>
      <c r="D1126" s="1"/>
      <c r="E1126" s="2"/>
      <c r="F1126" s="1"/>
      <c r="G1126" s="25" t="s">
        <v>24826</v>
      </c>
      <c r="H1126" s="1"/>
      <c r="I1126" s="2" t="s">
        <v>12</v>
      </c>
      <c r="J1126" s="1" t="s">
        <v>70</v>
      </c>
      <c r="K1126" s="25" t="s">
        <v>24827</v>
      </c>
      <c r="L1126" s="1"/>
      <c r="M1126" s="2" t="s">
        <v>12</v>
      </c>
      <c r="N1126" s="1" t="s">
        <v>13</v>
      </c>
      <c r="O1126" s="25" t="s">
        <v>24826</v>
      </c>
      <c r="P1126" s="1"/>
      <c r="Q1126" s="2" t="s">
        <v>12</v>
      </c>
      <c r="R1126" s="1" t="s">
        <v>23</v>
      </c>
    </row>
    <row r="1127" customHeight="1" spans="1:18">
      <c r="A1127" s="1" t="s">
        <v>9446</v>
      </c>
      <c r="B1127" s="2" t="s">
        <v>4843</v>
      </c>
      <c r="C1127" s="1"/>
      <c r="D1127" s="1"/>
      <c r="E1127" s="2"/>
      <c r="F1127" s="1"/>
      <c r="G1127" s="25" t="s">
        <v>24828</v>
      </c>
      <c r="H1127" s="1"/>
      <c r="I1127" s="2" t="s">
        <v>12</v>
      </c>
      <c r="J1127" s="1" t="s">
        <v>70</v>
      </c>
      <c r="K1127" s="25" t="s">
        <v>24829</v>
      </c>
      <c r="L1127" s="1"/>
      <c r="M1127" s="2" t="s">
        <v>12</v>
      </c>
      <c r="N1127" s="1" t="s">
        <v>13</v>
      </c>
      <c r="O1127" s="25" t="s">
        <v>24828</v>
      </c>
      <c r="P1127" s="1"/>
      <c r="Q1127" s="2" t="s">
        <v>12</v>
      </c>
      <c r="R1127" s="1" t="s">
        <v>23</v>
      </c>
    </row>
    <row r="1128" customHeight="1" spans="1:18">
      <c r="A1128" s="1" t="s">
        <v>9456</v>
      </c>
      <c r="B1128" s="2" t="s">
        <v>4843</v>
      </c>
      <c r="C1128" s="1"/>
      <c r="D1128" s="1"/>
      <c r="E1128" s="2"/>
      <c r="F1128" s="1"/>
      <c r="G1128" s="25" t="s">
        <v>24830</v>
      </c>
      <c r="H1128" s="1"/>
      <c r="I1128" s="2" t="s">
        <v>12</v>
      </c>
      <c r="J1128" s="1" t="s">
        <v>70</v>
      </c>
      <c r="K1128" s="25" t="s">
        <v>24831</v>
      </c>
      <c r="L1128" s="1"/>
      <c r="M1128" s="2" t="s">
        <v>12</v>
      </c>
      <c r="N1128" s="1" t="s">
        <v>21</v>
      </c>
      <c r="O1128" s="25" t="s">
        <v>24830</v>
      </c>
      <c r="P1128" s="1"/>
      <c r="Q1128" s="2" t="s">
        <v>12</v>
      </c>
      <c r="R1128" s="1" t="s">
        <v>23</v>
      </c>
    </row>
    <row r="1129" customHeight="1" spans="1:18">
      <c r="A1129" s="19" t="s">
        <v>8116</v>
      </c>
      <c r="B1129" s="2" t="s">
        <v>4843</v>
      </c>
      <c r="C1129" s="23"/>
      <c r="D1129" s="23"/>
      <c r="E1129" s="2"/>
      <c r="F1129" s="1"/>
      <c r="G1129" s="23" t="s">
        <v>24832</v>
      </c>
      <c r="H1129" s="23"/>
      <c r="I1129" s="2" t="s">
        <v>12</v>
      </c>
      <c r="J1129" s="1" t="s">
        <v>70</v>
      </c>
      <c r="K1129" s="23" t="s">
        <v>24833</v>
      </c>
      <c r="L1129" s="23"/>
      <c r="M1129" s="2" t="s">
        <v>12</v>
      </c>
      <c r="N1129" s="1" t="s">
        <v>13</v>
      </c>
      <c r="O1129" s="23" t="s">
        <v>24832</v>
      </c>
      <c r="P1129" s="23"/>
      <c r="Q1129" s="2" t="s">
        <v>12</v>
      </c>
      <c r="R1129" s="1" t="s">
        <v>23</v>
      </c>
    </row>
    <row r="1130" customHeight="1" spans="1:18">
      <c r="A1130" s="19" t="s">
        <v>8126</v>
      </c>
      <c r="B1130" s="2" t="s">
        <v>4843</v>
      </c>
      <c r="C1130" s="25"/>
      <c r="D1130" s="25"/>
      <c r="E1130" s="2"/>
      <c r="F1130" s="1"/>
      <c r="G1130" s="25" t="s">
        <v>24834</v>
      </c>
      <c r="H1130" s="25"/>
      <c r="I1130" s="2" t="s">
        <v>12</v>
      </c>
      <c r="J1130" s="1" t="s">
        <v>70</v>
      </c>
      <c r="K1130" s="25" t="s">
        <v>24835</v>
      </c>
      <c r="L1130" s="25"/>
      <c r="M1130" s="2" t="s">
        <v>12</v>
      </c>
      <c r="N1130" s="1" t="s">
        <v>13</v>
      </c>
      <c r="O1130" s="25" t="s">
        <v>24834</v>
      </c>
      <c r="P1130" s="25"/>
      <c r="Q1130" s="2" t="s">
        <v>12</v>
      </c>
      <c r="R1130" s="1" t="s">
        <v>23</v>
      </c>
    </row>
    <row r="1131" customHeight="1" spans="1:18">
      <c r="A1131" s="19" t="s">
        <v>8716</v>
      </c>
      <c r="B1131" s="2" t="s">
        <v>4843</v>
      </c>
      <c r="C1131" s="25"/>
      <c r="D1131" s="1"/>
      <c r="E1131" s="2"/>
      <c r="F1131" s="1"/>
      <c r="G1131" s="25" t="s">
        <v>24836</v>
      </c>
      <c r="H1131" s="1"/>
      <c r="I1131" s="2" t="s">
        <v>12</v>
      </c>
      <c r="J1131" s="1" t="s">
        <v>70</v>
      </c>
      <c r="K1131" s="25" t="s">
        <v>24837</v>
      </c>
      <c r="L1131" s="1"/>
      <c r="M1131" s="2" t="s">
        <v>12</v>
      </c>
      <c r="N1131" s="1" t="s">
        <v>13</v>
      </c>
      <c r="O1131" s="25" t="s">
        <v>24836</v>
      </c>
      <c r="P1131" s="1"/>
      <c r="Q1131" s="2" t="s">
        <v>12</v>
      </c>
      <c r="R1131" s="1" t="s">
        <v>23</v>
      </c>
    </row>
    <row r="1132" customHeight="1" spans="1:18">
      <c r="A1132" s="19" t="s">
        <v>8904</v>
      </c>
      <c r="B1132" s="2" t="s">
        <v>4843</v>
      </c>
      <c r="C1132" s="1"/>
      <c r="D1132" s="1"/>
      <c r="E1132" s="2"/>
      <c r="F1132" s="1"/>
      <c r="G1132" s="25" t="s">
        <v>24838</v>
      </c>
      <c r="H1132" s="1"/>
      <c r="I1132" s="2" t="s">
        <v>12</v>
      </c>
      <c r="J1132" s="1" t="s">
        <v>70</v>
      </c>
      <c r="K1132" s="25" t="s">
        <v>24839</v>
      </c>
      <c r="L1132" s="1"/>
      <c r="M1132" s="2" t="s">
        <v>12</v>
      </c>
      <c r="N1132" s="1" t="s">
        <v>13</v>
      </c>
      <c r="O1132" s="25" t="s">
        <v>24838</v>
      </c>
      <c r="P1132" s="1"/>
      <c r="Q1132" s="2" t="s">
        <v>12</v>
      </c>
      <c r="R1132" s="1" t="s">
        <v>23</v>
      </c>
    </row>
    <row r="1133" customHeight="1" spans="1:18">
      <c r="A1133" s="19" t="s">
        <v>9155</v>
      </c>
      <c r="B1133" s="2" t="s">
        <v>4843</v>
      </c>
      <c r="C1133" s="1"/>
      <c r="D1133" s="1"/>
      <c r="E1133" s="2"/>
      <c r="F1133" s="1"/>
      <c r="G1133" s="25" t="s">
        <v>24840</v>
      </c>
      <c r="H1133" s="1"/>
      <c r="I1133" s="2" t="s">
        <v>12</v>
      </c>
      <c r="J1133" s="1" t="s">
        <v>70</v>
      </c>
      <c r="K1133" s="25" t="s">
        <v>24841</v>
      </c>
      <c r="L1133" s="1"/>
      <c r="M1133" s="2" t="s">
        <v>12</v>
      </c>
      <c r="N1133" s="1" t="s">
        <v>13</v>
      </c>
      <c r="O1133" s="25" t="s">
        <v>24840</v>
      </c>
      <c r="P1133" s="1"/>
      <c r="Q1133" s="2" t="s">
        <v>12</v>
      </c>
      <c r="R1133" s="1" t="s">
        <v>23</v>
      </c>
    </row>
    <row r="1134" customHeight="1" spans="1:18">
      <c r="A1134" s="19" t="s">
        <v>9158</v>
      </c>
      <c r="B1134" s="2" t="s">
        <v>4843</v>
      </c>
      <c r="C1134" s="1"/>
      <c r="D1134" s="1"/>
      <c r="E1134" s="2"/>
      <c r="F1134" s="1"/>
      <c r="G1134" s="25" t="s">
        <v>24842</v>
      </c>
      <c r="H1134" s="1"/>
      <c r="I1134" s="2" t="s">
        <v>12</v>
      </c>
      <c r="J1134" s="1" t="s">
        <v>70</v>
      </c>
      <c r="K1134" s="25" t="s">
        <v>24843</v>
      </c>
      <c r="L1134" s="1"/>
      <c r="M1134" s="2" t="s">
        <v>12</v>
      </c>
      <c r="N1134" s="1" t="s">
        <v>21</v>
      </c>
      <c r="O1134" s="25" t="s">
        <v>24842</v>
      </c>
      <c r="P1134" s="1"/>
      <c r="Q1134" s="2" t="s">
        <v>12</v>
      </c>
      <c r="R1134" s="1" t="s">
        <v>23</v>
      </c>
    </row>
    <row r="1135" customHeight="1" spans="1:18">
      <c r="A1135" s="19" t="s">
        <v>9419</v>
      </c>
      <c r="B1135" s="2" t="s">
        <v>4843</v>
      </c>
      <c r="C1135" s="1"/>
      <c r="D1135" s="1"/>
      <c r="E1135" s="2"/>
      <c r="F1135" s="1"/>
      <c r="G1135" s="25" t="s">
        <v>24844</v>
      </c>
      <c r="H1135" s="1"/>
      <c r="I1135" s="2" t="s">
        <v>12</v>
      </c>
      <c r="J1135" s="1" t="s">
        <v>70</v>
      </c>
      <c r="K1135" s="25" t="s">
        <v>24845</v>
      </c>
      <c r="L1135" s="1"/>
      <c r="M1135" s="2" t="s">
        <v>12</v>
      </c>
      <c r="N1135" s="1" t="s">
        <v>13</v>
      </c>
      <c r="O1135" s="25" t="s">
        <v>24844</v>
      </c>
      <c r="P1135" s="1"/>
      <c r="Q1135" s="2" t="s">
        <v>12</v>
      </c>
      <c r="R1135" s="1" t="s">
        <v>23</v>
      </c>
    </row>
    <row r="1136" customHeight="1" spans="1:18">
      <c r="A1136" s="19" t="s">
        <v>9419</v>
      </c>
      <c r="B1136" s="2" t="s">
        <v>4843</v>
      </c>
      <c r="C1136" s="1"/>
      <c r="D1136" s="1"/>
      <c r="E1136" s="2"/>
      <c r="F1136" s="1"/>
      <c r="G1136" s="25" t="s">
        <v>24846</v>
      </c>
      <c r="H1136" s="1"/>
      <c r="I1136" s="2" t="s">
        <v>12</v>
      </c>
      <c r="J1136" s="1" t="s">
        <v>70</v>
      </c>
      <c r="K1136" s="25" t="s">
        <v>24847</v>
      </c>
      <c r="L1136" s="1"/>
      <c r="M1136" s="2" t="s">
        <v>12</v>
      </c>
      <c r="N1136" s="1" t="s">
        <v>13</v>
      </c>
      <c r="O1136" s="25" t="s">
        <v>24846</v>
      </c>
      <c r="P1136" s="1"/>
      <c r="Q1136" s="2" t="s">
        <v>12</v>
      </c>
      <c r="R1136" s="1" t="s">
        <v>23</v>
      </c>
    </row>
    <row r="1137" customHeight="1" spans="1:18">
      <c r="A1137" s="19" t="s">
        <v>9429</v>
      </c>
      <c r="B1137" s="2" t="s">
        <v>4843</v>
      </c>
      <c r="C1137" s="1"/>
      <c r="D1137" s="1"/>
      <c r="E1137" s="2"/>
      <c r="F1137" s="1"/>
      <c r="G1137" s="25" t="s">
        <v>24848</v>
      </c>
      <c r="H1137" s="1"/>
      <c r="I1137" s="2" t="s">
        <v>12</v>
      </c>
      <c r="J1137" s="1" t="s">
        <v>70</v>
      </c>
      <c r="K1137" s="25" t="s">
        <v>24849</v>
      </c>
      <c r="L1137" s="1"/>
      <c r="M1137" s="2" t="s">
        <v>12</v>
      </c>
      <c r="N1137" s="1" t="s">
        <v>21</v>
      </c>
      <c r="O1137" s="25" t="s">
        <v>24848</v>
      </c>
      <c r="P1137" s="1"/>
      <c r="Q1137" s="2" t="s">
        <v>12</v>
      </c>
      <c r="R1137" s="1" t="s">
        <v>23</v>
      </c>
    </row>
    <row r="1138" customHeight="1" spans="1:18">
      <c r="A1138" s="1" t="s">
        <v>9516</v>
      </c>
      <c r="B1138" s="2" t="s">
        <v>4843</v>
      </c>
      <c r="C1138" s="4"/>
      <c r="D1138" s="5"/>
      <c r="E1138" s="2"/>
      <c r="F1138" s="1"/>
      <c r="G1138" s="15" t="s">
        <v>24850</v>
      </c>
      <c r="H1138" s="5"/>
      <c r="I1138" s="2" t="s">
        <v>12</v>
      </c>
      <c r="J1138" s="1" t="s">
        <v>70</v>
      </c>
      <c r="K1138" s="15" t="s">
        <v>24851</v>
      </c>
      <c r="L1138" s="5"/>
      <c r="M1138" s="2" t="s">
        <v>12</v>
      </c>
      <c r="N1138" s="1" t="s">
        <v>21</v>
      </c>
      <c r="O1138" s="15" t="s">
        <v>24850</v>
      </c>
      <c r="P1138" s="5"/>
      <c r="Q1138" s="2" t="s">
        <v>12</v>
      </c>
      <c r="R1138" s="1" t="s">
        <v>23</v>
      </c>
    </row>
    <row r="1139" customHeight="1" spans="1:18">
      <c r="A1139" s="1" t="s">
        <v>9516</v>
      </c>
      <c r="B1139" s="2" t="s">
        <v>4843</v>
      </c>
      <c r="C1139" s="4"/>
      <c r="D1139" s="5"/>
      <c r="E1139" s="2"/>
      <c r="F1139" s="1"/>
      <c r="G1139" s="15" t="s">
        <v>24852</v>
      </c>
      <c r="H1139" s="5"/>
      <c r="I1139" s="2" t="s">
        <v>12</v>
      </c>
      <c r="J1139" s="1" t="s">
        <v>70</v>
      </c>
      <c r="K1139" s="15" t="s">
        <v>24853</v>
      </c>
      <c r="L1139" s="5"/>
      <c r="M1139" s="2" t="s">
        <v>12</v>
      </c>
      <c r="N1139" s="1" t="s">
        <v>13</v>
      </c>
      <c r="O1139" s="15" t="s">
        <v>24852</v>
      </c>
      <c r="P1139" s="5"/>
      <c r="Q1139" s="2" t="s">
        <v>12</v>
      </c>
      <c r="R1139" s="1" t="s">
        <v>23</v>
      </c>
    </row>
    <row r="1140" customHeight="1" spans="1:18">
      <c r="A1140" s="1" t="s">
        <v>9532</v>
      </c>
      <c r="B1140" s="2" t="s">
        <v>4843</v>
      </c>
      <c r="C1140" s="4"/>
      <c r="D1140" s="5"/>
      <c r="E1140" s="2"/>
      <c r="F1140" s="1"/>
      <c r="G1140" s="15" t="s">
        <v>24854</v>
      </c>
      <c r="H1140" s="5"/>
      <c r="I1140" s="2" t="s">
        <v>12</v>
      </c>
      <c r="J1140" s="1" t="s">
        <v>70</v>
      </c>
      <c r="K1140" s="15" t="s">
        <v>24855</v>
      </c>
      <c r="L1140" s="5"/>
      <c r="M1140" s="2" t="s">
        <v>12</v>
      </c>
      <c r="N1140" s="1" t="s">
        <v>13</v>
      </c>
      <c r="O1140" s="15" t="s">
        <v>24854</v>
      </c>
      <c r="P1140" s="5"/>
      <c r="Q1140" s="2" t="s">
        <v>12</v>
      </c>
      <c r="R1140" s="1" t="s">
        <v>23</v>
      </c>
    </row>
    <row r="1141" customHeight="1" spans="1:18">
      <c r="A1141" s="1" t="s">
        <v>9532</v>
      </c>
      <c r="B1141" s="2" t="s">
        <v>4843</v>
      </c>
      <c r="C1141" s="6" t="s">
        <v>24856</v>
      </c>
      <c r="D1141" s="5"/>
      <c r="E1141" s="2" t="s">
        <v>9</v>
      </c>
      <c r="F1141" s="1"/>
      <c r="G1141" s="15" t="s">
        <v>24857</v>
      </c>
      <c r="H1141" s="5"/>
      <c r="I1141" s="2" t="s">
        <v>9</v>
      </c>
      <c r="J1141" s="1"/>
      <c r="K1141" s="15" t="s">
        <v>24858</v>
      </c>
      <c r="L1141" s="5"/>
      <c r="M1141" s="2" t="s">
        <v>12</v>
      </c>
      <c r="N1141" s="1" t="s">
        <v>13</v>
      </c>
      <c r="O1141" s="15" t="s">
        <v>24857</v>
      </c>
      <c r="P1141" s="5"/>
      <c r="Q1141" s="2" t="s">
        <v>12</v>
      </c>
      <c r="R1141" s="1" t="s">
        <v>23</v>
      </c>
    </row>
    <row r="1142" customHeight="1" spans="1:18">
      <c r="A1142" s="1" t="s">
        <v>9532</v>
      </c>
      <c r="B1142" s="2" t="s">
        <v>4843</v>
      </c>
      <c r="C1142" s="6" t="s">
        <v>24859</v>
      </c>
      <c r="D1142" s="5"/>
      <c r="E1142" s="2" t="s">
        <v>9</v>
      </c>
      <c r="F1142" s="1"/>
      <c r="G1142" s="15" t="s">
        <v>24860</v>
      </c>
      <c r="H1142" s="5"/>
      <c r="I1142" s="2" t="s">
        <v>9</v>
      </c>
      <c r="J1142" s="1"/>
      <c r="K1142" s="15" t="s">
        <v>24861</v>
      </c>
      <c r="L1142" s="5"/>
      <c r="M1142" s="2" t="s">
        <v>12</v>
      </c>
      <c r="N1142" s="1" t="s">
        <v>13</v>
      </c>
      <c r="O1142" s="15" t="s">
        <v>24860</v>
      </c>
      <c r="P1142" s="5"/>
      <c r="Q1142" s="2" t="s">
        <v>12</v>
      </c>
      <c r="R1142" s="1" t="s">
        <v>23</v>
      </c>
    </row>
    <row r="1143" customHeight="1" spans="1:18">
      <c r="A1143" s="1" t="s">
        <v>9532</v>
      </c>
      <c r="B1143" s="2" t="s">
        <v>4843</v>
      </c>
      <c r="C1143" s="4"/>
      <c r="D1143" s="5"/>
      <c r="E1143" s="2"/>
      <c r="F1143" s="1"/>
      <c r="G1143" s="15" t="s">
        <v>24862</v>
      </c>
      <c r="H1143" s="5"/>
      <c r="I1143" s="2" t="s">
        <v>9</v>
      </c>
      <c r="J1143" s="1"/>
      <c r="K1143" s="15" t="s">
        <v>24863</v>
      </c>
      <c r="L1143" s="5"/>
      <c r="M1143" s="2" t="s">
        <v>12</v>
      </c>
      <c r="N1143" s="1" t="s">
        <v>13</v>
      </c>
      <c r="O1143" s="15" t="s">
        <v>24862</v>
      </c>
      <c r="P1143" s="5"/>
      <c r="Q1143" s="2" t="s">
        <v>12</v>
      </c>
      <c r="R1143" s="1" t="s">
        <v>23</v>
      </c>
    </row>
    <row r="1144" customHeight="1" spans="1:18">
      <c r="A1144" s="1" t="s">
        <v>9532</v>
      </c>
      <c r="B1144" s="2" t="s">
        <v>4843</v>
      </c>
      <c r="C1144" s="6" t="s">
        <v>24864</v>
      </c>
      <c r="D1144" s="5"/>
      <c r="E1144" s="2" t="s">
        <v>9</v>
      </c>
      <c r="F1144" s="1"/>
      <c r="G1144" s="15" t="s">
        <v>24865</v>
      </c>
      <c r="H1144" s="5"/>
      <c r="I1144" s="2" t="s">
        <v>12</v>
      </c>
      <c r="J1144" s="1" t="s">
        <v>70</v>
      </c>
      <c r="K1144" s="15" t="s">
        <v>24866</v>
      </c>
      <c r="L1144" s="5"/>
      <c r="M1144" s="2" t="s">
        <v>12</v>
      </c>
      <c r="N1144" s="1" t="s">
        <v>13</v>
      </c>
      <c r="O1144" s="15" t="s">
        <v>24865</v>
      </c>
      <c r="P1144" s="5"/>
      <c r="Q1144" s="2" t="s">
        <v>12</v>
      </c>
      <c r="R1144" s="1" t="s">
        <v>23</v>
      </c>
    </row>
    <row r="1145" customHeight="1" spans="1:18">
      <c r="A1145" s="1" t="s">
        <v>9532</v>
      </c>
      <c r="B1145" s="2" t="s">
        <v>4843</v>
      </c>
      <c r="C1145" s="6" t="s">
        <v>24867</v>
      </c>
      <c r="D1145" s="5"/>
      <c r="E1145" s="2" t="s">
        <v>9</v>
      </c>
      <c r="F1145" s="1"/>
      <c r="G1145" s="15" t="s">
        <v>24868</v>
      </c>
      <c r="H1145" s="5"/>
      <c r="I1145" s="2" t="s">
        <v>12</v>
      </c>
      <c r="J1145" s="1" t="s">
        <v>70</v>
      </c>
      <c r="K1145" s="15" t="s">
        <v>24869</v>
      </c>
      <c r="L1145" s="5"/>
      <c r="M1145" s="2" t="s">
        <v>12</v>
      </c>
      <c r="N1145" s="1" t="s">
        <v>13</v>
      </c>
      <c r="O1145" s="15" t="s">
        <v>24868</v>
      </c>
      <c r="P1145" s="5"/>
      <c r="Q1145" s="2" t="s">
        <v>12</v>
      </c>
      <c r="R1145" s="1" t="s">
        <v>23</v>
      </c>
    </row>
    <row r="1146" customHeight="1" spans="1:18">
      <c r="A1146" s="1" t="s">
        <v>9539</v>
      </c>
      <c r="B1146" s="2" t="s">
        <v>4843</v>
      </c>
      <c r="C1146" s="4"/>
      <c r="D1146" s="5"/>
      <c r="E1146" s="2"/>
      <c r="F1146" s="1"/>
      <c r="G1146" s="15" t="s">
        <v>24870</v>
      </c>
      <c r="H1146" s="5"/>
      <c r="I1146" s="2" t="s">
        <v>12</v>
      </c>
      <c r="J1146" s="1" t="s">
        <v>70</v>
      </c>
      <c r="K1146" s="15" t="s">
        <v>24871</v>
      </c>
      <c r="L1146" s="5"/>
      <c r="M1146" s="2" t="s">
        <v>12</v>
      </c>
      <c r="N1146" s="1" t="s">
        <v>13</v>
      </c>
      <c r="O1146" s="15" t="s">
        <v>24870</v>
      </c>
      <c r="P1146" s="5"/>
      <c r="Q1146" s="2" t="s">
        <v>12</v>
      </c>
      <c r="R1146" s="1" t="s">
        <v>23</v>
      </c>
    </row>
    <row r="1147" customHeight="1" spans="1:18">
      <c r="A1147" s="1" t="s">
        <v>9539</v>
      </c>
      <c r="B1147" s="2" t="s">
        <v>4843</v>
      </c>
      <c r="C1147" s="4"/>
      <c r="D1147" s="5"/>
      <c r="E1147" s="2"/>
      <c r="F1147" s="1"/>
      <c r="G1147" s="15" t="s">
        <v>24872</v>
      </c>
      <c r="H1147" s="5"/>
      <c r="I1147" s="2" t="s">
        <v>12</v>
      </c>
      <c r="J1147" s="1" t="s">
        <v>70</v>
      </c>
      <c r="K1147" s="15" t="s">
        <v>24873</v>
      </c>
      <c r="L1147" s="5"/>
      <c r="M1147" s="2" t="s">
        <v>12</v>
      </c>
      <c r="N1147" s="1" t="s">
        <v>13</v>
      </c>
      <c r="O1147" s="15" t="s">
        <v>24872</v>
      </c>
      <c r="P1147" s="5"/>
      <c r="Q1147" s="2" t="s">
        <v>12</v>
      </c>
      <c r="R1147" s="1" t="s">
        <v>23</v>
      </c>
    </row>
    <row r="1148" customHeight="1" spans="1:18">
      <c r="A1148" s="1" t="s">
        <v>9539</v>
      </c>
      <c r="B1148" s="2" t="s">
        <v>4843</v>
      </c>
      <c r="C1148" s="4"/>
      <c r="D1148" s="5"/>
      <c r="E1148" s="2"/>
      <c r="F1148" s="1"/>
      <c r="G1148" s="15" t="s">
        <v>24874</v>
      </c>
      <c r="H1148" s="5"/>
      <c r="I1148" s="2" t="s">
        <v>12</v>
      </c>
      <c r="J1148" s="1" t="s">
        <v>70</v>
      </c>
      <c r="K1148" s="15" t="s">
        <v>24875</v>
      </c>
      <c r="L1148" s="5"/>
      <c r="M1148" s="2" t="s">
        <v>12</v>
      </c>
      <c r="N1148" s="1" t="s">
        <v>13</v>
      </c>
      <c r="O1148" s="15" t="s">
        <v>24874</v>
      </c>
      <c r="P1148" s="5"/>
      <c r="Q1148" s="2" t="s">
        <v>12</v>
      </c>
      <c r="R1148" s="1" t="s">
        <v>23</v>
      </c>
    </row>
    <row r="1149" customHeight="1" spans="1:18">
      <c r="A1149" s="1" t="s">
        <v>9539</v>
      </c>
      <c r="B1149" s="2" t="s">
        <v>4843</v>
      </c>
      <c r="C1149" s="4"/>
      <c r="D1149" s="5"/>
      <c r="E1149" s="2"/>
      <c r="F1149" s="1"/>
      <c r="G1149" s="15" t="s">
        <v>24876</v>
      </c>
      <c r="H1149" s="5"/>
      <c r="I1149" s="2" t="s">
        <v>12</v>
      </c>
      <c r="J1149" s="1" t="s">
        <v>70</v>
      </c>
      <c r="K1149" s="15" t="s">
        <v>24877</v>
      </c>
      <c r="L1149" s="5"/>
      <c r="M1149" s="2" t="s">
        <v>12</v>
      </c>
      <c r="N1149" s="1" t="s">
        <v>21</v>
      </c>
      <c r="O1149" s="15" t="s">
        <v>24876</v>
      </c>
      <c r="P1149" s="5"/>
      <c r="Q1149" s="2" t="s">
        <v>12</v>
      </c>
      <c r="R1149" s="1" t="s">
        <v>23</v>
      </c>
    </row>
    <row r="1150" customHeight="1" spans="1:18">
      <c r="A1150" s="1" t="s">
        <v>9539</v>
      </c>
      <c r="B1150" s="2" t="s">
        <v>4843</v>
      </c>
      <c r="C1150" s="4"/>
      <c r="D1150" s="5"/>
      <c r="E1150" s="2"/>
      <c r="F1150" s="1"/>
      <c r="G1150" s="15" t="s">
        <v>24878</v>
      </c>
      <c r="H1150" s="5"/>
      <c r="I1150" s="2" t="s">
        <v>12</v>
      </c>
      <c r="J1150" s="1" t="s">
        <v>70</v>
      </c>
      <c r="K1150" s="15" t="s">
        <v>24879</v>
      </c>
      <c r="L1150" s="5"/>
      <c r="M1150" s="2" t="s">
        <v>12</v>
      </c>
      <c r="N1150" s="1" t="s">
        <v>13</v>
      </c>
      <c r="O1150" s="15" t="s">
        <v>24878</v>
      </c>
      <c r="P1150" s="5"/>
      <c r="Q1150" s="2" t="s">
        <v>12</v>
      </c>
      <c r="R1150" s="1" t="s">
        <v>23</v>
      </c>
    </row>
    <row r="1151" customHeight="1" spans="1:18">
      <c r="A1151" s="1" t="s">
        <v>9539</v>
      </c>
      <c r="B1151" s="2" t="s">
        <v>4843</v>
      </c>
      <c r="C1151" s="4"/>
      <c r="D1151" s="5"/>
      <c r="E1151" s="2"/>
      <c r="F1151" s="1"/>
      <c r="G1151" s="15" t="s">
        <v>24880</v>
      </c>
      <c r="H1151" s="5"/>
      <c r="I1151" s="2" t="s">
        <v>12</v>
      </c>
      <c r="J1151" s="1" t="s">
        <v>70</v>
      </c>
      <c r="K1151" s="15" t="s">
        <v>24881</v>
      </c>
      <c r="L1151" s="5"/>
      <c r="M1151" s="2" t="s">
        <v>12</v>
      </c>
      <c r="N1151" s="1" t="s">
        <v>13</v>
      </c>
      <c r="O1151" s="15" t="s">
        <v>24880</v>
      </c>
      <c r="P1151" s="5"/>
      <c r="Q1151" s="2" t="s">
        <v>12</v>
      </c>
      <c r="R1151" s="1" t="s">
        <v>23</v>
      </c>
    </row>
    <row r="1152" customHeight="1" spans="1:18">
      <c r="A1152" s="1" t="s">
        <v>9539</v>
      </c>
      <c r="B1152" s="2" t="s">
        <v>4843</v>
      </c>
      <c r="C1152" s="4"/>
      <c r="D1152" s="5"/>
      <c r="E1152" s="2"/>
      <c r="F1152" s="1"/>
      <c r="G1152" s="15" t="s">
        <v>24882</v>
      </c>
      <c r="H1152" s="5"/>
      <c r="I1152" s="2" t="s">
        <v>12</v>
      </c>
      <c r="J1152" s="1" t="s">
        <v>70</v>
      </c>
      <c r="K1152" s="15" t="s">
        <v>24883</v>
      </c>
      <c r="L1152" s="5"/>
      <c r="M1152" s="2" t="s">
        <v>12</v>
      </c>
      <c r="N1152" s="1" t="s">
        <v>13</v>
      </c>
      <c r="O1152" s="15" t="s">
        <v>24882</v>
      </c>
      <c r="P1152" s="5"/>
      <c r="Q1152" s="2" t="s">
        <v>12</v>
      </c>
      <c r="R1152" s="1" t="s">
        <v>23</v>
      </c>
    </row>
    <row r="1153" customHeight="1" spans="1:18">
      <c r="A1153" s="1" t="s">
        <v>9539</v>
      </c>
      <c r="B1153" s="2" t="s">
        <v>4843</v>
      </c>
      <c r="C1153" s="4"/>
      <c r="D1153" s="5"/>
      <c r="E1153" s="2"/>
      <c r="F1153" s="1"/>
      <c r="G1153" s="15" t="s">
        <v>24884</v>
      </c>
      <c r="H1153" s="5"/>
      <c r="I1153" s="2" t="s">
        <v>12</v>
      </c>
      <c r="J1153" s="1" t="s">
        <v>70</v>
      </c>
      <c r="K1153" s="15" t="s">
        <v>24885</v>
      </c>
      <c r="L1153" s="5"/>
      <c r="M1153" s="2" t="s">
        <v>12</v>
      </c>
      <c r="N1153" s="1" t="s">
        <v>13</v>
      </c>
      <c r="O1153" s="15" t="s">
        <v>24884</v>
      </c>
      <c r="P1153" s="5"/>
      <c r="Q1153" s="2" t="s">
        <v>12</v>
      </c>
      <c r="R1153" s="1" t="s">
        <v>23</v>
      </c>
    </row>
    <row r="1154" customHeight="1" spans="1:18">
      <c r="A1154" s="1" t="s">
        <v>9549</v>
      </c>
      <c r="B1154" s="2" t="s">
        <v>4843</v>
      </c>
      <c r="C1154" s="6"/>
      <c r="D1154" s="5"/>
      <c r="E1154" s="2"/>
      <c r="F1154" s="1"/>
      <c r="G1154" s="15" t="s">
        <v>24886</v>
      </c>
      <c r="H1154" s="5"/>
      <c r="I1154" s="2" t="s">
        <v>12</v>
      </c>
      <c r="J1154" s="1" t="s">
        <v>70</v>
      </c>
      <c r="K1154" s="15" t="s">
        <v>24887</v>
      </c>
      <c r="L1154" s="5"/>
      <c r="M1154" s="2" t="s">
        <v>12</v>
      </c>
      <c r="N1154" s="1" t="s">
        <v>13</v>
      </c>
      <c r="O1154" s="15" t="s">
        <v>24886</v>
      </c>
      <c r="P1154" s="5"/>
      <c r="Q1154" s="2" t="s">
        <v>12</v>
      </c>
      <c r="R1154" s="1" t="s">
        <v>23</v>
      </c>
    </row>
    <row r="1155" customHeight="1" spans="1:18">
      <c r="A1155" s="1" t="s">
        <v>9558</v>
      </c>
      <c r="B1155" s="2" t="s">
        <v>4843</v>
      </c>
      <c r="C1155" s="6"/>
      <c r="D1155" s="5"/>
      <c r="E1155" s="2"/>
      <c r="F1155" s="1"/>
      <c r="G1155" s="15" t="s">
        <v>24888</v>
      </c>
      <c r="H1155" s="5"/>
      <c r="I1155" s="2" t="s">
        <v>12</v>
      </c>
      <c r="J1155" s="1" t="s">
        <v>70</v>
      </c>
      <c r="K1155" s="15" t="s">
        <v>24889</v>
      </c>
      <c r="L1155" s="5"/>
      <c r="M1155" s="2" t="s">
        <v>12</v>
      </c>
      <c r="N1155" s="1" t="s">
        <v>13</v>
      </c>
      <c r="O1155" s="15" t="s">
        <v>24888</v>
      </c>
      <c r="P1155" s="5"/>
      <c r="Q1155" s="2" t="s">
        <v>12</v>
      </c>
      <c r="R1155" s="1" t="s">
        <v>23</v>
      </c>
    </row>
    <row r="1156" customHeight="1" spans="1:18">
      <c r="A1156" s="1" t="s">
        <v>9558</v>
      </c>
      <c r="B1156" s="2" t="s">
        <v>4843</v>
      </c>
      <c r="C1156" s="6"/>
      <c r="D1156" s="5"/>
      <c r="E1156" s="2"/>
      <c r="F1156" s="1"/>
      <c r="G1156" s="15" t="s">
        <v>24890</v>
      </c>
      <c r="H1156" s="5"/>
      <c r="I1156" s="2" t="s">
        <v>12</v>
      </c>
      <c r="J1156" s="1" t="s">
        <v>70</v>
      </c>
      <c r="K1156" s="15" t="s">
        <v>24891</v>
      </c>
      <c r="L1156" s="5"/>
      <c r="M1156" s="2" t="s">
        <v>12</v>
      </c>
      <c r="N1156" s="1" t="s">
        <v>13</v>
      </c>
      <c r="O1156" s="15" t="s">
        <v>24890</v>
      </c>
      <c r="P1156" s="5"/>
      <c r="Q1156" s="2" t="s">
        <v>12</v>
      </c>
      <c r="R1156" s="1" t="s">
        <v>23</v>
      </c>
    </row>
    <row r="1157" customHeight="1" spans="1:18">
      <c r="A1157" s="1" t="s">
        <v>9558</v>
      </c>
      <c r="B1157" s="2" t="s">
        <v>4843</v>
      </c>
      <c r="C1157" s="6"/>
      <c r="D1157" s="5"/>
      <c r="E1157" s="2"/>
      <c r="F1157" s="1"/>
      <c r="G1157" s="15" t="s">
        <v>24892</v>
      </c>
      <c r="H1157" s="5"/>
      <c r="I1157" s="2" t="s">
        <v>12</v>
      </c>
      <c r="J1157" s="1" t="s">
        <v>70</v>
      </c>
      <c r="K1157" s="15" t="s">
        <v>24893</v>
      </c>
      <c r="L1157" s="5"/>
      <c r="M1157" s="2" t="s">
        <v>12</v>
      </c>
      <c r="N1157" s="1" t="s">
        <v>13</v>
      </c>
      <c r="O1157" s="15" t="s">
        <v>24892</v>
      </c>
      <c r="P1157" s="5"/>
      <c r="Q1157" s="2" t="s">
        <v>12</v>
      </c>
      <c r="R1157" s="1" t="s">
        <v>23</v>
      </c>
    </row>
    <row r="1158" customHeight="1" spans="1:18">
      <c r="A1158" s="1" t="s">
        <v>9558</v>
      </c>
      <c r="B1158" s="2" t="s">
        <v>4843</v>
      </c>
      <c r="C1158" s="6"/>
      <c r="D1158" s="5"/>
      <c r="E1158" s="2"/>
      <c r="F1158" s="1"/>
      <c r="G1158" s="15" t="s">
        <v>24894</v>
      </c>
      <c r="H1158" s="5"/>
      <c r="I1158" s="2" t="s">
        <v>12</v>
      </c>
      <c r="J1158" s="1" t="s">
        <v>70</v>
      </c>
      <c r="K1158" s="15" t="s">
        <v>24895</v>
      </c>
      <c r="L1158" s="5"/>
      <c r="M1158" s="2" t="s">
        <v>12</v>
      </c>
      <c r="N1158" s="1" t="s">
        <v>13</v>
      </c>
      <c r="O1158" s="15" t="s">
        <v>24894</v>
      </c>
      <c r="P1158" s="5"/>
      <c r="Q1158" s="2" t="s">
        <v>12</v>
      </c>
      <c r="R1158" s="1" t="s">
        <v>23</v>
      </c>
    </row>
    <row r="1159" customHeight="1" spans="1:18">
      <c r="A1159" s="1" t="s">
        <v>9558</v>
      </c>
      <c r="B1159" s="2" t="s">
        <v>4843</v>
      </c>
      <c r="C1159" s="4"/>
      <c r="D1159" s="5"/>
      <c r="E1159" s="2"/>
      <c r="F1159" s="1"/>
      <c r="G1159" s="15" t="s">
        <v>24896</v>
      </c>
      <c r="H1159" s="5"/>
      <c r="I1159" s="2" t="s">
        <v>12</v>
      </c>
      <c r="J1159" s="1" t="s">
        <v>70</v>
      </c>
      <c r="K1159" s="15" t="s">
        <v>24897</v>
      </c>
      <c r="L1159" s="5"/>
      <c r="M1159" s="2" t="s">
        <v>12</v>
      </c>
      <c r="N1159" s="1" t="s">
        <v>13</v>
      </c>
      <c r="O1159" s="15" t="s">
        <v>24896</v>
      </c>
      <c r="P1159" s="5"/>
      <c r="Q1159" s="2" t="s">
        <v>12</v>
      </c>
      <c r="R1159" s="1" t="s">
        <v>855</v>
      </c>
    </row>
    <row r="1160" customHeight="1" spans="1:18">
      <c r="A1160" s="1" t="s">
        <v>9558</v>
      </c>
      <c r="B1160" s="2" t="s">
        <v>4843</v>
      </c>
      <c r="C1160" s="6"/>
      <c r="D1160" s="5"/>
      <c r="E1160" s="2"/>
      <c r="F1160" s="1"/>
      <c r="G1160" s="15" t="s">
        <v>24898</v>
      </c>
      <c r="H1160" s="5"/>
      <c r="I1160" s="2" t="s">
        <v>12</v>
      </c>
      <c r="J1160" s="1" t="s">
        <v>70</v>
      </c>
      <c r="K1160" s="15" t="s">
        <v>24899</v>
      </c>
      <c r="L1160" s="5"/>
      <c r="M1160" s="2" t="s">
        <v>12</v>
      </c>
      <c r="N1160" s="1" t="s">
        <v>13</v>
      </c>
      <c r="O1160" s="15" t="s">
        <v>24898</v>
      </c>
      <c r="P1160" s="5"/>
      <c r="Q1160" s="2" t="s">
        <v>12</v>
      </c>
      <c r="R1160" s="1" t="s">
        <v>23</v>
      </c>
    </row>
    <row r="1161" customHeight="1" spans="1:18">
      <c r="A1161" s="1" t="s">
        <v>9558</v>
      </c>
      <c r="B1161" s="2" t="s">
        <v>4843</v>
      </c>
      <c r="C1161" s="6"/>
      <c r="D1161" s="5"/>
      <c r="E1161" s="2"/>
      <c r="F1161" s="1"/>
      <c r="G1161" s="15" t="s">
        <v>24900</v>
      </c>
      <c r="H1161" s="5"/>
      <c r="I1161" s="2" t="s">
        <v>12</v>
      </c>
      <c r="J1161" s="1" t="s">
        <v>70</v>
      </c>
      <c r="K1161" s="15" t="s">
        <v>24901</v>
      </c>
      <c r="L1161" s="5"/>
      <c r="M1161" s="2" t="s">
        <v>12</v>
      </c>
      <c r="N1161" s="1" t="s">
        <v>13</v>
      </c>
      <c r="O1161" s="15" t="s">
        <v>24900</v>
      </c>
      <c r="P1161" s="5"/>
      <c r="Q1161" s="2" t="s">
        <v>12</v>
      </c>
      <c r="R1161" s="1" t="s">
        <v>23</v>
      </c>
    </row>
    <row r="1162" customHeight="1" spans="1:18">
      <c r="A1162" s="1" t="s">
        <v>9558</v>
      </c>
      <c r="B1162" s="2" t="s">
        <v>4843</v>
      </c>
      <c r="C1162" s="6"/>
      <c r="D1162" s="5"/>
      <c r="E1162" s="2"/>
      <c r="F1162" s="1"/>
      <c r="G1162" s="15" t="s">
        <v>24902</v>
      </c>
      <c r="H1162" s="5"/>
      <c r="I1162" s="2" t="s">
        <v>12</v>
      </c>
      <c r="J1162" s="1" t="s">
        <v>70</v>
      </c>
      <c r="K1162" s="15" t="s">
        <v>24903</v>
      </c>
      <c r="L1162" s="5"/>
      <c r="M1162" s="2" t="s">
        <v>12</v>
      </c>
      <c r="N1162" s="1" t="s">
        <v>13</v>
      </c>
      <c r="O1162" s="15" t="s">
        <v>24902</v>
      </c>
      <c r="P1162" s="5"/>
      <c r="Q1162" s="2" t="s">
        <v>12</v>
      </c>
      <c r="R1162" s="1" t="s">
        <v>855</v>
      </c>
    </row>
    <row r="1163" customHeight="1" spans="1:18">
      <c r="A1163" s="1" t="s">
        <v>9558</v>
      </c>
      <c r="B1163" s="2" t="s">
        <v>4843</v>
      </c>
      <c r="C1163" s="6"/>
      <c r="D1163" s="5"/>
      <c r="E1163" s="2"/>
      <c r="F1163" s="1"/>
      <c r="G1163" s="15" t="s">
        <v>24904</v>
      </c>
      <c r="H1163" s="5"/>
      <c r="I1163" s="2" t="s">
        <v>12</v>
      </c>
      <c r="J1163" s="1" t="s">
        <v>70</v>
      </c>
      <c r="K1163" s="15" t="s">
        <v>24905</v>
      </c>
      <c r="L1163" s="5"/>
      <c r="M1163" s="2" t="s">
        <v>12</v>
      </c>
      <c r="N1163" s="1" t="s">
        <v>13</v>
      </c>
      <c r="O1163" s="16" t="s">
        <v>24904</v>
      </c>
      <c r="P1163" s="5"/>
      <c r="Q1163" s="2" t="s">
        <v>12</v>
      </c>
      <c r="R1163" s="1" t="s">
        <v>14</v>
      </c>
    </row>
    <row r="1164" customHeight="1" spans="1:18">
      <c r="A1164" s="1" t="s">
        <v>9558</v>
      </c>
      <c r="B1164" s="2" t="s">
        <v>4843</v>
      </c>
      <c r="C1164" s="6"/>
      <c r="D1164" s="5"/>
      <c r="E1164" s="2"/>
      <c r="F1164" s="1"/>
      <c r="G1164" s="15" t="s">
        <v>24906</v>
      </c>
      <c r="H1164" s="5"/>
      <c r="I1164" s="2" t="s">
        <v>12</v>
      </c>
      <c r="J1164" s="1" t="s">
        <v>70</v>
      </c>
      <c r="K1164" s="15" t="s">
        <v>24907</v>
      </c>
      <c r="L1164" s="5"/>
      <c r="M1164" s="2" t="s">
        <v>12</v>
      </c>
      <c r="N1164" s="1" t="s">
        <v>13</v>
      </c>
      <c r="O1164" s="15" t="s">
        <v>24906</v>
      </c>
      <c r="P1164" s="5"/>
      <c r="Q1164" s="2" t="s">
        <v>12</v>
      </c>
      <c r="R1164" s="1" t="s">
        <v>23</v>
      </c>
    </row>
    <row r="1165" customHeight="1" spans="1:18">
      <c r="A1165" s="1" t="s">
        <v>9558</v>
      </c>
      <c r="B1165" s="2" t="s">
        <v>4843</v>
      </c>
      <c r="C1165" s="6"/>
      <c r="D1165" s="5"/>
      <c r="E1165" s="2"/>
      <c r="F1165" s="1"/>
      <c r="G1165" s="15" t="s">
        <v>24908</v>
      </c>
      <c r="H1165" s="5"/>
      <c r="I1165" s="2" t="s">
        <v>12</v>
      </c>
      <c r="J1165" s="1" t="s">
        <v>70</v>
      </c>
      <c r="K1165" s="15" t="s">
        <v>24909</v>
      </c>
      <c r="L1165" s="5"/>
      <c r="M1165" s="2" t="s">
        <v>12</v>
      </c>
      <c r="N1165" s="1" t="s">
        <v>13</v>
      </c>
      <c r="O1165" s="15" t="s">
        <v>24908</v>
      </c>
      <c r="P1165" s="5"/>
      <c r="Q1165" s="2" t="s">
        <v>12</v>
      </c>
      <c r="R1165" s="1" t="s">
        <v>23</v>
      </c>
    </row>
    <row r="1166" customHeight="1" spans="1:18">
      <c r="A1166" s="1" t="s">
        <v>9558</v>
      </c>
      <c r="B1166" s="2" t="s">
        <v>4843</v>
      </c>
      <c r="C1166" s="6"/>
      <c r="D1166" s="5"/>
      <c r="E1166" s="2"/>
      <c r="F1166" s="1"/>
      <c r="G1166" s="15" t="s">
        <v>24910</v>
      </c>
      <c r="H1166" s="5"/>
      <c r="I1166" s="2" t="s">
        <v>12</v>
      </c>
      <c r="J1166" s="1" t="s">
        <v>70</v>
      </c>
      <c r="K1166" s="15" t="s">
        <v>24911</v>
      </c>
      <c r="L1166" s="5"/>
      <c r="M1166" s="2" t="s">
        <v>12</v>
      </c>
      <c r="N1166" s="1" t="s">
        <v>13</v>
      </c>
      <c r="O1166" s="15" t="s">
        <v>24910</v>
      </c>
      <c r="P1166" s="5"/>
      <c r="Q1166" s="2" t="s">
        <v>12</v>
      </c>
      <c r="R1166" s="1" t="s">
        <v>23</v>
      </c>
    </row>
    <row r="1167" customHeight="1" spans="1:18">
      <c r="A1167" s="1" t="s">
        <v>9558</v>
      </c>
      <c r="B1167" s="2" t="s">
        <v>4843</v>
      </c>
      <c r="C1167" s="6"/>
      <c r="D1167" s="5"/>
      <c r="E1167" s="2"/>
      <c r="F1167" s="1"/>
      <c r="G1167" s="15" t="s">
        <v>24912</v>
      </c>
      <c r="H1167" s="5"/>
      <c r="I1167" s="2" t="s">
        <v>12</v>
      </c>
      <c r="J1167" s="1" t="s">
        <v>70</v>
      </c>
      <c r="K1167" s="15" t="s">
        <v>24913</v>
      </c>
      <c r="L1167" s="5"/>
      <c r="M1167" s="2" t="s">
        <v>12</v>
      </c>
      <c r="N1167" s="1" t="s">
        <v>13</v>
      </c>
      <c r="O1167" s="15" t="s">
        <v>24912</v>
      </c>
      <c r="P1167" s="5"/>
      <c r="Q1167" s="2" t="s">
        <v>12</v>
      </c>
      <c r="R1167" s="1" t="s">
        <v>23</v>
      </c>
    </row>
    <row r="1168" customHeight="1" spans="1:18">
      <c r="A1168" s="1" t="s">
        <v>9558</v>
      </c>
      <c r="B1168" s="2" t="s">
        <v>4843</v>
      </c>
      <c r="C1168" s="6"/>
      <c r="D1168" s="5"/>
      <c r="E1168" s="2"/>
      <c r="F1168" s="1"/>
      <c r="G1168" s="15" t="s">
        <v>24914</v>
      </c>
      <c r="H1168" s="5"/>
      <c r="I1168" s="2" t="s">
        <v>12</v>
      </c>
      <c r="J1168" s="1" t="s">
        <v>70</v>
      </c>
      <c r="K1168" s="15" t="s">
        <v>24915</v>
      </c>
      <c r="L1168" s="5"/>
      <c r="M1168" s="2" t="s">
        <v>12</v>
      </c>
      <c r="N1168" s="1" t="s">
        <v>13</v>
      </c>
      <c r="O1168" s="15" t="s">
        <v>24914</v>
      </c>
      <c r="P1168" s="5"/>
      <c r="Q1168" s="2" t="s">
        <v>12</v>
      </c>
      <c r="R1168" s="1" t="s">
        <v>23</v>
      </c>
    </row>
    <row r="1169" customHeight="1" spans="1:18">
      <c r="A1169" s="1" t="s">
        <v>9558</v>
      </c>
      <c r="B1169" s="2" t="s">
        <v>4843</v>
      </c>
      <c r="C1169" s="6"/>
      <c r="D1169" s="5"/>
      <c r="E1169" s="2"/>
      <c r="F1169" s="1"/>
      <c r="G1169" s="15" t="s">
        <v>24916</v>
      </c>
      <c r="H1169" s="5"/>
      <c r="I1169" s="2" t="s">
        <v>12</v>
      </c>
      <c r="J1169" s="1" t="s">
        <v>70</v>
      </c>
      <c r="K1169" s="15" t="s">
        <v>24917</v>
      </c>
      <c r="L1169" s="5"/>
      <c r="M1169" s="2" t="s">
        <v>12</v>
      </c>
      <c r="N1169" s="1" t="s">
        <v>13</v>
      </c>
      <c r="O1169" s="15" t="s">
        <v>24916</v>
      </c>
      <c r="P1169" s="5"/>
      <c r="Q1169" s="2" t="s">
        <v>12</v>
      </c>
      <c r="R1169" s="1" t="s">
        <v>23</v>
      </c>
    </row>
    <row r="1170" customHeight="1" spans="1:18">
      <c r="A1170" s="1" t="s">
        <v>9558</v>
      </c>
      <c r="B1170" s="2" t="s">
        <v>4843</v>
      </c>
      <c r="C1170" s="6"/>
      <c r="D1170" s="5"/>
      <c r="E1170" s="2"/>
      <c r="F1170" s="1"/>
      <c r="G1170" s="15" t="s">
        <v>24918</v>
      </c>
      <c r="H1170" s="5"/>
      <c r="I1170" s="2" t="s">
        <v>12</v>
      </c>
      <c r="J1170" s="1" t="s">
        <v>70</v>
      </c>
      <c r="K1170" s="15" t="s">
        <v>24919</v>
      </c>
      <c r="L1170" s="5"/>
      <c r="M1170" s="2" t="s">
        <v>12</v>
      </c>
      <c r="N1170" s="1" t="s">
        <v>13</v>
      </c>
      <c r="O1170" s="15" t="s">
        <v>24918</v>
      </c>
      <c r="P1170" s="5"/>
      <c r="Q1170" s="2" t="s">
        <v>12</v>
      </c>
      <c r="R1170" s="1" t="s">
        <v>855</v>
      </c>
    </row>
    <row r="1171" customHeight="1" spans="1:18">
      <c r="A1171" s="1" t="s">
        <v>9558</v>
      </c>
      <c r="B1171" s="2" t="s">
        <v>4843</v>
      </c>
      <c r="C1171" s="6"/>
      <c r="D1171" s="5"/>
      <c r="E1171" s="2"/>
      <c r="F1171" s="1"/>
      <c r="G1171" s="15" t="s">
        <v>24920</v>
      </c>
      <c r="H1171" s="5"/>
      <c r="I1171" s="2" t="s">
        <v>12</v>
      </c>
      <c r="J1171" s="1" t="s">
        <v>70</v>
      </c>
      <c r="K1171" s="15" t="s">
        <v>24921</v>
      </c>
      <c r="L1171" s="5"/>
      <c r="M1171" s="2" t="s">
        <v>12</v>
      </c>
      <c r="N1171" s="1" t="s">
        <v>13</v>
      </c>
      <c r="O1171" s="15" t="s">
        <v>24920</v>
      </c>
      <c r="P1171" s="5"/>
      <c r="Q1171" s="2" t="s">
        <v>12</v>
      </c>
      <c r="R1171" s="1" t="s">
        <v>23</v>
      </c>
    </row>
    <row r="1172" customHeight="1" spans="1:18">
      <c r="A1172" s="1" t="s">
        <v>9558</v>
      </c>
      <c r="B1172" s="2" t="s">
        <v>4843</v>
      </c>
      <c r="C1172" s="6"/>
      <c r="D1172" s="5"/>
      <c r="E1172" s="2"/>
      <c r="F1172" s="1"/>
      <c r="G1172" s="15" t="s">
        <v>24922</v>
      </c>
      <c r="H1172" s="5"/>
      <c r="I1172" s="2" t="s">
        <v>12</v>
      </c>
      <c r="J1172" s="1" t="s">
        <v>70</v>
      </c>
      <c r="K1172" s="15" t="s">
        <v>24923</v>
      </c>
      <c r="L1172" s="5"/>
      <c r="M1172" s="2" t="s">
        <v>12</v>
      </c>
      <c r="N1172" s="1" t="s">
        <v>13</v>
      </c>
      <c r="O1172" s="15" t="s">
        <v>24922</v>
      </c>
      <c r="P1172" s="5"/>
      <c r="Q1172" s="2" t="s">
        <v>12</v>
      </c>
      <c r="R1172" s="1" t="s">
        <v>23</v>
      </c>
    </row>
    <row r="1173" customHeight="1" spans="1:18">
      <c r="A1173" s="1" t="s">
        <v>9558</v>
      </c>
      <c r="B1173" s="2" t="s">
        <v>4843</v>
      </c>
      <c r="C1173" s="6"/>
      <c r="D1173" s="5"/>
      <c r="E1173" s="2"/>
      <c r="F1173" s="1"/>
      <c r="G1173" s="15" t="s">
        <v>24924</v>
      </c>
      <c r="H1173" s="5"/>
      <c r="I1173" s="2" t="s">
        <v>12</v>
      </c>
      <c r="J1173" s="1" t="s">
        <v>70</v>
      </c>
      <c r="K1173" s="15" t="s">
        <v>24925</v>
      </c>
      <c r="L1173" s="5"/>
      <c r="M1173" s="2" t="s">
        <v>12</v>
      </c>
      <c r="N1173" s="1" t="s">
        <v>13</v>
      </c>
      <c r="O1173" s="15" t="s">
        <v>24924</v>
      </c>
      <c r="P1173" s="5"/>
      <c r="Q1173" s="2" t="s">
        <v>12</v>
      </c>
      <c r="R1173" s="1" t="s">
        <v>23</v>
      </c>
    </row>
    <row r="1174" customHeight="1" spans="1:18">
      <c r="A1174" s="1" t="s">
        <v>9558</v>
      </c>
      <c r="B1174" s="2" t="s">
        <v>4843</v>
      </c>
      <c r="C1174" s="6"/>
      <c r="D1174" s="5"/>
      <c r="E1174" s="2"/>
      <c r="F1174" s="1"/>
      <c r="G1174" s="15" t="s">
        <v>24926</v>
      </c>
      <c r="H1174" s="5"/>
      <c r="I1174" s="2" t="s">
        <v>12</v>
      </c>
      <c r="J1174" s="1" t="s">
        <v>70</v>
      </c>
      <c r="K1174" s="15" t="s">
        <v>24927</v>
      </c>
      <c r="L1174" s="5"/>
      <c r="M1174" s="2" t="s">
        <v>12</v>
      </c>
      <c r="N1174" s="1" t="s">
        <v>13</v>
      </c>
      <c r="O1174" s="15" t="s">
        <v>24926</v>
      </c>
      <c r="P1174" s="5"/>
      <c r="Q1174" s="2" t="s">
        <v>12</v>
      </c>
      <c r="R1174" s="1" t="s">
        <v>23</v>
      </c>
    </row>
    <row r="1175" customHeight="1" spans="1:18">
      <c r="A1175" s="1" t="s">
        <v>9558</v>
      </c>
      <c r="B1175" s="2" t="s">
        <v>4843</v>
      </c>
      <c r="C1175" s="6"/>
      <c r="D1175" s="5"/>
      <c r="E1175" s="2"/>
      <c r="F1175" s="1"/>
      <c r="G1175" s="15" t="s">
        <v>24928</v>
      </c>
      <c r="H1175" s="5"/>
      <c r="I1175" s="2" t="s">
        <v>12</v>
      </c>
      <c r="J1175" s="1" t="s">
        <v>70</v>
      </c>
      <c r="K1175" s="15" t="s">
        <v>24929</v>
      </c>
      <c r="L1175" s="5"/>
      <c r="M1175" s="2" t="s">
        <v>12</v>
      </c>
      <c r="N1175" s="1" t="s">
        <v>13</v>
      </c>
      <c r="O1175" s="15" t="s">
        <v>24928</v>
      </c>
      <c r="P1175" s="5"/>
      <c r="Q1175" s="2" t="s">
        <v>12</v>
      </c>
      <c r="R1175" s="1" t="s">
        <v>23</v>
      </c>
    </row>
    <row r="1176" customHeight="1" spans="1:18">
      <c r="A1176" s="1" t="s">
        <v>9558</v>
      </c>
      <c r="B1176" s="2" t="s">
        <v>4843</v>
      </c>
      <c r="C1176" s="6"/>
      <c r="D1176" s="5"/>
      <c r="E1176" s="2"/>
      <c r="F1176" s="1"/>
      <c r="G1176" s="15" t="s">
        <v>24930</v>
      </c>
      <c r="H1176" s="5"/>
      <c r="I1176" s="2" t="s">
        <v>12</v>
      </c>
      <c r="J1176" s="1" t="s">
        <v>70</v>
      </c>
      <c r="K1176" s="15" t="s">
        <v>24931</v>
      </c>
      <c r="L1176" s="5"/>
      <c r="M1176" s="2" t="s">
        <v>12</v>
      </c>
      <c r="N1176" s="1" t="s">
        <v>13</v>
      </c>
      <c r="O1176" s="15" t="s">
        <v>24930</v>
      </c>
      <c r="P1176" s="5"/>
      <c r="Q1176" s="2" t="s">
        <v>12</v>
      </c>
      <c r="R1176" s="1" t="s">
        <v>23</v>
      </c>
    </row>
    <row r="1177" customHeight="1" spans="1:18">
      <c r="A1177" s="1" t="s">
        <v>9558</v>
      </c>
      <c r="B1177" s="2" t="s">
        <v>4843</v>
      </c>
      <c r="C1177" s="6"/>
      <c r="D1177" s="5"/>
      <c r="E1177" s="2"/>
      <c r="F1177" s="1"/>
      <c r="G1177" s="15" t="s">
        <v>24932</v>
      </c>
      <c r="H1177" s="5"/>
      <c r="I1177" s="2" t="s">
        <v>12</v>
      </c>
      <c r="J1177" s="1" t="s">
        <v>70</v>
      </c>
      <c r="K1177" s="15" t="s">
        <v>24933</v>
      </c>
      <c r="L1177" s="5"/>
      <c r="M1177" s="2" t="s">
        <v>12</v>
      </c>
      <c r="N1177" s="1" t="s">
        <v>13</v>
      </c>
      <c r="O1177" s="15" t="s">
        <v>24932</v>
      </c>
      <c r="P1177" s="5"/>
      <c r="Q1177" s="2" t="s">
        <v>12</v>
      </c>
      <c r="R1177" s="1" t="s">
        <v>23</v>
      </c>
    </row>
    <row r="1178" customHeight="1" spans="1:18">
      <c r="A1178" s="1" t="s">
        <v>9558</v>
      </c>
      <c r="B1178" s="2" t="s">
        <v>4843</v>
      </c>
      <c r="C1178" s="6"/>
      <c r="D1178" s="5"/>
      <c r="E1178" s="2"/>
      <c r="F1178" s="1"/>
      <c r="G1178" s="15" t="s">
        <v>24934</v>
      </c>
      <c r="H1178" s="5"/>
      <c r="I1178" s="2" t="s">
        <v>12</v>
      </c>
      <c r="J1178" s="1" t="s">
        <v>70</v>
      </c>
      <c r="K1178" s="15" t="s">
        <v>24935</v>
      </c>
      <c r="L1178" s="5"/>
      <c r="M1178" s="2" t="s">
        <v>12</v>
      </c>
      <c r="N1178" s="1" t="s">
        <v>13</v>
      </c>
      <c r="O1178" s="15" t="s">
        <v>24934</v>
      </c>
      <c r="P1178" s="5"/>
      <c r="Q1178" s="2" t="s">
        <v>12</v>
      </c>
      <c r="R1178" s="1" t="s">
        <v>23</v>
      </c>
    </row>
    <row r="1179" customHeight="1" spans="1:18">
      <c r="A1179" s="1" t="s">
        <v>9558</v>
      </c>
      <c r="B1179" s="2" t="s">
        <v>4843</v>
      </c>
      <c r="C1179" s="6"/>
      <c r="D1179" s="5"/>
      <c r="E1179" s="2"/>
      <c r="F1179" s="1"/>
      <c r="G1179" s="15" t="s">
        <v>24936</v>
      </c>
      <c r="H1179" s="5"/>
      <c r="I1179" s="2" t="s">
        <v>12</v>
      </c>
      <c r="J1179" s="1" t="s">
        <v>70</v>
      </c>
      <c r="K1179" s="15" t="s">
        <v>24937</v>
      </c>
      <c r="L1179" s="5"/>
      <c r="M1179" s="2" t="s">
        <v>12</v>
      </c>
      <c r="N1179" s="1" t="s">
        <v>13</v>
      </c>
      <c r="O1179" s="15" t="s">
        <v>24936</v>
      </c>
      <c r="P1179" s="5"/>
      <c r="Q1179" s="2" t="s">
        <v>12</v>
      </c>
      <c r="R1179" s="1" t="s">
        <v>23</v>
      </c>
    </row>
    <row r="1180" customHeight="1" spans="1:18">
      <c r="A1180" s="1" t="s">
        <v>9558</v>
      </c>
      <c r="B1180" s="2" t="s">
        <v>4843</v>
      </c>
      <c r="C1180" s="6"/>
      <c r="D1180" s="5"/>
      <c r="E1180" s="2"/>
      <c r="F1180" s="1"/>
      <c r="G1180" s="15" t="s">
        <v>24938</v>
      </c>
      <c r="H1180" s="5"/>
      <c r="I1180" s="2" t="s">
        <v>12</v>
      </c>
      <c r="J1180" s="1" t="s">
        <v>70</v>
      </c>
      <c r="K1180" s="15" t="s">
        <v>24939</v>
      </c>
      <c r="L1180" s="5"/>
      <c r="M1180" s="2" t="s">
        <v>12</v>
      </c>
      <c r="N1180" s="1" t="s">
        <v>13</v>
      </c>
      <c r="O1180" s="15" t="s">
        <v>24938</v>
      </c>
      <c r="P1180" s="5"/>
      <c r="Q1180" s="2" t="s">
        <v>12</v>
      </c>
      <c r="R1180" s="1" t="s">
        <v>23</v>
      </c>
    </row>
    <row r="1181" customHeight="1" spans="1:18">
      <c r="A1181" s="1" t="s">
        <v>9558</v>
      </c>
      <c r="B1181" s="2" t="s">
        <v>4843</v>
      </c>
      <c r="C1181" s="6"/>
      <c r="D1181" s="5"/>
      <c r="E1181" s="2"/>
      <c r="F1181" s="1"/>
      <c r="G1181" s="15" t="s">
        <v>24940</v>
      </c>
      <c r="H1181" s="5"/>
      <c r="I1181" s="2" t="s">
        <v>12</v>
      </c>
      <c r="J1181" s="1" t="s">
        <v>70</v>
      </c>
      <c r="K1181" s="15" t="s">
        <v>24941</v>
      </c>
      <c r="L1181" s="5"/>
      <c r="M1181" s="2" t="s">
        <v>12</v>
      </c>
      <c r="N1181" s="1" t="s">
        <v>13</v>
      </c>
      <c r="O1181" s="15" t="s">
        <v>24940</v>
      </c>
      <c r="P1181" s="5"/>
      <c r="Q1181" s="2" t="s">
        <v>12</v>
      </c>
      <c r="R1181" s="1" t="s">
        <v>23</v>
      </c>
    </row>
    <row r="1182" customHeight="1" spans="1:18">
      <c r="A1182" s="1" t="s">
        <v>9558</v>
      </c>
      <c r="B1182" s="2" t="s">
        <v>4843</v>
      </c>
      <c r="C1182" s="6"/>
      <c r="D1182" s="5"/>
      <c r="E1182" s="2"/>
      <c r="F1182" s="1"/>
      <c r="G1182" s="15" t="s">
        <v>24942</v>
      </c>
      <c r="H1182" s="5"/>
      <c r="I1182" s="2" t="s">
        <v>12</v>
      </c>
      <c r="J1182" s="1" t="s">
        <v>70</v>
      </c>
      <c r="K1182" s="15" t="s">
        <v>24943</v>
      </c>
      <c r="L1182" s="5"/>
      <c r="M1182" s="2" t="s">
        <v>12</v>
      </c>
      <c r="N1182" s="1" t="s">
        <v>13</v>
      </c>
      <c r="O1182" s="15" t="s">
        <v>24942</v>
      </c>
      <c r="P1182" s="5"/>
      <c r="Q1182" s="2" t="s">
        <v>12</v>
      </c>
      <c r="R1182" s="1" t="s">
        <v>23</v>
      </c>
    </row>
    <row r="1183" customHeight="1" spans="1:18">
      <c r="A1183" s="1" t="s">
        <v>9558</v>
      </c>
      <c r="B1183" s="2" t="s">
        <v>4843</v>
      </c>
      <c r="C1183" s="6"/>
      <c r="D1183" s="5"/>
      <c r="E1183" s="2"/>
      <c r="F1183" s="1"/>
      <c r="G1183" s="15" t="s">
        <v>24944</v>
      </c>
      <c r="H1183" s="5"/>
      <c r="I1183" s="2" t="s">
        <v>12</v>
      </c>
      <c r="J1183" s="1" t="s">
        <v>70</v>
      </c>
      <c r="K1183" s="15" t="s">
        <v>24945</v>
      </c>
      <c r="L1183" s="5"/>
      <c r="M1183" s="2" t="s">
        <v>12</v>
      </c>
      <c r="N1183" s="1" t="s">
        <v>13</v>
      </c>
      <c r="O1183" s="15" t="s">
        <v>24944</v>
      </c>
      <c r="P1183" s="5"/>
      <c r="Q1183" s="2" t="s">
        <v>12</v>
      </c>
      <c r="R1183" s="1" t="s">
        <v>855</v>
      </c>
    </row>
    <row r="1184" customHeight="1" spans="1:18">
      <c r="A1184" s="1" t="s">
        <v>9558</v>
      </c>
      <c r="B1184" s="2" t="s">
        <v>4843</v>
      </c>
      <c r="C1184" s="6"/>
      <c r="D1184" s="5"/>
      <c r="E1184" s="2"/>
      <c r="F1184" s="1"/>
      <c r="G1184" s="15" t="s">
        <v>24946</v>
      </c>
      <c r="H1184" s="5"/>
      <c r="I1184" s="2" t="s">
        <v>12</v>
      </c>
      <c r="J1184" s="1" t="s">
        <v>70</v>
      </c>
      <c r="K1184" s="15" t="s">
        <v>24947</v>
      </c>
      <c r="L1184" s="5"/>
      <c r="M1184" s="2" t="s">
        <v>12</v>
      </c>
      <c r="N1184" s="1" t="s">
        <v>13</v>
      </c>
      <c r="O1184" s="15" t="s">
        <v>24946</v>
      </c>
      <c r="P1184" s="5"/>
      <c r="Q1184" s="2" t="s">
        <v>12</v>
      </c>
      <c r="R1184" s="1" t="s">
        <v>23</v>
      </c>
    </row>
    <row r="1185" customHeight="1" spans="1:18">
      <c r="A1185" s="1" t="s">
        <v>9558</v>
      </c>
      <c r="B1185" s="2" t="s">
        <v>4843</v>
      </c>
      <c r="C1185" s="6"/>
      <c r="D1185" s="5"/>
      <c r="E1185" s="2"/>
      <c r="F1185" s="1"/>
      <c r="G1185" s="15" t="s">
        <v>24948</v>
      </c>
      <c r="H1185" s="5"/>
      <c r="I1185" s="2" t="s">
        <v>12</v>
      </c>
      <c r="J1185" s="1" t="s">
        <v>70</v>
      </c>
      <c r="K1185" s="15" t="s">
        <v>24949</v>
      </c>
      <c r="L1185" s="5"/>
      <c r="M1185" s="2" t="s">
        <v>12</v>
      </c>
      <c r="N1185" s="1" t="s">
        <v>13</v>
      </c>
      <c r="O1185" s="15" t="s">
        <v>24948</v>
      </c>
      <c r="P1185" s="5"/>
      <c r="Q1185" s="2" t="s">
        <v>12</v>
      </c>
      <c r="R1185" s="1" t="s">
        <v>23</v>
      </c>
    </row>
    <row r="1186" customHeight="1" spans="1:18">
      <c r="A1186" s="1" t="s">
        <v>9558</v>
      </c>
      <c r="B1186" s="2" t="s">
        <v>4843</v>
      </c>
      <c r="C1186" s="6"/>
      <c r="D1186" s="5"/>
      <c r="E1186" s="2"/>
      <c r="F1186" s="1"/>
      <c r="G1186" s="15" t="s">
        <v>24950</v>
      </c>
      <c r="H1186" s="5"/>
      <c r="I1186" s="2" t="s">
        <v>12</v>
      </c>
      <c r="J1186" s="1" t="s">
        <v>70</v>
      </c>
      <c r="K1186" s="15" t="s">
        <v>24951</v>
      </c>
      <c r="L1186" s="5"/>
      <c r="M1186" s="2" t="s">
        <v>12</v>
      </c>
      <c r="N1186" s="1" t="s">
        <v>13</v>
      </c>
      <c r="O1186" s="15" t="s">
        <v>24950</v>
      </c>
      <c r="P1186" s="5"/>
      <c r="Q1186" s="2" t="s">
        <v>12</v>
      </c>
      <c r="R1186" s="1" t="s">
        <v>23</v>
      </c>
    </row>
    <row r="1187" customHeight="1" spans="1:18">
      <c r="A1187" s="1" t="s">
        <v>9558</v>
      </c>
      <c r="B1187" s="2" t="s">
        <v>4843</v>
      </c>
      <c r="C1187" s="6"/>
      <c r="D1187" s="5"/>
      <c r="E1187" s="2"/>
      <c r="F1187" s="1"/>
      <c r="G1187" s="15" t="s">
        <v>24952</v>
      </c>
      <c r="H1187" s="5"/>
      <c r="I1187" s="2" t="s">
        <v>12</v>
      </c>
      <c r="J1187" s="1" t="s">
        <v>70</v>
      </c>
      <c r="K1187" s="15" t="s">
        <v>24953</v>
      </c>
      <c r="L1187" s="5"/>
      <c r="M1187" s="2" t="s">
        <v>12</v>
      </c>
      <c r="N1187" s="1" t="s">
        <v>13</v>
      </c>
      <c r="O1187" s="15" t="s">
        <v>24952</v>
      </c>
      <c r="P1187" s="5"/>
      <c r="Q1187" s="2" t="s">
        <v>12</v>
      </c>
      <c r="R1187" s="1" t="s">
        <v>23</v>
      </c>
    </row>
    <row r="1188" customHeight="1" spans="1:18">
      <c r="A1188" s="1" t="s">
        <v>9597</v>
      </c>
      <c r="B1188" s="2" t="s">
        <v>4843</v>
      </c>
      <c r="C1188" s="4"/>
      <c r="D1188" s="5"/>
      <c r="E1188" s="2"/>
      <c r="F1188" s="1"/>
      <c r="G1188" s="15" t="s">
        <v>24954</v>
      </c>
      <c r="H1188" s="5"/>
      <c r="I1188" s="2" t="s">
        <v>12</v>
      </c>
      <c r="J1188" s="1" t="s">
        <v>70</v>
      </c>
      <c r="K1188" s="15" t="s">
        <v>24955</v>
      </c>
      <c r="L1188" s="5"/>
      <c r="M1188" s="2" t="s">
        <v>12</v>
      </c>
      <c r="N1188" s="1" t="s">
        <v>13</v>
      </c>
      <c r="O1188" s="15" t="s">
        <v>24954</v>
      </c>
      <c r="P1188" s="5"/>
      <c r="Q1188" s="2" t="s">
        <v>12</v>
      </c>
      <c r="R1188" s="1" t="s">
        <v>23</v>
      </c>
    </row>
    <row r="1189" customHeight="1" spans="1:18">
      <c r="A1189" s="1" t="s">
        <v>9680</v>
      </c>
      <c r="B1189" s="2" t="s">
        <v>4843</v>
      </c>
      <c r="C1189" s="11"/>
      <c r="D1189" s="5"/>
      <c r="E1189" s="2"/>
      <c r="F1189" s="1"/>
      <c r="G1189" s="15" t="s">
        <v>24956</v>
      </c>
      <c r="H1189" s="5"/>
      <c r="I1189" s="2" t="s">
        <v>12</v>
      </c>
      <c r="J1189" s="1" t="s">
        <v>70</v>
      </c>
      <c r="K1189" s="15" t="s">
        <v>24957</v>
      </c>
      <c r="L1189" s="5"/>
      <c r="M1189" s="2" t="s">
        <v>12</v>
      </c>
      <c r="N1189" s="1" t="s">
        <v>13</v>
      </c>
      <c r="O1189" s="15" t="s">
        <v>24956</v>
      </c>
      <c r="P1189" s="5"/>
      <c r="Q1189" s="2" t="s">
        <v>12</v>
      </c>
      <c r="R1189" s="1" t="s">
        <v>23</v>
      </c>
    </row>
    <row r="1190" customHeight="1" spans="1:18">
      <c r="A1190" s="1" t="s">
        <v>9680</v>
      </c>
      <c r="B1190" s="2" t="s">
        <v>4843</v>
      </c>
      <c r="C1190" s="4"/>
      <c r="D1190" s="5"/>
      <c r="E1190" s="2"/>
      <c r="F1190" s="1"/>
      <c r="G1190" s="15" t="s">
        <v>24958</v>
      </c>
      <c r="H1190" s="5"/>
      <c r="I1190" s="2" t="s">
        <v>12</v>
      </c>
      <c r="J1190" s="1" t="s">
        <v>70</v>
      </c>
      <c r="K1190" s="15" t="s">
        <v>24959</v>
      </c>
      <c r="L1190" s="5"/>
      <c r="M1190" s="2" t="s">
        <v>12</v>
      </c>
      <c r="N1190" s="1" t="s">
        <v>13</v>
      </c>
      <c r="O1190" s="15" t="s">
        <v>24958</v>
      </c>
      <c r="P1190" s="5"/>
      <c r="Q1190" s="2" t="s">
        <v>12</v>
      </c>
      <c r="R1190" s="1" t="s">
        <v>23</v>
      </c>
    </row>
    <row r="1191" customHeight="1" spans="1:18">
      <c r="A1191" s="1" t="s">
        <v>9680</v>
      </c>
      <c r="B1191" s="2" t="s">
        <v>4843</v>
      </c>
      <c r="C1191" s="4"/>
      <c r="D1191" s="5"/>
      <c r="E1191" s="2"/>
      <c r="F1191" s="1"/>
      <c r="G1191" s="15" t="s">
        <v>24960</v>
      </c>
      <c r="H1191" s="5"/>
      <c r="I1191" s="2" t="s">
        <v>12</v>
      </c>
      <c r="J1191" s="1" t="s">
        <v>70</v>
      </c>
      <c r="K1191" s="15" t="s">
        <v>24961</v>
      </c>
      <c r="L1191" s="5"/>
      <c r="M1191" s="2" t="s">
        <v>12</v>
      </c>
      <c r="N1191" s="1" t="s">
        <v>13</v>
      </c>
      <c r="O1191" s="15" t="s">
        <v>24960</v>
      </c>
      <c r="P1191" s="5"/>
      <c r="Q1191" s="2" t="s">
        <v>12</v>
      </c>
      <c r="R1191" s="1" t="s">
        <v>23</v>
      </c>
    </row>
    <row r="1192" customHeight="1" spans="1:18">
      <c r="A1192" s="1" t="s">
        <v>9680</v>
      </c>
      <c r="B1192" s="2" t="s">
        <v>4843</v>
      </c>
      <c r="C1192" s="4"/>
      <c r="D1192" s="5"/>
      <c r="E1192" s="2"/>
      <c r="F1192" s="1"/>
      <c r="G1192" s="15" t="s">
        <v>24962</v>
      </c>
      <c r="H1192" s="5"/>
      <c r="I1192" s="2" t="s">
        <v>12</v>
      </c>
      <c r="J1192" s="1" t="s">
        <v>70</v>
      </c>
      <c r="K1192" s="15" t="s">
        <v>24963</v>
      </c>
      <c r="L1192" s="5"/>
      <c r="M1192" s="2" t="s">
        <v>12</v>
      </c>
      <c r="N1192" s="1" t="s">
        <v>13</v>
      </c>
      <c r="O1192" s="15" t="s">
        <v>24962</v>
      </c>
      <c r="P1192" s="5"/>
      <c r="Q1192" s="2" t="s">
        <v>12</v>
      </c>
      <c r="R1192" s="1" t="s">
        <v>23</v>
      </c>
    </row>
    <row r="1193" customHeight="1" spans="1:18">
      <c r="A1193" s="1" t="s">
        <v>9689</v>
      </c>
      <c r="B1193" s="2" t="s">
        <v>4843</v>
      </c>
      <c r="C1193" s="4"/>
      <c r="D1193" s="5"/>
      <c r="E1193" s="2"/>
      <c r="F1193" s="1"/>
      <c r="G1193" s="15" t="s">
        <v>24964</v>
      </c>
      <c r="H1193" s="5"/>
      <c r="I1193" s="2" t="s">
        <v>12</v>
      </c>
      <c r="J1193" s="1" t="s">
        <v>70</v>
      </c>
      <c r="K1193" s="15" t="s">
        <v>24965</v>
      </c>
      <c r="L1193" s="5"/>
      <c r="M1193" s="2" t="s">
        <v>12</v>
      </c>
      <c r="N1193" s="1" t="s">
        <v>13</v>
      </c>
      <c r="O1193" s="15" t="s">
        <v>24964</v>
      </c>
      <c r="P1193" s="5"/>
      <c r="Q1193" s="2" t="s">
        <v>12</v>
      </c>
      <c r="R1193" s="1" t="s">
        <v>23</v>
      </c>
    </row>
    <row r="1194" customHeight="1" spans="1:18">
      <c r="A1194" s="1" t="s">
        <v>9689</v>
      </c>
      <c r="B1194" s="2" t="s">
        <v>4843</v>
      </c>
      <c r="C1194" s="4"/>
      <c r="D1194" s="5"/>
      <c r="E1194" s="2"/>
      <c r="F1194" s="1"/>
      <c r="G1194" s="15" t="s">
        <v>24966</v>
      </c>
      <c r="H1194" s="5"/>
      <c r="I1194" s="2" t="s">
        <v>12</v>
      </c>
      <c r="J1194" s="1" t="s">
        <v>70</v>
      </c>
      <c r="K1194" s="15" t="s">
        <v>24967</v>
      </c>
      <c r="L1194" s="5"/>
      <c r="M1194" s="2" t="s">
        <v>12</v>
      </c>
      <c r="N1194" s="1" t="s">
        <v>13</v>
      </c>
      <c r="O1194" s="15" t="s">
        <v>24966</v>
      </c>
      <c r="P1194" s="5"/>
      <c r="Q1194" s="2" t="s">
        <v>12</v>
      </c>
      <c r="R1194" s="1" t="s">
        <v>23</v>
      </c>
    </row>
    <row r="1195" customHeight="1" spans="1:18">
      <c r="A1195" s="1" t="s">
        <v>9719</v>
      </c>
      <c r="B1195" s="2" t="s">
        <v>4843</v>
      </c>
      <c r="C1195" s="6" t="s">
        <v>24968</v>
      </c>
      <c r="D1195" s="5"/>
      <c r="E1195" s="2" t="s">
        <v>9</v>
      </c>
      <c r="F1195" s="1"/>
      <c r="G1195" s="15" t="s">
        <v>24969</v>
      </c>
      <c r="H1195" s="5"/>
      <c r="I1195" s="2" t="s">
        <v>12</v>
      </c>
      <c r="J1195" s="1" t="s">
        <v>70</v>
      </c>
      <c r="K1195" s="15" t="s">
        <v>24970</v>
      </c>
      <c r="L1195" s="5"/>
      <c r="M1195" s="2" t="s">
        <v>12</v>
      </c>
      <c r="N1195" s="1" t="s">
        <v>13</v>
      </c>
      <c r="O1195" s="15" t="s">
        <v>24969</v>
      </c>
      <c r="P1195" s="5"/>
      <c r="Q1195" s="2" t="s">
        <v>12</v>
      </c>
      <c r="R1195" s="1" t="s">
        <v>23</v>
      </c>
    </row>
    <row r="1196" customHeight="1" spans="1:18">
      <c r="A1196" s="1" t="s">
        <v>9719</v>
      </c>
      <c r="B1196" s="2" t="s">
        <v>4843</v>
      </c>
      <c r="C1196" s="6" t="s">
        <v>24971</v>
      </c>
      <c r="D1196" s="5"/>
      <c r="E1196" s="2" t="s">
        <v>9</v>
      </c>
      <c r="F1196" s="1"/>
      <c r="G1196" s="15" t="s">
        <v>24972</v>
      </c>
      <c r="H1196" s="5"/>
      <c r="I1196" s="2" t="s">
        <v>12</v>
      </c>
      <c r="J1196" s="1" t="s">
        <v>70</v>
      </c>
      <c r="K1196" s="15" t="s">
        <v>24973</v>
      </c>
      <c r="L1196" s="5"/>
      <c r="M1196" s="2" t="s">
        <v>12</v>
      </c>
      <c r="N1196" s="1" t="s">
        <v>13</v>
      </c>
      <c r="O1196" s="15" t="s">
        <v>24972</v>
      </c>
      <c r="P1196" s="5"/>
      <c r="Q1196" s="2" t="s">
        <v>12</v>
      </c>
      <c r="R1196" s="1" t="s">
        <v>23</v>
      </c>
    </row>
    <row r="1197" customHeight="1" spans="1:18">
      <c r="A1197" s="1" t="s">
        <v>9719</v>
      </c>
      <c r="B1197" s="2" t="s">
        <v>4843</v>
      </c>
      <c r="C1197" s="6" t="s">
        <v>24971</v>
      </c>
      <c r="D1197" s="5"/>
      <c r="E1197" s="2" t="s">
        <v>9</v>
      </c>
      <c r="F1197" s="1"/>
      <c r="G1197" s="15" t="s">
        <v>24972</v>
      </c>
      <c r="H1197" s="5"/>
      <c r="I1197" s="2" t="s">
        <v>12</v>
      </c>
      <c r="J1197" s="1" t="s">
        <v>70</v>
      </c>
      <c r="K1197" s="15" t="s">
        <v>24973</v>
      </c>
      <c r="L1197" s="5"/>
      <c r="M1197" s="2" t="s">
        <v>12</v>
      </c>
      <c r="N1197" s="1" t="s">
        <v>13</v>
      </c>
      <c r="O1197" s="15" t="s">
        <v>24972</v>
      </c>
      <c r="P1197" s="5"/>
      <c r="Q1197" s="2" t="s">
        <v>12</v>
      </c>
      <c r="R1197" s="1" t="s">
        <v>23</v>
      </c>
    </row>
    <row r="1198" customHeight="1" spans="1:18">
      <c r="A1198" s="1" t="s">
        <v>9719</v>
      </c>
      <c r="B1198" s="2" t="s">
        <v>4843</v>
      </c>
      <c r="C1198" s="4"/>
      <c r="D1198" s="5"/>
      <c r="E1198" s="2"/>
      <c r="F1198" s="1"/>
      <c r="G1198" s="15" t="s">
        <v>24974</v>
      </c>
      <c r="H1198" s="5"/>
      <c r="I1198" s="2" t="s">
        <v>12</v>
      </c>
      <c r="J1198" s="1" t="s">
        <v>70</v>
      </c>
      <c r="K1198" s="15" t="s">
        <v>24975</v>
      </c>
      <c r="L1198" s="5"/>
      <c r="M1198" s="2" t="s">
        <v>12</v>
      </c>
      <c r="N1198" s="1" t="s">
        <v>13</v>
      </c>
      <c r="O1198" s="15" t="s">
        <v>24974</v>
      </c>
      <c r="P1198" s="5"/>
      <c r="Q1198" s="2" t="s">
        <v>12</v>
      </c>
      <c r="R1198" s="1" t="s">
        <v>23</v>
      </c>
    </row>
    <row r="1199" customHeight="1" spans="1:18">
      <c r="A1199" s="1" t="s">
        <v>9729</v>
      </c>
      <c r="B1199" s="2" t="s">
        <v>4843</v>
      </c>
      <c r="C1199" s="6"/>
      <c r="D1199" s="5"/>
      <c r="E1199" s="2"/>
      <c r="F1199" s="1"/>
      <c r="G1199" s="15" t="s">
        <v>24976</v>
      </c>
      <c r="H1199" s="5"/>
      <c r="I1199" s="2" t="s">
        <v>12</v>
      </c>
      <c r="J1199" s="1" t="s">
        <v>29</v>
      </c>
      <c r="K1199" s="15" t="s">
        <v>24977</v>
      </c>
      <c r="L1199" s="5"/>
      <c r="M1199" s="2" t="s">
        <v>12</v>
      </c>
      <c r="N1199" s="1" t="s">
        <v>13</v>
      </c>
      <c r="O1199" s="15" t="s">
        <v>24976</v>
      </c>
      <c r="P1199" s="5"/>
      <c r="Q1199" s="2" t="s">
        <v>12</v>
      </c>
      <c r="R1199" s="1" t="s">
        <v>23</v>
      </c>
    </row>
    <row r="1200" customHeight="1" spans="1:18">
      <c r="A1200" s="1" t="s">
        <v>9729</v>
      </c>
      <c r="B1200" s="2" t="s">
        <v>4843</v>
      </c>
      <c r="C1200" s="4"/>
      <c r="D1200" s="5"/>
      <c r="E1200" s="2"/>
      <c r="F1200" s="1"/>
      <c r="G1200" s="15" t="s">
        <v>24978</v>
      </c>
      <c r="H1200" s="5"/>
      <c r="I1200" s="2" t="s">
        <v>12</v>
      </c>
      <c r="J1200" s="1" t="s">
        <v>70</v>
      </c>
      <c r="K1200" s="15" t="s">
        <v>24979</v>
      </c>
      <c r="L1200" s="5"/>
      <c r="M1200" s="2" t="s">
        <v>12</v>
      </c>
      <c r="N1200" s="1" t="s">
        <v>13</v>
      </c>
      <c r="O1200" s="15" t="s">
        <v>24978</v>
      </c>
      <c r="P1200" s="5"/>
      <c r="Q1200" s="2" t="s">
        <v>12</v>
      </c>
      <c r="R1200" s="1" t="s">
        <v>23</v>
      </c>
    </row>
    <row r="1201" customHeight="1" spans="1:18">
      <c r="A1201" s="1" t="s">
        <v>9729</v>
      </c>
      <c r="B1201" s="2" t="s">
        <v>4843</v>
      </c>
      <c r="C1201" s="6"/>
      <c r="D1201" s="5"/>
      <c r="E1201" s="2"/>
      <c r="F1201" s="1"/>
      <c r="G1201" s="15" t="s">
        <v>24980</v>
      </c>
      <c r="H1201" s="5"/>
      <c r="I1201" s="2" t="s">
        <v>12</v>
      </c>
      <c r="J1201" s="1" t="s">
        <v>70</v>
      </c>
      <c r="K1201" s="15" t="s">
        <v>24981</v>
      </c>
      <c r="L1201" s="5"/>
      <c r="M1201" s="2" t="s">
        <v>12</v>
      </c>
      <c r="N1201" s="1" t="s">
        <v>13</v>
      </c>
      <c r="O1201" s="15" t="s">
        <v>24980</v>
      </c>
      <c r="P1201" s="5"/>
      <c r="Q1201" s="2" t="s">
        <v>12</v>
      </c>
      <c r="R1201" s="1" t="s">
        <v>23</v>
      </c>
    </row>
    <row r="1202" customHeight="1" spans="1:18">
      <c r="A1202" s="1" t="s">
        <v>9729</v>
      </c>
      <c r="B1202" s="2" t="s">
        <v>4843</v>
      </c>
      <c r="C1202" s="4"/>
      <c r="D1202" s="5"/>
      <c r="E1202" s="2"/>
      <c r="F1202" s="1"/>
      <c r="G1202" s="15" t="s">
        <v>24982</v>
      </c>
      <c r="H1202" s="5"/>
      <c r="I1202" s="2" t="s">
        <v>12</v>
      </c>
      <c r="J1202" s="1" t="s">
        <v>70</v>
      </c>
      <c r="K1202" s="15" t="s">
        <v>24983</v>
      </c>
      <c r="L1202" s="5"/>
      <c r="M1202" s="2" t="s">
        <v>12</v>
      </c>
      <c r="N1202" s="1" t="s">
        <v>13</v>
      </c>
      <c r="O1202" s="15" t="s">
        <v>24982</v>
      </c>
      <c r="P1202" s="5"/>
      <c r="Q1202" s="2" t="s">
        <v>12</v>
      </c>
      <c r="R1202" s="1" t="s">
        <v>23</v>
      </c>
    </row>
    <row r="1203" customHeight="1" spans="1:18">
      <c r="A1203" s="1" t="s">
        <v>9729</v>
      </c>
      <c r="B1203" s="2" t="s">
        <v>4843</v>
      </c>
      <c r="C1203" s="4"/>
      <c r="D1203" s="5"/>
      <c r="E1203" s="2"/>
      <c r="F1203" s="1"/>
      <c r="G1203" s="15" t="s">
        <v>24984</v>
      </c>
      <c r="H1203" s="5"/>
      <c r="I1203" s="2" t="s">
        <v>12</v>
      </c>
      <c r="J1203" s="1" t="s">
        <v>70</v>
      </c>
      <c r="K1203" s="15" t="s">
        <v>24985</v>
      </c>
      <c r="L1203" s="5"/>
      <c r="M1203" s="2" t="s">
        <v>12</v>
      </c>
      <c r="N1203" s="1" t="s">
        <v>13</v>
      </c>
      <c r="O1203" s="15" t="s">
        <v>24984</v>
      </c>
      <c r="P1203" s="5"/>
      <c r="Q1203" s="2" t="s">
        <v>12</v>
      </c>
      <c r="R1203" s="1" t="s">
        <v>23</v>
      </c>
    </row>
    <row r="1204" customHeight="1" spans="1:18">
      <c r="A1204" s="1" t="s">
        <v>9729</v>
      </c>
      <c r="B1204" s="2" t="s">
        <v>4843</v>
      </c>
      <c r="C1204" s="6"/>
      <c r="D1204" s="5"/>
      <c r="E1204" s="2"/>
      <c r="F1204" s="1"/>
      <c r="G1204" s="15" t="s">
        <v>24986</v>
      </c>
      <c r="H1204" s="5"/>
      <c r="I1204" s="2" t="s">
        <v>12</v>
      </c>
      <c r="J1204" s="1" t="s">
        <v>70</v>
      </c>
      <c r="K1204" s="15" t="s">
        <v>24987</v>
      </c>
      <c r="L1204" s="5"/>
      <c r="M1204" s="2" t="s">
        <v>12</v>
      </c>
      <c r="N1204" s="1" t="s">
        <v>13</v>
      </c>
      <c r="O1204" s="15" t="s">
        <v>24986</v>
      </c>
      <c r="P1204" s="5"/>
      <c r="Q1204" s="2" t="s">
        <v>12</v>
      </c>
      <c r="R1204" s="1" t="s">
        <v>23</v>
      </c>
    </row>
    <row r="1205" customHeight="1" spans="1:18">
      <c r="A1205" s="1" t="s">
        <v>9729</v>
      </c>
      <c r="B1205" s="2" t="s">
        <v>4843</v>
      </c>
      <c r="C1205" s="6" t="s">
        <v>24988</v>
      </c>
      <c r="D1205" s="5"/>
      <c r="E1205" s="2" t="s">
        <v>9</v>
      </c>
      <c r="F1205" s="1"/>
      <c r="G1205" s="15" t="s">
        <v>24989</v>
      </c>
      <c r="H1205" s="5"/>
      <c r="I1205" s="2" t="s">
        <v>12</v>
      </c>
      <c r="J1205" s="1" t="s">
        <v>29</v>
      </c>
      <c r="K1205" s="15" t="s">
        <v>24990</v>
      </c>
      <c r="L1205" s="5"/>
      <c r="M1205" s="2" t="s">
        <v>12</v>
      </c>
      <c r="N1205" s="1" t="s">
        <v>13</v>
      </c>
      <c r="O1205" s="15" t="s">
        <v>24989</v>
      </c>
      <c r="P1205" s="5"/>
      <c r="Q1205" s="2" t="s">
        <v>12</v>
      </c>
      <c r="R1205" s="1" t="s">
        <v>23</v>
      </c>
    </row>
    <row r="1206" customHeight="1" spans="1:18">
      <c r="A1206" s="1" t="s">
        <v>9729</v>
      </c>
      <c r="B1206" s="2" t="s">
        <v>4843</v>
      </c>
      <c r="C1206" s="4"/>
      <c r="D1206" s="5"/>
      <c r="E1206" s="2"/>
      <c r="F1206" s="1"/>
      <c r="G1206" s="15" t="s">
        <v>24991</v>
      </c>
      <c r="H1206" s="5"/>
      <c r="I1206" s="2" t="s">
        <v>12</v>
      </c>
      <c r="J1206" s="1" t="s">
        <v>29</v>
      </c>
      <c r="K1206" s="15" t="s">
        <v>24992</v>
      </c>
      <c r="L1206" s="5"/>
      <c r="M1206" s="2" t="s">
        <v>12</v>
      </c>
      <c r="N1206" s="1" t="s">
        <v>13</v>
      </c>
      <c r="O1206" s="15" t="s">
        <v>24991</v>
      </c>
      <c r="P1206" s="5"/>
      <c r="Q1206" s="2" t="s">
        <v>12</v>
      </c>
      <c r="R1206" s="1" t="s">
        <v>23</v>
      </c>
    </row>
    <row r="1207" customHeight="1" spans="1:18">
      <c r="A1207" s="1" t="s">
        <v>9729</v>
      </c>
      <c r="B1207" s="2" t="s">
        <v>4843</v>
      </c>
      <c r="C1207" s="4"/>
      <c r="D1207" s="5"/>
      <c r="E1207" s="2"/>
      <c r="F1207" s="1"/>
      <c r="G1207" s="15" t="s">
        <v>24993</v>
      </c>
      <c r="H1207" s="5"/>
      <c r="I1207" s="2" t="s">
        <v>12</v>
      </c>
      <c r="J1207" s="1" t="s">
        <v>29</v>
      </c>
      <c r="K1207" s="15" t="s">
        <v>24994</v>
      </c>
      <c r="L1207" s="5"/>
      <c r="M1207" s="2" t="s">
        <v>12</v>
      </c>
      <c r="N1207" s="1" t="s">
        <v>13</v>
      </c>
      <c r="O1207" s="15" t="s">
        <v>24993</v>
      </c>
      <c r="P1207" s="5"/>
      <c r="Q1207" s="2" t="s">
        <v>12</v>
      </c>
      <c r="R1207" s="1" t="s">
        <v>23</v>
      </c>
    </row>
    <row r="1208" customHeight="1" spans="1:18">
      <c r="A1208" s="1" t="s">
        <v>9729</v>
      </c>
      <c r="B1208" s="2" t="s">
        <v>4843</v>
      </c>
      <c r="C1208" s="4"/>
      <c r="D1208" s="5"/>
      <c r="E1208" s="2"/>
      <c r="F1208" s="1"/>
      <c r="G1208" s="15" t="s">
        <v>24995</v>
      </c>
      <c r="H1208" s="5"/>
      <c r="I1208" s="2" t="s">
        <v>12</v>
      </c>
      <c r="J1208" s="1" t="s">
        <v>29</v>
      </c>
      <c r="K1208" s="15" t="s">
        <v>24996</v>
      </c>
      <c r="L1208" s="5"/>
      <c r="M1208" s="2" t="s">
        <v>12</v>
      </c>
      <c r="N1208" s="1" t="s">
        <v>13</v>
      </c>
      <c r="O1208" s="15" t="s">
        <v>24995</v>
      </c>
      <c r="P1208" s="5"/>
      <c r="Q1208" s="2" t="s">
        <v>12</v>
      </c>
      <c r="R1208" s="1" t="s">
        <v>23</v>
      </c>
    </row>
    <row r="1209" customHeight="1" spans="1:18">
      <c r="A1209" s="1" t="s">
        <v>9729</v>
      </c>
      <c r="B1209" s="2" t="s">
        <v>4843</v>
      </c>
      <c r="C1209" s="6"/>
      <c r="D1209" s="5"/>
      <c r="E1209" s="2"/>
      <c r="F1209" s="1"/>
      <c r="G1209" s="16" t="s">
        <v>24997</v>
      </c>
      <c r="H1209" s="5"/>
      <c r="I1209" s="2" t="s">
        <v>12</v>
      </c>
      <c r="J1209" s="1" t="s">
        <v>29</v>
      </c>
      <c r="K1209" s="15" t="s">
        <v>24998</v>
      </c>
      <c r="L1209" s="5"/>
      <c r="M1209" s="2" t="s">
        <v>12</v>
      </c>
      <c r="N1209" s="1" t="s">
        <v>13</v>
      </c>
      <c r="O1209" s="15" t="s">
        <v>24997</v>
      </c>
      <c r="P1209" s="5"/>
      <c r="Q1209" s="2" t="s">
        <v>12</v>
      </c>
      <c r="R1209" s="1" t="s">
        <v>23</v>
      </c>
    </row>
    <row r="1210" customHeight="1" spans="1:18">
      <c r="A1210" s="1" t="s">
        <v>9729</v>
      </c>
      <c r="B1210" s="2" t="s">
        <v>4843</v>
      </c>
      <c r="C1210" s="4"/>
      <c r="D1210" s="5"/>
      <c r="E1210" s="2"/>
      <c r="F1210" s="1"/>
      <c r="G1210" s="15" t="s">
        <v>24999</v>
      </c>
      <c r="H1210" s="5"/>
      <c r="I1210" s="2" t="s">
        <v>12</v>
      </c>
      <c r="J1210" s="1" t="s">
        <v>70</v>
      </c>
      <c r="K1210" s="15" t="s">
        <v>25000</v>
      </c>
      <c r="L1210" s="5"/>
      <c r="M1210" s="2" t="s">
        <v>12</v>
      </c>
      <c r="N1210" s="1" t="s">
        <v>13</v>
      </c>
      <c r="O1210" s="15" t="s">
        <v>24999</v>
      </c>
      <c r="P1210" s="5"/>
      <c r="Q1210" s="2" t="s">
        <v>12</v>
      </c>
      <c r="R1210" s="1" t="s">
        <v>23</v>
      </c>
    </row>
    <row r="1211" customHeight="1" spans="1:18">
      <c r="A1211" s="1" t="s">
        <v>9729</v>
      </c>
      <c r="B1211" s="2" t="s">
        <v>4843</v>
      </c>
      <c r="C1211" s="4"/>
      <c r="D1211" s="5"/>
      <c r="E1211" s="2"/>
      <c r="F1211" s="1"/>
      <c r="G1211" s="15" t="s">
        <v>25001</v>
      </c>
      <c r="H1211" s="5"/>
      <c r="I1211" s="2" t="s">
        <v>12</v>
      </c>
      <c r="J1211" s="1" t="s">
        <v>29</v>
      </c>
      <c r="K1211" s="15" t="s">
        <v>25002</v>
      </c>
      <c r="L1211" s="5"/>
      <c r="M1211" s="2" t="s">
        <v>12</v>
      </c>
      <c r="N1211" s="1" t="s">
        <v>13</v>
      </c>
      <c r="O1211" s="15" t="s">
        <v>25001</v>
      </c>
      <c r="P1211" s="5"/>
      <c r="Q1211" s="2" t="s">
        <v>12</v>
      </c>
      <c r="R1211" s="1" t="s">
        <v>23</v>
      </c>
    </row>
    <row r="1212" customHeight="1" spans="1:18">
      <c r="A1212" s="1" t="s">
        <v>9793</v>
      </c>
      <c r="B1212" s="2" t="s">
        <v>4976</v>
      </c>
      <c r="C1212" s="1"/>
      <c r="D1212" s="1"/>
      <c r="E1212" s="2"/>
      <c r="F1212" s="1"/>
      <c r="G1212" s="25" t="s">
        <v>25003</v>
      </c>
      <c r="H1212" s="1"/>
      <c r="I1212" s="2" t="s">
        <v>9</v>
      </c>
      <c r="J1212" s="1"/>
      <c r="K1212" s="25" t="s">
        <v>25004</v>
      </c>
      <c r="L1212" s="1"/>
      <c r="M1212" s="2" t="s">
        <v>12</v>
      </c>
      <c r="N1212" s="1" t="s">
        <v>21</v>
      </c>
      <c r="O1212" s="25" t="s">
        <v>25003</v>
      </c>
      <c r="P1212" s="1"/>
      <c r="Q1212" s="2" t="s">
        <v>12</v>
      </c>
      <c r="R1212" s="1" t="s">
        <v>23</v>
      </c>
    </row>
    <row r="1213" customHeight="1" spans="1:18">
      <c r="A1213" s="1" t="s">
        <v>9793</v>
      </c>
      <c r="B1213" s="2" t="s">
        <v>4976</v>
      </c>
      <c r="C1213" s="1"/>
      <c r="D1213" s="1"/>
      <c r="E1213" s="2"/>
      <c r="F1213" s="1"/>
      <c r="G1213" s="25" t="s">
        <v>25005</v>
      </c>
      <c r="H1213" s="1"/>
      <c r="I1213" s="2" t="s">
        <v>9</v>
      </c>
      <c r="J1213" s="1"/>
      <c r="K1213" s="25" t="s">
        <v>25006</v>
      </c>
      <c r="L1213" s="1"/>
      <c r="M1213" s="2" t="s">
        <v>12</v>
      </c>
      <c r="N1213" s="1" t="s">
        <v>13</v>
      </c>
      <c r="O1213" s="25" t="s">
        <v>25005</v>
      </c>
      <c r="P1213" s="1"/>
      <c r="Q1213" s="2" t="s">
        <v>12</v>
      </c>
      <c r="R1213" s="1" t="s">
        <v>23</v>
      </c>
    </row>
    <row r="1214" customHeight="1" spans="1:18">
      <c r="A1214" s="1" t="s">
        <v>9793</v>
      </c>
      <c r="B1214" s="2" t="s">
        <v>4976</v>
      </c>
      <c r="C1214" s="1"/>
      <c r="D1214" s="1"/>
      <c r="E1214" s="2"/>
      <c r="F1214" s="1"/>
      <c r="G1214" s="25" t="s">
        <v>25007</v>
      </c>
      <c r="H1214" s="1"/>
      <c r="I1214" s="2" t="s">
        <v>9</v>
      </c>
      <c r="J1214" s="1"/>
      <c r="K1214" s="25" t="s">
        <v>25008</v>
      </c>
      <c r="L1214" s="1"/>
      <c r="M1214" s="2" t="s">
        <v>12</v>
      </c>
      <c r="N1214" s="1" t="s">
        <v>13</v>
      </c>
      <c r="O1214" s="25" t="s">
        <v>25007</v>
      </c>
      <c r="P1214" s="1"/>
      <c r="Q1214" s="2" t="s">
        <v>12</v>
      </c>
      <c r="R1214" s="1" t="s">
        <v>23</v>
      </c>
    </row>
    <row r="1215" customHeight="1" spans="1:18">
      <c r="A1215" s="1" t="s">
        <v>9793</v>
      </c>
      <c r="B1215" s="2" t="s">
        <v>4976</v>
      </c>
      <c r="C1215" s="1"/>
      <c r="D1215" s="1"/>
      <c r="E1215" s="2"/>
      <c r="F1215" s="1"/>
      <c r="G1215" s="25" t="s">
        <v>25009</v>
      </c>
      <c r="H1215" s="1"/>
      <c r="I1215" s="2" t="s">
        <v>9</v>
      </c>
      <c r="J1215" s="1"/>
      <c r="K1215" s="25" t="s">
        <v>25010</v>
      </c>
      <c r="L1215" s="1"/>
      <c r="M1215" s="2" t="s">
        <v>12</v>
      </c>
      <c r="N1215" s="1" t="s">
        <v>13</v>
      </c>
      <c r="O1215" s="25" t="s">
        <v>25009</v>
      </c>
      <c r="P1215" s="1"/>
      <c r="Q1215" s="2" t="s">
        <v>12</v>
      </c>
      <c r="R1215" s="1" t="s">
        <v>23</v>
      </c>
    </row>
    <row r="1216" customHeight="1" spans="1:18">
      <c r="A1216" s="1" t="s">
        <v>9797</v>
      </c>
      <c r="B1216" s="2" t="s">
        <v>4843</v>
      </c>
      <c r="C1216" s="25" t="s">
        <v>25011</v>
      </c>
      <c r="D1216" s="1"/>
      <c r="E1216" s="2" t="s">
        <v>9</v>
      </c>
      <c r="F1216" s="1"/>
      <c r="G1216" s="25" t="s">
        <v>25012</v>
      </c>
      <c r="H1216" s="1"/>
      <c r="I1216" s="2" t="s">
        <v>12</v>
      </c>
      <c r="J1216" s="1" t="s">
        <v>70</v>
      </c>
      <c r="K1216" s="25" t="s">
        <v>25013</v>
      </c>
      <c r="L1216" s="1"/>
      <c r="M1216" s="2" t="s">
        <v>12</v>
      </c>
      <c r="N1216" s="1" t="s">
        <v>139</v>
      </c>
      <c r="O1216" s="25" t="s">
        <v>25012</v>
      </c>
      <c r="P1216" s="1"/>
      <c r="Q1216" s="2" t="s">
        <v>12</v>
      </c>
      <c r="R1216" s="1" t="s">
        <v>23</v>
      </c>
    </row>
    <row r="1217" customHeight="1" spans="1:18">
      <c r="A1217" s="1" t="s">
        <v>9807</v>
      </c>
      <c r="B1217" s="2" t="s">
        <v>4976</v>
      </c>
      <c r="C1217" s="1"/>
      <c r="D1217" s="1"/>
      <c r="E1217" s="2"/>
      <c r="F1217" s="1"/>
      <c r="G1217" s="25" t="s">
        <v>25014</v>
      </c>
      <c r="H1217" s="1"/>
      <c r="I1217" s="2" t="s">
        <v>9</v>
      </c>
      <c r="J1217" s="1"/>
      <c r="K1217" s="25" t="s">
        <v>25015</v>
      </c>
      <c r="L1217" s="1"/>
      <c r="M1217" s="2" t="s">
        <v>12</v>
      </c>
      <c r="N1217" s="1" t="s">
        <v>13</v>
      </c>
      <c r="O1217" s="25" t="s">
        <v>25014</v>
      </c>
      <c r="P1217" s="1"/>
      <c r="Q1217" s="2" t="s">
        <v>12</v>
      </c>
      <c r="R1217" s="1" t="s">
        <v>14</v>
      </c>
    </row>
    <row r="1218" customHeight="1" spans="1:18">
      <c r="A1218" s="1" t="s">
        <v>9807</v>
      </c>
      <c r="B1218" s="2" t="s">
        <v>4976</v>
      </c>
      <c r="C1218" s="1"/>
      <c r="D1218" s="1"/>
      <c r="E1218" s="2"/>
      <c r="F1218" s="1"/>
      <c r="G1218" s="25" t="s">
        <v>25016</v>
      </c>
      <c r="H1218" s="1"/>
      <c r="I1218" s="2" t="s">
        <v>9</v>
      </c>
      <c r="J1218" s="1"/>
      <c r="K1218" s="25" t="s">
        <v>25017</v>
      </c>
      <c r="L1218" s="1"/>
      <c r="M1218" s="2" t="s">
        <v>12</v>
      </c>
      <c r="N1218" s="1" t="s">
        <v>13</v>
      </c>
      <c r="O1218" s="25" t="s">
        <v>25016</v>
      </c>
      <c r="P1218" s="1"/>
      <c r="Q1218" s="2" t="s">
        <v>12</v>
      </c>
      <c r="R1218" s="1" t="s">
        <v>14</v>
      </c>
    </row>
    <row r="1219" customHeight="1" spans="1:18">
      <c r="A1219" s="1" t="s">
        <v>9807</v>
      </c>
      <c r="B1219" s="2" t="s">
        <v>4976</v>
      </c>
      <c r="C1219" s="1"/>
      <c r="D1219" s="1"/>
      <c r="E1219" s="2"/>
      <c r="F1219" s="1"/>
      <c r="G1219" s="25" t="s">
        <v>25018</v>
      </c>
      <c r="H1219" s="1"/>
      <c r="I1219" s="2" t="s">
        <v>9</v>
      </c>
      <c r="J1219" s="1"/>
      <c r="K1219" s="25" t="s">
        <v>25019</v>
      </c>
      <c r="L1219" s="1"/>
      <c r="M1219" s="2" t="s">
        <v>12</v>
      </c>
      <c r="N1219" s="1" t="s">
        <v>13</v>
      </c>
      <c r="O1219" s="25" t="s">
        <v>25018</v>
      </c>
      <c r="P1219" s="1"/>
      <c r="Q1219" s="2" t="s">
        <v>12</v>
      </c>
      <c r="R1219" s="1" t="s">
        <v>14</v>
      </c>
    </row>
    <row r="1220" customHeight="1" spans="1:18">
      <c r="A1220" s="1" t="s">
        <v>9807</v>
      </c>
      <c r="B1220" s="2" t="s">
        <v>4976</v>
      </c>
      <c r="C1220" s="1"/>
      <c r="D1220" s="1"/>
      <c r="E1220" s="2"/>
      <c r="F1220" s="1"/>
      <c r="G1220" s="25" t="s">
        <v>25020</v>
      </c>
      <c r="H1220" s="1"/>
      <c r="I1220" s="2" t="s">
        <v>9</v>
      </c>
      <c r="J1220" s="1"/>
      <c r="K1220" s="25" t="s">
        <v>25021</v>
      </c>
      <c r="L1220" s="1"/>
      <c r="M1220" s="2" t="s">
        <v>12</v>
      </c>
      <c r="N1220" s="1" t="s">
        <v>13</v>
      </c>
      <c r="O1220" s="25" t="s">
        <v>25020</v>
      </c>
      <c r="P1220" s="1"/>
      <c r="Q1220" s="2" t="s">
        <v>12</v>
      </c>
      <c r="R1220" s="1" t="s">
        <v>14</v>
      </c>
    </row>
    <row r="1221" customHeight="1" spans="1:18">
      <c r="A1221" s="1" t="s">
        <v>9807</v>
      </c>
      <c r="B1221" s="2" t="s">
        <v>4976</v>
      </c>
      <c r="C1221" s="1"/>
      <c r="D1221" s="1"/>
      <c r="E1221" s="2"/>
      <c r="F1221" s="1"/>
      <c r="G1221" s="25" t="s">
        <v>25022</v>
      </c>
      <c r="H1221" s="1"/>
      <c r="I1221" s="2" t="s">
        <v>9</v>
      </c>
      <c r="J1221" s="1"/>
      <c r="K1221" s="25" t="s">
        <v>25023</v>
      </c>
      <c r="L1221" s="1"/>
      <c r="M1221" s="2" t="s">
        <v>12</v>
      </c>
      <c r="N1221" s="1" t="s">
        <v>13</v>
      </c>
      <c r="O1221" s="25" t="s">
        <v>25022</v>
      </c>
      <c r="P1221" s="1"/>
      <c r="Q1221" s="2" t="s">
        <v>12</v>
      </c>
      <c r="R1221" s="1" t="s">
        <v>14</v>
      </c>
    </row>
    <row r="1222" customHeight="1" spans="1:18">
      <c r="A1222" s="1" t="s">
        <v>9807</v>
      </c>
      <c r="B1222" s="2" t="s">
        <v>4976</v>
      </c>
      <c r="C1222" s="1"/>
      <c r="D1222" s="1"/>
      <c r="E1222" s="2"/>
      <c r="F1222" s="1"/>
      <c r="G1222" s="25" t="s">
        <v>25024</v>
      </c>
      <c r="H1222" s="1"/>
      <c r="I1222" s="2" t="s">
        <v>9</v>
      </c>
      <c r="J1222" s="1"/>
      <c r="K1222" s="25" t="s">
        <v>25025</v>
      </c>
      <c r="L1222" s="1"/>
      <c r="M1222" s="2" t="s">
        <v>12</v>
      </c>
      <c r="N1222" s="1" t="s">
        <v>13</v>
      </c>
      <c r="O1222" s="25" t="s">
        <v>25024</v>
      </c>
      <c r="P1222" s="1"/>
      <c r="Q1222" s="2" t="s">
        <v>12</v>
      </c>
      <c r="R1222" s="1" t="s">
        <v>14</v>
      </c>
    </row>
    <row r="1223" customHeight="1" spans="1:18">
      <c r="A1223" s="1" t="s">
        <v>9807</v>
      </c>
      <c r="B1223" s="2" t="s">
        <v>4976</v>
      </c>
      <c r="C1223" s="1"/>
      <c r="D1223" s="1"/>
      <c r="E1223" s="2"/>
      <c r="F1223" s="1"/>
      <c r="G1223" s="25" t="s">
        <v>25026</v>
      </c>
      <c r="H1223" s="1"/>
      <c r="I1223" s="2" t="s">
        <v>9</v>
      </c>
      <c r="J1223" s="1"/>
      <c r="K1223" s="25" t="s">
        <v>25027</v>
      </c>
      <c r="L1223" s="1"/>
      <c r="M1223" s="2" t="s">
        <v>12</v>
      </c>
      <c r="N1223" s="1" t="s">
        <v>13</v>
      </c>
      <c r="O1223" s="25" t="s">
        <v>25026</v>
      </c>
      <c r="P1223" s="1"/>
      <c r="Q1223" s="2" t="s">
        <v>12</v>
      </c>
      <c r="R1223" s="1" t="s">
        <v>14</v>
      </c>
    </row>
    <row r="1224" customHeight="1" spans="1:18">
      <c r="A1224" s="1" t="s">
        <v>9807</v>
      </c>
      <c r="B1224" s="2" t="s">
        <v>4976</v>
      </c>
      <c r="C1224" s="1"/>
      <c r="D1224" s="1"/>
      <c r="E1224" s="2"/>
      <c r="F1224" s="1"/>
      <c r="G1224" s="25" t="s">
        <v>25028</v>
      </c>
      <c r="H1224" s="1"/>
      <c r="I1224" s="2" t="s">
        <v>9</v>
      </c>
      <c r="J1224" s="1"/>
      <c r="K1224" s="25" t="s">
        <v>25029</v>
      </c>
      <c r="L1224" s="1"/>
      <c r="M1224" s="2" t="s">
        <v>12</v>
      </c>
      <c r="N1224" s="1" t="s">
        <v>13</v>
      </c>
      <c r="O1224" s="25" t="s">
        <v>25028</v>
      </c>
      <c r="P1224" s="1"/>
      <c r="Q1224" s="2" t="s">
        <v>12</v>
      </c>
      <c r="R1224" s="1" t="s">
        <v>14</v>
      </c>
    </row>
    <row r="1225" customHeight="1" spans="1:18">
      <c r="A1225" s="1" t="s">
        <v>9807</v>
      </c>
      <c r="B1225" s="2" t="s">
        <v>4976</v>
      </c>
      <c r="C1225" s="25" t="s">
        <v>25030</v>
      </c>
      <c r="D1225" s="1"/>
      <c r="E1225" s="2" t="s">
        <v>9</v>
      </c>
      <c r="F1225" s="1"/>
      <c r="G1225" s="25" t="s">
        <v>25031</v>
      </c>
      <c r="H1225" s="1"/>
      <c r="I1225" s="2" t="s">
        <v>9</v>
      </c>
      <c r="J1225" s="1"/>
      <c r="K1225" s="25" t="s">
        <v>25030</v>
      </c>
      <c r="L1225" s="1"/>
      <c r="M1225" s="2" t="s">
        <v>12</v>
      </c>
      <c r="N1225" s="1" t="s">
        <v>13</v>
      </c>
      <c r="O1225" s="25" t="s">
        <v>25031</v>
      </c>
      <c r="P1225" s="1"/>
      <c r="Q1225" s="2" t="s">
        <v>9</v>
      </c>
      <c r="R1225" s="1"/>
    </row>
    <row r="1226" customHeight="1" spans="1:18">
      <c r="A1226" s="1" t="s">
        <v>9807</v>
      </c>
      <c r="B1226" s="2" t="s">
        <v>4976</v>
      </c>
      <c r="C1226" s="1"/>
      <c r="D1226" s="1"/>
      <c r="E1226" s="2"/>
      <c r="F1226" s="1"/>
      <c r="G1226" s="25" t="s">
        <v>25032</v>
      </c>
      <c r="H1226" s="1"/>
      <c r="I1226" s="2" t="s">
        <v>9</v>
      </c>
      <c r="J1226" s="1"/>
      <c r="K1226" s="25" t="s">
        <v>25033</v>
      </c>
      <c r="L1226" s="1"/>
      <c r="M1226" s="2" t="s">
        <v>12</v>
      </c>
      <c r="N1226" s="1" t="s">
        <v>13</v>
      </c>
      <c r="O1226" s="25" t="s">
        <v>25032</v>
      </c>
      <c r="P1226" s="1"/>
      <c r="Q1226" s="2" t="s">
        <v>9</v>
      </c>
      <c r="R1226" s="1"/>
    </row>
    <row r="1227" customHeight="1" spans="1:18">
      <c r="A1227" s="1" t="s">
        <v>9807</v>
      </c>
      <c r="B1227" s="2" t="s">
        <v>4976</v>
      </c>
      <c r="C1227" s="1"/>
      <c r="D1227" s="1"/>
      <c r="E1227" s="2"/>
      <c r="F1227" s="1"/>
      <c r="G1227" s="25" t="s">
        <v>25034</v>
      </c>
      <c r="H1227" s="1"/>
      <c r="I1227" s="2" t="s">
        <v>9</v>
      </c>
      <c r="J1227" s="1"/>
      <c r="K1227" s="25" t="s">
        <v>25035</v>
      </c>
      <c r="L1227" s="1"/>
      <c r="M1227" s="2" t="s">
        <v>12</v>
      </c>
      <c r="N1227" s="1" t="s">
        <v>13</v>
      </c>
      <c r="O1227" s="25" t="s">
        <v>25034</v>
      </c>
      <c r="P1227" s="1"/>
      <c r="Q1227" s="2" t="s">
        <v>9</v>
      </c>
      <c r="R1227" s="1"/>
    </row>
    <row r="1228" customHeight="1" spans="1:18">
      <c r="A1228" s="1" t="s">
        <v>9807</v>
      </c>
      <c r="B1228" s="2" t="s">
        <v>4976</v>
      </c>
      <c r="C1228" s="25" t="s">
        <v>25036</v>
      </c>
      <c r="D1228" s="1"/>
      <c r="E1228" s="2" t="s">
        <v>9</v>
      </c>
      <c r="F1228" s="1"/>
      <c r="G1228" s="25" t="s">
        <v>25037</v>
      </c>
      <c r="H1228" s="1"/>
      <c r="I1228" s="2" t="s">
        <v>9</v>
      </c>
      <c r="J1228" s="1"/>
      <c r="K1228" s="25" t="s">
        <v>25036</v>
      </c>
      <c r="L1228" s="1"/>
      <c r="M1228" s="2" t="s">
        <v>12</v>
      </c>
      <c r="N1228" s="1" t="s">
        <v>13</v>
      </c>
      <c r="O1228" s="25" t="s">
        <v>25037</v>
      </c>
      <c r="P1228" s="1"/>
      <c r="Q1228" s="2" t="s">
        <v>9</v>
      </c>
      <c r="R1228" s="1"/>
    </row>
    <row r="1229" customHeight="1" spans="1:18">
      <c r="A1229" s="1" t="s">
        <v>9807</v>
      </c>
      <c r="B1229" s="2" t="s">
        <v>4976</v>
      </c>
      <c r="C1229" s="25" t="s">
        <v>25038</v>
      </c>
      <c r="D1229" s="1"/>
      <c r="E1229" s="2" t="s">
        <v>9</v>
      </c>
      <c r="F1229" s="1"/>
      <c r="G1229" s="25" t="s">
        <v>25039</v>
      </c>
      <c r="H1229" s="1"/>
      <c r="I1229" s="2" t="s">
        <v>9</v>
      </c>
      <c r="J1229" s="1"/>
      <c r="K1229" s="25" t="s">
        <v>25038</v>
      </c>
      <c r="L1229" s="1"/>
      <c r="M1229" s="2" t="s">
        <v>12</v>
      </c>
      <c r="N1229" s="1" t="s">
        <v>13</v>
      </c>
      <c r="O1229" s="25" t="s">
        <v>25039</v>
      </c>
      <c r="P1229" s="1"/>
      <c r="Q1229" s="2" t="s">
        <v>9</v>
      </c>
      <c r="R1229" s="1"/>
    </row>
    <row r="1230" customHeight="1" spans="1:18">
      <c r="A1230" s="1" t="s">
        <v>9827</v>
      </c>
      <c r="B1230" s="2" t="s">
        <v>4976</v>
      </c>
      <c r="C1230" s="1"/>
      <c r="D1230" s="1"/>
      <c r="E1230" s="2"/>
      <c r="F1230" s="1"/>
      <c r="G1230" s="25" t="s">
        <v>25040</v>
      </c>
      <c r="H1230" s="1"/>
      <c r="I1230" s="2" t="s">
        <v>9</v>
      </c>
      <c r="J1230" s="1"/>
      <c r="K1230" s="25" t="s">
        <v>25041</v>
      </c>
      <c r="L1230" s="1"/>
      <c r="M1230" s="2" t="s">
        <v>12</v>
      </c>
      <c r="N1230" s="1" t="s">
        <v>13</v>
      </c>
      <c r="O1230" s="25" t="s">
        <v>25040</v>
      </c>
      <c r="P1230" s="1"/>
      <c r="Q1230" s="2" t="s">
        <v>9</v>
      </c>
      <c r="R1230" s="1"/>
    </row>
    <row r="1231" customHeight="1" spans="1:18">
      <c r="A1231" s="1" t="s">
        <v>25042</v>
      </c>
      <c r="B1231" s="2" t="s">
        <v>4843</v>
      </c>
      <c r="C1231" s="1"/>
      <c r="D1231" s="1"/>
      <c r="E1231" s="2"/>
      <c r="F1231" s="1"/>
      <c r="G1231" s="25" t="s">
        <v>25043</v>
      </c>
      <c r="H1231" s="1"/>
      <c r="I1231" s="2" t="s">
        <v>9</v>
      </c>
      <c r="J1231" s="1"/>
      <c r="K1231" s="25" t="s">
        <v>25044</v>
      </c>
      <c r="L1231" s="1"/>
      <c r="M1231" s="2" t="s">
        <v>12</v>
      </c>
      <c r="N1231" s="1" t="s">
        <v>13</v>
      </c>
      <c r="O1231" s="25" t="s">
        <v>25043</v>
      </c>
      <c r="P1231" s="1"/>
      <c r="Q1231" s="2" t="s">
        <v>12</v>
      </c>
      <c r="R1231" s="1" t="s">
        <v>23</v>
      </c>
    </row>
    <row r="1232" customHeight="1" spans="1:18">
      <c r="A1232" s="1" t="s">
        <v>25042</v>
      </c>
      <c r="B1232" s="2" t="s">
        <v>4843</v>
      </c>
      <c r="C1232" s="1"/>
      <c r="D1232" s="1"/>
      <c r="E1232" s="2"/>
      <c r="F1232" s="1"/>
      <c r="G1232" s="25" t="s">
        <v>25045</v>
      </c>
      <c r="H1232" s="1"/>
      <c r="I1232" s="2" t="s">
        <v>9</v>
      </c>
      <c r="J1232" s="1"/>
      <c r="K1232" s="25" t="s">
        <v>25046</v>
      </c>
      <c r="L1232" s="1"/>
      <c r="M1232" s="2" t="s">
        <v>12</v>
      </c>
      <c r="N1232" s="1" t="s">
        <v>13</v>
      </c>
      <c r="O1232" s="25" t="s">
        <v>25045</v>
      </c>
      <c r="P1232" s="1"/>
      <c r="Q1232" s="2" t="s">
        <v>12</v>
      </c>
      <c r="R1232" s="1" t="s">
        <v>23</v>
      </c>
    </row>
    <row r="1233" customHeight="1" spans="1:18">
      <c r="A1233" s="1" t="s">
        <v>9966</v>
      </c>
      <c r="B1233" s="2" t="s">
        <v>4843</v>
      </c>
      <c r="C1233" s="1"/>
      <c r="D1233" s="1"/>
      <c r="E1233" s="2"/>
      <c r="F1233" s="1"/>
      <c r="G1233" s="25" t="s">
        <v>25047</v>
      </c>
      <c r="H1233" s="1"/>
      <c r="I1233" s="2" t="s">
        <v>12</v>
      </c>
      <c r="J1233" s="1" t="s">
        <v>70</v>
      </c>
      <c r="K1233" s="25" t="s">
        <v>25048</v>
      </c>
      <c r="L1233" s="1"/>
      <c r="M1233" s="2" t="s">
        <v>12</v>
      </c>
      <c r="N1233" s="1" t="s">
        <v>13</v>
      </c>
      <c r="O1233" s="25" t="s">
        <v>25047</v>
      </c>
      <c r="P1233" s="1"/>
      <c r="Q1233" s="2" t="s">
        <v>12</v>
      </c>
      <c r="R1233" s="1" t="s">
        <v>23</v>
      </c>
    </row>
    <row r="1234" customHeight="1" spans="1:18">
      <c r="A1234" s="1" t="s">
        <v>9966</v>
      </c>
      <c r="B1234" s="2" t="s">
        <v>4843</v>
      </c>
      <c r="C1234" s="1"/>
      <c r="D1234" s="1"/>
      <c r="E1234" s="2"/>
      <c r="F1234" s="1"/>
      <c r="G1234" s="25" t="s">
        <v>25049</v>
      </c>
      <c r="H1234" s="1"/>
      <c r="I1234" s="2" t="s">
        <v>12</v>
      </c>
      <c r="J1234" s="1" t="s">
        <v>70</v>
      </c>
      <c r="K1234" s="25" t="s">
        <v>25050</v>
      </c>
      <c r="L1234" s="1"/>
      <c r="M1234" s="2" t="s">
        <v>12</v>
      </c>
      <c r="N1234" s="1" t="s">
        <v>13</v>
      </c>
      <c r="O1234" s="25" t="s">
        <v>25049</v>
      </c>
      <c r="P1234" s="1"/>
      <c r="Q1234" s="2" t="s">
        <v>12</v>
      </c>
      <c r="R1234" s="1" t="s">
        <v>23</v>
      </c>
    </row>
    <row r="1235" customHeight="1" spans="1:18">
      <c r="A1235" s="1" t="s">
        <v>9966</v>
      </c>
      <c r="B1235" s="2" t="s">
        <v>4843</v>
      </c>
      <c r="C1235" s="1"/>
      <c r="D1235" s="1"/>
      <c r="E1235" s="2"/>
      <c r="F1235" s="1"/>
      <c r="G1235" s="25" t="s">
        <v>25051</v>
      </c>
      <c r="H1235" s="1"/>
      <c r="I1235" s="2" t="s">
        <v>12</v>
      </c>
      <c r="J1235" s="1" t="s">
        <v>70</v>
      </c>
      <c r="K1235" s="25" t="s">
        <v>25052</v>
      </c>
      <c r="L1235" s="1"/>
      <c r="M1235" s="2" t="s">
        <v>12</v>
      </c>
      <c r="N1235" s="1" t="s">
        <v>13</v>
      </c>
      <c r="O1235" s="25" t="s">
        <v>25051</v>
      </c>
      <c r="P1235" s="1"/>
      <c r="Q1235" s="2" t="s">
        <v>12</v>
      </c>
      <c r="R1235" s="1" t="s">
        <v>23</v>
      </c>
    </row>
    <row r="1236" customHeight="1" spans="1:18">
      <c r="A1236" s="1" t="s">
        <v>9966</v>
      </c>
      <c r="B1236" s="2" t="s">
        <v>4843</v>
      </c>
      <c r="C1236" s="1"/>
      <c r="D1236" s="1"/>
      <c r="E1236" s="2"/>
      <c r="F1236" s="1"/>
      <c r="G1236" s="25" t="s">
        <v>25053</v>
      </c>
      <c r="H1236" s="1"/>
      <c r="I1236" s="2" t="s">
        <v>12</v>
      </c>
      <c r="J1236" s="1" t="s">
        <v>70</v>
      </c>
      <c r="K1236" s="25" t="s">
        <v>25054</v>
      </c>
      <c r="L1236" s="1"/>
      <c r="M1236" s="2" t="s">
        <v>12</v>
      </c>
      <c r="N1236" s="1" t="s">
        <v>13</v>
      </c>
      <c r="O1236" s="25" t="s">
        <v>25053</v>
      </c>
      <c r="P1236" s="1"/>
      <c r="Q1236" s="2" t="s">
        <v>12</v>
      </c>
      <c r="R1236" s="1" t="s">
        <v>23</v>
      </c>
    </row>
    <row r="1237" customHeight="1" spans="1:18">
      <c r="A1237" s="1" t="s">
        <v>9966</v>
      </c>
      <c r="B1237" s="2" t="s">
        <v>4843</v>
      </c>
      <c r="C1237" s="1"/>
      <c r="D1237" s="1"/>
      <c r="E1237" s="2"/>
      <c r="F1237" s="1"/>
      <c r="G1237" s="25" t="s">
        <v>25055</v>
      </c>
      <c r="H1237" s="1"/>
      <c r="I1237" s="2" t="s">
        <v>12</v>
      </c>
      <c r="J1237" s="1" t="s">
        <v>70</v>
      </c>
      <c r="K1237" s="25" t="s">
        <v>25056</v>
      </c>
      <c r="L1237" s="1"/>
      <c r="M1237" s="2" t="s">
        <v>12</v>
      </c>
      <c r="N1237" s="1" t="s">
        <v>13</v>
      </c>
      <c r="O1237" s="25" t="s">
        <v>25055</v>
      </c>
      <c r="P1237" s="1"/>
      <c r="Q1237" s="2" t="s">
        <v>12</v>
      </c>
      <c r="R1237" s="1" t="s">
        <v>23</v>
      </c>
    </row>
    <row r="1238" customHeight="1" spans="1:18">
      <c r="A1238" s="1" t="s">
        <v>9966</v>
      </c>
      <c r="B1238" s="2" t="s">
        <v>4843</v>
      </c>
      <c r="C1238" s="1"/>
      <c r="D1238" s="1"/>
      <c r="E1238" s="2"/>
      <c r="F1238" s="1"/>
      <c r="G1238" s="25" t="s">
        <v>25057</v>
      </c>
      <c r="H1238" s="1"/>
      <c r="I1238" s="2" t="s">
        <v>12</v>
      </c>
      <c r="J1238" s="1" t="s">
        <v>70</v>
      </c>
      <c r="K1238" s="25" t="s">
        <v>25058</v>
      </c>
      <c r="L1238" s="1"/>
      <c r="M1238" s="2" t="s">
        <v>12</v>
      </c>
      <c r="N1238" s="1" t="s">
        <v>13</v>
      </c>
      <c r="O1238" s="25" t="s">
        <v>25057</v>
      </c>
      <c r="P1238" s="1"/>
      <c r="Q1238" s="2" t="s">
        <v>12</v>
      </c>
      <c r="R1238" s="1" t="s">
        <v>23</v>
      </c>
    </row>
    <row r="1239" customHeight="1" spans="1:18">
      <c r="A1239" s="1" t="s">
        <v>9979</v>
      </c>
      <c r="B1239" s="2" t="s">
        <v>4843</v>
      </c>
      <c r="C1239" s="1"/>
      <c r="D1239" s="1"/>
      <c r="E1239" s="2"/>
      <c r="F1239" s="1"/>
      <c r="G1239" s="25" t="s">
        <v>25059</v>
      </c>
      <c r="H1239" s="1"/>
      <c r="I1239" s="2" t="s">
        <v>12</v>
      </c>
      <c r="J1239" s="1" t="s">
        <v>29</v>
      </c>
      <c r="K1239" s="25" t="s">
        <v>25060</v>
      </c>
      <c r="L1239" s="1"/>
      <c r="M1239" s="2" t="s">
        <v>12</v>
      </c>
      <c r="N1239" s="1" t="s">
        <v>13</v>
      </c>
      <c r="O1239" s="25" t="s">
        <v>25059</v>
      </c>
      <c r="P1239" s="1"/>
      <c r="Q1239" s="2" t="s">
        <v>12</v>
      </c>
      <c r="R1239" s="1" t="s">
        <v>23</v>
      </c>
    </row>
    <row r="1240" customHeight="1" spans="1:18">
      <c r="A1240" s="1" t="s">
        <v>9979</v>
      </c>
      <c r="B1240" s="2" t="s">
        <v>4843</v>
      </c>
      <c r="C1240" s="1"/>
      <c r="D1240" s="1"/>
      <c r="E1240" s="2"/>
      <c r="F1240" s="1"/>
      <c r="G1240" s="25" t="s">
        <v>25061</v>
      </c>
      <c r="H1240" s="1"/>
      <c r="I1240" s="2" t="s">
        <v>12</v>
      </c>
      <c r="J1240" s="1" t="s">
        <v>70</v>
      </c>
      <c r="K1240" s="25" t="s">
        <v>25062</v>
      </c>
      <c r="L1240" s="1"/>
      <c r="M1240" s="2" t="s">
        <v>12</v>
      </c>
      <c r="N1240" s="1" t="s">
        <v>13</v>
      </c>
      <c r="O1240" s="25" t="s">
        <v>25061</v>
      </c>
      <c r="P1240" s="1"/>
      <c r="Q1240" s="2" t="s">
        <v>12</v>
      </c>
      <c r="R1240" s="1" t="s">
        <v>23</v>
      </c>
    </row>
    <row r="1241" customHeight="1" spans="1:18">
      <c r="A1241" s="1" t="s">
        <v>10004</v>
      </c>
      <c r="B1241" s="2" t="s">
        <v>4843</v>
      </c>
      <c r="C1241" s="1"/>
      <c r="D1241" s="1"/>
      <c r="E1241" s="2"/>
      <c r="F1241" s="1"/>
      <c r="G1241" s="25" t="s">
        <v>25063</v>
      </c>
      <c r="H1241" s="1"/>
      <c r="I1241" s="2" t="s">
        <v>12</v>
      </c>
      <c r="J1241" s="1" t="s">
        <v>70</v>
      </c>
      <c r="K1241" s="25" t="s">
        <v>25064</v>
      </c>
      <c r="L1241" s="1"/>
      <c r="M1241" s="2" t="s">
        <v>12</v>
      </c>
      <c r="N1241" s="1" t="s">
        <v>13</v>
      </c>
      <c r="O1241" s="25" t="s">
        <v>25063</v>
      </c>
      <c r="P1241" s="1"/>
      <c r="Q1241" s="2" t="s">
        <v>12</v>
      </c>
      <c r="R1241" s="1" t="s">
        <v>23</v>
      </c>
    </row>
    <row r="1242" customHeight="1" spans="1:18">
      <c r="A1242" s="1" t="s">
        <v>10004</v>
      </c>
      <c r="B1242" s="2" t="s">
        <v>4843</v>
      </c>
      <c r="C1242" s="1"/>
      <c r="D1242" s="1"/>
      <c r="E1242" s="2"/>
      <c r="F1242" s="1"/>
      <c r="G1242" s="25" t="s">
        <v>25065</v>
      </c>
      <c r="H1242" s="1"/>
      <c r="I1242" s="2" t="s">
        <v>12</v>
      </c>
      <c r="J1242" s="1" t="s">
        <v>70</v>
      </c>
      <c r="K1242" s="25" t="s">
        <v>25066</v>
      </c>
      <c r="L1242" s="1"/>
      <c r="M1242" s="2" t="s">
        <v>12</v>
      </c>
      <c r="N1242" s="1" t="s">
        <v>13</v>
      </c>
      <c r="O1242" s="25" t="s">
        <v>25065</v>
      </c>
      <c r="P1242" s="1"/>
      <c r="Q1242" s="2" t="s">
        <v>12</v>
      </c>
      <c r="R1242" s="1" t="s">
        <v>23</v>
      </c>
    </row>
    <row r="1243" customHeight="1" spans="1:18">
      <c r="A1243" s="1" t="s">
        <v>10004</v>
      </c>
      <c r="B1243" s="2" t="s">
        <v>4843</v>
      </c>
      <c r="C1243" s="1"/>
      <c r="D1243" s="1"/>
      <c r="E1243" s="2"/>
      <c r="F1243" s="1"/>
      <c r="G1243" s="25" t="s">
        <v>25067</v>
      </c>
      <c r="H1243" s="1"/>
      <c r="I1243" s="2" t="s">
        <v>12</v>
      </c>
      <c r="J1243" s="1" t="s">
        <v>70</v>
      </c>
      <c r="K1243" s="25" t="s">
        <v>25068</v>
      </c>
      <c r="L1243" s="1"/>
      <c r="M1243" s="2" t="s">
        <v>12</v>
      </c>
      <c r="N1243" s="1" t="s">
        <v>13</v>
      </c>
      <c r="O1243" s="25" t="s">
        <v>25067</v>
      </c>
      <c r="P1243" s="1"/>
      <c r="Q1243" s="2" t="s">
        <v>12</v>
      </c>
      <c r="R1243" s="1" t="s">
        <v>23</v>
      </c>
    </row>
    <row r="1244" customHeight="1" spans="1:18">
      <c r="A1244" s="1" t="s">
        <v>10004</v>
      </c>
      <c r="B1244" s="2" t="s">
        <v>4843</v>
      </c>
      <c r="C1244" s="1"/>
      <c r="D1244" s="1"/>
      <c r="E1244" s="2"/>
      <c r="F1244" s="1"/>
      <c r="G1244" s="25" t="s">
        <v>25069</v>
      </c>
      <c r="H1244" s="1"/>
      <c r="I1244" s="2" t="s">
        <v>12</v>
      </c>
      <c r="J1244" s="1" t="s">
        <v>70</v>
      </c>
      <c r="K1244" s="25" t="s">
        <v>25070</v>
      </c>
      <c r="L1244" s="1"/>
      <c r="M1244" s="2" t="s">
        <v>12</v>
      </c>
      <c r="N1244" s="1" t="s">
        <v>13</v>
      </c>
      <c r="O1244" s="25" t="s">
        <v>25069</v>
      </c>
      <c r="P1244" s="1"/>
      <c r="Q1244" s="2" t="s">
        <v>12</v>
      </c>
      <c r="R1244" s="1" t="s">
        <v>23</v>
      </c>
    </row>
    <row r="1245" customHeight="1" spans="1:18">
      <c r="A1245" s="1" t="s">
        <v>10004</v>
      </c>
      <c r="B1245" s="2" t="s">
        <v>4843</v>
      </c>
      <c r="C1245" s="1"/>
      <c r="D1245" s="1"/>
      <c r="E1245" s="2"/>
      <c r="F1245" s="1"/>
      <c r="G1245" s="25" t="s">
        <v>25071</v>
      </c>
      <c r="H1245" s="1"/>
      <c r="I1245" s="2" t="s">
        <v>9</v>
      </c>
      <c r="J1245" s="1"/>
      <c r="K1245" s="25" t="s">
        <v>25072</v>
      </c>
      <c r="L1245" s="1"/>
      <c r="M1245" s="2" t="s">
        <v>12</v>
      </c>
      <c r="N1245" s="1" t="s">
        <v>13</v>
      </c>
      <c r="O1245" s="25" t="s">
        <v>25071</v>
      </c>
      <c r="P1245" s="1"/>
      <c r="Q1245" s="2" t="s">
        <v>12</v>
      </c>
      <c r="R1245" s="1" t="s">
        <v>23</v>
      </c>
    </row>
    <row r="1246" customHeight="1" spans="1:18">
      <c r="A1246" s="1" t="s">
        <v>10004</v>
      </c>
      <c r="B1246" s="2" t="s">
        <v>4843</v>
      </c>
      <c r="C1246" s="25" t="s">
        <v>25073</v>
      </c>
      <c r="D1246" s="1"/>
      <c r="E1246" s="2" t="s">
        <v>9</v>
      </c>
      <c r="F1246" s="1"/>
      <c r="G1246" s="25" t="s">
        <v>25074</v>
      </c>
      <c r="H1246" s="1"/>
      <c r="I1246" s="2" t="s">
        <v>12</v>
      </c>
      <c r="J1246" s="1" t="s">
        <v>70</v>
      </c>
      <c r="K1246" s="25" t="s">
        <v>25073</v>
      </c>
      <c r="L1246" s="1"/>
      <c r="M1246" s="2" t="s">
        <v>12</v>
      </c>
      <c r="N1246" s="1" t="s">
        <v>13</v>
      </c>
      <c r="O1246" s="25" t="s">
        <v>25074</v>
      </c>
      <c r="P1246" s="1"/>
      <c r="Q1246" s="2" t="s">
        <v>12</v>
      </c>
      <c r="R1246" s="1" t="s">
        <v>23</v>
      </c>
    </row>
    <row r="1247" customHeight="1" spans="1:18">
      <c r="A1247" s="1" t="s">
        <v>10004</v>
      </c>
      <c r="B1247" s="2" t="s">
        <v>4843</v>
      </c>
      <c r="C1247" s="1"/>
      <c r="D1247" s="1"/>
      <c r="E1247" s="2"/>
      <c r="F1247" s="1"/>
      <c r="G1247" s="25" t="s">
        <v>25075</v>
      </c>
      <c r="H1247" s="1"/>
      <c r="I1247" s="2" t="s">
        <v>12</v>
      </c>
      <c r="J1247" s="1" t="s">
        <v>70</v>
      </c>
      <c r="K1247" s="25" t="s">
        <v>25076</v>
      </c>
      <c r="L1247" s="1"/>
      <c r="M1247" s="2" t="s">
        <v>12</v>
      </c>
      <c r="N1247" s="1" t="s">
        <v>13</v>
      </c>
      <c r="O1247" s="25" t="s">
        <v>25075</v>
      </c>
      <c r="P1247" s="1"/>
      <c r="Q1247" s="2" t="s">
        <v>12</v>
      </c>
      <c r="R1247" s="1" t="s">
        <v>23</v>
      </c>
    </row>
    <row r="1248" customHeight="1" spans="1:18">
      <c r="A1248" s="1" t="s">
        <v>10049</v>
      </c>
      <c r="B1248" s="2" t="s">
        <v>4843</v>
      </c>
      <c r="C1248" s="1"/>
      <c r="D1248" s="1"/>
      <c r="E1248" s="2"/>
      <c r="F1248" s="1"/>
      <c r="G1248" s="25" t="s">
        <v>25077</v>
      </c>
      <c r="H1248" s="1"/>
      <c r="I1248" s="2" t="s">
        <v>12</v>
      </c>
      <c r="J1248" s="1" t="s">
        <v>70</v>
      </c>
      <c r="K1248" s="25" t="s">
        <v>25078</v>
      </c>
      <c r="L1248" s="1"/>
      <c r="M1248" s="2" t="s">
        <v>12</v>
      </c>
      <c r="N1248" s="1" t="s">
        <v>21</v>
      </c>
      <c r="O1248" s="25" t="s">
        <v>25077</v>
      </c>
      <c r="P1248" s="1"/>
      <c r="Q1248" s="2" t="s">
        <v>12</v>
      </c>
      <c r="R1248" s="1" t="s">
        <v>23</v>
      </c>
    </row>
    <row r="1249" customHeight="1" spans="1:18">
      <c r="A1249" s="1" t="s">
        <v>10049</v>
      </c>
      <c r="B1249" s="2" t="s">
        <v>4843</v>
      </c>
      <c r="C1249" s="1"/>
      <c r="D1249" s="1"/>
      <c r="E1249" s="2"/>
      <c r="F1249" s="1"/>
      <c r="G1249" s="25" t="s">
        <v>25079</v>
      </c>
      <c r="H1249" s="1"/>
      <c r="I1249" s="2" t="s">
        <v>12</v>
      </c>
      <c r="J1249" s="1" t="s">
        <v>70</v>
      </c>
      <c r="K1249" s="25" t="s">
        <v>25080</v>
      </c>
      <c r="L1249" s="1"/>
      <c r="M1249" s="2" t="s">
        <v>12</v>
      </c>
      <c r="N1249" s="1" t="s">
        <v>21</v>
      </c>
      <c r="O1249" s="25" t="s">
        <v>25079</v>
      </c>
      <c r="P1249" s="1"/>
      <c r="Q1249" s="2" t="s">
        <v>12</v>
      </c>
      <c r="R1249" s="1" t="s">
        <v>23</v>
      </c>
    </row>
    <row r="1250" customHeight="1" spans="1:18">
      <c r="A1250" s="1" t="s">
        <v>10049</v>
      </c>
      <c r="B1250" s="2" t="s">
        <v>4843</v>
      </c>
      <c r="C1250" s="1"/>
      <c r="D1250" s="1"/>
      <c r="E1250" s="2"/>
      <c r="F1250" s="1"/>
      <c r="G1250" s="25" t="s">
        <v>25081</v>
      </c>
      <c r="H1250" s="1"/>
      <c r="I1250" s="2" t="s">
        <v>12</v>
      </c>
      <c r="J1250" s="1" t="s">
        <v>70</v>
      </c>
      <c r="K1250" s="25" t="s">
        <v>25082</v>
      </c>
      <c r="L1250" s="1"/>
      <c r="M1250" s="2" t="s">
        <v>12</v>
      </c>
      <c r="N1250" s="1" t="s">
        <v>21</v>
      </c>
      <c r="O1250" s="25" t="s">
        <v>25081</v>
      </c>
      <c r="P1250" s="1"/>
      <c r="Q1250" s="2" t="s">
        <v>12</v>
      </c>
      <c r="R1250" s="1" t="s">
        <v>23</v>
      </c>
    </row>
    <row r="1251" customHeight="1" spans="1:18">
      <c r="A1251" s="1" t="s">
        <v>10049</v>
      </c>
      <c r="B1251" s="2" t="s">
        <v>4843</v>
      </c>
      <c r="C1251" s="1"/>
      <c r="D1251" s="1"/>
      <c r="E1251" s="2"/>
      <c r="F1251" s="1"/>
      <c r="G1251" s="25" t="s">
        <v>25083</v>
      </c>
      <c r="H1251" s="1"/>
      <c r="I1251" s="2" t="s">
        <v>12</v>
      </c>
      <c r="J1251" s="1" t="s">
        <v>70</v>
      </c>
      <c r="K1251" s="25" t="s">
        <v>25084</v>
      </c>
      <c r="L1251" s="1"/>
      <c r="M1251" s="2" t="s">
        <v>12</v>
      </c>
      <c r="N1251" s="1" t="s">
        <v>13</v>
      </c>
      <c r="O1251" s="25" t="s">
        <v>25083</v>
      </c>
      <c r="P1251" s="1"/>
      <c r="Q1251" s="2" t="s">
        <v>12</v>
      </c>
      <c r="R1251" s="1" t="s">
        <v>23</v>
      </c>
    </row>
    <row r="1252" customHeight="1" spans="1:18">
      <c r="A1252" s="19" t="s">
        <v>10055</v>
      </c>
      <c r="B1252" s="2" t="s">
        <v>4843</v>
      </c>
      <c r="C1252" s="1"/>
      <c r="D1252" s="1"/>
      <c r="E1252" s="2"/>
      <c r="F1252" s="1"/>
      <c r="G1252" s="25" t="s">
        <v>25085</v>
      </c>
      <c r="H1252" s="1"/>
      <c r="I1252" s="2" t="s">
        <v>12</v>
      </c>
      <c r="J1252" s="1" t="s">
        <v>70</v>
      </c>
      <c r="K1252" s="25" t="s">
        <v>25086</v>
      </c>
      <c r="L1252" s="1"/>
      <c r="M1252" s="2" t="s">
        <v>12</v>
      </c>
      <c r="N1252" s="1" t="s">
        <v>13</v>
      </c>
      <c r="O1252" s="25" t="s">
        <v>25085</v>
      </c>
      <c r="P1252" s="1"/>
      <c r="Q1252" s="2" t="s">
        <v>12</v>
      </c>
      <c r="R1252" s="1" t="s">
        <v>23</v>
      </c>
    </row>
    <row r="1253" customHeight="1" spans="1:18">
      <c r="A1253" s="19" t="s">
        <v>10055</v>
      </c>
      <c r="B1253" s="2" t="s">
        <v>4843</v>
      </c>
      <c r="C1253" s="1"/>
      <c r="D1253" s="1"/>
      <c r="E1253" s="2"/>
      <c r="F1253" s="1"/>
      <c r="G1253" s="25" t="s">
        <v>25087</v>
      </c>
      <c r="H1253" s="1"/>
      <c r="I1253" s="2" t="s">
        <v>12</v>
      </c>
      <c r="J1253" s="1" t="s">
        <v>70</v>
      </c>
      <c r="K1253" s="25" t="s">
        <v>25088</v>
      </c>
      <c r="L1253" s="1"/>
      <c r="M1253" s="2" t="s">
        <v>12</v>
      </c>
      <c r="N1253" s="1" t="s">
        <v>13</v>
      </c>
      <c r="O1253" s="25" t="s">
        <v>25087</v>
      </c>
      <c r="P1253" s="1"/>
      <c r="Q1253" s="2" t="s">
        <v>12</v>
      </c>
      <c r="R1253" s="1" t="s">
        <v>23</v>
      </c>
    </row>
    <row r="1254" customHeight="1" spans="1:18">
      <c r="A1254" s="1" t="s">
        <v>10079</v>
      </c>
      <c r="B1254" s="2" t="s">
        <v>4843</v>
      </c>
      <c r="C1254" s="1"/>
      <c r="D1254" s="1"/>
      <c r="E1254" s="2"/>
      <c r="F1254" s="1"/>
      <c r="G1254" s="25" t="s">
        <v>25089</v>
      </c>
      <c r="H1254" s="1"/>
      <c r="I1254" s="2" t="s">
        <v>12</v>
      </c>
      <c r="J1254" s="1" t="s">
        <v>70</v>
      </c>
      <c r="K1254" s="25" t="s">
        <v>25090</v>
      </c>
      <c r="L1254" s="1"/>
      <c r="M1254" s="2" t="s">
        <v>12</v>
      </c>
      <c r="N1254" s="1" t="s">
        <v>21</v>
      </c>
      <c r="O1254" s="25" t="s">
        <v>25089</v>
      </c>
      <c r="P1254" s="1"/>
      <c r="Q1254" s="2" t="s">
        <v>12</v>
      </c>
      <c r="R1254" s="1" t="s">
        <v>23</v>
      </c>
    </row>
    <row r="1255" customHeight="1" spans="1:18">
      <c r="A1255" s="1" t="s">
        <v>10079</v>
      </c>
      <c r="B1255" s="2" t="s">
        <v>4843</v>
      </c>
      <c r="C1255" s="1"/>
      <c r="D1255" s="1"/>
      <c r="E1255" s="2"/>
      <c r="F1255" s="1"/>
      <c r="G1255" s="25" t="s">
        <v>25091</v>
      </c>
      <c r="H1255" s="1"/>
      <c r="I1255" s="2" t="s">
        <v>12</v>
      </c>
      <c r="J1255" s="1" t="s">
        <v>70</v>
      </c>
      <c r="K1255" s="25" t="s">
        <v>25092</v>
      </c>
      <c r="L1255" s="1"/>
      <c r="M1255" s="2" t="s">
        <v>12</v>
      </c>
      <c r="N1255" s="1" t="s">
        <v>13</v>
      </c>
      <c r="O1255" s="25" t="s">
        <v>25091</v>
      </c>
      <c r="P1255" s="1"/>
      <c r="Q1255" s="2" t="s">
        <v>12</v>
      </c>
      <c r="R1255" s="1" t="s">
        <v>14</v>
      </c>
    </row>
    <row r="1256" customHeight="1" spans="1:18">
      <c r="A1256" s="1" t="s">
        <v>10079</v>
      </c>
      <c r="B1256" s="2" t="s">
        <v>4843</v>
      </c>
      <c r="C1256" s="1"/>
      <c r="D1256" s="1"/>
      <c r="E1256" s="2"/>
      <c r="F1256" s="1"/>
      <c r="G1256" s="25" t="s">
        <v>25093</v>
      </c>
      <c r="H1256" s="1"/>
      <c r="I1256" s="2" t="s">
        <v>12</v>
      </c>
      <c r="J1256" s="1" t="s">
        <v>70</v>
      </c>
      <c r="K1256" s="25" t="s">
        <v>25094</v>
      </c>
      <c r="L1256" s="1"/>
      <c r="M1256" s="2" t="s">
        <v>12</v>
      </c>
      <c r="N1256" s="1" t="s">
        <v>13</v>
      </c>
      <c r="O1256" s="25" t="s">
        <v>25093</v>
      </c>
      <c r="P1256" s="1"/>
      <c r="Q1256" s="2" t="s">
        <v>12</v>
      </c>
      <c r="R1256" s="1" t="s">
        <v>23</v>
      </c>
    </row>
    <row r="1257" customHeight="1" spans="1:18">
      <c r="A1257" s="1" t="s">
        <v>10079</v>
      </c>
      <c r="B1257" s="2" t="s">
        <v>4843</v>
      </c>
      <c r="C1257" s="1"/>
      <c r="D1257" s="1"/>
      <c r="E1257" s="2"/>
      <c r="F1257" s="1"/>
      <c r="G1257" s="25" t="s">
        <v>25095</v>
      </c>
      <c r="H1257" s="1"/>
      <c r="I1257" s="2" t="s">
        <v>12</v>
      </c>
      <c r="J1257" s="1" t="s">
        <v>70</v>
      </c>
      <c r="K1257" s="25" t="s">
        <v>25096</v>
      </c>
      <c r="L1257" s="1"/>
      <c r="M1257" s="2" t="s">
        <v>12</v>
      </c>
      <c r="N1257" s="1" t="s">
        <v>13</v>
      </c>
      <c r="O1257" s="25" t="s">
        <v>25095</v>
      </c>
      <c r="P1257" s="1"/>
      <c r="Q1257" s="2" t="s">
        <v>12</v>
      </c>
      <c r="R1257" s="1" t="s">
        <v>23</v>
      </c>
    </row>
    <row r="1258" customHeight="1" spans="1:18">
      <c r="A1258" s="1" t="s">
        <v>10096</v>
      </c>
      <c r="B1258" s="2" t="s">
        <v>4843</v>
      </c>
      <c r="C1258" s="1"/>
      <c r="D1258" s="1"/>
      <c r="E1258" s="2"/>
      <c r="F1258" s="1"/>
      <c r="G1258" s="25" t="s">
        <v>25097</v>
      </c>
      <c r="H1258" s="1"/>
      <c r="I1258" s="2" t="s">
        <v>12</v>
      </c>
      <c r="J1258" s="1" t="s">
        <v>70</v>
      </c>
      <c r="K1258" s="25" t="s">
        <v>25098</v>
      </c>
      <c r="L1258" s="1"/>
      <c r="M1258" s="2" t="s">
        <v>12</v>
      </c>
      <c r="N1258" s="1" t="s">
        <v>21</v>
      </c>
      <c r="O1258" s="25" t="s">
        <v>25097</v>
      </c>
      <c r="P1258" s="1"/>
      <c r="Q1258" s="2" t="s">
        <v>12</v>
      </c>
      <c r="R1258" s="1" t="s">
        <v>23</v>
      </c>
    </row>
    <row r="1259" customHeight="1" spans="1:18">
      <c r="A1259" s="1" t="s">
        <v>10102</v>
      </c>
      <c r="B1259" s="2" t="s">
        <v>4843</v>
      </c>
      <c r="C1259" s="1"/>
      <c r="D1259" s="1"/>
      <c r="E1259" s="2"/>
      <c r="F1259" s="1"/>
      <c r="G1259" s="25" t="s">
        <v>25099</v>
      </c>
      <c r="H1259" s="1"/>
      <c r="I1259" s="2" t="s">
        <v>12</v>
      </c>
      <c r="J1259" s="1" t="s">
        <v>70</v>
      </c>
      <c r="K1259" s="25" t="s">
        <v>25100</v>
      </c>
      <c r="L1259" s="1"/>
      <c r="M1259" s="2" t="s">
        <v>12</v>
      </c>
      <c r="N1259" s="1" t="s">
        <v>13</v>
      </c>
      <c r="O1259" s="25" t="s">
        <v>25099</v>
      </c>
      <c r="P1259" s="1"/>
      <c r="Q1259" s="2" t="s">
        <v>12</v>
      </c>
      <c r="R1259" s="1" t="s">
        <v>23</v>
      </c>
    </row>
    <row r="1260" customHeight="1" spans="1:18">
      <c r="A1260" s="1" t="s">
        <v>10102</v>
      </c>
      <c r="B1260" s="2" t="s">
        <v>4843</v>
      </c>
      <c r="C1260" s="1"/>
      <c r="D1260" s="1"/>
      <c r="E1260" s="2"/>
      <c r="F1260" s="1"/>
      <c r="G1260" s="25" t="s">
        <v>25101</v>
      </c>
      <c r="H1260" s="1"/>
      <c r="I1260" s="2" t="s">
        <v>12</v>
      </c>
      <c r="J1260" s="1" t="s">
        <v>70</v>
      </c>
      <c r="K1260" s="25" t="s">
        <v>25102</v>
      </c>
      <c r="L1260" s="1"/>
      <c r="M1260" s="2" t="s">
        <v>12</v>
      </c>
      <c r="N1260" s="1" t="s">
        <v>13</v>
      </c>
      <c r="O1260" s="25" t="s">
        <v>25101</v>
      </c>
      <c r="P1260" s="1"/>
      <c r="Q1260" s="2" t="s">
        <v>12</v>
      </c>
      <c r="R1260" s="1" t="s">
        <v>23</v>
      </c>
    </row>
    <row r="1261" customHeight="1" spans="1:18">
      <c r="A1261" s="1" t="s">
        <v>10108</v>
      </c>
      <c r="B1261" s="2" t="s">
        <v>4843</v>
      </c>
      <c r="C1261" s="1"/>
      <c r="D1261" s="1"/>
      <c r="E1261" s="2"/>
      <c r="F1261" s="1"/>
      <c r="G1261" s="25" t="s">
        <v>25103</v>
      </c>
      <c r="H1261" s="1"/>
      <c r="I1261" s="2" t="s">
        <v>12</v>
      </c>
      <c r="J1261" s="1" t="s">
        <v>70</v>
      </c>
      <c r="K1261" s="25" t="s">
        <v>25104</v>
      </c>
      <c r="L1261" s="1"/>
      <c r="M1261" s="2" t="s">
        <v>12</v>
      </c>
      <c r="N1261" s="1" t="s">
        <v>13</v>
      </c>
      <c r="O1261" s="25" t="s">
        <v>25103</v>
      </c>
      <c r="P1261" s="1"/>
      <c r="Q1261" s="2" t="s">
        <v>12</v>
      </c>
      <c r="R1261" s="1" t="s">
        <v>23</v>
      </c>
    </row>
    <row r="1262" customHeight="1" spans="1:18">
      <c r="A1262" s="1" t="s">
        <v>10108</v>
      </c>
      <c r="B1262" s="2" t="s">
        <v>4843</v>
      </c>
      <c r="C1262" s="1"/>
      <c r="D1262" s="1"/>
      <c r="E1262" s="2"/>
      <c r="F1262" s="1"/>
      <c r="G1262" s="25" t="s">
        <v>25105</v>
      </c>
      <c r="H1262" s="1"/>
      <c r="I1262" s="2" t="s">
        <v>12</v>
      </c>
      <c r="J1262" s="1" t="s">
        <v>70</v>
      </c>
      <c r="K1262" s="25" t="s">
        <v>25106</v>
      </c>
      <c r="L1262" s="1"/>
      <c r="M1262" s="2" t="s">
        <v>12</v>
      </c>
      <c r="N1262" s="1" t="s">
        <v>13</v>
      </c>
      <c r="O1262" s="25" t="s">
        <v>25105</v>
      </c>
      <c r="P1262" s="1"/>
      <c r="Q1262" s="2" t="s">
        <v>12</v>
      </c>
      <c r="R1262" s="1" t="s">
        <v>23</v>
      </c>
    </row>
    <row r="1263" customHeight="1" spans="1:18">
      <c r="A1263" s="1" t="s">
        <v>10108</v>
      </c>
      <c r="B1263" s="2" t="s">
        <v>4843</v>
      </c>
      <c r="C1263" s="1"/>
      <c r="D1263" s="1"/>
      <c r="E1263" s="2"/>
      <c r="F1263" s="1"/>
      <c r="G1263" s="25" t="s">
        <v>25107</v>
      </c>
      <c r="H1263" s="1"/>
      <c r="I1263" s="2" t="s">
        <v>12</v>
      </c>
      <c r="J1263" s="1" t="s">
        <v>70</v>
      </c>
      <c r="K1263" s="25" t="s">
        <v>25108</v>
      </c>
      <c r="L1263" s="1"/>
      <c r="M1263" s="2" t="s">
        <v>12</v>
      </c>
      <c r="N1263" s="1" t="s">
        <v>13</v>
      </c>
      <c r="O1263" s="25" t="s">
        <v>25107</v>
      </c>
      <c r="P1263" s="1"/>
      <c r="Q1263" s="2" t="s">
        <v>12</v>
      </c>
      <c r="R1263" s="1" t="s">
        <v>23</v>
      </c>
    </row>
    <row r="1264" customHeight="1" spans="1:18">
      <c r="A1264" s="1" t="s">
        <v>10108</v>
      </c>
      <c r="B1264" s="2" t="s">
        <v>4843</v>
      </c>
      <c r="C1264" s="1"/>
      <c r="D1264" s="1"/>
      <c r="E1264" s="2"/>
      <c r="F1264" s="1"/>
      <c r="G1264" s="25" t="s">
        <v>25109</v>
      </c>
      <c r="H1264" s="1"/>
      <c r="I1264" s="2" t="s">
        <v>12</v>
      </c>
      <c r="J1264" s="1" t="s">
        <v>70</v>
      </c>
      <c r="K1264" s="25" t="s">
        <v>25110</v>
      </c>
      <c r="L1264" s="1"/>
      <c r="M1264" s="2" t="s">
        <v>12</v>
      </c>
      <c r="N1264" s="1" t="s">
        <v>13</v>
      </c>
      <c r="O1264" s="25" t="s">
        <v>25109</v>
      </c>
      <c r="P1264" s="1"/>
      <c r="Q1264" s="2" t="s">
        <v>12</v>
      </c>
      <c r="R1264" s="1" t="s">
        <v>23</v>
      </c>
    </row>
    <row r="1265" customHeight="1" spans="1:18">
      <c r="A1265" s="1" t="s">
        <v>10115</v>
      </c>
      <c r="B1265" s="2" t="s">
        <v>4843</v>
      </c>
      <c r="C1265" s="1"/>
      <c r="D1265" s="1"/>
      <c r="E1265" s="2"/>
      <c r="F1265" s="1"/>
      <c r="G1265" s="25" t="s">
        <v>25111</v>
      </c>
      <c r="H1265" s="1"/>
      <c r="I1265" s="2" t="s">
        <v>12</v>
      </c>
      <c r="J1265" s="1" t="s">
        <v>70</v>
      </c>
      <c r="K1265" s="25" t="s">
        <v>25112</v>
      </c>
      <c r="L1265" s="1"/>
      <c r="M1265" s="2" t="s">
        <v>12</v>
      </c>
      <c r="N1265" s="1" t="s">
        <v>13</v>
      </c>
      <c r="O1265" s="25" t="s">
        <v>25111</v>
      </c>
      <c r="P1265" s="1"/>
      <c r="Q1265" s="2" t="s">
        <v>12</v>
      </c>
      <c r="R1265" s="1" t="s">
        <v>23</v>
      </c>
    </row>
    <row r="1266" customHeight="1" spans="1:18">
      <c r="A1266" s="1" t="s">
        <v>10115</v>
      </c>
      <c r="B1266" s="2" t="s">
        <v>4843</v>
      </c>
      <c r="C1266" s="1"/>
      <c r="D1266" s="1"/>
      <c r="E1266" s="2"/>
      <c r="F1266" s="1"/>
      <c r="G1266" s="25" t="s">
        <v>25113</v>
      </c>
      <c r="H1266" s="1"/>
      <c r="I1266" s="2" t="s">
        <v>12</v>
      </c>
      <c r="J1266" s="1" t="s">
        <v>70</v>
      </c>
      <c r="K1266" s="25" t="s">
        <v>25114</v>
      </c>
      <c r="L1266" s="1"/>
      <c r="M1266" s="2" t="s">
        <v>12</v>
      </c>
      <c r="N1266" s="1" t="s">
        <v>21</v>
      </c>
      <c r="O1266" s="25" t="s">
        <v>25113</v>
      </c>
      <c r="P1266" s="1"/>
      <c r="Q1266" s="2" t="s">
        <v>12</v>
      </c>
      <c r="R1266" s="1" t="s">
        <v>23</v>
      </c>
    </row>
    <row r="1267" customHeight="1" spans="1:18">
      <c r="A1267" s="1" t="s">
        <v>10115</v>
      </c>
      <c r="B1267" s="2" t="s">
        <v>4843</v>
      </c>
      <c r="C1267" s="1"/>
      <c r="D1267" s="1"/>
      <c r="E1267" s="2"/>
      <c r="F1267" s="1"/>
      <c r="G1267" s="25" t="s">
        <v>25115</v>
      </c>
      <c r="H1267" s="1"/>
      <c r="I1267" s="2" t="s">
        <v>12</v>
      </c>
      <c r="J1267" s="1" t="s">
        <v>70</v>
      </c>
      <c r="K1267" s="25" t="s">
        <v>25116</v>
      </c>
      <c r="L1267" s="1"/>
      <c r="M1267" s="2" t="s">
        <v>12</v>
      </c>
      <c r="N1267" s="1" t="s">
        <v>13</v>
      </c>
      <c r="O1267" s="25" t="s">
        <v>25115</v>
      </c>
      <c r="P1267" s="1"/>
      <c r="Q1267" s="2" t="s">
        <v>12</v>
      </c>
      <c r="R1267" s="1" t="s">
        <v>23</v>
      </c>
    </row>
    <row r="1268" customHeight="1" spans="1:18">
      <c r="A1268" s="1" t="s">
        <v>10115</v>
      </c>
      <c r="B1268" s="2" t="s">
        <v>4843</v>
      </c>
      <c r="C1268" s="1"/>
      <c r="D1268" s="1"/>
      <c r="E1268" s="2"/>
      <c r="F1268" s="1"/>
      <c r="G1268" s="25" t="s">
        <v>25117</v>
      </c>
      <c r="H1268" s="1"/>
      <c r="I1268" s="2" t="s">
        <v>12</v>
      </c>
      <c r="J1268" s="1" t="s">
        <v>70</v>
      </c>
      <c r="K1268" s="25" t="s">
        <v>25118</v>
      </c>
      <c r="L1268" s="1"/>
      <c r="M1268" s="2" t="s">
        <v>12</v>
      </c>
      <c r="N1268" s="1" t="s">
        <v>13</v>
      </c>
      <c r="O1268" s="25" t="s">
        <v>25117</v>
      </c>
      <c r="P1268" s="1"/>
      <c r="Q1268" s="2" t="s">
        <v>12</v>
      </c>
      <c r="R1268" s="1" t="s">
        <v>23</v>
      </c>
    </row>
    <row r="1269" customHeight="1" spans="1:18">
      <c r="A1269" s="1" t="s">
        <v>10115</v>
      </c>
      <c r="B1269" s="2" t="s">
        <v>4843</v>
      </c>
      <c r="C1269" s="1"/>
      <c r="D1269" s="1"/>
      <c r="E1269" s="2"/>
      <c r="F1269" s="1"/>
      <c r="G1269" s="25" t="s">
        <v>25119</v>
      </c>
      <c r="H1269" s="1"/>
      <c r="I1269" s="2" t="s">
        <v>12</v>
      </c>
      <c r="J1269" s="1" t="s">
        <v>70</v>
      </c>
      <c r="K1269" s="25" t="s">
        <v>25120</v>
      </c>
      <c r="L1269" s="1"/>
      <c r="M1269" s="2" t="s">
        <v>12</v>
      </c>
      <c r="N1269" s="1" t="s">
        <v>13</v>
      </c>
      <c r="O1269" s="25" t="s">
        <v>25119</v>
      </c>
      <c r="P1269" s="1"/>
      <c r="Q1269" s="2" t="s">
        <v>12</v>
      </c>
      <c r="R1269" s="1" t="s">
        <v>23</v>
      </c>
    </row>
    <row r="1270" customHeight="1" spans="1:18">
      <c r="A1270" s="1" t="s">
        <v>10124</v>
      </c>
      <c r="B1270" s="2" t="s">
        <v>4843</v>
      </c>
      <c r="C1270" s="1"/>
      <c r="D1270" s="1"/>
      <c r="E1270" s="2"/>
      <c r="F1270" s="1"/>
      <c r="G1270" s="25" t="s">
        <v>25121</v>
      </c>
      <c r="H1270" s="1"/>
      <c r="I1270" s="2" t="s">
        <v>12</v>
      </c>
      <c r="J1270" s="1" t="s">
        <v>70</v>
      </c>
      <c r="K1270" s="25" t="s">
        <v>25122</v>
      </c>
      <c r="L1270" s="1"/>
      <c r="M1270" s="2" t="s">
        <v>12</v>
      </c>
      <c r="N1270" s="1" t="s">
        <v>21</v>
      </c>
      <c r="O1270" s="25" t="s">
        <v>25121</v>
      </c>
      <c r="P1270" s="1"/>
      <c r="Q1270" s="2" t="s">
        <v>12</v>
      </c>
      <c r="R1270" s="1" t="s">
        <v>23</v>
      </c>
    </row>
    <row r="1271" customHeight="1" spans="1:18">
      <c r="A1271" s="1" t="s">
        <v>10142</v>
      </c>
      <c r="B1271" s="2" t="s">
        <v>4843</v>
      </c>
      <c r="C1271" s="1"/>
      <c r="D1271" s="1"/>
      <c r="E1271" s="2"/>
      <c r="F1271" s="1"/>
      <c r="G1271" s="25" t="s">
        <v>25123</v>
      </c>
      <c r="H1271" s="1"/>
      <c r="I1271" s="2" t="s">
        <v>12</v>
      </c>
      <c r="J1271" s="1" t="s">
        <v>70</v>
      </c>
      <c r="K1271" s="25" t="s">
        <v>25124</v>
      </c>
      <c r="L1271" s="1"/>
      <c r="M1271" s="2" t="s">
        <v>12</v>
      </c>
      <c r="N1271" s="1" t="s">
        <v>13</v>
      </c>
      <c r="O1271" s="25" t="s">
        <v>25123</v>
      </c>
      <c r="P1271" s="1"/>
      <c r="Q1271" s="2" t="s">
        <v>12</v>
      </c>
      <c r="R1271" s="1" t="s">
        <v>23</v>
      </c>
    </row>
    <row r="1272" customHeight="1" spans="1:18">
      <c r="A1272" s="1" t="s">
        <v>10142</v>
      </c>
      <c r="B1272" s="2" t="s">
        <v>4843</v>
      </c>
      <c r="C1272" s="25"/>
      <c r="D1272" s="1"/>
      <c r="E1272" s="2"/>
      <c r="F1272" s="1"/>
      <c r="G1272" s="25" t="s">
        <v>25125</v>
      </c>
      <c r="H1272" s="1"/>
      <c r="I1272" s="2" t="s">
        <v>12</v>
      </c>
      <c r="J1272" s="1" t="s">
        <v>70</v>
      </c>
      <c r="K1272" s="25" t="s">
        <v>25126</v>
      </c>
      <c r="L1272" s="1"/>
      <c r="M1272" s="2" t="s">
        <v>12</v>
      </c>
      <c r="N1272" s="1" t="s">
        <v>13</v>
      </c>
      <c r="O1272" s="25" t="s">
        <v>25125</v>
      </c>
      <c r="P1272" s="1"/>
      <c r="Q1272" s="2" t="s">
        <v>12</v>
      </c>
      <c r="R1272" s="1" t="s">
        <v>23</v>
      </c>
    </row>
    <row r="1273" customHeight="1" spans="1:18">
      <c r="A1273" s="1" t="s">
        <v>10142</v>
      </c>
      <c r="B1273" s="2" t="s">
        <v>4843</v>
      </c>
      <c r="C1273" s="1"/>
      <c r="D1273" s="1"/>
      <c r="E1273" s="2"/>
      <c r="F1273" s="1"/>
      <c r="G1273" s="25" t="s">
        <v>25127</v>
      </c>
      <c r="H1273" s="1"/>
      <c r="I1273" s="2" t="s">
        <v>12</v>
      </c>
      <c r="J1273" s="1" t="s">
        <v>70</v>
      </c>
      <c r="K1273" s="25" t="s">
        <v>25128</v>
      </c>
      <c r="L1273" s="1"/>
      <c r="M1273" s="2" t="s">
        <v>12</v>
      </c>
      <c r="N1273" s="1" t="s">
        <v>13</v>
      </c>
      <c r="O1273" s="25" t="s">
        <v>25127</v>
      </c>
      <c r="P1273" s="1"/>
      <c r="Q1273" s="2" t="s">
        <v>12</v>
      </c>
      <c r="R1273" s="1" t="s">
        <v>23</v>
      </c>
    </row>
    <row r="1274" customHeight="1" spans="1:18">
      <c r="A1274" s="1" t="s">
        <v>10150</v>
      </c>
      <c r="B1274" s="2" t="s">
        <v>4843</v>
      </c>
      <c r="C1274" s="1"/>
      <c r="D1274" s="1"/>
      <c r="E1274" s="2"/>
      <c r="F1274" s="1"/>
      <c r="G1274" s="25" t="s">
        <v>25129</v>
      </c>
      <c r="H1274" s="1"/>
      <c r="I1274" s="2" t="s">
        <v>12</v>
      </c>
      <c r="J1274" s="1" t="s">
        <v>70</v>
      </c>
      <c r="K1274" s="25" t="s">
        <v>25130</v>
      </c>
      <c r="L1274" s="1"/>
      <c r="M1274" s="2" t="s">
        <v>12</v>
      </c>
      <c r="N1274" s="1" t="s">
        <v>13</v>
      </c>
      <c r="O1274" s="25" t="s">
        <v>25129</v>
      </c>
      <c r="P1274" s="1"/>
      <c r="Q1274" s="2" t="s">
        <v>12</v>
      </c>
      <c r="R1274" s="1" t="s">
        <v>23</v>
      </c>
    </row>
    <row r="1275" customHeight="1" spans="1:18">
      <c r="A1275" s="1" t="s">
        <v>10150</v>
      </c>
      <c r="B1275" s="2" t="s">
        <v>4843</v>
      </c>
      <c r="C1275" s="1"/>
      <c r="D1275" s="1"/>
      <c r="E1275" s="2"/>
      <c r="F1275" s="1"/>
      <c r="G1275" s="25" t="s">
        <v>25131</v>
      </c>
      <c r="H1275" s="1"/>
      <c r="I1275" s="2" t="s">
        <v>12</v>
      </c>
      <c r="J1275" s="1" t="s">
        <v>70</v>
      </c>
      <c r="K1275" s="25" t="s">
        <v>25132</v>
      </c>
      <c r="L1275" s="1"/>
      <c r="M1275" s="2" t="s">
        <v>12</v>
      </c>
      <c r="N1275" s="1" t="s">
        <v>13</v>
      </c>
      <c r="O1275" s="25" t="s">
        <v>25131</v>
      </c>
      <c r="P1275" s="1"/>
      <c r="Q1275" s="2" t="s">
        <v>12</v>
      </c>
      <c r="R1275" s="1" t="s">
        <v>23</v>
      </c>
    </row>
    <row r="1276" customHeight="1" spans="1:18">
      <c r="A1276" s="19" t="s">
        <v>8126</v>
      </c>
      <c r="B1276" s="2" t="s">
        <v>4843</v>
      </c>
      <c r="C1276" s="28" t="s">
        <v>25133</v>
      </c>
      <c r="D1276" s="29"/>
      <c r="E1276" s="2" t="s">
        <v>9</v>
      </c>
      <c r="F1276" s="1"/>
      <c r="G1276" s="28" t="s">
        <v>24834</v>
      </c>
      <c r="H1276" s="29"/>
      <c r="I1276" s="2" t="s">
        <v>12</v>
      </c>
      <c r="J1276" s="1" t="s">
        <v>70</v>
      </c>
      <c r="K1276" s="28" t="s">
        <v>24835</v>
      </c>
      <c r="L1276" s="29"/>
      <c r="M1276" s="2" t="s">
        <v>12</v>
      </c>
      <c r="N1276" s="1" t="s">
        <v>13</v>
      </c>
      <c r="O1276" s="28" t="s">
        <v>24834</v>
      </c>
      <c r="P1276" s="29"/>
      <c r="Q1276" s="2" t="s">
        <v>12</v>
      </c>
      <c r="R1276" s="1" t="s">
        <v>23</v>
      </c>
    </row>
    <row r="1277" customHeight="1" spans="1:18">
      <c r="A1277" s="19" t="s">
        <v>8716</v>
      </c>
      <c r="B1277" s="2" t="s">
        <v>4843</v>
      </c>
      <c r="C1277" s="28" t="s">
        <v>25134</v>
      </c>
      <c r="D1277" s="29"/>
      <c r="E1277" s="2" t="s">
        <v>9</v>
      </c>
      <c r="F1277" s="1"/>
      <c r="G1277" s="28" t="s">
        <v>24836</v>
      </c>
      <c r="H1277" s="29"/>
      <c r="I1277" s="2" t="s">
        <v>12</v>
      </c>
      <c r="J1277" s="1" t="s">
        <v>70</v>
      </c>
      <c r="K1277" s="28" t="s">
        <v>24837</v>
      </c>
      <c r="L1277" s="29"/>
      <c r="M1277" s="2" t="s">
        <v>12</v>
      </c>
      <c r="N1277" s="1" t="s">
        <v>13</v>
      </c>
      <c r="O1277" s="28" t="s">
        <v>24836</v>
      </c>
      <c r="P1277" s="29"/>
      <c r="Q1277" s="2" t="s">
        <v>12</v>
      </c>
      <c r="R1277" s="1" t="s">
        <v>23</v>
      </c>
    </row>
    <row r="1278" customHeight="1" spans="1:18">
      <c r="A1278" s="19" t="s">
        <v>8116</v>
      </c>
      <c r="B1278" s="2" t="s">
        <v>4843</v>
      </c>
      <c r="C1278" s="23"/>
      <c r="D1278" s="23"/>
      <c r="E1278" s="2"/>
      <c r="F1278" s="1"/>
      <c r="G1278" s="23" t="s">
        <v>24832</v>
      </c>
      <c r="H1278" s="23"/>
      <c r="I1278" s="2" t="s">
        <v>12</v>
      </c>
      <c r="J1278" s="1" t="s">
        <v>70</v>
      </c>
      <c r="K1278" s="23" t="s">
        <v>24833</v>
      </c>
      <c r="L1278" s="23"/>
      <c r="M1278" s="2" t="s">
        <v>12</v>
      </c>
      <c r="N1278" s="1" t="s">
        <v>13</v>
      </c>
      <c r="O1278" s="23" t="s">
        <v>24832</v>
      </c>
      <c r="P1278" s="23"/>
      <c r="Q1278" s="2" t="s">
        <v>12</v>
      </c>
      <c r="R1278" s="1" t="s">
        <v>23</v>
      </c>
    </row>
    <row r="1279" customHeight="1" spans="1:18">
      <c r="A1279" s="19" t="s">
        <v>8904</v>
      </c>
      <c r="B1279" s="2" t="s">
        <v>4843</v>
      </c>
      <c r="C1279" s="1"/>
      <c r="D1279" s="1"/>
      <c r="E1279" s="2"/>
      <c r="F1279" s="1"/>
      <c r="G1279" s="25" t="s">
        <v>24838</v>
      </c>
      <c r="H1279" s="1"/>
      <c r="I1279" s="2" t="s">
        <v>12</v>
      </c>
      <c r="J1279" s="1" t="s">
        <v>70</v>
      </c>
      <c r="K1279" s="25" t="s">
        <v>24839</v>
      </c>
      <c r="L1279" s="1"/>
      <c r="M1279" s="2" t="s">
        <v>12</v>
      </c>
      <c r="N1279" s="1" t="s">
        <v>13</v>
      </c>
      <c r="O1279" s="25" t="s">
        <v>24838</v>
      </c>
      <c r="P1279" s="1"/>
      <c r="Q1279" s="2" t="s">
        <v>12</v>
      </c>
      <c r="R1279" s="1" t="s">
        <v>23</v>
      </c>
    </row>
    <row r="1280" customHeight="1" spans="1:18">
      <c r="A1280" s="19" t="s">
        <v>9155</v>
      </c>
      <c r="B1280" s="2" t="s">
        <v>4843</v>
      </c>
      <c r="C1280" s="1"/>
      <c r="D1280" s="1"/>
      <c r="E1280" s="2"/>
      <c r="F1280" s="1"/>
      <c r="G1280" s="25" t="s">
        <v>24840</v>
      </c>
      <c r="H1280" s="1"/>
      <c r="I1280" s="2" t="s">
        <v>12</v>
      </c>
      <c r="J1280" s="1" t="s">
        <v>70</v>
      </c>
      <c r="K1280" s="25" t="s">
        <v>24841</v>
      </c>
      <c r="L1280" s="1"/>
      <c r="M1280" s="2" t="s">
        <v>12</v>
      </c>
      <c r="N1280" s="1" t="s">
        <v>13</v>
      </c>
      <c r="O1280" s="25" t="s">
        <v>24840</v>
      </c>
      <c r="P1280" s="1"/>
      <c r="Q1280" s="2" t="s">
        <v>12</v>
      </c>
      <c r="R1280" s="1" t="s">
        <v>23</v>
      </c>
    </row>
    <row r="1281" customHeight="1" spans="1:18">
      <c r="A1281" s="19" t="s">
        <v>9158</v>
      </c>
      <c r="B1281" s="2" t="s">
        <v>4843</v>
      </c>
      <c r="C1281" s="1"/>
      <c r="D1281" s="1"/>
      <c r="E1281" s="2"/>
      <c r="F1281" s="1"/>
      <c r="G1281" s="25" t="s">
        <v>24842</v>
      </c>
      <c r="H1281" s="1"/>
      <c r="I1281" s="2" t="s">
        <v>12</v>
      </c>
      <c r="J1281" s="1" t="s">
        <v>70</v>
      </c>
      <c r="K1281" s="25" t="s">
        <v>24843</v>
      </c>
      <c r="L1281" s="1"/>
      <c r="M1281" s="2" t="s">
        <v>12</v>
      </c>
      <c r="N1281" s="1" t="s">
        <v>21</v>
      </c>
      <c r="O1281" s="25" t="s">
        <v>24842</v>
      </c>
      <c r="P1281" s="1"/>
      <c r="Q1281" s="2" t="s">
        <v>12</v>
      </c>
      <c r="R1281" s="1" t="s">
        <v>23</v>
      </c>
    </row>
    <row r="1282" customHeight="1" spans="1:18">
      <c r="A1282" s="19" t="s">
        <v>9419</v>
      </c>
      <c r="B1282" s="2" t="s">
        <v>4843</v>
      </c>
      <c r="C1282" s="1"/>
      <c r="D1282" s="1"/>
      <c r="E1282" s="2"/>
      <c r="F1282" s="1"/>
      <c r="G1282" s="25" t="s">
        <v>24844</v>
      </c>
      <c r="H1282" s="1"/>
      <c r="I1282" s="2" t="s">
        <v>12</v>
      </c>
      <c r="J1282" s="1" t="s">
        <v>70</v>
      </c>
      <c r="K1282" s="25" t="s">
        <v>24845</v>
      </c>
      <c r="L1282" s="1"/>
      <c r="M1282" s="2" t="s">
        <v>12</v>
      </c>
      <c r="N1282" s="1" t="s">
        <v>13</v>
      </c>
      <c r="O1282" s="25" t="s">
        <v>24844</v>
      </c>
      <c r="P1282" s="1"/>
      <c r="Q1282" s="2" t="s">
        <v>12</v>
      </c>
      <c r="R1282" s="1" t="s">
        <v>23</v>
      </c>
    </row>
    <row r="1283" customHeight="1" spans="1:18">
      <c r="A1283" s="19" t="s">
        <v>9419</v>
      </c>
      <c r="B1283" s="2" t="s">
        <v>4843</v>
      </c>
      <c r="C1283" s="1"/>
      <c r="D1283" s="1"/>
      <c r="E1283" s="2"/>
      <c r="F1283" s="1"/>
      <c r="G1283" s="25" t="s">
        <v>24846</v>
      </c>
      <c r="H1283" s="1"/>
      <c r="I1283" s="2" t="s">
        <v>12</v>
      </c>
      <c r="J1283" s="1" t="s">
        <v>70</v>
      </c>
      <c r="K1283" s="25" t="s">
        <v>24847</v>
      </c>
      <c r="L1283" s="1"/>
      <c r="M1283" s="2" t="s">
        <v>12</v>
      </c>
      <c r="N1283" s="1" t="s">
        <v>13</v>
      </c>
      <c r="O1283" s="25" t="s">
        <v>24846</v>
      </c>
      <c r="P1283" s="1"/>
      <c r="Q1283" s="2" t="s">
        <v>12</v>
      </c>
      <c r="R1283" s="1" t="s">
        <v>23</v>
      </c>
    </row>
    <row r="1284" customHeight="1" spans="1:18">
      <c r="A1284" s="19" t="s">
        <v>9429</v>
      </c>
      <c r="B1284" s="2" t="s">
        <v>4843</v>
      </c>
      <c r="C1284" s="1"/>
      <c r="D1284" s="1"/>
      <c r="E1284" s="2"/>
      <c r="F1284" s="1"/>
      <c r="G1284" s="25" t="s">
        <v>24848</v>
      </c>
      <c r="H1284" s="1"/>
      <c r="I1284" s="2" t="s">
        <v>12</v>
      </c>
      <c r="J1284" s="1" t="s">
        <v>70</v>
      </c>
      <c r="K1284" s="25" t="s">
        <v>24849</v>
      </c>
      <c r="L1284" s="1"/>
      <c r="M1284" s="2" t="s">
        <v>12</v>
      </c>
      <c r="N1284" s="1" t="s">
        <v>21</v>
      </c>
      <c r="O1284" s="25" t="s">
        <v>24848</v>
      </c>
      <c r="P1284" s="1"/>
      <c r="Q1284" s="2" t="s">
        <v>12</v>
      </c>
      <c r="R1284" s="1" t="s">
        <v>23</v>
      </c>
    </row>
    <row r="1285" customHeight="1" spans="1:18">
      <c r="A1285" s="19" t="s">
        <v>10046</v>
      </c>
      <c r="B1285" s="2" t="s">
        <v>4976</v>
      </c>
      <c r="C1285" s="1"/>
      <c r="D1285" s="1"/>
      <c r="E1285" s="2"/>
      <c r="F1285" s="1"/>
      <c r="G1285" s="25" t="s">
        <v>25135</v>
      </c>
      <c r="H1285" s="1"/>
      <c r="I1285" s="2" t="s">
        <v>12</v>
      </c>
      <c r="J1285" s="1" t="s">
        <v>70</v>
      </c>
      <c r="K1285" s="25" t="s">
        <v>25136</v>
      </c>
      <c r="L1285" s="1"/>
      <c r="M1285" s="2" t="s">
        <v>12</v>
      </c>
      <c r="N1285" s="1" t="s">
        <v>13</v>
      </c>
      <c r="O1285" s="25" t="s">
        <v>25135</v>
      </c>
      <c r="P1285" s="1"/>
      <c r="Q1285" s="2" t="s">
        <v>12</v>
      </c>
      <c r="R1285" s="1" t="s">
        <v>23</v>
      </c>
    </row>
    <row r="1286" customHeight="1" spans="1:18">
      <c r="A1286" s="19" t="s">
        <v>10046</v>
      </c>
      <c r="B1286" s="2" t="s">
        <v>4976</v>
      </c>
      <c r="C1286" s="1"/>
      <c r="D1286" s="1"/>
      <c r="E1286" s="2"/>
      <c r="F1286" s="1"/>
      <c r="G1286" s="25" t="s">
        <v>25137</v>
      </c>
      <c r="H1286" s="1"/>
      <c r="I1286" s="2" t="s">
        <v>12</v>
      </c>
      <c r="J1286" s="1" t="s">
        <v>70</v>
      </c>
      <c r="K1286" s="25" t="s">
        <v>25138</v>
      </c>
      <c r="L1286" s="1"/>
      <c r="M1286" s="2" t="s">
        <v>12</v>
      </c>
      <c r="N1286" s="1" t="s">
        <v>13</v>
      </c>
      <c r="O1286" s="25" t="s">
        <v>25137</v>
      </c>
      <c r="P1286" s="1"/>
      <c r="Q1286" s="2" t="s">
        <v>12</v>
      </c>
      <c r="R1286" s="1" t="s">
        <v>23</v>
      </c>
    </row>
    <row r="1287" customHeight="1" spans="1:18">
      <c r="A1287" s="1" t="s">
        <v>10169</v>
      </c>
      <c r="B1287" s="2" t="s">
        <v>4843</v>
      </c>
      <c r="C1287" s="1"/>
      <c r="D1287" s="1"/>
      <c r="E1287" s="2"/>
      <c r="F1287" s="1"/>
      <c r="G1287" s="25" t="s">
        <v>25139</v>
      </c>
      <c r="H1287" s="1"/>
      <c r="I1287" s="2" t="s">
        <v>9</v>
      </c>
      <c r="J1287" s="1"/>
      <c r="K1287" s="25" t="s">
        <v>25140</v>
      </c>
      <c r="L1287" s="1"/>
      <c r="M1287" s="2" t="s">
        <v>12</v>
      </c>
      <c r="N1287" s="1" t="s">
        <v>13</v>
      </c>
      <c r="O1287" s="25" t="s">
        <v>25141</v>
      </c>
      <c r="P1287" s="1"/>
      <c r="Q1287" s="2" t="s">
        <v>9</v>
      </c>
      <c r="R1287" s="1"/>
    </row>
    <row r="1288" customHeight="1" spans="1:18">
      <c r="A1288" s="19" t="s">
        <v>10169</v>
      </c>
      <c r="B1288" s="2" t="s">
        <v>4843</v>
      </c>
      <c r="C1288" s="1"/>
      <c r="D1288" s="1"/>
      <c r="E1288" s="2"/>
      <c r="F1288" s="1"/>
      <c r="G1288" s="25" t="s">
        <v>25142</v>
      </c>
      <c r="H1288" s="1"/>
      <c r="I1288" s="2" t="s">
        <v>12</v>
      </c>
      <c r="J1288" s="1" t="s">
        <v>70</v>
      </c>
      <c r="K1288" s="25" t="s">
        <v>25143</v>
      </c>
      <c r="L1288" s="1"/>
      <c r="M1288" s="2" t="s">
        <v>12</v>
      </c>
      <c r="N1288" s="1" t="s">
        <v>13</v>
      </c>
      <c r="O1288" s="25" t="s">
        <v>25142</v>
      </c>
      <c r="P1288" s="1"/>
      <c r="Q1288" s="2" t="s">
        <v>12</v>
      </c>
      <c r="R1288" s="1" t="s">
        <v>23</v>
      </c>
    </row>
    <row r="1289" customHeight="1" spans="1:18">
      <c r="A1289" s="1" t="s">
        <v>10250</v>
      </c>
      <c r="B1289" s="2" t="s">
        <v>4843</v>
      </c>
      <c r="C1289" s="4"/>
      <c r="D1289" s="5"/>
      <c r="E1289" s="2"/>
      <c r="F1289" s="1"/>
      <c r="G1289" s="15" t="s">
        <v>25144</v>
      </c>
      <c r="H1289" s="5"/>
      <c r="I1289" s="2" t="s">
        <v>12</v>
      </c>
      <c r="J1289" s="1" t="s">
        <v>70</v>
      </c>
      <c r="K1289" s="15" t="s">
        <v>25145</v>
      </c>
      <c r="L1289" s="5"/>
      <c r="M1289" s="2" t="s">
        <v>12</v>
      </c>
      <c r="N1289" s="1" t="s">
        <v>13</v>
      </c>
      <c r="O1289" s="15" t="s">
        <v>25144</v>
      </c>
      <c r="P1289" s="5"/>
      <c r="Q1289" s="2" t="s">
        <v>12</v>
      </c>
      <c r="R1289" s="1" t="s">
        <v>23</v>
      </c>
    </row>
    <row r="1290" customHeight="1" spans="1:18">
      <c r="A1290" s="1" t="s">
        <v>10264</v>
      </c>
      <c r="B1290" s="2" t="s">
        <v>4843</v>
      </c>
      <c r="C1290" s="4"/>
      <c r="D1290" s="5"/>
      <c r="E1290" s="2"/>
      <c r="F1290" s="1"/>
      <c r="G1290" s="15" t="s">
        <v>25146</v>
      </c>
      <c r="H1290" s="5"/>
      <c r="I1290" s="2" t="s">
        <v>12</v>
      </c>
      <c r="J1290" s="1" t="s">
        <v>70</v>
      </c>
      <c r="K1290" s="15" t="s">
        <v>25147</v>
      </c>
      <c r="L1290" s="5"/>
      <c r="M1290" s="2" t="s">
        <v>12</v>
      </c>
      <c r="N1290" s="1" t="s">
        <v>13</v>
      </c>
      <c r="O1290" s="15" t="s">
        <v>25146</v>
      </c>
      <c r="P1290" s="5"/>
      <c r="Q1290" s="2" t="s">
        <v>12</v>
      </c>
      <c r="R1290" s="1" t="s">
        <v>23</v>
      </c>
    </row>
    <row r="1291" customHeight="1" spans="1:18">
      <c r="A1291" s="1" t="s">
        <v>10274</v>
      </c>
      <c r="B1291" s="2" t="s">
        <v>4843</v>
      </c>
      <c r="C1291" s="6" t="s">
        <v>25148</v>
      </c>
      <c r="D1291" s="5"/>
      <c r="E1291" s="2" t="s">
        <v>9</v>
      </c>
      <c r="F1291" s="1"/>
      <c r="G1291" s="15" t="s">
        <v>25149</v>
      </c>
      <c r="H1291" s="5"/>
      <c r="I1291" s="2" t="s">
        <v>12</v>
      </c>
      <c r="J1291" s="1" t="s">
        <v>70</v>
      </c>
      <c r="K1291" s="15" t="s">
        <v>25150</v>
      </c>
      <c r="L1291" s="5"/>
      <c r="M1291" s="2" t="s">
        <v>12</v>
      </c>
      <c r="N1291" s="1" t="s">
        <v>13</v>
      </c>
      <c r="O1291" s="15" t="s">
        <v>25149</v>
      </c>
      <c r="P1291" s="5"/>
      <c r="Q1291" s="2" t="s">
        <v>12</v>
      </c>
      <c r="R1291" s="1" t="s">
        <v>23</v>
      </c>
    </row>
    <row r="1292" customHeight="1" spans="1:18">
      <c r="A1292" s="1" t="s">
        <v>10292</v>
      </c>
      <c r="B1292" s="2" t="s">
        <v>4843</v>
      </c>
      <c r="C1292" s="4"/>
      <c r="D1292" s="5"/>
      <c r="E1292" s="2"/>
      <c r="F1292" s="1"/>
      <c r="G1292" s="15" t="s">
        <v>25151</v>
      </c>
      <c r="H1292" s="5"/>
      <c r="I1292" s="2" t="s">
        <v>12</v>
      </c>
      <c r="J1292" s="1" t="s">
        <v>70</v>
      </c>
      <c r="K1292" s="15" t="s">
        <v>25152</v>
      </c>
      <c r="L1292" s="5"/>
      <c r="M1292" s="2" t="s">
        <v>12</v>
      </c>
      <c r="N1292" s="1" t="s">
        <v>13</v>
      </c>
      <c r="O1292" s="15" t="s">
        <v>25151</v>
      </c>
      <c r="P1292" s="5"/>
      <c r="Q1292" s="2" t="s">
        <v>12</v>
      </c>
      <c r="R1292" s="1" t="s">
        <v>23</v>
      </c>
    </row>
    <row r="1293" customHeight="1" spans="1:18">
      <c r="A1293" s="1" t="s">
        <v>10292</v>
      </c>
      <c r="B1293" s="2" t="s">
        <v>4843</v>
      </c>
      <c r="C1293" s="4"/>
      <c r="D1293" s="5"/>
      <c r="E1293" s="2" t="s">
        <v>9</v>
      </c>
      <c r="F1293" s="1"/>
      <c r="G1293" s="15" t="s">
        <v>25153</v>
      </c>
      <c r="H1293" s="5"/>
      <c r="I1293" s="2" t="s">
        <v>12</v>
      </c>
      <c r="J1293" s="1" t="s">
        <v>70</v>
      </c>
      <c r="K1293" s="15" t="s">
        <v>25154</v>
      </c>
      <c r="L1293" s="5"/>
      <c r="M1293" s="2" t="s">
        <v>12</v>
      </c>
      <c r="N1293" s="1" t="s">
        <v>21</v>
      </c>
      <c r="O1293" s="15" t="s">
        <v>25153</v>
      </c>
      <c r="P1293" s="5"/>
      <c r="Q1293" s="2" t="s">
        <v>12</v>
      </c>
      <c r="R1293" s="1" t="s">
        <v>23</v>
      </c>
    </row>
    <row r="1294" customHeight="1" spans="1:18">
      <c r="A1294" s="1" t="s">
        <v>10313</v>
      </c>
      <c r="B1294" s="2" t="s">
        <v>4843</v>
      </c>
      <c r="C1294" s="6" t="s">
        <v>25155</v>
      </c>
      <c r="D1294" s="5"/>
      <c r="E1294" s="2" t="s">
        <v>9</v>
      </c>
      <c r="F1294" s="1"/>
      <c r="G1294" s="15" t="s">
        <v>25156</v>
      </c>
      <c r="H1294" s="5"/>
      <c r="I1294" s="2" t="s">
        <v>12</v>
      </c>
      <c r="J1294" s="1" t="s">
        <v>70</v>
      </c>
      <c r="K1294" s="15" t="s">
        <v>25157</v>
      </c>
      <c r="L1294" s="5"/>
      <c r="M1294" s="2" t="s">
        <v>12</v>
      </c>
      <c r="N1294" s="1" t="s">
        <v>13</v>
      </c>
      <c r="O1294" s="15" t="s">
        <v>25156</v>
      </c>
      <c r="P1294" s="5"/>
      <c r="Q1294" s="2" t="s">
        <v>12</v>
      </c>
      <c r="R1294" s="1" t="s">
        <v>855</v>
      </c>
    </row>
    <row r="1295" customHeight="1" spans="1:18">
      <c r="A1295" s="1" t="s">
        <v>10313</v>
      </c>
      <c r="B1295" s="2" t="s">
        <v>4843</v>
      </c>
      <c r="C1295" s="6" t="s">
        <v>25155</v>
      </c>
      <c r="D1295" s="5"/>
      <c r="E1295" s="2" t="s">
        <v>9</v>
      </c>
      <c r="F1295" s="1"/>
      <c r="G1295" s="15" t="s">
        <v>25156</v>
      </c>
      <c r="H1295" s="5"/>
      <c r="I1295" s="2" t="s">
        <v>12</v>
      </c>
      <c r="J1295" s="1" t="s">
        <v>70</v>
      </c>
      <c r="K1295" s="15" t="s">
        <v>25157</v>
      </c>
      <c r="L1295" s="5"/>
      <c r="M1295" s="2" t="s">
        <v>12</v>
      </c>
      <c r="N1295" s="1" t="s">
        <v>13</v>
      </c>
      <c r="O1295" s="15" t="s">
        <v>25156</v>
      </c>
      <c r="P1295" s="5"/>
      <c r="Q1295" s="2" t="s">
        <v>12</v>
      </c>
      <c r="R1295" s="1" t="s">
        <v>855</v>
      </c>
    </row>
    <row r="1296" customHeight="1" spans="1:18">
      <c r="A1296" s="1" t="s">
        <v>10313</v>
      </c>
      <c r="B1296" s="2" t="s">
        <v>4843</v>
      </c>
      <c r="C1296" s="6" t="s">
        <v>25158</v>
      </c>
      <c r="D1296" s="5"/>
      <c r="E1296" s="2" t="s">
        <v>9</v>
      </c>
      <c r="F1296" s="1"/>
      <c r="G1296" s="15" t="s">
        <v>25159</v>
      </c>
      <c r="H1296" s="5"/>
      <c r="I1296" s="2" t="s">
        <v>12</v>
      </c>
      <c r="J1296" s="1" t="s">
        <v>70</v>
      </c>
      <c r="K1296" s="15" t="s">
        <v>25160</v>
      </c>
      <c r="L1296" s="5"/>
      <c r="M1296" s="2" t="s">
        <v>12</v>
      </c>
      <c r="N1296" s="1" t="s">
        <v>13</v>
      </c>
      <c r="O1296" s="15" t="s">
        <v>25159</v>
      </c>
      <c r="P1296" s="5"/>
      <c r="Q1296" s="2" t="s">
        <v>12</v>
      </c>
      <c r="R1296" s="1" t="s">
        <v>855</v>
      </c>
    </row>
    <row r="1297" customHeight="1" spans="1:18">
      <c r="A1297" s="1" t="s">
        <v>10313</v>
      </c>
      <c r="B1297" s="2" t="s">
        <v>4843</v>
      </c>
      <c r="C1297" s="6" t="s">
        <v>25161</v>
      </c>
      <c r="D1297" s="5"/>
      <c r="E1297" s="2" t="s">
        <v>9</v>
      </c>
      <c r="F1297" s="1"/>
      <c r="G1297" s="15" t="s">
        <v>25162</v>
      </c>
      <c r="H1297" s="5"/>
      <c r="I1297" s="2" t="s">
        <v>12</v>
      </c>
      <c r="J1297" s="1" t="s">
        <v>70</v>
      </c>
      <c r="K1297" s="15" t="s">
        <v>25163</v>
      </c>
      <c r="L1297" s="5"/>
      <c r="M1297" s="2" t="s">
        <v>12</v>
      </c>
      <c r="N1297" s="1" t="s">
        <v>13</v>
      </c>
      <c r="O1297" s="15" t="s">
        <v>25162</v>
      </c>
      <c r="P1297" s="5"/>
      <c r="Q1297" s="2" t="s">
        <v>12</v>
      </c>
      <c r="R1297" s="1" t="s">
        <v>23</v>
      </c>
    </row>
    <row r="1298" customHeight="1" spans="1:18">
      <c r="A1298" s="1" t="s">
        <v>10313</v>
      </c>
      <c r="B1298" s="2" t="s">
        <v>4843</v>
      </c>
      <c r="C1298" s="6" t="s">
        <v>25164</v>
      </c>
      <c r="D1298" s="5"/>
      <c r="E1298" s="2" t="s">
        <v>9</v>
      </c>
      <c r="F1298" s="1"/>
      <c r="G1298" s="15" t="s">
        <v>25165</v>
      </c>
      <c r="H1298" s="5"/>
      <c r="I1298" s="2" t="s">
        <v>12</v>
      </c>
      <c r="J1298" s="1" t="s">
        <v>70</v>
      </c>
      <c r="K1298" s="15" t="s">
        <v>25166</v>
      </c>
      <c r="L1298" s="5"/>
      <c r="M1298" s="2" t="s">
        <v>12</v>
      </c>
      <c r="N1298" s="1" t="s">
        <v>13</v>
      </c>
      <c r="O1298" s="15" t="s">
        <v>25165</v>
      </c>
      <c r="P1298" s="5"/>
      <c r="Q1298" s="2" t="s">
        <v>12</v>
      </c>
      <c r="R1298" s="1" t="s">
        <v>23</v>
      </c>
    </row>
    <row r="1299" customHeight="1" spans="1:18">
      <c r="A1299" s="1" t="s">
        <v>10313</v>
      </c>
      <c r="B1299" s="2" t="s">
        <v>4843</v>
      </c>
      <c r="C1299" s="6" t="s">
        <v>25167</v>
      </c>
      <c r="D1299" s="5"/>
      <c r="E1299" s="2" t="s">
        <v>9</v>
      </c>
      <c r="F1299" s="1"/>
      <c r="G1299" s="15" t="s">
        <v>25168</v>
      </c>
      <c r="H1299" s="5"/>
      <c r="I1299" s="2" t="s">
        <v>12</v>
      </c>
      <c r="J1299" s="1" t="s">
        <v>70</v>
      </c>
      <c r="K1299" s="15" t="s">
        <v>25169</v>
      </c>
      <c r="L1299" s="5"/>
      <c r="M1299" s="2" t="s">
        <v>12</v>
      </c>
      <c r="N1299" s="1" t="s">
        <v>21</v>
      </c>
      <c r="O1299" s="15" t="s">
        <v>25168</v>
      </c>
      <c r="P1299" s="5"/>
      <c r="Q1299" s="2" t="s">
        <v>12</v>
      </c>
      <c r="R1299" s="1" t="s">
        <v>23</v>
      </c>
    </row>
    <row r="1300" customHeight="1" spans="1:18">
      <c r="A1300" s="1" t="s">
        <v>10379</v>
      </c>
      <c r="B1300" s="2" t="s">
        <v>4843</v>
      </c>
      <c r="C1300" s="4"/>
      <c r="D1300" s="5"/>
      <c r="E1300" s="2"/>
      <c r="F1300" s="1"/>
      <c r="G1300" s="15" t="s">
        <v>25170</v>
      </c>
      <c r="H1300" s="5"/>
      <c r="I1300" s="2" t="s">
        <v>12</v>
      </c>
      <c r="J1300" s="1" t="s">
        <v>70</v>
      </c>
      <c r="K1300" s="15" t="s">
        <v>25171</v>
      </c>
      <c r="L1300" s="5"/>
      <c r="M1300" s="2" t="s">
        <v>12</v>
      </c>
      <c r="N1300" s="1" t="s">
        <v>21</v>
      </c>
      <c r="O1300" s="15" t="s">
        <v>25170</v>
      </c>
      <c r="P1300" s="5"/>
      <c r="Q1300" s="2" t="s">
        <v>12</v>
      </c>
      <c r="R1300" s="1" t="s">
        <v>23</v>
      </c>
    </row>
    <row r="1301" customHeight="1" spans="1:18">
      <c r="A1301" s="1" t="s">
        <v>10386</v>
      </c>
      <c r="B1301" s="2" t="s">
        <v>4843</v>
      </c>
      <c r="C1301" s="4"/>
      <c r="D1301" s="5"/>
      <c r="E1301" s="2"/>
      <c r="F1301" s="1"/>
      <c r="G1301" s="15" t="s">
        <v>25172</v>
      </c>
      <c r="H1301" s="5"/>
      <c r="I1301" s="2" t="s">
        <v>12</v>
      </c>
      <c r="J1301" s="1" t="s">
        <v>70</v>
      </c>
      <c r="K1301" s="15" t="s">
        <v>25173</v>
      </c>
      <c r="L1301" s="5"/>
      <c r="M1301" s="2" t="s">
        <v>12</v>
      </c>
      <c r="N1301" s="1" t="s">
        <v>13</v>
      </c>
      <c r="O1301" s="15" t="s">
        <v>25172</v>
      </c>
      <c r="P1301" s="5"/>
      <c r="Q1301" s="2" t="s">
        <v>12</v>
      </c>
      <c r="R1301" s="1" t="s">
        <v>23</v>
      </c>
    </row>
    <row r="1302" customHeight="1" spans="1:18">
      <c r="A1302" s="1" t="s">
        <v>10392</v>
      </c>
      <c r="B1302" s="2" t="s">
        <v>4843</v>
      </c>
      <c r="C1302" s="4"/>
      <c r="D1302" s="5"/>
      <c r="E1302" s="2"/>
      <c r="F1302" s="1"/>
      <c r="G1302" s="15" t="s">
        <v>25174</v>
      </c>
      <c r="H1302" s="5"/>
      <c r="I1302" s="2" t="s">
        <v>12</v>
      </c>
      <c r="J1302" s="1" t="s">
        <v>70</v>
      </c>
      <c r="K1302" s="15" t="s">
        <v>25175</v>
      </c>
      <c r="L1302" s="5"/>
      <c r="M1302" s="2" t="s">
        <v>12</v>
      </c>
      <c r="N1302" s="1" t="s">
        <v>13</v>
      </c>
      <c r="O1302" s="15" t="s">
        <v>25174</v>
      </c>
      <c r="P1302" s="5"/>
      <c r="Q1302" s="2" t="s">
        <v>12</v>
      </c>
      <c r="R1302" s="1" t="s">
        <v>23</v>
      </c>
    </row>
    <row r="1303" customHeight="1" spans="1:18">
      <c r="A1303" s="1" t="s">
        <v>10403</v>
      </c>
      <c r="B1303" s="2" t="s">
        <v>4843</v>
      </c>
      <c r="C1303" s="6" t="s">
        <v>25176</v>
      </c>
      <c r="D1303" s="5"/>
      <c r="E1303" s="2" t="s">
        <v>9</v>
      </c>
      <c r="F1303" s="1"/>
      <c r="G1303" s="15" t="s">
        <v>25177</v>
      </c>
      <c r="H1303" s="5"/>
      <c r="I1303" s="2" t="s">
        <v>12</v>
      </c>
      <c r="J1303" s="1" t="s">
        <v>70</v>
      </c>
      <c r="K1303" s="15" t="s">
        <v>25178</v>
      </c>
      <c r="L1303" s="5"/>
      <c r="M1303" s="2" t="s">
        <v>12</v>
      </c>
      <c r="N1303" s="1" t="s">
        <v>13</v>
      </c>
      <c r="O1303" s="15" t="s">
        <v>25177</v>
      </c>
      <c r="P1303" s="5"/>
      <c r="Q1303" s="2" t="s">
        <v>12</v>
      </c>
      <c r="R1303" s="1" t="s">
        <v>23</v>
      </c>
    </row>
    <row r="1304" customHeight="1" spans="1:18">
      <c r="A1304" s="1" t="s">
        <v>10403</v>
      </c>
      <c r="B1304" s="2" t="s">
        <v>4843</v>
      </c>
      <c r="C1304" s="6" t="s">
        <v>25179</v>
      </c>
      <c r="D1304" s="5"/>
      <c r="E1304" s="2" t="s">
        <v>9</v>
      </c>
      <c r="F1304" s="1"/>
      <c r="G1304" s="15" t="s">
        <v>25180</v>
      </c>
      <c r="H1304" s="5"/>
      <c r="I1304" s="2" t="s">
        <v>12</v>
      </c>
      <c r="J1304" s="1" t="s">
        <v>70</v>
      </c>
      <c r="K1304" s="15" t="s">
        <v>25181</v>
      </c>
      <c r="L1304" s="5"/>
      <c r="M1304" s="2" t="s">
        <v>12</v>
      </c>
      <c r="N1304" s="1" t="s">
        <v>13</v>
      </c>
      <c r="O1304" s="15" t="s">
        <v>25180</v>
      </c>
      <c r="P1304" s="5"/>
      <c r="Q1304" s="2" t="s">
        <v>12</v>
      </c>
      <c r="R1304" s="1" t="s">
        <v>23</v>
      </c>
    </row>
    <row r="1305" customHeight="1" spans="1:18">
      <c r="A1305" s="1" t="s">
        <v>10403</v>
      </c>
      <c r="B1305" s="2" t="s">
        <v>4843</v>
      </c>
      <c r="C1305" s="6" t="s">
        <v>25182</v>
      </c>
      <c r="D1305" s="5"/>
      <c r="E1305" s="2" t="s">
        <v>9</v>
      </c>
      <c r="F1305" s="1"/>
      <c r="G1305" s="15" t="s">
        <v>25183</v>
      </c>
      <c r="H1305" s="5"/>
      <c r="I1305" s="2" t="s">
        <v>12</v>
      </c>
      <c r="J1305" s="1" t="s">
        <v>70</v>
      </c>
      <c r="K1305" s="15" t="s">
        <v>25184</v>
      </c>
      <c r="L1305" s="5"/>
      <c r="M1305" s="2" t="s">
        <v>12</v>
      </c>
      <c r="N1305" s="1" t="s">
        <v>13</v>
      </c>
      <c r="O1305" s="15" t="s">
        <v>25183</v>
      </c>
      <c r="P1305" s="5"/>
      <c r="Q1305" s="2" t="s">
        <v>12</v>
      </c>
      <c r="R1305" s="1" t="s">
        <v>23</v>
      </c>
    </row>
    <row r="1306" customHeight="1" spans="1:18">
      <c r="A1306" s="1" t="s">
        <v>10403</v>
      </c>
      <c r="B1306" s="2" t="s">
        <v>4843</v>
      </c>
      <c r="C1306" s="6" t="s">
        <v>25185</v>
      </c>
      <c r="D1306" s="5"/>
      <c r="E1306" s="2" t="s">
        <v>9</v>
      </c>
      <c r="F1306" s="1"/>
      <c r="G1306" s="15" t="s">
        <v>25186</v>
      </c>
      <c r="H1306" s="5"/>
      <c r="I1306" s="2" t="s">
        <v>12</v>
      </c>
      <c r="J1306" s="1" t="s">
        <v>70</v>
      </c>
      <c r="K1306" s="15" t="s">
        <v>25187</v>
      </c>
      <c r="L1306" s="5"/>
      <c r="M1306" s="2" t="s">
        <v>12</v>
      </c>
      <c r="N1306" s="1" t="s">
        <v>13</v>
      </c>
      <c r="O1306" s="15" t="s">
        <v>25186</v>
      </c>
      <c r="P1306" s="5"/>
      <c r="Q1306" s="2" t="s">
        <v>12</v>
      </c>
      <c r="R1306" s="1" t="s">
        <v>23</v>
      </c>
    </row>
    <row r="1307" customHeight="1" spans="1:18">
      <c r="A1307" s="1" t="s">
        <v>10498</v>
      </c>
      <c r="B1307" s="2" t="s">
        <v>4843</v>
      </c>
      <c r="C1307" s="4"/>
      <c r="D1307" s="5"/>
      <c r="E1307" s="2"/>
      <c r="F1307" s="1"/>
      <c r="G1307" s="15" t="s">
        <v>25188</v>
      </c>
      <c r="H1307" s="5"/>
      <c r="I1307" s="2" t="s">
        <v>12</v>
      </c>
      <c r="J1307" s="1" t="s">
        <v>70</v>
      </c>
      <c r="K1307" s="15" t="s">
        <v>25189</v>
      </c>
      <c r="L1307" s="5"/>
      <c r="M1307" s="2" t="s">
        <v>12</v>
      </c>
      <c r="N1307" s="1" t="s">
        <v>13</v>
      </c>
      <c r="O1307" s="15" t="s">
        <v>25188</v>
      </c>
      <c r="P1307" s="5"/>
      <c r="Q1307" s="2" t="s">
        <v>12</v>
      </c>
      <c r="R1307" s="1" t="s">
        <v>23</v>
      </c>
    </row>
    <row r="1308" customHeight="1" spans="1:18">
      <c r="A1308" s="1" t="s">
        <v>10519</v>
      </c>
      <c r="B1308" s="2" t="s">
        <v>4843</v>
      </c>
      <c r="C1308" s="4"/>
      <c r="D1308" s="5"/>
      <c r="E1308" s="2"/>
      <c r="F1308" s="1"/>
      <c r="G1308" s="15" t="s">
        <v>25190</v>
      </c>
      <c r="H1308" s="5"/>
      <c r="I1308" s="2" t="s">
        <v>12</v>
      </c>
      <c r="J1308" s="1" t="s">
        <v>70</v>
      </c>
      <c r="K1308" s="15" t="s">
        <v>25191</v>
      </c>
      <c r="L1308" s="5"/>
      <c r="M1308" s="2" t="s">
        <v>9</v>
      </c>
      <c r="N1308" s="1"/>
      <c r="O1308" s="15" t="s">
        <v>25190</v>
      </c>
      <c r="P1308" s="5"/>
      <c r="Q1308" s="2" t="s">
        <v>12</v>
      </c>
      <c r="R1308" s="1" t="s">
        <v>23</v>
      </c>
    </row>
    <row r="1309" customHeight="1" spans="1:18">
      <c r="A1309" s="1" t="s">
        <v>10525</v>
      </c>
      <c r="B1309" s="2" t="s">
        <v>4843</v>
      </c>
      <c r="C1309" s="4"/>
      <c r="D1309" s="5"/>
      <c r="E1309" s="2"/>
      <c r="F1309" s="1"/>
      <c r="G1309" s="15" t="s">
        <v>25192</v>
      </c>
      <c r="H1309" s="5"/>
      <c r="I1309" s="2" t="s">
        <v>12</v>
      </c>
      <c r="J1309" s="1" t="s">
        <v>70</v>
      </c>
      <c r="K1309" s="15" t="s">
        <v>25193</v>
      </c>
      <c r="L1309" s="5"/>
      <c r="M1309" s="2" t="s">
        <v>12</v>
      </c>
      <c r="N1309" s="1" t="s">
        <v>21</v>
      </c>
      <c r="O1309" s="15" t="s">
        <v>25192</v>
      </c>
      <c r="P1309" s="5"/>
      <c r="Q1309" s="2" t="s">
        <v>12</v>
      </c>
      <c r="R1309" s="1" t="s">
        <v>23</v>
      </c>
    </row>
    <row r="1310" customHeight="1" spans="1:18">
      <c r="A1310" s="1" t="s">
        <v>10532</v>
      </c>
      <c r="B1310" s="2" t="s">
        <v>4843</v>
      </c>
      <c r="C1310" s="6" t="s">
        <v>25194</v>
      </c>
      <c r="D1310" s="5"/>
      <c r="E1310" s="2" t="s">
        <v>9</v>
      </c>
      <c r="F1310" s="1"/>
      <c r="G1310" s="15" t="s">
        <v>25195</v>
      </c>
      <c r="H1310" s="5"/>
      <c r="I1310" s="2" t="s">
        <v>12</v>
      </c>
      <c r="J1310" s="1" t="s">
        <v>70</v>
      </c>
      <c r="K1310" s="15" t="s">
        <v>25196</v>
      </c>
      <c r="L1310" s="5"/>
      <c r="M1310" s="2" t="s">
        <v>12</v>
      </c>
      <c r="N1310" s="1" t="s">
        <v>21</v>
      </c>
      <c r="O1310" s="15" t="s">
        <v>25195</v>
      </c>
      <c r="P1310" s="5"/>
      <c r="Q1310" s="2" t="s">
        <v>12</v>
      </c>
      <c r="R1310" s="1" t="s">
        <v>23</v>
      </c>
    </row>
    <row r="1311" customHeight="1" spans="1:18">
      <c r="A1311" s="1" t="s">
        <v>10532</v>
      </c>
      <c r="B1311" s="2" t="s">
        <v>4843</v>
      </c>
      <c r="C1311" s="4"/>
      <c r="D1311" s="5"/>
      <c r="E1311" s="2"/>
      <c r="F1311" s="1"/>
      <c r="G1311" s="15" t="s">
        <v>25197</v>
      </c>
      <c r="H1311" s="5"/>
      <c r="I1311" s="2" t="s">
        <v>12</v>
      </c>
      <c r="J1311" s="1" t="s">
        <v>70</v>
      </c>
      <c r="K1311" s="15" t="s">
        <v>25198</v>
      </c>
      <c r="L1311" s="5"/>
      <c r="M1311" s="2" t="s">
        <v>12</v>
      </c>
      <c r="N1311" s="1" t="s">
        <v>13</v>
      </c>
      <c r="O1311" s="15" t="s">
        <v>25197</v>
      </c>
      <c r="P1311" s="5"/>
      <c r="Q1311" s="2" t="s">
        <v>12</v>
      </c>
      <c r="R1311" s="1" t="s">
        <v>23</v>
      </c>
    </row>
    <row r="1312" customHeight="1" spans="1:18">
      <c r="A1312" s="1" t="s">
        <v>10532</v>
      </c>
      <c r="B1312" s="2" t="s">
        <v>4843</v>
      </c>
      <c r="C1312" s="6" t="s">
        <v>25199</v>
      </c>
      <c r="D1312" s="5"/>
      <c r="E1312" s="2" t="s">
        <v>9</v>
      </c>
      <c r="F1312" s="1"/>
      <c r="G1312" s="15" t="s">
        <v>25200</v>
      </c>
      <c r="H1312" s="5"/>
      <c r="I1312" s="2" t="s">
        <v>12</v>
      </c>
      <c r="J1312" s="1" t="s">
        <v>29</v>
      </c>
      <c r="K1312" s="15" t="s">
        <v>25201</v>
      </c>
      <c r="L1312" s="5"/>
      <c r="M1312" s="2" t="s">
        <v>12</v>
      </c>
      <c r="N1312" s="1" t="s">
        <v>21</v>
      </c>
      <c r="O1312" s="15" t="s">
        <v>25200</v>
      </c>
      <c r="P1312" s="5"/>
      <c r="Q1312" s="2" t="s">
        <v>12</v>
      </c>
      <c r="R1312" s="1" t="s">
        <v>23</v>
      </c>
    </row>
    <row r="1313" customHeight="1" spans="1:18">
      <c r="A1313" s="1" t="s">
        <v>10538</v>
      </c>
      <c r="B1313" s="2" t="s">
        <v>4843</v>
      </c>
      <c r="C1313" s="4"/>
      <c r="D1313" s="5"/>
      <c r="E1313" s="2"/>
      <c r="F1313" s="1"/>
      <c r="G1313" s="15" t="s">
        <v>25202</v>
      </c>
      <c r="H1313" s="5"/>
      <c r="I1313" s="2" t="s">
        <v>12</v>
      </c>
      <c r="J1313" s="1" t="s">
        <v>70</v>
      </c>
      <c r="K1313" s="15" t="s">
        <v>25203</v>
      </c>
      <c r="L1313" s="5"/>
      <c r="M1313" s="2" t="s">
        <v>12</v>
      </c>
      <c r="N1313" s="1" t="s">
        <v>13</v>
      </c>
      <c r="O1313" s="15" t="s">
        <v>25202</v>
      </c>
      <c r="P1313" s="5"/>
      <c r="Q1313" s="2" t="s">
        <v>12</v>
      </c>
      <c r="R1313" s="1" t="s">
        <v>23</v>
      </c>
    </row>
    <row r="1314" customHeight="1" spans="1:18">
      <c r="A1314" s="1" t="s">
        <v>10561</v>
      </c>
      <c r="B1314" s="2" t="s">
        <v>4843</v>
      </c>
      <c r="C1314" s="4"/>
      <c r="D1314" s="5"/>
      <c r="E1314" s="2"/>
      <c r="F1314" s="1"/>
      <c r="G1314" s="15" t="s">
        <v>25204</v>
      </c>
      <c r="H1314" s="5"/>
      <c r="I1314" s="2" t="s">
        <v>12</v>
      </c>
      <c r="J1314" s="1" t="s">
        <v>70</v>
      </c>
      <c r="K1314" s="15" t="s">
        <v>25205</v>
      </c>
      <c r="L1314" s="5"/>
      <c r="M1314" s="2" t="s">
        <v>12</v>
      </c>
      <c r="N1314" s="1" t="s">
        <v>13</v>
      </c>
      <c r="O1314" s="15" t="s">
        <v>25204</v>
      </c>
      <c r="P1314" s="5"/>
      <c r="Q1314" s="2" t="s">
        <v>12</v>
      </c>
      <c r="R1314" s="1" t="s">
        <v>23</v>
      </c>
    </row>
    <row r="1315" customHeight="1" spans="1:18">
      <c r="A1315" s="1" t="s">
        <v>10561</v>
      </c>
      <c r="B1315" s="2" t="s">
        <v>4843</v>
      </c>
      <c r="C1315" s="4"/>
      <c r="D1315" s="5"/>
      <c r="E1315" s="2"/>
      <c r="F1315" s="1"/>
      <c r="G1315" s="15" t="s">
        <v>25206</v>
      </c>
      <c r="H1315" s="5"/>
      <c r="I1315" s="2" t="s">
        <v>12</v>
      </c>
      <c r="J1315" s="1" t="s">
        <v>70</v>
      </c>
      <c r="K1315" s="15" t="s">
        <v>25207</v>
      </c>
      <c r="L1315" s="5"/>
      <c r="M1315" s="2" t="s">
        <v>12</v>
      </c>
      <c r="N1315" s="1" t="s">
        <v>13</v>
      </c>
      <c r="O1315" s="15" t="s">
        <v>25206</v>
      </c>
      <c r="P1315" s="5"/>
      <c r="Q1315" s="2" t="s">
        <v>12</v>
      </c>
      <c r="R1315" s="1" t="s">
        <v>23</v>
      </c>
    </row>
    <row r="1316" customHeight="1" spans="1:18">
      <c r="A1316" s="1" t="s">
        <v>10564</v>
      </c>
      <c r="B1316" s="2" t="s">
        <v>4843</v>
      </c>
      <c r="C1316" s="4"/>
      <c r="D1316" s="5"/>
      <c r="E1316" s="2"/>
      <c r="F1316" s="1"/>
      <c r="G1316" s="15" t="s">
        <v>25208</v>
      </c>
      <c r="H1316" s="5"/>
      <c r="I1316" s="2" t="s">
        <v>12</v>
      </c>
      <c r="J1316" s="1" t="s">
        <v>70</v>
      </c>
      <c r="K1316" s="15" t="s">
        <v>25209</v>
      </c>
      <c r="L1316" s="5"/>
      <c r="M1316" s="2" t="s">
        <v>12</v>
      </c>
      <c r="N1316" s="1" t="s">
        <v>13</v>
      </c>
      <c r="O1316" s="15" t="s">
        <v>25208</v>
      </c>
      <c r="P1316" s="5"/>
      <c r="Q1316" s="2" t="s">
        <v>12</v>
      </c>
      <c r="R1316" s="1" t="s">
        <v>855</v>
      </c>
    </row>
    <row r="1317" customHeight="1" spans="1:18">
      <c r="A1317" s="1" t="s">
        <v>10564</v>
      </c>
      <c r="B1317" s="2" t="s">
        <v>4843</v>
      </c>
      <c r="C1317" s="4"/>
      <c r="D1317" s="5"/>
      <c r="E1317" s="2"/>
      <c r="F1317" s="1"/>
      <c r="G1317" s="15" t="s">
        <v>25210</v>
      </c>
      <c r="H1317" s="5"/>
      <c r="I1317" s="2" t="s">
        <v>12</v>
      </c>
      <c r="J1317" s="1" t="s">
        <v>70</v>
      </c>
      <c r="K1317" s="15" t="s">
        <v>25211</v>
      </c>
      <c r="L1317" s="5"/>
      <c r="M1317" s="2" t="s">
        <v>12</v>
      </c>
      <c r="N1317" s="1" t="s">
        <v>13</v>
      </c>
      <c r="O1317" s="15" t="s">
        <v>25210</v>
      </c>
      <c r="P1317" s="5"/>
      <c r="Q1317" s="2" t="s">
        <v>12</v>
      </c>
      <c r="R1317" s="1" t="s">
        <v>23</v>
      </c>
    </row>
    <row r="1318" customHeight="1" spans="1:18">
      <c r="A1318" s="1" t="s">
        <v>10576</v>
      </c>
      <c r="B1318" s="2" t="s">
        <v>4843</v>
      </c>
      <c r="C1318" s="4"/>
      <c r="D1318" s="5"/>
      <c r="E1318" s="2"/>
      <c r="F1318" s="1"/>
      <c r="G1318" s="15" t="s">
        <v>25212</v>
      </c>
      <c r="H1318" s="5"/>
      <c r="I1318" s="2" t="s">
        <v>12</v>
      </c>
      <c r="J1318" s="1" t="s">
        <v>70</v>
      </c>
      <c r="K1318" s="15" t="s">
        <v>25213</v>
      </c>
      <c r="L1318" s="5"/>
      <c r="M1318" s="2" t="s">
        <v>12</v>
      </c>
      <c r="N1318" s="1" t="s">
        <v>21</v>
      </c>
      <c r="O1318" s="15" t="s">
        <v>25212</v>
      </c>
      <c r="P1318" s="5"/>
      <c r="Q1318" s="2" t="s">
        <v>12</v>
      </c>
      <c r="R1318" s="1" t="s">
        <v>23</v>
      </c>
    </row>
    <row r="1319" customHeight="1" spans="1:18">
      <c r="A1319" s="1" t="s">
        <v>10576</v>
      </c>
      <c r="B1319" s="2" t="s">
        <v>4843</v>
      </c>
      <c r="C1319" s="4"/>
      <c r="D1319" s="5"/>
      <c r="E1319" s="2"/>
      <c r="F1319" s="1"/>
      <c r="G1319" s="15" t="s">
        <v>25214</v>
      </c>
      <c r="H1319" s="5"/>
      <c r="I1319" s="2" t="s">
        <v>12</v>
      </c>
      <c r="J1319" s="1" t="s">
        <v>70</v>
      </c>
      <c r="K1319" s="15" t="s">
        <v>25215</v>
      </c>
      <c r="L1319" s="5"/>
      <c r="M1319" s="2" t="s">
        <v>12</v>
      </c>
      <c r="N1319" s="1" t="s">
        <v>21</v>
      </c>
      <c r="O1319" s="15" t="s">
        <v>25214</v>
      </c>
      <c r="P1319" s="5"/>
      <c r="Q1319" s="2" t="s">
        <v>12</v>
      </c>
      <c r="R1319" s="1" t="s">
        <v>23</v>
      </c>
    </row>
    <row r="1320" customHeight="1" spans="1:18">
      <c r="A1320" s="1" t="s">
        <v>10576</v>
      </c>
      <c r="B1320" s="2" t="s">
        <v>4843</v>
      </c>
      <c r="C1320" s="4"/>
      <c r="D1320" s="5"/>
      <c r="E1320" s="2"/>
      <c r="F1320" s="1"/>
      <c r="G1320" s="15" t="s">
        <v>25216</v>
      </c>
      <c r="H1320" s="5"/>
      <c r="I1320" s="2" t="s">
        <v>12</v>
      </c>
      <c r="J1320" s="1" t="s">
        <v>70</v>
      </c>
      <c r="K1320" s="15" t="s">
        <v>25217</v>
      </c>
      <c r="L1320" s="5"/>
      <c r="M1320" s="2" t="s">
        <v>12</v>
      </c>
      <c r="N1320" s="1" t="s">
        <v>21</v>
      </c>
      <c r="O1320" s="15" t="s">
        <v>25216</v>
      </c>
      <c r="P1320" s="5"/>
      <c r="Q1320" s="2" t="s">
        <v>12</v>
      </c>
      <c r="R1320" s="1" t="s">
        <v>23</v>
      </c>
    </row>
    <row r="1321" customHeight="1" spans="1:18">
      <c r="A1321" s="1" t="s">
        <v>10585</v>
      </c>
      <c r="B1321" s="2" t="s">
        <v>4843</v>
      </c>
      <c r="C1321" s="4"/>
      <c r="D1321" s="5"/>
      <c r="E1321" s="2"/>
      <c r="F1321" s="1"/>
      <c r="G1321" s="15" t="s">
        <v>25218</v>
      </c>
      <c r="H1321" s="5"/>
      <c r="I1321" s="2" t="s">
        <v>12</v>
      </c>
      <c r="J1321" s="1" t="s">
        <v>70</v>
      </c>
      <c r="K1321" s="15" t="s">
        <v>25219</v>
      </c>
      <c r="L1321" s="5"/>
      <c r="M1321" s="2" t="s">
        <v>12</v>
      </c>
      <c r="N1321" s="1" t="s">
        <v>13</v>
      </c>
      <c r="O1321" s="15" t="s">
        <v>25218</v>
      </c>
      <c r="P1321" s="5"/>
      <c r="Q1321" s="2" t="s">
        <v>12</v>
      </c>
      <c r="R1321" s="1" t="s">
        <v>23</v>
      </c>
    </row>
    <row r="1322" customHeight="1" spans="1:18">
      <c r="A1322" s="1" t="s">
        <v>10668</v>
      </c>
      <c r="B1322" s="2" t="s">
        <v>4843</v>
      </c>
      <c r="C1322" s="4"/>
      <c r="D1322" s="5"/>
      <c r="E1322" s="2"/>
      <c r="F1322" s="1"/>
      <c r="G1322" s="15" t="s">
        <v>25220</v>
      </c>
      <c r="H1322" s="5"/>
      <c r="I1322" s="2" t="s">
        <v>12</v>
      </c>
      <c r="J1322" s="1" t="s">
        <v>70</v>
      </c>
      <c r="K1322" s="15" t="s">
        <v>25221</v>
      </c>
      <c r="L1322" s="5"/>
      <c r="M1322" s="2" t="s">
        <v>12</v>
      </c>
      <c r="N1322" s="1" t="s">
        <v>21</v>
      </c>
      <c r="O1322" s="15" t="s">
        <v>25220</v>
      </c>
      <c r="P1322" s="5"/>
      <c r="Q1322" s="2" t="s">
        <v>12</v>
      </c>
      <c r="R1322" s="1" t="s">
        <v>23</v>
      </c>
    </row>
    <row r="1323" customHeight="1" spans="1:18">
      <c r="A1323" s="1" t="s">
        <v>10668</v>
      </c>
      <c r="B1323" s="2" t="s">
        <v>4843</v>
      </c>
      <c r="C1323" s="4"/>
      <c r="D1323" s="5"/>
      <c r="E1323" s="2"/>
      <c r="F1323" s="1"/>
      <c r="G1323" s="15" t="s">
        <v>25222</v>
      </c>
      <c r="H1323" s="5"/>
      <c r="I1323" s="2" t="s">
        <v>12</v>
      </c>
      <c r="J1323" s="1" t="s">
        <v>70</v>
      </c>
      <c r="K1323" s="15" t="s">
        <v>25223</v>
      </c>
      <c r="L1323" s="5"/>
      <c r="M1323" s="2" t="s">
        <v>12</v>
      </c>
      <c r="N1323" s="1" t="s">
        <v>21</v>
      </c>
      <c r="O1323" s="15" t="s">
        <v>25222</v>
      </c>
      <c r="P1323" s="5"/>
      <c r="Q1323" s="2" t="s">
        <v>12</v>
      </c>
      <c r="R1323" s="1" t="s">
        <v>23</v>
      </c>
    </row>
    <row r="1324" customHeight="1" spans="1:18">
      <c r="A1324" s="1" t="s">
        <v>10668</v>
      </c>
      <c r="B1324" s="2" t="s">
        <v>4843</v>
      </c>
      <c r="C1324" s="6" t="s">
        <v>25224</v>
      </c>
      <c r="D1324" s="5"/>
      <c r="E1324" s="2" t="s">
        <v>9</v>
      </c>
      <c r="F1324" s="1"/>
      <c r="G1324" s="15" t="s">
        <v>25225</v>
      </c>
      <c r="H1324" s="5"/>
      <c r="I1324" s="2" t="s">
        <v>12</v>
      </c>
      <c r="J1324" s="1" t="s">
        <v>70</v>
      </c>
      <c r="K1324" s="15" t="s">
        <v>25226</v>
      </c>
      <c r="L1324" s="5"/>
      <c r="M1324" s="2" t="s">
        <v>12</v>
      </c>
      <c r="N1324" s="1" t="s">
        <v>21</v>
      </c>
      <c r="O1324" s="15" t="s">
        <v>25225</v>
      </c>
      <c r="P1324" s="5"/>
      <c r="Q1324" s="2" t="s">
        <v>12</v>
      </c>
      <c r="R1324" s="1" t="s">
        <v>23</v>
      </c>
    </row>
    <row r="1325" customHeight="1" spans="1:18">
      <c r="A1325" s="1" t="s">
        <v>10668</v>
      </c>
      <c r="B1325" s="2" t="s">
        <v>4843</v>
      </c>
      <c r="C1325" s="6" t="s">
        <v>25227</v>
      </c>
      <c r="D1325" s="5"/>
      <c r="E1325" s="2" t="s">
        <v>9</v>
      </c>
      <c r="F1325" s="1"/>
      <c r="G1325" s="15" t="s">
        <v>25228</v>
      </c>
      <c r="H1325" s="5"/>
      <c r="I1325" s="2" t="s">
        <v>12</v>
      </c>
      <c r="J1325" s="1" t="s">
        <v>70</v>
      </c>
      <c r="K1325" s="15" t="s">
        <v>25229</v>
      </c>
      <c r="L1325" s="5"/>
      <c r="M1325" s="2" t="s">
        <v>12</v>
      </c>
      <c r="N1325" s="1" t="s">
        <v>13</v>
      </c>
      <c r="O1325" s="15" t="s">
        <v>25228</v>
      </c>
      <c r="P1325" s="5"/>
      <c r="Q1325" s="2" t="s">
        <v>12</v>
      </c>
      <c r="R1325" s="1" t="s">
        <v>23</v>
      </c>
    </row>
    <row r="1326" customHeight="1" spans="1:18">
      <c r="A1326" s="1" t="s">
        <v>10691</v>
      </c>
      <c r="B1326" s="2" t="s">
        <v>4843</v>
      </c>
      <c r="C1326" s="6" t="s">
        <v>25230</v>
      </c>
      <c r="D1326" s="5"/>
      <c r="E1326" s="2" t="s">
        <v>9</v>
      </c>
      <c r="F1326" s="1"/>
      <c r="G1326" s="15" t="s">
        <v>25231</v>
      </c>
      <c r="H1326" s="5"/>
      <c r="I1326" s="2" t="s">
        <v>12</v>
      </c>
      <c r="J1326" s="1" t="s">
        <v>70</v>
      </c>
      <c r="K1326" s="15" t="s">
        <v>25232</v>
      </c>
      <c r="L1326" s="5"/>
      <c r="M1326" s="2" t="s">
        <v>12</v>
      </c>
      <c r="N1326" s="1" t="s">
        <v>13</v>
      </c>
      <c r="O1326" s="15" t="s">
        <v>25231</v>
      </c>
      <c r="P1326" s="5"/>
      <c r="Q1326" s="2" t="s">
        <v>12</v>
      </c>
      <c r="R1326" s="1" t="s">
        <v>23</v>
      </c>
    </row>
    <row r="1327" customHeight="1" spans="1:18">
      <c r="A1327" s="1" t="s">
        <v>10746</v>
      </c>
      <c r="B1327" s="2" t="s">
        <v>4843</v>
      </c>
      <c r="C1327" s="4"/>
      <c r="D1327" s="5"/>
      <c r="E1327" s="2"/>
      <c r="F1327" s="1"/>
      <c r="G1327" s="15" t="s">
        <v>25233</v>
      </c>
      <c r="H1327" s="5"/>
      <c r="I1327" s="2" t="s">
        <v>12</v>
      </c>
      <c r="J1327" s="1" t="s">
        <v>70</v>
      </c>
      <c r="K1327" s="15" t="s">
        <v>25234</v>
      </c>
      <c r="L1327" s="5"/>
      <c r="M1327" s="2" t="s">
        <v>12</v>
      </c>
      <c r="N1327" s="1" t="s">
        <v>13</v>
      </c>
      <c r="O1327" s="15" t="s">
        <v>25233</v>
      </c>
      <c r="P1327" s="5"/>
      <c r="Q1327" s="2" t="s">
        <v>12</v>
      </c>
      <c r="R1327" s="1" t="s">
        <v>23</v>
      </c>
    </row>
    <row r="1328" customHeight="1" spans="1:18">
      <c r="A1328" s="1" t="s">
        <v>10777</v>
      </c>
      <c r="B1328" s="2" t="s">
        <v>4843</v>
      </c>
      <c r="C1328" s="4"/>
      <c r="D1328" s="5"/>
      <c r="E1328" s="2"/>
      <c r="F1328" s="1"/>
      <c r="G1328" s="15" t="s">
        <v>25235</v>
      </c>
      <c r="H1328" s="5"/>
      <c r="I1328" s="2" t="s">
        <v>12</v>
      </c>
      <c r="J1328" s="1" t="s">
        <v>70</v>
      </c>
      <c r="K1328" s="15" t="s">
        <v>25236</v>
      </c>
      <c r="L1328" s="5"/>
      <c r="M1328" s="2" t="s">
        <v>12</v>
      </c>
      <c r="N1328" s="1" t="s">
        <v>13</v>
      </c>
      <c r="O1328" s="15" t="s">
        <v>25235</v>
      </c>
      <c r="P1328" s="5"/>
      <c r="Q1328" s="2" t="s">
        <v>12</v>
      </c>
      <c r="R1328" s="1" t="s">
        <v>23</v>
      </c>
    </row>
    <row r="1329" customHeight="1" spans="1:18">
      <c r="A1329" s="1" t="s">
        <v>10777</v>
      </c>
      <c r="B1329" s="2" t="s">
        <v>4843</v>
      </c>
      <c r="C1329" s="4"/>
      <c r="D1329" s="5"/>
      <c r="E1329" s="2"/>
      <c r="F1329" s="1"/>
      <c r="G1329" s="15" t="s">
        <v>25237</v>
      </c>
      <c r="H1329" s="5"/>
      <c r="I1329" s="2" t="s">
        <v>12</v>
      </c>
      <c r="J1329" s="1" t="s">
        <v>70</v>
      </c>
      <c r="K1329" s="15" t="s">
        <v>25238</v>
      </c>
      <c r="L1329" s="5"/>
      <c r="M1329" s="2" t="s">
        <v>12</v>
      </c>
      <c r="N1329" s="1" t="s">
        <v>13</v>
      </c>
      <c r="O1329" s="15" t="s">
        <v>25237</v>
      </c>
      <c r="P1329" s="5"/>
      <c r="Q1329" s="2" t="s">
        <v>12</v>
      </c>
      <c r="R1329" s="1" t="s">
        <v>23</v>
      </c>
    </row>
    <row r="1330" customHeight="1" spans="1:18">
      <c r="A1330" s="1" t="s">
        <v>10777</v>
      </c>
      <c r="B1330" s="2" t="s">
        <v>4843</v>
      </c>
      <c r="C1330" s="6" t="s">
        <v>25239</v>
      </c>
      <c r="D1330" s="5"/>
      <c r="E1330" s="2" t="s">
        <v>9</v>
      </c>
      <c r="F1330" s="1"/>
      <c r="G1330" s="16" t="s">
        <v>25240</v>
      </c>
      <c r="H1330" s="5"/>
      <c r="I1330" s="2" t="s">
        <v>12</v>
      </c>
      <c r="J1330" s="1" t="s">
        <v>70</v>
      </c>
      <c r="K1330" s="15" t="s">
        <v>25241</v>
      </c>
      <c r="L1330" s="5"/>
      <c r="M1330" s="2" t="s">
        <v>12</v>
      </c>
      <c r="N1330" s="1" t="s">
        <v>21</v>
      </c>
      <c r="O1330" s="15" t="s">
        <v>25240</v>
      </c>
      <c r="P1330" s="5"/>
      <c r="Q1330" s="2" t="s">
        <v>12</v>
      </c>
      <c r="R1330" s="1" t="s">
        <v>23</v>
      </c>
    </row>
    <row r="1331" customHeight="1" spans="1:18">
      <c r="A1331" s="1" t="s">
        <v>10777</v>
      </c>
      <c r="B1331" s="2" t="s">
        <v>4843</v>
      </c>
      <c r="C1331" s="6" t="s">
        <v>25242</v>
      </c>
      <c r="D1331" s="5"/>
      <c r="E1331" s="2" t="s">
        <v>9</v>
      </c>
      <c r="F1331" s="1"/>
      <c r="G1331" s="15" t="s">
        <v>25243</v>
      </c>
      <c r="H1331" s="5"/>
      <c r="I1331" s="2" t="s">
        <v>12</v>
      </c>
      <c r="J1331" s="1" t="s">
        <v>70</v>
      </c>
      <c r="K1331" s="15" t="s">
        <v>25244</v>
      </c>
      <c r="L1331" s="5"/>
      <c r="M1331" s="2" t="s">
        <v>12</v>
      </c>
      <c r="N1331" s="1" t="s">
        <v>13</v>
      </c>
      <c r="O1331" s="15" t="s">
        <v>25243</v>
      </c>
      <c r="P1331" s="5"/>
      <c r="Q1331" s="2" t="s">
        <v>12</v>
      </c>
      <c r="R1331" s="1" t="s">
        <v>23</v>
      </c>
    </row>
    <row r="1332" customHeight="1" spans="1:18">
      <c r="A1332" s="1" t="s">
        <v>10777</v>
      </c>
      <c r="B1332" s="2" t="s">
        <v>4843</v>
      </c>
      <c r="C1332" s="4"/>
      <c r="D1332" s="5"/>
      <c r="E1332" s="2"/>
      <c r="F1332" s="1"/>
      <c r="G1332" s="15" t="s">
        <v>25245</v>
      </c>
      <c r="H1332" s="5"/>
      <c r="I1332" s="2" t="s">
        <v>12</v>
      </c>
      <c r="J1332" s="1" t="s">
        <v>70</v>
      </c>
      <c r="K1332" s="15" t="s">
        <v>25246</v>
      </c>
      <c r="L1332" s="5"/>
      <c r="M1332" s="2" t="s">
        <v>12</v>
      </c>
      <c r="N1332" s="1" t="s">
        <v>13</v>
      </c>
      <c r="O1332" s="15" t="s">
        <v>25245</v>
      </c>
      <c r="P1332" s="5"/>
      <c r="Q1332" s="2" t="s">
        <v>12</v>
      </c>
      <c r="R1332" s="1" t="s">
        <v>23</v>
      </c>
    </row>
    <row r="1333" customHeight="1" spans="1:18">
      <c r="A1333" s="1" t="s">
        <v>10777</v>
      </c>
      <c r="B1333" s="2" t="s">
        <v>4843</v>
      </c>
      <c r="C1333" s="4"/>
      <c r="D1333" s="5"/>
      <c r="E1333" s="2"/>
      <c r="F1333" s="1"/>
      <c r="G1333" s="15" t="s">
        <v>25247</v>
      </c>
      <c r="H1333" s="5"/>
      <c r="I1333" s="2" t="s">
        <v>12</v>
      </c>
      <c r="J1333" s="1" t="s">
        <v>70</v>
      </c>
      <c r="K1333" s="15" t="s">
        <v>25248</v>
      </c>
      <c r="L1333" s="5"/>
      <c r="M1333" s="2" t="s">
        <v>12</v>
      </c>
      <c r="N1333" s="1" t="s">
        <v>21</v>
      </c>
      <c r="O1333" s="15" t="s">
        <v>25247</v>
      </c>
      <c r="P1333" s="5"/>
      <c r="Q1333" s="2" t="s">
        <v>12</v>
      </c>
      <c r="R1333" s="1" t="s">
        <v>23</v>
      </c>
    </row>
    <row r="1334" customHeight="1" spans="1:18">
      <c r="A1334" s="1" t="s">
        <v>10777</v>
      </c>
      <c r="B1334" s="2" t="s">
        <v>4843</v>
      </c>
      <c r="C1334" s="4"/>
      <c r="D1334" s="5"/>
      <c r="E1334" s="2"/>
      <c r="F1334" s="1"/>
      <c r="G1334" s="15" t="s">
        <v>25249</v>
      </c>
      <c r="H1334" s="5"/>
      <c r="I1334" s="2" t="s">
        <v>12</v>
      </c>
      <c r="J1334" s="1" t="s">
        <v>70</v>
      </c>
      <c r="K1334" s="15" t="s">
        <v>25250</v>
      </c>
      <c r="L1334" s="5"/>
      <c r="M1334" s="2" t="s">
        <v>12</v>
      </c>
      <c r="N1334" s="1" t="s">
        <v>21</v>
      </c>
      <c r="O1334" s="15" t="s">
        <v>25249</v>
      </c>
      <c r="P1334" s="5"/>
      <c r="Q1334" s="2" t="s">
        <v>12</v>
      </c>
      <c r="R1334" s="1" t="s">
        <v>23</v>
      </c>
    </row>
    <row r="1335" customHeight="1" spans="1:18">
      <c r="A1335" s="1" t="s">
        <v>10777</v>
      </c>
      <c r="B1335" s="2" t="s">
        <v>4843</v>
      </c>
      <c r="C1335" s="4"/>
      <c r="D1335" s="5"/>
      <c r="E1335" s="2"/>
      <c r="F1335" s="1"/>
      <c r="G1335" s="15" t="s">
        <v>25251</v>
      </c>
      <c r="H1335" s="5"/>
      <c r="I1335" s="2" t="s">
        <v>12</v>
      </c>
      <c r="J1335" s="1" t="s">
        <v>70</v>
      </c>
      <c r="K1335" s="15" t="s">
        <v>25252</v>
      </c>
      <c r="L1335" s="5"/>
      <c r="M1335" s="2" t="s">
        <v>12</v>
      </c>
      <c r="N1335" s="1" t="s">
        <v>21</v>
      </c>
      <c r="O1335" s="15" t="s">
        <v>25251</v>
      </c>
      <c r="P1335" s="5"/>
      <c r="Q1335" s="2" t="s">
        <v>12</v>
      </c>
      <c r="R1335" s="1" t="s">
        <v>23</v>
      </c>
    </row>
    <row r="1336" customHeight="1" spans="1:18">
      <c r="A1336" s="1" t="s">
        <v>10777</v>
      </c>
      <c r="B1336" s="2" t="s">
        <v>4843</v>
      </c>
      <c r="C1336" s="4"/>
      <c r="D1336" s="5"/>
      <c r="E1336" s="2"/>
      <c r="F1336" s="1"/>
      <c r="G1336" s="15" t="s">
        <v>25253</v>
      </c>
      <c r="H1336" s="5"/>
      <c r="I1336" s="2" t="s">
        <v>12</v>
      </c>
      <c r="J1336" s="1" t="s">
        <v>70</v>
      </c>
      <c r="K1336" s="15" t="s">
        <v>25254</v>
      </c>
      <c r="L1336" s="5"/>
      <c r="M1336" s="2" t="s">
        <v>12</v>
      </c>
      <c r="N1336" s="1" t="s">
        <v>21</v>
      </c>
      <c r="O1336" s="15" t="s">
        <v>25253</v>
      </c>
      <c r="P1336" s="5"/>
      <c r="Q1336" s="2" t="s">
        <v>12</v>
      </c>
      <c r="R1336" s="1" t="s">
        <v>23</v>
      </c>
    </row>
    <row r="1337" customHeight="1" spans="1:18">
      <c r="A1337" s="1" t="s">
        <v>10786</v>
      </c>
      <c r="B1337" s="2" t="s">
        <v>4843</v>
      </c>
      <c r="C1337" s="4"/>
      <c r="D1337" s="5"/>
      <c r="E1337" s="2"/>
      <c r="F1337" s="1"/>
      <c r="G1337" s="15" t="s">
        <v>25255</v>
      </c>
      <c r="H1337" s="5"/>
      <c r="I1337" s="2" t="s">
        <v>12</v>
      </c>
      <c r="J1337" s="1" t="s">
        <v>70</v>
      </c>
      <c r="K1337" s="15" t="s">
        <v>25256</v>
      </c>
      <c r="L1337" s="5"/>
      <c r="M1337" s="2" t="s">
        <v>12</v>
      </c>
      <c r="N1337" s="1" t="s">
        <v>13</v>
      </c>
      <c r="O1337" s="15" t="s">
        <v>25255</v>
      </c>
      <c r="P1337" s="5"/>
      <c r="Q1337" s="2" t="s">
        <v>12</v>
      </c>
      <c r="R1337" s="1" t="s">
        <v>23</v>
      </c>
    </row>
    <row r="1338" customHeight="1" spans="1:18">
      <c r="A1338" s="1" t="s">
        <v>10786</v>
      </c>
      <c r="B1338" s="2" t="s">
        <v>4843</v>
      </c>
      <c r="C1338" s="4"/>
      <c r="D1338" s="5"/>
      <c r="E1338" s="2"/>
      <c r="F1338" s="1"/>
      <c r="G1338" s="15" t="s">
        <v>25257</v>
      </c>
      <c r="H1338" s="5"/>
      <c r="I1338" s="2" t="s">
        <v>12</v>
      </c>
      <c r="J1338" s="1" t="s">
        <v>70</v>
      </c>
      <c r="K1338" s="15" t="s">
        <v>25258</v>
      </c>
      <c r="L1338" s="5"/>
      <c r="M1338" s="2" t="s">
        <v>12</v>
      </c>
      <c r="N1338" s="1" t="s">
        <v>13</v>
      </c>
      <c r="O1338" s="15" t="s">
        <v>25257</v>
      </c>
      <c r="P1338" s="5"/>
      <c r="Q1338" s="2" t="s">
        <v>12</v>
      </c>
      <c r="R1338" s="1" t="s">
        <v>23</v>
      </c>
    </row>
    <row r="1339" customHeight="1" spans="1:18">
      <c r="A1339" s="1" t="s">
        <v>10786</v>
      </c>
      <c r="B1339" s="2" t="s">
        <v>4843</v>
      </c>
      <c r="C1339" s="4"/>
      <c r="D1339" s="5"/>
      <c r="E1339" s="2"/>
      <c r="F1339" s="1"/>
      <c r="G1339" s="15" t="s">
        <v>25259</v>
      </c>
      <c r="H1339" s="5"/>
      <c r="I1339" s="2" t="s">
        <v>12</v>
      </c>
      <c r="J1339" s="1" t="s">
        <v>70</v>
      </c>
      <c r="K1339" s="15" t="s">
        <v>25260</v>
      </c>
      <c r="L1339" s="5"/>
      <c r="M1339" s="2" t="s">
        <v>12</v>
      </c>
      <c r="N1339" s="1" t="s">
        <v>13</v>
      </c>
      <c r="O1339" s="15" t="s">
        <v>25259</v>
      </c>
      <c r="P1339" s="5"/>
      <c r="Q1339" s="2" t="s">
        <v>12</v>
      </c>
      <c r="R1339" s="1" t="s">
        <v>23</v>
      </c>
    </row>
    <row r="1340" customHeight="1" spans="1:18">
      <c r="A1340" s="1" t="s">
        <v>10786</v>
      </c>
      <c r="B1340" s="2" t="s">
        <v>4843</v>
      </c>
      <c r="C1340" s="4"/>
      <c r="D1340" s="5"/>
      <c r="E1340" s="2"/>
      <c r="F1340" s="1"/>
      <c r="G1340" s="15" t="s">
        <v>25261</v>
      </c>
      <c r="H1340" s="5"/>
      <c r="I1340" s="2" t="s">
        <v>12</v>
      </c>
      <c r="J1340" s="1" t="s">
        <v>70</v>
      </c>
      <c r="K1340" s="15" t="s">
        <v>25262</v>
      </c>
      <c r="L1340" s="5"/>
      <c r="M1340" s="2" t="s">
        <v>12</v>
      </c>
      <c r="N1340" s="1" t="s">
        <v>13</v>
      </c>
      <c r="O1340" s="15" t="s">
        <v>25261</v>
      </c>
      <c r="P1340" s="5"/>
      <c r="Q1340" s="2" t="s">
        <v>12</v>
      </c>
      <c r="R1340" s="1" t="s">
        <v>23</v>
      </c>
    </row>
    <row r="1341" customHeight="1" spans="1:18">
      <c r="A1341" s="1" t="s">
        <v>10802</v>
      </c>
      <c r="B1341" s="2" t="s">
        <v>4843</v>
      </c>
      <c r="C1341" s="4"/>
      <c r="D1341" s="5"/>
      <c r="E1341" s="2"/>
      <c r="F1341" s="1"/>
      <c r="G1341" s="15" t="s">
        <v>25263</v>
      </c>
      <c r="H1341" s="5"/>
      <c r="I1341" s="2" t="s">
        <v>12</v>
      </c>
      <c r="J1341" s="1" t="s">
        <v>70</v>
      </c>
      <c r="K1341" s="15" t="s">
        <v>25264</v>
      </c>
      <c r="L1341" s="5"/>
      <c r="M1341" s="2" t="s">
        <v>12</v>
      </c>
      <c r="N1341" s="1" t="s">
        <v>13</v>
      </c>
      <c r="O1341" s="15" t="s">
        <v>25263</v>
      </c>
      <c r="P1341" s="5"/>
      <c r="Q1341" s="2" t="s">
        <v>12</v>
      </c>
      <c r="R1341" s="1" t="s">
        <v>23</v>
      </c>
    </row>
    <row r="1342" customHeight="1" spans="1:18">
      <c r="A1342" s="1" t="s">
        <v>10809</v>
      </c>
      <c r="B1342" s="2" t="s">
        <v>4976</v>
      </c>
      <c r="C1342" s="4"/>
      <c r="D1342" s="5"/>
      <c r="E1342" s="2"/>
      <c r="F1342" s="1"/>
      <c r="G1342" s="15" t="s">
        <v>25265</v>
      </c>
      <c r="H1342" s="5"/>
      <c r="I1342" s="2" t="s">
        <v>9</v>
      </c>
      <c r="J1342" s="1"/>
      <c r="K1342" s="15" t="s">
        <v>25266</v>
      </c>
      <c r="L1342" s="5"/>
      <c r="M1342" s="2" t="s">
        <v>12</v>
      </c>
      <c r="N1342" s="1" t="s">
        <v>13</v>
      </c>
      <c r="O1342" s="15" t="s">
        <v>25265</v>
      </c>
      <c r="P1342" s="5"/>
      <c r="Q1342" s="2" t="s">
        <v>12</v>
      </c>
      <c r="R1342" s="1" t="s">
        <v>855</v>
      </c>
    </row>
    <row r="1343" customHeight="1" spans="1:18">
      <c r="A1343" s="1" t="s">
        <v>10809</v>
      </c>
      <c r="B1343" s="2" t="s">
        <v>4976</v>
      </c>
      <c r="C1343" s="6" t="s">
        <v>25267</v>
      </c>
      <c r="D1343" s="5"/>
      <c r="E1343" s="2" t="s">
        <v>9</v>
      </c>
      <c r="F1343" s="1"/>
      <c r="G1343" s="15" t="s">
        <v>25268</v>
      </c>
      <c r="H1343" s="5"/>
      <c r="I1343" s="2" t="s">
        <v>12</v>
      </c>
      <c r="J1343" s="1" t="s">
        <v>70</v>
      </c>
      <c r="K1343" s="15" t="s">
        <v>25269</v>
      </c>
      <c r="L1343" s="5"/>
      <c r="M1343" s="2" t="s">
        <v>12</v>
      </c>
      <c r="N1343" s="1" t="s">
        <v>13</v>
      </c>
      <c r="O1343" s="15" t="s">
        <v>25268</v>
      </c>
      <c r="P1343" s="5"/>
      <c r="Q1343" s="2" t="s">
        <v>12</v>
      </c>
      <c r="R1343" s="1" t="s">
        <v>23</v>
      </c>
    </row>
    <row r="1344" customHeight="1" spans="1:18">
      <c r="A1344" s="1" t="s">
        <v>10823</v>
      </c>
      <c r="B1344" s="2" t="s">
        <v>4843</v>
      </c>
      <c r="C1344" s="4"/>
      <c r="D1344" s="5"/>
      <c r="E1344" s="2"/>
      <c r="F1344" s="1"/>
      <c r="G1344" s="15" t="s">
        <v>25270</v>
      </c>
      <c r="H1344" s="5"/>
      <c r="I1344" s="2" t="s">
        <v>12</v>
      </c>
      <c r="J1344" s="1" t="s">
        <v>70</v>
      </c>
      <c r="K1344" s="15" t="s">
        <v>25271</v>
      </c>
      <c r="L1344" s="5"/>
      <c r="M1344" s="2" t="s">
        <v>12</v>
      </c>
      <c r="N1344" s="1" t="s">
        <v>13</v>
      </c>
      <c r="O1344" s="15" t="s">
        <v>25270</v>
      </c>
      <c r="P1344" s="5"/>
      <c r="Q1344" s="2" t="s">
        <v>12</v>
      </c>
      <c r="R1344" s="1" t="s">
        <v>23</v>
      </c>
    </row>
    <row r="1345" customHeight="1" spans="1:18">
      <c r="A1345" s="1" t="s">
        <v>10823</v>
      </c>
      <c r="B1345" s="2" t="s">
        <v>4843</v>
      </c>
      <c r="C1345" s="4"/>
      <c r="D1345" s="5"/>
      <c r="E1345" s="2"/>
      <c r="F1345" s="1"/>
      <c r="G1345" s="15" t="s">
        <v>25272</v>
      </c>
      <c r="H1345" s="5"/>
      <c r="I1345" s="2" t="s">
        <v>12</v>
      </c>
      <c r="J1345" s="1" t="s">
        <v>70</v>
      </c>
      <c r="K1345" s="15" t="s">
        <v>25273</v>
      </c>
      <c r="L1345" s="5"/>
      <c r="M1345" s="2" t="s">
        <v>12</v>
      </c>
      <c r="N1345" s="1" t="s">
        <v>13</v>
      </c>
      <c r="O1345" s="15" t="s">
        <v>25272</v>
      </c>
      <c r="P1345" s="5"/>
      <c r="Q1345" s="2" t="s">
        <v>12</v>
      </c>
      <c r="R1345" s="1" t="s">
        <v>23</v>
      </c>
    </row>
    <row r="1346" customHeight="1" spans="1:18">
      <c r="A1346" s="1" t="s">
        <v>10823</v>
      </c>
      <c r="B1346" s="2" t="s">
        <v>4843</v>
      </c>
      <c r="C1346" s="4"/>
      <c r="D1346" s="5"/>
      <c r="E1346" s="2"/>
      <c r="F1346" s="1"/>
      <c r="G1346" s="15" t="s">
        <v>25274</v>
      </c>
      <c r="H1346" s="5"/>
      <c r="I1346" s="2" t="s">
        <v>12</v>
      </c>
      <c r="J1346" s="1" t="s">
        <v>70</v>
      </c>
      <c r="K1346" s="15" t="s">
        <v>25275</v>
      </c>
      <c r="L1346" s="5"/>
      <c r="M1346" s="2" t="s">
        <v>12</v>
      </c>
      <c r="N1346" s="1" t="s">
        <v>13</v>
      </c>
      <c r="O1346" s="15" t="s">
        <v>25274</v>
      </c>
      <c r="P1346" s="5"/>
      <c r="Q1346" s="2" t="s">
        <v>12</v>
      </c>
      <c r="R1346" s="1" t="s">
        <v>23</v>
      </c>
    </row>
    <row r="1347" customHeight="1" spans="1:18">
      <c r="A1347" s="1" t="s">
        <v>10857</v>
      </c>
      <c r="B1347" s="2" t="s">
        <v>4843</v>
      </c>
      <c r="C1347" s="4"/>
      <c r="D1347" s="5"/>
      <c r="E1347" s="2"/>
      <c r="F1347" s="1"/>
      <c r="G1347" s="15" t="s">
        <v>25276</v>
      </c>
      <c r="H1347" s="5"/>
      <c r="I1347" s="2" t="s">
        <v>12</v>
      </c>
      <c r="J1347" s="1" t="s">
        <v>70</v>
      </c>
      <c r="K1347" s="15" t="s">
        <v>25277</v>
      </c>
      <c r="L1347" s="5"/>
      <c r="M1347" s="2" t="s">
        <v>12</v>
      </c>
      <c r="N1347" s="1" t="s">
        <v>13</v>
      </c>
      <c r="O1347" s="15" t="s">
        <v>25276</v>
      </c>
      <c r="P1347" s="5"/>
      <c r="Q1347" s="2" t="s">
        <v>12</v>
      </c>
      <c r="R1347" s="1" t="s">
        <v>23</v>
      </c>
    </row>
    <row r="1348" customHeight="1" spans="1:18">
      <c r="A1348" s="1" t="s">
        <v>25278</v>
      </c>
      <c r="B1348" s="2" t="s">
        <v>4843</v>
      </c>
      <c r="C1348" s="4"/>
      <c r="D1348" s="5"/>
      <c r="E1348" s="2"/>
      <c r="F1348" s="1"/>
      <c r="G1348" s="15" t="s">
        <v>25279</v>
      </c>
      <c r="H1348" s="5"/>
      <c r="I1348" s="2" t="s">
        <v>12</v>
      </c>
      <c r="J1348" s="1" t="s">
        <v>70</v>
      </c>
      <c r="K1348" s="15" t="s">
        <v>25280</v>
      </c>
      <c r="L1348" s="5"/>
      <c r="M1348" s="2" t="s">
        <v>12</v>
      </c>
      <c r="N1348" s="1" t="s">
        <v>13</v>
      </c>
      <c r="O1348" s="15" t="s">
        <v>25279</v>
      </c>
      <c r="P1348" s="5"/>
      <c r="Q1348" s="2" t="s">
        <v>12</v>
      </c>
      <c r="R1348" s="1" t="s">
        <v>23</v>
      </c>
    </row>
    <row r="1349" customHeight="1" spans="1:18">
      <c r="A1349" s="1" t="s">
        <v>10867</v>
      </c>
      <c r="B1349" s="2" t="s">
        <v>4843</v>
      </c>
      <c r="C1349" s="4"/>
      <c r="D1349" s="5"/>
      <c r="E1349" s="2"/>
      <c r="F1349" s="1"/>
      <c r="G1349" s="15" t="s">
        <v>25281</v>
      </c>
      <c r="H1349" s="5"/>
      <c r="I1349" s="2" t="s">
        <v>12</v>
      </c>
      <c r="J1349" s="1" t="s">
        <v>70</v>
      </c>
      <c r="K1349" s="15" t="s">
        <v>25282</v>
      </c>
      <c r="L1349" s="5"/>
      <c r="M1349" s="2" t="s">
        <v>12</v>
      </c>
      <c r="N1349" s="1" t="s">
        <v>13</v>
      </c>
      <c r="O1349" s="15" t="s">
        <v>25281</v>
      </c>
      <c r="P1349" s="5"/>
      <c r="Q1349" s="2" t="s">
        <v>12</v>
      </c>
      <c r="R1349" s="1" t="s">
        <v>23</v>
      </c>
    </row>
    <row r="1350" customHeight="1" spans="1:18">
      <c r="A1350" s="1" t="s">
        <v>10867</v>
      </c>
      <c r="B1350" s="2" t="s">
        <v>4843</v>
      </c>
      <c r="C1350" s="4"/>
      <c r="D1350" s="5"/>
      <c r="E1350" s="2"/>
      <c r="F1350" s="1"/>
      <c r="G1350" s="15" t="s">
        <v>25283</v>
      </c>
      <c r="H1350" s="5"/>
      <c r="I1350" s="2" t="s">
        <v>12</v>
      </c>
      <c r="J1350" s="1" t="s">
        <v>29</v>
      </c>
      <c r="K1350" s="15" t="s">
        <v>25284</v>
      </c>
      <c r="L1350" s="5"/>
      <c r="M1350" s="2" t="s">
        <v>12</v>
      </c>
      <c r="N1350" s="1" t="s">
        <v>13</v>
      </c>
      <c r="O1350" s="15" t="s">
        <v>25283</v>
      </c>
      <c r="P1350" s="5"/>
      <c r="Q1350" s="2" t="s">
        <v>12</v>
      </c>
      <c r="R1350" s="1" t="s">
        <v>23</v>
      </c>
    </row>
    <row r="1351" customHeight="1" spans="1:18">
      <c r="A1351" s="1" t="s">
        <v>10867</v>
      </c>
      <c r="B1351" s="2" t="s">
        <v>4843</v>
      </c>
      <c r="C1351" s="6" t="s">
        <v>25285</v>
      </c>
      <c r="D1351" s="5"/>
      <c r="E1351" s="2" t="s">
        <v>9</v>
      </c>
      <c r="F1351" s="1"/>
      <c r="G1351" s="15" t="s">
        <v>25286</v>
      </c>
      <c r="H1351" s="5"/>
      <c r="I1351" s="2" t="s">
        <v>12</v>
      </c>
      <c r="J1351" s="1" t="s">
        <v>70</v>
      </c>
      <c r="K1351" s="15" t="s">
        <v>25287</v>
      </c>
      <c r="L1351" s="5"/>
      <c r="M1351" s="2" t="s">
        <v>12</v>
      </c>
      <c r="N1351" s="1" t="s">
        <v>13</v>
      </c>
      <c r="O1351" s="15" t="s">
        <v>25286</v>
      </c>
      <c r="P1351" s="5"/>
      <c r="Q1351" s="2" t="s">
        <v>12</v>
      </c>
      <c r="R1351" s="1" t="s">
        <v>23</v>
      </c>
    </row>
    <row r="1352" customHeight="1" spans="1:18">
      <c r="A1352" s="1" t="s">
        <v>10867</v>
      </c>
      <c r="B1352" s="2" t="s">
        <v>4843</v>
      </c>
      <c r="C1352" s="4"/>
      <c r="D1352" s="5"/>
      <c r="E1352" s="2"/>
      <c r="F1352" s="1"/>
      <c r="G1352" s="15" t="s">
        <v>25288</v>
      </c>
      <c r="H1352" s="5"/>
      <c r="I1352" s="2" t="s">
        <v>12</v>
      </c>
      <c r="J1352" s="1" t="s">
        <v>29</v>
      </c>
      <c r="K1352" s="15" t="s">
        <v>25289</v>
      </c>
      <c r="L1352" s="5"/>
      <c r="M1352" s="2" t="s">
        <v>12</v>
      </c>
      <c r="N1352" s="1" t="s">
        <v>13</v>
      </c>
      <c r="O1352" s="15" t="s">
        <v>25288</v>
      </c>
      <c r="P1352" s="5"/>
      <c r="Q1352" s="2" t="s">
        <v>12</v>
      </c>
      <c r="R1352" s="1" t="s">
        <v>23</v>
      </c>
    </row>
    <row r="1353" customHeight="1" spans="1:18">
      <c r="A1353" s="1" t="s">
        <v>10867</v>
      </c>
      <c r="B1353" s="2" t="s">
        <v>4843</v>
      </c>
      <c r="C1353" s="6" t="s">
        <v>25290</v>
      </c>
      <c r="D1353" s="5"/>
      <c r="E1353" s="2" t="s">
        <v>9</v>
      </c>
      <c r="F1353" s="1"/>
      <c r="G1353" s="15" t="s">
        <v>25291</v>
      </c>
      <c r="H1353" s="5"/>
      <c r="I1353" s="2" t="s">
        <v>12</v>
      </c>
      <c r="J1353" s="1" t="s">
        <v>29</v>
      </c>
      <c r="K1353" s="15" t="s">
        <v>25292</v>
      </c>
      <c r="L1353" s="5"/>
      <c r="M1353" s="2" t="s">
        <v>12</v>
      </c>
      <c r="N1353" s="1" t="s">
        <v>13</v>
      </c>
      <c r="O1353" s="15" t="s">
        <v>25291</v>
      </c>
      <c r="P1353" s="5"/>
      <c r="Q1353" s="2" t="s">
        <v>12</v>
      </c>
      <c r="R1353" s="1" t="s">
        <v>23</v>
      </c>
    </row>
    <row r="1354" customHeight="1" spans="1:18">
      <c r="A1354" s="1" t="s">
        <v>10867</v>
      </c>
      <c r="B1354" s="2" t="s">
        <v>4843</v>
      </c>
      <c r="C1354" s="4"/>
      <c r="D1354" s="5"/>
      <c r="E1354" s="2"/>
      <c r="F1354" s="1"/>
      <c r="G1354" s="15" t="s">
        <v>25293</v>
      </c>
      <c r="H1354" s="5"/>
      <c r="I1354" s="2" t="s">
        <v>12</v>
      </c>
      <c r="J1354" s="1" t="s">
        <v>70</v>
      </c>
      <c r="K1354" s="15" t="s">
        <v>25294</v>
      </c>
      <c r="L1354" s="5"/>
      <c r="M1354" s="2" t="s">
        <v>12</v>
      </c>
      <c r="N1354" s="1" t="s">
        <v>13</v>
      </c>
      <c r="O1354" s="15" t="s">
        <v>25293</v>
      </c>
      <c r="P1354" s="5"/>
      <c r="Q1354" s="2" t="s">
        <v>12</v>
      </c>
      <c r="R1354" s="1" t="s">
        <v>23</v>
      </c>
    </row>
    <row r="1355" customHeight="1" spans="1:18">
      <c r="A1355" s="1" t="s">
        <v>10867</v>
      </c>
      <c r="B1355" s="2" t="s">
        <v>4843</v>
      </c>
      <c r="C1355" s="4"/>
      <c r="D1355" s="5"/>
      <c r="E1355" s="2"/>
      <c r="F1355" s="1"/>
      <c r="G1355" s="15" t="s">
        <v>25295</v>
      </c>
      <c r="H1355" s="5"/>
      <c r="I1355" s="2" t="s">
        <v>12</v>
      </c>
      <c r="J1355" s="1" t="s">
        <v>70</v>
      </c>
      <c r="K1355" s="15" t="s">
        <v>25296</v>
      </c>
      <c r="L1355" s="5"/>
      <c r="M1355" s="2" t="s">
        <v>12</v>
      </c>
      <c r="N1355" s="1" t="s">
        <v>13</v>
      </c>
      <c r="O1355" s="15" t="s">
        <v>25295</v>
      </c>
      <c r="P1355" s="5"/>
      <c r="Q1355" s="2" t="s">
        <v>12</v>
      </c>
      <c r="R1355" s="1" t="s">
        <v>23</v>
      </c>
    </row>
    <row r="1356" customHeight="1" spans="1:18">
      <c r="A1356" s="1" t="s">
        <v>10867</v>
      </c>
      <c r="B1356" s="2" t="s">
        <v>4843</v>
      </c>
      <c r="C1356" s="4"/>
      <c r="D1356" s="5"/>
      <c r="E1356" s="2"/>
      <c r="F1356" s="1"/>
      <c r="G1356" s="15" t="s">
        <v>25297</v>
      </c>
      <c r="H1356" s="5"/>
      <c r="I1356" s="2" t="s">
        <v>12</v>
      </c>
      <c r="J1356" s="1" t="s">
        <v>70</v>
      </c>
      <c r="K1356" s="15" t="s">
        <v>25298</v>
      </c>
      <c r="L1356" s="5"/>
      <c r="M1356" s="2" t="s">
        <v>12</v>
      </c>
      <c r="N1356" s="1" t="s">
        <v>13</v>
      </c>
      <c r="O1356" s="15" t="s">
        <v>25297</v>
      </c>
      <c r="P1356" s="5"/>
      <c r="Q1356" s="2" t="s">
        <v>12</v>
      </c>
      <c r="R1356" s="1" t="s">
        <v>23</v>
      </c>
    </row>
    <row r="1357" customHeight="1" spans="1:18">
      <c r="A1357" s="1" t="s">
        <v>10867</v>
      </c>
      <c r="B1357" s="2" t="s">
        <v>4843</v>
      </c>
      <c r="C1357" s="4"/>
      <c r="D1357" s="5"/>
      <c r="E1357" s="2"/>
      <c r="F1357" s="1"/>
      <c r="G1357" s="15" t="s">
        <v>25299</v>
      </c>
      <c r="H1357" s="5"/>
      <c r="I1357" s="2" t="s">
        <v>12</v>
      </c>
      <c r="J1357" s="1" t="s">
        <v>70</v>
      </c>
      <c r="K1357" s="15" t="s">
        <v>25300</v>
      </c>
      <c r="L1357" s="5"/>
      <c r="M1357" s="2" t="s">
        <v>12</v>
      </c>
      <c r="N1357" s="1" t="s">
        <v>13</v>
      </c>
      <c r="O1357" s="15" t="s">
        <v>25299</v>
      </c>
      <c r="P1357" s="5"/>
      <c r="Q1357" s="2" t="s">
        <v>12</v>
      </c>
      <c r="R1357" s="1" t="s">
        <v>23</v>
      </c>
    </row>
    <row r="1358" customHeight="1" spans="1:18">
      <c r="A1358" s="1" t="s">
        <v>10942</v>
      </c>
      <c r="B1358" s="2" t="s">
        <v>4843</v>
      </c>
      <c r="C1358" s="4"/>
      <c r="D1358" s="5"/>
      <c r="E1358" s="2"/>
      <c r="F1358" s="1"/>
      <c r="G1358" s="15" t="s">
        <v>25301</v>
      </c>
      <c r="H1358" s="5"/>
      <c r="I1358" s="2" t="s">
        <v>12</v>
      </c>
      <c r="J1358" s="1" t="s">
        <v>70</v>
      </c>
      <c r="K1358" s="15" t="s">
        <v>25302</v>
      </c>
      <c r="L1358" s="5"/>
      <c r="M1358" s="2" t="s">
        <v>12</v>
      </c>
      <c r="N1358" s="1" t="s">
        <v>13</v>
      </c>
      <c r="O1358" s="15" t="s">
        <v>25301</v>
      </c>
      <c r="P1358" s="5"/>
      <c r="Q1358" s="2" t="s">
        <v>12</v>
      </c>
      <c r="R1358" s="1" t="s">
        <v>855</v>
      </c>
    </row>
    <row r="1359" customHeight="1" spans="1:18">
      <c r="A1359" s="1" t="s">
        <v>10970</v>
      </c>
      <c r="B1359" s="14" t="s">
        <v>4843</v>
      </c>
      <c r="C1359" s="30" t="s">
        <v>25303</v>
      </c>
      <c r="D1359" s="5"/>
      <c r="E1359" s="7" t="s">
        <v>9</v>
      </c>
      <c r="F1359" s="8"/>
      <c r="G1359" s="31" t="s">
        <v>25304</v>
      </c>
      <c r="H1359" s="2"/>
      <c r="I1359" s="7" t="s">
        <v>12</v>
      </c>
      <c r="J1359" s="1" t="s">
        <v>1495</v>
      </c>
      <c r="K1359" s="30" t="s">
        <v>25305</v>
      </c>
      <c r="L1359" s="5"/>
      <c r="M1359" s="7" t="s">
        <v>12</v>
      </c>
      <c r="N1359" s="1" t="s">
        <v>139</v>
      </c>
      <c r="O1359" s="30" t="s">
        <v>25304</v>
      </c>
      <c r="P1359" s="5"/>
      <c r="Q1359" s="7" t="s">
        <v>12</v>
      </c>
      <c r="R1359" s="1" t="s">
        <v>452</v>
      </c>
    </row>
    <row r="1360" customHeight="1" spans="1:18">
      <c r="A1360" s="1" t="s">
        <v>10978</v>
      </c>
      <c r="B1360" s="14" t="s">
        <v>4843</v>
      </c>
      <c r="C1360" s="14"/>
      <c r="D1360" s="5"/>
      <c r="E1360" s="7"/>
      <c r="F1360" s="8"/>
      <c r="G1360" s="31" t="s">
        <v>25306</v>
      </c>
      <c r="H1360" s="2"/>
      <c r="I1360" s="7" t="s">
        <v>12</v>
      </c>
      <c r="J1360" s="1" t="s">
        <v>70</v>
      </c>
      <c r="K1360" s="30" t="s">
        <v>25307</v>
      </c>
      <c r="L1360" s="5"/>
      <c r="M1360" s="7" t="s">
        <v>12</v>
      </c>
      <c r="N1360" s="1" t="s">
        <v>139</v>
      </c>
      <c r="O1360" s="30" t="s">
        <v>25308</v>
      </c>
      <c r="P1360" s="5"/>
      <c r="Q1360" s="7" t="s">
        <v>12</v>
      </c>
      <c r="R1360" s="1" t="s">
        <v>855</v>
      </c>
    </row>
    <row r="1361" customHeight="1" spans="1:18">
      <c r="A1361" s="1" t="s">
        <v>10978</v>
      </c>
      <c r="B1361" s="14" t="s">
        <v>4843</v>
      </c>
      <c r="C1361" s="30"/>
      <c r="D1361" s="5"/>
      <c r="E1361" s="7"/>
      <c r="F1361" s="8"/>
      <c r="G1361" s="31"/>
      <c r="H1361" s="2"/>
      <c r="I1361" s="7"/>
      <c r="J1361" s="1"/>
      <c r="K1361" s="30" t="s">
        <v>25309</v>
      </c>
      <c r="L1361" s="5"/>
      <c r="M1361" s="7" t="s">
        <v>12</v>
      </c>
      <c r="N1361" s="1" t="s">
        <v>139</v>
      </c>
      <c r="O1361" s="30"/>
      <c r="P1361" s="5"/>
      <c r="Q1361" s="7"/>
      <c r="R1361" s="1"/>
    </row>
    <row r="1362" customHeight="1" spans="1:18">
      <c r="A1362" s="1" t="s">
        <v>10978</v>
      </c>
      <c r="B1362" s="14" t="s">
        <v>4843</v>
      </c>
      <c r="C1362" s="30"/>
      <c r="D1362" s="5"/>
      <c r="E1362" s="7"/>
      <c r="F1362" s="8"/>
      <c r="G1362" s="31" t="s">
        <v>25310</v>
      </c>
      <c r="H1362" s="2"/>
      <c r="I1362" s="7" t="s">
        <v>12</v>
      </c>
      <c r="J1362" s="1" t="s">
        <v>70</v>
      </c>
      <c r="K1362" s="30" t="s">
        <v>25311</v>
      </c>
      <c r="L1362" s="5"/>
      <c r="M1362" s="7" t="s">
        <v>12</v>
      </c>
      <c r="N1362" s="1" t="s">
        <v>139</v>
      </c>
      <c r="O1362" s="30" t="s">
        <v>25310</v>
      </c>
      <c r="P1362" s="5"/>
      <c r="Q1362" s="7" t="s">
        <v>12</v>
      </c>
      <c r="R1362" s="1" t="s">
        <v>23</v>
      </c>
    </row>
    <row r="1363" customHeight="1" spans="1:18">
      <c r="A1363" s="1" t="s">
        <v>10989</v>
      </c>
      <c r="B1363" s="14" t="s">
        <v>4843</v>
      </c>
      <c r="C1363" s="30" t="s">
        <v>25312</v>
      </c>
      <c r="D1363" s="5"/>
      <c r="E1363" s="7" t="s">
        <v>9</v>
      </c>
      <c r="F1363" s="8"/>
      <c r="G1363" s="31" t="s">
        <v>25313</v>
      </c>
      <c r="H1363" s="2"/>
      <c r="I1363" s="7" t="s">
        <v>12</v>
      </c>
      <c r="J1363" s="1" t="s">
        <v>1495</v>
      </c>
      <c r="K1363" s="30" t="s">
        <v>25314</v>
      </c>
      <c r="L1363" s="5"/>
      <c r="M1363" s="7" t="s">
        <v>12</v>
      </c>
      <c r="N1363" s="1" t="s">
        <v>13</v>
      </c>
      <c r="O1363" s="30" t="s">
        <v>25313</v>
      </c>
      <c r="P1363" s="5"/>
      <c r="Q1363" s="7" t="s">
        <v>12</v>
      </c>
      <c r="R1363" s="1" t="s">
        <v>23</v>
      </c>
    </row>
    <row r="1364" customHeight="1" spans="1:18">
      <c r="A1364" s="1" t="s">
        <v>10989</v>
      </c>
      <c r="B1364" s="14" t="s">
        <v>4843</v>
      </c>
      <c r="C1364" s="30" t="s">
        <v>25315</v>
      </c>
      <c r="D1364" s="5"/>
      <c r="E1364" s="7" t="s">
        <v>9</v>
      </c>
      <c r="F1364" s="8"/>
      <c r="G1364" s="31" t="s">
        <v>25316</v>
      </c>
      <c r="H1364" s="2"/>
      <c r="I1364" s="7" t="s">
        <v>12</v>
      </c>
      <c r="J1364" s="1" t="s">
        <v>758</v>
      </c>
      <c r="K1364" s="30" t="s">
        <v>25317</v>
      </c>
      <c r="L1364" s="5"/>
      <c r="M1364" s="7" t="s">
        <v>12</v>
      </c>
      <c r="N1364" s="1" t="s">
        <v>13</v>
      </c>
      <c r="O1364" s="30" t="s">
        <v>25316</v>
      </c>
      <c r="P1364" s="5"/>
      <c r="Q1364" s="7" t="s">
        <v>12</v>
      </c>
      <c r="R1364" s="1" t="s">
        <v>23</v>
      </c>
    </row>
    <row r="1365" customHeight="1" spans="1:18">
      <c r="A1365" s="1" t="s">
        <v>10989</v>
      </c>
      <c r="B1365" s="14" t="s">
        <v>4843</v>
      </c>
      <c r="C1365" s="22" t="s">
        <v>25318</v>
      </c>
      <c r="D1365" s="5"/>
      <c r="E1365" s="7" t="s">
        <v>9</v>
      </c>
      <c r="F1365" s="8"/>
      <c r="G1365" s="32" t="s">
        <v>25319</v>
      </c>
      <c r="H1365" s="2"/>
      <c r="I1365" s="7" t="s">
        <v>12</v>
      </c>
      <c r="J1365" s="1" t="s">
        <v>29</v>
      </c>
      <c r="K1365" s="30" t="s">
        <v>25320</v>
      </c>
      <c r="L1365" s="5"/>
      <c r="M1365" s="7" t="s">
        <v>12</v>
      </c>
      <c r="N1365" s="1" t="s">
        <v>13</v>
      </c>
      <c r="O1365" s="30" t="s">
        <v>25319</v>
      </c>
      <c r="P1365" s="5"/>
      <c r="Q1365" s="7" t="s">
        <v>12</v>
      </c>
      <c r="R1365" s="1" t="s">
        <v>23</v>
      </c>
    </row>
    <row r="1366" customHeight="1" spans="1:18">
      <c r="A1366" s="1" t="s">
        <v>10989</v>
      </c>
      <c r="B1366" s="14" t="s">
        <v>4843</v>
      </c>
      <c r="C1366" s="30" t="s">
        <v>25321</v>
      </c>
      <c r="D1366" s="5"/>
      <c r="E1366" s="7" t="s">
        <v>9</v>
      </c>
      <c r="F1366" s="8"/>
      <c r="G1366" s="31" t="s">
        <v>25322</v>
      </c>
      <c r="H1366" s="2"/>
      <c r="I1366" s="7" t="s">
        <v>12</v>
      </c>
      <c r="J1366" s="1" t="s">
        <v>29</v>
      </c>
      <c r="K1366" s="30" t="s">
        <v>25323</v>
      </c>
      <c r="L1366" s="5"/>
      <c r="M1366" s="7" t="s">
        <v>12</v>
      </c>
      <c r="N1366" s="1" t="s">
        <v>13</v>
      </c>
      <c r="O1366" s="30" t="s">
        <v>25322</v>
      </c>
      <c r="P1366" s="5"/>
      <c r="Q1366" s="7" t="s">
        <v>12</v>
      </c>
      <c r="R1366" s="1" t="s">
        <v>23</v>
      </c>
    </row>
    <row r="1367" customHeight="1" spans="1:18">
      <c r="A1367" s="1" t="s">
        <v>10989</v>
      </c>
      <c r="B1367" s="14" t="s">
        <v>4843</v>
      </c>
      <c r="C1367" s="30" t="s">
        <v>25324</v>
      </c>
      <c r="D1367" s="5"/>
      <c r="E1367" s="7" t="s">
        <v>9</v>
      </c>
      <c r="F1367" s="8"/>
      <c r="G1367" s="31" t="s">
        <v>25325</v>
      </c>
      <c r="H1367" s="2"/>
      <c r="I1367" s="7" t="s">
        <v>12</v>
      </c>
      <c r="J1367" s="1" t="s">
        <v>29</v>
      </c>
      <c r="K1367" s="30" t="s">
        <v>25326</v>
      </c>
      <c r="L1367" s="5"/>
      <c r="M1367" s="7" t="s">
        <v>12</v>
      </c>
      <c r="N1367" s="1" t="s">
        <v>13</v>
      </c>
      <c r="O1367" s="30" t="s">
        <v>25325</v>
      </c>
      <c r="P1367" s="5"/>
      <c r="Q1367" s="7" t="s">
        <v>12</v>
      </c>
      <c r="R1367" s="1" t="s">
        <v>23</v>
      </c>
    </row>
    <row r="1368" customHeight="1" spans="1:18">
      <c r="A1368" s="1" t="s">
        <v>10989</v>
      </c>
      <c r="B1368" s="14" t="s">
        <v>4843</v>
      </c>
      <c r="C1368" s="30" t="s">
        <v>25327</v>
      </c>
      <c r="D1368" s="5"/>
      <c r="E1368" s="7" t="s">
        <v>9</v>
      </c>
      <c r="F1368" s="8"/>
      <c r="G1368" s="31" t="s">
        <v>25328</v>
      </c>
      <c r="H1368" s="2"/>
      <c r="I1368" s="7" t="s">
        <v>12</v>
      </c>
      <c r="J1368" s="1" t="s">
        <v>29</v>
      </c>
      <c r="K1368" s="30" t="s">
        <v>25329</v>
      </c>
      <c r="L1368" s="5"/>
      <c r="M1368" s="7" t="s">
        <v>12</v>
      </c>
      <c r="N1368" s="1" t="s">
        <v>13</v>
      </c>
      <c r="O1368" s="30" t="s">
        <v>25328</v>
      </c>
      <c r="P1368" s="5"/>
      <c r="Q1368" s="7" t="s">
        <v>12</v>
      </c>
      <c r="R1368" s="1" t="s">
        <v>23</v>
      </c>
    </row>
    <row r="1369" customHeight="1" spans="1:18">
      <c r="A1369" s="1" t="s">
        <v>10989</v>
      </c>
      <c r="B1369" s="14" t="s">
        <v>4843</v>
      </c>
      <c r="C1369" s="30" t="s">
        <v>25330</v>
      </c>
      <c r="D1369" s="5"/>
      <c r="E1369" s="7" t="s">
        <v>9</v>
      </c>
      <c r="F1369" s="8"/>
      <c r="G1369" s="31" t="s">
        <v>25331</v>
      </c>
      <c r="H1369" s="2"/>
      <c r="I1369" s="7" t="s">
        <v>12</v>
      </c>
      <c r="J1369" s="1" t="s">
        <v>29</v>
      </c>
      <c r="K1369" s="30" t="s">
        <v>25332</v>
      </c>
      <c r="L1369" s="5"/>
      <c r="M1369" s="7" t="s">
        <v>12</v>
      </c>
      <c r="N1369" s="1" t="s">
        <v>13</v>
      </c>
      <c r="O1369" s="30" t="s">
        <v>25331</v>
      </c>
      <c r="P1369" s="5"/>
      <c r="Q1369" s="7" t="s">
        <v>12</v>
      </c>
      <c r="R1369" s="1" t="s">
        <v>23</v>
      </c>
    </row>
    <row r="1370" customHeight="1" spans="1:18">
      <c r="A1370" s="1" t="s">
        <v>10989</v>
      </c>
      <c r="B1370" s="14" t="s">
        <v>4843</v>
      </c>
      <c r="C1370" s="30"/>
      <c r="D1370" s="5"/>
      <c r="E1370" s="7" t="s">
        <v>9</v>
      </c>
      <c r="F1370" s="8"/>
      <c r="G1370" s="31" t="s">
        <v>25333</v>
      </c>
      <c r="H1370" s="2"/>
      <c r="I1370" s="7" t="s">
        <v>12</v>
      </c>
      <c r="J1370" s="1" t="s">
        <v>70</v>
      </c>
      <c r="K1370" s="30" t="s">
        <v>25334</v>
      </c>
      <c r="L1370" s="5"/>
      <c r="M1370" s="7" t="s">
        <v>12</v>
      </c>
      <c r="N1370" s="1" t="s">
        <v>13</v>
      </c>
      <c r="O1370" s="30" t="s">
        <v>25333</v>
      </c>
      <c r="P1370" s="5"/>
      <c r="Q1370" s="7" t="s">
        <v>12</v>
      </c>
      <c r="R1370" s="1" t="s">
        <v>23</v>
      </c>
    </row>
    <row r="1371" customHeight="1" spans="1:18">
      <c r="A1371" s="1" t="s">
        <v>10989</v>
      </c>
      <c r="B1371" s="14" t="s">
        <v>4843</v>
      </c>
      <c r="C1371" s="30" t="s">
        <v>25335</v>
      </c>
      <c r="D1371" s="5"/>
      <c r="E1371" s="7" t="s">
        <v>9</v>
      </c>
      <c r="F1371" s="8"/>
      <c r="G1371" s="31"/>
      <c r="H1371" s="2"/>
      <c r="I1371" s="7"/>
      <c r="J1371" s="1"/>
      <c r="K1371" s="30" t="s">
        <v>25336</v>
      </c>
      <c r="L1371" s="5"/>
      <c r="M1371" s="7" t="s">
        <v>12</v>
      </c>
      <c r="N1371" s="1" t="s">
        <v>13</v>
      </c>
      <c r="O1371" s="30" t="s">
        <v>25337</v>
      </c>
      <c r="P1371" s="5"/>
      <c r="Q1371" s="7" t="s">
        <v>12</v>
      </c>
      <c r="R1371" s="1" t="s">
        <v>23</v>
      </c>
    </row>
    <row r="1372" customHeight="1" spans="1:18">
      <c r="A1372" s="1" t="s">
        <v>10989</v>
      </c>
      <c r="B1372" s="14" t="s">
        <v>4843</v>
      </c>
      <c r="C1372" s="30"/>
      <c r="D1372" s="5"/>
      <c r="E1372" s="7"/>
      <c r="F1372" s="8"/>
      <c r="G1372" s="31" t="s">
        <v>25338</v>
      </c>
      <c r="H1372" s="2"/>
      <c r="I1372" s="7" t="s">
        <v>9</v>
      </c>
      <c r="J1372" s="1"/>
      <c r="K1372" s="30" t="s">
        <v>25339</v>
      </c>
      <c r="L1372" s="5"/>
      <c r="M1372" s="7" t="s">
        <v>12</v>
      </c>
      <c r="N1372" s="1" t="s">
        <v>13</v>
      </c>
      <c r="O1372" s="30" t="s">
        <v>25338</v>
      </c>
      <c r="P1372" s="5"/>
      <c r="Q1372" s="7" t="s">
        <v>12</v>
      </c>
      <c r="R1372" s="1"/>
    </row>
    <row r="1373" customHeight="1" spans="1:18">
      <c r="A1373" s="1" t="s">
        <v>11023</v>
      </c>
      <c r="B1373" s="14" t="s">
        <v>4843</v>
      </c>
      <c r="C1373" s="14"/>
      <c r="D1373" s="5"/>
      <c r="E1373" s="7"/>
      <c r="F1373" s="8"/>
      <c r="G1373" s="31" t="s">
        <v>25340</v>
      </c>
      <c r="H1373" s="2"/>
      <c r="I1373" s="7" t="s">
        <v>12</v>
      </c>
      <c r="J1373" s="1" t="s">
        <v>70</v>
      </c>
      <c r="K1373" s="30" t="s">
        <v>25341</v>
      </c>
      <c r="L1373" s="5"/>
      <c r="M1373" s="7" t="s">
        <v>12</v>
      </c>
      <c r="N1373" s="1" t="s">
        <v>13</v>
      </c>
      <c r="O1373" s="30" t="s">
        <v>25340</v>
      </c>
      <c r="P1373" s="5"/>
      <c r="Q1373" s="7" t="s">
        <v>12</v>
      </c>
      <c r="R1373" s="1" t="s">
        <v>452</v>
      </c>
    </row>
    <row r="1374" customHeight="1" spans="1:18">
      <c r="A1374" s="1" t="s">
        <v>11023</v>
      </c>
      <c r="B1374" s="14" t="s">
        <v>4843</v>
      </c>
      <c r="C1374" s="14"/>
      <c r="D1374" s="5"/>
      <c r="E1374" s="7"/>
      <c r="F1374" s="8"/>
      <c r="G1374" s="31" t="s">
        <v>25342</v>
      </c>
      <c r="H1374" s="2"/>
      <c r="I1374" s="7" t="s">
        <v>12</v>
      </c>
      <c r="J1374" s="1" t="s">
        <v>70</v>
      </c>
      <c r="K1374" s="30" t="s">
        <v>25343</v>
      </c>
      <c r="L1374" s="5"/>
      <c r="M1374" s="7" t="s">
        <v>12</v>
      </c>
      <c r="N1374" s="1" t="s">
        <v>13</v>
      </c>
      <c r="O1374" s="30" t="s">
        <v>25342</v>
      </c>
      <c r="P1374" s="5"/>
      <c r="Q1374" s="7" t="s">
        <v>12</v>
      </c>
      <c r="R1374" s="1" t="s">
        <v>452</v>
      </c>
    </row>
    <row r="1375" customHeight="1" spans="1:18">
      <c r="A1375" s="1" t="s">
        <v>11023</v>
      </c>
      <c r="B1375" s="14" t="s">
        <v>4843</v>
      </c>
      <c r="C1375" s="14"/>
      <c r="D1375" s="5"/>
      <c r="E1375" s="7"/>
      <c r="F1375" s="8"/>
      <c r="G1375" s="31" t="s">
        <v>25344</v>
      </c>
      <c r="H1375" s="2"/>
      <c r="I1375" s="7" t="s">
        <v>12</v>
      </c>
      <c r="J1375" s="1" t="s">
        <v>70</v>
      </c>
      <c r="K1375" s="30" t="s">
        <v>25345</v>
      </c>
      <c r="L1375" s="5"/>
      <c r="M1375" s="7" t="s">
        <v>12</v>
      </c>
      <c r="N1375" s="1" t="s">
        <v>13</v>
      </c>
      <c r="O1375" s="30" t="s">
        <v>25344</v>
      </c>
      <c r="P1375" s="5"/>
      <c r="Q1375" s="7" t="s">
        <v>12</v>
      </c>
      <c r="R1375" s="1" t="s">
        <v>452</v>
      </c>
    </row>
    <row r="1376" customHeight="1" spans="1:18">
      <c r="A1376" s="1" t="s">
        <v>11040</v>
      </c>
      <c r="B1376" s="14" t="s">
        <v>4843</v>
      </c>
      <c r="C1376" s="30"/>
      <c r="D1376" s="5"/>
      <c r="E1376" s="7"/>
      <c r="F1376" s="8"/>
      <c r="G1376" s="31" t="s">
        <v>25346</v>
      </c>
      <c r="H1376" s="2"/>
      <c r="I1376" s="7" t="s">
        <v>12</v>
      </c>
      <c r="J1376" s="1" t="s">
        <v>70</v>
      </c>
      <c r="K1376" s="30" t="s">
        <v>25347</v>
      </c>
      <c r="L1376" s="5"/>
      <c r="M1376" s="7" t="s">
        <v>12</v>
      </c>
      <c r="N1376" s="1" t="s">
        <v>13</v>
      </c>
      <c r="O1376" s="30" t="s">
        <v>25346</v>
      </c>
      <c r="P1376" s="5"/>
      <c r="Q1376" s="7" t="s">
        <v>12</v>
      </c>
      <c r="R1376" s="1" t="s">
        <v>23</v>
      </c>
    </row>
    <row r="1377" customHeight="1" spans="1:18">
      <c r="A1377" s="1" t="s">
        <v>11040</v>
      </c>
      <c r="B1377" s="14" t="s">
        <v>4843</v>
      </c>
      <c r="C1377" s="30"/>
      <c r="D1377" s="5"/>
      <c r="E1377" s="7"/>
      <c r="F1377" s="8"/>
      <c r="G1377" s="31" t="s">
        <v>25348</v>
      </c>
      <c r="H1377" s="2"/>
      <c r="I1377" s="7" t="s">
        <v>12</v>
      </c>
      <c r="J1377" s="1" t="s">
        <v>70</v>
      </c>
      <c r="K1377" s="30" t="s">
        <v>25349</v>
      </c>
      <c r="L1377" s="5"/>
      <c r="M1377" s="7" t="s">
        <v>12</v>
      </c>
      <c r="N1377" s="1" t="s">
        <v>13</v>
      </c>
      <c r="O1377" s="30" t="s">
        <v>25348</v>
      </c>
      <c r="P1377" s="5"/>
      <c r="Q1377" s="7" t="s">
        <v>12</v>
      </c>
      <c r="R1377" s="1" t="s">
        <v>23</v>
      </c>
    </row>
    <row r="1378" customHeight="1" spans="1:18">
      <c r="A1378" s="1" t="s">
        <v>11040</v>
      </c>
      <c r="B1378" s="14" t="s">
        <v>4843</v>
      </c>
      <c r="C1378" s="30"/>
      <c r="D1378" s="5"/>
      <c r="E1378" s="7"/>
      <c r="F1378" s="8"/>
      <c r="G1378" s="31" t="s">
        <v>25350</v>
      </c>
      <c r="H1378" s="2"/>
      <c r="I1378" s="7" t="s">
        <v>12</v>
      </c>
      <c r="J1378" s="1" t="s">
        <v>70</v>
      </c>
      <c r="K1378" s="30" t="s">
        <v>25351</v>
      </c>
      <c r="L1378" s="5"/>
      <c r="M1378" s="7" t="s">
        <v>12</v>
      </c>
      <c r="N1378" s="1" t="s">
        <v>21</v>
      </c>
      <c r="O1378" s="30" t="s">
        <v>25350</v>
      </c>
      <c r="P1378" s="5"/>
      <c r="Q1378" s="7" t="s">
        <v>12</v>
      </c>
      <c r="R1378" s="1" t="s">
        <v>23</v>
      </c>
    </row>
    <row r="1379" customHeight="1" spans="1:18">
      <c r="A1379" s="1" t="s">
        <v>11050</v>
      </c>
      <c r="B1379" s="14" t="s">
        <v>4843</v>
      </c>
      <c r="C1379" s="30"/>
      <c r="D1379" s="5"/>
      <c r="E1379" s="7"/>
      <c r="F1379" s="8"/>
      <c r="G1379" s="31" t="s">
        <v>25352</v>
      </c>
      <c r="H1379" s="2"/>
      <c r="I1379" s="7" t="s">
        <v>9</v>
      </c>
      <c r="J1379" s="1"/>
      <c r="K1379" s="30" t="s">
        <v>25353</v>
      </c>
      <c r="L1379" s="5"/>
      <c r="M1379" s="7" t="s">
        <v>12</v>
      </c>
      <c r="N1379" s="1" t="s">
        <v>13</v>
      </c>
      <c r="O1379" s="30" t="s">
        <v>25352</v>
      </c>
      <c r="P1379" s="5"/>
      <c r="Q1379" s="7" t="s">
        <v>9</v>
      </c>
      <c r="R1379" s="1"/>
    </row>
    <row r="1380" customHeight="1" spans="1:18">
      <c r="A1380" s="1" t="s">
        <v>11070</v>
      </c>
      <c r="B1380" s="14" t="s">
        <v>4843</v>
      </c>
      <c r="C1380" s="14"/>
      <c r="D1380" s="5"/>
      <c r="E1380" s="7"/>
      <c r="F1380" s="8"/>
      <c r="G1380" s="31" t="s">
        <v>25354</v>
      </c>
      <c r="H1380" s="2"/>
      <c r="I1380" s="7" t="s">
        <v>12</v>
      </c>
      <c r="J1380" s="1" t="s">
        <v>70</v>
      </c>
      <c r="K1380" s="30" t="s">
        <v>25355</v>
      </c>
      <c r="L1380" s="5"/>
      <c r="M1380" s="7" t="s">
        <v>12</v>
      </c>
      <c r="N1380" s="1" t="s">
        <v>13</v>
      </c>
      <c r="O1380" s="30" t="s">
        <v>25356</v>
      </c>
      <c r="P1380" s="5"/>
      <c r="Q1380" s="7" t="s">
        <v>12</v>
      </c>
      <c r="R1380" s="1" t="s">
        <v>23</v>
      </c>
    </row>
    <row r="1381" customHeight="1" spans="1:18">
      <c r="A1381" s="1" t="s">
        <v>11070</v>
      </c>
      <c r="B1381" s="14" t="s">
        <v>4843</v>
      </c>
      <c r="C1381" s="30"/>
      <c r="D1381" s="5"/>
      <c r="E1381" s="7"/>
      <c r="F1381" s="8"/>
      <c r="G1381" s="31" t="s">
        <v>25357</v>
      </c>
      <c r="H1381" s="2"/>
      <c r="I1381" s="7" t="s">
        <v>12</v>
      </c>
      <c r="J1381" s="1" t="s">
        <v>70</v>
      </c>
      <c r="K1381" s="30" t="s">
        <v>25358</v>
      </c>
      <c r="L1381" s="5"/>
      <c r="M1381" s="7" t="s">
        <v>12</v>
      </c>
      <c r="N1381" s="1" t="s">
        <v>21</v>
      </c>
      <c r="O1381" s="30" t="s">
        <v>25357</v>
      </c>
      <c r="P1381" s="5"/>
      <c r="Q1381" s="7" t="s">
        <v>12</v>
      </c>
      <c r="R1381" s="1" t="s">
        <v>452</v>
      </c>
    </row>
    <row r="1382" customHeight="1" spans="1:18">
      <c r="A1382" s="1" t="s">
        <v>11070</v>
      </c>
      <c r="B1382" s="14" t="s">
        <v>4843</v>
      </c>
      <c r="C1382" s="30"/>
      <c r="D1382" s="5"/>
      <c r="E1382" s="7"/>
      <c r="F1382" s="8"/>
      <c r="G1382" s="31" t="s">
        <v>25359</v>
      </c>
      <c r="H1382" s="2"/>
      <c r="I1382" s="7" t="s">
        <v>12</v>
      </c>
      <c r="J1382" s="1" t="s">
        <v>70</v>
      </c>
      <c r="K1382" s="30" t="s">
        <v>25360</v>
      </c>
      <c r="L1382" s="5"/>
      <c r="M1382" s="7" t="s">
        <v>12</v>
      </c>
      <c r="N1382" s="1" t="s">
        <v>13</v>
      </c>
      <c r="O1382" s="30" t="s">
        <v>25359</v>
      </c>
      <c r="P1382" s="5"/>
      <c r="Q1382" s="7" t="s">
        <v>12</v>
      </c>
      <c r="R1382" s="1" t="s">
        <v>23</v>
      </c>
    </row>
    <row r="1383" customHeight="1" spans="1:18">
      <c r="A1383" s="1" t="s">
        <v>11070</v>
      </c>
      <c r="B1383" s="14" t="s">
        <v>4843</v>
      </c>
      <c r="C1383" s="30"/>
      <c r="D1383" s="5"/>
      <c r="E1383" s="7"/>
      <c r="F1383" s="8"/>
      <c r="G1383" s="32" t="s">
        <v>25361</v>
      </c>
      <c r="H1383" s="2"/>
      <c r="I1383" s="7" t="s">
        <v>12</v>
      </c>
      <c r="J1383" s="1" t="s">
        <v>70</v>
      </c>
      <c r="K1383" s="30" t="s">
        <v>25362</v>
      </c>
      <c r="L1383" s="5"/>
      <c r="M1383" s="7" t="s">
        <v>12</v>
      </c>
      <c r="N1383" s="1" t="s">
        <v>13</v>
      </c>
      <c r="O1383" s="30" t="s">
        <v>25361</v>
      </c>
      <c r="P1383" s="5"/>
      <c r="Q1383" s="7" t="s">
        <v>12</v>
      </c>
      <c r="R1383" s="1" t="s">
        <v>23</v>
      </c>
    </row>
    <row r="1384" customHeight="1" spans="1:18">
      <c r="A1384" s="1" t="s">
        <v>11070</v>
      </c>
      <c r="B1384" s="14" t="s">
        <v>4843</v>
      </c>
      <c r="C1384" s="30"/>
      <c r="D1384" s="5"/>
      <c r="E1384" s="7"/>
      <c r="F1384" s="8"/>
      <c r="G1384" s="31" t="s">
        <v>25363</v>
      </c>
      <c r="H1384" s="2"/>
      <c r="I1384" s="7" t="s">
        <v>12</v>
      </c>
      <c r="J1384" s="1" t="s">
        <v>70</v>
      </c>
      <c r="K1384" s="30" t="s">
        <v>25364</v>
      </c>
      <c r="L1384" s="5"/>
      <c r="M1384" s="7" t="s">
        <v>12</v>
      </c>
      <c r="N1384" s="1" t="s">
        <v>21</v>
      </c>
      <c r="O1384" s="30" t="s">
        <v>25363</v>
      </c>
      <c r="P1384" s="5"/>
      <c r="Q1384" s="7" t="s">
        <v>12</v>
      </c>
      <c r="R1384" s="1" t="s">
        <v>23</v>
      </c>
    </row>
    <row r="1385" customHeight="1" spans="1:18">
      <c r="A1385" s="1" t="s">
        <v>11075</v>
      </c>
      <c r="B1385" s="14" t="s">
        <v>4843</v>
      </c>
      <c r="C1385" s="30" t="s">
        <v>25365</v>
      </c>
      <c r="D1385" s="5"/>
      <c r="E1385" s="7" t="s">
        <v>9</v>
      </c>
      <c r="F1385" s="8"/>
      <c r="G1385" s="31" t="s">
        <v>25366</v>
      </c>
      <c r="H1385" s="2"/>
      <c r="I1385" s="7" t="s">
        <v>12</v>
      </c>
      <c r="J1385" s="1" t="s">
        <v>29</v>
      </c>
      <c r="K1385" s="30" t="s">
        <v>25367</v>
      </c>
      <c r="L1385" s="5"/>
      <c r="M1385" s="7" t="s">
        <v>12</v>
      </c>
      <c r="N1385" s="1" t="s">
        <v>13</v>
      </c>
      <c r="O1385" s="30" t="s">
        <v>25366</v>
      </c>
      <c r="P1385" s="5"/>
      <c r="Q1385" s="7" t="s">
        <v>12</v>
      </c>
      <c r="R1385" s="1" t="s">
        <v>23</v>
      </c>
    </row>
    <row r="1386" customHeight="1" spans="1:18">
      <c r="A1386" s="1" t="s">
        <v>11075</v>
      </c>
      <c r="B1386" s="14" t="s">
        <v>4843</v>
      </c>
      <c r="C1386" s="30" t="s">
        <v>25368</v>
      </c>
      <c r="D1386" s="5"/>
      <c r="E1386" s="7" t="s">
        <v>9</v>
      </c>
      <c r="F1386" s="8"/>
      <c r="G1386" s="31" t="s">
        <v>25369</v>
      </c>
      <c r="H1386" s="2"/>
      <c r="I1386" s="7" t="s">
        <v>12</v>
      </c>
      <c r="J1386" s="1" t="s">
        <v>29</v>
      </c>
      <c r="K1386" s="30" t="s">
        <v>25370</v>
      </c>
      <c r="L1386" s="5"/>
      <c r="M1386" s="7" t="s">
        <v>12</v>
      </c>
      <c r="N1386" s="1" t="s">
        <v>13</v>
      </c>
      <c r="O1386" s="22" t="s">
        <v>25369</v>
      </c>
      <c r="P1386" s="5"/>
      <c r="Q1386" s="7" t="s">
        <v>12</v>
      </c>
      <c r="R1386" s="1" t="s">
        <v>23</v>
      </c>
    </row>
    <row r="1387" customHeight="1" spans="1:18">
      <c r="A1387" s="1" t="s">
        <v>11075</v>
      </c>
      <c r="B1387" s="14" t="s">
        <v>4843</v>
      </c>
      <c r="C1387" s="30" t="s">
        <v>25371</v>
      </c>
      <c r="D1387" s="5"/>
      <c r="E1387" s="7" t="s">
        <v>9</v>
      </c>
      <c r="F1387" s="8"/>
      <c r="G1387" s="31" t="s">
        <v>25372</v>
      </c>
      <c r="H1387" s="2"/>
      <c r="I1387" s="7" t="s">
        <v>12</v>
      </c>
      <c r="J1387" s="1" t="s">
        <v>29</v>
      </c>
      <c r="K1387" s="30" t="s">
        <v>25373</v>
      </c>
      <c r="L1387" s="5"/>
      <c r="M1387" s="7" t="s">
        <v>12</v>
      </c>
      <c r="N1387" s="1" t="s">
        <v>13</v>
      </c>
      <c r="O1387" s="30" t="s">
        <v>25372</v>
      </c>
      <c r="P1387" s="5"/>
      <c r="Q1387" s="7" t="s">
        <v>12</v>
      </c>
      <c r="R1387" s="1" t="s">
        <v>23</v>
      </c>
    </row>
    <row r="1388" customHeight="1" spans="1:18">
      <c r="A1388" s="1" t="s">
        <v>11075</v>
      </c>
      <c r="B1388" s="14" t="s">
        <v>4843</v>
      </c>
      <c r="C1388" s="30" t="s">
        <v>25374</v>
      </c>
      <c r="D1388" s="5"/>
      <c r="E1388" s="7" t="s">
        <v>9</v>
      </c>
      <c r="F1388" s="8"/>
      <c r="G1388" s="31" t="s">
        <v>25375</v>
      </c>
      <c r="H1388" s="2"/>
      <c r="I1388" s="7" t="s">
        <v>12</v>
      </c>
      <c r="J1388" s="1" t="s">
        <v>29</v>
      </c>
      <c r="K1388" s="30" t="s">
        <v>25376</v>
      </c>
      <c r="L1388" s="5"/>
      <c r="M1388" s="7" t="s">
        <v>12</v>
      </c>
      <c r="N1388" s="1" t="s">
        <v>13</v>
      </c>
      <c r="O1388" s="30" t="s">
        <v>25375</v>
      </c>
      <c r="P1388" s="5"/>
      <c r="Q1388" s="7" t="s">
        <v>12</v>
      </c>
      <c r="R1388" s="1" t="s">
        <v>23</v>
      </c>
    </row>
    <row r="1389" customHeight="1" spans="1:18">
      <c r="A1389" s="1" t="s">
        <v>11075</v>
      </c>
      <c r="B1389" s="14" t="s">
        <v>4843</v>
      </c>
      <c r="C1389" s="30" t="s">
        <v>25377</v>
      </c>
      <c r="D1389" s="5"/>
      <c r="E1389" s="7" t="s">
        <v>9</v>
      </c>
      <c r="F1389" s="8"/>
      <c r="G1389" s="31" t="s">
        <v>25378</v>
      </c>
      <c r="H1389" s="2"/>
      <c r="I1389" s="7" t="s">
        <v>12</v>
      </c>
      <c r="J1389" s="1" t="s">
        <v>29</v>
      </c>
      <c r="K1389" s="30" t="s">
        <v>25379</v>
      </c>
      <c r="L1389" s="5"/>
      <c r="M1389" s="7" t="s">
        <v>12</v>
      </c>
      <c r="N1389" s="1" t="s">
        <v>13</v>
      </c>
      <c r="O1389" s="30" t="s">
        <v>25378</v>
      </c>
      <c r="P1389" s="5"/>
      <c r="Q1389" s="7" t="s">
        <v>12</v>
      </c>
      <c r="R1389" s="1" t="s">
        <v>23</v>
      </c>
    </row>
    <row r="1390" customHeight="1" spans="1:18">
      <c r="A1390" s="1" t="s">
        <v>11075</v>
      </c>
      <c r="B1390" s="14" t="s">
        <v>4843</v>
      </c>
      <c r="C1390" s="30" t="s">
        <v>25380</v>
      </c>
      <c r="D1390" s="5"/>
      <c r="E1390" s="7" t="s">
        <v>9</v>
      </c>
      <c r="F1390" s="8"/>
      <c r="G1390" s="31" t="s">
        <v>25381</v>
      </c>
      <c r="H1390" s="2"/>
      <c r="I1390" s="7" t="s">
        <v>12</v>
      </c>
      <c r="J1390" s="1" t="s">
        <v>29</v>
      </c>
      <c r="K1390" s="30" t="s">
        <v>25382</v>
      </c>
      <c r="L1390" s="5"/>
      <c r="M1390" s="7" t="s">
        <v>12</v>
      </c>
      <c r="N1390" s="1" t="s">
        <v>13</v>
      </c>
      <c r="O1390" s="30" t="s">
        <v>25381</v>
      </c>
      <c r="P1390" s="5"/>
      <c r="Q1390" s="7" t="s">
        <v>12</v>
      </c>
      <c r="R1390" s="1" t="s">
        <v>23</v>
      </c>
    </row>
    <row r="1391" customHeight="1" spans="1:18">
      <c r="A1391" s="1" t="s">
        <v>11075</v>
      </c>
      <c r="B1391" s="14" t="s">
        <v>4843</v>
      </c>
      <c r="C1391" s="30" t="s">
        <v>25383</v>
      </c>
      <c r="D1391" s="5"/>
      <c r="E1391" s="7" t="s">
        <v>9</v>
      </c>
      <c r="F1391" s="8"/>
      <c r="G1391" s="31" t="s">
        <v>25384</v>
      </c>
      <c r="H1391" s="2"/>
      <c r="I1391" s="7" t="s">
        <v>12</v>
      </c>
      <c r="J1391" s="1" t="s">
        <v>29</v>
      </c>
      <c r="K1391" s="30" t="s">
        <v>25385</v>
      </c>
      <c r="L1391" s="5"/>
      <c r="M1391" s="7" t="s">
        <v>12</v>
      </c>
      <c r="N1391" s="1" t="s">
        <v>13</v>
      </c>
      <c r="O1391" s="30" t="s">
        <v>25384</v>
      </c>
      <c r="P1391" s="5"/>
      <c r="Q1391" s="7" t="s">
        <v>12</v>
      </c>
      <c r="R1391" s="1" t="s">
        <v>23</v>
      </c>
    </row>
    <row r="1392" customHeight="1" spans="1:18">
      <c r="A1392" s="1" t="s">
        <v>11075</v>
      </c>
      <c r="B1392" s="14" t="s">
        <v>4843</v>
      </c>
      <c r="C1392" s="30" t="s">
        <v>25386</v>
      </c>
      <c r="D1392" s="5"/>
      <c r="E1392" s="7" t="s">
        <v>9</v>
      </c>
      <c r="F1392" s="8"/>
      <c r="G1392" s="31" t="s">
        <v>25387</v>
      </c>
      <c r="H1392" s="2"/>
      <c r="I1392" s="7" t="s">
        <v>12</v>
      </c>
      <c r="J1392" s="1" t="s">
        <v>70</v>
      </c>
      <c r="K1392" s="30" t="s">
        <v>25388</v>
      </c>
      <c r="L1392" s="5"/>
      <c r="M1392" s="7" t="s">
        <v>12</v>
      </c>
      <c r="N1392" s="1" t="s">
        <v>13</v>
      </c>
      <c r="O1392" s="30" t="s">
        <v>25387</v>
      </c>
      <c r="P1392" s="5"/>
      <c r="Q1392" s="7" t="s">
        <v>12</v>
      </c>
      <c r="R1392" s="1" t="s">
        <v>23</v>
      </c>
    </row>
    <row r="1393" customHeight="1" spans="1:18">
      <c r="A1393" s="1" t="s">
        <v>11075</v>
      </c>
      <c r="B1393" s="14" t="s">
        <v>4843</v>
      </c>
      <c r="C1393" s="30" t="s">
        <v>25389</v>
      </c>
      <c r="D1393" s="5"/>
      <c r="E1393" s="7" t="s">
        <v>9</v>
      </c>
      <c r="F1393" s="8"/>
      <c r="G1393" s="31" t="s">
        <v>25390</v>
      </c>
      <c r="H1393" s="2"/>
      <c r="I1393" s="7" t="s">
        <v>12</v>
      </c>
      <c r="J1393" s="1" t="s">
        <v>70</v>
      </c>
      <c r="K1393" s="30" t="s">
        <v>25391</v>
      </c>
      <c r="L1393" s="5"/>
      <c r="M1393" s="7" t="s">
        <v>12</v>
      </c>
      <c r="N1393" s="1" t="s">
        <v>13</v>
      </c>
      <c r="O1393" s="30" t="s">
        <v>25390</v>
      </c>
      <c r="P1393" s="5"/>
      <c r="Q1393" s="7" t="s">
        <v>12</v>
      </c>
      <c r="R1393" s="1" t="s">
        <v>23</v>
      </c>
    </row>
    <row r="1394" customHeight="1" spans="1:18">
      <c r="A1394" s="1" t="s">
        <v>11115</v>
      </c>
      <c r="B1394" s="14" t="s">
        <v>4843</v>
      </c>
      <c r="C1394" s="30"/>
      <c r="D1394" s="5"/>
      <c r="E1394" s="7"/>
      <c r="F1394" s="8"/>
      <c r="G1394" s="31" t="s">
        <v>25392</v>
      </c>
      <c r="H1394" s="2"/>
      <c r="I1394" s="7" t="s">
        <v>12</v>
      </c>
      <c r="J1394" s="1" t="s">
        <v>70</v>
      </c>
      <c r="K1394" s="30"/>
      <c r="L1394" s="5"/>
      <c r="M1394" s="7"/>
      <c r="N1394" s="1"/>
      <c r="O1394" s="30" t="s">
        <v>25392</v>
      </c>
      <c r="P1394" s="5"/>
      <c r="Q1394" s="7" t="s">
        <v>12</v>
      </c>
      <c r="R1394" s="1" t="s">
        <v>23</v>
      </c>
    </row>
    <row r="1395" customHeight="1" spans="1:18">
      <c r="A1395" s="1" t="s">
        <v>11115</v>
      </c>
      <c r="B1395" s="14" t="s">
        <v>4843</v>
      </c>
      <c r="C1395" s="30"/>
      <c r="D1395" s="5"/>
      <c r="E1395" s="7"/>
      <c r="F1395" s="8"/>
      <c r="G1395" s="31" t="s">
        <v>25393</v>
      </c>
      <c r="H1395" s="2"/>
      <c r="I1395" s="7" t="s">
        <v>12</v>
      </c>
      <c r="J1395" s="1" t="s">
        <v>70</v>
      </c>
      <c r="K1395" s="30" t="s">
        <v>25394</v>
      </c>
      <c r="L1395" s="5"/>
      <c r="M1395" s="7" t="s">
        <v>12</v>
      </c>
      <c r="N1395" s="1" t="s">
        <v>13</v>
      </c>
      <c r="O1395" s="30" t="s">
        <v>25393</v>
      </c>
      <c r="P1395" s="5"/>
      <c r="Q1395" s="7" t="s">
        <v>12</v>
      </c>
      <c r="R1395" s="1" t="s">
        <v>23</v>
      </c>
    </row>
    <row r="1396" customHeight="1" spans="1:18">
      <c r="A1396" s="1" t="s">
        <v>11130</v>
      </c>
      <c r="B1396" s="14" t="s">
        <v>4843</v>
      </c>
      <c r="C1396" s="30"/>
      <c r="D1396" s="5"/>
      <c r="E1396" s="7"/>
      <c r="F1396" s="8"/>
      <c r="G1396" s="31" t="s">
        <v>25395</v>
      </c>
      <c r="H1396" s="2"/>
      <c r="I1396" s="7" t="s">
        <v>12</v>
      </c>
      <c r="J1396" s="1" t="s">
        <v>70</v>
      </c>
      <c r="K1396" s="30" t="s">
        <v>25396</v>
      </c>
      <c r="L1396" s="5"/>
      <c r="M1396" s="7" t="s">
        <v>12</v>
      </c>
      <c r="N1396" s="1" t="s">
        <v>13</v>
      </c>
      <c r="O1396" s="30" t="s">
        <v>25395</v>
      </c>
      <c r="P1396" s="5"/>
      <c r="Q1396" s="7" t="s">
        <v>12</v>
      </c>
      <c r="R1396" s="1" t="s">
        <v>23</v>
      </c>
    </row>
    <row r="1397" customHeight="1" spans="1:18">
      <c r="A1397" s="1" t="s">
        <v>11130</v>
      </c>
      <c r="B1397" s="14" t="s">
        <v>4843</v>
      </c>
      <c r="C1397" s="30"/>
      <c r="D1397" s="5"/>
      <c r="E1397" s="7"/>
      <c r="F1397" s="8"/>
      <c r="G1397" s="31" t="s">
        <v>25397</v>
      </c>
      <c r="H1397" s="2"/>
      <c r="I1397" s="7" t="s">
        <v>12</v>
      </c>
      <c r="J1397" s="1" t="s">
        <v>70</v>
      </c>
      <c r="K1397" s="30" t="s">
        <v>25398</v>
      </c>
      <c r="L1397" s="5"/>
      <c r="M1397" s="7" t="s">
        <v>12</v>
      </c>
      <c r="N1397" s="1" t="s">
        <v>13</v>
      </c>
      <c r="O1397" s="30" t="s">
        <v>25397</v>
      </c>
      <c r="P1397" s="5"/>
      <c r="Q1397" s="7" t="s">
        <v>12</v>
      </c>
      <c r="R1397" s="1" t="s">
        <v>23</v>
      </c>
    </row>
    <row r="1398" customHeight="1" spans="1:18">
      <c r="A1398" s="1" t="s">
        <v>11130</v>
      </c>
      <c r="B1398" s="14" t="s">
        <v>4843</v>
      </c>
      <c r="C1398" s="30"/>
      <c r="D1398" s="5"/>
      <c r="E1398" s="7"/>
      <c r="F1398" s="8"/>
      <c r="G1398" s="31" t="s">
        <v>25399</v>
      </c>
      <c r="H1398" s="2"/>
      <c r="I1398" s="7" t="s">
        <v>12</v>
      </c>
      <c r="J1398" s="1" t="s">
        <v>70</v>
      </c>
      <c r="K1398" s="30" t="s">
        <v>25400</v>
      </c>
      <c r="L1398" s="5"/>
      <c r="M1398" s="7" t="s">
        <v>12</v>
      </c>
      <c r="N1398" s="1" t="s">
        <v>13</v>
      </c>
      <c r="O1398" s="30" t="s">
        <v>25399</v>
      </c>
      <c r="P1398" s="5"/>
      <c r="Q1398" s="7" t="s">
        <v>12</v>
      </c>
      <c r="R1398" s="1" t="s">
        <v>23</v>
      </c>
    </row>
    <row r="1399" customHeight="1" spans="1:18">
      <c r="A1399" s="1" t="s">
        <v>11130</v>
      </c>
      <c r="B1399" s="14" t="s">
        <v>4843</v>
      </c>
      <c r="C1399" s="30"/>
      <c r="D1399" s="5"/>
      <c r="E1399" s="7"/>
      <c r="F1399" s="8"/>
      <c r="G1399" s="31" t="s">
        <v>25401</v>
      </c>
      <c r="H1399" s="2"/>
      <c r="I1399" s="7" t="s">
        <v>12</v>
      </c>
      <c r="J1399" s="1" t="s">
        <v>70</v>
      </c>
      <c r="K1399" s="30" t="s">
        <v>25402</v>
      </c>
      <c r="L1399" s="5"/>
      <c r="M1399" s="7" t="s">
        <v>12</v>
      </c>
      <c r="N1399" s="1" t="s">
        <v>13</v>
      </c>
      <c r="O1399" s="30" t="s">
        <v>25401</v>
      </c>
      <c r="P1399" s="5"/>
      <c r="Q1399" s="7" t="s">
        <v>12</v>
      </c>
      <c r="R1399" s="1" t="s">
        <v>23</v>
      </c>
    </row>
    <row r="1400" customHeight="1" spans="1:18">
      <c r="A1400" s="1" t="s">
        <v>11130</v>
      </c>
      <c r="B1400" s="14" t="s">
        <v>4843</v>
      </c>
      <c r="C1400" s="30"/>
      <c r="D1400" s="5"/>
      <c r="E1400" s="7"/>
      <c r="F1400" s="8"/>
      <c r="G1400" s="31" t="s">
        <v>25403</v>
      </c>
      <c r="H1400" s="2"/>
      <c r="I1400" s="7" t="s">
        <v>12</v>
      </c>
      <c r="J1400" s="1" t="s">
        <v>70</v>
      </c>
      <c r="K1400" s="30" t="s">
        <v>25404</v>
      </c>
      <c r="L1400" s="5"/>
      <c r="M1400" s="7" t="s">
        <v>12</v>
      </c>
      <c r="N1400" s="1" t="s">
        <v>13</v>
      </c>
      <c r="O1400" s="30" t="s">
        <v>25403</v>
      </c>
      <c r="P1400" s="5"/>
      <c r="Q1400" s="7" t="s">
        <v>12</v>
      </c>
      <c r="R1400" s="1" t="s">
        <v>23</v>
      </c>
    </row>
    <row r="1401" customHeight="1" spans="1:18">
      <c r="A1401" s="1" t="s">
        <v>11130</v>
      </c>
      <c r="B1401" s="14" t="s">
        <v>4843</v>
      </c>
      <c r="C1401" s="30"/>
      <c r="D1401" s="5"/>
      <c r="E1401" s="7"/>
      <c r="F1401" s="8"/>
      <c r="G1401" s="31" t="s">
        <v>25405</v>
      </c>
      <c r="H1401" s="2"/>
      <c r="I1401" s="7" t="s">
        <v>12</v>
      </c>
      <c r="J1401" s="1" t="s">
        <v>70</v>
      </c>
      <c r="K1401" s="30" t="s">
        <v>25406</v>
      </c>
      <c r="L1401" s="5"/>
      <c r="M1401" s="7" t="s">
        <v>12</v>
      </c>
      <c r="N1401" s="1" t="s">
        <v>13</v>
      </c>
      <c r="O1401" s="30" t="s">
        <v>25405</v>
      </c>
      <c r="P1401" s="5"/>
      <c r="Q1401" s="7" t="s">
        <v>12</v>
      </c>
      <c r="R1401" s="1" t="s">
        <v>23</v>
      </c>
    </row>
    <row r="1402" customHeight="1" spans="1:18">
      <c r="A1402" s="1" t="s">
        <v>11130</v>
      </c>
      <c r="B1402" s="14" t="s">
        <v>4843</v>
      </c>
      <c r="C1402" s="30"/>
      <c r="D1402" s="5"/>
      <c r="E1402" s="7"/>
      <c r="F1402" s="8"/>
      <c r="G1402" s="31" t="s">
        <v>25407</v>
      </c>
      <c r="H1402" s="2"/>
      <c r="I1402" s="7" t="s">
        <v>12</v>
      </c>
      <c r="J1402" s="1" t="s">
        <v>70</v>
      </c>
      <c r="K1402" s="30" t="s">
        <v>25408</v>
      </c>
      <c r="L1402" s="5"/>
      <c r="M1402" s="7" t="s">
        <v>12</v>
      </c>
      <c r="N1402" s="1" t="s">
        <v>13</v>
      </c>
      <c r="O1402" s="30" t="s">
        <v>25407</v>
      </c>
      <c r="P1402" s="5"/>
      <c r="Q1402" s="7" t="s">
        <v>12</v>
      </c>
      <c r="R1402" s="1" t="s">
        <v>23</v>
      </c>
    </row>
    <row r="1403" customHeight="1" spans="1:18">
      <c r="A1403" s="1" t="s">
        <v>11177</v>
      </c>
      <c r="B1403" s="14" t="s">
        <v>4843</v>
      </c>
      <c r="C1403" s="14"/>
      <c r="D1403" s="5"/>
      <c r="E1403" s="7"/>
      <c r="F1403" s="8"/>
      <c r="G1403" s="31" t="s">
        <v>25409</v>
      </c>
      <c r="H1403" s="2"/>
      <c r="I1403" s="7" t="s">
        <v>12</v>
      </c>
      <c r="J1403" s="1" t="s">
        <v>70</v>
      </c>
      <c r="K1403" s="30" t="s">
        <v>25410</v>
      </c>
      <c r="L1403" s="5"/>
      <c r="M1403" s="7" t="s">
        <v>12</v>
      </c>
      <c r="N1403" s="1" t="s">
        <v>21</v>
      </c>
      <c r="O1403" s="30" t="s">
        <v>25409</v>
      </c>
      <c r="P1403" s="5"/>
      <c r="Q1403" s="7" t="s">
        <v>12</v>
      </c>
      <c r="R1403" s="1" t="s">
        <v>23</v>
      </c>
    </row>
    <row r="1404" customHeight="1" spans="1:18">
      <c r="A1404" s="1" t="s">
        <v>11177</v>
      </c>
      <c r="B1404" s="14" t="s">
        <v>4843</v>
      </c>
      <c r="C1404" s="30"/>
      <c r="D1404" s="5"/>
      <c r="E1404" s="7"/>
      <c r="F1404" s="8"/>
      <c r="G1404" s="31" t="s">
        <v>25411</v>
      </c>
      <c r="H1404" s="2"/>
      <c r="I1404" s="7" t="s">
        <v>12</v>
      </c>
      <c r="J1404" s="1" t="s">
        <v>70</v>
      </c>
      <c r="K1404" s="30" t="s">
        <v>25412</v>
      </c>
      <c r="L1404" s="5"/>
      <c r="M1404" s="7" t="s">
        <v>12</v>
      </c>
      <c r="N1404" s="1" t="s">
        <v>21</v>
      </c>
      <c r="O1404" s="30" t="s">
        <v>25411</v>
      </c>
      <c r="P1404" s="5"/>
      <c r="Q1404" s="7" t="s">
        <v>12</v>
      </c>
      <c r="R1404" s="1" t="s">
        <v>23</v>
      </c>
    </row>
    <row r="1405" customHeight="1" spans="1:18">
      <c r="A1405" s="1" t="s">
        <v>11177</v>
      </c>
      <c r="B1405" s="14" t="s">
        <v>4843</v>
      </c>
      <c r="C1405" s="30"/>
      <c r="D1405" s="5"/>
      <c r="E1405" s="7"/>
      <c r="F1405" s="8"/>
      <c r="G1405" s="31" t="s">
        <v>25413</v>
      </c>
      <c r="H1405" s="2"/>
      <c r="I1405" s="7" t="s">
        <v>12</v>
      </c>
      <c r="J1405" s="1" t="s">
        <v>70</v>
      </c>
      <c r="K1405" s="30" t="s">
        <v>25414</v>
      </c>
      <c r="L1405" s="5"/>
      <c r="M1405" s="7" t="s">
        <v>12</v>
      </c>
      <c r="N1405" s="1" t="s">
        <v>13</v>
      </c>
      <c r="O1405" s="30" t="s">
        <v>25413</v>
      </c>
      <c r="P1405" s="5"/>
      <c r="Q1405" s="7" t="s">
        <v>12</v>
      </c>
      <c r="R1405" s="1" t="s">
        <v>23</v>
      </c>
    </row>
    <row r="1406" customHeight="1" spans="1:18">
      <c r="A1406" s="1" t="s">
        <v>11193</v>
      </c>
      <c r="B1406" s="14" t="s">
        <v>4843</v>
      </c>
      <c r="C1406" s="30"/>
      <c r="D1406" s="5"/>
      <c r="E1406" s="7"/>
      <c r="F1406" s="8"/>
      <c r="G1406" s="31" t="s">
        <v>25415</v>
      </c>
      <c r="H1406" s="2"/>
      <c r="I1406" s="7" t="s">
        <v>12</v>
      </c>
      <c r="J1406" s="1" t="s">
        <v>70</v>
      </c>
      <c r="K1406" s="30" t="s">
        <v>25416</v>
      </c>
      <c r="L1406" s="5"/>
      <c r="M1406" s="7" t="s">
        <v>12</v>
      </c>
      <c r="N1406" s="1" t="s">
        <v>13</v>
      </c>
      <c r="O1406" s="30" t="s">
        <v>25415</v>
      </c>
      <c r="P1406" s="5"/>
      <c r="Q1406" s="7" t="s">
        <v>12</v>
      </c>
      <c r="R1406" s="1" t="s">
        <v>23</v>
      </c>
    </row>
    <row r="1407" customHeight="1" spans="1:18">
      <c r="A1407" s="1" t="s">
        <v>11212</v>
      </c>
      <c r="B1407" s="2" t="s">
        <v>4976</v>
      </c>
      <c r="C1407" s="6" t="s">
        <v>25417</v>
      </c>
      <c r="D1407" s="5"/>
      <c r="E1407" s="2" t="s">
        <v>9</v>
      </c>
      <c r="F1407" s="1"/>
      <c r="G1407" s="15" t="s">
        <v>25418</v>
      </c>
      <c r="H1407" s="5"/>
      <c r="I1407" s="2" t="s">
        <v>12</v>
      </c>
      <c r="J1407" s="1" t="s">
        <v>70</v>
      </c>
      <c r="K1407" s="15" t="s">
        <v>25417</v>
      </c>
      <c r="L1407" s="5"/>
      <c r="M1407" s="2" t="s">
        <v>12</v>
      </c>
      <c r="N1407" s="1" t="s">
        <v>13</v>
      </c>
      <c r="O1407" s="15" t="s">
        <v>25418</v>
      </c>
      <c r="P1407" s="5"/>
      <c r="Q1407" s="2" t="s">
        <v>12</v>
      </c>
      <c r="R1407" s="1" t="s">
        <v>23</v>
      </c>
    </row>
    <row r="1408" customHeight="1" spans="1:18">
      <c r="A1408" s="1" t="s">
        <v>11279</v>
      </c>
      <c r="B1408" s="2" t="s">
        <v>4843</v>
      </c>
      <c r="C1408" s="4"/>
      <c r="D1408" s="5"/>
      <c r="E1408" s="2"/>
      <c r="F1408" s="1"/>
      <c r="G1408" s="15" t="s">
        <v>25419</v>
      </c>
      <c r="H1408" s="5"/>
      <c r="I1408" s="2" t="s">
        <v>12</v>
      </c>
      <c r="J1408" s="1" t="s">
        <v>70</v>
      </c>
      <c r="K1408" s="15" t="s">
        <v>25420</v>
      </c>
      <c r="L1408" s="5"/>
      <c r="M1408" s="2" t="s">
        <v>12</v>
      </c>
      <c r="N1408" s="1" t="s">
        <v>13</v>
      </c>
      <c r="O1408" s="15" t="s">
        <v>25419</v>
      </c>
      <c r="P1408" s="5"/>
      <c r="Q1408" s="2" t="s">
        <v>12</v>
      </c>
      <c r="R1408" s="1" t="s">
        <v>23</v>
      </c>
    </row>
    <row r="1409" customHeight="1" spans="1:18">
      <c r="A1409" s="1" t="s">
        <v>11279</v>
      </c>
      <c r="B1409" s="2" t="s">
        <v>4843</v>
      </c>
      <c r="C1409" s="4"/>
      <c r="D1409" s="5"/>
      <c r="E1409" s="2"/>
      <c r="F1409" s="1"/>
      <c r="G1409" s="15" t="s">
        <v>25421</v>
      </c>
      <c r="H1409" s="5"/>
      <c r="I1409" s="2" t="s">
        <v>12</v>
      </c>
      <c r="J1409" s="1" t="s">
        <v>70</v>
      </c>
      <c r="K1409" s="15" t="s">
        <v>25422</v>
      </c>
      <c r="L1409" s="5"/>
      <c r="M1409" s="2" t="s">
        <v>12</v>
      </c>
      <c r="N1409" s="1" t="s">
        <v>13</v>
      </c>
      <c r="O1409" s="15" t="s">
        <v>25421</v>
      </c>
      <c r="P1409" s="5"/>
      <c r="Q1409" s="2" t="s">
        <v>12</v>
      </c>
      <c r="R1409" s="1" t="s">
        <v>23</v>
      </c>
    </row>
    <row r="1410" customHeight="1" spans="1:18">
      <c r="A1410" s="1" t="s">
        <v>11289</v>
      </c>
      <c r="B1410" s="2" t="s">
        <v>4843</v>
      </c>
      <c r="C1410" s="4"/>
      <c r="D1410" s="5"/>
      <c r="E1410" s="2"/>
      <c r="F1410" s="1"/>
      <c r="G1410" s="15" t="s">
        <v>25423</v>
      </c>
      <c r="H1410" s="5"/>
      <c r="I1410" s="2" t="s">
        <v>12</v>
      </c>
      <c r="J1410" s="1" t="s">
        <v>70</v>
      </c>
      <c r="K1410" s="15" t="s">
        <v>25424</v>
      </c>
      <c r="L1410" s="5"/>
      <c r="M1410" s="2" t="s">
        <v>12</v>
      </c>
      <c r="N1410" s="1" t="s">
        <v>13</v>
      </c>
      <c r="O1410" s="15" t="s">
        <v>25423</v>
      </c>
      <c r="P1410" s="5"/>
      <c r="Q1410" s="2" t="s">
        <v>12</v>
      </c>
      <c r="R1410" s="1" t="s">
        <v>23</v>
      </c>
    </row>
    <row r="1411" customHeight="1" spans="1:18">
      <c r="A1411" s="1" t="s">
        <v>11289</v>
      </c>
      <c r="B1411" s="2" t="s">
        <v>4843</v>
      </c>
      <c r="C1411" s="4"/>
      <c r="D1411" s="5"/>
      <c r="E1411" s="2"/>
      <c r="F1411" s="1"/>
      <c r="G1411" s="15" t="s">
        <v>25425</v>
      </c>
      <c r="H1411" s="5"/>
      <c r="I1411" s="2" t="s">
        <v>12</v>
      </c>
      <c r="J1411" s="1" t="s">
        <v>70</v>
      </c>
      <c r="K1411" s="15" t="s">
        <v>25426</v>
      </c>
      <c r="L1411" s="5"/>
      <c r="M1411" s="2" t="s">
        <v>12</v>
      </c>
      <c r="N1411" s="1" t="s">
        <v>13</v>
      </c>
      <c r="O1411" s="15" t="s">
        <v>25425</v>
      </c>
      <c r="P1411" s="5"/>
      <c r="Q1411" s="2" t="s">
        <v>12</v>
      </c>
      <c r="R1411" s="1" t="s">
        <v>23</v>
      </c>
    </row>
    <row r="1412" customHeight="1" spans="1:18">
      <c r="A1412" s="1" t="s">
        <v>11319</v>
      </c>
      <c r="B1412" s="2" t="s">
        <v>4843</v>
      </c>
      <c r="C1412" s="4"/>
      <c r="D1412" s="5"/>
      <c r="E1412" s="2"/>
      <c r="F1412" s="1"/>
      <c r="G1412" s="15" t="s">
        <v>25427</v>
      </c>
      <c r="H1412" s="5"/>
      <c r="I1412" s="2" t="s">
        <v>9</v>
      </c>
      <c r="J1412" s="1"/>
      <c r="K1412" s="15" t="s">
        <v>25428</v>
      </c>
      <c r="L1412" s="5"/>
      <c r="M1412" s="2" t="s">
        <v>12</v>
      </c>
      <c r="N1412" s="1" t="s">
        <v>13</v>
      </c>
      <c r="O1412" s="15" t="s">
        <v>25427</v>
      </c>
      <c r="P1412" s="5"/>
      <c r="Q1412" s="2" t="s">
        <v>12</v>
      </c>
      <c r="R1412" s="1" t="s">
        <v>23</v>
      </c>
    </row>
    <row r="1413" customHeight="1" spans="1:18">
      <c r="A1413" s="1" t="s">
        <v>11319</v>
      </c>
      <c r="B1413" s="2" t="s">
        <v>4843</v>
      </c>
      <c r="C1413" s="6" t="s">
        <v>25429</v>
      </c>
      <c r="D1413" s="5"/>
      <c r="E1413" s="2" t="s">
        <v>9</v>
      </c>
      <c r="F1413" s="1"/>
      <c r="G1413" s="15" t="s">
        <v>25430</v>
      </c>
      <c r="H1413" s="5"/>
      <c r="I1413" s="2" t="s">
        <v>9</v>
      </c>
      <c r="J1413" s="1"/>
      <c r="K1413" s="15" t="s">
        <v>25431</v>
      </c>
      <c r="L1413" s="5"/>
      <c r="M1413" s="2" t="s">
        <v>12</v>
      </c>
      <c r="N1413" s="1" t="s">
        <v>13</v>
      </c>
      <c r="O1413" s="15" t="s">
        <v>25430</v>
      </c>
      <c r="P1413" s="5"/>
      <c r="Q1413" s="2" t="s">
        <v>12</v>
      </c>
      <c r="R1413" s="1" t="s">
        <v>23</v>
      </c>
    </row>
    <row r="1414" customHeight="1" spans="1:18">
      <c r="A1414" s="1" t="s">
        <v>11319</v>
      </c>
      <c r="B1414" s="2" t="s">
        <v>4843</v>
      </c>
      <c r="C1414" s="6" t="s">
        <v>25432</v>
      </c>
      <c r="D1414" s="5"/>
      <c r="E1414" s="2" t="s">
        <v>9</v>
      </c>
      <c r="F1414" s="1"/>
      <c r="G1414" s="15" t="s">
        <v>25433</v>
      </c>
      <c r="H1414" s="5"/>
      <c r="I1414" s="2" t="s">
        <v>9</v>
      </c>
      <c r="J1414" s="1"/>
      <c r="K1414" s="15" t="s">
        <v>25434</v>
      </c>
      <c r="L1414" s="5"/>
      <c r="M1414" s="2" t="s">
        <v>12</v>
      </c>
      <c r="N1414" s="1" t="s">
        <v>13</v>
      </c>
      <c r="O1414" s="15" t="s">
        <v>25433</v>
      </c>
      <c r="P1414" s="5"/>
      <c r="Q1414" s="2" t="s">
        <v>12</v>
      </c>
      <c r="R1414" s="1" t="s">
        <v>23</v>
      </c>
    </row>
    <row r="1415" customHeight="1" spans="1:18">
      <c r="A1415" s="1" t="s">
        <v>11333</v>
      </c>
      <c r="B1415" s="2" t="s">
        <v>4843</v>
      </c>
      <c r="C1415" s="6" t="s">
        <v>25435</v>
      </c>
      <c r="D1415" s="5"/>
      <c r="E1415" s="2" t="s">
        <v>9</v>
      </c>
      <c r="F1415" s="1"/>
      <c r="G1415" s="15" t="s">
        <v>25436</v>
      </c>
      <c r="H1415" s="5"/>
      <c r="I1415" s="2" t="s">
        <v>9</v>
      </c>
      <c r="J1415" s="1"/>
      <c r="K1415" s="15" t="s">
        <v>25435</v>
      </c>
      <c r="L1415" s="5"/>
      <c r="M1415" s="2" t="s">
        <v>12</v>
      </c>
      <c r="N1415" s="1" t="s">
        <v>13</v>
      </c>
      <c r="O1415" s="15" t="s">
        <v>25436</v>
      </c>
      <c r="P1415" s="5"/>
      <c r="Q1415" s="2" t="s">
        <v>12</v>
      </c>
      <c r="R1415" s="1" t="s">
        <v>23</v>
      </c>
    </row>
    <row r="1416" customHeight="1" spans="1:18">
      <c r="A1416" s="1" t="s">
        <v>11348</v>
      </c>
      <c r="B1416" s="2" t="s">
        <v>4843</v>
      </c>
      <c r="C1416" s="4"/>
      <c r="D1416" s="5"/>
      <c r="E1416" s="2"/>
      <c r="F1416" s="1"/>
      <c r="G1416" s="15" t="s">
        <v>25437</v>
      </c>
      <c r="H1416" s="5"/>
      <c r="I1416" s="2" t="s">
        <v>12</v>
      </c>
      <c r="J1416" s="1" t="s">
        <v>70</v>
      </c>
      <c r="K1416" s="15" t="s">
        <v>25438</v>
      </c>
      <c r="L1416" s="5"/>
      <c r="M1416" s="2" t="s">
        <v>12</v>
      </c>
      <c r="N1416" s="1" t="s">
        <v>21</v>
      </c>
      <c r="O1416" s="15" t="s">
        <v>25437</v>
      </c>
      <c r="P1416" s="5"/>
      <c r="Q1416" s="2" t="s">
        <v>12</v>
      </c>
      <c r="R1416" s="1" t="s">
        <v>23</v>
      </c>
    </row>
    <row r="1417" customHeight="1" spans="1:18">
      <c r="A1417" s="1" t="s">
        <v>25439</v>
      </c>
      <c r="B1417" s="2" t="s">
        <v>4976</v>
      </c>
      <c r="C1417" s="4"/>
      <c r="D1417" s="5"/>
      <c r="E1417" s="2"/>
      <c r="F1417" s="1"/>
      <c r="G1417" s="15" t="s">
        <v>25440</v>
      </c>
      <c r="H1417" s="5"/>
      <c r="I1417" s="2" t="s">
        <v>12</v>
      </c>
      <c r="J1417" s="1" t="s">
        <v>70</v>
      </c>
      <c r="K1417" s="15" t="s">
        <v>25441</v>
      </c>
      <c r="L1417" s="5"/>
      <c r="M1417" s="2" t="s">
        <v>12</v>
      </c>
      <c r="N1417" s="1" t="s">
        <v>21</v>
      </c>
      <c r="O1417" s="15" t="s">
        <v>25440</v>
      </c>
      <c r="P1417" s="5"/>
      <c r="Q1417" s="2" t="s">
        <v>12</v>
      </c>
      <c r="R1417" s="1" t="s">
        <v>23</v>
      </c>
    </row>
    <row r="1418" customHeight="1" spans="1:18">
      <c r="A1418" s="1" t="s">
        <v>11362</v>
      </c>
      <c r="B1418" s="2" t="s">
        <v>4843</v>
      </c>
      <c r="C1418" s="4"/>
      <c r="D1418" s="5"/>
      <c r="E1418" s="2"/>
      <c r="F1418" s="1"/>
      <c r="G1418" s="15" t="s">
        <v>25442</v>
      </c>
      <c r="H1418" s="5"/>
      <c r="I1418" s="2" t="s">
        <v>12</v>
      </c>
      <c r="J1418" s="1" t="s">
        <v>70</v>
      </c>
      <c r="K1418" s="15" t="s">
        <v>25443</v>
      </c>
      <c r="L1418" s="5"/>
      <c r="M1418" s="2" t="s">
        <v>12</v>
      </c>
      <c r="N1418" s="1" t="s">
        <v>13</v>
      </c>
      <c r="O1418" s="15" t="s">
        <v>25442</v>
      </c>
      <c r="P1418" s="5"/>
      <c r="Q1418" s="2" t="s">
        <v>12</v>
      </c>
      <c r="R1418" s="1" t="s">
        <v>23</v>
      </c>
    </row>
    <row r="1419" customHeight="1" spans="1:18">
      <c r="A1419" s="1" t="s">
        <v>11362</v>
      </c>
      <c r="B1419" s="2" t="s">
        <v>4843</v>
      </c>
      <c r="C1419" s="4"/>
      <c r="D1419" s="5"/>
      <c r="E1419" s="2"/>
      <c r="F1419" s="1"/>
      <c r="G1419" s="15" t="s">
        <v>25444</v>
      </c>
      <c r="H1419" s="5"/>
      <c r="I1419" s="2" t="s">
        <v>12</v>
      </c>
      <c r="J1419" s="1" t="s">
        <v>70</v>
      </c>
      <c r="K1419" s="15" t="s">
        <v>25445</v>
      </c>
      <c r="L1419" s="5"/>
      <c r="M1419" s="2" t="s">
        <v>12</v>
      </c>
      <c r="N1419" s="1" t="s">
        <v>13</v>
      </c>
      <c r="O1419" s="15" t="s">
        <v>25444</v>
      </c>
      <c r="P1419" s="5"/>
      <c r="Q1419" s="2" t="s">
        <v>12</v>
      </c>
      <c r="R1419" s="1" t="s">
        <v>23</v>
      </c>
    </row>
    <row r="1420" customHeight="1" spans="1:18">
      <c r="A1420" s="1" t="s">
        <v>11371</v>
      </c>
      <c r="B1420" s="2" t="s">
        <v>4976</v>
      </c>
      <c r="C1420" s="4"/>
      <c r="D1420" s="5"/>
      <c r="E1420" s="2"/>
      <c r="F1420" s="1"/>
      <c r="G1420" s="15" t="s">
        <v>25446</v>
      </c>
      <c r="H1420" s="5"/>
      <c r="I1420" s="2" t="s">
        <v>12</v>
      </c>
      <c r="J1420" s="1" t="s">
        <v>29</v>
      </c>
      <c r="K1420" s="15" t="s">
        <v>25447</v>
      </c>
      <c r="L1420" s="5"/>
      <c r="M1420" s="2" t="s">
        <v>12</v>
      </c>
      <c r="N1420" s="1" t="s">
        <v>13</v>
      </c>
      <c r="O1420" s="15" t="s">
        <v>25446</v>
      </c>
      <c r="P1420" s="5"/>
      <c r="Q1420" s="2" t="s">
        <v>12</v>
      </c>
      <c r="R1420" s="1" t="s">
        <v>23</v>
      </c>
    </row>
    <row r="1421" customHeight="1" spans="1:18">
      <c r="A1421" s="1" t="s">
        <v>11371</v>
      </c>
      <c r="B1421" s="2" t="s">
        <v>4976</v>
      </c>
      <c r="C1421" s="4"/>
      <c r="D1421" s="5"/>
      <c r="E1421" s="2"/>
      <c r="F1421" s="1"/>
      <c r="G1421" s="15" t="s">
        <v>25448</v>
      </c>
      <c r="H1421" s="5"/>
      <c r="I1421" s="2" t="s">
        <v>12</v>
      </c>
      <c r="J1421" s="1" t="s">
        <v>29</v>
      </c>
      <c r="K1421" s="15" t="s">
        <v>25449</v>
      </c>
      <c r="L1421" s="5"/>
      <c r="M1421" s="2" t="s">
        <v>12</v>
      </c>
      <c r="N1421" s="1" t="s">
        <v>13</v>
      </c>
      <c r="O1421" s="15" t="s">
        <v>25448</v>
      </c>
      <c r="P1421" s="5"/>
      <c r="Q1421" s="2" t="s">
        <v>12</v>
      </c>
      <c r="R1421" s="1" t="s">
        <v>23</v>
      </c>
    </row>
    <row r="1422" customHeight="1" spans="1:18">
      <c r="A1422" s="1" t="s">
        <v>11371</v>
      </c>
      <c r="B1422" s="2" t="s">
        <v>4976</v>
      </c>
      <c r="C1422" s="4"/>
      <c r="D1422" s="5"/>
      <c r="E1422" s="2"/>
      <c r="F1422" s="1"/>
      <c r="G1422" s="15" t="s">
        <v>25450</v>
      </c>
      <c r="H1422" s="5"/>
      <c r="I1422" s="2" t="s">
        <v>12</v>
      </c>
      <c r="J1422" s="1" t="s">
        <v>29</v>
      </c>
      <c r="K1422" s="15" t="s">
        <v>25451</v>
      </c>
      <c r="L1422" s="5"/>
      <c r="M1422" s="2" t="s">
        <v>12</v>
      </c>
      <c r="N1422" s="1" t="s">
        <v>13</v>
      </c>
      <c r="O1422" s="15" t="s">
        <v>25450</v>
      </c>
      <c r="P1422" s="5"/>
      <c r="Q1422" s="2" t="s">
        <v>12</v>
      </c>
      <c r="R1422" s="1" t="s">
        <v>23</v>
      </c>
    </row>
    <row r="1423" customHeight="1" spans="1:18">
      <c r="A1423" s="1" t="s">
        <v>11371</v>
      </c>
      <c r="B1423" s="2" t="s">
        <v>4976</v>
      </c>
      <c r="C1423" s="4"/>
      <c r="D1423" s="5"/>
      <c r="E1423" s="2"/>
      <c r="F1423" s="1"/>
      <c r="G1423" s="15" t="s">
        <v>25452</v>
      </c>
      <c r="H1423" s="5"/>
      <c r="I1423" s="2" t="s">
        <v>12</v>
      </c>
      <c r="J1423" s="1" t="s">
        <v>29</v>
      </c>
      <c r="K1423" s="15" t="s">
        <v>25453</v>
      </c>
      <c r="L1423" s="5"/>
      <c r="M1423" s="2" t="s">
        <v>12</v>
      </c>
      <c r="N1423" s="1" t="s">
        <v>13</v>
      </c>
      <c r="O1423" s="15" t="s">
        <v>25452</v>
      </c>
      <c r="P1423" s="5"/>
      <c r="Q1423" s="2" t="s">
        <v>12</v>
      </c>
      <c r="R1423" s="1" t="s">
        <v>23</v>
      </c>
    </row>
    <row r="1424" customHeight="1" spans="1:18">
      <c r="A1424" s="1" t="s">
        <v>11371</v>
      </c>
      <c r="B1424" s="2" t="s">
        <v>4976</v>
      </c>
      <c r="C1424" s="4"/>
      <c r="D1424" s="5"/>
      <c r="E1424" s="2"/>
      <c r="F1424" s="1"/>
      <c r="G1424" s="15" t="s">
        <v>25454</v>
      </c>
      <c r="H1424" s="5"/>
      <c r="I1424" s="2" t="s">
        <v>12</v>
      </c>
      <c r="J1424" s="1" t="s">
        <v>29</v>
      </c>
      <c r="K1424" s="15" t="s">
        <v>25455</v>
      </c>
      <c r="L1424" s="5"/>
      <c r="M1424" s="2" t="s">
        <v>12</v>
      </c>
      <c r="N1424" s="1" t="s">
        <v>13</v>
      </c>
      <c r="O1424" s="15" t="s">
        <v>25454</v>
      </c>
      <c r="P1424" s="5"/>
      <c r="Q1424" s="2" t="s">
        <v>12</v>
      </c>
      <c r="R1424" s="1" t="s">
        <v>23</v>
      </c>
    </row>
    <row r="1425" customHeight="1" spans="1:18">
      <c r="A1425" s="1" t="s">
        <v>11371</v>
      </c>
      <c r="B1425" s="2" t="s">
        <v>4976</v>
      </c>
      <c r="C1425" s="4"/>
      <c r="D1425" s="5"/>
      <c r="E1425" s="2"/>
      <c r="F1425" s="1"/>
      <c r="G1425" s="15" t="s">
        <v>25456</v>
      </c>
      <c r="H1425" s="5"/>
      <c r="I1425" s="2" t="s">
        <v>12</v>
      </c>
      <c r="J1425" s="1" t="s">
        <v>29</v>
      </c>
      <c r="K1425" s="15" t="s">
        <v>25457</v>
      </c>
      <c r="L1425" s="5"/>
      <c r="M1425" s="2" t="s">
        <v>12</v>
      </c>
      <c r="N1425" s="1" t="s">
        <v>13</v>
      </c>
      <c r="O1425" s="15" t="s">
        <v>25456</v>
      </c>
      <c r="P1425" s="5"/>
      <c r="Q1425" s="2" t="s">
        <v>12</v>
      </c>
      <c r="R1425" s="1" t="s">
        <v>23</v>
      </c>
    </row>
    <row r="1426" customHeight="1" spans="1:18">
      <c r="A1426" s="1" t="s">
        <v>11371</v>
      </c>
      <c r="B1426" s="2" t="s">
        <v>4976</v>
      </c>
      <c r="C1426" s="4"/>
      <c r="D1426" s="5"/>
      <c r="E1426" s="2"/>
      <c r="F1426" s="1"/>
      <c r="G1426" s="15" t="s">
        <v>25458</v>
      </c>
      <c r="H1426" s="5"/>
      <c r="I1426" s="2" t="s">
        <v>12</v>
      </c>
      <c r="J1426" s="1" t="s">
        <v>29</v>
      </c>
      <c r="K1426" s="15" t="s">
        <v>25459</v>
      </c>
      <c r="L1426" s="5"/>
      <c r="M1426" s="2" t="s">
        <v>12</v>
      </c>
      <c r="N1426" s="1" t="s">
        <v>13</v>
      </c>
      <c r="O1426" s="15" t="s">
        <v>25458</v>
      </c>
      <c r="P1426" s="5"/>
      <c r="Q1426" s="2" t="s">
        <v>12</v>
      </c>
      <c r="R1426" s="1" t="s">
        <v>23</v>
      </c>
    </row>
    <row r="1427" customHeight="1" spans="1:18">
      <c r="A1427" s="1" t="s">
        <v>11371</v>
      </c>
      <c r="B1427" s="2" t="s">
        <v>4976</v>
      </c>
      <c r="C1427" s="4"/>
      <c r="D1427" s="5"/>
      <c r="E1427" s="2"/>
      <c r="F1427" s="1"/>
      <c r="G1427" s="15" t="s">
        <v>25460</v>
      </c>
      <c r="H1427" s="5"/>
      <c r="I1427" s="2" t="s">
        <v>12</v>
      </c>
      <c r="J1427" s="1" t="s">
        <v>29</v>
      </c>
      <c r="K1427" s="15" t="s">
        <v>25461</v>
      </c>
      <c r="L1427" s="5"/>
      <c r="M1427" s="2" t="s">
        <v>12</v>
      </c>
      <c r="N1427" s="1" t="s">
        <v>13</v>
      </c>
      <c r="O1427" s="15" t="s">
        <v>25460</v>
      </c>
      <c r="P1427" s="5"/>
      <c r="Q1427" s="2" t="s">
        <v>12</v>
      </c>
      <c r="R1427" s="1" t="s">
        <v>23</v>
      </c>
    </row>
    <row r="1428" customHeight="1" spans="1:18">
      <c r="A1428" s="1" t="s">
        <v>11371</v>
      </c>
      <c r="B1428" s="2" t="s">
        <v>4976</v>
      </c>
      <c r="C1428" s="4"/>
      <c r="D1428" s="5"/>
      <c r="E1428" s="2"/>
      <c r="F1428" s="1"/>
      <c r="G1428" s="15" t="s">
        <v>25462</v>
      </c>
      <c r="H1428" s="5"/>
      <c r="I1428" s="2" t="s">
        <v>12</v>
      </c>
      <c r="J1428" s="1" t="s">
        <v>29</v>
      </c>
      <c r="K1428" s="15" t="s">
        <v>25463</v>
      </c>
      <c r="L1428" s="5"/>
      <c r="M1428" s="2" t="s">
        <v>12</v>
      </c>
      <c r="N1428" s="1" t="s">
        <v>13</v>
      </c>
      <c r="O1428" s="15" t="s">
        <v>25462</v>
      </c>
      <c r="P1428" s="5"/>
      <c r="Q1428" s="2" t="s">
        <v>12</v>
      </c>
      <c r="R1428" s="1" t="s">
        <v>23</v>
      </c>
    </row>
    <row r="1429" customHeight="1" spans="1:18">
      <c r="A1429" s="1" t="s">
        <v>11371</v>
      </c>
      <c r="B1429" s="2" t="s">
        <v>4976</v>
      </c>
      <c r="C1429" s="4"/>
      <c r="D1429" s="5"/>
      <c r="E1429" s="2"/>
      <c r="F1429" s="1"/>
      <c r="G1429" s="15" t="s">
        <v>25464</v>
      </c>
      <c r="H1429" s="5"/>
      <c r="I1429" s="2" t="s">
        <v>12</v>
      </c>
      <c r="J1429" s="1" t="s">
        <v>29</v>
      </c>
      <c r="K1429" s="15" t="s">
        <v>25465</v>
      </c>
      <c r="L1429" s="5"/>
      <c r="M1429" s="2" t="s">
        <v>12</v>
      </c>
      <c r="N1429" s="1" t="s">
        <v>13</v>
      </c>
      <c r="O1429" s="15" t="s">
        <v>25464</v>
      </c>
      <c r="P1429" s="5"/>
      <c r="Q1429" s="2" t="s">
        <v>12</v>
      </c>
      <c r="R1429" s="1" t="s">
        <v>23</v>
      </c>
    </row>
    <row r="1430" customHeight="1" spans="1:18">
      <c r="A1430" s="1" t="s">
        <v>11383</v>
      </c>
      <c r="B1430" s="2" t="s">
        <v>4843</v>
      </c>
      <c r="C1430" s="4"/>
      <c r="D1430" s="5"/>
      <c r="E1430" s="2"/>
      <c r="F1430" s="1"/>
      <c r="G1430" s="15" t="s">
        <v>25466</v>
      </c>
      <c r="H1430" s="5"/>
      <c r="I1430" s="2" t="s">
        <v>12</v>
      </c>
      <c r="J1430" s="1" t="s">
        <v>29</v>
      </c>
      <c r="K1430" s="15" t="s">
        <v>25467</v>
      </c>
      <c r="L1430" s="5"/>
      <c r="M1430" s="2" t="s">
        <v>12</v>
      </c>
      <c r="N1430" s="1" t="s">
        <v>13</v>
      </c>
      <c r="O1430" s="15" t="s">
        <v>25466</v>
      </c>
      <c r="P1430" s="5"/>
      <c r="Q1430" s="2" t="s">
        <v>12</v>
      </c>
      <c r="R1430" s="1" t="s">
        <v>23</v>
      </c>
    </row>
    <row r="1431" customHeight="1" spans="1:18">
      <c r="A1431" s="1" t="s">
        <v>11387</v>
      </c>
      <c r="B1431" s="2" t="s">
        <v>4843</v>
      </c>
      <c r="C1431" s="4"/>
      <c r="D1431" s="5"/>
      <c r="E1431" s="2"/>
      <c r="F1431" s="1"/>
      <c r="G1431" s="15" t="s">
        <v>25468</v>
      </c>
      <c r="H1431" s="5"/>
      <c r="I1431" s="2" t="s">
        <v>12</v>
      </c>
      <c r="J1431" s="1" t="s">
        <v>70</v>
      </c>
      <c r="K1431" s="15" t="s">
        <v>25469</v>
      </c>
      <c r="L1431" s="5"/>
      <c r="M1431" s="2" t="s">
        <v>12</v>
      </c>
      <c r="N1431" s="1" t="s">
        <v>13</v>
      </c>
      <c r="O1431" s="15" t="s">
        <v>25468</v>
      </c>
      <c r="P1431" s="5"/>
      <c r="Q1431" s="2" t="s">
        <v>12</v>
      </c>
      <c r="R1431" s="1" t="s">
        <v>23</v>
      </c>
    </row>
    <row r="1432" customHeight="1" spans="1:18">
      <c r="A1432" s="1" t="s">
        <v>11387</v>
      </c>
      <c r="B1432" s="2" t="s">
        <v>4843</v>
      </c>
      <c r="C1432" s="4"/>
      <c r="D1432" s="5"/>
      <c r="E1432" s="2"/>
      <c r="F1432" s="1"/>
      <c r="G1432" s="15" t="s">
        <v>25470</v>
      </c>
      <c r="H1432" s="5"/>
      <c r="I1432" s="2" t="s">
        <v>12</v>
      </c>
      <c r="J1432" s="1" t="s">
        <v>70</v>
      </c>
      <c r="K1432" s="15" t="s">
        <v>25471</v>
      </c>
      <c r="L1432" s="5"/>
      <c r="M1432" s="2" t="s">
        <v>12</v>
      </c>
      <c r="N1432" s="1" t="s">
        <v>13</v>
      </c>
      <c r="O1432" s="15" t="s">
        <v>25470</v>
      </c>
      <c r="P1432" s="5"/>
      <c r="Q1432" s="2" t="s">
        <v>12</v>
      </c>
      <c r="R1432" s="1" t="s">
        <v>23</v>
      </c>
    </row>
    <row r="1433" customHeight="1" spans="1:18">
      <c r="A1433" s="1" t="s">
        <v>11387</v>
      </c>
      <c r="B1433" s="2" t="s">
        <v>4843</v>
      </c>
      <c r="C1433" s="4"/>
      <c r="D1433" s="5"/>
      <c r="E1433" s="2"/>
      <c r="F1433" s="1"/>
      <c r="G1433" s="15" t="s">
        <v>25472</v>
      </c>
      <c r="H1433" s="5"/>
      <c r="I1433" s="2" t="s">
        <v>12</v>
      </c>
      <c r="J1433" s="1" t="s">
        <v>70</v>
      </c>
      <c r="K1433" s="15" t="s">
        <v>25473</v>
      </c>
      <c r="L1433" s="5"/>
      <c r="M1433" s="2" t="s">
        <v>12</v>
      </c>
      <c r="N1433" s="1" t="s">
        <v>13</v>
      </c>
      <c r="O1433" s="15" t="s">
        <v>25472</v>
      </c>
      <c r="P1433" s="5"/>
      <c r="Q1433" s="2" t="s">
        <v>12</v>
      </c>
      <c r="R1433" s="1" t="s">
        <v>23</v>
      </c>
    </row>
    <row r="1434" customHeight="1" spans="1:18">
      <c r="A1434" s="1" t="s">
        <v>11466</v>
      </c>
      <c r="B1434" s="2" t="s">
        <v>4843</v>
      </c>
      <c r="C1434" s="4"/>
      <c r="D1434" s="5"/>
      <c r="E1434" s="2"/>
      <c r="F1434" s="1"/>
      <c r="G1434" s="15" t="s">
        <v>25474</v>
      </c>
      <c r="H1434" s="5"/>
      <c r="I1434" s="2" t="s">
        <v>12</v>
      </c>
      <c r="J1434" s="1" t="s">
        <v>70</v>
      </c>
      <c r="K1434" s="15" t="s">
        <v>25475</v>
      </c>
      <c r="L1434" s="5"/>
      <c r="M1434" s="2" t="s">
        <v>12</v>
      </c>
      <c r="N1434" s="1" t="s">
        <v>13</v>
      </c>
      <c r="O1434" s="15" t="s">
        <v>25474</v>
      </c>
      <c r="P1434" s="5"/>
      <c r="Q1434" s="2" t="s">
        <v>12</v>
      </c>
      <c r="R1434" s="1" t="s">
        <v>23</v>
      </c>
    </row>
    <row r="1435" customHeight="1" spans="1:18">
      <c r="A1435" s="1" t="s">
        <v>11466</v>
      </c>
      <c r="B1435" s="2" t="s">
        <v>4843</v>
      </c>
      <c r="C1435" s="4"/>
      <c r="D1435" s="5"/>
      <c r="E1435" s="2"/>
      <c r="F1435" s="1"/>
      <c r="G1435" s="15" t="s">
        <v>25476</v>
      </c>
      <c r="H1435" s="5"/>
      <c r="I1435" s="2" t="s">
        <v>12</v>
      </c>
      <c r="J1435" s="1" t="s">
        <v>70</v>
      </c>
      <c r="K1435" s="15" t="s">
        <v>25477</v>
      </c>
      <c r="L1435" s="5"/>
      <c r="M1435" s="2" t="s">
        <v>12</v>
      </c>
      <c r="N1435" s="1" t="s">
        <v>13</v>
      </c>
      <c r="O1435" s="15" t="s">
        <v>25476</v>
      </c>
      <c r="P1435" s="5"/>
      <c r="Q1435" s="2" t="s">
        <v>12</v>
      </c>
      <c r="R1435" s="1" t="s">
        <v>23</v>
      </c>
    </row>
    <row r="1436" customHeight="1" spans="1:18">
      <c r="A1436" s="1" t="s">
        <v>11466</v>
      </c>
      <c r="B1436" s="2" t="s">
        <v>4843</v>
      </c>
      <c r="C1436" s="4"/>
      <c r="D1436" s="5"/>
      <c r="E1436" s="2"/>
      <c r="F1436" s="1"/>
      <c r="G1436" s="15" t="s">
        <v>25478</v>
      </c>
      <c r="H1436" s="5"/>
      <c r="I1436" s="2" t="s">
        <v>12</v>
      </c>
      <c r="J1436" s="1" t="s">
        <v>70</v>
      </c>
      <c r="K1436" s="15" t="s">
        <v>25479</v>
      </c>
      <c r="L1436" s="5"/>
      <c r="M1436" s="2" t="s">
        <v>12</v>
      </c>
      <c r="N1436" s="1" t="s">
        <v>13</v>
      </c>
      <c r="O1436" s="15" t="s">
        <v>25478</v>
      </c>
      <c r="P1436" s="5"/>
      <c r="Q1436" s="2" t="s">
        <v>12</v>
      </c>
      <c r="R1436" s="1" t="s">
        <v>23</v>
      </c>
    </row>
    <row r="1437" customHeight="1" spans="1:18">
      <c r="A1437" s="1" t="s">
        <v>11475</v>
      </c>
      <c r="B1437" s="2" t="s">
        <v>4843</v>
      </c>
      <c r="C1437" s="4"/>
      <c r="D1437" s="5"/>
      <c r="E1437" s="2"/>
      <c r="F1437" s="1"/>
      <c r="G1437" s="15" t="s">
        <v>25480</v>
      </c>
      <c r="H1437" s="5"/>
      <c r="I1437" s="2" t="s">
        <v>12</v>
      </c>
      <c r="J1437" s="1" t="s">
        <v>70</v>
      </c>
      <c r="K1437" s="15" t="s">
        <v>25481</v>
      </c>
      <c r="L1437" s="5"/>
      <c r="M1437" s="2" t="s">
        <v>12</v>
      </c>
      <c r="N1437" s="1" t="s">
        <v>13</v>
      </c>
      <c r="O1437" s="15" t="s">
        <v>25480</v>
      </c>
      <c r="P1437" s="5"/>
      <c r="Q1437" s="2" t="s">
        <v>12</v>
      </c>
      <c r="R1437" s="1" t="s">
        <v>23</v>
      </c>
    </row>
    <row r="1438" customHeight="1" spans="1:18">
      <c r="A1438" s="1" t="s">
        <v>11482</v>
      </c>
      <c r="B1438" s="2" t="s">
        <v>4843</v>
      </c>
      <c r="C1438" s="4"/>
      <c r="D1438" s="5"/>
      <c r="E1438" s="2"/>
      <c r="F1438" s="1"/>
      <c r="G1438" s="15" t="s">
        <v>25482</v>
      </c>
      <c r="H1438" s="5"/>
      <c r="I1438" s="2" t="s">
        <v>12</v>
      </c>
      <c r="J1438" s="1" t="s">
        <v>70</v>
      </c>
      <c r="K1438" s="15" t="s">
        <v>25483</v>
      </c>
      <c r="L1438" s="5"/>
      <c r="M1438" s="2" t="s">
        <v>12</v>
      </c>
      <c r="N1438" s="1" t="s">
        <v>13</v>
      </c>
      <c r="O1438" s="15" t="s">
        <v>25482</v>
      </c>
      <c r="P1438" s="5"/>
      <c r="Q1438" s="2" t="s">
        <v>12</v>
      </c>
      <c r="R1438" s="1" t="s">
        <v>23</v>
      </c>
    </row>
    <row r="1439" customHeight="1" spans="1:18">
      <c r="A1439" s="1" t="s">
        <v>25484</v>
      </c>
      <c r="B1439" s="2" t="s">
        <v>4843</v>
      </c>
      <c r="C1439" s="4"/>
      <c r="D1439" s="5"/>
      <c r="E1439" s="2"/>
      <c r="F1439" s="1"/>
      <c r="G1439" s="15" t="s">
        <v>25485</v>
      </c>
      <c r="H1439" s="5"/>
      <c r="I1439" s="2" t="s">
        <v>12</v>
      </c>
      <c r="J1439" s="1" t="s">
        <v>70</v>
      </c>
      <c r="K1439" s="15" t="s">
        <v>25486</v>
      </c>
      <c r="L1439" s="5"/>
      <c r="M1439" s="2" t="s">
        <v>12</v>
      </c>
      <c r="N1439" s="1" t="s">
        <v>13</v>
      </c>
      <c r="O1439" s="15" t="s">
        <v>25485</v>
      </c>
      <c r="P1439" s="5"/>
      <c r="Q1439" s="2" t="s">
        <v>12</v>
      </c>
      <c r="R1439" s="1" t="s">
        <v>23</v>
      </c>
    </row>
    <row r="1440" customHeight="1" spans="1:18">
      <c r="A1440" s="1" t="s">
        <v>11493</v>
      </c>
      <c r="B1440" s="2" t="s">
        <v>4843</v>
      </c>
      <c r="C1440" s="4"/>
      <c r="D1440" s="5"/>
      <c r="E1440" s="2"/>
      <c r="F1440" s="1"/>
      <c r="G1440" s="15" t="s">
        <v>25487</v>
      </c>
      <c r="H1440" s="5"/>
      <c r="I1440" s="2" t="s">
        <v>12</v>
      </c>
      <c r="J1440" s="1" t="s">
        <v>70</v>
      </c>
      <c r="K1440" s="15" t="s">
        <v>25488</v>
      </c>
      <c r="L1440" s="5"/>
      <c r="M1440" s="2" t="s">
        <v>12</v>
      </c>
      <c r="N1440" s="1" t="s">
        <v>13</v>
      </c>
      <c r="O1440" s="15" t="s">
        <v>25487</v>
      </c>
      <c r="P1440" s="5"/>
      <c r="Q1440" s="2" t="s">
        <v>12</v>
      </c>
      <c r="R1440" s="1" t="s">
        <v>23</v>
      </c>
    </row>
    <row r="1441" customHeight="1" spans="1:18">
      <c r="A1441" s="1" t="s">
        <v>11493</v>
      </c>
      <c r="B1441" s="2" t="s">
        <v>4843</v>
      </c>
      <c r="C1441" s="4"/>
      <c r="D1441" s="5"/>
      <c r="E1441" s="2"/>
      <c r="F1441" s="1"/>
      <c r="G1441" s="15" t="s">
        <v>25489</v>
      </c>
      <c r="H1441" s="5"/>
      <c r="I1441" s="2" t="s">
        <v>12</v>
      </c>
      <c r="J1441" s="1" t="s">
        <v>70</v>
      </c>
      <c r="K1441" s="15" t="s">
        <v>25490</v>
      </c>
      <c r="L1441" s="5"/>
      <c r="M1441" s="2" t="s">
        <v>12</v>
      </c>
      <c r="N1441" s="1" t="s">
        <v>13</v>
      </c>
      <c r="O1441" s="15" t="s">
        <v>25489</v>
      </c>
      <c r="P1441" s="5"/>
      <c r="Q1441" s="2" t="s">
        <v>12</v>
      </c>
      <c r="R1441" s="1" t="s">
        <v>23</v>
      </c>
    </row>
    <row r="1442" customHeight="1" spans="1:18">
      <c r="A1442" s="1" t="s">
        <v>11493</v>
      </c>
      <c r="B1442" s="2" t="s">
        <v>4843</v>
      </c>
      <c r="C1442" s="4"/>
      <c r="D1442" s="5"/>
      <c r="E1442" s="2"/>
      <c r="F1442" s="1"/>
      <c r="G1442" s="15" t="s">
        <v>25491</v>
      </c>
      <c r="H1442" s="5"/>
      <c r="I1442" s="2" t="s">
        <v>12</v>
      </c>
      <c r="J1442" s="1" t="s">
        <v>70</v>
      </c>
      <c r="K1442" s="15" t="s">
        <v>25492</v>
      </c>
      <c r="L1442" s="5"/>
      <c r="M1442" s="2" t="s">
        <v>12</v>
      </c>
      <c r="N1442" s="1" t="s">
        <v>13</v>
      </c>
      <c r="O1442" s="15" t="s">
        <v>25491</v>
      </c>
      <c r="P1442" s="5"/>
      <c r="Q1442" s="2" t="s">
        <v>12</v>
      </c>
      <c r="R1442" s="1" t="s">
        <v>23</v>
      </c>
    </row>
    <row r="1443" customHeight="1" spans="1:18">
      <c r="A1443" s="1" t="s">
        <v>11493</v>
      </c>
      <c r="B1443" s="2" t="s">
        <v>4843</v>
      </c>
      <c r="C1443" s="4"/>
      <c r="D1443" s="5"/>
      <c r="E1443" s="2"/>
      <c r="F1443" s="1"/>
      <c r="G1443" s="15" t="s">
        <v>25493</v>
      </c>
      <c r="H1443" s="5"/>
      <c r="I1443" s="2" t="s">
        <v>12</v>
      </c>
      <c r="J1443" s="1" t="s">
        <v>70</v>
      </c>
      <c r="K1443" s="15" t="s">
        <v>25494</v>
      </c>
      <c r="L1443" s="5"/>
      <c r="M1443" s="2" t="s">
        <v>12</v>
      </c>
      <c r="N1443" s="1" t="s">
        <v>13</v>
      </c>
      <c r="O1443" s="15" t="s">
        <v>25493</v>
      </c>
      <c r="P1443" s="5"/>
      <c r="Q1443" s="2" t="s">
        <v>12</v>
      </c>
      <c r="R1443" s="1" t="s">
        <v>23</v>
      </c>
    </row>
    <row r="1444" customHeight="1" spans="1:18">
      <c r="A1444" s="1" t="s">
        <v>11493</v>
      </c>
      <c r="B1444" s="2" t="s">
        <v>4843</v>
      </c>
      <c r="C1444" s="4"/>
      <c r="D1444" s="5"/>
      <c r="E1444" s="2"/>
      <c r="F1444" s="1"/>
      <c r="G1444" s="15" t="s">
        <v>25495</v>
      </c>
      <c r="H1444" s="5"/>
      <c r="I1444" s="2" t="s">
        <v>12</v>
      </c>
      <c r="J1444" s="1" t="s">
        <v>70</v>
      </c>
      <c r="K1444" s="15" t="s">
        <v>25496</v>
      </c>
      <c r="L1444" s="5"/>
      <c r="M1444" s="2" t="s">
        <v>12</v>
      </c>
      <c r="N1444" s="1" t="s">
        <v>13</v>
      </c>
      <c r="O1444" s="15" t="s">
        <v>25495</v>
      </c>
      <c r="P1444" s="5"/>
      <c r="Q1444" s="2" t="s">
        <v>12</v>
      </c>
      <c r="R1444" s="1" t="s">
        <v>23</v>
      </c>
    </row>
    <row r="1445" customHeight="1" spans="1:18">
      <c r="A1445" s="1" t="s">
        <v>11519</v>
      </c>
      <c r="B1445" s="2" t="s">
        <v>4843</v>
      </c>
      <c r="C1445" s="4"/>
      <c r="D1445" s="5"/>
      <c r="E1445" s="2"/>
      <c r="F1445" s="1"/>
      <c r="G1445" s="15" t="s">
        <v>25497</v>
      </c>
      <c r="H1445" s="5"/>
      <c r="I1445" s="2" t="s">
        <v>12</v>
      </c>
      <c r="J1445" s="1" t="s">
        <v>70</v>
      </c>
      <c r="K1445" s="15" t="s">
        <v>25498</v>
      </c>
      <c r="L1445" s="5"/>
      <c r="M1445" s="2" t="s">
        <v>12</v>
      </c>
      <c r="N1445" s="1" t="s">
        <v>13</v>
      </c>
      <c r="O1445" s="15" t="s">
        <v>25497</v>
      </c>
      <c r="P1445" s="5"/>
      <c r="Q1445" s="2" t="s">
        <v>12</v>
      </c>
      <c r="R1445" s="1" t="s">
        <v>23</v>
      </c>
    </row>
    <row r="1446" customHeight="1" spans="1:18">
      <c r="A1446" s="1" t="s">
        <v>11554</v>
      </c>
      <c r="B1446" s="2" t="s">
        <v>4976</v>
      </c>
      <c r="C1446" s="4"/>
      <c r="D1446" s="5"/>
      <c r="E1446" s="2"/>
      <c r="F1446" s="1"/>
      <c r="G1446" s="15" t="s">
        <v>25499</v>
      </c>
      <c r="H1446" s="5"/>
      <c r="I1446" s="2" t="s">
        <v>12</v>
      </c>
      <c r="J1446" s="1" t="s">
        <v>29</v>
      </c>
      <c r="K1446" s="15" t="s">
        <v>25500</v>
      </c>
      <c r="L1446" s="5"/>
      <c r="M1446" s="2" t="s">
        <v>12</v>
      </c>
      <c r="N1446" s="1" t="s">
        <v>13</v>
      </c>
      <c r="O1446" s="15" t="s">
        <v>25499</v>
      </c>
      <c r="P1446" s="5"/>
      <c r="Q1446" s="2" t="s">
        <v>12</v>
      </c>
      <c r="R1446" s="1" t="s">
        <v>23</v>
      </c>
    </row>
    <row r="1447" customHeight="1" spans="1:18">
      <c r="A1447" s="1" t="s">
        <v>11554</v>
      </c>
      <c r="B1447" s="2" t="s">
        <v>4976</v>
      </c>
      <c r="C1447" s="4"/>
      <c r="D1447" s="5"/>
      <c r="E1447" s="2"/>
      <c r="F1447" s="1"/>
      <c r="G1447" s="15" t="s">
        <v>25501</v>
      </c>
      <c r="H1447" s="5"/>
      <c r="I1447" s="2" t="s">
        <v>12</v>
      </c>
      <c r="J1447" s="1" t="s">
        <v>29</v>
      </c>
      <c r="K1447" s="15" t="s">
        <v>25502</v>
      </c>
      <c r="L1447" s="5"/>
      <c r="M1447" s="2" t="s">
        <v>12</v>
      </c>
      <c r="N1447" s="1" t="s">
        <v>13</v>
      </c>
      <c r="O1447" s="15" t="s">
        <v>25501</v>
      </c>
      <c r="P1447" s="5"/>
      <c r="Q1447" s="2" t="s">
        <v>12</v>
      </c>
      <c r="R1447" s="1" t="s">
        <v>23</v>
      </c>
    </row>
    <row r="1448" customHeight="1" spans="1:18">
      <c r="A1448" s="1" t="s">
        <v>11554</v>
      </c>
      <c r="B1448" s="2" t="s">
        <v>4976</v>
      </c>
      <c r="C1448" s="4"/>
      <c r="D1448" s="5"/>
      <c r="E1448" s="2"/>
      <c r="F1448" s="1"/>
      <c r="G1448" s="15" t="s">
        <v>25503</v>
      </c>
      <c r="H1448" s="5"/>
      <c r="I1448" s="2" t="s">
        <v>12</v>
      </c>
      <c r="J1448" s="1" t="s">
        <v>29</v>
      </c>
      <c r="K1448" s="15" t="s">
        <v>25504</v>
      </c>
      <c r="L1448" s="5"/>
      <c r="M1448" s="2" t="s">
        <v>12</v>
      </c>
      <c r="N1448" s="1" t="s">
        <v>13</v>
      </c>
      <c r="O1448" s="15" t="s">
        <v>25503</v>
      </c>
      <c r="P1448" s="5"/>
      <c r="Q1448" s="2" t="s">
        <v>12</v>
      </c>
      <c r="R1448" s="1" t="s">
        <v>23</v>
      </c>
    </row>
    <row r="1449" customHeight="1" spans="1:18">
      <c r="A1449" s="1" t="s">
        <v>11554</v>
      </c>
      <c r="B1449" s="2" t="s">
        <v>4976</v>
      </c>
      <c r="C1449" s="4"/>
      <c r="D1449" s="5"/>
      <c r="E1449" s="2"/>
      <c r="F1449" s="1"/>
      <c r="G1449" s="15" t="s">
        <v>25505</v>
      </c>
      <c r="H1449" s="5"/>
      <c r="I1449" s="2" t="s">
        <v>12</v>
      </c>
      <c r="J1449" s="1" t="s">
        <v>29</v>
      </c>
      <c r="K1449" s="15" t="s">
        <v>25506</v>
      </c>
      <c r="L1449" s="17"/>
      <c r="M1449" s="2" t="s">
        <v>12</v>
      </c>
      <c r="N1449" s="1" t="s">
        <v>13</v>
      </c>
      <c r="O1449" s="15" t="s">
        <v>25505</v>
      </c>
      <c r="P1449" s="5"/>
      <c r="Q1449" s="2" t="s">
        <v>12</v>
      </c>
      <c r="R1449" s="1" t="s">
        <v>23</v>
      </c>
    </row>
    <row r="1450" customHeight="1" spans="1:18">
      <c r="A1450" s="1" t="s">
        <v>11554</v>
      </c>
      <c r="B1450" s="2" t="s">
        <v>4976</v>
      </c>
      <c r="C1450" s="4"/>
      <c r="D1450" s="5"/>
      <c r="E1450" s="2"/>
      <c r="F1450" s="1"/>
      <c r="G1450" s="15" t="s">
        <v>25507</v>
      </c>
      <c r="H1450" s="5"/>
      <c r="I1450" s="2" t="s">
        <v>12</v>
      </c>
      <c r="J1450" s="1" t="s">
        <v>29</v>
      </c>
      <c r="K1450" s="15" t="s">
        <v>25508</v>
      </c>
      <c r="L1450" s="5"/>
      <c r="M1450" s="2" t="s">
        <v>12</v>
      </c>
      <c r="N1450" s="1" t="s">
        <v>13</v>
      </c>
      <c r="O1450" s="15" t="s">
        <v>25507</v>
      </c>
      <c r="P1450" s="5"/>
      <c r="Q1450" s="2" t="s">
        <v>12</v>
      </c>
      <c r="R1450" s="1" t="s">
        <v>23</v>
      </c>
    </row>
    <row r="1451" customHeight="1" spans="1:18">
      <c r="A1451" s="1" t="s">
        <v>11554</v>
      </c>
      <c r="B1451" s="2" t="s">
        <v>4976</v>
      </c>
      <c r="C1451" s="4"/>
      <c r="D1451" s="5"/>
      <c r="E1451" s="2"/>
      <c r="F1451" s="1"/>
      <c r="G1451" s="15" t="s">
        <v>25509</v>
      </c>
      <c r="H1451" s="5"/>
      <c r="I1451" s="2" t="s">
        <v>12</v>
      </c>
      <c r="J1451" s="1" t="s">
        <v>29</v>
      </c>
      <c r="K1451" s="15" t="s">
        <v>25510</v>
      </c>
      <c r="L1451" s="5"/>
      <c r="M1451" s="2" t="s">
        <v>12</v>
      </c>
      <c r="N1451" s="1" t="s">
        <v>13</v>
      </c>
      <c r="O1451" s="15" t="s">
        <v>25509</v>
      </c>
      <c r="P1451" s="5"/>
      <c r="Q1451" s="2" t="s">
        <v>12</v>
      </c>
      <c r="R1451" s="1" t="s">
        <v>23</v>
      </c>
    </row>
    <row r="1452" customHeight="1" spans="1:18">
      <c r="A1452" s="1" t="s">
        <v>11554</v>
      </c>
      <c r="B1452" s="2" t="s">
        <v>4976</v>
      </c>
      <c r="C1452" s="4"/>
      <c r="D1452" s="5"/>
      <c r="E1452" s="2"/>
      <c r="F1452" s="1"/>
      <c r="G1452" s="15" t="s">
        <v>25511</v>
      </c>
      <c r="H1452" s="5"/>
      <c r="I1452" s="2" t="s">
        <v>12</v>
      </c>
      <c r="J1452" s="1" t="s">
        <v>29</v>
      </c>
      <c r="K1452" s="15" t="s">
        <v>25512</v>
      </c>
      <c r="L1452" s="5"/>
      <c r="M1452" s="2" t="s">
        <v>12</v>
      </c>
      <c r="N1452" s="1" t="s">
        <v>13</v>
      </c>
      <c r="O1452" s="15" t="s">
        <v>25511</v>
      </c>
      <c r="P1452" s="5"/>
      <c r="Q1452" s="2" t="s">
        <v>12</v>
      </c>
      <c r="R1452" s="1" t="s">
        <v>23</v>
      </c>
    </row>
    <row r="1453" customHeight="1" spans="1:18">
      <c r="A1453" s="1" t="s">
        <v>11554</v>
      </c>
      <c r="B1453" s="2" t="s">
        <v>4976</v>
      </c>
      <c r="C1453" s="4"/>
      <c r="D1453" s="5"/>
      <c r="E1453" s="2"/>
      <c r="F1453" s="1"/>
      <c r="G1453" s="15" t="s">
        <v>25513</v>
      </c>
      <c r="H1453" s="5"/>
      <c r="I1453" s="2" t="s">
        <v>12</v>
      </c>
      <c r="J1453" s="1" t="s">
        <v>29</v>
      </c>
      <c r="K1453" s="15" t="s">
        <v>25514</v>
      </c>
      <c r="L1453" s="5"/>
      <c r="M1453" s="2" t="s">
        <v>12</v>
      </c>
      <c r="N1453" s="1" t="s">
        <v>13</v>
      </c>
      <c r="O1453" s="15" t="s">
        <v>25513</v>
      </c>
      <c r="P1453" s="5"/>
      <c r="Q1453" s="2" t="s">
        <v>12</v>
      </c>
      <c r="R1453" s="1" t="s">
        <v>23</v>
      </c>
    </row>
    <row r="1454" customHeight="1" spans="1:18">
      <c r="A1454" s="1" t="s">
        <v>11554</v>
      </c>
      <c r="B1454" s="2" t="s">
        <v>4976</v>
      </c>
      <c r="C1454" s="4"/>
      <c r="D1454" s="5"/>
      <c r="E1454" s="2"/>
      <c r="F1454" s="1"/>
      <c r="G1454" s="15" t="s">
        <v>25515</v>
      </c>
      <c r="H1454" s="5"/>
      <c r="I1454" s="2" t="s">
        <v>12</v>
      </c>
      <c r="J1454" s="1" t="s">
        <v>29</v>
      </c>
      <c r="K1454" s="15" t="s">
        <v>25516</v>
      </c>
      <c r="L1454" s="5"/>
      <c r="M1454" s="2" t="s">
        <v>12</v>
      </c>
      <c r="N1454" s="1" t="s">
        <v>13</v>
      </c>
      <c r="O1454" s="15" t="s">
        <v>25515</v>
      </c>
      <c r="P1454" s="5"/>
      <c r="Q1454" s="2" t="s">
        <v>12</v>
      </c>
      <c r="R1454" s="1" t="s">
        <v>23</v>
      </c>
    </row>
    <row r="1455" customHeight="1" spans="1:18">
      <c r="A1455" s="1" t="s">
        <v>11554</v>
      </c>
      <c r="B1455" s="2" t="s">
        <v>4976</v>
      </c>
      <c r="C1455" s="4"/>
      <c r="D1455" s="5"/>
      <c r="E1455" s="2"/>
      <c r="F1455" s="1"/>
      <c r="G1455" s="15" t="s">
        <v>25517</v>
      </c>
      <c r="H1455" s="5"/>
      <c r="I1455" s="2" t="s">
        <v>12</v>
      </c>
      <c r="J1455" s="1" t="s">
        <v>29</v>
      </c>
      <c r="K1455" s="15" t="s">
        <v>25518</v>
      </c>
      <c r="L1455" s="5"/>
      <c r="M1455" s="2" t="s">
        <v>12</v>
      </c>
      <c r="N1455" s="1" t="s">
        <v>13</v>
      </c>
      <c r="O1455" s="15" t="s">
        <v>25517</v>
      </c>
      <c r="P1455" s="5"/>
      <c r="Q1455" s="2" t="s">
        <v>12</v>
      </c>
      <c r="R1455" s="1" t="s">
        <v>23</v>
      </c>
    </row>
    <row r="1456" customHeight="1" spans="1:18">
      <c r="A1456" s="1" t="s">
        <v>11554</v>
      </c>
      <c r="B1456" s="2" t="s">
        <v>4976</v>
      </c>
      <c r="C1456" s="4"/>
      <c r="D1456" s="5"/>
      <c r="E1456" s="2"/>
      <c r="F1456" s="1"/>
      <c r="G1456" s="15" t="s">
        <v>25519</v>
      </c>
      <c r="H1456" s="5"/>
      <c r="I1456" s="2" t="s">
        <v>12</v>
      </c>
      <c r="J1456" s="1" t="s">
        <v>29</v>
      </c>
      <c r="K1456" s="15" t="s">
        <v>25520</v>
      </c>
      <c r="L1456" s="5"/>
      <c r="M1456" s="2" t="s">
        <v>12</v>
      </c>
      <c r="N1456" s="1" t="s">
        <v>13</v>
      </c>
      <c r="O1456" s="15" t="s">
        <v>25519</v>
      </c>
      <c r="P1456" s="5"/>
      <c r="Q1456" s="2" t="s">
        <v>12</v>
      </c>
      <c r="R1456" s="1" t="s">
        <v>23</v>
      </c>
    </row>
    <row r="1457" customHeight="1" spans="1:18">
      <c r="A1457" s="1" t="s">
        <v>11554</v>
      </c>
      <c r="B1457" s="2" t="s">
        <v>4976</v>
      </c>
      <c r="C1457" s="4"/>
      <c r="D1457" s="5"/>
      <c r="E1457" s="2"/>
      <c r="F1457" s="1"/>
      <c r="G1457" s="15" t="s">
        <v>25521</v>
      </c>
      <c r="H1457" s="5"/>
      <c r="I1457" s="2" t="s">
        <v>12</v>
      </c>
      <c r="J1457" s="1" t="s">
        <v>29</v>
      </c>
      <c r="K1457" s="15" t="s">
        <v>25522</v>
      </c>
      <c r="L1457" s="5"/>
      <c r="M1457" s="2" t="s">
        <v>12</v>
      </c>
      <c r="N1457" s="1" t="s">
        <v>13</v>
      </c>
      <c r="O1457" s="15" t="s">
        <v>25521</v>
      </c>
      <c r="P1457" s="5"/>
      <c r="Q1457" s="2" t="s">
        <v>12</v>
      </c>
      <c r="R1457" s="1" t="s">
        <v>23</v>
      </c>
    </row>
    <row r="1458" customHeight="1" spans="1:18">
      <c r="A1458" s="1" t="s">
        <v>11554</v>
      </c>
      <c r="B1458" s="2" t="s">
        <v>4976</v>
      </c>
      <c r="C1458" s="4"/>
      <c r="D1458" s="5"/>
      <c r="E1458" s="2"/>
      <c r="F1458" s="1"/>
      <c r="G1458" s="15" t="s">
        <v>25523</v>
      </c>
      <c r="H1458" s="5"/>
      <c r="I1458" s="2" t="s">
        <v>12</v>
      </c>
      <c r="J1458" s="1" t="s">
        <v>29</v>
      </c>
      <c r="K1458" s="15" t="s">
        <v>25524</v>
      </c>
      <c r="L1458" s="5"/>
      <c r="M1458" s="2" t="s">
        <v>12</v>
      </c>
      <c r="N1458" s="1" t="s">
        <v>13</v>
      </c>
      <c r="O1458" s="15" t="s">
        <v>25523</v>
      </c>
      <c r="P1458" s="5"/>
      <c r="Q1458" s="2" t="s">
        <v>12</v>
      </c>
      <c r="R1458" s="1" t="s">
        <v>23</v>
      </c>
    </row>
    <row r="1459" customHeight="1" spans="1:18">
      <c r="A1459" s="1" t="s">
        <v>11554</v>
      </c>
      <c r="B1459" s="2" t="s">
        <v>4976</v>
      </c>
      <c r="C1459" s="4"/>
      <c r="D1459" s="5"/>
      <c r="E1459" s="2"/>
      <c r="F1459" s="1"/>
      <c r="G1459" s="15" t="s">
        <v>25525</v>
      </c>
      <c r="H1459" s="5"/>
      <c r="I1459" s="2" t="s">
        <v>12</v>
      </c>
      <c r="J1459" s="1" t="s">
        <v>29</v>
      </c>
      <c r="K1459" s="15" t="s">
        <v>25526</v>
      </c>
      <c r="L1459" s="5"/>
      <c r="M1459" s="2" t="s">
        <v>12</v>
      </c>
      <c r="N1459" s="1" t="s">
        <v>13</v>
      </c>
      <c r="O1459" s="15" t="s">
        <v>25525</v>
      </c>
      <c r="P1459" s="5"/>
      <c r="Q1459" s="2" t="s">
        <v>12</v>
      </c>
      <c r="R1459" s="1" t="s">
        <v>23</v>
      </c>
    </row>
    <row r="1460" customHeight="1" spans="1:18">
      <c r="A1460" s="1" t="s">
        <v>11554</v>
      </c>
      <c r="B1460" s="2" t="s">
        <v>4976</v>
      </c>
      <c r="C1460" s="4"/>
      <c r="D1460" s="5"/>
      <c r="E1460" s="2"/>
      <c r="F1460" s="1"/>
      <c r="G1460" s="15" t="s">
        <v>25527</v>
      </c>
      <c r="H1460" s="5"/>
      <c r="I1460" s="2" t="s">
        <v>12</v>
      </c>
      <c r="J1460" s="1" t="s">
        <v>29</v>
      </c>
      <c r="K1460" s="15" t="s">
        <v>25528</v>
      </c>
      <c r="L1460" s="5"/>
      <c r="M1460" s="2" t="s">
        <v>12</v>
      </c>
      <c r="N1460" s="1" t="s">
        <v>13</v>
      </c>
      <c r="O1460" s="15" t="s">
        <v>25527</v>
      </c>
      <c r="P1460" s="5"/>
      <c r="Q1460" s="2" t="s">
        <v>12</v>
      </c>
      <c r="R1460" s="1" t="s">
        <v>23</v>
      </c>
    </row>
    <row r="1461" customHeight="1" spans="1:18">
      <c r="A1461" s="1" t="s">
        <v>11554</v>
      </c>
      <c r="B1461" s="2" t="s">
        <v>4976</v>
      </c>
      <c r="C1461" s="4"/>
      <c r="D1461" s="5"/>
      <c r="E1461" s="2"/>
      <c r="F1461" s="1"/>
      <c r="G1461" s="15" t="s">
        <v>25529</v>
      </c>
      <c r="H1461" s="5"/>
      <c r="I1461" s="2" t="s">
        <v>12</v>
      </c>
      <c r="J1461" s="1" t="s">
        <v>29</v>
      </c>
      <c r="K1461" s="15" t="s">
        <v>25530</v>
      </c>
      <c r="L1461" s="5"/>
      <c r="M1461" s="2" t="s">
        <v>12</v>
      </c>
      <c r="N1461" s="1" t="s">
        <v>13</v>
      </c>
      <c r="O1461" s="15" t="s">
        <v>25529</v>
      </c>
      <c r="P1461" s="5"/>
      <c r="Q1461" s="2" t="s">
        <v>12</v>
      </c>
      <c r="R1461" s="1" t="s">
        <v>23</v>
      </c>
    </row>
    <row r="1462" customHeight="1" spans="1:18">
      <c r="A1462" s="1" t="s">
        <v>11554</v>
      </c>
      <c r="B1462" s="2" t="s">
        <v>4976</v>
      </c>
      <c r="C1462" s="4"/>
      <c r="D1462" s="5"/>
      <c r="E1462" s="2"/>
      <c r="F1462" s="1"/>
      <c r="G1462" s="15" t="s">
        <v>25531</v>
      </c>
      <c r="H1462" s="5"/>
      <c r="I1462" s="2" t="s">
        <v>12</v>
      </c>
      <c r="J1462" s="1" t="s">
        <v>29</v>
      </c>
      <c r="K1462" s="15" t="s">
        <v>25532</v>
      </c>
      <c r="L1462" s="5"/>
      <c r="M1462" s="2" t="s">
        <v>12</v>
      </c>
      <c r="N1462" s="1" t="s">
        <v>13</v>
      </c>
      <c r="O1462" s="15" t="s">
        <v>25531</v>
      </c>
      <c r="P1462" s="5"/>
      <c r="Q1462" s="2" t="s">
        <v>12</v>
      </c>
      <c r="R1462" s="1" t="s">
        <v>23</v>
      </c>
    </row>
    <row r="1463" customHeight="1" spans="1:18">
      <c r="A1463" s="1" t="s">
        <v>11554</v>
      </c>
      <c r="B1463" s="2" t="s">
        <v>4976</v>
      </c>
      <c r="C1463" s="4"/>
      <c r="D1463" s="5"/>
      <c r="E1463" s="2"/>
      <c r="F1463" s="1"/>
      <c r="G1463" s="15" t="s">
        <v>25533</v>
      </c>
      <c r="H1463" s="5"/>
      <c r="I1463" s="2" t="s">
        <v>12</v>
      </c>
      <c r="J1463" s="1" t="s">
        <v>29</v>
      </c>
      <c r="K1463" s="15" t="s">
        <v>25534</v>
      </c>
      <c r="L1463" s="5"/>
      <c r="M1463" s="2" t="s">
        <v>12</v>
      </c>
      <c r="N1463" s="1" t="s">
        <v>13</v>
      </c>
      <c r="O1463" s="15" t="s">
        <v>25533</v>
      </c>
      <c r="P1463" s="5"/>
      <c r="Q1463" s="2" t="s">
        <v>12</v>
      </c>
      <c r="R1463" s="1" t="s">
        <v>23</v>
      </c>
    </row>
    <row r="1464" customHeight="1" spans="1:18">
      <c r="A1464" s="1" t="s">
        <v>11554</v>
      </c>
      <c r="B1464" s="2" t="s">
        <v>4976</v>
      </c>
      <c r="C1464" s="4"/>
      <c r="D1464" s="5"/>
      <c r="E1464" s="2"/>
      <c r="F1464" s="1"/>
      <c r="G1464" s="15" t="s">
        <v>25535</v>
      </c>
      <c r="H1464" s="5"/>
      <c r="I1464" s="2" t="s">
        <v>12</v>
      </c>
      <c r="J1464" s="1" t="s">
        <v>29</v>
      </c>
      <c r="K1464" s="15" t="s">
        <v>25536</v>
      </c>
      <c r="L1464" s="5"/>
      <c r="M1464" s="2" t="s">
        <v>12</v>
      </c>
      <c r="N1464" s="1" t="s">
        <v>13</v>
      </c>
      <c r="O1464" s="15" t="s">
        <v>25535</v>
      </c>
      <c r="P1464" s="5"/>
      <c r="Q1464" s="2" t="s">
        <v>12</v>
      </c>
      <c r="R1464" s="1" t="s">
        <v>23</v>
      </c>
    </row>
    <row r="1465" customHeight="1" spans="1:18">
      <c r="A1465" s="1" t="s">
        <v>11554</v>
      </c>
      <c r="B1465" s="2" t="s">
        <v>4976</v>
      </c>
      <c r="C1465" s="4"/>
      <c r="D1465" s="5"/>
      <c r="E1465" s="2"/>
      <c r="F1465" s="1"/>
      <c r="G1465" s="15" t="s">
        <v>25537</v>
      </c>
      <c r="H1465" s="5"/>
      <c r="I1465" s="2" t="s">
        <v>12</v>
      </c>
      <c r="J1465" s="1" t="s">
        <v>29</v>
      </c>
      <c r="K1465" s="15" t="s">
        <v>25538</v>
      </c>
      <c r="L1465" s="5"/>
      <c r="M1465" s="2" t="s">
        <v>12</v>
      </c>
      <c r="N1465" s="1" t="s">
        <v>13</v>
      </c>
      <c r="O1465" s="15" t="s">
        <v>25537</v>
      </c>
      <c r="P1465" s="5"/>
      <c r="Q1465" s="2" t="s">
        <v>12</v>
      </c>
      <c r="R1465" s="1" t="s">
        <v>23</v>
      </c>
    </row>
    <row r="1466" customHeight="1" spans="1:18">
      <c r="A1466" s="1" t="s">
        <v>11554</v>
      </c>
      <c r="B1466" s="2" t="s">
        <v>4976</v>
      </c>
      <c r="C1466" s="4"/>
      <c r="D1466" s="5"/>
      <c r="E1466" s="2"/>
      <c r="F1466" s="1"/>
      <c r="G1466" s="15" t="s">
        <v>25539</v>
      </c>
      <c r="H1466" s="5"/>
      <c r="I1466" s="2" t="s">
        <v>12</v>
      </c>
      <c r="J1466" s="1" t="s">
        <v>29</v>
      </c>
      <c r="K1466" s="15" t="s">
        <v>25540</v>
      </c>
      <c r="L1466" s="5"/>
      <c r="M1466" s="2" t="s">
        <v>12</v>
      </c>
      <c r="N1466" s="1" t="s">
        <v>13</v>
      </c>
      <c r="O1466" s="15" t="s">
        <v>25539</v>
      </c>
      <c r="P1466" s="5"/>
      <c r="Q1466" s="2" t="s">
        <v>12</v>
      </c>
      <c r="R1466" s="1" t="s">
        <v>23</v>
      </c>
    </row>
    <row r="1467" customHeight="1" spans="1:18">
      <c r="A1467" s="1" t="s">
        <v>11554</v>
      </c>
      <c r="B1467" s="2" t="s">
        <v>4976</v>
      </c>
      <c r="C1467" s="4"/>
      <c r="D1467" s="5"/>
      <c r="E1467" s="2"/>
      <c r="F1467" s="1"/>
      <c r="G1467" s="15" t="s">
        <v>25541</v>
      </c>
      <c r="H1467" s="5"/>
      <c r="I1467" s="2" t="s">
        <v>12</v>
      </c>
      <c r="J1467" s="1" t="s">
        <v>29</v>
      </c>
      <c r="K1467" s="15" t="s">
        <v>25542</v>
      </c>
      <c r="L1467" s="5"/>
      <c r="M1467" s="2" t="s">
        <v>12</v>
      </c>
      <c r="N1467" s="1" t="s">
        <v>13</v>
      </c>
      <c r="O1467" s="15" t="s">
        <v>25541</v>
      </c>
      <c r="P1467" s="5"/>
      <c r="Q1467" s="2" t="s">
        <v>12</v>
      </c>
      <c r="R1467" s="1" t="s">
        <v>23</v>
      </c>
    </row>
    <row r="1468" customHeight="1" spans="1:18">
      <c r="A1468" s="1" t="s">
        <v>11554</v>
      </c>
      <c r="B1468" s="2" t="s">
        <v>4976</v>
      </c>
      <c r="C1468" s="4"/>
      <c r="D1468" s="5"/>
      <c r="E1468" s="2"/>
      <c r="F1468" s="1"/>
      <c r="G1468" s="15" t="s">
        <v>25543</v>
      </c>
      <c r="H1468" s="5"/>
      <c r="I1468" s="2" t="s">
        <v>12</v>
      </c>
      <c r="J1468" s="1" t="s">
        <v>29</v>
      </c>
      <c r="K1468" s="15" t="s">
        <v>25544</v>
      </c>
      <c r="L1468" s="5"/>
      <c r="M1468" s="2" t="s">
        <v>12</v>
      </c>
      <c r="N1468" s="1" t="s">
        <v>13</v>
      </c>
      <c r="O1468" s="15" t="s">
        <v>25543</v>
      </c>
      <c r="P1468" s="5"/>
      <c r="Q1468" s="2" t="s">
        <v>12</v>
      </c>
      <c r="R1468" s="1" t="s">
        <v>23</v>
      </c>
    </row>
    <row r="1469" customHeight="1" spans="1:18">
      <c r="A1469" s="1" t="s">
        <v>11554</v>
      </c>
      <c r="B1469" s="2" t="s">
        <v>4976</v>
      </c>
      <c r="C1469" s="4"/>
      <c r="D1469" s="5"/>
      <c r="E1469" s="2"/>
      <c r="F1469" s="1"/>
      <c r="G1469" s="15" t="s">
        <v>25545</v>
      </c>
      <c r="H1469" s="5"/>
      <c r="I1469" s="2" t="s">
        <v>12</v>
      </c>
      <c r="J1469" s="1" t="s">
        <v>29</v>
      </c>
      <c r="K1469" s="15" t="s">
        <v>25546</v>
      </c>
      <c r="L1469" s="5"/>
      <c r="M1469" s="2" t="s">
        <v>12</v>
      </c>
      <c r="N1469" s="1" t="s">
        <v>13</v>
      </c>
      <c r="O1469" s="15" t="s">
        <v>25545</v>
      </c>
      <c r="P1469" s="5"/>
      <c r="Q1469" s="2" t="s">
        <v>12</v>
      </c>
      <c r="R1469" s="1" t="s">
        <v>23</v>
      </c>
    </row>
    <row r="1470" customHeight="1" spans="1:18">
      <c r="A1470" s="1" t="s">
        <v>11554</v>
      </c>
      <c r="B1470" s="2" t="s">
        <v>4976</v>
      </c>
      <c r="C1470" s="4"/>
      <c r="D1470" s="5"/>
      <c r="E1470" s="2"/>
      <c r="F1470" s="1"/>
      <c r="G1470" s="15" t="s">
        <v>25547</v>
      </c>
      <c r="H1470" s="5"/>
      <c r="I1470" s="2" t="s">
        <v>12</v>
      </c>
      <c r="J1470" s="1" t="s">
        <v>29</v>
      </c>
      <c r="K1470" s="15" t="s">
        <v>25548</v>
      </c>
      <c r="L1470" s="5"/>
      <c r="M1470" s="2" t="s">
        <v>12</v>
      </c>
      <c r="N1470" s="1" t="s">
        <v>13</v>
      </c>
      <c r="O1470" s="15" t="s">
        <v>25547</v>
      </c>
      <c r="P1470" s="5"/>
      <c r="Q1470" s="2" t="s">
        <v>12</v>
      </c>
      <c r="R1470" s="1" t="s">
        <v>23</v>
      </c>
    </row>
    <row r="1471" customHeight="1" spans="1:18">
      <c r="A1471" s="1" t="s">
        <v>11554</v>
      </c>
      <c r="B1471" s="2" t="s">
        <v>4976</v>
      </c>
      <c r="C1471" s="4"/>
      <c r="D1471" s="5"/>
      <c r="E1471" s="2"/>
      <c r="F1471" s="1"/>
      <c r="G1471" s="15" t="s">
        <v>25549</v>
      </c>
      <c r="H1471" s="5"/>
      <c r="I1471" s="2" t="s">
        <v>12</v>
      </c>
      <c r="J1471" s="1" t="s">
        <v>29</v>
      </c>
      <c r="K1471" s="15" t="s">
        <v>25550</v>
      </c>
      <c r="L1471" s="5"/>
      <c r="M1471" s="2" t="s">
        <v>12</v>
      </c>
      <c r="N1471" s="1" t="s">
        <v>13</v>
      </c>
      <c r="O1471" s="15" t="s">
        <v>25549</v>
      </c>
      <c r="P1471" s="5"/>
      <c r="Q1471" s="2" t="s">
        <v>12</v>
      </c>
      <c r="R1471" s="1" t="s">
        <v>23</v>
      </c>
    </row>
    <row r="1472" customHeight="1" spans="1:18">
      <c r="A1472" s="1" t="s">
        <v>11554</v>
      </c>
      <c r="B1472" s="2" t="s">
        <v>4976</v>
      </c>
      <c r="C1472" s="4"/>
      <c r="D1472" s="5"/>
      <c r="E1472" s="2"/>
      <c r="F1472" s="1"/>
      <c r="G1472" s="15" t="s">
        <v>25551</v>
      </c>
      <c r="H1472" s="5"/>
      <c r="I1472" s="2" t="s">
        <v>12</v>
      </c>
      <c r="J1472" s="1" t="s">
        <v>29</v>
      </c>
      <c r="K1472" s="15" t="s">
        <v>25552</v>
      </c>
      <c r="L1472" s="5"/>
      <c r="M1472" s="2" t="s">
        <v>12</v>
      </c>
      <c r="N1472" s="1" t="s">
        <v>13</v>
      </c>
      <c r="O1472" s="15" t="s">
        <v>25551</v>
      </c>
      <c r="P1472" s="5"/>
      <c r="Q1472" s="2" t="s">
        <v>12</v>
      </c>
      <c r="R1472" s="1" t="s">
        <v>23</v>
      </c>
    </row>
    <row r="1473" customHeight="1" spans="1:18">
      <c r="A1473" s="1" t="s">
        <v>11554</v>
      </c>
      <c r="B1473" s="2" t="s">
        <v>4976</v>
      </c>
      <c r="C1473" s="4"/>
      <c r="D1473" s="5"/>
      <c r="E1473" s="2"/>
      <c r="F1473" s="1"/>
      <c r="G1473" s="15" t="s">
        <v>25553</v>
      </c>
      <c r="H1473" s="5"/>
      <c r="I1473" s="2" t="s">
        <v>12</v>
      </c>
      <c r="J1473" s="1" t="s">
        <v>29</v>
      </c>
      <c r="K1473" s="15" t="s">
        <v>25554</v>
      </c>
      <c r="L1473" s="5"/>
      <c r="M1473" s="2" t="s">
        <v>12</v>
      </c>
      <c r="N1473" s="1" t="s">
        <v>13</v>
      </c>
      <c r="O1473" s="15" t="s">
        <v>25553</v>
      </c>
      <c r="P1473" s="5"/>
      <c r="Q1473" s="2" t="s">
        <v>12</v>
      </c>
      <c r="R1473" s="1" t="s">
        <v>23</v>
      </c>
    </row>
    <row r="1474" customHeight="1" spans="1:18">
      <c r="A1474" s="1" t="s">
        <v>11554</v>
      </c>
      <c r="B1474" s="2" t="s">
        <v>4976</v>
      </c>
      <c r="C1474" s="4"/>
      <c r="D1474" s="5"/>
      <c r="E1474" s="2"/>
      <c r="F1474" s="1"/>
      <c r="G1474" s="15" t="s">
        <v>25555</v>
      </c>
      <c r="H1474" s="5"/>
      <c r="I1474" s="2" t="s">
        <v>12</v>
      </c>
      <c r="J1474" s="1" t="s">
        <v>29</v>
      </c>
      <c r="K1474" s="15" t="s">
        <v>25556</v>
      </c>
      <c r="L1474" s="5"/>
      <c r="M1474" s="2" t="s">
        <v>12</v>
      </c>
      <c r="N1474" s="1" t="s">
        <v>13</v>
      </c>
      <c r="O1474" s="15" t="s">
        <v>25555</v>
      </c>
      <c r="P1474" s="5"/>
      <c r="Q1474" s="2" t="s">
        <v>12</v>
      </c>
      <c r="R1474" s="1" t="s">
        <v>23</v>
      </c>
    </row>
    <row r="1475" customHeight="1" spans="1:18">
      <c r="A1475" s="1" t="s">
        <v>11554</v>
      </c>
      <c r="B1475" s="2" t="s">
        <v>4976</v>
      </c>
      <c r="C1475" s="4"/>
      <c r="D1475" s="5"/>
      <c r="E1475" s="2"/>
      <c r="F1475" s="1"/>
      <c r="G1475" s="15" t="s">
        <v>25557</v>
      </c>
      <c r="H1475" s="5"/>
      <c r="I1475" s="2" t="s">
        <v>12</v>
      </c>
      <c r="J1475" s="1" t="s">
        <v>29</v>
      </c>
      <c r="K1475" s="15" t="s">
        <v>25558</v>
      </c>
      <c r="L1475" s="5"/>
      <c r="M1475" s="2" t="s">
        <v>12</v>
      </c>
      <c r="N1475" s="1" t="s">
        <v>13</v>
      </c>
      <c r="O1475" s="15" t="s">
        <v>25557</v>
      </c>
      <c r="P1475" s="5"/>
      <c r="Q1475" s="2" t="s">
        <v>12</v>
      </c>
      <c r="R1475" s="1" t="s">
        <v>23</v>
      </c>
    </row>
    <row r="1476" customHeight="1" spans="1:18">
      <c r="A1476" s="1" t="s">
        <v>11604</v>
      </c>
      <c r="B1476" s="2" t="s">
        <v>4843</v>
      </c>
      <c r="C1476" s="6" t="s">
        <v>25559</v>
      </c>
      <c r="D1476" s="5"/>
      <c r="E1476" s="2" t="s">
        <v>9</v>
      </c>
      <c r="F1476" s="1"/>
      <c r="G1476" s="15" t="s">
        <v>25560</v>
      </c>
      <c r="H1476" s="5"/>
      <c r="I1476" s="2" t="s">
        <v>12</v>
      </c>
      <c r="J1476" s="1" t="s">
        <v>70</v>
      </c>
      <c r="K1476" s="15" t="s">
        <v>25559</v>
      </c>
      <c r="L1476" s="5"/>
      <c r="M1476" s="2" t="s">
        <v>12</v>
      </c>
      <c r="N1476" s="1" t="s">
        <v>13</v>
      </c>
      <c r="O1476" s="15" t="s">
        <v>25560</v>
      </c>
      <c r="P1476" s="5"/>
      <c r="Q1476" s="2" t="s">
        <v>12</v>
      </c>
      <c r="R1476" s="1" t="s">
        <v>23</v>
      </c>
    </row>
    <row r="1477" customHeight="1" spans="1:18">
      <c r="A1477" s="1" t="s">
        <v>11615</v>
      </c>
      <c r="B1477" s="2" t="s">
        <v>4843</v>
      </c>
      <c r="C1477" s="4"/>
      <c r="D1477" s="5"/>
      <c r="E1477" s="2"/>
      <c r="F1477" s="1"/>
      <c r="G1477" s="15" t="s">
        <v>25561</v>
      </c>
      <c r="H1477" s="5"/>
      <c r="I1477" s="2" t="s">
        <v>12</v>
      </c>
      <c r="J1477" s="1" t="s">
        <v>70</v>
      </c>
      <c r="K1477" s="15" t="s">
        <v>25562</v>
      </c>
      <c r="L1477" s="5"/>
      <c r="M1477" s="2" t="s">
        <v>12</v>
      </c>
      <c r="N1477" s="1" t="s">
        <v>13</v>
      </c>
      <c r="O1477" s="15" t="s">
        <v>25561</v>
      </c>
      <c r="P1477" s="5"/>
      <c r="Q1477" s="2" t="s">
        <v>12</v>
      </c>
      <c r="R1477" s="1" t="s">
        <v>23</v>
      </c>
    </row>
    <row r="1478" customHeight="1" spans="1:18">
      <c r="A1478" s="1" t="s">
        <v>11615</v>
      </c>
      <c r="B1478" s="2" t="s">
        <v>4843</v>
      </c>
      <c r="C1478" s="4"/>
      <c r="D1478" s="5"/>
      <c r="E1478" s="2"/>
      <c r="F1478" s="1"/>
      <c r="G1478" s="15" t="s">
        <v>25563</v>
      </c>
      <c r="H1478" s="5"/>
      <c r="I1478" s="2" t="s">
        <v>12</v>
      </c>
      <c r="J1478" s="1" t="s">
        <v>70</v>
      </c>
      <c r="K1478" s="15" t="s">
        <v>25564</v>
      </c>
      <c r="L1478" s="5"/>
      <c r="M1478" s="2" t="s">
        <v>12</v>
      </c>
      <c r="N1478" s="1" t="s">
        <v>13</v>
      </c>
      <c r="O1478" s="15" t="s">
        <v>25563</v>
      </c>
      <c r="P1478" s="5"/>
      <c r="Q1478" s="2" t="s">
        <v>12</v>
      </c>
      <c r="R1478" s="1" t="s">
        <v>23</v>
      </c>
    </row>
    <row r="1479" customHeight="1" spans="1:18">
      <c r="A1479" s="1" t="s">
        <v>11626</v>
      </c>
      <c r="B1479" s="2" t="s">
        <v>4843</v>
      </c>
      <c r="C1479" s="4"/>
      <c r="D1479" s="5"/>
      <c r="E1479" s="2"/>
      <c r="F1479" s="1"/>
      <c r="G1479" s="15" t="s">
        <v>25565</v>
      </c>
      <c r="H1479" s="5"/>
      <c r="I1479" s="2" t="s">
        <v>12</v>
      </c>
      <c r="J1479" s="1" t="s">
        <v>70</v>
      </c>
      <c r="K1479" s="15" t="s">
        <v>25566</v>
      </c>
      <c r="L1479" s="5"/>
      <c r="M1479" s="2" t="s">
        <v>12</v>
      </c>
      <c r="N1479" s="1" t="s">
        <v>13</v>
      </c>
      <c r="O1479" s="15" t="s">
        <v>25565</v>
      </c>
      <c r="P1479" s="5"/>
      <c r="Q1479" s="2" t="s">
        <v>12</v>
      </c>
      <c r="R1479" s="1" t="s">
        <v>23</v>
      </c>
    </row>
    <row r="1480" customHeight="1" spans="1:18">
      <c r="A1480" s="1" t="s">
        <v>11626</v>
      </c>
      <c r="B1480" s="2" t="s">
        <v>4843</v>
      </c>
      <c r="C1480" s="4"/>
      <c r="D1480" s="5"/>
      <c r="E1480" s="2"/>
      <c r="F1480" s="1"/>
      <c r="G1480" s="15" t="s">
        <v>25567</v>
      </c>
      <c r="H1480" s="5"/>
      <c r="I1480" s="2" t="s">
        <v>12</v>
      </c>
      <c r="J1480" s="1" t="s">
        <v>70</v>
      </c>
      <c r="K1480" s="15" t="s">
        <v>25568</v>
      </c>
      <c r="L1480" s="5"/>
      <c r="M1480" s="2" t="s">
        <v>12</v>
      </c>
      <c r="N1480" s="1" t="s">
        <v>13</v>
      </c>
      <c r="O1480" s="15" t="s">
        <v>25567</v>
      </c>
      <c r="P1480" s="5"/>
      <c r="Q1480" s="2" t="s">
        <v>12</v>
      </c>
      <c r="R1480" s="1" t="s">
        <v>23</v>
      </c>
    </row>
    <row r="1481" customHeight="1" spans="1:18">
      <c r="A1481" s="1" t="s">
        <v>11626</v>
      </c>
      <c r="B1481" s="2" t="s">
        <v>4843</v>
      </c>
      <c r="C1481" s="4"/>
      <c r="D1481" s="5"/>
      <c r="E1481" s="2"/>
      <c r="F1481" s="1"/>
      <c r="G1481" s="15" t="s">
        <v>25569</v>
      </c>
      <c r="H1481" s="5"/>
      <c r="I1481" s="2" t="s">
        <v>12</v>
      </c>
      <c r="J1481" s="1" t="s">
        <v>70</v>
      </c>
      <c r="K1481" s="15" t="s">
        <v>25570</v>
      </c>
      <c r="L1481" s="5"/>
      <c r="M1481" s="2" t="s">
        <v>12</v>
      </c>
      <c r="N1481" s="1" t="s">
        <v>13</v>
      </c>
      <c r="O1481" s="15" t="s">
        <v>25569</v>
      </c>
      <c r="P1481" s="5"/>
      <c r="Q1481" s="2" t="s">
        <v>12</v>
      </c>
      <c r="R1481" s="1" t="s">
        <v>23</v>
      </c>
    </row>
    <row r="1482" customHeight="1" spans="1:18">
      <c r="A1482" s="1" t="s">
        <v>11626</v>
      </c>
      <c r="B1482" s="2" t="s">
        <v>4843</v>
      </c>
      <c r="C1482" s="4"/>
      <c r="D1482" s="5"/>
      <c r="E1482" s="2"/>
      <c r="F1482" s="1"/>
      <c r="G1482" s="15" t="s">
        <v>25571</v>
      </c>
      <c r="H1482" s="5"/>
      <c r="I1482" s="2" t="s">
        <v>12</v>
      </c>
      <c r="J1482" s="1" t="s">
        <v>70</v>
      </c>
      <c r="K1482" s="15" t="s">
        <v>25572</v>
      </c>
      <c r="L1482" s="5"/>
      <c r="M1482" s="2" t="s">
        <v>12</v>
      </c>
      <c r="N1482" s="1" t="s">
        <v>13</v>
      </c>
      <c r="O1482" s="15" t="s">
        <v>25571</v>
      </c>
      <c r="P1482" s="5"/>
      <c r="Q1482" s="2" t="s">
        <v>12</v>
      </c>
      <c r="R1482" s="1" t="s">
        <v>23</v>
      </c>
    </row>
    <row r="1483" customHeight="1" spans="1:18">
      <c r="A1483" s="1" t="s">
        <v>11626</v>
      </c>
      <c r="B1483" s="2" t="s">
        <v>4843</v>
      </c>
      <c r="C1483" s="4"/>
      <c r="D1483" s="5"/>
      <c r="E1483" s="2"/>
      <c r="F1483" s="1"/>
      <c r="G1483" s="15" t="s">
        <v>25573</v>
      </c>
      <c r="H1483" s="5"/>
      <c r="I1483" s="2" t="s">
        <v>12</v>
      </c>
      <c r="J1483" s="1" t="s">
        <v>70</v>
      </c>
      <c r="K1483" s="15" t="s">
        <v>25574</v>
      </c>
      <c r="L1483" s="5"/>
      <c r="M1483" s="2" t="s">
        <v>12</v>
      </c>
      <c r="N1483" s="1" t="s">
        <v>13</v>
      </c>
      <c r="O1483" s="15" t="s">
        <v>25573</v>
      </c>
      <c r="P1483" s="5"/>
      <c r="Q1483" s="2" t="s">
        <v>12</v>
      </c>
      <c r="R1483" s="1" t="s">
        <v>23</v>
      </c>
    </row>
    <row r="1484" customHeight="1" spans="1:18">
      <c r="A1484" s="1" t="s">
        <v>11626</v>
      </c>
      <c r="B1484" s="2" t="s">
        <v>4843</v>
      </c>
      <c r="C1484" s="4"/>
      <c r="D1484" s="5"/>
      <c r="E1484" s="2"/>
      <c r="F1484" s="1"/>
      <c r="G1484" s="15" t="s">
        <v>25575</v>
      </c>
      <c r="H1484" s="5"/>
      <c r="I1484" s="2" t="s">
        <v>12</v>
      </c>
      <c r="J1484" s="1" t="s">
        <v>70</v>
      </c>
      <c r="K1484" s="15" t="s">
        <v>25576</v>
      </c>
      <c r="L1484" s="5"/>
      <c r="M1484" s="2" t="s">
        <v>12</v>
      </c>
      <c r="N1484" s="1" t="s">
        <v>13</v>
      </c>
      <c r="O1484" s="15" t="s">
        <v>25575</v>
      </c>
      <c r="P1484" s="5"/>
      <c r="Q1484" s="2" t="s">
        <v>12</v>
      </c>
      <c r="R1484" s="1" t="s">
        <v>23</v>
      </c>
    </row>
    <row r="1485" customHeight="1" spans="1:18">
      <c r="A1485" s="1" t="s">
        <v>11644</v>
      </c>
      <c r="B1485" s="2" t="s">
        <v>4843</v>
      </c>
      <c r="C1485" s="4"/>
      <c r="D1485" s="5"/>
      <c r="E1485" s="2"/>
      <c r="F1485" s="1"/>
      <c r="G1485" s="15" t="s">
        <v>25577</v>
      </c>
      <c r="H1485" s="5"/>
      <c r="I1485" s="2" t="s">
        <v>12</v>
      </c>
      <c r="J1485" s="1" t="s">
        <v>70</v>
      </c>
      <c r="K1485" s="15" t="s">
        <v>25578</v>
      </c>
      <c r="L1485" s="5"/>
      <c r="M1485" s="2" t="s">
        <v>12</v>
      </c>
      <c r="N1485" s="1" t="s">
        <v>13</v>
      </c>
      <c r="O1485" s="15" t="s">
        <v>25577</v>
      </c>
      <c r="P1485" s="5"/>
      <c r="Q1485" s="2" t="s">
        <v>12</v>
      </c>
      <c r="R1485" s="1" t="s">
        <v>23</v>
      </c>
    </row>
    <row r="1486" customHeight="1" spans="1:18">
      <c r="A1486" s="1" t="s">
        <v>11659</v>
      </c>
      <c r="B1486" s="2" t="s">
        <v>4843</v>
      </c>
      <c r="C1486" s="6" t="s">
        <v>25579</v>
      </c>
      <c r="D1486" s="5"/>
      <c r="E1486" s="2" t="s">
        <v>9</v>
      </c>
      <c r="F1486" s="1"/>
      <c r="G1486" s="15" t="s">
        <v>25580</v>
      </c>
      <c r="H1486" s="5"/>
      <c r="I1486" s="2" t="s">
        <v>12</v>
      </c>
      <c r="J1486" s="1" t="s">
        <v>70</v>
      </c>
      <c r="K1486" s="15" t="s">
        <v>25581</v>
      </c>
      <c r="L1486" s="5"/>
      <c r="M1486" s="2" t="s">
        <v>12</v>
      </c>
      <c r="N1486" s="1" t="s">
        <v>13</v>
      </c>
      <c r="O1486" s="15" t="s">
        <v>25580</v>
      </c>
      <c r="P1486" s="5"/>
      <c r="Q1486" s="2" t="s">
        <v>12</v>
      </c>
      <c r="R1486" s="1" t="s">
        <v>23</v>
      </c>
    </row>
    <row r="1487" customHeight="1" spans="1:18">
      <c r="A1487" s="1" t="s">
        <v>11700</v>
      </c>
      <c r="B1487" s="2" t="s">
        <v>4843</v>
      </c>
      <c r="C1487" s="4"/>
      <c r="D1487" s="5"/>
      <c r="E1487" s="2"/>
      <c r="F1487" s="1"/>
      <c r="G1487" s="15" t="s">
        <v>25582</v>
      </c>
      <c r="H1487" s="5"/>
      <c r="I1487" s="2" t="s">
        <v>12</v>
      </c>
      <c r="J1487" s="1" t="s">
        <v>70</v>
      </c>
      <c r="K1487" s="15" t="s">
        <v>25583</v>
      </c>
      <c r="L1487" s="5"/>
      <c r="M1487" s="2" t="s">
        <v>12</v>
      </c>
      <c r="N1487" s="1" t="s">
        <v>13</v>
      </c>
      <c r="O1487" s="15" t="s">
        <v>25582</v>
      </c>
      <c r="P1487" s="5"/>
      <c r="Q1487" s="2" t="s">
        <v>12</v>
      </c>
      <c r="R1487" s="1" t="s">
        <v>23</v>
      </c>
    </row>
    <row r="1488" customHeight="1" spans="1:18">
      <c r="A1488" s="1" t="s">
        <v>11700</v>
      </c>
      <c r="B1488" s="2" t="s">
        <v>4843</v>
      </c>
      <c r="C1488" s="4"/>
      <c r="D1488" s="5"/>
      <c r="E1488" s="2"/>
      <c r="F1488" s="1"/>
      <c r="G1488" s="15" t="s">
        <v>25584</v>
      </c>
      <c r="H1488" s="5"/>
      <c r="I1488" s="2" t="s">
        <v>12</v>
      </c>
      <c r="J1488" s="1" t="s">
        <v>70</v>
      </c>
      <c r="K1488" s="15" t="s">
        <v>25585</v>
      </c>
      <c r="L1488" s="5"/>
      <c r="M1488" s="2" t="s">
        <v>12</v>
      </c>
      <c r="N1488" s="1" t="s">
        <v>13</v>
      </c>
      <c r="O1488" s="15" t="s">
        <v>25584</v>
      </c>
      <c r="P1488" s="5"/>
      <c r="Q1488" s="2" t="s">
        <v>12</v>
      </c>
      <c r="R1488" s="1" t="s">
        <v>23</v>
      </c>
    </row>
    <row r="1489" customHeight="1" spans="1:18">
      <c r="A1489" s="1" t="s">
        <v>11730</v>
      </c>
      <c r="B1489" s="2" t="s">
        <v>4843</v>
      </c>
      <c r="C1489" s="4"/>
      <c r="D1489" s="5"/>
      <c r="E1489" s="2"/>
      <c r="F1489" s="1"/>
      <c r="G1489" s="15" t="s">
        <v>25586</v>
      </c>
      <c r="H1489" s="5"/>
      <c r="I1489" s="2" t="s">
        <v>12</v>
      </c>
      <c r="J1489" s="1" t="s">
        <v>70</v>
      </c>
      <c r="K1489" s="15" t="s">
        <v>25587</v>
      </c>
      <c r="L1489" s="5"/>
      <c r="M1489" s="2" t="s">
        <v>12</v>
      </c>
      <c r="N1489" s="1" t="s">
        <v>13</v>
      </c>
      <c r="O1489" s="15" t="s">
        <v>25586</v>
      </c>
      <c r="P1489" s="5"/>
      <c r="Q1489" s="2" t="s">
        <v>12</v>
      </c>
      <c r="R1489" s="1" t="s">
        <v>23</v>
      </c>
    </row>
    <row r="1490" customHeight="1" spans="1:18">
      <c r="A1490" s="1" t="s">
        <v>11730</v>
      </c>
      <c r="B1490" s="2" t="s">
        <v>4843</v>
      </c>
      <c r="C1490" s="4"/>
      <c r="D1490" s="5"/>
      <c r="E1490" s="2"/>
      <c r="F1490" s="1"/>
      <c r="G1490" s="15" t="s">
        <v>25588</v>
      </c>
      <c r="H1490" s="5"/>
      <c r="I1490" s="2" t="s">
        <v>12</v>
      </c>
      <c r="J1490" s="1" t="s">
        <v>70</v>
      </c>
      <c r="K1490" s="15" t="s">
        <v>25589</v>
      </c>
      <c r="L1490" s="5"/>
      <c r="M1490" s="2" t="s">
        <v>12</v>
      </c>
      <c r="N1490" s="1" t="s">
        <v>13</v>
      </c>
      <c r="O1490" s="15" t="s">
        <v>25588</v>
      </c>
      <c r="P1490" s="5"/>
      <c r="Q1490" s="2" t="s">
        <v>12</v>
      </c>
      <c r="R1490" s="1" t="s">
        <v>23</v>
      </c>
    </row>
    <row r="1491" customHeight="1" spans="1:18">
      <c r="A1491" s="1" t="s">
        <v>11745</v>
      </c>
      <c r="B1491" s="2" t="s">
        <v>4843</v>
      </c>
      <c r="C1491" s="4"/>
      <c r="D1491" s="5"/>
      <c r="E1491" s="2"/>
      <c r="F1491" s="1"/>
      <c r="G1491" s="15" t="s">
        <v>25590</v>
      </c>
      <c r="H1491" s="5"/>
      <c r="I1491" s="2" t="s">
        <v>12</v>
      </c>
      <c r="J1491" s="1" t="s">
        <v>70</v>
      </c>
      <c r="K1491" s="15" t="s">
        <v>25591</v>
      </c>
      <c r="L1491" s="5"/>
      <c r="M1491" s="2" t="s">
        <v>12</v>
      </c>
      <c r="N1491" s="1" t="s">
        <v>13</v>
      </c>
      <c r="O1491" s="15" t="s">
        <v>25590</v>
      </c>
      <c r="P1491" s="5"/>
      <c r="Q1491" s="2" t="s">
        <v>12</v>
      </c>
      <c r="R1491" s="1" t="s">
        <v>23</v>
      </c>
    </row>
    <row r="1492" customHeight="1" spans="1:18">
      <c r="A1492" s="33" t="s">
        <v>11791</v>
      </c>
      <c r="B1492" s="2" t="s">
        <v>4843</v>
      </c>
      <c r="C1492" s="1"/>
      <c r="D1492" s="1"/>
      <c r="E1492" s="2"/>
      <c r="F1492" s="1"/>
      <c r="G1492" s="25" t="s">
        <v>25592</v>
      </c>
      <c r="H1492" s="1"/>
      <c r="I1492" s="2" t="s">
        <v>9</v>
      </c>
      <c r="J1492" s="1"/>
      <c r="K1492" s="25" t="s">
        <v>25593</v>
      </c>
      <c r="L1492" s="1"/>
      <c r="M1492" s="2" t="s">
        <v>12</v>
      </c>
      <c r="N1492" s="1" t="s">
        <v>13</v>
      </c>
      <c r="O1492" s="25" t="s">
        <v>25592</v>
      </c>
      <c r="P1492" s="1"/>
      <c r="Q1492" s="2" t="s">
        <v>12</v>
      </c>
      <c r="R1492" s="1" t="s">
        <v>23</v>
      </c>
    </row>
    <row r="1493" customHeight="1" spans="1:18">
      <c r="A1493" s="33" t="s">
        <v>11794</v>
      </c>
      <c r="B1493" s="2" t="s">
        <v>4843</v>
      </c>
      <c r="C1493" s="1"/>
      <c r="D1493" s="1"/>
      <c r="E1493" s="2"/>
      <c r="F1493" s="1"/>
      <c r="G1493" s="25" t="s">
        <v>25594</v>
      </c>
      <c r="H1493" s="1"/>
      <c r="I1493" s="2" t="s">
        <v>12</v>
      </c>
      <c r="J1493" s="1" t="s">
        <v>70</v>
      </c>
      <c r="K1493" s="25" t="s">
        <v>25595</v>
      </c>
      <c r="L1493" s="1"/>
      <c r="M1493" s="2" t="s">
        <v>12</v>
      </c>
      <c r="N1493" s="1" t="s">
        <v>13</v>
      </c>
      <c r="O1493" s="25" t="s">
        <v>25594</v>
      </c>
      <c r="P1493" s="1"/>
      <c r="Q1493" s="2" t="s">
        <v>12</v>
      </c>
      <c r="R1493" s="1" t="s">
        <v>23</v>
      </c>
    </row>
    <row r="1494" customHeight="1" spans="1:18">
      <c r="A1494" s="34" t="s">
        <v>11820</v>
      </c>
      <c r="B1494" s="2" t="s">
        <v>4843</v>
      </c>
      <c r="C1494" s="25" t="s">
        <v>25596</v>
      </c>
      <c r="D1494" s="1"/>
      <c r="E1494" s="2" t="s">
        <v>9</v>
      </c>
      <c r="F1494" s="1"/>
      <c r="G1494" s="25" t="s">
        <v>25597</v>
      </c>
      <c r="H1494" s="1"/>
      <c r="I1494" s="2" t="s">
        <v>12</v>
      </c>
      <c r="J1494" s="1" t="s">
        <v>758</v>
      </c>
      <c r="K1494" s="25" t="s">
        <v>25598</v>
      </c>
      <c r="L1494" s="1"/>
      <c r="M1494" s="2" t="s">
        <v>12</v>
      </c>
      <c r="N1494" s="1" t="s">
        <v>13</v>
      </c>
      <c r="O1494" s="25" t="s">
        <v>25597</v>
      </c>
      <c r="P1494" s="1"/>
      <c r="Q1494" s="2" t="s">
        <v>12</v>
      </c>
      <c r="R1494" s="1" t="s">
        <v>23</v>
      </c>
    </row>
    <row r="1495" customHeight="1" spans="1:18">
      <c r="A1495" s="34" t="s">
        <v>11820</v>
      </c>
      <c r="B1495" s="2" t="s">
        <v>4843</v>
      </c>
      <c r="C1495" s="25" t="s">
        <v>25599</v>
      </c>
      <c r="D1495" s="1"/>
      <c r="E1495" s="2" t="s">
        <v>9</v>
      </c>
      <c r="F1495" s="1"/>
      <c r="G1495" s="25" t="s">
        <v>25600</v>
      </c>
      <c r="H1495" s="1"/>
      <c r="I1495" s="2" t="s">
        <v>12</v>
      </c>
      <c r="J1495" s="1" t="s">
        <v>70</v>
      </c>
      <c r="K1495" s="25" t="s">
        <v>25601</v>
      </c>
      <c r="L1495" s="1"/>
      <c r="M1495" s="2" t="s">
        <v>12</v>
      </c>
      <c r="N1495" s="1" t="s">
        <v>21</v>
      </c>
      <c r="O1495" s="25" t="s">
        <v>25600</v>
      </c>
      <c r="P1495" s="1"/>
      <c r="Q1495" s="2" t="s">
        <v>12</v>
      </c>
      <c r="R1495" s="1" t="s">
        <v>23</v>
      </c>
    </row>
    <row r="1496" customHeight="1" spans="1:18">
      <c r="A1496" s="34" t="s">
        <v>11862</v>
      </c>
      <c r="B1496" s="2" t="s">
        <v>4843</v>
      </c>
      <c r="C1496" s="1"/>
      <c r="D1496" s="1"/>
      <c r="E1496" s="2"/>
      <c r="F1496" s="1"/>
      <c r="G1496" s="25" t="s">
        <v>25602</v>
      </c>
      <c r="H1496" s="1"/>
      <c r="I1496" s="2" t="s">
        <v>12</v>
      </c>
      <c r="J1496" s="1" t="s">
        <v>70</v>
      </c>
      <c r="K1496" s="25" t="s">
        <v>25603</v>
      </c>
      <c r="L1496" s="1"/>
      <c r="M1496" s="2" t="s">
        <v>12</v>
      </c>
      <c r="N1496" s="1" t="s">
        <v>13</v>
      </c>
      <c r="O1496" s="25" t="s">
        <v>25602</v>
      </c>
      <c r="P1496" s="1"/>
      <c r="Q1496" s="2" t="s">
        <v>12</v>
      </c>
      <c r="R1496" s="1" t="s">
        <v>23</v>
      </c>
    </row>
    <row r="1497" customHeight="1" spans="1:18">
      <c r="A1497" s="33" t="s">
        <v>11862</v>
      </c>
      <c r="B1497" s="2" t="s">
        <v>4843</v>
      </c>
      <c r="C1497" s="1"/>
      <c r="D1497" s="1"/>
      <c r="E1497" s="2"/>
      <c r="F1497" s="1"/>
      <c r="G1497" s="25" t="s">
        <v>25604</v>
      </c>
      <c r="H1497" s="1"/>
      <c r="I1497" s="2" t="s">
        <v>12</v>
      </c>
      <c r="J1497" s="1" t="s">
        <v>70</v>
      </c>
      <c r="K1497" s="25" t="s">
        <v>25605</v>
      </c>
      <c r="L1497" s="1"/>
      <c r="M1497" s="2" t="s">
        <v>12</v>
      </c>
      <c r="N1497" s="1" t="s">
        <v>13</v>
      </c>
      <c r="O1497" s="25" t="s">
        <v>25604</v>
      </c>
      <c r="P1497" s="1"/>
      <c r="Q1497" s="2" t="s">
        <v>12</v>
      </c>
      <c r="R1497" s="1" t="s">
        <v>23</v>
      </c>
    </row>
    <row r="1498" customHeight="1" spans="1:18">
      <c r="A1498" s="33" t="s">
        <v>11862</v>
      </c>
      <c r="B1498" s="2" t="s">
        <v>4843</v>
      </c>
      <c r="C1498" s="1"/>
      <c r="D1498" s="1"/>
      <c r="E1498" s="2"/>
      <c r="F1498" s="1"/>
      <c r="G1498" s="25" t="s">
        <v>25606</v>
      </c>
      <c r="H1498" s="1"/>
      <c r="I1498" s="2" t="s">
        <v>12</v>
      </c>
      <c r="J1498" s="1" t="s">
        <v>70</v>
      </c>
      <c r="K1498" s="25" t="s">
        <v>25607</v>
      </c>
      <c r="L1498" s="1"/>
      <c r="M1498" s="2" t="s">
        <v>12</v>
      </c>
      <c r="N1498" s="1" t="s">
        <v>13</v>
      </c>
      <c r="O1498" s="25" t="s">
        <v>25606</v>
      </c>
      <c r="P1498" s="1"/>
      <c r="Q1498" s="2" t="s">
        <v>12</v>
      </c>
      <c r="R1498" s="1" t="s">
        <v>23</v>
      </c>
    </row>
    <row r="1499" customHeight="1" spans="1:18">
      <c r="A1499" s="33" t="s">
        <v>11862</v>
      </c>
      <c r="B1499" s="2" t="s">
        <v>4843</v>
      </c>
      <c r="C1499" s="1"/>
      <c r="D1499" s="1"/>
      <c r="E1499" s="2"/>
      <c r="F1499" s="1"/>
      <c r="G1499" s="25" t="s">
        <v>25608</v>
      </c>
      <c r="H1499" s="1"/>
      <c r="I1499" s="2" t="s">
        <v>9</v>
      </c>
      <c r="J1499" s="1" t="s">
        <v>70</v>
      </c>
      <c r="K1499" s="25" t="s">
        <v>25609</v>
      </c>
      <c r="L1499" s="1"/>
      <c r="M1499" s="2" t="s">
        <v>12</v>
      </c>
      <c r="N1499" s="1" t="s">
        <v>13</v>
      </c>
      <c r="O1499" s="25" t="s">
        <v>25608</v>
      </c>
      <c r="P1499" s="1"/>
      <c r="Q1499" s="2" t="s">
        <v>12</v>
      </c>
      <c r="R1499" s="1" t="s">
        <v>23</v>
      </c>
    </row>
    <row r="1500" customHeight="1" spans="1:18">
      <c r="A1500" s="33" t="s">
        <v>11874</v>
      </c>
      <c r="B1500" s="2" t="s">
        <v>4843</v>
      </c>
      <c r="C1500" s="1"/>
      <c r="D1500" s="1"/>
      <c r="E1500" s="2"/>
      <c r="F1500" s="1"/>
      <c r="G1500" s="25" t="s">
        <v>25610</v>
      </c>
      <c r="H1500" s="1"/>
      <c r="I1500" s="2" t="s">
        <v>12</v>
      </c>
      <c r="J1500" s="1" t="s">
        <v>70</v>
      </c>
      <c r="K1500" s="25" t="s">
        <v>25611</v>
      </c>
      <c r="L1500" s="1"/>
      <c r="M1500" s="2" t="s">
        <v>12</v>
      </c>
      <c r="N1500" s="1" t="s">
        <v>13</v>
      </c>
      <c r="O1500" s="25" t="s">
        <v>25610</v>
      </c>
      <c r="P1500" s="1"/>
      <c r="Q1500" s="2" t="s">
        <v>12</v>
      </c>
      <c r="R1500" s="1" t="s">
        <v>23</v>
      </c>
    </row>
    <row r="1501" customHeight="1" spans="1:18">
      <c r="A1501" s="33" t="s">
        <v>11874</v>
      </c>
      <c r="B1501" s="2" t="s">
        <v>4843</v>
      </c>
      <c r="C1501" s="1"/>
      <c r="D1501" s="1"/>
      <c r="E1501" s="2"/>
      <c r="F1501" s="1"/>
      <c r="G1501" s="25" t="s">
        <v>25612</v>
      </c>
      <c r="H1501" s="1"/>
      <c r="I1501" s="2" t="s">
        <v>12</v>
      </c>
      <c r="J1501" s="1" t="s">
        <v>70</v>
      </c>
      <c r="K1501" s="25" t="s">
        <v>25613</v>
      </c>
      <c r="L1501" s="1"/>
      <c r="M1501" s="2" t="s">
        <v>12</v>
      </c>
      <c r="N1501" s="1" t="s">
        <v>13</v>
      </c>
      <c r="O1501" s="25" t="s">
        <v>25612</v>
      </c>
      <c r="P1501" s="1"/>
      <c r="Q1501" s="2" t="s">
        <v>12</v>
      </c>
      <c r="R1501" s="1" t="s">
        <v>23</v>
      </c>
    </row>
    <row r="1502" customHeight="1" spans="1:18">
      <c r="A1502" s="33" t="s">
        <v>11885</v>
      </c>
      <c r="B1502" s="2" t="s">
        <v>4843</v>
      </c>
      <c r="C1502" s="25" t="s">
        <v>25614</v>
      </c>
      <c r="D1502" s="1"/>
      <c r="E1502" s="2" t="s">
        <v>9</v>
      </c>
      <c r="F1502" s="1"/>
      <c r="G1502" s="25" t="s">
        <v>25615</v>
      </c>
      <c r="H1502" s="1"/>
      <c r="I1502" s="2" t="s">
        <v>12</v>
      </c>
      <c r="J1502" s="1" t="s">
        <v>70</v>
      </c>
      <c r="K1502" s="25" t="s">
        <v>25616</v>
      </c>
      <c r="L1502" s="1"/>
      <c r="M1502" s="2" t="s">
        <v>12</v>
      </c>
      <c r="N1502" s="1" t="s">
        <v>21</v>
      </c>
      <c r="O1502" s="25" t="s">
        <v>25615</v>
      </c>
      <c r="P1502" s="1"/>
      <c r="Q1502" s="2" t="s">
        <v>12</v>
      </c>
      <c r="R1502" s="1" t="s">
        <v>23</v>
      </c>
    </row>
    <row r="1503" customHeight="1" spans="1:18">
      <c r="A1503" s="33" t="s">
        <v>11885</v>
      </c>
      <c r="B1503" s="2" t="s">
        <v>4843</v>
      </c>
      <c r="C1503" s="25" t="s">
        <v>25617</v>
      </c>
      <c r="D1503" s="1"/>
      <c r="E1503" s="2" t="s">
        <v>9</v>
      </c>
      <c r="F1503" s="1"/>
      <c r="G1503" s="25" t="s">
        <v>25618</v>
      </c>
      <c r="H1503" s="1"/>
      <c r="I1503" s="2" t="s">
        <v>12</v>
      </c>
      <c r="J1503" s="1" t="s">
        <v>70</v>
      </c>
      <c r="K1503" s="25" t="s">
        <v>25619</v>
      </c>
      <c r="L1503" s="1"/>
      <c r="M1503" s="2" t="s">
        <v>12</v>
      </c>
      <c r="N1503" s="1" t="s">
        <v>21</v>
      </c>
      <c r="O1503" s="25" t="s">
        <v>25618</v>
      </c>
      <c r="P1503" s="1"/>
      <c r="Q1503" s="2" t="s">
        <v>12</v>
      </c>
      <c r="R1503" s="1" t="s">
        <v>23</v>
      </c>
    </row>
    <row r="1504" customHeight="1" spans="1:18">
      <c r="A1504" s="35" t="s">
        <v>11931</v>
      </c>
      <c r="B1504" s="2" t="s">
        <v>4843</v>
      </c>
      <c r="C1504" s="25" t="s">
        <v>25620</v>
      </c>
      <c r="D1504" s="1"/>
      <c r="E1504" s="2" t="s">
        <v>9</v>
      </c>
      <c r="F1504" s="1"/>
      <c r="G1504" s="25" t="s">
        <v>25621</v>
      </c>
      <c r="H1504" s="1"/>
      <c r="I1504" s="2" t="s">
        <v>12</v>
      </c>
      <c r="J1504" s="1" t="s">
        <v>70</v>
      </c>
      <c r="K1504" s="25" t="s">
        <v>25622</v>
      </c>
      <c r="L1504" s="1"/>
      <c r="M1504" s="2" t="s">
        <v>12</v>
      </c>
      <c r="N1504" s="1" t="s">
        <v>21</v>
      </c>
      <c r="O1504" s="25" t="s">
        <v>25621</v>
      </c>
      <c r="P1504" s="1"/>
      <c r="Q1504" s="2" t="s">
        <v>12</v>
      </c>
      <c r="R1504" s="1" t="s">
        <v>23</v>
      </c>
    </row>
    <row r="1505" customHeight="1" spans="1:18">
      <c r="A1505" s="33" t="s">
        <v>11931</v>
      </c>
      <c r="B1505" s="2" t="s">
        <v>4843</v>
      </c>
      <c r="C1505" s="1"/>
      <c r="D1505" s="1"/>
      <c r="E1505" s="2"/>
      <c r="F1505" s="1"/>
      <c r="G1505" s="25" t="s">
        <v>25623</v>
      </c>
      <c r="H1505" s="1"/>
      <c r="I1505" s="2" t="s">
        <v>12</v>
      </c>
      <c r="J1505" s="1" t="s">
        <v>70</v>
      </c>
      <c r="K1505" s="25" t="s">
        <v>25624</v>
      </c>
      <c r="L1505" s="1"/>
      <c r="M1505" s="2" t="s">
        <v>12</v>
      </c>
      <c r="N1505" s="1" t="s">
        <v>13</v>
      </c>
      <c r="O1505" s="25" t="s">
        <v>25623</v>
      </c>
      <c r="P1505" s="1"/>
      <c r="Q1505" s="2" t="s">
        <v>12</v>
      </c>
      <c r="R1505" s="1" t="s">
        <v>23</v>
      </c>
    </row>
    <row r="1506" customHeight="1" spans="1:18">
      <c r="A1506" s="33" t="s">
        <v>11931</v>
      </c>
      <c r="B1506" s="2" t="s">
        <v>4843</v>
      </c>
      <c r="C1506" s="1"/>
      <c r="D1506" s="1"/>
      <c r="E1506" s="2"/>
      <c r="F1506" s="1"/>
      <c r="G1506" s="25" t="s">
        <v>25625</v>
      </c>
      <c r="H1506" s="1"/>
      <c r="I1506" s="2" t="s">
        <v>12</v>
      </c>
      <c r="J1506" s="1" t="s">
        <v>70</v>
      </c>
      <c r="K1506" s="25" t="s">
        <v>25626</v>
      </c>
      <c r="L1506" s="1"/>
      <c r="M1506" s="2" t="s">
        <v>12</v>
      </c>
      <c r="N1506" s="1" t="s">
        <v>21</v>
      </c>
      <c r="O1506" s="25" t="s">
        <v>25625</v>
      </c>
      <c r="P1506" s="1"/>
      <c r="Q1506" s="2" t="s">
        <v>12</v>
      </c>
      <c r="R1506" s="1" t="s">
        <v>23</v>
      </c>
    </row>
    <row r="1507" customHeight="1" spans="1:18">
      <c r="A1507" s="33" t="s">
        <v>11931</v>
      </c>
      <c r="B1507" s="2" t="s">
        <v>4843</v>
      </c>
      <c r="C1507" s="25" t="s">
        <v>25627</v>
      </c>
      <c r="D1507" s="1"/>
      <c r="E1507" s="2" t="s">
        <v>9</v>
      </c>
      <c r="F1507" s="1"/>
      <c r="G1507" s="25" t="s">
        <v>25628</v>
      </c>
      <c r="H1507" s="1"/>
      <c r="I1507" s="2" t="s">
        <v>12</v>
      </c>
      <c r="J1507" s="1" t="s">
        <v>70</v>
      </c>
      <c r="K1507" s="25" t="s">
        <v>25629</v>
      </c>
      <c r="L1507" s="1"/>
      <c r="M1507" s="2" t="s">
        <v>12</v>
      </c>
      <c r="N1507" s="1" t="s">
        <v>13</v>
      </c>
      <c r="O1507" s="25" t="s">
        <v>25628</v>
      </c>
      <c r="P1507" s="1"/>
      <c r="Q1507" s="2" t="s">
        <v>12</v>
      </c>
      <c r="R1507" s="1" t="s">
        <v>23</v>
      </c>
    </row>
    <row r="1508" customHeight="1" spans="1:18">
      <c r="A1508" s="33" t="s">
        <v>11931</v>
      </c>
      <c r="B1508" s="2" t="s">
        <v>4843</v>
      </c>
      <c r="C1508" s="1"/>
      <c r="D1508" s="1"/>
      <c r="E1508" s="2"/>
      <c r="F1508" s="1"/>
      <c r="G1508" s="25" t="s">
        <v>25630</v>
      </c>
      <c r="H1508" s="1"/>
      <c r="I1508" s="2" t="s">
        <v>12</v>
      </c>
      <c r="J1508" s="1" t="s">
        <v>70</v>
      </c>
      <c r="K1508" s="25" t="s">
        <v>25631</v>
      </c>
      <c r="L1508" s="1"/>
      <c r="M1508" s="2" t="s">
        <v>12</v>
      </c>
      <c r="N1508" s="1" t="s">
        <v>13</v>
      </c>
      <c r="O1508" s="25" t="s">
        <v>25630</v>
      </c>
      <c r="P1508" s="1"/>
      <c r="Q1508" s="2" t="s">
        <v>12</v>
      </c>
      <c r="R1508" s="1" t="s">
        <v>23</v>
      </c>
    </row>
    <row r="1509" customHeight="1" spans="1:18">
      <c r="A1509" s="33" t="s">
        <v>11935</v>
      </c>
      <c r="B1509" s="2" t="s">
        <v>4843</v>
      </c>
      <c r="C1509" s="1"/>
      <c r="D1509" s="1"/>
      <c r="E1509" s="2"/>
      <c r="F1509" s="1"/>
      <c r="G1509" s="25" t="s">
        <v>25632</v>
      </c>
      <c r="H1509" s="1"/>
      <c r="I1509" s="2" t="s">
        <v>12</v>
      </c>
      <c r="J1509" s="1" t="s">
        <v>70</v>
      </c>
      <c r="K1509" s="25" t="s">
        <v>25633</v>
      </c>
      <c r="L1509" s="1"/>
      <c r="M1509" s="2" t="s">
        <v>12</v>
      </c>
      <c r="N1509" s="1" t="s">
        <v>21</v>
      </c>
      <c r="O1509" s="25" t="s">
        <v>25632</v>
      </c>
      <c r="P1509" s="1"/>
      <c r="Q1509" s="2" t="s">
        <v>12</v>
      </c>
      <c r="R1509" s="1" t="s">
        <v>23</v>
      </c>
    </row>
    <row r="1510" customHeight="1" spans="1:18">
      <c r="A1510" s="33" t="s">
        <v>11935</v>
      </c>
      <c r="B1510" s="2" t="s">
        <v>4843</v>
      </c>
      <c r="C1510" s="1"/>
      <c r="D1510" s="1"/>
      <c r="E1510" s="2"/>
      <c r="F1510" s="1"/>
      <c r="G1510" s="25" t="s">
        <v>25634</v>
      </c>
      <c r="H1510" s="1"/>
      <c r="I1510" s="2" t="s">
        <v>12</v>
      </c>
      <c r="J1510" s="1" t="s">
        <v>70</v>
      </c>
      <c r="K1510" s="25" t="s">
        <v>25635</v>
      </c>
      <c r="L1510" s="1"/>
      <c r="M1510" s="2" t="s">
        <v>12</v>
      </c>
      <c r="N1510" s="1" t="s">
        <v>13</v>
      </c>
      <c r="O1510" s="25" t="s">
        <v>25634</v>
      </c>
      <c r="P1510" s="1"/>
      <c r="Q1510" s="2" t="s">
        <v>12</v>
      </c>
      <c r="R1510" s="1" t="s">
        <v>23</v>
      </c>
    </row>
    <row r="1511" customHeight="1" spans="1:18">
      <c r="A1511" s="33" t="s">
        <v>11935</v>
      </c>
      <c r="B1511" s="2" t="s">
        <v>4843</v>
      </c>
      <c r="C1511" s="1"/>
      <c r="D1511" s="1"/>
      <c r="E1511" s="2"/>
      <c r="F1511" s="1"/>
      <c r="G1511" s="25" t="s">
        <v>25636</v>
      </c>
      <c r="H1511" s="1"/>
      <c r="I1511" s="2" t="s">
        <v>12</v>
      </c>
      <c r="J1511" s="1" t="s">
        <v>70</v>
      </c>
      <c r="K1511" s="25" t="s">
        <v>25637</v>
      </c>
      <c r="L1511" s="1"/>
      <c r="M1511" s="2" t="s">
        <v>12</v>
      </c>
      <c r="N1511" s="1" t="s">
        <v>13</v>
      </c>
      <c r="O1511" s="25" t="s">
        <v>25636</v>
      </c>
      <c r="P1511" s="1"/>
      <c r="Q1511" s="2" t="s">
        <v>12</v>
      </c>
      <c r="R1511" s="1" t="s">
        <v>23</v>
      </c>
    </row>
    <row r="1512" customHeight="1" spans="1:18">
      <c r="A1512" s="33" t="s">
        <v>11935</v>
      </c>
      <c r="B1512" s="2" t="s">
        <v>4843</v>
      </c>
      <c r="C1512" s="1"/>
      <c r="D1512" s="1"/>
      <c r="E1512" s="2"/>
      <c r="F1512" s="1"/>
      <c r="G1512" s="25" t="s">
        <v>25638</v>
      </c>
      <c r="H1512" s="1"/>
      <c r="I1512" s="2" t="s">
        <v>12</v>
      </c>
      <c r="J1512" s="1" t="s">
        <v>70</v>
      </c>
      <c r="K1512" s="25" t="s">
        <v>25639</v>
      </c>
      <c r="L1512" s="1"/>
      <c r="M1512" s="2" t="s">
        <v>12</v>
      </c>
      <c r="N1512" s="1" t="s">
        <v>21</v>
      </c>
      <c r="O1512" s="25" t="s">
        <v>25638</v>
      </c>
      <c r="P1512" s="1"/>
      <c r="Q1512" s="2" t="s">
        <v>12</v>
      </c>
      <c r="R1512" s="1" t="s">
        <v>23</v>
      </c>
    </row>
    <row r="1513" customHeight="1" spans="1:18">
      <c r="A1513" s="33" t="s">
        <v>11935</v>
      </c>
      <c r="B1513" s="2" t="s">
        <v>4843</v>
      </c>
      <c r="C1513" s="1"/>
      <c r="D1513" s="1"/>
      <c r="E1513" s="2"/>
      <c r="F1513" s="1"/>
      <c r="G1513" s="25" t="s">
        <v>25640</v>
      </c>
      <c r="H1513" s="1"/>
      <c r="I1513" s="2" t="s">
        <v>12</v>
      </c>
      <c r="J1513" s="1" t="s">
        <v>70</v>
      </c>
      <c r="K1513" s="25" t="s">
        <v>25641</v>
      </c>
      <c r="L1513" s="1"/>
      <c r="M1513" s="2" t="s">
        <v>12</v>
      </c>
      <c r="N1513" s="1" t="s">
        <v>21</v>
      </c>
      <c r="O1513" s="25" t="s">
        <v>25640</v>
      </c>
      <c r="P1513" s="1"/>
      <c r="Q1513" s="2" t="s">
        <v>12</v>
      </c>
      <c r="R1513" s="1" t="s">
        <v>23</v>
      </c>
    </row>
    <row r="1514" customHeight="1" spans="1:18">
      <c r="A1514" s="33" t="s">
        <v>11935</v>
      </c>
      <c r="B1514" s="2" t="s">
        <v>4843</v>
      </c>
      <c r="C1514" s="1"/>
      <c r="D1514" s="1"/>
      <c r="E1514" s="2"/>
      <c r="F1514" s="1"/>
      <c r="G1514" s="25" t="s">
        <v>25642</v>
      </c>
      <c r="H1514" s="1"/>
      <c r="I1514" s="2" t="s">
        <v>12</v>
      </c>
      <c r="J1514" s="1" t="s">
        <v>70</v>
      </c>
      <c r="K1514" s="25" t="s">
        <v>25643</v>
      </c>
      <c r="L1514" s="1"/>
      <c r="M1514" s="2" t="s">
        <v>12</v>
      </c>
      <c r="N1514" s="1" t="s">
        <v>21</v>
      </c>
      <c r="O1514" s="25" t="s">
        <v>25642</v>
      </c>
      <c r="P1514" s="1"/>
      <c r="Q1514" s="2" t="s">
        <v>12</v>
      </c>
      <c r="R1514" s="1" t="s">
        <v>23</v>
      </c>
    </row>
    <row r="1515" customHeight="1" spans="1:18">
      <c r="A1515" s="33" t="s">
        <v>11935</v>
      </c>
      <c r="B1515" s="2" t="s">
        <v>4843</v>
      </c>
      <c r="C1515" s="1"/>
      <c r="D1515" s="1"/>
      <c r="E1515" s="2"/>
      <c r="F1515" s="1"/>
      <c r="G1515" s="25" t="s">
        <v>25644</v>
      </c>
      <c r="H1515" s="1"/>
      <c r="I1515" s="2" t="s">
        <v>12</v>
      </c>
      <c r="J1515" s="1" t="s">
        <v>70</v>
      </c>
      <c r="K1515" s="25" t="s">
        <v>25645</v>
      </c>
      <c r="L1515" s="1"/>
      <c r="M1515" s="2" t="s">
        <v>12</v>
      </c>
      <c r="N1515" s="1" t="s">
        <v>21</v>
      </c>
      <c r="O1515" s="25" t="s">
        <v>25644</v>
      </c>
      <c r="P1515" s="1"/>
      <c r="Q1515" s="2" t="s">
        <v>12</v>
      </c>
      <c r="R1515" s="1" t="s">
        <v>23</v>
      </c>
    </row>
    <row r="1516" customHeight="1" spans="1:18">
      <c r="A1516" s="33" t="s">
        <v>11935</v>
      </c>
      <c r="B1516" s="2" t="s">
        <v>4843</v>
      </c>
      <c r="C1516" s="1"/>
      <c r="D1516" s="1"/>
      <c r="E1516" s="2"/>
      <c r="F1516" s="1"/>
      <c r="G1516" s="25" t="s">
        <v>25646</v>
      </c>
      <c r="H1516" s="1"/>
      <c r="I1516" s="2" t="s">
        <v>12</v>
      </c>
      <c r="J1516" s="1" t="s">
        <v>70</v>
      </c>
      <c r="K1516" s="25" t="s">
        <v>25647</v>
      </c>
      <c r="L1516" s="1"/>
      <c r="M1516" s="2" t="s">
        <v>12</v>
      </c>
      <c r="N1516" s="1" t="s">
        <v>13</v>
      </c>
      <c r="O1516" s="25" t="s">
        <v>25646</v>
      </c>
      <c r="P1516" s="1"/>
      <c r="Q1516" s="2" t="s">
        <v>12</v>
      </c>
      <c r="R1516" s="1" t="s">
        <v>23</v>
      </c>
    </row>
    <row r="1517" customHeight="1" spans="1:18">
      <c r="A1517" s="33" t="s">
        <v>11935</v>
      </c>
      <c r="B1517" s="2" t="s">
        <v>4843</v>
      </c>
      <c r="C1517" s="1"/>
      <c r="D1517" s="1"/>
      <c r="E1517" s="2"/>
      <c r="F1517" s="1"/>
      <c r="G1517" s="25" t="s">
        <v>25648</v>
      </c>
      <c r="H1517" s="1"/>
      <c r="I1517" s="2" t="s">
        <v>12</v>
      </c>
      <c r="J1517" s="1" t="s">
        <v>70</v>
      </c>
      <c r="K1517" s="25" t="s">
        <v>25649</v>
      </c>
      <c r="L1517" s="1"/>
      <c r="M1517" s="2" t="s">
        <v>12</v>
      </c>
      <c r="N1517" s="1" t="s">
        <v>13</v>
      </c>
      <c r="O1517" s="25" t="s">
        <v>25648</v>
      </c>
      <c r="P1517" s="1"/>
      <c r="Q1517" s="2" t="s">
        <v>12</v>
      </c>
      <c r="R1517" s="1" t="s">
        <v>23</v>
      </c>
    </row>
    <row r="1518" customHeight="1" spans="1:18">
      <c r="A1518" s="33" t="s">
        <v>11935</v>
      </c>
      <c r="B1518" s="2" t="s">
        <v>4843</v>
      </c>
      <c r="C1518" s="1"/>
      <c r="D1518" s="1"/>
      <c r="E1518" s="2"/>
      <c r="F1518" s="1"/>
      <c r="G1518" s="25" t="s">
        <v>25650</v>
      </c>
      <c r="H1518" s="1"/>
      <c r="I1518" s="2" t="s">
        <v>12</v>
      </c>
      <c r="J1518" s="1" t="s">
        <v>70</v>
      </c>
      <c r="K1518" s="25" t="s">
        <v>25651</v>
      </c>
      <c r="L1518" s="1"/>
      <c r="M1518" s="2" t="s">
        <v>12</v>
      </c>
      <c r="N1518" s="1" t="s">
        <v>21</v>
      </c>
      <c r="O1518" s="25" t="s">
        <v>25650</v>
      </c>
      <c r="P1518" s="1"/>
      <c r="Q1518" s="2" t="s">
        <v>12</v>
      </c>
      <c r="R1518" s="1" t="s">
        <v>23</v>
      </c>
    </row>
    <row r="1519" customHeight="1" spans="1:18">
      <c r="A1519" s="33" t="s">
        <v>11935</v>
      </c>
      <c r="B1519" s="2" t="s">
        <v>4843</v>
      </c>
      <c r="C1519" s="1"/>
      <c r="D1519" s="1"/>
      <c r="E1519" s="2"/>
      <c r="F1519" s="1"/>
      <c r="G1519" s="25" t="s">
        <v>25652</v>
      </c>
      <c r="H1519" s="1"/>
      <c r="I1519" s="2" t="s">
        <v>12</v>
      </c>
      <c r="J1519" s="1" t="s">
        <v>70</v>
      </c>
      <c r="K1519" s="25" t="s">
        <v>25653</v>
      </c>
      <c r="L1519" s="1"/>
      <c r="M1519" s="2" t="s">
        <v>12</v>
      </c>
      <c r="N1519" s="1" t="s">
        <v>13</v>
      </c>
      <c r="O1519" s="25" t="s">
        <v>25652</v>
      </c>
      <c r="P1519" s="1"/>
      <c r="Q1519" s="2" t="s">
        <v>12</v>
      </c>
      <c r="R1519" s="1" t="s">
        <v>23</v>
      </c>
    </row>
    <row r="1520" customHeight="1" spans="1:18">
      <c r="A1520" s="33" t="s">
        <v>11935</v>
      </c>
      <c r="B1520" s="2" t="s">
        <v>4843</v>
      </c>
      <c r="C1520" s="1"/>
      <c r="D1520" s="1"/>
      <c r="E1520" s="2"/>
      <c r="F1520" s="1"/>
      <c r="G1520" s="25" t="s">
        <v>25654</v>
      </c>
      <c r="H1520" s="1"/>
      <c r="I1520" s="2" t="s">
        <v>12</v>
      </c>
      <c r="J1520" s="1" t="s">
        <v>70</v>
      </c>
      <c r="K1520" s="25" t="s">
        <v>25655</v>
      </c>
      <c r="L1520" s="1"/>
      <c r="M1520" s="2" t="s">
        <v>12</v>
      </c>
      <c r="N1520" s="1" t="s">
        <v>13</v>
      </c>
      <c r="O1520" s="25" t="s">
        <v>25654</v>
      </c>
      <c r="P1520" s="1"/>
      <c r="Q1520" s="2" t="s">
        <v>12</v>
      </c>
      <c r="R1520" s="1" t="s">
        <v>23</v>
      </c>
    </row>
    <row r="1521" customHeight="1" spans="1:18">
      <c r="A1521" s="36" t="s">
        <v>11935</v>
      </c>
      <c r="B1521" s="2" t="s">
        <v>4843</v>
      </c>
      <c r="C1521" s="1"/>
      <c r="D1521" s="1"/>
      <c r="E1521" s="2"/>
      <c r="F1521" s="1"/>
      <c r="G1521" s="25" t="s">
        <v>25656</v>
      </c>
      <c r="H1521" s="1"/>
      <c r="I1521" s="2" t="s">
        <v>12</v>
      </c>
      <c r="J1521" s="1" t="s">
        <v>70</v>
      </c>
      <c r="K1521" s="25" t="s">
        <v>25657</v>
      </c>
      <c r="L1521" s="1"/>
      <c r="M1521" s="2" t="s">
        <v>12</v>
      </c>
      <c r="N1521" s="1" t="s">
        <v>21</v>
      </c>
      <c r="O1521" s="25" t="s">
        <v>25656</v>
      </c>
      <c r="P1521" s="1"/>
      <c r="Q1521" s="2" t="s">
        <v>12</v>
      </c>
      <c r="R1521" s="1" t="s">
        <v>23</v>
      </c>
    </row>
    <row r="1522" customHeight="1" spans="1:18">
      <c r="A1522" s="33" t="s">
        <v>11935</v>
      </c>
      <c r="B1522" s="2" t="s">
        <v>4843</v>
      </c>
      <c r="C1522" s="1"/>
      <c r="D1522" s="1"/>
      <c r="E1522" s="2"/>
      <c r="F1522" s="1"/>
      <c r="G1522" s="25" t="s">
        <v>25658</v>
      </c>
      <c r="H1522" s="1"/>
      <c r="I1522" s="2" t="s">
        <v>12</v>
      </c>
      <c r="J1522" s="1" t="s">
        <v>70</v>
      </c>
      <c r="K1522" s="25" t="s">
        <v>25659</v>
      </c>
      <c r="L1522" s="1"/>
      <c r="M1522" s="2" t="s">
        <v>12</v>
      </c>
      <c r="N1522" s="1" t="s">
        <v>21</v>
      </c>
      <c r="O1522" s="25" t="s">
        <v>25658</v>
      </c>
      <c r="P1522" s="1"/>
      <c r="Q1522" s="2" t="s">
        <v>12</v>
      </c>
      <c r="R1522" s="1" t="s">
        <v>23</v>
      </c>
    </row>
    <row r="1523" customHeight="1" spans="1:18">
      <c r="A1523" s="34" t="s">
        <v>11963</v>
      </c>
      <c r="B1523" s="2" t="s">
        <v>4843</v>
      </c>
      <c r="C1523" s="1"/>
      <c r="D1523" s="1"/>
      <c r="E1523" s="2"/>
      <c r="F1523" s="1"/>
      <c r="G1523" s="25" t="s">
        <v>25660</v>
      </c>
      <c r="H1523" s="1"/>
      <c r="I1523" s="2" t="s">
        <v>9</v>
      </c>
      <c r="J1523" s="1"/>
      <c r="K1523" s="25" t="s">
        <v>25661</v>
      </c>
      <c r="L1523" s="1"/>
      <c r="M1523" s="2" t="s">
        <v>12</v>
      </c>
      <c r="N1523" s="1" t="s">
        <v>21</v>
      </c>
      <c r="O1523" s="25" t="s">
        <v>25660</v>
      </c>
      <c r="P1523" s="1"/>
      <c r="Q1523" s="2" t="s">
        <v>12</v>
      </c>
      <c r="R1523" s="1" t="s">
        <v>23</v>
      </c>
    </row>
    <row r="1524" customHeight="1" spans="1:18">
      <c r="A1524" s="33" t="s">
        <v>11963</v>
      </c>
      <c r="B1524" s="2" t="s">
        <v>4843</v>
      </c>
      <c r="C1524" s="1"/>
      <c r="D1524" s="1"/>
      <c r="E1524" s="2"/>
      <c r="F1524" s="1"/>
      <c r="G1524" s="25" t="s">
        <v>25662</v>
      </c>
      <c r="H1524" s="1"/>
      <c r="I1524" s="2" t="s">
        <v>9</v>
      </c>
      <c r="J1524" s="1"/>
      <c r="K1524" s="25" t="s">
        <v>25663</v>
      </c>
      <c r="L1524" s="1"/>
      <c r="M1524" s="2" t="s">
        <v>12</v>
      </c>
      <c r="N1524" s="1" t="s">
        <v>13</v>
      </c>
      <c r="O1524" s="25" t="s">
        <v>25662</v>
      </c>
      <c r="P1524" s="1"/>
      <c r="Q1524" s="2" t="s">
        <v>12</v>
      </c>
      <c r="R1524" s="1" t="s">
        <v>23</v>
      </c>
    </row>
    <row r="1525" customHeight="1" spans="1:18">
      <c r="A1525" s="33" t="s">
        <v>11963</v>
      </c>
      <c r="B1525" s="2" t="s">
        <v>4843</v>
      </c>
      <c r="C1525" s="1"/>
      <c r="D1525" s="1"/>
      <c r="E1525" s="2"/>
      <c r="F1525" s="1"/>
      <c r="G1525" s="25" t="s">
        <v>25664</v>
      </c>
      <c r="H1525" s="1"/>
      <c r="I1525" s="2" t="s">
        <v>12</v>
      </c>
      <c r="J1525" s="1" t="s">
        <v>70</v>
      </c>
      <c r="K1525" s="25" t="s">
        <v>25665</v>
      </c>
      <c r="L1525" s="1"/>
      <c r="M1525" s="2" t="s">
        <v>12</v>
      </c>
      <c r="N1525" s="1" t="s">
        <v>13</v>
      </c>
      <c r="O1525" s="25" t="s">
        <v>25664</v>
      </c>
      <c r="P1525" s="1"/>
      <c r="Q1525" s="2" t="s">
        <v>12</v>
      </c>
      <c r="R1525" s="1" t="s">
        <v>23</v>
      </c>
    </row>
    <row r="1526" customHeight="1" spans="1:18">
      <c r="A1526" s="33" t="s">
        <v>11963</v>
      </c>
      <c r="B1526" s="2" t="s">
        <v>4843</v>
      </c>
      <c r="C1526" s="1"/>
      <c r="D1526" s="1"/>
      <c r="E1526" s="2"/>
      <c r="F1526" s="1"/>
      <c r="G1526" s="25" t="s">
        <v>25666</v>
      </c>
      <c r="H1526" s="1"/>
      <c r="I1526" s="2" t="s">
        <v>12</v>
      </c>
      <c r="J1526" s="1" t="s">
        <v>70</v>
      </c>
      <c r="K1526" s="25" t="s">
        <v>25667</v>
      </c>
      <c r="L1526" s="1"/>
      <c r="M1526" s="2" t="s">
        <v>12</v>
      </c>
      <c r="N1526" s="1" t="s">
        <v>13</v>
      </c>
      <c r="O1526" s="25" t="s">
        <v>25666</v>
      </c>
      <c r="P1526" s="1"/>
      <c r="Q1526" s="2" t="s">
        <v>12</v>
      </c>
      <c r="R1526" s="1" t="s">
        <v>23</v>
      </c>
    </row>
    <row r="1527" customHeight="1" spans="1:18">
      <c r="A1527" s="37" t="s">
        <v>11963</v>
      </c>
      <c r="B1527" s="2" t="s">
        <v>4843</v>
      </c>
      <c r="C1527" s="1"/>
      <c r="D1527" s="1"/>
      <c r="E1527" s="2"/>
      <c r="F1527" s="1"/>
      <c r="G1527" s="25" t="s">
        <v>25668</v>
      </c>
      <c r="H1527" s="1"/>
      <c r="I1527" s="2" t="s">
        <v>12</v>
      </c>
      <c r="J1527" s="1" t="s">
        <v>70</v>
      </c>
      <c r="K1527" s="25" t="s">
        <v>25669</v>
      </c>
      <c r="L1527" s="1"/>
      <c r="M1527" s="2" t="s">
        <v>12</v>
      </c>
      <c r="N1527" s="1" t="s">
        <v>13</v>
      </c>
      <c r="O1527" s="25" t="s">
        <v>25668</v>
      </c>
      <c r="P1527" s="1"/>
      <c r="Q1527" s="2" t="s">
        <v>12</v>
      </c>
      <c r="R1527" s="1" t="s">
        <v>23</v>
      </c>
    </row>
    <row r="1528" customHeight="1" spans="1:18">
      <c r="A1528" s="37" t="s">
        <v>11963</v>
      </c>
      <c r="B1528" s="2" t="s">
        <v>4843</v>
      </c>
      <c r="C1528" s="1"/>
      <c r="D1528" s="1"/>
      <c r="E1528" s="2"/>
      <c r="F1528" s="1"/>
      <c r="G1528" s="25" t="s">
        <v>25670</v>
      </c>
      <c r="H1528" s="1"/>
      <c r="I1528" s="2" t="s">
        <v>12</v>
      </c>
      <c r="J1528" s="1" t="s">
        <v>70</v>
      </c>
      <c r="K1528" s="25" t="s">
        <v>25671</v>
      </c>
      <c r="L1528" s="1"/>
      <c r="M1528" s="2" t="s">
        <v>12</v>
      </c>
      <c r="N1528" s="1" t="s">
        <v>13</v>
      </c>
      <c r="O1528" s="25" t="s">
        <v>25670</v>
      </c>
      <c r="P1528" s="1"/>
      <c r="Q1528" s="2" t="s">
        <v>12</v>
      </c>
      <c r="R1528" s="1" t="s">
        <v>23</v>
      </c>
    </row>
    <row r="1529" customHeight="1" spans="1:18">
      <c r="A1529" s="33" t="s">
        <v>12010</v>
      </c>
      <c r="B1529" s="2" t="s">
        <v>4843</v>
      </c>
      <c r="C1529" s="1"/>
      <c r="D1529" s="1"/>
      <c r="E1529" s="2"/>
      <c r="F1529" s="1"/>
      <c r="G1529" s="25" t="s">
        <v>25672</v>
      </c>
      <c r="H1529" s="1"/>
      <c r="I1529" s="2" t="s">
        <v>12</v>
      </c>
      <c r="J1529" s="1" t="s">
        <v>29</v>
      </c>
      <c r="K1529" s="25" t="s">
        <v>25673</v>
      </c>
      <c r="L1529" s="1"/>
      <c r="M1529" s="2" t="s">
        <v>12</v>
      </c>
      <c r="N1529" s="1" t="s">
        <v>13</v>
      </c>
      <c r="O1529" s="25" t="s">
        <v>25672</v>
      </c>
      <c r="P1529" s="1"/>
      <c r="Q1529" s="2" t="s">
        <v>12</v>
      </c>
      <c r="R1529" s="1" t="s">
        <v>23</v>
      </c>
    </row>
    <row r="1530" customHeight="1" spans="1:18">
      <c r="A1530" s="33" t="s">
        <v>12010</v>
      </c>
      <c r="B1530" s="2" t="s">
        <v>4843</v>
      </c>
      <c r="C1530" s="1"/>
      <c r="D1530" s="1"/>
      <c r="E1530" s="2"/>
      <c r="F1530" s="1"/>
      <c r="G1530" s="25" t="s">
        <v>25674</v>
      </c>
      <c r="H1530" s="1"/>
      <c r="I1530" s="2" t="s">
        <v>12</v>
      </c>
      <c r="J1530" s="1" t="s">
        <v>29</v>
      </c>
      <c r="K1530" s="25" t="s">
        <v>25675</v>
      </c>
      <c r="L1530" s="1"/>
      <c r="M1530" s="2" t="s">
        <v>12</v>
      </c>
      <c r="N1530" s="1" t="s">
        <v>13</v>
      </c>
      <c r="O1530" s="25" t="s">
        <v>25674</v>
      </c>
      <c r="P1530" s="1"/>
      <c r="Q1530" s="2" t="s">
        <v>12</v>
      </c>
      <c r="R1530" s="1" t="s">
        <v>23</v>
      </c>
    </row>
    <row r="1531" customHeight="1" spans="1:18">
      <c r="A1531" s="33" t="s">
        <v>12010</v>
      </c>
      <c r="B1531" s="2" t="s">
        <v>4843</v>
      </c>
      <c r="C1531" s="25" t="s">
        <v>25676</v>
      </c>
      <c r="D1531" s="1"/>
      <c r="E1531" s="2" t="s">
        <v>9</v>
      </c>
      <c r="F1531" s="1"/>
      <c r="G1531" s="25" t="s">
        <v>25677</v>
      </c>
      <c r="H1531" s="1"/>
      <c r="I1531" s="2" t="s">
        <v>12</v>
      </c>
      <c r="J1531" s="1" t="s">
        <v>29</v>
      </c>
      <c r="K1531" s="25" t="s">
        <v>25678</v>
      </c>
      <c r="L1531" s="1"/>
      <c r="M1531" s="2" t="s">
        <v>12</v>
      </c>
      <c r="N1531" s="1" t="s">
        <v>13</v>
      </c>
      <c r="O1531" s="25" t="s">
        <v>25677</v>
      </c>
      <c r="P1531" s="1"/>
      <c r="Q1531" s="2" t="s">
        <v>12</v>
      </c>
      <c r="R1531" s="1" t="s">
        <v>23</v>
      </c>
    </row>
    <row r="1532" customHeight="1" spans="1:18">
      <c r="A1532" s="33" t="s">
        <v>12010</v>
      </c>
      <c r="B1532" s="2" t="s">
        <v>4843</v>
      </c>
      <c r="C1532" s="1"/>
      <c r="D1532" s="1"/>
      <c r="E1532" s="2"/>
      <c r="F1532" s="1"/>
      <c r="G1532" s="25" t="s">
        <v>25679</v>
      </c>
      <c r="H1532" s="1"/>
      <c r="I1532" s="2" t="s">
        <v>12</v>
      </c>
      <c r="J1532" s="1" t="s">
        <v>70</v>
      </c>
      <c r="K1532" s="25" t="s">
        <v>25680</v>
      </c>
      <c r="L1532" s="1"/>
      <c r="M1532" s="2" t="s">
        <v>12</v>
      </c>
      <c r="N1532" s="1" t="s">
        <v>13</v>
      </c>
      <c r="O1532" s="25" t="s">
        <v>25679</v>
      </c>
      <c r="P1532" s="1"/>
      <c r="Q1532" s="2" t="s">
        <v>12</v>
      </c>
      <c r="R1532" s="1" t="s">
        <v>23</v>
      </c>
    </row>
    <row r="1533" customHeight="1" spans="1:18">
      <c r="A1533" s="33" t="s">
        <v>12057</v>
      </c>
      <c r="B1533" s="2" t="s">
        <v>4976</v>
      </c>
      <c r="C1533" s="25" t="s">
        <v>25681</v>
      </c>
      <c r="D1533" s="1"/>
      <c r="E1533" s="2" t="s">
        <v>9</v>
      </c>
      <c r="F1533" s="1"/>
      <c r="G1533" s="25" t="s">
        <v>25682</v>
      </c>
      <c r="H1533" s="1"/>
      <c r="I1533" s="2" t="s">
        <v>9</v>
      </c>
      <c r="J1533" s="1"/>
      <c r="K1533" s="25" t="s">
        <v>25681</v>
      </c>
      <c r="L1533" s="1"/>
      <c r="M1533" s="2" t="s">
        <v>12</v>
      </c>
      <c r="N1533" s="1" t="s">
        <v>13</v>
      </c>
      <c r="O1533" s="25" t="s">
        <v>25682</v>
      </c>
      <c r="P1533" s="1"/>
      <c r="Q1533" s="2" t="s">
        <v>12</v>
      </c>
      <c r="R1533" s="1" t="s">
        <v>23</v>
      </c>
    </row>
    <row r="1534" customHeight="1" spans="1:18">
      <c r="A1534" s="33" t="s">
        <v>12076</v>
      </c>
      <c r="B1534" s="2" t="s">
        <v>4843</v>
      </c>
      <c r="C1534" s="1"/>
      <c r="D1534" s="1"/>
      <c r="E1534" s="2"/>
      <c r="F1534" s="1"/>
      <c r="G1534" s="25" t="s">
        <v>25683</v>
      </c>
      <c r="H1534" s="1"/>
      <c r="I1534" s="2" t="s">
        <v>12</v>
      </c>
      <c r="J1534" s="1" t="s">
        <v>70</v>
      </c>
      <c r="K1534" s="25" t="s">
        <v>25684</v>
      </c>
      <c r="L1534" s="1"/>
      <c r="M1534" s="2" t="s">
        <v>12</v>
      </c>
      <c r="N1534" s="1" t="s">
        <v>21</v>
      </c>
      <c r="O1534" s="25" t="s">
        <v>25683</v>
      </c>
      <c r="P1534" s="1"/>
      <c r="Q1534" s="2" t="s">
        <v>12</v>
      </c>
      <c r="R1534" s="1" t="s">
        <v>23</v>
      </c>
    </row>
    <row r="1535" customHeight="1" spans="1:18">
      <c r="A1535" s="33" t="s">
        <v>12081</v>
      </c>
      <c r="B1535" s="2" t="s">
        <v>4843</v>
      </c>
      <c r="C1535" s="25" t="s">
        <v>25685</v>
      </c>
      <c r="D1535" s="1"/>
      <c r="E1535" s="2" t="s">
        <v>9</v>
      </c>
      <c r="F1535" s="1"/>
      <c r="G1535" s="25" t="s">
        <v>25686</v>
      </c>
      <c r="H1535" s="1"/>
      <c r="I1535" s="2" t="s">
        <v>12</v>
      </c>
      <c r="J1535" s="1" t="s">
        <v>70</v>
      </c>
      <c r="K1535" s="25" t="s">
        <v>25687</v>
      </c>
      <c r="L1535" s="1"/>
      <c r="M1535" s="2" t="s">
        <v>12</v>
      </c>
      <c r="N1535" s="1" t="s">
        <v>21</v>
      </c>
      <c r="O1535" s="25" t="s">
        <v>25686</v>
      </c>
      <c r="P1535" s="1"/>
      <c r="Q1535" s="2" t="s">
        <v>12</v>
      </c>
      <c r="R1535" s="1" t="s">
        <v>23</v>
      </c>
    </row>
    <row r="1536" customHeight="1" spans="1:18">
      <c r="A1536" s="33" t="s">
        <v>12085</v>
      </c>
      <c r="B1536" s="2" t="s">
        <v>4843</v>
      </c>
      <c r="C1536" s="1"/>
      <c r="D1536" s="1"/>
      <c r="E1536" s="2"/>
      <c r="F1536" s="1"/>
      <c r="G1536" s="25" t="s">
        <v>25688</v>
      </c>
      <c r="H1536" s="1"/>
      <c r="I1536" s="2" t="s">
        <v>12</v>
      </c>
      <c r="J1536" s="1" t="s">
        <v>1495</v>
      </c>
      <c r="K1536" s="25" t="s">
        <v>25689</v>
      </c>
      <c r="L1536" s="1"/>
      <c r="M1536" s="2" t="s">
        <v>12</v>
      </c>
      <c r="N1536" s="1" t="s">
        <v>21</v>
      </c>
      <c r="O1536" s="25" t="s">
        <v>25688</v>
      </c>
      <c r="P1536" s="1"/>
      <c r="Q1536" s="2" t="s">
        <v>12</v>
      </c>
      <c r="R1536" s="1" t="s">
        <v>855</v>
      </c>
    </row>
    <row r="1537" customHeight="1" spans="1:18">
      <c r="A1537" s="33" t="s">
        <v>12085</v>
      </c>
      <c r="B1537" s="2" t="s">
        <v>4843</v>
      </c>
      <c r="C1537" s="1"/>
      <c r="D1537" s="1"/>
      <c r="E1537" s="2"/>
      <c r="F1537" s="1"/>
      <c r="G1537" s="25" t="s">
        <v>25690</v>
      </c>
      <c r="H1537" s="1"/>
      <c r="I1537" s="2" t="s">
        <v>12</v>
      </c>
      <c r="J1537" s="1" t="s">
        <v>70</v>
      </c>
      <c r="K1537" s="25" t="s">
        <v>25691</v>
      </c>
      <c r="L1537" s="1"/>
      <c r="M1537" s="2" t="s">
        <v>12</v>
      </c>
      <c r="N1537" s="1" t="s">
        <v>21</v>
      </c>
      <c r="O1537" s="25" t="s">
        <v>25690</v>
      </c>
      <c r="P1537" s="1"/>
      <c r="Q1537" s="2" t="s">
        <v>12</v>
      </c>
      <c r="R1537" s="1" t="s">
        <v>23</v>
      </c>
    </row>
    <row r="1538" customHeight="1" spans="1:18">
      <c r="A1538" s="33" t="s">
        <v>12102</v>
      </c>
      <c r="B1538" s="2" t="s">
        <v>4843</v>
      </c>
      <c r="C1538" s="1"/>
      <c r="D1538" s="1"/>
      <c r="E1538" s="2"/>
      <c r="F1538" s="1"/>
      <c r="G1538" s="25" t="s">
        <v>25692</v>
      </c>
      <c r="H1538" s="1"/>
      <c r="I1538" s="2" t="s">
        <v>12</v>
      </c>
      <c r="J1538" s="1" t="s">
        <v>70</v>
      </c>
      <c r="K1538" s="25" t="s">
        <v>25693</v>
      </c>
      <c r="L1538" s="1"/>
      <c r="M1538" s="2" t="s">
        <v>12</v>
      </c>
      <c r="N1538" s="1" t="s">
        <v>21</v>
      </c>
      <c r="O1538" s="25" t="s">
        <v>25692</v>
      </c>
      <c r="P1538" s="1"/>
      <c r="Q1538" s="2" t="s">
        <v>12</v>
      </c>
      <c r="R1538" s="1" t="s">
        <v>23</v>
      </c>
    </row>
    <row r="1539" customHeight="1" spans="1:18">
      <c r="A1539" s="33" t="s">
        <v>12102</v>
      </c>
      <c r="B1539" s="2" t="s">
        <v>4843</v>
      </c>
      <c r="C1539" s="25" t="s">
        <v>25694</v>
      </c>
      <c r="D1539" s="1"/>
      <c r="E1539" s="2" t="s">
        <v>9</v>
      </c>
      <c r="F1539" s="1"/>
      <c r="G1539" s="25" t="s">
        <v>25695</v>
      </c>
      <c r="H1539" s="1"/>
      <c r="I1539" s="2" t="s">
        <v>12</v>
      </c>
      <c r="J1539" s="1" t="s">
        <v>70</v>
      </c>
      <c r="K1539" s="25" t="s">
        <v>25696</v>
      </c>
      <c r="L1539" s="1"/>
      <c r="M1539" s="2" t="s">
        <v>12</v>
      </c>
      <c r="N1539" s="1" t="s">
        <v>21</v>
      </c>
      <c r="O1539" s="25" t="s">
        <v>25695</v>
      </c>
      <c r="P1539" s="1"/>
      <c r="Q1539" s="2" t="s">
        <v>12</v>
      </c>
      <c r="R1539" s="1" t="s">
        <v>23</v>
      </c>
    </row>
    <row r="1540" customHeight="1" spans="1:18">
      <c r="A1540" s="33" t="s">
        <v>12115</v>
      </c>
      <c r="B1540" s="2" t="s">
        <v>4843</v>
      </c>
      <c r="C1540" s="25" t="s">
        <v>25697</v>
      </c>
      <c r="D1540" s="1"/>
      <c r="E1540" s="2" t="s">
        <v>9</v>
      </c>
      <c r="F1540" s="1"/>
      <c r="G1540" s="25" t="s">
        <v>25698</v>
      </c>
      <c r="H1540" s="1"/>
      <c r="I1540" s="2" t="s">
        <v>12</v>
      </c>
      <c r="J1540" s="1" t="s">
        <v>70</v>
      </c>
      <c r="K1540" s="25" t="s">
        <v>25699</v>
      </c>
      <c r="L1540" s="1"/>
      <c r="M1540" s="2" t="s">
        <v>12</v>
      </c>
      <c r="N1540" s="1" t="s">
        <v>13</v>
      </c>
      <c r="O1540" s="25" t="s">
        <v>25698</v>
      </c>
      <c r="P1540" s="1"/>
      <c r="Q1540" s="2" t="s">
        <v>12</v>
      </c>
      <c r="R1540" s="1" t="s">
        <v>23</v>
      </c>
    </row>
    <row r="1541" customHeight="1" spans="1:18">
      <c r="A1541" s="33" t="s">
        <v>12115</v>
      </c>
      <c r="B1541" s="2" t="s">
        <v>4843</v>
      </c>
      <c r="C1541" s="1"/>
      <c r="D1541" s="1"/>
      <c r="E1541" s="2"/>
      <c r="F1541" s="1"/>
      <c r="G1541" s="25" t="s">
        <v>25700</v>
      </c>
      <c r="H1541" s="1"/>
      <c r="I1541" s="2" t="s">
        <v>12</v>
      </c>
      <c r="J1541" s="1" t="s">
        <v>70</v>
      </c>
      <c r="K1541" s="25" t="s">
        <v>25701</v>
      </c>
      <c r="L1541" s="1"/>
      <c r="M1541" s="2" t="s">
        <v>12</v>
      </c>
      <c r="N1541" s="1" t="s">
        <v>13</v>
      </c>
      <c r="O1541" s="25" t="s">
        <v>25700</v>
      </c>
      <c r="P1541" s="1"/>
      <c r="Q1541" s="2" t="s">
        <v>12</v>
      </c>
      <c r="R1541" s="1" t="s">
        <v>855</v>
      </c>
    </row>
    <row r="1542" customHeight="1" spans="1:18">
      <c r="A1542" s="33" t="s">
        <v>12115</v>
      </c>
      <c r="B1542" s="2" t="s">
        <v>4843</v>
      </c>
      <c r="C1542" s="1"/>
      <c r="D1542" s="1"/>
      <c r="E1542" s="2"/>
      <c r="F1542" s="1"/>
      <c r="G1542" s="25" t="s">
        <v>25702</v>
      </c>
      <c r="H1542" s="1"/>
      <c r="I1542" s="2" t="s">
        <v>12</v>
      </c>
      <c r="J1542" s="1" t="s">
        <v>70</v>
      </c>
      <c r="K1542" s="25" t="s">
        <v>25703</v>
      </c>
      <c r="L1542" s="1"/>
      <c r="M1542" s="2" t="s">
        <v>12</v>
      </c>
      <c r="N1542" s="1" t="s">
        <v>13</v>
      </c>
      <c r="O1542" s="25" t="s">
        <v>25702</v>
      </c>
      <c r="P1542" s="1"/>
      <c r="Q1542" s="2" t="s">
        <v>12</v>
      </c>
      <c r="R1542" s="1" t="s">
        <v>23</v>
      </c>
    </row>
    <row r="1543" customHeight="1" spans="1:18">
      <c r="A1543" s="33" t="s">
        <v>12115</v>
      </c>
      <c r="B1543" s="2" t="s">
        <v>4843</v>
      </c>
      <c r="C1543" s="1"/>
      <c r="D1543" s="1"/>
      <c r="E1543" s="2"/>
      <c r="F1543" s="1"/>
      <c r="G1543" s="25" t="s">
        <v>25704</v>
      </c>
      <c r="H1543" s="1"/>
      <c r="I1543" s="2" t="s">
        <v>12</v>
      </c>
      <c r="J1543" s="1" t="s">
        <v>70</v>
      </c>
      <c r="K1543" s="25" t="s">
        <v>25705</v>
      </c>
      <c r="L1543" s="1"/>
      <c r="M1543" s="2" t="s">
        <v>12</v>
      </c>
      <c r="N1543" s="1" t="s">
        <v>13</v>
      </c>
      <c r="O1543" s="25" t="s">
        <v>25704</v>
      </c>
      <c r="P1543" s="1"/>
      <c r="Q1543" s="2" t="s">
        <v>12</v>
      </c>
      <c r="R1543" s="1" t="s">
        <v>23</v>
      </c>
    </row>
    <row r="1544" customHeight="1" spans="1:18">
      <c r="A1544" s="33" t="s">
        <v>12119</v>
      </c>
      <c r="B1544" s="2" t="s">
        <v>4843</v>
      </c>
      <c r="C1544" s="1"/>
      <c r="D1544" s="1"/>
      <c r="E1544" s="2"/>
      <c r="F1544" s="1"/>
      <c r="G1544" s="25" t="s">
        <v>25706</v>
      </c>
      <c r="H1544" s="1"/>
      <c r="I1544" s="2" t="s">
        <v>12</v>
      </c>
      <c r="J1544" s="1" t="s">
        <v>70</v>
      </c>
      <c r="K1544" s="25" t="s">
        <v>25707</v>
      </c>
      <c r="L1544" s="1"/>
      <c r="M1544" s="2" t="s">
        <v>12</v>
      </c>
      <c r="N1544" s="1" t="s">
        <v>13</v>
      </c>
      <c r="O1544" s="25" t="s">
        <v>25706</v>
      </c>
      <c r="P1544" s="1"/>
      <c r="Q1544" s="2" t="s">
        <v>12</v>
      </c>
      <c r="R1544" s="1" t="s">
        <v>23</v>
      </c>
    </row>
    <row r="1545" customHeight="1" spans="1:18">
      <c r="A1545" s="34" t="s">
        <v>12126</v>
      </c>
      <c r="B1545" s="2" t="s">
        <v>4843</v>
      </c>
      <c r="C1545" s="25" t="s">
        <v>25708</v>
      </c>
      <c r="D1545" s="1"/>
      <c r="E1545" s="2" t="s">
        <v>9</v>
      </c>
      <c r="F1545" s="1"/>
      <c r="G1545" s="25" t="s">
        <v>25709</v>
      </c>
      <c r="H1545" s="1"/>
      <c r="I1545" s="2" t="s">
        <v>12</v>
      </c>
      <c r="J1545" s="1" t="s">
        <v>70</v>
      </c>
      <c r="K1545" s="25" t="s">
        <v>25708</v>
      </c>
      <c r="L1545" s="1"/>
      <c r="M1545" s="2" t="s">
        <v>12</v>
      </c>
      <c r="N1545" s="1" t="s">
        <v>13</v>
      </c>
      <c r="O1545" s="25" t="s">
        <v>25709</v>
      </c>
      <c r="P1545" s="1"/>
      <c r="Q1545" s="2" t="s">
        <v>12</v>
      </c>
      <c r="R1545" s="1" t="s">
        <v>855</v>
      </c>
    </row>
    <row r="1546" customHeight="1" spans="1:18">
      <c r="A1546" s="33" t="s">
        <v>12126</v>
      </c>
      <c r="B1546" s="2" t="s">
        <v>4843</v>
      </c>
      <c r="C1546" s="25" t="s">
        <v>25710</v>
      </c>
      <c r="D1546" s="1"/>
      <c r="E1546" s="2" t="s">
        <v>9</v>
      </c>
      <c r="F1546" s="1"/>
      <c r="G1546" s="25" t="s">
        <v>25711</v>
      </c>
      <c r="H1546" s="1"/>
      <c r="I1546" s="2" t="s">
        <v>12</v>
      </c>
      <c r="J1546" s="1" t="s">
        <v>70</v>
      </c>
      <c r="K1546" s="25" t="s">
        <v>25710</v>
      </c>
      <c r="L1546" s="1"/>
      <c r="M1546" s="2" t="s">
        <v>12</v>
      </c>
      <c r="N1546" s="1" t="s">
        <v>13</v>
      </c>
      <c r="O1546" s="25" t="s">
        <v>25711</v>
      </c>
      <c r="P1546" s="1"/>
      <c r="Q1546" s="2" t="s">
        <v>12</v>
      </c>
      <c r="R1546" s="1" t="s">
        <v>855</v>
      </c>
    </row>
    <row r="1547" customHeight="1" spans="1:18">
      <c r="A1547" s="33" t="s">
        <v>12126</v>
      </c>
      <c r="B1547" s="2" t="s">
        <v>4843</v>
      </c>
      <c r="C1547" s="25" t="s">
        <v>25712</v>
      </c>
      <c r="D1547" s="1"/>
      <c r="E1547" s="2" t="s">
        <v>9</v>
      </c>
      <c r="F1547" s="1"/>
      <c r="G1547" s="25" t="s">
        <v>25713</v>
      </c>
      <c r="H1547" s="1"/>
      <c r="I1547" s="2" t="s">
        <v>12</v>
      </c>
      <c r="J1547" s="1" t="s">
        <v>70</v>
      </c>
      <c r="K1547" s="25" t="s">
        <v>25712</v>
      </c>
      <c r="L1547" s="1"/>
      <c r="M1547" s="2" t="s">
        <v>12</v>
      </c>
      <c r="N1547" s="1" t="s">
        <v>13</v>
      </c>
      <c r="O1547" s="25" t="s">
        <v>25713</v>
      </c>
      <c r="P1547" s="1"/>
      <c r="Q1547" s="2" t="s">
        <v>12</v>
      </c>
      <c r="R1547" s="1" t="s">
        <v>855</v>
      </c>
    </row>
    <row r="1548" customHeight="1" spans="1:18">
      <c r="A1548" s="33" t="s">
        <v>12126</v>
      </c>
      <c r="B1548" s="2" t="s">
        <v>4843</v>
      </c>
      <c r="C1548" s="25" t="s">
        <v>25714</v>
      </c>
      <c r="D1548" s="1"/>
      <c r="E1548" s="2" t="s">
        <v>9</v>
      </c>
      <c r="F1548" s="1"/>
      <c r="G1548" s="25" t="s">
        <v>25715</v>
      </c>
      <c r="H1548" s="1"/>
      <c r="I1548" s="2" t="s">
        <v>12</v>
      </c>
      <c r="J1548" s="1" t="s">
        <v>70</v>
      </c>
      <c r="K1548" s="25" t="s">
        <v>25714</v>
      </c>
      <c r="L1548" s="1"/>
      <c r="M1548" s="2" t="s">
        <v>12</v>
      </c>
      <c r="N1548" s="1" t="s">
        <v>13</v>
      </c>
      <c r="O1548" s="25" t="s">
        <v>25715</v>
      </c>
      <c r="P1548" s="1"/>
      <c r="Q1548" s="2" t="s">
        <v>12</v>
      </c>
      <c r="R1548" s="1" t="s">
        <v>855</v>
      </c>
    </row>
    <row r="1549" customHeight="1" spans="1:18">
      <c r="A1549" s="33" t="s">
        <v>12126</v>
      </c>
      <c r="B1549" s="2" t="s">
        <v>4843</v>
      </c>
      <c r="C1549" s="25" t="s">
        <v>25716</v>
      </c>
      <c r="D1549" s="1"/>
      <c r="E1549" s="2" t="s">
        <v>9</v>
      </c>
      <c r="F1549" s="1"/>
      <c r="G1549" s="25" t="s">
        <v>25717</v>
      </c>
      <c r="H1549" s="1"/>
      <c r="I1549" s="2" t="s">
        <v>12</v>
      </c>
      <c r="J1549" s="1" t="s">
        <v>70</v>
      </c>
      <c r="K1549" s="25" t="s">
        <v>25716</v>
      </c>
      <c r="L1549" s="1"/>
      <c r="M1549" s="2" t="s">
        <v>12</v>
      </c>
      <c r="N1549" s="1" t="s">
        <v>13</v>
      </c>
      <c r="O1549" s="25" t="s">
        <v>25717</v>
      </c>
      <c r="P1549" s="1"/>
      <c r="Q1549" s="2" t="s">
        <v>12</v>
      </c>
      <c r="R1549" s="1" t="s">
        <v>855</v>
      </c>
    </row>
    <row r="1550" customHeight="1" spans="1:18">
      <c r="A1550" s="33" t="s">
        <v>12126</v>
      </c>
      <c r="B1550" s="2" t="s">
        <v>4843</v>
      </c>
      <c r="C1550" s="25" t="s">
        <v>25718</v>
      </c>
      <c r="D1550" s="1"/>
      <c r="E1550" s="2" t="s">
        <v>9</v>
      </c>
      <c r="F1550" s="1"/>
      <c r="G1550" s="25" t="s">
        <v>25719</v>
      </c>
      <c r="H1550" s="1"/>
      <c r="I1550" s="2" t="s">
        <v>12</v>
      </c>
      <c r="J1550" s="1" t="s">
        <v>70</v>
      </c>
      <c r="K1550" s="25" t="s">
        <v>25718</v>
      </c>
      <c r="L1550" s="1"/>
      <c r="M1550" s="2" t="s">
        <v>12</v>
      </c>
      <c r="N1550" s="1" t="s">
        <v>13</v>
      </c>
      <c r="O1550" s="25" t="s">
        <v>25719</v>
      </c>
      <c r="P1550" s="1"/>
      <c r="Q1550" s="2" t="s">
        <v>12</v>
      </c>
      <c r="R1550" s="1" t="s">
        <v>855</v>
      </c>
    </row>
    <row r="1551" customHeight="1" spans="1:18">
      <c r="A1551" s="33" t="s">
        <v>12126</v>
      </c>
      <c r="B1551" s="2" t="s">
        <v>4843</v>
      </c>
      <c r="C1551" s="25" t="s">
        <v>25720</v>
      </c>
      <c r="D1551" s="1"/>
      <c r="E1551" s="2" t="s">
        <v>9</v>
      </c>
      <c r="F1551" s="1"/>
      <c r="G1551" s="25" t="s">
        <v>25721</v>
      </c>
      <c r="H1551" s="1"/>
      <c r="I1551" s="2" t="s">
        <v>12</v>
      </c>
      <c r="J1551" s="1" t="s">
        <v>70</v>
      </c>
      <c r="K1551" s="25" t="s">
        <v>25720</v>
      </c>
      <c r="L1551" s="1"/>
      <c r="M1551" s="2" t="s">
        <v>12</v>
      </c>
      <c r="N1551" s="1" t="s">
        <v>13</v>
      </c>
      <c r="O1551" s="25" t="s">
        <v>25721</v>
      </c>
      <c r="P1551" s="1"/>
      <c r="Q1551" s="2" t="s">
        <v>12</v>
      </c>
      <c r="R1551" s="1" t="s">
        <v>855</v>
      </c>
    </row>
    <row r="1552" customHeight="1" spans="1:18">
      <c r="A1552" s="33" t="s">
        <v>12126</v>
      </c>
      <c r="B1552" s="2" t="s">
        <v>4843</v>
      </c>
      <c r="C1552" s="25" t="s">
        <v>25722</v>
      </c>
      <c r="D1552" s="1"/>
      <c r="E1552" s="2" t="s">
        <v>9</v>
      </c>
      <c r="F1552" s="1"/>
      <c r="G1552" s="25" t="s">
        <v>25723</v>
      </c>
      <c r="H1552" s="1"/>
      <c r="I1552" s="2" t="s">
        <v>12</v>
      </c>
      <c r="J1552" s="1" t="s">
        <v>70</v>
      </c>
      <c r="K1552" s="25" t="s">
        <v>25722</v>
      </c>
      <c r="L1552" s="1"/>
      <c r="M1552" s="2" t="s">
        <v>12</v>
      </c>
      <c r="N1552" s="1" t="s">
        <v>13</v>
      </c>
      <c r="O1552" s="25" t="s">
        <v>25723</v>
      </c>
      <c r="P1552" s="1"/>
      <c r="Q1552" s="2" t="s">
        <v>12</v>
      </c>
      <c r="R1552" s="1" t="s">
        <v>855</v>
      </c>
    </row>
    <row r="1553" customHeight="1" spans="1:18">
      <c r="A1553" s="33" t="s">
        <v>12126</v>
      </c>
      <c r="B1553" s="2" t="s">
        <v>4843</v>
      </c>
      <c r="C1553" s="25" t="s">
        <v>25724</v>
      </c>
      <c r="D1553" s="1"/>
      <c r="E1553" s="2" t="s">
        <v>9</v>
      </c>
      <c r="F1553" s="1"/>
      <c r="G1553" s="25" t="s">
        <v>25725</v>
      </c>
      <c r="H1553" s="1"/>
      <c r="I1553" s="2" t="s">
        <v>12</v>
      </c>
      <c r="J1553" s="1" t="s">
        <v>70</v>
      </c>
      <c r="K1553" s="25" t="s">
        <v>25724</v>
      </c>
      <c r="L1553" s="1"/>
      <c r="M1553" s="2" t="s">
        <v>12</v>
      </c>
      <c r="N1553" s="1" t="s">
        <v>13</v>
      </c>
      <c r="O1553" s="25" t="s">
        <v>25725</v>
      </c>
      <c r="P1553" s="1"/>
      <c r="Q1553" s="2" t="s">
        <v>12</v>
      </c>
      <c r="R1553" s="1" t="s">
        <v>855</v>
      </c>
    </row>
    <row r="1554" customHeight="1" spans="1:18">
      <c r="A1554" s="33" t="s">
        <v>12126</v>
      </c>
      <c r="B1554" s="2" t="s">
        <v>4843</v>
      </c>
      <c r="C1554" s="25" t="s">
        <v>25726</v>
      </c>
      <c r="D1554" s="1"/>
      <c r="E1554" s="2" t="s">
        <v>9</v>
      </c>
      <c r="F1554" s="1"/>
      <c r="G1554" s="25" t="s">
        <v>25727</v>
      </c>
      <c r="H1554" s="1"/>
      <c r="I1554" s="2" t="s">
        <v>12</v>
      </c>
      <c r="J1554" s="1" t="s">
        <v>70</v>
      </c>
      <c r="K1554" s="25" t="s">
        <v>25726</v>
      </c>
      <c r="L1554" s="1"/>
      <c r="M1554" s="2" t="s">
        <v>12</v>
      </c>
      <c r="N1554" s="1" t="s">
        <v>13</v>
      </c>
      <c r="O1554" s="25" t="s">
        <v>25727</v>
      </c>
      <c r="P1554" s="1"/>
      <c r="Q1554" s="2" t="s">
        <v>12</v>
      </c>
      <c r="R1554" s="1" t="s">
        <v>855</v>
      </c>
    </row>
    <row r="1555" customHeight="1" spans="1:18">
      <c r="A1555" s="33" t="s">
        <v>12126</v>
      </c>
      <c r="B1555" s="2" t="s">
        <v>4843</v>
      </c>
      <c r="C1555" s="25" t="s">
        <v>25728</v>
      </c>
      <c r="D1555" s="1"/>
      <c r="E1555" s="2" t="s">
        <v>9</v>
      </c>
      <c r="F1555" s="1"/>
      <c r="G1555" s="25" t="s">
        <v>25729</v>
      </c>
      <c r="H1555" s="1"/>
      <c r="I1555" s="2" t="s">
        <v>12</v>
      </c>
      <c r="J1555" s="1" t="s">
        <v>70</v>
      </c>
      <c r="K1555" s="25" t="s">
        <v>25728</v>
      </c>
      <c r="L1555" s="1"/>
      <c r="M1555" s="2" t="s">
        <v>12</v>
      </c>
      <c r="N1555" s="1" t="s">
        <v>13</v>
      </c>
      <c r="O1555" s="25" t="s">
        <v>25729</v>
      </c>
      <c r="P1555" s="1"/>
      <c r="Q1555" s="2" t="s">
        <v>12</v>
      </c>
      <c r="R1555" s="1" t="s">
        <v>855</v>
      </c>
    </row>
    <row r="1556" customHeight="1" spans="1:18">
      <c r="A1556" s="33" t="s">
        <v>12126</v>
      </c>
      <c r="B1556" s="2" t="s">
        <v>4843</v>
      </c>
      <c r="C1556" s="25" t="s">
        <v>25730</v>
      </c>
      <c r="D1556" s="1"/>
      <c r="E1556" s="2" t="s">
        <v>9</v>
      </c>
      <c r="F1556" s="1"/>
      <c r="G1556" s="25" t="s">
        <v>25731</v>
      </c>
      <c r="H1556" s="1"/>
      <c r="I1556" s="2" t="s">
        <v>12</v>
      </c>
      <c r="J1556" s="1" t="s">
        <v>70</v>
      </c>
      <c r="K1556" s="25" t="s">
        <v>25730</v>
      </c>
      <c r="L1556" s="1"/>
      <c r="M1556" s="2" t="s">
        <v>12</v>
      </c>
      <c r="N1556" s="1" t="s">
        <v>13</v>
      </c>
      <c r="O1556" s="25" t="s">
        <v>25731</v>
      </c>
      <c r="P1556" s="1"/>
      <c r="Q1556" s="2" t="s">
        <v>12</v>
      </c>
      <c r="R1556" s="1" t="s">
        <v>855</v>
      </c>
    </row>
    <row r="1557" customHeight="1" spans="1:18">
      <c r="A1557" s="33" t="s">
        <v>12150</v>
      </c>
      <c r="B1557" s="2" t="s">
        <v>4843</v>
      </c>
      <c r="C1557" s="1"/>
      <c r="D1557" s="1"/>
      <c r="E1557" s="2"/>
      <c r="F1557" s="1"/>
      <c r="G1557" s="25" t="s">
        <v>25732</v>
      </c>
      <c r="H1557" s="1"/>
      <c r="I1557" s="2" t="s">
        <v>12</v>
      </c>
      <c r="J1557" s="1" t="s">
        <v>70</v>
      </c>
      <c r="K1557" s="25" t="s">
        <v>25733</v>
      </c>
      <c r="L1557" s="1"/>
      <c r="M1557" s="2" t="s">
        <v>12</v>
      </c>
      <c r="N1557" s="1" t="s">
        <v>21</v>
      </c>
      <c r="O1557" s="25" t="s">
        <v>25732</v>
      </c>
      <c r="P1557" s="1"/>
      <c r="Q1557" s="2" t="s">
        <v>12</v>
      </c>
      <c r="R1557" s="1" t="s">
        <v>855</v>
      </c>
    </row>
    <row r="1558" customHeight="1" spans="1:18">
      <c r="A1558" s="33" t="s">
        <v>12156</v>
      </c>
      <c r="B1558" s="2" t="s">
        <v>4843</v>
      </c>
      <c r="C1558" s="1"/>
      <c r="D1558" s="1"/>
      <c r="E1558" s="2"/>
      <c r="F1558" s="1"/>
      <c r="G1558" s="25" t="s">
        <v>25734</v>
      </c>
      <c r="H1558" s="1"/>
      <c r="I1558" s="2" t="s">
        <v>12</v>
      </c>
      <c r="J1558" s="1" t="s">
        <v>70</v>
      </c>
      <c r="K1558" s="25" t="s">
        <v>25735</v>
      </c>
      <c r="L1558" s="1"/>
      <c r="M1558" s="2" t="s">
        <v>12</v>
      </c>
      <c r="N1558" s="1" t="s">
        <v>13</v>
      </c>
      <c r="O1558" s="25" t="s">
        <v>25734</v>
      </c>
      <c r="P1558" s="1"/>
      <c r="Q1558" s="2" t="s">
        <v>12</v>
      </c>
      <c r="R1558" s="1" t="s">
        <v>23</v>
      </c>
    </row>
    <row r="1559" customHeight="1" spans="1:18">
      <c r="A1559" s="33" t="s">
        <v>12156</v>
      </c>
      <c r="B1559" s="2" t="s">
        <v>4843</v>
      </c>
      <c r="C1559" s="1"/>
      <c r="D1559" s="1"/>
      <c r="E1559" s="2"/>
      <c r="F1559" s="1"/>
      <c r="G1559" s="25" t="s">
        <v>25736</v>
      </c>
      <c r="H1559" s="1"/>
      <c r="I1559" s="2" t="s">
        <v>12</v>
      </c>
      <c r="J1559" s="1" t="s">
        <v>70</v>
      </c>
      <c r="K1559" s="25" t="s">
        <v>25737</v>
      </c>
      <c r="L1559" s="1"/>
      <c r="M1559" s="2" t="s">
        <v>12</v>
      </c>
      <c r="N1559" s="1" t="s">
        <v>13</v>
      </c>
      <c r="O1559" s="25" t="s">
        <v>25736</v>
      </c>
      <c r="P1559" s="1"/>
      <c r="Q1559" s="2" t="s">
        <v>12</v>
      </c>
      <c r="R1559" s="1" t="s">
        <v>23</v>
      </c>
    </row>
    <row r="1560" customHeight="1" spans="1:18">
      <c r="A1560" s="33" t="s">
        <v>12156</v>
      </c>
      <c r="B1560" s="2" t="s">
        <v>4843</v>
      </c>
      <c r="C1560" s="1"/>
      <c r="D1560" s="1"/>
      <c r="E1560" s="2"/>
      <c r="F1560" s="1"/>
      <c r="G1560" s="25" t="s">
        <v>25738</v>
      </c>
      <c r="H1560" s="1"/>
      <c r="I1560" s="2" t="s">
        <v>12</v>
      </c>
      <c r="J1560" s="1" t="s">
        <v>70</v>
      </c>
      <c r="K1560" s="25" t="s">
        <v>25739</v>
      </c>
      <c r="L1560" s="1"/>
      <c r="M1560" s="2" t="s">
        <v>12</v>
      </c>
      <c r="N1560" s="1" t="s">
        <v>21</v>
      </c>
      <c r="O1560" s="25" t="s">
        <v>25738</v>
      </c>
      <c r="P1560" s="1"/>
      <c r="Q1560" s="2" t="s">
        <v>12</v>
      </c>
      <c r="R1560" s="1" t="s">
        <v>23</v>
      </c>
    </row>
    <row r="1561" customHeight="1" spans="1:18">
      <c r="A1561" s="33" t="s">
        <v>12156</v>
      </c>
      <c r="B1561" s="2" t="s">
        <v>4843</v>
      </c>
      <c r="C1561" s="1"/>
      <c r="D1561" s="1"/>
      <c r="E1561" s="2"/>
      <c r="F1561" s="1"/>
      <c r="G1561" s="25" t="s">
        <v>25740</v>
      </c>
      <c r="H1561" s="1"/>
      <c r="I1561" s="2" t="s">
        <v>12</v>
      </c>
      <c r="J1561" s="1" t="s">
        <v>70</v>
      </c>
      <c r="K1561" s="25" t="s">
        <v>25741</v>
      </c>
      <c r="L1561" s="1"/>
      <c r="M1561" s="2" t="s">
        <v>12</v>
      </c>
      <c r="N1561" s="1" t="s">
        <v>13</v>
      </c>
      <c r="O1561" s="25" t="s">
        <v>25740</v>
      </c>
      <c r="P1561" s="1"/>
      <c r="Q1561" s="2" t="s">
        <v>12</v>
      </c>
      <c r="R1561" s="1" t="s">
        <v>23</v>
      </c>
    </row>
    <row r="1562" customHeight="1" spans="1:18">
      <c r="A1562" s="33" t="s">
        <v>12161</v>
      </c>
      <c r="B1562" s="2" t="s">
        <v>4843</v>
      </c>
      <c r="C1562" s="1"/>
      <c r="D1562" s="1"/>
      <c r="E1562" s="2"/>
      <c r="F1562" s="1"/>
      <c r="G1562" s="25" t="s">
        <v>25742</v>
      </c>
      <c r="H1562" s="1"/>
      <c r="I1562" s="2" t="s">
        <v>12</v>
      </c>
      <c r="J1562" s="1" t="s">
        <v>70</v>
      </c>
      <c r="K1562" s="25" t="s">
        <v>25743</v>
      </c>
      <c r="L1562" s="1"/>
      <c r="M1562" s="2" t="s">
        <v>12</v>
      </c>
      <c r="N1562" s="1" t="s">
        <v>13</v>
      </c>
      <c r="O1562" s="25" t="s">
        <v>25742</v>
      </c>
      <c r="P1562" s="1"/>
      <c r="Q1562" s="2" t="s">
        <v>12</v>
      </c>
      <c r="R1562" s="1" t="s">
        <v>23</v>
      </c>
    </row>
    <row r="1563" customHeight="1" spans="1:18">
      <c r="A1563" s="33" t="s">
        <v>12161</v>
      </c>
      <c r="B1563" s="2" t="s">
        <v>4843</v>
      </c>
      <c r="C1563" s="1"/>
      <c r="D1563" s="1"/>
      <c r="E1563" s="2"/>
      <c r="F1563" s="1"/>
      <c r="G1563" s="25" t="s">
        <v>25744</v>
      </c>
      <c r="H1563" s="1"/>
      <c r="I1563" s="2" t="s">
        <v>12</v>
      </c>
      <c r="J1563" s="1" t="s">
        <v>70</v>
      </c>
      <c r="K1563" s="25" t="s">
        <v>25745</v>
      </c>
      <c r="L1563" s="1"/>
      <c r="M1563" s="2" t="s">
        <v>12</v>
      </c>
      <c r="N1563" s="1" t="s">
        <v>13</v>
      </c>
      <c r="O1563" s="25" t="s">
        <v>25744</v>
      </c>
      <c r="P1563" s="1"/>
      <c r="Q1563" s="2" t="s">
        <v>12</v>
      </c>
      <c r="R1563" s="1" t="s">
        <v>23</v>
      </c>
    </row>
    <row r="1564" customHeight="1" spans="1:18">
      <c r="A1564" s="33" t="s">
        <v>12161</v>
      </c>
      <c r="B1564" s="2" t="s">
        <v>4843</v>
      </c>
      <c r="C1564" s="1"/>
      <c r="D1564" s="1"/>
      <c r="E1564" s="2"/>
      <c r="F1564" s="1"/>
      <c r="G1564" s="25" t="s">
        <v>25746</v>
      </c>
      <c r="H1564" s="1"/>
      <c r="I1564" s="2" t="s">
        <v>12</v>
      </c>
      <c r="J1564" s="1" t="s">
        <v>1495</v>
      </c>
      <c r="K1564" s="25" t="s">
        <v>25747</v>
      </c>
      <c r="L1564" s="1"/>
      <c r="M1564" s="2" t="s">
        <v>12</v>
      </c>
      <c r="N1564" s="1" t="s">
        <v>13</v>
      </c>
      <c r="O1564" s="25" t="s">
        <v>25746</v>
      </c>
      <c r="P1564" s="1"/>
      <c r="Q1564" s="2" t="s">
        <v>12</v>
      </c>
      <c r="R1564" s="1" t="s">
        <v>23</v>
      </c>
    </row>
    <row r="1565" customHeight="1" spans="1:18">
      <c r="A1565" s="33" t="s">
        <v>12161</v>
      </c>
      <c r="B1565" s="2" t="s">
        <v>4843</v>
      </c>
      <c r="C1565" s="1"/>
      <c r="D1565" s="1"/>
      <c r="E1565" s="2"/>
      <c r="F1565" s="1"/>
      <c r="G1565" s="25" t="s">
        <v>25748</v>
      </c>
      <c r="H1565" s="1"/>
      <c r="I1565" s="2" t="s">
        <v>12</v>
      </c>
      <c r="J1565" s="1" t="s">
        <v>70</v>
      </c>
      <c r="K1565" s="25" t="s">
        <v>25749</v>
      </c>
      <c r="L1565" s="1"/>
      <c r="M1565" s="2" t="s">
        <v>12</v>
      </c>
      <c r="N1565" s="1" t="s">
        <v>13</v>
      </c>
      <c r="O1565" s="25" t="s">
        <v>25748</v>
      </c>
      <c r="P1565" s="1"/>
      <c r="Q1565" s="2" t="s">
        <v>12</v>
      </c>
      <c r="R1565" s="1" t="s">
        <v>23</v>
      </c>
    </row>
    <row r="1566" customHeight="1" spans="1:18">
      <c r="A1566" s="33" t="s">
        <v>12205</v>
      </c>
      <c r="B1566" s="2" t="s">
        <v>4843</v>
      </c>
      <c r="C1566" s="1"/>
      <c r="D1566" s="1"/>
      <c r="E1566" s="2"/>
      <c r="F1566" s="1"/>
      <c r="G1566" s="25" t="s">
        <v>25750</v>
      </c>
      <c r="H1566" s="1"/>
      <c r="I1566" s="2" t="s">
        <v>9</v>
      </c>
      <c r="J1566" s="1"/>
      <c r="K1566" s="25" t="s">
        <v>25751</v>
      </c>
      <c r="L1566" s="1"/>
      <c r="M1566" s="2" t="s">
        <v>12</v>
      </c>
      <c r="N1566" s="1" t="s">
        <v>13</v>
      </c>
      <c r="O1566" s="25" t="s">
        <v>25750</v>
      </c>
      <c r="P1566" s="1"/>
      <c r="Q1566" s="2" t="s">
        <v>12</v>
      </c>
      <c r="R1566" s="1" t="s">
        <v>23</v>
      </c>
    </row>
    <row r="1567" customHeight="1" spans="1:18">
      <c r="A1567" s="33" t="s">
        <v>12205</v>
      </c>
      <c r="B1567" s="2" t="s">
        <v>4843</v>
      </c>
      <c r="C1567" s="1"/>
      <c r="D1567" s="1"/>
      <c r="E1567" s="2"/>
      <c r="F1567" s="1"/>
      <c r="G1567" s="25" t="s">
        <v>25752</v>
      </c>
      <c r="H1567" s="1"/>
      <c r="I1567" s="2" t="s">
        <v>9</v>
      </c>
      <c r="J1567" s="1"/>
      <c r="K1567" s="25" t="s">
        <v>25753</v>
      </c>
      <c r="L1567" s="1"/>
      <c r="M1567" s="2" t="s">
        <v>12</v>
      </c>
      <c r="N1567" s="1" t="s">
        <v>13</v>
      </c>
      <c r="O1567" s="25" t="s">
        <v>25752</v>
      </c>
      <c r="P1567" s="1"/>
      <c r="Q1567" s="2" t="s">
        <v>12</v>
      </c>
      <c r="R1567" s="1" t="s">
        <v>23</v>
      </c>
    </row>
    <row r="1568" customHeight="1" spans="1:18">
      <c r="A1568" s="33" t="s">
        <v>12272</v>
      </c>
      <c r="B1568" s="2" t="s">
        <v>4843</v>
      </c>
      <c r="C1568" s="1"/>
      <c r="D1568" s="1"/>
      <c r="E1568" s="2"/>
      <c r="F1568" s="1"/>
      <c r="G1568" s="25" t="s">
        <v>25754</v>
      </c>
      <c r="H1568" s="1"/>
      <c r="I1568" s="2" t="s">
        <v>12</v>
      </c>
      <c r="J1568" s="1" t="s">
        <v>70</v>
      </c>
      <c r="K1568" s="25" t="s">
        <v>25755</v>
      </c>
      <c r="L1568" s="1"/>
      <c r="M1568" s="2" t="s">
        <v>12</v>
      </c>
      <c r="N1568" s="1" t="s">
        <v>13</v>
      </c>
      <c r="O1568" s="25" t="s">
        <v>25754</v>
      </c>
      <c r="P1568" s="1"/>
      <c r="Q1568" s="2" t="s">
        <v>12</v>
      </c>
      <c r="R1568" s="1" t="s">
        <v>23</v>
      </c>
    </row>
    <row r="1569" customHeight="1" spans="1:18">
      <c r="A1569" s="33" t="s">
        <v>12272</v>
      </c>
      <c r="B1569" s="2" t="s">
        <v>4843</v>
      </c>
      <c r="C1569" s="1"/>
      <c r="D1569" s="1"/>
      <c r="E1569" s="2"/>
      <c r="F1569" s="1"/>
      <c r="G1569" s="25" t="s">
        <v>25756</v>
      </c>
      <c r="H1569" s="1"/>
      <c r="I1569" s="2" t="s">
        <v>12</v>
      </c>
      <c r="J1569" s="1" t="s">
        <v>70</v>
      </c>
      <c r="K1569" s="25" t="s">
        <v>25757</v>
      </c>
      <c r="L1569" s="1"/>
      <c r="M1569" s="2" t="s">
        <v>12</v>
      </c>
      <c r="N1569" s="1" t="s">
        <v>13</v>
      </c>
      <c r="O1569" s="25" t="s">
        <v>25756</v>
      </c>
      <c r="P1569" s="1"/>
      <c r="Q1569" s="2" t="s">
        <v>12</v>
      </c>
      <c r="R1569" s="1" t="s">
        <v>23</v>
      </c>
    </row>
    <row r="1570" customHeight="1" spans="1:18">
      <c r="A1570" s="33" t="s">
        <v>12318</v>
      </c>
      <c r="B1570" s="2" t="s">
        <v>4843</v>
      </c>
      <c r="C1570" s="1"/>
      <c r="D1570" s="1"/>
      <c r="E1570" s="2"/>
      <c r="F1570" s="1"/>
      <c r="G1570" s="25" t="s">
        <v>25758</v>
      </c>
      <c r="H1570" s="1"/>
      <c r="I1570" s="2" t="s">
        <v>12</v>
      </c>
      <c r="J1570" s="1" t="s">
        <v>70</v>
      </c>
      <c r="K1570" s="25" t="s">
        <v>25759</v>
      </c>
      <c r="L1570" s="1"/>
      <c r="M1570" s="2" t="s">
        <v>12</v>
      </c>
      <c r="N1570" s="1" t="s">
        <v>13</v>
      </c>
      <c r="O1570" s="25" t="s">
        <v>25758</v>
      </c>
      <c r="P1570" s="1"/>
      <c r="Q1570" s="2" t="s">
        <v>12</v>
      </c>
      <c r="R1570" s="1" t="s">
        <v>23</v>
      </c>
    </row>
    <row r="1571" customHeight="1" spans="1:18">
      <c r="A1571" s="33" t="s">
        <v>12329</v>
      </c>
      <c r="B1571" s="2" t="s">
        <v>4843</v>
      </c>
      <c r="C1571" s="1"/>
      <c r="D1571" s="1"/>
      <c r="E1571" s="2"/>
      <c r="F1571" s="1"/>
      <c r="G1571" s="25" t="s">
        <v>25760</v>
      </c>
      <c r="H1571" s="1"/>
      <c r="I1571" s="2" t="s">
        <v>12</v>
      </c>
      <c r="J1571" s="1" t="s">
        <v>70</v>
      </c>
      <c r="K1571" s="25" t="s">
        <v>25761</v>
      </c>
      <c r="L1571" s="1"/>
      <c r="M1571" s="2" t="s">
        <v>12</v>
      </c>
      <c r="N1571" s="1" t="s">
        <v>13</v>
      </c>
      <c r="O1571" s="25" t="s">
        <v>25760</v>
      </c>
      <c r="P1571" s="1"/>
      <c r="Q1571" s="2" t="s">
        <v>12</v>
      </c>
      <c r="R1571" s="1" t="s">
        <v>23</v>
      </c>
    </row>
    <row r="1572" customHeight="1" spans="1:18">
      <c r="A1572" s="33" t="s">
        <v>12329</v>
      </c>
      <c r="B1572" s="2" t="s">
        <v>4843</v>
      </c>
      <c r="C1572" s="1"/>
      <c r="D1572" s="1"/>
      <c r="E1572" s="2"/>
      <c r="F1572" s="1"/>
      <c r="G1572" s="25" t="s">
        <v>25762</v>
      </c>
      <c r="H1572" s="1"/>
      <c r="I1572" s="2" t="s">
        <v>12</v>
      </c>
      <c r="J1572" s="1" t="s">
        <v>70</v>
      </c>
      <c r="K1572" s="25" t="s">
        <v>25763</v>
      </c>
      <c r="L1572" s="1"/>
      <c r="M1572" s="2" t="s">
        <v>12</v>
      </c>
      <c r="N1572" s="1" t="s">
        <v>13</v>
      </c>
      <c r="O1572" s="25" t="s">
        <v>25762</v>
      </c>
      <c r="P1572" s="1"/>
      <c r="Q1572" s="2" t="s">
        <v>12</v>
      </c>
      <c r="R1572" s="1" t="s">
        <v>23</v>
      </c>
    </row>
    <row r="1573" customHeight="1" spans="1:18">
      <c r="A1573" s="33" t="s">
        <v>12329</v>
      </c>
      <c r="B1573" s="2" t="s">
        <v>4843</v>
      </c>
      <c r="C1573" s="1"/>
      <c r="D1573" s="1"/>
      <c r="E1573" s="2"/>
      <c r="F1573" s="1"/>
      <c r="G1573" s="25" t="s">
        <v>25764</v>
      </c>
      <c r="H1573" s="1"/>
      <c r="I1573" s="2" t="s">
        <v>12</v>
      </c>
      <c r="J1573" s="1" t="s">
        <v>70</v>
      </c>
      <c r="K1573" s="25" t="s">
        <v>25765</v>
      </c>
      <c r="L1573" s="1"/>
      <c r="M1573" s="2" t="s">
        <v>9</v>
      </c>
      <c r="N1573" s="1" t="s">
        <v>21</v>
      </c>
      <c r="O1573" s="25" t="s">
        <v>25764</v>
      </c>
      <c r="P1573" s="1"/>
      <c r="Q1573" s="2" t="s">
        <v>12</v>
      </c>
      <c r="R1573" s="1" t="s">
        <v>23</v>
      </c>
    </row>
    <row r="1574" customHeight="1" spans="1:18">
      <c r="A1574" s="33" t="s">
        <v>12329</v>
      </c>
      <c r="B1574" s="2" t="s">
        <v>4843</v>
      </c>
      <c r="C1574" s="1"/>
      <c r="D1574" s="1"/>
      <c r="E1574" s="2"/>
      <c r="F1574" s="1"/>
      <c r="G1574" s="25" t="s">
        <v>25766</v>
      </c>
      <c r="H1574" s="1"/>
      <c r="I1574" s="2" t="s">
        <v>12</v>
      </c>
      <c r="J1574" s="1" t="s">
        <v>70</v>
      </c>
      <c r="K1574" s="25" t="s">
        <v>25767</v>
      </c>
      <c r="L1574" s="1"/>
      <c r="M1574" s="2" t="s">
        <v>12</v>
      </c>
      <c r="N1574" s="1" t="s">
        <v>13</v>
      </c>
      <c r="O1574" s="25" t="s">
        <v>25766</v>
      </c>
      <c r="P1574" s="1"/>
      <c r="Q1574" s="2" t="s">
        <v>12</v>
      </c>
      <c r="R1574" s="1" t="s">
        <v>23</v>
      </c>
    </row>
    <row r="1575" customHeight="1" spans="1:18">
      <c r="A1575" s="33" t="s">
        <v>12329</v>
      </c>
      <c r="B1575" s="2" t="s">
        <v>4843</v>
      </c>
      <c r="C1575" s="1"/>
      <c r="D1575" s="1"/>
      <c r="E1575" s="2"/>
      <c r="F1575" s="1"/>
      <c r="G1575" s="25" t="s">
        <v>25768</v>
      </c>
      <c r="H1575" s="1"/>
      <c r="I1575" s="2" t="s">
        <v>12</v>
      </c>
      <c r="J1575" s="1" t="s">
        <v>70</v>
      </c>
      <c r="K1575" s="25" t="s">
        <v>25769</v>
      </c>
      <c r="L1575" s="1"/>
      <c r="M1575" s="2" t="s">
        <v>12</v>
      </c>
      <c r="N1575" s="1" t="s">
        <v>13</v>
      </c>
      <c r="O1575" s="25" t="s">
        <v>25768</v>
      </c>
      <c r="P1575" s="1"/>
      <c r="Q1575" s="2" t="s">
        <v>12</v>
      </c>
      <c r="R1575" s="1" t="s">
        <v>23</v>
      </c>
    </row>
    <row r="1576" customHeight="1" spans="1:18">
      <c r="A1576" s="33" t="s">
        <v>12329</v>
      </c>
      <c r="B1576" s="2" t="s">
        <v>4843</v>
      </c>
      <c r="C1576" s="1"/>
      <c r="D1576" s="1"/>
      <c r="E1576" s="2"/>
      <c r="F1576" s="1"/>
      <c r="G1576" s="25" t="s">
        <v>25770</v>
      </c>
      <c r="H1576" s="1"/>
      <c r="I1576" s="2" t="s">
        <v>12</v>
      </c>
      <c r="J1576" s="1" t="s">
        <v>70</v>
      </c>
      <c r="K1576" s="25" t="s">
        <v>25771</v>
      </c>
      <c r="L1576" s="1"/>
      <c r="M1576" s="2" t="s">
        <v>12</v>
      </c>
      <c r="N1576" s="1" t="s">
        <v>13</v>
      </c>
      <c r="O1576" s="25" t="s">
        <v>25770</v>
      </c>
      <c r="P1576" s="1"/>
      <c r="Q1576" s="2" t="s">
        <v>12</v>
      </c>
      <c r="R1576" s="1" t="s">
        <v>23</v>
      </c>
    </row>
    <row r="1577" customHeight="1" spans="1:18">
      <c r="A1577" s="33" t="s">
        <v>12370</v>
      </c>
      <c r="B1577" s="2" t="s">
        <v>4843</v>
      </c>
      <c r="C1577" s="1"/>
      <c r="D1577" s="1"/>
      <c r="E1577" s="2"/>
      <c r="F1577" s="1"/>
      <c r="G1577" s="25" t="s">
        <v>25772</v>
      </c>
      <c r="H1577" s="1"/>
      <c r="I1577" s="2" t="s">
        <v>12</v>
      </c>
      <c r="J1577" s="1" t="s">
        <v>70</v>
      </c>
      <c r="K1577" s="25" t="s">
        <v>25773</v>
      </c>
      <c r="L1577" s="1"/>
      <c r="M1577" s="2" t="s">
        <v>12</v>
      </c>
      <c r="N1577" s="1" t="s">
        <v>13</v>
      </c>
      <c r="O1577" s="25" t="s">
        <v>25772</v>
      </c>
      <c r="P1577" s="1"/>
      <c r="Q1577" s="2" t="s">
        <v>12</v>
      </c>
      <c r="R1577" s="1" t="s">
        <v>23</v>
      </c>
    </row>
    <row r="1578" customHeight="1" spans="1:18">
      <c r="A1578" s="33" t="s">
        <v>12377</v>
      </c>
      <c r="B1578" s="2" t="s">
        <v>4843</v>
      </c>
      <c r="C1578" s="1"/>
      <c r="D1578" s="1"/>
      <c r="E1578" s="2"/>
      <c r="F1578" s="1"/>
      <c r="G1578" s="25" t="s">
        <v>25774</v>
      </c>
      <c r="H1578" s="1"/>
      <c r="I1578" s="2" t="s">
        <v>12</v>
      </c>
      <c r="J1578" s="1" t="s">
        <v>70</v>
      </c>
      <c r="K1578" s="25" t="s">
        <v>25775</v>
      </c>
      <c r="L1578" s="1"/>
      <c r="M1578" s="2" t="s">
        <v>12</v>
      </c>
      <c r="N1578" s="1" t="s">
        <v>13</v>
      </c>
      <c r="O1578" s="25" t="s">
        <v>25774</v>
      </c>
      <c r="P1578" s="1"/>
      <c r="Q1578" s="2" t="s">
        <v>12</v>
      </c>
      <c r="R1578" s="1" t="s">
        <v>23</v>
      </c>
    </row>
    <row r="1579" customHeight="1" spans="1:18">
      <c r="A1579" s="33" t="s">
        <v>12452</v>
      </c>
      <c r="B1579" s="2" t="s">
        <v>4843</v>
      </c>
      <c r="C1579" s="1"/>
      <c r="D1579" s="1"/>
      <c r="E1579" s="2"/>
      <c r="F1579" s="1"/>
      <c r="G1579" s="25" t="s">
        <v>25776</v>
      </c>
      <c r="H1579" s="1"/>
      <c r="I1579" s="2" t="s">
        <v>12</v>
      </c>
      <c r="J1579" s="1" t="s">
        <v>70</v>
      </c>
      <c r="K1579" s="25" t="s">
        <v>25777</v>
      </c>
      <c r="L1579" s="1"/>
      <c r="M1579" s="2" t="s">
        <v>12</v>
      </c>
      <c r="N1579" s="1" t="s">
        <v>13</v>
      </c>
      <c r="O1579" s="25" t="s">
        <v>25776</v>
      </c>
      <c r="P1579" s="1"/>
      <c r="Q1579" s="2" t="s">
        <v>12</v>
      </c>
      <c r="R1579" s="1" t="s">
        <v>23</v>
      </c>
    </row>
    <row r="1580" customHeight="1" spans="1:18">
      <c r="A1580" s="34" t="s">
        <v>12461</v>
      </c>
      <c r="B1580" s="2" t="s">
        <v>4843</v>
      </c>
      <c r="C1580" s="25" t="s">
        <v>25778</v>
      </c>
      <c r="D1580" s="1"/>
      <c r="E1580" s="2" t="s">
        <v>9</v>
      </c>
      <c r="F1580" s="1"/>
      <c r="G1580" s="25" t="s">
        <v>25779</v>
      </c>
      <c r="H1580" s="1"/>
      <c r="I1580" s="2" t="s">
        <v>12</v>
      </c>
      <c r="J1580" s="1" t="s">
        <v>70</v>
      </c>
      <c r="K1580" s="25" t="s">
        <v>25778</v>
      </c>
      <c r="L1580" s="1"/>
      <c r="M1580" s="2" t="s">
        <v>12</v>
      </c>
      <c r="N1580" s="1" t="s">
        <v>13</v>
      </c>
      <c r="O1580" s="25" t="s">
        <v>25779</v>
      </c>
      <c r="P1580" s="1"/>
      <c r="Q1580" s="2" t="s">
        <v>12</v>
      </c>
      <c r="R1580" s="1" t="s">
        <v>14</v>
      </c>
    </row>
    <row r="1581" customHeight="1" spans="1:18">
      <c r="A1581" s="33" t="s">
        <v>12461</v>
      </c>
      <c r="B1581" s="2" t="s">
        <v>4843</v>
      </c>
      <c r="C1581" s="25" t="s">
        <v>25780</v>
      </c>
      <c r="D1581" s="1"/>
      <c r="E1581" s="2" t="s">
        <v>9</v>
      </c>
      <c r="F1581" s="1"/>
      <c r="G1581" s="25" t="s">
        <v>25781</v>
      </c>
      <c r="H1581" s="1"/>
      <c r="I1581" s="2" t="s">
        <v>12</v>
      </c>
      <c r="J1581" s="1" t="s">
        <v>70</v>
      </c>
      <c r="K1581" s="25" t="s">
        <v>25780</v>
      </c>
      <c r="L1581" s="1"/>
      <c r="M1581" s="2" t="s">
        <v>12</v>
      </c>
      <c r="N1581" s="1" t="s">
        <v>13</v>
      </c>
      <c r="O1581" s="25" t="s">
        <v>25781</v>
      </c>
      <c r="P1581" s="1"/>
      <c r="Q1581" s="2" t="s">
        <v>12</v>
      </c>
      <c r="R1581" s="1" t="s">
        <v>452</v>
      </c>
    </row>
    <row r="1582" customHeight="1" spans="1:18">
      <c r="A1582" s="33" t="s">
        <v>12461</v>
      </c>
      <c r="B1582" s="2" t="s">
        <v>4843</v>
      </c>
      <c r="C1582" s="25" t="s">
        <v>25782</v>
      </c>
      <c r="D1582" s="1"/>
      <c r="E1582" s="2" t="s">
        <v>9</v>
      </c>
      <c r="F1582" s="1"/>
      <c r="G1582" s="25" t="s">
        <v>25783</v>
      </c>
      <c r="H1582" s="1"/>
      <c r="I1582" s="2" t="s">
        <v>12</v>
      </c>
      <c r="J1582" s="1" t="s">
        <v>70</v>
      </c>
      <c r="K1582" s="25" t="s">
        <v>25782</v>
      </c>
      <c r="L1582" s="1"/>
      <c r="M1582" s="2" t="s">
        <v>12</v>
      </c>
      <c r="N1582" s="1" t="s">
        <v>13</v>
      </c>
      <c r="O1582" s="25" t="s">
        <v>25783</v>
      </c>
      <c r="P1582" s="1"/>
      <c r="Q1582" s="2" t="s">
        <v>12</v>
      </c>
      <c r="R1582" s="1" t="s">
        <v>14</v>
      </c>
    </row>
    <row r="1583" customHeight="1" spans="1:18">
      <c r="A1583" s="33" t="s">
        <v>12468</v>
      </c>
      <c r="B1583" s="2" t="s">
        <v>4843</v>
      </c>
      <c r="C1583" s="1"/>
      <c r="D1583" s="1"/>
      <c r="E1583" s="2"/>
      <c r="F1583" s="1"/>
      <c r="G1583" s="25" t="s">
        <v>25784</v>
      </c>
      <c r="H1583" s="1"/>
      <c r="I1583" s="2" t="s">
        <v>12</v>
      </c>
      <c r="J1583" s="1" t="s">
        <v>70</v>
      </c>
      <c r="K1583" s="25" t="s">
        <v>25785</v>
      </c>
      <c r="L1583" s="1"/>
      <c r="M1583" s="2" t="s">
        <v>12</v>
      </c>
      <c r="N1583" s="1" t="s">
        <v>13</v>
      </c>
      <c r="O1583" s="25" t="s">
        <v>25784</v>
      </c>
      <c r="P1583" s="1"/>
      <c r="Q1583" s="2" t="s">
        <v>12</v>
      </c>
      <c r="R1583" s="1" t="s">
        <v>23</v>
      </c>
    </row>
    <row r="1584" customHeight="1" spans="1:18">
      <c r="A1584" s="33" t="s">
        <v>12485</v>
      </c>
      <c r="B1584" s="2" t="s">
        <v>4843</v>
      </c>
      <c r="C1584" s="1"/>
      <c r="D1584" s="1"/>
      <c r="E1584" s="2"/>
      <c r="F1584" s="1"/>
      <c r="G1584" s="25" t="s">
        <v>25786</v>
      </c>
      <c r="H1584" s="1"/>
      <c r="I1584" s="2" t="s">
        <v>12</v>
      </c>
      <c r="J1584" s="1" t="s">
        <v>70</v>
      </c>
      <c r="K1584" s="25" t="s">
        <v>25787</v>
      </c>
      <c r="L1584" s="1"/>
      <c r="M1584" s="2" t="s">
        <v>12</v>
      </c>
      <c r="N1584" s="1" t="s">
        <v>13</v>
      </c>
      <c r="O1584" s="25" t="s">
        <v>25786</v>
      </c>
      <c r="P1584" s="1"/>
      <c r="Q1584" s="2" t="s">
        <v>12</v>
      </c>
      <c r="R1584" s="1" t="s">
        <v>23</v>
      </c>
    </row>
    <row r="1585" customHeight="1" spans="1:18">
      <c r="A1585" s="33" t="s">
        <v>12485</v>
      </c>
      <c r="B1585" s="2" t="s">
        <v>4843</v>
      </c>
      <c r="C1585" s="1"/>
      <c r="D1585" s="1"/>
      <c r="E1585" s="2"/>
      <c r="F1585" s="1"/>
      <c r="G1585" s="25" t="s">
        <v>25788</v>
      </c>
      <c r="H1585" s="1"/>
      <c r="I1585" s="2" t="s">
        <v>12</v>
      </c>
      <c r="J1585" s="1" t="s">
        <v>70</v>
      </c>
      <c r="K1585" s="25" t="s">
        <v>25789</v>
      </c>
      <c r="L1585" s="1"/>
      <c r="M1585" s="2" t="s">
        <v>12</v>
      </c>
      <c r="N1585" s="1" t="s">
        <v>21</v>
      </c>
      <c r="O1585" s="25" t="s">
        <v>25788</v>
      </c>
      <c r="P1585" s="1"/>
      <c r="Q1585" s="2" t="s">
        <v>12</v>
      </c>
      <c r="R1585" s="1" t="s">
        <v>23</v>
      </c>
    </row>
    <row r="1586" customHeight="1" spans="1:18">
      <c r="A1586" s="33" t="s">
        <v>12485</v>
      </c>
      <c r="B1586" s="2" t="s">
        <v>4843</v>
      </c>
      <c r="C1586" s="1"/>
      <c r="D1586" s="1"/>
      <c r="E1586" s="2"/>
      <c r="F1586" s="1"/>
      <c r="G1586" s="25" t="s">
        <v>25790</v>
      </c>
      <c r="H1586" s="1"/>
      <c r="I1586" s="2" t="s">
        <v>12</v>
      </c>
      <c r="J1586" s="1" t="s">
        <v>70</v>
      </c>
      <c r="K1586" s="25" t="s">
        <v>25791</v>
      </c>
      <c r="L1586" s="1"/>
      <c r="M1586" s="2" t="s">
        <v>12</v>
      </c>
      <c r="N1586" s="1" t="s">
        <v>13</v>
      </c>
      <c r="O1586" s="25" t="s">
        <v>25790</v>
      </c>
      <c r="P1586" s="1"/>
      <c r="Q1586" s="2" t="s">
        <v>12</v>
      </c>
      <c r="R1586" s="1" t="s">
        <v>23</v>
      </c>
    </row>
    <row r="1587" customHeight="1" spans="1:18">
      <c r="A1587" s="33" t="s">
        <v>12485</v>
      </c>
      <c r="B1587" s="2" t="s">
        <v>4843</v>
      </c>
      <c r="C1587" s="1"/>
      <c r="D1587" s="1"/>
      <c r="E1587" s="2"/>
      <c r="F1587" s="1"/>
      <c r="G1587" s="25" t="s">
        <v>25792</v>
      </c>
      <c r="H1587" s="1"/>
      <c r="I1587" s="2" t="s">
        <v>12</v>
      </c>
      <c r="J1587" s="1" t="s">
        <v>70</v>
      </c>
      <c r="K1587" s="25" t="s">
        <v>25793</v>
      </c>
      <c r="L1587" s="1"/>
      <c r="M1587" s="2" t="s">
        <v>12</v>
      </c>
      <c r="N1587" s="1" t="s">
        <v>13</v>
      </c>
      <c r="O1587" s="25" t="s">
        <v>25792</v>
      </c>
      <c r="P1587" s="1"/>
      <c r="Q1587" s="2" t="s">
        <v>12</v>
      </c>
      <c r="R1587" s="1" t="s">
        <v>23</v>
      </c>
    </row>
    <row r="1588" customHeight="1" spans="1:18">
      <c r="A1588" s="33" t="s">
        <v>12485</v>
      </c>
      <c r="B1588" s="2" t="s">
        <v>4843</v>
      </c>
      <c r="C1588" s="1"/>
      <c r="D1588" s="1"/>
      <c r="E1588" s="2"/>
      <c r="F1588" s="1"/>
      <c r="G1588" s="25" t="s">
        <v>25794</v>
      </c>
      <c r="H1588" s="1"/>
      <c r="I1588" s="2" t="s">
        <v>12</v>
      </c>
      <c r="J1588" s="1" t="s">
        <v>70</v>
      </c>
      <c r="K1588" s="25" t="s">
        <v>25795</v>
      </c>
      <c r="L1588" s="1"/>
      <c r="M1588" s="2" t="s">
        <v>12</v>
      </c>
      <c r="N1588" s="1" t="s">
        <v>13</v>
      </c>
      <c r="O1588" s="25" t="s">
        <v>25794</v>
      </c>
      <c r="P1588" s="1"/>
      <c r="Q1588" s="2" t="s">
        <v>12</v>
      </c>
      <c r="R1588" s="1" t="s">
        <v>23</v>
      </c>
    </row>
    <row r="1589" customHeight="1" spans="1:18">
      <c r="A1589" s="33" t="s">
        <v>12485</v>
      </c>
      <c r="B1589" s="2" t="s">
        <v>4843</v>
      </c>
      <c r="C1589" s="1"/>
      <c r="D1589" s="1"/>
      <c r="E1589" s="2"/>
      <c r="F1589" s="1"/>
      <c r="G1589" s="25" t="s">
        <v>25796</v>
      </c>
      <c r="H1589" s="1"/>
      <c r="I1589" s="2" t="s">
        <v>12</v>
      </c>
      <c r="J1589" s="1" t="s">
        <v>70</v>
      </c>
      <c r="K1589" s="25" t="s">
        <v>25797</v>
      </c>
      <c r="L1589" s="1"/>
      <c r="M1589" s="2" t="s">
        <v>12</v>
      </c>
      <c r="N1589" s="1" t="s">
        <v>13</v>
      </c>
      <c r="O1589" s="25" t="s">
        <v>25796</v>
      </c>
      <c r="P1589" s="1"/>
      <c r="Q1589" s="2" t="s">
        <v>12</v>
      </c>
      <c r="R1589" s="1" t="s">
        <v>23</v>
      </c>
    </row>
    <row r="1590" customHeight="1" spans="1:18">
      <c r="A1590" s="34" t="s">
        <v>12509</v>
      </c>
      <c r="B1590" s="2" t="s">
        <v>4843</v>
      </c>
      <c r="C1590" s="1"/>
      <c r="D1590" s="1"/>
      <c r="E1590" s="2"/>
      <c r="F1590" s="1"/>
      <c r="G1590" s="25" t="s">
        <v>25798</v>
      </c>
      <c r="H1590" s="1"/>
      <c r="I1590" s="2" t="s">
        <v>12</v>
      </c>
      <c r="J1590" s="1" t="s">
        <v>70</v>
      </c>
      <c r="K1590" s="25" t="s">
        <v>25799</v>
      </c>
      <c r="L1590" s="1"/>
      <c r="M1590" s="2" t="s">
        <v>9</v>
      </c>
      <c r="N1590" s="1"/>
      <c r="O1590" s="25" t="s">
        <v>25798</v>
      </c>
      <c r="P1590" s="1"/>
      <c r="Q1590" s="2" t="s">
        <v>12</v>
      </c>
      <c r="R1590" s="1" t="s">
        <v>23</v>
      </c>
    </row>
    <row r="1591" customHeight="1" spans="1:18">
      <c r="A1591" s="34" t="s">
        <v>12509</v>
      </c>
      <c r="B1591" s="2" t="s">
        <v>4843</v>
      </c>
      <c r="C1591" s="1"/>
      <c r="D1591" s="1"/>
      <c r="E1591" s="2"/>
      <c r="F1591" s="1"/>
      <c r="G1591" s="25" t="s">
        <v>25800</v>
      </c>
      <c r="H1591" s="1"/>
      <c r="I1591" s="2" t="s">
        <v>12</v>
      </c>
      <c r="J1591" s="1" t="s">
        <v>70</v>
      </c>
      <c r="K1591" s="25" t="s">
        <v>25801</v>
      </c>
      <c r="L1591" s="1"/>
      <c r="M1591" s="2" t="s">
        <v>12</v>
      </c>
      <c r="N1591" s="1" t="s">
        <v>21</v>
      </c>
      <c r="O1591" s="25" t="s">
        <v>25802</v>
      </c>
      <c r="P1591" s="1"/>
      <c r="Q1591" s="2" t="s">
        <v>12</v>
      </c>
      <c r="R1591" s="1" t="s">
        <v>14</v>
      </c>
    </row>
    <row r="1592" customHeight="1" spans="1:18">
      <c r="A1592" s="34" t="s">
        <v>12539</v>
      </c>
      <c r="B1592" s="2" t="s">
        <v>4843</v>
      </c>
      <c r="C1592" s="1"/>
      <c r="D1592" s="1"/>
      <c r="E1592" s="2"/>
      <c r="F1592" s="1"/>
      <c r="G1592" s="25" t="s">
        <v>25803</v>
      </c>
      <c r="H1592" s="1"/>
      <c r="I1592" s="2" t="s">
        <v>12</v>
      </c>
      <c r="J1592" s="1" t="s">
        <v>70</v>
      </c>
      <c r="K1592" s="25" t="s">
        <v>25804</v>
      </c>
      <c r="L1592" s="1"/>
      <c r="M1592" s="2" t="s">
        <v>12</v>
      </c>
      <c r="N1592" s="1" t="s">
        <v>13</v>
      </c>
      <c r="O1592" s="25" t="s">
        <v>25803</v>
      </c>
      <c r="P1592" s="1"/>
      <c r="Q1592" s="2" t="s">
        <v>12</v>
      </c>
      <c r="R1592" s="1" t="s">
        <v>23</v>
      </c>
    </row>
    <row r="1593" customHeight="1" spans="1:18">
      <c r="A1593" s="34" t="s">
        <v>12539</v>
      </c>
      <c r="B1593" s="2" t="s">
        <v>4843</v>
      </c>
      <c r="C1593" s="1"/>
      <c r="D1593" s="1"/>
      <c r="E1593" s="2"/>
      <c r="F1593" s="1"/>
      <c r="G1593" s="25" t="s">
        <v>25805</v>
      </c>
      <c r="H1593" s="1"/>
      <c r="I1593" s="2" t="s">
        <v>12</v>
      </c>
      <c r="J1593" s="1" t="s">
        <v>70</v>
      </c>
      <c r="K1593" s="25" t="s">
        <v>25806</v>
      </c>
      <c r="L1593" s="1"/>
      <c r="M1593" s="2" t="s">
        <v>12</v>
      </c>
      <c r="N1593" s="1" t="s">
        <v>13</v>
      </c>
      <c r="O1593" s="25" t="s">
        <v>25805</v>
      </c>
      <c r="P1593" s="1"/>
      <c r="Q1593" s="2" t="s">
        <v>12</v>
      </c>
      <c r="R1593" s="1" t="s">
        <v>23</v>
      </c>
    </row>
    <row r="1594" customHeight="1" spans="1:18">
      <c r="A1594" s="34" t="s">
        <v>12539</v>
      </c>
      <c r="B1594" s="2" t="s">
        <v>4843</v>
      </c>
      <c r="C1594" s="1"/>
      <c r="D1594" s="1"/>
      <c r="E1594" s="2"/>
      <c r="F1594" s="1"/>
      <c r="G1594" s="25" t="s">
        <v>25807</v>
      </c>
      <c r="H1594" s="1"/>
      <c r="I1594" s="2" t="s">
        <v>12</v>
      </c>
      <c r="J1594" s="1" t="s">
        <v>70</v>
      </c>
      <c r="K1594" s="25" t="s">
        <v>25808</v>
      </c>
      <c r="L1594" s="1"/>
      <c r="M1594" s="2" t="s">
        <v>12</v>
      </c>
      <c r="N1594" s="1" t="s">
        <v>13</v>
      </c>
      <c r="O1594" s="25" t="s">
        <v>25807</v>
      </c>
      <c r="P1594" s="1"/>
      <c r="Q1594" s="2" t="s">
        <v>12</v>
      </c>
      <c r="R1594" s="1" t="s">
        <v>23</v>
      </c>
    </row>
    <row r="1595" customHeight="1" spans="1:18">
      <c r="A1595" s="34" t="s">
        <v>12539</v>
      </c>
      <c r="B1595" s="2" t="s">
        <v>4843</v>
      </c>
      <c r="C1595" s="1"/>
      <c r="D1595" s="1"/>
      <c r="E1595" s="2"/>
      <c r="F1595" s="1"/>
      <c r="G1595" s="25" t="s">
        <v>25809</v>
      </c>
      <c r="H1595" s="1"/>
      <c r="I1595" s="2" t="s">
        <v>12</v>
      </c>
      <c r="J1595" s="1" t="s">
        <v>70</v>
      </c>
      <c r="K1595" s="25" t="s">
        <v>25810</v>
      </c>
      <c r="L1595" s="1"/>
      <c r="M1595" s="2" t="s">
        <v>12</v>
      </c>
      <c r="N1595" s="1" t="s">
        <v>13</v>
      </c>
      <c r="O1595" s="25" t="s">
        <v>25809</v>
      </c>
      <c r="P1595" s="1"/>
      <c r="Q1595" s="2" t="s">
        <v>12</v>
      </c>
      <c r="R1595" s="1" t="s">
        <v>23</v>
      </c>
    </row>
    <row r="1596" customHeight="1" spans="1:18">
      <c r="A1596" s="34" t="s">
        <v>12539</v>
      </c>
      <c r="B1596" s="2" t="s">
        <v>4843</v>
      </c>
      <c r="C1596" s="1"/>
      <c r="D1596" s="1"/>
      <c r="E1596" s="2"/>
      <c r="F1596" s="1"/>
      <c r="G1596" s="25" t="s">
        <v>25811</v>
      </c>
      <c r="H1596" s="1"/>
      <c r="I1596" s="2" t="s">
        <v>12</v>
      </c>
      <c r="J1596" s="1" t="s">
        <v>70</v>
      </c>
      <c r="K1596" s="25" t="s">
        <v>25812</v>
      </c>
      <c r="L1596" s="1"/>
      <c r="M1596" s="2" t="s">
        <v>12</v>
      </c>
      <c r="N1596" s="1" t="s">
        <v>13</v>
      </c>
      <c r="O1596" s="25" t="s">
        <v>25811</v>
      </c>
      <c r="P1596" s="1"/>
      <c r="Q1596" s="2" t="s">
        <v>12</v>
      </c>
      <c r="R1596" s="1" t="s">
        <v>23</v>
      </c>
    </row>
    <row r="1597" customHeight="1" spans="1:18">
      <c r="A1597" s="34" t="s">
        <v>12539</v>
      </c>
      <c r="B1597" s="2" t="s">
        <v>4843</v>
      </c>
      <c r="C1597" s="1"/>
      <c r="D1597" s="1"/>
      <c r="E1597" s="2"/>
      <c r="F1597" s="1"/>
      <c r="G1597" s="25" t="s">
        <v>25813</v>
      </c>
      <c r="H1597" s="1"/>
      <c r="I1597" s="2" t="s">
        <v>12</v>
      </c>
      <c r="J1597" s="1" t="s">
        <v>70</v>
      </c>
      <c r="K1597" s="25" t="s">
        <v>25814</v>
      </c>
      <c r="L1597" s="1"/>
      <c r="M1597" s="2" t="s">
        <v>12</v>
      </c>
      <c r="N1597" s="1" t="s">
        <v>13</v>
      </c>
      <c r="O1597" s="25" t="s">
        <v>25813</v>
      </c>
      <c r="P1597" s="1"/>
      <c r="Q1597" s="2" t="s">
        <v>12</v>
      </c>
      <c r="R1597" s="1" t="s">
        <v>23</v>
      </c>
    </row>
    <row r="1598" customHeight="1" spans="1:18">
      <c r="A1598" s="33" t="s">
        <v>12539</v>
      </c>
      <c r="B1598" s="2" t="s">
        <v>4843</v>
      </c>
      <c r="C1598" s="1"/>
      <c r="D1598" s="1"/>
      <c r="E1598" s="2"/>
      <c r="F1598" s="1"/>
      <c r="G1598" s="25" t="s">
        <v>25815</v>
      </c>
      <c r="H1598" s="1"/>
      <c r="I1598" s="2" t="s">
        <v>12</v>
      </c>
      <c r="J1598" s="1" t="s">
        <v>70</v>
      </c>
      <c r="K1598" s="25" t="s">
        <v>25816</v>
      </c>
      <c r="L1598" s="1"/>
      <c r="M1598" s="2" t="s">
        <v>12</v>
      </c>
      <c r="N1598" s="1" t="s">
        <v>13</v>
      </c>
      <c r="O1598" s="25" t="s">
        <v>25815</v>
      </c>
      <c r="P1598" s="1"/>
      <c r="Q1598" s="2" t="s">
        <v>12</v>
      </c>
      <c r="R1598" s="1" t="s">
        <v>23</v>
      </c>
    </row>
    <row r="1599" customHeight="1" spans="1:18">
      <c r="A1599" s="33" t="s">
        <v>12556</v>
      </c>
      <c r="B1599" s="2" t="s">
        <v>4843</v>
      </c>
      <c r="C1599" s="1"/>
      <c r="D1599" s="1"/>
      <c r="E1599" s="2"/>
      <c r="F1599" s="1"/>
      <c r="G1599" s="25" t="s">
        <v>25817</v>
      </c>
      <c r="H1599" s="1"/>
      <c r="I1599" s="2" t="s">
        <v>12</v>
      </c>
      <c r="J1599" s="1" t="s">
        <v>70</v>
      </c>
      <c r="K1599" s="25" t="s">
        <v>25818</v>
      </c>
      <c r="L1599" s="1"/>
      <c r="M1599" s="2" t="s">
        <v>12</v>
      </c>
      <c r="N1599" s="1" t="s">
        <v>13</v>
      </c>
      <c r="O1599" s="25" t="s">
        <v>25817</v>
      </c>
      <c r="P1599" s="1"/>
      <c r="Q1599" s="2" t="s">
        <v>12</v>
      </c>
      <c r="R1599" s="1" t="s">
        <v>23</v>
      </c>
    </row>
    <row r="1600" customHeight="1" spans="1:18">
      <c r="A1600" s="33" t="s">
        <v>12583</v>
      </c>
      <c r="B1600" s="2" t="s">
        <v>4843</v>
      </c>
      <c r="C1600" s="1"/>
      <c r="D1600" s="1"/>
      <c r="E1600" s="2"/>
      <c r="F1600" s="1"/>
      <c r="G1600" s="25" t="s">
        <v>25819</v>
      </c>
      <c r="H1600" s="1"/>
      <c r="I1600" s="2" t="s">
        <v>12</v>
      </c>
      <c r="J1600" s="1" t="s">
        <v>70</v>
      </c>
      <c r="K1600" s="25" t="s">
        <v>25820</v>
      </c>
      <c r="L1600" s="1"/>
      <c r="M1600" s="2" t="s">
        <v>12</v>
      </c>
      <c r="N1600" s="1" t="s">
        <v>13</v>
      </c>
      <c r="O1600" s="25" t="s">
        <v>25819</v>
      </c>
      <c r="P1600" s="1"/>
      <c r="Q1600" s="2" t="s">
        <v>12</v>
      </c>
      <c r="R1600" s="1" t="s">
        <v>23</v>
      </c>
    </row>
    <row r="1601" customHeight="1" spans="1:18">
      <c r="A1601" s="33" t="s">
        <v>12583</v>
      </c>
      <c r="B1601" s="2" t="s">
        <v>4843</v>
      </c>
      <c r="C1601" s="1"/>
      <c r="D1601" s="1"/>
      <c r="E1601" s="2"/>
      <c r="F1601" s="1"/>
      <c r="G1601" s="25" t="s">
        <v>25821</v>
      </c>
      <c r="H1601" s="1"/>
      <c r="I1601" s="2" t="s">
        <v>12</v>
      </c>
      <c r="J1601" s="1" t="s">
        <v>70</v>
      </c>
      <c r="K1601" s="25" t="s">
        <v>25822</v>
      </c>
      <c r="L1601" s="1"/>
      <c r="M1601" s="2" t="s">
        <v>12</v>
      </c>
      <c r="N1601" s="1" t="s">
        <v>13</v>
      </c>
      <c r="O1601" s="25" t="s">
        <v>25821</v>
      </c>
      <c r="P1601" s="1"/>
      <c r="Q1601" s="2" t="s">
        <v>12</v>
      </c>
      <c r="R1601" s="1" t="s">
        <v>23</v>
      </c>
    </row>
    <row r="1602" customHeight="1" spans="1:18">
      <c r="A1602" s="33" t="s">
        <v>12618</v>
      </c>
      <c r="B1602" s="2" t="s">
        <v>4843</v>
      </c>
      <c r="C1602" s="25" t="s">
        <v>25823</v>
      </c>
      <c r="D1602" s="1"/>
      <c r="E1602" s="2" t="s">
        <v>9</v>
      </c>
      <c r="F1602" s="1"/>
      <c r="G1602" s="25" t="s">
        <v>25824</v>
      </c>
      <c r="H1602" s="1"/>
      <c r="I1602" s="2" t="s">
        <v>12</v>
      </c>
      <c r="J1602" s="1" t="s">
        <v>29</v>
      </c>
      <c r="K1602" s="25" t="s">
        <v>25825</v>
      </c>
      <c r="L1602" s="1"/>
      <c r="M1602" s="2" t="s">
        <v>12</v>
      </c>
      <c r="N1602" s="1" t="s">
        <v>13</v>
      </c>
      <c r="O1602" s="25" t="s">
        <v>25824</v>
      </c>
      <c r="P1602" s="1"/>
      <c r="Q1602" s="2" t="s">
        <v>12</v>
      </c>
      <c r="R1602" s="1" t="s">
        <v>23</v>
      </c>
    </row>
    <row r="1603" customHeight="1" spans="1:18">
      <c r="A1603" s="33" t="s">
        <v>12618</v>
      </c>
      <c r="B1603" s="2" t="s">
        <v>4843</v>
      </c>
      <c r="C1603" s="1"/>
      <c r="D1603" s="1"/>
      <c r="E1603" s="2"/>
      <c r="F1603" s="1"/>
      <c r="G1603" s="25" t="s">
        <v>25826</v>
      </c>
      <c r="H1603" s="1"/>
      <c r="I1603" s="2" t="s">
        <v>12</v>
      </c>
      <c r="J1603" s="1" t="s">
        <v>29</v>
      </c>
      <c r="K1603" s="25" t="s">
        <v>25827</v>
      </c>
      <c r="L1603" s="1"/>
      <c r="M1603" s="2" t="s">
        <v>12</v>
      </c>
      <c r="N1603" s="1" t="s">
        <v>13</v>
      </c>
      <c r="O1603" s="25" t="s">
        <v>25826</v>
      </c>
      <c r="P1603" s="1"/>
      <c r="Q1603" s="2" t="s">
        <v>12</v>
      </c>
      <c r="R1603" s="1" t="s">
        <v>23</v>
      </c>
    </row>
    <row r="1604" customHeight="1" spans="1:18">
      <c r="A1604" s="33" t="s">
        <v>12654</v>
      </c>
      <c r="B1604" s="2" t="s">
        <v>4843</v>
      </c>
      <c r="C1604" s="1"/>
      <c r="D1604" s="1"/>
      <c r="E1604" s="2"/>
      <c r="F1604" s="1"/>
      <c r="G1604" s="25" t="s">
        <v>25828</v>
      </c>
      <c r="H1604" s="1"/>
      <c r="I1604" s="2" t="s">
        <v>12</v>
      </c>
      <c r="J1604" s="1" t="s">
        <v>29</v>
      </c>
      <c r="K1604" s="25" t="s">
        <v>25829</v>
      </c>
      <c r="L1604" s="1"/>
      <c r="M1604" s="2" t="s">
        <v>12</v>
      </c>
      <c r="N1604" s="1" t="s">
        <v>21</v>
      </c>
      <c r="O1604" s="25" t="s">
        <v>25828</v>
      </c>
      <c r="P1604" s="1"/>
      <c r="Q1604" s="2" t="s">
        <v>12</v>
      </c>
      <c r="R1604" s="1" t="s">
        <v>23</v>
      </c>
    </row>
    <row r="1605" customHeight="1" spans="1:18">
      <c r="A1605" s="33" t="s">
        <v>12654</v>
      </c>
      <c r="B1605" s="2" t="s">
        <v>4843</v>
      </c>
      <c r="C1605" s="1"/>
      <c r="D1605" s="1"/>
      <c r="E1605" s="2"/>
      <c r="F1605" s="1"/>
      <c r="G1605" s="25" t="s">
        <v>25830</v>
      </c>
      <c r="H1605" s="1"/>
      <c r="I1605" s="2" t="s">
        <v>12</v>
      </c>
      <c r="J1605" s="1" t="s">
        <v>29</v>
      </c>
      <c r="K1605" s="25" t="s">
        <v>25831</v>
      </c>
      <c r="L1605" s="1"/>
      <c r="M1605" s="2" t="s">
        <v>12</v>
      </c>
      <c r="N1605" s="1" t="s">
        <v>13</v>
      </c>
      <c r="O1605" s="25" t="s">
        <v>25830</v>
      </c>
      <c r="P1605" s="1"/>
      <c r="Q1605" s="2" t="s">
        <v>12</v>
      </c>
      <c r="R1605" s="1" t="s">
        <v>23</v>
      </c>
    </row>
    <row r="1606" customHeight="1" spans="1:18">
      <c r="A1606" s="33" t="s">
        <v>12654</v>
      </c>
      <c r="B1606" s="2" t="s">
        <v>4843</v>
      </c>
      <c r="C1606" s="1"/>
      <c r="D1606" s="1"/>
      <c r="E1606" s="2"/>
      <c r="F1606" s="1"/>
      <c r="G1606" s="25" t="s">
        <v>25832</v>
      </c>
      <c r="H1606" s="1"/>
      <c r="I1606" s="2" t="s">
        <v>12</v>
      </c>
      <c r="J1606" s="1" t="s">
        <v>29</v>
      </c>
      <c r="K1606" s="25" t="s">
        <v>25833</v>
      </c>
      <c r="L1606" s="1"/>
      <c r="M1606" s="2" t="s">
        <v>12</v>
      </c>
      <c r="N1606" s="1" t="s">
        <v>13</v>
      </c>
      <c r="O1606" s="25" t="s">
        <v>25832</v>
      </c>
      <c r="P1606" s="1"/>
      <c r="Q1606" s="2" t="s">
        <v>12</v>
      </c>
      <c r="R1606" s="1" t="s">
        <v>23</v>
      </c>
    </row>
    <row r="1607" customHeight="1" spans="1:18">
      <c r="A1607" s="33" t="s">
        <v>12673</v>
      </c>
      <c r="B1607" s="2" t="s">
        <v>4976</v>
      </c>
      <c r="C1607" s="1"/>
      <c r="D1607" s="1"/>
      <c r="E1607" s="2"/>
      <c r="F1607" s="1"/>
      <c r="G1607" s="25" t="s">
        <v>25834</v>
      </c>
      <c r="H1607" s="1"/>
      <c r="I1607" s="2" t="s">
        <v>12</v>
      </c>
      <c r="J1607" s="1" t="s">
        <v>29</v>
      </c>
      <c r="K1607" s="25" t="s">
        <v>25835</v>
      </c>
      <c r="L1607" s="1"/>
      <c r="M1607" s="2" t="s">
        <v>12</v>
      </c>
      <c r="N1607" s="1" t="s">
        <v>13</v>
      </c>
      <c r="O1607" s="25" t="s">
        <v>25834</v>
      </c>
      <c r="P1607" s="1"/>
      <c r="Q1607" s="2" t="s">
        <v>12</v>
      </c>
      <c r="R1607" s="1" t="s">
        <v>23</v>
      </c>
    </row>
    <row r="1608" customHeight="1" spans="1:18">
      <c r="A1608" s="33" t="s">
        <v>12673</v>
      </c>
      <c r="B1608" s="2" t="s">
        <v>4976</v>
      </c>
      <c r="C1608" s="1"/>
      <c r="D1608" s="1"/>
      <c r="E1608" s="2"/>
      <c r="F1608" s="1"/>
      <c r="G1608" s="25" t="s">
        <v>25836</v>
      </c>
      <c r="H1608" s="1"/>
      <c r="I1608" s="2" t="s">
        <v>12</v>
      </c>
      <c r="J1608" s="1" t="s">
        <v>29</v>
      </c>
      <c r="K1608" s="25" t="s">
        <v>25837</v>
      </c>
      <c r="L1608" s="1"/>
      <c r="M1608" s="2" t="s">
        <v>12</v>
      </c>
      <c r="N1608" s="1" t="s">
        <v>21</v>
      </c>
      <c r="O1608" s="25" t="s">
        <v>25836</v>
      </c>
      <c r="P1608" s="1"/>
      <c r="Q1608" s="2" t="s">
        <v>12</v>
      </c>
      <c r="R1608" s="1" t="s">
        <v>23</v>
      </c>
    </row>
    <row r="1609" customHeight="1" spans="1:18">
      <c r="A1609" s="33" t="s">
        <v>12733</v>
      </c>
      <c r="B1609" s="2" t="s">
        <v>4843</v>
      </c>
      <c r="C1609" s="1"/>
      <c r="D1609" s="1"/>
      <c r="E1609" s="2"/>
      <c r="F1609" s="1"/>
      <c r="G1609" s="25" t="s">
        <v>25838</v>
      </c>
      <c r="H1609" s="1"/>
      <c r="I1609" s="2" t="s">
        <v>12</v>
      </c>
      <c r="J1609" s="1" t="s">
        <v>29</v>
      </c>
      <c r="K1609" s="25" t="s">
        <v>25839</v>
      </c>
      <c r="L1609" s="1"/>
      <c r="M1609" s="2" t="s">
        <v>12</v>
      </c>
      <c r="N1609" s="1" t="s">
        <v>13</v>
      </c>
      <c r="O1609" s="25" t="s">
        <v>25838</v>
      </c>
      <c r="P1609" s="1"/>
      <c r="Q1609" s="2" t="s">
        <v>12</v>
      </c>
      <c r="R1609" s="1" t="s">
        <v>23</v>
      </c>
    </row>
    <row r="1610" customHeight="1" spans="1:18">
      <c r="A1610" s="33" t="s">
        <v>12733</v>
      </c>
      <c r="B1610" s="2" t="s">
        <v>4843</v>
      </c>
      <c r="C1610" s="1"/>
      <c r="D1610" s="1"/>
      <c r="E1610" s="2"/>
      <c r="F1610" s="1"/>
      <c r="G1610" s="25" t="s">
        <v>25840</v>
      </c>
      <c r="H1610" s="1"/>
      <c r="I1610" s="2" t="s">
        <v>12</v>
      </c>
      <c r="J1610" s="1" t="s">
        <v>29</v>
      </c>
      <c r="K1610" s="25" t="s">
        <v>25841</v>
      </c>
      <c r="L1610" s="1"/>
      <c r="M1610" s="2" t="s">
        <v>12</v>
      </c>
      <c r="N1610" s="1" t="s">
        <v>13</v>
      </c>
      <c r="O1610" s="25" t="s">
        <v>25840</v>
      </c>
      <c r="P1610" s="1"/>
      <c r="Q1610" s="2" t="s">
        <v>12</v>
      </c>
      <c r="R1610" s="1" t="s">
        <v>23</v>
      </c>
    </row>
    <row r="1611" customHeight="1" spans="1:18">
      <c r="A1611" s="33" t="s">
        <v>12745</v>
      </c>
      <c r="B1611" s="2" t="s">
        <v>4843</v>
      </c>
      <c r="C1611" s="28"/>
      <c r="D1611" s="29"/>
      <c r="E1611" s="2"/>
      <c r="F1611" s="1"/>
      <c r="G1611" s="28" t="s">
        <v>25842</v>
      </c>
      <c r="H1611" s="29"/>
      <c r="I1611" s="2" t="s">
        <v>12</v>
      </c>
      <c r="J1611" s="1" t="s">
        <v>70</v>
      </c>
      <c r="K1611" s="28" t="s">
        <v>25843</v>
      </c>
      <c r="L1611" s="29"/>
      <c r="M1611" s="2" t="s">
        <v>12</v>
      </c>
      <c r="N1611" s="1" t="s">
        <v>13</v>
      </c>
      <c r="O1611" s="28" t="s">
        <v>25842</v>
      </c>
      <c r="P1611" s="29"/>
      <c r="Q1611" s="2" t="s">
        <v>12</v>
      </c>
      <c r="R1611" s="1" t="s">
        <v>23</v>
      </c>
    </row>
    <row r="1612" customHeight="1" spans="1:18">
      <c r="A1612" s="33" t="s">
        <v>12745</v>
      </c>
      <c r="B1612" s="2" t="s">
        <v>4843</v>
      </c>
      <c r="C1612" s="28"/>
      <c r="D1612" s="29"/>
      <c r="E1612" s="2"/>
      <c r="F1612" s="1"/>
      <c r="G1612" s="28" t="s">
        <v>25844</v>
      </c>
      <c r="H1612" s="29"/>
      <c r="I1612" s="2" t="s">
        <v>12</v>
      </c>
      <c r="J1612" s="1" t="s">
        <v>70</v>
      </c>
      <c r="K1612" s="28" t="s">
        <v>25845</v>
      </c>
      <c r="L1612" s="29"/>
      <c r="M1612" s="2" t="s">
        <v>12</v>
      </c>
      <c r="N1612" s="1" t="s">
        <v>13</v>
      </c>
      <c r="O1612" s="28" t="s">
        <v>25844</v>
      </c>
      <c r="P1612" s="29"/>
      <c r="Q1612" s="2" t="s">
        <v>12</v>
      </c>
      <c r="R1612" s="1" t="s">
        <v>23</v>
      </c>
    </row>
    <row r="1613" customHeight="1" spans="1:18">
      <c r="A1613" s="33" t="s">
        <v>12819</v>
      </c>
      <c r="B1613" s="2" t="s">
        <v>4976</v>
      </c>
      <c r="C1613" s="28"/>
      <c r="D1613" s="29"/>
      <c r="E1613" s="2"/>
      <c r="F1613" s="1"/>
      <c r="G1613" s="28" t="s">
        <v>25846</v>
      </c>
      <c r="H1613" s="29"/>
      <c r="I1613" s="2" t="s">
        <v>12</v>
      </c>
      <c r="J1613" s="1" t="s">
        <v>29</v>
      </c>
      <c r="K1613" s="28" t="s">
        <v>25847</v>
      </c>
      <c r="L1613" s="29"/>
      <c r="M1613" s="2" t="s">
        <v>12</v>
      </c>
      <c r="N1613" s="1" t="s">
        <v>13</v>
      </c>
      <c r="O1613" s="28" t="s">
        <v>25846</v>
      </c>
      <c r="P1613" s="29"/>
      <c r="Q1613" s="2" t="s">
        <v>12</v>
      </c>
      <c r="R1613" s="1" t="s">
        <v>23</v>
      </c>
    </row>
    <row r="1614" customHeight="1" spans="1:18">
      <c r="A1614" s="33" t="s">
        <v>12819</v>
      </c>
      <c r="B1614" s="2" t="s">
        <v>4976</v>
      </c>
      <c r="C1614" s="1"/>
      <c r="D1614" s="1"/>
      <c r="E1614" s="2"/>
      <c r="F1614" s="1"/>
      <c r="G1614" s="25" t="s">
        <v>25848</v>
      </c>
      <c r="H1614" s="1"/>
      <c r="I1614" s="2" t="s">
        <v>12</v>
      </c>
      <c r="J1614" s="1" t="s">
        <v>29</v>
      </c>
      <c r="K1614" s="25" t="s">
        <v>25849</v>
      </c>
      <c r="L1614" s="1"/>
      <c r="M1614" s="2" t="s">
        <v>12</v>
      </c>
      <c r="N1614" s="1" t="s">
        <v>13</v>
      </c>
      <c r="O1614" s="25" t="s">
        <v>25848</v>
      </c>
      <c r="P1614" s="1"/>
      <c r="Q1614" s="2" t="s">
        <v>12</v>
      </c>
      <c r="R1614" s="1" t="s">
        <v>23</v>
      </c>
    </row>
    <row r="1615" customHeight="1" spans="1:18">
      <c r="A1615" s="33" t="s">
        <v>12819</v>
      </c>
      <c r="B1615" s="2" t="s">
        <v>4976</v>
      </c>
      <c r="C1615" s="1"/>
      <c r="D1615" s="1"/>
      <c r="E1615" s="2"/>
      <c r="F1615" s="1"/>
      <c r="G1615" s="25" t="s">
        <v>25850</v>
      </c>
      <c r="H1615" s="1"/>
      <c r="I1615" s="2" t="s">
        <v>12</v>
      </c>
      <c r="J1615" s="1" t="s">
        <v>29</v>
      </c>
      <c r="K1615" s="25" t="s">
        <v>25851</v>
      </c>
      <c r="L1615" s="1"/>
      <c r="M1615" s="2" t="s">
        <v>12</v>
      </c>
      <c r="N1615" s="1" t="s">
        <v>13</v>
      </c>
      <c r="O1615" s="25" t="s">
        <v>25850</v>
      </c>
      <c r="P1615" s="1"/>
      <c r="Q1615" s="2" t="s">
        <v>12</v>
      </c>
      <c r="R1615" s="1" t="s">
        <v>23</v>
      </c>
    </row>
    <row r="1616" customHeight="1" spans="1:18">
      <c r="A1616" s="33" t="s">
        <v>12819</v>
      </c>
      <c r="B1616" s="2" t="s">
        <v>4976</v>
      </c>
      <c r="C1616" s="1"/>
      <c r="D1616" s="1"/>
      <c r="E1616" s="2"/>
      <c r="F1616" s="1"/>
      <c r="G1616" s="25" t="s">
        <v>25852</v>
      </c>
      <c r="H1616" s="1"/>
      <c r="I1616" s="2" t="s">
        <v>12</v>
      </c>
      <c r="J1616" s="1" t="s">
        <v>70</v>
      </c>
      <c r="K1616" s="25" t="s">
        <v>25853</v>
      </c>
      <c r="L1616" s="1"/>
      <c r="M1616" s="2" t="s">
        <v>12</v>
      </c>
      <c r="N1616" s="1" t="s">
        <v>21</v>
      </c>
      <c r="O1616" s="25" t="s">
        <v>25852</v>
      </c>
      <c r="P1616" s="1"/>
      <c r="Q1616" s="2" t="s">
        <v>12</v>
      </c>
      <c r="R1616" s="1" t="s">
        <v>23</v>
      </c>
    </row>
    <row r="1617" customHeight="1" spans="1:18">
      <c r="A1617" s="33" t="s">
        <v>12819</v>
      </c>
      <c r="B1617" s="2" t="s">
        <v>4976</v>
      </c>
      <c r="C1617" s="1"/>
      <c r="D1617" s="1"/>
      <c r="E1617" s="2"/>
      <c r="F1617" s="1"/>
      <c r="G1617" s="25" t="s">
        <v>25854</v>
      </c>
      <c r="H1617" s="1"/>
      <c r="I1617" s="2" t="s">
        <v>12</v>
      </c>
      <c r="J1617" s="1" t="s">
        <v>758</v>
      </c>
      <c r="K1617" s="25" t="s">
        <v>25855</v>
      </c>
      <c r="L1617" s="1"/>
      <c r="M1617" s="2" t="s">
        <v>12</v>
      </c>
      <c r="N1617" s="1" t="s">
        <v>13</v>
      </c>
      <c r="O1617" s="25" t="s">
        <v>25854</v>
      </c>
      <c r="P1617" s="1"/>
      <c r="Q1617" s="2" t="s">
        <v>12</v>
      </c>
      <c r="R1617" s="1" t="s">
        <v>23</v>
      </c>
    </row>
    <row r="1618" customHeight="1" spans="1:18">
      <c r="A1618" s="33" t="s">
        <v>12819</v>
      </c>
      <c r="B1618" s="2" t="s">
        <v>4976</v>
      </c>
      <c r="C1618" s="1"/>
      <c r="D1618" s="1"/>
      <c r="E1618" s="2"/>
      <c r="F1618" s="1"/>
      <c r="G1618" s="25" t="s">
        <v>25856</v>
      </c>
      <c r="H1618" s="1"/>
      <c r="I1618" s="2" t="s">
        <v>12</v>
      </c>
      <c r="J1618" s="1" t="s">
        <v>29</v>
      </c>
      <c r="K1618" s="25" t="s">
        <v>25857</v>
      </c>
      <c r="L1618" s="1"/>
      <c r="M1618" s="2" t="s">
        <v>12</v>
      </c>
      <c r="N1618" s="1" t="s">
        <v>13</v>
      </c>
      <c r="O1618" s="25" t="s">
        <v>25856</v>
      </c>
      <c r="P1618" s="1"/>
      <c r="Q1618" s="2" t="s">
        <v>12</v>
      </c>
      <c r="R1618" s="1" t="s">
        <v>23</v>
      </c>
    </row>
    <row r="1619" customHeight="1" spans="1:18">
      <c r="A1619" s="33" t="s">
        <v>12819</v>
      </c>
      <c r="B1619" s="2" t="s">
        <v>4976</v>
      </c>
      <c r="C1619" s="1"/>
      <c r="D1619" s="1"/>
      <c r="E1619" s="2"/>
      <c r="F1619" s="1"/>
      <c r="G1619" s="25" t="s">
        <v>25858</v>
      </c>
      <c r="H1619" s="1"/>
      <c r="I1619" s="2" t="s">
        <v>12</v>
      </c>
      <c r="J1619" s="1" t="s">
        <v>70</v>
      </c>
      <c r="K1619" s="25" t="s">
        <v>25859</v>
      </c>
      <c r="L1619" s="1"/>
      <c r="M1619" s="2" t="s">
        <v>12</v>
      </c>
      <c r="N1619" s="1" t="s">
        <v>13</v>
      </c>
      <c r="O1619" s="25" t="s">
        <v>25858</v>
      </c>
      <c r="P1619" s="1"/>
      <c r="Q1619" s="2" t="s">
        <v>12</v>
      </c>
      <c r="R1619" s="1" t="s">
        <v>23</v>
      </c>
    </row>
    <row r="1620" customHeight="1" spans="1:18">
      <c r="A1620" s="33" t="s">
        <v>12819</v>
      </c>
      <c r="B1620" s="2" t="s">
        <v>4976</v>
      </c>
      <c r="C1620" s="1"/>
      <c r="D1620" s="1"/>
      <c r="E1620" s="2"/>
      <c r="F1620" s="1"/>
      <c r="G1620" s="25" t="s">
        <v>25860</v>
      </c>
      <c r="H1620" s="1"/>
      <c r="I1620" s="2" t="s">
        <v>12</v>
      </c>
      <c r="J1620" s="1" t="s">
        <v>29</v>
      </c>
      <c r="K1620" s="25" t="s">
        <v>25861</v>
      </c>
      <c r="L1620" s="1"/>
      <c r="M1620" s="2" t="s">
        <v>12</v>
      </c>
      <c r="N1620" s="1" t="s">
        <v>13</v>
      </c>
      <c r="O1620" s="25" t="s">
        <v>25860</v>
      </c>
      <c r="P1620" s="1"/>
      <c r="Q1620" s="2" t="s">
        <v>12</v>
      </c>
      <c r="R1620" s="1" t="s">
        <v>23</v>
      </c>
    </row>
    <row r="1621" customHeight="1" spans="1:18">
      <c r="A1621" s="34" t="s">
        <v>12845</v>
      </c>
      <c r="B1621" s="2" t="s">
        <v>4843</v>
      </c>
      <c r="C1621" s="38"/>
      <c r="D1621" s="39"/>
      <c r="E1621" s="2"/>
      <c r="F1621" s="1"/>
      <c r="G1621" s="28" t="s">
        <v>25862</v>
      </c>
      <c r="H1621" s="39"/>
      <c r="I1621" s="2" t="s">
        <v>12</v>
      </c>
      <c r="J1621" s="1" t="s">
        <v>70</v>
      </c>
      <c r="K1621" s="28" t="s">
        <v>25863</v>
      </c>
      <c r="L1621" s="39"/>
      <c r="M1621" s="2" t="s">
        <v>12</v>
      </c>
      <c r="N1621" s="1" t="s">
        <v>21</v>
      </c>
      <c r="O1621" s="28" t="s">
        <v>25862</v>
      </c>
      <c r="P1621" s="39"/>
      <c r="Q1621" s="2" t="s">
        <v>12</v>
      </c>
      <c r="R1621" s="1" t="s">
        <v>23</v>
      </c>
    </row>
    <row r="1622" customHeight="1" spans="1:18">
      <c r="A1622" s="33" t="s">
        <v>12845</v>
      </c>
      <c r="B1622" s="2" t="s">
        <v>4843</v>
      </c>
      <c r="C1622" s="1"/>
      <c r="D1622" s="1"/>
      <c r="E1622" s="2"/>
      <c r="F1622" s="1"/>
      <c r="G1622" s="25" t="s">
        <v>25864</v>
      </c>
      <c r="H1622" s="1"/>
      <c r="I1622" s="2" t="s">
        <v>12</v>
      </c>
      <c r="J1622" s="1" t="s">
        <v>70</v>
      </c>
      <c r="K1622" s="25" t="s">
        <v>25865</v>
      </c>
      <c r="L1622" s="1"/>
      <c r="M1622" s="2" t="s">
        <v>12</v>
      </c>
      <c r="N1622" s="1" t="s">
        <v>13</v>
      </c>
      <c r="O1622" s="25" t="s">
        <v>25864</v>
      </c>
      <c r="P1622" s="1"/>
      <c r="Q1622" s="2" t="s">
        <v>12</v>
      </c>
      <c r="R1622" s="1" t="s">
        <v>23</v>
      </c>
    </row>
    <row r="1623" customHeight="1" spans="1:18">
      <c r="A1623" s="33" t="s">
        <v>12845</v>
      </c>
      <c r="B1623" s="2" t="s">
        <v>4843</v>
      </c>
      <c r="C1623" s="1"/>
      <c r="D1623" s="1"/>
      <c r="E1623" s="2"/>
      <c r="F1623" s="1"/>
      <c r="G1623" s="25" t="s">
        <v>25866</v>
      </c>
      <c r="H1623" s="1"/>
      <c r="I1623" s="2" t="s">
        <v>12</v>
      </c>
      <c r="J1623" s="1" t="s">
        <v>70</v>
      </c>
      <c r="K1623" s="25" t="s">
        <v>25867</v>
      </c>
      <c r="L1623" s="1"/>
      <c r="M1623" s="2" t="s">
        <v>12</v>
      </c>
      <c r="N1623" s="1" t="s">
        <v>13</v>
      </c>
      <c r="O1623" s="25" t="s">
        <v>25866</v>
      </c>
      <c r="P1623" s="1"/>
      <c r="Q1623" s="2" t="s">
        <v>12</v>
      </c>
      <c r="R1623" s="1" t="s">
        <v>23</v>
      </c>
    </row>
    <row r="1624" customHeight="1" spans="1:18">
      <c r="A1624" s="33" t="s">
        <v>12845</v>
      </c>
      <c r="B1624" s="2" t="s">
        <v>4843</v>
      </c>
      <c r="C1624" s="1"/>
      <c r="D1624" s="1"/>
      <c r="E1624" s="2"/>
      <c r="F1624" s="1"/>
      <c r="G1624" s="25" t="s">
        <v>25868</v>
      </c>
      <c r="H1624" s="1"/>
      <c r="I1624" s="2" t="s">
        <v>12</v>
      </c>
      <c r="J1624" s="1" t="s">
        <v>70</v>
      </c>
      <c r="K1624" s="25" t="s">
        <v>25869</v>
      </c>
      <c r="L1624" s="1"/>
      <c r="M1624" s="2" t="s">
        <v>12</v>
      </c>
      <c r="N1624" s="1" t="s">
        <v>13</v>
      </c>
      <c r="O1624" s="25" t="s">
        <v>25868</v>
      </c>
      <c r="P1624" s="1"/>
      <c r="Q1624" s="2" t="s">
        <v>12</v>
      </c>
      <c r="R1624" s="1" t="s">
        <v>23</v>
      </c>
    </row>
    <row r="1625" customHeight="1" spans="1:18">
      <c r="A1625" s="33" t="s">
        <v>12845</v>
      </c>
      <c r="B1625" s="2" t="s">
        <v>4843</v>
      </c>
      <c r="C1625" s="1"/>
      <c r="D1625" s="1"/>
      <c r="E1625" s="2"/>
      <c r="F1625" s="1"/>
      <c r="G1625" s="25" t="s">
        <v>25870</v>
      </c>
      <c r="H1625" s="1"/>
      <c r="I1625" s="2" t="s">
        <v>12</v>
      </c>
      <c r="J1625" s="1" t="s">
        <v>70</v>
      </c>
      <c r="K1625" s="25" t="s">
        <v>25871</v>
      </c>
      <c r="L1625" s="1"/>
      <c r="M1625" s="2" t="s">
        <v>12</v>
      </c>
      <c r="N1625" s="1" t="s">
        <v>13</v>
      </c>
      <c r="O1625" s="25" t="s">
        <v>25870</v>
      </c>
      <c r="P1625" s="1"/>
      <c r="Q1625" s="2" t="s">
        <v>12</v>
      </c>
      <c r="R1625" s="1" t="s">
        <v>23</v>
      </c>
    </row>
    <row r="1626" customHeight="1" spans="1:18">
      <c r="A1626" s="33" t="s">
        <v>12845</v>
      </c>
      <c r="B1626" s="2" t="s">
        <v>4843</v>
      </c>
      <c r="C1626" s="1"/>
      <c r="D1626" s="1"/>
      <c r="E1626" s="2"/>
      <c r="F1626" s="1"/>
      <c r="G1626" s="25" t="s">
        <v>25872</v>
      </c>
      <c r="H1626" s="1"/>
      <c r="I1626" s="2" t="s">
        <v>12</v>
      </c>
      <c r="J1626" s="1" t="s">
        <v>70</v>
      </c>
      <c r="K1626" s="25" t="s">
        <v>25873</v>
      </c>
      <c r="L1626" s="1"/>
      <c r="M1626" s="2" t="s">
        <v>12</v>
      </c>
      <c r="N1626" s="1" t="s">
        <v>13</v>
      </c>
      <c r="O1626" s="25" t="s">
        <v>25872</v>
      </c>
      <c r="P1626" s="1"/>
      <c r="Q1626" s="2" t="s">
        <v>12</v>
      </c>
      <c r="R1626" s="1" t="s">
        <v>23</v>
      </c>
    </row>
    <row r="1627" customHeight="1" spans="1:18">
      <c r="A1627" s="33" t="s">
        <v>12845</v>
      </c>
      <c r="B1627" s="2" t="s">
        <v>4843</v>
      </c>
      <c r="C1627" s="1"/>
      <c r="D1627" s="1"/>
      <c r="E1627" s="2"/>
      <c r="F1627" s="1"/>
      <c r="G1627" s="25" t="s">
        <v>25874</v>
      </c>
      <c r="H1627" s="1"/>
      <c r="I1627" s="2" t="s">
        <v>12</v>
      </c>
      <c r="J1627" s="1" t="s">
        <v>70</v>
      </c>
      <c r="K1627" s="25" t="s">
        <v>25875</v>
      </c>
      <c r="L1627" s="1"/>
      <c r="M1627" s="2" t="s">
        <v>12</v>
      </c>
      <c r="N1627" s="1" t="s">
        <v>13</v>
      </c>
      <c r="O1627" s="25" t="s">
        <v>25874</v>
      </c>
      <c r="P1627" s="1"/>
      <c r="Q1627" s="2" t="s">
        <v>12</v>
      </c>
      <c r="R1627" s="1" t="s">
        <v>23</v>
      </c>
    </row>
    <row r="1628" customHeight="1" spans="1:18">
      <c r="A1628" s="33" t="s">
        <v>12845</v>
      </c>
      <c r="B1628" s="2" t="s">
        <v>4843</v>
      </c>
      <c r="C1628" s="1"/>
      <c r="D1628" s="1"/>
      <c r="E1628" s="2"/>
      <c r="F1628" s="1"/>
      <c r="G1628" s="25" t="s">
        <v>25876</v>
      </c>
      <c r="H1628" s="1"/>
      <c r="I1628" s="2" t="s">
        <v>12</v>
      </c>
      <c r="J1628" s="1" t="s">
        <v>70</v>
      </c>
      <c r="K1628" s="25" t="s">
        <v>25877</v>
      </c>
      <c r="L1628" s="1"/>
      <c r="M1628" s="2" t="s">
        <v>12</v>
      </c>
      <c r="N1628" s="1" t="s">
        <v>21</v>
      </c>
      <c r="O1628" s="25" t="s">
        <v>25876</v>
      </c>
      <c r="P1628" s="1"/>
      <c r="Q1628" s="2" t="s">
        <v>12</v>
      </c>
      <c r="R1628" s="1" t="s">
        <v>23</v>
      </c>
    </row>
    <row r="1629" customHeight="1" spans="1:18">
      <c r="A1629" s="33" t="s">
        <v>12845</v>
      </c>
      <c r="B1629" s="2" t="s">
        <v>4843</v>
      </c>
      <c r="C1629" s="1"/>
      <c r="D1629" s="1"/>
      <c r="E1629" s="2"/>
      <c r="F1629" s="1"/>
      <c r="G1629" s="25" t="s">
        <v>25878</v>
      </c>
      <c r="H1629" s="1"/>
      <c r="I1629" s="2" t="s">
        <v>12</v>
      </c>
      <c r="J1629" s="1" t="s">
        <v>70</v>
      </c>
      <c r="K1629" s="25" t="s">
        <v>25879</v>
      </c>
      <c r="L1629" s="1"/>
      <c r="M1629" s="2" t="s">
        <v>12</v>
      </c>
      <c r="N1629" s="1" t="s">
        <v>13</v>
      </c>
      <c r="O1629" s="25" t="s">
        <v>25878</v>
      </c>
      <c r="P1629" s="1"/>
      <c r="Q1629" s="2" t="s">
        <v>12</v>
      </c>
      <c r="R1629" s="1" t="s">
        <v>23</v>
      </c>
    </row>
    <row r="1630" customHeight="1" spans="1:18">
      <c r="A1630" s="33" t="s">
        <v>12845</v>
      </c>
      <c r="B1630" s="2" t="s">
        <v>4843</v>
      </c>
      <c r="C1630" s="1"/>
      <c r="D1630" s="1"/>
      <c r="E1630" s="2"/>
      <c r="F1630" s="1"/>
      <c r="G1630" s="25" t="s">
        <v>25880</v>
      </c>
      <c r="H1630" s="1"/>
      <c r="I1630" s="2" t="s">
        <v>12</v>
      </c>
      <c r="J1630" s="1" t="s">
        <v>70</v>
      </c>
      <c r="K1630" s="25" t="s">
        <v>25881</v>
      </c>
      <c r="L1630" s="1"/>
      <c r="M1630" s="2" t="s">
        <v>12</v>
      </c>
      <c r="N1630" s="1" t="s">
        <v>21</v>
      </c>
      <c r="O1630" s="25" t="s">
        <v>25880</v>
      </c>
      <c r="P1630" s="1"/>
      <c r="Q1630" s="2" t="s">
        <v>12</v>
      </c>
      <c r="R1630" s="1" t="s">
        <v>23</v>
      </c>
    </row>
    <row r="1631" customHeight="1" spans="1:18">
      <c r="A1631" s="33" t="s">
        <v>12845</v>
      </c>
      <c r="B1631" s="2" t="s">
        <v>4843</v>
      </c>
      <c r="C1631" s="1"/>
      <c r="D1631" s="1"/>
      <c r="E1631" s="2"/>
      <c r="F1631" s="1"/>
      <c r="G1631" s="25" t="s">
        <v>25882</v>
      </c>
      <c r="H1631" s="1"/>
      <c r="I1631" s="2" t="s">
        <v>12</v>
      </c>
      <c r="J1631" s="1" t="s">
        <v>70</v>
      </c>
      <c r="K1631" s="25" t="s">
        <v>25883</v>
      </c>
      <c r="L1631" s="1"/>
      <c r="M1631" s="2" t="s">
        <v>12</v>
      </c>
      <c r="N1631" s="1" t="s">
        <v>13</v>
      </c>
      <c r="O1631" s="25" t="s">
        <v>25882</v>
      </c>
      <c r="P1631" s="1"/>
      <c r="Q1631" s="2" t="s">
        <v>12</v>
      </c>
      <c r="R1631" s="1" t="s">
        <v>23</v>
      </c>
    </row>
    <row r="1632" customHeight="1" spans="1:18">
      <c r="A1632" s="33" t="s">
        <v>12845</v>
      </c>
      <c r="B1632" s="2" t="s">
        <v>4843</v>
      </c>
      <c r="C1632" s="1"/>
      <c r="D1632" s="1"/>
      <c r="E1632" s="2"/>
      <c r="F1632" s="1"/>
      <c r="G1632" s="25" t="s">
        <v>25884</v>
      </c>
      <c r="H1632" s="1"/>
      <c r="I1632" s="2" t="s">
        <v>12</v>
      </c>
      <c r="J1632" s="1" t="s">
        <v>29</v>
      </c>
      <c r="K1632" s="25" t="s">
        <v>25885</v>
      </c>
      <c r="L1632" s="1"/>
      <c r="M1632" s="2" t="s">
        <v>12</v>
      </c>
      <c r="N1632" s="1" t="s">
        <v>13</v>
      </c>
      <c r="O1632" s="25" t="s">
        <v>25884</v>
      </c>
      <c r="P1632" s="1"/>
      <c r="Q1632" s="2" t="s">
        <v>12</v>
      </c>
      <c r="R1632" s="1" t="s">
        <v>23</v>
      </c>
    </row>
    <row r="1633" customHeight="1" spans="1:18">
      <c r="A1633" s="33" t="s">
        <v>12845</v>
      </c>
      <c r="B1633" s="2" t="s">
        <v>4843</v>
      </c>
      <c r="C1633" s="1"/>
      <c r="D1633" s="1"/>
      <c r="E1633" s="2"/>
      <c r="F1633" s="1"/>
      <c r="G1633" s="25" t="s">
        <v>25886</v>
      </c>
      <c r="H1633" s="1"/>
      <c r="I1633" s="2" t="s">
        <v>12</v>
      </c>
      <c r="J1633" s="1" t="s">
        <v>70</v>
      </c>
      <c r="K1633" s="25" t="s">
        <v>25887</v>
      </c>
      <c r="L1633" s="1"/>
      <c r="M1633" s="2" t="s">
        <v>12</v>
      </c>
      <c r="N1633" s="1" t="s">
        <v>13</v>
      </c>
      <c r="O1633" s="25" t="s">
        <v>25886</v>
      </c>
      <c r="P1633" s="1"/>
      <c r="Q1633" s="2" t="s">
        <v>12</v>
      </c>
      <c r="R1633" s="1" t="s">
        <v>23</v>
      </c>
    </row>
    <row r="1634" customHeight="1" spans="1:18">
      <c r="A1634" s="33" t="s">
        <v>12845</v>
      </c>
      <c r="B1634" s="2" t="s">
        <v>4843</v>
      </c>
      <c r="C1634" s="1"/>
      <c r="D1634" s="1"/>
      <c r="E1634" s="2"/>
      <c r="F1634" s="1"/>
      <c r="G1634" s="25" t="s">
        <v>25888</v>
      </c>
      <c r="H1634" s="1"/>
      <c r="I1634" s="2" t="s">
        <v>12</v>
      </c>
      <c r="J1634" s="1" t="s">
        <v>70</v>
      </c>
      <c r="K1634" s="25" t="s">
        <v>25889</v>
      </c>
      <c r="L1634" s="1"/>
      <c r="M1634" s="2" t="s">
        <v>12</v>
      </c>
      <c r="N1634" s="1" t="s">
        <v>13</v>
      </c>
      <c r="O1634" s="25" t="s">
        <v>25888</v>
      </c>
      <c r="P1634" s="1"/>
      <c r="Q1634" s="2" t="s">
        <v>12</v>
      </c>
      <c r="R1634" s="1" t="s">
        <v>23</v>
      </c>
    </row>
    <row r="1635" customHeight="1" spans="1:18">
      <c r="A1635" s="33" t="s">
        <v>12878</v>
      </c>
      <c r="B1635" s="2" t="s">
        <v>4843</v>
      </c>
      <c r="C1635" s="1"/>
      <c r="D1635" s="1"/>
      <c r="E1635" s="2"/>
      <c r="F1635" s="1"/>
      <c r="G1635" s="25" t="s">
        <v>25890</v>
      </c>
      <c r="H1635" s="1"/>
      <c r="I1635" s="2" t="s">
        <v>12</v>
      </c>
      <c r="J1635" s="1" t="s">
        <v>70</v>
      </c>
      <c r="K1635" s="25" t="s">
        <v>25891</v>
      </c>
      <c r="L1635" s="1"/>
      <c r="M1635" s="2" t="s">
        <v>12</v>
      </c>
      <c r="N1635" s="1" t="s">
        <v>13</v>
      </c>
      <c r="O1635" s="25" t="s">
        <v>25890</v>
      </c>
      <c r="P1635" s="1"/>
      <c r="Q1635" s="2" t="s">
        <v>12</v>
      </c>
      <c r="R1635" s="1" t="s">
        <v>23</v>
      </c>
    </row>
    <row r="1636" customHeight="1" spans="1:18">
      <c r="A1636" s="33" t="s">
        <v>12884</v>
      </c>
      <c r="B1636" s="2" t="s">
        <v>4843</v>
      </c>
      <c r="C1636" s="1"/>
      <c r="D1636" s="1"/>
      <c r="E1636" s="2"/>
      <c r="F1636" s="1"/>
      <c r="G1636" s="25" t="s">
        <v>25892</v>
      </c>
      <c r="H1636" s="1"/>
      <c r="I1636" s="2" t="s">
        <v>12</v>
      </c>
      <c r="J1636" s="1" t="s">
        <v>70</v>
      </c>
      <c r="K1636" s="25" t="s">
        <v>25893</v>
      </c>
      <c r="L1636" s="1"/>
      <c r="M1636" s="2" t="s">
        <v>12</v>
      </c>
      <c r="N1636" s="1" t="s">
        <v>21</v>
      </c>
      <c r="O1636" s="25" t="s">
        <v>25892</v>
      </c>
      <c r="P1636" s="1"/>
      <c r="Q1636" s="2" t="s">
        <v>12</v>
      </c>
      <c r="R1636" s="1" t="s">
        <v>855</v>
      </c>
    </row>
    <row r="1637" customHeight="1" spans="1:18">
      <c r="A1637" s="33" t="s">
        <v>12884</v>
      </c>
      <c r="B1637" s="2" t="s">
        <v>4843</v>
      </c>
      <c r="C1637" s="1"/>
      <c r="D1637" s="1"/>
      <c r="E1637" s="2"/>
      <c r="F1637" s="1"/>
      <c r="G1637" s="25" t="s">
        <v>25894</v>
      </c>
      <c r="H1637" s="1"/>
      <c r="I1637" s="2" t="s">
        <v>12</v>
      </c>
      <c r="J1637" s="1" t="s">
        <v>70</v>
      </c>
      <c r="K1637" s="25" t="s">
        <v>25895</v>
      </c>
      <c r="L1637" s="1"/>
      <c r="M1637" s="2" t="s">
        <v>12</v>
      </c>
      <c r="N1637" s="1" t="s">
        <v>21</v>
      </c>
      <c r="O1637" s="25" t="s">
        <v>25894</v>
      </c>
      <c r="P1637" s="1"/>
      <c r="Q1637" s="2" t="s">
        <v>12</v>
      </c>
      <c r="R1637" s="1" t="s">
        <v>23</v>
      </c>
    </row>
    <row r="1638" customHeight="1" spans="1:18">
      <c r="A1638" s="33" t="s">
        <v>12915</v>
      </c>
      <c r="B1638" s="2" t="s">
        <v>4843</v>
      </c>
      <c r="C1638" s="1"/>
      <c r="D1638" s="1"/>
      <c r="E1638" s="2"/>
      <c r="F1638" s="1"/>
      <c r="G1638" s="25" t="s">
        <v>25896</v>
      </c>
      <c r="H1638" s="1"/>
      <c r="I1638" s="2" t="s">
        <v>12</v>
      </c>
      <c r="J1638" s="1" t="s">
        <v>70</v>
      </c>
      <c r="K1638" s="25" t="s">
        <v>25897</v>
      </c>
      <c r="L1638" s="1"/>
      <c r="M1638" s="2" t="s">
        <v>12</v>
      </c>
      <c r="N1638" s="1" t="s">
        <v>21</v>
      </c>
      <c r="O1638" s="25" t="s">
        <v>25896</v>
      </c>
      <c r="P1638" s="1"/>
      <c r="Q1638" s="2" t="s">
        <v>12</v>
      </c>
      <c r="R1638" s="1" t="s">
        <v>23</v>
      </c>
    </row>
    <row r="1639" customHeight="1" spans="1:18">
      <c r="A1639" s="33" t="s">
        <v>12915</v>
      </c>
      <c r="B1639" s="2" t="s">
        <v>4843</v>
      </c>
      <c r="C1639" s="1"/>
      <c r="D1639" s="1"/>
      <c r="E1639" s="2"/>
      <c r="F1639" s="1"/>
      <c r="G1639" s="25" t="s">
        <v>25898</v>
      </c>
      <c r="H1639" s="1"/>
      <c r="I1639" s="2" t="s">
        <v>12</v>
      </c>
      <c r="J1639" s="1" t="s">
        <v>70</v>
      </c>
      <c r="K1639" s="25" t="s">
        <v>25899</v>
      </c>
      <c r="L1639" s="1"/>
      <c r="M1639" s="2" t="s">
        <v>12</v>
      </c>
      <c r="N1639" s="1" t="s">
        <v>21</v>
      </c>
      <c r="O1639" s="25" t="s">
        <v>25898</v>
      </c>
      <c r="P1639" s="1"/>
      <c r="Q1639" s="2" t="s">
        <v>12</v>
      </c>
      <c r="R1639" s="1" t="s">
        <v>23</v>
      </c>
    </row>
    <row r="1640" customHeight="1" spans="1:18">
      <c r="A1640" s="33" t="s">
        <v>12938</v>
      </c>
      <c r="B1640" s="2" t="s">
        <v>4843</v>
      </c>
      <c r="C1640" s="1"/>
      <c r="D1640" s="1"/>
      <c r="E1640" s="2"/>
      <c r="F1640" s="1"/>
      <c r="G1640" s="25" t="s">
        <v>25900</v>
      </c>
      <c r="H1640" s="1"/>
      <c r="I1640" s="2" t="s">
        <v>12</v>
      </c>
      <c r="J1640" s="1" t="s">
        <v>70</v>
      </c>
      <c r="K1640" s="25" t="s">
        <v>25901</v>
      </c>
      <c r="L1640" s="1"/>
      <c r="M1640" s="2" t="s">
        <v>12</v>
      </c>
      <c r="N1640" s="1" t="s">
        <v>13</v>
      </c>
      <c r="O1640" s="25" t="s">
        <v>25900</v>
      </c>
      <c r="P1640" s="1"/>
      <c r="Q1640" s="2" t="s">
        <v>12</v>
      </c>
      <c r="R1640" s="1" t="s">
        <v>23</v>
      </c>
    </row>
    <row r="1641" customHeight="1" spans="1:18">
      <c r="A1641" s="33" t="s">
        <v>12938</v>
      </c>
      <c r="B1641" s="2" t="s">
        <v>4843</v>
      </c>
      <c r="C1641" s="1"/>
      <c r="D1641" s="1"/>
      <c r="E1641" s="2"/>
      <c r="F1641" s="1"/>
      <c r="G1641" s="25" t="s">
        <v>25902</v>
      </c>
      <c r="H1641" s="1"/>
      <c r="I1641" s="2" t="s">
        <v>12</v>
      </c>
      <c r="J1641" s="1" t="s">
        <v>70</v>
      </c>
      <c r="K1641" s="25" t="s">
        <v>25903</v>
      </c>
      <c r="L1641" s="1"/>
      <c r="M1641" s="2" t="s">
        <v>12</v>
      </c>
      <c r="N1641" s="1" t="s">
        <v>13</v>
      </c>
      <c r="O1641" s="25" t="s">
        <v>25902</v>
      </c>
      <c r="P1641" s="1"/>
      <c r="Q1641" s="2" t="s">
        <v>12</v>
      </c>
      <c r="R1641" s="1" t="s">
        <v>23</v>
      </c>
    </row>
    <row r="1642" customHeight="1" spans="1:18">
      <c r="A1642" s="33" t="s">
        <v>12938</v>
      </c>
      <c r="B1642" s="2" t="s">
        <v>4843</v>
      </c>
      <c r="C1642" s="1"/>
      <c r="D1642" s="1"/>
      <c r="E1642" s="2"/>
      <c r="F1642" s="1"/>
      <c r="G1642" s="25" t="s">
        <v>25904</v>
      </c>
      <c r="H1642" s="1"/>
      <c r="I1642" s="2" t="s">
        <v>12</v>
      </c>
      <c r="J1642" s="1" t="s">
        <v>70</v>
      </c>
      <c r="K1642" s="25" t="s">
        <v>25905</v>
      </c>
      <c r="L1642" s="1"/>
      <c r="M1642" s="2" t="s">
        <v>12</v>
      </c>
      <c r="N1642" s="1" t="s">
        <v>13</v>
      </c>
      <c r="O1642" s="25" t="s">
        <v>25904</v>
      </c>
      <c r="P1642" s="1"/>
      <c r="Q1642" s="2" t="s">
        <v>12</v>
      </c>
      <c r="R1642" s="1" t="s">
        <v>23</v>
      </c>
    </row>
    <row r="1643" customHeight="1" spans="1:18">
      <c r="A1643" s="33" t="s">
        <v>12938</v>
      </c>
      <c r="B1643" s="2" t="s">
        <v>4843</v>
      </c>
      <c r="C1643" s="1"/>
      <c r="D1643" s="1"/>
      <c r="E1643" s="2"/>
      <c r="F1643" s="1"/>
      <c r="G1643" s="25" t="s">
        <v>25906</v>
      </c>
      <c r="H1643" s="1"/>
      <c r="I1643" s="2" t="s">
        <v>12</v>
      </c>
      <c r="J1643" s="1" t="s">
        <v>70</v>
      </c>
      <c r="K1643" s="25" t="s">
        <v>25907</v>
      </c>
      <c r="L1643" s="1"/>
      <c r="M1643" s="2" t="s">
        <v>12</v>
      </c>
      <c r="N1643" s="1" t="s">
        <v>13</v>
      </c>
      <c r="O1643" s="25" t="s">
        <v>25906</v>
      </c>
      <c r="P1643" s="1"/>
      <c r="Q1643" s="2" t="s">
        <v>12</v>
      </c>
      <c r="R1643" s="1" t="s">
        <v>23</v>
      </c>
    </row>
    <row r="1644" customHeight="1" spans="1:18">
      <c r="A1644" s="33" t="s">
        <v>12983</v>
      </c>
      <c r="B1644" s="2" t="s">
        <v>4843</v>
      </c>
      <c r="C1644" s="25" t="s">
        <v>25908</v>
      </c>
      <c r="D1644" s="1"/>
      <c r="E1644" s="2" t="s">
        <v>9</v>
      </c>
      <c r="F1644" s="1"/>
      <c r="G1644" s="25" t="s">
        <v>25909</v>
      </c>
      <c r="H1644" s="1"/>
      <c r="I1644" s="2" t="s">
        <v>12</v>
      </c>
      <c r="J1644" s="1" t="s">
        <v>70</v>
      </c>
      <c r="K1644" s="25" t="s">
        <v>25910</v>
      </c>
      <c r="L1644" s="1"/>
      <c r="M1644" s="2" t="s">
        <v>12</v>
      </c>
      <c r="N1644" s="1" t="s">
        <v>13</v>
      </c>
      <c r="O1644" s="25" t="s">
        <v>25909</v>
      </c>
      <c r="P1644" s="1"/>
      <c r="Q1644" s="2" t="s">
        <v>12</v>
      </c>
      <c r="R1644" s="1" t="s">
        <v>23</v>
      </c>
    </row>
    <row r="1645" customHeight="1" spans="1:18">
      <c r="A1645" s="33" t="s">
        <v>12983</v>
      </c>
      <c r="B1645" s="2" t="s">
        <v>4843</v>
      </c>
      <c r="C1645" s="1"/>
      <c r="D1645" s="1"/>
      <c r="E1645" s="2"/>
      <c r="F1645" s="1"/>
      <c r="G1645" s="25" t="s">
        <v>25911</v>
      </c>
      <c r="H1645" s="1"/>
      <c r="I1645" s="2" t="s">
        <v>12</v>
      </c>
      <c r="J1645" s="1" t="s">
        <v>70</v>
      </c>
      <c r="K1645" s="25" t="s">
        <v>25912</v>
      </c>
      <c r="L1645" s="1"/>
      <c r="M1645" s="2" t="s">
        <v>12</v>
      </c>
      <c r="N1645" s="1" t="s">
        <v>13</v>
      </c>
      <c r="O1645" s="25" t="s">
        <v>25911</v>
      </c>
      <c r="P1645" s="1"/>
      <c r="Q1645" s="2" t="s">
        <v>12</v>
      </c>
      <c r="R1645" s="1" t="s">
        <v>23</v>
      </c>
    </row>
    <row r="1646" customHeight="1" spans="1:18">
      <c r="A1646" s="33" t="s">
        <v>12983</v>
      </c>
      <c r="B1646" s="2" t="s">
        <v>4843</v>
      </c>
      <c r="C1646" s="1"/>
      <c r="D1646" s="1"/>
      <c r="E1646" s="2"/>
      <c r="F1646" s="1"/>
      <c r="G1646" s="25" t="s">
        <v>25913</v>
      </c>
      <c r="H1646" s="1"/>
      <c r="I1646" s="2" t="s">
        <v>12</v>
      </c>
      <c r="J1646" s="1" t="s">
        <v>70</v>
      </c>
      <c r="K1646" s="25" t="s">
        <v>25914</v>
      </c>
      <c r="L1646" s="1"/>
      <c r="M1646" s="2" t="s">
        <v>12</v>
      </c>
      <c r="N1646" s="1" t="s">
        <v>21</v>
      </c>
      <c r="O1646" s="25" t="s">
        <v>25913</v>
      </c>
      <c r="P1646" s="1"/>
      <c r="Q1646" s="2" t="s">
        <v>12</v>
      </c>
      <c r="R1646" s="1" t="s">
        <v>23</v>
      </c>
    </row>
    <row r="1647" customHeight="1" spans="1:18">
      <c r="A1647" s="33" t="s">
        <v>12983</v>
      </c>
      <c r="B1647" s="2" t="s">
        <v>4843</v>
      </c>
      <c r="C1647" s="1"/>
      <c r="D1647" s="1"/>
      <c r="E1647" s="2"/>
      <c r="F1647" s="1"/>
      <c r="G1647" s="25" t="s">
        <v>25915</v>
      </c>
      <c r="H1647" s="1"/>
      <c r="I1647" s="2" t="s">
        <v>12</v>
      </c>
      <c r="J1647" s="1" t="s">
        <v>70</v>
      </c>
      <c r="K1647" s="25" t="s">
        <v>25916</v>
      </c>
      <c r="L1647" s="1"/>
      <c r="M1647" s="2" t="s">
        <v>12</v>
      </c>
      <c r="N1647" s="1" t="s">
        <v>13</v>
      </c>
      <c r="O1647" s="25" t="s">
        <v>25915</v>
      </c>
      <c r="P1647" s="1"/>
      <c r="Q1647" s="2" t="s">
        <v>12</v>
      </c>
      <c r="R1647" s="1" t="s">
        <v>23</v>
      </c>
    </row>
    <row r="1648" customHeight="1" spans="1:18">
      <c r="A1648" s="33" t="s">
        <v>12990</v>
      </c>
      <c r="B1648" s="2" t="s">
        <v>4843</v>
      </c>
      <c r="C1648" s="1"/>
      <c r="D1648" s="1"/>
      <c r="E1648" s="2"/>
      <c r="F1648" s="1"/>
      <c r="G1648" s="25" t="s">
        <v>25917</v>
      </c>
      <c r="H1648" s="1"/>
      <c r="I1648" s="2" t="s">
        <v>12</v>
      </c>
      <c r="J1648" s="1" t="s">
        <v>70</v>
      </c>
      <c r="K1648" s="25" t="s">
        <v>25918</v>
      </c>
      <c r="L1648" s="1"/>
      <c r="M1648" s="2" t="s">
        <v>12</v>
      </c>
      <c r="N1648" s="1" t="s">
        <v>13</v>
      </c>
      <c r="O1648" s="25" t="s">
        <v>25917</v>
      </c>
      <c r="P1648" s="1"/>
      <c r="Q1648" s="2" t="s">
        <v>12</v>
      </c>
      <c r="R1648" s="1" t="s">
        <v>23</v>
      </c>
    </row>
    <row r="1649" customHeight="1" spans="1:18">
      <c r="A1649" s="33" t="s">
        <v>12990</v>
      </c>
      <c r="B1649" s="2" t="s">
        <v>4843</v>
      </c>
      <c r="C1649" s="1"/>
      <c r="D1649" s="1"/>
      <c r="E1649" s="2"/>
      <c r="F1649" s="1"/>
      <c r="G1649" s="25" t="s">
        <v>25919</v>
      </c>
      <c r="H1649" s="1"/>
      <c r="I1649" s="2" t="s">
        <v>12</v>
      </c>
      <c r="J1649" s="1" t="s">
        <v>70</v>
      </c>
      <c r="K1649" s="25" t="s">
        <v>25920</v>
      </c>
      <c r="L1649" s="1"/>
      <c r="M1649" s="2" t="s">
        <v>12</v>
      </c>
      <c r="N1649" s="1" t="s">
        <v>13</v>
      </c>
      <c r="O1649" s="25" t="s">
        <v>25919</v>
      </c>
      <c r="P1649" s="1"/>
      <c r="Q1649" s="2" t="s">
        <v>12</v>
      </c>
      <c r="R1649" s="1" t="s">
        <v>23</v>
      </c>
    </row>
    <row r="1650" customHeight="1" spans="1:18">
      <c r="A1650" s="33" t="s">
        <v>12990</v>
      </c>
      <c r="B1650" s="2" t="s">
        <v>4843</v>
      </c>
      <c r="C1650" s="1"/>
      <c r="D1650" s="1"/>
      <c r="E1650" s="2"/>
      <c r="F1650" s="1"/>
      <c r="G1650" s="25" t="s">
        <v>25921</v>
      </c>
      <c r="H1650" s="1"/>
      <c r="I1650" s="2" t="s">
        <v>12</v>
      </c>
      <c r="J1650" s="1" t="s">
        <v>70</v>
      </c>
      <c r="K1650" s="25" t="s">
        <v>25922</v>
      </c>
      <c r="L1650" s="1"/>
      <c r="M1650" s="2" t="s">
        <v>12</v>
      </c>
      <c r="N1650" s="1" t="s">
        <v>21</v>
      </c>
      <c r="O1650" s="25" t="s">
        <v>25921</v>
      </c>
      <c r="P1650" s="1"/>
      <c r="Q1650" s="2" t="s">
        <v>12</v>
      </c>
      <c r="R1650" s="1" t="s">
        <v>23</v>
      </c>
    </row>
    <row r="1651" customHeight="1" spans="1:18">
      <c r="A1651" s="33" t="s">
        <v>13009</v>
      </c>
      <c r="B1651" s="2" t="s">
        <v>4843</v>
      </c>
      <c r="C1651" s="1"/>
      <c r="D1651" s="1"/>
      <c r="E1651" s="2"/>
      <c r="F1651" s="1"/>
      <c r="G1651" s="25" t="s">
        <v>25923</v>
      </c>
      <c r="H1651" s="1"/>
      <c r="I1651" s="2" t="s">
        <v>12</v>
      </c>
      <c r="J1651" s="1" t="s">
        <v>70</v>
      </c>
      <c r="K1651" s="25" t="s">
        <v>25924</v>
      </c>
      <c r="L1651" s="1"/>
      <c r="M1651" s="2" t="s">
        <v>12</v>
      </c>
      <c r="N1651" s="1" t="s">
        <v>13</v>
      </c>
      <c r="O1651" s="25" t="s">
        <v>25923</v>
      </c>
      <c r="P1651" s="1"/>
      <c r="Q1651" s="2" t="s">
        <v>12</v>
      </c>
      <c r="R1651" s="1" t="s">
        <v>23</v>
      </c>
    </row>
    <row r="1652" customHeight="1" spans="1:18">
      <c r="A1652" s="33" t="s">
        <v>13009</v>
      </c>
      <c r="B1652" s="2" t="s">
        <v>4843</v>
      </c>
      <c r="C1652" s="1"/>
      <c r="D1652" s="1"/>
      <c r="E1652" s="2"/>
      <c r="F1652" s="1"/>
      <c r="G1652" s="25" t="s">
        <v>25925</v>
      </c>
      <c r="H1652" s="1"/>
      <c r="I1652" s="2" t="s">
        <v>12</v>
      </c>
      <c r="J1652" s="1" t="s">
        <v>70</v>
      </c>
      <c r="K1652" s="25" t="s">
        <v>25926</v>
      </c>
      <c r="L1652" s="1"/>
      <c r="M1652" s="2" t="s">
        <v>12</v>
      </c>
      <c r="N1652" s="1" t="s">
        <v>13</v>
      </c>
      <c r="O1652" s="25" t="s">
        <v>25925</v>
      </c>
      <c r="P1652" s="1"/>
      <c r="Q1652" s="2" t="s">
        <v>12</v>
      </c>
      <c r="R1652" s="1" t="s">
        <v>23</v>
      </c>
    </row>
    <row r="1653" customHeight="1" spans="1:18">
      <c r="A1653" s="33" t="s">
        <v>13009</v>
      </c>
      <c r="B1653" s="2" t="s">
        <v>4843</v>
      </c>
      <c r="C1653" s="1"/>
      <c r="D1653" s="1"/>
      <c r="E1653" s="2"/>
      <c r="F1653" s="1"/>
      <c r="G1653" s="25" t="s">
        <v>25927</v>
      </c>
      <c r="H1653" s="1"/>
      <c r="I1653" s="2" t="s">
        <v>12</v>
      </c>
      <c r="J1653" s="1" t="s">
        <v>70</v>
      </c>
      <c r="K1653" s="25" t="s">
        <v>25928</v>
      </c>
      <c r="L1653" s="1"/>
      <c r="M1653" s="2" t="s">
        <v>12</v>
      </c>
      <c r="N1653" s="1" t="s">
        <v>13</v>
      </c>
      <c r="O1653" s="25" t="s">
        <v>25927</v>
      </c>
      <c r="P1653" s="1"/>
      <c r="Q1653" s="2" t="s">
        <v>12</v>
      </c>
      <c r="R1653" s="1" t="s">
        <v>23</v>
      </c>
    </row>
    <row r="1654" customHeight="1" spans="1:18">
      <c r="A1654" s="33" t="s">
        <v>13019</v>
      </c>
      <c r="B1654" s="2" t="s">
        <v>4843</v>
      </c>
      <c r="C1654" s="1"/>
      <c r="D1654" s="1"/>
      <c r="E1654" s="2"/>
      <c r="F1654" s="1"/>
      <c r="G1654" s="25" t="s">
        <v>25929</v>
      </c>
      <c r="H1654" s="1"/>
      <c r="I1654" s="2" t="s">
        <v>12</v>
      </c>
      <c r="J1654" s="1" t="s">
        <v>70</v>
      </c>
      <c r="K1654" s="25" t="s">
        <v>25930</v>
      </c>
      <c r="L1654" s="1"/>
      <c r="M1654" s="2" t="s">
        <v>12</v>
      </c>
      <c r="N1654" s="1" t="s">
        <v>13</v>
      </c>
      <c r="O1654" s="25" t="s">
        <v>25929</v>
      </c>
      <c r="P1654" s="1"/>
      <c r="Q1654" s="2" t="s">
        <v>12</v>
      </c>
      <c r="R1654" s="1" t="s">
        <v>23</v>
      </c>
    </row>
    <row r="1655" customHeight="1" spans="1:18">
      <c r="A1655" s="33" t="s">
        <v>13029</v>
      </c>
      <c r="B1655" s="2" t="s">
        <v>4843</v>
      </c>
      <c r="C1655" s="1"/>
      <c r="D1655" s="1"/>
      <c r="E1655" s="2"/>
      <c r="F1655" s="1"/>
      <c r="G1655" s="25" t="s">
        <v>25931</v>
      </c>
      <c r="H1655" s="1"/>
      <c r="I1655" s="2" t="s">
        <v>12</v>
      </c>
      <c r="J1655" s="1" t="s">
        <v>70</v>
      </c>
      <c r="K1655" s="25" t="s">
        <v>25932</v>
      </c>
      <c r="L1655" s="1"/>
      <c r="M1655" s="2" t="s">
        <v>12</v>
      </c>
      <c r="N1655" s="1" t="s">
        <v>13</v>
      </c>
      <c r="O1655" s="25" t="s">
        <v>25931</v>
      </c>
      <c r="P1655" s="1"/>
      <c r="Q1655" s="2" t="s">
        <v>12</v>
      </c>
      <c r="R1655" s="1" t="s">
        <v>23</v>
      </c>
    </row>
    <row r="1656" customHeight="1" spans="1:18">
      <c r="A1656" s="33" t="s">
        <v>13035</v>
      </c>
      <c r="B1656" s="2" t="s">
        <v>4843</v>
      </c>
      <c r="C1656" s="1"/>
      <c r="D1656" s="1"/>
      <c r="E1656" s="2"/>
      <c r="F1656" s="1"/>
      <c r="G1656" s="25" t="s">
        <v>25933</v>
      </c>
      <c r="H1656" s="1"/>
      <c r="I1656" s="2" t="s">
        <v>12</v>
      </c>
      <c r="J1656" s="1" t="s">
        <v>70</v>
      </c>
      <c r="K1656" s="25" t="s">
        <v>25934</v>
      </c>
      <c r="L1656" s="1"/>
      <c r="M1656" s="2" t="s">
        <v>12</v>
      </c>
      <c r="N1656" s="1" t="s">
        <v>21</v>
      </c>
      <c r="O1656" s="25" t="s">
        <v>25933</v>
      </c>
      <c r="P1656" s="1"/>
      <c r="Q1656" s="2" t="s">
        <v>12</v>
      </c>
      <c r="R1656" s="1" t="s">
        <v>855</v>
      </c>
    </row>
    <row r="1657" customHeight="1" spans="1:18">
      <c r="A1657" s="33" t="s">
        <v>13043</v>
      </c>
      <c r="B1657" s="2" t="s">
        <v>4843</v>
      </c>
      <c r="C1657" s="1"/>
      <c r="D1657" s="1"/>
      <c r="E1657" s="2"/>
      <c r="F1657" s="1"/>
      <c r="G1657" s="25" t="s">
        <v>25935</v>
      </c>
      <c r="H1657" s="1"/>
      <c r="I1657" s="2" t="s">
        <v>12</v>
      </c>
      <c r="J1657" s="1" t="s">
        <v>70</v>
      </c>
      <c r="K1657" s="25" t="s">
        <v>25936</v>
      </c>
      <c r="L1657" s="1"/>
      <c r="M1657" s="2" t="s">
        <v>12</v>
      </c>
      <c r="N1657" s="1" t="s">
        <v>21</v>
      </c>
      <c r="O1657" s="25" t="s">
        <v>25935</v>
      </c>
      <c r="P1657" s="1"/>
      <c r="Q1657" s="2" t="s">
        <v>12</v>
      </c>
      <c r="R1657" s="1" t="s">
        <v>23</v>
      </c>
    </row>
    <row r="1658" customHeight="1" spans="1:18">
      <c r="A1658" s="33" t="s">
        <v>13064</v>
      </c>
      <c r="B1658" s="2" t="s">
        <v>4843</v>
      </c>
      <c r="C1658" s="25" t="s">
        <v>25937</v>
      </c>
      <c r="D1658" s="1"/>
      <c r="E1658" s="2" t="s">
        <v>9</v>
      </c>
      <c r="F1658" s="1"/>
      <c r="G1658" s="25" t="s">
        <v>25938</v>
      </c>
      <c r="H1658" s="1"/>
      <c r="I1658" s="2" t="s">
        <v>12</v>
      </c>
      <c r="J1658" s="1" t="s">
        <v>70</v>
      </c>
      <c r="K1658" s="25" t="s">
        <v>25939</v>
      </c>
      <c r="L1658" s="1"/>
      <c r="M1658" s="2" t="s">
        <v>12</v>
      </c>
      <c r="N1658" s="1" t="s">
        <v>21</v>
      </c>
      <c r="O1658" s="25" t="s">
        <v>25938</v>
      </c>
      <c r="P1658" s="1"/>
      <c r="Q1658" s="2" t="s">
        <v>12</v>
      </c>
      <c r="R1658" s="1" t="s">
        <v>23</v>
      </c>
    </row>
    <row r="1659" customHeight="1" spans="1:18">
      <c r="A1659" s="33" t="s">
        <v>13064</v>
      </c>
      <c r="B1659" s="2" t="s">
        <v>4843</v>
      </c>
      <c r="C1659" s="25" t="s">
        <v>25940</v>
      </c>
      <c r="D1659" s="1"/>
      <c r="E1659" s="2" t="s">
        <v>9</v>
      </c>
      <c r="F1659" s="1"/>
      <c r="G1659" s="25" t="s">
        <v>25941</v>
      </c>
      <c r="H1659" s="1"/>
      <c r="I1659" s="2" t="s">
        <v>12</v>
      </c>
      <c r="J1659" s="1" t="s">
        <v>70</v>
      </c>
      <c r="K1659" s="25" t="s">
        <v>25942</v>
      </c>
      <c r="L1659" s="1"/>
      <c r="M1659" s="2" t="s">
        <v>12</v>
      </c>
      <c r="N1659" s="1" t="s">
        <v>13</v>
      </c>
      <c r="O1659" s="25" t="s">
        <v>25941</v>
      </c>
      <c r="P1659" s="1"/>
      <c r="Q1659" s="2" t="s">
        <v>12</v>
      </c>
      <c r="R1659" s="1" t="s">
        <v>23</v>
      </c>
    </row>
    <row r="1660" customHeight="1" spans="1:18">
      <c r="A1660" s="33" t="s">
        <v>13064</v>
      </c>
      <c r="B1660" s="2" t="s">
        <v>4843</v>
      </c>
      <c r="C1660" s="25" t="s">
        <v>25943</v>
      </c>
      <c r="D1660" s="1"/>
      <c r="E1660" s="2" t="s">
        <v>9</v>
      </c>
      <c r="F1660" s="1"/>
      <c r="G1660" s="25" t="s">
        <v>25944</v>
      </c>
      <c r="H1660" s="1"/>
      <c r="I1660" s="2" t="s">
        <v>12</v>
      </c>
      <c r="J1660" s="1" t="s">
        <v>70</v>
      </c>
      <c r="K1660" s="25" t="s">
        <v>25945</v>
      </c>
      <c r="L1660" s="1"/>
      <c r="M1660" s="2" t="s">
        <v>12</v>
      </c>
      <c r="N1660" s="1" t="s">
        <v>13</v>
      </c>
      <c r="O1660" s="25" t="s">
        <v>25944</v>
      </c>
      <c r="P1660" s="1"/>
      <c r="Q1660" s="2" t="s">
        <v>12</v>
      </c>
      <c r="R1660" s="1" t="s">
        <v>23</v>
      </c>
    </row>
    <row r="1661" customHeight="1" spans="1:18">
      <c r="A1661" s="33" t="s">
        <v>13127</v>
      </c>
      <c r="B1661" s="2" t="s">
        <v>4843</v>
      </c>
      <c r="C1661" s="25" t="s">
        <v>25946</v>
      </c>
      <c r="D1661" s="1"/>
      <c r="E1661" s="2" t="s">
        <v>9</v>
      </c>
      <c r="F1661" s="1"/>
      <c r="G1661" s="25" t="s">
        <v>25947</v>
      </c>
      <c r="H1661" s="1"/>
      <c r="I1661" s="2" t="s">
        <v>9</v>
      </c>
      <c r="J1661" s="1"/>
      <c r="K1661" s="25" t="s">
        <v>25948</v>
      </c>
      <c r="L1661" s="1"/>
      <c r="M1661" s="2" t="s">
        <v>12</v>
      </c>
      <c r="N1661" s="1" t="s">
        <v>13</v>
      </c>
      <c r="O1661" s="25" t="s">
        <v>25947</v>
      </c>
      <c r="P1661" s="1"/>
      <c r="Q1661" s="2" t="s">
        <v>12</v>
      </c>
      <c r="R1661" s="1" t="s">
        <v>23</v>
      </c>
    </row>
    <row r="1662" customHeight="1" spans="1:18">
      <c r="A1662" s="33" t="s">
        <v>13127</v>
      </c>
      <c r="B1662" s="2" t="s">
        <v>4843</v>
      </c>
      <c r="C1662" s="1"/>
      <c r="D1662" s="1"/>
      <c r="E1662" s="2"/>
      <c r="F1662" s="1"/>
      <c r="G1662" s="25" t="s">
        <v>25949</v>
      </c>
      <c r="H1662" s="1"/>
      <c r="I1662" s="2" t="s">
        <v>12</v>
      </c>
      <c r="J1662" s="1" t="s">
        <v>70</v>
      </c>
      <c r="K1662" s="25" t="s">
        <v>25950</v>
      </c>
      <c r="L1662" s="1"/>
      <c r="M1662" s="2" t="s">
        <v>12</v>
      </c>
      <c r="N1662" s="1" t="s">
        <v>13</v>
      </c>
      <c r="O1662" s="25" t="s">
        <v>25949</v>
      </c>
      <c r="P1662" s="1"/>
      <c r="Q1662" s="2" t="s">
        <v>12</v>
      </c>
      <c r="R1662" s="1" t="s">
        <v>23</v>
      </c>
    </row>
    <row r="1663" customHeight="1" spans="1:18">
      <c r="A1663" s="33" t="s">
        <v>13127</v>
      </c>
      <c r="B1663" s="2" t="s">
        <v>4843</v>
      </c>
      <c r="C1663" s="1"/>
      <c r="D1663" s="1"/>
      <c r="E1663" s="2"/>
      <c r="F1663" s="1"/>
      <c r="G1663" s="25" t="s">
        <v>25951</v>
      </c>
      <c r="H1663" s="1"/>
      <c r="I1663" s="2" t="s">
        <v>9</v>
      </c>
      <c r="J1663" s="1"/>
      <c r="K1663" s="25" t="s">
        <v>25952</v>
      </c>
      <c r="L1663" s="1"/>
      <c r="M1663" s="2" t="s">
        <v>12</v>
      </c>
      <c r="N1663" s="1" t="s">
        <v>21</v>
      </c>
      <c r="O1663" s="25" t="s">
        <v>25951</v>
      </c>
      <c r="P1663" s="1"/>
      <c r="Q1663" s="2" t="s">
        <v>12</v>
      </c>
      <c r="R1663" s="1" t="s">
        <v>23</v>
      </c>
    </row>
    <row r="1664" customHeight="1" spans="1:18">
      <c r="A1664" s="34" t="s">
        <v>13127</v>
      </c>
      <c r="B1664" s="2" t="s">
        <v>4843</v>
      </c>
      <c r="C1664" s="38"/>
      <c r="D1664" s="39"/>
      <c r="E1664" s="2"/>
      <c r="F1664" s="1"/>
      <c r="G1664" s="28" t="s">
        <v>25953</v>
      </c>
      <c r="H1664" s="39"/>
      <c r="I1664" s="2" t="s">
        <v>12</v>
      </c>
      <c r="J1664" s="1" t="s">
        <v>70</v>
      </c>
      <c r="K1664" s="28" t="s">
        <v>25954</v>
      </c>
      <c r="L1664" s="39"/>
      <c r="M1664" s="2" t="s">
        <v>12</v>
      </c>
      <c r="N1664" s="1" t="s">
        <v>13</v>
      </c>
      <c r="O1664" s="28" t="s">
        <v>25953</v>
      </c>
      <c r="P1664" s="39"/>
      <c r="Q1664" s="2" t="s">
        <v>12</v>
      </c>
      <c r="R1664" s="1" t="s">
        <v>23</v>
      </c>
    </row>
    <row r="1665" customHeight="1" spans="1:18">
      <c r="A1665" s="33" t="s">
        <v>13130</v>
      </c>
      <c r="B1665" s="2" t="s">
        <v>4843</v>
      </c>
      <c r="C1665" s="1"/>
      <c r="D1665" s="1"/>
      <c r="E1665" s="2"/>
      <c r="F1665" s="1"/>
      <c r="G1665" s="25" t="s">
        <v>25955</v>
      </c>
      <c r="H1665" s="1"/>
      <c r="I1665" s="2" t="s">
        <v>12</v>
      </c>
      <c r="J1665" s="1" t="s">
        <v>70</v>
      </c>
      <c r="K1665" s="25" t="s">
        <v>25956</v>
      </c>
      <c r="L1665" s="1"/>
      <c r="M1665" s="2" t="s">
        <v>12</v>
      </c>
      <c r="N1665" s="1" t="s">
        <v>13</v>
      </c>
      <c r="O1665" s="25" t="s">
        <v>25955</v>
      </c>
      <c r="P1665" s="1"/>
      <c r="Q1665" s="2" t="s">
        <v>12</v>
      </c>
      <c r="R1665" s="1" t="s">
        <v>23</v>
      </c>
    </row>
    <row r="1666" customHeight="1" spans="1:18">
      <c r="A1666" s="33" t="s">
        <v>13138</v>
      </c>
      <c r="B1666" s="2" t="s">
        <v>4843</v>
      </c>
      <c r="C1666" s="1"/>
      <c r="D1666" s="1"/>
      <c r="E1666" s="2"/>
      <c r="F1666" s="1"/>
      <c r="G1666" s="25" t="s">
        <v>25957</v>
      </c>
      <c r="H1666" s="1"/>
      <c r="I1666" s="2" t="s">
        <v>12</v>
      </c>
      <c r="J1666" s="1" t="s">
        <v>29</v>
      </c>
      <c r="K1666" s="25" t="s">
        <v>25958</v>
      </c>
      <c r="L1666" s="1"/>
      <c r="M1666" s="2" t="s">
        <v>12</v>
      </c>
      <c r="N1666" s="1" t="s">
        <v>13</v>
      </c>
      <c r="O1666" s="25" t="s">
        <v>25957</v>
      </c>
      <c r="P1666" s="1"/>
      <c r="Q1666" s="2" t="s">
        <v>12</v>
      </c>
      <c r="R1666" s="1" t="s">
        <v>23</v>
      </c>
    </row>
    <row r="1667" customHeight="1" spans="1:18">
      <c r="A1667" s="33" t="s">
        <v>13138</v>
      </c>
      <c r="B1667" s="2" t="s">
        <v>4843</v>
      </c>
      <c r="C1667" s="1"/>
      <c r="D1667" s="1"/>
      <c r="E1667" s="2"/>
      <c r="F1667" s="1"/>
      <c r="G1667" s="25" t="s">
        <v>25959</v>
      </c>
      <c r="H1667" s="1"/>
      <c r="I1667" s="2" t="s">
        <v>12</v>
      </c>
      <c r="J1667" s="1" t="s">
        <v>29</v>
      </c>
      <c r="K1667" s="25" t="s">
        <v>25960</v>
      </c>
      <c r="L1667" s="1"/>
      <c r="M1667" s="2" t="s">
        <v>12</v>
      </c>
      <c r="N1667" s="1" t="s">
        <v>13</v>
      </c>
      <c r="O1667" s="25" t="s">
        <v>25959</v>
      </c>
      <c r="P1667" s="1"/>
      <c r="Q1667" s="2" t="s">
        <v>12</v>
      </c>
      <c r="R1667" s="1" t="s">
        <v>23</v>
      </c>
    </row>
    <row r="1668" customHeight="1" spans="1:18">
      <c r="A1668" s="33" t="s">
        <v>13138</v>
      </c>
      <c r="B1668" s="2" t="s">
        <v>4843</v>
      </c>
      <c r="C1668" s="1"/>
      <c r="D1668" s="1"/>
      <c r="E1668" s="2"/>
      <c r="F1668" s="1"/>
      <c r="G1668" s="25" t="s">
        <v>25961</v>
      </c>
      <c r="H1668" s="1"/>
      <c r="I1668" s="2" t="s">
        <v>12</v>
      </c>
      <c r="J1668" s="1" t="s">
        <v>29</v>
      </c>
      <c r="K1668" s="25" t="s">
        <v>25962</v>
      </c>
      <c r="L1668" s="1"/>
      <c r="M1668" s="2" t="s">
        <v>12</v>
      </c>
      <c r="N1668" s="1" t="s">
        <v>13</v>
      </c>
      <c r="O1668" s="25" t="s">
        <v>25961</v>
      </c>
      <c r="P1668" s="1"/>
      <c r="Q1668" s="2" t="s">
        <v>12</v>
      </c>
      <c r="R1668" s="1" t="s">
        <v>23</v>
      </c>
    </row>
    <row r="1669" customHeight="1" spans="1:18">
      <c r="A1669" s="33" t="s">
        <v>13138</v>
      </c>
      <c r="B1669" s="2" t="s">
        <v>4843</v>
      </c>
      <c r="C1669" s="1"/>
      <c r="D1669" s="1"/>
      <c r="E1669" s="2"/>
      <c r="F1669" s="1"/>
      <c r="G1669" s="25" t="s">
        <v>25963</v>
      </c>
      <c r="H1669" s="1"/>
      <c r="I1669" s="2" t="s">
        <v>12</v>
      </c>
      <c r="J1669" s="1" t="s">
        <v>70</v>
      </c>
      <c r="K1669" s="25" t="s">
        <v>25964</v>
      </c>
      <c r="L1669" s="1"/>
      <c r="M1669" s="2" t="s">
        <v>12</v>
      </c>
      <c r="N1669" s="1" t="s">
        <v>21</v>
      </c>
      <c r="O1669" s="25" t="s">
        <v>25963</v>
      </c>
      <c r="P1669" s="1"/>
      <c r="Q1669" s="2" t="s">
        <v>12</v>
      </c>
      <c r="R1669" s="1" t="s">
        <v>23</v>
      </c>
    </row>
    <row r="1670" customHeight="1" spans="1:18">
      <c r="A1670" s="33" t="s">
        <v>13138</v>
      </c>
      <c r="B1670" s="2" t="s">
        <v>4843</v>
      </c>
      <c r="C1670" s="1"/>
      <c r="D1670" s="1"/>
      <c r="E1670" s="2"/>
      <c r="F1670" s="1"/>
      <c r="G1670" s="25" t="s">
        <v>25965</v>
      </c>
      <c r="H1670" s="1"/>
      <c r="I1670" s="2" t="s">
        <v>12</v>
      </c>
      <c r="J1670" s="1" t="s">
        <v>29</v>
      </c>
      <c r="K1670" s="25" t="s">
        <v>25966</v>
      </c>
      <c r="L1670" s="1"/>
      <c r="M1670" s="2" t="s">
        <v>12</v>
      </c>
      <c r="N1670" s="1" t="s">
        <v>13</v>
      </c>
      <c r="O1670" s="25" t="s">
        <v>25965</v>
      </c>
      <c r="P1670" s="1"/>
      <c r="Q1670" s="2" t="s">
        <v>12</v>
      </c>
      <c r="R1670" s="1" t="s">
        <v>23</v>
      </c>
    </row>
    <row r="1671" customHeight="1" spans="1:18">
      <c r="A1671" s="33" t="s">
        <v>13138</v>
      </c>
      <c r="B1671" s="2" t="s">
        <v>4843</v>
      </c>
      <c r="C1671" s="1"/>
      <c r="D1671" s="1"/>
      <c r="E1671" s="2"/>
      <c r="F1671" s="1"/>
      <c r="G1671" s="25" t="s">
        <v>25967</v>
      </c>
      <c r="H1671" s="1"/>
      <c r="I1671" s="2" t="s">
        <v>12</v>
      </c>
      <c r="J1671" s="1" t="s">
        <v>70</v>
      </c>
      <c r="K1671" s="25" t="s">
        <v>25968</v>
      </c>
      <c r="L1671" s="1"/>
      <c r="M1671" s="2" t="s">
        <v>12</v>
      </c>
      <c r="N1671" s="1" t="s">
        <v>13</v>
      </c>
      <c r="O1671" s="25" t="s">
        <v>25967</v>
      </c>
      <c r="P1671" s="1"/>
      <c r="Q1671" s="2" t="s">
        <v>12</v>
      </c>
      <c r="R1671" s="1" t="s">
        <v>23</v>
      </c>
    </row>
    <row r="1672" customHeight="1" spans="1:18">
      <c r="A1672" s="33" t="s">
        <v>25969</v>
      </c>
      <c r="B1672" s="2" t="s">
        <v>4843</v>
      </c>
      <c r="C1672" s="1"/>
      <c r="D1672" s="1"/>
      <c r="E1672" s="2"/>
      <c r="F1672" s="1"/>
      <c r="G1672" s="25" t="s">
        <v>25970</v>
      </c>
      <c r="H1672" s="1"/>
      <c r="I1672" s="2" t="s">
        <v>12</v>
      </c>
      <c r="J1672" s="1" t="s">
        <v>70</v>
      </c>
      <c r="K1672" s="25" t="s">
        <v>25971</v>
      </c>
      <c r="L1672" s="1"/>
      <c r="M1672" s="2" t="s">
        <v>12</v>
      </c>
      <c r="N1672" s="1" t="s">
        <v>13</v>
      </c>
      <c r="O1672" s="25" t="s">
        <v>25970</v>
      </c>
      <c r="P1672" s="1"/>
      <c r="Q1672" s="2" t="s">
        <v>12</v>
      </c>
      <c r="R1672" s="1" t="s">
        <v>23</v>
      </c>
    </row>
    <row r="1673" customHeight="1" spans="1:18">
      <c r="A1673" s="33" t="s">
        <v>13156</v>
      </c>
      <c r="B1673" s="2" t="s">
        <v>4843</v>
      </c>
      <c r="C1673" s="1"/>
      <c r="D1673" s="1"/>
      <c r="E1673" s="2"/>
      <c r="F1673" s="1"/>
      <c r="G1673" s="25" t="s">
        <v>25972</v>
      </c>
      <c r="H1673" s="1"/>
      <c r="I1673" s="2" t="s">
        <v>12</v>
      </c>
      <c r="J1673" s="1" t="s">
        <v>70</v>
      </c>
      <c r="K1673" s="25" t="s">
        <v>25973</v>
      </c>
      <c r="L1673" s="1"/>
      <c r="M1673" s="2" t="s">
        <v>12</v>
      </c>
      <c r="N1673" s="1" t="s">
        <v>13</v>
      </c>
      <c r="O1673" s="25" t="s">
        <v>25972</v>
      </c>
      <c r="P1673" s="1"/>
      <c r="Q1673" s="2" t="s">
        <v>12</v>
      </c>
      <c r="R1673" s="1" t="s">
        <v>23</v>
      </c>
    </row>
    <row r="1674" customHeight="1" spans="1:18">
      <c r="A1674" s="33" t="s">
        <v>13174</v>
      </c>
      <c r="B1674" s="2" t="s">
        <v>4843</v>
      </c>
      <c r="C1674" s="1"/>
      <c r="D1674" s="1"/>
      <c r="E1674" s="2"/>
      <c r="F1674" s="1"/>
      <c r="G1674" s="25" t="s">
        <v>25974</v>
      </c>
      <c r="H1674" s="1"/>
      <c r="I1674" s="2" t="s">
        <v>12</v>
      </c>
      <c r="J1674" s="1" t="s">
        <v>70</v>
      </c>
      <c r="K1674" s="25" t="s">
        <v>25975</v>
      </c>
      <c r="L1674" s="1"/>
      <c r="M1674" s="2" t="s">
        <v>12</v>
      </c>
      <c r="N1674" s="1" t="s">
        <v>13</v>
      </c>
      <c r="O1674" s="25" t="s">
        <v>25974</v>
      </c>
      <c r="P1674" s="1"/>
      <c r="Q1674" s="2" t="s">
        <v>12</v>
      </c>
      <c r="R1674" s="1" t="s">
        <v>23</v>
      </c>
    </row>
    <row r="1675" customHeight="1" spans="1:18">
      <c r="A1675" s="33" t="s">
        <v>13174</v>
      </c>
      <c r="B1675" s="2" t="s">
        <v>4843</v>
      </c>
      <c r="C1675" s="1"/>
      <c r="D1675" s="1"/>
      <c r="E1675" s="2"/>
      <c r="F1675" s="1"/>
      <c r="G1675" s="25" t="s">
        <v>25976</v>
      </c>
      <c r="H1675" s="1"/>
      <c r="I1675" s="2" t="s">
        <v>12</v>
      </c>
      <c r="J1675" s="1" t="s">
        <v>70</v>
      </c>
      <c r="K1675" s="25" t="s">
        <v>25977</v>
      </c>
      <c r="L1675" s="1"/>
      <c r="M1675" s="2" t="s">
        <v>12</v>
      </c>
      <c r="N1675" s="1" t="s">
        <v>13</v>
      </c>
      <c r="O1675" s="25" t="s">
        <v>25976</v>
      </c>
      <c r="P1675" s="1"/>
      <c r="Q1675" s="2" t="s">
        <v>12</v>
      </c>
      <c r="R1675" s="1" t="s">
        <v>23</v>
      </c>
    </row>
    <row r="1676" customHeight="1" spans="1:18">
      <c r="A1676" s="33" t="s">
        <v>13174</v>
      </c>
      <c r="B1676" s="2" t="s">
        <v>4843</v>
      </c>
      <c r="C1676" s="1"/>
      <c r="D1676" s="1"/>
      <c r="E1676" s="2"/>
      <c r="F1676" s="1"/>
      <c r="G1676" s="25" t="s">
        <v>25978</v>
      </c>
      <c r="H1676" s="1"/>
      <c r="I1676" s="2" t="s">
        <v>12</v>
      </c>
      <c r="J1676" s="1" t="s">
        <v>70</v>
      </c>
      <c r="K1676" s="25" t="s">
        <v>25979</v>
      </c>
      <c r="L1676" s="1"/>
      <c r="M1676" s="2" t="s">
        <v>12</v>
      </c>
      <c r="N1676" s="1" t="s">
        <v>21</v>
      </c>
      <c r="O1676" s="25" t="s">
        <v>25978</v>
      </c>
      <c r="P1676" s="1"/>
      <c r="Q1676" s="2" t="s">
        <v>12</v>
      </c>
      <c r="R1676" s="1" t="s">
        <v>23</v>
      </c>
    </row>
    <row r="1677" customHeight="1" spans="1:18">
      <c r="A1677" s="33" t="s">
        <v>13174</v>
      </c>
      <c r="B1677" s="2" t="s">
        <v>4843</v>
      </c>
      <c r="C1677" s="1"/>
      <c r="D1677" s="1"/>
      <c r="E1677" s="2"/>
      <c r="F1677" s="1"/>
      <c r="G1677" s="25" t="s">
        <v>25980</v>
      </c>
      <c r="H1677" s="1"/>
      <c r="I1677" s="2" t="s">
        <v>12</v>
      </c>
      <c r="J1677" s="1" t="s">
        <v>70</v>
      </c>
      <c r="K1677" s="25" t="s">
        <v>25981</v>
      </c>
      <c r="L1677" s="1"/>
      <c r="M1677" s="2" t="s">
        <v>12</v>
      </c>
      <c r="N1677" s="1" t="s">
        <v>21</v>
      </c>
      <c r="O1677" s="25" t="s">
        <v>25980</v>
      </c>
      <c r="P1677" s="1"/>
      <c r="Q1677" s="2" t="s">
        <v>12</v>
      </c>
      <c r="R1677" s="1" t="s">
        <v>23</v>
      </c>
    </row>
    <row r="1678" customHeight="1" spans="1:18">
      <c r="A1678" s="34" t="s">
        <v>13189</v>
      </c>
      <c r="B1678" s="2" t="s">
        <v>4843</v>
      </c>
      <c r="C1678" s="38"/>
      <c r="D1678" s="39"/>
      <c r="E1678" s="2"/>
      <c r="F1678" s="1"/>
      <c r="G1678" s="28" t="s">
        <v>25982</v>
      </c>
      <c r="H1678" s="39"/>
      <c r="I1678" s="2" t="s">
        <v>12</v>
      </c>
      <c r="J1678" s="1" t="s">
        <v>758</v>
      </c>
      <c r="K1678" s="28" t="s">
        <v>25983</v>
      </c>
      <c r="L1678" s="39"/>
      <c r="M1678" s="2" t="s">
        <v>12</v>
      </c>
      <c r="N1678" s="1" t="s">
        <v>13</v>
      </c>
      <c r="O1678" s="28" t="s">
        <v>25982</v>
      </c>
      <c r="P1678" s="39"/>
      <c r="Q1678" s="2" t="s">
        <v>12</v>
      </c>
      <c r="R1678" s="1" t="s">
        <v>23</v>
      </c>
    </row>
    <row r="1679" customHeight="1" spans="1:18">
      <c r="A1679" s="34" t="s">
        <v>13189</v>
      </c>
      <c r="B1679" s="2" t="s">
        <v>4843</v>
      </c>
      <c r="C1679" s="38"/>
      <c r="D1679" s="39"/>
      <c r="E1679" s="2"/>
      <c r="F1679" s="1"/>
      <c r="G1679" s="28" t="s">
        <v>25984</v>
      </c>
      <c r="H1679" s="39"/>
      <c r="I1679" s="2" t="s">
        <v>12</v>
      </c>
      <c r="J1679" s="1" t="s">
        <v>70</v>
      </c>
      <c r="K1679" s="28" t="s">
        <v>25985</v>
      </c>
      <c r="L1679" s="39"/>
      <c r="M1679" s="2" t="s">
        <v>12</v>
      </c>
      <c r="N1679" s="1" t="s">
        <v>13</v>
      </c>
      <c r="O1679" s="28" t="s">
        <v>25984</v>
      </c>
      <c r="P1679" s="39"/>
      <c r="Q1679" s="2" t="s">
        <v>12</v>
      </c>
      <c r="R1679" s="1" t="s">
        <v>23</v>
      </c>
    </row>
    <row r="1680" customHeight="1" spans="1:18">
      <c r="A1680" s="34" t="s">
        <v>13189</v>
      </c>
      <c r="B1680" s="2" t="s">
        <v>4843</v>
      </c>
      <c r="C1680" s="38"/>
      <c r="D1680" s="39"/>
      <c r="E1680" s="2"/>
      <c r="F1680" s="1"/>
      <c r="G1680" s="28" t="s">
        <v>25986</v>
      </c>
      <c r="H1680" s="39"/>
      <c r="I1680" s="2" t="s">
        <v>12</v>
      </c>
      <c r="J1680" s="1" t="s">
        <v>70</v>
      </c>
      <c r="K1680" s="28" t="s">
        <v>25987</v>
      </c>
      <c r="L1680" s="39"/>
      <c r="M1680" s="2" t="s">
        <v>12</v>
      </c>
      <c r="N1680" s="1" t="s">
        <v>13</v>
      </c>
      <c r="O1680" s="28" t="s">
        <v>25986</v>
      </c>
      <c r="P1680" s="39"/>
      <c r="Q1680" s="2" t="s">
        <v>12</v>
      </c>
      <c r="R1680" s="1" t="s">
        <v>23</v>
      </c>
    </row>
    <row r="1681" customHeight="1" spans="1:18">
      <c r="A1681" s="34" t="s">
        <v>13189</v>
      </c>
      <c r="B1681" s="2" t="s">
        <v>4843</v>
      </c>
      <c r="C1681" s="38"/>
      <c r="D1681" s="39"/>
      <c r="E1681" s="2"/>
      <c r="F1681" s="1"/>
      <c r="G1681" s="28" t="s">
        <v>25988</v>
      </c>
      <c r="H1681" s="39"/>
      <c r="I1681" s="2" t="s">
        <v>12</v>
      </c>
      <c r="J1681" s="1" t="s">
        <v>70</v>
      </c>
      <c r="K1681" s="28" t="s">
        <v>25989</v>
      </c>
      <c r="L1681" s="39"/>
      <c r="M1681" s="2" t="s">
        <v>12</v>
      </c>
      <c r="N1681" s="1" t="s">
        <v>13</v>
      </c>
      <c r="O1681" s="28" t="s">
        <v>25988</v>
      </c>
      <c r="P1681" s="39"/>
      <c r="Q1681" s="2" t="s">
        <v>12</v>
      </c>
      <c r="R1681" s="1" t="s">
        <v>23</v>
      </c>
    </row>
    <row r="1682" customHeight="1" spans="1:18">
      <c r="A1682" s="34" t="s">
        <v>13189</v>
      </c>
      <c r="B1682" s="2" t="s">
        <v>4843</v>
      </c>
      <c r="C1682" s="38"/>
      <c r="D1682" s="39"/>
      <c r="E1682" s="2"/>
      <c r="F1682" s="1"/>
      <c r="G1682" s="28" t="s">
        <v>25990</v>
      </c>
      <c r="H1682" s="39"/>
      <c r="I1682" s="2" t="s">
        <v>12</v>
      </c>
      <c r="J1682" s="1" t="s">
        <v>70</v>
      </c>
      <c r="K1682" s="28" t="s">
        <v>25991</v>
      </c>
      <c r="L1682" s="39"/>
      <c r="M1682" s="2" t="s">
        <v>12</v>
      </c>
      <c r="N1682" s="1" t="s">
        <v>13</v>
      </c>
      <c r="O1682" s="28" t="s">
        <v>25990</v>
      </c>
      <c r="P1682" s="39"/>
      <c r="Q1682" s="2" t="s">
        <v>12</v>
      </c>
      <c r="R1682" s="1" t="s">
        <v>23</v>
      </c>
    </row>
    <row r="1683" customHeight="1" spans="1:18">
      <c r="A1683" s="34" t="s">
        <v>13189</v>
      </c>
      <c r="B1683" s="2" t="s">
        <v>4843</v>
      </c>
      <c r="C1683" s="38"/>
      <c r="D1683" s="39"/>
      <c r="E1683" s="2"/>
      <c r="F1683" s="1"/>
      <c r="G1683" s="28" t="s">
        <v>25992</v>
      </c>
      <c r="H1683" s="39"/>
      <c r="I1683" s="2" t="s">
        <v>12</v>
      </c>
      <c r="J1683" s="1" t="s">
        <v>70</v>
      </c>
      <c r="K1683" s="28" t="s">
        <v>25993</v>
      </c>
      <c r="L1683" s="39"/>
      <c r="M1683" s="2" t="s">
        <v>12</v>
      </c>
      <c r="N1683" s="1" t="s">
        <v>13</v>
      </c>
      <c r="O1683" s="28" t="s">
        <v>25992</v>
      </c>
      <c r="P1683" s="39"/>
      <c r="Q1683" s="2" t="s">
        <v>12</v>
      </c>
      <c r="R1683" s="1" t="s">
        <v>23</v>
      </c>
    </row>
    <row r="1684" customHeight="1" spans="1:18">
      <c r="A1684" s="34" t="s">
        <v>13189</v>
      </c>
      <c r="B1684" s="2" t="s">
        <v>4843</v>
      </c>
      <c r="C1684" s="38"/>
      <c r="D1684" s="39"/>
      <c r="E1684" s="2"/>
      <c r="F1684" s="1"/>
      <c r="G1684" s="28" t="s">
        <v>25994</v>
      </c>
      <c r="H1684" s="39"/>
      <c r="I1684" s="2" t="s">
        <v>12</v>
      </c>
      <c r="J1684" s="1" t="s">
        <v>70</v>
      </c>
      <c r="K1684" s="28" t="s">
        <v>25995</v>
      </c>
      <c r="L1684" s="39"/>
      <c r="M1684" s="2" t="s">
        <v>12</v>
      </c>
      <c r="N1684" s="1" t="s">
        <v>13</v>
      </c>
      <c r="O1684" s="28" t="s">
        <v>25994</v>
      </c>
      <c r="P1684" s="39"/>
      <c r="Q1684" s="2" t="s">
        <v>12</v>
      </c>
      <c r="R1684" s="1" t="s">
        <v>855</v>
      </c>
    </row>
    <row r="1685" customHeight="1" spans="1:18">
      <c r="A1685" s="33" t="s">
        <v>13199</v>
      </c>
      <c r="B1685" s="2" t="s">
        <v>4843</v>
      </c>
      <c r="C1685" s="25" t="s">
        <v>25996</v>
      </c>
      <c r="D1685" s="1"/>
      <c r="E1685" s="2" t="s">
        <v>9</v>
      </c>
      <c r="F1685" s="1"/>
      <c r="G1685" s="25" t="s">
        <v>25997</v>
      </c>
      <c r="H1685" s="1"/>
      <c r="I1685" s="2" t="s">
        <v>12</v>
      </c>
      <c r="J1685" s="1" t="s">
        <v>70</v>
      </c>
      <c r="K1685" s="25" t="s">
        <v>25998</v>
      </c>
      <c r="L1685" s="1"/>
      <c r="M1685" s="2" t="s">
        <v>12</v>
      </c>
      <c r="N1685" s="1" t="s">
        <v>139</v>
      </c>
      <c r="O1685" s="25" t="s">
        <v>25997</v>
      </c>
      <c r="P1685" s="1"/>
      <c r="Q1685" s="2" t="s">
        <v>12</v>
      </c>
      <c r="R1685" s="1" t="s">
        <v>23</v>
      </c>
    </row>
    <row r="1686" customHeight="1" spans="1:18">
      <c r="A1686" s="33" t="s">
        <v>13199</v>
      </c>
      <c r="B1686" s="2" t="s">
        <v>4843</v>
      </c>
      <c r="C1686" s="1"/>
      <c r="D1686" s="1"/>
      <c r="E1686" s="2"/>
      <c r="F1686" s="1"/>
      <c r="G1686" s="25" t="s">
        <v>25999</v>
      </c>
      <c r="H1686" s="1"/>
      <c r="I1686" s="2" t="s">
        <v>12</v>
      </c>
      <c r="J1686" s="1" t="s">
        <v>70</v>
      </c>
      <c r="K1686" s="25" t="s">
        <v>26000</v>
      </c>
      <c r="L1686" s="1"/>
      <c r="M1686" s="2" t="s">
        <v>12</v>
      </c>
      <c r="N1686" s="1" t="s">
        <v>13</v>
      </c>
      <c r="O1686" s="25" t="s">
        <v>25999</v>
      </c>
      <c r="P1686" s="1"/>
      <c r="Q1686" s="2" t="s">
        <v>12</v>
      </c>
      <c r="R1686" s="1" t="s">
        <v>23</v>
      </c>
    </row>
    <row r="1687" customHeight="1" spans="1:18">
      <c r="A1687" s="33" t="s">
        <v>13199</v>
      </c>
      <c r="B1687" s="2" t="s">
        <v>4843</v>
      </c>
      <c r="C1687" s="1"/>
      <c r="D1687" s="1"/>
      <c r="E1687" s="2"/>
      <c r="F1687" s="1"/>
      <c r="G1687" s="25" t="s">
        <v>26001</v>
      </c>
      <c r="H1687" s="1"/>
      <c r="I1687" s="2" t="s">
        <v>12</v>
      </c>
      <c r="J1687" s="1" t="s">
        <v>70</v>
      </c>
      <c r="K1687" s="25" t="s">
        <v>26002</v>
      </c>
      <c r="L1687" s="1"/>
      <c r="M1687" s="2" t="s">
        <v>12</v>
      </c>
      <c r="N1687" s="1" t="s">
        <v>13</v>
      </c>
      <c r="O1687" s="25" t="s">
        <v>26001</v>
      </c>
      <c r="P1687" s="1"/>
      <c r="Q1687" s="2" t="s">
        <v>12</v>
      </c>
      <c r="R1687" s="1" t="s">
        <v>23</v>
      </c>
    </row>
    <row r="1688" customHeight="1" spans="1:18">
      <c r="A1688" s="33" t="s">
        <v>13232</v>
      </c>
      <c r="B1688" s="2" t="s">
        <v>4843</v>
      </c>
      <c r="C1688" s="1"/>
      <c r="D1688" s="1"/>
      <c r="E1688" s="2"/>
      <c r="F1688" s="1"/>
      <c r="G1688" s="25" t="s">
        <v>26003</v>
      </c>
      <c r="H1688" s="1"/>
      <c r="I1688" s="2" t="s">
        <v>12</v>
      </c>
      <c r="J1688" s="1" t="s">
        <v>70</v>
      </c>
      <c r="K1688" s="25" t="s">
        <v>26004</v>
      </c>
      <c r="L1688" s="1"/>
      <c r="M1688" s="2" t="s">
        <v>12</v>
      </c>
      <c r="N1688" s="1" t="s">
        <v>13</v>
      </c>
      <c r="O1688" s="25" t="s">
        <v>26003</v>
      </c>
      <c r="P1688" s="1"/>
      <c r="Q1688" s="2" t="s">
        <v>12</v>
      </c>
      <c r="R1688" s="1" t="s">
        <v>23</v>
      </c>
    </row>
    <row r="1689" customHeight="1" spans="1:18">
      <c r="A1689" s="33" t="s">
        <v>13232</v>
      </c>
      <c r="B1689" s="2" t="s">
        <v>4843</v>
      </c>
      <c r="C1689" s="1"/>
      <c r="D1689" s="1"/>
      <c r="E1689" s="2"/>
      <c r="F1689" s="1"/>
      <c r="G1689" s="25" t="s">
        <v>26005</v>
      </c>
      <c r="H1689" s="1"/>
      <c r="I1689" s="2" t="s">
        <v>12</v>
      </c>
      <c r="J1689" s="1" t="s">
        <v>70</v>
      </c>
      <c r="K1689" s="25" t="s">
        <v>26006</v>
      </c>
      <c r="L1689" s="1"/>
      <c r="M1689" s="2" t="s">
        <v>12</v>
      </c>
      <c r="N1689" s="1" t="s">
        <v>13</v>
      </c>
      <c r="O1689" s="25" t="s">
        <v>26005</v>
      </c>
      <c r="P1689" s="1"/>
      <c r="Q1689" s="2" t="s">
        <v>12</v>
      </c>
      <c r="R1689" s="1" t="s">
        <v>23</v>
      </c>
    </row>
    <row r="1690" customHeight="1" spans="1:18">
      <c r="A1690" s="33" t="s">
        <v>13232</v>
      </c>
      <c r="B1690" s="2" t="s">
        <v>4843</v>
      </c>
      <c r="C1690" s="1"/>
      <c r="D1690" s="1"/>
      <c r="E1690" s="2"/>
      <c r="F1690" s="1"/>
      <c r="G1690" s="25" t="s">
        <v>26007</v>
      </c>
      <c r="H1690" s="1"/>
      <c r="I1690" s="2" t="s">
        <v>12</v>
      </c>
      <c r="J1690" s="1" t="s">
        <v>70</v>
      </c>
      <c r="K1690" s="25" t="s">
        <v>26008</v>
      </c>
      <c r="L1690" s="1"/>
      <c r="M1690" s="2" t="s">
        <v>12</v>
      </c>
      <c r="N1690" s="1" t="s">
        <v>13</v>
      </c>
      <c r="O1690" s="25" t="s">
        <v>26007</v>
      </c>
      <c r="P1690" s="1"/>
      <c r="Q1690" s="2" t="s">
        <v>12</v>
      </c>
      <c r="R1690" s="1" t="s">
        <v>23</v>
      </c>
    </row>
    <row r="1691" customHeight="1" spans="1:18">
      <c r="A1691" s="33" t="s">
        <v>13232</v>
      </c>
      <c r="B1691" s="2" t="s">
        <v>4843</v>
      </c>
      <c r="C1691" s="1"/>
      <c r="D1691" s="1"/>
      <c r="E1691" s="2"/>
      <c r="F1691" s="1"/>
      <c r="G1691" s="25" t="s">
        <v>26009</v>
      </c>
      <c r="H1691" s="1"/>
      <c r="I1691" s="2" t="s">
        <v>12</v>
      </c>
      <c r="J1691" s="1" t="s">
        <v>70</v>
      </c>
      <c r="K1691" s="25" t="s">
        <v>26010</v>
      </c>
      <c r="L1691" s="1"/>
      <c r="M1691" s="2" t="s">
        <v>12</v>
      </c>
      <c r="N1691" s="1" t="s">
        <v>13</v>
      </c>
      <c r="O1691" s="25" t="s">
        <v>26009</v>
      </c>
      <c r="P1691" s="1"/>
      <c r="Q1691" s="2" t="s">
        <v>12</v>
      </c>
      <c r="R1691" s="1" t="s">
        <v>23</v>
      </c>
    </row>
    <row r="1692" customHeight="1" spans="1:18">
      <c r="A1692" s="33" t="s">
        <v>13232</v>
      </c>
      <c r="B1692" s="2" t="s">
        <v>4843</v>
      </c>
      <c r="C1692" s="1"/>
      <c r="D1692" s="1"/>
      <c r="E1692" s="2"/>
      <c r="F1692" s="1"/>
      <c r="G1692" s="25" t="s">
        <v>26011</v>
      </c>
      <c r="H1692" s="1"/>
      <c r="I1692" s="2" t="s">
        <v>12</v>
      </c>
      <c r="J1692" s="1" t="s">
        <v>70</v>
      </c>
      <c r="K1692" s="25" t="s">
        <v>26012</v>
      </c>
      <c r="L1692" s="1"/>
      <c r="M1692" s="2" t="s">
        <v>12</v>
      </c>
      <c r="N1692" s="1" t="s">
        <v>13</v>
      </c>
      <c r="O1692" s="25" t="s">
        <v>26011</v>
      </c>
      <c r="P1692" s="1"/>
      <c r="Q1692" s="2" t="s">
        <v>12</v>
      </c>
      <c r="R1692" s="1" t="s">
        <v>23</v>
      </c>
    </row>
    <row r="1693" customHeight="1" spans="1:18">
      <c r="A1693" s="33" t="s">
        <v>13232</v>
      </c>
      <c r="B1693" s="2" t="s">
        <v>4843</v>
      </c>
      <c r="C1693" s="1"/>
      <c r="D1693" s="1"/>
      <c r="E1693" s="2"/>
      <c r="F1693" s="1"/>
      <c r="G1693" s="25" t="s">
        <v>26013</v>
      </c>
      <c r="H1693" s="1"/>
      <c r="I1693" s="2" t="s">
        <v>12</v>
      </c>
      <c r="J1693" s="1" t="s">
        <v>70</v>
      </c>
      <c r="K1693" s="25" t="s">
        <v>26014</v>
      </c>
      <c r="L1693" s="1"/>
      <c r="M1693" s="2" t="s">
        <v>12</v>
      </c>
      <c r="N1693" s="1" t="s">
        <v>13</v>
      </c>
      <c r="O1693" s="25" t="s">
        <v>26013</v>
      </c>
      <c r="P1693" s="1"/>
      <c r="Q1693" s="2" t="s">
        <v>12</v>
      </c>
      <c r="R1693" s="1" t="s">
        <v>23</v>
      </c>
    </row>
    <row r="1694" customHeight="1" spans="1:18">
      <c r="A1694" s="33" t="s">
        <v>13232</v>
      </c>
      <c r="B1694" s="2" t="s">
        <v>4843</v>
      </c>
      <c r="C1694" s="1"/>
      <c r="D1694" s="1"/>
      <c r="E1694" s="2"/>
      <c r="F1694" s="1"/>
      <c r="G1694" s="25" t="s">
        <v>26015</v>
      </c>
      <c r="H1694" s="1"/>
      <c r="I1694" s="2" t="s">
        <v>12</v>
      </c>
      <c r="J1694" s="1" t="s">
        <v>70</v>
      </c>
      <c r="K1694" s="25" t="s">
        <v>26016</v>
      </c>
      <c r="L1694" s="1"/>
      <c r="M1694" s="2" t="s">
        <v>9</v>
      </c>
      <c r="N1694" s="1" t="s">
        <v>13</v>
      </c>
      <c r="O1694" s="25" t="s">
        <v>26015</v>
      </c>
      <c r="P1694" s="1"/>
      <c r="Q1694" s="2" t="s">
        <v>12</v>
      </c>
      <c r="R1694" s="1" t="s">
        <v>23</v>
      </c>
    </row>
    <row r="1695" customHeight="1" spans="1:18">
      <c r="A1695" s="33" t="s">
        <v>13240</v>
      </c>
      <c r="B1695" s="2" t="s">
        <v>4843</v>
      </c>
      <c r="C1695" s="1"/>
      <c r="D1695" s="1"/>
      <c r="E1695" s="2"/>
      <c r="F1695" s="1"/>
      <c r="G1695" s="25" t="s">
        <v>26017</v>
      </c>
      <c r="H1695" s="1"/>
      <c r="I1695" s="2" t="s">
        <v>12</v>
      </c>
      <c r="J1695" s="1" t="s">
        <v>70</v>
      </c>
      <c r="K1695" s="25" t="s">
        <v>26018</v>
      </c>
      <c r="L1695" s="1"/>
      <c r="M1695" s="2" t="s">
        <v>12</v>
      </c>
      <c r="N1695" s="1" t="s">
        <v>13</v>
      </c>
      <c r="O1695" s="25" t="s">
        <v>26017</v>
      </c>
      <c r="P1695" s="1"/>
      <c r="Q1695" s="2" t="s">
        <v>12</v>
      </c>
      <c r="R1695" s="1" t="s">
        <v>23</v>
      </c>
    </row>
    <row r="1696" customHeight="1" spans="1:18">
      <c r="A1696" s="33" t="s">
        <v>13279</v>
      </c>
      <c r="B1696" s="2" t="s">
        <v>4843</v>
      </c>
      <c r="C1696" s="1"/>
      <c r="D1696" s="1"/>
      <c r="E1696" s="2"/>
      <c r="F1696" s="1"/>
      <c r="G1696" s="25" t="s">
        <v>26019</v>
      </c>
      <c r="H1696" s="1"/>
      <c r="I1696" s="2" t="s">
        <v>12</v>
      </c>
      <c r="J1696" s="1" t="s">
        <v>70</v>
      </c>
      <c r="K1696" s="25" t="s">
        <v>26020</v>
      </c>
      <c r="L1696" s="1"/>
      <c r="M1696" s="2" t="s">
        <v>12</v>
      </c>
      <c r="N1696" s="1" t="s">
        <v>13</v>
      </c>
      <c r="O1696" s="25" t="s">
        <v>26019</v>
      </c>
      <c r="P1696" s="1"/>
      <c r="Q1696" s="2" t="s">
        <v>12</v>
      </c>
      <c r="R1696" s="1" t="s">
        <v>23</v>
      </c>
    </row>
    <row r="1697" customHeight="1" spans="1:18">
      <c r="A1697" s="33" t="s">
        <v>13313</v>
      </c>
      <c r="B1697" s="2" t="s">
        <v>4843</v>
      </c>
      <c r="C1697" s="1"/>
      <c r="D1697" s="1"/>
      <c r="E1697" s="2"/>
      <c r="F1697" s="1"/>
      <c r="G1697" s="25" t="s">
        <v>26021</v>
      </c>
      <c r="H1697" s="1"/>
      <c r="I1697" s="2" t="s">
        <v>12</v>
      </c>
      <c r="J1697" s="1" t="s">
        <v>70</v>
      </c>
      <c r="K1697" s="25" t="s">
        <v>26022</v>
      </c>
      <c r="L1697" s="1"/>
      <c r="M1697" s="2" t="s">
        <v>12</v>
      </c>
      <c r="N1697" s="1" t="s">
        <v>21</v>
      </c>
      <c r="O1697" s="25" t="s">
        <v>26021</v>
      </c>
      <c r="P1697" s="1"/>
      <c r="Q1697" s="2" t="s">
        <v>12</v>
      </c>
      <c r="R1697" s="1" t="s">
        <v>23</v>
      </c>
    </row>
    <row r="1698" customHeight="1" spans="1:18">
      <c r="A1698" s="34" t="s">
        <v>13321</v>
      </c>
      <c r="B1698" s="2" t="s">
        <v>4843</v>
      </c>
      <c r="C1698" s="38"/>
      <c r="D1698" s="39"/>
      <c r="E1698" s="2"/>
      <c r="F1698" s="1"/>
      <c r="G1698" s="28" t="s">
        <v>26023</v>
      </c>
      <c r="H1698" s="39"/>
      <c r="I1698" s="2" t="s">
        <v>12</v>
      </c>
      <c r="J1698" s="1" t="s">
        <v>70</v>
      </c>
      <c r="K1698" s="28" t="s">
        <v>26024</v>
      </c>
      <c r="L1698" s="39"/>
      <c r="M1698" s="2" t="s">
        <v>12</v>
      </c>
      <c r="N1698" s="1" t="s">
        <v>13</v>
      </c>
      <c r="O1698" s="28" t="s">
        <v>26023</v>
      </c>
      <c r="P1698" s="39"/>
      <c r="Q1698" s="2" t="s">
        <v>12</v>
      </c>
      <c r="R1698" s="1" t="s">
        <v>23</v>
      </c>
    </row>
    <row r="1699" customHeight="1" spans="1:18">
      <c r="A1699" s="34" t="s">
        <v>13347</v>
      </c>
      <c r="B1699" s="2" t="s">
        <v>4843</v>
      </c>
      <c r="C1699" s="28" t="s">
        <v>26025</v>
      </c>
      <c r="D1699" s="39"/>
      <c r="E1699" s="2" t="s">
        <v>9</v>
      </c>
      <c r="F1699" s="1"/>
      <c r="G1699" s="28" t="s">
        <v>26026</v>
      </c>
      <c r="H1699" s="39"/>
      <c r="I1699" s="2" t="s">
        <v>12</v>
      </c>
      <c r="J1699" s="33" t="s">
        <v>70</v>
      </c>
      <c r="K1699" s="28" t="s">
        <v>26027</v>
      </c>
      <c r="L1699" s="39"/>
      <c r="M1699" s="2" t="s">
        <v>12</v>
      </c>
      <c r="N1699" s="1" t="s">
        <v>21</v>
      </c>
      <c r="O1699" s="28" t="s">
        <v>26026</v>
      </c>
      <c r="P1699" s="39"/>
      <c r="Q1699" s="2" t="s">
        <v>12</v>
      </c>
      <c r="R1699" s="1" t="s">
        <v>23</v>
      </c>
    </row>
    <row r="1700" customHeight="1" spans="1:18">
      <c r="A1700" s="33" t="s">
        <v>13347</v>
      </c>
      <c r="B1700" s="2" t="s">
        <v>4843</v>
      </c>
      <c r="C1700" s="1"/>
      <c r="D1700" s="1"/>
      <c r="E1700" s="2"/>
      <c r="F1700" s="1"/>
      <c r="G1700" s="25" t="s">
        <v>26028</v>
      </c>
      <c r="H1700" s="1"/>
      <c r="I1700" s="2" t="s">
        <v>12</v>
      </c>
      <c r="J1700" s="1" t="s">
        <v>70</v>
      </c>
      <c r="K1700" s="25" t="s">
        <v>26029</v>
      </c>
      <c r="L1700" s="1"/>
      <c r="M1700" s="2" t="s">
        <v>12</v>
      </c>
      <c r="N1700" s="1" t="s">
        <v>21</v>
      </c>
      <c r="O1700" s="25" t="s">
        <v>26028</v>
      </c>
      <c r="P1700" s="1"/>
      <c r="Q1700" s="2" t="s">
        <v>12</v>
      </c>
      <c r="R1700" s="1" t="s">
        <v>23</v>
      </c>
    </row>
    <row r="1701" customHeight="1" spans="1:18">
      <c r="A1701" s="33" t="s">
        <v>13354</v>
      </c>
      <c r="B1701" s="2" t="s">
        <v>4843</v>
      </c>
      <c r="C1701" s="1"/>
      <c r="D1701" s="1"/>
      <c r="E1701" s="2"/>
      <c r="F1701" s="1"/>
      <c r="G1701" s="25" t="s">
        <v>26030</v>
      </c>
      <c r="H1701" s="1"/>
      <c r="I1701" s="2" t="s">
        <v>12</v>
      </c>
      <c r="J1701" s="1" t="s">
        <v>70</v>
      </c>
      <c r="K1701" s="25" t="s">
        <v>26031</v>
      </c>
      <c r="L1701" s="1"/>
      <c r="M1701" s="2" t="s">
        <v>12</v>
      </c>
      <c r="N1701" s="1" t="s">
        <v>13</v>
      </c>
      <c r="O1701" s="25" t="s">
        <v>26030</v>
      </c>
      <c r="P1701" s="1"/>
      <c r="Q1701" s="2" t="s">
        <v>12</v>
      </c>
      <c r="R1701" s="1" t="s">
        <v>23</v>
      </c>
    </row>
    <row r="1702" customHeight="1" spans="1:18">
      <c r="A1702" s="33" t="s">
        <v>13354</v>
      </c>
      <c r="B1702" s="2" t="s">
        <v>4843</v>
      </c>
      <c r="C1702" s="1"/>
      <c r="D1702" s="1"/>
      <c r="E1702" s="2"/>
      <c r="F1702" s="1"/>
      <c r="G1702" s="25" t="s">
        <v>26032</v>
      </c>
      <c r="H1702" s="1"/>
      <c r="I1702" s="2" t="s">
        <v>12</v>
      </c>
      <c r="J1702" s="1" t="s">
        <v>70</v>
      </c>
      <c r="K1702" s="25" t="s">
        <v>26033</v>
      </c>
      <c r="L1702" s="1"/>
      <c r="M1702" s="2" t="s">
        <v>9</v>
      </c>
      <c r="N1702" s="1"/>
      <c r="O1702" s="25" t="s">
        <v>26032</v>
      </c>
      <c r="P1702" s="1"/>
      <c r="Q1702" s="2" t="s">
        <v>12</v>
      </c>
      <c r="R1702" s="1" t="s">
        <v>23</v>
      </c>
    </row>
    <row r="1703" customHeight="1" spans="1:18">
      <c r="A1703" s="33" t="s">
        <v>13354</v>
      </c>
      <c r="B1703" s="2" t="s">
        <v>4843</v>
      </c>
      <c r="C1703" s="25" t="s">
        <v>26034</v>
      </c>
      <c r="D1703" s="1"/>
      <c r="E1703" s="2" t="s">
        <v>9</v>
      </c>
      <c r="F1703" s="1"/>
      <c r="G1703" s="25" t="s">
        <v>26035</v>
      </c>
      <c r="H1703" s="1"/>
      <c r="I1703" s="2" t="s">
        <v>12</v>
      </c>
      <c r="J1703" s="1" t="s">
        <v>70</v>
      </c>
      <c r="K1703" s="25" t="s">
        <v>26036</v>
      </c>
      <c r="L1703" s="1"/>
      <c r="M1703" s="2" t="s">
        <v>12</v>
      </c>
      <c r="N1703" s="1" t="s">
        <v>13</v>
      </c>
      <c r="O1703" s="25" t="s">
        <v>26035</v>
      </c>
      <c r="P1703" s="1"/>
      <c r="Q1703" s="2" t="s">
        <v>12</v>
      </c>
      <c r="R1703" s="1" t="s">
        <v>23</v>
      </c>
    </row>
    <row r="1704" customHeight="1" spans="1:18">
      <c r="A1704" s="33" t="s">
        <v>13354</v>
      </c>
      <c r="B1704" s="2" t="s">
        <v>4843</v>
      </c>
      <c r="C1704" s="1"/>
      <c r="D1704" s="1"/>
      <c r="E1704" s="2"/>
      <c r="F1704" s="1"/>
      <c r="G1704" s="25" t="s">
        <v>26037</v>
      </c>
      <c r="H1704" s="1"/>
      <c r="I1704" s="2" t="s">
        <v>12</v>
      </c>
      <c r="J1704" s="1" t="s">
        <v>70</v>
      </c>
      <c r="K1704" s="25" t="s">
        <v>26038</v>
      </c>
      <c r="L1704" s="1"/>
      <c r="M1704" s="2" t="s">
        <v>12</v>
      </c>
      <c r="N1704" s="1" t="s">
        <v>13</v>
      </c>
      <c r="O1704" s="25" t="s">
        <v>26037</v>
      </c>
      <c r="P1704" s="1"/>
      <c r="Q1704" s="2" t="s">
        <v>12</v>
      </c>
      <c r="R1704" s="1" t="s">
        <v>23</v>
      </c>
    </row>
    <row r="1705" customHeight="1" spans="1:18">
      <c r="A1705" s="33" t="s">
        <v>13354</v>
      </c>
      <c r="B1705" s="2" t="s">
        <v>4843</v>
      </c>
      <c r="C1705" s="1"/>
      <c r="D1705" s="1"/>
      <c r="E1705" s="2"/>
      <c r="F1705" s="1"/>
      <c r="G1705" s="25" t="s">
        <v>26039</v>
      </c>
      <c r="H1705" s="1"/>
      <c r="I1705" s="2" t="s">
        <v>12</v>
      </c>
      <c r="J1705" s="1" t="s">
        <v>70</v>
      </c>
      <c r="K1705" s="25" t="s">
        <v>26040</v>
      </c>
      <c r="L1705" s="1"/>
      <c r="M1705" s="2" t="s">
        <v>12</v>
      </c>
      <c r="N1705" s="1" t="s">
        <v>13</v>
      </c>
      <c r="O1705" s="25" t="s">
        <v>26039</v>
      </c>
      <c r="P1705" s="1"/>
      <c r="Q1705" s="2" t="s">
        <v>12</v>
      </c>
      <c r="R1705" s="1" t="s">
        <v>23</v>
      </c>
    </row>
    <row r="1706" customHeight="1" spans="1:18">
      <c r="A1706" s="33" t="s">
        <v>13361</v>
      </c>
      <c r="B1706" s="2" t="s">
        <v>4843</v>
      </c>
      <c r="C1706" s="1"/>
      <c r="D1706" s="1"/>
      <c r="E1706" s="2"/>
      <c r="F1706" s="1"/>
      <c r="G1706" s="25" t="s">
        <v>26041</v>
      </c>
      <c r="H1706" s="1"/>
      <c r="I1706" s="2" t="s">
        <v>12</v>
      </c>
      <c r="J1706" s="1" t="s">
        <v>70</v>
      </c>
      <c r="K1706" s="25" t="s">
        <v>26042</v>
      </c>
      <c r="L1706" s="1"/>
      <c r="M1706" s="2" t="s">
        <v>12</v>
      </c>
      <c r="N1706" s="1" t="s">
        <v>13</v>
      </c>
      <c r="O1706" s="25" t="s">
        <v>26041</v>
      </c>
      <c r="P1706" s="1"/>
      <c r="Q1706" s="2" t="s">
        <v>12</v>
      </c>
      <c r="R1706" s="1" t="s">
        <v>23</v>
      </c>
    </row>
    <row r="1707" customHeight="1" spans="1:18">
      <c r="A1707" s="33" t="s">
        <v>13361</v>
      </c>
      <c r="B1707" s="2" t="s">
        <v>4843</v>
      </c>
      <c r="C1707" s="25" t="s">
        <v>26043</v>
      </c>
      <c r="D1707" s="1"/>
      <c r="E1707" s="2" t="s">
        <v>9</v>
      </c>
      <c r="F1707" s="1"/>
      <c r="G1707" s="25" t="s">
        <v>26044</v>
      </c>
      <c r="H1707" s="1"/>
      <c r="I1707" s="2" t="s">
        <v>12</v>
      </c>
      <c r="J1707" s="1" t="s">
        <v>70</v>
      </c>
      <c r="K1707" s="25" t="s">
        <v>26045</v>
      </c>
      <c r="L1707" s="1"/>
      <c r="M1707" s="2" t="s">
        <v>12</v>
      </c>
      <c r="N1707" s="1" t="s">
        <v>13</v>
      </c>
      <c r="O1707" s="25" t="s">
        <v>26044</v>
      </c>
      <c r="P1707" s="1"/>
      <c r="Q1707" s="2" t="s">
        <v>12</v>
      </c>
      <c r="R1707" s="1" t="s">
        <v>23</v>
      </c>
    </row>
    <row r="1708" customHeight="1" spans="1:18">
      <c r="A1708" s="33" t="s">
        <v>13361</v>
      </c>
      <c r="B1708" s="2" t="s">
        <v>4843</v>
      </c>
      <c r="C1708" s="1"/>
      <c r="D1708" s="1"/>
      <c r="E1708" s="2"/>
      <c r="F1708" s="1"/>
      <c r="G1708" s="25" t="s">
        <v>26046</v>
      </c>
      <c r="H1708" s="1"/>
      <c r="I1708" s="2" t="s">
        <v>12</v>
      </c>
      <c r="J1708" s="1" t="s">
        <v>70</v>
      </c>
      <c r="K1708" s="25" t="s">
        <v>26047</v>
      </c>
      <c r="L1708" s="1"/>
      <c r="M1708" s="2" t="s">
        <v>12</v>
      </c>
      <c r="N1708" s="1" t="s">
        <v>13</v>
      </c>
      <c r="O1708" s="25" t="s">
        <v>26046</v>
      </c>
      <c r="P1708" s="1"/>
      <c r="Q1708" s="2" t="s">
        <v>12</v>
      </c>
      <c r="R1708" s="1" t="s">
        <v>23</v>
      </c>
    </row>
    <row r="1709" customHeight="1" spans="1:18">
      <c r="A1709" s="33" t="s">
        <v>13361</v>
      </c>
      <c r="B1709" s="2" t="s">
        <v>4843</v>
      </c>
      <c r="C1709" s="1"/>
      <c r="D1709" s="1"/>
      <c r="E1709" s="2"/>
      <c r="F1709" s="1"/>
      <c r="G1709" s="25" t="s">
        <v>26048</v>
      </c>
      <c r="H1709" s="1"/>
      <c r="I1709" s="2" t="s">
        <v>12</v>
      </c>
      <c r="J1709" s="1" t="s">
        <v>70</v>
      </c>
      <c r="K1709" s="25" t="s">
        <v>26049</v>
      </c>
      <c r="L1709" s="1"/>
      <c r="M1709" s="2" t="s">
        <v>12</v>
      </c>
      <c r="N1709" s="1" t="s">
        <v>13</v>
      </c>
      <c r="O1709" s="25" t="s">
        <v>26048</v>
      </c>
      <c r="P1709" s="1"/>
      <c r="Q1709" s="2" t="s">
        <v>12</v>
      </c>
      <c r="R1709" s="1" t="s">
        <v>23</v>
      </c>
    </row>
    <row r="1710" customHeight="1" spans="1:18">
      <c r="A1710" s="33" t="s">
        <v>13361</v>
      </c>
      <c r="B1710" s="2" t="s">
        <v>4843</v>
      </c>
      <c r="C1710" s="1"/>
      <c r="D1710" s="1"/>
      <c r="E1710" s="2"/>
      <c r="F1710" s="1"/>
      <c r="G1710" s="25" t="s">
        <v>26050</v>
      </c>
      <c r="H1710" s="1"/>
      <c r="I1710" s="2" t="s">
        <v>12</v>
      </c>
      <c r="J1710" s="1" t="s">
        <v>70</v>
      </c>
      <c r="K1710" s="25" t="s">
        <v>26051</v>
      </c>
      <c r="L1710" s="1"/>
      <c r="M1710" s="2" t="s">
        <v>12</v>
      </c>
      <c r="N1710" s="1" t="s">
        <v>13</v>
      </c>
      <c r="O1710" s="25" t="s">
        <v>26050</v>
      </c>
      <c r="P1710" s="1"/>
      <c r="Q1710" s="2" t="s">
        <v>12</v>
      </c>
      <c r="R1710" s="1" t="s">
        <v>23</v>
      </c>
    </row>
    <row r="1711" customHeight="1" spans="1:18">
      <c r="A1711" s="33" t="s">
        <v>13361</v>
      </c>
      <c r="B1711" s="2" t="s">
        <v>4843</v>
      </c>
      <c r="C1711" s="1"/>
      <c r="D1711" s="1"/>
      <c r="E1711" s="2"/>
      <c r="F1711" s="1"/>
      <c r="G1711" s="25" t="s">
        <v>26052</v>
      </c>
      <c r="H1711" s="1"/>
      <c r="I1711" s="2" t="s">
        <v>12</v>
      </c>
      <c r="J1711" s="1" t="s">
        <v>70</v>
      </c>
      <c r="K1711" s="25" t="s">
        <v>26053</v>
      </c>
      <c r="L1711" s="1"/>
      <c r="M1711" s="2" t="s">
        <v>12</v>
      </c>
      <c r="N1711" s="1" t="s">
        <v>13</v>
      </c>
      <c r="O1711" s="25" t="s">
        <v>26052</v>
      </c>
      <c r="P1711" s="1"/>
      <c r="Q1711" s="2" t="s">
        <v>12</v>
      </c>
      <c r="R1711" s="1" t="s">
        <v>23</v>
      </c>
    </row>
    <row r="1712" customHeight="1" spans="1:18">
      <c r="A1712" s="33" t="s">
        <v>13361</v>
      </c>
      <c r="B1712" s="2" t="s">
        <v>4843</v>
      </c>
      <c r="C1712" s="1"/>
      <c r="D1712" s="1"/>
      <c r="E1712" s="2"/>
      <c r="F1712" s="1"/>
      <c r="G1712" s="25" t="s">
        <v>26054</v>
      </c>
      <c r="H1712" s="1"/>
      <c r="I1712" s="2" t="s">
        <v>12</v>
      </c>
      <c r="J1712" s="1" t="s">
        <v>70</v>
      </c>
      <c r="K1712" s="25" t="s">
        <v>26055</v>
      </c>
      <c r="L1712" s="1"/>
      <c r="M1712" s="2" t="s">
        <v>12</v>
      </c>
      <c r="N1712" s="1" t="s">
        <v>13</v>
      </c>
      <c r="O1712" s="25" t="s">
        <v>26054</v>
      </c>
      <c r="P1712" s="1"/>
      <c r="Q1712" s="2" t="s">
        <v>12</v>
      </c>
      <c r="R1712" s="1" t="s">
        <v>23</v>
      </c>
    </row>
    <row r="1713" customHeight="1" spans="1:18">
      <c r="A1713" s="33" t="s">
        <v>13361</v>
      </c>
      <c r="B1713" s="2" t="s">
        <v>4843</v>
      </c>
      <c r="C1713" s="1"/>
      <c r="D1713" s="1"/>
      <c r="E1713" s="2"/>
      <c r="F1713" s="1"/>
      <c r="G1713" s="25" t="s">
        <v>26056</v>
      </c>
      <c r="H1713" s="1"/>
      <c r="I1713" s="2" t="s">
        <v>12</v>
      </c>
      <c r="J1713" s="1" t="s">
        <v>70</v>
      </c>
      <c r="K1713" s="25" t="s">
        <v>26057</v>
      </c>
      <c r="L1713" s="1"/>
      <c r="M1713" s="2" t="s">
        <v>12</v>
      </c>
      <c r="N1713" s="1" t="s">
        <v>13</v>
      </c>
      <c r="O1713" s="25" t="s">
        <v>26056</v>
      </c>
      <c r="P1713" s="1"/>
      <c r="Q1713" s="2" t="s">
        <v>12</v>
      </c>
      <c r="R1713" s="1" t="s">
        <v>23</v>
      </c>
    </row>
    <row r="1714" customHeight="1" spans="1:18">
      <c r="A1714" s="33" t="s">
        <v>13361</v>
      </c>
      <c r="B1714" s="2" t="s">
        <v>4843</v>
      </c>
      <c r="C1714" s="1"/>
      <c r="D1714" s="1"/>
      <c r="E1714" s="2"/>
      <c r="F1714" s="1"/>
      <c r="G1714" s="25" t="s">
        <v>26058</v>
      </c>
      <c r="H1714" s="1"/>
      <c r="I1714" s="2" t="s">
        <v>12</v>
      </c>
      <c r="J1714" s="1" t="s">
        <v>70</v>
      </c>
      <c r="K1714" s="25" t="s">
        <v>26059</v>
      </c>
      <c r="L1714" s="1"/>
      <c r="M1714" s="2" t="s">
        <v>12</v>
      </c>
      <c r="N1714" s="1" t="s">
        <v>13</v>
      </c>
      <c r="O1714" s="25" t="s">
        <v>26058</v>
      </c>
      <c r="P1714" s="1"/>
      <c r="Q1714" s="2" t="s">
        <v>12</v>
      </c>
      <c r="R1714" s="1" t="s">
        <v>23</v>
      </c>
    </row>
    <row r="1715" customHeight="1" spans="1:18">
      <c r="A1715" s="33" t="s">
        <v>13361</v>
      </c>
      <c r="B1715" s="2" t="s">
        <v>4843</v>
      </c>
      <c r="C1715" s="1"/>
      <c r="D1715" s="1"/>
      <c r="E1715" s="2"/>
      <c r="F1715" s="1"/>
      <c r="G1715" s="25" t="s">
        <v>26060</v>
      </c>
      <c r="H1715" s="1"/>
      <c r="I1715" s="2" t="s">
        <v>12</v>
      </c>
      <c r="J1715" s="1" t="s">
        <v>70</v>
      </c>
      <c r="K1715" s="25" t="s">
        <v>26061</v>
      </c>
      <c r="L1715" s="1"/>
      <c r="M1715" s="2" t="s">
        <v>12</v>
      </c>
      <c r="N1715" s="1" t="s">
        <v>13</v>
      </c>
      <c r="O1715" s="25" t="s">
        <v>26060</v>
      </c>
      <c r="P1715" s="1"/>
      <c r="Q1715" s="2" t="s">
        <v>12</v>
      </c>
      <c r="R1715" s="1" t="s">
        <v>23</v>
      </c>
    </row>
    <row r="1716" customHeight="1" spans="1:18">
      <c r="A1716" s="33" t="s">
        <v>13361</v>
      </c>
      <c r="B1716" s="2" t="s">
        <v>4843</v>
      </c>
      <c r="C1716" s="1"/>
      <c r="D1716" s="1"/>
      <c r="E1716" s="2"/>
      <c r="F1716" s="1"/>
      <c r="G1716" s="25" t="s">
        <v>26062</v>
      </c>
      <c r="H1716" s="1"/>
      <c r="I1716" s="2" t="s">
        <v>12</v>
      </c>
      <c r="J1716" s="1" t="s">
        <v>70</v>
      </c>
      <c r="K1716" s="25" t="s">
        <v>26063</v>
      </c>
      <c r="L1716" s="1"/>
      <c r="M1716" s="2" t="s">
        <v>12</v>
      </c>
      <c r="N1716" s="1" t="s">
        <v>13</v>
      </c>
      <c r="O1716" s="25" t="s">
        <v>26062</v>
      </c>
      <c r="P1716" s="1"/>
      <c r="Q1716" s="2" t="s">
        <v>12</v>
      </c>
      <c r="R1716" s="1" t="s">
        <v>23</v>
      </c>
    </row>
    <row r="1717" customHeight="1" spans="1:18">
      <c r="A1717" s="33" t="s">
        <v>13385</v>
      </c>
      <c r="B1717" s="2" t="s">
        <v>4843</v>
      </c>
      <c r="C1717" s="1"/>
      <c r="D1717" s="1"/>
      <c r="E1717" s="2"/>
      <c r="F1717" s="1"/>
      <c r="G1717" s="25" t="s">
        <v>26064</v>
      </c>
      <c r="H1717" s="1"/>
      <c r="I1717" s="2" t="s">
        <v>12</v>
      </c>
      <c r="J1717" s="1" t="s">
        <v>70</v>
      </c>
      <c r="K1717" s="25" t="s">
        <v>26065</v>
      </c>
      <c r="L1717" s="1"/>
      <c r="M1717" s="2" t="s">
        <v>12</v>
      </c>
      <c r="N1717" s="1" t="s">
        <v>21</v>
      </c>
      <c r="O1717" s="25" t="s">
        <v>26064</v>
      </c>
      <c r="P1717" s="1"/>
      <c r="Q1717" s="2" t="s">
        <v>12</v>
      </c>
      <c r="R1717" s="1" t="s">
        <v>23</v>
      </c>
    </row>
    <row r="1718" customHeight="1" spans="1:18">
      <c r="A1718" s="33" t="s">
        <v>13385</v>
      </c>
      <c r="B1718" s="2" t="s">
        <v>4843</v>
      </c>
      <c r="C1718" s="1"/>
      <c r="D1718" s="1"/>
      <c r="E1718" s="2"/>
      <c r="F1718" s="1"/>
      <c r="G1718" s="25" t="s">
        <v>26066</v>
      </c>
      <c r="H1718" s="1"/>
      <c r="I1718" s="2" t="s">
        <v>12</v>
      </c>
      <c r="J1718" s="1" t="s">
        <v>70</v>
      </c>
      <c r="K1718" s="25" t="s">
        <v>26067</v>
      </c>
      <c r="L1718" s="1"/>
      <c r="M1718" s="2" t="s">
        <v>12</v>
      </c>
      <c r="N1718" s="1" t="s">
        <v>13</v>
      </c>
      <c r="O1718" s="25" t="s">
        <v>26066</v>
      </c>
      <c r="P1718" s="1"/>
      <c r="Q1718" s="2" t="s">
        <v>12</v>
      </c>
      <c r="R1718" s="1" t="s">
        <v>23</v>
      </c>
    </row>
    <row r="1719" customHeight="1" spans="1:18">
      <c r="A1719" s="33" t="s">
        <v>13385</v>
      </c>
      <c r="B1719" s="2" t="s">
        <v>4843</v>
      </c>
      <c r="C1719" s="1"/>
      <c r="D1719" s="1"/>
      <c r="E1719" s="2"/>
      <c r="F1719" s="1"/>
      <c r="G1719" s="25" t="s">
        <v>26068</v>
      </c>
      <c r="H1719" s="1"/>
      <c r="I1719" s="2" t="s">
        <v>12</v>
      </c>
      <c r="J1719" s="1" t="s">
        <v>70</v>
      </c>
      <c r="K1719" s="25" t="s">
        <v>26069</v>
      </c>
      <c r="L1719" s="1"/>
      <c r="M1719" s="2" t="s">
        <v>12</v>
      </c>
      <c r="N1719" s="1" t="s">
        <v>13</v>
      </c>
      <c r="O1719" s="25" t="s">
        <v>26068</v>
      </c>
      <c r="P1719" s="1"/>
      <c r="Q1719" s="2" t="s">
        <v>12</v>
      </c>
      <c r="R1719" s="1" t="s">
        <v>23</v>
      </c>
    </row>
    <row r="1720" customHeight="1" spans="1:18">
      <c r="A1720" s="33" t="s">
        <v>13385</v>
      </c>
      <c r="B1720" s="2" t="s">
        <v>4843</v>
      </c>
      <c r="C1720" s="1"/>
      <c r="D1720" s="1"/>
      <c r="E1720" s="2"/>
      <c r="F1720" s="1"/>
      <c r="G1720" s="25" t="s">
        <v>26070</v>
      </c>
      <c r="H1720" s="1"/>
      <c r="I1720" s="2" t="s">
        <v>12</v>
      </c>
      <c r="J1720" s="1" t="s">
        <v>70</v>
      </c>
      <c r="K1720" s="25" t="s">
        <v>26071</v>
      </c>
      <c r="L1720" s="1"/>
      <c r="M1720" s="2" t="s">
        <v>12</v>
      </c>
      <c r="N1720" s="1" t="s">
        <v>13</v>
      </c>
      <c r="O1720" s="25" t="s">
        <v>26070</v>
      </c>
      <c r="P1720" s="1"/>
      <c r="Q1720" s="2" t="s">
        <v>12</v>
      </c>
      <c r="R1720" s="1" t="s">
        <v>23</v>
      </c>
    </row>
    <row r="1721" customHeight="1" spans="1:18">
      <c r="A1721" s="33" t="s">
        <v>13421</v>
      </c>
      <c r="B1721" s="2" t="s">
        <v>4843</v>
      </c>
      <c r="C1721" s="1"/>
      <c r="D1721" s="1"/>
      <c r="E1721" s="2"/>
      <c r="F1721" s="1"/>
      <c r="G1721" s="25" t="s">
        <v>26072</v>
      </c>
      <c r="H1721" s="1"/>
      <c r="I1721" s="2" t="s">
        <v>12</v>
      </c>
      <c r="J1721" s="1" t="s">
        <v>70</v>
      </c>
      <c r="K1721" s="25" t="s">
        <v>26073</v>
      </c>
      <c r="L1721" s="1"/>
      <c r="M1721" s="2" t="s">
        <v>12</v>
      </c>
      <c r="N1721" s="1" t="s">
        <v>13</v>
      </c>
      <c r="O1721" s="25" t="s">
        <v>26072</v>
      </c>
      <c r="P1721" s="1"/>
      <c r="Q1721" s="2" t="s">
        <v>12</v>
      </c>
      <c r="R1721" s="1" t="s">
        <v>23</v>
      </c>
    </row>
    <row r="1722" customHeight="1" spans="1:18">
      <c r="A1722" s="33" t="s">
        <v>13421</v>
      </c>
      <c r="B1722" s="2" t="s">
        <v>4843</v>
      </c>
      <c r="C1722" s="1"/>
      <c r="D1722" s="1"/>
      <c r="E1722" s="2"/>
      <c r="F1722" s="1"/>
      <c r="G1722" s="25" t="s">
        <v>26074</v>
      </c>
      <c r="H1722" s="1"/>
      <c r="I1722" s="2" t="s">
        <v>12</v>
      </c>
      <c r="J1722" s="1" t="s">
        <v>70</v>
      </c>
      <c r="K1722" s="25" t="s">
        <v>26075</v>
      </c>
      <c r="L1722" s="1"/>
      <c r="M1722" s="2" t="s">
        <v>12</v>
      </c>
      <c r="N1722" s="1" t="s">
        <v>13</v>
      </c>
      <c r="O1722" s="25" t="s">
        <v>26074</v>
      </c>
      <c r="P1722" s="1"/>
      <c r="Q1722" s="2" t="s">
        <v>12</v>
      </c>
      <c r="R1722" s="1" t="s">
        <v>23</v>
      </c>
    </row>
    <row r="1723" customHeight="1" spans="1:18">
      <c r="A1723" s="33" t="s">
        <v>13462</v>
      </c>
      <c r="B1723" s="2" t="s">
        <v>4843</v>
      </c>
      <c r="C1723" s="1"/>
      <c r="D1723" s="1"/>
      <c r="E1723" s="2"/>
      <c r="F1723" s="1"/>
      <c r="G1723" s="25" t="s">
        <v>26076</v>
      </c>
      <c r="H1723" s="1"/>
      <c r="I1723" s="2" t="s">
        <v>12</v>
      </c>
      <c r="J1723" s="1" t="s">
        <v>70</v>
      </c>
      <c r="K1723" s="25" t="s">
        <v>26077</v>
      </c>
      <c r="L1723" s="1"/>
      <c r="M1723" s="2" t="s">
        <v>12</v>
      </c>
      <c r="N1723" s="1" t="s">
        <v>13</v>
      </c>
      <c r="O1723" s="25" t="s">
        <v>26076</v>
      </c>
      <c r="P1723" s="1"/>
      <c r="Q1723" s="2" t="s">
        <v>12</v>
      </c>
      <c r="R1723" s="1" t="s">
        <v>23</v>
      </c>
    </row>
    <row r="1724" customHeight="1" spans="1:18">
      <c r="A1724" s="33" t="s">
        <v>13473</v>
      </c>
      <c r="B1724" s="2" t="s">
        <v>4843</v>
      </c>
      <c r="C1724" s="1"/>
      <c r="D1724" s="1"/>
      <c r="E1724" s="2"/>
      <c r="F1724" s="1"/>
      <c r="G1724" s="25" t="s">
        <v>26078</v>
      </c>
      <c r="H1724" s="1"/>
      <c r="I1724" s="2" t="s">
        <v>12</v>
      </c>
      <c r="J1724" s="1" t="s">
        <v>70</v>
      </c>
      <c r="K1724" s="25" t="s">
        <v>26079</v>
      </c>
      <c r="L1724" s="1"/>
      <c r="M1724" s="2" t="s">
        <v>12</v>
      </c>
      <c r="N1724" s="1" t="s">
        <v>13</v>
      </c>
      <c r="O1724" s="25" t="s">
        <v>26078</v>
      </c>
      <c r="P1724" s="1"/>
      <c r="Q1724" s="2" t="s">
        <v>12</v>
      </c>
      <c r="R1724" s="1" t="s">
        <v>23</v>
      </c>
    </row>
    <row r="1725" customHeight="1" spans="1:18">
      <c r="A1725" s="33" t="s">
        <v>13473</v>
      </c>
      <c r="B1725" s="2" t="s">
        <v>4843</v>
      </c>
      <c r="C1725" s="1"/>
      <c r="D1725" s="1"/>
      <c r="E1725" s="2"/>
      <c r="F1725" s="1"/>
      <c r="G1725" s="25" t="s">
        <v>26080</v>
      </c>
      <c r="H1725" s="1"/>
      <c r="I1725" s="2" t="s">
        <v>12</v>
      </c>
      <c r="J1725" s="1" t="s">
        <v>70</v>
      </c>
      <c r="K1725" s="25" t="s">
        <v>26081</v>
      </c>
      <c r="L1725" s="1"/>
      <c r="M1725" s="2" t="s">
        <v>12</v>
      </c>
      <c r="N1725" s="1" t="s">
        <v>13</v>
      </c>
      <c r="O1725" s="25" t="s">
        <v>26080</v>
      </c>
      <c r="P1725" s="1"/>
      <c r="Q1725" s="2" t="s">
        <v>12</v>
      </c>
      <c r="R1725" s="1" t="s">
        <v>23</v>
      </c>
    </row>
    <row r="1726" customHeight="1" spans="1:18">
      <c r="A1726" s="33" t="s">
        <v>13485</v>
      </c>
      <c r="B1726" s="2" t="s">
        <v>4843</v>
      </c>
      <c r="C1726" s="1"/>
      <c r="D1726" s="1"/>
      <c r="E1726" s="2"/>
      <c r="F1726" s="1"/>
      <c r="G1726" s="25" t="s">
        <v>26082</v>
      </c>
      <c r="H1726" s="1"/>
      <c r="I1726" s="2" t="s">
        <v>12</v>
      </c>
      <c r="J1726" s="1" t="s">
        <v>70</v>
      </c>
      <c r="K1726" s="25" t="s">
        <v>26083</v>
      </c>
      <c r="L1726" s="1"/>
      <c r="M1726" s="2" t="s">
        <v>9</v>
      </c>
      <c r="N1726" s="1"/>
      <c r="O1726" s="25" t="s">
        <v>26082</v>
      </c>
      <c r="P1726" s="1"/>
      <c r="Q1726" s="2" t="s">
        <v>12</v>
      </c>
      <c r="R1726" s="1" t="s">
        <v>23</v>
      </c>
    </row>
    <row r="1727" customHeight="1" spans="1:18">
      <c r="A1727" s="33" t="s">
        <v>13508</v>
      </c>
      <c r="B1727" s="2" t="s">
        <v>4843</v>
      </c>
      <c r="C1727" s="1"/>
      <c r="D1727" s="1"/>
      <c r="E1727" s="2"/>
      <c r="F1727" s="1"/>
      <c r="G1727" s="25" t="s">
        <v>26084</v>
      </c>
      <c r="H1727" s="1"/>
      <c r="I1727" s="2" t="s">
        <v>12</v>
      </c>
      <c r="J1727" s="1" t="s">
        <v>70</v>
      </c>
      <c r="K1727" s="25" t="s">
        <v>26085</v>
      </c>
      <c r="L1727" s="1"/>
      <c r="M1727" s="2" t="s">
        <v>12</v>
      </c>
      <c r="N1727" s="1" t="s">
        <v>13</v>
      </c>
      <c r="O1727" s="25" t="s">
        <v>26084</v>
      </c>
      <c r="P1727" s="1"/>
      <c r="Q1727" s="2" t="s">
        <v>12</v>
      </c>
      <c r="R1727" s="1" t="s">
        <v>23</v>
      </c>
    </row>
    <row r="1728" customHeight="1" spans="1:18">
      <c r="A1728" s="33" t="s">
        <v>13537</v>
      </c>
      <c r="B1728" s="2" t="s">
        <v>4843</v>
      </c>
      <c r="C1728" s="1"/>
      <c r="D1728" s="1"/>
      <c r="E1728" s="2"/>
      <c r="F1728" s="1"/>
      <c r="G1728" s="25" t="s">
        <v>26086</v>
      </c>
      <c r="H1728" s="1"/>
      <c r="I1728" s="2" t="s">
        <v>12</v>
      </c>
      <c r="J1728" s="1" t="s">
        <v>70</v>
      </c>
      <c r="K1728" s="25" t="s">
        <v>26087</v>
      </c>
      <c r="L1728" s="1"/>
      <c r="M1728" s="2" t="s">
        <v>12</v>
      </c>
      <c r="N1728" s="1" t="s">
        <v>13</v>
      </c>
      <c r="O1728" s="25" t="s">
        <v>26086</v>
      </c>
      <c r="P1728" s="1"/>
      <c r="Q1728" s="2" t="s">
        <v>12</v>
      </c>
      <c r="R1728" s="1" t="s">
        <v>23</v>
      </c>
    </row>
    <row r="1729" customHeight="1" spans="1:18">
      <c r="A1729" s="33" t="s">
        <v>26088</v>
      </c>
      <c r="B1729" s="2" t="s">
        <v>4976</v>
      </c>
      <c r="C1729" s="1"/>
      <c r="D1729" s="1"/>
      <c r="E1729" s="2"/>
      <c r="F1729" s="1"/>
      <c r="G1729" s="25" t="s">
        <v>26089</v>
      </c>
      <c r="H1729" s="1"/>
      <c r="I1729" s="2" t="s">
        <v>9</v>
      </c>
      <c r="J1729" s="1"/>
      <c r="K1729" s="25" t="s">
        <v>26090</v>
      </c>
      <c r="L1729" s="1"/>
      <c r="M1729" s="2" t="s">
        <v>12</v>
      </c>
      <c r="N1729" s="1" t="s">
        <v>13</v>
      </c>
      <c r="O1729" s="25" t="s">
        <v>26089</v>
      </c>
      <c r="P1729" s="1"/>
      <c r="Q1729" s="2" t="s">
        <v>12</v>
      </c>
      <c r="R1729" s="1" t="s">
        <v>23</v>
      </c>
    </row>
    <row r="1730" customHeight="1" spans="1:18">
      <c r="A1730" s="34" t="s">
        <v>13571</v>
      </c>
      <c r="B1730" s="2" t="s">
        <v>4843</v>
      </c>
      <c r="C1730" s="38"/>
      <c r="D1730" s="39"/>
      <c r="E1730" s="2"/>
      <c r="F1730" s="1"/>
      <c r="G1730" s="28" t="s">
        <v>26091</v>
      </c>
      <c r="H1730" s="39"/>
      <c r="I1730" s="2" t="s">
        <v>12</v>
      </c>
      <c r="J1730" s="1" t="s">
        <v>70</v>
      </c>
      <c r="K1730" s="28" t="s">
        <v>26092</v>
      </c>
      <c r="L1730" s="39"/>
      <c r="M1730" s="2" t="s">
        <v>12</v>
      </c>
      <c r="N1730" s="1" t="s">
        <v>13</v>
      </c>
      <c r="O1730" s="28" t="s">
        <v>26091</v>
      </c>
      <c r="P1730" s="39"/>
      <c r="Q1730" s="2" t="s">
        <v>12</v>
      </c>
      <c r="R1730" s="1" t="s">
        <v>23</v>
      </c>
    </row>
    <row r="1731" customHeight="1" spans="1:18">
      <c r="A1731" s="34" t="s">
        <v>13571</v>
      </c>
      <c r="B1731" s="2" t="s">
        <v>4843</v>
      </c>
      <c r="C1731" s="38"/>
      <c r="D1731" s="39"/>
      <c r="E1731" s="2"/>
      <c r="F1731" s="1"/>
      <c r="G1731" s="28" t="s">
        <v>26093</v>
      </c>
      <c r="H1731" s="39"/>
      <c r="I1731" s="2" t="s">
        <v>12</v>
      </c>
      <c r="J1731" s="1" t="s">
        <v>70</v>
      </c>
      <c r="K1731" s="28" t="s">
        <v>26094</v>
      </c>
      <c r="L1731" s="39"/>
      <c r="M1731" s="2" t="s">
        <v>12</v>
      </c>
      <c r="N1731" s="1" t="s">
        <v>13</v>
      </c>
      <c r="O1731" s="28" t="s">
        <v>26093</v>
      </c>
      <c r="P1731" s="39"/>
      <c r="Q1731" s="2" t="s">
        <v>12</v>
      </c>
      <c r="R1731" s="1" t="s">
        <v>23</v>
      </c>
    </row>
    <row r="1732" customHeight="1" spans="1:18">
      <c r="A1732" s="34" t="s">
        <v>13571</v>
      </c>
      <c r="B1732" s="2" t="s">
        <v>4843</v>
      </c>
      <c r="C1732" s="38"/>
      <c r="D1732" s="39"/>
      <c r="E1732" s="2"/>
      <c r="F1732" s="1"/>
      <c r="G1732" s="28" t="s">
        <v>26095</v>
      </c>
      <c r="H1732" s="39"/>
      <c r="I1732" s="2" t="s">
        <v>12</v>
      </c>
      <c r="J1732" s="1" t="s">
        <v>70</v>
      </c>
      <c r="K1732" s="28" t="s">
        <v>26096</v>
      </c>
      <c r="L1732" s="39"/>
      <c r="M1732" s="2" t="s">
        <v>12</v>
      </c>
      <c r="N1732" s="1" t="s">
        <v>13</v>
      </c>
      <c r="O1732" s="28" t="s">
        <v>26095</v>
      </c>
      <c r="P1732" s="39"/>
      <c r="Q1732" s="2" t="s">
        <v>12</v>
      </c>
      <c r="R1732" s="1" t="s">
        <v>23</v>
      </c>
    </row>
    <row r="1733" customHeight="1" spans="1:18">
      <c r="A1733" s="34" t="s">
        <v>13571</v>
      </c>
      <c r="B1733" s="2" t="s">
        <v>4843</v>
      </c>
      <c r="C1733" s="38"/>
      <c r="D1733" s="39"/>
      <c r="E1733" s="2"/>
      <c r="F1733" s="1"/>
      <c r="G1733" s="28" t="s">
        <v>26097</v>
      </c>
      <c r="H1733" s="39"/>
      <c r="I1733" s="2" t="s">
        <v>12</v>
      </c>
      <c r="J1733" s="1" t="s">
        <v>70</v>
      </c>
      <c r="K1733" s="28" t="s">
        <v>26098</v>
      </c>
      <c r="L1733" s="39"/>
      <c r="M1733" s="2" t="s">
        <v>12</v>
      </c>
      <c r="N1733" s="1" t="s">
        <v>13</v>
      </c>
      <c r="O1733" s="28" t="s">
        <v>26097</v>
      </c>
      <c r="P1733" s="39"/>
      <c r="Q1733" s="2" t="s">
        <v>12</v>
      </c>
      <c r="R1733" s="1" t="s">
        <v>23</v>
      </c>
    </row>
    <row r="1734" customHeight="1" spans="1:18">
      <c r="A1734" s="34" t="s">
        <v>13571</v>
      </c>
      <c r="B1734" s="2" t="s">
        <v>4843</v>
      </c>
      <c r="C1734" s="38"/>
      <c r="D1734" s="39"/>
      <c r="E1734" s="2"/>
      <c r="F1734" s="1"/>
      <c r="G1734" s="28" t="s">
        <v>26099</v>
      </c>
      <c r="H1734" s="39"/>
      <c r="I1734" s="2" t="s">
        <v>12</v>
      </c>
      <c r="J1734" s="1" t="s">
        <v>70</v>
      </c>
      <c r="K1734" s="28" t="s">
        <v>26100</v>
      </c>
      <c r="L1734" s="39"/>
      <c r="M1734" s="2" t="s">
        <v>12</v>
      </c>
      <c r="N1734" s="1" t="s">
        <v>13</v>
      </c>
      <c r="O1734" s="28" t="s">
        <v>26099</v>
      </c>
      <c r="P1734" s="39"/>
      <c r="Q1734" s="2" t="s">
        <v>12</v>
      </c>
      <c r="R1734" s="1" t="s">
        <v>23</v>
      </c>
    </row>
    <row r="1735" customHeight="1" spans="1:18">
      <c r="A1735" s="34" t="s">
        <v>13571</v>
      </c>
      <c r="B1735" s="2" t="s">
        <v>4843</v>
      </c>
      <c r="C1735" s="38"/>
      <c r="D1735" s="39"/>
      <c r="E1735" s="2"/>
      <c r="F1735" s="1"/>
      <c r="G1735" s="28" t="s">
        <v>26101</v>
      </c>
      <c r="H1735" s="39"/>
      <c r="I1735" s="2" t="s">
        <v>12</v>
      </c>
      <c r="J1735" s="1" t="s">
        <v>70</v>
      </c>
      <c r="K1735" s="28" t="s">
        <v>26102</v>
      </c>
      <c r="L1735" s="39"/>
      <c r="M1735" s="2" t="s">
        <v>12</v>
      </c>
      <c r="N1735" s="1" t="s">
        <v>13</v>
      </c>
      <c r="O1735" s="28" t="s">
        <v>26101</v>
      </c>
      <c r="P1735" s="39"/>
      <c r="Q1735" s="2" t="s">
        <v>12</v>
      </c>
      <c r="R1735" s="1" t="s">
        <v>23</v>
      </c>
    </row>
    <row r="1736" customHeight="1" spans="1:18">
      <c r="A1736" s="33" t="s">
        <v>13587</v>
      </c>
      <c r="B1736" s="2" t="s">
        <v>4843</v>
      </c>
      <c r="C1736" s="25" t="s">
        <v>26103</v>
      </c>
      <c r="D1736" s="1"/>
      <c r="E1736" s="2" t="s">
        <v>9</v>
      </c>
      <c r="F1736" s="1"/>
      <c r="G1736" s="25" t="s">
        <v>26104</v>
      </c>
      <c r="H1736" s="1"/>
      <c r="I1736" s="2" t="s">
        <v>12</v>
      </c>
      <c r="J1736" s="1" t="s">
        <v>70</v>
      </c>
      <c r="K1736" s="25" t="s">
        <v>26105</v>
      </c>
      <c r="L1736" s="1"/>
      <c r="M1736" s="2" t="s">
        <v>12</v>
      </c>
      <c r="N1736" s="1" t="s">
        <v>139</v>
      </c>
      <c r="O1736" s="25" t="s">
        <v>26104</v>
      </c>
      <c r="P1736" s="1"/>
      <c r="Q1736" s="2" t="s">
        <v>12</v>
      </c>
      <c r="R1736" s="1" t="s">
        <v>23</v>
      </c>
    </row>
    <row r="1737" customHeight="1" spans="1:18">
      <c r="A1737" s="33" t="s">
        <v>13587</v>
      </c>
      <c r="B1737" s="2" t="s">
        <v>4843</v>
      </c>
      <c r="C1737" s="25" t="s">
        <v>26106</v>
      </c>
      <c r="D1737" s="1"/>
      <c r="E1737" s="2" t="s">
        <v>9</v>
      </c>
      <c r="F1737" s="1"/>
      <c r="G1737" s="25" t="s">
        <v>26107</v>
      </c>
      <c r="H1737" s="1"/>
      <c r="I1737" s="2" t="s">
        <v>12</v>
      </c>
      <c r="J1737" s="1" t="s">
        <v>70</v>
      </c>
      <c r="K1737" s="25" t="s">
        <v>26108</v>
      </c>
      <c r="L1737" s="1"/>
      <c r="M1737" s="2" t="s">
        <v>12</v>
      </c>
      <c r="N1737" s="1" t="s">
        <v>13</v>
      </c>
      <c r="O1737" s="25" t="s">
        <v>26107</v>
      </c>
      <c r="P1737" s="1"/>
      <c r="Q1737" s="2" t="s">
        <v>12</v>
      </c>
      <c r="R1737" s="1" t="s">
        <v>23</v>
      </c>
    </row>
    <row r="1738" customHeight="1" spans="1:18">
      <c r="A1738" s="33" t="s">
        <v>13587</v>
      </c>
      <c r="B1738" s="2" t="s">
        <v>4843</v>
      </c>
      <c r="C1738" s="25" t="s">
        <v>26109</v>
      </c>
      <c r="D1738" s="1"/>
      <c r="E1738" s="2" t="s">
        <v>9</v>
      </c>
      <c r="F1738" s="1"/>
      <c r="G1738" s="25" t="s">
        <v>26110</v>
      </c>
      <c r="H1738" s="1"/>
      <c r="I1738" s="2" t="s">
        <v>12</v>
      </c>
      <c r="J1738" s="1" t="s">
        <v>70</v>
      </c>
      <c r="K1738" s="25" t="s">
        <v>26111</v>
      </c>
      <c r="L1738" s="1"/>
      <c r="M1738" s="2" t="s">
        <v>12</v>
      </c>
      <c r="N1738" s="1" t="s">
        <v>13</v>
      </c>
      <c r="O1738" s="25" t="s">
        <v>26110</v>
      </c>
      <c r="P1738" s="1"/>
      <c r="Q1738" s="2" t="s">
        <v>12</v>
      </c>
      <c r="R1738" s="1" t="s">
        <v>23</v>
      </c>
    </row>
    <row r="1739" customHeight="1" spans="1:18">
      <c r="A1739" s="33" t="s">
        <v>13587</v>
      </c>
      <c r="B1739" s="2" t="s">
        <v>4843</v>
      </c>
      <c r="C1739" s="25" t="s">
        <v>26112</v>
      </c>
      <c r="D1739" s="1"/>
      <c r="E1739" s="2" t="s">
        <v>9</v>
      </c>
      <c r="F1739" s="1"/>
      <c r="G1739" s="25" t="s">
        <v>26113</v>
      </c>
      <c r="H1739" s="1"/>
      <c r="I1739" s="2" t="s">
        <v>12</v>
      </c>
      <c r="J1739" s="1" t="s">
        <v>70</v>
      </c>
      <c r="K1739" s="25" t="s">
        <v>26114</v>
      </c>
      <c r="L1739" s="1"/>
      <c r="M1739" s="2" t="s">
        <v>12</v>
      </c>
      <c r="N1739" s="1" t="s">
        <v>13</v>
      </c>
      <c r="O1739" s="25" t="s">
        <v>26113</v>
      </c>
      <c r="P1739" s="1"/>
      <c r="Q1739" s="2" t="s">
        <v>12</v>
      </c>
      <c r="R1739" s="1" t="s">
        <v>23</v>
      </c>
    </row>
    <row r="1740" customHeight="1" spans="1:18">
      <c r="A1740" s="33" t="s">
        <v>13587</v>
      </c>
      <c r="B1740" s="2" t="s">
        <v>4843</v>
      </c>
      <c r="C1740" s="25" t="s">
        <v>26115</v>
      </c>
      <c r="D1740" s="1"/>
      <c r="E1740" s="2" t="s">
        <v>9</v>
      </c>
      <c r="F1740" s="1"/>
      <c r="G1740" s="25" t="s">
        <v>26116</v>
      </c>
      <c r="H1740" s="1"/>
      <c r="I1740" s="2" t="s">
        <v>12</v>
      </c>
      <c r="J1740" s="1" t="s">
        <v>70</v>
      </c>
      <c r="K1740" s="25" t="s">
        <v>26117</v>
      </c>
      <c r="L1740" s="1"/>
      <c r="M1740" s="2" t="s">
        <v>12</v>
      </c>
      <c r="N1740" s="1" t="s">
        <v>13</v>
      </c>
      <c r="O1740" s="25" t="s">
        <v>26116</v>
      </c>
      <c r="P1740" s="1"/>
      <c r="Q1740" s="2" t="s">
        <v>12</v>
      </c>
      <c r="R1740" s="1" t="s">
        <v>23</v>
      </c>
    </row>
    <row r="1741" customHeight="1" spans="1:18">
      <c r="A1741" s="33" t="s">
        <v>13587</v>
      </c>
      <c r="B1741" s="2" t="s">
        <v>4843</v>
      </c>
      <c r="C1741" s="25" t="s">
        <v>26118</v>
      </c>
      <c r="D1741" s="1"/>
      <c r="E1741" s="2" t="s">
        <v>9</v>
      </c>
      <c r="F1741" s="1"/>
      <c r="G1741" s="25" t="s">
        <v>26119</v>
      </c>
      <c r="H1741" s="1"/>
      <c r="I1741" s="2" t="s">
        <v>12</v>
      </c>
      <c r="J1741" s="1" t="s">
        <v>70</v>
      </c>
      <c r="K1741" s="25" t="s">
        <v>26120</v>
      </c>
      <c r="L1741" s="1"/>
      <c r="M1741" s="2" t="s">
        <v>12</v>
      </c>
      <c r="N1741" s="1" t="s">
        <v>13</v>
      </c>
      <c r="O1741" s="25" t="s">
        <v>26119</v>
      </c>
      <c r="P1741" s="1"/>
      <c r="Q1741" s="2" t="s">
        <v>12</v>
      </c>
      <c r="R1741" s="1" t="s">
        <v>23</v>
      </c>
    </row>
    <row r="1742" customHeight="1" spans="1:18">
      <c r="A1742" s="33" t="s">
        <v>13587</v>
      </c>
      <c r="B1742" s="2" t="s">
        <v>4843</v>
      </c>
      <c r="C1742" s="25" t="s">
        <v>26121</v>
      </c>
      <c r="D1742" s="1"/>
      <c r="E1742" s="2" t="s">
        <v>9</v>
      </c>
      <c r="F1742" s="1"/>
      <c r="G1742" s="25" t="s">
        <v>26122</v>
      </c>
      <c r="H1742" s="1"/>
      <c r="I1742" s="2" t="s">
        <v>12</v>
      </c>
      <c r="J1742" s="1" t="s">
        <v>70</v>
      </c>
      <c r="K1742" s="1"/>
      <c r="L1742" s="1"/>
      <c r="M1742" s="2"/>
      <c r="N1742" s="1"/>
      <c r="O1742" s="25" t="s">
        <v>26122</v>
      </c>
      <c r="P1742" s="1"/>
      <c r="Q1742" s="2" t="s">
        <v>12</v>
      </c>
      <c r="R1742" s="1" t="s">
        <v>23</v>
      </c>
    </row>
    <row r="1743" customHeight="1" spans="1:18">
      <c r="A1743" s="33" t="s">
        <v>13587</v>
      </c>
      <c r="B1743" s="2" t="s">
        <v>4843</v>
      </c>
      <c r="C1743" s="25" t="s">
        <v>26123</v>
      </c>
      <c r="D1743" s="1"/>
      <c r="E1743" s="2" t="s">
        <v>9</v>
      </c>
      <c r="F1743" s="1"/>
      <c r="G1743" s="25" t="s">
        <v>26124</v>
      </c>
      <c r="H1743" s="1"/>
      <c r="I1743" s="2" t="s">
        <v>12</v>
      </c>
      <c r="J1743" s="1" t="s">
        <v>758</v>
      </c>
      <c r="K1743" s="25" t="s">
        <v>26125</v>
      </c>
      <c r="L1743" s="1"/>
      <c r="M1743" s="2" t="s">
        <v>12</v>
      </c>
      <c r="N1743" s="1" t="s">
        <v>13</v>
      </c>
      <c r="O1743" s="25" t="s">
        <v>26124</v>
      </c>
      <c r="P1743" s="1"/>
      <c r="Q1743" s="2" t="s">
        <v>12</v>
      </c>
      <c r="R1743" s="1" t="s">
        <v>23</v>
      </c>
    </row>
    <row r="1744" customHeight="1" spans="1:18">
      <c r="A1744" s="33" t="s">
        <v>13587</v>
      </c>
      <c r="B1744" s="2" t="s">
        <v>4843</v>
      </c>
      <c r="C1744" s="25" t="s">
        <v>26126</v>
      </c>
      <c r="D1744" s="1"/>
      <c r="E1744" s="2" t="s">
        <v>9</v>
      </c>
      <c r="F1744" s="1"/>
      <c r="G1744" s="25" t="s">
        <v>26127</v>
      </c>
      <c r="H1744" s="1"/>
      <c r="I1744" s="2" t="s">
        <v>12</v>
      </c>
      <c r="J1744" s="1" t="s">
        <v>70</v>
      </c>
      <c r="K1744" s="25" t="s">
        <v>26128</v>
      </c>
      <c r="L1744" s="1"/>
      <c r="M1744" s="2" t="s">
        <v>12</v>
      </c>
      <c r="N1744" s="1" t="s">
        <v>13</v>
      </c>
      <c r="O1744" s="25" t="s">
        <v>26127</v>
      </c>
      <c r="P1744" s="1"/>
      <c r="Q1744" s="2" t="s">
        <v>12</v>
      </c>
      <c r="R1744" s="1" t="s">
        <v>23</v>
      </c>
    </row>
    <row r="1745" customHeight="1" spans="1:18">
      <c r="A1745" s="33" t="s">
        <v>13587</v>
      </c>
      <c r="B1745" s="2" t="s">
        <v>4843</v>
      </c>
      <c r="C1745" s="25" t="s">
        <v>26129</v>
      </c>
      <c r="D1745" s="1"/>
      <c r="E1745" s="2" t="s">
        <v>9</v>
      </c>
      <c r="F1745" s="1"/>
      <c r="G1745" s="25" t="s">
        <v>26130</v>
      </c>
      <c r="H1745" s="1"/>
      <c r="I1745" s="2" t="s">
        <v>12</v>
      </c>
      <c r="J1745" s="1" t="s">
        <v>70</v>
      </c>
      <c r="K1745" s="25" t="s">
        <v>26131</v>
      </c>
      <c r="L1745" s="1"/>
      <c r="M1745" s="2" t="s">
        <v>12</v>
      </c>
      <c r="N1745" s="1" t="s">
        <v>13</v>
      </c>
      <c r="O1745" s="25" t="s">
        <v>26130</v>
      </c>
      <c r="P1745" s="1"/>
      <c r="Q1745" s="2" t="s">
        <v>12</v>
      </c>
      <c r="R1745" s="1" t="s">
        <v>23</v>
      </c>
    </row>
    <row r="1746" customHeight="1" spans="1:18">
      <c r="A1746" s="33" t="s">
        <v>13587</v>
      </c>
      <c r="B1746" s="2" t="s">
        <v>4843</v>
      </c>
      <c r="C1746" s="25" t="s">
        <v>26132</v>
      </c>
      <c r="D1746" s="1"/>
      <c r="E1746" s="2" t="s">
        <v>9</v>
      </c>
      <c r="F1746" s="1"/>
      <c r="G1746" s="25" t="s">
        <v>26133</v>
      </c>
      <c r="H1746" s="1"/>
      <c r="I1746" s="2" t="s">
        <v>12</v>
      </c>
      <c r="J1746" s="1" t="s">
        <v>70</v>
      </c>
      <c r="K1746" s="25" t="s">
        <v>26134</v>
      </c>
      <c r="L1746" s="1"/>
      <c r="M1746" s="2" t="s">
        <v>12</v>
      </c>
      <c r="N1746" s="1" t="s">
        <v>13</v>
      </c>
      <c r="O1746" s="25" t="s">
        <v>26133</v>
      </c>
      <c r="P1746" s="1"/>
      <c r="Q1746" s="2" t="s">
        <v>12</v>
      </c>
      <c r="R1746" s="1" t="s">
        <v>23</v>
      </c>
    </row>
    <row r="1747" customHeight="1" spans="1:18">
      <c r="A1747" s="33" t="s">
        <v>13587</v>
      </c>
      <c r="B1747" s="2" t="s">
        <v>4843</v>
      </c>
      <c r="C1747" s="25" t="s">
        <v>26135</v>
      </c>
      <c r="D1747" s="1"/>
      <c r="E1747" s="2" t="s">
        <v>9</v>
      </c>
      <c r="F1747" s="1"/>
      <c r="G1747" s="25" t="s">
        <v>26136</v>
      </c>
      <c r="H1747" s="1"/>
      <c r="I1747" s="2" t="s">
        <v>12</v>
      </c>
      <c r="J1747" s="1" t="s">
        <v>70</v>
      </c>
      <c r="K1747" s="25" t="s">
        <v>26137</v>
      </c>
      <c r="L1747" s="1"/>
      <c r="M1747" s="2" t="s">
        <v>12</v>
      </c>
      <c r="N1747" s="1" t="s">
        <v>13</v>
      </c>
      <c r="O1747" s="25" t="s">
        <v>26136</v>
      </c>
      <c r="P1747" s="1"/>
      <c r="Q1747" s="2" t="s">
        <v>12</v>
      </c>
      <c r="R1747" s="1" t="s">
        <v>23</v>
      </c>
    </row>
    <row r="1748" customHeight="1" spans="1:18">
      <c r="A1748" s="33" t="s">
        <v>13587</v>
      </c>
      <c r="B1748" s="2" t="s">
        <v>4843</v>
      </c>
      <c r="C1748" s="25" t="s">
        <v>26138</v>
      </c>
      <c r="D1748" s="1"/>
      <c r="E1748" s="2" t="s">
        <v>9</v>
      </c>
      <c r="F1748" s="1"/>
      <c r="G1748" s="25" t="s">
        <v>26139</v>
      </c>
      <c r="H1748" s="1"/>
      <c r="I1748" s="2" t="s">
        <v>12</v>
      </c>
      <c r="J1748" s="1" t="s">
        <v>70</v>
      </c>
      <c r="K1748" s="25" t="s">
        <v>26140</v>
      </c>
      <c r="L1748" s="1"/>
      <c r="M1748" s="2" t="s">
        <v>12</v>
      </c>
      <c r="N1748" s="1" t="s">
        <v>13</v>
      </c>
      <c r="O1748" s="25" t="s">
        <v>26139</v>
      </c>
      <c r="P1748" s="1"/>
      <c r="Q1748" s="2" t="s">
        <v>12</v>
      </c>
      <c r="R1748" s="1" t="s">
        <v>23</v>
      </c>
    </row>
    <row r="1749" customHeight="1" spans="1:18">
      <c r="A1749" s="33" t="s">
        <v>13587</v>
      </c>
      <c r="B1749" s="2" t="s">
        <v>4843</v>
      </c>
      <c r="C1749" s="25" t="s">
        <v>26141</v>
      </c>
      <c r="D1749" s="1"/>
      <c r="E1749" s="2" t="s">
        <v>9</v>
      </c>
      <c r="F1749" s="1"/>
      <c r="G1749" s="25" t="s">
        <v>26142</v>
      </c>
      <c r="H1749" s="1"/>
      <c r="I1749" s="2" t="s">
        <v>12</v>
      </c>
      <c r="J1749" s="1" t="s">
        <v>70</v>
      </c>
      <c r="K1749" s="25" t="s">
        <v>26143</v>
      </c>
      <c r="L1749" s="1"/>
      <c r="M1749" s="2" t="s">
        <v>12</v>
      </c>
      <c r="N1749" s="1" t="s">
        <v>13</v>
      </c>
      <c r="O1749" s="25" t="s">
        <v>26142</v>
      </c>
      <c r="P1749" s="1"/>
      <c r="Q1749" s="2" t="s">
        <v>12</v>
      </c>
      <c r="R1749" s="1" t="s">
        <v>23</v>
      </c>
    </row>
    <row r="1750" customHeight="1" spans="1:18">
      <c r="A1750" s="33" t="s">
        <v>13587</v>
      </c>
      <c r="B1750" s="2" t="s">
        <v>4843</v>
      </c>
      <c r="C1750" s="25" t="s">
        <v>26144</v>
      </c>
      <c r="D1750" s="1"/>
      <c r="E1750" s="2" t="s">
        <v>9</v>
      </c>
      <c r="F1750" s="1"/>
      <c r="G1750" s="25" t="s">
        <v>26145</v>
      </c>
      <c r="H1750" s="1"/>
      <c r="I1750" s="2" t="s">
        <v>12</v>
      </c>
      <c r="J1750" s="1" t="s">
        <v>70</v>
      </c>
      <c r="K1750" s="25" t="s">
        <v>26146</v>
      </c>
      <c r="L1750" s="1"/>
      <c r="M1750" s="2" t="s">
        <v>12</v>
      </c>
      <c r="N1750" s="1" t="s">
        <v>13</v>
      </c>
      <c r="O1750" s="25" t="s">
        <v>26145</v>
      </c>
      <c r="P1750" s="1"/>
      <c r="Q1750" s="2" t="s">
        <v>12</v>
      </c>
      <c r="R1750" s="1" t="s">
        <v>23</v>
      </c>
    </row>
    <row r="1751" customHeight="1" spans="1:18">
      <c r="A1751" s="33" t="s">
        <v>13587</v>
      </c>
      <c r="B1751" s="2" t="s">
        <v>4843</v>
      </c>
      <c r="C1751" s="25" t="s">
        <v>26147</v>
      </c>
      <c r="D1751" s="1"/>
      <c r="E1751" s="2" t="s">
        <v>9</v>
      </c>
      <c r="F1751" s="1"/>
      <c r="G1751" s="25" t="s">
        <v>26148</v>
      </c>
      <c r="H1751" s="1"/>
      <c r="I1751" s="2" t="s">
        <v>12</v>
      </c>
      <c r="J1751" s="1" t="s">
        <v>70</v>
      </c>
      <c r="K1751" s="25" t="s">
        <v>26149</v>
      </c>
      <c r="L1751" s="1"/>
      <c r="M1751" s="2" t="s">
        <v>12</v>
      </c>
      <c r="N1751" s="1" t="s">
        <v>13</v>
      </c>
      <c r="O1751" s="25" t="s">
        <v>26148</v>
      </c>
      <c r="P1751" s="1"/>
      <c r="Q1751" s="2" t="s">
        <v>12</v>
      </c>
      <c r="R1751" s="1" t="s">
        <v>23</v>
      </c>
    </row>
    <row r="1752" customHeight="1" spans="1:18">
      <c r="A1752" s="33" t="s">
        <v>13587</v>
      </c>
      <c r="B1752" s="2" t="s">
        <v>4843</v>
      </c>
      <c r="C1752" s="25" t="s">
        <v>26150</v>
      </c>
      <c r="D1752" s="1"/>
      <c r="E1752" s="2" t="s">
        <v>9</v>
      </c>
      <c r="F1752" s="1"/>
      <c r="G1752" s="25" t="s">
        <v>26151</v>
      </c>
      <c r="H1752" s="1"/>
      <c r="I1752" s="2" t="s">
        <v>12</v>
      </c>
      <c r="J1752" s="1" t="s">
        <v>70</v>
      </c>
      <c r="K1752" s="25" t="s">
        <v>26152</v>
      </c>
      <c r="L1752" s="1"/>
      <c r="M1752" s="2" t="s">
        <v>12</v>
      </c>
      <c r="N1752" s="1" t="s">
        <v>13</v>
      </c>
      <c r="O1752" s="25" t="s">
        <v>26151</v>
      </c>
      <c r="P1752" s="1"/>
      <c r="Q1752" s="2" t="s">
        <v>12</v>
      </c>
      <c r="R1752" s="1" t="s">
        <v>23</v>
      </c>
    </row>
    <row r="1753" customHeight="1" spans="1:18">
      <c r="A1753" s="33" t="s">
        <v>13610</v>
      </c>
      <c r="B1753" s="2" t="s">
        <v>4843</v>
      </c>
      <c r="C1753" s="1"/>
      <c r="D1753" s="1"/>
      <c r="E1753" s="2"/>
      <c r="F1753" s="1"/>
      <c r="G1753" s="25" t="s">
        <v>26153</v>
      </c>
      <c r="H1753" s="1"/>
      <c r="I1753" s="2" t="s">
        <v>9</v>
      </c>
      <c r="J1753" s="1"/>
      <c r="K1753" s="25" t="s">
        <v>26154</v>
      </c>
      <c r="L1753" s="1"/>
      <c r="M1753" s="2" t="s">
        <v>12</v>
      </c>
      <c r="N1753" s="1" t="s">
        <v>13</v>
      </c>
      <c r="O1753" s="25" t="s">
        <v>26153</v>
      </c>
      <c r="P1753" s="1"/>
      <c r="Q1753" s="2" t="s">
        <v>12</v>
      </c>
      <c r="R1753" s="1" t="s">
        <v>23</v>
      </c>
    </row>
    <row r="1754" customHeight="1" spans="1:18">
      <c r="A1754" s="33" t="s">
        <v>13619</v>
      </c>
      <c r="B1754" s="2" t="s">
        <v>4843</v>
      </c>
      <c r="C1754" s="1"/>
      <c r="D1754" s="1"/>
      <c r="E1754" s="2"/>
      <c r="F1754" s="1"/>
      <c r="G1754" s="25" t="s">
        <v>26155</v>
      </c>
      <c r="H1754" s="1"/>
      <c r="I1754" s="2" t="s">
        <v>12</v>
      </c>
      <c r="J1754" s="1" t="s">
        <v>70</v>
      </c>
      <c r="K1754" s="25" t="s">
        <v>26156</v>
      </c>
      <c r="L1754" s="1"/>
      <c r="M1754" s="2" t="s">
        <v>9</v>
      </c>
      <c r="N1754" s="1"/>
      <c r="O1754" s="25" t="s">
        <v>26155</v>
      </c>
      <c r="P1754" s="1"/>
      <c r="Q1754" s="2" t="s">
        <v>12</v>
      </c>
      <c r="R1754" s="1" t="s">
        <v>23</v>
      </c>
    </row>
    <row r="1755" customHeight="1" spans="1:18">
      <c r="A1755" s="33" t="s">
        <v>13651</v>
      </c>
      <c r="B1755" s="2" t="s">
        <v>4843</v>
      </c>
      <c r="C1755" s="1"/>
      <c r="D1755" s="1"/>
      <c r="E1755" s="2"/>
      <c r="F1755" s="1"/>
      <c r="G1755" s="25" t="s">
        <v>26157</v>
      </c>
      <c r="H1755" s="1"/>
      <c r="I1755" s="2" t="s">
        <v>12</v>
      </c>
      <c r="J1755" s="1" t="s">
        <v>70</v>
      </c>
      <c r="K1755" s="25" t="s">
        <v>26158</v>
      </c>
      <c r="L1755" s="1"/>
      <c r="M1755" s="2" t="s">
        <v>12</v>
      </c>
      <c r="N1755" s="1" t="s">
        <v>21</v>
      </c>
      <c r="O1755" s="25" t="s">
        <v>26157</v>
      </c>
      <c r="P1755" s="1"/>
      <c r="Q1755" s="2" t="s">
        <v>12</v>
      </c>
      <c r="R1755" s="1" t="s">
        <v>23</v>
      </c>
    </row>
    <row r="1756" customHeight="1" spans="1:18">
      <c r="A1756" s="33" t="s">
        <v>13651</v>
      </c>
      <c r="B1756" s="2" t="s">
        <v>4843</v>
      </c>
      <c r="C1756" s="1"/>
      <c r="D1756" s="1"/>
      <c r="E1756" s="2"/>
      <c r="F1756" s="1"/>
      <c r="G1756" s="25" t="s">
        <v>26159</v>
      </c>
      <c r="H1756" s="1"/>
      <c r="I1756" s="2" t="s">
        <v>12</v>
      </c>
      <c r="J1756" s="1" t="s">
        <v>70</v>
      </c>
      <c r="K1756" s="25" t="s">
        <v>26160</v>
      </c>
      <c r="L1756" s="1"/>
      <c r="M1756" s="2" t="s">
        <v>12</v>
      </c>
      <c r="N1756" s="1" t="s">
        <v>13</v>
      </c>
      <c r="O1756" s="25" t="s">
        <v>26159</v>
      </c>
      <c r="P1756" s="1"/>
      <c r="Q1756" s="2" t="s">
        <v>12</v>
      </c>
      <c r="R1756" s="1" t="s">
        <v>23</v>
      </c>
    </row>
    <row r="1757" customHeight="1" spans="1:18">
      <c r="A1757" s="1" t="s">
        <v>11771</v>
      </c>
      <c r="B1757" s="2" t="s">
        <v>4843</v>
      </c>
      <c r="C1757" s="4"/>
      <c r="D1757" s="5"/>
      <c r="E1757" s="2"/>
      <c r="F1757" s="1"/>
      <c r="G1757" s="15" t="s">
        <v>26161</v>
      </c>
      <c r="H1757" s="5"/>
      <c r="I1757" s="2" t="s">
        <v>12</v>
      </c>
      <c r="J1757" s="1" t="s">
        <v>70</v>
      </c>
      <c r="K1757" s="15" t="s">
        <v>26162</v>
      </c>
      <c r="L1757" s="5"/>
      <c r="M1757" s="2" t="s">
        <v>12</v>
      </c>
      <c r="N1757" s="1" t="s">
        <v>13</v>
      </c>
      <c r="O1757" s="15" t="s">
        <v>26161</v>
      </c>
      <c r="P1757" s="5"/>
      <c r="Q1757" s="2" t="s">
        <v>12</v>
      </c>
      <c r="R1757" s="1" t="s">
        <v>23</v>
      </c>
    </row>
    <row r="1758" customHeight="1" spans="1:18">
      <c r="A1758" s="1" t="s">
        <v>13698</v>
      </c>
      <c r="B1758" s="2" t="s">
        <v>4843</v>
      </c>
      <c r="C1758" s="40" t="s">
        <v>26163</v>
      </c>
      <c r="D1758" s="5"/>
      <c r="E1758" s="2" t="s">
        <v>9</v>
      </c>
      <c r="F1758" s="1"/>
      <c r="G1758" s="41" t="s">
        <v>26164</v>
      </c>
      <c r="H1758" s="5"/>
      <c r="I1758" s="2" t="s">
        <v>12</v>
      </c>
      <c r="J1758" s="1" t="s">
        <v>70</v>
      </c>
      <c r="K1758" s="41" t="s">
        <v>26165</v>
      </c>
      <c r="L1758" s="5"/>
      <c r="M1758" s="2" t="s">
        <v>12</v>
      </c>
      <c r="N1758" s="1" t="s">
        <v>13</v>
      </c>
      <c r="O1758" s="41" t="s">
        <v>26164</v>
      </c>
      <c r="P1758" s="5"/>
      <c r="Q1758" s="2" t="s">
        <v>12</v>
      </c>
      <c r="R1758" s="1" t="s">
        <v>23</v>
      </c>
    </row>
    <row r="1759" customHeight="1" spans="1:18">
      <c r="A1759" s="1" t="s">
        <v>13698</v>
      </c>
      <c r="B1759" s="2" t="s">
        <v>4843</v>
      </c>
      <c r="C1759" s="4"/>
      <c r="D1759" s="5"/>
      <c r="E1759" s="2"/>
      <c r="F1759" s="1"/>
      <c r="G1759" s="41" t="s">
        <v>26166</v>
      </c>
      <c r="H1759" s="5"/>
      <c r="I1759" s="2" t="s">
        <v>12</v>
      </c>
      <c r="J1759" s="1" t="s">
        <v>70</v>
      </c>
      <c r="K1759" s="41" t="s">
        <v>26167</v>
      </c>
      <c r="L1759" s="5"/>
      <c r="M1759" s="2" t="s">
        <v>12</v>
      </c>
      <c r="N1759" s="1" t="s">
        <v>13</v>
      </c>
      <c r="O1759" s="41" t="s">
        <v>26166</v>
      </c>
      <c r="P1759" s="5"/>
      <c r="Q1759" s="2" t="s">
        <v>12</v>
      </c>
      <c r="R1759" s="1" t="s">
        <v>23</v>
      </c>
    </row>
    <row r="1760" customHeight="1" spans="1:18">
      <c r="A1760" s="1" t="s">
        <v>13698</v>
      </c>
      <c r="B1760" s="2" t="s">
        <v>4843</v>
      </c>
      <c r="C1760" s="4"/>
      <c r="D1760" s="5"/>
      <c r="E1760" s="2"/>
      <c r="F1760" s="1"/>
      <c r="G1760" s="41" t="s">
        <v>26168</v>
      </c>
      <c r="H1760" s="5"/>
      <c r="I1760" s="2" t="s">
        <v>12</v>
      </c>
      <c r="J1760" s="1" t="s">
        <v>70</v>
      </c>
      <c r="K1760" s="41" t="s">
        <v>26169</v>
      </c>
      <c r="L1760" s="5"/>
      <c r="M1760" s="2" t="s">
        <v>12</v>
      </c>
      <c r="N1760" s="1" t="s">
        <v>13</v>
      </c>
      <c r="O1760" s="41" t="s">
        <v>26168</v>
      </c>
      <c r="P1760" s="5"/>
      <c r="Q1760" s="2" t="s">
        <v>12</v>
      </c>
      <c r="R1760" s="1" t="s">
        <v>23</v>
      </c>
    </row>
    <row r="1761" customHeight="1" spans="1:18">
      <c r="A1761" s="1" t="s">
        <v>13698</v>
      </c>
      <c r="B1761" s="2" t="s">
        <v>4843</v>
      </c>
      <c r="C1761" s="4"/>
      <c r="D1761" s="5"/>
      <c r="E1761" s="2"/>
      <c r="F1761" s="1"/>
      <c r="G1761" s="41" t="s">
        <v>26168</v>
      </c>
      <c r="H1761" s="5"/>
      <c r="I1761" s="2" t="s">
        <v>12</v>
      </c>
      <c r="J1761" s="1" t="s">
        <v>70</v>
      </c>
      <c r="K1761" s="41" t="s">
        <v>26169</v>
      </c>
      <c r="L1761" s="5"/>
      <c r="M1761" s="2" t="s">
        <v>12</v>
      </c>
      <c r="N1761" s="1" t="s">
        <v>13</v>
      </c>
      <c r="O1761" s="42" t="s">
        <v>26168</v>
      </c>
      <c r="P1761" s="5"/>
      <c r="Q1761" s="2" t="s">
        <v>12</v>
      </c>
      <c r="R1761" s="1" t="s">
        <v>23</v>
      </c>
    </row>
    <row r="1762" customHeight="1" spans="1:18">
      <c r="A1762" s="1" t="s">
        <v>13698</v>
      </c>
      <c r="B1762" s="2" t="s">
        <v>4843</v>
      </c>
      <c r="C1762" s="4"/>
      <c r="D1762" s="5"/>
      <c r="E1762" s="2"/>
      <c r="F1762" s="1"/>
      <c r="G1762" s="41" t="s">
        <v>26170</v>
      </c>
      <c r="H1762" s="5"/>
      <c r="I1762" s="2" t="s">
        <v>12</v>
      </c>
      <c r="J1762" s="1" t="s">
        <v>70</v>
      </c>
      <c r="K1762" s="41" t="s">
        <v>26171</v>
      </c>
      <c r="L1762" s="5"/>
      <c r="M1762" s="2" t="s">
        <v>12</v>
      </c>
      <c r="N1762" s="1" t="s">
        <v>13</v>
      </c>
      <c r="O1762" s="41" t="s">
        <v>26170</v>
      </c>
      <c r="P1762" s="5"/>
      <c r="Q1762" s="2" t="s">
        <v>12</v>
      </c>
      <c r="R1762" s="1" t="s">
        <v>23</v>
      </c>
    </row>
    <row r="1763" customHeight="1" spans="1:18">
      <c r="A1763" s="1" t="s">
        <v>13698</v>
      </c>
      <c r="B1763" s="2" t="s">
        <v>4843</v>
      </c>
      <c r="C1763" s="4"/>
      <c r="D1763" s="5"/>
      <c r="E1763" s="2"/>
      <c r="F1763" s="1"/>
      <c r="G1763" s="41" t="s">
        <v>26172</v>
      </c>
      <c r="H1763" s="5"/>
      <c r="I1763" s="2" t="s">
        <v>12</v>
      </c>
      <c r="J1763" s="1" t="s">
        <v>70</v>
      </c>
      <c r="K1763" s="41" t="s">
        <v>26173</v>
      </c>
      <c r="L1763" s="5"/>
      <c r="M1763" s="2" t="s">
        <v>12</v>
      </c>
      <c r="N1763" s="1" t="s">
        <v>13</v>
      </c>
      <c r="O1763" s="41" t="s">
        <v>26172</v>
      </c>
      <c r="P1763" s="5"/>
      <c r="Q1763" s="2" t="s">
        <v>12</v>
      </c>
      <c r="R1763" s="1" t="s">
        <v>23</v>
      </c>
    </row>
    <row r="1764" customHeight="1" spans="1:18">
      <c r="A1764" s="1" t="s">
        <v>13698</v>
      </c>
      <c r="B1764" s="2" t="s">
        <v>4843</v>
      </c>
      <c r="C1764" s="4"/>
      <c r="D1764" s="5"/>
      <c r="E1764" s="2"/>
      <c r="F1764" s="1"/>
      <c r="G1764" s="41" t="s">
        <v>26174</v>
      </c>
      <c r="H1764" s="5"/>
      <c r="I1764" s="2" t="s">
        <v>12</v>
      </c>
      <c r="J1764" s="1" t="s">
        <v>70</v>
      </c>
      <c r="K1764" s="41" t="s">
        <v>26175</v>
      </c>
      <c r="L1764" s="5"/>
      <c r="M1764" s="2" t="s">
        <v>12</v>
      </c>
      <c r="N1764" s="1" t="s">
        <v>13</v>
      </c>
      <c r="O1764" s="41" t="s">
        <v>26174</v>
      </c>
      <c r="P1764" s="5"/>
      <c r="Q1764" s="2" t="s">
        <v>12</v>
      </c>
      <c r="R1764" s="1" t="s">
        <v>23</v>
      </c>
    </row>
    <row r="1765" customHeight="1" spans="1:18">
      <c r="A1765" s="1" t="s">
        <v>13698</v>
      </c>
      <c r="B1765" s="2" t="s">
        <v>4843</v>
      </c>
      <c r="C1765" s="4"/>
      <c r="D1765" s="5"/>
      <c r="E1765" s="2"/>
      <c r="F1765" s="1"/>
      <c r="G1765" s="41" t="s">
        <v>26176</v>
      </c>
      <c r="H1765" s="5"/>
      <c r="I1765" s="2" t="s">
        <v>12</v>
      </c>
      <c r="J1765" s="1" t="s">
        <v>70</v>
      </c>
      <c r="K1765" s="41" t="s">
        <v>26177</v>
      </c>
      <c r="L1765" s="5"/>
      <c r="M1765" s="2" t="s">
        <v>12</v>
      </c>
      <c r="N1765" s="1" t="s">
        <v>13</v>
      </c>
      <c r="O1765" s="41" t="s">
        <v>26176</v>
      </c>
      <c r="P1765" s="5"/>
      <c r="Q1765" s="2" t="s">
        <v>12</v>
      </c>
      <c r="R1765" s="1" t="s">
        <v>23</v>
      </c>
    </row>
    <row r="1766" customHeight="1" spans="1:18">
      <c r="A1766" s="1" t="s">
        <v>13724</v>
      </c>
      <c r="B1766" s="2" t="s">
        <v>4843</v>
      </c>
      <c r="C1766" s="4"/>
      <c r="D1766" s="5"/>
      <c r="E1766" s="2"/>
      <c r="F1766" s="1"/>
      <c r="G1766" s="41" t="s">
        <v>26178</v>
      </c>
      <c r="H1766" s="5"/>
      <c r="I1766" s="2" t="s">
        <v>12</v>
      </c>
      <c r="J1766" s="1" t="s">
        <v>70</v>
      </c>
      <c r="K1766" s="41" t="s">
        <v>26179</v>
      </c>
      <c r="L1766" s="5"/>
      <c r="M1766" s="2" t="s">
        <v>12</v>
      </c>
      <c r="N1766" s="1" t="s">
        <v>21</v>
      </c>
      <c r="O1766" s="41" t="s">
        <v>26178</v>
      </c>
      <c r="P1766" s="5"/>
      <c r="Q1766" s="2" t="s">
        <v>12</v>
      </c>
      <c r="R1766" s="1" t="s">
        <v>23</v>
      </c>
    </row>
    <row r="1767" customHeight="1" spans="1:18">
      <c r="A1767" s="1" t="s">
        <v>13724</v>
      </c>
      <c r="B1767" s="2" t="s">
        <v>4843</v>
      </c>
      <c r="C1767" s="4"/>
      <c r="D1767" s="5"/>
      <c r="E1767" s="2"/>
      <c r="F1767" s="1"/>
      <c r="G1767" s="41" t="s">
        <v>26180</v>
      </c>
      <c r="H1767" s="5"/>
      <c r="I1767" s="2" t="s">
        <v>12</v>
      </c>
      <c r="J1767" s="1" t="s">
        <v>70</v>
      </c>
      <c r="K1767" s="41" t="s">
        <v>26181</v>
      </c>
      <c r="L1767" s="5"/>
      <c r="M1767" s="2" t="s">
        <v>12</v>
      </c>
      <c r="N1767" s="1" t="s">
        <v>13</v>
      </c>
      <c r="O1767" s="41" t="s">
        <v>26180</v>
      </c>
      <c r="P1767" s="5"/>
      <c r="Q1767" s="2" t="s">
        <v>12</v>
      </c>
      <c r="R1767" s="1" t="s">
        <v>23</v>
      </c>
    </row>
    <row r="1768" customHeight="1" spans="1:18">
      <c r="A1768" s="1" t="s">
        <v>13744</v>
      </c>
      <c r="B1768" s="2" t="s">
        <v>4843</v>
      </c>
      <c r="C1768" s="4"/>
      <c r="D1768" s="5"/>
      <c r="E1768" s="2"/>
      <c r="F1768" s="1"/>
      <c r="G1768" s="41" t="s">
        <v>26182</v>
      </c>
      <c r="H1768" s="5"/>
      <c r="I1768" s="2" t="s">
        <v>12</v>
      </c>
      <c r="J1768" s="1" t="s">
        <v>70</v>
      </c>
      <c r="K1768" s="41" t="s">
        <v>26183</v>
      </c>
      <c r="L1768" s="5"/>
      <c r="M1768" s="2" t="s">
        <v>12</v>
      </c>
      <c r="N1768" s="1" t="s">
        <v>13</v>
      </c>
      <c r="O1768" s="41" t="s">
        <v>26182</v>
      </c>
      <c r="P1768" s="5"/>
      <c r="Q1768" s="2" t="s">
        <v>12</v>
      </c>
      <c r="R1768" s="1" t="s">
        <v>23</v>
      </c>
    </row>
    <row r="1769" customHeight="1" spans="1:18">
      <c r="A1769" s="1" t="s">
        <v>13764</v>
      </c>
      <c r="B1769" s="2" t="s">
        <v>4843</v>
      </c>
      <c r="C1769" s="4"/>
      <c r="D1769" s="5"/>
      <c r="E1769" s="2"/>
      <c r="F1769" s="1"/>
      <c r="G1769" s="41" t="s">
        <v>26184</v>
      </c>
      <c r="H1769" s="5"/>
      <c r="I1769" s="2" t="s">
        <v>12</v>
      </c>
      <c r="J1769" s="1" t="s">
        <v>70</v>
      </c>
      <c r="K1769" s="41" t="s">
        <v>26185</v>
      </c>
      <c r="L1769" s="5"/>
      <c r="M1769" s="2" t="s">
        <v>12</v>
      </c>
      <c r="N1769" s="1" t="s">
        <v>13</v>
      </c>
      <c r="O1769" s="41" t="s">
        <v>26184</v>
      </c>
      <c r="P1769" s="5"/>
      <c r="Q1769" s="2" t="s">
        <v>12</v>
      </c>
      <c r="R1769" s="1" t="s">
        <v>23</v>
      </c>
    </row>
    <row r="1770" customHeight="1" spans="1:18">
      <c r="A1770" s="1" t="s">
        <v>13764</v>
      </c>
      <c r="B1770" s="2" t="s">
        <v>4843</v>
      </c>
      <c r="C1770" s="4"/>
      <c r="D1770" s="5"/>
      <c r="E1770" s="2"/>
      <c r="F1770" s="1"/>
      <c r="G1770" s="41" t="s">
        <v>26186</v>
      </c>
      <c r="H1770" s="5"/>
      <c r="I1770" s="2" t="s">
        <v>12</v>
      </c>
      <c r="J1770" s="1" t="s">
        <v>70</v>
      </c>
      <c r="K1770" s="41" t="s">
        <v>26187</v>
      </c>
      <c r="L1770" s="5"/>
      <c r="M1770" s="2" t="s">
        <v>12</v>
      </c>
      <c r="N1770" s="1" t="s">
        <v>13</v>
      </c>
      <c r="O1770" s="41" t="s">
        <v>26186</v>
      </c>
      <c r="P1770" s="5"/>
      <c r="Q1770" s="2" t="s">
        <v>12</v>
      </c>
      <c r="R1770" s="1" t="s">
        <v>23</v>
      </c>
    </row>
    <row r="1771" customHeight="1" spans="1:18">
      <c r="A1771" s="1" t="s">
        <v>13811</v>
      </c>
      <c r="B1771" s="2" t="s">
        <v>4843</v>
      </c>
      <c r="C1771" s="4"/>
      <c r="D1771" s="5"/>
      <c r="E1771" s="2"/>
      <c r="F1771" s="1"/>
      <c r="G1771" s="15" t="s">
        <v>26188</v>
      </c>
      <c r="H1771" s="5"/>
      <c r="I1771" s="2" t="s">
        <v>12</v>
      </c>
      <c r="J1771" s="1" t="s">
        <v>70</v>
      </c>
      <c r="K1771" s="15" t="s">
        <v>26189</v>
      </c>
      <c r="L1771" s="5"/>
      <c r="M1771" s="2" t="s">
        <v>9</v>
      </c>
      <c r="N1771" s="1"/>
      <c r="O1771" s="15" t="s">
        <v>26188</v>
      </c>
      <c r="P1771" s="5"/>
      <c r="Q1771" s="2" t="s">
        <v>12</v>
      </c>
      <c r="R1771" s="1" t="s">
        <v>23</v>
      </c>
    </row>
    <row r="1772" customHeight="1" spans="1:18">
      <c r="A1772" s="1" t="s">
        <v>26190</v>
      </c>
      <c r="B1772" s="2" t="s">
        <v>4843</v>
      </c>
      <c r="C1772" s="4"/>
      <c r="D1772" s="5"/>
      <c r="E1772" s="2"/>
      <c r="F1772" s="1"/>
      <c r="G1772" s="15" t="s">
        <v>26191</v>
      </c>
      <c r="H1772" s="5"/>
      <c r="I1772" s="2" t="s">
        <v>12</v>
      </c>
      <c r="J1772" s="1" t="s">
        <v>70</v>
      </c>
      <c r="K1772" s="15" t="s">
        <v>26192</v>
      </c>
      <c r="L1772" s="5"/>
      <c r="M1772" s="2" t="s">
        <v>12</v>
      </c>
      <c r="N1772" s="1" t="s">
        <v>21</v>
      </c>
      <c r="O1772" s="15" t="s">
        <v>26191</v>
      </c>
      <c r="P1772" s="5"/>
      <c r="Q1772" s="2" t="s">
        <v>12</v>
      </c>
      <c r="R1772" s="1" t="s">
        <v>23</v>
      </c>
    </row>
    <row r="1773" customHeight="1" spans="1:18">
      <c r="A1773" s="1" t="s">
        <v>13823</v>
      </c>
      <c r="B1773" s="2" t="s">
        <v>4843</v>
      </c>
      <c r="C1773" s="15" t="s">
        <v>26193</v>
      </c>
      <c r="D1773" s="5"/>
      <c r="E1773" s="2" t="s">
        <v>9</v>
      </c>
      <c r="F1773" s="1"/>
      <c r="G1773" s="15" t="s">
        <v>26194</v>
      </c>
      <c r="H1773" s="5"/>
      <c r="I1773" s="2" t="s">
        <v>12</v>
      </c>
      <c r="J1773" s="1" t="s">
        <v>70</v>
      </c>
      <c r="K1773" s="15" t="s">
        <v>26195</v>
      </c>
      <c r="L1773" s="5"/>
      <c r="M1773" s="2" t="s">
        <v>12</v>
      </c>
      <c r="N1773" s="1" t="s">
        <v>13</v>
      </c>
      <c r="O1773" s="15" t="s">
        <v>26194</v>
      </c>
      <c r="P1773" s="5"/>
      <c r="Q1773" s="2" t="s">
        <v>12</v>
      </c>
      <c r="R1773" s="1" t="s">
        <v>23</v>
      </c>
    </row>
    <row r="1774" customHeight="1" spans="1:18">
      <c r="A1774" s="1" t="s">
        <v>13823</v>
      </c>
      <c r="B1774" s="2" t="s">
        <v>4843</v>
      </c>
      <c r="C1774" s="6" t="s">
        <v>26196</v>
      </c>
      <c r="D1774" s="5"/>
      <c r="E1774" s="2" t="s">
        <v>9</v>
      </c>
      <c r="F1774" s="1"/>
      <c r="G1774" s="15" t="s">
        <v>26197</v>
      </c>
      <c r="H1774" s="5"/>
      <c r="I1774" s="2" t="s">
        <v>12</v>
      </c>
      <c r="J1774" s="1" t="s">
        <v>70</v>
      </c>
      <c r="K1774" s="15" t="s">
        <v>26198</v>
      </c>
      <c r="L1774" s="5"/>
      <c r="M1774" s="2" t="s">
        <v>12</v>
      </c>
      <c r="N1774" s="1" t="s">
        <v>21</v>
      </c>
      <c r="O1774" s="15" t="s">
        <v>26197</v>
      </c>
      <c r="P1774" s="5"/>
      <c r="Q1774" s="2" t="s">
        <v>12</v>
      </c>
      <c r="R1774" s="1" t="s">
        <v>855</v>
      </c>
    </row>
    <row r="1775" customHeight="1" spans="1:18">
      <c r="A1775" s="1" t="s">
        <v>13832</v>
      </c>
      <c r="B1775" s="2" t="s">
        <v>4843</v>
      </c>
      <c r="C1775" s="6" t="s">
        <v>26199</v>
      </c>
      <c r="D1775" s="5"/>
      <c r="E1775" s="2" t="s">
        <v>9</v>
      </c>
      <c r="F1775" s="1"/>
      <c r="G1775" s="15" t="s">
        <v>26200</v>
      </c>
      <c r="H1775" s="5"/>
      <c r="I1775" s="2" t="s">
        <v>9</v>
      </c>
      <c r="J1775" s="1"/>
      <c r="K1775" s="15" t="s">
        <v>26201</v>
      </c>
      <c r="L1775" s="5"/>
      <c r="M1775" s="2" t="s">
        <v>12</v>
      </c>
      <c r="N1775" s="1" t="s">
        <v>13</v>
      </c>
      <c r="O1775" s="15" t="s">
        <v>26200</v>
      </c>
      <c r="P1775" s="5"/>
      <c r="Q1775" s="2" t="s">
        <v>12</v>
      </c>
      <c r="R1775" s="1" t="s">
        <v>23</v>
      </c>
    </row>
    <row r="1776" customHeight="1" spans="1:18">
      <c r="A1776" s="1" t="s">
        <v>13890</v>
      </c>
      <c r="B1776" s="2" t="s">
        <v>4843</v>
      </c>
      <c r="C1776" s="6" t="s">
        <v>26202</v>
      </c>
      <c r="D1776" s="5"/>
      <c r="E1776" s="2" t="s">
        <v>9</v>
      </c>
      <c r="F1776" s="1"/>
      <c r="G1776" s="15" t="s">
        <v>26203</v>
      </c>
      <c r="H1776" s="5"/>
      <c r="I1776" s="2" t="s">
        <v>12</v>
      </c>
      <c r="J1776" s="1" t="s">
        <v>70</v>
      </c>
      <c r="K1776" s="15" t="s">
        <v>26204</v>
      </c>
      <c r="L1776" s="5"/>
      <c r="M1776" s="2" t="s">
        <v>12</v>
      </c>
      <c r="N1776" s="1" t="s">
        <v>13</v>
      </c>
      <c r="O1776" s="15" t="s">
        <v>26203</v>
      </c>
      <c r="P1776" s="5"/>
      <c r="Q1776" s="2" t="s">
        <v>12</v>
      </c>
      <c r="R1776" s="1" t="s">
        <v>23</v>
      </c>
    </row>
    <row r="1777" customHeight="1" spans="1:18">
      <c r="A1777" s="1" t="s">
        <v>13890</v>
      </c>
      <c r="B1777" s="2" t="s">
        <v>4843</v>
      </c>
      <c r="C1777" s="6" t="s">
        <v>26205</v>
      </c>
      <c r="D1777" s="5"/>
      <c r="E1777" s="2" t="s">
        <v>9</v>
      </c>
      <c r="F1777" s="1"/>
      <c r="G1777" s="15" t="s">
        <v>26206</v>
      </c>
      <c r="H1777" s="5"/>
      <c r="I1777" s="2" t="s">
        <v>12</v>
      </c>
      <c r="J1777" s="1" t="s">
        <v>70</v>
      </c>
      <c r="K1777" s="15" t="s">
        <v>26207</v>
      </c>
      <c r="L1777" s="5"/>
      <c r="M1777" s="2" t="s">
        <v>12</v>
      </c>
      <c r="N1777" s="1" t="s">
        <v>13</v>
      </c>
      <c r="O1777" s="15" t="s">
        <v>26206</v>
      </c>
      <c r="P1777" s="5"/>
      <c r="Q1777" s="2" t="s">
        <v>12</v>
      </c>
      <c r="R1777" s="1" t="s">
        <v>23</v>
      </c>
    </row>
    <row r="1778" customHeight="1" spans="1:18">
      <c r="A1778" s="1" t="s">
        <v>13918</v>
      </c>
      <c r="B1778" s="2" t="s">
        <v>4843</v>
      </c>
      <c r="C1778" s="4"/>
      <c r="D1778" s="5"/>
      <c r="E1778" s="2"/>
      <c r="F1778" s="1"/>
      <c r="G1778" s="15" t="s">
        <v>26208</v>
      </c>
      <c r="H1778" s="5"/>
      <c r="I1778" s="2" t="s">
        <v>12</v>
      </c>
      <c r="J1778" s="1" t="s">
        <v>70</v>
      </c>
      <c r="K1778" s="15" t="s">
        <v>26209</v>
      </c>
      <c r="L1778" s="5"/>
      <c r="M1778" s="2" t="s">
        <v>12</v>
      </c>
      <c r="N1778" s="1" t="s">
        <v>13</v>
      </c>
      <c r="O1778" s="15" t="s">
        <v>26208</v>
      </c>
      <c r="P1778" s="5"/>
      <c r="Q1778" s="2" t="s">
        <v>12</v>
      </c>
      <c r="R1778" s="1" t="s">
        <v>23</v>
      </c>
    </row>
    <row r="1779" customHeight="1" spans="1:18">
      <c r="A1779" s="1" t="s">
        <v>13918</v>
      </c>
      <c r="B1779" s="2" t="s">
        <v>4843</v>
      </c>
      <c r="C1779" s="4"/>
      <c r="D1779" s="5"/>
      <c r="E1779" s="2"/>
      <c r="F1779" s="1"/>
      <c r="G1779" s="15" t="s">
        <v>26210</v>
      </c>
      <c r="H1779" s="5"/>
      <c r="I1779" s="2" t="s">
        <v>12</v>
      </c>
      <c r="J1779" s="1" t="s">
        <v>70</v>
      </c>
      <c r="K1779" s="15" t="s">
        <v>26211</v>
      </c>
      <c r="L1779" s="5"/>
      <c r="M1779" s="2" t="s">
        <v>12</v>
      </c>
      <c r="N1779" s="1" t="s">
        <v>21</v>
      </c>
      <c r="O1779" s="15" t="s">
        <v>26210</v>
      </c>
      <c r="P1779" s="5"/>
      <c r="Q1779" s="2" t="s">
        <v>12</v>
      </c>
      <c r="R1779" s="1" t="s">
        <v>23</v>
      </c>
    </row>
    <row r="1780" customHeight="1" spans="1:18">
      <c r="A1780" s="33" t="s">
        <v>13969</v>
      </c>
      <c r="B1780" s="2" t="s">
        <v>4843</v>
      </c>
      <c r="C1780" s="38"/>
      <c r="D1780" s="39"/>
      <c r="E1780" s="1"/>
      <c r="F1780" s="1"/>
      <c r="G1780" s="28" t="s">
        <v>26212</v>
      </c>
      <c r="H1780" s="29"/>
      <c r="I1780" s="2" t="s">
        <v>9</v>
      </c>
      <c r="J1780" s="1"/>
      <c r="K1780" s="28" t="s">
        <v>26213</v>
      </c>
      <c r="L1780" s="29"/>
      <c r="M1780" s="2" t="s">
        <v>12</v>
      </c>
      <c r="N1780" s="1" t="s">
        <v>13</v>
      </c>
      <c r="O1780" s="28" t="s">
        <v>26212</v>
      </c>
      <c r="P1780" s="29"/>
      <c r="Q1780" s="2" t="s">
        <v>12</v>
      </c>
      <c r="R1780" s="1" t="s">
        <v>23</v>
      </c>
    </row>
    <row r="1781" customHeight="1" spans="1:18">
      <c r="A1781" s="33" t="s">
        <v>13969</v>
      </c>
      <c r="B1781" s="2" t="s">
        <v>4843</v>
      </c>
      <c r="C1781" s="28" t="s">
        <v>26214</v>
      </c>
      <c r="D1781" s="29"/>
      <c r="E1781" s="1" t="s">
        <v>9</v>
      </c>
      <c r="F1781" s="1"/>
      <c r="G1781" s="28" t="s">
        <v>26215</v>
      </c>
      <c r="H1781" s="29"/>
      <c r="I1781" s="2" t="s">
        <v>9</v>
      </c>
      <c r="J1781" s="1"/>
      <c r="K1781" s="28" t="s">
        <v>26216</v>
      </c>
      <c r="L1781" s="29"/>
      <c r="M1781" s="2" t="s">
        <v>12</v>
      </c>
      <c r="N1781" s="1" t="s">
        <v>13</v>
      </c>
      <c r="O1781" s="28" t="s">
        <v>26215</v>
      </c>
      <c r="P1781" s="29"/>
      <c r="Q1781" s="2" t="s">
        <v>12</v>
      </c>
      <c r="R1781" s="1" t="s">
        <v>23</v>
      </c>
    </row>
    <row r="1782" customHeight="1" spans="1:18">
      <c r="A1782" s="33" t="s">
        <v>13969</v>
      </c>
      <c r="B1782" s="2" t="s">
        <v>4843</v>
      </c>
      <c r="C1782" s="38"/>
      <c r="D1782" s="39"/>
      <c r="E1782" s="1"/>
      <c r="F1782" s="1"/>
      <c r="G1782" s="28" t="s">
        <v>26217</v>
      </c>
      <c r="H1782" s="29"/>
      <c r="I1782" s="2" t="s">
        <v>9</v>
      </c>
      <c r="J1782" s="1"/>
      <c r="K1782" s="28" t="s">
        <v>26218</v>
      </c>
      <c r="L1782" s="29"/>
      <c r="M1782" s="2" t="s">
        <v>12</v>
      </c>
      <c r="N1782" s="1" t="s">
        <v>13</v>
      </c>
      <c r="O1782" s="28" t="s">
        <v>26217</v>
      </c>
      <c r="P1782" s="29"/>
      <c r="Q1782" s="2" t="s">
        <v>12</v>
      </c>
      <c r="R1782" s="1" t="s">
        <v>23</v>
      </c>
    </row>
    <row r="1783" customHeight="1" spans="1:18">
      <c r="A1783" s="33" t="s">
        <v>13969</v>
      </c>
      <c r="B1783" s="2" t="s">
        <v>4843</v>
      </c>
      <c r="C1783" s="38"/>
      <c r="D1783" s="39"/>
      <c r="E1783" s="1"/>
      <c r="F1783" s="1"/>
      <c r="G1783" s="28" t="s">
        <v>26219</v>
      </c>
      <c r="H1783" s="29"/>
      <c r="I1783" s="2" t="s">
        <v>9</v>
      </c>
      <c r="J1783" s="1"/>
      <c r="K1783" s="28" t="s">
        <v>26220</v>
      </c>
      <c r="L1783" s="29"/>
      <c r="M1783" s="2" t="s">
        <v>12</v>
      </c>
      <c r="N1783" s="1" t="s">
        <v>13</v>
      </c>
      <c r="O1783" s="28" t="s">
        <v>26219</v>
      </c>
      <c r="P1783" s="29"/>
      <c r="Q1783" s="2" t="s">
        <v>12</v>
      </c>
      <c r="R1783" s="1" t="s">
        <v>23</v>
      </c>
    </row>
    <row r="1784" customHeight="1" spans="1:18">
      <c r="A1784" s="33" t="s">
        <v>13969</v>
      </c>
      <c r="B1784" s="2" t="s">
        <v>4843</v>
      </c>
      <c r="C1784" s="28" t="s">
        <v>26221</v>
      </c>
      <c r="D1784" s="29"/>
      <c r="E1784" s="1" t="s">
        <v>9</v>
      </c>
      <c r="F1784" s="1"/>
      <c r="G1784" s="28" t="s">
        <v>26222</v>
      </c>
      <c r="H1784" s="29"/>
      <c r="I1784" s="2" t="s">
        <v>9</v>
      </c>
      <c r="J1784" s="1"/>
      <c r="K1784" s="28" t="s">
        <v>26223</v>
      </c>
      <c r="L1784" s="29"/>
      <c r="M1784" s="2" t="s">
        <v>12</v>
      </c>
      <c r="N1784" s="1" t="s">
        <v>13</v>
      </c>
      <c r="O1784" s="28" t="s">
        <v>26222</v>
      </c>
      <c r="P1784" s="29"/>
      <c r="Q1784" s="2" t="s">
        <v>12</v>
      </c>
      <c r="R1784" s="1" t="s">
        <v>23</v>
      </c>
    </row>
    <row r="1785" customHeight="1" spans="1:18">
      <c r="A1785" s="33" t="s">
        <v>13969</v>
      </c>
      <c r="B1785" s="2" t="s">
        <v>4843</v>
      </c>
      <c r="C1785" s="28" t="s">
        <v>26224</v>
      </c>
      <c r="D1785" s="29"/>
      <c r="E1785" s="1" t="s">
        <v>9</v>
      </c>
      <c r="F1785" s="1"/>
      <c r="G1785" s="28" t="s">
        <v>26225</v>
      </c>
      <c r="H1785" s="29"/>
      <c r="I1785" s="2" t="s">
        <v>9</v>
      </c>
      <c r="J1785" s="1"/>
      <c r="K1785" s="28" t="s">
        <v>26226</v>
      </c>
      <c r="L1785" s="29"/>
      <c r="M1785" s="2" t="s">
        <v>12</v>
      </c>
      <c r="N1785" s="1" t="s">
        <v>13</v>
      </c>
      <c r="O1785" s="28" t="s">
        <v>26225</v>
      </c>
      <c r="P1785" s="29"/>
      <c r="Q1785" s="2" t="s">
        <v>12</v>
      </c>
      <c r="R1785" s="1" t="s">
        <v>23</v>
      </c>
    </row>
    <row r="1786" customHeight="1" spans="1:18">
      <c r="A1786" s="33" t="s">
        <v>13969</v>
      </c>
      <c r="B1786" s="2" t="s">
        <v>4843</v>
      </c>
      <c r="C1786" s="28" t="s">
        <v>26227</v>
      </c>
      <c r="D1786" s="29"/>
      <c r="E1786" s="1" t="s">
        <v>9</v>
      </c>
      <c r="F1786" s="1"/>
      <c r="G1786" s="28" t="s">
        <v>26228</v>
      </c>
      <c r="H1786" s="29"/>
      <c r="I1786" s="2" t="s">
        <v>9</v>
      </c>
      <c r="J1786" s="1"/>
      <c r="K1786" s="28" t="s">
        <v>26229</v>
      </c>
      <c r="L1786" s="29"/>
      <c r="M1786" s="2" t="s">
        <v>12</v>
      </c>
      <c r="N1786" s="1" t="s">
        <v>13</v>
      </c>
      <c r="O1786" s="28" t="s">
        <v>26228</v>
      </c>
      <c r="P1786" s="29"/>
      <c r="Q1786" s="2" t="s">
        <v>12</v>
      </c>
      <c r="R1786" s="1" t="s">
        <v>23</v>
      </c>
    </row>
    <row r="1787" customHeight="1" spans="1:18">
      <c r="A1787" s="33" t="s">
        <v>13969</v>
      </c>
      <c r="B1787" s="2" t="s">
        <v>4843</v>
      </c>
      <c r="C1787" s="28" t="s">
        <v>26230</v>
      </c>
      <c r="D1787" s="29"/>
      <c r="E1787" s="1" t="s">
        <v>9</v>
      </c>
      <c r="F1787" s="1"/>
      <c r="G1787" s="28" t="s">
        <v>26231</v>
      </c>
      <c r="H1787" s="29"/>
      <c r="I1787" s="2" t="s">
        <v>9</v>
      </c>
      <c r="J1787" s="1"/>
      <c r="K1787" s="28" t="s">
        <v>26232</v>
      </c>
      <c r="L1787" s="29"/>
      <c r="M1787" s="2" t="s">
        <v>12</v>
      </c>
      <c r="N1787" s="1" t="s">
        <v>13</v>
      </c>
      <c r="O1787" s="28" t="s">
        <v>26231</v>
      </c>
      <c r="P1787" s="29"/>
      <c r="Q1787" s="2" t="s">
        <v>12</v>
      </c>
      <c r="R1787" s="1" t="s">
        <v>23</v>
      </c>
    </row>
    <row r="1788" customHeight="1" spans="1:18">
      <c r="A1788" s="33" t="s">
        <v>14009</v>
      </c>
      <c r="B1788" s="2" t="s">
        <v>4843</v>
      </c>
      <c r="C1788" s="38"/>
      <c r="D1788" s="39"/>
      <c r="E1788" s="1"/>
      <c r="F1788" s="1"/>
      <c r="G1788" s="28" t="s">
        <v>26233</v>
      </c>
      <c r="H1788" s="29"/>
      <c r="I1788" s="2" t="s">
        <v>12</v>
      </c>
      <c r="J1788" s="1" t="s">
        <v>70</v>
      </c>
      <c r="K1788" s="28" t="s">
        <v>26234</v>
      </c>
      <c r="L1788" s="29"/>
      <c r="M1788" s="2" t="s">
        <v>12</v>
      </c>
      <c r="N1788" s="1" t="s">
        <v>13</v>
      </c>
      <c r="O1788" s="28" t="s">
        <v>26233</v>
      </c>
      <c r="P1788" s="29"/>
      <c r="Q1788" s="2" t="s">
        <v>12</v>
      </c>
      <c r="R1788" s="1" t="s">
        <v>23</v>
      </c>
    </row>
    <row r="1789" customHeight="1" spans="1:18">
      <c r="A1789" s="33" t="s">
        <v>14022</v>
      </c>
      <c r="B1789" s="2" t="s">
        <v>4843</v>
      </c>
      <c r="C1789" s="38"/>
      <c r="D1789" s="39"/>
      <c r="E1789" s="1"/>
      <c r="F1789" s="1"/>
      <c r="G1789" s="28" t="s">
        <v>26235</v>
      </c>
      <c r="H1789" s="29"/>
      <c r="I1789" s="2" t="s">
        <v>9</v>
      </c>
      <c r="J1789" s="1"/>
      <c r="K1789" s="28" t="s">
        <v>26236</v>
      </c>
      <c r="L1789" s="29"/>
      <c r="M1789" s="2" t="s">
        <v>12</v>
      </c>
      <c r="N1789" s="1" t="s">
        <v>13</v>
      </c>
      <c r="O1789" s="28" t="s">
        <v>26235</v>
      </c>
      <c r="P1789" s="29"/>
      <c r="Q1789" s="2" t="s">
        <v>12</v>
      </c>
      <c r="R1789" s="1" t="s">
        <v>23</v>
      </c>
    </row>
    <row r="1790" customHeight="1" spans="1:18">
      <c r="A1790" s="33" t="s">
        <v>14022</v>
      </c>
      <c r="B1790" s="2" t="s">
        <v>4843</v>
      </c>
      <c r="C1790" s="38"/>
      <c r="D1790" s="39"/>
      <c r="E1790" s="1"/>
      <c r="F1790" s="1"/>
      <c r="G1790" s="28" t="s">
        <v>26237</v>
      </c>
      <c r="H1790" s="29"/>
      <c r="I1790" s="2" t="s">
        <v>12</v>
      </c>
      <c r="J1790" s="1" t="s">
        <v>70</v>
      </c>
      <c r="K1790" s="28" t="s">
        <v>26238</v>
      </c>
      <c r="L1790" s="29"/>
      <c r="M1790" s="2" t="s">
        <v>12</v>
      </c>
      <c r="N1790" s="1" t="s">
        <v>139</v>
      </c>
      <c r="O1790" s="28" t="s">
        <v>26237</v>
      </c>
      <c r="P1790" s="29"/>
      <c r="Q1790" s="2" t="s">
        <v>12</v>
      </c>
      <c r="R1790" s="1" t="s">
        <v>23</v>
      </c>
    </row>
    <row r="1791" customHeight="1" spans="1:18">
      <c r="A1791" s="33" t="s">
        <v>14022</v>
      </c>
      <c r="B1791" s="2" t="s">
        <v>4843</v>
      </c>
      <c r="C1791" s="38"/>
      <c r="D1791" s="39"/>
      <c r="E1791" s="1"/>
      <c r="F1791" s="1"/>
      <c r="G1791" s="28" t="s">
        <v>26239</v>
      </c>
      <c r="H1791" s="29"/>
      <c r="I1791" s="2" t="s">
        <v>12</v>
      </c>
      <c r="J1791" s="1" t="s">
        <v>70</v>
      </c>
      <c r="K1791" s="28" t="s">
        <v>26240</v>
      </c>
      <c r="L1791" s="29"/>
      <c r="M1791" s="2" t="s">
        <v>12</v>
      </c>
      <c r="N1791" s="1" t="s">
        <v>139</v>
      </c>
      <c r="O1791" s="28" t="s">
        <v>26239</v>
      </c>
      <c r="P1791" s="29"/>
      <c r="Q1791" s="2" t="s">
        <v>12</v>
      </c>
      <c r="R1791" s="1" t="s">
        <v>23</v>
      </c>
    </row>
    <row r="1792" customHeight="1" spans="1:18">
      <c r="A1792" s="33" t="s">
        <v>14074</v>
      </c>
      <c r="B1792" s="2" t="s">
        <v>4843</v>
      </c>
      <c r="C1792" s="38"/>
      <c r="D1792" s="39"/>
      <c r="E1792" s="1"/>
      <c r="F1792" s="1"/>
      <c r="G1792" s="28" t="s">
        <v>26241</v>
      </c>
      <c r="H1792" s="29"/>
      <c r="I1792" s="2" t="s">
        <v>12</v>
      </c>
      <c r="J1792" s="1" t="s">
        <v>70</v>
      </c>
      <c r="K1792" s="28" t="s">
        <v>26242</v>
      </c>
      <c r="L1792" s="29"/>
      <c r="M1792" s="2" t="s">
        <v>12</v>
      </c>
      <c r="N1792" s="1" t="s">
        <v>13</v>
      </c>
      <c r="O1792" s="28" t="s">
        <v>26241</v>
      </c>
      <c r="P1792" s="29"/>
      <c r="Q1792" s="2" t="s">
        <v>12</v>
      </c>
      <c r="R1792" s="1" t="s">
        <v>23</v>
      </c>
    </row>
    <row r="1793" customHeight="1" spans="1:18">
      <c r="A1793" s="33" t="s">
        <v>14085</v>
      </c>
      <c r="B1793" s="2" t="s">
        <v>4843</v>
      </c>
      <c r="C1793" s="38"/>
      <c r="D1793" s="39"/>
      <c r="E1793" s="1"/>
      <c r="F1793" s="1"/>
      <c r="G1793" s="28" t="s">
        <v>26243</v>
      </c>
      <c r="H1793" s="29"/>
      <c r="I1793" s="2" t="s">
        <v>12</v>
      </c>
      <c r="J1793" s="1" t="s">
        <v>70</v>
      </c>
      <c r="K1793" s="28" t="s">
        <v>26244</v>
      </c>
      <c r="L1793" s="29"/>
      <c r="M1793" s="2" t="s">
        <v>12</v>
      </c>
      <c r="N1793" s="1" t="s">
        <v>139</v>
      </c>
      <c r="O1793" s="28" t="s">
        <v>26243</v>
      </c>
      <c r="P1793" s="29"/>
      <c r="Q1793" s="2" t="s">
        <v>12</v>
      </c>
      <c r="R1793" s="1" t="s">
        <v>23</v>
      </c>
    </row>
    <row r="1794" customHeight="1" spans="1:18">
      <c r="A1794" s="33" t="s">
        <v>14144</v>
      </c>
      <c r="B1794" s="2" t="s">
        <v>4843</v>
      </c>
      <c r="C1794" s="38"/>
      <c r="D1794" s="39"/>
      <c r="E1794" s="1"/>
      <c r="F1794" s="1"/>
      <c r="G1794" s="28" t="s">
        <v>26245</v>
      </c>
      <c r="H1794" s="29"/>
      <c r="I1794" s="2" t="s">
        <v>12</v>
      </c>
      <c r="J1794" s="1" t="s">
        <v>70</v>
      </c>
      <c r="K1794" s="28" t="s">
        <v>26246</v>
      </c>
      <c r="L1794" s="29"/>
      <c r="M1794" s="2" t="s">
        <v>12</v>
      </c>
      <c r="N1794" s="1" t="s">
        <v>13</v>
      </c>
      <c r="O1794" s="28" t="s">
        <v>26245</v>
      </c>
      <c r="P1794" s="29"/>
      <c r="Q1794" s="2" t="s">
        <v>12</v>
      </c>
      <c r="R1794" s="1" t="s">
        <v>23</v>
      </c>
    </row>
    <row r="1795" customHeight="1" spans="1:18">
      <c r="A1795" s="33" t="s">
        <v>14144</v>
      </c>
      <c r="B1795" s="2" t="s">
        <v>4843</v>
      </c>
      <c r="C1795" s="38"/>
      <c r="D1795" s="39"/>
      <c r="E1795" s="1"/>
      <c r="F1795" s="1"/>
      <c r="G1795" s="28" t="s">
        <v>26247</v>
      </c>
      <c r="H1795" s="29"/>
      <c r="I1795" s="2" t="s">
        <v>12</v>
      </c>
      <c r="J1795" s="1" t="s">
        <v>70</v>
      </c>
      <c r="K1795" s="28" t="s">
        <v>26248</v>
      </c>
      <c r="L1795" s="29"/>
      <c r="M1795" s="2" t="s">
        <v>12</v>
      </c>
      <c r="N1795" s="1" t="s">
        <v>13</v>
      </c>
      <c r="O1795" s="28" t="s">
        <v>26247</v>
      </c>
      <c r="P1795" s="29"/>
      <c r="Q1795" s="2" t="s">
        <v>12</v>
      </c>
      <c r="R1795" s="1" t="s">
        <v>23</v>
      </c>
    </row>
    <row r="1796" customHeight="1" spans="1:18">
      <c r="A1796" s="33" t="s">
        <v>14144</v>
      </c>
      <c r="B1796" s="2" t="s">
        <v>4843</v>
      </c>
      <c r="C1796" s="38"/>
      <c r="D1796" s="39"/>
      <c r="E1796" s="1"/>
      <c r="F1796" s="1"/>
      <c r="G1796" s="28" t="s">
        <v>26249</v>
      </c>
      <c r="H1796" s="29"/>
      <c r="I1796" s="2" t="s">
        <v>12</v>
      </c>
      <c r="J1796" s="1" t="s">
        <v>70</v>
      </c>
      <c r="K1796" s="28" t="s">
        <v>26250</v>
      </c>
      <c r="L1796" s="29"/>
      <c r="M1796" s="2" t="s">
        <v>12</v>
      </c>
      <c r="N1796" s="1" t="s">
        <v>13</v>
      </c>
      <c r="O1796" s="28" t="s">
        <v>26249</v>
      </c>
      <c r="P1796" s="29"/>
      <c r="Q1796" s="2" t="s">
        <v>12</v>
      </c>
      <c r="R1796" s="1" t="s">
        <v>23</v>
      </c>
    </row>
    <row r="1797" customHeight="1" spans="1:18">
      <c r="A1797" s="33" t="s">
        <v>14144</v>
      </c>
      <c r="B1797" s="2" t="s">
        <v>4843</v>
      </c>
      <c r="C1797" s="28" t="s">
        <v>26251</v>
      </c>
      <c r="D1797" s="29"/>
      <c r="E1797" s="1" t="s">
        <v>9</v>
      </c>
      <c r="F1797" s="1"/>
      <c r="G1797" s="28" t="s">
        <v>26252</v>
      </c>
      <c r="H1797" s="29"/>
      <c r="I1797" s="2" t="s">
        <v>12</v>
      </c>
      <c r="J1797" s="1" t="s">
        <v>70</v>
      </c>
      <c r="K1797" s="28" t="s">
        <v>26251</v>
      </c>
      <c r="L1797" s="29"/>
      <c r="M1797" s="2" t="s">
        <v>12</v>
      </c>
      <c r="N1797" s="1" t="s">
        <v>13</v>
      </c>
      <c r="O1797" s="28" t="s">
        <v>26252</v>
      </c>
      <c r="P1797" s="29"/>
      <c r="Q1797" s="2" t="s">
        <v>12</v>
      </c>
      <c r="R1797" s="1" t="s">
        <v>23</v>
      </c>
    </row>
    <row r="1798" customHeight="1" spans="1:18">
      <c r="A1798" s="33" t="s">
        <v>14144</v>
      </c>
      <c r="B1798" s="2" t="s">
        <v>4843</v>
      </c>
      <c r="C1798" s="38"/>
      <c r="D1798" s="39"/>
      <c r="E1798" s="1"/>
      <c r="F1798" s="1"/>
      <c r="G1798" s="28" t="s">
        <v>26253</v>
      </c>
      <c r="H1798" s="29"/>
      <c r="I1798" s="2" t="s">
        <v>12</v>
      </c>
      <c r="J1798" s="1" t="s">
        <v>70</v>
      </c>
      <c r="K1798" s="28" t="s">
        <v>26254</v>
      </c>
      <c r="L1798" s="29"/>
      <c r="M1798" s="2" t="s">
        <v>12</v>
      </c>
      <c r="N1798" s="1" t="s">
        <v>13</v>
      </c>
      <c r="O1798" s="28" t="s">
        <v>26253</v>
      </c>
      <c r="P1798" s="29"/>
      <c r="Q1798" s="2" t="s">
        <v>12</v>
      </c>
      <c r="R1798" s="1" t="s">
        <v>23</v>
      </c>
    </row>
    <row r="1799" customHeight="1" spans="1:18">
      <c r="A1799" s="34" t="s">
        <v>14161</v>
      </c>
      <c r="B1799" s="2" t="s">
        <v>4976</v>
      </c>
      <c r="C1799" s="38"/>
      <c r="D1799" s="39"/>
      <c r="E1799" s="2"/>
      <c r="F1799" s="1"/>
      <c r="G1799" s="28" t="s">
        <v>26255</v>
      </c>
      <c r="H1799" s="29"/>
      <c r="I1799" s="2" t="s">
        <v>12</v>
      </c>
      <c r="J1799" s="1" t="s">
        <v>70</v>
      </c>
      <c r="K1799" s="28" t="s">
        <v>26256</v>
      </c>
      <c r="L1799" s="29"/>
      <c r="M1799" s="2" t="s">
        <v>12</v>
      </c>
      <c r="N1799" s="1" t="s">
        <v>13</v>
      </c>
      <c r="O1799" s="28" t="s">
        <v>26255</v>
      </c>
      <c r="P1799" s="29"/>
      <c r="Q1799" s="2" t="s">
        <v>12</v>
      </c>
      <c r="R1799" s="1" t="s">
        <v>23</v>
      </c>
    </row>
    <row r="1800" customHeight="1" spans="1:18">
      <c r="A1800" s="34" t="s">
        <v>14161</v>
      </c>
      <c r="B1800" s="2" t="s">
        <v>4976</v>
      </c>
      <c r="C1800" s="38"/>
      <c r="D1800" s="39"/>
      <c r="E1800" s="2"/>
      <c r="F1800" s="1"/>
      <c r="G1800" s="28" t="s">
        <v>26257</v>
      </c>
      <c r="H1800" s="29"/>
      <c r="I1800" s="2" t="s">
        <v>12</v>
      </c>
      <c r="J1800" s="1" t="s">
        <v>70</v>
      </c>
      <c r="K1800" s="28" t="s">
        <v>26258</v>
      </c>
      <c r="L1800" s="29"/>
      <c r="M1800" s="2" t="s">
        <v>12</v>
      </c>
      <c r="N1800" s="1" t="s">
        <v>13</v>
      </c>
      <c r="O1800" s="28" t="s">
        <v>26257</v>
      </c>
      <c r="P1800" s="29"/>
      <c r="Q1800" s="2" t="s">
        <v>12</v>
      </c>
      <c r="R1800" s="1" t="s">
        <v>23</v>
      </c>
    </row>
    <row r="1801" customHeight="1" spans="1:18">
      <c r="A1801" s="34" t="s">
        <v>14161</v>
      </c>
      <c r="B1801" s="2" t="s">
        <v>4976</v>
      </c>
      <c r="C1801" s="38"/>
      <c r="D1801" s="39"/>
      <c r="E1801" s="2"/>
      <c r="F1801" s="1"/>
      <c r="G1801" s="28" t="s">
        <v>26259</v>
      </c>
      <c r="H1801" s="29"/>
      <c r="I1801" s="2" t="s">
        <v>12</v>
      </c>
      <c r="J1801" s="1" t="s">
        <v>29</v>
      </c>
      <c r="K1801" s="28" t="s">
        <v>26260</v>
      </c>
      <c r="L1801" s="29"/>
      <c r="M1801" s="2" t="s">
        <v>12</v>
      </c>
      <c r="N1801" s="1" t="s">
        <v>13</v>
      </c>
      <c r="O1801" s="28" t="s">
        <v>26259</v>
      </c>
      <c r="P1801" s="29"/>
      <c r="Q1801" s="2" t="s">
        <v>12</v>
      </c>
      <c r="R1801" s="1" t="s">
        <v>23</v>
      </c>
    </row>
    <row r="1802" customHeight="1" spans="1:18">
      <c r="A1802" s="34" t="s">
        <v>14161</v>
      </c>
      <c r="B1802" s="2" t="s">
        <v>4976</v>
      </c>
      <c r="C1802" s="38"/>
      <c r="D1802" s="39"/>
      <c r="E1802" s="2"/>
      <c r="F1802" s="1"/>
      <c r="G1802" s="28" t="s">
        <v>26261</v>
      </c>
      <c r="H1802" s="29"/>
      <c r="I1802" s="2" t="s">
        <v>12</v>
      </c>
      <c r="J1802" s="1" t="s">
        <v>29</v>
      </c>
      <c r="K1802" s="28" t="s">
        <v>26262</v>
      </c>
      <c r="L1802" s="29"/>
      <c r="M1802" s="2" t="s">
        <v>12</v>
      </c>
      <c r="N1802" s="1" t="s">
        <v>13</v>
      </c>
      <c r="O1802" s="28" t="s">
        <v>26261</v>
      </c>
      <c r="P1802" s="29"/>
      <c r="Q1802" s="2" t="s">
        <v>12</v>
      </c>
      <c r="R1802" s="1" t="s">
        <v>23</v>
      </c>
    </row>
    <row r="1803" customHeight="1" spans="1:18">
      <c r="A1803" s="34" t="s">
        <v>14161</v>
      </c>
      <c r="B1803" s="2" t="s">
        <v>4976</v>
      </c>
      <c r="C1803" s="38"/>
      <c r="D1803" s="39"/>
      <c r="E1803" s="2"/>
      <c r="F1803" s="1"/>
      <c r="G1803" s="28" t="s">
        <v>26263</v>
      </c>
      <c r="H1803" s="29"/>
      <c r="I1803" s="2" t="s">
        <v>12</v>
      </c>
      <c r="J1803" s="1" t="s">
        <v>70</v>
      </c>
      <c r="K1803" s="28" t="s">
        <v>26264</v>
      </c>
      <c r="L1803" s="29"/>
      <c r="M1803" s="2" t="s">
        <v>12</v>
      </c>
      <c r="N1803" s="1" t="s">
        <v>13</v>
      </c>
      <c r="O1803" s="28" t="s">
        <v>26263</v>
      </c>
      <c r="P1803" s="29"/>
      <c r="Q1803" s="2" t="s">
        <v>12</v>
      </c>
      <c r="R1803" s="1" t="s">
        <v>23</v>
      </c>
    </row>
    <row r="1804" customHeight="1" spans="1:18">
      <c r="A1804" s="33" t="s">
        <v>14202</v>
      </c>
      <c r="B1804" s="2" t="s">
        <v>4843</v>
      </c>
      <c r="C1804" s="38"/>
      <c r="D1804" s="39"/>
      <c r="E1804" s="1"/>
      <c r="F1804" s="1"/>
      <c r="G1804" s="28" t="s">
        <v>26265</v>
      </c>
      <c r="H1804" s="29"/>
      <c r="I1804" s="2" t="s">
        <v>12</v>
      </c>
      <c r="J1804" s="1" t="s">
        <v>70</v>
      </c>
      <c r="K1804" s="28" t="s">
        <v>26266</v>
      </c>
      <c r="L1804" s="29"/>
      <c r="M1804" s="2" t="s">
        <v>12</v>
      </c>
      <c r="N1804" s="1" t="s">
        <v>13</v>
      </c>
      <c r="O1804" s="28" t="s">
        <v>26265</v>
      </c>
      <c r="P1804" s="29"/>
      <c r="Q1804" s="2" t="s">
        <v>12</v>
      </c>
      <c r="R1804" s="1" t="s">
        <v>23</v>
      </c>
    </row>
    <row r="1805" customHeight="1" spans="1:18">
      <c r="A1805" s="33" t="s">
        <v>14231</v>
      </c>
      <c r="B1805" s="2" t="s">
        <v>4843</v>
      </c>
      <c r="C1805" s="38"/>
      <c r="D1805" s="39"/>
      <c r="E1805" s="1"/>
      <c r="F1805" s="1"/>
      <c r="G1805" s="28" t="s">
        <v>26267</v>
      </c>
      <c r="H1805" s="29"/>
      <c r="I1805" s="2" t="s">
        <v>12</v>
      </c>
      <c r="J1805" s="1" t="s">
        <v>70</v>
      </c>
      <c r="K1805" s="28" t="s">
        <v>26268</v>
      </c>
      <c r="L1805" s="29"/>
      <c r="M1805" s="2" t="s">
        <v>12</v>
      </c>
      <c r="N1805" s="1" t="s">
        <v>13</v>
      </c>
      <c r="O1805" s="28" t="s">
        <v>26267</v>
      </c>
      <c r="P1805" s="29"/>
      <c r="Q1805" s="2" t="s">
        <v>12</v>
      </c>
      <c r="R1805" s="1" t="s">
        <v>23</v>
      </c>
    </row>
    <row r="1806" customHeight="1" spans="1:18">
      <c r="A1806" s="33" t="s">
        <v>14254</v>
      </c>
      <c r="B1806" s="2" t="s">
        <v>4843</v>
      </c>
      <c r="C1806" s="38"/>
      <c r="D1806" s="39"/>
      <c r="E1806" s="1"/>
      <c r="F1806" s="1"/>
      <c r="G1806" s="28" t="s">
        <v>26269</v>
      </c>
      <c r="H1806" s="39"/>
      <c r="I1806" s="2" t="s">
        <v>12</v>
      </c>
      <c r="J1806" s="1" t="s">
        <v>70</v>
      </c>
      <c r="K1806" s="28" t="s">
        <v>26270</v>
      </c>
      <c r="L1806" s="39"/>
      <c r="M1806" s="2" t="s">
        <v>12</v>
      </c>
      <c r="N1806" s="1" t="s">
        <v>139</v>
      </c>
      <c r="O1806" s="28" t="s">
        <v>26269</v>
      </c>
      <c r="P1806" s="39"/>
      <c r="Q1806" s="2" t="s">
        <v>12</v>
      </c>
      <c r="R1806" s="1" t="s">
        <v>14</v>
      </c>
    </row>
    <row r="1807" customHeight="1" spans="1:18">
      <c r="A1807" s="33" t="s">
        <v>14254</v>
      </c>
      <c r="B1807" s="2" t="s">
        <v>4843</v>
      </c>
      <c r="C1807" s="38"/>
      <c r="D1807" s="39"/>
      <c r="E1807" s="1"/>
      <c r="F1807" s="1"/>
      <c r="G1807" s="28" t="s">
        <v>26271</v>
      </c>
      <c r="H1807" s="39"/>
      <c r="I1807" s="2" t="s">
        <v>12</v>
      </c>
      <c r="J1807" s="1" t="s">
        <v>70</v>
      </c>
      <c r="K1807" s="28" t="s">
        <v>26272</v>
      </c>
      <c r="L1807" s="39"/>
      <c r="M1807" s="2" t="s">
        <v>12</v>
      </c>
      <c r="N1807" s="1" t="s">
        <v>13</v>
      </c>
      <c r="O1807" s="28" t="s">
        <v>26271</v>
      </c>
      <c r="P1807" s="39"/>
      <c r="Q1807" s="2" t="s">
        <v>12</v>
      </c>
      <c r="R1807" s="1" t="s">
        <v>14</v>
      </c>
    </row>
    <row r="1808" customHeight="1" spans="1:18">
      <c r="A1808" s="33" t="s">
        <v>14259</v>
      </c>
      <c r="B1808" s="2" t="s">
        <v>4843</v>
      </c>
      <c r="C1808" s="38"/>
      <c r="D1808" s="39"/>
      <c r="E1808" s="2"/>
      <c r="F1808" s="1"/>
      <c r="G1808" s="28" t="s">
        <v>26273</v>
      </c>
      <c r="H1808" s="39"/>
      <c r="I1808" s="2" t="s">
        <v>12</v>
      </c>
      <c r="J1808" s="1" t="s">
        <v>70</v>
      </c>
      <c r="K1808" s="28" t="s">
        <v>26274</v>
      </c>
      <c r="L1808" s="39"/>
      <c r="M1808" s="2" t="s">
        <v>12</v>
      </c>
      <c r="N1808" s="1" t="s">
        <v>13</v>
      </c>
      <c r="O1808" s="28" t="s">
        <v>26273</v>
      </c>
      <c r="P1808" s="39"/>
      <c r="Q1808" s="2" t="s">
        <v>12</v>
      </c>
      <c r="R1808" s="1" t="s">
        <v>23</v>
      </c>
    </row>
    <row r="1809" customHeight="1" spans="1:18">
      <c r="A1809" s="33" t="s">
        <v>14259</v>
      </c>
      <c r="B1809" s="2" t="s">
        <v>4843</v>
      </c>
      <c r="C1809" s="38"/>
      <c r="D1809" s="39"/>
      <c r="E1809" s="1"/>
      <c r="F1809" s="1"/>
      <c r="G1809" s="28" t="s">
        <v>26275</v>
      </c>
      <c r="H1809" s="39"/>
      <c r="I1809" s="2" t="s">
        <v>12</v>
      </c>
      <c r="J1809" s="1" t="s">
        <v>70</v>
      </c>
      <c r="K1809" s="28" t="s">
        <v>26276</v>
      </c>
      <c r="L1809" s="39"/>
      <c r="M1809" s="2" t="s">
        <v>12</v>
      </c>
      <c r="N1809" s="1" t="s">
        <v>13</v>
      </c>
      <c r="O1809" s="28" t="s">
        <v>26275</v>
      </c>
      <c r="P1809" s="39"/>
      <c r="Q1809" s="2" t="s">
        <v>12</v>
      </c>
      <c r="R1809" s="1" t="s">
        <v>23</v>
      </c>
    </row>
    <row r="1810" customHeight="1" spans="1:18">
      <c r="A1810" s="33" t="s">
        <v>14259</v>
      </c>
      <c r="B1810" s="2" t="s">
        <v>4843</v>
      </c>
      <c r="C1810" s="38"/>
      <c r="D1810" s="39"/>
      <c r="E1810" s="1"/>
      <c r="F1810" s="1"/>
      <c r="G1810" s="28" t="s">
        <v>26277</v>
      </c>
      <c r="H1810" s="39"/>
      <c r="I1810" s="2" t="s">
        <v>12</v>
      </c>
      <c r="J1810" s="1" t="s">
        <v>70</v>
      </c>
      <c r="K1810" s="28" t="s">
        <v>26278</v>
      </c>
      <c r="L1810" s="39"/>
      <c r="M1810" s="2" t="s">
        <v>12</v>
      </c>
      <c r="N1810" s="1" t="s">
        <v>13</v>
      </c>
      <c r="O1810" s="28" t="s">
        <v>26277</v>
      </c>
      <c r="P1810" s="39"/>
      <c r="Q1810" s="2" t="s">
        <v>12</v>
      </c>
      <c r="R1810" s="1" t="s">
        <v>23</v>
      </c>
    </row>
    <row r="1811" customHeight="1" spans="1:18">
      <c r="A1811" s="33" t="s">
        <v>14259</v>
      </c>
      <c r="B1811" s="2" t="s">
        <v>4843</v>
      </c>
      <c r="C1811" s="38"/>
      <c r="D1811" s="39"/>
      <c r="E1811" s="1"/>
      <c r="F1811" s="1"/>
      <c r="G1811" s="28" t="s">
        <v>26279</v>
      </c>
      <c r="H1811" s="39"/>
      <c r="I1811" s="2" t="s">
        <v>9</v>
      </c>
      <c r="J1811" s="1"/>
      <c r="K1811" s="28" t="s">
        <v>26280</v>
      </c>
      <c r="L1811" s="39"/>
      <c r="M1811" s="2" t="s">
        <v>12</v>
      </c>
      <c r="N1811" s="1" t="s">
        <v>13</v>
      </c>
      <c r="O1811" s="28" t="s">
        <v>26279</v>
      </c>
      <c r="P1811" s="39"/>
      <c r="Q1811" s="2" t="s">
        <v>12</v>
      </c>
      <c r="R1811" s="1" t="s">
        <v>23</v>
      </c>
    </row>
    <row r="1812" customHeight="1" spans="1:18">
      <c r="A1812" s="33" t="s">
        <v>14259</v>
      </c>
      <c r="B1812" s="2" t="s">
        <v>4843</v>
      </c>
      <c r="C1812" s="38"/>
      <c r="D1812" s="39"/>
      <c r="E1812" s="1"/>
      <c r="F1812" s="1"/>
      <c r="G1812" s="28" t="s">
        <v>26281</v>
      </c>
      <c r="H1812" s="39"/>
      <c r="I1812" s="2" t="s">
        <v>12</v>
      </c>
      <c r="J1812" s="1" t="s">
        <v>70</v>
      </c>
      <c r="K1812" s="28" t="s">
        <v>26282</v>
      </c>
      <c r="L1812" s="39"/>
      <c r="M1812" s="2" t="s">
        <v>12</v>
      </c>
      <c r="N1812" s="1" t="s">
        <v>13</v>
      </c>
      <c r="O1812" s="28" t="s">
        <v>26281</v>
      </c>
      <c r="P1812" s="39"/>
      <c r="Q1812" s="2" t="s">
        <v>12</v>
      </c>
      <c r="R1812" s="1" t="s">
        <v>23</v>
      </c>
    </row>
    <row r="1813" customHeight="1" spans="1:18">
      <c r="A1813" s="33" t="s">
        <v>14259</v>
      </c>
      <c r="B1813" s="2" t="s">
        <v>4843</v>
      </c>
      <c r="C1813" s="38"/>
      <c r="D1813" s="39"/>
      <c r="E1813" s="1"/>
      <c r="F1813" s="1"/>
      <c r="G1813" s="28" t="s">
        <v>26283</v>
      </c>
      <c r="H1813" s="39"/>
      <c r="I1813" s="2" t="s">
        <v>12</v>
      </c>
      <c r="J1813" s="1" t="s">
        <v>70</v>
      </c>
      <c r="K1813" s="28" t="s">
        <v>26284</v>
      </c>
      <c r="L1813" s="39"/>
      <c r="M1813" s="2" t="s">
        <v>12</v>
      </c>
      <c r="N1813" s="1" t="s">
        <v>13</v>
      </c>
      <c r="O1813" s="28" t="s">
        <v>26283</v>
      </c>
      <c r="P1813" s="39"/>
      <c r="Q1813" s="2" t="s">
        <v>12</v>
      </c>
      <c r="R1813" s="1" t="s">
        <v>23</v>
      </c>
    </row>
    <row r="1814" customHeight="1" spans="1:18">
      <c r="A1814" s="33" t="s">
        <v>14259</v>
      </c>
      <c r="B1814" s="2" t="s">
        <v>4843</v>
      </c>
      <c r="C1814" s="38"/>
      <c r="D1814" s="39"/>
      <c r="E1814" s="1"/>
      <c r="F1814" s="1"/>
      <c r="G1814" s="28" t="s">
        <v>26285</v>
      </c>
      <c r="H1814" s="39"/>
      <c r="I1814" s="2" t="s">
        <v>12</v>
      </c>
      <c r="J1814" s="1" t="s">
        <v>70</v>
      </c>
      <c r="K1814" s="28" t="s">
        <v>26286</v>
      </c>
      <c r="L1814" s="39"/>
      <c r="M1814" s="2" t="s">
        <v>12</v>
      </c>
      <c r="N1814" s="1" t="s">
        <v>13</v>
      </c>
      <c r="O1814" s="28" t="s">
        <v>26285</v>
      </c>
      <c r="P1814" s="39"/>
      <c r="Q1814" s="2" t="s">
        <v>12</v>
      </c>
      <c r="R1814" s="1" t="s">
        <v>23</v>
      </c>
    </row>
    <row r="1815" customHeight="1" spans="1:18">
      <c r="A1815" s="33" t="s">
        <v>14259</v>
      </c>
      <c r="B1815" s="2" t="s">
        <v>4843</v>
      </c>
      <c r="C1815" s="38"/>
      <c r="D1815" s="39"/>
      <c r="E1815" s="1"/>
      <c r="F1815" s="1"/>
      <c r="G1815" s="28" t="s">
        <v>26287</v>
      </c>
      <c r="H1815" s="39"/>
      <c r="I1815" s="2" t="s">
        <v>12</v>
      </c>
      <c r="J1815" s="1" t="s">
        <v>70</v>
      </c>
      <c r="K1815" s="28" t="s">
        <v>26288</v>
      </c>
      <c r="L1815" s="39"/>
      <c r="M1815" s="2" t="s">
        <v>12</v>
      </c>
      <c r="N1815" s="1" t="s">
        <v>13</v>
      </c>
      <c r="O1815" s="28" t="s">
        <v>26287</v>
      </c>
      <c r="P1815" s="39"/>
      <c r="Q1815" s="2" t="s">
        <v>12</v>
      </c>
      <c r="R1815" s="1" t="s">
        <v>23</v>
      </c>
    </row>
    <row r="1816" customHeight="1" spans="1:18">
      <c r="A1816" s="33" t="s">
        <v>14259</v>
      </c>
      <c r="B1816" s="2" t="s">
        <v>4843</v>
      </c>
      <c r="C1816" s="38"/>
      <c r="D1816" s="39"/>
      <c r="E1816" s="1"/>
      <c r="F1816" s="1"/>
      <c r="G1816" s="28" t="s">
        <v>26289</v>
      </c>
      <c r="H1816" s="39"/>
      <c r="I1816" s="2" t="s">
        <v>12</v>
      </c>
      <c r="J1816" s="1" t="s">
        <v>70</v>
      </c>
      <c r="K1816" s="28" t="s">
        <v>26290</v>
      </c>
      <c r="L1816" s="39"/>
      <c r="M1816" s="2" t="s">
        <v>12</v>
      </c>
      <c r="N1816" s="1" t="s">
        <v>13</v>
      </c>
      <c r="O1816" s="28" t="s">
        <v>26289</v>
      </c>
      <c r="P1816" s="39"/>
      <c r="Q1816" s="2" t="s">
        <v>12</v>
      </c>
      <c r="R1816" s="1" t="s">
        <v>23</v>
      </c>
    </row>
    <row r="1817" customHeight="1" spans="1:18">
      <c r="A1817" s="33" t="s">
        <v>14259</v>
      </c>
      <c r="B1817" s="2" t="s">
        <v>4843</v>
      </c>
      <c r="C1817" s="38"/>
      <c r="D1817" s="39"/>
      <c r="E1817" s="1"/>
      <c r="F1817" s="1"/>
      <c r="G1817" s="28" t="s">
        <v>26291</v>
      </c>
      <c r="H1817" s="39"/>
      <c r="I1817" s="2" t="s">
        <v>12</v>
      </c>
      <c r="J1817" s="1" t="s">
        <v>70</v>
      </c>
      <c r="K1817" s="28" t="s">
        <v>26292</v>
      </c>
      <c r="L1817" s="39"/>
      <c r="M1817" s="2" t="s">
        <v>12</v>
      </c>
      <c r="N1817" s="1" t="s">
        <v>21</v>
      </c>
      <c r="O1817" s="28" t="s">
        <v>26291</v>
      </c>
      <c r="P1817" s="39"/>
      <c r="Q1817" s="2" t="s">
        <v>12</v>
      </c>
      <c r="R1817" s="1" t="s">
        <v>23</v>
      </c>
    </row>
    <row r="1818" customHeight="1" spans="1:18">
      <c r="A1818" s="33" t="s">
        <v>14259</v>
      </c>
      <c r="B1818" s="2" t="s">
        <v>4843</v>
      </c>
      <c r="C1818" s="38"/>
      <c r="D1818" s="39"/>
      <c r="E1818" s="1"/>
      <c r="F1818" s="1"/>
      <c r="G1818" s="28" t="s">
        <v>26293</v>
      </c>
      <c r="H1818" s="39"/>
      <c r="I1818" s="2" t="s">
        <v>12</v>
      </c>
      <c r="J1818" s="1" t="s">
        <v>70</v>
      </c>
      <c r="K1818" s="28" t="s">
        <v>26294</v>
      </c>
      <c r="L1818" s="39"/>
      <c r="M1818" s="2" t="s">
        <v>12</v>
      </c>
      <c r="N1818" s="1" t="s">
        <v>21</v>
      </c>
      <c r="O1818" s="28" t="s">
        <v>26293</v>
      </c>
      <c r="P1818" s="39"/>
      <c r="Q1818" s="2" t="s">
        <v>12</v>
      </c>
      <c r="R1818" s="1" t="s">
        <v>23</v>
      </c>
    </row>
    <row r="1819" customHeight="1" spans="1:18">
      <c r="A1819" s="33" t="s">
        <v>14259</v>
      </c>
      <c r="B1819" s="2" t="s">
        <v>4843</v>
      </c>
      <c r="C1819" s="38"/>
      <c r="D1819" s="39"/>
      <c r="E1819" s="1"/>
      <c r="F1819" s="1"/>
      <c r="G1819" s="28" t="s">
        <v>26295</v>
      </c>
      <c r="H1819" s="39"/>
      <c r="I1819" s="2" t="s">
        <v>12</v>
      </c>
      <c r="J1819" s="1" t="s">
        <v>70</v>
      </c>
      <c r="K1819" s="28" t="s">
        <v>26296</v>
      </c>
      <c r="L1819" s="39"/>
      <c r="M1819" s="2" t="s">
        <v>12</v>
      </c>
      <c r="N1819" s="1" t="s">
        <v>21</v>
      </c>
      <c r="O1819" s="28" t="s">
        <v>26295</v>
      </c>
      <c r="P1819" s="39"/>
      <c r="Q1819" s="2" t="s">
        <v>12</v>
      </c>
      <c r="R1819" s="1" t="s">
        <v>23</v>
      </c>
    </row>
    <row r="1820" customHeight="1" spans="1:18">
      <c r="A1820" s="33" t="s">
        <v>14259</v>
      </c>
      <c r="B1820" s="2" t="s">
        <v>4843</v>
      </c>
      <c r="C1820" s="38"/>
      <c r="D1820" s="39"/>
      <c r="E1820" s="1"/>
      <c r="F1820" s="1"/>
      <c r="G1820" s="28" t="s">
        <v>26297</v>
      </c>
      <c r="H1820" s="39"/>
      <c r="I1820" s="2" t="s">
        <v>12</v>
      </c>
      <c r="J1820" s="1" t="s">
        <v>70</v>
      </c>
      <c r="K1820" s="28" t="s">
        <v>26298</v>
      </c>
      <c r="L1820" s="39"/>
      <c r="M1820" s="2" t="s">
        <v>12</v>
      </c>
      <c r="N1820" s="1" t="s">
        <v>13</v>
      </c>
      <c r="O1820" s="28" t="s">
        <v>26297</v>
      </c>
      <c r="P1820" s="39"/>
      <c r="Q1820" s="2" t="s">
        <v>12</v>
      </c>
      <c r="R1820" s="1" t="s">
        <v>23</v>
      </c>
    </row>
    <row r="1821" customHeight="1" spans="1:18">
      <c r="A1821" s="33" t="s">
        <v>14259</v>
      </c>
      <c r="B1821" s="2" t="s">
        <v>4843</v>
      </c>
      <c r="C1821" s="38"/>
      <c r="D1821" s="39"/>
      <c r="E1821" s="1"/>
      <c r="F1821" s="1"/>
      <c r="G1821" s="28" t="s">
        <v>26299</v>
      </c>
      <c r="H1821" s="39"/>
      <c r="I1821" s="2" t="s">
        <v>12</v>
      </c>
      <c r="J1821" s="1" t="s">
        <v>70</v>
      </c>
      <c r="K1821" s="28" t="s">
        <v>26300</v>
      </c>
      <c r="L1821" s="39"/>
      <c r="M1821" s="2" t="s">
        <v>12</v>
      </c>
      <c r="N1821" s="1" t="s">
        <v>13</v>
      </c>
      <c r="O1821" s="28" t="s">
        <v>26299</v>
      </c>
      <c r="P1821" s="39"/>
      <c r="Q1821" s="2" t="s">
        <v>12</v>
      </c>
      <c r="R1821" s="1" t="s">
        <v>23</v>
      </c>
    </row>
    <row r="1822" customHeight="1" spans="1:18">
      <c r="A1822" s="33" t="s">
        <v>14259</v>
      </c>
      <c r="B1822" s="2" t="s">
        <v>4843</v>
      </c>
      <c r="C1822" s="38"/>
      <c r="D1822" s="39"/>
      <c r="E1822" s="1"/>
      <c r="F1822" s="1"/>
      <c r="G1822" s="28" t="s">
        <v>26301</v>
      </c>
      <c r="H1822" s="39"/>
      <c r="I1822" s="2" t="s">
        <v>12</v>
      </c>
      <c r="J1822" s="1" t="s">
        <v>70</v>
      </c>
      <c r="K1822" s="28" t="s">
        <v>26302</v>
      </c>
      <c r="L1822" s="39"/>
      <c r="M1822" s="2" t="s">
        <v>12</v>
      </c>
      <c r="N1822" s="1" t="s">
        <v>13</v>
      </c>
      <c r="O1822" s="28" t="s">
        <v>26301</v>
      </c>
      <c r="P1822" s="39"/>
      <c r="Q1822" s="2" t="s">
        <v>12</v>
      </c>
      <c r="R1822" s="1" t="s">
        <v>23</v>
      </c>
    </row>
    <row r="1823" customHeight="1" spans="1:18">
      <c r="A1823" s="33" t="s">
        <v>14259</v>
      </c>
      <c r="B1823" s="2" t="s">
        <v>4843</v>
      </c>
      <c r="C1823" s="38"/>
      <c r="D1823" s="39"/>
      <c r="E1823" s="1"/>
      <c r="F1823" s="1"/>
      <c r="G1823" s="28" t="s">
        <v>26303</v>
      </c>
      <c r="H1823" s="39"/>
      <c r="I1823" s="2" t="s">
        <v>12</v>
      </c>
      <c r="J1823" s="1" t="s">
        <v>70</v>
      </c>
      <c r="K1823" s="28" t="s">
        <v>26304</v>
      </c>
      <c r="L1823" s="39"/>
      <c r="M1823" s="2" t="s">
        <v>12</v>
      </c>
      <c r="N1823" s="1" t="s">
        <v>13</v>
      </c>
      <c r="O1823" s="28" t="s">
        <v>26303</v>
      </c>
      <c r="P1823" s="39"/>
      <c r="Q1823" s="2" t="s">
        <v>12</v>
      </c>
      <c r="R1823" s="1" t="s">
        <v>23</v>
      </c>
    </row>
    <row r="1824" customHeight="1" spans="1:18">
      <c r="A1824" s="33" t="s">
        <v>14259</v>
      </c>
      <c r="B1824" s="2" t="s">
        <v>4843</v>
      </c>
      <c r="C1824" s="38"/>
      <c r="D1824" s="39"/>
      <c r="E1824" s="1"/>
      <c r="F1824" s="1"/>
      <c r="G1824" s="28" t="s">
        <v>26305</v>
      </c>
      <c r="H1824" s="39"/>
      <c r="I1824" s="2" t="s">
        <v>12</v>
      </c>
      <c r="J1824" s="1" t="s">
        <v>70</v>
      </c>
      <c r="K1824" s="28" t="s">
        <v>26306</v>
      </c>
      <c r="L1824" s="39"/>
      <c r="M1824" s="2" t="s">
        <v>12</v>
      </c>
      <c r="N1824" s="1" t="s">
        <v>13</v>
      </c>
      <c r="O1824" s="28" t="s">
        <v>26305</v>
      </c>
      <c r="P1824" s="39"/>
      <c r="Q1824" s="2" t="s">
        <v>12</v>
      </c>
      <c r="R1824" s="1" t="s">
        <v>23</v>
      </c>
    </row>
    <row r="1825" customHeight="1" spans="1:18">
      <c r="A1825" s="33" t="s">
        <v>14259</v>
      </c>
      <c r="B1825" s="2" t="s">
        <v>4843</v>
      </c>
      <c r="C1825" s="38"/>
      <c r="D1825" s="39"/>
      <c r="E1825" s="1"/>
      <c r="F1825" s="1"/>
      <c r="G1825" s="28" t="s">
        <v>26307</v>
      </c>
      <c r="H1825" s="39"/>
      <c r="I1825" s="2" t="s">
        <v>12</v>
      </c>
      <c r="J1825" s="1" t="s">
        <v>70</v>
      </c>
      <c r="K1825" s="28" t="s">
        <v>26308</v>
      </c>
      <c r="L1825" s="39"/>
      <c r="M1825" s="2" t="s">
        <v>12</v>
      </c>
      <c r="N1825" s="1" t="s">
        <v>13</v>
      </c>
      <c r="O1825" s="28" t="s">
        <v>26307</v>
      </c>
      <c r="P1825" s="39"/>
      <c r="Q1825" s="2" t="s">
        <v>12</v>
      </c>
      <c r="R1825" s="1" t="s">
        <v>23</v>
      </c>
    </row>
    <row r="1826" customHeight="1" spans="1:18">
      <c r="A1826" s="33" t="s">
        <v>14259</v>
      </c>
      <c r="B1826" s="2" t="s">
        <v>4843</v>
      </c>
      <c r="C1826" s="38"/>
      <c r="D1826" s="39"/>
      <c r="E1826" s="1"/>
      <c r="F1826" s="1"/>
      <c r="G1826" s="28" t="s">
        <v>26309</v>
      </c>
      <c r="H1826" s="39"/>
      <c r="I1826" s="2" t="s">
        <v>12</v>
      </c>
      <c r="J1826" s="1" t="s">
        <v>70</v>
      </c>
      <c r="K1826" s="28" t="s">
        <v>26310</v>
      </c>
      <c r="L1826" s="39"/>
      <c r="M1826" s="2" t="s">
        <v>12</v>
      </c>
      <c r="N1826" s="1" t="s">
        <v>13</v>
      </c>
      <c r="O1826" s="28" t="s">
        <v>26309</v>
      </c>
      <c r="P1826" s="39"/>
      <c r="Q1826" s="2" t="s">
        <v>12</v>
      </c>
      <c r="R1826" s="1" t="s">
        <v>23</v>
      </c>
    </row>
    <row r="1827" customHeight="1" spans="1:18">
      <c r="A1827" s="33" t="s">
        <v>14259</v>
      </c>
      <c r="B1827" s="2" t="s">
        <v>4843</v>
      </c>
      <c r="C1827" s="38"/>
      <c r="D1827" s="39"/>
      <c r="E1827" s="1"/>
      <c r="F1827" s="1"/>
      <c r="G1827" s="28" t="s">
        <v>26311</v>
      </c>
      <c r="H1827" s="39"/>
      <c r="I1827" s="2" t="s">
        <v>12</v>
      </c>
      <c r="J1827" s="1" t="s">
        <v>70</v>
      </c>
      <c r="K1827" s="28" t="s">
        <v>26312</v>
      </c>
      <c r="L1827" s="39"/>
      <c r="M1827" s="2" t="s">
        <v>12</v>
      </c>
      <c r="N1827" s="1" t="s">
        <v>13</v>
      </c>
      <c r="O1827" s="28" t="s">
        <v>26311</v>
      </c>
      <c r="P1827" s="39"/>
      <c r="Q1827" s="2" t="s">
        <v>12</v>
      </c>
      <c r="R1827" s="1" t="s">
        <v>23</v>
      </c>
    </row>
    <row r="1828" customHeight="1" spans="1:18">
      <c r="A1828" s="33" t="s">
        <v>14259</v>
      </c>
      <c r="B1828" s="2" t="s">
        <v>4843</v>
      </c>
      <c r="C1828" s="38"/>
      <c r="D1828" s="39"/>
      <c r="E1828" s="1"/>
      <c r="F1828" s="1"/>
      <c r="G1828" s="28" t="s">
        <v>26313</v>
      </c>
      <c r="H1828" s="39"/>
      <c r="I1828" s="2" t="s">
        <v>12</v>
      </c>
      <c r="J1828" s="1" t="s">
        <v>70</v>
      </c>
      <c r="K1828" s="28" t="s">
        <v>26314</v>
      </c>
      <c r="L1828" s="39"/>
      <c r="M1828" s="2" t="s">
        <v>12</v>
      </c>
      <c r="N1828" s="1" t="s">
        <v>13</v>
      </c>
      <c r="O1828" s="28" t="s">
        <v>26313</v>
      </c>
      <c r="P1828" s="39"/>
      <c r="Q1828" s="2" t="s">
        <v>12</v>
      </c>
      <c r="R1828" s="1" t="s">
        <v>23</v>
      </c>
    </row>
    <row r="1829" customHeight="1" spans="1:18">
      <c r="A1829" s="33" t="s">
        <v>14281</v>
      </c>
      <c r="B1829" s="2" t="s">
        <v>4843</v>
      </c>
      <c r="C1829" s="38"/>
      <c r="D1829" s="39"/>
      <c r="E1829" s="1"/>
      <c r="F1829" s="1"/>
      <c r="G1829" s="28" t="s">
        <v>26315</v>
      </c>
      <c r="H1829" s="39"/>
      <c r="I1829" s="2" t="s">
        <v>12</v>
      </c>
      <c r="J1829" s="1" t="s">
        <v>70</v>
      </c>
      <c r="K1829" s="28" t="s">
        <v>26316</v>
      </c>
      <c r="L1829" s="39"/>
      <c r="M1829" s="2" t="s">
        <v>12</v>
      </c>
      <c r="N1829" s="1" t="s">
        <v>139</v>
      </c>
      <c r="O1829" s="28" t="s">
        <v>26315</v>
      </c>
      <c r="P1829" s="39"/>
      <c r="Q1829" s="2" t="s">
        <v>12</v>
      </c>
      <c r="R1829" s="1" t="s">
        <v>23</v>
      </c>
    </row>
    <row r="1830" customHeight="1" spans="1:18">
      <c r="A1830" s="33" t="s">
        <v>14281</v>
      </c>
      <c r="B1830" s="2" t="s">
        <v>4843</v>
      </c>
      <c r="C1830" s="38"/>
      <c r="D1830" s="39"/>
      <c r="E1830" s="1"/>
      <c r="F1830" s="1"/>
      <c r="G1830" s="28" t="s">
        <v>26317</v>
      </c>
      <c r="H1830" s="39"/>
      <c r="I1830" s="2" t="s">
        <v>12</v>
      </c>
      <c r="J1830" s="1" t="s">
        <v>70</v>
      </c>
      <c r="K1830" s="28" t="s">
        <v>26318</v>
      </c>
      <c r="L1830" s="39"/>
      <c r="M1830" s="2" t="s">
        <v>12</v>
      </c>
      <c r="N1830" s="1" t="s">
        <v>13</v>
      </c>
      <c r="O1830" s="28" t="s">
        <v>26317</v>
      </c>
      <c r="P1830" s="39"/>
      <c r="Q1830" s="2" t="s">
        <v>12</v>
      </c>
      <c r="R1830" s="1" t="s">
        <v>23</v>
      </c>
    </row>
    <row r="1831" customHeight="1" spans="1:18">
      <c r="A1831" s="33" t="s">
        <v>14281</v>
      </c>
      <c r="B1831" s="2" t="s">
        <v>4843</v>
      </c>
      <c r="C1831" s="38"/>
      <c r="D1831" s="39"/>
      <c r="E1831" s="1"/>
      <c r="F1831" s="1"/>
      <c r="G1831" s="28" t="s">
        <v>26319</v>
      </c>
      <c r="H1831" s="39"/>
      <c r="I1831" s="2" t="s">
        <v>12</v>
      </c>
      <c r="J1831" s="1" t="s">
        <v>70</v>
      </c>
      <c r="K1831" s="28" t="s">
        <v>26320</v>
      </c>
      <c r="L1831" s="39"/>
      <c r="M1831" s="2" t="s">
        <v>12</v>
      </c>
      <c r="N1831" s="1" t="s">
        <v>21</v>
      </c>
      <c r="O1831" s="28" t="s">
        <v>26319</v>
      </c>
      <c r="P1831" s="39"/>
      <c r="Q1831" s="2" t="s">
        <v>12</v>
      </c>
      <c r="R1831" s="1" t="s">
        <v>23</v>
      </c>
    </row>
    <row r="1832" customHeight="1" spans="1:18">
      <c r="A1832" s="33" t="s">
        <v>14281</v>
      </c>
      <c r="B1832" s="2" t="s">
        <v>4843</v>
      </c>
      <c r="C1832" s="38"/>
      <c r="D1832" s="39"/>
      <c r="E1832" s="1"/>
      <c r="F1832" s="1"/>
      <c r="G1832" s="28" t="s">
        <v>26321</v>
      </c>
      <c r="H1832" s="39"/>
      <c r="I1832" s="2" t="s">
        <v>12</v>
      </c>
      <c r="J1832" s="1" t="s">
        <v>70</v>
      </c>
      <c r="K1832" s="28" t="s">
        <v>26322</v>
      </c>
      <c r="L1832" s="39"/>
      <c r="M1832" s="2" t="s">
        <v>12</v>
      </c>
      <c r="N1832" s="1" t="s">
        <v>13</v>
      </c>
      <c r="O1832" s="28" t="s">
        <v>26321</v>
      </c>
      <c r="P1832" s="39"/>
      <c r="Q1832" s="2" t="s">
        <v>12</v>
      </c>
      <c r="R1832" s="1" t="s">
        <v>23</v>
      </c>
    </row>
    <row r="1833" customHeight="1" spans="1:18">
      <c r="A1833" s="33" t="s">
        <v>14281</v>
      </c>
      <c r="B1833" s="2" t="s">
        <v>4843</v>
      </c>
      <c r="C1833" s="38"/>
      <c r="D1833" s="39"/>
      <c r="E1833" s="1"/>
      <c r="F1833" s="1"/>
      <c r="G1833" s="28" t="s">
        <v>26323</v>
      </c>
      <c r="H1833" s="39"/>
      <c r="I1833" s="2" t="s">
        <v>12</v>
      </c>
      <c r="J1833" s="1" t="s">
        <v>70</v>
      </c>
      <c r="K1833" s="28" t="s">
        <v>26324</v>
      </c>
      <c r="L1833" s="39"/>
      <c r="M1833" s="2" t="s">
        <v>12</v>
      </c>
      <c r="N1833" s="1" t="s">
        <v>13</v>
      </c>
      <c r="O1833" s="28" t="s">
        <v>26323</v>
      </c>
      <c r="P1833" s="39"/>
      <c r="Q1833" s="2" t="s">
        <v>12</v>
      </c>
      <c r="R1833" s="1" t="s">
        <v>23</v>
      </c>
    </row>
    <row r="1834" customHeight="1" spans="1:18">
      <c r="A1834" s="33" t="s">
        <v>14281</v>
      </c>
      <c r="B1834" s="2" t="s">
        <v>4843</v>
      </c>
      <c r="C1834" s="38"/>
      <c r="D1834" s="39"/>
      <c r="E1834" s="1"/>
      <c r="F1834" s="1"/>
      <c r="G1834" s="28" t="s">
        <v>26325</v>
      </c>
      <c r="H1834" s="39"/>
      <c r="I1834" s="2" t="s">
        <v>12</v>
      </c>
      <c r="J1834" s="1" t="s">
        <v>1495</v>
      </c>
      <c r="K1834" s="28" t="s">
        <v>26326</v>
      </c>
      <c r="L1834" s="39"/>
      <c r="M1834" s="2" t="s">
        <v>12</v>
      </c>
      <c r="N1834" s="1" t="s">
        <v>13</v>
      </c>
      <c r="O1834" s="28" t="s">
        <v>26325</v>
      </c>
      <c r="P1834" s="39"/>
      <c r="Q1834" s="2" t="s">
        <v>12</v>
      </c>
      <c r="R1834" s="1" t="s">
        <v>23</v>
      </c>
    </row>
    <row r="1835" customHeight="1" spans="1:18">
      <c r="A1835" s="1" t="s">
        <v>14314</v>
      </c>
      <c r="B1835" s="2" t="s">
        <v>4843</v>
      </c>
      <c r="C1835" s="4"/>
      <c r="D1835" s="5"/>
      <c r="E1835" s="1"/>
      <c r="F1835" s="1"/>
      <c r="G1835" s="15" t="s">
        <v>26327</v>
      </c>
      <c r="H1835" s="5"/>
      <c r="I1835" s="2" t="s">
        <v>12</v>
      </c>
      <c r="J1835" s="1" t="s">
        <v>70</v>
      </c>
      <c r="K1835" s="15" t="s">
        <v>26328</v>
      </c>
      <c r="L1835" s="5"/>
      <c r="M1835" s="2" t="s">
        <v>9</v>
      </c>
      <c r="N1835" s="1"/>
      <c r="O1835" s="15" t="s">
        <v>26327</v>
      </c>
      <c r="P1835" s="5"/>
      <c r="Q1835" s="2" t="s">
        <v>12</v>
      </c>
      <c r="R1835" s="1" t="s">
        <v>23</v>
      </c>
    </row>
    <row r="1836" customHeight="1" spans="1:18">
      <c r="A1836" s="1" t="s">
        <v>14314</v>
      </c>
      <c r="B1836" s="2" t="s">
        <v>4843</v>
      </c>
      <c r="C1836" s="4"/>
      <c r="D1836" s="5"/>
      <c r="E1836" s="1"/>
      <c r="F1836" s="1"/>
      <c r="G1836" s="15" t="s">
        <v>26329</v>
      </c>
      <c r="H1836" s="5"/>
      <c r="I1836" s="2" t="s">
        <v>12</v>
      </c>
      <c r="J1836" s="1" t="s">
        <v>70</v>
      </c>
      <c r="K1836" s="15" t="s">
        <v>26330</v>
      </c>
      <c r="L1836" s="5"/>
      <c r="M1836" s="2" t="s">
        <v>12</v>
      </c>
      <c r="N1836" s="1" t="s">
        <v>21</v>
      </c>
      <c r="O1836" s="15" t="s">
        <v>26329</v>
      </c>
      <c r="P1836" s="5"/>
      <c r="Q1836" s="2" t="s">
        <v>12</v>
      </c>
      <c r="R1836" s="1" t="s">
        <v>855</v>
      </c>
    </row>
    <row r="1837" customHeight="1" spans="1:18">
      <c r="A1837" s="1" t="s">
        <v>14328</v>
      </c>
      <c r="B1837" s="2" t="s">
        <v>4843</v>
      </c>
      <c r="C1837" s="4"/>
      <c r="D1837" s="5"/>
      <c r="E1837" s="2"/>
      <c r="F1837" s="1"/>
      <c r="G1837" s="15" t="s">
        <v>26331</v>
      </c>
      <c r="H1837" s="5"/>
      <c r="I1837" s="2" t="s">
        <v>12</v>
      </c>
      <c r="J1837" s="1" t="s">
        <v>70</v>
      </c>
      <c r="K1837" s="15" t="s">
        <v>26332</v>
      </c>
      <c r="L1837" s="5"/>
      <c r="M1837" s="2" t="s">
        <v>12</v>
      </c>
      <c r="N1837" s="1" t="s">
        <v>13</v>
      </c>
      <c r="O1837" s="15" t="s">
        <v>26331</v>
      </c>
      <c r="P1837" s="5"/>
      <c r="Q1837" s="2" t="s">
        <v>12</v>
      </c>
      <c r="R1837" s="1" t="s">
        <v>23</v>
      </c>
    </row>
    <row r="1838" customHeight="1" spans="1:18">
      <c r="A1838" s="1" t="s">
        <v>14342</v>
      </c>
      <c r="B1838" s="2" t="s">
        <v>4843</v>
      </c>
      <c r="C1838" s="4"/>
      <c r="D1838" s="5"/>
      <c r="E1838" s="2"/>
      <c r="F1838" s="1"/>
      <c r="G1838" s="43" t="s">
        <v>26333</v>
      </c>
      <c r="H1838" s="5"/>
      <c r="I1838" s="2" t="s">
        <v>12</v>
      </c>
      <c r="J1838" s="1" t="s">
        <v>70</v>
      </c>
      <c r="K1838" s="43" t="s">
        <v>26334</v>
      </c>
      <c r="L1838" s="5"/>
      <c r="M1838" s="2" t="s">
        <v>12</v>
      </c>
      <c r="N1838" s="1" t="s">
        <v>13</v>
      </c>
      <c r="O1838" s="43" t="s">
        <v>26333</v>
      </c>
      <c r="P1838" s="5"/>
      <c r="Q1838" s="2" t="s">
        <v>12</v>
      </c>
      <c r="R1838" s="1" t="s">
        <v>23</v>
      </c>
    </row>
    <row r="1839" customHeight="1" spans="1:18">
      <c r="A1839" s="1" t="s">
        <v>14353</v>
      </c>
      <c r="B1839" s="2" t="s">
        <v>4843</v>
      </c>
      <c r="C1839" s="4"/>
      <c r="D1839" s="5"/>
      <c r="E1839" s="2"/>
      <c r="F1839" s="1"/>
      <c r="G1839" s="15" t="s">
        <v>26335</v>
      </c>
      <c r="H1839" s="5"/>
      <c r="I1839" s="2" t="s">
        <v>12</v>
      </c>
      <c r="J1839" s="1" t="s">
        <v>70</v>
      </c>
      <c r="K1839" s="15" t="s">
        <v>26336</v>
      </c>
      <c r="L1839" s="5"/>
      <c r="M1839" s="2" t="s">
        <v>12</v>
      </c>
      <c r="N1839" s="1" t="s">
        <v>13</v>
      </c>
      <c r="O1839" s="15" t="s">
        <v>26335</v>
      </c>
      <c r="P1839" s="5"/>
      <c r="Q1839" s="2" t="s">
        <v>12</v>
      </c>
      <c r="R1839" s="1" t="s">
        <v>23</v>
      </c>
    </row>
    <row r="1840" customHeight="1" spans="1:18">
      <c r="A1840" s="1" t="s">
        <v>14387</v>
      </c>
      <c r="B1840" s="2" t="s">
        <v>4843</v>
      </c>
      <c r="C1840" s="4"/>
      <c r="D1840" s="5"/>
      <c r="E1840" s="2"/>
      <c r="F1840" s="1"/>
      <c r="G1840" s="15" t="s">
        <v>26337</v>
      </c>
      <c r="H1840" s="5"/>
      <c r="I1840" s="2" t="s">
        <v>12</v>
      </c>
      <c r="J1840" s="1" t="s">
        <v>70</v>
      </c>
      <c r="K1840" s="15" t="s">
        <v>26338</v>
      </c>
      <c r="L1840" s="5"/>
      <c r="M1840" s="2" t="s">
        <v>12</v>
      </c>
      <c r="N1840" s="1" t="s">
        <v>13</v>
      </c>
      <c r="O1840" s="15" t="s">
        <v>26337</v>
      </c>
      <c r="P1840" s="5"/>
      <c r="Q1840" s="2" t="s">
        <v>12</v>
      </c>
      <c r="R1840" s="1" t="s">
        <v>23</v>
      </c>
    </row>
    <row r="1841" customHeight="1" spans="1:18">
      <c r="A1841" s="1" t="s">
        <v>14401</v>
      </c>
      <c r="B1841" s="2" t="s">
        <v>4843</v>
      </c>
      <c r="C1841" s="4"/>
      <c r="D1841" s="5"/>
      <c r="E1841" s="2"/>
      <c r="F1841" s="1"/>
      <c r="G1841" s="15" t="s">
        <v>26339</v>
      </c>
      <c r="H1841" s="5"/>
      <c r="I1841" s="2" t="s">
        <v>12</v>
      </c>
      <c r="J1841" s="1" t="s">
        <v>70</v>
      </c>
      <c r="K1841" s="15" t="s">
        <v>26340</v>
      </c>
      <c r="L1841" s="5"/>
      <c r="M1841" s="2" t="s">
        <v>12</v>
      </c>
      <c r="N1841" s="1" t="s">
        <v>13</v>
      </c>
      <c r="O1841" s="15" t="s">
        <v>26339</v>
      </c>
      <c r="P1841" s="5"/>
      <c r="Q1841" s="2" t="s">
        <v>12</v>
      </c>
      <c r="R1841" s="1" t="s">
        <v>23</v>
      </c>
    </row>
    <row r="1842" customHeight="1" spans="1:18">
      <c r="A1842" s="1" t="s">
        <v>14401</v>
      </c>
      <c r="B1842" s="2" t="s">
        <v>4843</v>
      </c>
      <c r="C1842" s="4"/>
      <c r="D1842" s="5"/>
      <c r="E1842" s="2"/>
      <c r="F1842" s="1"/>
      <c r="G1842" s="15" t="s">
        <v>26341</v>
      </c>
      <c r="H1842" s="5"/>
      <c r="I1842" s="2" t="s">
        <v>12</v>
      </c>
      <c r="J1842" s="1" t="s">
        <v>70</v>
      </c>
      <c r="K1842" s="15" t="s">
        <v>26342</v>
      </c>
      <c r="L1842" s="5"/>
      <c r="M1842" s="2" t="s">
        <v>12</v>
      </c>
      <c r="N1842" s="1" t="s">
        <v>13</v>
      </c>
      <c r="O1842" s="15" t="s">
        <v>26341</v>
      </c>
      <c r="P1842" s="5"/>
      <c r="Q1842" s="2" t="s">
        <v>12</v>
      </c>
      <c r="R1842" s="1" t="s">
        <v>23</v>
      </c>
    </row>
    <row r="1843" customHeight="1" spans="1:18">
      <c r="A1843" s="1" t="s">
        <v>14434</v>
      </c>
      <c r="B1843" s="2" t="s">
        <v>4843</v>
      </c>
      <c r="C1843" s="4"/>
      <c r="D1843" s="5"/>
      <c r="E1843" s="2"/>
      <c r="F1843" s="1"/>
      <c r="G1843" s="15" t="s">
        <v>26343</v>
      </c>
      <c r="H1843" s="5"/>
      <c r="I1843" s="2" t="s">
        <v>12</v>
      </c>
      <c r="J1843" s="1" t="s">
        <v>70</v>
      </c>
      <c r="K1843" s="15" t="s">
        <v>26344</v>
      </c>
      <c r="L1843" s="5"/>
      <c r="M1843" s="2" t="s">
        <v>12</v>
      </c>
      <c r="N1843" s="1" t="s">
        <v>13</v>
      </c>
      <c r="O1843" s="15" t="s">
        <v>26343</v>
      </c>
      <c r="P1843" s="5"/>
      <c r="Q1843" s="2" t="s">
        <v>12</v>
      </c>
      <c r="R1843" s="1" t="s">
        <v>23</v>
      </c>
    </row>
    <row r="1844" customHeight="1" spans="1:18">
      <c r="A1844" s="1" t="s">
        <v>14434</v>
      </c>
      <c r="B1844" s="2" t="s">
        <v>4843</v>
      </c>
      <c r="C1844" s="4"/>
      <c r="D1844" s="5"/>
      <c r="E1844" s="2"/>
      <c r="F1844" s="1"/>
      <c r="G1844" s="15" t="s">
        <v>26345</v>
      </c>
      <c r="H1844" s="5"/>
      <c r="I1844" s="2" t="s">
        <v>12</v>
      </c>
      <c r="J1844" s="1" t="s">
        <v>70</v>
      </c>
      <c r="K1844" s="15" t="s">
        <v>26346</v>
      </c>
      <c r="L1844" s="5"/>
      <c r="M1844" s="2" t="s">
        <v>12</v>
      </c>
      <c r="N1844" s="1" t="s">
        <v>13</v>
      </c>
      <c r="O1844" s="15" t="s">
        <v>26345</v>
      </c>
      <c r="P1844" s="5"/>
      <c r="Q1844" s="2" t="s">
        <v>12</v>
      </c>
      <c r="R1844" s="1" t="s">
        <v>23</v>
      </c>
    </row>
    <row r="1845" customHeight="1" spans="1:18">
      <c r="A1845" s="1" t="s">
        <v>14453</v>
      </c>
      <c r="B1845" s="2" t="s">
        <v>4843</v>
      </c>
      <c r="C1845" s="6" t="s">
        <v>26347</v>
      </c>
      <c r="D1845" s="5"/>
      <c r="E1845" s="2" t="s">
        <v>9</v>
      </c>
      <c r="F1845" s="1"/>
      <c r="G1845" s="15" t="s">
        <v>26348</v>
      </c>
      <c r="H1845" s="5"/>
      <c r="I1845" s="2" t="s">
        <v>12</v>
      </c>
      <c r="J1845" s="1" t="s">
        <v>70</v>
      </c>
      <c r="K1845" s="15" t="s">
        <v>26349</v>
      </c>
      <c r="L1845" s="5"/>
      <c r="M1845" s="2" t="s">
        <v>12</v>
      </c>
      <c r="N1845" s="1" t="s">
        <v>13</v>
      </c>
      <c r="O1845" s="15" t="s">
        <v>26348</v>
      </c>
      <c r="P1845" s="5"/>
      <c r="Q1845" s="2" t="s">
        <v>12</v>
      </c>
      <c r="R1845" s="1" t="s">
        <v>23</v>
      </c>
    </row>
    <row r="1846" customHeight="1" spans="1:18">
      <c r="A1846" s="1" t="s">
        <v>14453</v>
      </c>
      <c r="B1846" s="2" t="s">
        <v>4843</v>
      </c>
      <c r="C1846" s="6" t="s">
        <v>26350</v>
      </c>
      <c r="D1846" s="5"/>
      <c r="E1846" s="2" t="s">
        <v>9</v>
      </c>
      <c r="F1846" s="1"/>
      <c r="G1846" s="15" t="s">
        <v>26351</v>
      </c>
      <c r="H1846" s="5"/>
      <c r="I1846" s="2" t="s">
        <v>12</v>
      </c>
      <c r="J1846" s="1" t="s">
        <v>70</v>
      </c>
      <c r="K1846" s="15" t="s">
        <v>26352</v>
      </c>
      <c r="L1846" s="5"/>
      <c r="M1846" s="2" t="s">
        <v>12</v>
      </c>
      <c r="N1846" s="1" t="s">
        <v>13</v>
      </c>
      <c r="O1846" s="15" t="s">
        <v>26351</v>
      </c>
      <c r="P1846" s="5"/>
      <c r="Q1846" s="2" t="s">
        <v>12</v>
      </c>
      <c r="R1846" s="1" t="s">
        <v>23</v>
      </c>
    </row>
    <row r="1847" customHeight="1" spans="1:18">
      <c r="A1847" s="1" t="s">
        <v>14467</v>
      </c>
      <c r="B1847" s="2" t="s">
        <v>4843</v>
      </c>
      <c r="C1847" s="4"/>
      <c r="D1847" s="5"/>
      <c r="E1847" s="2"/>
      <c r="F1847" s="1"/>
      <c r="G1847" s="15" t="s">
        <v>26353</v>
      </c>
      <c r="H1847" s="5"/>
      <c r="I1847" s="2" t="s">
        <v>12</v>
      </c>
      <c r="J1847" s="1" t="s">
        <v>70</v>
      </c>
      <c r="K1847" s="15" t="s">
        <v>26354</v>
      </c>
      <c r="L1847" s="5"/>
      <c r="M1847" s="2" t="s">
        <v>12</v>
      </c>
      <c r="N1847" s="1" t="s">
        <v>13</v>
      </c>
      <c r="O1847" s="15" t="s">
        <v>26353</v>
      </c>
      <c r="P1847" s="5"/>
      <c r="Q1847" s="2" t="s">
        <v>12</v>
      </c>
      <c r="R1847" s="1" t="s">
        <v>23</v>
      </c>
    </row>
    <row r="1848" customHeight="1" spans="1:18">
      <c r="A1848" s="1" t="s">
        <v>14467</v>
      </c>
      <c r="B1848" s="2" t="s">
        <v>4843</v>
      </c>
      <c r="C1848" s="4"/>
      <c r="D1848" s="5"/>
      <c r="E1848" s="2"/>
      <c r="F1848" s="1"/>
      <c r="G1848" s="15" t="s">
        <v>26355</v>
      </c>
      <c r="H1848" s="5"/>
      <c r="I1848" s="2" t="s">
        <v>12</v>
      </c>
      <c r="J1848" s="1" t="s">
        <v>70</v>
      </c>
      <c r="K1848" s="15" t="s">
        <v>26356</v>
      </c>
      <c r="L1848" s="5"/>
      <c r="M1848" s="2" t="s">
        <v>12</v>
      </c>
      <c r="N1848" s="1" t="s">
        <v>13</v>
      </c>
      <c r="O1848" s="15" t="s">
        <v>26355</v>
      </c>
      <c r="P1848" s="5"/>
      <c r="Q1848" s="2" t="s">
        <v>12</v>
      </c>
      <c r="R1848" s="1" t="s">
        <v>23</v>
      </c>
    </row>
    <row r="1849" customHeight="1" spans="1:18">
      <c r="A1849" s="1" t="s">
        <v>14467</v>
      </c>
      <c r="B1849" s="2" t="s">
        <v>4843</v>
      </c>
      <c r="C1849" s="4"/>
      <c r="D1849" s="5"/>
      <c r="E1849" s="2"/>
      <c r="F1849" s="1"/>
      <c r="G1849" s="15" t="s">
        <v>26357</v>
      </c>
      <c r="H1849" s="5"/>
      <c r="I1849" s="2" t="s">
        <v>12</v>
      </c>
      <c r="J1849" s="1" t="s">
        <v>70</v>
      </c>
      <c r="K1849" s="15" t="s">
        <v>26358</v>
      </c>
      <c r="L1849" s="5"/>
      <c r="M1849" s="2" t="s">
        <v>12</v>
      </c>
      <c r="N1849" s="1" t="s">
        <v>13</v>
      </c>
      <c r="O1849" s="15" t="s">
        <v>26357</v>
      </c>
      <c r="P1849" s="5"/>
      <c r="Q1849" s="2" t="s">
        <v>12</v>
      </c>
      <c r="R1849" s="1" t="s">
        <v>23</v>
      </c>
    </row>
    <row r="1850" customHeight="1" spans="1:18">
      <c r="A1850" s="1" t="s">
        <v>14467</v>
      </c>
      <c r="B1850" s="2" t="s">
        <v>4843</v>
      </c>
      <c r="C1850" s="4"/>
      <c r="D1850" s="5"/>
      <c r="E1850" s="2"/>
      <c r="F1850" s="1"/>
      <c r="G1850" s="15" t="s">
        <v>26359</v>
      </c>
      <c r="H1850" s="5"/>
      <c r="I1850" s="2" t="s">
        <v>12</v>
      </c>
      <c r="J1850" s="1" t="s">
        <v>70</v>
      </c>
      <c r="K1850" s="15" t="s">
        <v>26360</v>
      </c>
      <c r="L1850" s="5"/>
      <c r="M1850" s="2" t="s">
        <v>12</v>
      </c>
      <c r="N1850" s="1" t="s">
        <v>13</v>
      </c>
      <c r="O1850" s="15" t="s">
        <v>26359</v>
      </c>
      <c r="P1850" s="5"/>
      <c r="Q1850" s="2" t="s">
        <v>12</v>
      </c>
      <c r="R1850" s="1" t="s">
        <v>23</v>
      </c>
    </row>
    <row r="1851" customHeight="1" spans="1:18">
      <c r="A1851" s="1" t="s">
        <v>14467</v>
      </c>
      <c r="B1851" s="2" t="s">
        <v>4843</v>
      </c>
      <c r="C1851" s="4"/>
      <c r="D1851" s="5"/>
      <c r="E1851" s="2"/>
      <c r="F1851" s="1"/>
      <c r="G1851" s="15" t="s">
        <v>26361</v>
      </c>
      <c r="H1851" s="5"/>
      <c r="I1851" s="2" t="s">
        <v>12</v>
      </c>
      <c r="J1851" s="1" t="s">
        <v>70</v>
      </c>
      <c r="K1851" s="15" t="s">
        <v>26362</v>
      </c>
      <c r="L1851" s="5"/>
      <c r="M1851" s="2" t="s">
        <v>12</v>
      </c>
      <c r="N1851" s="1" t="s">
        <v>13</v>
      </c>
      <c r="O1851" s="15" t="s">
        <v>26361</v>
      </c>
      <c r="P1851" s="5"/>
      <c r="Q1851" s="2" t="s">
        <v>12</v>
      </c>
      <c r="R1851" s="1" t="s">
        <v>23</v>
      </c>
    </row>
    <row r="1852" customHeight="1" spans="1:18">
      <c r="A1852" s="1" t="s">
        <v>14467</v>
      </c>
      <c r="B1852" s="2" t="s">
        <v>4843</v>
      </c>
      <c r="C1852" s="4"/>
      <c r="D1852" s="5"/>
      <c r="E1852" s="2"/>
      <c r="F1852" s="1"/>
      <c r="G1852" s="15" t="s">
        <v>26363</v>
      </c>
      <c r="H1852" s="5"/>
      <c r="I1852" s="2" t="s">
        <v>12</v>
      </c>
      <c r="J1852" s="1" t="s">
        <v>70</v>
      </c>
      <c r="K1852" s="15" t="s">
        <v>26364</v>
      </c>
      <c r="L1852" s="5"/>
      <c r="M1852" s="2" t="s">
        <v>12</v>
      </c>
      <c r="N1852" s="1" t="s">
        <v>13</v>
      </c>
      <c r="O1852" s="15" t="s">
        <v>26363</v>
      </c>
      <c r="P1852" s="5"/>
      <c r="Q1852" s="2" t="s">
        <v>12</v>
      </c>
      <c r="R1852" s="1" t="s">
        <v>23</v>
      </c>
    </row>
    <row r="1853" customHeight="1" spans="1:18">
      <c r="A1853" s="1" t="s">
        <v>14513</v>
      </c>
      <c r="B1853" s="2" t="s">
        <v>4843</v>
      </c>
      <c r="C1853" s="4"/>
      <c r="D1853" s="5"/>
      <c r="E1853" s="2"/>
      <c r="F1853" s="1"/>
      <c r="G1853" s="15" t="s">
        <v>26365</v>
      </c>
      <c r="H1853" s="5"/>
      <c r="I1853" s="2" t="s">
        <v>9</v>
      </c>
      <c r="J1853" s="1"/>
      <c r="K1853" s="15" t="s">
        <v>26366</v>
      </c>
      <c r="L1853" s="5"/>
      <c r="M1853" s="2" t="s">
        <v>12</v>
      </c>
      <c r="N1853" s="1" t="s">
        <v>13</v>
      </c>
      <c r="O1853" s="15" t="s">
        <v>26365</v>
      </c>
      <c r="P1853" s="5"/>
      <c r="Q1853" s="2" t="s">
        <v>12</v>
      </c>
      <c r="R1853" s="1" t="s">
        <v>23</v>
      </c>
    </row>
    <row r="1854" customHeight="1" spans="1:18">
      <c r="A1854" s="1" t="s">
        <v>14513</v>
      </c>
      <c r="B1854" s="2" t="s">
        <v>4843</v>
      </c>
      <c r="C1854" s="4"/>
      <c r="D1854" s="5"/>
      <c r="E1854" s="2"/>
      <c r="F1854" s="1"/>
      <c r="G1854" s="15" t="s">
        <v>26367</v>
      </c>
      <c r="H1854" s="5"/>
      <c r="I1854" s="2" t="s">
        <v>9</v>
      </c>
      <c r="J1854" s="1"/>
      <c r="K1854" s="15" t="s">
        <v>26368</v>
      </c>
      <c r="L1854" s="5"/>
      <c r="M1854" s="2" t="s">
        <v>12</v>
      </c>
      <c r="N1854" s="1" t="s">
        <v>13</v>
      </c>
      <c r="O1854" s="15" t="s">
        <v>26367</v>
      </c>
      <c r="P1854" s="5"/>
      <c r="Q1854" s="2" t="s">
        <v>12</v>
      </c>
      <c r="R1854" s="1" t="s">
        <v>23</v>
      </c>
    </row>
    <row r="1855" customHeight="1" spans="1:18">
      <c r="A1855" s="1" t="s">
        <v>14546</v>
      </c>
      <c r="B1855" s="2" t="s">
        <v>4843</v>
      </c>
      <c r="C1855" s="4"/>
      <c r="D1855" s="5"/>
      <c r="E1855" s="2"/>
      <c r="F1855" s="1"/>
      <c r="G1855" s="15" t="s">
        <v>26369</v>
      </c>
      <c r="H1855" s="5"/>
      <c r="I1855" s="2" t="s">
        <v>12</v>
      </c>
      <c r="J1855" s="1" t="s">
        <v>70</v>
      </c>
      <c r="K1855" s="15" t="s">
        <v>26370</v>
      </c>
      <c r="L1855" s="5"/>
      <c r="M1855" s="2" t="s">
        <v>12</v>
      </c>
      <c r="N1855" s="1" t="s">
        <v>13</v>
      </c>
      <c r="O1855" s="15" t="s">
        <v>26369</v>
      </c>
      <c r="P1855" s="5"/>
      <c r="Q1855" s="2" t="s">
        <v>12</v>
      </c>
      <c r="R1855" s="1" t="s">
        <v>23</v>
      </c>
    </row>
    <row r="1856" customHeight="1" spans="1:18">
      <c r="A1856" s="1" t="s">
        <v>14546</v>
      </c>
      <c r="B1856" s="2" t="s">
        <v>4843</v>
      </c>
      <c r="C1856" s="4"/>
      <c r="D1856" s="5"/>
      <c r="E1856" s="2"/>
      <c r="F1856" s="1"/>
      <c r="G1856" s="15" t="s">
        <v>26371</v>
      </c>
      <c r="H1856" s="5"/>
      <c r="I1856" s="2" t="s">
        <v>12</v>
      </c>
      <c r="J1856" s="1" t="s">
        <v>70</v>
      </c>
      <c r="K1856" s="15" t="s">
        <v>26372</v>
      </c>
      <c r="L1856" s="5"/>
      <c r="M1856" s="2" t="s">
        <v>12</v>
      </c>
      <c r="N1856" s="1" t="s">
        <v>13</v>
      </c>
      <c r="O1856" s="15" t="s">
        <v>26371</v>
      </c>
      <c r="P1856" s="5"/>
      <c r="Q1856" s="2" t="s">
        <v>12</v>
      </c>
      <c r="R1856" s="1" t="s">
        <v>23</v>
      </c>
    </row>
    <row r="1857" customHeight="1" spans="1:18">
      <c r="A1857" s="1" t="s">
        <v>14562</v>
      </c>
      <c r="B1857" s="2" t="s">
        <v>4843</v>
      </c>
      <c r="C1857" s="4"/>
      <c r="D1857" s="5"/>
      <c r="E1857" s="2"/>
      <c r="F1857" s="1"/>
      <c r="G1857" s="15" t="s">
        <v>26373</v>
      </c>
      <c r="H1857" s="5"/>
      <c r="I1857" s="2" t="s">
        <v>12</v>
      </c>
      <c r="J1857" s="1" t="s">
        <v>70</v>
      </c>
      <c r="K1857" s="15" t="s">
        <v>26374</v>
      </c>
      <c r="L1857" s="5"/>
      <c r="M1857" s="2" t="s">
        <v>12</v>
      </c>
      <c r="N1857" s="1" t="s">
        <v>13</v>
      </c>
      <c r="O1857" s="15" t="s">
        <v>26373</v>
      </c>
      <c r="P1857" s="5"/>
      <c r="Q1857" s="2" t="s">
        <v>12</v>
      </c>
      <c r="R1857" s="1" t="s">
        <v>23</v>
      </c>
    </row>
    <row r="1858" customHeight="1" spans="1:18">
      <c r="A1858" s="1" t="s">
        <v>14567</v>
      </c>
      <c r="B1858" s="2" t="s">
        <v>4843</v>
      </c>
      <c r="C1858" s="4"/>
      <c r="D1858" s="5"/>
      <c r="E1858" s="2"/>
      <c r="F1858" s="1"/>
      <c r="G1858" s="15" t="s">
        <v>26375</v>
      </c>
      <c r="H1858" s="5"/>
      <c r="I1858" s="2" t="s">
        <v>12</v>
      </c>
      <c r="J1858" s="1" t="s">
        <v>70</v>
      </c>
      <c r="K1858" s="15" t="s">
        <v>26376</v>
      </c>
      <c r="L1858" s="5"/>
      <c r="M1858" s="2" t="s">
        <v>12</v>
      </c>
      <c r="N1858" s="1" t="s">
        <v>13</v>
      </c>
      <c r="O1858" s="15" t="s">
        <v>26375</v>
      </c>
      <c r="P1858" s="5"/>
      <c r="Q1858" s="2" t="s">
        <v>12</v>
      </c>
      <c r="R1858" s="1" t="s">
        <v>23</v>
      </c>
    </row>
    <row r="1859" customHeight="1" spans="1:18">
      <c r="A1859" s="1" t="s">
        <v>14567</v>
      </c>
      <c r="B1859" s="2" t="s">
        <v>4843</v>
      </c>
      <c r="C1859" s="4"/>
      <c r="D1859" s="5"/>
      <c r="E1859" s="2"/>
      <c r="F1859" s="1"/>
      <c r="G1859" s="15" t="s">
        <v>26377</v>
      </c>
      <c r="H1859" s="5"/>
      <c r="I1859" s="2" t="s">
        <v>12</v>
      </c>
      <c r="J1859" s="1" t="s">
        <v>70</v>
      </c>
      <c r="K1859" s="15" t="s">
        <v>26378</v>
      </c>
      <c r="L1859" s="5"/>
      <c r="M1859" s="2" t="s">
        <v>12</v>
      </c>
      <c r="N1859" s="1" t="s">
        <v>13</v>
      </c>
      <c r="O1859" s="15" t="s">
        <v>26377</v>
      </c>
      <c r="P1859" s="5"/>
      <c r="Q1859" s="2" t="s">
        <v>12</v>
      </c>
      <c r="R1859" s="1" t="s">
        <v>23</v>
      </c>
    </row>
    <row r="1860" customHeight="1" spans="1:18">
      <c r="A1860" s="1" t="s">
        <v>14567</v>
      </c>
      <c r="B1860" s="2" t="s">
        <v>4843</v>
      </c>
      <c r="C1860" s="4"/>
      <c r="D1860" s="5"/>
      <c r="E1860" s="2"/>
      <c r="F1860" s="1"/>
      <c r="G1860" s="15" t="s">
        <v>26379</v>
      </c>
      <c r="H1860" s="5"/>
      <c r="I1860" s="2" t="s">
        <v>12</v>
      </c>
      <c r="J1860" s="1" t="s">
        <v>70</v>
      </c>
      <c r="K1860" s="15" t="s">
        <v>26380</v>
      </c>
      <c r="L1860" s="5"/>
      <c r="M1860" s="2" t="s">
        <v>12</v>
      </c>
      <c r="N1860" s="1" t="s">
        <v>13</v>
      </c>
      <c r="O1860" s="15" t="s">
        <v>26379</v>
      </c>
      <c r="P1860" s="5"/>
      <c r="Q1860" s="2" t="s">
        <v>12</v>
      </c>
      <c r="R1860" s="1" t="s">
        <v>855</v>
      </c>
    </row>
    <row r="1861" customHeight="1" spans="1:18">
      <c r="A1861" s="1" t="s">
        <v>14584</v>
      </c>
      <c r="B1861" s="2" t="s">
        <v>4843</v>
      </c>
      <c r="C1861" s="4"/>
      <c r="D1861" s="5"/>
      <c r="E1861" s="2"/>
      <c r="F1861" s="1"/>
      <c r="G1861" s="15" t="s">
        <v>26381</v>
      </c>
      <c r="H1861" s="5"/>
      <c r="I1861" s="2" t="s">
        <v>9</v>
      </c>
      <c r="J1861" s="1"/>
      <c r="K1861" s="15" t="s">
        <v>26382</v>
      </c>
      <c r="L1861" s="5"/>
      <c r="M1861" s="2" t="s">
        <v>12</v>
      </c>
      <c r="N1861" s="1" t="s">
        <v>13</v>
      </c>
      <c r="O1861" s="15" t="s">
        <v>26381</v>
      </c>
      <c r="P1861" s="5"/>
      <c r="Q1861" s="2" t="s">
        <v>12</v>
      </c>
      <c r="R1861" s="1" t="s">
        <v>23</v>
      </c>
    </row>
    <row r="1862" customHeight="1" spans="1:18">
      <c r="A1862" s="1" t="s">
        <v>14584</v>
      </c>
      <c r="B1862" s="2" t="s">
        <v>4843</v>
      </c>
      <c r="C1862" s="4"/>
      <c r="D1862" s="5"/>
      <c r="E1862" s="2"/>
      <c r="F1862" s="1"/>
      <c r="G1862" s="15" t="s">
        <v>26383</v>
      </c>
      <c r="H1862" s="5"/>
      <c r="I1862" s="2" t="s">
        <v>9</v>
      </c>
      <c r="J1862" s="1"/>
      <c r="K1862" s="15" t="s">
        <v>26384</v>
      </c>
      <c r="L1862" s="5"/>
      <c r="M1862" s="2" t="s">
        <v>12</v>
      </c>
      <c r="N1862" s="1" t="s">
        <v>13</v>
      </c>
      <c r="O1862" s="15" t="s">
        <v>26383</v>
      </c>
      <c r="P1862" s="5"/>
      <c r="Q1862" s="2" t="s">
        <v>12</v>
      </c>
      <c r="R1862" s="1" t="s">
        <v>23</v>
      </c>
    </row>
    <row r="1863" customHeight="1" spans="1:18">
      <c r="A1863" s="1" t="s">
        <v>14584</v>
      </c>
      <c r="B1863" s="2" t="s">
        <v>4843</v>
      </c>
      <c r="C1863" s="4"/>
      <c r="D1863" s="5"/>
      <c r="E1863" s="2"/>
      <c r="F1863" s="1"/>
      <c r="G1863" s="15" t="s">
        <v>26385</v>
      </c>
      <c r="H1863" s="5"/>
      <c r="I1863" s="2" t="s">
        <v>9</v>
      </c>
      <c r="J1863" s="1"/>
      <c r="K1863" s="15" t="s">
        <v>26386</v>
      </c>
      <c r="L1863" s="5"/>
      <c r="M1863" s="2" t="s">
        <v>12</v>
      </c>
      <c r="N1863" s="1" t="s">
        <v>13</v>
      </c>
      <c r="O1863" s="15" t="s">
        <v>26385</v>
      </c>
      <c r="P1863" s="5"/>
      <c r="Q1863" s="2" t="s">
        <v>12</v>
      </c>
      <c r="R1863" s="1" t="s">
        <v>23</v>
      </c>
    </row>
    <row r="1864" customHeight="1" spans="1:18">
      <c r="A1864" s="1" t="s">
        <v>14584</v>
      </c>
      <c r="B1864" s="2" t="s">
        <v>4843</v>
      </c>
      <c r="C1864" s="4"/>
      <c r="D1864" s="5"/>
      <c r="E1864" s="2"/>
      <c r="F1864" s="1"/>
      <c r="G1864" s="15" t="s">
        <v>26387</v>
      </c>
      <c r="H1864" s="5"/>
      <c r="I1864" s="2" t="s">
        <v>9</v>
      </c>
      <c r="J1864" s="1"/>
      <c r="K1864" s="15" t="s">
        <v>26388</v>
      </c>
      <c r="L1864" s="5"/>
      <c r="M1864" s="2" t="s">
        <v>12</v>
      </c>
      <c r="N1864" s="1" t="s">
        <v>13</v>
      </c>
      <c r="O1864" s="15" t="s">
        <v>26387</v>
      </c>
      <c r="P1864" s="5"/>
      <c r="Q1864" s="2" t="s">
        <v>12</v>
      </c>
      <c r="R1864" s="1" t="s">
        <v>23</v>
      </c>
    </row>
    <row r="1865" customHeight="1" spans="1:18">
      <c r="A1865" s="1" t="s">
        <v>14616</v>
      </c>
      <c r="B1865" s="2" t="s">
        <v>4843</v>
      </c>
      <c r="C1865" s="4"/>
      <c r="D1865" s="5"/>
      <c r="E1865" s="2"/>
      <c r="F1865" s="1"/>
      <c r="G1865" s="16" t="s">
        <v>26389</v>
      </c>
      <c r="H1865" s="5"/>
      <c r="I1865" s="2" t="s">
        <v>12</v>
      </c>
      <c r="J1865" s="1" t="s">
        <v>70</v>
      </c>
      <c r="K1865" s="15" t="s">
        <v>26390</v>
      </c>
      <c r="L1865" s="5"/>
      <c r="M1865" s="2" t="s">
        <v>12</v>
      </c>
      <c r="N1865" s="1" t="s">
        <v>13</v>
      </c>
      <c r="O1865" s="15" t="s">
        <v>26389</v>
      </c>
      <c r="P1865" s="5"/>
      <c r="Q1865" s="2" t="s">
        <v>12</v>
      </c>
      <c r="R1865" s="1" t="s">
        <v>23</v>
      </c>
    </row>
    <row r="1866" customHeight="1" spans="1:18">
      <c r="A1866" s="1" t="s">
        <v>14616</v>
      </c>
      <c r="B1866" s="2" t="s">
        <v>4843</v>
      </c>
      <c r="C1866" s="4"/>
      <c r="D1866" s="5"/>
      <c r="E1866" s="2"/>
      <c r="F1866" s="1"/>
      <c r="G1866" s="15" t="s">
        <v>26391</v>
      </c>
      <c r="H1866" s="5"/>
      <c r="I1866" s="2" t="s">
        <v>12</v>
      </c>
      <c r="J1866" s="1" t="s">
        <v>70</v>
      </c>
      <c r="K1866" s="15" t="s">
        <v>26392</v>
      </c>
      <c r="L1866" s="5"/>
      <c r="M1866" s="2" t="s">
        <v>12</v>
      </c>
      <c r="N1866" s="1" t="s">
        <v>13</v>
      </c>
      <c r="O1866" s="15" t="s">
        <v>26391</v>
      </c>
      <c r="P1866" s="5"/>
      <c r="Q1866" s="2" t="s">
        <v>12</v>
      </c>
      <c r="R1866" s="1" t="s">
        <v>23</v>
      </c>
    </row>
    <row r="1867" customHeight="1" spans="1:18">
      <c r="A1867" s="1" t="s">
        <v>14623</v>
      </c>
      <c r="B1867" s="2" t="s">
        <v>4843</v>
      </c>
      <c r="C1867" s="4"/>
      <c r="D1867" s="5"/>
      <c r="E1867" s="2"/>
      <c r="F1867" s="1"/>
      <c r="G1867" s="15" t="s">
        <v>26393</v>
      </c>
      <c r="H1867" s="5"/>
      <c r="I1867" s="2" t="s">
        <v>12</v>
      </c>
      <c r="J1867" s="1" t="s">
        <v>29</v>
      </c>
      <c r="K1867" s="15" t="s">
        <v>26394</v>
      </c>
      <c r="L1867" s="5"/>
      <c r="M1867" s="2" t="s">
        <v>12</v>
      </c>
      <c r="N1867" s="1" t="s">
        <v>13</v>
      </c>
      <c r="O1867" s="15" t="s">
        <v>26393</v>
      </c>
      <c r="P1867" s="5"/>
      <c r="Q1867" s="2" t="s">
        <v>12</v>
      </c>
      <c r="R1867" s="1" t="s">
        <v>23</v>
      </c>
    </row>
    <row r="1868" customHeight="1" spans="1:18">
      <c r="A1868" s="1" t="s">
        <v>14623</v>
      </c>
      <c r="B1868" s="2" t="s">
        <v>4843</v>
      </c>
      <c r="C1868" s="4"/>
      <c r="D1868" s="5"/>
      <c r="E1868" s="2"/>
      <c r="F1868" s="1"/>
      <c r="G1868" s="15" t="s">
        <v>26395</v>
      </c>
      <c r="H1868" s="5"/>
      <c r="I1868" s="2" t="s">
        <v>12</v>
      </c>
      <c r="J1868" s="1" t="s">
        <v>29</v>
      </c>
      <c r="K1868" s="15" t="s">
        <v>26396</v>
      </c>
      <c r="L1868" s="5"/>
      <c r="M1868" s="2" t="s">
        <v>12</v>
      </c>
      <c r="N1868" s="1" t="s">
        <v>13</v>
      </c>
      <c r="O1868" s="15" t="s">
        <v>26395</v>
      </c>
      <c r="P1868" s="5"/>
      <c r="Q1868" s="2" t="s">
        <v>12</v>
      </c>
      <c r="R1868" s="1" t="s">
        <v>23</v>
      </c>
    </row>
    <row r="1869" customHeight="1" spans="1:18">
      <c r="A1869" s="1" t="s">
        <v>14623</v>
      </c>
      <c r="B1869" s="2" t="s">
        <v>4843</v>
      </c>
      <c r="C1869" s="4"/>
      <c r="D1869" s="5"/>
      <c r="E1869" s="2"/>
      <c r="F1869" s="1"/>
      <c r="G1869" s="15" t="s">
        <v>26397</v>
      </c>
      <c r="H1869" s="5"/>
      <c r="I1869" s="2" t="s">
        <v>12</v>
      </c>
      <c r="J1869" s="1" t="s">
        <v>29</v>
      </c>
      <c r="K1869" s="15" t="s">
        <v>26398</v>
      </c>
      <c r="L1869" s="5"/>
      <c r="M1869" s="2" t="s">
        <v>12</v>
      </c>
      <c r="N1869" s="1" t="s">
        <v>13</v>
      </c>
      <c r="O1869" s="15" t="s">
        <v>26397</v>
      </c>
      <c r="P1869" s="5"/>
      <c r="Q1869" s="2" t="s">
        <v>12</v>
      </c>
      <c r="R1869" s="1" t="s">
        <v>23</v>
      </c>
    </row>
    <row r="1870" customHeight="1" spans="1:18">
      <c r="A1870" s="1" t="s">
        <v>14631</v>
      </c>
      <c r="B1870" s="2" t="s">
        <v>4843</v>
      </c>
      <c r="C1870" s="4"/>
      <c r="D1870" s="5"/>
      <c r="E1870" s="2"/>
      <c r="F1870" s="1"/>
      <c r="G1870" s="43" t="s">
        <v>26399</v>
      </c>
      <c r="H1870" s="5"/>
      <c r="I1870" s="2" t="s">
        <v>12</v>
      </c>
      <c r="J1870" s="1" t="s">
        <v>70</v>
      </c>
      <c r="K1870" s="43" t="s">
        <v>26400</v>
      </c>
      <c r="L1870" s="5"/>
      <c r="M1870" s="2" t="s">
        <v>12</v>
      </c>
      <c r="N1870" s="1" t="s">
        <v>13</v>
      </c>
      <c r="O1870" s="43" t="s">
        <v>26399</v>
      </c>
      <c r="P1870" s="5"/>
      <c r="Q1870" s="2" t="s">
        <v>12</v>
      </c>
      <c r="R1870" s="1" t="s">
        <v>855</v>
      </c>
    </row>
    <row r="1871" customHeight="1" spans="1:18">
      <c r="A1871" s="1" t="s">
        <v>14644</v>
      </c>
      <c r="B1871" s="2" t="s">
        <v>4843</v>
      </c>
      <c r="C1871" s="4"/>
      <c r="D1871" s="5"/>
      <c r="E1871" s="2"/>
      <c r="F1871" s="1"/>
      <c r="G1871" s="15" t="s">
        <v>26401</v>
      </c>
      <c r="H1871" s="5"/>
      <c r="I1871" s="2" t="s">
        <v>12</v>
      </c>
      <c r="J1871" s="1" t="s">
        <v>29</v>
      </c>
      <c r="K1871" s="15" t="s">
        <v>26402</v>
      </c>
      <c r="L1871" s="5"/>
      <c r="M1871" s="2" t="s">
        <v>12</v>
      </c>
      <c r="N1871" s="1" t="s">
        <v>13</v>
      </c>
      <c r="O1871" s="15" t="s">
        <v>26401</v>
      </c>
      <c r="P1871" s="5"/>
      <c r="Q1871" s="2" t="s">
        <v>12</v>
      </c>
      <c r="R1871" s="1" t="s">
        <v>23</v>
      </c>
    </row>
    <row r="1872" customHeight="1" spans="1:18">
      <c r="A1872" s="1" t="s">
        <v>14644</v>
      </c>
      <c r="B1872" s="2" t="s">
        <v>4843</v>
      </c>
      <c r="C1872" s="4"/>
      <c r="D1872" s="5"/>
      <c r="E1872" s="2"/>
      <c r="F1872" s="1"/>
      <c r="G1872" s="15" t="s">
        <v>26403</v>
      </c>
      <c r="H1872" s="5"/>
      <c r="I1872" s="2" t="s">
        <v>12</v>
      </c>
      <c r="J1872" s="1" t="s">
        <v>29</v>
      </c>
      <c r="K1872" s="15" t="s">
        <v>26404</v>
      </c>
      <c r="L1872" s="5"/>
      <c r="M1872" s="2" t="s">
        <v>12</v>
      </c>
      <c r="N1872" s="1" t="s">
        <v>13</v>
      </c>
      <c r="O1872" s="15" t="s">
        <v>26403</v>
      </c>
      <c r="P1872" s="5"/>
      <c r="Q1872" s="2" t="s">
        <v>12</v>
      </c>
      <c r="R1872" s="1" t="s">
        <v>23</v>
      </c>
    </row>
    <row r="1873" customHeight="1" spans="1:18">
      <c r="A1873" s="1" t="s">
        <v>14650</v>
      </c>
      <c r="B1873" s="2" t="s">
        <v>4843</v>
      </c>
      <c r="C1873" s="4"/>
      <c r="D1873" s="5"/>
      <c r="E1873" s="2"/>
      <c r="F1873" s="1"/>
      <c r="G1873" s="15" t="s">
        <v>26405</v>
      </c>
      <c r="H1873" s="5"/>
      <c r="I1873" s="2" t="s">
        <v>12</v>
      </c>
      <c r="J1873" s="1" t="s">
        <v>70</v>
      </c>
      <c r="K1873" s="15" t="s">
        <v>26406</v>
      </c>
      <c r="L1873" s="5"/>
      <c r="M1873" s="2" t="s">
        <v>12</v>
      </c>
      <c r="N1873" s="1" t="s">
        <v>13</v>
      </c>
      <c r="O1873" s="15" t="s">
        <v>26405</v>
      </c>
      <c r="P1873" s="5"/>
      <c r="Q1873" s="2" t="s">
        <v>12</v>
      </c>
      <c r="R1873" s="1" t="s">
        <v>23</v>
      </c>
    </row>
    <row r="1874" customHeight="1" spans="1:18">
      <c r="A1874" s="1" t="s">
        <v>14656</v>
      </c>
      <c r="B1874" s="2" t="s">
        <v>4843</v>
      </c>
      <c r="C1874" s="4"/>
      <c r="D1874" s="5"/>
      <c r="E1874" s="2"/>
      <c r="F1874" s="1"/>
      <c r="G1874" s="15" t="s">
        <v>26407</v>
      </c>
      <c r="H1874" s="5"/>
      <c r="I1874" s="2" t="s">
        <v>12</v>
      </c>
      <c r="J1874" s="1" t="s">
        <v>29</v>
      </c>
      <c r="K1874" s="15" t="s">
        <v>26408</v>
      </c>
      <c r="L1874" s="5"/>
      <c r="M1874" s="2" t="s">
        <v>12</v>
      </c>
      <c r="N1874" s="1" t="s">
        <v>13</v>
      </c>
      <c r="O1874" s="15" t="s">
        <v>26407</v>
      </c>
      <c r="P1874" s="5"/>
      <c r="Q1874" s="2" t="s">
        <v>12</v>
      </c>
      <c r="R1874" s="1" t="s">
        <v>23</v>
      </c>
    </row>
    <row r="1875" customHeight="1" spans="1:18">
      <c r="A1875" s="1" t="s">
        <v>14718</v>
      </c>
      <c r="B1875" s="2" t="s">
        <v>4843</v>
      </c>
      <c r="C1875" s="4"/>
      <c r="D1875" s="5"/>
      <c r="E1875" s="2"/>
      <c r="F1875" s="1"/>
      <c r="G1875" s="15" t="s">
        <v>26409</v>
      </c>
      <c r="H1875" s="5"/>
      <c r="I1875" s="2" t="s">
        <v>12</v>
      </c>
      <c r="J1875" s="1" t="s">
        <v>70</v>
      </c>
      <c r="K1875" s="15" t="s">
        <v>26410</v>
      </c>
      <c r="L1875" s="5"/>
      <c r="M1875" s="2" t="s">
        <v>12</v>
      </c>
      <c r="N1875" s="1" t="s">
        <v>13</v>
      </c>
      <c r="O1875" s="15" t="s">
        <v>26409</v>
      </c>
      <c r="P1875" s="5"/>
      <c r="Q1875" s="2" t="s">
        <v>12</v>
      </c>
      <c r="R1875" s="1" t="s">
        <v>23</v>
      </c>
    </row>
    <row r="1876" customHeight="1" spans="1:18">
      <c r="A1876" s="1" t="s">
        <v>14718</v>
      </c>
      <c r="B1876" s="2" t="s">
        <v>4843</v>
      </c>
      <c r="C1876" s="4"/>
      <c r="D1876" s="5"/>
      <c r="E1876" s="2"/>
      <c r="F1876" s="1"/>
      <c r="G1876" s="15" t="s">
        <v>26411</v>
      </c>
      <c r="H1876" s="5"/>
      <c r="I1876" s="2" t="s">
        <v>12</v>
      </c>
      <c r="J1876" s="1" t="s">
        <v>70</v>
      </c>
      <c r="K1876" s="15" t="s">
        <v>26412</v>
      </c>
      <c r="L1876" s="5"/>
      <c r="M1876" s="2" t="s">
        <v>12</v>
      </c>
      <c r="N1876" s="1" t="s">
        <v>13</v>
      </c>
      <c r="O1876" s="15" t="s">
        <v>26411</v>
      </c>
      <c r="P1876" s="5"/>
      <c r="Q1876" s="2" t="s">
        <v>12</v>
      </c>
      <c r="R1876" s="1" t="s">
        <v>23</v>
      </c>
    </row>
    <row r="1877" customHeight="1" spans="1:18">
      <c r="A1877" s="1" t="s">
        <v>14726</v>
      </c>
      <c r="B1877" s="2" t="s">
        <v>4843</v>
      </c>
      <c r="C1877" s="4"/>
      <c r="D1877" s="5"/>
      <c r="E1877" s="2"/>
      <c r="F1877" s="1"/>
      <c r="G1877" s="15" t="s">
        <v>26413</v>
      </c>
      <c r="H1877" s="5"/>
      <c r="I1877" s="2" t="s">
        <v>12</v>
      </c>
      <c r="J1877" s="1" t="s">
        <v>70</v>
      </c>
      <c r="K1877" s="15" t="s">
        <v>26414</v>
      </c>
      <c r="L1877" s="5"/>
      <c r="M1877" s="2" t="s">
        <v>12</v>
      </c>
      <c r="N1877" s="1" t="s">
        <v>13</v>
      </c>
      <c r="O1877" s="15" t="s">
        <v>26413</v>
      </c>
      <c r="P1877" s="5"/>
      <c r="Q1877" s="2" t="s">
        <v>12</v>
      </c>
      <c r="R1877" s="1" t="s">
        <v>23</v>
      </c>
    </row>
    <row r="1878" customHeight="1" spans="1:18">
      <c r="A1878" s="1" t="s">
        <v>14726</v>
      </c>
      <c r="B1878" s="2" t="s">
        <v>4843</v>
      </c>
      <c r="C1878" s="4"/>
      <c r="D1878" s="5"/>
      <c r="E1878" s="2"/>
      <c r="F1878" s="1"/>
      <c r="G1878" s="15" t="s">
        <v>26415</v>
      </c>
      <c r="H1878" s="5"/>
      <c r="I1878" s="2" t="s">
        <v>12</v>
      </c>
      <c r="J1878" s="1" t="s">
        <v>70</v>
      </c>
      <c r="K1878" s="15" t="s">
        <v>26416</v>
      </c>
      <c r="L1878" s="5"/>
      <c r="M1878" s="2" t="s">
        <v>12</v>
      </c>
      <c r="N1878" s="1" t="s">
        <v>13</v>
      </c>
      <c r="O1878" s="15" t="s">
        <v>26415</v>
      </c>
      <c r="P1878" s="5"/>
      <c r="Q1878" s="2" t="s">
        <v>12</v>
      </c>
      <c r="R1878" s="1" t="s">
        <v>23</v>
      </c>
    </row>
    <row r="1879" customHeight="1" spans="1:18">
      <c r="A1879" s="1" t="s">
        <v>14726</v>
      </c>
      <c r="B1879" s="2" t="s">
        <v>4843</v>
      </c>
      <c r="C1879" s="4"/>
      <c r="D1879" s="5"/>
      <c r="E1879" s="2"/>
      <c r="F1879" s="1"/>
      <c r="G1879" s="15" t="s">
        <v>26417</v>
      </c>
      <c r="H1879" s="5"/>
      <c r="I1879" s="2" t="s">
        <v>12</v>
      </c>
      <c r="J1879" s="1" t="s">
        <v>70</v>
      </c>
      <c r="K1879" s="15" t="s">
        <v>26418</v>
      </c>
      <c r="L1879" s="5"/>
      <c r="M1879" s="2" t="s">
        <v>12</v>
      </c>
      <c r="N1879" s="1" t="s">
        <v>13</v>
      </c>
      <c r="O1879" s="15" t="s">
        <v>26417</v>
      </c>
      <c r="P1879" s="5"/>
      <c r="Q1879" s="2" t="s">
        <v>12</v>
      </c>
      <c r="R1879" s="1" t="s">
        <v>23</v>
      </c>
    </row>
    <row r="1880" customHeight="1" spans="1:18">
      <c r="A1880" s="1" t="s">
        <v>14726</v>
      </c>
      <c r="B1880" s="2" t="s">
        <v>4843</v>
      </c>
      <c r="C1880" s="4"/>
      <c r="D1880" s="5"/>
      <c r="E1880" s="2"/>
      <c r="F1880" s="1"/>
      <c r="G1880" s="15" t="s">
        <v>26419</v>
      </c>
      <c r="H1880" s="5"/>
      <c r="I1880" s="2" t="s">
        <v>12</v>
      </c>
      <c r="J1880" s="1" t="s">
        <v>70</v>
      </c>
      <c r="K1880" s="15" t="s">
        <v>26420</v>
      </c>
      <c r="L1880" s="5"/>
      <c r="M1880" s="2" t="s">
        <v>12</v>
      </c>
      <c r="N1880" s="1" t="s">
        <v>13</v>
      </c>
      <c r="O1880" s="15" t="s">
        <v>26419</v>
      </c>
      <c r="P1880" s="5"/>
      <c r="Q1880" s="2" t="s">
        <v>12</v>
      </c>
      <c r="R1880" s="1" t="s">
        <v>23</v>
      </c>
    </row>
    <row r="1881" customHeight="1" spans="1:18">
      <c r="A1881" s="1" t="s">
        <v>14726</v>
      </c>
      <c r="B1881" s="2" t="s">
        <v>4843</v>
      </c>
      <c r="C1881" s="4"/>
      <c r="D1881" s="5"/>
      <c r="E1881" s="2"/>
      <c r="F1881" s="1"/>
      <c r="G1881" s="15" t="s">
        <v>26421</v>
      </c>
      <c r="H1881" s="5"/>
      <c r="I1881" s="2" t="s">
        <v>12</v>
      </c>
      <c r="J1881" s="1" t="s">
        <v>70</v>
      </c>
      <c r="K1881" s="15" t="s">
        <v>26422</v>
      </c>
      <c r="L1881" s="5"/>
      <c r="M1881" s="2" t="s">
        <v>12</v>
      </c>
      <c r="N1881" s="1" t="s">
        <v>13</v>
      </c>
      <c r="O1881" s="15" t="s">
        <v>26421</v>
      </c>
      <c r="P1881" s="5"/>
      <c r="Q1881" s="2" t="s">
        <v>12</v>
      </c>
      <c r="R1881" s="1" t="s">
        <v>23</v>
      </c>
    </row>
    <row r="1882" customHeight="1" spans="1:18">
      <c r="A1882" s="1" t="s">
        <v>14726</v>
      </c>
      <c r="B1882" s="2" t="s">
        <v>4843</v>
      </c>
      <c r="C1882" s="4"/>
      <c r="D1882" s="5"/>
      <c r="E1882" s="2"/>
      <c r="F1882" s="1"/>
      <c r="G1882" s="15" t="s">
        <v>26423</v>
      </c>
      <c r="H1882" s="5"/>
      <c r="I1882" s="2" t="s">
        <v>12</v>
      </c>
      <c r="J1882" s="1" t="s">
        <v>70</v>
      </c>
      <c r="K1882" s="15" t="s">
        <v>26424</v>
      </c>
      <c r="L1882" s="5"/>
      <c r="M1882" s="2" t="s">
        <v>12</v>
      </c>
      <c r="N1882" s="1" t="s">
        <v>13</v>
      </c>
      <c r="O1882" s="15" t="s">
        <v>26423</v>
      </c>
      <c r="P1882" s="5"/>
      <c r="Q1882" s="2" t="s">
        <v>12</v>
      </c>
      <c r="R1882" s="1" t="s">
        <v>23</v>
      </c>
    </row>
    <row r="1883" customHeight="1" spans="1:18">
      <c r="A1883" s="1" t="s">
        <v>14726</v>
      </c>
      <c r="B1883" s="2" t="s">
        <v>4843</v>
      </c>
      <c r="C1883" s="4"/>
      <c r="D1883" s="5"/>
      <c r="E1883" s="2"/>
      <c r="F1883" s="1"/>
      <c r="G1883" s="15" t="s">
        <v>26425</v>
      </c>
      <c r="H1883" s="5"/>
      <c r="I1883" s="2" t="s">
        <v>12</v>
      </c>
      <c r="J1883" s="1" t="s">
        <v>70</v>
      </c>
      <c r="K1883" s="15" t="s">
        <v>26426</v>
      </c>
      <c r="L1883" s="5"/>
      <c r="M1883" s="2" t="s">
        <v>12</v>
      </c>
      <c r="N1883" s="1" t="s">
        <v>13</v>
      </c>
      <c r="O1883" s="15" t="s">
        <v>26425</v>
      </c>
      <c r="P1883" s="5"/>
      <c r="Q1883" s="2" t="s">
        <v>12</v>
      </c>
      <c r="R1883" s="1" t="s">
        <v>23</v>
      </c>
    </row>
    <row r="1884" customHeight="1" spans="1:18">
      <c r="A1884" s="1" t="s">
        <v>14726</v>
      </c>
      <c r="B1884" s="2" t="s">
        <v>4843</v>
      </c>
      <c r="C1884" s="4"/>
      <c r="D1884" s="5"/>
      <c r="E1884" s="2"/>
      <c r="F1884" s="1"/>
      <c r="G1884" s="15" t="s">
        <v>26427</v>
      </c>
      <c r="H1884" s="5"/>
      <c r="I1884" s="2" t="s">
        <v>12</v>
      </c>
      <c r="J1884" s="1" t="s">
        <v>70</v>
      </c>
      <c r="K1884" s="15" t="s">
        <v>26428</v>
      </c>
      <c r="L1884" s="5"/>
      <c r="M1884" s="2" t="s">
        <v>12</v>
      </c>
      <c r="N1884" s="1" t="s">
        <v>13</v>
      </c>
      <c r="O1884" s="15" t="s">
        <v>26427</v>
      </c>
      <c r="P1884" s="5"/>
      <c r="Q1884" s="2" t="s">
        <v>12</v>
      </c>
      <c r="R1884" s="1" t="s">
        <v>23</v>
      </c>
    </row>
    <row r="1885" customHeight="1" spans="1:18">
      <c r="A1885" s="1" t="s">
        <v>14726</v>
      </c>
      <c r="B1885" s="2" t="s">
        <v>4843</v>
      </c>
      <c r="C1885" s="4"/>
      <c r="D1885" s="5"/>
      <c r="E1885" s="2"/>
      <c r="F1885" s="1"/>
      <c r="G1885" s="15" t="s">
        <v>26429</v>
      </c>
      <c r="H1885" s="5"/>
      <c r="I1885" s="2" t="s">
        <v>12</v>
      </c>
      <c r="J1885" s="1" t="s">
        <v>70</v>
      </c>
      <c r="K1885" s="15" t="s">
        <v>26430</v>
      </c>
      <c r="L1885" s="5"/>
      <c r="M1885" s="2" t="s">
        <v>12</v>
      </c>
      <c r="N1885" s="1" t="s">
        <v>13</v>
      </c>
      <c r="O1885" s="15" t="s">
        <v>26429</v>
      </c>
      <c r="P1885" s="5"/>
      <c r="Q1885" s="2" t="s">
        <v>12</v>
      </c>
      <c r="R1885" s="1" t="s">
        <v>23</v>
      </c>
    </row>
    <row r="1886" customHeight="1" spans="1:18">
      <c r="A1886" s="1" t="s">
        <v>14726</v>
      </c>
      <c r="B1886" s="2" t="s">
        <v>4843</v>
      </c>
      <c r="C1886" s="4"/>
      <c r="D1886" s="5"/>
      <c r="E1886" s="2"/>
      <c r="F1886" s="1"/>
      <c r="G1886" s="15" t="s">
        <v>26431</v>
      </c>
      <c r="H1886" s="5"/>
      <c r="I1886" s="2" t="s">
        <v>12</v>
      </c>
      <c r="J1886" s="1" t="s">
        <v>70</v>
      </c>
      <c r="K1886" s="15" t="s">
        <v>26432</v>
      </c>
      <c r="L1886" s="5"/>
      <c r="M1886" s="2" t="s">
        <v>12</v>
      </c>
      <c r="N1886" s="1" t="s">
        <v>13</v>
      </c>
      <c r="O1886" s="15" t="s">
        <v>26431</v>
      </c>
      <c r="P1886" s="5"/>
      <c r="Q1886" s="2" t="s">
        <v>12</v>
      </c>
      <c r="R1886" s="1" t="s">
        <v>23</v>
      </c>
    </row>
    <row r="1887" customHeight="1" spans="1:18">
      <c r="A1887" s="1" t="s">
        <v>14726</v>
      </c>
      <c r="B1887" s="2" t="s">
        <v>4843</v>
      </c>
      <c r="C1887" s="4"/>
      <c r="D1887" s="5"/>
      <c r="E1887" s="2"/>
      <c r="F1887" s="1"/>
      <c r="G1887" s="15" t="s">
        <v>26433</v>
      </c>
      <c r="H1887" s="5"/>
      <c r="I1887" s="2" t="s">
        <v>12</v>
      </c>
      <c r="J1887" s="1" t="s">
        <v>70</v>
      </c>
      <c r="K1887" s="15" t="s">
        <v>26434</v>
      </c>
      <c r="L1887" s="5"/>
      <c r="M1887" s="2" t="s">
        <v>12</v>
      </c>
      <c r="N1887" s="1" t="s">
        <v>13</v>
      </c>
      <c r="O1887" s="15" t="s">
        <v>26433</v>
      </c>
      <c r="P1887" s="5"/>
      <c r="Q1887" s="2" t="s">
        <v>12</v>
      </c>
      <c r="R1887" s="1" t="s">
        <v>23</v>
      </c>
    </row>
    <row r="1888" customHeight="1" spans="1:18">
      <c r="A1888" s="1" t="s">
        <v>14726</v>
      </c>
      <c r="B1888" s="2" t="s">
        <v>4843</v>
      </c>
      <c r="C1888" s="4"/>
      <c r="D1888" s="5"/>
      <c r="E1888" s="2"/>
      <c r="F1888" s="1"/>
      <c r="G1888" s="15" t="s">
        <v>26435</v>
      </c>
      <c r="H1888" s="5"/>
      <c r="I1888" s="2" t="s">
        <v>12</v>
      </c>
      <c r="J1888" s="1" t="s">
        <v>70</v>
      </c>
      <c r="K1888" s="15" t="s">
        <v>26436</v>
      </c>
      <c r="L1888" s="5"/>
      <c r="M1888" s="2" t="s">
        <v>12</v>
      </c>
      <c r="N1888" s="1" t="s">
        <v>13</v>
      </c>
      <c r="O1888" s="15" t="s">
        <v>26435</v>
      </c>
      <c r="P1888" s="5"/>
      <c r="Q1888" s="2" t="s">
        <v>12</v>
      </c>
      <c r="R1888" s="1" t="s">
        <v>23</v>
      </c>
    </row>
    <row r="1889" customHeight="1" spans="1:18">
      <c r="A1889" s="1" t="s">
        <v>14726</v>
      </c>
      <c r="B1889" s="2" t="s">
        <v>4843</v>
      </c>
      <c r="C1889" s="4"/>
      <c r="D1889" s="5"/>
      <c r="E1889" s="2"/>
      <c r="F1889" s="1"/>
      <c r="G1889" s="15" t="s">
        <v>26437</v>
      </c>
      <c r="H1889" s="5"/>
      <c r="I1889" s="2" t="s">
        <v>12</v>
      </c>
      <c r="J1889" s="1" t="s">
        <v>70</v>
      </c>
      <c r="K1889" s="15" t="s">
        <v>26438</v>
      </c>
      <c r="L1889" s="5"/>
      <c r="M1889" s="2" t="s">
        <v>12</v>
      </c>
      <c r="N1889" s="1" t="s">
        <v>13</v>
      </c>
      <c r="O1889" s="15" t="s">
        <v>26437</v>
      </c>
      <c r="P1889" s="5"/>
      <c r="Q1889" s="2" t="s">
        <v>12</v>
      </c>
      <c r="R1889" s="1" t="s">
        <v>23</v>
      </c>
    </row>
    <row r="1890" customHeight="1" spans="1:18">
      <c r="A1890" s="1" t="s">
        <v>14726</v>
      </c>
      <c r="B1890" s="2" t="s">
        <v>4843</v>
      </c>
      <c r="C1890" s="4"/>
      <c r="D1890" s="5"/>
      <c r="E1890" s="2"/>
      <c r="F1890" s="1"/>
      <c r="G1890" s="15" t="s">
        <v>26439</v>
      </c>
      <c r="H1890" s="5"/>
      <c r="I1890" s="2" t="s">
        <v>12</v>
      </c>
      <c r="J1890" s="1" t="s">
        <v>70</v>
      </c>
      <c r="K1890" s="15" t="s">
        <v>26440</v>
      </c>
      <c r="L1890" s="5"/>
      <c r="M1890" s="2" t="s">
        <v>12</v>
      </c>
      <c r="N1890" s="1" t="s">
        <v>13</v>
      </c>
      <c r="O1890" s="15" t="s">
        <v>26439</v>
      </c>
      <c r="P1890" s="5"/>
      <c r="Q1890" s="2" t="s">
        <v>12</v>
      </c>
      <c r="R1890" s="1" t="s">
        <v>23</v>
      </c>
    </row>
    <row r="1891" customHeight="1" spans="1:18">
      <c r="A1891" s="1" t="s">
        <v>14726</v>
      </c>
      <c r="B1891" s="2" t="s">
        <v>4843</v>
      </c>
      <c r="C1891" s="4"/>
      <c r="D1891" s="5"/>
      <c r="E1891" s="2"/>
      <c r="F1891" s="1"/>
      <c r="G1891" s="15" t="s">
        <v>26441</v>
      </c>
      <c r="H1891" s="5"/>
      <c r="I1891" s="2" t="s">
        <v>12</v>
      </c>
      <c r="J1891" s="1" t="s">
        <v>70</v>
      </c>
      <c r="K1891" s="15" t="s">
        <v>26442</v>
      </c>
      <c r="L1891" s="5"/>
      <c r="M1891" s="2" t="s">
        <v>12</v>
      </c>
      <c r="N1891" s="1" t="s">
        <v>13</v>
      </c>
      <c r="O1891" s="15" t="s">
        <v>26441</v>
      </c>
      <c r="P1891" s="5"/>
      <c r="Q1891" s="2" t="s">
        <v>12</v>
      </c>
      <c r="R1891" s="1" t="s">
        <v>23</v>
      </c>
    </row>
    <row r="1892" customHeight="1" spans="1:18">
      <c r="A1892" s="1" t="s">
        <v>14726</v>
      </c>
      <c r="B1892" s="2" t="s">
        <v>4843</v>
      </c>
      <c r="C1892" s="4"/>
      <c r="D1892" s="5"/>
      <c r="E1892" s="2"/>
      <c r="F1892" s="1"/>
      <c r="G1892" s="15" t="s">
        <v>26443</v>
      </c>
      <c r="H1892" s="5"/>
      <c r="I1892" s="2" t="s">
        <v>12</v>
      </c>
      <c r="J1892" s="1" t="s">
        <v>70</v>
      </c>
      <c r="K1892" s="15" t="s">
        <v>26444</v>
      </c>
      <c r="L1892" s="5"/>
      <c r="M1892" s="2" t="s">
        <v>12</v>
      </c>
      <c r="N1892" s="1" t="s">
        <v>13</v>
      </c>
      <c r="O1892" s="15" t="s">
        <v>26443</v>
      </c>
      <c r="P1892" s="5"/>
      <c r="Q1892" s="2" t="s">
        <v>12</v>
      </c>
      <c r="R1892" s="1" t="s">
        <v>23</v>
      </c>
    </row>
    <row r="1893" customHeight="1" spans="1:18">
      <c r="A1893" s="1" t="s">
        <v>14726</v>
      </c>
      <c r="B1893" s="2" t="s">
        <v>4843</v>
      </c>
      <c r="C1893" s="4"/>
      <c r="D1893" s="5"/>
      <c r="E1893" s="2"/>
      <c r="F1893" s="1"/>
      <c r="G1893" s="15" t="s">
        <v>26445</v>
      </c>
      <c r="H1893" s="5"/>
      <c r="I1893" s="2" t="s">
        <v>12</v>
      </c>
      <c r="J1893" s="1" t="s">
        <v>70</v>
      </c>
      <c r="K1893" s="15" t="s">
        <v>26446</v>
      </c>
      <c r="L1893" s="5"/>
      <c r="M1893" s="2" t="s">
        <v>12</v>
      </c>
      <c r="N1893" s="1" t="s">
        <v>13</v>
      </c>
      <c r="O1893" s="15" t="s">
        <v>26445</v>
      </c>
      <c r="P1893" s="5"/>
      <c r="Q1893" s="2" t="s">
        <v>12</v>
      </c>
      <c r="R1893" s="1" t="s">
        <v>23</v>
      </c>
    </row>
    <row r="1894" customHeight="1" spans="1:18">
      <c r="A1894" s="1" t="s">
        <v>14726</v>
      </c>
      <c r="B1894" s="2" t="s">
        <v>4843</v>
      </c>
      <c r="C1894" s="4"/>
      <c r="D1894" s="5"/>
      <c r="E1894" s="2"/>
      <c r="F1894" s="1"/>
      <c r="G1894" s="15" t="s">
        <v>26447</v>
      </c>
      <c r="H1894" s="5"/>
      <c r="I1894" s="2" t="s">
        <v>12</v>
      </c>
      <c r="J1894" s="1" t="s">
        <v>70</v>
      </c>
      <c r="K1894" s="15" t="s">
        <v>26448</v>
      </c>
      <c r="L1894" s="5"/>
      <c r="M1894" s="2" t="s">
        <v>12</v>
      </c>
      <c r="N1894" s="1" t="s">
        <v>13</v>
      </c>
      <c r="O1894" s="15" t="s">
        <v>26447</v>
      </c>
      <c r="P1894" s="5"/>
      <c r="Q1894" s="2" t="s">
        <v>12</v>
      </c>
      <c r="R1894" s="1" t="s">
        <v>23</v>
      </c>
    </row>
    <row r="1895" customHeight="1" spans="1:18">
      <c r="A1895" s="1" t="s">
        <v>14726</v>
      </c>
      <c r="B1895" s="2" t="s">
        <v>4843</v>
      </c>
      <c r="C1895" s="4"/>
      <c r="D1895" s="5"/>
      <c r="E1895" s="2"/>
      <c r="F1895" s="1"/>
      <c r="G1895" s="15" t="s">
        <v>26449</v>
      </c>
      <c r="H1895" s="5"/>
      <c r="I1895" s="2" t="s">
        <v>12</v>
      </c>
      <c r="J1895" s="1" t="s">
        <v>70</v>
      </c>
      <c r="K1895" s="15" t="s">
        <v>26450</v>
      </c>
      <c r="L1895" s="5"/>
      <c r="M1895" s="2" t="s">
        <v>12</v>
      </c>
      <c r="N1895" s="1" t="s">
        <v>13</v>
      </c>
      <c r="O1895" s="15" t="s">
        <v>26449</v>
      </c>
      <c r="P1895" s="5"/>
      <c r="Q1895" s="2" t="s">
        <v>12</v>
      </c>
      <c r="R1895" s="1" t="s">
        <v>23</v>
      </c>
    </row>
    <row r="1896" customHeight="1" spans="1:18">
      <c r="A1896" s="1" t="s">
        <v>14726</v>
      </c>
      <c r="B1896" s="2" t="s">
        <v>4843</v>
      </c>
      <c r="C1896" s="4"/>
      <c r="D1896" s="5"/>
      <c r="E1896" s="2"/>
      <c r="F1896" s="1"/>
      <c r="G1896" s="15" t="s">
        <v>26451</v>
      </c>
      <c r="H1896" s="5"/>
      <c r="I1896" s="2" t="s">
        <v>12</v>
      </c>
      <c r="J1896" s="1" t="s">
        <v>70</v>
      </c>
      <c r="K1896" s="15" t="s">
        <v>26452</v>
      </c>
      <c r="L1896" s="5"/>
      <c r="M1896" s="2" t="s">
        <v>12</v>
      </c>
      <c r="N1896" s="1" t="s">
        <v>13</v>
      </c>
      <c r="O1896" s="15" t="s">
        <v>26451</v>
      </c>
      <c r="P1896" s="5"/>
      <c r="Q1896" s="2" t="s">
        <v>12</v>
      </c>
      <c r="R1896" s="1" t="s">
        <v>23</v>
      </c>
    </row>
    <row r="1897" customHeight="1" spans="1:18">
      <c r="A1897" s="1" t="s">
        <v>14787</v>
      </c>
      <c r="B1897" s="2" t="s">
        <v>4843</v>
      </c>
      <c r="C1897" s="4"/>
      <c r="D1897" s="5"/>
      <c r="E1897" s="2"/>
      <c r="F1897" s="1"/>
      <c r="G1897" s="15" t="s">
        <v>26453</v>
      </c>
      <c r="H1897" s="5"/>
      <c r="I1897" s="2" t="s">
        <v>9</v>
      </c>
      <c r="J1897" s="1"/>
      <c r="K1897" s="15" t="s">
        <v>26454</v>
      </c>
      <c r="L1897" s="5"/>
      <c r="M1897" s="2" t="s">
        <v>12</v>
      </c>
      <c r="N1897" s="1" t="s">
        <v>21</v>
      </c>
      <c r="O1897" s="15" t="s">
        <v>26453</v>
      </c>
      <c r="P1897" s="5"/>
      <c r="Q1897" s="2" t="s">
        <v>12</v>
      </c>
      <c r="R1897" s="1" t="s">
        <v>23</v>
      </c>
    </row>
    <row r="1898" customHeight="1" spans="1:18">
      <c r="A1898" s="1" t="s">
        <v>14811</v>
      </c>
      <c r="B1898" s="2" t="s">
        <v>4843</v>
      </c>
      <c r="C1898" s="6" t="s">
        <v>26455</v>
      </c>
      <c r="D1898" s="5"/>
      <c r="E1898" s="2" t="s">
        <v>9</v>
      </c>
      <c r="F1898" s="1"/>
      <c r="G1898" s="15" t="s">
        <v>26456</v>
      </c>
      <c r="H1898" s="5"/>
      <c r="I1898" s="2" t="s">
        <v>12</v>
      </c>
      <c r="J1898" s="1" t="s">
        <v>70</v>
      </c>
      <c r="K1898" s="15" t="s">
        <v>26455</v>
      </c>
      <c r="L1898" s="5"/>
      <c r="M1898" s="2" t="s">
        <v>12</v>
      </c>
      <c r="N1898" s="1" t="s">
        <v>13</v>
      </c>
      <c r="O1898" s="15" t="s">
        <v>26456</v>
      </c>
      <c r="P1898" s="5"/>
      <c r="Q1898" s="2" t="s">
        <v>12</v>
      </c>
      <c r="R1898" s="1" t="s">
        <v>23</v>
      </c>
    </row>
    <row r="1899" customHeight="1" spans="1:18">
      <c r="A1899" s="1" t="s">
        <v>14811</v>
      </c>
      <c r="B1899" s="2" t="s">
        <v>4843</v>
      </c>
      <c r="C1899" s="4"/>
      <c r="D1899" s="5"/>
      <c r="E1899" s="2"/>
      <c r="F1899" s="1"/>
      <c r="G1899" s="15" t="s">
        <v>26457</v>
      </c>
      <c r="H1899" s="5"/>
      <c r="I1899" s="2" t="s">
        <v>12</v>
      </c>
      <c r="J1899" s="1" t="s">
        <v>70</v>
      </c>
      <c r="K1899" s="15" t="s">
        <v>26458</v>
      </c>
      <c r="L1899" s="5"/>
      <c r="M1899" s="2" t="s">
        <v>12</v>
      </c>
      <c r="N1899" s="1" t="s">
        <v>13</v>
      </c>
      <c r="O1899" s="15" t="s">
        <v>26457</v>
      </c>
      <c r="P1899" s="5"/>
      <c r="Q1899" s="2" t="s">
        <v>12</v>
      </c>
      <c r="R1899" s="1" t="s">
        <v>23</v>
      </c>
    </row>
    <row r="1900" customHeight="1" spans="1:18">
      <c r="A1900" s="1" t="s">
        <v>14811</v>
      </c>
      <c r="B1900" s="2" t="s">
        <v>4843</v>
      </c>
      <c r="C1900" s="4"/>
      <c r="D1900" s="5"/>
      <c r="E1900" s="2"/>
      <c r="F1900" s="1"/>
      <c r="G1900" s="15" t="s">
        <v>26459</v>
      </c>
      <c r="H1900" s="5"/>
      <c r="I1900" s="2" t="s">
        <v>12</v>
      </c>
      <c r="J1900" s="1" t="s">
        <v>70</v>
      </c>
      <c r="K1900" s="15" t="s">
        <v>26460</v>
      </c>
      <c r="L1900" s="5"/>
      <c r="M1900" s="2" t="s">
        <v>12</v>
      </c>
      <c r="N1900" s="1" t="s">
        <v>21</v>
      </c>
      <c r="O1900" s="15" t="s">
        <v>26459</v>
      </c>
      <c r="P1900" s="5"/>
      <c r="Q1900" s="2" t="s">
        <v>12</v>
      </c>
      <c r="R1900" s="1" t="s">
        <v>23</v>
      </c>
    </row>
    <row r="1901" customHeight="1" spans="1:18">
      <c r="A1901" s="1" t="s">
        <v>14816</v>
      </c>
      <c r="B1901" s="2" t="s">
        <v>4843</v>
      </c>
      <c r="C1901" s="4"/>
      <c r="D1901" s="5"/>
      <c r="E1901" s="2"/>
      <c r="F1901" s="1"/>
      <c r="G1901" s="15" t="s">
        <v>26461</v>
      </c>
      <c r="H1901" s="5"/>
      <c r="I1901" s="2" t="s">
        <v>12</v>
      </c>
      <c r="J1901" s="1" t="s">
        <v>70</v>
      </c>
      <c r="K1901" s="15" t="s">
        <v>26462</v>
      </c>
      <c r="L1901" s="5"/>
      <c r="M1901" s="2" t="s">
        <v>12</v>
      </c>
      <c r="N1901" s="1" t="s">
        <v>13</v>
      </c>
      <c r="O1901" s="15" t="s">
        <v>26461</v>
      </c>
      <c r="P1901" s="5"/>
      <c r="Q1901" s="2" t="s">
        <v>12</v>
      </c>
      <c r="R1901" s="1" t="s">
        <v>23</v>
      </c>
    </row>
    <row r="1902" customHeight="1" spans="1:18">
      <c r="A1902" s="1" t="s">
        <v>14816</v>
      </c>
      <c r="B1902" s="2" t="s">
        <v>4843</v>
      </c>
      <c r="C1902" s="4"/>
      <c r="D1902" s="5"/>
      <c r="E1902" s="2"/>
      <c r="F1902" s="1"/>
      <c r="G1902" s="15" t="s">
        <v>26463</v>
      </c>
      <c r="H1902" s="5"/>
      <c r="I1902" s="2" t="s">
        <v>12</v>
      </c>
      <c r="J1902" s="1" t="s">
        <v>70</v>
      </c>
      <c r="K1902" s="15" t="s">
        <v>26464</v>
      </c>
      <c r="L1902" s="5"/>
      <c r="M1902" s="2" t="s">
        <v>12</v>
      </c>
      <c r="N1902" s="1" t="s">
        <v>13</v>
      </c>
      <c r="O1902" s="15" t="s">
        <v>26463</v>
      </c>
      <c r="P1902" s="5"/>
      <c r="Q1902" s="2" t="s">
        <v>12</v>
      </c>
      <c r="R1902" s="1" t="s">
        <v>23</v>
      </c>
    </row>
    <row r="1903" customHeight="1" spans="1:18">
      <c r="A1903" s="1" t="s">
        <v>14821</v>
      </c>
      <c r="B1903" s="2" t="s">
        <v>4843</v>
      </c>
      <c r="C1903" s="4"/>
      <c r="D1903" s="5"/>
      <c r="E1903" s="2"/>
      <c r="F1903" s="1"/>
      <c r="G1903" s="15" t="s">
        <v>26465</v>
      </c>
      <c r="H1903" s="5"/>
      <c r="I1903" s="2" t="s">
        <v>12</v>
      </c>
      <c r="J1903" s="1" t="s">
        <v>29</v>
      </c>
      <c r="K1903" s="15" t="s">
        <v>26466</v>
      </c>
      <c r="L1903" s="5"/>
      <c r="M1903" s="2" t="s">
        <v>12</v>
      </c>
      <c r="N1903" s="1" t="s">
        <v>13</v>
      </c>
      <c r="O1903" s="15" t="s">
        <v>26465</v>
      </c>
      <c r="P1903" s="5"/>
      <c r="Q1903" s="2" t="s">
        <v>12</v>
      </c>
      <c r="R1903" s="1" t="s">
        <v>23</v>
      </c>
    </row>
    <row r="1904" customHeight="1" spans="1:18">
      <c r="A1904" s="1" t="s">
        <v>14821</v>
      </c>
      <c r="B1904" s="2" t="s">
        <v>4843</v>
      </c>
      <c r="C1904" s="4"/>
      <c r="D1904" s="5"/>
      <c r="E1904" s="2"/>
      <c r="F1904" s="1"/>
      <c r="G1904" s="15" t="s">
        <v>26467</v>
      </c>
      <c r="H1904" s="5"/>
      <c r="I1904" s="2" t="s">
        <v>12</v>
      </c>
      <c r="J1904" s="1" t="s">
        <v>70</v>
      </c>
      <c r="K1904" s="15" t="s">
        <v>26468</v>
      </c>
      <c r="L1904" s="5"/>
      <c r="M1904" s="2" t="s">
        <v>12</v>
      </c>
      <c r="N1904" s="1" t="s">
        <v>13</v>
      </c>
      <c r="O1904" s="15" t="s">
        <v>26467</v>
      </c>
      <c r="P1904" s="5"/>
      <c r="Q1904" s="2" t="s">
        <v>12</v>
      </c>
      <c r="R1904" s="1" t="s">
        <v>23</v>
      </c>
    </row>
    <row r="1905" customHeight="1" spans="1:18">
      <c r="A1905" s="1" t="s">
        <v>14821</v>
      </c>
      <c r="B1905" s="2" t="s">
        <v>4843</v>
      </c>
      <c r="C1905" s="4"/>
      <c r="D1905" s="5"/>
      <c r="E1905" s="2"/>
      <c r="F1905" s="1"/>
      <c r="G1905" s="15" t="s">
        <v>26469</v>
      </c>
      <c r="H1905" s="5"/>
      <c r="I1905" s="2" t="s">
        <v>12</v>
      </c>
      <c r="J1905" s="1" t="s">
        <v>29</v>
      </c>
      <c r="K1905" s="15" t="s">
        <v>26470</v>
      </c>
      <c r="L1905" s="5"/>
      <c r="M1905" s="2" t="s">
        <v>12</v>
      </c>
      <c r="N1905" s="1" t="s">
        <v>13</v>
      </c>
      <c r="O1905" s="15" t="s">
        <v>26469</v>
      </c>
      <c r="P1905" s="5"/>
      <c r="Q1905" s="2" t="s">
        <v>12</v>
      </c>
      <c r="R1905" s="1" t="s">
        <v>23</v>
      </c>
    </row>
    <row r="1906" customHeight="1" spans="1:18">
      <c r="A1906" s="1" t="s">
        <v>14839</v>
      </c>
      <c r="B1906" s="2" t="s">
        <v>4843</v>
      </c>
      <c r="C1906" s="4"/>
      <c r="D1906" s="5"/>
      <c r="E1906" s="2"/>
      <c r="F1906" s="1"/>
      <c r="G1906" s="15" t="s">
        <v>26471</v>
      </c>
      <c r="H1906" s="5"/>
      <c r="I1906" s="2" t="s">
        <v>12</v>
      </c>
      <c r="J1906" s="1" t="s">
        <v>70</v>
      </c>
      <c r="K1906" s="15" t="s">
        <v>26472</v>
      </c>
      <c r="L1906" s="5"/>
      <c r="M1906" s="2" t="s">
        <v>12</v>
      </c>
      <c r="N1906" s="1" t="s">
        <v>13</v>
      </c>
      <c r="O1906" s="15" t="s">
        <v>26471</v>
      </c>
      <c r="P1906" s="5"/>
      <c r="Q1906" s="2" t="s">
        <v>12</v>
      </c>
      <c r="R1906" s="1" t="s">
        <v>23</v>
      </c>
    </row>
    <row r="1907" customHeight="1" spans="1:18">
      <c r="A1907" s="1" t="s">
        <v>14839</v>
      </c>
      <c r="B1907" s="2" t="s">
        <v>4843</v>
      </c>
      <c r="C1907" s="4"/>
      <c r="D1907" s="5"/>
      <c r="E1907" s="2"/>
      <c r="F1907" s="1"/>
      <c r="G1907" s="15" t="s">
        <v>26473</v>
      </c>
      <c r="H1907" s="5"/>
      <c r="I1907" s="2" t="s">
        <v>12</v>
      </c>
      <c r="J1907" s="1" t="s">
        <v>70</v>
      </c>
      <c r="K1907" s="15" t="s">
        <v>26474</v>
      </c>
      <c r="L1907" s="5"/>
      <c r="M1907" s="2" t="s">
        <v>12</v>
      </c>
      <c r="N1907" s="1" t="s">
        <v>13</v>
      </c>
      <c r="O1907" s="15" t="s">
        <v>26473</v>
      </c>
      <c r="P1907" s="5"/>
      <c r="Q1907" s="2" t="s">
        <v>12</v>
      </c>
      <c r="R1907" s="1" t="s">
        <v>23</v>
      </c>
    </row>
    <row r="1908" customHeight="1" spans="1:18">
      <c r="A1908" s="1" t="s">
        <v>14839</v>
      </c>
      <c r="B1908" s="2" t="s">
        <v>4843</v>
      </c>
      <c r="C1908" s="4"/>
      <c r="D1908" s="5"/>
      <c r="E1908" s="2"/>
      <c r="F1908" s="1"/>
      <c r="G1908" s="15" t="s">
        <v>26475</v>
      </c>
      <c r="H1908" s="5"/>
      <c r="I1908" s="2" t="s">
        <v>9</v>
      </c>
      <c r="J1908" s="1"/>
      <c r="K1908" s="15" t="s">
        <v>26476</v>
      </c>
      <c r="L1908" s="5"/>
      <c r="M1908" s="2" t="s">
        <v>12</v>
      </c>
      <c r="N1908" s="1" t="s">
        <v>21</v>
      </c>
      <c r="O1908" s="15" t="s">
        <v>26475</v>
      </c>
      <c r="P1908" s="5"/>
      <c r="Q1908" s="2" t="s">
        <v>12</v>
      </c>
      <c r="R1908" s="1" t="s">
        <v>23</v>
      </c>
    </row>
    <row r="1909" customHeight="1" spans="1:18">
      <c r="A1909" s="1" t="s">
        <v>14839</v>
      </c>
      <c r="B1909" s="2" t="s">
        <v>4843</v>
      </c>
      <c r="C1909" s="4"/>
      <c r="D1909" s="5"/>
      <c r="E1909" s="2"/>
      <c r="F1909" s="1"/>
      <c r="G1909" s="15" t="s">
        <v>26477</v>
      </c>
      <c r="H1909" s="5"/>
      <c r="I1909" s="2" t="s">
        <v>9</v>
      </c>
      <c r="J1909" s="1"/>
      <c r="K1909" s="15" t="s">
        <v>26478</v>
      </c>
      <c r="L1909" s="5"/>
      <c r="M1909" s="2" t="s">
        <v>12</v>
      </c>
      <c r="N1909" s="1" t="s">
        <v>21</v>
      </c>
      <c r="O1909" s="15" t="s">
        <v>26477</v>
      </c>
      <c r="P1909" s="5"/>
      <c r="Q1909" s="2" t="s">
        <v>12</v>
      </c>
      <c r="R1909" s="1" t="s">
        <v>23</v>
      </c>
    </row>
    <row r="1910" customHeight="1" spans="1:18">
      <c r="A1910" s="1" t="s">
        <v>14839</v>
      </c>
      <c r="B1910" s="2" t="s">
        <v>4843</v>
      </c>
      <c r="C1910" s="4"/>
      <c r="D1910" s="5"/>
      <c r="E1910" s="2"/>
      <c r="F1910" s="1"/>
      <c r="G1910" s="15" t="s">
        <v>26479</v>
      </c>
      <c r="H1910" s="5"/>
      <c r="I1910" s="2" t="s">
        <v>12</v>
      </c>
      <c r="J1910" s="1" t="s">
        <v>70</v>
      </c>
      <c r="K1910" s="15" t="s">
        <v>26480</v>
      </c>
      <c r="L1910" s="5"/>
      <c r="M1910" s="2" t="s">
        <v>12</v>
      </c>
      <c r="N1910" s="1" t="s">
        <v>21</v>
      </c>
      <c r="O1910" s="15" t="s">
        <v>26479</v>
      </c>
      <c r="P1910" s="5"/>
      <c r="Q1910" s="2" t="s">
        <v>12</v>
      </c>
      <c r="R1910" s="1" t="s">
        <v>23</v>
      </c>
    </row>
    <row r="1911" customHeight="1" spans="1:18">
      <c r="A1911" s="1" t="s">
        <v>14839</v>
      </c>
      <c r="B1911" s="2" t="s">
        <v>4843</v>
      </c>
      <c r="C1911" s="4"/>
      <c r="D1911" s="5"/>
      <c r="E1911" s="2"/>
      <c r="F1911" s="1"/>
      <c r="G1911" s="15" t="s">
        <v>26481</v>
      </c>
      <c r="H1911" s="5"/>
      <c r="I1911" s="2" t="s">
        <v>12</v>
      </c>
      <c r="J1911" s="1" t="s">
        <v>70</v>
      </c>
      <c r="K1911" s="15" t="s">
        <v>26482</v>
      </c>
      <c r="L1911" s="5"/>
      <c r="M1911" s="2" t="s">
        <v>12</v>
      </c>
      <c r="N1911" s="1" t="s">
        <v>13</v>
      </c>
      <c r="O1911" s="15" t="s">
        <v>26481</v>
      </c>
      <c r="P1911" s="5"/>
      <c r="Q1911" s="2" t="s">
        <v>12</v>
      </c>
      <c r="R1911" s="1" t="s">
        <v>23</v>
      </c>
    </row>
    <row r="1912" customHeight="1" spans="1:18">
      <c r="A1912" s="1" t="s">
        <v>14839</v>
      </c>
      <c r="B1912" s="2" t="s">
        <v>4843</v>
      </c>
      <c r="C1912" s="4"/>
      <c r="D1912" s="5"/>
      <c r="E1912" s="2"/>
      <c r="F1912" s="1"/>
      <c r="G1912" s="16" t="s">
        <v>26483</v>
      </c>
      <c r="H1912" s="5"/>
      <c r="I1912" s="2" t="s">
        <v>12</v>
      </c>
      <c r="J1912" s="1" t="s">
        <v>70</v>
      </c>
      <c r="K1912" s="15" t="s">
        <v>26484</v>
      </c>
      <c r="L1912" s="5"/>
      <c r="M1912" s="2" t="s">
        <v>12</v>
      </c>
      <c r="N1912" s="1" t="s">
        <v>13</v>
      </c>
      <c r="O1912" s="15" t="s">
        <v>26483</v>
      </c>
      <c r="P1912" s="5"/>
      <c r="Q1912" s="2" t="s">
        <v>12</v>
      </c>
      <c r="R1912" s="1" t="s">
        <v>23</v>
      </c>
    </row>
    <row r="1913" customHeight="1" spans="1:18">
      <c r="A1913" s="1" t="s">
        <v>14863</v>
      </c>
      <c r="B1913" s="2" t="s">
        <v>4843</v>
      </c>
      <c r="C1913" s="4"/>
      <c r="D1913" s="5"/>
      <c r="E1913" s="2"/>
      <c r="F1913" s="1"/>
      <c r="G1913" s="15" t="s">
        <v>26485</v>
      </c>
      <c r="H1913" s="5"/>
      <c r="I1913" s="2" t="s">
        <v>12</v>
      </c>
      <c r="J1913" s="1" t="s">
        <v>70</v>
      </c>
      <c r="K1913" s="15" t="s">
        <v>26486</v>
      </c>
      <c r="L1913" s="5"/>
      <c r="M1913" s="2" t="s">
        <v>12</v>
      </c>
      <c r="N1913" s="1" t="s">
        <v>13</v>
      </c>
      <c r="O1913" s="15" t="s">
        <v>26485</v>
      </c>
      <c r="P1913" s="5"/>
      <c r="Q1913" s="2" t="s">
        <v>12</v>
      </c>
      <c r="R1913" s="1" t="s">
        <v>23</v>
      </c>
    </row>
    <row r="1914" customHeight="1" spans="1:18">
      <c r="A1914" s="1" t="s">
        <v>14863</v>
      </c>
      <c r="B1914" s="2" t="s">
        <v>4843</v>
      </c>
      <c r="C1914" s="4"/>
      <c r="D1914" s="5"/>
      <c r="E1914" s="2"/>
      <c r="F1914" s="1"/>
      <c r="G1914" s="15" t="s">
        <v>26487</v>
      </c>
      <c r="H1914" s="5"/>
      <c r="I1914" s="2" t="s">
        <v>12</v>
      </c>
      <c r="J1914" s="1" t="s">
        <v>70</v>
      </c>
      <c r="K1914" s="15" t="s">
        <v>26488</v>
      </c>
      <c r="L1914" s="5"/>
      <c r="M1914" s="2" t="s">
        <v>12</v>
      </c>
      <c r="N1914" s="1" t="s">
        <v>13</v>
      </c>
      <c r="O1914" s="15" t="s">
        <v>26487</v>
      </c>
      <c r="P1914" s="5"/>
      <c r="Q1914" s="2" t="s">
        <v>12</v>
      </c>
      <c r="R1914" s="1" t="s">
        <v>23</v>
      </c>
    </row>
    <row r="1915" customHeight="1" spans="1:18">
      <c r="A1915" s="1" t="s">
        <v>14863</v>
      </c>
      <c r="B1915" s="2" t="s">
        <v>4843</v>
      </c>
      <c r="C1915" s="4"/>
      <c r="D1915" s="5"/>
      <c r="E1915" s="2"/>
      <c r="F1915" s="1"/>
      <c r="G1915" s="15" t="s">
        <v>26489</v>
      </c>
      <c r="H1915" s="5"/>
      <c r="I1915" s="2" t="s">
        <v>12</v>
      </c>
      <c r="J1915" s="1" t="s">
        <v>70</v>
      </c>
      <c r="K1915" s="15" t="s">
        <v>26490</v>
      </c>
      <c r="L1915" s="5"/>
      <c r="M1915" s="2" t="s">
        <v>12</v>
      </c>
      <c r="N1915" s="1" t="s">
        <v>13</v>
      </c>
      <c r="O1915" s="15" t="s">
        <v>26489</v>
      </c>
      <c r="P1915" s="5"/>
      <c r="Q1915" s="2" t="s">
        <v>12</v>
      </c>
      <c r="R1915" s="1" t="s">
        <v>23</v>
      </c>
    </row>
    <row r="1916" customHeight="1" spans="1:18">
      <c r="A1916" s="1" t="s">
        <v>14863</v>
      </c>
      <c r="B1916" s="2" t="s">
        <v>4843</v>
      </c>
      <c r="C1916" s="4"/>
      <c r="D1916" s="5"/>
      <c r="E1916" s="2"/>
      <c r="F1916" s="1"/>
      <c r="G1916" s="15" t="s">
        <v>26491</v>
      </c>
      <c r="H1916" s="5"/>
      <c r="I1916" s="2" t="s">
        <v>12</v>
      </c>
      <c r="J1916" s="1" t="s">
        <v>70</v>
      </c>
      <c r="K1916" s="15" t="s">
        <v>26492</v>
      </c>
      <c r="L1916" s="5"/>
      <c r="M1916" s="2" t="s">
        <v>12</v>
      </c>
      <c r="N1916" s="1" t="s">
        <v>13</v>
      </c>
      <c r="O1916" s="15" t="s">
        <v>26491</v>
      </c>
      <c r="P1916" s="5"/>
      <c r="Q1916" s="2" t="s">
        <v>12</v>
      </c>
      <c r="R1916" s="1" t="s">
        <v>23</v>
      </c>
    </row>
    <row r="1917" customHeight="1" spans="1:18">
      <c r="A1917" s="1" t="s">
        <v>14882</v>
      </c>
      <c r="B1917" s="2" t="s">
        <v>4843</v>
      </c>
      <c r="C1917" s="4"/>
      <c r="D1917" s="5"/>
      <c r="E1917" s="2"/>
      <c r="F1917" s="1"/>
      <c r="G1917" s="15" t="s">
        <v>26493</v>
      </c>
      <c r="H1917" s="5"/>
      <c r="I1917" s="2" t="s">
        <v>12</v>
      </c>
      <c r="J1917" s="1" t="s">
        <v>70</v>
      </c>
      <c r="K1917" s="15" t="s">
        <v>26494</v>
      </c>
      <c r="L1917" s="5"/>
      <c r="M1917" s="2" t="s">
        <v>12</v>
      </c>
      <c r="N1917" s="1" t="s">
        <v>13</v>
      </c>
      <c r="O1917" s="15" t="s">
        <v>26493</v>
      </c>
      <c r="P1917" s="5"/>
      <c r="Q1917" s="2" t="s">
        <v>12</v>
      </c>
      <c r="R1917" s="1" t="s">
        <v>23</v>
      </c>
    </row>
    <row r="1918" customHeight="1" spans="1:18">
      <c r="A1918" s="1" t="s">
        <v>14910</v>
      </c>
      <c r="B1918" s="2" t="s">
        <v>4843</v>
      </c>
      <c r="C1918" s="4"/>
      <c r="D1918" s="5"/>
      <c r="E1918" s="2"/>
      <c r="F1918" s="1"/>
      <c r="G1918" s="15" t="s">
        <v>26495</v>
      </c>
      <c r="H1918" s="5"/>
      <c r="I1918" s="2" t="s">
        <v>12</v>
      </c>
      <c r="J1918" s="1" t="s">
        <v>70</v>
      </c>
      <c r="K1918" s="15" t="s">
        <v>26496</v>
      </c>
      <c r="L1918" s="5"/>
      <c r="M1918" s="2" t="s">
        <v>12</v>
      </c>
      <c r="N1918" s="1" t="s">
        <v>21</v>
      </c>
      <c r="O1918" s="15" t="s">
        <v>26495</v>
      </c>
      <c r="P1918" s="5"/>
      <c r="Q1918" s="2" t="s">
        <v>12</v>
      </c>
      <c r="R1918" s="1" t="s">
        <v>23</v>
      </c>
    </row>
    <row r="1919" customHeight="1" spans="1:18">
      <c r="A1919" s="1" t="s">
        <v>14926</v>
      </c>
      <c r="B1919" s="2" t="s">
        <v>4843</v>
      </c>
      <c r="C1919" s="4"/>
      <c r="D1919" s="5"/>
      <c r="E1919" s="2"/>
      <c r="F1919" s="1"/>
      <c r="G1919" s="15" t="s">
        <v>26497</v>
      </c>
      <c r="H1919" s="5"/>
      <c r="I1919" s="2" t="s">
        <v>12</v>
      </c>
      <c r="J1919" s="1" t="s">
        <v>70</v>
      </c>
      <c r="K1919" s="15" t="s">
        <v>26498</v>
      </c>
      <c r="L1919" s="5"/>
      <c r="M1919" s="2" t="s">
        <v>12</v>
      </c>
      <c r="N1919" s="1" t="s">
        <v>13</v>
      </c>
      <c r="O1919" s="15" t="s">
        <v>26497</v>
      </c>
      <c r="P1919" s="5"/>
      <c r="Q1919" s="2" t="s">
        <v>12</v>
      </c>
      <c r="R1919" s="1" t="s">
        <v>23</v>
      </c>
    </row>
    <row r="1920" customHeight="1" spans="1:18">
      <c r="A1920" s="1" t="s">
        <v>14955</v>
      </c>
      <c r="B1920" s="2" t="s">
        <v>4976</v>
      </c>
      <c r="C1920" s="6" t="s">
        <v>26499</v>
      </c>
      <c r="D1920" s="5"/>
      <c r="E1920" s="2" t="s">
        <v>9</v>
      </c>
      <c r="F1920" s="1"/>
      <c r="G1920" s="15" t="s">
        <v>26500</v>
      </c>
      <c r="H1920" s="5"/>
      <c r="I1920" s="2" t="s">
        <v>12</v>
      </c>
      <c r="J1920" s="1" t="s">
        <v>29</v>
      </c>
      <c r="K1920" s="15" t="s">
        <v>26501</v>
      </c>
      <c r="L1920" s="5"/>
      <c r="M1920" s="2" t="s">
        <v>12</v>
      </c>
      <c r="N1920" s="1" t="s">
        <v>13</v>
      </c>
      <c r="O1920" s="15" t="s">
        <v>26500</v>
      </c>
      <c r="P1920" s="5"/>
      <c r="Q1920" s="2" t="s">
        <v>12</v>
      </c>
      <c r="R1920" s="1" t="s">
        <v>23</v>
      </c>
    </row>
    <row r="1921" customHeight="1" spans="1:18">
      <c r="A1921" s="1" t="s">
        <v>14984</v>
      </c>
      <c r="B1921" s="2" t="s">
        <v>4843</v>
      </c>
      <c r="C1921" s="4"/>
      <c r="D1921" s="5"/>
      <c r="E1921" s="2"/>
      <c r="F1921" s="1"/>
      <c r="G1921" s="15" t="s">
        <v>26502</v>
      </c>
      <c r="H1921" s="5"/>
      <c r="I1921" s="2" t="s">
        <v>12</v>
      </c>
      <c r="J1921" s="1" t="s">
        <v>70</v>
      </c>
      <c r="K1921" s="15" t="s">
        <v>26503</v>
      </c>
      <c r="L1921" s="5"/>
      <c r="M1921" s="2" t="s">
        <v>12</v>
      </c>
      <c r="N1921" s="1" t="s">
        <v>13</v>
      </c>
      <c r="O1921" s="15" t="s">
        <v>26502</v>
      </c>
      <c r="P1921" s="5"/>
      <c r="Q1921" s="2" t="s">
        <v>12</v>
      </c>
      <c r="R1921" s="1" t="s">
        <v>23</v>
      </c>
    </row>
    <row r="1922" customHeight="1" spans="1:18">
      <c r="A1922" s="1" t="s">
        <v>14984</v>
      </c>
      <c r="B1922" s="2" t="s">
        <v>4843</v>
      </c>
      <c r="C1922" s="4"/>
      <c r="D1922" s="5"/>
      <c r="E1922" s="2"/>
      <c r="F1922" s="1"/>
      <c r="G1922" s="15" t="s">
        <v>26504</v>
      </c>
      <c r="H1922" s="5"/>
      <c r="I1922" s="2" t="s">
        <v>12</v>
      </c>
      <c r="J1922" s="1" t="s">
        <v>70</v>
      </c>
      <c r="K1922" s="15" t="s">
        <v>26505</v>
      </c>
      <c r="L1922" s="5"/>
      <c r="M1922" s="2" t="s">
        <v>12</v>
      </c>
      <c r="N1922" s="1" t="s">
        <v>13</v>
      </c>
      <c r="O1922" s="15" t="s">
        <v>26504</v>
      </c>
      <c r="P1922" s="5"/>
      <c r="Q1922" s="2" t="s">
        <v>12</v>
      </c>
      <c r="R1922" s="1" t="s">
        <v>23</v>
      </c>
    </row>
    <row r="1923" customHeight="1" spans="1:18">
      <c r="A1923" s="1" t="s">
        <v>14984</v>
      </c>
      <c r="B1923" s="2" t="s">
        <v>4843</v>
      </c>
      <c r="C1923" s="4"/>
      <c r="D1923" s="5"/>
      <c r="E1923" s="2"/>
      <c r="F1923" s="1"/>
      <c r="G1923" s="15" t="s">
        <v>26506</v>
      </c>
      <c r="H1923" s="5"/>
      <c r="I1923" s="2" t="s">
        <v>12</v>
      </c>
      <c r="J1923" s="1" t="s">
        <v>70</v>
      </c>
      <c r="K1923" s="15" t="s">
        <v>26507</v>
      </c>
      <c r="L1923" s="5"/>
      <c r="M1923" s="2" t="s">
        <v>12</v>
      </c>
      <c r="N1923" s="1" t="s">
        <v>13</v>
      </c>
      <c r="O1923" s="15" t="s">
        <v>26506</v>
      </c>
      <c r="P1923" s="5"/>
      <c r="Q1923" s="2" t="s">
        <v>12</v>
      </c>
      <c r="R1923" s="1" t="s">
        <v>23</v>
      </c>
    </row>
    <row r="1924" customHeight="1" spans="1:18">
      <c r="A1924" s="1" t="s">
        <v>14984</v>
      </c>
      <c r="B1924" s="2" t="s">
        <v>4843</v>
      </c>
      <c r="C1924" s="4"/>
      <c r="D1924" s="5"/>
      <c r="E1924" s="2"/>
      <c r="F1924" s="1"/>
      <c r="G1924" s="15" t="s">
        <v>26508</v>
      </c>
      <c r="H1924" s="5"/>
      <c r="I1924" s="2" t="s">
        <v>12</v>
      </c>
      <c r="J1924" s="1" t="s">
        <v>70</v>
      </c>
      <c r="K1924" s="15" t="s">
        <v>26509</v>
      </c>
      <c r="L1924" s="5"/>
      <c r="M1924" s="2" t="s">
        <v>12</v>
      </c>
      <c r="N1924" s="1" t="s">
        <v>13</v>
      </c>
      <c r="O1924" s="15" t="s">
        <v>26508</v>
      </c>
      <c r="P1924" s="5"/>
      <c r="Q1924" s="2" t="s">
        <v>12</v>
      </c>
      <c r="R1924" s="1" t="s">
        <v>23</v>
      </c>
    </row>
    <row r="1925" customHeight="1" spans="1:18">
      <c r="A1925" s="1" t="s">
        <v>14984</v>
      </c>
      <c r="B1925" s="2" t="s">
        <v>4843</v>
      </c>
      <c r="C1925" s="4"/>
      <c r="D1925" s="5"/>
      <c r="E1925" s="2"/>
      <c r="F1925" s="1"/>
      <c r="G1925" s="15" t="s">
        <v>26510</v>
      </c>
      <c r="H1925" s="5"/>
      <c r="I1925" s="2" t="s">
        <v>12</v>
      </c>
      <c r="J1925" s="1" t="s">
        <v>70</v>
      </c>
      <c r="K1925" s="15" t="s">
        <v>26511</v>
      </c>
      <c r="L1925" s="5"/>
      <c r="M1925" s="2" t="s">
        <v>12</v>
      </c>
      <c r="N1925" s="1" t="s">
        <v>13</v>
      </c>
      <c r="O1925" s="15" t="s">
        <v>26510</v>
      </c>
      <c r="P1925" s="5"/>
      <c r="Q1925" s="2" t="s">
        <v>12</v>
      </c>
      <c r="R1925" s="1" t="s">
        <v>23</v>
      </c>
    </row>
    <row r="1926" customHeight="1" spans="1:18">
      <c r="A1926" s="1" t="s">
        <v>15011</v>
      </c>
      <c r="B1926" s="2" t="s">
        <v>4843</v>
      </c>
      <c r="C1926" s="4"/>
      <c r="D1926" s="5"/>
      <c r="E1926" s="2"/>
      <c r="F1926" s="1"/>
      <c r="G1926" s="15" t="s">
        <v>26512</v>
      </c>
      <c r="H1926" s="5"/>
      <c r="I1926" s="2" t="s">
        <v>12</v>
      </c>
      <c r="J1926" s="1" t="s">
        <v>70</v>
      </c>
      <c r="K1926" s="15" t="s">
        <v>26513</v>
      </c>
      <c r="L1926" s="5"/>
      <c r="M1926" s="2" t="s">
        <v>12</v>
      </c>
      <c r="N1926" s="1" t="s">
        <v>13</v>
      </c>
      <c r="O1926" s="15" t="s">
        <v>26512</v>
      </c>
      <c r="P1926" s="5"/>
      <c r="Q1926" s="2" t="s">
        <v>12</v>
      </c>
      <c r="R1926" s="1" t="s">
        <v>23</v>
      </c>
    </row>
    <row r="1927" customHeight="1" spans="1:18">
      <c r="A1927" s="1" t="s">
        <v>15011</v>
      </c>
      <c r="B1927" s="2" t="s">
        <v>4843</v>
      </c>
      <c r="C1927" s="4"/>
      <c r="D1927" s="5"/>
      <c r="E1927" s="2"/>
      <c r="F1927" s="1"/>
      <c r="G1927" s="15" t="s">
        <v>26514</v>
      </c>
      <c r="H1927" s="5"/>
      <c r="I1927" s="2" t="s">
        <v>12</v>
      </c>
      <c r="J1927" s="1" t="s">
        <v>70</v>
      </c>
      <c r="K1927" s="15" t="s">
        <v>26515</v>
      </c>
      <c r="L1927" s="5"/>
      <c r="M1927" s="2" t="s">
        <v>12</v>
      </c>
      <c r="N1927" s="1" t="s">
        <v>13</v>
      </c>
      <c r="O1927" s="15" t="s">
        <v>26514</v>
      </c>
      <c r="P1927" s="5"/>
      <c r="Q1927" s="2" t="s">
        <v>12</v>
      </c>
      <c r="R1927" s="1" t="s">
        <v>14</v>
      </c>
    </row>
    <row r="1928" customHeight="1" spans="1:18">
      <c r="A1928" s="1" t="s">
        <v>15011</v>
      </c>
      <c r="B1928" s="2" t="s">
        <v>4843</v>
      </c>
      <c r="C1928" s="4"/>
      <c r="D1928" s="5"/>
      <c r="E1928" s="2"/>
      <c r="F1928" s="1"/>
      <c r="G1928" s="15" t="s">
        <v>26516</v>
      </c>
      <c r="H1928" s="5"/>
      <c r="I1928" s="2" t="s">
        <v>12</v>
      </c>
      <c r="J1928" s="1" t="s">
        <v>70</v>
      </c>
      <c r="K1928" s="15" t="s">
        <v>26517</v>
      </c>
      <c r="L1928" s="5"/>
      <c r="M1928" s="2" t="s">
        <v>12</v>
      </c>
      <c r="N1928" s="1" t="s">
        <v>13</v>
      </c>
      <c r="O1928" s="15" t="s">
        <v>26516</v>
      </c>
      <c r="P1928" s="5"/>
      <c r="Q1928" s="2" t="s">
        <v>12</v>
      </c>
      <c r="R1928" s="1" t="s">
        <v>23</v>
      </c>
    </row>
    <row r="1929" customHeight="1" spans="1:18">
      <c r="A1929" s="1" t="s">
        <v>15031</v>
      </c>
      <c r="B1929" s="2" t="s">
        <v>4843</v>
      </c>
      <c r="C1929" s="6" t="s">
        <v>26518</v>
      </c>
      <c r="D1929" s="5"/>
      <c r="E1929" s="2" t="s">
        <v>9</v>
      </c>
      <c r="F1929" s="1"/>
      <c r="G1929" s="15" t="s">
        <v>26519</v>
      </c>
      <c r="H1929" s="5"/>
      <c r="I1929" s="2" t="s">
        <v>12</v>
      </c>
      <c r="J1929" s="1" t="s">
        <v>70</v>
      </c>
      <c r="K1929" s="15" t="s">
        <v>26520</v>
      </c>
      <c r="L1929" s="5"/>
      <c r="M1929" s="2" t="s">
        <v>9</v>
      </c>
      <c r="N1929" s="1"/>
      <c r="O1929" s="15" t="s">
        <v>26519</v>
      </c>
      <c r="P1929" s="5"/>
      <c r="Q1929" s="2" t="s">
        <v>12</v>
      </c>
      <c r="R1929" s="1" t="s">
        <v>23</v>
      </c>
    </row>
    <row r="1930" customHeight="1" spans="1:18">
      <c r="A1930" s="1" t="s">
        <v>26521</v>
      </c>
      <c r="B1930" s="2" t="s">
        <v>4843</v>
      </c>
      <c r="C1930" s="6" t="s">
        <v>26522</v>
      </c>
      <c r="D1930" s="5"/>
      <c r="E1930" s="2" t="s">
        <v>9</v>
      </c>
      <c r="F1930" s="1"/>
      <c r="G1930" s="15" t="s">
        <v>26523</v>
      </c>
      <c r="H1930" s="5"/>
      <c r="I1930" s="2" t="s">
        <v>12</v>
      </c>
      <c r="J1930" s="1" t="s">
        <v>70</v>
      </c>
      <c r="K1930" s="15" t="s">
        <v>26524</v>
      </c>
      <c r="L1930" s="5"/>
      <c r="M1930" s="2" t="s">
        <v>12</v>
      </c>
      <c r="N1930" s="1" t="s">
        <v>13</v>
      </c>
      <c r="O1930" s="15" t="s">
        <v>26523</v>
      </c>
      <c r="P1930" s="5"/>
      <c r="Q1930" s="2" t="s">
        <v>12</v>
      </c>
      <c r="R1930" s="1" t="s">
        <v>23</v>
      </c>
    </row>
    <row r="1931" customHeight="1" spans="1:18">
      <c r="A1931" s="1" t="s">
        <v>26521</v>
      </c>
      <c r="B1931" s="2" t="s">
        <v>4843</v>
      </c>
      <c r="C1931" s="4"/>
      <c r="D1931" s="5"/>
      <c r="E1931" s="2"/>
      <c r="F1931" s="1"/>
      <c r="G1931" s="15" t="s">
        <v>26525</v>
      </c>
      <c r="H1931" s="5"/>
      <c r="I1931" s="2" t="s">
        <v>12</v>
      </c>
      <c r="J1931" s="1" t="s">
        <v>70</v>
      </c>
      <c r="K1931" s="15" t="s">
        <v>26526</v>
      </c>
      <c r="L1931" s="5"/>
      <c r="M1931" s="2" t="s">
        <v>12</v>
      </c>
      <c r="N1931" s="1" t="s">
        <v>13</v>
      </c>
      <c r="O1931" s="15" t="s">
        <v>26525</v>
      </c>
      <c r="P1931" s="5"/>
      <c r="Q1931" s="2" t="s">
        <v>12</v>
      </c>
      <c r="R1931" s="1" t="s">
        <v>23</v>
      </c>
    </row>
    <row r="1932" customHeight="1" spans="1:18">
      <c r="A1932" s="1" t="s">
        <v>15035</v>
      </c>
      <c r="B1932" s="2" t="s">
        <v>4843</v>
      </c>
      <c r="C1932" s="4"/>
      <c r="D1932" s="5"/>
      <c r="E1932" s="2"/>
      <c r="F1932" s="1"/>
      <c r="G1932" s="15" t="s">
        <v>24609</v>
      </c>
      <c r="H1932" s="5"/>
      <c r="I1932" s="2" t="s">
        <v>12</v>
      </c>
      <c r="J1932" s="1" t="s">
        <v>70</v>
      </c>
      <c r="K1932" s="15" t="s">
        <v>24610</v>
      </c>
      <c r="L1932" s="5"/>
      <c r="M1932" s="2" t="s">
        <v>12</v>
      </c>
      <c r="N1932" s="1" t="s">
        <v>13</v>
      </c>
      <c r="O1932" s="15" t="s">
        <v>24609</v>
      </c>
      <c r="P1932" s="5"/>
      <c r="Q1932" s="2" t="s">
        <v>12</v>
      </c>
      <c r="R1932" s="1" t="s">
        <v>23</v>
      </c>
    </row>
    <row r="1933" customHeight="1" spans="1:18">
      <c r="A1933" s="1" t="s">
        <v>15035</v>
      </c>
      <c r="B1933" s="2" t="s">
        <v>4843</v>
      </c>
      <c r="C1933" s="6" t="s">
        <v>26527</v>
      </c>
      <c r="D1933" s="5"/>
      <c r="E1933" s="2" t="s">
        <v>9</v>
      </c>
      <c r="F1933" s="1"/>
      <c r="G1933" s="15" t="s">
        <v>24611</v>
      </c>
      <c r="H1933" s="5"/>
      <c r="I1933" s="2" t="s">
        <v>12</v>
      </c>
      <c r="J1933" s="1" t="s">
        <v>70</v>
      </c>
      <c r="K1933" s="15" t="s">
        <v>24612</v>
      </c>
      <c r="L1933" s="5"/>
      <c r="M1933" s="2" t="s">
        <v>12</v>
      </c>
      <c r="N1933" s="1" t="s">
        <v>13</v>
      </c>
      <c r="O1933" s="15" t="s">
        <v>24611</v>
      </c>
      <c r="P1933" s="5"/>
      <c r="Q1933" s="2" t="s">
        <v>12</v>
      </c>
      <c r="R1933" s="1" t="s">
        <v>23</v>
      </c>
    </row>
    <row r="1934" customHeight="1" spans="1:18">
      <c r="A1934" s="1" t="s">
        <v>15079</v>
      </c>
      <c r="B1934" s="2" t="s">
        <v>4843</v>
      </c>
      <c r="C1934" s="4"/>
      <c r="D1934" s="5"/>
      <c r="E1934" s="2"/>
      <c r="F1934" s="1"/>
      <c r="G1934" s="15" t="s">
        <v>26528</v>
      </c>
      <c r="H1934" s="5"/>
      <c r="I1934" s="2" t="s">
        <v>12</v>
      </c>
      <c r="J1934" s="1" t="s">
        <v>70</v>
      </c>
      <c r="K1934" s="15" t="s">
        <v>26529</v>
      </c>
      <c r="L1934" s="5"/>
      <c r="M1934" s="2" t="s">
        <v>12</v>
      </c>
      <c r="N1934" s="1" t="s">
        <v>13</v>
      </c>
      <c r="O1934" s="15" t="s">
        <v>26528</v>
      </c>
      <c r="P1934" s="5"/>
      <c r="Q1934" s="2" t="s">
        <v>12</v>
      </c>
      <c r="R1934" s="1" t="s">
        <v>23</v>
      </c>
    </row>
    <row r="1935" customHeight="1" spans="1:18">
      <c r="A1935" s="1" t="s">
        <v>15079</v>
      </c>
      <c r="B1935" s="2" t="s">
        <v>4843</v>
      </c>
      <c r="C1935" s="4"/>
      <c r="D1935" s="5"/>
      <c r="E1935" s="2"/>
      <c r="F1935" s="1"/>
      <c r="G1935" s="15" t="s">
        <v>26530</v>
      </c>
      <c r="H1935" s="5"/>
      <c r="I1935" s="2" t="s">
        <v>12</v>
      </c>
      <c r="J1935" s="1" t="s">
        <v>70</v>
      </c>
      <c r="K1935" s="15" t="s">
        <v>26531</v>
      </c>
      <c r="L1935" s="5"/>
      <c r="M1935" s="2" t="s">
        <v>12</v>
      </c>
      <c r="N1935" s="1" t="s">
        <v>13</v>
      </c>
      <c r="O1935" s="15" t="s">
        <v>26530</v>
      </c>
      <c r="P1935" s="5"/>
      <c r="Q1935" s="2" t="s">
        <v>12</v>
      </c>
      <c r="R1935" s="1" t="s">
        <v>855</v>
      </c>
    </row>
    <row r="1936" customHeight="1" spans="1:18">
      <c r="A1936" s="1" t="s">
        <v>15096</v>
      </c>
      <c r="B1936" s="2" t="s">
        <v>4843</v>
      </c>
      <c r="C1936" s="4"/>
      <c r="D1936" s="5"/>
      <c r="E1936" s="2"/>
      <c r="F1936" s="1"/>
      <c r="G1936" s="15" t="s">
        <v>26532</v>
      </c>
      <c r="H1936" s="5"/>
      <c r="I1936" s="2" t="s">
        <v>12</v>
      </c>
      <c r="J1936" s="1" t="s">
        <v>70</v>
      </c>
      <c r="K1936" s="15" t="s">
        <v>26533</v>
      </c>
      <c r="L1936" s="5"/>
      <c r="M1936" s="2" t="s">
        <v>12</v>
      </c>
      <c r="N1936" s="1" t="s">
        <v>13</v>
      </c>
      <c r="O1936" s="15" t="s">
        <v>26532</v>
      </c>
      <c r="P1936" s="5"/>
      <c r="Q1936" s="2" t="s">
        <v>12</v>
      </c>
      <c r="R1936" s="1" t="s">
        <v>23</v>
      </c>
    </row>
    <row r="1937" customHeight="1" spans="1:18">
      <c r="A1937" s="1" t="s">
        <v>15103</v>
      </c>
      <c r="B1937" s="2" t="s">
        <v>4843</v>
      </c>
      <c r="C1937" s="4"/>
      <c r="D1937" s="5"/>
      <c r="E1937" s="2"/>
      <c r="F1937" s="1"/>
      <c r="G1937" s="15" t="s">
        <v>26534</v>
      </c>
      <c r="H1937" s="5"/>
      <c r="I1937" s="2" t="s">
        <v>9</v>
      </c>
      <c r="J1937" s="1"/>
      <c r="K1937" s="15" t="s">
        <v>26535</v>
      </c>
      <c r="L1937" s="5"/>
      <c r="M1937" s="2" t="s">
        <v>12</v>
      </c>
      <c r="N1937" s="1" t="s">
        <v>13</v>
      </c>
      <c r="O1937" s="15" t="s">
        <v>26534</v>
      </c>
      <c r="P1937" s="5"/>
      <c r="Q1937" s="2" t="s">
        <v>12</v>
      </c>
      <c r="R1937" s="1" t="s">
        <v>23</v>
      </c>
    </row>
    <row r="1938" customHeight="1" spans="1:18">
      <c r="A1938" s="1" t="s">
        <v>15125</v>
      </c>
      <c r="B1938" s="2" t="s">
        <v>4843</v>
      </c>
      <c r="C1938" s="4"/>
      <c r="D1938" s="5"/>
      <c r="E1938" s="2"/>
      <c r="F1938" s="1"/>
      <c r="G1938" s="15" t="s">
        <v>26536</v>
      </c>
      <c r="H1938" s="5"/>
      <c r="I1938" s="2" t="s">
        <v>12</v>
      </c>
      <c r="J1938" s="1" t="s">
        <v>70</v>
      </c>
      <c r="K1938" s="15" t="s">
        <v>26537</v>
      </c>
      <c r="L1938" s="5"/>
      <c r="M1938" s="2" t="s">
        <v>12</v>
      </c>
      <c r="N1938" s="1" t="s">
        <v>13</v>
      </c>
      <c r="O1938" s="15" t="s">
        <v>26536</v>
      </c>
      <c r="P1938" s="5"/>
      <c r="Q1938" s="2" t="s">
        <v>12</v>
      </c>
      <c r="R1938" s="1" t="s">
        <v>23</v>
      </c>
    </row>
    <row r="1939" customHeight="1" spans="1:18">
      <c r="A1939" s="1" t="s">
        <v>15125</v>
      </c>
      <c r="B1939" s="2" t="s">
        <v>4843</v>
      </c>
      <c r="C1939" s="4"/>
      <c r="D1939" s="5"/>
      <c r="E1939" s="2"/>
      <c r="F1939" s="1"/>
      <c r="G1939" s="15" t="s">
        <v>26538</v>
      </c>
      <c r="H1939" s="5"/>
      <c r="I1939" s="2" t="s">
        <v>12</v>
      </c>
      <c r="J1939" s="1" t="s">
        <v>70</v>
      </c>
      <c r="K1939" s="15" t="s">
        <v>26539</v>
      </c>
      <c r="L1939" s="5"/>
      <c r="M1939" s="2" t="s">
        <v>12</v>
      </c>
      <c r="N1939" s="1" t="s">
        <v>13</v>
      </c>
      <c r="O1939" s="15" t="s">
        <v>26538</v>
      </c>
      <c r="P1939" s="5"/>
      <c r="Q1939" s="2" t="s">
        <v>12</v>
      </c>
      <c r="R1939" s="1" t="s">
        <v>23</v>
      </c>
    </row>
    <row r="1940" customHeight="1" spans="1:18">
      <c r="A1940" s="1" t="s">
        <v>15125</v>
      </c>
      <c r="B1940" s="2" t="s">
        <v>4843</v>
      </c>
      <c r="C1940" s="4"/>
      <c r="D1940" s="5"/>
      <c r="E1940" s="2"/>
      <c r="F1940" s="1"/>
      <c r="G1940" s="15" t="s">
        <v>26540</v>
      </c>
      <c r="H1940" s="5"/>
      <c r="I1940" s="2" t="s">
        <v>12</v>
      </c>
      <c r="J1940" s="1" t="s">
        <v>70</v>
      </c>
      <c r="K1940" s="15" t="s">
        <v>26541</v>
      </c>
      <c r="L1940" s="5"/>
      <c r="M1940" s="2" t="s">
        <v>12</v>
      </c>
      <c r="N1940" s="1" t="s">
        <v>13</v>
      </c>
      <c r="O1940" s="15" t="s">
        <v>26540</v>
      </c>
      <c r="P1940" s="5"/>
      <c r="Q1940" s="2" t="s">
        <v>12</v>
      </c>
      <c r="R1940" s="1" t="s">
        <v>23</v>
      </c>
    </row>
    <row r="1941" customHeight="1" spans="1:18">
      <c r="A1941" s="1" t="s">
        <v>15163</v>
      </c>
      <c r="B1941" s="2" t="s">
        <v>4843</v>
      </c>
      <c r="C1941" s="4"/>
      <c r="D1941" s="5"/>
      <c r="E1941" s="2"/>
      <c r="F1941" s="1"/>
      <c r="G1941" s="15" t="s">
        <v>26542</v>
      </c>
      <c r="H1941" s="5"/>
      <c r="I1941" s="2" t="s">
        <v>12</v>
      </c>
      <c r="J1941" s="1" t="s">
        <v>70</v>
      </c>
      <c r="K1941" s="15" t="s">
        <v>26543</v>
      </c>
      <c r="L1941" s="5"/>
      <c r="M1941" s="2" t="s">
        <v>12</v>
      </c>
      <c r="N1941" s="1" t="s">
        <v>13</v>
      </c>
      <c r="O1941" s="15" t="s">
        <v>26542</v>
      </c>
      <c r="P1941" s="5"/>
      <c r="Q1941" s="2" t="s">
        <v>12</v>
      </c>
      <c r="R1941" s="1" t="s">
        <v>23</v>
      </c>
    </row>
    <row r="1942" customHeight="1" spans="1:18">
      <c r="A1942" s="1" t="s">
        <v>15170</v>
      </c>
      <c r="B1942" s="2" t="s">
        <v>4843</v>
      </c>
      <c r="C1942" s="4"/>
      <c r="D1942" s="5"/>
      <c r="E1942" s="2"/>
      <c r="F1942" s="1"/>
      <c r="G1942" s="15" t="s">
        <v>26544</v>
      </c>
      <c r="H1942" s="5"/>
      <c r="I1942" s="2" t="s">
        <v>12</v>
      </c>
      <c r="J1942" s="1" t="s">
        <v>70</v>
      </c>
      <c r="K1942" s="15" t="s">
        <v>26545</v>
      </c>
      <c r="L1942" s="5"/>
      <c r="M1942" s="2" t="s">
        <v>12</v>
      </c>
      <c r="N1942" s="1" t="s">
        <v>21</v>
      </c>
      <c r="O1942" s="15" t="s">
        <v>26544</v>
      </c>
      <c r="P1942" s="5"/>
      <c r="Q1942" s="2" t="s">
        <v>12</v>
      </c>
      <c r="R1942" s="1" t="s">
        <v>23</v>
      </c>
    </row>
    <row r="1943" customHeight="1" spans="1:18">
      <c r="A1943" s="1" t="s">
        <v>15170</v>
      </c>
      <c r="B1943" s="2" t="s">
        <v>4843</v>
      </c>
      <c r="C1943" s="4"/>
      <c r="D1943" s="5"/>
      <c r="E1943" s="2"/>
      <c r="F1943" s="1"/>
      <c r="G1943" s="15" t="s">
        <v>26546</v>
      </c>
      <c r="H1943" s="5"/>
      <c r="I1943" s="2" t="s">
        <v>12</v>
      </c>
      <c r="J1943" s="1" t="s">
        <v>70</v>
      </c>
      <c r="K1943" s="15" t="s">
        <v>26547</v>
      </c>
      <c r="L1943" s="5"/>
      <c r="M1943" s="2" t="s">
        <v>12</v>
      </c>
      <c r="N1943" s="1" t="s">
        <v>13</v>
      </c>
      <c r="O1943" s="15" t="s">
        <v>26546</v>
      </c>
      <c r="P1943" s="5"/>
      <c r="Q1943" s="2" t="s">
        <v>12</v>
      </c>
      <c r="R1943" s="1" t="s">
        <v>23</v>
      </c>
    </row>
    <row r="1944" customHeight="1" spans="1:18">
      <c r="A1944" s="1" t="s">
        <v>15170</v>
      </c>
      <c r="B1944" s="2" t="s">
        <v>4843</v>
      </c>
      <c r="C1944" s="4"/>
      <c r="D1944" s="5"/>
      <c r="E1944" s="2"/>
      <c r="F1944" s="1"/>
      <c r="G1944" s="15" t="s">
        <v>26548</v>
      </c>
      <c r="H1944" s="5"/>
      <c r="I1944" s="2" t="s">
        <v>12</v>
      </c>
      <c r="J1944" s="1" t="s">
        <v>70</v>
      </c>
      <c r="K1944" s="15" t="s">
        <v>26549</v>
      </c>
      <c r="L1944" s="5"/>
      <c r="M1944" s="2" t="s">
        <v>12</v>
      </c>
      <c r="N1944" s="1" t="s">
        <v>13</v>
      </c>
      <c r="O1944" s="15" t="s">
        <v>26548</v>
      </c>
      <c r="P1944" s="5"/>
      <c r="Q1944" s="2" t="s">
        <v>12</v>
      </c>
      <c r="R1944" s="1" t="s">
        <v>23</v>
      </c>
    </row>
    <row r="1945" customHeight="1" spans="1:18">
      <c r="A1945" s="1" t="s">
        <v>15170</v>
      </c>
      <c r="B1945" s="2" t="s">
        <v>4843</v>
      </c>
      <c r="C1945" s="4"/>
      <c r="D1945" s="5"/>
      <c r="E1945" s="2"/>
      <c r="F1945" s="1"/>
      <c r="G1945" s="15" t="s">
        <v>26550</v>
      </c>
      <c r="H1945" s="5"/>
      <c r="I1945" s="2" t="s">
        <v>12</v>
      </c>
      <c r="J1945" s="1" t="s">
        <v>70</v>
      </c>
      <c r="K1945" s="15" t="s">
        <v>26551</v>
      </c>
      <c r="L1945" s="5"/>
      <c r="M1945" s="2" t="s">
        <v>12</v>
      </c>
      <c r="N1945" s="1" t="s">
        <v>21</v>
      </c>
      <c r="O1945" s="15" t="s">
        <v>26550</v>
      </c>
      <c r="P1945" s="5"/>
      <c r="Q1945" s="2" t="s">
        <v>12</v>
      </c>
      <c r="R1945" s="1" t="s">
        <v>23</v>
      </c>
    </row>
    <row r="1946" customHeight="1" spans="1:18">
      <c r="A1946" s="1" t="s">
        <v>15194</v>
      </c>
      <c r="B1946" s="2" t="s">
        <v>4843</v>
      </c>
      <c r="C1946" s="4"/>
      <c r="D1946" s="5"/>
      <c r="E1946" s="2"/>
      <c r="F1946" s="1"/>
      <c r="G1946" s="15" t="s">
        <v>26552</v>
      </c>
      <c r="H1946" s="5"/>
      <c r="I1946" s="2" t="s">
        <v>12</v>
      </c>
      <c r="J1946" s="1" t="s">
        <v>70</v>
      </c>
      <c r="K1946" s="15" t="s">
        <v>26553</v>
      </c>
      <c r="L1946" s="5"/>
      <c r="M1946" s="2" t="s">
        <v>12</v>
      </c>
      <c r="N1946" s="1" t="s">
        <v>13</v>
      </c>
      <c r="O1946" s="15" t="s">
        <v>26552</v>
      </c>
      <c r="P1946" s="5"/>
      <c r="Q1946" s="2" t="s">
        <v>12</v>
      </c>
      <c r="R1946" s="1" t="s">
        <v>23</v>
      </c>
    </row>
    <row r="1947" customHeight="1" spans="1:18">
      <c r="A1947" s="1" t="s">
        <v>15194</v>
      </c>
      <c r="B1947" s="2" t="s">
        <v>4843</v>
      </c>
      <c r="C1947" s="4"/>
      <c r="D1947" s="5"/>
      <c r="E1947" s="2"/>
      <c r="F1947" s="1"/>
      <c r="G1947" s="15" t="s">
        <v>26554</v>
      </c>
      <c r="H1947" s="5"/>
      <c r="I1947" s="2" t="s">
        <v>12</v>
      </c>
      <c r="J1947" s="1" t="s">
        <v>70</v>
      </c>
      <c r="K1947" s="15" t="s">
        <v>26555</v>
      </c>
      <c r="L1947" s="5"/>
      <c r="M1947" s="2" t="s">
        <v>12</v>
      </c>
      <c r="N1947" s="1" t="s">
        <v>13</v>
      </c>
      <c r="O1947" s="15" t="s">
        <v>26554</v>
      </c>
      <c r="P1947" s="5"/>
      <c r="Q1947" s="2" t="s">
        <v>12</v>
      </c>
      <c r="R1947" s="1" t="s">
        <v>23</v>
      </c>
    </row>
    <row r="1948" customHeight="1" spans="1:18">
      <c r="A1948" s="1" t="s">
        <v>15194</v>
      </c>
      <c r="B1948" s="2" t="s">
        <v>4843</v>
      </c>
      <c r="C1948" s="4"/>
      <c r="D1948" s="5"/>
      <c r="E1948" s="2"/>
      <c r="F1948" s="1"/>
      <c r="G1948" s="15" t="s">
        <v>26556</v>
      </c>
      <c r="H1948" s="5"/>
      <c r="I1948" s="2" t="s">
        <v>12</v>
      </c>
      <c r="J1948" s="1" t="s">
        <v>70</v>
      </c>
      <c r="K1948" s="15" t="s">
        <v>26557</v>
      </c>
      <c r="L1948" s="5"/>
      <c r="M1948" s="2" t="s">
        <v>12</v>
      </c>
      <c r="N1948" s="1" t="s">
        <v>13</v>
      </c>
      <c r="O1948" s="15" t="s">
        <v>26556</v>
      </c>
      <c r="P1948" s="5"/>
      <c r="Q1948" s="2" t="s">
        <v>12</v>
      </c>
      <c r="R1948" s="1" t="s">
        <v>23</v>
      </c>
    </row>
    <row r="1949" customHeight="1" spans="1:18">
      <c r="A1949" s="1" t="s">
        <v>15194</v>
      </c>
      <c r="B1949" s="2" t="s">
        <v>4843</v>
      </c>
      <c r="C1949" s="4"/>
      <c r="D1949" s="5"/>
      <c r="E1949" s="2"/>
      <c r="F1949" s="1"/>
      <c r="G1949" s="15" t="s">
        <v>26558</v>
      </c>
      <c r="H1949" s="5"/>
      <c r="I1949" s="2" t="s">
        <v>12</v>
      </c>
      <c r="J1949" s="1" t="s">
        <v>70</v>
      </c>
      <c r="K1949" s="15" t="s">
        <v>26559</v>
      </c>
      <c r="L1949" s="5"/>
      <c r="M1949" s="2" t="s">
        <v>12</v>
      </c>
      <c r="N1949" s="1" t="s">
        <v>13</v>
      </c>
      <c r="O1949" s="15" t="s">
        <v>26558</v>
      </c>
      <c r="P1949" s="5"/>
      <c r="Q1949" s="2" t="s">
        <v>12</v>
      </c>
      <c r="R1949" s="1" t="s">
        <v>23</v>
      </c>
    </row>
    <row r="1950" customHeight="1" spans="1:18">
      <c r="A1950" s="1" t="s">
        <v>15200</v>
      </c>
      <c r="B1950" s="2" t="s">
        <v>4843</v>
      </c>
      <c r="C1950" s="4"/>
      <c r="D1950" s="5"/>
      <c r="E1950" s="2"/>
      <c r="F1950" s="1"/>
      <c r="G1950" s="15" t="s">
        <v>26560</v>
      </c>
      <c r="H1950" s="5"/>
      <c r="I1950" s="2" t="s">
        <v>12</v>
      </c>
      <c r="J1950" s="1" t="s">
        <v>70</v>
      </c>
      <c r="K1950" s="15" t="s">
        <v>26561</v>
      </c>
      <c r="L1950" s="5"/>
      <c r="M1950" s="2" t="s">
        <v>12</v>
      </c>
      <c r="N1950" s="1" t="s">
        <v>13</v>
      </c>
      <c r="O1950" s="15" t="s">
        <v>26560</v>
      </c>
      <c r="P1950" s="5"/>
      <c r="Q1950" s="2" t="s">
        <v>12</v>
      </c>
      <c r="R1950" s="1" t="s">
        <v>23</v>
      </c>
    </row>
    <row r="1951" customHeight="1" spans="1:18">
      <c r="A1951" s="1" t="s">
        <v>15204</v>
      </c>
      <c r="B1951" s="2" t="s">
        <v>4843</v>
      </c>
      <c r="C1951" s="4"/>
      <c r="D1951" s="5"/>
      <c r="E1951" s="2"/>
      <c r="F1951" s="1"/>
      <c r="G1951" s="15" t="s">
        <v>26562</v>
      </c>
      <c r="H1951" s="5"/>
      <c r="I1951" s="2" t="s">
        <v>12</v>
      </c>
      <c r="J1951" s="1" t="s">
        <v>70</v>
      </c>
      <c r="K1951" s="15" t="s">
        <v>26563</v>
      </c>
      <c r="L1951" s="5"/>
      <c r="M1951" s="2" t="s">
        <v>12</v>
      </c>
      <c r="N1951" s="1" t="s">
        <v>13</v>
      </c>
      <c r="O1951" s="15" t="s">
        <v>26562</v>
      </c>
      <c r="P1951" s="5"/>
      <c r="Q1951" s="2" t="s">
        <v>12</v>
      </c>
      <c r="R1951" s="1" t="s">
        <v>23</v>
      </c>
    </row>
    <row r="1952" customHeight="1" spans="1:18">
      <c r="A1952" s="1" t="s">
        <v>15204</v>
      </c>
      <c r="B1952" s="2" t="s">
        <v>4843</v>
      </c>
      <c r="C1952" s="4"/>
      <c r="D1952" s="5"/>
      <c r="E1952" s="2"/>
      <c r="F1952" s="1"/>
      <c r="G1952" s="15" t="s">
        <v>26564</v>
      </c>
      <c r="H1952" s="5"/>
      <c r="I1952" s="2" t="s">
        <v>12</v>
      </c>
      <c r="J1952" s="1" t="s">
        <v>70</v>
      </c>
      <c r="K1952" s="15" t="s">
        <v>26565</v>
      </c>
      <c r="L1952" s="5"/>
      <c r="M1952" s="2" t="s">
        <v>12</v>
      </c>
      <c r="N1952" s="1" t="s">
        <v>13</v>
      </c>
      <c r="O1952" s="15" t="s">
        <v>26564</v>
      </c>
      <c r="P1952" s="5"/>
      <c r="Q1952" s="2" t="s">
        <v>12</v>
      </c>
      <c r="R1952" s="1" t="s">
        <v>23</v>
      </c>
    </row>
    <row r="1953" customHeight="1" spans="1:18">
      <c r="A1953" s="1" t="s">
        <v>15223</v>
      </c>
      <c r="B1953" s="2" t="s">
        <v>4843</v>
      </c>
      <c r="C1953" s="4"/>
      <c r="D1953" s="5"/>
      <c r="E1953" s="2"/>
      <c r="F1953" s="1"/>
      <c r="G1953" s="15" t="s">
        <v>26566</v>
      </c>
      <c r="H1953" s="5"/>
      <c r="I1953" s="2" t="s">
        <v>12</v>
      </c>
      <c r="J1953" s="1" t="s">
        <v>70</v>
      </c>
      <c r="K1953" s="15" t="s">
        <v>26567</v>
      </c>
      <c r="L1953" s="5"/>
      <c r="M1953" s="2" t="s">
        <v>12</v>
      </c>
      <c r="N1953" s="1" t="s">
        <v>13</v>
      </c>
      <c r="O1953" s="15" t="s">
        <v>26566</v>
      </c>
      <c r="P1953" s="5"/>
      <c r="Q1953" s="2" t="s">
        <v>12</v>
      </c>
      <c r="R1953" s="1" t="s">
        <v>23</v>
      </c>
    </row>
    <row r="1954" customHeight="1" spans="1:18">
      <c r="A1954" s="1" t="s">
        <v>15269</v>
      </c>
      <c r="B1954" s="2" t="s">
        <v>4843</v>
      </c>
      <c r="C1954" s="4"/>
      <c r="D1954" s="5"/>
      <c r="E1954" s="2"/>
      <c r="F1954" s="1"/>
      <c r="G1954" s="15" t="s">
        <v>26568</v>
      </c>
      <c r="H1954" s="5"/>
      <c r="I1954" s="2" t="s">
        <v>12</v>
      </c>
      <c r="J1954" s="1" t="s">
        <v>70</v>
      </c>
      <c r="K1954" s="15" t="s">
        <v>26569</v>
      </c>
      <c r="L1954" s="5"/>
      <c r="M1954" s="2" t="s">
        <v>12</v>
      </c>
      <c r="N1954" s="1" t="s">
        <v>13</v>
      </c>
      <c r="O1954" s="15" t="s">
        <v>26568</v>
      </c>
      <c r="P1954" s="5"/>
      <c r="Q1954" s="2" t="s">
        <v>12</v>
      </c>
      <c r="R1954" s="1" t="s">
        <v>23</v>
      </c>
    </row>
    <row r="1955" customHeight="1" spans="1:18">
      <c r="A1955" s="1" t="s">
        <v>15269</v>
      </c>
      <c r="B1955" s="2" t="s">
        <v>4843</v>
      </c>
      <c r="C1955" s="4"/>
      <c r="D1955" s="5"/>
      <c r="E1955" s="2"/>
      <c r="F1955" s="1"/>
      <c r="G1955" s="15" t="s">
        <v>26570</v>
      </c>
      <c r="H1955" s="5"/>
      <c r="I1955" s="2" t="s">
        <v>12</v>
      </c>
      <c r="J1955" s="1" t="s">
        <v>70</v>
      </c>
      <c r="K1955" s="15" t="s">
        <v>26571</v>
      </c>
      <c r="L1955" s="5"/>
      <c r="M1955" s="2" t="s">
        <v>12</v>
      </c>
      <c r="N1955" s="1" t="s">
        <v>13</v>
      </c>
      <c r="O1955" s="15" t="s">
        <v>26570</v>
      </c>
      <c r="P1955" s="5"/>
      <c r="Q1955" s="2" t="s">
        <v>12</v>
      </c>
      <c r="R1955" s="1" t="s">
        <v>23</v>
      </c>
    </row>
    <row r="1956" customHeight="1" spans="1:18">
      <c r="A1956" s="1" t="s">
        <v>15269</v>
      </c>
      <c r="B1956" s="2" t="s">
        <v>4843</v>
      </c>
      <c r="C1956" s="4"/>
      <c r="D1956" s="5"/>
      <c r="E1956" s="2"/>
      <c r="F1956" s="1"/>
      <c r="G1956" s="15" t="s">
        <v>26572</v>
      </c>
      <c r="H1956" s="5"/>
      <c r="I1956" s="2" t="s">
        <v>12</v>
      </c>
      <c r="J1956" s="1" t="s">
        <v>70</v>
      </c>
      <c r="K1956" s="15" t="s">
        <v>26573</v>
      </c>
      <c r="L1956" s="5"/>
      <c r="M1956" s="2" t="s">
        <v>12</v>
      </c>
      <c r="N1956" s="1" t="s">
        <v>13</v>
      </c>
      <c r="O1956" s="15" t="s">
        <v>26572</v>
      </c>
      <c r="P1956" s="5"/>
      <c r="Q1956" s="2" t="s">
        <v>12</v>
      </c>
      <c r="R1956" s="1" t="s">
        <v>23</v>
      </c>
    </row>
    <row r="1957" customHeight="1" spans="1:18">
      <c r="A1957" s="1" t="s">
        <v>15285</v>
      </c>
      <c r="B1957" s="2" t="s">
        <v>4843</v>
      </c>
      <c r="C1957" s="4"/>
      <c r="D1957" s="5"/>
      <c r="E1957" s="2"/>
      <c r="F1957" s="1"/>
      <c r="G1957" s="15" t="s">
        <v>26574</v>
      </c>
      <c r="H1957" s="5"/>
      <c r="I1957" s="2" t="s">
        <v>12</v>
      </c>
      <c r="J1957" s="1" t="s">
        <v>70</v>
      </c>
      <c r="K1957" s="15" t="s">
        <v>26575</v>
      </c>
      <c r="L1957" s="5"/>
      <c r="M1957" s="2" t="s">
        <v>12</v>
      </c>
      <c r="N1957" s="1" t="s">
        <v>13</v>
      </c>
      <c r="O1957" s="15" t="s">
        <v>26574</v>
      </c>
      <c r="P1957" s="5"/>
      <c r="Q1957" s="2" t="s">
        <v>12</v>
      </c>
      <c r="R1957" s="1" t="s">
        <v>23</v>
      </c>
    </row>
    <row r="1958" customHeight="1" spans="1:18">
      <c r="A1958" s="1" t="s">
        <v>15295</v>
      </c>
      <c r="B1958" s="2" t="s">
        <v>4843</v>
      </c>
      <c r="C1958" s="4"/>
      <c r="D1958" s="5"/>
      <c r="E1958" s="2"/>
      <c r="F1958" s="1"/>
      <c r="G1958" s="15" t="s">
        <v>26576</v>
      </c>
      <c r="H1958" s="5"/>
      <c r="I1958" s="2" t="s">
        <v>12</v>
      </c>
      <c r="J1958" s="1" t="s">
        <v>70</v>
      </c>
      <c r="K1958" s="15" t="s">
        <v>26577</v>
      </c>
      <c r="L1958" s="5"/>
      <c r="M1958" s="2" t="s">
        <v>12</v>
      </c>
      <c r="N1958" s="1" t="s">
        <v>13</v>
      </c>
      <c r="O1958" s="15" t="s">
        <v>26576</v>
      </c>
      <c r="P1958" s="5"/>
      <c r="Q1958" s="2" t="s">
        <v>12</v>
      </c>
      <c r="R1958" s="1" t="s">
        <v>23</v>
      </c>
    </row>
    <row r="1959" customHeight="1" spans="1:18">
      <c r="A1959" s="1" t="s">
        <v>15295</v>
      </c>
      <c r="B1959" s="2" t="s">
        <v>4843</v>
      </c>
      <c r="C1959" s="4"/>
      <c r="D1959" s="5"/>
      <c r="E1959" s="2"/>
      <c r="F1959" s="1"/>
      <c r="G1959" s="15" t="s">
        <v>26578</v>
      </c>
      <c r="H1959" s="5"/>
      <c r="I1959" s="2" t="s">
        <v>12</v>
      </c>
      <c r="J1959" s="1" t="s">
        <v>70</v>
      </c>
      <c r="K1959" s="15" t="s">
        <v>26579</v>
      </c>
      <c r="L1959" s="5"/>
      <c r="M1959" s="2" t="s">
        <v>12</v>
      </c>
      <c r="N1959" s="1" t="s">
        <v>13</v>
      </c>
      <c r="O1959" s="15" t="s">
        <v>26578</v>
      </c>
      <c r="P1959" s="5"/>
      <c r="Q1959" s="2" t="s">
        <v>12</v>
      </c>
      <c r="R1959" s="1" t="s">
        <v>23</v>
      </c>
    </row>
    <row r="1960" customHeight="1" spans="1:18">
      <c r="A1960" s="1" t="s">
        <v>15313</v>
      </c>
      <c r="B1960" s="2" t="s">
        <v>4843</v>
      </c>
      <c r="C1960" s="4"/>
      <c r="D1960" s="5"/>
      <c r="E1960" s="2"/>
      <c r="F1960" s="1"/>
      <c r="G1960" s="15" t="s">
        <v>26580</v>
      </c>
      <c r="H1960" s="5"/>
      <c r="I1960" s="2" t="s">
        <v>12</v>
      </c>
      <c r="J1960" s="1" t="s">
        <v>70</v>
      </c>
      <c r="K1960" s="15" t="s">
        <v>26581</v>
      </c>
      <c r="L1960" s="5"/>
      <c r="M1960" s="2" t="s">
        <v>12</v>
      </c>
      <c r="N1960" s="1" t="s">
        <v>21</v>
      </c>
      <c r="O1960" s="15" t="s">
        <v>26580</v>
      </c>
      <c r="P1960" s="5"/>
      <c r="Q1960" s="2" t="s">
        <v>12</v>
      </c>
      <c r="R1960" s="1" t="s">
        <v>23</v>
      </c>
    </row>
    <row r="1961" customHeight="1" spans="1:18">
      <c r="A1961" s="1" t="s">
        <v>15313</v>
      </c>
      <c r="B1961" s="2" t="s">
        <v>4843</v>
      </c>
      <c r="C1961" s="6" t="s">
        <v>26582</v>
      </c>
      <c r="D1961" s="5"/>
      <c r="E1961" s="2" t="s">
        <v>9</v>
      </c>
      <c r="F1961" s="1"/>
      <c r="G1961" s="15" t="s">
        <v>26583</v>
      </c>
      <c r="H1961" s="5"/>
      <c r="I1961" s="2" t="s">
        <v>12</v>
      </c>
      <c r="J1961" s="1" t="s">
        <v>70</v>
      </c>
      <c r="K1961" s="15" t="s">
        <v>26582</v>
      </c>
      <c r="L1961" s="5"/>
      <c r="M1961" s="2" t="s">
        <v>12</v>
      </c>
      <c r="N1961" s="1" t="s">
        <v>13</v>
      </c>
      <c r="O1961" s="15" t="s">
        <v>26583</v>
      </c>
      <c r="P1961" s="5"/>
      <c r="Q1961" s="2" t="s">
        <v>12</v>
      </c>
      <c r="R1961" s="1" t="s">
        <v>23</v>
      </c>
    </row>
    <row r="1962" customHeight="1" spans="1:18">
      <c r="A1962" s="1" t="s">
        <v>15313</v>
      </c>
      <c r="B1962" s="2" t="s">
        <v>4843</v>
      </c>
      <c r="C1962" s="4"/>
      <c r="D1962" s="5"/>
      <c r="E1962" s="2"/>
      <c r="F1962" s="1"/>
      <c r="G1962" s="15" t="s">
        <v>26584</v>
      </c>
      <c r="H1962" s="5"/>
      <c r="I1962" s="2" t="s">
        <v>12</v>
      </c>
      <c r="J1962" s="1" t="s">
        <v>70</v>
      </c>
      <c r="K1962" s="15" t="s">
        <v>26585</v>
      </c>
      <c r="L1962" s="5"/>
      <c r="M1962" s="2" t="s">
        <v>12</v>
      </c>
      <c r="N1962" s="1" t="s">
        <v>13</v>
      </c>
      <c r="O1962" s="15" t="s">
        <v>26584</v>
      </c>
      <c r="P1962" s="5"/>
      <c r="Q1962" s="2" t="s">
        <v>12</v>
      </c>
      <c r="R1962" s="1" t="s">
        <v>23</v>
      </c>
    </row>
    <row r="1963" customHeight="1" spans="1:18">
      <c r="A1963" s="1" t="s">
        <v>15342</v>
      </c>
      <c r="B1963" s="2" t="s">
        <v>4843</v>
      </c>
      <c r="C1963" s="6" t="s">
        <v>26586</v>
      </c>
      <c r="D1963" s="5"/>
      <c r="E1963" s="2" t="s">
        <v>9</v>
      </c>
      <c r="F1963" s="1"/>
      <c r="G1963" s="15" t="s">
        <v>26587</v>
      </c>
      <c r="H1963" s="5"/>
      <c r="I1963" s="2" t="s">
        <v>12</v>
      </c>
      <c r="J1963" s="1" t="s">
        <v>70</v>
      </c>
      <c r="K1963" s="15" t="s">
        <v>26588</v>
      </c>
      <c r="L1963" s="5"/>
      <c r="M1963" s="2" t="s">
        <v>12</v>
      </c>
      <c r="N1963" s="1" t="s">
        <v>13</v>
      </c>
      <c r="O1963" s="15" t="s">
        <v>26587</v>
      </c>
      <c r="P1963" s="5"/>
      <c r="Q1963" s="2" t="s">
        <v>12</v>
      </c>
      <c r="R1963" s="1" t="s">
        <v>23</v>
      </c>
    </row>
    <row r="1964" customHeight="1" spans="1:18">
      <c r="A1964" s="1" t="s">
        <v>15352</v>
      </c>
      <c r="B1964" s="2" t="s">
        <v>4843</v>
      </c>
      <c r="C1964" s="4"/>
      <c r="D1964" s="5"/>
      <c r="E1964" s="2"/>
      <c r="F1964" s="1"/>
      <c r="G1964" s="15" t="s">
        <v>26589</v>
      </c>
      <c r="H1964" s="5"/>
      <c r="I1964" s="2" t="s">
        <v>12</v>
      </c>
      <c r="J1964" s="1" t="s">
        <v>70</v>
      </c>
      <c r="K1964" s="15" t="s">
        <v>26590</v>
      </c>
      <c r="L1964" s="5"/>
      <c r="M1964" s="2" t="s">
        <v>12</v>
      </c>
      <c r="N1964" s="1" t="s">
        <v>13</v>
      </c>
      <c r="O1964" s="15" t="s">
        <v>26589</v>
      </c>
      <c r="P1964" s="5"/>
      <c r="Q1964" s="2" t="s">
        <v>12</v>
      </c>
      <c r="R1964" s="1" t="s">
        <v>23</v>
      </c>
    </row>
    <row r="1965" customHeight="1" spans="1:18">
      <c r="A1965" s="1" t="s">
        <v>15378</v>
      </c>
      <c r="B1965" s="2" t="s">
        <v>4843</v>
      </c>
      <c r="C1965" s="4"/>
      <c r="D1965" s="5"/>
      <c r="E1965" s="2"/>
      <c r="F1965" s="1"/>
      <c r="G1965" s="15" t="s">
        <v>26591</v>
      </c>
      <c r="H1965" s="5"/>
      <c r="I1965" s="2" t="s">
        <v>12</v>
      </c>
      <c r="J1965" s="1" t="s">
        <v>70</v>
      </c>
      <c r="K1965" s="15" t="s">
        <v>26592</v>
      </c>
      <c r="L1965" s="5"/>
      <c r="M1965" s="2" t="s">
        <v>12</v>
      </c>
      <c r="N1965" s="1" t="s">
        <v>13</v>
      </c>
      <c r="O1965" s="15" t="s">
        <v>26591</v>
      </c>
      <c r="P1965" s="5"/>
      <c r="Q1965" s="2" t="s">
        <v>12</v>
      </c>
      <c r="R1965" s="1" t="s">
        <v>23</v>
      </c>
    </row>
    <row r="1966" customHeight="1" spans="1:18">
      <c r="A1966" s="1" t="s">
        <v>15378</v>
      </c>
      <c r="B1966" s="2" t="s">
        <v>4843</v>
      </c>
      <c r="C1966" s="4"/>
      <c r="D1966" s="5"/>
      <c r="E1966" s="2"/>
      <c r="F1966" s="1"/>
      <c r="G1966" s="15" t="s">
        <v>26593</v>
      </c>
      <c r="H1966" s="5"/>
      <c r="I1966" s="2" t="s">
        <v>12</v>
      </c>
      <c r="J1966" s="1" t="s">
        <v>70</v>
      </c>
      <c r="K1966" s="15" t="s">
        <v>26594</v>
      </c>
      <c r="L1966" s="5"/>
      <c r="M1966" s="2" t="s">
        <v>12</v>
      </c>
      <c r="N1966" s="1" t="s">
        <v>13</v>
      </c>
      <c r="O1966" s="15" t="s">
        <v>26593</v>
      </c>
      <c r="P1966" s="5"/>
      <c r="Q1966" s="2" t="s">
        <v>12</v>
      </c>
      <c r="R1966" s="1" t="s">
        <v>23</v>
      </c>
    </row>
    <row r="1967" customHeight="1" spans="1:18">
      <c r="A1967" s="1" t="s">
        <v>15378</v>
      </c>
      <c r="B1967" s="2" t="s">
        <v>4843</v>
      </c>
      <c r="C1967" s="4"/>
      <c r="D1967" s="5"/>
      <c r="E1967" s="2"/>
      <c r="F1967" s="1"/>
      <c r="G1967" s="15" t="s">
        <v>26595</v>
      </c>
      <c r="H1967" s="5"/>
      <c r="I1967" s="2" t="s">
        <v>12</v>
      </c>
      <c r="J1967" s="1" t="s">
        <v>70</v>
      </c>
      <c r="K1967" s="16" t="s">
        <v>26596</v>
      </c>
      <c r="L1967" s="5"/>
      <c r="M1967" s="2" t="s">
        <v>12</v>
      </c>
      <c r="N1967" s="1" t="s">
        <v>13</v>
      </c>
      <c r="O1967" s="15" t="s">
        <v>26595</v>
      </c>
      <c r="P1967" s="5"/>
      <c r="Q1967" s="2" t="s">
        <v>12</v>
      </c>
      <c r="R1967" s="1" t="s">
        <v>23</v>
      </c>
    </row>
    <row r="1968" customHeight="1" spans="1:18">
      <c r="A1968" s="1" t="s">
        <v>15397</v>
      </c>
      <c r="B1968" s="2" t="s">
        <v>4843</v>
      </c>
      <c r="C1968" s="4"/>
      <c r="D1968" s="5"/>
      <c r="E1968" s="2"/>
      <c r="F1968" s="1"/>
      <c r="G1968" s="15" t="s">
        <v>26597</v>
      </c>
      <c r="H1968" s="5"/>
      <c r="I1968" s="2" t="s">
        <v>12</v>
      </c>
      <c r="J1968" s="1" t="s">
        <v>70</v>
      </c>
      <c r="K1968" s="15" t="s">
        <v>26598</v>
      </c>
      <c r="L1968" s="5"/>
      <c r="M1968" s="2" t="s">
        <v>12</v>
      </c>
      <c r="N1968" s="1" t="s">
        <v>13</v>
      </c>
      <c r="O1968" s="15" t="s">
        <v>26597</v>
      </c>
      <c r="P1968" s="5"/>
      <c r="Q1968" s="2" t="s">
        <v>12</v>
      </c>
      <c r="R1968" s="1" t="s">
        <v>23</v>
      </c>
    </row>
    <row r="1969" customHeight="1" spans="1:18">
      <c r="A1969" s="1" t="s">
        <v>15443</v>
      </c>
      <c r="B1969" s="2" t="s">
        <v>4976</v>
      </c>
      <c r="C1969" s="4"/>
      <c r="D1969" s="5"/>
      <c r="E1969" s="2"/>
      <c r="F1969" s="1"/>
      <c r="G1969" s="15" t="s">
        <v>26599</v>
      </c>
      <c r="H1969" s="5"/>
      <c r="I1969" s="2" t="s">
        <v>12</v>
      </c>
      <c r="J1969" s="1" t="s">
        <v>29</v>
      </c>
      <c r="K1969" s="15" t="s">
        <v>26600</v>
      </c>
      <c r="L1969" s="5"/>
      <c r="M1969" s="2" t="s">
        <v>12</v>
      </c>
      <c r="N1969" s="1" t="s">
        <v>13</v>
      </c>
      <c r="O1969" s="15" t="s">
        <v>26599</v>
      </c>
      <c r="P1969" s="5"/>
      <c r="Q1969" s="2" t="s">
        <v>12</v>
      </c>
      <c r="R1969" s="1" t="s">
        <v>23</v>
      </c>
    </row>
    <row r="1970" customHeight="1" spans="1:18">
      <c r="A1970" s="1" t="s">
        <v>15443</v>
      </c>
      <c r="B1970" s="2" t="s">
        <v>4976</v>
      </c>
      <c r="C1970" s="4"/>
      <c r="D1970" s="5"/>
      <c r="E1970" s="2"/>
      <c r="F1970" s="1"/>
      <c r="G1970" s="15" t="s">
        <v>26601</v>
      </c>
      <c r="H1970" s="5"/>
      <c r="I1970" s="2" t="s">
        <v>12</v>
      </c>
      <c r="J1970" s="1" t="s">
        <v>29</v>
      </c>
      <c r="K1970" s="15" t="s">
        <v>26602</v>
      </c>
      <c r="L1970" s="5"/>
      <c r="M1970" s="2" t="s">
        <v>12</v>
      </c>
      <c r="N1970" s="1" t="s">
        <v>13</v>
      </c>
      <c r="O1970" s="15" t="s">
        <v>26601</v>
      </c>
      <c r="P1970" s="5"/>
      <c r="Q1970" s="2" t="s">
        <v>12</v>
      </c>
      <c r="R1970" s="1" t="s">
        <v>23</v>
      </c>
    </row>
    <row r="1971" customHeight="1" spans="1:18">
      <c r="A1971" s="1" t="s">
        <v>15481</v>
      </c>
      <c r="B1971" s="2" t="s">
        <v>4843</v>
      </c>
      <c r="C1971" s="4"/>
      <c r="D1971" s="5"/>
      <c r="E1971" s="2"/>
      <c r="F1971" s="1"/>
      <c r="G1971" s="15" t="s">
        <v>26603</v>
      </c>
      <c r="H1971" s="5"/>
      <c r="I1971" s="2" t="s">
        <v>12</v>
      </c>
      <c r="J1971" s="1" t="s">
        <v>70</v>
      </c>
      <c r="K1971" s="15" t="s">
        <v>26604</v>
      </c>
      <c r="L1971" s="5"/>
      <c r="M1971" s="2" t="s">
        <v>12</v>
      </c>
      <c r="N1971" s="1" t="s">
        <v>13</v>
      </c>
      <c r="O1971" s="15" t="s">
        <v>26603</v>
      </c>
      <c r="P1971" s="5"/>
      <c r="Q1971" s="2" t="s">
        <v>12</v>
      </c>
      <c r="R1971" s="1" t="s">
        <v>23</v>
      </c>
    </row>
    <row r="1972" customHeight="1" spans="1:18">
      <c r="A1972" s="1" t="s">
        <v>15540</v>
      </c>
      <c r="B1972" s="2" t="s">
        <v>4843</v>
      </c>
      <c r="C1972" s="4"/>
      <c r="D1972" s="5"/>
      <c r="E1972" s="2"/>
      <c r="F1972" s="1"/>
      <c r="G1972" s="15" t="s">
        <v>26605</v>
      </c>
      <c r="H1972" s="5"/>
      <c r="I1972" s="2" t="s">
        <v>12</v>
      </c>
      <c r="J1972" s="1" t="s">
        <v>70</v>
      </c>
      <c r="K1972" s="15" t="s">
        <v>26606</v>
      </c>
      <c r="L1972" s="5"/>
      <c r="M1972" s="2" t="s">
        <v>12</v>
      </c>
      <c r="N1972" s="1" t="s">
        <v>13</v>
      </c>
      <c r="O1972" s="15" t="s">
        <v>26605</v>
      </c>
      <c r="P1972" s="5"/>
      <c r="Q1972" s="2" t="s">
        <v>12</v>
      </c>
      <c r="R1972" s="1" t="s">
        <v>23</v>
      </c>
    </row>
    <row r="1973" customHeight="1" spans="1:18">
      <c r="A1973" s="1" t="s">
        <v>15540</v>
      </c>
      <c r="B1973" s="2" t="s">
        <v>4843</v>
      </c>
      <c r="C1973" s="4"/>
      <c r="D1973" s="5"/>
      <c r="E1973" s="2"/>
      <c r="F1973" s="1"/>
      <c r="G1973" s="15" t="s">
        <v>26607</v>
      </c>
      <c r="H1973" s="5"/>
      <c r="I1973" s="2" t="s">
        <v>12</v>
      </c>
      <c r="J1973" s="1" t="s">
        <v>70</v>
      </c>
      <c r="K1973" s="15" t="s">
        <v>26608</v>
      </c>
      <c r="L1973" s="5"/>
      <c r="M1973" s="2" t="s">
        <v>12</v>
      </c>
      <c r="N1973" s="1" t="s">
        <v>13</v>
      </c>
      <c r="O1973" s="15" t="s">
        <v>26607</v>
      </c>
      <c r="P1973" s="5"/>
      <c r="Q1973" s="2" t="s">
        <v>12</v>
      </c>
      <c r="R1973" s="1" t="s">
        <v>855</v>
      </c>
    </row>
    <row r="1974" customHeight="1" spans="1:18">
      <c r="A1974" s="1" t="s">
        <v>15553</v>
      </c>
      <c r="B1974" s="2" t="s">
        <v>4843</v>
      </c>
      <c r="C1974" s="4"/>
      <c r="D1974" s="5"/>
      <c r="E1974" s="2"/>
      <c r="F1974" s="1"/>
      <c r="G1974" s="15" t="s">
        <v>26609</v>
      </c>
      <c r="H1974" s="5"/>
      <c r="I1974" s="2" t="s">
        <v>12</v>
      </c>
      <c r="J1974" s="1" t="s">
        <v>70</v>
      </c>
      <c r="K1974" s="15" t="s">
        <v>26610</v>
      </c>
      <c r="L1974" s="5"/>
      <c r="M1974" s="2" t="s">
        <v>12</v>
      </c>
      <c r="N1974" s="1" t="s">
        <v>13</v>
      </c>
      <c r="O1974" s="15" t="s">
        <v>26609</v>
      </c>
      <c r="P1974" s="5"/>
      <c r="Q1974" s="2" t="s">
        <v>12</v>
      </c>
      <c r="R1974" s="1" t="s">
        <v>23</v>
      </c>
    </row>
    <row r="1975" customHeight="1" spans="1:18">
      <c r="A1975" s="1" t="s">
        <v>15553</v>
      </c>
      <c r="B1975" s="2" t="s">
        <v>4843</v>
      </c>
      <c r="C1975" s="4"/>
      <c r="D1975" s="5"/>
      <c r="E1975" s="2"/>
      <c r="F1975" s="1"/>
      <c r="G1975" s="15" t="s">
        <v>26611</v>
      </c>
      <c r="H1975" s="5"/>
      <c r="I1975" s="2" t="s">
        <v>12</v>
      </c>
      <c r="J1975" s="1" t="s">
        <v>70</v>
      </c>
      <c r="K1975" s="15" t="s">
        <v>26612</v>
      </c>
      <c r="L1975" s="5"/>
      <c r="M1975" s="2" t="s">
        <v>12</v>
      </c>
      <c r="N1975" s="1" t="s">
        <v>13</v>
      </c>
      <c r="O1975" s="15" t="s">
        <v>26611</v>
      </c>
      <c r="P1975" s="5"/>
      <c r="Q1975" s="2" t="s">
        <v>12</v>
      </c>
      <c r="R1975" s="1" t="s">
        <v>23</v>
      </c>
    </row>
    <row r="1976" customHeight="1" spans="1:18">
      <c r="A1976" s="1" t="s">
        <v>15553</v>
      </c>
      <c r="B1976" s="2" t="s">
        <v>4843</v>
      </c>
      <c r="C1976" s="4"/>
      <c r="D1976" s="5"/>
      <c r="E1976" s="2"/>
      <c r="F1976" s="1"/>
      <c r="G1976" s="15" t="s">
        <v>26613</v>
      </c>
      <c r="H1976" s="5"/>
      <c r="I1976" s="2" t="s">
        <v>12</v>
      </c>
      <c r="J1976" s="1" t="s">
        <v>70</v>
      </c>
      <c r="K1976" s="15" t="s">
        <v>26614</v>
      </c>
      <c r="L1976" s="5"/>
      <c r="M1976" s="2" t="s">
        <v>12</v>
      </c>
      <c r="N1976" s="1" t="s">
        <v>21</v>
      </c>
      <c r="O1976" s="15" t="s">
        <v>26613</v>
      </c>
      <c r="P1976" s="5"/>
      <c r="Q1976" s="2" t="s">
        <v>12</v>
      </c>
      <c r="R1976" s="1" t="s">
        <v>23</v>
      </c>
    </row>
    <row r="1977" customHeight="1" spans="1:18">
      <c r="A1977" s="1" t="s">
        <v>15553</v>
      </c>
      <c r="B1977" s="2" t="s">
        <v>4843</v>
      </c>
      <c r="C1977" s="4"/>
      <c r="D1977" s="5"/>
      <c r="E1977" s="2"/>
      <c r="F1977" s="1"/>
      <c r="G1977" s="15" t="s">
        <v>26615</v>
      </c>
      <c r="H1977" s="5"/>
      <c r="I1977" s="2" t="s">
        <v>12</v>
      </c>
      <c r="J1977" s="1" t="s">
        <v>70</v>
      </c>
      <c r="K1977" s="15" t="s">
        <v>26616</v>
      </c>
      <c r="L1977" s="5"/>
      <c r="M1977" s="2" t="s">
        <v>12</v>
      </c>
      <c r="N1977" s="1" t="s">
        <v>21</v>
      </c>
      <c r="O1977" s="15" t="s">
        <v>26615</v>
      </c>
      <c r="P1977" s="5"/>
      <c r="Q1977" s="2" t="s">
        <v>12</v>
      </c>
      <c r="R1977" s="1" t="s">
        <v>23</v>
      </c>
    </row>
    <row r="1978" customHeight="1" spans="1:18">
      <c r="A1978" s="1" t="s">
        <v>15553</v>
      </c>
      <c r="B1978" s="2" t="s">
        <v>4843</v>
      </c>
      <c r="C1978" s="4"/>
      <c r="D1978" s="5"/>
      <c r="E1978" s="2"/>
      <c r="F1978" s="1"/>
      <c r="G1978" s="15" t="s">
        <v>26617</v>
      </c>
      <c r="H1978" s="5"/>
      <c r="I1978" s="2" t="s">
        <v>12</v>
      </c>
      <c r="J1978" s="1" t="s">
        <v>70</v>
      </c>
      <c r="K1978" s="15" t="s">
        <v>26618</v>
      </c>
      <c r="L1978" s="5"/>
      <c r="M1978" s="2" t="s">
        <v>12</v>
      </c>
      <c r="N1978" s="1" t="s">
        <v>21</v>
      </c>
      <c r="O1978" s="15" t="s">
        <v>26617</v>
      </c>
      <c r="P1978" s="5"/>
      <c r="Q1978" s="2" t="s">
        <v>12</v>
      </c>
      <c r="R1978" s="1" t="s">
        <v>855</v>
      </c>
    </row>
    <row r="1979" customHeight="1" spans="1:18">
      <c r="A1979" s="1" t="s">
        <v>15553</v>
      </c>
      <c r="B1979" s="2" t="s">
        <v>4843</v>
      </c>
      <c r="C1979" s="4"/>
      <c r="D1979" s="5"/>
      <c r="E1979" s="2"/>
      <c r="F1979" s="1"/>
      <c r="G1979" s="15" t="s">
        <v>26619</v>
      </c>
      <c r="H1979" s="5"/>
      <c r="I1979" s="2" t="s">
        <v>12</v>
      </c>
      <c r="J1979" s="1" t="s">
        <v>70</v>
      </c>
      <c r="K1979" s="15" t="s">
        <v>26620</v>
      </c>
      <c r="L1979" s="5"/>
      <c r="M1979" s="2" t="s">
        <v>12</v>
      </c>
      <c r="N1979" s="1" t="s">
        <v>21</v>
      </c>
      <c r="O1979" s="15" t="s">
        <v>26619</v>
      </c>
      <c r="P1979" s="5"/>
      <c r="Q1979" s="2" t="s">
        <v>12</v>
      </c>
      <c r="R1979" s="1" t="s">
        <v>23</v>
      </c>
    </row>
    <row r="1980" customHeight="1" spans="1:18">
      <c r="A1980" s="1" t="s">
        <v>15553</v>
      </c>
      <c r="B1980" s="2" t="s">
        <v>4843</v>
      </c>
      <c r="C1980" s="4"/>
      <c r="D1980" s="5"/>
      <c r="E1980" s="2"/>
      <c r="F1980" s="1"/>
      <c r="G1980" s="15" t="s">
        <v>26621</v>
      </c>
      <c r="H1980" s="5"/>
      <c r="I1980" s="2" t="s">
        <v>12</v>
      </c>
      <c r="J1980" s="1" t="s">
        <v>70</v>
      </c>
      <c r="K1980" s="15" t="s">
        <v>26622</v>
      </c>
      <c r="L1980" s="5"/>
      <c r="M1980" s="2" t="s">
        <v>12</v>
      </c>
      <c r="N1980" s="1" t="s">
        <v>21</v>
      </c>
      <c r="O1980" s="15" t="s">
        <v>26621</v>
      </c>
      <c r="P1980" s="5"/>
      <c r="Q1980" s="2" t="s">
        <v>12</v>
      </c>
      <c r="R1980" s="1" t="s">
        <v>23</v>
      </c>
    </row>
    <row r="1981" customHeight="1" spans="1:18">
      <c r="A1981" s="1" t="s">
        <v>15553</v>
      </c>
      <c r="B1981" s="2" t="s">
        <v>4843</v>
      </c>
      <c r="C1981" s="4"/>
      <c r="D1981" s="5"/>
      <c r="E1981" s="2"/>
      <c r="F1981" s="1"/>
      <c r="G1981" s="15" t="s">
        <v>26623</v>
      </c>
      <c r="H1981" s="5"/>
      <c r="I1981" s="2" t="s">
        <v>12</v>
      </c>
      <c r="J1981" s="1" t="s">
        <v>70</v>
      </c>
      <c r="K1981" s="15" t="s">
        <v>26624</v>
      </c>
      <c r="L1981" s="5"/>
      <c r="M1981" s="2" t="s">
        <v>12</v>
      </c>
      <c r="N1981" s="1" t="s">
        <v>21</v>
      </c>
      <c r="O1981" s="15" t="s">
        <v>26623</v>
      </c>
      <c r="P1981" s="5"/>
      <c r="Q1981" s="2" t="s">
        <v>12</v>
      </c>
      <c r="R1981" s="1" t="s">
        <v>23</v>
      </c>
    </row>
    <row r="1982" customHeight="1" spans="1:18">
      <c r="A1982" s="1" t="s">
        <v>15553</v>
      </c>
      <c r="B1982" s="2" t="s">
        <v>4843</v>
      </c>
      <c r="C1982" s="4"/>
      <c r="D1982" s="5"/>
      <c r="E1982" s="2"/>
      <c r="F1982" s="1"/>
      <c r="G1982" s="15" t="s">
        <v>26625</v>
      </c>
      <c r="H1982" s="5"/>
      <c r="I1982" s="2" t="s">
        <v>12</v>
      </c>
      <c r="J1982" s="1" t="s">
        <v>70</v>
      </c>
      <c r="K1982" s="15" t="s">
        <v>26625</v>
      </c>
      <c r="L1982" s="5"/>
      <c r="M1982" s="2" t="s">
        <v>12</v>
      </c>
      <c r="N1982" s="1" t="s">
        <v>21</v>
      </c>
      <c r="O1982" s="15" t="s">
        <v>26625</v>
      </c>
      <c r="P1982" s="5"/>
      <c r="Q1982" s="2" t="s">
        <v>12</v>
      </c>
      <c r="R1982" s="1" t="s">
        <v>23</v>
      </c>
    </row>
    <row r="1983" customHeight="1" spans="1:18">
      <c r="A1983" s="1" t="s">
        <v>15553</v>
      </c>
      <c r="B1983" s="2" t="s">
        <v>4843</v>
      </c>
      <c r="C1983" s="4"/>
      <c r="D1983" s="5"/>
      <c r="E1983" s="2"/>
      <c r="F1983" s="1"/>
      <c r="G1983" s="15" t="s">
        <v>26626</v>
      </c>
      <c r="H1983" s="5"/>
      <c r="I1983" s="2" t="s">
        <v>12</v>
      </c>
      <c r="J1983" s="1" t="s">
        <v>70</v>
      </c>
      <c r="K1983" s="15" t="s">
        <v>26626</v>
      </c>
      <c r="L1983" s="5"/>
      <c r="M1983" s="2" t="s">
        <v>12</v>
      </c>
      <c r="N1983" s="1" t="s">
        <v>13</v>
      </c>
      <c r="O1983" s="15" t="s">
        <v>26626</v>
      </c>
      <c r="P1983" s="5"/>
      <c r="Q1983" s="2" t="s">
        <v>12</v>
      </c>
      <c r="R1983" s="1" t="s">
        <v>23</v>
      </c>
    </row>
    <row r="1984" customHeight="1" spans="1:18">
      <c r="A1984" s="1" t="s">
        <v>15584</v>
      </c>
      <c r="B1984" s="2" t="s">
        <v>4843</v>
      </c>
      <c r="C1984" s="6" t="s">
        <v>26627</v>
      </c>
      <c r="D1984" s="5"/>
      <c r="E1984" s="2" t="s">
        <v>9</v>
      </c>
      <c r="F1984" s="1"/>
      <c r="G1984" s="15" t="s">
        <v>26628</v>
      </c>
      <c r="H1984" s="5"/>
      <c r="I1984" s="2" t="s">
        <v>12</v>
      </c>
      <c r="J1984" s="1" t="s">
        <v>70</v>
      </c>
      <c r="K1984" s="15" t="s">
        <v>26629</v>
      </c>
      <c r="L1984" s="5"/>
      <c r="M1984" s="2" t="s">
        <v>12</v>
      </c>
      <c r="N1984" s="1" t="s">
        <v>13</v>
      </c>
      <c r="O1984" s="15" t="s">
        <v>26628</v>
      </c>
      <c r="P1984" s="5"/>
      <c r="Q1984" s="2" t="s">
        <v>12</v>
      </c>
      <c r="R1984" s="1" t="s">
        <v>14</v>
      </c>
    </row>
    <row r="1985" customHeight="1" spans="1:18">
      <c r="A1985" s="1" t="s">
        <v>15603</v>
      </c>
      <c r="B1985" s="2" t="s">
        <v>4843</v>
      </c>
      <c r="C1985" s="4"/>
      <c r="D1985" s="5"/>
      <c r="E1985" s="2"/>
      <c r="F1985" s="1"/>
      <c r="G1985" s="15" t="s">
        <v>26630</v>
      </c>
      <c r="H1985" s="5"/>
      <c r="I1985" s="2" t="s">
        <v>12</v>
      </c>
      <c r="J1985" s="1" t="s">
        <v>70</v>
      </c>
      <c r="K1985" s="15" t="s">
        <v>26631</v>
      </c>
      <c r="L1985" s="5"/>
      <c r="M1985" s="2" t="s">
        <v>12</v>
      </c>
      <c r="N1985" s="1" t="s">
        <v>13</v>
      </c>
      <c r="O1985" s="15" t="s">
        <v>26630</v>
      </c>
      <c r="P1985" s="5"/>
      <c r="Q1985" s="2" t="s">
        <v>12</v>
      </c>
      <c r="R1985" s="1" t="s">
        <v>23</v>
      </c>
    </row>
    <row r="1986" customHeight="1" spans="1:18">
      <c r="A1986" s="1" t="s">
        <v>15603</v>
      </c>
      <c r="B1986" s="2" t="s">
        <v>4843</v>
      </c>
      <c r="C1986" s="4"/>
      <c r="D1986" s="5"/>
      <c r="E1986" s="2"/>
      <c r="F1986" s="1"/>
      <c r="G1986" s="15" t="s">
        <v>26632</v>
      </c>
      <c r="H1986" s="5"/>
      <c r="I1986" s="2" t="s">
        <v>12</v>
      </c>
      <c r="J1986" s="1" t="s">
        <v>70</v>
      </c>
      <c r="K1986" s="15" t="s">
        <v>26633</v>
      </c>
      <c r="L1986" s="5"/>
      <c r="M1986" s="2" t="s">
        <v>12</v>
      </c>
      <c r="N1986" s="1" t="s">
        <v>13</v>
      </c>
      <c r="O1986" s="16" t="s">
        <v>26632</v>
      </c>
      <c r="P1986" s="5"/>
      <c r="Q1986" s="2" t="s">
        <v>12</v>
      </c>
      <c r="R1986" s="1" t="s">
        <v>23</v>
      </c>
    </row>
    <row r="1987" customHeight="1" spans="1:18">
      <c r="A1987" s="1" t="s">
        <v>15603</v>
      </c>
      <c r="B1987" s="2" t="s">
        <v>4843</v>
      </c>
      <c r="C1987" s="4"/>
      <c r="D1987" s="5"/>
      <c r="E1987" s="2"/>
      <c r="F1987" s="1"/>
      <c r="G1987" s="15" t="s">
        <v>26634</v>
      </c>
      <c r="H1987" s="5"/>
      <c r="I1987" s="2" t="s">
        <v>12</v>
      </c>
      <c r="J1987" s="1" t="s">
        <v>70</v>
      </c>
      <c r="K1987" s="15" t="s">
        <v>26635</v>
      </c>
      <c r="L1987" s="5"/>
      <c r="M1987" s="2" t="s">
        <v>12</v>
      </c>
      <c r="N1987" s="1" t="s">
        <v>13</v>
      </c>
      <c r="O1987" s="15" t="s">
        <v>26634</v>
      </c>
      <c r="P1987" s="5"/>
      <c r="Q1987" s="2" t="s">
        <v>12</v>
      </c>
      <c r="R1987" s="1" t="s">
        <v>23</v>
      </c>
    </row>
    <row r="1988" customHeight="1" spans="1:18">
      <c r="A1988" s="1" t="s">
        <v>15621</v>
      </c>
      <c r="B1988" s="2" t="s">
        <v>4843</v>
      </c>
      <c r="C1988" s="4"/>
      <c r="D1988" s="5"/>
      <c r="E1988" s="2"/>
      <c r="F1988" s="1"/>
      <c r="G1988" s="15" t="s">
        <v>26636</v>
      </c>
      <c r="H1988" s="5"/>
      <c r="I1988" s="2" t="s">
        <v>12</v>
      </c>
      <c r="J1988" s="1" t="s">
        <v>70</v>
      </c>
      <c r="K1988" s="15" t="s">
        <v>26637</v>
      </c>
      <c r="L1988" s="5"/>
      <c r="M1988" s="2" t="s">
        <v>12</v>
      </c>
      <c r="N1988" s="1" t="s">
        <v>13</v>
      </c>
      <c r="O1988" s="15" t="s">
        <v>26636</v>
      </c>
      <c r="P1988" s="5"/>
      <c r="Q1988" s="2" t="s">
        <v>12</v>
      </c>
      <c r="R1988" s="1" t="s">
        <v>23</v>
      </c>
    </row>
    <row r="1989" customHeight="1" spans="1:18">
      <c r="A1989" s="1" t="s">
        <v>15621</v>
      </c>
      <c r="B1989" s="2" t="s">
        <v>4843</v>
      </c>
      <c r="C1989" s="4"/>
      <c r="D1989" s="5"/>
      <c r="E1989" s="2"/>
      <c r="F1989" s="1"/>
      <c r="G1989" s="15" t="s">
        <v>26638</v>
      </c>
      <c r="H1989" s="5"/>
      <c r="I1989" s="2" t="s">
        <v>12</v>
      </c>
      <c r="J1989" s="1" t="s">
        <v>70</v>
      </c>
      <c r="K1989" s="15" t="s">
        <v>26639</v>
      </c>
      <c r="L1989" s="5"/>
      <c r="M1989" s="2" t="s">
        <v>12</v>
      </c>
      <c r="N1989" s="1" t="s">
        <v>13</v>
      </c>
      <c r="O1989" s="15" t="s">
        <v>26638</v>
      </c>
      <c r="P1989" s="5"/>
      <c r="Q1989" s="2" t="s">
        <v>12</v>
      </c>
      <c r="R1989" s="1" t="s">
        <v>23</v>
      </c>
    </row>
    <row r="1990" customHeight="1" spans="1:18">
      <c r="A1990" s="1" t="s">
        <v>15621</v>
      </c>
      <c r="B1990" s="2" t="s">
        <v>4843</v>
      </c>
      <c r="C1990" s="4"/>
      <c r="D1990" s="5"/>
      <c r="E1990" s="2"/>
      <c r="F1990" s="1"/>
      <c r="G1990" s="15" t="s">
        <v>26640</v>
      </c>
      <c r="H1990" s="5"/>
      <c r="I1990" s="2" t="s">
        <v>12</v>
      </c>
      <c r="J1990" s="1" t="s">
        <v>70</v>
      </c>
      <c r="K1990" s="15" t="s">
        <v>26641</v>
      </c>
      <c r="L1990" s="5"/>
      <c r="M1990" s="2" t="s">
        <v>12</v>
      </c>
      <c r="N1990" s="1" t="s">
        <v>13</v>
      </c>
      <c r="O1990" s="15" t="s">
        <v>26640</v>
      </c>
      <c r="P1990" s="5"/>
      <c r="Q1990" s="2" t="s">
        <v>12</v>
      </c>
      <c r="R1990" s="1" t="s">
        <v>23</v>
      </c>
    </row>
    <row r="1991" customHeight="1" spans="1:18">
      <c r="A1991" s="1" t="s">
        <v>15621</v>
      </c>
      <c r="B1991" s="2" t="s">
        <v>4843</v>
      </c>
      <c r="C1991" s="4"/>
      <c r="D1991" s="5"/>
      <c r="E1991" s="2"/>
      <c r="F1991" s="1"/>
      <c r="G1991" s="15" t="s">
        <v>26642</v>
      </c>
      <c r="H1991" s="5"/>
      <c r="I1991" s="2" t="s">
        <v>12</v>
      </c>
      <c r="J1991" s="1" t="s">
        <v>70</v>
      </c>
      <c r="K1991" s="15" t="s">
        <v>26643</v>
      </c>
      <c r="L1991" s="5"/>
      <c r="M1991" s="2" t="s">
        <v>12</v>
      </c>
      <c r="N1991" s="1" t="s">
        <v>13</v>
      </c>
      <c r="O1991" s="15" t="s">
        <v>26642</v>
      </c>
      <c r="P1991" s="5"/>
      <c r="Q1991" s="2" t="s">
        <v>12</v>
      </c>
      <c r="R1991" s="1" t="s">
        <v>23</v>
      </c>
    </row>
    <row r="1992" customHeight="1" spans="1:18">
      <c r="A1992" s="1" t="s">
        <v>15621</v>
      </c>
      <c r="B1992" s="2" t="s">
        <v>4843</v>
      </c>
      <c r="C1992" s="4"/>
      <c r="D1992" s="5"/>
      <c r="E1992" s="2"/>
      <c r="F1992" s="1"/>
      <c r="G1992" s="15" t="s">
        <v>26644</v>
      </c>
      <c r="H1992" s="5"/>
      <c r="I1992" s="2" t="s">
        <v>12</v>
      </c>
      <c r="J1992" s="1" t="s">
        <v>70</v>
      </c>
      <c r="K1992" s="15" t="s">
        <v>26645</v>
      </c>
      <c r="L1992" s="5"/>
      <c r="M1992" s="2" t="s">
        <v>12</v>
      </c>
      <c r="N1992" s="1" t="s">
        <v>13</v>
      </c>
      <c r="O1992" s="15" t="s">
        <v>26644</v>
      </c>
      <c r="P1992" s="5"/>
      <c r="Q1992" s="2" t="s">
        <v>12</v>
      </c>
      <c r="R1992" s="1" t="s">
        <v>23</v>
      </c>
    </row>
    <row r="1993" customHeight="1" spans="1:18">
      <c r="A1993" s="1" t="s">
        <v>15621</v>
      </c>
      <c r="B1993" s="2" t="s">
        <v>4843</v>
      </c>
      <c r="C1993" s="4"/>
      <c r="D1993" s="5"/>
      <c r="E1993" s="2"/>
      <c r="F1993" s="1"/>
      <c r="G1993" s="15" t="s">
        <v>26646</v>
      </c>
      <c r="H1993" s="5"/>
      <c r="I1993" s="2" t="s">
        <v>12</v>
      </c>
      <c r="J1993" s="1" t="s">
        <v>70</v>
      </c>
      <c r="K1993" s="15" t="s">
        <v>26647</v>
      </c>
      <c r="L1993" s="5"/>
      <c r="M1993" s="2" t="s">
        <v>12</v>
      </c>
      <c r="N1993" s="1" t="s">
        <v>13</v>
      </c>
      <c r="O1993" s="15" t="s">
        <v>26646</v>
      </c>
      <c r="P1993" s="5"/>
      <c r="Q1993" s="2" t="s">
        <v>12</v>
      </c>
      <c r="R1993" s="1" t="s">
        <v>23</v>
      </c>
    </row>
    <row r="1994" customHeight="1" spans="1:18">
      <c r="A1994" s="1" t="s">
        <v>15673</v>
      </c>
      <c r="B1994" s="2" t="s">
        <v>4843</v>
      </c>
      <c r="C1994" s="4"/>
      <c r="D1994" s="5"/>
      <c r="E1994" s="2"/>
      <c r="F1994" s="1"/>
      <c r="G1994" s="15" t="s">
        <v>26648</v>
      </c>
      <c r="H1994" s="5"/>
      <c r="I1994" s="2" t="s">
        <v>12</v>
      </c>
      <c r="J1994" s="1" t="s">
        <v>70</v>
      </c>
      <c r="K1994" s="15" t="s">
        <v>26649</v>
      </c>
      <c r="L1994" s="5"/>
      <c r="M1994" s="2" t="s">
        <v>12</v>
      </c>
      <c r="N1994" s="1" t="s">
        <v>13</v>
      </c>
      <c r="O1994" s="15" t="s">
        <v>26648</v>
      </c>
      <c r="P1994" s="5"/>
      <c r="Q1994" s="2" t="s">
        <v>12</v>
      </c>
      <c r="R1994" s="1" t="s">
        <v>23</v>
      </c>
    </row>
    <row r="1995" customHeight="1" spans="1:18">
      <c r="A1995" s="1" t="s">
        <v>15709</v>
      </c>
      <c r="B1995" s="2" t="s">
        <v>4843</v>
      </c>
      <c r="C1995" s="4"/>
      <c r="D1995" s="5"/>
      <c r="E1995" s="2"/>
      <c r="F1995" s="1"/>
      <c r="G1995" s="15" t="s">
        <v>26650</v>
      </c>
      <c r="H1995" s="5"/>
      <c r="I1995" s="2" t="s">
        <v>12</v>
      </c>
      <c r="J1995" s="1" t="s">
        <v>70</v>
      </c>
      <c r="K1995" s="15" t="s">
        <v>26651</v>
      </c>
      <c r="L1995" s="5"/>
      <c r="M1995" s="2" t="s">
        <v>12</v>
      </c>
      <c r="N1995" s="1" t="s">
        <v>13</v>
      </c>
      <c r="O1995" s="15" t="s">
        <v>26650</v>
      </c>
      <c r="P1995" s="5"/>
      <c r="Q1995" s="2" t="s">
        <v>12</v>
      </c>
      <c r="R1995" s="1" t="s">
        <v>23</v>
      </c>
    </row>
    <row r="1996" customHeight="1" spans="1:18">
      <c r="A1996" s="1" t="s">
        <v>15709</v>
      </c>
      <c r="B1996" s="2" t="s">
        <v>4843</v>
      </c>
      <c r="C1996" s="4"/>
      <c r="D1996" s="5"/>
      <c r="E1996" s="2"/>
      <c r="F1996" s="1"/>
      <c r="G1996" s="16" t="s">
        <v>26652</v>
      </c>
      <c r="H1996" s="5"/>
      <c r="I1996" s="2" t="s">
        <v>12</v>
      </c>
      <c r="J1996" s="1" t="s">
        <v>70</v>
      </c>
      <c r="K1996" s="15" t="s">
        <v>26653</v>
      </c>
      <c r="L1996" s="5"/>
      <c r="M1996" s="2" t="s">
        <v>12</v>
      </c>
      <c r="N1996" s="1" t="s">
        <v>13</v>
      </c>
      <c r="O1996" s="15" t="s">
        <v>26652</v>
      </c>
      <c r="P1996" s="5"/>
      <c r="Q1996" s="2" t="s">
        <v>12</v>
      </c>
      <c r="R1996" s="1" t="s">
        <v>23</v>
      </c>
    </row>
    <row r="1997" customHeight="1" spans="1:18">
      <c r="A1997" s="1" t="s">
        <v>15739</v>
      </c>
      <c r="B1997" s="2" t="s">
        <v>4843</v>
      </c>
      <c r="C1997" s="4"/>
      <c r="D1997" s="5"/>
      <c r="E1997" s="2"/>
      <c r="F1997" s="1"/>
      <c r="G1997" s="15" t="s">
        <v>26654</v>
      </c>
      <c r="H1997" s="5"/>
      <c r="I1997" s="2" t="s">
        <v>9</v>
      </c>
      <c r="J1997" s="1"/>
      <c r="K1997" s="15" t="s">
        <v>26655</v>
      </c>
      <c r="L1997" s="5"/>
      <c r="M1997" s="2" t="s">
        <v>12</v>
      </c>
      <c r="N1997" s="1" t="s">
        <v>13</v>
      </c>
      <c r="O1997" s="15" t="s">
        <v>26654</v>
      </c>
      <c r="P1997" s="5"/>
      <c r="Q1997" s="2" t="s">
        <v>9</v>
      </c>
      <c r="R1997" s="1"/>
    </row>
    <row r="1998" customHeight="1" spans="1:18">
      <c r="A1998" s="1" t="s">
        <v>15739</v>
      </c>
      <c r="B1998" s="2" t="s">
        <v>4843</v>
      </c>
      <c r="C1998" s="4"/>
      <c r="D1998" s="5"/>
      <c r="E1998" s="2"/>
      <c r="F1998" s="1"/>
      <c r="G1998" s="15" t="s">
        <v>26656</v>
      </c>
      <c r="H1998" s="5"/>
      <c r="I1998" s="2" t="s">
        <v>9</v>
      </c>
      <c r="J1998" s="1"/>
      <c r="K1998" s="15" t="s">
        <v>26657</v>
      </c>
      <c r="L1998" s="5"/>
      <c r="M1998" s="2" t="s">
        <v>12</v>
      </c>
      <c r="N1998" s="1" t="s">
        <v>13</v>
      </c>
      <c r="O1998" s="15" t="s">
        <v>26656</v>
      </c>
      <c r="P1998" s="5"/>
      <c r="Q1998" s="2" t="s">
        <v>9</v>
      </c>
      <c r="R1998" s="1"/>
    </row>
    <row r="1999" customHeight="1" spans="1:18">
      <c r="A1999" s="1" t="s">
        <v>15739</v>
      </c>
      <c r="B1999" s="2" t="s">
        <v>4843</v>
      </c>
      <c r="C1999" s="4"/>
      <c r="D1999" s="5"/>
      <c r="E1999" s="2"/>
      <c r="F1999" s="1"/>
      <c r="G1999" s="15" t="s">
        <v>26658</v>
      </c>
      <c r="H1999" s="5"/>
      <c r="I1999" s="2" t="s">
        <v>9</v>
      </c>
      <c r="J1999" s="1"/>
      <c r="K1999" s="15" t="s">
        <v>26659</v>
      </c>
      <c r="L1999" s="5"/>
      <c r="M1999" s="2" t="s">
        <v>12</v>
      </c>
      <c r="N1999" s="1" t="s">
        <v>13</v>
      </c>
      <c r="O1999" s="15" t="s">
        <v>26658</v>
      </c>
      <c r="P1999" s="5"/>
      <c r="Q1999" s="2" t="s">
        <v>9</v>
      </c>
      <c r="R1999" s="1"/>
    </row>
    <row r="2000" customHeight="1" spans="1:18">
      <c r="A2000" s="1" t="s">
        <v>15751</v>
      </c>
      <c r="B2000" s="2" t="s">
        <v>4843</v>
      </c>
      <c r="C2000" s="4"/>
      <c r="D2000" s="5"/>
      <c r="E2000" s="2"/>
      <c r="F2000" s="1"/>
      <c r="G2000" s="15" t="s">
        <v>26660</v>
      </c>
      <c r="H2000" s="5"/>
      <c r="I2000" s="2" t="s">
        <v>12</v>
      </c>
      <c r="J2000" s="1" t="s">
        <v>70</v>
      </c>
      <c r="K2000" s="15" t="s">
        <v>26661</v>
      </c>
      <c r="L2000" s="5"/>
      <c r="M2000" s="2" t="s">
        <v>12</v>
      </c>
      <c r="N2000" s="1" t="s">
        <v>13</v>
      </c>
      <c r="O2000" s="15" t="s">
        <v>26660</v>
      </c>
      <c r="P2000" s="5"/>
      <c r="Q2000" s="2" t="s">
        <v>12</v>
      </c>
      <c r="R2000" s="1" t="s">
        <v>23</v>
      </c>
    </row>
    <row r="2001" customHeight="1" spans="1:18">
      <c r="A2001" s="1" t="s">
        <v>15751</v>
      </c>
      <c r="B2001" s="2" t="s">
        <v>4843</v>
      </c>
      <c r="C2001" s="4"/>
      <c r="D2001" s="5"/>
      <c r="E2001" s="2"/>
      <c r="F2001" s="1"/>
      <c r="G2001" s="15" t="s">
        <v>26662</v>
      </c>
      <c r="H2001" s="5"/>
      <c r="I2001" s="2" t="s">
        <v>12</v>
      </c>
      <c r="J2001" s="1" t="s">
        <v>70</v>
      </c>
      <c r="K2001" s="16" t="s">
        <v>26663</v>
      </c>
      <c r="L2001" s="5"/>
      <c r="M2001" s="2" t="s">
        <v>12</v>
      </c>
      <c r="N2001" s="1" t="s">
        <v>13</v>
      </c>
      <c r="O2001" s="15" t="s">
        <v>26662</v>
      </c>
      <c r="P2001" s="5"/>
      <c r="Q2001" s="2" t="s">
        <v>12</v>
      </c>
      <c r="R2001" s="1" t="s">
        <v>23</v>
      </c>
    </row>
    <row r="2002" customHeight="1" spans="1:18">
      <c r="A2002" s="1" t="s">
        <v>15751</v>
      </c>
      <c r="B2002" s="2" t="s">
        <v>4843</v>
      </c>
      <c r="C2002" s="4"/>
      <c r="D2002" s="5"/>
      <c r="E2002" s="2"/>
      <c r="F2002" s="1"/>
      <c r="G2002" s="15" t="s">
        <v>26664</v>
      </c>
      <c r="H2002" s="5"/>
      <c r="I2002" s="2" t="s">
        <v>12</v>
      </c>
      <c r="J2002" s="1" t="s">
        <v>70</v>
      </c>
      <c r="K2002" s="15" t="s">
        <v>26665</v>
      </c>
      <c r="L2002" s="5"/>
      <c r="M2002" s="2" t="s">
        <v>12</v>
      </c>
      <c r="N2002" s="1" t="s">
        <v>13</v>
      </c>
      <c r="O2002" s="15" t="s">
        <v>26664</v>
      </c>
      <c r="P2002" s="5"/>
      <c r="Q2002" s="2" t="s">
        <v>12</v>
      </c>
      <c r="R2002" s="1" t="s">
        <v>23</v>
      </c>
    </row>
    <row r="2003" customHeight="1" spans="1:18">
      <c r="A2003" s="1" t="s">
        <v>15751</v>
      </c>
      <c r="B2003" s="2" t="s">
        <v>4843</v>
      </c>
      <c r="C2003" s="4"/>
      <c r="D2003" s="5"/>
      <c r="E2003" s="2"/>
      <c r="F2003" s="1"/>
      <c r="G2003" s="15" t="s">
        <v>26666</v>
      </c>
      <c r="H2003" s="5"/>
      <c r="I2003" s="2" t="s">
        <v>12</v>
      </c>
      <c r="J2003" s="1" t="s">
        <v>70</v>
      </c>
      <c r="K2003" s="15" t="s">
        <v>26667</v>
      </c>
      <c r="L2003" s="5"/>
      <c r="M2003" s="2" t="s">
        <v>12</v>
      </c>
      <c r="N2003" s="1" t="s">
        <v>13</v>
      </c>
      <c r="O2003" s="15" t="s">
        <v>26666</v>
      </c>
      <c r="P2003" s="5"/>
      <c r="Q2003" s="2" t="s">
        <v>12</v>
      </c>
      <c r="R2003" s="1" t="s">
        <v>23</v>
      </c>
    </row>
    <row r="2004" customHeight="1" spans="1:18">
      <c r="A2004" s="1" t="s">
        <v>15751</v>
      </c>
      <c r="B2004" s="2" t="s">
        <v>4843</v>
      </c>
      <c r="C2004" s="4"/>
      <c r="D2004" s="5"/>
      <c r="E2004" s="2"/>
      <c r="F2004" s="1"/>
      <c r="G2004" s="15" t="s">
        <v>26668</v>
      </c>
      <c r="H2004" s="5"/>
      <c r="I2004" s="2" t="s">
        <v>12</v>
      </c>
      <c r="J2004" s="1" t="s">
        <v>70</v>
      </c>
      <c r="K2004" s="15" t="s">
        <v>26669</v>
      </c>
      <c r="L2004" s="5"/>
      <c r="M2004" s="2" t="s">
        <v>12</v>
      </c>
      <c r="N2004" s="1" t="s">
        <v>13</v>
      </c>
      <c r="O2004" s="15" t="s">
        <v>26668</v>
      </c>
      <c r="P2004" s="5"/>
      <c r="Q2004" s="2" t="s">
        <v>12</v>
      </c>
      <c r="R2004" s="1" t="s">
        <v>23</v>
      </c>
    </row>
    <row r="2005" customHeight="1" spans="1:18">
      <c r="A2005" s="1" t="s">
        <v>15751</v>
      </c>
      <c r="B2005" s="2" t="s">
        <v>4843</v>
      </c>
      <c r="C2005" s="4"/>
      <c r="D2005" s="5"/>
      <c r="E2005" s="2"/>
      <c r="F2005" s="1"/>
      <c r="G2005" s="15" t="s">
        <v>26670</v>
      </c>
      <c r="H2005" s="5"/>
      <c r="I2005" s="2" t="s">
        <v>12</v>
      </c>
      <c r="J2005" s="1" t="s">
        <v>70</v>
      </c>
      <c r="K2005" s="15" t="s">
        <v>26671</v>
      </c>
      <c r="L2005" s="5"/>
      <c r="M2005" s="2" t="s">
        <v>12</v>
      </c>
      <c r="N2005" s="1" t="s">
        <v>13</v>
      </c>
      <c r="O2005" s="15" t="s">
        <v>26670</v>
      </c>
      <c r="P2005" s="5"/>
      <c r="Q2005" s="2" t="s">
        <v>12</v>
      </c>
      <c r="R2005" s="1" t="s">
        <v>23</v>
      </c>
    </row>
    <row r="2006" customHeight="1" spans="1:18">
      <c r="A2006" s="1" t="s">
        <v>15794</v>
      </c>
      <c r="B2006" s="2" t="s">
        <v>4843</v>
      </c>
      <c r="C2006" s="4"/>
      <c r="D2006" s="5"/>
      <c r="E2006" s="2"/>
      <c r="F2006" s="1"/>
      <c r="G2006" s="15" t="s">
        <v>26672</v>
      </c>
      <c r="H2006" s="5"/>
      <c r="I2006" s="2" t="s">
        <v>12</v>
      </c>
      <c r="J2006" s="1" t="s">
        <v>70</v>
      </c>
      <c r="K2006" s="15" t="s">
        <v>26673</v>
      </c>
      <c r="L2006" s="5"/>
      <c r="M2006" s="2" t="s">
        <v>12</v>
      </c>
      <c r="N2006" s="1" t="s">
        <v>13</v>
      </c>
      <c r="O2006" s="15" t="s">
        <v>26672</v>
      </c>
      <c r="P2006" s="5"/>
      <c r="Q2006" s="2" t="s">
        <v>12</v>
      </c>
      <c r="R2006" s="1" t="s">
        <v>23</v>
      </c>
    </row>
    <row r="2007" customHeight="1" spans="1:18">
      <c r="A2007" s="1" t="s">
        <v>15831</v>
      </c>
      <c r="B2007" s="2" t="s">
        <v>4843</v>
      </c>
      <c r="C2007" s="4"/>
      <c r="D2007" s="5"/>
      <c r="E2007" s="2"/>
      <c r="F2007" s="1"/>
      <c r="G2007" s="15" t="s">
        <v>26674</v>
      </c>
      <c r="H2007" s="5"/>
      <c r="I2007" s="2" t="s">
        <v>12</v>
      </c>
      <c r="J2007" s="1" t="s">
        <v>70</v>
      </c>
      <c r="K2007" s="15" t="s">
        <v>26675</v>
      </c>
      <c r="L2007" s="5"/>
      <c r="M2007" s="2" t="s">
        <v>12</v>
      </c>
      <c r="N2007" s="1" t="s">
        <v>13</v>
      </c>
      <c r="O2007" s="15" t="s">
        <v>26674</v>
      </c>
      <c r="P2007" s="5"/>
      <c r="Q2007" s="2" t="s">
        <v>12</v>
      </c>
      <c r="R2007" s="1" t="s">
        <v>23</v>
      </c>
    </row>
    <row r="2008" customHeight="1" spans="1:18">
      <c r="A2008" s="1" t="s">
        <v>15831</v>
      </c>
      <c r="B2008" s="2" t="s">
        <v>4843</v>
      </c>
      <c r="C2008" s="4"/>
      <c r="D2008" s="5"/>
      <c r="E2008" s="2"/>
      <c r="F2008" s="1"/>
      <c r="G2008" s="15" t="s">
        <v>26676</v>
      </c>
      <c r="H2008" s="5"/>
      <c r="I2008" s="2" t="s">
        <v>12</v>
      </c>
      <c r="J2008" s="1" t="s">
        <v>70</v>
      </c>
      <c r="K2008" s="15" t="s">
        <v>26677</v>
      </c>
      <c r="L2008" s="5"/>
      <c r="M2008" s="2" t="s">
        <v>12</v>
      </c>
      <c r="N2008" s="1" t="s">
        <v>13</v>
      </c>
      <c r="O2008" s="15" t="s">
        <v>26676</v>
      </c>
      <c r="P2008" s="5"/>
      <c r="Q2008" s="2" t="s">
        <v>12</v>
      </c>
      <c r="R2008" s="1" t="s">
        <v>23</v>
      </c>
    </row>
    <row r="2009" customHeight="1" spans="1:18">
      <c r="A2009" s="1" t="s">
        <v>15831</v>
      </c>
      <c r="B2009" s="2" t="s">
        <v>4843</v>
      </c>
      <c r="C2009" s="4"/>
      <c r="D2009" s="5"/>
      <c r="E2009" s="2"/>
      <c r="F2009" s="1"/>
      <c r="G2009" s="15" t="s">
        <v>26678</v>
      </c>
      <c r="H2009" s="5"/>
      <c r="I2009" s="2" t="s">
        <v>12</v>
      </c>
      <c r="J2009" s="1" t="s">
        <v>70</v>
      </c>
      <c r="K2009" s="15" t="s">
        <v>26679</v>
      </c>
      <c r="L2009" s="5"/>
      <c r="M2009" s="2" t="s">
        <v>12</v>
      </c>
      <c r="N2009" s="1" t="s">
        <v>13</v>
      </c>
      <c r="O2009" s="15" t="s">
        <v>26678</v>
      </c>
      <c r="P2009" s="5"/>
      <c r="Q2009" s="2" t="s">
        <v>12</v>
      </c>
      <c r="R2009" s="1" t="s">
        <v>23</v>
      </c>
    </row>
    <row r="2010" customHeight="1" spans="1:18">
      <c r="A2010" s="1" t="s">
        <v>15836</v>
      </c>
      <c r="B2010" s="2" t="s">
        <v>4843</v>
      </c>
      <c r="C2010" s="4"/>
      <c r="D2010" s="5"/>
      <c r="E2010" s="2"/>
      <c r="F2010" s="1"/>
      <c r="G2010" s="15" t="s">
        <v>26680</v>
      </c>
      <c r="H2010" s="5"/>
      <c r="I2010" s="2" t="s">
        <v>12</v>
      </c>
      <c r="J2010" s="1" t="s">
        <v>70</v>
      </c>
      <c r="K2010" s="15" t="s">
        <v>26681</v>
      </c>
      <c r="L2010" s="5"/>
      <c r="M2010" s="2" t="s">
        <v>12</v>
      </c>
      <c r="N2010" s="1" t="s">
        <v>21</v>
      </c>
      <c r="O2010" s="15" t="s">
        <v>26680</v>
      </c>
      <c r="P2010" s="5"/>
      <c r="Q2010" s="2" t="s">
        <v>12</v>
      </c>
      <c r="R2010" s="1" t="s">
        <v>23</v>
      </c>
    </row>
    <row r="2011" customHeight="1" spans="1:18">
      <c r="A2011" s="1" t="s">
        <v>15887</v>
      </c>
      <c r="B2011" s="2" t="s">
        <v>4843</v>
      </c>
      <c r="C2011" s="6" t="s">
        <v>26682</v>
      </c>
      <c r="D2011" s="5"/>
      <c r="E2011" s="2" t="s">
        <v>9</v>
      </c>
      <c r="F2011" s="1"/>
      <c r="G2011" s="15" t="s">
        <v>26683</v>
      </c>
      <c r="H2011" s="5"/>
      <c r="I2011" s="2" t="s">
        <v>12</v>
      </c>
      <c r="J2011" s="1" t="s">
        <v>70</v>
      </c>
      <c r="K2011" s="15" t="s">
        <v>26684</v>
      </c>
      <c r="L2011" s="5"/>
      <c r="M2011" s="2" t="s">
        <v>12</v>
      </c>
      <c r="N2011" s="1" t="s">
        <v>13</v>
      </c>
      <c r="O2011" s="15" t="s">
        <v>26683</v>
      </c>
      <c r="P2011" s="5"/>
      <c r="Q2011" s="2" t="s">
        <v>12</v>
      </c>
      <c r="R2011" s="1" t="s">
        <v>23</v>
      </c>
    </row>
    <row r="2012" customHeight="1" spans="1:18">
      <c r="A2012" s="1" t="s">
        <v>15887</v>
      </c>
      <c r="B2012" s="2" t="s">
        <v>4843</v>
      </c>
      <c r="C2012" s="4"/>
      <c r="D2012" s="5"/>
      <c r="E2012" s="2"/>
      <c r="F2012" s="1"/>
      <c r="G2012" s="15" t="s">
        <v>26685</v>
      </c>
      <c r="H2012" s="5"/>
      <c r="I2012" s="2" t="s">
        <v>12</v>
      </c>
      <c r="J2012" s="1" t="s">
        <v>70</v>
      </c>
      <c r="K2012" s="15" t="s">
        <v>26686</v>
      </c>
      <c r="L2012" s="5"/>
      <c r="M2012" s="2" t="s">
        <v>12</v>
      </c>
      <c r="N2012" s="1" t="s">
        <v>13</v>
      </c>
      <c r="O2012" s="15" t="s">
        <v>26685</v>
      </c>
      <c r="P2012" s="5"/>
      <c r="Q2012" s="2" t="s">
        <v>12</v>
      </c>
      <c r="R2012" s="1" t="s">
        <v>23</v>
      </c>
    </row>
    <row r="2013" customHeight="1" spans="1:18">
      <c r="A2013" s="1" t="s">
        <v>15887</v>
      </c>
      <c r="B2013" s="2" t="s">
        <v>4843</v>
      </c>
      <c r="C2013" s="4"/>
      <c r="D2013" s="5"/>
      <c r="E2013" s="2"/>
      <c r="F2013" s="1"/>
      <c r="G2013" s="15" t="s">
        <v>26687</v>
      </c>
      <c r="H2013" s="5"/>
      <c r="I2013" s="2" t="s">
        <v>12</v>
      </c>
      <c r="J2013" s="1" t="s">
        <v>70</v>
      </c>
      <c r="K2013" s="15" t="s">
        <v>26688</v>
      </c>
      <c r="L2013" s="5"/>
      <c r="M2013" s="2" t="s">
        <v>12</v>
      </c>
      <c r="N2013" s="1" t="s">
        <v>13</v>
      </c>
      <c r="O2013" s="15" t="s">
        <v>26687</v>
      </c>
      <c r="P2013" s="5"/>
      <c r="Q2013" s="2" t="s">
        <v>12</v>
      </c>
      <c r="R2013" s="1" t="s">
        <v>23</v>
      </c>
    </row>
    <row r="2014" customHeight="1" spans="1:18">
      <c r="A2014" s="1" t="s">
        <v>15887</v>
      </c>
      <c r="B2014" s="2" t="s">
        <v>4843</v>
      </c>
      <c r="C2014" s="4"/>
      <c r="D2014" s="5"/>
      <c r="E2014" s="2"/>
      <c r="F2014" s="1"/>
      <c r="G2014" s="15" t="s">
        <v>26689</v>
      </c>
      <c r="H2014" s="5"/>
      <c r="I2014" s="2" t="s">
        <v>12</v>
      </c>
      <c r="J2014" s="1" t="s">
        <v>70</v>
      </c>
      <c r="K2014" s="15" t="s">
        <v>26690</v>
      </c>
      <c r="L2014" s="5"/>
      <c r="M2014" s="2" t="s">
        <v>12</v>
      </c>
      <c r="N2014" s="1" t="s">
        <v>13</v>
      </c>
      <c r="O2014" s="15" t="s">
        <v>26689</v>
      </c>
      <c r="P2014" s="5"/>
      <c r="Q2014" s="2" t="s">
        <v>12</v>
      </c>
      <c r="R2014" s="1" t="s">
        <v>23</v>
      </c>
    </row>
    <row r="2015" customHeight="1" spans="1:18">
      <c r="A2015" s="1" t="s">
        <v>15887</v>
      </c>
      <c r="B2015" s="2" t="s">
        <v>4843</v>
      </c>
      <c r="C2015" s="4"/>
      <c r="D2015" s="5"/>
      <c r="E2015" s="2"/>
      <c r="F2015" s="1"/>
      <c r="G2015" s="15" t="s">
        <v>26691</v>
      </c>
      <c r="H2015" s="5"/>
      <c r="I2015" s="2" t="s">
        <v>12</v>
      </c>
      <c r="J2015" s="1" t="s">
        <v>70</v>
      </c>
      <c r="K2015" s="15" t="s">
        <v>26692</v>
      </c>
      <c r="L2015" s="5"/>
      <c r="M2015" s="2" t="s">
        <v>12</v>
      </c>
      <c r="N2015" s="1" t="s">
        <v>13</v>
      </c>
      <c r="O2015" s="15" t="s">
        <v>26691</v>
      </c>
      <c r="P2015" s="5"/>
      <c r="Q2015" s="2" t="s">
        <v>12</v>
      </c>
      <c r="R2015" s="1" t="s">
        <v>23</v>
      </c>
    </row>
    <row r="2016" customHeight="1" spans="1:18">
      <c r="A2016" s="1" t="s">
        <v>15887</v>
      </c>
      <c r="B2016" s="2" t="s">
        <v>4843</v>
      </c>
      <c r="C2016" s="4"/>
      <c r="D2016" s="5"/>
      <c r="E2016" s="2"/>
      <c r="F2016" s="1"/>
      <c r="G2016" s="15" t="s">
        <v>26693</v>
      </c>
      <c r="H2016" s="5"/>
      <c r="I2016" s="2" t="s">
        <v>12</v>
      </c>
      <c r="J2016" s="1" t="s">
        <v>70</v>
      </c>
      <c r="K2016" s="15" t="s">
        <v>26694</v>
      </c>
      <c r="L2016" s="5"/>
      <c r="M2016" s="2" t="s">
        <v>12</v>
      </c>
      <c r="N2016" s="1" t="s">
        <v>13</v>
      </c>
      <c r="O2016" s="15" t="s">
        <v>26693</v>
      </c>
      <c r="P2016" s="5"/>
      <c r="Q2016" s="2" t="s">
        <v>12</v>
      </c>
      <c r="R2016" s="1" t="s">
        <v>23</v>
      </c>
    </row>
    <row r="2017" customHeight="1" spans="1:18">
      <c r="A2017" s="1" t="s">
        <v>15887</v>
      </c>
      <c r="B2017" s="2" t="s">
        <v>4843</v>
      </c>
      <c r="C2017" s="4"/>
      <c r="D2017" s="5"/>
      <c r="E2017" s="2"/>
      <c r="F2017" s="1"/>
      <c r="G2017" s="15" t="s">
        <v>26695</v>
      </c>
      <c r="H2017" s="5"/>
      <c r="I2017" s="2" t="s">
        <v>12</v>
      </c>
      <c r="J2017" s="1" t="s">
        <v>70</v>
      </c>
      <c r="K2017" s="15" t="s">
        <v>26696</v>
      </c>
      <c r="L2017" s="5"/>
      <c r="M2017" s="2" t="s">
        <v>12</v>
      </c>
      <c r="N2017" s="1" t="s">
        <v>13</v>
      </c>
      <c r="O2017" s="15" t="s">
        <v>26695</v>
      </c>
      <c r="P2017" s="5"/>
      <c r="Q2017" s="2" t="s">
        <v>12</v>
      </c>
      <c r="R2017" s="1" t="s">
        <v>23</v>
      </c>
    </row>
    <row r="2018" customHeight="1" spans="1:18">
      <c r="A2018" s="1" t="s">
        <v>15887</v>
      </c>
      <c r="B2018" s="2" t="s">
        <v>4843</v>
      </c>
      <c r="C2018" s="4"/>
      <c r="D2018" s="5"/>
      <c r="E2018" s="2"/>
      <c r="F2018" s="1"/>
      <c r="G2018" s="15" t="s">
        <v>26697</v>
      </c>
      <c r="H2018" s="5"/>
      <c r="I2018" s="2" t="s">
        <v>12</v>
      </c>
      <c r="J2018" s="1" t="s">
        <v>70</v>
      </c>
      <c r="K2018" s="15" t="s">
        <v>26698</v>
      </c>
      <c r="L2018" s="5"/>
      <c r="M2018" s="2" t="s">
        <v>12</v>
      </c>
      <c r="N2018" s="1" t="s">
        <v>13</v>
      </c>
      <c r="O2018" s="15" t="s">
        <v>26697</v>
      </c>
      <c r="P2018" s="5"/>
      <c r="Q2018" s="2" t="s">
        <v>12</v>
      </c>
      <c r="R2018" s="1" t="s">
        <v>23</v>
      </c>
    </row>
    <row r="2019" customHeight="1" spans="1:18">
      <c r="A2019" s="1" t="s">
        <v>15887</v>
      </c>
      <c r="B2019" s="2" t="s">
        <v>4843</v>
      </c>
      <c r="C2019" s="4"/>
      <c r="D2019" s="5"/>
      <c r="E2019" s="2"/>
      <c r="F2019" s="1"/>
      <c r="G2019" s="15" t="s">
        <v>26699</v>
      </c>
      <c r="H2019" s="5"/>
      <c r="I2019" s="2" t="s">
        <v>12</v>
      </c>
      <c r="J2019" s="1" t="s">
        <v>70</v>
      </c>
      <c r="K2019" s="15" t="s">
        <v>26700</v>
      </c>
      <c r="L2019" s="5"/>
      <c r="M2019" s="2" t="s">
        <v>12</v>
      </c>
      <c r="N2019" s="1" t="s">
        <v>13</v>
      </c>
      <c r="O2019" s="15" t="s">
        <v>26699</v>
      </c>
      <c r="P2019" s="5"/>
      <c r="Q2019" s="2" t="s">
        <v>12</v>
      </c>
      <c r="R2019" s="1" t="s">
        <v>23</v>
      </c>
    </row>
    <row r="2020" customHeight="1" spans="1:18">
      <c r="A2020" s="1" t="s">
        <v>15897</v>
      </c>
      <c r="B2020" s="2" t="s">
        <v>4843</v>
      </c>
      <c r="C2020" s="4"/>
      <c r="D2020" s="5"/>
      <c r="E2020" s="2"/>
      <c r="F2020" s="1"/>
      <c r="G2020" s="15" t="s">
        <v>26701</v>
      </c>
      <c r="H2020" s="5"/>
      <c r="I2020" s="2" t="s">
        <v>12</v>
      </c>
      <c r="J2020" s="1" t="s">
        <v>70</v>
      </c>
      <c r="K2020" s="15" t="s">
        <v>26702</v>
      </c>
      <c r="L2020" s="5"/>
      <c r="M2020" s="2" t="s">
        <v>12</v>
      </c>
      <c r="N2020" s="1" t="s">
        <v>21</v>
      </c>
      <c r="O2020" s="15" t="s">
        <v>26701</v>
      </c>
      <c r="P2020" s="5"/>
      <c r="Q2020" s="2" t="s">
        <v>12</v>
      </c>
      <c r="R2020" s="1" t="s">
        <v>23</v>
      </c>
    </row>
    <row r="2021" customHeight="1" spans="1:18">
      <c r="A2021" s="1" t="s">
        <v>15897</v>
      </c>
      <c r="B2021" s="2" t="s">
        <v>4843</v>
      </c>
      <c r="C2021" s="4"/>
      <c r="D2021" s="5"/>
      <c r="E2021" s="2"/>
      <c r="F2021" s="1"/>
      <c r="G2021" s="15" t="s">
        <v>26703</v>
      </c>
      <c r="H2021" s="5"/>
      <c r="I2021" s="2" t="s">
        <v>12</v>
      </c>
      <c r="J2021" s="1" t="s">
        <v>70</v>
      </c>
      <c r="K2021" s="15" t="s">
        <v>26704</v>
      </c>
      <c r="L2021" s="5"/>
      <c r="M2021" s="2" t="s">
        <v>12</v>
      </c>
      <c r="N2021" s="1" t="s">
        <v>13</v>
      </c>
      <c r="O2021" s="15" t="s">
        <v>26703</v>
      </c>
      <c r="P2021" s="5"/>
      <c r="Q2021" s="2" t="s">
        <v>12</v>
      </c>
      <c r="R2021" s="1" t="s">
        <v>23</v>
      </c>
    </row>
    <row r="2022" customHeight="1" spans="1:18">
      <c r="A2022" s="1" t="s">
        <v>15920</v>
      </c>
      <c r="B2022" s="2" t="s">
        <v>4843</v>
      </c>
      <c r="C2022" s="4"/>
      <c r="D2022" s="5"/>
      <c r="E2022" s="2"/>
      <c r="F2022" s="1"/>
      <c r="G2022" s="15" t="s">
        <v>26705</v>
      </c>
      <c r="H2022" s="5"/>
      <c r="I2022" s="2" t="s">
        <v>12</v>
      </c>
      <c r="J2022" s="1" t="s">
        <v>70</v>
      </c>
      <c r="K2022" s="15" t="s">
        <v>26706</v>
      </c>
      <c r="L2022" s="5"/>
      <c r="M2022" s="2" t="s">
        <v>12</v>
      </c>
      <c r="N2022" s="1" t="s">
        <v>13</v>
      </c>
      <c r="O2022" s="15" t="s">
        <v>26705</v>
      </c>
      <c r="P2022" s="5"/>
      <c r="Q2022" s="2" t="s">
        <v>12</v>
      </c>
      <c r="R2022" s="1" t="s">
        <v>23</v>
      </c>
    </row>
    <row r="2023" customHeight="1" spans="1:18">
      <c r="A2023" s="1" t="s">
        <v>15933</v>
      </c>
      <c r="B2023" s="2" t="s">
        <v>4843</v>
      </c>
      <c r="C2023" s="4"/>
      <c r="D2023" s="5"/>
      <c r="E2023" s="2"/>
      <c r="F2023" s="1"/>
      <c r="G2023" s="15" t="s">
        <v>26707</v>
      </c>
      <c r="H2023" s="5"/>
      <c r="I2023" s="2" t="s">
        <v>9</v>
      </c>
      <c r="J2023" s="1"/>
      <c r="K2023" s="16" t="s">
        <v>26708</v>
      </c>
      <c r="L2023" s="5"/>
      <c r="M2023" s="2" t="s">
        <v>12</v>
      </c>
      <c r="N2023" s="1" t="s">
        <v>13</v>
      </c>
      <c r="O2023" s="15" t="s">
        <v>26707</v>
      </c>
      <c r="P2023" s="5"/>
      <c r="Q2023" s="2" t="s">
        <v>12</v>
      </c>
      <c r="R2023" s="1" t="s">
        <v>23</v>
      </c>
    </row>
    <row r="2024" customHeight="1" spans="1:18">
      <c r="A2024" s="1" t="s">
        <v>15933</v>
      </c>
      <c r="B2024" s="2" t="s">
        <v>4843</v>
      </c>
      <c r="C2024" s="4"/>
      <c r="D2024" s="5"/>
      <c r="E2024" s="2"/>
      <c r="F2024" s="1"/>
      <c r="G2024" s="15" t="s">
        <v>26709</v>
      </c>
      <c r="H2024" s="5"/>
      <c r="I2024" s="2" t="s">
        <v>9</v>
      </c>
      <c r="J2024" s="1"/>
      <c r="K2024" s="15" t="s">
        <v>26710</v>
      </c>
      <c r="L2024" s="5"/>
      <c r="M2024" s="2" t="s">
        <v>12</v>
      </c>
      <c r="N2024" s="1" t="s">
        <v>21</v>
      </c>
      <c r="O2024" s="15" t="s">
        <v>26709</v>
      </c>
      <c r="P2024" s="5"/>
      <c r="Q2024" s="2" t="s">
        <v>12</v>
      </c>
      <c r="R2024" s="1" t="s">
        <v>23</v>
      </c>
    </row>
    <row r="2025" customHeight="1" spans="1:18">
      <c r="A2025" s="1" t="s">
        <v>15967</v>
      </c>
      <c r="B2025" s="2" t="s">
        <v>4843</v>
      </c>
      <c r="C2025" s="4"/>
      <c r="D2025" s="5"/>
      <c r="E2025" s="2"/>
      <c r="F2025" s="1"/>
      <c r="G2025" s="15" t="s">
        <v>26711</v>
      </c>
      <c r="H2025" s="5"/>
      <c r="I2025" s="2" t="s">
        <v>12</v>
      </c>
      <c r="J2025" s="1" t="s">
        <v>70</v>
      </c>
      <c r="K2025" s="15" t="s">
        <v>26712</v>
      </c>
      <c r="L2025" s="5"/>
      <c r="M2025" s="2" t="s">
        <v>12</v>
      </c>
      <c r="N2025" s="1" t="s">
        <v>13</v>
      </c>
      <c r="O2025" s="15" t="s">
        <v>26711</v>
      </c>
      <c r="P2025" s="5"/>
      <c r="Q2025" s="2" t="s">
        <v>12</v>
      </c>
      <c r="R2025" s="1" t="s">
        <v>23</v>
      </c>
    </row>
    <row r="2026" customHeight="1" spans="1:18">
      <c r="A2026" s="1" t="s">
        <v>15967</v>
      </c>
      <c r="B2026" s="2" t="s">
        <v>4843</v>
      </c>
      <c r="C2026" s="4"/>
      <c r="D2026" s="5"/>
      <c r="E2026" s="2"/>
      <c r="F2026" s="1"/>
      <c r="G2026" s="15" t="s">
        <v>26713</v>
      </c>
      <c r="H2026" s="5"/>
      <c r="I2026" s="2" t="s">
        <v>12</v>
      </c>
      <c r="J2026" s="1" t="s">
        <v>70</v>
      </c>
      <c r="K2026" s="15" t="s">
        <v>26714</v>
      </c>
      <c r="L2026" s="5"/>
      <c r="M2026" s="2" t="s">
        <v>12</v>
      </c>
      <c r="N2026" s="1" t="s">
        <v>13</v>
      </c>
      <c r="O2026" s="15" t="s">
        <v>26713</v>
      </c>
      <c r="P2026" s="5"/>
      <c r="Q2026" s="2" t="s">
        <v>12</v>
      </c>
      <c r="R2026" s="1" t="s">
        <v>23</v>
      </c>
    </row>
    <row r="2027" customHeight="1" spans="1:18">
      <c r="A2027" s="1" t="s">
        <v>15967</v>
      </c>
      <c r="B2027" s="2" t="s">
        <v>4843</v>
      </c>
      <c r="C2027" s="4"/>
      <c r="D2027" s="5"/>
      <c r="E2027" s="2"/>
      <c r="F2027" s="1"/>
      <c r="G2027" s="15" t="s">
        <v>26715</v>
      </c>
      <c r="H2027" s="5"/>
      <c r="I2027" s="2" t="s">
        <v>12</v>
      </c>
      <c r="J2027" s="1" t="s">
        <v>70</v>
      </c>
      <c r="K2027" s="15" t="s">
        <v>26716</v>
      </c>
      <c r="L2027" s="5"/>
      <c r="M2027" s="2" t="s">
        <v>12</v>
      </c>
      <c r="N2027" s="1" t="s">
        <v>13</v>
      </c>
      <c r="O2027" s="15" t="s">
        <v>26715</v>
      </c>
      <c r="P2027" s="5"/>
      <c r="Q2027" s="2" t="s">
        <v>12</v>
      </c>
      <c r="R2027" s="1" t="s">
        <v>23</v>
      </c>
    </row>
    <row r="2028" customHeight="1" spans="1:18">
      <c r="A2028" s="1" t="s">
        <v>15967</v>
      </c>
      <c r="B2028" s="2" t="s">
        <v>4843</v>
      </c>
      <c r="C2028" s="4"/>
      <c r="D2028" s="5"/>
      <c r="E2028" s="2"/>
      <c r="F2028" s="1"/>
      <c r="G2028" s="15" t="s">
        <v>26717</v>
      </c>
      <c r="H2028" s="5"/>
      <c r="I2028" s="2" t="s">
        <v>12</v>
      </c>
      <c r="J2028" s="1" t="s">
        <v>70</v>
      </c>
      <c r="K2028" s="15" t="s">
        <v>26718</v>
      </c>
      <c r="L2028" s="5"/>
      <c r="M2028" s="2" t="s">
        <v>12</v>
      </c>
      <c r="N2028" s="1" t="s">
        <v>13</v>
      </c>
      <c r="O2028" s="15" t="s">
        <v>26717</v>
      </c>
      <c r="P2028" s="5"/>
      <c r="Q2028" s="2" t="s">
        <v>12</v>
      </c>
      <c r="R2028" s="1" t="s">
        <v>23</v>
      </c>
    </row>
    <row r="2029" customHeight="1" spans="1:18">
      <c r="A2029" s="1" t="s">
        <v>15967</v>
      </c>
      <c r="B2029" s="2" t="s">
        <v>4843</v>
      </c>
      <c r="C2029" s="4"/>
      <c r="D2029" s="5"/>
      <c r="E2029" s="2"/>
      <c r="F2029" s="1"/>
      <c r="G2029" s="15" t="s">
        <v>26719</v>
      </c>
      <c r="H2029" s="5"/>
      <c r="I2029" s="2" t="s">
        <v>12</v>
      </c>
      <c r="J2029" s="1" t="s">
        <v>70</v>
      </c>
      <c r="K2029" s="15" t="s">
        <v>26720</v>
      </c>
      <c r="L2029" s="5"/>
      <c r="M2029" s="2" t="s">
        <v>12</v>
      </c>
      <c r="N2029" s="1" t="s">
        <v>13</v>
      </c>
      <c r="O2029" s="15" t="s">
        <v>26719</v>
      </c>
      <c r="P2029" s="5"/>
      <c r="Q2029" s="2" t="s">
        <v>12</v>
      </c>
      <c r="R2029" s="1" t="s">
        <v>23</v>
      </c>
    </row>
    <row r="2030" customHeight="1" spans="1:18">
      <c r="A2030" s="1" t="s">
        <v>15967</v>
      </c>
      <c r="B2030" s="2" t="s">
        <v>4843</v>
      </c>
      <c r="C2030" s="4"/>
      <c r="D2030" s="5"/>
      <c r="E2030" s="2"/>
      <c r="F2030" s="1"/>
      <c r="G2030" s="15" t="s">
        <v>26721</v>
      </c>
      <c r="H2030" s="5"/>
      <c r="I2030" s="2" t="s">
        <v>12</v>
      </c>
      <c r="J2030" s="1" t="s">
        <v>70</v>
      </c>
      <c r="K2030" s="15" t="s">
        <v>26722</v>
      </c>
      <c r="L2030" s="5"/>
      <c r="M2030" s="2" t="s">
        <v>12</v>
      </c>
      <c r="N2030" s="1" t="s">
        <v>13</v>
      </c>
      <c r="O2030" s="15" t="s">
        <v>26721</v>
      </c>
      <c r="P2030" s="5"/>
      <c r="Q2030" s="2" t="s">
        <v>12</v>
      </c>
      <c r="R2030" s="1" t="s">
        <v>23</v>
      </c>
    </row>
    <row r="2031" customHeight="1" spans="1:18">
      <c r="A2031" s="1" t="s">
        <v>15991</v>
      </c>
      <c r="B2031" s="2" t="s">
        <v>4843</v>
      </c>
      <c r="C2031" s="4"/>
      <c r="D2031" s="5"/>
      <c r="E2031" s="2"/>
      <c r="F2031" s="1"/>
      <c r="G2031" s="15" t="s">
        <v>26723</v>
      </c>
      <c r="H2031" s="5"/>
      <c r="I2031" s="2" t="s">
        <v>12</v>
      </c>
      <c r="J2031" s="1" t="s">
        <v>70</v>
      </c>
      <c r="K2031" s="15" t="s">
        <v>26724</v>
      </c>
      <c r="L2031" s="5"/>
      <c r="M2031" s="2" t="s">
        <v>12</v>
      </c>
      <c r="N2031" s="1" t="s">
        <v>13</v>
      </c>
      <c r="O2031" s="15" t="s">
        <v>26723</v>
      </c>
      <c r="P2031" s="5"/>
      <c r="Q2031" s="2" t="s">
        <v>12</v>
      </c>
      <c r="R2031" s="1" t="s">
        <v>23</v>
      </c>
    </row>
    <row r="2032" customHeight="1" spans="1:18">
      <c r="A2032" s="1" t="s">
        <v>15991</v>
      </c>
      <c r="B2032" s="2" t="s">
        <v>4843</v>
      </c>
      <c r="C2032" s="4"/>
      <c r="D2032" s="5"/>
      <c r="E2032" s="2"/>
      <c r="F2032" s="1"/>
      <c r="G2032" s="15" t="s">
        <v>26725</v>
      </c>
      <c r="H2032" s="5"/>
      <c r="I2032" s="2" t="s">
        <v>12</v>
      </c>
      <c r="J2032" s="1" t="s">
        <v>70</v>
      </c>
      <c r="K2032" s="15" t="s">
        <v>26726</v>
      </c>
      <c r="L2032" s="5"/>
      <c r="M2032" s="2" t="s">
        <v>12</v>
      </c>
      <c r="N2032" s="1" t="s">
        <v>13</v>
      </c>
      <c r="O2032" s="15" t="s">
        <v>26725</v>
      </c>
      <c r="P2032" s="5"/>
      <c r="Q2032" s="2" t="s">
        <v>12</v>
      </c>
      <c r="R2032" s="1" t="s">
        <v>23</v>
      </c>
    </row>
    <row r="2033" customHeight="1" spans="1:18">
      <c r="A2033" s="1" t="s">
        <v>15991</v>
      </c>
      <c r="B2033" s="2" t="s">
        <v>4843</v>
      </c>
      <c r="C2033" s="4"/>
      <c r="D2033" s="5"/>
      <c r="E2033" s="2"/>
      <c r="F2033" s="1"/>
      <c r="G2033" s="15" t="s">
        <v>26727</v>
      </c>
      <c r="H2033" s="5"/>
      <c r="I2033" s="2" t="s">
        <v>12</v>
      </c>
      <c r="J2033" s="1" t="s">
        <v>758</v>
      </c>
      <c r="K2033" s="15" t="s">
        <v>26728</v>
      </c>
      <c r="L2033" s="5"/>
      <c r="M2033" s="2" t="s">
        <v>12</v>
      </c>
      <c r="N2033" s="1" t="s">
        <v>13</v>
      </c>
      <c r="O2033" s="15" t="s">
        <v>26727</v>
      </c>
      <c r="P2033" s="5"/>
      <c r="Q2033" s="2" t="s">
        <v>12</v>
      </c>
      <c r="R2033" s="1" t="s">
        <v>23</v>
      </c>
    </row>
    <row r="2034" customHeight="1" spans="1:18">
      <c r="A2034" s="1" t="s">
        <v>16007</v>
      </c>
      <c r="B2034" s="2" t="s">
        <v>4843</v>
      </c>
      <c r="C2034" s="4"/>
      <c r="D2034" s="5"/>
      <c r="E2034" s="2"/>
      <c r="F2034" s="1"/>
      <c r="G2034" s="15" t="s">
        <v>26729</v>
      </c>
      <c r="H2034" s="5"/>
      <c r="I2034" s="2" t="s">
        <v>12</v>
      </c>
      <c r="J2034" s="1" t="s">
        <v>70</v>
      </c>
      <c r="K2034" s="15" t="s">
        <v>26730</v>
      </c>
      <c r="L2034" s="5"/>
      <c r="M2034" s="2" t="s">
        <v>12</v>
      </c>
      <c r="N2034" s="1" t="s">
        <v>21</v>
      </c>
      <c r="O2034" s="15" t="s">
        <v>26729</v>
      </c>
      <c r="P2034" s="5"/>
      <c r="Q2034" s="2" t="s">
        <v>12</v>
      </c>
      <c r="R2034" s="1" t="s">
        <v>23</v>
      </c>
    </row>
    <row r="2035" customHeight="1" spans="1:18">
      <c r="A2035" s="1" t="s">
        <v>16007</v>
      </c>
      <c r="B2035" s="2" t="s">
        <v>4843</v>
      </c>
      <c r="C2035" s="4"/>
      <c r="D2035" s="5"/>
      <c r="E2035" s="2"/>
      <c r="F2035" s="1"/>
      <c r="G2035" s="15" t="s">
        <v>26731</v>
      </c>
      <c r="H2035" s="5"/>
      <c r="I2035" s="2" t="s">
        <v>12</v>
      </c>
      <c r="J2035" s="1" t="s">
        <v>70</v>
      </c>
      <c r="K2035" s="15" t="s">
        <v>26732</v>
      </c>
      <c r="L2035" s="5"/>
      <c r="M2035" s="2" t="s">
        <v>12</v>
      </c>
      <c r="N2035" s="1" t="s">
        <v>21</v>
      </c>
      <c r="O2035" s="15" t="s">
        <v>26731</v>
      </c>
      <c r="P2035" s="5"/>
      <c r="Q2035" s="2" t="s">
        <v>12</v>
      </c>
      <c r="R2035" s="1" t="s">
        <v>23</v>
      </c>
    </row>
    <row r="2036" customHeight="1" spans="1:18">
      <c r="A2036" s="1" t="s">
        <v>16012</v>
      </c>
      <c r="B2036" s="2" t="s">
        <v>4843</v>
      </c>
      <c r="C2036" s="4"/>
      <c r="D2036" s="5"/>
      <c r="E2036" s="2"/>
      <c r="F2036" s="1"/>
      <c r="G2036" s="15" t="s">
        <v>26733</v>
      </c>
      <c r="H2036" s="5"/>
      <c r="I2036" s="2" t="s">
        <v>12</v>
      </c>
      <c r="J2036" s="1" t="s">
        <v>70</v>
      </c>
      <c r="K2036" s="15" t="s">
        <v>26734</v>
      </c>
      <c r="L2036" s="5"/>
      <c r="M2036" s="2" t="s">
        <v>12</v>
      </c>
      <c r="N2036" s="1" t="s">
        <v>13</v>
      </c>
      <c r="O2036" s="15" t="s">
        <v>26733</v>
      </c>
      <c r="P2036" s="5"/>
      <c r="Q2036" s="2" t="s">
        <v>12</v>
      </c>
      <c r="R2036" s="1" t="s">
        <v>23</v>
      </c>
    </row>
    <row r="2037" customHeight="1" spans="1:18">
      <c r="A2037" s="1" t="s">
        <v>16012</v>
      </c>
      <c r="B2037" s="2" t="s">
        <v>4843</v>
      </c>
      <c r="C2037" s="4"/>
      <c r="D2037" s="5"/>
      <c r="E2037" s="2"/>
      <c r="F2037" s="1"/>
      <c r="G2037" s="15" t="s">
        <v>26735</v>
      </c>
      <c r="H2037" s="5"/>
      <c r="I2037" s="2" t="s">
        <v>12</v>
      </c>
      <c r="J2037" s="1" t="s">
        <v>70</v>
      </c>
      <c r="K2037" s="15" t="s">
        <v>26736</v>
      </c>
      <c r="L2037" s="5"/>
      <c r="M2037" s="2" t="s">
        <v>12</v>
      </c>
      <c r="N2037" s="1" t="s">
        <v>13</v>
      </c>
      <c r="O2037" s="15" t="s">
        <v>26735</v>
      </c>
      <c r="P2037" s="5"/>
      <c r="Q2037" s="2" t="s">
        <v>12</v>
      </c>
      <c r="R2037" s="1" t="s">
        <v>23</v>
      </c>
    </row>
    <row r="2038" customHeight="1" spans="1:18">
      <c r="A2038" s="1" t="s">
        <v>16019</v>
      </c>
      <c r="B2038" s="2" t="s">
        <v>4843</v>
      </c>
      <c r="C2038" s="4"/>
      <c r="D2038" s="5"/>
      <c r="E2038" s="2"/>
      <c r="F2038" s="1"/>
      <c r="G2038" s="15" t="s">
        <v>26737</v>
      </c>
      <c r="H2038" s="5"/>
      <c r="I2038" s="2" t="s">
        <v>12</v>
      </c>
      <c r="J2038" s="1" t="s">
        <v>70</v>
      </c>
      <c r="K2038" s="15" t="s">
        <v>26738</v>
      </c>
      <c r="L2038" s="5"/>
      <c r="M2038" s="2" t="s">
        <v>12</v>
      </c>
      <c r="N2038" s="1" t="s">
        <v>13</v>
      </c>
      <c r="O2038" s="15" t="s">
        <v>26737</v>
      </c>
      <c r="P2038" s="5"/>
      <c r="Q2038" s="2" t="s">
        <v>12</v>
      </c>
      <c r="R2038" s="1" t="s">
        <v>23</v>
      </c>
    </row>
    <row r="2039" customHeight="1" spans="1:18">
      <c r="A2039" s="1" t="s">
        <v>16039</v>
      </c>
      <c r="B2039" s="2" t="s">
        <v>4843</v>
      </c>
      <c r="C2039" s="4"/>
      <c r="D2039" s="5"/>
      <c r="E2039" s="2"/>
      <c r="F2039" s="1"/>
      <c r="G2039" s="15" t="s">
        <v>26739</v>
      </c>
      <c r="H2039" s="5"/>
      <c r="I2039" s="2" t="s">
        <v>12</v>
      </c>
      <c r="J2039" s="1" t="s">
        <v>70</v>
      </c>
      <c r="K2039" s="15" t="s">
        <v>26740</v>
      </c>
      <c r="L2039" s="5"/>
      <c r="M2039" s="2" t="s">
        <v>12</v>
      </c>
      <c r="N2039" s="1" t="s">
        <v>13</v>
      </c>
      <c r="O2039" s="15" t="s">
        <v>26739</v>
      </c>
      <c r="P2039" s="5"/>
      <c r="Q2039" s="2" t="s">
        <v>12</v>
      </c>
      <c r="R2039" s="1" t="s">
        <v>23</v>
      </c>
    </row>
    <row r="2040" customHeight="1" spans="1:18">
      <c r="A2040" s="1" t="s">
        <v>16043</v>
      </c>
      <c r="B2040" s="2" t="s">
        <v>4843</v>
      </c>
      <c r="C2040" s="4"/>
      <c r="D2040" s="5"/>
      <c r="E2040" s="2"/>
      <c r="F2040" s="1"/>
      <c r="G2040" s="15" t="s">
        <v>26741</v>
      </c>
      <c r="H2040" s="5"/>
      <c r="I2040" s="2" t="s">
        <v>12</v>
      </c>
      <c r="J2040" s="1" t="s">
        <v>70</v>
      </c>
      <c r="K2040" s="15" t="s">
        <v>26742</v>
      </c>
      <c r="L2040" s="5"/>
      <c r="M2040" s="2" t="s">
        <v>12</v>
      </c>
      <c r="N2040" s="1" t="s">
        <v>13</v>
      </c>
      <c r="O2040" s="15" t="s">
        <v>26741</v>
      </c>
      <c r="P2040" s="5"/>
      <c r="Q2040" s="2" t="s">
        <v>12</v>
      </c>
      <c r="R2040" s="1" t="s">
        <v>23</v>
      </c>
    </row>
    <row r="2041" customHeight="1" spans="1:18">
      <c r="A2041" s="1" t="s">
        <v>16043</v>
      </c>
      <c r="B2041" s="2" t="s">
        <v>4843</v>
      </c>
      <c r="C2041" s="4"/>
      <c r="D2041" s="5"/>
      <c r="E2041" s="2"/>
      <c r="F2041" s="1"/>
      <c r="G2041" s="15" t="s">
        <v>26743</v>
      </c>
      <c r="H2041" s="5"/>
      <c r="I2041" s="2" t="s">
        <v>12</v>
      </c>
      <c r="J2041" s="1" t="s">
        <v>70</v>
      </c>
      <c r="K2041" s="15" t="s">
        <v>26744</v>
      </c>
      <c r="L2041" s="5"/>
      <c r="M2041" s="2" t="s">
        <v>12</v>
      </c>
      <c r="N2041" s="1" t="s">
        <v>13</v>
      </c>
      <c r="O2041" s="15" t="s">
        <v>26743</v>
      </c>
      <c r="P2041" s="5"/>
      <c r="Q2041" s="2" t="s">
        <v>12</v>
      </c>
      <c r="R2041" s="1" t="s">
        <v>23</v>
      </c>
    </row>
    <row r="2042" customHeight="1" spans="1:18">
      <c r="A2042" s="1" t="s">
        <v>16051</v>
      </c>
      <c r="B2042" s="2" t="s">
        <v>4843</v>
      </c>
      <c r="C2042" s="4"/>
      <c r="D2042" s="5"/>
      <c r="E2042" s="2"/>
      <c r="F2042" s="1"/>
      <c r="G2042" s="15" t="s">
        <v>26745</v>
      </c>
      <c r="H2042" s="5"/>
      <c r="I2042" s="2" t="s">
        <v>12</v>
      </c>
      <c r="J2042" s="1" t="s">
        <v>70</v>
      </c>
      <c r="K2042" s="15" t="s">
        <v>26746</v>
      </c>
      <c r="L2042" s="5"/>
      <c r="M2042" s="2" t="s">
        <v>12</v>
      </c>
      <c r="N2042" s="1" t="s">
        <v>13</v>
      </c>
      <c r="O2042" s="15" t="s">
        <v>26747</v>
      </c>
      <c r="P2042" s="5"/>
      <c r="Q2042" s="2" t="s">
        <v>12</v>
      </c>
      <c r="R2042" s="1" t="s">
        <v>14</v>
      </c>
    </row>
    <row r="2043" customHeight="1" spans="1:18">
      <c r="A2043" s="1" t="s">
        <v>26748</v>
      </c>
      <c r="B2043" s="2" t="s">
        <v>4843</v>
      </c>
      <c r="C2043" s="4"/>
      <c r="D2043" s="5"/>
      <c r="E2043" s="2"/>
      <c r="F2043" s="1"/>
      <c r="G2043" s="15" t="s">
        <v>26749</v>
      </c>
      <c r="H2043" s="5"/>
      <c r="I2043" s="2" t="s">
        <v>12</v>
      </c>
      <c r="J2043" s="1" t="s">
        <v>70</v>
      </c>
      <c r="K2043" s="15" t="s">
        <v>26750</v>
      </c>
      <c r="L2043" s="5"/>
      <c r="M2043" s="2" t="s">
        <v>12</v>
      </c>
      <c r="N2043" s="1" t="s">
        <v>21</v>
      </c>
      <c r="O2043" s="15" t="s">
        <v>26749</v>
      </c>
      <c r="P2043" s="5"/>
      <c r="Q2043" s="2" t="s">
        <v>12</v>
      </c>
      <c r="R2043" s="1" t="s">
        <v>23</v>
      </c>
    </row>
    <row r="2044" customHeight="1" spans="1:18">
      <c r="A2044" s="1" t="s">
        <v>16058</v>
      </c>
      <c r="B2044" s="2" t="s">
        <v>4976</v>
      </c>
      <c r="C2044" s="4"/>
      <c r="D2044" s="5"/>
      <c r="E2044" s="2"/>
      <c r="F2044" s="1"/>
      <c r="G2044" s="15" t="s">
        <v>26751</v>
      </c>
      <c r="H2044" s="5"/>
      <c r="I2044" s="2" t="s">
        <v>12</v>
      </c>
      <c r="J2044" s="1" t="s">
        <v>70</v>
      </c>
      <c r="K2044" s="15" t="s">
        <v>26752</v>
      </c>
      <c r="L2044" s="5"/>
      <c r="M2044" s="2" t="s">
        <v>12</v>
      </c>
      <c r="N2044" s="1" t="s">
        <v>13</v>
      </c>
      <c r="O2044" s="15" t="s">
        <v>26751</v>
      </c>
      <c r="P2044" s="5"/>
      <c r="Q2044" s="2" t="s">
        <v>12</v>
      </c>
      <c r="R2044" s="1" t="s">
        <v>23</v>
      </c>
    </row>
    <row r="2045" customHeight="1" spans="1:18">
      <c r="A2045" s="1" t="s">
        <v>16058</v>
      </c>
      <c r="B2045" s="2" t="s">
        <v>4976</v>
      </c>
      <c r="C2045" s="4"/>
      <c r="D2045" s="5"/>
      <c r="E2045" s="2"/>
      <c r="F2045" s="1"/>
      <c r="G2045" s="15" t="s">
        <v>26753</v>
      </c>
      <c r="H2045" s="5"/>
      <c r="I2045" s="2" t="s">
        <v>12</v>
      </c>
      <c r="J2045" s="1" t="s">
        <v>70</v>
      </c>
      <c r="K2045" s="15" t="s">
        <v>26754</v>
      </c>
      <c r="L2045" s="5"/>
      <c r="M2045" s="2" t="s">
        <v>12</v>
      </c>
      <c r="N2045" s="1" t="s">
        <v>13</v>
      </c>
      <c r="O2045" s="15" t="s">
        <v>26753</v>
      </c>
      <c r="P2045" s="5"/>
      <c r="Q2045" s="2" t="s">
        <v>12</v>
      </c>
      <c r="R2045" s="1" t="s">
        <v>23</v>
      </c>
    </row>
    <row r="2046" customHeight="1" spans="1:18">
      <c r="A2046" s="1" t="s">
        <v>16065</v>
      </c>
      <c r="B2046" s="2" t="s">
        <v>4843</v>
      </c>
      <c r="C2046" s="4"/>
      <c r="D2046" s="5"/>
      <c r="E2046" s="2"/>
      <c r="F2046" s="1"/>
      <c r="G2046" s="15" t="s">
        <v>26755</v>
      </c>
      <c r="H2046" s="5"/>
      <c r="I2046" s="2" t="s">
        <v>12</v>
      </c>
      <c r="J2046" s="1" t="s">
        <v>70</v>
      </c>
      <c r="K2046" s="15" t="s">
        <v>26756</v>
      </c>
      <c r="L2046" s="5"/>
      <c r="M2046" s="2" t="s">
        <v>12</v>
      </c>
      <c r="N2046" s="1" t="s">
        <v>13</v>
      </c>
      <c r="O2046" s="15" t="s">
        <v>26755</v>
      </c>
      <c r="P2046" s="5"/>
      <c r="Q2046" s="2" t="s">
        <v>12</v>
      </c>
      <c r="R2046" s="1" t="s">
        <v>23</v>
      </c>
    </row>
    <row r="2047" customHeight="1" spans="1:18">
      <c r="A2047" s="1" t="s">
        <v>16084</v>
      </c>
      <c r="B2047" s="2" t="s">
        <v>4843</v>
      </c>
      <c r="C2047" s="6" t="s">
        <v>26757</v>
      </c>
      <c r="D2047" s="5"/>
      <c r="E2047" s="2" t="s">
        <v>9</v>
      </c>
      <c r="F2047" s="1"/>
      <c r="G2047" s="15" t="s">
        <v>26758</v>
      </c>
      <c r="H2047" s="5"/>
      <c r="I2047" s="2" t="s">
        <v>12</v>
      </c>
      <c r="J2047" s="1" t="s">
        <v>758</v>
      </c>
      <c r="K2047" s="15" t="s">
        <v>26759</v>
      </c>
      <c r="L2047" s="5"/>
      <c r="M2047" s="2" t="s">
        <v>12</v>
      </c>
      <c r="N2047" s="1" t="s">
        <v>13</v>
      </c>
      <c r="O2047" s="15" t="s">
        <v>26758</v>
      </c>
      <c r="P2047" s="5"/>
      <c r="Q2047" s="2" t="s">
        <v>12</v>
      </c>
      <c r="R2047" s="1" t="s">
        <v>23</v>
      </c>
    </row>
    <row r="2048" customHeight="1" spans="1:18">
      <c r="A2048" s="1" t="s">
        <v>16084</v>
      </c>
      <c r="B2048" s="2" t="s">
        <v>4843</v>
      </c>
      <c r="C2048" s="4"/>
      <c r="D2048" s="5"/>
      <c r="E2048" s="2"/>
      <c r="F2048" s="1"/>
      <c r="G2048" s="15" t="s">
        <v>26760</v>
      </c>
      <c r="H2048" s="5"/>
      <c r="I2048" s="2" t="s">
        <v>12</v>
      </c>
      <c r="J2048" s="1" t="s">
        <v>70</v>
      </c>
      <c r="K2048" s="15" t="s">
        <v>26761</v>
      </c>
      <c r="L2048" s="5"/>
      <c r="M2048" s="2" t="s">
        <v>12</v>
      </c>
      <c r="N2048" s="1" t="s">
        <v>13</v>
      </c>
      <c r="O2048" s="15" t="s">
        <v>26760</v>
      </c>
      <c r="P2048" s="5"/>
      <c r="Q2048" s="2" t="s">
        <v>12</v>
      </c>
      <c r="R2048" s="1" t="s">
        <v>23</v>
      </c>
    </row>
    <row r="2049" customHeight="1" spans="1:18">
      <c r="A2049" s="1" t="s">
        <v>16139</v>
      </c>
      <c r="B2049" s="2" t="s">
        <v>4843</v>
      </c>
      <c r="C2049" s="4"/>
      <c r="D2049" s="5"/>
      <c r="E2049" s="2"/>
      <c r="F2049" s="1"/>
      <c r="G2049" s="15" t="s">
        <v>26762</v>
      </c>
      <c r="H2049" s="5"/>
      <c r="I2049" s="2" t="s">
        <v>12</v>
      </c>
      <c r="J2049" s="1" t="s">
        <v>70</v>
      </c>
      <c r="K2049" s="15" t="s">
        <v>26763</v>
      </c>
      <c r="L2049" s="5"/>
      <c r="M2049" s="2" t="s">
        <v>12</v>
      </c>
      <c r="N2049" s="1" t="s">
        <v>13</v>
      </c>
      <c r="O2049" s="15" t="s">
        <v>26762</v>
      </c>
      <c r="P2049" s="5"/>
      <c r="Q2049" s="2" t="s">
        <v>12</v>
      </c>
      <c r="R2049" s="1" t="s">
        <v>23</v>
      </c>
    </row>
    <row r="2050" customHeight="1" spans="1:18">
      <c r="A2050" s="1" t="s">
        <v>16139</v>
      </c>
      <c r="B2050" s="2" t="s">
        <v>4843</v>
      </c>
      <c r="C2050" s="4"/>
      <c r="D2050" s="5"/>
      <c r="E2050" s="2"/>
      <c r="F2050" s="1"/>
      <c r="G2050" s="15" t="s">
        <v>26764</v>
      </c>
      <c r="H2050" s="5"/>
      <c r="I2050" s="2" t="s">
        <v>12</v>
      </c>
      <c r="J2050" s="1" t="s">
        <v>70</v>
      </c>
      <c r="K2050" s="15" t="s">
        <v>26765</v>
      </c>
      <c r="L2050" s="5"/>
      <c r="M2050" s="2" t="s">
        <v>12</v>
      </c>
      <c r="N2050" s="1" t="s">
        <v>21</v>
      </c>
      <c r="O2050" s="15" t="s">
        <v>26764</v>
      </c>
      <c r="P2050" s="5"/>
      <c r="Q2050" s="2" t="s">
        <v>12</v>
      </c>
      <c r="R2050" s="1" t="s">
        <v>23</v>
      </c>
    </row>
    <row r="2051" customHeight="1" spans="1:18">
      <c r="A2051" s="1" t="s">
        <v>16139</v>
      </c>
      <c r="B2051" s="2" t="s">
        <v>4843</v>
      </c>
      <c r="C2051" s="4"/>
      <c r="D2051" s="5"/>
      <c r="E2051" s="2"/>
      <c r="F2051" s="1"/>
      <c r="G2051" s="15" t="s">
        <v>26766</v>
      </c>
      <c r="H2051" s="5"/>
      <c r="I2051" s="2" t="s">
        <v>12</v>
      </c>
      <c r="J2051" s="1" t="s">
        <v>70</v>
      </c>
      <c r="K2051" s="15" t="s">
        <v>26767</v>
      </c>
      <c r="L2051" s="5"/>
      <c r="M2051" s="2" t="s">
        <v>12</v>
      </c>
      <c r="N2051" s="1" t="s">
        <v>13</v>
      </c>
      <c r="O2051" s="15" t="s">
        <v>26766</v>
      </c>
      <c r="P2051" s="5"/>
      <c r="Q2051" s="2" t="s">
        <v>12</v>
      </c>
      <c r="R2051" s="1" t="s">
        <v>23</v>
      </c>
    </row>
    <row r="2052" customHeight="1" spans="1:18">
      <c r="A2052" s="1" t="s">
        <v>16146</v>
      </c>
      <c r="B2052" s="2" t="s">
        <v>4843</v>
      </c>
      <c r="C2052" s="4"/>
      <c r="D2052" s="5"/>
      <c r="E2052" s="2"/>
      <c r="F2052" s="1"/>
      <c r="G2052" s="15" t="s">
        <v>26768</v>
      </c>
      <c r="H2052" s="5"/>
      <c r="I2052" s="2" t="s">
        <v>12</v>
      </c>
      <c r="J2052" s="1" t="s">
        <v>70</v>
      </c>
      <c r="K2052" s="15" t="s">
        <v>26769</v>
      </c>
      <c r="L2052" s="5"/>
      <c r="M2052" s="2" t="s">
        <v>12</v>
      </c>
      <c r="N2052" s="1" t="s">
        <v>13</v>
      </c>
      <c r="O2052" s="15" t="s">
        <v>26768</v>
      </c>
      <c r="P2052" s="5"/>
      <c r="Q2052" s="2" t="s">
        <v>12</v>
      </c>
      <c r="R2052" s="1" t="s">
        <v>855</v>
      </c>
    </row>
    <row r="2053" customHeight="1" spans="1:18">
      <c r="A2053" s="1" t="s">
        <v>16154</v>
      </c>
      <c r="B2053" s="2" t="s">
        <v>4843</v>
      </c>
      <c r="C2053" s="4"/>
      <c r="D2053" s="5"/>
      <c r="E2053" s="2"/>
      <c r="F2053" s="1"/>
      <c r="G2053" s="15" t="s">
        <v>26770</v>
      </c>
      <c r="H2053" s="5"/>
      <c r="I2053" s="2" t="s">
        <v>12</v>
      </c>
      <c r="J2053" s="1" t="s">
        <v>70</v>
      </c>
      <c r="K2053" s="15" t="s">
        <v>26771</v>
      </c>
      <c r="L2053" s="5"/>
      <c r="M2053" s="2" t="s">
        <v>12</v>
      </c>
      <c r="N2053" s="1" t="s">
        <v>13</v>
      </c>
      <c r="O2053" s="15" t="s">
        <v>26770</v>
      </c>
      <c r="P2053" s="5"/>
      <c r="Q2053" s="2" t="s">
        <v>12</v>
      </c>
      <c r="R2053" s="1" t="s">
        <v>23</v>
      </c>
    </row>
    <row r="2054" customHeight="1" spans="1:18">
      <c r="A2054" s="1" t="s">
        <v>16154</v>
      </c>
      <c r="B2054" s="2" t="s">
        <v>4843</v>
      </c>
      <c r="C2054" s="4"/>
      <c r="D2054" s="5"/>
      <c r="E2054" s="2"/>
      <c r="F2054" s="1"/>
      <c r="G2054" s="15" t="s">
        <v>26772</v>
      </c>
      <c r="H2054" s="5"/>
      <c r="I2054" s="2" t="s">
        <v>12</v>
      </c>
      <c r="J2054" s="1" t="s">
        <v>70</v>
      </c>
      <c r="K2054" s="15" t="s">
        <v>26773</v>
      </c>
      <c r="L2054" s="5"/>
      <c r="M2054" s="2" t="s">
        <v>12</v>
      </c>
      <c r="N2054" s="1" t="s">
        <v>13</v>
      </c>
      <c r="O2054" s="15" t="s">
        <v>26772</v>
      </c>
      <c r="P2054" s="5"/>
      <c r="Q2054" s="2" t="s">
        <v>12</v>
      </c>
      <c r="R2054" s="1" t="s">
        <v>23</v>
      </c>
    </row>
    <row r="2055" customHeight="1" spans="1:18">
      <c r="A2055" s="1" t="s">
        <v>16162</v>
      </c>
      <c r="B2055" s="2" t="s">
        <v>4843</v>
      </c>
      <c r="C2055" s="4"/>
      <c r="D2055" s="5"/>
      <c r="E2055" s="2"/>
      <c r="F2055" s="1"/>
      <c r="G2055" s="15" t="s">
        <v>26774</v>
      </c>
      <c r="H2055" s="5"/>
      <c r="I2055" s="2" t="s">
        <v>12</v>
      </c>
      <c r="J2055" s="1" t="s">
        <v>70</v>
      </c>
      <c r="K2055" s="15" t="s">
        <v>26775</v>
      </c>
      <c r="L2055" s="5"/>
      <c r="M2055" s="2" t="s">
        <v>12</v>
      </c>
      <c r="N2055" s="1" t="s">
        <v>13</v>
      </c>
      <c r="O2055" s="15" t="s">
        <v>26774</v>
      </c>
      <c r="P2055" s="5"/>
      <c r="Q2055" s="2" t="s">
        <v>12</v>
      </c>
      <c r="R2055" s="1" t="s">
        <v>23</v>
      </c>
    </row>
    <row r="2056" customHeight="1" spans="1:18">
      <c r="A2056" s="1" t="s">
        <v>16224</v>
      </c>
      <c r="B2056" s="2" t="s">
        <v>4843</v>
      </c>
      <c r="C2056" s="4"/>
      <c r="D2056" s="5"/>
      <c r="E2056" s="2"/>
      <c r="F2056" s="1"/>
      <c r="G2056" s="15" t="s">
        <v>26776</v>
      </c>
      <c r="H2056" s="5"/>
      <c r="I2056" s="2" t="s">
        <v>12</v>
      </c>
      <c r="J2056" s="1" t="s">
        <v>70</v>
      </c>
      <c r="K2056" s="15" t="s">
        <v>26777</v>
      </c>
      <c r="L2056" s="5"/>
      <c r="M2056" s="2" t="s">
        <v>12</v>
      </c>
      <c r="N2056" s="1" t="s">
        <v>13</v>
      </c>
      <c r="O2056" s="15" t="s">
        <v>26776</v>
      </c>
      <c r="P2056" s="5"/>
      <c r="Q2056" s="2" t="s">
        <v>12</v>
      </c>
      <c r="R2056" s="1" t="s">
        <v>23</v>
      </c>
    </row>
    <row r="2057" customHeight="1" spans="1:18">
      <c r="A2057" s="1" t="s">
        <v>16224</v>
      </c>
      <c r="B2057" s="2" t="s">
        <v>4843</v>
      </c>
      <c r="C2057" s="4"/>
      <c r="D2057" s="5"/>
      <c r="E2057" s="2"/>
      <c r="F2057" s="1"/>
      <c r="G2057" s="15" t="s">
        <v>26778</v>
      </c>
      <c r="H2057" s="5"/>
      <c r="I2057" s="2" t="s">
        <v>12</v>
      </c>
      <c r="J2057" s="1" t="s">
        <v>70</v>
      </c>
      <c r="K2057" s="15" t="s">
        <v>26779</v>
      </c>
      <c r="L2057" s="5"/>
      <c r="M2057" s="2" t="s">
        <v>12</v>
      </c>
      <c r="N2057" s="1" t="s">
        <v>13</v>
      </c>
      <c r="O2057" s="15" t="s">
        <v>26778</v>
      </c>
      <c r="P2057" s="5"/>
      <c r="Q2057" s="2" t="s">
        <v>12</v>
      </c>
      <c r="R2057" s="1" t="s">
        <v>23</v>
      </c>
    </row>
    <row r="2058" customHeight="1" spans="1:18">
      <c r="A2058" s="1" t="s">
        <v>16229</v>
      </c>
      <c r="B2058" s="2" t="s">
        <v>4843</v>
      </c>
      <c r="C2058" s="4"/>
      <c r="D2058" s="5"/>
      <c r="E2058" s="2"/>
      <c r="F2058" s="1"/>
      <c r="G2058" s="15" t="s">
        <v>26780</v>
      </c>
      <c r="H2058" s="5"/>
      <c r="I2058" s="2" t="s">
        <v>12</v>
      </c>
      <c r="J2058" s="1" t="s">
        <v>70</v>
      </c>
      <c r="K2058" s="15" t="s">
        <v>26781</v>
      </c>
      <c r="L2058" s="5"/>
      <c r="M2058" s="2" t="s">
        <v>12</v>
      </c>
      <c r="N2058" s="1" t="s">
        <v>13</v>
      </c>
      <c r="O2058" s="15" t="s">
        <v>26780</v>
      </c>
      <c r="P2058" s="5"/>
      <c r="Q2058" s="2" t="s">
        <v>12</v>
      </c>
      <c r="R2058" s="1" t="s">
        <v>23</v>
      </c>
    </row>
    <row r="2059" customHeight="1" spans="1:18">
      <c r="A2059" s="1" t="s">
        <v>16252</v>
      </c>
      <c r="B2059" s="2" t="s">
        <v>4843</v>
      </c>
      <c r="C2059" s="4"/>
      <c r="D2059" s="5"/>
      <c r="E2059" s="2"/>
      <c r="F2059" s="1"/>
      <c r="G2059" s="15" t="s">
        <v>26782</v>
      </c>
      <c r="H2059" s="5"/>
      <c r="I2059" s="2" t="s">
        <v>12</v>
      </c>
      <c r="J2059" s="1" t="s">
        <v>70</v>
      </c>
      <c r="K2059" s="15" t="s">
        <v>26783</v>
      </c>
      <c r="L2059" s="5"/>
      <c r="M2059" s="2" t="s">
        <v>12</v>
      </c>
      <c r="N2059" s="1" t="s">
        <v>13</v>
      </c>
      <c r="O2059" s="15" t="s">
        <v>26782</v>
      </c>
      <c r="P2059" s="5"/>
      <c r="Q2059" s="2" t="s">
        <v>12</v>
      </c>
      <c r="R2059" s="1" t="s">
        <v>23</v>
      </c>
    </row>
    <row r="2060" customHeight="1" spans="1:18">
      <c r="A2060" s="1" t="s">
        <v>16252</v>
      </c>
      <c r="B2060" s="2" t="s">
        <v>4843</v>
      </c>
      <c r="C2060" s="4"/>
      <c r="D2060" s="5"/>
      <c r="E2060" s="2"/>
      <c r="F2060" s="1"/>
      <c r="G2060" s="15" t="s">
        <v>26784</v>
      </c>
      <c r="H2060" s="5"/>
      <c r="I2060" s="2" t="s">
        <v>12</v>
      </c>
      <c r="J2060" s="1" t="s">
        <v>70</v>
      </c>
      <c r="K2060" s="15" t="s">
        <v>26785</v>
      </c>
      <c r="L2060" s="5"/>
      <c r="M2060" s="2" t="s">
        <v>12</v>
      </c>
      <c r="N2060" s="1" t="s">
        <v>13</v>
      </c>
      <c r="O2060" s="15" t="s">
        <v>26784</v>
      </c>
      <c r="P2060" s="5"/>
      <c r="Q2060" s="2" t="s">
        <v>12</v>
      </c>
      <c r="R2060" s="1" t="s">
        <v>23</v>
      </c>
    </row>
    <row r="2061" customHeight="1" spans="1:18">
      <c r="A2061" s="33" t="s">
        <v>16289</v>
      </c>
      <c r="B2061" s="2" t="s">
        <v>4843</v>
      </c>
      <c r="C2061" s="38"/>
      <c r="D2061" s="39"/>
      <c r="E2061" s="1"/>
      <c r="F2061" s="1"/>
      <c r="G2061" s="28" t="s">
        <v>26786</v>
      </c>
      <c r="H2061" s="39"/>
      <c r="I2061" s="2" t="s">
        <v>12</v>
      </c>
      <c r="J2061" s="1" t="s">
        <v>70</v>
      </c>
      <c r="K2061" s="28" t="s">
        <v>26787</v>
      </c>
      <c r="L2061" s="39"/>
      <c r="M2061" s="2" t="s">
        <v>12</v>
      </c>
      <c r="N2061" s="1" t="s">
        <v>13</v>
      </c>
      <c r="O2061" s="28" t="s">
        <v>26786</v>
      </c>
      <c r="P2061" s="39"/>
      <c r="Q2061" s="2" t="s">
        <v>12</v>
      </c>
      <c r="R2061" s="1" t="s">
        <v>23</v>
      </c>
    </row>
    <row r="2062" customHeight="1" spans="1:18">
      <c r="A2062" s="33" t="s">
        <v>16289</v>
      </c>
      <c r="B2062" s="2" t="s">
        <v>4843</v>
      </c>
      <c r="C2062" s="38"/>
      <c r="D2062" s="39"/>
      <c r="E2062" s="1"/>
      <c r="F2062" s="1"/>
      <c r="G2062" s="28" t="s">
        <v>26788</v>
      </c>
      <c r="H2062" s="39"/>
      <c r="I2062" s="2" t="s">
        <v>12</v>
      </c>
      <c r="J2062" s="1" t="s">
        <v>70</v>
      </c>
      <c r="K2062" s="28" t="s">
        <v>26789</v>
      </c>
      <c r="L2062" s="39"/>
      <c r="M2062" s="2" t="s">
        <v>12</v>
      </c>
      <c r="N2062" s="1" t="s">
        <v>13</v>
      </c>
      <c r="O2062" s="28" t="s">
        <v>26788</v>
      </c>
      <c r="P2062" s="39"/>
      <c r="Q2062" s="2" t="s">
        <v>12</v>
      </c>
      <c r="R2062" s="1" t="s">
        <v>23</v>
      </c>
    </row>
    <row r="2063" customHeight="1" spans="1:18">
      <c r="A2063" s="33" t="s">
        <v>16289</v>
      </c>
      <c r="B2063" s="2" t="s">
        <v>4843</v>
      </c>
      <c r="C2063" s="38"/>
      <c r="D2063" s="39"/>
      <c r="E2063" s="1"/>
      <c r="F2063" s="1"/>
      <c r="G2063" s="28" t="s">
        <v>26790</v>
      </c>
      <c r="H2063" s="39"/>
      <c r="I2063" s="2" t="s">
        <v>12</v>
      </c>
      <c r="J2063" s="1" t="s">
        <v>70</v>
      </c>
      <c r="K2063" s="28" t="s">
        <v>26791</v>
      </c>
      <c r="L2063" s="39"/>
      <c r="M2063" s="2" t="s">
        <v>12</v>
      </c>
      <c r="N2063" s="1" t="s">
        <v>13</v>
      </c>
      <c r="O2063" s="28" t="s">
        <v>26790</v>
      </c>
      <c r="P2063" s="39"/>
      <c r="Q2063" s="2" t="s">
        <v>12</v>
      </c>
      <c r="R2063" s="1" t="s">
        <v>23</v>
      </c>
    </row>
    <row r="2064" customHeight="1" spans="1:18">
      <c r="A2064" s="33" t="s">
        <v>16414</v>
      </c>
      <c r="B2064" s="2" t="s">
        <v>4843</v>
      </c>
      <c r="C2064" s="38"/>
      <c r="D2064" s="39"/>
      <c r="E2064" s="1"/>
      <c r="F2064" s="1"/>
      <c r="G2064" s="28" t="s">
        <v>26792</v>
      </c>
      <c r="H2064" s="39"/>
      <c r="I2064" s="2" t="s">
        <v>12</v>
      </c>
      <c r="J2064" s="1" t="s">
        <v>70</v>
      </c>
      <c r="K2064" s="28" t="s">
        <v>26793</v>
      </c>
      <c r="L2064" s="39"/>
      <c r="M2064" s="2" t="s">
        <v>12</v>
      </c>
      <c r="N2064" s="1" t="s">
        <v>13</v>
      </c>
      <c r="O2064" s="28" t="s">
        <v>26792</v>
      </c>
      <c r="P2064" s="39"/>
      <c r="Q2064" s="2" t="s">
        <v>12</v>
      </c>
      <c r="R2064" s="1" t="s">
        <v>23</v>
      </c>
    </row>
    <row r="2065" customHeight="1" spans="1:18">
      <c r="A2065" s="33" t="s">
        <v>16414</v>
      </c>
      <c r="B2065" s="2" t="s">
        <v>4843</v>
      </c>
      <c r="C2065" s="38"/>
      <c r="D2065" s="39"/>
      <c r="E2065" s="1"/>
      <c r="F2065" s="1"/>
      <c r="G2065" s="28" t="s">
        <v>26794</v>
      </c>
      <c r="H2065" s="39"/>
      <c r="I2065" s="2" t="s">
        <v>12</v>
      </c>
      <c r="J2065" s="1" t="s">
        <v>70</v>
      </c>
      <c r="K2065" s="28" t="s">
        <v>26795</v>
      </c>
      <c r="L2065" s="39"/>
      <c r="M2065" s="2" t="s">
        <v>12</v>
      </c>
      <c r="N2065" s="1" t="s">
        <v>13</v>
      </c>
      <c r="O2065" s="28" t="s">
        <v>26794</v>
      </c>
      <c r="P2065" s="39"/>
      <c r="Q2065" s="2" t="s">
        <v>12</v>
      </c>
      <c r="R2065" s="1" t="s">
        <v>23</v>
      </c>
    </row>
    <row r="2066" customHeight="1" spans="1:18">
      <c r="A2066" s="33" t="s">
        <v>16414</v>
      </c>
      <c r="B2066" s="2" t="s">
        <v>4843</v>
      </c>
      <c r="C2066" s="38"/>
      <c r="D2066" s="39"/>
      <c r="E2066" s="1"/>
      <c r="F2066" s="1"/>
      <c r="G2066" s="28" t="s">
        <v>26796</v>
      </c>
      <c r="H2066" s="39"/>
      <c r="I2066" s="2" t="s">
        <v>12</v>
      </c>
      <c r="J2066" s="1" t="s">
        <v>70</v>
      </c>
      <c r="K2066" s="28" t="s">
        <v>26797</v>
      </c>
      <c r="L2066" s="39"/>
      <c r="M2066" s="2" t="s">
        <v>12</v>
      </c>
      <c r="N2066" s="1" t="s">
        <v>13</v>
      </c>
      <c r="O2066" s="28" t="s">
        <v>26796</v>
      </c>
      <c r="P2066" s="39"/>
      <c r="Q2066" s="2" t="s">
        <v>12</v>
      </c>
      <c r="R2066" s="1" t="s">
        <v>23</v>
      </c>
    </row>
    <row r="2067" customHeight="1" spans="1:18">
      <c r="A2067" s="33" t="s">
        <v>16421</v>
      </c>
      <c r="B2067" s="2" t="s">
        <v>4843</v>
      </c>
      <c r="C2067" s="38"/>
      <c r="D2067" s="39"/>
      <c r="E2067" s="1"/>
      <c r="F2067" s="1"/>
      <c r="G2067" s="28" t="s">
        <v>26798</v>
      </c>
      <c r="H2067" s="39"/>
      <c r="I2067" s="2" t="s">
        <v>12</v>
      </c>
      <c r="J2067" s="1" t="s">
        <v>70</v>
      </c>
      <c r="K2067" s="28" t="s">
        <v>26799</v>
      </c>
      <c r="L2067" s="39"/>
      <c r="M2067" s="2" t="s">
        <v>9</v>
      </c>
      <c r="N2067" s="1"/>
      <c r="O2067" s="28" t="s">
        <v>26798</v>
      </c>
      <c r="P2067" s="39"/>
      <c r="Q2067" s="2" t="s">
        <v>12</v>
      </c>
      <c r="R2067" s="1" t="s">
        <v>23</v>
      </c>
    </row>
    <row r="2068" customHeight="1" spans="1:18">
      <c r="A2068" s="33" t="s">
        <v>16421</v>
      </c>
      <c r="B2068" s="2" t="s">
        <v>4843</v>
      </c>
      <c r="C2068" s="38"/>
      <c r="D2068" s="39"/>
      <c r="E2068" s="1"/>
      <c r="F2068" s="1"/>
      <c r="G2068" s="28" t="s">
        <v>26800</v>
      </c>
      <c r="H2068" s="39"/>
      <c r="I2068" s="2" t="s">
        <v>12</v>
      </c>
      <c r="J2068" s="1" t="s">
        <v>70</v>
      </c>
      <c r="K2068" s="28" t="s">
        <v>26801</v>
      </c>
      <c r="L2068" s="39"/>
      <c r="M2068" s="2" t="s">
        <v>12</v>
      </c>
      <c r="N2068" s="1" t="s">
        <v>21</v>
      </c>
      <c r="O2068" s="28" t="s">
        <v>26800</v>
      </c>
      <c r="P2068" s="39"/>
      <c r="Q2068" s="2" t="s">
        <v>12</v>
      </c>
      <c r="R2068" s="1" t="s">
        <v>23</v>
      </c>
    </row>
    <row r="2069" customHeight="1" spans="1:18">
      <c r="A2069" s="33" t="s">
        <v>16507</v>
      </c>
      <c r="B2069" s="2" t="s">
        <v>4843</v>
      </c>
      <c r="C2069" s="38"/>
      <c r="D2069" s="39"/>
      <c r="E2069" s="1"/>
      <c r="F2069" s="1"/>
      <c r="G2069" s="28" t="s">
        <v>16513</v>
      </c>
      <c r="H2069" s="39"/>
      <c r="I2069" s="2" t="s">
        <v>12</v>
      </c>
      <c r="J2069" s="1" t="s">
        <v>70</v>
      </c>
      <c r="K2069" s="28" t="s">
        <v>26802</v>
      </c>
      <c r="L2069" s="39"/>
      <c r="M2069" s="2" t="s">
        <v>12</v>
      </c>
      <c r="N2069" s="1" t="s">
        <v>21</v>
      </c>
      <c r="O2069" s="28" t="s">
        <v>16513</v>
      </c>
      <c r="P2069" s="39"/>
      <c r="Q2069" s="2" t="s">
        <v>12</v>
      </c>
      <c r="R2069" s="1" t="s">
        <v>23</v>
      </c>
    </row>
    <row r="2070" customHeight="1" spans="1:18">
      <c r="A2070" s="33" t="s">
        <v>16507</v>
      </c>
      <c r="B2070" s="2" t="s">
        <v>4843</v>
      </c>
      <c r="C2070" s="38"/>
      <c r="D2070" s="39"/>
      <c r="E2070" s="1"/>
      <c r="F2070" s="1"/>
      <c r="G2070" s="28" t="s">
        <v>26803</v>
      </c>
      <c r="H2070" s="39"/>
      <c r="I2070" s="2" t="s">
        <v>12</v>
      </c>
      <c r="J2070" s="1" t="s">
        <v>70</v>
      </c>
      <c r="K2070" s="28" t="s">
        <v>26804</v>
      </c>
      <c r="L2070" s="39"/>
      <c r="M2070" s="2" t="s">
        <v>12</v>
      </c>
      <c r="N2070" s="1" t="s">
        <v>13</v>
      </c>
      <c r="O2070" s="28" t="s">
        <v>26803</v>
      </c>
      <c r="P2070" s="39"/>
      <c r="Q2070" s="2" t="s">
        <v>12</v>
      </c>
      <c r="R2070" s="1" t="s">
        <v>23</v>
      </c>
    </row>
    <row r="2071" customHeight="1" spans="1:18">
      <c r="A2071" s="33" t="s">
        <v>16507</v>
      </c>
      <c r="B2071" s="2" t="s">
        <v>4843</v>
      </c>
      <c r="C2071" s="38"/>
      <c r="D2071" s="39"/>
      <c r="E2071" s="1"/>
      <c r="F2071" s="1"/>
      <c r="G2071" s="28" t="s">
        <v>26805</v>
      </c>
      <c r="H2071" s="39"/>
      <c r="I2071" s="2" t="s">
        <v>12</v>
      </c>
      <c r="J2071" s="1" t="s">
        <v>70</v>
      </c>
      <c r="K2071" s="28" t="s">
        <v>26806</v>
      </c>
      <c r="L2071" s="39"/>
      <c r="M2071" s="2" t="s">
        <v>12</v>
      </c>
      <c r="N2071" s="1" t="s">
        <v>21</v>
      </c>
      <c r="O2071" s="28" t="s">
        <v>26805</v>
      </c>
      <c r="P2071" s="39"/>
      <c r="Q2071" s="2" t="s">
        <v>12</v>
      </c>
      <c r="R2071" s="1" t="s">
        <v>23</v>
      </c>
    </row>
    <row r="2072" customHeight="1" spans="1:18">
      <c r="A2072" s="33" t="s">
        <v>16507</v>
      </c>
      <c r="B2072" s="2" t="s">
        <v>4843</v>
      </c>
      <c r="C2072" s="38"/>
      <c r="D2072" s="39"/>
      <c r="E2072" s="1"/>
      <c r="F2072" s="1"/>
      <c r="G2072" s="28" t="s">
        <v>26807</v>
      </c>
      <c r="H2072" s="39"/>
      <c r="I2072" s="2" t="s">
        <v>12</v>
      </c>
      <c r="J2072" s="1" t="s">
        <v>70</v>
      </c>
      <c r="K2072" s="28" t="s">
        <v>26808</v>
      </c>
      <c r="L2072" s="39"/>
      <c r="M2072" s="2" t="s">
        <v>12</v>
      </c>
      <c r="N2072" s="1" t="s">
        <v>21</v>
      </c>
      <c r="O2072" s="28" t="s">
        <v>26807</v>
      </c>
      <c r="P2072" s="39"/>
      <c r="Q2072" s="2" t="s">
        <v>12</v>
      </c>
      <c r="R2072" s="1" t="s">
        <v>23</v>
      </c>
    </row>
    <row r="2073" customHeight="1" spans="1:18">
      <c r="A2073" s="33" t="s">
        <v>16507</v>
      </c>
      <c r="B2073" s="2" t="s">
        <v>4843</v>
      </c>
      <c r="C2073" s="38"/>
      <c r="D2073" s="39"/>
      <c r="E2073" s="1"/>
      <c r="F2073" s="1"/>
      <c r="G2073" s="28" t="s">
        <v>26809</v>
      </c>
      <c r="H2073" s="39"/>
      <c r="I2073" s="2" t="s">
        <v>12</v>
      </c>
      <c r="J2073" s="1" t="s">
        <v>70</v>
      </c>
      <c r="K2073" s="28" t="s">
        <v>26810</v>
      </c>
      <c r="L2073" s="39"/>
      <c r="M2073" s="2" t="s">
        <v>12</v>
      </c>
      <c r="N2073" s="1" t="s">
        <v>21</v>
      </c>
      <c r="O2073" s="28" t="s">
        <v>26809</v>
      </c>
      <c r="P2073" s="39"/>
      <c r="Q2073" s="2" t="s">
        <v>12</v>
      </c>
      <c r="R2073" s="1" t="s">
        <v>23</v>
      </c>
    </row>
    <row r="2074" customHeight="1" spans="1:18">
      <c r="A2074" s="33" t="s">
        <v>16507</v>
      </c>
      <c r="B2074" s="2" t="s">
        <v>4843</v>
      </c>
      <c r="C2074" s="38"/>
      <c r="D2074" s="39"/>
      <c r="E2074" s="1"/>
      <c r="F2074" s="1"/>
      <c r="G2074" s="28" t="s">
        <v>26811</v>
      </c>
      <c r="H2074" s="39"/>
      <c r="I2074" s="2" t="s">
        <v>12</v>
      </c>
      <c r="J2074" s="1" t="s">
        <v>70</v>
      </c>
      <c r="K2074" s="28" t="s">
        <v>26812</v>
      </c>
      <c r="L2074" s="39"/>
      <c r="M2074" s="2" t="s">
        <v>12</v>
      </c>
      <c r="N2074" s="1" t="s">
        <v>13</v>
      </c>
      <c r="O2074" s="28" t="s">
        <v>26811</v>
      </c>
      <c r="P2074" s="39"/>
      <c r="Q2074" s="2" t="s">
        <v>12</v>
      </c>
      <c r="R2074" s="1" t="s">
        <v>23</v>
      </c>
    </row>
    <row r="2075" customHeight="1" spans="1:18">
      <c r="A2075" s="34" t="s">
        <v>16555</v>
      </c>
      <c r="B2075" s="2" t="s">
        <v>4843</v>
      </c>
      <c r="C2075" s="38"/>
      <c r="D2075" s="39"/>
      <c r="E2075" s="2"/>
      <c r="F2075" s="1"/>
      <c r="G2075" s="28" t="s">
        <v>16565</v>
      </c>
      <c r="H2075" s="39"/>
      <c r="I2075" s="2" t="s">
        <v>12</v>
      </c>
      <c r="J2075" s="1" t="s">
        <v>70</v>
      </c>
      <c r="K2075" s="28" t="s">
        <v>16566</v>
      </c>
      <c r="L2075" s="39"/>
      <c r="M2075" s="2" t="s">
        <v>12</v>
      </c>
      <c r="N2075" s="1" t="s">
        <v>21</v>
      </c>
      <c r="O2075" s="28" t="s">
        <v>16565</v>
      </c>
      <c r="P2075" s="39"/>
      <c r="Q2075" s="2" t="s">
        <v>12</v>
      </c>
      <c r="R2075" s="1" t="s">
        <v>23</v>
      </c>
    </row>
    <row r="2076" customHeight="1" spans="1:18">
      <c r="A2076" s="34" t="s">
        <v>16555</v>
      </c>
      <c r="B2076" s="2" t="s">
        <v>4843</v>
      </c>
      <c r="C2076" s="38"/>
      <c r="D2076" s="39"/>
      <c r="E2076" s="2"/>
      <c r="F2076" s="1"/>
      <c r="G2076" s="28" t="s">
        <v>16567</v>
      </c>
      <c r="H2076" s="39"/>
      <c r="I2076" s="2" t="s">
        <v>12</v>
      </c>
      <c r="J2076" s="1" t="s">
        <v>70</v>
      </c>
      <c r="K2076" s="28" t="s">
        <v>16568</v>
      </c>
      <c r="L2076" s="39"/>
      <c r="M2076" s="2" t="s">
        <v>12</v>
      </c>
      <c r="N2076" s="1" t="s">
        <v>21</v>
      </c>
      <c r="O2076" s="28" t="s">
        <v>16567</v>
      </c>
      <c r="P2076" s="39"/>
      <c r="Q2076" s="2" t="s">
        <v>12</v>
      </c>
      <c r="R2076" s="1" t="s">
        <v>1129</v>
      </c>
    </row>
    <row r="2077" customHeight="1" spans="1:18">
      <c r="A2077" s="34" t="s">
        <v>16555</v>
      </c>
      <c r="B2077" s="2" t="s">
        <v>4843</v>
      </c>
      <c r="C2077" s="38"/>
      <c r="D2077" s="39"/>
      <c r="E2077" s="2"/>
      <c r="F2077" s="1"/>
      <c r="G2077" s="28" t="s">
        <v>16569</v>
      </c>
      <c r="H2077" s="39"/>
      <c r="I2077" s="2" t="s">
        <v>12</v>
      </c>
      <c r="J2077" s="1" t="s">
        <v>70</v>
      </c>
      <c r="K2077" s="28" t="s">
        <v>16570</v>
      </c>
      <c r="L2077" s="39"/>
      <c r="M2077" s="2" t="s">
        <v>12</v>
      </c>
      <c r="N2077" s="1" t="s">
        <v>13</v>
      </c>
      <c r="O2077" s="28" t="s">
        <v>16569</v>
      </c>
      <c r="P2077" s="39"/>
      <c r="Q2077" s="2" t="s">
        <v>12</v>
      </c>
      <c r="R2077" s="1" t="s">
        <v>23</v>
      </c>
    </row>
    <row r="2078" customHeight="1" spans="1:18">
      <c r="A2078" s="34" t="s">
        <v>16555</v>
      </c>
      <c r="B2078" s="2" t="s">
        <v>4843</v>
      </c>
      <c r="C2078" s="38"/>
      <c r="D2078" s="39"/>
      <c r="E2078" s="2"/>
      <c r="F2078" s="1"/>
      <c r="G2078" s="28" t="s">
        <v>16571</v>
      </c>
      <c r="H2078" s="39"/>
      <c r="I2078" s="2" t="s">
        <v>12</v>
      </c>
      <c r="J2078" s="1" t="s">
        <v>70</v>
      </c>
      <c r="K2078" s="28" t="s">
        <v>16572</v>
      </c>
      <c r="L2078" s="39"/>
      <c r="M2078" s="2" t="s">
        <v>12</v>
      </c>
      <c r="N2078" s="1" t="s">
        <v>13</v>
      </c>
      <c r="O2078" s="28" t="s">
        <v>16571</v>
      </c>
      <c r="P2078" s="39"/>
      <c r="Q2078" s="2" t="s">
        <v>12</v>
      </c>
      <c r="R2078" s="1" t="s">
        <v>23</v>
      </c>
    </row>
    <row r="2079" customHeight="1" spans="1:18">
      <c r="A2079" s="34" t="s">
        <v>16555</v>
      </c>
      <c r="B2079" s="2" t="s">
        <v>4843</v>
      </c>
      <c r="C2079" s="38"/>
      <c r="D2079" s="39"/>
      <c r="E2079" s="2"/>
      <c r="F2079" s="1"/>
      <c r="G2079" s="28" t="s">
        <v>16573</v>
      </c>
      <c r="H2079" s="39"/>
      <c r="I2079" s="2" t="s">
        <v>12</v>
      </c>
      <c r="J2079" s="1" t="s">
        <v>70</v>
      </c>
      <c r="K2079" s="28" t="s">
        <v>16574</v>
      </c>
      <c r="L2079" s="39"/>
      <c r="M2079" s="2" t="s">
        <v>12</v>
      </c>
      <c r="N2079" s="1" t="s">
        <v>13</v>
      </c>
      <c r="O2079" s="28" t="s">
        <v>16573</v>
      </c>
      <c r="P2079" s="39"/>
      <c r="Q2079" s="2" t="s">
        <v>12</v>
      </c>
      <c r="R2079" s="1" t="s">
        <v>23</v>
      </c>
    </row>
    <row r="2080" customHeight="1" spans="1:18">
      <c r="A2080" s="34" t="s">
        <v>16555</v>
      </c>
      <c r="B2080" s="2" t="s">
        <v>4843</v>
      </c>
      <c r="C2080" s="38"/>
      <c r="D2080" s="39"/>
      <c r="E2080" s="2"/>
      <c r="F2080" s="1"/>
      <c r="G2080" s="28" t="s">
        <v>16575</v>
      </c>
      <c r="H2080" s="39"/>
      <c r="I2080" s="2" t="s">
        <v>12</v>
      </c>
      <c r="J2080" s="1" t="s">
        <v>70</v>
      </c>
      <c r="K2080" s="28" t="s">
        <v>16576</v>
      </c>
      <c r="L2080" s="39"/>
      <c r="M2080" s="2" t="s">
        <v>12</v>
      </c>
      <c r="N2080" s="1" t="s">
        <v>13</v>
      </c>
      <c r="O2080" s="28" t="s">
        <v>16575</v>
      </c>
      <c r="P2080" s="39"/>
      <c r="Q2080" s="2" t="s">
        <v>12</v>
      </c>
      <c r="R2080" s="1" t="s">
        <v>23</v>
      </c>
    </row>
    <row r="2081" customHeight="1" spans="1:18">
      <c r="A2081" s="34" t="s">
        <v>16555</v>
      </c>
      <c r="B2081" s="2" t="s">
        <v>4843</v>
      </c>
      <c r="C2081" s="38"/>
      <c r="D2081" s="39"/>
      <c r="E2081" s="2"/>
      <c r="F2081" s="1"/>
      <c r="G2081" s="28" t="s">
        <v>16577</v>
      </c>
      <c r="H2081" s="39"/>
      <c r="I2081" s="2" t="s">
        <v>12</v>
      </c>
      <c r="J2081" s="1" t="s">
        <v>70</v>
      </c>
      <c r="K2081" s="28" t="s">
        <v>16578</v>
      </c>
      <c r="L2081" s="39"/>
      <c r="M2081" s="2" t="s">
        <v>12</v>
      </c>
      <c r="N2081" s="1" t="s">
        <v>13</v>
      </c>
      <c r="O2081" s="28" t="s">
        <v>16577</v>
      </c>
      <c r="P2081" s="39"/>
      <c r="Q2081" s="2" t="s">
        <v>12</v>
      </c>
      <c r="R2081" s="1" t="s">
        <v>23</v>
      </c>
    </row>
    <row r="2082" customHeight="1" spans="1:18">
      <c r="A2082" s="33" t="s">
        <v>16641</v>
      </c>
      <c r="B2082" s="2" t="s">
        <v>4843</v>
      </c>
      <c r="C2082" s="28" t="s">
        <v>26813</v>
      </c>
      <c r="D2082" s="39"/>
      <c r="E2082" s="1" t="s">
        <v>9</v>
      </c>
      <c r="F2082" s="1"/>
      <c r="G2082" s="28" t="s">
        <v>26814</v>
      </c>
      <c r="H2082" s="39"/>
      <c r="I2082" s="2" t="s">
        <v>12</v>
      </c>
      <c r="J2082" s="1" t="s">
        <v>70</v>
      </c>
      <c r="K2082" s="28" t="s">
        <v>26813</v>
      </c>
      <c r="L2082" s="39"/>
      <c r="M2082" s="2" t="s">
        <v>12</v>
      </c>
      <c r="N2082" s="1" t="s">
        <v>13</v>
      </c>
      <c r="O2082" s="28" t="s">
        <v>26814</v>
      </c>
      <c r="P2082" s="39"/>
      <c r="Q2082" s="2" t="s">
        <v>12</v>
      </c>
      <c r="R2082" s="1" t="s">
        <v>23</v>
      </c>
    </row>
    <row r="2083" customHeight="1" spans="1:18">
      <c r="A2083" s="33" t="s">
        <v>16641</v>
      </c>
      <c r="B2083" s="2" t="s">
        <v>4843</v>
      </c>
      <c r="C2083" s="28" t="s">
        <v>26815</v>
      </c>
      <c r="D2083" s="39"/>
      <c r="E2083" s="1" t="s">
        <v>9</v>
      </c>
      <c r="F2083" s="1"/>
      <c r="G2083" s="28" t="s">
        <v>26816</v>
      </c>
      <c r="H2083" s="39"/>
      <c r="I2083" s="2" t="s">
        <v>12</v>
      </c>
      <c r="J2083" s="1" t="s">
        <v>70</v>
      </c>
      <c r="K2083" s="28" t="s">
        <v>26815</v>
      </c>
      <c r="L2083" s="39"/>
      <c r="M2083" s="2" t="s">
        <v>12</v>
      </c>
      <c r="N2083" s="1" t="s">
        <v>13</v>
      </c>
      <c r="O2083" s="28" t="s">
        <v>26816</v>
      </c>
      <c r="P2083" s="39"/>
      <c r="Q2083" s="2" t="s">
        <v>12</v>
      </c>
      <c r="R2083" s="1" t="s">
        <v>23</v>
      </c>
    </row>
    <row r="2084" customHeight="1" spans="1:18">
      <c r="A2084" s="33" t="s">
        <v>16641</v>
      </c>
      <c r="B2084" s="2" t="s">
        <v>4843</v>
      </c>
      <c r="C2084" s="38"/>
      <c r="D2084" s="39"/>
      <c r="E2084" s="1"/>
      <c r="F2084" s="1"/>
      <c r="G2084" s="28" t="s">
        <v>26817</v>
      </c>
      <c r="H2084" s="39"/>
      <c r="I2084" s="2" t="s">
        <v>12</v>
      </c>
      <c r="J2084" s="1" t="s">
        <v>70</v>
      </c>
      <c r="K2084" s="28" t="s">
        <v>26818</v>
      </c>
      <c r="L2084" s="39"/>
      <c r="M2084" s="2" t="s">
        <v>12</v>
      </c>
      <c r="N2084" s="1" t="s">
        <v>139</v>
      </c>
      <c r="O2084" s="28" t="s">
        <v>26817</v>
      </c>
      <c r="P2084" s="39"/>
      <c r="Q2084" s="2" t="s">
        <v>12</v>
      </c>
      <c r="R2084" s="1" t="s">
        <v>23</v>
      </c>
    </row>
    <row r="2085" customHeight="1" spans="1:18">
      <c r="A2085" s="33" t="s">
        <v>16641</v>
      </c>
      <c r="B2085" s="2" t="s">
        <v>4843</v>
      </c>
      <c r="C2085" s="28" t="s">
        <v>26819</v>
      </c>
      <c r="D2085" s="39"/>
      <c r="E2085" s="1" t="s">
        <v>9</v>
      </c>
      <c r="F2085" s="1"/>
      <c r="G2085" s="28" t="s">
        <v>26820</v>
      </c>
      <c r="H2085" s="39"/>
      <c r="I2085" s="2" t="s">
        <v>12</v>
      </c>
      <c r="J2085" s="1" t="s">
        <v>70</v>
      </c>
      <c r="K2085" s="28" t="s">
        <v>26819</v>
      </c>
      <c r="L2085" s="39"/>
      <c r="M2085" s="2" t="s">
        <v>12</v>
      </c>
      <c r="N2085" s="1" t="s">
        <v>139</v>
      </c>
      <c r="O2085" s="28" t="s">
        <v>26820</v>
      </c>
      <c r="P2085" s="39"/>
      <c r="Q2085" s="2" t="s">
        <v>12</v>
      </c>
      <c r="R2085" s="1" t="s">
        <v>23</v>
      </c>
    </row>
    <row r="2086" customHeight="1" spans="1:18">
      <c r="A2086" s="34" t="s">
        <v>16672</v>
      </c>
      <c r="B2086" s="2" t="s">
        <v>4843</v>
      </c>
      <c r="C2086" s="38"/>
      <c r="D2086" s="39"/>
      <c r="E2086" s="2"/>
      <c r="F2086" s="1"/>
      <c r="G2086" s="28" t="s">
        <v>26821</v>
      </c>
      <c r="H2086" s="39"/>
      <c r="I2086" s="2" t="s">
        <v>12</v>
      </c>
      <c r="J2086" s="1" t="s">
        <v>1495</v>
      </c>
      <c r="K2086" s="28" t="s">
        <v>26822</v>
      </c>
      <c r="L2086" s="39"/>
      <c r="M2086" s="2" t="s">
        <v>12</v>
      </c>
      <c r="N2086" s="1" t="s">
        <v>13</v>
      </c>
      <c r="O2086" s="28" t="s">
        <v>26821</v>
      </c>
      <c r="P2086" s="39"/>
      <c r="Q2086" s="2" t="s">
        <v>12</v>
      </c>
      <c r="R2086" s="1" t="s">
        <v>23</v>
      </c>
    </row>
    <row r="2087" customHeight="1" spans="1:18">
      <c r="A2087" s="34" t="s">
        <v>16672</v>
      </c>
      <c r="B2087" s="2" t="s">
        <v>4843</v>
      </c>
      <c r="C2087" s="38"/>
      <c r="D2087" s="39"/>
      <c r="E2087" s="2"/>
      <c r="F2087" s="1"/>
      <c r="G2087" s="28" t="s">
        <v>26823</v>
      </c>
      <c r="H2087" s="39"/>
      <c r="I2087" s="2" t="s">
        <v>12</v>
      </c>
      <c r="J2087" s="1" t="s">
        <v>70</v>
      </c>
      <c r="K2087" s="28" t="s">
        <v>26824</v>
      </c>
      <c r="L2087" s="39"/>
      <c r="M2087" s="2" t="s">
        <v>12</v>
      </c>
      <c r="N2087" s="1" t="s">
        <v>13</v>
      </c>
      <c r="O2087" s="28" t="s">
        <v>26823</v>
      </c>
      <c r="P2087" s="39"/>
      <c r="Q2087" s="2" t="s">
        <v>12</v>
      </c>
      <c r="R2087" s="1" t="s">
        <v>23</v>
      </c>
    </row>
    <row r="2088" customHeight="1" spans="1:18">
      <c r="A2088" s="34" t="s">
        <v>16672</v>
      </c>
      <c r="B2088" s="2" t="s">
        <v>4843</v>
      </c>
      <c r="C2088" s="38"/>
      <c r="D2088" s="39"/>
      <c r="E2088" s="2"/>
      <c r="F2088" s="1"/>
      <c r="G2088" s="28" t="s">
        <v>26825</v>
      </c>
      <c r="H2088" s="39"/>
      <c r="I2088" s="2" t="s">
        <v>12</v>
      </c>
      <c r="J2088" s="1" t="s">
        <v>70</v>
      </c>
      <c r="K2088" s="28" t="s">
        <v>26826</v>
      </c>
      <c r="L2088" s="39"/>
      <c r="M2088" s="2" t="s">
        <v>12</v>
      </c>
      <c r="N2088" s="1" t="s">
        <v>13</v>
      </c>
      <c r="O2088" s="28" t="s">
        <v>26825</v>
      </c>
      <c r="P2088" s="39"/>
      <c r="Q2088" s="2" t="s">
        <v>12</v>
      </c>
      <c r="R2088" s="1" t="s">
        <v>23</v>
      </c>
    </row>
    <row r="2089" customHeight="1" spans="1:18">
      <c r="A2089" s="34" t="s">
        <v>16672</v>
      </c>
      <c r="B2089" s="2" t="s">
        <v>4843</v>
      </c>
      <c r="C2089" s="38"/>
      <c r="D2089" s="39"/>
      <c r="E2089" s="2"/>
      <c r="F2089" s="1"/>
      <c r="G2089" s="28" t="s">
        <v>26827</v>
      </c>
      <c r="H2089" s="39"/>
      <c r="I2089" s="2" t="s">
        <v>12</v>
      </c>
      <c r="J2089" s="1" t="s">
        <v>70</v>
      </c>
      <c r="K2089" s="28" t="s">
        <v>26828</v>
      </c>
      <c r="L2089" s="39"/>
      <c r="M2089" s="2" t="s">
        <v>12</v>
      </c>
      <c r="N2089" s="1" t="s">
        <v>13</v>
      </c>
      <c r="O2089" s="28" t="s">
        <v>26827</v>
      </c>
      <c r="P2089" s="39"/>
      <c r="Q2089" s="2" t="s">
        <v>12</v>
      </c>
      <c r="R2089" s="1" t="s">
        <v>23</v>
      </c>
    </row>
    <row r="2090" customHeight="1" spans="1:18">
      <c r="A2090" s="34" t="s">
        <v>16682</v>
      </c>
      <c r="B2090" s="2" t="s">
        <v>4843</v>
      </c>
      <c r="C2090" s="38"/>
      <c r="D2090" s="39"/>
      <c r="E2090" s="2"/>
      <c r="F2090" s="1"/>
      <c r="G2090" s="28" t="s">
        <v>26829</v>
      </c>
      <c r="H2090" s="39"/>
      <c r="I2090" s="2" t="s">
        <v>12</v>
      </c>
      <c r="J2090" s="1" t="s">
        <v>70</v>
      </c>
      <c r="K2090" s="28" t="s">
        <v>26830</v>
      </c>
      <c r="L2090" s="39"/>
      <c r="M2090" s="2" t="s">
        <v>12</v>
      </c>
      <c r="N2090" s="1" t="s">
        <v>13</v>
      </c>
      <c r="O2090" s="28" t="s">
        <v>26829</v>
      </c>
      <c r="P2090" s="39"/>
      <c r="Q2090" s="2" t="s">
        <v>12</v>
      </c>
      <c r="R2090" s="1" t="s">
        <v>23</v>
      </c>
    </row>
    <row r="2091" customHeight="1" spans="1:18">
      <c r="A2091" s="34" t="s">
        <v>16682</v>
      </c>
      <c r="B2091" s="2" t="s">
        <v>4843</v>
      </c>
      <c r="C2091" s="38"/>
      <c r="D2091" s="39"/>
      <c r="E2091" s="2"/>
      <c r="F2091" s="1"/>
      <c r="G2091" s="28" t="s">
        <v>26831</v>
      </c>
      <c r="H2091" s="39"/>
      <c r="I2091" s="2" t="s">
        <v>12</v>
      </c>
      <c r="J2091" s="1" t="s">
        <v>70</v>
      </c>
      <c r="K2091" s="28" t="s">
        <v>26832</v>
      </c>
      <c r="L2091" s="39"/>
      <c r="M2091" s="2" t="s">
        <v>12</v>
      </c>
      <c r="N2091" s="1" t="s">
        <v>13</v>
      </c>
      <c r="O2091" s="28" t="s">
        <v>26831</v>
      </c>
      <c r="P2091" s="39"/>
      <c r="Q2091" s="2" t="s">
        <v>12</v>
      </c>
      <c r="R2091" s="1" t="s">
        <v>23</v>
      </c>
    </row>
    <row r="2092" customHeight="1" spans="1:18">
      <c r="A2092" s="34" t="s">
        <v>16682</v>
      </c>
      <c r="B2092" s="2" t="s">
        <v>4843</v>
      </c>
      <c r="C2092" s="38"/>
      <c r="D2092" s="39"/>
      <c r="E2092" s="2"/>
      <c r="F2092" s="1"/>
      <c r="G2092" s="28" t="s">
        <v>26833</v>
      </c>
      <c r="H2092" s="39"/>
      <c r="I2092" s="2" t="s">
        <v>12</v>
      </c>
      <c r="J2092" s="1" t="s">
        <v>70</v>
      </c>
      <c r="K2092" s="28" t="s">
        <v>26834</v>
      </c>
      <c r="L2092" s="39"/>
      <c r="M2092" s="2" t="s">
        <v>12</v>
      </c>
      <c r="N2092" s="1" t="s">
        <v>13</v>
      </c>
      <c r="O2092" s="28" t="s">
        <v>26833</v>
      </c>
      <c r="P2092" s="39"/>
      <c r="Q2092" s="2" t="s">
        <v>12</v>
      </c>
      <c r="R2092" s="1" t="s">
        <v>23</v>
      </c>
    </row>
    <row r="2093" customHeight="1" spans="1:18">
      <c r="A2093" s="33" t="s">
        <v>16690</v>
      </c>
      <c r="B2093" s="2" t="s">
        <v>4843</v>
      </c>
      <c r="C2093" s="38"/>
      <c r="D2093" s="39"/>
      <c r="E2093" s="1"/>
      <c r="F2093" s="1"/>
      <c r="G2093" s="28" t="s">
        <v>26835</v>
      </c>
      <c r="H2093" s="39"/>
      <c r="I2093" s="2" t="s">
        <v>12</v>
      </c>
      <c r="J2093" s="1" t="s">
        <v>70</v>
      </c>
      <c r="K2093" s="28" t="s">
        <v>26836</v>
      </c>
      <c r="L2093" s="39"/>
      <c r="M2093" s="2" t="s">
        <v>12</v>
      </c>
      <c r="N2093" s="1" t="s">
        <v>13</v>
      </c>
      <c r="O2093" s="28" t="s">
        <v>26835</v>
      </c>
      <c r="P2093" s="39"/>
      <c r="Q2093" s="2" t="s">
        <v>12</v>
      </c>
      <c r="R2093" s="1" t="s">
        <v>23</v>
      </c>
    </row>
    <row r="2094" customHeight="1" spans="1:18">
      <c r="A2094" s="33" t="s">
        <v>16703</v>
      </c>
      <c r="B2094" s="2" t="s">
        <v>4843</v>
      </c>
      <c r="C2094" s="38"/>
      <c r="D2094" s="39"/>
      <c r="E2094" s="1"/>
      <c r="F2094" s="1"/>
      <c r="G2094" s="28" t="s">
        <v>26837</v>
      </c>
      <c r="H2094" s="39"/>
      <c r="I2094" s="2" t="s">
        <v>12</v>
      </c>
      <c r="J2094" s="1" t="s">
        <v>70</v>
      </c>
      <c r="K2094" s="28" t="s">
        <v>26838</v>
      </c>
      <c r="L2094" s="39"/>
      <c r="M2094" s="2" t="s">
        <v>12</v>
      </c>
      <c r="N2094" s="1" t="s">
        <v>13</v>
      </c>
      <c r="O2094" s="28" t="s">
        <v>26837</v>
      </c>
      <c r="P2094" s="39"/>
      <c r="Q2094" s="2" t="s">
        <v>12</v>
      </c>
      <c r="R2094" s="1" t="s">
        <v>23</v>
      </c>
    </row>
    <row r="2095" customHeight="1" spans="1:18">
      <c r="A2095" s="33" t="s">
        <v>16708</v>
      </c>
      <c r="B2095" s="2" t="s">
        <v>4843</v>
      </c>
      <c r="C2095" s="38"/>
      <c r="D2095" s="39"/>
      <c r="E2095" s="1"/>
      <c r="F2095" s="1"/>
      <c r="G2095" s="28" t="s">
        <v>26839</v>
      </c>
      <c r="H2095" s="39"/>
      <c r="I2095" s="2" t="s">
        <v>12</v>
      </c>
      <c r="J2095" s="1" t="s">
        <v>70</v>
      </c>
      <c r="K2095" s="28" t="s">
        <v>26840</v>
      </c>
      <c r="L2095" s="39"/>
      <c r="M2095" s="2" t="s">
        <v>12</v>
      </c>
      <c r="N2095" s="1" t="s">
        <v>139</v>
      </c>
      <c r="O2095" s="28" t="s">
        <v>26839</v>
      </c>
      <c r="P2095" s="39"/>
      <c r="Q2095" s="2" t="s">
        <v>12</v>
      </c>
      <c r="R2095" s="1" t="s">
        <v>23</v>
      </c>
    </row>
    <row r="2096" customHeight="1" spans="1:18">
      <c r="A2096" s="33" t="s">
        <v>16708</v>
      </c>
      <c r="B2096" s="2" t="s">
        <v>4843</v>
      </c>
      <c r="C2096" s="38"/>
      <c r="D2096" s="39"/>
      <c r="E2096" s="1"/>
      <c r="F2096" s="1"/>
      <c r="G2096" s="28" t="s">
        <v>26841</v>
      </c>
      <c r="H2096" s="39"/>
      <c r="I2096" s="2" t="s">
        <v>12</v>
      </c>
      <c r="J2096" s="1" t="s">
        <v>70</v>
      </c>
      <c r="K2096" s="28" t="s">
        <v>26842</v>
      </c>
      <c r="L2096" s="39"/>
      <c r="M2096" s="2" t="s">
        <v>12</v>
      </c>
      <c r="N2096" s="1" t="s">
        <v>13</v>
      </c>
      <c r="O2096" s="28" t="s">
        <v>26841</v>
      </c>
      <c r="P2096" s="39"/>
      <c r="Q2096" s="2" t="s">
        <v>12</v>
      </c>
      <c r="R2096" s="1" t="s">
        <v>23</v>
      </c>
    </row>
    <row r="2097" customHeight="1" spans="1:18">
      <c r="A2097" s="33" t="s">
        <v>16708</v>
      </c>
      <c r="B2097" s="2" t="s">
        <v>4843</v>
      </c>
      <c r="C2097" s="28" t="s">
        <v>26843</v>
      </c>
      <c r="D2097" s="39"/>
      <c r="E2097" s="1" t="s">
        <v>9</v>
      </c>
      <c r="F2097" s="1"/>
      <c r="G2097" s="28" t="s">
        <v>26844</v>
      </c>
      <c r="H2097" s="39"/>
      <c r="I2097" s="2" t="s">
        <v>12</v>
      </c>
      <c r="J2097" s="1" t="s">
        <v>70</v>
      </c>
      <c r="K2097" s="28" t="s">
        <v>26843</v>
      </c>
      <c r="L2097" s="39"/>
      <c r="M2097" s="2" t="s">
        <v>12</v>
      </c>
      <c r="N2097" s="1" t="s">
        <v>13</v>
      </c>
      <c r="O2097" s="28" t="s">
        <v>26844</v>
      </c>
      <c r="P2097" s="39"/>
      <c r="Q2097" s="2" t="s">
        <v>12</v>
      </c>
      <c r="R2097" s="1" t="s">
        <v>23</v>
      </c>
    </row>
    <row r="2098" customHeight="1" spans="1:18">
      <c r="A2098" s="33" t="s">
        <v>16708</v>
      </c>
      <c r="B2098" s="2" t="s">
        <v>4843</v>
      </c>
      <c r="C2098" s="28" t="s">
        <v>26845</v>
      </c>
      <c r="D2098" s="39"/>
      <c r="E2098" s="1" t="s">
        <v>9</v>
      </c>
      <c r="F2098" s="1"/>
      <c r="G2098" s="28" t="s">
        <v>26846</v>
      </c>
      <c r="H2098" s="39"/>
      <c r="I2098" s="2" t="s">
        <v>12</v>
      </c>
      <c r="J2098" s="1" t="s">
        <v>70</v>
      </c>
      <c r="K2098" s="28" t="s">
        <v>26845</v>
      </c>
      <c r="L2098" s="39"/>
      <c r="M2098" s="2" t="s">
        <v>12</v>
      </c>
      <c r="N2098" s="1" t="s">
        <v>13</v>
      </c>
      <c r="O2098" s="28" t="s">
        <v>26846</v>
      </c>
      <c r="P2098" s="39"/>
      <c r="Q2098" s="2" t="s">
        <v>12</v>
      </c>
      <c r="R2098" s="1" t="s">
        <v>23</v>
      </c>
    </row>
    <row r="2099" customHeight="1" spans="1:18">
      <c r="A2099" s="33" t="s">
        <v>16708</v>
      </c>
      <c r="B2099" s="2" t="s">
        <v>4843</v>
      </c>
      <c r="C2099" s="28" t="s">
        <v>26847</v>
      </c>
      <c r="D2099" s="39"/>
      <c r="E2099" s="1" t="s">
        <v>9</v>
      </c>
      <c r="F2099" s="1"/>
      <c r="G2099" s="28" t="s">
        <v>26848</v>
      </c>
      <c r="H2099" s="39"/>
      <c r="I2099" s="2" t="s">
        <v>12</v>
      </c>
      <c r="J2099" s="1" t="s">
        <v>70</v>
      </c>
      <c r="K2099" s="28" t="s">
        <v>26847</v>
      </c>
      <c r="L2099" s="39"/>
      <c r="M2099" s="2" t="s">
        <v>12</v>
      </c>
      <c r="N2099" s="1" t="s">
        <v>13</v>
      </c>
      <c r="O2099" s="28" t="s">
        <v>26848</v>
      </c>
      <c r="P2099" s="39"/>
      <c r="Q2099" s="2" t="s">
        <v>12</v>
      </c>
      <c r="R2099" s="1" t="s">
        <v>23</v>
      </c>
    </row>
    <row r="2100" customHeight="1" spans="1:18">
      <c r="A2100" s="33" t="s">
        <v>16708</v>
      </c>
      <c r="B2100" s="2" t="s">
        <v>4843</v>
      </c>
      <c r="C2100" s="28" t="s">
        <v>26849</v>
      </c>
      <c r="D2100" s="39"/>
      <c r="E2100" s="1" t="s">
        <v>9</v>
      </c>
      <c r="F2100" s="1"/>
      <c r="G2100" s="28" t="s">
        <v>26850</v>
      </c>
      <c r="H2100" s="39"/>
      <c r="I2100" s="2" t="s">
        <v>12</v>
      </c>
      <c r="J2100" s="1" t="s">
        <v>70</v>
      </c>
      <c r="K2100" s="28" t="s">
        <v>26849</v>
      </c>
      <c r="L2100" s="39"/>
      <c r="M2100" s="2" t="s">
        <v>12</v>
      </c>
      <c r="N2100" s="1" t="s">
        <v>13</v>
      </c>
      <c r="O2100" s="28" t="s">
        <v>26850</v>
      </c>
      <c r="P2100" s="39"/>
      <c r="Q2100" s="2" t="s">
        <v>12</v>
      </c>
      <c r="R2100" s="1" t="s">
        <v>23</v>
      </c>
    </row>
    <row r="2101" customHeight="1" spans="1:18">
      <c r="A2101" s="33" t="s">
        <v>16708</v>
      </c>
      <c r="B2101" s="2" t="s">
        <v>4843</v>
      </c>
      <c r="C2101" s="28" t="s">
        <v>26851</v>
      </c>
      <c r="D2101" s="39"/>
      <c r="E2101" s="1" t="s">
        <v>9</v>
      </c>
      <c r="F2101" s="1"/>
      <c r="G2101" s="28" t="s">
        <v>26852</v>
      </c>
      <c r="H2101" s="39"/>
      <c r="I2101" s="2" t="s">
        <v>12</v>
      </c>
      <c r="J2101" s="1" t="s">
        <v>70</v>
      </c>
      <c r="K2101" s="28" t="s">
        <v>26851</v>
      </c>
      <c r="L2101" s="39"/>
      <c r="M2101" s="2" t="s">
        <v>12</v>
      </c>
      <c r="N2101" s="1" t="s">
        <v>13</v>
      </c>
      <c r="O2101" s="28" t="s">
        <v>26852</v>
      </c>
      <c r="P2101" s="39"/>
      <c r="Q2101" s="2" t="s">
        <v>12</v>
      </c>
      <c r="R2101" s="1" t="s">
        <v>23</v>
      </c>
    </row>
    <row r="2102" customHeight="1" spans="1:18">
      <c r="A2102" s="33" t="s">
        <v>16708</v>
      </c>
      <c r="B2102" s="2" t="s">
        <v>4843</v>
      </c>
      <c r="C2102" s="28" t="s">
        <v>26853</v>
      </c>
      <c r="D2102" s="39"/>
      <c r="E2102" s="1" t="s">
        <v>9</v>
      </c>
      <c r="F2102" s="1"/>
      <c r="G2102" s="28" t="s">
        <v>26854</v>
      </c>
      <c r="H2102" s="39"/>
      <c r="I2102" s="2" t="s">
        <v>12</v>
      </c>
      <c r="J2102" s="1" t="s">
        <v>70</v>
      </c>
      <c r="K2102" s="28" t="s">
        <v>26853</v>
      </c>
      <c r="L2102" s="39"/>
      <c r="M2102" s="2" t="s">
        <v>12</v>
      </c>
      <c r="N2102" s="1" t="s">
        <v>13</v>
      </c>
      <c r="O2102" s="28" t="s">
        <v>26854</v>
      </c>
      <c r="P2102" s="39"/>
      <c r="Q2102" s="2" t="s">
        <v>12</v>
      </c>
      <c r="R2102" s="1" t="s">
        <v>23</v>
      </c>
    </row>
    <row r="2103" customHeight="1" spans="1:18">
      <c r="A2103" s="33" t="s">
        <v>16708</v>
      </c>
      <c r="B2103" s="2" t="s">
        <v>4843</v>
      </c>
      <c r="C2103" s="28" t="s">
        <v>26855</v>
      </c>
      <c r="D2103" s="39"/>
      <c r="E2103" s="1" t="s">
        <v>9</v>
      </c>
      <c r="F2103" s="1"/>
      <c r="G2103" s="28" t="s">
        <v>26856</v>
      </c>
      <c r="H2103" s="39"/>
      <c r="I2103" s="2" t="s">
        <v>12</v>
      </c>
      <c r="J2103" s="1" t="s">
        <v>70</v>
      </c>
      <c r="K2103" s="28" t="s">
        <v>26855</v>
      </c>
      <c r="L2103" s="39"/>
      <c r="M2103" s="2" t="s">
        <v>12</v>
      </c>
      <c r="N2103" s="1" t="s">
        <v>13</v>
      </c>
      <c r="O2103" s="28" t="s">
        <v>26856</v>
      </c>
      <c r="P2103" s="39"/>
      <c r="Q2103" s="2" t="s">
        <v>12</v>
      </c>
      <c r="R2103" s="1" t="s">
        <v>23</v>
      </c>
    </row>
    <row r="2104" customHeight="1" spans="1:18">
      <c r="A2104" s="33" t="s">
        <v>16777</v>
      </c>
      <c r="B2104" s="2" t="s">
        <v>4843</v>
      </c>
      <c r="C2104" s="38"/>
      <c r="D2104" s="39"/>
      <c r="E2104" s="1"/>
      <c r="F2104" s="1"/>
      <c r="G2104" s="28" t="s">
        <v>26857</v>
      </c>
      <c r="H2104" s="39"/>
      <c r="I2104" s="2" t="s">
        <v>12</v>
      </c>
      <c r="J2104" s="1" t="s">
        <v>70</v>
      </c>
      <c r="K2104" s="28" t="s">
        <v>26858</v>
      </c>
      <c r="L2104" s="39"/>
      <c r="M2104" s="2" t="s">
        <v>12</v>
      </c>
      <c r="N2104" s="1" t="s">
        <v>21</v>
      </c>
      <c r="O2104" s="28" t="s">
        <v>26857</v>
      </c>
      <c r="P2104" s="39"/>
      <c r="Q2104" s="2" t="s">
        <v>12</v>
      </c>
      <c r="R2104" s="1" t="s">
        <v>23</v>
      </c>
    </row>
    <row r="2105" customHeight="1" spans="1:18">
      <c r="A2105" s="33" t="s">
        <v>16777</v>
      </c>
      <c r="B2105" s="2" t="s">
        <v>4843</v>
      </c>
      <c r="C2105" s="38"/>
      <c r="D2105" s="39"/>
      <c r="E2105" s="1"/>
      <c r="F2105" s="1"/>
      <c r="G2105" s="28" t="s">
        <v>26859</v>
      </c>
      <c r="H2105" s="39"/>
      <c r="I2105" s="2" t="s">
        <v>12</v>
      </c>
      <c r="J2105" s="1" t="s">
        <v>70</v>
      </c>
      <c r="K2105" s="28" t="s">
        <v>26860</v>
      </c>
      <c r="L2105" s="39"/>
      <c r="M2105" s="2" t="s">
        <v>12</v>
      </c>
      <c r="N2105" s="1" t="s">
        <v>13</v>
      </c>
      <c r="O2105" s="28" t="s">
        <v>26859</v>
      </c>
      <c r="P2105" s="39"/>
      <c r="Q2105" s="2" t="s">
        <v>12</v>
      </c>
      <c r="R2105" s="1" t="s">
        <v>23</v>
      </c>
    </row>
    <row r="2106" customHeight="1" spans="1:18">
      <c r="A2106" s="33" t="s">
        <v>16777</v>
      </c>
      <c r="B2106" s="2" t="s">
        <v>4843</v>
      </c>
      <c r="C2106" s="38"/>
      <c r="D2106" s="39"/>
      <c r="E2106" s="1"/>
      <c r="F2106" s="1"/>
      <c r="G2106" s="28" t="s">
        <v>26861</v>
      </c>
      <c r="H2106" s="39"/>
      <c r="I2106" s="2" t="s">
        <v>12</v>
      </c>
      <c r="J2106" s="1" t="s">
        <v>70</v>
      </c>
      <c r="K2106" s="28" t="s">
        <v>26862</v>
      </c>
      <c r="L2106" s="39"/>
      <c r="M2106" s="2" t="s">
        <v>12</v>
      </c>
      <c r="N2106" s="1" t="s">
        <v>13</v>
      </c>
      <c r="O2106" s="28" t="s">
        <v>26861</v>
      </c>
      <c r="P2106" s="39"/>
      <c r="Q2106" s="2" t="s">
        <v>12</v>
      </c>
      <c r="R2106" s="1" t="s">
        <v>23</v>
      </c>
    </row>
    <row r="2107" customHeight="1" spans="1:18">
      <c r="A2107" s="33" t="s">
        <v>16784</v>
      </c>
      <c r="B2107" s="2" t="s">
        <v>4843</v>
      </c>
      <c r="C2107" s="38"/>
      <c r="D2107" s="39"/>
      <c r="E2107" s="1"/>
      <c r="F2107" s="1"/>
      <c r="G2107" s="28" t="s">
        <v>26863</v>
      </c>
      <c r="H2107" s="39"/>
      <c r="I2107" s="2" t="s">
        <v>12</v>
      </c>
      <c r="J2107" s="1" t="s">
        <v>70</v>
      </c>
      <c r="K2107" s="28" t="s">
        <v>26864</v>
      </c>
      <c r="L2107" s="39"/>
      <c r="M2107" s="2" t="s">
        <v>9</v>
      </c>
      <c r="N2107" s="1"/>
      <c r="O2107" s="28" t="s">
        <v>26863</v>
      </c>
      <c r="P2107" s="39"/>
      <c r="Q2107" s="2" t="s">
        <v>12</v>
      </c>
      <c r="R2107" s="1" t="s">
        <v>23</v>
      </c>
    </row>
    <row r="2108" customHeight="1" spans="1:18">
      <c r="A2108" s="33" t="s">
        <v>16784</v>
      </c>
      <c r="B2108" s="2" t="s">
        <v>4843</v>
      </c>
      <c r="C2108" s="38"/>
      <c r="D2108" s="39"/>
      <c r="E2108" s="1"/>
      <c r="F2108" s="1"/>
      <c r="G2108" s="28" t="s">
        <v>26865</v>
      </c>
      <c r="H2108" s="39"/>
      <c r="I2108" s="2" t="s">
        <v>12</v>
      </c>
      <c r="J2108" s="1" t="s">
        <v>70</v>
      </c>
      <c r="K2108" s="28" t="s">
        <v>26866</v>
      </c>
      <c r="L2108" s="39"/>
      <c r="M2108" s="2" t="s">
        <v>12</v>
      </c>
      <c r="N2108" s="1" t="s">
        <v>13</v>
      </c>
      <c r="O2108" s="28" t="s">
        <v>26865</v>
      </c>
      <c r="P2108" s="39"/>
      <c r="Q2108" s="2" t="s">
        <v>12</v>
      </c>
      <c r="R2108" s="1" t="s">
        <v>23</v>
      </c>
    </row>
    <row r="2109" customHeight="1" spans="1:18">
      <c r="A2109" s="33" t="s">
        <v>16784</v>
      </c>
      <c r="B2109" s="2" t="s">
        <v>4843</v>
      </c>
      <c r="C2109" s="38"/>
      <c r="D2109" s="39"/>
      <c r="E2109" s="1"/>
      <c r="F2109" s="1"/>
      <c r="G2109" s="28" t="s">
        <v>26867</v>
      </c>
      <c r="H2109" s="39"/>
      <c r="I2109" s="2" t="s">
        <v>12</v>
      </c>
      <c r="J2109" s="1" t="s">
        <v>70</v>
      </c>
      <c r="K2109" s="28" t="s">
        <v>26868</v>
      </c>
      <c r="L2109" s="39"/>
      <c r="M2109" s="2" t="s">
        <v>12</v>
      </c>
      <c r="N2109" s="1" t="s">
        <v>13</v>
      </c>
      <c r="O2109" s="28" t="s">
        <v>26867</v>
      </c>
      <c r="P2109" s="39"/>
      <c r="Q2109" s="2" t="s">
        <v>12</v>
      </c>
      <c r="R2109" s="1" t="s">
        <v>23</v>
      </c>
    </row>
    <row r="2110" customHeight="1" spans="1:18">
      <c r="A2110" s="33" t="s">
        <v>16784</v>
      </c>
      <c r="B2110" s="2" t="s">
        <v>4843</v>
      </c>
      <c r="C2110" s="28" t="s">
        <v>26869</v>
      </c>
      <c r="D2110" s="39"/>
      <c r="E2110" s="1" t="s">
        <v>9</v>
      </c>
      <c r="F2110" s="1"/>
      <c r="G2110" s="28" t="s">
        <v>26870</v>
      </c>
      <c r="H2110" s="39"/>
      <c r="I2110" s="2" t="s">
        <v>12</v>
      </c>
      <c r="J2110" s="1" t="s">
        <v>70</v>
      </c>
      <c r="K2110" s="28" t="s">
        <v>26871</v>
      </c>
      <c r="L2110" s="39"/>
      <c r="M2110" s="2" t="s">
        <v>12</v>
      </c>
      <c r="N2110" s="1" t="s">
        <v>13</v>
      </c>
      <c r="O2110" s="28" t="s">
        <v>26870</v>
      </c>
      <c r="P2110" s="39"/>
      <c r="Q2110" s="2" t="s">
        <v>12</v>
      </c>
      <c r="R2110" s="1" t="s">
        <v>23</v>
      </c>
    </row>
    <row r="2111" customHeight="1" spans="1:18">
      <c r="A2111" s="33" t="s">
        <v>16784</v>
      </c>
      <c r="B2111" s="2" t="s">
        <v>4843</v>
      </c>
      <c r="C2111" s="28" t="s">
        <v>26872</v>
      </c>
      <c r="D2111" s="39"/>
      <c r="E2111" s="1" t="s">
        <v>9</v>
      </c>
      <c r="F2111" s="1"/>
      <c r="G2111" s="28" t="s">
        <v>26873</v>
      </c>
      <c r="H2111" s="39"/>
      <c r="I2111" s="2" t="s">
        <v>12</v>
      </c>
      <c r="J2111" s="1" t="s">
        <v>70</v>
      </c>
      <c r="K2111" s="28" t="s">
        <v>26874</v>
      </c>
      <c r="L2111" s="39"/>
      <c r="M2111" s="2" t="s">
        <v>12</v>
      </c>
      <c r="N2111" s="1" t="s">
        <v>13</v>
      </c>
      <c r="O2111" s="28" t="s">
        <v>26873</v>
      </c>
      <c r="P2111" s="39"/>
      <c r="Q2111" s="2" t="s">
        <v>12</v>
      </c>
      <c r="R2111" s="1" t="s">
        <v>23</v>
      </c>
    </row>
    <row r="2112" customHeight="1" spans="1:18">
      <c r="A2112" s="33" t="s">
        <v>16784</v>
      </c>
      <c r="B2112" s="2" t="s">
        <v>4843</v>
      </c>
      <c r="C2112" s="38"/>
      <c r="D2112" s="39"/>
      <c r="E2112" s="1"/>
      <c r="F2112" s="1"/>
      <c r="G2112" s="28" t="s">
        <v>26875</v>
      </c>
      <c r="H2112" s="39"/>
      <c r="I2112" s="2" t="s">
        <v>12</v>
      </c>
      <c r="J2112" s="1" t="s">
        <v>70</v>
      </c>
      <c r="K2112" s="28" t="s">
        <v>26876</v>
      </c>
      <c r="L2112" s="39"/>
      <c r="M2112" s="2" t="s">
        <v>12</v>
      </c>
      <c r="N2112" s="1" t="s">
        <v>13</v>
      </c>
      <c r="O2112" s="28" t="s">
        <v>26875</v>
      </c>
      <c r="P2112" s="39"/>
      <c r="Q2112" s="2" t="s">
        <v>12</v>
      </c>
      <c r="R2112" s="1" t="s">
        <v>23</v>
      </c>
    </row>
    <row r="2113" customHeight="1" spans="1:18">
      <c r="A2113" s="33" t="s">
        <v>16808</v>
      </c>
      <c r="B2113" s="2" t="s">
        <v>4843</v>
      </c>
      <c r="C2113" s="38"/>
      <c r="D2113" s="39"/>
      <c r="E2113" s="1"/>
      <c r="F2113" s="1"/>
      <c r="G2113" s="28" t="s">
        <v>26877</v>
      </c>
      <c r="H2113" s="39"/>
      <c r="I2113" s="2" t="s">
        <v>12</v>
      </c>
      <c r="J2113" s="1" t="s">
        <v>70</v>
      </c>
      <c r="K2113" s="28" t="s">
        <v>26878</v>
      </c>
      <c r="L2113" s="39"/>
      <c r="M2113" s="2" t="s">
        <v>12</v>
      </c>
      <c r="N2113" s="1" t="s">
        <v>13</v>
      </c>
      <c r="O2113" s="28" t="s">
        <v>26877</v>
      </c>
      <c r="P2113" s="39"/>
      <c r="Q2113" s="2" t="s">
        <v>12</v>
      </c>
      <c r="R2113" s="1" t="s">
        <v>23</v>
      </c>
    </row>
    <row r="2114" customHeight="1" spans="1:18">
      <c r="A2114" s="33" t="s">
        <v>16808</v>
      </c>
      <c r="B2114" s="2" t="s">
        <v>4843</v>
      </c>
      <c r="C2114" s="38"/>
      <c r="D2114" s="39"/>
      <c r="E2114" s="1"/>
      <c r="F2114" s="1"/>
      <c r="G2114" s="28" t="s">
        <v>26879</v>
      </c>
      <c r="H2114" s="39"/>
      <c r="I2114" s="2" t="s">
        <v>12</v>
      </c>
      <c r="J2114" s="1" t="s">
        <v>70</v>
      </c>
      <c r="K2114" s="28" t="s">
        <v>26880</v>
      </c>
      <c r="L2114" s="39"/>
      <c r="M2114" s="2" t="s">
        <v>12</v>
      </c>
      <c r="N2114" s="1" t="s">
        <v>21</v>
      </c>
      <c r="O2114" s="28" t="s">
        <v>26879</v>
      </c>
      <c r="P2114" s="39"/>
      <c r="Q2114" s="2" t="s">
        <v>12</v>
      </c>
      <c r="R2114" s="1" t="s">
        <v>23</v>
      </c>
    </row>
    <row r="2115" customHeight="1" spans="1:18">
      <c r="A2115" s="33" t="s">
        <v>16808</v>
      </c>
      <c r="B2115" s="2" t="s">
        <v>4843</v>
      </c>
      <c r="C2115" s="38"/>
      <c r="D2115" s="39"/>
      <c r="E2115" s="1"/>
      <c r="F2115" s="1"/>
      <c r="G2115" s="28" t="s">
        <v>26881</v>
      </c>
      <c r="H2115" s="39"/>
      <c r="I2115" s="2" t="s">
        <v>12</v>
      </c>
      <c r="J2115" s="1" t="s">
        <v>70</v>
      </c>
      <c r="K2115" s="28" t="s">
        <v>26882</v>
      </c>
      <c r="L2115" s="39"/>
      <c r="M2115" s="2" t="s">
        <v>12</v>
      </c>
      <c r="N2115" s="1" t="s">
        <v>13</v>
      </c>
      <c r="O2115" s="28" t="s">
        <v>26881</v>
      </c>
      <c r="P2115" s="39"/>
      <c r="Q2115" s="2" t="s">
        <v>12</v>
      </c>
      <c r="R2115" s="1" t="s">
        <v>23</v>
      </c>
    </row>
    <row r="2116" customHeight="1" spans="1:18">
      <c r="A2116" s="33" t="s">
        <v>16831</v>
      </c>
      <c r="B2116" s="2" t="s">
        <v>4843</v>
      </c>
      <c r="C2116" s="38"/>
      <c r="D2116" s="39"/>
      <c r="E2116" s="1"/>
      <c r="F2116" s="1"/>
      <c r="G2116" s="28" t="s">
        <v>26883</v>
      </c>
      <c r="H2116" s="39"/>
      <c r="I2116" s="2" t="s">
        <v>9</v>
      </c>
      <c r="J2116" s="1"/>
      <c r="K2116" s="28" t="s">
        <v>26884</v>
      </c>
      <c r="L2116" s="39"/>
      <c r="M2116" s="2" t="s">
        <v>12</v>
      </c>
      <c r="N2116" s="1" t="s">
        <v>13</v>
      </c>
      <c r="O2116" s="28" t="s">
        <v>26883</v>
      </c>
      <c r="P2116" s="39"/>
      <c r="Q2116" s="2" t="s">
        <v>12</v>
      </c>
      <c r="R2116" s="1" t="s">
        <v>23</v>
      </c>
    </row>
    <row r="2117" customHeight="1" spans="1:18">
      <c r="A2117" s="33" t="s">
        <v>16840</v>
      </c>
      <c r="B2117" s="2" t="s">
        <v>4843</v>
      </c>
      <c r="C2117" s="38"/>
      <c r="D2117" s="39"/>
      <c r="E2117" s="1"/>
      <c r="F2117" s="1"/>
      <c r="G2117" s="28" t="s">
        <v>26885</v>
      </c>
      <c r="H2117" s="39"/>
      <c r="I2117" s="2" t="s">
        <v>12</v>
      </c>
      <c r="J2117" s="1" t="s">
        <v>29</v>
      </c>
      <c r="K2117" s="28" t="s">
        <v>26886</v>
      </c>
      <c r="L2117" s="39"/>
      <c r="M2117" s="2" t="s">
        <v>12</v>
      </c>
      <c r="N2117" s="1" t="s">
        <v>13</v>
      </c>
      <c r="O2117" s="28" t="s">
        <v>26885</v>
      </c>
      <c r="P2117" s="39"/>
      <c r="Q2117" s="2" t="s">
        <v>12</v>
      </c>
      <c r="R2117" s="1" t="s">
        <v>23</v>
      </c>
    </row>
    <row r="2118" customHeight="1" spans="1:18">
      <c r="A2118" s="33" t="s">
        <v>16840</v>
      </c>
      <c r="B2118" s="2" t="s">
        <v>4843</v>
      </c>
      <c r="C2118" s="38"/>
      <c r="D2118" s="39"/>
      <c r="E2118" s="1"/>
      <c r="F2118" s="1"/>
      <c r="G2118" s="28" t="s">
        <v>26887</v>
      </c>
      <c r="H2118" s="39"/>
      <c r="I2118" s="2" t="s">
        <v>12</v>
      </c>
      <c r="J2118" s="1" t="s">
        <v>29</v>
      </c>
      <c r="K2118" s="28" t="s">
        <v>26888</v>
      </c>
      <c r="L2118" s="39"/>
      <c r="M2118" s="2" t="s">
        <v>12</v>
      </c>
      <c r="N2118" s="1" t="s">
        <v>13</v>
      </c>
      <c r="O2118" s="28" t="s">
        <v>26887</v>
      </c>
      <c r="P2118" s="39"/>
      <c r="Q2118" s="2" t="s">
        <v>12</v>
      </c>
      <c r="R2118" s="1" t="s">
        <v>23</v>
      </c>
    </row>
    <row r="2119" customHeight="1" spans="1:18">
      <c r="A2119" s="33" t="s">
        <v>16845</v>
      </c>
      <c r="B2119" s="2" t="s">
        <v>4843</v>
      </c>
      <c r="C2119" s="38"/>
      <c r="D2119" s="39"/>
      <c r="E2119" s="1"/>
      <c r="F2119" s="1"/>
      <c r="G2119" s="28" t="s">
        <v>26889</v>
      </c>
      <c r="H2119" s="39"/>
      <c r="I2119" s="2" t="s">
        <v>12</v>
      </c>
      <c r="J2119" s="1" t="s">
        <v>70</v>
      </c>
      <c r="K2119" s="28" t="s">
        <v>26890</v>
      </c>
      <c r="L2119" s="39"/>
      <c r="M2119" s="2" t="s">
        <v>12</v>
      </c>
      <c r="N2119" s="1" t="s">
        <v>139</v>
      </c>
      <c r="O2119" s="28" t="s">
        <v>26889</v>
      </c>
      <c r="P2119" s="39"/>
      <c r="Q2119" s="2" t="s">
        <v>12</v>
      </c>
      <c r="R2119" s="1" t="s">
        <v>23</v>
      </c>
    </row>
    <row r="2120" customHeight="1" spans="1:18">
      <c r="A2120" s="33" t="s">
        <v>16845</v>
      </c>
      <c r="B2120" s="2" t="s">
        <v>4843</v>
      </c>
      <c r="C2120" s="38"/>
      <c r="D2120" s="39"/>
      <c r="E2120" s="1"/>
      <c r="F2120" s="1"/>
      <c r="G2120" s="28" t="s">
        <v>26891</v>
      </c>
      <c r="H2120" s="39"/>
      <c r="I2120" s="2" t="s">
        <v>12</v>
      </c>
      <c r="J2120" s="1" t="s">
        <v>70</v>
      </c>
      <c r="K2120" s="28" t="s">
        <v>26892</v>
      </c>
      <c r="L2120" s="39"/>
      <c r="M2120" s="2" t="s">
        <v>12</v>
      </c>
      <c r="N2120" s="1" t="s">
        <v>13</v>
      </c>
      <c r="O2120" s="28" t="s">
        <v>26891</v>
      </c>
      <c r="P2120" s="39"/>
      <c r="Q2120" s="2" t="s">
        <v>12</v>
      </c>
      <c r="R2120" s="1" t="s">
        <v>23</v>
      </c>
    </row>
    <row r="2121" customHeight="1" spans="1:18">
      <c r="A2121" s="33" t="s">
        <v>16857</v>
      </c>
      <c r="B2121" s="44" t="s">
        <v>4843</v>
      </c>
      <c r="C2121" s="38"/>
      <c r="D2121" s="39"/>
      <c r="E2121" s="1"/>
      <c r="F2121" s="1"/>
      <c r="G2121" s="28" t="s">
        <v>26893</v>
      </c>
      <c r="H2121" s="39"/>
      <c r="I2121" s="2" t="s">
        <v>12</v>
      </c>
      <c r="J2121" s="1" t="s">
        <v>70</v>
      </c>
      <c r="K2121" s="28" t="s">
        <v>26894</v>
      </c>
      <c r="L2121" s="39"/>
      <c r="M2121" s="2" t="s">
        <v>12</v>
      </c>
      <c r="N2121" s="1" t="s">
        <v>13</v>
      </c>
      <c r="O2121" s="28" t="s">
        <v>26893</v>
      </c>
      <c r="P2121" s="39"/>
      <c r="Q2121" s="2" t="s">
        <v>12</v>
      </c>
      <c r="R2121" s="1" t="s">
        <v>23</v>
      </c>
    </row>
    <row r="2122" customHeight="1" spans="1:18">
      <c r="A2122" s="33" t="s">
        <v>16857</v>
      </c>
      <c r="B2122" s="2" t="s">
        <v>4843</v>
      </c>
      <c r="C2122" s="38"/>
      <c r="D2122" s="39"/>
      <c r="E2122" s="1"/>
      <c r="F2122" s="1"/>
      <c r="G2122" s="28" t="s">
        <v>26895</v>
      </c>
      <c r="H2122" s="39"/>
      <c r="I2122" s="2" t="s">
        <v>12</v>
      </c>
      <c r="J2122" s="1" t="s">
        <v>70</v>
      </c>
      <c r="K2122" s="28" t="s">
        <v>26896</v>
      </c>
      <c r="L2122" s="39"/>
      <c r="M2122" s="2" t="s">
        <v>12</v>
      </c>
      <c r="N2122" s="1" t="s">
        <v>13</v>
      </c>
      <c r="O2122" s="28" t="s">
        <v>26895</v>
      </c>
      <c r="P2122" s="39"/>
      <c r="Q2122" s="2" t="s">
        <v>12</v>
      </c>
      <c r="R2122" s="1" t="s">
        <v>23</v>
      </c>
    </row>
    <row r="2123" customHeight="1" spans="1:18">
      <c r="A2123" s="33" t="s">
        <v>16857</v>
      </c>
      <c r="B2123" s="2" t="s">
        <v>4843</v>
      </c>
      <c r="C2123" s="38"/>
      <c r="D2123" s="39"/>
      <c r="E2123" s="1"/>
      <c r="F2123" s="1"/>
      <c r="G2123" s="28" t="s">
        <v>26897</v>
      </c>
      <c r="H2123" s="39"/>
      <c r="I2123" s="2" t="s">
        <v>12</v>
      </c>
      <c r="J2123" s="1" t="s">
        <v>70</v>
      </c>
      <c r="K2123" s="28" t="s">
        <v>26898</v>
      </c>
      <c r="L2123" s="39"/>
      <c r="M2123" s="2" t="s">
        <v>12</v>
      </c>
      <c r="N2123" s="1" t="s">
        <v>21</v>
      </c>
      <c r="O2123" s="28" t="s">
        <v>26897</v>
      </c>
      <c r="P2123" s="39"/>
      <c r="Q2123" s="2" t="s">
        <v>12</v>
      </c>
      <c r="R2123" s="1" t="s">
        <v>23</v>
      </c>
    </row>
    <row r="2124" customHeight="1" spans="1:18">
      <c r="A2124" s="33" t="s">
        <v>16857</v>
      </c>
      <c r="B2124" s="2" t="s">
        <v>4843</v>
      </c>
      <c r="C2124" s="38"/>
      <c r="D2124" s="39"/>
      <c r="E2124" s="1"/>
      <c r="F2124" s="1"/>
      <c r="G2124" s="28" t="s">
        <v>26899</v>
      </c>
      <c r="H2124" s="39"/>
      <c r="I2124" s="2" t="s">
        <v>12</v>
      </c>
      <c r="J2124" s="1" t="s">
        <v>70</v>
      </c>
      <c r="K2124" s="28" t="s">
        <v>26900</v>
      </c>
      <c r="L2124" s="39"/>
      <c r="M2124" s="2" t="s">
        <v>12</v>
      </c>
      <c r="N2124" s="1" t="s">
        <v>13</v>
      </c>
      <c r="O2124" s="28" t="s">
        <v>26899</v>
      </c>
      <c r="P2124" s="39"/>
      <c r="Q2124" s="2" t="s">
        <v>12</v>
      </c>
      <c r="R2124" s="1" t="s">
        <v>23</v>
      </c>
    </row>
    <row r="2125" customHeight="1" spans="1:18">
      <c r="A2125" s="33" t="s">
        <v>16915</v>
      </c>
      <c r="B2125" s="2" t="s">
        <v>4843</v>
      </c>
      <c r="C2125" s="38"/>
      <c r="D2125" s="39"/>
      <c r="E2125" s="1"/>
      <c r="F2125" s="1"/>
      <c r="G2125" s="28" t="s">
        <v>26901</v>
      </c>
      <c r="H2125" s="39"/>
      <c r="I2125" s="2" t="s">
        <v>12</v>
      </c>
      <c r="J2125" s="1" t="s">
        <v>70</v>
      </c>
      <c r="K2125" s="28" t="s">
        <v>26902</v>
      </c>
      <c r="L2125" s="39"/>
      <c r="M2125" s="2" t="s">
        <v>12</v>
      </c>
      <c r="N2125" s="1" t="s">
        <v>13</v>
      </c>
      <c r="O2125" s="28" t="s">
        <v>26901</v>
      </c>
      <c r="P2125" s="39"/>
      <c r="Q2125" s="2" t="s">
        <v>12</v>
      </c>
      <c r="R2125" s="1" t="s">
        <v>23</v>
      </c>
    </row>
    <row r="2126" customHeight="1" spans="1:18">
      <c r="A2126" s="33" t="s">
        <v>16947</v>
      </c>
      <c r="B2126" s="2" t="s">
        <v>4843</v>
      </c>
      <c r="C2126" s="38"/>
      <c r="D2126" s="39"/>
      <c r="E2126" s="1"/>
      <c r="F2126" s="1"/>
      <c r="G2126" s="28" t="s">
        <v>26903</v>
      </c>
      <c r="H2126" s="39"/>
      <c r="I2126" s="2" t="s">
        <v>12</v>
      </c>
      <c r="J2126" s="1" t="s">
        <v>70</v>
      </c>
      <c r="K2126" s="28" t="s">
        <v>26904</v>
      </c>
      <c r="L2126" s="39"/>
      <c r="M2126" s="2" t="s">
        <v>12</v>
      </c>
      <c r="N2126" s="1" t="s">
        <v>13</v>
      </c>
      <c r="O2126" s="28" t="s">
        <v>26903</v>
      </c>
      <c r="P2126" s="39"/>
      <c r="Q2126" s="2" t="s">
        <v>12</v>
      </c>
      <c r="R2126" s="1" t="s">
        <v>14</v>
      </c>
    </row>
    <row r="2127" customHeight="1" spans="1:18">
      <c r="A2127" s="33" t="s">
        <v>16954</v>
      </c>
      <c r="B2127" s="2" t="s">
        <v>4843</v>
      </c>
      <c r="C2127" s="38"/>
      <c r="D2127" s="39"/>
      <c r="E2127" s="1"/>
      <c r="F2127" s="1"/>
      <c r="G2127" s="28" t="s">
        <v>26905</v>
      </c>
      <c r="H2127" s="39"/>
      <c r="I2127" s="2" t="s">
        <v>12</v>
      </c>
      <c r="J2127" s="1" t="s">
        <v>70</v>
      </c>
      <c r="K2127" s="28" t="s">
        <v>26906</v>
      </c>
      <c r="L2127" s="39"/>
      <c r="M2127" s="2" t="s">
        <v>12</v>
      </c>
      <c r="N2127" s="1" t="s">
        <v>13</v>
      </c>
      <c r="O2127" s="28" t="s">
        <v>26905</v>
      </c>
      <c r="P2127" s="39"/>
      <c r="Q2127" s="2" t="s">
        <v>12</v>
      </c>
      <c r="R2127" s="1" t="s">
        <v>23</v>
      </c>
    </row>
    <row r="2128" customHeight="1" spans="1:18">
      <c r="A2128" s="33" t="s">
        <v>16954</v>
      </c>
      <c r="B2128" s="2" t="s">
        <v>4843</v>
      </c>
      <c r="C2128" s="38"/>
      <c r="D2128" s="39"/>
      <c r="E2128" s="1"/>
      <c r="F2128" s="1"/>
      <c r="G2128" s="28" t="s">
        <v>26907</v>
      </c>
      <c r="H2128" s="39"/>
      <c r="I2128" s="2" t="s">
        <v>12</v>
      </c>
      <c r="J2128" s="1" t="s">
        <v>70</v>
      </c>
      <c r="K2128" s="28" t="s">
        <v>26908</v>
      </c>
      <c r="L2128" s="39"/>
      <c r="M2128" s="2" t="s">
        <v>12</v>
      </c>
      <c r="N2128" s="1" t="s">
        <v>21</v>
      </c>
      <c r="O2128" s="28" t="s">
        <v>26907</v>
      </c>
      <c r="P2128" s="39"/>
      <c r="Q2128" s="2" t="s">
        <v>12</v>
      </c>
      <c r="R2128" s="1" t="s">
        <v>23</v>
      </c>
    </row>
    <row r="2129" customHeight="1" spans="1:18">
      <c r="A2129" s="33" t="s">
        <v>16998</v>
      </c>
      <c r="B2129" s="2" t="s">
        <v>4843</v>
      </c>
      <c r="C2129" s="38"/>
      <c r="D2129" s="39"/>
      <c r="E2129" s="1"/>
      <c r="F2129" s="1"/>
      <c r="G2129" s="28" t="s">
        <v>26909</v>
      </c>
      <c r="H2129" s="39"/>
      <c r="I2129" s="2" t="s">
        <v>12</v>
      </c>
      <c r="J2129" s="1" t="s">
        <v>70</v>
      </c>
      <c r="K2129" s="28" t="s">
        <v>26910</v>
      </c>
      <c r="L2129" s="39"/>
      <c r="M2129" s="2" t="s">
        <v>12</v>
      </c>
      <c r="N2129" s="1" t="s">
        <v>139</v>
      </c>
      <c r="O2129" s="28" t="s">
        <v>26909</v>
      </c>
      <c r="P2129" s="39"/>
      <c r="Q2129" s="2" t="s">
        <v>12</v>
      </c>
      <c r="R2129" s="1" t="s">
        <v>23</v>
      </c>
    </row>
    <row r="2130" customHeight="1" spans="1:18">
      <c r="A2130" s="33" t="s">
        <v>16998</v>
      </c>
      <c r="B2130" s="2" t="s">
        <v>4843</v>
      </c>
      <c r="C2130" s="38"/>
      <c r="D2130" s="39"/>
      <c r="E2130" s="1"/>
      <c r="F2130" s="1"/>
      <c r="G2130" s="28" t="s">
        <v>26911</v>
      </c>
      <c r="H2130" s="39"/>
      <c r="I2130" s="2" t="s">
        <v>12</v>
      </c>
      <c r="J2130" s="1" t="s">
        <v>70</v>
      </c>
      <c r="K2130" s="28" t="s">
        <v>26912</v>
      </c>
      <c r="L2130" s="39"/>
      <c r="M2130" s="2" t="s">
        <v>12</v>
      </c>
      <c r="N2130" s="1" t="s">
        <v>21</v>
      </c>
      <c r="O2130" s="28" t="s">
        <v>26911</v>
      </c>
      <c r="P2130" s="39"/>
      <c r="Q2130" s="2" t="s">
        <v>12</v>
      </c>
      <c r="R2130" s="1" t="s">
        <v>23</v>
      </c>
    </row>
    <row r="2131" customHeight="1" spans="1:18">
      <c r="A2131" s="34" t="s">
        <v>17018</v>
      </c>
      <c r="B2131" s="2" t="s">
        <v>4843</v>
      </c>
      <c r="C2131" s="38"/>
      <c r="D2131" s="39"/>
      <c r="E2131" s="2"/>
      <c r="F2131" s="1"/>
      <c r="G2131" s="28" t="s">
        <v>26913</v>
      </c>
      <c r="H2131" s="39"/>
      <c r="I2131" s="2" t="s">
        <v>12</v>
      </c>
      <c r="J2131" s="1" t="s">
        <v>70</v>
      </c>
      <c r="K2131" s="28" t="s">
        <v>26914</v>
      </c>
      <c r="L2131" s="39"/>
      <c r="M2131" s="2" t="s">
        <v>9</v>
      </c>
      <c r="N2131" s="1"/>
      <c r="O2131" s="28" t="s">
        <v>26913</v>
      </c>
      <c r="P2131" s="39"/>
      <c r="Q2131" s="2" t="s">
        <v>12</v>
      </c>
      <c r="R2131" s="1" t="s">
        <v>23</v>
      </c>
    </row>
    <row r="2132" customHeight="1" spans="1:18">
      <c r="A2132" s="34" t="s">
        <v>17018</v>
      </c>
      <c r="B2132" s="2" t="s">
        <v>4843</v>
      </c>
      <c r="C2132" s="38"/>
      <c r="D2132" s="39"/>
      <c r="E2132" s="2"/>
      <c r="F2132" s="1"/>
      <c r="G2132" s="28" t="s">
        <v>26915</v>
      </c>
      <c r="H2132" s="39"/>
      <c r="I2132" s="2" t="s">
        <v>12</v>
      </c>
      <c r="J2132" s="1" t="s">
        <v>70</v>
      </c>
      <c r="K2132" s="28" t="s">
        <v>26916</v>
      </c>
      <c r="L2132" s="39"/>
      <c r="M2132" s="2" t="s">
        <v>12</v>
      </c>
      <c r="N2132" s="1" t="s">
        <v>13</v>
      </c>
      <c r="O2132" s="28" t="s">
        <v>26915</v>
      </c>
      <c r="P2132" s="39"/>
      <c r="Q2132" s="2" t="s">
        <v>12</v>
      </c>
      <c r="R2132" s="1" t="s">
        <v>23</v>
      </c>
    </row>
    <row r="2133" customHeight="1" spans="1:18">
      <c r="A2133" s="34" t="s">
        <v>17018</v>
      </c>
      <c r="B2133" s="2" t="s">
        <v>4843</v>
      </c>
      <c r="C2133" s="38"/>
      <c r="D2133" s="39"/>
      <c r="E2133" s="2"/>
      <c r="F2133" s="1"/>
      <c r="G2133" s="28" t="s">
        <v>26917</v>
      </c>
      <c r="H2133" s="39"/>
      <c r="I2133" s="2" t="s">
        <v>12</v>
      </c>
      <c r="J2133" s="1" t="s">
        <v>70</v>
      </c>
      <c r="K2133" s="28" t="s">
        <v>26918</v>
      </c>
      <c r="L2133" s="39"/>
      <c r="M2133" s="2" t="s">
        <v>12</v>
      </c>
      <c r="N2133" s="1" t="s">
        <v>13</v>
      </c>
      <c r="O2133" s="28" t="s">
        <v>26917</v>
      </c>
      <c r="P2133" s="39"/>
      <c r="Q2133" s="2" t="s">
        <v>12</v>
      </c>
      <c r="R2133" s="1" t="s">
        <v>23</v>
      </c>
    </row>
    <row r="2134" customHeight="1" spans="1:18">
      <c r="A2134" s="33" t="s">
        <v>17049</v>
      </c>
      <c r="B2134" s="2" t="s">
        <v>4843</v>
      </c>
      <c r="C2134" s="38"/>
      <c r="D2134" s="39"/>
      <c r="E2134" s="1"/>
      <c r="F2134" s="1"/>
      <c r="G2134" s="28" t="s">
        <v>26919</v>
      </c>
      <c r="H2134" s="39"/>
      <c r="I2134" s="2" t="s">
        <v>12</v>
      </c>
      <c r="J2134" s="1" t="s">
        <v>70</v>
      </c>
      <c r="K2134" s="28" t="s">
        <v>26920</v>
      </c>
      <c r="L2134" s="39"/>
      <c r="M2134" s="2" t="s">
        <v>12</v>
      </c>
      <c r="N2134" s="1" t="s">
        <v>13</v>
      </c>
      <c r="O2134" s="28" t="s">
        <v>26919</v>
      </c>
      <c r="P2134" s="39"/>
      <c r="Q2134" s="2" t="s">
        <v>12</v>
      </c>
      <c r="R2134" s="1" t="s">
        <v>23</v>
      </c>
    </row>
    <row r="2135" customHeight="1" spans="1:18">
      <c r="A2135" s="33" t="s">
        <v>17049</v>
      </c>
      <c r="B2135" s="2" t="s">
        <v>4843</v>
      </c>
      <c r="C2135" s="38"/>
      <c r="D2135" s="39"/>
      <c r="E2135" s="1"/>
      <c r="F2135" s="1"/>
      <c r="G2135" s="28" t="s">
        <v>26921</v>
      </c>
      <c r="H2135" s="39"/>
      <c r="I2135" s="2" t="s">
        <v>12</v>
      </c>
      <c r="J2135" s="1" t="s">
        <v>70</v>
      </c>
      <c r="K2135" s="28" t="s">
        <v>26922</v>
      </c>
      <c r="L2135" s="39"/>
      <c r="M2135" s="2" t="s">
        <v>12</v>
      </c>
      <c r="N2135" s="1" t="s">
        <v>21</v>
      </c>
      <c r="O2135" s="28" t="s">
        <v>26921</v>
      </c>
      <c r="P2135" s="39"/>
      <c r="Q2135" s="2" t="s">
        <v>12</v>
      </c>
      <c r="R2135" s="1" t="s">
        <v>23</v>
      </c>
    </row>
    <row r="2136" customHeight="1" spans="1:18">
      <c r="A2136" s="33" t="s">
        <v>17049</v>
      </c>
      <c r="B2136" s="2" t="s">
        <v>4843</v>
      </c>
      <c r="C2136" s="38"/>
      <c r="D2136" s="39"/>
      <c r="E2136" s="1"/>
      <c r="F2136" s="1"/>
      <c r="G2136" s="28" t="s">
        <v>26923</v>
      </c>
      <c r="H2136" s="39"/>
      <c r="I2136" s="2" t="s">
        <v>12</v>
      </c>
      <c r="J2136" s="1" t="s">
        <v>70</v>
      </c>
      <c r="K2136" s="28" t="s">
        <v>26924</v>
      </c>
      <c r="L2136" s="39"/>
      <c r="M2136" s="2" t="s">
        <v>12</v>
      </c>
      <c r="N2136" s="1" t="s">
        <v>139</v>
      </c>
      <c r="O2136" s="28" t="s">
        <v>26923</v>
      </c>
      <c r="P2136" s="39"/>
      <c r="Q2136" s="2" t="s">
        <v>12</v>
      </c>
      <c r="R2136" s="1" t="s">
        <v>23</v>
      </c>
    </row>
    <row r="2137" customHeight="1" spans="1:18">
      <c r="A2137" s="33" t="s">
        <v>17054</v>
      </c>
      <c r="B2137" s="2" t="s">
        <v>4843</v>
      </c>
      <c r="C2137" s="38"/>
      <c r="D2137" s="39"/>
      <c r="E2137" s="1"/>
      <c r="F2137" s="1"/>
      <c r="G2137" s="28" t="s">
        <v>26925</v>
      </c>
      <c r="H2137" s="39"/>
      <c r="I2137" s="2" t="s">
        <v>12</v>
      </c>
      <c r="J2137" s="1" t="s">
        <v>70</v>
      </c>
      <c r="K2137" s="28" t="s">
        <v>26926</v>
      </c>
      <c r="L2137" s="39"/>
      <c r="M2137" s="2" t="s">
        <v>12</v>
      </c>
      <c r="N2137" s="1" t="s">
        <v>13</v>
      </c>
      <c r="O2137" s="28" t="s">
        <v>26925</v>
      </c>
      <c r="P2137" s="39"/>
      <c r="Q2137" s="2" t="s">
        <v>12</v>
      </c>
      <c r="R2137" s="1" t="s">
        <v>23</v>
      </c>
    </row>
    <row r="2138" customHeight="1" spans="1:18">
      <c r="A2138" s="33" t="s">
        <v>17054</v>
      </c>
      <c r="B2138" s="2" t="s">
        <v>4843</v>
      </c>
      <c r="C2138" s="38"/>
      <c r="D2138" s="39"/>
      <c r="E2138" s="1"/>
      <c r="F2138" s="1"/>
      <c r="G2138" s="28" t="s">
        <v>26927</v>
      </c>
      <c r="H2138" s="39"/>
      <c r="I2138" s="2" t="s">
        <v>12</v>
      </c>
      <c r="J2138" s="1" t="s">
        <v>70</v>
      </c>
      <c r="K2138" s="28" t="s">
        <v>26928</v>
      </c>
      <c r="L2138" s="39"/>
      <c r="M2138" s="2" t="s">
        <v>12</v>
      </c>
      <c r="N2138" s="1" t="s">
        <v>13</v>
      </c>
      <c r="O2138" s="28" t="s">
        <v>26927</v>
      </c>
      <c r="P2138" s="39"/>
      <c r="Q2138" s="2" t="s">
        <v>12</v>
      </c>
      <c r="R2138" s="1" t="s">
        <v>23</v>
      </c>
    </row>
    <row r="2139" customHeight="1" spans="1:18">
      <c r="A2139" s="33" t="s">
        <v>17095</v>
      </c>
      <c r="B2139" s="2" t="s">
        <v>4843</v>
      </c>
      <c r="C2139" s="38"/>
      <c r="D2139" s="39"/>
      <c r="E2139" s="1"/>
      <c r="F2139" s="1"/>
      <c r="G2139" s="28" t="s">
        <v>26929</v>
      </c>
      <c r="H2139" s="39"/>
      <c r="I2139" s="2" t="s">
        <v>12</v>
      </c>
      <c r="J2139" s="1" t="s">
        <v>70</v>
      </c>
      <c r="K2139" s="28" t="s">
        <v>26930</v>
      </c>
      <c r="L2139" s="39"/>
      <c r="M2139" s="2" t="s">
        <v>12</v>
      </c>
      <c r="N2139" s="1" t="s">
        <v>13</v>
      </c>
      <c r="O2139" s="28" t="s">
        <v>26929</v>
      </c>
      <c r="P2139" s="39"/>
      <c r="Q2139" s="2" t="s">
        <v>12</v>
      </c>
      <c r="R2139" s="1" t="s">
        <v>23</v>
      </c>
    </row>
    <row r="2140" customHeight="1" spans="1:18">
      <c r="A2140" s="33" t="s">
        <v>26931</v>
      </c>
      <c r="B2140" s="2" t="s">
        <v>4843</v>
      </c>
      <c r="C2140" s="38"/>
      <c r="D2140" s="39"/>
      <c r="E2140" s="1"/>
      <c r="F2140" s="1"/>
      <c r="G2140" s="28" t="s">
        <v>26932</v>
      </c>
      <c r="H2140" s="39"/>
      <c r="I2140" s="2" t="s">
        <v>12</v>
      </c>
      <c r="J2140" s="1" t="s">
        <v>70</v>
      </c>
      <c r="K2140" s="28" t="s">
        <v>26933</v>
      </c>
      <c r="L2140" s="39"/>
      <c r="M2140" s="2" t="s">
        <v>12</v>
      </c>
      <c r="N2140" s="1" t="s">
        <v>13</v>
      </c>
      <c r="O2140" s="28" t="s">
        <v>26932</v>
      </c>
      <c r="P2140" s="39"/>
      <c r="Q2140" s="2" t="s">
        <v>12</v>
      </c>
      <c r="R2140" s="1" t="s">
        <v>23</v>
      </c>
    </row>
    <row r="2141" customHeight="1" spans="1:18">
      <c r="A2141" s="33" t="s">
        <v>26931</v>
      </c>
      <c r="B2141" s="2" t="s">
        <v>4843</v>
      </c>
      <c r="C2141" s="38"/>
      <c r="D2141" s="39"/>
      <c r="E2141" s="1"/>
      <c r="F2141" s="1"/>
      <c r="G2141" s="28" t="s">
        <v>26934</v>
      </c>
      <c r="H2141" s="39"/>
      <c r="I2141" s="2" t="s">
        <v>12</v>
      </c>
      <c r="J2141" s="1" t="s">
        <v>70</v>
      </c>
      <c r="K2141" s="28" t="s">
        <v>26935</v>
      </c>
      <c r="L2141" s="39"/>
      <c r="M2141" s="2" t="s">
        <v>12</v>
      </c>
      <c r="N2141" s="1" t="s">
        <v>13</v>
      </c>
      <c r="O2141" s="28" t="s">
        <v>26934</v>
      </c>
      <c r="P2141" s="39"/>
      <c r="Q2141" s="2" t="s">
        <v>12</v>
      </c>
      <c r="R2141" s="1" t="s">
        <v>23</v>
      </c>
    </row>
    <row r="2142" customHeight="1" spans="1:18">
      <c r="A2142" s="33" t="s">
        <v>26931</v>
      </c>
      <c r="B2142" s="2" t="s">
        <v>4843</v>
      </c>
      <c r="C2142" s="38"/>
      <c r="D2142" s="39"/>
      <c r="E2142" s="1"/>
      <c r="F2142" s="1"/>
      <c r="G2142" s="28" t="s">
        <v>26936</v>
      </c>
      <c r="H2142" s="39"/>
      <c r="I2142" s="2" t="s">
        <v>12</v>
      </c>
      <c r="J2142" s="1" t="s">
        <v>70</v>
      </c>
      <c r="K2142" s="28" t="s">
        <v>26937</v>
      </c>
      <c r="L2142" s="39"/>
      <c r="M2142" s="2" t="s">
        <v>12</v>
      </c>
      <c r="N2142" s="1" t="s">
        <v>13</v>
      </c>
      <c r="O2142" s="28" t="s">
        <v>26936</v>
      </c>
      <c r="P2142" s="39"/>
      <c r="Q2142" s="2" t="s">
        <v>12</v>
      </c>
      <c r="R2142" s="1" t="s">
        <v>23</v>
      </c>
    </row>
    <row r="2143" customHeight="1" spans="1:18">
      <c r="A2143" s="33" t="s">
        <v>26931</v>
      </c>
      <c r="B2143" s="2" t="s">
        <v>4843</v>
      </c>
      <c r="C2143" s="38"/>
      <c r="D2143" s="39"/>
      <c r="E2143" s="1"/>
      <c r="F2143" s="1"/>
      <c r="G2143" s="28" t="s">
        <v>26938</v>
      </c>
      <c r="H2143" s="39"/>
      <c r="I2143" s="2" t="s">
        <v>12</v>
      </c>
      <c r="J2143" s="1" t="s">
        <v>70</v>
      </c>
      <c r="K2143" s="28" t="s">
        <v>26939</v>
      </c>
      <c r="L2143" s="39"/>
      <c r="M2143" s="2" t="s">
        <v>12</v>
      </c>
      <c r="N2143" s="1" t="s">
        <v>13</v>
      </c>
      <c r="O2143" s="28" t="s">
        <v>26938</v>
      </c>
      <c r="P2143" s="39"/>
      <c r="Q2143" s="2" t="s">
        <v>12</v>
      </c>
      <c r="R2143" s="1" t="s">
        <v>23</v>
      </c>
    </row>
    <row r="2144" customHeight="1" spans="1:18">
      <c r="A2144" s="33" t="s">
        <v>26931</v>
      </c>
      <c r="B2144" s="2" t="s">
        <v>4843</v>
      </c>
      <c r="C2144" s="38"/>
      <c r="D2144" s="39"/>
      <c r="E2144" s="1"/>
      <c r="F2144" s="1"/>
      <c r="G2144" s="28" t="s">
        <v>26940</v>
      </c>
      <c r="H2144" s="39"/>
      <c r="I2144" s="2" t="s">
        <v>12</v>
      </c>
      <c r="J2144" s="1" t="s">
        <v>70</v>
      </c>
      <c r="K2144" s="28" t="s">
        <v>26941</v>
      </c>
      <c r="L2144" s="39"/>
      <c r="M2144" s="2" t="s">
        <v>12</v>
      </c>
      <c r="N2144" s="1" t="s">
        <v>13</v>
      </c>
      <c r="O2144" s="28" t="s">
        <v>26940</v>
      </c>
      <c r="P2144" s="39"/>
      <c r="Q2144" s="2" t="s">
        <v>12</v>
      </c>
      <c r="R2144" s="1" t="s">
        <v>23</v>
      </c>
    </row>
    <row r="2145" customHeight="1" spans="1:18">
      <c r="A2145" s="33" t="s">
        <v>26931</v>
      </c>
      <c r="B2145" s="2" t="s">
        <v>4843</v>
      </c>
      <c r="C2145" s="38"/>
      <c r="D2145" s="39"/>
      <c r="E2145" s="1"/>
      <c r="F2145" s="1"/>
      <c r="G2145" s="28" t="s">
        <v>26942</v>
      </c>
      <c r="H2145" s="39"/>
      <c r="I2145" s="2" t="s">
        <v>12</v>
      </c>
      <c r="J2145" s="1" t="s">
        <v>70</v>
      </c>
      <c r="K2145" s="28" t="s">
        <v>26943</v>
      </c>
      <c r="L2145" s="39"/>
      <c r="M2145" s="2" t="s">
        <v>12</v>
      </c>
      <c r="N2145" s="1" t="s">
        <v>13</v>
      </c>
      <c r="O2145" s="28" t="s">
        <v>26942</v>
      </c>
      <c r="P2145" s="39"/>
      <c r="Q2145" s="2" t="s">
        <v>12</v>
      </c>
      <c r="R2145" s="1" t="s">
        <v>23</v>
      </c>
    </row>
    <row r="2146" customHeight="1" spans="1:18">
      <c r="A2146" s="33" t="s">
        <v>26931</v>
      </c>
      <c r="B2146" s="2" t="s">
        <v>4843</v>
      </c>
      <c r="C2146" s="38"/>
      <c r="D2146" s="39"/>
      <c r="E2146" s="1"/>
      <c r="F2146" s="1"/>
      <c r="G2146" s="28" t="s">
        <v>26944</v>
      </c>
      <c r="H2146" s="39"/>
      <c r="I2146" s="2" t="s">
        <v>12</v>
      </c>
      <c r="J2146" s="1" t="s">
        <v>70</v>
      </c>
      <c r="K2146" s="28" t="s">
        <v>26945</v>
      </c>
      <c r="L2146" s="39"/>
      <c r="M2146" s="2" t="s">
        <v>12</v>
      </c>
      <c r="N2146" s="1" t="s">
        <v>13</v>
      </c>
      <c r="O2146" s="28" t="s">
        <v>26944</v>
      </c>
      <c r="P2146" s="39"/>
      <c r="Q2146" s="2" t="s">
        <v>12</v>
      </c>
      <c r="R2146" s="1" t="s">
        <v>23</v>
      </c>
    </row>
    <row r="2147" customHeight="1" spans="1:18">
      <c r="A2147" s="33" t="s">
        <v>26931</v>
      </c>
      <c r="B2147" s="2" t="s">
        <v>4843</v>
      </c>
      <c r="C2147" s="38"/>
      <c r="D2147" s="39"/>
      <c r="E2147" s="1"/>
      <c r="F2147" s="1"/>
      <c r="G2147" s="28" t="s">
        <v>26946</v>
      </c>
      <c r="H2147" s="39"/>
      <c r="I2147" s="2" t="s">
        <v>12</v>
      </c>
      <c r="J2147" s="1" t="s">
        <v>70</v>
      </c>
      <c r="K2147" s="28" t="s">
        <v>26947</v>
      </c>
      <c r="L2147" s="39"/>
      <c r="M2147" s="2" t="s">
        <v>12</v>
      </c>
      <c r="N2147" s="1" t="s">
        <v>21</v>
      </c>
      <c r="O2147" s="28" t="s">
        <v>26946</v>
      </c>
      <c r="P2147" s="39"/>
      <c r="Q2147" s="2" t="s">
        <v>12</v>
      </c>
      <c r="R2147" s="1" t="s">
        <v>23</v>
      </c>
    </row>
    <row r="2148" customHeight="1" spans="1:18">
      <c r="A2148" s="33" t="s">
        <v>17142</v>
      </c>
      <c r="B2148" s="2" t="s">
        <v>4843</v>
      </c>
      <c r="C2148" s="38"/>
      <c r="D2148" s="39"/>
      <c r="E2148" s="1"/>
      <c r="F2148" s="1"/>
      <c r="G2148" s="28" t="s">
        <v>26948</v>
      </c>
      <c r="H2148" s="39"/>
      <c r="I2148" s="2" t="s">
        <v>12</v>
      </c>
      <c r="J2148" s="1" t="s">
        <v>70</v>
      </c>
      <c r="K2148" s="28" t="s">
        <v>26949</v>
      </c>
      <c r="L2148" s="39"/>
      <c r="M2148" s="2" t="s">
        <v>12</v>
      </c>
      <c r="N2148" s="1" t="s">
        <v>21</v>
      </c>
      <c r="O2148" s="28" t="s">
        <v>26948</v>
      </c>
      <c r="P2148" s="39"/>
      <c r="Q2148" s="2" t="s">
        <v>12</v>
      </c>
      <c r="R2148" s="1" t="s">
        <v>23</v>
      </c>
    </row>
    <row r="2149" customHeight="1" spans="1:18">
      <c r="A2149" s="33" t="s">
        <v>17150</v>
      </c>
      <c r="B2149" s="2" t="s">
        <v>4843</v>
      </c>
      <c r="C2149" s="38"/>
      <c r="D2149" s="39"/>
      <c r="E2149" s="1"/>
      <c r="F2149" s="1"/>
      <c r="G2149" s="28" t="s">
        <v>26950</v>
      </c>
      <c r="H2149" s="39"/>
      <c r="I2149" s="2" t="s">
        <v>12</v>
      </c>
      <c r="J2149" s="1" t="s">
        <v>70</v>
      </c>
      <c r="K2149" s="28" t="s">
        <v>26951</v>
      </c>
      <c r="L2149" s="39"/>
      <c r="M2149" s="2" t="s">
        <v>12</v>
      </c>
      <c r="N2149" s="1" t="s">
        <v>21</v>
      </c>
      <c r="O2149" s="28" t="s">
        <v>26950</v>
      </c>
      <c r="P2149" s="39"/>
      <c r="Q2149" s="2" t="s">
        <v>12</v>
      </c>
      <c r="R2149" s="1" t="s">
        <v>23</v>
      </c>
    </row>
    <row r="2150" customHeight="1" spans="1:18">
      <c r="A2150" s="33" t="s">
        <v>17150</v>
      </c>
      <c r="B2150" s="2" t="s">
        <v>4843</v>
      </c>
      <c r="C2150" s="38"/>
      <c r="D2150" s="39"/>
      <c r="E2150" s="1"/>
      <c r="F2150" s="1"/>
      <c r="G2150" s="28" t="s">
        <v>26952</v>
      </c>
      <c r="H2150" s="39"/>
      <c r="I2150" s="2" t="s">
        <v>12</v>
      </c>
      <c r="J2150" s="1" t="s">
        <v>70</v>
      </c>
      <c r="K2150" s="28" t="s">
        <v>26953</v>
      </c>
      <c r="L2150" s="39"/>
      <c r="M2150" s="2" t="s">
        <v>12</v>
      </c>
      <c r="N2150" s="1" t="s">
        <v>21</v>
      </c>
      <c r="O2150" s="28" t="s">
        <v>26952</v>
      </c>
      <c r="P2150" s="39"/>
      <c r="Q2150" s="2" t="s">
        <v>12</v>
      </c>
      <c r="R2150" s="1" t="s">
        <v>23</v>
      </c>
    </row>
    <row r="2151" customHeight="1" spans="1:18">
      <c r="A2151" s="33" t="s">
        <v>17150</v>
      </c>
      <c r="B2151" s="2" t="s">
        <v>4843</v>
      </c>
      <c r="C2151" s="38"/>
      <c r="D2151" s="39"/>
      <c r="E2151" s="1"/>
      <c r="F2151" s="1"/>
      <c r="G2151" s="28" t="s">
        <v>26954</v>
      </c>
      <c r="H2151" s="39"/>
      <c r="I2151" s="2" t="s">
        <v>12</v>
      </c>
      <c r="J2151" s="1" t="s">
        <v>70</v>
      </c>
      <c r="K2151" s="28" t="s">
        <v>26955</v>
      </c>
      <c r="L2151" s="39"/>
      <c r="M2151" s="2" t="s">
        <v>12</v>
      </c>
      <c r="N2151" s="1" t="s">
        <v>13</v>
      </c>
      <c r="O2151" s="28" t="s">
        <v>26954</v>
      </c>
      <c r="P2151" s="39"/>
      <c r="Q2151" s="2" t="s">
        <v>12</v>
      </c>
      <c r="R2151" s="1" t="s">
        <v>23</v>
      </c>
    </row>
    <row r="2152" customHeight="1" spans="1:18">
      <c r="A2152" s="33" t="s">
        <v>17150</v>
      </c>
      <c r="B2152" s="2" t="s">
        <v>4843</v>
      </c>
      <c r="C2152" s="38"/>
      <c r="D2152" s="39"/>
      <c r="E2152" s="1"/>
      <c r="F2152" s="1"/>
      <c r="G2152" s="28" t="s">
        <v>26956</v>
      </c>
      <c r="H2152" s="39"/>
      <c r="I2152" s="2" t="s">
        <v>12</v>
      </c>
      <c r="J2152" s="1" t="s">
        <v>70</v>
      </c>
      <c r="K2152" s="28" t="s">
        <v>26957</v>
      </c>
      <c r="L2152" s="39"/>
      <c r="M2152" s="2" t="s">
        <v>12</v>
      </c>
      <c r="N2152" s="1" t="s">
        <v>21</v>
      </c>
      <c r="O2152" s="28" t="s">
        <v>26956</v>
      </c>
      <c r="P2152" s="39"/>
      <c r="Q2152" s="2" t="s">
        <v>12</v>
      </c>
      <c r="R2152" s="1" t="s">
        <v>23</v>
      </c>
    </row>
    <row r="2153" customHeight="1" spans="1:18">
      <c r="A2153" s="34" t="s">
        <v>17153</v>
      </c>
      <c r="B2153" s="2" t="s">
        <v>4843</v>
      </c>
      <c r="C2153" s="38"/>
      <c r="D2153" s="39"/>
      <c r="E2153" s="2"/>
      <c r="F2153" s="1"/>
      <c r="G2153" s="28" t="s">
        <v>26958</v>
      </c>
      <c r="H2153" s="39"/>
      <c r="I2153" s="2" t="s">
        <v>12</v>
      </c>
      <c r="J2153" s="1" t="s">
        <v>70</v>
      </c>
      <c r="K2153" s="28" t="s">
        <v>26959</v>
      </c>
      <c r="L2153" s="39"/>
      <c r="M2153" s="2" t="s">
        <v>12</v>
      </c>
      <c r="N2153" s="1" t="s">
        <v>13</v>
      </c>
      <c r="O2153" s="28" t="s">
        <v>26958</v>
      </c>
      <c r="P2153" s="39"/>
      <c r="Q2153" s="2" t="s">
        <v>12</v>
      </c>
      <c r="R2153" s="1" t="s">
        <v>23</v>
      </c>
    </row>
    <row r="2154" customHeight="1" spans="1:18">
      <c r="A2154" s="34" t="s">
        <v>17153</v>
      </c>
      <c r="B2154" s="2" t="s">
        <v>4843</v>
      </c>
      <c r="C2154" s="38"/>
      <c r="D2154" s="39"/>
      <c r="E2154" s="2"/>
      <c r="F2154" s="1"/>
      <c r="G2154" s="28" t="s">
        <v>26960</v>
      </c>
      <c r="H2154" s="39"/>
      <c r="I2154" s="2" t="s">
        <v>12</v>
      </c>
      <c r="J2154" s="1" t="s">
        <v>70</v>
      </c>
      <c r="K2154" s="28" t="s">
        <v>26961</v>
      </c>
      <c r="L2154" s="39"/>
      <c r="M2154" s="2" t="s">
        <v>12</v>
      </c>
      <c r="N2154" s="1" t="s">
        <v>21</v>
      </c>
      <c r="O2154" s="28" t="s">
        <v>26960</v>
      </c>
      <c r="P2154" s="39"/>
      <c r="Q2154" s="2" t="s">
        <v>12</v>
      </c>
      <c r="R2154" s="1" t="s">
        <v>23</v>
      </c>
    </row>
    <row r="2155" customHeight="1" spans="1:18">
      <c r="A2155" s="34" t="s">
        <v>17153</v>
      </c>
      <c r="B2155" s="2" t="s">
        <v>4843</v>
      </c>
      <c r="C2155" s="38"/>
      <c r="D2155" s="39"/>
      <c r="E2155" s="2"/>
      <c r="F2155" s="1"/>
      <c r="G2155" s="28" t="s">
        <v>26962</v>
      </c>
      <c r="H2155" s="39"/>
      <c r="I2155" s="2" t="s">
        <v>12</v>
      </c>
      <c r="J2155" s="1" t="s">
        <v>70</v>
      </c>
      <c r="K2155" s="28" t="s">
        <v>26963</v>
      </c>
      <c r="L2155" s="39"/>
      <c r="M2155" s="2" t="s">
        <v>12</v>
      </c>
      <c r="N2155" s="1" t="s">
        <v>139</v>
      </c>
      <c r="O2155" s="28" t="s">
        <v>26962</v>
      </c>
      <c r="P2155" s="39"/>
      <c r="Q2155" s="2" t="s">
        <v>12</v>
      </c>
      <c r="R2155" s="1" t="s">
        <v>23</v>
      </c>
    </row>
    <row r="2156" customHeight="1" spans="1:18">
      <c r="A2156" s="33" t="s">
        <v>17166</v>
      </c>
      <c r="B2156" s="2" t="s">
        <v>4843</v>
      </c>
      <c r="C2156" s="38"/>
      <c r="D2156" s="39"/>
      <c r="E2156" s="1"/>
      <c r="F2156" s="1"/>
      <c r="G2156" s="28" t="s">
        <v>26964</v>
      </c>
      <c r="H2156" s="39"/>
      <c r="I2156" s="2" t="s">
        <v>12</v>
      </c>
      <c r="J2156" s="1" t="s">
        <v>70</v>
      </c>
      <c r="K2156" s="28" t="s">
        <v>26965</v>
      </c>
      <c r="L2156" s="39"/>
      <c r="M2156" s="2" t="s">
        <v>12</v>
      </c>
      <c r="N2156" s="1" t="s">
        <v>13</v>
      </c>
      <c r="O2156" s="28" t="s">
        <v>26964</v>
      </c>
      <c r="P2156" s="39"/>
      <c r="Q2156" s="2" t="s">
        <v>12</v>
      </c>
      <c r="R2156" s="1" t="s">
        <v>23</v>
      </c>
    </row>
    <row r="2157" customHeight="1" spans="1:18">
      <c r="A2157" s="33" t="s">
        <v>17166</v>
      </c>
      <c r="B2157" s="2" t="s">
        <v>4843</v>
      </c>
      <c r="C2157" s="38"/>
      <c r="D2157" s="39"/>
      <c r="E2157" s="1"/>
      <c r="F2157" s="1"/>
      <c r="G2157" s="28" t="s">
        <v>26966</v>
      </c>
      <c r="H2157" s="39"/>
      <c r="I2157" s="2" t="s">
        <v>12</v>
      </c>
      <c r="J2157" s="1" t="s">
        <v>70</v>
      </c>
      <c r="K2157" s="28" t="s">
        <v>26967</v>
      </c>
      <c r="L2157" s="39"/>
      <c r="M2157" s="2" t="s">
        <v>12</v>
      </c>
      <c r="N2157" s="1" t="s">
        <v>13</v>
      </c>
      <c r="O2157" s="28" t="s">
        <v>26966</v>
      </c>
      <c r="P2157" s="39"/>
      <c r="Q2157" s="2" t="s">
        <v>12</v>
      </c>
      <c r="R2157" s="1" t="s">
        <v>23</v>
      </c>
    </row>
    <row r="2158" customHeight="1" spans="1:18">
      <c r="A2158" s="33" t="s">
        <v>17166</v>
      </c>
      <c r="B2158" s="2" t="s">
        <v>4843</v>
      </c>
      <c r="C2158" s="38"/>
      <c r="D2158" s="39"/>
      <c r="E2158" s="1"/>
      <c r="F2158" s="1"/>
      <c r="G2158" s="28" t="s">
        <v>26968</v>
      </c>
      <c r="H2158" s="39"/>
      <c r="I2158" s="2" t="s">
        <v>12</v>
      </c>
      <c r="J2158" s="1" t="s">
        <v>70</v>
      </c>
      <c r="K2158" s="28" t="s">
        <v>26969</v>
      </c>
      <c r="L2158" s="39"/>
      <c r="M2158" s="2" t="s">
        <v>12</v>
      </c>
      <c r="N2158" s="1" t="s">
        <v>13</v>
      </c>
      <c r="O2158" s="28" t="s">
        <v>26968</v>
      </c>
      <c r="P2158" s="39"/>
      <c r="Q2158" s="2" t="s">
        <v>12</v>
      </c>
      <c r="R2158" s="1" t="s">
        <v>23</v>
      </c>
    </row>
    <row r="2159" customHeight="1" spans="1:18">
      <c r="A2159" s="33" t="s">
        <v>17226</v>
      </c>
      <c r="B2159" s="2" t="s">
        <v>4843</v>
      </c>
      <c r="C2159" s="38"/>
      <c r="D2159" s="39"/>
      <c r="E2159" s="1"/>
      <c r="F2159" s="1"/>
      <c r="G2159" s="28" t="s">
        <v>26970</v>
      </c>
      <c r="H2159" s="39"/>
      <c r="I2159" s="2" t="s">
        <v>12</v>
      </c>
      <c r="J2159" s="1" t="s">
        <v>70</v>
      </c>
      <c r="K2159" s="28" t="s">
        <v>26971</v>
      </c>
      <c r="L2159" s="39"/>
      <c r="M2159" s="2" t="s">
        <v>12</v>
      </c>
      <c r="N2159" s="1" t="s">
        <v>139</v>
      </c>
      <c r="O2159" s="28" t="s">
        <v>26970</v>
      </c>
      <c r="P2159" s="39"/>
      <c r="Q2159" s="2" t="s">
        <v>12</v>
      </c>
      <c r="R2159" s="1" t="s">
        <v>23</v>
      </c>
    </row>
    <row r="2160" customHeight="1" spans="1:18">
      <c r="A2160" s="33" t="s">
        <v>17226</v>
      </c>
      <c r="B2160" s="2" t="s">
        <v>4843</v>
      </c>
      <c r="C2160" s="38"/>
      <c r="D2160" s="39"/>
      <c r="E2160" s="1"/>
      <c r="F2160" s="1"/>
      <c r="G2160" s="28" t="s">
        <v>26972</v>
      </c>
      <c r="H2160" s="39"/>
      <c r="I2160" s="2" t="s">
        <v>12</v>
      </c>
      <c r="J2160" s="1" t="s">
        <v>70</v>
      </c>
      <c r="K2160" s="28" t="s">
        <v>26973</v>
      </c>
      <c r="L2160" s="39"/>
      <c r="M2160" s="2" t="s">
        <v>12</v>
      </c>
      <c r="N2160" s="1" t="s">
        <v>139</v>
      </c>
      <c r="O2160" s="28" t="s">
        <v>26972</v>
      </c>
      <c r="P2160" s="39"/>
      <c r="Q2160" s="2" t="s">
        <v>12</v>
      </c>
      <c r="R2160" s="1" t="s">
        <v>23</v>
      </c>
    </row>
    <row r="2161" customHeight="1" spans="1:18">
      <c r="A2161" s="33" t="s">
        <v>17226</v>
      </c>
      <c r="B2161" s="2" t="s">
        <v>4843</v>
      </c>
      <c r="C2161" s="38"/>
      <c r="D2161" s="39"/>
      <c r="E2161" s="1"/>
      <c r="F2161" s="1"/>
      <c r="G2161" s="28" t="s">
        <v>26974</v>
      </c>
      <c r="H2161" s="39"/>
      <c r="I2161" s="2" t="s">
        <v>12</v>
      </c>
      <c r="J2161" s="1" t="s">
        <v>70</v>
      </c>
      <c r="K2161" s="28" t="s">
        <v>26975</v>
      </c>
      <c r="L2161" s="39"/>
      <c r="M2161" s="2" t="s">
        <v>12</v>
      </c>
      <c r="N2161" s="1" t="s">
        <v>139</v>
      </c>
      <c r="O2161" s="28" t="s">
        <v>26974</v>
      </c>
      <c r="P2161" s="39"/>
      <c r="Q2161" s="2" t="s">
        <v>12</v>
      </c>
      <c r="R2161" s="1" t="s">
        <v>23</v>
      </c>
    </row>
    <row r="2162" customHeight="1" spans="1:18">
      <c r="A2162" s="34" t="s">
        <v>17253</v>
      </c>
      <c r="B2162" s="2" t="s">
        <v>4843</v>
      </c>
      <c r="C2162" s="38"/>
      <c r="D2162" s="39"/>
      <c r="E2162" s="2"/>
      <c r="F2162" s="1"/>
      <c r="G2162" s="28" t="s">
        <v>26976</v>
      </c>
      <c r="H2162" s="39"/>
      <c r="I2162" s="2" t="s">
        <v>12</v>
      </c>
      <c r="J2162" s="1" t="s">
        <v>70</v>
      </c>
      <c r="K2162" s="28" t="s">
        <v>26977</v>
      </c>
      <c r="L2162" s="39"/>
      <c r="M2162" s="2" t="s">
        <v>12</v>
      </c>
      <c r="N2162" s="1" t="s">
        <v>13</v>
      </c>
      <c r="O2162" s="28" t="s">
        <v>26976</v>
      </c>
      <c r="P2162" s="39"/>
      <c r="Q2162" s="2" t="s">
        <v>12</v>
      </c>
      <c r="R2162" s="1" t="s">
        <v>23</v>
      </c>
    </row>
    <row r="2163" customHeight="1" spans="1:18">
      <c r="A2163" s="33" t="s">
        <v>17262</v>
      </c>
      <c r="B2163" s="2" t="s">
        <v>4843</v>
      </c>
      <c r="C2163" s="38"/>
      <c r="D2163" s="39"/>
      <c r="E2163" s="1"/>
      <c r="F2163" s="1"/>
      <c r="G2163" s="28" t="s">
        <v>26978</v>
      </c>
      <c r="H2163" s="39"/>
      <c r="I2163" s="2" t="s">
        <v>12</v>
      </c>
      <c r="J2163" s="1" t="s">
        <v>70</v>
      </c>
      <c r="K2163" s="28" t="s">
        <v>26979</v>
      </c>
      <c r="L2163" s="39"/>
      <c r="M2163" s="2" t="s">
        <v>12</v>
      </c>
      <c r="N2163" s="1" t="s">
        <v>21</v>
      </c>
      <c r="O2163" s="28" t="s">
        <v>26978</v>
      </c>
      <c r="P2163" s="39"/>
      <c r="Q2163" s="2" t="s">
        <v>12</v>
      </c>
      <c r="R2163" s="1" t="s">
        <v>23</v>
      </c>
    </row>
    <row r="2164" customHeight="1" spans="1:18">
      <c r="A2164" s="33" t="s">
        <v>17262</v>
      </c>
      <c r="B2164" s="2" t="s">
        <v>4843</v>
      </c>
      <c r="C2164" s="38"/>
      <c r="D2164" s="39"/>
      <c r="E2164" s="1"/>
      <c r="F2164" s="1"/>
      <c r="G2164" s="28" t="s">
        <v>26980</v>
      </c>
      <c r="H2164" s="39"/>
      <c r="I2164" s="2" t="s">
        <v>12</v>
      </c>
      <c r="J2164" s="1" t="s">
        <v>70</v>
      </c>
      <c r="K2164" s="28" t="s">
        <v>26981</v>
      </c>
      <c r="L2164" s="39"/>
      <c r="M2164" s="2" t="s">
        <v>12</v>
      </c>
      <c r="N2164" s="1" t="s">
        <v>21</v>
      </c>
      <c r="O2164" s="28" t="s">
        <v>26980</v>
      </c>
      <c r="P2164" s="39"/>
      <c r="Q2164" s="2" t="s">
        <v>12</v>
      </c>
      <c r="R2164" s="1" t="s">
        <v>23</v>
      </c>
    </row>
    <row r="2165" customHeight="1" spans="1:18">
      <c r="A2165" s="33" t="s">
        <v>17262</v>
      </c>
      <c r="B2165" s="2" t="s">
        <v>4843</v>
      </c>
      <c r="C2165" s="38"/>
      <c r="D2165" s="39"/>
      <c r="E2165" s="1"/>
      <c r="F2165" s="1"/>
      <c r="G2165" s="28" t="s">
        <v>26982</v>
      </c>
      <c r="H2165" s="39"/>
      <c r="I2165" s="2" t="s">
        <v>12</v>
      </c>
      <c r="J2165" s="1" t="s">
        <v>70</v>
      </c>
      <c r="K2165" s="28" t="s">
        <v>26983</v>
      </c>
      <c r="L2165" s="39"/>
      <c r="M2165" s="2" t="s">
        <v>12</v>
      </c>
      <c r="N2165" s="1" t="s">
        <v>21</v>
      </c>
      <c r="O2165" s="28" t="s">
        <v>26982</v>
      </c>
      <c r="P2165" s="39"/>
      <c r="Q2165" s="2" t="s">
        <v>12</v>
      </c>
      <c r="R2165" s="1" t="s">
        <v>23</v>
      </c>
    </row>
    <row r="2166" customHeight="1" spans="1:18">
      <c r="A2166" s="33" t="s">
        <v>17262</v>
      </c>
      <c r="B2166" s="2" t="s">
        <v>4843</v>
      </c>
      <c r="C2166" s="38"/>
      <c r="D2166" s="39"/>
      <c r="E2166" s="1"/>
      <c r="F2166" s="1"/>
      <c r="G2166" s="28" t="s">
        <v>26984</v>
      </c>
      <c r="H2166" s="39"/>
      <c r="I2166" s="2" t="s">
        <v>12</v>
      </c>
      <c r="J2166" s="1" t="s">
        <v>70</v>
      </c>
      <c r="K2166" s="28" t="s">
        <v>26985</v>
      </c>
      <c r="L2166" s="39"/>
      <c r="M2166" s="2" t="s">
        <v>12</v>
      </c>
      <c r="N2166" s="1" t="s">
        <v>21</v>
      </c>
      <c r="O2166" s="28" t="s">
        <v>26984</v>
      </c>
      <c r="P2166" s="39"/>
      <c r="Q2166" s="2" t="s">
        <v>12</v>
      </c>
      <c r="R2166" s="1" t="s">
        <v>23</v>
      </c>
    </row>
    <row r="2167" customHeight="1" spans="1:18">
      <c r="A2167" s="33" t="s">
        <v>17262</v>
      </c>
      <c r="B2167" s="2" t="s">
        <v>4843</v>
      </c>
      <c r="C2167" s="38"/>
      <c r="D2167" s="39"/>
      <c r="E2167" s="1"/>
      <c r="F2167" s="1"/>
      <c r="G2167" s="28" t="s">
        <v>26986</v>
      </c>
      <c r="H2167" s="39"/>
      <c r="I2167" s="2" t="s">
        <v>12</v>
      </c>
      <c r="J2167" s="1" t="s">
        <v>70</v>
      </c>
      <c r="K2167" s="28" t="s">
        <v>26987</v>
      </c>
      <c r="L2167" s="39"/>
      <c r="M2167" s="2" t="s">
        <v>12</v>
      </c>
      <c r="N2167" s="1" t="s">
        <v>21</v>
      </c>
      <c r="O2167" s="28" t="s">
        <v>26986</v>
      </c>
      <c r="P2167" s="39"/>
      <c r="Q2167" s="2" t="s">
        <v>12</v>
      </c>
      <c r="R2167" s="1" t="s">
        <v>23</v>
      </c>
    </row>
    <row r="2168" customHeight="1" spans="1:18">
      <c r="A2168" s="33" t="s">
        <v>17262</v>
      </c>
      <c r="B2168" s="2" t="s">
        <v>4843</v>
      </c>
      <c r="C2168" s="38"/>
      <c r="D2168" s="39"/>
      <c r="E2168" s="1"/>
      <c r="F2168" s="1"/>
      <c r="G2168" s="28" t="s">
        <v>26988</v>
      </c>
      <c r="H2168" s="39"/>
      <c r="I2168" s="2" t="s">
        <v>12</v>
      </c>
      <c r="J2168" s="1" t="s">
        <v>70</v>
      </c>
      <c r="K2168" s="28" t="s">
        <v>26989</v>
      </c>
      <c r="L2168" s="39"/>
      <c r="M2168" s="2" t="s">
        <v>12</v>
      </c>
      <c r="N2168" s="1" t="s">
        <v>13</v>
      </c>
      <c r="O2168" s="28" t="s">
        <v>26988</v>
      </c>
      <c r="P2168" s="39"/>
      <c r="Q2168" s="2" t="s">
        <v>12</v>
      </c>
      <c r="R2168" s="1" t="s">
        <v>23</v>
      </c>
    </row>
    <row r="2169" customHeight="1" spans="1:18">
      <c r="A2169" s="33" t="s">
        <v>17262</v>
      </c>
      <c r="B2169" s="2" t="s">
        <v>4843</v>
      </c>
      <c r="C2169" s="38"/>
      <c r="D2169" s="39"/>
      <c r="E2169" s="1"/>
      <c r="F2169" s="1"/>
      <c r="G2169" s="28" t="s">
        <v>26990</v>
      </c>
      <c r="H2169" s="39"/>
      <c r="I2169" s="2" t="s">
        <v>12</v>
      </c>
      <c r="J2169" s="1" t="s">
        <v>70</v>
      </c>
      <c r="K2169" s="28" t="s">
        <v>26991</v>
      </c>
      <c r="L2169" s="39"/>
      <c r="M2169" s="2" t="s">
        <v>12</v>
      </c>
      <c r="N2169" s="1" t="s">
        <v>21</v>
      </c>
      <c r="O2169" s="28" t="s">
        <v>26990</v>
      </c>
      <c r="P2169" s="39"/>
      <c r="Q2169" s="2" t="s">
        <v>12</v>
      </c>
      <c r="R2169" s="1" t="s">
        <v>23</v>
      </c>
    </row>
    <row r="2170" customHeight="1" spans="1:18">
      <c r="A2170" s="33" t="s">
        <v>17262</v>
      </c>
      <c r="B2170" s="2" t="s">
        <v>4843</v>
      </c>
      <c r="C2170" s="38"/>
      <c r="D2170" s="39"/>
      <c r="E2170" s="1"/>
      <c r="F2170" s="1"/>
      <c r="G2170" s="28" t="s">
        <v>26992</v>
      </c>
      <c r="H2170" s="39"/>
      <c r="I2170" s="2" t="s">
        <v>12</v>
      </c>
      <c r="J2170" s="1" t="s">
        <v>70</v>
      </c>
      <c r="K2170" s="28" t="s">
        <v>26993</v>
      </c>
      <c r="L2170" s="39"/>
      <c r="M2170" s="2" t="s">
        <v>12</v>
      </c>
      <c r="N2170" s="1" t="s">
        <v>21</v>
      </c>
      <c r="O2170" s="28" t="s">
        <v>26992</v>
      </c>
      <c r="P2170" s="39"/>
      <c r="Q2170" s="2" t="s">
        <v>12</v>
      </c>
      <c r="R2170" s="1" t="s">
        <v>23</v>
      </c>
    </row>
    <row r="2171" customHeight="1" spans="1:18">
      <c r="A2171" s="33" t="s">
        <v>17262</v>
      </c>
      <c r="B2171" s="2" t="s">
        <v>4843</v>
      </c>
      <c r="C2171" s="38"/>
      <c r="D2171" s="39"/>
      <c r="E2171" s="1"/>
      <c r="F2171" s="1"/>
      <c r="G2171" s="28" t="s">
        <v>26994</v>
      </c>
      <c r="H2171" s="39"/>
      <c r="I2171" s="2" t="s">
        <v>12</v>
      </c>
      <c r="J2171" s="1" t="s">
        <v>70</v>
      </c>
      <c r="K2171" s="28" t="s">
        <v>26995</v>
      </c>
      <c r="L2171" s="39"/>
      <c r="M2171" s="2" t="s">
        <v>12</v>
      </c>
      <c r="N2171" s="1" t="s">
        <v>13</v>
      </c>
      <c r="O2171" s="28" t="s">
        <v>26994</v>
      </c>
      <c r="P2171" s="39"/>
      <c r="Q2171" s="2" t="s">
        <v>12</v>
      </c>
      <c r="R2171" s="1" t="s">
        <v>855</v>
      </c>
    </row>
    <row r="2172" customHeight="1" spans="1:18">
      <c r="A2172" s="33" t="s">
        <v>17262</v>
      </c>
      <c r="B2172" s="2" t="s">
        <v>4843</v>
      </c>
      <c r="C2172" s="38"/>
      <c r="D2172" s="39"/>
      <c r="E2172" s="1"/>
      <c r="F2172" s="1"/>
      <c r="G2172" s="28" t="s">
        <v>26996</v>
      </c>
      <c r="H2172" s="39"/>
      <c r="I2172" s="2" t="s">
        <v>12</v>
      </c>
      <c r="J2172" s="1" t="s">
        <v>70</v>
      </c>
      <c r="K2172" s="28" t="s">
        <v>26997</v>
      </c>
      <c r="L2172" s="39"/>
      <c r="M2172" s="2" t="s">
        <v>12</v>
      </c>
      <c r="N2172" s="1" t="s">
        <v>21</v>
      </c>
      <c r="O2172" s="28" t="s">
        <v>26996</v>
      </c>
      <c r="P2172" s="39"/>
      <c r="Q2172" s="2" t="s">
        <v>12</v>
      </c>
      <c r="R2172" s="1" t="s">
        <v>23</v>
      </c>
    </row>
    <row r="2173" customHeight="1" spans="1:18">
      <c r="A2173" s="33" t="s">
        <v>17262</v>
      </c>
      <c r="B2173" s="2" t="s">
        <v>4843</v>
      </c>
      <c r="C2173" s="38"/>
      <c r="D2173" s="39"/>
      <c r="E2173" s="1"/>
      <c r="F2173" s="1"/>
      <c r="G2173" s="28" t="s">
        <v>26998</v>
      </c>
      <c r="H2173" s="39"/>
      <c r="I2173" s="2" t="s">
        <v>12</v>
      </c>
      <c r="J2173" s="1" t="s">
        <v>70</v>
      </c>
      <c r="K2173" s="28" t="s">
        <v>26999</v>
      </c>
      <c r="L2173" s="39"/>
      <c r="M2173" s="2" t="s">
        <v>12</v>
      </c>
      <c r="N2173" s="1" t="s">
        <v>13</v>
      </c>
      <c r="O2173" s="28" t="s">
        <v>26998</v>
      </c>
      <c r="P2173" s="39"/>
      <c r="Q2173" s="2" t="s">
        <v>12</v>
      </c>
      <c r="R2173" s="1" t="s">
        <v>23</v>
      </c>
    </row>
    <row r="2174" customHeight="1" spans="1:18">
      <c r="A2174" s="33" t="s">
        <v>17262</v>
      </c>
      <c r="B2174" s="2" t="s">
        <v>4843</v>
      </c>
      <c r="C2174" s="38"/>
      <c r="D2174" s="39"/>
      <c r="E2174" s="1"/>
      <c r="F2174" s="1"/>
      <c r="G2174" s="28" t="s">
        <v>27000</v>
      </c>
      <c r="H2174" s="39"/>
      <c r="I2174" s="2" t="s">
        <v>12</v>
      </c>
      <c r="J2174" s="1" t="s">
        <v>70</v>
      </c>
      <c r="K2174" s="28" t="s">
        <v>27001</v>
      </c>
      <c r="L2174" s="39"/>
      <c r="M2174" s="2" t="s">
        <v>12</v>
      </c>
      <c r="N2174" s="1" t="s">
        <v>13</v>
      </c>
      <c r="O2174" s="28" t="s">
        <v>27000</v>
      </c>
      <c r="P2174" s="39"/>
      <c r="Q2174" s="2" t="s">
        <v>12</v>
      </c>
      <c r="R2174" s="1" t="s">
        <v>855</v>
      </c>
    </row>
    <row r="2175" customHeight="1" spans="1:18">
      <c r="A2175" s="33" t="s">
        <v>17262</v>
      </c>
      <c r="B2175" s="2" t="s">
        <v>4843</v>
      </c>
      <c r="C2175" s="38"/>
      <c r="D2175" s="39"/>
      <c r="E2175" s="1"/>
      <c r="F2175" s="1"/>
      <c r="G2175" s="28" t="s">
        <v>27002</v>
      </c>
      <c r="H2175" s="39"/>
      <c r="I2175" s="2" t="s">
        <v>12</v>
      </c>
      <c r="J2175" s="1" t="s">
        <v>70</v>
      </c>
      <c r="K2175" s="28" t="s">
        <v>27003</v>
      </c>
      <c r="L2175" s="39"/>
      <c r="M2175" s="2" t="s">
        <v>12</v>
      </c>
      <c r="N2175" s="1" t="s">
        <v>13</v>
      </c>
      <c r="O2175" s="28" t="s">
        <v>27002</v>
      </c>
      <c r="P2175" s="39"/>
      <c r="Q2175" s="2" t="s">
        <v>12</v>
      </c>
      <c r="R2175" s="1" t="s">
        <v>23</v>
      </c>
    </row>
    <row r="2176" customHeight="1" spans="1:18">
      <c r="A2176" s="33" t="s">
        <v>17262</v>
      </c>
      <c r="B2176" s="2" t="s">
        <v>4843</v>
      </c>
      <c r="C2176" s="38"/>
      <c r="D2176" s="39"/>
      <c r="E2176" s="1"/>
      <c r="F2176" s="1"/>
      <c r="G2176" s="28" t="s">
        <v>27004</v>
      </c>
      <c r="H2176" s="39"/>
      <c r="I2176" s="2" t="s">
        <v>12</v>
      </c>
      <c r="J2176" s="1" t="s">
        <v>70</v>
      </c>
      <c r="K2176" s="28" t="s">
        <v>27005</v>
      </c>
      <c r="L2176" s="39"/>
      <c r="M2176" s="2" t="s">
        <v>12</v>
      </c>
      <c r="N2176" s="1" t="s">
        <v>13</v>
      </c>
      <c r="O2176" s="28" t="s">
        <v>27004</v>
      </c>
      <c r="P2176" s="39"/>
      <c r="Q2176" s="2" t="s">
        <v>12</v>
      </c>
      <c r="R2176" s="1" t="s">
        <v>855</v>
      </c>
    </row>
    <row r="2177" customHeight="1" spans="1:18">
      <c r="A2177" s="33" t="s">
        <v>17262</v>
      </c>
      <c r="B2177" s="2" t="s">
        <v>4843</v>
      </c>
      <c r="C2177" s="38"/>
      <c r="D2177" s="39"/>
      <c r="E2177" s="1"/>
      <c r="F2177" s="1"/>
      <c r="G2177" s="28" t="s">
        <v>27006</v>
      </c>
      <c r="H2177" s="39"/>
      <c r="I2177" s="2" t="s">
        <v>12</v>
      </c>
      <c r="J2177" s="1" t="s">
        <v>70</v>
      </c>
      <c r="K2177" s="28" t="s">
        <v>27007</v>
      </c>
      <c r="L2177" s="39"/>
      <c r="M2177" s="2" t="s">
        <v>12</v>
      </c>
      <c r="N2177" s="1" t="s">
        <v>21</v>
      </c>
      <c r="O2177" s="28" t="s">
        <v>27006</v>
      </c>
      <c r="P2177" s="39"/>
      <c r="Q2177" s="2" t="s">
        <v>12</v>
      </c>
      <c r="R2177" s="1" t="s">
        <v>855</v>
      </c>
    </row>
    <row r="2178" customHeight="1" spans="1:18">
      <c r="A2178" s="33" t="s">
        <v>17262</v>
      </c>
      <c r="B2178" s="2" t="s">
        <v>4843</v>
      </c>
      <c r="C2178" s="38"/>
      <c r="D2178" s="39"/>
      <c r="E2178" s="1"/>
      <c r="F2178" s="1"/>
      <c r="G2178" s="28" t="s">
        <v>27008</v>
      </c>
      <c r="H2178" s="39"/>
      <c r="I2178" s="2" t="s">
        <v>12</v>
      </c>
      <c r="J2178" s="1" t="s">
        <v>70</v>
      </c>
      <c r="K2178" s="28" t="s">
        <v>27009</v>
      </c>
      <c r="L2178" s="39"/>
      <c r="M2178" s="2" t="s">
        <v>12</v>
      </c>
      <c r="N2178" s="1" t="s">
        <v>21</v>
      </c>
      <c r="O2178" s="28" t="s">
        <v>27008</v>
      </c>
      <c r="P2178" s="39"/>
      <c r="Q2178" s="2" t="s">
        <v>12</v>
      </c>
      <c r="R2178" s="1" t="s">
        <v>23</v>
      </c>
    </row>
    <row r="2179" customHeight="1" spans="1:18">
      <c r="A2179" s="33" t="s">
        <v>17262</v>
      </c>
      <c r="B2179" s="2" t="s">
        <v>4843</v>
      </c>
      <c r="C2179" s="38"/>
      <c r="D2179" s="39"/>
      <c r="E2179" s="1"/>
      <c r="F2179" s="1"/>
      <c r="G2179" s="28" t="s">
        <v>27010</v>
      </c>
      <c r="H2179" s="39"/>
      <c r="I2179" s="2" t="s">
        <v>12</v>
      </c>
      <c r="J2179" s="1" t="s">
        <v>70</v>
      </c>
      <c r="K2179" s="28" t="s">
        <v>27011</v>
      </c>
      <c r="L2179" s="39"/>
      <c r="M2179" s="2" t="s">
        <v>12</v>
      </c>
      <c r="N2179" s="1" t="s">
        <v>13</v>
      </c>
      <c r="O2179" s="28" t="s">
        <v>27010</v>
      </c>
      <c r="P2179" s="39"/>
      <c r="Q2179" s="2" t="s">
        <v>12</v>
      </c>
      <c r="R2179" s="1" t="s">
        <v>23</v>
      </c>
    </row>
    <row r="2180" customHeight="1" spans="1:18">
      <c r="A2180" s="33" t="s">
        <v>17269</v>
      </c>
      <c r="B2180" s="2" t="s">
        <v>4843</v>
      </c>
      <c r="C2180" s="38"/>
      <c r="D2180" s="39"/>
      <c r="E2180" s="1"/>
      <c r="F2180" s="1"/>
      <c r="G2180" s="28" t="s">
        <v>27012</v>
      </c>
      <c r="H2180" s="39"/>
      <c r="I2180" s="2" t="s">
        <v>12</v>
      </c>
      <c r="J2180" s="1" t="s">
        <v>70</v>
      </c>
      <c r="K2180" s="28" t="s">
        <v>27013</v>
      </c>
      <c r="L2180" s="39"/>
      <c r="M2180" s="2" t="s">
        <v>12</v>
      </c>
      <c r="N2180" s="1" t="s">
        <v>13</v>
      </c>
      <c r="O2180" s="28" t="s">
        <v>27012</v>
      </c>
      <c r="P2180" s="39"/>
      <c r="Q2180" s="2" t="s">
        <v>12</v>
      </c>
      <c r="R2180" s="1" t="s">
        <v>23</v>
      </c>
    </row>
    <row r="2181" customHeight="1" spans="1:18">
      <c r="A2181" s="34" t="s">
        <v>17273</v>
      </c>
      <c r="B2181" s="2" t="s">
        <v>4843</v>
      </c>
      <c r="C2181" s="38"/>
      <c r="D2181" s="39"/>
      <c r="E2181" s="2"/>
      <c r="F2181" s="1"/>
      <c r="G2181" s="28" t="s">
        <v>27014</v>
      </c>
      <c r="H2181" s="39"/>
      <c r="I2181" s="2" t="s">
        <v>12</v>
      </c>
      <c r="J2181" s="1" t="s">
        <v>70</v>
      </c>
      <c r="K2181" s="28" t="s">
        <v>27015</v>
      </c>
      <c r="L2181" s="39"/>
      <c r="M2181" s="2" t="s">
        <v>12</v>
      </c>
      <c r="N2181" s="1" t="s">
        <v>21</v>
      </c>
      <c r="O2181" s="28" t="s">
        <v>27014</v>
      </c>
      <c r="P2181" s="39"/>
      <c r="Q2181" s="2" t="s">
        <v>12</v>
      </c>
      <c r="R2181" s="1" t="s">
        <v>23</v>
      </c>
    </row>
    <row r="2182" customHeight="1" spans="1:18">
      <c r="A2182" s="34" t="s">
        <v>17273</v>
      </c>
      <c r="B2182" s="2" t="s">
        <v>4843</v>
      </c>
      <c r="C2182" s="38"/>
      <c r="D2182" s="39"/>
      <c r="E2182" s="2"/>
      <c r="F2182" s="1"/>
      <c r="G2182" s="28" t="s">
        <v>27016</v>
      </c>
      <c r="H2182" s="39"/>
      <c r="I2182" s="2" t="s">
        <v>12</v>
      </c>
      <c r="J2182" s="1" t="s">
        <v>70</v>
      </c>
      <c r="K2182" s="28" t="s">
        <v>27017</v>
      </c>
      <c r="L2182" s="39"/>
      <c r="M2182" s="2" t="s">
        <v>12</v>
      </c>
      <c r="N2182" s="1" t="s">
        <v>13</v>
      </c>
      <c r="O2182" s="28" t="s">
        <v>27016</v>
      </c>
      <c r="P2182" s="39"/>
      <c r="Q2182" s="2" t="s">
        <v>12</v>
      </c>
      <c r="R2182" s="1" t="s">
        <v>23</v>
      </c>
    </row>
    <row r="2183" customHeight="1" spans="1:18">
      <c r="A2183" s="33" t="s">
        <v>17293</v>
      </c>
      <c r="B2183" s="2" t="s">
        <v>4843</v>
      </c>
      <c r="C2183" s="38"/>
      <c r="D2183" s="39"/>
      <c r="E2183" s="1"/>
      <c r="F2183" s="1"/>
      <c r="G2183" s="28" t="s">
        <v>27018</v>
      </c>
      <c r="H2183" s="39"/>
      <c r="I2183" s="2" t="s">
        <v>12</v>
      </c>
      <c r="J2183" s="1" t="s">
        <v>70</v>
      </c>
      <c r="K2183" s="28" t="s">
        <v>27019</v>
      </c>
      <c r="L2183" s="39"/>
      <c r="M2183" s="2" t="s">
        <v>12</v>
      </c>
      <c r="N2183" s="1" t="s">
        <v>13</v>
      </c>
      <c r="O2183" s="28" t="s">
        <v>27018</v>
      </c>
      <c r="P2183" s="39"/>
      <c r="Q2183" s="2" t="s">
        <v>12</v>
      </c>
      <c r="R2183" s="1" t="s">
        <v>23</v>
      </c>
    </row>
    <row r="2184" customHeight="1" spans="1:18">
      <c r="A2184" s="33" t="s">
        <v>17293</v>
      </c>
      <c r="B2184" s="2" t="s">
        <v>4843</v>
      </c>
      <c r="C2184" s="38"/>
      <c r="D2184" s="39"/>
      <c r="E2184" s="1"/>
      <c r="F2184" s="1"/>
      <c r="G2184" s="28" t="s">
        <v>27020</v>
      </c>
      <c r="H2184" s="39"/>
      <c r="I2184" s="2" t="s">
        <v>12</v>
      </c>
      <c r="J2184" s="1" t="s">
        <v>70</v>
      </c>
      <c r="K2184" s="28" t="s">
        <v>27021</v>
      </c>
      <c r="L2184" s="39"/>
      <c r="M2184" s="2" t="s">
        <v>12</v>
      </c>
      <c r="N2184" s="1" t="s">
        <v>13</v>
      </c>
      <c r="O2184" s="28" t="s">
        <v>27020</v>
      </c>
      <c r="P2184" s="39"/>
      <c r="Q2184" s="2" t="s">
        <v>12</v>
      </c>
      <c r="R2184" s="1" t="s">
        <v>23</v>
      </c>
    </row>
    <row r="2185" customHeight="1" spans="1:18">
      <c r="A2185" s="33" t="s">
        <v>17293</v>
      </c>
      <c r="B2185" s="2" t="s">
        <v>4843</v>
      </c>
      <c r="C2185" s="38"/>
      <c r="D2185" s="39"/>
      <c r="E2185" s="1"/>
      <c r="F2185" s="1"/>
      <c r="G2185" s="28" t="s">
        <v>27022</v>
      </c>
      <c r="H2185" s="39"/>
      <c r="I2185" s="2" t="s">
        <v>12</v>
      </c>
      <c r="J2185" s="1" t="s">
        <v>70</v>
      </c>
      <c r="K2185" s="28" t="s">
        <v>27023</v>
      </c>
      <c r="L2185" s="39"/>
      <c r="M2185" s="2" t="s">
        <v>12</v>
      </c>
      <c r="N2185" s="1" t="s">
        <v>13</v>
      </c>
      <c r="O2185" s="28" t="s">
        <v>27022</v>
      </c>
      <c r="P2185" s="39"/>
      <c r="Q2185" s="2" t="s">
        <v>12</v>
      </c>
      <c r="R2185" s="1" t="s">
        <v>23</v>
      </c>
    </row>
    <row r="2186" customHeight="1" spans="1:18">
      <c r="A2186" s="33" t="s">
        <v>17293</v>
      </c>
      <c r="B2186" s="2" t="s">
        <v>4843</v>
      </c>
      <c r="C2186" s="38"/>
      <c r="D2186" s="39"/>
      <c r="E2186" s="1"/>
      <c r="F2186" s="1"/>
      <c r="G2186" s="28" t="s">
        <v>27024</v>
      </c>
      <c r="H2186" s="39"/>
      <c r="I2186" s="2" t="s">
        <v>12</v>
      </c>
      <c r="J2186" s="1" t="s">
        <v>70</v>
      </c>
      <c r="K2186" s="28" t="s">
        <v>27025</v>
      </c>
      <c r="L2186" s="39"/>
      <c r="M2186" s="2" t="s">
        <v>12</v>
      </c>
      <c r="N2186" s="1" t="s">
        <v>13</v>
      </c>
      <c r="O2186" s="28" t="s">
        <v>27024</v>
      </c>
      <c r="P2186" s="39"/>
      <c r="Q2186" s="2" t="s">
        <v>12</v>
      </c>
      <c r="R2186" s="1" t="s">
        <v>23</v>
      </c>
    </row>
    <row r="2187" customHeight="1" spans="1:18">
      <c r="A2187" s="33" t="s">
        <v>17293</v>
      </c>
      <c r="B2187" s="2" t="s">
        <v>4843</v>
      </c>
      <c r="C2187" s="38"/>
      <c r="D2187" s="39"/>
      <c r="E2187" s="1"/>
      <c r="F2187" s="1"/>
      <c r="G2187" s="28" t="s">
        <v>27026</v>
      </c>
      <c r="H2187" s="39"/>
      <c r="I2187" s="2" t="s">
        <v>12</v>
      </c>
      <c r="J2187" s="1" t="s">
        <v>70</v>
      </c>
      <c r="K2187" s="28" t="s">
        <v>27027</v>
      </c>
      <c r="L2187" s="39"/>
      <c r="M2187" s="2" t="s">
        <v>12</v>
      </c>
      <c r="N2187" s="1" t="s">
        <v>13</v>
      </c>
      <c r="O2187" s="28" t="s">
        <v>27026</v>
      </c>
      <c r="P2187" s="39"/>
      <c r="Q2187" s="2" t="s">
        <v>12</v>
      </c>
      <c r="R2187" s="1" t="s">
        <v>23</v>
      </c>
    </row>
    <row r="2188" customHeight="1" spans="1:18">
      <c r="A2188" s="34" t="s">
        <v>17322</v>
      </c>
      <c r="B2188" s="2" t="s">
        <v>4843</v>
      </c>
      <c r="C2188" s="38"/>
      <c r="D2188" s="39"/>
      <c r="E2188" s="1"/>
      <c r="F2188" s="1"/>
      <c r="G2188" s="28" t="s">
        <v>27028</v>
      </c>
      <c r="H2188" s="39"/>
      <c r="I2188" s="2" t="s">
        <v>12</v>
      </c>
      <c r="J2188" s="1" t="s">
        <v>70</v>
      </c>
      <c r="K2188" s="28" t="s">
        <v>27029</v>
      </c>
      <c r="L2188" s="39"/>
      <c r="M2188" s="2" t="s">
        <v>12</v>
      </c>
      <c r="N2188" s="1" t="s">
        <v>13</v>
      </c>
      <c r="O2188" s="28" t="s">
        <v>27028</v>
      </c>
      <c r="P2188" s="39"/>
      <c r="Q2188" s="2" t="s">
        <v>12</v>
      </c>
      <c r="R2188" s="1" t="s">
        <v>23</v>
      </c>
    </row>
    <row r="2189" customHeight="1" spans="1:18">
      <c r="A2189" s="34" t="s">
        <v>17322</v>
      </c>
      <c r="B2189" s="2" t="s">
        <v>4843</v>
      </c>
      <c r="C2189" s="38"/>
      <c r="D2189" s="39"/>
      <c r="E2189" s="1"/>
      <c r="F2189" s="1"/>
      <c r="G2189" s="28" t="s">
        <v>27030</v>
      </c>
      <c r="H2189" s="39"/>
      <c r="I2189" s="2" t="s">
        <v>12</v>
      </c>
      <c r="J2189" s="1" t="s">
        <v>70</v>
      </c>
      <c r="K2189" s="28" t="s">
        <v>27031</v>
      </c>
      <c r="L2189" s="39"/>
      <c r="M2189" s="2" t="s">
        <v>12</v>
      </c>
      <c r="N2189" s="1" t="s">
        <v>13</v>
      </c>
      <c r="O2189" s="28" t="s">
        <v>27030</v>
      </c>
      <c r="P2189" s="39"/>
      <c r="Q2189" s="2" t="s">
        <v>12</v>
      </c>
      <c r="R2189" s="1" t="s">
        <v>23</v>
      </c>
    </row>
    <row r="2190" customHeight="1" spans="1:18">
      <c r="A2190" s="33" t="s">
        <v>17349</v>
      </c>
      <c r="B2190" s="2" t="s">
        <v>4843</v>
      </c>
      <c r="C2190" s="38"/>
      <c r="D2190" s="39"/>
      <c r="E2190" s="1"/>
      <c r="F2190" s="1"/>
      <c r="G2190" s="28" t="s">
        <v>27032</v>
      </c>
      <c r="H2190" s="39"/>
      <c r="I2190" s="2" t="s">
        <v>12</v>
      </c>
      <c r="J2190" s="1" t="s">
        <v>70</v>
      </c>
      <c r="K2190" s="28" t="s">
        <v>27033</v>
      </c>
      <c r="L2190" s="39"/>
      <c r="M2190" s="2" t="s">
        <v>12</v>
      </c>
      <c r="N2190" s="1" t="s">
        <v>13</v>
      </c>
      <c r="O2190" s="28" t="s">
        <v>27032</v>
      </c>
      <c r="P2190" s="39"/>
      <c r="Q2190" s="2" t="s">
        <v>12</v>
      </c>
      <c r="R2190" s="1" t="s">
        <v>23</v>
      </c>
    </row>
    <row r="2191" customHeight="1" spans="1:18">
      <c r="A2191" s="33" t="s">
        <v>17349</v>
      </c>
      <c r="B2191" s="2" t="s">
        <v>4843</v>
      </c>
      <c r="C2191" s="38"/>
      <c r="D2191" s="39"/>
      <c r="E2191" s="1"/>
      <c r="F2191" s="1"/>
      <c r="G2191" s="28" t="s">
        <v>27034</v>
      </c>
      <c r="H2191" s="39"/>
      <c r="I2191" s="2" t="s">
        <v>12</v>
      </c>
      <c r="J2191" s="1" t="s">
        <v>70</v>
      </c>
      <c r="K2191" s="28" t="s">
        <v>27035</v>
      </c>
      <c r="L2191" s="39"/>
      <c r="M2191" s="2" t="s">
        <v>12</v>
      </c>
      <c r="N2191" s="1" t="s">
        <v>13</v>
      </c>
      <c r="O2191" s="28" t="s">
        <v>27034</v>
      </c>
      <c r="P2191" s="39"/>
      <c r="Q2191" s="2" t="s">
        <v>12</v>
      </c>
      <c r="R2191" s="1" t="s">
        <v>23</v>
      </c>
    </row>
    <row r="2192" customHeight="1" spans="1:18">
      <c r="A2192" s="33" t="s">
        <v>17356</v>
      </c>
      <c r="B2192" s="2" t="s">
        <v>4843</v>
      </c>
      <c r="C2192" s="38"/>
      <c r="D2192" s="39"/>
      <c r="E2192" s="1"/>
      <c r="F2192" s="1"/>
      <c r="G2192" s="28" t="s">
        <v>27036</v>
      </c>
      <c r="H2192" s="39"/>
      <c r="I2192" s="2" t="s">
        <v>12</v>
      </c>
      <c r="J2192" s="1" t="s">
        <v>70</v>
      </c>
      <c r="K2192" s="28" t="s">
        <v>27037</v>
      </c>
      <c r="L2192" s="39"/>
      <c r="M2192" s="2" t="s">
        <v>12</v>
      </c>
      <c r="N2192" s="1" t="s">
        <v>21</v>
      </c>
      <c r="O2192" s="28" t="s">
        <v>27036</v>
      </c>
      <c r="P2192" s="39"/>
      <c r="Q2192" s="2" t="s">
        <v>12</v>
      </c>
      <c r="R2192" s="1" t="s">
        <v>23</v>
      </c>
    </row>
    <row r="2193" customHeight="1" spans="1:18">
      <c r="A2193" s="33" t="s">
        <v>17367</v>
      </c>
      <c r="B2193" s="2" t="s">
        <v>4843</v>
      </c>
      <c r="C2193" s="28"/>
      <c r="D2193" s="39"/>
      <c r="E2193" s="1"/>
      <c r="F2193" s="1"/>
      <c r="G2193" s="28" t="s">
        <v>27038</v>
      </c>
      <c r="H2193" s="39"/>
      <c r="I2193" s="2" t="s">
        <v>12</v>
      </c>
      <c r="J2193" s="1" t="s">
        <v>70</v>
      </c>
      <c r="K2193" s="28" t="s">
        <v>27039</v>
      </c>
      <c r="L2193" s="39"/>
      <c r="M2193" s="2" t="s">
        <v>12</v>
      </c>
      <c r="N2193" s="1" t="s">
        <v>13</v>
      </c>
      <c r="O2193" s="28" t="s">
        <v>27038</v>
      </c>
      <c r="P2193" s="39"/>
      <c r="Q2193" s="2" t="s">
        <v>12</v>
      </c>
      <c r="R2193" s="1" t="s">
        <v>23</v>
      </c>
    </row>
    <row r="2194" customHeight="1" spans="1:18">
      <c r="A2194" s="33" t="s">
        <v>17367</v>
      </c>
      <c r="B2194" s="2" t="s">
        <v>4843</v>
      </c>
      <c r="C2194" s="38"/>
      <c r="D2194" s="39"/>
      <c r="E2194" s="1"/>
      <c r="F2194" s="1"/>
      <c r="G2194" s="28" t="s">
        <v>27040</v>
      </c>
      <c r="H2194" s="39"/>
      <c r="I2194" s="2" t="s">
        <v>12</v>
      </c>
      <c r="J2194" s="1" t="s">
        <v>70</v>
      </c>
      <c r="K2194" s="28" t="s">
        <v>27041</v>
      </c>
      <c r="L2194" s="39"/>
      <c r="M2194" s="2" t="s">
        <v>12</v>
      </c>
      <c r="N2194" s="1" t="s">
        <v>13</v>
      </c>
      <c r="O2194" s="28" t="s">
        <v>27040</v>
      </c>
      <c r="P2194" s="39"/>
      <c r="Q2194" s="2" t="s">
        <v>12</v>
      </c>
      <c r="R2194" s="1" t="s">
        <v>23</v>
      </c>
    </row>
    <row r="2195" customHeight="1" spans="1:18">
      <c r="A2195" s="33" t="s">
        <v>17377</v>
      </c>
      <c r="B2195" s="2" t="s">
        <v>4843</v>
      </c>
      <c r="C2195" s="38"/>
      <c r="D2195" s="39"/>
      <c r="E2195" s="1"/>
      <c r="F2195" s="1"/>
      <c r="G2195" s="28" t="s">
        <v>27042</v>
      </c>
      <c r="H2195" s="39"/>
      <c r="I2195" s="2" t="s">
        <v>12</v>
      </c>
      <c r="J2195" s="1" t="s">
        <v>70</v>
      </c>
      <c r="K2195" s="28" t="s">
        <v>27043</v>
      </c>
      <c r="L2195" s="39"/>
      <c r="M2195" s="2" t="s">
        <v>9</v>
      </c>
      <c r="N2195" s="1"/>
      <c r="O2195" s="28" t="s">
        <v>27042</v>
      </c>
      <c r="P2195" s="39"/>
      <c r="Q2195" s="2" t="s">
        <v>12</v>
      </c>
      <c r="R2195" s="1" t="s">
        <v>855</v>
      </c>
    </row>
    <row r="2196" customHeight="1" spans="1:18">
      <c r="A2196" s="33" t="s">
        <v>27044</v>
      </c>
      <c r="B2196" s="2" t="s">
        <v>4843</v>
      </c>
      <c r="C2196" s="38"/>
      <c r="D2196" s="39"/>
      <c r="E2196" s="1"/>
      <c r="F2196" s="1"/>
      <c r="G2196" s="28" t="s">
        <v>27045</v>
      </c>
      <c r="H2196" s="39"/>
      <c r="I2196" s="2" t="s">
        <v>12</v>
      </c>
      <c r="J2196" s="1" t="s">
        <v>70</v>
      </c>
      <c r="K2196" s="28" t="s">
        <v>27046</v>
      </c>
      <c r="L2196" s="39"/>
      <c r="M2196" s="2" t="s">
        <v>12</v>
      </c>
      <c r="N2196" s="1" t="s">
        <v>13</v>
      </c>
      <c r="O2196" s="28" t="s">
        <v>27045</v>
      </c>
      <c r="P2196" s="39"/>
      <c r="Q2196" s="2" t="s">
        <v>12</v>
      </c>
      <c r="R2196" s="1" t="s">
        <v>23</v>
      </c>
    </row>
    <row r="2197" customHeight="1" spans="1:18">
      <c r="A2197" s="33" t="s">
        <v>27044</v>
      </c>
      <c r="B2197" s="2" t="s">
        <v>4843</v>
      </c>
      <c r="C2197" s="38"/>
      <c r="D2197" s="39"/>
      <c r="E2197" s="1"/>
      <c r="F2197" s="1"/>
      <c r="G2197" s="28" t="s">
        <v>27047</v>
      </c>
      <c r="H2197" s="39"/>
      <c r="I2197" s="2" t="s">
        <v>12</v>
      </c>
      <c r="J2197" s="1" t="s">
        <v>70</v>
      </c>
      <c r="K2197" s="28" t="s">
        <v>27048</v>
      </c>
      <c r="L2197" s="39"/>
      <c r="M2197" s="2" t="s">
        <v>12</v>
      </c>
      <c r="N2197" s="1" t="s">
        <v>21</v>
      </c>
      <c r="O2197" s="28" t="s">
        <v>27047</v>
      </c>
      <c r="P2197" s="39"/>
      <c r="Q2197" s="2" t="s">
        <v>12</v>
      </c>
      <c r="R2197" s="1" t="s">
        <v>23</v>
      </c>
    </row>
    <row r="2198" customHeight="1" spans="1:18">
      <c r="A2198" s="33" t="s">
        <v>27044</v>
      </c>
      <c r="B2198" s="2" t="s">
        <v>4843</v>
      </c>
      <c r="C2198" s="38"/>
      <c r="D2198" s="39"/>
      <c r="E2198" s="1"/>
      <c r="F2198" s="1"/>
      <c r="G2198" s="28" t="s">
        <v>27049</v>
      </c>
      <c r="H2198" s="39"/>
      <c r="I2198" s="2" t="s">
        <v>12</v>
      </c>
      <c r="J2198" s="1" t="s">
        <v>70</v>
      </c>
      <c r="K2198" s="28" t="s">
        <v>27050</v>
      </c>
      <c r="L2198" s="39"/>
      <c r="M2198" s="2" t="s">
        <v>12</v>
      </c>
      <c r="N2198" s="1" t="s">
        <v>13</v>
      </c>
      <c r="O2198" s="28" t="s">
        <v>27049</v>
      </c>
      <c r="P2198" s="39"/>
      <c r="Q2198" s="2" t="s">
        <v>12</v>
      </c>
      <c r="R2198" s="1" t="s">
        <v>23</v>
      </c>
    </row>
    <row r="2199" customHeight="1" spans="1:18">
      <c r="A2199" s="33" t="s">
        <v>27044</v>
      </c>
      <c r="B2199" s="2" t="s">
        <v>4843</v>
      </c>
      <c r="C2199" s="38"/>
      <c r="D2199" s="39"/>
      <c r="E2199" s="1"/>
      <c r="F2199" s="1"/>
      <c r="G2199" s="28" t="s">
        <v>27051</v>
      </c>
      <c r="H2199" s="39"/>
      <c r="I2199" s="2" t="s">
        <v>12</v>
      </c>
      <c r="J2199" s="1" t="s">
        <v>70</v>
      </c>
      <c r="K2199" s="28" t="s">
        <v>27052</v>
      </c>
      <c r="L2199" s="39"/>
      <c r="M2199" s="2" t="s">
        <v>12</v>
      </c>
      <c r="N2199" s="1" t="s">
        <v>21</v>
      </c>
      <c r="O2199" s="28" t="s">
        <v>27051</v>
      </c>
      <c r="P2199" s="39"/>
      <c r="Q2199" s="2" t="s">
        <v>12</v>
      </c>
      <c r="R2199" s="1" t="s">
        <v>23</v>
      </c>
    </row>
    <row r="2200" customHeight="1" spans="1:18">
      <c r="A2200" s="34" t="s">
        <v>17395</v>
      </c>
      <c r="B2200" s="2" t="s">
        <v>4843</v>
      </c>
      <c r="C2200" s="38"/>
      <c r="D2200" s="39"/>
      <c r="E2200" s="2"/>
      <c r="F2200" s="1"/>
      <c r="G2200" s="28" t="s">
        <v>27053</v>
      </c>
      <c r="H2200" s="39"/>
      <c r="I2200" s="2" t="s">
        <v>12</v>
      </c>
      <c r="J2200" s="1" t="s">
        <v>70</v>
      </c>
      <c r="K2200" s="28" t="s">
        <v>27054</v>
      </c>
      <c r="L2200" s="39"/>
      <c r="M2200" s="2" t="s">
        <v>12</v>
      </c>
      <c r="N2200" s="1" t="s">
        <v>13</v>
      </c>
      <c r="O2200" s="28" t="s">
        <v>27053</v>
      </c>
      <c r="P2200" s="39"/>
      <c r="Q2200" s="2" t="s">
        <v>12</v>
      </c>
      <c r="R2200" s="1" t="s">
        <v>23</v>
      </c>
    </row>
    <row r="2201" customHeight="1" spans="1:18">
      <c r="A2201" s="34" t="s">
        <v>17395</v>
      </c>
      <c r="B2201" s="2" t="s">
        <v>4843</v>
      </c>
      <c r="C2201" s="38"/>
      <c r="D2201" s="39"/>
      <c r="E2201" s="2"/>
      <c r="F2201" s="1"/>
      <c r="G2201" s="28" t="s">
        <v>27055</v>
      </c>
      <c r="H2201" s="39"/>
      <c r="I2201" s="2" t="s">
        <v>12</v>
      </c>
      <c r="J2201" s="1" t="s">
        <v>70</v>
      </c>
      <c r="K2201" s="28" t="s">
        <v>27056</v>
      </c>
      <c r="L2201" s="39"/>
      <c r="M2201" s="2" t="s">
        <v>12</v>
      </c>
      <c r="N2201" s="1" t="s">
        <v>13</v>
      </c>
      <c r="O2201" s="28" t="s">
        <v>27055</v>
      </c>
      <c r="P2201" s="39"/>
      <c r="Q2201" s="2" t="s">
        <v>12</v>
      </c>
      <c r="R2201" s="1" t="s">
        <v>23</v>
      </c>
    </row>
    <row r="2202" customHeight="1" spans="1:18">
      <c r="A2202" s="34" t="s">
        <v>17395</v>
      </c>
      <c r="B2202" s="2" t="s">
        <v>4843</v>
      </c>
      <c r="C2202" s="38"/>
      <c r="D2202" s="39"/>
      <c r="E2202" s="2"/>
      <c r="F2202" s="1"/>
      <c r="G2202" s="28" t="s">
        <v>27057</v>
      </c>
      <c r="H2202" s="39"/>
      <c r="I2202" s="2" t="s">
        <v>12</v>
      </c>
      <c r="J2202" s="1" t="s">
        <v>70</v>
      </c>
      <c r="K2202" s="28" t="s">
        <v>27058</v>
      </c>
      <c r="L2202" s="39"/>
      <c r="M2202" s="2" t="s">
        <v>12</v>
      </c>
      <c r="N2202" s="1" t="s">
        <v>13</v>
      </c>
      <c r="O2202" s="28" t="s">
        <v>27057</v>
      </c>
      <c r="P2202" s="39"/>
      <c r="Q2202" s="2" t="s">
        <v>12</v>
      </c>
      <c r="R2202" s="1" t="s">
        <v>23</v>
      </c>
    </row>
    <row r="2203" customHeight="1" spans="1:18">
      <c r="A2203" s="34" t="s">
        <v>17418</v>
      </c>
      <c r="B2203" s="2" t="s">
        <v>4843</v>
      </c>
      <c r="C2203" s="38"/>
      <c r="D2203" s="39"/>
      <c r="E2203" s="2"/>
      <c r="F2203" s="1"/>
      <c r="G2203" s="28" t="s">
        <v>27059</v>
      </c>
      <c r="H2203" s="39"/>
      <c r="I2203" s="2" t="s">
        <v>12</v>
      </c>
      <c r="J2203" s="1" t="s">
        <v>70</v>
      </c>
      <c r="K2203" s="28" t="s">
        <v>27060</v>
      </c>
      <c r="L2203" s="39"/>
      <c r="M2203" s="2" t="s">
        <v>12</v>
      </c>
      <c r="N2203" s="1" t="s">
        <v>13</v>
      </c>
      <c r="O2203" s="28" t="s">
        <v>27059</v>
      </c>
      <c r="P2203" s="39"/>
      <c r="Q2203" s="2" t="s">
        <v>12</v>
      </c>
      <c r="R2203" s="1" t="s">
        <v>855</v>
      </c>
    </row>
    <row r="2204" customHeight="1" spans="1:18">
      <c r="A2204" s="34" t="s">
        <v>17418</v>
      </c>
      <c r="B2204" s="2" t="s">
        <v>4843</v>
      </c>
      <c r="C2204" s="38"/>
      <c r="D2204" s="39"/>
      <c r="E2204" s="2"/>
      <c r="F2204" s="1"/>
      <c r="G2204" s="28" t="s">
        <v>27061</v>
      </c>
      <c r="H2204" s="39"/>
      <c r="I2204" s="2" t="s">
        <v>12</v>
      </c>
      <c r="J2204" s="1" t="s">
        <v>70</v>
      </c>
      <c r="K2204" s="28" t="s">
        <v>27062</v>
      </c>
      <c r="L2204" s="39"/>
      <c r="M2204" s="2" t="s">
        <v>12</v>
      </c>
      <c r="N2204" s="1" t="s">
        <v>13</v>
      </c>
      <c r="O2204" s="28" t="s">
        <v>27061</v>
      </c>
      <c r="P2204" s="39"/>
      <c r="Q2204" s="2" t="s">
        <v>12</v>
      </c>
      <c r="R2204" s="1" t="s">
        <v>855</v>
      </c>
    </row>
    <row r="2205" customHeight="1" spans="1:18">
      <c r="A2205" s="34" t="s">
        <v>17418</v>
      </c>
      <c r="B2205" s="2" t="s">
        <v>4843</v>
      </c>
      <c r="C2205" s="38"/>
      <c r="D2205" s="39"/>
      <c r="E2205" s="2"/>
      <c r="F2205" s="1"/>
      <c r="G2205" s="28" t="s">
        <v>27063</v>
      </c>
      <c r="H2205" s="39"/>
      <c r="I2205" s="2" t="s">
        <v>12</v>
      </c>
      <c r="J2205" s="1" t="s">
        <v>70</v>
      </c>
      <c r="K2205" s="28" t="s">
        <v>27064</v>
      </c>
      <c r="L2205" s="39"/>
      <c r="M2205" s="2" t="s">
        <v>12</v>
      </c>
      <c r="N2205" s="1" t="s">
        <v>13</v>
      </c>
      <c r="O2205" s="28" t="s">
        <v>27063</v>
      </c>
      <c r="P2205" s="39"/>
      <c r="Q2205" s="2" t="s">
        <v>12</v>
      </c>
      <c r="R2205" s="1" t="s">
        <v>855</v>
      </c>
    </row>
    <row r="2206" customHeight="1" spans="1:18">
      <c r="A2206" s="34" t="s">
        <v>17418</v>
      </c>
      <c r="B2206" s="2" t="s">
        <v>4843</v>
      </c>
      <c r="C2206" s="38"/>
      <c r="D2206" s="39"/>
      <c r="E2206" s="2"/>
      <c r="F2206" s="1"/>
      <c r="G2206" s="28" t="s">
        <v>27065</v>
      </c>
      <c r="H2206" s="39"/>
      <c r="I2206" s="2" t="s">
        <v>12</v>
      </c>
      <c r="J2206" s="1" t="s">
        <v>70</v>
      </c>
      <c r="K2206" s="28" t="s">
        <v>27066</v>
      </c>
      <c r="L2206" s="39"/>
      <c r="M2206" s="2" t="s">
        <v>12</v>
      </c>
      <c r="N2206" s="1" t="s">
        <v>13</v>
      </c>
      <c r="O2206" s="28" t="s">
        <v>27065</v>
      </c>
      <c r="P2206" s="39"/>
      <c r="Q2206" s="2" t="s">
        <v>12</v>
      </c>
      <c r="R2206" s="1" t="s">
        <v>855</v>
      </c>
    </row>
    <row r="2207" customHeight="1" spans="1:18">
      <c r="A2207" s="34" t="s">
        <v>17418</v>
      </c>
      <c r="B2207" s="2" t="s">
        <v>4843</v>
      </c>
      <c r="C2207" s="38"/>
      <c r="D2207" s="39"/>
      <c r="E2207" s="2"/>
      <c r="F2207" s="1"/>
      <c r="G2207" s="28" t="s">
        <v>27067</v>
      </c>
      <c r="H2207" s="39"/>
      <c r="I2207" s="2" t="s">
        <v>12</v>
      </c>
      <c r="J2207" s="1" t="s">
        <v>70</v>
      </c>
      <c r="K2207" s="28" t="s">
        <v>27068</v>
      </c>
      <c r="L2207" s="39"/>
      <c r="M2207" s="2" t="s">
        <v>12</v>
      </c>
      <c r="N2207" s="1" t="s">
        <v>13</v>
      </c>
      <c r="O2207" s="28" t="s">
        <v>27067</v>
      </c>
      <c r="P2207" s="39"/>
      <c r="Q2207" s="2" t="s">
        <v>12</v>
      </c>
      <c r="R2207" s="1" t="s">
        <v>23</v>
      </c>
    </row>
    <row r="2208" customHeight="1" spans="1:18">
      <c r="A2208" s="34" t="s">
        <v>17418</v>
      </c>
      <c r="B2208" s="2" t="s">
        <v>4843</v>
      </c>
      <c r="C2208" s="38"/>
      <c r="D2208" s="39"/>
      <c r="E2208" s="2"/>
      <c r="F2208" s="1"/>
      <c r="G2208" s="28" t="s">
        <v>27069</v>
      </c>
      <c r="H2208" s="39"/>
      <c r="I2208" s="2" t="s">
        <v>12</v>
      </c>
      <c r="J2208" s="1" t="s">
        <v>70</v>
      </c>
      <c r="K2208" s="28" t="s">
        <v>27070</v>
      </c>
      <c r="L2208" s="39"/>
      <c r="M2208" s="2" t="s">
        <v>12</v>
      </c>
      <c r="N2208" s="1" t="s">
        <v>13</v>
      </c>
      <c r="O2208" s="28" t="s">
        <v>27069</v>
      </c>
      <c r="P2208" s="39"/>
      <c r="Q2208" s="2" t="s">
        <v>12</v>
      </c>
      <c r="R2208" s="1" t="s">
        <v>23</v>
      </c>
    </row>
    <row r="2209" customHeight="1" spans="1:18">
      <c r="A2209" s="33" t="s">
        <v>17428</v>
      </c>
      <c r="B2209" s="2" t="s">
        <v>4843</v>
      </c>
      <c r="C2209" s="38"/>
      <c r="D2209" s="39"/>
      <c r="E2209" s="1"/>
      <c r="F2209" s="1"/>
      <c r="G2209" s="28" t="s">
        <v>27071</v>
      </c>
      <c r="H2209" s="39"/>
      <c r="I2209" s="2" t="s">
        <v>12</v>
      </c>
      <c r="J2209" s="1" t="s">
        <v>70</v>
      </c>
      <c r="K2209" s="28" t="s">
        <v>27072</v>
      </c>
      <c r="L2209" s="39"/>
      <c r="M2209" s="2" t="s">
        <v>12</v>
      </c>
      <c r="N2209" s="1" t="s">
        <v>13</v>
      </c>
      <c r="O2209" s="28" t="s">
        <v>27071</v>
      </c>
      <c r="P2209" s="39"/>
      <c r="Q2209" s="2" t="s">
        <v>12</v>
      </c>
      <c r="R2209" s="1" t="s">
        <v>23</v>
      </c>
    </row>
    <row r="2210" customHeight="1" spans="1:18">
      <c r="A2210" s="33" t="s">
        <v>17442</v>
      </c>
      <c r="B2210" s="2" t="s">
        <v>4843</v>
      </c>
      <c r="C2210" s="38"/>
      <c r="D2210" s="39"/>
      <c r="E2210" s="1"/>
      <c r="F2210" s="1"/>
      <c r="G2210" s="28" t="s">
        <v>27073</v>
      </c>
      <c r="H2210" s="39"/>
      <c r="I2210" s="2" t="s">
        <v>12</v>
      </c>
      <c r="J2210" s="1" t="s">
        <v>70</v>
      </c>
      <c r="K2210" s="28" t="s">
        <v>27074</v>
      </c>
      <c r="L2210" s="39"/>
      <c r="M2210" s="2" t="s">
        <v>12</v>
      </c>
      <c r="N2210" s="1" t="s">
        <v>13</v>
      </c>
      <c r="O2210" s="28" t="s">
        <v>27073</v>
      </c>
      <c r="P2210" s="39"/>
      <c r="Q2210" s="2" t="s">
        <v>12</v>
      </c>
      <c r="R2210" s="1" t="s">
        <v>23</v>
      </c>
    </row>
    <row r="2211" customHeight="1" spans="1:18">
      <c r="A2211" s="33" t="s">
        <v>17453</v>
      </c>
      <c r="B2211" s="2" t="s">
        <v>4843</v>
      </c>
      <c r="C2211" s="38"/>
      <c r="D2211" s="39"/>
      <c r="E2211" s="1"/>
      <c r="F2211" s="1"/>
      <c r="G2211" s="28" t="s">
        <v>27075</v>
      </c>
      <c r="H2211" s="39"/>
      <c r="I2211" s="2" t="s">
        <v>12</v>
      </c>
      <c r="J2211" s="1" t="s">
        <v>70</v>
      </c>
      <c r="K2211" s="28" t="s">
        <v>27076</v>
      </c>
      <c r="L2211" s="39"/>
      <c r="M2211" s="2" t="s">
        <v>12</v>
      </c>
      <c r="N2211" s="1" t="s">
        <v>13</v>
      </c>
      <c r="O2211" s="28" t="s">
        <v>27075</v>
      </c>
      <c r="P2211" s="39"/>
      <c r="Q2211" s="2" t="s">
        <v>12</v>
      </c>
      <c r="R2211" s="1" t="s">
        <v>23</v>
      </c>
    </row>
    <row r="2212" customHeight="1" spans="1:18">
      <c r="A2212" s="1" t="s">
        <v>17511</v>
      </c>
      <c r="B2212" s="2" t="s">
        <v>4843</v>
      </c>
      <c r="C2212" s="38"/>
      <c r="D2212" s="39"/>
      <c r="E2212" s="1"/>
      <c r="F2212" s="1"/>
      <c r="G2212" s="28" t="s">
        <v>27077</v>
      </c>
      <c r="H2212" s="39"/>
      <c r="I2212" s="2" t="s">
        <v>12</v>
      </c>
      <c r="J2212" s="1" t="s">
        <v>70</v>
      </c>
      <c r="K2212" s="28" t="s">
        <v>27078</v>
      </c>
      <c r="L2212" s="39"/>
      <c r="M2212" s="2" t="s">
        <v>12</v>
      </c>
      <c r="N2212" s="1" t="s">
        <v>13</v>
      </c>
      <c r="O2212" s="28" t="s">
        <v>27077</v>
      </c>
      <c r="P2212" s="39"/>
      <c r="Q2212" s="2" t="s">
        <v>12</v>
      </c>
      <c r="R2212" s="1" t="s">
        <v>23</v>
      </c>
    </row>
    <row r="2213" customHeight="1" spans="1:18">
      <c r="A2213" s="1" t="s">
        <v>17511</v>
      </c>
      <c r="B2213" s="2" t="s">
        <v>4843</v>
      </c>
      <c r="C2213" s="38"/>
      <c r="D2213" s="39"/>
      <c r="E2213" s="1"/>
      <c r="F2213" s="1"/>
      <c r="G2213" s="28" t="s">
        <v>27079</v>
      </c>
      <c r="H2213" s="39"/>
      <c r="I2213" s="2" t="s">
        <v>12</v>
      </c>
      <c r="J2213" s="1" t="s">
        <v>70</v>
      </c>
      <c r="K2213" s="28" t="s">
        <v>27080</v>
      </c>
      <c r="L2213" s="39"/>
      <c r="M2213" s="2" t="s">
        <v>12</v>
      </c>
      <c r="N2213" s="1" t="s">
        <v>13</v>
      </c>
      <c r="O2213" s="28" t="s">
        <v>27079</v>
      </c>
      <c r="P2213" s="39"/>
      <c r="Q2213" s="2" t="s">
        <v>12</v>
      </c>
      <c r="R2213" s="1" t="s">
        <v>23</v>
      </c>
    </row>
    <row r="2214" customHeight="1" spans="1:18">
      <c r="A2214" s="1" t="s">
        <v>17511</v>
      </c>
      <c r="B2214" s="2" t="s">
        <v>4843</v>
      </c>
      <c r="C2214" s="38"/>
      <c r="D2214" s="39"/>
      <c r="E2214" s="1"/>
      <c r="F2214" s="1"/>
      <c r="G2214" s="28" t="s">
        <v>27081</v>
      </c>
      <c r="H2214" s="39"/>
      <c r="I2214" s="2" t="s">
        <v>9</v>
      </c>
      <c r="J2214" s="1"/>
      <c r="K2214" s="28" t="s">
        <v>27082</v>
      </c>
      <c r="L2214" s="39"/>
      <c r="M2214" s="2" t="s">
        <v>12</v>
      </c>
      <c r="N2214" s="1" t="s">
        <v>13</v>
      </c>
      <c r="O2214" s="28" t="s">
        <v>27081</v>
      </c>
      <c r="P2214" s="39"/>
      <c r="Q2214" s="2" t="s">
        <v>12</v>
      </c>
      <c r="R2214" s="1" t="s">
        <v>23</v>
      </c>
    </row>
    <row r="2215" customHeight="1" spans="1:18">
      <c r="A2215" s="1" t="s">
        <v>17511</v>
      </c>
      <c r="B2215" s="2" t="s">
        <v>4843</v>
      </c>
      <c r="C2215" s="38"/>
      <c r="D2215" s="39"/>
      <c r="E2215" s="1"/>
      <c r="F2215" s="1"/>
      <c r="G2215" s="28" t="s">
        <v>27083</v>
      </c>
      <c r="H2215" s="39"/>
      <c r="I2215" s="2" t="s">
        <v>12</v>
      </c>
      <c r="J2215" s="1" t="s">
        <v>70</v>
      </c>
      <c r="K2215" s="28" t="s">
        <v>27084</v>
      </c>
      <c r="L2215" s="39"/>
      <c r="M2215" s="2" t="s">
        <v>12</v>
      </c>
      <c r="N2215" s="1" t="s">
        <v>13</v>
      </c>
      <c r="O2215" s="28" t="s">
        <v>27083</v>
      </c>
      <c r="P2215" s="39"/>
      <c r="Q2215" s="2" t="s">
        <v>12</v>
      </c>
      <c r="R2215" s="1" t="s">
        <v>23</v>
      </c>
    </row>
    <row r="2216" customHeight="1" spans="1:18">
      <c r="A2216" s="1" t="s">
        <v>17511</v>
      </c>
      <c r="B2216" s="2" t="s">
        <v>4843</v>
      </c>
      <c r="C2216" s="38"/>
      <c r="D2216" s="39"/>
      <c r="E2216" s="1"/>
      <c r="F2216" s="1"/>
      <c r="G2216" s="28" t="s">
        <v>27085</v>
      </c>
      <c r="H2216" s="39"/>
      <c r="I2216" s="2" t="s">
        <v>12</v>
      </c>
      <c r="J2216" s="1" t="s">
        <v>70</v>
      </c>
      <c r="K2216" s="28" t="s">
        <v>27086</v>
      </c>
      <c r="L2216" s="39"/>
      <c r="M2216" s="2" t="s">
        <v>12</v>
      </c>
      <c r="N2216" s="1" t="s">
        <v>13</v>
      </c>
      <c r="O2216" s="28" t="s">
        <v>27085</v>
      </c>
      <c r="P2216" s="39"/>
      <c r="Q2216" s="2" t="s">
        <v>12</v>
      </c>
      <c r="R2216" s="1" t="s">
        <v>452</v>
      </c>
    </row>
    <row r="2217" customHeight="1" spans="1:18">
      <c r="A2217" s="33" t="s">
        <v>17521</v>
      </c>
      <c r="B2217" s="2" t="s">
        <v>4843</v>
      </c>
      <c r="C2217" s="38"/>
      <c r="D2217" s="39"/>
      <c r="E2217" s="1"/>
      <c r="F2217" s="1"/>
      <c r="G2217" s="28" t="s">
        <v>27087</v>
      </c>
      <c r="H2217" s="39"/>
      <c r="I2217" s="2" t="s">
        <v>12</v>
      </c>
      <c r="J2217" s="1" t="s">
        <v>70</v>
      </c>
      <c r="K2217" s="28" t="s">
        <v>27088</v>
      </c>
      <c r="L2217" s="39"/>
      <c r="M2217" s="2" t="s">
        <v>12</v>
      </c>
      <c r="N2217" s="1" t="s">
        <v>139</v>
      </c>
      <c r="O2217" s="28" t="s">
        <v>27087</v>
      </c>
      <c r="P2217" s="39"/>
      <c r="Q2217" s="2" t="s">
        <v>12</v>
      </c>
      <c r="R2217" s="1" t="s">
        <v>23</v>
      </c>
    </row>
    <row r="2218" customHeight="1" spans="1:18">
      <c r="A2218" s="33" t="s">
        <v>17535</v>
      </c>
      <c r="B2218" s="2" t="s">
        <v>4843</v>
      </c>
      <c r="C2218" s="38"/>
      <c r="D2218" s="39"/>
      <c r="E2218" s="1"/>
      <c r="F2218" s="1"/>
      <c r="G2218" s="28" t="s">
        <v>27089</v>
      </c>
      <c r="H2218" s="39"/>
      <c r="I2218" s="2" t="s">
        <v>12</v>
      </c>
      <c r="J2218" s="1" t="s">
        <v>70</v>
      </c>
      <c r="K2218" s="28" t="s">
        <v>27090</v>
      </c>
      <c r="L2218" s="39"/>
      <c r="M2218" s="2" t="s">
        <v>12</v>
      </c>
      <c r="N2218" s="1" t="s">
        <v>21</v>
      </c>
      <c r="O2218" s="28" t="s">
        <v>27089</v>
      </c>
      <c r="P2218" s="39"/>
      <c r="Q2218" s="2" t="s">
        <v>12</v>
      </c>
      <c r="R2218" s="1" t="s">
        <v>23</v>
      </c>
    </row>
    <row r="2219" customHeight="1" spans="1:18">
      <c r="A2219" s="33" t="s">
        <v>17543</v>
      </c>
      <c r="B2219" s="2" t="s">
        <v>4843</v>
      </c>
      <c r="C2219" s="38"/>
      <c r="D2219" s="39"/>
      <c r="E2219" s="1"/>
      <c r="F2219" s="1"/>
      <c r="G2219" s="28" t="s">
        <v>27091</v>
      </c>
      <c r="H2219" s="39"/>
      <c r="I2219" s="2" t="s">
        <v>12</v>
      </c>
      <c r="J2219" s="1" t="s">
        <v>70</v>
      </c>
      <c r="K2219" s="28" t="s">
        <v>27092</v>
      </c>
      <c r="L2219" s="39"/>
      <c r="M2219" s="2" t="s">
        <v>12</v>
      </c>
      <c r="N2219" s="1" t="s">
        <v>21</v>
      </c>
      <c r="O2219" s="28" t="s">
        <v>27091</v>
      </c>
      <c r="P2219" s="39"/>
      <c r="Q2219" s="2" t="s">
        <v>12</v>
      </c>
      <c r="R2219" s="1" t="s">
        <v>23</v>
      </c>
    </row>
    <row r="2220" customHeight="1" spans="1:18">
      <c r="A2220" s="33" t="s">
        <v>17543</v>
      </c>
      <c r="B2220" s="2" t="s">
        <v>4843</v>
      </c>
      <c r="C2220" s="38"/>
      <c r="D2220" s="39"/>
      <c r="E2220" s="1"/>
      <c r="F2220" s="1"/>
      <c r="G2220" s="28" t="s">
        <v>27093</v>
      </c>
      <c r="H2220" s="39"/>
      <c r="I2220" s="2" t="s">
        <v>12</v>
      </c>
      <c r="J2220" s="1" t="s">
        <v>70</v>
      </c>
      <c r="K2220" s="28" t="s">
        <v>27094</v>
      </c>
      <c r="L2220" s="39"/>
      <c r="M2220" s="2" t="s">
        <v>12</v>
      </c>
      <c r="N2220" s="1" t="s">
        <v>21</v>
      </c>
      <c r="O2220" s="28" t="s">
        <v>27093</v>
      </c>
      <c r="P2220" s="39"/>
      <c r="Q2220" s="2" t="s">
        <v>12</v>
      </c>
      <c r="R2220" s="1" t="s">
        <v>23</v>
      </c>
    </row>
    <row r="2221" customHeight="1" spans="1:18">
      <c r="A2221" s="33" t="s">
        <v>17543</v>
      </c>
      <c r="B2221" s="2" t="s">
        <v>4843</v>
      </c>
      <c r="C2221" s="38"/>
      <c r="D2221" s="39"/>
      <c r="E2221" s="1"/>
      <c r="F2221" s="1"/>
      <c r="G2221" s="28" t="s">
        <v>27095</v>
      </c>
      <c r="H2221" s="39"/>
      <c r="I2221" s="2" t="s">
        <v>12</v>
      </c>
      <c r="J2221" s="1" t="s">
        <v>70</v>
      </c>
      <c r="K2221" s="28" t="s">
        <v>27096</v>
      </c>
      <c r="L2221" s="39"/>
      <c r="M2221" s="2" t="s">
        <v>12</v>
      </c>
      <c r="N2221" s="1" t="s">
        <v>21</v>
      </c>
      <c r="O2221" s="28" t="s">
        <v>27095</v>
      </c>
      <c r="P2221" s="39"/>
      <c r="Q2221" s="2" t="s">
        <v>12</v>
      </c>
      <c r="R2221" s="1" t="s">
        <v>23</v>
      </c>
    </row>
    <row r="2222" customHeight="1" spans="1:18">
      <c r="A2222" s="33" t="s">
        <v>17562</v>
      </c>
      <c r="B2222" s="2" t="s">
        <v>4843</v>
      </c>
      <c r="C2222" s="38"/>
      <c r="D2222" s="39"/>
      <c r="E2222" s="1"/>
      <c r="F2222" s="1"/>
      <c r="G2222" s="28" t="s">
        <v>27097</v>
      </c>
      <c r="H2222" s="39"/>
      <c r="I2222" s="2" t="s">
        <v>12</v>
      </c>
      <c r="J2222" s="1" t="s">
        <v>70</v>
      </c>
      <c r="K2222" s="28" t="s">
        <v>27098</v>
      </c>
      <c r="L2222" s="39"/>
      <c r="M2222" s="2" t="s">
        <v>12</v>
      </c>
      <c r="N2222" s="1" t="s">
        <v>13</v>
      </c>
      <c r="O2222" s="28" t="s">
        <v>27097</v>
      </c>
      <c r="P2222" s="39"/>
      <c r="Q2222" s="2" t="s">
        <v>12</v>
      </c>
      <c r="R2222" s="1" t="s">
        <v>23</v>
      </c>
    </row>
    <row r="2223" customHeight="1" spans="1:18">
      <c r="A2223" s="33" t="s">
        <v>17562</v>
      </c>
      <c r="B2223" s="2" t="s">
        <v>4843</v>
      </c>
      <c r="C2223" s="38"/>
      <c r="D2223" s="39"/>
      <c r="E2223" s="1"/>
      <c r="F2223" s="1"/>
      <c r="G2223" s="28" t="s">
        <v>27099</v>
      </c>
      <c r="H2223" s="39"/>
      <c r="I2223" s="2" t="s">
        <v>12</v>
      </c>
      <c r="J2223" s="1" t="s">
        <v>70</v>
      </c>
      <c r="K2223" s="28" t="s">
        <v>27100</v>
      </c>
      <c r="L2223" s="39"/>
      <c r="M2223" s="2" t="s">
        <v>12</v>
      </c>
      <c r="N2223" s="1" t="s">
        <v>13</v>
      </c>
      <c r="O2223" s="28" t="s">
        <v>27099</v>
      </c>
      <c r="P2223" s="39"/>
      <c r="Q2223" s="2" t="s">
        <v>12</v>
      </c>
      <c r="R2223" s="1" t="s">
        <v>23</v>
      </c>
    </row>
    <row r="2224" customHeight="1" spans="1:18">
      <c r="A2224" s="33" t="s">
        <v>17562</v>
      </c>
      <c r="B2224" s="2" t="s">
        <v>4843</v>
      </c>
      <c r="C2224" s="38"/>
      <c r="D2224" s="39"/>
      <c r="E2224" s="1"/>
      <c r="F2224" s="1"/>
      <c r="G2224" s="28" t="s">
        <v>27101</v>
      </c>
      <c r="H2224" s="39"/>
      <c r="I2224" s="2" t="s">
        <v>12</v>
      </c>
      <c r="J2224" s="1" t="s">
        <v>70</v>
      </c>
      <c r="K2224" s="28" t="s">
        <v>27102</v>
      </c>
      <c r="L2224" s="39"/>
      <c r="M2224" s="2" t="s">
        <v>12</v>
      </c>
      <c r="N2224" s="1" t="s">
        <v>13</v>
      </c>
      <c r="O2224" s="28" t="s">
        <v>27101</v>
      </c>
      <c r="P2224" s="39"/>
      <c r="Q2224" s="2" t="s">
        <v>12</v>
      </c>
      <c r="R2224" s="1" t="s">
        <v>23</v>
      </c>
    </row>
    <row r="2225" customHeight="1" spans="1:18">
      <c r="A2225" s="33" t="s">
        <v>17562</v>
      </c>
      <c r="B2225" s="2" t="s">
        <v>4843</v>
      </c>
      <c r="C2225" s="38"/>
      <c r="D2225" s="39"/>
      <c r="E2225" s="1"/>
      <c r="F2225" s="1"/>
      <c r="G2225" s="28" t="s">
        <v>27103</v>
      </c>
      <c r="H2225" s="39"/>
      <c r="I2225" s="2" t="s">
        <v>12</v>
      </c>
      <c r="J2225" s="1" t="s">
        <v>70</v>
      </c>
      <c r="K2225" s="28" t="s">
        <v>27104</v>
      </c>
      <c r="L2225" s="39"/>
      <c r="M2225" s="2" t="s">
        <v>12</v>
      </c>
      <c r="N2225" s="1" t="s">
        <v>13</v>
      </c>
      <c r="O2225" s="28" t="s">
        <v>27103</v>
      </c>
      <c r="P2225" s="39"/>
      <c r="Q2225" s="2" t="s">
        <v>12</v>
      </c>
      <c r="R2225" s="1" t="s">
        <v>23</v>
      </c>
    </row>
    <row r="2226" customHeight="1" spans="1:18">
      <c r="A2226" s="33" t="s">
        <v>17562</v>
      </c>
      <c r="B2226" s="2" t="s">
        <v>4843</v>
      </c>
      <c r="C2226" s="38"/>
      <c r="D2226" s="39"/>
      <c r="E2226" s="1"/>
      <c r="F2226" s="1"/>
      <c r="G2226" s="28" t="s">
        <v>27105</v>
      </c>
      <c r="H2226" s="39"/>
      <c r="I2226" s="2" t="s">
        <v>12</v>
      </c>
      <c r="J2226" s="1" t="s">
        <v>70</v>
      </c>
      <c r="K2226" s="28" t="s">
        <v>27106</v>
      </c>
      <c r="L2226" s="39"/>
      <c r="M2226" s="2" t="s">
        <v>12</v>
      </c>
      <c r="N2226" s="1" t="s">
        <v>13</v>
      </c>
      <c r="O2226" s="28" t="s">
        <v>27105</v>
      </c>
      <c r="P2226" s="39"/>
      <c r="Q2226" s="2" t="s">
        <v>12</v>
      </c>
      <c r="R2226" s="1" t="s">
        <v>23</v>
      </c>
    </row>
    <row r="2227" customHeight="1" spans="1:18">
      <c r="A2227" s="33" t="s">
        <v>17599</v>
      </c>
      <c r="B2227" s="2" t="s">
        <v>4976</v>
      </c>
      <c r="C2227" s="38"/>
      <c r="D2227" s="39"/>
      <c r="E2227" s="2"/>
      <c r="F2227" s="1"/>
      <c r="G2227" s="28" t="s">
        <v>27107</v>
      </c>
      <c r="H2227" s="39"/>
      <c r="I2227" s="2" t="s">
        <v>9</v>
      </c>
      <c r="J2227" s="1"/>
      <c r="K2227" s="28" t="s">
        <v>27108</v>
      </c>
      <c r="L2227" s="39"/>
      <c r="M2227" s="2" t="s">
        <v>12</v>
      </c>
      <c r="N2227" s="1" t="s">
        <v>13</v>
      </c>
      <c r="O2227" s="28" t="s">
        <v>27107</v>
      </c>
      <c r="P2227" s="39"/>
      <c r="Q2227" s="2" t="s">
        <v>12</v>
      </c>
      <c r="R2227" s="1" t="s">
        <v>23</v>
      </c>
    </row>
    <row r="2228" customHeight="1" spans="1:18">
      <c r="A2228" s="33" t="s">
        <v>17599</v>
      </c>
      <c r="B2228" s="2" t="s">
        <v>4976</v>
      </c>
      <c r="C2228" s="38"/>
      <c r="D2228" s="39"/>
      <c r="E2228" s="1"/>
      <c r="F2228" s="1"/>
      <c r="G2228" s="28" t="s">
        <v>27109</v>
      </c>
      <c r="H2228" s="39"/>
      <c r="I2228" s="2" t="s">
        <v>9</v>
      </c>
      <c r="J2228" s="1"/>
      <c r="K2228" s="28" t="s">
        <v>27110</v>
      </c>
      <c r="L2228" s="39"/>
      <c r="M2228" s="2" t="s">
        <v>12</v>
      </c>
      <c r="N2228" s="1" t="s">
        <v>13</v>
      </c>
      <c r="O2228" s="28" t="s">
        <v>27109</v>
      </c>
      <c r="P2228" s="39"/>
      <c r="Q2228" s="2" t="s">
        <v>12</v>
      </c>
      <c r="R2228" s="1" t="s">
        <v>23</v>
      </c>
    </row>
    <row r="2229" customHeight="1" spans="1:18">
      <c r="A2229" s="33" t="s">
        <v>17599</v>
      </c>
      <c r="B2229" s="2" t="s">
        <v>4976</v>
      </c>
      <c r="C2229" s="38"/>
      <c r="D2229" s="39"/>
      <c r="E2229" s="1"/>
      <c r="F2229" s="1"/>
      <c r="G2229" s="28" t="s">
        <v>27111</v>
      </c>
      <c r="H2229" s="39"/>
      <c r="I2229" s="2" t="s">
        <v>9</v>
      </c>
      <c r="J2229" s="1"/>
      <c r="K2229" s="28" t="s">
        <v>27112</v>
      </c>
      <c r="L2229" s="39"/>
      <c r="M2229" s="2" t="s">
        <v>12</v>
      </c>
      <c r="N2229" s="1" t="s">
        <v>13</v>
      </c>
      <c r="O2229" s="28" t="s">
        <v>27113</v>
      </c>
      <c r="P2229" s="39"/>
      <c r="Q2229" s="2" t="s">
        <v>12</v>
      </c>
      <c r="R2229" s="1" t="s">
        <v>23</v>
      </c>
    </row>
    <row r="2230" customHeight="1" spans="1:18">
      <c r="A2230" s="33" t="s">
        <v>17599</v>
      </c>
      <c r="B2230" s="2" t="s">
        <v>4976</v>
      </c>
      <c r="C2230" s="38"/>
      <c r="D2230" s="39"/>
      <c r="E2230" s="1"/>
      <c r="F2230" s="1"/>
      <c r="G2230" s="28" t="s">
        <v>27114</v>
      </c>
      <c r="H2230" s="39"/>
      <c r="I2230" s="2" t="s">
        <v>9</v>
      </c>
      <c r="J2230" s="1"/>
      <c r="K2230" s="28" t="s">
        <v>27115</v>
      </c>
      <c r="L2230" s="39"/>
      <c r="M2230" s="2" t="s">
        <v>12</v>
      </c>
      <c r="N2230" s="1" t="s">
        <v>13</v>
      </c>
      <c r="O2230" s="28" t="s">
        <v>27114</v>
      </c>
      <c r="P2230" s="39"/>
      <c r="Q2230" s="2" t="s">
        <v>12</v>
      </c>
      <c r="R2230" s="1" t="s">
        <v>23</v>
      </c>
    </row>
    <row r="2231" customHeight="1" spans="1:18">
      <c r="A2231" s="33" t="s">
        <v>17599</v>
      </c>
      <c r="B2231" s="2" t="s">
        <v>4976</v>
      </c>
      <c r="C2231" s="38"/>
      <c r="D2231" s="39"/>
      <c r="E2231" s="1"/>
      <c r="F2231" s="1"/>
      <c r="G2231" s="28" t="s">
        <v>27116</v>
      </c>
      <c r="H2231" s="39"/>
      <c r="I2231" s="2" t="s">
        <v>9</v>
      </c>
      <c r="J2231" s="1"/>
      <c r="K2231" s="28" t="s">
        <v>27117</v>
      </c>
      <c r="L2231" s="39"/>
      <c r="M2231" s="2" t="s">
        <v>12</v>
      </c>
      <c r="N2231" s="1" t="s">
        <v>13</v>
      </c>
      <c r="O2231" s="28" t="s">
        <v>27116</v>
      </c>
      <c r="P2231" s="39"/>
      <c r="Q2231" s="2" t="s">
        <v>12</v>
      </c>
      <c r="R2231" s="1" t="s">
        <v>23</v>
      </c>
    </row>
    <row r="2232" customHeight="1" spans="1:18">
      <c r="A2232" s="33" t="s">
        <v>17599</v>
      </c>
      <c r="B2232" s="2" t="s">
        <v>4976</v>
      </c>
      <c r="C2232" s="38"/>
      <c r="D2232" s="39"/>
      <c r="E2232" s="1"/>
      <c r="F2232" s="1"/>
      <c r="G2232" s="28" t="s">
        <v>27118</v>
      </c>
      <c r="H2232" s="39"/>
      <c r="I2232" s="2" t="s">
        <v>9</v>
      </c>
      <c r="J2232" s="1"/>
      <c r="K2232" s="28" t="s">
        <v>27119</v>
      </c>
      <c r="L2232" s="39"/>
      <c r="M2232" s="2" t="s">
        <v>12</v>
      </c>
      <c r="N2232" s="1" t="s">
        <v>13</v>
      </c>
      <c r="O2232" s="28" t="s">
        <v>27118</v>
      </c>
      <c r="P2232" s="39"/>
      <c r="Q2232" s="2" t="s">
        <v>12</v>
      </c>
      <c r="R2232" s="1" t="s">
        <v>23</v>
      </c>
    </row>
    <row r="2233" customHeight="1" spans="1:18">
      <c r="A2233" s="33" t="s">
        <v>17599</v>
      </c>
      <c r="B2233" s="2" t="s">
        <v>4976</v>
      </c>
      <c r="C2233" s="38"/>
      <c r="D2233" s="39"/>
      <c r="E2233" s="1"/>
      <c r="F2233" s="1"/>
      <c r="G2233" s="28" t="s">
        <v>27120</v>
      </c>
      <c r="H2233" s="39"/>
      <c r="I2233" s="2" t="s">
        <v>9</v>
      </c>
      <c r="J2233" s="1"/>
      <c r="K2233" s="28" t="s">
        <v>27121</v>
      </c>
      <c r="L2233" s="39"/>
      <c r="M2233" s="2" t="s">
        <v>12</v>
      </c>
      <c r="N2233" s="1" t="s">
        <v>13</v>
      </c>
      <c r="O2233" s="28" t="s">
        <v>27120</v>
      </c>
      <c r="P2233" s="39"/>
      <c r="Q2233" s="2" t="s">
        <v>12</v>
      </c>
      <c r="R2233" s="1" t="s">
        <v>23</v>
      </c>
    </row>
    <row r="2234" customHeight="1" spans="1:18">
      <c r="A2234" s="33" t="s">
        <v>17599</v>
      </c>
      <c r="B2234" s="2" t="s">
        <v>4976</v>
      </c>
      <c r="C2234" s="38"/>
      <c r="D2234" s="39"/>
      <c r="E2234" s="1"/>
      <c r="F2234" s="1"/>
      <c r="G2234" s="28" t="s">
        <v>27122</v>
      </c>
      <c r="H2234" s="39"/>
      <c r="I2234" s="2" t="s">
        <v>9</v>
      </c>
      <c r="J2234" s="1"/>
      <c r="K2234" s="28" t="s">
        <v>27123</v>
      </c>
      <c r="L2234" s="39"/>
      <c r="M2234" s="2" t="s">
        <v>12</v>
      </c>
      <c r="N2234" s="1" t="s">
        <v>13</v>
      </c>
      <c r="O2234" s="28" t="s">
        <v>27122</v>
      </c>
      <c r="P2234" s="39"/>
      <c r="Q2234" s="2" t="s">
        <v>12</v>
      </c>
      <c r="R2234" s="1" t="s">
        <v>23</v>
      </c>
    </row>
    <row r="2235" customHeight="1" spans="1:18">
      <c r="A2235" s="33" t="s">
        <v>17599</v>
      </c>
      <c r="B2235" s="2" t="s">
        <v>4976</v>
      </c>
      <c r="C2235" s="38"/>
      <c r="D2235" s="39"/>
      <c r="E2235" s="1"/>
      <c r="F2235" s="1"/>
      <c r="G2235" s="28" t="s">
        <v>27124</v>
      </c>
      <c r="H2235" s="39"/>
      <c r="I2235" s="2" t="s">
        <v>9</v>
      </c>
      <c r="J2235" s="1"/>
      <c r="K2235" s="28" t="s">
        <v>27125</v>
      </c>
      <c r="L2235" s="39"/>
      <c r="M2235" s="2" t="s">
        <v>12</v>
      </c>
      <c r="N2235" s="1" t="s">
        <v>13</v>
      </c>
      <c r="O2235" s="28" t="s">
        <v>27124</v>
      </c>
      <c r="P2235" s="39"/>
      <c r="Q2235" s="2" t="s">
        <v>12</v>
      </c>
      <c r="R2235" s="1" t="s">
        <v>23</v>
      </c>
    </row>
    <row r="2236" customHeight="1" spans="1:18">
      <c r="A2236" s="33" t="s">
        <v>17599</v>
      </c>
      <c r="B2236" s="2" t="s">
        <v>4976</v>
      </c>
      <c r="C2236" s="38"/>
      <c r="D2236" s="39"/>
      <c r="E2236" s="1"/>
      <c r="F2236" s="1"/>
      <c r="G2236" s="28" t="s">
        <v>27126</v>
      </c>
      <c r="H2236" s="39"/>
      <c r="I2236" s="2" t="s">
        <v>9</v>
      </c>
      <c r="J2236" s="1"/>
      <c r="K2236" s="28" t="s">
        <v>27127</v>
      </c>
      <c r="L2236" s="39"/>
      <c r="M2236" s="2" t="s">
        <v>12</v>
      </c>
      <c r="N2236" s="1" t="s">
        <v>13</v>
      </c>
      <c r="O2236" s="28" t="s">
        <v>27126</v>
      </c>
      <c r="P2236" s="39"/>
      <c r="Q2236" s="2" t="s">
        <v>12</v>
      </c>
      <c r="R2236" s="1" t="s">
        <v>23</v>
      </c>
    </row>
    <row r="2237" customHeight="1" spans="1:18">
      <c r="A2237" s="33" t="s">
        <v>17599</v>
      </c>
      <c r="B2237" s="2" t="s">
        <v>4976</v>
      </c>
      <c r="C2237" s="38"/>
      <c r="D2237" s="39"/>
      <c r="E2237" s="1"/>
      <c r="F2237" s="1"/>
      <c r="G2237" s="28" t="s">
        <v>27128</v>
      </c>
      <c r="H2237" s="39"/>
      <c r="I2237" s="2" t="s">
        <v>9</v>
      </c>
      <c r="J2237" s="1"/>
      <c r="K2237" s="28" t="s">
        <v>27129</v>
      </c>
      <c r="L2237" s="39"/>
      <c r="M2237" s="2" t="s">
        <v>12</v>
      </c>
      <c r="N2237" s="1" t="s">
        <v>13</v>
      </c>
      <c r="O2237" s="28" t="s">
        <v>27128</v>
      </c>
      <c r="P2237" s="39"/>
      <c r="Q2237" s="2" t="s">
        <v>12</v>
      </c>
      <c r="R2237" s="1" t="s">
        <v>23</v>
      </c>
    </row>
    <row r="2238" customHeight="1" spans="1:18">
      <c r="A2238" s="33" t="s">
        <v>17599</v>
      </c>
      <c r="B2238" s="2" t="s">
        <v>4976</v>
      </c>
      <c r="C2238" s="38"/>
      <c r="D2238" s="39"/>
      <c r="E2238" s="1"/>
      <c r="F2238" s="1"/>
      <c r="G2238" s="28" t="s">
        <v>27130</v>
      </c>
      <c r="H2238" s="39"/>
      <c r="I2238" s="2" t="s">
        <v>9</v>
      </c>
      <c r="J2238" s="1"/>
      <c r="K2238" s="28" t="s">
        <v>27131</v>
      </c>
      <c r="L2238" s="39"/>
      <c r="M2238" s="2" t="s">
        <v>12</v>
      </c>
      <c r="N2238" s="1" t="s">
        <v>13</v>
      </c>
      <c r="O2238" s="28" t="s">
        <v>27130</v>
      </c>
      <c r="P2238" s="39"/>
      <c r="Q2238" s="2" t="s">
        <v>12</v>
      </c>
      <c r="R2238" s="1" t="s">
        <v>23</v>
      </c>
    </row>
    <row r="2239" customHeight="1" spans="1:18">
      <c r="A2239" s="33" t="s">
        <v>17617</v>
      </c>
      <c r="B2239" s="2" t="s">
        <v>4843</v>
      </c>
      <c r="C2239" s="38"/>
      <c r="D2239" s="39"/>
      <c r="E2239" s="1"/>
      <c r="F2239" s="1"/>
      <c r="G2239" s="28" t="s">
        <v>27132</v>
      </c>
      <c r="H2239" s="39"/>
      <c r="I2239" s="2" t="s">
        <v>12</v>
      </c>
      <c r="J2239" s="1" t="s">
        <v>70</v>
      </c>
      <c r="K2239" s="28" t="s">
        <v>27133</v>
      </c>
      <c r="L2239" s="39"/>
      <c r="M2239" s="2" t="s">
        <v>12</v>
      </c>
      <c r="N2239" s="1" t="s">
        <v>13</v>
      </c>
      <c r="O2239" s="28" t="s">
        <v>27132</v>
      </c>
      <c r="P2239" s="39"/>
      <c r="Q2239" s="2" t="s">
        <v>12</v>
      </c>
      <c r="R2239" s="1" t="s">
        <v>23</v>
      </c>
    </row>
    <row r="2240" customHeight="1" spans="1:18">
      <c r="A2240" s="33" t="s">
        <v>17617</v>
      </c>
      <c r="B2240" s="2" t="s">
        <v>4843</v>
      </c>
      <c r="C2240" s="38"/>
      <c r="D2240" s="39"/>
      <c r="E2240" s="1"/>
      <c r="F2240" s="1"/>
      <c r="G2240" s="28" t="s">
        <v>27134</v>
      </c>
      <c r="H2240" s="39"/>
      <c r="I2240" s="2" t="s">
        <v>12</v>
      </c>
      <c r="J2240" s="1" t="s">
        <v>70</v>
      </c>
      <c r="K2240" s="28" t="s">
        <v>27135</v>
      </c>
      <c r="L2240" s="39"/>
      <c r="M2240" s="2" t="s">
        <v>9</v>
      </c>
      <c r="N2240" s="1"/>
      <c r="O2240" s="28" t="s">
        <v>27134</v>
      </c>
      <c r="P2240" s="39"/>
      <c r="Q2240" s="2" t="s">
        <v>12</v>
      </c>
      <c r="R2240" s="1" t="s">
        <v>14</v>
      </c>
    </row>
    <row r="2241" customHeight="1" spans="1:18">
      <c r="A2241" s="33" t="s">
        <v>17617</v>
      </c>
      <c r="B2241" s="2" t="s">
        <v>4843</v>
      </c>
      <c r="C2241" s="38"/>
      <c r="D2241" s="39"/>
      <c r="E2241" s="1"/>
      <c r="F2241" s="1"/>
      <c r="G2241" s="28" t="s">
        <v>27136</v>
      </c>
      <c r="H2241" s="39"/>
      <c r="I2241" s="2" t="s">
        <v>12</v>
      </c>
      <c r="J2241" s="1" t="s">
        <v>70</v>
      </c>
      <c r="K2241" s="28" t="s">
        <v>27137</v>
      </c>
      <c r="L2241" s="39"/>
      <c r="M2241" s="2" t="s">
        <v>9</v>
      </c>
      <c r="N2241" s="1"/>
      <c r="O2241" s="28" t="s">
        <v>27136</v>
      </c>
      <c r="P2241" s="39"/>
      <c r="Q2241" s="2" t="s">
        <v>12</v>
      </c>
      <c r="R2241" s="1" t="s">
        <v>23</v>
      </c>
    </row>
    <row r="2242" customHeight="1" spans="1:18">
      <c r="A2242" s="33" t="s">
        <v>17643</v>
      </c>
      <c r="B2242" s="2" t="s">
        <v>4843</v>
      </c>
      <c r="C2242" s="38"/>
      <c r="D2242" s="39"/>
      <c r="E2242" s="1"/>
      <c r="F2242" s="1"/>
      <c r="G2242" s="28" t="s">
        <v>27138</v>
      </c>
      <c r="H2242" s="39"/>
      <c r="I2242" s="2" t="s">
        <v>12</v>
      </c>
      <c r="J2242" s="1" t="s">
        <v>70</v>
      </c>
      <c r="K2242" s="28" t="s">
        <v>27139</v>
      </c>
      <c r="L2242" s="39"/>
      <c r="M2242" s="2" t="s">
        <v>12</v>
      </c>
      <c r="N2242" s="1" t="s">
        <v>139</v>
      </c>
      <c r="O2242" s="28" t="s">
        <v>27138</v>
      </c>
      <c r="P2242" s="39"/>
      <c r="Q2242" s="2" t="s">
        <v>12</v>
      </c>
      <c r="R2242" s="1" t="s">
        <v>855</v>
      </c>
    </row>
    <row r="2243" customHeight="1" spans="1:18">
      <c r="A2243" s="33" t="s">
        <v>17643</v>
      </c>
      <c r="B2243" s="2" t="s">
        <v>4843</v>
      </c>
      <c r="C2243" s="38"/>
      <c r="D2243" s="39"/>
      <c r="E2243" s="1"/>
      <c r="F2243" s="1"/>
      <c r="G2243" s="28" t="s">
        <v>27140</v>
      </c>
      <c r="H2243" s="39"/>
      <c r="I2243" s="2" t="s">
        <v>12</v>
      </c>
      <c r="J2243" s="1" t="s">
        <v>70</v>
      </c>
      <c r="K2243" s="28" t="s">
        <v>27141</v>
      </c>
      <c r="L2243" s="39"/>
      <c r="M2243" s="2" t="s">
        <v>12</v>
      </c>
      <c r="N2243" s="1" t="s">
        <v>139</v>
      </c>
      <c r="O2243" s="28" t="s">
        <v>27140</v>
      </c>
      <c r="P2243" s="39"/>
      <c r="Q2243" s="2" t="s">
        <v>12</v>
      </c>
      <c r="R2243" s="1" t="s">
        <v>23</v>
      </c>
    </row>
    <row r="2244" customHeight="1" spans="1:18">
      <c r="A2244" s="33" t="s">
        <v>17643</v>
      </c>
      <c r="B2244" s="2" t="s">
        <v>4843</v>
      </c>
      <c r="C2244" s="38"/>
      <c r="D2244" s="39"/>
      <c r="E2244" s="1"/>
      <c r="F2244" s="1"/>
      <c r="G2244" s="28" t="s">
        <v>27142</v>
      </c>
      <c r="H2244" s="39"/>
      <c r="I2244" s="2" t="s">
        <v>12</v>
      </c>
      <c r="J2244" s="1" t="s">
        <v>70</v>
      </c>
      <c r="K2244" s="28" t="s">
        <v>27143</v>
      </c>
      <c r="L2244" s="39"/>
      <c r="M2244" s="2" t="s">
        <v>12</v>
      </c>
      <c r="N2244" s="1" t="s">
        <v>139</v>
      </c>
      <c r="O2244" s="28" t="s">
        <v>27142</v>
      </c>
      <c r="P2244" s="39"/>
      <c r="Q2244" s="2" t="s">
        <v>12</v>
      </c>
      <c r="R2244" s="1" t="s">
        <v>855</v>
      </c>
    </row>
    <row r="2245" customHeight="1" spans="1:18">
      <c r="A2245" s="33" t="s">
        <v>17643</v>
      </c>
      <c r="B2245" s="2" t="s">
        <v>4843</v>
      </c>
      <c r="C2245" s="38"/>
      <c r="D2245" s="39"/>
      <c r="E2245" s="1"/>
      <c r="F2245" s="1"/>
      <c r="G2245" s="28" t="s">
        <v>27144</v>
      </c>
      <c r="H2245" s="39"/>
      <c r="I2245" s="2" t="s">
        <v>12</v>
      </c>
      <c r="J2245" s="1" t="s">
        <v>70</v>
      </c>
      <c r="K2245" s="28" t="s">
        <v>27145</v>
      </c>
      <c r="L2245" s="39"/>
      <c r="M2245" s="2" t="s">
        <v>12</v>
      </c>
      <c r="N2245" s="1" t="s">
        <v>13</v>
      </c>
      <c r="O2245" s="28" t="s">
        <v>27144</v>
      </c>
      <c r="P2245" s="39"/>
      <c r="Q2245" s="2" t="s">
        <v>12</v>
      </c>
      <c r="R2245" s="1" t="s">
        <v>23</v>
      </c>
    </row>
    <row r="2246" customHeight="1" spans="1:18">
      <c r="A2246" s="33" t="s">
        <v>17655</v>
      </c>
      <c r="B2246" s="2" t="s">
        <v>4843</v>
      </c>
      <c r="C2246" s="38"/>
      <c r="D2246" s="39"/>
      <c r="E2246" s="1"/>
      <c r="F2246" s="1"/>
      <c r="G2246" s="28" t="s">
        <v>27146</v>
      </c>
      <c r="H2246" s="39"/>
      <c r="I2246" s="2" t="s">
        <v>12</v>
      </c>
      <c r="J2246" s="1" t="s">
        <v>70</v>
      </c>
      <c r="K2246" s="28" t="s">
        <v>27147</v>
      </c>
      <c r="L2246" s="39"/>
      <c r="M2246" s="2" t="s">
        <v>12</v>
      </c>
      <c r="N2246" s="1" t="s">
        <v>13</v>
      </c>
      <c r="O2246" s="28" t="s">
        <v>27146</v>
      </c>
      <c r="P2246" s="39"/>
      <c r="Q2246" s="2" t="s">
        <v>12</v>
      </c>
      <c r="R2246" s="1" t="s">
        <v>23</v>
      </c>
    </row>
    <row r="2247" customHeight="1" spans="1:18">
      <c r="A2247" s="34" t="s">
        <v>17662</v>
      </c>
      <c r="B2247" s="2" t="s">
        <v>4843</v>
      </c>
      <c r="C2247" s="38"/>
      <c r="D2247" s="39"/>
      <c r="E2247" s="2"/>
      <c r="F2247" s="1"/>
      <c r="G2247" s="28" t="s">
        <v>27148</v>
      </c>
      <c r="H2247" s="39"/>
      <c r="I2247" s="2" t="s">
        <v>12</v>
      </c>
      <c r="J2247" s="1" t="s">
        <v>70</v>
      </c>
      <c r="K2247" s="28" t="s">
        <v>27149</v>
      </c>
      <c r="L2247" s="39"/>
      <c r="M2247" s="2" t="s">
        <v>12</v>
      </c>
      <c r="N2247" s="1" t="s">
        <v>13</v>
      </c>
      <c r="O2247" s="28" t="s">
        <v>27148</v>
      </c>
      <c r="P2247" s="39"/>
      <c r="Q2247" s="2" t="s">
        <v>12</v>
      </c>
      <c r="R2247" s="1" t="s">
        <v>23</v>
      </c>
    </row>
    <row r="2248" customHeight="1" spans="1:18">
      <c r="A2248" s="34" t="s">
        <v>17662</v>
      </c>
      <c r="B2248" s="2" t="s">
        <v>4843</v>
      </c>
      <c r="C2248" s="38"/>
      <c r="D2248" s="39"/>
      <c r="E2248" s="2"/>
      <c r="F2248" s="1"/>
      <c r="G2248" s="28" t="s">
        <v>27150</v>
      </c>
      <c r="H2248" s="39"/>
      <c r="I2248" s="2" t="s">
        <v>12</v>
      </c>
      <c r="J2248" s="1" t="s">
        <v>29</v>
      </c>
      <c r="K2248" s="28" t="s">
        <v>27151</v>
      </c>
      <c r="L2248" s="39"/>
      <c r="M2248" s="2" t="s">
        <v>12</v>
      </c>
      <c r="N2248" s="1" t="s">
        <v>13</v>
      </c>
      <c r="O2248" s="28" t="s">
        <v>27150</v>
      </c>
      <c r="P2248" s="39"/>
      <c r="Q2248" s="2" t="s">
        <v>12</v>
      </c>
      <c r="R2248" s="1" t="s">
        <v>23</v>
      </c>
    </row>
    <row r="2249" customHeight="1" spans="1:18">
      <c r="A2249" s="34" t="s">
        <v>17662</v>
      </c>
      <c r="B2249" s="2" t="s">
        <v>4843</v>
      </c>
      <c r="C2249" s="38"/>
      <c r="D2249" s="39"/>
      <c r="E2249" s="2"/>
      <c r="F2249" s="1"/>
      <c r="G2249" s="28" t="s">
        <v>27152</v>
      </c>
      <c r="H2249" s="39"/>
      <c r="I2249" s="2" t="s">
        <v>12</v>
      </c>
      <c r="J2249" s="1" t="s">
        <v>29</v>
      </c>
      <c r="K2249" s="28" t="s">
        <v>27153</v>
      </c>
      <c r="L2249" s="39"/>
      <c r="M2249" s="2" t="s">
        <v>12</v>
      </c>
      <c r="N2249" s="1" t="s">
        <v>13</v>
      </c>
      <c r="O2249" s="28" t="s">
        <v>27152</v>
      </c>
      <c r="P2249" s="39"/>
      <c r="Q2249" s="2" t="s">
        <v>12</v>
      </c>
      <c r="R2249" s="1" t="s">
        <v>23</v>
      </c>
    </row>
    <row r="2250" customHeight="1" spans="1:18">
      <c r="A2250" s="34" t="s">
        <v>17662</v>
      </c>
      <c r="B2250" s="2" t="s">
        <v>4843</v>
      </c>
      <c r="C2250" s="38"/>
      <c r="D2250" s="39"/>
      <c r="E2250" s="2"/>
      <c r="F2250" s="1"/>
      <c r="G2250" s="28" t="s">
        <v>27154</v>
      </c>
      <c r="H2250" s="39"/>
      <c r="I2250" s="2" t="s">
        <v>12</v>
      </c>
      <c r="J2250" s="1" t="s">
        <v>29</v>
      </c>
      <c r="K2250" s="28" t="s">
        <v>27155</v>
      </c>
      <c r="L2250" s="39"/>
      <c r="M2250" s="2" t="s">
        <v>12</v>
      </c>
      <c r="N2250" s="1" t="s">
        <v>13</v>
      </c>
      <c r="O2250" s="28" t="s">
        <v>27154</v>
      </c>
      <c r="P2250" s="39"/>
      <c r="Q2250" s="2" t="s">
        <v>12</v>
      </c>
      <c r="R2250" s="1" t="s">
        <v>23</v>
      </c>
    </row>
    <row r="2251" customHeight="1" spans="1:18">
      <c r="A2251" s="34" t="s">
        <v>17662</v>
      </c>
      <c r="B2251" s="2" t="s">
        <v>4843</v>
      </c>
      <c r="C2251" s="38"/>
      <c r="D2251" s="39"/>
      <c r="E2251" s="2"/>
      <c r="F2251" s="1"/>
      <c r="G2251" s="28" t="s">
        <v>27156</v>
      </c>
      <c r="H2251" s="39"/>
      <c r="I2251" s="2" t="s">
        <v>12</v>
      </c>
      <c r="J2251" s="1" t="s">
        <v>29</v>
      </c>
      <c r="K2251" s="28" t="s">
        <v>27157</v>
      </c>
      <c r="L2251" s="39"/>
      <c r="M2251" s="2" t="s">
        <v>12</v>
      </c>
      <c r="N2251" s="1" t="s">
        <v>13</v>
      </c>
      <c r="O2251" s="28" t="s">
        <v>27156</v>
      </c>
      <c r="P2251" s="39"/>
      <c r="Q2251" s="2" t="s">
        <v>12</v>
      </c>
      <c r="R2251" s="1" t="s">
        <v>23</v>
      </c>
    </row>
    <row r="2252" customHeight="1" spans="1:18">
      <c r="A2252" s="34" t="s">
        <v>17662</v>
      </c>
      <c r="B2252" s="2" t="s">
        <v>4843</v>
      </c>
      <c r="C2252" s="38"/>
      <c r="D2252" s="39"/>
      <c r="E2252" s="2"/>
      <c r="F2252" s="1"/>
      <c r="G2252" s="28" t="s">
        <v>27158</v>
      </c>
      <c r="H2252" s="39"/>
      <c r="I2252" s="2" t="s">
        <v>12</v>
      </c>
      <c r="J2252" s="1" t="s">
        <v>29</v>
      </c>
      <c r="K2252" s="28" t="s">
        <v>27159</v>
      </c>
      <c r="L2252" s="39"/>
      <c r="M2252" s="2" t="s">
        <v>12</v>
      </c>
      <c r="N2252" s="1" t="s">
        <v>13</v>
      </c>
      <c r="O2252" s="28" t="s">
        <v>27158</v>
      </c>
      <c r="P2252" s="39"/>
      <c r="Q2252" s="2" t="s">
        <v>12</v>
      </c>
      <c r="R2252" s="1" t="s">
        <v>23</v>
      </c>
    </row>
    <row r="2253" customHeight="1" spans="1:18">
      <c r="A2253" s="34" t="s">
        <v>17662</v>
      </c>
      <c r="B2253" s="2" t="s">
        <v>4843</v>
      </c>
      <c r="C2253" s="38"/>
      <c r="D2253" s="39"/>
      <c r="E2253" s="2"/>
      <c r="F2253" s="1"/>
      <c r="G2253" s="28" t="s">
        <v>27160</v>
      </c>
      <c r="H2253" s="39"/>
      <c r="I2253" s="2" t="s">
        <v>12</v>
      </c>
      <c r="J2253" s="1" t="s">
        <v>70</v>
      </c>
      <c r="K2253" s="28" t="s">
        <v>27161</v>
      </c>
      <c r="L2253" s="39"/>
      <c r="M2253" s="2" t="s">
        <v>12</v>
      </c>
      <c r="N2253" s="1" t="s">
        <v>139</v>
      </c>
      <c r="O2253" s="28" t="s">
        <v>27160</v>
      </c>
      <c r="P2253" s="39"/>
      <c r="Q2253" s="2" t="s">
        <v>12</v>
      </c>
      <c r="R2253" s="1" t="s">
        <v>23</v>
      </c>
    </row>
    <row r="2254" customHeight="1" spans="1:18">
      <c r="A2254" s="34" t="s">
        <v>17662</v>
      </c>
      <c r="B2254" s="2" t="s">
        <v>4843</v>
      </c>
      <c r="C2254" s="38"/>
      <c r="D2254" s="39"/>
      <c r="E2254" s="2"/>
      <c r="F2254" s="1"/>
      <c r="G2254" s="28" t="s">
        <v>27162</v>
      </c>
      <c r="H2254" s="39"/>
      <c r="I2254" s="2" t="s">
        <v>12</v>
      </c>
      <c r="J2254" s="1" t="s">
        <v>29</v>
      </c>
      <c r="K2254" s="28" t="s">
        <v>27163</v>
      </c>
      <c r="L2254" s="39"/>
      <c r="M2254" s="2" t="s">
        <v>12</v>
      </c>
      <c r="N2254" s="1" t="s">
        <v>13</v>
      </c>
      <c r="O2254" s="28" t="s">
        <v>27162</v>
      </c>
      <c r="P2254" s="39"/>
      <c r="Q2254" s="2" t="s">
        <v>12</v>
      </c>
      <c r="R2254" s="1" t="s">
        <v>23</v>
      </c>
    </row>
    <row r="2255" customHeight="1" spans="1:18">
      <c r="A2255" s="34" t="s">
        <v>17662</v>
      </c>
      <c r="B2255" s="2" t="s">
        <v>4843</v>
      </c>
      <c r="C2255" s="38"/>
      <c r="D2255" s="39"/>
      <c r="E2255" s="2"/>
      <c r="F2255" s="1"/>
      <c r="G2255" s="28" t="s">
        <v>27164</v>
      </c>
      <c r="H2255" s="39"/>
      <c r="I2255" s="2" t="s">
        <v>12</v>
      </c>
      <c r="J2255" s="1" t="s">
        <v>70</v>
      </c>
      <c r="K2255" s="28" t="s">
        <v>27165</v>
      </c>
      <c r="L2255" s="39"/>
      <c r="M2255" s="2" t="s">
        <v>12</v>
      </c>
      <c r="N2255" s="1" t="s">
        <v>13</v>
      </c>
      <c r="O2255" s="28" t="s">
        <v>27164</v>
      </c>
      <c r="P2255" s="39"/>
      <c r="Q2255" s="2" t="s">
        <v>12</v>
      </c>
      <c r="R2255" s="1" t="s">
        <v>23</v>
      </c>
    </row>
    <row r="2256" customHeight="1" spans="1:18">
      <c r="A2256" s="34" t="s">
        <v>17662</v>
      </c>
      <c r="B2256" s="2" t="s">
        <v>4843</v>
      </c>
      <c r="C2256" s="38"/>
      <c r="D2256" s="39"/>
      <c r="E2256" s="2"/>
      <c r="F2256" s="1"/>
      <c r="G2256" s="28" t="s">
        <v>27166</v>
      </c>
      <c r="H2256" s="39"/>
      <c r="I2256" s="2" t="s">
        <v>12</v>
      </c>
      <c r="J2256" s="1" t="s">
        <v>70</v>
      </c>
      <c r="K2256" s="28" t="s">
        <v>27167</v>
      </c>
      <c r="L2256" s="39"/>
      <c r="M2256" s="2" t="s">
        <v>12</v>
      </c>
      <c r="N2256" s="1" t="s">
        <v>13</v>
      </c>
      <c r="O2256" s="28" t="s">
        <v>27166</v>
      </c>
      <c r="P2256" s="39"/>
      <c r="Q2256" s="2" t="s">
        <v>12</v>
      </c>
      <c r="R2256" s="1" t="s">
        <v>23</v>
      </c>
    </row>
    <row r="2257" customHeight="1" spans="1:18">
      <c r="A2257" s="34" t="s">
        <v>17662</v>
      </c>
      <c r="B2257" s="2" t="s">
        <v>4843</v>
      </c>
      <c r="C2257" s="38"/>
      <c r="D2257" s="39"/>
      <c r="E2257" s="2"/>
      <c r="F2257" s="1"/>
      <c r="G2257" s="28" t="s">
        <v>27168</v>
      </c>
      <c r="H2257" s="39"/>
      <c r="I2257" s="2" t="s">
        <v>12</v>
      </c>
      <c r="J2257" s="1" t="s">
        <v>70</v>
      </c>
      <c r="K2257" s="28" t="s">
        <v>27169</v>
      </c>
      <c r="L2257" s="39"/>
      <c r="M2257" s="2" t="s">
        <v>12</v>
      </c>
      <c r="N2257" s="1" t="s">
        <v>21</v>
      </c>
      <c r="O2257" s="28" t="s">
        <v>27168</v>
      </c>
      <c r="P2257" s="39"/>
      <c r="Q2257" s="2" t="s">
        <v>12</v>
      </c>
      <c r="R2257" s="1" t="s">
        <v>23</v>
      </c>
    </row>
    <row r="2258" customHeight="1" spans="1:18">
      <c r="A2258" s="34" t="s">
        <v>17662</v>
      </c>
      <c r="B2258" s="2" t="s">
        <v>4843</v>
      </c>
      <c r="C2258" s="38"/>
      <c r="D2258" s="39"/>
      <c r="E2258" s="2"/>
      <c r="F2258" s="1"/>
      <c r="G2258" s="28" t="s">
        <v>27170</v>
      </c>
      <c r="H2258" s="39"/>
      <c r="I2258" s="2" t="s">
        <v>12</v>
      </c>
      <c r="J2258" s="1" t="s">
        <v>70</v>
      </c>
      <c r="K2258" s="28" t="s">
        <v>27171</v>
      </c>
      <c r="L2258" s="39"/>
      <c r="M2258" s="2" t="s">
        <v>12</v>
      </c>
      <c r="N2258" s="1" t="s">
        <v>21</v>
      </c>
      <c r="O2258" s="28" t="s">
        <v>27170</v>
      </c>
      <c r="P2258" s="39"/>
      <c r="Q2258" s="2" t="s">
        <v>12</v>
      </c>
      <c r="R2258" s="1" t="s">
        <v>23</v>
      </c>
    </row>
    <row r="2259" customHeight="1" spans="1:18">
      <c r="A2259" s="34" t="s">
        <v>17662</v>
      </c>
      <c r="B2259" s="2" t="s">
        <v>4843</v>
      </c>
      <c r="C2259" s="38"/>
      <c r="D2259" s="39"/>
      <c r="E2259" s="2"/>
      <c r="F2259" s="1"/>
      <c r="G2259" s="28" t="s">
        <v>27172</v>
      </c>
      <c r="H2259" s="39"/>
      <c r="I2259" s="2" t="s">
        <v>12</v>
      </c>
      <c r="J2259" s="1" t="s">
        <v>70</v>
      </c>
      <c r="K2259" s="28" t="s">
        <v>27173</v>
      </c>
      <c r="L2259" s="39"/>
      <c r="M2259" s="2" t="s">
        <v>12</v>
      </c>
      <c r="N2259" s="1" t="s">
        <v>21</v>
      </c>
      <c r="O2259" s="28" t="s">
        <v>27172</v>
      </c>
      <c r="P2259" s="39"/>
      <c r="Q2259" s="2" t="s">
        <v>12</v>
      </c>
      <c r="R2259" s="1" t="s">
        <v>23</v>
      </c>
    </row>
    <row r="2260" customHeight="1" spans="1:18">
      <c r="A2260" s="34" t="s">
        <v>17662</v>
      </c>
      <c r="B2260" s="2" t="s">
        <v>4843</v>
      </c>
      <c r="C2260" s="38"/>
      <c r="D2260" s="39"/>
      <c r="E2260" s="2"/>
      <c r="F2260" s="1"/>
      <c r="G2260" s="28" t="s">
        <v>27174</v>
      </c>
      <c r="H2260" s="39"/>
      <c r="I2260" s="2" t="s">
        <v>12</v>
      </c>
      <c r="J2260" s="1" t="s">
        <v>70</v>
      </c>
      <c r="K2260" s="28" t="s">
        <v>27175</v>
      </c>
      <c r="L2260" s="39"/>
      <c r="M2260" s="2" t="s">
        <v>12</v>
      </c>
      <c r="N2260" s="1" t="s">
        <v>13</v>
      </c>
      <c r="O2260" s="28" t="s">
        <v>27174</v>
      </c>
      <c r="P2260" s="39"/>
      <c r="Q2260" s="2" t="s">
        <v>12</v>
      </c>
      <c r="R2260" s="1" t="s">
        <v>23</v>
      </c>
    </row>
    <row r="2261" customHeight="1" spans="1:18">
      <c r="A2261" s="34" t="s">
        <v>17662</v>
      </c>
      <c r="B2261" s="2" t="s">
        <v>4843</v>
      </c>
      <c r="C2261" s="38"/>
      <c r="D2261" s="39"/>
      <c r="E2261" s="2"/>
      <c r="F2261" s="1"/>
      <c r="G2261" s="28" t="s">
        <v>27176</v>
      </c>
      <c r="H2261" s="39"/>
      <c r="I2261" s="2" t="s">
        <v>12</v>
      </c>
      <c r="J2261" s="1" t="s">
        <v>70</v>
      </c>
      <c r="K2261" s="28" t="s">
        <v>27177</v>
      </c>
      <c r="L2261" s="39"/>
      <c r="M2261" s="2" t="s">
        <v>12</v>
      </c>
      <c r="N2261" s="1" t="s">
        <v>13</v>
      </c>
      <c r="O2261" s="28" t="s">
        <v>27176</v>
      </c>
      <c r="P2261" s="39"/>
      <c r="Q2261" s="2" t="s">
        <v>12</v>
      </c>
      <c r="R2261" s="1" t="s">
        <v>23</v>
      </c>
    </row>
    <row r="2262" customHeight="1" spans="1:18">
      <c r="A2262" s="34" t="s">
        <v>17662</v>
      </c>
      <c r="B2262" s="2" t="s">
        <v>4843</v>
      </c>
      <c r="C2262" s="38"/>
      <c r="D2262" s="39"/>
      <c r="E2262" s="2"/>
      <c r="F2262" s="1"/>
      <c r="G2262" s="28" t="s">
        <v>27178</v>
      </c>
      <c r="H2262" s="39"/>
      <c r="I2262" s="2" t="s">
        <v>12</v>
      </c>
      <c r="J2262" s="1" t="s">
        <v>70</v>
      </c>
      <c r="K2262" s="28" t="s">
        <v>27179</v>
      </c>
      <c r="L2262" s="39"/>
      <c r="M2262" s="2" t="s">
        <v>12</v>
      </c>
      <c r="N2262" s="1" t="s">
        <v>13</v>
      </c>
      <c r="O2262" s="28" t="s">
        <v>27178</v>
      </c>
      <c r="P2262" s="39"/>
      <c r="Q2262" s="2" t="s">
        <v>12</v>
      </c>
      <c r="R2262" s="1" t="s">
        <v>23</v>
      </c>
    </row>
    <row r="2263" customHeight="1" spans="1:18">
      <c r="A2263" s="34" t="s">
        <v>17662</v>
      </c>
      <c r="B2263" s="2" t="s">
        <v>4843</v>
      </c>
      <c r="C2263" s="38"/>
      <c r="D2263" s="39"/>
      <c r="E2263" s="2"/>
      <c r="F2263" s="1"/>
      <c r="G2263" s="28" t="s">
        <v>27180</v>
      </c>
      <c r="H2263" s="39"/>
      <c r="I2263" s="2" t="s">
        <v>12</v>
      </c>
      <c r="J2263" s="1" t="s">
        <v>70</v>
      </c>
      <c r="K2263" s="28" t="s">
        <v>27181</v>
      </c>
      <c r="L2263" s="39"/>
      <c r="M2263" s="2" t="s">
        <v>12</v>
      </c>
      <c r="N2263" s="1" t="s">
        <v>13</v>
      </c>
      <c r="O2263" s="28" t="s">
        <v>27180</v>
      </c>
      <c r="P2263" s="39"/>
      <c r="Q2263" s="2" t="s">
        <v>12</v>
      </c>
      <c r="R2263" s="1" t="s">
        <v>23</v>
      </c>
    </row>
    <row r="2264" customHeight="1" spans="1:18">
      <c r="A2264" s="33" t="s">
        <v>17679</v>
      </c>
      <c r="B2264" s="2" t="s">
        <v>4843</v>
      </c>
      <c r="C2264" s="38"/>
      <c r="D2264" s="39"/>
      <c r="E2264" s="1"/>
      <c r="F2264" s="1"/>
      <c r="G2264" s="28" t="s">
        <v>27182</v>
      </c>
      <c r="H2264" s="39"/>
      <c r="I2264" s="2" t="s">
        <v>12</v>
      </c>
      <c r="J2264" s="1" t="s">
        <v>29</v>
      </c>
      <c r="K2264" s="28" t="s">
        <v>27183</v>
      </c>
      <c r="L2264" s="39"/>
      <c r="M2264" s="2" t="s">
        <v>12</v>
      </c>
      <c r="N2264" s="1" t="s">
        <v>13</v>
      </c>
      <c r="O2264" s="28" t="s">
        <v>27182</v>
      </c>
      <c r="P2264" s="39"/>
      <c r="Q2264" s="2" t="s">
        <v>12</v>
      </c>
      <c r="R2264" s="1" t="s">
        <v>23</v>
      </c>
    </row>
    <row r="2265" customHeight="1" spans="1:18">
      <c r="A2265" s="33" t="s">
        <v>17687</v>
      </c>
      <c r="B2265" s="2" t="s">
        <v>4843</v>
      </c>
      <c r="C2265" s="38"/>
      <c r="D2265" s="39"/>
      <c r="E2265" s="1"/>
      <c r="F2265" s="1"/>
      <c r="G2265" s="28" t="s">
        <v>27184</v>
      </c>
      <c r="H2265" s="39"/>
      <c r="I2265" s="2" t="s">
        <v>12</v>
      </c>
      <c r="J2265" s="1" t="s">
        <v>70</v>
      </c>
      <c r="K2265" s="28" t="s">
        <v>27185</v>
      </c>
      <c r="L2265" s="39"/>
      <c r="M2265" s="2" t="s">
        <v>12</v>
      </c>
      <c r="N2265" s="1" t="s">
        <v>139</v>
      </c>
      <c r="O2265" s="28" t="s">
        <v>27184</v>
      </c>
      <c r="P2265" s="39"/>
      <c r="Q2265" s="2" t="s">
        <v>12</v>
      </c>
      <c r="R2265" s="1" t="s">
        <v>855</v>
      </c>
    </row>
    <row r="2266" customHeight="1" spans="1:18">
      <c r="A2266" s="33" t="s">
        <v>17702</v>
      </c>
      <c r="B2266" s="2" t="s">
        <v>4843</v>
      </c>
      <c r="C2266" s="38"/>
      <c r="D2266" s="39"/>
      <c r="E2266" s="1"/>
      <c r="F2266" s="1"/>
      <c r="G2266" s="28" t="s">
        <v>27186</v>
      </c>
      <c r="H2266" s="39"/>
      <c r="I2266" s="2" t="s">
        <v>9</v>
      </c>
      <c r="J2266" s="1"/>
      <c r="K2266" s="28" t="s">
        <v>27187</v>
      </c>
      <c r="L2266" s="39"/>
      <c r="M2266" s="2" t="s">
        <v>12</v>
      </c>
      <c r="N2266" s="1" t="s">
        <v>139</v>
      </c>
      <c r="O2266" s="28" t="s">
        <v>27186</v>
      </c>
      <c r="P2266" s="39"/>
      <c r="Q2266" s="2" t="s">
        <v>12</v>
      </c>
      <c r="R2266" s="1" t="s">
        <v>23</v>
      </c>
    </row>
    <row r="2267" customHeight="1" spans="1:18">
      <c r="A2267" s="33" t="s">
        <v>17702</v>
      </c>
      <c r="B2267" s="2" t="s">
        <v>4843</v>
      </c>
      <c r="C2267" s="38"/>
      <c r="D2267" s="39"/>
      <c r="E2267" s="1"/>
      <c r="F2267" s="1"/>
      <c r="G2267" s="28" t="s">
        <v>27188</v>
      </c>
      <c r="H2267" s="39"/>
      <c r="I2267" s="2" t="s">
        <v>9</v>
      </c>
      <c r="J2267" s="1"/>
      <c r="K2267" s="28" t="s">
        <v>27189</v>
      </c>
      <c r="L2267" s="39"/>
      <c r="M2267" s="2" t="s">
        <v>12</v>
      </c>
      <c r="N2267" s="1" t="s">
        <v>139</v>
      </c>
      <c r="O2267" s="28" t="s">
        <v>27188</v>
      </c>
      <c r="P2267" s="39"/>
      <c r="Q2267" s="2" t="s">
        <v>12</v>
      </c>
      <c r="R2267" s="1" t="s">
        <v>23</v>
      </c>
    </row>
    <row r="2268" customHeight="1" spans="1:18">
      <c r="A2268" s="33" t="s">
        <v>17702</v>
      </c>
      <c r="B2268" s="2" t="s">
        <v>4843</v>
      </c>
      <c r="C2268" s="38"/>
      <c r="D2268" s="39"/>
      <c r="E2268" s="1"/>
      <c r="F2268" s="1"/>
      <c r="G2268" s="28" t="s">
        <v>27190</v>
      </c>
      <c r="H2268" s="39"/>
      <c r="I2268" s="2" t="s">
        <v>12</v>
      </c>
      <c r="J2268" s="1" t="s">
        <v>1495</v>
      </c>
      <c r="K2268" s="28" t="s">
        <v>27191</v>
      </c>
      <c r="L2268" s="39"/>
      <c r="M2268" s="2" t="s">
        <v>12</v>
      </c>
      <c r="N2268" s="1" t="s">
        <v>13</v>
      </c>
      <c r="O2268" s="28" t="s">
        <v>27190</v>
      </c>
      <c r="P2268" s="39"/>
      <c r="Q2268" s="2" t="s">
        <v>12</v>
      </c>
      <c r="R2268" s="1" t="s">
        <v>23</v>
      </c>
    </row>
    <row r="2269" customHeight="1" spans="1:18">
      <c r="A2269" s="33" t="s">
        <v>17739</v>
      </c>
      <c r="B2269" s="2" t="s">
        <v>4843</v>
      </c>
      <c r="C2269" s="38"/>
      <c r="D2269" s="39"/>
      <c r="E2269" s="1"/>
      <c r="F2269" s="1"/>
      <c r="G2269" s="28" t="s">
        <v>27192</v>
      </c>
      <c r="H2269" s="39"/>
      <c r="I2269" s="2" t="s">
        <v>12</v>
      </c>
      <c r="J2269" s="1" t="s">
        <v>70</v>
      </c>
      <c r="K2269" s="28" t="s">
        <v>27193</v>
      </c>
      <c r="L2269" s="39"/>
      <c r="M2269" s="2" t="s">
        <v>12</v>
      </c>
      <c r="N2269" s="1" t="s">
        <v>13</v>
      </c>
      <c r="O2269" s="28" t="s">
        <v>27192</v>
      </c>
      <c r="P2269" s="39"/>
      <c r="Q2269" s="2" t="s">
        <v>12</v>
      </c>
      <c r="R2269" s="1" t="s">
        <v>23</v>
      </c>
    </row>
    <row r="2270" customHeight="1" spans="1:18">
      <c r="A2270" s="33" t="s">
        <v>17746</v>
      </c>
      <c r="B2270" s="2" t="s">
        <v>4843</v>
      </c>
      <c r="C2270" s="38"/>
      <c r="D2270" s="39"/>
      <c r="E2270" s="1"/>
      <c r="F2270" s="1"/>
      <c r="G2270" s="28" t="s">
        <v>27194</v>
      </c>
      <c r="H2270" s="39"/>
      <c r="I2270" s="2" t="s">
        <v>12</v>
      </c>
      <c r="J2270" s="1" t="s">
        <v>70</v>
      </c>
      <c r="K2270" s="28" t="s">
        <v>27195</v>
      </c>
      <c r="L2270" s="39"/>
      <c r="M2270" s="2" t="s">
        <v>12</v>
      </c>
      <c r="N2270" s="1" t="s">
        <v>13</v>
      </c>
      <c r="O2270" s="28" t="s">
        <v>27194</v>
      </c>
      <c r="P2270" s="39"/>
      <c r="Q2270" s="2" t="s">
        <v>12</v>
      </c>
      <c r="R2270" s="1" t="s">
        <v>23</v>
      </c>
    </row>
    <row r="2271" customHeight="1" spans="1:18">
      <c r="A2271" s="33" t="s">
        <v>17746</v>
      </c>
      <c r="B2271" s="2" t="s">
        <v>4843</v>
      </c>
      <c r="C2271" s="38"/>
      <c r="D2271" s="39"/>
      <c r="E2271" s="1"/>
      <c r="F2271" s="1"/>
      <c r="G2271" s="28" t="s">
        <v>27196</v>
      </c>
      <c r="H2271" s="39"/>
      <c r="I2271" s="2" t="s">
        <v>12</v>
      </c>
      <c r="J2271" s="1" t="s">
        <v>70</v>
      </c>
      <c r="K2271" s="28" t="s">
        <v>27197</v>
      </c>
      <c r="L2271" s="39"/>
      <c r="M2271" s="2" t="s">
        <v>12</v>
      </c>
      <c r="N2271" s="1" t="s">
        <v>13</v>
      </c>
      <c r="O2271" s="28" t="s">
        <v>27196</v>
      </c>
      <c r="P2271" s="39"/>
      <c r="Q2271" s="2" t="s">
        <v>12</v>
      </c>
      <c r="R2271" s="1" t="s">
        <v>23</v>
      </c>
    </row>
    <row r="2272" customHeight="1" spans="1:18">
      <c r="A2272" s="1" t="s">
        <v>17764</v>
      </c>
      <c r="B2272" s="2" t="s">
        <v>4843</v>
      </c>
      <c r="C2272" s="38"/>
      <c r="D2272" s="39"/>
      <c r="E2272" s="1"/>
      <c r="F2272" s="1"/>
      <c r="G2272" s="28" t="s">
        <v>27198</v>
      </c>
      <c r="H2272" s="39"/>
      <c r="I2272" s="2" t="s">
        <v>12</v>
      </c>
      <c r="J2272" s="1" t="s">
        <v>70</v>
      </c>
      <c r="K2272" s="28" t="s">
        <v>27199</v>
      </c>
      <c r="L2272" s="39"/>
      <c r="M2272" s="2" t="s">
        <v>12</v>
      </c>
      <c r="N2272" s="1" t="s">
        <v>21</v>
      </c>
      <c r="O2272" s="28" t="s">
        <v>27198</v>
      </c>
      <c r="P2272" s="39"/>
      <c r="Q2272" s="2" t="s">
        <v>12</v>
      </c>
      <c r="R2272" s="1" t="s">
        <v>23</v>
      </c>
    </row>
    <row r="2273" customHeight="1" spans="1:18">
      <c r="A2273" s="1" t="s">
        <v>17764</v>
      </c>
      <c r="B2273" s="2" t="s">
        <v>4843</v>
      </c>
      <c r="C2273" s="38"/>
      <c r="D2273" s="39"/>
      <c r="E2273" s="1"/>
      <c r="F2273" s="1"/>
      <c r="G2273" s="28" t="s">
        <v>27200</v>
      </c>
      <c r="H2273" s="39"/>
      <c r="I2273" s="2" t="s">
        <v>12</v>
      </c>
      <c r="J2273" s="1" t="s">
        <v>70</v>
      </c>
      <c r="K2273" s="28" t="s">
        <v>27201</v>
      </c>
      <c r="L2273" s="39"/>
      <c r="M2273" s="2" t="s">
        <v>12</v>
      </c>
      <c r="N2273" s="1" t="s">
        <v>21</v>
      </c>
      <c r="O2273" s="28" t="s">
        <v>27200</v>
      </c>
      <c r="P2273" s="39"/>
      <c r="Q2273" s="2" t="s">
        <v>12</v>
      </c>
      <c r="R2273" s="1" t="s">
        <v>23</v>
      </c>
    </row>
    <row r="2274" customHeight="1" spans="1:18">
      <c r="A2274" s="33" t="s">
        <v>17788</v>
      </c>
      <c r="B2274" s="2" t="s">
        <v>4843</v>
      </c>
      <c r="C2274" s="38"/>
      <c r="D2274" s="39"/>
      <c r="E2274" s="1"/>
      <c r="F2274" s="1"/>
      <c r="G2274" s="28" t="s">
        <v>27202</v>
      </c>
      <c r="H2274" s="39"/>
      <c r="I2274" s="2" t="s">
        <v>12</v>
      </c>
      <c r="J2274" s="1" t="s">
        <v>70</v>
      </c>
      <c r="K2274" s="28" t="s">
        <v>27203</v>
      </c>
      <c r="L2274" s="39"/>
      <c r="M2274" s="2" t="s">
        <v>12</v>
      </c>
      <c r="N2274" s="1" t="s">
        <v>13</v>
      </c>
      <c r="O2274" s="28" t="s">
        <v>27202</v>
      </c>
      <c r="P2274" s="39"/>
      <c r="Q2274" s="2" t="s">
        <v>12</v>
      </c>
      <c r="R2274" s="1" t="s">
        <v>23</v>
      </c>
    </row>
    <row r="2275" customHeight="1" spans="1:18">
      <c r="A2275" s="1" t="s">
        <v>17788</v>
      </c>
      <c r="B2275" s="2" t="s">
        <v>4843</v>
      </c>
      <c r="C2275" s="38"/>
      <c r="D2275" s="39"/>
      <c r="E2275" s="1"/>
      <c r="F2275" s="1"/>
      <c r="G2275" s="28" t="s">
        <v>27204</v>
      </c>
      <c r="H2275" s="39"/>
      <c r="I2275" s="2" t="s">
        <v>12</v>
      </c>
      <c r="J2275" s="1" t="s">
        <v>70</v>
      </c>
      <c r="K2275" s="28" t="s">
        <v>27205</v>
      </c>
      <c r="L2275" s="39"/>
      <c r="M2275" s="2" t="s">
        <v>12</v>
      </c>
      <c r="N2275" s="1" t="s">
        <v>21</v>
      </c>
      <c r="O2275" s="28" t="s">
        <v>27204</v>
      </c>
      <c r="P2275" s="39"/>
      <c r="Q2275" s="2" t="s">
        <v>12</v>
      </c>
      <c r="R2275" s="1" t="s">
        <v>23</v>
      </c>
    </row>
    <row r="2276" customHeight="1" spans="1:18">
      <c r="A2276" s="19" t="s">
        <v>17799</v>
      </c>
      <c r="B2276" s="2" t="s">
        <v>4843</v>
      </c>
      <c r="C2276" s="38"/>
      <c r="D2276" s="39"/>
      <c r="E2276" s="1"/>
      <c r="F2276" s="1"/>
      <c r="G2276" s="28" t="s">
        <v>27206</v>
      </c>
      <c r="H2276" s="39"/>
      <c r="I2276" s="2" t="s">
        <v>12</v>
      </c>
      <c r="J2276" s="1" t="s">
        <v>70</v>
      </c>
      <c r="K2276" s="28" t="s">
        <v>27207</v>
      </c>
      <c r="L2276" s="39"/>
      <c r="M2276" s="2" t="s">
        <v>12</v>
      </c>
      <c r="N2276" s="1" t="s">
        <v>13</v>
      </c>
      <c r="O2276" s="28" t="s">
        <v>27206</v>
      </c>
      <c r="P2276" s="39"/>
      <c r="Q2276" s="2" t="s">
        <v>12</v>
      </c>
      <c r="R2276" s="1" t="s">
        <v>23</v>
      </c>
    </row>
    <row r="2277" customHeight="1" spans="1:18">
      <c r="A2277" s="1" t="s">
        <v>17825</v>
      </c>
      <c r="B2277" s="2" t="s">
        <v>4843</v>
      </c>
      <c r="C2277" s="38"/>
      <c r="D2277" s="39"/>
      <c r="E2277" s="1"/>
      <c r="F2277" s="1"/>
      <c r="G2277" s="28" t="s">
        <v>27208</v>
      </c>
      <c r="H2277" s="39"/>
      <c r="I2277" s="2" t="s">
        <v>12</v>
      </c>
      <c r="J2277" s="1" t="s">
        <v>70</v>
      </c>
      <c r="K2277" s="28" t="s">
        <v>27209</v>
      </c>
      <c r="L2277" s="39"/>
      <c r="M2277" s="2" t="s">
        <v>12</v>
      </c>
      <c r="N2277" s="1" t="s">
        <v>13</v>
      </c>
      <c r="O2277" s="28" t="s">
        <v>27208</v>
      </c>
      <c r="P2277" s="39"/>
      <c r="Q2277" s="2" t="s">
        <v>12</v>
      </c>
      <c r="R2277" s="1" t="s">
        <v>23</v>
      </c>
    </row>
    <row r="2278" customHeight="1" spans="1:18">
      <c r="A2278" s="33" t="s">
        <v>17903</v>
      </c>
      <c r="B2278" s="2" t="s">
        <v>4843</v>
      </c>
      <c r="C2278" s="38"/>
      <c r="D2278" s="39"/>
      <c r="E2278" s="1"/>
      <c r="F2278" s="1"/>
      <c r="G2278" s="28" t="s">
        <v>27210</v>
      </c>
      <c r="H2278" s="39"/>
      <c r="I2278" s="2" t="s">
        <v>12</v>
      </c>
      <c r="J2278" s="1" t="s">
        <v>70</v>
      </c>
      <c r="K2278" s="28" t="s">
        <v>27211</v>
      </c>
      <c r="L2278" s="39"/>
      <c r="M2278" s="2" t="s">
        <v>12</v>
      </c>
      <c r="N2278" s="1" t="s">
        <v>21</v>
      </c>
      <c r="O2278" s="28" t="s">
        <v>27210</v>
      </c>
      <c r="P2278" s="39"/>
      <c r="Q2278" s="2" t="s">
        <v>12</v>
      </c>
      <c r="R2278" s="1" t="s">
        <v>23</v>
      </c>
    </row>
    <row r="2279" customHeight="1" spans="1:18">
      <c r="A2279" s="33" t="s">
        <v>17903</v>
      </c>
      <c r="B2279" s="2" t="s">
        <v>4843</v>
      </c>
      <c r="C2279" s="38"/>
      <c r="D2279" s="39"/>
      <c r="E2279" s="1"/>
      <c r="F2279" s="1"/>
      <c r="G2279" s="28" t="s">
        <v>27212</v>
      </c>
      <c r="H2279" s="39"/>
      <c r="I2279" s="2" t="s">
        <v>12</v>
      </c>
      <c r="J2279" s="1" t="s">
        <v>70</v>
      </c>
      <c r="K2279" s="28" t="s">
        <v>27213</v>
      </c>
      <c r="L2279" s="39"/>
      <c r="M2279" s="2" t="s">
        <v>12</v>
      </c>
      <c r="N2279" s="1" t="s">
        <v>13</v>
      </c>
      <c r="O2279" s="28" t="s">
        <v>27212</v>
      </c>
      <c r="P2279" s="39"/>
      <c r="Q2279" s="2" t="s">
        <v>12</v>
      </c>
      <c r="R2279" s="1" t="s">
        <v>23</v>
      </c>
    </row>
    <row r="2280" customHeight="1" spans="1:18">
      <c r="A2280" s="1" t="s">
        <v>17953</v>
      </c>
      <c r="B2280" s="2" t="s">
        <v>4843</v>
      </c>
      <c r="C2280" s="38"/>
      <c r="D2280" s="39"/>
      <c r="E2280" s="1"/>
      <c r="F2280" s="1"/>
      <c r="G2280" s="28" t="s">
        <v>27214</v>
      </c>
      <c r="H2280" s="39"/>
      <c r="I2280" s="2" t="s">
        <v>12</v>
      </c>
      <c r="J2280" s="1" t="s">
        <v>70</v>
      </c>
      <c r="K2280" s="28" t="s">
        <v>27215</v>
      </c>
      <c r="L2280" s="39"/>
      <c r="M2280" s="2" t="s">
        <v>12</v>
      </c>
      <c r="N2280" s="1" t="s">
        <v>21</v>
      </c>
      <c r="O2280" s="28" t="s">
        <v>27214</v>
      </c>
      <c r="P2280" s="39"/>
      <c r="Q2280" s="2" t="s">
        <v>12</v>
      </c>
      <c r="R2280" s="1" t="s">
        <v>23</v>
      </c>
    </row>
    <row r="2281" customHeight="1" spans="1:18">
      <c r="A2281" s="1" t="s">
        <v>17953</v>
      </c>
      <c r="B2281" s="2" t="s">
        <v>4843</v>
      </c>
      <c r="C2281" s="38"/>
      <c r="D2281" s="39"/>
      <c r="E2281" s="1"/>
      <c r="F2281" s="1"/>
      <c r="G2281" s="28" t="s">
        <v>27216</v>
      </c>
      <c r="H2281" s="39"/>
      <c r="I2281" s="2" t="s">
        <v>12</v>
      </c>
      <c r="J2281" s="1" t="s">
        <v>70</v>
      </c>
      <c r="K2281" s="28" t="s">
        <v>27217</v>
      </c>
      <c r="L2281" s="39"/>
      <c r="M2281" s="2" t="s">
        <v>12</v>
      </c>
      <c r="N2281" s="1" t="s">
        <v>13</v>
      </c>
      <c r="O2281" s="28" t="s">
        <v>27216</v>
      </c>
      <c r="P2281" s="39"/>
      <c r="Q2281" s="2" t="s">
        <v>12</v>
      </c>
      <c r="R2281" s="1" t="s">
        <v>23</v>
      </c>
    </row>
    <row r="2282" customHeight="1" spans="1:18">
      <c r="A2282" s="1" t="s">
        <v>17953</v>
      </c>
      <c r="B2282" s="2" t="s">
        <v>4843</v>
      </c>
      <c r="C2282" s="38"/>
      <c r="D2282" s="39"/>
      <c r="E2282" s="1"/>
      <c r="F2282" s="1"/>
      <c r="G2282" s="28" t="s">
        <v>27218</v>
      </c>
      <c r="H2282" s="39"/>
      <c r="I2282" s="2" t="s">
        <v>12</v>
      </c>
      <c r="J2282" s="1" t="s">
        <v>70</v>
      </c>
      <c r="K2282" s="28" t="s">
        <v>27219</v>
      </c>
      <c r="L2282" s="39"/>
      <c r="M2282" s="2" t="s">
        <v>12</v>
      </c>
      <c r="N2282" s="1" t="s">
        <v>21</v>
      </c>
      <c r="O2282" s="28" t="s">
        <v>27218</v>
      </c>
      <c r="P2282" s="39"/>
      <c r="Q2282" s="2" t="s">
        <v>12</v>
      </c>
      <c r="R2282" s="1" t="s">
        <v>23</v>
      </c>
    </row>
    <row r="2283" customHeight="1" spans="1:18">
      <c r="A2283" s="1" t="s">
        <v>17975</v>
      </c>
      <c r="B2283" s="2" t="s">
        <v>4843</v>
      </c>
      <c r="C2283" s="38"/>
      <c r="D2283" s="39"/>
      <c r="E2283" s="1"/>
      <c r="F2283" s="1"/>
      <c r="G2283" s="28" t="s">
        <v>27220</v>
      </c>
      <c r="H2283" s="39"/>
      <c r="I2283" s="2" t="s">
        <v>12</v>
      </c>
      <c r="J2283" s="1" t="s">
        <v>70</v>
      </c>
      <c r="K2283" s="28" t="s">
        <v>27221</v>
      </c>
      <c r="L2283" s="39"/>
      <c r="M2283" s="2" t="s">
        <v>12</v>
      </c>
      <c r="N2283" s="1" t="s">
        <v>13</v>
      </c>
      <c r="O2283" s="28" t="s">
        <v>27220</v>
      </c>
      <c r="P2283" s="39"/>
      <c r="Q2283" s="2" t="s">
        <v>12</v>
      </c>
      <c r="R2283" s="1" t="s">
        <v>23</v>
      </c>
    </row>
    <row r="2284" customHeight="1" spans="1:18">
      <c r="A2284" s="1" t="s">
        <v>18037</v>
      </c>
      <c r="B2284" s="2" t="s">
        <v>4843</v>
      </c>
      <c r="C2284" s="38"/>
      <c r="D2284" s="39"/>
      <c r="E2284" s="1"/>
      <c r="F2284" s="1"/>
      <c r="G2284" s="28" t="s">
        <v>27222</v>
      </c>
      <c r="H2284" s="39"/>
      <c r="I2284" s="2" t="s">
        <v>12</v>
      </c>
      <c r="J2284" s="1" t="s">
        <v>70</v>
      </c>
      <c r="K2284" s="28" t="s">
        <v>27223</v>
      </c>
      <c r="L2284" s="39"/>
      <c r="M2284" s="2" t="s">
        <v>12</v>
      </c>
      <c r="N2284" s="1" t="s">
        <v>13</v>
      </c>
      <c r="O2284" s="28" t="s">
        <v>27222</v>
      </c>
      <c r="P2284" s="39"/>
      <c r="Q2284" s="2" t="s">
        <v>12</v>
      </c>
      <c r="R2284" s="1" t="s">
        <v>23</v>
      </c>
    </row>
    <row r="2285" customHeight="1" spans="1:18">
      <c r="A2285" s="19" t="s">
        <v>18050</v>
      </c>
      <c r="B2285" s="2" t="s">
        <v>4843</v>
      </c>
      <c r="C2285" s="38"/>
      <c r="D2285" s="39"/>
      <c r="E2285" s="2"/>
      <c r="F2285" s="1"/>
      <c r="G2285" s="28" t="s">
        <v>27224</v>
      </c>
      <c r="H2285" s="39"/>
      <c r="I2285" s="2" t="s">
        <v>12</v>
      </c>
      <c r="J2285" s="1" t="s">
        <v>70</v>
      </c>
      <c r="K2285" s="28" t="s">
        <v>27225</v>
      </c>
      <c r="L2285" s="39"/>
      <c r="M2285" s="2" t="s">
        <v>12</v>
      </c>
      <c r="N2285" s="1" t="s">
        <v>21</v>
      </c>
      <c r="O2285" s="28" t="s">
        <v>27224</v>
      </c>
      <c r="P2285" s="39"/>
      <c r="Q2285" s="2" t="s">
        <v>12</v>
      </c>
      <c r="R2285" s="1" t="s">
        <v>23</v>
      </c>
    </row>
    <row r="2286" customHeight="1" spans="1:18">
      <c r="A2286" s="1" t="s">
        <v>18057</v>
      </c>
      <c r="B2286" s="2" t="s">
        <v>4843</v>
      </c>
      <c r="C2286" s="38"/>
      <c r="D2286" s="39"/>
      <c r="E2286" s="1"/>
      <c r="F2286" s="1"/>
      <c r="G2286" s="28" t="s">
        <v>27226</v>
      </c>
      <c r="H2286" s="39"/>
      <c r="I2286" s="2" t="s">
        <v>12</v>
      </c>
      <c r="J2286" s="1" t="s">
        <v>70</v>
      </c>
      <c r="K2286" s="28" t="s">
        <v>27227</v>
      </c>
      <c r="L2286" s="39"/>
      <c r="M2286" s="2" t="s">
        <v>12</v>
      </c>
      <c r="N2286" s="1" t="s">
        <v>21</v>
      </c>
      <c r="O2286" s="28" t="s">
        <v>27226</v>
      </c>
      <c r="P2286" s="39"/>
      <c r="Q2286" s="2" t="s">
        <v>12</v>
      </c>
      <c r="R2286" s="1" t="s">
        <v>23</v>
      </c>
    </row>
    <row r="2287" customHeight="1" spans="1:18">
      <c r="A2287" s="1" t="s">
        <v>18057</v>
      </c>
      <c r="B2287" s="2" t="s">
        <v>4843</v>
      </c>
      <c r="C2287" s="38"/>
      <c r="D2287" s="39"/>
      <c r="E2287" s="1"/>
      <c r="F2287" s="1"/>
      <c r="G2287" s="28" t="s">
        <v>27228</v>
      </c>
      <c r="H2287" s="39"/>
      <c r="I2287" s="2" t="s">
        <v>12</v>
      </c>
      <c r="J2287" s="1" t="s">
        <v>70</v>
      </c>
      <c r="K2287" s="28" t="s">
        <v>27229</v>
      </c>
      <c r="L2287" s="39"/>
      <c r="M2287" s="2" t="s">
        <v>12</v>
      </c>
      <c r="N2287" s="1" t="s">
        <v>13</v>
      </c>
      <c r="O2287" s="28" t="s">
        <v>27228</v>
      </c>
      <c r="P2287" s="39"/>
      <c r="Q2287" s="2" t="s">
        <v>12</v>
      </c>
      <c r="R2287" s="1" t="s">
        <v>23</v>
      </c>
    </row>
    <row r="2288" customHeight="1" spans="1:18">
      <c r="A2288" s="1" t="s">
        <v>18057</v>
      </c>
      <c r="B2288" s="2" t="s">
        <v>4843</v>
      </c>
      <c r="C2288" s="38"/>
      <c r="D2288" s="39"/>
      <c r="E2288" s="1"/>
      <c r="F2288" s="1"/>
      <c r="G2288" s="28" t="s">
        <v>27230</v>
      </c>
      <c r="H2288" s="39"/>
      <c r="I2288" s="2" t="s">
        <v>12</v>
      </c>
      <c r="J2288" s="1" t="s">
        <v>70</v>
      </c>
      <c r="K2288" s="28" t="s">
        <v>27231</v>
      </c>
      <c r="L2288" s="39"/>
      <c r="M2288" s="2" t="s">
        <v>12</v>
      </c>
      <c r="N2288" s="1" t="s">
        <v>13</v>
      </c>
      <c r="O2288" s="28" t="s">
        <v>27230</v>
      </c>
      <c r="P2288" s="39"/>
      <c r="Q2288" s="2" t="s">
        <v>12</v>
      </c>
      <c r="R2288" s="1" t="s">
        <v>23</v>
      </c>
    </row>
    <row r="2289" customHeight="1" spans="1:18">
      <c r="A2289" s="1" t="s">
        <v>18057</v>
      </c>
      <c r="B2289" s="2" t="s">
        <v>4843</v>
      </c>
      <c r="C2289" s="38"/>
      <c r="D2289" s="39"/>
      <c r="E2289" s="1"/>
      <c r="F2289" s="1"/>
      <c r="G2289" s="28" t="s">
        <v>27232</v>
      </c>
      <c r="H2289" s="39"/>
      <c r="I2289" s="2" t="s">
        <v>12</v>
      </c>
      <c r="J2289" s="1" t="s">
        <v>70</v>
      </c>
      <c r="K2289" s="28" t="s">
        <v>27233</v>
      </c>
      <c r="L2289" s="39"/>
      <c r="M2289" s="2" t="s">
        <v>12</v>
      </c>
      <c r="N2289" s="1" t="s">
        <v>13</v>
      </c>
      <c r="O2289" s="28" t="s">
        <v>27232</v>
      </c>
      <c r="P2289" s="39"/>
      <c r="Q2289" s="2" t="s">
        <v>12</v>
      </c>
      <c r="R2289" s="1" t="s">
        <v>23</v>
      </c>
    </row>
    <row r="2290" customHeight="1" spans="1:18">
      <c r="A2290" s="1" t="s">
        <v>18057</v>
      </c>
      <c r="B2290" s="2" t="s">
        <v>4843</v>
      </c>
      <c r="C2290" s="38"/>
      <c r="D2290" s="39"/>
      <c r="E2290" s="1"/>
      <c r="F2290" s="1"/>
      <c r="G2290" s="28" t="s">
        <v>27234</v>
      </c>
      <c r="H2290" s="39"/>
      <c r="I2290" s="2" t="s">
        <v>12</v>
      </c>
      <c r="J2290" s="1" t="s">
        <v>70</v>
      </c>
      <c r="K2290" s="28" t="s">
        <v>27235</v>
      </c>
      <c r="L2290" s="39"/>
      <c r="M2290" s="2" t="s">
        <v>12</v>
      </c>
      <c r="N2290" s="1" t="s">
        <v>21</v>
      </c>
      <c r="O2290" s="28" t="s">
        <v>27234</v>
      </c>
      <c r="P2290" s="39"/>
      <c r="Q2290" s="2" t="s">
        <v>12</v>
      </c>
      <c r="R2290" s="1" t="s">
        <v>23</v>
      </c>
    </row>
    <row r="2291" customHeight="1" spans="1:18">
      <c r="A2291" s="19" t="s">
        <v>18092</v>
      </c>
      <c r="B2291" s="2" t="s">
        <v>4843</v>
      </c>
      <c r="C2291" s="38"/>
      <c r="D2291" s="39"/>
      <c r="E2291" s="2"/>
      <c r="F2291" s="1"/>
      <c r="G2291" s="28" t="s">
        <v>26333</v>
      </c>
      <c r="H2291" s="39"/>
      <c r="I2291" s="2" t="s">
        <v>12</v>
      </c>
      <c r="J2291" s="1" t="s">
        <v>70</v>
      </c>
      <c r="K2291" s="28" t="s">
        <v>26334</v>
      </c>
      <c r="L2291" s="39"/>
      <c r="M2291" s="2" t="s">
        <v>12</v>
      </c>
      <c r="N2291" s="1" t="s">
        <v>13</v>
      </c>
      <c r="O2291" s="28" t="s">
        <v>26333</v>
      </c>
      <c r="P2291" s="39"/>
      <c r="Q2291" s="2" t="s">
        <v>12</v>
      </c>
      <c r="R2291" s="1" t="s">
        <v>23</v>
      </c>
    </row>
    <row r="2292" customHeight="1" spans="1:18">
      <c r="A2292" s="1" t="s">
        <v>18092</v>
      </c>
      <c r="B2292" s="2" t="s">
        <v>4843</v>
      </c>
      <c r="C2292" s="38"/>
      <c r="D2292" s="39"/>
      <c r="E2292" s="1"/>
      <c r="F2292" s="1"/>
      <c r="G2292" s="28" t="s">
        <v>27236</v>
      </c>
      <c r="H2292" s="39"/>
      <c r="I2292" s="2" t="s">
        <v>12</v>
      </c>
      <c r="J2292" s="1" t="s">
        <v>70</v>
      </c>
      <c r="K2292" s="28" t="s">
        <v>27237</v>
      </c>
      <c r="L2292" s="39"/>
      <c r="M2292" s="2" t="s">
        <v>12</v>
      </c>
      <c r="N2292" s="1" t="s">
        <v>13</v>
      </c>
      <c r="O2292" s="28" t="s">
        <v>27236</v>
      </c>
      <c r="P2292" s="39"/>
      <c r="Q2292" s="2" t="s">
        <v>12</v>
      </c>
      <c r="R2292" s="1" t="s">
        <v>23</v>
      </c>
    </row>
    <row r="2293" customHeight="1" spans="1:18">
      <c r="A2293" s="1" t="s">
        <v>18092</v>
      </c>
      <c r="B2293" s="2" t="s">
        <v>4843</v>
      </c>
      <c r="C2293" s="38"/>
      <c r="D2293" s="39"/>
      <c r="E2293" s="1"/>
      <c r="F2293" s="1"/>
      <c r="G2293" s="28" t="s">
        <v>27238</v>
      </c>
      <c r="H2293" s="39"/>
      <c r="I2293" s="2" t="s">
        <v>12</v>
      </c>
      <c r="J2293" s="1" t="s">
        <v>70</v>
      </c>
      <c r="K2293" s="28" t="s">
        <v>27239</v>
      </c>
      <c r="L2293" s="39"/>
      <c r="M2293" s="2" t="s">
        <v>12</v>
      </c>
      <c r="N2293" s="1" t="s">
        <v>13</v>
      </c>
      <c r="O2293" s="28" t="s">
        <v>27238</v>
      </c>
      <c r="P2293" s="39"/>
      <c r="Q2293" s="2" t="s">
        <v>12</v>
      </c>
      <c r="R2293" s="1" t="s">
        <v>23</v>
      </c>
    </row>
    <row r="2294" customHeight="1" spans="1:18">
      <c r="A2294" s="1" t="s">
        <v>18092</v>
      </c>
      <c r="B2294" s="2" t="s">
        <v>4843</v>
      </c>
      <c r="C2294" s="38"/>
      <c r="D2294" s="39"/>
      <c r="E2294" s="1"/>
      <c r="F2294" s="1"/>
      <c r="G2294" s="28" t="s">
        <v>27240</v>
      </c>
      <c r="H2294" s="39"/>
      <c r="I2294" s="2" t="s">
        <v>12</v>
      </c>
      <c r="J2294" s="1" t="s">
        <v>70</v>
      </c>
      <c r="K2294" s="28" t="s">
        <v>27241</v>
      </c>
      <c r="L2294" s="39"/>
      <c r="M2294" s="2" t="s">
        <v>12</v>
      </c>
      <c r="N2294" s="1" t="s">
        <v>13</v>
      </c>
      <c r="O2294" s="28" t="s">
        <v>27240</v>
      </c>
      <c r="P2294" s="39"/>
      <c r="Q2294" s="2" t="s">
        <v>12</v>
      </c>
      <c r="R2294" s="1" t="s">
        <v>23</v>
      </c>
    </row>
    <row r="2295" customHeight="1" spans="1:18">
      <c r="A2295" s="1" t="s">
        <v>18092</v>
      </c>
      <c r="B2295" s="2" t="s">
        <v>4843</v>
      </c>
      <c r="C2295" s="38"/>
      <c r="D2295" s="39"/>
      <c r="E2295" s="1"/>
      <c r="F2295" s="1"/>
      <c r="G2295" s="28" t="s">
        <v>27242</v>
      </c>
      <c r="H2295" s="39"/>
      <c r="I2295" s="2" t="s">
        <v>12</v>
      </c>
      <c r="J2295" s="1" t="s">
        <v>70</v>
      </c>
      <c r="K2295" s="28" t="s">
        <v>27243</v>
      </c>
      <c r="L2295" s="39"/>
      <c r="M2295" s="2" t="s">
        <v>9</v>
      </c>
      <c r="N2295" s="1"/>
      <c r="O2295" s="28" t="s">
        <v>27242</v>
      </c>
      <c r="P2295" s="39"/>
      <c r="Q2295" s="2" t="s">
        <v>12</v>
      </c>
      <c r="R2295" s="1" t="s">
        <v>23</v>
      </c>
    </row>
    <row r="2296" customHeight="1" spans="1:18">
      <c r="A2296" s="1" t="s">
        <v>18092</v>
      </c>
      <c r="B2296" s="2" t="s">
        <v>4843</v>
      </c>
      <c r="C2296" s="38"/>
      <c r="D2296" s="39"/>
      <c r="E2296" s="1"/>
      <c r="F2296" s="1"/>
      <c r="G2296" s="28" t="s">
        <v>27244</v>
      </c>
      <c r="H2296" s="39"/>
      <c r="I2296" s="2" t="s">
        <v>12</v>
      </c>
      <c r="J2296" s="1" t="s">
        <v>70</v>
      </c>
      <c r="K2296" s="28" t="s">
        <v>27245</v>
      </c>
      <c r="L2296" s="39"/>
      <c r="M2296" s="2" t="s">
        <v>9</v>
      </c>
      <c r="N2296" s="1"/>
      <c r="O2296" s="28" t="s">
        <v>27244</v>
      </c>
      <c r="P2296" s="39"/>
      <c r="Q2296" s="2" t="s">
        <v>12</v>
      </c>
      <c r="R2296" s="1" t="s">
        <v>23</v>
      </c>
    </row>
    <row r="2297" customHeight="1" spans="1:18">
      <c r="A2297" s="1" t="s">
        <v>18103</v>
      </c>
      <c r="B2297" s="2" t="s">
        <v>4843</v>
      </c>
      <c r="C2297" s="38"/>
      <c r="D2297" s="39"/>
      <c r="E2297" s="1"/>
      <c r="F2297" s="1"/>
      <c r="G2297" s="28" t="s">
        <v>27246</v>
      </c>
      <c r="H2297" s="39"/>
      <c r="I2297" s="2" t="s">
        <v>12</v>
      </c>
      <c r="J2297" s="1" t="s">
        <v>758</v>
      </c>
      <c r="K2297" s="28" t="s">
        <v>27247</v>
      </c>
      <c r="L2297" s="39"/>
      <c r="M2297" s="2" t="s">
        <v>9</v>
      </c>
      <c r="N2297" s="1"/>
      <c r="O2297" s="28" t="s">
        <v>27246</v>
      </c>
      <c r="P2297" s="39"/>
      <c r="Q2297" s="2" t="s">
        <v>12</v>
      </c>
      <c r="R2297" s="1" t="s">
        <v>23</v>
      </c>
    </row>
    <row r="2298" customHeight="1" spans="1:18">
      <c r="A2298" s="1" t="s">
        <v>18106</v>
      </c>
      <c r="B2298" s="2" t="s">
        <v>4843</v>
      </c>
      <c r="C2298" s="38"/>
      <c r="D2298" s="39"/>
      <c r="E2298" s="1"/>
      <c r="F2298" s="1"/>
      <c r="G2298" s="28" t="s">
        <v>27248</v>
      </c>
      <c r="H2298" s="39"/>
      <c r="I2298" s="2" t="s">
        <v>12</v>
      </c>
      <c r="J2298" s="1" t="s">
        <v>70</v>
      </c>
      <c r="K2298" s="28" t="s">
        <v>27249</v>
      </c>
      <c r="L2298" s="39"/>
      <c r="M2298" s="2" t="s">
        <v>12</v>
      </c>
      <c r="N2298" s="1" t="s">
        <v>13</v>
      </c>
      <c r="O2298" s="28" t="s">
        <v>27248</v>
      </c>
      <c r="P2298" s="39"/>
      <c r="Q2298" s="2" t="s">
        <v>12</v>
      </c>
      <c r="R2298" s="1" t="s">
        <v>23</v>
      </c>
    </row>
    <row r="2299" customHeight="1" spans="1:18">
      <c r="A2299" s="1" t="s">
        <v>18106</v>
      </c>
      <c r="B2299" s="2" t="s">
        <v>4843</v>
      </c>
      <c r="C2299" s="38"/>
      <c r="D2299" s="39"/>
      <c r="E2299" s="1"/>
      <c r="F2299" s="1"/>
      <c r="G2299" s="28" t="s">
        <v>27250</v>
      </c>
      <c r="H2299" s="39"/>
      <c r="I2299" s="2" t="s">
        <v>12</v>
      </c>
      <c r="J2299" s="1" t="s">
        <v>70</v>
      </c>
      <c r="K2299" s="28" t="s">
        <v>27251</v>
      </c>
      <c r="L2299" s="39"/>
      <c r="M2299" s="2" t="s">
        <v>12</v>
      </c>
      <c r="N2299" s="1" t="s">
        <v>13</v>
      </c>
      <c r="O2299" s="28" t="s">
        <v>27250</v>
      </c>
      <c r="P2299" s="39"/>
      <c r="Q2299" s="2" t="s">
        <v>12</v>
      </c>
      <c r="R2299" s="1" t="s">
        <v>23</v>
      </c>
    </row>
    <row r="2300" customHeight="1" spans="1:18">
      <c r="A2300" s="1" t="s">
        <v>18106</v>
      </c>
      <c r="B2300" s="2" t="s">
        <v>4843</v>
      </c>
      <c r="C2300" s="38"/>
      <c r="D2300" s="39"/>
      <c r="E2300" s="1"/>
      <c r="F2300" s="1"/>
      <c r="G2300" s="28" t="s">
        <v>27252</v>
      </c>
      <c r="H2300" s="39"/>
      <c r="I2300" s="2" t="s">
        <v>12</v>
      </c>
      <c r="J2300" s="1" t="s">
        <v>70</v>
      </c>
      <c r="K2300" s="28" t="s">
        <v>27253</v>
      </c>
      <c r="L2300" s="39"/>
      <c r="M2300" s="2" t="s">
        <v>12</v>
      </c>
      <c r="N2300" s="1" t="s">
        <v>13</v>
      </c>
      <c r="O2300" s="28" t="s">
        <v>27252</v>
      </c>
      <c r="P2300" s="39"/>
      <c r="Q2300" s="2" t="s">
        <v>12</v>
      </c>
      <c r="R2300" s="1" t="s">
        <v>23</v>
      </c>
    </row>
    <row r="2301" customHeight="1" spans="1:18">
      <c r="A2301" s="1" t="s">
        <v>18128</v>
      </c>
      <c r="B2301" s="2" t="s">
        <v>4843</v>
      </c>
      <c r="C2301" s="38"/>
      <c r="D2301" s="39"/>
      <c r="E2301" s="1"/>
      <c r="F2301" s="1"/>
      <c r="G2301" s="28" t="s">
        <v>27254</v>
      </c>
      <c r="H2301" s="39"/>
      <c r="I2301" s="2" t="s">
        <v>12</v>
      </c>
      <c r="J2301" s="1" t="s">
        <v>70</v>
      </c>
      <c r="K2301" s="28" t="s">
        <v>27255</v>
      </c>
      <c r="L2301" s="39"/>
      <c r="M2301" s="2" t="s">
        <v>9</v>
      </c>
      <c r="N2301" s="1"/>
      <c r="O2301" s="28" t="s">
        <v>27254</v>
      </c>
      <c r="P2301" s="39"/>
      <c r="Q2301" s="2" t="s">
        <v>9</v>
      </c>
      <c r="R2301" s="1"/>
    </row>
    <row r="2302" customHeight="1" spans="1:18">
      <c r="A2302" s="1" t="s">
        <v>18154</v>
      </c>
      <c r="B2302" s="2" t="s">
        <v>4843</v>
      </c>
      <c r="C2302" s="38"/>
      <c r="D2302" s="39"/>
      <c r="E2302" s="1"/>
      <c r="F2302" s="1"/>
      <c r="G2302" s="28" t="s">
        <v>27256</v>
      </c>
      <c r="H2302" s="39"/>
      <c r="I2302" s="2" t="s">
        <v>12</v>
      </c>
      <c r="J2302" s="1" t="s">
        <v>70</v>
      </c>
      <c r="K2302" s="28" t="s">
        <v>27257</v>
      </c>
      <c r="L2302" s="39"/>
      <c r="M2302" s="2" t="s">
        <v>12</v>
      </c>
      <c r="N2302" s="1" t="s">
        <v>13</v>
      </c>
      <c r="O2302" s="28" t="s">
        <v>27256</v>
      </c>
      <c r="P2302" s="39"/>
      <c r="Q2302" s="2" t="s">
        <v>12</v>
      </c>
      <c r="R2302" s="1" t="s">
        <v>23</v>
      </c>
    </row>
    <row r="2303" customHeight="1" spans="1:18">
      <c r="A2303" s="1" t="s">
        <v>18194</v>
      </c>
      <c r="B2303" s="2" t="s">
        <v>4843</v>
      </c>
      <c r="C2303" s="4"/>
      <c r="D2303" s="5"/>
      <c r="E2303" s="2"/>
      <c r="F2303" s="1"/>
      <c r="G2303" s="15" t="s">
        <v>27258</v>
      </c>
      <c r="H2303" s="5"/>
      <c r="I2303" s="2" t="s">
        <v>12</v>
      </c>
      <c r="J2303" s="1" t="s">
        <v>70</v>
      </c>
      <c r="K2303" s="15" t="s">
        <v>27259</v>
      </c>
      <c r="L2303" s="5"/>
      <c r="M2303" s="2" t="s">
        <v>12</v>
      </c>
      <c r="N2303" s="1" t="s">
        <v>13</v>
      </c>
      <c r="O2303" s="15" t="s">
        <v>27258</v>
      </c>
      <c r="P2303" s="5"/>
      <c r="Q2303" s="2" t="s">
        <v>12</v>
      </c>
      <c r="R2303" s="1" t="s">
        <v>23</v>
      </c>
    </row>
    <row r="2304" customHeight="1" spans="1:18">
      <c r="A2304" s="1" t="s">
        <v>18194</v>
      </c>
      <c r="B2304" s="2" t="s">
        <v>4843</v>
      </c>
      <c r="C2304" s="4"/>
      <c r="D2304" s="5"/>
      <c r="E2304" s="2"/>
      <c r="F2304" s="1"/>
      <c r="G2304" s="15" t="s">
        <v>27260</v>
      </c>
      <c r="H2304" s="5"/>
      <c r="I2304" s="2" t="s">
        <v>12</v>
      </c>
      <c r="J2304" s="1" t="s">
        <v>70</v>
      </c>
      <c r="K2304" s="15" t="s">
        <v>27261</v>
      </c>
      <c r="L2304" s="5"/>
      <c r="M2304" s="2" t="s">
        <v>12</v>
      </c>
      <c r="N2304" s="1" t="s">
        <v>13</v>
      </c>
      <c r="O2304" s="15" t="s">
        <v>27260</v>
      </c>
      <c r="P2304" s="5"/>
      <c r="Q2304" s="2" t="s">
        <v>12</v>
      </c>
      <c r="R2304" s="1" t="s">
        <v>23</v>
      </c>
    </row>
    <row r="2305" customHeight="1" spans="1:18">
      <c r="A2305" s="1" t="s">
        <v>18194</v>
      </c>
      <c r="B2305" s="2" t="s">
        <v>4843</v>
      </c>
      <c r="C2305" s="4"/>
      <c r="D2305" s="5"/>
      <c r="E2305" s="2"/>
      <c r="F2305" s="1"/>
      <c r="G2305" s="15" t="s">
        <v>27262</v>
      </c>
      <c r="H2305" s="5"/>
      <c r="I2305" s="2" t="s">
        <v>12</v>
      </c>
      <c r="J2305" s="1" t="s">
        <v>70</v>
      </c>
      <c r="K2305" s="15" t="s">
        <v>27263</v>
      </c>
      <c r="L2305" s="5"/>
      <c r="M2305" s="2" t="s">
        <v>12</v>
      </c>
      <c r="N2305" s="1" t="s">
        <v>13</v>
      </c>
      <c r="O2305" s="15" t="s">
        <v>27262</v>
      </c>
      <c r="P2305" s="5"/>
      <c r="Q2305" s="2" t="s">
        <v>12</v>
      </c>
      <c r="R2305" s="1" t="s">
        <v>23</v>
      </c>
    </row>
    <row r="2306" customHeight="1" spans="1:18">
      <c r="A2306" s="1" t="s">
        <v>18207</v>
      </c>
      <c r="B2306" s="2" t="s">
        <v>4843</v>
      </c>
      <c r="C2306" s="4"/>
      <c r="D2306" s="5"/>
      <c r="E2306" s="2"/>
      <c r="F2306" s="1"/>
      <c r="G2306" s="15" t="s">
        <v>27264</v>
      </c>
      <c r="H2306" s="5"/>
      <c r="I2306" s="2" t="s">
        <v>12</v>
      </c>
      <c r="J2306" s="1" t="s">
        <v>70</v>
      </c>
      <c r="K2306" s="15" t="s">
        <v>27265</v>
      </c>
      <c r="L2306" s="5"/>
      <c r="M2306" s="2" t="s">
        <v>12</v>
      </c>
      <c r="N2306" s="1" t="s">
        <v>13</v>
      </c>
      <c r="O2306" s="15" t="s">
        <v>27264</v>
      </c>
      <c r="P2306" s="5"/>
      <c r="Q2306" s="2" t="s">
        <v>12</v>
      </c>
      <c r="R2306" s="1" t="s">
        <v>23</v>
      </c>
    </row>
    <row r="2307" customHeight="1" spans="1:18">
      <c r="A2307" s="1" t="s">
        <v>18220</v>
      </c>
      <c r="B2307" s="2" t="s">
        <v>4843</v>
      </c>
      <c r="C2307" s="4"/>
      <c r="D2307" s="5"/>
      <c r="E2307" s="2"/>
      <c r="F2307" s="1"/>
      <c r="G2307" s="15" t="s">
        <v>27266</v>
      </c>
      <c r="H2307" s="5"/>
      <c r="I2307" s="2" t="s">
        <v>12</v>
      </c>
      <c r="J2307" s="1" t="s">
        <v>70</v>
      </c>
      <c r="K2307" s="15" t="s">
        <v>27267</v>
      </c>
      <c r="L2307" s="5"/>
      <c r="M2307" s="2" t="s">
        <v>12</v>
      </c>
      <c r="N2307" s="1" t="s">
        <v>13</v>
      </c>
      <c r="O2307" s="15" t="s">
        <v>27266</v>
      </c>
      <c r="P2307" s="5"/>
      <c r="Q2307" s="2" t="s">
        <v>12</v>
      </c>
      <c r="R2307" s="1" t="s">
        <v>23</v>
      </c>
    </row>
    <row r="2308" customHeight="1" spans="1:18">
      <c r="A2308" s="1" t="s">
        <v>18230</v>
      </c>
      <c r="B2308" s="2" t="s">
        <v>4843</v>
      </c>
      <c r="C2308" s="6" t="s">
        <v>27268</v>
      </c>
      <c r="D2308" s="5"/>
      <c r="E2308" s="2" t="s">
        <v>9</v>
      </c>
      <c r="F2308" s="1"/>
      <c r="G2308" s="15" t="s">
        <v>27269</v>
      </c>
      <c r="H2308" s="5"/>
      <c r="I2308" s="2" t="s">
        <v>12</v>
      </c>
      <c r="J2308" s="1" t="s">
        <v>70</v>
      </c>
      <c r="K2308" s="14"/>
      <c r="L2308" s="5"/>
      <c r="M2308" s="2"/>
      <c r="N2308" s="1"/>
      <c r="O2308" s="15" t="s">
        <v>27269</v>
      </c>
      <c r="P2308" s="5"/>
      <c r="Q2308" s="2" t="s">
        <v>12</v>
      </c>
      <c r="R2308" s="1" t="s">
        <v>23</v>
      </c>
    </row>
    <row r="2309" customHeight="1" spans="1:18">
      <c r="A2309" s="1" t="s">
        <v>18266</v>
      </c>
      <c r="B2309" s="2" t="s">
        <v>4843</v>
      </c>
      <c r="C2309" s="4"/>
      <c r="D2309" s="5"/>
      <c r="E2309" s="2"/>
      <c r="F2309" s="1"/>
      <c r="G2309" s="15" t="s">
        <v>27270</v>
      </c>
      <c r="H2309" s="5"/>
      <c r="I2309" s="2" t="s">
        <v>12</v>
      </c>
      <c r="J2309" s="1" t="s">
        <v>70</v>
      </c>
      <c r="K2309" s="15" t="s">
        <v>27271</v>
      </c>
      <c r="L2309" s="5"/>
      <c r="M2309" s="2" t="s">
        <v>12</v>
      </c>
      <c r="N2309" s="1" t="s">
        <v>13</v>
      </c>
      <c r="O2309" s="15" t="s">
        <v>27270</v>
      </c>
      <c r="P2309" s="5"/>
      <c r="Q2309" s="2" t="s">
        <v>12</v>
      </c>
      <c r="R2309" s="1" t="s">
        <v>23</v>
      </c>
    </row>
    <row r="2310" customHeight="1" spans="1:18">
      <c r="A2310" s="1" t="s">
        <v>18266</v>
      </c>
      <c r="B2310" s="2" t="s">
        <v>4843</v>
      </c>
      <c r="C2310" s="4"/>
      <c r="D2310" s="5"/>
      <c r="E2310" s="2"/>
      <c r="F2310" s="1"/>
      <c r="G2310" s="15" t="s">
        <v>27272</v>
      </c>
      <c r="H2310" s="5"/>
      <c r="I2310" s="2" t="s">
        <v>12</v>
      </c>
      <c r="J2310" s="1" t="s">
        <v>70</v>
      </c>
      <c r="K2310" s="15" t="s">
        <v>27273</v>
      </c>
      <c r="L2310" s="5"/>
      <c r="M2310" s="2" t="s">
        <v>12</v>
      </c>
      <c r="N2310" s="1" t="s">
        <v>13</v>
      </c>
      <c r="O2310" s="15" t="s">
        <v>27272</v>
      </c>
      <c r="P2310" s="5"/>
      <c r="Q2310" s="2" t="s">
        <v>12</v>
      </c>
      <c r="R2310" s="1" t="s">
        <v>23</v>
      </c>
    </row>
    <row r="2311" customHeight="1" spans="1:18">
      <c r="A2311" s="1" t="s">
        <v>27274</v>
      </c>
      <c r="B2311" s="2" t="s">
        <v>4843</v>
      </c>
      <c r="C2311" s="4"/>
      <c r="D2311" s="5"/>
      <c r="E2311" s="2"/>
      <c r="F2311" s="1"/>
      <c r="G2311" s="15" t="s">
        <v>27275</v>
      </c>
      <c r="H2311" s="5"/>
      <c r="I2311" s="2" t="s">
        <v>12</v>
      </c>
      <c r="J2311" s="1" t="s">
        <v>70</v>
      </c>
      <c r="K2311" s="15" t="s">
        <v>27276</v>
      </c>
      <c r="L2311" s="5"/>
      <c r="M2311" s="2" t="s">
        <v>12</v>
      </c>
      <c r="N2311" s="1" t="s">
        <v>13</v>
      </c>
      <c r="O2311" s="15" t="s">
        <v>27275</v>
      </c>
      <c r="P2311" s="5"/>
      <c r="Q2311" s="2" t="s">
        <v>12</v>
      </c>
      <c r="R2311" s="1" t="s">
        <v>23</v>
      </c>
    </row>
    <row r="2312" customHeight="1" spans="1:18">
      <c r="A2312" s="1" t="s">
        <v>27274</v>
      </c>
      <c r="B2312" s="2" t="s">
        <v>4843</v>
      </c>
      <c r="C2312" s="4"/>
      <c r="D2312" s="5"/>
      <c r="E2312" s="2"/>
      <c r="F2312" s="1"/>
      <c r="G2312" s="15" t="s">
        <v>27277</v>
      </c>
      <c r="H2312" s="5"/>
      <c r="I2312" s="2" t="s">
        <v>12</v>
      </c>
      <c r="J2312" s="1" t="s">
        <v>70</v>
      </c>
      <c r="K2312" s="15" t="s">
        <v>27278</v>
      </c>
      <c r="L2312" s="5"/>
      <c r="M2312" s="2" t="s">
        <v>12</v>
      </c>
      <c r="N2312" s="1" t="s">
        <v>13</v>
      </c>
      <c r="O2312" s="15" t="s">
        <v>27277</v>
      </c>
      <c r="P2312" s="5"/>
      <c r="Q2312" s="2" t="s">
        <v>12</v>
      </c>
      <c r="R2312" s="1" t="s">
        <v>23</v>
      </c>
    </row>
    <row r="2313" customHeight="1" spans="1:18">
      <c r="A2313" s="1" t="s">
        <v>27279</v>
      </c>
      <c r="B2313" s="2" t="s">
        <v>4843</v>
      </c>
      <c r="C2313" s="4"/>
      <c r="D2313" s="5"/>
      <c r="E2313" s="2"/>
      <c r="F2313" s="1"/>
      <c r="G2313" s="15" t="s">
        <v>27280</v>
      </c>
      <c r="H2313" s="5"/>
      <c r="I2313" s="2" t="s">
        <v>12</v>
      </c>
      <c r="J2313" s="1" t="s">
        <v>70</v>
      </c>
      <c r="K2313" s="15" t="s">
        <v>27281</v>
      </c>
      <c r="L2313" s="5"/>
      <c r="M2313" s="2" t="s">
        <v>12</v>
      </c>
      <c r="N2313" s="1" t="s">
        <v>13</v>
      </c>
      <c r="O2313" s="15" t="s">
        <v>27280</v>
      </c>
      <c r="P2313" s="5"/>
      <c r="Q2313" s="2" t="s">
        <v>12</v>
      </c>
      <c r="R2313" s="1" t="s">
        <v>23</v>
      </c>
    </row>
    <row r="2314" customHeight="1" spans="1:18">
      <c r="A2314" s="1" t="s">
        <v>18283</v>
      </c>
      <c r="B2314" s="2" t="s">
        <v>4843</v>
      </c>
      <c r="C2314" s="4"/>
      <c r="D2314" s="5"/>
      <c r="E2314" s="2"/>
      <c r="F2314" s="1"/>
      <c r="G2314" s="15" t="s">
        <v>27282</v>
      </c>
      <c r="H2314" s="5"/>
      <c r="I2314" s="2" t="s">
        <v>12</v>
      </c>
      <c r="J2314" s="1" t="s">
        <v>70</v>
      </c>
      <c r="K2314" s="15" t="s">
        <v>27283</v>
      </c>
      <c r="L2314" s="5"/>
      <c r="M2314" s="2" t="s">
        <v>12</v>
      </c>
      <c r="N2314" s="1" t="s">
        <v>13</v>
      </c>
      <c r="O2314" s="15" t="s">
        <v>27282</v>
      </c>
      <c r="P2314" s="5"/>
      <c r="Q2314" s="2" t="s">
        <v>12</v>
      </c>
      <c r="R2314" s="1" t="s">
        <v>23</v>
      </c>
    </row>
    <row r="2315" customHeight="1" spans="1:18">
      <c r="A2315" s="1" t="s">
        <v>18287</v>
      </c>
      <c r="B2315" s="2" t="s">
        <v>4843</v>
      </c>
      <c r="C2315" s="4"/>
      <c r="D2315" s="5"/>
      <c r="E2315" s="2"/>
      <c r="F2315" s="1"/>
      <c r="G2315" s="15" t="s">
        <v>27284</v>
      </c>
      <c r="H2315" s="5"/>
      <c r="I2315" s="2" t="s">
        <v>12</v>
      </c>
      <c r="J2315" s="1" t="s">
        <v>70</v>
      </c>
      <c r="K2315" s="15" t="s">
        <v>27285</v>
      </c>
      <c r="L2315" s="5"/>
      <c r="M2315" s="2" t="s">
        <v>12</v>
      </c>
      <c r="N2315" s="1" t="s">
        <v>13</v>
      </c>
      <c r="O2315" s="15" t="s">
        <v>27284</v>
      </c>
      <c r="P2315" s="5"/>
      <c r="Q2315" s="2" t="s">
        <v>12</v>
      </c>
      <c r="R2315" s="1" t="s">
        <v>23</v>
      </c>
    </row>
    <row r="2316" customHeight="1" spans="1:18">
      <c r="A2316" s="1" t="s">
        <v>18287</v>
      </c>
      <c r="B2316" s="2" t="s">
        <v>4843</v>
      </c>
      <c r="C2316" s="4"/>
      <c r="D2316" s="5"/>
      <c r="E2316" s="2"/>
      <c r="F2316" s="1"/>
      <c r="G2316" s="15" t="s">
        <v>27286</v>
      </c>
      <c r="H2316" s="5"/>
      <c r="I2316" s="2" t="s">
        <v>9</v>
      </c>
      <c r="J2316" s="1"/>
      <c r="K2316" s="15" t="s">
        <v>27287</v>
      </c>
      <c r="L2316" s="5"/>
      <c r="M2316" s="2" t="s">
        <v>12</v>
      </c>
      <c r="N2316" s="1" t="s">
        <v>13</v>
      </c>
      <c r="O2316" s="15" t="s">
        <v>27286</v>
      </c>
      <c r="P2316" s="5"/>
      <c r="Q2316" s="2" t="s">
        <v>12</v>
      </c>
      <c r="R2316" s="1" t="s">
        <v>23</v>
      </c>
    </row>
    <row r="2317" customHeight="1" spans="1:18">
      <c r="A2317" s="1" t="s">
        <v>18313</v>
      </c>
      <c r="B2317" s="2" t="s">
        <v>4843</v>
      </c>
      <c r="C2317" s="4"/>
      <c r="D2317" s="5"/>
      <c r="E2317" s="2"/>
      <c r="F2317" s="1"/>
      <c r="G2317" s="15" t="s">
        <v>27288</v>
      </c>
      <c r="H2317" s="5"/>
      <c r="I2317" s="2" t="s">
        <v>12</v>
      </c>
      <c r="J2317" s="1" t="s">
        <v>70</v>
      </c>
      <c r="K2317" s="15" t="s">
        <v>27289</v>
      </c>
      <c r="L2317" s="5"/>
      <c r="M2317" s="2" t="s">
        <v>12</v>
      </c>
      <c r="N2317" s="1" t="s">
        <v>13</v>
      </c>
      <c r="O2317" s="15" t="s">
        <v>27288</v>
      </c>
      <c r="P2317" s="5"/>
      <c r="Q2317" s="2" t="s">
        <v>12</v>
      </c>
      <c r="R2317" s="1" t="s">
        <v>23</v>
      </c>
    </row>
    <row r="2318" customHeight="1" spans="1:18">
      <c r="A2318" s="1" t="s">
        <v>18313</v>
      </c>
      <c r="B2318" s="2" t="s">
        <v>4843</v>
      </c>
      <c r="C2318" s="4"/>
      <c r="D2318" s="5"/>
      <c r="E2318" s="2"/>
      <c r="F2318" s="1"/>
      <c r="G2318" s="15" t="s">
        <v>27290</v>
      </c>
      <c r="H2318" s="5"/>
      <c r="I2318" s="2" t="s">
        <v>12</v>
      </c>
      <c r="J2318" s="1" t="s">
        <v>70</v>
      </c>
      <c r="K2318" s="15" t="s">
        <v>27291</v>
      </c>
      <c r="L2318" s="5"/>
      <c r="M2318" s="2" t="s">
        <v>12</v>
      </c>
      <c r="N2318" s="1" t="s">
        <v>13</v>
      </c>
      <c r="O2318" s="15" t="s">
        <v>27290</v>
      </c>
      <c r="P2318" s="5"/>
      <c r="Q2318" s="2" t="s">
        <v>12</v>
      </c>
      <c r="R2318" s="1" t="s">
        <v>23</v>
      </c>
    </row>
    <row r="2319" customHeight="1" spans="1:18">
      <c r="A2319" s="1" t="s">
        <v>18313</v>
      </c>
      <c r="B2319" s="2" t="s">
        <v>4843</v>
      </c>
      <c r="C2319" s="4"/>
      <c r="D2319" s="5"/>
      <c r="E2319" s="2"/>
      <c r="F2319" s="1"/>
      <c r="G2319" s="15" t="s">
        <v>27292</v>
      </c>
      <c r="H2319" s="5"/>
      <c r="I2319" s="2" t="s">
        <v>12</v>
      </c>
      <c r="J2319" s="1" t="s">
        <v>70</v>
      </c>
      <c r="K2319" s="15" t="s">
        <v>27293</v>
      </c>
      <c r="L2319" s="5"/>
      <c r="M2319" s="2" t="s">
        <v>12</v>
      </c>
      <c r="N2319" s="1" t="s">
        <v>13</v>
      </c>
      <c r="O2319" s="15" t="s">
        <v>27292</v>
      </c>
      <c r="P2319" s="5"/>
      <c r="Q2319" s="2" t="s">
        <v>12</v>
      </c>
      <c r="R2319" s="1" t="s">
        <v>23</v>
      </c>
    </row>
    <row r="2320" customHeight="1" spans="1:18">
      <c r="A2320" s="1" t="s">
        <v>18313</v>
      </c>
      <c r="B2320" s="2" t="s">
        <v>4843</v>
      </c>
      <c r="C2320" s="4"/>
      <c r="D2320" s="5"/>
      <c r="E2320" s="2"/>
      <c r="F2320" s="1"/>
      <c r="G2320" s="15" t="s">
        <v>27294</v>
      </c>
      <c r="H2320" s="5"/>
      <c r="I2320" s="2" t="s">
        <v>12</v>
      </c>
      <c r="J2320" s="1" t="s">
        <v>70</v>
      </c>
      <c r="K2320" s="15" t="s">
        <v>27295</v>
      </c>
      <c r="L2320" s="5"/>
      <c r="M2320" s="2" t="s">
        <v>12</v>
      </c>
      <c r="N2320" s="1" t="s">
        <v>13</v>
      </c>
      <c r="O2320" s="15" t="s">
        <v>27294</v>
      </c>
      <c r="P2320" s="5"/>
      <c r="Q2320" s="2" t="s">
        <v>12</v>
      </c>
      <c r="R2320" s="1" t="s">
        <v>23</v>
      </c>
    </row>
    <row r="2321" customHeight="1" spans="1:18">
      <c r="A2321" s="1" t="s">
        <v>18343</v>
      </c>
      <c r="B2321" s="2" t="s">
        <v>4843</v>
      </c>
      <c r="C2321" s="4"/>
      <c r="D2321" s="5"/>
      <c r="E2321" s="2"/>
      <c r="F2321" s="1"/>
      <c r="G2321" s="15" t="s">
        <v>27296</v>
      </c>
      <c r="H2321" s="5"/>
      <c r="I2321" s="2" t="s">
        <v>12</v>
      </c>
      <c r="J2321" s="1" t="s">
        <v>70</v>
      </c>
      <c r="K2321" s="15" t="s">
        <v>27297</v>
      </c>
      <c r="L2321" s="5"/>
      <c r="M2321" s="2" t="s">
        <v>12</v>
      </c>
      <c r="N2321" s="1" t="s">
        <v>13</v>
      </c>
      <c r="O2321" s="15" t="s">
        <v>27296</v>
      </c>
      <c r="P2321" s="5"/>
      <c r="Q2321" s="2" t="s">
        <v>12</v>
      </c>
      <c r="R2321" s="1" t="s">
        <v>23</v>
      </c>
    </row>
    <row r="2322" customHeight="1" spans="1:18">
      <c r="A2322" s="1" t="s">
        <v>18343</v>
      </c>
      <c r="B2322" s="2" t="s">
        <v>4843</v>
      </c>
      <c r="C2322" s="4"/>
      <c r="D2322" s="5"/>
      <c r="E2322" s="2"/>
      <c r="F2322" s="1"/>
      <c r="G2322" s="15" t="s">
        <v>27298</v>
      </c>
      <c r="H2322" s="5"/>
      <c r="I2322" s="2" t="s">
        <v>12</v>
      </c>
      <c r="J2322" s="1" t="s">
        <v>70</v>
      </c>
      <c r="K2322" s="15" t="s">
        <v>27299</v>
      </c>
      <c r="L2322" s="5"/>
      <c r="M2322" s="2" t="s">
        <v>12</v>
      </c>
      <c r="N2322" s="1" t="s">
        <v>13</v>
      </c>
      <c r="O2322" s="15" t="s">
        <v>27298</v>
      </c>
      <c r="P2322" s="5"/>
      <c r="Q2322" s="2" t="s">
        <v>12</v>
      </c>
      <c r="R2322" s="1" t="s">
        <v>23</v>
      </c>
    </row>
    <row r="2323" customHeight="1" spans="1:18">
      <c r="A2323" s="1" t="s">
        <v>18343</v>
      </c>
      <c r="B2323" s="2" t="s">
        <v>4843</v>
      </c>
      <c r="C2323" s="4"/>
      <c r="D2323" s="5"/>
      <c r="E2323" s="2"/>
      <c r="F2323" s="1"/>
      <c r="G2323" s="15" t="s">
        <v>27300</v>
      </c>
      <c r="H2323" s="5"/>
      <c r="I2323" s="2" t="s">
        <v>12</v>
      </c>
      <c r="J2323" s="1" t="s">
        <v>70</v>
      </c>
      <c r="K2323" s="15" t="s">
        <v>27301</v>
      </c>
      <c r="L2323" s="5"/>
      <c r="M2323" s="2" t="s">
        <v>12</v>
      </c>
      <c r="N2323" s="1" t="s">
        <v>13</v>
      </c>
      <c r="O2323" s="15" t="s">
        <v>27300</v>
      </c>
      <c r="P2323" s="5"/>
      <c r="Q2323" s="2" t="s">
        <v>12</v>
      </c>
      <c r="R2323" s="1" t="s">
        <v>23</v>
      </c>
    </row>
    <row r="2324" customHeight="1" spans="1:18">
      <c r="A2324" s="1" t="s">
        <v>18343</v>
      </c>
      <c r="B2324" s="2" t="s">
        <v>4843</v>
      </c>
      <c r="C2324" s="4"/>
      <c r="D2324" s="5"/>
      <c r="E2324" s="2"/>
      <c r="F2324" s="1"/>
      <c r="G2324" s="15" t="s">
        <v>27302</v>
      </c>
      <c r="H2324" s="5"/>
      <c r="I2324" s="2" t="s">
        <v>12</v>
      </c>
      <c r="J2324" s="1" t="s">
        <v>70</v>
      </c>
      <c r="K2324" s="15" t="s">
        <v>27303</v>
      </c>
      <c r="L2324" s="5"/>
      <c r="M2324" s="2" t="s">
        <v>12</v>
      </c>
      <c r="N2324" s="1" t="s">
        <v>13</v>
      </c>
      <c r="O2324" s="15" t="s">
        <v>27302</v>
      </c>
      <c r="P2324" s="5"/>
      <c r="Q2324" s="2" t="s">
        <v>12</v>
      </c>
      <c r="R2324" s="1" t="s">
        <v>23</v>
      </c>
    </row>
    <row r="2325" customHeight="1" spans="1:18">
      <c r="A2325" s="1" t="s">
        <v>18343</v>
      </c>
      <c r="B2325" s="2" t="s">
        <v>4843</v>
      </c>
      <c r="C2325" s="4"/>
      <c r="D2325" s="5"/>
      <c r="E2325" s="2"/>
      <c r="F2325" s="1"/>
      <c r="G2325" s="15" t="s">
        <v>27304</v>
      </c>
      <c r="H2325" s="5"/>
      <c r="I2325" s="2" t="s">
        <v>12</v>
      </c>
      <c r="J2325" s="1" t="s">
        <v>70</v>
      </c>
      <c r="K2325" s="15" t="s">
        <v>27305</v>
      </c>
      <c r="L2325" s="5"/>
      <c r="M2325" s="2" t="s">
        <v>12</v>
      </c>
      <c r="N2325" s="1" t="s">
        <v>13</v>
      </c>
      <c r="O2325" s="15" t="s">
        <v>27304</v>
      </c>
      <c r="P2325" s="5"/>
      <c r="Q2325" s="2" t="s">
        <v>12</v>
      </c>
      <c r="R2325" s="1" t="s">
        <v>23</v>
      </c>
    </row>
    <row r="2326" customHeight="1" spans="1:18">
      <c r="A2326" s="1" t="s">
        <v>18343</v>
      </c>
      <c r="B2326" s="2" t="s">
        <v>4843</v>
      </c>
      <c r="C2326" s="4"/>
      <c r="D2326" s="5"/>
      <c r="E2326" s="2"/>
      <c r="F2326" s="1"/>
      <c r="G2326" s="15" t="s">
        <v>27306</v>
      </c>
      <c r="H2326" s="5"/>
      <c r="I2326" s="2" t="s">
        <v>12</v>
      </c>
      <c r="J2326" s="1" t="s">
        <v>70</v>
      </c>
      <c r="K2326" s="15" t="s">
        <v>27307</v>
      </c>
      <c r="L2326" s="5"/>
      <c r="M2326" s="2" t="s">
        <v>12</v>
      </c>
      <c r="N2326" s="1" t="s">
        <v>13</v>
      </c>
      <c r="O2326" s="15" t="s">
        <v>27306</v>
      </c>
      <c r="P2326" s="5"/>
      <c r="Q2326" s="2" t="s">
        <v>12</v>
      </c>
      <c r="R2326" s="1" t="s">
        <v>23</v>
      </c>
    </row>
    <row r="2327" customHeight="1" spans="1:18">
      <c r="A2327" s="1" t="s">
        <v>18343</v>
      </c>
      <c r="B2327" s="2" t="s">
        <v>4843</v>
      </c>
      <c r="C2327" s="4"/>
      <c r="D2327" s="5"/>
      <c r="E2327" s="2"/>
      <c r="F2327" s="1"/>
      <c r="G2327" s="15" t="s">
        <v>27308</v>
      </c>
      <c r="H2327" s="5"/>
      <c r="I2327" s="2" t="s">
        <v>12</v>
      </c>
      <c r="J2327" s="1" t="s">
        <v>70</v>
      </c>
      <c r="K2327" s="15" t="s">
        <v>27309</v>
      </c>
      <c r="L2327" s="5"/>
      <c r="M2327" s="2" t="s">
        <v>12</v>
      </c>
      <c r="N2327" s="1" t="s">
        <v>13</v>
      </c>
      <c r="O2327" s="15" t="s">
        <v>27308</v>
      </c>
      <c r="P2327" s="5"/>
      <c r="Q2327" s="2" t="s">
        <v>12</v>
      </c>
      <c r="R2327" s="1" t="s">
        <v>23</v>
      </c>
    </row>
    <row r="2328" customHeight="1" spans="1:18">
      <c r="A2328" s="1" t="s">
        <v>18408</v>
      </c>
      <c r="B2328" s="2" t="s">
        <v>4843</v>
      </c>
      <c r="C2328" s="4"/>
      <c r="D2328" s="5"/>
      <c r="E2328" s="2"/>
      <c r="F2328" s="1"/>
      <c r="G2328" s="15" t="s">
        <v>27310</v>
      </c>
      <c r="H2328" s="5"/>
      <c r="I2328" s="2" t="s">
        <v>12</v>
      </c>
      <c r="J2328" s="1" t="s">
        <v>70</v>
      </c>
      <c r="K2328" s="15" t="s">
        <v>27311</v>
      </c>
      <c r="L2328" s="5"/>
      <c r="M2328" s="2" t="s">
        <v>12</v>
      </c>
      <c r="N2328" s="1" t="s">
        <v>13</v>
      </c>
      <c r="O2328" s="15" t="s">
        <v>27310</v>
      </c>
      <c r="P2328" s="5"/>
      <c r="Q2328" s="2" t="s">
        <v>12</v>
      </c>
      <c r="R2328" s="1" t="s">
        <v>23</v>
      </c>
    </row>
    <row r="2329" customHeight="1" spans="1:18">
      <c r="A2329" s="1" t="s">
        <v>18413</v>
      </c>
      <c r="B2329" s="2" t="s">
        <v>4843</v>
      </c>
      <c r="C2329" s="6" t="s">
        <v>27312</v>
      </c>
      <c r="D2329" s="5"/>
      <c r="E2329" s="2" t="s">
        <v>9</v>
      </c>
      <c r="F2329" s="1"/>
      <c r="G2329" s="15" t="s">
        <v>27313</v>
      </c>
      <c r="H2329" s="5"/>
      <c r="I2329" s="2" t="s">
        <v>12</v>
      </c>
      <c r="J2329" s="1" t="s">
        <v>70</v>
      </c>
      <c r="K2329" s="15" t="s">
        <v>27314</v>
      </c>
      <c r="L2329" s="5"/>
      <c r="M2329" s="2" t="s">
        <v>12</v>
      </c>
      <c r="N2329" s="1" t="s">
        <v>21</v>
      </c>
      <c r="O2329" s="15" t="s">
        <v>27313</v>
      </c>
      <c r="P2329" s="5"/>
      <c r="Q2329" s="2" t="s">
        <v>12</v>
      </c>
      <c r="R2329" s="1" t="s">
        <v>23</v>
      </c>
    </row>
    <row r="2330" customHeight="1" spans="1:18">
      <c r="A2330" s="1" t="s">
        <v>18417</v>
      </c>
      <c r="B2330" s="2" t="s">
        <v>4843</v>
      </c>
      <c r="C2330" s="4"/>
      <c r="D2330" s="5"/>
      <c r="E2330" s="2"/>
      <c r="F2330" s="1"/>
      <c r="G2330" s="15" t="s">
        <v>27315</v>
      </c>
      <c r="H2330" s="5"/>
      <c r="I2330" s="2" t="s">
        <v>12</v>
      </c>
      <c r="J2330" s="1" t="s">
        <v>29</v>
      </c>
      <c r="K2330" s="15" t="s">
        <v>27316</v>
      </c>
      <c r="L2330" s="5"/>
      <c r="M2330" s="2" t="s">
        <v>12</v>
      </c>
      <c r="N2330" s="1" t="s">
        <v>13</v>
      </c>
      <c r="O2330" s="15" t="s">
        <v>27315</v>
      </c>
      <c r="P2330" s="5"/>
      <c r="Q2330" s="2" t="s">
        <v>12</v>
      </c>
      <c r="R2330" s="1" t="s">
        <v>23</v>
      </c>
    </row>
    <row r="2331" customHeight="1" spans="1:18">
      <c r="A2331" s="1" t="s">
        <v>18417</v>
      </c>
      <c r="B2331" s="2" t="s">
        <v>4843</v>
      </c>
      <c r="C2331" s="4"/>
      <c r="D2331" s="5"/>
      <c r="E2331" s="2"/>
      <c r="F2331" s="1"/>
      <c r="G2331" s="15" t="s">
        <v>27317</v>
      </c>
      <c r="H2331" s="5"/>
      <c r="I2331" s="2" t="s">
        <v>12</v>
      </c>
      <c r="J2331" s="1" t="s">
        <v>29</v>
      </c>
      <c r="K2331" s="15" t="s">
        <v>27318</v>
      </c>
      <c r="L2331" s="5"/>
      <c r="M2331" s="2" t="s">
        <v>12</v>
      </c>
      <c r="N2331" s="1" t="s">
        <v>13</v>
      </c>
      <c r="O2331" s="15" t="s">
        <v>27317</v>
      </c>
      <c r="P2331" s="5"/>
      <c r="Q2331" s="2" t="s">
        <v>12</v>
      </c>
      <c r="R2331" s="1" t="s">
        <v>23</v>
      </c>
    </row>
    <row r="2332" customHeight="1" spans="1:18">
      <c r="A2332" s="1" t="s">
        <v>18449</v>
      </c>
      <c r="B2332" s="2" t="s">
        <v>4843</v>
      </c>
      <c r="C2332" s="4"/>
      <c r="D2332" s="5"/>
      <c r="E2332" s="2"/>
      <c r="F2332" s="1"/>
      <c r="G2332" s="15" t="s">
        <v>27319</v>
      </c>
      <c r="H2332" s="5"/>
      <c r="I2332" s="2" t="s">
        <v>12</v>
      </c>
      <c r="J2332" s="1" t="s">
        <v>70</v>
      </c>
      <c r="K2332" s="15" t="s">
        <v>27320</v>
      </c>
      <c r="L2332" s="5"/>
      <c r="M2332" s="2" t="s">
        <v>12</v>
      </c>
      <c r="N2332" s="1" t="s">
        <v>13</v>
      </c>
      <c r="O2332" s="15" t="s">
        <v>27319</v>
      </c>
      <c r="P2332" s="5"/>
      <c r="Q2332" s="2" t="s">
        <v>12</v>
      </c>
      <c r="R2332" s="1" t="s">
        <v>23</v>
      </c>
    </row>
    <row r="2333" customHeight="1" spans="1:18">
      <c r="A2333" s="1" t="s">
        <v>18449</v>
      </c>
      <c r="B2333" s="2" t="s">
        <v>4843</v>
      </c>
      <c r="C2333" s="4"/>
      <c r="D2333" s="5"/>
      <c r="E2333" s="2"/>
      <c r="F2333" s="1"/>
      <c r="G2333" s="15" t="s">
        <v>27321</v>
      </c>
      <c r="H2333" s="5"/>
      <c r="I2333" s="2" t="s">
        <v>12</v>
      </c>
      <c r="J2333" s="1" t="s">
        <v>70</v>
      </c>
      <c r="K2333" s="15" t="s">
        <v>27322</v>
      </c>
      <c r="L2333" s="5"/>
      <c r="M2333" s="2" t="s">
        <v>12</v>
      </c>
      <c r="N2333" s="1" t="s">
        <v>21</v>
      </c>
      <c r="O2333" s="15" t="s">
        <v>27321</v>
      </c>
      <c r="P2333" s="5"/>
      <c r="Q2333" s="2" t="s">
        <v>12</v>
      </c>
      <c r="R2333" s="1" t="s">
        <v>23</v>
      </c>
    </row>
    <row r="2334" customHeight="1" spans="1:18">
      <c r="A2334" s="1" t="s">
        <v>18449</v>
      </c>
      <c r="B2334" s="2" t="s">
        <v>4843</v>
      </c>
      <c r="C2334" s="4"/>
      <c r="D2334" s="5"/>
      <c r="E2334" s="2"/>
      <c r="F2334" s="1"/>
      <c r="G2334" s="15" t="s">
        <v>27323</v>
      </c>
      <c r="H2334" s="5"/>
      <c r="I2334" s="2" t="s">
        <v>12</v>
      </c>
      <c r="J2334" s="1" t="s">
        <v>70</v>
      </c>
      <c r="K2334" s="15" t="s">
        <v>27324</v>
      </c>
      <c r="L2334" s="5"/>
      <c r="M2334" s="2" t="s">
        <v>12</v>
      </c>
      <c r="N2334" s="1" t="s">
        <v>13</v>
      </c>
      <c r="O2334" s="15" t="s">
        <v>27323</v>
      </c>
      <c r="P2334" s="5"/>
      <c r="Q2334" s="2" t="s">
        <v>12</v>
      </c>
      <c r="R2334" s="1" t="s">
        <v>23</v>
      </c>
    </row>
    <row r="2335" customHeight="1" spans="1:18">
      <c r="A2335" s="1" t="s">
        <v>18449</v>
      </c>
      <c r="B2335" s="2" t="s">
        <v>4843</v>
      </c>
      <c r="C2335" s="4"/>
      <c r="D2335" s="5"/>
      <c r="E2335" s="2"/>
      <c r="F2335" s="1"/>
      <c r="G2335" s="15" t="s">
        <v>27325</v>
      </c>
      <c r="H2335" s="5"/>
      <c r="I2335" s="2" t="s">
        <v>12</v>
      </c>
      <c r="J2335" s="1" t="s">
        <v>70</v>
      </c>
      <c r="K2335" s="15" t="s">
        <v>27326</v>
      </c>
      <c r="L2335" s="5"/>
      <c r="M2335" s="2" t="s">
        <v>12</v>
      </c>
      <c r="N2335" s="1" t="s">
        <v>13</v>
      </c>
      <c r="O2335" s="15" t="s">
        <v>27325</v>
      </c>
      <c r="P2335" s="5"/>
      <c r="Q2335" s="2" t="s">
        <v>12</v>
      </c>
      <c r="R2335" s="1" t="s">
        <v>23</v>
      </c>
    </row>
    <row r="2336" customHeight="1" spans="1:18">
      <c r="A2336" s="1" t="s">
        <v>18449</v>
      </c>
      <c r="B2336" s="2" t="s">
        <v>4843</v>
      </c>
      <c r="C2336" s="4"/>
      <c r="D2336" s="5"/>
      <c r="E2336" s="2"/>
      <c r="F2336" s="1"/>
      <c r="G2336" s="16" t="s">
        <v>27327</v>
      </c>
      <c r="H2336" s="5"/>
      <c r="I2336" s="2" t="s">
        <v>12</v>
      </c>
      <c r="J2336" s="1" t="s">
        <v>70</v>
      </c>
      <c r="K2336" s="15" t="s">
        <v>27328</v>
      </c>
      <c r="L2336" s="5"/>
      <c r="M2336" s="2" t="s">
        <v>12</v>
      </c>
      <c r="N2336" s="1" t="s">
        <v>13</v>
      </c>
      <c r="O2336" s="15" t="s">
        <v>27327</v>
      </c>
      <c r="P2336" s="5"/>
      <c r="Q2336" s="2" t="s">
        <v>12</v>
      </c>
      <c r="R2336" s="1" t="s">
        <v>23</v>
      </c>
    </row>
    <row r="2337" customHeight="1" spans="1:18">
      <c r="A2337" s="1" t="s">
        <v>18449</v>
      </c>
      <c r="B2337" s="2" t="s">
        <v>4843</v>
      </c>
      <c r="C2337" s="4"/>
      <c r="D2337" s="5"/>
      <c r="E2337" s="2"/>
      <c r="F2337" s="1"/>
      <c r="G2337" s="15" t="s">
        <v>27329</v>
      </c>
      <c r="H2337" s="5"/>
      <c r="I2337" s="2" t="s">
        <v>12</v>
      </c>
      <c r="J2337" s="1" t="s">
        <v>70</v>
      </c>
      <c r="K2337" s="15" t="s">
        <v>27330</v>
      </c>
      <c r="L2337" s="5"/>
      <c r="M2337" s="2" t="s">
        <v>12</v>
      </c>
      <c r="N2337" s="1" t="s">
        <v>13</v>
      </c>
      <c r="O2337" s="15" t="s">
        <v>27329</v>
      </c>
      <c r="P2337" s="5"/>
      <c r="Q2337" s="2" t="s">
        <v>12</v>
      </c>
      <c r="R2337" s="1" t="s">
        <v>23</v>
      </c>
    </row>
    <row r="2338" customHeight="1" spans="1:18">
      <c r="A2338" s="1" t="s">
        <v>27331</v>
      </c>
      <c r="B2338" s="2" t="s">
        <v>4843</v>
      </c>
      <c r="C2338" s="4"/>
      <c r="D2338" s="5"/>
      <c r="E2338" s="2"/>
      <c r="F2338" s="1"/>
      <c r="G2338" s="15" t="s">
        <v>27332</v>
      </c>
      <c r="H2338" s="5"/>
      <c r="I2338" s="2" t="s">
        <v>12</v>
      </c>
      <c r="J2338" s="1" t="s">
        <v>70</v>
      </c>
      <c r="K2338" s="15" t="s">
        <v>27333</v>
      </c>
      <c r="L2338" s="5"/>
      <c r="M2338" s="2" t="s">
        <v>12</v>
      </c>
      <c r="N2338" s="1" t="s">
        <v>13</v>
      </c>
      <c r="O2338" s="15" t="s">
        <v>27332</v>
      </c>
      <c r="P2338" s="5"/>
      <c r="Q2338" s="2" t="s">
        <v>12</v>
      </c>
      <c r="R2338" s="1" t="s">
        <v>23</v>
      </c>
    </row>
    <row r="2339" customHeight="1" spans="1:18">
      <c r="A2339" s="1" t="s">
        <v>27331</v>
      </c>
      <c r="B2339" s="2" t="s">
        <v>4843</v>
      </c>
      <c r="C2339" s="4"/>
      <c r="D2339" s="5"/>
      <c r="E2339" s="2"/>
      <c r="F2339" s="1"/>
      <c r="G2339" s="15" t="s">
        <v>27334</v>
      </c>
      <c r="H2339" s="5"/>
      <c r="I2339" s="2" t="s">
        <v>12</v>
      </c>
      <c r="J2339" s="1" t="s">
        <v>70</v>
      </c>
      <c r="K2339" s="15" t="s">
        <v>27335</v>
      </c>
      <c r="L2339" s="5"/>
      <c r="M2339" s="2" t="s">
        <v>12</v>
      </c>
      <c r="N2339" s="1" t="s">
        <v>13</v>
      </c>
      <c r="O2339" s="15" t="s">
        <v>27334</v>
      </c>
      <c r="P2339" s="5"/>
      <c r="Q2339" s="2" t="s">
        <v>12</v>
      </c>
      <c r="R2339" s="1" t="s">
        <v>23</v>
      </c>
    </row>
    <row r="2340" customHeight="1" spans="1:18">
      <c r="A2340" s="1" t="s">
        <v>18504</v>
      </c>
      <c r="B2340" s="2" t="s">
        <v>4843</v>
      </c>
      <c r="C2340" s="4"/>
      <c r="D2340" s="5"/>
      <c r="E2340" s="2"/>
      <c r="F2340" s="1"/>
      <c r="G2340" s="15" t="s">
        <v>27336</v>
      </c>
      <c r="H2340" s="5"/>
      <c r="I2340" s="2" t="s">
        <v>12</v>
      </c>
      <c r="J2340" s="1" t="s">
        <v>70</v>
      </c>
      <c r="K2340" s="15" t="s">
        <v>27337</v>
      </c>
      <c r="L2340" s="5"/>
      <c r="M2340" s="2" t="s">
        <v>12</v>
      </c>
      <c r="N2340" s="1" t="s">
        <v>13</v>
      </c>
      <c r="O2340" s="15" t="s">
        <v>27336</v>
      </c>
      <c r="P2340" s="5"/>
      <c r="Q2340" s="2" t="s">
        <v>12</v>
      </c>
      <c r="R2340" s="1" t="s">
        <v>23</v>
      </c>
    </row>
    <row r="2341" customHeight="1" spans="1:18">
      <c r="A2341" s="1" t="s">
        <v>18510</v>
      </c>
      <c r="B2341" s="2" t="s">
        <v>4976</v>
      </c>
      <c r="C2341" s="4"/>
      <c r="D2341" s="5"/>
      <c r="E2341" s="2"/>
      <c r="F2341" s="1"/>
      <c r="G2341" s="15" t="s">
        <v>27338</v>
      </c>
      <c r="H2341" s="5"/>
      <c r="I2341" s="2" t="s">
        <v>12</v>
      </c>
      <c r="J2341" s="1" t="s">
        <v>70</v>
      </c>
      <c r="K2341" s="15" t="s">
        <v>27339</v>
      </c>
      <c r="L2341" s="5"/>
      <c r="M2341" s="2" t="s">
        <v>12</v>
      </c>
      <c r="N2341" s="1" t="s">
        <v>13</v>
      </c>
      <c r="O2341" s="15" t="s">
        <v>27340</v>
      </c>
      <c r="P2341" s="5"/>
      <c r="Q2341" s="2" t="s">
        <v>12</v>
      </c>
      <c r="R2341" s="1" t="s">
        <v>14</v>
      </c>
    </row>
    <row r="2342" customHeight="1" spans="1:18">
      <c r="A2342" s="1" t="s">
        <v>18510</v>
      </c>
      <c r="B2342" s="2" t="s">
        <v>4976</v>
      </c>
      <c r="C2342" s="6" t="s">
        <v>27341</v>
      </c>
      <c r="D2342" s="5"/>
      <c r="E2342" s="2" t="s">
        <v>9</v>
      </c>
      <c r="F2342" s="1"/>
      <c r="G2342" s="15" t="s">
        <v>27342</v>
      </c>
      <c r="H2342" s="5"/>
      <c r="I2342" s="2" t="s">
        <v>12</v>
      </c>
      <c r="J2342" s="1" t="s">
        <v>70</v>
      </c>
      <c r="K2342" s="15" t="s">
        <v>27343</v>
      </c>
      <c r="L2342" s="5"/>
      <c r="M2342" s="2" t="s">
        <v>12</v>
      </c>
      <c r="N2342" s="1" t="s">
        <v>13</v>
      </c>
      <c r="O2342" s="15" t="s">
        <v>27342</v>
      </c>
      <c r="P2342" s="5"/>
      <c r="Q2342" s="2" t="s">
        <v>12</v>
      </c>
      <c r="R2342" s="1" t="s">
        <v>23</v>
      </c>
    </row>
    <row r="2343" customHeight="1" spans="1:18">
      <c r="A2343" s="1" t="s">
        <v>18510</v>
      </c>
      <c r="B2343" s="2" t="s">
        <v>4976</v>
      </c>
      <c r="C2343" s="4"/>
      <c r="D2343" s="5"/>
      <c r="E2343" s="2"/>
      <c r="F2343" s="1"/>
      <c r="G2343" s="15" t="s">
        <v>27344</v>
      </c>
      <c r="H2343" s="5"/>
      <c r="I2343" s="2" t="s">
        <v>12</v>
      </c>
      <c r="J2343" s="1" t="s">
        <v>70</v>
      </c>
      <c r="K2343" s="15" t="s">
        <v>27345</v>
      </c>
      <c r="L2343" s="5"/>
      <c r="M2343" s="2" t="s">
        <v>12</v>
      </c>
      <c r="N2343" s="1" t="s">
        <v>13</v>
      </c>
      <c r="O2343" s="15" t="s">
        <v>27344</v>
      </c>
      <c r="P2343" s="5"/>
      <c r="Q2343" s="2" t="s">
        <v>12</v>
      </c>
      <c r="R2343" s="1" t="s">
        <v>23</v>
      </c>
    </row>
    <row r="2344" customHeight="1" spans="1:18">
      <c r="A2344" s="1" t="s">
        <v>18518</v>
      </c>
      <c r="B2344" s="2" t="s">
        <v>4976</v>
      </c>
      <c r="C2344" s="4"/>
      <c r="D2344" s="5"/>
      <c r="E2344" s="2"/>
      <c r="F2344" s="1"/>
      <c r="G2344" s="15" t="s">
        <v>27346</v>
      </c>
      <c r="H2344" s="5"/>
      <c r="I2344" s="2" t="s">
        <v>12</v>
      </c>
      <c r="J2344" s="1" t="s">
        <v>70</v>
      </c>
      <c r="K2344" s="15" t="s">
        <v>27347</v>
      </c>
      <c r="L2344" s="5"/>
      <c r="M2344" s="2" t="s">
        <v>12</v>
      </c>
      <c r="N2344" s="1" t="s">
        <v>13</v>
      </c>
      <c r="O2344" s="15" t="s">
        <v>27346</v>
      </c>
      <c r="P2344" s="5"/>
      <c r="Q2344" s="2" t="s">
        <v>12</v>
      </c>
      <c r="R2344" s="1" t="s">
        <v>23</v>
      </c>
    </row>
    <row r="2345" customHeight="1" spans="1:18">
      <c r="A2345" s="1" t="s">
        <v>18518</v>
      </c>
      <c r="B2345" s="2" t="s">
        <v>4976</v>
      </c>
      <c r="C2345" s="4"/>
      <c r="D2345" s="5"/>
      <c r="E2345" s="2"/>
      <c r="F2345" s="1"/>
      <c r="G2345" s="15" t="s">
        <v>27348</v>
      </c>
      <c r="H2345" s="5"/>
      <c r="I2345" s="2" t="s">
        <v>12</v>
      </c>
      <c r="J2345" s="1" t="s">
        <v>70</v>
      </c>
      <c r="K2345" s="15" t="s">
        <v>27349</v>
      </c>
      <c r="L2345" s="5"/>
      <c r="M2345" s="2" t="s">
        <v>12</v>
      </c>
      <c r="N2345" s="1" t="s">
        <v>13</v>
      </c>
      <c r="O2345" s="15" t="s">
        <v>27348</v>
      </c>
      <c r="P2345" s="5"/>
      <c r="Q2345" s="2" t="s">
        <v>12</v>
      </c>
      <c r="R2345" s="1" t="s">
        <v>23</v>
      </c>
    </row>
    <row r="2346" customHeight="1" spans="1:18">
      <c r="A2346" s="1" t="s">
        <v>18518</v>
      </c>
      <c r="B2346" s="2" t="s">
        <v>4976</v>
      </c>
      <c r="C2346" s="4"/>
      <c r="D2346" s="5"/>
      <c r="E2346" s="2"/>
      <c r="F2346" s="1"/>
      <c r="G2346" s="15" t="s">
        <v>27350</v>
      </c>
      <c r="H2346" s="5"/>
      <c r="I2346" s="2" t="s">
        <v>12</v>
      </c>
      <c r="J2346" s="1" t="s">
        <v>70</v>
      </c>
      <c r="K2346" s="15" t="s">
        <v>27351</v>
      </c>
      <c r="L2346" s="5"/>
      <c r="M2346" s="2" t="s">
        <v>12</v>
      </c>
      <c r="N2346" s="1" t="s">
        <v>13</v>
      </c>
      <c r="O2346" s="15" t="s">
        <v>27350</v>
      </c>
      <c r="P2346" s="5"/>
      <c r="Q2346" s="2" t="s">
        <v>12</v>
      </c>
      <c r="R2346" s="1" t="s">
        <v>855</v>
      </c>
    </row>
    <row r="2347" customHeight="1" spans="1:18">
      <c r="A2347" s="1" t="s">
        <v>18545</v>
      </c>
      <c r="B2347" s="2" t="s">
        <v>4843</v>
      </c>
      <c r="C2347" s="4"/>
      <c r="D2347" s="5"/>
      <c r="E2347" s="2"/>
      <c r="F2347" s="1"/>
      <c r="G2347" s="15" t="s">
        <v>27352</v>
      </c>
      <c r="H2347" s="5"/>
      <c r="I2347" s="2" t="s">
        <v>12</v>
      </c>
      <c r="J2347" s="1" t="s">
        <v>70</v>
      </c>
      <c r="K2347" s="15" t="s">
        <v>27353</v>
      </c>
      <c r="L2347" s="5"/>
      <c r="M2347" s="2" t="s">
        <v>12</v>
      </c>
      <c r="N2347" s="1" t="s">
        <v>13</v>
      </c>
      <c r="O2347" s="15" t="s">
        <v>27352</v>
      </c>
      <c r="P2347" s="5"/>
      <c r="Q2347" s="2" t="s">
        <v>12</v>
      </c>
      <c r="R2347" s="1" t="s">
        <v>23</v>
      </c>
    </row>
    <row r="2348" customHeight="1" spans="1:18">
      <c r="A2348" s="1" t="s">
        <v>18548</v>
      </c>
      <c r="B2348" s="2" t="s">
        <v>4843</v>
      </c>
      <c r="C2348" s="6" t="s">
        <v>27354</v>
      </c>
      <c r="D2348" s="5"/>
      <c r="E2348" s="2" t="s">
        <v>9</v>
      </c>
      <c r="F2348" s="1"/>
      <c r="G2348" s="15" t="s">
        <v>27355</v>
      </c>
      <c r="H2348" s="5"/>
      <c r="I2348" s="2" t="s">
        <v>12</v>
      </c>
      <c r="J2348" s="1" t="s">
        <v>70</v>
      </c>
      <c r="K2348" s="15" t="s">
        <v>27354</v>
      </c>
      <c r="L2348" s="5"/>
      <c r="M2348" s="2" t="s">
        <v>12</v>
      </c>
      <c r="N2348" s="1" t="s">
        <v>13</v>
      </c>
      <c r="O2348" s="15" t="s">
        <v>27355</v>
      </c>
      <c r="P2348" s="5"/>
      <c r="Q2348" s="2" t="s">
        <v>12</v>
      </c>
      <c r="R2348" s="1" t="s">
        <v>23</v>
      </c>
    </row>
    <row r="2349" customHeight="1" spans="1:18">
      <c r="A2349" s="1" t="s">
        <v>18548</v>
      </c>
      <c r="B2349" s="2" t="s">
        <v>4843</v>
      </c>
      <c r="C2349" s="4"/>
      <c r="D2349" s="5"/>
      <c r="E2349" s="2"/>
      <c r="F2349" s="1"/>
      <c r="G2349" s="15" t="s">
        <v>27356</v>
      </c>
      <c r="H2349" s="5"/>
      <c r="I2349" s="2" t="s">
        <v>12</v>
      </c>
      <c r="J2349" s="1" t="s">
        <v>70</v>
      </c>
      <c r="K2349" s="15" t="s">
        <v>27357</v>
      </c>
      <c r="L2349" s="5"/>
      <c r="M2349" s="2" t="s">
        <v>12</v>
      </c>
      <c r="N2349" s="1" t="s">
        <v>21</v>
      </c>
      <c r="O2349" s="15" t="s">
        <v>27356</v>
      </c>
      <c r="P2349" s="5"/>
      <c r="Q2349" s="2" t="s">
        <v>12</v>
      </c>
      <c r="R2349" s="1" t="s">
        <v>23</v>
      </c>
    </row>
    <row r="2350" customHeight="1" spans="1:18">
      <c r="A2350" s="1" t="s">
        <v>18548</v>
      </c>
      <c r="B2350" s="2" t="s">
        <v>4843</v>
      </c>
      <c r="C2350" s="4"/>
      <c r="D2350" s="5"/>
      <c r="E2350" s="2"/>
      <c r="F2350" s="1"/>
      <c r="G2350" s="15" t="s">
        <v>27358</v>
      </c>
      <c r="H2350" s="5"/>
      <c r="I2350" s="2" t="s">
        <v>12</v>
      </c>
      <c r="J2350" s="1" t="s">
        <v>70</v>
      </c>
      <c r="K2350" s="15" t="s">
        <v>27359</v>
      </c>
      <c r="L2350" s="5"/>
      <c r="M2350" s="2" t="s">
        <v>12</v>
      </c>
      <c r="N2350" s="1" t="s">
        <v>21</v>
      </c>
      <c r="O2350" s="15" t="s">
        <v>27358</v>
      </c>
      <c r="P2350" s="5"/>
      <c r="Q2350" s="2" t="s">
        <v>12</v>
      </c>
      <c r="R2350" s="1" t="s">
        <v>23</v>
      </c>
    </row>
    <row r="2351" customHeight="1" spans="1:18">
      <c r="A2351" s="1" t="s">
        <v>18548</v>
      </c>
      <c r="B2351" s="2" t="s">
        <v>4843</v>
      </c>
      <c r="C2351" s="4"/>
      <c r="D2351" s="5"/>
      <c r="E2351" s="2"/>
      <c r="F2351" s="1"/>
      <c r="G2351" s="15" t="s">
        <v>27360</v>
      </c>
      <c r="H2351" s="5"/>
      <c r="I2351" s="2" t="s">
        <v>12</v>
      </c>
      <c r="J2351" s="1" t="s">
        <v>70</v>
      </c>
      <c r="K2351" s="15" t="s">
        <v>27361</v>
      </c>
      <c r="L2351" s="5"/>
      <c r="M2351" s="2" t="s">
        <v>12</v>
      </c>
      <c r="N2351" s="1" t="s">
        <v>13</v>
      </c>
      <c r="O2351" s="15" t="s">
        <v>27360</v>
      </c>
      <c r="P2351" s="5"/>
      <c r="Q2351" s="2" t="s">
        <v>12</v>
      </c>
      <c r="R2351" s="1" t="s">
        <v>23</v>
      </c>
    </row>
    <row r="2352" customHeight="1" spans="1:18">
      <c r="A2352" s="1" t="s">
        <v>18548</v>
      </c>
      <c r="B2352" s="2" t="s">
        <v>4843</v>
      </c>
      <c r="C2352" s="4"/>
      <c r="D2352" s="5"/>
      <c r="E2352" s="2"/>
      <c r="F2352" s="1"/>
      <c r="G2352" s="15" t="s">
        <v>27362</v>
      </c>
      <c r="H2352" s="5"/>
      <c r="I2352" s="2" t="s">
        <v>12</v>
      </c>
      <c r="J2352" s="1" t="s">
        <v>70</v>
      </c>
      <c r="K2352" s="15" t="s">
        <v>27363</v>
      </c>
      <c r="L2352" s="5"/>
      <c r="M2352" s="2" t="s">
        <v>12</v>
      </c>
      <c r="N2352" s="1" t="s">
        <v>13</v>
      </c>
      <c r="O2352" s="15" t="s">
        <v>27362</v>
      </c>
      <c r="P2352" s="5"/>
      <c r="Q2352" s="2" t="s">
        <v>12</v>
      </c>
      <c r="R2352" s="1" t="s">
        <v>23</v>
      </c>
    </row>
    <row r="2353" customHeight="1" spans="1:18">
      <c r="A2353" s="1" t="s">
        <v>18548</v>
      </c>
      <c r="B2353" s="2" t="s">
        <v>4843</v>
      </c>
      <c r="C2353" s="4"/>
      <c r="D2353" s="5"/>
      <c r="E2353" s="2"/>
      <c r="F2353" s="1"/>
      <c r="G2353" s="15" t="s">
        <v>27364</v>
      </c>
      <c r="H2353" s="5"/>
      <c r="I2353" s="2" t="s">
        <v>12</v>
      </c>
      <c r="J2353" s="1" t="s">
        <v>70</v>
      </c>
      <c r="K2353" s="15" t="s">
        <v>27365</v>
      </c>
      <c r="L2353" s="5"/>
      <c r="M2353" s="2" t="s">
        <v>12</v>
      </c>
      <c r="N2353" s="1" t="s">
        <v>13</v>
      </c>
      <c r="O2353" s="15" t="s">
        <v>27364</v>
      </c>
      <c r="P2353" s="5"/>
      <c r="Q2353" s="2" t="s">
        <v>12</v>
      </c>
      <c r="R2353" s="1" t="s">
        <v>23</v>
      </c>
    </row>
    <row r="2354" customHeight="1" spans="1:18">
      <c r="A2354" s="1" t="s">
        <v>18575</v>
      </c>
      <c r="B2354" s="2" t="s">
        <v>4843</v>
      </c>
      <c r="C2354" s="4"/>
      <c r="D2354" s="5"/>
      <c r="E2354" s="2"/>
      <c r="F2354" s="1"/>
      <c r="G2354" s="15" t="s">
        <v>27366</v>
      </c>
      <c r="H2354" s="5"/>
      <c r="I2354" s="2" t="s">
        <v>12</v>
      </c>
      <c r="J2354" s="1" t="s">
        <v>70</v>
      </c>
      <c r="K2354" s="15" t="s">
        <v>27367</v>
      </c>
      <c r="L2354" s="5"/>
      <c r="M2354" s="2" t="s">
        <v>12</v>
      </c>
      <c r="N2354" s="1" t="s">
        <v>13</v>
      </c>
      <c r="O2354" s="15" t="s">
        <v>27366</v>
      </c>
      <c r="P2354" s="5"/>
      <c r="Q2354" s="2" t="s">
        <v>12</v>
      </c>
      <c r="R2354" s="1" t="s">
        <v>23</v>
      </c>
    </row>
    <row r="2355" customHeight="1" spans="1:18">
      <c r="A2355" s="1" t="s">
        <v>18605</v>
      </c>
      <c r="B2355" s="2" t="s">
        <v>4843</v>
      </c>
      <c r="C2355" s="4"/>
      <c r="D2355" s="5"/>
      <c r="E2355" s="2"/>
      <c r="F2355" s="1"/>
      <c r="G2355" s="15" t="s">
        <v>27368</v>
      </c>
      <c r="H2355" s="5"/>
      <c r="I2355" s="2" t="s">
        <v>12</v>
      </c>
      <c r="J2355" s="1" t="s">
        <v>70</v>
      </c>
      <c r="K2355" s="15" t="s">
        <v>27369</v>
      </c>
      <c r="L2355" s="5"/>
      <c r="M2355" s="2" t="s">
        <v>12</v>
      </c>
      <c r="N2355" s="1" t="s">
        <v>13</v>
      </c>
      <c r="O2355" s="15" t="s">
        <v>27368</v>
      </c>
      <c r="P2355" s="5"/>
      <c r="Q2355" s="2" t="s">
        <v>12</v>
      </c>
      <c r="R2355" s="1" t="s">
        <v>23</v>
      </c>
    </row>
    <row r="2356" customHeight="1" spans="1:18">
      <c r="A2356" s="1" t="s">
        <v>18605</v>
      </c>
      <c r="B2356" s="2" t="s">
        <v>4843</v>
      </c>
      <c r="C2356" s="4"/>
      <c r="D2356" s="5"/>
      <c r="E2356" s="2"/>
      <c r="F2356" s="1"/>
      <c r="G2356" s="15" t="s">
        <v>27370</v>
      </c>
      <c r="H2356" s="5"/>
      <c r="I2356" s="2" t="s">
        <v>12</v>
      </c>
      <c r="J2356" s="1" t="s">
        <v>70</v>
      </c>
      <c r="K2356" s="15" t="s">
        <v>27371</v>
      </c>
      <c r="L2356" s="5"/>
      <c r="M2356" s="2" t="s">
        <v>12</v>
      </c>
      <c r="N2356" s="1" t="s">
        <v>13</v>
      </c>
      <c r="O2356" s="15" t="s">
        <v>27370</v>
      </c>
      <c r="P2356" s="5"/>
      <c r="Q2356" s="2" t="s">
        <v>12</v>
      </c>
      <c r="R2356" s="1" t="s">
        <v>23</v>
      </c>
    </row>
    <row r="2357" customHeight="1" spans="1:18">
      <c r="A2357" s="1" t="s">
        <v>18713</v>
      </c>
      <c r="B2357" s="2" t="s">
        <v>4843</v>
      </c>
      <c r="C2357" s="4"/>
      <c r="D2357" s="5"/>
      <c r="E2357" s="2"/>
      <c r="F2357" s="1"/>
      <c r="G2357" s="15" t="s">
        <v>27372</v>
      </c>
      <c r="H2357" s="5"/>
      <c r="I2357" s="2" t="s">
        <v>12</v>
      </c>
      <c r="J2357" s="1" t="s">
        <v>70</v>
      </c>
      <c r="K2357" s="15" t="s">
        <v>27373</v>
      </c>
      <c r="L2357" s="5"/>
      <c r="M2357" s="2" t="s">
        <v>12</v>
      </c>
      <c r="N2357" s="1" t="s">
        <v>13</v>
      </c>
      <c r="O2357" s="15" t="s">
        <v>27372</v>
      </c>
      <c r="P2357" s="5"/>
      <c r="Q2357" s="2" t="s">
        <v>12</v>
      </c>
      <c r="R2357" s="1" t="s">
        <v>23</v>
      </c>
    </row>
    <row r="2358" customHeight="1" spans="1:18">
      <c r="A2358" s="1" t="s">
        <v>18726</v>
      </c>
      <c r="B2358" s="2" t="s">
        <v>4843</v>
      </c>
      <c r="C2358" s="4"/>
      <c r="D2358" s="5"/>
      <c r="E2358" s="2"/>
      <c r="F2358" s="1"/>
      <c r="G2358" s="15" t="s">
        <v>27374</v>
      </c>
      <c r="H2358" s="5"/>
      <c r="I2358" s="2" t="s">
        <v>12</v>
      </c>
      <c r="J2358" s="1" t="s">
        <v>70</v>
      </c>
      <c r="K2358" s="15" t="s">
        <v>27375</v>
      </c>
      <c r="L2358" s="5"/>
      <c r="M2358" s="2" t="s">
        <v>12</v>
      </c>
      <c r="N2358" s="1" t="s">
        <v>13</v>
      </c>
      <c r="O2358" s="15" t="s">
        <v>27374</v>
      </c>
      <c r="P2358" s="5"/>
      <c r="Q2358" s="2" t="s">
        <v>12</v>
      </c>
      <c r="R2358" s="1" t="s">
        <v>23</v>
      </c>
    </row>
    <row r="2359" customHeight="1" spans="1:18">
      <c r="A2359" s="1" t="s">
        <v>18780</v>
      </c>
      <c r="B2359" s="2" t="s">
        <v>4843</v>
      </c>
      <c r="C2359" s="4"/>
      <c r="D2359" s="5"/>
      <c r="E2359" s="2"/>
      <c r="F2359" s="1"/>
      <c r="G2359" s="15" t="s">
        <v>27376</v>
      </c>
      <c r="H2359" s="5"/>
      <c r="I2359" s="2" t="s">
        <v>12</v>
      </c>
      <c r="J2359" s="1" t="s">
        <v>70</v>
      </c>
      <c r="K2359" s="15" t="s">
        <v>27377</v>
      </c>
      <c r="L2359" s="5"/>
      <c r="M2359" s="2" t="s">
        <v>12</v>
      </c>
      <c r="N2359" s="1" t="s">
        <v>21</v>
      </c>
      <c r="O2359" s="15" t="s">
        <v>27376</v>
      </c>
      <c r="P2359" s="5"/>
      <c r="Q2359" s="2" t="s">
        <v>12</v>
      </c>
      <c r="R2359" s="1" t="s">
        <v>23</v>
      </c>
    </row>
    <row r="2360" customHeight="1" spans="1:18">
      <c r="A2360" s="1" t="s">
        <v>18780</v>
      </c>
      <c r="B2360" s="2" t="s">
        <v>4843</v>
      </c>
      <c r="C2360" s="4"/>
      <c r="D2360" s="5"/>
      <c r="E2360" s="2"/>
      <c r="F2360" s="1"/>
      <c r="G2360" s="15" t="s">
        <v>27378</v>
      </c>
      <c r="H2360" s="5"/>
      <c r="I2360" s="2" t="s">
        <v>12</v>
      </c>
      <c r="J2360" s="1" t="s">
        <v>70</v>
      </c>
      <c r="K2360" s="15" t="s">
        <v>27379</v>
      </c>
      <c r="L2360" s="5"/>
      <c r="M2360" s="2" t="s">
        <v>12</v>
      </c>
      <c r="N2360" s="1" t="s">
        <v>21</v>
      </c>
      <c r="O2360" s="15" t="s">
        <v>27378</v>
      </c>
      <c r="P2360" s="5"/>
      <c r="Q2360" s="2" t="s">
        <v>12</v>
      </c>
      <c r="R2360" s="1" t="s">
        <v>23</v>
      </c>
    </row>
    <row r="2361" customHeight="1" spans="1:18">
      <c r="A2361" s="1" t="s">
        <v>18780</v>
      </c>
      <c r="B2361" s="2" t="s">
        <v>4843</v>
      </c>
      <c r="C2361" s="4"/>
      <c r="D2361" s="5"/>
      <c r="E2361" s="2"/>
      <c r="F2361" s="1"/>
      <c r="G2361" s="15" t="s">
        <v>27380</v>
      </c>
      <c r="H2361" s="5"/>
      <c r="I2361" s="2" t="s">
        <v>12</v>
      </c>
      <c r="J2361" s="1" t="s">
        <v>70</v>
      </c>
      <c r="K2361" s="15" t="s">
        <v>27381</v>
      </c>
      <c r="L2361" s="5"/>
      <c r="M2361" s="2" t="s">
        <v>12</v>
      </c>
      <c r="N2361" s="1" t="s">
        <v>21</v>
      </c>
      <c r="O2361" s="15" t="s">
        <v>27380</v>
      </c>
      <c r="P2361" s="5"/>
      <c r="Q2361" s="2" t="s">
        <v>12</v>
      </c>
      <c r="R2361" s="1" t="s">
        <v>23</v>
      </c>
    </row>
    <row r="2362" customHeight="1" spans="1:18">
      <c r="A2362" s="1" t="s">
        <v>18801</v>
      </c>
      <c r="B2362" s="2" t="s">
        <v>4843</v>
      </c>
      <c r="C2362" s="4"/>
      <c r="D2362" s="5"/>
      <c r="E2362" s="2"/>
      <c r="F2362" s="1"/>
      <c r="G2362" s="15" t="s">
        <v>27382</v>
      </c>
      <c r="H2362" s="5"/>
      <c r="I2362" s="2" t="s">
        <v>12</v>
      </c>
      <c r="J2362" s="1" t="s">
        <v>70</v>
      </c>
      <c r="K2362" s="15" t="s">
        <v>27383</v>
      </c>
      <c r="L2362" s="5"/>
      <c r="M2362" s="2" t="s">
        <v>12</v>
      </c>
      <c r="N2362" s="1" t="s">
        <v>13</v>
      </c>
      <c r="O2362" s="15" t="s">
        <v>27382</v>
      </c>
      <c r="P2362" s="5"/>
      <c r="Q2362" s="2" t="s">
        <v>12</v>
      </c>
      <c r="R2362" s="1" t="s">
        <v>23</v>
      </c>
    </row>
    <row r="2363" customHeight="1" spans="1:18">
      <c r="A2363" s="1" t="s">
        <v>18856</v>
      </c>
      <c r="B2363" s="2" t="s">
        <v>4843</v>
      </c>
      <c r="C2363" s="4"/>
      <c r="D2363" s="5"/>
      <c r="E2363" s="2"/>
      <c r="F2363" s="1"/>
      <c r="G2363" s="15" t="s">
        <v>27384</v>
      </c>
      <c r="H2363" s="5"/>
      <c r="I2363" s="2" t="s">
        <v>12</v>
      </c>
      <c r="J2363" s="1" t="s">
        <v>70</v>
      </c>
      <c r="K2363" s="15" t="s">
        <v>27385</v>
      </c>
      <c r="L2363" s="5"/>
      <c r="M2363" s="2" t="s">
        <v>12</v>
      </c>
      <c r="N2363" s="1" t="s">
        <v>13</v>
      </c>
      <c r="O2363" s="15" t="s">
        <v>27384</v>
      </c>
      <c r="P2363" s="5"/>
      <c r="Q2363" s="2" t="s">
        <v>12</v>
      </c>
      <c r="R2363" s="1" t="s">
        <v>23</v>
      </c>
    </row>
    <row r="2364" customHeight="1" spans="1:18">
      <c r="A2364" s="1" t="s">
        <v>18864</v>
      </c>
      <c r="B2364" s="2" t="s">
        <v>4843</v>
      </c>
      <c r="C2364" s="4"/>
      <c r="D2364" s="5"/>
      <c r="E2364" s="2"/>
      <c r="F2364" s="1"/>
      <c r="G2364" s="15" t="s">
        <v>27386</v>
      </c>
      <c r="H2364" s="5"/>
      <c r="I2364" s="2" t="s">
        <v>12</v>
      </c>
      <c r="J2364" s="1" t="s">
        <v>70</v>
      </c>
      <c r="K2364" s="15" t="s">
        <v>27386</v>
      </c>
      <c r="L2364" s="5"/>
      <c r="M2364" s="2" t="s">
        <v>12</v>
      </c>
      <c r="N2364" s="1" t="s">
        <v>13</v>
      </c>
      <c r="O2364" s="15" t="s">
        <v>27386</v>
      </c>
      <c r="P2364" s="5"/>
      <c r="Q2364" s="2" t="s">
        <v>12</v>
      </c>
      <c r="R2364" s="1" t="s">
        <v>23</v>
      </c>
    </row>
    <row r="2365" customHeight="1" spans="1:18">
      <c r="A2365" s="1" t="s">
        <v>18864</v>
      </c>
      <c r="B2365" s="2" t="s">
        <v>4843</v>
      </c>
      <c r="C2365" s="4"/>
      <c r="D2365" s="5"/>
      <c r="E2365" s="2"/>
      <c r="F2365" s="1"/>
      <c r="G2365" s="15" t="s">
        <v>27387</v>
      </c>
      <c r="H2365" s="5"/>
      <c r="I2365" s="2" t="s">
        <v>12</v>
      </c>
      <c r="J2365" s="1" t="s">
        <v>70</v>
      </c>
      <c r="K2365" s="15" t="s">
        <v>27388</v>
      </c>
      <c r="L2365" s="5"/>
      <c r="M2365" s="2" t="s">
        <v>12</v>
      </c>
      <c r="N2365" s="1" t="s">
        <v>13</v>
      </c>
      <c r="O2365" s="15" t="s">
        <v>27387</v>
      </c>
      <c r="P2365" s="5"/>
      <c r="Q2365" s="2" t="s">
        <v>12</v>
      </c>
      <c r="R2365" s="1" t="s">
        <v>23</v>
      </c>
    </row>
    <row r="2366" customHeight="1" spans="1:18">
      <c r="A2366" s="1" t="s">
        <v>18895</v>
      </c>
      <c r="B2366" s="2" t="s">
        <v>4843</v>
      </c>
      <c r="C2366" s="4"/>
      <c r="D2366" s="5"/>
      <c r="E2366" s="2"/>
      <c r="F2366" s="1"/>
      <c r="G2366" s="15" t="s">
        <v>27389</v>
      </c>
      <c r="H2366" s="5"/>
      <c r="I2366" s="2" t="s">
        <v>12</v>
      </c>
      <c r="J2366" s="1" t="s">
        <v>70</v>
      </c>
      <c r="K2366" s="15" t="s">
        <v>27390</v>
      </c>
      <c r="L2366" s="5"/>
      <c r="M2366" s="2" t="s">
        <v>12</v>
      </c>
      <c r="N2366" s="1" t="s">
        <v>13</v>
      </c>
      <c r="O2366" s="15" t="s">
        <v>27389</v>
      </c>
      <c r="P2366" s="5"/>
      <c r="Q2366" s="2" t="s">
        <v>12</v>
      </c>
      <c r="R2366" s="1" t="s">
        <v>23</v>
      </c>
    </row>
    <row r="2367" customHeight="1" spans="1:18">
      <c r="A2367" s="1" t="s">
        <v>18895</v>
      </c>
      <c r="B2367" s="2" t="s">
        <v>4843</v>
      </c>
      <c r="C2367" s="4"/>
      <c r="D2367" s="5"/>
      <c r="E2367" s="2"/>
      <c r="F2367" s="1"/>
      <c r="G2367" s="15" t="s">
        <v>27391</v>
      </c>
      <c r="H2367" s="5"/>
      <c r="I2367" s="2" t="s">
        <v>12</v>
      </c>
      <c r="J2367" s="1" t="s">
        <v>70</v>
      </c>
      <c r="K2367" s="15" t="s">
        <v>27392</v>
      </c>
      <c r="L2367" s="5"/>
      <c r="M2367" s="2" t="s">
        <v>12</v>
      </c>
      <c r="N2367" s="1" t="s">
        <v>13</v>
      </c>
      <c r="O2367" s="15" t="s">
        <v>27391</v>
      </c>
      <c r="P2367" s="5"/>
      <c r="Q2367" s="2" t="s">
        <v>12</v>
      </c>
      <c r="R2367" s="1" t="s">
        <v>23</v>
      </c>
    </row>
    <row r="2368" customHeight="1" spans="1:18">
      <c r="A2368" s="1" t="s">
        <v>18902</v>
      </c>
      <c r="B2368" s="2" t="s">
        <v>4843</v>
      </c>
      <c r="C2368" s="4"/>
      <c r="D2368" s="5"/>
      <c r="E2368" s="2"/>
      <c r="F2368" s="1"/>
      <c r="G2368" s="15" t="s">
        <v>27393</v>
      </c>
      <c r="H2368" s="5"/>
      <c r="I2368" s="2" t="s">
        <v>12</v>
      </c>
      <c r="J2368" s="1" t="s">
        <v>70</v>
      </c>
      <c r="K2368" s="15" t="s">
        <v>27394</v>
      </c>
      <c r="L2368" s="5"/>
      <c r="M2368" s="2" t="s">
        <v>12</v>
      </c>
      <c r="N2368" s="1" t="s">
        <v>13</v>
      </c>
      <c r="O2368" s="15" t="s">
        <v>27393</v>
      </c>
      <c r="P2368" s="5"/>
      <c r="Q2368" s="2" t="s">
        <v>12</v>
      </c>
      <c r="R2368" s="1" t="s">
        <v>23</v>
      </c>
    </row>
    <row r="2369" customHeight="1" spans="1:18">
      <c r="A2369" s="1" t="s">
        <v>18933</v>
      </c>
      <c r="B2369" s="2" t="s">
        <v>4843</v>
      </c>
      <c r="C2369" s="4"/>
      <c r="D2369" s="5"/>
      <c r="E2369" s="2"/>
      <c r="F2369" s="1"/>
      <c r="G2369" s="15" t="s">
        <v>27395</v>
      </c>
      <c r="H2369" s="5"/>
      <c r="I2369" s="2" t="s">
        <v>12</v>
      </c>
      <c r="J2369" s="1" t="s">
        <v>70</v>
      </c>
      <c r="K2369" s="15" t="s">
        <v>27396</v>
      </c>
      <c r="L2369" s="5"/>
      <c r="M2369" s="2" t="s">
        <v>12</v>
      </c>
      <c r="N2369" s="1" t="s">
        <v>13</v>
      </c>
      <c r="O2369" s="15" t="s">
        <v>27395</v>
      </c>
      <c r="P2369" s="5"/>
      <c r="Q2369" s="2" t="s">
        <v>12</v>
      </c>
      <c r="R2369" s="1" t="s">
        <v>23</v>
      </c>
    </row>
    <row r="2370" customHeight="1" spans="1:18">
      <c r="A2370" s="1" t="s">
        <v>18933</v>
      </c>
      <c r="B2370" s="2" t="s">
        <v>4843</v>
      </c>
      <c r="C2370" s="4"/>
      <c r="D2370" s="5"/>
      <c r="E2370" s="2"/>
      <c r="F2370" s="1"/>
      <c r="G2370" s="15" t="s">
        <v>27397</v>
      </c>
      <c r="H2370" s="5"/>
      <c r="I2370" s="2" t="s">
        <v>12</v>
      </c>
      <c r="J2370" s="1" t="s">
        <v>70</v>
      </c>
      <c r="K2370" s="15" t="s">
        <v>27398</v>
      </c>
      <c r="L2370" s="5"/>
      <c r="M2370" s="2" t="s">
        <v>12</v>
      </c>
      <c r="N2370" s="1" t="s">
        <v>13</v>
      </c>
      <c r="O2370" s="15" t="s">
        <v>27397</v>
      </c>
      <c r="P2370" s="5"/>
      <c r="Q2370" s="2" t="s">
        <v>12</v>
      </c>
      <c r="R2370" s="1" t="s">
        <v>23</v>
      </c>
    </row>
    <row r="2371" customHeight="1" spans="1:18">
      <c r="A2371" s="1" t="s">
        <v>18952</v>
      </c>
      <c r="B2371" s="2" t="s">
        <v>4843</v>
      </c>
      <c r="C2371" s="6" t="s">
        <v>27399</v>
      </c>
      <c r="D2371" s="5"/>
      <c r="E2371" s="2" t="s">
        <v>9</v>
      </c>
      <c r="F2371" s="1"/>
      <c r="G2371" s="15" t="s">
        <v>27400</v>
      </c>
      <c r="H2371" s="5"/>
      <c r="I2371" s="2" t="s">
        <v>12</v>
      </c>
      <c r="J2371" s="1" t="s">
        <v>70</v>
      </c>
      <c r="K2371" s="15" t="s">
        <v>27401</v>
      </c>
      <c r="L2371" s="5"/>
      <c r="M2371" s="2" t="s">
        <v>12</v>
      </c>
      <c r="N2371" s="1" t="s">
        <v>13</v>
      </c>
      <c r="O2371" s="15" t="s">
        <v>27400</v>
      </c>
      <c r="P2371" s="5"/>
      <c r="Q2371" s="2" t="s">
        <v>12</v>
      </c>
      <c r="R2371" s="1" t="s">
        <v>855</v>
      </c>
    </row>
    <row r="2372" customHeight="1" spans="1:18">
      <c r="A2372" s="1" t="s">
        <v>18952</v>
      </c>
      <c r="B2372" s="2" t="s">
        <v>4843</v>
      </c>
      <c r="C2372" s="6" t="s">
        <v>27402</v>
      </c>
      <c r="D2372" s="5"/>
      <c r="E2372" s="2" t="s">
        <v>9</v>
      </c>
      <c r="F2372" s="1"/>
      <c r="G2372" s="15" t="s">
        <v>27403</v>
      </c>
      <c r="H2372" s="5"/>
      <c r="I2372" s="2" t="s">
        <v>12</v>
      </c>
      <c r="J2372" s="1" t="s">
        <v>70</v>
      </c>
      <c r="K2372" s="15" t="s">
        <v>27404</v>
      </c>
      <c r="L2372" s="5"/>
      <c r="M2372" s="2" t="s">
        <v>12</v>
      </c>
      <c r="N2372" s="1" t="s">
        <v>13</v>
      </c>
      <c r="O2372" s="15" t="s">
        <v>27403</v>
      </c>
      <c r="P2372" s="5"/>
      <c r="Q2372" s="2" t="s">
        <v>12</v>
      </c>
      <c r="R2372" s="1" t="s">
        <v>23</v>
      </c>
    </row>
    <row r="2373" customHeight="1" spans="1:18">
      <c r="A2373" s="1" t="s">
        <v>18952</v>
      </c>
      <c r="B2373" s="2" t="s">
        <v>4843</v>
      </c>
      <c r="C2373" s="6" t="s">
        <v>27405</v>
      </c>
      <c r="D2373" s="5"/>
      <c r="E2373" s="2" t="s">
        <v>9</v>
      </c>
      <c r="F2373" s="1"/>
      <c r="G2373" s="15" t="s">
        <v>27406</v>
      </c>
      <c r="H2373" s="5"/>
      <c r="I2373" s="2" t="s">
        <v>12</v>
      </c>
      <c r="J2373" s="1" t="s">
        <v>70</v>
      </c>
      <c r="K2373" s="15" t="s">
        <v>27407</v>
      </c>
      <c r="L2373" s="5"/>
      <c r="M2373" s="2" t="s">
        <v>12</v>
      </c>
      <c r="N2373" s="1" t="s">
        <v>13</v>
      </c>
      <c r="O2373" s="15" t="s">
        <v>27406</v>
      </c>
      <c r="P2373" s="5"/>
      <c r="Q2373" s="2" t="s">
        <v>12</v>
      </c>
      <c r="R2373" s="1" t="s">
        <v>23</v>
      </c>
    </row>
    <row r="2374" customHeight="1" spans="1:18">
      <c r="A2374" s="1" t="s">
        <v>18952</v>
      </c>
      <c r="B2374" s="2" t="s">
        <v>4843</v>
      </c>
      <c r="C2374" s="6" t="s">
        <v>27408</v>
      </c>
      <c r="D2374" s="5"/>
      <c r="E2374" s="2" t="s">
        <v>9</v>
      </c>
      <c r="F2374" s="1"/>
      <c r="G2374" s="15" t="s">
        <v>27409</v>
      </c>
      <c r="H2374" s="5"/>
      <c r="I2374" s="2" t="s">
        <v>12</v>
      </c>
      <c r="J2374" s="1" t="s">
        <v>70</v>
      </c>
      <c r="K2374" s="15" t="s">
        <v>27410</v>
      </c>
      <c r="L2374" s="5"/>
      <c r="M2374" s="2" t="s">
        <v>12</v>
      </c>
      <c r="N2374" s="1" t="s">
        <v>13</v>
      </c>
      <c r="O2374" s="15" t="s">
        <v>27409</v>
      </c>
      <c r="P2374" s="5"/>
      <c r="Q2374" s="2" t="s">
        <v>12</v>
      </c>
      <c r="R2374" s="1" t="s">
        <v>23</v>
      </c>
    </row>
    <row r="2375" customHeight="1" spans="1:18">
      <c r="A2375" s="1" t="s">
        <v>19008</v>
      </c>
      <c r="B2375" s="2" t="s">
        <v>4843</v>
      </c>
      <c r="C2375" s="4"/>
      <c r="D2375" s="5"/>
      <c r="E2375" s="2"/>
      <c r="F2375" s="1"/>
      <c r="G2375" s="15" t="s">
        <v>27411</v>
      </c>
      <c r="H2375" s="5"/>
      <c r="I2375" s="2" t="s">
        <v>12</v>
      </c>
      <c r="J2375" s="1" t="s">
        <v>70</v>
      </c>
      <c r="K2375" s="15" t="s">
        <v>27412</v>
      </c>
      <c r="L2375" s="5"/>
      <c r="M2375" s="2" t="s">
        <v>12</v>
      </c>
      <c r="N2375" s="1" t="s">
        <v>13</v>
      </c>
      <c r="O2375" s="15" t="s">
        <v>27411</v>
      </c>
      <c r="P2375" s="5"/>
      <c r="Q2375" s="2" t="s">
        <v>12</v>
      </c>
      <c r="R2375" s="1" t="s">
        <v>23</v>
      </c>
    </row>
    <row r="2376" customHeight="1" spans="1:18">
      <c r="A2376" s="1" t="s">
        <v>19008</v>
      </c>
      <c r="B2376" s="2" t="s">
        <v>4843</v>
      </c>
      <c r="C2376" s="4"/>
      <c r="D2376" s="5"/>
      <c r="E2376" s="2"/>
      <c r="F2376" s="1"/>
      <c r="G2376" s="15" t="s">
        <v>27413</v>
      </c>
      <c r="H2376" s="5"/>
      <c r="I2376" s="2" t="s">
        <v>12</v>
      </c>
      <c r="J2376" s="1" t="s">
        <v>70</v>
      </c>
      <c r="K2376" s="15" t="s">
        <v>27414</v>
      </c>
      <c r="L2376" s="5"/>
      <c r="M2376" s="2" t="s">
        <v>12</v>
      </c>
      <c r="N2376" s="1" t="s">
        <v>13</v>
      </c>
      <c r="O2376" s="15" t="s">
        <v>27413</v>
      </c>
      <c r="P2376" s="5"/>
      <c r="Q2376" s="2" t="s">
        <v>12</v>
      </c>
      <c r="R2376" s="1" t="s">
        <v>23</v>
      </c>
    </row>
    <row r="2377" customHeight="1" spans="1:18">
      <c r="A2377" s="1" t="s">
        <v>19008</v>
      </c>
      <c r="B2377" s="2" t="s">
        <v>4843</v>
      </c>
      <c r="C2377" s="4"/>
      <c r="D2377" s="5"/>
      <c r="E2377" s="2"/>
      <c r="F2377" s="1"/>
      <c r="G2377" s="15" t="s">
        <v>27415</v>
      </c>
      <c r="H2377" s="5"/>
      <c r="I2377" s="2" t="s">
        <v>12</v>
      </c>
      <c r="J2377" s="1" t="s">
        <v>70</v>
      </c>
      <c r="K2377" s="15" t="s">
        <v>27416</v>
      </c>
      <c r="L2377" s="5"/>
      <c r="M2377" s="2" t="s">
        <v>12</v>
      </c>
      <c r="N2377" s="1" t="s">
        <v>13</v>
      </c>
      <c r="O2377" s="15" t="s">
        <v>27415</v>
      </c>
      <c r="P2377" s="5"/>
      <c r="Q2377" s="2" t="s">
        <v>12</v>
      </c>
      <c r="R2377" s="1" t="s">
        <v>23</v>
      </c>
    </row>
    <row r="2378" customHeight="1" spans="1:18">
      <c r="A2378" s="1" t="s">
        <v>19008</v>
      </c>
      <c r="B2378" s="2" t="s">
        <v>4843</v>
      </c>
      <c r="C2378" s="4"/>
      <c r="D2378" s="5"/>
      <c r="E2378" s="2"/>
      <c r="F2378" s="1"/>
      <c r="G2378" s="15" t="s">
        <v>27417</v>
      </c>
      <c r="H2378" s="5"/>
      <c r="I2378" s="2" t="s">
        <v>12</v>
      </c>
      <c r="J2378" s="1" t="s">
        <v>70</v>
      </c>
      <c r="K2378" s="15" t="s">
        <v>27418</v>
      </c>
      <c r="L2378" s="5"/>
      <c r="M2378" s="2" t="s">
        <v>12</v>
      </c>
      <c r="N2378" s="1" t="s">
        <v>13</v>
      </c>
      <c r="O2378" s="15" t="s">
        <v>27417</v>
      </c>
      <c r="P2378" s="5"/>
      <c r="Q2378" s="2" t="s">
        <v>12</v>
      </c>
      <c r="R2378" s="1" t="s">
        <v>23</v>
      </c>
    </row>
    <row r="2379" customHeight="1" spans="1:18">
      <c r="A2379" s="1" t="s">
        <v>19008</v>
      </c>
      <c r="B2379" s="2" t="s">
        <v>4843</v>
      </c>
      <c r="C2379" s="4"/>
      <c r="D2379" s="5"/>
      <c r="E2379" s="2"/>
      <c r="F2379" s="1"/>
      <c r="G2379" s="15" t="s">
        <v>27419</v>
      </c>
      <c r="H2379" s="5"/>
      <c r="I2379" s="2" t="s">
        <v>12</v>
      </c>
      <c r="J2379" s="1" t="s">
        <v>70</v>
      </c>
      <c r="K2379" s="15" t="s">
        <v>27420</v>
      </c>
      <c r="L2379" s="5"/>
      <c r="M2379" s="2" t="s">
        <v>12</v>
      </c>
      <c r="N2379" s="1" t="s">
        <v>13</v>
      </c>
      <c r="O2379" s="15" t="s">
        <v>27419</v>
      </c>
      <c r="P2379" s="5"/>
      <c r="Q2379" s="2" t="s">
        <v>12</v>
      </c>
      <c r="R2379" s="1" t="s">
        <v>23</v>
      </c>
    </row>
    <row r="2380" customHeight="1" spans="1:18">
      <c r="A2380" s="1" t="s">
        <v>19042</v>
      </c>
      <c r="B2380" s="2" t="s">
        <v>4843</v>
      </c>
      <c r="C2380" s="4"/>
      <c r="D2380" s="5"/>
      <c r="E2380" s="2"/>
      <c r="F2380" s="1"/>
      <c r="G2380" s="15" t="s">
        <v>27421</v>
      </c>
      <c r="H2380" s="5"/>
      <c r="I2380" s="2" t="s">
        <v>12</v>
      </c>
      <c r="J2380" s="1" t="s">
        <v>70</v>
      </c>
      <c r="K2380" s="15" t="s">
        <v>27422</v>
      </c>
      <c r="L2380" s="5"/>
      <c r="M2380" s="2" t="s">
        <v>12</v>
      </c>
      <c r="N2380" s="1" t="s">
        <v>13</v>
      </c>
      <c r="O2380" s="15" t="s">
        <v>27421</v>
      </c>
      <c r="P2380" s="5"/>
      <c r="Q2380" s="2" t="s">
        <v>12</v>
      </c>
      <c r="R2380" s="1" t="s">
        <v>23</v>
      </c>
    </row>
    <row r="2381" customHeight="1" spans="1:18">
      <c r="A2381" s="1" t="s">
        <v>19042</v>
      </c>
      <c r="B2381" s="2" t="s">
        <v>4843</v>
      </c>
      <c r="C2381" s="4"/>
      <c r="D2381" s="5"/>
      <c r="E2381" s="2"/>
      <c r="F2381" s="1"/>
      <c r="G2381" s="15" t="s">
        <v>27423</v>
      </c>
      <c r="H2381" s="5"/>
      <c r="I2381" s="2" t="s">
        <v>12</v>
      </c>
      <c r="J2381" s="1" t="s">
        <v>70</v>
      </c>
      <c r="K2381" s="15" t="s">
        <v>27424</v>
      </c>
      <c r="L2381" s="5"/>
      <c r="M2381" s="2" t="s">
        <v>12</v>
      </c>
      <c r="N2381" s="1" t="s">
        <v>13</v>
      </c>
      <c r="O2381" s="15" t="s">
        <v>27423</v>
      </c>
      <c r="P2381" s="5"/>
      <c r="Q2381" s="2" t="s">
        <v>12</v>
      </c>
      <c r="R2381" s="1" t="s">
        <v>23</v>
      </c>
    </row>
    <row r="2382" customHeight="1" spans="1:18">
      <c r="A2382" s="1" t="s">
        <v>19042</v>
      </c>
      <c r="B2382" s="2" t="s">
        <v>4843</v>
      </c>
      <c r="C2382" s="4"/>
      <c r="D2382" s="5"/>
      <c r="E2382" s="2"/>
      <c r="F2382" s="1"/>
      <c r="G2382" s="15" t="s">
        <v>27425</v>
      </c>
      <c r="H2382" s="5"/>
      <c r="I2382" s="2" t="s">
        <v>12</v>
      </c>
      <c r="J2382" s="1" t="s">
        <v>70</v>
      </c>
      <c r="K2382" s="15" t="s">
        <v>27426</v>
      </c>
      <c r="L2382" s="5"/>
      <c r="M2382" s="2" t="s">
        <v>12</v>
      </c>
      <c r="N2382" s="1" t="s">
        <v>13</v>
      </c>
      <c r="O2382" s="15" t="s">
        <v>27425</v>
      </c>
      <c r="P2382" s="5"/>
      <c r="Q2382" s="2" t="s">
        <v>12</v>
      </c>
      <c r="R2382" s="1" t="s">
        <v>23</v>
      </c>
    </row>
    <row r="2383" customHeight="1" spans="1:18">
      <c r="A2383" s="1" t="s">
        <v>19048</v>
      </c>
      <c r="B2383" s="2" t="s">
        <v>4843</v>
      </c>
      <c r="C2383" s="4"/>
      <c r="D2383" s="5"/>
      <c r="E2383" s="2"/>
      <c r="F2383" s="1"/>
      <c r="G2383" s="15" t="s">
        <v>27427</v>
      </c>
      <c r="H2383" s="5"/>
      <c r="I2383" s="2" t="s">
        <v>12</v>
      </c>
      <c r="J2383" s="1" t="s">
        <v>70</v>
      </c>
      <c r="K2383" s="15" t="s">
        <v>27428</v>
      </c>
      <c r="L2383" s="5"/>
      <c r="M2383" s="2" t="s">
        <v>12</v>
      </c>
      <c r="N2383" s="1" t="s">
        <v>21</v>
      </c>
      <c r="O2383" s="15" t="s">
        <v>27427</v>
      </c>
      <c r="P2383" s="5"/>
      <c r="Q2383" s="2" t="s">
        <v>12</v>
      </c>
      <c r="R2383" s="1" t="s">
        <v>23</v>
      </c>
    </row>
    <row r="2384" customHeight="1" spans="1:18">
      <c r="A2384" s="1" t="s">
        <v>19084</v>
      </c>
      <c r="B2384" s="2" t="s">
        <v>4976</v>
      </c>
      <c r="C2384" s="4"/>
      <c r="D2384" s="5"/>
      <c r="E2384" s="2"/>
      <c r="F2384" s="1"/>
      <c r="G2384" s="15" t="s">
        <v>27429</v>
      </c>
      <c r="H2384" s="5"/>
      <c r="I2384" s="2" t="s">
        <v>12</v>
      </c>
      <c r="J2384" s="1" t="s">
        <v>29</v>
      </c>
      <c r="K2384" s="15" t="s">
        <v>27430</v>
      </c>
      <c r="L2384" s="5"/>
      <c r="M2384" s="2" t="s">
        <v>12</v>
      </c>
      <c r="N2384" s="1" t="s">
        <v>13</v>
      </c>
      <c r="O2384" s="15" t="s">
        <v>27429</v>
      </c>
      <c r="P2384" s="5"/>
      <c r="Q2384" s="2" t="s">
        <v>12</v>
      </c>
      <c r="R2384" s="1" t="s">
        <v>23</v>
      </c>
    </row>
    <row r="2385" customHeight="1" spans="1:18">
      <c r="A2385" s="1" t="s">
        <v>19084</v>
      </c>
      <c r="B2385" s="2" t="s">
        <v>4976</v>
      </c>
      <c r="C2385" s="4"/>
      <c r="D2385" s="5"/>
      <c r="E2385" s="2"/>
      <c r="F2385" s="1"/>
      <c r="G2385" s="15" t="s">
        <v>27431</v>
      </c>
      <c r="H2385" s="5"/>
      <c r="I2385" s="2" t="s">
        <v>12</v>
      </c>
      <c r="J2385" s="1" t="s">
        <v>29</v>
      </c>
      <c r="K2385" s="15" t="s">
        <v>27432</v>
      </c>
      <c r="L2385" s="5"/>
      <c r="M2385" s="2" t="s">
        <v>12</v>
      </c>
      <c r="N2385" s="1" t="s">
        <v>13</v>
      </c>
      <c r="O2385" s="15" t="s">
        <v>27431</v>
      </c>
      <c r="P2385" s="5"/>
      <c r="Q2385" s="2" t="s">
        <v>12</v>
      </c>
      <c r="R2385" s="1" t="s">
        <v>23</v>
      </c>
    </row>
    <row r="2386" customHeight="1" spans="1:18">
      <c r="A2386" s="1" t="s">
        <v>19091</v>
      </c>
      <c r="B2386" s="2" t="s">
        <v>4843</v>
      </c>
      <c r="C2386" s="4"/>
      <c r="D2386" s="5"/>
      <c r="E2386" s="2"/>
      <c r="F2386" s="1"/>
      <c r="G2386" s="15" t="s">
        <v>27433</v>
      </c>
      <c r="H2386" s="5"/>
      <c r="I2386" s="2" t="s">
        <v>12</v>
      </c>
      <c r="J2386" s="1" t="s">
        <v>70</v>
      </c>
      <c r="K2386" s="15" t="s">
        <v>27434</v>
      </c>
      <c r="L2386" s="5"/>
      <c r="M2386" s="2" t="s">
        <v>12</v>
      </c>
      <c r="N2386" s="1" t="s">
        <v>13</v>
      </c>
      <c r="O2386" s="15" t="s">
        <v>27435</v>
      </c>
      <c r="P2386" s="5"/>
      <c r="Q2386" s="2" t="s">
        <v>12</v>
      </c>
      <c r="R2386" s="1" t="s">
        <v>14</v>
      </c>
    </row>
    <row r="2387" customHeight="1" spans="1:18">
      <c r="A2387" s="1" t="s">
        <v>19134</v>
      </c>
      <c r="B2387" s="2" t="s">
        <v>4843</v>
      </c>
      <c r="C2387" s="4"/>
      <c r="D2387" s="5"/>
      <c r="E2387" s="2"/>
      <c r="F2387" s="1"/>
      <c r="G2387" s="15" t="s">
        <v>27436</v>
      </c>
      <c r="H2387" s="5"/>
      <c r="I2387" s="2" t="s">
        <v>12</v>
      </c>
      <c r="J2387" s="1" t="s">
        <v>70</v>
      </c>
      <c r="K2387" s="15" t="s">
        <v>27437</v>
      </c>
      <c r="L2387" s="5"/>
      <c r="M2387" s="2" t="s">
        <v>12</v>
      </c>
      <c r="N2387" s="1" t="s">
        <v>13</v>
      </c>
      <c r="O2387" s="15" t="s">
        <v>27436</v>
      </c>
      <c r="P2387" s="5"/>
      <c r="Q2387" s="2" t="s">
        <v>12</v>
      </c>
      <c r="R2387" s="1" t="s">
        <v>23</v>
      </c>
    </row>
    <row r="2388" customHeight="1" spans="1:18">
      <c r="A2388" s="1" t="s">
        <v>19143</v>
      </c>
      <c r="B2388" s="2" t="s">
        <v>4843</v>
      </c>
      <c r="C2388" s="4"/>
      <c r="D2388" s="5"/>
      <c r="E2388" s="2"/>
      <c r="F2388" s="1"/>
      <c r="G2388" s="15" t="s">
        <v>27438</v>
      </c>
      <c r="H2388" s="5"/>
      <c r="I2388" s="2" t="s">
        <v>12</v>
      </c>
      <c r="J2388" s="1" t="s">
        <v>70</v>
      </c>
      <c r="K2388" s="15" t="s">
        <v>27439</v>
      </c>
      <c r="L2388" s="5"/>
      <c r="M2388" s="2" t="s">
        <v>9</v>
      </c>
      <c r="N2388" s="1"/>
      <c r="O2388" s="15" t="s">
        <v>27438</v>
      </c>
      <c r="P2388" s="5"/>
      <c r="Q2388" s="2" t="s">
        <v>12</v>
      </c>
      <c r="R2388" s="1" t="s">
        <v>23</v>
      </c>
    </row>
    <row r="2389" customHeight="1" spans="1:18">
      <c r="A2389" s="1" t="s">
        <v>19143</v>
      </c>
      <c r="B2389" s="2" t="s">
        <v>4843</v>
      </c>
      <c r="C2389" s="4"/>
      <c r="D2389" s="5"/>
      <c r="E2389" s="2"/>
      <c r="F2389" s="1"/>
      <c r="G2389" s="15" t="s">
        <v>27440</v>
      </c>
      <c r="H2389" s="5"/>
      <c r="I2389" s="2" t="s">
        <v>12</v>
      </c>
      <c r="J2389" s="1" t="s">
        <v>70</v>
      </c>
      <c r="K2389" s="15" t="s">
        <v>27441</v>
      </c>
      <c r="L2389" s="5"/>
      <c r="M2389" s="2" t="s">
        <v>9</v>
      </c>
      <c r="N2389" s="1"/>
      <c r="O2389" s="15" t="s">
        <v>27440</v>
      </c>
      <c r="P2389" s="5"/>
      <c r="Q2389" s="2" t="s">
        <v>12</v>
      </c>
      <c r="R2389" s="1" t="s">
        <v>23</v>
      </c>
    </row>
    <row r="2390" customHeight="1" spans="1:18">
      <c r="A2390" s="1" t="s">
        <v>19165</v>
      </c>
      <c r="B2390" s="2" t="s">
        <v>4843</v>
      </c>
      <c r="C2390" s="6" t="s">
        <v>27442</v>
      </c>
      <c r="D2390" s="5"/>
      <c r="E2390" s="2" t="s">
        <v>9</v>
      </c>
      <c r="F2390" s="1"/>
      <c r="G2390" s="15" t="s">
        <v>27443</v>
      </c>
      <c r="H2390" s="5"/>
      <c r="I2390" s="2" t="s">
        <v>9</v>
      </c>
      <c r="J2390" s="1"/>
      <c r="K2390" s="15" t="s">
        <v>27442</v>
      </c>
      <c r="L2390" s="5"/>
      <c r="M2390" s="2" t="s">
        <v>12</v>
      </c>
      <c r="N2390" s="1" t="s">
        <v>13</v>
      </c>
      <c r="O2390" s="15" t="s">
        <v>27443</v>
      </c>
      <c r="P2390" s="5"/>
      <c r="Q2390" s="2" t="s">
        <v>12</v>
      </c>
      <c r="R2390" s="1" t="s">
        <v>23</v>
      </c>
    </row>
    <row r="2391" customHeight="1" spans="1:18">
      <c r="A2391" s="1" t="s">
        <v>19165</v>
      </c>
      <c r="B2391" s="2" t="s">
        <v>4843</v>
      </c>
      <c r="C2391" s="4"/>
      <c r="D2391" s="5"/>
      <c r="E2391" s="2"/>
      <c r="F2391" s="1"/>
      <c r="G2391" s="15" t="s">
        <v>27443</v>
      </c>
      <c r="H2391" s="5"/>
      <c r="I2391" s="2" t="s">
        <v>9</v>
      </c>
      <c r="J2391" s="1"/>
      <c r="K2391" s="15" t="s">
        <v>27442</v>
      </c>
      <c r="L2391" s="5"/>
      <c r="M2391" s="2" t="s">
        <v>12</v>
      </c>
      <c r="N2391" s="1" t="s">
        <v>13</v>
      </c>
      <c r="O2391" s="15" t="s">
        <v>27443</v>
      </c>
      <c r="P2391" s="5"/>
      <c r="Q2391" s="2" t="s">
        <v>12</v>
      </c>
      <c r="R2391" s="1" t="s">
        <v>23</v>
      </c>
    </row>
    <row r="2392" customHeight="1" spans="1:18">
      <c r="A2392" s="1" t="s">
        <v>19165</v>
      </c>
      <c r="B2392" s="2" t="s">
        <v>4843</v>
      </c>
      <c r="C2392" s="4"/>
      <c r="D2392" s="5"/>
      <c r="E2392" s="2"/>
      <c r="F2392" s="1"/>
      <c r="G2392" s="15" t="s">
        <v>27444</v>
      </c>
      <c r="H2392" s="5"/>
      <c r="I2392" s="2" t="s">
        <v>9</v>
      </c>
      <c r="J2392" s="1"/>
      <c r="K2392" s="15" t="s">
        <v>27445</v>
      </c>
      <c r="L2392" s="5"/>
      <c r="M2392" s="2" t="s">
        <v>12</v>
      </c>
      <c r="N2392" s="1" t="s">
        <v>13</v>
      </c>
      <c r="O2392" s="15" t="s">
        <v>27444</v>
      </c>
      <c r="P2392" s="5"/>
      <c r="Q2392" s="2" t="s">
        <v>12</v>
      </c>
      <c r="R2392" s="1" t="s">
        <v>23</v>
      </c>
    </row>
    <row r="2393" customHeight="1" spans="1:18">
      <c r="A2393" s="1" t="s">
        <v>19190</v>
      </c>
      <c r="B2393" s="2" t="s">
        <v>4843</v>
      </c>
      <c r="C2393" s="4"/>
      <c r="D2393" s="5"/>
      <c r="E2393" s="2"/>
      <c r="F2393" s="1"/>
      <c r="G2393" s="15" t="s">
        <v>27446</v>
      </c>
      <c r="H2393" s="5"/>
      <c r="I2393" s="2" t="s">
        <v>12</v>
      </c>
      <c r="J2393" s="1" t="s">
        <v>70</v>
      </c>
      <c r="K2393" s="15" t="s">
        <v>27447</v>
      </c>
      <c r="L2393" s="5"/>
      <c r="M2393" s="2" t="s">
        <v>12</v>
      </c>
      <c r="N2393" s="1" t="s">
        <v>13</v>
      </c>
      <c r="O2393" s="15" t="s">
        <v>27446</v>
      </c>
      <c r="P2393" s="5"/>
      <c r="Q2393" s="2" t="s">
        <v>12</v>
      </c>
      <c r="R2393" s="1" t="s">
        <v>23</v>
      </c>
    </row>
    <row r="2394" customHeight="1" spans="1:18">
      <c r="A2394" s="1" t="s">
        <v>19190</v>
      </c>
      <c r="B2394" s="2" t="s">
        <v>4843</v>
      </c>
      <c r="C2394" s="4"/>
      <c r="D2394" s="5"/>
      <c r="E2394" s="2"/>
      <c r="F2394" s="1"/>
      <c r="G2394" s="15" t="s">
        <v>27448</v>
      </c>
      <c r="H2394" s="5"/>
      <c r="I2394" s="2" t="s">
        <v>12</v>
      </c>
      <c r="J2394" s="1" t="s">
        <v>70</v>
      </c>
      <c r="K2394" s="15" t="s">
        <v>27449</v>
      </c>
      <c r="L2394" s="5"/>
      <c r="M2394" s="2" t="s">
        <v>12</v>
      </c>
      <c r="N2394" s="1" t="s">
        <v>13</v>
      </c>
      <c r="O2394" s="15" t="s">
        <v>27448</v>
      </c>
      <c r="P2394" s="5"/>
      <c r="Q2394" s="2" t="s">
        <v>12</v>
      </c>
      <c r="R2394" s="1" t="s">
        <v>23</v>
      </c>
    </row>
    <row r="2395" customHeight="1" spans="1:18">
      <c r="A2395" s="1" t="s">
        <v>19190</v>
      </c>
      <c r="B2395" s="2" t="s">
        <v>4843</v>
      </c>
      <c r="C2395" s="4"/>
      <c r="D2395" s="5"/>
      <c r="E2395" s="2"/>
      <c r="F2395" s="1"/>
      <c r="G2395" s="15" t="s">
        <v>27450</v>
      </c>
      <c r="H2395" s="5"/>
      <c r="I2395" s="2" t="s">
        <v>12</v>
      </c>
      <c r="J2395" s="1" t="s">
        <v>70</v>
      </c>
      <c r="K2395" s="15" t="s">
        <v>27451</v>
      </c>
      <c r="L2395" s="5"/>
      <c r="M2395" s="2" t="s">
        <v>12</v>
      </c>
      <c r="N2395" s="1" t="s">
        <v>13</v>
      </c>
      <c r="O2395" s="15" t="s">
        <v>27450</v>
      </c>
      <c r="P2395" s="5"/>
      <c r="Q2395" s="2" t="s">
        <v>12</v>
      </c>
      <c r="R2395" s="1" t="s">
        <v>23</v>
      </c>
    </row>
    <row r="2396" customHeight="1" spans="1:18">
      <c r="A2396" s="1" t="s">
        <v>19190</v>
      </c>
      <c r="B2396" s="2" t="s">
        <v>4843</v>
      </c>
      <c r="C2396" s="4"/>
      <c r="D2396" s="5"/>
      <c r="E2396" s="2"/>
      <c r="F2396" s="1"/>
      <c r="G2396" s="15" t="s">
        <v>27452</v>
      </c>
      <c r="H2396" s="5"/>
      <c r="I2396" s="2" t="s">
        <v>12</v>
      </c>
      <c r="J2396" s="1" t="s">
        <v>70</v>
      </c>
      <c r="K2396" s="15" t="s">
        <v>27453</v>
      </c>
      <c r="L2396" s="5"/>
      <c r="M2396" s="2" t="s">
        <v>12</v>
      </c>
      <c r="N2396" s="1" t="s">
        <v>13</v>
      </c>
      <c r="O2396" s="15" t="s">
        <v>27452</v>
      </c>
      <c r="P2396" s="5"/>
      <c r="Q2396" s="2" t="s">
        <v>12</v>
      </c>
      <c r="R2396" s="1" t="s">
        <v>23</v>
      </c>
    </row>
    <row r="2397" customHeight="1" spans="1:18">
      <c r="A2397" s="1" t="s">
        <v>19231</v>
      </c>
      <c r="B2397" s="2" t="s">
        <v>4843</v>
      </c>
      <c r="C2397" s="4"/>
      <c r="D2397" s="5"/>
      <c r="E2397" s="2"/>
      <c r="F2397" s="1"/>
      <c r="G2397" s="15" t="s">
        <v>27454</v>
      </c>
      <c r="H2397" s="5"/>
      <c r="I2397" s="2" t="s">
        <v>12</v>
      </c>
      <c r="J2397" s="1" t="s">
        <v>70</v>
      </c>
      <c r="K2397" s="15" t="s">
        <v>27455</v>
      </c>
      <c r="L2397" s="5"/>
      <c r="M2397" s="2" t="s">
        <v>12</v>
      </c>
      <c r="N2397" s="1" t="s">
        <v>13</v>
      </c>
      <c r="O2397" s="15" t="s">
        <v>27454</v>
      </c>
      <c r="P2397" s="5"/>
      <c r="Q2397" s="2" t="s">
        <v>12</v>
      </c>
      <c r="R2397" s="1" t="s">
        <v>23</v>
      </c>
    </row>
    <row r="2398" customHeight="1" spans="1:18">
      <c r="A2398" s="1" t="s">
        <v>19231</v>
      </c>
      <c r="B2398" s="2" t="s">
        <v>4843</v>
      </c>
      <c r="C2398" s="4"/>
      <c r="D2398" s="5"/>
      <c r="E2398" s="2"/>
      <c r="F2398" s="1"/>
      <c r="G2398" s="15" t="s">
        <v>27456</v>
      </c>
      <c r="H2398" s="5"/>
      <c r="I2398" s="2" t="s">
        <v>12</v>
      </c>
      <c r="J2398" s="1" t="s">
        <v>70</v>
      </c>
      <c r="K2398" s="15" t="s">
        <v>27457</v>
      </c>
      <c r="L2398" s="5"/>
      <c r="M2398" s="2" t="s">
        <v>12</v>
      </c>
      <c r="N2398" s="1" t="s">
        <v>13</v>
      </c>
      <c r="O2398" s="15" t="s">
        <v>27456</v>
      </c>
      <c r="P2398" s="5"/>
      <c r="Q2398" s="2" t="s">
        <v>12</v>
      </c>
      <c r="R2398" s="1" t="s">
        <v>23</v>
      </c>
    </row>
    <row r="2399" customHeight="1" spans="1:18">
      <c r="A2399" s="1" t="s">
        <v>19239</v>
      </c>
      <c r="B2399" s="2" t="s">
        <v>4843</v>
      </c>
      <c r="C2399" s="4"/>
      <c r="D2399" s="5"/>
      <c r="E2399" s="2"/>
      <c r="F2399" s="1"/>
      <c r="G2399" s="15" t="s">
        <v>27458</v>
      </c>
      <c r="H2399" s="5"/>
      <c r="I2399" s="2" t="s">
        <v>12</v>
      </c>
      <c r="J2399" s="1" t="s">
        <v>70</v>
      </c>
      <c r="K2399" s="15" t="s">
        <v>27459</v>
      </c>
      <c r="L2399" s="5"/>
      <c r="M2399" s="2" t="s">
        <v>12</v>
      </c>
      <c r="N2399" s="1" t="s">
        <v>13</v>
      </c>
      <c r="O2399" s="15" t="s">
        <v>27458</v>
      </c>
      <c r="P2399" s="5"/>
      <c r="Q2399" s="2" t="s">
        <v>12</v>
      </c>
      <c r="R2399" s="1" t="s">
        <v>23</v>
      </c>
    </row>
    <row r="2400" customHeight="1" spans="1:18">
      <c r="A2400" s="1" t="s">
        <v>19261</v>
      </c>
      <c r="B2400" s="2" t="s">
        <v>4843</v>
      </c>
      <c r="C2400" s="4"/>
      <c r="D2400" s="5"/>
      <c r="E2400" s="2"/>
      <c r="F2400" s="1"/>
      <c r="G2400" s="15" t="s">
        <v>27460</v>
      </c>
      <c r="H2400" s="5"/>
      <c r="I2400" s="2" t="s">
        <v>12</v>
      </c>
      <c r="J2400" s="1" t="s">
        <v>70</v>
      </c>
      <c r="K2400" s="15" t="s">
        <v>27461</v>
      </c>
      <c r="L2400" s="5"/>
      <c r="M2400" s="2" t="s">
        <v>12</v>
      </c>
      <c r="N2400" s="1" t="s">
        <v>13</v>
      </c>
      <c r="O2400" s="15" t="s">
        <v>27460</v>
      </c>
      <c r="P2400" s="5"/>
      <c r="Q2400" s="2" t="s">
        <v>12</v>
      </c>
      <c r="R2400" s="1" t="s">
        <v>23</v>
      </c>
    </row>
    <row r="2401" customHeight="1" spans="1:18">
      <c r="A2401" s="1" t="s">
        <v>19270</v>
      </c>
      <c r="B2401" s="2" t="s">
        <v>4843</v>
      </c>
      <c r="C2401" s="4"/>
      <c r="D2401" s="5"/>
      <c r="E2401" s="2"/>
      <c r="F2401" s="1"/>
      <c r="G2401" s="15" t="s">
        <v>27462</v>
      </c>
      <c r="H2401" s="5"/>
      <c r="I2401" s="2" t="s">
        <v>12</v>
      </c>
      <c r="J2401" s="1" t="s">
        <v>70</v>
      </c>
      <c r="K2401" s="15" t="s">
        <v>27463</v>
      </c>
      <c r="L2401" s="5"/>
      <c r="M2401" s="2" t="s">
        <v>12</v>
      </c>
      <c r="N2401" s="1" t="s">
        <v>13</v>
      </c>
      <c r="O2401" s="15" t="s">
        <v>27462</v>
      </c>
      <c r="P2401" s="5"/>
      <c r="Q2401" s="2" t="s">
        <v>12</v>
      </c>
      <c r="R2401" s="1" t="s">
        <v>23</v>
      </c>
    </row>
    <row r="2402" customHeight="1" spans="1:18">
      <c r="A2402" s="1" t="s">
        <v>19270</v>
      </c>
      <c r="B2402" s="2" t="s">
        <v>4843</v>
      </c>
      <c r="C2402" s="4"/>
      <c r="D2402" s="5"/>
      <c r="E2402" s="2"/>
      <c r="F2402" s="1"/>
      <c r="G2402" s="15" t="s">
        <v>27464</v>
      </c>
      <c r="H2402" s="5"/>
      <c r="I2402" s="2" t="s">
        <v>12</v>
      </c>
      <c r="J2402" s="1" t="s">
        <v>70</v>
      </c>
      <c r="K2402" s="15" t="s">
        <v>27465</v>
      </c>
      <c r="L2402" s="5"/>
      <c r="M2402" s="2" t="s">
        <v>12</v>
      </c>
      <c r="N2402" s="1" t="s">
        <v>13</v>
      </c>
      <c r="O2402" s="15" t="s">
        <v>27464</v>
      </c>
      <c r="P2402" s="5"/>
      <c r="Q2402" s="2" t="s">
        <v>12</v>
      </c>
      <c r="R2402" s="1" t="s">
        <v>23</v>
      </c>
    </row>
    <row r="2403" customHeight="1" spans="1:18">
      <c r="A2403" s="1" t="s">
        <v>19270</v>
      </c>
      <c r="B2403" s="2" t="s">
        <v>4843</v>
      </c>
      <c r="C2403" s="4"/>
      <c r="D2403" s="5"/>
      <c r="E2403" s="2"/>
      <c r="F2403" s="1"/>
      <c r="G2403" s="15" t="s">
        <v>27466</v>
      </c>
      <c r="H2403" s="5"/>
      <c r="I2403" s="2" t="s">
        <v>12</v>
      </c>
      <c r="J2403" s="1" t="s">
        <v>70</v>
      </c>
      <c r="K2403" s="15" t="s">
        <v>27467</v>
      </c>
      <c r="L2403" s="5"/>
      <c r="M2403" s="2" t="s">
        <v>12</v>
      </c>
      <c r="N2403" s="1" t="s">
        <v>13</v>
      </c>
      <c r="O2403" s="15" t="s">
        <v>27466</v>
      </c>
      <c r="P2403" s="5"/>
      <c r="Q2403" s="2" t="s">
        <v>12</v>
      </c>
      <c r="R2403" s="1" t="s">
        <v>23</v>
      </c>
    </row>
    <row r="2404" customHeight="1" spans="1:18">
      <c r="A2404" s="1" t="s">
        <v>19270</v>
      </c>
      <c r="B2404" s="2" t="s">
        <v>4843</v>
      </c>
      <c r="C2404" s="4"/>
      <c r="D2404" s="5"/>
      <c r="E2404" s="2"/>
      <c r="F2404" s="1"/>
      <c r="G2404" s="15" t="s">
        <v>27468</v>
      </c>
      <c r="H2404" s="5"/>
      <c r="I2404" s="2" t="s">
        <v>12</v>
      </c>
      <c r="J2404" s="1" t="s">
        <v>70</v>
      </c>
      <c r="K2404" s="15" t="s">
        <v>27469</v>
      </c>
      <c r="L2404" s="5"/>
      <c r="M2404" s="2" t="s">
        <v>12</v>
      </c>
      <c r="N2404" s="1" t="s">
        <v>13</v>
      </c>
      <c r="O2404" s="15" t="s">
        <v>27468</v>
      </c>
      <c r="P2404" s="5"/>
      <c r="Q2404" s="2" t="s">
        <v>12</v>
      </c>
      <c r="R2404" s="1" t="s">
        <v>23</v>
      </c>
    </row>
    <row r="2405" customHeight="1" spans="1:18">
      <c r="A2405" s="1" t="s">
        <v>19285</v>
      </c>
      <c r="B2405" s="2" t="s">
        <v>4843</v>
      </c>
      <c r="C2405" s="6" t="s">
        <v>27470</v>
      </c>
      <c r="D2405" s="5"/>
      <c r="E2405" s="2" t="s">
        <v>9</v>
      </c>
      <c r="F2405" s="1"/>
      <c r="G2405" s="15" t="s">
        <v>27471</v>
      </c>
      <c r="H2405" s="5"/>
      <c r="I2405" s="2" t="s">
        <v>12</v>
      </c>
      <c r="J2405" s="1" t="s">
        <v>70</v>
      </c>
      <c r="K2405" s="15" t="s">
        <v>27470</v>
      </c>
      <c r="L2405" s="5"/>
      <c r="M2405" s="2" t="s">
        <v>12</v>
      </c>
      <c r="N2405" s="1" t="s">
        <v>13</v>
      </c>
      <c r="O2405" s="15" t="s">
        <v>27471</v>
      </c>
      <c r="P2405" s="5"/>
      <c r="Q2405" s="2" t="s">
        <v>12</v>
      </c>
      <c r="R2405" s="1" t="s">
        <v>23</v>
      </c>
    </row>
    <row r="2406" customHeight="1" spans="1:18">
      <c r="A2406" s="1" t="s">
        <v>19285</v>
      </c>
      <c r="B2406" s="2" t="s">
        <v>4843</v>
      </c>
      <c r="C2406" s="6" t="s">
        <v>27472</v>
      </c>
      <c r="D2406" s="5"/>
      <c r="E2406" s="2" t="s">
        <v>9</v>
      </c>
      <c r="F2406" s="1"/>
      <c r="G2406" s="15" t="s">
        <v>27473</v>
      </c>
      <c r="H2406" s="5"/>
      <c r="I2406" s="2" t="s">
        <v>12</v>
      </c>
      <c r="J2406" s="1" t="s">
        <v>70</v>
      </c>
      <c r="K2406" s="15" t="s">
        <v>27472</v>
      </c>
      <c r="L2406" s="5"/>
      <c r="M2406" s="2" t="s">
        <v>12</v>
      </c>
      <c r="N2406" s="1" t="s">
        <v>13</v>
      </c>
      <c r="O2406" s="15" t="s">
        <v>27473</v>
      </c>
      <c r="P2406" s="5"/>
      <c r="Q2406" s="2" t="s">
        <v>12</v>
      </c>
      <c r="R2406" s="1" t="s">
        <v>23</v>
      </c>
    </row>
    <row r="2407" customHeight="1" spans="1:18">
      <c r="A2407" s="1" t="s">
        <v>19334</v>
      </c>
      <c r="B2407" s="2" t="s">
        <v>4843</v>
      </c>
      <c r="C2407" s="4"/>
      <c r="D2407" s="5"/>
      <c r="E2407" s="2"/>
      <c r="F2407" s="1"/>
      <c r="G2407" s="15" t="s">
        <v>27474</v>
      </c>
      <c r="H2407" s="5"/>
      <c r="I2407" s="2" t="s">
        <v>12</v>
      </c>
      <c r="J2407" s="1" t="s">
        <v>70</v>
      </c>
      <c r="K2407" s="15" t="s">
        <v>27475</v>
      </c>
      <c r="L2407" s="5"/>
      <c r="M2407" s="2" t="s">
        <v>12</v>
      </c>
      <c r="N2407" s="1" t="s">
        <v>13</v>
      </c>
      <c r="O2407" s="15" t="s">
        <v>27474</v>
      </c>
      <c r="P2407" s="5"/>
      <c r="Q2407" s="2" t="s">
        <v>12</v>
      </c>
      <c r="R2407" s="1" t="s">
        <v>23</v>
      </c>
    </row>
    <row r="2408" customHeight="1" spans="1:18">
      <c r="A2408" s="1" t="s">
        <v>19339</v>
      </c>
      <c r="B2408" s="2" t="s">
        <v>4843</v>
      </c>
      <c r="C2408" s="4"/>
      <c r="D2408" s="5"/>
      <c r="E2408" s="2"/>
      <c r="F2408" s="1"/>
      <c r="G2408" s="15" t="s">
        <v>27476</v>
      </c>
      <c r="H2408" s="5"/>
      <c r="I2408" s="2" t="s">
        <v>12</v>
      </c>
      <c r="J2408" s="1" t="s">
        <v>70</v>
      </c>
      <c r="K2408" s="15" t="s">
        <v>27477</v>
      </c>
      <c r="L2408" s="5"/>
      <c r="M2408" s="2" t="s">
        <v>12</v>
      </c>
      <c r="N2408" s="1" t="s">
        <v>13</v>
      </c>
      <c r="O2408" s="16" t="s">
        <v>27476</v>
      </c>
      <c r="P2408" s="5"/>
      <c r="Q2408" s="2" t="s">
        <v>12</v>
      </c>
      <c r="R2408" s="1" t="s">
        <v>23</v>
      </c>
    </row>
    <row r="2409" customHeight="1" spans="1:18">
      <c r="A2409" s="1" t="s">
        <v>19339</v>
      </c>
      <c r="B2409" s="2" t="s">
        <v>4843</v>
      </c>
      <c r="C2409" s="4"/>
      <c r="D2409" s="5"/>
      <c r="E2409" s="2"/>
      <c r="F2409" s="1"/>
      <c r="G2409" s="15" t="s">
        <v>27478</v>
      </c>
      <c r="H2409" s="5"/>
      <c r="I2409" s="2" t="s">
        <v>12</v>
      </c>
      <c r="J2409" s="1" t="s">
        <v>70</v>
      </c>
      <c r="K2409" s="15" t="s">
        <v>27479</v>
      </c>
      <c r="L2409" s="5"/>
      <c r="M2409" s="2" t="s">
        <v>12</v>
      </c>
      <c r="N2409" s="1" t="s">
        <v>13</v>
      </c>
      <c r="O2409" s="15" t="s">
        <v>27478</v>
      </c>
      <c r="P2409" s="5"/>
      <c r="Q2409" s="2" t="s">
        <v>12</v>
      </c>
      <c r="R2409" s="1" t="s">
        <v>23</v>
      </c>
    </row>
    <row r="2410" customHeight="1" spans="1:18">
      <c r="A2410" s="1" t="s">
        <v>19339</v>
      </c>
      <c r="B2410" s="2" t="s">
        <v>4843</v>
      </c>
      <c r="C2410" s="4"/>
      <c r="D2410" s="5"/>
      <c r="E2410" s="2"/>
      <c r="F2410" s="1"/>
      <c r="G2410" s="15" t="s">
        <v>27480</v>
      </c>
      <c r="H2410" s="5"/>
      <c r="I2410" s="2" t="s">
        <v>12</v>
      </c>
      <c r="J2410" s="1" t="s">
        <v>70</v>
      </c>
      <c r="K2410" s="15" t="s">
        <v>27481</v>
      </c>
      <c r="L2410" s="5"/>
      <c r="M2410" s="2" t="s">
        <v>12</v>
      </c>
      <c r="N2410" s="1" t="s">
        <v>13</v>
      </c>
      <c r="O2410" s="15" t="s">
        <v>27480</v>
      </c>
      <c r="P2410" s="5"/>
      <c r="Q2410" s="2" t="s">
        <v>12</v>
      </c>
      <c r="R2410" s="1" t="s">
        <v>23</v>
      </c>
    </row>
    <row r="2411" customHeight="1" spans="1:18">
      <c r="A2411" s="1" t="s">
        <v>19339</v>
      </c>
      <c r="B2411" s="2" t="s">
        <v>4843</v>
      </c>
      <c r="C2411" s="4"/>
      <c r="D2411" s="5"/>
      <c r="E2411" s="2"/>
      <c r="F2411" s="1"/>
      <c r="G2411" s="15" t="s">
        <v>27482</v>
      </c>
      <c r="H2411" s="5"/>
      <c r="I2411" s="2" t="s">
        <v>12</v>
      </c>
      <c r="J2411" s="1" t="s">
        <v>70</v>
      </c>
      <c r="K2411" s="15" t="s">
        <v>27483</v>
      </c>
      <c r="L2411" s="5"/>
      <c r="M2411" s="2" t="s">
        <v>12</v>
      </c>
      <c r="N2411" s="1" t="s">
        <v>13</v>
      </c>
      <c r="O2411" s="15" t="s">
        <v>27482</v>
      </c>
      <c r="P2411" s="5"/>
      <c r="Q2411" s="2" t="s">
        <v>12</v>
      </c>
      <c r="R2411" s="1" t="s">
        <v>23</v>
      </c>
    </row>
    <row r="2412" customHeight="1" spans="1:18">
      <c r="A2412" s="1" t="s">
        <v>19339</v>
      </c>
      <c r="B2412" s="2" t="s">
        <v>4843</v>
      </c>
      <c r="C2412" s="4"/>
      <c r="D2412" s="5"/>
      <c r="E2412" s="2"/>
      <c r="F2412" s="1"/>
      <c r="G2412" s="15" t="s">
        <v>27484</v>
      </c>
      <c r="H2412" s="5"/>
      <c r="I2412" s="2" t="s">
        <v>12</v>
      </c>
      <c r="J2412" s="1" t="s">
        <v>70</v>
      </c>
      <c r="K2412" s="15" t="s">
        <v>27485</v>
      </c>
      <c r="L2412" s="5"/>
      <c r="M2412" s="2" t="s">
        <v>12</v>
      </c>
      <c r="N2412" s="1" t="s">
        <v>13</v>
      </c>
      <c r="O2412" s="15" t="s">
        <v>27484</v>
      </c>
      <c r="P2412" s="5"/>
      <c r="Q2412" s="2" t="s">
        <v>12</v>
      </c>
      <c r="R2412" s="1" t="s">
        <v>23</v>
      </c>
    </row>
    <row r="2413" customHeight="1" spans="1:18">
      <c r="A2413" s="1" t="s">
        <v>19339</v>
      </c>
      <c r="B2413" s="2" t="s">
        <v>4843</v>
      </c>
      <c r="C2413" s="4"/>
      <c r="D2413" s="5"/>
      <c r="E2413" s="2"/>
      <c r="F2413" s="1"/>
      <c r="G2413" s="15" t="s">
        <v>27486</v>
      </c>
      <c r="H2413" s="5"/>
      <c r="I2413" s="2" t="s">
        <v>12</v>
      </c>
      <c r="J2413" s="1" t="s">
        <v>70</v>
      </c>
      <c r="K2413" s="15" t="s">
        <v>27487</v>
      </c>
      <c r="L2413" s="5"/>
      <c r="M2413" s="2" t="s">
        <v>12</v>
      </c>
      <c r="N2413" s="1" t="s">
        <v>13</v>
      </c>
      <c r="O2413" s="15" t="s">
        <v>27486</v>
      </c>
      <c r="P2413" s="5"/>
      <c r="Q2413" s="2" t="s">
        <v>12</v>
      </c>
      <c r="R2413" s="1" t="s">
        <v>23</v>
      </c>
    </row>
    <row r="2414" customHeight="1" spans="1:18">
      <c r="A2414" s="1" t="s">
        <v>19339</v>
      </c>
      <c r="B2414" s="2" t="s">
        <v>4843</v>
      </c>
      <c r="C2414" s="4"/>
      <c r="D2414" s="5"/>
      <c r="E2414" s="2"/>
      <c r="F2414" s="1"/>
      <c r="G2414" s="15" t="s">
        <v>27488</v>
      </c>
      <c r="H2414" s="5"/>
      <c r="I2414" s="2" t="s">
        <v>12</v>
      </c>
      <c r="J2414" s="1" t="s">
        <v>70</v>
      </c>
      <c r="K2414" s="15" t="s">
        <v>27489</v>
      </c>
      <c r="L2414" s="5"/>
      <c r="M2414" s="2" t="s">
        <v>12</v>
      </c>
      <c r="N2414" s="1" t="s">
        <v>13</v>
      </c>
      <c r="O2414" s="15" t="s">
        <v>27488</v>
      </c>
      <c r="P2414" s="5"/>
      <c r="Q2414" s="2" t="s">
        <v>12</v>
      </c>
      <c r="R2414" s="1" t="s">
        <v>23</v>
      </c>
    </row>
    <row r="2415" customHeight="1" spans="1:18">
      <c r="A2415" s="1" t="s">
        <v>19339</v>
      </c>
      <c r="B2415" s="2" t="s">
        <v>4843</v>
      </c>
      <c r="C2415" s="4"/>
      <c r="D2415" s="5"/>
      <c r="E2415" s="2"/>
      <c r="F2415" s="1"/>
      <c r="G2415" s="15" t="s">
        <v>27490</v>
      </c>
      <c r="H2415" s="5"/>
      <c r="I2415" s="2" t="s">
        <v>12</v>
      </c>
      <c r="J2415" s="1" t="s">
        <v>70</v>
      </c>
      <c r="K2415" s="15" t="s">
        <v>27491</v>
      </c>
      <c r="L2415" s="5"/>
      <c r="M2415" s="2" t="s">
        <v>12</v>
      </c>
      <c r="N2415" s="1" t="s">
        <v>13</v>
      </c>
      <c r="O2415" s="15" t="s">
        <v>27490</v>
      </c>
      <c r="P2415" s="5"/>
      <c r="Q2415" s="2" t="s">
        <v>12</v>
      </c>
      <c r="R2415" s="1" t="s">
        <v>23</v>
      </c>
    </row>
    <row r="2416" customHeight="1" spans="1:18">
      <c r="A2416" s="1" t="s">
        <v>19339</v>
      </c>
      <c r="B2416" s="2" t="s">
        <v>4843</v>
      </c>
      <c r="C2416" s="4"/>
      <c r="D2416" s="5"/>
      <c r="E2416" s="2"/>
      <c r="F2416" s="1"/>
      <c r="G2416" s="15" t="s">
        <v>27492</v>
      </c>
      <c r="H2416" s="5"/>
      <c r="I2416" s="2" t="s">
        <v>12</v>
      </c>
      <c r="J2416" s="1" t="s">
        <v>70</v>
      </c>
      <c r="K2416" s="15" t="s">
        <v>27493</v>
      </c>
      <c r="L2416" s="5"/>
      <c r="M2416" s="2" t="s">
        <v>12</v>
      </c>
      <c r="N2416" s="1" t="s">
        <v>13</v>
      </c>
      <c r="O2416" s="15" t="s">
        <v>27492</v>
      </c>
      <c r="P2416" s="5"/>
      <c r="Q2416" s="2" t="s">
        <v>12</v>
      </c>
      <c r="R2416" s="1" t="s">
        <v>23</v>
      </c>
    </row>
    <row r="2417" customHeight="1" spans="1:18">
      <c r="A2417" s="1" t="s">
        <v>19339</v>
      </c>
      <c r="B2417" s="2" t="s">
        <v>4843</v>
      </c>
      <c r="C2417" s="4"/>
      <c r="D2417" s="5"/>
      <c r="E2417" s="2"/>
      <c r="F2417" s="1"/>
      <c r="G2417" s="15" t="s">
        <v>27494</v>
      </c>
      <c r="H2417" s="5"/>
      <c r="I2417" s="2" t="s">
        <v>12</v>
      </c>
      <c r="J2417" s="1" t="s">
        <v>70</v>
      </c>
      <c r="K2417" s="15" t="s">
        <v>27495</v>
      </c>
      <c r="L2417" s="5"/>
      <c r="M2417" s="2" t="s">
        <v>12</v>
      </c>
      <c r="N2417" s="1" t="s">
        <v>13</v>
      </c>
      <c r="O2417" s="15" t="s">
        <v>27494</v>
      </c>
      <c r="P2417" s="5"/>
      <c r="Q2417" s="2" t="s">
        <v>12</v>
      </c>
      <c r="R2417" s="1" t="s">
        <v>23</v>
      </c>
    </row>
    <row r="2418" customHeight="1" spans="1:18">
      <c r="A2418" s="1" t="s">
        <v>19339</v>
      </c>
      <c r="B2418" s="2" t="s">
        <v>4843</v>
      </c>
      <c r="C2418" s="4"/>
      <c r="D2418" s="5"/>
      <c r="E2418" s="2"/>
      <c r="F2418" s="1"/>
      <c r="G2418" s="15" t="s">
        <v>27496</v>
      </c>
      <c r="H2418" s="5"/>
      <c r="I2418" s="2" t="s">
        <v>12</v>
      </c>
      <c r="J2418" s="1" t="s">
        <v>70</v>
      </c>
      <c r="K2418" s="15" t="s">
        <v>27497</v>
      </c>
      <c r="L2418" s="5"/>
      <c r="M2418" s="2" t="s">
        <v>12</v>
      </c>
      <c r="N2418" s="1" t="s">
        <v>13</v>
      </c>
      <c r="O2418" s="15" t="s">
        <v>27496</v>
      </c>
      <c r="P2418" s="5"/>
      <c r="Q2418" s="2" t="s">
        <v>12</v>
      </c>
      <c r="R2418" s="1" t="s">
        <v>23</v>
      </c>
    </row>
    <row r="2419" customHeight="1" spans="1:18">
      <c r="A2419" s="1" t="s">
        <v>19339</v>
      </c>
      <c r="B2419" s="2" t="s">
        <v>4843</v>
      </c>
      <c r="C2419" s="4"/>
      <c r="D2419" s="5"/>
      <c r="E2419" s="2"/>
      <c r="F2419" s="1"/>
      <c r="G2419" s="15" t="s">
        <v>27498</v>
      </c>
      <c r="H2419" s="5"/>
      <c r="I2419" s="2" t="s">
        <v>12</v>
      </c>
      <c r="J2419" s="1" t="s">
        <v>70</v>
      </c>
      <c r="K2419" s="15" t="s">
        <v>27499</v>
      </c>
      <c r="L2419" s="5"/>
      <c r="M2419" s="2" t="s">
        <v>12</v>
      </c>
      <c r="N2419" s="1" t="s">
        <v>13</v>
      </c>
      <c r="O2419" s="15" t="s">
        <v>27498</v>
      </c>
      <c r="P2419" s="5"/>
      <c r="Q2419" s="2" t="s">
        <v>12</v>
      </c>
      <c r="R2419" s="1" t="s">
        <v>23</v>
      </c>
    </row>
    <row r="2420" customHeight="1" spans="1:18">
      <c r="A2420" s="1" t="s">
        <v>19339</v>
      </c>
      <c r="B2420" s="2" t="s">
        <v>4843</v>
      </c>
      <c r="C2420" s="4"/>
      <c r="D2420" s="5"/>
      <c r="E2420" s="2"/>
      <c r="F2420" s="1"/>
      <c r="G2420" s="15" t="s">
        <v>27500</v>
      </c>
      <c r="H2420" s="5"/>
      <c r="I2420" s="2" t="s">
        <v>12</v>
      </c>
      <c r="J2420" s="1" t="s">
        <v>70</v>
      </c>
      <c r="K2420" s="15" t="s">
        <v>27501</v>
      </c>
      <c r="L2420" s="5"/>
      <c r="M2420" s="2" t="s">
        <v>12</v>
      </c>
      <c r="N2420" s="1" t="s">
        <v>13</v>
      </c>
      <c r="O2420" s="15" t="s">
        <v>27500</v>
      </c>
      <c r="P2420" s="5"/>
      <c r="Q2420" s="2" t="s">
        <v>12</v>
      </c>
      <c r="R2420" s="1" t="s">
        <v>23</v>
      </c>
    </row>
    <row r="2421" customHeight="1" spans="1:18">
      <c r="A2421" s="1" t="s">
        <v>19339</v>
      </c>
      <c r="B2421" s="2" t="s">
        <v>4843</v>
      </c>
      <c r="C2421" s="4"/>
      <c r="D2421" s="5"/>
      <c r="E2421" s="2"/>
      <c r="F2421" s="1"/>
      <c r="G2421" s="15" t="s">
        <v>27502</v>
      </c>
      <c r="H2421" s="5"/>
      <c r="I2421" s="2" t="s">
        <v>12</v>
      </c>
      <c r="J2421" s="1" t="s">
        <v>70</v>
      </c>
      <c r="K2421" s="15" t="s">
        <v>27503</v>
      </c>
      <c r="L2421" s="5"/>
      <c r="M2421" s="2" t="s">
        <v>12</v>
      </c>
      <c r="N2421" s="1" t="s">
        <v>13</v>
      </c>
      <c r="O2421" s="15" t="s">
        <v>27502</v>
      </c>
      <c r="P2421" s="5"/>
      <c r="Q2421" s="2" t="s">
        <v>12</v>
      </c>
      <c r="R2421" s="1" t="s">
        <v>23</v>
      </c>
    </row>
    <row r="2422" customHeight="1" spans="1:18">
      <c r="A2422" s="1" t="s">
        <v>19339</v>
      </c>
      <c r="B2422" s="2" t="s">
        <v>4843</v>
      </c>
      <c r="C2422" s="4"/>
      <c r="D2422" s="5"/>
      <c r="E2422" s="2"/>
      <c r="F2422" s="1"/>
      <c r="G2422" s="15" t="s">
        <v>27504</v>
      </c>
      <c r="H2422" s="5"/>
      <c r="I2422" s="2" t="s">
        <v>12</v>
      </c>
      <c r="J2422" s="1" t="s">
        <v>70</v>
      </c>
      <c r="K2422" s="15" t="s">
        <v>27505</v>
      </c>
      <c r="L2422" s="5"/>
      <c r="M2422" s="2" t="s">
        <v>12</v>
      </c>
      <c r="N2422" s="1" t="s">
        <v>13</v>
      </c>
      <c r="O2422" s="15" t="s">
        <v>27504</v>
      </c>
      <c r="P2422" s="5"/>
      <c r="Q2422" s="2" t="s">
        <v>12</v>
      </c>
      <c r="R2422" s="1" t="s">
        <v>23</v>
      </c>
    </row>
    <row r="2423" customHeight="1" spans="1:18">
      <c r="A2423" s="1" t="s">
        <v>19339</v>
      </c>
      <c r="B2423" s="2" t="s">
        <v>4843</v>
      </c>
      <c r="C2423" s="4"/>
      <c r="D2423" s="5"/>
      <c r="E2423" s="2"/>
      <c r="F2423" s="1"/>
      <c r="G2423" s="15" t="s">
        <v>27506</v>
      </c>
      <c r="H2423" s="5"/>
      <c r="I2423" s="2" t="s">
        <v>12</v>
      </c>
      <c r="J2423" s="1" t="s">
        <v>70</v>
      </c>
      <c r="K2423" s="15" t="s">
        <v>27507</v>
      </c>
      <c r="L2423" s="5"/>
      <c r="M2423" s="2" t="s">
        <v>12</v>
      </c>
      <c r="N2423" s="1" t="s">
        <v>13</v>
      </c>
      <c r="O2423" s="15" t="s">
        <v>27506</v>
      </c>
      <c r="P2423" s="5"/>
      <c r="Q2423" s="2" t="s">
        <v>12</v>
      </c>
      <c r="R2423" s="1" t="s">
        <v>23</v>
      </c>
    </row>
    <row r="2424" customHeight="1" spans="1:18">
      <c r="A2424" s="1" t="s">
        <v>19374</v>
      </c>
      <c r="B2424" s="2" t="s">
        <v>4843</v>
      </c>
      <c r="C2424" s="4"/>
      <c r="D2424" s="5"/>
      <c r="E2424" s="2"/>
      <c r="F2424" s="1"/>
      <c r="G2424" s="15" t="s">
        <v>27508</v>
      </c>
      <c r="H2424" s="5"/>
      <c r="I2424" s="2" t="s">
        <v>12</v>
      </c>
      <c r="J2424" s="1" t="s">
        <v>29</v>
      </c>
      <c r="K2424" s="15" t="s">
        <v>27509</v>
      </c>
      <c r="L2424" s="5"/>
      <c r="M2424" s="2" t="s">
        <v>12</v>
      </c>
      <c r="N2424" s="1" t="s">
        <v>13</v>
      </c>
      <c r="O2424" s="15" t="s">
        <v>27508</v>
      </c>
      <c r="P2424" s="5"/>
      <c r="Q2424" s="2" t="s">
        <v>12</v>
      </c>
      <c r="R2424" s="1" t="s">
        <v>23</v>
      </c>
    </row>
    <row r="2425" customHeight="1" spans="1:18">
      <c r="A2425" s="1" t="s">
        <v>19378</v>
      </c>
      <c r="B2425" s="2" t="s">
        <v>4843</v>
      </c>
      <c r="C2425" s="4"/>
      <c r="D2425" s="5"/>
      <c r="E2425" s="2"/>
      <c r="F2425" s="1"/>
      <c r="G2425" s="15" t="s">
        <v>27510</v>
      </c>
      <c r="H2425" s="5"/>
      <c r="I2425" s="2" t="s">
        <v>12</v>
      </c>
      <c r="J2425" s="1" t="s">
        <v>70</v>
      </c>
      <c r="K2425" s="15" t="s">
        <v>27511</v>
      </c>
      <c r="L2425" s="5"/>
      <c r="M2425" s="2" t="s">
        <v>12</v>
      </c>
      <c r="N2425" s="1" t="s">
        <v>13</v>
      </c>
      <c r="O2425" s="15" t="s">
        <v>27510</v>
      </c>
      <c r="P2425" s="5"/>
      <c r="Q2425" s="2" t="s">
        <v>12</v>
      </c>
      <c r="R2425" s="1" t="s">
        <v>23</v>
      </c>
    </row>
    <row r="2426" customHeight="1" spans="1:18">
      <c r="A2426" s="1" t="s">
        <v>19378</v>
      </c>
      <c r="B2426" s="2" t="s">
        <v>4843</v>
      </c>
      <c r="C2426" s="4"/>
      <c r="D2426" s="5"/>
      <c r="E2426" s="2"/>
      <c r="F2426" s="1"/>
      <c r="G2426" s="15" t="s">
        <v>27512</v>
      </c>
      <c r="H2426" s="5"/>
      <c r="I2426" s="2" t="s">
        <v>12</v>
      </c>
      <c r="J2426" s="1" t="s">
        <v>70</v>
      </c>
      <c r="K2426" s="15" t="s">
        <v>27513</v>
      </c>
      <c r="L2426" s="5"/>
      <c r="M2426" s="2" t="s">
        <v>12</v>
      </c>
      <c r="N2426" s="1" t="s">
        <v>13</v>
      </c>
      <c r="O2426" s="15" t="s">
        <v>27512</v>
      </c>
      <c r="P2426" s="5"/>
      <c r="Q2426" s="2" t="s">
        <v>12</v>
      </c>
      <c r="R2426" s="1" t="s">
        <v>23</v>
      </c>
    </row>
    <row r="2427" customHeight="1" spans="1:18">
      <c r="A2427" s="1" t="s">
        <v>19378</v>
      </c>
      <c r="B2427" s="2" t="s">
        <v>4843</v>
      </c>
      <c r="C2427" s="4"/>
      <c r="D2427" s="5"/>
      <c r="E2427" s="2"/>
      <c r="F2427" s="1"/>
      <c r="G2427" s="15" t="s">
        <v>27514</v>
      </c>
      <c r="H2427" s="5"/>
      <c r="I2427" s="2" t="s">
        <v>12</v>
      </c>
      <c r="J2427" s="1" t="s">
        <v>70</v>
      </c>
      <c r="K2427" s="15" t="s">
        <v>27515</v>
      </c>
      <c r="L2427" s="5"/>
      <c r="M2427" s="2" t="s">
        <v>12</v>
      </c>
      <c r="N2427" s="1" t="s">
        <v>13</v>
      </c>
      <c r="O2427" s="15" t="s">
        <v>27514</v>
      </c>
      <c r="P2427" s="5"/>
      <c r="Q2427" s="2" t="s">
        <v>12</v>
      </c>
      <c r="R2427" s="1" t="s">
        <v>23</v>
      </c>
    </row>
    <row r="2428" customHeight="1" spans="1:18">
      <c r="A2428" s="1" t="s">
        <v>19378</v>
      </c>
      <c r="B2428" s="2" t="s">
        <v>4843</v>
      </c>
      <c r="C2428" s="4"/>
      <c r="D2428" s="5"/>
      <c r="E2428" s="2"/>
      <c r="F2428" s="1"/>
      <c r="G2428" s="15" t="s">
        <v>27516</v>
      </c>
      <c r="H2428" s="5"/>
      <c r="I2428" s="2" t="s">
        <v>12</v>
      </c>
      <c r="J2428" s="1" t="s">
        <v>70</v>
      </c>
      <c r="K2428" s="15" t="s">
        <v>27517</v>
      </c>
      <c r="L2428" s="5"/>
      <c r="M2428" s="2" t="s">
        <v>12</v>
      </c>
      <c r="N2428" s="1" t="s">
        <v>13</v>
      </c>
      <c r="O2428" s="15" t="s">
        <v>27516</v>
      </c>
      <c r="P2428" s="5"/>
      <c r="Q2428" s="2" t="s">
        <v>12</v>
      </c>
      <c r="R2428" s="1" t="s">
        <v>23</v>
      </c>
    </row>
    <row r="2429" customHeight="1" spans="1:18">
      <c r="A2429" s="1" t="s">
        <v>19378</v>
      </c>
      <c r="B2429" s="2" t="s">
        <v>4843</v>
      </c>
      <c r="C2429" s="4"/>
      <c r="D2429" s="5"/>
      <c r="E2429" s="2"/>
      <c r="F2429" s="1"/>
      <c r="G2429" s="15" t="s">
        <v>27518</v>
      </c>
      <c r="H2429" s="5"/>
      <c r="I2429" s="2" t="s">
        <v>12</v>
      </c>
      <c r="J2429" s="1" t="s">
        <v>70</v>
      </c>
      <c r="K2429" s="15" t="s">
        <v>27519</v>
      </c>
      <c r="L2429" s="5"/>
      <c r="M2429" s="2" t="s">
        <v>12</v>
      </c>
      <c r="N2429" s="1" t="s">
        <v>13</v>
      </c>
      <c r="O2429" s="15" t="s">
        <v>27518</v>
      </c>
      <c r="P2429" s="5"/>
      <c r="Q2429" s="2" t="s">
        <v>12</v>
      </c>
      <c r="R2429" s="1" t="s">
        <v>23</v>
      </c>
    </row>
    <row r="2430" customHeight="1" spans="1:18">
      <c r="A2430" s="1" t="s">
        <v>19378</v>
      </c>
      <c r="B2430" s="2" t="s">
        <v>4843</v>
      </c>
      <c r="C2430" s="4"/>
      <c r="D2430" s="5"/>
      <c r="E2430" s="2"/>
      <c r="F2430" s="1"/>
      <c r="G2430" s="15" t="s">
        <v>27520</v>
      </c>
      <c r="H2430" s="5"/>
      <c r="I2430" s="2" t="s">
        <v>12</v>
      </c>
      <c r="J2430" s="1" t="s">
        <v>70</v>
      </c>
      <c r="K2430" s="15" t="s">
        <v>27521</v>
      </c>
      <c r="L2430" s="5"/>
      <c r="M2430" s="2" t="s">
        <v>12</v>
      </c>
      <c r="N2430" s="1" t="s">
        <v>13</v>
      </c>
      <c r="O2430" s="15" t="s">
        <v>27520</v>
      </c>
      <c r="P2430" s="5"/>
      <c r="Q2430" s="2" t="s">
        <v>12</v>
      </c>
      <c r="R2430" s="1" t="s">
        <v>855</v>
      </c>
    </row>
    <row r="2431" customHeight="1" spans="1:18">
      <c r="A2431" s="1" t="s">
        <v>19399</v>
      </c>
      <c r="B2431" s="2" t="s">
        <v>4843</v>
      </c>
      <c r="C2431" s="4"/>
      <c r="D2431" s="5"/>
      <c r="E2431" s="2"/>
      <c r="F2431" s="1"/>
      <c r="G2431" s="15" t="s">
        <v>27522</v>
      </c>
      <c r="H2431" s="5"/>
      <c r="I2431" s="2" t="s">
        <v>12</v>
      </c>
      <c r="J2431" s="1" t="s">
        <v>70</v>
      </c>
      <c r="K2431" s="15" t="s">
        <v>27523</v>
      </c>
      <c r="L2431" s="5"/>
      <c r="M2431" s="2" t="s">
        <v>12</v>
      </c>
      <c r="N2431" s="1" t="s">
        <v>13</v>
      </c>
      <c r="O2431" s="15" t="s">
        <v>27522</v>
      </c>
      <c r="P2431" s="5"/>
      <c r="Q2431" s="2" t="s">
        <v>12</v>
      </c>
      <c r="R2431" s="1" t="s">
        <v>23</v>
      </c>
    </row>
    <row r="2432" customHeight="1" spans="1:18">
      <c r="A2432" s="1" t="s">
        <v>19399</v>
      </c>
      <c r="B2432" s="2" t="s">
        <v>4843</v>
      </c>
      <c r="C2432" s="4"/>
      <c r="D2432" s="5"/>
      <c r="E2432" s="2"/>
      <c r="F2432" s="1"/>
      <c r="G2432" s="15" t="s">
        <v>27524</v>
      </c>
      <c r="H2432" s="5"/>
      <c r="I2432" s="2" t="s">
        <v>12</v>
      </c>
      <c r="J2432" s="1" t="s">
        <v>70</v>
      </c>
      <c r="K2432" s="15" t="s">
        <v>27525</v>
      </c>
      <c r="L2432" s="5"/>
      <c r="M2432" s="2" t="s">
        <v>12</v>
      </c>
      <c r="N2432" s="1" t="s">
        <v>13</v>
      </c>
      <c r="O2432" s="15" t="s">
        <v>27524</v>
      </c>
      <c r="P2432" s="5"/>
      <c r="Q2432" s="2" t="s">
        <v>12</v>
      </c>
      <c r="R2432" s="1" t="s">
        <v>23</v>
      </c>
    </row>
    <row r="2433" customHeight="1" spans="1:18">
      <c r="A2433" s="1" t="s">
        <v>19399</v>
      </c>
      <c r="B2433" s="2" t="s">
        <v>4843</v>
      </c>
      <c r="C2433" s="4"/>
      <c r="D2433" s="5"/>
      <c r="E2433" s="2"/>
      <c r="F2433" s="1"/>
      <c r="G2433" s="15" t="s">
        <v>27526</v>
      </c>
      <c r="H2433" s="5"/>
      <c r="I2433" s="2" t="s">
        <v>12</v>
      </c>
      <c r="J2433" s="1" t="s">
        <v>70</v>
      </c>
      <c r="K2433" s="15" t="s">
        <v>27527</v>
      </c>
      <c r="L2433" s="5"/>
      <c r="M2433" s="2" t="s">
        <v>12</v>
      </c>
      <c r="N2433" s="1" t="s">
        <v>13</v>
      </c>
      <c r="O2433" s="15" t="s">
        <v>27526</v>
      </c>
      <c r="P2433" s="5"/>
      <c r="Q2433" s="2" t="s">
        <v>12</v>
      </c>
      <c r="R2433" s="1" t="s">
        <v>23</v>
      </c>
    </row>
    <row r="2434" customHeight="1" spans="1:18">
      <c r="A2434" s="1" t="s">
        <v>19399</v>
      </c>
      <c r="B2434" s="2" t="s">
        <v>4843</v>
      </c>
      <c r="C2434" s="4"/>
      <c r="D2434" s="5"/>
      <c r="E2434" s="2"/>
      <c r="F2434" s="1"/>
      <c r="G2434" s="15" t="s">
        <v>27528</v>
      </c>
      <c r="H2434" s="5"/>
      <c r="I2434" s="2" t="s">
        <v>12</v>
      </c>
      <c r="J2434" s="1" t="s">
        <v>70</v>
      </c>
      <c r="K2434" s="15" t="s">
        <v>27529</v>
      </c>
      <c r="L2434" s="5"/>
      <c r="M2434" s="2" t="s">
        <v>12</v>
      </c>
      <c r="N2434" s="1" t="s">
        <v>13</v>
      </c>
      <c r="O2434" s="15" t="s">
        <v>27528</v>
      </c>
      <c r="P2434" s="5"/>
      <c r="Q2434" s="2" t="s">
        <v>12</v>
      </c>
      <c r="R2434" s="1" t="s">
        <v>23</v>
      </c>
    </row>
    <row r="2435" customHeight="1" spans="1:18">
      <c r="A2435" s="1" t="s">
        <v>19399</v>
      </c>
      <c r="B2435" s="2" t="s">
        <v>4843</v>
      </c>
      <c r="C2435" s="4"/>
      <c r="D2435" s="5"/>
      <c r="E2435" s="2"/>
      <c r="F2435" s="1"/>
      <c r="G2435" s="15" t="s">
        <v>27530</v>
      </c>
      <c r="H2435" s="5"/>
      <c r="I2435" s="2" t="s">
        <v>12</v>
      </c>
      <c r="J2435" s="1" t="s">
        <v>70</v>
      </c>
      <c r="K2435" s="15" t="s">
        <v>27531</v>
      </c>
      <c r="L2435" s="5"/>
      <c r="M2435" s="2" t="s">
        <v>12</v>
      </c>
      <c r="N2435" s="1" t="s">
        <v>13</v>
      </c>
      <c r="O2435" s="15" t="s">
        <v>27530</v>
      </c>
      <c r="P2435" s="5"/>
      <c r="Q2435" s="2" t="s">
        <v>12</v>
      </c>
      <c r="R2435" s="1" t="s">
        <v>23</v>
      </c>
    </row>
    <row r="2436" customHeight="1" spans="1:18">
      <c r="A2436" s="1" t="s">
        <v>19399</v>
      </c>
      <c r="B2436" s="2" t="s">
        <v>4843</v>
      </c>
      <c r="C2436" s="4"/>
      <c r="D2436" s="5"/>
      <c r="E2436" s="2"/>
      <c r="F2436" s="1"/>
      <c r="G2436" s="15" t="s">
        <v>27532</v>
      </c>
      <c r="H2436" s="5"/>
      <c r="I2436" s="2" t="s">
        <v>12</v>
      </c>
      <c r="J2436" s="1" t="s">
        <v>70</v>
      </c>
      <c r="K2436" s="15" t="s">
        <v>27533</v>
      </c>
      <c r="L2436" s="5"/>
      <c r="M2436" s="2" t="s">
        <v>12</v>
      </c>
      <c r="N2436" s="1" t="s">
        <v>13</v>
      </c>
      <c r="O2436" s="15" t="s">
        <v>27532</v>
      </c>
      <c r="P2436" s="5"/>
      <c r="Q2436" s="2" t="s">
        <v>12</v>
      </c>
      <c r="R2436" s="1" t="s">
        <v>23</v>
      </c>
    </row>
    <row r="2437" customHeight="1" spans="1:18">
      <c r="A2437" s="1" t="s">
        <v>19432</v>
      </c>
      <c r="B2437" s="2" t="s">
        <v>4843</v>
      </c>
      <c r="C2437" s="4"/>
      <c r="D2437" s="5"/>
      <c r="E2437" s="2"/>
      <c r="F2437" s="1"/>
      <c r="G2437" s="15" t="s">
        <v>27534</v>
      </c>
      <c r="H2437" s="5"/>
      <c r="I2437" s="2" t="s">
        <v>12</v>
      </c>
      <c r="J2437" s="1" t="s">
        <v>70</v>
      </c>
      <c r="K2437" s="15" t="s">
        <v>27535</v>
      </c>
      <c r="L2437" s="5"/>
      <c r="M2437" s="2" t="s">
        <v>12</v>
      </c>
      <c r="N2437" s="1" t="s">
        <v>13</v>
      </c>
      <c r="O2437" s="15" t="s">
        <v>27534</v>
      </c>
      <c r="P2437" s="5"/>
      <c r="Q2437" s="2" t="s">
        <v>12</v>
      </c>
      <c r="R2437" s="1" t="s">
        <v>23</v>
      </c>
    </row>
    <row r="2438" customHeight="1" spans="1:18">
      <c r="A2438" s="1" t="s">
        <v>19432</v>
      </c>
      <c r="B2438" s="2" t="s">
        <v>4843</v>
      </c>
      <c r="C2438" s="4"/>
      <c r="D2438" s="5"/>
      <c r="E2438" s="2"/>
      <c r="F2438" s="1"/>
      <c r="G2438" s="15" t="s">
        <v>27536</v>
      </c>
      <c r="H2438" s="5"/>
      <c r="I2438" s="2" t="s">
        <v>12</v>
      </c>
      <c r="J2438" s="1" t="s">
        <v>70</v>
      </c>
      <c r="K2438" s="15" t="s">
        <v>27537</v>
      </c>
      <c r="L2438" s="5"/>
      <c r="M2438" s="2" t="s">
        <v>12</v>
      </c>
      <c r="N2438" s="1" t="s">
        <v>13</v>
      </c>
      <c r="O2438" s="15" t="s">
        <v>27536</v>
      </c>
      <c r="P2438" s="5"/>
      <c r="Q2438" s="2" t="s">
        <v>12</v>
      </c>
      <c r="R2438" s="1" t="s">
        <v>23</v>
      </c>
    </row>
    <row r="2439" customHeight="1" spans="1:18">
      <c r="A2439" s="1" t="s">
        <v>19432</v>
      </c>
      <c r="B2439" s="2" t="s">
        <v>4843</v>
      </c>
      <c r="C2439" s="4"/>
      <c r="D2439" s="5"/>
      <c r="E2439" s="2"/>
      <c r="F2439" s="1"/>
      <c r="G2439" s="15" t="s">
        <v>27538</v>
      </c>
      <c r="H2439" s="5"/>
      <c r="I2439" s="2" t="s">
        <v>12</v>
      </c>
      <c r="J2439" s="1" t="s">
        <v>70</v>
      </c>
      <c r="K2439" s="15" t="s">
        <v>27539</v>
      </c>
      <c r="L2439" s="5"/>
      <c r="M2439" s="2" t="s">
        <v>12</v>
      </c>
      <c r="N2439" s="1" t="s">
        <v>13</v>
      </c>
      <c r="O2439" s="15" t="s">
        <v>27538</v>
      </c>
      <c r="P2439" s="5"/>
      <c r="Q2439" s="2" t="s">
        <v>12</v>
      </c>
      <c r="R2439" s="1" t="s">
        <v>23</v>
      </c>
    </row>
    <row r="2440" customHeight="1" spans="1:18">
      <c r="A2440" s="1" t="s">
        <v>19470</v>
      </c>
      <c r="B2440" s="2" t="s">
        <v>4843</v>
      </c>
      <c r="C2440" s="4"/>
      <c r="D2440" s="5"/>
      <c r="E2440" s="2"/>
      <c r="F2440" s="1"/>
      <c r="G2440" s="15" t="s">
        <v>27540</v>
      </c>
      <c r="H2440" s="5"/>
      <c r="I2440" s="2" t="s">
        <v>12</v>
      </c>
      <c r="J2440" s="1" t="s">
        <v>70</v>
      </c>
      <c r="K2440" s="15" t="s">
        <v>27541</v>
      </c>
      <c r="L2440" s="5"/>
      <c r="M2440" s="2" t="s">
        <v>12</v>
      </c>
      <c r="N2440" s="1" t="s">
        <v>13</v>
      </c>
      <c r="O2440" s="15" t="s">
        <v>27540</v>
      </c>
      <c r="P2440" s="5"/>
      <c r="Q2440" s="2" t="s">
        <v>12</v>
      </c>
      <c r="R2440" s="1" t="s">
        <v>23</v>
      </c>
    </row>
    <row r="2441" customHeight="1" spans="1:18">
      <c r="A2441" s="1" t="s">
        <v>19470</v>
      </c>
      <c r="B2441" s="2" t="s">
        <v>4843</v>
      </c>
      <c r="C2441" s="4"/>
      <c r="D2441" s="5"/>
      <c r="E2441" s="2"/>
      <c r="F2441" s="1"/>
      <c r="G2441" s="15" t="s">
        <v>27542</v>
      </c>
      <c r="H2441" s="5"/>
      <c r="I2441" s="2" t="s">
        <v>12</v>
      </c>
      <c r="J2441" s="1" t="s">
        <v>70</v>
      </c>
      <c r="K2441" s="15" t="s">
        <v>27543</v>
      </c>
      <c r="L2441" s="5"/>
      <c r="M2441" s="2" t="s">
        <v>12</v>
      </c>
      <c r="N2441" s="1" t="s">
        <v>13</v>
      </c>
      <c r="O2441" s="15" t="s">
        <v>27542</v>
      </c>
      <c r="P2441" s="5"/>
      <c r="Q2441" s="2" t="s">
        <v>12</v>
      </c>
      <c r="R2441" s="1" t="s">
        <v>23</v>
      </c>
    </row>
    <row r="2442" customHeight="1" spans="1:18">
      <c r="A2442" s="1" t="s">
        <v>19470</v>
      </c>
      <c r="B2442" s="2" t="s">
        <v>4843</v>
      </c>
      <c r="C2442" s="4"/>
      <c r="D2442" s="5"/>
      <c r="E2442" s="2"/>
      <c r="F2442" s="1"/>
      <c r="G2442" s="15" t="s">
        <v>27544</v>
      </c>
      <c r="H2442" s="5"/>
      <c r="I2442" s="2" t="s">
        <v>12</v>
      </c>
      <c r="J2442" s="1" t="s">
        <v>70</v>
      </c>
      <c r="K2442" s="15" t="s">
        <v>27545</v>
      </c>
      <c r="L2442" s="5"/>
      <c r="M2442" s="2" t="s">
        <v>12</v>
      </c>
      <c r="N2442" s="1" t="s">
        <v>13</v>
      </c>
      <c r="O2442" s="15" t="s">
        <v>27544</v>
      </c>
      <c r="P2442" s="5"/>
      <c r="Q2442" s="2" t="s">
        <v>12</v>
      </c>
      <c r="R2442" s="1" t="s">
        <v>23</v>
      </c>
    </row>
    <row r="2443" customHeight="1" spans="1:18">
      <c r="A2443" s="1" t="s">
        <v>19470</v>
      </c>
      <c r="B2443" s="2" t="s">
        <v>4843</v>
      </c>
      <c r="C2443" s="4"/>
      <c r="D2443" s="5"/>
      <c r="E2443" s="2"/>
      <c r="F2443" s="1"/>
      <c r="G2443" s="15" t="s">
        <v>27546</v>
      </c>
      <c r="H2443" s="5"/>
      <c r="I2443" s="2" t="s">
        <v>12</v>
      </c>
      <c r="J2443" s="1" t="s">
        <v>70</v>
      </c>
      <c r="K2443" s="15" t="s">
        <v>27547</v>
      </c>
      <c r="L2443" s="5"/>
      <c r="M2443" s="2" t="s">
        <v>12</v>
      </c>
      <c r="N2443" s="1" t="s">
        <v>13</v>
      </c>
      <c r="O2443" s="15" t="s">
        <v>27546</v>
      </c>
      <c r="P2443" s="5"/>
      <c r="Q2443" s="2" t="s">
        <v>12</v>
      </c>
      <c r="R2443" s="1" t="s">
        <v>23</v>
      </c>
    </row>
    <row r="2444" customHeight="1" spans="1:18">
      <c r="A2444" s="1" t="s">
        <v>27548</v>
      </c>
      <c r="B2444" s="2" t="s">
        <v>4843</v>
      </c>
      <c r="C2444" s="4"/>
      <c r="D2444" s="5"/>
      <c r="E2444" s="2"/>
      <c r="F2444" s="1"/>
      <c r="G2444" s="15" t="s">
        <v>27549</v>
      </c>
      <c r="H2444" s="5"/>
      <c r="I2444" s="2" t="s">
        <v>12</v>
      </c>
      <c r="J2444" s="1" t="s">
        <v>70</v>
      </c>
      <c r="K2444" s="15" t="s">
        <v>27550</v>
      </c>
      <c r="L2444" s="5"/>
      <c r="M2444" s="2" t="s">
        <v>12</v>
      </c>
      <c r="N2444" s="1" t="s">
        <v>13</v>
      </c>
      <c r="O2444" s="15" t="s">
        <v>27549</v>
      </c>
      <c r="P2444" s="5"/>
      <c r="Q2444" s="2" t="s">
        <v>12</v>
      </c>
      <c r="R2444" s="1" t="s">
        <v>23</v>
      </c>
    </row>
    <row r="2445" customHeight="1" spans="1:18">
      <c r="A2445" s="1" t="s">
        <v>27548</v>
      </c>
      <c r="B2445" s="2" t="s">
        <v>4843</v>
      </c>
      <c r="C2445" s="4"/>
      <c r="D2445" s="5"/>
      <c r="E2445" s="2"/>
      <c r="F2445" s="1"/>
      <c r="G2445" s="15" t="s">
        <v>27551</v>
      </c>
      <c r="H2445" s="5"/>
      <c r="I2445" s="2" t="s">
        <v>12</v>
      </c>
      <c r="J2445" s="1" t="s">
        <v>70</v>
      </c>
      <c r="K2445" s="15" t="s">
        <v>27552</v>
      </c>
      <c r="L2445" s="5"/>
      <c r="M2445" s="2" t="s">
        <v>12</v>
      </c>
      <c r="N2445" s="1" t="s">
        <v>13</v>
      </c>
      <c r="O2445" s="15" t="s">
        <v>27551</v>
      </c>
      <c r="P2445" s="5"/>
      <c r="Q2445" s="2" t="s">
        <v>12</v>
      </c>
      <c r="R2445" s="1" t="s">
        <v>23</v>
      </c>
    </row>
    <row r="2446" customHeight="1" spans="1:18">
      <c r="A2446" s="1" t="s">
        <v>19501</v>
      </c>
      <c r="B2446" s="2" t="s">
        <v>4843</v>
      </c>
      <c r="C2446" s="4"/>
      <c r="D2446" s="5"/>
      <c r="E2446" s="2"/>
      <c r="F2446" s="1"/>
      <c r="G2446" s="15" t="s">
        <v>27553</v>
      </c>
      <c r="H2446" s="5"/>
      <c r="I2446" s="2" t="s">
        <v>12</v>
      </c>
      <c r="J2446" s="1" t="s">
        <v>70</v>
      </c>
      <c r="K2446" s="15" t="s">
        <v>27554</v>
      </c>
      <c r="L2446" s="5"/>
      <c r="M2446" s="2" t="s">
        <v>12</v>
      </c>
      <c r="N2446" s="1" t="s">
        <v>21</v>
      </c>
      <c r="O2446" s="15" t="s">
        <v>27553</v>
      </c>
      <c r="P2446" s="5"/>
      <c r="Q2446" s="2" t="s">
        <v>12</v>
      </c>
      <c r="R2446" s="1" t="s">
        <v>23</v>
      </c>
    </row>
    <row r="2447" customHeight="1" spans="1:18">
      <c r="A2447" s="1" t="s">
        <v>19501</v>
      </c>
      <c r="B2447" s="2" t="s">
        <v>4843</v>
      </c>
      <c r="C2447" s="4"/>
      <c r="D2447" s="5"/>
      <c r="E2447" s="2"/>
      <c r="F2447" s="1"/>
      <c r="G2447" s="15" t="s">
        <v>27555</v>
      </c>
      <c r="H2447" s="5"/>
      <c r="I2447" s="2" t="s">
        <v>12</v>
      </c>
      <c r="J2447" s="1" t="s">
        <v>70</v>
      </c>
      <c r="K2447" s="15" t="s">
        <v>27556</v>
      </c>
      <c r="L2447" s="5"/>
      <c r="M2447" s="2" t="s">
        <v>12</v>
      </c>
      <c r="N2447" s="1" t="s">
        <v>13</v>
      </c>
      <c r="O2447" s="15" t="s">
        <v>27555</v>
      </c>
      <c r="P2447" s="5"/>
      <c r="Q2447" s="2" t="s">
        <v>12</v>
      </c>
      <c r="R2447" s="1" t="s">
        <v>23</v>
      </c>
    </row>
    <row r="2448" customHeight="1" spans="1:18">
      <c r="A2448" s="1" t="s">
        <v>19501</v>
      </c>
      <c r="B2448" s="2" t="s">
        <v>4843</v>
      </c>
      <c r="C2448" s="4"/>
      <c r="D2448" s="5"/>
      <c r="E2448" s="2"/>
      <c r="F2448" s="1"/>
      <c r="G2448" s="15" t="s">
        <v>27557</v>
      </c>
      <c r="H2448" s="5"/>
      <c r="I2448" s="2" t="s">
        <v>12</v>
      </c>
      <c r="J2448" s="1" t="s">
        <v>70</v>
      </c>
      <c r="K2448" s="15" t="s">
        <v>27558</v>
      </c>
      <c r="L2448" s="5"/>
      <c r="M2448" s="2" t="s">
        <v>12</v>
      </c>
      <c r="N2448" s="1" t="s">
        <v>13</v>
      </c>
      <c r="O2448" s="15" t="s">
        <v>27557</v>
      </c>
      <c r="P2448" s="5"/>
      <c r="Q2448" s="2" t="s">
        <v>12</v>
      </c>
      <c r="R2448" s="1" t="s">
        <v>23</v>
      </c>
    </row>
    <row r="2449" customHeight="1" spans="1:18">
      <c r="A2449" s="1" t="s">
        <v>19532</v>
      </c>
      <c r="B2449" s="2" t="s">
        <v>4843</v>
      </c>
      <c r="C2449" s="4"/>
      <c r="D2449" s="5"/>
      <c r="E2449" s="2"/>
      <c r="F2449" s="1"/>
      <c r="G2449" s="15" t="s">
        <v>27559</v>
      </c>
      <c r="H2449" s="5"/>
      <c r="I2449" s="2" t="s">
        <v>12</v>
      </c>
      <c r="J2449" s="1" t="s">
        <v>70</v>
      </c>
      <c r="K2449" s="15" t="s">
        <v>27560</v>
      </c>
      <c r="L2449" s="5"/>
      <c r="M2449" s="2" t="s">
        <v>12</v>
      </c>
      <c r="N2449" s="1" t="s">
        <v>13</v>
      </c>
      <c r="O2449" s="15" t="s">
        <v>27559</v>
      </c>
      <c r="P2449" s="5"/>
      <c r="Q2449" s="2" t="s">
        <v>12</v>
      </c>
      <c r="R2449" s="1" t="s">
        <v>23</v>
      </c>
    </row>
    <row r="2450" customHeight="1" spans="1:18">
      <c r="A2450" s="1" t="s">
        <v>19532</v>
      </c>
      <c r="B2450" s="2" t="s">
        <v>4843</v>
      </c>
      <c r="C2450" s="4"/>
      <c r="D2450" s="5"/>
      <c r="E2450" s="2"/>
      <c r="F2450" s="1"/>
      <c r="G2450" s="15" t="s">
        <v>27561</v>
      </c>
      <c r="H2450" s="5"/>
      <c r="I2450" s="2" t="s">
        <v>12</v>
      </c>
      <c r="J2450" s="1" t="s">
        <v>70</v>
      </c>
      <c r="K2450" s="15" t="s">
        <v>27562</v>
      </c>
      <c r="L2450" s="5"/>
      <c r="M2450" s="2" t="s">
        <v>12</v>
      </c>
      <c r="N2450" s="1" t="s">
        <v>13</v>
      </c>
      <c r="O2450" s="15" t="s">
        <v>27561</v>
      </c>
      <c r="P2450" s="5"/>
      <c r="Q2450" s="2" t="s">
        <v>12</v>
      </c>
      <c r="R2450" s="1" t="s">
        <v>23</v>
      </c>
    </row>
    <row r="2451" customHeight="1" spans="1:18">
      <c r="A2451" s="1" t="s">
        <v>19532</v>
      </c>
      <c r="B2451" s="2" t="s">
        <v>4843</v>
      </c>
      <c r="C2451" s="4"/>
      <c r="D2451" s="5"/>
      <c r="E2451" s="2"/>
      <c r="F2451" s="1"/>
      <c r="G2451" s="15" t="s">
        <v>27563</v>
      </c>
      <c r="H2451" s="5"/>
      <c r="I2451" s="2" t="s">
        <v>12</v>
      </c>
      <c r="J2451" s="1" t="s">
        <v>70</v>
      </c>
      <c r="K2451" s="15" t="s">
        <v>27564</v>
      </c>
      <c r="L2451" s="5"/>
      <c r="M2451" s="2" t="s">
        <v>12</v>
      </c>
      <c r="N2451" s="1" t="s">
        <v>13</v>
      </c>
      <c r="O2451" s="15" t="s">
        <v>27563</v>
      </c>
      <c r="P2451" s="5"/>
      <c r="Q2451" s="2" t="s">
        <v>12</v>
      </c>
      <c r="R2451" s="1" t="s">
        <v>23</v>
      </c>
    </row>
    <row r="2452" customHeight="1" spans="1:18">
      <c r="A2452" s="1" t="s">
        <v>19532</v>
      </c>
      <c r="B2452" s="2" t="s">
        <v>4843</v>
      </c>
      <c r="C2452" s="4"/>
      <c r="D2452" s="5"/>
      <c r="E2452" s="2"/>
      <c r="F2452" s="1"/>
      <c r="G2452" s="15" t="s">
        <v>27565</v>
      </c>
      <c r="H2452" s="5"/>
      <c r="I2452" s="2" t="s">
        <v>12</v>
      </c>
      <c r="J2452" s="1" t="s">
        <v>70</v>
      </c>
      <c r="K2452" s="15" t="s">
        <v>27566</v>
      </c>
      <c r="L2452" s="5"/>
      <c r="M2452" s="2" t="s">
        <v>12</v>
      </c>
      <c r="N2452" s="1" t="s">
        <v>13</v>
      </c>
      <c r="O2452" s="15" t="s">
        <v>27565</v>
      </c>
      <c r="P2452" s="5"/>
      <c r="Q2452" s="2" t="s">
        <v>12</v>
      </c>
      <c r="R2452" s="1" t="s">
        <v>23</v>
      </c>
    </row>
    <row r="2453" customHeight="1" spans="1:18">
      <c r="A2453" s="1" t="s">
        <v>19539</v>
      </c>
      <c r="B2453" s="2" t="s">
        <v>4843</v>
      </c>
      <c r="C2453" s="4"/>
      <c r="D2453" s="5"/>
      <c r="E2453" s="2"/>
      <c r="F2453" s="1"/>
      <c r="G2453" s="15" t="s">
        <v>27567</v>
      </c>
      <c r="H2453" s="5"/>
      <c r="I2453" s="2" t="s">
        <v>12</v>
      </c>
      <c r="J2453" s="1" t="s">
        <v>70</v>
      </c>
      <c r="K2453" s="15" t="s">
        <v>27568</v>
      </c>
      <c r="L2453" s="5"/>
      <c r="M2453" s="2" t="s">
        <v>12</v>
      </c>
      <c r="N2453" s="1" t="s">
        <v>13</v>
      </c>
      <c r="O2453" s="15" t="s">
        <v>27567</v>
      </c>
      <c r="P2453" s="5"/>
      <c r="Q2453" s="2" t="s">
        <v>12</v>
      </c>
      <c r="R2453" s="1" t="s">
        <v>23</v>
      </c>
    </row>
    <row r="2454" customHeight="1" spans="1:18">
      <c r="A2454" s="1" t="s">
        <v>19539</v>
      </c>
      <c r="B2454" s="2" t="s">
        <v>4843</v>
      </c>
      <c r="C2454" s="4"/>
      <c r="D2454" s="5"/>
      <c r="E2454" s="2"/>
      <c r="F2454" s="1"/>
      <c r="G2454" s="15" t="s">
        <v>27569</v>
      </c>
      <c r="H2454" s="5"/>
      <c r="I2454" s="2" t="s">
        <v>12</v>
      </c>
      <c r="J2454" s="1" t="s">
        <v>70</v>
      </c>
      <c r="K2454" s="15" t="s">
        <v>27570</v>
      </c>
      <c r="L2454" s="5"/>
      <c r="M2454" s="2" t="s">
        <v>12</v>
      </c>
      <c r="N2454" s="1" t="s">
        <v>13</v>
      </c>
      <c r="O2454" s="15" t="s">
        <v>27569</v>
      </c>
      <c r="P2454" s="5"/>
      <c r="Q2454" s="2" t="s">
        <v>12</v>
      </c>
      <c r="R2454" s="1" t="s">
        <v>23</v>
      </c>
    </row>
    <row r="2455" customHeight="1" spans="1:18">
      <c r="A2455" s="1" t="s">
        <v>19544</v>
      </c>
      <c r="B2455" s="2" t="s">
        <v>4843</v>
      </c>
      <c r="C2455" s="4"/>
      <c r="D2455" s="5"/>
      <c r="E2455" s="2"/>
      <c r="F2455" s="1"/>
      <c r="G2455" s="15" t="s">
        <v>27571</v>
      </c>
      <c r="H2455" s="5"/>
      <c r="I2455" s="2" t="s">
        <v>12</v>
      </c>
      <c r="J2455" s="1" t="s">
        <v>70</v>
      </c>
      <c r="K2455" s="15" t="s">
        <v>27572</v>
      </c>
      <c r="L2455" s="5"/>
      <c r="M2455" s="2" t="s">
        <v>12</v>
      </c>
      <c r="N2455" s="1" t="s">
        <v>13</v>
      </c>
      <c r="O2455" s="15" t="s">
        <v>27571</v>
      </c>
      <c r="P2455" s="5"/>
      <c r="Q2455" s="2" t="s">
        <v>12</v>
      </c>
      <c r="R2455" s="1" t="s">
        <v>23</v>
      </c>
    </row>
    <row r="2456" customHeight="1" spans="1:18">
      <c r="A2456" s="1" t="s">
        <v>19544</v>
      </c>
      <c r="B2456" s="2" t="s">
        <v>4843</v>
      </c>
      <c r="C2456" s="4"/>
      <c r="D2456" s="5"/>
      <c r="E2456" s="2"/>
      <c r="F2456" s="1"/>
      <c r="G2456" s="15" t="s">
        <v>27573</v>
      </c>
      <c r="H2456" s="5"/>
      <c r="I2456" s="2" t="s">
        <v>12</v>
      </c>
      <c r="J2456" s="1" t="s">
        <v>70</v>
      </c>
      <c r="K2456" s="15" t="s">
        <v>27574</v>
      </c>
      <c r="L2456" s="5"/>
      <c r="M2456" s="2" t="s">
        <v>12</v>
      </c>
      <c r="N2456" s="1" t="s">
        <v>13</v>
      </c>
      <c r="O2456" s="15" t="s">
        <v>27573</v>
      </c>
      <c r="P2456" s="5"/>
      <c r="Q2456" s="2" t="s">
        <v>12</v>
      </c>
      <c r="R2456" s="1" t="s">
        <v>23</v>
      </c>
    </row>
    <row r="2457" customHeight="1" spans="1:18">
      <c r="A2457" s="1" t="s">
        <v>19556</v>
      </c>
      <c r="B2457" s="2" t="s">
        <v>4843</v>
      </c>
      <c r="C2457" s="4"/>
      <c r="D2457" s="5"/>
      <c r="E2457" s="2"/>
      <c r="F2457" s="1"/>
      <c r="G2457" s="15" t="s">
        <v>27575</v>
      </c>
      <c r="H2457" s="5"/>
      <c r="I2457" s="2" t="s">
        <v>12</v>
      </c>
      <c r="J2457" s="1" t="s">
        <v>70</v>
      </c>
      <c r="K2457" s="15" t="s">
        <v>27576</v>
      </c>
      <c r="L2457" s="5"/>
      <c r="M2457" s="2" t="s">
        <v>12</v>
      </c>
      <c r="N2457" s="1" t="s">
        <v>13</v>
      </c>
      <c r="O2457" s="15" t="s">
        <v>27575</v>
      </c>
      <c r="P2457" s="5"/>
      <c r="Q2457" s="2" t="s">
        <v>12</v>
      </c>
      <c r="R2457" s="1" t="s">
        <v>23</v>
      </c>
    </row>
    <row r="2458" customHeight="1" spans="1:18">
      <c r="A2458" s="1" t="s">
        <v>19556</v>
      </c>
      <c r="B2458" s="2" t="s">
        <v>4843</v>
      </c>
      <c r="C2458" s="4"/>
      <c r="D2458" s="5"/>
      <c r="E2458" s="2"/>
      <c r="F2458" s="1"/>
      <c r="G2458" s="15" t="s">
        <v>27577</v>
      </c>
      <c r="H2458" s="5"/>
      <c r="I2458" s="2" t="s">
        <v>12</v>
      </c>
      <c r="J2458" s="1" t="s">
        <v>70</v>
      </c>
      <c r="K2458" s="15" t="s">
        <v>27578</v>
      </c>
      <c r="L2458" s="5"/>
      <c r="M2458" s="2" t="s">
        <v>12</v>
      </c>
      <c r="N2458" s="1" t="s">
        <v>13</v>
      </c>
      <c r="O2458" s="15" t="s">
        <v>27577</v>
      </c>
      <c r="P2458" s="5"/>
      <c r="Q2458" s="2" t="s">
        <v>12</v>
      </c>
      <c r="R2458" s="1" t="s">
        <v>23</v>
      </c>
    </row>
    <row r="2459" customHeight="1" spans="1:18">
      <c r="A2459" s="1" t="s">
        <v>19580</v>
      </c>
      <c r="B2459" s="2" t="s">
        <v>4843</v>
      </c>
      <c r="C2459" s="4"/>
      <c r="D2459" s="5"/>
      <c r="E2459" s="2"/>
      <c r="F2459" s="1"/>
      <c r="G2459" s="15" t="s">
        <v>27579</v>
      </c>
      <c r="H2459" s="5"/>
      <c r="I2459" s="2" t="s">
        <v>12</v>
      </c>
      <c r="J2459" s="1" t="s">
        <v>70</v>
      </c>
      <c r="K2459" s="15" t="s">
        <v>27580</v>
      </c>
      <c r="L2459" s="5"/>
      <c r="M2459" s="2" t="s">
        <v>12</v>
      </c>
      <c r="N2459" s="1" t="s">
        <v>13</v>
      </c>
      <c r="O2459" s="15" t="s">
        <v>27579</v>
      </c>
      <c r="P2459" s="5"/>
      <c r="Q2459" s="2" t="s">
        <v>12</v>
      </c>
      <c r="R2459" s="1" t="s">
        <v>23</v>
      </c>
    </row>
    <row r="2460" customHeight="1" spans="1:18">
      <c r="A2460" s="1" t="s">
        <v>19605</v>
      </c>
      <c r="B2460" s="2" t="s">
        <v>4843</v>
      </c>
      <c r="C2460" s="4"/>
      <c r="D2460" s="5"/>
      <c r="E2460" s="2"/>
      <c r="F2460" s="1"/>
      <c r="G2460" s="15" t="s">
        <v>27581</v>
      </c>
      <c r="H2460" s="5"/>
      <c r="I2460" s="2" t="s">
        <v>12</v>
      </c>
      <c r="J2460" s="1" t="s">
        <v>70</v>
      </c>
      <c r="K2460" s="15" t="s">
        <v>27582</v>
      </c>
      <c r="L2460" s="5"/>
      <c r="M2460" s="2" t="s">
        <v>12</v>
      </c>
      <c r="N2460" s="1" t="s">
        <v>13</v>
      </c>
      <c r="O2460" s="15" t="s">
        <v>27581</v>
      </c>
      <c r="P2460" s="5"/>
      <c r="Q2460" s="2" t="s">
        <v>12</v>
      </c>
      <c r="R2460" s="1" t="s">
        <v>23</v>
      </c>
    </row>
    <row r="2461" customHeight="1" spans="1:18">
      <c r="A2461" s="1" t="s">
        <v>19605</v>
      </c>
      <c r="B2461" s="2" t="s">
        <v>4843</v>
      </c>
      <c r="C2461" s="4"/>
      <c r="D2461" s="5"/>
      <c r="E2461" s="2"/>
      <c r="F2461" s="1"/>
      <c r="G2461" s="15" t="s">
        <v>27583</v>
      </c>
      <c r="H2461" s="5"/>
      <c r="I2461" s="2" t="s">
        <v>12</v>
      </c>
      <c r="J2461" s="1" t="s">
        <v>70</v>
      </c>
      <c r="K2461" s="15" t="s">
        <v>27584</v>
      </c>
      <c r="L2461" s="5"/>
      <c r="M2461" s="2" t="s">
        <v>12</v>
      </c>
      <c r="N2461" s="1" t="s">
        <v>13</v>
      </c>
      <c r="O2461" s="15" t="s">
        <v>27583</v>
      </c>
      <c r="P2461" s="5"/>
      <c r="Q2461" s="2" t="s">
        <v>12</v>
      </c>
      <c r="R2461" s="1" t="s">
        <v>23</v>
      </c>
    </row>
    <row r="2462" customHeight="1" spans="1:18">
      <c r="A2462" s="1" t="s">
        <v>19652</v>
      </c>
      <c r="B2462" s="2" t="s">
        <v>4843</v>
      </c>
      <c r="C2462" s="4"/>
      <c r="D2462" s="5"/>
      <c r="E2462" s="2"/>
      <c r="F2462" s="1"/>
      <c r="G2462" s="15" t="s">
        <v>27585</v>
      </c>
      <c r="H2462" s="5"/>
      <c r="I2462" s="2" t="s">
        <v>12</v>
      </c>
      <c r="J2462" s="1" t="s">
        <v>70</v>
      </c>
      <c r="K2462" s="15" t="s">
        <v>27586</v>
      </c>
      <c r="L2462" s="5"/>
      <c r="M2462" s="2" t="s">
        <v>12</v>
      </c>
      <c r="N2462" s="1" t="s">
        <v>13</v>
      </c>
      <c r="O2462" s="15" t="s">
        <v>27585</v>
      </c>
      <c r="P2462" s="5"/>
      <c r="Q2462" s="2" t="s">
        <v>12</v>
      </c>
      <c r="R2462" s="1" t="s">
        <v>23</v>
      </c>
    </row>
    <row r="2463" customHeight="1" spans="1:18">
      <c r="A2463" s="1" t="s">
        <v>19652</v>
      </c>
      <c r="B2463" s="2" t="s">
        <v>4843</v>
      </c>
      <c r="C2463" s="4"/>
      <c r="D2463" s="5"/>
      <c r="E2463" s="2"/>
      <c r="F2463" s="1"/>
      <c r="G2463" s="15" t="s">
        <v>27587</v>
      </c>
      <c r="H2463" s="5"/>
      <c r="I2463" s="2" t="s">
        <v>12</v>
      </c>
      <c r="J2463" s="1" t="s">
        <v>70</v>
      </c>
      <c r="K2463" s="15" t="s">
        <v>27588</v>
      </c>
      <c r="L2463" s="5"/>
      <c r="M2463" s="2" t="s">
        <v>12</v>
      </c>
      <c r="N2463" s="1" t="s">
        <v>13</v>
      </c>
      <c r="O2463" s="15" t="s">
        <v>27587</v>
      </c>
      <c r="P2463" s="5"/>
      <c r="Q2463" s="2" t="s">
        <v>12</v>
      </c>
      <c r="R2463" s="1" t="s">
        <v>23</v>
      </c>
    </row>
    <row r="2464" customHeight="1" spans="1:18">
      <c r="A2464" s="1" t="s">
        <v>19663</v>
      </c>
      <c r="B2464" s="2" t="s">
        <v>4843</v>
      </c>
      <c r="C2464" s="4"/>
      <c r="D2464" s="5"/>
      <c r="E2464" s="2"/>
      <c r="F2464" s="1"/>
      <c r="G2464" s="15" t="s">
        <v>27589</v>
      </c>
      <c r="H2464" s="5"/>
      <c r="I2464" s="2" t="s">
        <v>12</v>
      </c>
      <c r="J2464" s="1" t="s">
        <v>70</v>
      </c>
      <c r="K2464" s="15" t="s">
        <v>27590</v>
      </c>
      <c r="L2464" s="5"/>
      <c r="M2464" s="2" t="s">
        <v>12</v>
      </c>
      <c r="N2464" s="1" t="s">
        <v>13</v>
      </c>
      <c r="O2464" s="15" t="s">
        <v>27589</v>
      </c>
      <c r="P2464" s="5"/>
      <c r="Q2464" s="2" t="s">
        <v>12</v>
      </c>
      <c r="R2464" s="1" t="s">
        <v>23</v>
      </c>
    </row>
    <row r="2465" customHeight="1" spans="1:18">
      <c r="A2465" s="1" t="s">
        <v>19663</v>
      </c>
      <c r="B2465" s="2" t="s">
        <v>4843</v>
      </c>
      <c r="C2465" s="4"/>
      <c r="D2465" s="5"/>
      <c r="E2465" s="2"/>
      <c r="F2465" s="1"/>
      <c r="G2465" s="15" t="s">
        <v>27591</v>
      </c>
      <c r="H2465" s="5"/>
      <c r="I2465" s="2" t="s">
        <v>12</v>
      </c>
      <c r="J2465" s="1" t="s">
        <v>70</v>
      </c>
      <c r="K2465" s="15" t="s">
        <v>27592</v>
      </c>
      <c r="L2465" s="5"/>
      <c r="M2465" s="2" t="s">
        <v>12</v>
      </c>
      <c r="N2465" s="1" t="s">
        <v>13</v>
      </c>
      <c r="O2465" s="15" t="s">
        <v>27591</v>
      </c>
      <c r="P2465" s="5"/>
      <c r="Q2465" s="2" t="s">
        <v>12</v>
      </c>
      <c r="R2465" s="1" t="s">
        <v>23</v>
      </c>
    </row>
    <row r="2466" customHeight="1" spans="1:18">
      <c r="A2466" s="1" t="s">
        <v>19666</v>
      </c>
      <c r="B2466" s="2" t="s">
        <v>4843</v>
      </c>
      <c r="C2466" s="4"/>
      <c r="D2466" s="5"/>
      <c r="E2466" s="2"/>
      <c r="F2466" s="1"/>
      <c r="G2466" s="15" t="s">
        <v>27593</v>
      </c>
      <c r="H2466" s="5"/>
      <c r="I2466" s="2" t="s">
        <v>12</v>
      </c>
      <c r="J2466" s="1" t="s">
        <v>70</v>
      </c>
      <c r="K2466" s="15" t="s">
        <v>27594</v>
      </c>
      <c r="L2466" s="5"/>
      <c r="M2466" s="2" t="s">
        <v>12</v>
      </c>
      <c r="N2466" s="1" t="s">
        <v>13</v>
      </c>
      <c r="O2466" s="15" t="s">
        <v>27593</v>
      </c>
      <c r="P2466" s="5"/>
      <c r="Q2466" s="2" t="s">
        <v>12</v>
      </c>
      <c r="R2466" s="1" t="s">
        <v>23</v>
      </c>
    </row>
    <row r="2467" customHeight="1" spans="1:18">
      <c r="A2467" s="1" t="s">
        <v>19666</v>
      </c>
      <c r="B2467" s="2" t="s">
        <v>4843</v>
      </c>
      <c r="C2467" s="4"/>
      <c r="D2467" s="5"/>
      <c r="E2467" s="2"/>
      <c r="F2467" s="1"/>
      <c r="G2467" s="15" t="s">
        <v>27595</v>
      </c>
      <c r="H2467" s="5"/>
      <c r="I2467" s="2" t="s">
        <v>12</v>
      </c>
      <c r="J2467" s="1" t="s">
        <v>70</v>
      </c>
      <c r="K2467" s="15" t="s">
        <v>27596</v>
      </c>
      <c r="L2467" s="5"/>
      <c r="M2467" s="2" t="s">
        <v>12</v>
      </c>
      <c r="N2467" s="1" t="s">
        <v>21</v>
      </c>
      <c r="O2467" s="15" t="s">
        <v>27595</v>
      </c>
      <c r="P2467" s="5"/>
      <c r="Q2467" s="2" t="s">
        <v>12</v>
      </c>
      <c r="R2467" s="1" t="s">
        <v>23</v>
      </c>
    </row>
    <row r="2468" customHeight="1" spans="1:18">
      <c r="A2468" s="1" t="s">
        <v>19672</v>
      </c>
      <c r="B2468" s="2" t="s">
        <v>4843</v>
      </c>
      <c r="C2468" s="6" t="s">
        <v>27597</v>
      </c>
      <c r="D2468" s="5"/>
      <c r="E2468" s="2" t="s">
        <v>9</v>
      </c>
      <c r="F2468" s="1"/>
      <c r="G2468" s="15" t="s">
        <v>27598</v>
      </c>
      <c r="H2468" s="5"/>
      <c r="I2468" s="2" t="s">
        <v>9</v>
      </c>
      <c r="J2468" s="1"/>
      <c r="K2468" s="15" t="s">
        <v>27599</v>
      </c>
      <c r="L2468" s="5"/>
      <c r="M2468" s="2" t="s">
        <v>12</v>
      </c>
      <c r="N2468" s="1" t="s">
        <v>13</v>
      </c>
      <c r="O2468" s="15" t="s">
        <v>27598</v>
      </c>
      <c r="P2468" s="5"/>
      <c r="Q2468" s="2" t="s">
        <v>12</v>
      </c>
      <c r="R2468" s="1" t="s">
        <v>23</v>
      </c>
    </row>
    <row r="2469" customHeight="1" spans="1:18">
      <c r="A2469" s="1" t="s">
        <v>19672</v>
      </c>
      <c r="B2469" s="2" t="s">
        <v>4843</v>
      </c>
      <c r="C2469" s="4"/>
      <c r="D2469" s="5"/>
      <c r="E2469" s="2"/>
      <c r="F2469" s="1"/>
      <c r="G2469" s="15" t="s">
        <v>27600</v>
      </c>
      <c r="H2469" s="5"/>
      <c r="I2469" s="2" t="s">
        <v>9</v>
      </c>
      <c r="J2469" s="1"/>
      <c r="K2469" s="15" t="s">
        <v>27601</v>
      </c>
      <c r="L2469" s="5"/>
      <c r="M2469" s="2" t="s">
        <v>12</v>
      </c>
      <c r="N2469" s="1" t="s">
        <v>13</v>
      </c>
      <c r="O2469" s="15" t="s">
        <v>27600</v>
      </c>
      <c r="P2469" s="5"/>
      <c r="Q2469" s="2" t="s">
        <v>12</v>
      </c>
      <c r="R2469" s="1" t="s">
        <v>23</v>
      </c>
    </row>
    <row r="2470" customHeight="1" spans="1:18">
      <c r="A2470" s="1" t="s">
        <v>19672</v>
      </c>
      <c r="B2470" s="2" t="s">
        <v>4843</v>
      </c>
      <c r="C2470" s="4"/>
      <c r="D2470" s="5"/>
      <c r="E2470" s="2"/>
      <c r="F2470" s="1"/>
      <c r="G2470" s="15" t="s">
        <v>27602</v>
      </c>
      <c r="H2470" s="5"/>
      <c r="I2470" s="2" t="s">
        <v>9</v>
      </c>
      <c r="J2470" s="1"/>
      <c r="K2470" s="15" t="s">
        <v>27603</v>
      </c>
      <c r="L2470" s="5"/>
      <c r="M2470" s="2" t="s">
        <v>12</v>
      </c>
      <c r="N2470" s="1" t="s">
        <v>21</v>
      </c>
      <c r="O2470" s="15" t="s">
        <v>27602</v>
      </c>
      <c r="P2470" s="5"/>
      <c r="Q2470" s="2" t="s">
        <v>12</v>
      </c>
      <c r="R2470" s="1" t="s">
        <v>23</v>
      </c>
    </row>
    <row r="2471" customHeight="1" spans="1:18">
      <c r="A2471" s="1" t="s">
        <v>19672</v>
      </c>
      <c r="B2471" s="2" t="s">
        <v>4843</v>
      </c>
      <c r="C2471" s="4"/>
      <c r="D2471" s="5"/>
      <c r="E2471" s="2"/>
      <c r="F2471" s="1"/>
      <c r="G2471" s="15" t="s">
        <v>27604</v>
      </c>
      <c r="H2471" s="5"/>
      <c r="I2471" s="2" t="s">
        <v>9</v>
      </c>
      <c r="J2471" s="1"/>
      <c r="K2471" s="15" t="s">
        <v>27605</v>
      </c>
      <c r="L2471" s="5"/>
      <c r="M2471" s="2" t="s">
        <v>12</v>
      </c>
      <c r="N2471" s="1" t="s">
        <v>13</v>
      </c>
      <c r="O2471" s="15" t="s">
        <v>27604</v>
      </c>
      <c r="P2471" s="5"/>
      <c r="Q2471" s="2" t="s">
        <v>12</v>
      </c>
      <c r="R2471" s="1" t="s">
        <v>23</v>
      </c>
    </row>
    <row r="2472" customHeight="1" spans="1:18">
      <c r="A2472" s="1" t="s">
        <v>19672</v>
      </c>
      <c r="B2472" s="2" t="s">
        <v>4843</v>
      </c>
      <c r="C2472" s="4"/>
      <c r="D2472" s="5"/>
      <c r="E2472" s="2"/>
      <c r="F2472" s="1"/>
      <c r="G2472" s="15" t="s">
        <v>27606</v>
      </c>
      <c r="H2472" s="5"/>
      <c r="I2472" s="2" t="s">
        <v>9</v>
      </c>
      <c r="J2472" s="1"/>
      <c r="K2472" s="15" t="s">
        <v>27607</v>
      </c>
      <c r="L2472" s="5"/>
      <c r="M2472" s="2" t="s">
        <v>12</v>
      </c>
      <c r="N2472" s="1" t="s">
        <v>13</v>
      </c>
      <c r="O2472" s="15" t="s">
        <v>27606</v>
      </c>
      <c r="P2472" s="5"/>
      <c r="Q2472" s="2" t="s">
        <v>12</v>
      </c>
      <c r="R2472" s="1" t="s">
        <v>23</v>
      </c>
    </row>
    <row r="2473" customHeight="1" spans="1:18">
      <c r="A2473" s="1" t="s">
        <v>19678</v>
      </c>
      <c r="B2473" s="2" t="s">
        <v>4843</v>
      </c>
      <c r="C2473" s="4"/>
      <c r="D2473" s="5"/>
      <c r="E2473" s="2"/>
      <c r="F2473" s="1"/>
      <c r="G2473" s="15" t="s">
        <v>27608</v>
      </c>
      <c r="H2473" s="5"/>
      <c r="I2473" s="2" t="s">
        <v>12</v>
      </c>
      <c r="J2473" s="1" t="s">
        <v>70</v>
      </c>
      <c r="K2473" s="15" t="s">
        <v>27609</v>
      </c>
      <c r="L2473" s="5"/>
      <c r="M2473" s="2" t="s">
        <v>12</v>
      </c>
      <c r="N2473" s="1" t="s">
        <v>13</v>
      </c>
      <c r="O2473" s="15" t="s">
        <v>27608</v>
      </c>
      <c r="P2473" s="5"/>
      <c r="Q2473" s="2" t="s">
        <v>12</v>
      </c>
      <c r="R2473" s="1" t="s">
        <v>23</v>
      </c>
    </row>
    <row r="2474" customHeight="1" spans="1:18">
      <c r="A2474" s="1" t="s">
        <v>19678</v>
      </c>
      <c r="B2474" s="2" t="s">
        <v>4843</v>
      </c>
      <c r="C2474" s="4"/>
      <c r="D2474" s="5"/>
      <c r="E2474" s="2"/>
      <c r="F2474" s="1"/>
      <c r="G2474" s="15" t="s">
        <v>27610</v>
      </c>
      <c r="H2474" s="5"/>
      <c r="I2474" s="2" t="s">
        <v>12</v>
      </c>
      <c r="J2474" s="1" t="s">
        <v>70</v>
      </c>
      <c r="K2474" s="15" t="s">
        <v>27611</v>
      </c>
      <c r="L2474" s="5"/>
      <c r="M2474" s="2" t="s">
        <v>12</v>
      </c>
      <c r="N2474" s="1" t="s">
        <v>13</v>
      </c>
      <c r="O2474" s="15" t="s">
        <v>27610</v>
      </c>
      <c r="P2474" s="5"/>
      <c r="Q2474" s="2" t="s">
        <v>12</v>
      </c>
      <c r="R2474" s="1" t="s">
        <v>23</v>
      </c>
    </row>
    <row r="2475" customHeight="1" spans="1:18">
      <c r="A2475" s="1" t="s">
        <v>19697</v>
      </c>
      <c r="B2475" s="2" t="s">
        <v>4843</v>
      </c>
      <c r="C2475" s="4"/>
      <c r="D2475" s="5"/>
      <c r="E2475" s="2"/>
      <c r="F2475" s="1"/>
      <c r="G2475" s="15" t="s">
        <v>27612</v>
      </c>
      <c r="H2475" s="5"/>
      <c r="I2475" s="2" t="s">
        <v>12</v>
      </c>
      <c r="J2475" s="1" t="s">
        <v>70</v>
      </c>
      <c r="K2475" s="15" t="s">
        <v>27613</v>
      </c>
      <c r="L2475" s="5"/>
      <c r="M2475" s="2" t="s">
        <v>12</v>
      </c>
      <c r="N2475" s="1" t="s">
        <v>13</v>
      </c>
      <c r="O2475" s="15" t="s">
        <v>27612</v>
      </c>
      <c r="P2475" s="5"/>
      <c r="Q2475" s="2" t="s">
        <v>12</v>
      </c>
      <c r="R2475" s="1" t="s">
        <v>23</v>
      </c>
    </row>
    <row r="2476" customHeight="1" spans="1:18">
      <c r="A2476" s="1" t="s">
        <v>19704</v>
      </c>
      <c r="B2476" s="2" t="s">
        <v>4843</v>
      </c>
      <c r="C2476" s="4"/>
      <c r="D2476" s="5"/>
      <c r="E2476" s="2"/>
      <c r="F2476" s="1"/>
      <c r="G2476" s="15" t="s">
        <v>27614</v>
      </c>
      <c r="H2476" s="5"/>
      <c r="I2476" s="2" t="s">
        <v>12</v>
      </c>
      <c r="J2476" s="1" t="s">
        <v>70</v>
      </c>
      <c r="K2476" s="15" t="s">
        <v>27615</v>
      </c>
      <c r="L2476" s="5"/>
      <c r="M2476" s="2" t="s">
        <v>12</v>
      </c>
      <c r="N2476" s="1" t="s">
        <v>13</v>
      </c>
      <c r="O2476" s="15" t="s">
        <v>27614</v>
      </c>
      <c r="P2476" s="5"/>
      <c r="Q2476" s="2" t="s">
        <v>12</v>
      </c>
      <c r="R2476" s="1" t="s">
        <v>23</v>
      </c>
    </row>
    <row r="2477" customHeight="1" spans="1:18">
      <c r="A2477" s="1" t="s">
        <v>19745</v>
      </c>
      <c r="B2477" s="2" t="s">
        <v>4843</v>
      </c>
      <c r="C2477" s="4"/>
      <c r="D2477" s="5"/>
      <c r="E2477" s="2"/>
      <c r="F2477" s="1"/>
      <c r="G2477" s="15" t="s">
        <v>27616</v>
      </c>
      <c r="H2477" s="5"/>
      <c r="I2477" s="2" t="s">
        <v>12</v>
      </c>
      <c r="J2477" s="1" t="s">
        <v>70</v>
      </c>
      <c r="K2477" s="15" t="s">
        <v>27617</v>
      </c>
      <c r="L2477" s="5"/>
      <c r="M2477" s="2" t="s">
        <v>12</v>
      </c>
      <c r="N2477" s="1" t="s">
        <v>13</v>
      </c>
      <c r="O2477" s="15" t="s">
        <v>27616</v>
      </c>
      <c r="P2477" s="5"/>
      <c r="Q2477" s="2" t="s">
        <v>12</v>
      </c>
      <c r="R2477" s="1" t="s">
        <v>23</v>
      </c>
    </row>
    <row r="2478" customHeight="1" spans="1:18">
      <c r="A2478" s="1" t="s">
        <v>19750</v>
      </c>
      <c r="B2478" s="2" t="s">
        <v>4843</v>
      </c>
      <c r="C2478" s="4"/>
      <c r="D2478" s="5"/>
      <c r="E2478" s="2"/>
      <c r="F2478" s="1"/>
      <c r="G2478" s="15" t="s">
        <v>27618</v>
      </c>
      <c r="H2478" s="5"/>
      <c r="I2478" s="2" t="s">
        <v>12</v>
      </c>
      <c r="J2478" s="1" t="s">
        <v>70</v>
      </c>
      <c r="K2478" s="15" t="s">
        <v>27619</v>
      </c>
      <c r="L2478" s="5"/>
      <c r="M2478" s="2" t="s">
        <v>12</v>
      </c>
      <c r="N2478" s="1" t="s">
        <v>21</v>
      </c>
      <c r="O2478" s="15" t="s">
        <v>27618</v>
      </c>
      <c r="P2478" s="5"/>
      <c r="Q2478" s="2" t="s">
        <v>12</v>
      </c>
      <c r="R2478" s="1" t="s">
        <v>23</v>
      </c>
    </row>
    <row r="2479" customHeight="1" spans="1:18">
      <c r="A2479" s="1" t="s">
        <v>19750</v>
      </c>
      <c r="B2479" s="2" t="s">
        <v>4843</v>
      </c>
      <c r="C2479" s="4"/>
      <c r="D2479" s="5"/>
      <c r="E2479" s="2"/>
      <c r="F2479" s="1"/>
      <c r="G2479" s="15" t="s">
        <v>27620</v>
      </c>
      <c r="H2479" s="5"/>
      <c r="I2479" s="2" t="s">
        <v>12</v>
      </c>
      <c r="J2479" s="1" t="s">
        <v>70</v>
      </c>
      <c r="K2479" s="15" t="s">
        <v>27621</v>
      </c>
      <c r="L2479" s="5"/>
      <c r="M2479" s="2" t="s">
        <v>12</v>
      </c>
      <c r="N2479" s="1" t="s">
        <v>13</v>
      </c>
      <c r="O2479" s="15" t="s">
        <v>27620</v>
      </c>
      <c r="P2479" s="5"/>
      <c r="Q2479" s="2" t="s">
        <v>12</v>
      </c>
      <c r="R2479" s="1" t="s">
        <v>23</v>
      </c>
    </row>
    <row r="2480" customHeight="1" spans="1:18">
      <c r="A2480" s="1" t="s">
        <v>19750</v>
      </c>
      <c r="B2480" s="2" t="s">
        <v>4843</v>
      </c>
      <c r="C2480" s="4"/>
      <c r="D2480" s="5"/>
      <c r="E2480" s="2"/>
      <c r="F2480" s="1"/>
      <c r="G2480" s="15" t="s">
        <v>27622</v>
      </c>
      <c r="H2480" s="5"/>
      <c r="I2480" s="2" t="s">
        <v>12</v>
      </c>
      <c r="J2480" s="1" t="s">
        <v>70</v>
      </c>
      <c r="K2480" s="15" t="s">
        <v>27623</v>
      </c>
      <c r="L2480" s="5"/>
      <c r="M2480" s="2" t="s">
        <v>12</v>
      </c>
      <c r="N2480" s="1" t="s">
        <v>13</v>
      </c>
      <c r="O2480" s="15" t="s">
        <v>27622</v>
      </c>
      <c r="P2480" s="5"/>
      <c r="Q2480" s="2" t="s">
        <v>12</v>
      </c>
      <c r="R2480" s="1" t="s">
        <v>23</v>
      </c>
    </row>
    <row r="2481" customHeight="1" spans="1:18">
      <c r="A2481" s="1" t="s">
        <v>19750</v>
      </c>
      <c r="B2481" s="2" t="s">
        <v>4843</v>
      </c>
      <c r="C2481" s="4"/>
      <c r="D2481" s="5"/>
      <c r="E2481" s="2"/>
      <c r="F2481" s="1"/>
      <c r="G2481" s="15" t="s">
        <v>27624</v>
      </c>
      <c r="H2481" s="5"/>
      <c r="I2481" s="2" t="s">
        <v>12</v>
      </c>
      <c r="J2481" s="1" t="s">
        <v>70</v>
      </c>
      <c r="K2481" s="15" t="s">
        <v>27625</v>
      </c>
      <c r="L2481" s="5"/>
      <c r="M2481" s="2" t="s">
        <v>12</v>
      </c>
      <c r="N2481" s="1" t="s">
        <v>13</v>
      </c>
      <c r="O2481" s="15" t="s">
        <v>27624</v>
      </c>
      <c r="P2481" s="5"/>
      <c r="Q2481" s="2" t="s">
        <v>12</v>
      </c>
      <c r="R2481" s="1" t="s">
        <v>23</v>
      </c>
    </row>
    <row r="2482" customHeight="1" spans="1:18">
      <c r="A2482" s="1" t="s">
        <v>19750</v>
      </c>
      <c r="B2482" s="2" t="s">
        <v>4843</v>
      </c>
      <c r="C2482" s="4"/>
      <c r="D2482" s="5"/>
      <c r="E2482" s="2"/>
      <c r="F2482" s="1"/>
      <c r="G2482" s="15" t="s">
        <v>27626</v>
      </c>
      <c r="H2482" s="5"/>
      <c r="I2482" s="2" t="s">
        <v>12</v>
      </c>
      <c r="J2482" s="1" t="s">
        <v>70</v>
      </c>
      <c r="K2482" s="15" t="s">
        <v>27627</v>
      </c>
      <c r="L2482" s="5"/>
      <c r="M2482" s="2" t="s">
        <v>12</v>
      </c>
      <c r="N2482" s="1" t="s">
        <v>13</v>
      </c>
      <c r="O2482" s="15" t="s">
        <v>27626</v>
      </c>
      <c r="P2482" s="5"/>
      <c r="Q2482" s="2" t="s">
        <v>12</v>
      </c>
      <c r="R2482" s="1" t="s">
        <v>23</v>
      </c>
    </row>
    <row r="2483" customHeight="1" spans="1:18">
      <c r="A2483" s="1" t="s">
        <v>19750</v>
      </c>
      <c r="B2483" s="2" t="s">
        <v>4843</v>
      </c>
      <c r="C2483" s="4"/>
      <c r="D2483" s="5"/>
      <c r="E2483" s="2"/>
      <c r="F2483" s="1"/>
      <c r="G2483" s="15" t="s">
        <v>27628</v>
      </c>
      <c r="H2483" s="5"/>
      <c r="I2483" s="2" t="s">
        <v>12</v>
      </c>
      <c r="J2483" s="1" t="s">
        <v>70</v>
      </c>
      <c r="K2483" s="15" t="s">
        <v>27629</v>
      </c>
      <c r="L2483" s="5"/>
      <c r="M2483" s="2" t="s">
        <v>12</v>
      </c>
      <c r="N2483" s="1" t="s">
        <v>13</v>
      </c>
      <c r="O2483" s="15" t="s">
        <v>27628</v>
      </c>
      <c r="P2483" s="5"/>
      <c r="Q2483" s="2" t="s">
        <v>12</v>
      </c>
      <c r="R2483" s="1" t="s">
        <v>23</v>
      </c>
    </row>
    <row r="2484" customHeight="1" spans="1:18">
      <c r="A2484" s="1" t="s">
        <v>19750</v>
      </c>
      <c r="B2484" s="2" t="s">
        <v>4843</v>
      </c>
      <c r="C2484" s="4"/>
      <c r="D2484" s="5"/>
      <c r="E2484" s="2"/>
      <c r="F2484" s="1"/>
      <c r="G2484" s="15" t="s">
        <v>27630</v>
      </c>
      <c r="H2484" s="5"/>
      <c r="I2484" s="2" t="s">
        <v>12</v>
      </c>
      <c r="J2484" s="1" t="s">
        <v>70</v>
      </c>
      <c r="K2484" s="15" t="s">
        <v>27631</v>
      </c>
      <c r="L2484" s="5"/>
      <c r="M2484" s="2" t="s">
        <v>12</v>
      </c>
      <c r="N2484" s="1" t="s">
        <v>13</v>
      </c>
      <c r="O2484" s="15" t="s">
        <v>27630</v>
      </c>
      <c r="P2484" s="5"/>
      <c r="Q2484" s="2" t="s">
        <v>12</v>
      </c>
      <c r="R2484" s="1" t="s">
        <v>23</v>
      </c>
    </row>
    <row r="2485" customHeight="1" spans="1:18">
      <c r="A2485" s="1" t="s">
        <v>19750</v>
      </c>
      <c r="B2485" s="2" t="s">
        <v>4843</v>
      </c>
      <c r="C2485" s="4"/>
      <c r="D2485" s="5"/>
      <c r="E2485" s="2"/>
      <c r="F2485" s="1"/>
      <c r="G2485" s="15" t="s">
        <v>27632</v>
      </c>
      <c r="H2485" s="5"/>
      <c r="I2485" s="2" t="s">
        <v>12</v>
      </c>
      <c r="J2485" s="1" t="s">
        <v>70</v>
      </c>
      <c r="K2485" s="15" t="s">
        <v>27633</v>
      </c>
      <c r="L2485" s="5"/>
      <c r="M2485" s="2" t="s">
        <v>12</v>
      </c>
      <c r="N2485" s="1" t="s">
        <v>13</v>
      </c>
      <c r="O2485" s="15" t="s">
        <v>27632</v>
      </c>
      <c r="P2485" s="5"/>
      <c r="Q2485" s="2" t="s">
        <v>12</v>
      </c>
      <c r="R2485" s="1" t="s">
        <v>23</v>
      </c>
    </row>
    <row r="2486" customHeight="1" spans="1:18">
      <c r="A2486" s="1" t="s">
        <v>19771</v>
      </c>
      <c r="B2486" s="2" t="s">
        <v>4843</v>
      </c>
      <c r="C2486" s="4"/>
      <c r="D2486" s="5"/>
      <c r="E2486" s="2"/>
      <c r="F2486" s="1"/>
      <c r="G2486" s="15" t="s">
        <v>27634</v>
      </c>
      <c r="H2486" s="5"/>
      <c r="I2486" s="2" t="s">
        <v>12</v>
      </c>
      <c r="J2486" s="1" t="s">
        <v>70</v>
      </c>
      <c r="K2486" s="15" t="s">
        <v>27635</v>
      </c>
      <c r="L2486" s="5"/>
      <c r="M2486" s="2" t="s">
        <v>12</v>
      </c>
      <c r="N2486" s="1" t="s">
        <v>21</v>
      </c>
      <c r="O2486" s="15" t="s">
        <v>27634</v>
      </c>
      <c r="P2486" s="5"/>
      <c r="Q2486" s="2" t="s">
        <v>12</v>
      </c>
      <c r="R2486" s="1" t="s">
        <v>23</v>
      </c>
    </row>
    <row r="2487" customHeight="1" spans="1:18">
      <c r="A2487" s="1" t="s">
        <v>19780</v>
      </c>
      <c r="B2487" s="2" t="s">
        <v>4843</v>
      </c>
      <c r="C2487" s="6" t="s">
        <v>27636</v>
      </c>
      <c r="D2487" s="5"/>
      <c r="E2487" s="2" t="s">
        <v>9</v>
      </c>
      <c r="F2487" s="1"/>
      <c r="G2487" s="15" t="s">
        <v>27637</v>
      </c>
      <c r="H2487" s="5"/>
      <c r="I2487" s="2" t="s">
        <v>12</v>
      </c>
      <c r="J2487" s="1" t="s">
        <v>70</v>
      </c>
      <c r="K2487" s="15" t="s">
        <v>27638</v>
      </c>
      <c r="L2487" s="5"/>
      <c r="M2487" s="2" t="s">
        <v>12</v>
      </c>
      <c r="N2487" s="1" t="s">
        <v>21</v>
      </c>
      <c r="O2487" s="15" t="s">
        <v>27637</v>
      </c>
      <c r="P2487" s="5"/>
      <c r="Q2487" s="2" t="s">
        <v>12</v>
      </c>
      <c r="R2487" s="1" t="s">
        <v>23</v>
      </c>
    </row>
    <row r="2488" customHeight="1" spans="1:18">
      <c r="A2488" s="1" t="s">
        <v>19803</v>
      </c>
      <c r="B2488" s="2" t="s">
        <v>4843</v>
      </c>
      <c r="C2488" s="4"/>
      <c r="D2488" s="5"/>
      <c r="E2488" s="2"/>
      <c r="F2488" s="1"/>
      <c r="G2488" s="15" t="s">
        <v>27639</v>
      </c>
      <c r="H2488" s="5"/>
      <c r="I2488" s="2" t="s">
        <v>12</v>
      </c>
      <c r="J2488" s="1" t="s">
        <v>70</v>
      </c>
      <c r="K2488" s="15" t="s">
        <v>27640</v>
      </c>
      <c r="L2488" s="5"/>
      <c r="M2488" s="2" t="s">
        <v>12</v>
      </c>
      <c r="N2488" s="1" t="s">
        <v>13</v>
      </c>
      <c r="O2488" s="15" t="s">
        <v>27639</v>
      </c>
      <c r="P2488" s="5"/>
      <c r="Q2488" s="2" t="s">
        <v>12</v>
      </c>
      <c r="R2488" s="1" t="s">
        <v>23</v>
      </c>
    </row>
    <row r="2489" customHeight="1" spans="1:18">
      <c r="A2489" s="1" t="s">
        <v>27641</v>
      </c>
      <c r="B2489" s="2" t="s">
        <v>4843</v>
      </c>
      <c r="C2489" s="4"/>
      <c r="D2489" s="5"/>
      <c r="E2489" s="2"/>
      <c r="F2489" s="1"/>
      <c r="G2489" s="15" t="s">
        <v>27642</v>
      </c>
      <c r="H2489" s="5"/>
      <c r="I2489" s="2" t="s">
        <v>12</v>
      </c>
      <c r="J2489" s="1" t="s">
        <v>70</v>
      </c>
      <c r="K2489" s="15" t="s">
        <v>27643</v>
      </c>
      <c r="L2489" s="5"/>
      <c r="M2489" s="2" t="s">
        <v>12</v>
      </c>
      <c r="N2489" s="1" t="s">
        <v>13</v>
      </c>
      <c r="O2489" s="15" t="s">
        <v>27642</v>
      </c>
      <c r="P2489" s="5"/>
      <c r="Q2489" s="2" t="s">
        <v>12</v>
      </c>
      <c r="R2489" s="1" t="s">
        <v>23</v>
      </c>
    </row>
    <row r="2490" customHeight="1" spans="1:18">
      <c r="A2490" s="1" t="s">
        <v>27641</v>
      </c>
      <c r="B2490" s="2" t="s">
        <v>4843</v>
      </c>
      <c r="C2490" s="4"/>
      <c r="D2490" s="5"/>
      <c r="E2490" s="2"/>
      <c r="F2490" s="1"/>
      <c r="G2490" s="15" t="s">
        <v>27644</v>
      </c>
      <c r="H2490" s="5"/>
      <c r="I2490" s="2" t="s">
        <v>12</v>
      </c>
      <c r="J2490" s="1" t="s">
        <v>70</v>
      </c>
      <c r="K2490" s="15" t="s">
        <v>27645</v>
      </c>
      <c r="L2490" s="5"/>
      <c r="M2490" s="2" t="s">
        <v>9</v>
      </c>
      <c r="N2490" s="1"/>
      <c r="O2490" s="15" t="s">
        <v>27644</v>
      </c>
      <c r="P2490" s="5"/>
      <c r="Q2490" s="2" t="s">
        <v>12</v>
      </c>
      <c r="R2490" s="1" t="s">
        <v>23</v>
      </c>
    </row>
    <row r="2491" customHeight="1" spans="1:18">
      <c r="A2491" s="1" t="s">
        <v>19830</v>
      </c>
      <c r="B2491" s="2" t="s">
        <v>4843</v>
      </c>
      <c r="C2491" s="4"/>
      <c r="D2491" s="5"/>
      <c r="E2491" s="2"/>
      <c r="F2491" s="1"/>
      <c r="G2491" s="15" t="s">
        <v>27646</v>
      </c>
      <c r="H2491" s="5"/>
      <c r="I2491" s="2" t="s">
        <v>12</v>
      </c>
      <c r="J2491" s="1" t="s">
        <v>70</v>
      </c>
      <c r="K2491" s="15" t="s">
        <v>27647</v>
      </c>
      <c r="L2491" s="5"/>
      <c r="M2491" s="2" t="s">
        <v>12</v>
      </c>
      <c r="N2491" s="1" t="s">
        <v>13</v>
      </c>
      <c r="O2491" s="15" t="s">
        <v>27646</v>
      </c>
      <c r="P2491" s="5"/>
      <c r="Q2491" s="2" t="s">
        <v>12</v>
      </c>
      <c r="R2491" s="1" t="s">
        <v>23</v>
      </c>
    </row>
    <row r="2492" customHeight="1" spans="1:18">
      <c r="A2492" s="1" t="s">
        <v>19830</v>
      </c>
      <c r="B2492" s="2" t="s">
        <v>4843</v>
      </c>
      <c r="C2492" s="4"/>
      <c r="D2492" s="5"/>
      <c r="E2492" s="2"/>
      <c r="F2492" s="1"/>
      <c r="G2492" s="15" t="s">
        <v>27648</v>
      </c>
      <c r="H2492" s="5"/>
      <c r="I2492" s="2" t="s">
        <v>12</v>
      </c>
      <c r="J2492" s="1" t="s">
        <v>70</v>
      </c>
      <c r="K2492" s="15" t="s">
        <v>27649</v>
      </c>
      <c r="L2492" s="5"/>
      <c r="M2492" s="2" t="s">
        <v>12</v>
      </c>
      <c r="N2492" s="1" t="s">
        <v>13</v>
      </c>
      <c r="O2492" s="15" t="s">
        <v>27648</v>
      </c>
      <c r="P2492" s="5"/>
      <c r="Q2492" s="2" t="s">
        <v>12</v>
      </c>
      <c r="R2492" s="1" t="s">
        <v>23</v>
      </c>
    </row>
    <row r="2493" customHeight="1" spans="1:18">
      <c r="A2493" s="1" t="s">
        <v>19848</v>
      </c>
      <c r="B2493" s="2" t="s">
        <v>4843</v>
      </c>
      <c r="C2493" s="4"/>
      <c r="D2493" s="5"/>
      <c r="E2493" s="2"/>
      <c r="F2493" s="1"/>
      <c r="G2493" s="15" t="s">
        <v>27650</v>
      </c>
      <c r="H2493" s="5"/>
      <c r="I2493" s="2" t="s">
        <v>12</v>
      </c>
      <c r="J2493" s="1" t="s">
        <v>70</v>
      </c>
      <c r="K2493" s="15" t="s">
        <v>27651</v>
      </c>
      <c r="L2493" s="5"/>
      <c r="M2493" s="2" t="s">
        <v>12</v>
      </c>
      <c r="N2493" s="1" t="s">
        <v>13</v>
      </c>
      <c r="O2493" s="15" t="s">
        <v>27650</v>
      </c>
      <c r="P2493" s="5"/>
      <c r="Q2493" s="2" t="s">
        <v>12</v>
      </c>
      <c r="R2493" s="1" t="s">
        <v>23</v>
      </c>
    </row>
    <row r="2494" customHeight="1" spans="1:18">
      <c r="A2494" s="1" t="s">
        <v>19858</v>
      </c>
      <c r="B2494" s="2" t="s">
        <v>4843</v>
      </c>
      <c r="C2494" s="4"/>
      <c r="D2494" s="5"/>
      <c r="E2494" s="2"/>
      <c r="F2494" s="1"/>
      <c r="G2494" s="15" t="s">
        <v>27652</v>
      </c>
      <c r="H2494" s="5"/>
      <c r="I2494" s="2" t="s">
        <v>12</v>
      </c>
      <c r="J2494" s="1" t="s">
        <v>70</v>
      </c>
      <c r="K2494" s="15" t="s">
        <v>27653</v>
      </c>
      <c r="L2494" s="5"/>
      <c r="M2494" s="2" t="s">
        <v>12</v>
      </c>
      <c r="N2494" s="1" t="s">
        <v>13</v>
      </c>
      <c r="O2494" s="15" t="s">
        <v>27652</v>
      </c>
      <c r="P2494" s="5"/>
      <c r="Q2494" s="2" t="s">
        <v>12</v>
      </c>
      <c r="R2494" s="1" t="s">
        <v>23</v>
      </c>
    </row>
    <row r="2495" s="1" customFormat="1" customHeight="1" spans="1:18">
      <c r="A2495" s="1" t="s">
        <v>19894</v>
      </c>
      <c r="B2495" s="2" t="s">
        <v>4843</v>
      </c>
      <c r="C2495" s="2"/>
      <c r="D2495" s="2"/>
      <c r="E2495" s="2"/>
      <c r="G2495" s="23" t="s">
        <v>27654</v>
      </c>
      <c r="H2495" s="2"/>
      <c r="I2495" s="2" t="s">
        <v>12</v>
      </c>
      <c r="J2495" s="1" t="s">
        <v>70</v>
      </c>
      <c r="K2495" s="23" t="s">
        <v>27655</v>
      </c>
      <c r="L2495" s="2"/>
      <c r="M2495" s="2" t="s">
        <v>12</v>
      </c>
      <c r="N2495" s="1" t="s">
        <v>13</v>
      </c>
      <c r="O2495" s="23" t="s">
        <v>27654</v>
      </c>
      <c r="P2495" s="2"/>
      <c r="Q2495" s="2" t="s">
        <v>12</v>
      </c>
      <c r="R2495" s="1" t="s">
        <v>855</v>
      </c>
    </row>
    <row r="2496" customHeight="1" spans="1:18">
      <c r="A2496" s="1" t="s">
        <v>19928</v>
      </c>
      <c r="B2496" s="2" t="s">
        <v>4843</v>
      </c>
      <c r="C2496" s="38"/>
      <c r="D2496" s="39"/>
      <c r="E2496" s="1"/>
      <c r="F2496" s="1"/>
      <c r="G2496" s="28" t="s">
        <v>27656</v>
      </c>
      <c r="H2496" s="29"/>
      <c r="I2496" s="2" t="s">
        <v>12</v>
      </c>
      <c r="J2496" s="1" t="s">
        <v>70</v>
      </c>
      <c r="K2496" s="28" t="s">
        <v>27657</v>
      </c>
      <c r="L2496" s="29"/>
      <c r="M2496" s="2" t="s">
        <v>9</v>
      </c>
      <c r="N2496" s="1" t="s">
        <v>13</v>
      </c>
      <c r="O2496" s="28" t="s">
        <v>27656</v>
      </c>
      <c r="P2496" s="29"/>
      <c r="Q2496" s="2" t="s">
        <v>12</v>
      </c>
      <c r="R2496" s="1" t="s">
        <v>23</v>
      </c>
    </row>
    <row r="2497" customHeight="1" spans="1:18">
      <c r="A2497" s="1" t="s">
        <v>19951</v>
      </c>
      <c r="B2497" s="2" t="s">
        <v>4843</v>
      </c>
      <c r="C2497" s="38"/>
      <c r="D2497" s="39"/>
      <c r="E2497" s="1"/>
      <c r="F2497" s="1"/>
      <c r="G2497" s="28" t="s">
        <v>27658</v>
      </c>
      <c r="H2497" s="29"/>
      <c r="I2497" s="2" t="s">
        <v>12</v>
      </c>
      <c r="J2497" s="1" t="s">
        <v>70</v>
      </c>
      <c r="K2497" s="28" t="s">
        <v>27659</v>
      </c>
      <c r="L2497" s="29"/>
      <c r="M2497" s="2" t="s">
        <v>9</v>
      </c>
      <c r="N2497" s="1"/>
      <c r="O2497" s="28" t="s">
        <v>27658</v>
      </c>
      <c r="P2497" s="29"/>
      <c r="Q2497" s="2" t="s">
        <v>12</v>
      </c>
      <c r="R2497" s="1" t="s">
        <v>23</v>
      </c>
    </row>
    <row r="2498" customHeight="1" spans="1:18">
      <c r="A2498" s="1" t="s">
        <v>20007</v>
      </c>
      <c r="B2498" s="2" t="s">
        <v>4843</v>
      </c>
      <c r="C2498" s="38"/>
      <c r="D2498" s="39"/>
      <c r="E2498" s="1"/>
      <c r="F2498" s="1"/>
      <c r="G2498" s="28" t="s">
        <v>27660</v>
      </c>
      <c r="H2498" s="29"/>
      <c r="I2498" s="2" t="s">
        <v>12</v>
      </c>
      <c r="J2498" s="1" t="s">
        <v>70</v>
      </c>
      <c r="K2498" s="28" t="s">
        <v>27661</v>
      </c>
      <c r="L2498" s="29"/>
      <c r="M2498" s="2" t="s">
        <v>12</v>
      </c>
      <c r="N2498" s="1" t="s">
        <v>139</v>
      </c>
      <c r="O2498" s="28" t="s">
        <v>27660</v>
      </c>
      <c r="P2498" s="29"/>
      <c r="Q2498" s="2" t="s">
        <v>12</v>
      </c>
      <c r="R2498" s="1" t="s">
        <v>23</v>
      </c>
    </row>
    <row r="2499" customHeight="1" spans="1:18">
      <c r="A2499" s="1" t="s">
        <v>20007</v>
      </c>
      <c r="B2499" s="2" t="s">
        <v>4843</v>
      </c>
      <c r="C2499" s="38"/>
      <c r="D2499" s="39"/>
      <c r="E2499" s="1"/>
      <c r="F2499" s="1"/>
      <c r="G2499" s="28" t="s">
        <v>27662</v>
      </c>
      <c r="H2499" s="29"/>
      <c r="I2499" s="2" t="s">
        <v>12</v>
      </c>
      <c r="J2499" s="1" t="s">
        <v>70</v>
      </c>
      <c r="K2499" s="28" t="s">
        <v>27663</v>
      </c>
      <c r="L2499" s="29"/>
      <c r="M2499" s="2" t="s">
        <v>12</v>
      </c>
      <c r="N2499" s="1" t="s">
        <v>139</v>
      </c>
      <c r="O2499" s="28" t="s">
        <v>27662</v>
      </c>
      <c r="P2499" s="29"/>
      <c r="Q2499" s="2" t="s">
        <v>12</v>
      </c>
      <c r="R2499" s="1" t="s">
        <v>23</v>
      </c>
    </row>
    <row r="2500" customHeight="1" spans="1:18">
      <c r="A2500" s="1" t="s">
        <v>20072</v>
      </c>
      <c r="B2500" s="2" t="s">
        <v>4843</v>
      </c>
      <c r="C2500" s="38"/>
      <c r="D2500" s="39"/>
      <c r="E2500" s="1"/>
      <c r="F2500" s="1"/>
      <c r="G2500" s="28" t="s">
        <v>27664</v>
      </c>
      <c r="H2500" s="29"/>
      <c r="I2500" s="2" t="s">
        <v>12</v>
      </c>
      <c r="J2500" s="1" t="s">
        <v>70</v>
      </c>
      <c r="K2500" s="28" t="s">
        <v>27665</v>
      </c>
      <c r="L2500" s="29"/>
      <c r="M2500" s="2" t="s">
        <v>12</v>
      </c>
      <c r="N2500" s="1" t="s">
        <v>13</v>
      </c>
      <c r="O2500" s="28" t="s">
        <v>27664</v>
      </c>
      <c r="P2500" s="29"/>
      <c r="Q2500" s="2" t="s">
        <v>12</v>
      </c>
      <c r="R2500" s="1" t="s">
        <v>23</v>
      </c>
    </row>
    <row r="2501" customHeight="1" spans="1:18">
      <c r="A2501" s="1" t="s">
        <v>20109</v>
      </c>
      <c r="B2501" s="2" t="s">
        <v>4843</v>
      </c>
      <c r="C2501" s="28" t="s">
        <v>27666</v>
      </c>
      <c r="D2501" s="29"/>
      <c r="E2501" s="1" t="s">
        <v>9</v>
      </c>
      <c r="F2501" s="1"/>
      <c r="G2501" s="28" t="s">
        <v>27667</v>
      </c>
      <c r="H2501" s="29"/>
      <c r="I2501" s="2" t="s">
        <v>12</v>
      </c>
      <c r="J2501" s="1" t="s">
        <v>70</v>
      </c>
      <c r="K2501" s="28" t="s">
        <v>27668</v>
      </c>
      <c r="L2501" s="29"/>
      <c r="M2501" s="2" t="s">
        <v>12</v>
      </c>
      <c r="N2501" s="1" t="s">
        <v>13</v>
      </c>
      <c r="O2501" s="28" t="s">
        <v>27667</v>
      </c>
      <c r="P2501" s="29"/>
      <c r="Q2501" s="2" t="s">
        <v>12</v>
      </c>
      <c r="R2501" s="1" t="s">
        <v>23</v>
      </c>
    </row>
    <row r="2502" customHeight="1" spans="1:18">
      <c r="A2502" s="1" t="s">
        <v>20109</v>
      </c>
      <c r="B2502" s="2" t="s">
        <v>4843</v>
      </c>
      <c r="C2502" s="28" t="s">
        <v>27669</v>
      </c>
      <c r="D2502" s="29"/>
      <c r="E2502" s="1" t="s">
        <v>9</v>
      </c>
      <c r="F2502" s="1"/>
      <c r="G2502" s="28" t="s">
        <v>27670</v>
      </c>
      <c r="H2502" s="29"/>
      <c r="I2502" s="2" t="s">
        <v>12</v>
      </c>
      <c r="J2502" s="1" t="s">
        <v>70</v>
      </c>
      <c r="K2502" s="28" t="s">
        <v>27671</v>
      </c>
      <c r="L2502" s="29"/>
      <c r="M2502" s="2" t="s">
        <v>12</v>
      </c>
      <c r="N2502" s="1" t="s">
        <v>13</v>
      </c>
      <c r="O2502" s="28" t="s">
        <v>27670</v>
      </c>
      <c r="P2502" s="29"/>
      <c r="Q2502" s="2" t="s">
        <v>12</v>
      </c>
      <c r="R2502" s="1" t="s">
        <v>23</v>
      </c>
    </row>
    <row r="2503" customHeight="1" spans="1:18">
      <c r="A2503" s="1" t="s">
        <v>20109</v>
      </c>
      <c r="B2503" s="2" t="s">
        <v>4843</v>
      </c>
      <c r="C2503" s="28" t="s">
        <v>27672</v>
      </c>
      <c r="D2503" s="29"/>
      <c r="E2503" s="1" t="s">
        <v>9</v>
      </c>
      <c r="F2503" s="1"/>
      <c r="G2503" s="28" t="s">
        <v>27673</v>
      </c>
      <c r="H2503" s="29"/>
      <c r="I2503" s="2" t="s">
        <v>12</v>
      </c>
      <c r="J2503" s="1" t="s">
        <v>70</v>
      </c>
      <c r="K2503" s="28" t="s">
        <v>27674</v>
      </c>
      <c r="L2503" s="29"/>
      <c r="M2503" s="2" t="s">
        <v>12</v>
      </c>
      <c r="N2503" s="1" t="s">
        <v>13</v>
      </c>
      <c r="O2503" s="28" t="s">
        <v>27673</v>
      </c>
      <c r="P2503" s="29"/>
      <c r="Q2503" s="2" t="s">
        <v>12</v>
      </c>
      <c r="R2503" s="1" t="s">
        <v>23</v>
      </c>
    </row>
    <row r="2504" customHeight="1" spans="1:18">
      <c r="A2504" s="1" t="s">
        <v>20109</v>
      </c>
      <c r="B2504" s="2" t="s">
        <v>4843</v>
      </c>
      <c r="C2504" s="28" t="s">
        <v>27675</v>
      </c>
      <c r="D2504" s="29"/>
      <c r="E2504" s="1" t="s">
        <v>9</v>
      </c>
      <c r="F2504" s="1"/>
      <c r="G2504" s="28" t="s">
        <v>27676</v>
      </c>
      <c r="H2504" s="29"/>
      <c r="I2504" s="2" t="s">
        <v>12</v>
      </c>
      <c r="J2504" s="1" t="s">
        <v>70</v>
      </c>
      <c r="K2504" s="28" t="s">
        <v>27677</v>
      </c>
      <c r="L2504" s="29"/>
      <c r="M2504" s="2" t="s">
        <v>12</v>
      </c>
      <c r="N2504" s="1" t="s">
        <v>21</v>
      </c>
      <c r="O2504" s="28" t="s">
        <v>27676</v>
      </c>
      <c r="P2504" s="29"/>
      <c r="Q2504" s="2" t="s">
        <v>12</v>
      </c>
      <c r="R2504" s="1" t="s">
        <v>23</v>
      </c>
    </row>
    <row r="2505" customHeight="1" spans="1:18">
      <c r="A2505" s="1" t="s">
        <v>20109</v>
      </c>
      <c r="B2505" s="2" t="s">
        <v>4843</v>
      </c>
      <c r="C2505" s="28" t="s">
        <v>27678</v>
      </c>
      <c r="D2505" s="29"/>
      <c r="E2505" s="1" t="s">
        <v>9</v>
      </c>
      <c r="F2505" s="1"/>
      <c r="G2505" s="28" t="s">
        <v>27679</v>
      </c>
      <c r="H2505" s="29"/>
      <c r="I2505" s="2" t="s">
        <v>12</v>
      </c>
      <c r="J2505" s="1" t="s">
        <v>70</v>
      </c>
      <c r="K2505" s="28" t="s">
        <v>27680</v>
      </c>
      <c r="L2505" s="29"/>
      <c r="M2505" s="2" t="s">
        <v>12</v>
      </c>
      <c r="N2505" s="1" t="s">
        <v>13</v>
      </c>
      <c r="O2505" s="28" t="s">
        <v>27679</v>
      </c>
      <c r="P2505" s="29"/>
      <c r="Q2505" s="2" t="s">
        <v>12</v>
      </c>
      <c r="R2505" s="1" t="s">
        <v>23</v>
      </c>
    </row>
    <row r="2506" customHeight="1" spans="1:18">
      <c r="A2506" s="1" t="s">
        <v>20119</v>
      </c>
      <c r="B2506" s="2" t="s">
        <v>4843</v>
      </c>
      <c r="C2506" s="38"/>
      <c r="D2506" s="39"/>
      <c r="E2506" s="1"/>
      <c r="F2506" s="1"/>
      <c r="G2506" s="28" t="s">
        <v>27681</v>
      </c>
      <c r="H2506" s="29"/>
      <c r="I2506" s="2" t="s">
        <v>12</v>
      </c>
      <c r="J2506" s="1" t="s">
        <v>70</v>
      </c>
      <c r="K2506" s="28" t="s">
        <v>27682</v>
      </c>
      <c r="L2506" s="29"/>
      <c r="M2506" s="2" t="s">
        <v>12</v>
      </c>
      <c r="N2506" s="1" t="s">
        <v>13</v>
      </c>
      <c r="O2506" s="28" t="s">
        <v>27681</v>
      </c>
      <c r="P2506" s="29"/>
      <c r="Q2506" s="2" t="s">
        <v>12</v>
      </c>
      <c r="R2506" s="1" t="s">
        <v>23</v>
      </c>
    </row>
    <row r="2507" customHeight="1" spans="1:18">
      <c r="A2507" s="1" t="s">
        <v>20119</v>
      </c>
      <c r="B2507" s="2" t="s">
        <v>4843</v>
      </c>
      <c r="C2507" s="38"/>
      <c r="D2507" s="39"/>
      <c r="E2507" s="1"/>
      <c r="F2507" s="1"/>
      <c r="G2507" s="28" t="s">
        <v>27683</v>
      </c>
      <c r="H2507" s="29"/>
      <c r="I2507" s="2" t="s">
        <v>12</v>
      </c>
      <c r="J2507" s="1" t="s">
        <v>70</v>
      </c>
      <c r="K2507" s="28" t="s">
        <v>27684</v>
      </c>
      <c r="L2507" s="29"/>
      <c r="M2507" s="2" t="s">
        <v>12</v>
      </c>
      <c r="N2507" s="1" t="s">
        <v>139</v>
      </c>
      <c r="O2507" s="28" t="s">
        <v>27683</v>
      </c>
      <c r="P2507" s="29"/>
      <c r="Q2507" s="2" t="s">
        <v>12</v>
      </c>
      <c r="R2507" s="1" t="s">
        <v>23</v>
      </c>
    </row>
    <row r="2508" customHeight="1" spans="1:18">
      <c r="A2508" s="1" t="s">
        <v>20119</v>
      </c>
      <c r="B2508" s="2" t="s">
        <v>4843</v>
      </c>
      <c r="C2508" s="38"/>
      <c r="D2508" s="39"/>
      <c r="E2508" s="1"/>
      <c r="F2508" s="1"/>
      <c r="G2508" s="28" t="s">
        <v>27685</v>
      </c>
      <c r="H2508" s="29"/>
      <c r="I2508" s="2" t="s">
        <v>12</v>
      </c>
      <c r="J2508" s="1" t="s">
        <v>70</v>
      </c>
      <c r="K2508" s="28" t="s">
        <v>27686</v>
      </c>
      <c r="L2508" s="29"/>
      <c r="M2508" s="2" t="s">
        <v>12</v>
      </c>
      <c r="N2508" s="1" t="s">
        <v>139</v>
      </c>
      <c r="O2508" s="28" t="s">
        <v>27685</v>
      </c>
      <c r="P2508" s="29"/>
      <c r="Q2508" s="2" t="s">
        <v>12</v>
      </c>
      <c r="R2508" s="1" t="s">
        <v>23</v>
      </c>
    </row>
    <row r="2509" customHeight="1" spans="1:18">
      <c r="A2509" s="1" t="s">
        <v>20157</v>
      </c>
      <c r="B2509" s="2" t="s">
        <v>4843</v>
      </c>
      <c r="C2509" s="38"/>
      <c r="D2509" s="39"/>
      <c r="E2509" s="1"/>
      <c r="F2509" s="1"/>
      <c r="G2509" s="28" t="s">
        <v>27687</v>
      </c>
      <c r="H2509" s="29"/>
      <c r="I2509" s="2" t="s">
        <v>12</v>
      </c>
      <c r="J2509" s="1" t="s">
        <v>29</v>
      </c>
      <c r="K2509" s="28" t="s">
        <v>27688</v>
      </c>
      <c r="L2509" s="29"/>
      <c r="M2509" s="2" t="s">
        <v>12</v>
      </c>
      <c r="N2509" s="1" t="s">
        <v>13</v>
      </c>
      <c r="O2509" s="28" t="s">
        <v>27687</v>
      </c>
      <c r="P2509" s="29"/>
      <c r="Q2509" s="2" t="s">
        <v>12</v>
      </c>
      <c r="R2509" s="1" t="s">
        <v>23</v>
      </c>
    </row>
    <row r="2510" customHeight="1" spans="1:18">
      <c r="A2510" s="1" t="s">
        <v>20171</v>
      </c>
      <c r="B2510" s="2" t="s">
        <v>4843</v>
      </c>
      <c r="C2510" s="38"/>
      <c r="D2510" s="39"/>
      <c r="E2510" s="1"/>
      <c r="F2510" s="1"/>
      <c r="G2510" s="28" t="s">
        <v>27689</v>
      </c>
      <c r="H2510" s="29"/>
      <c r="I2510" s="2" t="s">
        <v>12</v>
      </c>
      <c r="J2510" s="1" t="s">
        <v>70</v>
      </c>
      <c r="K2510" s="28" t="s">
        <v>27690</v>
      </c>
      <c r="L2510" s="29"/>
      <c r="M2510" s="2" t="s">
        <v>12</v>
      </c>
      <c r="N2510" s="1" t="s">
        <v>139</v>
      </c>
      <c r="O2510" s="28" t="s">
        <v>27689</v>
      </c>
      <c r="P2510" s="29"/>
      <c r="Q2510" s="2" t="s">
        <v>12</v>
      </c>
      <c r="R2510" s="1" t="s">
        <v>23</v>
      </c>
    </row>
    <row r="2511" customHeight="1" spans="1:18">
      <c r="A2511" s="1" t="s">
        <v>20176</v>
      </c>
      <c r="B2511" s="2" t="s">
        <v>4843</v>
      </c>
      <c r="C2511" s="38"/>
      <c r="D2511" s="39"/>
      <c r="E2511" s="1"/>
      <c r="F2511" s="1"/>
      <c r="G2511" s="28" t="s">
        <v>27691</v>
      </c>
      <c r="H2511" s="29"/>
      <c r="I2511" s="2" t="s">
        <v>12</v>
      </c>
      <c r="J2511" s="1" t="s">
        <v>70</v>
      </c>
      <c r="K2511" s="28" t="s">
        <v>27692</v>
      </c>
      <c r="L2511" s="29"/>
      <c r="M2511" s="2" t="s">
        <v>12</v>
      </c>
      <c r="N2511" s="1" t="s">
        <v>13</v>
      </c>
      <c r="O2511" s="28" t="s">
        <v>27691</v>
      </c>
      <c r="P2511" s="29"/>
      <c r="Q2511" s="2" t="s">
        <v>12</v>
      </c>
      <c r="R2511" s="1" t="s">
        <v>23</v>
      </c>
    </row>
    <row r="2512" customHeight="1" spans="1:18">
      <c r="A2512" s="1" t="s">
        <v>20176</v>
      </c>
      <c r="B2512" s="2" t="s">
        <v>4843</v>
      </c>
      <c r="C2512" s="38"/>
      <c r="D2512" s="39"/>
      <c r="E2512" s="1"/>
      <c r="F2512" s="1"/>
      <c r="G2512" s="28" t="s">
        <v>27693</v>
      </c>
      <c r="H2512" s="29"/>
      <c r="I2512" s="2" t="s">
        <v>12</v>
      </c>
      <c r="J2512" s="1" t="s">
        <v>70</v>
      </c>
      <c r="K2512" s="28" t="s">
        <v>27694</v>
      </c>
      <c r="L2512" s="29"/>
      <c r="M2512" s="2" t="s">
        <v>12</v>
      </c>
      <c r="N2512" s="1" t="s">
        <v>13</v>
      </c>
      <c r="O2512" s="28" t="s">
        <v>27693</v>
      </c>
      <c r="P2512" s="29"/>
      <c r="Q2512" s="2" t="s">
        <v>12</v>
      </c>
      <c r="R2512" s="1" t="s">
        <v>23</v>
      </c>
    </row>
    <row r="2513" customHeight="1" spans="1:18">
      <c r="A2513" s="1" t="s">
        <v>20176</v>
      </c>
      <c r="B2513" s="2" t="s">
        <v>4843</v>
      </c>
      <c r="C2513" s="38"/>
      <c r="D2513" s="39"/>
      <c r="E2513" s="1"/>
      <c r="F2513" s="1"/>
      <c r="G2513" s="28" t="s">
        <v>27695</v>
      </c>
      <c r="H2513" s="29"/>
      <c r="I2513" s="2" t="s">
        <v>12</v>
      </c>
      <c r="J2513" s="1" t="s">
        <v>70</v>
      </c>
      <c r="K2513" s="28" t="s">
        <v>27696</v>
      </c>
      <c r="L2513" s="29"/>
      <c r="M2513" s="2" t="s">
        <v>12</v>
      </c>
      <c r="N2513" s="1" t="s">
        <v>13</v>
      </c>
      <c r="O2513" s="28" t="s">
        <v>27695</v>
      </c>
      <c r="P2513" s="29"/>
      <c r="Q2513" s="2" t="s">
        <v>12</v>
      </c>
      <c r="R2513" s="1" t="s">
        <v>855</v>
      </c>
    </row>
    <row r="2514" customHeight="1" spans="1:18">
      <c r="A2514" s="19" t="s">
        <v>20236</v>
      </c>
      <c r="B2514" s="2" t="s">
        <v>4843</v>
      </c>
      <c r="C2514" s="38"/>
      <c r="D2514" s="39"/>
      <c r="E2514" s="1"/>
      <c r="F2514" s="1"/>
      <c r="G2514" s="28" t="s">
        <v>27697</v>
      </c>
      <c r="H2514" s="29"/>
      <c r="I2514" s="2" t="s">
        <v>12</v>
      </c>
      <c r="J2514" s="1" t="s">
        <v>70</v>
      </c>
      <c r="K2514" s="28" t="s">
        <v>27698</v>
      </c>
      <c r="L2514" s="29"/>
      <c r="M2514" s="2" t="s">
        <v>12</v>
      </c>
      <c r="N2514" s="1" t="s">
        <v>13</v>
      </c>
      <c r="O2514" s="28" t="s">
        <v>27697</v>
      </c>
      <c r="P2514" s="29"/>
      <c r="Q2514" s="2" t="s">
        <v>12</v>
      </c>
      <c r="R2514" s="1" t="s">
        <v>23</v>
      </c>
    </row>
    <row r="2515" customHeight="1" spans="1:18">
      <c r="A2515" s="19" t="s">
        <v>20236</v>
      </c>
      <c r="B2515" s="2" t="s">
        <v>4843</v>
      </c>
      <c r="C2515" s="38"/>
      <c r="D2515" s="39"/>
      <c r="E2515" s="2"/>
      <c r="F2515" s="1"/>
      <c r="G2515" s="28" t="s">
        <v>27699</v>
      </c>
      <c r="H2515" s="29"/>
      <c r="I2515" s="2" t="s">
        <v>12</v>
      </c>
      <c r="J2515" s="1" t="s">
        <v>70</v>
      </c>
      <c r="K2515" s="28" t="s">
        <v>27700</v>
      </c>
      <c r="L2515" s="29"/>
      <c r="M2515" s="2" t="s">
        <v>12</v>
      </c>
      <c r="N2515" s="1" t="s">
        <v>13</v>
      </c>
      <c r="O2515" s="28" t="s">
        <v>27699</v>
      </c>
      <c r="P2515" s="29"/>
      <c r="Q2515" s="2" t="s">
        <v>12</v>
      </c>
      <c r="R2515" s="1" t="s">
        <v>23</v>
      </c>
    </row>
    <row r="2516" customHeight="1" spans="1:18">
      <c r="A2516" s="19" t="s">
        <v>20236</v>
      </c>
      <c r="B2516" s="2" t="s">
        <v>4843</v>
      </c>
      <c r="C2516" s="38"/>
      <c r="D2516" s="39"/>
      <c r="E2516" s="2"/>
      <c r="F2516" s="1"/>
      <c r="G2516" s="28" t="s">
        <v>27701</v>
      </c>
      <c r="H2516" s="29"/>
      <c r="I2516" s="2" t="s">
        <v>12</v>
      </c>
      <c r="J2516" s="1" t="s">
        <v>70</v>
      </c>
      <c r="K2516" s="28" t="s">
        <v>27702</v>
      </c>
      <c r="L2516" s="29"/>
      <c r="M2516" s="2" t="s">
        <v>12</v>
      </c>
      <c r="N2516" s="1" t="s">
        <v>13</v>
      </c>
      <c r="O2516" s="28" t="s">
        <v>27701</v>
      </c>
      <c r="P2516" s="29"/>
      <c r="Q2516" s="2" t="s">
        <v>12</v>
      </c>
      <c r="R2516" s="1" t="s">
        <v>23</v>
      </c>
    </row>
    <row r="2517" customHeight="1" spans="1:18">
      <c r="A2517" s="19" t="s">
        <v>20236</v>
      </c>
      <c r="B2517" s="2" t="s">
        <v>4843</v>
      </c>
      <c r="C2517" s="38"/>
      <c r="D2517" s="39"/>
      <c r="E2517" s="2"/>
      <c r="F2517" s="1"/>
      <c r="G2517" s="28" t="s">
        <v>27703</v>
      </c>
      <c r="H2517" s="29"/>
      <c r="I2517" s="2" t="s">
        <v>12</v>
      </c>
      <c r="J2517" s="1" t="s">
        <v>70</v>
      </c>
      <c r="K2517" s="28" t="s">
        <v>27704</v>
      </c>
      <c r="L2517" s="29"/>
      <c r="M2517" s="2" t="s">
        <v>12</v>
      </c>
      <c r="N2517" s="1" t="s">
        <v>13</v>
      </c>
      <c r="O2517" s="28" t="s">
        <v>27703</v>
      </c>
      <c r="P2517" s="29"/>
      <c r="Q2517" s="2" t="s">
        <v>12</v>
      </c>
      <c r="R2517" s="1" t="s">
        <v>23</v>
      </c>
    </row>
    <row r="2518" customHeight="1" spans="1:18">
      <c r="A2518" s="19" t="s">
        <v>20236</v>
      </c>
      <c r="B2518" s="2" t="s">
        <v>4843</v>
      </c>
      <c r="C2518" s="38"/>
      <c r="D2518" s="39"/>
      <c r="E2518" s="2"/>
      <c r="F2518" s="1"/>
      <c r="G2518" s="28" t="s">
        <v>27705</v>
      </c>
      <c r="H2518" s="29"/>
      <c r="I2518" s="2" t="s">
        <v>12</v>
      </c>
      <c r="J2518" s="1" t="s">
        <v>70</v>
      </c>
      <c r="K2518" s="28" t="s">
        <v>27706</v>
      </c>
      <c r="L2518" s="29"/>
      <c r="M2518" s="2" t="s">
        <v>12</v>
      </c>
      <c r="N2518" s="1" t="s">
        <v>13</v>
      </c>
      <c r="O2518" s="28" t="s">
        <v>27705</v>
      </c>
      <c r="P2518" s="29"/>
      <c r="Q2518" s="2" t="s">
        <v>12</v>
      </c>
      <c r="R2518" s="1" t="s">
        <v>23</v>
      </c>
    </row>
    <row r="2519" customHeight="1" spans="1:18">
      <c r="A2519" s="19" t="s">
        <v>20236</v>
      </c>
      <c r="B2519" s="2" t="s">
        <v>4843</v>
      </c>
      <c r="C2519" s="38"/>
      <c r="D2519" s="39"/>
      <c r="E2519" s="2"/>
      <c r="F2519" s="1"/>
      <c r="G2519" s="28" t="s">
        <v>27707</v>
      </c>
      <c r="H2519" s="29"/>
      <c r="I2519" s="2" t="s">
        <v>12</v>
      </c>
      <c r="J2519" s="1" t="s">
        <v>70</v>
      </c>
      <c r="K2519" s="28" t="s">
        <v>27708</v>
      </c>
      <c r="L2519" s="29"/>
      <c r="M2519" s="2" t="s">
        <v>12</v>
      </c>
      <c r="N2519" s="1" t="s">
        <v>13</v>
      </c>
      <c r="O2519" s="28" t="s">
        <v>27707</v>
      </c>
      <c r="P2519" s="29"/>
      <c r="Q2519" s="2" t="s">
        <v>12</v>
      </c>
      <c r="R2519" s="1" t="s">
        <v>23</v>
      </c>
    </row>
    <row r="2520" customHeight="1" spans="1:18">
      <c r="A2520" s="19" t="s">
        <v>20236</v>
      </c>
      <c r="B2520" s="2" t="s">
        <v>4843</v>
      </c>
      <c r="C2520" s="38"/>
      <c r="D2520" s="39"/>
      <c r="E2520" s="2"/>
      <c r="F2520" s="1"/>
      <c r="G2520" s="28" t="s">
        <v>27709</v>
      </c>
      <c r="H2520" s="29"/>
      <c r="I2520" s="2" t="s">
        <v>12</v>
      </c>
      <c r="J2520" s="1" t="s">
        <v>70</v>
      </c>
      <c r="K2520" s="28" t="s">
        <v>27710</v>
      </c>
      <c r="L2520" s="29"/>
      <c r="M2520" s="2" t="s">
        <v>12</v>
      </c>
      <c r="N2520" s="1" t="s">
        <v>13</v>
      </c>
      <c r="O2520" s="28" t="s">
        <v>27709</v>
      </c>
      <c r="P2520" s="29"/>
      <c r="Q2520" s="2" t="s">
        <v>12</v>
      </c>
      <c r="R2520" s="1" t="s">
        <v>23</v>
      </c>
    </row>
    <row r="2521" customHeight="1" spans="1:18">
      <c r="A2521" s="19" t="s">
        <v>20236</v>
      </c>
      <c r="B2521" s="2" t="s">
        <v>4843</v>
      </c>
      <c r="C2521" s="38"/>
      <c r="D2521" s="39"/>
      <c r="E2521" s="2"/>
      <c r="F2521" s="1"/>
      <c r="G2521" s="28" t="s">
        <v>27711</v>
      </c>
      <c r="H2521" s="29"/>
      <c r="I2521" s="2" t="s">
        <v>12</v>
      </c>
      <c r="J2521" s="1" t="s">
        <v>70</v>
      </c>
      <c r="K2521" s="28" t="s">
        <v>27712</v>
      </c>
      <c r="L2521" s="29"/>
      <c r="M2521" s="2" t="s">
        <v>12</v>
      </c>
      <c r="N2521" s="1" t="s">
        <v>21</v>
      </c>
      <c r="O2521" s="28" t="s">
        <v>27711</v>
      </c>
      <c r="P2521" s="29"/>
      <c r="Q2521" s="2" t="s">
        <v>12</v>
      </c>
      <c r="R2521" s="1" t="s">
        <v>23</v>
      </c>
    </row>
    <row r="2522" customHeight="1" spans="1:18">
      <c r="A2522" s="19" t="s">
        <v>20236</v>
      </c>
      <c r="B2522" s="2" t="s">
        <v>4843</v>
      </c>
      <c r="C2522" s="38"/>
      <c r="D2522" s="39"/>
      <c r="E2522" s="2"/>
      <c r="F2522" s="1"/>
      <c r="G2522" s="28" t="s">
        <v>27713</v>
      </c>
      <c r="H2522" s="29"/>
      <c r="I2522" s="2" t="s">
        <v>12</v>
      </c>
      <c r="J2522" s="1" t="s">
        <v>70</v>
      </c>
      <c r="K2522" s="28" t="s">
        <v>27714</v>
      </c>
      <c r="L2522" s="29"/>
      <c r="M2522" s="2" t="s">
        <v>12</v>
      </c>
      <c r="N2522" s="1" t="s">
        <v>13</v>
      </c>
      <c r="O2522" s="28" t="s">
        <v>27713</v>
      </c>
      <c r="P2522" s="29"/>
      <c r="Q2522" s="2" t="s">
        <v>12</v>
      </c>
      <c r="R2522" s="1" t="s">
        <v>23</v>
      </c>
    </row>
    <row r="2523" customHeight="1" spans="1:18">
      <c r="A2523" s="19" t="s">
        <v>20251</v>
      </c>
      <c r="B2523" s="2" t="s">
        <v>4843</v>
      </c>
      <c r="C2523" s="38"/>
      <c r="D2523" s="39"/>
      <c r="E2523" s="2"/>
      <c r="F2523" s="1"/>
      <c r="G2523" s="28" t="s">
        <v>27715</v>
      </c>
      <c r="H2523" s="39"/>
      <c r="I2523" s="2" t="s">
        <v>12</v>
      </c>
      <c r="J2523" s="1" t="s">
        <v>70</v>
      </c>
      <c r="K2523" s="28" t="s">
        <v>27716</v>
      </c>
      <c r="L2523" s="39"/>
      <c r="M2523" s="2" t="s">
        <v>12</v>
      </c>
      <c r="N2523" s="1" t="s">
        <v>13</v>
      </c>
      <c r="O2523" s="28" t="s">
        <v>27717</v>
      </c>
      <c r="P2523" s="39"/>
      <c r="Q2523" s="2" t="s">
        <v>12</v>
      </c>
      <c r="R2523" s="1" t="s">
        <v>23</v>
      </c>
    </row>
    <row r="2524" customHeight="1" spans="1:18">
      <c r="A2524" s="19" t="s">
        <v>20287</v>
      </c>
      <c r="B2524" s="2" t="s">
        <v>4843</v>
      </c>
      <c r="C2524" s="38"/>
      <c r="D2524" s="39"/>
      <c r="E2524" s="1"/>
      <c r="F2524" s="1"/>
      <c r="G2524" s="28" t="s">
        <v>27718</v>
      </c>
      <c r="H2524" s="39"/>
      <c r="I2524" s="2" t="s">
        <v>12</v>
      </c>
      <c r="J2524" s="1" t="s">
        <v>29</v>
      </c>
      <c r="K2524" s="28" t="s">
        <v>27719</v>
      </c>
      <c r="L2524" s="39"/>
      <c r="M2524" s="2" t="s">
        <v>12</v>
      </c>
      <c r="N2524" s="1" t="s">
        <v>21</v>
      </c>
      <c r="O2524" s="28" t="s">
        <v>27718</v>
      </c>
      <c r="P2524" s="39"/>
      <c r="Q2524" s="2" t="s">
        <v>12</v>
      </c>
      <c r="R2524" s="1" t="s">
        <v>23</v>
      </c>
    </row>
    <row r="2525" customHeight="1" spans="1:18">
      <c r="A2525" s="19" t="s">
        <v>20287</v>
      </c>
      <c r="B2525" s="2" t="s">
        <v>4843</v>
      </c>
      <c r="C2525" s="38"/>
      <c r="D2525" s="39"/>
      <c r="E2525" s="1"/>
      <c r="F2525" s="1"/>
      <c r="G2525" s="28" t="s">
        <v>27720</v>
      </c>
      <c r="H2525" s="39"/>
      <c r="I2525" s="2" t="s">
        <v>12</v>
      </c>
      <c r="J2525" s="1" t="s">
        <v>29</v>
      </c>
      <c r="K2525" s="28" t="s">
        <v>27721</v>
      </c>
      <c r="L2525" s="39"/>
      <c r="M2525" s="2" t="s">
        <v>12</v>
      </c>
      <c r="N2525" s="1" t="s">
        <v>13</v>
      </c>
      <c r="O2525" s="28" t="s">
        <v>27720</v>
      </c>
      <c r="P2525" s="39"/>
      <c r="Q2525" s="2" t="s">
        <v>12</v>
      </c>
      <c r="R2525" s="1" t="s">
        <v>23</v>
      </c>
    </row>
    <row r="2526" customHeight="1" spans="1:18">
      <c r="A2526" s="19" t="s">
        <v>20287</v>
      </c>
      <c r="B2526" s="2" t="s">
        <v>4843</v>
      </c>
      <c r="C2526" s="38"/>
      <c r="D2526" s="39"/>
      <c r="E2526" s="1"/>
      <c r="F2526" s="1"/>
      <c r="G2526" s="28" t="s">
        <v>27722</v>
      </c>
      <c r="H2526" s="39"/>
      <c r="I2526" s="2" t="s">
        <v>12</v>
      </c>
      <c r="J2526" s="1" t="s">
        <v>29</v>
      </c>
      <c r="K2526" s="28" t="s">
        <v>27723</v>
      </c>
      <c r="L2526" s="39"/>
      <c r="M2526" s="2" t="s">
        <v>12</v>
      </c>
      <c r="N2526" s="33" t="s">
        <v>21</v>
      </c>
      <c r="O2526" s="28" t="s">
        <v>27722</v>
      </c>
      <c r="P2526" s="39"/>
      <c r="Q2526" s="2" t="s">
        <v>12</v>
      </c>
      <c r="R2526" s="1" t="s">
        <v>23</v>
      </c>
    </row>
    <row r="2527" customHeight="1" spans="1:18">
      <c r="A2527" s="19" t="s">
        <v>20287</v>
      </c>
      <c r="B2527" s="2" t="s">
        <v>4843</v>
      </c>
      <c r="C2527" s="38"/>
      <c r="D2527" s="39"/>
      <c r="E2527" s="1"/>
      <c r="F2527" s="1"/>
      <c r="G2527" s="28" t="s">
        <v>27724</v>
      </c>
      <c r="H2527" s="39"/>
      <c r="I2527" s="2" t="s">
        <v>12</v>
      </c>
      <c r="J2527" s="1" t="s">
        <v>70</v>
      </c>
      <c r="K2527" s="28" t="s">
        <v>27725</v>
      </c>
      <c r="L2527" s="39"/>
      <c r="M2527" s="2" t="s">
        <v>12</v>
      </c>
      <c r="N2527" s="33" t="s">
        <v>21</v>
      </c>
      <c r="O2527" s="28" t="s">
        <v>27724</v>
      </c>
      <c r="P2527" s="39"/>
      <c r="Q2527" s="2" t="s">
        <v>12</v>
      </c>
      <c r="R2527" s="1" t="s">
        <v>23</v>
      </c>
    </row>
    <row r="2528" customHeight="1" spans="1:18">
      <c r="A2528" s="19" t="s">
        <v>20287</v>
      </c>
      <c r="B2528" s="2" t="s">
        <v>4843</v>
      </c>
      <c r="C2528" s="38"/>
      <c r="D2528" s="39"/>
      <c r="E2528" s="2"/>
      <c r="F2528" s="1"/>
      <c r="G2528" s="28" t="s">
        <v>27726</v>
      </c>
      <c r="H2528" s="39"/>
      <c r="I2528" s="2" t="s">
        <v>12</v>
      </c>
      <c r="J2528" s="1" t="s">
        <v>70</v>
      </c>
      <c r="K2528" s="28" t="s">
        <v>27727</v>
      </c>
      <c r="L2528" s="39"/>
      <c r="M2528" s="2" t="s">
        <v>9</v>
      </c>
      <c r="N2528" s="1"/>
      <c r="O2528" s="28" t="s">
        <v>27726</v>
      </c>
      <c r="P2528" s="39"/>
      <c r="Q2528" s="2" t="s">
        <v>12</v>
      </c>
      <c r="R2528" s="1" t="s">
        <v>23</v>
      </c>
    </row>
    <row r="2529" customHeight="1" spans="1:18">
      <c r="A2529" s="19" t="s">
        <v>20287</v>
      </c>
      <c r="B2529" s="2" t="s">
        <v>4843</v>
      </c>
      <c r="C2529" s="38"/>
      <c r="D2529" s="39"/>
      <c r="E2529" s="2"/>
      <c r="F2529" s="1"/>
      <c r="G2529" s="28" t="s">
        <v>27728</v>
      </c>
      <c r="H2529" s="39"/>
      <c r="I2529" s="2" t="s">
        <v>12</v>
      </c>
      <c r="J2529" s="1" t="s">
        <v>70</v>
      </c>
      <c r="K2529" s="28" t="s">
        <v>27729</v>
      </c>
      <c r="L2529" s="39"/>
      <c r="M2529" s="2" t="s">
        <v>12</v>
      </c>
      <c r="N2529" s="1" t="s">
        <v>21</v>
      </c>
      <c r="O2529" s="28" t="s">
        <v>27728</v>
      </c>
      <c r="P2529" s="39"/>
      <c r="Q2529" s="2" t="s">
        <v>12</v>
      </c>
      <c r="R2529" s="1" t="s">
        <v>23</v>
      </c>
    </row>
    <row r="2530" customHeight="1" spans="1:18">
      <c r="A2530" s="19" t="s">
        <v>20287</v>
      </c>
      <c r="B2530" s="2" t="s">
        <v>4843</v>
      </c>
      <c r="C2530" s="38"/>
      <c r="D2530" s="39"/>
      <c r="E2530" s="2"/>
      <c r="F2530" s="1"/>
      <c r="G2530" s="28" t="s">
        <v>27730</v>
      </c>
      <c r="H2530" s="39"/>
      <c r="I2530" s="2" t="s">
        <v>12</v>
      </c>
      <c r="J2530" s="1" t="s">
        <v>70</v>
      </c>
      <c r="K2530" s="28" t="s">
        <v>27731</v>
      </c>
      <c r="L2530" s="39"/>
      <c r="M2530" s="2" t="s">
        <v>12</v>
      </c>
      <c r="N2530" s="1" t="s">
        <v>21</v>
      </c>
      <c r="O2530" s="28" t="s">
        <v>27730</v>
      </c>
      <c r="P2530" s="39"/>
      <c r="Q2530" s="2" t="s">
        <v>12</v>
      </c>
      <c r="R2530" s="1" t="s">
        <v>23</v>
      </c>
    </row>
    <row r="2531" customHeight="1" spans="1:18">
      <c r="A2531" s="19" t="s">
        <v>20287</v>
      </c>
      <c r="B2531" s="2" t="s">
        <v>4843</v>
      </c>
      <c r="C2531" s="38"/>
      <c r="D2531" s="39"/>
      <c r="E2531" s="2"/>
      <c r="F2531" s="1"/>
      <c r="G2531" s="28" t="s">
        <v>27732</v>
      </c>
      <c r="H2531" s="39"/>
      <c r="I2531" s="2" t="s">
        <v>12</v>
      </c>
      <c r="J2531" s="1" t="s">
        <v>70</v>
      </c>
      <c r="K2531" s="28" t="s">
        <v>27733</v>
      </c>
      <c r="L2531" s="39"/>
      <c r="M2531" s="2" t="s">
        <v>12</v>
      </c>
      <c r="N2531" s="1" t="s">
        <v>13</v>
      </c>
      <c r="O2531" s="28" t="s">
        <v>27732</v>
      </c>
      <c r="P2531" s="39"/>
      <c r="Q2531" s="2" t="s">
        <v>12</v>
      </c>
      <c r="R2531" s="1" t="s">
        <v>23</v>
      </c>
    </row>
    <row r="2532" customHeight="1" spans="1:18">
      <c r="A2532" s="1" t="s">
        <v>20298</v>
      </c>
      <c r="B2532" s="2" t="s">
        <v>4843</v>
      </c>
      <c r="C2532" s="38"/>
      <c r="D2532" s="39"/>
      <c r="E2532" s="1"/>
      <c r="F2532" s="1"/>
      <c r="G2532" s="28" t="s">
        <v>27734</v>
      </c>
      <c r="H2532" s="39"/>
      <c r="I2532" s="2" t="s">
        <v>12</v>
      </c>
      <c r="J2532" s="1" t="s">
        <v>70</v>
      </c>
      <c r="K2532" s="28" t="s">
        <v>27735</v>
      </c>
      <c r="L2532" s="39"/>
      <c r="M2532" s="2" t="s">
        <v>12</v>
      </c>
      <c r="N2532" s="1" t="s">
        <v>13</v>
      </c>
      <c r="O2532" s="28" t="s">
        <v>27734</v>
      </c>
      <c r="P2532" s="39"/>
      <c r="Q2532" s="2" t="s">
        <v>12</v>
      </c>
      <c r="R2532" s="1" t="s">
        <v>23</v>
      </c>
    </row>
    <row r="2533" customHeight="1" spans="1:18">
      <c r="A2533" s="1" t="s">
        <v>20298</v>
      </c>
      <c r="B2533" s="2" t="s">
        <v>4843</v>
      </c>
      <c r="C2533" s="38"/>
      <c r="D2533" s="39"/>
      <c r="E2533" s="1"/>
      <c r="F2533" s="1"/>
      <c r="G2533" s="28" t="s">
        <v>27736</v>
      </c>
      <c r="H2533" s="39"/>
      <c r="I2533" s="2" t="s">
        <v>12</v>
      </c>
      <c r="J2533" s="1" t="s">
        <v>70</v>
      </c>
      <c r="K2533" s="28" t="s">
        <v>27737</v>
      </c>
      <c r="L2533" s="39"/>
      <c r="M2533" s="2" t="s">
        <v>12</v>
      </c>
      <c r="N2533" s="1" t="s">
        <v>13</v>
      </c>
      <c r="O2533" s="28" t="s">
        <v>27736</v>
      </c>
      <c r="P2533" s="39"/>
      <c r="Q2533" s="2" t="s">
        <v>12</v>
      </c>
      <c r="R2533" s="1" t="s">
        <v>23</v>
      </c>
    </row>
    <row r="2534" customHeight="1" spans="1:18">
      <c r="A2534" s="19" t="s">
        <v>20313</v>
      </c>
      <c r="B2534" s="2" t="s">
        <v>4843</v>
      </c>
      <c r="C2534" s="38"/>
      <c r="D2534" s="39"/>
      <c r="E2534" s="2"/>
      <c r="F2534" s="1"/>
      <c r="G2534" s="28" t="s">
        <v>27738</v>
      </c>
      <c r="H2534" s="39"/>
      <c r="I2534" s="2" t="s">
        <v>12</v>
      </c>
      <c r="J2534" s="1" t="s">
        <v>70</v>
      </c>
      <c r="K2534" s="28" t="s">
        <v>27739</v>
      </c>
      <c r="L2534" s="39"/>
      <c r="M2534" s="2" t="s">
        <v>12</v>
      </c>
      <c r="N2534" s="1" t="s">
        <v>13</v>
      </c>
      <c r="O2534" s="28" t="s">
        <v>27738</v>
      </c>
      <c r="P2534" s="39"/>
      <c r="Q2534" s="2" t="s">
        <v>12</v>
      </c>
      <c r="R2534" s="1" t="s">
        <v>23</v>
      </c>
    </row>
    <row r="2535" customHeight="1" spans="1:18">
      <c r="A2535" s="19" t="s">
        <v>20313</v>
      </c>
      <c r="B2535" s="2" t="s">
        <v>4843</v>
      </c>
      <c r="C2535" s="38"/>
      <c r="D2535" s="39"/>
      <c r="E2535" s="2"/>
      <c r="F2535" s="1"/>
      <c r="G2535" s="28" t="s">
        <v>27740</v>
      </c>
      <c r="H2535" s="39"/>
      <c r="I2535" s="2" t="s">
        <v>12</v>
      </c>
      <c r="J2535" s="1" t="s">
        <v>70</v>
      </c>
      <c r="K2535" s="28" t="s">
        <v>27741</v>
      </c>
      <c r="L2535" s="39"/>
      <c r="M2535" s="2" t="s">
        <v>12</v>
      </c>
      <c r="N2535" s="1" t="s">
        <v>21</v>
      </c>
      <c r="O2535" s="28" t="s">
        <v>27740</v>
      </c>
      <c r="P2535" s="39"/>
      <c r="Q2535" s="2" t="s">
        <v>12</v>
      </c>
      <c r="R2535" s="1" t="s">
        <v>23</v>
      </c>
    </row>
    <row r="2536" customHeight="1" spans="1:18">
      <c r="A2536" s="19" t="s">
        <v>20313</v>
      </c>
      <c r="B2536" s="2" t="s">
        <v>4843</v>
      </c>
      <c r="C2536" s="38"/>
      <c r="D2536" s="39"/>
      <c r="E2536" s="2"/>
      <c r="F2536" s="1"/>
      <c r="G2536" s="28" t="s">
        <v>27742</v>
      </c>
      <c r="H2536" s="39"/>
      <c r="I2536" s="2" t="s">
        <v>12</v>
      </c>
      <c r="J2536" s="1" t="s">
        <v>70</v>
      </c>
      <c r="K2536" s="28" t="s">
        <v>27743</v>
      </c>
      <c r="L2536" s="39"/>
      <c r="M2536" s="2" t="s">
        <v>12</v>
      </c>
      <c r="N2536" s="1" t="s">
        <v>21</v>
      </c>
      <c r="O2536" s="28" t="s">
        <v>27742</v>
      </c>
      <c r="P2536" s="39"/>
      <c r="Q2536" s="2" t="s">
        <v>12</v>
      </c>
      <c r="R2536" s="1" t="s">
        <v>23</v>
      </c>
    </row>
    <row r="2537" customHeight="1" spans="1:18">
      <c r="A2537" s="19" t="s">
        <v>20313</v>
      </c>
      <c r="B2537" s="2" t="s">
        <v>4843</v>
      </c>
      <c r="C2537" s="38"/>
      <c r="D2537" s="39"/>
      <c r="E2537" s="2"/>
      <c r="F2537" s="1"/>
      <c r="G2537" s="28" t="s">
        <v>27744</v>
      </c>
      <c r="H2537" s="39"/>
      <c r="I2537" s="2" t="s">
        <v>12</v>
      </c>
      <c r="J2537" s="1" t="s">
        <v>70</v>
      </c>
      <c r="K2537" s="28" t="s">
        <v>27745</v>
      </c>
      <c r="L2537" s="39"/>
      <c r="M2537" s="2" t="s">
        <v>12</v>
      </c>
      <c r="N2537" s="1" t="s">
        <v>21</v>
      </c>
      <c r="O2537" s="28" t="s">
        <v>27744</v>
      </c>
      <c r="P2537" s="39"/>
      <c r="Q2537" s="2" t="s">
        <v>12</v>
      </c>
      <c r="R2537" s="1" t="s">
        <v>23</v>
      </c>
    </row>
    <row r="2538" customHeight="1" spans="1:18">
      <c r="A2538" s="19" t="s">
        <v>20313</v>
      </c>
      <c r="B2538" s="2" t="s">
        <v>4843</v>
      </c>
      <c r="C2538" s="38"/>
      <c r="D2538" s="39"/>
      <c r="E2538" s="2"/>
      <c r="F2538" s="1"/>
      <c r="G2538" s="28" t="s">
        <v>27746</v>
      </c>
      <c r="H2538" s="39"/>
      <c r="I2538" s="2" t="s">
        <v>12</v>
      </c>
      <c r="J2538" s="1" t="s">
        <v>70</v>
      </c>
      <c r="K2538" s="28" t="s">
        <v>27747</v>
      </c>
      <c r="L2538" s="39"/>
      <c r="M2538" s="2" t="s">
        <v>12</v>
      </c>
      <c r="N2538" s="1" t="s">
        <v>13</v>
      </c>
      <c r="O2538" s="28" t="s">
        <v>27746</v>
      </c>
      <c r="P2538" s="39"/>
      <c r="Q2538" s="2" t="s">
        <v>12</v>
      </c>
      <c r="R2538" s="1" t="s">
        <v>23</v>
      </c>
    </row>
    <row r="2539" customHeight="1" spans="1:18">
      <c r="A2539" s="1" t="s">
        <v>20323</v>
      </c>
      <c r="B2539" s="2" t="s">
        <v>4843</v>
      </c>
      <c r="C2539" s="38"/>
      <c r="D2539" s="39"/>
      <c r="E2539" s="1"/>
      <c r="F2539" s="1"/>
      <c r="G2539" s="28" t="s">
        <v>27748</v>
      </c>
      <c r="H2539" s="39"/>
      <c r="I2539" s="2" t="s">
        <v>12</v>
      </c>
      <c r="J2539" s="1" t="s">
        <v>70</v>
      </c>
      <c r="K2539" s="28" t="s">
        <v>27749</v>
      </c>
      <c r="L2539" s="39"/>
      <c r="M2539" s="2" t="s">
        <v>12</v>
      </c>
      <c r="N2539" s="1" t="s">
        <v>13</v>
      </c>
      <c r="O2539" s="28" t="s">
        <v>27748</v>
      </c>
      <c r="P2539" s="39"/>
      <c r="Q2539" s="2" t="s">
        <v>12</v>
      </c>
      <c r="R2539" s="1" t="s">
        <v>23</v>
      </c>
    </row>
    <row r="2540" customHeight="1" spans="1:18">
      <c r="A2540" s="1" t="s">
        <v>20335</v>
      </c>
      <c r="B2540" s="2" t="s">
        <v>4843</v>
      </c>
      <c r="C2540" s="28" t="s">
        <v>27750</v>
      </c>
      <c r="D2540" s="39"/>
      <c r="E2540" s="1" t="s">
        <v>9</v>
      </c>
      <c r="F2540" s="1"/>
      <c r="G2540" s="28" t="s">
        <v>27751</v>
      </c>
      <c r="H2540" s="39"/>
      <c r="I2540" s="2" t="s">
        <v>12</v>
      </c>
      <c r="J2540" s="1" t="s">
        <v>70</v>
      </c>
      <c r="K2540" s="28" t="s">
        <v>27750</v>
      </c>
      <c r="L2540" s="39"/>
      <c r="M2540" s="2" t="s">
        <v>12</v>
      </c>
      <c r="N2540" s="1" t="s">
        <v>13</v>
      </c>
      <c r="O2540" s="28" t="s">
        <v>27751</v>
      </c>
      <c r="P2540" s="39"/>
      <c r="Q2540" s="2" t="s">
        <v>12</v>
      </c>
      <c r="R2540" s="1" t="s">
        <v>23</v>
      </c>
    </row>
    <row r="2541" customHeight="1" spans="1:18">
      <c r="A2541" s="1" t="s">
        <v>20335</v>
      </c>
      <c r="B2541" s="2" t="s">
        <v>4843</v>
      </c>
      <c r="C2541" s="38"/>
      <c r="D2541" s="39"/>
      <c r="E2541" s="1"/>
      <c r="F2541" s="1"/>
      <c r="G2541" s="28" t="s">
        <v>27752</v>
      </c>
      <c r="H2541" s="39"/>
      <c r="I2541" s="2" t="s">
        <v>12</v>
      </c>
      <c r="J2541" s="1" t="s">
        <v>70</v>
      </c>
      <c r="K2541" s="28" t="s">
        <v>27753</v>
      </c>
      <c r="L2541" s="39"/>
      <c r="M2541" s="2" t="s">
        <v>12</v>
      </c>
      <c r="N2541" s="1" t="s">
        <v>13</v>
      </c>
      <c r="O2541" s="28" t="s">
        <v>27752</v>
      </c>
      <c r="P2541" s="39"/>
      <c r="Q2541" s="2" t="s">
        <v>12</v>
      </c>
      <c r="R2541" s="1" t="s">
        <v>23</v>
      </c>
    </row>
    <row r="2542" customHeight="1" spans="1:18">
      <c r="A2542" s="1" t="s">
        <v>20341</v>
      </c>
      <c r="B2542" s="2" t="s">
        <v>4843</v>
      </c>
      <c r="C2542" s="38"/>
      <c r="D2542" s="39"/>
      <c r="E2542" s="1"/>
      <c r="F2542" s="1"/>
      <c r="G2542" s="28" t="s">
        <v>27754</v>
      </c>
      <c r="H2542" s="39"/>
      <c r="I2542" s="2" t="s">
        <v>12</v>
      </c>
      <c r="J2542" s="1" t="s">
        <v>70</v>
      </c>
      <c r="K2542" s="28" t="s">
        <v>27755</v>
      </c>
      <c r="L2542" s="39"/>
      <c r="M2542" s="2" t="s">
        <v>12</v>
      </c>
      <c r="N2542" s="1" t="s">
        <v>13</v>
      </c>
      <c r="O2542" s="28" t="s">
        <v>27754</v>
      </c>
      <c r="P2542" s="39"/>
      <c r="Q2542" s="2" t="s">
        <v>12</v>
      </c>
      <c r="R2542" s="1" t="s">
        <v>23</v>
      </c>
    </row>
    <row r="2543" customHeight="1" spans="1:18">
      <c r="A2543" s="45" t="s">
        <v>20368</v>
      </c>
      <c r="B2543" s="2" t="s">
        <v>4843</v>
      </c>
      <c r="C2543" s="38"/>
      <c r="D2543" s="39"/>
      <c r="E2543" s="1"/>
      <c r="F2543" s="1"/>
      <c r="G2543" s="28" t="s">
        <v>27756</v>
      </c>
      <c r="H2543" s="39"/>
      <c r="I2543" s="2" t="s">
        <v>12</v>
      </c>
      <c r="J2543" s="1" t="s">
        <v>70</v>
      </c>
      <c r="K2543" s="28" t="s">
        <v>27757</v>
      </c>
      <c r="L2543" s="39"/>
      <c r="M2543" s="2" t="s">
        <v>12</v>
      </c>
      <c r="N2543" s="1" t="s">
        <v>13</v>
      </c>
      <c r="O2543" s="28" t="s">
        <v>27756</v>
      </c>
      <c r="P2543" s="39"/>
      <c r="Q2543" s="2" t="s">
        <v>12</v>
      </c>
      <c r="R2543" s="1" t="s">
        <v>23</v>
      </c>
    </row>
    <row r="2544" customHeight="1" spans="1:18">
      <c r="A2544" s="1" t="s">
        <v>20399</v>
      </c>
      <c r="B2544" s="2" t="s">
        <v>4843</v>
      </c>
      <c r="C2544" s="38"/>
      <c r="D2544" s="39"/>
      <c r="E2544" s="1"/>
      <c r="F2544" s="1"/>
      <c r="G2544" s="28" t="s">
        <v>27758</v>
      </c>
      <c r="H2544" s="39"/>
      <c r="I2544" s="2" t="s">
        <v>12</v>
      </c>
      <c r="J2544" s="1" t="s">
        <v>70</v>
      </c>
      <c r="K2544" s="28" t="s">
        <v>27759</v>
      </c>
      <c r="L2544" s="39"/>
      <c r="M2544" s="2" t="s">
        <v>12</v>
      </c>
      <c r="N2544" s="1" t="s">
        <v>13</v>
      </c>
      <c r="O2544" s="28" t="s">
        <v>27758</v>
      </c>
      <c r="P2544" s="39"/>
      <c r="Q2544" s="2" t="s">
        <v>12</v>
      </c>
      <c r="R2544" s="1" t="s">
        <v>23</v>
      </c>
    </row>
    <row r="2545" customHeight="1" spans="1:18">
      <c r="A2545" s="1" t="s">
        <v>20399</v>
      </c>
      <c r="B2545" s="2" t="s">
        <v>4843</v>
      </c>
      <c r="C2545" s="38"/>
      <c r="D2545" s="39"/>
      <c r="E2545" s="1"/>
      <c r="F2545" s="1"/>
      <c r="G2545" s="28" t="s">
        <v>27760</v>
      </c>
      <c r="H2545" s="39"/>
      <c r="I2545" s="2" t="s">
        <v>12</v>
      </c>
      <c r="J2545" s="1" t="s">
        <v>70</v>
      </c>
      <c r="K2545" s="28" t="s">
        <v>27761</v>
      </c>
      <c r="L2545" s="39"/>
      <c r="M2545" s="2" t="s">
        <v>12</v>
      </c>
      <c r="N2545" s="1" t="s">
        <v>13</v>
      </c>
      <c r="O2545" s="28" t="s">
        <v>27760</v>
      </c>
      <c r="P2545" s="39"/>
      <c r="Q2545" s="2" t="s">
        <v>12</v>
      </c>
      <c r="R2545" s="1" t="s">
        <v>452</v>
      </c>
    </row>
    <row r="2546" customHeight="1" spans="1:18">
      <c r="A2546" s="1" t="s">
        <v>20399</v>
      </c>
      <c r="B2546" s="2" t="s">
        <v>4843</v>
      </c>
      <c r="C2546" s="38"/>
      <c r="D2546" s="39"/>
      <c r="E2546" s="1"/>
      <c r="F2546" s="1"/>
      <c r="G2546" s="28" t="s">
        <v>27762</v>
      </c>
      <c r="H2546" s="39"/>
      <c r="I2546" s="2" t="s">
        <v>12</v>
      </c>
      <c r="J2546" s="1" t="s">
        <v>70</v>
      </c>
      <c r="K2546" s="28" t="s">
        <v>27763</v>
      </c>
      <c r="L2546" s="39"/>
      <c r="M2546" s="2" t="s">
        <v>12</v>
      </c>
      <c r="N2546" s="1" t="s">
        <v>13</v>
      </c>
      <c r="O2546" s="28" t="s">
        <v>27762</v>
      </c>
      <c r="P2546" s="39"/>
      <c r="Q2546" s="2" t="s">
        <v>12</v>
      </c>
      <c r="R2546" s="1" t="s">
        <v>23</v>
      </c>
    </row>
    <row r="2547" customHeight="1" spans="1:18">
      <c r="A2547" s="1" t="s">
        <v>20399</v>
      </c>
      <c r="B2547" s="2" t="s">
        <v>4843</v>
      </c>
      <c r="C2547" s="38"/>
      <c r="D2547" s="39"/>
      <c r="E2547" s="1"/>
      <c r="F2547" s="1"/>
      <c r="G2547" s="28" t="s">
        <v>27764</v>
      </c>
      <c r="H2547" s="39"/>
      <c r="I2547" s="2" t="s">
        <v>12</v>
      </c>
      <c r="J2547" s="1" t="s">
        <v>70</v>
      </c>
      <c r="K2547" s="28" t="s">
        <v>27765</v>
      </c>
      <c r="L2547" s="39"/>
      <c r="M2547" s="2" t="s">
        <v>12</v>
      </c>
      <c r="N2547" s="1" t="s">
        <v>13</v>
      </c>
      <c r="O2547" s="28" t="s">
        <v>27764</v>
      </c>
      <c r="P2547" s="39"/>
      <c r="Q2547" s="2" t="s">
        <v>12</v>
      </c>
      <c r="R2547" s="1" t="s">
        <v>23</v>
      </c>
    </row>
    <row r="2548" customHeight="1" spans="1:18">
      <c r="A2548" s="1" t="s">
        <v>20399</v>
      </c>
      <c r="B2548" s="2" t="s">
        <v>4843</v>
      </c>
      <c r="C2548" s="38"/>
      <c r="D2548" s="39"/>
      <c r="E2548" s="1"/>
      <c r="F2548" s="1"/>
      <c r="G2548" s="28" t="s">
        <v>27766</v>
      </c>
      <c r="H2548" s="39"/>
      <c r="I2548" s="2" t="s">
        <v>12</v>
      </c>
      <c r="J2548" s="1" t="s">
        <v>70</v>
      </c>
      <c r="K2548" s="28" t="s">
        <v>27767</v>
      </c>
      <c r="L2548" s="39"/>
      <c r="M2548" s="2" t="s">
        <v>12</v>
      </c>
      <c r="N2548" s="1" t="s">
        <v>13</v>
      </c>
      <c r="O2548" s="28" t="s">
        <v>27766</v>
      </c>
      <c r="P2548" s="39"/>
      <c r="Q2548" s="2" t="s">
        <v>12</v>
      </c>
      <c r="R2548" s="1" t="s">
        <v>23</v>
      </c>
    </row>
    <row r="2549" customHeight="1" spans="1:18">
      <c r="A2549" s="1" t="s">
        <v>20399</v>
      </c>
      <c r="B2549" s="2" t="s">
        <v>4843</v>
      </c>
      <c r="C2549" s="38"/>
      <c r="D2549" s="39"/>
      <c r="E2549" s="1"/>
      <c r="F2549" s="1"/>
      <c r="G2549" s="28" t="s">
        <v>27768</v>
      </c>
      <c r="H2549" s="39"/>
      <c r="I2549" s="2" t="s">
        <v>12</v>
      </c>
      <c r="J2549" s="1" t="s">
        <v>70</v>
      </c>
      <c r="K2549" s="28" t="s">
        <v>27769</v>
      </c>
      <c r="L2549" s="39"/>
      <c r="M2549" s="2" t="s">
        <v>12</v>
      </c>
      <c r="N2549" s="1" t="s">
        <v>139</v>
      </c>
      <c r="O2549" s="28" t="s">
        <v>27768</v>
      </c>
      <c r="P2549" s="39"/>
      <c r="Q2549" s="2" t="s">
        <v>12</v>
      </c>
      <c r="R2549" s="1" t="s">
        <v>23</v>
      </c>
    </row>
    <row r="2550" customHeight="1" spans="1:18">
      <c r="A2550" s="1" t="s">
        <v>20432</v>
      </c>
      <c r="B2550" s="2" t="s">
        <v>4843</v>
      </c>
      <c r="C2550" s="38"/>
      <c r="D2550" s="39"/>
      <c r="E2550" s="1"/>
      <c r="F2550" s="1"/>
      <c r="G2550" s="28" t="s">
        <v>27770</v>
      </c>
      <c r="H2550" s="39"/>
      <c r="I2550" s="2" t="s">
        <v>12</v>
      </c>
      <c r="J2550" s="1" t="s">
        <v>70</v>
      </c>
      <c r="K2550" s="28" t="s">
        <v>27771</v>
      </c>
      <c r="L2550" s="39"/>
      <c r="M2550" s="2" t="s">
        <v>12</v>
      </c>
      <c r="N2550" s="1" t="s">
        <v>13</v>
      </c>
      <c r="O2550" s="28" t="s">
        <v>27770</v>
      </c>
      <c r="P2550" s="39"/>
      <c r="Q2550" s="2" t="s">
        <v>12</v>
      </c>
      <c r="R2550" s="1" t="s">
        <v>23</v>
      </c>
    </row>
    <row r="2551" customHeight="1" spans="1:18">
      <c r="A2551" s="1" t="s">
        <v>20439</v>
      </c>
      <c r="B2551" s="2" t="s">
        <v>4843</v>
      </c>
      <c r="C2551" s="38"/>
      <c r="D2551" s="39"/>
      <c r="E2551" s="1"/>
      <c r="F2551" s="1"/>
      <c r="G2551" s="28" t="s">
        <v>27772</v>
      </c>
      <c r="H2551" s="39"/>
      <c r="I2551" s="2" t="s">
        <v>12</v>
      </c>
      <c r="J2551" s="1" t="s">
        <v>70</v>
      </c>
      <c r="K2551" s="28" t="s">
        <v>27773</v>
      </c>
      <c r="L2551" s="39"/>
      <c r="M2551" s="2" t="s">
        <v>12</v>
      </c>
      <c r="N2551" s="1" t="s">
        <v>13</v>
      </c>
      <c r="O2551" s="28" t="s">
        <v>27772</v>
      </c>
      <c r="P2551" s="39"/>
      <c r="Q2551" s="2" t="s">
        <v>12</v>
      </c>
      <c r="R2551" s="1" t="s">
        <v>23</v>
      </c>
    </row>
    <row r="2552" customHeight="1" spans="1:18">
      <c r="A2552" s="1" t="s">
        <v>20439</v>
      </c>
      <c r="B2552" s="2" t="s">
        <v>4843</v>
      </c>
      <c r="C2552" s="38"/>
      <c r="D2552" s="39"/>
      <c r="E2552" s="1"/>
      <c r="F2552" s="1"/>
      <c r="G2552" s="28" t="s">
        <v>27774</v>
      </c>
      <c r="H2552" s="39"/>
      <c r="I2552" s="2" t="s">
        <v>12</v>
      </c>
      <c r="J2552" s="1" t="s">
        <v>70</v>
      </c>
      <c r="K2552" s="28" t="s">
        <v>27775</v>
      </c>
      <c r="L2552" s="39"/>
      <c r="M2552" s="2" t="s">
        <v>12</v>
      </c>
      <c r="N2552" s="1" t="s">
        <v>13</v>
      </c>
      <c r="O2552" s="28" t="s">
        <v>27774</v>
      </c>
      <c r="P2552" s="39"/>
      <c r="Q2552" s="2" t="s">
        <v>12</v>
      </c>
      <c r="R2552" s="1" t="s">
        <v>23</v>
      </c>
    </row>
    <row r="2553" customHeight="1" spans="1:18">
      <c r="A2553" s="1" t="s">
        <v>20466</v>
      </c>
      <c r="B2553" s="2" t="s">
        <v>4843</v>
      </c>
      <c r="C2553" s="38"/>
      <c r="D2553" s="39"/>
      <c r="E2553" s="1"/>
      <c r="F2553" s="1"/>
      <c r="G2553" s="28" t="s">
        <v>27776</v>
      </c>
      <c r="H2553" s="39"/>
      <c r="I2553" s="2" t="s">
        <v>12</v>
      </c>
      <c r="J2553" s="1" t="s">
        <v>70</v>
      </c>
      <c r="K2553" s="28" t="s">
        <v>27777</v>
      </c>
      <c r="L2553" s="39"/>
      <c r="M2553" s="2" t="s">
        <v>12</v>
      </c>
      <c r="N2553" s="1" t="s">
        <v>21</v>
      </c>
      <c r="O2553" s="28" t="s">
        <v>27776</v>
      </c>
      <c r="P2553" s="39"/>
      <c r="Q2553" s="2" t="s">
        <v>12</v>
      </c>
      <c r="R2553" s="1" t="s">
        <v>23</v>
      </c>
    </row>
    <row r="2554" customHeight="1" spans="1:18">
      <c r="A2554" s="1" t="s">
        <v>20476</v>
      </c>
      <c r="B2554" s="2" t="s">
        <v>4843</v>
      </c>
      <c r="C2554" s="38"/>
      <c r="D2554" s="39"/>
      <c r="E2554" s="1"/>
      <c r="F2554" s="1"/>
      <c r="G2554" s="28" t="s">
        <v>27778</v>
      </c>
      <c r="H2554" s="39"/>
      <c r="I2554" s="2" t="s">
        <v>12</v>
      </c>
      <c r="J2554" s="1" t="s">
        <v>70</v>
      </c>
      <c r="K2554" s="28" t="s">
        <v>27779</v>
      </c>
      <c r="L2554" s="39"/>
      <c r="M2554" s="2" t="s">
        <v>12</v>
      </c>
      <c r="N2554" s="1" t="s">
        <v>13</v>
      </c>
      <c r="O2554" s="28" t="s">
        <v>27778</v>
      </c>
      <c r="P2554" s="39"/>
      <c r="Q2554" s="2" t="s">
        <v>12</v>
      </c>
      <c r="R2554" s="1" t="s">
        <v>23</v>
      </c>
    </row>
    <row r="2555" customHeight="1" spans="1:18">
      <c r="A2555" s="1" t="s">
        <v>20476</v>
      </c>
      <c r="B2555" s="2" t="s">
        <v>4843</v>
      </c>
      <c r="C2555" s="38"/>
      <c r="D2555" s="39"/>
      <c r="E2555" s="1"/>
      <c r="F2555" s="1"/>
      <c r="G2555" s="28" t="s">
        <v>27780</v>
      </c>
      <c r="H2555" s="39"/>
      <c r="I2555" s="2" t="s">
        <v>12</v>
      </c>
      <c r="J2555" s="1" t="s">
        <v>70</v>
      </c>
      <c r="K2555" s="28" t="s">
        <v>27781</v>
      </c>
      <c r="L2555" s="39"/>
      <c r="M2555" s="2" t="s">
        <v>12</v>
      </c>
      <c r="N2555" s="1" t="s">
        <v>13</v>
      </c>
      <c r="O2555" s="28" t="s">
        <v>27780</v>
      </c>
      <c r="P2555" s="39"/>
      <c r="Q2555" s="2" t="s">
        <v>12</v>
      </c>
      <c r="R2555" s="1" t="s">
        <v>855</v>
      </c>
    </row>
    <row r="2556" customHeight="1" spans="1:18">
      <c r="A2556" s="1" t="s">
        <v>20476</v>
      </c>
      <c r="B2556" s="2" t="s">
        <v>4843</v>
      </c>
      <c r="C2556" s="38"/>
      <c r="D2556" s="39"/>
      <c r="E2556" s="1"/>
      <c r="F2556" s="1"/>
      <c r="G2556" s="28" t="s">
        <v>27782</v>
      </c>
      <c r="H2556" s="39"/>
      <c r="I2556" s="2" t="s">
        <v>12</v>
      </c>
      <c r="J2556" s="1" t="s">
        <v>70</v>
      </c>
      <c r="K2556" s="28" t="s">
        <v>27783</v>
      </c>
      <c r="L2556" s="39"/>
      <c r="M2556" s="2" t="s">
        <v>12</v>
      </c>
      <c r="N2556" s="1" t="s">
        <v>139</v>
      </c>
      <c r="O2556" s="28" t="s">
        <v>27782</v>
      </c>
      <c r="P2556" s="39"/>
      <c r="Q2556" s="2" t="s">
        <v>12</v>
      </c>
      <c r="R2556" s="1" t="s">
        <v>23</v>
      </c>
    </row>
    <row r="2557" customHeight="1" spans="1:18">
      <c r="A2557" s="1" t="s">
        <v>20476</v>
      </c>
      <c r="B2557" s="2" t="s">
        <v>4843</v>
      </c>
      <c r="C2557" s="38"/>
      <c r="D2557" s="39"/>
      <c r="E2557" s="1"/>
      <c r="F2557" s="1"/>
      <c r="G2557" s="28" t="s">
        <v>27784</v>
      </c>
      <c r="H2557" s="39"/>
      <c r="I2557" s="2" t="s">
        <v>12</v>
      </c>
      <c r="J2557" s="1" t="s">
        <v>70</v>
      </c>
      <c r="K2557" s="28" t="s">
        <v>27785</v>
      </c>
      <c r="L2557" s="39"/>
      <c r="M2557" s="2" t="s">
        <v>12</v>
      </c>
      <c r="N2557" s="1" t="s">
        <v>21</v>
      </c>
      <c r="O2557" s="28" t="s">
        <v>27784</v>
      </c>
      <c r="P2557" s="39"/>
      <c r="Q2557" s="2" t="s">
        <v>12</v>
      </c>
      <c r="R2557" s="1" t="s">
        <v>23</v>
      </c>
    </row>
    <row r="2558" customHeight="1" spans="1:18">
      <c r="A2558" s="1" t="s">
        <v>20476</v>
      </c>
      <c r="B2558" s="2" t="s">
        <v>4843</v>
      </c>
      <c r="C2558" s="38"/>
      <c r="D2558" s="39"/>
      <c r="E2558" s="1"/>
      <c r="F2558" s="1"/>
      <c r="G2558" s="28" t="s">
        <v>27786</v>
      </c>
      <c r="H2558" s="39"/>
      <c r="I2558" s="2" t="s">
        <v>12</v>
      </c>
      <c r="J2558" s="1" t="s">
        <v>70</v>
      </c>
      <c r="K2558" s="28" t="s">
        <v>27787</v>
      </c>
      <c r="L2558" s="39"/>
      <c r="M2558" s="2" t="s">
        <v>12</v>
      </c>
      <c r="N2558" s="1" t="s">
        <v>21</v>
      </c>
      <c r="O2558" s="28" t="s">
        <v>27786</v>
      </c>
      <c r="P2558" s="39"/>
      <c r="Q2558" s="2" t="s">
        <v>12</v>
      </c>
      <c r="R2558" s="1" t="s">
        <v>23</v>
      </c>
    </row>
    <row r="2559" customHeight="1" spans="1:18">
      <c r="A2559" s="1" t="s">
        <v>20529</v>
      </c>
      <c r="B2559" s="2" t="s">
        <v>4843</v>
      </c>
      <c r="C2559" s="38"/>
      <c r="D2559" s="39"/>
      <c r="E2559" s="1"/>
      <c r="F2559" s="1"/>
      <c r="G2559" s="28" t="s">
        <v>27788</v>
      </c>
      <c r="H2559" s="39"/>
      <c r="I2559" s="2" t="s">
        <v>12</v>
      </c>
      <c r="J2559" s="1" t="s">
        <v>70</v>
      </c>
      <c r="K2559" s="28" t="s">
        <v>27789</v>
      </c>
      <c r="L2559" s="39"/>
      <c r="M2559" s="2" t="s">
        <v>12</v>
      </c>
      <c r="N2559" s="1" t="s">
        <v>13</v>
      </c>
      <c r="O2559" s="28" t="s">
        <v>27788</v>
      </c>
      <c r="P2559" s="39"/>
      <c r="Q2559" s="2" t="s">
        <v>12</v>
      </c>
      <c r="R2559" s="1" t="s">
        <v>23</v>
      </c>
    </row>
    <row r="2560" customHeight="1" spans="1:18">
      <c r="A2560" s="1" t="s">
        <v>20529</v>
      </c>
      <c r="B2560" s="2" t="s">
        <v>4843</v>
      </c>
      <c r="C2560" s="38"/>
      <c r="D2560" s="39"/>
      <c r="E2560" s="1"/>
      <c r="F2560" s="1"/>
      <c r="G2560" s="28" t="s">
        <v>27790</v>
      </c>
      <c r="H2560" s="39"/>
      <c r="I2560" s="2" t="s">
        <v>12</v>
      </c>
      <c r="J2560" s="1" t="s">
        <v>70</v>
      </c>
      <c r="K2560" s="28" t="s">
        <v>27791</v>
      </c>
      <c r="L2560" s="39"/>
      <c r="M2560" s="2" t="s">
        <v>12</v>
      </c>
      <c r="N2560" s="1" t="s">
        <v>13</v>
      </c>
      <c r="O2560" s="28" t="s">
        <v>27790</v>
      </c>
      <c r="P2560" s="39"/>
      <c r="Q2560" s="2" t="s">
        <v>12</v>
      </c>
      <c r="R2560" s="1" t="s">
        <v>23</v>
      </c>
    </row>
    <row r="2561" customHeight="1" spans="1:18">
      <c r="A2561" s="1" t="s">
        <v>20529</v>
      </c>
      <c r="B2561" s="2" t="s">
        <v>4843</v>
      </c>
      <c r="C2561" s="38"/>
      <c r="D2561" s="39"/>
      <c r="E2561" s="1"/>
      <c r="F2561" s="1"/>
      <c r="G2561" s="28" t="s">
        <v>27792</v>
      </c>
      <c r="H2561" s="39"/>
      <c r="I2561" s="2" t="s">
        <v>12</v>
      </c>
      <c r="J2561" s="1" t="s">
        <v>70</v>
      </c>
      <c r="K2561" s="28" t="s">
        <v>27793</v>
      </c>
      <c r="L2561" s="39"/>
      <c r="M2561" s="2" t="s">
        <v>12</v>
      </c>
      <c r="N2561" s="1" t="s">
        <v>13</v>
      </c>
      <c r="O2561" s="28" t="s">
        <v>27792</v>
      </c>
      <c r="P2561" s="39"/>
      <c r="Q2561" s="2" t="s">
        <v>12</v>
      </c>
      <c r="R2561" s="1" t="s">
        <v>23</v>
      </c>
    </row>
    <row r="2562" customHeight="1" spans="1:18">
      <c r="A2562" s="1" t="s">
        <v>20529</v>
      </c>
      <c r="B2562" s="2" t="s">
        <v>4843</v>
      </c>
      <c r="C2562" s="38"/>
      <c r="D2562" s="39"/>
      <c r="E2562" s="1"/>
      <c r="F2562" s="1"/>
      <c r="G2562" s="28" t="s">
        <v>27794</v>
      </c>
      <c r="H2562" s="39"/>
      <c r="I2562" s="2" t="s">
        <v>12</v>
      </c>
      <c r="J2562" s="1" t="s">
        <v>70</v>
      </c>
      <c r="K2562" s="28" t="s">
        <v>27795</v>
      </c>
      <c r="L2562" s="39"/>
      <c r="M2562" s="2" t="s">
        <v>12</v>
      </c>
      <c r="N2562" s="1" t="s">
        <v>13</v>
      </c>
      <c r="O2562" s="28" t="s">
        <v>27794</v>
      </c>
      <c r="P2562" s="39"/>
      <c r="Q2562" s="2" t="s">
        <v>12</v>
      </c>
      <c r="R2562" s="1" t="s">
        <v>23</v>
      </c>
    </row>
    <row r="2563" customHeight="1" spans="1:18">
      <c r="A2563" s="1" t="s">
        <v>20529</v>
      </c>
      <c r="B2563" s="2" t="s">
        <v>4843</v>
      </c>
      <c r="C2563" s="38"/>
      <c r="D2563" s="39"/>
      <c r="E2563" s="1"/>
      <c r="F2563" s="1"/>
      <c r="G2563" s="28" t="s">
        <v>27796</v>
      </c>
      <c r="H2563" s="39"/>
      <c r="I2563" s="2" t="s">
        <v>12</v>
      </c>
      <c r="J2563" s="1" t="s">
        <v>70</v>
      </c>
      <c r="K2563" s="28" t="s">
        <v>27797</v>
      </c>
      <c r="L2563" s="39"/>
      <c r="M2563" s="2" t="s">
        <v>12</v>
      </c>
      <c r="N2563" s="1" t="s">
        <v>21</v>
      </c>
      <c r="O2563" s="28" t="s">
        <v>27796</v>
      </c>
      <c r="P2563" s="39"/>
      <c r="Q2563" s="2" t="s">
        <v>12</v>
      </c>
      <c r="R2563" s="1" t="s">
        <v>23</v>
      </c>
    </row>
    <row r="2564" customHeight="1" spans="1:18">
      <c r="A2564" s="1" t="s">
        <v>20529</v>
      </c>
      <c r="B2564" s="2" t="s">
        <v>4843</v>
      </c>
      <c r="C2564" s="38"/>
      <c r="D2564" s="39"/>
      <c r="E2564" s="1"/>
      <c r="F2564" s="1"/>
      <c r="G2564" s="28" t="s">
        <v>27798</v>
      </c>
      <c r="H2564" s="39"/>
      <c r="I2564" s="2" t="s">
        <v>12</v>
      </c>
      <c r="J2564" s="1" t="s">
        <v>70</v>
      </c>
      <c r="K2564" s="28" t="s">
        <v>27799</v>
      </c>
      <c r="L2564" s="39"/>
      <c r="M2564" s="2" t="s">
        <v>12</v>
      </c>
      <c r="N2564" s="1" t="s">
        <v>13</v>
      </c>
      <c r="O2564" s="28" t="s">
        <v>27798</v>
      </c>
      <c r="P2564" s="39"/>
      <c r="Q2564" s="2" t="s">
        <v>12</v>
      </c>
      <c r="R2564" s="1" t="s">
        <v>23</v>
      </c>
    </row>
    <row r="2565" customHeight="1" spans="1:18">
      <c r="A2565" s="1" t="s">
        <v>20529</v>
      </c>
      <c r="B2565" s="2" t="s">
        <v>4843</v>
      </c>
      <c r="C2565" s="38"/>
      <c r="D2565" s="39"/>
      <c r="E2565" s="1"/>
      <c r="F2565" s="1"/>
      <c r="G2565" s="28" t="s">
        <v>27800</v>
      </c>
      <c r="H2565" s="39"/>
      <c r="I2565" s="2" t="s">
        <v>12</v>
      </c>
      <c r="J2565" s="1" t="s">
        <v>70</v>
      </c>
      <c r="K2565" s="28" t="s">
        <v>27801</v>
      </c>
      <c r="L2565" s="39"/>
      <c r="M2565" s="2" t="s">
        <v>12</v>
      </c>
      <c r="N2565" s="1" t="s">
        <v>13</v>
      </c>
      <c r="O2565" s="28" t="s">
        <v>27800</v>
      </c>
      <c r="P2565" s="39"/>
      <c r="Q2565" s="2" t="s">
        <v>12</v>
      </c>
      <c r="R2565" s="1" t="s">
        <v>23</v>
      </c>
    </row>
    <row r="2566" customHeight="1" spans="1:18">
      <c r="A2566" s="1" t="s">
        <v>20542</v>
      </c>
      <c r="B2566" s="2" t="s">
        <v>4843</v>
      </c>
      <c r="C2566" s="38"/>
      <c r="D2566" s="39"/>
      <c r="E2566" s="1"/>
      <c r="F2566" s="1"/>
      <c r="G2566" s="28" t="s">
        <v>27802</v>
      </c>
      <c r="H2566" s="39"/>
      <c r="I2566" s="2" t="s">
        <v>12</v>
      </c>
      <c r="J2566" s="1" t="s">
        <v>70</v>
      </c>
      <c r="K2566" s="28" t="s">
        <v>27803</v>
      </c>
      <c r="L2566" s="39"/>
      <c r="M2566" s="2" t="s">
        <v>12</v>
      </c>
      <c r="N2566" s="1" t="s">
        <v>13</v>
      </c>
      <c r="O2566" s="28" t="s">
        <v>27802</v>
      </c>
      <c r="P2566" s="39"/>
      <c r="Q2566" s="2" t="s">
        <v>12</v>
      </c>
      <c r="R2566" s="1" t="s">
        <v>23</v>
      </c>
    </row>
    <row r="2567" customHeight="1" spans="1:18">
      <c r="A2567" s="1" t="s">
        <v>20542</v>
      </c>
      <c r="B2567" s="2" t="s">
        <v>4843</v>
      </c>
      <c r="C2567" s="38"/>
      <c r="D2567" s="39"/>
      <c r="E2567" s="1"/>
      <c r="F2567" s="1"/>
      <c r="G2567" s="28" t="s">
        <v>27804</v>
      </c>
      <c r="H2567" s="39"/>
      <c r="I2567" s="2" t="s">
        <v>12</v>
      </c>
      <c r="J2567" s="1" t="s">
        <v>70</v>
      </c>
      <c r="K2567" s="28" t="s">
        <v>27805</v>
      </c>
      <c r="L2567" s="39"/>
      <c r="M2567" s="2" t="s">
        <v>12</v>
      </c>
      <c r="N2567" s="1" t="s">
        <v>13</v>
      </c>
      <c r="O2567" s="28" t="s">
        <v>27804</v>
      </c>
      <c r="P2567" s="39"/>
      <c r="Q2567" s="2" t="s">
        <v>12</v>
      </c>
      <c r="R2567" s="1" t="s">
        <v>23</v>
      </c>
    </row>
    <row r="2568" customHeight="1" spans="1:18">
      <c r="A2568" s="1" t="s">
        <v>20583</v>
      </c>
      <c r="B2568" s="2" t="s">
        <v>4843</v>
      </c>
      <c r="C2568" s="38"/>
      <c r="D2568" s="39"/>
      <c r="E2568" s="1"/>
      <c r="F2568" s="1"/>
      <c r="G2568" s="28" t="s">
        <v>27806</v>
      </c>
      <c r="H2568" s="39"/>
      <c r="I2568" s="2" t="s">
        <v>12</v>
      </c>
      <c r="J2568" s="1" t="s">
        <v>70</v>
      </c>
      <c r="K2568" s="28" t="s">
        <v>27807</v>
      </c>
      <c r="L2568" s="39"/>
      <c r="M2568" s="2" t="s">
        <v>12</v>
      </c>
      <c r="N2568" s="1" t="s">
        <v>13</v>
      </c>
      <c r="O2568" s="28" t="s">
        <v>27806</v>
      </c>
      <c r="P2568" s="39"/>
      <c r="Q2568" s="2" t="s">
        <v>12</v>
      </c>
      <c r="R2568" s="1" t="s">
        <v>23</v>
      </c>
    </row>
    <row r="2569" customHeight="1" spans="1:18">
      <c r="A2569" s="19" t="s">
        <v>20583</v>
      </c>
      <c r="B2569" s="2" t="s">
        <v>4843</v>
      </c>
      <c r="C2569" s="38"/>
      <c r="D2569" s="39"/>
      <c r="E2569" s="2"/>
      <c r="F2569" s="1"/>
      <c r="G2569" s="28" t="s">
        <v>27808</v>
      </c>
      <c r="H2569" s="39"/>
      <c r="I2569" s="2" t="s">
        <v>12</v>
      </c>
      <c r="J2569" s="1" t="s">
        <v>70</v>
      </c>
      <c r="K2569" s="28" t="s">
        <v>27809</v>
      </c>
      <c r="L2569" s="39"/>
      <c r="M2569" s="2" t="s">
        <v>12</v>
      </c>
      <c r="N2569" s="1" t="s">
        <v>13</v>
      </c>
      <c r="O2569" s="28" t="s">
        <v>27808</v>
      </c>
      <c r="P2569" s="39"/>
      <c r="Q2569" s="2" t="s">
        <v>12</v>
      </c>
      <c r="R2569" s="1" t="s">
        <v>23</v>
      </c>
    </row>
    <row r="2570" customHeight="1" spans="1:18">
      <c r="A2570" s="19" t="s">
        <v>20583</v>
      </c>
      <c r="B2570" s="2" t="s">
        <v>4843</v>
      </c>
      <c r="C2570" s="38"/>
      <c r="D2570" s="39"/>
      <c r="E2570" s="2"/>
      <c r="F2570" s="1"/>
      <c r="G2570" s="28" t="s">
        <v>27810</v>
      </c>
      <c r="H2570" s="39"/>
      <c r="I2570" s="2" t="s">
        <v>12</v>
      </c>
      <c r="J2570" s="1" t="s">
        <v>70</v>
      </c>
      <c r="K2570" s="28" t="s">
        <v>27811</v>
      </c>
      <c r="L2570" s="39"/>
      <c r="M2570" s="2" t="s">
        <v>12</v>
      </c>
      <c r="N2570" s="1" t="s">
        <v>21</v>
      </c>
      <c r="O2570" s="28" t="s">
        <v>27810</v>
      </c>
      <c r="P2570" s="39"/>
      <c r="Q2570" s="2" t="s">
        <v>12</v>
      </c>
      <c r="R2570" s="1" t="s">
        <v>23</v>
      </c>
    </row>
    <row r="2571" customHeight="1" spans="1:18">
      <c r="A2571" s="1" t="s">
        <v>20657</v>
      </c>
      <c r="B2571" s="2" t="s">
        <v>4843</v>
      </c>
      <c r="C2571" s="38"/>
      <c r="D2571" s="39"/>
      <c r="E2571" s="1"/>
      <c r="F2571" s="1"/>
      <c r="G2571" s="28" t="s">
        <v>27812</v>
      </c>
      <c r="H2571" s="39"/>
      <c r="I2571" s="2" t="s">
        <v>12</v>
      </c>
      <c r="J2571" s="1" t="s">
        <v>70</v>
      </c>
      <c r="K2571" s="28" t="s">
        <v>27813</v>
      </c>
      <c r="L2571" s="39"/>
      <c r="M2571" s="2" t="s">
        <v>12</v>
      </c>
      <c r="N2571" s="1" t="s">
        <v>21</v>
      </c>
      <c r="O2571" s="28" t="s">
        <v>27814</v>
      </c>
      <c r="P2571" s="39"/>
      <c r="Q2571" s="2" t="s">
        <v>12</v>
      </c>
      <c r="R2571" s="1" t="s">
        <v>14</v>
      </c>
    </row>
    <row r="2572" customHeight="1" spans="1:18">
      <c r="A2572" s="1" t="s">
        <v>20685</v>
      </c>
      <c r="B2572" s="2" t="s">
        <v>4843</v>
      </c>
      <c r="C2572" s="28" t="s">
        <v>27815</v>
      </c>
      <c r="D2572" s="39"/>
      <c r="E2572" s="1" t="s">
        <v>9</v>
      </c>
      <c r="F2572" s="1"/>
      <c r="G2572" s="28" t="s">
        <v>27816</v>
      </c>
      <c r="H2572" s="39"/>
      <c r="I2572" s="2" t="s">
        <v>9</v>
      </c>
      <c r="J2572" s="1"/>
      <c r="K2572" s="28" t="s">
        <v>27817</v>
      </c>
      <c r="L2572" s="39"/>
      <c r="M2572" s="2" t="s">
        <v>12</v>
      </c>
      <c r="N2572" s="1" t="s">
        <v>13</v>
      </c>
      <c r="O2572" s="28" t="s">
        <v>27816</v>
      </c>
      <c r="P2572" s="39"/>
      <c r="Q2572" s="2" t="s">
        <v>12</v>
      </c>
      <c r="R2572" s="1" t="s">
        <v>23</v>
      </c>
    </row>
    <row r="2573" customHeight="1" spans="1:18">
      <c r="A2573" s="1" t="s">
        <v>20685</v>
      </c>
      <c r="B2573" s="2" t="s">
        <v>4843</v>
      </c>
      <c r="C2573" s="38"/>
      <c r="D2573" s="39"/>
      <c r="E2573" s="2"/>
      <c r="F2573" s="1"/>
      <c r="G2573" s="28" t="s">
        <v>27296</v>
      </c>
      <c r="H2573" s="39"/>
      <c r="I2573" s="2" t="s">
        <v>12</v>
      </c>
      <c r="J2573" s="1" t="s">
        <v>70</v>
      </c>
      <c r="K2573" s="28" t="s">
        <v>27297</v>
      </c>
      <c r="L2573" s="39"/>
      <c r="M2573" s="2" t="s">
        <v>12</v>
      </c>
      <c r="N2573" s="1" t="s">
        <v>13</v>
      </c>
      <c r="O2573" s="28" t="s">
        <v>27296</v>
      </c>
      <c r="P2573" s="39"/>
      <c r="Q2573" s="2" t="s">
        <v>12</v>
      </c>
      <c r="R2573" s="1" t="s">
        <v>23</v>
      </c>
    </row>
    <row r="2574" customHeight="1" spans="1:18">
      <c r="A2574" s="1" t="s">
        <v>20685</v>
      </c>
      <c r="B2574" s="2" t="s">
        <v>4843</v>
      </c>
      <c r="C2574" s="28" t="s">
        <v>27818</v>
      </c>
      <c r="D2574" s="39"/>
      <c r="E2574" s="1" t="s">
        <v>9</v>
      </c>
      <c r="F2574" s="1"/>
      <c r="G2574" s="28" t="s">
        <v>27298</v>
      </c>
      <c r="H2574" s="39"/>
      <c r="I2574" s="2" t="s">
        <v>12</v>
      </c>
      <c r="J2574" s="1" t="s">
        <v>70</v>
      </c>
      <c r="K2574" s="28" t="s">
        <v>27299</v>
      </c>
      <c r="L2574" s="39"/>
      <c r="M2574" s="2" t="s">
        <v>12</v>
      </c>
      <c r="N2574" s="1" t="s">
        <v>13</v>
      </c>
      <c r="O2574" s="28" t="s">
        <v>27298</v>
      </c>
      <c r="P2574" s="39"/>
      <c r="Q2574" s="2" t="s">
        <v>12</v>
      </c>
      <c r="R2574" s="1" t="s">
        <v>23</v>
      </c>
    </row>
    <row r="2575" customHeight="1" spans="1:18">
      <c r="A2575" s="1" t="s">
        <v>20685</v>
      </c>
      <c r="B2575" s="2" t="s">
        <v>4843</v>
      </c>
      <c r="C2575" s="28" t="s">
        <v>27819</v>
      </c>
      <c r="D2575" s="39"/>
      <c r="E2575" s="1" t="s">
        <v>9</v>
      </c>
      <c r="F2575" s="1"/>
      <c r="G2575" s="28" t="s">
        <v>27300</v>
      </c>
      <c r="H2575" s="39"/>
      <c r="I2575" s="2" t="s">
        <v>12</v>
      </c>
      <c r="J2575" s="1" t="s">
        <v>70</v>
      </c>
      <c r="K2575" s="28" t="s">
        <v>27301</v>
      </c>
      <c r="L2575" s="39"/>
      <c r="M2575" s="2" t="s">
        <v>12</v>
      </c>
      <c r="N2575" s="1" t="s">
        <v>13</v>
      </c>
      <c r="O2575" s="28" t="s">
        <v>27300</v>
      </c>
      <c r="P2575" s="39"/>
      <c r="Q2575" s="2" t="s">
        <v>12</v>
      </c>
      <c r="R2575" s="1" t="s">
        <v>23</v>
      </c>
    </row>
    <row r="2576" customHeight="1" spans="1:18">
      <c r="A2576" s="1" t="s">
        <v>20685</v>
      </c>
      <c r="B2576" s="2" t="s">
        <v>4843</v>
      </c>
      <c r="C2576" s="28" t="s">
        <v>27820</v>
      </c>
      <c r="D2576" s="39"/>
      <c r="E2576" s="1" t="s">
        <v>9</v>
      </c>
      <c r="F2576" s="1"/>
      <c r="G2576" s="28" t="s">
        <v>27302</v>
      </c>
      <c r="H2576" s="39"/>
      <c r="I2576" s="2" t="s">
        <v>12</v>
      </c>
      <c r="J2576" s="1" t="s">
        <v>70</v>
      </c>
      <c r="K2576" s="28" t="s">
        <v>27303</v>
      </c>
      <c r="L2576" s="39"/>
      <c r="M2576" s="2" t="s">
        <v>12</v>
      </c>
      <c r="N2576" s="1" t="s">
        <v>13</v>
      </c>
      <c r="O2576" s="28" t="s">
        <v>27302</v>
      </c>
      <c r="P2576" s="39"/>
      <c r="Q2576" s="2" t="s">
        <v>12</v>
      </c>
      <c r="R2576" s="1" t="s">
        <v>23</v>
      </c>
    </row>
    <row r="2577" customHeight="1" spans="1:18">
      <c r="A2577" s="1" t="s">
        <v>20685</v>
      </c>
      <c r="B2577" s="2" t="s">
        <v>4843</v>
      </c>
      <c r="C2577" s="38"/>
      <c r="D2577" s="39"/>
      <c r="E2577" s="1"/>
      <c r="F2577" s="1"/>
      <c r="G2577" s="28" t="s">
        <v>27304</v>
      </c>
      <c r="H2577" s="39"/>
      <c r="I2577" s="2" t="s">
        <v>12</v>
      </c>
      <c r="J2577" s="1" t="s">
        <v>70</v>
      </c>
      <c r="K2577" s="28" t="s">
        <v>27305</v>
      </c>
      <c r="L2577" s="39"/>
      <c r="M2577" s="2" t="s">
        <v>12</v>
      </c>
      <c r="N2577" s="1" t="s">
        <v>13</v>
      </c>
      <c r="O2577" s="28" t="s">
        <v>27304</v>
      </c>
      <c r="P2577" s="39"/>
      <c r="Q2577" s="2" t="s">
        <v>12</v>
      </c>
      <c r="R2577" s="1" t="s">
        <v>23</v>
      </c>
    </row>
    <row r="2578" customHeight="1" spans="1:18">
      <c r="A2578" s="1" t="s">
        <v>20685</v>
      </c>
      <c r="B2578" s="2" t="s">
        <v>4843</v>
      </c>
      <c r="C2578" s="38"/>
      <c r="D2578" s="39"/>
      <c r="E2578" s="1"/>
      <c r="F2578" s="1"/>
      <c r="G2578" s="28" t="s">
        <v>27306</v>
      </c>
      <c r="H2578" s="39"/>
      <c r="I2578" s="2" t="s">
        <v>12</v>
      </c>
      <c r="J2578" s="1" t="s">
        <v>70</v>
      </c>
      <c r="K2578" s="28" t="s">
        <v>27307</v>
      </c>
      <c r="L2578" s="39"/>
      <c r="M2578" s="2" t="s">
        <v>12</v>
      </c>
      <c r="N2578" s="1" t="s">
        <v>21</v>
      </c>
      <c r="O2578" s="28" t="s">
        <v>27306</v>
      </c>
      <c r="P2578" s="39"/>
      <c r="Q2578" s="2" t="s">
        <v>12</v>
      </c>
      <c r="R2578" s="1" t="s">
        <v>23</v>
      </c>
    </row>
    <row r="2579" customHeight="1" spans="1:18">
      <c r="A2579" s="1" t="s">
        <v>20685</v>
      </c>
      <c r="B2579" s="2" t="s">
        <v>4843</v>
      </c>
      <c r="C2579" s="38"/>
      <c r="D2579" s="39"/>
      <c r="E2579" s="1"/>
      <c r="F2579" s="1"/>
      <c r="G2579" s="28" t="s">
        <v>27308</v>
      </c>
      <c r="H2579" s="39"/>
      <c r="I2579" s="2" t="s">
        <v>12</v>
      </c>
      <c r="J2579" s="1" t="s">
        <v>70</v>
      </c>
      <c r="K2579" s="28" t="s">
        <v>27309</v>
      </c>
      <c r="L2579" s="39"/>
      <c r="M2579" s="2" t="s">
        <v>12</v>
      </c>
      <c r="N2579" s="1" t="s">
        <v>13</v>
      </c>
      <c r="O2579" s="28" t="s">
        <v>27308</v>
      </c>
      <c r="P2579" s="39"/>
      <c r="Q2579" s="2" t="s">
        <v>12</v>
      </c>
      <c r="R2579" s="1" t="s">
        <v>23</v>
      </c>
    </row>
    <row r="2580" customHeight="1" spans="1:18">
      <c r="A2580" s="1" t="s">
        <v>20718</v>
      </c>
      <c r="B2580" s="2" t="s">
        <v>4843</v>
      </c>
      <c r="C2580" s="38"/>
      <c r="D2580" s="39"/>
      <c r="E2580" s="1"/>
      <c r="F2580" s="1"/>
      <c r="G2580" s="28" t="s">
        <v>27821</v>
      </c>
      <c r="H2580" s="39"/>
      <c r="I2580" s="2" t="s">
        <v>12</v>
      </c>
      <c r="J2580" s="1" t="s">
        <v>70</v>
      </c>
      <c r="K2580" s="28" t="s">
        <v>27822</v>
      </c>
      <c r="L2580" s="39"/>
      <c r="M2580" s="2" t="s">
        <v>12</v>
      </c>
      <c r="N2580" s="1" t="s">
        <v>13</v>
      </c>
      <c r="O2580" s="28" t="s">
        <v>27821</v>
      </c>
      <c r="P2580" s="39"/>
      <c r="Q2580" s="2" t="s">
        <v>12</v>
      </c>
      <c r="R2580" s="1" t="s">
        <v>23</v>
      </c>
    </row>
    <row r="2581" customHeight="1" spans="1:18">
      <c r="A2581" s="1" t="s">
        <v>20718</v>
      </c>
      <c r="B2581" s="2" t="s">
        <v>4843</v>
      </c>
      <c r="C2581" s="38"/>
      <c r="D2581" s="39"/>
      <c r="E2581" s="1"/>
      <c r="F2581" s="1"/>
      <c r="G2581" s="28" t="s">
        <v>27823</v>
      </c>
      <c r="H2581" s="39"/>
      <c r="I2581" s="2" t="s">
        <v>12</v>
      </c>
      <c r="J2581" s="1" t="s">
        <v>70</v>
      </c>
      <c r="K2581" s="28" t="s">
        <v>27824</v>
      </c>
      <c r="L2581" s="39"/>
      <c r="M2581" s="2" t="s">
        <v>12</v>
      </c>
      <c r="N2581" s="1" t="s">
        <v>13</v>
      </c>
      <c r="O2581" s="28" t="s">
        <v>27823</v>
      </c>
      <c r="P2581" s="39"/>
      <c r="Q2581" s="2" t="s">
        <v>12</v>
      </c>
      <c r="R2581" s="1" t="s">
        <v>23</v>
      </c>
    </row>
    <row r="2582" customHeight="1" spans="1:18">
      <c r="A2582" s="19" t="s">
        <v>20742</v>
      </c>
      <c r="B2582" s="2" t="s">
        <v>4843</v>
      </c>
      <c r="C2582" s="38"/>
      <c r="D2582" s="39"/>
      <c r="E2582" s="2"/>
      <c r="F2582" s="1"/>
      <c r="G2582" s="28" t="s">
        <v>27825</v>
      </c>
      <c r="H2582" s="39"/>
      <c r="I2582" s="2" t="s">
        <v>12</v>
      </c>
      <c r="J2582" s="1" t="s">
        <v>70</v>
      </c>
      <c r="K2582" s="28" t="s">
        <v>27826</v>
      </c>
      <c r="L2582" s="39"/>
      <c r="M2582" s="2" t="s">
        <v>12</v>
      </c>
      <c r="N2582" s="1" t="s">
        <v>13</v>
      </c>
      <c r="O2582" s="28" t="s">
        <v>27827</v>
      </c>
      <c r="P2582" s="39"/>
      <c r="Q2582" s="2" t="s">
        <v>12</v>
      </c>
      <c r="R2582" s="1" t="s">
        <v>23</v>
      </c>
    </row>
    <row r="2583" customHeight="1" spans="1:18">
      <c r="A2583" s="1" t="s">
        <v>20742</v>
      </c>
      <c r="B2583" s="2" t="s">
        <v>4843</v>
      </c>
      <c r="C2583" s="38"/>
      <c r="D2583" s="39"/>
      <c r="E2583" s="1"/>
      <c r="F2583" s="1"/>
      <c r="G2583" s="28" t="s">
        <v>27828</v>
      </c>
      <c r="H2583" s="39"/>
      <c r="I2583" s="2" t="s">
        <v>12</v>
      </c>
      <c r="J2583" s="1" t="s">
        <v>70</v>
      </c>
      <c r="K2583" s="28" t="s">
        <v>27829</v>
      </c>
      <c r="L2583" s="39"/>
      <c r="M2583" s="2" t="s">
        <v>12</v>
      </c>
      <c r="N2583" s="1" t="s">
        <v>13</v>
      </c>
      <c r="O2583" s="28" t="s">
        <v>27828</v>
      </c>
      <c r="P2583" s="39"/>
      <c r="Q2583" s="2" t="s">
        <v>12</v>
      </c>
      <c r="R2583" s="1" t="s">
        <v>23</v>
      </c>
    </row>
    <row r="2584" customHeight="1" spans="1:18">
      <c r="A2584" s="1" t="s">
        <v>20742</v>
      </c>
      <c r="B2584" s="2" t="s">
        <v>4843</v>
      </c>
      <c r="C2584" s="38"/>
      <c r="D2584" s="39"/>
      <c r="E2584" s="1"/>
      <c r="F2584" s="1"/>
      <c r="G2584" s="28" t="s">
        <v>27830</v>
      </c>
      <c r="H2584" s="39"/>
      <c r="I2584" s="2" t="s">
        <v>12</v>
      </c>
      <c r="J2584" s="1" t="s">
        <v>70</v>
      </c>
      <c r="K2584" s="28" t="s">
        <v>27831</v>
      </c>
      <c r="L2584" s="39"/>
      <c r="M2584" s="2" t="s">
        <v>12</v>
      </c>
      <c r="N2584" s="1" t="s">
        <v>13</v>
      </c>
      <c r="O2584" s="28" t="s">
        <v>27830</v>
      </c>
      <c r="P2584" s="39"/>
      <c r="Q2584" s="2" t="s">
        <v>12</v>
      </c>
      <c r="R2584" s="1" t="s">
        <v>23</v>
      </c>
    </row>
    <row r="2585" customHeight="1" spans="1:18">
      <c r="A2585" s="1" t="s">
        <v>20742</v>
      </c>
      <c r="B2585" s="2" t="s">
        <v>4843</v>
      </c>
      <c r="C2585" s="38"/>
      <c r="D2585" s="39"/>
      <c r="E2585" s="1"/>
      <c r="F2585" s="1"/>
      <c r="G2585" s="28" t="s">
        <v>27832</v>
      </c>
      <c r="H2585" s="39"/>
      <c r="I2585" s="2" t="s">
        <v>12</v>
      </c>
      <c r="J2585" s="1" t="s">
        <v>70</v>
      </c>
      <c r="K2585" s="28" t="s">
        <v>27833</v>
      </c>
      <c r="L2585" s="39"/>
      <c r="M2585" s="2" t="s">
        <v>12</v>
      </c>
      <c r="N2585" s="1" t="s">
        <v>13</v>
      </c>
      <c r="O2585" s="28" t="s">
        <v>27832</v>
      </c>
      <c r="P2585" s="39"/>
      <c r="Q2585" s="2" t="s">
        <v>12</v>
      </c>
      <c r="R2585" s="1" t="s">
        <v>855</v>
      </c>
    </row>
    <row r="2586" customHeight="1" spans="1:18">
      <c r="A2586" s="1" t="s">
        <v>20751</v>
      </c>
      <c r="B2586" s="2" t="s">
        <v>4843</v>
      </c>
      <c r="C2586" s="38"/>
      <c r="D2586" s="39"/>
      <c r="E2586" s="1"/>
      <c r="F2586" s="1"/>
      <c r="G2586" s="28" t="s">
        <v>27834</v>
      </c>
      <c r="H2586" s="39"/>
      <c r="I2586" s="2" t="s">
        <v>12</v>
      </c>
      <c r="J2586" s="1" t="s">
        <v>70</v>
      </c>
      <c r="K2586" s="28" t="s">
        <v>27835</v>
      </c>
      <c r="L2586" s="39"/>
      <c r="M2586" s="2" t="s">
        <v>12</v>
      </c>
      <c r="N2586" s="1" t="s">
        <v>13</v>
      </c>
      <c r="O2586" s="28" t="s">
        <v>27834</v>
      </c>
      <c r="P2586" s="39"/>
      <c r="Q2586" s="2" t="s">
        <v>12</v>
      </c>
      <c r="R2586" s="1" t="s">
        <v>23</v>
      </c>
    </row>
    <row r="2587" customHeight="1" spans="1:18">
      <c r="A2587" s="1" t="s">
        <v>20751</v>
      </c>
      <c r="B2587" s="2" t="s">
        <v>4843</v>
      </c>
      <c r="C2587" s="28"/>
      <c r="D2587" s="39"/>
      <c r="E2587" s="1"/>
      <c r="F2587" s="1"/>
      <c r="G2587" s="28" t="s">
        <v>27836</v>
      </c>
      <c r="H2587" s="39"/>
      <c r="I2587" s="2" t="s">
        <v>12</v>
      </c>
      <c r="J2587" s="1" t="s">
        <v>70</v>
      </c>
      <c r="K2587" s="28" t="s">
        <v>27837</v>
      </c>
      <c r="L2587" s="39"/>
      <c r="M2587" s="2" t="s">
        <v>12</v>
      </c>
      <c r="N2587" s="1" t="s">
        <v>13</v>
      </c>
      <c r="O2587" s="28" t="s">
        <v>27836</v>
      </c>
      <c r="P2587" s="39"/>
      <c r="Q2587" s="2" t="s">
        <v>12</v>
      </c>
      <c r="R2587" s="1" t="s">
        <v>23</v>
      </c>
    </row>
    <row r="2588" customHeight="1" spans="1:18">
      <c r="A2588" s="1" t="s">
        <v>20751</v>
      </c>
      <c r="B2588" s="2" t="s">
        <v>4843</v>
      </c>
      <c r="C2588" s="38"/>
      <c r="D2588" s="39"/>
      <c r="E2588" s="1"/>
      <c r="F2588" s="1"/>
      <c r="G2588" s="28" t="s">
        <v>27838</v>
      </c>
      <c r="H2588" s="39"/>
      <c r="I2588" s="2" t="s">
        <v>12</v>
      </c>
      <c r="J2588" s="1" t="s">
        <v>70</v>
      </c>
      <c r="K2588" s="28" t="s">
        <v>27839</v>
      </c>
      <c r="L2588" s="39"/>
      <c r="M2588" s="2" t="s">
        <v>12</v>
      </c>
      <c r="N2588" s="1" t="s">
        <v>13</v>
      </c>
      <c r="O2588" s="28" t="s">
        <v>27838</v>
      </c>
      <c r="P2588" s="39"/>
      <c r="Q2588" s="2" t="s">
        <v>12</v>
      </c>
      <c r="R2588" s="1" t="s">
        <v>23</v>
      </c>
    </row>
    <row r="2589" customHeight="1" spans="1:18">
      <c r="A2589" s="1" t="s">
        <v>20751</v>
      </c>
      <c r="B2589" s="2" t="s">
        <v>4843</v>
      </c>
      <c r="C2589" s="38"/>
      <c r="D2589" s="39"/>
      <c r="E2589" s="1"/>
      <c r="F2589" s="1"/>
      <c r="G2589" s="28" t="s">
        <v>27840</v>
      </c>
      <c r="H2589" s="39"/>
      <c r="I2589" s="2" t="s">
        <v>12</v>
      </c>
      <c r="J2589" s="1" t="s">
        <v>70</v>
      </c>
      <c r="K2589" s="28" t="s">
        <v>27841</v>
      </c>
      <c r="L2589" s="39"/>
      <c r="M2589" s="2" t="s">
        <v>12</v>
      </c>
      <c r="N2589" s="1" t="s">
        <v>13</v>
      </c>
      <c r="O2589" s="28" t="s">
        <v>27840</v>
      </c>
      <c r="P2589" s="39"/>
      <c r="Q2589" s="2" t="s">
        <v>12</v>
      </c>
      <c r="R2589" s="1" t="s">
        <v>23</v>
      </c>
    </row>
    <row r="2590" customHeight="1" spans="1:18">
      <c r="A2590" s="1" t="s">
        <v>20751</v>
      </c>
      <c r="B2590" s="2" t="s">
        <v>4843</v>
      </c>
      <c r="C2590" s="38"/>
      <c r="D2590" s="39"/>
      <c r="E2590" s="1"/>
      <c r="F2590" s="1"/>
      <c r="G2590" s="28" t="s">
        <v>27842</v>
      </c>
      <c r="H2590" s="39"/>
      <c r="I2590" s="2" t="s">
        <v>12</v>
      </c>
      <c r="J2590" s="1" t="s">
        <v>70</v>
      </c>
      <c r="K2590" s="28" t="s">
        <v>27843</v>
      </c>
      <c r="L2590" s="39"/>
      <c r="M2590" s="2" t="s">
        <v>12</v>
      </c>
      <c r="N2590" s="1" t="s">
        <v>21</v>
      </c>
      <c r="O2590" s="28" t="s">
        <v>27842</v>
      </c>
      <c r="P2590" s="39"/>
      <c r="Q2590" s="2" t="s">
        <v>12</v>
      </c>
      <c r="R2590" s="1" t="s">
        <v>23</v>
      </c>
    </row>
    <row r="2591" customHeight="1" spans="1:18">
      <c r="A2591" s="1" t="s">
        <v>20751</v>
      </c>
      <c r="B2591" s="2" t="s">
        <v>4843</v>
      </c>
      <c r="C2591" s="38"/>
      <c r="D2591" s="39"/>
      <c r="E2591" s="1"/>
      <c r="F2591" s="1"/>
      <c r="G2591" s="28" t="s">
        <v>27844</v>
      </c>
      <c r="H2591" s="39"/>
      <c r="I2591" s="2" t="s">
        <v>12</v>
      </c>
      <c r="J2591" s="1" t="s">
        <v>70</v>
      </c>
      <c r="K2591" s="28" t="s">
        <v>27845</v>
      </c>
      <c r="L2591" s="39"/>
      <c r="M2591" s="2" t="s">
        <v>12</v>
      </c>
      <c r="N2591" s="1" t="s">
        <v>13</v>
      </c>
      <c r="O2591" s="28" t="s">
        <v>27844</v>
      </c>
      <c r="P2591" s="39"/>
      <c r="Q2591" s="2" t="s">
        <v>12</v>
      </c>
      <c r="R2591" s="1" t="s">
        <v>23</v>
      </c>
    </row>
    <row r="2592" customHeight="1" spans="1:18">
      <c r="A2592" s="19" t="s">
        <v>20788</v>
      </c>
      <c r="B2592" s="2" t="s">
        <v>4843</v>
      </c>
      <c r="C2592" s="38"/>
      <c r="D2592" s="39"/>
      <c r="E2592" s="2"/>
      <c r="F2592" s="1"/>
      <c r="G2592" s="28" t="s">
        <v>27846</v>
      </c>
      <c r="H2592" s="39"/>
      <c r="I2592" s="2" t="s">
        <v>12</v>
      </c>
      <c r="J2592" s="1" t="s">
        <v>70</v>
      </c>
      <c r="K2592" s="28" t="s">
        <v>27847</v>
      </c>
      <c r="L2592" s="39"/>
      <c r="M2592" s="2" t="s">
        <v>12</v>
      </c>
      <c r="N2592" s="1" t="s">
        <v>13</v>
      </c>
      <c r="O2592" s="28" t="s">
        <v>27846</v>
      </c>
      <c r="P2592" s="39"/>
      <c r="Q2592" s="2" t="s">
        <v>12</v>
      </c>
      <c r="R2592" s="1" t="s">
        <v>23</v>
      </c>
    </row>
    <row r="2593" customHeight="1" spans="1:18">
      <c r="A2593" s="19" t="s">
        <v>20788</v>
      </c>
      <c r="B2593" s="2" t="s">
        <v>4843</v>
      </c>
      <c r="C2593" s="38"/>
      <c r="D2593" s="39"/>
      <c r="E2593" s="2"/>
      <c r="F2593" s="1"/>
      <c r="G2593" s="28" t="s">
        <v>27848</v>
      </c>
      <c r="H2593" s="39"/>
      <c r="I2593" s="2" t="s">
        <v>12</v>
      </c>
      <c r="J2593" s="1" t="s">
        <v>70</v>
      </c>
      <c r="K2593" s="28" t="s">
        <v>27849</v>
      </c>
      <c r="L2593" s="39"/>
      <c r="M2593" s="2" t="s">
        <v>12</v>
      </c>
      <c r="N2593" s="1" t="s">
        <v>13</v>
      </c>
      <c r="O2593" s="28" t="s">
        <v>27848</v>
      </c>
      <c r="P2593" s="39"/>
      <c r="Q2593" s="2" t="s">
        <v>12</v>
      </c>
      <c r="R2593" s="1" t="s">
        <v>23</v>
      </c>
    </row>
    <row r="2594" customHeight="1" spans="1:18">
      <c r="A2594" s="19" t="s">
        <v>20788</v>
      </c>
      <c r="B2594" s="2" t="s">
        <v>4843</v>
      </c>
      <c r="C2594" s="38"/>
      <c r="D2594" s="39"/>
      <c r="E2594" s="2"/>
      <c r="F2594" s="1"/>
      <c r="G2594" s="28" t="s">
        <v>27850</v>
      </c>
      <c r="H2594" s="39"/>
      <c r="I2594" s="2" t="s">
        <v>12</v>
      </c>
      <c r="J2594" s="1" t="s">
        <v>70</v>
      </c>
      <c r="K2594" s="28" t="s">
        <v>27851</v>
      </c>
      <c r="L2594" s="39"/>
      <c r="M2594" s="2" t="s">
        <v>12</v>
      </c>
      <c r="N2594" s="1" t="s">
        <v>21</v>
      </c>
      <c r="O2594" s="28" t="s">
        <v>27850</v>
      </c>
      <c r="P2594" s="39"/>
      <c r="Q2594" s="2" t="s">
        <v>12</v>
      </c>
      <c r="R2594" s="1" t="s">
        <v>23</v>
      </c>
    </row>
    <row r="2595" customHeight="1" spans="1:18">
      <c r="A2595" s="1" t="s">
        <v>20816</v>
      </c>
      <c r="B2595" s="2" t="s">
        <v>4843</v>
      </c>
      <c r="C2595" s="38"/>
      <c r="D2595" s="39"/>
      <c r="E2595" s="1"/>
      <c r="F2595" s="1"/>
      <c r="G2595" s="28" t="s">
        <v>27852</v>
      </c>
      <c r="H2595" s="39"/>
      <c r="I2595" s="2" t="s">
        <v>12</v>
      </c>
      <c r="J2595" s="1" t="s">
        <v>1495</v>
      </c>
      <c r="K2595" s="28" t="s">
        <v>27853</v>
      </c>
      <c r="L2595" s="39"/>
      <c r="M2595" s="2" t="s">
        <v>12</v>
      </c>
      <c r="N2595" s="1" t="s">
        <v>21</v>
      </c>
      <c r="O2595" s="28" t="s">
        <v>27852</v>
      </c>
      <c r="P2595" s="39"/>
      <c r="Q2595" s="2" t="s">
        <v>12</v>
      </c>
      <c r="R2595" s="1" t="s">
        <v>23</v>
      </c>
    </row>
    <row r="2596" customHeight="1" spans="1:18">
      <c r="A2596" s="1" t="s">
        <v>20836</v>
      </c>
      <c r="B2596" s="2" t="s">
        <v>4843</v>
      </c>
      <c r="C2596" s="38"/>
      <c r="D2596" s="39"/>
      <c r="E2596" s="1"/>
      <c r="F2596" s="1"/>
      <c r="G2596" s="28" t="s">
        <v>27854</v>
      </c>
      <c r="H2596" s="39"/>
      <c r="I2596" s="2" t="s">
        <v>12</v>
      </c>
      <c r="J2596" s="1" t="s">
        <v>70</v>
      </c>
      <c r="K2596" s="28" t="s">
        <v>27855</v>
      </c>
      <c r="L2596" s="39"/>
      <c r="M2596" s="2" t="s">
        <v>12</v>
      </c>
      <c r="N2596" s="1" t="s">
        <v>13</v>
      </c>
      <c r="O2596" s="28" t="s">
        <v>27854</v>
      </c>
      <c r="P2596" s="39"/>
      <c r="Q2596" s="2" t="s">
        <v>12</v>
      </c>
      <c r="R2596" s="1" t="s">
        <v>23</v>
      </c>
    </row>
    <row r="2597" customHeight="1" spans="1:18">
      <c r="A2597" s="1" t="s">
        <v>20842</v>
      </c>
      <c r="B2597" s="2" t="s">
        <v>4843</v>
      </c>
      <c r="C2597" s="38"/>
      <c r="D2597" s="39"/>
      <c r="E2597" s="1"/>
      <c r="F2597" s="1"/>
      <c r="G2597" s="28" t="s">
        <v>27856</v>
      </c>
      <c r="H2597" s="39"/>
      <c r="I2597" s="2" t="s">
        <v>12</v>
      </c>
      <c r="J2597" s="1" t="s">
        <v>70</v>
      </c>
      <c r="K2597" s="28" t="s">
        <v>27857</v>
      </c>
      <c r="L2597" s="39"/>
      <c r="M2597" s="2" t="s">
        <v>12</v>
      </c>
      <c r="N2597" s="1" t="s">
        <v>13</v>
      </c>
      <c r="O2597" s="28" t="s">
        <v>27856</v>
      </c>
      <c r="P2597" s="39"/>
      <c r="Q2597" s="2" t="s">
        <v>12</v>
      </c>
      <c r="R2597" s="1" t="s">
        <v>23</v>
      </c>
    </row>
    <row r="2598" customHeight="1" spans="1:18">
      <c r="A2598" s="1" t="s">
        <v>20842</v>
      </c>
      <c r="B2598" s="2" t="s">
        <v>4843</v>
      </c>
      <c r="C2598" s="38"/>
      <c r="D2598" s="39"/>
      <c r="E2598" s="1"/>
      <c r="F2598" s="1"/>
      <c r="G2598" s="28" t="s">
        <v>27858</v>
      </c>
      <c r="H2598" s="39"/>
      <c r="I2598" s="2" t="s">
        <v>12</v>
      </c>
      <c r="J2598" s="1" t="s">
        <v>70</v>
      </c>
      <c r="K2598" s="28" t="s">
        <v>27859</v>
      </c>
      <c r="L2598" s="39"/>
      <c r="M2598" s="2" t="s">
        <v>12</v>
      </c>
      <c r="N2598" s="1" t="s">
        <v>13</v>
      </c>
      <c r="O2598" s="28" t="s">
        <v>27858</v>
      </c>
      <c r="P2598" s="39"/>
      <c r="Q2598" s="2" t="s">
        <v>12</v>
      </c>
      <c r="R2598" s="1" t="s">
        <v>23</v>
      </c>
    </row>
    <row r="2599" customHeight="1" spans="1:18">
      <c r="A2599" s="1" t="s">
        <v>20842</v>
      </c>
      <c r="B2599" s="2" t="s">
        <v>4843</v>
      </c>
      <c r="C2599" s="38"/>
      <c r="D2599" s="39"/>
      <c r="E2599" s="1"/>
      <c r="F2599" s="1"/>
      <c r="G2599" s="28" t="s">
        <v>27860</v>
      </c>
      <c r="H2599" s="39"/>
      <c r="I2599" s="2" t="s">
        <v>12</v>
      </c>
      <c r="J2599" s="1" t="s">
        <v>70</v>
      </c>
      <c r="K2599" s="28" t="s">
        <v>27861</v>
      </c>
      <c r="L2599" s="39"/>
      <c r="M2599" s="2" t="s">
        <v>12</v>
      </c>
      <c r="N2599" s="1" t="s">
        <v>13</v>
      </c>
      <c r="O2599" s="28" t="s">
        <v>27860</v>
      </c>
      <c r="P2599" s="39"/>
      <c r="Q2599" s="2" t="s">
        <v>12</v>
      </c>
      <c r="R2599" s="1" t="s">
        <v>23</v>
      </c>
    </row>
    <row r="2600" customHeight="1" spans="1:18">
      <c r="A2600" s="1" t="s">
        <v>20842</v>
      </c>
      <c r="B2600" s="2" t="s">
        <v>4843</v>
      </c>
      <c r="C2600" s="38"/>
      <c r="D2600" s="39"/>
      <c r="E2600" s="1"/>
      <c r="F2600" s="1"/>
      <c r="G2600" s="28" t="s">
        <v>27862</v>
      </c>
      <c r="H2600" s="39"/>
      <c r="I2600" s="2" t="s">
        <v>12</v>
      </c>
      <c r="J2600" s="1" t="s">
        <v>70</v>
      </c>
      <c r="K2600" s="28" t="s">
        <v>27863</v>
      </c>
      <c r="L2600" s="39"/>
      <c r="M2600" s="2" t="s">
        <v>12</v>
      </c>
      <c r="N2600" s="1" t="s">
        <v>13</v>
      </c>
      <c r="O2600" s="28" t="s">
        <v>27862</v>
      </c>
      <c r="P2600" s="39"/>
      <c r="Q2600" s="2" t="s">
        <v>12</v>
      </c>
      <c r="R2600" s="1" t="s">
        <v>23</v>
      </c>
    </row>
    <row r="2601" customHeight="1" spans="1:18">
      <c r="A2601" s="1" t="s">
        <v>20842</v>
      </c>
      <c r="B2601" s="2" t="s">
        <v>4843</v>
      </c>
      <c r="C2601" s="38"/>
      <c r="D2601" s="39"/>
      <c r="E2601" s="1"/>
      <c r="F2601" s="1"/>
      <c r="G2601" s="28" t="s">
        <v>27864</v>
      </c>
      <c r="H2601" s="39"/>
      <c r="I2601" s="2" t="s">
        <v>12</v>
      </c>
      <c r="J2601" s="1" t="s">
        <v>70</v>
      </c>
      <c r="K2601" s="28" t="s">
        <v>27865</v>
      </c>
      <c r="L2601" s="39"/>
      <c r="M2601" s="2" t="s">
        <v>12</v>
      </c>
      <c r="N2601" s="1" t="s">
        <v>13</v>
      </c>
      <c r="O2601" s="28" t="s">
        <v>27864</v>
      </c>
      <c r="P2601" s="39"/>
      <c r="Q2601" s="2" t="s">
        <v>12</v>
      </c>
      <c r="R2601" s="1" t="s">
        <v>23</v>
      </c>
    </row>
    <row r="2602" customHeight="1" spans="1:18">
      <c r="A2602" s="1" t="s">
        <v>20857</v>
      </c>
      <c r="B2602" s="2" t="s">
        <v>4843</v>
      </c>
      <c r="C2602" s="38"/>
      <c r="D2602" s="39"/>
      <c r="E2602" s="1"/>
      <c r="F2602" s="1"/>
      <c r="G2602" s="28" t="s">
        <v>27866</v>
      </c>
      <c r="H2602" s="39"/>
      <c r="I2602" s="2" t="s">
        <v>12</v>
      </c>
      <c r="J2602" s="1" t="s">
        <v>70</v>
      </c>
      <c r="K2602" s="28" t="s">
        <v>27867</v>
      </c>
      <c r="L2602" s="39"/>
      <c r="M2602" s="2" t="s">
        <v>12</v>
      </c>
      <c r="N2602" s="1" t="s">
        <v>13</v>
      </c>
      <c r="O2602" s="28" t="s">
        <v>27866</v>
      </c>
      <c r="P2602" s="39"/>
      <c r="Q2602" s="2" t="s">
        <v>12</v>
      </c>
      <c r="R2602" s="1" t="s">
        <v>23</v>
      </c>
    </row>
    <row r="2603" customHeight="1" spans="1:18">
      <c r="A2603" s="1" t="s">
        <v>20864</v>
      </c>
      <c r="B2603" s="2" t="s">
        <v>4843</v>
      </c>
      <c r="C2603" s="38"/>
      <c r="D2603" s="39"/>
      <c r="E2603" s="1"/>
      <c r="F2603" s="1"/>
      <c r="G2603" s="28" t="s">
        <v>27868</v>
      </c>
      <c r="H2603" s="39"/>
      <c r="I2603" s="2" t="s">
        <v>12</v>
      </c>
      <c r="J2603" s="1" t="s">
        <v>70</v>
      </c>
      <c r="K2603" s="28" t="s">
        <v>27869</v>
      </c>
      <c r="L2603" s="39"/>
      <c r="M2603" s="2" t="s">
        <v>12</v>
      </c>
      <c r="N2603" s="1" t="s">
        <v>13</v>
      </c>
      <c r="O2603" s="28" t="s">
        <v>27868</v>
      </c>
      <c r="P2603" s="39"/>
      <c r="Q2603" s="2" t="s">
        <v>12</v>
      </c>
      <c r="R2603" s="1" t="s">
        <v>23</v>
      </c>
    </row>
    <row r="2604" customHeight="1" spans="1:18">
      <c r="A2604" s="1" t="s">
        <v>20875</v>
      </c>
      <c r="B2604" s="2" t="s">
        <v>4843</v>
      </c>
      <c r="C2604" s="38"/>
      <c r="D2604" s="39"/>
      <c r="E2604" s="1"/>
      <c r="F2604" s="1"/>
      <c r="G2604" s="28" t="s">
        <v>27870</v>
      </c>
      <c r="H2604" s="39"/>
      <c r="I2604" s="2" t="s">
        <v>12</v>
      </c>
      <c r="J2604" s="1" t="s">
        <v>70</v>
      </c>
      <c r="K2604" s="28" t="s">
        <v>27871</v>
      </c>
      <c r="L2604" s="39"/>
      <c r="M2604" s="2" t="s">
        <v>12</v>
      </c>
      <c r="N2604" s="1" t="s">
        <v>139</v>
      </c>
      <c r="O2604" s="28" t="s">
        <v>27870</v>
      </c>
      <c r="P2604" s="39"/>
      <c r="Q2604" s="2" t="s">
        <v>12</v>
      </c>
      <c r="R2604" s="1" t="s">
        <v>23</v>
      </c>
    </row>
    <row r="2605" customHeight="1" spans="1:18">
      <c r="A2605" s="1" t="s">
        <v>20879</v>
      </c>
      <c r="B2605" s="2" t="s">
        <v>4843</v>
      </c>
      <c r="C2605" s="38"/>
      <c r="D2605" s="39"/>
      <c r="E2605" s="1"/>
      <c r="F2605" s="1"/>
      <c r="G2605" s="28" t="s">
        <v>27872</v>
      </c>
      <c r="H2605" s="39"/>
      <c r="I2605" s="2" t="s">
        <v>12</v>
      </c>
      <c r="J2605" s="1" t="s">
        <v>70</v>
      </c>
      <c r="K2605" s="28" t="s">
        <v>27873</v>
      </c>
      <c r="L2605" s="39"/>
      <c r="M2605" s="2" t="s">
        <v>12</v>
      </c>
      <c r="N2605" s="1" t="s">
        <v>13</v>
      </c>
      <c r="O2605" s="28" t="s">
        <v>27872</v>
      </c>
      <c r="P2605" s="39"/>
      <c r="Q2605" s="2" t="s">
        <v>9</v>
      </c>
      <c r="R2605" s="1"/>
    </row>
    <row r="2606" customHeight="1" spans="1:18">
      <c r="A2606" s="1" t="s">
        <v>20879</v>
      </c>
      <c r="B2606" s="2" t="s">
        <v>4843</v>
      </c>
      <c r="C2606" s="38"/>
      <c r="D2606" s="39"/>
      <c r="E2606" s="1"/>
      <c r="F2606" s="1"/>
      <c r="G2606" s="28" t="s">
        <v>27874</v>
      </c>
      <c r="H2606" s="39"/>
      <c r="I2606" s="2" t="s">
        <v>9</v>
      </c>
      <c r="J2606" s="1"/>
      <c r="K2606" s="28" t="s">
        <v>27875</v>
      </c>
      <c r="L2606" s="39"/>
      <c r="M2606" s="2" t="s">
        <v>12</v>
      </c>
      <c r="N2606" s="1" t="s">
        <v>13</v>
      </c>
      <c r="O2606" s="28" t="s">
        <v>27874</v>
      </c>
      <c r="P2606" s="39"/>
      <c r="Q2606" s="2" t="s">
        <v>9</v>
      </c>
      <c r="R2606" s="1"/>
    </row>
    <row r="2607" customHeight="1" spans="1:18">
      <c r="A2607" s="1" t="s">
        <v>20891</v>
      </c>
      <c r="B2607" s="2" t="s">
        <v>4843</v>
      </c>
      <c r="C2607" s="38"/>
      <c r="D2607" s="39"/>
      <c r="E2607" s="1"/>
      <c r="F2607" s="1"/>
      <c r="G2607" s="28" t="s">
        <v>27876</v>
      </c>
      <c r="H2607" s="39"/>
      <c r="I2607" s="2" t="s">
        <v>12</v>
      </c>
      <c r="J2607" s="1" t="s">
        <v>70</v>
      </c>
      <c r="K2607" s="28" t="s">
        <v>27877</v>
      </c>
      <c r="L2607" s="39"/>
      <c r="M2607" s="2" t="s">
        <v>12</v>
      </c>
      <c r="N2607" s="1" t="s">
        <v>21</v>
      </c>
      <c r="O2607" s="28" t="s">
        <v>27876</v>
      </c>
      <c r="P2607" s="39"/>
      <c r="Q2607" s="2" t="s">
        <v>12</v>
      </c>
      <c r="R2607" s="1" t="s">
        <v>23</v>
      </c>
    </row>
    <row r="2608" customHeight="1" spans="1:18">
      <c r="A2608" s="1" t="s">
        <v>20891</v>
      </c>
      <c r="B2608" s="2" t="s">
        <v>4843</v>
      </c>
      <c r="C2608" s="38"/>
      <c r="D2608" s="39"/>
      <c r="E2608" s="1"/>
      <c r="F2608" s="1"/>
      <c r="G2608" s="28" t="s">
        <v>27878</v>
      </c>
      <c r="H2608" s="39"/>
      <c r="I2608" s="2" t="s">
        <v>12</v>
      </c>
      <c r="J2608" s="1" t="s">
        <v>70</v>
      </c>
      <c r="K2608" s="28" t="s">
        <v>27879</v>
      </c>
      <c r="L2608" s="39"/>
      <c r="M2608" s="2" t="s">
        <v>12</v>
      </c>
      <c r="N2608" s="1" t="s">
        <v>21</v>
      </c>
      <c r="O2608" s="28" t="s">
        <v>27878</v>
      </c>
      <c r="P2608" s="39"/>
      <c r="Q2608" s="2" t="s">
        <v>12</v>
      </c>
      <c r="R2608" s="1" t="s">
        <v>23</v>
      </c>
    </row>
    <row r="2609" customHeight="1" spans="1:18">
      <c r="A2609" s="1" t="s">
        <v>20936</v>
      </c>
      <c r="B2609" s="2" t="s">
        <v>4843</v>
      </c>
      <c r="C2609" s="38"/>
      <c r="D2609" s="39"/>
      <c r="E2609" s="1"/>
      <c r="F2609" s="1"/>
      <c r="G2609" s="28" t="s">
        <v>27880</v>
      </c>
      <c r="H2609" s="39"/>
      <c r="I2609" s="2" t="s">
        <v>12</v>
      </c>
      <c r="J2609" s="1" t="s">
        <v>70</v>
      </c>
      <c r="K2609" s="28" t="s">
        <v>27881</v>
      </c>
      <c r="L2609" s="39"/>
      <c r="M2609" s="2" t="s">
        <v>12</v>
      </c>
      <c r="N2609" s="1" t="s">
        <v>13</v>
      </c>
      <c r="O2609" s="28" t="s">
        <v>27880</v>
      </c>
      <c r="P2609" s="39"/>
      <c r="Q2609" s="2" t="s">
        <v>12</v>
      </c>
      <c r="R2609" s="1" t="s">
        <v>23</v>
      </c>
    </row>
    <row r="2610" customHeight="1" spans="1:18">
      <c r="A2610" s="1" t="s">
        <v>20936</v>
      </c>
      <c r="B2610" s="2" t="s">
        <v>4843</v>
      </c>
      <c r="C2610" s="38"/>
      <c r="D2610" s="39"/>
      <c r="E2610" s="1"/>
      <c r="F2610" s="1"/>
      <c r="G2610" s="28" t="s">
        <v>27882</v>
      </c>
      <c r="H2610" s="39"/>
      <c r="I2610" s="2" t="s">
        <v>12</v>
      </c>
      <c r="J2610" s="1" t="s">
        <v>70</v>
      </c>
      <c r="K2610" s="28" t="s">
        <v>27883</v>
      </c>
      <c r="L2610" s="39"/>
      <c r="M2610" s="2" t="s">
        <v>12</v>
      </c>
      <c r="N2610" s="1" t="s">
        <v>13</v>
      </c>
      <c r="O2610" s="28" t="s">
        <v>27882</v>
      </c>
      <c r="P2610" s="39"/>
      <c r="Q2610" s="2" t="s">
        <v>12</v>
      </c>
      <c r="R2610" s="1" t="s">
        <v>23</v>
      </c>
    </row>
    <row r="2611" customHeight="1" spans="1:18">
      <c r="A2611" s="1" t="s">
        <v>20936</v>
      </c>
      <c r="B2611" s="2" t="s">
        <v>4843</v>
      </c>
      <c r="C2611" s="38"/>
      <c r="D2611" s="39"/>
      <c r="E2611" s="1"/>
      <c r="F2611" s="1"/>
      <c r="G2611" s="28" t="s">
        <v>27884</v>
      </c>
      <c r="H2611" s="39"/>
      <c r="I2611" s="2" t="s">
        <v>12</v>
      </c>
      <c r="J2611" s="1" t="s">
        <v>70</v>
      </c>
      <c r="K2611" s="28" t="s">
        <v>27885</v>
      </c>
      <c r="L2611" s="39"/>
      <c r="M2611" s="2" t="s">
        <v>12</v>
      </c>
      <c r="N2611" s="1" t="s">
        <v>13</v>
      </c>
      <c r="O2611" s="28" t="s">
        <v>27884</v>
      </c>
      <c r="P2611" s="39"/>
      <c r="Q2611" s="2" t="s">
        <v>12</v>
      </c>
      <c r="R2611" s="1" t="s">
        <v>23</v>
      </c>
    </row>
    <row r="2612" customHeight="1" spans="1:18">
      <c r="A2612" s="1" t="s">
        <v>20965</v>
      </c>
      <c r="B2612" s="2" t="s">
        <v>4843</v>
      </c>
      <c r="C2612" s="38"/>
      <c r="D2612" s="39"/>
      <c r="E2612" s="1"/>
      <c r="F2612" s="1"/>
      <c r="G2612" s="28" t="s">
        <v>27886</v>
      </c>
      <c r="H2612" s="39"/>
      <c r="I2612" s="2" t="s">
        <v>12</v>
      </c>
      <c r="J2612" s="1" t="s">
        <v>70</v>
      </c>
      <c r="K2612" s="28" t="s">
        <v>27887</v>
      </c>
      <c r="L2612" s="39"/>
      <c r="M2612" s="2" t="s">
        <v>12</v>
      </c>
      <c r="N2612" s="1" t="s">
        <v>13</v>
      </c>
      <c r="O2612" s="28" t="s">
        <v>27886</v>
      </c>
      <c r="P2612" s="39"/>
      <c r="Q2612" s="2" t="s">
        <v>12</v>
      </c>
      <c r="R2612" s="1" t="s">
        <v>23</v>
      </c>
    </row>
    <row r="2613" customHeight="1" spans="1:18">
      <c r="A2613" s="1" t="s">
        <v>20965</v>
      </c>
      <c r="B2613" s="2" t="s">
        <v>4843</v>
      </c>
      <c r="C2613" s="38"/>
      <c r="D2613" s="39"/>
      <c r="E2613" s="1"/>
      <c r="F2613" s="1"/>
      <c r="G2613" s="28" t="s">
        <v>27888</v>
      </c>
      <c r="H2613" s="39"/>
      <c r="I2613" s="2" t="s">
        <v>12</v>
      </c>
      <c r="J2613" s="1" t="s">
        <v>70</v>
      </c>
      <c r="K2613" s="28" t="s">
        <v>27889</v>
      </c>
      <c r="L2613" s="39"/>
      <c r="M2613" s="2" t="s">
        <v>12</v>
      </c>
      <c r="N2613" s="1" t="s">
        <v>21</v>
      </c>
      <c r="O2613" s="28" t="s">
        <v>27888</v>
      </c>
      <c r="P2613" s="39"/>
      <c r="Q2613" s="2" t="s">
        <v>12</v>
      </c>
      <c r="R2613" s="1" t="s">
        <v>23</v>
      </c>
    </row>
    <row r="2614" customHeight="1" spans="1:18">
      <c r="A2614" s="1" t="s">
        <v>20971</v>
      </c>
      <c r="B2614" s="2" t="s">
        <v>4843</v>
      </c>
      <c r="C2614" s="38"/>
      <c r="D2614" s="39"/>
      <c r="E2614" s="1"/>
      <c r="F2614" s="1"/>
      <c r="G2614" s="28" t="s">
        <v>27890</v>
      </c>
      <c r="H2614" s="39"/>
      <c r="I2614" s="2" t="s">
        <v>12</v>
      </c>
      <c r="J2614" s="1" t="s">
        <v>70</v>
      </c>
      <c r="K2614" s="28" t="s">
        <v>27891</v>
      </c>
      <c r="L2614" s="39"/>
      <c r="M2614" s="2" t="s">
        <v>12</v>
      </c>
      <c r="N2614" s="1" t="s">
        <v>21</v>
      </c>
      <c r="O2614" s="28" t="s">
        <v>27890</v>
      </c>
      <c r="P2614" s="39"/>
      <c r="Q2614" s="2" t="s">
        <v>12</v>
      </c>
      <c r="R2614" s="1" t="s">
        <v>23</v>
      </c>
    </row>
    <row r="2615" customHeight="1" spans="1:18">
      <c r="A2615" s="1" t="s">
        <v>20971</v>
      </c>
      <c r="B2615" s="2" t="s">
        <v>4843</v>
      </c>
      <c r="C2615" s="38"/>
      <c r="D2615" s="39"/>
      <c r="E2615" s="1"/>
      <c r="F2615" s="1"/>
      <c r="G2615" s="28" t="s">
        <v>27892</v>
      </c>
      <c r="H2615" s="39"/>
      <c r="I2615" s="2" t="s">
        <v>12</v>
      </c>
      <c r="J2615" s="1" t="s">
        <v>70</v>
      </c>
      <c r="K2615" s="28" t="s">
        <v>27893</v>
      </c>
      <c r="L2615" s="39"/>
      <c r="M2615" s="2" t="s">
        <v>12</v>
      </c>
      <c r="N2615" s="1" t="s">
        <v>21</v>
      </c>
      <c r="O2615" s="28" t="s">
        <v>27892</v>
      </c>
      <c r="P2615" s="39"/>
      <c r="Q2615" s="2" t="s">
        <v>12</v>
      </c>
      <c r="R2615" s="1" t="s">
        <v>23</v>
      </c>
    </row>
    <row r="2616" customHeight="1" spans="1:18">
      <c r="A2616" s="1" t="s">
        <v>21026</v>
      </c>
      <c r="B2616" s="2" t="s">
        <v>4843</v>
      </c>
      <c r="C2616" s="38"/>
      <c r="D2616" s="39"/>
      <c r="E2616" s="1"/>
      <c r="F2616" s="1"/>
      <c r="G2616" s="28" t="s">
        <v>22289</v>
      </c>
      <c r="H2616" s="39"/>
      <c r="I2616" s="2" t="s">
        <v>12</v>
      </c>
      <c r="J2616" s="1" t="s">
        <v>70</v>
      </c>
      <c r="K2616" s="28" t="s">
        <v>22290</v>
      </c>
      <c r="L2616" s="39"/>
      <c r="M2616" s="2" t="s">
        <v>12</v>
      </c>
      <c r="N2616" s="1" t="s">
        <v>13</v>
      </c>
      <c r="O2616" s="28" t="s">
        <v>22289</v>
      </c>
      <c r="P2616" s="39"/>
      <c r="Q2616" s="2" t="s">
        <v>12</v>
      </c>
      <c r="R2616" s="1" t="s">
        <v>23</v>
      </c>
    </row>
    <row r="2617" customHeight="1" spans="1:18">
      <c r="A2617" s="1" t="s">
        <v>21026</v>
      </c>
      <c r="B2617" s="2" t="s">
        <v>4843</v>
      </c>
      <c r="C2617" s="38"/>
      <c r="D2617" s="39"/>
      <c r="E2617" s="1"/>
      <c r="F2617" s="1"/>
      <c r="G2617" s="28" t="s">
        <v>22292</v>
      </c>
      <c r="H2617" s="39"/>
      <c r="I2617" s="2" t="s">
        <v>12</v>
      </c>
      <c r="J2617" s="1" t="s">
        <v>70</v>
      </c>
      <c r="K2617" s="28" t="s">
        <v>22293</v>
      </c>
      <c r="L2617" s="39"/>
      <c r="M2617" s="2" t="s">
        <v>12</v>
      </c>
      <c r="N2617" s="1" t="s">
        <v>13</v>
      </c>
      <c r="O2617" s="28" t="s">
        <v>22292</v>
      </c>
      <c r="P2617" s="39"/>
      <c r="Q2617" s="2" t="s">
        <v>12</v>
      </c>
      <c r="R2617" s="1" t="s">
        <v>23</v>
      </c>
    </row>
    <row r="2618" customHeight="1" spans="1:18">
      <c r="A2618" s="1" t="s">
        <v>21026</v>
      </c>
      <c r="B2618" s="2" t="s">
        <v>4843</v>
      </c>
      <c r="C2618" s="38"/>
      <c r="D2618" s="39"/>
      <c r="E2618" s="1"/>
      <c r="F2618" s="1"/>
      <c r="G2618" s="28" t="s">
        <v>22295</v>
      </c>
      <c r="H2618" s="39"/>
      <c r="I2618" s="2" t="s">
        <v>9</v>
      </c>
      <c r="J2618" s="1"/>
      <c r="K2618" s="28" t="s">
        <v>22296</v>
      </c>
      <c r="L2618" s="39"/>
      <c r="M2618" s="2" t="s">
        <v>12</v>
      </c>
      <c r="N2618" s="1" t="s">
        <v>13</v>
      </c>
      <c r="O2618" s="28" t="s">
        <v>22295</v>
      </c>
      <c r="P2618" s="39"/>
      <c r="Q2618" s="2" t="s">
        <v>12</v>
      </c>
      <c r="R2618" s="1" t="s">
        <v>23</v>
      </c>
    </row>
    <row r="2619" customHeight="1" spans="1:18">
      <c r="A2619" s="1" t="s">
        <v>21026</v>
      </c>
      <c r="B2619" s="2" t="s">
        <v>4843</v>
      </c>
      <c r="C2619" s="38"/>
      <c r="D2619" s="39"/>
      <c r="E2619" s="1"/>
      <c r="F2619" s="1"/>
      <c r="G2619" s="28" t="s">
        <v>22298</v>
      </c>
      <c r="H2619" s="39"/>
      <c r="I2619" s="2" t="s">
        <v>12</v>
      </c>
      <c r="J2619" s="1" t="s">
        <v>70</v>
      </c>
      <c r="K2619" s="28" t="s">
        <v>22299</v>
      </c>
      <c r="L2619" s="39"/>
      <c r="M2619" s="2" t="s">
        <v>12</v>
      </c>
      <c r="N2619" s="1" t="s">
        <v>13</v>
      </c>
      <c r="O2619" s="28" t="s">
        <v>22298</v>
      </c>
      <c r="P2619" s="39"/>
      <c r="Q2619" s="2" t="s">
        <v>12</v>
      </c>
      <c r="R2619" s="1" t="s">
        <v>23</v>
      </c>
    </row>
    <row r="2620" customHeight="1" spans="1:18">
      <c r="A2620" s="1" t="s">
        <v>21026</v>
      </c>
      <c r="B2620" s="2" t="s">
        <v>4843</v>
      </c>
      <c r="C2620" s="38"/>
      <c r="D2620" s="39"/>
      <c r="E2620" s="1"/>
      <c r="F2620" s="1"/>
      <c r="G2620" s="28" t="s">
        <v>22301</v>
      </c>
      <c r="H2620" s="39"/>
      <c r="I2620" s="2" t="s">
        <v>12</v>
      </c>
      <c r="J2620" s="1" t="s">
        <v>1495</v>
      </c>
      <c r="K2620" s="28" t="s">
        <v>22302</v>
      </c>
      <c r="L2620" s="39"/>
      <c r="M2620" s="2" t="s">
        <v>12</v>
      </c>
      <c r="N2620" s="1" t="s">
        <v>13</v>
      </c>
      <c r="O2620" s="28" t="s">
        <v>22301</v>
      </c>
      <c r="P2620" s="39"/>
      <c r="Q2620" s="2" t="s">
        <v>12</v>
      </c>
      <c r="R2620" s="1" t="s">
        <v>23</v>
      </c>
    </row>
    <row r="2621" customHeight="1" spans="1:18">
      <c r="A2621" s="1" t="s">
        <v>21026</v>
      </c>
      <c r="B2621" s="2" t="s">
        <v>4843</v>
      </c>
      <c r="C2621" s="38"/>
      <c r="D2621" s="39"/>
      <c r="E2621" s="1"/>
      <c r="F2621" s="1"/>
      <c r="G2621" s="28" t="s">
        <v>22304</v>
      </c>
      <c r="H2621" s="39"/>
      <c r="I2621" s="2" t="s">
        <v>12</v>
      </c>
      <c r="J2621" s="1" t="s">
        <v>1495</v>
      </c>
      <c r="K2621" s="28" t="s">
        <v>22305</v>
      </c>
      <c r="L2621" s="39"/>
      <c r="M2621" s="2" t="s">
        <v>12</v>
      </c>
      <c r="N2621" s="1" t="s">
        <v>13</v>
      </c>
      <c r="O2621" s="28" t="s">
        <v>22304</v>
      </c>
      <c r="P2621" s="39"/>
      <c r="Q2621" s="2" t="s">
        <v>12</v>
      </c>
      <c r="R2621" s="1" t="s">
        <v>855</v>
      </c>
    </row>
    <row r="2622" customHeight="1" spans="1:18">
      <c r="A2622" s="1" t="s">
        <v>21041</v>
      </c>
      <c r="B2622" s="2" t="s">
        <v>4843</v>
      </c>
      <c r="C2622" s="38"/>
      <c r="D2622" s="39"/>
      <c r="E2622" s="1"/>
      <c r="F2622" s="1"/>
      <c r="G2622" s="28" t="s">
        <v>27894</v>
      </c>
      <c r="H2622" s="39"/>
      <c r="I2622" s="2" t="s">
        <v>9</v>
      </c>
      <c r="J2622" s="1"/>
      <c r="K2622" s="28" t="s">
        <v>27895</v>
      </c>
      <c r="L2622" s="39"/>
      <c r="M2622" s="2" t="s">
        <v>12</v>
      </c>
      <c r="N2622" s="1" t="s">
        <v>13</v>
      </c>
      <c r="O2622" s="28" t="s">
        <v>27894</v>
      </c>
      <c r="P2622" s="39"/>
      <c r="Q2622" s="2" t="s">
        <v>12</v>
      </c>
      <c r="R2622" s="1" t="s">
        <v>23</v>
      </c>
    </row>
    <row r="2623" customHeight="1" spans="1:18">
      <c r="A2623" s="1" t="s">
        <v>21041</v>
      </c>
      <c r="B2623" s="2" t="s">
        <v>4843</v>
      </c>
      <c r="C2623" s="38"/>
      <c r="D2623" s="39"/>
      <c r="E2623" s="1"/>
      <c r="F2623" s="1"/>
      <c r="G2623" s="28" t="s">
        <v>27896</v>
      </c>
      <c r="H2623" s="39"/>
      <c r="I2623" s="2" t="s">
        <v>12</v>
      </c>
      <c r="J2623" s="1" t="s">
        <v>70</v>
      </c>
      <c r="K2623" s="28" t="s">
        <v>27897</v>
      </c>
      <c r="L2623" s="39"/>
      <c r="M2623" s="2" t="s">
        <v>12</v>
      </c>
      <c r="N2623" s="1" t="s">
        <v>13</v>
      </c>
      <c r="O2623" s="28" t="s">
        <v>27896</v>
      </c>
      <c r="P2623" s="39"/>
      <c r="Q2623" s="2" t="s">
        <v>12</v>
      </c>
      <c r="R2623" s="1" t="s">
        <v>23</v>
      </c>
    </row>
    <row r="2624" customHeight="1" spans="1:18">
      <c r="A2624" s="1" t="s">
        <v>21041</v>
      </c>
      <c r="B2624" s="2" t="s">
        <v>4843</v>
      </c>
      <c r="C2624" s="38"/>
      <c r="D2624" s="39"/>
      <c r="E2624" s="1"/>
      <c r="F2624" s="1"/>
      <c r="G2624" s="28" t="s">
        <v>27898</v>
      </c>
      <c r="H2624" s="39"/>
      <c r="I2624" s="2" t="s">
        <v>12</v>
      </c>
      <c r="J2624" s="1" t="s">
        <v>70</v>
      </c>
      <c r="K2624" s="28" t="s">
        <v>27899</v>
      </c>
      <c r="L2624" s="39"/>
      <c r="M2624" s="2" t="s">
        <v>12</v>
      </c>
      <c r="N2624" s="1" t="s">
        <v>13</v>
      </c>
      <c r="O2624" s="28" t="s">
        <v>27898</v>
      </c>
      <c r="P2624" s="39"/>
      <c r="Q2624" s="2" t="s">
        <v>12</v>
      </c>
      <c r="R2624" s="1" t="s">
        <v>23</v>
      </c>
    </row>
    <row r="2625" customHeight="1" spans="1:18">
      <c r="A2625" s="1" t="s">
        <v>21063</v>
      </c>
      <c r="B2625" s="2" t="s">
        <v>4843</v>
      </c>
      <c r="C2625" s="38"/>
      <c r="D2625" s="39"/>
      <c r="E2625" s="1"/>
      <c r="F2625" s="1"/>
      <c r="G2625" s="28" t="s">
        <v>27900</v>
      </c>
      <c r="H2625" s="39"/>
      <c r="I2625" s="2" t="s">
        <v>12</v>
      </c>
      <c r="J2625" s="1" t="s">
        <v>70</v>
      </c>
      <c r="K2625" s="28" t="s">
        <v>27901</v>
      </c>
      <c r="L2625" s="39"/>
      <c r="M2625" s="2" t="s">
        <v>12</v>
      </c>
      <c r="N2625" s="1" t="s">
        <v>13</v>
      </c>
      <c r="O2625" s="28" t="s">
        <v>27900</v>
      </c>
      <c r="P2625" s="39"/>
      <c r="Q2625" s="2" t="s">
        <v>12</v>
      </c>
      <c r="R2625" s="1" t="s">
        <v>23</v>
      </c>
    </row>
    <row r="2626" customHeight="1" spans="1:18">
      <c r="A2626" s="1" t="s">
        <v>21091</v>
      </c>
      <c r="B2626" s="2" t="s">
        <v>4843</v>
      </c>
      <c r="C2626" s="28" t="s">
        <v>27902</v>
      </c>
      <c r="D2626" s="39"/>
      <c r="E2626" s="1" t="s">
        <v>9</v>
      </c>
      <c r="F2626" s="1"/>
      <c r="G2626" s="28" t="s">
        <v>27903</v>
      </c>
      <c r="H2626" s="39"/>
      <c r="I2626" s="2" t="s">
        <v>12</v>
      </c>
      <c r="J2626" s="1" t="s">
        <v>70</v>
      </c>
      <c r="K2626" s="28" t="s">
        <v>27902</v>
      </c>
      <c r="L2626" s="39"/>
      <c r="M2626" s="2" t="s">
        <v>12</v>
      </c>
      <c r="N2626" s="1" t="s">
        <v>21</v>
      </c>
      <c r="O2626" s="28" t="s">
        <v>27903</v>
      </c>
      <c r="P2626" s="39"/>
      <c r="Q2626" s="2" t="s">
        <v>12</v>
      </c>
      <c r="R2626" s="1" t="s">
        <v>23</v>
      </c>
    </row>
    <row r="2627" customHeight="1" spans="1:18">
      <c r="A2627" s="1" t="s">
        <v>21091</v>
      </c>
      <c r="B2627" s="2" t="s">
        <v>4843</v>
      </c>
      <c r="C2627" s="38"/>
      <c r="D2627" s="39"/>
      <c r="E2627" s="1"/>
      <c r="F2627" s="1"/>
      <c r="G2627" s="28" t="s">
        <v>27904</v>
      </c>
      <c r="H2627" s="39"/>
      <c r="I2627" s="2" t="s">
        <v>12</v>
      </c>
      <c r="J2627" s="1" t="s">
        <v>70</v>
      </c>
      <c r="K2627" s="28" t="s">
        <v>27905</v>
      </c>
      <c r="L2627" s="39"/>
      <c r="M2627" s="2" t="s">
        <v>12</v>
      </c>
      <c r="N2627" s="1" t="s">
        <v>21</v>
      </c>
      <c r="O2627" s="28" t="s">
        <v>27904</v>
      </c>
      <c r="P2627" s="39"/>
      <c r="Q2627" s="2" t="s">
        <v>12</v>
      </c>
      <c r="R2627" s="1" t="s">
        <v>23</v>
      </c>
    </row>
    <row r="2628" customHeight="1" spans="1:18">
      <c r="A2628" s="1" t="s">
        <v>21091</v>
      </c>
      <c r="B2628" s="2" t="s">
        <v>4843</v>
      </c>
      <c r="C2628" s="38"/>
      <c r="D2628" s="39"/>
      <c r="E2628" s="1"/>
      <c r="F2628" s="1"/>
      <c r="G2628" s="28" t="s">
        <v>27906</v>
      </c>
      <c r="H2628" s="39"/>
      <c r="I2628" s="2" t="s">
        <v>12</v>
      </c>
      <c r="J2628" s="1" t="s">
        <v>70</v>
      </c>
      <c r="K2628" s="28" t="s">
        <v>27907</v>
      </c>
      <c r="L2628" s="39"/>
      <c r="M2628" s="2" t="s">
        <v>12</v>
      </c>
      <c r="N2628" s="1" t="s">
        <v>13</v>
      </c>
      <c r="O2628" s="28" t="s">
        <v>27906</v>
      </c>
      <c r="P2628" s="39"/>
      <c r="Q2628" s="2" t="s">
        <v>12</v>
      </c>
      <c r="R2628" s="1" t="s">
        <v>23</v>
      </c>
    </row>
    <row r="2629" customHeight="1" spans="1:18">
      <c r="A2629" s="19" t="s">
        <v>21105</v>
      </c>
      <c r="B2629" s="2" t="s">
        <v>4843</v>
      </c>
      <c r="C2629" s="38"/>
      <c r="D2629" s="39"/>
      <c r="E2629" s="2"/>
      <c r="F2629" s="1"/>
      <c r="G2629" s="28" t="s">
        <v>27908</v>
      </c>
      <c r="H2629" s="39"/>
      <c r="I2629" s="2" t="s">
        <v>12</v>
      </c>
      <c r="J2629" s="1" t="s">
        <v>70</v>
      </c>
      <c r="K2629" s="28" t="s">
        <v>27909</v>
      </c>
      <c r="L2629" s="39"/>
      <c r="M2629" s="2" t="s">
        <v>12</v>
      </c>
      <c r="N2629" s="1" t="s">
        <v>13</v>
      </c>
      <c r="O2629" s="28" t="s">
        <v>27908</v>
      </c>
      <c r="P2629" s="39"/>
      <c r="Q2629" s="2" t="s">
        <v>12</v>
      </c>
      <c r="R2629" s="1" t="s">
        <v>855</v>
      </c>
    </row>
    <row r="2630" customHeight="1" spans="1:18">
      <c r="A2630" s="19" t="s">
        <v>21105</v>
      </c>
      <c r="B2630" s="2" t="s">
        <v>4843</v>
      </c>
      <c r="C2630" s="38"/>
      <c r="D2630" s="39"/>
      <c r="E2630" s="2"/>
      <c r="F2630" s="1"/>
      <c r="G2630" s="28" t="s">
        <v>27910</v>
      </c>
      <c r="H2630" s="39"/>
      <c r="I2630" s="2" t="s">
        <v>12</v>
      </c>
      <c r="J2630" s="1" t="s">
        <v>70</v>
      </c>
      <c r="K2630" s="28" t="s">
        <v>27911</v>
      </c>
      <c r="L2630" s="39"/>
      <c r="M2630" s="2" t="s">
        <v>9</v>
      </c>
      <c r="N2630" s="1"/>
      <c r="O2630" s="28" t="s">
        <v>27910</v>
      </c>
      <c r="P2630" s="39"/>
      <c r="Q2630" s="2" t="s">
        <v>12</v>
      </c>
      <c r="R2630" s="1" t="s">
        <v>23</v>
      </c>
    </row>
    <row r="2631" customHeight="1" spans="1:18">
      <c r="A2631" s="1" t="s">
        <v>21147</v>
      </c>
      <c r="B2631" s="2" t="s">
        <v>4843</v>
      </c>
      <c r="C2631" s="38"/>
      <c r="D2631" s="39"/>
      <c r="E2631" s="1"/>
      <c r="F2631" s="1"/>
      <c r="G2631" s="28" t="s">
        <v>27912</v>
      </c>
      <c r="H2631" s="39"/>
      <c r="I2631" s="2" t="s">
        <v>12</v>
      </c>
      <c r="J2631" s="1" t="s">
        <v>70</v>
      </c>
      <c r="K2631" s="28" t="s">
        <v>27913</v>
      </c>
      <c r="L2631" s="39"/>
      <c r="M2631" s="2" t="s">
        <v>12</v>
      </c>
      <c r="N2631" s="1" t="s">
        <v>13</v>
      </c>
      <c r="O2631" s="28" t="s">
        <v>27912</v>
      </c>
      <c r="P2631" s="39"/>
      <c r="Q2631" s="2" t="s">
        <v>12</v>
      </c>
      <c r="R2631" s="1" t="s">
        <v>23</v>
      </c>
    </row>
    <row r="2632" customHeight="1" spans="1:18">
      <c r="A2632" s="1" t="s">
        <v>21147</v>
      </c>
      <c r="B2632" s="2" t="s">
        <v>4843</v>
      </c>
      <c r="C2632" s="38"/>
      <c r="D2632" s="39"/>
      <c r="E2632" s="1"/>
      <c r="F2632" s="1"/>
      <c r="G2632" s="28" t="s">
        <v>27914</v>
      </c>
      <c r="H2632" s="39"/>
      <c r="I2632" s="2" t="s">
        <v>12</v>
      </c>
      <c r="J2632" s="1" t="s">
        <v>70</v>
      </c>
      <c r="K2632" s="28" t="s">
        <v>27915</v>
      </c>
      <c r="L2632" s="39"/>
      <c r="M2632" s="2" t="s">
        <v>12</v>
      </c>
      <c r="N2632" s="1" t="s">
        <v>13</v>
      </c>
      <c r="O2632" s="28" t="s">
        <v>27914</v>
      </c>
      <c r="P2632" s="39"/>
      <c r="Q2632" s="2" t="s">
        <v>12</v>
      </c>
      <c r="R2632" s="1" t="s">
        <v>23</v>
      </c>
    </row>
    <row r="2633" customHeight="1" spans="1:18">
      <c r="A2633" s="1" t="s">
        <v>21147</v>
      </c>
      <c r="B2633" s="2" t="s">
        <v>4843</v>
      </c>
      <c r="C2633" s="38"/>
      <c r="D2633" s="39"/>
      <c r="E2633" s="1"/>
      <c r="F2633" s="1"/>
      <c r="G2633" s="28" t="s">
        <v>27916</v>
      </c>
      <c r="H2633" s="39"/>
      <c r="I2633" s="2" t="s">
        <v>12</v>
      </c>
      <c r="J2633" s="1" t="s">
        <v>70</v>
      </c>
      <c r="K2633" s="28" t="s">
        <v>27917</v>
      </c>
      <c r="L2633" s="39"/>
      <c r="M2633" s="2" t="s">
        <v>12</v>
      </c>
      <c r="N2633" s="1" t="s">
        <v>13</v>
      </c>
      <c r="O2633" s="28" t="s">
        <v>27916</v>
      </c>
      <c r="P2633" s="39"/>
      <c r="Q2633" s="2" t="s">
        <v>12</v>
      </c>
      <c r="R2633" s="1" t="s">
        <v>23</v>
      </c>
    </row>
    <row r="2634" customHeight="1" spans="1:18">
      <c r="A2634" s="1" t="s">
        <v>21147</v>
      </c>
      <c r="B2634" s="2" t="s">
        <v>4843</v>
      </c>
      <c r="C2634" s="38"/>
      <c r="D2634" s="39"/>
      <c r="E2634" s="1"/>
      <c r="F2634" s="1"/>
      <c r="G2634" s="28" t="s">
        <v>27918</v>
      </c>
      <c r="H2634" s="39"/>
      <c r="I2634" s="2" t="s">
        <v>12</v>
      </c>
      <c r="J2634" s="1" t="s">
        <v>70</v>
      </c>
      <c r="K2634" s="28" t="s">
        <v>27919</v>
      </c>
      <c r="L2634" s="39"/>
      <c r="M2634" s="2" t="s">
        <v>12</v>
      </c>
      <c r="N2634" s="1" t="s">
        <v>13</v>
      </c>
      <c r="O2634" s="28" t="s">
        <v>27918</v>
      </c>
      <c r="P2634" s="39"/>
      <c r="Q2634" s="2" t="s">
        <v>12</v>
      </c>
      <c r="R2634" s="1" t="s">
        <v>23</v>
      </c>
    </row>
    <row r="2635" customHeight="1" spans="1:18">
      <c r="A2635" s="1" t="s">
        <v>21147</v>
      </c>
      <c r="B2635" s="2" t="s">
        <v>4843</v>
      </c>
      <c r="C2635" s="38"/>
      <c r="D2635" s="39"/>
      <c r="E2635" s="1"/>
      <c r="F2635" s="1"/>
      <c r="G2635" s="28" t="s">
        <v>27920</v>
      </c>
      <c r="H2635" s="39"/>
      <c r="I2635" s="2" t="s">
        <v>12</v>
      </c>
      <c r="J2635" s="1" t="s">
        <v>70</v>
      </c>
      <c r="K2635" s="28" t="s">
        <v>27921</v>
      </c>
      <c r="L2635" s="39"/>
      <c r="M2635" s="2" t="s">
        <v>12</v>
      </c>
      <c r="N2635" s="1" t="s">
        <v>13</v>
      </c>
      <c r="O2635" s="28" t="s">
        <v>27920</v>
      </c>
      <c r="P2635" s="39"/>
      <c r="Q2635" s="2" t="s">
        <v>12</v>
      </c>
      <c r="R2635" s="1" t="s">
        <v>23</v>
      </c>
    </row>
    <row r="2636" customHeight="1" spans="1:18">
      <c r="A2636" s="1" t="s">
        <v>21147</v>
      </c>
      <c r="B2636" s="2" t="s">
        <v>4843</v>
      </c>
      <c r="C2636" s="38"/>
      <c r="D2636" s="39"/>
      <c r="E2636" s="1"/>
      <c r="F2636" s="1"/>
      <c r="G2636" s="28" t="s">
        <v>27922</v>
      </c>
      <c r="H2636" s="39"/>
      <c r="I2636" s="2" t="s">
        <v>12</v>
      </c>
      <c r="J2636" s="1" t="s">
        <v>70</v>
      </c>
      <c r="K2636" s="28" t="s">
        <v>27923</v>
      </c>
      <c r="L2636" s="39"/>
      <c r="M2636" s="2" t="s">
        <v>12</v>
      </c>
      <c r="N2636" s="1" t="s">
        <v>13</v>
      </c>
      <c r="O2636" s="28" t="s">
        <v>27922</v>
      </c>
      <c r="P2636" s="39"/>
      <c r="Q2636" s="2" t="s">
        <v>12</v>
      </c>
      <c r="R2636" s="1" t="s">
        <v>23</v>
      </c>
    </row>
    <row r="2637" customHeight="1" spans="1:18">
      <c r="A2637" s="1" t="s">
        <v>21192</v>
      </c>
      <c r="B2637" s="2" t="s">
        <v>4843</v>
      </c>
      <c r="C2637" s="38"/>
      <c r="D2637" s="39"/>
      <c r="E2637" s="1"/>
      <c r="F2637" s="1"/>
      <c r="G2637" s="28" t="s">
        <v>27924</v>
      </c>
      <c r="H2637" s="39"/>
      <c r="I2637" s="2" t="s">
        <v>12</v>
      </c>
      <c r="J2637" s="1" t="s">
        <v>70</v>
      </c>
      <c r="K2637" s="28" t="s">
        <v>27925</v>
      </c>
      <c r="L2637" s="39"/>
      <c r="M2637" s="2" t="s">
        <v>12</v>
      </c>
      <c r="N2637" s="1" t="s">
        <v>13</v>
      </c>
      <c r="O2637" s="28" t="s">
        <v>27924</v>
      </c>
      <c r="P2637" s="39"/>
      <c r="Q2637" s="2" t="s">
        <v>12</v>
      </c>
      <c r="R2637" s="1" t="s">
        <v>23</v>
      </c>
    </row>
    <row r="2638" customHeight="1" spans="1:18">
      <c r="A2638" s="1" t="s">
        <v>21192</v>
      </c>
      <c r="B2638" s="2" t="s">
        <v>4843</v>
      </c>
      <c r="C2638" s="38"/>
      <c r="D2638" s="39"/>
      <c r="E2638" s="1"/>
      <c r="F2638" s="1"/>
      <c r="G2638" s="28" t="s">
        <v>27926</v>
      </c>
      <c r="H2638" s="39"/>
      <c r="I2638" s="2" t="s">
        <v>12</v>
      </c>
      <c r="J2638" s="1" t="s">
        <v>70</v>
      </c>
      <c r="K2638" s="28" t="s">
        <v>27927</v>
      </c>
      <c r="L2638" s="39"/>
      <c r="M2638" s="2" t="s">
        <v>12</v>
      </c>
      <c r="N2638" s="1" t="s">
        <v>13</v>
      </c>
      <c r="O2638" s="28" t="s">
        <v>27926</v>
      </c>
      <c r="P2638" s="39"/>
      <c r="Q2638" s="2" t="s">
        <v>12</v>
      </c>
      <c r="R2638" s="1" t="s">
        <v>23</v>
      </c>
    </row>
    <row r="2639" customHeight="1" spans="1:18">
      <c r="A2639" s="1" t="s">
        <v>27928</v>
      </c>
      <c r="B2639" s="2" t="s">
        <v>4843</v>
      </c>
      <c r="C2639" s="38"/>
      <c r="D2639" s="39"/>
      <c r="E2639" s="2"/>
      <c r="F2639" s="1"/>
      <c r="G2639" s="28" t="s">
        <v>27929</v>
      </c>
      <c r="H2639" s="39"/>
      <c r="I2639" s="2" t="s">
        <v>12</v>
      </c>
      <c r="J2639" s="1" t="s">
        <v>70</v>
      </c>
      <c r="K2639" s="28" t="s">
        <v>27930</v>
      </c>
      <c r="L2639" s="39"/>
      <c r="M2639" s="2" t="s">
        <v>12</v>
      </c>
      <c r="N2639" s="1" t="s">
        <v>21</v>
      </c>
      <c r="O2639" s="28" t="s">
        <v>27929</v>
      </c>
      <c r="P2639" s="39"/>
      <c r="Q2639" s="2" t="s">
        <v>12</v>
      </c>
      <c r="R2639" s="1" t="s">
        <v>23</v>
      </c>
    </row>
    <row r="2640" customHeight="1" spans="1:18">
      <c r="A2640" s="1" t="s">
        <v>27928</v>
      </c>
      <c r="B2640" s="2" t="s">
        <v>4843</v>
      </c>
      <c r="C2640" s="38"/>
      <c r="D2640" s="39"/>
      <c r="E2640" s="1"/>
      <c r="F2640" s="1"/>
      <c r="G2640" s="28" t="s">
        <v>27931</v>
      </c>
      <c r="H2640" s="39"/>
      <c r="I2640" s="2" t="s">
        <v>9</v>
      </c>
      <c r="J2640" s="1"/>
      <c r="K2640" s="28" t="s">
        <v>27932</v>
      </c>
      <c r="L2640" s="39"/>
      <c r="M2640" s="2" t="s">
        <v>12</v>
      </c>
      <c r="N2640" s="1" t="s">
        <v>21</v>
      </c>
      <c r="O2640" s="28" t="s">
        <v>27931</v>
      </c>
      <c r="P2640" s="39"/>
      <c r="Q2640" s="2" t="s">
        <v>12</v>
      </c>
      <c r="R2640" s="1" t="s">
        <v>23</v>
      </c>
    </row>
    <row r="2641" customHeight="1" spans="1:18">
      <c r="A2641" s="1" t="s">
        <v>27928</v>
      </c>
      <c r="B2641" s="2" t="s">
        <v>4843</v>
      </c>
      <c r="C2641" s="38"/>
      <c r="D2641" s="39"/>
      <c r="E2641" s="1"/>
      <c r="F2641" s="1"/>
      <c r="G2641" s="28" t="s">
        <v>27933</v>
      </c>
      <c r="H2641" s="39"/>
      <c r="I2641" s="2" t="s">
        <v>9</v>
      </c>
      <c r="J2641" s="1"/>
      <c r="K2641" s="28" t="s">
        <v>27934</v>
      </c>
      <c r="L2641" s="39"/>
      <c r="M2641" s="2" t="s">
        <v>12</v>
      </c>
      <c r="N2641" s="1" t="s">
        <v>21</v>
      </c>
      <c r="O2641" s="28" t="s">
        <v>27933</v>
      </c>
      <c r="P2641" s="39"/>
      <c r="Q2641" s="2" t="s">
        <v>12</v>
      </c>
      <c r="R2641" s="1" t="s">
        <v>23</v>
      </c>
    </row>
    <row r="2642" customHeight="1" spans="1:18">
      <c r="A2642" s="1" t="s">
        <v>27928</v>
      </c>
      <c r="B2642" s="2" t="s">
        <v>4843</v>
      </c>
      <c r="C2642" s="38"/>
      <c r="D2642" s="39"/>
      <c r="E2642" s="1"/>
      <c r="F2642" s="1"/>
      <c r="G2642" s="28" t="s">
        <v>27935</v>
      </c>
      <c r="H2642" s="39"/>
      <c r="I2642" s="2" t="s">
        <v>9</v>
      </c>
      <c r="J2642" s="1"/>
      <c r="K2642" s="28" t="s">
        <v>27936</v>
      </c>
      <c r="L2642" s="39"/>
      <c r="M2642" s="2" t="s">
        <v>12</v>
      </c>
      <c r="N2642" s="1" t="s">
        <v>13</v>
      </c>
      <c r="O2642" s="28" t="s">
        <v>27935</v>
      </c>
      <c r="P2642" s="39"/>
      <c r="Q2642" s="2" t="s">
        <v>12</v>
      </c>
      <c r="R2642" s="1" t="s">
        <v>23</v>
      </c>
    </row>
    <row r="2643" customHeight="1" spans="1:18">
      <c r="A2643" s="1" t="s">
        <v>27928</v>
      </c>
      <c r="B2643" s="2" t="s">
        <v>4843</v>
      </c>
      <c r="C2643" s="38"/>
      <c r="D2643" s="39"/>
      <c r="E2643" s="1"/>
      <c r="F2643" s="1"/>
      <c r="G2643" s="28" t="s">
        <v>27937</v>
      </c>
      <c r="H2643" s="39"/>
      <c r="I2643" s="2" t="s">
        <v>9</v>
      </c>
      <c r="J2643" s="1"/>
      <c r="K2643" s="28" t="s">
        <v>27938</v>
      </c>
      <c r="L2643" s="39"/>
      <c r="M2643" s="2" t="s">
        <v>12</v>
      </c>
      <c r="N2643" s="1" t="s">
        <v>21</v>
      </c>
      <c r="O2643" s="28" t="s">
        <v>27937</v>
      </c>
      <c r="P2643" s="39"/>
      <c r="Q2643" s="2" t="s">
        <v>12</v>
      </c>
      <c r="R2643" s="1" t="s">
        <v>23</v>
      </c>
    </row>
    <row r="2644" customHeight="1" spans="1:18">
      <c r="A2644" s="1" t="s">
        <v>27928</v>
      </c>
      <c r="B2644" s="2" t="s">
        <v>4843</v>
      </c>
      <c r="C2644" s="38"/>
      <c r="D2644" s="39"/>
      <c r="E2644" s="1"/>
      <c r="F2644" s="1"/>
      <c r="G2644" s="28" t="s">
        <v>27939</v>
      </c>
      <c r="H2644" s="39"/>
      <c r="I2644" s="2" t="s">
        <v>9</v>
      </c>
      <c r="J2644" s="1"/>
      <c r="K2644" s="28" t="s">
        <v>27940</v>
      </c>
      <c r="L2644" s="39"/>
      <c r="M2644" s="2" t="s">
        <v>12</v>
      </c>
      <c r="N2644" s="1" t="s">
        <v>21</v>
      </c>
      <c r="O2644" s="28" t="s">
        <v>27939</v>
      </c>
      <c r="P2644" s="39"/>
      <c r="Q2644" s="2" t="s">
        <v>12</v>
      </c>
      <c r="R2644" s="1" t="s">
        <v>23</v>
      </c>
    </row>
    <row r="2645" customHeight="1" spans="1:18">
      <c r="A2645" s="1" t="s">
        <v>27928</v>
      </c>
      <c r="B2645" s="2" t="s">
        <v>4843</v>
      </c>
      <c r="C2645" s="38"/>
      <c r="D2645" s="39"/>
      <c r="E2645" s="1"/>
      <c r="F2645" s="1"/>
      <c r="G2645" s="28" t="s">
        <v>27941</v>
      </c>
      <c r="H2645" s="39"/>
      <c r="I2645" s="2" t="s">
        <v>9</v>
      </c>
      <c r="J2645" s="1"/>
      <c r="K2645" s="28" t="s">
        <v>27942</v>
      </c>
      <c r="L2645" s="39"/>
      <c r="M2645" s="2" t="s">
        <v>12</v>
      </c>
      <c r="N2645" s="1" t="s">
        <v>13</v>
      </c>
      <c r="O2645" s="28" t="s">
        <v>27941</v>
      </c>
      <c r="P2645" s="39"/>
      <c r="Q2645" s="2" t="s">
        <v>12</v>
      </c>
      <c r="R2645" s="1" t="s">
        <v>23</v>
      </c>
    </row>
    <row r="2646" customHeight="1" spans="1:18">
      <c r="A2646" s="1" t="s">
        <v>21279</v>
      </c>
      <c r="B2646" s="2" t="s">
        <v>4843</v>
      </c>
      <c r="C2646" s="38"/>
      <c r="D2646" s="39"/>
      <c r="E2646" s="1"/>
      <c r="F2646" s="1"/>
      <c r="G2646" s="28" t="s">
        <v>27943</v>
      </c>
      <c r="H2646" s="39"/>
      <c r="I2646" s="2" t="s">
        <v>12</v>
      </c>
      <c r="J2646" s="1" t="s">
        <v>70</v>
      </c>
      <c r="K2646" s="28" t="s">
        <v>27944</v>
      </c>
      <c r="L2646" s="39"/>
      <c r="M2646" s="2" t="s">
        <v>12</v>
      </c>
      <c r="N2646" s="1" t="s">
        <v>13</v>
      </c>
      <c r="O2646" s="28" t="s">
        <v>27943</v>
      </c>
      <c r="P2646" s="39"/>
      <c r="Q2646" s="2" t="s">
        <v>12</v>
      </c>
      <c r="R2646" s="1" t="s">
        <v>23</v>
      </c>
    </row>
    <row r="2647" customHeight="1" spans="1:18">
      <c r="A2647" s="1" t="s">
        <v>21279</v>
      </c>
      <c r="B2647" s="2" t="s">
        <v>4843</v>
      </c>
      <c r="C2647" s="38"/>
      <c r="D2647" s="39"/>
      <c r="E2647" s="1"/>
      <c r="F2647" s="1"/>
      <c r="G2647" s="28" t="s">
        <v>27945</v>
      </c>
      <c r="H2647" s="39"/>
      <c r="I2647" s="2" t="s">
        <v>12</v>
      </c>
      <c r="J2647" s="1" t="s">
        <v>70</v>
      </c>
      <c r="K2647" s="28" t="s">
        <v>27946</v>
      </c>
      <c r="L2647" s="39"/>
      <c r="M2647" s="2" t="s">
        <v>12</v>
      </c>
      <c r="N2647" s="1" t="s">
        <v>13</v>
      </c>
      <c r="O2647" s="28" t="s">
        <v>27945</v>
      </c>
      <c r="P2647" s="39"/>
      <c r="Q2647" s="2" t="s">
        <v>12</v>
      </c>
      <c r="R2647" s="1" t="s">
        <v>23</v>
      </c>
    </row>
    <row r="2648" customHeight="1" spans="1:18">
      <c r="A2648" s="1" t="s">
        <v>21279</v>
      </c>
      <c r="B2648" s="2" t="s">
        <v>4843</v>
      </c>
      <c r="C2648" s="38"/>
      <c r="D2648" s="39"/>
      <c r="E2648" s="1"/>
      <c r="F2648" s="1"/>
      <c r="G2648" s="28" t="s">
        <v>27947</v>
      </c>
      <c r="H2648" s="39"/>
      <c r="I2648" s="2" t="s">
        <v>12</v>
      </c>
      <c r="J2648" s="1" t="s">
        <v>70</v>
      </c>
      <c r="K2648" s="28" t="s">
        <v>27948</v>
      </c>
      <c r="L2648" s="39"/>
      <c r="M2648" s="2" t="s">
        <v>12</v>
      </c>
      <c r="N2648" s="1" t="s">
        <v>13</v>
      </c>
      <c r="O2648" s="28" t="s">
        <v>27947</v>
      </c>
      <c r="P2648" s="39"/>
      <c r="Q2648" s="2" t="s">
        <v>12</v>
      </c>
      <c r="R2648" s="1" t="s">
        <v>23</v>
      </c>
    </row>
    <row r="2649" customHeight="1" spans="1:18">
      <c r="A2649" s="1" t="s">
        <v>21279</v>
      </c>
      <c r="B2649" s="2" t="s">
        <v>4843</v>
      </c>
      <c r="C2649" s="38"/>
      <c r="D2649" s="39"/>
      <c r="E2649" s="1"/>
      <c r="F2649" s="1"/>
      <c r="G2649" s="28" t="s">
        <v>27949</v>
      </c>
      <c r="H2649" s="39"/>
      <c r="I2649" s="2" t="s">
        <v>12</v>
      </c>
      <c r="J2649" s="1" t="s">
        <v>70</v>
      </c>
      <c r="K2649" s="28" t="s">
        <v>27950</v>
      </c>
      <c r="L2649" s="39"/>
      <c r="M2649" s="2" t="s">
        <v>12</v>
      </c>
      <c r="N2649" s="1" t="s">
        <v>13</v>
      </c>
      <c r="O2649" s="28" t="s">
        <v>27949</v>
      </c>
      <c r="P2649" s="39"/>
      <c r="Q2649" s="2" t="s">
        <v>12</v>
      </c>
      <c r="R2649" s="1" t="s">
        <v>23</v>
      </c>
    </row>
    <row r="2650" customHeight="1" spans="1:18">
      <c r="A2650" s="1" t="s">
        <v>21279</v>
      </c>
      <c r="B2650" s="2" t="s">
        <v>4843</v>
      </c>
      <c r="C2650" s="38"/>
      <c r="D2650" s="39"/>
      <c r="E2650" s="1"/>
      <c r="F2650" s="1"/>
      <c r="G2650" s="28" t="s">
        <v>27951</v>
      </c>
      <c r="H2650" s="39"/>
      <c r="I2650" s="2" t="s">
        <v>12</v>
      </c>
      <c r="J2650" s="1" t="s">
        <v>70</v>
      </c>
      <c r="K2650" s="28" t="s">
        <v>27952</v>
      </c>
      <c r="L2650" s="39"/>
      <c r="M2650" s="2" t="s">
        <v>12</v>
      </c>
      <c r="N2650" s="1" t="s">
        <v>13</v>
      </c>
      <c r="O2650" s="28" t="s">
        <v>27951</v>
      </c>
      <c r="P2650" s="39"/>
      <c r="Q2650" s="2" t="s">
        <v>12</v>
      </c>
      <c r="R2650" s="1" t="s">
        <v>23</v>
      </c>
    </row>
    <row r="2651" customHeight="1" spans="1:18">
      <c r="A2651" s="1" t="s">
        <v>21285</v>
      </c>
      <c r="B2651" s="2" t="s">
        <v>4843</v>
      </c>
      <c r="C2651" s="38"/>
      <c r="D2651" s="39"/>
      <c r="E2651" s="1"/>
      <c r="F2651" s="1"/>
      <c r="G2651" s="28" t="s">
        <v>27953</v>
      </c>
      <c r="H2651" s="39"/>
      <c r="I2651" s="2" t="s">
        <v>12</v>
      </c>
      <c r="J2651" s="1" t="s">
        <v>70</v>
      </c>
      <c r="K2651" s="28" t="s">
        <v>27954</v>
      </c>
      <c r="L2651" s="39"/>
      <c r="M2651" s="2" t="s">
        <v>12</v>
      </c>
      <c r="N2651" s="1" t="s">
        <v>13</v>
      </c>
      <c r="O2651" s="28" t="s">
        <v>27953</v>
      </c>
      <c r="P2651" s="39"/>
      <c r="Q2651" s="2" t="s">
        <v>12</v>
      </c>
      <c r="R2651" s="1" t="s">
        <v>23</v>
      </c>
    </row>
    <row r="2652" customHeight="1" spans="1:18">
      <c r="A2652" s="1" t="s">
        <v>21285</v>
      </c>
      <c r="B2652" s="2" t="s">
        <v>4843</v>
      </c>
      <c r="C2652" s="38"/>
      <c r="D2652" s="39"/>
      <c r="E2652" s="1"/>
      <c r="F2652" s="1"/>
      <c r="G2652" s="28" t="s">
        <v>27955</v>
      </c>
      <c r="H2652" s="39"/>
      <c r="I2652" s="2" t="s">
        <v>12</v>
      </c>
      <c r="J2652" s="1" t="s">
        <v>70</v>
      </c>
      <c r="K2652" s="28" t="s">
        <v>27956</v>
      </c>
      <c r="L2652" s="39"/>
      <c r="M2652" s="2" t="s">
        <v>12</v>
      </c>
      <c r="N2652" s="1" t="s">
        <v>13</v>
      </c>
      <c r="O2652" s="28" t="s">
        <v>27955</v>
      </c>
      <c r="P2652" s="39"/>
      <c r="Q2652" s="2" t="s">
        <v>12</v>
      </c>
      <c r="R2652" s="1" t="s">
        <v>23</v>
      </c>
    </row>
    <row r="2653" customHeight="1" spans="1:18">
      <c r="A2653" s="1" t="s">
        <v>21285</v>
      </c>
      <c r="B2653" s="2" t="s">
        <v>4843</v>
      </c>
      <c r="C2653" s="38"/>
      <c r="D2653" s="39"/>
      <c r="E2653" s="1"/>
      <c r="F2653" s="1"/>
      <c r="G2653" s="28" t="s">
        <v>27957</v>
      </c>
      <c r="H2653" s="39"/>
      <c r="I2653" s="2" t="s">
        <v>12</v>
      </c>
      <c r="J2653" s="1" t="s">
        <v>70</v>
      </c>
      <c r="K2653" s="28" t="s">
        <v>27958</v>
      </c>
      <c r="L2653" s="39"/>
      <c r="M2653" s="2" t="s">
        <v>12</v>
      </c>
      <c r="N2653" s="1" t="s">
        <v>13</v>
      </c>
      <c r="O2653" s="28" t="s">
        <v>27957</v>
      </c>
      <c r="P2653" s="39"/>
      <c r="Q2653" s="2" t="s">
        <v>12</v>
      </c>
      <c r="R2653" s="1" t="s">
        <v>23</v>
      </c>
    </row>
    <row r="2654" customHeight="1" spans="1:18">
      <c r="A2654" s="1" t="s">
        <v>21285</v>
      </c>
      <c r="B2654" s="2" t="s">
        <v>4843</v>
      </c>
      <c r="C2654" s="38"/>
      <c r="D2654" s="39"/>
      <c r="E2654" s="1"/>
      <c r="F2654" s="1"/>
      <c r="G2654" s="28" t="s">
        <v>27959</v>
      </c>
      <c r="H2654" s="39"/>
      <c r="I2654" s="2" t="s">
        <v>12</v>
      </c>
      <c r="J2654" s="1" t="s">
        <v>70</v>
      </c>
      <c r="K2654" s="28" t="s">
        <v>27960</v>
      </c>
      <c r="L2654" s="39"/>
      <c r="M2654" s="2" t="s">
        <v>12</v>
      </c>
      <c r="N2654" s="1" t="s">
        <v>13</v>
      </c>
      <c r="O2654" s="28" t="s">
        <v>27959</v>
      </c>
      <c r="P2654" s="39"/>
      <c r="Q2654" s="2" t="s">
        <v>12</v>
      </c>
      <c r="R2654" s="1" t="s">
        <v>23</v>
      </c>
    </row>
    <row r="2655" customHeight="1" spans="1:18">
      <c r="A2655" s="1" t="s">
        <v>21299</v>
      </c>
      <c r="B2655" s="2" t="s">
        <v>4843</v>
      </c>
      <c r="C2655" s="38"/>
      <c r="D2655" s="39"/>
      <c r="E2655" s="1"/>
      <c r="F2655" s="1"/>
      <c r="G2655" s="28" t="s">
        <v>27961</v>
      </c>
      <c r="H2655" s="39"/>
      <c r="I2655" s="2" t="s">
        <v>12</v>
      </c>
      <c r="J2655" s="1" t="s">
        <v>70</v>
      </c>
      <c r="K2655" s="28" t="s">
        <v>27962</v>
      </c>
      <c r="L2655" s="39"/>
      <c r="M2655" s="2" t="s">
        <v>9</v>
      </c>
      <c r="N2655" s="1"/>
      <c r="O2655" s="28" t="s">
        <v>27961</v>
      </c>
      <c r="P2655" s="39"/>
      <c r="Q2655" s="2" t="s">
        <v>12</v>
      </c>
      <c r="R2655" s="1" t="s">
        <v>23</v>
      </c>
    </row>
    <row r="2656" customHeight="1" spans="1:18">
      <c r="A2656" s="1" t="s">
        <v>21299</v>
      </c>
      <c r="B2656" s="2" t="s">
        <v>4843</v>
      </c>
      <c r="C2656" s="38"/>
      <c r="D2656" s="39"/>
      <c r="E2656" s="1"/>
      <c r="F2656" s="1"/>
      <c r="G2656" s="28" t="s">
        <v>27963</v>
      </c>
      <c r="H2656" s="39"/>
      <c r="I2656" s="2" t="s">
        <v>12</v>
      </c>
      <c r="J2656" s="1" t="s">
        <v>70</v>
      </c>
      <c r="K2656" s="28" t="s">
        <v>27964</v>
      </c>
      <c r="L2656" s="39"/>
      <c r="M2656" s="2" t="s">
        <v>9</v>
      </c>
      <c r="N2656" s="1"/>
      <c r="O2656" s="28" t="s">
        <v>27963</v>
      </c>
      <c r="P2656" s="39"/>
      <c r="Q2656" s="2" t="s">
        <v>12</v>
      </c>
      <c r="R2656" s="1" t="s">
        <v>23</v>
      </c>
    </row>
    <row r="2657" customHeight="1" spans="1:18">
      <c r="A2657" s="1" t="s">
        <v>21299</v>
      </c>
      <c r="B2657" s="2" t="s">
        <v>4843</v>
      </c>
      <c r="C2657" s="38"/>
      <c r="D2657" s="39"/>
      <c r="E2657" s="1"/>
      <c r="F2657" s="1"/>
      <c r="G2657" s="28" t="s">
        <v>27965</v>
      </c>
      <c r="H2657" s="39"/>
      <c r="I2657" s="2" t="s">
        <v>12</v>
      </c>
      <c r="J2657" s="1" t="s">
        <v>70</v>
      </c>
      <c r="K2657" s="28" t="s">
        <v>27966</v>
      </c>
      <c r="L2657" s="39"/>
      <c r="M2657" s="2" t="s">
        <v>12</v>
      </c>
      <c r="N2657" s="1" t="s">
        <v>13</v>
      </c>
      <c r="O2657" s="28" t="s">
        <v>27965</v>
      </c>
      <c r="P2657" s="39"/>
      <c r="Q2657" s="2" t="s">
        <v>12</v>
      </c>
      <c r="R2657" s="1" t="s">
        <v>23</v>
      </c>
    </row>
    <row r="2658" customHeight="1" spans="1:18">
      <c r="A2658" s="19" t="s">
        <v>21315</v>
      </c>
      <c r="B2658" s="2" t="s">
        <v>4843</v>
      </c>
      <c r="C2658" s="38"/>
      <c r="D2658" s="39"/>
      <c r="E2658" s="2"/>
      <c r="F2658" s="1"/>
      <c r="G2658" s="28" t="s">
        <v>27967</v>
      </c>
      <c r="H2658" s="39"/>
      <c r="I2658" s="2" t="s">
        <v>12</v>
      </c>
      <c r="J2658" s="1" t="s">
        <v>70</v>
      </c>
      <c r="K2658" s="28" t="s">
        <v>27968</v>
      </c>
      <c r="L2658" s="39"/>
      <c r="M2658" s="2" t="s">
        <v>12</v>
      </c>
      <c r="N2658" s="1" t="s">
        <v>13</v>
      </c>
      <c r="O2658" s="28" t="s">
        <v>27967</v>
      </c>
      <c r="P2658" s="39"/>
      <c r="Q2658" s="2" t="s">
        <v>12</v>
      </c>
      <c r="R2658" s="1" t="s">
        <v>23</v>
      </c>
    </row>
    <row r="2659" customHeight="1" spans="1:18">
      <c r="A2659" s="19" t="s">
        <v>21315</v>
      </c>
      <c r="B2659" s="2" t="s">
        <v>4843</v>
      </c>
      <c r="C2659" s="38"/>
      <c r="D2659" s="39"/>
      <c r="E2659" s="2"/>
      <c r="F2659" s="1"/>
      <c r="G2659" s="28" t="s">
        <v>27969</v>
      </c>
      <c r="H2659" s="39"/>
      <c r="I2659" s="2" t="s">
        <v>12</v>
      </c>
      <c r="J2659" s="1" t="s">
        <v>70</v>
      </c>
      <c r="K2659" s="28" t="s">
        <v>27970</v>
      </c>
      <c r="L2659" s="39"/>
      <c r="M2659" s="2" t="s">
        <v>12</v>
      </c>
      <c r="N2659" s="1" t="s">
        <v>13</v>
      </c>
      <c r="O2659" s="28" t="s">
        <v>27969</v>
      </c>
      <c r="P2659" s="39"/>
      <c r="Q2659" s="2" t="s">
        <v>12</v>
      </c>
      <c r="R2659" s="1" t="s">
        <v>23</v>
      </c>
    </row>
    <row r="2660" customHeight="1" spans="1:18">
      <c r="A2660" s="19" t="s">
        <v>21315</v>
      </c>
      <c r="B2660" s="2" t="s">
        <v>4843</v>
      </c>
      <c r="C2660" s="38"/>
      <c r="D2660" s="39"/>
      <c r="E2660" s="1"/>
      <c r="F2660" s="1"/>
      <c r="G2660" s="28" t="s">
        <v>27971</v>
      </c>
      <c r="H2660" s="39"/>
      <c r="I2660" s="2" t="s">
        <v>12</v>
      </c>
      <c r="J2660" s="1" t="s">
        <v>70</v>
      </c>
      <c r="K2660" s="28" t="s">
        <v>27972</v>
      </c>
      <c r="L2660" s="39"/>
      <c r="M2660" s="2" t="s">
        <v>12</v>
      </c>
      <c r="N2660" s="1" t="s">
        <v>13</v>
      </c>
      <c r="O2660" s="28" t="s">
        <v>27971</v>
      </c>
      <c r="P2660" s="39"/>
      <c r="Q2660" s="2" t="s">
        <v>12</v>
      </c>
      <c r="R2660" s="1" t="s">
        <v>855</v>
      </c>
    </row>
    <row r="2661" customHeight="1" spans="1:18">
      <c r="A2661" s="1" t="s">
        <v>21374</v>
      </c>
      <c r="B2661" s="2" t="s">
        <v>4843</v>
      </c>
      <c r="C2661" s="38"/>
      <c r="D2661" s="39"/>
      <c r="E2661" s="1"/>
      <c r="F2661" s="1"/>
      <c r="G2661" s="28" t="s">
        <v>27973</v>
      </c>
      <c r="H2661" s="39"/>
      <c r="I2661" s="2" t="s">
        <v>12</v>
      </c>
      <c r="J2661" s="1" t="s">
        <v>70</v>
      </c>
      <c r="K2661" s="28" t="s">
        <v>27974</v>
      </c>
      <c r="L2661" s="39"/>
      <c r="M2661" s="2" t="s">
        <v>12</v>
      </c>
      <c r="N2661" s="1" t="s">
        <v>21</v>
      </c>
      <c r="O2661" s="28" t="s">
        <v>27973</v>
      </c>
      <c r="P2661" s="39"/>
      <c r="Q2661" s="2" t="s">
        <v>12</v>
      </c>
      <c r="R2661" s="1" t="s">
        <v>23</v>
      </c>
    </row>
    <row r="2662" customHeight="1" spans="1:18">
      <c r="A2662" s="19" t="s">
        <v>21374</v>
      </c>
      <c r="B2662" s="2" t="s">
        <v>4843</v>
      </c>
      <c r="C2662" s="38"/>
      <c r="D2662" s="39"/>
      <c r="E2662" s="2"/>
      <c r="F2662" s="1"/>
      <c r="G2662" s="28" t="s">
        <v>27975</v>
      </c>
      <c r="H2662" s="39"/>
      <c r="I2662" s="2" t="s">
        <v>12</v>
      </c>
      <c r="J2662" s="1" t="s">
        <v>70</v>
      </c>
      <c r="K2662" s="28" t="s">
        <v>27976</v>
      </c>
      <c r="L2662" s="39"/>
      <c r="M2662" s="2" t="s">
        <v>12</v>
      </c>
      <c r="N2662" s="1" t="s">
        <v>21</v>
      </c>
      <c r="O2662" s="28" t="s">
        <v>27975</v>
      </c>
      <c r="P2662" s="39"/>
      <c r="Q2662" s="2" t="s">
        <v>12</v>
      </c>
      <c r="R2662" s="1" t="s">
        <v>23</v>
      </c>
    </row>
    <row r="2663" customHeight="1" spans="1:18">
      <c r="A2663" s="1" t="s">
        <v>21382</v>
      </c>
      <c r="B2663" s="2" t="s">
        <v>4843</v>
      </c>
      <c r="C2663" s="38"/>
      <c r="D2663" s="39"/>
      <c r="E2663" s="1"/>
      <c r="F2663" s="1"/>
      <c r="G2663" s="28" t="s">
        <v>27977</v>
      </c>
      <c r="H2663" s="39"/>
      <c r="I2663" s="2" t="s">
        <v>12</v>
      </c>
      <c r="J2663" s="1" t="s">
        <v>70</v>
      </c>
      <c r="K2663" s="28" t="s">
        <v>27978</v>
      </c>
      <c r="L2663" s="39"/>
      <c r="M2663" s="2" t="s">
        <v>12</v>
      </c>
      <c r="N2663" s="1" t="s">
        <v>13</v>
      </c>
      <c r="O2663" s="28" t="s">
        <v>27977</v>
      </c>
      <c r="P2663" s="39"/>
      <c r="Q2663" s="2" t="s">
        <v>12</v>
      </c>
      <c r="R2663" s="1" t="s">
        <v>23</v>
      </c>
    </row>
    <row r="2664" customHeight="1" spans="1:18">
      <c r="A2664" s="1" t="s">
        <v>21382</v>
      </c>
      <c r="B2664" s="2" t="s">
        <v>4843</v>
      </c>
      <c r="C2664" s="38"/>
      <c r="D2664" s="39"/>
      <c r="E2664" s="1"/>
      <c r="F2664" s="1"/>
      <c r="G2664" s="28" t="s">
        <v>27979</v>
      </c>
      <c r="H2664" s="39"/>
      <c r="I2664" s="2" t="s">
        <v>12</v>
      </c>
      <c r="J2664" s="1" t="s">
        <v>70</v>
      </c>
      <c r="K2664" s="28" t="s">
        <v>27980</v>
      </c>
      <c r="L2664" s="39"/>
      <c r="M2664" s="2" t="s">
        <v>12</v>
      </c>
      <c r="N2664" s="1" t="s">
        <v>13</v>
      </c>
      <c r="O2664" s="28" t="s">
        <v>27979</v>
      </c>
      <c r="P2664" s="39"/>
      <c r="Q2664" s="2" t="s">
        <v>12</v>
      </c>
      <c r="R2664" s="1" t="s">
        <v>23</v>
      </c>
    </row>
    <row r="2665" customHeight="1" spans="1:18">
      <c r="A2665" s="1" t="s">
        <v>21398</v>
      </c>
      <c r="B2665" s="2" t="s">
        <v>4843</v>
      </c>
      <c r="C2665" s="38"/>
      <c r="D2665" s="39"/>
      <c r="E2665" s="1"/>
      <c r="F2665" s="1"/>
      <c r="G2665" s="28" t="s">
        <v>27981</v>
      </c>
      <c r="H2665" s="39"/>
      <c r="I2665" s="2" t="s">
        <v>12</v>
      </c>
      <c r="J2665" s="1" t="s">
        <v>70</v>
      </c>
      <c r="K2665" s="28" t="s">
        <v>27982</v>
      </c>
      <c r="L2665" s="39"/>
      <c r="M2665" s="2" t="s">
        <v>12</v>
      </c>
      <c r="N2665" s="1" t="s">
        <v>13</v>
      </c>
      <c r="O2665" s="28" t="s">
        <v>27981</v>
      </c>
      <c r="P2665" s="39"/>
      <c r="Q2665" s="2" t="s">
        <v>12</v>
      </c>
      <c r="R2665" s="1" t="s">
        <v>23</v>
      </c>
    </row>
    <row r="2666" customHeight="1" spans="1:18">
      <c r="A2666" s="1" t="s">
        <v>21398</v>
      </c>
      <c r="B2666" s="2" t="s">
        <v>4843</v>
      </c>
      <c r="C2666" s="38"/>
      <c r="D2666" s="39"/>
      <c r="E2666" s="1"/>
      <c r="F2666" s="1"/>
      <c r="G2666" s="28" t="s">
        <v>27983</v>
      </c>
      <c r="H2666" s="39"/>
      <c r="I2666" s="2" t="s">
        <v>12</v>
      </c>
      <c r="J2666" s="1" t="s">
        <v>70</v>
      </c>
      <c r="K2666" s="28" t="s">
        <v>27984</v>
      </c>
      <c r="L2666" s="39"/>
      <c r="M2666" s="2" t="s">
        <v>12</v>
      </c>
      <c r="N2666" s="1" t="s">
        <v>13</v>
      </c>
      <c r="O2666" s="28" t="s">
        <v>27983</v>
      </c>
      <c r="P2666" s="39"/>
      <c r="Q2666" s="2" t="s">
        <v>12</v>
      </c>
      <c r="R2666" s="1" t="s">
        <v>23</v>
      </c>
    </row>
    <row r="2667" customHeight="1" spans="1:18">
      <c r="A2667" s="1" t="s">
        <v>21398</v>
      </c>
      <c r="B2667" s="2" t="s">
        <v>4843</v>
      </c>
      <c r="C2667" s="38"/>
      <c r="D2667" s="39"/>
      <c r="E2667" s="1"/>
      <c r="F2667" s="1"/>
      <c r="G2667" s="28" t="s">
        <v>27985</v>
      </c>
      <c r="H2667" s="39"/>
      <c r="I2667" s="2" t="s">
        <v>12</v>
      </c>
      <c r="J2667" s="1" t="s">
        <v>1495</v>
      </c>
      <c r="K2667" s="28" t="s">
        <v>27986</v>
      </c>
      <c r="L2667" s="39"/>
      <c r="M2667" s="2" t="s">
        <v>12</v>
      </c>
      <c r="N2667" s="1" t="s">
        <v>13</v>
      </c>
      <c r="O2667" s="28" t="s">
        <v>27985</v>
      </c>
      <c r="P2667" s="39"/>
      <c r="Q2667" s="2" t="s">
        <v>12</v>
      </c>
      <c r="R2667" s="1" t="s">
        <v>452</v>
      </c>
    </row>
    <row r="2668" customHeight="1" spans="1:18">
      <c r="A2668" s="19" t="s">
        <v>21415</v>
      </c>
      <c r="B2668" s="2" t="s">
        <v>4976</v>
      </c>
      <c r="C2668" s="28" t="s">
        <v>27987</v>
      </c>
      <c r="D2668" s="39"/>
      <c r="E2668" s="1" t="s">
        <v>9</v>
      </c>
      <c r="F2668" s="1"/>
      <c r="G2668" s="28" t="s">
        <v>27988</v>
      </c>
      <c r="H2668" s="39"/>
      <c r="I2668" s="2" t="s">
        <v>9</v>
      </c>
      <c r="J2668" s="1"/>
      <c r="K2668" s="28" t="s">
        <v>27987</v>
      </c>
      <c r="L2668" s="39"/>
      <c r="M2668" s="2" t="s">
        <v>12</v>
      </c>
      <c r="N2668" s="1" t="s">
        <v>13</v>
      </c>
      <c r="O2668" s="28" t="s">
        <v>27988</v>
      </c>
      <c r="P2668" s="39"/>
      <c r="Q2668" s="2" t="s">
        <v>12</v>
      </c>
      <c r="R2668" s="1" t="s">
        <v>23</v>
      </c>
    </row>
    <row r="2669" customHeight="1" spans="1:18">
      <c r="A2669" s="19" t="s">
        <v>21415</v>
      </c>
      <c r="B2669" s="2" t="s">
        <v>4976</v>
      </c>
      <c r="C2669" s="28" t="s">
        <v>27989</v>
      </c>
      <c r="D2669" s="39"/>
      <c r="E2669" s="1" t="s">
        <v>9</v>
      </c>
      <c r="F2669" s="1"/>
      <c r="G2669" s="28" t="s">
        <v>27990</v>
      </c>
      <c r="H2669" s="39"/>
      <c r="I2669" s="2" t="s">
        <v>9</v>
      </c>
      <c r="J2669" s="1"/>
      <c r="K2669" s="28" t="s">
        <v>27989</v>
      </c>
      <c r="L2669" s="39"/>
      <c r="M2669" s="2" t="s">
        <v>12</v>
      </c>
      <c r="N2669" s="1" t="s">
        <v>13</v>
      </c>
      <c r="O2669" s="28" t="s">
        <v>27990</v>
      </c>
      <c r="P2669" s="39"/>
      <c r="Q2669" s="2" t="s">
        <v>12</v>
      </c>
      <c r="R2669" s="1" t="s">
        <v>23</v>
      </c>
    </row>
    <row r="2670" customHeight="1" spans="1:18">
      <c r="A2670" s="19" t="s">
        <v>21415</v>
      </c>
      <c r="B2670" s="2" t="s">
        <v>4976</v>
      </c>
      <c r="C2670" s="28" t="s">
        <v>27991</v>
      </c>
      <c r="D2670" s="39"/>
      <c r="E2670" s="1" t="s">
        <v>9</v>
      </c>
      <c r="F2670" s="1"/>
      <c r="G2670" s="28" t="s">
        <v>27992</v>
      </c>
      <c r="H2670" s="39"/>
      <c r="I2670" s="2" t="s">
        <v>9</v>
      </c>
      <c r="J2670" s="1"/>
      <c r="K2670" s="28" t="s">
        <v>27991</v>
      </c>
      <c r="L2670" s="39"/>
      <c r="M2670" s="2" t="s">
        <v>12</v>
      </c>
      <c r="N2670" s="1" t="s">
        <v>13</v>
      </c>
      <c r="O2670" s="28" t="s">
        <v>27992</v>
      </c>
      <c r="P2670" s="39"/>
      <c r="Q2670" s="2" t="s">
        <v>12</v>
      </c>
      <c r="R2670" s="1" t="s">
        <v>23</v>
      </c>
    </row>
    <row r="2671" customHeight="1" spans="1:18">
      <c r="A2671" s="19" t="s">
        <v>21415</v>
      </c>
      <c r="B2671" s="2" t="s">
        <v>4976</v>
      </c>
      <c r="C2671" s="28" t="s">
        <v>27993</v>
      </c>
      <c r="D2671" s="39"/>
      <c r="E2671" s="1" t="s">
        <v>9</v>
      </c>
      <c r="F2671" s="1"/>
      <c r="G2671" s="28" t="s">
        <v>27994</v>
      </c>
      <c r="H2671" s="39"/>
      <c r="I2671" s="2" t="s">
        <v>9</v>
      </c>
      <c r="J2671" s="1"/>
      <c r="K2671" s="28" t="s">
        <v>27993</v>
      </c>
      <c r="L2671" s="39"/>
      <c r="M2671" s="2" t="s">
        <v>12</v>
      </c>
      <c r="N2671" s="1" t="s">
        <v>13</v>
      </c>
      <c r="O2671" s="28" t="s">
        <v>27994</v>
      </c>
      <c r="P2671" s="39"/>
      <c r="Q2671" s="2" t="s">
        <v>12</v>
      </c>
      <c r="R2671" s="1" t="s">
        <v>23</v>
      </c>
    </row>
    <row r="2672" customHeight="1" spans="1:18">
      <c r="A2672" s="19" t="s">
        <v>21415</v>
      </c>
      <c r="B2672" s="2" t="s">
        <v>4976</v>
      </c>
      <c r="C2672" s="28" t="s">
        <v>27995</v>
      </c>
      <c r="D2672" s="39"/>
      <c r="E2672" s="1" t="s">
        <v>9</v>
      </c>
      <c r="F2672" s="1"/>
      <c r="G2672" s="28" t="s">
        <v>27996</v>
      </c>
      <c r="H2672" s="39"/>
      <c r="I2672" s="2" t="s">
        <v>9</v>
      </c>
      <c r="J2672" s="1"/>
      <c r="K2672" s="28" t="s">
        <v>27995</v>
      </c>
      <c r="L2672" s="39"/>
      <c r="M2672" s="2" t="s">
        <v>12</v>
      </c>
      <c r="N2672" s="1" t="s">
        <v>13</v>
      </c>
      <c r="O2672" s="28" t="s">
        <v>27996</v>
      </c>
      <c r="P2672" s="39"/>
      <c r="Q2672" s="2" t="s">
        <v>12</v>
      </c>
      <c r="R2672" s="1" t="s">
        <v>14</v>
      </c>
    </row>
    <row r="2673" customHeight="1" spans="1:18">
      <c r="A2673" s="19" t="s">
        <v>21415</v>
      </c>
      <c r="B2673" s="2" t="s">
        <v>4976</v>
      </c>
      <c r="C2673" s="28" t="s">
        <v>27997</v>
      </c>
      <c r="D2673" s="39"/>
      <c r="E2673" s="1" t="s">
        <v>9</v>
      </c>
      <c r="F2673" s="1"/>
      <c r="G2673" s="28" t="s">
        <v>27998</v>
      </c>
      <c r="H2673" s="39"/>
      <c r="I2673" s="2" t="s">
        <v>9</v>
      </c>
      <c r="J2673" s="1"/>
      <c r="K2673" s="28" t="s">
        <v>27997</v>
      </c>
      <c r="L2673" s="39"/>
      <c r="M2673" s="2" t="s">
        <v>12</v>
      </c>
      <c r="N2673" s="1" t="s">
        <v>13</v>
      </c>
      <c r="O2673" s="28" t="s">
        <v>27998</v>
      </c>
      <c r="P2673" s="39"/>
      <c r="Q2673" s="2" t="s">
        <v>12</v>
      </c>
      <c r="R2673" s="1" t="s">
        <v>23</v>
      </c>
    </row>
    <row r="2674" customHeight="1" spans="1:18">
      <c r="A2674" s="19" t="s">
        <v>21415</v>
      </c>
      <c r="B2674" s="2" t="s">
        <v>4976</v>
      </c>
      <c r="C2674" s="28" t="s">
        <v>27999</v>
      </c>
      <c r="D2674" s="39"/>
      <c r="E2674" s="1" t="s">
        <v>9</v>
      </c>
      <c r="F2674" s="1"/>
      <c r="G2674" s="28" t="s">
        <v>28000</v>
      </c>
      <c r="H2674" s="39"/>
      <c r="I2674" s="2" t="s">
        <v>9</v>
      </c>
      <c r="J2674" s="1"/>
      <c r="K2674" s="28" t="s">
        <v>27999</v>
      </c>
      <c r="L2674" s="39"/>
      <c r="M2674" s="2" t="s">
        <v>12</v>
      </c>
      <c r="N2674" s="1" t="s">
        <v>13</v>
      </c>
      <c r="O2674" s="28" t="s">
        <v>28000</v>
      </c>
      <c r="P2674" s="39"/>
      <c r="Q2674" s="2" t="s">
        <v>12</v>
      </c>
      <c r="R2674" s="1" t="s">
        <v>23</v>
      </c>
    </row>
    <row r="2675" customHeight="1" spans="1:18">
      <c r="A2675" s="19" t="s">
        <v>21415</v>
      </c>
      <c r="B2675" s="2" t="s">
        <v>4976</v>
      </c>
      <c r="C2675" s="38"/>
      <c r="D2675" s="39"/>
      <c r="E2675" s="1"/>
      <c r="F2675" s="1"/>
      <c r="G2675" s="28" t="s">
        <v>28001</v>
      </c>
      <c r="H2675" s="39"/>
      <c r="I2675" s="2" t="s">
        <v>9</v>
      </c>
      <c r="J2675" s="1"/>
      <c r="K2675" s="28" t="s">
        <v>28002</v>
      </c>
      <c r="L2675" s="39"/>
      <c r="M2675" s="2" t="s">
        <v>12</v>
      </c>
      <c r="N2675" s="1" t="s">
        <v>13</v>
      </c>
      <c r="O2675" s="28" t="s">
        <v>28001</v>
      </c>
      <c r="P2675" s="39"/>
      <c r="Q2675" s="2" t="s">
        <v>12</v>
      </c>
      <c r="R2675" s="1" t="s">
        <v>23</v>
      </c>
    </row>
    <row r="2676" customHeight="1" spans="1:18">
      <c r="A2676" s="19" t="s">
        <v>21415</v>
      </c>
      <c r="B2676" s="2" t="s">
        <v>4976</v>
      </c>
      <c r="C2676" s="28" t="s">
        <v>28003</v>
      </c>
      <c r="D2676" s="39"/>
      <c r="E2676" s="1" t="s">
        <v>9</v>
      </c>
      <c r="F2676" s="1"/>
      <c r="G2676" s="28" t="s">
        <v>28004</v>
      </c>
      <c r="H2676" s="39"/>
      <c r="I2676" s="2" t="s">
        <v>9</v>
      </c>
      <c r="J2676" s="1"/>
      <c r="K2676" s="28" t="s">
        <v>28003</v>
      </c>
      <c r="L2676" s="39"/>
      <c r="M2676" s="2" t="s">
        <v>12</v>
      </c>
      <c r="N2676" s="1" t="s">
        <v>13</v>
      </c>
      <c r="O2676" s="28" t="s">
        <v>28004</v>
      </c>
      <c r="P2676" s="39"/>
      <c r="Q2676" s="2" t="s">
        <v>12</v>
      </c>
      <c r="R2676" s="1" t="s">
        <v>23</v>
      </c>
    </row>
    <row r="2677" customHeight="1" spans="1:18">
      <c r="A2677" s="19" t="s">
        <v>21415</v>
      </c>
      <c r="B2677" s="2" t="s">
        <v>4976</v>
      </c>
      <c r="C2677" s="28" t="s">
        <v>28005</v>
      </c>
      <c r="D2677" s="39"/>
      <c r="E2677" s="1" t="s">
        <v>9</v>
      </c>
      <c r="F2677" s="1"/>
      <c r="G2677" s="28" t="s">
        <v>28006</v>
      </c>
      <c r="H2677" s="39"/>
      <c r="I2677" s="2" t="s">
        <v>9</v>
      </c>
      <c r="J2677" s="1"/>
      <c r="K2677" s="28" t="s">
        <v>28005</v>
      </c>
      <c r="L2677" s="39"/>
      <c r="M2677" s="2" t="s">
        <v>12</v>
      </c>
      <c r="N2677" s="1" t="s">
        <v>13</v>
      </c>
      <c r="O2677" s="28" t="s">
        <v>28006</v>
      </c>
      <c r="P2677" s="39"/>
      <c r="Q2677" s="2" t="s">
        <v>12</v>
      </c>
      <c r="R2677" s="1" t="s">
        <v>23</v>
      </c>
    </row>
    <row r="2678" customHeight="1" spans="1:18">
      <c r="A2678" s="19" t="s">
        <v>21415</v>
      </c>
      <c r="B2678" s="2" t="s">
        <v>4976</v>
      </c>
      <c r="C2678" s="28" t="s">
        <v>28007</v>
      </c>
      <c r="D2678" s="39"/>
      <c r="E2678" s="1" t="s">
        <v>9</v>
      </c>
      <c r="F2678" s="1"/>
      <c r="G2678" s="28" t="s">
        <v>28008</v>
      </c>
      <c r="H2678" s="39"/>
      <c r="I2678" s="2" t="s">
        <v>9</v>
      </c>
      <c r="J2678" s="1"/>
      <c r="K2678" s="28" t="s">
        <v>28007</v>
      </c>
      <c r="L2678" s="39"/>
      <c r="M2678" s="2" t="s">
        <v>12</v>
      </c>
      <c r="N2678" s="1" t="s">
        <v>13</v>
      </c>
      <c r="O2678" s="28" t="s">
        <v>28008</v>
      </c>
      <c r="P2678" s="39"/>
      <c r="Q2678" s="2" t="s">
        <v>12</v>
      </c>
      <c r="R2678" s="1" t="s">
        <v>23</v>
      </c>
    </row>
    <row r="2679" customHeight="1" spans="1:18">
      <c r="A2679" s="19" t="s">
        <v>21415</v>
      </c>
      <c r="B2679" s="2" t="s">
        <v>4976</v>
      </c>
      <c r="C2679" s="28" t="s">
        <v>28009</v>
      </c>
      <c r="D2679" s="39"/>
      <c r="E2679" s="1" t="s">
        <v>9</v>
      </c>
      <c r="F2679" s="1"/>
      <c r="G2679" s="28" t="s">
        <v>28010</v>
      </c>
      <c r="H2679" s="39"/>
      <c r="I2679" s="2" t="s">
        <v>9</v>
      </c>
      <c r="J2679" s="1"/>
      <c r="K2679" s="28" t="s">
        <v>28009</v>
      </c>
      <c r="L2679" s="39"/>
      <c r="M2679" s="2" t="s">
        <v>12</v>
      </c>
      <c r="N2679" s="1" t="s">
        <v>13</v>
      </c>
      <c r="O2679" s="28" t="s">
        <v>28010</v>
      </c>
      <c r="P2679" s="39"/>
      <c r="Q2679" s="2" t="s">
        <v>12</v>
      </c>
      <c r="R2679" s="1" t="s">
        <v>23</v>
      </c>
    </row>
    <row r="2680" customHeight="1" spans="1:18">
      <c r="A2680" s="19" t="s">
        <v>21415</v>
      </c>
      <c r="B2680" s="2" t="s">
        <v>4976</v>
      </c>
      <c r="C2680" s="28" t="s">
        <v>28011</v>
      </c>
      <c r="D2680" s="39"/>
      <c r="E2680" s="1" t="s">
        <v>9</v>
      </c>
      <c r="F2680" s="1"/>
      <c r="G2680" s="28" t="s">
        <v>28012</v>
      </c>
      <c r="H2680" s="39"/>
      <c r="I2680" s="2" t="s">
        <v>9</v>
      </c>
      <c r="J2680" s="1"/>
      <c r="K2680" s="28" t="s">
        <v>28011</v>
      </c>
      <c r="L2680" s="39"/>
      <c r="M2680" s="2" t="s">
        <v>12</v>
      </c>
      <c r="N2680" s="1" t="s">
        <v>13</v>
      </c>
      <c r="O2680" s="28" t="s">
        <v>28012</v>
      </c>
      <c r="P2680" s="39"/>
      <c r="Q2680" s="2" t="s">
        <v>12</v>
      </c>
      <c r="R2680" s="1" t="s">
        <v>23</v>
      </c>
    </row>
    <row r="2681" customHeight="1" spans="1:18">
      <c r="A2681" s="19" t="s">
        <v>21415</v>
      </c>
      <c r="B2681" s="2" t="s">
        <v>4976</v>
      </c>
      <c r="C2681" s="38"/>
      <c r="D2681" s="39"/>
      <c r="E2681" s="1"/>
      <c r="F2681" s="1"/>
      <c r="G2681" s="28" t="s">
        <v>28013</v>
      </c>
      <c r="H2681" s="39"/>
      <c r="I2681" s="2" t="s">
        <v>9</v>
      </c>
      <c r="J2681" s="1"/>
      <c r="K2681" s="28" t="s">
        <v>28014</v>
      </c>
      <c r="L2681" s="39"/>
      <c r="M2681" s="2" t="s">
        <v>12</v>
      </c>
      <c r="N2681" s="1" t="s">
        <v>13</v>
      </c>
      <c r="O2681" s="28" t="s">
        <v>28013</v>
      </c>
      <c r="P2681" s="39"/>
      <c r="Q2681" s="2" t="s">
        <v>12</v>
      </c>
      <c r="R2681" s="1" t="s">
        <v>23</v>
      </c>
    </row>
    <row r="2682" customHeight="1" spans="1:18">
      <c r="A2682" s="19" t="s">
        <v>21415</v>
      </c>
      <c r="B2682" s="2" t="s">
        <v>4976</v>
      </c>
      <c r="C2682" s="28" t="s">
        <v>28015</v>
      </c>
      <c r="D2682" s="39"/>
      <c r="E2682" s="1" t="s">
        <v>9</v>
      </c>
      <c r="F2682" s="1"/>
      <c r="G2682" s="28" t="s">
        <v>28016</v>
      </c>
      <c r="H2682" s="39"/>
      <c r="I2682" s="2" t="s">
        <v>9</v>
      </c>
      <c r="J2682" s="1"/>
      <c r="K2682" s="28" t="s">
        <v>28015</v>
      </c>
      <c r="L2682" s="39"/>
      <c r="M2682" s="2" t="s">
        <v>12</v>
      </c>
      <c r="N2682" s="1" t="s">
        <v>13</v>
      </c>
      <c r="O2682" s="28" t="s">
        <v>28016</v>
      </c>
      <c r="P2682" s="39"/>
      <c r="Q2682" s="2" t="s">
        <v>12</v>
      </c>
      <c r="R2682" s="1" t="s">
        <v>23</v>
      </c>
    </row>
    <row r="2683" customHeight="1" spans="1:18">
      <c r="A2683" s="19" t="s">
        <v>21415</v>
      </c>
      <c r="B2683" s="2" t="s">
        <v>4976</v>
      </c>
      <c r="C2683" s="28" t="s">
        <v>28017</v>
      </c>
      <c r="D2683" s="39"/>
      <c r="E2683" s="1" t="s">
        <v>9</v>
      </c>
      <c r="F2683" s="1"/>
      <c r="G2683" s="28" t="s">
        <v>28018</v>
      </c>
      <c r="H2683" s="39"/>
      <c r="I2683" s="2" t="s">
        <v>9</v>
      </c>
      <c r="J2683" s="1"/>
      <c r="K2683" s="28" t="s">
        <v>28017</v>
      </c>
      <c r="L2683" s="39"/>
      <c r="M2683" s="2" t="s">
        <v>12</v>
      </c>
      <c r="N2683" s="1" t="s">
        <v>13</v>
      </c>
      <c r="O2683" s="28" t="s">
        <v>28018</v>
      </c>
      <c r="P2683" s="39"/>
      <c r="Q2683" s="2" t="s">
        <v>12</v>
      </c>
      <c r="R2683" s="1" t="s">
        <v>23</v>
      </c>
    </row>
    <row r="2684" customHeight="1" spans="1:18">
      <c r="A2684" s="19" t="s">
        <v>21415</v>
      </c>
      <c r="B2684" s="2" t="s">
        <v>4976</v>
      </c>
      <c r="C2684" s="28" t="s">
        <v>28019</v>
      </c>
      <c r="D2684" s="39"/>
      <c r="E2684" s="1" t="s">
        <v>9</v>
      </c>
      <c r="F2684" s="1"/>
      <c r="G2684" s="28" t="s">
        <v>28020</v>
      </c>
      <c r="H2684" s="39"/>
      <c r="I2684" s="2" t="s">
        <v>9</v>
      </c>
      <c r="J2684" s="1"/>
      <c r="K2684" s="28" t="s">
        <v>28019</v>
      </c>
      <c r="L2684" s="39"/>
      <c r="M2684" s="2" t="s">
        <v>12</v>
      </c>
      <c r="N2684" s="1" t="s">
        <v>13</v>
      </c>
      <c r="O2684" s="28" t="s">
        <v>28020</v>
      </c>
      <c r="P2684" s="39"/>
      <c r="Q2684" s="2" t="s">
        <v>12</v>
      </c>
      <c r="R2684" s="1" t="s">
        <v>23</v>
      </c>
    </row>
    <row r="2685" customHeight="1" spans="1:18">
      <c r="A2685" s="19" t="s">
        <v>21415</v>
      </c>
      <c r="B2685" s="2" t="s">
        <v>4976</v>
      </c>
      <c r="C2685" s="38"/>
      <c r="D2685" s="39"/>
      <c r="E2685" s="1"/>
      <c r="F2685" s="1"/>
      <c r="G2685" s="28" t="s">
        <v>28021</v>
      </c>
      <c r="H2685" s="39"/>
      <c r="I2685" s="2" t="s">
        <v>9</v>
      </c>
      <c r="J2685" s="1"/>
      <c r="K2685" s="28" t="s">
        <v>28022</v>
      </c>
      <c r="L2685" s="39"/>
      <c r="M2685" s="2" t="s">
        <v>12</v>
      </c>
      <c r="N2685" s="1" t="s">
        <v>13</v>
      </c>
      <c r="O2685" s="28" t="s">
        <v>28021</v>
      </c>
      <c r="P2685" s="39"/>
      <c r="Q2685" s="2" t="s">
        <v>12</v>
      </c>
      <c r="R2685" s="1" t="s">
        <v>23</v>
      </c>
    </row>
    <row r="2686" customHeight="1" spans="1:18">
      <c r="A2686" s="19" t="s">
        <v>21415</v>
      </c>
      <c r="B2686" s="2" t="s">
        <v>4976</v>
      </c>
      <c r="C2686" s="28" t="s">
        <v>28023</v>
      </c>
      <c r="D2686" s="39"/>
      <c r="E2686" s="1" t="s">
        <v>9</v>
      </c>
      <c r="F2686" s="1"/>
      <c r="G2686" s="28" t="s">
        <v>28024</v>
      </c>
      <c r="H2686" s="39"/>
      <c r="I2686" s="2" t="s">
        <v>9</v>
      </c>
      <c r="J2686" s="1"/>
      <c r="K2686" s="28" t="s">
        <v>28023</v>
      </c>
      <c r="L2686" s="39"/>
      <c r="M2686" s="2" t="s">
        <v>12</v>
      </c>
      <c r="N2686" s="1" t="s">
        <v>13</v>
      </c>
      <c r="O2686" s="28" t="s">
        <v>28024</v>
      </c>
      <c r="P2686" s="39"/>
      <c r="Q2686" s="2" t="s">
        <v>12</v>
      </c>
      <c r="R2686" s="1" t="s">
        <v>23</v>
      </c>
    </row>
    <row r="2687" customHeight="1" spans="1:18">
      <c r="A2687" s="19" t="s">
        <v>21415</v>
      </c>
      <c r="B2687" s="2" t="s">
        <v>4976</v>
      </c>
      <c r="C2687" s="38"/>
      <c r="D2687" s="39"/>
      <c r="E2687" s="1"/>
      <c r="F2687" s="1"/>
      <c r="G2687" s="28" t="s">
        <v>28025</v>
      </c>
      <c r="H2687" s="39"/>
      <c r="I2687" s="2" t="s">
        <v>9</v>
      </c>
      <c r="J2687" s="1"/>
      <c r="K2687" s="28" t="s">
        <v>28026</v>
      </c>
      <c r="L2687" s="39"/>
      <c r="M2687" s="2" t="s">
        <v>12</v>
      </c>
      <c r="N2687" s="1" t="s">
        <v>13</v>
      </c>
      <c r="O2687" s="28" t="s">
        <v>28025</v>
      </c>
      <c r="P2687" s="39"/>
      <c r="Q2687" s="2" t="s">
        <v>12</v>
      </c>
      <c r="R2687" s="1" t="s">
        <v>23</v>
      </c>
    </row>
    <row r="2688" customHeight="1" spans="1:18">
      <c r="A2688" s="19" t="s">
        <v>21415</v>
      </c>
      <c r="B2688" s="2" t="s">
        <v>4976</v>
      </c>
      <c r="C2688" s="28" t="s">
        <v>28027</v>
      </c>
      <c r="D2688" s="39"/>
      <c r="E2688" s="1" t="s">
        <v>9</v>
      </c>
      <c r="F2688" s="1"/>
      <c r="G2688" s="28" t="s">
        <v>28028</v>
      </c>
      <c r="H2688" s="39"/>
      <c r="I2688" s="2" t="s">
        <v>9</v>
      </c>
      <c r="J2688" s="1"/>
      <c r="K2688" s="28" t="s">
        <v>28027</v>
      </c>
      <c r="L2688" s="39"/>
      <c r="M2688" s="2" t="s">
        <v>12</v>
      </c>
      <c r="N2688" s="1" t="s">
        <v>13</v>
      </c>
      <c r="O2688" s="28" t="s">
        <v>28028</v>
      </c>
      <c r="P2688" s="39"/>
      <c r="Q2688" s="2" t="s">
        <v>12</v>
      </c>
      <c r="R2688" s="1" t="s">
        <v>23</v>
      </c>
    </row>
    <row r="2689" customHeight="1" spans="1:18">
      <c r="A2689" s="19" t="s">
        <v>21415</v>
      </c>
      <c r="B2689" s="2" t="s">
        <v>4976</v>
      </c>
      <c r="C2689" s="28" t="s">
        <v>28029</v>
      </c>
      <c r="D2689" s="39"/>
      <c r="E2689" s="1" t="s">
        <v>9</v>
      </c>
      <c r="F2689" s="1"/>
      <c r="G2689" s="28" t="s">
        <v>28030</v>
      </c>
      <c r="H2689" s="39"/>
      <c r="I2689" s="2" t="s">
        <v>9</v>
      </c>
      <c r="J2689" s="1"/>
      <c r="K2689" s="28" t="s">
        <v>28029</v>
      </c>
      <c r="L2689" s="39"/>
      <c r="M2689" s="2" t="s">
        <v>12</v>
      </c>
      <c r="N2689" s="1" t="s">
        <v>13</v>
      </c>
      <c r="O2689" s="28" t="s">
        <v>28030</v>
      </c>
      <c r="P2689" s="39"/>
      <c r="Q2689" s="2" t="s">
        <v>12</v>
      </c>
      <c r="R2689" s="1" t="s">
        <v>23</v>
      </c>
    </row>
    <row r="2690" customHeight="1" spans="1:18">
      <c r="A2690" s="19" t="s">
        <v>21415</v>
      </c>
      <c r="B2690" s="2" t="s">
        <v>4976</v>
      </c>
      <c r="C2690" s="28" t="s">
        <v>28031</v>
      </c>
      <c r="D2690" s="39"/>
      <c r="E2690" s="1" t="s">
        <v>9</v>
      </c>
      <c r="F2690" s="1"/>
      <c r="G2690" s="28" t="s">
        <v>28032</v>
      </c>
      <c r="H2690" s="39"/>
      <c r="I2690" s="2" t="s">
        <v>9</v>
      </c>
      <c r="J2690" s="1"/>
      <c r="K2690" s="28" t="s">
        <v>28031</v>
      </c>
      <c r="L2690" s="39"/>
      <c r="M2690" s="2" t="s">
        <v>12</v>
      </c>
      <c r="N2690" s="1" t="s">
        <v>13</v>
      </c>
      <c r="O2690" s="28" t="s">
        <v>28032</v>
      </c>
      <c r="P2690" s="39"/>
      <c r="Q2690" s="2" t="s">
        <v>12</v>
      </c>
      <c r="R2690" s="1" t="s">
        <v>23</v>
      </c>
    </row>
    <row r="2691" customHeight="1" spans="1:18">
      <c r="A2691" s="19" t="s">
        <v>21415</v>
      </c>
      <c r="B2691" s="2" t="s">
        <v>4976</v>
      </c>
      <c r="C2691" s="28" t="s">
        <v>28033</v>
      </c>
      <c r="D2691" s="39"/>
      <c r="E2691" s="1" t="s">
        <v>9</v>
      </c>
      <c r="F2691" s="1"/>
      <c r="G2691" s="28" t="s">
        <v>28034</v>
      </c>
      <c r="H2691" s="39"/>
      <c r="I2691" s="2" t="s">
        <v>9</v>
      </c>
      <c r="J2691" s="1"/>
      <c r="K2691" s="28" t="s">
        <v>28033</v>
      </c>
      <c r="L2691" s="39"/>
      <c r="M2691" s="2" t="s">
        <v>12</v>
      </c>
      <c r="N2691" s="1" t="s">
        <v>13</v>
      </c>
      <c r="O2691" s="28" t="s">
        <v>28034</v>
      </c>
      <c r="P2691" s="39"/>
      <c r="Q2691" s="2" t="s">
        <v>12</v>
      </c>
      <c r="R2691" s="1" t="s">
        <v>23</v>
      </c>
    </row>
    <row r="2692" customHeight="1" spans="1:18">
      <c r="A2692" s="19" t="s">
        <v>21415</v>
      </c>
      <c r="B2692" s="2" t="s">
        <v>4976</v>
      </c>
      <c r="C2692" s="38"/>
      <c r="D2692" s="39"/>
      <c r="E2692" s="1"/>
      <c r="F2692" s="1"/>
      <c r="G2692" s="28" t="s">
        <v>28035</v>
      </c>
      <c r="H2692" s="39"/>
      <c r="I2692" s="2" t="s">
        <v>9</v>
      </c>
      <c r="J2692" s="1"/>
      <c r="K2692" s="28" t="s">
        <v>28036</v>
      </c>
      <c r="L2692" s="39"/>
      <c r="M2692" s="2" t="s">
        <v>12</v>
      </c>
      <c r="N2692" s="1" t="s">
        <v>13</v>
      </c>
      <c r="O2692" s="28" t="s">
        <v>28035</v>
      </c>
      <c r="P2692" s="39"/>
      <c r="Q2692" s="2" t="s">
        <v>12</v>
      </c>
      <c r="R2692" s="1" t="s">
        <v>23</v>
      </c>
    </row>
    <row r="2693" customHeight="1" spans="1:18">
      <c r="A2693" s="19" t="s">
        <v>21415</v>
      </c>
      <c r="B2693" s="2" t="s">
        <v>4976</v>
      </c>
      <c r="C2693" s="38"/>
      <c r="D2693" s="39"/>
      <c r="E2693" s="1"/>
      <c r="F2693" s="1"/>
      <c r="G2693" s="28" t="s">
        <v>28037</v>
      </c>
      <c r="H2693" s="39"/>
      <c r="I2693" s="2" t="s">
        <v>9</v>
      </c>
      <c r="J2693" s="1"/>
      <c r="K2693" s="28" t="s">
        <v>28038</v>
      </c>
      <c r="L2693" s="39"/>
      <c r="M2693" s="2" t="s">
        <v>12</v>
      </c>
      <c r="N2693" s="1" t="s">
        <v>13</v>
      </c>
      <c r="O2693" s="28" t="s">
        <v>28037</v>
      </c>
      <c r="P2693" s="39"/>
      <c r="Q2693" s="2" t="s">
        <v>12</v>
      </c>
      <c r="R2693" s="1" t="s">
        <v>14</v>
      </c>
    </row>
    <row r="2694" customHeight="1" spans="1:18">
      <c r="A2694" s="19" t="s">
        <v>21415</v>
      </c>
      <c r="B2694" s="2" t="s">
        <v>4976</v>
      </c>
      <c r="C2694" s="28" t="s">
        <v>28039</v>
      </c>
      <c r="D2694" s="39"/>
      <c r="E2694" s="1" t="s">
        <v>9</v>
      </c>
      <c r="F2694" s="1"/>
      <c r="G2694" s="28" t="s">
        <v>28040</v>
      </c>
      <c r="H2694" s="39"/>
      <c r="I2694" s="2" t="s">
        <v>9</v>
      </c>
      <c r="J2694" s="1"/>
      <c r="K2694" s="28" t="s">
        <v>28039</v>
      </c>
      <c r="L2694" s="39"/>
      <c r="M2694" s="2" t="s">
        <v>12</v>
      </c>
      <c r="N2694" s="1" t="s">
        <v>13</v>
      </c>
      <c r="O2694" s="28" t="s">
        <v>28040</v>
      </c>
      <c r="P2694" s="39"/>
      <c r="Q2694" s="2" t="s">
        <v>12</v>
      </c>
      <c r="R2694" s="1" t="s">
        <v>23</v>
      </c>
    </row>
    <row r="2695" customHeight="1" spans="1:18">
      <c r="A2695" s="19" t="s">
        <v>21415</v>
      </c>
      <c r="B2695" s="2" t="s">
        <v>4976</v>
      </c>
      <c r="C2695" s="28" t="s">
        <v>28041</v>
      </c>
      <c r="D2695" s="39"/>
      <c r="E2695" s="1" t="s">
        <v>9</v>
      </c>
      <c r="F2695" s="1"/>
      <c r="G2695" s="28" t="s">
        <v>28042</v>
      </c>
      <c r="H2695" s="39"/>
      <c r="I2695" s="2" t="s">
        <v>9</v>
      </c>
      <c r="J2695" s="1"/>
      <c r="K2695" s="28" t="s">
        <v>28041</v>
      </c>
      <c r="L2695" s="39"/>
      <c r="M2695" s="2" t="s">
        <v>12</v>
      </c>
      <c r="N2695" s="1" t="s">
        <v>13</v>
      </c>
      <c r="O2695" s="28" t="s">
        <v>28042</v>
      </c>
      <c r="P2695" s="39"/>
      <c r="Q2695" s="2" t="s">
        <v>12</v>
      </c>
      <c r="R2695" s="1" t="s">
        <v>23</v>
      </c>
    </row>
    <row r="2696" customHeight="1" spans="1:18">
      <c r="A2696" s="19" t="s">
        <v>21415</v>
      </c>
      <c r="B2696" s="2" t="s">
        <v>4976</v>
      </c>
      <c r="C2696" s="28" t="s">
        <v>28043</v>
      </c>
      <c r="D2696" s="39"/>
      <c r="E2696" s="1" t="s">
        <v>9</v>
      </c>
      <c r="F2696" s="1"/>
      <c r="G2696" s="28" t="s">
        <v>28044</v>
      </c>
      <c r="H2696" s="39"/>
      <c r="I2696" s="2" t="s">
        <v>9</v>
      </c>
      <c r="J2696" s="1"/>
      <c r="K2696" s="28" t="s">
        <v>28043</v>
      </c>
      <c r="L2696" s="39"/>
      <c r="M2696" s="2" t="s">
        <v>12</v>
      </c>
      <c r="N2696" s="1" t="s">
        <v>13</v>
      </c>
      <c r="O2696" s="28" t="s">
        <v>28044</v>
      </c>
      <c r="P2696" s="39"/>
      <c r="Q2696" s="2" t="s">
        <v>12</v>
      </c>
      <c r="R2696" s="1" t="s">
        <v>23</v>
      </c>
    </row>
    <row r="2697" customHeight="1" spans="1:18">
      <c r="A2697" s="19" t="s">
        <v>21415</v>
      </c>
      <c r="B2697" s="2" t="s">
        <v>4976</v>
      </c>
      <c r="C2697" s="28" t="s">
        <v>28045</v>
      </c>
      <c r="D2697" s="39"/>
      <c r="E2697" s="1" t="s">
        <v>9</v>
      </c>
      <c r="F2697" s="1"/>
      <c r="G2697" s="28" t="s">
        <v>28046</v>
      </c>
      <c r="H2697" s="39"/>
      <c r="I2697" s="2" t="s">
        <v>9</v>
      </c>
      <c r="J2697" s="1"/>
      <c r="K2697" s="28" t="s">
        <v>28045</v>
      </c>
      <c r="L2697" s="39"/>
      <c r="M2697" s="2" t="s">
        <v>12</v>
      </c>
      <c r="N2697" s="1" t="s">
        <v>13</v>
      </c>
      <c r="O2697" s="28" t="s">
        <v>28046</v>
      </c>
      <c r="P2697" s="39"/>
      <c r="Q2697" s="2" t="s">
        <v>12</v>
      </c>
      <c r="R2697" s="1" t="s">
        <v>23</v>
      </c>
    </row>
    <row r="2698" customHeight="1" spans="1:18">
      <c r="A2698" s="19" t="s">
        <v>21415</v>
      </c>
      <c r="B2698" s="2" t="s">
        <v>4976</v>
      </c>
      <c r="C2698" s="28" t="s">
        <v>28047</v>
      </c>
      <c r="D2698" s="39"/>
      <c r="E2698" s="1" t="s">
        <v>9</v>
      </c>
      <c r="F2698" s="1"/>
      <c r="G2698" s="28" t="s">
        <v>28048</v>
      </c>
      <c r="H2698" s="39"/>
      <c r="I2698" s="2" t="s">
        <v>9</v>
      </c>
      <c r="J2698" s="1"/>
      <c r="K2698" s="28" t="s">
        <v>28047</v>
      </c>
      <c r="L2698" s="39"/>
      <c r="M2698" s="2" t="s">
        <v>12</v>
      </c>
      <c r="N2698" s="1" t="s">
        <v>13</v>
      </c>
      <c r="O2698" s="28" t="s">
        <v>28048</v>
      </c>
      <c r="P2698" s="39"/>
      <c r="Q2698" s="2" t="s">
        <v>12</v>
      </c>
      <c r="R2698" s="1" t="s">
        <v>23</v>
      </c>
    </row>
    <row r="2699" customHeight="1" spans="1:18">
      <c r="A2699" s="19" t="s">
        <v>21415</v>
      </c>
      <c r="B2699" s="2" t="s">
        <v>4976</v>
      </c>
      <c r="C2699" s="28" t="s">
        <v>28047</v>
      </c>
      <c r="D2699" s="39"/>
      <c r="E2699" s="1" t="s">
        <v>9</v>
      </c>
      <c r="F2699" s="1"/>
      <c r="G2699" s="28" t="s">
        <v>28048</v>
      </c>
      <c r="H2699" s="39"/>
      <c r="I2699" s="2" t="s">
        <v>9</v>
      </c>
      <c r="J2699" s="1"/>
      <c r="K2699" s="28" t="s">
        <v>28047</v>
      </c>
      <c r="L2699" s="39"/>
      <c r="M2699" s="2" t="s">
        <v>12</v>
      </c>
      <c r="N2699" s="1" t="s">
        <v>13</v>
      </c>
      <c r="O2699" s="28" t="s">
        <v>28048</v>
      </c>
      <c r="P2699" s="39"/>
      <c r="Q2699" s="2" t="s">
        <v>12</v>
      </c>
      <c r="R2699" s="1" t="s">
        <v>23</v>
      </c>
    </row>
    <row r="2700" customHeight="1" spans="1:18">
      <c r="A2700" s="19" t="s">
        <v>21415</v>
      </c>
      <c r="B2700" s="2" t="s">
        <v>4976</v>
      </c>
      <c r="C2700" s="38"/>
      <c r="D2700" s="39"/>
      <c r="E2700" s="1"/>
      <c r="F2700" s="1"/>
      <c r="G2700" s="28" t="s">
        <v>28049</v>
      </c>
      <c r="H2700" s="39"/>
      <c r="I2700" s="2" t="s">
        <v>9</v>
      </c>
      <c r="J2700" s="1"/>
      <c r="K2700" s="28" t="s">
        <v>28050</v>
      </c>
      <c r="L2700" s="39"/>
      <c r="M2700" s="2" t="s">
        <v>12</v>
      </c>
      <c r="N2700" s="1" t="s">
        <v>13</v>
      </c>
      <c r="O2700" s="28" t="s">
        <v>28049</v>
      </c>
      <c r="P2700" s="39"/>
      <c r="Q2700" s="2" t="s">
        <v>12</v>
      </c>
      <c r="R2700" s="1" t="s">
        <v>23</v>
      </c>
    </row>
    <row r="2701" customHeight="1" spans="1:18">
      <c r="A2701" s="19" t="s">
        <v>21415</v>
      </c>
      <c r="B2701" s="2" t="s">
        <v>4976</v>
      </c>
      <c r="C2701" s="28" t="s">
        <v>28051</v>
      </c>
      <c r="D2701" s="39"/>
      <c r="E2701" s="1" t="s">
        <v>9</v>
      </c>
      <c r="F2701" s="1"/>
      <c r="G2701" s="28" t="s">
        <v>28052</v>
      </c>
      <c r="H2701" s="39"/>
      <c r="I2701" s="2" t="s">
        <v>9</v>
      </c>
      <c r="J2701" s="1"/>
      <c r="K2701" s="28" t="s">
        <v>28051</v>
      </c>
      <c r="L2701" s="39"/>
      <c r="M2701" s="2" t="s">
        <v>12</v>
      </c>
      <c r="N2701" s="1" t="s">
        <v>13</v>
      </c>
      <c r="O2701" s="28" t="s">
        <v>28052</v>
      </c>
      <c r="P2701" s="39"/>
      <c r="Q2701" s="2" t="s">
        <v>12</v>
      </c>
      <c r="R2701" s="1" t="s">
        <v>23</v>
      </c>
    </row>
    <row r="2702" customHeight="1" spans="1:18">
      <c r="A2702" s="19" t="s">
        <v>21415</v>
      </c>
      <c r="B2702" s="2" t="s">
        <v>4976</v>
      </c>
      <c r="C2702" s="38"/>
      <c r="D2702" s="39"/>
      <c r="E2702" s="1"/>
      <c r="F2702" s="1"/>
      <c r="G2702" s="28" t="s">
        <v>28053</v>
      </c>
      <c r="H2702" s="39"/>
      <c r="I2702" s="2" t="s">
        <v>9</v>
      </c>
      <c r="J2702" s="1"/>
      <c r="K2702" s="28" t="s">
        <v>28054</v>
      </c>
      <c r="L2702" s="39"/>
      <c r="M2702" s="2" t="s">
        <v>12</v>
      </c>
      <c r="N2702" s="1" t="s">
        <v>13</v>
      </c>
      <c r="O2702" s="28" t="s">
        <v>28053</v>
      </c>
      <c r="P2702" s="39"/>
      <c r="Q2702" s="2" t="s">
        <v>12</v>
      </c>
      <c r="R2702" s="1" t="s">
        <v>23</v>
      </c>
    </row>
    <row r="2703" customHeight="1" spans="1:18">
      <c r="A2703" s="19" t="s">
        <v>21415</v>
      </c>
      <c r="B2703" s="2" t="s">
        <v>4976</v>
      </c>
      <c r="C2703" s="28" t="s">
        <v>28054</v>
      </c>
      <c r="D2703" s="39"/>
      <c r="E2703" s="1" t="s">
        <v>9</v>
      </c>
      <c r="F2703" s="1"/>
      <c r="G2703" s="28" t="s">
        <v>28053</v>
      </c>
      <c r="H2703" s="39"/>
      <c r="I2703" s="2" t="s">
        <v>9</v>
      </c>
      <c r="J2703" s="1"/>
      <c r="K2703" s="28" t="s">
        <v>28054</v>
      </c>
      <c r="L2703" s="39"/>
      <c r="M2703" s="2" t="s">
        <v>12</v>
      </c>
      <c r="N2703" s="1" t="s">
        <v>13</v>
      </c>
      <c r="O2703" s="28" t="s">
        <v>28053</v>
      </c>
      <c r="P2703" s="39"/>
      <c r="Q2703" s="2" t="s">
        <v>12</v>
      </c>
      <c r="R2703" s="1" t="s">
        <v>23</v>
      </c>
    </row>
    <row r="2704" customHeight="1" spans="1:18">
      <c r="A2704" s="19" t="s">
        <v>21415</v>
      </c>
      <c r="B2704" s="2" t="s">
        <v>4976</v>
      </c>
      <c r="C2704" s="38"/>
      <c r="D2704" s="39"/>
      <c r="E2704" s="1"/>
      <c r="F2704" s="1"/>
      <c r="G2704" s="28" t="s">
        <v>28055</v>
      </c>
      <c r="H2704" s="39"/>
      <c r="I2704" s="2" t="s">
        <v>9</v>
      </c>
      <c r="J2704" s="1"/>
      <c r="K2704" s="28" t="s">
        <v>28056</v>
      </c>
      <c r="L2704" s="39"/>
      <c r="M2704" s="2" t="s">
        <v>12</v>
      </c>
      <c r="N2704" s="1" t="s">
        <v>13</v>
      </c>
      <c r="O2704" s="28" t="s">
        <v>28055</v>
      </c>
      <c r="P2704" s="39"/>
      <c r="Q2704" s="2" t="s">
        <v>12</v>
      </c>
      <c r="R2704" s="1" t="s">
        <v>23</v>
      </c>
    </row>
    <row r="2705" customHeight="1" spans="1:18">
      <c r="A2705" s="19" t="s">
        <v>21415</v>
      </c>
      <c r="B2705" s="2" t="s">
        <v>4976</v>
      </c>
      <c r="C2705" s="28" t="s">
        <v>28057</v>
      </c>
      <c r="D2705" s="39"/>
      <c r="E2705" s="1" t="s">
        <v>9</v>
      </c>
      <c r="F2705" s="1"/>
      <c r="G2705" s="28" t="s">
        <v>28058</v>
      </c>
      <c r="H2705" s="39"/>
      <c r="I2705" s="2" t="s">
        <v>9</v>
      </c>
      <c r="J2705" s="1"/>
      <c r="K2705" s="28" t="s">
        <v>28057</v>
      </c>
      <c r="L2705" s="39"/>
      <c r="M2705" s="2" t="s">
        <v>12</v>
      </c>
      <c r="N2705" s="1" t="s">
        <v>13</v>
      </c>
      <c r="O2705" s="28" t="s">
        <v>28058</v>
      </c>
      <c r="P2705" s="39"/>
      <c r="Q2705" s="2" t="s">
        <v>12</v>
      </c>
      <c r="R2705" s="1" t="s">
        <v>23</v>
      </c>
    </row>
    <row r="2706" customHeight="1" spans="1:18">
      <c r="A2706" s="19" t="s">
        <v>21415</v>
      </c>
      <c r="B2706" s="2" t="s">
        <v>4976</v>
      </c>
      <c r="C2706" s="28" t="s">
        <v>28059</v>
      </c>
      <c r="D2706" s="39"/>
      <c r="E2706" s="1" t="s">
        <v>9</v>
      </c>
      <c r="F2706" s="1"/>
      <c r="G2706" s="28" t="s">
        <v>28060</v>
      </c>
      <c r="H2706" s="39"/>
      <c r="I2706" s="2" t="s">
        <v>9</v>
      </c>
      <c r="J2706" s="1"/>
      <c r="K2706" s="28" t="s">
        <v>28059</v>
      </c>
      <c r="L2706" s="39"/>
      <c r="M2706" s="2" t="s">
        <v>12</v>
      </c>
      <c r="N2706" s="1" t="s">
        <v>13</v>
      </c>
      <c r="O2706" s="28" t="s">
        <v>28060</v>
      </c>
      <c r="P2706" s="39"/>
      <c r="Q2706" s="2" t="s">
        <v>12</v>
      </c>
      <c r="R2706" s="1" t="s">
        <v>23</v>
      </c>
    </row>
    <row r="2707" customHeight="1" spans="1:18">
      <c r="A2707" s="19" t="s">
        <v>21415</v>
      </c>
      <c r="B2707" s="2" t="s">
        <v>4976</v>
      </c>
      <c r="C2707" s="28" t="s">
        <v>28061</v>
      </c>
      <c r="D2707" s="39"/>
      <c r="E2707" s="1" t="s">
        <v>9</v>
      </c>
      <c r="F2707" s="1"/>
      <c r="G2707" s="28" t="s">
        <v>28062</v>
      </c>
      <c r="H2707" s="39"/>
      <c r="I2707" s="2" t="s">
        <v>9</v>
      </c>
      <c r="J2707" s="1"/>
      <c r="K2707" s="28" t="s">
        <v>28061</v>
      </c>
      <c r="L2707" s="39"/>
      <c r="M2707" s="2" t="s">
        <v>12</v>
      </c>
      <c r="N2707" s="1" t="s">
        <v>13</v>
      </c>
      <c r="O2707" s="28" t="s">
        <v>28062</v>
      </c>
      <c r="P2707" s="39"/>
      <c r="Q2707" s="2" t="s">
        <v>12</v>
      </c>
      <c r="R2707" s="1" t="s">
        <v>23</v>
      </c>
    </row>
    <row r="2708" customHeight="1" spans="1:18">
      <c r="A2708" s="19" t="s">
        <v>21415</v>
      </c>
      <c r="B2708" s="2" t="s">
        <v>4976</v>
      </c>
      <c r="C2708" s="28" t="s">
        <v>28063</v>
      </c>
      <c r="D2708" s="39"/>
      <c r="E2708" s="1" t="s">
        <v>9</v>
      </c>
      <c r="F2708" s="1"/>
      <c r="G2708" s="28" t="s">
        <v>28064</v>
      </c>
      <c r="H2708" s="39"/>
      <c r="I2708" s="2" t="s">
        <v>9</v>
      </c>
      <c r="J2708" s="1"/>
      <c r="K2708" s="28" t="s">
        <v>28063</v>
      </c>
      <c r="L2708" s="39"/>
      <c r="M2708" s="2" t="s">
        <v>12</v>
      </c>
      <c r="N2708" s="1" t="s">
        <v>13</v>
      </c>
      <c r="O2708" s="28" t="s">
        <v>28064</v>
      </c>
      <c r="P2708" s="39"/>
      <c r="Q2708" s="2" t="s">
        <v>12</v>
      </c>
      <c r="R2708" s="1" t="s">
        <v>23</v>
      </c>
    </row>
    <row r="2709" customHeight="1" spans="1:18">
      <c r="A2709" s="19" t="s">
        <v>21415</v>
      </c>
      <c r="B2709" s="2" t="s">
        <v>4976</v>
      </c>
      <c r="C2709" s="38"/>
      <c r="D2709" s="39"/>
      <c r="E2709" s="1"/>
      <c r="F2709" s="1"/>
      <c r="G2709" s="28" t="s">
        <v>28065</v>
      </c>
      <c r="H2709" s="39"/>
      <c r="I2709" s="2" t="s">
        <v>9</v>
      </c>
      <c r="J2709" s="1"/>
      <c r="K2709" s="28" t="s">
        <v>28066</v>
      </c>
      <c r="L2709" s="39"/>
      <c r="M2709" s="2" t="s">
        <v>12</v>
      </c>
      <c r="N2709" s="1" t="s">
        <v>13</v>
      </c>
      <c r="O2709" s="28" t="s">
        <v>28065</v>
      </c>
      <c r="P2709" s="39"/>
      <c r="Q2709" s="2" t="s">
        <v>12</v>
      </c>
      <c r="R2709" s="1" t="s">
        <v>23</v>
      </c>
    </row>
    <row r="2710" customHeight="1" spans="1:18">
      <c r="A2710" s="19" t="s">
        <v>21415</v>
      </c>
      <c r="B2710" s="2" t="s">
        <v>4976</v>
      </c>
      <c r="C2710" s="38"/>
      <c r="D2710" s="39"/>
      <c r="E2710" s="1"/>
      <c r="F2710" s="1"/>
      <c r="G2710" s="28" t="s">
        <v>28067</v>
      </c>
      <c r="H2710" s="39"/>
      <c r="I2710" s="2" t="s">
        <v>9</v>
      </c>
      <c r="J2710" s="1"/>
      <c r="K2710" s="28" t="s">
        <v>28068</v>
      </c>
      <c r="L2710" s="39"/>
      <c r="M2710" s="2" t="s">
        <v>12</v>
      </c>
      <c r="N2710" s="1" t="s">
        <v>13</v>
      </c>
      <c r="O2710" s="28" t="s">
        <v>28067</v>
      </c>
      <c r="P2710" s="39"/>
      <c r="Q2710" s="2" t="s">
        <v>12</v>
      </c>
      <c r="R2710" s="1" t="s">
        <v>23</v>
      </c>
    </row>
    <row r="2711" customHeight="1" spans="1:18">
      <c r="A2711" s="19" t="s">
        <v>21415</v>
      </c>
      <c r="B2711" s="2" t="s">
        <v>4976</v>
      </c>
      <c r="C2711" s="38"/>
      <c r="D2711" s="39"/>
      <c r="E2711" s="1"/>
      <c r="F2711" s="1"/>
      <c r="G2711" s="28" t="s">
        <v>28069</v>
      </c>
      <c r="H2711" s="39"/>
      <c r="I2711" s="2" t="s">
        <v>9</v>
      </c>
      <c r="J2711" s="1"/>
      <c r="K2711" s="28" t="s">
        <v>28070</v>
      </c>
      <c r="L2711" s="39"/>
      <c r="M2711" s="2" t="s">
        <v>12</v>
      </c>
      <c r="N2711" s="1" t="s">
        <v>13</v>
      </c>
      <c r="O2711" s="28" t="s">
        <v>28069</v>
      </c>
      <c r="P2711" s="39"/>
      <c r="Q2711" s="2" t="s">
        <v>12</v>
      </c>
      <c r="R2711" s="1" t="s">
        <v>23</v>
      </c>
    </row>
    <row r="2712" customHeight="1" spans="1:18">
      <c r="A2712" s="19" t="s">
        <v>21415</v>
      </c>
      <c r="B2712" s="2" t="s">
        <v>4976</v>
      </c>
      <c r="C2712" s="38"/>
      <c r="D2712" s="39"/>
      <c r="E2712" s="1"/>
      <c r="F2712" s="1"/>
      <c r="G2712" s="28" t="s">
        <v>28071</v>
      </c>
      <c r="H2712" s="39"/>
      <c r="I2712" s="2" t="s">
        <v>9</v>
      </c>
      <c r="J2712" s="1"/>
      <c r="K2712" s="28" t="s">
        <v>28072</v>
      </c>
      <c r="L2712" s="39"/>
      <c r="M2712" s="2" t="s">
        <v>12</v>
      </c>
      <c r="N2712" s="1" t="s">
        <v>13</v>
      </c>
      <c r="O2712" s="28" t="s">
        <v>28071</v>
      </c>
      <c r="P2712" s="39"/>
      <c r="Q2712" s="2" t="s">
        <v>12</v>
      </c>
      <c r="R2712" s="1" t="s">
        <v>23</v>
      </c>
    </row>
    <row r="2713" customHeight="1" spans="1:18">
      <c r="A2713" s="19" t="s">
        <v>21415</v>
      </c>
      <c r="B2713" s="2" t="s">
        <v>4976</v>
      </c>
      <c r="C2713" s="38"/>
      <c r="D2713" s="39"/>
      <c r="E2713" s="1"/>
      <c r="F2713" s="1"/>
      <c r="G2713" s="28" t="s">
        <v>28073</v>
      </c>
      <c r="H2713" s="39"/>
      <c r="I2713" s="2" t="s">
        <v>9</v>
      </c>
      <c r="J2713" s="1"/>
      <c r="K2713" s="28" t="s">
        <v>28074</v>
      </c>
      <c r="L2713" s="39"/>
      <c r="M2713" s="2" t="s">
        <v>12</v>
      </c>
      <c r="N2713" s="1" t="s">
        <v>13</v>
      </c>
      <c r="O2713" s="28" t="s">
        <v>28073</v>
      </c>
      <c r="P2713" s="39"/>
      <c r="Q2713" s="2" t="s">
        <v>12</v>
      </c>
      <c r="R2713" s="1" t="s">
        <v>23</v>
      </c>
    </row>
    <row r="2714" customHeight="1" spans="1:18">
      <c r="A2714" s="19" t="s">
        <v>21415</v>
      </c>
      <c r="B2714" s="2" t="s">
        <v>4976</v>
      </c>
      <c r="C2714" s="28" t="s">
        <v>28075</v>
      </c>
      <c r="D2714" s="39"/>
      <c r="E2714" s="1" t="s">
        <v>9</v>
      </c>
      <c r="F2714" s="1"/>
      <c r="G2714" s="28" t="s">
        <v>28076</v>
      </c>
      <c r="H2714" s="39"/>
      <c r="I2714" s="2" t="s">
        <v>9</v>
      </c>
      <c r="J2714" s="1"/>
      <c r="K2714" s="28" t="s">
        <v>28075</v>
      </c>
      <c r="L2714" s="39"/>
      <c r="M2714" s="2" t="s">
        <v>12</v>
      </c>
      <c r="N2714" s="1" t="s">
        <v>13</v>
      </c>
      <c r="O2714" s="28" t="s">
        <v>28076</v>
      </c>
      <c r="P2714" s="39"/>
      <c r="Q2714" s="2" t="s">
        <v>12</v>
      </c>
      <c r="R2714" s="1" t="s">
        <v>23</v>
      </c>
    </row>
    <row r="2715" customHeight="1" spans="1:18">
      <c r="A2715" s="19" t="s">
        <v>21415</v>
      </c>
      <c r="B2715" s="2" t="s">
        <v>4976</v>
      </c>
      <c r="C2715" s="38"/>
      <c r="D2715" s="39"/>
      <c r="E2715" s="1"/>
      <c r="F2715" s="1"/>
      <c r="G2715" s="28" t="s">
        <v>28077</v>
      </c>
      <c r="H2715" s="39"/>
      <c r="I2715" s="2" t="s">
        <v>9</v>
      </c>
      <c r="J2715" s="1"/>
      <c r="K2715" s="28" t="s">
        <v>28078</v>
      </c>
      <c r="L2715" s="39"/>
      <c r="M2715" s="2" t="s">
        <v>12</v>
      </c>
      <c r="N2715" s="1" t="s">
        <v>13</v>
      </c>
      <c r="O2715" s="28" t="s">
        <v>28077</v>
      </c>
      <c r="P2715" s="39"/>
      <c r="Q2715" s="2" t="s">
        <v>12</v>
      </c>
      <c r="R2715" s="1" t="s">
        <v>23</v>
      </c>
    </row>
    <row r="2716" customHeight="1" spans="1:18">
      <c r="A2716" s="19" t="s">
        <v>21415</v>
      </c>
      <c r="B2716" s="2" t="s">
        <v>4976</v>
      </c>
      <c r="C2716" s="38"/>
      <c r="D2716" s="39"/>
      <c r="E2716" s="1"/>
      <c r="F2716" s="1"/>
      <c r="G2716" s="28" t="s">
        <v>28079</v>
      </c>
      <c r="H2716" s="39"/>
      <c r="I2716" s="2" t="s">
        <v>9</v>
      </c>
      <c r="J2716" s="1"/>
      <c r="K2716" s="28" t="s">
        <v>28080</v>
      </c>
      <c r="L2716" s="39"/>
      <c r="M2716" s="2" t="s">
        <v>12</v>
      </c>
      <c r="N2716" s="1" t="s">
        <v>13</v>
      </c>
      <c r="O2716" s="28" t="s">
        <v>28079</v>
      </c>
      <c r="P2716" s="39"/>
      <c r="Q2716" s="2" t="s">
        <v>12</v>
      </c>
      <c r="R2716" s="1" t="s">
        <v>23</v>
      </c>
    </row>
    <row r="2717" customHeight="1" spans="1:18">
      <c r="A2717" s="19" t="s">
        <v>21415</v>
      </c>
      <c r="B2717" s="2" t="s">
        <v>4976</v>
      </c>
      <c r="C2717" s="28" t="s">
        <v>28081</v>
      </c>
      <c r="D2717" s="39"/>
      <c r="E2717" s="1" t="s">
        <v>9</v>
      </c>
      <c r="F2717" s="1"/>
      <c r="G2717" s="28" t="s">
        <v>28082</v>
      </c>
      <c r="H2717" s="39"/>
      <c r="I2717" s="2" t="s">
        <v>9</v>
      </c>
      <c r="J2717" s="1"/>
      <c r="K2717" s="28" t="s">
        <v>28081</v>
      </c>
      <c r="L2717" s="39"/>
      <c r="M2717" s="2" t="s">
        <v>12</v>
      </c>
      <c r="N2717" s="1" t="s">
        <v>13</v>
      </c>
      <c r="O2717" s="28" t="s">
        <v>28082</v>
      </c>
      <c r="P2717" s="39"/>
      <c r="Q2717" s="2" t="s">
        <v>12</v>
      </c>
      <c r="R2717" s="1" t="s">
        <v>23</v>
      </c>
    </row>
    <row r="2718" customHeight="1" spans="1:18">
      <c r="A2718" s="19" t="s">
        <v>21415</v>
      </c>
      <c r="B2718" s="2" t="s">
        <v>4976</v>
      </c>
      <c r="C2718" s="38"/>
      <c r="D2718" s="39"/>
      <c r="E2718" s="1"/>
      <c r="F2718" s="1"/>
      <c r="G2718" s="28" t="s">
        <v>28083</v>
      </c>
      <c r="H2718" s="39"/>
      <c r="I2718" s="2" t="s">
        <v>9</v>
      </c>
      <c r="J2718" s="1"/>
      <c r="K2718" s="28" t="s">
        <v>28084</v>
      </c>
      <c r="L2718" s="39"/>
      <c r="M2718" s="2" t="s">
        <v>12</v>
      </c>
      <c r="N2718" s="1" t="s">
        <v>13</v>
      </c>
      <c r="O2718" s="28" t="s">
        <v>28083</v>
      </c>
      <c r="P2718" s="39"/>
      <c r="Q2718" s="2" t="s">
        <v>12</v>
      </c>
      <c r="R2718" s="1" t="s">
        <v>23</v>
      </c>
    </row>
    <row r="2719" customHeight="1" spans="1:18">
      <c r="A2719" s="19" t="s">
        <v>21415</v>
      </c>
      <c r="B2719" s="2" t="s">
        <v>4976</v>
      </c>
      <c r="C2719" s="38"/>
      <c r="D2719" s="39"/>
      <c r="E2719" s="1"/>
      <c r="F2719" s="1"/>
      <c r="G2719" s="28" t="s">
        <v>28085</v>
      </c>
      <c r="H2719" s="39"/>
      <c r="I2719" s="2" t="s">
        <v>9</v>
      </c>
      <c r="J2719" s="1"/>
      <c r="K2719" s="28" t="s">
        <v>28086</v>
      </c>
      <c r="L2719" s="39"/>
      <c r="M2719" s="2" t="s">
        <v>12</v>
      </c>
      <c r="N2719" s="1" t="s">
        <v>13</v>
      </c>
      <c r="O2719" s="28" t="s">
        <v>28085</v>
      </c>
      <c r="P2719" s="39"/>
      <c r="Q2719" s="2" t="s">
        <v>12</v>
      </c>
      <c r="R2719" s="1" t="s">
        <v>23</v>
      </c>
    </row>
    <row r="2720" customHeight="1" spans="1:18">
      <c r="A2720" s="19" t="s">
        <v>21415</v>
      </c>
      <c r="B2720" s="2" t="s">
        <v>4976</v>
      </c>
      <c r="C2720" s="38"/>
      <c r="D2720" s="39"/>
      <c r="E2720" s="1"/>
      <c r="F2720" s="1"/>
      <c r="G2720" s="28" t="s">
        <v>28087</v>
      </c>
      <c r="H2720" s="39"/>
      <c r="I2720" s="2" t="s">
        <v>9</v>
      </c>
      <c r="J2720" s="1"/>
      <c r="K2720" s="28" t="s">
        <v>28088</v>
      </c>
      <c r="L2720" s="39"/>
      <c r="M2720" s="2" t="s">
        <v>12</v>
      </c>
      <c r="N2720" s="1" t="s">
        <v>13</v>
      </c>
      <c r="O2720" s="28" t="s">
        <v>28087</v>
      </c>
      <c r="P2720" s="39"/>
      <c r="Q2720" s="2" t="s">
        <v>12</v>
      </c>
      <c r="R2720" s="1" t="s">
        <v>23</v>
      </c>
    </row>
    <row r="2721" customHeight="1" spans="1:18">
      <c r="A2721" s="19" t="s">
        <v>21415</v>
      </c>
      <c r="B2721" s="2" t="s">
        <v>4976</v>
      </c>
      <c r="C2721" s="28" t="s">
        <v>28089</v>
      </c>
      <c r="D2721" s="39"/>
      <c r="E2721" s="1" t="s">
        <v>9</v>
      </c>
      <c r="F2721" s="1"/>
      <c r="G2721" s="28" t="s">
        <v>28090</v>
      </c>
      <c r="H2721" s="39"/>
      <c r="I2721" s="2" t="s">
        <v>9</v>
      </c>
      <c r="J2721" s="1"/>
      <c r="K2721" s="28" t="s">
        <v>28089</v>
      </c>
      <c r="L2721" s="39"/>
      <c r="M2721" s="2" t="s">
        <v>12</v>
      </c>
      <c r="N2721" s="1" t="s">
        <v>13</v>
      </c>
      <c r="O2721" s="28" t="s">
        <v>28090</v>
      </c>
      <c r="P2721" s="39"/>
      <c r="Q2721" s="2" t="s">
        <v>12</v>
      </c>
      <c r="R2721" s="1" t="s">
        <v>23</v>
      </c>
    </row>
    <row r="2722" customHeight="1" spans="1:18">
      <c r="A2722" s="19" t="s">
        <v>21415</v>
      </c>
      <c r="B2722" s="2" t="s">
        <v>4976</v>
      </c>
      <c r="C2722" s="28" t="s">
        <v>28091</v>
      </c>
      <c r="D2722" s="39"/>
      <c r="E2722" s="1" t="s">
        <v>9</v>
      </c>
      <c r="F2722" s="1"/>
      <c r="G2722" s="28" t="s">
        <v>28092</v>
      </c>
      <c r="H2722" s="39"/>
      <c r="I2722" s="2" t="s">
        <v>9</v>
      </c>
      <c r="J2722" s="1"/>
      <c r="K2722" s="28" t="s">
        <v>28091</v>
      </c>
      <c r="L2722" s="39"/>
      <c r="M2722" s="2" t="s">
        <v>12</v>
      </c>
      <c r="N2722" s="1" t="s">
        <v>13</v>
      </c>
      <c r="O2722" s="28" t="s">
        <v>28092</v>
      </c>
      <c r="P2722" s="39"/>
      <c r="Q2722" s="2" t="s">
        <v>12</v>
      </c>
      <c r="R2722" s="1" t="s">
        <v>23</v>
      </c>
    </row>
    <row r="2723" customHeight="1" spans="1:18">
      <c r="A2723" s="19" t="s">
        <v>21415</v>
      </c>
      <c r="B2723" s="2" t="s">
        <v>4976</v>
      </c>
      <c r="C2723" s="38"/>
      <c r="D2723" s="39"/>
      <c r="E2723" s="1"/>
      <c r="F2723" s="1"/>
      <c r="G2723" s="28" t="s">
        <v>28093</v>
      </c>
      <c r="H2723" s="39"/>
      <c r="I2723" s="2" t="s">
        <v>9</v>
      </c>
      <c r="J2723" s="1"/>
      <c r="K2723" s="28" t="s">
        <v>28094</v>
      </c>
      <c r="L2723" s="39"/>
      <c r="M2723" s="2" t="s">
        <v>12</v>
      </c>
      <c r="N2723" s="1" t="s">
        <v>13</v>
      </c>
      <c r="O2723" s="28" t="s">
        <v>28093</v>
      </c>
      <c r="P2723" s="39"/>
      <c r="Q2723" s="2" t="s">
        <v>12</v>
      </c>
      <c r="R2723" s="1" t="s">
        <v>23</v>
      </c>
    </row>
    <row r="2724" customHeight="1" spans="1:18">
      <c r="A2724" s="19" t="s">
        <v>21415</v>
      </c>
      <c r="B2724" s="2" t="s">
        <v>4976</v>
      </c>
      <c r="C2724" s="38"/>
      <c r="D2724" s="39"/>
      <c r="E2724" s="1"/>
      <c r="F2724" s="1"/>
      <c r="G2724" s="28" t="s">
        <v>28095</v>
      </c>
      <c r="H2724" s="39"/>
      <c r="I2724" s="2" t="s">
        <v>9</v>
      </c>
      <c r="J2724" s="1"/>
      <c r="K2724" s="28" t="s">
        <v>28096</v>
      </c>
      <c r="L2724" s="39"/>
      <c r="M2724" s="2" t="s">
        <v>12</v>
      </c>
      <c r="N2724" s="1" t="s">
        <v>13</v>
      </c>
      <c r="O2724" s="28" t="s">
        <v>28095</v>
      </c>
      <c r="P2724" s="39"/>
      <c r="Q2724" s="2" t="s">
        <v>12</v>
      </c>
      <c r="R2724" s="1" t="s">
        <v>23</v>
      </c>
    </row>
    <row r="2725" customHeight="1" spans="1:18">
      <c r="A2725" s="19" t="s">
        <v>21415</v>
      </c>
      <c r="B2725" s="2" t="s">
        <v>4976</v>
      </c>
      <c r="C2725" s="28" t="s">
        <v>28097</v>
      </c>
      <c r="D2725" s="39"/>
      <c r="E2725" s="1" t="s">
        <v>9</v>
      </c>
      <c r="F2725" s="1"/>
      <c r="G2725" s="28" t="s">
        <v>28098</v>
      </c>
      <c r="H2725" s="39"/>
      <c r="I2725" s="2" t="s">
        <v>9</v>
      </c>
      <c r="J2725" s="1"/>
      <c r="K2725" s="28" t="s">
        <v>28097</v>
      </c>
      <c r="L2725" s="39"/>
      <c r="M2725" s="2" t="s">
        <v>9</v>
      </c>
      <c r="N2725" s="1" t="s">
        <v>13</v>
      </c>
      <c r="O2725" s="28" t="s">
        <v>28098</v>
      </c>
      <c r="P2725" s="39"/>
      <c r="Q2725" s="2" t="s">
        <v>12</v>
      </c>
      <c r="R2725" s="1" t="s">
        <v>23</v>
      </c>
    </row>
    <row r="2726" customHeight="1" spans="1:18">
      <c r="A2726" s="1" t="s">
        <v>21574</v>
      </c>
      <c r="B2726" s="2" t="s">
        <v>4843</v>
      </c>
      <c r="C2726" s="6" t="s">
        <v>28099</v>
      </c>
      <c r="D2726" s="5"/>
      <c r="E2726" s="2" t="s">
        <v>9</v>
      </c>
      <c r="F2726" s="1"/>
      <c r="G2726" s="15" t="s">
        <v>28100</v>
      </c>
      <c r="H2726" s="5"/>
      <c r="I2726" s="2" t="s">
        <v>12</v>
      </c>
      <c r="J2726" s="1" t="s">
        <v>70</v>
      </c>
      <c r="K2726" s="15" t="s">
        <v>28101</v>
      </c>
      <c r="L2726" s="5"/>
      <c r="M2726" s="2" t="s">
        <v>12</v>
      </c>
      <c r="N2726" s="1" t="s">
        <v>13</v>
      </c>
      <c r="O2726" s="15" t="s">
        <v>28100</v>
      </c>
      <c r="P2726" s="5"/>
      <c r="Q2726" s="2" t="s">
        <v>12</v>
      </c>
      <c r="R2726" s="1" t="s">
        <v>23</v>
      </c>
    </row>
    <row r="2727" customHeight="1" spans="1:18">
      <c r="A2727" s="1" t="s">
        <v>21574</v>
      </c>
      <c r="B2727" s="2" t="s">
        <v>4843</v>
      </c>
      <c r="C2727" s="4"/>
      <c r="D2727" s="5"/>
      <c r="E2727" s="2"/>
      <c r="F2727" s="1"/>
      <c r="G2727" s="15" t="s">
        <v>28102</v>
      </c>
      <c r="H2727" s="5"/>
      <c r="I2727" s="2" t="s">
        <v>12</v>
      </c>
      <c r="J2727" s="1" t="s">
        <v>70</v>
      </c>
      <c r="K2727" s="15" t="s">
        <v>28103</v>
      </c>
      <c r="L2727" s="5"/>
      <c r="M2727" s="2" t="s">
        <v>12</v>
      </c>
      <c r="N2727" s="1" t="s">
        <v>13</v>
      </c>
      <c r="O2727" s="15" t="s">
        <v>28102</v>
      </c>
      <c r="P2727" s="5"/>
      <c r="Q2727" s="2" t="s">
        <v>12</v>
      </c>
      <c r="R2727" s="1" t="s">
        <v>23</v>
      </c>
    </row>
    <row r="2728" customHeight="1" spans="1:18">
      <c r="A2728" s="1" t="s">
        <v>21574</v>
      </c>
      <c r="B2728" s="2" t="s">
        <v>4843</v>
      </c>
      <c r="C2728" s="4"/>
      <c r="D2728" s="5"/>
      <c r="E2728" s="2"/>
      <c r="F2728" s="1"/>
      <c r="G2728" s="15" t="s">
        <v>28104</v>
      </c>
      <c r="H2728" s="5"/>
      <c r="I2728" s="2" t="s">
        <v>12</v>
      </c>
      <c r="J2728" s="1" t="s">
        <v>70</v>
      </c>
      <c r="K2728" s="15" t="s">
        <v>28105</v>
      </c>
      <c r="L2728" s="5"/>
      <c r="M2728" s="2" t="s">
        <v>12</v>
      </c>
      <c r="N2728" s="1" t="s">
        <v>13</v>
      </c>
      <c r="O2728" s="15" t="s">
        <v>28104</v>
      </c>
      <c r="P2728" s="5"/>
      <c r="Q2728" s="2" t="s">
        <v>12</v>
      </c>
      <c r="R2728" s="1" t="s">
        <v>23</v>
      </c>
    </row>
    <row r="2729" customHeight="1" spans="1:18">
      <c r="A2729" s="1" t="s">
        <v>21589</v>
      </c>
      <c r="B2729" s="2" t="s">
        <v>4843</v>
      </c>
      <c r="C2729" s="6" t="s">
        <v>28106</v>
      </c>
      <c r="D2729" s="5"/>
      <c r="E2729" s="2" t="s">
        <v>9</v>
      </c>
      <c r="F2729" s="1"/>
      <c r="G2729" s="15" t="s">
        <v>28107</v>
      </c>
      <c r="H2729" s="5"/>
      <c r="I2729" s="2" t="s">
        <v>12</v>
      </c>
      <c r="J2729" s="1" t="s">
        <v>70</v>
      </c>
      <c r="K2729" s="15" t="s">
        <v>28108</v>
      </c>
      <c r="L2729" s="5"/>
      <c r="M2729" s="2" t="s">
        <v>12</v>
      </c>
      <c r="N2729" s="1" t="s">
        <v>21</v>
      </c>
      <c r="O2729" s="15" t="s">
        <v>28107</v>
      </c>
      <c r="P2729" s="5"/>
      <c r="Q2729" s="2" t="s">
        <v>12</v>
      </c>
      <c r="R2729" s="1" t="s">
        <v>23</v>
      </c>
    </row>
    <row r="2730" customHeight="1" spans="1:18">
      <c r="A2730" s="1" t="s">
        <v>21589</v>
      </c>
      <c r="B2730" s="2" t="s">
        <v>4843</v>
      </c>
      <c r="C2730" s="4"/>
      <c r="D2730" s="5"/>
      <c r="E2730" s="2"/>
      <c r="F2730" s="1"/>
      <c r="G2730" s="15" t="s">
        <v>28109</v>
      </c>
      <c r="H2730" s="5"/>
      <c r="I2730" s="2" t="s">
        <v>12</v>
      </c>
      <c r="J2730" s="1" t="s">
        <v>70</v>
      </c>
      <c r="K2730" s="15" t="s">
        <v>28110</v>
      </c>
      <c r="L2730" s="5"/>
      <c r="M2730" s="2" t="s">
        <v>12</v>
      </c>
      <c r="N2730" s="1" t="s">
        <v>13</v>
      </c>
      <c r="O2730" s="15" t="s">
        <v>28109</v>
      </c>
      <c r="P2730" s="5"/>
      <c r="Q2730" s="2" t="s">
        <v>12</v>
      </c>
      <c r="R2730" s="1" t="s">
        <v>23</v>
      </c>
    </row>
    <row r="2731" customHeight="1" spans="1:18">
      <c r="A2731" s="1" t="s">
        <v>21589</v>
      </c>
      <c r="B2731" s="2" t="s">
        <v>4843</v>
      </c>
      <c r="C2731" s="4"/>
      <c r="D2731" s="5"/>
      <c r="E2731" s="2"/>
      <c r="F2731" s="1"/>
      <c r="G2731" s="15" t="s">
        <v>28111</v>
      </c>
      <c r="H2731" s="5"/>
      <c r="I2731" s="2" t="s">
        <v>12</v>
      </c>
      <c r="J2731" s="1" t="s">
        <v>70</v>
      </c>
      <c r="K2731" s="15" t="s">
        <v>28112</v>
      </c>
      <c r="L2731" s="5"/>
      <c r="M2731" s="2" t="s">
        <v>12</v>
      </c>
      <c r="N2731" s="1" t="s">
        <v>13</v>
      </c>
      <c r="O2731" s="15" t="s">
        <v>28111</v>
      </c>
      <c r="P2731" s="5"/>
      <c r="Q2731" s="2" t="s">
        <v>12</v>
      </c>
      <c r="R2731" s="1" t="s">
        <v>23</v>
      </c>
    </row>
    <row r="2732" customHeight="1" spans="1:18">
      <c r="A2732" s="1" t="s">
        <v>21589</v>
      </c>
      <c r="B2732" s="2" t="s">
        <v>4843</v>
      </c>
      <c r="C2732" s="4"/>
      <c r="D2732" s="5"/>
      <c r="E2732" s="2"/>
      <c r="F2732" s="1"/>
      <c r="G2732" s="15" t="s">
        <v>28113</v>
      </c>
      <c r="H2732" s="5"/>
      <c r="I2732" s="2" t="s">
        <v>12</v>
      </c>
      <c r="J2732" s="1" t="s">
        <v>70</v>
      </c>
      <c r="K2732" s="15" t="s">
        <v>28114</v>
      </c>
      <c r="L2732" s="5"/>
      <c r="M2732" s="2" t="s">
        <v>12</v>
      </c>
      <c r="N2732" s="1" t="s">
        <v>13</v>
      </c>
      <c r="O2732" s="15" t="s">
        <v>28113</v>
      </c>
      <c r="P2732" s="5"/>
      <c r="Q2732" s="2" t="s">
        <v>12</v>
      </c>
      <c r="R2732" s="1" t="s">
        <v>23</v>
      </c>
    </row>
    <row r="2733" customHeight="1" spans="1:18">
      <c r="A2733" s="1" t="s">
        <v>21589</v>
      </c>
      <c r="B2733" s="2" t="s">
        <v>4843</v>
      </c>
      <c r="C2733" s="4"/>
      <c r="D2733" s="5"/>
      <c r="E2733" s="2"/>
      <c r="F2733" s="1"/>
      <c r="G2733" s="15" t="s">
        <v>28111</v>
      </c>
      <c r="H2733" s="5"/>
      <c r="I2733" s="2" t="s">
        <v>12</v>
      </c>
      <c r="J2733" s="1" t="s">
        <v>70</v>
      </c>
      <c r="K2733" s="15" t="s">
        <v>28112</v>
      </c>
      <c r="L2733" s="5"/>
      <c r="M2733" s="2" t="s">
        <v>12</v>
      </c>
      <c r="N2733" s="1" t="s">
        <v>21</v>
      </c>
      <c r="O2733" s="15" t="s">
        <v>28111</v>
      </c>
      <c r="P2733" s="5"/>
      <c r="Q2733" s="2" t="s">
        <v>12</v>
      </c>
      <c r="R2733" s="1" t="s">
        <v>23</v>
      </c>
    </row>
    <row r="2734" customHeight="1" spans="1:18">
      <c r="A2734" s="1" t="s">
        <v>21624</v>
      </c>
      <c r="B2734" s="2" t="s">
        <v>4843</v>
      </c>
      <c r="C2734" s="4"/>
      <c r="D2734" s="5"/>
      <c r="E2734" s="2"/>
      <c r="F2734" s="1"/>
      <c r="G2734" s="15" t="s">
        <v>28115</v>
      </c>
      <c r="H2734" s="5"/>
      <c r="I2734" s="2" t="s">
        <v>12</v>
      </c>
      <c r="J2734" s="1" t="s">
        <v>70</v>
      </c>
      <c r="K2734" s="15" t="s">
        <v>28116</v>
      </c>
      <c r="L2734" s="5"/>
      <c r="M2734" s="2" t="s">
        <v>12</v>
      </c>
      <c r="N2734" s="1" t="s">
        <v>13</v>
      </c>
      <c r="O2734" s="15" t="s">
        <v>28115</v>
      </c>
      <c r="P2734" s="5"/>
      <c r="Q2734" s="2" t="s">
        <v>12</v>
      </c>
      <c r="R2734" s="1" t="s">
        <v>14</v>
      </c>
    </row>
    <row r="2735" customHeight="1" spans="1:18">
      <c r="A2735" s="1" t="s">
        <v>21624</v>
      </c>
      <c r="B2735" s="2" t="s">
        <v>4843</v>
      </c>
      <c r="C2735" s="4"/>
      <c r="D2735" s="5"/>
      <c r="E2735" s="2"/>
      <c r="F2735" s="1"/>
      <c r="G2735" s="15" t="s">
        <v>28117</v>
      </c>
      <c r="H2735" s="5"/>
      <c r="I2735" s="2" t="s">
        <v>12</v>
      </c>
      <c r="J2735" s="1" t="s">
        <v>70</v>
      </c>
      <c r="K2735" s="15" t="s">
        <v>28118</v>
      </c>
      <c r="L2735" s="5"/>
      <c r="M2735" s="2" t="s">
        <v>12</v>
      </c>
      <c r="N2735" s="1" t="s">
        <v>13</v>
      </c>
      <c r="O2735" s="15" t="s">
        <v>28117</v>
      </c>
      <c r="P2735" s="5"/>
      <c r="Q2735" s="2" t="s">
        <v>12</v>
      </c>
      <c r="R2735" s="1" t="s">
        <v>23</v>
      </c>
    </row>
    <row r="2736" customHeight="1" spans="1:18">
      <c r="A2736" s="1" t="s">
        <v>21630</v>
      </c>
      <c r="B2736" s="2" t="s">
        <v>4843</v>
      </c>
      <c r="C2736" s="4"/>
      <c r="D2736" s="5"/>
      <c r="E2736" s="2"/>
      <c r="F2736" s="1"/>
      <c r="G2736" s="15" t="s">
        <v>28119</v>
      </c>
      <c r="H2736" s="5"/>
      <c r="I2736" s="2" t="s">
        <v>12</v>
      </c>
      <c r="J2736" s="1" t="s">
        <v>70</v>
      </c>
      <c r="K2736" s="15" t="s">
        <v>28120</v>
      </c>
      <c r="L2736" s="5"/>
      <c r="M2736" s="2" t="s">
        <v>12</v>
      </c>
      <c r="N2736" s="1" t="s">
        <v>13</v>
      </c>
      <c r="O2736" s="15" t="s">
        <v>28119</v>
      </c>
      <c r="P2736" s="5"/>
      <c r="Q2736" s="2" t="s">
        <v>12</v>
      </c>
      <c r="R2736" s="1" t="s">
        <v>23</v>
      </c>
    </row>
    <row r="2737" customHeight="1" spans="1:18">
      <c r="A2737" s="1" t="s">
        <v>21647</v>
      </c>
      <c r="B2737" s="2" t="s">
        <v>4843</v>
      </c>
      <c r="C2737" s="4"/>
      <c r="D2737" s="5"/>
      <c r="E2737" s="2"/>
      <c r="F2737" s="1"/>
      <c r="G2737" s="15" t="s">
        <v>28121</v>
      </c>
      <c r="H2737" s="5"/>
      <c r="I2737" s="2" t="s">
        <v>12</v>
      </c>
      <c r="J2737" s="1" t="s">
        <v>70</v>
      </c>
      <c r="K2737" s="15" t="s">
        <v>28122</v>
      </c>
      <c r="L2737" s="5"/>
      <c r="M2737" s="2" t="s">
        <v>12</v>
      </c>
      <c r="N2737" s="1" t="s">
        <v>13</v>
      </c>
      <c r="O2737" s="15" t="s">
        <v>28121</v>
      </c>
      <c r="P2737" s="5"/>
      <c r="Q2737" s="2" t="s">
        <v>12</v>
      </c>
      <c r="R2737" s="1" t="s">
        <v>23</v>
      </c>
    </row>
    <row r="2738" customHeight="1" spans="1:18">
      <c r="A2738" s="1" t="s">
        <v>21647</v>
      </c>
      <c r="B2738" s="2" t="s">
        <v>4843</v>
      </c>
      <c r="C2738" s="4"/>
      <c r="D2738" s="5"/>
      <c r="E2738" s="2"/>
      <c r="F2738" s="1"/>
      <c r="G2738" s="15" t="s">
        <v>28123</v>
      </c>
      <c r="H2738" s="5"/>
      <c r="I2738" s="2" t="s">
        <v>12</v>
      </c>
      <c r="J2738" s="1" t="s">
        <v>70</v>
      </c>
      <c r="K2738" s="15" t="s">
        <v>28124</v>
      </c>
      <c r="L2738" s="5"/>
      <c r="M2738" s="2" t="s">
        <v>12</v>
      </c>
      <c r="N2738" s="1" t="s">
        <v>13</v>
      </c>
      <c r="O2738" s="15" t="s">
        <v>28123</v>
      </c>
      <c r="P2738" s="5"/>
      <c r="Q2738" s="2" t="s">
        <v>12</v>
      </c>
      <c r="R2738" s="1" t="s">
        <v>23</v>
      </c>
    </row>
    <row r="2739" customHeight="1" spans="1:18">
      <c r="A2739" s="1" t="s">
        <v>21664</v>
      </c>
      <c r="B2739" s="2" t="s">
        <v>4843</v>
      </c>
      <c r="C2739" s="4"/>
      <c r="D2739" s="5"/>
      <c r="E2739" s="2"/>
      <c r="F2739" s="1"/>
      <c r="G2739" s="15" t="s">
        <v>28125</v>
      </c>
      <c r="H2739" s="5"/>
      <c r="I2739" s="2" t="s">
        <v>12</v>
      </c>
      <c r="J2739" s="1" t="s">
        <v>70</v>
      </c>
      <c r="K2739" s="15" t="s">
        <v>28126</v>
      </c>
      <c r="L2739" s="5"/>
      <c r="M2739" s="2" t="s">
        <v>12</v>
      </c>
      <c r="N2739" s="1" t="s">
        <v>21</v>
      </c>
      <c r="O2739" s="15" t="s">
        <v>28125</v>
      </c>
      <c r="P2739" s="5"/>
      <c r="Q2739" s="2" t="s">
        <v>12</v>
      </c>
      <c r="R2739" s="1" t="s">
        <v>23</v>
      </c>
    </row>
    <row r="2740" customHeight="1" spans="1:18">
      <c r="A2740" s="1" t="s">
        <v>21675</v>
      </c>
      <c r="B2740" s="2" t="s">
        <v>4843</v>
      </c>
      <c r="C2740" s="4"/>
      <c r="D2740" s="5"/>
      <c r="E2740" s="2"/>
      <c r="F2740" s="1"/>
      <c r="G2740" s="15" t="s">
        <v>28127</v>
      </c>
      <c r="H2740" s="5"/>
      <c r="I2740" s="2" t="s">
        <v>12</v>
      </c>
      <c r="J2740" s="1" t="s">
        <v>70</v>
      </c>
      <c r="K2740" s="15" t="s">
        <v>28128</v>
      </c>
      <c r="L2740" s="5"/>
      <c r="M2740" s="2" t="s">
        <v>12</v>
      </c>
      <c r="N2740" s="1" t="s">
        <v>13</v>
      </c>
      <c r="O2740" s="15" t="s">
        <v>28127</v>
      </c>
      <c r="P2740" s="5"/>
      <c r="Q2740" s="2" t="s">
        <v>12</v>
      </c>
      <c r="R2740" s="1" t="s">
        <v>23</v>
      </c>
    </row>
    <row r="2741" customHeight="1" spans="1:18">
      <c r="A2741" s="1" t="s">
        <v>21687</v>
      </c>
      <c r="B2741" s="2" t="s">
        <v>4843</v>
      </c>
      <c r="C2741" s="4"/>
      <c r="D2741" s="5"/>
      <c r="E2741" s="2"/>
      <c r="F2741" s="1"/>
      <c r="G2741" s="15" t="s">
        <v>28129</v>
      </c>
      <c r="H2741" s="5"/>
      <c r="I2741" s="2" t="s">
        <v>12</v>
      </c>
      <c r="J2741" s="1" t="s">
        <v>70</v>
      </c>
      <c r="K2741" s="15" t="s">
        <v>28130</v>
      </c>
      <c r="L2741" s="5"/>
      <c r="M2741" s="2" t="s">
        <v>12</v>
      </c>
      <c r="N2741" s="1" t="s">
        <v>13</v>
      </c>
      <c r="O2741" s="15" t="s">
        <v>28129</v>
      </c>
      <c r="P2741" s="5"/>
      <c r="Q2741" s="2" t="s">
        <v>12</v>
      </c>
      <c r="R2741" s="1" t="s">
        <v>23</v>
      </c>
    </row>
    <row r="2742" customHeight="1" spans="1:18">
      <c r="A2742" s="1" t="s">
        <v>21687</v>
      </c>
      <c r="B2742" s="2" t="s">
        <v>4843</v>
      </c>
      <c r="C2742" s="4"/>
      <c r="D2742" s="5"/>
      <c r="E2742" s="2"/>
      <c r="F2742" s="1"/>
      <c r="G2742" s="15" t="s">
        <v>28131</v>
      </c>
      <c r="H2742" s="5"/>
      <c r="I2742" s="2" t="s">
        <v>12</v>
      </c>
      <c r="J2742" s="1" t="s">
        <v>70</v>
      </c>
      <c r="K2742" s="15" t="s">
        <v>28132</v>
      </c>
      <c r="L2742" s="5"/>
      <c r="M2742" s="2" t="s">
        <v>12</v>
      </c>
      <c r="N2742" s="1" t="s">
        <v>13</v>
      </c>
      <c r="O2742" s="15" t="s">
        <v>28131</v>
      </c>
      <c r="P2742" s="5"/>
      <c r="Q2742" s="2" t="s">
        <v>12</v>
      </c>
      <c r="R2742" s="1" t="s">
        <v>855</v>
      </c>
    </row>
    <row r="2743" customHeight="1" spans="1:18">
      <c r="A2743" s="1" t="s">
        <v>21703</v>
      </c>
      <c r="B2743" s="2" t="s">
        <v>4843</v>
      </c>
      <c r="C2743" s="6" t="s">
        <v>28133</v>
      </c>
      <c r="D2743" s="5"/>
      <c r="E2743" s="2" t="s">
        <v>9</v>
      </c>
      <c r="F2743" s="1"/>
      <c r="G2743" s="15" t="s">
        <v>28134</v>
      </c>
      <c r="H2743" s="5"/>
      <c r="I2743" s="2" t="s">
        <v>12</v>
      </c>
      <c r="J2743" s="1" t="s">
        <v>70</v>
      </c>
      <c r="K2743" s="15" t="s">
        <v>28135</v>
      </c>
      <c r="L2743" s="5"/>
      <c r="M2743" s="2" t="s">
        <v>12</v>
      </c>
      <c r="N2743" s="1" t="s">
        <v>13</v>
      </c>
      <c r="O2743" s="15" t="s">
        <v>28134</v>
      </c>
      <c r="P2743" s="5"/>
      <c r="Q2743" s="2" t="s">
        <v>12</v>
      </c>
      <c r="R2743" s="1" t="s">
        <v>23</v>
      </c>
    </row>
    <row r="2744" customHeight="1" spans="1:18">
      <c r="A2744" s="1" t="s">
        <v>21703</v>
      </c>
      <c r="B2744" s="2" t="s">
        <v>4843</v>
      </c>
      <c r="C2744" s="4"/>
      <c r="D2744" s="5"/>
      <c r="E2744" s="2"/>
      <c r="F2744" s="1"/>
      <c r="G2744" s="15" t="s">
        <v>28136</v>
      </c>
      <c r="H2744" s="5"/>
      <c r="I2744" s="2" t="s">
        <v>12</v>
      </c>
      <c r="J2744" s="1" t="s">
        <v>70</v>
      </c>
      <c r="K2744" s="15" t="s">
        <v>28137</v>
      </c>
      <c r="L2744" s="5"/>
      <c r="M2744" s="2" t="s">
        <v>12</v>
      </c>
      <c r="N2744" s="1" t="s">
        <v>13</v>
      </c>
      <c r="O2744" s="15" t="s">
        <v>28136</v>
      </c>
      <c r="P2744" s="5"/>
      <c r="Q2744" s="2" t="s">
        <v>12</v>
      </c>
      <c r="R2744" s="1" t="s">
        <v>23</v>
      </c>
    </row>
    <row r="2745" customHeight="1" spans="1:18">
      <c r="A2745" s="1" t="s">
        <v>21707</v>
      </c>
      <c r="B2745" s="2" t="s">
        <v>4843</v>
      </c>
      <c r="C2745" s="4"/>
      <c r="D2745" s="5"/>
      <c r="E2745" s="2"/>
      <c r="F2745" s="1"/>
      <c r="G2745" s="15" t="s">
        <v>28138</v>
      </c>
      <c r="H2745" s="5"/>
      <c r="I2745" s="2" t="s">
        <v>12</v>
      </c>
      <c r="J2745" s="1" t="s">
        <v>70</v>
      </c>
      <c r="K2745" s="15" t="s">
        <v>28139</v>
      </c>
      <c r="L2745" s="5"/>
      <c r="M2745" s="2" t="s">
        <v>12</v>
      </c>
      <c r="N2745" s="1" t="s">
        <v>13</v>
      </c>
      <c r="O2745" s="15" t="s">
        <v>28138</v>
      </c>
      <c r="P2745" s="5"/>
      <c r="Q2745" s="2" t="s">
        <v>12</v>
      </c>
      <c r="R2745" s="1" t="s">
        <v>23</v>
      </c>
    </row>
    <row r="2746" customHeight="1" spans="1:18">
      <c r="A2746" s="1" t="s">
        <v>21722</v>
      </c>
      <c r="B2746" s="2" t="s">
        <v>4843</v>
      </c>
      <c r="C2746" s="4"/>
      <c r="D2746" s="5"/>
      <c r="E2746" s="2"/>
      <c r="F2746" s="1"/>
      <c r="G2746" s="15" t="s">
        <v>28140</v>
      </c>
      <c r="H2746" s="5"/>
      <c r="I2746" s="2" t="s">
        <v>12</v>
      </c>
      <c r="J2746" s="1" t="s">
        <v>70</v>
      </c>
      <c r="K2746" s="15" t="s">
        <v>28141</v>
      </c>
      <c r="L2746" s="5"/>
      <c r="M2746" s="2" t="s">
        <v>12</v>
      </c>
      <c r="N2746" s="1" t="s">
        <v>13</v>
      </c>
      <c r="O2746" s="15" t="s">
        <v>28140</v>
      </c>
      <c r="P2746" s="5"/>
      <c r="Q2746" s="2" t="s">
        <v>12</v>
      </c>
      <c r="R2746" s="1" t="s">
        <v>23</v>
      </c>
    </row>
    <row r="2747" customHeight="1" spans="1:18">
      <c r="A2747" s="1" t="s">
        <v>21729</v>
      </c>
      <c r="B2747" s="2" t="s">
        <v>4843</v>
      </c>
      <c r="C2747" s="4"/>
      <c r="D2747" s="5"/>
      <c r="E2747" s="2"/>
      <c r="F2747" s="1"/>
      <c r="G2747" s="15" t="s">
        <v>28142</v>
      </c>
      <c r="H2747" s="5"/>
      <c r="I2747" s="2" t="s">
        <v>12</v>
      </c>
      <c r="J2747" s="1" t="s">
        <v>70</v>
      </c>
      <c r="K2747" s="15" t="s">
        <v>28143</v>
      </c>
      <c r="L2747" s="5"/>
      <c r="M2747" s="2" t="s">
        <v>12</v>
      </c>
      <c r="N2747" s="1" t="s">
        <v>21</v>
      </c>
      <c r="O2747" s="15" t="s">
        <v>28144</v>
      </c>
      <c r="P2747" s="5"/>
      <c r="Q2747" s="2" t="s">
        <v>12</v>
      </c>
      <c r="R2747" s="1" t="s">
        <v>14</v>
      </c>
    </row>
    <row r="2748" customHeight="1" spans="1:18">
      <c r="A2748" s="1" t="s">
        <v>21734</v>
      </c>
      <c r="B2748" s="2" t="s">
        <v>4843</v>
      </c>
      <c r="C2748" s="4"/>
      <c r="D2748" s="5"/>
      <c r="E2748" s="2"/>
      <c r="F2748" s="1"/>
      <c r="G2748" s="15" t="s">
        <v>28145</v>
      </c>
      <c r="H2748" s="5"/>
      <c r="I2748" s="2" t="s">
        <v>12</v>
      </c>
      <c r="J2748" s="1" t="s">
        <v>70</v>
      </c>
      <c r="K2748" s="15" t="s">
        <v>28146</v>
      </c>
      <c r="L2748" s="5"/>
      <c r="M2748" s="2" t="s">
        <v>12</v>
      </c>
      <c r="N2748" s="1" t="s">
        <v>13</v>
      </c>
      <c r="O2748" s="15" t="s">
        <v>28145</v>
      </c>
      <c r="P2748" s="5"/>
      <c r="Q2748" s="2" t="s">
        <v>12</v>
      </c>
      <c r="R2748" s="1" t="s">
        <v>23</v>
      </c>
    </row>
    <row r="2749" customHeight="1" spans="1:18">
      <c r="A2749" s="1" t="s">
        <v>21770</v>
      </c>
      <c r="B2749" s="2" t="s">
        <v>4843</v>
      </c>
      <c r="C2749" s="4"/>
      <c r="D2749" s="5"/>
      <c r="E2749" s="2"/>
      <c r="F2749" s="1"/>
      <c r="G2749" s="15" t="s">
        <v>28147</v>
      </c>
      <c r="H2749" s="5"/>
      <c r="I2749" s="2" t="s">
        <v>12</v>
      </c>
      <c r="J2749" s="1" t="s">
        <v>70</v>
      </c>
      <c r="K2749" s="15" t="s">
        <v>28148</v>
      </c>
      <c r="L2749" s="5"/>
      <c r="M2749" s="2" t="s">
        <v>12</v>
      </c>
      <c r="N2749" s="1" t="s">
        <v>13</v>
      </c>
      <c r="O2749" s="15" t="s">
        <v>28147</v>
      </c>
      <c r="P2749" s="5"/>
      <c r="Q2749" s="2" t="s">
        <v>12</v>
      </c>
      <c r="R2749" s="1" t="s">
        <v>14</v>
      </c>
    </row>
    <row r="2750" customHeight="1" spans="1:18">
      <c r="A2750" s="1" t="s">
        <v>21770</v>
      </c>
      <c r="B2750" s="2" t="s">
        <v>4843</v>
      </c>
      <c r="C2750" s="4"/>
      <c r="D2750" s="5"/>
      <c r="E2750" s="2"/>
      <c r="F2750" s="1"/>
      <c r="G2750" s="15" t="s">
        <v>28149</v>
      </c>
      <c r="H2750" s="5"/>
      <c r="I2750" s="2" t="s">
        <v>12</v>
      </c>
      <c r="J2750" s="1" t="s">
        <v>70</v>
      </c>
      <c r="K2750" s="15" t="s">
        <v>28150</v>
      </c>
      <c r="L2750" s="5"/>
      <c r="M2750" s="2" t="s">
        <v>12</v>
      </c>
      <c r="N2750" s="1" t="s">
        <v>13</v>
      </c>
      <c r="O2750" s="15" t="s">
        <v>28149</v>
      </c>
      <c r="P2750" s="5"/>
      <c r="Q2750" s="2" t="s">
        <v>12</v>
      </c>
      <c r="R2750" s="1" t="s">
        <v>23</v>
      </c>
    </row>
    <row r="2751" customHeight="1" spans="1:18">
      <c r="A2751" s="1" t="s">
        <v>21770</v>
      </c>
      <c r="B2751" s="2" t="s">
        <v>4843</v>
      </c>
      <c r="C2751" s="4"/>
      <c r="D2751" s="5"/>
      <c r="E2751" s="2"/>
      <c r="F2751" s="1"/>
      <c r="G2751" s="15" t="s">
        <v>28151</v>
      </c>
      <c r="H2751" s="5"/>
      <c r="I2751" s="2" t="s">
        <v>12</v>
      </c>
      <c r="J2751" s="1" t="s">
        <v>70</v>
      </c>
      <c r="K2751" s="15" t="s">
        <v>28152</v>
      </c>
      <c r="L2751" s="5"/>
      <c r="M2751" s="2" t="s">
        <v>12</v>
      </c>
      <c r="N2751" s="1" t="s">
        <v>13</v>
      </c>
      <c r="O2751" s="15" t="s">
        <v>28151</v>
      </c>
      <c r="P2751" s="5"/>
      <c r="Q2751" s="2" t="s">
        <v>12</v>
      </c>
      <c r="R2751" s="1" t="s">
        <v>23</v>
      </c>
    </row>
    <row r="2752" customHeight="1" spans="1:18">
      <c r="A2752" s="1" t="s">
        <v>21770</v>
      </c>
      <c r="B2752" s="2" t="s">
        <v>4843</v>
      </c>
      <c r="C2752" s="4"/>
      <c r="D2752" s="5"/>
      <c r="E2752" s="2"/>
      <c r="F2752" s="1"/>
      <c r="G2752" s="15" t="s">
        <v>28153</v>
      </c>
      <c r="H2752" s="5"/>
      <c r="I2752" s="2" t="s">
        <v>12</v>
      </c>
      <c r="J2752" s="1" t="s">
        <v>70</v>
      </c>
      <c r="K2752" s="15" t="s">
        <v>28154</v>
      </c>
      <c r="L2752" s="5"/>
      <c r="M2752" s="2" t="s">
        <v>12</v>
      </c>
      <c r="N2752" s="1" t="s">
        <v>13</v>
      </c>
      <c r="O2752" s="15" t="s">
        <v>28153</v>
      </c>
      <c r="P2752" s="5"/>
      <c r="Q2752" s="2" t="s">
        <v>12</v>
      </c>
      <c r="R2752" s="1" t="s">
        <v>23</v>
      </c>
    </row>
    <row r="2753" customHeight="1" spans="1:18">
      <c r="A2753" s="1" t="s">
        <v>21770</v>
      </c>
      <c r="B2753" s="2" t="s">
        <v>4843</v>
      </c>
      <c r="C2753" s="4"/>
      <c r="D2753" s="5"/>
      <c r="E2753" s="2"/>
      <c r="F2753" s="1"/>
      <c r="G2753" s="15" t="s">
        <v>28155</v>
      </c>
      <c r="H2753" s="5"/>
      <c r="I2753" s="2" t="s">
        <v>12</v>
      </c>
      <c r="J2753" s="1" t="s">
        <v>70</v>
      </c>
      <c r="K2753" s="15" t="s">
        <v>28156</v>
      </c>
      <c r="L2753" s="5"/>
      <c r="M2753" s="2" t="s">
        <v>12</v>
      </c>
      <c r="N2753" s="1" t="s">
        <v>13</v>
      </c>
      <c r="O2753" s="15" t="s">
        <v>28155</v>
      </c>
      <c r="P2753" s="5"/>
      <c r="Q2753" s="2" t="s">
        <v>12</v>
      </c>
      <c r="R2753" s="1" t="s">
        <v>23</v>
      </c>
    </row>
    <row r="2754" customHeight="1" spans="1:18">
      <c r="A2754" s="1" t="s">
        <v>21770</v>
      </c>
      <c r="B2754" s="2" t="s">
        <v>4843</v>
      </c>
      <c r="C2754" s="4"/>
      <c r="D2754" s="5"/>
      <c r="E2754" s="2"/>
      <c r="F2754" s="1"/>
      <c r="G2754" s="15" t="s">
        <v>28157</v>
      </c>
      <c r="H2754" s="5"/>
      <c r="I2754" s="2" t="s">
        <v>12</v>
      </c>
      <c r="J2754" s="1" t="s">
        <v>70</v>
      </c>
      <c r="K2754" s="15" t="s">
        <v>28158</v>
      </c>
      <c r="L2754" s="5"/>
      <c r="M2754" s="2" t="s">
        <v>12</v>
      </c>
      <c r="N2754" s="1" t="s">
        <v>13</v>
      </c>
      <c r="O2754" s="15" t="s">
        <v>28157</v>
      </c>
      <c r="P2754" s="5"/>
      <c r="Q2754" s="2" t="s">
        <v>12</v>
      </c>
      <c r="R2754" s="1" t="s">
        <v>855</v>
      </c>
    </row>
    <row r="2755" customHeight="1" spans="1:18">
      <c r="A2755" s="1" t="s">
        <v>21770</v>
      </c>
      <c r="B2755" s="2" t="s">
        <v>4843</v>
      </c>
      <c r="C2755" s="4"/>
      <c r="D2755" s="5"/>
      <c r="E2755" s="2"/>
      <c r="F2755" s="1"/>
      <c r="G2755" s="15" t="s">
        <v>28159</v>
      </c>
      <c r="H2755" s="5"/>
      <c r="I2755" s="2" t="s">
        <v>12</v>
      </c>
      <c r="J2755" s="1" t="s">
        <v>70</v>
      </c>
      <c r="K2755" s="15" t="s">
        <v>28160</v>
      </c>
      <c r="L2755" s="5"/>
      <c r="M2755" s="2" t="s">
        <v>12</v>
      </c>
      <c r="N2755" s="1" t="s">
        <v>13</v>
      </c>
      <c r="O2755" s="15" t="s">
        <v>28159</v>
      </c>
      <c r="P2755" s="5"/>
      <c r="Q2755" s="2" t="s">
        <v>12</v>
      </c>
      <c r="R2755" s="1" t="s">
        <v>855</v>
      </c>
    </row>
    <row r="2756" customHeight="1" spans="1:18">
      <c r="A2756" s="1" t="s">
        <v>21814</v>
      </c>
      <c r="B2756" s="2" t="s">
        <v>4843</v>
      </c>
      <c r="C2756" s="4"/>
      <c r="D2756" s="5"/>
      <c r="E2756" s="2"/>
      <c r="F2756" s="1"/>
      <c r="G2756" s="15" t="s">
        <v>28161</v>
      </c>
      <c r="H2756" s="5"/>
      <c r="I2756" s="2" t="s">
        <v>12</v>
      </c>
      <c r="J2756" s="1" t="s">
        <v>70</v>
      </c>
      <c r="K2756" s="15" t="s">
        <v>28162</v>
      </c>
      <c r="L2756" s="5"/>
      <c r="M2756" s="2" t="s">
        <v>12</v>
      </c>
      <c r="N2756" s="1" t="s">
        <v>13</v>
      </c>
      <c r="O2756" s="15" t="s">
        <v>28161</v>
      </c>
      <c r="P2756" s="5"/>
      <c r="Q2756" s="2" t="s">
        <v>12</v>
      </c>
      <c r="R2756" s="1" t="s">
        <v>23</v>
      </c>
    </row>
    <row r="2757" customHeight="1" spans="1:18">
      <c r="A2757" s="1" t="s">
        <v>21867</v>
      </c>
      <c r="B2757" s="2" t="s">
        <v>4843</v>
      </c>
      <c r="C2757" s="4"/>
      <c r="D2757" s="5"/>
      <c r="E2757" s="2"/>
      <c r="F2757" s="1"/>
      <c r="G2757" s="15" t="s">
        <v>28163</v>
      </c>
      <c r="H2757" s="5"/>
      <c r="I2757" s="2" t="s">
        <v>12</v>
      </c>
      <c r="J2757" s="1" t="s">
        <v>70</v>
      </c>
      <c r="K2757" s="15" t="s">
        <v>28164</v>
      </c>
      <c r="L2757" s="5"/>
      <c r="M2757" s="2" t="s">
        <v>12</v>
      </c>
      <c r="N2757" s="1" t="s">
        <v>13</v>
      </c>
      <c r="O2757" s="15" t="s">
        <v>28163</v>
      </c>
      <c r="P2757" s="5"/>
      <c r="Q2757" s="2" t="s">
        <v>12</v>
      </c>
      <c r="R2757" s="1" t="s">
        <v>23</v>
      </c>
    </row>
    <row r="2758" customHeight="1" spans="1:18">
      <c r="A2758" s="1" t="s">
        <v>21867</v>
      </c>
      <c r="B2758" s="2" t="s">
        <v>4843</v>
      </c>
      <c r="C2758" s="4"/>
      <c r="D2758" s="5"/>
      <c r="E2758" s="2"/>
      <c r="F2758" s="1"/>
      <c r="G2758" s="15" t="s">
        <v>28165</v>
      </c>
      <c r="H2758" s="5"/>
      <c r="I2758" s="2" t="s">
        <v>12</v>
      </c>
      <c r="J2758" s="1" t="s">
        <v>70</v>
      </c>
      <c r="K2758" s="15" t="s">
        <v>28166</v>
      </c>
      <c r="L2758" s="5"/>
      <c r="M2758" s="2" t="s">
        <v>12</v>
      </c>
      <c r="N2758" s="1" t="s">
        <v>13</v>
      </c>
      <c r="O2758" s="15" t="s">
        <v>28165</v>
      </c>
      <c r="P2758" s="5"/>
      <c r="Q2758" s="2" t="s">
        <v>12</v>
      </c>
      <c r="R2758" s="1" t="s">
        <v>23</v>
      </c>
    </row>
    <row r="2759" customHeight="1" spans="1:18">
      <c r="A2759" s="1" t="s">
        <v>21881</v>
      </c>
      <c r="B2759" s="2" t="s">
        <v>4843</v>
      </c>
      <c r="C2759" s="4"/>
      <c r="D2759" s="5"/>
      <c r="E2759" s="2"/>
      <c r="F2759" s="1"/>
      <c r="G2759" s="15" t="s">
        <v>28167</v>
      </c>
      <c r="H2759" s="5"/>
      <c r="I2759" s="2" t="s">
        <v>12</v>
      </c>
      <c r="J2759" s="1" t="s">
        <v>70</v>
      </c>
      <c r="K2759" s="15" t="s">
        <v>28168</v>
      </c>
      <c r="L2759" s="5"/>
      <c r="M2759" s="2" t="s">
        <v>12</v>
      </c>
      <c r="N2759" s="1" t="s">
        <v>13</v>
      </c>
      <c r="O2759" s="15" t="s">
        <v>28167</v>
      </c>
      <c r="P2759" s="5"/>
      <c r="Q2759" s="2" t="s">
        <v>12</v>
      </c>
      <c r="R2759" s="1" t="s">
        <v>23</v>
      </c>
    </row>
    <row r="2760" customHeight="1" spans="1:18">
      <c r="A2760" s="1" t="s">
        <v>21881</v>
      </c>
      <c r="B2760" s="2" t="s">
        <v>4843</v>
      </c>
      <c r="C2760" s="4"/>
      <c r="D2760" s="5"/>
      <c r="E2760" s="2"/>
      <c r="F2760" s="1"/>
      <c r="G2760" s="15" t="s">
        <v>28169</v>
      </c>
      <c r="H2760" s="5"/>
      <c r="I2760" s="2" t="s">
        <v>12</v>
      </c>
      <c r="J2760" s="1" t="s">
        <v>70</v>
      </c>
      <c r="K2760" s="15" t="s">
        <v>28170</v>
      </c>
      <c r="L2760" s="5"/>
      <c r="M2760" s="2" t="s">
        <v>12</v>
      </c>
      <c r="N2760" s="1" t="s">
        <v>13</v>
      </c>
      <c r="O2760" s="15" t="s">
        <v>28169</v>
      </c>
      <c r="P2760" s="5"/>
      <c r="Q2760" s="2" t="s">
        <v>12</v>
      </c>
      <c r="R2760" s="1" t="s">
        <v>23</v>
      </c>
    </row>
    <row r="2761" customHeight="1" spans="1:18">
      <c r="A2761" s="1" t="s">
        <v>21888</v>
      </c>
      <c r="B2761" s="2" t="s">
        <v>4843</v>
      </c>
      <c r="C2761" s="4"/>
      <c r="D2761" s="5"/>
      <c r="E2761" s="2"/>
      <c r="F2761" s="1"/>
      <c r="G2761" s="15" t="s">
        <v>28171</v>
      </c>
      <c r="H2761" s="5"/>
      <c r="I2761" s="2" t="s">
        <v>12</v>
      </c>
      <c r="J2761" s="1" t="s">
        <v>70</v>
      </c>
      <c r="K2761" s="15" t="s">
        <v>28172</v>
      </c>
      <c r="L2761" s="5"/>
      <c r="M2761" s="2" t="s">
        <v>12</v>
      </c>
      <c r="N2761" s="1" t="s">
        <v>13</v>
      </c>
      <c r="O2761" s="15" t="s">
        <v>28171</v>
      </c>
      <c r="P2761" s="5"/>
      <c r="Q2761" s="2" t="s">
        <v>12</v>
      </c>
      <c r="R2761" s="1" t="s">
        <v>23</v>
      </c>
    </row>
    <row r="2762" customHeight="1" spans="1:18">
      <c r="A2762" s="1" t="s">
        <v>21888</v>
      </c>
      <c r="B2762" s="2" t="s">
        <v>4843</v>
      </c>
      <c r="C2762" s="4"/>
      <c r="D2762" s="5"/>
      <c r="E2762" s="2"/>
      <c r="F2762" s="1"/>
      <c r="G2762" s="15" t="s">
        <v>28173</v>
      </c>
      <c r="H2762" s="5"/>
      <c r="I2762" s="2" t="s">
        <v>12</v>
      </c>
      <c r="J2762" s="1" t="s">
        <v>70</v>
      </c>
      <c r="K2762" s="15" t="s">
        <v>28174</v>
      </c>
      <c r="L2762" s="5"/>
      <c r="M2762" s="2" t="s">
        <v>12</v>
      </c>
      <c r="N2762" s="1" t="s">
        <v>13</v>
      </c>
      <c r="O2762" s="15" t="s">
        <v>28173</v>
      </c>
      <c r="P2762" s="5"/>
      <c r="Q2762" s="2" t="s">
        <v>12</v>
      </c>
      <c r="R2762" s="1" t="s">
        <v>23</v>
      </c>
    </row>
    <row r="2763" customHeight="1" spans="1:18">
      <c r="A2763" s="1" t="s">
        <v>21981</v>
      </c>
      <c r="B2763" s="2" t="s">
        <v>4843</v>
      </c>
      <c r="C2763" s="4"/>
      <c r="D2763" s="5"/>
      <c r="E2763" s="2"/>
      <c r="F2763" s="1"/>
      <c r="G2763" s="15" t="s">
        <v>28175</v>
      </c>
      <c r="H2763" s="5"/>
      <c r="I2763" s="2" t="s">
        <v>12</v>
      </c>
      <c r="J2763" s="1" t="s">
        <v>70</v>
      </c>
      <c r="K2763" s="15" t="s">
        <v>28176</v>
      </c>
      <c r="L2763" s="5"/>
      <c r="M2763" s="2" t="s">
        <v>12</v>
      </c>
      <c r="N2763" s="1" t="s">
        <v>13</v>
      </c>
      <c r="O2763" s="15" t="s">
        <v>28175</v>
      </c>
      <c r="P2763" s="5"/>
      <c r="Q2763" s="2" t="s">
        <v>12</v>
      </c>
      <c r="R2763" s="1" t="s">
        <v>23</v>
      </c>
    </row>
    <row r="2764" customHeight="1" spans="1:18">
      <c r="A2764" s="1" t="s">
        <v>21981</v>
      </c>
      <c r="B2764" s="2" t="s">
        <v>4843</v>
      </c>
      <c r="C2764" s="4"/>
      <c r="D2764" s="5"/>
      <c r="E2764" s="2"/>
      <c r="F2764" s="1"/>
      <c r="G2764" s="15" t="s">
        <v>28177</v>
      </c>
      <c r="H2764" s="5"/>
      <c r="I2764" s="2" t="s">
        <v>12</v>
      </c>
      <c r="J2764" s="1" t="s">
        <v>70</v>
      </c>
      <c r="K2764" s="15" t="s">
        <v>28178</v>
      </c>
      <c r="L2764" s="5"/>
      <c r="M2764" s="2" t="s">
        <v>12</v>
      </c>
      <c r="N2764" s="1" t="s">
        <v>13</v>
      </c>
      <c r="O2764" s="15" t="s">
        <v>28177</v>
      </c>
      <c r="P2764" s="5"/>
      <c r="Q2764" s="2" t="s">
        <v>12</v>
      </c>
      <c r="R2764" s="1" t="s">
        <v>23</v>
      </c>
    </row>
    <row r="2765" customHeight="1" spans="1:18">
      <c r="A2765" s="1" t="s">
        <v>22004</v>
      </c>
      <c r="B2765" s="2" t="s">
        <v>4843</v>
      </c>
      <c r="C2765" s="4"/>
      <c r="D2765" s="5"/>
      <c r="E2765" s="2"/>
      <c r="F2765" s="1"/>
      <c r="G2765" s="15" t="s">
        <v>28179</v>
      </c>
      <c r="H2765" s="5"/>
      <c r="I2765" s="2" t="s">
        <v>12</v>
      </c>
      <c r="J2765" s="1" t="s">
        <v>70</v>
      </c>
      <c r="K2765" s="15" t="s">
        <v>28180</v>
      </c>
      <c r="L2765" s="5"/>
      <c r="M2765" s="2" t="s">
        <v>12</v>
      </c>
      <c r="N2765" s="1" t="s">
        <v>13</v>
      </c>
      <c r="O2765" s="15" t="s">
        <v>28179</v>
      </c>
      <c r="P2765" s="5"/>
      <c r="Q2765" s="2" t="s">
        <v>12</v>
      </c>
      <c r="R2765" s="1" t="s">
        <v>23</v>
      </c>
    </row>
    <row r="2766" customHeight="1" spans="2:18">
      <c r="B2766" s="2" t="s">
        <v>4843</v>
      </c>
      <c r="C2766" s="4"/>
      <c r="D2766" s="5"/>
      <c r="E2766" s="2" t="s">
        <v>9</v>
      </c>
      <c r="F2766" s="1"/>
      <c r="G2766" s="14"/>
      <c r="H2766" s="5"/>
      <c r="I2766" s="2" t="s">
        <v>12</v>
      </c>
      <c r="J2766" s="1" t="s">
        <v>70</v>
      </c>
      <c r="K2766" s="14"/>
      <c r="L2766" s="5"/>
      <c r="M2766" s="2" t="s">
        <v>12</v>
      </c>
      <c r="N2766" s="1" t="s">
        <v>13</v>
      </c>
      <c r="O2766" s="14"/>
      <c r="P2766" s="5"/>
      <c r="Q2766" s="2" t="s">
        <v>12</v>
      </c>
      <c r="R2766" s="1" t="s">
        <v>23</v>
      </c>
    </row>
    <row r="2767" customHeight="1" spans="2:18">
      <c r="B2767" s="2" t="s">
        <v>4843</v>
      </c>
      <c r="C2767" s="4"/>
      <c r="D2767" s="5"/>
      <c r="E2767" s="2" t="s">
        <v>9</v>
      </c>
      <c r="F2767" s="1"/>
      <c r="G2767" s="14"/>
      <c r="H2767" s="5"/>
      <c r="I2767" s="2" t="s">
        <v>12</v>
      </c>
      <c r="J2767" s="1" t="s">
        <v>70</v>
      </c>
      <c r="K2767" s="14"/>
      <c r="L2767" s="5"/>
      <c r="M2767" s="2" t="s">
        <v>12</v>
      </c>
      <c r="N2767" s="1" t="s">
        <v>13</v>
      </c>
      <c r="O2767" s="14"/>
      <c r="P2767" s="5"/>
      <c r="Q2767" s="2" t="s">
        <v>12</v>
      </c>
      <c r="R2767" s="1" t="s">
        <v>23</v>
      </c>
    </row>
    <row r="2768" customHeight="1" spans="2:18">
      <c r="B2768" s="2" t="s">
        <v>4843</v>
      </c>
      <c r="C2768" s="4"/>
      <c r="D2768" s="5"/>
      <c r="E2768" s="2" t="s">
        <v>9</v>
      </c>
      <c r="F2768" s="1"/>
      <c r="G2768" s="14"/>
      <c r="H2768" s="5"/>
      <c r="I2768" s="2" t="s">
        <v>12</v>
      </c>
      <c r="J2768" s="1" t="s">
        <v>70</v>
      </c>
      <c r="K2768" s="14"/>
      <c r="L2768" s="5"/>
      <c r="M2768" s="2" t="s">
        <v>12</v>
      </c>
      <c r="N2768" s="1" t="s">
        <v>13</v>
      </c>
      <c r="O2768" s="14"/>
      <c r="P2768" s="5"/>
      <c r="Q2768" s="2" t="s">
        <v>12</v>
      </c>
      <c r="R2768" s="1" t="s">
        <v>23</v>
      </c>
    </row>
    <row r="2769" customHeight="1" spans="2:18">
      <c r="B2769" s="2" t="s">
        <v>4843</v>
      </c>
      <c r="C2769" s="4"/>
      <c r="D2769" s="5"/>
      <c r="E2769" s="2" t="s">
        <v>9</v>
      </c>
      <c r="F2769" s="1"/>
      <c r="G2769" s="14"/>
      <c r="H2769" s="5"/>
      <c r="I2769" s="2" t="s">
        <v>12</v>
      </c>
      <c r="J2769" s="1" t="s">
        <v>70</v>
      </c>
      <c r="K2769" s="14"/>
      <c r="L2769" s="5"/>
      <c r="M2769" s="2" t="s">
        <v>12</v>
      </c>
      <c r="N2769" s="1" t="s">
        <v>13</v>
      </c>
      <c r="O2769" s="14"/>
      <c r="P2769" s="5"/>
      <c r="Q2769" s="2" t="s">
        <v>12</v>
      </c>
      <c r="R2769" s="1" t="s">
        <v>23</v>
      </c>
    </row>
    <row r="2770" customHeight="1" spans="2:18">
      <c r="B2770" s="2" t="s">
        <v>4843</v>
      </c>
      <c r="C2770" s="4"/>
      <c r="D2770" s="5"/>
      <c r="E2770" s="2" t="s">
        <v>9</v>
      </c>
      <c r="F2770" s="1"/>
      <c r="G2770" s="14"/>
      <c r="H2770" s="5"/>
      <c r="I2770" s="2" t="s">
        <v>12</v>
      </c>
      <c r="J2770" s="1" t="s">
        <v>70</v>
      </c>
      <c r="K2770" s="14"/>
      <c r="L2770" s="5"/>
      <c r="M2770" s="2" t="s">
        <v>12</v>
      </c>
      <c r="N2770" s="1" t="s">
        <v>13</v>
      </c>
      <c r="O2770" s="14"/>
      <c r="P2770" s="5"/>
      <c r="Q2770" s="2" t="s">
        <v>12</v>
      </c>
      <c r="R2770" s="1" t="s">
        <v>23</v>
      </c>
    </row>
    <row r="2771" customHeight="1" spans="2:18">
      <c r="B2771" s="2" t="s">
        <v>4843</v>
      </c>
      <c r="C2771" s="4"/>
      <c r="D2771" s="5"/>
      <c r="E2771" s="2" t="s">
        <v>9</v>
      </c>
      <c r="F2771" s="1"/>
      <c r="G2771" s="14"/>
      <c r="H2771" s="5"/>
      <c r="I2771" s="2" t="s">
        <v>12</v>
      </c>
      <c r="J2771" s="1" t="s">
        <v>70</v>
      </c>
      <c r="K2771" s="14"/>
      <c r="L2771" s="5"/>
      <c r="M2771" s="2" t="s">
        <v>12</v>
      </c>
      <c r="N2771" s="1" t="s">
        <v>13</v>
      </c>
      <c r="O2771" s="14"/>
      <c r="P2771" s="5"/>
      <c r="Q2771" s="2" t="s">
        <v>12</v>
      </c>
      <c r="R2771" s="1" t="s">
        <v>23</v>
      </c>
    </row>
    <row r="2772" customHeight="1" spans="2:18">
      <c r="B2772" s="2" t="s">
        <v>4843</v>
      </c>
      <c r="C2772" s="4"/>
      <c r="D2772" s="5"/>
      <c r="E2772" s="2" t="s">
        <v>9</v>
      </c>
      <c r="F2772" s="1"/>
      <c r="G2772" s="14"/>
      <c r="H2772" s="5"/>
      <c r="I2772" s="2" t="s">
        <v>12</v>
      </c>
      <c r="J2772" s="1" t="s">
        <v>70</v>
      </c>
      <c r="K2772" s="14"/>
      <c r="L2772" s="5"/>
      <c r="M2772" s="2" t="s">
        <v>12</v>
      </c>
      <c r="N2772" s="1" t="s">
        <v>13</v>
      </c>
      <c r="O2772" s="14"/>
      <c r="P2772" s="5"/>
      <c r="Q2772" s="2" t="s">
        <v>12</v>
      </c>
      <c r="R2772" s="1" t="s">
        <v>23</v>
      </c>
    </row>
    <row r="2773" customHeight="1" spans="2:18">
      <c r="B2773" s="2" t="s">
        <v>4843</v>
      </c>
      <c r="C2773" s="4"/>
      <c r="D2773" s="5"/>
      <c r="E2773" s="2" t="s">
        <v>9</v>
      </c>
      <c r="F2773" s="1"/>
      <c r="G2773" s="14"/>
      <c r="H2773" s="5"/>
      <c r="I2773" s="2" t="s">
        <v>12</v>
      </c>
      <c r="J2773" s="1" t="s">
        <v>70</v>
      </c>
      <c r="K2773" s="14"/>
      <c r="L2773" s="5"/>
      <c r="M2773" s="2" t="s">
        <v>12</v>
      </c>
      <c r="N2773" s="1" t="s">
        <v>13</v>
      </c>
      <c r="O2773" s="14"/>
      <c r="P2773" s="5"/>
      <c r="Q2773" s="2" t="s">
        <v>12</v>
      </c>
      <c r="R2773" s="1" t="s">
        <v>23</v>
      </c>
    </row>
    <row r="2774" customHeight="1" spans="2:18">
      <c r="B2774" s="2" t="s">
        <v>4843</v>
      </c>
      <c r="C2774" s="4"/>
      <c r="D2774" s="5"/>
      <c r="E2774" s="2" t="s">
        <v>9</v>
      </c>
      <c r="F2774" s="1"/>
      <c r="G2774" s="14"/>
      <c r="H2774" s="5"/>
      <c r="I2774" s="2" t="s">
        <v>12</v>
      </c>
      <c r="J2774" s="1" t="s">
        <v>70</v>
      </c>
      <c r="K2774" s="14"/>
      <c r="L2774" s="5"/>
      <c r="M2774" s="2" t="s">
        <v>12</v>
      </c>
      <c r="N2774" s="1" t="s">
        <v>13</v>
      </c>
      <c r="O2774" s="14"/>
      <c r="P2774" s="5"/>
      <c r="Q2774" s="2" t="s">
        <v>12</v>
      </c>
      <c r="R2774" s="1" t="s">
        <v>23</v>
      </c>
    </row>
    <row r="2775" customHeight="1" spans="2:18">
      <c r="B2775" s="2" t="s">
        <v>4843</v>
      </c>
      <c r="C2775" s="4"/>
      <c r="D2775" s="5"/>
      <c r="E2775" s="2" t="s">
        <v>9</v>
      </c>
      <c r="F2775" s="1"/>
      <c r="G2775" s="14"/>
      <c r="H2775" s="5"/>
      <c r="I2775" s="2" t="s">
        <v>12</v>
      </c>
      <c r="J2775" s="1" t="s">
        <v>70</v>
      </c>
      <c r="K2775" s="14"/>
      <c r="L2775" s="5"/>
      <c r="M2775" s="2" t="s">
        <v>12</v>
      </c>
      <c r="N2775" s="1" t="s">
        <v>13</v>
      </c>
      <c r="O2775" s="14"/>
      <c r="P2775" s="5"/>
      <c r="Q2775" s="2" t="s">
        <v>12</v>
      </c>
      <c r="R2775" s="1" t="s">
        <v>23</v>
      </c>
    </row>
    <row r="2776" customHeight="1" spans="2:18">
      <c r="B2776" s="2" t="s">
        <v>4843</v>
      </c>
      <c r="C2776" s="4"/>
      <c r="D2776" s="5"/>
      <c r="E2776" s="2" t="s">
        <v>9</v>
      </c>
      <c r="F2776" s="1"/>
      <c r="G2776" s="14"/>
      <c r="H2776" s="5"/>
      <c r="I2776" s="2" t="s">
        <v>12</v>
      </c>
      <c r="J2776" s="1" t="s">
        <v>70</v>
      </c>
      <c r="K2776" s="14"/>
      <c r="L2776" s="5"/>
      <c r="M2776" s="2" t="s">
        <v>12</v>
      </c>
      <c r="N2776" s="1" t="s">
        <v>13</v>
      </c>
      <c r="O2776" s="14"/>
      <c r="P2776" s="5"/>
      <c r="Q2776" s="2" t="s">
        <v>12</v>
      </c>
      <c r="R2776" s="1" t="s">
        <v>23</v>
      </c>
    </row>
    <row r="2777" customHeight="1" spans="2:18">
      <c r="B2777" s="2" t="s">
        <v>4843</v>
      </c>
      <c r="C2777" s="4"/>
      <c r="D2777" s="5"/>
      <c r="E2777" s="2" t="s">
        <v>9</v>
      </c>
      <c r="F2777" s="1"/>
      <c r="G2777" s="14"/>
      <c r="H2777" s="5"/>
      <c r="I2777" s="2" t="s">
        <v>12</v>
      </c>
      <c r="J2777" s="1" t="s">
        <v>70</v>
      </c>
      <c r="K2777" s="14"/>
      <c r="L2777" s="5"/>
      <c r="M2777" s="2" t="s">
        <v>12</v>
      </c>
      <c r="N2777" s="1" t="s">
        <v>13</v>
      </c>
      <c r="O2777" s="14"/>
      <c r="P2777" s="5"/>
      <c r="Q2777" s="2" t="s">
        <v>12</v>
      </c>
      <c r="R2777" s="1" t="s">
        <v>23</v>
      </c>
    </row>
    <row r="2778" customHeight="1" spans="2:18">
      <c r="B2778" s="2" t="s">
        <v>4843</v>
      </c>
      <c r="C2778" s="4"/>
      <c r="D2778" s="5"/>
      <c r="E2778" s="2" t="s">
        <v>9</v>
      </c>
      <c r="F2778" s="1"/>
      <c r="G2778" s="14"/>
      <c r="H2778" s="5"/>
      <c r="I2778" s="2" t="s">
        <v>12</v>
      </c>
      <c r="J2778" s="1" t="s">
        <v>70</v>
      </c>
      <c r="K2778" s="14"/>
      <c r="L2778" s="5"/>
      <c r="M2778" s="2" t="s">
        <v>12</v>
      </c>
      <c r="N2778" s="1" t="s">
        <v>13</v>
      </c>
      <c r="O2778" s="14"/>
      <c r="P2778" s="5"/>
      <c r="Q2778" s="2" t="s">
        <v>12</v>
      </c>
      <c r="R2778" s="1" t="s">
        <v>23</v>
      </c>
    </row>
    <row r="2779" customHeight="1" spans="2:18">
      <c r="B2779" s="2" t="s">
        <v>4843</v>
      </c>
      <c r="C2779" s="4"/>
      <c r="D2779" s="5"/>
      <c r="E2779" s="2" t="s">
        <v>9</v>
      </c>
      <c r="F2779" s="1"/>
      <c r="G2779" s="14"/>
      <c r="H2779" s="5"/>
      <c r="I2779" s="2" t="s">
        <v>12</v>
      </c>
      <c r="J2779" s="1" t="s">
        <v>70</v>
      </c>
      <c r="K2779" s="14"/>
      <c r="L2779" s="5"/>
      <c r="M2779" s="2" t="s">
        <v>12</v>
      </c>
      <c r="N2779" s="1" t="s">
        <v>13</v>
      </c>
      <c r="O2779" s="14"/>
      <c r="P2779" s="5"/>
      <c r="Q2779" s="2" t="s">
        <v>12</v>
      </c>
      <c r="R2779" s="1" t="s">
        <v>23</v>
      </c>
    </row>
    <row r="2780" customHeight="1" spans="2:18">
      <c r="B2780" s="2" t="s">
        <v>4843</v>
      </c>
      <c r="C2780" s="4"/>
      <c r="D2780" s="5"/>
      <c r="E2780" s="2" t="s">
        <v>9</v>
      </c>
      <c r="F2780" s="1"/>
      <c r="G2780" s="14"/>
      <c r="H2780" s="5"/>
      <c r="I2780" s="2" t="s">
        <v>12</v>
      </c>
      <c r="J2780" s="1" t="s">
        <v>70</v>
      </c>
      <c r="K2780" s="14"/>
      <c r="L2780" s="5"/>
      <c r="M2780" s="2" t="s">
        <v>12</v>
      </c>
      <c r="N2780" s="1" t="s">
        <v>13</v>
      </c>
      <c r="O2780" s="14"/>
      <c r="P2780" s="5"/>
      <c r="Q2780" s="2" t="s">
        <v>12</v>
      </c>
      <c r="R2780" s="1" t="s">
        <v>23</v>
      </c>
    </row>
    <row r="2781" customHeight="1" spans="2:18">
      <c r="B2781" s="2" t="s">
        <v>4843</v>
      </c>
      <c r="C2781" s="4"/>
      <c r="D2781" s="5"/>
      <c r="E2781" s="2" t="s">
        <v>9</v>
      </c>
      <c r="F2781" s="1"/>
      <c r="G2781" s="14"/>
      <c r="H2781" s="5"/>
      <c r="I2781" s="2" t="s">
        <v>12</v>
      </c>
      <c r="J2781" s="1" t="s">
        <v>70</v>
      </c>
      <c r="K2781" s="14"/>
      <c r="L2781" s="5"/>
      <c r="M2781" s="2" t="s">
        <v>12</v>
      </c>
      <c r="N2781" s="1" t="s">
        <v>13</v>
      </c>
      <c r="O2781" s="14"/>
      <c r="P2781" s="5"/>
      <c r="Q2781" s="2" t="s">
        <v>12</v>
      </c>
      <c r="R2781" s="1" t="s">
        <v>23</v>
      </c>
    </row>
    <row r="2782" customHeight="1" spans="2:18">
      <c r="B2782" s="2" t="s">
        <v>4843</v>
      </c>
      <c r="C2782" s="4"/>
      <c r="D2782" s="5"/>
      <c r="E2782" s="2" t="s">
        <v>9</v>
      </c>
      <c r="F2782" s="1"/>
      <c r="G2782" s="14"/>
      <c r="H2782" s="5"/>
      <c r="I2782" s="2" t="s">
        <v>12</v>
      </c>
      <c r="J2782" s="1" t="s">
        <v>70</v>
      </c>
      <c r="K2782" s="14"/>
      <c r="L2782" s="5"/>
      <c r="M2782" s="2" t="s">
        <v>12</v>
      </c>
      <c r="N2782" s="1" t="s">
        <v>13</v>
      </c>
      <c r="O2782" s="14"/>
      <c r="P2782" s="5"/>
      <c r="Q2782" s="2" t="s">
        <v>12</v>
      </c>
      <c r="R2782" s="1" t="s">
        <v>23</v>
      </c>
    </row>
    <row r="2783" customHeight="1" spans="2:18">
      <c r="B2783" s="2" t="s">
        <v>4843</v>
      </c>
      <c r="C2783" s="4"/>
      <c r="D2783" s="5"/>
      <c r="E2783" s="2" t="s">
        <v>9</v>
      </c>
      <c r="F2783" s="1"/>
      <c r="G2783" s="14"/>
      <c r="H2783" s="5"/>
      <c r="I2783" s="2" t="s">
        <v>12</v>
      </c>
      <c r="J2783" s="1" t="s">
        <v>70</v>
      </c>
      <c r="K2783" s="14"/>
      <c r="L2783" s="5"/>
      <c r="M2783" s="2" t="s">
        <v>12</v>
      </c>
      <c r="N2783" s="1" t="s">
        <v>13</v>
      </c>
      <c r="O2783" s="14"/>
      <c r="P2783" s="5"/>
      <c r="Q2783" s="2" t="s">
        <v>12</v>
      </c>
      <c r="R2783" s="1" t="s">
        <v>23</v>
      </c>
    </row>
    <row r="2784" customHeight="1" spans="2:18">
      <c r="B2784" s="2" t="s">
        <v>4843</v>
      </c>
      <c r="C2784" s="4"/>
      <c r="D2784" s="5"/>
      <c r="E2784" s="2" t="s">
        <v>9</v>
      </c>
      <c r="F2784" s="1"/>
      <c r="G2784" s="14"/>
      <c r="H2784" s="5"/>
      <c r="I2784" s="2" t="s">
        <v>12</v>
      </c>
      <c r="J2784" s="1" t="s">
        <v>70</v>
      </c>
      <c r="K2784" s="14"/>
      <c r="L2784" s="5"/>
      <c r="M2784" s="2" t="s">
        <v>12</v>
      </c>
      <c r="N2784" s="1" t="s">
        <v>13</v>
      </c>
      <c r="O2784" s="14"/>
      <c r="P2784" s="5"/>
      <c r="Q2784" s="2" t="s">
        <v>12</v>
      </c>
      <c r="R2784" s="1" t="s">
        <v>23</v>
      </c>
    </row>
    <row r="2785" customHeight="1" spans="2:18">
      <c r="B2785" s="2" t="s">
        <v>4843</v>
      </c>
      <c r="C2785" s="4"/>
      <c r="D2785" s="5"/>
      <c r="E2785" s="2" t="s">
        <v>9</v>
      </c>
      <c r="F2785" s="1"/>
      <c r="G2785" s="14"/>
      <c r="H2785" s="5"/>
      <c r="I2785" s="2" t="s">
        <v>12</v>
      </c>
      <c r="J2785" s="1" t="s">
        <v>70</v>
      </c>
      <c r="K2785" s="14"/>
      <c r="L2785" s="5"/>
      <c r="M2785" s="2" t="s">
        <v>12</v>
      </c>
      <c r="N2785" s="1" t="s">
        <v>13</v>
      </c>
      <c r="O2785" s="14"/>
      <c r="P2785" s="5"/>
      <c r="Q2785" s="2" t="s">
        <v>12</v>
      </c>
      <c r="R2785" s="1" t="s">
        <v>23</v>
      </c>
    </row>
    <row r="2786" customHeight="1" spans="2:18">
      <c r="B2786" s="2" t="s">
        <v>4843</v>
      </c>
      <c r="C2786" s="4"/>
      <c r="D2786" s="5"/>
      <c r="E2786" s="2" t="s">
        <v>9</v>
      </c>
      <c r="F2786" s="1"/>
      <c r="G2786" s="14"/>
      <c r="H2786" s="5"/>
      <c r="I2786" s="2" t="s">
        <v>12</v>
      </c>
      <c r="J2786" s="1" t="s">
        <v>70</v>
      </c>
      <c r="K2786" s="14"/>
      <c r="L2786" s="5"/>
      <c r="M2786" s="2" t="s">
        <v>12</v>
      </c>
      <c r="N2786" s="1" t="s">
        <v>13</v>
      </c>
      <c r="O2786" s="14"/>
      <c r="P2786" s="5"/>
      <c r="Q2786" s="2" t="s">
        <v>12</v>
      </c>
      <c r="R2786" s="1" t="s">
        <v>23</v>
      </c>
    </row>
    <row r="2787" customHeight="1" spans="2:18">
      <c r="B2787" s="2" t="s">
        <v>4843</v>
      </c>
      <c r="C2787" s="4"/>
      <c r="D2787" s="5"/>
      <c r="E2787" s="2" t="s">
        <v>9</v>
      </c>
      <c r="F2787" s="1"/>
      <c r="G2787" s="14"/>
      <c r="H2787" s="5"/>
      <c r="I2787" s="2" t="s">
        <v>12</v>
      </c>
      <c r="J2787" s="1" t="s">
        <v>70</v>
      </c>
      <c r="K2787" s="14"/>
      <c r="L2787" s="5"/>
      <c r="M2787" s="2" t="s">
        <v>12</v>
      </c>
      <c r="N2787" s="1" t="s">
        <v>13</v>
      </c>
      <c r="O2787" s="14"/>
      <c r="P2787" s="5"/>
      <c r="Q2787" s="2" t="s">
        <v>12</v>
      </c>
      <c r="R2787" s="1" t="s">
        <v>23</v>
      </c>
    </row>
    <row r="2788" customHeight="1" spans="2:18">
      <c r="B2788" s="2" t="s">
        <v>4843</v>
      </c>
      <c r="C2788" s="4"/>
      <c r="D2788" s="5"/>
      <c r="E2788" s="2" t="s">
        <v>9</v>
      </c>
      <c r="F2788" s="1"/>
      <c r="G2788" s="14"/>
      <c r="H2788" s="5"/>
      <c r="I2788" s="2" t="s">
        <v>12</v>
      </c>
      <c r="J2788" s="1" t="s">
        <v>70</v>
      </c>
      <c r="K2788" s="14"/>
      <c r="L2788" s="5"/>
      <c r="M2788" s="2" t="s">
        <v>12</v>
      </c>
      <c r="N2788" s="1" t="s">
        <v>13</v>
      </c>
      <c r="O2788" s="14"/>
      <c r="P2788" s="5"/>
      <c r="Q2788" s="2" t="s">
        <v>12</v>
      </c>
      <c r="R2788" s="1" t="s">
        <v>23</v>
      </c>
    </row>
    <row r="2789" customHeight="1" spans="2:18">
      <c r="B2789" s="2" t="s">
        <v>4843</v>
      </c>
      <c r="C2789" s="4"/>
      <c r="D2789" s="5"/>
      <c r="E2789" s="2" t="s">
        <v>9</v>
      </c>
      <c r="F2789" s="1"/>
      <c r="G2789" s="14"/>
      <c r="H2789" s="5"/>
      <c r="I2789" s="2" t="s">
        <v>12</v>
      </c>
      <c r="J2789" s="1" t="s">
        <v>70</v>
      </c>
      <c r="K2789" s="14"/>
      <c r="L2789" s="5"/>
      <c r="M2789" s="2" t="s">
        <v>12</v>
      </c>
      <c r="N2789" s="1" t="s">
        <v>13</v>
      </c>
      <c r="O2789" s="14"/>
      <c r="P2789" s="5"/>
      <c r="Q2789" s="2" t="s">
        <v>12</v>
      </c>
      <c r="R2789" s="1" t="s">
        <v>23</v>
      </c>
    </row>
    <row r="2790" customHeight="1" spans="2:18">
      <c r="B2790" s="2" t="s">
        <v>4843</v>
      </c>
      <c r="C2790" s="4"/>
      <c r="D2790" s="5"/>
      <c r="E2790" s="2" t="s">
        <v>9</v>
      </c>
      <c r="F2790" s="1"/>
      <c r="G2790" s="14"/>
      <c r="H2790" s="5"/>
      <c r="I2790" s="2" t="s">
        <v>12</v>
      </c>
      <c r="J2790" s="1" t="s">
        <v>70</v>
      </c>
      <c r="K2790" s="14"/>
      <c r="L2790" s="5"/>
      <c r="M2790" s="2" t="s">
        <v>12</v>
      </c>
      <c r="N2790" s="1" t="s">
        <v>13</v>
      </c>
      <c r="O2790" s="14"/>
      <c r="P2790" s="5"/>
      <c r="Q2790" s="2" t="s">
        <v>12</v>
      </c>
      <c r="R2790" s="1" t="s">
        <v>23</v>
      </c>
    </row>
    <row r="2791" customHeight="1" spans="2:18">
      <c r="B2791" s="2" t="s">
        <v>4843</v>
      </c>
      <c r="C2791" s="4"/>
      <c r="D2791" s="5"/>
      <c r="E2791" s="2" t="s">
        <v>9</v>
      </c>
      <c r="F2791" s="1"/>
      <c r="G2791" s="14"/>
      <c r="H2791" s="5"/>
      <c r="I2791" s="2" t="s">
        <v>12</v>
      </c>
      <c r="J2791" s="1" t="s">
        <v>70</v>
      </c>
      <c r="K2791" s="14"/>
      <c r="L2791" s="5"/>
      <c r="M2791" s="2" t="s">
        <v>12</v>
      </c>
      <c r="N2791" s="1" t="s">
        <v>13</v>
      </c>
      <c r="O2791" s="14"/>
      <c r="P2791" s="5"/>
      <c r="Q2791" s="2" t="s">
        <v>12</v>
      </c>
      <c r="R2791" s="1" t="s">
        <v>23</v>
      </c>
    </row>
    <row r="2792" customHeight="1" spans="2:18">
      <c r="B2792" s="2" t="s">
        <v>4843</v>
      </c>
      <c r="C2792" s="4"/>
      <c r="D2792" s="5"/>
      <c r="E2792" s="2" t="s">
        <v>9</v>
      </c>
      <c r="F2792" s="1"/>
      <c r="G2792" s="14"/>
      <c r="H2792" s="5"/>
      <c r="I2792" s="2" t="s">
        <v>12</v>
      </c>
      <c r="J2792" s="1" t="s">
        <v>70</v>
      </c>
      <c r="K2792" s="14"/>
      <c r="L2792" s="5"/>
      <c r="M2792" s="2" t="s">
        <v>12</v>
      </c>
      <c r="N2792" s="1" t="s">
        <v>13</v>
      </c>
      <c r="O2792" s="14"/>
      <c r="P2792" s="5"/>
      <c r="Q2792" s="2" t="s">
        <v>12</v>
      </c>
      <c r="R2792" s="1" t="s">
        <v>23</v>
      </c>
    </row>
    <row r="2793" customHeight="1" spans="2:18">
      <c r="B2793" s="2" t="s">
        <v>4843</v>
      </c>
      <c r="C2793" s="4"/>
      <c r="D2793" s="5"/>
      <c r="E2793" s="2" t="s">
        <v>9</v>
      </c>
      <c r="F2793" s="1"/>
      <c r="G2793" s="14"/>
      <c r="H2793" s="5"/>
      <c r="I2793" s="2" t="s">
        <v>12</v>
      </c>
      <c r="J2793" s="1" t="s">
        <v>70</v>
      </c>
      <c r="K2793" s="14"/>
      <c r="L2793" s="5"/>
      <c r="M2793" s="2" t="s">
        <v>12</v>
      </c>
      <c r="N2793" s="1" t="s">
        <v>13</v>
      </c>
      <c r="O2793" s="14"/>
      <c r="P2793" s="5"/>
      <c r="Q2793" s="2" t="s">
        <v>12</v>
      </c>
      <c r="R2793" s="1" t="s">
        <v>23</v>
      </c>
    </row>
    <row r="2794" customHeight="1" spans="2:18">
      <c r="B2794" s="2" t="s">
        <v>4843</v>
      </c>
      <c r="C2794" s="4"/>
      <c r="D2794" s="5"/>
      <c r="E2794" s="2" t="s">
        <v>9</v>
      </c>
      <c r="F2794" s="1"/>
      <c r="G2794" s="14"/>
      <c r="H2794" s="5"/>
      <c r="I2794" s="2" t="s">
        <v>12</v>
      </c>
      <c r="J2794" s="1" t="s">
        <v>70</v>
      </c>
      <c r="K2794" s="14"/>
      <c r="L2794" s="5"/>
      <c r="M2794" s="2" t="s">
        <v>12</v>
      </c>
      <c r="N2794" s="1" t="s">
        <v>13</v>
      </c>
      <c r="O2794" s="14"/>
      <c r="P2794" s="5"/>
      <c r="Q2794" s="2" t="s">
        <v>12</v>
      </c>
      <c r="R2794" s="1" t="s">
        <v>23</v>
      </c>
    </row>
    <row r="2795" customHeight="1" spans="2:18">
      <c r="B2795" s="2" t="s">
        <v>4843</v>
      </c>
      <c r="C2795" s="4"/>
      <c r="D2795" s="5"/>
      <c r="E2795" s="2" t="s">
        <v>9</v>
      </c>
      <c r="F2795" s="1"/>
      <c r="G2795" s="14"/>
      <c r="H2795" s="5"/>
      <c r="I2795" s="2" t="s">
        <v>12</v>
      </c>
      <c r="J2795" s="1" t="s">
        <v>70</v>
      </c>
      <c r="K2795" s="14"/>
      <c r="L2795" s="5"/>
      <c r="M2795" s="2" t="s">
        <v>12</v>
      </c>
      <c r="N2795" s="1" t="s">
        <v>13</v>
      </c>
      <c r="O2795" s="14"/>
      <c r="P2795" s="5"/>
      <c r="Q2795" s="2" t="s">
        <v>12</v>
      </c>
      <c r="R2795" s="1" t="s">
        <v>23</v>
      </c>
    </row>
    <row r="2796" customHeight="1" spans="2:18">
      <c r="B2796" s="2" t="s">
        <v>4843</v>
      </c>
      <c r="C2796" s="4"/>
      <c r="D2796" s="5"/>
      <c r="E2796" s="2" t="s">
        <v>9</v>
      </c>
      <c r="F2796" s="1"/>
      <c r="G2796" s="14"/>
      <c r="H2796" s="5"/>
      <c r="I2796" s="2" t="s">
        <v>12</v>
      </c>
      <c r="J2796" s="1" t="s">
        <v>70</v>
      </c>
      <c r="K2796" s="14"/>
      <c r="L2796" s="5"/>
      <c r="M2796" s="2" t="s">
        <v>12</v>
      </c>
      <c r="N2796" s="1" t="s">
        <v>13</v>
      </c>
      <c r="O2796" s="14"/>
      <c r="P2796" s="5"/>
      <c r="Q2796" s="2" t="s">
        <v>12</v>
      </c>
      <c r="R2796" s="1" t="s">
        <v>23</v>
      </c>
    </row>
    <row r="2797" customHeight="1" spans="2:18">
      <c r="B2797" s="2" t="s">
        <v>4843</v>
      </c>
      <c r="C2797" s="4"/>
      <c r="D2797" s="5"/>
      <c r="E2797" s="2" t="s">
        <v>9</v>
      </c>
      <c r="F2797" s="1"/>
      <c r="G2797" s="14"/>
      <c r="H2797" s="5"/>
      <c r="I2797" s="2" t="s">
        <v>12</v>
      </c>
      <c r="J2797" s="1" t="s">
        <v>70</v>
      </c>
      <c r="K2797" s="14"/>
      <c r="L2797" s="5"/>
      <c r="M2797" s="2" t="s">
        <v>12</v>
      </c>
      <c r="N2797" s="1" t="s">
        <v>13</v>
      </c>
      <c r="O2797" s="14"/>
      <c r="P2797" s="5"/>
      <c r="Q2797" s="2" t="s">
        <v>12</v>
      </c>
      <c r="R2797" s="1" t="s">
        <v>23</v>
      </c>
    </row>
    <row r="2798" customHeight="1" spans="2:18">
      <c r="B2798" s="2" t="s">
        <v>4843</v>
      </c>
      <c r="C2798" s="4"/>
      <c r="D2798" s="5"/>
      <c r="E2798" s="2" t="s">
        <v>9</v>
      </c>
      <c r="F2798" s="1"/>
      <c r="G2798" s="14"/>
      <c r="H2798" s="5"/>
      <c r="I2798" s="2" t="s">
        <v>12</v>
      </c>
      <c r="J2798" s="1" t="s">
        <v>70</v>
      </c>
      <c r="K2798" s="14"/>
      <c r="L2798" s="5"/>
      <c r="M2798" s="2" t="s">
        <v>12</v>
      </c>
      <c r="N2798" s="1" t="s">
        <v>13</v>
      </c>
      <c r="O2798" s="14"/>
      <c r="P2798" s="5"/>
      <c r="Q2798" s="2" t="s">
        <v>12</v>
      </c>
      <c r="R2798" s="1" t="s">
        <v>23</v>
      </c>
    </row>
    <row r="2799" customHeight="1" spans="2:18">
      <c r="B2799" s="2" t="s">
        <v>4843</v>
      </c>
      <c r="C2799" s="4"/>
      <c r="D2799" s="5"/>
      <c r="E2799" s="2" t="s">
        <v>9</v>
      </c>
      <c r="F2799" s="1"/>
      <c r="G2799" s="14"/>
      <c r="H2799" s="5"/>
      <c r="I2799" s="2" t="s">
        <v>12</v>
      </c>
      <c r="J2799" s="1" t="s">
        <v>70</v>
      </c>
      <c r="K2799" s="14"/>
      <c r="L2799" s="5"/>
      <c r="M2799" s="2" t="s">
        <v>12</v>
      </c>
      <c r="N2799" s="1" t="s">
        <v>13</v>
      </c>
      <c r="O2799" s="14"/>
      <c r="P2799" s="5"/>
      <c r="Q2799" s="2" t="s">
        <v>12</v>
      </c>
      <c r="R2799" s="1" t="s">
        <v>23</v>
      </c>
    </row>
    <row r="2800" customHeight="1" spans="2:18">
      <c r="B2800" s="2" t="s">
        <v>4843</v>
      </c>
      <c r="C2800" s="4"/>
      <c r="D2800" s="5"/>
      <c r="E2800" s="2" t="s">
        <v>9</v>
      </c>
      <c r="F2800" s="1"/>
      <c r="G2800" s="14"/>
      <c r="H2800" s="5"/>
      <c r="I2800" s="2" t="s">
        <v>12</v>
      </c>
      <c r="J2800" s="1" t="s">
        <v>70</v>
      </c>
      <c r="K2800" s="14"/>
      <c r="L2800" s="5"/>
      <c r="M2800" s="2" t="s">
        <v>12</v>
      </c>
      <c r="N2800" s="1" t="s">
        <v>13</v>
      </c>
      <c r="O2800" s="14"/>
      <c r="P2800" s="5"/>
      <c r="Q2800" s="2" t="s">
        <v>12</v>
      </c>
      <c r="R2800" s="1" t="s">
        <v>23</v>
      </c>
    </row>
    <row r="2801" customHeight="1" spans="2:18">
      <c r="B2801" s="2" t="s">
        <v>4843</v>
      </c>
      <c r="C2801" s="4"/>
      <c r="D2801" s="5"/>
      <c r="E2801" s="2" t="s">
        <v>9</v>
      </c>
      <c r="F2801" s="1"/>
      <c r="G2801" s="14"/>
      <c r="H2801" s="5"/>
      <c r="I2801" s="2" t="s">
        <v>12</v>
      </c>
      <c r="J2801" s="1" t="s">
        <v>70</v>
      </c>
      <c r="K2801" s="14"/>
      <c r="L2801" s="5"/>
      <c r="M2801" s="2" t="s">
        <v>12</v>
      </c>
      <c r="N2801" s="1" t="s">
        <v>13</v>
      </c>
      <c r="O2801" s="14"/>
      <c r="P2801" s="5"/>
      <c r="Q2801" s="2" t="s">
        <v>12</v>
      </c>
      <c r="R2801" s="1" t="s">
        <v>23</v>
      </c>
    </row>
    <row r="2802" customHeight="1" spans="2:18">
      <c r="B2802" s="2" t="s">
        <v>4843</v>
      </c>
      <c r="C2802" s="4"/>
      <c r="D2802" s="5"/>
      <c r="E2802" s="2" t="s">
        <v>9</v>
      </c>
      <c r="F2802" s="1"/>
      <c r="G2802" s="14"/>
      <c r="H2802" s="5"/>
      <c r="I2802" s="2" t="s">
        <v>12</v>
      </c>
      <c r="J2802" s="1" t="s">
        <v>70</v>
      </c>
      <c r="K2802" s="14"/>
      <c r="L2802" s="5"/>
      <c r="M2802" s="2" t="s">
        <v>12</v>
      </c>
      <c r="N2802" s="1" t="s">
        <v>13</v>
      </c>
      <c r="O2802" s="14"/>
      <c r="P2802" s="5"/>
      <c r="Q2802" s="2" t="s">
        <v>12</v>
      </c>
      <c r="R2802" s="1" t="s">
        <v>23</v>
      </c>
    </row>
    <row r="2803" customHeight="1" spans="2:18">
      <c r="B2803" s="2" t="s">
        <v>4843</v>
      </c>
      <c r="C2803" s="4"/>
      <c r="D2803" s="5"/>
      <c r="E2803" s="2" t="s">
        <v>9</v>
      </c>
      <c r="F2803" s="1"/>
      <c r="G2803" s="14"/>
      <c r="H2803" s="5"/>
      <c r="I2803" s="2" t="s">
        <v>12</v>
      </c>
      <c r="J2803" s="1" t="s">
        <v>70</v>
      </c>
      <c r="K2803" s="14"/>
      <c r="L2803" s="5"/>
      <c r="M2803" s="2" t="s">
        <v>12</v>
      </c>
      <c r="N2803" s="1" t="s">
        <v>13</v>
      </c>
      <c r="O2803" s="14"/>
      <c r="P2803" s="5"/>
      <c r="Q2803" s="2" t="s">
        <v>12</v>
      </c>
      <c r="R2803" s="1" t="s">
        <v>23</v>
      </c>
    </row>
    <row r="2804" customHeight="1" spans="2:18">
      <c r="B2804" s="2" t="s">
        <v>4843</v>
      </c>
      <c r="C2804" s="4"/>
      <c r="D2804" s="5"/>
      <c r="E2804" s="2" t="s">
        <v>9</v>
      </c>
      <c r="F2804" s="1"/>
      <c r="G2804" s="14"/>
      <c r="H2804" s="5"/>
      <c r="I2804" s="2" t="s">
        <v>12</v>
      </c>
      <c r="J2804" s="1" t="s">
        <v>70</v>
      </c>
      <c r="K2804" s="14"/>
      <c r="L2804" s="5"/>
      <c r="M2804" s="2" t="s">
        <v>12</v>
      </c>
      <c r="N2804" s="1" t="s">
        <v>13</v>
      </c>
      <c r="O2804" s="14"/>
      <c r="P2804" s="5"/>
      <c r="Q2804" s="2" t="s">
        <v>12</v>
      </c>
      <c r="R2804" s="1" t="s">
        <v>23</v>
      </c>
    </row>
    <row r="2805" customHeight="1" spans="2:18">
      <c r="B2805" s="2" t="s">
        <v>4843</v>
      </c>
      <c r="C2805" s="4"/>
      <c r="D2805" s="5"/>
      <c r="E2805" s="2" t="s">
        <v>9</v>
      </c>
      <c r="F2805" s="1"/>
      <c r="G2805" s="14"/>
      <c r="H2805" s="5"/>
      <c r="I2805" s="2" t="s">
        <v>12</v>
      </c>
      <c r="J2805" s="1" t="s">
        <v>70</v>
      </c>
      <c r="K2805" s="14"/>
      <c r="L2805" s="5"/>
      <c r="M2805" s="2" t="s">
        <v>12</v>
      </c>
      <c r="N2805" s="1" t="s">
        <v>13</v>
      </c>
      <c r="O2805" s="14"/>
      <c r="P2805" s="5"/>
      <c r="Q2805" s="2" t="s">
        <v>12</v>
      </c>
      <c r="R2805" s="1" t="s">
        <v>23</v>
      </c>
    </row>
    <row r="2806" customHeight="1" spans="2:18">
      <c r="B2806" s="2" t="s">
        <v>4843</v>
      </c>
      <c r="C2806" s="4"/>
      <c r="D2806" s="5"/>
      <c r="E2806" s="2" t="s">
        <v>9</v>
      </c>
      <c r="F2806" s="1"/>
      <c r="G2806" s="14"/>
      <c r="H2806" s="5"/>
      <c r="I2806" s="2" t="s">
        <v>12</v>
      </c>
      <c r="J2806" s="1" t="s">
        <v>70</v>
      </c>
      <c r="K2806" s="14"/>
      <c r="L2806" s="5"/>
      <c r="M2806" s="2" t="s">
        <v>12</v>
      </c>
      <c r="N2806" s="1" t="s">
        <v>13</v>
      </c>
      <c r="O2806" s="14"/>
      <c r="P2806" s="5"/>
      <c r="Q2806" s="2" t="s">
        <v>12</v>
      </c>
      <c r="R2806" s="1" t="s">
        <v>23</v>
      </c>
    </row>
    <row r="2807" customHeight="1" spans="2:18">
      <c r="B2807" s="2" t="s">
        <v>4843</v>
      </c>
      <c r="C2807" s="4"/>
      <c r="D2807" s="5"/>
      <c r="E2807" s="2" t="s">
        <v>9</v>
      </c>
      <c r="F2807" s="1"/>
      <c r="G2807" s="14"/>
      <c r="H2807" s="5"/>
      <c r="I2807" s="2" t="s">
        <v>12</v>
      </c>
      <c r="J2807" s="1" t="s">
        <v>70</v>
      </c>
      <c r="K2807" s="14"/>
      <c r="L2807" s="5"/>
      <c r="M2807" s="2" t="s">
        <v>12</v>
      </c>
      <c r="N2807" s="1" t="s">
        <v>13</v>
      </c>
      <c r="O2807" s="14"/>
      <c r="P2807" s="5"/>
      <c r="Q2807" s="2" t="s">
        <v>12</v>
      </c>
      <c r="R2807" s="1" t="s">
        <v>23</v>
      </c>
    </row>
    <row r="2808" customHeight="1" spans="2:18">
      <c r="B2808" s="2" t="s">
        <v>4843</v>
      </c>
      <c r="C2808" s="4"/>
      <c r="D2808" s="5"/>
      <c r="E2808" s="2" t="s">
        <v>9</v>
      </c>
      <c r="F2808" s="1"/>
      <c r="G2808" s="14"/>
      <c r="H2808" s="5"/>
      <c r="I2808" s="2" t="s">
        <v>12</v>
      </c>
      <c r="J2808" s="1" t="s">
        <v>70</v>
      </c>
      <c r="K2808" s="14"/>
      <c r="L2808" s="5"/>
      <c r="M2808" s="2" t="s">
        <v>12</v>
      </c>
      <c r="N2808" s="1" t="s">
        <v>13</v>
      </c>
      <c r="O2808" s="14"/>
      <c r="P2808" s="5"/>
      <c r="Q2808" s="2" t="s">
        <v>12</v>
      </c>
      <c r="R2808" s="1" t="s">
        <v>23</v>
      </c>
    </row>
    <row r="2809" customHeight="1" spans="2:18">
      <c r="B2809" s="2" t="s">
        <v>4843</v>
      </c>
      <c r="C2809" s="4"/>
      <c r="D2809" s="5"/>
      <c r="E2809" s="2" t="s">
        <v>9</v>
      </c>
      <c r="F2809" s="1"/>
      <c r="G2809" s="14"/>
      <c r="H2809" s="5"/>
      <c r="I2809" s="2" t="s">
        <v>12</v>
      </c>
      <c r="J2809" s="1" t="s">
        <v>70</v>
      </c>
      <c r="K2809" s="14"/>
      <c r="L2809" s="5"/>
      <c r="M2809" s="2" t="s">
        <v>12</v>
      </c>
      <c r="N2809" s="1" t="s">
        <v>13</v>
      </c>
      <c r="O2809" s="14"/>
      <c r="P2809" s="5"/>
      <c r="Q2809" s="2" t="s">
        <v>12</v>
      </c>
      <c r="R2809" s="1" t="s">
        <v>23</v>
      </c>
    </row>
    <row r="2810" customHeight="1" spans="2:18">
      <c r="B2810" s="2" t="s">
        <v>4843</v>
      </c>
      <c r="C2810" s="4"/>
      <c r="D2810" s="5"/>
      <c r="E2810" s="2" t="s">
        <v>9</v>
      </c>
      <c r="F2810" s="1"/>
      <c r="G2810" s="14"/>
      <c r="H2810" s="5"/>
      <c r="I2810" s="2" t="s">
        <v>12</v>
      </c>
      <c r="J2810" s="1" t="s">
        <v>70</v>
      </c>
      <c r="K2810" s="14"/>
      <c r="L2810" s="5"/>
      <c r="M2810" s="2" t="s">
        <v>12</v>
      </c>
      <c r="N2810" s="1" t="s">
        <v>13</v>
      </c>
      <c r="O2810" s="14"/>
      <c r="P2810" s="5"/>
      <c r="Q2810" s="2" t="s">
        <v>12</v>
      </c>
      <c r="R2810" s="1" t="s">
        <v>23</v>
      </c>
    </row>
    <row r="2811" customHeight="1" spans="2:18">
      <c r="B2811" s="2" t="s">
        <v>4843</v>
      </c>
      <c r="C2811" s="4"/>
      <c r="D2811" s="5"/>
      <c r="E2811" s="2" t="s">
        <v>9</v>
      </c>
      <c r="F2811" s="1"/>
      <c r="G2811" s="14"/>
      <c r="H2811" s="5"/>
      <c r="I2811" s="2" t="s">
        <v>12</v>
      </c>
      <c r="J2811" s="1" t="s">
        <v>70</v>
      </c>
      <c r="K2811" s="14"/>
      <c r="L2811" s="5"/>
      <c r="M2811" s="2" t="s">
        <v>12</v>
      </c>
      <c r="N2811" s="1" t="s">
        <v>13</v>
      </c>
      <c r="O2811" s="14"/>
      <c r="P2811" s="5"/>
      <c r="Q2811" s="2" t="s">
        <v>12</v>
      </c>
      <c r="R2811" s="1" t="s">
        <v>23</v>
      </c>
    </row>
    <row r="2812" customHeight="1" spans="2:18">
      <c r="B2812" s="2" t="s">
        <v>4843</v>
      </c>
      <c r="C2812" s="4"/>
      <c r="D2812" s="5"/>
      <c r="E2812" s="2" t="s">
        <v>9</v>
      </c>
      <c r="F2812" s="1"/>
      <c r="G2812" s="14"/>
      <c r="H2812" s="5"/>
      <c r="I2812" s="2" t="s">
        <v>12</v>
      </c>
      <c r="J2812" s="1" t="s">
        <v>70</v>
      </c>
      <c r="K2812" s="14"/>
      <c r="L2812" s="5"/>
      <c r="M2812" s="2" t="s">
        <v>12</v>
      </c>
      <c r="N2812" s="1" t="s">
        <v>13</v>
      </c>
      <c r="O2812" s="14"/>
      <c r="P2812" s="5"/>
      <c r="Q2812" s="2" t="s">
        <v>12</v>
      </c>
      <c r="R2812" s="1" t="s">
        <v>23</v>
      </c>
    </row>
    <row r="2813" customHeight="1" spans="2:18">
      <c r="B2813" s="2" t="s">
        <v>4843</v>
      </c>
      <c r="C2813" s="4"/>
      <c r="D2813" s="5"/>
      <c r="E2813" s="2" t="s">
        <v>9</v>
      </c>
      <c r="F2813" s="1"/>
      <c r="G2813" s="14"/>
      <c r="H2813" s="5"/>
      <c r="I2813" s="2" t="s">
        <v>12</v>
      </c>
      <c r="J2813" s="1" t="s">
        <v>70</v>
      </c>
      <c r="K2813" s="14"/>
      <c r="L2813" s="5"/>
      <c r="M2813" s="2" t="s">
        <v>12</v>
      </c>
      <c r="N2813" s="1" t="s">
        <v>13</v>
      </c>
      <c r="O2813" s="14"/>
      <c r="P2813" s="5"/>
      <c r="Q2813" s="2" t="s">
        <v>12</v>
      </c>
      <c r="R2813" s="1" t="s">
        <v>23</v>
      </c>
    </row>
    <row r="2814" customHeight="1" spans="2:18">
      <c r="B2814" s="2" t="s">
        <v>4843</v>
      </c>
      <c r="C2814" s="4"/>
      <c r="D2814" s="5"/>
      <c r="E2814" s="2" t="s">
        <v>9</v>
      </c>
      <c r="F2814" s="1"/>
      <c r="G2814" s="14"/>
      <c r="H2814" s="5"/>
      <c r="I2814" s="2" t="s">
        <v>12</v>
      </c>
      <c r="J2814" s="1" t="s">
        <v>70</v>
      </c>
      <c r="K2814" s="14"/>
      <c r="L2814" s="5"/>
      <c r="M2814" s="2" t="s">
        <v>12</v>
      </c>
      <c r="N2814" s="1" t="s">
        <v>13</v>
      </c>
      <c r="O2814" s="14"/>
      <c r="P2814" s="5"/>
      <c r="Q2814" s="2" t="s">
        <v>12</v>
      </c>
      <c r="R2814" s="1" t="s">
        <v>23</v>
      </c>
    </row>
    <row r="2815" customHeight="1" spans="2:18">
      <c r="B2815" s="2" t="s">
        <v>4843</v>
      </c>
      <c r="C2815" s="4"/>
      <c r="D2815" s="5"/>
      <c r="E2815" s="2" t="s">
        <v>9</v>
      </c>
      <c r="F2815" s="1"/>
      <c r="G2815" s="14"/>
      <c r="H2815" s="5"/>
      <c r="I2815" s="2" t="s">
        <v>12</v>
      </c>
      <c r="J2815" s="1" t="s">
        <v>70</v>
      </c>
      <c r="K2815" s="14"/>
      <c r="L2815" s="5"/>
      <c r="M2815" s="2" t="s">
        <v>12</v>
      </c>
      <c r="N2815" s="1" t="s">
        <v>13</v>
      </c>
      <c r="O2815" s="14"/>
      <c r="P2815" s="5"/>
      <c r="Q2815" s="2" t="s">
        <v>12</v>
      </c>
      <c r="R2815" s="1" t="s">
        <v>23</v>
      </c>
    </row>
    <row r="2816" customHeight="1" spans="2:18">
      <c r="B2816" s="2" t="s">
        <v>4843</v>
      </c>
      <c r="C2816" s="4"/>
      <c r="D2816" s="5"/>
      <c r="E2816" s="2" t="s">
        <v>9</v>
      </c>
      <c r="F2816" s="1"/>
      <c r="G2816" s="14"/>
      <c r="H2816" s="5"/>
      <c r="I2816" s="2" t="s">
        <v>12</v>
      </c>
      <c r="J2816" s="1" t="s">
        <v>70</v>
      </c>
      <c r="K2816" s="14"/>
      <c r="L2816" s="5"/>
      <c r="M2816" s="2" t="s">
        <v>12</v>
      </c>
      <c r="N2816" s="1" t="s">
        <v>13</v>
      </c>
      <c r="O2816" s="14"/>
      <c r="P2816" s="5"/>
      <c r="Q2816" s="2" t="s">
        <v>12</v>
      </c>
      <c r="R2816" s="1" t="s">
        <v>23</v>
      </c>
    </row>
    <row r="2817" customHeight="1" spans="2:18">
      <c r="B2817" s="2" t="s">
        <v>4843</v>
      </c>
      <c r="C2817" s="4"/>
      <c r="D2817" s="5"/>
      <c r="E2817" s="2" t="s">
        <v>9</v>
      </c>
      <c r="F2817" s="1"/>
      <c r="G2817" s="14"/>
      <c r="H2817" s="5"/>
      <c r="I2817" s="2" t="s">
        <v>12</v>
      </c>
      <c r="J2817" s="1" t="s">
        <v>70</v>
      </c>
      <c r="K2817" s="14"/>
      <c r="L2817" s="5"/>
      <c r="M2817" s="2" t="s">
        <v>12</v>
      </c>
      <c r="N2817" s="1" t="s">
        <v>13</v>
      </c>
      <c r="O2817" s="14"/>
      <c r="P2817" s="5"/>
      <c r="Q2817" s="2" t="s">
        <v>12</v>
      </c>
      <c r="R2817" s="1" t="s">
        <v>23</v>
      </c>
    </row>
    <row r="2818" customHeight="1" spans="2:18">
      <c r="B2818" s="2" t="s">
        <v>4843</v>
      </c>
      <c r="C2818" s="4"/>
      <c r="D2818" s="5"/>
      <c r="E2818" s="2" t="s">
        <v>9</v>
      </c>
      <c r="F2818" s="1"/>
      <c r="G2818" s="14"/>
      <c r="H2818" s="5"/>
      <c r="I2818" s="2" t="s">
        <v>12</v>
      </c>
      <c r="J2818" s="1" t="s">
        <v>70</v>
      </c>
      <c r="K2818" s="14"/>
      <c r="L2818" s="5"/>
      <c r="M2818" s="2" t="s">
        <v>12</v>
      </c>
      <c r="N2818" s="1" t="s">
        <v>13</v>
      </c>
      <c r="O2818" s="14"/>
      <c r="P2818" s="5"/>
      <c r="Q2818" s="2" t="s">
        <v>12</v>
      </c>
      <c r="R2818" s="1" t="s">
        <v>23</v>
      </c>
    </row>
    <row r="2819" customHeight="1" spans="2:18">
      <c r="B2819" s="2" t="s">
        <v>4843</v>
      </c>
      <c r="C2819" s="4"/>
      <c r="D2819" s="5"/>
      <c r="E2819" s="2" t="s">
        <v>9</v>
      </c>
      <c r="F2819" s="1"/>
      <c r="G2819" s="14"/>
      <c r="H2819" s="5"/>
      <c r="I2819" s="2" t="s">
        <v>12</v>
      </c>
      <c r="J2819" s="1" t="s">
        <v>70</v>
      </c>
      <c r="K2819" s="14"/>
      <c r="L2819" s="5"/>
      <c r="M2819" s="2" t="s">
        <v>12</v>
      </c>
      <c r="N2819" s="1" t="s">
        <v>13</v>
      </c>
      <c r="O2819" s="14"/>
      <c r="P2819" s="5"/>
      <c r="Q2819" s="2" t="s">
        <v>12</v>
      </c>
      <c r="R2819" s="1" t="s">
        <v>23</v>
      </c>
    </row>
    <row r="2820" customHeight="1" spans="2:18">
      <c r="B2820" s="2" t="s">
        <v>4843</v>
      </c>
      <c r="C2820" s="4"/>
      <c r="D2820" s="5"/>
      <c r="E2820" s="2" t="s">
        <v>9</v>
      </c>
      <c r="F2820" s="1"/>
      <c r="G2820" s="14"/>
      <c r="H2820" s="5"/>
      <c r="I2820" s="2" t="s">
        <v>12</v>
      </c>
      <c r="J2820" s="1" t="s">
        <v>70</v>
      </c>
      <c r="K2820" s="14"/>
      <c r="L2820" s="5"/>
      <c r="M2820" s="2" t="s">
        <v>12</v>
      </c>
      <c r="N2820" s="1" t="s">
        <v>13</v>
      </c>
      <c r="O2820" s="14"/>
      <c r="P2820" s="5"/>
      <c r="Q2820" s="2" t="s">
        <v>12</v>
      </c>
      <c r="R2820" s="1" t="s">
        <v>23</v>
      </c>
    </row>
    <row r="2821" customHeight="1" spans="2:18">
      <c r="B2821" s="2" t="s">
        <v>4843</v>
      </c>
      <c r="C2821" s="4"/>
      <c r="D2821" s="5"/>
      <c r="E2821" s="2" t="s">
        <v>9</v>
      </c>
      <c r="F2821" s="1"/>
      <c r="G2821" s="14"/>
      <c r="H2821" s="5"/>
      <c r="I2821" s="2" t="s">
        <v>12</v>
      </c>
      <c r="J2821" s="1" t="s">
        <v>70</v>
      </c>
      <c r="K2821" s="14"/>
      <c r="L2821" s="5"/>
      <c r="M2821" s="2" t="s">
        <v>12</v>
      </c>
      <c r="N2821" s="1" t="s">
        <v>13</v>
      </c>
      <c r="O2821" s="14"/>
      <c r="P2821" s="5"/>
      <c r="Q2821" s="2" t="s">
        <v>12</v>
      </c>
      <c r="R2821" s="1" t="s">
        <v>23</v>
      </c>
    </row>
    <row r="2822" customHeight="1" spans="2:18">
      <c r="B2822" s="2" t="s">
        <v>4843</v>
      </c>
      <c r="C2822" s="4"/>
      <c r="D2822" s="5"/>
      <c r="E2822" s="2" t="s">
        <v>9</v>
      </c>
      <c r="F2822" s="1"/>
      <c r="G2822" s="14"/>
      <c r="H2822" s="5"/>
      <c r="I2822" s="2" t="s">
        <v>12</v>
      </c>
      <c r="J2822" s="1" t="s">
        <v>70</v>
      </c>
      <c r="K2822" s="14"/>
      <c r="L2822" s="5"/>
      <c r="M2822" s="2" t="s">
        <v>12</v>
      </c>
      <c r="N2822" s="1" t="s">
        <v>13</v>
      </c>
      <c r="O2822" s="14"/>
      <c r="P2822" s="5"/>
      <c r="Q2822" s="2" t="s">
        <v>12</v>
      </c>
      <c r="R2822" s="1" t="s">
        <v>23</v>
      </c>
    </row>
    <row r="2823" customHeight="1" spans="2:18">
      <c r="B2823" s="2" t="s">
        <v>4843</v>
      </c>
      <c r="C2823" s="4"/>
      <c r="D2823" s="5"/>
      <c r="E2823" s="2" t="s">
        <v>9</v>
      </c>
      <c r="F2823" s="1"/>
      <c r="G2823" s="14"/>
      <c r="H2823" s="5"/>
      <c r="I2823" s="2" t="s">
        <v>12</v>
      </c>
      <c r="J2823" s="1" t="s">
        <v>70</v>
      </c>
      <c r="K2823" s="14"/>
      <c r="L2823" s="5"/>
      <c r="M2823" s="2" t="s">
        <v>12</v>
      </c>
      <c r="N2823" s="1" t="s">
        <v>13</v>
      </c>
      <c r="O2823" s="14"/>
      <c r="P2823" s="5"/>
      <c r="Q2823" s="2" t="s">
        <v>12</v>
      </c>
      <c r="R2823" s="1" t="s">
        <v>23</v>
      </c>
    </row>
    <row r="2824" customHeight="1" spans="2:18">
      <c r="B2824" s="2" t="s">
        <v>4843</v>
      </c>
      <c r="C2824" s="4"/>
      <c r="D2824" s="5"/>
      <c r="E2824" s="2" t="s">
        <v>9</v>
      </c>
      <c r="F2824" s="1"/>
      <c r="G2824" s="14"/>
      <c r="H2824" s="5"/>
      <c r="I2824" s="2" t="s">
        <v>12</v>
      </c>
      <c r="J2824" s="1" t="s">
        <v>70</v>
      </c>
      <c r="K2824" s="14"/>
      <c r="L2824" s="5"/>
      <c r="M2824" s="2" t="s">
        <v>12</v>
      </c>
      <c r="N2824" s="1" t="s">
        <v>13</v>
      </c>
      <c r="O2824" s="14"/>
      <c r="P2824" s="5"/>
      <c r="Q2824" s="2" t="s">
        <v>12</v>
      </c>
      <c r="R2824" s="1" t="s">
        <v>23</v>
      </c>
    </row>
    <row r="2825" customHeight="1" spans="2:18">
      <c r="B2825" s="2" t="s">
        <v>4843</v>
      </c>
      <c r="C2825" s="4"/>
      <c r="D2825" s="5"/>
      <c r="E2825" s="2" t="s">
        <v>9</v>
      </c>
      <c r="F2825" s="1"/>
      <c r="G2825" s="14"/>
      <c r="H2825" s="5"/>
      <c r="I2825" s="2" t="s">
        <v>12</v>
      </c>
      <c r="J2825" s="1" t="s">
        <v>70</v>
      </c>
      <c r="K2825" s="14"/>
      <c r="L2825" s="5"/>
      <c r="M2825" s="2" t="s">
        <v>12</v>
      </c>
      <c r="N2825" s="1" t="s">
        <v>13</v>
      </c>
      <c r="O2825" s="14"/>
      <c r="P2825" s="5"/>
      <c r="Q2825" s="2" t="s">
        <v>12</v>
      </c>
      <c r="R2825" s="1" t="s">
        <v>23</v>
      </c>
    </row>
    <row r="2826" customHeight="1" spans="2:18">
      <c r="B2826" s="2" t="s">
        <v>4843</v>
      </c>
      <c r="C2826" s="4"/>
      <c r="D2826" s="5"/>
      <c r="E2826" s="2" t="s">
        <v>9</v>
      </c>
      <c r="F2826" s="1"/>
      <c r="G2826" s="14"/>
      <c r="H2826" s="5"/>
      <c r="I2826" s="2" t="s">
        <v>12</v>
      </c>
      <c r="J2826" s="1" t="s">
        <v>70</v>
      </c>
      <c r="K2826" s="14"/>
      <c r="L2826" s="5"/>
      <c r="M2826" s="2" t="s">
        <v>12</v>
      </c>
      <c r="N2826" s="1" t="s">
        <v>13</v>
      </c>
      <c r="O2826" s="14"/>
      <c r="P2826" s="5"/>
      <c r="Q2826" s="2" t="s">
        <v>12</v>
      </c>
      <c r="R2826" s="1" t="s">
        <v>23</v>
      </c>
    </row>
    <row r="2827" customHeight="1" spans="2:18">
      <c r="B2827" s="2" t="s">
        <v>4843</v>
      </c>
      <c r="C2827" s="4"/>
      <c r="D2827" s="5"/>
      <c r="E2827" s="2" t="s">
        <v>9</v>
      </c>
      <c r="F2827" s="1"/>
      <c r="G2827" s="14"/>
      <c r="H2827" s="5"/>
      <c r="I2827" s="2" t="s">
        <v>12</v>
      </c>
      <c r="J2827" s="1" t="s">
        <v>70</v>
      </c>
      <c r="K2827" s="14"/>
      <c r="L2827" s="5"/>
      <c r="M2827" s="2" t="s">
        <v>12</v>
      </c>
      <c r="N2827" s="1" t="s">
        <v>13</v>
      </c>
      <c r="O2827" s="14"/>
      <c r="P2827" s="5"/>
      <c r="Q2827" s="2" t="s">
        <v>12</v>
      </c>
      <c r="R2827" s="1" t="s">
        <v>23</v>
      </c>
    </row>
    <row r="2828" customHeight="1" spans="2:18">
      <c r="B2828" s="2" t="s">
        <v>4843</v>
      </c>
      <c r="C2828" s="4"/>
      <c r="D2828" s="5"/>
      <c r="E2828" s="2" t="s">
        <v>9</v>
      </c>
      <c r="F2828" s="1"/>
      <c r="G2828" s="14"/>
      <c r="H2828" s="5"/>
      <c r="I2828" s="2" t="s">
        <v>12</v>
      </c>
      <c r="J2828" s="1" t="s">
        <v>70</v>
      </c>
      <c r="K2828" s="14"/>
      <c r="L2828" s="5"/>
      <c r="M2828" s="2" t="s">
        <v>12</v>
      </c>
      <c r="N2828" s="1" t="s">
        <v>13</v>
      </c>
      <c r="O2828" s="14"/>
      <c r="P2828" s="5"/>
      <c r="Q2828" s="2" t="s">
        <v>12</v>
      </c>
      <c r="R2828" s="1" t="s">
        <v>23</v>
      </c>
    </row>
    <row r="2829" customHeight="1" spans="2:18">
      <c r="B2829" s="2" t="s">
        <v>4843</v>
      </c>
      <c r="C2829" s="4"/>
      <c r="D2829" s="5"/>
      <c r="E2829" s="2" t="s">
        <v>9</v>
      </c>
      <c r="F2829" s="1"/>
      <c r="G2829" s="14"/>
      <c r="H2829" s="5"/>
      <c r="I2829" s="2" t="s">
        <v>12</v>
      </c>
      <c r="J2829" s="1" t="s">
        <v>70</v>
      </c>
      <c r="K2829" s="14"/>
      <c r="L2829" s="5"/>
      <c r="M2829" s="2" t="s">
        <v>12</v>
      </c>
      <c r="N2829" s="1" t="s">
        <v>13</v>
      </c>
      <c r="O2829" s="14"/>
      <c r="P2829" s="5"/>
      <c r="Q2829" s="2" t="s">
        <v>12</v>
      </c>
      <c r="R2829" s="1" t="s">
        <v>23</v>
      </c>
    </row>
    <row r="2830" customHeight="1" spans="2:18">
      <c r="B2830" s="2" t="s">
        <v>4843</v>
      </c>
      <c r="C2830" s="4"/>
      <c r="D2830" s="5"/>
      <c r="E2830" s="2" t="s">
        <v>9</v>
      </c>
      <c r="F2830" s="1"/>
      <c r="G2830" s="14"/>
      <c r="H2830" s="5"/>
      <c r="I2830" s="2" t="s">
        <v>12</v>
      </c>
      <c r="J2830" s="1" t="s">
        <v>70</v>
      </c>
      <c r="K2830" s="14"/>
      <c r="L2830" s="5"/>
      <c r="M2830" s="2" t="s">
        <v>12</v>
      </c>
      <c r="N2830" s="1" t="s">
        <v>13</v>
      </c>
      <c r="O2830" s="14"/>
      <c r="P2830" s="5"/>
      <c r="Q2830" s="2" t="s">
        <v>12</v>
      </c>
      <c r="R2830" s="1" t="s">
        <v>23</v>
      </c>
    </row>
    <row r="2831" customHeight="1" spans="2:18">
      <c r="B2831" s="2" t="s">
        <v>4843</v>
      </c>
      <c r="C2831" s="4"/>
      <c r="D2831" s="5"/>
      <c r="E2831" s="2" t="s">
        <v>9</v>
      </c>
      <c r="F2831" s="1"/>
      <c r="G2831" s="14"/>
      <c r="H2831" s="5"/>
      <c r="I2831" s="2" t="s">
        <v>12</v>
      </c>
      <c r="J2831" s="1" t="s">
        <v>70</v>
      </c>
      <c r="K2831" s="14"/>
      <c r="L2831" s="5"/>
      <c r="M2831" s="2" t="s">
        <v>12</v>
      </c>
      <c r="N2831" s="1" t="s">
        <v>13</v>
      </c>
      <c r="O2831" s="14"/>
      <c r="P2831" s="5"/>
      <c r="Q2831" s="2" t="s">
        <v>12</v>
      </c>
      <c r="R2831" s="1" t="s">
        <v>23</v>
      </c>
    </row>
    <row r="2832" customHeight="1" spans="2:18">
      <c r="B2832" s="2" t="s">
        <v>4843</v>
      </c>
      <c r="C2832" s="4"/>
      <c r="D2832" s="5"/>
      <c r="E2832" s="2" t="s">
        <v>9</v>
      </c>
      <c r="F2832" s="1"/>
      <c r="G2832" s="14"/>
      <c r="H2832" s="5"/>
      <c r="I2832" s="2" t="s">
        <v>12</v>
      </c>
      <c r="J2832" s="1" t="s">
        <v>70</v>
      </c>
      <c r="K2832" s="14"/>
      <c r="L2832" s="5"/>
      <c r="M2832" s="2" t="s">
        <v>12</v>
      </c>
      <c r="N2832" s="1" t="s">
        <v>13</v>
      </c>
      <c r="O2832" s="14"/>
      <c r="P2832" s="5"/>
      <c r="Q2832" s="2" t="s">
        <v>12</v>
      </c>
      <c r="R2832" s="1" t="s">
        <v>23</v>
      </c>
    </row>
    <row r="2833" customHeight="1" spans="2:18">
      <c r="B2833" s="2" t="s">
        <v>4843</v>
      </c>
      <c r="C2833" s="4"/>
      <c r="D2833" s="5"/>
      <c r="E2833" s="2" t="s">
        <v>9</v>
      </c>
      <c r="F2833" s="1"/>
      <c r="G2833" s="14"/>
      <c r="H2833" s="5"/>
      <c r="I2833" s="2" t="s">
        <v>12</v>
      </c>
      <c r="J2833" s="1" t="s">
        <v>70</v>
      </c>
      <c r="K2833" s="14"/>
      <c r="L2833" s="5"/>
      <c r="M2833" s="2" t="s">
        <v>12</v>
      </c>
      <c r="N2833" s="1" t="s">
        <v>13</v>
      </c>
      <c r="O2833" s="14"/>
      <c r="P2833" s="5"/>
      <c r="Q2833" s="2" t="s">
        <v>12</v>
      </c>
      <c r="R2833" s="1" t="s">
        <v>23</v>
      </c>
    </row>
    <row r="2834" customHeight="1" spans="2:18">
      <c r="B2834" s="2" t="s">
        <v>4843</v>
      </c>
      <c r="C2834" s="4"/>
      <c r="D2834" s="5"/>
      <c r="E2834" s="2" t="s">
        <v>9</v>
      </c>
      <c r="F2834" s="1"/>
      <c r="G2834" s="14"/>
      <c r="H2834" s="5"/>
      <c r="I2834" s="2" t="s">
        <v>12</v>
      </c>
      <c r="J2834" s="1" t="s">
        <v>70</v>
      </c>
      <c r="K2834" s="14"/>
      <c r="L2834" s="5"/>
      <c r="M2834" s="2" t="s">
        <v>12</v>
      </c>
      <c r="N2834" s="1" t="s">
        <v>13</v>
      </c>
      <c r="O2834" s="14"/>
      <c r="P2834" s="5"/>
      <c r="Q2834" s="2" t="s">
        <v>12</v>
      </c>
      <c r="R2834" s="1" t="s">
        <v>23</v>
      </c>
    </row>
    <row r="2835" customHeight="1" spans="2:18">
      <c r="B2835" s="2" t="s">
        <v>4843</v>
      </c>
      <c r="C2835" s="4"/>
      <c r="D2835" s="5"/>
      <c r="E2835" s="2" t="s">
        <v>9</v>
      </c>
      <c r="F2835" s="1"/>
      <c r="G2835" s="14"/>
      <c r="H2835" s="5"/>
      <c r="I2835" s="2" t="s">
        <v>12</v>
      </c>
      <c r="J2835" s="1" t="s">
        <v>70</v>
      </c>
      <c r="K2835" s="14"/>
      <c r="L2835" s="5"/>
      <c r="M2835" s="2" t="s">
        <v>12</v>
      </c>
      <c r="N2835" s="1" t="s">
        <v>13</v>
      </c>
      <c r="O2835" s="14"/>
      <c r="P2835" s="5"/>
      <c r="Q2835" s="2" t="s">
        <v>12</v>
      </c>
      <c r="R2835" s="1" t="s">
        <v>23</v>
      </c>
    </row>
    <row r="2836" customHeight="1" spans="2:18">
      <c r="B2836" s="2" t="s">
        <v>4843</v>
      </c>
      <c r="C2836" s="4"/>
      <c r="D2836" s="5"/>
      <c r="E2836" s="2" t="s">
        <v>9</v>
      </c>
      <c r="F2836" s="1"/>
      <c r="G2836" s="14"/>
      <c r="H2836" s="5"/>
      <c r="I2836" s="2" t="s">
        <v>12</v>
      </c>
      <c r="J2836" s="1" t="s">
        <v>70</v>
      </c>
      <c r="K2836" s="14"/>
      <c r="L2836" s="5"/>
      <c r="M2836" s="2" t="s">
        <v>12</v>
      </c>
      <c r="N2836" s="1" t="s">
        <v>13</v>
      </c>
      <c r="O2836" s="14"/>
      <c r="P2836" s="5"/>
      <c r="Q2836" s="2" t="s">
        <v>12</v>
      </c>
      <c r="R2836" s="1" t="s">
        <v>23</v>
      </c>
    </row>
    <row r="2837" customHeight="1" spans="2:18">
      <c r="B2837" s="2" t="s">
        <v>4843</v>
      </c>
      <c r="C2837" s="4"/>
      <c r="D2837" s="5"/>
      <c r="E2837" s="2" t="s">
        <v>9</v>
      </c>
      <c r="F2837" s="1"/>
      <c r="G2837" s="14"/>
      <c r="H2837" s="5"/>
      <c r="I2837" s="2" t="s">
        <v>12</v>
      </c>
      <c r="J2837" s="1" t="s">
        <v>70</v>
      </c>
      <c r="K2837" s="14"/>
      <c r="L2837" s="5"/>
      <c r="M2837" s="2" t="s">
        <v>12</v>
      </c>
      <c r="N2837" s="1" t="s">
        <v>13</v>
      </c>
      <c r="O2837" s="14"/>
      <c r="P2837" s="5"/>
      <c r="Q2837" s="2" t="s">
        <v>12</v>
      </c>
      <c r="R2837" s="1" t="s">
        <v>23</v>
      </c>
    </row>
    <row r="2838" customHeight="1" spans="2:18">
      <c r="B2838" s="2" t="s">
        <v>4843</v>
      </c>
      <c r="C2838" s="4"/>
      <c r="D2838" s="5"/>
      <c r="E2838" s="2" t="s">
        <v>9</v>
      </c>
      <c r="F2838" s="1"/>
      <c r="G2838" s="14"/>
      <c r="H2838" s="5"/>
      <c r="I2838" s="2" t="s">
        <v>12</v>
      </c>
      <c r="J2838" s="1" t="s">
        <v>70</v>
      </c>
      <c r="K2838" s="14"/>
      <c r="L2838" s="5"/>
      <c r="M2838" s="2" t="s">
        <v>12</v>
      </c>
      <c r="N2838" s="1" t="s">
        <v>13</v>
      </c>
      <c r="O2838" s="14"/>
      <c r="P2838" s="5"/>
      <c r="Q2838" s="2" t="s">
        <v>12</v>
      </c>
      <c r="R2838" s="1" t="s">
        <v>23</v>
      </c>
    </row>
    <row r="2839" customHeight="1" spans="2:18">
      <c r="B2839" s="2" t="s">
        <v>4843</v>
      </c>
      <c r="C2839" s="4"/>
      <c r="D2839" s="5"/>
      <c r="E2839" s="2" t="s">
        <v>9</v>
      </c>
      <c r="F2839" s="1"/>
      <c r="G2839" s="14"/>
      <c r="H2839" s="5"/>
      <c r="I2839" s="2" t="s">
        <v>12</v>
      </c>
      <c r="J2839" s="1" t="s">
        <v>70</v>
      </c>
      <c r="K2839" s="14"/>
      <c r="L2839" s="5"/>
      <c r="M2839" s="2" t="s">
        <v>12</v>
      </c>
      <c r="N2839" s="1" t="s">
        <v>13</v>
      </c>
      <c r="O2839" s="14"/>
      <c r="P2839" s="5"/>
      <c r="Q2839" s="2" t="s">
        <v>12</v>
      </c>
      <c r="R2839" s="1" t="s">
        <v>23</v>
      </c>
    </row>
    <row r="2840" customHeight="1" spans="2:18">
      <c r="B2840" s="2" t="s">
        <v>4843</v>
      </c>
      <c r="C2840" s="4"/>
      <c r="D2840" s="5"/>
      <c r="E2840" s="2" t="s">
        <v>9</v>
      </c>
      <c r="F2840" s="1"/>
      <c r="G2840" s="14"/>
      <c r="H2840" s="5"/>
      <c r="I2840" s="2" t="s">
        <v>12</v>
      </c>
      <c r="J2840" s="1" t="s">
        <v>70</v>
      </c>
      <c r="K2840" s="14"/>
      <c r="L2840" s="5"/>
      <c r="M2840" s="2" t="s">
        <v>12</v>
      </c>
      <c r="N2840" s="1" t="s">
        <v>13</v>
      </c>
      <c r="O2840" s="14"/>
      <c r="P2840" s="5"/>
      <c r="Q2840" s="2" t="s">
        <v>12</v>
      </c>
      <c r="R2840" s="1" t="s">
        <v>23</v>
      </c>
    </row>
    <row r="2841" customHeight="1" spans="2:18">
      <c r="B2841" s="2" t="s">
        <v>4843</v>
      </c>
      <c r="C2841" s="4"/>
      <c r="D2841" s="5"/>
      <c r="E2841" s="2" t="s">
        <v>9</v>
      </c>
      <c r="F2841" s="1"/>
      <c r="G2841" s="14"/>
      <c r="H2841" s="5"/>
      <c r="I2841" s="2" t="s">
        <v>12</v>
      </c>
      <c r="J2841" s="1" t="s">
        <v>70</v>
      </c>
      <c r="K2841" s="14"/>
      <c r="L2841" s="5"/>
      <c r="M2841" s="2" t="s">
        <v>12</v>
      </c>
      <c r="N2841" s="1" t="s">
        <v>13</v>
      </c>
      <c r="O2841" s="14"/>
      <c r="P2841" s="5"/>
      <c r="Q2841" s="2" t="s">
        <v>12</v>
      </c>
      <c r="R2841" s="1" t="s">
        <v>23</v>
      </c>
    </row>
    <row r="2842" customHeight="1" spans="2:18">
      <c r="B2842" s="2" t="s">
        <v>4843</v>
      </c>
      <c r="C2842" s="4"/>
      <c r="D2842" s="5"/>
      <c r="E2842" s="2" t="s">
        <v>9</v>
      </c>
      <c r="F2842" s="1"/>
      <c r="G2842" s="14"/>
      <c r="H2842" s="5"/>
      <c r="I2842" s="2" t="s">
        <v>12</v>
      </c>
      <c r="J2842" s="1" t="s">
        <v>70</v>
      </c>
      <c r="K2842" s="14"/>
      <c r="L2842" s="5"/>
      <c r="M2842" s="2" t="s">
        <v>12</v>
      </c>
      <c r="N2842" s="1" t="s">
        <v>13</v>
      </c>
      <c r="O2842" s="14"/>
      <c r="P2842" s="5"/>
      <c r="Q2842" s="2" t="s">
        <v>12</v>
      </c>
      <c r="R2842" s="1" t="s">
        <v>23</v>
      </c>
    </row>
    <row r="2843" customHeight="1" spans="2:18">
      <c r="B2843" s="2" t="s">
        <v>4843</v>
      </c>
      <c r="C2843" s="4"/>
      <c r="D2843" s="5"/>
      <c r="E2843" s="2" t="s">
        <v>9</v>
      </c>
      <c r="F2843" s="1"/>
      <c r="G2843" s="14"/>
      <c r="H2843" s="5"/>
      <c r="I2843" s="2" t="s">
        <v>12</v>
      </c>
      <c r="J2843" s="1" t="s">
        <v>70</v>
      </c>
      <c r="K2843" s="14"/>
      <c r="L2843" s="5"/>
      <c r="M2843" s="2" t="s">
        <v>12</v>
      </c>
      <c r="N2843" s="1" t="s">
        <v>13</v>
      </c>
      <c r="O2843" s="14"/>
      <c r="P2843" s="5"/>
      <c r="Q2843" s="2" t="s">
        <v>12</v>
      </c>
      <c r="R2843" s="1" t="s">
        <v>23</v>
      </c>
    </row>
    <row r="2844" customHeight="1" spans="2:18">
      <c r="B2844" s="2" t="s">
        <v>4843</v>
      </c>
      <c r="C2844" s="4"/>
      <c r="D2844" s="5"/>
      <c r="E2844" s="2" t="s">
        <v>9</v>
      </c>
      <c r="F2844" s="1"/>
      <c r="G2844" s="14"/>
      <c r="H2844" s="5"/>
      <c r="I2844" s="2" t="s">
        <v>12</v>
      </c>
      <c r="J2844" s="1" t="s">
        <v>70</v>
      </c>
      <c r="K2844" s="14"/>
      <c r="L2844" s="5"/>
      <c r="M2844" s="2" t="s">
        <v>12</v>
      </c>
      <c r="N2844" s="1" t="s">
        <v>13</v>
      </c>
      <c r="O2844" s="14"/>
      <c r="P2844" s="5"/>
      <c r="Q2844" s="2" t="s">
        <v>12</v>
      </c>
      <c r="R2844" s="1" t="s">
        <v>23</v>
      </c>
    </row>
    <row r="2845" customHeight="1" spans="2:18">
      <c r="B2845" s="2" t="s">
        <v>4843</v>
      </c>
      <c r="C2845" s="4"/>
      <c r="D2845" s="5"/>
      <c r="E2845" s="2" t="s">
        <v>9</v>
      </c>
      <c r="F2845" s="1"/>
      <c r="G2845" s="14"/>
      <c r="H2845" s="5"/>
      <c r="I2845" s="2" t="s">
        <v>12</v>
      </c>
      <c r="J2845" s="1" t="s">
        <v>70</v>
      </c>
      <c r="K2845" s="14"/>
      <c r="L2845" s="5"/>
      <c r="M2845" s="2" t="s">
        <v>12</v>
      </c>
      <c r="N2845" s="1" t="s">
        <v>13</v>
      </c>
      <c r="O2845" s="14"/>
      <c r="P2845" s="5"/>
      <c r="Q2845" s="2" t="s">
        <v>12</v>
      </c>
      <c r="R2845" s="1" t="s">
        <v>23</v>
      </c>
    </row>
    <row r="2846" customHeight="1" spans="2:18">
      <c r="B2846" s="2" t="s">
        <v>4843</v>
      </c>
      <c r="C2846" s="4"/>
      <c r="D2846" s="5"/>
      <c r="E2846" s="2" t="s">
        <v>9</v>
      </c>
      <c r="F2846" s="1"/>
      <c r="G2846" s="14"/>
      <c r="H2846" s="5"/>
      <c r="I2846" s="2" t="s">
        <v>12</v>
      </c>
      <c r="J2846" s="1" t="s">
        <v>70</v>
      </c>
      <c r="K2846" s="14"/>
      <c r="L2846" s="5"/>
      <c r="M2846" s="2" t="s">
        <v>12</v>
      </c>
      <c r="N2846" s="1" t="s">
        <v>13</v>
      </c>
      <c r="O2846" s="14"/>
      <c r="P2846" s="5"/>
      <c r="Q2846" s="2" t="s">
        <v>12</v>
      </c>
      <c r="R2846" s="1" t="s">
        <v>23</v>
      </c>
    </row>
    <row r="2847" customHeight="1" spans="2:18">
      <c r="B2847" s="2" t="s">
        <v>4843</v>
      </c>
      <c r="C2847" s="4"/>
      <c r="D2847" s="5"/>
      <c r="E2847" s="2" t="s">
        <v>9</v>
      </c>
      <c r="F2847" s="1"/>
      <c r="G2847" s="14"/>
      <c r="H2847" s="5"/>
      <c r="I2847" s="2" t="s">
        <v>12</v>
      </c>
      <c r="J2847" s="1" t="s">
        <v>70</v>
      </c>
      <c r="K2847" s="14"/>
      <c r="L2847" s="5"/>
      <c r="M2847" s="2" t="s">
        <v>12</v>
      </c>
      <c r="N2847" s="1" t="s">
        <v>13</v>
      </c>
      <c r="O2847" s="14"/>
      <c r="P2847" s="5"/>
      <c r="Q2847" s="2" t="s">
        <v>12</v>
      </c>
      <c r="R2847" s="1" t="s">
        <v>23</v>
      </c>
    </row>
    <row r="2848" customHeight="1" spans="2:18">
      <c r="B2848" s="2" t="s">
        <v>4843</v>
      </c>
      <c r="C2848" s="4"/>
      <c r="D2848" s="5"/>
      <c r="E2848" s="2" t="s">
        <v>9</v>
      </c>
      <c r="F2848" s="1"/>
      <c r="G2848" s="14"/>
      <c r="H2848" s="5"/>
      <c r="I2848" s="2" t="s">
        <v>12</v>
      </c>
      <c r="J2848" s="1" t="s">
        <v>70</v>
      </c>
      <c r="K2848" s="14"/>
      <c r="L2848" s="5"/>
      <c r="M2848" s="2" t="s">
        <v>12</v>
      </c>
      <c r="N2848" s="1" t="s">
        <v>13</v>
      </c>
      <c r="O2848" s="14"/>
      <c r="P2848" s="5"/>
      <c r="Q2848" s="2" t="s">
        <v>12</v>
      </c>
      <c r="R2848" s="1" t="s">
        <v>23</v>
      </c>
    </row>
    <row r="2849" customHeight="1" spans="2:18">
      <c r="B2849" s="2" t="s">
        <v>4843</v>
      </c>
      <c r="C2849" s="4"/>
      <c r="D2849" s="5"/>
      <c r="E2849" s="2" t="s">
        <v>9</v>
      </c>
      <c r="F2849" s="1"/>
      <c r="G2849" s="14"/>
      <c r="H2849" s="5"/>
      <c r="I2849" s="2" t="s">
        <v>12</v>
      </c>
      <c r="J2849" s="1" t="s">
        <v>70</v>
      </c>
      <c r="K2849" s="14"/>
      <c r="L2849" s="5"/>
      <c r="M2849" s="2" t="s">
        <v>12</v>
      </c>
      <c r="N2849" s="1" t="s">
        <v>13</v>
      </c>
      <c r="O2849" s="14"/>
      <c r="P2849" s="5"/>
      <c r="Q2849" s="2" t="s">
        <v>12</v>
      </c>
      <c r="R2849" s="1" t="s">
        <v>23</v>
      </c>
    </row>
    <row r="2850" customHeight="1" spans="2:18">
      <c r="B2850" s="2" t="s">
        <v>4843</v>
      </c>
      <c r="C2850" s="4"/>
      <c r="D2850" s="5"/>
      <c r="E2850" s="2" t="s">
        <v>9</v>
      </c>
      <c r="F2850" s="1"/>
      <c r="G2850" s="14"/>
      <c r="H2850" s="5"/>
      <c r="I2850" s="2" t="s">
        <v>12</v>
      </c>
      <c r="J2850" s="1" t="s">
        <v>70</v>
      </c>
      <c r="K2850" s="14"/>
      <c r="L2850" s="5"/>
      <c r="M2850" s="2" t="s">
        <v>12</v>
      </c>
      <c r="N2850" s="1" t="s">
        <v>13</v>
      </c>
      <c r="O2850" s="14"/>
      <c r="P2850" s="5"/>
      <c r="Q2850" s="2" t="s">
        <v>12</v>
      </c>
      <c r="R2850" s="1" t="s">
        <v>23</v>
      </c>
    </row>
    <row r="2851" customHeight="1" spans="2:18">
      <c r="B2851" s="2" t="s">
        <v>4843</v>
      </c>
      <c r="C2851" s="4"/>
      <c r="D2851" s="5"/>
      <c r="E2851" s="2" t="s">
        <v>9</v>
      </c>
      <c r="F2851" s="1"/>
      <c r="G2851" s="14"/>
      <c r="H2851" s="5"/>
      <c r="I2851" s="2" t="s">
        <v>12</v>
      </c>
      <c r="J2851" s="1" t="s">
        <v>70</v>
      </c>
      <c r="K2851" s="14"/>
      <c r="L2851" s="5"/>
      <c r="M2851" s="2" t="s">
        <v>12</v>
      </c>
      <c r="N2851" s="1" t="s">
        <v>13</v>
      </c>
      <c r="O2851" s="14"/>
      <c r="P2851" s="5"/>
      <c r="Q2851" s="2" t="s">
        <v>12</v>
      </c>
      <c r="R2851" s="1" t="s">
        <v>23</v>
      </c>
    </row>
    <row r="2852" customHeight="1" spans="2:18">
      <c r="B2852" s="2" t="s">
        <v>4843</v>
      </c>
      <c r="C2852" s="4"/>
      <c r="D2852" s="5"/>
      <c r="E2852" s="2" t="s">
        <v>9</v>
      </c>
      <c r="F2852" s="1"/>
      <c r="G2852" s="14"/>
      <c r="H2852" s="5"/>
      <c r="I2852" s="2" t="s">
        <v>12</v>
      </c>
      <c r="J2852" s="1" t="s">
        <v>70</v>
      </c>
      <c r="K2852" s="14"/>
      <c r="L2852" s="5"/>
      <c r="M2852" s="2" t="s">
        <v>12</v>
      </c>
      <c r="N2852" s="1" t="s">
        <v>13</v>
      </c>
      <c r="O2852" s="14"/>
      <c r="P2852" s="5"/>
      <c r="Q2852" s="2" t="s">
        <v>12</v>
      </c>
      <c r="R2852" s="1" t="s">
        <v>23</v>
      </c>
    </row>
    <row r="2853" customHeight="1" spans="2:18">
      <c r="B2853" s="2" t="s">
        <v>4843</v>
      </c>
      <c r="C2853" s="4"/>
      <c r="D2853" s="5"/>
      <c r="E2853" s="2" t="s">
        <v>9</v>
      </c>
      <c r="F2853" s="1"/>
      <c r="G2853" s="14"/>
      <c r="H2853" s="5"/>
      <c r="I2853" s="2" t="s">
        <v>12</v>
      </c>
      <c r="J2853" s="1" t="s">
        <v>70</v>
      </c>
      <c r="K2853" s="14"/>
      <c r="L2853" s="5"/>
      <c r="M2853" s="2" t="s">
        <v>12</v>
      </c>
      <c r="N2853" s="1" t="s">
        <v>13</v>
      </c>
      <c r="O2853" s="14"/>
      <c r="P2853" s="5"/>
      <c r="Q2853" s="2" t="s">
        <v>12</v>
      </c>
      <c r="R2853" s="1" t="s">
        <v>23</v>
      </c>
    </row>
    <row r="2854" customHeight="1" spans="2:18">
      <c r="B2854" s="2" t="s">
        <v>4843</v>
      </c>
      <c r="C2854" s="4"/>
      <c r="D2854" s="5"/>
      <c r="E2854" s="2" t="s">
        <v>9</v>
      </c>
      <c r="F2854" s="1"/>
      <c r="G2854" s="14"/>
      <c r="H2854" s="5"/>
      <c r="I2854" s="2" t="s">
        <v>12</v>
      </c>
      <c r="J2854" s="1" t="s">
        <v>70</v>
      </c>
      <c r="K2854" s="14"/>
      <c r="L2854" s="5"/>
      <c r="M2854" s="2" t="s">
        <v>12</v>
      </c>
      <c r="N2854" s="1" t="s">
        <v>13</v>
      </c>
      <c r="O2854" s="14"/>
      <c r="P2854" s="5"/>
      <c r="Q2854" s="2" t="s">
        <v>12</v>
      </c>
      <c r="R2854" s="1" t="s">
        <v>23</v>
      </c>
    </row>
    <row r="2855" customHeight="1" spans="2:18">
      <c r="B2855" s="2" t="s">
        <v>4843</v>
      </c>
      <c r="C2855" s="4"/>
      <c r="D2855" s="5"/>
      <c r="E2855" s="2" t="s">
        <v>9</v>
      </c>
      <c r="F2855" s="1"/>
      <c r="G2855" s="14"/>
      <c r="H2855" s="5"/>
      <c r="I2855" s="2" t="s">
        <v>12</v>
      </c>
      <c r="J2855" s="1" t="s">
        <v>70</v>
      </c>
      <c r="K2855" s="14"/>
      <c r="L2855" s="5"/>
      <c r="M2855" s="2" t="s">
        <v>12</v>
      </c>
      <c r="N2855" s="1" t="s">
        <v>13</v>
      </c>
      <c r="O2855" s="14"/>
      <c r="P2855" s="5"/>
      <c r="Q2855" s="2" t="s">
        <v>12</v>
      </c>
      <c r="R2855" s="1" t="s">
        <v>23</v>
      </c>
    </row>
    <row r="2856" customHeight="1" spans="2:18">
      <c r="B2856" s="2" t="s">
        <v>4843</v>
      </c>
      <c r="C2856" s="4"/>
      <c r="D2856" s="5"/>
      <c r="E2856" s="2" t="s">
        <v>9</v>
      </c>
      <c r="F2856" s="1"/>
      <c r="G2856" s="14"/>
      <c r="H2856" s="5"/>
      <c r="I2856" s="2" t="s">
        <v>12</v>
      </c>
      <c r="J2856" s="1" t="s">
        <v>70</v>
      </c>
      <c r="K2856" s="14"/>
      <c r="L2856" s="5"/>
      <c r="M2856" s="2" t="s">
        <v>12</v>
      </c>
      <c r="N2856" s="1" t="s">
        <v>13</v>
      </c>
      <c r="O2856" s="14"/>
      <c r="P2856" s="5"/>
      <c r="Q2856" s="2" t="s">
        <v>12</v>
      </c>
      <c r="R2856" s="1" t="s">
        <v>23</v>
      </c>
    </row>
    <row r="2857" customHeight="1" spans="2:18">
      <c r="B2857" s="2" t="s">
        <v>4843</v>
      </c>
      <c r="C2857" s="4"/>
      <c r="D2857" s="5"/>
      <c r="E2857" s="2" t="s">
        <v>9</v>
      </c>
      <c r="F2857" s="1"/>
      <c r="G2857" s="14"/>
      <c r="H2857" s="5"/>
      <c r="I2857" s="2" t="s">
        <v>12</v>
      </c>
      <c r="J2857" s="1" t="s">
        <v>70</v>
      </c>
      <c r="K2857" s="14"/>
      <c r="L2857" s="5"/>
      <c r="M2857" s="2" t="s">
        <v>12</v>
      </c>
      <c r="N2857" s="1" t="s">
        <v>13</v>
      </c>
      <c r="O2857" s="14"/>
      <c r="P2857" s="5"/>
      <c r="Q2857" s="2" t="s">
        <v>12</v>
      </c>
      <c r="R2857" s="1" t="s">
        <v>23</v>
      </c>
    </row>
    <row r="2858" customHeight="1" spans="2:18">
      <c r="B2858" s="2" t="s">
        <v>4843</v>
      </c>
      <c r="C2858" s="4"/>
      <c r="D2858" s="5"/>
      <c r="E2858" s="2" t="s">
        <v>9</v>
      </c>
      <c r="F2858" s="1"/>
      <c r="G2858" s="14"/>
      <c r="H2858" s="5"/>
      <c r="I2858" s="2" t="s">
        <v>12</v>
      </c>
      <c r="J2858" s="1" t="s">
        <v>70</v>
      </c>
      <c r="K2858" s="14"/>
      <c r="L2858" s="5"/>
      <c r="M2858" s="2" t="s">
        <v>12</v>
      </c>
      <c r="N2858" s="1" t="s">
        <v>13</v>
      </c>
      <c r="O2858" s="14"/>
      <c r="P2858" s="5"/>
      <c r="Q2858" s="2" t="s">
        <v>12</v>
      </c>
      <c r="R2858" s="1" t="s">
        <v>23</v>
      </c>
    </row>
    <row r="2859" customHeight="1" spans="2:18">
      <c r="B2859" s="2" t="s">
        <v>4843</v>
      </c>
      <c r="C2859" s="4"/>
      <c r="D2859" s="5"/>
      <c r="E2859" s="2" t="s">
        <v>9</v>
      </c>
      <c r="F2859" s="1"/>
      <c r="G2859" s="14"/>
      <c r="H2859" s="5"/>
      <c r="I2859" s="2" t="s">
        <v>12</v>
      </c>
      <c r="J2859" s="1" t="s">
        <v>70</v>
      </c>
      <c r="K2859" s="14"/>
      <c r="L2859" s="5"/>
      <c r="M2859" s="2" t="s">
        <v>12</v>
      </c>
      <c r="N2859" s="1" t="s">
        <v>13</v>
      </c>
      <c r="O2859" s="14"/>
      <c r="P2859" s="5"/>
      <c r="Q2859" s="2" t="s">
        <v>12</v>
      </c>
      <c r="R2859" s="1" t="s">
        <v>23</v>
      </c>
    </row>
    <row r="2860" customHeight="1" spans="2:18">
      <c r="B2860" s="2" t="s">
        <v>4843</v>
      </c>
      <c r="C2860" s="4"/>
      <c r="D2860" s="5"/>
      <c r="E2860" s="2" t="s">
        <v>9</v>
      </c>
      <c r="F2860" s="1"/>
      <c r="G2860" s="14"/>
      <c r="H2860" s="5"/>
      <c r="I2860" s="2" t="s">
        <v>12</v>
      </c>
      <c r="J2860" s="1" t="s">
        <v>70</v>
      </c>
      <c r="K2860" s="14"/>
      <c r="L2860" s="5"/>
      <c r="M2860" s="2" t="s">
        <v>12</v>
      </c>
      <c r="N2860" s="1" t="s">
        <v>13</v>
      </c>
      <c r="O2860" s="14"/>
      <c r="P2860" s="5"/>
      <c r="Q2860" s="2" t="s">
        <v>12</v>
      </c>
      <c r="R2860" s="1" t="s">
        <v>23</v>
      </c>
    </row>
    <row r="2861" customHeight="1" spans="2:18">
      <c r="B2861" s="2" t="s">
        <v>4843</v>
      </c>
      <c r="C2861" s="4"/>
      <c r="D2861" s="5"/>
      <c r="E2861" s="2" t="s">
        <v>9</v>
      </c>
      <c r="F2861" s="1"/>
      <c r="G2861" s="14"/>
      <c r="H2861" s="5"/>
      <c r="I2861" s="2" t="s">
        <v>12</v>
      </c>
      <c r="J2861" s="1" t="s">
        <v>70</v>
      </c>
      <c r="K2861" s="14"/>
      <c r="L2861" s="5"/>
      <c r="M2861" s="2" t="s">
        <v>12</v>
      </c>
      <c r="N2861" s="1" t="s">
        <v>13</v>
      </c>
      <c r="O2861" s="14"/>
      <c r="P2861" s="5"/>
      <c r="Q2861" s="2" t="s">
        <v>12</v>
      </c>
      <c r="R2861" s="1" t="s">
        <v>23</v>
      </c>
    </row>
    <row r="2862" customHeight="1" spans="2:18">
      <c r="B2862" s="2" t="s">
        <v>4843</v>
      </c>
      <c r="C2862" s="4"/>
      <c r="D2862" s="5"/>
      <c r="E2862" s="2" t="s">
        <v>9</v>
      </c>
      <c r="F2862" s="1"/>
      <c r="G2862" s="14"/>
      <c r="H2862" s="5"/>
      <c r="I2862" s="2" t="s">
        <v>12</v>
      </c>
      <c r="J2862" s="1" t="s">
        <v>70</v>
      </c>
      <c r="K2862" s="14"/>
      <c r="L2862" s="5"/>
      <c r="M2862" s="2" t="s">
        <v>12</v>
      </c>
      <c r="N2862" s="1" t="s">
        <v>13</v>
      </c>
      <c r="O2862" s="14"/>
      <c r="P2862" s="5"/>
      <c r="Q2862" s="2" t="s">
        <v>12</v>
      </c>
      <c r="R2862" s="1" t="s">
        <v>23</v>
      </c>
    </row>
    <row r="2863" customHeight="1" spans="2:18">
      <c r="B2863" s="2" t="s">
        <v>4843</v>
      </c>
      <c r="C2863" s="4"/>
      <c r="D2863" s="5"/>
      <c r="E2863" s="2" t="s">
        <v>9</v>
      </c>
      <c r="F2863" s="1"/>
      <c r="G2863" s="14"/>
      <c r="H2863" s="5"/>
      <c r="I2863" s="2" t="s">
        <v>12</v>
      </c>
      <c r="J2863" s="1" t="s">
        <v>70</v>
      </c>
      <c r="K2863" s="14"/>
      <c r="L2863" s="5"/>
      <c r="M2863" s="2" t="s">
        <v>12</v>
      </c>
      <c r="N2863" s="1" t="s">
        <v>13</v>
      </c>
      <c r="O2863" s="14"/>
      <c r="P2863" s="5"/>
      <c r="Q2863" s="2" t="s">
        <v>12</v>
      </c>
      <c r="R2863" s="1" t="s">
        <v>23</v>
      </c>
    </row>
    <row r="2864" customHeight="1" spans="2:18">
      <c r="B2864" s="2" t="s">
        <v>4843</v>
      </c>
      <c r="C2864" s="4"/>
      <c r="D2864" s="5"/>
      <c r="E2864" s="2" t="s">
        <v>9</v>
      </c>
      <c r="F2864" s="1"/>
      <c r="G2864" s="14"/>
      <c r="H2864" s="5"/>
      <c r="I2864" s="2" t="s">
        <v>12</v>
      </c>
      <c r="J2864" s="1" t="s">
        <v>70</v>
      </c>
      <c r="K2864" s="14"/>
      <c r="L2864" s="5"/>
      <c r="M2864" s="2" t="s">
        <v>12</v>
      </c>
      <c r="N2864" s="1" t="s">
        <v>13</v>
      </c>
      <c r="O2864" s="14"/>
      <c r="P2864" s="5"/>
      <c r="Q2864" s="2" t="s">
        <v>12</v>
      </c>
      <c r="R2864" s="1" t="s">
        <v>23</v>
      </c>
    </row>
    <row r="2865" customHeight="1" spans="2:18">
      <c r="B2865" s="2" t="s">
        <v>4843</v>
      </c>
      <c r="C2865" s="4"/>
      <c r="D2865" s="5"/>
      <c r="E2865" s="2" t="s">
        <v>9</v>
      </c>
      <c r="F2865" s="1"/>
      <c r="G2865" s="14"/>
      <c r="H2865" s="5"/>
      <c r="I2865" s="2" t="s">
        <v>12</v>
      </c>
      <c r="J2865" s="1" t="s">
        <v>70</v>
      </c>
      <c r="K2865" s="14"/>
      <c r="L2865" s="5"/>
      <c r="M2865" s="2" t="s">
        <v>12</v>
      </c>
      <c r="N2865" s="1" t="s">
        <v>13</v>
      </c>
      <c r="O2865" s="14"/>
      <c r="P2865" s="5"/>
      <c r="Q2865" s="2" t="s">
        <v>12</v>
      </c>
      <c r="R2865" s="1" t="s">
        <v>23</v>
      </c>
    </row>
    <row r="2866" customHeight="1" spans="2:18">
      <c r="B2866" s="2" t="s">
        <v>4843</v>
      </c>
      <c r="C2866" s="4"/>
      <c r="D2866" s="5"/>
      <c r="E2866" s="2" t="s">
        <v>9</v>
      </c>
      <c r="F2866" s="1"/>
      <c r="G2866" s="14"/>
      <c r="H2866" s="5"/>
      <c r="I2866" s="2" t="s">
        <v>12</v>
      </c>
      <c r="J2866" s="1" t="s">
        <v>70</v>
      </c>
      <c r="K2866" s="14"/>
      <c r="L2866" s="5"/>
      <c r="M2866" s="2" t="s">
        <v>12</v>
      </c>
      <c r="N2866" s="1" t="s">
        <v>13</v>
      </c>
      <c r="O2866" s="14"/>
      <c r="P2866" s="5"/>
      <c r="Q2866" s="2" t="s">
        <v>12</v>
      </c>
      <c r="R2866" s="1" t="s">
        <v>23</v>
      </c>
    </row>
    <row r="2867" customHeight="1" spans="2:18">
      <c r="B2867" s="2" t="s">
        <v>4843</v>
      </c>
      <c r="C2867" s="4"/>
      <c r="D2867" s="5"/>
      <c r="E2867" s="2" t="s">
        <v>9</v>
      </c>
      <c r="F2867" s="1"/>
      <c r="G2867" s="14"/>
      <c r="H2867" s="5"/>
      <c r="I2867" s="2" t="s">
        <v>12</v>
      </c>
      <c r="J2867" s="1" t="s">
        <v>70</v>
      </c>
      <c r="K2867" s="14"/>
      <c r="L2867" s="5"/>
      <c r="M2867" s="2" t="s">
        <v>12</v>
      </c>
      <c r="N2867" s="1" t="s">
        <v>13</v>
      </c>
      <c r="O2867" s="14"/>
      <c r="P2867" s="5"/>
      <c r="Q2867" s="2" t="s">
        <v>12</v>
      </c>
      <c r="R2867" s="1" t="s">
        <v>23</v>
      </c>
    </row>
    <row r="2868" customHeight="1" spans="2:18">
      <c r="B2868" s="2" t="s">
        <v>4843</v>
      </c>
      <c r="C2868" s="4"/>
      <c r="D2868" s="5"/>
      <c r="E2868" s="2" t="s">
        <v>9</v>
      </c>
      <c r="F2868" s="1"/>
      <c r="G2868" s="14"/>
      <c r="H2868" s="5"/>
      <c r="I2868" s="2" t="s">
        <v>12</v>
      </c>
      <c r="J2868" s="1" t="s">
        <v>70</v>
      </c>
      <c r="K2868" s="14"/>
      <c r="L2868" s="5"/>
      <c r="M2868" s="2" t="s">
        <v>12</v>
      </c>
      <c r="N2868" s="1" t="s">
        <v>13</v>
      </c>
      <c r="O2868" s="14"/>
      <c r="P2868" s="5"/>
      <c r="Q2868" s="2" t="s">
        <v>12</v>
      </c>
      <c r="R2868" s="1" t="s">
        <v>23</v>
      </c>
    </row>
    <row r="2869" customHeight="1" spans="2:18">
      <c r="B2869" s="2" t="s">
        <v>4843</v>
      </c>
      <c r="C2869" s="4"/>
      <c r="D2869" s="5"/>
      <c r="E2869" s="2" t="s">
        <v>9</v>
      </c>
      <c r="F2869" s="1"/>
      <c r="G2869" s="14"/>
      <c r="H2869" s="5"/>
      <c r="I2869" s="2" t="s">
        <v>12</v>
      </c>
      <c r="J2869" s="1" t="s">
        <v>70</v>
      </c>
      <c r="K2869" s="14"/>
      <c r="L2869" s="5"/>
      <c r="M2869" s="2" t="s">
        <v>12</v>
      </c>
      <c r="N2869" s="1" t="s">
        <v>13</v>
      </c>
      <c r="O2869" s="14"/>
      <c r="P2869" s="5"/>
      <c r="Q2869" s="2" t="s">
        <v>12</v>
      </c>
      <c r="R2869" s="1" t="s">
        <v>23</v>
      </c>
    </row>
    <row r="2870" customHeight="1" spans="2:18">
      <c r="B2870" s="2" t="s">
        <v>4843</v>
      </c>
      <c r="C2870" s="4"/>
      <c r="D2870" s="5"/>
      <c r="E2870" s="2" t="s">
        <v>9</v>
      </c>
      <c r="F2870" s="1"/>
      <c r="G2870" s="14"/>
      <c r="H2870" s="5"/>
      <c r="I2870" s="2" t="s">
        <v>12</v>
      </c>
      <c r="J2870" s="1" t="s">
        <v>70</v>
      </c>
      <c r="K2870" s="14"/>
      <c r="L2870" s="5"/>
      <c r="M2870" s="2" t="s">
        <v>12</v>
      </c>
      <c r="N2870" s="1" t="s">
        <v>13</v>
      </c>
      <c r="O2870" s="14"/>
      <c r="P2870" s="5"/>
      <c r="Q2870" s="2" t="s">
        <v>12</v>
      </c>
      <c r="R2870" s="1" t="s">
        <v>23</v>
      </c>
    </row>
    <row r="2871" customHeight="1" spans="2:18">
      <c r="B2871" s="2" t="s">
        <v>4843</v>
      </c>
      <c r="C2871" s="4"/>
      <c r="D2871" s="5"/>
      <c r="E2871" s="2" t="s">
        <v>9</v>
      </c>
      <c r="F2871" s="1"/>
      <c r="G2871" s="14"/>
      <c r="H2871" s="5"/>
      <c r="I2871" s="2" t="s">
        <v>12</v>
      </c>
      <c r="J2871" s="1" t="s">
        <v>70</v>
      </c>
      <c r="K2871" s="14"/>
      <c r="L2871" s="5"/>
      <c r="M2871" s="2" t="s">
        <v>12</v>
      </c>
      <c r="N2871" s="1" t="s">
        <v>13</v>
      </c>
      <c r="O2871" s="14"/>
      <c r="P2871" s="5"/>
      <c r="Q2871" s="2" t="s">
        <v>12</v>
      </c>
      <c r="R2871" s="1" t="s">
        <v>23</v>
      </c>
    </row>
    <row r="2872" customHeight="1" spans="2:18">
      <c r="B2872" s="2" t="s">
        <v>4843</v>
      </c>
      <c r="C2872" s="4"/>
      <c r="D2872" s="5"/>
      <c r="E2872" s="2" t="s">
        <v>9</v>
      </c>
      <c r="F2872" s="1"/>
      <c r="G2872" s="14"/>
      <c r="H2872" s="5"/>
      <c r="I2872" s="2" t="s">
        <v>12</v>
      </c>
      <c r="J2872" s="1" t="s">
        <v>70</v>
      </c>
      <c r="K2872" s="14"/>
      <c r="L2872" s="5"/>
      <c r="M2872" s="2" t="s">
        <v>12</v>
      </c>
      <c r="N2872" s="1" t="s">
        <v>13</v>
      </c>
      <c r="O2872" s="14"/>
      <c r="P2872" s="5"/>
      <c r="Q2872" s="2" t="s">
        <v>12</v>
      </c>
      <c r="R2872" s="1" t="s">
        <v>23</v>
      </c>
    </row>
    <row r="2873" customHeight="1" spans="2:18">
      <c r="B2873" s="2" t="s">
        <v>4843</v>
      </c>
      <c r="C2873" s="4"/>
      <c r="D2873" s="5"/>
      <c r="E2873" s="2" t="s">
        <v>9</v>
      </c>
      <c r="F2873" s="1"/>
      <c r="G2873" s="14"/>
      <c r="H2873" s="5"/>
      <c r="I2873" s="2" t="s">
        <v>12</v>
      </c>
      <c r="J2873" s="1" t="s">
        <v>70</v>
      </c>
      <c r="K2873" s="14"/>
      <c r="L2873" s="5"/>
      <c r="M2873" s="2" t="s">
        <v>12</v>
      </c>
      <c r="N2873" s="1" t="s">
        <v>13</v>
      </c>
      <c r="O2873" s="14"/>
      <c r="P2873" s="5"/>
      <c r="Q2873" s="2" t="s">
        <v>12</v>
      </c>
      <c r="R2873" s="1" t="s">
        <v>23</v>
      </c>
    </row>
    <row r="2874" customHeight="1" spans="2:18">
      <c r="B2874" s="2" t="s">
        <v>4843</v>
      </c>
      <c r="C2874" s="4"/>
      <c r="D2874" s="5"/>
      <c r="E2874" s="2" t="s">
        <v>9</v>
      </c>
      <c r="F2874" s="1"/>
      <c r="G2874" s="14"/>
      <c r="H2874" s="5"/>
      <c r="I2874" s="2" t="s">
        <v>12</v>
      </c>
      <c r="J2874" s="1" t="s">
        <v>70</v>
      </c>
      <c r="K2874" s="14"/>
      <c r="L2874" s="5"/>
      <c r="M2874" s="2" t="s">
        <v>12</v>
      </c>
      <c r="N2874" s="1" t="s">
        <v>13</v>
      </c>
      <c r="O2874" s="14"/>
      <c r="P2874" s="5"/>
      <c r="Q2874" s="2" t="s">
        <v>12</v>
      </c>
      <c r="R2874" s="1" t="s">
        <v>23</v>
      </c>
    </row>
    <row r="2875" customHeight="1" spans="2:18">
      <c r="B2875" s="2" t="s">
        <v>4843</v>
      </c>
      <c r="C2875" s="4"/>
      <c r="D2875" s="5"/>
      <c r="E2875" s="2" t="s">
        <v>9</v>
      </c>
      <c r="F2875" s="1"/>
      <c r="G2875" s="14"/>
      <c r="H2875" s="5"/>
      <c r="I2875" s="2" t="s">
        <v>12</v>
      </c>
      <c r="J2875" s="1" t="s">
        <v>70</v>
      </c>
      <c r="K2875" s="14"/>
      <c r="L2875" s="5"/>
      <c r="M2875" s="2" t="s">
        <v>12</v>
      </c>
      <c r="N2875" s="1" t="s">
        <v>13</v>
      </c>
      <c r="O2875" s="14"/>
      <c r="P2875" s="5"/>
      <c r="Q2875" s="2" t="s">
        <v>12</v>
      </c>
      <c r="R2875" s="1" t="s">
        <v>23</v>
      </c>
    </row>
    <row r="2876" customHeight="1" spans="2:18">
      <c r="B2876" s="2" t="s">
        <v>4843</v>
      </c>
      <c r="C2876" s="4"/>
      <c r="D2876" s="5"/>
      <c r="E2876" s="2" t="s">
        <v>9</v>
      </c>
      <c r="F2876" s="1"/>
      <c r="G2876" s="14"/>
      <c r="H2876" s="5"/>
      <c r="I2876" s="2" t="s">
        <v>12</v>
      </c>
      <c r="J2876" s="1" t="s">
        <v>70</v>
      </c>
      <c r="K2876" s="14"/>
      <c r="L2876" s="5"/>
      <c r="M2876" s="2" t="s">
        <v>12</v>
      </c>
      <c r="N2876" s="1" t="s">
        <v>13</v>
      </c>
      <c r="O2876" s="14"/>
      <c r="P2876" s="5"/>
      <c r="Q2876" s="2" t="s">
        <v>12</v>
      </c>
      <c r="R2876" s="1" t="s">
        <v>23</v>
      </c>
    </row>
    <row r="2877" customHeight="1" spans="2:18">
      <c r="B2877" s="2" t="s">
        <v>4843</v>
      </c>
      <c r="C2877" s="4"/>
      <c r="D2877" s="5"/>
      <c r="E2877" s="2" t="s">
        <v>9</v>
      </c>
      <c r="F2877" s="1"/>
      <c r="G2877" s="14"/>
      <c r="H2877" s="5"/>
      <c r="I2877" s="2" t="s">
        <v>12</v>
      </c>
      <c r="J2877" s="1" t="s">
        <v>70</v>
      </c>
      <c r="K2877" s="14"/>
      <c r="L2877" s="5"/>
      <c r="M2877" s="2" t="s">
        <v>12</v>
      </c>
      <c r="N2877" s="1" t="s">
        <v>13</v>
      </c>
      <c r="O2877" s="14"/>
      <c r="P2877" s="5"/>
      <c r="Q2877" s="2" t="s">
        <v>12</v>
      </c>
      <c r="R2877" s="1" t="s">
        <v>23</v>
      </c>
    </row>
    <row r="2878" customHeight="1" spans="2:18">
      <c r="B2878" s="2" t="s">
        <v>4843</v>
      </c>
      <c r="C2878" s="4"/>
      <c r="D2878" s="5"/>
      <c r="E2878" s="2" t="s">
        <v>9</v>
      </c>
      <c r="F2878" s="1"/>
      <c r="G2878" s="14"/>
      <c r="H2878" s="5"/>
      <c r="I2878" s="2" t="s">
        <v>12</v>
      </c>
      <c r="J2878" s="1" t="s">
        <v>70</v>
      </c>
      <c r="K2878" s="14"/>
      <c r="L2878" s="5"/>
      <c r="M2878" s="2" t="s">
        <v>12</v>
      </c>
      <c r="N2878" s="1" t="s">
        <v>13</v>
      </c>
      <c r="O2878" s="14"/>
      <c r="P2878" s="5"/>
      <c r="Q2878" s="2" t="s">
        <v>12</v>
      </c>
      <c r="R2878" s="1" t="s">
        <v>23</v>
      </c>
    </row>
    <row r="2879" customHeight="1" spans="2:18">
      <c r="B2879" s="2" t="s">
        <v>4843</v>
      </c>
      <c r="C2879" s="4"/>
      <c r="D2879" s="5"/>
      <c r="E2879" s="2" t="s">
        <v>9</v>
      </c>
      <c r="F2879" s="1"/>
      <c r="G2879" s="14"/>
      <c r="H2879" s="5"/>
      <c r="I2879" s="2" t="s">
        <v>12</v>
      </c>
      <c r="J2879" s="1" t="s">
        <v>70</v>
      </c>
      <c r="K2879" s="14"/>
      <c r="L2879" s="5"/>
      <c r="M2879" s="2" t="s">
        <v>12</v>
      </c>
      <c r="N2879" s="1" t="s">
        <v>13</v>
      </c>
      <c r="O2879" s="14"/>
      <c r="P2879" s="5"/>
      <c r="Q2879" s="2" t="s">
        <v>12</v>
      </c>
      <c r="R2879" s="1" t="s">
        <v>23</v>
      </c>
    </row>
    <row r="2880" customHeight="1" spans="2:18">
      <c r="B2880" s="2" t="s">
        <v>4843</v>
      </c>
      <c r="C2880" s="4"/>
      <c r="D2880" s="5"/>
      <c r="E2880" s="2" t="s">
        <v>9</v>
      </c>
      <c r="F2880" s="1"/>
      <c r="G2880" s="14"/>
      <c r="H2880" s="5"/>
      <c r="I2880" s="2" t="s">
        <v>12</v>
      </c>
      <c r="J2880" s="1" t="s">
        <v>70</v>
      </c>
      <c r="K2880" s="14"/>
      <c r="L2880" s="5"/>
      <c r="M2880" s="2" t="s">
        <v>12</v>
      </c>
      <c r="N2880" s="1" t="s">
        <v>13</v>
      </c>
      <c r="O2880" s="14"/>
      <c r="P2880" s="5"/>
      <c r="Q2880" s="2" t="s">
        <v>12</v>
      </c>
      <c r="R2880" s="1" t="s">
        <v>23</v>
      </c>
    </row>
    <row r="2881" customHeight="1" spans="2:18">
      <c r="B2881" s="2" t="s">
        <v>4843</v>
      </c>
      <c r="C2881" s="4"/>
      <c r="D2881" s="5"/>
      <c r="E2881" s="2" t="s">
        <v>9</v>
      </c>
      <c r="F2881" s="1"/>
      <c r="G2881" s="14"/>
      <c r="H2881" s="5"/>
      <c r="I2881" s="2" t="s">
        <v>12</v>
      </c>
      <c r="J2881" s="1" t="s">
        <v>70</v>
      </c>
      <c r="K2881" s="14"/>
      <c r="L2881" s="5"/>
      <c r="M2881" s="2" t="s">
        <v>12</v>
      </c>
      <c r="N2881" s="1" t="s">
        <v>13</v>
      </c>
      <c r="O2881" s="14"/>
      <c r="P2881" s="5"/>
      <c r="Q2881" s="2" t="s">
        <v>12</v>
      </c>
      <c r="R2881" s="1" t="s">
        <v>23</v>
      </c>
    </row>
    <row r="2882" customHeight="1" spans="2:18">
      <c r="B2882" s="2" t="s">
        <v>4843</v>
      </c>
      <c r="C2882" s="4"/>
      <c r="D2882" s="5"/>
      <c r="E2882" s="2" t="s">
        <v>9</v>
      </c>
      <c r="F2882" s="1"/>
      <c r="G2882" s="14"/>
      <c r="H2882" s="5"/>
      <c r="I2882" s="2" t="s">
        <v>12</v>
      </c>
      <c r="J2882" s="1" t="s">
        <v>70</v>
      </c>
      <c r="K2882" s="14"/>
      <c r="L2882" s="5"/>
      <c r="M2882" s="2" t="s">
        <v>12</v>
      </c>
      <c r="N2882" s="1" t="s">
        <v>13</v>
      </c>
      <c r="O2882" s="14"/>
      <c r="P2882" s="5"/>
      <c r="Q2882" s="2" t="s">
        <v>12</v>
      </c>
      <c r="R2882" s="1" t="s">
        <v>23</v>
      </c>
    </row>
    <row r="2883" customHeight="1" spans="2:18">
      <c r="B2883" s="2" t="s">
        <v>4843</v>
      </c>
      <c r="C2883" s="4"/>
      <c r="D2883" s="5"/>
      <c r="E2883" s="2" t="s">
        <v>9</v>
      </c>
      <c r="F2883" s="1"/>
      <c r="G2883" s="14"/>
      <c r="H2883" s="5"/>
      <c r="I2883" s="2" t="s">
        <v>12</v>
      </c>
      <c r="J2883" s="1" t="s">
        <v>70</v>
      </c>
      <c r="K2883" s="14"/>
      <c r="L2883" s="5"/>
      <c r="M2883" s="2" t="s">
        <v>12</v>
      </c>
      <c r="N2883" s="1" t="s">
        <v>13</v>
      </c>
      <c r="O2883" s="14"/>
      <c r="P2883" s="5"/>
      <c r="Q2883" s="2" t="s">
        <v>12</v>
      </c>
      <c r="R2883" s="1" t="s">
        <v>23</v>
      </c>
    </row>
    <row r="2884" customHeight="1" spans="2:18">
      <c r="B2884" s="2" t="s">
        <v>4843</v>
      </c>
      <c r="C2884" s="4"/>
      <c r="D2884" s="5"/>
      <c r="E2884" s="2" t="s">
        <v>9</v>
      </c>
      <c r="F2884" s="1"/>
      <c r="G2884" s="14"/>
      <c r="H2884" s="5"/>
      <c r="I2884" s="2" t="s">
        <v>12</v>
      </c>
      <c r="J2884" s="1" t="s">
        <v>70</v>
      </c>
      <c r="K2884" s="14"/>
      <c r="L2884" s="5"/>
      <c r="M2884" s="2" t="s">
        <v>12</v>
      </c>
      <c r="N2884" s="1" t="s">
        <v>13</v>
      </c>
      <c r="O2884" s="14"/>
      <c r="P2884" s="5"/>
      <c r="Q2884" s="2" t="s">
        <v>12</v>
      </c>
      <c r="R2884" s="1" t="s">
        <v>23</v>
      </c>
    </row>
    <row r="2885" customHeight="1" spans="2:18">
      <c r="B2885" s="2" t="s">
        <v>4843</v>
      </c>
      <c r="C2885" s="4"/>
      <c r="D2885" s="5"/>
      <c r="E2885" s="2" t="s">
        <v>9</v>
      </c>
      <c r="F2885" s="1"/>
      <c r="G2885" s="14"/>
      <c r="H2885" s="5"/>
      <c r="I2885" s="2" t="s">
        <v>12</v>
      </c>
      <c r="J2885" s="1" t="s">
        <v>70</v>
      </c>
      <c r="K2885" s="14"/>
      <c r="L2885" s="5"/>
      <c r="M2885" s="2" t="s">
        <v>12</v>
      </c>
      <c r="N2885" s="1" t="s">
        <v>13</v>
      </c>
      <c r="O2885" s="14"/>
      <c r="P2885" s="5"/>
      <c r="Q2885" s="2" t="s">
        <v>12</v>
      </c>
      <c r="R2885" s="1" t="s">
        <v>23</v>
      </c>
    </row>
    <row r="2886" customHeight="1" spans="2:18">
      <c r="B2886" s="2" t="s">
        <v>4843</v>
      </c>
      <c r="C2886" s="4"/>
      <c r="D2886" s="5"/>
      <c r="E2886" s="2" t="s">
        <v>9</v>
      </c>
      <c r="F2886" s="1"/>
      <c r="G2886" s="14"/>
      <c r="H2886" s="5"/>
      <c r="I2886" s="2" t="s">
        <v>12</v>
      </c>
      <c r="J2886" s="1" t="s">
        <v>70</v>
      </c>
      <c r="K2886" s="14"/>
      <c r="L2886" s="5"/>
      <c r="M2886" s="2" t="s">
        <v>12</v>
      </c>
      <c r="N2886" s="1" t="s">
        <v>13</v>
      </c>
      <c r="O2886" s="14"/>
      <c r="P2886" s="5"/>
      <c r="Q2886" s="2" t="s">
        <v>12</v>
      </c>
      <c r="R2886" s="1" t="s">
        <v>23</v>
      </c>
    </row>
    <row r="2887" customHeight="1" spans="2:18">
      <c r="B2887" s="2" t="s">
        <v>4843</v>
      </c>
      <c r="C2887" s="4"/>
      <c r="D2887" s="5"/>
      <c r="E2887" s="2" t="s">
        <v>9</v>
      </c>
      <c r="F2887" s="1"/>
      <c r="G2887" s="14"/>
      <c r="H2887" s="5"/>
      <c r="I2887" s="2" t="s">
        <v>12</v>
      </c>
      <c r="J2887" s="1" t="s">
        <v>70</v>
      </c>
      <c r="K2887" s="14"/>
      <c r="L2887" s="5"/>
      <c r="M2887" s="2" t="s">
        <v>12</v>
      </c>
      <c r="N2887" s="1" t="s">
        <v>13</v>
      </c>
      <c r="O2887" s="14"/>
      <c r="P2887" s="5"/>
      <c r="Q2887" s="2" t="s">
        <v>12</v>
      </c>
      <c r="R2887" s="1" t="s">
        <v>23</v>
      </c>
    </row>
    <row r="2888" customHeight="1" spans="2:18">
      <c r="B2888" s="2" t="s">
        <v>4843</v>
      </c>
      <c r="C2888" s="4"/>
      <c r="D2888" s="5"/>
      <c r="E2888" s="2" t="s">
        <v>9</v>
      </c>
      <c r="F2888" s="1"/>
      <c r="G2888" s="14"/>
      <c r="H2888" s="5"/>
      <c r="I2888" s="2" t="s">
        <v>12</v>
      </c>
      <c r="J2888" s="1" t="s">
        <v>70</v>
      </c>
      <c r="K2888" s="14"/>
      <c r="L2888" s="5"/>
      <c r="M2888" s="2" t="s">
        <v>12</v>
      </c>
      <c r="N2888" s="1" t="s">
        <v>13</v>
      </c>
      <c r="O2888" s="14"/>
      <c r="P2888" s="5"/>
      <c r="Q2888" s="2" t="s">
        <v>12</v>
      </c>
      <c r="R2888" s="1" t="s">
        <v>23</v>
      </c>
    </row>
    <row r="2889" customHeight="1" spans="2:18">
      <c r="B2889" s="2" t="s">
        <v>4843</v>
      </c>
      <c r="C2889" s="4"/>
      <c r="D2889" s="5"/>
      <c r="E2889" s="2" t="s">
        <v>9</v>
      </c>
      <c r="F2889" s="1"/>
      <c r="G2889" s="14"/>
      <c r="H2889" s="5"/>
      <c r="I2889" s="2" t="s">
        <v>12</v>
      </c>
      <c r="J2889" s="1" t="s">
        <v>70</v>
      </c>
      <c r="K2889" s="14"/>
      <c r="L2889" s="5"/>
      <c r="M2889" s="2" t="s">
        <v>12</v>
      </c>
      <c r="N2889" s="1" t="s">
        <v>13</v>
      </c>
      <c r="O2889" s="14"/>
      <c r="P2889" s="5"/>
      <c r="Q2889" s="2" t="s">
        <v>12</v>
      </c>
      <c r="R2889" s="1" t="s">
        <v>23</v>
      </c>
    </row>
    <row r="2890" customHeight="1" spans="2:18">
      <c r="B2890" s="2" t="s">
        <v>4843</v>
      </c>
      <c r="C2890" s="4"/>
      <c r="D2890" s="5"/>
      <c r="E2890" s="2" t="s">
        <v>9</v>
      </c>
      <c r="F2890" s="1"/>
      <c r="G2890" s="14"/>
      <c r="H2890" s="5"/>
      <c r="I2890" s="2" t="s">
        <v>12</v>
      </c>
      <c r="J2890" s="1" t="s">
        <v>70</v>
      </c>
      <c r="K2890" s="14"/>
      <c r="L2890" s="5"/>
      <c r="M2890" s="2" t="s">
        <v>12</v>
      </c>
      <c r="N2890" s="1" t="s">
        <v>13</v>
      </c>
      <c r="O2890" s="14"/>
      <c r="P2890" s="5"/>
      <c r="Q2890" s="2" t="s">
        <v>12</v>
      </c>
      <c r="R2890" s="1" t="s">
        <v>23</v>
      </c>
    </row>
    <row r="2891" customHeight="1" spans="2:18">
      <c r="B2891" s="2" t="s">
        <v>4843</v>
      </c>
      <c r="C2891" s="4"/>
      <c r="D2891" s="5"/>
      <c r="E2891" s="2" t="s">
        <v>9</v>
      </c>
      <c r="F2891" s="1"/>
      <c r="G2891" s="14"/>
      <c r="H2891" s="5"/>
      <c r="I2891" s="2" t="s">
        <v>12</v>
      </c>
      <c r="J2891" s="1" t="s">
        <v>70</v>
      </c>
      <c r="K2891" s="14"/>
      <c r="L2891" s="5"/>
      <c r="M2891" s="2" t="s">
        <v>12</v>
      </c>
      <c r="N2891" s="1" t="s">
        <v>13</v>
      </c>
      <c r="O2891" s="14"/>
      <c r="P2891" s="5"/>
      <c r="Q2891" s="2" t="s">
        <v>12</v>
      </c>
      <c r="R2891" s="1" t="s">
        <v>23</v>
      </c>
    </row>
    <row r="2892" customHeight="1" spans="2:18">
      <c r="B2892" s="2" t="s">
        <v>4843</v>
      </c>
      <c r="C2892" s="4"/>
      <c r="D2892" s="5"/>
      <c r="E2892" s="2" t="s">
        <v>9</v>
      </c>
      <c r="F2892" s="1"/>
      <c r="G2892" s="14"/>
      <c r="H2892" s="5"/>
      <c r="I2892" s="2" t="s">
        <v>12</v>
      </c>
      <c r="J2892" s="1" t="s">
        <v>70</v>
      </c>
      <c r="K2892" s="14"/>
      <c r="L2892" s="5"/>
      <c r="M2892" s="2" t="s">
        <v>12</v>
      </c>
      <c r="N2892" s="1" t="s">
        <v>13</v>
      </c>
      <c r="O2892" s="14"/>
      <c r="P2892" s="5"/>
      <c r="Q2892" s="2" t="s">
        <v>12</v>
      </c>
      <c r="R2892" s="1" t="s">
        <v>23</v>
      </c>
    </row>
    <row r="2893" customHeight="1" spans="2:18">
      <c r="B2893" s="2" t="s">
        <v>4843</v>
      </c>
      <c r="C2893" s="4"/>
      <c r="D2893" s="5"/>
      <c r="E2893" s="2" t="s">
        <v>9</v>
      </c>
      <c r="F2893" s="1"/>
      <c r="G2893" s="14"/>
      <c r="H2893" s="5"/>
      <c r="I2893" s="2" t="s">
        <v>12</v>
      </c>
      <c r="J2893" s="1" t="s">
        <v>70</v>
      </c>
      <c r="K2893" s="14"/>
      <c r="L2893" s="5"/>
      <c r="M2893" s="2" t="s">
        <v>12</v>
      </c>
      <c r="N2893" s="1" t="s">
        <v>13</v>
      </c>
      <c r="O2893" s="14"/>
      <c r="P2893" s="5"/>
      <c r="Q2893" s="2" t="s">
        <v>12</v>
      </c>
      <c r="R2893" s="1" t="s">
        <v>23</v>
      </c>
    </row>
    <row r="2894" customHeight="1" spans="2:18">
      <c r="B2894" s="2" t="s">
        <v>4843</v>
      </c>
      <c r="C2894" s="4"/>
      <c r="D2894" s="5"/>
      <c r="E2894" s="2" t="s">
        <v>9</v>
      </c>
      <c r="F2894" s="1"/>
      <c r="G2894" s="14"/>
      <c r="H2894" s="5"/>
      <c r="I2894" s="2" t="s">
        <v>12</v>
      </c>
      <c r="J2894" s="1" t="s">
        <v>70</v>
      </c>
      <c r="K2894" s="14"/>
      <c r="L2894" s="5"/>
      <c r="M2894" s="2" t="s">
        <v>12</v>
      </c>
      <c r="N2894" s="1" t="s">
        <v>13</v>
      </c>
      <c r="O2894" s="14"/>
      <c r="P2894" s="5"/>
      <c r="Q2894" s="2" t="s">
        <v>12</v>
      </c>
      <c r="R2894" s="1" t="s">
        <v>23</v>
      </c>
    </row>
    <row r="2895" customHeight="1" spans="2:18">
      <c r="B2895" s="2" t="s">
        <v>4843</v>
      </c>
      <c r="C2895" s="4"/>
      <c r="D2895" s="5"/>
      <c r="E2895" s="2" t="s">
        <v>9</v>
      </c>
      <c r="F2895" s="1"/>
      <c r="G2895" s="14"/>
      <c r="H2895" s="5"/>
      <c r="I2895" s="2" t="s">
        <v>12</v>
      </c>
      <c r="J2895" s="1" t="s">
        <v>70</v>
      </c>
      <c r="K2895" s="14"/>
      <c r="L2895" s="5"/>
      <c r="M2895" s="2" t="s">
        <v>12</v>
      </c>
      <c r="N2895" s="1" t="s">
        <v>13</v>
      </c>
      <c r="O2895" s="14"/>
      <c r="P2895" s="5"/>
      <c r="Q2895" s="2" t="s">
        <v>12</v>
      </c>
      <c r="R2895" s="1" t="s">
        <v>23</v>
      </c>
    </row>
    <row r="2896" customHeight="1" spans="2:18">
      <c r="B2896" s="2" t="s">
        <v>4843</v>
      </c>
      <c r="C2896" s="4"/>
      <c r="D2896" s="5"/>
      <c r="E2896" s="2" t="s">
        <v>9</v>
      </c>
      <c r="F2896" s="1"/>
      <c r="G2896" s="14"/>
      <c r="H2896" s="5"/>
      <c r="I2896" s="2" t="s">
        <v>12</v>
      </c>
      <c r="J2896" s="1" t="s">
        <v>70</v>
      </c>
      <c r="K2896" s="14"/>
      <c r="L2896" s="5"/>
      <c r="M2896" s="2" t="s">
        <v>12</v>
      </c>
      <c r="N2896" s="1" t="s">
        <v>13</v>
      </c>
      <c r="O2896" s="14"/>
      <c r="P2896" s="5"/>
      <c r="Q2896" s="2" t="s">
        <v>12</v>
      </c>
      <c r="R2896" s="1" t="s">
        <v>23</v>
      </c>
    </row>
    <row r="2897" customHeight="1" spans="2:18">
      <c r="B2897" s="2" t="s">
        <v>4843</v>
      </c>
      <c r="C2897" s="4"/>
      <c r="D2897" s="5"/>
      <c r="E2897" s="2" t="s">
        <v>9</v>
      </c>
      <c r="F2897" s="1"/>
      <c r="G2897" s="14"/>
      <c r="H2897" s="5"/>
      <c r="I2897" s="2" t="s">
        <v>12</v>
      </c>
      <c r="J2897" s="1" t="s">
        <v>70</v>
      </c>
      <c r="K2897" s="14"/>
      <c r="L2897" s="5"/>
      <c r="M2897" s="2" t="s">
        <v>12</v>
      </c>
      <c r="N2897" s="1" t="s">
        <v>13</v>
      </c>
      <c r="O2897" s="14"/>
      <c r="P2897" s="5"/>
      <c r="Q2897" s="2" t="s">
        <v>12</v>
      </c>
      <c r="R2897" s="1" t="s">
        <v>23</v>
      </c>
    </row>
    <row r="2898" customHeight="1" spans="2:18">
      <c r="B2898" s="2" t="s">
        <v>4843</v>
      </c>
      <c r="C2898" s="4"/>
      <c r="D2898" s="5"/>
      <c r="E2898" s="2" t="s">
        <v>9</v>
      </c>
      <c r="F2898" s="1"/>
      <c r="G2898" s="14"/>
      <c r="H2898" s="5"/>
      <c r="I2898" s="2" t="s">
        <v>12</v>
      </c>
      <c r="J2898" s="1" t="s">
        <v>70</v>
      </c>
      <c r="K2898" s="14"/>
      <c r="L2898" s="5"/>
      <c r="M2898" s="2" t="s">
        <v>12</v>
      </c>
      <c r="N2898" s="1" t="s">
        <v>13</v>
      </c>
      <c r="O2898" s="14"/>
      <c r="P2898" s="5"/>
      <c r="Q2898" s="2" t="s">
        <v>12</v>
      </c>
      <c r="R2898" s="1" t="s">
        <v>23</v>
      </c>
    </row>
    <row r="2899" customHeight="1" spans="2:18">
      <c r="B2899" s="2" t="s">
        <v>4843</v>
      </c>
      <c r="C2899" s="4"/>
      <c r="D2899" s="5"/>
      <c r="E2899" s="2" t="s">
        <v>9</v>
      </c>
      <c r="F2899" s="1"/>
      <c r="G2899" s="14"/>
      <c r="H2899" s="5"/>
      <c r="I2899" s="2" t="s">
        <v>12</v>
      </c>
      <c r="J2899" s="1" t="s">
        <v>70</v>
      </c>
      <c r="K2899" s="14"/>
      <c r="L2899" s="5"/>
      <c r="M2899" s="2" t="s">
        <v>12</v>
      </c>
      <c r="N2899" s="1" t="s">
        <v>13</v>
      </c>
      <c r="O2899" s="14"/>
      <c r="P2899" s="5"/>
      <c r="Q2899" s="2" t="s">
        <v>12</v>
      </c>
      <c r="R2899" s="1" t="s">
        <v>23</v>
      </c>
    </row>
    <row r="2900" customHeight="1" spans="2:18">
      <c r="B2900" s="2" t="s">
        <v>4843</v>
      </c>
      <c r="C2900" s="4"/>
      <c r="D2900" s="5"/>
      <c r="E2900" s="2" t="s">
        <v>9</v>
      </c>
      <c r="F2900" s="1"/>
      <c r="G2900" s="14"/>
      <c r="H2900" s="5"/>
      <c r="I2900" s="2" t="s">
        <v>12</v>
      </c>
      <c r="J2900" s="1" t="s">
        <v>70</v>
      </c>
      <c r="K2900" s="14"/>
      <c r="L2900" s="5"/>
      <c r="M2900" s="2" t="s">
        <v>12</v>
      </c>
      <c r="N2900" s="1" t="s">
        <v>13</v>
      </c>
      <c r="O2900" s="14"/>
      <c r="P2900" s="5"/>
      <c r="Q2900" s="2" t="s">
        <v>12</v>
      </c>
      <c r="R2900" s="1" t="s">
        <v>23</v>
      </c>
    </row>
    <row r="2901" customHeight="1" spans="2:18">
      <c r="B2901" s="2" t="s">
        <v>4843</v>
      </c>
      <c r="C2901" s="4"/>
      <c r="D2901" s="5"/>
      <c r="E2901" s="2" t="s">
        <v>9</v>
      </c>
      <c r="F2901" s="1"/>
      <c r="G2901" s="14"/>
      <c r="H2901" s="5"/>
      <c r="I2901" s="2" t="s">
        <v>12</v>
      </c>
      <c r="J2901" s="1" t="s">
        <v>70</v>
      </c>
      <c r="K2901" s="14"/>
      <c r="L2901" s="5"/>
      <c r="M2901" s="2" t="s">
        <v>12</v>
      </c>
      <c r="N2901" s="1" t="s">
        <v>13</v>
      </c>
      <c r="O2901" s="14"/>
      <c r="P2901" s="5"/>
      <c r="Q2901" s="2" t="s">
        <v>12</v>
      </c>
      <c r="R2901" s="1" t="s">
        <v>23</v>
      </c>
    </row>
    <row r="2902" customHeight="1" spans="2:18">
      <c r="B2902" s="2" t="s">
        <v>4843</v>
      </c>
      <c r="C2902" s="4"/>
      <c r="D2902" s="5"/>
      <c r="E2902" s="2" t="s">
        <v>9</v>
      </c>
      <c r="F2902" s="1"/>
      <c r="G2902" s="14"/>
      <c r="H2902" s="5"/>
      <c r="I2902" s="2" t="s">
        <v>12</v>
      </c>
      <c r="J2902" s="1" t="s">
        <v>70</v>
      </c>
      <c r="K2902" s="14"/>
      <c r="L2902" s="5"/>
      <c r="M2902" s="2" t="s">
        <v>12</v>
      </c>
      <c r="N2902" s="1" t="s">
        <v>13</v>
      </c>
      <c r="O2902" s="14"/>
      <c r="P2902" s="5"/>
      <c r="Q2902" s="2" t="s">
        <v>12</v>
      </c>
      <c r="R2902" s="1" t="s">
        <v>23</v>
      </c>
    </row>
    <row r="2903" customHeight="1" spans="2:18">
      <c r="B2903" s="2" t="s">
        <v>4843</v>
      </c>
      <c r="C2903" s="4"/>
      <c r="D2903" s="5"/>
      <c r="E2903" s="2" t="s">
        <v>9</v>
      </c>
      <c r="F2903" s="1"/>
      <c r="G2903" s="14"/>
      <c r="H2903" s="5"/>
      <c r="I2903" s="2" t="s">
        <v>12</v>
      </c>
      <c r="J2903" s="1" t="s">
        <v>70</v>
      </c>
      <c r="K2903" s="14"/>
      <c r="L2903" s="5"/>
      <c r="M2903" s="2" t="s">
        <v>12</v>
      </c>
      <c r="N2903" s="1" t="s">
        <v>13</v>
      </c>
      <c r="O2903" s="14"/>
      <c r="P2903" s="5"/>
      <c r="Q2903" s="2" t="s">
        <v>12</v>
      </c>
      <c r="R2903" s="1" t="s">
        <v>23</v>
      </c>
    </row>
    <row r="2904" customHeight="1" spans="2:18">
      <c r="B2904" s="2" t="s">
        <v>4843</v>
      </c>
      <c r="C2904" s="4"/>
      <c r="D2904" s="5"/>
      <c r="E2904" s="2" t="s">
        <v>9</v>
      </c>
      <c r="F2904" s="1"/>
      <c r="G2904" s="14"/>
      <c r="H2904" s="5"/>
      <c r="I2904" s="2" t="s">
        <v>12</v>
      </c>
      <c r="J2904" s="1" t="s">
        <v>70</v>
      </c>
      <c r="K2904" s="14"/>
      <c r="L2904" s="5"/>
      <c r="M2904" s="2" t="s">
        <v>12</v>
      </c>
      <c r="N2904" s="1" t="s">
        <v>13</v>
      </c>
      <c r="O2904" s="14"/>
      <c r="P2904" s="5"/>
      <c r="Q2904" s="2" t="s">
        <v>12</v>
      </c>
      <c r="R2904" s="1" t="s">
        <v>23</v>
      </c>
    </row>
    <row r="2905" customHeight="1" spans="2:18">
      <c r="B2905" s="2" t="s">
        <v>4843</v>
      </c>
      <c r="C2905" s="4"/>
      <c r="D2905" s="5"/>
      <c r="E2905" s="2" t="s">
        <v>9</v>
      </c>
      <c r="F2905" s="1"/>
      <c r="G2905" s="14"/>
      <c r="H2905" s="5"/>
      <c r="I2905" s="2" t="s">
        <v>12</v>
      </c>
      <c r="J2905" s="1" t="s">
        <v>70</v>
      </c>
      <c r="K2905" s="14"/>
      <c r="L2905" s="5"/>
      <c r="M2905" s="2" t="s">
        <v>12</v>
      </c>
      <c r="N2905" s="1" t="s">
        <v>13</v>
      </c>
      <c r="O2905" s="14"/>
      <c r="P2905" s="5"/>
      <c r="Q2905" s="2" t="s">
        <v>12</v>
      </c>
      <c r="R2905" s="1" t="s">
        <v>23</v>
      </c>
    </row>
    <row r="2906" customHeight="1" spans="2:18">
      <c r="B2906" s="2" t="s">
        <v>4843</v>
      </c>
      <c r="C2906" s="4"/>
      <c r="D2906" s="5"/>
      <c r="E2906" s="2" t="s">
        <v>9</v>
      </c>
      <c r="F2906" s="1"/>
      <c r="G2906" s="14"/>
      <c r="H2906" s="5"/>
      <c r="I2906" s="2" t="s">
        <v>12</v>
      </c>
      <c r="J2906" s="1" t="s">
        <v>70</v>
      </c>
      <c r="K2906" s="14"/>
      <c r="L2906" s="5"/>
      <c r="M2906" s="2" t="s">
        <v>12</v>
      </c>
      <c r="N2906" s="1" t="s">
        <v>13</v>
      </c>
      <c r="O2906" s="14"/>
      <c r="P2906" s="5"/>
      <c r="Q2906" s="2" t="s">
        <v>12</v>
      </c>
      <c r="R2906" s="1" t="s">
        <v>23</v>
      </c>
    </row>
    <row r="2907" customHeight="1" spans="2:18">
      <c r="B2907" s="2" t="s">
        <v>4843</v>
      </c>
      <c r="C2907" s="4"/>
      <c r="D2907" s="5"/>
      <c r="E2907" s="2" t="s">
        <v>9</v>
      </c>
      <c r="F2907" s="1"/>
      <c r="G2907" s="14"/>
      <c r="H2907" s="5"/>
      <c r="I2907" s="2" t="s">
        <v>12</v>
      </c>
      <c r="J2907" s="1" t="s">
        <v>70</v>
      </c>
      <c r="K2907" s="14"/>
      <c r="L2907" s="5"/>
      <c r="M2907" s="2" t="s">
        <v>12</v>
      </c>
      <c r="N2907" s="1" t="s">
        <v>13</v>
      </c>
      <c r="O2907" s="14"/>
      <c r="P2907" s="5"/>
      <c r="Q2907" s="2" t="s">
        <v>12</v>
      </c>
      <c r="R2907" s="1" t="s">
        <v>23</v>
      </c>
    </row>
    <row r="2908" customHeight="1" spans="2:18">
      <c r="B2908" s="2" t="s">
        <v>4843</v>
      </c>
      <c r="C2908" s="4"/>
      <c r="D2908" s="5"/>
      <c r="E2908" s="2" t="s">
        <v>9</v>
      </c>
      <c r="F2908" s="1"/>
      <c r="G2908" s="14"/>
      <c r="H2908" s="5"/>
      <c r="I2908" s="2" t="s">
        <v>12</v>
      </c>
      <c r="J2908" s="1" t="s">
        <v>70</v>
      </c>
      <c r="K2908" s="14"/>
      <c r="L2908" s="5"/>
      <c r="M2908" s="2" t="s">
        <v>12</v>
      </c>
      <c r="N2908" s="1" t="s">
        <v>13</v>
      </c>
      <c r="O2908" s="14"/>
      <c r="P2908" s="5"/>
      <c r="Q2908" s="2" t="s">
        <v>12</v>
      </c>
      <c r="R2908" s="1" t="s">
        <v>23</v>
      </c>
    </row>
    <row r="2909" customHeight="1" spans="2:18">
      <c r="B2909" s="2" t="s">
        <v>4843</v>
      </c>
      <c r="C2909" s="4"/>
      <c r="D2909" s="5"/>
      <c r="E2909" s="2" t="s">
        <v>9</v>
      </c>
      <c r="F2909" s="1"/>
      <c r="G2909" s="14"/>
      <c r="H2909" s="5"/>
      <c r="I2909" s="2" t="s">
        <v>12</v>
      </c>
      <c r="J2909" s="1" t="s">
        <v>70</v>
      </c>
      <c r="K2909" s="14"/>
      <c r="L2909" s="5"/>
      <c r="M2909" s="2" t="s">
        <v>12</v>
      </c>
      <c r="N2909" s="1" t="s">
        <v>13</v>
      </c>
      <c r="O2909" s="14"/>
      <c r="P2909" s="5"/>
      <c r="Q2909" s="2" t="s">
        <v>12</v>
      </c>
      <c r="R2909" s="1" t="s">
        <v>23</v>
      </c>
    </row>
    <row r="2910" customHeight="1" spans="2:18">
      <c r="B2910" s="2" t="s">
        <v>4843</v>
      </c>
      <c r="C2910" s="4"/>
      <c r="D2910" s="5"/>
      <c r="E2910" s="2" t="s">
        <v>9</v>
      </c>
      <c r="F2910" s="1"/>
      <c r="G2910" s="14"/>
      <c r="H2910" s="5"/>
      <c r="I2910" s="2" t="s">
        <v>12</v>
      </c>
      <c r="J2910" s="1" t="s">
        <v>70</v>
      </c>
      <c r="K2910" s="14"/>
      <c r="L2910" s="5"/>
      <c r="M2910" s="2" t="s">
        <v>12</v>
      </c>
      <c r="N2910" s="1" t="s">
        <v>13</v>
      </c>
      <c r="O2910" s="14"/>
      <c r="P2910" s="5"/>
      <c r="Q2910" s="2" t="s">
        <v>12</v>
      </c>
      <c r="R2910" s="1" t="s">
        <v>23</v>
      </c>
    </row>
    <row r="2911" customHeight="1" spans="2:18">
      <c r="B2911" s="2" t="s">
        <v>4843</v>
      </c>
      <c r="C2911" s="4"/>
      <c r="D2911" s="5"/>
      <c r="E2911" s="2" t="s">
        <v>9</v>
      </c>
      <c r="F2911" s="1"/>
      <c r="G2911" s="14"/>
      <c r="H2911" s="5"/>
      <c r="I2911" s="2" t="s">
        <v>12</v>
      </c>
      <c r="J2911" s="1" t="s">
        <v>70</v>
      </c>
      <c r="K2911" s="14"/>
      <c r="L2911" s="5"/>
      <c r="M2911" s="2" t="s">
        <v>12</v>
      </c>
      <c r="N2911" s="1" t="s">
        <v>13</v>
      </c>
      <c r="O2911" s="14"/>
      <c r="P2911" s="5"/>
      <c r="Q2911" s="2" t="s">
        <v>12</v>
      </c>
      <c r="R2911" s="1" t="s">
        <v>23</v>
      </c>
    </row>
    <row r="2912" customHeight="1" spans="2:18">
      <c r="B2912" s="2" t="s">
        <v>4843</v>
      </c>
      <c r="C2912" s="4"/>
      <c r="D2912" s="5"/>
      <c r="E2912" s="2" t="s">
        <v>9</v>
      </c>
      <c r="F2912" s="1"/>
      <c r="G2912" s="14"/>
      <c r="H2912" s="5"/>
      <c r="I2912" s="2" t="s">
        <v>12</v>
      </c>
      <c r="J2912" s="1" t="s">
        <v>70</v>
      </c>
      <c r="K2912" s="14"/>
      <c r="L2912" s="5"/>
      <c r="M2912" s="2" t="s">
        <v>12</v>
      </c>
      <c r="N2912" s="1" t="s">
        <v>13</v>
      </c>
      <c r="O2912" s="14"/>
      <c r="P2912" s="5"/>
      <c r="Q2912" s="2" t="s">
        <v>12</v>
      </c>
      <c r="R2912" s="1" t="s">
        <v>23</v>
      </c>
    </row>
    <row r="2913" customHeight="1" spans="2:18">
      <c r="B2913" s="2" t="s">
        <v>4843</v>
      </c>
      <c r="C2913" s="4"/>
      <c r="D2913" s="5"/>
      <c r="E2913" s="2" t="s">
        <v>9</v>
      </c>
      <c r="F2913" s="1"/>
      <c r="G2913" s="14"/>
      <c r="H2913" s="5"/>
      <c r="I2913" s="2" t="s">
        <v>12</v>
      </c>
      <c r="J2913" s="1" t="s">
        <v>70</v>
      </c>
      <c r="K2913" s="14"/>
      <c r="L2913" s="5"/>
      <c r="M2913" s="2" t="s">
        <v>12</v>
      </c>
      <c r="N2913" s="1" t="s">
        <v>13</v>
      </c>
      <c r="O2913" s="14"/>
      <c r="P2913" s="5"/>
      <c r="Q2913" s="2" t="s">
        <v>12</v>
      </c>
      <c r="R2913" s="1" t="s">
        <v>23</v>
      </c>
    </row>
    <row r="2914" customHeight="1" spans="2:18">
      <c r="B2914" s="2" t="s">
        <v>4843</v>
      </c>
      <c r="C2914" s="4"/>
      <c r="D2914" s="5"/>
      <c r="E2914" s="2" t="s">
        <v>9</v>
      </c>
      <c r="F2914" s="1"/>
      <c r="G2914" s="14"/>
      <c r="H2914" s="5"/>
      <c r="I2914" s="2" t="s">
        <v>12</v>
      </c>
      <c r="J2914" s="1" t="s">
        <v>70</v>
      </c>
      <c r="K2914" s="14"/>
      <c r="L2914" s="5"/>
      <c r="M2914" s="2" t="s">
        <v>12</v>
      </c>
      <c r="N2914" s="1" t="s">
        <v>13</v>
      </c>
      <c r="O2914" s="14"/>
      <c r="P2914" s="5"/>
      <c r="Q2914" s="2" t="s">
        <v>12</v>
      </c>
      <c r="R2914" s="1" t="s">
        <v>23</v>
      </c>
    </row>
    <row r="2915" customHeight="1" spans="2:18">
      <c r="B2915" s="2" t="s">
        <v>4843</v>
      </c>
      <c r="C2915" s="4"/>
      <c r="D2915" s="5"/>
      <c r="E2915" s="2" t="s">
        <v>9</v>
      </c>
      <c r="F2915" s="1"/>
      <c r="G2915" s="14"/>
      <c r="H2915" s="5"/>
      <c r="I2915" s="2" t="s">
        <v>12</v>
      </c>
      <c r="J2915" s="1" t="s">
        <v>70</v>
      </c>
      <c r="K2915" s="14"/>
      <c r="L2915" s="5"/>
      <c r="M2915" s="2" t="s">
        <v>12</v>
      </c>
      <c r="N2915" s="1" t="s">
        <v>13</v>
      </c>
      <c r="O2915" s="14"/>
      <c r="P2915" s="5"/>
      <c r="Q2915" s="2" t="s">
        <v>12</v>
      </c>
      <c r="R2915" s="1" t="s">
        <v>23</v>
      </c>
    </row>
    <row r="2916" customHeight="1" spans="2:18">
      <c r="B2916" s="2" t="s">
        <v>4843</v>
      </c>
      <c r="C2916" s="4"/>
      <c r="D2916" s="5"/>
      <c r="E2916" s="2" t="s">
        <v>9</v>
      </c>
      <c r="F2916" s="1"/>
      <c r="G2916" s="14"/>
      <c r="H2916" s="5"/>
      <c r="I2916" s="2" t="s">
        <v>12</v>
      </c>
      <c r="J2916" s="1" t="s">
        <v>70</v>
      </c>
      <c r="K2916" s="14"/>
      <c r="L2916" s="5"/>
      <c r="M2916" s="2" t="s">
        <v>12</v>
      </c>
      <c r="N2916" s="1" t="s">
        <v>13</v>
      </c>
      <c r="O2916" s="14"/>
      <c r="P2916" s="5"/>
      <c r="Q2916" s="2" t="s">
        <v>12</v>
      </c>
      <c r="R2916" s="1" t="s">
        <v>23</v>
      </c>
    </row>
    <row r="2917" customHeight="1" spans="2:18">
      <c r="B2917" s="2" t="s">
        <v>4843</v>
      </c>
      <c r="C2917" s="4"/>
      <c r="D2917" s="5"/>
      <c r="E2917" s="2" t="s">
        <v>9</v>
      </c>
      <c r="F2917" s="1"/>
      <c r="G2917" s="14"/>
      <c r="H2917" s="5"/>
      <c r="I2917" s="2" t="s">
        <v>12</v>
      </c>
      <c r="J2917" s="1" t="s">
        <v>70</v>
      </c>
      <c r="K2917" s="14"/>
      <c r="L2917" s="5"/>
      <c r="M2917" s="2" t="s">
        <v>12</v>
      </c>
      <c r="N2917" s="1" t="s">
        <v>13</v>
      </c>
      <c r="O2917" s="14"/>
      <c r="P2917" s="5"/>
      <c r="Q2917" s="2" t="s">
        <v>12</v>
      </c>
      <c r="R2917" s="1" t="s">
        <v>23</v>
      </c>
    </row>
    <row r="2918" customHeight="1" spans="2:18">
      <c r="B2918" s="2" t="s">
        <v>4843</v>
      </c>
      <c r="C2918" s="4"/>
      <c r="D2918" s="5"/>
      <c r="E2918" s="2" t="s">
        <v>9</v>
      </c>
      <c r="F2918" s="1"/>
      <c r="G2918" s="14"/>
      <c r="H2918" s="5"/>
      <c r="I2918" s="2" t="s">
        <v>12</v>
      </c>
      <c r="J2918" s="1" t="s">
        <v>70</v>
      </c>
      <c r="K2918" s="14"/>
      <c r="L2918" s="5"/>
      <c r="M2918" s="2" t="s">
        <v>12</v>
      </c>
      <c r="N2918" s="1" t="s">
        <v>13</v>
      </c>
      <c r="O2918" s="14"/>
      <c r="P2918" s="5"/>
      <c r="Q2918" s="2" t="s">
        <v>12</v>
      </c>
      <c r="R2918" s="1" t="s">
        <v>23</v>
      </c>
    </row>
    <row r="2919" customHeight="1" spans="2:18">
      <c r="B2919" s="2" t="s">
        <v>4843</v>
      </c>
      <c r="C2919" s="4"/>
      <c r="D2919" s="5"/>
      <c r="E2919" s="2" t="s">
        <v>9</v>
      </c>
      <c r="F2919" s="1"/>
      <c r="G2919" s="14"/>
      <c r="H2919" s="5"/>
      <c r="I2919" s="2" t="s">
        <v>12</v>
      </c>
      <c r="J2919" s="1" t="s">
        <v>70</v>
      </c>
      <c r="K2919" s="14"/>
      <c r="L2919" s="5"/>
      <c r="M2919" s="2" t="s">
        <v>12</v>
      </c>
      <c r="N2919" s="1" t="s">
        <v>13</v>
      </c>
      <c r="O2919" s="14"/>
      <c r="P2919" s="5"/>
      <c r="Q2919" s="2" t="s">
        <v>12</v>
      </c>
      <c r="R2919" s="1" t="s">
        <v>23</v>
      </c>
    </row>
    <row r="2920" customHeight="1" spans="2:18">
      <c r="B2920" s="2" t="s">
        <v>4843</v>
      </c>
      <c r="C2920" s="4"/>
      <c r="D2920" s="5"/>
      <c r="E2920" s="2" t="s">
        <v>9</v>
      </c>
      <c r="F2920" s="1"/>
      <c r="G2920" s="14"/>
      <c r="H2920" s="5"/>
      <c r="I2920" s="2" t="s">
        <v>12</v>
      </c>
      <c r="J2920" s="1" t="s">
        <v>70</v>
      </c>
      <c r="K2920" s="14"/>
      <c r="L2920" s="5"/>
      <c r="M2920" s="2" t="s">
        <v>12</v>
      </c>
      <c r="N2920" s="1" t="s">
        <v>13</v>
      </c>
      <c r="O2920" s="14"/>
      <c r="P2920" s="5"/>
      <c r="Q2920" s="2" t="s">
        <v>12</v>
      </c>
      <c r="R2920" s="1" t="s">
        <v>23</v>
      </c>
    </row>
    <row r="2921" customHeight="1" spans="2:18">
      <c r="B2921" s="2" t="s">
        <v>4843</v>
      </c>
      <c r="C2921" s="4"/>
      <c r="D2921" s="5"/>
      <c r="E2921" s="2" t="s">
        <v>9</v>
      </c>
      <c r="F2921" s="1"/>
      <c r="G2921" s="14"/>
      <c r="H2921" s="5"/>
      <c r="I2921" s="2" t="s">
        <v>12</v>
      </c>
      <c r="J2921" s="1" t="s">
        <v>70</v>
      </c>
      <c r="K2921" s="14"/>
      <c r="L2921" s="5"/>
      <c r="M2921" s="2" t="s">
        <v>12</v>
      </c>
      <c r="N2921" s="1" t="s">
        <v>13</v>
      </c>
      <c r="O2921" s="14"/>
      <c r="P2921" s="5"/>
      <c r="Q2921" s="2" t="s">
        <v>12</v>
      </c>
      <c r="R2921" s="1" t="s">
        <v>23</v>
      </c>
    </row>
    <row r="2922" customHeight="1" spans="2:18">
      <c r="B2922" s="2" t="s">
        <v>4843</v>
      </c>
      <c r="C2922" s="4"/>
      <c r="D2922" s="5"/>
      <c r="E2922" s="2" t="s">
        <v>9</v>
      </c>
      <c r="F2922" s="1"/>
      <c r="G2922" s="14"/>
      <c r="H2922" s="5"/>
      <c r="I2922" s="2" t="s">
        <v>12</v>
      </c>
      <c r="J2922" s="1" t="s">
        <v>70</v>
      </c>
      <c r="K2922" s="14"/>
      <c r="L2922" s="5"/>
      <c r="M2922" s="2" t="s">
        <v>12</v>
      </c>
      <c r="N2922" s="1" t="s">
        <v>13</v>
      </c>
      <c r="O2922" s="14"/>
      <c r="P2922" s="5"/>
      <c r="Q2922" s="2" t="s">
        <v>12</v>
      </c>
      <c r="R2922" s="1" t="s">
        <v>23</v>
      </c>
    </row>
    <row r="2923" customHeight="1" spans="2:18">
      <c r="B2923" s="2" t="s">
        <v>4843</v>
      </c>
      <c r="C2923" s="4"/>
      <c r="D2923" s="5"/>
      <c r="E2923" s="2" t="s">
        <v>9</v>
      </c>
      <c r="F2923" s="1"/>
      <c r="G2923" s="14"/>
      <c r="H2923" s="5"/>
      <c r="I2923" s="2" t="s">
        <v>12</v>
      </c>
      <c r="J2923" s="1" t="s">
        <v>70</v>
      </c>
      <c r="K2923" s="14"/>
      <c r="L2923" s="5"/>
      <c r="M2923" s="2" t="s">
        <v>12</v>
      </c>
      <c r="N2923" s="1" t="s">
        <v>13</v>
      </c>
      <c r="O2923" s="14"/>
      <c r="P2923" s="5"/>
      <c r="Q2923" s="2" t="s">
        <v>12</v>
      </c>
      <c r="R2923" s="1" t="s">
        <v>23</v>
      </c>
    </row>
    <row r="2924" customHeight="1" spans="2:18">
      <c r="B2924" s="2" t="s">
        <v>4843</v>
      </c>
      <c r="C2924" s="4"/>
      <c r="D2924" s="5"/>
      <c r="E2924" s="2" t="s">
        <v>9</v>
      </c>
      <c r="F2924" s="1"/>
      <c r="G2924" s="14"/>
      <c r="H2924" s="5"/>
      <c r="I2924" s="2" t="s">
        <v>12</v>
      </c>
      <c r="J2924" s="1" t="s">
        <v>70</v>
      </c>
      <c r="K2924" s="14"/>
      <c r="L2924" s="5"/>
      <c r="M2924" s="2" t="s">
        <v>12</v>
      </c>
      <c r="N2924" s="1" t="s">
        <v>13</v>
      </c>
      <c r="O2924" s="14"/>
      <c r="P2924" s="5"/>
      <c r="Q2924" s="2" t="s">
        <v>12</v>
      </c>
      <c r="R2924" s="1" t="s">
        <v>23</v>
      </c>
    </row>
    <row r="2925" customHeight="1" spans="2:18">
      <c r="B2925" s="2" t="s">
        <v>4843</v>
      </c>
      <c r="C2925" s="4"/>
      <c r="D2925" s="5"/>
      <c r="E2925" s="2" t="s">
        <v>9</v>
      </c>
      <c r="F2925" s="1"/>
      <c r="G2925" s="14"/>
      <c r="H2925" s="5"/>
      <c r="I2925" s="2" t="s">
        <v>12</v>
      </c>
      <c r="J2925" s="1" t="s">
        <v>70</v>
      </c>
      <c r="K2925" s="14"/>
      <c r="L2925" s="5"/>
      <c r="M2925" s="2" t="s">
        <v>12</v>
      </c>
      <c r="N2925" s="1" t="s">
        <v>13</v>
      </c>
      <c r="O2925" s="14"/>
      <c r="P2925" s="5"/>
      <c r="Q2925" s="2" t="s">
        <v>12</v>
      </c>
      <c r="R2925" s="1" t="s">
        <v>23</v>
      </c>
    </row>
    <row r="2926" customHeight="1" spans="2:18">
      <c r="B2926" s="2" t="s">
        <v>4843</v>
      </c>
      <c r="C2926" s="4"/>
      <c r="D2926" s="5"/>
      <c r="E2926" s="2" t="s">
        <v>9</v>
      </c>
      <c r="F2926" s="1"/>
      <c r="G2926" s="14"/>
      <c r="H2926" s="5"/>
      <c r="I2926" s="2" t="s">
        <v>12</v>
      </c>
      <c r="J2926" s="1" t="s">
        <v>70</v>
      </c>
      <c r="K2926" s="14"/>
      <c r="L2926" s="5"/>
      <c r="M2926" s="2" t="s">
        <v>12</v>
      </c>
      <c r="N2926" s="1" t="s">
        <v>13</v>
      </c>
      <c r="O2926" s="14"/>
      <c r="P2926" s="5"/>
      <c r="Q2926" s="2" t="s">
        <v>12</v>
      </c>
      <c r="R2926" s="1" t="s">
        <v>23</v>
      </c>
    </row>
    <row r="2927" customHeight="1" spans="2:18">
      <c r="B2927" s="2" t="s">
        <v>4843</v>
      </c>
      <c r="C2927" s="4"/>
      <c r="D2927" s="5"/>
      <c r="E2927" s="2" t="s">
        <v>9</v>
      </c>
      <c r="F2927" s="1"/>
      <c r="G2927" s="14"/>
      <c r="H2927" s="5"/>
      <c r="I2927" s="2" t="s">
        <v>12</v>
      </c>
      <c r="J2927" s="1" t="s">
        <v>70</v>
      </c>
      <c r="K2927" s="14"/>
      <c r="L2927" s="5"/>
      <c r="M2927" s="2" t="s">
        <v>12</v>
      </c>
      <c r="N2927" s="1" t="s">
        <v>13</v>
      </c>
      <c r="O2927" s="14"/>
      <c r="P2927" s="5"/>
      <c r="Q2927" s="2" t="s">
        <v>12</v>
      </c>
      <c r="R2927" s="1" t="s">
        <v>23</v>
      </c>
    </row>
    <row r="2928" customHeight="1" spans="2:18">
      <c r="B2928" s="2" t="s">
        <v>4843</v>
      </c>
      <c r="C2928" s="4"/>
      <c r="D2928" s="5"/>
      <c r="E2928" s="2" t="s">
        <v>9</v>
      </c>
      <c r="F2928" s="1"/>
      <c r="G2928" s="14"/>
      <c r="H2928" s="5"/>
      <c r="I2928" s="2" t="s">
        <v>12</v>
      </c>
      <c r="J2928" s="1" t="s">
        <v>70</v>
      </c>
      <c r="K2928" s="14"/>
      <c r="L2928" s="5"/>
      <c r="M2928" s="2" t="s">
        <v>12</v>
      </c>
      <c r="N2928" s="1" t="s">
        <v>13</v>
      </c>
      <c r="O2928" s="14"/>
      <c r="P2928" s="5"/>
      <c r="Q2928" s="2" t="s">
        <v>12</v>
      </c>
      <c r="R2928" s="1" t="s">
        <v>23</v>
      </c>
    </row>
    <row r="2929" customHeight="1" spans="2:18">
      <c r="B2929" s="2" t="s">
        <v>4843</v>
      </c>
      <c r="C2929" s="4"/>
      <c r="D2929" s="5"/>
      <c r="E2929" s="2" t="s">
        <v>9</v>
      </c>
      <c r="F2929" s="1"/>
      <c r="G2929" s="14"/>
      <c r="H2929" s="5"/>
      <c r="I2929" s="2" t="s">
        <v>12</v>
      </c>
      <c r="J2929" s="1" t="s">
        <v>70</v>
      </c>
      <c r="K2929" s="14"/>
      <c r="L2929" s="5"/>
      <c r="M2929" s="2" t="s">
        <v>12</v>
      </c>
      <c r="N2929" s="1" t="s">
        <v>13</v>
      </c>
      <c r="O2929" s="14"/>
      <c r="P2929" s="5"/>
      <c r="Q2929" s="2" t="s">
        <v>12</v>
      </c>
      <c r="R2929" s="1" t="s">
        <v>23</v>
      </c>
    </row>
    <row r="2930" customHeight="1" spans="2:18">
      <c r="B2930" s="2" t="s">
        <v>4843</v>
      </c>
      <c r="C2930" s="4"/>
      <c r="D2930" s="5"/>
      <c r="E2930" s="2" t="s">
        <v>9</v>
      </c>
      <c r="F2930" s="1"/>
      <c r="G2930" s="14"/>
      <c r="H2930" s="5"/>
      <c r="I2930" s="2" t="s">
        <v>12</v>
      </c>
      <c r="J2930" s="1" t="s">
        <v>70</v>
      </c>
      <c r="K2930" s="14"/>
      <c r="L2930" s="5"/>
      <c r="M2930" s="2" t="s">
        <v>12</v>
      </c>
      <c r="N2930" s="1" t="s">
        <v>13</v>
      </c>
      <c r="O2930" s="14"/>
      <c r="P2930" s="5"/>
      <c r="Q2930" s="2" t="s">
        <v>12</v>
      </c>
      <c r="R2930" s="1" t="s">
        <v>23</v>
      </c>
    </row>
    <row r="2931" customHeight="1" spans="2:18">
      <c r="B2931" s="2" t="s">
        <v>4843</v>
      </c>
      <c r="C2931" s="4"/>
      <c r="D2931" s="5"/>
      <c r="E2931" s="2" t="s">
        <v>9</v>
      </c>
      <c r="F2931" s="1"/>
      <c r="G2931" s="14"/>
      <c r="H2931" s="5"/>
      <c r="I2931" s="2" t="s">
        <v>12</v>
      </c>
      <c r="J2931" s="1" t="s">
        <v>70</v>
      </c>
      <c r="K2931" s="14"/>
      <c r="L2931" s="5"/>
      <c r="M2931" s="2" t="s">
        <v>12</v>
      </c>
      <c r="N2931" s="1" t="s">
        <v>13</v>
      </c>
      <c r="O2931" s="14"/>
      <c r="P2931" s="5"/>
      <c r="Q2931" s="2" t="s">
        <v>12</v>
      </c>
      <c r="R2931" s="1" t="s">
        <v>23</v>
      </c>
    </row>
    <row r="2932" customHeight="1" spans="2:18">
      <c r="B2932" s="2" t="s">
        <v>4843</v>
      </c>
      <c r="C2932" s="4"/>
      <c r="D2932" s="5"/>
      <c r="E2932" s="2" t="s">
        <v>9</v>
      </c>
      <c r="F2932" s="1"/>
      <c r="G2932" s="14"/>
      <c r="H2932" s="5"/>
      <c r="I2932" s="2" t="s">
        <v>12</v>
      </c>
      <c r="J2932" s="1" t="s">
        <v>70</v>
      </c>
      <c r="K2932" s="14"/>
      <c r="L2932" s="5"/>
      <c r="M2932" s="2" t="s">
        <v>12</v>
      </c>
      <c r="N2932" s="1" t="s">
        <v>13</v>
      </c>
      <c r="O2932" s="14"/>
      <c r="P2932" s="5"/>
      <c r="Q2932" s="2" t="s">
        <v>12</v>
      </c>
      <c r="R2932" s="1" t="s">
        <v>23</v>
      </c>
    </row>
    <row r="2933" customHeight="1" spans="2:18">
      <c r="B2933" s="2" t="s">
        <v>4843</v>
      </c>
      <c r="C2933" s="4"/>
      <c r="D2933" s="5"/>
      <c r="E2933" s="2" t="s">
        <v>9</v>
      </c>
      <c r="F2933" s="1"/>
      <c r="G2933" s="14"/>
      <c r="H2933" s="5"/>
      <c r="I2933" s="2" t="s">
        <v>12</v>
      </c>
      <c r="J2933" s="1" t="s">
        <v>70</v>
      </c>
      <c r="K2933" s="14"/>
      <c r="L2933" s="5"/>
      <c r="M2933" s="2" t="s">
        <v>12</v>
      </c>
      <c r="N2933" s="1" t="s">
        <v>13</v>
      </c>
      <c r="O2933" s="14"/>
      <c r="P2933" s="5"/>
      <c r="Q2933" s="2" t="s">
        <v>12</v>
      </c>
      <c r="R2933" s="1" t="s">
        <v>23</v>
      </c>
    </row>
    <row r="2934" customHeight="1" spans="2:18">
      <c r="B2934" s="2" t="s">
        <v>4843</v>
      </c>
      <c r="C2934" s="4"/>
      <c r="D2934" s="5"/>
      <c r="E2934" s="2" t="s">
        <v>9</v>
      </c>
      <c r="F2934" s="1"/>
      <c r="G2934" s="14"/>
      <c r="H2934" s="5"/>
      <c r="I2934" s="2" t="s">
        <v>12</v>
      </c>
      <c r="J2934" s="1" t="s">
        <v>70</v>
      </c>
      <c r="K2934" s="14"/>
      <c r="L2934" s="5"/>
      <c r="M2934" s="2" t="s">
        <v>12</v>
      </c>
      <c r="N2934" s="1" t="s">
        <v>13</v>
      </c>
      <c r="O2934" s="14"/>
      <c r="P2934" s="5"/>
      <c r="Q2934" s="2" t="s">
        <v>12</v>
      </c>
      <c r="R2934" s="1" t="s">
        <v>23</v>
      </c>
    </row>
    <row r="2935" customHeight="1" spans="2:18">
      <c r="B2935" s="2" t="s">
        <v>4843</v>
      </c>
      <c r="C2935" s="4"/>
      <c r="D2935" s="5"/>
      <c r="E2935" s="2" t="s">
        <v>9</v>
      </c>
      <c r="F2935" s="1"/>
      <c r="G2935" s="14"/>
      <c r="H2935" s="5"/>
      <c r="I2935" s="2" t="s">
        <v>12</v>
      </c>
      <c r="J2935" s="1" t="s">
        <v>70</v>
      </c>
      <c r="K2935" s="14"/>
      <c r="L2935" s="5"/>
      <c r="M2935" s="2" t="s">
        <v>12</v>
      </c>
      <c r="N2935" s="1" t="s">
        <v>13</v>
      </c>
      <c r="O2935" s="14"/>
      <c r="P2935" s="5"/>
      <c r="Q2935" s="2" t="s">
        <v>12</v>
      </c>
      <c r="R2935" s="1" t="s">
        <v>23</v>
      </c>
    </row>
    <row r="2936" customHeight="1" spans="2:18">
      <c r="B2936" s="2" t="s">
        <v>4843</v>
      </c>
      <c r="C2936" s="4"/>
      <c r="D2936" s="5"/>
      <c r="E2936" s="2" t="s">
        <v>9</v>
      </c>
      <c r="F2936" s="1"/>
      <c r="G2936" s="14"/>
      <c r="H2936" s="5"/>
      <c r="I2936" s="2" t="s">
        <v>12</v>
      </c>
      <c r="J2936" s="1" t="s">
        <v>70</v>
      </c>
      <c r="K2936" s="14"/>
      <c r="L2936" s="5"/>
      <c r="M2936" s="2" t="s">
        <v>12</v>
      </c>
      <c r="N2936" s="1" t="s">
        <v>13</v>
      </c>
      <c r="O2936" s="14"/>
      <c r="P2936" s="5"/>
      <c r="Q2936" s="2" t="s">
        <v>12</v>
      </c>
      <c r="R2936" s="1" t="s">
        <v>23</v>
      </c>
    </row>
    <row r="2937" customHeight="1" spans="2:18">
      <c r="B2937" s="2" t="s">
        <v>4843</v>
      </c>
      <c r="C2937" s="4"/>
      <c r="D2937" s="5"/>
      <c r="E2937" s="2" t="s">
        <v>9</v>
      </c>
      <c r="F2937" s="1"/>
      <c r="G2937" s="14"/>
      <c r="H2937" s="5"/>
      <c r="I2937" s="2" t="s">
        <v>12</v>
      </c>
      <c r="J2937" s="1" t="s">
        <v>70</v>
      </c>
      <c r="K2937" s="14"/>
      <c r="L2937" s="5"/>
      <c r="M2937" s="2" t="s">
        <v>12</v>
      </c>
      <c r="N2937" s="1" t="s">
        <v>13</v>
      </c>
      <c r="O2937" s="14"/>
      <c r="P2937" s="5"/>
      <c r="Q2937" s="2" t="s">
        <v>12</v>
      </c>
      <c r="R2937" s="1" t="s">
        <v>23</v>
      </c>
    </row>
    <row r="2938" customHeight="1" spans="2:18">
      <c r="B2938" s="2" t="s">
        <v>4843</v>
      </c>
      <c r="C2938" s="4"/>
      <c r="D2938" s="5"/>
      <c r="E2938" s="2" t="s">
        <v>9</v>
      </c>
      <c r="F2938" s="1"/>
      <c r="G2938" s="14"/>
      <c r="H2938" s="5"/>
      <c r="I2938" s="2" t="s">
        <v>12</v>
      </c>
      <c r="J2938" s="1" t="s">
        <v>70</v>
      </c>
      <c r="K2938" s="14"/>
      <c r="L2938" s="5"/>
      <c r="M2938" s="2" t="s">
        <v>12</v>
      </c>
      <c r="N2938" s="1" t="s">
        <v>13</v>
      </c>
      <c r="O2938" s="14"/>
      <c r="P2938" s="5"/>
      <c r="Q2938" s="2" t="s">
        <v>12</v>
      </c>
      <c r="R2938" s="1" t="s">
        <v>23</v>
      </c>
    </row>
    <row r="2939" customHeight="1" spans="2:18">
      <c r="B2939" s="2" t="s">
        <v>4843</v>
      </c>
      <c r="C2939" s="4"/>
      <c r="D2939" s="5"/>
      <c r="E2939" s="2" t="s">
        <v>9</v>
      </c>
      <c r="F2939" s="1"/>
      <c r="G2939" s="14"/>
      <c r="H2939" s="5"/>
      <c r="I2939" s="2" t="s">
        <v>12</v>
      </c>
      <c r="J2939" s="1" t="s">
        <v>70</v>
      </c>
      <c r="K2939" s="14"/>
      <c r="L2939" s="5"/>
      <c r="M2939" s="2" t="s">
        <v>12</v>
      </c>
      <c r="N2939" s="1" t="s">
        <v>13</v>
      </c>
      <c r="O2939" s="14"/>
      <c r="P2939" s="5"/>
      <c r="Q2939" s="2" t="s">
        <v>12</v>
      </c>
      <c r="R2939" s="1" t="s">
        <v>23</v>
      </c>
    </row>
    <row r="2940" customHeight="1" spans="2:18">
      <c r="B2940" s="2" t="s">
        <v>4843</v>
      </c>
      <c r="C2940" s="4"/>
      <c r="D2940" s="5"/>
      <c r="E2940" s="2" t="s">
        <v>9</v>
      </c>
      <c r="F2940" s="1"/>
      <c r="G2940" s="14"/>
      <c r="H2940" s="5"/>
      <c r="I2940" s="2" t="s">
        <v>12</v>
      </c>
      <c r="J2940" s="1" t="s">
        <v>70</v>
      </c>
      <c r="K2940" s="14"/>
      <c r="L2940" s="5"/>
      <c r="M2940" s="2" t="s">
        <v>12</v>
      </c>
      <c r="N2940" s="1" t="s">
        <v>13</v>
      </c>
      <c r="O2940" s="14"/>
      <c r="P2940" s="5"/>
      <c r="Q2940" s="2" t="s">
        <v>12</v>
      </c>
      <c r="R2940" s="1" t="s">
        <v>23</v>
      </c>
    </row>
    <row r="2941" customHeight="1" spans="2:18">
      <c r="B2941" s="2" t="s">
        <v>4843</v>
      </c>
      <c r="C2941" s="4"/>
      <c r="D2941" s="5"/>
      <c r="E2941" s="2" t="s">
        <v>9</v>
      </c>
      <c r="F2941" s="1"/>
      <c r="G2941" s="14"/>
      <c r="H2941" s="5"/>
      <c r="I2941" s="2" t="s">
        <v>12</v>
      </c>
      <c r="J2941" s="1" t="s">
        <v>70</v>
      </c>
      <c r="K2941" s="14"/>
      <c r="L2941" s="5"/>
      <c r="M2941" s="2" t="s">
        <v>12</v>
      </c>
      <c r="N2941" s="1" t="s">
        <v>13</v>
      </c>
      <c r="O2941" s="14"/>
      <c r="P2941" s="5"/>
      <c r="Q2941" s="2" t="s">
        <v>12</v>
      </c>
      <c r="R2941" s="1" t="s">
        <v>23</v>
      </c>
    </row>
    <row r="2942" customHeight="1" spans="2:18">
      <c r="B2942" s="2" t="s">
        <v>4843</v>
      </c>
      <c r="C2942" s="4"/>
      <c r="D2942" s="5"/>
      <c r="E2942" s="2" t="s">
        <v>9</v>
      </c>
      <c r="F2942" s="1"/>
      <c r="G2942" s="14"/>
      <c r="H2942" s="5"/>
      <c r="I2942" s="2" t="s">
        <v>12</v>
      </c>
      <c r="J2942" s="1" t="s">
        <v>70</v>
      </c>
      <c r="K2942" s="14"/>
      <c r="L2942" s="5"/>
      <c r="M2942" s="2" t="s">
        <v>12</v>
      </c>
      <c r="N2942" s="1" t="s">
        <v>13</v>
      </c>
      <c r="O2942" s="14"/>
      <c r="P2942" s="5"/>
      <c r="Q2942" s="2" t="s">
        <v>12</v>
      </c>
      <c r="R2942" s="1" t="s">
        <v>23</v>
      </c>
    </row>
    <row r="2943" customHeight="1" spans="2:18">
      <c r="B2943" s="2" t="s">
        <v>4843</v>
      </c>
      <c r="C2943" s="4"/>
      <c r="D2943" s="5"/>
      <c r="E2943" s="2" t="s">
        <v>9</v>
      </c>
      <c r="F2943" s="1"/>
      <c r="G2943" s="14"/>
      <c r="H2943" s="5"/>
      <c r="I2943" s="2" t="s">
        <v>12</v>
      </c>
      <c r="J2943" s="1" t="s">
        <v>70</v>
      </c>
      <c r="K2943" s="14"/>
      <c r="L2943" s="5"/>
      <c r="M2943" s="2" t="s">
        <v>12</v>
      </c>
      <c r="N2943" s="1" t="s">
        <v>13</v>
      </c>
      <c r="O2943" s="14"/>
      <c r="P2943" s="5"/>
      <c r="Q2943" s="2" t="s">
        <v>12</v>
      </c>
      <c r="R2943" s="1" t="s">
        <v>23</v>
      </c>
    </row>
    <row r="2944" customHeight="1" spans="2:18">
      <c r="B2944" s="2" t="s">
        <v>4843</v>
      </c>
      <c r="C2944" s="4"/>
      <c r="D2944" s="5"/>
      <c r="E2944" s="2" t="s">
        <v>9</v>
      </c>
      <c r="F2944" s="1"/>
      <c r="G2944" s="14"/>
      <c r="H2944" s="5"/>
      <c r="I2944" s="2" t="s">
        <v>12</v>
      </c>
      <c r="J2944" s="1" t="s">
        <v>70</v>
      </c>
      <c r="K2944" s="14"/>
      <c r="L2944" s="5"/>
      <c r="M2944" s="2" t="s">
        <v>12</v>
      </c>
      <c r="N2944" s="1" t="s">
        <v>13</v>
      </c>
      <c r="O2944" s="14"/>
      <c r="P2944" s="5"/>
      <c r="Q2944" s="2" t="s">
        <v>12</v>
      </c>
      <c r="R2944" s="1" t="s">
        <v>23</v>
      </c>
    </row>
    <row r="2945" customHeight="1" spans="2:18">
      <c r="B2945" s="2" t="s">
        <v>4843</v>
      </c>
      <c r="C2945" s="4"/>
      <c r="D2945" s="5"/>
      <c r="E2945" s="2" t="s">
        <v>9</v>
      </c>
      <c r="F2945" s="1"/>
      <c r="G2945" s="14"/>
      <c r="H2945" s="5"/>
      <c r="I2945" s="2" t="s">
        <v>12</v>
      </c>
      <c r="J2945" s="1" t="s">
        <v>70</v>
      </c>
      <c r="K2945" s="14"/>
      <c r="L2945" s="5"/>
      <c r="M2945" s="2" t="s">
        <v>12</v>
      </c>
      <c r="N2945" s="1" t="s">
        <v>13</v>
      </c>
      <c r="O2945" s="14"/>
      <c r="P2945" s="5"/>
      <c r="Q2945" s="2" t="s">
        <v>12</v>
      </c>
      <c r="R2945" s="1" t="s">
        <v>23</v>
      </c>
    </row>
    <row r="2946" customHeight="1" spans="2:18">
      <c r="B2946" s="2" t="s">
        <v>4843</v>
      </c>
      <c r="C2946" s="4"/>
      <c r="D2946" s="5"/>
      <c r="E2946" s="2" t="s">
        <v>9</v>
      </c>
      <c r="F2946" s="1"/>
      <c r="G2946" s="14"/>
      <c r="H2946" s="5"/>
      <c r="I2946" s="2" t="s">
        <v>12</v>
      </c>
      <c r="J2946" s="1" t="s">
        <v>70</v>
      </c>
      <c r="K2946" s="14"/>
      <c r="L2946" s="5"/>
      <c r="M2946" s="2" t="s">
        <v>12</v>
      </c>
      <c r="N2946" s="1" t="s">
        <v>13</v>
      </c>
      <c r="O2946" s="14"/>
      <c r="P2946" s="5"/>
      <c r="Q2946" s="2" t="s">
        <v>12</v>
      </c>
      <c r="R2946" s="1" t="s">
        <v>23</v>
      </c>
    </row>
    <row r="2947" customHeight="1" spans="2:18">
      <c r="B2947" s="2" t="s">
        <v>4843</v>
      </c>
      <c r="C2947" s="4"/>
      <c r="D2947" s="5"/>
      <c r="E2947" s="2" t="s">
        <v>9</v>
      </c>
      <c r="F2947" s="1"/>
      <c r="G2947" s="14"/>
      <c r="H2947" s="5"/>
      <c r="I2947" s="2" t="s">
        <v>12</v>
      </c>
      <c r="J2947" s="1" t="s">
        <v>70</v>
      </c>
      <c r="K2947" s="14"/>
      <c r="L2947" s="5"/>
      <c r="M2947" s="2" t="s">
        <v>12</v>
      </c>
      <c r="N2947" s="1" t="s">
        <v>13</v>
      </c>
      <c r="O2947" s="14"/>
      <c r="P2947" s="5"/>
      <c r="Q2947" s="2" t="s">
        <v>12</v>
      </c>
      <c r="R2947" s="1" t="s">
        <v>23</v>
      </c>
    </row>
    <row r="2948" customHeight="1" spans="2:18">
      <c r="B2948" s="2" t="s">
        <v>4843</v>
      </c>
      <c r="C2948" s="4"/>
      <c r="D2948" s="5"/>
      <c r="E2948" s="2" t="s">
        <v>9</v>
      </c>
      <c r="F2948" s="1"/>
      <c r="G2948" s="14"/>
      <c r="H2948" s="5"/>
      <c r="I2948" s="2" t="s">
        <v>12</v>
      </c>
      <c r="J2948" s="1" t="s">
        <v>70</v>
      </c>
      <c r="K2948" s="14"/>
      <c r="L2948" s="5"/>
      <c r="M2948" s="2" t="s">
        <v>12</v>
      </c>
      <c r="N2948" s="1" t="s">
        <v>13</v>
      </c>
      <c r="O2948" s="14"/>
      <c r="P2948" s="5"/>
      <c r="Q2948" s="2" t="s">
        <v>12</v>
      </c>
      <c r="R2948" s="1" t="s">
        <v>23</v>
      </c>
    </row>
    <row r="2949" customHeight="1" spans="2:18">
      <c r="B2949" s="2" t="s">
        <v>4843</v>
      </c>
      <c r="C2949" s="4"/>
      <c r="D2949" s="5"/>
      <c r="E2949" s="2" t="s">
        <v>9</v>
      </c>
      <c r="F2949" s="1"/>
      <c r="G2949" s="14"/>
      <c r="H2949" s="5"/>
      <c r="I2949" s="2" t="s">
        <v>12</v>
      </c>
      <c r="J2949" s="1" t="s">
        <v>70</v>
      </c>
      <c r="K2949" s="14"/>
      <c r="L2949" s="5"/>
      <c r="M2949" s="2" t="s">
        <v>12</v>
      </c>
      <c r="N2949" s="1" t="s">
        <v>13</v>
      </c>
      <c r="O2949" s="14"/>
      <c r="P2949" s="5"/>
      <c r="Q2949" s="2" t="s">
        <v>12</v>
      </c>
      <c r="R2949" s="1" t="s">
        <v>23</v>
      </c>
    </row>
    <row r="2950" customHeight="1" spans="2:18">
      <c r="B2950" s="2" t="s">
        <v>4843</v>
      </c>
      <c r="C2950" s="4"/>
      <c r="D2950" s="5"/>
      <c r="E2950" s="2" t="s">
        <v>9</v>
      </c>
      <c r="F2950" s="1"/>
      <c r="G2950" s="14"/>
      <c r="H2950" s="5"/>
      <c r="I2950" s="2" t="s">
        <v>12</v>
      </c>
      <c r="J2950" s="1" t="s">
        <v>70</v>
      </c>
      <c r="K2950" s="14"/>
      <c r="L2950" s="5"/>
      <c r="M2950" s="2" t="s">
        <v>12</v>
      </c>
      <c r="N2950" s="1" t="s">
        <v>13</v>
      </c>
      <c r="O2950" s="14"/>
      <c r="P2950" s="5"/>
      <c r="Q2950" s="2" t="s">
        <v>12</v>
      </c>
      <c r="R2950" s="1" t="s">
        <v>23</v>
      </c>
    </row>
    <row r="2951" customHeight="1" spans="2:18">
      <c r="B2951" s="2" t="s">
        <v>4843</v>
      </c>
      <c r="C2951" s="4"/>
      <c r="D2951" s="5"/>
      <c r="E2951" s="2" t="s">
        <v>9</v>
      </c>
      <c r="F2951" s="1"/>
      <c r="G2951" s="14"/>
      <c r="H2951" s="5"/>
      <c r="I2951" s="2" t="s">
        <v>12</v>
      </c>
      <c r="J2951" s="1" t="s">
        <v>70</v>
      </c>
      <c r="K2951" s="14"/>
      <c r="L2951" s="5"/>
      <c r="M2951" s="2" t="s">
        <v>12</v>
      </c>
      <c r="N2951" s="1" t="s">
        <v>13</v>
      </c>
      <c r="O2951" s="14"/>
      <c r="P2951" s="5"/>
      <c r="Q2951" s="2" t="s">
        <v>12</v>
      </c>
      <c r="R2951" s="1" t="s">
        <v>23</v>
      </c>
    </row>
    <row r="2952" customHeight="1" spans="2:18">
      <c r="B2952" s="2" t="s">
        <v>4843</v>
      </c>
      <c r="C2952" s="4"/>
      <c r="D2952" s="5"/>
      <c r="E2952" s="2" t="s">
        <v>9</v>
      </c>
      <c r="F2952" s="1"/>
      <c r="G2952" s="14"/>
      <c r="H2952" s="5"/>
      <c r="I2952" s="2" t="s">
        <v>12</v>
      </c>
      <c r="J2952" s="1" t="s">
        <v>70</v>
      </c>
      <c r="K2952" s="14"/>
      <c r="L2952" s="5"/>
      <c r="M2952" s="2" t="s">
        <v>12</v>
      </c>
      <c r="N2952" s="1" t="s">
        <v>13</v>
      </c>
      <c r="O2952" s="14"/>
      <c r="P2952" s="5"/>
      <c r="Q2952" s="2" t="s">
        <v>12</v>
      </c>
      <c r="R2952" s="1" t="s">
        <v>23</v>
      </c>
    </row>
    <row r="2953" customHeight="1" spans="2:18">
      <c r="B2953" s="2" t="s">
        <v>4843</v>
      </c>
      <c r="C2953" s="4"/>
      <c r="D2953" s="5"/>
      <c r="E2953" s="2" t="s">
        <v>9</v>
      </c>
      <c r="F2953" s="1"/>
      <c r="G2953" s="14"/>
      <c r="H2953" s="5"/>
      <c r="I2953" s="2" t="s">
        <v>12</v>
      </c>
      <c r="J2953" s="1" t="s">
        <v>70</v>
      </c>
      <c r="K2953" s="14"/>
      <c r="L2953" s="5"/>
      <c r="M2953" s="2" t="s">
        <v>12</v>
      </c>
      <c r="N2953" s="1" t="s">
        <v>13</v>
      </c>
      <c r="O2953" s="14"/>
      <c r="P2953" s="5"/>
      <c r="Q2953" s="2" t="s">
        <v>12</v>
      </c>
      <c r="R2953" s="1" t="s">
        <v>23</v>
      </c>
    </row>
    <row r="2954" customHeight="1" spans="2:18">
      <c r="B2954" s="2" t="s">
        <v>4843</v>
      </c>
      <c r="C2954" s="4"/>
      <c r="D2954" s="5"/>
      <c r="E2954" s="2" t="s">
        <v>9</v>
      </c>
      <c r="F2954" s="1"/>
      <c r="G2954" s="14"/>
      <c r="H2954" s="5"/>
      <c r="I2954" s="2" t="s">
        <v>12</v>
      </c>
      <c r="J2954" s="1" t="s">
        <v>70</v>
      </c>
      <c r="K2954" s="14"/>
      <c r="L2954" s="5"/>
      <c r="M2954" s="2" t="s">
        <v>12</v>
      </c>
      <c r="N2954" s="1" t="s">
        <v>13</v>
      </c>
      <c r="O2954" s="14"/>
      <c r="P2954" s="5"/>
      <c r="Q2954" s="2" t="s">
        <v>12</v>
      </c>
      <c r="R2954" s="1" t="s">
        <v>23</v>
      </c>
    </row>
    <row r="2955" customHeight="1" spans="2:18">
      <c r="B2955" s="2" t="s">
        <v>4843</v>
      </c>
      <c r="C2955" s="4"/>
      <c r="D2955" s="5"/>
      <c r="E2955" s="2" t="s">
        <v>9</v>
      </c>
      <c r="F2955" s="1"/>
      <c r="G2955" s="14"/>
      <c r="H2955" s="5"/>
      <c r="I2955" s="2" t="s">
        <v>12</v>
      </c>
      <c r="J2955" s="1" t="s">
        <v>70</v>
      </c>
      <c r="K2955" s="14"/>
      <c r="L2955" s="5"/>
      <c r="M2955" s="2" t="s">
        <v>12</v>
      </c>
      <c r="N2955" s="1" t="s">
        <v>13</v>
      </c>
      <c r="O2955" s="14"/>
      <c r="P2955" s="5"/>
      <c r="Q2955" s="2" t="s">
        <v>12</v>
      </c>
      <c r="R2955" s="1" t="s">
        <v>23</v>
      </c>
    </row>
    <row r="2956" customHeight="1" spans="2:18">
      <c r="B2956" s="2" t="s">
        <v>4843</v>
      </c>
      <c r="C2956" s="4"/>
      <c r="D2956" s="5"/>
      <c r="E2956" s="2" t="s">
        <v>9</v>
      </c>
      <c r="F2956" s="1"/>
      <c r="G2956" s="14"/>
      <c r="H2956" s="5"/>
      <c r="I2956" s="2" t="s">
        <v>12</v>
      </c>
      <c r="J2956" s="1" t="s">
        <v>70</v>
      </c>
      <c r="K2956" s="14"/>
      <c r="L2956" s="5"/>
      <c r="M2956" s="2" t="s">
        <v>12</v>
      </c>
      <c r="N2956" s="1" t="s">
        <v>13</v>
      </c>
      <c r="O2956" s="14"/>
      <c r="P2956" s="5"/>
      <c r="Q2956" s="2" t="s">
        <v>12</v>
      </c>
      <c r="R2956" s="1" t="s">
        <v>23</v>
      </c>
    </row>
    <row r="2957" customHeight="1" spans="2:18">
      <c r="B2957" s="2" t="s">
        <v>4843</v>
      </c>
      <c r="C2957" s="4"/>
      <c r="D2957" s="5"/>
      <c r="E2957" s="2" t="s">
        <v>9</v>
      </c>
      <c r="F2957" s="1"/>
      <c r="G2957" s="14"/>
      <c r="H2957" s="5"/>
      <c r="I2957" s="2" t="s">
        <v>12</v>
      </c>
      <c r="J2957" s="1" t="s">
        <v>70</v>
      </c>
      <c r="K2957" s="14"/>
      <c r="L2957" s="5"/>
      <c r="M2957" s="2" t="s">
        <v>12</v>
      </c>
      <c r="N2957" s="1" t="s">
        <v>13</v>
      </c>
      <c r="O2957" s="14"/>
      <c r="P2957" s="5"/>
      <c r="Q2957" s="2" t="s">
        <v>12</v>
      </c>
      <c r="R2957" s="1" t="s">
        <v>23</v>
      </c>
    </row>
    <row r="2958" customHeight="1" spans="2:18">
      <c r="B2958" s="2" t="s">
        <v>4843</v>
      </c>
      <c r="C2958" s="4"/>
      <c r="D2958" s="5"/>
      <c r="E2958" s="2" t="s">
        <v>9</v>
      </c>
      <c r="F2958" s="1"/>
      <c r="G2958" s="14"/>
      <c r="H2958" s="5"/>
      <c r="I2958" s="2" t="s">
        <v>12</v>
      </c>
      <c r="J2958" s="1" t="s">
        <v>70</v>
      </c>
      <c r="K2958" s="14"/>
      <c r="L2958" s="5"/>
      <c r="M2958" s="2" t="s">
        <v>12</v>
      </c>
      <c r="N2958" s="1" t="s">
        <v>13</v>
      </c>
      <c r="O2958" s="14"/>
      <c r="P2958" s="5"/>
      <c r="Q2958" s="2" t="s">
        <v>12</v>
      </c>
      <c r="R2958" s="1" t="s">
        <v>23</v>
      </c>
    </row>
    <row r="2959" customHeight="1" spans="2:18">
      <c r="B2959" s="2" t="s">
        <v>4843</v>
      </c>
      <c r="C2959" s="4"/>
      <c r="D2959" s="5"/>
      <c r="E2959" s="2" t="s">
        <v>9</v>
      </c>
      <c r="F2959" s="1"/>
      <c r="G2959" s="14"/>
      <c r="H2959" s="5"/>
      <c r="I2959" s="2" t="s">
        <v>12</v>
      </c>
      <c r="J2959" s="1" t="s">
        <v>70</v>
      </c>
      <c r="K2959" s="14"/>
      <c r="L2959" s="5"/>
      <c r="M2959" s="2" t="s">
        <v>12</v>
      </c>
      <c r="N2959" s="1" t="s">
        <v>13</v>
      </c>
      <c r="O2959" s="14"/>
      <c r="P2959" s="5"/>
      <c r="Q2959" s="2" t="s">
        <v>12</v>
      </c>
      <c r="R2959" s="1" t="s">
        <v>23</v>
      </c>
    </row>
    <row r="2960" customHeight="1" spans="2:18">
      <c r="B2960" s="2" t="s">
        <v>4843</v>
      </c>
      <c r="C2960" s="4"/>
      <c r="D2960" s="5"/>
      <c r="E2960" s="2" t="s">
        <v>9</v>
      </c>
      <c r="F2960" s="1"/>
      <c r="G2960" s="14"/>
      <c r="H2960" s="5"/>
      <c r="I2960" s="2" t="s">
        <v>12</v>
      </c>
      <c r="J2960" s="1" t="s">
        <v>70</v>
      </c>
      <c r="K2960" s="14"/>
      <c r="L2960" s="5"/>
      <c r="M2960" s="2" t="s">
        <v>12</v>
      </c>
      <c r="N2960" s="1" t="s">
        <v>13</v>
      </c>
      <c r="O2960" s="14"/>
      <c r="P2960" s="5"/>
      <c r="Q2960" s="2" t="s">
        <v>12</v>
      </c>
      <c r="R2960" s="1" t="s">
        <v>23</v>
      </c>
    </row>
    <row r="2961" customHeight="1" spans="2:18">
      <c r="B2961" s="2" t="s">
        <v>4843</v>
      </c>
      <c r="C2961" s="4"/>
      <c r="D2961" s="5"/>
      <c r="E2961" s="2" t="s">
        <v>9</v>
      </c>
      <c r="F2961" s="1"/>
      <c r="G2961" s="14"/>
      <c r="H2961" s="5"/>
      <c r="I2961" s="2" t="s">
        <v>12</v>
      </c>
      <c r="J2961" s="1" t="s">
        <v>70</v>
      </c>
      <c r="K2961" s="14"/>
      <c r="L2961" s="5"/>
      <c r="M2961" s="2" t="s">
        <v>12</v>
      </c>
      <c r="N2961" s="1" t="s">
        <v>13</v>
      </c>
      <c r="O2961" s="14"/>
      <c r="P2961" s="5"/>
      <c r="Q2961" s="2" t="s">
        <v>12</v>
      </c>
      <c r="R2961" s="1" t="s">
        <v>23</v>
      </c>
    </row>
    <row r="2962" customHeight="1" spans="2:18">
      <c r="B2962" s="2" t="s">
        <v>4843</v>
      </c>
      <c r="C2962" s="4"/>
      <c r="D2962" s="5"/>
      <c r="E2962" s="2" t="s">
        <v>9</v>
      </c>
      <c r="F2962" s="1"/>
      <c r="G2962" s="14"/>
      <c r="H2962" s="5"/>
      <c r="I2962" s="2" t="s">
        <v>12</v>
      </c>
      <c r="J2962" s="1" t="s">
        <v>70</v>
      </c>
      <c r="K2962" s="14"/>
      <c r="L2962" s="5"/>
      <c r="M2962" s="2" t="s">
        <v>12</v>
      </c>
      <c r="N2962" s="1" t="s">
        <v>13</v>
      </c>
      <c r="O2962" s="14"/>
      <c r="P2962" s="5"/>
      <c r="Q2962" s="2" t="s">
        <v>12</v>
      </c>
      <c r="R2962" s="1" t="s">
        <v>23</v>
      </c>
    </row>
    <row r="2963" customHeight="1" spans="2:18">
      <c r="B2963" s="2" t="s">
        <v>4843</v>
      </c>
      <c r="C2963" s="4"/>
      <c r="D2963" s="5"/>
      <c r="E2963" s="2" t="s">
        <v>9</v>
      </c>
      <c r="F2963" s="1"/>
      <c r="G2963" s="14"/>
      <c r="H2963" s="5"/>
      <c r="I2963" s="2" t="s">
        <v>12</v>
      </c>
      <c r="J2963" s="1" t="s">
        <v>70</v>
      </c>
      <c r="K2963" s="14"/>
      <c r="L2963" s="5"/>
      <c r="M2963" s="2" t="s">
        <v>12</v>
      </c>
      <c r="N2963" s="1" t="s">
        <v>13</v>
      </c>
      <c r="O2963" s="14"/>
      <c r="P2963" s="5"/>
      <c r="Q2963" s="2" t="s">
        <v>12</v>
      </c>
      <c r="R2963" s="1" t="s">
        <v>23</v>
      </c>
    </row>
    <row r="2964" customHeight="1" spans="2:18">
      <c r="B2964" s="2" t="s">
        <v>4843</v>
      </c>
      <c r="C2964" s="4"/>
      <c r="D2964" s="5"/>
      <c r="E2964" s="2" t="s">
        <v>9</v>
      </c>
      <c r="F2964" s="1"/>
      <c r="G2964" s="14"/>
      <c r="H2964" s="5"/>
      <c r="I2964" s="2" t="s">
        <v>12</v>
      </c>
      <c r="J2964" s="1" t="s">
        <v>70</v>
      </c>
      <c r="K2964" s="14"/>
      <c r="L2964" s="5"/>
      <c r="M2964" s="2" t="s">
        <v>12</v>
      </c>
      <c r="N2964" s="1" t="s">
        <v>13</v>
      </c>
      <c r="O2964" s="14"/>
      <c r="P2964" s="5"/>
      <c r="Q2964" s="2" t="s">
        <v>12</v>
      </c>
      <c r="R2964" s="1" t="s">
        <v>23</v>
      </c>
    </row>
    <row r="2965" customHeight="1" spans="2:18">
      <c r="B2965" s="2" t="s">
        <v>4843</v>
      </c>
      <c r="C2965" s="4"/>
      <c r="D2965" s="5"/>
      <c r="E2965" s="2" t="s">
        <v>9</v>
      </c>
      <c r="F2965" s="1"/>
      <c r="G2965" s="14"/>
      <c r="H2965" s="5"/>
      <c r="I2965" s="2" t="s">
        <v>12</v>
      </c>
      <c r="J2965" s="1" t="s">
        <v>70</v>
      </c>
      <c r="K2965" s="14"/>
      <c r="L2965" s="5"/>
      <c r="M2965" s="2" t="s">
        <v>12</v>
      </c>
      <c r="N2965" s="1" t="s">
        <v>13</v>
      </c>
      <c r="O2965" s="14"/>
      <c r="P2965" s="5"/>
      <c r="Q2965" s="2" t="s">
        <v>12</v>
      </c>
      <c r="R2965" s="1" t="s">
        <v>23</v>
      </c>
    </row>
    <row r="2966" customHeight="1" spans="2:18">
      <c r="B2966" s="2" t="s">
        <v>4843</v>
      </c>
      <c r="C2966" s="4"/>
      <c r="D2966" s="5"/>
      <c r="E2966" s="2" t="s">
        <v>9</v>
      </c>
      <c r="F2966" s="1"/>
      <c r="G2966" s="14"/>
      <c r="H2966" s="5"/>
      <c r="I2966" s="2" t="s">
        <v>12</v>
      </c>
      <c r="J2966" s="1" t="s">
        <v>70</v>
      </c>
      <c r="K2966" s="14"/>
      <c r="L2966" s="5"/>
      <c r="M2966" s="2" t="s">
        <v>12</v>
      </c>
      <c r="N2966" s="1" t="s">
        <v>13</v>
      </c>
      <c r="O2966" s="14"/>
      <c r="P2966" s="5"/>
      <c r="Q2966" s="2" t="s">
        <v>12</v>
      </c>
      <c r="R2966" s="1" t="s">
        <v>23</v>
      </c>
    </row>
    <row r="2967" customHeight="1" spans="2:18">
      <c r="B2967" s="2" t="s">
        <v>4843</v>
      </c>
      <c r="C2967" s="4"/>
      <c r="D2967" s="5"/>
      <c r="E2967" s="2" t="s">
        <v>9</v>
      </c>
      <c r="F2967" s="1"/>
      <c r="G2967" s="14"/>
      <c r="H2967" s="5"/>
      <c r="I2967" s="2" t="s">
        <v>12</v>
      </c>
      <c r="J2967" s="1" t="s">
        <v>70</v>
      </c>
      <c r="K2967" s="14"/>
      <c r="L2967" s="5"/>
      <c r="M2967" s="2" t="s">
        <v>12</v>
      </c>
      <c r="N2967" s="1" t="s">
        <v>13</v>
      </c>
      <c r="O2967" s="14"/>
      <c r="P2967" s="5"/>
      <c r="Q2967" s="2" t="s">
        <v>12</v>
      </c>
      <c r="R2967" s="1" t="s">
        <v>23</v>
      </c>
    </row>
    <row r="2968" customHeight="1" spans="2:18">
      <c r="B2968" s="2" t="s">
        <v>4843</v>
      </c>
      <c r="C2968" s="4"/>
      <c r="D2968" s="5"/>
      <c r="E2968" s="2" t="s">
        <v>9</v>
      </c>
      <c r="F2968" s="1"/>
      <c r="G2968" s="14"/>
      <c r="H2968" s="5"/>
      <c r="I2968" s="2" t="s">
        <v>12</v>
      </c>
      <c r="J2968" s="1" t="s">
        <v>70</v>
      </c>
      <c r="K2968" s="14"/>
      <c r="L2968" s="5"/>
      <c r="M2968" s="2" t="s">
        <v>12</v>
      </c>
      <c r="N2968" s="1" t="s">
        <v>13</v>
      </c>
      <c r="O2968" s="14"/>
      <c r="P2968" s="5"/>
      <c r="Q2968" s="2" t="s">
        <v>12</v>
      </c>
      <c r="R2968" s="1" t="s">
        <v>23</v>
      </c>
    </row>
    <row r="2969" customHeight="1" spans="2:18">
      <c r="B2969" s="2" t="s">
        <v>4843</v>
      </c>
      <c r="C2969" s="4"/>
      <c r="D2969" s="5"/>
      <c r="E2969" s="2" t="s">
        <v>9</v>
      </c>
      <c r="F2969" s="1"/>
      <c r="G2969" s="14"/>
      <c r="H2969" s="5"/>
      <c r="I2969" s="2" t="s">
        <v>12</v>
      </c>
      <c r="J2969" s="1" t="s">
        <v>70</v>
      </c>
      <c r="K2969" s="14"/>
      <c r="L2969" s="5"/>
      <c r="M2969" s="2" t="s">
        <v>12</v>
      </c>
      <c r="N2969" s="1" t="s">
        <v>13</v>
      </c>
      <c r="O2969" s="14"/>
      <c r="P2969" s="5"/>
      <c r="Q2969" s="2" t="s">
        <v>12</v>
      </c>
      <c r="R2969" s="1" t="s">
        <v>23</v>
      </c>
    </row>
    <row r="2970" customHeight="1" spans="2:18">
      <c r="B2970" s="2" t="s">
        <v>4843</v>
      </c>
      <c r="C2970" s="4"/>
      <c r="D2970" s="5"/>
      <c r="E2970" s="2" t="s">
        <v>9</v>
      </c>
      <c r="F2970" s="1"/>
      <c r="G2970" s="14"/>
      <c r="H2970" s="5"/>
      <c r="I2970" s="2" t="s">
        <v>12</v>
      </c>
      <c r="J2970" s="1" t="s">
        <v>70</v>
      </c>
      <c r="K2970" s="14"/>
      <c r="L2970" s="5"/>
      <c r="M2970" s="2" t="s">
        <v>12</v>
      </c>
      <c r="N2970" s="1" t="s">
        <v>13</v>
      </c>
      <c r="O2970" s="14"/>
      <c r="P2970" s="5"/>
      <c r="Q2970" s="2" t="s">
        <v>12</v>
      </c>
      <c r="R2970" s="1" t="s">
        <v>23</v>
      </c>
    </row>
    <row r="2971" customHeight="1" spans="2:18">
      <c r="B2971" s="2" t="s">
        <v>4843</v>
      </c>
      <c r="C2971" s="4"/>
      <c r="D2971" s="5"/>
      <c r="E2971" s="2" t="s">
        <v>9</v>
      </c>
      <c r="F2971" s="1"/>
      <c r="G2971" s="14"/>
      <c r="H2971" s="5"/>
      <c r="I2971" s="2" t="s">
        <v>12</v>
      </c>
      <c r="J2971" s="1" t="s">
        <v>70</v>
      </c>
      <c r="K2971" s="14"/>
      <c r="L2971" s="5"/>
      <c r="M2971" s="2" t="s">
        <v>12</v>
      </c>
      <c r="N2971" s="1" t="s">
        <v>13</v>
      </c>
      <c r="O2971" s="14"/>
      <c r="P2971" s="5"/>
      <c r="Q2971" s="2" t="s">
        <v>12</v>
      </c>
      <c r="R2971" s="1" t="s">
        <v>23</v>
      </c>
    </row>
    <row r="2972" customHeight="1" spans="2:18">
      <c r="B2972" s="2" t="s">
        <v>4843</v>
      </c>
      <c r="C2972" s="4"/>
      <c r="D2972" s="5"/>
      <c r="E2972" s="2" t="s">
        <v>9</v>
      </c>
      <c r="F2972" s="1"/>
      <c r="G2972" s="14"/>
      <c r="H2972" s="5"/>
      <c r="I2972" s="2" t="s">
        <v>12</v>
      </c>
      <c r="J2972" s="1" t="s">
        <v>70</v>
      </c>
      <c r="K2972" s="14"/>
      <c r="L2972" s="5"/>
      <c r="M2972" s="2" t="s">
        <v>12</v>
      </c>
      <c r="N2972" s="1" t="s">
        <v>13</v>
      </c>
      <c r="O2972" s="14"/>
      <c r="P2972" s="5"/>
      <c r="Q2972" s="2" t="s">
        <v>12</v>
      </c>
      <c r="R2972" s="1" t="s">
        <v>23</v>
      </c>
    </row>
    <row r="2973" customHeight="1" spans="2:18">
      <c r="B2973" s="2" t="s">
        <v>4843</v>
      </c>
      <c r="C2973" s="4"/>
      <c r="D2973" s="5"/>
      <c r="E2973" s="2" t="s">
        <v>9</v>
      </c>
      <c r="F2973" s="1"/>
      <c r="G2973" s="14"/>
      <c r="H2973" s="5"/>
      <c r="I2973" s="2" t="s">
        <v>12</v>
      </c>
      <c r="J2973" s="1" t="s">
        <v>70</v>
      </c>
      <c r="K2973" s="14"/>
      <c r="L2973" s="5"/>
      <c r="M2973" s="2" t="s">
        <v>12</v>
      </c>
      <c r="N2973" s="1" t="s">
        <v>13</v>
      </c>
      <c r="O2973" s="14"/>
      <c r="P2973" s="5"/>
      <c r="Q2973" s="2" t="s">
        <v>12</v>
      </c>
      <c r="R2973" s="1" t="s">
        <v>23</v>
      </c>
    </row>
    <row r="2974" customHeight="1" spans="2:18">
      <c r="B2974" s="2" t="s">
        <v>4843</v>
      </c>
      <c r="C2974" s="4"/>
      <c r="D2974" s="5"/>
      <c r="E2974" s="2" t="s">
        <v>9</v>
      </c>
      <c r="F2974" s="1"/>
      <c r="G2974" s="14"/>
      <c r="H2974" s="5"/>
      <c r="I2974" s="2" t="s">
        <v>12</v>
      </c>
      <c r="J2974" s="1" t="s">
        <v>70</v>
      </c>
      <c r="K2974" s="14"/>
      <c r="L2974" s="5"/>
      <c r="M2974" s="2" t="s">
        <v>12</v>
      </c>
      <c r="N2974" s="1" t="s">
        <v>13</v>
      </c>
      <c r="O2974" s="14"/>
      <c r="P2974" s="5"/>
      <c r="Q2974" s="2" t="s">
        <v>12</v>
      </c>
      <c r="R2974" s="1" t="s">
        <v>23</v>
      </c>
    </row>
    <row r="2975" customHeight="1" spans="2:18">
      <c r="B2975" s="2" t="s">
        <v>4843</v>
      </c>
      <c r="C2975" s="4"/>
      <c r="D2975" s="5"/>
      <c r="E2975" s="2" t="s">
        <v>9</v>
      </c>
      <c r="F2975" s="1"/>
      <c r="G2975" s="14"/>
      <c r="H2975" s="5"/>
      <c r="I2975" s="2" t="s">
        <v>12</v>
      </c>
      <c r="J2975" s="1" t="s">
        <v>70</v>
      </c>
      <c r="K2975" s="14"/>
      <c r="L2975" s="5"/>
      <c r="M2975" s="2" t="s">
        <v>12</v>
      </c>
      <c r="N2975" s="1" t="s">
        <v>13</v>
      </c>
      <c r="O2975" s="14"/>
      <c r="P2975" s="5"/>
      <c r="Q2975" s="2" t="s">
        <v>12</v>
      </c>
      <c r="R2975" s="1" t="s">
        <v>23</v>
      </c>
    </row>
    <row r="2976" customHeight="1" spans="2:18">
      <c r="B2976" s="2" t="s">
        <v>4843</v>
      </c>
      <c r="C2976" s="4"/>
      <c r="D2976" s="5"/>
      <c r="E2976" s="2" t="s">
        <v>9</v>
      </c>
      <c r="F2976" s="1"/>
      <c r="G2976" s="14"/>
      <c r="H2976" s="5"/>
      <c r="I2976" s="2" t="s">
        <v>12</v>
      </c>
      <c r="J2976" s="1" t="s">
        <v>70</v>
      </c>
      <c r="K2976" s="14"/>
      <c r="L2976" s="5"/>
      <c r="M2976" s="2" t="s">
        <v>12</v>
      </c>
      <c r="N2976" s="1" t="s">
        <v>13</v>
      </c>
      <c r="O2976" s="14"/>
      <c r="P2976" s="5"/>
      <c r="Q2976" s="2" t="s">
        <v>12</v>
      </c>
      <c r="R2976" s="1" t="s">
        <v>23</v>
      </c>
    </row>
    <row r="2977" customHeight="1" spans="2:18">
      <c r="B2977" s="2" t="s">
        <v>4843</v>
      </c>
      <c r="C2977" s="4"/>
      <c r="D2977" s="5"/>
      <c r="E2977" s="2" t="s">
        <v>9</v>
      </c>
      <c r="F2977" s="1"/>
      <c r="G2977" s="14"/>
      <c r="H2977" s="5"/>
      <c r="I2977" s="2" t="s">
        <v>12</v>
      </c>
      <c r="J2977" s="1" t="s">
        <v>70</v>
      </c>
      <c r="K2977" s="14"/>
      <c r="L2977" s="5"/>
      <c r="M2977" s="2" t="s">
        <v>12</v>
      </c>
      <c r="N2977" s="1" t="s">
        <v>13</v>
      </c>
      <c r="O2977" s="14"/>
      <c r="P2977" s="5"/>
      <c r="Q2977" s="2" t="s">
        <v>12</v>
      </c>
      <c r="R2977" s="1" t="s">
        <v>23</v>
      </c>
    </row>
    <row r="2978" customHeight="1" spans="2:18">
      <c r="B2978" s="2" t="s">
        <v>4843</v>
      </c>
      <c r="C2978" s="4"/>
      <c r="D2978" s="5"/>
      <c r="E2978" s="2" t="s">
        <v>9</v>
      </c>
      <c r="F2978" s="1"/>
      <c r="G2978" s="14"/>
      <c r="H2978" s="5"/>
      <c r="I2978" s="2" t="s">
        <v>12</v>
      </c>
      <c r="J2978" s="1" t="s">
        <v>70</v>
      </c>
      <c r="K2978" s="14"/>
      <c r="L2978" s="5"/>
      <c r="M2978" s="2" t="s">
        <v>12</v>
      </c>
      <c r="N2978" s="1" t="s">
        <v>13</v>
      </c>
      <c r="O2978" s="14"/>
      <c r="P2978" s="5"/>
      <c r="Q2978" s="2" t="s">
        <v>12</v>
      </c>
      <c r="R2978" s="1" t="s">
        <v>23</v>
      </c>
    </row>
    <row r="2979" customHeight="1" spans="2:18">
      <c r="B2979" s="2" t="s">
        <v>4843</v>
      </c>
      <c r="C2979" s="4"/>
      <c r="D2979" s="5"/>
      <c r="E2979" s="2" t="s">
        <v>9</v>
      </c>
      <c r="F2979" s="1"/>
      <c r="G2979" s="14"/>
      <c r="H2979" s="5"/>
      <c r="I2979" s="2" t="s">
        <v>12</v>
      </c>
      <c r="J2979" s="1" t="s">
        <v>70</v>
      </c>
      <c r="K2979" s="14"/>
      <c r="L2979" s="5"/>
      <c r="M2979" s="2" t="s">
        <v>12</v>
      </c>
      <c r="N2979" s="1" t="s">
        <v>13</v>
      </c>
      <c r="O2979" s="14"/>
      <c r="P2979" s="5"/>
      <c r="Q2979" s="2" t="s">
        <v>12</v>
      </c>
      <c r="R2979" s="1" t="s">
        <v>23</v>
      </c>
    </row>
    <row r="2980" customHeight="1" spans="2:18">
      <c r="B2980" s="2" t="s">
        <v>4843</v>
      </c>
      <c r="C2980" s="4"/>
      <c r="D2980" s="5"/>
      <c r="E2980" s="2" t="s">
        <v>9</v>
      </c>
      <c r="F2980" s="1"/>
      <c r="G2980" s="14"/>
      <c r="H2980" s="5"/>
      <c r="I2980" s="2" t="s">
        <v>12</v>
      </c>
      <c r="J2980" s="1" t="s">
        <v>70</v>
      </c>
      <c r="K2980" s="14"/>
      <c r="L2980" s="5"/>
      <c r="M2980" s="2" t="s">
        <v>12</v>
      </c>
      <c r="N2980" s="1" t="s">
        <v>13</v>
      </c>
      <c r="O2980" s="14"/>
      <c r="P2980" s="5"/>
      <c r="Q2980" s="2" t="s">
        <v>12</v>
      </c>
      <c r="R2980" s="1" t="s">
        <v>23</v>
      </c>
    </row>
    <row r="2981" customHeight="1" spans="2:18">
      <c r="B2981" s="2" t="s">
        <v>4843</v>
      </c>
      <c r="C2981" s="4"/>
      <c r="D2981" s="5"/>
      <c r="E2981" s="2" t="s">
        <v>9</v>
      </c>
      <c r="F2981" s="1"/>
      <c r="G2981" s="14"/>
      <c r="H2981" s="5"/>
      <c r="I2981" s="2" t="s">
        <v>12</v>
      </c>
      <c r="J2981" s="1" t="s">
        <v>70</v>
      </c>
      <c r="K2981" s="14"/>
      <c r="L2981" s="5"/>
      <c r="M2981" s="2" t="s">
        <v>12</v>
      </c>
      <c r="N2981" s="1" t="s">
        <v>13</v>
      </c>
      <c r="O2981" s="14"/>
      <c r="P2981" s="5"/>
      <c r="Q2981" s="2" t="s">
        <v>12</v>
      </c>
      <c r="R2981" s="1" t="s">
        <v>23</v>
      </c>
    </row>
    <row r="2982" customHeight="1" spans="2:18">
      <c r="B2982" s="2" t="s">
        <v>4843</v>
      </c>
      <c r="C2982" s="4"/>
      <c r="D2982" s="5"/>
      <c r="E2982" s="2" t="s">
        <v>9</v>
      </c>
      <c r="F2982" s="1"/>
      <c r="G2982" s="14"/>
      <c r="H2982" s="5"/>
      <c r="I2982" s="2" t="s">
        <v>12</v>
      </c>
      <c r="J2982" s="1" t="s">
        <v>70</v>
      </c>
      <c r="K2982" s="14"/>
      <c r="L2982" s="5"/>
      <c r="M2982" s="2" t="s">
        <v>12</v>
      </c>
      <c r="N2982" s="1" t="s">
        <v>13</v>
      </c>
      <c r="O2982" s="14"/>
      <c r="P2982" s="5"/>
      <c r="Q2982" s="2" t="s">
        <v>12</v>
      </c>
      <c r="R2982" s="1" t="s">
        <v>23</v>
      </c>
    </row>
    <row r="2983" customHeight="1" spans="2:18">
      <c r="B2983" s="2" t="s">
        <v>4843</v>
      </c>
      <c r="C2983" s="4"/>
      <c r="D2983" s="5"/>
      <c r="E2983" s="2" t="s">
        <v>9</v>
      </c>
      <c r="F2983" s="1"/>
      <c r="G2983" s="14"/>
      <c r="H2983" s="5"/>
      <c r="I2983" s="2" t="s">
        <v>12</v>
      </c>
      <c r="J2983" s="1" t="s">
        <v>70</v>
      </c>
      <c r="K2983" s="14"/>
      <c r="L2983" s="5"/>
      <c r="M2983" s="2" t="s">
        <v>12</v>
      </c>
      <c r="N2983" s="1" t="s">
        <v>13</v>
      </c>
      <c r="O2983" s="14"/>
      <c r="P2983" s="5"/>
      <c r="Q2983" s="2" t="s">
        <v>12</v>
      </c>
      <c r="R2983" s="1" t="s">
        <v>23</v>
      </c>
    </row>
    <row r="2984" customHeight="1" spans="2:18">
      <c r="B2984" s="2" t="s">
        <v>4843</v>
      </c>
      <c r="C2984" s="4"/>
      <c r="D2984" s="5"/>
      <c r="E2984" s="2" t="s">
        <v>9</v>
      </c>
      <c r="F2984" s="1"/>
      <c r="G2984" s="14"/>
      <c r="H2984" s="5"/>
      <c r="I2984" s="2" t="s">
        <v>12</v>
      </c>
      <c r="J2984" s="1" t="s">
        <v>70</v>
      </c>
      <c r="K2984" s="14"/>
      <c r="L2984" s="5"/>
      <c r="M2984" s="2" t="s">
        <v>12</v>
      </c>
      <c r="N2984" s="1" t="s">
        <v>13</v>
      </c>
      <c r="O2984" s="14"/>
      <c r="P2984" s="5"/>
      <c r="Q2984" s="2" t="s">
        <v>12</v>
      </c>
      <c r="R2984" s="1" t="s">
        <v>23</v>
      </c>
    </row>
    <row r="2985" customHeight="1" spans="2:18">
      <c r="B2985" s="2" t="s">
        <v>4843</v>
      </c>
      <c r="C2985" s="4"/>
      <c r="D2985" s="5"/>
      <c r="E2985" s="2" t="s">
        <v>9</v>
      </c>
      <c r="F2985" s="1"/>
      <c r="G2985" s="14"/>
      <c r="H2985" s="5"/>
      <c r="I2985" s="2" t="s">
        <v>12</v>
      </c>
      <c r="J2985" s="1" t="s">
        <v>70</v>
      </c>
      <c r="K2985" s="14"/>
      <c r="L2985" s="5"/>
      <c r="M2985" s="2" t="s">
        <v>12</v>
      </c>
      <c r="N2985" s="1" t="s">
        <v>13</v>
      </c>
      <c r="O2985" s="14"/>
      <c r="P2985" s="5"/>
      <c r="Q2985" s="2" t="s">
        <v>12</v>
      </c>
      <c r="R2985" s="1" t="s">
        <v>23</v>
      </c>
    </row>
    <row r="2986" customHeight="1" spans="2:18">
      <c r="B2986" s="2" t="s">
        <v>4843</v>
      </c>
      <c r="C2986" s="4"/>
      <c r="D2986" s="5"/>
      <c r="E2986" s="2" t="s">
        <v>9</v>
      </c>
      <c r="F2986" s="1"/>
      <c r="G2986" s="14"/>
      <c r="H2986" s="5"/>
      <c r="I2986" s="2" t="s">
        <v>12</v>
      </c>
      <c r="J2986" s="1" t="s">
        <v>70</v>
      </c>
      <c r="K2986" s="14"/>
      <c r="L2986" s="5"/>
      <c r="M2986" s="2" t="s">
        <v>12</v>
      </c>
      <c r="N2986" s="1" t="s">
        <v>13</v>
      </c>
      <c r="O2986" s="14"/>
      <c r="P2986" s="5"/>
      <c r="Q2986" s="2" t="s">
        <v>12</v>
      </c>
      <c r="R2986" s="1" t="s">
        <v>23</v>
      </c>
    </row>
    <row r="2987" customHeight="1" spans="2:18">
      <c r="B2987" s="2" t="s">
        <v>4843</v>
      </c>
      <c r="C2987" s="4"/>
      <c r="D2987" s="5"/>
      <c r="E2987" s="2" t="s">
        <v>9</v>
      </c>
      <c r="F2987" s="1"/>
      <c r="G2987" s="14"/>
      <c r="H2987" s="5"/>
      <c r="I2987" s="2" t="s">
        <v>12</v>
      </c>
      <c r="J2987" s="1" t="s">
        <v>70</v>
      </c>
      <c r="K2987" s="14"/>
      <c r="L2987" s="5"/>
      <c r="M2987" s="2" t="s">
        <v>12</v>
      </c>
      <c r="N2987" s="1" t="s">
        <v>13</v>
      </c>
      <c r="O2987" s="14"/>
      <c r="P2987" s="5"/>
      <c r="Q2987" s="2" t="s">
        <v>12</v>
      </c>
      <c r="R2987" s="1" t="s">
        <v>23</v>
      </c>
    </row>
    <row r="2988" customHeight="1" spans="2:18">
      <c r="B2988" s="2" t="s">
        <v>4843</v>
      </c>
      <c r="C2988" s="4"/>
      <c r="D2988" s="5"/>
      <c r="E2988" s="2" t="s">
        <v>9</v>
      </c>
      <c r="F2988" s="1"/>
      <c r="G2988" s="14"/>
      <c r="H2988" s="5"/>
      <c r="I2988" s="2" t="s">
        <v>12</v>
      </c>
      <c r="J2988" s="1" t="s">
        <v>70</v>
      </c>
      <c r="K2988" s="14"/>
      <c r="L2988" s="5"/>
      <c r="M2988" s="2" t="s">
        <v>12</v>
      </c>
      <c r="N2988" s="1" t="s">
        <v>13</v>
      </c>
      <c r="O2988" s="14"/>
      <c r="P2988" s="5"/>
      <c r="Q2988" s="2" t="s">
        <v>12</v>
      </c>
      <c r="R2988" s="1" t="s">
        <v>23</v>
      </c>
    </row>
    <row r="2989" customHeight="1" spans="2:18">
      <c r="B2989" s="2" t="s">
        <v>4843</v>
      </c>
      <c r="C2989" s="4"/>
      <c r="D2989" s="5"/>
      <c r="E2989" s="2" t="s">
        <v>9</v>
      </c>
      <c r="F2989" s="1"/>
      <c r="G2989" s="14"/>
      <c r="H2989" s="5"/>
      <c r="I2989" s="2" t="s">
        <v>12</v>
      </c>
      <c r="J2989" s="1" t="s">
        <v>70</v>
      </c>
      <c r="K2989" s="14"/>
      <c r="L2989" s="5"/>
      <c r="M2989" s="2" t="s">
        <v>12</v>
      </c>
      <c r="N2989" s="1" t="s">
        <v>13</v>
      </c>
      <c r="O2989" s="14"/>
      <c r="P2989" s="5"/>
      <c r="Q2989" s="2" t="s">
        <v>12</v>
      </c>
      <c r="R2989" s="1" t="s">
        <v>23</v>
      </c>
    </row>
    <row r="2990" customHeight="1" spans="2:18">
      <c r="B2990" s="2" t="s">
        <v>4843</v>
      </c>
      <c r="C2990" s="4"/>
      <c r="D2990" s="5"/>
      <c r="E2990" s="2" t="s">
        <v>9</v>
      </c>
      <c r="F2990" s="1"/>
      <c r="G2990" s="14"/>
      <c r="H2990" s="5"/>
      <c r="I2990" s="2" t="s">
        <v>12</v>
      </c>
      <c r="J2990" s="1" t="s">
        <v>70</v>
      </c>
      <c r="K2990" s="14"/>
      <c r="L2990" s="5"/>
      <c r="M2990" s="2" t="s">
        <v>12</v>
      </c>
      <c r="N2990" s="1" t="s">
        <v>13</v>
      </c>
      <c r="O2990" s="14"/>
      <c r="P2990" s="5"/>
      <c r="Q2990" s="2" t="s">
        <v>12</v>
      </c>
      <c r="R2990" s="1" t="s">
        <v>23</v>
      </c>
    </row>
    <row r="2991" customHeight="1" spans="2:18">
      <c r="B2991" s="2" t="s">
        <v>4843</v>
      </c>
      <c r="C2991" s="4"/>
      <c r="D2991" s="5"/>
      <c r="E2991" s="2" t="s">
        <v>9</v>
      </c>
      <c r="F2991" s="1"/>
      <c r="G2991" s="14"/>
      <c r="H2991" s="5"/>
      <c r="I2991" s="2" t="s">
        <v>12</v>
      </c>
      <c r="J2991" s="1" t="s">
        <v>70</v>
      </c>
      <c r="K2991" s="14"/>
      <c r="L2991" s="5"/>
      <c r="M2991" s="2" t="s">
        <v>12</v>
      </c>
      <c r="N2991" s="1" t="s">
        <v>13</v>
      </c>
      <c r="O2991" s="14"/>
      <c r="P2991" s="5"/>
      <c r="Q2991" s="2" t="s">
        <v>12</v>
      </c>
      <c r="R2991" s="1" t="s">
        <v>23</v>
      </c>
    </row>
    <row r="2992" customHeight="1" spans="2:18">
      <c r="B2992" s="2" t="s">
        <v>4843</v>
      </c>
      <c r="C2992" s="4"/>
      <c r="D2992" s="5"/>
      <c r="E2992" s="2" t="s">
        <v>9</v>
      </c>
      <c r="F2992" s="1"/>
      <c r="G2992" s="14"/>
      <c r="H2992" s="5"/>
      <c r="I2992" s="2" t="s">
        <v>12</v>
      </c>
      <c r="J2992" s="1" t="s">
        <v>70</v>
      </c>
      <c r="K2992" s="14"/>
      <c r="L2992" s="5"/>
      <c r="M2992" s="2" t="s">
        <v>12</v>
      </c>
      <c r="N2992" s="1" t="s">
        <v>13</v>
      </c>
      <c r="O2992" s="14"/>
      <c r="P2992" s="5"/>
      <c r="Q2992" s="2" t="s">
        <v>12</v>
      </c>
      <c r="R2992" s="1" t="s">
        <v>23</v>
      </c>
    </row>
    <row r="2993" customHeight="1" spans="2:18">
      <c r="B2993" s="2" t="s">
        <v>4843</v>
      </c>
      <c r="C2993" s="4"/>
      <c r="D2993" s="5"/>
      <c r="E2993" s="2" t="s">
        <v>9</v>
      </c>
      <c r="F2993" s="1"/>
      <c r="G2993" s="14"/>
      <c r="H2993" s="5"/>
      <c r="I2993" s="2" t="s">
        <v>12</v>
      </c>
      <c r="J2993" s="1" t="s">
        <v>70</v>
      </c>
      <c r="K2993" s="14"/>
      <c r="L2993" s="5"/>
      <c r="M2993" s="2" t="s">
        <v>12</v>
      </c>
      <c r="N2993" s="1" t="s">
        <v>13</v>
      </c>
      <c r="O2993" s="14"/>
      <c r="P2993" s="5"/>
      <c r="Q2993" s="2" t="s">
        <v>12</v>
      </c>
      <c r="R2993" s="1" t="s">
        <v>23</v>
      </c>
    </row>
    <row r="2994" customHeight="1" spans="2:18">
      <c r="B2994" s="2" t="s">
        <v>4843</v>
      </c>
      <c r="C2994" s="4"/>
      <c r="D2994" s="5"/>
      <c r="E2994" s="2" t="s">
        <v>9</v>
      </c>
      <c r="F2994" s="1"/>
      <c r="G2994" s="14"/>
      <c r="H2994" s="5"/>
      <c r="I2994" s="2" t="s">
        <v>12</v>
      </c>
      <c r="J2994" s="1" t="s">
        <v>70</v>
      </c>
      <c r="K2994" s="14"/>
      <c r="L2994" s="5"/>
      <c r="M2994" s="2" t="s">
        <v>12</v>
      </c>
      <c r="N2994" s="1" t="s">
        <v>13</v>
      </c>
      <c r="O2994" s="14"/>
      <c r="P2994" s="5"/>
      <c r="Q2994" s="2" t="s">
        <v>12</v>
      </c>
      <c r="R2994" s="1" t="s">
        <v>23</v>
      </c>
    </row>
    <row r="2995" customHeight="1" spans="2:18">
      <c r="B2995" s="2" t="s">
        <v>4843</v>
      </c>
      <c r="C2995" s="4"/>
      <c r="D2995" s="5"/>
      <c r="E2995" s="2" t="s">
        <v>9</v>
      </c>
      <c r="F2995" s="1"/>
      <c r="G2995" s="14"/>
      <c r="H2995" s="5"/>
      <c r="I2995" s="2" t="s">
        <v>12</v>
      </c>
      <c r="J2995" s="1" t="s">
        <v>70</v>
      </c>
      <c r="K2995" s="14"/>
      <c r="L2995" s="5"/>
      <c r="M2995" s="2" t="s">
        <v>12</v>
      </c>
      <c r="N2995" s="1" t="s">
        <v>13</v>
      </c>
      <c r="O2995" s="14"/>
      <c r="P2995" s="5"/>
      <c r="Q2995" s="2" t="s">
        <v>12</v>
      </c>
      <c r="R2995" s="1" t="s">
        <v>23</v>
      </c>
    </row>
    <row r="2996" customHeight="1" spans="2:18">
      <c r="B2996" s="2" t="s">
        <v>4843</v>
      </c>
      <c r="C2996" s="4"/>
      <c r="D2996" s="5"/>
      <c r="E2996" s="2" t="s">
        <v>9</v>
      </c>
      <c r="F2996" s="1"/>
      <c r="G2996" s="14"/>
      <c r="H2996" s="5"/>
      <c r="I2996" s="2" t="s">
        <v>12</v>
      </c>
      <c r="J2996" s="1" t="s">
        <v>70</v>
      </c>
      <c r="K2996" s="14"/>
      <c r="L2996" s="5"/>
      <c r="M2996" s="2" t="s">
        <v>12</v>
      </c>
      <c r="N2996" s="1" t="s">
        <v>13</v>
      </c>
      <c r="O2996" s="14"/>
      <c r="P2996" s="5"/>
      <c r="Q2996" s="2" t="s">
        <v>12</v>
      </c>
      <c r="R2996" s="1" t="s">
        <v>23</v>
      </c>
    </row>
    <row r="2997" customHeight="1" spans="2:18">
      <c r="B2997" s="2" t="s">
        <v>4843</v>
      </c>
      <c r="C2997" s="4"/>
      <c r="D2997" s="5"/>
      <c r="E2997" s="2" t="s">
        <v>9</v>
      </c>
      <c r="F2997" s="1"/>
      <c r="G2997" s="14"/>
      <c r="H2997" s="5"/>
      <c r="I2997" s="2" t="s">
        <v>12</v>
      </c>
      <c r="J2997" s="1" t="s">
        <v>70</v>
      </c>
      <c r="K2997" s="14"/>
      <c r="L2997" s="5"/>
      <c r="M2997" s="2" t="s">
        <v>12</v>
      </c>
      <c r="N2997" s="1" t="s">
        <v>13</v>
      </c>
      <c r="O2997" s="14"/>
      <c r="P2997" s="5"/>
      <c r="Q2997" s="2" t="s">
        <v>12</v>
      </c>
      <c r="R2997" s="1" t="s">
        <v>23</v>
      </c>
    </row>
    <row r="2998" customHeight="1" spans="2:18">
      <c r="B2998" s="2" t="s">
        <v>4843</v>
      </c>
      <c r="C2998" s="4"/>
      <c r="D2998" s="5"/>
      <c r="E2998" s="2" t="s">
        <v>9</v>
      </c>
      <c r="F2998" s="1"/>
      <c r="G2998" s="14"/>
      <c r="H2998" s="5"/>
      <c r="I2998" s="2" t="s">
        <v>12</v>
      </c>
      <c r="J2998" s="1" t="s">
        <v>70</v>
      </c>
      <c r="K2998" s="14"/>
      <c r="L2998" s="5"/>
      <c r="M2998" s="2" t="s">
        <v>12</v>
      </c>
      <c r="N2998" s="1" t="s">
        <v>13</v>
      </c>
      <c r="O2998" s="14"/>
      <c r="P2998" s="5"/>
      <c r="Q2998" s="2" t="s">
        <v>12</v>
      </c>
      <c r="R2998" s="1" t="s">
        <v>23</v>
      </c>
    </row>
    <row r="2999" customHeight="1" spans="2:18">
      <c r="B2999" s="2" t="s">
        <v>4843</v>
      </c>
      <c r="C2999" s="4"/>
      <c r="D2999" s="5"/>
      <c r="E2999" s="2" t="s">
        <v>9</v>
      </c>
      <c r="F2999" s="1"/>
      <c r="G2999" s="14"/>
      <c r="H2999" s="5"/>
      <c r="I2999" s="2" t="s">
        <v>12</v>
      </c>
      <c r="J2999" s="1" t="s">
        <v>70</v>
      </c>
      <c r="K2999" s="14"/>
      <c r="L2999" s="5"/>
      <c r="M2999" s="2" t="s">
        <v>12</v>
      </c>
      <c r="N2999" s="1" t="s">
        <v>13</v>
      </c>
      <c r="O2999" s="14"/>
      <c r="P2999" s="5"/>
      <c r="Q2999" s="2" t="s">
        <v>12</v>
      </c>
      <c r="R2999" s="1" t="s">
        <v>23</v>
      </c>
    </row>
    <row r="3000" customHeight="1" spans="2:18">
      <c r="B3000" s="2" t="s">
        <v>4843</v>
      </c>
      <c r="C3000" s="4"/>
      <c r="D3000" s="5"/>
      <c r="E3000" s="2" t="s">
        <v>9</v>
      </c>
      <c r="F3000" s="1"/>
      <c r="G3000" s="14"/>
      <c r="H3000" s="5"/>
      <c r="I3000" s="2" t="s">
        <v>12</v>
      </c>
      <c r="J3000" s="1" t="s">
        <v>70</v>
      </c>
      <c r="K3000" s="14"/>
      <c r="L3000" s="5"/>
      <c r="M3000" s="2" t="s">
        <v>12</v>
      </c>
      <c r="N3000" s="1" t="s">
        <v>13</v>
      </c>
      <c r="O3000" s="14"/>
      <c r="P3000" s="5"/>
      <c r="Q3000" s="2" t="s">
        <v>12</v>
      </c>
      <c r="R3000" s="1" t="s">
        <v>23</v>
      </c>
    </row>
    <row r="3001" customHeight="1" spans="2:18">
      <c r="B3001" s="2" t="s">
        <v>4843</v>
      </c>
      <c r="C3001" s="4"/>
      <c r="D3001" s="5"/>
      <c r="E3001" s="2" t="s">
        <v>9</v>
      </c>
      <c r="F3001" s="1"/>
      <c r="G3001" s="14"/>
      <c r="H3001" s="5"/>
      <c r="I3001" s="2" t="s">
        <v>12</v>
      </c>
      <c r="J3001" s="1" t="s">
        <v>70</v>
      </c>
      <c r="K3001" s="14"/>
      <c r="L3001" s="5"/>
      <c r="M3001" s="2" t="s">
        <v>12</v>
      </c>
      <c r="N3001" s="1" t="s">
        <v>13</v>
      </c>
      <c r="O3001" s="14"/>
      <c r="P3001" s="5"/>
      <c r="Q3001" s="2" t="s">
        <v>12</v>
      </c>
      <c r="R3001" s="1" t="s">
        <v>23</v>
      </c>
    </row>
    <row r="3002" customHeight="1" spans="2:18">
      <c r="B3002" s="2" t="s">
        <v>4843</v>
      </c>
      <c r="C3002" s="4"/>
      <c r="D3002" s="5"/>
      <c r="E3002" s="2" t="s">
        <v>9</v>
      </c>
      <c r="F3002" s="1"/>
      <c r="G3002" s="14"/>
      <c r="H3002" s="5"/>
      <c r="I3002" s="2" t="s">
        <v>12</v>
      </c>
      <c r="J3002" s="1" t="s">
        <v>70</v>
      </c>
      <c r="K3002" s="14"/>
      <c r="L3002" s="5"/>
      <c r="M3002" s="2" t="s">
        <v>12</v>
      </c>
      <c r="N3002" s="1" t="s">
        <v>13</v>
      </c>
      <c r="O3002" s="14"/>
      <c r="P3002" s="5"/>
      <c r="Q3002" s="2" t="s">
        <v>12</v>
      </c>
      <c r="R3002" s="1" t="s">
        <v>23</v>
      </c>
    </row>
    <row r="3003" customHeight="1" spans="2:18">
      <c r="B3003" s="2" t="s">
        <v>4843</v>
      </c>
      <c r="C3003" s="4"/>
      <c r="D3003" s="5"/>
      <c r="E3003" s="2" t="s">
        <v>9</v>
      </c>
      <c r="F3003" s="1"/>
      <c r="G3003" s="14"/>
      <c r="H3003" s="5"/>
      <c r="I3003" s="2" t="s">
        <v>12</v>
      </c>
      <c r="J3003" s="1" t="s">
        <v>70</v>
      </c>
      <c r="K3003" s="14"/>
      <c r="L3003" s="5"/>
      <c r="M3003" s="2" t="s">
        <v>12</v>
      </c>
      <c r="N3003" s="1" t="s">
        <v>13</v>
      </c>
      <c r="O3003" s="14"/>
      <c r="P3003" s="5"/>
      <c r="Q3003" s="2" t="s">
        <v>12</v>
      </c>
      <c r="R3003" s="1" t="s">
        <v>23</v>
      </c>
    </row>
    <row r="3004" customHeight="1" spans="2:18">
      <c r="B3004" s="2" t="s">
        <v>4843</v>
      </c>
      <c r="C3004" s="4"/>
      <c r="D3004" s="5"/>
      <c r="E3004" s="2" t="s">
        <v>9</v>
      </c>
      <c r="F3004" s="1"/>
      <c r="G3004" s="14"/>
      <c r="H3004" s="5"/>
      <c r="I3004" s="2" t="s">
        <v>12</v>
      </c>
      <c r="J3004" s="1" t="s">
        <v>70</v>
      </c>
      <c r="K3004" s="14"/>
      <c r="L3004" s="5"/>
      <c r="M3004" s="2" t="s">
        <v>12</v>
      </c>
      <c r="N3004" s="1" t="s">
        <v>13</v>
      </c>
      <c r="O3004" s="14"/>
      <c r="P3004" s="5"/>
      <c r="Q3004" s="2" t="s">
        <v>12</v>
      </c>
      <c r="R3004" s="1" t="s">
        <v>23</v>
      </c>
    </row>
    <row r="3005" customHeight="1" spans="2:18">
      <c r="B3005" s="2" t="s">
        <v>4843</v>
      </c>
      <c r="C3005" s="4"/>
      <c r="D3005" s="5"/>
      <c r="E3005" s="2" t="s">
        <v>9</v>
      </c>
      <c r="F3005" s="1"/>
      <c r="G3005" s="14"/>
      <c r="H3005" s="5"/>
      <c r="I3005" s="2" t="s">
        <v>12</v>
      </c>
      <c r="J3005" s="1" t="s">
        <v>70</v>
      </c>
      <c r="K3005" s="14"/>
      <c r="L3005" s="5"/>
      <c r="M3005" s="2" t="s">
        <v>12</v>
      </c>
      <c r="N3005" s="1" t="s">
        <v>13</v>
      </c>
      <c r="O3005" s="14"/>
      <c r="P3005" s="5"/>
      <c r="Q3005" s="2" t="s">
        <v>12</v>
      </c>
      <c r="R3005" s="1" t="s">
        <v>23</v>
      </c>
    </row>
    <row r="3006" customHeight="1" spans="2:18">
      <c r="B3006" s="2" t="s">
        <v>4843</v>
      </c>
      <c r="C3006" s="4"/>
      <c r="D3006" s="5"/>
      <c r="E3006" s="2" t="s">
        <v>9</v>
      </c>
      <c r="F3006" s="1"/>
      <c r="G3006" s="14"/>
      <c r="H3006" s="5"/>
      <c r="I3006" s="2" t="s">
        <v>12</v>
      </c>
      <c r="J3006" s="1" t="s">
        <v>70</v>
      </c>
      <c r="K3006" s="14"/>
      <c r="L3006" s="5"/>
      <c r="M3006" s="2" t="s">
        <v>12</v>
      </c>
      <c r="N3006" s="1" t="s">
        <v>13</v>
      </c>
      <c r="O3006" s="14"/>
      <c r="P3006" s="5"/>
      <c r="Q3006" s="2" t="s">
        <v>12</v>
      </c>
      <c r="R3006" s="1" t="s">
        <v>23</v>
      </c>
    </row>
    <row r="3007" customHeight="1" spans="2:18">
      <c r="B3007" s="2" t="s">
        <v>4843</v>
      </c>
      <c r="C3007" s="4"/>
      <c r="D3007" s="5"/>
      <c r="E3007" s="2" t="s">
        <v>9</v>
      </c>
      <c r="F3007" s="1"/>
      <c r="G3007" s="14"/>
      <c r="H3007" s="5"/>
      <c r="I3007" s="2" t="s">
        <v>12</v>
      </c>
      <c r="J3007" s="1" t="s">
        <v>70</v>
      </c>
      <c r="K3007" s="14"/>
      <c r="L3007" s="5"/>
      <c r="M3007" s="2" t="s">
        <v>12</v>
      </c>
      <c r="N3007" s="1" t="s">
        <v>13</v>
      </c>
      <c r="O3007" s="14"/>
      <c r="P3007" s="5"/>
      <c r="Q3007" s="2" t="s">
        <v>12</v>
      </c>
      <c r="R3007" s="1" t="s">
        <v>23</v>
      </c>
    </row>
    <row r="3008" customHeight="1" spans="2:18">
      <c r="B3008" s="2" t="s">
        <v>4843</v>
      </c>
      <c r="C3008" s="4"/>
      <c r="D3008" s="5"/>
      <c r="E3008" s="2" t="s">
        <v>9</v>
      </c>
      <c r="F3008" s="1"/>
      <c r="G3008" s="14"/>
      <c r="H3008" s="5"/>
      <c r="I3008" s="2" t="s">
        <v>12</v>
      </c>
      <c r="J3008" s="1" t="s">
        <v>70</v>
      </c>
      <c r="K3008" s="14"/>
      <c r="L3008" s="5"/>
      <c r="M3008" s="2" t="s">
        <v>12</v>
      </c>
      <c r="N3008" s="1" t="s">
        <v>13</v>
      </c>
      <c r="O3008" s="14"/>
      <c r="P3008" s="5"/>
      <c r="Q3008" s="2" t="s">
        <v>12</v>
      </c>
      <c r="R3008" s="1" t="s">
        <v>23</v>
      </c>
    </row>
    <row r="3009" customHeight="1" spans="2:18">
      <c r="B3009" s="2" t="s">
        <v>4843</v>
      </c>
      <c r="C3009" s="4"/>
      <c r="D3009" s="5"/>
      <c r="E3009" s="2" t="s">
        <v>9</v>
      </c>
      <c r="F3009" s="1"/>
      <c r="G3009" s="14"/>
      <c r="H3009" s="5"/>
      <c r="I3009" s="2" t="s">
        <v>12</v>
      </c>
      <c r="J3009" s="1" t="s">
        <v>70</v>
      </c>
      <c r="K3009" s="14"/>
      <c r="L3009" s="5"/>
      <c r="M3009" s="2" t="s">
        <v>12</v>
      </c>
      <c r="N3009" s="1" t="s">
        <v>13</v>
      </c>
      <c r="O3009" s="14"/>
      <c r="P3009" s="5"/>
      <c r="Q3009" s="2" t="s">
        <v>12</v>
      </c>
      <c r="R3009" s="1" t="s">
        <v>23</v>
      </c>
    </row>
    <row r="3010" customHeight="1" spans="2:18">
      <c r="B3010" s="2" t="s">
        <v>4843</v>
      </c>
      <c r="C3010" s="4"/>
      <c r="D3010" s="5"/>
      <c r="E3010" s="2" t="s">
        <v>9</v>
      </c>
      <c r="F3010" s="1"/>
      <c r="G3010" s="14"/>
      <c r="H3010" s="5"/>
      <c r="I3010" s="2" t="s">
        <v>12</v>
      </c>
      <c r="J3010" s="1" t="s">
        <v>70</v>
      </c>
      <c r="K3010" s="14"/>
      <c r="L3010" s="5"/>
      <c r="M3010" s="2" t="s">
        <v>12</v>
      </c>
      <c r="N3010" s="1" t="s">
        <v>13</v>
      </c>
      <c r="O3010" s="14"/>
      <c r="P3010" s="5"/>
      <c r="Q3010" s="2" t="s">
        <v>12</v>
      </c>
      <c r="R3010" s="1" t="s">
        <v>23</v>
      </c>
    </row>
    <row r="3011" customHeight="1" spans="2:18">
      <c r="B3011" s="2" t="s">
        <v>4843</v>
      </c>
      <c r="C3011" s="4"/>
      <c r="D3011" s="5"/>
      <c r="E3011" s="2" t="s">
        <v>9</v>
      </c>
      <c r="F3011" s="1"/>
      <c r="G3011" s="14"/>
      <c r="H3011" s="5"/>
      <c r="I3011" s="2" t="s">
        <v>12</v>
      </c>
      <c r="J3011" s="1" t="s">
        <v>70</v>
      </c>
      <c r="K3011" s="14"/>
      <c r="L3011" s="5"/>
      <c r="M3011" s="2" t="s">
        <v>12</v>
      </c>
      <c r="N3011" s="1" t="s">
        <v>13</v>
      </c>
      <c r="O3011" s="14"/>
      <c r="P3011" s="5"/>
      <c r="Q3011" s="2" t="s">
        <v>12</v>
      </c>
      <c r="R3011" s="1" t="s">
        <v>23</v>
      </c>
    </row>
    <row r="3012" customHeight="1" spans="2:18">
      <c r="B3012" s="2" t="s">
        <v>4843</v>
      </c>
      <c r="C3012" s="4"/>
      <c r="D3012" s="5"/>
      <c r="E3012" s="2" t="s">
        <v>9</v>
      </c>
      <c r="F3012" s="1"/>
      <c r="G3012" s="14"/>
      <c r="H3012" s="5"/>
      <c r="I3012" s="2" t="s">
        <v>12</v>
      </c>
      <c r="J3012" s="1" t="s">
        <v>70</v>
      </c>
      <c r="K3012" s="14"/>
      <c r="L3012" s="5"/>
      <c r="M3012" s="2" t="s">
        <v>12</v>
      </c>
      <c r="N3012" s="1" t="s">
        <v>13</v>
      </c>
      <c r="O3012" s="14"/>
      <c r="P3012" s="5"/>
      <c r="Q3012" s="2" t="s">
        <v>12</v>
      </c>
      <c r="R3012" s="1" t="s">
        <v>23</v>
      </c>
    </row>
    <row r="3013" customHeight="1" spans="2:18">
      <c r="B3013" s="2" t="s">
        <v>4843</v>
      </c>
      <c r="C3013" s="4"/>
      <c r="D3013" s="5"/>
      <c r="E3013" s="2" t="s">
        <v>9</v>
      </c>
      <c r="F3013" s="1"/>
      <c r="G3013" s="14"/>
      <c r="H3013" s="5"/>
      <c r="I3013" s="2" t="s">
        <v>12</v>
      </c>
      <c r="J3013" s="1" t="s">
        <v>70</v>
      </c>
      <c r="K3013" s="14"/>
      <c r="L3013" s="5"/>
      <c r="M3013" s="2" t="s">
        <v>12</v>
      </c>
      <c r="N3013" s="1" t="s">
        <v>13</v>
      </c>
      <c r="O3013" s="14"/>
      <c r="P3013" s="5"/>
      <c r="Q3013" s="2" t="s">
        <v>12</v>
      </c>
      <c r="R3013" s="1" t="s">
        <v>23</v>
      </c>
    </row>
    <row r="3014" customHeight="1" spans="2:18">
      <c r="B3014" s="2" t="s">
        <v>4843</v>
      </c>
      <c r="C3014" s="4"/>
      <c r="D3014" s="5"/>
      <c r="E3014" s="2" t="s">
        <v>9</v>
      </c>
      <c r="F3014" s="1"/>
      <c r="G3014" s="14"/>
      <c r="H3014" s="5"/>
      <c r="I3014" s="2" t="s">
        <v>12</v>
      </c>
      <c r="J3014" s="1" t="s">
        <v>70</v>
      </c>
      <c r="K3014" s="14"/>
      <c r="L3014" s="5"/>
      <c r="M3014" s="2" t="s">
        <v>12</v>
      </c>
      <c r="N3014" s="1" t="s">
        <v>13</v>
      </c>
      <c r="O3014" s="14"/>
      <c r="P3014" s="5"/>
      <c r="Q3014" s="2" t="s">
        <v>12</v>
      </c>
      <c r="R3014" s="1" t="s">
        <v>23</v>
      </c>
    </row>
    <row r="3015" customHeight="1" spans="2:18">
      <c r="B3015" s="2" t="s">
        <v>4843</v>
      </c>
      <c r="C3015" s="4"/>
      <c r="D3015" s="5"/>
      <c r="E3015" s="2" t="s">
        <v>9</v>
      </c>
      <c r="F3015" s="1"/>
      <c r="G3015" s="14"/>
      <c r="H3015" s="5"/>
      <c r="I3015" s="2" t="s">
        <v>12</v>
      </c>
      <c r="J3015" s="1" t="s">
        <v>70</v>
      </c>
      <c r="K3015" s="14"/>
      <c r="L3015" s="5"/>
      <c r="M3015" s="2" t="s">
        <v>12</v>
      </c>
      <c r="N3015" s="1" t="s">
        <v>13</v>
      </c>
      <c r="O3015" s="14"/>
      <c r="P3015" s="5"/>
      <c r="Q3015" s="2" t="s">
        <v>12</v>
      </c>
      <c r="R3015" s="1" t="s">
        <v>23</v>
      </c>
    </row>
    <row r="3016" customHeight="1" spans="2:18">
      <c r="B3016" s="2" t="s">
        <v>4843</v>
      </c>
      <c r="C3016" s="4"/>
      <c r="D3016" s="5"/>
      <c r="E3016" s="2" t="s">
        <v>9</v>
      </c>
      <c r="F3016" s="1"/>
      <c r="G3016" s="14"/>
      <c r="H3016" s="5"/>
      <c r="I3016" s="2" t="s">
        <v>12</v>
      </c>
      <c r="J3016" s="1" t="s">
        <v>70</v>
      </c>
      <c r="K3016" s="14"/>
      <c r="L3016" s="5"/>
      <c r="M3016" s="2" t="s">
        <v>12</v>
      </c>
      <c r="N3016" s="1" t="s">
        <v>13</v>
      </c>
      <c r="O3016" s="14"/>
      <c r="P3016" s="5"/>
      <c r="Q3016" s="2" t="s">
        <v>12</v>
      </c>
      <c r="R3016" s="1" t="s">
        <v>23</v>
      </c>
    </row>
    <row r="3017" customHeight="1" spans="2:18">
      <c r="B3017" s="2" t="s">
        <v>4843</v>
      </c>
      <c r="C3017" s="4"/>
      <c r="D3017" s="5"/>
      <c r="E3017" s="2" t="s">
        <v>9</v>
      </c>
      <c r="F3017" s="1"/>
      <c r="G3017" s="14"/>
      <c r="H3017" s="5"/>
      <c r="I3017" s="2" t="s">
        <v>12</v>
      </c>
      <c r="J3017" s="1" t="s">
        <v>70</v>
      </c>
      <c r="K3017" s="14"/>
      <c r="L3017" s="5"/>
      <c r="M3017" s="2" t="s">
        <v>12</v>
      </c>
      <c r="N3017" s="1" t="s">
        <v>13</v>
      </c>
      <c r="O3017" s="14"/>
      <c r="P3017" s="5"/>
      <c r="Q3017" s="2" t="s">
        <v>12</v>
      </c>
      <c r="R3017" s="1" t="s">
        <v>23</v>
      </c>
    </row>
    <row r="3018" customHeight="1" spans="2:18">
      <c r="B3018" s="2" t="s">
        <v>4843</v>
      </c>
      <c r="C3018" s="4"/>
      <c r="D3018" s="5"/>
      <c r="E3018" s="2" t="s">
        <v>9</v>
      </c>
      <c r="F3018" s="1"/>
      <c r="G3018" s="14"/>
      <c r="H3018" s="5"/>
      <c r="I3018" s="2" t="s">
        <v>12</v>
      </c>
      <c r="J3018" s="1" t="s">
        <v>70</v>
      </c>
      <c r="K3018" s="14"/>
      <c r="L3018" s="5"/>
      <c r="M3018" s="2" t="s">
        <v>12</v>
      </c>
      <c r="N3018" s="1" t="s">
        <v>13</v>
      </c>
      <c r="O3018" s="14"/>
      <c r="P3018" s="5"/>
      <c r="Q3018" s="2" t="s">
        <v>12</v>
      </c>
      <c r="R3018" s="1" t="s">
        <v>23</v>
      </c>
    </row>
    <row r="3019" customHeight="1" spans="2:18">
      <c r="B3019" s="2" t="s">
        <v>4843</v>
      </c>
      <c r="C3019" s="4"/>
      <c r="D3019" s="5"/>
      <c r="E3019" s="2" t="s">
        <v>9</v>
      </c>
      <c r="F3019" s="1"/>
      <c r="G3019" s="14"/>
      <c r="H3019" s="5"/>
      <c r="I3019" s="2" t="s">
        <v>12</v>
      </c>
      <c r="J3019" s="1" t="s">
        <v>70</v>
      </c>
      <c r="K3019" s="14"/>
      <c r="L3019" s="5"/>
      <c r="M3019" s="2" t="s">
        <v>12</v>
      </c>
      <c r="N3019" s="1" t="s">
        <v>13</v>
      </c>
      <c r="O3019" s="14"/>
      <c r="P3019" s="5"/>
      <c r="Q3019" s="2" t="s">
        <v>12</v>
      </c>
      <c r="R3019" s="1" t="s">
        <v>23</v>
      </c>
    </row>
    <row r="3020" customHeight="1" spans="2:18">
      <c r="B3020" s="2" t="s">
        <v>4843</v>
      </c>
      <c r="C3020" s="4"/>
      <c r="D3020" s="5"/>
      <c r="E3020" s="2" t="s">
        <v>9</v>
      </c>
      <c r="F3020" s="1"/>
      <c r="G3020" s="14"/>
      <c r="H3020" s="5"/>
      <c r="I3020" s="2" t="s">
        <v>12</v>
      </c>
      <c r="J3020" s="1" t="s">
        <v>70</v>
      </c>
      <c r="K3020" s="14"/>
      <c r="L3020" s="5"/>
      <c r="M3020" s="2" t="s">
        <v>12</v>
      </c>
      <c r="N3020" s="1" t="s">
        <v>13</v>
      </c>
      <c r="O3020" s="14"/>
      <c r="P3020" s="5"/>
      <c r="Q3020" s="2" t="s">
        <v>12</v>
      </c>
      <c r="R3020" s="1" t="s">
        <v>23</v>
      </c>
    </row>
    <row r="3021" customHeight="1" spans="2:18">
      <c r="B3021" s="2" t="s">
        <v>4843</v>
      </c>
      <c r="C3021" s="4"/>
      <c r="D3021" s="5"/>
      <c r="E3021" s="2" t="s">
        <v>9</v>
      </c>
      <c r="F3021" s="1"/>
      <c r="G3021" s="14"/>
      <c r="H3021" s="5"/>
      <c r="I3021" s="2" t="s">
        <v>12</v>
      </c>
      <c r="J3021" s="1" t="s">
        <v>70</v>
      </c>
      <c r="K3021" s="14"/>
      <c r="L3021" s="5"/>
      <c r="M3021" s="2" t="s">
        <v>12</v>
      </c>
      <c r="N3021" s="1" t="s">
        <v>13</v>
      </c>
      <c r="O3021" s="14"/>
      <c r="P3021" s="5"/>
      <c r="Q3021" s="2" t="s">
        <v>12</v>
      </c>
      <c r="R3021" s="1" t="s">
        <v>23</v>
      </c>
    </row>
    <row r="3022" customHeight="1" spans="2:18">
      <c r="B3022" s="2" t="s">
        <v>4843</v>
      </c>
      <c r="C3022" s="4"/>
      <c r="D3022" s="5"/>
      <c r="E3022" s="2" t="s">
        <v>9</v>
      </c>
      <c r="F3022" s="1"/>
      <c r="G3022" s="14"/>
      <c r="H3022" s="5"/>
      <c r="I3022" s="2" t="s">
        <v>12</v>
      </c>
      <c r="J3022" s="1" t="s">
        <v>70</v>
      </c>
      <c r="K3022" s="14"/>
      <c r="L3022" s="5"/>
      <c r="M3022" s="2" t="s">
        <v>12</v>
      </c>
      <c r="N3022" s="1" t="s">
        <v>13</v>
      </c>
      <c r="O3022" s="14"/>
      <c r="P3022" s="5"/>
      <c r="Q3022" s="2" t="s">
        <v>12</v>
      </c>
      <c r="R3022" s="1" t="s">
        <v>23</v>
      </c>
    </row>
    <row r="3023" customHeight="1" spans="2:18">
      <c r="B3023" s="2" t="s">
        <v>4843</v>
      </c>
      <c r="C3023" s="4"/>
      <c r="D3023" s="5"/>
      <c r="E3023" s="2" t="s">
        <v>9</v>
      </c>
      <c r="F3023" s="1"/>
      <c r="G3023" s="14"/>
      <c r="H3023" s="5"/>
      <c r="I3023" s="2" t="s">
        <v>12</v>
      </c>
      <c r="J3023" s="1" t="s">
        <v>70</v>
      </c>
      <c r="K3023" s="14"/>
      <c r="L3023" s="5"/>
      <c r="M3023" s="2" t="s">
        <v>12</v>
      </c>
      <c r="N3023" s="1" t="s">
        <v>13</v>
      </c>
      <c r="O3023" s="14"/>
      <c r="P3023" s="5"/>
      <c r="Q3023" s="2" t="s">
        <v>12</v>
      </c>
      <c r="R3023" s="1" t="s">
        <v>23</v>
      </c>
    </row>
    <row r="3024" customHeight="1" spans="2:18">
      <c r="B3024" s="2" t="s">
        <v>4843</v>
      </c>
      <c r="C3024" s="4"/>
      <c r="D3024" s="5"/>
      <c r="E3024" s="2" t="s">
        <v>9</v>
      </c>
      <c r="F3024" s="1"/>
      <c r="G3024" s="14"/>
      <c r="H3024" s="5"/>
      <c r="I3024" s="2" t="s">
        <v>12</v>
      </c>
      <c r="J3024" s="1" t="s">
        <v>70</v>
      </c>
      <c r="K3024" s="14"/>
      <c r="L3024" s="5"/>
      <c r="M3024" s="2" t="s">
        <v>12</v>
      </c>
      <c r="N3024" s="1" t="s">
        <v>13</v>
      </c>
      <c r="O3024" s="14"/>
      <c r="P3024" s="5"/>
      <c r="Q3024" s="2" t="s">
        <v>12</v>
      </c>
      <c r="R3024" s="1" t="s">
        <v>23</v>
      </c>
    </row>
    <row r="3025" customHeight="1" spans="2:18">
      <c r="B3025" s="2" t="s">
        <v>4843</v>
      </c>
      <c r="C3025" s="4"/>
      <c r="D3025" s="5"/>
      <c r="E3025" s="2" t="s">
        <v>9</v>
      </c>
      <c r="F3025" s="1"/>
      <c r="G3025" s="14"/>
      <c r="H3025" s="5"/>
      <c r="I3025" s="2" t="s">
        <v>12</v>
      </c>
      <c r="J3025" s="1" t="s">
        <v>70</v>
      </c>
      <c r="K3025" s="14"/>
      <c r="L3025" s="5"/>
      <c r="M3025" s="2" t="s">
        <v>12</v>
      </c>
      <c r="N3025" s="1" t="s">
        <v>13</v>
      </c>
      <c r="O3025" s="14"/>
      <c r="P3025" s="5"/>
      <c r="Q3025" s="2" t="s">
        <v>12</v>
      </c>
      <c r="R3025" s="1" t="s">
        <v>23</v>
      </c>
    </row>
    <row r="3026" customHeight="1" spans="2:18">
      <c r="B3026" s="2" t="s">
        <v>4843</v>
      </c>
      <c r="C3026" s="4"/>
      <c r="D3026" s="5"/>
      <c r="E3026" s="2" t="s">
        <v>9</v>
      </c>
      <c r="F3026" s="1"/>
      <c r="G3026" s="14"/>
      <c r="H3026" s="5"/>
      <c r="I3026" s="2" t="s">
        <v>12</v>
      </c>
      <c r="J3026" s="1" t="s">
        <v>70</v>
      </c>
      <c r="K3026" s="14"/>
      <c r="L3026" s="5"/>
      <c r="M3026" s="2" t="s">
        <v>12</v>
      </c>
      <c r="N3026" s="1" t="s">
        <v>13</v>
      </c>
      <c r="O3026" s="14"/>
      <c r="P3026" s="5"/>
      <c r="Q3026" s="2" t="s">
        <v>12</v>
      </c>
      <c r="R3026" s="1" t="s">
        <v>23</v>
      </c>
    </row>
    <row r="3027" customHeight="1" spans="2:18">
      <c r="B3027" s="2" t="s">
        <v>4843</v>
      </c>
      <c r="C3027" s="4"/>
      <c r="D3027" s="5"/>
      <c r="E3027" s="2" t="s">
        <v>9</v>
      </c>
      <c r="F3027" s="1"/>
      <c r="G3027" s="14"/>
      <c r="H3027" s="5"/>
      <c r="I3027" s="2" t="s">
        <v>12</v>
      </c>
      <c r="J3027" s="1" t="s">
        <v>70</v>
      </c>
      <c r="K3027" s="14"/>
      <c r="L3027" s="5"/>
      <c r="M3027" s="2" t="s">
        <v>12</v>
      </c>
      <c r="N3027" s="1" t="s">
        <v>13</v>
      </c>
      <c r="O3027" s="14"/>
      <c r="P3027" s="5"/>
      <c r="Q3027" s="2" t="s">
        <v>12</v>
      </c>
      <c r="R3027" s="1" t="s">
        <v>23</v>
      </c>
    </row>
    <row r="3028" customHeight="1" spans="2:18">
      <c r="B3028" s="2" t="s">
        <v>4843</v>
      </c>
      <c r="C3028" s="4"/>
      <c r="D3028" s="5"/>
      <c r="E3028" s="2" t="s">
        <v>9</v>
      </c>
      <c r="F3028" s="1"/>
      <c r="G3028" s="14"/>
      <c r="H3028" s="5"/>
      <c r="I3028" s="2" t="s">
        <v>12</v>
      </c>
      <c r="J3028" s="1" t="s">
        <v>70</v>
      </c>
      <c r="K3028" s="14"/>
      <c r="L3028" s="5"/>
      <c r="M3028" s="2" t="s">
        <v>12</v>
      </c>
      <c r="N3028" s="1" t="s">
        <v>13</v>
      </c>
      <c r="O3028" s="14"/>
      <c r="P3028" s="5"/>
      <c r="Q3028" s="2" t="s">
        <v>12</v>
      </c>
      <c r="R3028" s="1" t="s">
        <v>23</v>
      </c>
    </row>
    <row r="3029" customHeight="1" spans="2:18">
      <c r="B3029" s="2" t="s">
        <v>4843</v>
      </c>
      <c r="C3029" s="4"/>
      <c r="D3029" s="5"/>
      <c r="E3029" s="2" t="s">
        <v>9</v>
      </c>
      <c r="F3029" s="1"/>
      <c r="G3029" s="14"/>
      <c r="H3029" s="5"/>
      <c r="I3029" s="2" t="s">
        <v>12</v>
      </c>
      <c r="J3029" s="1" t="s">
        <v>70</v>
      </c>
      <c r="K3029" s="14"/>
      <c r="L3029" s="5"/>
      <c r="M3029" s="2" t="s">
        <v>12</v>
      </c>
      <c r="N3029" s="1" t="s">
        <v>13</v>
      </c>
      <c r="O3029" s="14"/>
      <c r="P3029" s="5"/>
      <c r="Q3029" s="2" t="s">
        <v>12</v>
      </c>
      <c r="R3029" s="1" t="s">
        <v>23</v>
      </c>
    </row>
    <row r="3030" customHeight="1" spans="2:18">
      <c r="B3030" s="2" t="s">
        <v>4843</v>
      </c>
      <c r="C3030" s="4"/>
      <c r="D3030" s="5"/>
      <c r="E3030" s="2" t="s">
        <v>9</v>
      </c>
      <c r="F3030" s="1"/>
      <c r="G3030" s="14"/>
      <c r="H3030" s="5"/>
      <c r="I3030" s="2" t="s">
        <v>12</v>
      </c>
      <c r="J3030" s="1" t="s">
        <v>70</v>
      </c>
      <c r="K3030" s="14"/>
      <c r="L3030" s="5"/>
      <c r="M3030" s="2" t="s">
        <v>12</v>
      </c>
      <c r="N3030" s="1" t="s">
        <v>13</v>
      </c>
      <c r="O3030" s="14"/>
      <c r="P3030" s="5"/>
      <c r="Q3030" s="2" t="s">
        <v>12</v>
      </c>
      <c r="R3030" s="1" t="s">
        <v>23</v>
      </c>
    </row>
    <row r="3031" customHeight="1" spans="2:18">
      <c r="B3031" s="2" t="s">
        <v>4843</v>
      </c>
      <c r="C3031" s="4"/>
      <c r="D3031" s="5"/>
      <c r="E3031" s="2" t="s">
        <v>9</v>
      </c>
      <c r="F3031" s="1"/>
      <c r="G3031" s="14"/>
      <c r="H3031" s="5"/>
      <c r="I3031" s="2" t="s">
        <v>12</v>
      </c>
      <c r="J3031" s="1" t="s">
        <v>70</v>
      </c>
      <c r="K3031" s="14"/>
      <c r="L3031" s="5"/>
      <c r="M3031" s="2" t="s">
        <v>12</v>
      </c>
      <c r="N3031" s="1" t="s">
        <v>13</v>
      </c>
      <c r="O3031" s="14"/>
      <c r="P3031" s="5"/>
      <c r="Q3031" s="2" t="s">
        <v>12</v>
      </c>
      <c r="R3031" s="1" t="s">
        <v>23</v>
      </c>
    </row>
    <row r="3032" customHeight="1" spans="2:18">
      <c r="B3032" s="2" t="s">
        <v>4843</v>
      </c>
      <c r="C3032" s="4"/>
      <c r="D3032" s="5"/>
      <c r="E3032" s="2" t="s">
        <v>9</v>
      </c>
      <c r="F3032" s="1"/>
      <c r="G3032" s="14"/>
      <c r="H3032" s="5"/>
      <c r="I3032" s="2" t="s">
        <v>12</v>
      </c>
      <c r="J3032" s="1" t="s">
        <v>70</v>
      </c>
      <c r="K3032" s="14"/>
      <c r="L3032" s="5"/>
      <c r="M3032" s="2" t="s">
        <v>12</v>
      </c>
      <c r="N3032" s="1" t="s">
        <v>13</v>
      </c>
      <c r="O3032" s="14"/>
      <c r="P3032" s="5"/>
      <c r="Q3032" s="2" t="s">
        <v>12</v>
      </c>
      <c r="R3032" s="1" t="s">
        <v>23</v>
      </c>
    </row>
    <row r="3033" customHeight="1" spans="2:18">
      <c r="B3033" s="2" t="s">
        <v>4843</v>
      </c>
      <c r="C3033" s="4"/>
      <c r="D3033" s="5"/>
      <c r="E3033" s="2" t="s">
        <v>9</v>
      </c>
      <c r="F3033" s="1"/>
      <c r="G3033" s="14"/>
      <c r="H3033" s="5"/>
      <c r="I3033" s="2" t="s">
        <v>12</v>
      </c>
      <c r="J3033" s="1" t="s">
        <v>70</v>
      </c>
      <c r="K3033" s="14"/>
      <c r="L3033" s="5"/>
      <c r="M3033" s="2" t="s">
        <v>12</v>
      </c>
      <c r="N3033" s="1" t="s">
        <v>13</v>
      </c>
      <c r="O3033" s="14"/>
      <c r="P3033" s="5"/>
      <c r="Q3033" s="2" t="s">
        <v>12</v>
      </c>
      <c r="R3033" s="1" t="s">
        <v>23</v>
      </c>
    </row>
    <row r="3034" customHeight="1" spans="2:18">
      <c r="B3034" s="2" t="s">
        <v>4843</v>
      </c>
      <c r="C3034" s="4"/>
      <c r="D3034" s="5"/>
      <c r="E3034" s="2" t="s">
        <v>9</v>
      </c>
      <c r="F3034" s="1"/>
      <c r="G3034" s="14"/>
      <c r="H3034" s="5"/>
      <c r="I3034" s="2" t="s">
        <v>12</v>
      </c>
      <c r="J3034" s="1" t="s">
        <v>70</v>
      </c>
      <c r="K3034" s="14"/>
      <c r="L3034" s="5"/>
      <c r="M3034" s="2" t="s">
        <v>12</v>
      </c>
      <c r="N3034" s="1" t="s">
        <v>13</v>
      </c>
      <c r="O3034" s="14"/>
      <c r="P3034" s="5"/>
      <c r="Q3034" s="2" t="s">
        <v>12</v>
      </c>
      <c r="R3034" s="1" t="s">
        <v>23</v>
      </c>
    </row>
    <row r="3035" customHeight="1" spans="2:18">
      <c r="B3035" s="2" t="s">
        <v>4843</v>
      </c>
      <c r="C3035" s="4"/>
      <c r="D3035" s="5"/>
      <c r="E3035" s="2" t="s">
        <v>9</v>
      </c>
      <c r="F3035" s="1"/>
      <c r="G3035" s="14"/>
      <c r="H3035" s="5"/>
      <c r="I3035" s="2" t="s">
        <v>12</v>
      </c>
      <c r="J3035" s="1" t="s">
        <v>70</v>
      </c>
      <c r="K3035" s="14"/>
      <c r="L3035" s="5"/>
      <c r="M3035" s="2" t="s">
        <v>12</v>
      </c>
      <c r="N3035" s="1" t="s">
        <v>13</v>
      </c>
      <c r="O3035" s="14"/>
      <c r="P3035" s="5"/>
      <c r="Q3035" s="2" t="s">
        <v>12</v>
      </c>
      <c r="R3035" s="1" t="s">
        <v>23</v>
      </c>
    </row>
    <row r="3036" customHeight="1" spans="2:18">
      <c r="B3036" s="2" t="s">
        <v>4843</v>
      </c>
      <c r="C3036" s="4"/>
      <c r="D3036" s="5"/>
      <c r="E3036" s="2" t="s">
        <v>9</v>
      </c>
      <c r="F3036" s="1"/>
      <c r="G3036" s="14"/>
      <c r="H3036" s="5"/>
      <c r="I3036" s="2" t="s">
        <v>12</v>
      </c>
      <c r="J3036" s="1" t="s">
        <v>70</v>
      </c>
      <c r="K3036" s="14"/>
      <c r="L3036" s="5"/>
      <c r="M3036" s="2" t="s">
        <v>12</v>
      </c>
      <c r="N3036" s="1" t="s">
        <v>13</v>
      </c>
      <c r="O3036" s="14"/>
      <c r="P3036" s="5"/>
      <c r="Q3036" s="2" t="s">
        <v>12</v>
      </c>
      <c r="R3036" s="1" t="s">
        <v>23</v>
      </c>
    </row>
    <row r="3037" customHeight="1" spans="2:18">
      <c r="B3037" s="2" t="s">
        <v>4843</v>
      </c>
      <c r="C3037" s="4"/>
      <c r="D3037" s="5"/>
      <c r="E3037" s="2" t="s">
        <v>9</v>
      </c>
      <c r="F3037" s="1"/>
      <c r="G3037" s="14"/>
      <c r="H3037" s="5"/>
      <c r="I3037" s="2" t="s">
        <v>12</v>
      </c>
      <c r="J3037" s="1" t="s">
        <v>70</v>
      </c>
      <c r="K3037" s="14"/>
      <c r="L3037" s="5"/>
      <c r="M3037" s="2" t="s">
        <v>12</v>
      </c>
      <c r="N3037" s="1" t="s">
        <v>13</v>
      </c>
      <c r="O3037" s="14"/>
      <c r="P3037" s="5"/>
      <c r="Q3037" s="2" t="s">
        <v>12</v>
      </c>
      <c r="R3037" s="1" t="s">
        <v>23</v>
      </c>
    </row>
    <row r="3038" customHeight="1" spans="2:18">
      <c r="B3038" s="2" t="s">
        <v>4843</v>
      </c>
      <c r="C3038" s="4"/>
      <c r="D3038" s="5"/>
      <c r="E3038" s="2" t="s">
        <v>9</v>
      </c>
      <c r="F3038" s="1"/>
      <c r="G3038" s="14"/>
      <c r="H3038" s="5"/>
      <c r="I3038" s="2" t="s">
        <v>12</v>
      </c>
      <c r="J3038" s="1" t="s">
        <v>70</v>
      </c>
      <c r="K3038" s="14"/>
      <c r="L3038" s="5"/>
      <c r="M3038" s="2" t="s">
        <v>12</v>
      </c>
      <c r="N3038" s="1" t="s">
        <v>13</v>
      </c>
      <c r="O3038" s="14"/>
      <c r="P3038" s="5"/>
      <c r="Q3038" s="2" t="s">
        <v>12</v>
      </c>
      <c r="R3038" s="1" t="s">
        <v>23</v>
      </c>
    </row>
    <row r="3039" customHeight="1" spans="2:18">
      <c r="B3039" s="2" t="s">
        <v>4843</v>
      </c>
      <c r="C3039" s="4"/>
      <c r="D3039" s="5"/>
      <c r="E3039" s="2" t="s">
        <v>9</v>
      </c>
      <c r="F3039" s="1"/>
      <c r="G3039" s="14"/>
      <c r="H3039" s="5"/>
      <c r="I3039" s="2" t="s">
        <v>12</v>
      </c>
      <c r="J3039" s="1" t="s">
        <v>70</v>
      </c>
      <c r="K3039" s="14"/>
      <c r="L3039" s="5"/>
      <c r="M3039" s="2" t="s">
        <v>12</v>
      </c>
      <c r="N3039" s="1" t="s">
        <v>13</v>
      </c>
      <c r="O3039" s="14"/>
      <c r="P3039" s="5"/>
      <c r="Q3039" s="2" t="s">
        <v>12</v>
      </c>
      <c r="R3039" s="1" t="s">
        <v>23</v>
      </c>
    </row>
    <row r="3040" customHeight="1" spans="2:18">
      <c r="B3040" s="2" t="s">
        <v>4843</v>
      </c>
      <c r="C3040" s="4"/>
      <c r="D3040" s="5"/>
      <c r="E3040" s="2" t="s">
        <v>9</v>
      </c>
      <c r="F3040" s="1"/>
      <c r="G3040" s="14"/>
      <c r="H3040" s="5"/>
      <c r="I3040" s="2" t="s">
        <v>12</v>
      </c>
      <c r="J3040" s="1" t="s">
        <v>70</v>
      </c>
      <c r="K3040" s="14"/>
      <c r="L3040" s="5"/>
      <c r="M3040" s="2" t="s">
        <v>12</v>
      </c>
      <c r="N3040" s="1" t="s">
        <v>13</v>
      </c>
      <c r="O3040" s="14"/>
      <c r="P3040" s="5"/>
      <c r="Q3040" s="2" t="s">
        <v>12</v>
      </c>
      <c r="R3040" s="1" t="s">
        <v>23</v>
      </c>
    </row>
    <row r="3041" customHeight="1" spans="2:18">
      <c r="B3041" s="2" t="s">
        <v>4843</v>
      </c>
      <c r="C3041" s="4"/>
      <c r="D3041" s="5"/>
      <c r="E3041" s="2" t="s">
        <v>9</v>
      </c>
      <c r="F3041" s="1"/>
      <c r="G3041" s="14"/>
      <c r="H3041" s="5"/>
      <c r="I3041" s="2" t="s">
        <v>12</v>
      </c>
      <c r="J3041" s="1" t="s">
        <v>70</v>
      </c>
      <c r="K3041" s="14"/>
      <c r="L3041" s="5"/>
      <c r="M3041" s="2" t="s">
        <v>12</v>
      </c>
      <c r="N3041" s="1" t="s">
        <v>13</v>
      </c>
      <c r="O3041" s="14"/>
      <c r="P3041" s="5"/>
      <c r="Q3041" s="2" t="s">
        <v>12</v>
      </c>
      <c r="R3041" s="1" t="s">
        <v>23</v>
      </c>
    </row>
    <row r="3042" customHeight="1" spans="2:18">
      <c r="B3042" s="2" t="s">
        <v>4843</v>
      </c>
      <c r="C3042" s="4"/>
      <c r="D3042" s="5"/>
      <c r="E3042" s="2" t="s">
        <v>9</v>
      </c>
      <c r="F3042" s="1"/>
      <c r="G3042" s="14"/>
      <c r="H3042" s="5"/>
      <c r="I3042" s="2" t="s">
        <v>12</v>
      </c>
      <c r="J3042" s="1" t="s">
        <v>70</v>
      </c>
      <c r="K3042" s="14"/>
      <c r="L3042" s="5"/>
      <c r="M3042" s="2" t="s">
        <v>12</v>
      </c>
      <c r="N3042" s="1" t="s">
        <v>13</v>
      </c>
      <c r="O3042" s="14"/>
      <c r="P3042" s="5"/>
      <c r="Q3042" s="2" t="s">
        <v>12</v>
      </c>
      <c r="R3042" s="1" t="s">
        <v>23</v>
      </c>
    </row>
    <row r="3043" customHeight="1" spans="2:18">
      <c r="B3043" s="2" t="s">
        <v>4843</v>
      </c>
      <c r="C3043" s="4"/>
      <c r="D3043" s="5"/>
      <c r="E3043" s="2" t="s">
        <v>9</v>
      </c>
      <c r="F3043" s="1"/>
      <c r="G3043" s="14"/>
      <c r="H3043" s="5"/>
      <c r="I3043" s="2" t="s">
        <v>12</v>
      </c>
      <c r="J3043" s="1" t="s">
        <v>70</v>
      </c>
      <c r="K3043" s="14"/>
      <c r="L3043" s="5"/>
      <c r="M3043" s="2" t="s">
        <v>12</v>
      </c>
      <c r="N3043" s="1" t="s">
        <v>13</v>
      </c>
      <c r="O3043" s="14"/>
      <c r="P3043" s="5"/>
      <c r="Q3043" s="2" t="s">
        <v>12</v>
      </c>
      <c r="R3043" s="1" t="s">
        <v>23</v>
      </c>
    </row>
  </sheetData>
  <mergeCells count="12171">
    <mergeCell ref="C1:D1"/>
    <mergeCell ref="G1:H1"/>
    <mergeCell ref="K1:L1"/>
    <mergeCell ref="O1:P1"/>
    <mergeCell ref="C2:D2"/>
    <mergeCell ref="G2:H2"/>
    <mergeCell ref="K2:L2"/>
    <mergeCell ref="O2:P2"/>
    <mergeCell ref="C3:D3"/>
    <mergeCell ref="G3:H3"/>
    <mergeCell ref="K3:L3"/>
    <mergeCell ref="O3:P3"/>
    <mergeCell ref="C4:D4"/>
    <mergeCell ref="G4:H4"/>
    <mergeCell ref="K4:L4"/>
    <mergeCell ref="O4:P4"/>
    <mergeCell ref="C5:D5"/>
    <mergeCell ref="G5:H5"/>
    <mergeCell ref="K5:L5"/>
    <mergeCell ref="O5:P5"/>
    <mergeCell ref="C6:D6"/>
    <mergeCell ref="G6:H6"/>
    <mergeCell ref="K6:L6"/>
    <mergeCell ref="O6:P6"/>
    <mergeCell ref="C7:D7"/>
    <mergeCell ref="G7:H7"/>
    <mergeCell ref="K7:L7"/>
    <mergeCell ref="O7:P7"/>
    <mergeCell ref="C8:D8"/>
    <mergeCell ref="G8:H8"/>
    <mergeCell ref="K8:L8"/>
    <mergeCell ref="O8:P8"/>
    <mergeCell ref="C9:D9"/>
    <mergeCell ref="G9:H9"/>
    <mergeCell ref="K9:L9"/>
    <mergeCell ref="O9:P9"/>
    <mergeCell ref="C10:D10"/>
    <mergeCell ref="G10:H10"/>
    <mergeCell ref="K10:L10"/>
    <mergeCell ref="O10:P10"/>
    <mergeCell ref="C11:D11"/>
    <mergeCell ref="G11:H11"/>
    <mergeCell ref="K11:L11"/>
    <mergeCell ref="O11:P11"/>
    <mergeCell ref="C12:D12"/>
    <mergeCell ref="G12:H12"/>
    <mergeCell ref="K12:L12"/>
    <mergeCell ref="O12:P12"/>
    <mergeCell ref="C13:D13"/>
    <mergeCell ref="G13:H13"/>
    <mergeCell ref="K13:L13"/>
    <mergeCell ref="O13:P13"/>
    <mergeCell ref="C14:D14"/>
    <mergeCell ref="G14:H14"/>
    <mergeCell ref="K14:L14"/>
    <mergeCell ref="O14:P14"/>
    <mergeCell ref="C15:D15"/>
    <mergeCell ref="G15:H15"/>
    <mergeCell ref="K15:L15"/>
    <mergeCell ref="O15:P15"/>
    <mergeCell ref="C16:D16"/>
    <mergeCell ref="G16:H16"/>
    <mergeCell ref="K16:L16"/>
    <mergeCell ref="O16:P16"/>
    <mergeCell ref="C17:D17"/>
    <mergeCell ref="G17:H17"/>
    <mergeCell ref="K17:L17"/>
    <mergeCell ref="O17:P17"/>
    <mergeCell ref="C18:D18"/>
    <mergeCell ref="G18:H18"/>
    <mergeCell ref="K18:L18"/>
    <mergeCell ref="O18:P18"/>
    <mergeCell ref="C19:D19"/>
    <mergeCell ref="G19:H19"/>
    <mergeCell ref="K19:L19"/>
    <mergeCell ref="O19:P19"/>
    <mergeCell ref="C20:D20"/>
    <mergeCell ref="G20:H20"/>
    <mergeCell ref="K20:L20"/>
    <mergeCell ref="O20:P20"/>
    <mergeCell ref="C21:D21"/>
    <mergeCell ref="G21:H21"/>
    <mergeCell ref="K21:L21"/>
    <mergeCell ref="O21:P21"/>
    <mergeCell ref="C22:D22"/>
    <mergeCell ref="G22:H22"/>
    <mergeCell ref="K22:L22"/>
    <mergeCell ref="O22:P22"/>
    <mergeCell ref="C23:D23"/>
    <mergeCell ref="G23:H23"/>
    <mergeCell ref="K23:L23"/>
    <mergeCell ref="O23:P23"/>
    <mergeCell ref="C24:D24"/>
    <mergeCell ref="G24:H24"/>
    <mergeCell ref="K24:L24"/>
    <mergeCell ref="O24:P24"/>
    <mergeCell ref="C25:D25"/>
    <mergeCell ref="G25:H25"/>
    <mergeCell ref="K25:L25"/>
    <mergeCell ref="O25:P25"/>
    <mergeCell ref="C26:D26"/>
    <mergeCell ref="G26:H26"/>
    <mergeCell ref="K26:L26"/>
    <mergeCell ref="O26:P26"/>
    <mergeCell ref="C27:D27"/>
    <mergeCell ref="G27:H27"/>
    <mergeCell ref="K27:L27"/>
    <mergeCell ref="O27:P27"/>
    <mergeCell ref="C28:D28"/>
    <mergeCell ref="G28:H28"/>
    <mergeCell ref="K28:L28"/>
    <mergeCell ref="O28:P28"/>
    <mergeCell ref="C29:D29"/>
    <mergeCell ref="G29:H29"/>
    <mergeCell ref="K29:L29"/>
    <mergeCell ref="O29:P29"/>
    <mergeCell ref="C30:D30"/>
    <mergeCell ref="G30:H30"/>
    <mergeCell ref="K30:L30"/>
    <mergeCell ref="O30:P30"/>
    <mergeCell ref="C31:D31"/>
    <mergeCell ref="G31:H31"/>
    <mergeCell ref="K31:L31"/>
    <mergeCell ref="O31:P31"/>
    <mergeCell ref="C32:D32"/>
    <mergeCell ref="G32:H32"/>
    <mergeCell ref="K32:L32"/>
    <mergeCell ref="O32:P32"/>
    <mergeCell ref="C33:D33"/>
    <mergeCell ref="G33:H33"/>
    <mergeCell ref="K33:L33"/>
    <mergeCell ref="O33:P33"/>
    <mergeCell ref="C34:D34"/>
    <mergeCell ref="G34:H34"/>
    <mergeCell ref="K34:L34"/>
    <mergeCell ref="O34:P34"/>
    <mergeCell ref="C35:D35"/>
    <mergeCell ref="G35:H35"/>
    <mergeCell ref="K35:L35"/>
    <mergeCell ref="O35:P35"/>
    <mergeCell ref="C36:D36"/>
    <mergeCell ref="G36:H36"/>
    <mergeCell ref="K36:L36"/>
    <mergeCell ref="O36:P36"/>
    <mergeCell ref="C37:D37"/>
    <mergeCell ref="G37:H37"/>
    <mergeCell ref="K37:L37"/>
    <mergeCell ref="O37:P37"/>
    <mergeCell ref="C38:D38"/>
    <mergeCell ref="G38:H38"/>
    <mergeCell ref="K38:L38"/>
    <mergeCell ref="O38:P38"/>
    <mergeCell ref="C39:D39"/>
    <mergeCell ref="G39:H39"/>
    <mergeCell ref="K39:L39"/>
    <mergeCell ref="O39:P39"/>
    <mergeCell ref="C40:D40"/>
    <mergeCell ref="G40:H40"/>
    <mergeCell ref="K40:L40"/>
    <mergeCell ref="O40:P40"/>
    <mergeCell ref="C41:D41"/>
    <mergeCell ref="G41:H41"/>
    <mergeCell ref="K41:L41"/>
    <mergeCell ref="O41:P41"/>
    <mergeCell ref="C42:D42"/>
    <mergeCell ref="G42:H42"/>
    <mergeCell ref="K42:L42"/>
    <mergeCell ref="O42:P42"/>
    <mergeCell ref="C43:D43"/>
    <mergeCell ref="G43:H43"/>
    <mergeCell ref="K43:L43"/>
    <mergeCell ref="O43:P43"/>
    <mergeCell ref="C44:D44"/>
    <mergeCell ref="G44:H44"/>
    <mergeCell ref="K44:L44"/>
    <mergeCell ref="O44:P44"/>
    <mergeCell ref="C45:D45"/>
    <mergeCell ref="G45:H45"/>
    <mergeCell ref="K45:L45"/>
    <mergeCell ref="O45:P45"/>
    <mergeCell ref="C46:D46"/>
    <mergeCell ref="G46:H46"/>
    <mergeCell ref="K46:L46"/>
    <mergeCell ref="O46:P46"/>
    <mergeCell ref="C47:D47"/>
    <mergeCell ref="G47:H47"/>
    <mergeCell ref="K47:L47"/>
    <mergeCell ref="O47:P47"/>
    <mergeCell ref="C48:D48"/>
    <mergeCell ref="G48:H48"/>
    <mergeCell ref="K48:L48"/>
    <mergeCell ref="O48:P48"/>
    <mergeCell ref="C49:D49"/>
    <mergeCell ref="G49:H49"/>
    <mergeCell ref="K49:L49"/>
    <mergeCell ref="O49:P49"/>
    <mergeCell ref="C50:D50"/>
    <mergeCell ref="G50:H50"/>
    <mergeCell ref="K50:L50"/>
    <mergeCell ref="O50:P50"/>
    <mergeCell ref="C51:D51"/>
    <mergeCell ref="G51:H51"/>
    <mergeCell ref="K51:L51"/>
    <mergeCell ref="O51:P51"/>
    <mergeCell ref="C52:D52"/>
    <mergeCell ref="G52:H52"/>
    <mergeCell ref="K52:L52"/>
    <mergeCell ref="O52:P52"/>
    <mergeCell ref="C53:D53"/>
    <mergeCell ref="G53:H53"/>
    <mergeCell ref="K53:L53"/>
    <mergeCell ref="O53:P53"/>
    <mergeCell ref="C54:D54"/>
    <mergeCell ref="G54:H54"/>
    <mergeCell ref="K54:L54"/>
    <mergeCell ref="O54:P54"/>
    <mergeCell ref="C55:D55"/>
    <mergeCell ref="G55:H55"/>
    <mergeCell ref="K55:L55"/>
    <mergeCell ref="O55:P55"/>
    <mergeCell ref="C56:D56"/>
    <mergeCell ref="G56:H56"/>
    <mergeCell ref="K56:L56"/>
    <mergeCell ref="O56:P56"/>
    <mergeCell ref="C57:D57"/>
    <mergeCell ref="G57:H57"/>
    <mergeCell ref="K57:L57"/>
    <mergeCell ref="O57:P57"/>
    <mergeCell ref="C58:D58"/>
    <mergeCell ref="G58:H58"/>
    <mergeCell ref="K58:L58"/>
    <mergeCell ref="O58:P58"/>
    <mergeCell ref="C59:D59"/>
    <mergeCell ref="G59:H59"/>
    <mergeCell ref="K59:L59"/>
    <mergeCell ref="O59:P59"/>
    <mergeCell ref="C60:D60"/>
    <mergeCell ref="G60:H60"/>
    <mergeCell ref="K60:L60"/>
    <mergeCell ref="O60:P60"/>
    <mergeCell ref="C61:D61"/>
    <mergeCell ref="G61:H61"/>
    <mergeCell ref="K61:L61"/>
    <mergeCell ref="O61:P61"/>
    <mergeCell ref="C62:D62"/>
    <mergeCell ref="G62:H62"/>
    <mergeCell ref="K62:L62"/>
    <mergeCell ref="O62:P62"/>
    <mergeCell ref="C63:D63"/>
    <mergeCell ref="G63:H63"/>
    <mergeCell ref="K63:L63"/>
    <mergeCell ref="O63:P63"/>
    <mergeCell ref="C64:D64"/>
    <mergeCell ref="G64:H64"/>
    <mergeCell ref="K64:L64"/>
    <mergeCell ref="O64:P64"/>
    <mergeCell ref="C65:D65"/>
    <mergeCell ref="G65:H65"/>
    <mergeCell ref="K65:L65"/>
    <mergeCell ref="O65:P65"/>
    <mergeCell ref="C66:D66"/>
    <mergeCell ref="G66:H66"/>
    <mergeCell ref="K66:L66"/>
    <mergeCell ref="O66:P66"/>
    <mergeCell ref="C67:D67"/>
    <mergeCell ref="G67:H67"/>
    <mergeCell ref="K67:L67"/>
    <mergeCell ref="O67:P67"/>
    <mergeCell ref="C68:D68"/>
    <mergeCell ref="G68:H68"/>
    <mergeCell ref="K68:L68"/>
    <mergeCell ref="O68:P68"/>
    <mergeCell ref="C69:D69"/>
    <mergeCell ref="G69:H69"/>
    <mergeCell ref="K69:L69"/>
    <mergeCell ref="O69:P69"/>
    <mergeCell ref="C70:D70"/>
    <mergeCell ref="G70:H70"/>
    <mergeCell ref="K70:L70"/>
    <mergeCell ref="O70:P70"/>
    <mergeCell ref="C71:D71"/>
    <mergeCell ref="G71:H71"/>
    <mergeCell ref="K71:L71"/>
    <mergeCell ref="O71:P71"/>
    <mergeCell ref="C72:D72"/>
    <mergeCell ref="G72:H72"/>
    <mergeCell ref="K72:L72"/>
    <mergeCell ref="O72:P72"/>
    <mergeCell ref="C73:D73"/>
    <mergeCell ref="G73:H73"/>
    <mergeCell ref="K73:L73"/>
    <mergeCell ref="O73:P73"/>
    <mergeCell ref="C74:D74"/>
    <mergeCell ref="G74:H74"/>
    <mergeCell ref="K74:L74"/>
    <mergeCell ref="O74:P74"/>
    <mergeCell ref="C75:D75"/>
    <mergeCell ref="G75:H75"/>
    <mergeCell ref="K75:L75"/>
    <mergeCell ref="O75:P75"/>
    <mergeCell ref="C76:D76"/>
    <mergeCell ref="G76:H76"/>
    <mergeCell ref="K76:L76"/>
    <mergeCell ref="O76:P76"/>
    <mergeCell ref="C77:D77"/>
    <mergeCell ref="G77:H77"/>
    <mergeCell ref="K77:L77"/>
    <mergeCell ref="O77:P77"/>
    <mergeCell ref="C78:D78"/>
    <mergeCell ref="G78:H78"/>
    <mergeCell ref="K78:L78"/>
    <mergeCell ref="O78:P78"/>
    <mergeCell ref="C79:D79"/>
    <mergeCell ref="G79:H79"/>
    <mergeCell ref="K79:L79"/>
    <mergeCell ref="O79:P79"/>
    <mergeCell ref="C80:D80"/>
    <mergeCell ref="G80:H80"/>
    <mergeCell ref="K80:L80"/>
    <mergeCell ref="O80:P80"/>
    <mergeCell ref="C81:D81"/>
    <mergeCell ref="G81:H81"/>
    <mergeCell ref="K81:L81"/>
    <mergeCell ref="O81:P81"/>
    <mergeCell ref="C82:D82"/>
    <mergeCell ref="G82:H82"/>
    <mergeCell ref="K82:L82"/>
    <mergeCell ref="O82:P82"/>
    <mergeCell ref="C83:D83"/>
    <mergeCell ref="G83:H83"/>
    <mergeCell ref="K83:L83"/>
    <mergeCell ref="O83:P83"/>
    <mergeCell ref="C84:D84"/>
    <mergeCell ref="G84:H84"/>
    <mergeCell ref="K84:L84"/>
    <mergeCell ref="O84:P84"/>
    <mergeCell ref="C85:D85"/>
    <mergeCell ref="G85:H85"/>
    <mergeCell ref="K85:L85"/>
    <mergeCell ref="O85:P85"/>
    <mergeCell ref="C86:D86"/>
    <mergeCell ref="G86:H86"/>
    <mergeCell ref="K86:L86"/>
    <mergeCell ref="O86:P86"/>
    <mergeCell ref="C87:D87"/>
    <mergeCell ref="G87:H87"/>
    <mergeCell ref="K87:L87"/>
    <mergeCell ref="O87:P87"/>
    <mergeCell ref="C88:D88"/>
    <mergeCell ref="G88:H88"/>
    <mergeCell ref="K88:L88"/>
    <mergeCell ref="O88:P88"/>
    <mergeCell ref="C89:D89"/>
    <mergeCell ref="G89:H89"/>
    <mergeCell ref="K89:L89"/>
    <mergeCell ref="O89:P89"/>
    <mergeCell ref="C90:D90"/>
    <mergeCell ref="G90:H90"/>
    <mergeCell ref="K90:L90"/>
    <mergeCell ref="O90:P90"/>
    <mergeCell ref="C91:D91"/>
    <mergeCell ref="G91:H91"/>
    <mergeCell ref="K91:L91"/>
    <mergeCell ref="O91:P91"/>
    <mergeCell ref="C92:D92"/>
    <mergeCell ref="G92:H92"/>
    <mergeCell ref="K92:L92"/>
    <mergeCell ref="O92:P92"/>
    <mergeCell ref="C93:D93"/>
    <mergeCell ref="G93:H93"/>
    <mergeCell ref="K93:L93"/>
    <mergeCell ref="O93:P93"/>
    <mergeCell ref="C94:D94"/>
    <mergeCell ref="G94:H94"/>
    <mergeCell ref="K94:L94"/>
    <mergeCell ref="O94:P94"/>
    <mergeCell ref="C95:D95"/>
    <mergeCell ref="G95:H95"/>
    <mergeCell ref="K95:L95"/>
    <mergeCell ref="O95:P95"/>
    <mergeCell ref="C96:D96"/>
    <mergeCell ref="G96:H96"/>
    <mergeCell ref="K96:L96"/>
    <mergeCell ref="O96:P96"/>
    <mergeCell ref="C97:D97"/>
    <mergeCell ref="G97:H97"/>
    <mergeCell ref="K97:L97"/>
    <mergeCell ref="O97:P97"/>
    <mergeCell ref="C98:D98"/>
    <mergeCell ref="G98:H98"/>
    <mergeCell ref="K98:L98"/>
    <mergeCell ref="O98:P98"/>
    <mergeCell ref="C99:D99"/>
    <mergeCell ref="G99:H99"/>
    <mergeCell ref="K99:L99"/>
    <mergeCell ref="O99:P99"/>
    <mergeCell ref="C100:D100"/>
    <mergeCell ref="G100:H100"/>
    <mergeCell ref="K100:L100"/>
    <mergeCell ref="O100:P100"/>
    <mergeCell ref="C101:D101"/>
    <mergeCell ref="G101:H101"/>
    <mergeCell ref="K101:L101"/>
    <mergeCell ref="O101:P101"/>
    <mergeCell ref="C102:D102"/>
    <mergeCell ref="G102:H102"/>
    <mergeCell ref="K102:L102"/>
    <mergeCell ref="O102:P102"/>
    <mergeCell ref="C103:D103"/>
    <mergeCell ref="G103:H103"/>
    <mergeCell ref="K103:L103"/>
    <mergeCell ref="O103:P103"/>
    <mergeCell ref="C104:D104"/>
    <mergeCell ref="G104:H104"/>
    <mergeCell ref="K104:L104"/>
    <mergeCell ref="O104:P104"/>
    <mergeCell ref="C105:D105"/>
    <mergeCell ref="G105:H105"/>
    <mergeCell ref="K105:L105"/>
    <mergeCell ref="O105:P105"/>
    <mergeCell ref="C106:D106"/>
    <mergeCell ref="G106:H106"/>
    <mergeCell ref="K106:L106"/>
    <mergeCell ref="O106:P106"/>
    <mergeCell ref="C107:D107"/>
    <mergeCell ref="G107:H107"/>
    <mergeCell ref="K107:L107"/>
    <mergeCell ref="O107:P107"/>
    <mergeCell ref="C108:D108"/>
    <mergeCell ref="G108:H108"/>
    <mergeCell ref="K108:L108"/>
    <mergeCell ref="O108:P108"/>
    <mergeCell ref="C109:D109"/>
    <mergeCell ref="G109:H109"/>
    <mergeCell ref="K109:L109"/>
    <mergeCell ref="O109:P109"/>
    <mergeCell ref="C110:D110"/>
    <mergeCell ref="G110:H110"/>
    <mergeCell ref="K110:L110"/>
    <mergeCell ref="O110:P110"/>
    <mergeCell ref="C111:D111"/>
    <mergeCell ref="G111:H111"/>
    <mergeCell ref="K111:L111"/>
    <mergeCell ref="O111:P111"/>
    <mergeCell ref="C112:D112"/>
    <mergeCell ref="G112:H112"/>
    <mergeCell ref="K112:L112"/>
    <mergeCell ref="O112:P112"/>
    <mergeCell ref="C113:D113"/>
    <mergeCell ref="G113:H113"/>
    <mergeCell ref="K113:L113"/>
    <mergeCell ref="O113:P113"/>
    <mergeCell ref="C114:D114"/>
    <mergeCell ref="G114:H114"/>
    <mergeCell ref="K114:L114"/>
    <mergeCell ref="O114:P114"/>
    <mergeCell ref="C115:D115"/>
    <mergeCell ref="G115:H115"/>
    <mergeCell ref="K115:L115"/>
    <mergeCell ref="O115:P115"/>
    <mergeCell ref="C116:D116"/>
    <mergeCell ref="G116:H116"/>
    <mergeCell ref="K116:L116"/>
    <mergeCell ref="O116:P116"/>
    <mergeCell ref="C117:D117"/>
    <mergeCell ref="G117:H117"/>
    <mergeCell ref="K117:L117"/>
    <mergeCell ref="O117:P117"/>
    <mergeCell ref="C118:D118"/>
    <mergeCell ref="G118:H118"/>
    <mergeCell ref="K118:L118"/>
    <mergeCell ref="O118:P118"/>
    <mergeCell ref="C119:D119"/>
    <mergeCell ref="G119:H119"/>
    <mergeCell ref="K119:L119"/>
    <mergeCell ref="O119:P119"/>
    <mergeCell ref="C120:D120"/>
    <mergeCell ref="G120:H120"/>
    <mergeCell ref="K120:L120"/>
    <mergeCell ref="O120:P120"/>
    <mergeCell ref="C121:D121"/>
    <mergeCell ref="G121:H121"/>
    <mergeCell ref="K121:L121"/>
    <mergeCell ref="O121:P121"/>
    <mergeCell ref="C122:D122"/>
    <mergeCell ref="G122:H122"/>
    <mergeCell ref="K122:L122"/>
    <mergeCell ref="O122:P122"/>
    <mergeCell ref="C123:D123"/>
    <mergeCell ref="G123:H123"/>
    <mergeCell ref="K123:L123"/>
    <mergeCell ref="O123:P123"/>
    <mergeCell ref="C124:D124"/>
    <mergeCell ref="G124:H124"/>
    <mergeCell ref="K124:L124"/>
    <mergeCell ref="O124:P124"/>
    <mergeCell ref="C125:D125"/>
    <mergeCell ref="G125:H125"/>
    <mergeCell ref="K125:L125"/>
    <mergeCell ref="O125:P125"/>
    <mergeCell ref="C126:D126"/>
    <mergeCell ref="G126:H126"/>
    <mergeCell ref="K126:L126"/>
    <mergeCell ref="O126:P126"/>
    <mergeCell ref="C127:D127"/>
    <mergeCell ref="G127:H127"/>
    <mergeCell ref="K127:L127"/>
    <mergeCell ref="O127:P127"/>
    <mergeCell ref="C128:D128"/>
    <mergeCell ref="G128:H128"/>
    <mergeCell ref="K128:L128"/>
    <mergeCell ref="O128:P128"/>
    <mergeCell ref="C129:D129"/>
    <mergeCell ref="G129:H129"/>
    <mergeCell ref="K129:L129"/>
    <mergeCell ref="O129:P129"/>
    <mergeCell ref="C130:D130"/>
    <mergeCell ref="G130:H130"/>
    <mergeCell ref="K130:L130"/>
    <mergeCell ref="O130:P130"/>
    <mergeCell ref="C131:D131"/>
    <mergeCell ref="G131:H131"/>
    <mergeCell ref="K131:L131"/>
    <mergeCell ref="O131:P131"/>
    <mergeCell ref="C132:D132"/>
    <mergeCell ref="G132:H132"/>
    <mergeCell ref="K132:L132"/>
    <mergeCell ref="O132:P132"/>
    <mergeCell ref="C133:D133"/>
    <mergeCell ref="G133:H133"/>
    <mergeCell ref="K133:L133"/>
    <mergeCell ref="O133:P133"/>
    <mergeCell ref="C134:D134"/>
    <mergeCell ref="G134:H134"/>
    <mergeCell ref="K134:L134"/>
    <mergeCell ref="O134:P134"/>
    <mergeCell ref="C135:D135"/>
    <mergeCell ref="G135:H135"/>
    <mergeCell ref="K135:L135"/>
    <mergeCell ref="O135:P135"/>
    <mergeCell ref="C136:D136"/>
    <mergeCell ref="G136:H136"/>
    <mergeCell ref="K136:L136"/>
    <mergeCell ref="O136:P136"/>
    <mergeCell ref="C137:D137"/>
    <mergeCell ref="G137:H137"/>
    <mergeCell ref="K137:L137"/>
    <mergeCell ref="O137:P137"/>
    <mergeCell ref="C138:D138"/>
    <mergeCell ref="G138:H138"/>
    <mergeCell ref="K138:L138"/>
    <mergeCell ref="O138:P138"/>
    <mergeCell ref="C139:D139"/>
    <mergeCell ref="G139:H139"/>
    <mergeCell ref="K139:L139"/>
    <mergeCell ref="O139:P139"/>
    <mergeCell ref="C140:D140"/>
    <mergeCell ref="G140:H140"/>
    <mergeCell ref="K140:L140"/>
    <mergeCell ref="O140:P140"/>
    <mergeCell ref="C141:D141"/>
    <mergeCell ref="G141:H141"/>
    <mergeCell ref="K141:L141"/>
    <mergeCell ref="O141:P141"/>
    <mergeCell ref="C142:D142"/>
    <mergeCell ref="G142:H142"/>
    <mergeCell ref="K142:L142"/>
    <mergeCell ref="O142:P142"/>
    <mergeCell ref="C143:D143"/>
    <mergeCell ref="G143:H143"/>
    <mergeCell ref="K143:L143"/>
    <mergeCell ref="O143:P143"/>
    <mergeCell ref="C144:D144"/>
    <mergeCell ref="G144:H144"/>
    <mergeCell ref="K144:L144"/>
    <mergeCell ref="O144:P144"/>
    <mergeCell ref="C145:D145"/>
    <mergeCell ref="G145:H145"/>
    <mergeCell ref="K145:L145"/>
    <mergeCell ref="O145:P145"/>
    <mergeCell ref="C146:D146"/>
    <mergeCell ref="G146:H146"/>
    <mergeCell ref="K146:L146"/>
    <mergeCell ref="O146:P146"/>
    <mergeCell ref="C147:D147"/>
    <mergeCell ref="G147:H147"/>
    <mergeCell ref="K147:L147"/>
    <mergeCell ref="O147:P147"/>
    <mergeCell ref="C148:D148"/>
    <mergeCell ref="G148:H148"/>
    <mergeCell ref="K148:L148"/>
    <mergeCell ref="O148:P148"/>
    <mergeCell ref="C149:D149"/>
    <mergeCell ref="G149:H149"/>
    <mergeCell ref="K149:L149"/>
    <mergeCell ref="O149:P149"/>
    <mergeCell ref="C150:D150"/>
    <mergeCell ref="G150:H150"/>
    <mergeCell ref="K150:L150"/>
    <mergeCell ref="O150:P150"/>
    <mergeCell ref="C151:D151"/>
    <mergeCell ref="G151:H151"/>
    <mergeCell ref="K151:L151"/>
    <mergeCell ref="O151:P151"/>
    <mergeCell ref="C152:D152"/>
    <mergeCell ref="G152:H152"/>
    <mergeCell ref="K152:L152"/>
    <mergeCell ref="O152:P152"/>
    <mergeCell ref="C153:D153"/>
    <mergeCell ref="G153:H153"/>
    <mergeCell ref="K153:L153"/>
    <mergeCell ref="O153:P153"/>
    <mergeCell ref="C154:D154"/>
    <mergeCell ref="G154:H154"/>
    <mergeCell ref="K154:L154"/>
    <mergeCell ref="O154:P154"/>
    <mergeCell ref="C155:D155"/>
    <mergeCell ref="G155:H155"/>
    <mergeCell ref="K155:L155"/>
    <mergeCell ref="O155:P155"/>
    <mergeCell ref="C156:D156"/>
    <mergeCell ref="G156:H156"/>
    <mergeCell ref="K156:L156"/>
    <mergeCell ref="O156:P156"/>
    <mergeCell ref="C157:D157"/>
    <mergeCell ref="G157:H157"/>
    <mergeCell ref="K157:L157"/>
    <mergeCell ref="O157:P157"/>
    <mergeCell ref="C158:D158"/>
    <mergeCell ref="G158:H158"/>
    <mergeCell ref="K158:L158"/>
    <mergeCell ref="O158:P158"/>
    <mergeCell ref="C159:D159"/>
    <mergeCell ref="G159:H159"/>
    <mergeCell ref="K159:L159"/>
    <mergeCell ref="O159:P159"/>
    <mergeCell ref="C160:D160"/>
    <mergeCell ref="G160:H160"/>
    <mergeCell ref="K160:L160"/>
    <mergeCell ref="O160:P160"/>
    <mergeCell ref="C161:D161"/>
    <mergeCell ref="G161:H161"/>
    <mergeCell ref="K161:L161"/>
    <mergeCell ref="O161:P161"/>
    <mergeCell ref="C162:D162"/>
    <mergeCell ref="G162:H162"/>
    <mergeCell ref="K162:L162"/>
    <mergeCell ref="O162:P162"/>
    <mergeCell ref="C163:D163"/>
    <mergeCell ref="G163:H163"/>
    <mergeCell ref="K163:L163"/>
    <mergeCell ref="O163:P163"/>
    <mergeCell ref="C164:D164"/>
    <mergeCell ref="G164:H164"/>
    <mergeCell ref="K164:L164"/>
    <mergeCell ref="O164:P164"/>
    <mergeCell ref="C165:D165"/>
    <mergeCell ref="G165:H165"/>
    <mergeCell ref="K165:L165"/>
    <mergeCell ref="O165:P165"/>
    <mergeCell ref="C166:D166"/>
    <mergeCell ref="G166:H166"/>
    <mergeCell ref="K166:L166"/>
    <mergeCell ref="O166:P166"/>
    <mergeCell ref="C167:D167"/>
    <mergeCell ref="G167:H167"/>
    <mergeCell ref="K167:L167"/>
    <mergeCell ref="O167:P167"/>
    <mergeCell ref="C168:D168"/>
    <mergeCell ref="G168:H168"/>
    <mergeCell ref="K168:L168"/>
    <mergeCell ref="O168:P168"/>
    <mergeCell ref="C169:D169"/>
    <mergeCell ref="G169:H169"/>
    <mergeCell ref="K169:L169"/>
    <mergeCell ref="O169:P169"/>
    <mergeCell ref="C170:D170"/>
    <mergeCell ref="G170:H170"/>
    <mergeCell ref="K170:L170"/>
    <mergeCell ref="O170:P170"/>
    <mergeCell ref="C171:D171"/>
    <mergeCell ref="G171:H171"/>
    <mergeCell ref="K171:L171"/>
    <mergeCell ref="O171:P171"/>
    <mergeCell ref="C172:D172"/>
    <mergeCell ref="G172:H172"/>
    <mergeCell ref="K172:L172"/>
    <mergeCell ref="O172:P172"/>
    <mergeCell ref="C173:D173"/>
    <mergeCell ref="G173:H173"/>
    <mergeCell ref="K173:L173"/>
    <mergeCell ref="O173:P173"/>
    <mergeCell ref="C174:D174"/>
    <mergeCell ref="G174:H174"/>
    <mergeCell ref="K174:L174"/>
    <mergeCell ref="O174:P174"/>
    <mergeCell ref="C175:D175"/>
    <mergeCell ref="G175:H175"/>
    <mergeCell ref="K175:L175"/>
    <mergeCell ref="O175:P175"/>
    <mergeCell ref="C176:D176"/>
    <mergeCell ref="G176:H176"/>
    <mergeCell ref="K176:L176"/>
    <mergeCell ref="O176:P176"/>
    <mergeCell ref="C177:D177"/>
    <mergeCell ref="G177:H177"/>
    <mergeCell ref="K177:L177"/>
    <mergeCell ref="O177:P177"/>
    <mergeCell ref="C178:D178"/>
    <mergeCell ref="G178:H178"/>
    <mergeCell ref="K178:L178"/>
    <mergeCell ref="O178:P178"/>
    <mergeCell ref="C179:D179"/>
    <mergeCell ref="G179:H179"/>
    <mergeCell ref="K179:L179"/>
    <mergeCell ref="O179:P179"/>
    <mergeCell ref="C180:D180"/>
    <mergeCell ref="G180:H180"/>
    <mergeCell ref="K180:L180"/>
    <mergeCell ref="O180:P180"/>
    <mergeCell ref="C181:D181"/>
    <mergeCell ref="G181:H181"/>
    <mergeCell ref="K181:L181"/>
    <mergeCell ref="O181:P181"/>
    <mergeCell ref="C182:D182"/>
    <mergeCell ref="G182:H182"/>
    <mergeCell ref="K182:L182"/>
    <mergeCell ref="O182:P182"/>
    <mergeCell ref="C183:D183"/>
    <mergeCell ref="G183:H183"/>
    <mergeCell ref="K183:L183"/>
    <mergeCell ref="O183:P183"/>
    <mergeCell ref="C184:D184"/>
    <mergeCell ref="G184:H184"/>
    <mergeCell ref="K184:L184"/>
    <mergeCell ref="O184:P184"/>
    <mergeCell ref="C185:D185"/>
    <mergeCell ref="G185:H185"/>
    <mergeCell ref="K185:L185"/>
    <mergeCell ref="O185:P185"/>
    <mergeCell ref="C186:D186"/>
    <mergeCell ref="G186:H186"/>
    <mergeCell ref="K186:L186"/>
    <mergeCell ref="O186:P186"/>
    <mergeCell ref="C187:D187"/>
    <mergeCell ref="G187:H187"/>
    <mergeCell ref="K187:L187"/>
    <mergeCell ref="O187:P187"/>
    <mergeCell ref="C188:D188"/>
    <mergeCell ref="G188:H188"/>
    <mergeCell ref="K188:L188"/>
    <mergeCell ref="O188:P188"/>
    <mergeCell ref="C189:D189"/>
    <mergeCell ref="G189:H189"/>
    <mergeCell ref="K189:L189"/>
    <mergeCell ref="O189:P189"/>
    <mergeCell ref="C190:D190"/>
    <mergeCell ref="G190:H190"/>
    <mergeCell ref="K190:L190"/>
    <mergeCell ref="O190:P190"/>
    <mergeCell ref="C191:D191"/>
    <mergeCell ref="G191:H191"/>
    <mergeCell ref="K191:L191"/>
    <mergeCell ref="O191:P191"/>
    <mergeCell ref="C192:D192"/>
    <mergeCell ref="G192:H192"/>
    <mergeCell ref="K192:L192"/>
    <mergeCell ref="O192:P192"/>
    <mergeCell ref="C193:D193"/>
    <mergeCell ref="G193:H193"/>
    <mergeCell ref="K193:L193"/>
    <mergeCell ref="O193:P193"/>
    <mergeCell ref="C194:D194"/>
    <mergeCell ref="G194:H194"/>
    <mergeCell ref="K194:L194"/>
    <mergeCell ref="O194:P194"/>
    <mergeCell ref="C195:D195"/>
    <mergeCell ref="G195:H195"/>
    <mergeCell ref="K195:L195"/>
    <mergeCell ref="O195:P195"/>
    <mergeCell ref="C196:D196"/>
    <mergeCell ref="G196:H196"/>
    <mergeCell ref="K196:L196"/>
    <mergeCell ref="O196:P196"/>
    <mergeCell ref="C197:D197"/>
    <mergeCell ref="G197:H197"/>
    <mergeCell ref="K197:L197"/>
    <mergeCell ref="O197:P197"/>
    <mergeCell ref="C198:D198"/>
    <mergeCell ref="G198:H198"/>
    <mergeCell ref="K198:L198"/>
    <mergeCell ref="O198:P198"/>
    <mergeCell ref="C199:D199"/>
    <mergeCell ref="G199:H199"/>
    <mergeCell ref="K199:L199"/>
    <mergeCell ref="O199:P199"/>
    <mergeCell ref="C200:D200"/>
    <mergeCell ref="G200:H200"/>
    <mergeCell ref="K200:L200"/>
    <mergeCell ref="O200:P200"/>
    <mergeCell ref="C201:D201"/>
    <mergeCell ref="G201:H201"/>
    <mergeCell ref="K201:L201"/>
    <mergeCell ref="O201:P201"/>
    <mergeCell ref="C202:D202"/>
    <mergeCell ref="G202:H202"/>
    <mergeCell ref="K202:L202"/>
    <mergeCell ref="O202:P202"/>
    <mergeCell ref="C203:D203"/>
    <mergeCell ref="G203:H203"/>
    <mergeCell ref="K203:L203"/>
    <mergeCell ref="O203:P203"/>
    <mergeCell ref="C204:D204"/>
    <mergeCell ref="G204:H204"/>
    <mergeCell ref="K204:L204"/>
    <mergeCell ref="O204:P204"/>
    <mergeCell ref="C205:D205"/>
    <mergeCell ref="G205:H205"/>
    <mergeCell ref="K205:L205"/>
    <mergeCell ref="O205:P205"/>
    <mergeCell ref="C206:D206"/>
    <mergeCell ref="G206:H206"/>
    <mergeCell ref="K206:L206"/>
    <mergeCell ref="O206:P206"/>
    <mergeCell ref="C207:D207"/>
    <mergeCell ref="G207:H207"/>
    <mergeCell ref="K207:L207"/>
    <mergeCell ref="O207:P207"/>
    <mergeCell ref="C208:D208"/>
    <mergeCell ref="G208:H208"/>
    <mergeCell ref="K208:L208"/>
    <mergeCell ref="O208:P208"/>
    <mergeCell ref="C209:D209"/>
    <mergeCell ref="G209:H209"/>
    <mergeCell ref="K209:L209"/>
    <mergeCell ref="O209:P209"/>
    <mergeCell ref="C210:D210"/>
    <mergeCell ref="G210:H210"/>
    <mergeCell ref="K210:L210"/>
    <mergeCell ref="O210:P210"/>
    <mergeCell ref="C211:D211"/>
    <mergeCell ref="G211:H211"/>
    <mergeCell ref="K211:L211"/>
    <mergeCell ref="O211:P211"/>
    <mergeCell ref="C212:D212"/>
    <mergeCell ref="G212:H212"/>
    <mergeCell ref="K212:L212"/>
    <mergeCell ref="O212:P212"/>
    <mergeCell ref="C213:D213"/>
    <mergeCell ref="G213:H213"/>
    <mergeCell ref="K213:L213"/>
    <mergeCell ref="O213:P213"/>
    <mergeCell ref="C214:D214"/>
    <mergeCell ref="G214:H214"/>
    <mergeCell ref="K214:L214"/>
    <mergeCell ref="O214:P214"/>
    <mergeCell ref="C215:D215"/>
    <mergeCell ref="G215:H215"/>
    <mergeCell ref="K215:L215"/>
    <mergeCell ref="O215:P215"/>
    <mergeCell ref="C216:D216"/>
    <mergeCell ref="G216:H216"/>
    <mergeCell ref="K216:L216"/>
    <mergeCell ref="O216:P216"/>
    <mergeCell ref="C217:D217"/>
    <mergeCell ref="G217:H217"/>
    <mergeCell ref="K217:L217"/>
    <mergeCell ref="O217:P217"/>
    <mergeCell ref="C218:D218"/>
    <mergeCell ref="G218:H218"/>
    <mergeCell ref="K218:L218"/>
    <mergeCell ref="O218:P218"/>
    <mergeCell ref="C219:D219"/>
    <mergeCell ref="G219:H219"/>
    <mergeCell ref="K219:L219"/>
    <mergeCell ref="O219:P219"/>
    <mergeCell ref="C220:D220"/>
    <mergeCell ref="G220:H220"/>
    <mergeCell ref="K220:L220"/>
    <mergeCell ref="O220:P220"/>
    <mergeCell ref="C221:D221"/>
    <mergeCell ref="G221:H221"/>
    <mergeCell ref="K221:L221"/>
    <mergeCell ref="O221:P221"/>
    <mergeCell ref="C222:D222"/>
    <mergeCell ref="G222:H222"/>
    <mergeCell ref="K222:L222"/>
    <mergeCell ref="O222:P222"/>
    <mergeCell ref="C223:D223"/>
    <mergeCell ref="G223:H223"/>
    <mergeCell ref="K223:L223"/>
    <mergeCell ref="O223:P223"/>
    <mergeCell ref="C224:D224"/>
    <mergeCell ref="G224:H224"/>
    <mergeCell ref="K224:L224"/>
    <mergeCell ref="O224:P224"/>
    <mergeCell ref="C225:D225"/>
    <mergeCell ref="G225:H225"/>
    <mergeCell ref="K225:L225"/>
    <mergeCell ref="O225:P225"/>
    <mergeCell ref="C226:D226"/>
    <mergeCell ref="G226:H226"/>
    <mergeCell ref="K226:L226"/>
    <mergeCell ref="O226:P226"/>
    <mergeCell ref="C227:D227"/>
    <mergeCell ref="G227:H227"/>
    <mergeCell ref="K227:L227"/>
    <mergeCell ref="O227:P227"/>
    <mergeCell ref="C228:D228"/>
    <mergeCell ref="G228:H228"/>
    <mergeCell ref="K228:L228"/>
    <mergeCell ref="O228:P228"/>
    <mergeCell ref="C229:D229"/>
    <mergeCell ref="G229:H229"/>
    <mergeCell ref="K229:L229"/>
    <mergeCell ref="O229:P229"/>
    <mergeCell ref="C230:D230"/>
    <mergeCell ref="G230:H230"/>
    <mergeCell ref="K230:L230"/>
    <mergeCell ref="O230:P230"/>
    <mergeCell ref="C231:D231"/>
    <mergeCell ref="G231:H231"/>
    <mergeCell ref="K231:L231"/>
    <mergeCell ref="O231:P231"/>
    <mergeCell ref="C232:D232"/>
    <mergeCell ref="G232:H232"/>
    <mergeCell ref="K232:L232"/>
    <mergeCell ref="O232:P232"/>
    <mergeCell ref="C233:D233"/>
    <mergeCell ref="G233:H233"/>
    <mergeCell ref="K233:L233"/>
    <mergeCell ref="O233:P233"/>
    <mergeCell ref="C234:D234"/>
    <mergeCell ref="G234:H234"/>
    <mergeCell ref="K234:L234"/>
    <mergeCell ref="O234:P234"/>
    <mergeCell ref="C235:D235"/>
    <mergeCell ref="G235:H235"/>
    <mergeCell ref="K235:L235"/>
    <mergeCell ref="O235:P235"/>
    <mergeCell ref="C236:D236"/>
    <mergeCell ref="G236:H236"/>
    <mergeCell ref="K236:L236"/>
    <mergeCell ref="O236:P236"/>
    <mergeCell ref="C237:D237"/>
    <mergeCell ref="G237:H237"/>
    <mergeCell ref="K237:L237"/>
    <mergeCell ref="O237:P237"/>
    <mergeCell ref="C238:D238"/>
    <mergeCell ref="G238:H238"/>
    <mergeCell ref="K238:L238"/>
    <mergeCell ref="O238:P238"/>
    <mergeCell ref="C239:D239"/>
    <mergeCell ref="G239:H239"/>
    <mergeCell ref="K239:L239"/>
    <mergeCell ref="O239:P239"/>
    <mergeCell ref="C240:D240"/>
    <mergeCell ref="G240:H240"/>
    <mergeCell ref="K240:L240"/>
    <mergeCell ref="O240:P240"/>
    <mergeCell ref="C241:D241"/>
    <mergeCell ref="G241:H241"/>
    <mergeCell ref="K241:L241"/>
    <mergeCell ref="O241:P241"/>
    <mergeCell ref="C242:D242"/>
    <mergeCell ref="G242:H242"/>
    <mergeCell ref="K242:L242"/>
    <mergeCell ref="O242:P242"/>
    <mergeCell ref="C243:D243"/>
    <mergeCell ref="G243:H243"/>
    <mergeCell ref="K243:L243"/>
    <mergeCell ref="O243:P243"/>
    <mergeCell ref="C244:D244"/>
    <mergeCell ref="G244:H244"/>
    <mergeCell ref="K244:L244"/>
    <mergeCell ref="O244:P244"/>
    <mergeCell ref="C245:D245"/>
    <mergeCell ref="G245:H245"/>
    <mergeCell ref="K245:L245"/>
    <mergeCell ref="O245:P245"/>
    <mergeCell ref="C246:D246"/>
    <mergeCell ref="G246:H246"/>
    <mergeCell ref="K246:L246"/>
    <mergeCell ref="O246:P246"/>
    <mergeCell ref="C247:D247"/>
    <mergeCell ref="G247:H247"/>
    <mergeCell ref="K247:L247"/>
    <mergeCell ref="O247:P247"/>
    <mergeCell ref="C248:D248"/>
    <mergeCell ref="G248:H248"/>
    <mergeCell ref="K248:L248"/>
    <mergeCell ref="O248:P248"/>
    <mergeCell ref="C249:D249"/>
    <mergeCell ref="G249:H249"/>
    <mergeCell ref="K249:L249"/>
    <mergeCell ref="O249:P249"/>
    <mergeCell ref="C250:D250"/>
    <mergeCell ref="G250:H250"/>
    <mergeCell ref="K250:L250"/>
    <mergeCell ref="O250:P250"/>
    <mergeCell ref="C251:D251"/>
    <mergeCell ref="G251:H251"/>
    <mergeCell ref="K251:L251"/>
    <mergeCell ref="O251:P251"/>
    <mergeCell ref="C252:D252"/>
    <mergeCell ref="G252:H252"/>
    <mergeCell ref="K252:L252"/>
    <mergeCell ref="O252:P252"/>
    <mergeCell ref="C253:D253"/>
    <mergeCell ref="G253:H253"/>
    <mergeCell ref="K253:L253"/>
    <mergeCell ref="O253:P253"/>
    <mergeCell ref="C254:D254"/>
    <mergeCell ref="G254:H254"/>
    <mergeCell ref="K254:L254"/>
    <mergeCell ref="O254:P254"/>
    <mergeCell ref="C255:D255"/>
    <mergeCell ref="G255:H255"/>
    <mergeCell ref="K255:L255"/>
    <mergeCell ref="O255:P255"/>
    <mergeCell ref="C256:D256"/>
    <mergeCell ref="G256:H256"/>
    <mergeCell ref="K256:L256"/>
    <mergeCell ref="O256:P256"/>
    <mergeCell ref="C257:D257"/>
    <mergeCell ref="G257:H257"/>
    <mergeCell ref="K257:L257"/>
    <mergeCell ref="O257:P257"/>
    <mergeCell ref="C258:D258"/>
    <mergeCell ref="G258:H258"/>
    <mergeCell ref="K258:L258"/>
    <mergeCell ref="O258:P258"/>
    <mergeCell ref="C259:D259"/>
    <mergeCell ref="G259:H259"/>
    <mergeCell ref="K259:L259"/>
    <mergeCell ref="O259:P259"/>
    <mergeCell ref="C260:D260"/>
    <mergeCell ref="G260:H260"/>
    <mergeCell ref="K260:L260"/>
    <mergeCell ref="O260:P260"/>
    <mergeCell ref="C261:D261"/>
    <mergeCell ref="G261:H261"/>
    <mergeCell ref="K261:L261"/>
    <mergeCell ref="O261:P261"/>
    <mergeCell ref="C262:D262"/>
    <mergeCell ref="G262:H262"/>
    <mergeCell ref="K262:L262"/>
    <mergeCell ref="O262:P262"/>
    <mergeCell ref="C263:D263"/>
    <mergeCell ref="G263:H263"/>
    <mergeCell ref="K263:L263"/>
    <mergeCell ref="O263:P263"/>
    <mergeCell ref="C264:D264"/>
    <mergeCell ref="G264:H264"/>
    <mergeCell ref="K264:L264"/>
    <mergeCell ref="O264:P264"/>
    <mergeCell ref="C265:D265"/>
    <mergeCell ref="G265:H265"/>
    <mergeCell ref="K265:L265"/>
    <mergeCell ref="O265:P265"/>
    <mergeCell ref="C266:D266"/>
    <mergeCell ref="G266:H266"/>
    <mergeCell ref="K266:L266"/>
    <mergeCell ref="O266:P266"/>
    <mergeCell ref="C267:D267"/>
    <mergeCell ref="G267:H267"/>
    <mergeCell ref="K267:L267"/>
    <mergeCell ref="O267:P267"/>
    <mergeCell ref="C268:D268"/>
    <mergeCell ref="G268:H268"/>
    <mergeCell ref="K268:L268"/>
    <mergeCell ref="O268:P268"/>
    <mergeCell ref="C269:D269"/>
    <mergeCell ref="G269:H269"/>
    <mergeCell ref="K269:L269"/>
    <mergeCell ref="O269:P269"/>
    <mergeCell ref="C270:D270"/>
    <mergeCell ref="G270:H270"/>
    <mergeCell ref="K270:L270"/>
    <mergeCell ref="O270:P270"/>
    <mergeCell ref="C271:D271"/>
    <mergeCell ref="G271:H271"/>
    <mergeCell ref="K271:L271"/>
    <mergeCell ref="O271:P271"/>
    <mergeCell ref="C272:D272"/>
    <mergeCell ref="G272:H272"/>
    <mergeCell ref="K272:L272"/>
    <mergeCell ref="O272:P272"/>
    <mergeCell ref="C273:D273"/>
    <mergeCell ref="G273:H273"/>
    <mergeCell ref="K273:L273"/>
    <mergeCell ref="O273:P273"/>
    <mergeCell ref="C274:D274"/>
    <mergeCell ref="G274:H274"/>
    <mergeCell ref="K274:L274"/>
    <mergeCell ref="O274:P274"/>
    <mergeCell ref="C275:D275"/>
    <mergeCell ref="G275:H275"/>
    <mergeCell ref="K275:L275"/>
    <mergeCell ref="O275:P275"/>
    <mergeCell ref="C276:D276"/>
    <mergeCell ref="G276:H276"/>
    <mergeCell ref="K276:L276"/>
    <mergeCell ref="O276:P276"/>
    <mergeCell ref="C277:D277"/>
    <mergeCell ref="G277:H277"/>
    <mergeCell ref="K277:L277"/>
    <mergeCell ref="O277:P277"/>
    <mergeCell ref="C278:D278"/>
    <mergeCell ref="G278:H278"/>
    <mergeCell ref="K278:L278"/>
    <mergeCell ref="O278:P278"/>
    <mergeCell ref="C279:D279"/>
    <mergeCell ref="G279:H279"/>
    <mergeCell ref="K279:L279"/>
    <mergeCell ref="O279:P279"/>
    <mergeCell ref="C280:D280"/>
    <mergeCell ref="G280:H280"/>
    <mergeCell ref="K280:L280"/>
    <mergeCell ref="O280:P280"/>
    <mergeCell ref="C281:D281"/>
    <mergeCell ref="G281:H281"/>
    <mergeCell ref="K281:L281"/>
    <mergeCell ref="O281:P281"/>
    <mergeCell ref="C282:D282"/>
    <mergeCell ref="G282:H282"/>
    <mergeCell ref="K282:L282"/>
    <mergeCell ref="O282:P282"/>
    <mergeCell ref="C283:D283"/>
    <mergeCell ref="G283:H283"/>
    <mergeCell ref="K283:L283"/>
    <mergeCell ref="O283:P283"/>
    <mergeCell ref="C284:D284"/>
    <mergeCell ref="G284:H284"/>
    <mergeCell ref="K284:L284"/>
    <mergeCell ref="O284:P284"/>
    <mergeCell ref="C285:D285"/>
    <mergeCell ref="G285:H285"/>
    <mergeCell ref="K285:L285"/>
    <mergeCell ref="O285:P285"/>
    <mergeCell ref="C286:D286"/>
    <mergeCell ref="G286:H286"/>
    <mergeCell ref="K286:L286"/>
    <mergeCell ref="O286:P286"/>
    <mergeCell ref="C287:D287"/>
    <mergeCell ref="G287:H287"/>
    <mergeCell ref="K287:L287"/>
    <mergeCell ref="O287:P287"/>
    <mergeCell ref="C288:D288"/>
    <mergeCell ref="G288:H288"/>
    <mergeCell ref="K288:L288"/>
    <mergeCell ref="O288:P288"/>
    <mergeCell ref="C289:D289"/>
    <mergeCell ref="G289:H289"/>
    <mergeCell ref="K289:L289"/>
    <mergeCell ref="O289:P289"/>
    <mergeCell ref="C290:D290"/>
    <mergeCell ref="G290:H290"/>
    <mergeCell ref="K290:L290"/>
    <mergeCell ref="O290:P290"/>
    <mergeCell ref="C291:D291"/>
    <mergeCell ref="G291:H291"/>
    <mergeCell ref="K291:L291"/>
    <mergeCell ref="O291:P291"/>
    <mergeCell ref="C292:D292"/>
    <mergeCell ref="G292:H292"/>
    <mergeCell ref="K292:L292"/>
    <mergeCell ref="O292:P292"/>
    <mergeCell ref="C293:D293"/>
    <mergeCell ref="G293:H293"/>
    <mergeCell ref="K293:L293"/>
    <mergeCell ref="O293:P293"/>
    <mergeCell ref="C294:D294"/>
    <mergeCell ref="G294:H294"/>
    <mergeCell ref="K294:L294"/>
    <mergeCell ref="O294:P294"/>
    <mergeCell ref="C295:D295"/>
    <mergeCell ref="G295:H295"/>
    <mergeCell ref="K295:L295"/>
    <mergeCell ref="O295:P295"/>
    <mergeCell ref="C296:D296"/>
    <mergeCell ref="G296:H296"/>
    <mergeCell ref="K296:L296"/>
    <mergeCell ref="O296:P296"/>
    <mergeCell ref="C297:D297"/>
    <mergeCell ref="G297:H297"/>
    <mergeCell ref="K297:L297"/>
    <mergeCell ref="O297:P297"/>
    <mergeCell ref="C298:D298"/>
    <mergeCell ref="G298:H298"/>
    <mergeCell ref="K298:L298"/>
    <mergeCell ref="O298:P298"/>
    <mergeCell ref="C299:D299"/>
    <mergeCell ref="G299:H299"/>
    <mergeCell ref="K299:L299"/>
    <mergeCell ref="O299:P299"/>
    <mergeCell ref="C300:D300"/>
    <mergeCell ref="G300:H300"/>
    <mergeCell ref="K300:L300"/>
    <mergeCell ref="O300:P300"/>
    <mergeCell ref="C301:D301"/>
    <mergeCell ref="G301:H301"/>
    <mergeCell ref="K301:L301"/>
    <mergeCell ref="O301:P301"/>
    <mergeCell ref="C302:D302"/>
    <mergeCell ref="G302:H302"/>
    <mergeCell ref="K302:L302"/>
    <mergeCell ref="O302:P302"/>
    <mergeCell ref="C303:D303"/>
    <mergeCell ref="G303:H303"/>
    <mergeCell ref="K303:L303"/>
    <mergeCell ref="O303:P303"/>
    <mergeCell ref="C304:D304"/>
    <mergeCell ref="G304:H304"/>
    <mergeCell ref="K304:L304"/>
    <mergeCell ref="O304:P304"/>
    <mergeCell ref="C305:D305"/>
    <mergeCell ref="G305:H305"/>
    <mergeCell ref="K305:L305"/>
    <mergeCell ref="O305:P305"/>
    <mergeCell ref="C306:D306"/>
    <mergeCell ref="G306:H306"/>
    <mergeCell ref="K306:L306"/>
    <mergeCell ref="O306:P306"/>
    <mergeCell ref="C307:D307"/>
    <mergeCell ref="G307:H307"/>
    <mergeCell ref="K307:L307"/>
    <mergeCell ref="O307:P307"/>
    <mergeCell ref="C308:D308"/>
    <mergeCell ref="G308:H308"/>
    <mergeCell ref="K308:L308"/>
    <mergeCell ref="O308:P308"/>
    <mergeCell ref="C309:D309"/>
    <mergeCell ref="G309:H309"/>
    <mergeCell ref="K309:L309"/>
    <mergeCell ref="O309:P309"/>
    <mergeCell ref="C310:D310"/>
    <mergeCell ref="G310:H310"/>
    <mergeCell ref="K310:L310"/>
    <mergeCell ref="O310:P310"/>
    <mergeCell ref="C311:D311"/>
    <mergeCell ref="G311:H311"/>
    <mergeCell ref="K311:L311"/>
    <mergeCell ref="O311:P311"/>
    <mergeCell ref="C312:D312"/>
    <mergeCell ref="G312:H312"/>
    <mergeCell ref="K312:L312"/>
    <mergeCell ref="O312:P312"/>
    <mergeCell ref="C313:D313"/>
    <mergeCell ref="G313:H313"/>
    <mergeCell ref="K313:L313"/>
    <mergeCell ref="O313:P313"/>
    <mergeCell ref="C314:D314"/>
    <mergeCell ref="G314:H314"/>
    <mergeCell ref="K314:L314"/>
    <mergeCell ref="O314:P314"/>
    <mergeCell ref="C315:D315"/>
    <mergeCell ref="G315:H315"/>
    <mergeCell ref="K315:L315"/>
    <mergeCell ref="O315:P315"/>
    <mergeCell ref="C316:D316"/>
    <mergeCell ref="G316:H316"/>
    <mergeCell ref="K316:L316"/>
    <mergeCell ref="O316:P316"/>
    <mergeCell ref="C317:D317"/>
    <mergeCell ref="G317:H317"/>
    <mergeCell ref="O317:P317"/>
    <mergeCell ref="C318:D318"/>
    <mergeCell ref="G318:H318"/>
    <mergeCell ref="K318:L318"/>
    <mergeCell ref="O318:P318"/>
    <mergeCell ref="C319:D319"/>
    <mergeCell ref="G319:H319"/>
    <mergeCell ref="K319:L319"/>
    <mergeCell ref="O319:P319"/>
    <mergeCell ref="C320:D320"/>
    <mergeCell ref="G320:H320"/>
    <mergeCell ref="K320:L320"/>
    <mergeCell ref="O320:P320"/>
    <mergeCell ref="C321:D321"/>
    <mergeCell ref="G321:H321"/>
    <mergeCell ref="K321:L321"/>
    <mergeCell ref="O321:P321"/>
    <mergeCell ref="C322:D322"/>
    <mergeCell ref="G322:H322"/>
    <mergeCell ref="K322:L322"/>
    <mergeCell ref="O322:P322"/>
    <mergeCell ref="C323:D323"/>
    <mergeCell ref="G323:H323"/>
    <mergeCell ref="K323:L323"/>
    <mergeCell ref="O323:P323"/>
    <mergeCell ref="C324:D324"/>
    <mergeCell ref="G324:H324"/>
    <mergeCell ref="K324:L324"/>
    <mergeCell ref="O324:P324"/>
    <mergeCell ref="C325:D325"/>
    <mergeCell ref="G325:H325"/>
    <mergeCell ref="K325:L325"/>
    <mergeCell ref="O325:P325"/>
    <mergeCell ref="C326:D326"/>
    <mergeCell ref="G326:H326"/>
    <mergeCell ref="K326:L326"/>
    <mergeCell ref="O326:P326"/>
    <mergeCell ref="C327:D327"/>
    <mergeCell ref="G327:H327"/>
    <mergeCell ref="K327:L327"/>
    <mergeCell ref="O327:P327"/>
    <mergeCell ref="C328:D328"/>
    <mergeCell ref="G328:H328"/>
    <mergeCell ref="K328:L328"/>
    <mergeCell ref="O328:P328"/>
    <mergeCell ref="C329:D329"/>
    <mergeCell ref="G329:H329"/>
    <mergeCell ref="K329:L329"/>
    <mergeCell ref="O329:P329"/>
    <mergeCell ref="C330:D330"/>
    <mergeCell ref="G330:H330"/>
    <mergeCell ref="K330:L330"/>
    <mergeCell ref="O330:P330"/>
    <mergeCell ref="C331:D331"/>
    <mergeCell ref="G331:H331"/>
    <mergeCell ref="K331:L331"/>
    <mergeCell ref="O331:P331"/>
    <mergeCell ref="C332:D332"/>
    <mergeCell ref="G332:H332"/>
    <mergeCell ref="K332:L332"/>
    <mergeCell ref="O332:P332"/>
    <mergeCell ref="C333:D333"/>
    <mergeCell ref="G333:H333"/>
    <mergeCell ref="K333:L333"/>
    <mergeCell ref="O333:P333"/>
    <mergeCell ref="C334:D334"/>
    <mergeCell ref="G334:H334"/>
    <mergeCell ref="K334:L334"/>
    <mergeCell ref="O334:P334"/>
    <mergeCell ref="C335:D335"/>
    <mergeCell ref="G335:H335"/>
    <mergeCell ref="K335:L335"/>
    <mergeCell ref="O335:P335"/>
    <mergeCell ref="C336:D336"/>
    <mergeCell ref="G336:H336"/>
    <mergeCell ref="K336:L336"/>
    <mergeCell ref="O336:P336"/>
    <mergeCell ref="C337:D337"/>
    <mergeCell ref="G337:H337"/>
    <mergeCell ref="K337:L337"/>
    <mergeCell ref="O337:P337"/>
    <mergeCell ref="C338:D338"/>
    <mergeCell ref="G338:H338"/>
    <mergeCell ref="K338:L338"/>
    <mergeCell ref="O338:P338"/>
    <mergeCell ref="C339:D339"/>
    <mergeCell ref="G339:H339"/>
    <mergeCell ref="K339:L339"/>
    <mergeCell ref="O339:P339"/>
    <mergeCell ref="C340:D340"/>
    <mergeCell ref="G340:H340"/>
    <mergeCell ref="K340:L340"/>
    <mergeCell ref="O340:P340"/>
    <mergeCell ref="C341:D341"/>
    <mergeCell ref="G341:H341"/>
    <mergeCell ref="K341:L341"/>
    <mergeCell ref="O341:P341"/>
    <mergeCell ref="C342:D342"/>
    <mergeCell ref="G342:H342"/>
    <mergeCell ref="K342:L342"/>
    <mergeCell ref="O342:P342"/>
    <mergeCell ref="C343:D343"/>
    <mergeCell ref="G343:H343"/>
    <mergeCell ref="K343:L343"/>
    <mergeCell ref="O343:P343"/>
    <mergeCell ref="C344:D344"/>
    <mergeCell ref="G344:H344"/>
    <mergeCell ref="K344:L344"/>
    <mergeCell ref="O344:P344"/>
    <mergeCell ref="C345:D345"/>
    <mergeCell ref="G345:H345"/>
    <mergeCell ref="K345:L345"/>
    <mergeCell ref="O345:P345"/>
    <mergeCell ref="C346:D346"/>
    <mergeCell ref="G346:H346"/>
    <mergeCell ref="K346:L346"/>
    <mergeCell ref="O346:P346"/>
    <mergeCell ref="C347:D347"/>
    <mergeCell ref="G347:H347"/>
    <mergeCell ref="K347:L347"/>
    <mergeCell ref="O347:P347"/>
    <mergeCell ref="C348:D348"/>
    <mergeCell ref="G348:H348"/>
    <mergeCell ref="K348:L348"/>
    <mergeCell ref="O348:P348"/>
    <mergeCell ref="C349:D349"/>
    <mergeCell ref="G349:H349"/>
    <mergeCell ref="K349:L349"/>
    <mergeCell ref="O349:P349"/>
    <mergeCell ref="C350:D350"/>
    <mergeCell ref="G350:H350"/>
    <mergeCell ref="K350:L350"/>
    <mergeCell ref="O350:P350"/>
    <mergeCell ref="C351:D351"/>
    <mergeCell ref="G351:H351"/>
    <mergeCell ref="K351:L351"/>
    <mergeCell ref="O351:P351"/>
    <mergeCell ref="C352:D352"/>
    <mergeCell ref="G352:H352"/>
    <mergeCell ref="K352:L352"/>
    <mergeCell ref="O352:P352"/>
    <mergeCell ref="C353:D353"/>
    <mergeCell ref="G353:H353"/>
    <mergeCell ref="K353:L353"/>
    <mergeCell ref="O353:P353"/>
    <mergeCell ref="C354:D354"/>
    <mergeCell ref="G354:H354"/>
    <mergeCell ref="K354:L354"/>
    <mergeCell ref="O354:P354"/>
    <mergeCell ref="C355:D355"/>
    <mergeCell ref="G355:H355"/>
    <mergeCell ref="K355:L355"/>
    <mergeCell ref="O355:P355"/>
    <mergeCell ref="C356:D356"/>
    <mergeCell ref="G356:H356"/>
    <mergeCell ref="K356:L356"/>
    <mergeCell ref="O356:P356"/>
    <mergeCell ref="C357:D357"/>
    <mergeCell ref="G357:H357"/>
    <mergeCell ref="K357:L357"/>
    <mergeCell ref="O357:P357"/>
    <mergeCell ref="C358:D358"/>
    <mergeCell ref="G358:H358"/>
    <mergeCell ref="K358:L358"/>
    <mergeCell ref="O358:P358"/>
    <mergeCell ref="C359:D359"/>
    <mergeCell ref="G359:H359"/>
    <mergeCell ref="K359:L359"/>
    <mergeCell ref="O359:P359"/>
    <mergeCell ref="C360:D360"/>
    <mergeCell ref="G360:H360"/>
    <mergeCell ref="K360:L360"/>
    <mergeCell ref="O360:P360"/>
    <mergeCell ref="C361:D361"/>
    <mergeCell ref="G361:H361"/>
    <mergeCell ref="K361:L361"/>
    <mergeCell ref="O361:P361"/>
    <mergeCell ref="C362:D362"/>
    <mergeCell ref="G362:H362"/>
    <mergeCell ref="K362:L362"/>
    <mergeCell ref="O362:P362"/>
    <mergeCell ref="C363:D363"/>
    <mergeCell ref="G363:H363"/>
    <mergeCell ref="K363:L363"/>
    <mergeCell ref="O363:P363"/>
    <mergeCell ref="C364:D364"/>
    <mergeCell ref="G364:H364"/>
    <mergeCell ref="K364:L364"/>
    <mergeCell ref="O364:P364"/>
    <mergeCell ref="C365:D365"/>
    <mergeCell ref="G365:H365"/>
    <mergeCell ref="K365:L365"/>
    <mergeCell ref="O365:P365"/>
    <mergeCell ref="C366:D366"/>
    <mergeCell ref="G366:H366"/>
    <mergeCell ref="K366:L366"/>
    <mergeCell ref="O366:P366"/>
    <mergeCell ref="C367:D367"/>
    <mergeCell ref="G367:H367"/>
    <mergeCell ref="K367:L367"/>
    <mergeCell ref="O367:P367"/>
    <mergeCell ref="C368:D368"/>
    <mergeCell ref="G368:H368"/>
    <mergeCell ref="K368:L368"/>
    <mergeCell ref="O368:P368"/>
    <mergeCell ref="C369:D369"/>
    <mergeCell ref="G369:H369"/>
    <mergeCell ref="K369:L369"/>
    <mergeCell ref="O369:P369"/>
    <mergeCell ref="C370:D370"/>
    <mergeCell ref="G370:H370"/>
    <mergeCell ref="K370:L370"/>
    <mergeCell ref="O370:P370"/>
    <mergeCell ref="C371:D371"/>
    <mergeCell ref="G371:H371"/>
    <mergeCell ref="K371:L371"/>
    <mergeCell ref="O371:P371"/>
    <mergeCell ref="C372:D372"/>
    <mergeCell ref="G372:H372"/>
    <mergeCell ref="K372:L372"/>
    <mergeCell ref="O372:P372"/>
    <mergeCell ref="C373:D373"/>
    <mergeCell ref="G373:H373"/>
    <mergeCell ref="K373:L373"/>
    <mergeCell ref="O373:P373"/>
    <mergeCell ref="C374:D374"/>
    <mergeCell ref="G374:H374"/>
    <mergeCell ref="K374:L374"/>
    <mergeCell ref="O374:P374"/>
    <mergeCell ref="C375:D375"/>
    <mergeCell ref="G375:H375"/>
    <mergeCell ref="K375:L375"/>
    <mergeCell ref="O375:P375"/>
    <mergeCell ref="C376:D376"/>
    <mergeCell ref="G376:H376"/>
    <mergeCell ref="K376:L376"/>
    <mergeCell ref="O376:P376"/>
    <mergeCell ref="C377:D377"/>
    <mergeCell ref="G377:H377"/>
    <mergeCell ref="K377:L377"/>
    <mergeCell ref="O377:P377"/>
    <mergeCell ref="C378:D378"/>
    <mergeCell ref="G378:H378"/>
    <mergeCell ref="K378:L378"/>
    <mergeCell ref="O378:P378"/>
    <mergeCell ref="C379:D379"/>
    <mergeCell ref="G379:H379"/>
    <mergeCell ref="K379:L379"/>
    <mergeCell ref="O379:P379"/>
    <mergeCell ref="C380:D380"/>
    <mergeCell ref="G380:H380"/>
    <mergeCell ref="K380:L380"/>
    <mergeCell ref="O380:P380"/>
    <mergeCell ref="C381:D381"/>
    <mergeCell ref="G381:H381"/>
    <mergeCell ref="K381:L381"/>
    <mergeCell ref="O381:P381"/>
    <mergeCell ref="C382:D382"/>
    <mergeCell ref="G382:H382"/>
    <mergeCell ref="K382:L382"/>
    <mergeCell ref="O382:P382"/>
    <mergeCell ref="C383:D383"/>
    <mergeCell ref="G383:H383"/>
    <mergeCell ref="K383:L383"/>
    <mergeCell ref="O383:P383"/>
    <mergeCell ref="C384:D384"/>
    <mergeCell ref="G384:H384"/>
    <mergeCell ref="K384:L384"/>
    <mergeCell ref="O384:P384"/>
    <mergeCell ref="C385:D385"/>
    <mergeCell ref="G385:H385"/>
    <mergeCell ref="K385:L385"/>
    <mergeCell ref="O385:P385"/>
    <mergeCell ref="C386:D386"/>
    <mergeCell ref="G386:H386"/>
    <mergeCell ref="K386:L386"/>
    <mergeCell ref="O386:P386"/>
    <mergeCell ref="C387:D387"/>
    <mergeCell ref="G387:H387"/>
    <mergeCell ref="K387:L387"/>
    <mergeCell ref="O387:P387"/>
    <mergeCell ref="C388:D388"/>
    <mergeCell ref="G388:H388"/>
    <mergeCell ref="K388:L388"/>
    <mergeCell ref="O388:P388"/>
    <mergeCell ref="C389:D389"/>
    <mergeCell ref="G389:H389"/>
    <mergeCell ref="K389:L389"/>
    <mergeCell ref="O389:P389"/>
    <mergeCell ref="C390:D390"/>
    <mergeCell ref="G390:H390"/>
    <mergeCell ref="K390:L390"/>
    <mergeCell ref="O390:P390"/>
    <mergeCell ref="C391:D391"/>
    <mergeCell ref="G391:H391"/>
    <mergeCell ref="K391:L391"/>
    <mergeCell ref="O391:P391"/>
    <mergeCell ref="C392:D392"/>
    <mergeCell ref="G392:H392"/>
    <mergeCell ref="K392:L392"/>
    <mergeCell ref="O392:P392"/>
    <mergeCell ref="C393:D393"/>
    <mergeCell ref="G393:H393"/>
    <mergeCell ref="K393:L393"/>
    <mergeCell ref="O393:P393"/>
    <mergeCell ref="C394:D394"/>
    <mergeCell ref="G394:H394"/>
    <mergeCell ref="K394:L394"/>
    <mergeCell ref="O394:P394"/>
    <mergeCell ref="C395:D395"/>
    <mergeCell ref="G395:H395"/>
    <mergeCell ref="K395:L395"/>
    <mergeCell ref="O395:P395"/>
    <mergeCell ref="C396:D396"/>
    <mergeCell ref="G396:H396"/>
    <mergeCell ref="K396:L396"/>
    <mergeCell ref="O396:P396"/>
    <mergeCell ref="C397:D397"/>
    <mergeCell ref="G397:H397"/>
    <mergeCell ref="K397:L397"/>
    <mergeCell ref="O397:P397"/>
    <mergeCell ref="C398:D398"/>
    <mergeCell ref="G398:H398"/>
    <mergeCell ref="K398:L398"/>
    <mergeCell ref="O398:P398"/>
    <mergeCell ref="C399:D399"/>
    <mergeCell ref="G399:H399"/>
    <mergeCell ref="K399:L399"/>
    <mergeCell ref="O399:P399"/>
    <mergeCell ref="C400:D400"/>
    <mergeCell ref="G400:H400"/>
    <mergeCell ref="K400:L400"/>
    <mergeCell ref="O400:P400"/>
    <mergeCell ref="C401:D401"/>
    <mergeCell ref="G401:H401"/>
    <mergeCell ref="K401:L401"/>
    <mergeCell ref="O401:P401"/>
    <mergeCell ref="C402:D402"/>
    <mergeCell ref="G402:H402"/>
    <mergeCell ref="K402:L402"/>
    <mergeCell ref="O402:P402"/>
    <mergeCell ref="C403:D403"/>
    <mergeCell ref="G403:H403"/>
    <mergeCell ref="K403:L403"/>
    <mergeCell ref="O403:P403"/>
    <mergeCell ref="C404:D404"/>
    <mergeCell ref="G404:H404"/>
    <mergeCell ref="K404:L404"/>
    <mergeCell ref="O404:P404"/>
    <mergeCell ref="C405:D405"/>
    <mergeCell ref="G405:H405"/>
    <mergeCell ref="K405:L405"/>
    <mergeCell ref="O405:P405"/>
    <mergeCell ref="C406:D406"/>
    <mergeCell ref="G406:H406"/>
    <mergeCell ref="K406:L406"/>
    <mergeCell ref="O406:P406"/>
    <mergeCell ref="C407:D407"/>
    <mergeCell ref="G407:H407"/>
    <mergeCell ref="K407:L407"/>
    <mergeCell ref="O407:P407"/>
    <mergeCell ref="C408:D408"/>
    <mergeCell ref="G408:H408"/>
    <mergeCell ref="K408:L408"/>
    <mergeCell ref="O408:P408"/>
    <mergeCell ref="C409:D409"/>
    <mergeCell ref="G409:H409"/>
    <mergeCell ref="K409:L409"/>
    <mergeCell ref="O409:P409"/>
    <mergeCell ref="C410:D410"/>
    <mergeCell ref="G410:H410"/>
    <mergeCell ref="K410:L410"/>
    <mergeCell ref="O410:P410"/>
    <mergeCell ref="C411:D411"/>
    <mergeCell ref="G411:H411"/>
    <mergeCell ref="K411:L411"/>
    <mergeCell ref="O411:P411"/>
    <mergeCell ref="C412:D412"/>
    <mergeCell ref="G412:H412"/>
    <mergeCell ref="K412:L412"/>
    <mergeCell ref="O412:P412"/>
    <mergeCell ref="C413:D413"/>
    <mergeCell ref="G413:H413"/>
    <mergeCell ref="K413:L413"/>
    <mergeCell ref="O413:P413"/>
    <mergeCell ref="C414:D414"/>
    <mergeCell ref="G414:H414"/>
    <mergeCell ref="K414:L414"/>
    <mergeCell ref="O414:P414"/>
    <mergeCell ref="C415:D415"/>
    <mergeCell ref="G415:H415"/>
    <mergeCell ref="K415:L415"/>
    <mergeCell ref="O415:P415"/>
    <mergeCell ref="C416:D416"/>
    <mergeCell ref="G416:H416"/>
    <mergeCell ref="K416:L416"/>
    <mergeCell ref="O416:P416"/>
    <mergeCell ref="C417:D417"/>
    <mergeCell ref="G417:H417"/>
    <mergeCell ref="K417:L417"/>
    <mergeCell ref="O417:P417"/>
    <mergeCell ref="C418:D418"/>
    <mergeCell ref="G418:H418"/>
    <mergeCell ref="K418:L418"/>
    <mergeCell ref="O418:P418"/>
    <mergeCell ref="C419:D419"/>
    <mergeCell ref="G419:H419"/>
    <mergeCell ref="K419:L419"/>
    <mergeCell ref="O419:P419"/>
    <mergeCell ref="C420:D420"/>
    <mergeCell ref="G420:H420"/>
    <mergeCell ref="K420:L420"/>
    <mergeCell ref="O420:P420"/>
    <mergeCell ref="C421:D421"/>
    <mergeCell ref="G421:H421"/>
    <mergeCell ref="K421:L421"/>
    <mergeCell ref="O421:P421"/>
    <mergeCell ref="C422:D422"/>
    <mergeCell ref="G422:H422"/>
    <mergeCell ref="K422:L422"/>
    <mergeCell ref="O422:P422"/>
    <mergeCell ref="C423:D423"/>
    <mergeCell ref="G423:H423"/>
    <mergeCell ref="K423:L423"/>
    <mergeCell ref="O423:P423"/>
    <mergeCell ref="C424:D424"/>
    <mergeCell ref="G424:H424"/>
    <mergeCell ref="K424:L424"/>
    <mergeCell ref="O424:P424"/>
    <mergeCell ref="C425:D425"/>
    <mergeCell ref="G425:H425"/>
    <mergeCell ref="K425:L425"/>
    <mergeCell ref="O425:P425"/>
    <mergeCell ref="C426:D426"/>
    <mergeCell ref="G426:H426"/>
    <mergeCell ref="K426:L426"/>
    <mergeCell ref="O426:P426"/>
    <mergeCell ref="C427:D427"/>
    <mergeCell ref="G427:H427"/>
    <mergeCell ref="K427:L427"/>
    <mergeCell ref="O427:P427"/>
    <mergeCell ref="C428:D428"/>
    <mergeCell ref="G428:H428"/>
    <mergeCell ref="K428:L428"/>
    <mergeCell ref="O428:P428"/>
    <mergeCell ref="C429:D429"/>
    <mergeCell ref="G429:H429"/>
    <mergeCell ref="K429:L429"/>
    <mergeCell ref="O429:P429"/>
    <mergeCell ref="C430:D430"/>
    <mergeCell ref="G430:H430"/>
    <mergeCell ref="K430:L430"/>
    <mergeCell ref="O430:P430"/>
    <mergeCell ref="C431:D431"/>
    <mergeCell ref="G431:H431"/>
    <mergeCell ref="K431:L431"/>
    <mergeCell ref="O431:P431"/>
    <mergeCell ref="C432:D432"/>
    <mergeCell ref="G432:H432"/>
    <mergeCell ref="K432:L432"/>
    <mergeCell ref="O432:P432"/>
    <mergeCell ref="C433:D433"/>
    <mergeCell ref="G433:H433"/>
    <mergeCell ref="K433:L433"/>
    <mergeCell ref="O433:P433"/>
    <mergeCell ref="C434:D434"/>
    <mergeCell ref="G434:H434"/>
    <mergeCell ref="K434:L434"/>
    <mergeCell ref="O434:P434"/>
    <mergeCell ref="C435:D435"/>
    <mergeCell ref="G435:H435"/>
    <mergeCell ref="K435:L435"/>
    <mergeCell ref="O435:P435"/>
    <mergeCell ref="C436:D436"/>
    <mergeCell ref="G436:H436"/>
    <mergeCell ref="K436:L436"/>
    <mergeCell ref="O436:P436"/>
    <mergeCell ref="C437:D437"/>
    <mergeCell ref="G437:H437"/>
    <mergeCell ref="K437:L437"/>
    <mergeCell ref="O437:P437"/>
    <mergeCell ref="C438:D438"/>
    <mergeCell ref="G438:H438"/>
    <mergeCell ref="K438:L438"/>
    <mergeCell ref="O438:P438"/>
    <mergeCell ref="C439:D439"/>
    <mergeCell ref="G439:H439"/>
    <mergeCell ref="K439:L439"/>
    <mergeCell ref="O439:P439"/>
    <mergeCell ref="C440:D440"/>
    <mergeCell ref="G440:H440"/>
    <mergeCell ref="K440:L440"/>
    <mergeCell ref="O440:P440"/>
    <mergeCell ref="C441:D441"/>
    <mergeCell ref="G441:H441"/>
    <mergeCell ref="K441:L441"/>
    <mergeCell ref="O441:P441"/>
    <mergeCell ref="C442:D442"/>
    <mergeCell ref="G442:H442"/>
    <mergeCell ref="K442:L442"/>
    <mergeCell ref="O442:P442"/>
    <mergeCell ref="C443:D443"/>
    <mergeCell ref="G443:H443"/>
    <mergeCell ref="K443:L443"/>
    <mergeCell ref="O443:P443"/>
    <mergeCell ref="C444:D444"/>
    <mergeCell ref="G444:H444"/>
    <mergeCell ref="K444:L444"/>
    <mergeCell ref="O444:P444"/>
    <mergeCell ref="C445:D445"/>
    <mergeCell ref="G445:H445"/>
    <mergeCell ref="K445:L445"/>
    <mergeCell ref="O445:P445"/>
    <mergeCell ref="C446:D446"/>
    <mergeCell ref="G446:H446"/>
    <mergeCell ref="K446:L446"/>
    <mergeCell ref="O446:P446"/>
    <mergeCell ref="C447:D447"/>
    <mergeCell ref="G447:H447"/>
    <mergeCell ref="K447:L447"/>
    <mergeCell ref="O447:P447"/>
    <mergeCell ref="C448:D448"/>
    <mergeCell ref="G448:H448"/>
    <mergeCell ref="K448:L448"/>
    <mergeCell ref="O448:P448"/>
    <mergeCell ref="C449:D449"/>
    <mergeCell ref="G449:H449"/>
    <mergeCell ref="K449:L449"/>
    <mergeCell ref="O449:P449"/>
    <mergeCell ref="C450:D450"/>
    <mergeCell ref="G450:H450"/>
    <mergeCell ref="K450:L450"/>
    <mergeCell ref="O450:P450"/>
    <mergeCell ref="C451:D451"/>
    <mergeCell ref="G451:H451"/>
    <mergeCell ref="K451:L451"/>
    <mergeCell ref="O451:P451"/>
    <mergeCell ref="C452:D452"/>
    <mergeCell ref="G452:H452"/>
    <mergeCell ref="K452:L452"/>
    <mergeCell ref="O452:P452"/>
    <mergeCell ref="C453:D453"/>
    <mergeCell ref="G453:H453"/>
    <mergeCell ref="K453:L453"/>
    <mergeCell ref="O453:P453"/>
    <mergeCell ref="C454:D454"/>
    <mergeCell ref="G454:H454"/>
    <mergeCell ref="K454:L454"/>
    <mergeCell ref="O454:P454"/>
    <mergeCell ref="C455:D455"/>
    <mergeCell ref="G455:H455"/>
    <mergeCell ref="K455:L455"/>
    <mergeCell ref="O455:P455"/>
    <mergeCell ref="C456:D456"/>
    <mergeCell ref="G456:H456"/>
    <mergeCell ref="K456:L456"/>
    <mergeCell ref="O456:P456"/>
    <mergeCell ref="C457:D457"/>
    <mergeCell ref="G457:H457"/>
    <mergeCell ref="K457:L457"/>
    <mergeCell ref="O457:P457"/>
    <mergeCell ref="C458:D458"/>
    <mergeCell ref="G458:H458"/>
    <mergeCell ref="K458:L458"/>
    <mergeCell ref="O458:P458"/>
    <mergeCell ref="C459:D459"/>
    <mergeCell ref="G459:H459"/>
    <mergeCell ref="K459:L459"/>
    <mergeCell ref="O459:P459"/>
    <mergeCell ref="C460:D460"/>
    <mergeCell ref="G460:H460"/>
    <mergeCell ref="K460:L460"/>
    <mergeCell ref="O460:P460"/>
    <mergeCell ref="C461:D461"/>
    <mergeCell ref="G461:H461"/>
    <mergeCell ref="K461:L461"/>
    <mergeCell ref="O461:P461"/>
    <mergeCell ref="C462:D462"/>
    <mergeCell ref="G462:H462"/>
    <mergeCell ref="K462:L462"/>
    <mergeCell ref="O462:P462"/>
    <mergeCell ref="C463:D463"/>
    <mergeCell ref="G463:H463"/>
    <mergeCell ref="K463:L463"/>
    <mergeCell ref="O463:P463"/>
    <mergeCell ref="C464:D464"/>
    <mergeCell ref="G464:H464"/>
    <mergeCell ref="K464:L464"/>
    <mergeCell ref="O464:P464"/>
    <mergeCell ref="C465:D465"/>
    <mergeCell ref="G465:H465"/>
    <mergeCell ref="K465:L465"/>
    <mergeCell ref="O465:P465"/>
    <mergeCell ref="C466:D466"/>
    <mergeCell ref="G466:H466"/>
    <mergeCell ref="K466:L466"/>
    <mergeCell ref="O466:P466"/>
    <mergeCell ref="C467:D467"/>
    <mergeCell ref="G467:H467"/>
    <mergeCell ref="K467:L467"/>
    <mergeCell ref="O467:P467"/>
    <mergeCell ref="C468:D468"/>
    <mergeCell ref="G468:H468"/>
    <mergeCell ref="K468:L468"/>
    <mergeCell ref="O468:P468"/>
    <mergeCell ref="C469:D469"/>
    <mergeCell ref="G469:H469"/>
    <mergeCell ref="K469:L469"/>
    <mergeCell ref="O469:P469"/>
    <mergeCell ref="C470:D470"/>
    <mergeCell ref="G470:H470"/>
    <mergeCell ref="K470:L470"/>
    <mergeCell ref="O470:P470"/>
    <mergeCell ref="C471:D471"/>
    <mergeCell ref="G471:H471"/>
    <mergeCell ref="K471:L471"/>
    <mergeCell ref="O471:P471"/>
    <mergeCell ref="C472:D472"/>
    <mergeCell ref="G472:H472"/>
    <mergeCell ref="K472:L472"/>
    <mergeCell ref="O472:P472"/>
    <mergeCell ref="C473:D473"/>
    <mergeCell ref="G473:H473"/>
    <mergeCell ref="K473:L473"/>
    <mergeCell ref="O473:P473"/>
    <mergeCell ref="C474:D474"/>
    <mergeCell ref="G474:H474"/>
    <mergeCell ref="K474:L474"/>
    <mergeCell ref="O474:P474"/>
    <mergeCell ref="C475:D475"/>
    <mergeCell ref="G475:H475"/>
    <mergeCell ref="K475:L475"/>
    <mergeCell ref="O475:P475"/>
    <mergeCell ref="C476:D476"/>
    <mergeCell ref="G476:H476"/>
    <mergeCell ref="K476:L476"/>
    <mergeCell ref="O476:P476"/>
    <mergeCell ref="C477:D477"/>
    <mergeCell ref="G477:H477"/>
    <mergeCell ref="K477:L477"/>
    <mergeCell ref="O477:P477"/>
    <mergeCell ref="C478:D478"/>
    <mergeCell ref="G478:H478"/>
    <mergeCell ref="K478:L478"/>
    <mergeCell ref="O478:P478"/>
    <mergeCell ref="C479:D479"/>
    <mergeCell ref="G479:H479"/>
    <mergeCell ref="K479:L479"/>
    <mergeCell ref="O479:P479"/>
    <mergeCell ref="C480:D480"/>
    <mergeCell ref="G480:H480"/>
    <mergeCell ref="K480:L480"/>
    <mergeCell ref="O480:P480"/>
    <mergeCell ref="C481:D481"/>
    <mergeCell ref="G481:H481"/>
    <mergeCell ref="K481:L481"/>
    <mergeCell ref="O481:P481"/>
    <mergeCell ref="C482:D482"/>
    <mergeCell ref="G482:H482"/>
    <mergeCell ref="K482:L482"/>
    <mergeCell ref="O482:P482"/>
    <mergeCell ref="C483:D483"/>
    <mergeCell ref="G483:H483"/>
    <mergeCell ref="K483:L483"/>
    <mergeCell ref="O483:P483"/>
    <mergeCell ref="C484:D484"/>
    <mergeCell ref="G484:H484"/>
    <mergeCell ref="K484:L484"/>
    <mergeCell ref="O484:P484"/>
    <mergeCell ref="C485:D485"/>
    <mergeCell ref="G485:H485"/>
    <mergeCell ref="K485:L485"/>
    <mergeCell ref="O485:P485"/>
    <mergeCell ref="C486:D486"/>
    <mergeCell ref="G486:H486"/>
    <mergeCell ref="K486:L486"/>
    <mergeCell ref="O486:P486"/>
    <mergeCell ref="C487:D487"/>
    <mergeCell ref="G487:H487"/>
    <mergeCell ref="K487:L487"/>
    <mergeCell ref="O487:P487"/>
    <mergeCell ref="C488:D488"/>
    <mergeCell ref="G488:H488"/>
    <mergeCell ref="K488:L488"/>
    <mergeCell ref="O488:P488"/>
    <mergeCell ref="C489:D489"/>
    <mergeCell ref="G489:H489"/>
    <mergeCell ref="K489:L489"/>
    <mergeCell ref="O489:P489"/>
    <mergeCell ref="C490:D490"/>
    <mergeCell ref="G490:H490"/>
    <mergeCell ref="K490:L490"/>
    <mergeCell ref="O490:P490"/>
    <mergeCell ref="C491:D491"/>
    <mergeCell ref="G491:H491"/>
    <mergeCell ref="K491:L491"/>
    <mergeCell ref="O491:P491"/>
    <mergeCell ref="C492:D492"/>
    <mergeCell ref="G492:H492"/>
    <mergeCell ref="K492:L492"/>
    <mergeCell ref="O492:P492"/>
    <mergeCell ref="C493:D493"/>
    <mergeCell ref="G493:H493"/>
    <mergeCell ref="K493:L493"/>
    <mergeCell ref="O493:P493"/>
    <mergeCell ref="C494:D494"/>
    <mergeCell ref="G494:H494"/>
    <mergeCell ref="K494:L494"/>
    <mergeCell ref="O494:P494"/>
    <mergeCell ref="C495:D495"/>
    <mergeCell ref="G495:H495"/>
    <mergeCell ref="K495:L495"/>
    <mergeCell ref="O495:P495"/>
    <mergeCell ref="C496:D496"/>
    <mergeCell ref="G496:H496"/>
    <mergeCell ref="K496:L496"/>
    <mergeCell ref="O496:P496"/>
    <mergeCell ref="C497:D497"/>
    <mergeCell ref="G497:H497"/>
    <mergeCell ref="K497:L497"/>
    <mergeCell ref="O497:P497"/>
    <mergeCell ref="C498:D498"/>
    <mergeCell ref="G498:H498"/>
    <mergeCell ref="K498:L498"/>
    <mergeCell ref="O498:P498"/>
    <mergeCell ref="C499:D499"/>
    <mergeCell ref="G499:H499"/>
    <mergeCell ref="K499:L499"/>
    <mergeCell ref="O499:P499"/>
    <mergeCell ref="C500:D500"/>
    <mergeCell ref="G500:H500"/>
    <mergeCell ref="K500:L500"/>
    <mergeCell ref="O500:P500"/>
    <mergeCell ref="C501:D501"/>
    <mergeCell ref="G501:H501"/>
    <mergeCell ref="K501:L501"/>
    <mergeCell ref="O501:P501"/>
    <mergeCell ref="C502:D502"/>
    <mergeCell ref="G502:H502"/>
    <mergeCell ref="K502:L502"/>
    <mergeCell ref="O502:P502"/>
    <mergeCell ref="C503:D503"/>
    <mergeCell ref="G503:H503"/>
    <mergeCell ref="K503:L503"/>
    <mergeCell ref="O503:P503"/>
    <mergeCell ref="C504:D504"/>
    <mergeCell ref="G504:H504"/>
    <mergeCell ref="K504:L504"/>
    <mergeCell ref="O504:P504"/>
    <mergeCell ref="C505:D505"/>
    <mergeCell ref="G505:H505"/>
    <mergeCell ref="K505:L505"/>
    <mergeCell ref="O505:P505"/>
    <mergeCell ref="C506:D506"/>
    <mergeCell ref="G506:H506"/>
    <mergeCell ref="K506:L506"/>
    <mergeCell ref="O506:P506"/>
    <mergeCell ref="C507:D507"/>
    <mergeCell ref="G507:H507"/>
    <mergeCell ref="K507:L507"/>
    <mergeCell ref="O507:P507"/>
    <mergeCell ref="C508:D508"/>
    <mergeCell ref="G508:H508"/>
    <mergeCell ref="K508:L508"/>
    <mergeCell ref="O508:P508"/>
    <mergeCell ref="C509:D509"/>
    <mergeCell ref="G509:H509"/>
    <mergeCell ref="K509:L509"/>
    <mergeCell ref="O509:P509"/>
    <mergeCell ref="C510:D510"/>
    <mergeCell ref="G510:H510"/>
    <mergeCell ref="K510:L510"/>
    <mergeCell ref="O510:P510"/>
    <mergeCell ref="C511:D511"/>
    <mergeCell ref="G511:H511"/>
    <mergeCell ref="K511:L511"/>
    <mergeCell ref="O511:P511"/>
    <mergeCell ref="C512:D512"/>
    <mergeCell ref="G512:H512"/>
    <mergeCell ref="K512:L512"/>
    <mergeCell ref="O512:P512"/>
    <mergeCell ref="C513:D513"/>
    <mergeCell ref="G513:H513"/>
    <mergeCell ref="K513:L513"/>
    <mergeCell ref="O513:P513"/>
    <mergeCell ref="C514:D514"/>
    <mergeCell ref="G514:H514"/>
    <mergeCell ref="K514:L514"/>
    <mergeCell ref="O514:P514"/>
    <mergeCell ref="C515:D515"/>
    <mergeCell ref="G515:H515"/>
    <mergeCell ref="K515:L515"/>
    <mergeCell ref="O515:P515"/>
    <mergeCell ref="C516:D516"/>
    <mergeCell ref="G516:H516"/>
    <mergeCell ref="K516:L516"/>
    <mergeCell ref="O516:P516"/>
    <mergeCell ref="C517:D517"/>
    <mergeCell ref="G517:H517"/>
    <mergeCell ref="K517:L517"/>
    <mergeCell ref="O517:P517"/>
    <mergeCell ref="C518:D518"/>
    <mergeCell ref="G518:H518"/>
    <mergeCell ref="K518:L518"/>
    <mergeCell ref="O518:P518"/>
    <mergeCell ref="C519:D519"/>
    <mergeCell ref="G519:H519"/>
    <mergeCell ref="K519:L519"/>
    <mergeCell ref="O519:P519"/>
    <mergeCell ref="C520:D520"/>
    <mergeCell ref="G520:H520"/>
    <mergeCell ref="K520:L520"/>
    <mergeCell ref="O520:P520"/>
    <mergeCell ref="C521:D521"/>
    <mergeCell ref="G521:H521"/>
    <mergeCell ref="K521:L521"/>
    <mergeCell ref="O521:P521"/>
    <mergeCell ref="C522:D522"/>
    <mergeCell ref="G522:H522"/>
    <mergeCell ref="K522:L522"/>
    <mergeCell ref="O522:P522"/>
    <mergeCell ref="C523:D523"/>
    <mergeCell ref="G523:H523"/>
    <mergeCell ref="K523:L523"/>
    <mergeCell ref="O523:P523"/>
    <mergeCell ref="C524:D524"/>
    <mergeCell ref="G524:H524"/>
    <mergeCell ref="K524:L524"/>
    <mergeCell ref="O524:P524"/>
    <mergeCell ref="C525:D525"/>
    <mergeCell ref="G525:H525"/>
    <mergeCell ref="K525:L525"/>
    <mergeCell ref="O525:P525"/>
    <mergeCell ref="C526:D526"/>
    <mergeCell ref="G526:H526"/>
    <mergeCell ref="K526:L526"/>
    <mergeCell ref="O526:P526"/>
    <mergeCell ref="C527:D527"/>
    <mergeCell ref="G527:H527"/>
    <mergeCell ref="K527:L527"/>
    <mergeCell ref="O527:P527"/>
    <mergeCell ref="C528:D528"/>
    <mergeCell ref="G528:H528"/>
    <mergeCell ref="K528:L528"/>
    <mergeCell ref="O528:P528"/>
    <mergeCell ref="C529:D529"/>
    <mergeCell ref="G529:H529"/>
    <mergeCell ref="K529:L529"/>
    <mergeCell ref="O529:P529"/>
    <mergeCell ref="C530:D530"/>
    <mergeCell ref="G530:H530"/>
    <mergeCell ref="K530:L530"/>
    <mergeCell ref="O530:P530"/>
    <mergeCell ref="C531:D531"/>
    <mergeCell ref="G531:H531"/>
    <mergeCell ref="K531:L531"/>
    <mergeCell ref="O531:P531"/>
    <mergeCell ref="C532:D532"/>
    <mergeCell ref="G532:H532"/>
    <mergeCell ref="K532:L532"/>
    <mergeCell ref="O532:P532"/>
    <mergeCell ref="C533:D533"/>
    <mergeCell ref="G533:H533"/>
    <mergeCell ref="K533:L533"/>
    <mergeCell ref="O533:P533"/>
    <mergeCell ref="C534:D534"/>
    <mergeCell ref="G534:H534"/>
    <mergeCell ref="K534:L534"/>
    <mergeCell ref="O534:P534"/>
    <mergeCell ref="C535:D535"/>
    <mergeCell ref="G535:H535"/>
    <mergeCell ref="K535:L535"/>
    <mergeCell ref="O535:P535"/>
    <mergeCell ref="C536:D536"/>
    <mergeCell ref="G536:H536"/>
    <mergeCell ref="K536:L536"/>
    <mergeCell ref="O536:P536"/>
    <mergeCell ref="C537:D537"/>
    <mergeCell ref="G537:H537"/>
    <mergeCell ref="K537:L537"/>
    <mergeCell ref="O537:P537"/>
    <mergeCell ref="C538:D538"/>
    <mergeCell ref="G538:H538"/>
    <mergeCell ref="K538:L538"/>
    <mergeCell ref="O538:P538"/>
    <mergeCell ref="C539:D539"/>
    <mergeCell ref="G539:H539"/>
    <mergeCell ref="K539:L539"/>
    <mergeCell ref="O539:P539"/>
    <mergeCell ref="C540:D540"/>
    <mergeCell ref="G540:H540"/>
    <mergeCell ref="K540:L540"/>
    <mergeCell ref="O540:P540"/>
    <mergeCell ref="C541:D541"/>
    <mergeCell ref="G541:H541"/>
    <mergeCell ref="K541:L541"/>
    <mergeCell ref="O541:P541"/>
    <mergeCell ref="C542:D542"/>
    <mergeCell ref="G542:H542"/>
    <mergeCell ref="K542:L542"/>
    <mergeCell ref="O542:P542"/>
    <mergeCell ref="C543:D543"/>
    <mergeCell ref="G543:H543"/>
    <mergeCell ref="K543:L543"/>
    <mergeCell ref="O543:P543"/>
    <mergeCell ref="C544:D544"/>
    <mergeCell ref="G544:H544"/>
    <mergeCell ref="K544:L544"/>
    <mergeCell ref="O544:P544"/>
    <mergeCell ref="C545:D545"/>
    <mergeCell ref="G545:H545"/>
    <mergeCell ref="K545:L545"/>
    <mergeCell ref="O545:P545"/>
    <mergeCell ref="C546:D546"/>
    <mergeCell ref="G546:H546"/>
    <mergeCell ref="K546:L546"/>
    <mergeCell ref="O546:P546"/>
    <mergeCell ref="C547:D547"/>
    <mergeCell ref="G547:H547"/>
    <mergeCell ref="K547:L547"/>
    <mergeCell ref="O547:P547"/>
    <mergeCell ref="C548:D548"/>
    <mergeCell ref="G548:H548"/>
    <mergeCell ref="K548:L548"/>
    <mergeCell ref="O548:P548"/>
    <mergeCell ref="C549:D549"/>
    <mergeCell ref="G549:H549"/>
    <mergeCell ref="K549:L549"/>
    <mergeCell ref="O549:P549"/>
    <mergeCell ref="C550:D550"/>
    <mergeCell ref="G550:H550"/>
    <mergeCell ref="K550:L550"/>
    <mergeCell ref="O550:P550"/>
    <mergeCell ref="C551:D551"/>
    <mergeCell ref="G551:H551"/>
    <mergeCell ref="K551:L551"/>
    <mergeCell ref="O551:P551"/>
    <mergeCell ref="C552:D552"/>
    <mergeCell ref="G552:H552"/>
    <mergeCell ref="K552:L552"/>
    <mergeCell ref="O552:P552"/>
    <mergeCell ref="C553:D553"/>
    <mergeCell ref="G553:H553"/>
    <mergeCell ref="K553:L553"/>
    <mergeCell ref="O553:P553"/>
    <mergeCell ref="C554:D554"/>
    <mergeCell ref="G554:H554"/>
    <mergeCell ref="K554:L554"/>
    <mergeCell ref="O554:P554"/>
    <mergeCell ref="C555:D555"/>
    <mergeCell ref="G555:H555"/>
    <mergeCell ref="K555:L555"/>
    <mergeCell ref="O555:P555"/>
    <mergeCell ref="C556:D556"/>
    <mergeCell ref="G556:H556"/>
    <mergeCell ref="K556:L556"/>
    <mergeCell ref="O556:P556"/>
    <mergeCell ref="C557:D557"/>
    <mergeCell ref="G557:H557"/>
    <mergeCell ref="K557:L557"/>
    <mergeCell ref="O557:P557"/>
    <mergeCell ref="C558:D558"/>
    <mergeCell ref="G558:H558"/>
    <mergeCell ref="K558:L558"/>
    <mergeCell ref="O558:P558"/>
    <mergeCell ref="C559:D559"/>
    <mergeCell ref="G559:H559"/>
    <mergeCell ref="K559:L559"/>
    <mergeCell ref="O559:P559"/>
    <mergeCell ref="C560:D560"/>
    <mergeCell ref="G560:H560"/>
    <mergeCell ref="K560:L560"/>
    <mergeCell ref="O560:P560"/>
    <mergeCell ref="C561:D561"/>
    <mergeCell ref="G561:H561"/>
    <mergeCell ref="K561:L561"/>
    <mergeCell ref="O561:P561"/>
    <mergeCell ref="C562:D562"/>
    <mergeCell ref="G562:H562"/>
    <mergeCell ref="K562:L562"/>
    <mergeCell ref="O562:P562"/>
    <mergeCell ref="C563:D563"/>
    <mergeCell ref="G563:H563"/>
    <mergeCell ref="K563:L563"/>
    <mergeCell ref="O563:P563"/>
    <mergeCell ref="C564:D564"/>
    <mergeCell ref="G564:H564"/>
    <mergeCell ref="K564:L564"/>
    <mergeCell ref="O564:P564"/>
    <mergeCell ref="C565:D565"/>
    <mergeCell ref="G565:H565"/>
    <mergeCell ref="K565:L565"/>
    <mergeCell ref="O565:P565"/>
    <mergeCell ref="C566:D566"/>
    <mergeCell ref="G566:H566"/>
    <mergeCell ref="K566:L566"/>
    <mergeCell ref="O566:P566"/>
    <mergeCell ref="C567:D567"/>
    <mergeCell ref="G567:H567"/>
    <mergeCell ref="K567:L567"/>
    <mergeCell ref="O567:P567"/>
    <mergeCell ref="C568:D568"/>
    <mergeCell ref="G568:H568"/>
    <mergeCell ref="K568:L568"/>
    <mergeCell ref="O568:P568"/>
    <mergeCell ref="C569:D569"/>
    <mergeCell ref="G569:H569"/>
    <mergeCell ref="K569:L569"/>
    <mergeCell ref="O569:P569"/>
    <mergeCell ref="C570:D570"/>
    <mergeCell ref="G570:H570"/>
    <mergeCell ref="K570:L570"/>
    <mergeCell ref="O570:P570"/>
    <mergeCell ref="C571:D571"/>
    <mergeCell ref="G571:H571"/>
    <mergeCell ref="K571:L571"/>
    <mergeCell ref="O571:P571"/>
    <mergeCell ref="C572:D572"/>
    <mergeCell ref="G572:H572"/>
    <mergeCell ref="K572:L572"/>
    <mergeCell ref="O572:P572"/>
    <mergeCell ref="C573:D573"/>
    <mergeCell ref="G573:H573"/>
    <mergeCell ref="K573:L573"/>
    <mergeCell ref="O573:P573"/>
    <mergeCell ref="C574:D574"/>
    <mergeCell ref="G574:H574"/>
    <mergeCell ref="K574:L574"/>
    <mergeCell ref="O574:P574"/>
    <mergeCell ref="C575:D575"/>
    <mergeCell ref="G575:H575"/>
    <mergeCell ref="K575:L575"/>
    <mergeCell ref="O575:P575"/>
    <mergeCell ref="C576:D576"/>
    <mergeCell ref="G576:H576"/>
    <mergeCell ref="K576:L576"/>
    <mergeCell ref="O576:P576"/>
    <mergeCell ref="C577:D577"/>
    <mergeCell ref="G577:H577"/>
    <mergeCell ref="K577:L577"/>
    <mergeCell ref="O577:P577"/>
    <mergeCell ref="C578:D578"/>
    <mergeCell ref="G578:H578"/>
    <mergeCell ref="K578:L578"/>
    <mergeCell ref="O578:P578"/>
    <mergeCell ref="C579:D579"/>
    <mergeCell ref="G579:H579"/>
    <mergeCell ref="K579:L579"/>
    <mergeCell ref="O579:P579"/>
    <mergeCell ref="C580:D580"/>
    <mergeCell ref="G580:H580"/>
    <mergeCell ref="K580:L580"/>
    <mergeCell ref="O580:P580"/>
    <mergeCell ref="C581:D581"/>
    <mergeCell ref="G581:H581"/>
    <mergeCell ref="K581:L581"/>
    <mergeCell ref="O581:P581"/>
    <mergeCell ref="C582:D582"/>
    <mergeCell ref="G582:H582"/>
    <mergeCell ref="K582:L582"/>
    <mergeCell ref="O582:P582"/>
    <mergeCell ref="C583:D583"/>
    <mergeCell ref="G583:H583"/>
    <mergeCell ref="K583:L583"/>
    <mergeCell ref="O583:P583"/>
    <mergeCell ref="C584:D584"/>
    <mergeCell ref="G584:H584"/>
    <mergeCell ref="K584:L584"/>
    <mergeCell ref="O584:P584"/>
    <mergeCell ref="C585:D585"/>
    <mergeCell ref="G585:H585"/>
    <mergeCell ref="K585:L585"/>
    <mergeCell ref="O585:P585"/>
    <mergeCell ref="C586:D586"/>
    <mergeCell ref="G586:H586"/>
    <mergeCell ref="K586:L586"/>
    <mergeCell ref="O586:P586"/>
    <mergeCell ref="C587:D587"/>
    <mergeCell ref="G587:H587"/>
    <mergeCell ref="K587:L587"/>
    <mergeCell ref="O587:P587"/>
    <mergeCell ref="C588:D588"/>
    <mergeCell ref="G588:H588"/>
    <mergeCell ref="K588:L588"/>
    <mergeCell ref="O588:P588"/>
    <mergeCell ref="C589:D589"/>
    <mergeCell ref="G589:H589"/>
    <mergeCell ref="K589:L589"/>
    <mergeCell ref="O589:P589"/>
    <mergeCell ref="C590:D590"/>
    <mergeCell ref="G590:H590"/>
    <mergeCell ref="K590:L590"/>
    <mergeCell ref="O590:P590"/>
    <mergeCell ref="C591:D591"/>
    <mergeCell ref="G591:H591"/>
    <mergeCell ref="K591:L591"/>
    <mergeCell ref="O591:P591"/>
    <mergeCell ref="C592:D592"/>
    <mergeCell ref="G592:H592"/>
    <mergeCell ref="K592:L592"/>
    <mergeCell ref="O592:P592"/>
    <mergeCell ref="C593:D593"/>
    <mergeCell ref="G593:H593"/>
    <mergeCell ref="K593:L593"/>
    <mergeCell ref="O593:P593"/>
    <mergeCell ref="C594:D594"/>
    <mergeCell ref="G594:H594"/>
    <mergeCell ref="K594:L594"/>
    <mergeCell ref="O594:P594"/>
    <mergeCell ref="C595:D595"/>
    <mergeCell ref="G595:H595"/>
    <mergeCell ref="K595:L595"/>
    <mergeCell ref="O595:P595"/>
    <mergeCell ref="C596:D596"/>
    <mergeCell ref="G596:H596"/>
    <mergeCell ref="K596:L596"/>
    <mergeCell ref="O596:P596"/>
    <mergeCell ref="C597:D597"/>
    <mergeCell ref="G597:H597"/>
    <mergeCell ref="K597:L597"/>
    <mergeCell ref="O597:P597"/>
    <mergeCell ref="C598:D598"/>
    <mergeCell ref="G598:H598"/>
    <mergeCell ref="K598:L598"/>
    <mergeCell ref="O598:P598"/>
    <mergeCell ref="C599:D599"/>
    <mergeCell ref="G599:H599"/>
    <mergeCell ref="K599:L599"/>
    <mergeCell ref="O599:P599"/>
    <mergeCell ref="C600:D600"/>
    <mergeCell ref="G600:H600"/>
    <mergeCell ref="K600:L600"/>
    <mergeCell ref="O600:P600"/>
    <mergeCell ref="C601:D601"/>
    <mergeCell ref="G601:H601"/>
    <mergeCell ref="K601:L601"/>
    <mergeCell ref="O601:P601"/>
    <mergeCell ref="C602:D602"/>
    <mergeCell ref="G602:H602"/>
    <mergeCell ref="K602:L602"/>
    <mergeCell ref="O602:P602"/>
    <mergeCell ref="C603:D603"/>
    <mergeCell ref="G603:H603"/>
    <mergeCell ref="K603:L603"/>
    <mergeCell ref="O603:P603"/>
    <mergeCell ref="C604:D604"/>
    <mergeCell ref="G604:H604"/>
    <mergeCell ref="K604:L604"/>
    <mergeCell ref="O604:P604"/>
    <mergeCell ref="C605:D605"/>
    <mergeCell ref="G605:H605"/>
    <mergeCell ref="K605:L605"/>
    <mergeCell ref="O605:P605"/>
    <mergeCell ref="C606:D606"/>
    <mergeCell ref="G606:H606"/>
    <mergeCell ref="K606:L606"/>
    <mergeCell ref="O606:P606"/>
    <mergeCell ref="C607:D607"/>
    <mergeCell ref="G607:H607"/>
    <mergeCell ref="K607:L607"/>
    <mergeCell ref="O607:P607"/>
    <mergeCell ref="C608:D608"/>
    <mergeCell ref="G608:H608"/>
    <mergeCell ref="K608:L608"/>
    <mergeCell ref="O608:P608"/>
    <mergeCell ref="C609:D609"/>
    <mergeCell ref="G609:H609"/>
    <mergeCell ref="K609:L609"/>
    <mergeCell ref="O609:P609"/>
    <mergeCell ref="C610:D610"/>
    <mergeCell ref="G610:H610"/>
    <mergeCell ref="K610:L610"/>
    <mergeCell ref="O610:P610"/>
    <mergeCell ref="C611:D611"/>
    <mergeCell ref="G611:H611"/>
    <mergeCell ref="K611:L611"/>
    <mergeCell ref="O611:P611"/>
    <mergeCell ref="C612:D612"/>
    <mergeCell ref="G612:H612"/>
    <mergeCell ref="K612:L612"/>
    <mergeCell ref="O612:P612"/>
    <mergeCell ref="C613:D613"/>
    <mergeCell ref="G613:H613"/>
    <mergeCell ref="K613:L613"/>
    <mergeCell ref="O613:P613"/>
    <mergeCell ref="C614:D614"/>
    <mergeCell ref="G614:H614"/>
    <mergeCell ref="K614:L614"/>
    <mergeCell ref="O614:P614"/>
    <mergeCell ref="C615:D615"/>
    <mergeCell ref="G615:H615"/>
    <mergeCell ref="K615:L615"/>
    <mergeCell ref="O615:P615"/>
    <mergeCell ref="C616:D616"/>
    <mergeCell ref="G616:H616"/>
    <mergeCell ref="K616:L616"/>
    <mergeCell ref="O616:P616"/>
    <mergeCell ref="C617:D617"/>
    <mergeCell ref="G617:H617"/>
    <mergeCell ref="K617:L617"/>
    <mergeCell ref="O617:P617"/>
    <mergeCell ref="C618:D618"/>
    <mergeCell ref="G618:H618"/>
    <mergeCell ref="K618:L618"/>
    <mergeCell ref="O618:P618"/>
    <mergeCell ref="C619:D619"/>
    <mergeCell ref="G619:H619"/>
    <mergeCell ref="K619:L619"/>
    <mergeCell ref="O619:P619"/>
    <mergeCell ref="C620:D620"/>
    <mergeCell ref="G620:H620"/>
    <mergeCell ref="K620:L620"/>
    <mergeCell ref="O620:P620"/>
    <mergeCell ref="C621:D621"/>
    <mergeCell ref="G621:H621"/>
    <mergeCell ref="K621:L621"/>
    <mergeCell ref="O621:P621"/>
    <mergeCell ref="C622:D622"/>
    <mergeCell ref="G622:H622"/>
    <mergeCell ref="K622:L622"/>
    <mergeCell ref="O622:P622"/>
    <mergeCell ref="C623:D623"/>
    <mergeCell ref="G623:H623"/>
    <mergeCell ref="K623:L623"/>
    <mergeCell ref="O623:P623"/>
    <mergeCell ref="C624:D624"/>
    <mergeCell ref="G624:H624"/>
    <mergeCell ref="K624:L624"/>
    <mergeCell ref="O624:P624"/>
    <mergeCell ref="C625:D625"/>
    <mergeCell ref="G625:H625"/>
    <mergeCell ref="K625:L625"/>
    <mergeCell ref="O625:P625"/>
    <mergeCell ref="C626:D626"/>
    <mergeCell ref="G626:H626"/>
    <mergeCell ref="K626:L626"/>
    <mergeCell ref="O626:P626"/>
    <mergeCell ref="C627:D627"/>
    <mergeCell ref="G627:H627"/>
    <mergeCell ref="K627:L627"/>
    <mergeCell ref="O627:P627"/>
    <mergeCell ref="C628:D628"/>
    <mergeCell ref="G628:H628"/>
    <mergeCell ref="K628:L628"/>
    <mergeCell ref="O628:P628"/>
    <mergeCell ref="C629:D629"/>
    <mergeCell ref="G629:H629"/>
    <mergeCell ref="K629:L629"/>
    <mergeCell ref="O629:P629"/>
    <mergeCell ref="C630:D630"/>
    <mergeCell ref="G630:H630"/>
    <mergeCell ref="K630:L630"/>
    <mergeCell ref="O630:P630"/>
    <mergeCell ref="C631:D631"/>
    <mergeCell ref="G631:H631"/>
    <mergeCell ref="K631:L631"/>
    <mergeCell ref="O631:P631"/>
    <mergeCell ref="C632:D632"/>
    <mergeCell ref="G632:H632"/>
    <mergeCell ref="K632:L632"/>
    <mergeCell ref="O632:P632"/>
    <mergeCell ref="C633:D633"/>
    <mergeCell ref="G633:H633"/>
    <mergeCell ref="K633:L633"/>
    <mergeCell ref="O633:P633"/>
    <mergeCell ref="C634:D634"/>
    <mergeCell ref="G634:H634"/>
    <mergeCell ref="K634:L634"/>
    <mergeCell ref="O634:P634"/>
    <mergeCell ref="C635:D635"/>
    <mergeCell ref="G635:H635"/>
    <mergeCell ref="K635:L635"/>
    <mergeCell ref="O635:P635"/>
    <mergeCell ref="C636:D636"/>
    <mergeCell ref="G636:H636"/>
    <mergeCell ref="K636:L636"/>
    <mergeCell ref="O636:P636"/>
    <mergeCell ref="C637:D637"/>
    <mergeCell ref="G637:H637"/>
    <mergeCell ref="K637:L637"/>
    <mergeCell ref="O637:P637"/>
    <mergeCell ref="C638:D638"/>
    <mergeCell ref="G638:H638"/>
    <mergeCell ref="K638:L638"/>
    <mergeCell ref="O638:P638"/>
    <mergeCell ref="C639:D639"/>
    <mergeCell ref="G639:H639"/>
    <mergeCell ref="K639:L639"/>
    <mergeCell ref="O639:P639"/>
    <mergeCell ref="C640:D640"/>
    <mergeCell ref="G640:H640"/>
    <mergeCell ref="K640:L640"/>
    <mergeCell ref="O640:P640"/>
    <mergeCell ref="C641:D641"/>
    <mergeCell ref="G641:H641"/>
    <mergeCell ref="K641:L641"/>
    <mergeCell ref="O641:P641"/>
    <mergeCell ref="C642:D642"/>
    <mergeCell ref="G642:H642"/>
    <mergeCell ref="K642:L642"/>
    <mergeCell ref="O642:P642"/>
    <mergeCell ref="C643:D643"/>
    <mergeCell ref="G643:H643"/>
    <mergeCell ref="K643:L643"/>
    <mergeCell ref="O643:P643"/>
    <mergeCell ref="C644:D644"/>
    <mergeCell ref="G644:H644"/>
    <mergeCell ref="K644:L644"/>
    <mergeCell ref="O644:P644"/>
    <mergeCell ref="C645:D645"/>
    <mergeCell ref="G645:H645"/>
    <mergeCell ref="K645:L645"/>
    <mergeCell ref="O645:P645"/>
    <mergeCell ref="C646:D646"/>
    <mergeCell ref="G646:H646"/>
    <mergeCell ref="K646:L646"/>
    <mergeCell ref="O646:P646"/>
    <mergeCell ref="C647:D647"/>
    <mergeCell ref="G647:H647"/>
    <mergeCell ref="K647:L647"/>
    <mergeCell ref="O647:P647"/>
    <mergeCell ref="C648:D648"/>
    <mergeCell ref="G648:H648"/>
    <mergeCell ref="K648:L648"/>
    <mergeCell ref="O648:P648"/>
    <mergeCell ref="C649:D649"/>
    <mergeCell ref="G649:H649"/>
    <mergeCell ref="K649:L649"/>
    <mergeCell ref="O649:P649"/>
    <mergeCell ref="C650:D650"/>
    <mergeCell ref="G650:H650"/>
    <mergeCell ref="K650:L650"/>
    <mergeCell ref="O650:P650"/>
    <mergeCell ref="C651:D651"/>
    <mergeCell ref="G651:H651"/>
    <mergeCell ref="K651:L651"/>
    <mergeCell ref="O651:P651"/>
    <mergeCell ref="C652:D652"/>
    <mergeCell ref="G652:H652"/>
    <mergeCell ref="K652:L652"/>
    <mergeCell ref="O652:P652"/>
    <mergeCell ref="C653:D653"/>
    <mergeCell ref="G653:H653"/>
    <mergeCell ref="K653:L653"/>
    <mergeCell ref="O653:P653"/>
    <mergeCell ref="C654:D654"/>
    <mergeCell ref="G654:H654"/>
    <mergeCell ref="K654:L654"/>
    <mergeCell ref="O654:P654"/>
    <mergeCell ref="C655:D655"/>
    <mergeCell ref="G655:H655"/>
    <mergeCell ref="K655:L655"/>
    <mergeCell ref="O655:P655"/>
    <mergeCell ref="C656:D656"/>
    <mergeCell ref="G656:H656"/>
    <mergeCell ref="K656:L656"/>
    <mergeCell ref="O656:P656"/>
    <mergeCell ref="C657:D657"/>
    <mergeCell ref="G657:H657"/>
    <mergeCell ref="K657:L657"/>
    <mergeCell ref="O657:P657"/>
    <mergeCell ref="C658:D658"/>
    <mergeCell ref="G658:H658"/>
    <mergeCell ref="K658:L658"/>
    <mergeCell ref="O658:P658"/>
    <mergeCell ref="C659:D659"/>
    <mergeCell ref="G659:H659"/>
    <mergeCell ref="K659:L659"/>
    <mergeCell ref="O659:P659"/>
    <mergeCell ref="C660:D660"/>
    <mergeCell ref="G660:H660"/>
    <mergeCell ref="K660:L660"/>
    <mergeCell ref="O660:P660"/>
    <mergeCell ref="C661:D661"/>
    <mergeCell ref="G661:H661"/>
    <mergeCell ref="K661:L661"/>
    <mergeCell ref="O661:P661"/>
    <mergeCell ref="C662:D662"/>
    <mergeCell ref="G662:H662"/>
    <mergeCell ref="K662:L662"/>
    <mergeCell ref="O662:P662"/>
    <mergeCell ref="C663:D663"/>
    <mergeCell ref="G663:H663"/>
    <mergeCell ref="K663:L663"/>
    <mergeCell ref="O663:P663"/>
    <mergeCell ref="C664:D664"/>
    <mergeCell ref="G664:H664"/>
    <mergeCell ref="K664:L664"/>
    <mergeCell ref="O664:P664"/>
    <mergeCell ref="C665:D665"/>
    <mergeCell ref="G665:H665"/>
    <mergeCell ref="K665:L665"/>
    <mergeCell ref="O665:P665"/>
    <mergeCell ref="C666:D666"/>
    <mergeCell ref="G666:H666"/>
    <mergeCell ref="K666:L666"/>
    <mergeCell ref="O666:P666"/>
    <mergeCell ref="C667:D667"/>
    <mergeCell ref="G667:H667"/>
    <mergeCell ref="K667:L667"/>
    <mergeCell ref="O667:P667"/>
    <mergeCell ref="C668:D668"/>
    <mergeCell ref="G668:H668"/>
    <mergeCell ref="K668:L668"/>
    <mergeCell ref="O668:P668"/>
    <mergeCell ref="C669:D669"/>
    <mergeCell ref="G669:H669"/>
    <mergeCell ref="K669:L669"/>
    <mergeCell ref="O669:P669"/>
    <mergeCell ref="C670:D670"/>
    <mergeCell ref="G670:H670"/>
    <mergeCell ref="K670:L670"/>
    <mergeCell ref="O670:P670"/>
    <mergeCell ref="C671:D671"/>
    <mergeCell ref="G671:H671"/>
    <mergeCell ref="K671:L671"/>
    <mergeCell ref="O671:P671"/>
    <mergeCell ref="C672:D672"/>
    <mergeCell ref="G672:H672"/>
    <mergeCell ref="K672:L672"/>
    <mergeCell ref="O672:P672"/>
    <mergeCell ref="C673:D673"/>
    <mergeCell ref="G673:H673"/>
    <mergeCell ref="K673:L673"/>
    <mergeCell ref="O673:P673"/>
    <mergeCell ref="C674:D674"/>
    <mergeCell ref="G674:H674"/>
    <mergeCell ref="K674:L674"/>
    <mergeCell ref="O674:P674"/>
    <mergeCell ref="C675:D675"/>
    <mergeCell ref="G675:H675"/>
    <mergeCell ref="K675:L675"/>
    <mergeCell ref="O675:P675"/>
    <mergeCell ref="C676:D676"/>
    <mergeCell ref="G676:H676"/>
    <mergeCell ref="K676:L676"/>
    <mergeCell ref="O676:P676"/>
    <mergeCell ref="C677:D677"/>
    <mergeCell ref="G677:H677"/>
    <mergeCell ref="K677:L677"/>
    <mergeCell ref="O677:P677"/>
    <mergeCell ref="C678:D678"/>
    <mergeCell ref="G678:H678"/>
    <mergeCell ref="K678:L678"/>
    <mergeCell ref="O678:P678"/>
    <mergeCell ref="C679:D679"/>
    <mergeCell ref="G679:H679"/>
    <mergeCell ref="K679:L679"/>
    <mergeCell ref="O679:P679"/>
    <mergeCell ref="C680:D680"/>
    <mergeCell ref="G680:H680"/>
    <mergeCell ref="K680:L680"/>
    <mergeCell ref="O680:P680"/>
    <mergeCell ref="C681:D681"/>
    <mergeCell ref="G681:H681"/>
    <mergeCell ref="K681:L681"/>
    <mergeCell ref="O681:P681"/>
    <mergeCell ref="C682:D682"/>
    <mergeCell ref="G682:H682"/>
    <mergeCell ref="K682:L682"/>
    <mergeCell ref="O682:P682"/>
    <mergeCell ref="C683:D683"/>
    <mergeCell ref="G683:H683"/>
    <mergeCell ref="K683:L683"/>
    <mergeCell ref="O683:P683"/>
    <mergeCell ref="C684:D684"/>
    <mergeCell ref="G684:H684"/>
    <mergeCell ref="K684:L684"/>
    <mergeCell ref="O684:P684"/>
    <mergeCell ref="C685:D685"/>
    <mergeCell ref="G685:H685"/>
    <mergeCell ref="K685:L685"/>
    <mergeCell ref="O685:P685"/>
    <mergeCell ref="C686:D686"/>
    <mergeCell ref="G686:H686"/>
    <mergeCell ref="K686:L686"/>
    <mergeCell ref="O686:P686"/>
    <mergeCell ref="C687:D687"/>
    <mergeCell ref="G687:H687"/>
    <mergeCell ref="K687:L687"/>
    <mergeCell ref="O687:P687"/>
    <mergeCell ref="C688:D688"/>
    <mergeCell ref="G688:H688"/>
    <mergeCell ref="K688:L688"/>
    <mergeCell ref="O688:P688"/>
    <mergeCell ref="C689:D689"/>
    <mergeCell ref="G689:H689"/>
    <mergeCell ref="K689:L689"/>
    <mergeCell ref="O689:P689"/>
    <mergeCell ref="C690:D690"/>
    <mergeCell ref="G690:H690"/>
    <mergeCell ref="K690:L690"/>
    <mergeCell ref="O690:P690"/>
    <mergeCell ref="C691:D691"/>
    <mergeCell ref="G691:H691"/>
    <mergeCell ref="K691:L691"/>
    <mergeCell ref="O691:P691"/>
    <mergeCell ref="C692:D692"/>
    <mergeCell ref="G692:H692"/>
    <mergeCell ref="K692:L692"/>
    <mergeCell ref="O692:P692"/>
    <mergeCell ref="C693:D693"/>
    <mergeCell ref="G693:H693"/>
    <mergeCell ref="K693:L693"/>
    <mergeCell ref="O693:P693"/>
    <mergeCell ref="C694:D694"/>
    <mergeCell ref="G694:H694"/>
    <mergeCell ref="K694:L694"/>
    <mergeCell ref="O694:P694"/>
    <mergeCell ref="C695:D695"/>
    <mergeCell ref="G695:H695"/>
    <mergeCell ref="K695:L695"/>
    <mergeCell ref="O695:P695"/>
    <mergeCell ref="C696:D696"/>
    <mergeCell ref="G696:H696"/>
    <mergeCell ref="K696:L696"/>
    <mergeCell ref="O696:P696"/>
    <mergeCell ref="C697:D697"/>
    <mergeCell ref="G697:H697"/>
    <mergeCell ref="K697:L697"/>
    <mergeCell ref="O697:P697"/>
    <mergeCell ref="C698:D698"/>
    <mergeCell ref="G698:H698"/>
    <mergeCell ref="K698:L698"/>
    <mergeCell ref="O698:P698"/>
    <mergeCell ref="C699:D699"/>
    <mergeCell ref="G699:H699"/>
    <mergeCell ref="K699:L699"/>
    <mergeCell ref="O699:P699"/>
    <mergeCell ref="C700:D700"/>
    <mergeCell ref="G700:H700"/>
    <mergeCell ref="K700:L700"/>
    <mergeCell ref="O700:P700"/>
    <mergeCell ref="C701:D701"/>
    <mergeCell ref="G701:H701"/>
    <mergeCell ref="K701:L701"/>
    <mergeCell ref="O701:P701"/>
    <mergeCell ref="C702:D702"/>
    <mergeCell ref="G702:H702"/>
    <mergeCell ref="K702:L702"/>
    <mergeCell ref="O702:P702"/>
    <mergeCell ref="C703:D703"/>
    <mergeCell ref="G703:H703"/>
    <mergeCell ref="K703:L703"/>
    <mergeCell ref="O703:P703"/>
    <mergeCell ref="C704:D704"/>
    <mergeCell ref="G704:H704"/>
    <mergeCell ref="K704:L704"/>
    <mergeCell ref="O704:P704"/>
    <mergeCell ref="C705:D705"/>
    <mergeCell ref="G705:H705"/>
    <mergeCell ref="K705:L705"/>
    <mergeCell ref="O705:P705"/>
    <mergeCell ref="C706:D706"/>
    <mergeCell ref="G706:H706"/>
    <mergeCell ref="K706:L706"/>
    <mergeCell ref="O706:P706"/>
    <mergeCell ref="C707:D707"/>
    <mergeCell ref="G707:H707"/>
    <mergeCell ref="K707:L707"/>
    <mergeCell ref="O707:P707"/>
    <mergeCell ref="C708:D708"/>
    <mergeCell ref="G708:H708"/>
    <mergeCell ref="K708:L708"/>
    <mergeCell ref="O708:P708"/>
    <mergeCell ref="C709:D709"/>
    <mergeCell ref="G709:H709"/>
    <mergeCell ref="K709:L709"/>
    <mergeCell ref="O709:P709"/>
    <mergeCell ref="C710:D710"/>
    <mergeCell ref="G710:H710"/>
    <mergeCell ref="K710:L710"/>
    <mergeCell ref="O710:P710"/>
    <mergeCell ref="C711:D711"/>
    <mergeCell ref="G711:H711"/>
    <mergeCell ref="K711:L711"/>
    <mergeCell ref="O711:P711"/>
    <mergeCell ref="C712:D712"/>
    <mergeCell ref="G712:H712"/>
    <mergeCell ref="K712:L712"/>
    <mergeCell ref="O712:P712"/>
    <mergeCell ref="C713:D713"/>
    <mergeCell ref="G713:H713"/>
    <mergeCell ref="K713:L713"/>
    <mergeCell ref="O713:P713"/>
    <mergeCell ref="C714:D714"/>
    <mergeCell ref="G714:H714"/>
    <mergeCell ref="K714:L714"/>
    <mergeCell ref="O714:P714"/>
    <mergeCell ref="C715:D715"/>
    <mergeCell ref="G715:H715"/>
    <mergeCell ref="K715:L715"/>
    <mergeCell ref="O715:P715"/>
    <mergeCell ref="C716:D716"/>
    <mergeCell ref="G716:H716"/>
    <mergeCell ref="K716:L716"/>
    <mergeCell ref="O716:P716"/>
    <mergeCell ref="C717:D717"/>
    <mergeCell ref="G717:H717"/>
    <mergeCell ref="K717:L717"/>
    <mergeCell ref="O717:P717"/>
    <mergeCell ref="C718:D718"/>
    <mergeCell ref="G718:H718"/>
    <mergeCell ref="K718:L718"/>
    <mergeCell ref="O718:P718"/>
    <mergeCell ref="C719:D719"/>
    <mergeCell ref="G719:H719"/>
    <mergeCell ref="K719:L719"/>
    <mergeCell ref="O719:P719"/>
    <mergeCell ref="C720:D720"/>
    <mergeCell ref="G720:H720"/>
    <mergeCell ref="K720:L720"/>
    <mergeCell ref="O720:P720"/>
    <mergeCell ref="C721:D721"/>
    <mergeCell ref="G721:H721"/>
    <mergeCell ref="K721:L721"/>
    <mergeCell ref="O721:P721"/>
    <mergeCell ref="C722:D722"/>
    <mergeCell ref="G722:H722"/>
    <mergeCell ref="K722:L722"/>
    <mergeCell ref="O722:P722"/>
    <mergeCell ref="C723:D723"/>
    <mergeCell ref="G723:H723"/>
    <mergeCell ref="K723:L723"/>
    <mergeCell ref="O723:P723"/>
    <mergeCell ref="C724:D724"/>
    <mergeCell ref="G724:H724"/>
    <mergeCell ref="K724:L724"/>
    <mergeCell ref="O724:P724"/>
    <mergeCell ref="C725:D725"/>
    <mergeCell ref="G725:H725"/>
    <mergeCell ref="K725:L725"/>
    <mergeCell ref="O725:P725"/>
    <mergeCell ref="C726:D726"/>
    <mergeCell ref="G726:H726"/>
    <mergeCell ref="K726:L726"/>
    <mergeCell ref="O726:P726"/>
    <mergeCell ref="C727:D727"/>
    <mergeCell ref="G727:H727"/>
    <mergeCell ref="K727:L727"/>
    <mergeCell ref="O727:P727"/>
    <mergeCell ref="C728:D728"/>
    <mergeCell ref="G728:H728"/>
    <mergeCell ref="K728:L728"/>
    <mergeCell ref="O728:P728"/>
    <mergeCell ref="C729:D729"/>
    <mergeCell ref="G729:H729"/>
    <mergeCell ref="K729:L729"/>
    <mergeCell ref="O729:P729"/>
    <mergeCell ref="C730:D730"/>
    <mergeCell ref="G730:H730"/>
    <mergeCell ref="K730:L730"/>
    <mergeCell ref="O730:P730"/>
    <mergeCell ref="C731:D731"/>
    <mergeCell ref="G731:H731"/>
    <mergeCell ref="K731:L731"/>
    <mergeCell ref="O731:P731"/>
    <mergeCell ref="C732:D732"/>
    <mergeCell ref="G732:H732"/>
    <mergeCell ref="K732:L732"/>
    <mergeCell ref="O732:P732"/>
    <mergeCell ref="C733:D733"/>
    <mergeCell ref="G733:H733"/>
    <mergeCell ref="K733:L733"/>
    <mergeCell ref="O733:P733"/>
    <mergeCell ref="C734:D734"/>
    <mergeCell ref="G734:H734"/>
    <mergeCell ref="K734:L734"/>
    <mergeCell ref="O734:P734"/>
    <mergeCell ref="C735:D735"/>
    <mergeCell ref="G735:H735"/>
    <mergeCell ref="K735:L735"/>
    <mergeCell ref="O735:P735"/>
    <mergeCell ref="C736:D736"/>
    <mergeCell ref="G736:H736"/>
    <mergeCell ref="K736:L736"/>
    <mergeCell ref="O736:P736"/>
    <mergeCell ref="C737:D737"/>
    <mergeCell ref="G737:H737"/>
    <mergeCell ref="K737:L737"/>
    <mergeCell ref="O737:P737"/>
    <mergeCell ref="C738:D738"/>
    <mergeCell ref="G738:H738"/>
    <mergeCell ref="K738:L738"/>
    <mergeCell ref="O738:P738"/>
    <mergeCell ref="C739:D739"/>
    <mergeCell ref="G739:H739"/>
    <mergeCell ref="K739:L739"/>
    <mergeCell ref="O739:P739"/>
    <mergeCell ref="C740:D740"/>
    <mergeCell ref="G740:H740"/>
    <mergeCell ref="K740:L740"/>
    <mergeCell ref="O740:P740"/>
    <mergeCell ref="C741:D741"/>
    <mergeCell ref="G741:H741"/>
    <mergeCell ref="K741:L741"/>
    <mergeCell ref="O741:P741"/>
    <mergeCell ref="C742:D742"/>
    <mergeCell ref="G742:H742"/>
    <mergeCell ref="K742:L742"/>
    <mergeCell ref="O742:P742"/>
    <mergeCell ref="C743:D743"/>
    <mergeCell ref="G743:H743"/>
    <mergeCell ref="K743:L743"/>
    <mergeCell ref="O743:P743"/>
    <mergeCell ref="C744:D744"/>
    <mergeCell ref="G744:H744"/>
    <mergeCell ref="K744:L744"/>
    <mergeCell ref="O744:P744"/>
    <mergeCell ref="C745:D745"/>
    <mergeCell ref="G745:H745"/>
    <mergeCell ref="K745:L745"/>
    <mergeCell ref="O745:P745"/>
    <mergeCell ref="C746:D746"/>
    <mergeCell ref="G746:H746"/>
    <mergeCell ref="K746:L746"/>
    <mergeCell ref="O746:P746"/>
    <mergeCell ref="C747:D747"/>
    <mergeCell ref="G747:H747"/>
    <mergeCell ref="K747:L747"/>
    <mergeCell ref="O747:P747"/>
    <mergeCell ref="C748:D748"/>
    <mergeCell ref="G748:H748"/>
    <mergeCell ref="K748:L748"/>
    <mergeCell ref="O748:P748"/>
    <mergeCell ref="C749:D749"/>
    <mergeCell ref="G749:H749"/>
    <mergeCell ref="K749:L749"/>
    <mergeCell ref="O749:P749"/>
    <mergeCell ref="C750:D750"/>
    <mergeCell ref="G750:H750"/>
    <mergeCell ref="K750:L750"/>
    <mergeCell ref="O750:P750"/>
    <mergeCell ref="C751:D751"/>
    <mergeCell ref="G751:H751"/>
    <mergeCell ref="K751:L751"/>
    <mergeCell ref="O751:P751"/>
    <mergeCell ref="C752:D752"/>
    <mergeCell ref="G752:H752"/>
    <mergeCell ref="K752:L752"/>
    <mergeCell ref="O752:P752"/>
    <mergeCell ref="C753:D753"/>
    <mergeCell ref="G753:H753"/>
    <mergeCell ref="K753:L753"/>
    <mergeCell ref="O753:P753"/>
    <mergeCell ref="C754:D754"/>
    <mergeCell ref="G754:H754"/>
    <mergeCell ref="K754:L754"/>
    <mergeCell ref="O754:P754"/>
    <mergeCell ref="C755:D755"/>
    <mergeCell ref="G755:H755"/>
    <mergeCell ref="K755:L755"/>
    <mergeCell ref="O755:P755"/>
    <mergeCell ref="C756:D756"/>
    <mergeCell ref="G756:H756"/>
    <mergeCell ref="K756:L756"/>
    <mergeCell ref="O756:P756"/>
    <mergeCell ref="C757:D757"/>
    <mergeCell ref="G757:H757"/>
    <mergeCell ref="K757:L757"/>
    <mergeCell ref="O757:P757"/>
    <mergeCell ref="C758:D758"/>
    <mergeCell ref="G758:H758"/>
    <mergeCell ref="K758:L758"/>
    <mergeCell ref="O758:P758"/>
    <mergeCell ref="C759:D759"/>
    <mergeCell ref="G759:H759"/>
    <mergeCell ref="K759:L759"/>
    <mergeCell ref="O759:P759"/>
    <mergeCell ref="C760:D760"/>
    <mergeCell ref="G760:H760"/>
    <mergeCell ref="K760:L760"/>
    <mergeCell ref="O760:P760"/>
    <mergeCell ref="C761:D761"/>
    <mergeCell ref="G761:H761"/>
    <mergeCell ref="K761:L761"/>
    <mergeCell ref="O761:P761"/>
    <mergeCell ref="C762:D762"/>
    <mergeCell ref="G762:H762"/>
    <mergeCell ref="K762:L762"/>
    <mergeCell ref="O762:P762"/>
    <mergeCell ref="C763:D763"/>
    <mergeCell ref="G763:H763"/>
    <mergeCell ref="K763:L763"/>
    <mergeCell ref="O763:P763"/>
    <mergeCell ref="C764:D764"/>
    <mergeCell ref="G764:H764"/>
    <mergeCell ref="K764:L764"/>
    <mergeCell ref="O764:P764"/>
    <mergeCell ref="C765:D765"/>
    <mergeCell ref="G765:H765"/>
    <mergeCell ref="K765:L765"/>
    <mergeCell ref="O765:P765"/>
    <mergeCell ref="C766:D766"/>
    <mergeCell ref="G766:H766"/>
    <mergeCell ref="K766:L766"/>
    <mergeCell ref="O766:P766"/>
    <mergeCell ref="C767:D767"/>
    <mergeCell ref="G767:H767"/>
    <mergeCell ref="K767:L767"/>
    <mergeCell ref="O767:P767"/>
    <mergeCell ref="C768:D768"/>
    <mergeCell ref="G768:H768"/>
    <mergeCell ref="K768:L768"/>
    <mergeCell ref="O768:P768"/>
    <mergeCell ref="C769:D769"/>
    <mergeCell ref="G769:H769"/>
    <mergeCell ref="K769:L769"/>
    <mergeCell ref="O769:P769"/>
    <mergeCell ref="C770:D770"/>
    <mergeCell ref="G770:H770"/>
    <mergeCell ref="K770:L770"/>
    <mergeCell ref="O770:P770"/>
    <mergeCell ref="C771:D771"/>
    <mergeCell ref="G771:H771"/>
    <mergeCell ref="K771:L771"/>
    <mergeCell ref="O771:P771"/>
    <mergeCell ref="C772:D772"/>
    <mergeCell ref="G772:H772"/>
    <mergeCell ref="K772:L772"/>
    <mergeCell ref="O772:P772"/>
    <mergeCell ref="C773:D773"/>
    <mergeCell ref="G773:H773"/>
    <mergeCell ref="K773:L773"/>
    <mergeCell ref="O773:P773"/>
    <mergeCell ref="C774:D774"/>
    <mergeCell ref="G774:H774"/>
    <mergeCell ref="K774:L774"/>
    <mergeCell ref="O774:P774"/>
    <mergeCell ref="C775:D775"/>
    <mergeCell ref="G775:H775"/>
    <mergeCell ref="K775:L775"/>
    <mergeCell ref="O775:P775"/>
    <mergeCell ref="C776:D776"/>
    <mergeCell ref="G776:H776"/>
    <mergeCell ref="K776:L776"/>
    <mergeCell ref="O776:P776"/>
    <mergeCell ref="C777:D777"/>
    <mergeCell ref="G777:H777"/>
    <mergeCell ref="K777:L777"/>
    <mergeCell ref="O777:P777"/>
    <mergeCell ref="C778:D778"/>
    <mergeCell ref="G778:H778"/>
    <mergeCell ref="K778:L778"/>
    <mergeCell ref="O778:P778"/>
    <mergeCell ref="C779:D779"/>
    <mergeCell ref="G779:H779"/>
    <mergeCell ref="K779:L779"/>
    <mergeCell ref="O779:P779"/>
    <mergeCell ref="C780:D780"/>
    <mergeCell ref="G780:H780"/>
    <mergeCell ref="K780:L780"/>
    <mergeCell ref="O780:P780"/>
    <mergeCell ref="C781:D781"/>
    <mergeCell ref="G781:H781"/>
    <mergeCell ref="K781:L781"/>
    <mergeCell ref="O781:P781"/>
    <mergeCell ref="C782:D782"/>
    <mergeCell ref="G782:H782"/>
    <mergeCell ref="K782:L782"/>
    <mergeCell ref="O782:P782"/>
    <mergeCell ref="C783:D783"/>
    <mergeCell ref="G783:H783"/>
    <mergeCell ref="K783:L783"/>
    <mergeCell ref="O783:P783"/>
    <mergeCell ref="C784:D784"/>
    <mergeCell ref="G784:H784"/>
    <mergeCell ref="K784:L784"/>
    <mergeCell ref="O784:P784"/>
    <mergeCell ref="C785:D785"/>
    <mergeCell ref="G785:H785"/>
    <mergeCell ref="K785:L785"/>
    <mergeCell ref="O785:P785"/>
    <mergeCell ref="C786:D786"/>
    <mergeCell ref="G786:H786"/>
    <mergeCell ref="K786:L786"/>
    <mergeCell ref="O786:P786"/>
    <mergeCell ref="C787:D787"/>
    <mergeCell ref="G787:H787"/>
    <mergeCell ref="K787:L787"/>
    <mergeCell ref="O787:P787"/>
    <mergeCell ref="C788:D788"/>
    <mergeCell ref="G788:H788"/>
    <mergeCell ref="K788:L788"/>
    <mergeCell ref="O788:P788"/>
    <mergeCell ref="C789:D789"/>
    <mergeCell ref="G789:H789"/>
    <mergeCell ref="K789:L789"/>
    <mergeCell ref="O789:P789"/>
    <mergeCell ref="C790:D790"/>
    <mergeCell ref="G790:H790"/>
    <mergeCell ref="K790:L790"/>
    <mergeCell ref="O790:P790"/>
    <mergeCell ref="C791:D791"/>
    <mergeCell ref="G791:H791"/>
    <mergeCell ref="K791:L791"/>
    <mergeCell ref="O791:P791"/>
    <mergeCell ref="C792:D792"/>
    <mergeCell ref="G792:H792"/>
    <mergeCell ref="K792:L792"/>
    <mergeCell ref="O792:P792"/>
    <mergeCell ref="C793:D793"/>
    <mergeCell ref="G793:H793"/>
    <mergeCell ref="K793:L793"/>
    <mergeCell ref="O793:P793"/>
    <mergeCell ref="C794:D794"/>
    <mergeCell ref="G794:H794"/>
    <mergeCell ref="K794:L794"/>
    <mergeCell ref="O794:P794"/>
    <mergeCell ref="C795:D795"/>
    <mergeCell ref="G795:H795"/>
    <mergeCell ref="K795:L795"/>
    <mergeCell ref="O795:P795"/>
    <mergeCell ref="C796:D796"/>
    <mergeCell ref="G796:H796"/>
    <mergeCell ref="K796:L796"/>
    <mergeCell ref="O796:P796"/>
    <mergeCell ref="C797:D797"/>
    <mergeCell ref="G797:H797"/>
    <mergeCell ref="K797:L797"/>
    <mergeCell ref="O797:P797"/>
    <mergeCell ref="C798:D798"/>
    <mergeCell ref="G798:H798"/>
    <mergeCell ref="K798:L798"/>
    <mergeCell ref="O798:P798"/>
    <mergeCell ref="C799:D799"/>
    <mergeCell ref="G799:H799"/>
    <mergeCell ref="K799:L799"/>
    <mergeCell ref="O799:P799"/>
    <mergeCell ref="C800:D800"/>
    <mergeCell ref="G800:H800"/>
    <mergeCell ref="K800:L800"/>
    <mergeCell ref="O800:P800"/>
    <mergeCell ref="C801:D801"/>
    <mergeCell ref="G801:H801"/>
    <mergeCell ref="K801:L801"/>
    <mergeCell ref="O801:P801"/>
    <mergeCell ref="C802:D802"/>
    <mergeCell ref="G802:H802"/>
    <mergeCell ref="K802:L802"/>
    <mergeCell ref="O802:P802"/>
    <mergeCell ref="C803:D803"/>
    <mergeCell ref="G803:H803"/>
    <mergeCell ref="K803:L803"/>
    <mergeCell ref="O803:P803"/>
    <mergeCell ref="C804:D804"/>
    <mergeCell ref="G804:H804"/>
    <mergeCell ref="K804:L804"/>
    <mergeCell ref="O804:P804"/>
    <mergeCell ref="C805:D805"/>
    <mergeCell ref="G805:H805"/>
    <mergeCell ref="K805:L805"/>
    <mergeCell ref="O805:P805"/>
    <mergeCell ref="C806:D806"/>
    <mergeCell ref="G806:H806"/>
    <mergeCell ref="K806:L806"/>
    <mergeCell ref="O806:P806"/>
    <mergeCell ref="C807:D807"/>
    <mergeCell ref="G807:H807"/>
    <mergeCell ref="K807:L807"/>
    <mergeCell ref="O807:P807"/>
    <mergeCell ref="C808:D808"/>
    <mergeCell ref="G808:H808"/>
    <mergeCell ref="K808:L808"/>
    <mergeCell ref="O808:P808"/>
    <mergeCell ref="C809:D809"/>
    <mergeCell ref="G809:H809"/>
    <mergeCell ref="K809:L809"/>
    <mergeCell ref="O809:P809"/>
    <mergeCell ref="C810:D810"/>
    <mergeCell ref="G810:H810"/>
    <mergeCell ref="K810:L810"/>
    <mergeCell ref="O810:P810"/>
    <mergeCell ref="C811:D811"/>
    <mergeCell ref="G811:H811"/>
    <mergeCell ref="K811:L811"/>
    <mergeCell ref="O811:P811"/>
    <mergeCell ref="C812:D812"/>
    <mergeCell ref="G812:H812"/>
    <mergeCell ref="K812:L812"/>
    <mergeCell ref="O812:P812"/>
    <mergeCell ref="C813:D813"/>
    <mergeCell ref="G813:H813"/>
    <mergeCell ref="K813:L813"/>
    <mergeCell ref="O813:P813"/>
    <mergeCell ref="C814:D814"/>
    <mergeCell ref="G814:H814"/>
    <mergeCell ref="K814:L814"/>
    <mergeCell ref="O814:P814"/>
    <mergeCell ref="C815:D815"/>
    <mergeCell ref="G815:H815"/>
    <mergeCell ref="K815:L815"/>
    <mergeCell ref="O815:P815"/>
    <mergeCell ref="C816:D816"/>
    <mergeCell ref="G816:H816"/>
    <mergeCell ref="K816:L816"/>
    <mergeCell ref="O816:P816"/>
    <mergeCell ref="C817:D817"/>
    <mergeCell ref="G817:H817"/>
    <mergeCell ref="K817:L817"/>
    <mergeCell ref="O817:P817"/>
    <mergeCell ref="C818:D818"/>
    <mergeCell ref="G818:H818"/>
    <mergeCell ref="K818:L818"/>
    <mergeCell ref="O818:P818"/>
    <mergeCell ref="C819:D819"/>
    <mergeCell ref="G819:H819"/>
    <mergeCell ref="K819:L819"/>
    <mergeCell ref="O819:P819"/>
    <mergeCell ref="C820:D820"/>
    <mergeCell ref="G820:H820"/>
    <mergeCell ref="K820:L820"/>
    <mergeCell ref="O820:P820"/>
    <mergeCell ref="C821:D821"/>
    <mergeCell ref="G821:H821"/>
    <mergeCell ref="K821:L821"/>
    <mergeCell ref="O821:P821"/>
    <mergeCell ref="C822:D822"/>
    <mergeCell ref="G822:H822"/>
    <mergeCell ref="K822:L822"/>
    <mergeCell ref="O822:P822"/>
    <mergeCell ref="C823:D823"/>
    <mergeCell ref="G823:H823"/>
    <mergeCell ref="K823:L823"/>
    <mergeCell ref="O823:P823"/>
    <mergeCell ref="C824:D824"/>
    <mergeCell ref="G824:H824"/>
    <mergeCell ref="K824:L824"/>
    <mergeCell ref="O824:P824"/>
    <mergeCell ref="C825:D825"/>
    <mergeCell ref="G825:H825"/>
    <mergeCell ref="K825:L825"/>
    <mergeCell ref="O825:P825"/>
    <mergeCell ref="C826:D826"/>
    <mergeCell ref="G826:H826"/>
    <mergeCell ref="K826:L826"/>
    <mergeCell ref="O826:P826"/>
    <mergeCell ref="C827:D827"/>
    <mergeCell ref="G827:H827"/>
    <mergeCell ref="K827:L827"/>
    <mergeCell ref="O827:P827"/>
    <mergeCell ref="C828:D828"/>
    <mergeCell ref="G828:H828"/>
    <mergeCell ref="K828:L828"/>
    <mergeCell ref="O828:P828"/>
    <mergeCell ref="C829:D829"/>
    <mergeCell ref="G829:H829"/>
    <mergeCell ref="K829:L829"/>
    <mergeCell ref="O829:P829"/>
    <mergeCell ref="C830:D830"/>
    <mergeCell ref="G830:H830"/>
    <mergeCell ref="K830:L830"/>
    <mergeCell ref="O830:P830"/>
    <mergeCell ref="C831:D831"/>
    <mergeCell ref="G831:H831"/>
    <mergeCell ref="K831:L831"/>
    <mergeCell ref="O831:P831"/>
    <mergeCell ref="C832:D832"/>
    <mergeCell ref="G832:H832"/>
    <mergeCell ref="K832:L832"/>
    <mergeCell ref="O832:P832"/>
    <mergeCell ref="C833:D833"/>
    <mergeCell ref="G833:H833"/>
    <mergeCell ref="K833:L833"/>
    <mergeCell ref="O833:P833"/>
    <mergeCell ref="C834:D834"/>
    <mergeCell ref="G834:H834"/>
    <mergeCell ref="K834:L834"/>
    <mergeCell ref="O834:P834"/>
    <mergeCell ref="C835:D835"/>
    <mergeCell ref="G835:H835"/>
    <mergeCell ref="K835:L835"/>
    <mergeCell ref="O835:P835"/>
    <mergeCell ref="C836:D836"/>
    <mergeCell ref="G836:H836"/>
    <mergeCell ref="K836:L836"/>
    <mergeCell ref="O836:P836"/>
    <mergeCell ref="C837:D837"/>
    <mergeCell ref="G837:H837"/>
    <mergeCell ref="K837:L837"/>
    <mergeCell ref="O837:P837"/>
    <mergeCell ref="C838:D838"/>
    <mergeCell ref="G838:H838"/>
    <mergeCell ref="K838:L838"/>
    <mergeCell ref="O838:P838"/>
    <mergeCell ref="C839:D839"/>
    <mergeCell ref="G839:H839"/>
    <mergeCell ref="K839:L839"/>
    <mergeCell ref="O839:P839"/>
    <mergeCell ref="C840:D840"/>
    <mergeCell ref="G840:H840"/>
    <mergeCell ref="K840:L840"/>
    <mergeCell ref="O840:P840"/>
    <mergeCell ref="C841:D841"/>
    <mergeCell ref="G841:H841"/>
    <mergeCell ref="K841:L841"/>
    <mergeCell ref="O841:P841"/>
    <mergeCell ref="C842:D842"/>
    <mergeCell ref="G842:H842"/>
    <mergeCell ref="K842:L842"/>
    <mergeCell ref="O842:P842"/>
    <mergeCell ref="C843:D843"/>
    <mergeCell ref="G843:H843"/>
    <mergeCell ref="K843:L843"/>
    <mergeCell ref="O843:P843"/>
    <mergeCell ref="C844:D844"/>
    <mergeCell ref="G844:H844"/>
    <mergeCell ref="K844:L844"/>
    <mergeCell ref="O844:P844"/>
    <mergeCell ref="C845:D845"/>
    <mergeCell ref="G845:H845"/>
    <mergeCell ref="K845:L845"/>
    <mergeCell ref="O845:P845"/>
    <mergeCell ref="C846:D846"/>
    <mergeCell ref="G846:H846"/>
    <mergeCell ref="K846:L846"/>
    <mergeCell ref="O846:P846"/>
    <mergeCell ref="C847:D847"/>
    <mergeCell ref="G847:H847"/>
    <mergeCell ref="K847:L847"/>
    <mergeCell ref="O847:P847"/>
    <mergeCell ref="C848:D848"/>
    <mergeCell ref="G848:H848"/>
    <mergeCell ref="K848:L848"/>
    <mergeCell ref="O848:P848"/>
    <mergeCell ref="C849:D849"/>
    <mergeCell ref="G849:H849"/>
    <mergeCell ref="K849:L849"/>
    <mergeCell ref="O849:P849"/>
    <mergeCell ref="C850:D850"/>
    <mergeCell ref="G850:H850"/>
    <mergeCell ref="K850:L850"/>
    <mergeCell ref="O850:P850"/>
    <mergeCell ref="C851:D851"/>
    <mergeCell ref="G851:H851"/>
    <mergeCell ref="K851:L851"/>
    <mergeCell ref="O851:P851"/>
    <mergeCell ref="C852:D852"/>
    <mergeCell ref="G852:H852"/>
    <mergeCell ref="K852:L852"/>
    <mergeCell ref="O852:P852"/>
    <mergeCell ref="C853:D853"/>
    <mergeCell ref="G853:H853"/>
    <mergeCell ref="K853:L853"/>
    <mergeCell ref="O853:P853"/>
    <mergeCell ref="C854:D854"/>
    <mergeCell ref="G854:H854"/>
    <mergeCell ref="K854:L854"/>
    <mergeCell ref="O854:P854"/>
    <mergeCell ref="C855:D855"/>
    <mergeCell ref="G855:H855"/>
    <mergeCell ref="K855:L855"/>
    <mergeCell ref="O855:P855"/>
    <mergeCell ref="C856:D856"/>
    <mergeCell ref="G856:H856"/>
    <mergeCell ref="K856:L856"/>
    <mergeCell ref="O856:P856"/>
    <mergeCell ref="C857:D857"/>
    <mergeCell ref="G857:H857"/>
    <mergeCell ref="K857:L857"/>
    <mergeCell ref="O857:P857"/>
    <mergeCell ref="C858:D858"/>
    <mergeCell ref="G858:H858"/>
    <mergeCell ref="K858:L858"/>
    <mergeCell ref="O858:P858"/>
    <mergeCell ref="C859:D859"/>
    <mergeCell ref="G859:H859"/>
    <mergeCell ref="K859:L859"/>
    <mergeCell ref="O859:P859"/>
    <mergeCell ref="C860:D860"/>
    <mergeCell ref="G860:H860"/>
    <mergeCell ref="K860:L860"/>
    <mergeCell ref="O860:P860"/>
    <mergeCell ref="C861:D861"/>
    <mergeCell ref="G861:H861"/>
    <mergeCell ref="K861:L861"/>
    <mergeCell ref="O861:P861"/>
    <mergeCell ref="C862:D862"/>
    <mergeCell ref="G862:H862"/>
    <mergeCell ref="K862:L862"/>
    <mergeCell ref="O862:P862"/>
    <mergeCell ref="C863:D863"/>
    <mergeCell ref="G863:H863"/>
    <mergeCell ref="K863:L863"/>
    <mergeCell ref="O863:P863"/>
    <mergeCell ref="C864:D864"/>
    <mergeCell ref="G864:H864"/>
    <mergeCell ref="K864:L864"/>
    <mergeCell ref="O864:P864"/>
    <mergeCell ref="C865:D865"/>
    <mergeCell ref="G865:H865"/>
    <mergeCell ref="K865:L865"/>
    <mergeCell ref="O865:P865"/>
    <mergeCell ref="C866:D866"/>
    <mergeCell ref="G866:H866"/>
    <mergeCell ref="K866:L866"/>
    <mergeCell ref="O866:P866"/>
    <mergeCell ref="C867:D867"/>
    <mergeCell ref="G867:H867"/>
    <mergeCell ref="K867:L867"/>
    <mergeCell ref="O867:P867"/>
    <mergeCell ref="C868:D868"/>
    <mergeCell ref="G868:H868"/>
    <mergeCell ref="K868:L868"/>
    <mergeCell ref="O868:P868"/>
    <mergeCell ref="C869:D869"/>
    <mergeCell ref="G869:H869"/>
    <mergeCell ref="K869:L869"/>
    <mergeCell ref="O869:P869"/>
    <mergeCell ref="C870:D870"/>
    <mergeCell ref="G870:H870"/>
    <mergeCell ref="K870:L870"/>
    <mergeCell ref="O870:P870"/>
    <mergeCell ref="C871:D871"/>
    <mergeCell ref="G871:H871"/>
    <mergeCell ref="K871:L871"/>
    <mergeCell ref="O871:P871"/>
    <mergeCell ref="C872:D872"/>
    <mergeCell ref="G872:H872"/>
    <mergeCell ref="K872:L872"/>
    <mergeCell ref="O872:P872"/>
    <mergeCell ref="C873:D873"/>
    <mergeCell ref="G873:H873"/>
    <mergeCell ref="K873:L873"/>
    <mergeCell ref="O873:P873"/>
    <mergeCell ref="C874:D874"/>
    <mergeCell ref="G874:H874"/>
    <mergeCell ref="K874:L874"/>
    <mergeCell ref="O874:P874"/>
    <mergeCell ref="C875:D875"/>
    <mergeCell ref="G875:H875"/>
    <mergeCell ref="K875:L875"/>
    <mergeCell ref="O875:P875"/>
    <mergeCell ref="C876:D876"/>
    <mergeCell ref="G876:H876"/>
    <mergeCell ref="K876:L876"/>
    <mergeCell ref="O876:P876"/>
    <mergeCell ref="C877:D877"/>
    <mergeCell ref="G877:H877"/>
    <mergeCell ref="K877:L877"/>
    <mergeCell ref="O877:P877"/>
    <mergeCell ref="C878:D878"/>
    <mergeCell ref="G878:H878"/>
    <mergeCell ref="K878:L878"/>
    <mergeCell ref="O878:P878"/>
    <mergeCell ref="C879:D879"/>
    <mergeCell ref="G879:H879"/>
    <mergeCell ref="K879:L879"/>
    <mergeCell ref="O879:P879"/>
    <mergeCell ref="C880:D880"/>
    <mergeCell ref="G880:H880"/>
    <mergeCell ref="K880:L880"/>
    <mergeCell ref="O880:P880"/>
    <mergeCell ref="C881:D881"/>
    <mergeCell ref="G881:H881"/>
    <mergeCell ref="K881:L881"/>
    <mergeCell ref="O881:P881"/>
    <mergeCell ref="C882:D882"/>
    <mergeCell ref="G882:H882"/>
    <mergeCell ref="K882:L882"/>
    <mergeCell ref="O882:P882"/>
    <mergeCell ref="C883:D883"/>
    <mergeCell ref="G883:H883"/>
    <mergeCell ref="K883:L883"/>
    <mergeCell ref="O883:P883"/>
    <mergeCell ref="C884:D884"/>
    <mergeCell ref="G884:H884"/>
    <mergeCell ref="K884:L884"/>
    <mergeCell ref="O884:P884"/>
    <mergeCell ref="C885:D885"/>
    <mergeCell ref="G885:H885"/>
    <mergeCell ref="K885:L885"/>
    <mergeCell ref="O885:P885"/>
    <mergeCell ref="C886:D886"/>
    <mergeCell ref="G886:H886"/>
    <mergeCell ref="K886:L886"/>
    <mergeCell ref="O886:P886"/>
    <mergeCell ref="C887:D887"/>
    <mergeCell ref="G887:H887"/>
    <mergeCell ref="K887:L887"/>
    <mergeCell ref="O887:P887"/>
    <mergeCell ref="C888:D888"/>
    <mergeCell ref="G888:H888"/>
    <mergeCell ref="K888:L888"/>
    <mergeCell ref="O888:P888"/>
    <mergeCell ref="C889:D889"/>
    <mergeCell ref="G889:H889"/>
    <mergeCell ref="K889:L889"/>
    <mergeCell ref="O889:P889"/>
    <mergeCell ref="C890:D890"/>
    <mergeCell ref="G890:H890"/>
    <mergeCell ref="K890:L890"/>
    <mergeCell ref="O890:P890"/>
    <mergeCell ref="C891:D891"/>
    <mergeCell ref="G891:H891"/>
    <mergeCell ref="K891:L891"/>
    <mergeCell ref="O891:P891"/>
    <mergeCell ref="C892:D892"/>
    <mergeCell ref="G892:H892"/>
    <mergeCell ref="K892:L892"/>
    <mergeCell ref="O892:P892"/>
    <mergeCell ref="C893:D893"/>
    <mergeCell ref="G893:H893"/>
    <mergeCell ref="K893:L893"/>
    <mergeCell ref="O893:P893"/>
    <mergeCell ref="C894:D894"/>
    <mergeCell ref="G894:H894"/>
    <mergeCell ref="K894:L894"/>
    <mergeCell ref="O894:P894"/>
    <mergeCell ref="C895:D895"/>
    <mergeCell ref="G895:H895"/>
    <mergeCell ref="K895:L895"/>
    <mergeCell ref="O895:P895"/>
    <mergeCell ref="C896:D896"/>
    <mergeCell ref="G896:H896"/>
    <mergeCell ref="K896:L896"/>
    <mergeCell ref="O896:P896"/>
    <mergeCell ref="C897:D897"/>
    <mergeCell ref="G897:H897"/>
    <mergeCell ref="K897:L897"/>
    <mergeCell ref="O897:P897"/>
    <mergeCell ref="C898:D898"/>
    <mergeCell ref="G898:H898"/>
    <mergeCell ref="K898:L898"/>
    <mergeCell ref="O898:P898"/>
    <mergeCell ref="C899:D899"/>
    <mergeCell ref="G899:H899"/>
    <mergeCell ref="K899:L899"/>
    <mergeCell ref="O899:P899"/>
    <mergeCell ref="C900:D900"/>
    <mergeCell ref="G900:H900"/>
    <mergeCell ref="K900:L900"/>
    <mergeCell ref="O900:P900"/>
    <mergeCell ref="C901:D901"/>
    <mergeCell ref="G901:H901"/>
    <mergeCell ref="K901:L901"/>
    <mergeCell ref="O901:P901"/>
    <mergeCell ref="C902:D902"/>
    <mergeCell ref="G902:H902"/>
    <mergeCell ref="K902:L902"/>
    <mergeCell ref="O902:P902"/>
    <mergeCell ref="C903:D903"/>
    <mergeCell ref="G903:H903"/>
    <mergeCell ref="K903:L903"/>
    <mergeCell ref="O903:P903"/>
    <mergeCell ref="C904:D904"/>
    <mergeCell ref="G904:H904"/>
    <mergeCell ref="K904:L904"/>
    <mergeCell ref="O904:P904"/>
    <mergeCell ref="C905:D905"/>
    <mergeCell ref="G905:H905"/>
    <mergeCell ref="K905:L905"/>
    <mergeCell ref="O905:P905"/>
    <mergeCell ref="C906:D906"/>
    <mergeCell ref="G906:H906"/>
    <mergeCell ref="K906:L906"/>
    <mergeCell ref="O906:P906"/>
    <mergeCell ref="C907:D907"/>
    <mergeCell ref="G907:H907"/>
    <mergeCell ref="K907:L907"/>
    <mergeCell ref="O907:P907"/>
    <mergeCell ref="C908:D908"/>
    <mergeCell ref="G908:H908"/>
    <mergeCell ref="K908:L908"/>
    <mergeCell ref="O908:P908"/>
    <mergeCell ref="C909:D909"/>
    <mergeCell ref="G909:H909"/>
    <mergeCell ref="K909:L909"/>
    <mergeCell ref="O909:P909"/>
    <mergeCell ref="C910:D910"/>
    <mergeCell ref="G910:H910"/>
    <mergeCell ref="K910:L910"/>
    <mergeCell ref="O910:P910"/>
    <mergeCell ref="C911:D911"/>
    <mergeCell ref="G911:H911"/>
    <mergeCell ref="K911:L911"/>
    <mergeCell ref="O911:P911"/>
    <mergeCell ref="C912:D912"/>
    <mergeCell ref="G912:H912"/>
    <mergeCell ref="K912:L912"/>
    <mergeCell ref="O912:P912"/>
    <mergeCell ref="C913:D913"/>
    <mergeCell ref="G913:H913"/>
    <mergeCell ref="K913:L913"/>
    <mergeCell ref="O913:P913"/>
    <mergeCell ref="C914:D914"/>
    <mergeCell ref="G914:H914"/>
    <mergeCell ref="K914:L914"/>
    <mergeCell ref="O914:P914"/>
    <mergeCell ref="C915:D915"/>
    <mergeCell ref="G915:H915"/>
    <mergeCell ref="K915:L915"/>
    <mergeCell ref="O915:P915"/>
    <mergeCell ref="C916:D916"/>
    <mergeCell ref="G916:H916"/>
    <mergeCell ref="K916:L916"/>
    <mergeCell ref="O916:P916"/>
    <mergeCell ref="C917:D917"/>
    <mergeCell ref="G917:H917"/>
    <mergeCell ref="K917:L917"/>
    <mergeCell ref="O917:P917"/>
    <mergeCell ref="C918:D918"/>
    <mergeCell ref="G918:H918"/>
    <mergeCell ref="K918:L918"/>
    <mergeCell ref="O918:P918"/>
    <mergeCell ref="C919:D919"/>
    <mergeCell ref="G919:H919"/>
    <mergeCell ref="K919:L919"/>
    <mergeCell ref="O919:P919"/>
    <mergeCell ref="C920:D920"/>
    <mergeCell ref="G920:H920"/>
    <mergeCell ref="K920:L920"/>
    <mergeCell ref="O920:P920"/>
    <mergeCell ref="C921:D921"/>
    <mergeCell ref="G921:H921"/>
    <mergeCell ref="K921:L921"/>
    <mergeCell ref="O921:P921"/>
    <mergeCell ref="C922:D922"/>
    <mergeCell ref="G922:H922"/>
    <mergeCell ref="K922:L922"/>
    <mergeCell ref="O922:P922"/>
    <mergeCell ref="C923:D923"/>
    <mergeCell ref="G923:H923"/>
    <mergeCell ref="K923:L923"/>
    <mergeCell ref="O923:P923"/>
    <mergeCell ref="C924:D924"/>
    <mergeCell ref="G924:H924"/>
    <mergeCell ref="K924:L924"/>
    <mergeCell ref="O924:P924"/>
    <mergeCell ref="C925:D925"/>
    <mergeCell ref="G925:H925"/>
    <mergeCell ref="K925:L925"/>
    <mergeCell ref="O925:P925"/>
    <mergeCell ref="C926:D926"/>
    <mergeCell ref="G926:H926"/>
    <mergeCell ref="K926:L926"/>
    <mergeCell ref="O926:P926"/>
    <mergeCell ref="C927:D927"/>
    <mergeCell ref="G927:H927"/>
    <mergeCell ref="K927:L927"/>
    <mergeCell ref="O927:P927"/>
    <mergeCell ref="C928:D928"/>
    <mergeCell ref="G928:H928"/>
    <mergeCell ref="K928:L928"/>
    <mergeCell ref="O928:P928"/>
    <mergeCell ref="C929:D929"/>
    <mergeCell ref="G929:H929"/>
    <mergeCell ref="K929:L929"/>
    <mergeCell ref="O929:P929"/>
    <mergeCell ref="C930:D930"/>
    <mergeCell ref="G930:H930"/>
    <mergeCell ref="K930:L930"/>
    <mergeCell ref="O930:P930"/>
    <mergeCell ref="C931:D931"/>
    <mergeCell ref="G931:H931"/>
    <mergeCell ref="K931:L931"/>
    <mergeCell ref="O931:P931"/>
    <mergeCell ref="C932:D932"/>
    <mergeCell ref="G932:H932"/>
    <mergeCell ref="K932:L932"/>
    <mergeCell ref="O932:P932"/>
    <mergeCell ref="C933:D933"/>
    <mergeCell ref="G933:H933"/>
    <mergeCell ref="K933:L933"/>
    <mergeCell ref="O933:P933"/>
    <mergeCell ref="C934:D934"/>
    <mergeCell ref="G934:H934"/>
    <mergeCell ref="K934:L934"/>
    <mergeCell ref="O934:P934"/>
    <mergeCell ref="C935:D935"/>
    <mergeCell ref="G935:H935"/>
    <mergeCell ref="K935:L935"/>
    <mergeCell ref="O935:P935"/>
    <mergeCell ref="C936:D936"/>
    <mergeCell ref="G936:H936"/>
    <mergeCell ref="K936:L936"/>
    <mergeCell ref="O936:P936"/>
    <mergeCell ref="C937:D937"/>
    <mergeCell ref="G937:H937"/>
    <mergeCell ref="K937:L937"/>
    <mergeCell ref="O937:P937"/>
    <mergeCell ref="C938:D938"/>
    <mergeCell ref="G938:H938"/>
    <mergeCell ref="K938:L938"/>
    <mergeCell ref="O938:P938"/>
    <mergeCell ref="C939:D939"/>
    <mergeCell ref="G939:H939"/>
    <mergeCell ref="K939:L939"/>
    <mergeCell ref="O939:P939"/>
    <mergeCell ref="C940:D940"/>
    <mergeCell ref="G940:H940"/>
    <mergeCell ref="K940:L940"/>
    <mergeCell ref="O940:P940"/>
    <mergeCell ref="C941:D941"/>
    <mergeCell ref="G941:H941"/>
    <mergeCell ref="K941:L941"/>
    <mergeCell ref="O941:P941"/>
    <mergeCell ref="C942:D942"/>
    <mergeCell ref="G942:H942"/>
    <mergeCell ref="K942:L942"/>
    <mergeCell ref="O942:P942"/>
    <mergeCell ref="C943:D943"/>
    <mergeCell ref="G943:H943"/>
    <mergeCell ref="K943:L943"/>
    <mergeCell ref="O943:P943"/>
    <mergeCell ref="C944:D944"/>
    <mergeCell ref="G944:H944"/>
    <mergeCell ref="K944:L944"/>
    <mergeCell ref="O944:P944"/>
    <mergeCell ref="C945:D945"/>
    <mergeCell ref="G945:H945"/>
    <mergeCell ref="K945:L945"/>
    <mergeCell ref="O945:P945"/>
    <mergeCell ref="C946:D946"/>
    <mergeCell ref="G946:H946"/>
    <mergeCell ref="K946:L946"/>
    <mergeCell ref="O946:P946"/>
    <mergeCell ref="C947:D947"/>
    <mergeCell ref="G947:H947"/>
    <mergeCell ref="K947:L947"/>
    <mergeCell ref="O947:P947"/>
    <mergeCell ref="C948:D948"/>
    <mergeCell ref="G948:H948"/>
    <mergeCell ref="K948:L948"/>
    <mergeCell ref="O948:P948"/>
    <mergeCell ref="C949:D949"/>
    <mergeCell ref="G949:H949"/>
    <mergeCell ref="K949:L949"/>
    <mergeCell ref="O949:P949"/>
    <mergeCell ref="C950:D950"/>
    <mergeCell ref="G950:H950"/>
    <mergeCell ref="K950:L950"/>
    <mergeCell ref="O950:P950"/>
    <mergeCell ref="C951:D951"/>
    <mergeCell ref="G951:H951"/>
    <mergeCell ref="K951:L951"/>
    <mergeCell ref="O951:P951"/>
    <mergeCell ref="C952:D952"/>
    <mergeCell ref="G952:H952"/>
    <mergeCell ref="K952:L952"/>
    <mergeCell ref="O952:P952"/>
    <mergeCell ref="C953:D953"/>
    <mergeCell ref="G953:H953"/>
    <mergeCell ref="K953:L953"/>
    <mergeCell ref="O953:P953"/>
    <mergeCell ref="C954:D954"/>
    <mergeCell ref="G954:H954"/>
    <mergeCell ref="K954:L954"/>
    <mergeCell ref="O954:P954"/>
    <mergeCell ref="C955:D955"/>
    <mergeCell ref="G955:H955"/>
    <mergeCell ref="K955:L955"/>
    <mergeCell ref="O955:P955"/>
    <mergeCell ref="C956:D956"/>
    <mergeCell ref="G956:H956"/>
    <mergeCell ref="K956:L956"/>
    <mergeCell ref="O956:P956"/>
    <mergeCell ref="C957:D957"/>
    <mergeCell ref="G957:H957"/>
    <mergeCell ref="K957:L957"/>
    <mergeCell ref="O957:P957"/>
    <mergeCell ref="C958:D958"/>
    <mergeCell ref="G958:H958"/>
    <mergeCell ref="K958:L958"/>
    <mergeCell ref="O958:P958"/>
    <mergeCell ref="C959:D959"/>
    <mergeCell ref="G959:H959"/>
    <mergeCell ref="K959:L959"/>
    <mergeCell ref="O959:P959"/>
    <mergeCell ref="C960:D960"/>
    <mergeCell ref="G960:H960"/>
    <mergeCell ref="K960:L960"/>
    <mergeCell ref="O960:P960"/>
    <mergeCell ref="C961:D961"/>
    <mergeCell ref="G961:H961"/>
    <mergeCell ref="K961:L961"/>
    <mergeCell ref="O961:P961"/>
    <mergeCell ref="C962:D962"/>
    <mergeCell ref="G962:H962"/>
    <mergeCell ref="K962:L962"/>
    <mergeCell ref="O962:P962"/>
    <mergeCell ref="C963:D963"/>
    <mergeCell ref="G963:H963"/>
    <mergeCell ref="K963:L963"/>
    <mergeCell ref="O963:P963"/>
    <mergeCell ref="C964:D964"/>
    <mergeCell ref="G964:H964"/>
    <mergeCell ref="K964:L964"/>
    <mergeCell ref="O964:P964"/>
    <mergeCell ref="C965:D965"/>
    <mergeCell ref="G965:H965"/>
    <mergeCell ref="K965:L965"/>
    <mergeCell ref="O965:P965"/>
    <mergeCell ref="C966:D966"/>
    <mergeCell ref="G966:H966"/>
    <mergeCell ref="K966:L966"/>
    <mergeCell ref="O966:P966"/>
    <mergeCell ref="C967:D967"/>
    <mergeCell ref="G967:H967"/>
    <mergeCell ref="K967:L967"/>
    <mergeCell ref="O967:P967"/>
    <mergeCell ref="C968:D968"/>
    <mergeCell ref="G968:H968"/>
    <mergeCell ref="K968:L968"/>
    <mergeCell ref="O968:P968"/>
    <mergeCell ref="C969:D969"/>
    <mergeCell ref="G969:H969"/>
    <mergeCell ref="K969:L969"/>
    <mergeCell ref="O969:P969"/>
    <mergeCell ref="C970:D970"/>
    <mergeCell ref="G970:H970"/>
    <mergeCell ref="K970:L970"/>
    <mergeCell ref="O970:P970"/>
    <mergeCell ref="C971:D971"/>
    <mergeCell ref="G971:H971"/>
    <mergeCell ref="K971:L971"/>
    <mergeCell ref="O971:P971"/>
    <mergeCell ref="C972:D972"/>
    <mergeCell ref="G972:H972"/>
    <mergeCell ref="K972:L972"/>
    <mergeCell ref="O972:P972"/>
    <mergeCell ref="C973:D973"/>
    <mergeCell ref="G973:H973"/>
    <mergeCell ref="K973:L973"/>
    <mergeCell ref="O973:P973"/>
    <mergeCell ref="C974:D974"/>
    <mergeCell ref="G974:H974"/>
    <mergeCell ref="K974:L974"/>
    <mergeCell ref="O974:P974"/>
    <mergeCell ref="C975:D975"/>
    <mergeCell ref="G975:H975"/>
    <mergeCell ref="K975:L975"/>
    <mergeCell ref="O975:P975"/>
    <mergeCell ref="C976:D976"/>
    <mergeCell ref="G976:H976"/>
    <mergeCell ref="K976:L976"/>
    <mergeCell ref="O976:P976"/>
    <mergeCell ref="C977:D977"/>
    <mergeCell ref="G977:H977"/>
    <mergeCell ref="K977:L977"/>
    <mergeCell ref="O977:P977"/>
    <mergeCell ref="C978:D978"/>
    <mergeCell ref="G978:H978"/>
    <mergeCell ref="K978:L978"/>
    <mergeCell ref="O978:P978"/>
    <mergeCell ref="C979:D979"/>
    <mergeCell ref="G979:H979"/>
    <mergeCell ref="K979:L979"/>
    <mergeCell ref="O979:P979"/>
    <mergeCell ref="C980:D980"/>
    <mergeCell ref="G980:H980"/>
    <mergeCell ref="K980:L980"/>
    <mergeCell ref="O980:P980"/>
    <mergeCell ref="C981:D981"/>
    <mergeCell ref="G981:H981"/>
    <mergeCell ref="K981:L981"/>
    <mergeCell ref="O981:P981"/>
    <mergeCell ref="C982:D982"/>
    <mergeCell ref="G982:H982"/>
    <mergeCell ref="K982:L982"/>
    <mergeCell ref="O982:P982"/>
    <mergeCell ref="C983:D983"/>
    <mergeCell ref="G983:H983"/>
    <mergeCell ref="K983:L983"/>
    <mergeCell ref="O983:P983"/>
    <mergeCell ref="C984:D984"/>
    <mergeCell ref="G984:H984"/>
    <mergeCell ref="K984:L984"/>
    <mergeCell ref="O984:P984"/>
    <mergeCell ref="C985:D985"/>
    <mergeCell ref="G985:H985"/>
    <mergeCell ref="K985:L985"/>
    <mergeCell ref="O985:P985"/>
    <mergeCell ref="C986:D986"/>
    <mergeCell ref="G986:H986"/>
    <mergeCell ref="K986:L986"/>
    <mergeCell ref="O986:P986"/>
    <mergeCell ref="C987:D987"/>
    <mergeCell ref="G987:H987"/>
    <mergeCell ref="K987:L987"/>
    <mergeCell ref="O987:P987"/>
    <mergeCell ref="C988:D988"/>
    <mergeCell ref="G988:H988"/>
    <mergeCell ref="K988:L988"/>
    <mergeCell ref="O988:P988"/>
    <mergeCell ref="C989:D989"/>
    <mergeCell ref="G989:H989"/>
    <mergeCell ref="K989:L989"/>
    <mergeCell ref="O989:P989"/>
    <mergeCell ref="C990:D990"/>
    <mergeCell ref="G990:H990"/>
    <mergeCell ref="K990:L990"/>
    <mergeCell ref="O990:P990"/>
    <mergeCell ref="C991:D991"/>
    <mergeCell ref="G991:H991"/>
    <mergeCell ref="K991:L991"/>
    <mergeCell ref="O991:P991"/>
    <mergeCell ref="C992:D992"/>
    <mergeCell ref="G992:H992"/>
    <mergeCell ref="K992:L992"/>
    <mergeCell ref="O992:P992"/>
    <mergeCell ref="C993:D993"/>
    <mergeCell ref="G993:H993"/>
    <mergeCell ref="K993:L993"/>
    <mergeCell ref="O993:P993"/>
    <mergeCell ref="C994:D994"/>
    <mergeCell ref="G994:H994"/>
    <mergeCell ref="K994:L994"/>
    <mergeCell ref="O994:P994"/>
    <mergeCell ref="C995:D995"/>
    <mergeCell ref="G995:H995"/>
    <mergeCell ref="K995:L995"/>
    <mergeCell ref="O995:P995"/>
    <mergeCell ref="C996:D996"/>
    <mergeCell ref="G996:H996"/>
    <mergeCell ref="K996:L996"/>
    <mergeCell ref="O996:P996"/>
    <mergeCell ref="C997:D997"/>
    <mergeCell ref="G997:H997"/>
    <mergeCell ref="K997:L997"/>
    <mergeCell ref="O997:P997"/>
    <mergeCell ref="C998:D998"/>
    <mergeCell ref="G998:H998"/>
    <mergeCell ref="K998:L998"/>
    <mergeCell ref="O998:P998"/>
    <mergeCell ref="C999:D999"/>
    <mergeCell ref="G999:H999"/>
    <mergeCell ref="K999:L999"/>
    <mergeCell ref="O999:P999"/>
    <mergeCell ref="C1000:D1000"/>
    <mergeCell ref="G1000:H1000"/>
    <mergeCell ref="K1000:L1000"/>
    <mergeCell ref="O1000:P1000"/>
    <mergeCell ref="C1001:D1001"/>
    <mergeCell ref="G1001:H1001"/>
    <mergeCell ref="K1001:L1001"/>
    <mergeCell ref="O1001:P1001"/>
    <mergeCell ref="C1002:D1002"/>
    <mergeCell ref="G1002:H1002"/>
    <mergeCell ref="K1002:L1002"/>
    <mergeCell ref="O1002:P1002"/>
    <mergeCell ref="C1003:D1003"/>
    <mergeCell ref="G1003:H1003"/>
    <mergeCell ref="K1003:L1003"/>
    <mergeCell ref="O1003:P1003"/>
    <mergeCell ref="C1004:D1004"/>
    <mergeCell ref="G1004:H1004"/>
    <mergeCell ref="K1004:L1004"/>
    <mergeCell ref="O1004:P1004"/>
    <mergeCell ref="C1005:D1005"/>
    <mergeCell ref="G1005:H1005"/>
    <mergeCell ref="K1005:L1005"/>
    <mergeCell ref="O1005:P1005"/>
    <mergeCell ref="C1006:D1006"/>
    <mergeCell ref="G1006:H1006"/>
    <mergeCell ref="K1006:L1006"/>
    <mergeCell ref="O1006:P1006"/>
    <mergeCell ref="C1007:D1007"/>
    <mergeCell ref="G1007:H1007"/>
    <mergeCell ref="K1007:L1007"/>
    <mergeCell ref="O1007:P1007"/>
    <mergeCell ref="C1008:D1008"/>
    <mergeCell ref="G1008:H1008"/>
    <mergeCell ref="K1008:L1008"/>
    <mergeCell ref="O1008:P1008"/>
    <mergeCell ref="C1009:D1009"/>
    <mergeCell ref="G1009:H1009"/>
    <mergeCell ref="K1009:L1009"/>
    <mergeCell ref="O1009:P1009"/>
    <mergeCell ref="C1010:D1010"/>
    <mergeCell ref="G1010:H1010"/>
    <mergeCell ref="K1010:L1010"/>
    <mergeCell ref="O1010:P1010"/>
    <mergeCell ref="C1011:D1011"/>
    <mergeCell ref="G1011:H1011"/>
    <mergeCell ref="K1011:L1011"/>
    <mergeCell ref="O1011:P1011"/>
    <mergeCell ref="C1012:D1012"/>
    <mergeCell ref="G1012:H1012"/>
    <mergeCell ref="K1012:L1012"/>
    <mergeCell ref="O1012:P1012"/>
    <mergeCell ref="C1013:D1013"/>
    <mergeCell ref="G1013:H1013"/>
    <mergeCell ref="K1013:L1013"/>
    <mergeCell ref="O1013:P1013"/>
    <mergeCell ref="C1014:D1014"/>
    <mergeCell ref="G1014:H1014"/>
    <mergeCell ref="K1014:L1014"/>
    <mergeCell ref="O1014:P1014"/>
    <mergeCell ref="C1015:D1015"/>
    <mergeCell ref="G1015:H1015"/>
    <mergeCell ref="K1015:L1015"/>
    <mergeCell ref="O1015:P1015"/>
    <mergeCell ref="C1016:D1016"/>
    <mergeCell ref="G1016:H1016"/>
    <mergeCell ref="K1016:L1016"/>
    <mergeCell ref="O1016:P1016"/>
    <mergeCell ref="C1017:D1017"/>
    <mergeCell ref="G1017:H1017"/>
    <mergeCell ref="K1017:L1017"/>
    <mergeCell ref="O1017:P1017"/>
    <mergeCell ref="C1018:D1018"/>
    <mergeCell ref="G1018:H1018"/>
    <mergeCell ref="K1018:L1018"/>
    <mergeCell ref="O1018:P1018"/>
    <mergeCell ref="C1019:D1019"/>
    <mergeCell ref="G1019:H1019"/>
    <mergeCell ref="K1019:L1019"/>
    <mergeCell ref="O1019:P1019"/>
    <mergeCell ref="C1020:D1020"/>
    <mergeCell ref="G1020:H1020"/>
    <mergeCell ref="K1020:L1020"/>
    <mergeCell ref="O1020:P1020"/>
    <mergeCell ref="C1021:D1021"/>
    <mergeCell ref="G1021:H1021"/>
    <mergeCell ref="K1021:L1021"/>
    <mergeCell ref="O1021:P1021"/>
    <mergeCell ref="C1022:D1022"/>
    <mergeCell ref="G1022:H1022"/>
    <mergeCell ref="K1022:L1022"/>
    <mergeCell ref="O1022:P1022"/>
    <mergeCell ref="C1023:D1023"/>
    <mergeCell ref="G1023:H1023"/>
    <mergeCell ref="K1023:L1023"/>
    <mergeCell ref="O1023:P1023"/>
    <mergeCell ref="C1024:D1024"/>
    <mergeCell ref="G1024:H1024"/>
    <mergeCell ref="K1024:L1024"/>
    <mergeCell ref="O1024:P1024"/>
    <mergeCell ref="C1025:D1025"/>
    <mergeCell ref="G1025:H1025"/>
    <mergeCell ref="K1025:L1025"/>
    <mergeCell ref="O1025:P1025"/>
    <mergeCell ref="C1026:D1026"/>
    <mergeCell ref="G1026:H1026"/>
    <mergeCell ref="K1026:L1026"/>
    <mergeCell ref="O1026:P1026"/>
    <mergeCell ref="C1027:D1027"/>
    <mergeCell ref="G1027:H1027"/>
    <mergeCell ref="K1027:L1027"/>
    <mergeCell ref="O1027:P1027"/>
    <mergeCell ref="C1028:D1028"/>
    <mergeCell ref="G1028:H1028"/>
    <mergeCell ref="K1028:L1028"/>
    <mergeCell ref="O1028:P1028"/>
    <mergeCell ref="C1029:D1029"/>
    <mergeCell ref="G1029:H1029"/>
    <mergeCell ref="K1029:L1029"/>
    <mergeCell ref="O1029:P1029"/>
    <mergeCell ref="C1030:D1030"/>
    <mergeCell ref="G1030:H1030"/>
    <mergeCell ref="K1030:L1030"/>
    <mergeCell ref="O1030:P1030"/>
    <mergeCell ref="C1031:D1031"/>
    <mergeCell ref="G1031:H1031"/>
    <mergeCell ref="K1031:L1031"/>
    <mergeCell ref="O1031:P1031"/>
    <mergeCell ref="C1032:D1032"/>
    <mergeCell ref="G1032:H1032"/>
    <mergeCell ref="K1032:L1032"/>
    <mergeCell ref="O1032:P1032"/>
    <mergeCell ref="C1033:D1033"/>
    <mergeCell ref="G1033:H1033"/>
    <mergeCell ref="K1033:L1033"/>
    <mergeCell ref="O1033:P1033"/>
    <mergeCell ref="C1034:D1034"/>
    <mergeCell ref="G1034:H1034"/>
    <mergeCell ref="K1034:L1034"/>
    <mergeCell ref="O1034:P1034"/>
    <mergeCell ref="C1035:D1035"/>
    <mergeCell ref="G1035:H1035"/>
    <mergeCell ref="K1035:L1035"/>
    <mergeCell ref="O1035:P1035"/>
    <mergeCell ref="C1036:D1036"/>
    <mergeCell ref="G1036:H1036"/>
    <mergeCell ref="K1036:L1036"/>
    <mergeCell ref="O1036:P1036"/>
    <mergeCell ref="C1037:D1037"/>
    <mergeCell ref="G1037:H1037"/>
    <mergeCell ref="K1037:L1037"/>
    <mergeCell ref="O1037:P1037"/>
    <mergeCell ref="C1038:D1038"/>
    <mergeCell ref="G1038:H1038"/>
    <mergeCell ref="K1038:L1038"/>
    <mergeCell ref="O1038:P1038"/>
    <mergeCell ref="C1039:D1039"/>
    <mergeCell ref="G1039:H1039"/>
    <mergeCell ref="K1039:L1039"/>
    <mergeCell ref="O1039:P1039"/>
    <mergeCell ref="C1040:D1040"/>
    <mergeCell ref="G1040:H1040"/>
    <mergeCell ref="K1040:L1040"/>
    <mergeCell ref="O1040:P1040"/>
    <mergeCell ref="C1041:D1041"/>
    <mergeCell ref="G1041:H1041"/>
    <mergeCell ref="K1041:L1041"/>
    <mergeCell ref="O1041:P1041"/>
    <mergeCell ref="C1042:D1042"/>
    <mergeCell ref="G1042:H1042"/>
    <mergeCell ref="K1042:L1042"/>
    <mergeCell ref="O1042:P1042"/>
    <mergeCell ref="C1043:D1043"/>
    <mergeCell ref="G1043:H1043"/>
    <mergeCell ref="K1043:L1043"/>
    <mergeCell ref="O1043:P1043"/>
    <mergeCell ref="C1044:D1044"/>
    <mergeCell ref="G1044:H1044"/>
    <mergeCell ref="K1044:L1044"/>
    <mergeCell ref="O1044:P1044"/>
    <mergeCell ref="C1045:D1045"/>
    <mergeCell ref="G1045:H1045"/>
    <mergeCell ref="K1045:L1045"/>
    <mergeCell ref="O1045:P1045"/>
    <mergeCell ref="C1046:D1046"/>
    <mergeCell ref="G1046:H1046"/>
    <mergeCell ref="K1046:L1046"/>
    <mergeCell ref="O1046:P1046"/>
    <mergeCell ref="C1047:D1047"/>
    <mergeCell ref="G1047:H1047"/>
    <mergeCell ref="K1047:L1047"/>
    <mergeCell ref="O1047:P1047"/>
    <mergeCell ref="C1048:D1048"/>
    <mergeCell ref="G1048:H1048"/>
    <mergeCell ref="K1048:L1048"/>
    <mergeCell ref="O1048:P1048"/>
    <mergeCell ref="C1049:D1049"/>
    <mergeCell ref="G1049:H1049"/>
    <mergeCell ref="K1049:L1049"/>
    <mergeCell ref="O1049:P1049"/>
    <mergeCell ref="C1050:D1050"/>
    <mergeCell ref="G1050:H1050"/>
    <mergeCell ref="K1050:L1050"/>
    <mergeCell ref="O1050:P1050"/>
    <mergeCell ref="C1051:D1051"/>
    <mergeCell ref="G1051:H1051"/>
    <mergeCell ref="K1051:L1051"/>
    <mergeCell ref="O1051:P1051"/>
    <mergeCell ref="C1052:D1052"/>
    <mergeCell ref="G1052:H1052"/>
    <mergeCell ref="K1052:L1052"/>
    <mergeCell ref="O1052:P1052"/>
    <mergeCell ref="C1053:D1053"/>
    <mergeCell ref="G1053:H1053"/>
    <mergeCell ref="K1053:L1053"/>
    <mergeCell ref="O1053:P1053"/>
    <mergeCell ref="C1054:D1054"/>
    <mergeCell ref="G1054:H1054"/>
    <mergeCell ref="K1054:L1054"/>
    <mergeCell ref="O1054:P1054"/>
    <mergeCell ref="C1055:D1055"/>
    <mergeCell ref="G1055:H1055"/>
    <mergeCell ref="K1055:L1055"/>
    <mergeCell ref="O1055:P1055"/>
    <mergeCell ref="C1056:D1056"/>
    <mergeCell ref="G1056:H1056"/>
    <mergeCell ref="K1056:L1056"/>
    <mergeCell ref="O1056:P1056"/>
    <mergeCell ref="C1057:D1057"/>
    <mergeCell ref="G1057:H1057"/>
    <mergeCell ref="K1057:L1057"/>
    <mergeCell ref="O1057:P1057"/>
    <mergeCell ref="C1058:D1058"/>
    <mergeCell ref="G1058:H1058"/>
    <mergeCell ref="K1058:L1058"/>
    <mergeCell ref="O1058:P1058"/>
    <mergeCell ref="C1059:D1059"/>
    <mergeCell ref="G1059:H1059"/>
    <mergeCell ref="K1059:L1059"/>
    <mergeCell ref="O1059:P1059"/>
    <mergeCell ref="C1060:D1060"/>
    <mergeCell ref="G1060:H1060"/>
    <mergeCell ref="K1060:L1060"/>
    <mergeCell ref="O1060:P1060"/>
    <mergeCell ref="C1061:D1061"/>
    <mergeCell ref="G1061:H1061"/>
    <mergeCell ref="K1061:L1061"/>
    <mergeCell ref="O1061:P1061"/>
    <mergeCell ref="C1062:D1062"/>
    <mergeCell ref="G1062:H1062"/>
    <mergeCell ref="K1062:L1062"/>
    <mergeCell ref="O1062:P1062"/>
    <mergeCell ref="C1063:D1063"/>
    <mergeCell ref="G1063:H1063"/>
    <mergeCell ref="K1063:L1063"/>
    <mergeCell ref="O1063:P1063"/>
    <mergeCell ref="C1064:D1064"/>
    <mergeCell ref="G1064:H1064"/>
    <mergeCell ref="K1064:L1064"/>
    <mergeCell ref="O1064:P1064"/>
    <mergeCell ref="C1065:D1065"/>
    <mergeCell ref="G1065:H1065"/>
    <mergeCell ref="K1065:L1065"/>
    <mergeCell ref="O1065:P1065"/>
    <mergeCell ref="C1066:D1066"/>
    <mergeCell ref="G1066:H1066"/>
    <mergeCell ref="K1066:L1066"/>
    <mergeCell ref="O1066:P1066"/>
    <mergeCell ref="C1067:D1067"/>
    <mergeCell ref="G1067:H1067"/>
    <mergeCell ref="K1067:L1067"/>
    <mergeCell ref="O1067:P1067"/>
    <mergeCell ref="C1068:D1068"/>
    <mergeCell ref="G1068:H1068"/>
    <mergeCell ref="K1068:L1068"/>
    <mergeCell ref="O1068:P1068"/>
    <mergeCell ref="C1069:D1069"/>
    <mergeCell ref="G1069:H1069"/>
    <mergeCell ref="K1069:L1069"/>
    <mergeCell ref="O1069:P1069"/>
    <mergeCell ref="C1070:D1070"/>
    <mergeCell ref="G1070:H1070"/>
    <mergeCell ref="K1070:L1070"/>
    <mergeCell ref="O1070:P1070"/>
    <mergeCell ref="C1071:D1071"/>
    <mergeCell ref="G1071:H1071"/>
    <mergeCell ref="K1071:L1071"/>
    <mergeCell ref="O1071:P1071"/>
    <mergeCell ref="C1072:D1072"/>
    <mergeCell ref="G1072:H1072"/>
    <mergeCell ref="K1072:L1072"/>
    <mergeCell ref="O1072:P1072"/>
    <mergeCell ref="C1073:D1073"/>
    <mergeCell ref="G1073:H1073"/>
    <mergeCell ref="K1073:L1073"/>
    <mergeCell ref="O1073:P1073"/>
    <mergeCell ref="C1074:D1074"/>
    <mergeCell ref="G1074:H1074"/>
    <mergeCell ref="K1074:L1074"/>
    <mergeCell ref="O1074:P1074"/>
    <mergeCell ref="C1075:D1075"/>
    <mergeCell ref="G1075:H1075"/>
    <mergeCell ref="K1075:L1075"/>
    <mergeCell ref="O1075:P1075"/>
    <mergeCell ref="C1076:D1076"/>
    <mergeCell ref="G1076:H1076"/>
    <mergeCell ref="K1076:L1076"/>
    <mergeCell ref="O1076:P1076"/>
    <mergeCell ref="C1077:D1077"/>
    <mergeCell ref="G1077:H1077"/>
    <mergeCell ref="K1077:L1077"/>
    <mergeCell ref="O1077:P1077"/>
    <mergeCell ref="C1078:D1078"/>
    <mergeCell ref="G1078:H1078"/>
    <mergeCell ref="K1078:L1078"/>
    <mergeCell ref="O1078:P1078"/>
    <mergeCell ref="C1079:D1079"/>
    <mergeCell ref="G1079:H1079"/>
    <mergeCell ref="K1079:L1079"/>
    <mergeCell ref="O1079:P1079"/>
    <mergeCell ref="C1080:D1080"/>
    <mergeCell ref="G1080:H1080"/>
    <mergeCell ref="K1080:L1080"/>
    <mergeCell ref="O1080:P1080"/>
    <mergeCell ref="C1081:D1081"/>
    <mergeCell ref="G1081:H1081"/>
    <mergeCell ref="K1081:L1081"/>
    <mergeCell ref="O1081:P1081"/>
    <mergeCell ref="C1082:D1082"/>
    <mergeCell ref="G1082:H1082"/>
    <mergeCell ref="K1082:L1082"/>
    <mergeCell ref="O1082:P1082"/>
    <mergeCell ref="C1083:D1083"/>
    <mergeCell ref="G1083:H1083"/>
    <mergeCell ref="K1083:L1083"/>
    <mergeCell ref="O1083:P1083"/>
    <mergeCell ref="C1084:D1084"/>
    <mergeCell ref="G1084:H1084"/>
    <mergeCell ref="K1084:L1084"/>
    <mergeCell ref="O1084:P1084"/>
    <mergeCell ref="C1085:D1085"/>
    <mergeCell ref="G1085:H1085"/>
    <mergeCell ref="K1085:L1085"/>
    <mergeCell ref="O1085:P1085"/>
    <mergeCell ref="C1086:D1086"/>
    <mergeCell ref="G1086:H1086"/>
    <mergeCell ref="K1086:L1086"/>
    <mergeCell ref="O1086:P1086"/>
    <mergeCell ref="C1087:D1087"/>
    <mergeCell ref="G1087:H1087"/>
    <mergeCell ref="K1087:L1087"/>
    <mergeCell ref="O1087:P1087"/>
    <mergeCell ref="C1088:D1088"/>
    <mergeCell ref="G1088:H1088"/>
    <mergeCell ref="K1088:L1088"/>
    <mergeCell ref="O1088:P1088"/>
    <mergeCell ref="C1089:D1089"/>
    <mergeCell ref="G1089:H1089"/>
    <mergeCell ref="K1089:L1089"/>
    <mergeCell ref="O1089:P1089"/>
    <mergeCell ref="C1090:D1090"/>
    <mergeCell ref="G1090:H1090"/>
    <mergeCell ref="K1090:L1090"/>
    <mergeCell ref="O1090:P1090"/>
    <mergeCell ref="C1091:D1091"/>
    <mergeCell ref="G1091:H1091"/>
    <mergeCell ref="K1091:L1091"/>
    <mergeCell ref="O1091:P1091"/>
    <mergeCell ref="C1092:D1092"/>
    <mergeCell ref="G1092:H1092"/>
    <mergeCell ref="K1092:L1092"/>
    <mergeCell ref="O1092:P1092"/>
    <mergeCell ref="C1093:D1093"/>
    <mergeCell ref="G1093:H1093"/>
    <mergeCell ref="K1093:L1093"/>
    <mergeCell ref="O1093:P1093"/>
    <mergeCell ref="C1094:D1094"/>
    <mergeCell ref="G1094:H1094"/>
    <mergeCell ref="K1094:L1094"/>
    <mergeCell ref="O1094:P1094"/>
    <mergeCell ref="C1095:D1095"/>
    <mergeCell ref="G1095:H1095"/>
    <mergeCell ref="K1095:L1095"/>
    <mergeCell ref="O1095:P1095"/>
    <mergeCell ref="C1096:D1096"/>
    <mergeCell ref="G1096:H1096"/>
    <mergeCell ref="K1096:L1096"/>
    <mergeCell ref="O1096:P1096"/>
    <mergeCell ref="C1097:D1097"/>
    <mergeCell ref="G1097:H1097"/>
    <mergeCell ref="K1097:L1097"/>
    <mergeCell ref="O1097:P1097"/>
    <mergeCell ref="C1098:D1098"/>
    <mergeCell ref="G1098:H1098"/>
    <mergeCell ref="K1098:L1098"/>
    <mergeCell ref="O1098:P1098"/>
    <mergeCell ref="C1099:D1099"/>
    <mergeCell ref="G1099:H1099"/>
    <mergeCell ref="K1099:L1099"/>
    <mergeCell ref="O1099:P1099"/>
    <mergeCell ref="C1100:D1100"/>
    <mergeCell ref="G1100:H1100"/>
    <mergeCell ref="K1100:L1100"/>
    <mergeCell ref="O1100:P1100"/>
    <mergeCell ref="C1101:D1101"/>
    <mergeCell ref="G1101:H1101"/>
    <mergeCell ref="K1101:L1101"/>
    <mergeCell ref="O1101:P1101"/>
    <mergeCell ref="C1102:D1102"/>
    <mergeCell ref="G1102:H1102"/>
    <mergeCell ref="K1102:L1102"/>
    <mergeCell ref="O1102:P1102"/>
    <mergeCell ref="C1103:D1103"/>
    <mergeCell ref="G1103:H1103"/>
    <mergeCell ref="K1103:L1103"/>
    <mergeCell ref="O1103:P1103"/>
    <mergeCell ref="C1104:D1104"/>
    <mergeCell ref="G1104:H1104"/>
    <mergeCell ref="K1104:L1104"/>
    <mergeCell ref="O1104:P1104"/>
    <mergeCell ref="C1105:D1105"/>
    <mergeCell ref="G1105:H1105"/>
    <mergeCell ref="K1105:L1105"/>
    <mergeCell ref="O1105:P1105"/>
    <mergeCell ref="C1106:D1106"/>
    <mergeCell ref="G1106:H1106"/>
    <mergeCell ref="K1106:L1106"/>
    <mergeCell ref="O1106:P1106"/>
    <mergeCell ref="C1107:D1107"/>
    <mergeCell ref="G1107:H1107"/>
    <mergeCell ref="K1107:L1107"/>
    <mergeCell ref="O1107:P1107"/>
    <mergeCell ref="C1108:D1108"/>
    <mergeCell ref="G1108:H1108"/>
    <mergeCell ref="K1108:L1108"/>
    <mergeCell ref="O1108:P1108"/>
    <mergeCell ref="C1109:D1109"/>
    <mergeCell ref="G1109:H1109"/>
    <mergeCell ref="K1109:L1109"/>
    <mergeCell ref="O1109:P1109"/>
    <mergeCell ref="C1110:D1110"/>
    <mergeCell ref="G1110:H1110"/>
    <mergeCell ref="K1110:L1110"/>
    <mergeCell ref="O1110:P1110"/>
    <mergeCell ref="C1111:D1111"/>
    <mergeCell ref="G1111:H1111"/>
    <mergeCell ref="K1111:L1111"/>
    <mergeCell ref="O1111:P1111"/>
    <mergeCell ref="C1112:D1112"/>
    <mergeCell ref="G1112:H1112"/>
    <mergeCell ref="K1112:L1112"/>
    <mergeCell ref="O1112:P1112"/>
    <mergeCell ref="C1113:D1113"/>
    <mergeCell ref="G1113:H1113"/>
    <mergeCell ref="K1113:L1113"/>
    <mergeCell ref="O1113:P1113"/>
    <mergeCell ref="C1114:D1114"/>
    <mergeCell ref="G1114:H1114"/>
    <mergeCell ref="K1114:L1114"/>
    <mergeCell ref="O1114:P1114"/>
    <mergeCell ref="C1115:D1115"/>
    <mergeCell ref="G1115:H1115"/>
    <mergeCell ref="K1115:L1115"/>
    <mergeCell ref="O1115:P1115"/>
    <mergeCell ref="C1116:D1116"/>
    <mergeCell ref="G1116:H1116"/>
    <mergeCell ref="K1116:L1116"/>
    <mergeCell ref="O1116:P1116"/>
    <mergeCell ref="C1117:D1117"/>
    <mergeCell ref="G1117:H1117"/>
    <mergeCell ref="K1117:L1117"/>
    <mergeCell ref="O1117:P1117"/>
    <mergeCell ref="C1118:D1118"/>
    <mergeCell ref="G1118:H1118"/>
    <mergeCell ref="K1118:L1118"/>
    <mergeCell ref="O1118:P1118"/>
    <mergeCell ref="C1119:D1119"/>
    <mergeCell ref="G1119:H1119"/>
    <mergeCell ref="K1119:L1119"/>
    <mergeCell ref="O1119:P1119"/>
    <mergeCell ref="C1120:D1120"/>
    <mergeCell ref="G1120:H1120"/>
    <mergeCell ref="K1120:L1120"/>
    <mergeCell ref="O1120:P1120"/>
    <mergeCell ref="C1121:D1121"/>
    <mergeCell ref="G1121:H1121"/>
    <mergeCell ref="K1121:L1121"/>
    <mergeCell ref="O1121:P1121"/>
    <mergeCell ref="C1122:D1122"/>
    <mergeCell ref="G1122:H1122"/>
    <mergeCell ref="K1122:L1122"/>
    <mergeCell ref="O1122:P1122"/>
    <mergeCell ref="C1123:D1123"/>
    <mergeCell ref="G1123:H1123"/>
    <mergeCell ref="K1123:L1123"/>
    <mergeCell ref="O1123:P1123"/>
    <mergeCell ref="C1124:D1124"/>
    <mergeCell ref="G1124:H1124"/>
    <mergeCell ref="K1124:L1124"/>
    <mergeCell ref="O1124:P1124"/>
    <mergeCell ref="C1125:D1125"/>
    <mergeCell ref="G1125:H1125"/>
    <mergeCell ref="K1125:L1125"/>
    <mergeCell ref="O1125:P1125"/>
    <mergeCell ref="C1126:D1126"/>
    <mergeCell ref="G1126:H1126"/>
    <mergeCell ref="K1126:L1126"/>
    <mergeCell ref="O1126:P1126"/>
    <mergeCell ref="C1127:D1127"/>
    <mergeCell ref="G1127:H1127"/>
    <mergeCell ref="K1127:L1127"/>
    <mergeCell ref="O1127:P1127"/>
    <mergeCell ref="C1128:D1128"/>
    <mergeCell ref="G1128:H1128"/>
    <mergeCell ref="K1128:L1128"/>
    <mergeCell ref="O1128:P1128"/>
    <mergeCell ref="C1129:D1129"/>
    <mergeCell ref="G1129:H1129"/>
    <mergeCell ref="K1129:L1129"/>
    <mergeCell ref="O1129:P1129"/>
    <mergeCell ref="C1130:D1130"/>
    <mergeCell ref="G1130:H1130"/>
    <mergeCell ref="K1130:L1130"/>
    <mergeCell ref="O1130:P1130"/>
    <mergeCell ref="C1131:D1131"/>
    <mergeCell ref="G1131:H1131"/>
    <mergeCell ref="K1131:L1131"/>
    <mergeCell ref="O1131:P1131"/>
    <mergeCell ref="C1132:D1132"/>
    <mergeCell ref="G1132:H1132"/>
    <mergeCell ref="K1132:L1132"/>
    <mergeCell ref="O1132:P1132"/>
    <mergeCell ref="C1133:D1133"/>
    <mergeCell ref="G1133:H1133"/>
    <mergeCell ref="K1133:L1133"/>
    <mergeCell ref="O1133:P1133"/>
    <mergeCell ref="C1134:D1134"/>
    <mergeCell ref="G1134:H1134"/>
    <mergeCell ref="K1134:L1134"/>
    <mergeCell ref="O1134:P1134"/>
    <mergeCell ref="C1135:D1135"/>
    <mergeCell ref="G1135:H1135"/>
    <mergeCell ref="K1135:L1135"/>
    <mergeCell ref="O1135:P1135"/>
    <mergeCell ref="C1136:D1136"/>
    <mergeCell ref="G1136:H1136"/>
    <mergeCell ref="K1136:L1136"/>
    <mergeCell ref="O1136:P1136"/>
    <mergeCell ref="C1137:D1137"/>
    <mergeCell ref="G1137:H1137"/>
    <mergeCell ref="K1137:L1137"/>
    <mergeCell ref="O1137:P1137"/>
    <mergeCell ref="C1138:D1138"/>
    <mergeCell ref="G1138:H1138"/>
    <mergeCell ref="K1138:L1138"/>
    <mergeCell ref="O1138:P1138"/>
    <mergeCell ref="C1139:D1139"/>
    <mergeCell ref="G1139:H1139"/>
    <mergeCell ref="K1139:L1139"/>
    <mergeCell ref="O1139:P1139"/>
    <mergeCell ref="C1140:D1140"/>
    <mergeCell ref="G1140:H1140"/>
    <mergeCell ref="K1140:L1140"/>
    <mergeCell ref="O1140:P1140"/>
    <mergeCell ref="C1141:D1141"/>
    <mergeCell ref="G1141:H1141"/>
    <mergeCell ref="K1141:L1141"/>
    <mergeCell ref="O1141:P1141"/>
    <mergeCell ref="C1142:D1142"/>
    <mergeCell ref="G1142:H1142"/>
    <mergeCell ref="K1142:L1142"/>
    <mergeCell ref="O1142:P1142"/>
    <mergeCell ref="C1143:D1143"/>
    <mergeCell ref="G1143:H1143"/>
    <mergeCell ref="K1143:L1143"/>
    <mergeCell ref="O1143:P1143"/>
    <mergeCell ref="C1144:D1144"/>
    <mergeCell ref="G1144:H1144"/>
    <mergeCell ref="K1144:L1144"/>
    <mergeCell ref="O1144:P1144"/>
    <mergeCell ref="C1145:D1145"/>
    <mergeCell ref="G1145:H1145"/>
    <mergeCell ref="K1145:L1145"/>
    <mergeCell ref="O1145:P1145"/>
    <mergeCell ref="C1146:D1146"/>
    <mergeCell ref="G1146:H1146"/>
    <mergeCell ref="K1146:L1146"/>
    <mergeCell ref="O1146:P1146"/>
    <mergeCell ref="C1147:D1147"/>
    <mergeCell ref="G1147:H1147"/>
    <mergeCell ref="K1147:L1147"/>
    <mergeCell ref="O1147:P1147"/>
    <mergeCell ref="C1148:D1148"/>
    <mergeCell ref="G1148:H1148"/>
    <mergeCell ref="K1148:L1148"/>
    <mergeCell ref="O1148:P1148"/>
    <mergeCell ref="C1149:D1149"/>
    <mergeCell ref="G1149:H1149"/>
    <mergeCell ref="K1149:L1149"/>
    <mergeCell ref="O1149:P1149"/>
    <mergeCell ref="C1150:D1150"/>
    <mergeCell ref="G1150:H1150"/>
    <mergeCell ref="K1150:L1150"/>
    <mergeCell ref="O1150:P1150"/>
    <mergeCell ref="C1151:D1151"/>
    <mergeCell ref="G1151:H1151"/>
    <mergeCell ref="K1151:L1151"/>
    <mergeCell ref="O1151:P1151"/>
    <mergeCell ref="C1152:D1152"/>
    <mergeCell ref="G1152:H1152"/>
    <mergeCell ref="K1152:L1152"/>
    <mergeCell ref="O1152:P1152"/>
    <mergeCell ref="C1153:D1153"/>
    <mergeCell ref="G1153:H1153"/>
    <mergeCell ref="K1153:L1153"/>
    <mergeCell ref="O1153:P1153"/>
    <mergeCell ref="C1154:D1154"/>
    <mergeCell ref="G1154:H1154"/>
    <mergeCell ref="K1154:L1154"/>
    <mergeCell ref="O1154:P1154"/>
    <mergeCell ref="C1155:D1155"/>
    <mergeCell ref="G1155:H1155"/>
    <mergeCell ref="K1155:L1155"/>
    <mergeCell ref="O1155:P1155"/>
    <mergeCell ref="C1156:D1156"/>
    <mergeCell ref="G1156:H1156"/>
    <mergeCell ref="K1156:L1156"/>
    <mergeCell ref="O1156:P1156"/>
    <mergeCell ref="C1157:D1157"/>
    <mergeCell ref="G1157:H1157"/>
    <mergeCell ref="K1157:L1157"/>
    <mergeCell ref="O1157:P1157"/>
    <mergeCell ref="C1158:D1158"/>
    <mergeCell ref="G1158:H1158"/>
    <mergeCell ref="K1158:L1158"/>
    <mergeCell ref="O1158:P1158"/>
    <mergeCell ref="C1159:D1159"/>
    <mergeCell ref="G1159:H1159"/>
    <mergeCell ref="K1159:L1159"/>
    <mergeCell ref="O1159:P1159"/>
    <mergeCell ref="C1160:D1160"/>
    <mergeCell ref="G1160:H1160"/>
    <mergeCell ref="K1160:L1160"/>
    <mergeCell ref="O1160:P1160"/>
    <mergeCell ref="C1161:D1161"/>
    <mergeCell ref="G1161:H1161"/>
    <mergeCell ref="K1161:L1161"/>
    <mergeCell ref="O1161:P1161"/>
    <mergeCell ref="C1162:D1162"/>
    <mergeCell ref="G1162:H1162"/>
    <mergeCell ref="K1162:L1162"/>
    <mergeCell ref="O1162:P1162"/>
    <mergeCell ref="C1163:D1163"/>
    <mergeCell ref="G1163:H1163"/>
    <mergeCell ref="K1163:L1163"/>
    <mergeCell ref="O1163:P1163"/>
    <mergeCell ref="C1164:D1164"/>
    <mergeCell ref="G1164:H1164"/>
    <mergeCell ref="K1164:L1164"/>
    <mergeCell ref="O1164:P1164"/>
    <mergeCell ref="C1165:D1165"/>
    <mergeCell ref="G1165:H1165"/>
    <mergeCell ref="K1165:L1165"/>
    <mergeCell ref="O1165:P1165"/>
    <mergeCell ref="C1166:D1166"/>
    <mergeCell ref="G1166:H1166"/>
    <mergeCell ref="K1166:L1166"/>
    <mergeCell ref="O1166:P1166"/>
    <mergeCell ref="C1167:D1167"/>
    <mergeCell ref="G1167:H1167"/>
    <mergeCell ref="K1167:L1167"/>
    <mergeCell ref="O1167:P1167"/>
    <mergeCell ref="C1168:D1168"/>
    <mergeCell ref="G1168:H1168"/>
    <mergeCell ref="K1168:L1168"/>
    <mergeCell ref="O1168:P1168"/>
    <mergeCell ref="C1169:D1169"/>
    <mergeCell ref="G1169:H1169"/>
    <mergeCell ref="K1169:L1169"/>
    <mergeCell ref="O1169:P1169"/>
    <mergeCell ref="C1170:D1170"/>
    <mergeCell ref="G1170:H1170"/>
    <mergeCell ref="K1170:L1170"/>
    <mergeCell ref="O1170:P1170"/>
    <mergeCell ref="C1171:D1171"/>
    <mergeCell ref="G1171:H1171"/>
    <mergeCell ref="K1171:L1171"/>
    <mergeCell ref="O1171:P1171"/>
    <mergeCell ref="C1172:D1172"/>
    <mergeCell ref="G1172:H1172"/>
    <mergeCell ref="K1172:L1172"/>
    <mergeCell ref="O1172:P1172"/>
    <mergeCell ref="C1173:D1173"/>
    <mergeCell ref="G1173:H1173"/>
    <mergeCell ref="K1173:L1173"/>
    <mergeCell ref="O1173:P1173"/>
    <mergeCell ref="C1174:D1174"/>
    <mergeCell ref="G1174:H1174"/>
    <mergeCell ref="K1174:L1174"/>
    <mergeCell ref="O1174:P1174"/>
    <mergeCell ref="C1175:D1175"/>
    <mergeCell ref="G1175:H1175"/>
    <mergeCell ref="K1175:L1175"/>
    <mergeCell ref="O1175:P1175"/>
    <mergeCell ref="C1176:D1176"/>
    <mergeCell ref="G1176:H1176"/>
    <mergeCell ref="K1176:L1176"/>
    <mergeCell ref="O1176:P1176"/>
    <mergeCell ref="C1177:D1177"/>
    <mergeCell ref="G1177:H1177"/>
    <mergeCell ref="K1177:L1177"/>
    <mergeCell ref="O1177:P1177"/>
    <mergeCell ref="C1178:D1178"/>
    <mergeCell ref="G1178:H1178"/>
    <mergeCell ref="K1178:L1178"/>
    <mergeCell ref="O1178:P1178"/>
    <mergeCell ref="C1179:D1179"/>
    <mergeCell ref="G1179:H1179"/>
    <mergeCell ref="K1179:L1179"/>
    <mergeCell ref="O1179:P1179"/>
    <mergeCell ref="C1180:D1180"/>
    <mergeCell ref="G1180:H1180"/>
    <mergeCell ref="K1180:L1180"/>
    <mergeCell ref="O1180:P1180"/>
    <mergeCell ref="C1181:D1181"/>
    <mergeCell ref="G1181:H1181"/>
    <mergeCell ref="K1181:L1181"/>
    <mergeCell ref="O1181:P1181"/>
    <mergeCell ref="C1182:D1182"/>
    <mergeCell ref="G1182:H1182"/>
    <mergeCell ref="K1182:L1182"/>
    <mergeCell ref="O1182:P1182"/>
    <mergeCell ref="C1183:D1183"/>
    <mergeCell ref="G1183:H1183"/>
    <mergeCell ref="K1183:L1183"/>
    <mergeCell ref="O1183:P1183"/>
    <mergeCell ref="C1184:D1184"/>
    <mergeCell ref="G1184:H1184"/>
    <mergeCell ref="K1184:L1184"/>
    <mergeCell ref="O1184:P1184"/>
    <mergeCell ref="C1185:D1185"/>
    <mergeCell ref="G1185:H1185"/>
    <mergeCell ref="K1185:L1185"/>
    <mergeCell ref="O1185:P1185"/>
    <mergeCell ref="C1186:D1186"/>
    <mergeCell ref="G1186:H1186"/>
    <mergeCell ref="K1186:L1186"/>
    <mergeCell ref="O1186:P1186"/>
    <mergeCell ref="C1187:D1187"/>
    <mergeCell ref="G1187:H1187"/>
    <mergeCell ref="K1187:L1187"/>
    <mergeCell ref="O1187:P1187"/>
    <mergeCell ref="C1188:D1188"/>
    <mergeCell ref="G1188:H1188"/>
    <mergeCell ref="K1188:L1188"/>
    <mergeCell ref="O1188:P1188"/>
    <mergeCell ref="C1189:D1189"/>
    <mergeCell ref="G1189:H1189"/>
    <mergeCell ref="K1189:L1189"/>
    <mergeCell ref="O1189:P1189"/>
    <mergeCell ref="C1190:D1190"/>
    <mergeCell ref="G1190:H1190"/>
    <mergeCell ref="K1190:L1190"/>
    <mergeCell ref="O1190:P1190"/>
    <mergeCell ref="C1191:D1191"/>
    <mergeCell ref="G1191:H1191"/>
    <mergeCell ref="K1191:L1191"/>
    <mergeCell ref="O1191:P1191"/>
    <mergeCell ref="C1192:D1192"/>
    <mergeCell ref="G1192:H1192"/>
    <mergeCell ref="K1192:L1192"/>
    <mergeCell ref="O1192:P1192"/>
    <mergeCell ref="C1193:D1193"/>
    <mergeCell ref="G1193:H1193"/>
    <mergeCell ref="K1193:L1193"/>
    <mergeCell ref="O1193:P1193"/>
    <mergeCell ref="C1194:D1194"/>
    <mergeCell ref="G1194:H1194"/>
    <mergeCell ref="K1194:L1194"/>
    <mergeCell ref="O1194:P1194"/>
    <mergeCell ref="C1195:D1195"/>
    <mergeCell ref="G1195:H1195"/>
    <mergeCell ref="K1195:L1195"/>
    <mergeCell ref="O1195:P1195"/>
    <mergeCell ref="C1196:D1196"/>
    <mergeCell ref="G1196:H1196"/>
    <mergeCell ref="K1196:L1196"/>
    <mergeCell ref="O1196:P1196"/>
    <mergeCell ref="C1197:D1197"/>
    <mergeCell ref="G1197:H1197"/>
    <mergeCell ref="K1197:L1197"/>
    <mergeCell ref="O1197:P1197"/>
    <mergeCell ref="C1198:D1198"/>
    <mergeCell ref="G1198:H1198"/>
    <mergeCell ref="K1198:L1198"/>
    <mergeCell ref="O1198:P1198"/>
    <mergeCell ref="C1199:D1199"/>
    <mergeCell ref="G1199:H1199"/>
    <mergeCell ref="K1199:L1199"/>
    <mergeCell ref="O1199:P1199"/>
    <mergeCell ref="C1200:D1200"/>
    <mergeCell ref="G1200:H1200"/>
    <mergeCell ref="K1200:L1200"/>
    <mergeCell ref="O1200:P1200"/>
    <mergeCell ref="C1201:D1201"/>
    <mergeCell ref="G1201:H1201"/>
    <mergeCell ref="K1201:L1201"/>
    <mergeCell ref="O1201:P1201"/>
    <mergeCell ref="C1202:D1202"/>
    <mergeCell ref="G1202:H1202"/>
    <mergeCell ref="K1202:L1202"/>
    <mergeCell ref="O1202:P1202"/>
    <mergeCell ref="C1203:D1203"/>
    <mergeCell ref="G1203:H1203"/>
    <mergeCell ref="K1203:L1203"/>
    <mergeCell ref="O1203:P1203"/>
    <mergeCell ref="C1204:D1204"/>
    <mergeCell ref="G1204:H1204"/>
    <mergeCell ref="K1204:L1204"/>
    <mergeCell ref="O1204:P1204"/>
    <mergeCell ref="C1205:D1205"/>
    <mergeCell ref="G1205:H1205"/>
    <mergeCell ref="K1205:L1205"/>
    <mergeCell ref="O1205:P1205"/>
    <mergeCell ref="C1206:D1206"/>
    <mergeCell ref="G1206:H1206"/>
    <mergeCell ref="K1206:L1206"/>
    <mergeCell ref="O1206:P1206"/>
    <mergeCell ref="C1207:D1207"/>
    <mergeCell ref="G1207:H1207"/>
    <mergeCell ref="K1207:L1207"/>
    <mergeCell ref="O1207:P1207"/>
    <mergeCell ref="C1208:D1208"/>
    <mergeCell ref="G1208:H1208"/>
    <mergeCell ref="K1208:L1208"/>
    <mergeCell ref="O1208:P1208"/>
    <mergeCell ref="C1209:D1209"/>
    <mergeCell ref="G1209:H1209"/>
    <mergeCell ref="K1209:L1209"/>
    <mergeCell ref="O1209:P1209"/>
    <mergeCell ref="C1210:D1210"/>
    <mergeCell ref="G1210:H1210"/>
    <mergeCell ref="K1210:L1210"/>
    <mergeCell ref="O1210:P1210"/>
    <mergeCell ref="C1211:D1211"/>
    <mergeCell ref="G1211:H1211"/>
    <mergeCell ref="K1211:L1211"/>
    <mergeCell ref="O1211:P1211"/>
    <mergeCell ref="C1212:D1212"/>
    <mergeCell ref="G1212:H1212"/>
    <mergeCell ref="K1212:L1212"/>
    <mergeCell ref="O1212:P1212"/>
    <mergeCell ref="C1213:D1213"/>
    <mergeCell ref="G1213:H1213"/>
    <mergeCell ref="K1213:L1213"/>
    <mergeCell ref="O1213:P1213"/>
    <mergeCell ref="C1214:D1214"/>
    <mergeCell ref="G1214:H1214"/>
    <mergeCell ref="K1214:L1214"/>
    <mergeCell ref="O1214:P1214"/>
    <mergeCell ref="C1215:D1215"/>
    <mergeCell ref="G1215:H1215"/>
    <mergeCell ref="K1215:L1215"/>
    <mergeCell ref="O1215:P1215"/>
    <mergeCell ref="C1216:D1216"/>
    <mergeCell ref="G1216:H1216"/>
    <mergeCell ref="K1216:L1216"/>
    <mergeCell ref="O1216:P1216"/>
    <mergeCell ref="C1217:D1217"/>
    <mergeCell ref="G1217:H1217"/>
    <mergeCell ref="K1217:L1217"/>
    <mergeCell ref="O1217:P1217"/>
    <mergeCell ref="C1218:D1218"/>
    <mergeCell ref="G1218:H1218"/>
    <mergeCell ref="K1218:L1218"/>
    <mergeCell ref="O1218:P1218"/>
    <mergeCell ref="C1219:D1219"/>
    <mergeCell ref="G1219:H1219"/>
    <mergeCell ref="K1219:L1219"/>
    <mergeCell ref="O1219:P1219"/>
    <mergeCell ref="C1220:D1220"/>
    <mergeCell ref="G1220:H1220"/>
    <mergeCell ref="K1220:L1220"/>
    <mergeCell ref="O1220:P1220"/>
    <mergeCell ref="C1221:D1221"/>
    <mergeCell ref="G1221:H1221"/>
    <mergeCell ref="K1221:L1221"/>
    <mergeCell ref="O1221:P1221"/>
    <mergeCell ref="C1222:D1222"/>
    <mergeCell ref="G1222:H1222"/>
    <mergeCell ref="K1222:L1222"/>
    <mergeCell ref="O1222:P1222"/>
    <mergeCell ref="C1223:D1223"/>
    <mergeCell ref="G1223:H1223"/>
    <mergeCell ref="K1223:L1223"/>
    <mergeCell ref="O1223:P1223"/>
    <mergeCell ref="C1224:D1224"/>
    <mergeCell ref="G1224:H1224"/>
    <mergeCell ref="K1224:L1224"/>
    <mergeCell ref="O1224:P1224"/>
    <mergeCell ref="C1225:D1225"/>
    <mergeCell ref="G1225:H1225"/>
    <mergeCell ref="K1225:L1225"/>
    <mergeCell ref="O1225:P1225"/>
    <mergeCell ref="C1226:D1226"/>
    <mergeCell ref="G1226:H1226"/>
    <mergeCell ref="K1226:L1226"/>
    <mergeCell ref="O1226:P1226"/>
    <mergeCell ref="C1227:D1227"/>
    <mergeCell ref="G1227:H1227"/>
    <mergeCell ref="K1227:L1227"/>
    <mergeCell ref="O1227:P1227"/>
    <mergeCell ref="C1228:D1228"/>
    <mergeCell ref="G1228:H1228"/>
    <mergeCell ref="K1228:L1228"/>
    <mergeCell ref="O1228:P1228"/>
    <mergeCell ref="C1229:D1229"/>
    <mergeCell ref="G1229:H1229"/>
    <mergeCell ref="K1229:L1229"/>
    <mergeCell ref="O1229:P1229"/>
    <mergeCell ref="C1230:D1230"/>
    <mergeCell ref="G1230:H1230"/>
    <mergeCell ref="K1230:L1230"/>
    <mergeCell ref="O1230:P1230"/>
    <mergeCell ref="C1231:D1231"/>
    <mergeCell ref="G1231:H1231"/>
    <mergeCell ref="K1231:L1231"/>
    <mergeCell ref="O1231:P1231"/>
    <mergeCell ref="C1232:D1232"/>
    <mergeCell ref="G1232:H1232"/>
    <mergeCell ref="K1232:L1232"/>
    <mergeCell ref="O1232:P1232"/>
    <mergeCell ref="C1233:D1233"/>
    <mergeCell ref="G1233:H1233"/>
    <mergeCell ref="K1233:L1233"/>
    <mergeCell ref="O1233:P1233"/>
    <mergeCell ref="C1234:D1234"/>
    <mergeCell ref="G1234:H1234"/>
    <mergeCell ref="K1234:L1234"/>
    <mergeCell ref="O1234:P1234"/>
    <mergeCell ref="C1235:D1235"/>
    <mergeCell ref="G1235:H1235"/>
    <mergeCell ref="K1235:L1235"/>
    <mergeCell ref="O1235:P1235"/>
    <mergeCell ref="C1236:D1236"/>
    <mergeCell ref="G1236:H1236"/>
    <mergeCell ref="K1236:L1236"/>
    <mergeCell ref="O1236:P1236"/>
    <mergeCell ref="C1237:D1237"/>
    <mergeCell ref="G1237:H1237"/>
    <mergeCell ref="K1237:L1237"/>
    <mergeCell ref="O1237:P1237"/>
    <mergeCell ref="C1238:D1238"/>
    <mergeCell ref="G1238:H1238"/>
    <mergeCell ref="K1238:L1238"/>
    <mergeCell ref="O1238:P1238"/>
    <mergeCell ref="C1239:D1239"/>
    <mergeCell ref="G1239:H1239"/>
    <mergeCell ref="K1239:L1239"/>
    <mergeCell ref="O1239:P1239"/>
    <mergeCell ref="C1240:D1240"/>
    <mergeCell ref="G1240:H1240"/>
    <mergeCell ref="K1240:L1240"/>
    <mergeCell ref="O1240:P1240"/>
    <mergeCell ref="C1241:D1241"/>
    <mergeCell ref="G1241:H1241"/>
    <mergeCell ref="K1241:L1241"/>
    <mergeCell ref="O1241:P1241"/>
    <mergeCell ref="C1242:D1242"/>
    <mergeCell ref="G1242:H1242"/>
    <mergeCell ref="K1242:L1242"/>
    <mergeCell ref="O1242:P1242"/>
    <mergeCell ref="C1243:D1243"/>
    <mergeCell ref="G1243:H1243"/>
    <mergeCell ref="K1243:L1243"/>
    <mergeCell ref="O1243:P1243"/>
    <mergeCell ref="C1244:D1244"/>
    <mergeCell ref="G1244:H1244"/>
    <mergeCell ref="K1244:L1244"/>
    <mergeCell ref="O1244:P1244"/>
    <mergeCell ref="C1245:D1245"/>
    <mergeCell ref="G1245:H1245"/>
    <mergeCell ref="K1245:L1245"/>
    <mergeCell ref="O1245:P1245"/>
    <mergeCell ref="C1246:D1246"/>
    <mergeCell ref="G1246:H1246"/>
    <mergeCell ref="K1246:L1246"/>
    <mergeCell ref="O1246:P1246"/>
    <mergeCell ref="C1247:D1247"/>
    <mergeCell ref="G1247:H1247"/>
    <mergeCell ref="K1247:L1247"/>
    <mergeCell ref="O1247:P1247"/>
    <mergeCell ref="C1248:D1248"/>
    <mergeCell ref="G1248:H1248"/>
    <mergeCell ref="K1248:L1248"/>
    <mergeCell ref="O1248:P1248"/>
    <mergeCell ref="C1249:D1249"/>
    <mergeCell ref="G1249:H1249"/>
    <mergeCell ref="K1249:L1249"/>
    <mergeCell ref="O1249:P1249"/>
    <mergeCell ref="C1250:D1250"/>
    <mergeCell ref="G1250:H1250"/>
    <mergeCell ref="K1250:L1250"/>
    <mergeCell ref="O1250:P1250"/>
    <mergeCell ref="C1251:D1251"/>
    <mergeCell ref="G1251:H1251"/>
    <mergeCell ref="K1251:L1251"/>
    <mergeCell ref="O1251:P1251"/>
    <mergeCell ref="C1252:D1252"/>
    <mergeCell ref="G1252:H1252"/>
    <mergeCell ref="K1252:L1252"/>
    <mergeCell ref="O1252:P1252"/>
    <mergeCell ref="C1253:D1253"/>
    <mergeCell ref="G1253:H1253"/>
    <mergeCell ref="K1253:L1253"/>
    <mergeCell ref="O1253:P1253"/>
    <mergeCell ref="C1254:D1254"/>
    <mergeCell ref="G1254:H1254"/>
    <mergeCell ref="K1254:L1254"/>
    <mergeCell ref="O1254:P1254"/>
    <mergeCell ref="C1255:D1255"/>
    <mergeCell ref="G1255:H1255"/>
    <mergeCell ref="K1255:L1255"/>
    <mergeCell ref="O1255:P1255"/>
    <mergeCell ref="C1256:D1256"/>
    <mergeCell ref="G1256:H1256"/>
    <mergeCell ref="K1256:L1256"/>
    <mergeCell ref="O1256:P1256"/>
    <mergeCell ref="C1257:D1257"/>
    <mergeCell ref="G1257:H1257"/>
    <mergeCell ref="K1257:L1257"/>
    <mergeCell ref="O1257:P1257"/>
    <mergeCell ref="C1258:D1258"/>
    <mergeCell ref="G1258:H1258"/>
    <mergeCell ref="K1258:L1258"/>
    <mergeCell ref="O1258:P1258"/>
    <mergeCell ref="C1259:D1259"/>
    <mergeCell ref="G1259:H1259"/>
    <mergeCell ref="K1259:L1259"/>
    <mergeCell ref="O1259:P1259"/>
    <mergeCell ref="C1260:D1260"/>
    <mergeCell ref="G1260:H1260"/>
    <mergeCell ref="K1260:L1260"/>
    <mergeCell ref="O1260:P1260"/>
    <mergeCell ref="C1261:D1261"/>
    <mergeCell ref="G1261:H1261"/>
    <mergeCell ref="K1261:L1261"/>
    <mergeCell ref="O1261:P1261"/>
    <mergeCell ref="C1262:D1262"/>
    <mergeCell ref="G1262:H1262"/>
    <mergeCell ref="K1262:L1262"/>
    <mergeCell ref="O1262:P1262"/>
    <mergeCell ref="C1263:D1263"/>
    <mergeCell ref="G1263:H1263"/>
    <mergeCell ref="K1263:L1263"/>
    <mergeCell ref="O1263:P1263"/>
    <mergeCell ref="C1264:D1264"/>
    <mergeCell ref="G1264:H1264"/>
    <mergeCell ref="K1264:L1264"/>
    <mergeCell ref="O1264:P1264"/>
    <mergeCell ref="C1265:D1265"/>
    <mergeCell ref="G1265:H1265"/>
    <mergeCell ref="K1265:L1265"/>
    <mergeCell ref="O1265:P1265"/>
    <mergeCell ref="C1266:D1266"/>
    <mergeCell ref="G1266:H1266"/>
    <mergeCell ref="K1266:L1266"/>
    <mergeCell ref="O1266:P1266"/>
    <mergeCell ref="C1267:D1267"/>
    <mergeCell ref="G1267:H1267"/>
    <mergeCell ref="K1267:L1267"/>
    <mergeCell ref="O1267:P1267"/>
    <mergeCell ref="C1268:D1268"/>
    <mergeCell ref="G1268:H1268"/>
    <mergeCell ref="K1268:L1268"/>
    <mergeCell ref="O1268:P1268"/>
    <mergeCell ref="C1269:D1269"/>
    <mergeCell ref="G1269:H1269"/>
    <mergeCell ref="K1269:L1269"/>
    <mergeCell ref="O1269:P1269"/>
    <mergeCell ref="C1270:D1270"/>
    <mergeCell ref="G1270:H1270"/>
    <mergeCell ref="K1270:L1270"/>
    <mergeCell ref="O1270:P1270"/>
    <mergeCell ref="C1271:D1271"/>
    <mergeCell ref="G1271:H1271"/>
    <mergeCell ref="K1271:L1271"/>
    <mergeCell ref="O1271:P1271"/>
    <mergeCell ref="C1272:D1272"/>
    <mergeCell ref="G1272:H1272"/>
    <mergeCell ref="K1272:L1272"/>
    <mergeCell ref="O1272:P1272"/>
    <mergeCell ref="C1273:D1273"/>
    <mergeCell ref="G1273:H1273"/>
    <mergeCell ref="K1273:L1273"/>
    <mergeCell ref="O1273:P1273"/>
    <mergeCell ref="C1274:D1274"/>
    <mergeCell ref="G1274:H1274"/>
    <mergeCell ref="K1274:L1274"/>
    <mergeCell ref="O1274:P1274"/>
    <mergeCell ref="C1275:D1275"/>
    <mergeCell ref="G1275:H1275"/>
    <mergeCell ref="K1275:L1275"/>
    <mergeCell ref="O1275:P1275"/>
    <mergeCell ref="C1276:D1276"/>
    <mergeCell ref="G1276:H1276"/>
    <mergeCell ref="K1276:L1276"/>
    <mergeCell ref="O1276:P1276"/>
    <mergeCell ref="C1277:D1277"/>
    <mergeCell ref="G1277:H1277"/>
    <mergeCell ref="K1277:L1277"/>
    <mergeCell ref="O1277:P1277"/>
    <mergeCell ref="C1278:D1278"/>
    <mergeCell ref="G1278:H1278"/>
    <mergeCell ref="K1278:L1278"/>
    <mergeCell ref="O1278:P1278"/>
    <mergeCell ref="C1279:D1279"/>
    <mergeCell ref="G1279:H1279"/>
    <mergeCell ref="K1279:L1279"/>
    <mergeCell ref="O1279:P1279"/>
    <mergeCell ref="C1280:D1280"/>
    <mergeCell ref="G1280:H1280"/>
    <mergeCell ref="K1280:L1280"/>
    <mergeCell ref="O1280:P1280"/>
    <mergeCell ref="C1281:D1281"/>
    <mergeCell ref="G1281:H1281"/>
    <mergeCell ref="K1281:L1281"/>
    <mergeCell ref="O1281:P1281"/>
    <mergeCell ref="C1282:D1282"/>
    <mergeCell ref="G1282:H1282"/>
    <mergeCell ref="K1282:L1282"/>
    <mergeCell ref="O1282:P1282"/>
    <mergeCell ref="C1283:D1283"/>
    <mergeCell ref="G1283:H1283"/>
    <mergeCell ref="K1283:L1283"/>
    <mergeCell ref="O1283:P1283"/>
    <mergeCell ref="C1284:D1284"/>
    <mergeCell ref="G1284:H1284"/>
    <mergeCell ref="K1284:L1284"/>
    <mergeCell ref="O1284:P1284"/>
    <mergeCell ref="C1285:D1285"/>
    <mergeCell ref="G1285:H1285"/>
    <mergeCell ref="K1285:L1285"/>
    <mergeCell ref="O1285:P1285"/>
    <mergeCell ref="C1286:D1286"/>
    <mergeCell ref="G1286:H1286"/>
    <mergeCell ref="K1286:L1286"/>
    <mergeCell ref="O1286:P1286"/>
    <mergeCell ref="C1287:D1287"/>
    <mergeCell ref="G1287:H1287"/>
    <mergeCell ref="K1287:L1287"/>
    <mergeCell ref="O1287:P1287"/>
    <mergeCell ref="C1288:D1288"/>
    <mergeCell ref="G1288:H1288"/>
    <mergeCell ref="K1288:L1288"/>
    <mergeCell ref="O1288:P1288"/>
    <mergeCell ref="C1289:D1289"/>
    <mergeCell ref="G1289:H1289"/>
    <mergeCell ref="K1289:L1289"/>
    <mergeCell ref="O1289:P1289"/>
    <mergeCell ref="C1290:D1290"/>
    <mergeCell ref="G1290:H1290"/>
    <mergeCell ref="K1290:L1290"/>
    <mergeCell ref="O1290:P1290"/>
    <mergeCell ref="C1291:D1291"/>
    <mergeCell ref="G1291:H1291"/>
    <mergeCell ref="K1291:L1291"/>
    <mergeCell ref="O1291:P1291"/>
    <mergeCell ref="C1292:D1292"/>
    <mergeCell ref="G1292:H1292"/>
    <mergeCell ref="K1292:L1292"/>
    <mergeCell ref="O1292:P1292"/>
    <mergeCell ref="C1293:D1293"/>
    <mergeCell ref="G1293:H1293"/>
    <mergeCell ref="K1293:L1293"/>
    <mergeCell ref="O1293:P1293"/>
    <mergeCell ref="C1294:D1294"/>
    <mergeCell ref="G1294:H1294"/>
    <mergeCell ref="K1294:L1294"/>
    <mergeCell ref="O1294:P1294"/>
    <mergeCell ref="C1295:D1295"/>
    <mergeCell ref="G1295:H1295"/>
    <mergeCell ref="K1295:L1295"/>
    <mergeCell ref="O1295:P1295"/>
    <mergeCell ref="C1296:D1296"/>
    <mergeCell ref="G1296:H1296"/>
    <mergeCell ref="K1296:L1296"/>
    <mergeCell ref="O1296:P1296"/>
    <mergeCell ref="C1297:D1297"/>
    <mergeCell ref="G1297:H1297"/>
    <mergeCell ref="K1297:L1297"/>
    <mergeCell ref="O1297:P1297"/>
    <mergeCell ref="C1298:D1298"/>
    <mergeCell ref="G1298:H1298"/>
    <mergeCell ref="K1298:L1298"/>
    <mergeCell ref="O1298:P1298"/>
    <mergeCell ref="C1299:D1299"/>
    <mergeCell ref="G1299:H1299"/>
    <mergeCell ref="K1299:L1299"/>
    <mergeCell ref="O1299:P1299"/>
    <mergeCell ref="C1300:D1300"/>
    <mergeCell ref="G1300:H1300"/>
    <mergeCell ref="K1300:L1300"/>
    <mergeCell ref="O1300:P1300"/>
    <mergeCell ref="C1301:D1301"/>
    <mergeCell ref="G1301:H1301"/>
    <mergeCell ref="K1301:L1301"/>
    <mergeCell ref="O1301:P1301"/>
    <mergeCell ref="C1302:D1302"/>
    <mergeCell ref="G1302:H1302"/>
    <mergeCell ref="K1302:L1302"/>
    <mergeCell ref="O1302:P1302"/>
    <mergeCell ref="C1303:D1303"/>
    <mergeCell ref="G1303:H1303"/>
    <mergeCell ref="K1303:L1303"/>
    <mergeCell ref="O1303:P1303"/>
    <mergeCell ref="C1304:D1304"/>
    <mergeCell ref="G1304:H1304"/>
    <mergeCell ref="K1304:L1304"/>
    <mergeCell ref="O1304:P1304"/>
    <mergeCell ref="C1305:D1305"/>
    <mergeCell ref="G1305:H1305"/>
    <mergeCell ref="K1305:L1305"/>
    <mergeCell ref="O1305:P1305"/>
    <mergeCell ref="C1306:D1306"/>
    <mergeCell ref="G1306:H1306"/>
    <mergeCell ref="K1306:L1306"/>
    <mergeCell ref="O1306:P1306"/>
    <mergeCell ref="C1307:D1307"/>
    <mergeCell ref="G1307:H1307"/>
    <mergeCell ref="K1307:L1307"/>
    <mergeCell ref="O1307:P1307"/>
    <mergeCell ref="C1308:D1308"/>
    <mergeCell ref="G1308:H1308"/>
    <mergeCell ref="K1308:L1308"/>
    <mergeCell ref="O1308:P1308"/>
    <mergeCell ref="C1309:D1309"/>
    <mergeCell ref="G1309:H1309"/>
    <mergeCell ref="K1309:L1309"/>
    <mergeCell ref="O1309:P1309"/>
    <mergeCell ref="C1310:D1310"/>
    <mergeCell ref="G1310:H1310"/>
    <mergeCell ref="K1310:L1310"/>
    <mergeCell ref="O1310:P1310"/>
    <mergeCell ref="C1311:D1311"/>
    <mergeCell ref="G1311:H1311"/>
    <mergeCell ref="K1311:L1311"/>
    <mergeCell ref="O1311:P1311"/>
    <mergeCell ref="C1312:D1312"/>
    <mergeCell ref="G1312:H1312"/>
    <mergeCell ref="K1312:L1312"/>
    <mergeCell ref="O1312:P1312"/>
    <mergeCell ref="C1313:D1313"/>
    <mergeCell ref="G1313:H1313"/>
    <mergeCell ref="K1313:L1313"/>
    <mergeCell ref="O1313:P1313"/>
    <mergeCell ref="C1314:D1314"/>
    <mergeCell ref="G1314:H1314"/>
    <mergeCell ref="K1314:L1314"/>
    <mergeCell ref="O1314:P1314"/>
    <mergeCell ref="C1315:D1315"/>
    <mergeCell ref="G1315:H1315"/>
    <mergeCell ref="K1315:L1315"/>
    <mergeCell ref="O1315:P1315"/>
    <mergeCell ref="C1316:D1316"/>
    <mergeCell ref="G1316:H1316"/>
    <mergeCell ref="K1316:L1316"/>
    <mergeCell ref="O1316:P1316"/>
    <mergeCell ref="C1317:D1317"/>
    <mergeCell ref="G1317:H1317"/>
    <mergeCell ref="K1317:L1317"/>
    <mergeCell ref="O1317:P1317"/>
    <mergeCell ref="C1318:D1318"/>
    <mergeCell ref="G1318:H1318"/>
    <mergeCell ref="K1318:L1318"/>
    <mergeCell ref="O1318:P1318"/>
    <mergeCell ref="C1319:D1319"/>
    <mergeCell ref="G1319:H1319"/>
    <mergeCell ref="K1319:L1319"/>
    <mergeCell ref="O1319:P1319"/>
    <mergeCell ref="C1320:D1320"/>
    <mergeCell ref="G1320:H1320"/>
    <mergeCell ref="K1320:L1320"/>
    <mergeCell ref="O1320:P1320"/>
    <mergeCell ref="C1321:D1321"/>
    <mergeCell ref="G1321:H1321"/>
    <mergeCell ref="K1321:L1321"/>
    <mergeCell ref="O1321:P1321"/>
    <mergeCell ref="C1322:D1322"/>
    <mergeCell ref="G1322:H1322"/>
    <mergeCell ref="K1322:L1322"/>
    <mergeCell ref="O1322:P1322"/>
    <mergeCell ref="C1323:D1323"/>
    <mergeCell ref="G1323:H1323"/>
    <mergeCell ref="K1323:L1323"/>
    <mergeCell ref="O1323:P1323"/>
    <mergeCell ref="C1324:D1324"/>
    <mergeCell ref="G1324:H1324"/>
    <mergeCell ref="K1324:L1324"/>
    <mergeCell ref="O1324:P1324"/>
    <mergeCell ref="C1325:D1325"/>
    <mergeCell ref="G1325:H1325"/>
    <mergeCell ref="K1325:L1325"/>
    <mergeCell ref="O1325:P1325"/>
    <mergeCell ref="C1326:D1326"/>
    <mergeCell ref="G1326:H1326"/>
    <mergeCell ref="K1326:L1326"/>
    <mergeCell ref="O1326:P1326"/>
    <mergeCell ref="C1327:D1327"/>
    <mergeCell ref="G1327:H1327"/>
    <mergeCell ref="K1327:L1327"/>
    <mergeCell ref="O1327:P1327"/>
    <mergeCell ref="C1328:D1328"/>
    <mergeCell ref="G1328:H1328"/>
    <mergeCell ref="K1328:L1328"/>
    <mergeCell ref="O1328:P1328"/>
    <mergeCell ref="C1329:D1329"/>
    <mergeCell ref="G1329:H1329"/>
    <mergeCell ref="K1329:L1329"/>
    <mergeCell ref="O1329:P1329"/>
    <mergeCell ref="C1330:D1330"/>
    <mergeCell ref="G1330:H1330"/>
    <mergeCell ref="K1330:L1330"/>
    <mergeCell ref="O1330:P1330"/>
    <mergeCell ref="C1331:D1331"/>
    <mergeCell ref="G1331:H1331"/>
    <mergeCell ref="K1331:L1331"/>
    <mergeCell ref="O1331:P1331"/>
    <mergeCell ref="C1332:D1332"/>
    <mergeCell ref="G1332:H1332"/>
    <mergeCell ref="K1332:L1332"/>
    <mergeCell ref="O1332:P1332"/>
    <mergeCell ref="C1333:D1333"/>
    <mergeCell ref="G1333:H1333"/>
    <mergeCell ref="K1333:L1333"/>
    <mergeCell ref="O1333:P1333"/>
    <mergeCell ref="C1334:D1334"/>
    <mergeCell ref="G1334:H1334"/>
    <mergeCell ref="K1334:L1334"/>
    <mergeCell ref="O1334:P1334"/>
    <mergeCell ref="C1335:D1335"/>
    <mergeCell ref="G1335:H1335"/>
    <mergeCell ref="K1335:L1335"/>
    <mergeCell ref="O1335:P1335"/>
    <mergeCell ref="C1336:D1336"/>
    <mergeCell ref="G1336:H1336"/>
    <mergeCell ref="K1336:L1336"/>
    <mergeCell ref="O1336:P1336"/>
    <mergeCell ref="C1337:D1337"/>
    <mergeCell ref="G1337:H1337"/>
    <mergeCell ref="K1337:L1337"/>
    <mergeCell ref="O1337:P1337"/>
    <mergeCell ref="C1338:D1338"/>
    <mergeCell ref="G1338:H1338"/>
    <mergeCell ref="K1338:L1338"/>
    <mergeCell ref="O1338:P1338"/>
    <mergeCell ref="C1339:D1339"/>
    <mergeCell ref="G1339:H1339"/>
    <mergeCell ref="K1339:L1339"/>
    <mergeCell ref="O1339:P1339"/>
    <mergeCell ref="C1340:D1340"/>
    <mergeCell ref="G1340:H1340"/>
    <mergeCell ref="K1340:L1340"/>
    <mergeCell ref="O1340:P1340"/>
    <mergeCell ref="C1341:D1341"/>
    <mergeCell ref="G1341:H1341"/>
    <mergeCell ref="K1341:L1341"/>
    <mergeCell ref="O1341:P1341"/>
    <mergeCell ref="C1342:D1342"/>
    <mergeCell ref="G1342:H1342"/>
    <mergeCell ref="K1342:L1342"/>
    <mergeCell ref="O1342:P1342"/>
    <mergeCell ref="C1343:D1343"/>
    <mergeCell ref="G1343:H1343"/>
    <mergeCell ref="K1343:L1343"/>
    <mergeCell ref="O1343:P1343"/>
    <mergeCell ref="C1344:D1344"/>
    <mergeCell ref="G1344:H1344"/>
    <mergeCell ref="K1344:L1344"/>
    <mergeCell ref="O1344:P1344"/>
    <mergeCell ref="C1345:D1345"/>
    <mergeCell ref="G1345:H1345"/>
    <mergeCell ref="K1345:L1345"/>
    <mergeCell ref="O1345:P1345"/>
    <mergeCell ref="C1346:D1346"/>
    <mergeCell ref="G1346:H1346"/>
    <mergeCell ref="K1346:L1346"/>
    <mergeCell ref="O1346:P1346"/>
    <mergeCell ref="C1347:D1347"/>
    <mergeCell ref="G1347:H1347"/>
    <mergeCell ref="K1347:L1347"/>
    <mergeCell ref="O1347:P1347"/>
    <mergeCell ref="C1348:D1348"/>
    <mergeCell ref="G1348:H1348"/>
    <mergeCell ref="K1348:L1348"/>
    <mergeCell ref="O1348:P1348"/>
    <mergeCell ref="C1349:D1349"/>
    <mergeCell ref="G1349:H1349"/>
    <mergeCell ref="K1349:L1349"/>
    <mergeCell ref="O1349:P1349"/>
    <mergeCell ref="C1350:D1350"/>
    <mergeCell ref="G1350:H1350"/>
    <mergeCell ref="K1350:L1350"/>
    <mergeCell ref="O1350:P1350"/>
    <mergeCell ref="C1351:D1351"/>
    <mergeCell ref="G1351:H1351"/>
    <mergeCell ref="K1351:L1351"/>
    <mergeCell ref="O1351:P1351"/>
    <mergeCell ref="C1352:D1352"/>
    <mergeCell ref="G1352:H1352"/>
    <mergeCell ref="K1352:L1352"/>
    <mergeCell ref="O1352:P1352"/>
    <mergeCell ref="C1353:D1353"/>
    <mergeCell ref="G1353:H1353"/>
    <mergeCell ref="K1353:L1353"/>
    <mergeCell ref="O1353:P1353"/>
    <mergeCell ref="C1354:D1354"/>
    <mergeCell ref="G1354:H1354"/>
    <mergeCell ref="K1354:L1354"/>
    <mergeCell ref="O1354:P1354"/>
    <mergeCell ref="C1355:D1355"/>
    <mergeCell ref="G1355:H1355"/>
    <mergeCell ref="K1355:L1355"/>
    <mergeCell ref="O1355:P1355"/>
    <mergeCell ref="C1356:D1356"/>
    <mergeCell ref="G1356:H1356"/>
    <mergeCell ref="K1356:L1356"/>
    <mergeCell ref="O1356:P1356"/>
    <mergeCell ref="C1357:D1357"/>
    <mergeCell ref="G1357:H1357"/>
    <mergeCell ref="K1357:L1357"/>
    <mergeCell ref="O1357:P1357"/>
    <mergeCell ref="C1358:D1358"/>
    <mergeCell ref="G1358:H1358"/>
    <mergeCell ref="K1358:L1358"/>
    <mergeCell ref="O1358:P1358"/>
    <mergeCell ref="C1359:D1359"/>
    <mergeCell ref="G1359:H1359"/>
    <mergeCell ref="K1359:L1359"/>
    <mergeCell ref="O1359:P1359"/>
    <mergeCell ref="C1360:D1360"/>
    <mergeCell ref="G1360:H1360"/>
    <mergeCell ref="K1360:L1360"/>
    <mergeCell ref="O1360:P1360"/>
    <mergeCell ref="C1361:D1361"/>
    <mergeCell ref="G1361:H1361"/>
    <mergeCell ref="K1361:L1361"/>
    <mergeCell ref="O1361:P1361"/>
    <mergeCell ref="C1362:D1362"/>
    <mergeCell ref="G1362:H1362"/>
    <mergeCell ref="K1362:L1362"/>
    <mergeCell ref="O1362:P1362"/>
    <mergeCell ref="C1363:D1363"/>
    <mergeCell ref="G1363:H1363"/>
    <mergeCell ref="K1363:L1363"/>
    <mergeCell ref="O1363:P1363"/>
    <mergeCell ref="C1364:D1364"/>
    <mergeCell ref="G1364:H1364"/>
    <mergeCell ref="K1364:L1364"/>
    <mergeCell ref="O1364:P1364"/>
    <mergeCell ref="C1365:D1365"/>
    <mergeCell ref="G1365:H1365"/>
    <mergeCell ref="K1365:L1365"/>
    <mergeCell ref="O1365:P1365"/>
    <mergeCell ref="C1366:D1366"/>
    <mergeCell ref="G1366:H1366"/>
    <mergeCell ref="K1366:L1366"/>
    <mergeCell ref="O1366:P1366"/>
    <mergeCell ref="C1367:D1367"/>
    <mergeCell ref="G1367:H1367"/>
    <mergeCell ref="K1367:L1367"/>
    <mergeCell ref="O1367:P1367"/>
    <mergeCell ref="C1368:D1368"/>
    <mergeCell ref="G1368:H1368"/>
    <mergeCell ref="K1368:L1368"/>
    <mergeCell ref="O1368:P1368"/>
    <mergeCell ref="C1369:D1369"/>
    <mergeCell ref="G1369:H1369"/>
    <mergeCell ref="K1369:L1369"/>
    <mergeCell ref="O1369:P1369"/>
    <mergeCell ref="C1370:D1370"/>
    <mergeCell ref="G1370:H1370"/>
    <mergeCell ref="K1370:L1370"/>
    <mergeCell ref="O1370:P1370"/>
    <mergeCell ref="C1371:D1371"/>
    <mergeCell ref="G1371:H1371"/>
    <mergeCell ref="K1371:L1371"/>
    <mergeCell ref="O1371:P1371"/>
    <mergeCell ref="C1372:D1372"/>
    <mergeCell ref="G1372:H1372"/>
    <mergeCell ref="K1372:L1372"/>
    <mergeCell ref="O1372:P1372"/>
    <mergeCell ref="C1373:D1373"/>
    <mergeCell ref="G1373:H1373"/>
    <mergeCell ref="K1373:L1373"/>
    <mergeCell ref="O1373:P1373"/>
    <mergeCell ref="C1374:D1374"/>
    <mergeCell ref="G1374:H1374"/>
    <mergeCell ref="K1374:L1374"/>
    <mergeCell ref="O1374:P1374"/>
    <mergeCell ref="C1375:D1375"/>
    <mergeCell ref="G1375:H1375"/>
    <mergeCell ref="K1375:L1375"/>
    <mergeCell ref="O1375:P1375"/>
    <mergeCell ref="C1376:D1376"/>
    <mergeCell ref="G1376:H1376"/>
    <mergeCell ref="K1376:L1376"/>
    <mergeCell ref="O1376:P1376"/>
    <mergeCell ref="C1377:D1377"/>
    <mergeCell ref="G1377:H1377"/>
    <mergeCell ref="K1377:L1377"/>
    <mergeCell ref="O1377:P1377"/>
    <mergeCell ref="C1378:D1378"/>
    <mergeCell ref="G1378:H1378"/>
    <mergeCell ref="K1378:L1378"/>
    <mergeCell ref="O1378:P1378"/>
    <mergeCell ref="C1379:D1379"/>
    <mergeCell ref="G1379:H1379"/>
    <mergeCell ref="K1379:L1379"/>
    <mergeCell ref="O1379:P1379"/>
    <mergeCell ref="C1380:D1380"/>
    <mergeCell ref="G1380:H1380"/>
    <mergeCell ref="K1380:L1380"/>
    <mergeCell ref="O1380:P1380"/>
    <mergeCell ref="C1381:D1381"/>
    <mergeCell ref="G1381:H1381"/>
    <mergeCell ref="K1381:L1381"/>
    <mergeCell ref="O1381:P1381"/>
    <mergeCell ref="C1382:D1382"/>
    <mergeCell ref="G1382:H1382"/>
    <mergeCell ref="K1382:L1382"/>
    <mergeCell ref="O1382:P1382"/>
    <mergeCell ref="C1383:D1383"/>
    <mergeCell ref="G1383:H1383"/>
    <mergeCell ref="K1383:L1383"/>
    <mergeCell ref="O1383:P1383"/>
    <mergeCell ref="C1384:D1384"/>
    <mergeCell ref="G1384:H1384"/>
    <mergeCell ref="K1384:L1384"/>
    <mergeCell ref="O1384:P1384"/>
    <mergeCell ref="C1385:D1385"/>
    <mergeCell ref="G1385:H1385"/>
    <mergeCell ref="K1385:L1385"/>
    <mergeCell ref="O1385:P1385"/>
    <mergeCell ref="C1386:D1386"/>
    <mergeCell ref="G1386:H1386"/>
    <mergeCell ref="K1386:L1386"/>
    <mergeCell ref="O1386:P1386"/>
    <mergeCell ref="C1387:D1387"/>
    <mergeCell ref="G1387:H1387"/>
    <mergeCell ref="K1387:L1387"/>
    <mergeCell ref="O1387:P1387"/>
    <mergeCell ref="C1388:D1388"/>
    <mergeCell ref="G1388:H1388"/>
    <mergeCell ref="K1388:L1388"/>
    <mergeCell ref="O1388:P1388"/>
    <mergeCell ref="C1389:D1389"/>
    <mergeCell ref="G1389:H1389"/>
    <mergeCell ref="K1389:L1389"/>
    <mergeCell ref="O1389:P1389"/>
    <mergeCell ref="C1390:D1390"/>
    <mergeCell ref="G1390:H1390"/>
    <mergeCell ref="K1390:L1390"/>
    <mergeCell ref="O1390:P1390"/>
    <mergeCell ref="C1391:D1391"/>
    <mergeCell ref="G1391:H1391"/>
    <mergeCell ref="K1391:L1391"/>
    <mergeCell ref="O1391:P1391"/>
    <mergeCell ref="C1392:D1392"/>
    <mergeCell ref="G1392:H1392"/>
    <mergeCell ref="K1392:L1392"/>
    <mergeCell ref="O1392:P1392"/>
    <mergeCell ref="C1393:D1393"/>
    <mergeCell ref="G1393:H1393"/>
    <mergeCell ref="K1393:L1393"/>
    <mergeCell ref="O1393:P1393"/>
    <mergeCell ref="C1394:D1394"/>
    <mergeCell ref="G1394:H1394"/>
    <mergeCell ref="K1394:L1394"/>
    <mergeCell ref="O1394:P1394"/>
    <mergeCell ref="C1395:D1395"/>
    <mergeCell ref="G1395:H1395"/>
    <mergeCell ref="K1395:L1395"/>
    <mergeCell ref="O1395:P1395"/>
    <mergeCell ref="C1396:D1396"/>
    <mergeCell ref="G1396:H1396"/>
    <mergeCell ref="K1396:L1396"/>
    <mergeCell ref="O1396:P1396"/>
    <mergeCell ref="C1397:D1397"/>
    <mergeCell ref="G1397:H1397"/>
    <mergeCell ref="K1397:L1397"/>
    <mergeCell ref="O1397:P1397"/>
    <mergeCell ref="C1398:D1398"/>
    <mergeCell ref="G1398:H1398"/>
    <mergeCell ref="K1398:L1398"/>
    <mergeCell ref="O1398:P1398"/>
    <mergeCell ref="C1399:D1399"/>
    <mergeCell ref="G1399:H1399"/>
    <mergeCell ref="K1399:L1399"/>
    <mergeCell ref="O1399:P1399"/>
    <mergeCell ref="C1400:D1400"/>
    <mergeCell ref="G1400:H1400"/>
    <mergeCell ref="K1400:L1400"/>
    <mergeCell ref="O1400:P1400"/>
    <mergeCell ref="C1401:D1401"/>
    <mergeCell ref="G1401:H1401"/>
    <mergeCell ref="K1401:L1401"/>
    <mergeCell ref="O1401:P1401"/>
    <mergeCell ref="C1402:D1402"/>
    <mergeCell ref="G1402:H1402"/>
    <mergeCell ref="K1402:L1402"/>
    <mergeCell ref="O1402:P1402"/>
    <mergeCell ref="C1403:D1403"/>
    <mergeCell ref="G1403:H1403"/>
    <mergeCell ref="K1403:L1403"/>
    <mergeCell ref="O1403:P1403"/>
    <mergeCell ref="C1404:D1404"/>
    <mergeCell ref="G1404:H1404"/>
    <mergeCell ref="K1404:L1404"/>
    <mergeCell ref="O1404:P1404"/>
    <mergeCell ref="C1405:D1405"/>
    <mergeCell ref="G1405:H1405"/>
    <mergeCell ref="K1405:L1405"/>
    <mergeCell ref="O1405:P1405"/>
    <mergeCell ref="C1406:D1406"/>
    <mergeCell ref="G1406:H1406"/>
    <mergeCell ref="K1406:L1406"/>
    <mergeCell ref="O1406:P1406"/>
    <mergeCell ref="C1407:D1407"/>
    <mergeCell ref="G1407:H1407"/>
    <mergeCell ref="K1407:L1407"/>
    <mergeCell ref="O1407:P1407"/>
    <mergeCell ref="C1408:D1408"/>
    <mergeCell ref="G1408:H1408"/>
    <mergeCell ref="K1408:L1408"/>
    <mergeCell ref="O1408:P1408"/>
    <mergeCell ref="C1409:D1409"/>
    <mergeCell ref="G1409:H1409"/>
    <mergeCell ref="K1409:L1409"/>
    <mergeCell ref="O1409:P1409"/>
    <mergeCell ref="C1410:D1410"/>
    <mergeCell ref="G1410:H1410"/>
    <mergeCell ref="K1410:L1410"/>
    <mergeCell ref="O1410:P1410"/>
    <mergeCell ref="C1411:D1411"/>
    <mergeCell ref="G1411:H1411"/>
    <mergeCell ref="K1411:L1411"/>
    <mergeCell ref="O1411:P1411"/>
    <mergeCell ref="C1412:D1412"/>
    <mergeCell ref="G1412:H1412"/>
    <mergeCell ref="K1412:L1412"/>
    <mergeCell ref="O1412:P1412"/>
    <mergeCell ref="C1413:D1413"/>
    <mergeCell ref="G1413:H1413"/>
    <mergeCell ref="K1413:L1413"/>
    <mergeCell ref="O1413:P1413"/>
    <mergeCell ref="C1414:D1414"/>
    <mergeCell ref="G1414:H1414"/>
    <mergeCell ref="K1414:L1414"/>
    <mergeCell ref="O1414:P1414"/>
    <mergeCell ref="C1415:D1415"/>
    <mergeCell ref="G1415:H1415"/>
    <mergeCell ref="K1415:L1415"/>
    <mergeCell ref="O1415:P1415"/>
    <mergeCell ref="C1416:D1416"/>
    <mergeCell ref="G1416:H1416"/>
    <mergeCell ref="K1416:L1416"/>
    <mergeCell ref="O1416:P1416"/>
    <mergeCell ref="C1417:D1417"/>
    <mergeCell ref="G1417:H1417"/>
    <mergeCell ref="K1417:L1417"/>
    <mergeCell ref="O1417:P1417"/>
    <mergeCell ref="C1418:D1418"/>
    <mergeCell ref="G1418:H1418"/>
    <mergeCell ref="K1418:L1418"/>
    <mergeCell ref="O1418:P1418"/>
    <mergeCell ref="C1419:D1419"/>
    <mergeCell ref="G1419:H1419"/>
    <mergeCell ref="K1419:L1419"/>
    <mergeCell ref="O1419:P1419"/>
    <mergeCell ref="C1420:D1420"/>
    <mergeCell ref="G1420:H1420"/>
    <mergeCell ref="K1420:L1420"/>
    <mergeCell ref="O1420:P1420"/>
    <mergeCell ref="C1421:D1421"/>
    <mergeCell ref="G1421:H1421"/>
    <mergeCell ref="K1421:L1421"/>
    <mergeCell ref="O1421:P1421"/>
    <mergeCell ref="C1422:D1422"/>
    <mergeCell ref="G1422:H1422"/>
    <mergeCell ref="K1422:L1422"/>
    <mergeCell ref="O1422:P1422"/>
    <mergeCell ref="C1423:D1423"/>
    <mergeCell ref="G1423:H1423"/>
    <mergeCell ref="K1423:L1423"/>
    <mergeCell ref="O1423:P1423"/>
    <mergeCell ref="C1424:D1424"/>
    <mergeCell ref="G1424:H1424"/>
    <mergeCell ref="K1424:L1424"/>
    <mergeCell ref="O1424:P1424"/>
    <mergeCell ref="C1425:D1425"/>
    <mergeCell ref="G1425:H1425"/>
    <mergeCell ref="K1425:L1425"/>
    <mergeCell ref="O1425:P1425"/>
    <mergeCell ref="C1426:D1426"/>
    <mergeCell ref="G1426:H1426"/>
    <mergeCell ref="K1426:L1426"/>
    <mergeCell ref="O1426:P1426"/>
    <mergeCell ref="C1427:D1427"/>
    <mergeCell ref="G1427:H1427"/>
    <mergeCell ref="K1427:L1427"/>
    <mergeCell ref="O1427:P1427"/>
    <mergeCell ref="C1428:D1428"/>
    <mergeCell ref="G1428:H1428"/>
    <mergeCell ref="K1428:L1428"/>
    <mergeCell ref="O1428:P1428"/>
    <mergeCell ref="C1429:D1429"/>
    <mergeCell ref="G1429:H1429"/>
    <mergeCell ref="K1429:L1429"/>
    <mergeCell ref="O1429:P1429"/>
    <mergeCell ref="C1430:D1430"/>
    <mergeCell ref="G1430:H1430"/>
    <mergeCell ref="K1430:L1430"/>
    <mergeCell ref="O1430:P1430"/>
    <mergeCell ref="C1431:D1431"/>
    <mergeCell ref="G1431:H1431"/>
    <mergeCell ref="K1431:L1431"/>
    <mergeCell ref="O1431:P1431"/>
    <mergeCell ref="C1432:D1432"/>
    <mergeCell ref="G1432:H1432"/>
    <mergeCell ref="K1432:L1432"/>
    <mergeCell ref="O1432:P1432"/>
    <mergeCell ref="C1433:D1433"/>
    <mergeCell ref="G1433:H1433"/>
    <mergeCell ref="K1433:L1433"/>
    <mergeCell ref="O1433:P1433"/>
    <mergeCell ref="C1434:D1434"/>
    <mergeCell ref="G1434:H1434"/>
    <mergeCell ref="K1434:L1434"/>
    <mergeCell ref="O1434:P1434"/>
    <mergeCell ref="C1435:D1435"/>
    <mergeCell ref="G1435:H1435"/>
    <mergeCell ref="K1435:L1435"/>
    <mergeCell ref="O1435:P1435"/>
    <mergeCell ref="C1436:D1436"/>
    <mergeCell ref="G1436:H1436"/>
    <mergeCell ref="K1436:L1436"/>
    <mergeCell ref="O1436:P1436"/>
    <mergeCell ref="C1437:D1437"/>
    <mergeCell ref="G1437:H1437"/>
    <mergeCell ref="K1437:L1437"/>
    <mergeCell ref="O1437:P1437"/>
    <mergeCell ref="C1438:D1438"/>
    <mergeCell ref="G1438:H1438"/>
    <mergeCell ref="K1438:L1438"/>
    <mergeCell ref="O1438:P1438"/>
    <mergeCell ref="C1439:D1439"/>
    <mergeCell ref="G1439:H1439"/>
    <mergeCell ref="K1439:L1439"/>
    <mergeCell ref="O1439:P1439"/>
    <mergeCell ref="C1440:D1440"/>
    <mergeCell ref="G1440:H1440"/>
    <mergeCell ref="K1440:L1440"/>
    <mergeCell ref="O1440:P1440"/>
    <mergeCell ref="C1441:D1441"/>
    <mergeCell ref="G1441:H1441"/>
    <mergeCell ref="K1441:L1441"/>
    <mergeCell ref="O1441:P1441"/>
    <mergeCell ref="C1442:D1442"/>
    <mergeCell ref="G1442:H1442"/>
    <mergeCell ref="K1442:L1442"/>
    <mergeCell ref="O1442:P1442"/>
    <mergeCell ref="C1443:D1443"/>
    <mergeCell ref="G1443:H1443"/>
    <mergeCell ref="K1443:L1443"/>
    <mergeCell ref="O1443:P1443"/>
    <mergeCell ref="C1444:D1444"/>
    <mergeCell ref="G1444:H1444"/>
    <mergeCell ref="K1444:L1444"/>
    <mergeCell ref="O1444:P1444"/>
    <mergeCell ref="C1445:D1445"/>
    <mergeCell ref="G1445:H1445"/>
    <mergeCell ref="K1445:L1445"/>
    <mergeCell ref="O1445:P1445"/>
    <mergeCell ref="C1446:D1446"/>
    <mergeCell ref="G1446:H1446"/>
    <mergeCell ref="K1446:L1446"/>
    <mergeCell ref="O1446:P1446"/>
    <mergeCell ref="C1447:D1447"/>
    <mergeCell ref="G1447:H1447"/>
    <mergeCell ref="K1447:L1447"/>
    <mergeCell ref="O1447:P1447"/>
    <mergeCell ref="C1448:D1448"/>
    <mergeCell ref="G1448:H1448"/>
    <mergeCell ref="K1448:L1448"/>
    <mergeCell ref="O1448:P1448"/>
    <mergeCell ref="C1449:D1449"/>
    <mergeCell ref="G1449:H1449"/>
    <mergeCell ref="K1449:L1449"/>
    <mergeCell ref="O1449:P1449"/>
    <mergeCell ref="C1450:D1450"/>
    <mergeCell ref="G1450:H1450"/>
    <mergeCell ref="K1450:L1450"/>
    <mergeCell ref="O1450:P1450"/>
    <mergeCell ref="C1451:D1451"/>
    <mergeCell ref="G1451:H1451"/>
    <mergeCell ref="K1451:L1451"/>
    <mergeCell ref="O1451:P1451"/>
    <mergeCell ref="C1452:D1452"/>
    <mergeCell ref="G1452:H1452"/>
    <mergeCell ref="K1452:L1452"/>
    <mergeCell ref="O1452:P1452"/>
    <mergeCell ref="C1453:D1453"/>
    <mergeCell ref="G1453:H1453"/>
    <mergeCell ref="K1453:L1453"/>
    <mergeCell ref="O1453:P1453"/>
    <mergeCell ref="C1454:D1454"/>
    <mergeCell ref="G1454:H1454"/>
    <mergeCell ref="K1454:L1454"/>
    <mergeCell ref="O1454:P1454"/>
    <mergeCell ref="C1455:D1455"/>
    <mergeCell ref="G1455:H1455"/>
    <mergeCell ref="K1455:L1455"/>
    <mergeCell ref="O1455:P1455"/>
    <mergeCell ref="C1456:D1456"/>
    <mergeCell ref="G1456:H1456"/>
    <mergeCell ref="K1456:L1456"/>
    <mergeCell ref="O1456:P1456"/>
    <mergeCell ref="C1457:D1457"/>
    <mergeCell ref="G1457:H1457"/>
    <mergeCell ref="K1457:L1457"/>
    <mergeCell ref="O1457:P1457"/>
    <mergeCell ref="C1458:D1458"/>
    <mergeCell ref="G1458:H1458"/>
    <mergeCell ref="K1458:L1458"/>
    <mergeCell ref="O1458:P1458"/>
    <mergeCell ref="C1459:D1459"/>
    <mergeCell ref="G1459:H1459"/>
    <mergeCell ref="K1459:L1459"/>
    <mergeCell ref="O1459:P1459"/>
    <mergeCell ref="C1460:D1460"/>
    <mergeCell ref="G1460:H1460"/>
    <mergeCell ref="K1460:L1460"/>
    <mergeCell ref="O1460:P1460"/>
    <mergeCell ref="C1461:D1461"/>
    <mergeCell ref="G1461:H1461"/>
    <mergeCell ref="K1461:L1461"/>
    <mergeCell ref="O1461:P1461"/>
    <mergeCell ref="C1462:D1462"/>
    <mergeCell ref="G1462:H1462"/>
    <mergeCell ref="K1462:L1462"/>
    <mergeCell ref="O1462:P1462"/>
    <mergeCell ref="C1463:D1463"/>
    <mergeCell ref="G1463:H1463"/>
    <mergeCell ref="K1463:L1463"/>
    <mergeCell ref="O1463:P1463"/>
    <mergeCell ref="C1464:D1464"/>
    <mergeCell ref="G1464:H1464"/>
    <mergeCell ref="K1464:L1464"/>
    <mergeCell ref="O1464:P1464"/>
    <mergeCell ref="C1465:D1465"/>
    <mergeCell ref="G1465:H1465"/>
    <mergeCell ref="K1465:L1465"/>
    <mergeCell ref="O1465:P1465"/>
    <mergeCell ref="C1466:D1466"/>
    <mergeCell ref="G1466:H1466"/>
    <mergeCell ref="K1466:L1466"/>
    <mergeCell ref="O1466:P1466"/>
    <mergeCell ref="C1467:D1467"/>
    <mergeCell ref="G1467:H1467"/>
    <mergeCell ref="K1467:L1467"/>
    <mergeCell ref="O1467:P1467"/>
    <mergeCell ref="C1468:D1468"/>
    <mergeCell ref="G1468:H1468"/>
    <mergeCell ref="K1468:L1468"/>
    <mergeCell ref="O1468:P1468"/>
    <mergeCell ref="C1469:D1469"/>
    <mergeCell ref="G1469:H1469"/>
    <mergeCell ref="K1469:L1469"/>
    <mergeCell ref="O1469:P1469"/>
    <mergeCell ref="C1470:D1470"/>
    <mergeCell ref="G1470:H1470"/>
    <mergeCell ref="K1470:L1470"/>
    <mergeCell ref="O1470:P1470"/>
    <mergeCell ref="C1471:D1471"/>
    <mergeCell ref="G1471:H1471"/>
    <mergeCell ref="K1471:L1471"/>
    <mergeCell ref="O1471:P1471"/>
    <mergeCell ref="C1472:D1472"/>
    <mergeCell ref="G1472:H1472"/>
    <mergeCell ref="K1472:L1472"/>
    <mergeCell ref="O1472:P1472"/>
    <mergeCell ref="C1473:D1473"/>
    <mergeCell ref="G1473:H1473"/>
    <mergeCell ref="K1473:L1473"/>
    <mergeCell ref="O1473:P1473"/>
    <mergeCell ref="C1474:D1474"/>
    <mergeCell ref="G1474:H1474"/>
    <mergeCell ref="K1474:L1474"/>
    <mergeCell ref="O1474:P1474"/>
    <mergeCell ref="C1475:D1475"/>
    <mergeCell ref="G1475:H1475"/>
    <mergeCell ref="K1475:L1475"/>
    <mergeCell ref="O1475:P1475"/>
    <mergeCell ref="C1476:D1476"/>
    <mergeCell ref="G1476:H1476"/>
    <mergeCell ref="K1476:L1476"/>
    <mergeCell ref="O1476:P1476"/>
    <mergeCell ref="C1477:D1477"/>
    <mergeCell ref="G1477:H1477"/>
    <mergeCell ref="K1477:L1477"/>
    <mergeCell ref="O1477:P1477"/>
    <mergeCell ref="C1478:D1478"/>
    <mergeCell ref="G1478:H1478"/>
    <mergeCell ref="K1478:L1478"/>
    <mergeCell ref="O1478:P1478"/>
    <mergeCell ref="C1479:D1479"/>
    <mergeCell ref="G1479:H1479"/>
    <mergeCell ref="K1479:L1479"/>
    <mergeCell ref="O1479:P1479"/>
    <mergeCell ref="C1480:D1480"/>
    <mergeCell ref="G1480:H1480"/>
    <mergeCell ref="K1480:L1480"/>
    <mergeCell ref="O1480:P1480"/>
    <mergeCell ref="C1481:D1481"/>
    <mergeCell ref="G1481:H1481"/>
    <mergeCell ref="K1481:L1481"/>
    <mergeCell ref="O1481:P1481"/>
    <mergeCell ref="C1482:D1482"/>
    <mergeCell ref="G1482:H1482"/>
    <mergeCell ref="K1482:L1482"/>
    <mergeCell ref="O1482:P1482"/>
    <mergeCell ref="C1483:D1483"/>
    <mergeCell ref="G1483:H1483"/>
    <mergeCell ref="K1483:L1483"/>
    <mergeCell ref="O1483:P1483"/>
    <mergeCell ref="C1484:D1484"/>
    <mergeCell ref="G1484:H1484"/>
    <mergeCell ref="K1484:L1484"/>
    <mergeCell ref="O1484:P1484"/>
    <mergeCell ref="C1485:D1485"/>
    <mergeCell ref="G1485:H1485"/>
    <mergeCell ref="K1485:L1485"/>
    <mergeCell ref="O1485:P1485"/>
    <mergeCell ref="C1486:D1486"/>
    <mergeCell ref="G1486:H1486"/>
    <mergeCell ref="K1486:L1486"/>
    <mergeCell ref="O1486:P1486"/>
    <mergeCell ref="C1487:D1487"/>
    <mergeCell ref="G1487:H1487"/>
    <mergeCell ref="K1487:L1487"/>
    <mergeCell ref="O1487:P1487"/>
    <mergeCell ref="C1488:D1488"/>
    <mergeCell ref="G1488:H1488"/>
    <mergeCell ref="K1488:L1488"/>
    <mergeCell ref="O1488:P1488"/>
    <mergeCell ref="C1489:D1489"/>
    <mergeCell ref="G1489:H1489"/>
    <mergeCell ref="K1489:L1489"/>
    <mergeCell ref="O1489:P1489"/>
    <mergeCell ref="C1490:D1490"/>
    <mergeCell ref="G1490:H1490"/>
    <mergeCell ref="K1490:L1490"/>
    <mergeCell ref="O1490:P1490"/>
    <mergeCell ref="C1491:D1491"/>
    <mergeCell ref="G1491:H1491"/>
    <mergeCell ref="K1491:L1491"/>
    <mergeCell ref="O1491:P1491"/>
    <mergeCell ref="C1492:D1492"/>
    <mergeCell ref="G1492:H1492"/>
    <mergeCell ref="K1492:L1492"/>
    <mergeCell ref="O1492:P1492"/>
    <mergeCell ref="C1493:D1493"/>
    <mergeCell ref="G1493:H1493"/>
    <mergeCell ref="K1493:L1493"/>
    <mergeCell ref="O1493:P1493"/>
    <mergeCell ref="C1494:D1494"/>
    <mergeCell ref="G1494:H1494"/>
    <mergeCell ref="K1494:L1494"/>
    <mergeCell ref="O1494:P1494"/>
    <mergeCell ref="C1495:D1495"/>
    <mergeCell ref="G1495:H1495"/>
    <mergeCell ref="K1495:L1495"/>
    <mergeCell ref="O1495:P1495"/>
    <mergeCell ref="C1496:D1496"/>
    <mergeCell ref="G1496:H1496"/>
    <mergeCell ref="K1496:L1496"/>
    <mergeCell ref="O1496:P1496"/>
    <mergeCell ref="C1497:D1497"/>
    <mergeCell ref="G1497:H1497"/>
    <mergeCell ref="K1497:L1497"/>
    <mergeCell ref="O1497:P1497"/>
    <mergeCell ref="C1498:D1498"/>
    <mergeCell ref="G1498:H1498"/>
    <mergeCell ref="K1498:L1498"/>
    <mergeCell ref="O1498:P1498"/>
    <mergeCell ref="C1499:D1499"/>
    <mergeCell ref="G1499:H1499"/>
    <mergeCell ref="K1499:L1499"/>
    <mergeCell ref="O1499:P1499"/>
    <mergeCell ref="C1500:D1500"/>
    <mergeCell ref="G1500:H1500"/>
    <mergeCell ref="K1500:L1500"/>
    <mergeCell ref="O1500:P1500"/>
    <mergeCell ref="C1501:D1501"/>
    <mergeCell ref="G1501:H1501"/>
    <mergeCell ref="K1501:L1501"/>
    <mergeCell ref="O1501:P1501"/>
    <mergeCell ref="C1502:D1502"/>
    <mergeCell ref="G1502:H1502"/>
    <mergeCell ref="K1502:L1502"/>
    <mergeCell ref="O1502:P1502"/>
    <mergeCell ref="C1503:D1503"/>
    <mergeCell ref="G1503:H1503"/>
    <mergeCell ref="K1503:L1503"/>
    <mergeCell ref="O1503:P1503"/>
    <mergeCell ref="C1504:D1504"/>
    <mergeCell ref="G1504:H1504"/>
    <mergeCell ref="K1504:L1504"/>
    <mergeCell ref="O1504:P1504"/>
    <mergeCell ref="C1505:D1505"/>
    <mergeCell ref="G1505:H1505"/>
    <mergeCell ref="K1505:L1505"/>
    <mergeCell ref="O1505:P1505"/>
    <mergeCell ref="C1506:D1506"/>
    <mergeCell ref="G1506:H1506"/>
    <mergeCell ref="K1506:L1506"/>
    <mergeCell ref="O1506:P1506"/>
    <mergeCell ref="C1507:D1507"/>
    <mergeCell ref="G1507:H1507"/>
    <mergeCell ref="K1507:L1507"/>
    <mergeCell ref="O1507:P1507"/>
    <mergeCell ref="C1508:D1508"/>
    <mergeCell ref="G1508:H1508"/>
    <mergeCell ref="K1508:L1508"/>
    <mergeCell ref="O1508:P1508"/>
    <mergeCell ref="C1509:D1509"/>
    <mergeCell ref="G1509:H1509"/>
    <mergeCell ref="K1509:L1509"/>
    <mergeCell ref="O1509:P1509"/>
    <mergeCell ref="C1510:D1510"/>
    <mergeCell ref="G1510:H1510"/>
    <mergeCell ref="K1510:L1510"/>
    <mergeCell ref="O1510:P1510"/>
    <mergeCell ref="C1511:D1511"/>
    <mergeCell ref="G1511:H1511"/>
    <mergeCell ref="K1511:L1511"/>
    <mergeCell ref="O1511:P1511"/>
    <mergeCell ref="C1512:D1512"/>
    <mergeCell ref="G1512:H1512"/>
    <mergeCell ref="K1512:L1512"/>
    <mergeCell ref="O1512:P1512"/>
    <mergeCell ref="C1513:D1513"/>
    <mergeCell ref="G1513:H1513"/>
    <mergeCell ref="K1513:L1513"/>
    <mergeCell ref="O1513:P1513"/>
    <mergeCell ref="C1514:D1514"/>
    <mergeCell ref="G1514:H1514"/>
    <mergeCell ref="K1514:L1514"/>
    <mergeCell ref="O1514:P1514"/>
    <mergeCell ref="C1515:D1515"/>
    <mergeCell ref="G1515:H1515"/>
    <mergeCell ref="K1515:L1515"/>
    <mergeCell ref="O1515:P1515"/>
    <mergeCell ref="C1516:D1516"/>
    <mergeCell ref="G1516:H1516"/>
    <mergeCell ref="K1516:L1516"/>
    <mergeCell ref="O1516:P1516"/>
    <mergeCell ref="C1517:D1517"/>
    <mergeCell ref="G1517:H1517"/>
    <mergeCell ref="K1517:L1517"/>
    <mergeCell ref="O1517:P1517"/>
    <mergeCell ref="C1518:D1518"/>
    <mergeCell ref="G1518:H1518"/>
    <mergeCell ref="K1518:L1518"/>
    <mergeCell ref="O1518:P1518"/>
    <mergeCell ref="C1519:D1519"/>
    <mergeCell ref="G1519:H1519"/>
    <mergeCell ref="K1519:L1519"/>
    <mergeCell ref="O1519:P1519"/>
    <mergeCell ref="C1520:D1520"/>
    <mergeCell ref="G1520:H1520"/>
    <mergeCell ref="K1520:L1520"/>
    <mergeCell ref="O1520:P1520"/>
    <mergeCell ref="C1521:D1521"/>
    <mergeCell ref="G1521:H1521"/>
    <mergeCell ref="K1521:L1521"/>
    <mergeCell ref="O1521:P1521"/>
    <mergeCell ref="C1522:D1522"/>
    <mergeCell ref="G1522:H1522"/>
    <mergeCell ref="K1522:L1522"/>
    <mergeCell ref="O1522:P1522"/>
    <mergeCell ref="C1523:D1523"/>
    <mergeCell ref="G1523:H1523"/>
    <mergeCell ref="K1523:L1523"/>
    <mergeCell ref="O1523:P1523"/>
    <mergeCell ref="C1524:D1524"/>
    <mergeCell ref="G1524:H1524"/>
    <mergeCell ref="K1524:L1524"/>
    <mergeCell ref="O1524:P1524"/>
    <mergeCell ref="C1525:D1525"/>
    <mergeCell ref="G1525:H1525"/>
    <mergeCell ref="K1525:L1525"/>
    <mergeCell ref="O1525:P1525"/>
    <mergeCell ref="C1526:D1526"/>
    <mergeCell ref="G1526:H1526"/>
    <mergeCell ref="K1526:L1526"/>
    <mergeCell ref="O1526:P1526"/>
    <mergeCell ref="C1527:D1527"/>
    <mergeCell ref="G1527:H1527"/>
    <mergeCell ref="K1527:L1527"/>
    <mergeCell ref="O1527:P1527"/>
    <mergeCell ref="C1528:D1528"/>
    <mergeCell ref="G1528:H1528"/>
    <mergeCell ref="K1528:L1528"/>
    <mergeCell ref="O1528:P1528"/>
    <mergeCell ref="C1529:D1529"/>
    <mergeCell ref="G1529:H1529"/>
    <mergeCell ref="K1529:L1529"/>
    <mergeCell ref="O1529:P1529"/>
    <mergeCell ref="C1530:D1530"/>
    <mergeCell ref="G1530:H1530"/>
    <mergeCell ref="K1530:L1530"/>
    <mergeCell ref="O1530:P1530"/>
    <mergeCell ref="C1531:D1531"/>
    <mergeCell ref="G1531:H1531"/>
    <mergeCell ref="K1531:L1531"/>
    <mergeCell ref="O1531:P1531"/>
    <mergeCell ref="C1532:D1532"/>
    <mergeCell ref="G1532:H1532"/>
    <mergeCell ref="K1532:L1532"/>
    <mergeCell ref="O1532:P1532"/>
    <mergeCell ref="C1533:D1533"/>
    <mergeCell ref="G1533:H1533"/>
    <mergeCell ref="K1533:L1533"/>
    <mergeCell ref="O1533:P1533"/>
    <mergeCell ref="C1534:D1534"/>
    <mergeCell ref="G1534:H1534"/>
    <mergeCell ref="K1534:L1534"/>
    <mergeCell ref="O1534:P1534"/>
    <mergeCell ref="C1535:D1535"/>
    <mergeCell ref="G1535:H1535"/>
    <mergeCell ref="K1535:L1535"/>
    <mergeCell ref="O1535:P1535"/>
    <mergeCell ref="C1536:D1536"/>
    <mergeCell ref="G1536:H1536"/>
    <mergeCell ref="K1536:L1536"/>
    <mergeCell ref="O1536:P1536"/>
    <mergeCell ref="C1537:D1537"/>
    <mergeCell ref="G1537:H1537"/>
    <mergeCell ref="K1537:L1537"/>
    <mergeCell ref="O1537:P1537"/>
    <mergeCell ref="C1538:D1538"/>
    <mergeCell ref="G1538:H1538"/>
    <mergeCell ref="K1538:L1538"/>
    <mergeCell ref="O1538:P1538"/>
    <mergeCell ref="C1539:D1539"/>
    <mergeCell ref="G1539:H1539"/>
    <mergeCell ref="K1539:L1539"/>
    <mergeCell ref="O1539:P1539"/>
    <mergeCell ref="C1540:D1540"/>
    <mergeCell ref="G1540:H1540"/>
    <mergeCell ref="K1540:L1540"/>
    <mergeCell ref="O1540:P1540"/>
    <mergeCell ref="C1541:D1541"/>
    <mergeCell ref="G1541:H1541"/>
    <mergeCell ref="K1541:L1541"/>
    <mergeCell ref="O1541:P1541"/>
    <mergeCell ref="C1542:D1542"/>
    <mergeCell ref="G1542:H1542"/>
    <mergeCell ref="K1542:L1542"/>
    <mergeCell ref="O1542:P1542"/>
    <mergeCell ref="C1543:D1543"/>
    <mergeCell ref="G1543:H1543"/>
    <mergeCell ref="K1543:L1543"/>
    <mergeCell ref="O1543:P1543"/>
    <mergeCell ref="C1544:D1544"/>
    <mergeCell ref="G1544:H1544"/>
    <mergeCell ref="K1544:L1544"/>
    <mergeCell ref="O1544:P1544"/>
    <mergeCell ref="C1545:D1545"/>
    <mergeCell ref="G1545:H1545"/>
    <mergeCell ref="K1545:L1545"/>
    <mergeCell ref="O1545:P1545"/>
    <mergeCell ref="C1546:D1546"/>
    <mergeCell ref="G1546:H1546"/>
    <mergeCell ref="K1546:L1546"/>
    <mergeCell ref="O1546:P1546"/>
    <mergeCell ref="C1547:D1547"/>
    <mergeCell ref="G1547:H1547"/>
    <mergeCell ref="K1547:L1547"/>
    <mergeCell ref="O1547:P1547"/>
    <mergeCell ref="C1548:D1548"/>
    <mergeCell ref="G1548:H1548"/>
    <mergeCell ref="K1548:L1548"/>
    <mergeCell ref="O1548:P1548"/>
    <mergeCell ref="C1549:D1549"/>
    <mergeCell ref="G1549:H1549"/>
    <mergeCell ref="K1549:L1549"/>
    <mergeCell ref="O1549:P1549"/>
    <mergeCell ref="C1550:D1550"/>
    <mergeCell ref="G1550:H1550"/>
    <mergeCell ref="K1550:L1550"/>
    <mergeCell ref="O1550:P1550"/>
    <mergeCell ref="C1551:D1551"/>
    <mergeCell ref="G1551:H1551"/>
    <mergeCell ref="K1551:L1551"/>
    <mergeCell ref="O1551:P1551"/>
    <mergeCell ref="C1552:D1552"/>
    <mergeCell ref="G1552:H1552"/>
    <mergeCell ref="K1552:L1552"/>
    <mergeCell ref="O1552:P1552"/>
    <mergeCell ref="C1553:D1553"/>
    <mergeCell ref="G1553:H1553"/>
    <mergeCell ref="K1553:L1553"/>
    <mergeCell ref="O1553:P1553"/>
    <mergeCell ref="C1554:D1554"/>
    <mergeCell ref="G1554:H1554"/>
    <mergeCell ref="K1554:L1554"/>
    <mergeCell ref="O1554:P1554"/>
    <mergeCell ref="C1555:D1555"/>
    <mergeCell ref="G1555:H1555"/>
    <mergeCell ref="K1555:L1555"/>
    <mergeCell ref="O1555:P1555"/>
    <mergeCell ref="C1556:D1556"/>
    <mergeCell ref="G1556:H1556"/>
    <mergeCell ref="K1556:L1556"/>
    <mergeCell ref="O1556:P1556"/>
    <mergeCell ref="C1557:D1557"/>
    <mergeCell ref="G1557:H1557"/>
    <mergeCell ref="K1557:L1557"/>
    <mergeCell ref="O1557:P1557"/>
    <mergeCell ref="C1558:D1558"/>
    <mergeCell ref="G1558:H1558"/>
    <mergeCell ref="K1558:L1558"/>
    <mergeCell ref="O1558:P1558"/>
    <mergeCell ref="C1559:D1559"/>
    <mergeCell ref="G1559:H1559"/>
    <mergeCell ref="K1559:L1559"/>
    <mergeCell ref="O1559:P1559"/>
    <mergeCell ref="C1560:D1560"/>
    <mergeCell ref="G1560:H1560"/>
    <mergeCell ref="K1560:L1560"/>
    <mergeCell ref="O1560:P1560"/>
    <mergeCell ref="C1561:D1561"/>
    <mergeCell ref="G1561:H1561"/>
    <mergeCell ref="K1561:L1561"/>
    <mergeCell ref="O1561:P1561"/>
    <mergeCell ref="C1562:D1562"/>
    <mergeCell ref="G1562:H1562"/>
    <mergeCell ref="K1562:L1562"/>
    <mergeCell ref="O1562:P1562"/>
    <mergeCell ref="C1563:D1563"/>
    <mergeCell ref="G1563:H1563"/>
    <mergeCell ref="K1563:L1563"/>
    <mergeCell ref="O1563:P1563"/>
    <mergeCell ref="C1564:D1564"/>
    <mergeCell ref="G1564:H1564"/>
    <mergeCell ref="K1564:L1564"/>
    <mergeCell ref="O1564:P1564"/>
    <mergeCell ref="C1565:D1565"/>
    <mergeCell ref="G1565:H1565"/>
    <mergeCell ref="K1565:L1565"/>
    <mergeCell ref="O1565:P1565"/>
    <mergeCell ref="C1566:D1566"/>
    <mergeCell ref="G1566:H1566"/>
    <mergeCell ref="K1566:L1566"/>
    <mergeCell ref="O1566:P1566"/>
    <mergeCell ref="C1567:D1567"/>
    <mergeCell ref="G1567:H1567"/>
    <mergeCell ref="K1567:L1567"/>
    <mergeCell ref="O1567:P1567"/>
    <mergeCell ref="C1568:D1568"/>
    <mergeCell ref="G1568:H1568"/>
    <mergeCell ref="K1568:L1568"/>
    <mergeCell ref="O1568:P1568"/>
    <mergeCell ref="C1569:D1569"/>
    <mergeCell ref="G1569:H1569"/>
    <mergeCell ref="K1569:L1569"/>
    <mergeCell ref="O1569:P1569"/>
    <mergeCell ref="C1570:D1570"/>
    <mergeCell ref="G1570:H1570"/>
    <mergeCell ref="K1570:L1570"/>
    <mergeCell ref="O1570:P1570"/>
    <mergeCell ref="C1571:D1571"/>
    <mergeCell ref="G1571:H1571"/>
    <mergeCell ref="K1571:L1571"/>
    <mergeCell ref="O1571:P1571"/>
    <mergeCell ref="C1572:D1572"/>
    <mergeCell ref="G1572:H1572"/>
    <mergeCell ref="K1572:L1572"/>
    <mergeCell ref="O1572:P1572"/>
    <mergeCell ref="C1573:D1573"/>
    <mergeCell ref="G1573:H1573"/>
    <mergeCell ref="K1573:L1573"/>
    <mergeCell ref="O1573:P1573"/>
    <mergeCell ref="C1574:D1574"/>
    <mergeCell ref="G1574:H1574"/>
    <mergeCell ref="K1574:L1574"/>
    <mergeCell ref="O1574:P1574"/>
    <mergeCell ref="C1575:D1575"/>
    <mergeCell ref="G1575:H1575"/>
    <mergeCell ref="K1575:L1575"/>
    <mergeCell ref="O1575:P1575"/>
    <mergeCell ref="C1576:D1576"/>
    <mergeCell ref="G1576:H1576"/>
    <mergeCell ref="K1576:L1576"/>
    <mergeCell ref="O1576:P1576"/>
    <mergeCell ref="C1577:D1577"/>
    <mergeCell ref="G1577:H1577"/>
    <mergeCell ref="K1577:L1577"/>
    <mergeCell ref="O1577:P1577"/>
    <mergeCell ref="C1578:D1578"/>
    <mergeCell ref="G1578:H1578"/>
    <mergeCell ref="K1578:L1578"/>
    <mergeCell ref="O1578:P1578"/>
    <mergeCell ref="C1579:D1579"/>
    <mergeCell ref="G1579:H1579"/>
    <mergeCell ref="K1579:L1579"/>
    <mergeCell ref="O1579:P1579"/>
    <mergeCell ref="C1580:D1580"/>
    <mergeCell ref="G1580:H1580"/>
    <mergeCell ref="K1580:L1580"/>
    <mergeCell ref="O1580:P1580"/>
    <mergeCell ref="C1581:D1581"/>
    <mergeCell ref="G1581:H1581"/>
    <mergeCell ref="K1581:L1581"/>
    <mergeCell ref="O1581:P1581"/>
    <mergeCell ref="C1582:D1582"/>
    <mergeCell ref="G1582:H1582"/>
    <mergeCell ref="K1582:L1582"/>
    <mergeCell ref="O1582:P1582"/>
    <mergeCell ref="C1583:D1583"/>
    <mergeCell ref="G1583:H1583"/>
    <mergeCell ref="K1583:L1583"/>
    <mergeCell ref="O1583:P1583"/>
    <mergeCell ref="C1584:D1584"/>
    <mergeCell ref="G1584:H1584"/>
    <mergeCell ref="K1584:L1584"/>
    <mergeCell ref="O1584:P1584"/>
    <mergeCell ref="C1585:D1585"/>
    <mergeCell ref="G1585:H1585"/>
    <mergeCell ref="K1585:L1585"/>
    <mergeCell ref="O1585:P1585"/>
    <mergeCell ref="C1586:D1586"/>
    <mergeCell ref="G1586:H1586"/>
    <mergeCell ref="K1586:L1586"/>
    <mergeCell ref="O1586:P1586"/>
    <mergeCell ref="C1587:D1587"/>
    <mergeCell ref="G1587:H1587"/>
    <mergeCell ref="K1587:L1587"/>
    <mergeCell ref="O1587:P1587"/>
    <mergeCell ref="C1588:D1588"/>
    <mergeCell ref="G1588:H1588"/>
    <mergeCell ref="K1588:L1588"/>
    <mergeCell ref="O1588:P1588"/>
    <mergeCell ref="C1589:D1589"/>
    <mergeCell ref="G1589:H1589"/>
    <mergeCell ref="K1589:L1589"/>
    <mergeCell ref="O1589:P1589"/>
    <mergeCell ref="C1590:D1590"/>
    <mergeCell ref="G1590:H1590"/>
    <mergeCell ref="K1590:L1590"/>
    <mergeCell ref="O1590:P1590"/>
    <mergeCell ref="C1591:D1591"/>
    <mergeCell ref="G1591:H1591"/>
    <mergeCell ref="K1591:L1591"/>
    <mergeCell ref="O1591:P1591"/>
    <mergeCell ref="C1592:D1592"/>
    <mergeCell ref="G1592:H1592"/>
    <mergeCell ref="K1592:L1592"/>
    <mergeCell ref="O1592:P1592"/>
    <mergeCell ref="C1593:D1593"/>
    <mergeCell ref="G1593:H1593"/>
    <mergeCell ref="K1593:L1593"/>
    <mergeCell ref="O1593:P1593"/>
    <mergeCell ref="C1594:D1594"/>
    <mergeCell ref="G1594:H1594"/>
    <mergeCell ref="K1594:L1594"/>
    <mergeCell ref="O1594:P1594"/>
    <mergeCell ref="C1595:D1595"/>
    <mergeCell ref="G1595:H1595"/>
    <mergeCell ref="K1595:L1595"/>
    <mergeCell ref="O1595:P1595"/>
    <mergeCell ref="C1596:D1596"/>
    <mergeCell ref="G1596:H1596"/>
    <mergeCell ref="K1596:L1596"/>
    <mergeCell ref="O1596:P1596"/>
    <mergeCell ref="C1597:D1597"/>
    <mergeCell ref="G1597:H1597"/>
    <mergeCell ref="K1597:L1597"/>
    <mergeCell ref="O1597:P1597"/>
    <mergeCell ref="C1598:D1598"/>
    <mergeCell ref="G1598:H1598"/>
    <mergeCell ref="K1598:L1598"/>
    <mergeCell ref="O1598:P1598"/>
    <mergeCell ref="C1599:D1599"/>
    <mergeCell ref="G1599:H1599"/>
    <mergeCell ref="K1599:L1599"/>
    <mergeCell ref="O1599:P1599"/>
    <mergeCell ref="C1600:D1600"/>
    <mergeCell ref="G1600:H1600"/>
    <mergeCell ref="K1600:L1600"/>
    <mergeCell ref="O1600:P1600"/>
    <mergeCell ref="C1601:D1601"/>
    <mergeCell ref="G1601:H1601"/>
    <mergeCell ref="K1601:L1601"/>
    <mergeCell ref="O1601:P1601"/>
    <mergeCell ref="C1602:D1602"/>
    <mergeCell ref="G1602:H1602"/>
    <mergeCell ref="K1602:L1602"/>
    <mergeCell ref="O1602:P1602"/>
    <mergeCell ref="C1603:D1603"/>
    <mergeCell ref="G1603:H1603"/>
    <mergeCell ref="K1603:L1603"/>
    <mergeCell ref="O1603:P1603"/>
    <mergeCell ref="C1604:D1604"/>
    <mergeCell ref="G1604:H1604"/>
    <mergeCell ref="K1604:L1604"/>
    <mergeCell ref="O1604:P1604"/>
    <mergeCell ref="C1605:D1605"/>
    <mergeCell ref="G1605:H1605"/>
    <mergeCell ref="K1605:L1605"/>
    <mergeCell ref="O1605:P1605"/>
    <mergeCell ref="C1606:D1606"/>
    <mergeCell ref="G1606:H1606"/>
    <mergeCell ref="K1606:L1606"/>
    <mergeCell ref="O1606:P1606"/>
    <mergeCell ref="C1607:D1607"/>
    <mergeCell ref="G1607:H1607"/>
    <mergeCell ref="K1607:L1607"/>
    <mergeCell ref="O1607:P1607"/>
    <mergeCell ref="C1608:D1608"/>
    <mergeCell ref="G1608:H1608"/>
    <mergeCell ref="K1608:L1608"/>
    <mergeCell ref="O1608:P1608"/>
    <mergeCell ref="C1609:D1609"/>
    <mergeCell ref="G1609:H1609"/>
    <mergeCell ref="K1609:L1609"/>
    <mergeCell ref="O1609:P1609"/>
    <mergeCell ref="C1610:D1610"/>
    <mergeCell ref="G1610:H1610"/>
    <mergeCell ref="K1610:L1610"/>
    <mergeCell ref="O1610:P1610"/>
    <mergeCell ref="C1611:D1611"/>
    <mergeCell ref="G1611:H1611"/>
    <mergeCell ref="K1611:L1611"/>
    <mergeCell ref="O1611:P1611"/>
    <mergeCell ref="C1612:D1612"/>
    <mergeCell ref="G1612:H1612"/>
    <mergeCell ref="K1612:L1612"/>
    <mergeCell ref="O1612:P1612"/>
    <mergeCell ref="C1613:D1613"/>
    <mergeCell ref="G1613:H1613"/>
    <mergeCell ref="K1613:L1613"/>
    <mergeCell ref="O1613:P1613"/>
    <mergeCell ref="C1614:D1614"/>
    <mergeCell ref="G1614:H1614"/>
    <mergeCell ref="K1614:L1614"/>
    <mergeCell ref="O1614:P1614"/>
    <mergeCell ref="C1615:D1615"/>
    <mergeCell ref="G1615:H1615"/>
    <mergeCell ref="K1615:L1615"/>
    <mergeCell ref="O1615:P1615"/>
    <mergeCell ref="C1616:D1616"/>
    <mergeCell ref="G1616:H1616"/>
    <mergeCell ref="K1616:L1616"/>
    <mergeCell ref="O1616:P1616"/>
    <mergeCell ref="C1617:D1617"/>
    <mergeCell ref="G1617:H1617"/>
    <mergeCell ref="K1617:L1617"/>
    <mergeCell ref="O1617:P1617"/>
    <mergeCell ref="C1618:D1618"/>
    <mergeCell ref="G1618:H1618"/>
    <mergeCell ref="K1618:L1618"/>
    <mergeCell ref="O1618:P1618"/>
    <mergeCell ref="C1619:D1619"/>
    <mergeCell ref="G1619:H1619"/>
    <mergeCell ref="K1619:L1619"/>
    <mergeCell ref="O1619:P1619"/>
    <mergeCell ref="C1620:D1620"/>
    <mergeCell ref="G1620:H1620"/>
    <mergeCell ref="K1620:L1620"/>
    <mergeCell ref="O1620:P1620"/>
    <mergeCell ref="C1621:D1621"/>
    <mergeCell ref="G1621:H1621"/>
    <mergeCell ref="K1621:L1621"/>
    <mergeCell ref="O1621:P1621"/>
    <mergeCell ref="C1622:D1622"/>
    <mergeCell ref="G1622:H1622"/>
    <mergeCell ref="K1622:L1622"/>
    <mergeCell ref="O1622:P1622"/>
    <mergeCell ref="C1623:D1623"/>
    <mergeCell ref="G1623:H1623"/>
    <mergeCell ref="K1623:L1623"/>
    <mergeCell ref="O1623:P1623"/>
    <mergeCell ref="C1624:D1624"/>
    <mergeCell ref="G1624:H1624"/>
    <mergeCell ref="K1624:L1624"/>
    <mergeCell ref="O1624:P1624"/>
    <mergeCell ref="C1625:D1625"/>
    <mergeCell ref="G1625:H1625"/>
    <mergeCell ref="K1625:L1625"/>
    <mergeCell ref="O1625:P1625"/>
    <mergeCell ref="C1626:D1626"/>
    <mergeCell ref="G1626:H1626"/>
    <mergeCell ref="K1626:L1626"/>
    <mergeCell ref="O1626:P1626"/>
    <mergeCell ref="C1627:D1627"/>
    <mergeCell ref="G1627:H1627"/>
    <mergeCell ref="K1627:L1627"/>
    <mergeCell ref="O1627:P1627"/>
    <mergeCell ref="C1628:D1628"/>
    <mergeCell ref="G1628:H1628"/>
    <mergeCell ref="K1628:L1628"/>
    <mergeCell ref="O1628:P1628"/>
    <mergeCell ref="C1629:D1629"/>
    <mergeCell ref="G1629:H1629"/>
    <mergeCell ref="K1629:L1629"/>
    <mergeCell ref="O1629:P1629"/>
    <mergeCell ref="C1630:D1630"/>
    <mergeCell ref="G1630:H1630"/>
    <mergeCell ref="K1630:L1630"/>
    <mergeCell ref="O1630:P1630"/>
    <mergeCell ref="C1631:D1631"/>
    <mergeCell ref="G1631:H1631"/>
    <mergeCell ref="K1631:L1631"/>
    <mergeCell ref="O1631:P1631"/>
    <mergeCell ref="C1632:D1632"/>
    <mergeCell ref="G1632:H1632"/>
    <mergeCell ref="K1632:L1632"/>
    <mergeCell ref="O1632:P1632"/>
    <mergeCell ref="C1633:D1633"/>
    <mergeCell ref="G1633:H1633"/>
    <mergeCell ref="K1633:L1633"/>
    <mergeCell ref="O1633:P1633"/>
    <mergeCell ref="C1634:D1634"/>
    <mergeCell ref="G1634:H1634"/>
    <mergeCell ref="K1634:L1634"/>
    <mergeCell ref="O1634:P1634"/>
    <mergeCell ref="C1635:D1635"/>
    <mergeCell ref="G1635:H1635"/>
    <mergeCell ref="K1635:L1635"/>
    <mergeCell ref="O1635:P1635"/>
    <mergeCell ref="C1636:D1636"/>
    <mergeCell ref="G1636:H1636"/>
    <mergeCell ref="K1636:L1636"/>
    <mergeCell ref="O1636:P1636"/>
    <mergeCell ref="C1637:D1637"/>
    <mergeCell ref="G1637:H1637"/>
    <mergeCell ref="K1637:L1637"/>
    <mergeCell ref="O1637:P1637"/>
    <mergeCell ref="C1638:D1638"/>
    <mergeCell ref="G1638:H1638"/>
    <mergeCell ref="K1638:L1638"/>
    <mergeCell ref="O1638:P1638"/>
    <mergeCell ref="C1639:D1639"/>
    <mergeCell ref="G1639:H1639"/>
    <mergeCell ref="K1639:L1639"/>
    <mergeCell ref="O1639:P1639"/>
    <mergeCell ref="C1640:D1640"/>
    <mergeCell ref="G1640:H1640"/>
    <mergeCell ref="K1640:L1640"/>
    <mergeCell ref="O1640:P1640"/>
    <mergeCell ref="C1641:D1641"/>
    <mergeCell ref="G1641:H1641"/>
    <mergeCell ref="K1641:L1641"/>
    <mergeCell ref="O1641:P1641"/>
    <mergeCell ref="C1642:D1642"/>
    <mergeCell ref="G1642:H1642"/>
    <mergeCell ref="K1642:L1642"/>
    <mergeCell ref="O1642:P1642"/>
    <mergeCell ref="C1643:D1643"/>
    <mergeCell ref="G1643:H1643"/>
    <mergeCell ref="K1643:L1643"/>
    <mergeCell ref="O1643:P1643"/>
    <mergeCell ref="C1644:D1644"/>
    <mergeCell ref="G1644:H1644"/>
    <mergeCell ref="K1644:L1644"/>
    <mergeCell ref="O1644:P1644"/>
    <mergeCell ref="C1645:D1645"/>
    <mergeCell ref="G1645:H1645"/>
    <mergeCell ref="K1645:L1645"/>
    <mergeCell ref="O1645:P1645"/>
    <mergeCell ref="C1646:D1646"/>
    <mergeCell ref="G1646:H1646"/>
    <mergeCell ref="K1646:L1646"/>
    <mergeCell ref="O1646:P1646"/>
    <mergeCell ref="C1647:D1647"/>
    <mergeCell ref="G1647:H1647"/>
    <mergeCell ref="K1647:L1647"/>
    <mergeCell ref="O1647:P1647"/>
    <mergeCell ref="C1648:D1648"/>
    <mergeCell ref="G1648:H1648"/>
    <mergeCell ref="K1648:L1648"/>
    <mergeCell ref="O1648:P1648"/>
    <mergeCell ref="C1649:D1649"/>
    <mergeCell ref="G1649:H1649"/>
    <mergeCell ref="K1649:L1649"/>
    <mergeCell ref="O1649:P1649"/>
    <mergeCell ref="C1650:D1650"/>
    <mergeCell ref="G1650:H1650"/>
    <mergeCell ref="K1650:L1650"/>
    <mergeCell ref="O1650:P1650"/>
    <mergeCell ref="C1651:D1651"/>
    <mergeCell ref="G1651:H1651"/>
    <mergeCell ref="K1651:L1651"/>
    <mergeCell ref="O1651:P1651"/>
    <mergeCell ref="C1652:D1652"/>
    <mergeCell ref="G1652:H1652"/>
    <mergeCell ref="K1652:L1652"/>
    <mergeCell ref="O1652:P1652"/>
    <mergeCell ref="C1653:D1653"/>
    <mergeCell ref="G1653:H1653"/>
    <mergeCell ref="K1653:L1653"/>
    <mergeCell ref="O1653:P1653"/>
    <mergeCell ref="C1654:D1654"/>
    <mergeCell ref="G1654:H1654"/>
    <mergeCell ref="K1654:L1654"/>
    <mergeCell ref="O1654:P1654"/>
    <mergeCell ref="C1655:D1655"/>
    <mergeCell ref="G1655:H1655"/>
    <mergeCell ref="K1655:L1655"/>
    <mergeCell ref="O1655:P1655"/>
    <mergeCell ref="C1656:D1656"/>
    <mergeCell ref="G1656:H1656"/>
    <mergeCell ref="K1656:L1656"/>
    <mergeCell ref="O1656:P1656"/>
    <mergeCell ref="C1657:D1657"/>
    <mergeCell ref="G1657:H1657"/>
    <mergeCell ref="K1657:L1657"/>
    <mergeCell ref="O1657:P1657"/>
    <mergeCell ref="C1658:D1658"/>
    <mergeCell ref="G1658:H1658"/>
    <mergeCell ref="K1658:L1658"/>
    <mergeCell ref="O1658:P1658"/>
    <mergeCell ref="C1659:D1659"/>
    <mergeCell ref="G1659:H1659"/>
    <mergeCell ref="K1659:L1659"/>
    <mergeCell ref="O1659:P1659"/>
    <mergeCell ref="C1660:D1660"/>
    <mergeCell ref="G1660:H1660"/>
    <mergeCell ref="K1660:L1660"/>
    <mergeCell ref="O1660:P1660"/>
    <mergeCell ref="C1661:D1661"/>
    <mergeCell ref="G1661:H1661"/>
    <mergeCell ref="K1661:L1661"/>
    <mergeCell ref="O1661:P1661"/>
    <mergeCell ref="C1662:D1662"/>
    <mergeCell ref="G1662:H1662"/>
    <mergeCell ref="K1662:L1662"/>
    <mergeCell ref="O1662:P1662"/>
    <mergeCell ref="C1663:D1663"/>
    <mergeCell ref="G1663:H1663"/>
    <mergeCell ref="K1663:L1663"/>
    <mergeCell ref="O1663:P1663"/>
    <mergeCell ref="C1664:D1664"/>
    <mergeCell ref="G1664:H1664"/>
    <mergeCell ref="K1664:L1664"/>
    <mergeCell ref="O1664:P1664"/>
    <mergeCell ref="C1665:D1665"/>
    <mergeCell ref="G1665:H1665"/>
    <mergeCell ref="K1665:L1665"/>
    <mergeCell ref="O1665:P1665"/>
    <mergeCell ref="C1666:D1666"/>
    <mergeCell ref="G1666:H1666"/>
    <mergeCell ref="K1666:L1666"/>
    <mergeCell ref="O1666:P1666"/>
    <mergeCell ref="C1667:D1667"/>
    <mergeCell ref="G1667:H1667"/>
    <mergeCell ref="K1667:L1667"/>
    <mergeCell ref="O1667:P1667"/>
    <mergeCell ref="C1668:D1668"/>
    <mergeCell ref="G1668:H1668"/>
    <mergeCell ref="K1668:L1668"/>
    <mergeCell ref="O1668:P1668"/>
    <mergeCell ref="C1669:D1669"/>
    <mergeCell ref="G1669:H1669"/>
    <mergeCell ref="K1669:L1669"/>
    <mergeCell ref="O1669:P1669"/>
    <mergeCell ref="C1670:D1670"/>
    <mergeCell ref="G1670:H1670"/>
    <mergeCell ref="K1670:L1670"/>
    <mergeCell ref="O1670:P1670"/>
    <mergeCell ref="C1671:D1671"/>
    <mergeCell ref="G1671:H1671"/>
    <mergeCell ref="K1671:L1671"/>
    <mergeCell ref="O1671:P1671"/>
    <mergeCell ref="C1672:D1672"/>
    <mergeCell ref="G1672:H1672"/>
    <mergeCell ref="K1672:L1672"/>
    <mergeCell ref="O1672:P1672"/>
    <mergeCell ref="C1673:D1673"/>
    <mergeCell ref="G1673:H1673"/>
    <mergeCell ref="K1673:L1673"/>
    <mergeCell ref="O1673:P1673"/>
    <mergeCell ref="C1674:D1674"/>
    <mergeCell ref="G1674:H1674"/>
    <mergeCell ref="K1674:L1674"/>
    <mergeCell ref="O1674:P1674"/>
    <mergeCell ref="C1675:D1675"/>
    <mergeCell ref="G1675:H1675"/>
    <mergeCell ref="K1675:L1675"/>
    <mergeCell ref="O1675:P1675"/>
    <mergeCell ref="C1676:D1676"/>
    <mergeCell ref="G1676:H1676"/>
    <mergeCell ref="K1676:L1676"/>
    <mergeCell ref="O1676:P1676"/>
    <mergeCell ref="C1677:D1677"/>
    <mergeCell ref="G1677:H1677"/>
    <mergeCell ref="K1677:L1677"/>
    <mergeCell ref="O1677:P1677"/>
    <mergeCell ref="C1678:D1678"/>
    <mergeCell ref="G1678:H1678"/>
    <mergeCell ref="K1678:L1678"/>
    <mergeCell ref="O1678:P1678"/>
    <mergeCell ref="C1679:D1679"/>
    <mergeCell ref="G1679:H1679"/>
    <mergeCell ref="K1679:L1679"/>
    <mergeCell ref="O1679:P1679"/>
    <mergeCell ref="C1680:D1680"/>
    <mergeCell ref="G1680:H1680"/>
    <mergeCell ref="K1680:L1680"/>
    <mergeCell ref="O1680:P1680"/>
    <mergeCell ref="C1681:D1681"/>
    <mergeCell ref="G1681:H1681"/>
    <mergeCell ref="K1681:L1681"/>
    <mergeCell ref="O1681:P1681"/>
    <mergeCell ref="C1682:D1682"/>
    <mergeCell ref="G1682:H1682"/>
    <mergeCell ref="K1682:L1682"/>
    <mergeCell ref="O1682:P1682"/>
    <mergeCell ref="C1683:D1683"/>
    <mergeCell ref="G1683:H1683"/>
    <mergeCell ref="K1683:L1683"/>
    <mergeCell ref="O1683:P1683"/>
    <mergeCell ref="C1684:D1684"/>
    <mergeCell ref="G1684:H1684"/>
    <mergeCell ref="K1684:L1684"/>
    <mergeCell ref="O1684:P1684"/>
    <mergeCell ref="C1685:D1685"/>
    <mergeCell ref="G1685:H1685"/>
    <mergeCell ref="K1685:L1685"/>
    <mergeCell ref="O1685:P1685"/>
    <mergeCell ref="C1686:D1686"/>
    <mergeCell ref="G1686:H1686"/>
    <mergeCell ref="K1686:L1686"/>
    <mergeCell ref="O1686:P1686"/>
    <mergeCell ref="C1687:D1687"/>
    <mergeCell ref="G1687:H1687"/>
    <mergeCell ref="K1687:L1687"/>
    <mergeCell ref="O1687:P1687"/>
    <mergeCell ref="C1688:D1688"/>
    <mergeCell ref="G1688:H1688"/>
    <mergeCell ref="K1688:L1688"/>
    <mergeCell ref="O1688:P1688"/>
    <mergeCell ref="C1689:D1689"/>
    <mergeCell ref="G1689:H1689"/>
    <mergeCell ref="K1689:L1689"/>
    <mergeCell ref="O1689:P1689"/>
    <mergeCell ref="C1690:D1690"/>
    <mergeCell ref="G1690:H1690"/>
    <mergeCell ref="K1690:L1690"/>
    <mergeCell ref="O1690:P1690"/>
    <mergeCell ref="C1691:D1691"/>
    <mergeCell ref="G1691:H1691"/>
    <mergeCell ref="K1691:L1691"/>
    <mergeCell ref="O1691:P1691"/>
    <mergeCell ref="C1692:D1692"/>
    <mergeCell ref="G1692:H1692"/>
    <mergeCell ref="K1692:L1692"/>
    <mergeCell ref="O1692:P1692"/>
    <mergeCell ref="C1693:D1693"/>
    <mergeCell ref="G1693:H1693"/>
    <mergeCell ref="K1693:L1693"/>
    <mergeCell ref="O1693:P1693"/>
    <mergeCell ref="C1694:D1694"/>
    <mergeCell ref="G1694:H1694"/>
    <mergeCell ref="K1694:L1694"/>
    <mergeCell ref="O1694:P1694"/>
    <mergeCell ref="C1695:D1695"/>
    <mergeCell ref="G1695:H1695"/>
    <mergeCell ref="K1695:L1695"/>
    <mergeCell ref="O1695:P1695"/>
    <mergeCell ref="C1696:D1696"/>
    <mergeCell ref="G1696:H1696"/>
    <mergeCell ref="K1696:L1696"/>
    <mergeCell ref="O1696:P1696"/>
    <mergeCell ref="C1697:D1697"/>
    <mergeCell ref="G1697:H1697"/>
    <mergeCell ref="K1697:L1697"/>
    <mergeCell ref="O1697:P1697"/>
    <mergeCell ref="C1698:D1698"/>
    <mergeCell ref="G1698:H1698"/>
    <mergeCell ref="K1698:L1698"/>
    <mergeCell ref="O1698:P1698"/>
    <mergeCell ref="C1699:D1699"/>
    <mergeCell ref="G1699:H1699"/>
    <mergeCell ref="K1699:L1699"/>
    <mergeCell ref="O1699:P1699"/>
    <mergeCell ref="C1700:D1700"/>
    <mergeCell ref="G1700:H1700"/>
    <mergeCell ref="K1700:L1700"/>
    <mergeCell ref="O1700:P1700"/>
    <mergeCell ref="C1701:D1701"/>
    <mergeCell ref="G1701:H1701"/>
    <mergeCell ref="K1701:L1701"/>
    <mergeCell ref="O1701:P1701"/>
    <mergeCell ref="C1702:D1702"/>
    <mergeCell ref="G1702:H1702"/>
    <mergeCell ref="K1702:L1702"/>
    <mergeCell ref="O1702:P1702"/>
    <mergeCell ref="C1703:D1703"/>
    <mergeCell ref="G1703:H1703"/>
    <mergeCell ref="K1703:L1703"/>
    <mergeCell ref="O1703:P1703"/>
    <mergeCell ref="C1704:D1704"/>
    <mergeCell ref="G1704:H1704"/>
    <mergeCell ref="K1704:L1704"/>
    <mergeCell ref="O1704:P1704"/>
    <mergeCell ref="C1705:D1705"/>
    <mergeCell ref="G1705:H1705"/>
    <mergeCell ref="K1705:L1705"/>
    <mergeCell ref="O1705:P1705"/>
    <mergeCell ref="C1706:D1706"/>
    <mergeCell ref="G1706:H1706"/>
    <mergeCell ref="K1706:L1706"/>
    <mergeCell ref="O1706:P1706"/>
    <mergeCell ref="C1707:D1707"/>
    <mergeCell ref="G1707:H1707"/>
    <mergeCell ref="K1707:L1707"/>
    <mergeCell ref="O1707:P1707"/>
    <mergeCell ref="C1708:D1708"/>
    <mergeCell ref="G1708:H1708"/>
    <mergeCell ref="K1708:L1708"/>
    <mergeCell ref="O1708:P1708"/>
    <mergeCell ref="C1709:D1709"/>
    <mergeCell ref="G1709:H1709"/>
    <mergeCell ref="K1709:L1709"/>
    <mergeCell ref="O1709:P1709"/>
    <mergeCell ref="C1710:D1710"/>
    <mergeCell ref="G1710:H1710"/>
    <mergeCell ref="K1710:L1710"/>
    <mergeCell ref="O1710:P1710"/>
    <mergeCell ref="C1711:D1711"/>
    <mergeCell ref="G1711:H1711"/>
    <mergeCell ref="K1711:L1711"/>
    <mergeCell ref="O1711:P1711"/>
    <mergeCell ref="C1712:D1712"/>
    <mergeCell ref="G1712:H1712"/>
    <mergeCell ref="K1712:L1712"/>
    <mergeCell ref="O1712:P1712"/>
    <mergeCell ref="C1713:D1713"/>
    <mergeCell ref="G1713:H1713"/>
    <mergeCell ref="K1713:L1713"/>
    <mergeCell ref="O1713:P1713"/>
    <mergeCell ref="C1714:D1714"/>
    <mergeCell ref="G1714:H1714"/>
    <mergeCell ref="K1714:L1714"/>
    <mergeCell ref="O1714:P1714"/>
    <mergeCell ref="C1715:D1715"/>
    <mergeCell ref="G1715:H1715"/>
    <mergeCell ref="K1715:L1715"/>
    <mergeCell ref="O1715:P1715"/>
    <mergeCell ref="C1716:D1716"/>
    <mergeCell ref="G1716:H1716"/>
    <mergeCell ref="K1716:L1716"/>
    <mergeCell ref="O1716:P1716"/>
    <mergeCell ref="C1717:D1717"/>
    <mergeCell ref="G1717:H1717"/>
    <mergeCell ref="K1717:L1717"/>
    <mergeCell ref="O1717:P1717"/>
    <mergeCell ref="C1718:D1718"/>
    <mergeCell ref="G1718:H1718"/>
    <mergeCell ref="K1718:L1718"/>
    <mergeCell ref="O1718:P1718"/>
    <mergeCell ref="C1719:D1719"/>
    <mergeCell ref="G1719:H1719"/>
    <mergeCell ref="K1719:L1719"/>
    <mergeCell ref="O1719:P1719"/>
    <mergeCell ref="C1720:D1720"/>
    <mergeCell ref="G1720:H1720"/>
    <mergeCell ref="K1720:L1720"/>
    <mergeCell ref="O1720:P1720"/>
    <mergeCell ref="C1721:D1721"/>
    <mergeCell ref="G1721:H1721"/>
    <mergeCell ref="K1721:L1721"/>
    <mergeCell ref="O1721:P1721"/>
    <mergeCell ref="C1722:D1722"/>
    <mergeCell ref="G1722:H1722"/>
    <mergeCell ref="K1722:L1722"/>
    <mergeCell ref="O1722:P1722"/>
    <mergeCell ref="C1723:D1723"/>
    <mergeCell ref="G1723:H1723"/>
    <mergeCell ref="K1723:L1723"/>
    <mergeCell ref="O1723:P1723"/>
    <mergeCell ref="C1724:D1724"/>
    <mergeCell ref="G1724:H1724"/>
    <mergeCell ref="K1724:L1724"/>
    <mergeCell ref="O1724:P1724"/>
    <mergeCell ref="C1725:D1725"/>
    <mergeCell ref="G1725:H1725"/>
    <mergeCell ref="K1725:L1725"/>
    <mergeCell ref="O1725:P1725"/>
    <mergeCell ref="C1726:D1726"/>
    <mergeCell ref="G1726:H1726"/>
    <mergeCell ref="K1726:L1726"/>
    <mergeCell ref="O1726:P1726"/>
    <mergeCell ref="C1727:D1727"/>
    <mergeCell ref="G1727:H1727"/>
    <mergeCell ref="K1727:L1727"/>
    <mergeCell ref="O1727:P1727"/>
    <mergeCell ref="C1728:D1728"/>
    <mergeCell ref="G1728:H1728"/>
    <mergeCell ref="K1728:L1728"/>
    <mergeCell ref="O1728:P1728"/>
    <mergeCell ref="C1729:D1729"/>
    <mergeCell ref="G1729:H1729"/>
    <mergeCell ref="K1729:L1729"/>
    <mergeCell ref="O1729:P1729"/>
    <mergeCell ref="C1730:D1730"/>
    <mergeCell ref="G1730:H1730"/>
    <mergeCell ref="K1730:L1730"/>
    <mergeCell ref="O1730:P1730"/>
    <mergeCell ref="C1731:D1731"/>
    <mergeCell ref="G1731:H1731"/>
    <mergeCell ref="K1731:L1731"/>
    <mergeCell ref="O1731:P1731"/>
    <mergeCell ref="C1732:D1732"/>
    <mergeCell ref="G1732:H1732"/>
    <mergeCell ref="K1732:L1732"/>
    <mergeCell ref="O1732:P1732"/>
    <mergeCell ref="C1733:D1733"/>
    <mergeCell ref="G1733:H1733"/>
    <mergeCell ref="K1733:L1733"/>
    <mergeCell ref="O1733:P1733"/>
    <mergeCell ref="C1734:D1734"/>
    <mergeCell ref="G1734:H1734"/>
    <mergeCell ref="K1734:L1734"/>
    <mergeCell ref="O1734:P1734"/>
    <mergeCell ref="C1735:D1735"/>
    <mergeCell ref="G1735:H1735"/>
    <mergeCell ref="K1735:L1735"/>
    <mergeCell ref="O1735:P1735"/>
    <mergeCell ref="C1736:D1736"/>
    <mergeCell ref="G1736:H1736"/>
    <mergeCell ref="K1736:L1736"/>
    <mergeCell ref="O1736:P1736"/>
    <mergeCell ref="C1737:D1737"/>
    <mergeCell ref="G1737:H1737"/>
    <mergeCell ref="K1737:L1737"/>
    <mergeCell ref="O1737:P1737"/>
    <mergeCell ref="C1738:D1738"/>
    <mergeCell ref="G1738:H1738"/>
    <mergeCell ref="K1738:L1738"/>
    <mergeCell ref="O1738:P1738"/>
    <mergeCell ref="C1739:D1739"/>
    <mergeCell ref="G1739:H1739"/>
    <mergeCell ref="K1739:L1739"/>
    <mergeCell ref="O1739:P1739"/>
    <mergeCell ref="C1740:D1740"/>
    <mergeCell ref="G1740:H1740"/>
    <mergeCell ref="K1740:L1740"/>
    <mergeCell ref="O1740:P1740"/>
    <mergeCell ref="C1741:D1741"/>
    <mergeCell ref="G1741:H1741"/>
    <mergeCell ref="K1741:L1741"/>
    <mergeCell ref="O1741:P1741"/>
    <mergeCell ref="C1742:D1742"/>
    <mergeCell ref="G1742:H1742"/>
    <mergeCell ref="K1742:L1742"/>
    <mergeCell ref="O1742:P1742"/>
    <mergeCell ref="C1743:D1743"/>
    <mergeCell ref="G1743:H1743"/>
    <mergeCell ref="K1743:L1743"/>
    <mergeCell ref="O1743:P1743"/>
    <mergeCell ref="C1744:D1744"/>
    <mergeCell ref="G1744:H1744"/>
    <mergeCell ref="K1744:L1744"/>
    <mergeCell ref="O1744:P1744"/>
    <mergeCell ref="C1745:D1745"/>
    <mergeCell ref="G1745:H1745"/>
    <mergeCell ref="K1745:L1745"/>
    <mergeCell ref="O1745:P1745"/>
    <mergeCell ref="C1746:D1746"/>
    <mergeCell ref="G1746:H1746"/>
    <mergeCell ref="K1746:L1746"/>
    <mergeCell ref="O1746:P1746"/>
    <mergeCell ref="C1747:D1747"/>
    <mergeCell ref="G1747:H1747"/>
    <mergeCell ref="K1747:L1747"/>
    <mergeCell ref="O1747:P1747"/>
    <mergeCell ref="C1748:D1748"/>
    <mergeCell ref="G1748:H1748"/>
    <mergeCell ref="K1748:L1748"/>
    <mergeCell ref="O1748:P1748"/>
    <mergeCell ref="C1749:D1749"/>
    <mergeCell ref="G1749:H1749"/>
    <mergeCell ref="K1749:L1749"/>
    <mergeCell ref="O1749:P1749"/>
    <mergeCell ref="C1750:D1750"/>
    <mergeCell ref="G1750:H1750"/>
    <mergeCell ref="K1750:L1750"/>
    <mergeCell ref="O1750:P1750"/>
    <mergeCell ref="C1751:D1751"/>
    <mergeCell ref="G1751:H1751"/>
    <mergeCell ref="K1751:L1751"/>
    <mergeCell ref="O1751:P1751"/>
    <mergeCell ref="C1752:D1752"/>
    <mergeCell ref="G1752:H1752"/>
    <mergeCell ref="K1752:L1752"/>
    <mergeCell ref="O1752:P1752"/>
    <mergeCell ref="C1753:D1753"/>
    <mergeCell ref="G1753:H1753"/>
    <mergeCell ref="K1753:L1753"/>
    <mergeCell ref="O1753:P1753"/>
    <mergeCell ref="C1754:D1754"/>
    <mergeCell ref="G1754:H1754"/>
    <mergeCell ref="K1754:L1754"/>
    <mergeCell ref="O1754:P1754"/>
    <mergeCell ref="C1755:D1755"/>
    <mergeCell ref="G1755:H1755"/>
    <mergeCell ref="K1755:L1755"/>
    <mergeCell ref="O1755:P1755"/>
    <mergeCell ref="C1756:D1756"/>
    <mergeCell ref="G1756:H1756"/>
    <mergeCell ref="K1756:L1756"/>
    <mergeCell ref="O1756:P1756"/>
    <mergeCell ref="C1757:D1757"/>
    <mergeCell ref="G1757:H1757"/>
    <mergeCell ref="K1757:L1757"/>
    <mergeCell ref="O1757:P1757"/>
    <mergeCell ref="C1758:D1758"/>
    <mergeCell ref="G1758:H1758"/>
    <mergeCell ref="K1758:L1758"/>
    <mergeCell ref="O1758:P1758"/>
    <mergeCell ref="C1759:D1759"/>
    <mergeCell ref="G1759:H1759"/>
    <mergeCell ref="K1759:L1759"/>
    <mergeCell ref="O1759:P1759"/>
    <mergeCell ref="C1760:D1760"/>
    <mergeCell ref="G1760:H1760"/>
    <mergeCell ref="K1760:L1760"/>
    <mergeCell ref="O1760:P1760"/>
    <mergeCell ref="C1761:D1761"/>
    <mergeCell ref="G1761:H1761"/>
    <mergeCell ref="K1761:L1761"/>
    <mergeCell ref="O1761:P1761"/>
    <mergeCell ref="C1762:D1762"/>
    <mergeCell ref="G1762:H1762"/>
    <mergeCell ref="K1762:L1762"/>
    <mergeCell ref="O1762:P1762"/>
    <mergeCell ref="C1763:D1763"/>
    <mergeCell ref="G1763:H1763"/>
    <mergeCell ref="K1763:L1763"/>
    <mergeCell ref="O1763:P1763"/>
    <mergeCell ref="C1764:D1764"/>
    <mergeCell ref="G1764:H1764"/>
    <mergeCell ref="K1764:L1764"/>
    <mergeCell ref="O1764:P1764"/>
    <mergeCell ref="C1765:D1765"/>
    <mergeCell ref="G1765:H1765"/>
    <mergeCell ref="K1765:L1765"/>
    <mergeCell ref="O1765:P1765"/>
    <mergeCell ref="C1766:D1766"/>
    <mergeCell ref="G1766:H1766"/>
    <mergeCell ref="K1766:L1766"/>
    <mergeCell ref="O1766:P1766"/>
    <mergeCell ref="C1767:D1767"/>
    <mergeCell ref="G1767:H1767"/>
    <mergeCell ref="K1767:L1767"/>
    <mergeCell ref="O1767:P1767"/>
    <mergeCell ref="C1768:D1768"/>
    <mergeCell ref="G1768:H1768"/>
    <mergeCell ref="K1768:L1768"/>
    <mergeCell ref="O1768:P1768"/>
    <mergeCell ref="C1769:D1769"/>
    <mergeCell ref="G1769:H1769"/>
    <mergeCell ref="K1769:L1769"/>
    <mergeCell ref="O1769:P1769"/>
    <mergeCell ref="C1770:D1770"/>
    <mergeCell ref="G1770:H1770"/>
    <mergeCell ref="K1770:L1770"/>
    <mergeCell ref="O1770:P1770"/>
    <mergeCell ref="C1771:D1771"/>
    <mergeCell ref="G1771:H1771"/>
    <mergeCell ref="K1771:L1771"/>
    <mergeCell ref="O1771:P1771"/>
    <mergeCell ref="C1772:D1772"/>
    <mergeCell ref="G1772:H1772"/>
    <mergeCell ref="K1772:L1772"/>
    <mergeCell ref="O1772:P1772"/>
    <mergeCell ref="C1773:D1773"/>
    <mergeCell ref="G1773:H1773"/>
    <mergeCell ref="K1773:L1773"/>
    <mergeCell ref="O1773:P1773"/>
    <mergeCell ref="C1774:D1774"/>
    <mergeCell ref="G1774:H1774"/>
    <mergeCell ref="K1774:L1774"/>
    <mergeCell ref="O1774:P1774"/>
    <mergeCell ref="C1775:D1775"/>
    <mergeCell ref="G1775:H1775"/>
    <mergeCell ref="K1775:L1775"/>
    <mergeCell ref="O1775:P1775"/>
    <mergeCell ref="C1776:D1776"/>
    <mergeCell ref="G1776:H1776"/>
    <mergeCell ref="K1776:L1776"/>
    <mergeCell ref="O1776:P1776"/>
    <mergeCell ref="C1777:D1777"/>
    <mergeCell ref="G1777:H1777"/>
    <mergeCell ref="K1777:L1777"/>
    <mergeCell ref="O1777:P1777"/>
    <mergeCell ref="C1778:D1778"/>
    <mergeCell ref="G1778:H1778"/>
    <mergeCell ref="K1778:L1778"/>
    <mergeCell ref="O1778:P1778"/>
    <mergeCell ref="C1779:D1779"/>
    <mergeCell ref="G1779:H1779"/>
    <mergeCell ref="K1779:L1779"/>
    <mergeCell ref="O1779:P1779"/>
    <mergeCell ref="C1780:D1780"/>
    <mergeCell ref="G1780:H1780"/>
    <mergeCell ref="K1780:L1780"/>
    <mergeCell ref="O1780:P1780"/>
    <mergeCell ref="C1781:D1781"/>
    <mergeCell ref="G1781:H1781"/>
    <mergeCell ref="K1781:L1781"/>
    <mergeCell ref="O1781:P1781"/>
    <mergeCell ref="C1782:D1782"/>
    <mergeCell ref="G1782:H1782"/>
    <mergeCell ref="K1782:L1782"/>
    <mergeCell ref="O1782:P1782"/>
    <mergeCell ref="C1783:D1783"/>
    <mergeCell ref="G1783:H1783"/>
    <mergeCell ref="K1783:L1783"/>
    <mergeCell ref="O1783:P1783"/>
    <mergeCell ref="C1784:D1784"/>
    <mergeCell ref="G1784:H1784"/>
    <mergeCell ref="K1784:L1784"/>
    <mergeCell ref="O1784:P1784"/>
    <mergeCell ref="C1785:D1785"/>
    <mergeCell ref="G1785:H1785"/>
    <mergeCell ref="K1785:L1785"/>
    <mergeCell ref="O1785:P1785"/>
    <mergeCell ref="C1786:D1786"/>
    <mergeCell ref="G1786:H1786"/>
    <mergeCell ref="K1786:L1786"/>
    <mergeCell ref="O1786:P1786"/>
    <mergeCell ref="C1787:D1787"/>
    <mergeCell ref="G1787:H1787"/>
    <mergeCell ref="K1787:L1787"/>
    <mergeCell ref="O1787:P1787"/>
    <mergeCell ref="C1788:D1788"/>
    <mergeCell ref="G1788:H1788"/>
    <mergeCell ref="K1788:L1788"/>
    <mergeCell ref="O1788:P1788"/>
    <mergeCell ref="C1789:D1789"/>
    <mergeCell ref="G1789:H1789"/>
    <mergeCell ref="K1789:L1789"/>
    <mergeCell ref="O1789:P1789"/>
    <mergeCell ref="C1790:D1790"/>
    <mergeCell ref="G1790:H1790"/>
    <mergeCell ref="K1790:L1790"/>
    <mergeCell ref="O1790:P1790"/>
    <mergeCell ref="C1791:D1791"/>
    <mergeCell ref="G1791:H1791"/>
    <mergeCell ref="K1791:L1791"/>
    <mergeCell ref="O1791:P1791"/>
    <mergeCell ref="C1792:D1792"/>
    <mergeCell ref="G1792:H1792"/>
    <mergeCell ref="K1792:L1792"/>
    <mergeCell ref="O1792:P1792"/>
    <mergeCell ref="C1793:D1793"/>
    <mergeCell ref="G1793:H1793"/>
    <mergeCell ref="K1793:L1793"/>
    <mergeCell ref="O1793:P1793"/>
    <mergeCell ref="C1794:D1794"/>
    <mergeCell ref="G1794:H1794"/>
    <mergeCell ref="K1794:L1794"/>
    <mergeCell ref="O1794:P1794"/>
    <mergeCell ref="C1795:D1795"/>
    <mergeCell ref="G1795:H1795"/>
    <mergeCell ref="K1795:L1795"/>
    <mergeCell ref="O1795:P1795"/>
    <mergeCell ref="C1796:D1796"/>
    <mergeCell ref="G1796:H1796"/>
    <mergeCell ref="K1796:L1796"/>
    <mergeCell ref="O1796:P1796"/>
    <mergeCell ref="C1797:D1797"/>
    <mergeCell ref="G1797:H1797"/>
    <mergeCell ref="K1797:L1797"/>
    <mergeCell ref="O1797:P1797"/>
    <mergeCell ref="C1798:D1798"/>
    <mergeCell ref="G1798:H1798"/>
    <mergeCell ref="K1798:L1798"/>
    <mergeCell ref="O1798:P1798"/>
    <mergeCell ref="C1799:D1799"/>
    <mergeCell ref="G1799:H1799"/>
    <mergeCell ref="K1799:L1799"/>
    <mergeCell ref="O1799:P1799"/>
    <mergeCell ref="C1800:D1800"/>
    <mergeCell ref="G1800:H1800"/>
    <mergeCell ref="K1800:L1800"/>
    <mergeCell ref="O1800:P1800"/>
    <mergeCell ref="C1801:D1801"/>
    <mergeCell ref="G1801:H1801"/>
    <mergeCell ref="K1801:L1801"/>
    <mergeCell ref="O1801:P1801"/>
    <mergeCell ref="C1802:D1802"/>
    <mergeCell ref="G1802:H1802"/>
    <mergeCell ref="K1802:L1802"/>
    <mergeCell ref="O1802:P1802"/>
    <mergeCell ref="C1803:D1803"/>
    <mergeCell ref="G1803:H1803"/>
    <mergeCell ref="K1803:L1803"/>
    <mergeCell ref="O1803:P1803"/>
    <mergeCell ref="C1804:D1804"/>
    <mergeCell ref="G1804:H1804"/>
    <mergeCell ref="K1804:L1804"/>
    <mergeCell ref="O1804:P1804"/>
    <mergeCell ref="C1805:D1805"/>
    <mergeCell ref="G1805:H1805"/>
    <mergeCell ref="K1805:L1805"/>
    <mergeCell ref="O1805:P1805"/>
    <mergeCell ref="C1806:D1806"/>
    <mergeCell ref="G1806:H1806"/>
    <mergeCell ref="K1806:L1806"/>
    <mergeCell ref="O1806:P1806"/>
    <mergeCell ref="C1807:D1807"/>
    <mergeCell ref="G1807:H1807"/>
    <mergeCell ref="K1807:L1807"/>
    <mergeCell ref="O1807:P1807"/>
    <mergeCell ref="C1808:D1808"/>
    <mergeCell ref="G1808:H1808"/>
    <mergeCell ref="K1808:L1808"/>
    <mergeCell ref="O1808:P1808"/>
    <mergeCell ref="C1809:D1809"/>
    <mergeCell ref="G1809:H1809"/>
    <mergeCell ref="K1809:L1809"/>
    <mergeCell ref="O1809:P1809"/>
    <mergeCell ref="C1810:D1810"/>
    <mergeCell ref="G1810:H1810"/>
    <mergeCell ref="K1810:L1810"/>
    <mergeCell ref="O1810:P1810"/>
    <mergeCell ref="C1811:D1811"/>
    <mergeCell ref="G1811:H1811"/>
    <mergeCell ref="K1811:L1811"/>
    <mergeCell ref="O1811:P1811"/>
    <mergeCell ref="C1812:D1812"/>
    <mergeCell ref="G1812:H1812"/>
    <mergeCell ref="K1812:L1812"/>
    <mergeCell ref="O1812:P1812"/>
    <mergeCell ref="C1813:D1813"/>
    <mergeCell ref="G1813:H1813"/>
    <mergeCell ref="K1813:L1813"/>
    <mergeCell ref="O1813:P1813"/>
    <mergeCell ref="C1814:D1814"/>
    <mergeCell ref="G1814:H1814"/>
    <mergeCell ref="K1814:L1814"/>
    <mergeCell ref="O1814:P1814"/>
    <mergeCell ref="C1815:D1815"/>
    <mergeCell ref="G1815:H1815"/>
    <mergeCell ref="K1815:L1815"/>
    <mergeCell ref="O1815:P1815"/>
    <mergeCell ref="C1816:D1816"/>
    <mergeCell ref="G1816:H1816"/>
    <mergeCell ref="K1816:L1816"/>
    <mergeCell ref="O1816:P1816"/>
    <mergeCell ref="C1817:D1817"/>
    <mergeCell ref="G1817:H1817"/>
    <mergeCell ref="K1817:L1817"/>
    <mergeCell ref="O1817:P1817"/>
    <mergeCell ref="C1818:D1818"/>
    <mergeCell ref="G1818:H1818"/>
    <mergeCell ref="K1818:L1818"/>
    <mergeCell ref="O1818:P1818"/>
    <mergeCell ref="C1819:D1819"/>
    <mergeCell ref="G1819:H1819"/>
    <mergeCell ref="K1819:L1819"/>
    <mergeCell ref="O1819:P1819"/>
    <mergeCell ref="C1820:D1820"/>
    <mergeCell ref="G1820:H1820"/>
    <mergeCell ref="K1820:L1820"/>
    <mergeCell ref="O1820:P1820"/>
    <mergeCell ref="C1821:D1821"/>
    <mergeCell ref="G1821:H1821"/>
    <mergeCell ref="K1821:L1821"/>
    <mergeCell ref="O1821:P1821"/>
    <mergeCell ref="C1822:D1822"/>
    <mergeCell ref="G1822:H1822"/>
    <mergeCell ref="K1822:L1822"/>
    <mergeCell ref="O1822:P1822"/>
    <mergeCell ref="C1823:D1823"/>
    <mergeCell ref="G1823:H1823"/>
    <mergeCell ref="K1823:L1823"/>
    <mergeCell ref="O1823:P1823"/>
    <mergeCell ref="C1824:D1824"/>
    <mergeCell ref="G1824:H1824"/>
    <mergeCell ref="K1824:L1824"/>
    <mergeCell ref="O1824:P1824"/>
    <mergeCell ref="C1825:D1825"/>
    <mergeCell ref="G1825:H1825"/>
    <mergeCell ref="K1825:L1825"/>
    <mergeCell ref="O1825:P1825"/>
    <mergeCell ref="C1826:D1826"/>
    <mergeCell ref="G1826:H1826"/>
    <mergeCell ref="K1826:L1826"/>
    <mergeCell ref="O1826:P1826"/>
    <mergeCell ref="C1827:D1827"/>
    <mergeCell ref="G1827:H1827"/>
    <mergeCell ref="K1827:L1827"/>
    <mergeCell ref="O1827:P1827"/>
    <mergeCell ref="C1828:D1828"/>
    <mergeCell ref="G1828:H1828"/>
    <mergeCell ref="K1828:L1828"/>
    <mergeCell ref="O1828:P1828"/>
    <mergeCell ref="C1829:D1829"/>
    <mergeCell ref="G1829:H1829"/>
    <mergeCell ref="K1829:L1829"/>
    <mergeCell ref="O1829:P1829"/>
    <mergeCell ref="C1830:D1830"/>
    <mergeCell ref="G1830:H1830"/>
    <mergeCell ref="K1830:L1830"/>
    <mergeCell ref="O1830:P1830"/>
    <mergeCell ref="C1831:D1831"/>
    <mergeCell ref="G1831:H1831"/>
    <mergeCell ref="K1831:L1831"/>
    <mergeCell ref="O1831:P1831"/>
    <mergeCell ref="C1832:D1832"/>
    <mergeCell ref="G1832:H1832"/>
    <mergeCell ref="K1832:L1832"/>
    <mergeCell ref="O1832:P1832"/>
    <mergeCell ref="C1833:D1833"/>
    <mergeCell ref="G1833:H1833"/>
    <mergeCell ref="K1833:L1833"/>
    <mergeCell ref="O1833:P1833"/>
    <mergeCell ref="C1834:D1834"/>
    <mergeCell ref="G1834:H1834"/>
    <mergeCell ref="K1834:L1834"/>
    <mergeCell ref="O1834:P1834"/>
    <mergeCell ref="C1835:D1835"/>
    <mergeCell ref="G1835:H1835"/>
    <mergeCell ref="K1835:L1835"/>
    <mergeCell ref="O1835:P1835"/>
    <mergeCell ref="C1836:D1836"/>
    <mergeCell ref="G1836:H1836"/>
    <mergeCell ref="K1836:L1836"/>
    <mergeCell ref="O1836:P1836"/>
    <mergeCell ref="C1837:D1837"/>
    <mergeCell ref="G1837:H1837"/>
    <mergeCell ref="K1837:L1837"/>
    <mergeCell ref="O1837:P1837"/>
    <mergeCell ref="C1838:D1838"/>
    <mergeCell ref="G1838:H1838"/>
    <mergeCell ref="K1838:L1838"/>
    <mergeCell ref="O1838:P1838"/>
    <mergeCell ref="C1839:D1839"/>
    <mergeCell ref="G1839:H1839"/>
    <mergeCell ref="K1839:L1839"/>
    <mergeCell ref="O1839:P1839"/>
    <mergeCell ref="C1840:D1840"/>
    <mergeCell ref="G1840:H1840"/>
    <mergeCell ref="K1840:L1840"/>
    <mergeCell ref="O1840:P1840"/>
    <mergeCell ref="C1841:D1841"/>
    <mergeCell ref="G1841:H1841"/>
    <mergeCell ref="K1841:L1841"/>
    <mergeCell ref="O1841:P1841"/>
    <mergeCell ref="C1842:D1842"/>
    <mergeCell ref="G1842:H1842"/>
    <mergeCell ref="K1842:L1842"/>
    <mergeCell ref="O1842:P1842"/>
    <mergeCell ref="C1843:D1843"/>
    <mergeCell ref="G1843:H1843"/>
    <mergeCell ref="K1843:L1843"/>
    <mergeCell ref="O1843:P1843"/>
    <mergeCell ref="C1844:D1844"/>
    <mergeCell ref="G1844:H1844"/>
    <mergeCell ref="K1844:L1844"/>
    <mergeCell ref="O1844:P1844"/>
    <mergeCell ref="C1845:D1845"/>
    <mergeCell ref="G1845:H1845"/>
    <mergeCell ref="K1845:L1845"/>
    <mergeCell ref="O1845:P1845"/>
    <mergeCell ref="C1846:D1846"/>
    <mergeCell ref="G1846:H1846"/>
    <mergeCell ref="K1846:L1846"/>
    <mergeCell ref="O1846:P1846"/>
    <mergeCell ref="C1847:D1847"/>
    <mergeCell ref="G1847:H1847"/>
    <mergeCell ref="K1847:L1847"/>
    <mergeCell ref="O1847:P1847"/>
    <mergeCell ref="C1848:D1848"/>
    <mergeCell ref="G1848:H1848"/>
    <mergeCell ref="K1848:L1848"/>
    <mergeCell ref="O1848:P1848"/>
    <mergeCell ref="C1849:D1849"/>
    <mergeCell ref="G1849:H1849"/>
    <mergeCell ref="K1849:L1849"/>
    <mergeCell ref="O1849:P1849"/>
    <mergeCell ref="C1850:D1850"/>
    <mergeCell ref="G1850:H1850"/>
    <mergeCell ref="K1850:L1850"/>
    <mergeCell ref="O1850:P1850"/>
    <mergeCell ref="C1851:D1851"/>
    <mergeCell ref="G1851:H1851"/>
    <mergeCell ref="K1851:L1851"/>
    <mergeCell ref="O1851:P1851"/>
    <mergeCell ref="C1852:D1852"/>
    <mergeCell ref="G1852:H1852"/>
    <mergeCell ref="K1852:L1852"/>
    <mergeCell ref="O1852:P1852"/>
    <mergeCell ref="C1853:D1853"/>
    <mergeCell ref="G1853:H1853"/>
    <mergeCell ref="K1853:L1853"/>
    <mergeCell ref="O1853:P1853"/>
    <mergeCell ref="C1854:D1854"/>
    <mergeCell ref="G1854:H1854"/>
    <mergeCell ref="K1854:L1854"/>
    <mergeCell ref="O1854:P1854"/>
    <mergeCell ref="C1855:D1855"/>
    <mergeCell ref="G1855:H1855"/>
    <mergeCell ref="K1855:L1855"/>
    <mergeCell ref="O1855:P1855"/>
    <mergeCell ref="C1856:D1856"/>
    <mergeCell ref="G1856:H1856"/>
    <mergeCell ref="K1856:L1856"/>
    <mergeCell ref="O1856:P1856"/>
    <mergeCell ref="C1857:D1857"/>
    <mergeCell ref="G1857:H1857"/>
    <mergeCell ref="K1857:L1857"/>
    <mergeCell ref="O1857:P1857"/>
    <mergeCell ref="C1858:D1858"/>
    <mergeCell ref="G1858:H1858"/>
    <mergeCell ref="K1858:L1858"/>
    <mergeCell ref="O1858:P1858"/>
    <mergeCell ref="C1859:D1859"/>
    <mergeCell ref="G1859:H1859"/>
    <mergeCell ref="K1859:L1859"/>
    <mergeCell ref="O1859:P1859"/>
    <mergeCell ref="C1860:D1860"/>
    <mergeCell ref="G1860:H1860"/>
    <mergeCell ref="K1860:L1860"/>
    <mergeCell ref="O1860:P1860"/>
    <mergeCell ref="C1861:D1861"/>
    <mergeCell ref="G1861:H1861"/>
    <mergeCell ref="K1861:L1861"/>
    <mergeCell ref="O1861:P1861"/>
    <mergeCell ref="C1862:D1862"/>
    <mergeCell ref="G1862:H1862"/>
    <mergeCell ref="K1862:L1862"/>
    <mergeCell ref="O1862:P1862"/>
    <mergeCell ref="C1863:D1863"/>
    <mergeCell ref="G1863:H1863"/>
    <mergeCell ref="K1863:L1863"/>
    <mergeCell ref="O1863:P1863"/>
    <mergeCell ref="C1864:D1864"/>
    <mergeCell ref="G1864:H1864"/>
    <mergeCell ref="K1864:L1864"/>
    <mergeCell ref="O1864:P1864"/>
    <mergeCell ref="C1865:D1865"/>
    <mergeCell ref="G1865:H1865"/>
    <mergeCell ref="K1865:L1865"/>
    <mergeCell ref="O1865:P1865"/>
    <mergeCell ref="C1866:D1866"/>
    <mergeCell ref="G1866:H1866"/>
    <mergeCell ref="K1866:L1866"/>
    <mergeCell ref="O1866:P1866"/>
    <mergeCell ref="C1867:D1867"/>
    <mergeCell ref="G1867:H1867"/>
    <mergeCell ref="K1867:L1867"/>
    <mergeCell ref="O1867:P1867"/>
    <mergeCell ref="C1868:D1868"/>
    <mergeCell ref="G1868:H1868"/>
    <mergeCell ref="K1868:L1868"/>
    <mergeCell ref="O1868:P1868"/>
    <mergeCell ref="C1869:D1869"/>
    <mergeCell ref="G1869:H1869"/>
    <mergeCell ref="K1869:L1869"/>
    <mergeCell ref="O1869:P1869"/>
    <mergeCell ref="C1870:D1870"/>
    <mergeCell ref="G1870:H1870"/>
    <mergeCell ref="K1870:L1870"/>
    <mergeCell ref="O1870:P1870"/>
    <mergeCell ref="C1871:D1871"/>
    <mergeCell ref="G1871:H1871"/>
    <mergeCell ref="K1871:L1871"/>
    <mergeCell ref="O1871:P1871"/>
    <mergeCell ref="C1872:D1872"/>
    <mergeCell ref="G1872:H1872"/>
    <mergeCell ref="K1872:L1872"/>
    <mergeCell ref="O1872:P1872"/>
    <mergeCell ref="C1873:D1873"/>
    <mergeCell ref="G1873:H1873"/>
    <mergeCell ref="K1873:L1873"/>
    <mergeCell ref="O1873:P1873"/>
    <mergeCell ref="C1874:D1874"/>
    <mergeCell ref="G1874:H1874"/>
    <mergeCell ref="K1874:L1874"/>
    <mergeCell ref="O1874:P1874"/>
    <mergeCell ref="C1875:D1875"/>
    <mergeCell ref="G1875:H1875"/>
    <mergeCell ref="K1875:L1875"/>
    <mergeCell ref="O1875:P1875"/>
    <mergeCell ref="C1876:D1876"/>
    <mergeCell ref="G1876:H1876"/>
    <mergeCell ref="K1876:L1876"/>
    <mergeCell ref="O1876:P1876"/>
    <mergeCell ref="C1877:D1877"/>
    <mergeCell ref="G1877:H1877"/>
    <mergeCell ref="K1877:L1877"/>
    <mergeCell ref="O1877:P1877"/>
    <mergeCell ref="C1878:D1878"/>
    <mergeCell ref="G1878:H1878"/>
    <mergeCell ref="K1878:L1878"/>
    <mergeCell ref="O1878:P1878"/>
    <mergeCell ref="C1879:D1879"/>
    <mergeCell ref="G1879:H1879"/>
    <mergeCell ref="K1879:L1879"/>
    <mergeCell ref="O1879:P1879"/>
    <mergeCell ref="C1880:D1880"/>
    <mergeCell ref="G1880:H1880"/>
    <mergeCell ref="K1880:L1880"/>
    <mergeCell ref="O1880:P1880"/>
    <mergeCell ref="C1881:D1881"/>
    <mergeCell ref="G1881:H1881"/>
    <mergeCell ref="K1881:L1881"/>
    <mergeCell ref="O1881:P1881"/>
    <mergeCell ref="C1882:D1882"/>
    <mergeCell ref="G1882:H1882"/>
    <mergeCell ref="K1882:L1882"/>
    <mergeCell ref="O1882:P1882"/>
    <mergeCell ref="C1883:D1883"/>
    <mergeCell ref="G1883:H1883"/>
    <mergeCell ref="K1883:L1883"/>
    <mergeCell ref="O1883:P1883"/>
    <mergeCell ref="C1884:D1884"/>
    <mergeCell ref="G1884:H1884"/>
    <mergeCell ref="K1884:L1884"/>
    <mergeCell ref="O1884:P1884"/>
    <mergeCell ref="C1885:D1885"/>
    <mergeCell ref="G1885:H1885"/>
    <mergeCell ref="K1885:L1885"/>
    <mergeCell ref="O1885:P1885"/>
    <mergeCell ref="C1886:D1886"/>
    <mergeCell ref="G1886:H1886"/>
    <mergeCell ref="K1886:L1886"/>
    <mergeCell ref="O1886:P1886"/>
    <mergeCell ref="C1887:D1887"/>
    <mergeCell ref="G1887:H1887"/>
    <mergeCell ref="K1887:L1887"/>
    <mergeCell ref="O1887:P1887"/>
    <mergeCell ref="C1888:D1888"/>
    <mergeCell ref="G1888:H1888"/>
    <mergeCell ref="K1888:L1888"/>
    <mergeCell ref="O1888:P1888"/>
    <mergeCell ref="C1889:D1889"/>
    <mergeCell ref="G1889:H1889"/>
    <mergeCell ref="K1889:L1889"/>
    <mergeCell ref="O1889:P1889"/>
    <mergeCell ref="C1890:D1890"/>
    <mergeCell ref="G1890:H1890"/>
    <mergeCell ref="K1890:L1890"/>
    <mergeCell ref="O1890:P1890"/>
    <mergeCell ref="C1891:D1891"/>
    <mergeCell ref="G1891:H1891"/>
    <mergeCell ref="K1891:L1891"/>
    <mergeCell ref="O1891:P1891"/>
    <mergeCell ref="C1892:D1892"/>
    <mergeCell ref="G1892:H1892"/>
    <mergeCell ref="K1892:L1892"/>
    <mergeCell ref="O1892:P1892"/>
    <mergeCell ref="C1893:D1893"/>
    <mergeCell ref="G1893:H1893"/>
    <mergeCell ref="K1893:L1893"/>
    <mergeCell ref="O1893:P1893"/>
    <mergeCell ref="C1894:D1894"/>
    <mergeCell ref="G1894:H1894"/>
    <mergeCell ref="K1894:L1894"/>
    <mergeCell ref="O1894:P1894"/>
    <mergeCell ref="C1895:D1895"/>
    <mergeCell ref="G1895:H1895"/>
    <mergeCell ref="K1895:L1895"/>
    <mergeCell ref="O1895:P1895"/>
    <mergeCell ref="C1896:D1896"/>
    <mergeCell ref="G1896:H1896"/>
    <mergeCell ref="K1896:L1896"/>
    <mergeCell ref="O1896:P1896"/>
    <mergeCell ref="C1897:D1897"/>
    <mergeCell ref="G1897:H1897"/>
    <mergeCell ref="K1897:L1897"/>
    <mergeCell ref="O1897:P1897"/>
    <mergeCell ref="C1898:D1898"/>
    <mergeCell ref="G1898:H1898"/>
    <mergeCell ref="K1898:L1898"/>
    <mergeCell ref="O1898:P1898"/>
    <mergeCell ref="C1899:D1899"/>
    <mergeCell ref="G1899:H1899"/>
    <mergeCell ref="K1899:L1899"/>
    <mergeCell ref="O1899:P1899"/>
    <mergeCell ref="C1900:D1900"/>
    <mergeCell ref="G1900:H1900"/>
    <mergeCell ref="K1900:L1900"/>
    <mergeCell ref="O1900:P1900"/>
    <mergeCell ref="C1901:D1901"/>
    <mergeCell ref="G1901:H1901"/>
    <mergeCell ref="K1901:L1901"/>
    <mergeCell ref="O1901:P1901"/>
    <mergeCell ref="C1902:D1902"/>
    <mergeCell ref="G1902:H1902"/>
    <mergeCell ref="K1902:L1902"/>
    <mergeCell ref="O1902:P1902"/>
    <mergeCell ref="C1903:D1903"/>
    <mergeCell ref="G1903:H1903"/>
    <mergeCell ref="K1903:L1903"/>
    <mergeCell ref="O1903:P1903"/>
    <mergeCell ref="C1904:D1904"/>
    <mergeCell ref="G1904:H1904"/>
    <mergeCell ref="K1904:L1904"/>
    <mergeCell ref="O1904:P1904"/>
    <mergeCell ref="C1905:D1905"/>
    <mergeCell ref="G1905:H1905"/>
    <mergeCell ref="K1905:L1905"/>
    <mergeCell ref="O1905:P1905"/>
    <mergeCell ref="C1906:D1906"/>
    <mergeCell ref="G1906:H1906"/>
    <mergeCell ref="K1906:L1906"/>
    <mergeCell ref="O1906:P1906"/>
    <mergeCell ref="C1907:D1907"/>
    <mergeCell ref="G1907:H1907"/>
    <mergeCell ref="K1907:L1907"/>
    <mergeCell ref="O1907:P1907"/>
    <mergeCell ref="C1908:D1908"/>
    <mergeCell ref="G1908:H1908"/>
    <mergeCell ref="K1908:L1908"/>
    <mergeCell ref="O1908:P1908"/>
    <mergeCell ref="C1909:D1909"/>
    <mergeCell ref="G1909:H1909"/>
    <mergeCell ref="K1909:L1909"/>
    <mergeCell ref="O1909:P1909"/>
    <mergeCell ref="C1910:D1910"/>
    <mergeCell ref="G1910:H1910"/>
    <mergeCell ref="K1910:L1910"/>
    <mergeCell ref="O1910:P1910"/>
    <mergeCell ref="C1911:D1911"/>
    <mergeCell ref="G1911:H1911"/>
    <mergeCell ref="K1911:L1911"/>
    <mergeCell ref="O1911:P1911"/>
    <mergeCell ref="C1912:D1912"/>
    <mergeCell ref="G1912:H1912"/>
    <mergeCell ref="K1912:L1912"/>
    <mergeCell ref="O1912:P1912"/>
    <mergeCell ref="C1913:D1913"/>
    <mergeCell ref="G1913:H1913"/>
    <mergeCell ref="K1913:L1913"/>
    <mergeCell ref="O1913:P1913"/>
    <mergeCell ref="C1914:D1914"/>
    <mergeCell ref="G1914:H1914"/>
    <mergeCell ref="K1914:L1914"/>
    <mergeCell ref="O1914:P1914"/>
    <mergeCell ref="C1915:D1915"/>
    <mergeCell ref="G1915:H1915"/>
    <mergeCell ref="K1915:L1915"/>
    <mergeCell ref="O1915:P1915"/>
    <mergeCell ref="C1916:D1916"/>
    <mergeCell ref="G1916:H1916"/>
    <mergeCell ref="K1916:L1916"/>
    <mergeCell ref="O1916:P1916"/>
    <mergeCell ref="C1917:D1917"/>
    <mergeCell ref="G1917:H1917"/>
    <mergeCell ref="K1917:L1917"/>
    <mergeCell ref="O1917:P1917"/>
    <mergeCell ref="C1918:D1918"/>
    <mergeCell ref="G1918:H1918"/>
    <mergeCell ref="K1918:L1918"/>
    <mergeCell ref="O1918:P1918"/>
    <mergeCell ref="C1919:D1919"/>
    <mergeCell ref="G1919:H1919"/>
    <mergeCell ref="K1919:L1919"/>
    <mergeCell ref="O1919:P1919"/>
    <mergeCell ref="C1920:D1920"/>
    <mergeCell ref="G1920:H1920"/>
    <mergeCell ref="K1920:L1920"/>
    <mergeCell ref="O1920:P1920"/>
    <mergeCell ref="C1921:D1921"/>
    <mergeCell ref="G1921:H1921"/>
    <mergeCell ref="K1921:L1921"/>
    <mergeCell ref="O1921:P1921"/>
    <mergeCell ref="C1922:D1922"/>
    <mergeCell ref="G1922:H1922"/>
    <mergeCell ref="K1922:L1922"/>
    <mergeCell ref="O1922:P1922"/>
    <mergeCell ref="C1923:D1923"/>
    <mergeCell ref="G1923:H1923"/>
    <mergeCell ref="K1923:L1923"/>
    <mergeCell ref="O1923:P1923"/>
    <mergeCell ref="C1924:D1924"/>
    <mergeCell ref="G1924:H1924"/>
    <mergeCell ref="K1924:L1924"/>
    <mergeCell ref="O1924:P1924"/>
    <mergeCell ref="C1925:D1925"/>
    <mergeCell ref="G1925:H1925"/>
    <mergeCell ref="K1925:L1925"/>
    <mergeCell ref="O1925:P1925"/>
    <mergeCell ref="C1926:D1926"/>
    <mergeCell ref="G1926:H1926"/>
    <mergeCell ref="K1926:L1926"/>
    <mergeCell ref="O1926:P1926"/>
    <mergeCell ref="C1927:D1927"/>
    <mergeCell ref="G1927:H1927"/>
    <mergeCell ref="K1927:L1927"/>
    <mergeCell ref="O1927:P1927"/>
    <mergeCell ref="C1928:D1928"/>
    <mergeCell ref="G1928:H1928"/>
    <mergeCell ref="K1928:L1928"/>
    <mergeCell ref="O1928:P1928"/>
    <mergeCell ref="C1929:D1929"/>
    <mergeCell ref="G1929:H1929"/>
    <mergeCell ref="K1929:L1929"/>
    <mergeCell ref="O1929:P1929"/>
    <mergeCell ref="C1930:D1930"/>
    <mergeCell ref="G1930:H1930"/>
    <mergeCell ref="K1930:L1930"/>
    <mergeCell ref="O1930:P1930"/>
    <mergeCell ref="C1931:D1931"/>
    <mergeCell ref="G1931:H1931"/>
    <mergeCell ref="K1931:L1931"/>
    <mergeCell ref="O1931:P1931"/>
    <mergeCell ref="C1932:D1932"/>
    <mergeCell ref="G1932:H1932"/>
    <mergeCell ref="K1932:L1932"/>
    <mergeCell ref="O1932:P1932"/>
    <mergeCell ref="C1933:D1933"/>
    <mergeCell ref="G1933:H1933"/>
    <mergeCell ref="K1933:L1933"/>
    <mergeCell ref="O1933:P1933"/>
    <mergeCell ref="C1934:D1934"/>
    <mergeCell ref="G1934:H1934"/>
    <mergeCell ref="K1934:L1934"/>
    <mergeCell ref="O1934:P1934"/>
    <mergeCell ref="C1935:D1935"/>
    <mergeCell ref="G1935:H1935"/>
    <mergeCell ref="K1935:L1935"/>
    <mergeCell ref="O1935:P1935"/>
    <mergeCell ref="C1936:D1936"/>
    <mergeCell ref="G1936:H1936"/>
    <mergeCell ref="K1936:L1936"/>
    <mergeCell ref="O1936:P1936"/>
    <mergeCell ref="C1937:D1937"/>
    <mergeCell ref="G1937:H1937"/>
    <mergeCell ref="K1937:L1937"/>
    <mergeCell ref="O1937:P1937"/>
    <mergeCell ref="C1938:D1938"/>
    <mergeCell ref="G1938:H1938"/>
    <mergeCell ref="K1938:L1938"/>
    <mergeCell ref="O1938:P1938"/>
    <mergeCell ref="C1939:D1939"/>
    <mergeCell ref="G1939:H1939"/>
    <mergeCell ref="K1939:L1939"/>
    <mergeCell ref="O1939:P1939"/>
    <mergeCell ref="C1940:D1940"/>
    <mergeCell ref="G1940:H1940"/>
    <mergeCell ref="K1940:L1940"/>
    <mergeCell ref="O1940:P1940"/>
    <mergeCell ref="C1941:D1941"/>
    <mergeCell ref="G1941:H1941"/>
    <mergeCell ref="K1941:L1941"/>
    <mergeCell ref="O1941:P1941"/>
    <mergeCell ref="C1942:D1942"/>
    <mergeCell ref="G1942:H1942"/>
    <mergeCell ref="K1942:L1942"/>
    <mergeCell ref="O1942:P1942"/>
    <mergeCell ref="C1943:D1943"/>
    <mergeCell ref="G1943:H1943"/>
    <mergeCell ref="K1943:L1943"/>
    <mergeCell ref="O1943:P1943"/>
    <mergeCell ref="C1944:D1944"/>
    <mergeCell ref="G1944:H1944"/>
    <mergeCell ref="K1944:L1944"/>
    <mergeCell ref="O1944:P1944"/>
    <mergeCell ref="C1945:D1945"/>
    <mergeCell ref="G1945:H1945"/>
    <mergeCell ref="K1945:L1945"/>
    <mergeCell ref="O1945:P1945"/>
    <mergeCell ref="C1946:D1946"/>
    <mergeCell ref="G1946:H1946"/>
    <mergeCell ref="K1946:L1946"/>
    <mergeCell ref="O1946:P1946"/>
    <mergeCell ref="C1947:D1947"/>
    <mergeCell ref="G1947:H1947"/>
    <mergeCell ref="K1947:L1947"/>
    <mergeCell ref="O1947:P1947"/>
    <mergeCell ref="C1948:D1948"/>
    <mergeCell ref="G1948:H1948"/>
    <mergeCell ref="K1948:L1948"/>
    <mergeCell ref="O1948:P1948"/>
    <mergeCell ref="C1949:D1949"/>
    <mergeCell ref="G1949:H1949"/>
    <mergeCell ref="K1949:L1949"/>
    <mergeCell ref="O1949:P1949"/>
    <mergeCell ref="C1950:D1950"/>
    <mergeCell ref="G1950:H1950"/>
    <mergeCell ref="K1950:L1950"/>
    <mergeCell ref="O1950:P1950"/>
    <mergeCell ref="C1951:D1951"/>
    <mergeCell ref="G1951:H1951"/>
    <mergeCell ref="K1951:L1951"/>
    <mergeCell ref="O1951:P1951"/>
    <mergeCell ref="C1952:D1952"/>
    <mergeCell ref="G1952:H1952"/>
    <mergeCell ref="K1952:L1952"/>
    <mergeCell ref="O1952:P1952"/>
    <mergeCell ref="C1953:D1953"/>
    <mergeCell ref="G1953:H1953"/>
    <mergeCell ref="K1953:L1953"/>
    <mergeCell ref="O1953:P1953"/>
    <mergeCell ref="C1954:D1954"/>
    <mergeCell ref="G1954:H1954"/>
    <mergeCell ref="K1954:L1954"/>
    <mergeCell ref="O1954:P1954"/>
    <mergeCell ref="C1955:D1955"/>
    <mergeCell ref="G1955:H1955"/>
    <mergeCell ref="K1955:L1955"/>
    <mergeCell ref="O1955:P1955"/>
    <mergeCell ref="C1956:D1956"/>
    <mergeCell ref="G1956:H1956"/>
    <mergeCell ref="K1956:L1956"/>
    <mergeCell ref="O1956:P1956"/>
    <mergeCell ref="C1957:D1957"/>
    <mergeCell ref="G1957:H1957"/>
    <mergeCell ref="K1957:L1957"/>
    <mergeCell ref="O1957:P1957"/>
    <mergeCell ref="C1958:D1958"/>
    <mergeCell ref="G1958:H1958"/>
    <mergeCell ref="K1958:L1958"/>
    <mergeCell ref="O1958:P1958"/>
    <mergeCell ref="C1959:D1959"/>
    <mergeCell ref="G1959:H1959"/>
    <mergeCell ref="K1959:L1959"/>
    <mergeCell ref="O1959:P1959"/>
    <mergeCell ref="C1960:D1960"/>
    <mergeCell ref="G1960:H1960"/>
    <mergeCell ref="K1960:L1960"/>
    <mergeCell ref="O1960:P1960"/>
    <mergeCell ref="C1961:D1961"/>
    <mergeCell ref="G1961:H1961"/>
    <mergeCell ref="K1961:L1961"/>
    <mergeCell ref="O1961:P1961"/>
    <mergeCell ref="C1962:D1962"/>
    <mergeCell ref="G1962:H1962"/>
    <mergeCell ref="K1962:L1962"/>
    <mergeCell ref="O1962:P1962"/>
    <mergeCell ref="C1963:D1963"/>
    <mergeCell ref="G1963:H1963"/>
    <mergeCell ref="K1963:L1963"/>
    <mergeCell ref="O1963:P1963"/>
    <mergeCell ref="C1964:D1964"/>
    <mergeCell ref="G1964:H1964"/>
    <mergeCell ref="K1964:L1964"/>
    <mergeCell ref="O1964:P1964"/>
    <mergeCell ref="C1965:D1965"/>
    <mergeCell ref="G1965:H1965"/>
    <mergeCell ref="K1965:L1965"/>
    <mergeCell ref="O1965:P1965"/>
    <mergeCell ref="C1966:D1966"/>
    <mergeCell ref="G1966:H1966"/>
    <mergeCell ref="K1966:L1966"/>
    <mergeCell ref="O1966:P1966"/>
    <mergeCell ref="C1967:D1967"/>
    <mergeCell ref="G1967:H1967"/>
    <mergeCell ref="K1967:L1967"/>
    <mergeCell ref="O1967:P1967"/>
    <mergeCell ref="C1968:D1968"/>
    <mergeCell ref="G1968:H1968"/>
    <mergeCell ref="K1968:L1968"/>
    <mergeCell ref="O1968:P1968"/>
    <mergeCell ref="C1969:D1969"/>
    <mergeCell ref="G1969:H1969"/>
    <mergeCell ref="K1969:L1969"/>
    <mergeCell ref="O1969:P1969"/>
    <mergeCell ref="C1970:D1970"/>
    <mergeCell ref="G1970:H1970"/>
    <mergeCell ref="K1970:L1970"/>
    <mergeCell ref="O1970:P1970"/>
    <mergeCell ref="C1971:D1971"/>
    <mergeCell ref="G1971:H1971"/>
    <mergeCell ref="K1971:L1971"/>
    <mergeCell ref="O1971:P1971"/>
    <mergeCell ref="C1972:D1972"/>
    <mergeCell ref="G1972:H1972"/>
    <mergeCell ref="K1972:L1972"/>
    <mergeCell ref="O1972:P1972"/>
    <mergeCell ref="C1973:D1973"/>
    <mergeCell ref="G1973:H1973"/>
    <mergeCell ref="K1973:L1973"/>
    <mergeCell ref="O1973:P1973"/>
    <mergeCell ref="C1974:D1974"/>
    <mergeCell ref="G1974:H1974"/>
    <mergeCell ref="K1974:L1974"/>
    <mergeCell ref="O1974:P1974"/>
    <mergeCell ref="C1975:D1975"/>
    <mergeCell ref="G1975:H1975"/>
    <mergeCell ref="K1975:L1975"/>
    <mergeCell ref="O1975:P1975"/>
    <mergeCell ref="C1976:D1976"/>
    <mergeCell ref="G1976:H1976"/>
    <mergeCell ref="K1976:L1976"/>
    <mergeCell ref="O1976:P1976"/>
    <mergeCell ref="C1977:D1977"/>
    <mergeCell ref="G1977:H1977"/>
    <mergeCell ref="K1977:L1977"/>
    <mergeCell ref="O1977:P1977"/>
    <mergeCell ref="C1978:D1978"/>
    <mergeCell ref="G1978:H1978"/>
    <mergeCell ref="K1978:L1978"/>
    <mergeCell ref="O1978:P1978"/>
    <mergeCell ref="C1979:D1979"/>
    <mergeCell ref="G1979:H1979"/>
    <mergeCell ref="K1979:L1979"/>
    <mergeCell ref="O1979:P1979"/>
    <mergeCell ref="C1980:D1980"/>
    <mergeCell ref="G1980:H1980"/>
    <mergeCell ref="K1980:L1980"/>
    <mergeCell ref="O1980:P1980"/>
    <mergeCell ref="C1981:D1981"/>
    <mergeCell ref="G1981:H1981"/>
    <mergeCell ref="K1981:L1981"/>
    <mergeCell ref="O1981:P1981"/>
    <mergeCell ref="C1982:D1982"/>
    <mergeCell ref="G1982:H1982"/>
    <mergeCell ref="K1982:L1982"/>
    <mergeCell ref="O1982:P1982"/>
    <mergeCell ref="C1983:D1983"/>
    <mergeCell ref="G1983:H1983"/>
    <mergeCell ref="K1983:L1983"/>
    <mergeCell ref="O1983:P1983"/>
    <mergeCell ref="C1984:D1984"/>
    <mergeCell ref="G1984:H1984"/>
    <mergeCell ref="K1984:L1984"/>
    <mergeCell ref="O1984:P1984"/>
    <mergeCell ref="C1985:D1985"/>
    <mergeCell ref="G1985:H1985"/>
    <mergeCell ref="K1985:L1985"/>
    <mergeCell ref="O1985:P1985"/>
    <mergeCell ref="C1986:D1986"/>
    <mergeCell ref="G1986:H1986"/>
    <mergeCell ref="K1986:L1986"/>
    <mergeCell ref="O1986:P1986"/>
    <mergeCell ref="C1987:D1987"/>
    <mergeCell ref="G1987:H1987"/>
    <mergeCell ref="K1987:L1987"/>
    <mergeCell ref="O1987:P1987"/>
    <mergeCell ref="C1988:D1988"/>
    <mergeCell ref="G1988:H1988"/>
    <mergeCell ref="K1988:L1988"/>
    <mergeCell ref="O1988:P1988"/>
    <mergeCell ref="C1989:D1989"/>
    <mergeCell ref="G1989:H1989"/>
    <mergeCell ref="K1989:L1989"/>
    <mergeCell ref="O1989:P1989"/>
    <mergeCell ref="C1990:D1990"/>
    <mergeCell ref="G1990:H1990"/>
    <mergeCell ref="K1990:L1990"/>
    <mergeCell ref="O1990:P1990"/>
    <mergeCell ref="C1991:D1991"/>
    <mergeCell ref="G1991:H1991"/>
    <mergeCell ref="K1991:L1991"/>
    <mergeCell ref="O1991:P1991"/>
    <mergeCell ref="C1992:D1992"/>
    <mergeCell ref="G1992:H1992"/>
    <mergeCell ref="K1992:L1992"/>
    <mergeCell ref="O1992:P1992"/>
    <mergeCell ref="C1993:D1993"/>
    <mergeCell ref="G1993:H1993"/>
    <mergeCell ref="K1993:L1993"/>
    <mergeCell ref="O1993:P1993"/>
    <mergeCell ref="C1994:D1994"/>
    <mergeCell ref="G1994:H1994"/>
    <mergeCell ref="K1994:L1994"/>
    <mergeCell ref="O1994:P1994"/>
    <mergeCell ref="C1995:D1995"/>
    <mergeCell ref="G1995:H1995"/>
    <mergeCell ref="K1995:L1995"/>
    <mergeCell ref="O1995:P1995"/>
    <mergeCell ref="C1996:D1996"/>
    <mergeCell ref="G1996:H1996"/>
    <mergeCell ref="K1996:L1996"/>
    <mergeCell ref="O1996:P1996"/>
    <mergeCell ref="C1997:D1997"/>
    <mergeCell ref="G1997:H1997"/>
    <mergeCell ref="K1997:L1997"/>
    <mergeCell ref="O1997:P1997"/>
    <mergeCell ref="C1998:D1998"/>
    <mergeCell ref="G1998:H1998"/>
    <mergeCell ref="K1998:L1998"/>
    <mergeCell ref="O1998:P1998"/>
    <mergeCell ref="C1999:D1999"/>
    <mergeCell ref="G1999:H1999"/>
    <mergeCell ref="K1999:L1999"/>
    <mergeCell ref="O1999:P1999"/>
    <mergeCell ref="C2000:D2000"/>
    <mergeCell ref="G2000:H2000"/>
    <mergeCell ref="K2000:L2000"/>
    <mergeCell ref="O2000:P2000"/>
    <mergeCell ref="C2001:D2001"/>
    <mergeCell ref="G2001:H2001"/>
    <mergeCell ref="K2001:L2001"/>
    <mergeCell ref="O2001:P2001"/>
    <mergeCell ref="C2002:D2002"/>
    <mergeCell ref="G2002:H2002"/>
    <mergeCell ref="K2002:L2002"/>
    <mergeCell ref="O2002:P2002"/>
    <mergeCell ref="C2003:D2003"/>
    <mergeCell ref="G2003:H2003"/>
    <mergeCell ref="K2003:L2003"/>
    <mergeCell ref="O2003:P2003"/>
    <mergeCell ref="C2004:D2004"/>
    <mergeCell ref="G2004:H2004"/>
    <mergeCell ref="K2004:L2004"/>
    <mergeCell ref="O2004:P2004"/>
    <mergeCell ref="C2005:D2005"/>
    <mergeCell ref="G2005:H2005"/>
    <mergeCell ref="K2005:L2005"/>
    <mergeCell ref="O2005:P2005"/>
    <mergeCell ref="C2006:D2006"/>
    <mergeCell ref="G2006:H2006"/>
    <mergeCell ref="K2006:L2006"/>
    <mergeCell ref="O2006:P2006"/>
    <mergeCell ref="C2007:D2007"/>
    <mergeCell ref="G2007:H2007"/>
    <mergeCell ref="K2007:L2007"/>
    <mergeCell ref="O2007:P2007"/>
    <mergeCell ref="C2008:D2008"/>
    <mergeCell ref="G2008:H2008"/>
    <mergeCell ref="K2008:L2008"/>
    <mergeCell ref="O2008:P2008"/>
    <mergeCell ref="C2009:D2009"/>
    <mergeCell ref="G2009:H2009"/>
    <mergeCell ref="K2009:L2009"/>
    <mergeCell ref="O2009:P2009"/>
    <mergeCell ref="C2010:D2010"/>
    <mergeCell ref="G2010:H2010"/>
    <mergeCell ref="K2010:L2010"/>
    <mergeCell ref="O2010:P2010"/>
    <mergeCell ref="C2011:D2011"/>
    <mergeCell ref="G2011:H2011"/>
    <mergeCell ref="K2011:L2011"/>
    <mergeCell ref="O2011:P2011"/>
    <mergeCell ref="C2012:D2012"/>
    <mergeCell ref="G2012:H2012"/>
    <mergeCell ref="K2012:L2012"/>
    <mergeCell ref="O2012:P2012"/>
    <mergeCell ref="C2013:D2013"/>
    <mergeCell ref="G2013:H2013"/>
    <mergeCell ref="K2013:L2013"/>
    <mergeCell ref="O2013:P2013"/>
    <mergeCell ref="C2014:D2014"/>
    <mergeCell ref="G2014:H2014"/>
    <mergeCell ref="K2014:L2014"/>
    <mergeCell ref="O2014:P2014"/>
    <mergeCell ref="C2015:D2015"/>
    <mergeCell ref="G2015:H2015"/>
    <mergeCell ref="K2015:L2015"/>
    <mergeCell ref="O2015:P2015"/>
    <mergeCell ref="C2016:D2016"/>
    <mergeCell ref="G2016:H2016"/>
    <mergeCell ref="K2016:L2016"/>
    <mergeCell ref="O2016:P2016"/>
    <mergeCell ref="C2017:D2017"/>
    <mergeCell ref="G2017:H2017"/>
    <mergeCell ref="K2017:L2017"/>
    <mergeCell ref="O2017:P2017"/>
    <mergeCell ref="C2018:D2018"/>
    <mergeCell ref="G2018:H2018"/>
    <mergeCell ref="K2018:L2018"/>
    <mergeCell ref="O2018:P2018"/>
    <mergeCell ref="C2019:D2019"/>
    <mergeCell ref="G2019:H2019"/>
    <mergeCell ref="K2019:L2019"/>
    <mergeCell ref="O2019:P2019"/>
    <mergeCell ref="C2020:D2020"/>
    <mergeCell ref="G2020:H2020"/>
    <mergeCell ref="K2020:L2020"/>
    <mergeCell ref="O2020:P2020"/>
    <mergeCell ref="C2021:D2021"/>
    <mergeCell ref="G2021:H2021"/>
    <mergeCell ref="K2021:L2021"/>
    <mergeCell ref="O2021:P2021"/>
    <mergeCell ref="C2022:D2022"/>
    <mergeCell ref="G2022:H2022"/>
    <mergeCell ref="K2022:L2022"/>
    <mergeCell ref="O2022:P2022"/>
    <mergeCell ref="C2023:D2023"/>
    <mergeCell ref="G2023:H2023"/>
    <mergeCell ref="K2023:L2023"/>
    <mergeCell ref="O2023:P2023"/>
    <mergeCell ref="C2024:D2024"/>
    <mergeCell ref="G2024:H2024"/>
    <mergeCell ref="K2024:L2024"/>
    <mergeCell ref="O2024:P2024"/>
    <mergeCell ref="C2025:D2025"/>
    <mergeCell ref="G2025:H2025"/>
    <mergeCell ref="K2025:L2025"/>
    <mergeCell ref="O2025:P2025"/>
    <mergeCell ref="C2026:D2026"/>
    <mergeCell ref="G2026:H2026"/>
    <mergeCell ref="K2026:L2026"/>
    <mergeCell ref="O2026:P2026"/>
    <mergeCell ref="C2027:D2027"/>
    <mergeCell ref="G2027:H2027"/>
    <mergeCell ref="K2027:L2027"/>
    <mergeCell ref="O2027:P2027"/>
    <mergeCell ref="C2028:D2028"/>
    <mergeCell ref="G2028:H2028"/>
    <mergeCell ref="K2028:L2028"/>
    <mergeCell ref="O2028:P2028"/>
    <mergeCell ref="C2029:D2029"/>
    <mergeCell ref="G2029:H2029"/>
    <mergeCell ref="K2029:L2029"/>
    <mergeCell ref="O2029:P2029"/>
    <mergeCell ref="C2030:D2030"/>
    <mergeCell ref="G2030:H2030"/>
    <mergeCell ref="K2030:L2030"/>
    <mergeCell ref="O2030:P2030"/>
    <mergeCell ref="C2031:D2031"/>
    <mergeCell ref="G2031:H2031"/>
    <mergeCell ref="K2031:L2031"/>
    <mergeCell ref="O2031:P2031"/>
    <mergeCell ref="C2032:D2032"/>
    <mergeCell ref="G2032:H2032"/>
    <mergeCell ref="K2032:L2032"/>
    <mergeCell ref="O2032:P2032"/>
    <mergeCell ref="C2033:D2033"/>
    <mergeCell ref="G2033:H2033"/>
    <mergeCell ref="K2033:L2033"/>
    <mergeCell ref="O2033:P2033"/>
    <mergeCell ref="C2034:D2034"/>
    <mergeCell ref="G2034:H2034"/>
    <mergeCell ref="K2034:L2034"/>
    <mergeCell ref="O2034:P2034"/>
    <mergeCell ref="C2035:D2035"/>
    <mergeCell ref="G2035:H2035"/>
    <mergeCell ref="K2035:L2035"/>
    <mergeCell ref="O2035:P2035"/>
    <mergeCell ref="C2036:D2036"/>
    <mergeCell ref="G2036:H2036"/>
    <mergeCell ref="K2036:L2036"/>
    <mergeCell ref="O2036:P2036"/>
    <mergeCell ref="C2037:D2037"/>
    <mergeCell ref="G2037:H2037"/>
    <mergeCell ref="K2037:L2037"/>
    <mergeCell ref="O2037:P2037"/>
    <mergeCell ref="C2038:D2038"/>
    <mergeCell ref="G2038:H2038"/>
    <mergeCell ref="K2038:L2038"/>
    <mergeCell ref="O2038:P2038"/>
    <mergeCell ref="C2039:D2039"/>
    <mergeCell ref="G2039:H2039"/>
    <mergeCell ref="K2039:L2039"/>
    <mergeCell ref="O2039:P2039"/>
    <mergeCell ref="C2040:D2040"/>
    <mergeCell ref="G2040:H2040"/>
    <mergeCell ref="K2040:L2040"/>
    <mergeCell ref="O2040:P2040"/>
    <mergeCell ref="C2041:D2041"/>
    <mergeCell ref="G2041:H2041"/>
    <mergeCell ref="K2041:L2041"/>
    <mergeCell ref="O2041:P2041"/>
    <mergeCell ref="C2042:D2042"/>
    <mergeCell ref="G2042:H2042"/>
    <mergeCell ref="K2042:L2042"/>
    <mergeCell ref="O2042:P2042"/>
    <mergeCell ref="C2043:D2043"/>
    <mergeCell ref="G2043:H2043"/>
    <mergeCell ref="K2043:L2043"/>
    <mergeCell ref="O2043:P2043"/>
    <mergeCell ref="C2044:D2044"/>
    <mergeCell ref="G2044:H2044"/>
    <mergeCell ref="K2044:L2044"/>
    <mergeCell ref="O2044:P2044"/>
    <mergeCell ref="C2045:D2045"/>
    <mergeCell ref="G2045:H2045"/>
    <mergeCell ref="K2045:L2045"/>
    <mergeCell ref="O2045:P2045"/>
    <mergeCell ref="C2046:D2046"/>
    <mergeCell ref="G2046:H2046"/>
    <mergeCell ref="K2046:L2046"/>
    <mergeCell ref="O2046:P2046"/>
    <mergeCell ref="C2047:D2047"/>
    <mergeCell ref="G2047:H2047"/>
    <mergeCell ref="K2047:L2047"/>
    <mergeCell ref="O2047:P2047"/>
    <mergeCell ref="C2048:D2048"/>
    <mergeCell ref="G2048:H2048"/>
    <mergeCell ref="K2048:L2048"/>
    <mergeCell ref="O2048:P2048"/>
    <mergeCell ref="C2049:D2049"/>
    <mergeCell ref="G2049:H2049"/>
    <mergeCell ref="K2049:L2049"/>
    <mergeCell ref="O2049:P2049"/>
    <mergeCell ref="C2050:D2050"/>
    <mergeCell ref="G2050:H2050"/>
    <mergeCell ref="K2050:L2050"/>
    <mergeCell ref="O2050:P2050"/>
    <mergeCell ref="C2051:D2051"/>
    <mergeCell ref="G2051:H2051"/>
    <mergeCell ref="K2051:L2051"/>
    <mergeCell ref="O2051:P2051"/>
    <mergeCell ref="C2052:D2052"/>
    <mergeCell ref="G2052:H2052"/>
    <mergeCell ref="K2052:L2052"/>
    <mergeCell ref="O2052:P2052"/>
    <mergeCell ref="C2053:D2053"/>
    <mergeCell ref="G2053:H2053"/>
    <mergeCell ref="K2053:L2053"/>
    <mergeCell ref="O2053:P2053"/>
    <mergeCell ref="C2054:D2054"/>
    <mergeCell ref="G2054:H2054"/>
    <mergeCell ref="K2054:L2054"/>
    <mergeCell ref="O2054:P2054"/>
    <mergeCell ref="C2055:D2055"/>
    <mergeCell ref="G2055:H2055"/>
    <mergeCell ref="K2055:L2055"/>
    <mergeCell ref="O2055:P2055"/>
    <mergeCell ref="C2056:D2056"/>
    <mergeCell ref="G2056:H2056"/>
    <mergeCell ref="K2056:L2056"/>
    <mergeCell ref="O2056:P2056"/>
    <mergeCell ref="C2057:D2057"/>
    <mergeCell ref="G2057:H2057"/>
    <mergeCell ref="K2057:L2057"/>
    <mergeCell ref="O2057:P2057"/>
    <mergeCell ref="C2058:D2058"/>
    <mergeCell ref="G2058:H2058"/>
    <mergeCell ref="K2058:L2058"/>
    <mergeCell ref="O2058:P2058"/>
    <mergeCell ref="C2059:D2059"/>
    <mergeCell ref="G2059:H2059"/>
    <mergeCell ref="K2059:L2059"/>
    <mergeCell ref="O2059:P2059"/>
    <mergeCell ref="C2060:D2060"/>
    <mergeCell ref="G2060:H2060"/>
    <mergeCell ref="K2060:L2060"/>
    <mergeCell ref="O2060:P2060"/>
    <mergeCell ref="C2061:D2061"/>
    <mergeCell ref="G2061:H2061"/>
    <mergeCell ref="K2061:L2061"/>
    <mergeCell ref="O2061:P2061"/>
    <mergeCell ref="C2062:D2062"/>
    <mergeCell ref="G2062:H2062"/>
    <mergeCell ref="K2062:L2062"/>
    <mergeCell ref="O2062:P2062"/>
    <mergeCell ref="C2063:D2063"/>
    <mergeCell ref="G2063:H2063"/>
    <mergeCell ref="K2063:L2063"/>
    <mergeCell ref="O2063:P2063"/>
    <mergeCell ref="C2064:D2064"/>
    <mergeCell ref="G2064:H2064"/>
    <mergeCell ref="K2064:L2064"/>
    <mergeCell ref="O2064:P2064"/>
    <mergeCell ref="C2065:D2065"/>
    <mergeCell ref="G2065:H2065"/>
    <mergeCell ref="K2065:L2065"/>
    <mergeCell ref="O2065:P2065"/>
    <mergeCell ref="C2066:D2066"/>
    <mergeCell ref="G2066:H2066"/>
    <mergeCell ref="K2066:L2066"/>
    <mergeCell ref="O2066:P2066"/>
    <mergeCell ref="C2067:D2067"/>
    <mergeCell ref="G2067:H2067"/>
    <mergeCell ref="K2067:L2067"/>
    <mergeCell ref="O2067:P2067"/>
    <mergeCell ref="C2068:D2068"/>
    <mergeCell ref="G2068:H2068"/>
    <mergeCell ref="K2068:L2068"/>
    <mergeCell ref="O2068:P2068"/>
    <mergeCell ref="C2069:D2069"/>
    <mergeCell ref="G2069:H2069"/>
    <mergeCell ref="K2069:L2069"/>
    <mergeCell ref="O2069:P2069"/>
    <mergeCell ref="C2070:D2070"/>
    <mergeCell ref="G2070:H2070"/>
    <mergeCell ref="K2070:L2070"/>
    <mergeCell ref="O2070:P2070"/>
    <mergeCell ref="C2071:D2071"/>
    <mergeCell ref="G2071:H2071"/>
    <mergeCell ref="K2071:L2071"/>
    <mergeCell ref="O2071:P2071"/>
    <mergeCell ref="C2072:D2072"/>
    <mergeCell ref="G2072:H2072"/>
    <mergeCell ref="K2072:L2072"/>
    <mergeCell ref="O2072:P2072"/>
    <mergeCell ref="C2073:D2073"/>
    <mergeCell ref="G2073:H2073"/>
    <mergeCell ref="K2073:L2073"/>
    <mergeCell ref="O2073:P2073"/>
    <mergeCell ref="C2074:D2074"/>
    <mergeCell ref="G2074:H2074"/>
    <mergeCell ref="K2074:L2074"/>
    <mergeCell ref="O2074:P2074"/>
    <mergeCell ref="C2075:D2075"/>
    <mergeCell ref="G2075:H2075"/>
    <mergeCell ref="K2075:L2075"/>
    <mergeCell ref="O2075:P2075"/>
    <mergeCell ref="C2076:D2076"/>
    <mergeCell ref="G2076:H2076"/>
    <mergeCell ref="K2076:L2076"/>
    <mergeCell ref="O2076:P2076"/>
    <mergeCell ref="C2077:D2077"/>
    <mergeCell ref="G2077:H2077"/>
    <mergeCell ref="K2077:L2077"/>
    <mergeCell ref="O2077:P2077"/>
    <mergeCell ref="C2078:D2078"/>
    <mergeCell ref="G2078:H2078"/>
    <mergeCell ref="K2078:L2078"/>
    <mergeCell ref="O2078:P2078"/>
    <mergeCell ref="C2079:D2079"/>
    <mergeCell ref="G2079:H2079"/>
    <mergeCell ref="K2079:L2079"/>
    <mergeCell ref="O2079:P2079"/>
    <mergeCell ref="C2080:D2080"/>
    <mergeCell ref="G2080:H2080"/>
    <mergeCell ref="K2080:L2080"/>
    <mergeCell ref="O2080:P2080"/>
    <mergeCell ref="C2081:D2081"/>
    <mergeCell ref="G2081:H2081"/>
    <mergeCell ref="K2081:L2081"/>
    <mergeCell ref="O2081:P2081"/>
    <mergeCell ref="C2082:D2082"/>
    <mergeCell ref="G2082:H2082"/>
    <mergeCell ref="K2082:L2082"/>
    <mergeCell ref="O2082:P2082"/>
    <mergeCell ref="C2083:D2083"/>
    <mergeCell ref="G2083:H2083"/>
    <mergeCell ref="K2083:L2083"/>
    <mergeCell ref="O2083:P2083"/>
    <mergeCell ref="C2084:D2084"/>
    <mergeCell ref="G2084:H2084"/>
    <mergeCell ref="K2084:L2084"/>
    <mergeCell ref="O2084:P2084"/>
    <mergeCell ref="C2085:D2085"/>
    <mergeCell ref="G2085:H2085"/>
    <mergeCell ref="K2085:L2085"/>
    <mergeCell ref="O2085:P2085"/>
    <mergeCell ref="C2086:D2086"/>
    <mergeCell ref="G2086:H2086"/>
    <mergeCell ref="K2086:L2086"/>
    <mergeCell ref="O2086:P2086"/>
    <mergeCell ref="C2087:D2087"/>
    <mergeCell ref="G2087:H2087"/>
    <mergeCell ref="K2087:L2087"/>
    <mergeCell ref="O2087:P2087"/>
    <mergeCell ref="C2088:D2088"/>
    <mergeCell ref="G2088:H2088"/>
    <mergeCell ref="K2088:L2088"/>
    <mergeCell ref="O2088:P2088"/>
    <mergeCell ref="C2089:D2089"/>
    <mergeCell ref="G2089:H2089"/>
    <mergeCell ref="K2089:L2089"/>
    <mergeCell ref="O2089:P2089"/>
    <mergeCell ref="C2090:D2090"/>
    <mergeCell ref="G2090:H2090"/>
    <mergeCell ref="K2090:L2090"/>
    <mergeCell ref="O2090:P2090"/>
    <mergeCell ref="C2091:D2091"/>
    <mergeCell ref="G2091:H2091"/>
    <mergeCell ref="K2091:L2091"/>
    <mergeCell ref="O2091:P2091"/>
    <mergeCell ref="C2092:D2092"/>
    <mergeCell ref="G2092:H2092"/>
    <mergeCell ref="K2092:L2092"/>
    <mergeCell ref="O2092:P2092"/>
    <mergeCell ref="C2093:D2093"/>
    <mergeCell ref="G2093:H2093"/>
    <mergeCell ref="K2093:L2093"/>
    <mergeCell ref="O2093:P2093"/>
    <mergeCell ref="C2094:D2094"/>
    <mergeCell ref="G2094:H2094"/>
    <mergeCell ref="K2094:L2094"/>
    <mergeCell ref="O2094:P2094"/>
    <mergeCell ref="C2095:D2095"/>
    <mergeCell ref="G2095:H2095"/>
    <mergeCell ref="K2095:L2095"/>
    <mergeCell ref="O2095:P2095"/>
    <mergeCell ref="C2096:D2096"/>
    <mergeCell ref="G2096:H2096"/>
    <mergeCell ref="K2096:L2096"/>
    <mergeCell ref="O2096:P2096"/>
    <mergeCell ref="C2097:D2097"/>
    <mergeCell ref="G2097:H2097"/>
    <mergeCell ref="K2097:L2097"/>
    <mergeCell ref="O2097:P2097"/>
    <mergeCell ref="C2098:D2098"/>
    <mergeCell ref="G2098:H2098"/>
    <mergeCell ref="K2098:L2098"/>
    <mergeCell ref="O2098:P2098"/>
    <mergeCell ref="C2099:D2099"/>
    <mergeCell ref="G2099:H2099"/>
    <mergeCell ref="K2099:L2099"/>
    <mergeCell ref="O2099:P2099"/>
    <mergeCell ref="C2100:D2100"/>
    <mergeCell ref="G2100:H2100"/>
    <mergeCell ref="K2100:L2100"/>
    <mergeCell ref="O2100:P2100"/>
    <mergeCell ref="C2101:D2101"/>
    <mergeCell ref="G2101:H2101"/>
    <mergeCell ref="K2101:L2101"/>
    <mergeCell ref="O2101:P2101"/>
    <mergeCell ref="C2102:D2102"/>
    <mergeCell ref="G2102:H2102"/>
    <mergeCell ref="K2102:L2102"/>
    <mergeCell ref="O2102:P2102"/>
    <mergeCell ref="C2103:D2103"/>
    <mergeCell ref="G2103:H2103"/>
    <mergeCell ref="K2103:L2103"/>
    <mergeCell ref="O2103:P2103"/>
    <mergeCell ref="C2104:D2104"/>
    <mergeCell ref="G2104:H2104"/>
    <mergeCell ref="K2104:L2104"/>
    <mergeCell ref="O2104:P2104"/>
    <mergeCell ref="C2105:D2105"/>
    <mergeCell ref="G2105:H2105"/>
    <mergeCell ref="K2105:L2105"/>
    <mergeCell ref="O2105:P2105"/>
    <mergeCell ref="C2106:D2106"/>
    <mergeCell ref="G2106:H2106"/>
    <mergeCell ref="K2106:L2106"/>
    <mergeCell ref="O2106:P2106"/>
    <mergeCell ref="C2107:D2107"/>
    <mergeCell ref="G2107:H2107"/>
    <mergeCell ref="K2107:L2107"/>
    <mergeCell ref="O2107:P2107"/>
    <mergeCell ref="C2108:D2108"/>
    <mergeCell ref="G2108:H2108"/>
    <mergeCell ref="K2108:L2108"/>
    <mergeCell ref="O2108:P2108"/>
    <mergeCell ref="C2109:D2109"/>
    <mergeCell ref="G2109:H2109"/>
    <mergeCell ref="K2109:L2109"/>
    <mergeCell ref="O2109:P2109"/>
    <mergeCell ref="C2110:D2110"/>
    <mergeCell ref="G2110:H2110"/>
    <mergeCell ref="K2110:L2110"/>
    <mergeCell ref="O2110:P2110"/>
    <mergeCell ref="C2111:D2111"/>
    <mergeCell ref="G2111:H2111"/>
    <mergeCell ref="K2111:L2111"/>
    <mergeCell ref="O2111:P2111"/>
    <mergeCell ref="C2112:D2112"/>
    <mergeCell ref="G2112:H2112"/>
    <mergeCell ref="K2112:L2112"/>
    <mergeCell ref="O2112:P2112"/>
    <mergeCell ref="C2113:D2113"/>
    <mergeCell ref="G2113:H2113"/>
    <mergeCell ref="K2113:L2113"/>
    <mergeCell ref="O2113:P2113"/>
    <mergeCell ref="C2114:D2114"/>
    <mergeCell ref="G2114:H2114"/>
    <mergeCell ref="K2114:L2114"/>
    <mergeCell ref="O2114:P2114"/>
    <mergeCell ref="C2115:D2115"/>
    <mergeCell ref="G2115:H2115"/>
    <mergeCell ref="K2115:L2115"/>
    <mergeCell ref="O2115:P2115"/>
    <mergeCell ref="C2116:D2116"/>
    <mergeCell ref="G2116:H2116"/>
    <mergeCell ref="K2116:L2116"/>
    <mergeCell ref="O2116:P2116"/>
    <mergeCell ref="C2117:D2117"/>
    <mergeCell ref="G2117:H2117"/>
    <mergeCell ref="K2117:L2117"/>
    <mergeCell ref="O2117:P2117"/>
    <mergeCell ref="C2118:D2118"/>
    <mergeCell ref="G2118:H2118"/>
    <mergeCell ref="K2118:L2118"/>
    <mergeCell ref="O2118:P2118"/>
    <mergeCell ref="C2119:D2119"/>
    <mergeCell ref="G2119:H2119"/>
    <mergeCell ref="K2119:L2119"/>
    <mergeCell ref="O2119:P2119"/>
    <mergeCell ref="C2120:D2120"/>
    <mergeCell ref="G2120:H2120"/>
    <mergeCell ref="K2120:L2120"/>
    <mergeCell ref="O2120:P2120"/>
    <mergeCell ref="C2121:D2121"/>
    <mergeCell ref="G2121:H2121"/>
    <mergeCell ref="K2121:L2121"/>
    <mergeCell ref="O2121:P2121"/>
    <mergeCell ref="C2122:D2122"/>
    <mergeCell ref="G2122:H2122"/>
    <mergeCell ref="K2122:L2122"/>
    <mergeCell ref="O2122:P2122"/>
    <mergeCell ref="C2123:D2123"/>
    <mergeCell ref="G2123:H2123"/>
    <mergeCell ref="K2123:L2123"/>
    <mergeCell ref="O2123:P2123"/>
    <mergeCell ref="C2124:D2124"/>
    <mergeCell ref="G2124:H2124"/>
    <mergeCell ref="K2124:L2124"/>
    <mergeCell ref="O2124:P2124"/>
    <mergeCell ref="C2125:D2125"/>
    <mergeCell ref="G2125:H2125"/>
    <mergeCell ref="K2125:L2125"/>
    <mergeCell ref="O2125:P2125"/>
    <mergeCell ref="C2126:D2126"/>
    <mergeCell ref="G2126:H2126"/>
    <mergeCell ref="K2126:L2126"/>
    <mergeCell ref="O2126:P2126"/>
    <mergeCell ref="C2127:D2127"/>
    <mergeCell ref="G2127:H2127"/>
    <mergeCell ref="K2127:L2127"/>
    <mergeCell ref="O2127:P2127"/>
    <mergeCell ref="C2128:D2128"/>
    <mergeCell ref="G2128:H2128"/>
    <mergeCell ref="K2128:L2128"/>
    <mergeCell ref="O2128:P2128"/>
    <mergeCell ref="C2129:D2129"/>
    <mergeCell ref="G2129:H2129"/>
    <mergeCell ref="K2129:L2129"/>
    <mergeCell ref="O2129:P2129"/>
    <mergeCell ref="C2130:D2130"/>
    <mergeCell ref="G2130:H2130"/>
    <mergeCell ref="K2130:L2130"/>
    <mergeCell ref="O2130:P2130"/>
    <mergeCell ref="C2131:D2131"/>
    <mergeCell ref="G2131:H2131"/>
    <mergeCell ref="K2131:L2131"/>
    <mergeCell ref="O2131:P2131"/>
    <mergeCell ref="C2132:D2132"/>
    <mergeCell ref="G2132:H2132"/>
    <mergeCell ref="K2132:L2132"/>
    <mergeCell ref="O2132:P2132"/>
    <mergeCell ref="C2133:D2133"/>
    <mergeCell ref="G2133:H2133"/>
    <mergeCell ref="K2133:L2133"/>
    <mergeCell ref="O2133:P2133"/>
    <mergeCell ref="C2134:D2134"/>
    <mergeCell ref="G2134:H2134"/>
    <mergeCell ref="K2134:L2134"/>
    <mergeCell ref="O2134:P2134"/>
    <mergeCell ref="C2135:D2135"/>
    <mergeCell ref="G2135:H2135"/>
    <mergeCell ref="K2135:L2135"/>
    <mergeCell ref="O2135:P2135"/>
    <mergeCell ref="C2136:D2136"/>
    <mergeCell ref="G2136:H2136"/>
    <mergeCell ref="K2136:L2136"/>
    <mergeCell ref="O2136:P2136"/>
    <mergeCell ref="C2137:D2137"/>
    <mergeCell ref="G2137:H2137"/>
    <mergeCell ref="K2137:L2137"/>
    <mergeCell ref="O2137:P2137"/>
    <mergeCell ref="C2138:D2138"/>
    <mergeCell ref="G2138:H2138"/>
    <mergeCell ref="K2138:L2138"/>
    <mergeCell ref="O2138:P2138"/>
    <mergeCell ref="C2139:D2139"/>
    <mergeCell ref="G2139:H2139"/>
    <mergeCell ref="K2139:L2139"/>
    <mergeCell ref="O2139:P2139"/>
    <mergeCell ref="C2140:D2140"/>
    <mergeCell ref="G2140:H2140"/>
    <mergeCell ref="K2140:L2140"/>
    <mergeCell ref="O2140:P2140"/>
    <mergeCell ref="C2141:D2141"/>
    <mergeCell ref="G2141:H2141"/>
    <mergeCell ref="K2141:L2141"/>
    <mergeCell ref="O2141:P2141"/>
    <mergeCell ref="C2142:D2142"/>
    <mergeCell ref="G2142:H2142"/>
    <mergeCell ref="K2142:L2142"/>
    <mergeCell ref="O2142:P2142"/>
    <mergeCell ref="C2143:D2143"/>
    <mergeCell ref="G2143:H2143"/>
    <mergeCell ref="K2143:L2143"/>
    <mergeCell ref="O2143:P2143"/>
    <mergeCell ref="C2144:D2144"/>
    <mergeCell ref="G2144:H2144"/>
    <mergeCell ref="K2144:L2144"/>
    <mergeCell ref="O2144:P2144"/>
    <mergeCell ref="C2145:D2145"/>
    <mergeCell ref="G2145:H2145"/>
    <mergeCell ref="K2145:L2145"/>
    <mergeCell ref="O2145:P2145"/>
    <mergeCell ref="C2146:D2146"/>
    <mergeCell ref="G2146:H2146"/>
    <mergeCell ref="K2146:L2146"/>
    <mergeCell ref="O2146:P2146"/>
    <mergeCell ref="C2147:D2147"/>
    <mergeCell ref="G2147:H2147"/>
    <mergeCell ref="K2147:L2147"/>
    <mergeCell ref="O2147:P2147"/>
    <mergeCell ref="C2148:D2148"/>
    <mergeCell ref="G2148:H2148"/>
    <mergeCell ref="K2148:L2148"/>
    <mergeCell ref="O2148:P2148"/>
    <mergeCell ref="C2149:D2149"/>
    <mergeCell ref="G2149:H2149"/>
    <mergeCell ref="K2149:L2149"/>
    <mergeCell ref="O2149:P2149"/>
    <mergeCell ref="C2150:D2150"/>
    <mergeCell ref="G2150:H2150"/>
    <mergeCell ref="K2150:L2150"/>
    <mergeCell ref="O2150:P2150"/>
    <mergeCell ref="C2151:D2151"/>
    <mergeCell ref="G2151:H2151"/>
    <mergeCell ref="K2151:L2151"/>
    <mergeCell ref="O2151:P2151"/>
    <mergeCell ref="C2152:D2152"/>
    <mergeCell ref="G2152:H2152"/>
    <mergeCell ref="K2152:L2152"/>
    <mergeCell ref="O2152:P2152"/>
    <mergeCell ref="C2153:D2153"/>
    <mergeCell ref="G2153:H2153"/>
    <mergeCell ref="K2153:L2153"/>
    <mergeCell ref="O2153:P2153"/>
    <mergeCell ref="C2154:D2154"/>
    <mergeCell ref="G2154:H2154"/>
    <mergeCell ref="K2154:L2154"/>
    <mergeCell ref="O2154:P2154"/>
    <mergeCell ref="C2155:D2155"/>
    <mergeCell ref="G2155:H2155"/>
    <mergeCell ref="K2155:L2155"/>
    <mergeCell ref="O2155:P2155"/>
    <mergeCell ref="C2156:D2156"/>
    <mergeCell ref="G2156:H2156"/>
    <mergeCell ref="K2156:L2156"/>
    <mergeCell ref="O2156:P2156"/>
    <mergeCell ref="C2157:D2157"/>
    <mergeCell ref="G2157:H2157"/>
    <mergeCell ref="K2157:L2157"/>
    <mergeCell ref="O2157:P2157"/>
    <mergeCell ref="C2158:D2158"/>
    <mergeCell ref="G2158:H2158"/>
    <mergeCell ref="K2158:L2158"/>
    <mergeCell ref="O2158:P2158"/>
    <mergeCell ref="C2159:D2159"/>
    <mergeCell ref="G2159:H2159"/>
    <mergeCell ref="K2159:L2159"/>
    <mergeCell ref="O2159:P2159"/>
    <mergeCell ref="C2160:D2160"/>
    <mergeCell ref="G2160:H2160"/>
    <mergeCell ref="K2160:L2160"/>
    <mergeCell ref="O2160:P2160"/>
    <mergeCell ref="C2161:D2161"/>
    <mergeCell ref="G2161:H2161"/>
    <mergeCell ref="K2161:L2161"/>
    <mergeCell ref="O2161:P2161"/>
    <mergeCell ref="C2162:D2162"/>
    <mergeCell ref="G2162:H2162"/>
    <mergeCell ref="K2162:L2162"/>
    <mergeCell ref="O2162:P2162"/>
    <mergeCell ref="C2163:D2163"/>
    <mergeCell ref="G2163:H2163"/>
    <mergeCell ref="K2163:L2163"/>
    <mergeCell ref="O2163:P2163"/>
    <mergeCell ref="C2164:D2164"/>
    <mergeCell ref="G2164:H2164"/>
    <mergeCell ref="K2164:L2164"/>
    <mergeCell ref="O2164:P2164"/>
    <mergeCell ref="C2165:D2165"/>
    <mergeCell ref="G2165:H2165"/>
    <mergeCell ref="K2165:L2165"/>
    <mergeCell ref="O2165:P2165"/>
    <mergeCell ref="C2166:D2166"/>
    <mergeCell ref="G2166:H2166"/>
    <mergeCell ref="K2166:L2166"/>
    <mergeCell ref="O2166:P2166"/>
    <mergeCell ref="C2167:D2167"/>
    <mergeCell ref="G2167:H2167"/>
    <mergeCell ref="K2167:L2167"/>
    <mergeCell ref="O2167:P2167"/>
    <mergeCell ref="C2168:D2168"/>
    <mergeCell ref="G2168:H2168"/>
    <mergeCell ref="K2168:L2168"/>
    <mergeCell ref="O2168:P2168"/>
    <mergeCell ref="C2169:D2169"/>
    <mergeCell ref="G2169:H2169"/>
    <mergeCell ref="K2169:L2169"/>
    <mergeCell ref="O2169:P2169"/>
    <mergeCell ref="C2170:D2170"/>
    <mergeCell ref="G2170:H2170"/>
    <mergeCell ref="K2170:L2170"/>
    <mergeCell ref="O2170:P2170"/>
    <mergeCell ref="C2171:D2171"/>
    <mergeCell ref="G2171:H2171"/>
    <mergeCell ref="K2171:L2171"/>
    <mergeCell ref="O2171:P2171"/>
    <mergeCell ref="C2172:D2172"/>
    <mergeCell ref="G2172:H2172"/>
    <mergeCell ref="K2172:L2172"/>
    <mergeCell ref="O2172:P2172"/>
    <mergeCell ref="C2173:D2173"/>
    <mergeCell ref="G2173:H2173"/>
    <mergeCell ref="K2173:L2173"/>
    <mergeCell ref="O2173:P2173"/>
    <mergeCell ref="C2174:D2174"/>
    <mergeCell ref="G2174:H2174"/>
    <mergeCell ref="K2174:L2174"/>
    <mergeCell ref="O2174:P2174"/>
    <mergeCell ref="C2175:D2175"/>
    <mergeCell ref="G2175:H2175"/>
    <mergeCell ref="K2175:L2175"/>
    <mergeCell ref="O2175:P2175"/>
    <mergeCell ref="C2176:D2176"/>
    <mergeCell ref="G2176:H2176"/>
    <mergeCell ref="K2176:L2176"/>
    <mergeCell ref="O2176:P2176"/>
    <mergeCell ref="C2177:D2177"/>
    <mergeCell ref="G2177:H2177"/>
    <mergeCell ref="K2177:L2177"/>
    <mergeCell ref="O2177:P2177"/>
    <mergeCell ref="C2178:D2178"/>
    <mergeCell ref="G2178:H2178"/>
    <mergeCell ref="K2178:L2178"/>
    <mergeCell ref="O2178:P2178"/>
    <mergeCell ref="C2179:D2179"/>
    <mergeCell ref="G2179:H2179"/>
    <mergeCell ref="K2179:L2179"/>
    <mergeCell ref="O2179:P2179"/>
    <mergeCell ref="C2180:D2180"/>
    <mergeCell ref="G2180:H2180"/>
    <mergeCell ref="K2180:L2180"/>
    <mergeCell ref="O2180:P2180"/>
    <mergeCell ref="C2181:D2181"/>
    <mergeCell ref="G2181:H2181"/>
    <mergeCell ref="K2181:L2181"/>
    <mergeCell ref="O2181:P2181"/>
    <mergeCell ref="C2182:D2182"/>
    <mergeCell ref="G2182:H2182"/>
    <mergeCell ref="K2182:L2182"/>
    <mergeCell ref="O2182:P2182"/>
    <mergeCell ref="C2183:D2183"/>
    <mergeCell ref="G2183:H2183"/>
    <mergeCell ref="K2183:L2183"/>
    <mergeCell ref="O2183:P2183"/>
    <mergeCell ref="C2184:D2184"/>
    <mergeCell ref="G2184:H2184"/>
    <mergeCell ref="K2184:L2184"/>
    <mergeCell ref="O2184:P2184"/>
    <mergeCell ref="C2185:D2185"/>
    <mergeCell ref="G2185:H2185"/>
    <mergeCell ref="K2185:L2185"/>
    <mergeCell ref="O2185:P2185"/>
    <mergeCell ref="C2186:D2186"/>
    <mergeCell ref="G2186:H2186"/>
    <mergeCell ref="K2186:L2186"/>
    <mergeCell ref="O2186:P2186"/>
    <mergeCell ref="C2187:D2187"/>
    <mergeCell ref="G2187:H2187"/>
    <mergeCell ref="K2187:L2187"/>
    <mergeCell ref="O2187:P2187"/>
    <mergeCell ref="C2188:D2188"/>
    <mergeCell ref="G2188:H2188"/>
    <mergeCell ref="K2188:L2188"/>
    <mergeCell ref="O2188:P2188"/>
    <mergeCell ref="C2189:D2189"/>
    <mergeCell ref="G2189:H2189"/>
    <mergeCell ref="K2189:L2189"/>
    <mergeCell ref="O2189:P2189"/>
    <mergeCell ref="C2190:D2190"/>
    <mergeCell ref="G2190:H2190"/>
    <mergeCell ref="K2190:L2190"/>
    <mergeCell ref="O2190:P2190"/>
    <mergeCell ref="C2191:D2191"/>
    <mergeCell ref="G2191:H2191"/>
    <mergeCell ref="K2191:L2191"/>
    <mergeCell ref="O2191:P2191"/>
    <mergeCell ref="C2192:D2192"/>
    <mergeCell ref="G2192:H2192"/>
    <mergeCell ref="K2192:L2192"/>
    <mergeCell ref="O2192:P2192"/>
    <mergeCell ref="C2193:D2193"/>
    <mergeCell ref="G2193:H2193"/>
    <mergeCell ref="K2193:L2193"/>
    <mergeCell ref="O2193:P2193"/>
    <mergeCell ref="C2194:D2194"/>
    <mergeCell ref="G2194:H2194"/>
    <mergeCell ref="K2194:L2194"/>
    <mergeCell ref="O2194:P2194"/>
    <mergeCell ref="C2195:D2195"/>
    <mergeCell ref="G2195:H2195"/>
    <mergeCell ref="K2195:L2195"/>
    <mergeCell ref="O2195:P2195"/>
    <mergeCell ref="C2196:D2196"/>
    <mergeCell ref="G2196:H2196"/>
    <mergeCell ref="K2196:L2196"/>
    <mergeCell ref="O2196:P2196"/>
    <mergeCell ref="C2197:D2197"/>
    <mergeCell ref="G2197:H2197"/>
    <mergeCell ref="K2197:L2197"/>
    <mergeCell ref="O2197:P2197"/>
    <mergeCell ref="C2198:D2198"/>
    <mergeCell ref="G2198:H2198"/>
    <mergeCell ref="K2198:L2198"/>
    <mergeCell ref="O2198:P2198"/>
    <mergeCell ref="C2199:D2199"/>
    <mergeCell ref="G2199:H2199"/>
    <mergeCell ref="K2199:L2199"/>
    <mergeCell ref="O2199:P2199"/>
    <mergeCell ref="C2200:D2200"/>
    <mergeCell ref="G2200:H2200"/>
    <mergeCell ref="K2200:L2200"/>
    <mergeCell ref="O2200:P2200"/>
    <mergeCell ref="C2201:D2201"/>
    <mergeCell ref="G2201:H2201"/>
    <mergeCell ref="K2201:L2201"/>
    <mergeCell ref="O2201:P2201"/>
    <mergeCell ref="C2202:D2202"/>
    <mergeCell ref="G2202:H2202"/>
    <mergeCell ref="K2202:L2202"/>
    <mergeCell ref="O2202:P2202"/>
    <mergeCell ref="C2203:D2203"/>
    <mergeCell ref="G2203:H2203"/>
    <mergeCell ref="K2203:L2203"/>
    <mergeCell ref="O2203:P2203"/>
    <mergeCell ref="C2204:D2204"/>
    <mergeCell ref="G2204:H2204"/>
    <mergeCell ref="K2204:L2204"/>
    <mergeCell ref="O2204:P2204"/>
    <mergeCell ref="C2205:D2205"/>
    <mergeCell ref="G2205:H2205"/>
    <mergeCell ref="K2205:L2205"/>
    <mergeCell ref="O2205:P2205"/>
    <mergeCell ref="C2206:D2206"/>
    <mergeCell ref="G2206:H2206"/>
    <mergeCell ref="K2206:L2206"/>
    <mergeCell ref="O2206:P2206"/>
    <mergeCell ref="C2207:D2207"/>
    <mergeCell ref="G2207:H2207"/>
    <mergeCell ref="K2207:L2207"/>
    <mergeCell ref="O2207:P2207"/>
    <mergeCell ref="C2208:D2208"/>
    <mergeCell ref="G2208:H2208"/>
    <mergeCell ref="K2208:L2208"/>
    <mergeCell ref="O2208:P2208"/>
    <mergeCell ref="C2209:D2209"/>
    <mergeCell ref="G2209:H2209"/>
    <mergeCell ref="K2209:L2209"/>
    <mergeCell ref="O2209:P2209"/>
    <mergeCell ref="C2210:D2210"/>
    <mergeCell ref="G2210:H2210"/>
    <mergeCell ref="K2210:L2210"/>
    <mergeCell ref="O2210:P2210"/>
    <mergeCell ref="C2211:D2211"/>
    <mergeCell ref="G2211:H2211"/>
    <mergeCell ref="K2211:L2211"/>
    <mergeCell ref="O2211:P2211"/>
    <mergeCell ref="C2212:D2212"/>
    <mergeCell ref="G2212:H2212"/>
    <mergeCell ref="K2212:L2212"/>
    <mergeCell ref="O2212:P2212"/>
    <mergeCell ref="C2213:D2213"/>
    <mergeCell ref="G2213:H2213"/>
    <mergeCell ref="K2213:L2213"/>
    <mergeCell ref="O2213:P2213"/>
    <mergeCell ref="C2214:D2214"/>
    <mergeCell ref="G2214:H2214"/>
    <mergeCell ref="K2214:L2214"/>
    <mergeCell ref="O2214:P2214"/>
    <mergeCell ref="C2215:D2215"/>
    <mergeCell ref="G2215:H2215"/>
    <mergeCell ref="K2215:L2215"/>
    <mergeCell ref="O2215:P2215"/>
    <mergeCell ref="C2216:D2216"/>
    <mergeCell ref="G2216:H2216"/>
    <mergeCell ref="K2216:L2216"/>
    <mergeCell ref="O2216:P2216"/>
    <mergeCell ref="C2217:D2217"/>
    <mergeCell ref="G2217:H2217"/>
    <mergeCell ref="K2217:L2217"/>
    <mergeCell ref="O2217:P2217"/>
    <mergeCell ref="C2218:D2218"/>
    <mergeCell ref="G2218:H2218"/>
    <mergeCell ref="K2218:L2218"/>
    <mergeCell ref="O2218:P2218"/>
    <mergeCell ref="C2219:D2219"/>
    <mergeCell ref="G2219:H2219"/>
    <mergeCell ref="K2219:L2219"/>
    <mergeCell ref="O2219:P2219"/>
    <mergeCell ref="C2220:D2220"/>
    <mergeCell ref="G2220:H2220"/>
    <mergeCell ref="K2220:L2220"/>
    <mergeCell ref="O2220:P2220"/>
    <mergeCell ref="C2221:D2221"/>
    <mergeCell ref="G2221:H2221"/>
    <mergeCell ref="K2221:L2221"/>
    <mergeCell ref="O2221:P2221"/>
    <mergeCell ref="C2222:D2222"/>
    <mergeCell ref="G2222:H2222"/>
    <mergeCell ref="K2222:L2222"/>
    <mergeCell ref="O2222:P2222"/>
    <mergeCell ref="C2223:D2223"/>
    <mergeCell ref="G2223:H2223"/>
    <mergeCell ref="K2223:L2223"/>
    <mergeCell ref="O2223:P2223"/>
    <mergeCell ref="C2224:D2224"/>
    <mergeCell ref="G2224:H2224"/>
    <mergeCell ref="K2224:L2224"/>
    <mergeCell ref="O2224:P2224"/>
    <mergeCell ref="C2225:D2225"/>
    <mergeCell ref="G2225:H2225"/>
    <mergeCell ref="K2225:L2225"/>
    <mergeCell ref="O2225:P2225"/>
    <mergeCell ref="C2226:D2226"/>
    <mergeCell ref="G2226:H2226"/>
    <mergeCell ref="K2226:L2226"/>
    <mergeCell ref="O2226:P2226"/>
    <mergeCell ref="C2227:D2227"/>
    <mergeCell ref="G2227:H2227"/>
    <mergeCell ref="K2227:L2227"/>
    <mergeCell ref="O2227:P2227"/>
    <mergeCell ref="C2228:D2228"/>
    <mergeCell ref="G2228:H2228"/>
    <mergeCell ref="K2228:L2228"/>
    <mergeCell ref="O2228:P2228"/>
    <mergeCell ref="C2229:D2229"/>
    <mergeCell ref="G2229:H2229"/>
    <mergeCell ref="K2229:L2229"/>
    <mergeCell ref="O2229:P2229"/>
    <mergeCell ref="C2230:D2230"/>
    <mergeCell ref="G2230:H2230"/>
    <mergeCell ref="K2230:L2230"/>
    <mergeCell ref="O2230:P2230"/>
    <mergeCell ref="C2231:D2231"/>
    <mergeCell ref="G2231:H2231"/>
    <mergeCell ref="K2231:L2231"/>
    <mergeCell ref="O2231:P2231"/>
    <mergeCell ref="C2232:D2232"/>
    <mergeCell ref="G2232:H2232"/>
    <mergeCell ref="K2232:L2232"/>
    <mergeCell ref="O2232:P2232"/>
    <mergeCell ref="C2233:D2233"/>
    <mergeCell ref="G2233:H2233"/>
    <mergeCell ref="K2233:L2233"/>
    <mergeCell ref="O2233:P2233"/>
    <mergeCell ref="C2234:D2234"/>
    <mergeCell ref="G2234:H2234"/>
    <mergeCell ref="K2234:L2234"/>
    <mergeCell ref="O2234:P2234"/>
    <mergeCell ref="C2235:D2235"/>
    <mergeCell ref="G2235:H2235"/>
    <mergeCell ref="K2235:L2235"/>
    <mergeCell ref="O2235:P2235"/>
    <mergeCell ref="C2236:D2236"/>
    <mergeCell ref="G2236:H2236"/>
    <mergeCell ref="K2236:L2236"/>
    <mergeCell ref="O2236:P2236"/>
    <mergeCell ref="C2237:D2237"/>
    <mergeCell ref="G2237:H2237"/>
    <mergeCell ref="K2237:L2237"/>
    <mergeCell ref="O2237:P2237"/>
    <mergeCell ref="C2238:D2238"/>
    <mergeCell ref="G2238:H2238"/>
    <mergeCell ref="K2238:L2238"/>
    <mergeCell ref="O2238:P2238"/>
    <mergeCell ref="C2239:D2239"/>
    <mergeCell ref="G2239:H2239"/>
    <mergeCell ref="K2239:L2239"/>
    <mergeCell ref="O2239:P2239"/>
    <mergeCell ref="C2240:D2240"/>
    <mergeCell ref="G2240:H2240"/>
    <mergeCell ref="K2240:L2240"/>
    <mergeCell ref="O2240:P2240"/>
    <mergeCell ref="C2241:D2241"/>
    <mergeCell ref="G2241:H2241"/>
    <mergeCell ref="K2241:L2241"/>
    <mergeCell ref="O2241:P2241"/>
    <mergeCell ref="C2242:D2242"/>
    <mergeCell ref="G2242:H2242"/>
    <mergeCell ref="K2242:L2242"/>
    <mergeCell ref="O2242:P2242"/>
    <mergeCell ref="C2243:D2243"/>
    <mergeCell ref="G2243:H2243"/>
    <mergeCell ref="K2243:L2243"/>
    <mergeCell ref="O2243:P2243"/>
    <mergeCell ref="C2244:D2244"/>
    <mergeCell ref="G2244:H2244"/>
    <mergeCell ref="K2244:L2244"/>
    <mergeCell ref="O2244:P2244"/>
    <mergeCell ref="C2245:D2245"/>
    <mergeCell ref="G2245:H2245"/>
    <mergeCell ref="K2245:L2245"/>
    <mergeCell ref="O2245:P2245"/>
    <mergeCell ref="C2246:D2246"/>
    <mergeCell ref="G2246:H2246"/>
    <mergeCell ref="K2246:L2246"/>
    <mergeCell ref="O2246:P2246"/>
    <mergeCell ref="C2247:D2247"/>
    <mergeCell ref="G2247:H2247"/>
    <mergeCell ref="K2247:L2247"/>
    <mergeCell ref="O2247:P2247"/>
    <mergeCell ref="C2248:D2248"/>
    <mergeCell ref="G2248:H2248"/>
    <mergeCell ref="K2248:L2248"/>
    <mergeCell ref="O2248:P2248"/>
    <mergeCell ref="C2249:D2249"/>
    <mergeCell ref="G2249:H2249"/>
    <mergeCell ref="K2249:L2249"/>
    <mergeCell ref="O2249:P2249"/>
    <mergeCell ref="C2250:D2250"/>
    <mergeCell ref="G2250:H2250"/>
    <mergeCell ref="K2250:L2250"/>
    <mergeCell ref="O2250:P2250"/>
    <mergeCell ref="C2251:D2251"/>
    <mergeCell ref="G2251:H2251"/>
    <mergeCell ref="K2251:L2251"/>
    <mergeCell ref="O2251:P2251"/>
    <mergeCell ref="C2252:D2252"/>
    <mergeCell ref="G2252:H2252"/>
    <mergeCell ref="K2252:L2252"/>
    <mergeCell ref="O2252:P2252"/>
    <mergeCell ref="C2253:D2253"/>
    <mergeCell ref="G2253:H2253"/>
    <mergeCell ref="K2253:L2253"/>
    <mergeCell ref="O2253:P2253"/>
    <mergeCell ref="C2254:D2254"/>
    <mergeCell ref="G2254:H2254"/>
    <mergeCell ref="K2254:L2254"/>
    <mergeCell ref="O2254:P2254"/>
    <mergeCell ref="C2255:D2255"/>
    <mergeCell ref="G2255:H2255"/>
    <mergeCell ref="K2255:L2255"/>
    <mergeCell ref="O2255:P2255"/>
    <mergeCell ref="C2256:D2256"/>
    <mergeCell ref="G2256:H2256"/>
    <mergeCell ref="K2256:L2256"/>
    <mergeCell ref="O2256:P2256"/>
    <mergeCell ref="C2257:D2257"/>
    <mergeCell ref="G2257:H2257"/>
    <mergeCell ref="K2257:L2257"/>
    <mergeCell ref="O2257:P2257"/>
    <mergeCell ref="C2258:D2258"/>
    <mergeCell ref="G2258:H2258"/>
    <mergeCell ref="K2258:L2258"/>
    <mergeCell ref="O2258:P2258"/>
    <mergeCell ref="C2259:D2259"/>
    <mergeCell ref="G2259:H2259"/>
    <mergeCell ref="K2259:L2259"/>
    <mergeCell ref="O2259:P2259"/>
    <mergeCell ref="C2260:D2260"/>
    <mergeCell ref="G2260:H2260"/>
    <mergeCell ref="K2260:L2260"/>
    <mergeCell ref="O2260:P2260"/>
    <mergeCell ref="C2261:D2261"/>
    <mergeCell ref="G2261:H2261"/>
    <mergeCell ref="K2261:L2261"/>
    <mergeCell ref="O2261:P2261"/>
    <mergeCell ref="C2262:D2262"/>
    <mergeCell ref="G2262:H2262"/>
    <mergeCell ref="K2262:L2262"/>
    <mergeCell ref="O2262:P2262"/>
    <mergeCell ref="C2263:D2263"/>
    <mergeCell ref="G2263:H2263"/>
    <mergeCell ref="K2263:L2263"/>
    <mergeCell ref="O2263:P2263"/>
    <mergeCell ref="C2264:D2264"/>
    <mergeCell ref="G2264:H2264"/>
    <mergeCell ref="K2264:L2264"/>
    <mergeCell ref="O2264:P2264"/>
    <mergeCell ref="C2265:D2265"/>
    <mergeCell ref="G2265:H2265"/>
    <mergeCell ref="K2265:L2265"/>
    <mergeCell ref="O2265:P2265"/>
    <mergeCell ref="C2266:D2266"/>
    <mergeCell ref="G2266:H2266"/>
    <mergeCell ref="K2266:L2266"/>
    <mergeCell ref="O2266:P2266"/>
    <mergeCell ref="C2267:D2267"/>
    <mergeCell ref="G2267:H2267"/>
    <mergeCell ref="K2267:L2267"/>
    <mergeCell ref="O2267:P2267"/>
    <mergeCell ref="C2268:D2268"/>
    <mergeCell ref="G2268:H2268"/>
    <mergeCell ref="K2268:L2268"/>
    <mergeCell ref="O2268:P2268"/>
    <mergeCell ref="C2269:D2269"/>
    <mergeCell ref="G2269:H2269"/>
    <mergeCell ref="K2269:L2269"/>
    <mergeCell ref="O2269:P2269"/>
    <mergeCell ref="C2270:D2270"/>
    <mergeCell ref="G2270:H2270"/>
    <mergeCell ref="K2270:L2270"/>
    <mergeCell ref="O2270:P2270"/>
    <mergeCell ref="C2271:D2271"/>
    <mergeCell ref="G2271:H2271"/>
    <mergeCell ref="K2271:L2271"/>
    <mergeCell ref="O2271:P2271"/>
    <mergeCell ref="C2272:D2272"/>
    <mergeCell ref="G2272:H2272"/>
    <mergeCell ref="K2272:L2272"/>
    <mergeCell ref="O2272:P2272"/>
    <mergeCell ref="C2273:D2273"/>
    <mergeCell ref="G2273:H2273"/>
    <mergeCell ref="K2273:L2273"/>
    <mergeCell ref="O2273:P2273"/>
    <mergeCell ref="C2274:D2274"/>
    <mergeCell ref="G2274:H2274"/>
    <mergeCell ref="K2274:L2274"/>
    <mergeCell ref="O2274:P2274"/>
    <mergeCell ref="C2275:D2275"/>
    <mergeCell ref="G2275:H2275"/>
    <mergeCell ref="K2275:L2275"/>
    <mergeCell ref="O2275:P2275"/>
    <mergeCell ref="C2276:D2276"/>
    <mergeCell ref="G2276:H2276"/>
    <mergeCell ref="K2276:L2276"/>
    <mergeCell ref="O2276:P2276"/>
    <mergeCell ref="C2277:D2277"/>
    <mergeCell ref="G2277:H2277"/>
    <mergeCell ref="K2277:L2277"/>
    <mergeCell ref="O2277:P2277"/>
    <mergeCell ref="C2278:D2278"/>
    <mergeCell ref="G2278:H2278"/>
    <mergeCell ref="K2278:L2278"/>
    <mergeCell ref="O2278:P2278"/>
    <mergeCell ref="C2279:D2279"/>
    <mergeCell ref="G2279:H2279"/>
    <mergeCell ref="K2279:L2279"/>
    <mergeCell ref="O2279:P2279"/>
    <mergeCell ref="C2280:D2280"/>
    <mergeCell ref="G2280:H2280"/>
    <mergeCell ref="K2280:L2280"/>
    <mergeCell ref="O2280:P2280"/>
    <mergeCell ref="C2281:D2281"/>
    <mergeCell ref="G2281:H2281"/>
    <mergeCell ref="K2281:L2281"/>
    <mergeCell ref="O2281:P2281"/>
    <mergeCell ref="C2282:D2282"/>
    <mergeCell ref="G2282:H2282"/>
    <mergeCell ref="K2282:L2282"/>
    <mergeCell ref="O2282:P2282"/>
    <mergeCell ref="C2283:D2283"/>
    <mergeCell ref="G2283:H2283"/>
    <mergeCell ref="K2283:L2283"/>
    <mergeCell ref="O2283:P2283"/>
    <mergeCell ref="C2284:D2284"/>
    <mergeCell ref="G2284:H2284"/>
    <mergeCell ref="K2284:L2284"/>
    <mergeCell ref="O2284:P2284"/>
    <mergeCell ref="C2285:D2285"/>
    <mergeCell ref="G2285:H2285"/>
    <mergeCell ref="K2285:L2285"/>
    <mergeCell ref="O2285:P2285"/>
    <mergeCell ref="C2286:D2286"/>
    <mergeCell ref="G2286:H2286"/>
    <mergeCell ref="K2286:L2286"/>
    <mergeCell ref="O2286:P2286"/>
    <mergeCell ref="C2287:D2287"/>
    <mergeCell ref="G2287:H2287"/>
    <mergeCell ref="K2287:L2287"/>
    <mergeCell ref="O2287:P2287"/>
    <mergeCell ref="C2288:D2288"/>
    <mergeCell ref="G2288:H2288"/>
    <mergeCell ref="K2288:L2288"/>
    <mergeCell ref="O2288:P2288"/>
    <mergeCell ref="C2289:D2289"/>
    <mergeCell ref="G2289:H2289"/>
    <mergeCell ref="K2289:L2289"/>
    <mergeCell ref="O2289:P2289"/>
    <mergeCell ref="C2290:D2290"/>
    <mergeCell ref="G2290:H2290"/>
    <mergeCell ref="K2290:L2290"/>
    <mergeCell ref="O2290:P2290"/>
    <mergeCell ref="C2291:D2291"/>
    <mergeCell ref="G2291:H2291"/>
    <mergeCell ref="K2291:L2291"/>
    <mergeCell ref="O2291:P2291"/>
    <mergeCell ref="C2292:D2292"/>
    <mergeCell ref="G2292:H2292"/>
    <mergeCell ref="K2292:L2292"/>
    <mergeCell ref="O2292:P2292"/>
    <mergeCell ref="C2293:D2293"/>
    <mergeCell ref="G2293:H2293"/>
    <mergeCell ref="K2293:L2293"/>
    <mergeCell ref="O2293:P2293"/>
    <mergeCell ref="C2294:D2294"/>
    <mergeCell ref="G2294:H2294"/>
    <mergeCell ref="K2294:L2294"/>
    <mergeCell ref="O2294:P2294"/>
    <mergeCell ref="C2295:D2295"/>
    <mergeCell ref="G2295:H2295"/>
    <mergeCell ref="K2295:L2295"/>
    <mergeCell ref="O2295:P2295"/>
    <mergeCell ref="C2296:D2296"/>
    <mergeCell ref="G2296:H2296"/>
    <mergeCell ref="K2296:L2296"/>
    <mergeCell ref="O2296:P2296"/>
    <mergeCell ref="C2297:D2297"/>
    <mergeCell ref="G2297:H2297"/>
    <mergeCell ref="K2297:L2297"/>
    <mergeCell ref="O2297:P2297"/>
    <mergeCell ref="C2298:D2298"/>
    <mergeCell ref="G2298:H2298"/>
    <mergeCell ref="K2298:L2298"/>
    <mergeCell ref="O2298:P2298"/>
    <mergeCell ref="C2299:D2299"/>
    <mergeCell ref="G2299:H2299"/>
    <mergeCell ref="K2299:L2299"/>
    <mergeCell ref="O2299:P2299"/>
    <mergeCell ref="C2300:D2300"/>
    <mergeCell ref="G2300:H2300"/>
    <mergeCell ref="K2300:L2300"/>
    <mergeCell ref="O2300:P2300"/>
    <mergeCell ref="C2301:D2301"/>
    <mergeCell ref="G2301:H2301"/>
    <mergeCell ref="K2301:L2301"/>
    <mergeCell ref="O2301:P2301"/>
    <mergeCell ref="C2302:D2302"/>
    <mergeCell ref="G2302:H2302"/>
    <mergeCell ref="K2302:L2302"/>
    <mergeCell ref="O2302:P2302"/>
    <mergeCell ref="C2303:D2303"/>
    <mergeCell ref="G2303:H2303"/>
    <mergeCell ref="K2303:L2303"/>
    <mergeCell ref="O2303:P2303"/>
    <mergeCell ref="C2304:D2304"/>
    <mergeCell ref="G2304:H2304"/>
    <mergeCell ref="K2304:L2304"/>
    <mergeCell ref="O2304:P2304"/>
    <mergeCell ref="C2305:D2305"/>
    <mergeCell ref="G2305:H2305"/>
    <mergeCell ref="K2305:L2305"/>
    <mergeCell ref="O2305:P2305"/>
    <mergeCell ref="C2306:D2306"/>
    <mergeCell ref="G2306:H2306"/>
    <mergeCell ref="K2306:L2306"/>
    <mergeCell ref="O2306:P2306"/>
    <mergeCell ref="C2307:D2307"/>
    <mergeCell ref="G2307:H2307"/>
    <mergeCell ref="K2307:L2307"/>
    <mergeCell ref="O2307:P2307"/>
    <mergeCell ref="C2308:D2308"/>
    <mergeCell ref="G2308:H2308"/>
    <mergeCell ref="K2308:L2308"/>
    <mergeCell ref="O2308:P2308"/>
    <mergeCell ref="C2309:D2309"/>
    <mergeCell ref="G2309:H2309"/>
    <mergeCell ref="K2309:L2309"/>
    <mergeCell ref="O2309:P2309"/>
    <mergeCell ref="C2310:D2310"/>
    <mergeCell ref="G2310:H2310"/>
    <mergeCell ref="K2310:L2310"/>
    <mergeCell ref="O2310:P2310"/>
    <mergeCell ref="C2311:D2311"/>
    <mergeCell ref="G2311:H2311"/>
    <mergeCell ref="K2311:L2311"/>
    <mergeCell ref="O2311:P2311"/>
    <mergeCell ref="C2312:D2312"/>
    <mergeCell ref="G2312:H2312"/>
    <mergeCell ref="K2312:L2312"/>
    <mergeCell ref="O2312:P2312"/>
    <mergeCell ref="C2313:D2313"/>
    <mergeCell ref="G2313:H2313"/>
    <mergeCell ref="K2313:L2313"/>
    <mergeCell ref="O2313:P2313"/>
    <mergeCell ref="C2314:D2314"/>
    <mergeCell ref="G2314:H2314"/>
    <mergeCell ref="K2314:L2314"/>
    <mergeCell ref="O2314:P2314"/>
    <mergeCell ref="C2315:D2315"/>
    <mergeCell ref="G2315:H2315"/>
    <mergeCell ref="K2315:L2315"/>
    <mergeCell ref="O2315:P2315"/>
    <mergeCell ref="C2316:D2316"/>
    <mergeCell ref="G2316:H2316"/>
    <mergeCell ref="K2316:L2316"/>
    <mergeCell ref="O2316:P2316"/>
    <mergeCell ref="C2317:D2317"/>
    <mergeCell ref="G2317:H2317"/>
    <mergeCell ref="K2317:L2317"/>
    <mergeCell ref="O2317:P2317"/>
    <mergeCell ref="C2318:D2318"/>
    <mergeCell ref="G2318:H2318"/>
    <mergeCell ref="K2318:L2318"/>
    <mergeCell ref="O2318:P2318"/>
    <mergeCell ref="C2319:D2319"/>
    <mergeCell ref="G2319:H2319"/>
    <mergeCell ref="K2319:L2319"/>
    <mergeCell ref="O2319:P2319"/>
    <mergeCell ref="C2320:D2320"/>
    <mergeCell ref="G2320:H2320"/>
    <mergeCell ref="K2320:L2320"/>
    <mergeCell ref="O2320:P2320"/>
    <mergeCell ref="C2321:D2321"/>
    <mergeCell ref="G2321:H2321"/>
    <mergeCell ref="K2321:L2321"/>
    <mergeCell ref="O2321:P2321"/>
    <mergeCell ref="C2322:D2322"/>
    <mergeCell ref="G2322:H2322"/>
    <mergeCell ref="K2322:L2322"/>
    <mergeCell ref="O2322:P2322"/>
    <mergeCell ref="C2323:D2323"/>
    <mergeCell ref="G2323:H2323"/>
    <mergeCell ref="K2323:L2323"/>
    <mergeCell ref="O2323:P2323"/>
    <mergeCell ref="C2324:D2324"/>
    <mergeCell ref="G2324:H2324"/>
    <mergeCell ref="K2324:L2324"/>
    <mergeCell ref="O2324:P2324"/>
    <mergeCell ref="C2325:D2325"/>
    <mergeCell ref="G2325:H2325"/>
    <mergeCell ref="K2325:L2325"/>
    <mergeCell ref="O2325:P2325"/>
    <mergeCell ref="C2326:D2326"/>
    <mergeCell ref="G2326:H2326"/>
    <mergeCell ref="K2326:L2326"/>
    <mergeCell ref="O2326:P2326"/>
    <mergeCell ref="C2327:D2327"/>
    <mergeCell ref="G2327:H2327"/>
    <mergeCell ref="K2327:L2327"/>
    <mergeCell ref="O2327:P2327"/>
    <mergeCell ref="C2328:D2328"/>
    <mergeCell ref="G2328:H2328"/>
    <mergeCell ref="K2328:L2328"/>
    <mergeCell ref="O2328:P2328"/>
    <mergeCell ref="C2329:D2329"/>
    <mergeCell ref="G2329:H2329"/>
    <mergeCell ref="K2329:L2329"/>
    <mergeCell ref="O2329:P2329"/>
    <mergeCell ref="C2330:D2330"/>
    <mergeCell ref="G2330:H2330"/>
    <mergeCell ref="K2330:L2330"/>
    <mergeCell ref="O2330:P2330"/>
    <mergeCell ref="C2331:D2331"/>
    <mergeCell ref="G2331:H2331"/>
    <mergeCell ref="K2331:L2331"/>
    <mergeCell ref="O2331:P2331"/>
    <mergeCell ref="C2332:D2332"/>
    <mergeCell ref="G2332:H2332"/>
    <mergeCell ref="K2332:L2332"/>
    <mergeCell ref="O2332:P2332"/>
    <mergeCell ref="C2333:D2333"/>
    <mergeCell ref="G2333:H2333"/>
    <mergeCell ref="K2333:L2333"/>
    <mergeCell ref="O2333:P2333"/>
    <mergeCell ref="C2334:D2334"/>
    <mergeCell ref="G2334:H2334"/>
    <mergeCell ref="K2334:L2334"/>
    <mergeCell ref="O2334:P2334"/>
    <mergeCell ref="C2335:D2335"/>
    <mergeCell ref="G2335:H2335"/>
    <mergeCell ref="K2335:L2335"/>
    <mergeCell ref="O2335:P2335"/>
    <mergeCell ref="C2336:D2336"/>
    <mergeCell ref="G2336:H2336"/>
    <mergeCell ref="K2336:L2336"/>
    <mergeCell ref="O2336:P2336"/>
    <mergeCell ref="C2337:D2337"/>
    <mergeCell ref="G2337:H2337"/>
    <mergeCell ref="K2337:L2337"/>
    <mergeCell ref="O2337:P2337"/>
    <mergeCell ref="C2338:D2338"/>
    <mergeCell ref="G2338:H2338"/>
    <mergeCell ref="K2338:L2338"/>
    <mergeCell ref="O2338:P2338"/>
    <mergeCell ref="C2339:D2339"/>
    <mergeCell ref="G2339:H2339"/>
    <mergeCell ref="K2339:L2339"/>
    <mergeCell ref="O2339:P2339"/>
    <mergeCell ref="C2340:D2340"/>
    <mergeCell ref="G2340:H2340"/>
    <mergeCell ref="K2340:L2340"/>
    <mergeCell ref="O2340:P2340"/>
    <mergeCell ref="C2341:D2341"/>
    <mergeCell ref="G2341:H2341"/>
    <mergeCell ref="K2341:L2341"/>
    <mergeCell ref="O2341:P2341"/>
    <mergeCell ref="C2342:D2342"/>
    <mergeCell ref="G2342:H2342"/>
    <mergeCell ref="K2342:L2342"/>
    <mergeCell ref="O2342:P2342"/>
    <mergeCell ref="C2343:D2343"/>
    <mergeCell ref="G2343:H2343"/>
    <mergeCell ref="K2343:L2343"/>
    <mergeCell ref="O2343:P2343"/>
    <mergeCell ref="C2344:D2344"/>
    <mergeCell ref="G2344:H2344"/>
    <mergeCell ref="K2344:L2344"/>
    <mergeCell ref="O2344:P2344"/>
    <mergeCell ref="C2345:D2345"/>
    <mergeCell ref="G2345:H2345"/>
    <mergeCell ref="K2345:L2345"/>
    <mergeCell ref="O2345:P2345"/>
    <mergeCell ref="C2346:D2346"/>
    <mergeCell ref="G2346:H2346"/>
    <mergeCell ref="K2346:L2346"/>
    <mergeCell ref="O2346:P2346"/>
    <mergeCell ref="C2347:D2347"/>
    <mergeCell ref="G2347:H2347"/>
    <mergeCell ref="K2347:L2347"/>
    <mergeCell ref="O2347:P2347"/>
    <mergeCell ref="C2348:D2348"/>
    <mergeCell ref="G2348:H2348"/>
    <mergeCell ref="K2348:L2348"/>
    <mergeCell ref="O2348:P2348"/>
    <mergeCell ref="C2349:D2349"/>
    <mergeCell ref="G2349:H2349"/>
    <mergeCell ref="K2349:L2349"/>
    <mergeCell ref="O2349:P2349"/>
    <mergeCell ref="C2350:D2350"/>
    <mergeCell ref="G2350:H2350"/>
    <mergeCell ref="K2350:L2350"/>
    <mergeCell ref="O2350:P2350"/>
    <mergeCell ref="C2351:D2351"/>
    <mergeCell ref="G2351:H2351"/>
    <mergeCell ref="K2351:L2351"/>
    <mergeCell ref="O2351:P2351"/>
    <mergeCell ref="C2352:D2352"/>
    <mergeCell ref="G2352:H2352"/>
    <mergeCell ref="K2352:L2352"/>
    <mergeCell ref="O2352:P2352"/>
    <mergeCell ref="C2353:D2353"/>
    <mergeCell ref="G2353:H2353"/>
    <mergeCell ref="K2353:L2353"/>
    <mergeCell ref="O2353:P2353"/>
    <mergeCell ref="C2354:D2354"/>
    <mergeCell ref="G2354:H2354"/>
    <mergeCell ref="K2354:L2354"/>
    <mergeCell ref="O2354:P2354"/>
    <mergeCell ref="C2355:D2355"/>
    <mergeCell ref="G2355:H2355"/>
    <mergeCell ref="K2355:L2355"/>
    <mergeCell ref="O2355:P2355"/>
    <mergeCell ref="C2356:D2356"/>
    <mergeCell ref="G2356:H2356"/>
    <mergeCell ref="K2356:L2356"/>
    <mergeCell ref="O2356:P2356"/>
    <mergeCell ref="C2357:D2357"/>
    <mergeCell ref="G2357:H2357"/>
    <mergeCell ref="K2357:L2357"/>
    <mergeCell ref="O2357:P2357"/>
    <mergeCell ref="C2358:D2358"/>
    <mergeCell ref="G2358:H2358"/>
    <mergeCell ref="K2358:L2358"/>
    <mergeCell ref="O2358:P2358"/>
    <mergeCell ref="C2359:D2359"/>
    <mergeCell ref="G2359:H2359"/>
    <mergeCell ref="K2359:L2359"/>
    <mergeCell ref="O2359:P2359"/>
    <mergeCell ref="C2360:D2360"/>
    <mergeCell ref="G2360:H2360"/>
    <mergeCell ref="K2360:L2360"/>
    <mergeCell ref="O2360:P2360"/>
    <mergeCell ref="C2361:D2361"/>
    <mergeCell ref="G2361:H2361"/>
    <mergeCell ref="K2361:L2361"/>
    <mergeCell ref="O2361:P2361"/>
    <mergeCell ref="C2362:D2362"/>
    <mergeCell ref="G2362:H2362"/>
    <mergeCell ref="K2362:L2362"/>
    <mergeCell ref="O2362:P2362"/>
    <mergeCell ref="C2363:D2363"/>
    <mergeCell ref="G2363:H2363"/>
    <mergeCell ref="K2363:L2363"/>
    <mergeCell ref="O2363:P2363"/>
    <mergeCell ref="C2364:D2364"/>
    <mergeCell ref="G2364:H2364"/>
    <mergeCell ref="K2364:L2364"/>
    <mergeCell ref="O2364:P2364"/>
    <mergeCell ref="C2365:D2365"/>
    <mergeCell ref="G2365:H2365"/>
    <mergeCell ref="K2365:L2365"/>
    <mergeCell ref="O2365:P2365"/>
    <mergeCell ref="C2366:D2366"/>
    <mergeCell ref="G2366:H2366"/>
    <mergeCell ref="K2366:L2366"/>
    <mergeCell ref="O2366:P2366"/>
    <mergeCell ref="C2367:D2367"/>
    <mergeCell ref="G2367:H2367"/>
    <mergeCell ref="K2367:L2367"/>
    <mergeCell ref="O2367:P2367"/>
    <mergeCell ref="C2368:D2368"/>
    <mergeCell ref="G2368:H2368"/>
    <mergeCell ref="K2368:L2368"/>
    <mergeCell ref="O2368:P2368"/>
    <mergeCell ref="C2369:D2369"/>
    <mergeCell ref="G2369:H2369"/>
    <mergeCell ref="K2369:L2369"/>
    <mergeCell ref="O2369:P2369"/>
    <mergeCell ref="C2370:D2370"/>
    <mergeCell ref="G2370:H2370"/>
    <mergeCell ref="K2370:L2370"/>
    <mergeCell ref="O2370:P2370"/>
    <mergeCell ref="C2371:D2371"/>
    <mergeCell ref="G2371:H2371"/>
    <mergeCell ref="K2371:L2371"/>
    <mergeCell ref="O2371:P2371"/>
    <mergeCell ref="C2372:D2372"/>
    <mergeCell ref="G2372:H2372"/>
    <mergeCell ref="K2372:L2372"/>
    <mergeCell ref="O2372:P2372"/>
    <mergeCell ref="C2373:D2373"/>
    <mergeCell ref="G2373:H2373"/>
    <mergeCell ref="K2373:L2373"/>
    <mergeCell ref="O2373:P2373"/>
    <mergeCell ref="C2374:D2374"/>
    <mergeCell ref="G2374:H2374"/>
    <mergeCell ref="K2374:L2374"/>
    <mergeCell ref="O2374:P2374"/>
    <mergeCell ref="C2375:D2375"/>
    <mergeCell ref="G2375:H2375"/>
    <mergeCell ref="K2375:L2375"/>
    <mergeCell ref="O2375:P2375"/>
    <mergeCell ref="C2376:D2376"/>
    <mergeCell ref="G2376:H2376"/>
    <mergeCell ref="K2376:L2376"/>
    <mergeCell ref="O2376:P2376"/>
    <mergeCell ref="C2377:D2377"/>
    <mergeCell ref="G2377:H2377"/>
    <mergeCell ref="K2377:L2377"/>
    <mergeCell ref="O2377:P2377"/>
    <mergeCell ref="C2378:D2378"/>
    <mergeCell ref="G2378:H2378"/>
    <mergeCell ref="K2378:L2378"/>
    <mergeCell ref="O2378:P2378"/>
    <mergeCell ref="C2379:D2379"/>
    <mergeCell ref="G2379:H2379"/>
    <mergeCell ref="K2379:L2379"/>
    <mergeCell ref="O2379:P2379"/>
    <mergeCell ref="C2380:D2380"/>
    <mergeCell ref="G2380:H2380"/>
    <mergeCell ref="K2380:L2380"/>
    <mergeCell ref="O2380:P2380"/>
    <mergeCell ref="C2381:D2381"/>
    <mergeCell ref="G2381:H2381"/>
    <mergeCell ref="K2381:L2381"/>
    <mergeCell ref="O2381:P2381"/>
    <mergeCell ref="C2382:D2382"/>
    <mergeCell ref="G2382:H2382"/>
    <mergeCell ref="K2382:L2382"/>
    <mergeCell ref="O2382:P2382"/>
    <mergeCell ref="C2383:D2383"/>
    <mergeCell ref="G2383:H2383"/>
    <mergeCell ref="K2383:L2383"/>
    <mergeCell ref="O2383:P2383"/>
    <mergeCell ref="C2384:D2384"/>
    <mergeCell ref="G2384:H2384"/>
    <mergeCell ref="K2384:L2384"/>
    <mergeCell ref="O2384:P2384"/>
    <mergeCell ref="C2385:D2385"/>
    <mergeCell ref="G2385:H2385"/>
    <mergeCell ref="K2385:L2385"/>
    <mergeCell ref="O2385:P2385"/>
    <mergeCell ref="C2386:D2386"/>
    <mergeCell ref="G2386:H2386"/>
    <mergeCell ref="K2386:L2386"/>
    <mergeCell ref="O2386:P2386"/>
    <mergeCell ref="C2387:D2387"/>
    <mergeCell ref="G2387:H2387"/>
    <mergeCell ref="K2387:L2387"/>
    <mergeCell ref="O2387:P2387"/>
    <mergeCell ref="C2388:D2388"/>
    <mergeCell ref="G2388:H2388"/>
    <mergeCell ref="K2388:L2388"/>
    <mergeCell ref="O2388:P2388"/>
    <mergeCell ref="C2389:D2389"/>
    <mergeCell ref="G2389:H2389"/>
    <mergeCell ref="K2389:L2389"/>
    <mergeCell ref="O2389:P2389"/>
    <mergeCell ref="C2390:D2390"/>
    <mergeCell ref="G2390:H2390"/>
    <mergeCell ref="K2390:L2390"/>
    <mergeCell ref="O2390:P2390"/>
    <mergeCell ref="C2391:D2391"/>
    <mergeCell ref="G2391:H2391"/>
    <mergeCell ref="K2391:L2391"/>
    <mergeCell ref="O2391:P2391"/>
    <mergeCell ref="C2392:D2392"/>
    <mergeCell ref="G2392:H2392"/>
    <mergeCell ref="K2392:L2392"/>
    <mergeCell ref="O2392:P2392"/>
    <mergeCell ref="C2393:D2393"/>
    <mergeCell ref="G2393:H2393"/>
    <mergeCell ref="K2393:L2393"/>
    <mergeCell ref="O2393:P2393"/>
    <mergeCell ref="C2394:D2394"/>
    <mergeCell ref="G2394:H2394"/>
    <mergeCell ref="K2394:L2394"/>
    <mergeCell ref="O2394:P2394"/>
    <mergeCell ref="C2395:D2395"/>
    <mergeCell ref="G2395:H2395"/>
    <mergeCell ref="K2395:L2395"/>
    <mergeCell ref="O2395:P2395"/>
    <mergeCell ref="C2396:D2396"/>
    <mergeCell ref="G2396:H2396"/>
    <mergeCell ref="K2396:L2396"/>
    <mergeCell ref="O2396:P2396"/>
    <mergeCell ref="C2397:D2397"/>
    <mergeCell ref="G2397:H2397"/>
    <mergeCell ref="K2397:L2397"/>
    <mergeCell ref="O2397:P2397"/>
    <mergeCell ref="C2398:D2398"/>
    <mergeCell ref="G2398:H2398"/>
    <mergeCell ref="K2398:L2398"/>
    <mergeCell ref="O2398:P2398"/>
    <mergeCell ref="C2399:D2399"/>
    <mergeCell ref="G2399:H2399"/>
    <mergeCell ref="K2399:L2399"/>
    <mergeCell ref="O2399:P2399"/>
    <mergeCell ref="C2400:D2400"/>
    <mergeCell ref="G2400:H2400"/>
    <mergeCell ref="K2400:L2400"/>
    <mergeCell ref="O2400:P2400"/>
    <mergeCell ref="C2401:D2401"/>
    <mergeCell ref="G2401:H2401"/>
    <mergeCell ref="K2401:L2401"/>
    <mergeCell ref="O2401:P2401"/>
    <mergeCell ref="C2402:D2402"/>
    <mergeCell ref="G2402:H2402"/>
    <mergeCell ref="K2402:L2402"/>
    <mergeCell ref="O2402:P2402"/>
    <mergeCell ref="C2403:D2403"/>
    <mergeCell ref="G2403:H2403"/>
    <mergeCell ref="K2403:L2403"/>
    <mergeCell ref="O2403:P2403"/>
    <mergeCell ref="C2404:D2404"/>
    <mergeCell ref="G2404:H2404"/>
    <mergeCell ref="K2404:L2404"/>
    <mergeCell ref="O2404:P2404"/>
    <mergeCell ref="C2405:D2405"/>
    <mergeCell ref="G2405:H2405"/>
    <mergeCell ref="K2405:L2405"/>
    <mergeCell ref="O2405:P2405"/>
    <mergeCell ref="C2406:D2406"/>
    <mergeCell ref="G2406:H2406"/>
    <mergeCell ref="K2406:L2406"/>
    <mergeCell ref="O2406:P2406"/>
    <mergeCell ref="C2407:D2407"/>
    <mergeCell ref="G2407:H2407"/>
    <mergeCell ref="K2407:L2407"/>
    <mergeCell ref="O2407:P2407"/>
    <mergeCell ref="C2408:D2408"/>
    <mergeCell ref="G2408:H2408"/>
    <mergeCell ref="K2408:L2408"/>
    <mergeCell ref="O2408:P2408"/>
    <mergeCell ref="C2409:D2409"/>
    <mergeCell ref="G2409:H2409"/>
    <mergeCell ref="K2409:L2409"/>
    <mergeCell ref="O2409:P2409"/>
    <mergeCell ref="C2410:D2410"/>
    <mergeCell ref="G2410:H2410"/>
    <mergeCell ref="K2410:L2410"/>
    <mergeCell ref="O2410:P2410"/>
    <mergeCell ref="C2411:D2411"/>
    <mergeCell ref="G2411:H2411"/>
    <mergeCell ref="K2411:L2411"/>
    <mergeCell ref="O2411:P2411"/>
    <mergeCell ref="C2412:D2412"/>
    <mergeCell ref="G2412:H2412"/>
    <mergeCell ref="K2412:L2412"/>
    <mergeCell ref="O2412:P2412"/>
    <mergeCell ref="C2413:D2413"/>
    <mergeCell ref="G2413:H2413"/>
    <mergeCell ref="K2413:L2413"/>
    <mergeCell ref="O2413:P2413"/>
    <mergeCell ref="C2414:D2414"/>
    <mergeCell ref="G2414:H2414"/>
    <mergeCell ref="K2414:L2414"/>
    <mergeCell ref="O2414:P2414"/>
    <mergeCell ref="C2415:D2415"/>
    <mergeCell ref="G2415:H2415"/>
    <mergeCell ref="K2415:L2415"/>
    <mergeCell ref="O2415:P2415"/>
    <mergeCell ref="C2416:D2416"/>
    <mergeCell ref="G2416:H2416"/>
    <mergeCell ref="K2416:L2416"/>
    <mergeCell ref="O2416:P2416"/>
    <mergeCell ref="C2417:D2417"/>
    <mergeCell ref="G2417:H2417"/>
    <mergeCell ref="K2417:L2417"/>
    <mergeCell ref="O2417:P2417"/>
    <mergeCell ref="C2418:D2418"/>
    <mergeCell ref="G2418:H2418"/>
    <mergeCell ref="K2418:L2418"/>
    <mergeCell ref="O2418:P2418"/>
    <mergeCell ref="C2419:D2419"/>
    <mergeCell ref="G2419:H2419"/>
    <mergeCell ref="K2419:L2419"/>
    <mergeCell ref="O2419:P2419"/>
    <mergeCell ref="C2420:D2420"/>
    <mergeCell ref="G2420:H2420"/>
    <mergeCell ref="K2420:L2420"/>
    <mergeCell ref="O2420:P2420"/>
    <mergeCell ref="C2421:D2421"/>
    <mergeCell ref="G2421:H2421"/>
    <mergeCell ref="K2421:L2421"/>
    <mergeCell ref="O2421:P2421"/>
    <mergeCell ref="C2422:D2422"/>
    <mergeCell ref="G2422:H2422"/>
    <mergeCell ref="K2422:L2422"/>
    <mergeCell ref="O2422:P2422"/>
    <mergeCell ref="C2423:D2423"/>
    <mergeCell ref="G2423:H2423"/>
    <mergeCell ref="K2423:L2423"/>
    <mergeCell ref="O2423:P2423"/>
    <mergeCell ref="C2424:D2424"/>
    <mergeCell ref="G2424:H2424"/>
    <mergeCell ref="K2424:L2424"/>
    <mergeCell ref="O2424:P2424"/>
    <mergeCell ref="C2425:D2425"/>
    <mergeCell ref="G2425:H2425"/>
    <mergeCell ref="K2425:L2425"/>
    <mergeCell ref="O2425:P2425"/>
    <mergeCell ref="C2426:D2426"/>
    <mergeCell ref="G2426:H2426"/>
    <mergeCell ref="K2426:L2426"/>
    <mergeCell ref="O2426:P2426"/>
    <mergeCell ref="C2427:D2427"/>
    <mergeCell ref="G2427:H2427"/>
    <mergeCell ref="K2427:L2427"/>
    <mergeCell ref="O2427:P2427"/>
    <mergeCell ref="C2428:D2428"/>
    <mergeCell ref="G2428:H2428"/>
    <mergeCell ref="K2428:L2428"/>
    <mergeCell ref="O2428:P2428"/>
    <mergeCell ref="C2429:D2429"/>
    <mergeCell ref="G2429:H2429"/>
    <mergeCell ref="K2429:L2429"/>
    <mergeCell ref="O2429:P2429"/>
    <mergeCell ref="C2430:D2430"/>
    <mergeCell ref="G2430:H2430"/>
    <mergeCell ref="K2430:L2430"/>
    <mergeCell ref="O2430:P2430"/>
    <mergeCell ref="C2431:D2431"/>
    <mergeCell ref="G2431:H2431"/>
    <mergeCell ref="K2431:L2431"/>
    <mergeCell ref="O2431:P2431"/>
    <mergeCell ref="C2432:D2432"/>
    <mergeCell ref="G2432:H2432"/>
    <mergeCell ref="K2432:L2432"/>
    <mergeCell ref="O2432:P2432"/>
    <mergeCell ref="C2433:D2433"/>
    <mergeCell ref="G2433:H2433"/>
    <mergeCell ref="K2433:L2433"/>
    <mergeCell ref="O2433:P2433"/>
    <mergeCell ref="C2434:D2434"/>
    <mergeCell ref="G2434:H2434"/>
    <mergeCell ref="K2434:L2434"/>
    <mergeCell ref="O2434:P2434"/>
    <mergeCell ref="C2435:D2435"/>
    <mergeCell ref="G2435:H2435"/>
    <mergeCell ref="K2435:L2435"/>
    <mergeCell ref="O2435:P2435"/>
    <mergeCell ref="C2436:D2436"/>
    <mergeCell ref="G2436:H2436"/>
    <mergeCell ref="K2436:L2436"/>
    <mergeCell ref="O2436:P2436"/>
    <mergeCell ref="C2437:D2437"/>
    <mergeCell ref="G2437:H2437"/>
    <mergeCell ref="K2437:L2437"/>
    <mergeCell ref="O2437:P2437"/>
    <mergeCell ref="C2438:D2438"/>
    <mergeCell ref="G2438:H2438"/>
    <mergeCell ref="K2438:L2438"/>
    <mergeCell ref="O2438:P2438"/>
    <mergeCell ref="C2439:D2439"/>
    <mergeCell ref="G2439:H2439"/>
    <mergeCell ref="K2439:L2439"/>
    <mergeCell ref="O2439:P2439"/>
    <mergeCell ref="C2440:D2440"/>
    <mergeCell ref="G2440:H2440"/>
    <mergeCell ref="K2440:L2440"/>
    <mergeCell ref="O2440:P2440"/>
    <mergeCell ref="C2441:D2441"/>
    <mergeCell ref="G2441:H2441"/>
    <mergeCell ref="K2441:L2441"/>
    <mergeCell ref="O2441:P2441"/>
    <mergeCell ref="C2442:D2442"/>
    <mergeCell ref="G2442:H2442"/>
    <mergeCell ref="K2442:L2442"/>
    <mergeCell ref="O2442:P2442"/>
    <mergeCell ref="C2443:D2443"/>
    <mergeCell ref="G2443:H2443"/>
    <mergeCell ref="K2443:L2443"/>
    <mergeCell ref="O2443:P2443"/>
    <mergeCell ref="C2444:D2444"/>
    <mergeCell ref="G2444:H2444"/>
    <mergeCell ref="K2444:L2444"/>
    <mergeCell ref="O2444:P2444"/>
    <mergeCell ref="C2445:D2445"/>
    <mergeCell ref="G2445:H2445"/>
    <mergeCell ref="K2445:L2445"/>
    <mergeCell ref="O2445:P2445"/>
    <mergeCell ref="C2446:D2446"/>
    <mergeCell ref="G2446:H2446"/>
    <mergeCell ref="K2446:L2446"/>
    <mergeCell ref="O2446:P2446"/>
    <mergeCell ref="C2447:D2447"/>
    <mergeCell ref="G2447:H2447"/>
    <mergeCell ref="K2447:L2447"/>
    <mergeCell ref="O2447:P2447"/>
    <mergeCell ref="C2448:D2448"/>
    <mergeCell ref="G2448:H2448"/>
    <mergeCell ref="K2448:L2448"/>
    <mergeCell ref="O2448:P2448"/>
    <mergeCell ref="C2449:D2449"/>
    <mergeCell ref="G2449:H2449"/>
    <mergeCell ref="K2449:L2449"/>
    <mergeCell ref="O2449:P2449"/>
    <mergeCell ref="C2450:D2450"/>
    <mergeCell ref="G2450:H2450"/>
    <mergeCell ref="K2450:L2450"/>
    <mergeCell ref="O2450:P2450"/>
    <mergeCell ref="C2451:D2451"/>
    <mergeCell ref="G2451:H2451"/>
    <mergeCell ref="K2451:L2451"/>
    <mergeCell ref="O2451:P2451"/>
    <mergeCell ref="C2452:D2452"/>
    <mergeCell ref="G2452:H2452"/>
    <mergeCell ref="K2452:L2452"/>
    <mergeCell ref="O2452:P2452"/>
    <mergeCell ref="C2453:D2453"/>
    <mergeCell ref="G2453:H2453"/>
    <mergeCell ref="K2453:L2453"/>
    <mergeCell ref="O2453:P2453"/>
    <mergeCell ref="C2454:D2454"/>
    <mergeCell ref="G2454:H2454"/>
    <mergeCell ref="K2454:L2454"/>
    <mergeCell ref="O2454:P2454"/>
    <mergeCell ref="C2455:D2455"/>
    <mergeCell ref="G2455:H2455"/>
    <mergeCell ref="K2455:L2455"/>
    <mergeCell ref="O2455:P2455"/>
    <mergeCell ref="C2456:D2456"/>
    <mergeCell ref="G2456:H2456"/>
    <mergeCell ref="K2456:L2456"/>
    <mergeCell ref="O2456:P2456"/>
    <mergeCell ref="C2457:D2457"/>
    <mergeCell ref="G2457:H2457"/>
    <mergeCell ref="K2457:L2457"/>
    <mergeCell ref="O2457:P2457"/>
    <mergeCell ref="C2458:D2458"/>
    <mergeCell ref="G2458:H2458"/>
    <mergeCell ref="K2458:L2458"/>
    <mergeCell ref="O2458:P2458"/>
    <mergeCell ref="C2459:D2459"/>
    <mergeCell ref="G2459:H2459"/>
    <mergeCell ref="K2459:L2459"/>
    <mergeCell ref="O2459:P2459"/>
    <mergeCell ref="C2460:D2460"/>
    <mergeCell ref="G2460:H2460"/>
    <mergeCell ref="K2460:L2460"/>
    <mergeCell ref="O2460:P2460"/>
    <mergeCell ref="C2461:D2461"/>
    <mergeCell ref="G2461:H2461"/>
    <mergeCell ref="K2461:L2461"/>
    <mergeCell ref="O2461:P2461"/>
    <mergeCell ref="C2462:D2462"/>
    <mergeCell ref="G2462:H2462"/>
    <mergeCell ref="K2462:L2462"/>
    <mergeCell ref="O2462:P2462"/>
    <mergeCell ref="C2463:D2463"/>
    <mergeCell ref="G2463:H2463"/>
    <mergeCell ref="K2463:L2463"/>
    <mergeCell ref="O2463:P2463"/>
    <mergeCell ref="C2464:D2464"/>
    <mergeCell ref="G2464:H2464"/>
    <mergeCell ref="K2464:L2464"/>
    <mergeCell ref="O2464:P2464"/>
    <mergeCell ref="C2465:D2465"/>
    <mergeCell ref="G2465:H2465"/>
    <mergeCell ref="K2465:L2465"/>
    <mergeCell ref="O2465:P2465"/>
    <mergeCell ref="C2466:D2466"/>
    <mergeCell ref="G2466:H2466"/>
    <mergeCell ref="K2466:L2466"/>
    <mergeCell ref="O2466:P2466"/>
    <mergeCell ref="C2467:D2467"/>
    <mergeCell ref="G2467:H2467"/>
    <mergeCell ref="K2467:L2467"/>
    <mergeCell ref="O2467:P2467"/>
    <mergeCell ref="C2468:D2468"/>
    <mergeCell ref="G2468:H2468"/>
    <mergeCell ref="K2468:L2468"/>
    <mergeCell ref="O2468:P2468"/>
    <mergeCell ref="C2469:D2469"/>
    <mergeCell ref="G2469:H2469"/>
    <mergeCell ref="K2469:L2469"/>
    <mergeCell ref="O2469:P2469"/>
    <mergeCell ref="C2470:D2470"/>
    <mergeCell ref="G2470:H2470"/>
    <mergeCell ref="K2470:L2470"/>
    <mergeCell ref="O2470:P2470"/>
    <mergeCell ref="C2471:D2471"/>
    <mergeCell ref="G2471:H2471"/>
    <mergeCell ref="K2471:L2471"/>
    <mergeCell ref="O2471:P2471"/>
    <mergeCell ref="C2472:D2472"/>
    <mergeCell ref="G2472:H2472"/>
    <mergeCell ref="K2472:L2472"/>
    <mergeCell ref="O2472:P2472"/>
    <mergeCell ref="C2473:D2473"/>
    <mergeCell ref="G2473:H2473"/>
    <mergeCell ref="K2473:L2473"/>
    <mergeCell ref="O2473:P2473"/>
    <mergeCell ref="C2474:D2474"/>
    <mergeCell ref="G2474:H2474"/>
    <mergeCell ref="K2474:L2474"/>
    <mergeCell ref="O2474:P2474"/>
    <mergeCell ref="C2475:D2475"/>
    <mergeCell ref="G2475:H2475"/>
    <mergeCell ref="K2475:L2475"/>
    <mergeCell ref="O2475:P2475"/>
    <mergeCell ref="C2476:D2476"/>
    <mergeCell ref="G2476:H2476"/>
    <mergeCell ref="K2476:L2476"/>
    <mergeCell ref="O2476:P2476"/>
    <mergeCell ref="C2477:D2477"/>
    <mergeCell ref="G2477:H2477"/>
    <mergeCell ref="K2477:L2477"/>
    <mergeCell ref="O2477:P2477"/>
    <mergeCell ref="C2478:D2478"/>
    <mergeCell ref="G2478:H2478"/>
    <mergeCell ref="K2478:L2478"/>
    <mergeCell ref="O2478:P2478"/>
    <mergeCell ref="C2479:D2479"/>
    <mergeCell ref="G2479:H2479"/>
    <mergeCell ref="K2479:L2479"/>
    <mergeCell ref="O2479:P2479"/>
    <mergeCell ref="C2480:D2480"/>
    <mergeCell ref="G2480:H2480"/>
    <mergeCell ref="K2480:L2480"/>
    <mergeCell ref="O2480:P2480"/>
    <mergeCell ref="C2481:D2481"/>
    <mergeCell ref="G2481:H2481"/>
    <mergeCell ref="K2481:L2481"/>
    <mergeCell ref="O2481:P2481"/>
    <mergeCell ref="C2482:D2482"/>
    <mergeCell ref="G2482:H2482"/>
    <mergeCell ref="K2482:L2482"/>
    <mergeCell ref="O2482:P2482"/>
    <mergeCell ref="C2483:D2483"/>
    <mergeCell ref="G2483:H2483"/>
    <mergeCell ref="K2483:L2483"/>
    <mergeCell ref="O2483:P2483"/>
    <mergeCell ref="C2484:D2484"/>
    <mergeCell ref="G2484:H2484"/>
    <mergeCell ref="K2484:L2484"/>
    <mergeCell ref="O2484:P2484"/>
    <mergeCell ref="C2485:D2485"/>
    <mergeCell ref="G2485:H2485"/>
    <mergeCell ref="K2485:L2485"/>
    <mergeCell ref="O2485:P2485"/>
    <mergeCell ref="C2486:D2486"/>
    <mergeCell ref="G2486:H2486"/>
    <mergeCell ref="K2486:L2486"/>
    <mergeCell ref="O2486:P2486"/>
    <mergeCell ref="C2487:D2487"/>
    <mergeCell ref="G2487:H2487"/>
    <mergeCell ref="K2487:L2487"/>
    <mergeCell ref="O2487:P2487"/>
    <mergeCell ref="C2488:D2488"/>
    <mergeCell ref="G2488:H2488"/>
    <mergeCell ref="K2488:L2488"/>
    <mergeCell ref="O2488:P2488"/>
    <mergeCell ref="C2489:D2489"/>
    <mergeCell ref="G2489:H2489"/>
    <mergeCell ref="K2489:L2489"/>
    <mergeCell ref="O2489:P2489"/>
    <mergeCell ref="C2490:D2490"/>
    <mergeCell ref="G2490:H2490"/>
    <mergeCell ref="K2490:L2490"/>
    <mergeCell ref="O2490:P2490"/>
    <mergeCell ref="C2491:D2491"/>
    <mergeCell ref="G2491:H2491"/>
    <mergeCell ref="K2491:L2491"/>
    <mergeCell ref="O2491:P2491"/>
    <mergeCell ref="C2492:D2492"/>
    <mergeCell ref="G2492:H2492"/>
    <mergeCell ref="K2492:L2492"/>
    <mergeCell ref="O2492:P2492"/>
    <mergeCell ref="C2493:D2493"/>
    <mergeCell ref="G2493:H2493"/>
    <mergeCell ref="K2493:L2493"/>
    <mergeCell ref="O2493:P2493"/>
    <mergeCell ref="C2494:D2494"/>
    <mergeCell ref="G2494:H2494"/>
    <mergeCell ref="K2494:L2494"/>
    <mergeCell ref="O2494:P2494"/>
    <mergeCell ref="C2495:D2495"/>
    <mergeCell ref="G2495:H2495"/>
    <mergeCell ref="K2495:L2495"/>
    <mergeCell ref="O2495:P2495"/>
    <mergeCell ref="C2496:D2496"/>
    <mergeCell ref="G2496:H2496"/>
    <mergeCell ref="K2496:L2496"/>
    <mergeCell ref="O2496:P2496"/>
    <mergeCell ref="C2497:D2497"/>
    <mergeCell ref="G2497:H2497"/>
    <mergeCell ref="K2497:L2497"/>
    <mergeCell ref="O2497:P2497"/>
    <mergeCell ref="C2498:D2498"/>
    <mergeCell ref="G2498:H2498"/>
    <mergeCell ref="K2498:L2498"/>
    <mergeCell ref="O2498:P2498"/>
    <mergeCell ref="C2499:D2499"/>
    <mergeCell ref="G2499:H2499"/>
    <mergeCell ref="K2499:L2499"/>
    <mergeCell ref="O2499:P2499"/>
    <mergeCell ref="C2500:D2500"/>
    <mergeCell ref="G2500:H2500"/>
    <mergeCell ref="K2500:L2500"/>
    <mergeCell ref="O2500:P2500"/>
    <mergeCell ref="C2501:D2501"/>
    <mergeCell ref="G2501:H2501"/>
    <mergeCell ref="K2501:L2501"/>
    <mergeCell ref="O2501:P2501"/>
    <mergeCell ref="C2502:D2502"/>
    <mergeCell ref="G2502:H2502"/>
    <mergeCell ref="K2502:L2502"/>
    <mergeCell ref="O2502:P2502"/>
    <mergeCell ref="C2503:D2503"/>
    <mergeCell ref="G2503:H2503"/>
    <mergeCell ref="K2503:L2503"/>
    <mergeCell ref="O2503:P2503"/>
    <mergeCell ref="C2504:D2504"/>
    <mergeCell ref="G2504:H2504"/>
    <mergeCell ref="K2504:L2504"/>
    <mergeCell ref="O2504:P2504"/>
    <mergeCell ref="C2505:D2505"/>
    <mergeCell ref="G2505:H2505"/>
    <mergeCell ref="K2505:L2505"/>
    <mergeCell ref="O2505:P2505"/>
    <mergeCell ref="C2506:D2506"/>
    <mergeCell ref="G2506:H2506"/>
    <mergeCell ref="K2506:L2506"/>
    <mergeCell ref="O2506:P2506"/>
    <mergeCell ref="C2507:D2507"/>
    <mergeCell ref="G2507:H2507"/>
    <mergeCell ref="K2507:L2507"/>
    <mergeCell ref="O2507:P2507"/>
    <mergeCell ref="C2508:D2508"/>
    <mergeCell ref="G2508:H2508"/>
    <mergeCell ref="K2508:L2508"/>
    <mergeCell ref="O2508:P2508"/>
    <mergeCell ref="C2509:D2509"/>
    <mergeCell ref="G2509:H2509"/>
    <mergeCell ref="K2509:L2509"/>
    <mergeCell ref="O2509:P2509"/>
    <mergeCell ref="C2510:D2510"/>
    <mergeCell ref="G2510:H2510"/>
    <mergeCell ref="K2510:L2510"/>
    <mergeCell ref="O2510:P2510"/>
    <mergeCell ref="C2511:D2511"/>
    <mergeCell ref="G2511:H2511"/>
    <mergeCell ref="K2511:L2511"/>
    <mergeCell ref="O2511:P2511"/>
    <mergeCell ref="C2512:D2512"/>
    <mergeCell ref="G2512:H2512"/>
    <mergeCell ref="K2512:L2512"/>
    <mergeCell ref="O2512:P2512"/>
    <mergeCell ref="C2513:D2513"/>
    <mergeCell ref="G2513:H2513"/>
    <mergeCell ref="K2513:L2513"/>
    <mergeCell ref="O2513:P2513"/>
    <mergeCell ref="C2514:D2514"/>
    <mergeCell ref="G2514:H2514"/>
    <mergeCell ref="K2514:L2514"/>
    <mergeCell ref="O2514:P2514"/>
    <mergeCell ref="C2515:D2515"/>
    <mergeCell ref="G2515:H2515"/>
    <mergeCell ref="K2515:L2515"/>
    <mergeCell ref="O2515:P2515"/>
    <mergeCell ref="C2516:D2516"/>
    <mergeCell ref="G2516:H2516"/>
    <mergeCell ref="K2516:L2516"/>
    <mergeCell ref="O2516:P2516"/>
    <mergeCell ref="C2517:D2517"/>
    <mergeCell ref="G2517:H2517"/>
    <mergeCell ref="K2517:L2517"/>
    <mergeCell ref="O2517:P2517"/>
    <mergeCell ref="C2518:D2518"/>
    <mergeCell ref="G2518:H2518"/>
    <mergeCell ref="K2518:L2518"/>
    <mergeCell ref="O2518:P2518"/>
    <mergeCell ref="C2519:D2519"/>
    <mergeCell ref="G2519:H2519"/>
    <mergeCell ref="K2519:L2519"/>
    <mergeCell ref="O2519:P2519"/>
    <mergeCell ref="C2520:D2520"/>
    <mergeCell ref="G2520:H2520"/>
    <mergeCell ref="K2520:L2520"/>
    <mergeCell ref="O2520:P2520"/>
    <mergeCell ref="C2521:D2521"/>
    <mergeCell ref="G2521:H2521"/>
    <mergeCell ref="K2521:L2521"/>
    <mergeCell ref="O2521:P2521"/>
    <mergeCell ref="C2522:D2522"/>
    <mergeCell ref="G2522:H2522"/>
    <mergeCell ref="K2522:L2522"/>
    <mergeCell ref="O2522:P2522"/>
    <mergeCell ref="C2523:D2523"/>
    <mergeCell ref="G2523:H2523"/>
    <mergeCell ref="K2523:L2523"/>
    <mergeCell ref="O2523:P2523"/>
    <mergeCell ref="C2524:D2524"/>
    <mergeCell ref="G2524:H2524"/>
    <mergeCell ref="K2524:L2524"/>
    <mergeCell ref="O2524:P2524"/>
    <mergeCell ref="C2525:D2525"/>
    <mergeCell ref="G2525:H2525"/>
    <mergeCell ref="K2525:L2525"/>
    <mergeCell ref="O2525:P2525"/>
    <mergeCell ref="C2526:D2526"/>
    <mergeCell ref="G2526:H2526"/>
    <mergeCell ref="K2526:L2526"/>
    <mergeCell ref="O2526:P2526"/>
    <mergeCell ref="C2527:D2527"/>
    <mergeCell ref="G2527:H2527"/>
    <mergeCell ref="K2527:L2527"/>
    <mergeCell ref="O2527:P2527"/>
    <mergeCell ref="C2528:D2528"/>
    <mergeCell ref="G2528:H2528"/>
    <mergeCell ref="K2528:L2528"/>
    <mergeCell ref="O2528:P2528"/>
    <mergeCell ref="C2529:D2529"/>
    <mergeCell ref="G2529:H2529"/>
    <mergeCell ref="K2529:L2529"/>
    <mergeCell ref="O2529:P2529"/>
    <mergeCell ref="C2530:D2530"/>
    <mergeCell ref="G2530:H2530"/>
    <mergeCell ref="K2530:L2530"/>
    <mergeCell ref="O2530:P2530"/>
    <mergeCell ref="C2531:D2531"/>
    <mergeCell ref="G2531:H2531"/>
    <mergeCell ref="K2531:L2531"/>
    <mergeCell ref="O2531:P2531"/>
    <mergeCell ref="C2532:D2532"/>
    <mergeCell ref="G2532:H2532"/>
    <mergeCell ref="K2532:L2532"/>
    <mergeCell ref="O2532:P2532"/>
    <mergeCell ref="C2533:D2533"/>
    <mergeCell ref="G2533:H2533"/>
    <mergeCell ref="K2533:L2533"/>
    <mergeCell ref="O2533:P2533"/>
    <mergeCell ref="C2534:D2534"/>
    <mergeCell ref="G2534:H2534"/>
    <mergeCell ref="K2534:L2534"/>
    <mergeCell ref="O2534:P2534"/>
    <mergeCell ref="C2535:D2535"/>
    <mergeCell ref="G2535:H2535"/>
    <mergeCell ref="K2535:L2535"/>
    <mergeCell ref="O2535:P2535"/>
    <mergeCell ref="C2536:D2536"/>
    <mergeCell ref="G2536:H2536"/>
    <mergeCell ref="K2536:L2536"/>
    <mergeCell ref="O2536:P2536"/>
    <mergeCell ref="C2537:D2537"/>
    <mergeCell ref="G2537:H2537"/>
    <mergeCell ref="K2537:L2537"/>
    <mergeCell ref="O2537:P2537"/>
    <mergeCell ref="C2538:D2538"/>
    <mergeCell ref="G2538:H2538"/>
    <mergeCell ref="K2538:L2538"/>
    <mergeCell ref="O2538:P2538"/>
    <mergeCell ref="C2539:D2539"/>
    <mergeCell ref="G2539:H2539"/>
    <mergeCell ref="K2539:L2539"/>
    <mergeCell ref="O2539:P2539"/>
    <mergeCell ref="C2540:D2540"/>
    <mergeCell ref="G2540:H2540"/>
    <mergeCell ref="K2540:L2540"/>
    <mergeCell ref="O2540:P2540"/>
    <mergeCell ref="C2541:D2541"/>
    <mergeCell ref="G2541:H2541"/>
    <mergeCell ref="K2541:L2541"/>
    <mergeCell ref="O2541:P2541"/>
    <mergeCell ref="C2542:D2542"/>
    <mergeCell ref="G2542:H2542"/>
    <mergeCell ref="K2542:L2542"/>
    <mergeCell ref="O2542:P2542"/>
    <mergeCell ref="C2543:D2543"/>
    <mergeCell ref="G2543:H2543"/>
    <mergeCell ref="K2543:L2543"/>
    <mergeCell ref="O2543:P2543"/>
    <mergeCell ref="C2544:D2544"/>
    <mergeCell ref="G2544:H2544"/>
    <mergeCell ref="K2544:L2544"/>
    <mergeCell ref="O2544:P2544"/>
    <mergeCell ref="C2545:D2545"/>
    <mergeCell ref="G2545:H2545"/>
    <mergeCell ref="K2545:L2545"/>
    <mergeCell ref="O2545:P2545"/>
    <mergeCell ref="C2546:D2546"/>
    <mergeCell ref="G2546:H2546"/>
    <mergeCell ref="K2546:L2546"/>
    <mergeCell ref="O2546:P2546"/>
    <mergeCell ref="C2547:D2547"/>
    <mergeCell ref="G2547:H2547"/>
    <mergeCell ref="K2547:L2547"/>
    <mergeCell ref="O2547:P2547"/>
    <mergeCell ref="C2548:D2548"/>
    <mergeCell ref="G2548:H2548"/>
    <mergeCell ref="K2548:L2548"/>
    <mergeCell ref="O2548:P2548"/>
    <mergeCell ref="C2549:D2549"/>
    <mergeCell ref="G2549:H2549"/>
    <mergeCell ref="K2549:L2549"/>
    <mergeCell ref="O2549:P2549"/>
    <mergeCell ref="C2550:D2550"/>
    <mergeCell ref="G2550:H2550"/>
    <mergeCell ref="K2550:L2550"/>
    <mergeCell ref="O2550:P2550"/>
    <mergeCell ref="C2551:D2551"/>
    <mergeCell ref="G2551:H2551"/>
    <mergeCell ref="K2551:L2551"/>
    <mergeCell ref="O2551:P2551"/>
    <mergeCell ref="C2552:D2552"/>
    <mergeCell ref="G2552:H2552"/>
    <mergeCell ref="K2552:L2552"/>
    <mergeCell ref="O2552:P2552"/>
    <mergeCell ref="C2553:D2553"/>
    <mergeCell ref="G2553:H2553"/>
    <mergeCell ref="K2553:L2553"/>
    <mergeCell ref="O2553:P2553"/>
    <mergeCell ref="C2554:D2554"/>
    <mergeCell ref="G2554:H2554"/>
    <mergeCell ref="K2554:L2554"/>
    <mergeCell ref="O2554:P2554"/>
    <mergeCell ref="C2555:D2555"/>
    <mergeCell ref="G2555:H2555"/>
    <mergeCell ref="K2555:L2555"/>
    <mergeCell ref="O2555:P2555"/>
    <mergeCell ref="C2556:D2556"/>
    <mergeCell ref="G2556:H2556"/>
    <mergeCell ref="K2556:L2556"/>
    <mergeCell ref="O2556:P2556"/>
    <mergeCell ref="C2557:D2557"/>
    <mergeCell ref="G2557:H2557"/>
    <mergeCell ref="K2557:L2557"/>
    <mergeCell ref="O2557:P2557"/>
    <mergeCell ref="C2558:D2558"/>
    <mergeCell ref="G2558:H2558"/>
    <mergeCell ref="K2558:L2558"/>
    <mergeCell ref="O2558:P2558"/>
    <mergeCell ref="C2559:D2559"/>
    <mergeCell ref="G2559:H2559"/>
    <mergeCell ref="K2559:L2559"/>
    <mergeCell ref="O2559:P2559"/>
    <mergeCell ref="C2560:D2560"/>
    <mergeCell ref="G2560:H2560"/>
    <mergeCell ref="K2560:L2560"/>
    <mergeCell ref="O2560:P2560"/>
    <mergeCell ref="C2561:D2561"/>
    <mergeCell ref="G2561:H2561"/>
    <mergeCell ref="K2561:L2561"/>
    <mergeCell ref="O2561:P2561"/>
    <mergeCell ref="C2562:D2562"/>
    <mergeCell ref="G2562:H2562"/>
    <mergeCell ref="K2562:L2562"/>
    <mergeCell ref="O2562:P2562"/>
    <mergeCell ref="C2563:D2563"/>
    <mergeCell ref="G2563:H2563"/>
    <mergeCell ref="K2563:L2563"/>
    <mergeCell ref="O2563:P2563"/>
    <mergeCell ref="C2564:D2564"/>
    <mergeCell ref="G2564:H2564"/>
    <mergeCell ref="K2564:L2564"/>
    <mergeCell ref="O2564:P2564"/>
    <mergeCell ref="C2565:D2565"/>
    <mergeCell ref="G2565:H2565"/>
    <mergeCell ref="K2565:L2565"/>
    <mergeCell ref="O2565:P2565"/>
    <mergeCell ref="C2566:D2566"/>
    <mergeCell ref="G2566:H2566"/>
    <mergeCell ref="K2566:L2566"/>
    <mergeCell ref="O2566:P2566"/>
    <mergeCell ref="C2567:D2567"/>
    <mergeCell ref="G2567:H2567"/>
    <mergeCell ref="K2567:L2567"/>
    <mergeCell ref="O2567:P2567"/>
    <mergeCell ref="C2568:D2568"/>
    <mergeCell ref="G2568:H2568"/>
    <mergeCell ref="K2568:L2568"/>
    <mergeCell ref="O2568:P2568"/>
    <mergeCell ref="C2569:D2569"/>
    <mergeCell ref="G2569:H2569"/>
    <mergeCell ref="K2569:L2569"/>
    <mergeCell ref="O2569:P2569"/>
    <mergeCell ref="C2570:D2570"/>
    <mergeCell ref="G2570:H2570"/>
    <mergeCell ref="K2570:L2570"/>
    <mergeCell ref="O2570:P2570"/>
    <mergeCell ref="C2571:D2571"/>
    <mergeCell ref="G2571:H2571"/>
    <mergeCell ref="K2571:L2571"/>
    <mergeCell ref="O2571:P2571"/>
    <mergeCell ref="C2572:D2572"/>
    <mergeCell ref="G2572:H2572"/>
    <mergeCell ref="K2572:L2572"/>
    <mergeCell ref="O2572:P2572"/>
    <mergeCell ref="C2573:D2573"/>
    <mergeCell ref="G2573:H2573"/>
    <mergeCell ref="K2573:L2573"/>
    <mergeCell ref="O2573:P2573"/>
    <mergeCell ref="C2574:D2574"/>
    <mergeCell ref="G2574:H2574"/>
    <mergeCell ref="K2574:L2574"/>
    <mergeCell ref="O2574:P2574"/>
    <mergeCell ref="C2575:D2575"/>
    <mergeCell ref="G2575:H2575"/>
    <mergeCell ref="K2575:L2575"/>
    <mergeCell ref="O2575:P2575"/>
    <mergeCell ref="C2576:D2576"/>
    <mergeCell ref="G2576:H2576"/>
    <mergeCell ref="K2576:L2576"/>
    <mergeCell ref="O2576:P2576"/>
    <mergeCell ref="C2577:D2577"/>
    <mergeCell ref="G2577:H2577"/>
    <mergeCell ref="K2577:L2577"/>
    <mergeCell ref="O2577:P2577"/>
    <mergeCell ref="C2578:D2578"/>
    <mergeCell ref="G2578:H2578"/>
    <mergeCell ref="K2578:L2578"/>
    <mergeCell ref="O2578:P2578"/>
    <mergeCell ref="C2579:D2579"/>
    <mergeCell ref="G2579:H2579"/>
    <mergeCell ref="K2579:L2579"/>
    <mergeCell ref="O2579:P2579"/>
    <mergeCell ref="C2580:D2580"/>
    <mergeCell ref="G2580:H2580"/>
    <mergeCell ref="K2580:L2580"/>
    <mergeCell ref="O2580:P2580"/>
    <mergeCell ref="C2581:D2581"/>
    <mergeCell ref="G2581:H2581"/>
    <mergeCell ref="K2581:L2581"/>
    <mergeCell ref="O2581:P2581"/>
    <mergeCell ref="C2582:D2582"/>
    <mergeCell ref="G2582:H2582"/>
    <mergeCell ref="K2582:L2582"/>
    <mergeCell ref="O2582:P2582"/>
    <mergeCell ref="C2583:D2583"/>
    <mergeCell ref="G2583:H2583"/>
    <mergeCell ref="K2583:L2583"/>
    <mergeCell ref="O2583:P2583"/>
    <mergeCell ref="C2584:D2584"/>
    <mergeCell ref="G2584:H2584"/>
    <mergeCell ref="K2584:L2584"/>
    <mergeCell ref="O2584:P2584"/>
    <mergeCell ref="C2585:D2585"/>
    <mergeCell ref="G2585:H2585"/>
    <mergeCell ref="K2585:L2585"/>
    <mergeCell ref="O2585:P2585"/>
    <mergeCell ref="C2586:D2586"/>
    <mergeCell ref="G2586:H2586"/>
    <mergeCell ref="K2586:L2586"/>
    <mergeCell ref="O2586:P2586"/>
    <mergeCell ref="C2587:D2587"/>
    <mergeCell ref="G2587:H2587"/>
    <mergeCell ref="K2587:L2587"/>
    <mergeCell ref="O2587:P2587"/>
    <mergeCell ref="C2588:D2588"/>
    <mergeCell ref="G2588:H2588"/>
    <mergeCell ref="K2588:L2588"/>
    <mergeCell ref="O2588:P2588"/>
    <mergeCell ref="C2589:D2589"/>
    <mergeCell ref="G2589:H2589"/>
    <mergeCell ref="K2589:L2589"/>
    <mergeCell ref="O2589:P2589"/>
    <mergeCell ref="C2590:D2590"/>
    <mergeCell ref="G2590:H2590"/>
    <mergeCell ref="K2590:L2590"/>
    <mergeCell ref="O2590:P2590"/>
    <mergeCell ref="C2591:D2591"/>
    <mergeCell ref="G2591:H2591"/>
    <mergeCell ref="K2591:L2591"/>
    <mergeCell ref="O2591:P2591"/>
    <mergeCell ref="C2592:D2592"/>
    <mergeCell ref="G2592:H2592"/>
    <mergeCell ref="K2592:L2592"/>
    <mergeCell ref="O2592:P2592"/>
    <mergeCell ref="C2593:D2593"/>
    <mergeCell ref="G2593:H2593"/>
    <mergeCell ref="K2593:L2593"/>
    <mergeCell ref="O2593:P2593"/>
    <mergeCell ref="C2594:D2594"/>
    <mergeCell ref="G2594:H2594"/>
    <mergeCell ref="K2594:L2594"/>
    <mergeCell ref="O2594:P2594"/>
    <mergeCell ref="C2595:D2595"/>
    <mergeCell ref="G2595:H2595"/>
    <mergeCell ref="K2595:L2595"/>
    <mergeCell ref="O2595:P2595"/>
    <mergeCell ref="C2596:D2596"/>
    <mergeCell ref="G2596:H2596"/>
    <mergeCell ref="K2596:L2596"/>
    <mergeCell ref="O2596:P2596"/>
    <mergeCell ref="C2597:D2597"/>
    <mergeCell ref="G2597:H2597"/>
    <mergeCell ref="K2597:L2597"/>
    <mergeCell ref="O2597:P2597"/>
    <mergeCell ref="C2598:D2598"/>
    <mergeCell ref="G2598:H2598"/>
    <mergeCell ref="K2598:L2598"/>
    <mergeCell ref="O2598:P2598"/>
    <mergeCell ref="C2599:D2599"/>
    <mergeCell ref="G2599:H2599"/>
    <mergeCell ref="K2599:L2599"/>
    <mergeCell ref="O2599:P2599"/>
    <mergeCell ref="C2600:D2600"/>
    <mergeCell ref="G2600:H2600"/>
    <mergeCell ref="K2600:L2600"/>
    <mergeCell ref="O2600:P2600"/>
    <mergeCell ref="C2601:D2601"/>
    <mergeCell ref="G2601:H2601"/>
    <mergeCell ref="K2601:L2601"/>
    <mergeCell ref="O2601:P2601"/>
    <mergeCell ref="C2602:D2602"/>
    <mergeCell ref="G2602:H2602"/>
    <mergeCell ref="K2602:L2602"/>
    <mergeCell ref="O2602:P2602"/>
    <mergeCell ref="C2603:D2603"/>
    <mergeCell ref="G2603:H2603"/>
    <mergeCell ref="K2603:L2603"/>
    <mergeCell ref="O2603:P2603"/>
    <mergeCell ref="C2604:D2604"/>
    <mergeCell ref="G2604:H2604"/>
    <mergeCell ref="K2604:L2604"/>
    <mergeCell ref="O2604:P2604"/>
    <mergeCell ref="C2605:D2605"/>
    <mergeCell ref="G2605:H2605"/>
    <mergeCell ref="K2605:L2605"/>
    <mergeCell ref="O2605:P2605"/>
    <mergeCell ref="C2606:D2606"/>
    <mergeCell ref="G2606:H2606"/>
    <mergeCell ref="K2606:L2606"/>
    <mergeCell ref="O2606:P2606"/>
    <mergeCell ref="C2607:D2607"/>
    <mergeCell ref="G2607:H2607"/>
    <mergeCell ref="K2607:L2607"/>
    <mergeCell ref="O2607:P2607"/>
    <mergeCell ref="C2608:D2608"/>
    <mergeCell ref="G2608:H2608"/>
    <mergeCell ref="K2608:L2608"/>
    <mergeCell ref="O2608:P2608"/>
    <mergeCell ref="C2609:D2609"/>
    <mergeCell ref="G2609:H2609"/>
    <mergeCell ref="K2609:L2609"/>
    <mergeCell ref="O2609:P2609"/>
    <mergeCell ref="C2610:D2610"/>
    <mergeCell ref="G2610:H2610"/>
    <mergeCell ref="K2610:L2610"/>
    <mergeCell ref="O2610:P2610"/>
    <mergeCell ref="C2611:D2611"/>
    <mergeCell ref="G2611:H2611"/>
    <mergeCell ref="K2611:L2611"/>
    <mergeCell ref="O2611:P2611"/>
    <mergeCell ref="C2612:D2612"/>
    <mergeCell ref="G2612:H2612"/>
    <mergeCell ref="K2612:L2612"/>
    <mergeCell ref="O2612:P2612"/>
    <mergeCell ref="C2613:D2613"/>
    <mergeCell ref="G2613:H2613"/>
    <mergeCell ref="K2613:L2613"/>
    <mergeCell ref="O2613:P2613"/>
    <mergeCell ref="C2614:D2614"/>
    <mergeCell ref="G2614:H2614"/>
    <mergeCell ref="K2614:L2614"/>
    <mergeCell ref="O2614:P2614"/>
    <mergeCell ref="C2615:D2615"/>
    <mergeCell ref="G2615:H2615"/>
    <mergeCell ref="K2615:L2615"/>
    <mergeCell ref="O2615:P2615"/>
    <mergeCell ref="C2616:D2616"/>
    <mergeCell ref="G2616:H2616"/>
    <mergeCell ref="K2616:L2616"/>
    <mergeCell ref="O2616:P2616"/>
    <mergeCell ref="C2617:D2617"/>
    <mergeCell ref="G2617:H2617"/>
    <mergeCell ref="K2617:L2617"/>
    <mergeCell ref="O2617:P2617"/>
    <mergeCell ref="C2618:D2618"/>
    <mergeCell ref="G2618:H2618"/>
    <mergeCell ref="K2618:L2618"/>
    <mergeCell ref="O2618:P2618"/>
    <mergeCell ref="C2619:D2619"/>
    <mergeCell ref="G2619:H2619"/>
    <mergeCell ref="K2619:L2619"/>
    <mergeCell ref="O2619:P2619"/>
    <mergeCell ref="C2620:D2620"/>
    <mergeCell ref="G2620:H2620"/>
    <mergeCell ref="K2620:L2620"/>
    <mergeCell ref="O2620:P2620"/>
    <mergeCell ref="C2621:D2621"/>
    <mergeCell ref="G2621:H2621"/>
    <mergeCell ref="K2621:L2621"/>
    <mergeCell ref="O2621:P2621"/>
    <mergeCell ref="C2622:D2622"/>
    <mergeCell ref="G2622:H2622"/>
    <mergeCell ref="K2622:L2622"/>
    <mergeCell ref="O2622:P2622"/>
    <mergeCell ref="C2623:D2623"/>
    <mergeCell ref="G2623:H2623"/>
    <mergeCell ref="K2623:L2623"/>
    <mergeCell ref="O2623:P2623"/>
    <mergeCell ref="C2624:D2624"/>
    <mergeCell ref="G2624:H2624"/>
    <mergeCell ref="K2624:L2624"/>
    <mergeCell ref="O2624:P2624"/>
    <mergeCell ref="C2625:D2625"/>
    <mergeCell ref="G2625:H2625"/>
    <mergeCell ref="K2625:L2625"/>
    <mergeCell ref="O2625:P2625"/>
    <mergeCell ref="C2626:D2626"/>
    <mergeCell ref="G2626:H2626"/>
    <mergeCell ref="K2626:L2626"/>
    <mergeCell ref="O2626:P2626"/>
    <mergeCell ref="C2627:D2627"/>
    <mergeCell ref="G2627:H2627"/>
    <mergeCell ref="K2627:L2627"/>
    <mergeCell ref="O2627:P2627"/>
    <mergeCell ref="C2628:D2628"/>
    <mergeCell ref="G2628:H2628"/>
    <mergeCell ref="K2628:L2628"/>
    <mergeCell ref="O2628:P2628"/>
    <mergeCell ref="C2629:D2629"/>
    <mergeCell ref="G2629:H2629"/>
    <mergeCell ref="K2629:L2629"/>
    <mergeCell ref="O2629:P2629"/>
    <mergeCell ref="C2630:D2630"/>
    <mergeCell ref="G2630:H2630"/>
    <mergeCell ref="K2630:L2630"/>
    <mergeCell ref="O2630:P2630"/>
    <mergeCell ref="C2631:D2631"/>
    <mergeCell ref="G2631:H2631"/>
    <mergeCell ref="K2631:L2631"/>
    <mergeCell ref="O2631:P2631"/>
    <mergeCell ref="C2632:D2632"/>
    <mergeCell ref="G2632:H2632"/>
    <mergeCell ref="K2632:L2632"/>
    <mergeCell ref="O2632:P2632"/>
    <mergeCell ref="C2633:D2633"/>
    <mergeCell ref="G2633:H2633"/>
    <mergeCell ref="K2633:L2633"/>
    <mergeCell ref="O2633:P2633"/>
    <mergeCell ref="C2634:D2634"/>
    <mergeCell ref="G2634:H2634"/>
    <mergeCell ref="K2634:L2634"/>
    <mergeCell ref="O2634:P2634"/>
    <mergeCell ref="C2635:D2635"/>
    <mergeCell ref="G2635:H2635"/>
    <mergeCell ref="K2635:L2635"/>
    <mergeCell ref="O2635:P2635"/>
    <mergeCell ref="C2636:D2636"/>
    <mergeCell ref="G2636:H2636"/>
    <mergeCell ref="K2636:L2636"/>
    <mergeCell ref="O2636:P2636"/>
    <mergeCell ref="C2637:D2637"/>
    <mergeCell ref="G2637:H2637"/>
    <mergeCell ref="K2637:L2637"/>
    <mergeCell ref="O2637:P2637"/>
    <mergeCell ref="C2638:D2638"/>
    <mergeCell ref="G2638:H2638"/>
    <mergeCell ref="K2638:L2638"/>
    <mergeCell ref="O2638:P2638"/>
    <mergeCell ref="C2639:D2639"/>
    <mergeCell ref="G2639:H2639"/>
    <mergeCell ref="K2639:L2639"/>
    <mergeCell ref="O2639:P2639"/>
    <mergeCell ref="C2640:D2640"/>
    <mergeCell ref="G2640:H2640"/>
    <mergeCell ref="K2640:L2640"/>
    <mergeCell ref="O2640:P2640"/>
    <mergeCell ref="C2641:D2641"/>
    <mergeCell ref="G2641:H2641"/>
    <mergeCell ref="K2641:L2641"/>
    <mergeCell ref="O2641:P2641"/>
    <mergeCell ref="C2642:D2642"/>
    <mergeCell ref="G2642:H2642"/>
    <mergeCell ref="K2642:L2642"/>
    <mergeCell ref="O2642:P2642"/>
    <mergeCell ref="C2643:D2643"/>
    <mergeCell ref="G2643:H2643"/>
    <mergeCell ref="K2643:L2643"/>
    <mergeCell ref="O2643:P2643"/>
    <mergeCell ref="C2644:D2644"/>
    <mergeCell ref="G2644:H2644"/>
    <mergeCell ref="K2644:L2644"/>
    <mergeCell ref="O2644:P2644"/>
    <mergeCell ref="C2645:D2645"/>
    <mergeCell ref="G2645:H2645"/>
    <mergeCell ref="K2645:L2645"/>
    <mergeCell ref="O2645:P2645"/>
    <mergeCell ref="C2646:D2646"/>
    <mergeCell ref="G2646:H2646"/>
    <mergeCell ref="K2646:L2646"/>
    <mergeCell ref="O2646:P2646"/>
    <mergeCell ref="C2647:D2647"/>
    <mergeCell ref="G2647:H2647"/>
    <mergeCell ref="K2647:L2647"/>
    <mergeCell ref="O2647:P2647"/>
    <mergeCell ref="C2648:D2648"/>
    <mergeCell ref="G2648:H2648"/>
    <mergeCell ref="K2648:L2648"/>
    <mergeCell ref="O2648:P2648"/>
    <mergeCell ref="C2649:D2649"/>
    <mergeCell ref="G2649:H2649"/>
    <mergeCell ref="K2649:L2649"/>
    <mergeCell ref="O2649:P2649"/>
    <mergeCell ref="C2650:D2650"/>
    <mergeCell ref="G2650:H2650"/>
    <mergeCell ref="K2650:L2650"/>
    <mergeCell ref="O2650:P2650"/>
    <mergeCell ref="C2651:D2651"/>
    <mergeCell ref="G2651:H2651"/>
    <mergeCell ref="K2651:L2651"/>
    <mergeCell ref="O2651:P2651"/>
    <mergeCell ref="C2652:D2652"/>
    <mergeCell ref="G2652:H2652"/>
    <mergeCell ref="K2652:L2652"/>
    <mergeCell ref="O2652:P2652"/>
    <mergeCell ref="C2653:D2653"/>
    <mergeCell ref="G2653:H2653"/>
    <mergeCell ref="K2653:L2653"/>
    <mergeCell ref="O2653:P2653"/>
    <mergeCell ref="C2654:D2654"/>
    <mergeCell ref="G2654:H2654"/>
    <mergeCell ref="K2654:L2654"/>
    <mergeCell ref="O2654:P2654"/>
    <mergeCell ref="C2655:D2655"/>
    <mergeCell ref="G2655:H2655"/>
    <mergeCell ref="K2655:L2655"/>
    <mergeCell ref="O2655:P2655"/>
    <mergeCell ref="C2656:D2656"/>
    <mergeCell ref="G2656:H2656"/>
    <mergeCell ref="K2656:L2656"/>
    <mergeCell ref="O2656:P2656"/>
    <mergeCell ref="C2657:D2657"/>
    <mergeCell ref="G2657:H2657"/>
    <mergeCell ref="K2657:L2657"/>
    <mergeCell ref="O2657:P2657"/>
    <mergeCell ref="C2658:D2658"/>
    <mergeCell ref="G2658:H2658"/>
    <mergeCell ref="K2658:L2658"/>
    <mergeCell ref="O2658:P2658"/>
    <mergeCell ref="C2659:D2659"/>
    <mergeCell ref="G2659:H2659"/>
    <mergeCell ref="K2659:L2659"/>
    <mergeCell ref="O2659:P2659"/>
    <mergeCell ref="C2660:D2660"/>
    <mergeCell ref="G2660:H2660"/>
    <mergeCell ref="K2660:L2660"/>
    <mergeCell ref="O2660:P2660"/>
    <mergeCell ref="C2661:D2661"/>
    <mergeCell ref="G2661:H2661"/>
    <mergeCell ref="K2661:L2661"/>
    <mergeCell ref="O2661:P2661"/>
    <mergeCell ref="C2662:D2662"/>
    <mergeCell ref="G2662:H2662"/>
    <mergeCell ref="K2662:L2662"/>
    <mergeCell ref="O2662:P2662"/>
    <mergeCell ref="C2663:D2663"/>
    <mergeCell ref="G2663:H2663"/>
    <mergeCell ref="K2663:L2663"/>
    <mergeCell ref="O2663:P2663"/>
    <mergeCell ref="C2664:D2664"/>
    <mergeCell ref="G2664:H2664"/>
    <mergeCell ref="K2664:L2664"/>
    <mergeCell ref="O2664:P2664"/>
    <mergeCell ref="C2665:D2665"/>
    <mergeCell ref="G2665:H2665"/>
    <mergeCell ref="K2665:L2665"/>
    <mergeCell ref="O2665:P2665"/>
    <mergeCell ref="C2666:D2666"/>
    <mergeCell ref="G2666:H2666"/>
    <mergeCell ref="K2666:L2666"/>
    <mergeCell ref="O2666:P2666"/>
    <mergeCell ref="C2667:D2667"/>
    <mergeCell ref="G2667:H2667"/>
    <mergeCell ref="K2667:L2667"/>
    <mergeCell ref="O2667:P2667"/>
    <mergeCell ref="C2668:D2668"/>
    <mergeCell ref="G2668:H2668"/>
    <mergeCell ref="K2668:L2668"/>
    <mergeCell ref="O2668:P2668"/>
    <mergeCell ref="C2669:D2669"/>
    <mergeCell ref="G2669:H2669"/>
    <mergeCell ref="K2669:L2669"/>
    <mergeCell ref="O2669:P2669"/>
    <mergeCell ref="C2670:D2670"/>
    <mergeCell ref="G2670:H2670"/>
    <mergeCell ref="K2670:L2670"/>
    <mergeCell ref="O2670:P2670"/>
    <mergeCell ref="C2671:D2671"/>
    <mergeCell ref="G2671:H2671"/>
    <mergeCell ref="K2671:L2671"/>
    <mergeCell ref="O2671:P2671"/>
    <mergeCell ref="C2672:D2672"/>
    <mergeCell ref="G2672:H2672"/>
    <mergeCell ref="K2672:L2672"/>
    <mergeCell ref="O2672:P2672"/>
    <mergeCell ref="C2673:D2673"/>
    <mergeCell ref="G2673:H2673"/>
    <mergeCell ref="K2673:L2673"/>
    <mergeCell ref="O2673:P2673"/>
    <mergeCell ref="C2674:D2674"/>
    <mergeCell ref="G2674:H2674"/>
    <mergeCell ref="K2674:L2674"/>
    <mergeCell ref="O2674:P2674"/>
    <mergeCell ref="C2675:D2675"/>
    <mergeCell ref="G2675:H2675"/>
    <mergeCell ref="K2675:L2675"/>
    <mergeCell ref="O2675:P2675"/>
    <mergeCell ref="C2676:D2676"/>
    <mergeCell ref="G2676:H2676"/>
    <mergeCell ref="K2676:L2676"/>
    <mergeCell ref="O2676:P2676"/>
    <mergeCell ref="C2677:D2677"/>
    <mergeCell ref="G2677:H2677"/>
    <mergeCell ref="K2677:L2677"/>
    <mergeCell ref="O2677:P2677"/>
    <mergeCell ref="C2678:D2678"/>
    <mergeCell ref="G2678:H2678"/>
    <mergeCell ref="K2678:L2678"/>
    <mergeCell ref="O2678:P2678"/>
    <mergeCell ref="C2679:D2679"/>
    <mergeCell ref="G2679:H2679"/>
    <mergeCell ref="K2679:L2679"/>
    <mergeCell ref="O2679:P2679"/>
    <mergeCell ref="C2680:D2680"/>
    <mergeCell ref="G2680:H2680"/>
    <mergeCell ref="K2680:L2680"/>
    <mergeCell ref="O2680:P2680"/>
    <mergeCell ref="C2681:D2681"/>
    <mergeCell ref="G2681:H2681"/>
    <mergeCell ref="K2681:L2681"/>
    <mergeCell ref="O2681:P2681"/>
    <mergeCell ref="C2682:D2682"/>
    <mergeCell ref="G2682:H2682"/>
    <mergeCell ref="K2682:L2682"/>
    <mergeCell ref="O2682:P2682"/>
    <mergeCell ref="C2683:D2683"/>
    <mergeCell ref="G2683:H2683"/>
    <mergeCell ref="K2683:L2683"/>
    <mergeCell ref="O2683:P2683"/>
    <mergeCell ref="C2684:D2684"/>
    <mergeCell ref="G2684:H2684"/>
    <mergeCell ref="K2684:L2684"/>
    <mergeCell ref="O2684:P2684"/>
    <mergeCell ref="C2685:D2685"/>
    <mergeCell ref="G2685:H2685"/>
    <mergeCell ref="K2685:L2685"/>
    <mergeCell ref="O2685:P2685"/>
    <mergeCell ref="C2686:D2686"/>
    <mergeCell ref="G2686:H2686"/>
    <mergeCell ref="K2686:L2686"/>
    <mergeCell ref="O2686:P2686"/>
    <mergeCell ref="C2687:D2687"/>
    <mergeCell ref="G2687:H2687"/>
    <mergeCell ref="K2687:L2687"/>
    <mergeCell ref="O2687:P2687"/>
    <mergeCell ref="C2688:D2688"/>
    <mergeCell ref="G2688:H2688"/>
    <mergeCell ref="K2688:L2688"/>
    <mergeCell ref="O2688:P2688"/>
    <mergeCell ref="C2689:D2689"/>
    <mergeCell ref="G2689:H2689"/>
    <mergeCell ref="K2689:L2689"/>
    <mergeCell ref="O2689:P2689"/>
    <mergeCell ref="C2690:D2690"/>
    <mergeCell ref="G2690:H2690"/>
    <mergeCell ref="K2690:L2690"/>
    <mergeCell ref="O2690:P2690"/>
    <mergeCell ref="C2691:D2691"/>
    <mergeCell ref="G2691:H2691"/>
    <mergeCell ref="K2691:L2691"/>
    <mergeCell ref="O2691:P2691"/>
    <mergeCell ref="C2692:D2692"/>
    <mergeCell ref="G2692:H2692"/>
    <mergeCell ref="K2692:L2692"/>
    <mergeCell ref="O2692:P2692"/>
    <mergeCell ref="C2693:D2693"/>
    <mergeCell ref="G2693:H2693"/>
    <mergeCell ref="K2693:L2693"/>
    <mergeCell ref="O2693:P2693"/>
    <mergeCell ref="C2694:D2694"/>
    <mergeCell ref="G2694:H2694"/>
    <mergeCell ref="K2694:L2694"/>
    <mergeCell ref="O2694:P2694"/>
    <mergeCell ref="C2695:D2695"/>
    <mergeCell ref="G2695:H2695"/>
    <mergeCell ref="K2695:L2695"/>
    <mergeCell ref="O2695:P2695"/>
    <mergeCell ref="C2696:D2696"/>
    <mergeCell ref="G2696:H2696"/>
    <mergeCell ref="K2696:L2696"/>
    <mergeCell ref="O2696:P2696"/>
    <mergeCell ref="C2697:D2697"/>
    <mergeCell ref="G2697:H2697"/>
    <mergeCell ref="K2697:L2697"/>
    <mergeCell ref="O2697:P2697"/>
    <mergeCell ref="C2698:D2698"/>
    <mergeCell ref="G2698:H2698"/>
    <mergeCell ref="K2698:L2698"/>
    <mergeCell ref="O2698:P2698"/>
    <mergeCell ref="C2699:D2699"/>
    <mergeCell ref="G2699:H2699"/>
    <mergeCell ref="K2699:L2699"/>
    <mergeCell ref="O2699:P2699"/>
    <mergeCell ref="C2700:D2700"/>
    <mergeCell ref="G2700:H2700"/>
    <mergeCell ref="K2700:L2700"/>
    <mergeCell ref="O2700:P2700"/>
    <mergeCell ref="C2701:D2701"/>
    <mergeCell ref="G2701:H2701"/>
    <mergeCell ref="K2701:L2701"/>
    <mergeCell ref="O2701:P2701"/>
    <mergeCell ref="C2702:D2702"/>
    <mergeCell ref="G2702:H2702"/>
    <mergeCell ref="K2702:L2702"/>
    <mergeCell ref="O2702:P2702"/>
    <mergeCell ref="C2703:D2703"/>
    <mergeCell ref="G2703:H2703"/>
    <mergeCell ref="K2703:L2703"/>
    <mergeCell ref="O2703:P2703"/>
    <mergeCell ref="C2704:D2704"/>
    <mergeCell ref="G2704:H2704"/>
    <mergeCell ref="K2704:L2704"/>
    <mergeCell ref="O2704:P2704"/>
    <mergeCell ref="C2705:D2705"/>
    <mergeCell ref="G2705:H2705"/>
    <mergeCell ref="K2705:L2705"/>
    <mergeCell ref="O2705:P2705"/>
    <mergeCell ref="C2706:D2706"/>
    <mergeCell ref="G2706:H2706"/>
    <mergeCell ref="K2706:L2706"/>
    <mergeCell ref="O2706:P2706"/>
    <mergeCell ref="C2707:D2707"/>
    <mergeCell ref="G2707:H2707"/>
    <mergeCell ref="K2707:L2707"/>
    <mergeCell ref="O2707:P2707"/>
    <mergeCell ref="C2708:D2708"/>
    <mergeCell ref="G2708:H2708"/>
    <mergeCell ref="K2708:L2708"/>
    <mergeCell ref="O2708:P2708"/>
    <mergeCell ref="C2709:D2709"/>
    <mergeCell ref="G2709:H2709"/>
    <mergeCell ref="K2709:L2709"/>
    <mergeCell ref="O2709:P2709"/>
    <mergeCell ref="C2710:D2710"/>
    <mergeCell ref="G2710:H2710"/>
    <mergeCell ref="K2710:L2710"/>
    <mergeCell ref="O2710:P2710"/>
    <mergeCell ref="C2711:D2711"/>
    <mergeCell ref="G2711:H2711"/>
    <mergeCell ref="K2711:L2711"/>
    <mergeCell ref="O2711:P2711"/>
    <mergeCell ref="C2712:D2712"/>
    <mergeCell ref="G2712:H2712"/>
    <mergeCell ref="K2712:L2712"/>
    <mergeCell ref="O2712:P2712"/>
    <mergeCell ref="C2713:D2713"/>
    <mergeCell ref="G2713:H2713"/>
    <mergeCell ref="K2713:L2713"/>
    <mergeCell ref="O2713:P2713"/>
    <mergeCell ref="C2714:D2714"/>
    <mergeCell ref="G2714:H2714"/>
    <mergeCell ref="K2714:L2714"/>
    <mergeCell ref="O2714:P2714"/>
    <mergeCell ref="C2715:D2715"/>
    <mergeCell ref="G2715:H2715"/>
    <mergeCell ref="K2715:L2715"/>
    <mergeCell ref="O2715:P2715"/>
    <mergeCell ref="C2716:D2716"/>
    <mergeCell ref="G2716:H2716"/>
    <mergeCell ref="K2716:L2716"/>
    <mergeCell ref="O2716:P2716"/>
    <mergeCell ref="C2717:D2717"/>
    <mergeCell ref="G2717:H2717"/>
    <mergeCell ref="K2717:L2717"/>
    <mergeCell ref="O2717:P2717"/>
    <mergeCell ref="C2718:D2718"/>
    <mergeCell ref="G2718:H2718"/>
    <mergeCell ref="K2718:L2718"/>
    <mergeCell ref="O2718:P2718"/>
    <mergeCell ref="C2719:D2719"/>
    <mergeCell ref="G2719:H2719"/>
    <mergeCell ref="K2719:L2719"/>
    <mergeCell ref="O2719:P2719"/>
    <mergeCell ref="C2720:D2720"/>
    <mergeCell ref="G2720:H2720"/>
    <mergeCell ref="K2720:L2720"/>
    <mergeCell ref="O2720:P2720"/>
    <mergeCell ref="C2721:D2721"/>
    <mergeCell ref="G2721:H2721"/>
    <mergeCell ref="K2721:L2721"/>
    <mergeCell ref="O2721:P2721"/>
    <mergeCell ref="C2722:D2722"/>
    <mergeCell ref="G2722:H2722"/>
    <mergeCell ref="K2722:L2722"/>
    <mergeCell ref="O2722:P2722"/>
    <mergeCell ref="C2723:D2723"/>
    <mergeCell ref="G2723:H2723"/>
    <mergeCell ref="K2723:L2723"/>
    <mergeCell ref="O2723:P2723"/>
    <mergeCell ref="C2724:D2724"/>
    <mergeCell ref="G2724:H2724"/>
    <mergeCell ref="K2724:L2724"/>
    <mergeCell ref="O2724:P2724"/>
    <mergeCell ref="C2725:D2725"/>
    <mergeCell ref="G2725:H2725"/>
    <mergeCell ref="K2725:L2725"/>
    <mergeCell ref="O2725:P2725"/>
    <mergeCell ref="C2726:D2726"/>
    <mergeCell ref="G2726:H2726"/>
    <mergeCell ref="K2726:L2726"/>
    <mergeCell ref="O2726:P2726"/>
    <mergeCell ref="C2727:D2727"/>
    <mergeCell ref="G2727:H2727"/>
    <mergeCell ref="K2727:L2727"/>
    <mergeCell ref="O2727:P2727"/>
    <mergeCell ref="C2728:D2728"/>
    <mergeCell ref="G2728:H2728"/>
    <mergeCell ref="K2728:L2728"/>
    <mergeCell ref="O2728:P2728"/>
    <mergeCell ref="C2729:D2729"/>
    <mergeCell ref="G2729:H2729"/>
    <mergeCell ref="K2729:L2729"/>
    <mergeCell ref="O2729:P2729"/>
    <mergeCell ref="C2730:D2730"/>
    <mergeCell ref="G2730:H2730"/>
    <mergeCell ref="K2730:L2730"/>
    <mergeCell ref="O2730:P2730"/>
    <mergeCell ref="C2731:D2731"/>
    <mergeCell ref="G2731:H2731"/>
    <mergeCell ref="K2731:L2731"/>
    <mergeCell ref="O2731:P2731"/>
    <mergeCell ref="C2732:D2732"/>
    <mergeCell ref="G2732:H2732"/>
    <mergeCell ref="K2732:L2732"/>
    <mergeCell ref="O2732:P2732"/>
    <mergeCell ref="C2733:D2733"/>
    <mergeCell ref="G2733:H2733"/>
    <mergeCell ref="K2733:L2733"/>
    <mergeCell ref="O2733:P2733"/>
    <mergeCell ref="C2734:D2734"/>
    <mergeCell ref="G2734:H2734"/>
    <mergeCell ref="K2734:L2734"/>
    <mergeCell ref="O2734:P2734"/>
    <mergeCell ref="C2735:D2735"/>
    <mergeCell ref="G2735:H2735"/>
    <mergeCell ref="K2735:L2735"/>
    <mergeCell ref="O2735:P2735"/>
    <mergeCell ref="C2736:D2736"/>
    <mergeCell ref="G2736:H2736"/>
    <mergeCell ref="K2736:L2736"/>
    <mergeCell ref="O2736:P2736"/>
    <mergeCell ref="C2737:D2737"/>
    <mergeCell ref="G2737:H2737"/>
    <mergeCell ref="K2737:L2737"/>
    <mergeCell ref="O2737:P2737"/>
    <mergeCell ref="C2738:D2738"/>
    <mergeCell ref="G2738:H2738"/>
    <mergeCell ref="K2738:L2738"/>
    <mergeCell ref="O2738:P2738"/>
    <mergeCell ref="C2739:D2739"/>
    <mergeCell ref="G2739:H2739"/>
    <mergeCell ref="K2739:L2739"/>
    <mergeCell ref="O2739:P2739"/>
    <mergeCell ref="C2740:D2740"/>
    <mergeCell ref="G2740:H2740"/>
    <mergeCell ref="K2740:L2740"/>
    <mergeCell ref="O2740:P2740"/>
    <mergeCell ref="C2741:D2741"/>
    <mergeCell ref="G2741:H2741"/>
    <mergeCell ref="K2741:L2741"/>
    <mergeCell ref="O2741:P2741"/>
    <mergeCell ref="C2742:D2742"/>
    <mergeCell ref="G2742:H2742"/>
    <mergeCell ref="K2742:L2742"/>
    <mergeCell ref="O2742:P2742"/>
    <mergeCell ref="C2743:D2743"/>
    <mergeCell ref="G2743:H2743"/>
    <mergeCell ref="K2743:L2743"/>
    <mergeCell ref="O2743:P2743"/>
    <mergeCell ref="C2744:D2744"/>
    <mergeCell ref="G2744:H2744"/>
    <mergeCell ref="K2744:L2744"/>
    <mergeCell ref="O2744:P2744"/>
    <mergeCell ref="C2745:D2745"/>
    <mergeCell ref="G2745:H2745"/>
    <mergeCell ref="K2745:L2745"/>
    <mergeCell ref="O2745:P2745"/>
    <mergeCell ref="C2746:D2746"/>
    <mergeCell ref="G2746:H2746"/>
    <mergeCell ref="K2746:L2746"/>
    <mergeCell ref="O2746:P2746"/>
    <mergeCell ref="C2747:D2747"/>
    <mergeCell ref="G2747:H2747"/>
    <mergeCell ref="K2747:L2747"/>
    <mergeCell ref="O2747:P2747"/>
    <mergeCell ref="C2748:D2748"/>
    <mergeCell ref="G2748:H2748"/>
    <mergeCell ref="K2748:L2748"/>
    <mergeCell ref="O2748:P2748"/>
    <mergeCell ref="C2749:D2749"/>
    <mergeCell ref="G2749:H2749"/>
    <mergeCell ref="K2749:L2749"/>
    <mergeCell ref="O2749:P2749"/>
    <mergeCell ref="C2750:D2750"/>
    <mergeCell ref="G2750:H2750"/>
    <mergeCell ref="K2750:L2750"/>
    <mergeCell ref="O2750:P2750"/>
    <mergeCell ref="C2751:D2751"/>
    <mergeCell ref="G2751:H2751"/>
    <mergeCell ref="K2751:L2751"/>
    <mergeCell ref="O2751:P2751"/>
    <mergeCell ref="C2752:D2752"/>
    <mergeCell ref="G2752:H2752"/>
    <mergeCell ref="K2752:L2752"/>
    <mergeCell ref="O2752:P2752"/>
    <mergeCell ref="C2753:D2753"/>
    <mergeCell ref="G2753:H2753"/>
    <mergeCell ref="K2753:L2753"/>
    <mergeCell ref="O2753:P2753"/>
    <mergeCell ref="C2754:D2754"/>
    <mergeCell ref="G2754:H2754"/>
    <mergeCell ref="K2754:L2754"/>
    <mergeCell ref="O2754:P2754"/>
    <mergeCell ref="C2755:D2755"/>
    <mergeCell ref="G2755:H2755"/>
    <mergeCell ref="K2755:L2755"/>
    <mergeCell ref="O2755:P2755"/>
    <mergeCell ref="C2756:D2756"/>
    <mergeCell ref="G2756:H2756"/>
    <mergeCell ref="K2756:L2756"/>
    <mergeCell ref="O2756:P2756"/>
    <mergeCell ref="C2757:D2757"/>
    <mergeCell ref="G2757:H2757"/>
    <mergeCell ref="K2757:L2757"/>
    <mergeCell ref="O2757:P2757"/>
    <mergeCell ref="C2758:D2758"/>
    <mergeCell ref="G2758:H2758"/>
    <mergeCell ref="K2758:L2758"/>
    <mergeCell ref="O2758:P2758"/>
    <mergeCell ref="C2759:D2759"/>
    <mergeCell ref="G2759:H2759"/>
    <mergeCell ref="K2759:L2759"/>
    <mergeCell ref="O2759:P2759"/>
    <mergeCell ref="C2760:D2760"/>
    <mergeCell ref="G2760:H2760"/>
    <mergeCell ref="K2760:L2760"/>
    <mergeCell ref="O2760:P2760"/>
    <mergeCell ref="C2761:D2761"/>
    <mergeCell ref="G2761:H2761"/>
    <mergeCell ref="K2761:L2761"/>
    <mergeCell ref="O2761:P2761"/>
    <mergeCell ref="C2762:D2762"/>
    <mergeCell ref="G2762:H2762"/>
    <mergeCell ref="K2762:L2762"/>
    <mergeCell ref="O2762:P2762"/>
    <mergeCell ref="C2763:D2763"/>
    <mergeCell ref="G2763:H2763"/>
    <mergeCell ref="K2763:L2763"/>
    <mergeCell ref="O2763:P2763"/>
    <mergeCell ref="C2764:D2764"/>
    <mergeCell ref="G2764:H2764"/>
    <mergeCell ref="K2764:L2764"/>
    <mergeCell ref="O2764:P2764"/>
    <mergeCell ref="C2765:D2765"/>
    <mergeCell ref="G2765:H2765"/>
    <mergeCell ref="K2765:L2765"/>
    <mergeCell ref="O2765:P2765"/>
    <mergeCell ref="C2766:D2766"/>
    <mergeCell ref="G2766:H2766"/>
    <mergeCell ref="K2766:L2766"/>
    <mergeCell ref="O2766:P2766"/>
    <mergeCell ref="C2767:D2767"/>
    <mergeCell ref="G2767:H2767"/>
    <mergeCell ref="K2767:L2767"/>
    <mergeCell ref="O2767:P2767"/>
    <mergeCell ref="C2768:D2768"/>
    <mergeCell ref="G2768:H2768"/>
    <mergeCell ref="K2768:L2768"/>
    <mergeCell ref="O2768:P2768"/>
    <mergeCell ref="C2769:D2769"/>
    <mergeCell ref="G2769:H2769"/>
    <mergeCell ref="K2769:L2769"/>
    <mergeCell ref="O2769:P2769"/>
    <mergeCell ref="C2770:D2770"/>
    <mergeCell ref="G2770:H2770"/>
    <mergeCell ref="K2770:L2770"/>
    <mergeCell ref="O2770:P2770"/>
    <mergeCell ref="C2771:D2771"/>
    <mergeCell ref="G2771:H2771"/>
    <mergeCell ref="K2771:L2771"/>
    <mergeCell ref="O2771:P2771"/>
    <mergeCell ref="C2772:D2772"/>
    <mergeCell ref="G2772:H2772"/>
    <mergeCell ref="K2772:L2772"/>
    <mergeCell ref="O2772:P2772"/>
    <mergeCell ref="C2773:D2773"/>
    <mergeCell ref="G2773:H2773"/>
    <mergeCell ref="K2773:L2773"/>
    <mergeCell ref="O2773:P2773"/>
    <mergeCell ref="C2774:D2774"/>
    <mergeCell ref="G2774:H2774"/>
    <mergeCell ref="K2774:L2774"/>
    <mergeCell ref="O2774:P2774"/>
    <mergeCell ref="C2775:D2775"/>
    <mergeCell ref="G2775:H2775"/>
    <mergeCell ref="K2775:L2775"/>
    <mergeCell ref="O2775:P2775"/>
    <mergeCell ref="C2776:D2776"/>
    <mergeCell ref="G2776:H2776"/>
    <mergeCell ref="K2776:L2776"/>
    <mergeCell ref="O2776:P2776"/>
    <mergeCell ref="C2777:D2777"/>
    <mergeCell ref="G2777:H2777"/>
    <mergeCell ref="K2777:L2777"/>
    <mergeCell ref="O2777:P2777"/>
    <mergeCell ref="C2778:D2778"/>
    <mergeCell ref="G2778:H2778"/>
    <mergeCell ref="K2778:L2778"/>
    <mergeCell ref="O2778:P2778"/>
    <mergeCell ref="C2779:D2779"/>
    <mergeCell ref="G2779:H2779"/>
    <mergeCell ref="K2779:L2779"/>
    <mergeCell ref="O2779:P2779"/>
    <mergeCell ref="C2780:D2780"/>
    <mergeCell ref="G2780:H2780"/>
    <mergeCell ref="K2780:L2780"/>
    <mergeCell ref="O2780:P2780"/>
    <mergeCell ref="C2781:D2781"/>
    <mergeCell ref="G2781:H2781"/>
    <mergeCell ref="K2781:L2781"/>
    <mergeCell ref="O2781:P2781"/>
    <mergeCell ref="C2782:D2782"/>
    <mergeCell ref="G2782:H2782"/>
    <mergeCell ref="K2782:L2782"/>
    <mergeCell ref="O2782:P2782"/>
    <mergeCell ref="C2783:D2783"/>
    <mergeCell ref="G2783:H2783"/>
    <mergeCell ref="K2783:L2783"/>
    <mergeCell ref="O2783:P2783"/>
    <mergeCell ref="C2784:D2784"/>
    <mergeCell ref="G2784:H2784"/>
    <mergeCell ref="K2784:L2784"/>
    <mergeCell ref="O2784:P2784"/>
    <mergeCell ref="C2785:D2785"/>
    <mergeCell ref="G2785:H2785"/>
    <mergeCell ref="K2785:L2785"/>
    <mergeCell ref="O2785:P2785"/>
    <mergeCell ref="C2786:D2786"/>
    <mergeCell ref="G2786:H2786"/>
    <mergeCell ref="K2786:L2786"/>
    <mergeCell ref="O2786:P2786"/>
    <mergeCell ref="C2787:D2787"/>
    <mergeCell ref="G2787:H2787"/>
    <mergeCell ref="K2787:L2787"/>
    <mergeCell ref="O2787:P2787"/>
    <mergeCell ref="C2788:D2788"/>
    <mergeCell ref="G2788:H2788"/>
    <mergeCell ref="K2788:L2788"/>
    <mergeCell ref="O2788:P2788"/>
    <mergeCell ref="C2789:D2789"/>
    <mergeCell ref="G2789:H2789"/>
    <mergeCell ref="K2789:L2789"/>
    <mergeCell ref="O2789:P2789"/>
    <mergeCell ref="C2790:D2790"/>
    <mergeCell ref="G2790:H2790"/>
    <mergeCell ref="K2790:L2790"/>
    <mergeCell ref="O2790:P2790"/>
    <mergeCell ref="C2791:D2791"/>
    <mergeCell ref="G2791:H2791"/>
    <mergeCell ref="K2791:L2791"/>
    <mergeCell ref="O2791:P2791"/>
    <mergeCell ref="C2792:D2792"/>
    <mergeCell ref="G2792:H2792"/>
    <mergeCell ref="K2792:L2792"/>
    <mergeCell ref="O2792:P2792"/>
    <mergeCell ref="C2793:D2793"/>
    <mergeCell ref="G2793:H2793"/>
    <mergeCell ref="K2793:L2793"/>
    <mergeCell ref="O2793:P2793"/>
    <mergeCell ref="C2794:D2794"/>
    <mergeCell ref="G2794:H2794"/>
    <mergeCell ref="K2794:L2794"/>
    <mergeCell ref="O2794:P2794"/>
    <mergeCell ref="C2795:D2795"/>
    <mergeCell ref="G2795:H2795"/>
    <mergeCell ref="K2795:L2795"/>
    <mergeCell ref="O2795:P2795"/>
    <mergeCell ref="C2796:D2796"/>
    <mergeCell ref="G2796:H2796"/>
    <mergeCell ref="K2796:L2796"/>
    <mergeCell ref="O2796:P2796"/>
    <mergeCell ref="C2797:D2797"/>
    <mergeCell ref="G2797:H2797"/>
    <mergeCell ref="K2797:L2797"/>
    <mergeCell ref="O2797:P2797"/>
    <mergeCell ref="C2798:D2798"/>
    <mergeCell ref="G2798:H2798"/>
    <mergeCell ref="K2798:L2798"/>
    <mergeCell ref="O2798:P2798"/>
    <mergeCell ref="C2799:D2799"/>
    <mergeCell ref="G2799:H2799"/>
    <mergeCell ref="K2799:L2799"/>
    <mergeCell ref="O2799:P2799"/>
    <mergeCell ref="C2800:D2800"/>
    <mergeCell ref="G2800:H2800"/>
    <mergeCell ref="K2800:L2800"/>
    <mergeCell ref="O2800:P2800"/>
    <mergeCell ref="C2801:D2801"/>
    <mergeCell ref="G2801:H2801"/>
    <mergeCell ref="K2801:L2801"/>
    <mergeCell ref="O2801:P2801"/>
    <mergeCell ref="C2802:D2802"/>
    <mergeCell ref="G2802:H2802"/>
    <mergeCell ref="K2802:L2802"/>
    <mergeCell ref="O2802:P2802"/>
    <mergeCell ref="C2803:D2803"/>
    <mergeCell ref="G2803:H2803"/>
    <mergeCell ref="K2803:L2803"/>
    <mergeCell ref="O2803:P2803"/>
    <mergeCell ref="C2804:D2804"/>
    <mergeCell ref="G2804:H2804"/>
    <mergeCell ref="K2804:L2804"/>
    <mergeCell ref="O2804:P2804"/>
    <mergeCell ref="C2805:D2805"/>
    <mergeCell ref="G2805:H2805"/>
    <mergeCell ref="K2805:L2805"/>
    <mergeCell ref="O2805:P2805"/>
    <mergeCell ref="C2806:D2806"/>
    <mergeCell ref="G2806:H2806"/>
    <mergeCell ref="K2806:L2806"/>
    <mergeCell ref="O2806:P2806"/>
    <mergeCell ref="C2807:D2807"/>
    <mergeCell ref="G2807:H2807"/>
    <mergeCell ref="K2807:L2807"/>
    <mergeCell ref="O2807:P2807"/>
    <mergeCell ref="C2808:D2808"/>
    <mergeCell ref="G2808:H2808"/>
    <mergeCell ref="K2808:L2808"/>
    <mergeCell ref="O2808:P2808"/>
    <mergeCell ref="C2809:D2809"/>
    <mergeCell ref="G2809:H2809"/>
    <mergeCell ref="K2809:L2809"/>
    <mergeCell ref="O2809:P2809"/>
    <mergeCell ref="C2810:D2810"/>
    <mergeCell ref="G2810:H2810"/>
    <mergeCell ref="K2810:L2810"/>
    <mergeCell ref="O2810:P2810"/>
    <mergeCell ref="C2811:D2811"/>
    <mergeCell ref="G2811:H2811"/>
    <mergeCell ref="K2811:L2811"/>
    <mergeCell ref="O2811:P2811"/>
    <mergeCell ref="C2812:D2812"/>
    <mergeCell ref="G2812:H2812"/>
    <mergeCell ref="K2812:L2812"/>
    <mergeCell ref="O2812:P2812"/>
    <mergeCell ref="C2813:D2813"/>
    <mergeCell ref="G2813:H2813"/>
    <mergeCell ref="K2813:L2813"/>
    <mergeCell ref="O2813:P2813"/>
    <mergeCell ref="C2814:D2814"/>
    <mergeCell ref="G2814:H2814"/>
    <mergeCell ref="K2814:L2814"/>
    <mergeCell ref="O2814:P2814"/>
    <mergeCell ref="C2815:D2815"/>
    <mergeCell ref="G2815:H2815"/>
    <mergeCell ref="K2815:L2815"/>
    <mergeCell ref="O2815:P2815"/>
    <mergeCell ref="C2816:D2816"/>
    <mergeCell ref="G2816:H2816"/>
    <mergeCell ref="K2816:L2816"/>
    <mergeCell ref="O2816:P2816"/>
    <mergeCell ref="C2817:D2817"/>
    <mergeCell ref="G2817:H2817"/>
    <mergeCell ref="K2817:L2817"/>
    <mergeCell ref="O2817:P2817"/>
    <mergeCell ref="C2818:D2818"/>
    <mergeCell ref="G2818:H2818"/>
    <mergeCell ref="K2818:L2818"/>
    <mergeCell ref="O2818:P2818"/>
    <mergeCell ref="C2819:D2819"/>
    <mergeCell ref="G2819:H2819"/>
    <mergeCell ref="K2819:L2819"/>
    <mergeCell ref="O2819:P2819"/>
    <mergeCell ref="C2820:D2820"/>
    <mergeCell ref="G2820:H2820"/>
    <mergeCell ref="K2820:L2820"/>
    <mergeCell ref="O2820:P2820"/>
    <mergeCell ref="C2821:D2821"/>
    <mergeCell ref="G2821:H2821"/>
    <mergeCell ref="K2821:L2821"/>
    <mergeCell ref="O2821:P2821"/>
    <mergeCell ref="C2822:D2822"/>
    <mergeCell ref="G2822:H2822"/>
    <mergeCell ref="K2822:L2822"/>
    <mergeCell ref="O2822:P2822"/>
    <mergeCell ref="C2823:D2823"/>
    <mergeCell ref="G2823:H2823"/>
    <mergeCell ref="K2823:L2823"/>
    <mergeCell ref="O2823:P2823"/>
    <mergeCell ref="C2824:D2824"/>
    <mergeCell ref="G2824:H2824"/>
    <mergeCell ref="K2824:L2824"/>
    <mergeCell ref="O2824:P2824"/>
    <mergeCell ref="C2825:D2825"/>
    <mergeCell ref="G2825:H2825"/>
    <mergeCell ref="K2825:L2825"/>
    <mergeCell ref="O2825:P2825"/>
    <mergeCell ref="C2826:D2826"/>
    <mergeCell ref="G2826:H2826"/>
    <mergeCell ref="K2826:L2826"/>
    <mergeCell ref="O2826:P2826"/>
    <mergeCell ref="C2827:D2827"/>
    <mergeCell ref="G2827:H2827"/>
    <mergeCell ref="K2827:L2827"/>
    <mergeCell ref="O2827:P2827"/>
    <mergeCell ref="C2828:D2828"/>
    <mergeCell ref="G2828:H2828"/>
    <mergeCell ref="K2828:L2828"/>
    <mergeCell ref="O2828:P2828"/>
    <mergeCell ref="C2829:D2829"/>
    <mergeCell ref="G2829:H2829"/>
    <mergeCell ref="K2829:L2829"/>
    <mergeCell ref="O2829:P2829"/>
    <mergeCell ref="C2830:D2830"/>
    <mergeCell ref="G2830:H2830"/>
    <mergeCell ref="K2830:L2830"/>
    <mergeCell ref="O2830:P2830"/>
    <mergeCell ref="C2831:D2831"/>
    <mergeCell ref="G2831:H2831"/>
    <mergeCell ref="K2831:L2831"/>
    <mergeCell ref="O2831:P2831"/>
    <mergeCell ref="C2832:D2832"/>
    <mergeCell ref="G2832:H2832"/>
    <mergeCell ref="K2832:L2832"/>
    <mergeCell ref="O2832:P2832"/>
    <mergeCell ref="C2833:D2833"/>
    <mergeCell ref="G2833:H2833"/>
    <mergeCell ref="K2833:L2833"/>
    <mergeCell ref="O2833:P2833"/>
    <mergeCell ref="C2834:D2834"/>
    <mergeCell ref="G2834:H2834"/>
    <mergeCell ref="K2834:L2834"/>
    <mergeCell ref="O2834:P2834"/>
    <mergeCell ref="C2835:D2835"/>
    <mergeCell ref="G2835:H2835"/>
    <mergeCell ref="K2835:L2835"/>
    <mergeCell ref="O2835:P2835"/>
    <mergeCell ref="C2836:D2836"/>
    <mergeCell ref="G2836:H2836"/>
    <mergeCell ref="K2836:L2836"/>
    <mergeCell ref="O2836:P2836"/>
    <mergeCell ref="C2837:D2837"/>
    <mergeCell ref="G2837:H2837"/>
    <mergeCell ref="K2837:L2837"/>
    <mergeCell ref="O2837:P2837"/>
    <mergeCell ref="C2838:D2838"/>
    <mergeCell ref="G2838:H2838"/>
    <mergeCell ref="K2838:L2838"/>
    <mergeCell ref="O2838:P2838"/>
    <mergeCell ref="C2839:D2839"/>
    <mergeCell ref="G2839:H2839"/>
    <mergeCell ref="K2839:L2839"/>
    <mergeCell ref="O2839:P2839"/>
    <mergeCell ref="C2840:D2840"/>
    <mergeCell ref="G2840:H2840"/>
    <mergeCell ref="K2840:L2840"/>
    <mergeCell ref="O2840:P2840"/>
    <mergeCell ref="C2841:D2841"/>
    <mergeCell ref="G2841:H2841"/>
    <mergeCell ref="K2841:L2841"/>
    <mergeCell ref="O2841:P2841"/>
    <mergeCell ref="C2842:D2842"/>
    <mergeCell ref="G2842:H2842"/>
    <mergeCell ref="K2842:L2842"/>
    <mergeCell ref="O2842:P2842"/>
    <mergeCell ref="C2843:D2843"/>
    <mergeCell ref="G2843:H2843"/>
    <mergeCell ref="K2843:L2843"/>
    <mergeCell ref="O2843:P2843"/>
    <mergeCell ref="C2844:D2844"/>
    <mergeCell ref="G2844:H2844"/>
    <mergeCell ref="K2844:L2844"/>
    <mergeCell ref="O2844:P2844"/>
    <mergeCell ref="C2845:D2845"/>
    <mergeCell ref="G2845:H2845"/>
    <mergeCell ref="K2845:L2845"/>
    <mergeCell ref="O2845:P2845"/>
    <mergeCell ref="C2846:D2846"/>
    <mergeCell ref="G2846:H2846"/>
    <mergeCell ref="K2846:L2846"/>
    <mergeCell ref="O2846:P2846"/>
    <mergeCell ref="C2847:D2847"/>
    <mergeCell ref="G2847:H2847"/>
    <mergeCell ref="K2847:L2847"/>
    <mergeCell ref="O2847:P2847"/>
    <mergeCell ref="C2848:D2848"/>
    <mergeCell ref="G2848:H2848"/>
    <mergeCell ref="K2848:L2848"/>
    <mergeCell ref="O2848:P2848"/>
    <mergeCell ref="C2849:D2849"/>
    <mergeCell ref="G2849:H2849"/>
    <mergeCell ref="K2849:L2849"/>
    <mergeCell ref="O2849:P2849"/>
    <mergeCell ref="C2850:D2850"/>
    <mergeCell ref="G2850:H2850"/>
    <mergeCell ref="K2850:L2850"/>
    <mergeCell ref="O2850:P2850"/>
    <mergeCell ref="C2851:D2851"/>
    <mergeCell ref="G2851:H2851"/>
    <mergeCell ref="K2851:L2851"/>
    <mergeCell ref="O2851:P2851"/>
    <mergeCell ref="C2852:D2852"/>
    <mergeCell ref="G2852:H2852"/>
    <mergeCell ref="K2852:L2852"/>
    <mergeCell ref="O2852:P2852"/>
    <mergeCell ref="C2853:D2853"/>
    <mergeCell ref="G2853:H2853"/>
    <mergeCell ref="K2853:L2853"/>
    <mergeCell ref="O2853:P2853"/>
    <mergeCell ref="C2854:D2854"/>
    <mergeCell ref="G2854:H2854"/>
    <mergeCell ref="K2854:L2854"/>
    <mergeCell ref="O2854:P2854"/>
    <mergeCell ref="C2855:D2855"/>
    <mergeCell ref="G2855:H2855"/>
    <mergeCell ref="K2855:L2855"/>
    <mergeCell ref="O2855:P2855"/>
    <mergeCell ref="C2856:D2856"/>
    <mergeCell ref="G2856:H2856"/>
    <mergeCell ref="K2856:L2856"/>
    <mergeCell ref="O2856:P2856"/>
    <mergeCell ref="C2857:D2857"/>
    <mergeCell ref="G2857:H2857"/>
    <mergeCell ref="K2857:L2857"/>
    <mergeCell ref="O2857:P2857"/>
    <mergeCell ref="C2858:D2858"/>
    <mergeCell ref="G2858:H2858"/>
    <mergeCell ref="K2858:L2858"/>
    <mergeCell ref="O2858:P2858"/>
    <mergeCell ref="C2859:D2859"/>
    <mergeCell ref="G2859:H2859"/>
    <mergeCell ref="K2859:L2859"/>
    <mergeCell ref="O2859:P2859"/>
    <mergeCell ref="C2860:D2860"/>
    <mergeCell ref="G2860:H2860"/>
    <mergeCell ref="K2860:L2860"/>
    <mergeCell ref="O2860:P2860"/>
    <mergeCell ref="C2861:D2861"/>
    <mergeCell ref="G2861:H2861"/>
    <mergeCell ref="K2861:L2861"/>
    <mergeCell ref="O2861:P2861"/>
    <mergeCell ref="C2862:D2862"/>
    <mergeCell ref="G2862:H2862"/>
    <mergeCell ref="K2862:L2862"/>
    <mergeCell ref="O2862:P2862"/>
    <mergeCell ref="C2863:D2863"/>
    <mergeCell ref="G2863:H2863"/>
    <mergeCell ref="K2863:L2863"/>
    <mergeCell ref="O2863:P2863"/>
    <mergeCell ref="C2864:D2864"/>
    <mergeCell ref="G2864:H2864"/>
    <mergeCell ref="K2864:L2864"/>
    <mergeCell ref="O2864:P2864"/>
    <mergeCell ref="C2865:D2865"/>
    <mergeCell ref="G2865:H2865"/>
    <mergeCell ref="K2865:L2865"/>
    <mergeCell ref="O2865:P2865"/>
    <mergeCell ref="C2866:D2866"/>
    <mergeCell ref="G2866:H2866"/>
    <mergeCell ref="K2866:L2866"/>
    <mergeCell ref="O2866:P2866"/>
    <mergeCell ref="C2867:D2867"/>
    <mergeCell ref="G2867:H2867"/>
    <mergeCell ref="K2867:L2867"/>
    <mergeCell ref="O2867:P2867"/>
    <mergeCell ref="C2868:D2868"/>
    <mergeCell ref="G2868:H2868"/>
    <mergeCell ref="K2868:L2868"/>
    <mergeCell ref="O2868:P2868"/>
    <mergeCell ref="C2869:D2869"/>
    <mergeCell ref="G2869:H2869"/>
    <mergeCell ref="K2869:L2869"/>
    <mergeCell ref="O2869:P2869"/>
    <mergeCell ref="C2870:D2870"/>
    <mergeCell ref="G2870:H2870"/>
    <mergeCell ref="K2870:L2870"/>
    <mergeCell ref="O2870:P2870"/>
    <mergeCell ref="C2871:D2871"/>
    <mergeCell ref="G2871:H2871"/>
    <mergeCell ref="K2871:L2871"/>
    <mergeCell ref="O2871:P2871"/>
    <mergeCell ref="C2872:D2872"/>
    <mergeCell ref="G2872:H2872"/>
    <mergeCell ref="K2872:L2872"/>
    <mergeCell ref="O2872:P2872"/>
    <mergeCell ref="C2873:D2873"/>
    <mergeCell ref="G2873:H2873"/>
    <mergeCell ref="K2873:L2873"/>
    <mergeCell ref="O2873:P2873"/>
    <mergeCell ref="C2874:D2874"/>
    <mergeCell ref="G2874:H2874"/>
    <mergeCell ref="K2874:L2874"/>
    <mergeCell ref="O2874:P2874"/>
    <mergeCell ref="C2875:D2875"/>
    <mergeCell ref="G2875:H2875"/>
    <mergeCell ref="K2875:L2875"/>
    <mergeCell ref="O2875:P2875"/>
    <mergeCell ref="C2876:D2876"/>
    <mergeCell ref="G2876:H2876"/>
    <mergeCell ref="K2876:L2876"/>
    <mergeCell ref="O2876:P2876"/>
    <mergeCell ref="C2877:D2877"/>
    <mergeCell ref="G2877:H2877"/>
    <mergeCell ref="K2877:L2877"/>
    <mergeCell ref="O2877:P2877"/>
    <mergeCell ref="C2878:D2878"/>
    <mergeCell ref="G2878:H2878"/>
    <mergeCell ref="K2878:L2878"/>
    <mergeCell ref="O2878:P2878"/>
    <mergeCell ref="C2879:D2879"/>
    <mergeCell ref="G2879:H2879"/>
    <mergeCell ref="K2879:L2879"/>
    <mergeCell ref="O2879:P2879"/>
    <mergeCell ref="C2880:D2880"/>
    <mergeCell ref="G2880:H2880"/>
    <mergeCell ref="K2880:L2880"/>
    <mergeCell ref="O2880:P2880"/>
    <mergeCell ref="C2881:D2881"/>
    <mergeCell ref="G2881:H2881"/>
    <mergeCell ref="K2881:L2881"/>
    <mergeCell ref="O2881:P2881"/>
    <mergeCell ref="C2882:D2882"/>
    <mergeCell ref="G2882:H2882"/>
    <mergeCell ref="K2882:L2882"/>
    <mergeCell ref="O2882:P2882"/>
    <mergeCell ref="C2883:D2883"/>
    <mergeCell ref="G2883:H2883"/>
    <mergeCell ref="K2883:L2883"/>
    <mergeCell ref="O2883:P2883"/>
    <mergeCell ref="C2884:D2884"/>
    <mergeCell ref="G2884:H2884"/>
    <mergeCell ref="K2884:L2884"/>
    <mergeCell ref="O2884:P2884"/>
    <mergeCell ref="C2885:D2885"/>
    <mergeCell ref="G2885:H2885"/>
    <mergeCell ref="K2885:L2885"/>
    <mergeCell ref="O2885:P2885"/>
    <mergeCell ref="C2886:D2886"/>
    <mergeCell ref="G2886:H2886"/>
    <mergeCell ref="K2886:L2886"/>
    <mergeCell ref="O2886:P2886"/>
    <mergeCell ref="C2887:D2887"/>
    <mergeCell ref="G2887:H2887"/>
    <mergeCell ref="K2887:L2887"/>
    <mergeCell ref="O2887:P2887"/>
    <mergeCell ref="C2888:D2888"/>
    <mergeCell ref="G2888:H2888"/>
    <mergeCell ref="K2888:L2888"/>
    <mergeCell ref="O2888:P2888"/>
    <mergeCell ref="C2889:D2889"/>
    <mergeCell ref="G2889:H2889"/>
    <mergeCell ref="K2889:L2889"/>
    <mergeCell ref="O2889:P2889"/>
    <mergeCell ref="C2890:D2890"/>
    <mergeCell ref="G2890:H2890"/>
    <mergeCell ref="K2890:L2890"/>
    <mergeCell ref="O2890:P2890"/>
    <mergeCell ref="C2891:D2891"/>
    <mergeCell ref="G2891:H2891"/>
    <mergeCell ref="K2891:L2891"/>
    <mergeCell ref="O2891:P2891"/>
    <mergeCell ref="C2892:D2892"/>
    <mergeCell ref="G2892:H2892"/>
    <mergeCell ref="K2892:L2892"/>
    <mergeCell ref="O2892:P2892"/>
    <mergeCell ref="C2893:D2893"/>
    <mergeCell ref="G2893:H2893"/>
    <mergeCell ref="K2893:L2893"/>
    <mergeCell ref="O2893:P2893"/>
    <mergeCell ref="C2894:D2894"/>
    <mergeCell ref="G2894:H2894"/>
    <mergeCell ref="K2894:L2894"/>
    <mergeCell ref="O2894:P2894"/>
    <mergeCell ref="C2895:D2895"/>
    <mergeCell ref="G2895:H2895"/>
    <mergeCell ref="K2895:L2895"/>
    <mergeCell ref="O2895:P2895"/>
    <mergeCell ref="C2896:D2896"/>
    <mergeCell ref="G2896:H2896"/>
    <mergeCell ref="K2896:L2896"/>
    <mergeCell ref="O2896:P2896"/>
    <mergeCell ref="C2897:D2897"/>
    <mergeCell ref="G2897:H2897"/>
    <mergeCell ref="K2897:L2897"/>
    <mergeCell ref="O2897:P2897"/>
    <mergeCell ref="C2898:D2898"/>
    <mergeCell ref="G2898:H2898"/>
    <mergeCell ref="K2898:L2898"/>
    <mergeCell ref="O2898:P2898"/>
    <mergeCell ref="C2899:D2899"/>
    <mergeCell ref="G2899:H2899"/>
    <mergeCell ref="K2899:L2899"/>
    <mergeCell ref="O2899:P2899"/>
    <mergeCell ref="C2900:D2900"/>
    <mergeCell ref="G2900:H2900"/>
    <mergeCell ref="K2900:L2900"/>
    <mergeCell ref="O2900:P2900"/>
    <mergeCell ref="C2901:D2901"/>
    <mergeCell ref="G2901:H2901"/>
    <mergeCell ref="K2901:L2901"/>
    <mergeCell ref="O2901:P2901"/>
    <mergeCell ref="C2902:D2902"/>
    <mergeCell ref="G2902:H2902"/>
    <mergeCell ref="K2902:L2902"/>
    <mergeCell ref="O2902:P2902"/>
    <mergeCell ref="C2903:D2903"/>
    <mergeCell ref="G2903:H2903"/>
    <mergeCell ref="K2903:L2903"/>
    <mergeCell ref="O2903:P2903"/>
    <mergeCell ref="C2904:D2904"/>
    <mergeCell ref="G2904:H2904"/>
    <mergeCell ref="K2904:L2904"/>
    <mergeCell ref="O2904:P2904"/>
    <mergeCell ref="C2905:D2905"/>
    <mergeCell ref="G2905:H2905"/>
    <mergeCell ref="K2905:L2905"/>
    <mergeCell ref="O2905:P2905"/>
    <mergeCell ref="C2906:D2906"/>
    <mergeCell ref="G2906:H2906"/>
    <mergeCell ref="K2906:L2906"/>
    <mergeCell ref="O2906:P2906"/>
    <mergeCell ref="C2907:D2907"/>
    <mergeCell ref="G2907:H2907"/>
    <mergeCell ref="K2907:L2907"/>
    <mergeCell ref="O2907:P2907"/>
    <mergeCell ref="C2908:D2908"/>
    <mergeCell ref="G2908:H2908"/>
    <mergeCell ref="K2908:L2908"/>
    <mergeCell ref="O2908:P2908"/>
    <mergeCell ref="C2909:D2909"/>
    <mergeCell ref="G2909:H2909"/>
    <mergeCell ref="K2909:L2909"/>
    <mergeCell ref="O2909:P2909"/>
    <mergeCell ref="C2910:D2910"/>
    <mergeCell ref="G2910:H2910"/>
    <mergeCell ref="K2910:L2910"/>
    <mergeCell ref="O2910:P2910"/>
    <mergeCell ref="C2911:D2911"/>
    <mergeCell ref="G2911:H2911"/>
    <mergeCell ref="K2911:L2911"/>
    <mergeCell ref="O2911:P2911"/>
    <mergeCell ref="C2912:D2912"/>
    <mergeCell ref="G2912:H2912"/>
    <mergeCell ref="K2912:L2912"/>
    <mergeCell ref="O2912:P2912"/>
    <mergeCell ref="C2913:D2913"/>
    <mergeCell ref="G2913:H2913"/>
    <mergeCell ref="K2913:L2913"/>
    <mergeCell ref="O2913:P2913"/>
    <mergeCell ref="C2914:D2914"/>
    <mergeCell ref="G2914:H2914"/>
    <mergeCell ref="K2914:L2914"/>
    <mergeCell ref="O2914:P2914"/>
    <mergeCell ref="C2915:D2915"/>
    <mergeCell ref="G2915:H2915"/>
    <mergeCell ref="K2915:L2915"/>
    <mergeCell ref="O2915:P2915"/>
    <mergeCell ref="C2916:D2916"/>
    <mergeCell ref="G2916:H2916"/>
    <mergeCell ref="K2916:L2916"/>
    <mergeCell ref="O2916:P2916"/>
    <mergeCell ref="C2917:D2917"/>
    <mergeCell ref="G2917:H2917"/>
    <mergeCell ref="K2917:L2917"/>
    <mergeCell ref="O2917:P2917"/>
    <mergeCell ref="C2918:D2918"/>
    <mergeCell ref="G2918:H2918"/>
    <mergeCell ref="K2918:L2918"/>
    <mergeCell ref="O2918:P2918"/>
    <mergeCell ref="C2919:D2919"/>
    <mergeCell ref="G2919:H2919"/>
    <mergeCell ref="K2919:L2919"/>
    <mergeCell ref="O2919:P2919"/>
    <mergeCell ref="C2920:D2920"/>
    <mergeCell ref="G2920:H2920"/>
    <mergeCell ref="K2920:L2920"/>
    <mergeCell ref="O2920:P2920"/>
    <mergeCell ref="C2921:D2921"/>
    <mergeCell ref="G2921:H2921"/>
    <mergeCell ref="K2921:L2921"/>
    <mergeCell ref="O2921:P2921"/>
    <mergeCell ref="C2922:D2922"/>
    <mergeCell ref="G2922:H2922"/>
    <mergeCell ref="K2922:L2922"/>
    <mergeCell ref="O2922:P2922"/>
    <mergeCell ref="C2923:D2923"/>
    <mergeCell ref="G2923:H2923"/>
    <mergeCell ref="K2923:L2923"/>
    <mergeCell ref="O2923:P2923"/>
    <mergeCell ref="C2924:D2924"/>
    <mergeCell ref="G2924:H2924"/>
    <mergeCell ref="K2924:L2924"/>
    <mergeCell ref="O2924:P2924"/>
    <mergeCell ref="C2925:D2925"/>
    <mergeCell ref="G2925:H2925"/>
    <mergeCell ref="K2925:L2925"/>
    <mergeCell ref="O2925:P2925"/>
    <mergeCell ref="C2926:D2926"/>
    <mergeCell ref="G2926:H2926"/>
    <mergeCell ref="K2926:L2926"/>
    <mergeCell ref="O2926:P2926"/>
    <mergeCell ref="C2927:D2927"/>
    <mergeCell ref="G2927:H2927"/>
    <mergeCell ref="K2927:L2927"/>
    <mergeCell ref="O2927:P2927"/>
    <mergeCell ref="C2928:D2928"/>
    <mergeCell ref="G2928:H2928"/>
    <mergeCell ref="K2928:L2928"/>
    <mergeCell ref="O2928:P2928"/>
    <mergeCell ref="C2929:D2929"/>
    <mergeCell ref="G2929:H2929"/>
    <mergeCell ref="K2929:L2929"/>
    <mergeCell ref="O2929:P2929"/>
    <mergeCell ref="C2930:D2930"/>
    <mergeCell ref="G2930:H2930"/>
    <mergeCell ref="K2930:L2930"/>
    <mergeCell ref="O2930:P2930"/>
    <mergeCell ref="C2931:D2931"/>
    <mergeCell ref="G2931:H2931"/>
    <mergeCell ref="K2931:L2931"/>
    <mergeCell ref="O2931:P2931"/>
    <mergeCell ref="C2932:D2932"/>
    <mergeCell ref="G2932:H2932"/>
    <mergeCell ref="K2932:L2932"/>
    <mergeCell ref="O2932:P2932"/>
    <mergeCell ref="C2933:D2933"/>
    <mergeCell ref="G2933:H2933"/>
    <mergeCell ref="K2933:L2933"/>
    <mergeCell ref="O2933:P2933"/>
    <mergeCell ref="C2934:D2934"/>
    <mergeCell ref="G2934:H2934"/>
    <mergeCell ref="K2934:L2934"/>
    <mergeCell ref="O2934:P2934"/>
    <mergeCell ref="C2935:D2935"/>
    <mergeCell ref="G2935:H2935"/>
    <mergeCell ref="K2935:L2935"/>
    <mergeCell ref="O2935:P2935"/>
    <mergeCell ref="C2936:D2936"/>
    <mergeCell ref="G2936:H2936"/>
    <mergeCell ref="K2936:L2936"/>
    <mergeCell ref="O2936:P2936"/>
    <mergeCell ref="C2937:D2937"/>
    <mergeCell ref="G2937:H2937"/>
    <mergeCell ref="K2937:L2937"/>
    <mergeCell ref="O2937:P2937"/>
    <mergeCell ref="C2938:D2938"/>
    <mergeCell ref="G2938:H2938"/>
    <mergeCell ref="K2938:L2938"/>
    <mergeCell ref="O2938:P2938"/>
    <mergeCell ref="C2939:D2939"/>
    <mergeCell ref="G2939:H2939"/>
    <mergeCell ref="K2939:L2939"/>
    <mergeCell ref="O2939:P2939"/>
    <mergeCell ref="C2940:D2940"/>
    <mergeCell ref="G2940:H2940"/>
    <mergeCell ref="K2940:L2940"/>
    <mergeCell ref="O2940:P2940"/>
    <mergeCell ref="C2941:D2941"/>
    <mergeCell ref="G2941:H2941"/>
    <mergeCell ref="K2941:L2941"/>
    <mergeCell ref="O2941:P2941"/>
    <mergeCell ref="C2942:D2942"/>
    <mergeCell ref="G2942:H2942"/>
    <mergeCell ref="K2942:L2942"/>
    <mergeCell ref="O2942:P2942"/>
    <mergeCell ref="C2943:D2943"/>
    <mergeCell ref="G2943:H2943"/>
    <mergeCell ref="K2943:L2943"/>
    <mergeCell ref="O2943:P2943"/>
    <mergeCell ref="C2944:D2944"/>
    <mergeCell ref="G2944:H2944"/>
    <mergeCell ref="K2944:L2944"/>
    <mergeCell ref="O2944:P2944"/>
    <mergeCell ref="C2945:D2945"/>
    <mergeCell ref="G2945:H2945"/>
    <mergeCell ref="K2945:L2945"/>
    <mergeCell ref="O2945:P2945"/>
    <mergeCell ref="C2946:D2946"/>
    <mergeCell ref="G2946:H2946"/>
    <mergeCell ref="K2946:L2946"/>
    <mergeCell ref="O2946:P2946"/>
    <mergeCell ref="C2947:D2947"/>
    <mergeCell ref="G2947:H2947"/>
    <mergeCell ref="K2947:L2947"/>
    <mergeCell ref="O2947:P2947"/>
    <mergeCell ref="C2948:D2948"/>
    <mergeCell ref="G2948:H2948"/>
    <mergeCell ref="K2948:L2948"/>
    <mergeCell ref="O2948:P2948"/>
    <mergeCell ref="C2949:D2949"/>
    <mergeCell ref="G2949:H2949"/>
    <mergeCell ref="K2949:L2949"/>
    <mergeCell ref="O2949:P2949"/>
    <mergeCell ref="C2950:D2950"/>
    <mergeCell ref="G2950:H2950"/>
    <mergeCell ref="K2950:L2950"/>
    <mergeCell ref="O2950:P2950"/>
    <mergeCell ref="C2951:D2951"/>
    <mergeCell ref="G2951:H2951"/>
    <mergeCell ref="K2951:L2951"/>
    <mergeCell ref="O2951:P2951"/>
    <mergeCell ref="C2952:D2952"/>
    <mergeCell ref="G2952:H2952"/>
    <mergeCell ref="K2952:L2952"/>
    <mergeCell ref="O2952:P2952"/>
    <mergeCell ref="C2953:D2953"/>
    <mergeCell ref="G2953:H2953"/>
    <mergeCell ref="K2953:L2953"/>
    <mergeCell ref="O2953:P2953"/>
    <mergeCell ref="C2954:D2954"/>
    <mergeCell ref="G2954:H2954"/>
    <mergeCell ref="K2954:L2954"/>
    <mergeCell ref="O2954:P2954"/>
    <mergeCell ref="C2955:D2955"/>
    <mergeCell ref="G2955:H2955"/>
    <mergeCell ref="K2955:L2955"/>
    <mergeCell ref="O2955:P2955"/>
    <mergeCell ref="C2956:D2956"/>
    <mergeCell ref="G2956:H2956"/>
    <mergeCell ref="K2956:L2956"/>
    <mergeCell ref="O2956:P2956"/>
    <mergeCell ref="C2957:D2957"/>
    <mergeCell ref="G2957:H2957"/>
    <mergeCell ref="K2957:L2957"/>
    <mergeCell ref="O2957:P2957"/>
    <mergeCell ref="C2958:D2958"/>
    <mergeCell ref="G2958:H2958"/>
    <mergeCell ref="K2958:L2958"/>
    <mergeCell ref="O2958:P2958"/>
    <mergeCell ref="C2959:D2959"/>
    <mergeCell ref="G2959:H2959"/>
    <mergeCell ref="K2959:L2959"/>
    <mergeCell ref="O2959:P2959"/>
    <mergeCell ref="C2960:D2960"/>
    <mergeCell ref="G2960:H2960"/>
    <mergeCell ref="K2960:L2960"/>
    <mergeCell ref="O2960:P2960"/>
    <mergeCell ref="C2961:D2961"/>
    <mergeCell ref="G2961:H2961"/>
    <mergeCell ref="K2961:L2961"/>
    <mergeCell ref="O2961:P2961"/>
    <mergeCell ref="C2962:D2962"/>
    <mergeCell ref="G2962:H2962"/>
    <mergeCell ref="K2962:L2962"/>
    <mergeCell ref="O2962:P2962"/>
    <mergeCell ref="C2963:D2963"/>
    <mergeCell ref="G2963:H2963"/>
    <mergeCell ref="K2963:L2963"/>
    <mergeCell ref="O2963:P2963"/>
    <mergeCell ref="C2964:D2964"/>
    <mergeCell ref="G2964:H2964"/>
    <mergeCell ref="K2964:L2964"/>
    <mergeCell ref="O2964:P2964"/>
    <mergeCell ref="C2965:D2965"/>
    <mergeCell ref="G2965:H2965"/>
    <mergeCell ref="K2965:L2965"/>
    <mergeCell ref="O2965:P2965"/>
    <mergeCell ref="C2966:D2966"/>
    <mergeCell ref="G2966:H2966"/>
    <mergeCell ref="K2966:L2966"/>
    <mergeCell ref="O2966:P2966"/>
    <mergeCell ref="C2967:D2967"/>
    <mergeCell ref="G2967:H2967"/>
    <mergeCell ref="K2967:L2967"/>
    <mergeCell ref="O2967:P2967"/>
    <mergeCell ref="C2968:D2968"/>
    <mergeCell ref="G2968:H2968"/>
    <mergeCell ref="K2968:L2968"/>
    <mergeCell ref="O2968:P2968"/>
    <mergeCell ref="C2969:D2969"/>
    <mergeCell ref="G2969:H2969"/>
    <mergeCell ref="K2969:L2969"/>
    <mergeCell ref="O2969:P2969"/>
    <mergeCell ref="C2970:D2970"/>
    <mergeCell ref="G2970:H2970"/>
    <mergeCell ref="K2970:L2970"/>
    <mergeCell ref="O2970:P2970"/>
    <mergeCell ref="C2971:D2971"/>
    <mergeCell ref="G2971:H2971"/>
    <mergeCell ref="K2971:L2971"/>
    <mergeCell ref="O2971:P2971"/>
    <mergeCell ref="C2972:D2972"/>
    <mergeCell ref="G2972:H2972"/>
    <mergeCell ref="K2972:L2972"/>
    <mergeCell ref="O2972:P2972"/>
    <mergeCell ref="C2973:D2973"/>
    <mergeCell ref="G2973:H2973"/>
    <mergeCell ref="K2973:L2973"/>
    <mergeCell ref="O2973:P2973"/>
    <mergeCell ref="C2974:D2974"/>
    <mergeCell ref="G2974:H2974"/>
    <mergeCell ref="K2974:L2974"/>
    <mergeCell ref="O2974:P2974"/>
    <mergeCell ref="C2975:D2975"/>
    <mergeCell ref="G2975:H2975"/>
    <mergeCell ref="K2975:L2975"/>
    <mergeCell ref="O2975:P2975"/>
    <mergeCell ref="C2976:D2976"/>
    <mergeCell ref="G2976:H2976"/>
    <mergeCell ref="K2976:L2976"/>
    <mergeCell ref="O2976:P2976"/>
    <mergeCell ref="C2977:D2977"/>
    <mergeCell ref="G2977:H2977"/>
    <mergeCell ref="K2977:L2977"/>
    <mergeCell ref="O2977:P2977"/>
    <mergeCell ref="C2978:D2978"/>
    <mergeCell ref="G2978:H2978"/>
    <mergeCell ref="K2978:L2978"/>
    <mergeCell ref="O2978:P2978"/>
    <mergeCell ref="C2979:D2979"/>
    <mergeCell ref="G2979:H2979"/>
    <mergeCell ref="K2979:L2979"/>
    <mergeCell ref="O2979:P2979"/>
    <mergeCell ref="C2980:D2980"/>
    <mergeCell ref="G2980:H2980"/>
    <mergeCell ref="K2980:L2980"/>
    <mergeCell ref="O2980:P2980"/>
    <mergeCell ref="C2981:D2981"/>
    <mergeCell ref="G2981:H2981"/>
    <mergeCell ref="K2981:L2981"/>
    <mergeCell ref="O2981:P2981"/>
    <mergeCell ref="C2982:D2982"/>
    <mergeCell ref="G2982:H2982"/>
    <mergeCell ref="K2982:L2982"/>
    <mergeCell ref="O2982:P2982"/>
    <mergeCell ref="C2983:D2983"/>
    <mergeCell ref="G2983:H2983"/>
    <mergeCell ref="K2983:L2983"/>
    <mergeCell ref="O2983:P2983"/>
    <mergeCell ref="C2984:D2984"/>
    <mergeCell ref="G2984:H2984"/>
    <mergeCell ref="K2984:L2984"/>
    <mergeCell ref="O2984:P2984"/>
    <mergeCell ref="C2985:D2985"/>
    <mergeCell ref="G2985:H2985"/>
    <mergeCell ref="K2985:L2985"/>
    <mergeCell ref="O2985:P2985"/>
    <mergeCell ref="C2986:D2986"/>
    <mergeCell ref="G2986:H2986"/>
    <mergeCell ref="K2986:L2986"/>
    <mergeCell ref="O2986:P2986"/>
    <mergeCell ref="C2987:D2987"/>
    <mergeCell ref="G2987:H2987"/>
    <mergeCell ref="K2987:L2987"/>
    <mergeCell ref="O2987:P2987"/>
    <mergeCell ref="C2988:D2988"/>
    <mergeCell ref="G2988:H2988"/>
    <mergeCell ref="K2988:L2988"/>
    <mergeCell ref="O2988:P2988"/>
    <mergeCell ref="C2989:D2989"/>
    <mergeCell ref="G2989:H2989"/>
    <mergeCell ref="K2989:L2989"/>
    <mergeCell ref="O2989:P2989"/>
    <mergeCell ref="C2990:D2990"/>
    <mergeCell ref="G2990:H2990"/>
    <mergeCell ref="K2990:L2990"/>
    <mergeCell ref="O2990:P2990"/>
    <mergeCell ref="C2991:D2991"/>
    <mergeCell ref="G2991:H2991"/>
    <mergeCell ref="K2991:L2991"/>
    <mergeCell ref="O2991:P2991"/>
    <mergeCell ref="C2992:D2992"/>
    <mergeCell ref="G2992:H2992"/>
    <mergeCell ref="K2992:L2992"/>
    <mergeCell ref="O2992:P2992"/>
    <mergeCell ref="C2993:D2993"/>
    <mergeCell ref="G2993:H2993"/>
    <mergeCell ref="K2993:L2993"/>
    <mergeCell ref="O2993:P2993"/>
    <mergeCell ref="C2994:D2994"/>
    <mergeCell ref="G2994:H2994"/>
    <mergeCell ref="K2994:L2994"/>
    <mergeCell ref="O2994:P2994"/>
    <mergeCell ref="C2995:D2995"/>
    <mergeCell ref="G2995:H2995"/>
    <mergeCell ref="K2995:L2995"/>
    <mergeCell ref="O2995:P2995"/>
    <mergeCell ref="C2996:D2996"/>
    <mergeCell ref="G2996:H2996"/>
    <mergeCell ref="K2996:L2996"/>
    <mergeCell ref="O2996:P2996"/>
    <mergeCell ref="C2997:D2997"/>
    <mergeCell ref="G2997:H2997"/>
    <mergeCell ref="K2997:L2997"/>
    <mergeCell ref="O2997:P2997"/>
    <mergeCell ref="C2998:D2998"/>
    <mergeCell ref="G2998:H2998"/>
    <mergeCell ref="K2998:L2998"/>
    <mergeCell ref="O2998:P2998"/>
    <mergeCell ref="C2999:D2999"/>
    <mergeCell ref="G2999:H2999"/>
    <mergeCell ref="K2999:L2999"/>
    <mergeCell ref="O2999:P2999"/>
    <mergeCell ref="C3000:D3000"/>
    <mergeCell ref="G3000:H3000"/>
    <mergeCell ref="K3000:L3000"/>
    <mergeCell ref="O3000:P3000"/>
    <mergeCell ref="C3001:D3001"/>
    <mergeCell ref="G3001:H3001"/>
    <mergeCell ref="K3001:L3001"/>
    <mergeCell ref="O3001:P3001"/>
    <mergeCell ref="C3002:D3002"/>
    <mergeCell ref="G3002:H3002"/>
    <mergeCell ref="K3002:L3002"/>
    <mergeCell ref="O3002:P3002"/>
    <mergeCell ref="C3003:D3003"/>
    <mergeCell ref="G3003:H3003"/>
    <mergeCell ref="K3003:L3003"/>
    <mergeCell ref="O3003:P3003"/>
    <mergeCell ref="C3004:D3004"/>
    <mergeCell ref="G3004:H3004"/>
    <mergeCell ref="K3004:L3004"/>
    <mergeCell ref="O3004:P3004"/>
    <mergeCell ref="C3005:D3005"/>
    <mergeCell ref="G3005:H3005"/>
    <mergeCell ref="K3005:L3005"/>
    <mergeCell ref="O3005:P3005"/>
    <mergeCell ref="C3006:D3006"/>
    <mergeCell ref="G3006:H3006"/>
    <mergeCell ref="K3006:L3006"/>
    <mergeCell ref="O3006:P3006"/>
    <mergeCell ref="C3007:D3007"/>
    <mergeCell ref="G3007:H3007"/>
    <mergeCell ref="K3007:L3007"/>
    <mergeCell ref="O3007:P3007"/>
    <mergeCell ref="C3008:D3008"/>
    <mergeCell ref="G3008:H3008"/>
    <mergeCell ref="K3008:L3008"/>
    <mergeCell ref="O3008:P3008"/>
    <mergeCell ref="C3009:D3009"/>
    <mergeCell ref="G3009:H3009"/>
    <mergeCell ref="K3009:L3009"/>
    <mergeCell ref="O3009:P3009"/>
    <mergeCell ref="C3010:D3010"/>
    <mergeCell ref="G3010:H3010"/>
    <mergeCell ref="K3010:L3010"/>
    <mergeCell ref="O3010:P3010"/>
    <mergeCell ref="C3011:D3011"/>
    <mergeCell ref="G3011:H3011"/>
    <mergeCell ref="K3011:L3011"/>
    <mergeCell ref="O3011:P3011"/>
    <mergeCell ref="C3012:D3012"/>
    <mergeCell ref="G3012:H3012"/>
    <mergeCell ref="K3012:L3012"/>
    <mergeCell ref="O3012:P3012"/>
    <mergeCell ref="C3013:D3013"/>
    <mergeCell ref="G3013:H3013"/>
    <mergeCell ref="K3013:L3013"/>
    <mergeCell ref="O3013:P3013"/>
    <mergeCell ref="C3014:D3014"/>
    <mergeCell ref="G3014:H3014"/>
    <mergeCell ref="K3014:L3014"/>
    <mergeCell ref="O3014:P3014"/>
    <mergeCell ref="C3015:D3015"/>
    <mergeCell ref="G3015:H3015"/>
    <mergeCell ref="K3015:L3015"/>
    <mergeCell ref="O3015:P3015"/>
    <mergeCell ref="C3016:D3016"/>
    <mergeCell ref="G3016:H3016"/>
    <mergeCell ref="K3016:L3016"/>
    <mergeCell ref="O3016:P3016"/>
    <mergeCell ref="C3017:D3017"/>
    <mergeCell ref="G3017:H3017"/>
    <mergeCell ref="K3017:L3017"/>
    <mergeCell ref="O3017:P3017"/>
    <mergeCell ref="C3018:D3018"/>
    <mergeCell ref="G3018:H3018"/>
    <mergeCell ref="K3018:L3018"/>
    <mergeCell ref="O3018:P3018"/>
    <mergeCell ref="C3019:D3019"/>
    <mergeCell ref="G3019:H3019"/>
    <mergeCell ref="K3019:L3019"/>
    <mergeCell ref="O3019:P3019"/>
    <mergeCell ref="C3020:D3020"/>
    <mergeCell ref="G3020:H3020"/>
    <mergeCell ref="K3020:L3020"/>
    <mergeCell ref="O3020:P3020"/>
    <mergeCell ref="C3021:D3021"/>
    <mergeCell ref="G3021:H3021"/>
    <mergeCell ref="K3021:L3021"/>
    <mergeCell ref="O3021:P3021"/>
    <mergeCell ref="C3022:D3022"/>
    <mergeCell ref="G3022:H3022"/>
    <mergeCell ref="K3022:L3022"/>
    <mergeCell ref="O3022:P3022"/>
    <mergeCell ref="C3023:D3023"/>
    <mergeCell ref="G3023:H3023"/>
    <mergeCell ref="K3023:L3023"/>
    <mergeCell ref="O3023:P3023"/>
    <mergeCell ref="C3024:D3024"/>
    <mergeCell ref="G3024:H3024"/>
    <mergeCell ref="K3024:L3024"/>
    <mergeCell ref="O3024:P3024"/>
    <mergeCell ref="C3025:D3025"/>
    <mergeCell ref="G3025:H3025"/>
    <mergeCell ref="K3025:L3025"/>
    <mergeCell ref="O3025:P3025"/>
    <mergeCell ref="C3026:D3026"/>
    <mergeCell ref="G3026:H3026"/>
    <mergeCell ref="K3026:L3026"/>
    <mergeCell ref="O3026:P3026"/>
    <mergeCell ref="C3027:D3027"/>
    <mergeCell ref="G3027:H3027"/>
    <mergeCell ref="K3027:L3027"/>
    <mergeCell ref="O3027:P3027"/>
    <mergeCell ref="C3028:D3028"/>
    <mergeCell ref="G3028:H3028"/>
    <mergeCell ref="K3028:L3028"/>
    <mergeCell ref="O3028:P3028"/>
    <mergeCell ref="C3029:D3029"/>
    <mergeCell ref="G3029:H3029"/>
    <mergeCell ref="K3029:L3029"/>
    <mergeCell ref="O3029:P3029"/>
    <mergeCell ref="C3030:D3030"/>
    <mergeCell ref="G3030:H3030"/>
    <mergeCell ref="K3030:L3030"/>
    <mergeCell ref="O3030:P3030"/>
    <mergeCell ref="C3031:D3031"/>
    <mergeCell ref="G3031:H3031"/>
    <mergeCell ref="K3031:L3031"/>
    <mergeCell ref="O3031:P3031"/>
    <mergeCell ref="C3032:D3032"/>
    <mergeCell ref="G3032:H3032"/>
    <mergeCell ref="K3032:L3032"/>
    <mergeCell ref="O3032:P3032"/>
    <mergeCell ref="C3033:D3033"/>
    <mergeCell ref="G3033:H3033"/>
    <mergeCell ref="K3033:L3033"/>
    <mergeCell ref="O3033:P3033"/>
    <mergeCell ref="C3034:D3034"/>
    <mergeCell ref="G3034:H3034"/>
    <mergeCell ref="K3034:L3034"/>
    <mergeCell ref="O3034:P3034"/>
    <mergeCell ref="C3035:D3035"/>
    <mergeCell ref="G3035:H3035"/>
    <mergeCell ref="K3035:L3035"/>
    <mergeCell ref="O3035:P3035"/>
    <mergeCell ref="C3036:D3036"/>
    <mergeCell ref="G3036:H3036"/>
    <mergeCell ref="K3036:L3036"/>
    <mergeCell ref="O3036:P3036"/>
    <mergeCell ref="C3037:D3037"/>
    <mergeCell ref="G3037:H3037"/>
    <mergeCell ref="K3037:L3037"/>
    <mergeCell ref="O3037:P3037"/>
    <mergeCell ref="C3038:D3038"/>
    <mergeCell ref="G3038:H3038"/>
    <mergeCell ref="K3038:L3038"/>
    <mergeCell ref="O3038:P3038"/>
    <mergeCell ref="C3039:D3039"/>
    <mergeCell ref="G3039:H3039"/>
    <mergeCell ref="K3039:L3039"/>
    <mergeCell ref="O3039:P3039"/>
    <mergeCell ref="C3040:D3040"/>
    <mergeCell ref="G3040:H3040"/>
    <mergeCell ref="K3040:L3040"/>
    <mergeCell ref="O3040:P3040"/>
    <mergeCell ref="C3041:D3041"/>
    <mergeCell ref="G3041:H3041"/>
    <mergeCell ref="K3041:L3041"/>
    <mergeCell ref="O3041:P3041"/>
    <mergeCell ref="C3042:D3042"/>
    <mergeCell ref="G3042:H3042"/>
    <mergeCell ref="K3042:L3042"/>
    <mergeCell ref="O3042:P3042"/>
    <mergeCell ref="C3043:D3043"/>
    <mergeCell ref="G3043:H3043"/>
    <mergeCell ref="K3043:L3043"/>
    <mergeCell ref="O3043:P3043"/>
  </mergeCells>
  <conditionalFormatting sqref="A2543">
    <cfRule type="duplicateValues" dxfId="0" priority="1"/>
  </conditionalFormatting>
  <dataValidations count="39">
    <dataValidation type="list" showInputMessage="1" showErrorMessage="1" sqref="J1" showDropDown="1">
      <formula1>"卡箍接口错误,可调减压阀,被遮挡无法看出,照片模糊无法看出,中、高压阀"</formula1>
    </dataValidation>
    <dataValidation type="list" allowBlank="1" showInputMessage="1" showErrorMessage="1" sqref="F339 F341 F744 F834 F933 F973 F1024 F1288 F1523 F1545 F1580 F1621 F1664 F1808 F2162 F2227 F2285 F2291 F2573 F2582 F2639 F2662 F2:F188 F409:F415 F483:F484 F505:F512 F967:F968 F978:F979 F1052:F1055 F1074:F1076 F1078:F1080 F1129:F1137 F1252:F1253 F1276:F1286 F1359:F1406 F1494:F1496 F1678:F1684 F1698:F1699 F1730:F1735 F1799:F1803 F2075:F2081 F2086:F2092 F2131:F2133 F2153:F2155 F2181:F2182 F2200:F2208 F2247:F2263 F2515:F2523 F2528:F2531 F2534:F2538 F2569:F2570 F2592:F2594 F2629:F2630 F2658:F2659">
      <formula1>"照片模糊,通风不良"</formula1>
    </dataValidation>
    <dataValidation type="list" allowBlank="1" showInputMessage="1" showErrorMessage="1" sqref="J339 J341 J744 J834 J2:J188 J409:J415 J483:J484 J505:J512 J1359:J1406">
      <formula1>"可调减压阀,被遮挡无法看出,照片模糊无法看出,中、高压阀"</formula1>
    </dataValidation>
    <dataValidation type="list" allowBlank="1" showInputMessage="1" showErrorMessage="1" sqref="N339 N341 N744 N834 N933 N973 N1024 N1288 N1523 N1545 N1580 N1621 N1664 N1808 N2162 N2227 N2285 N2291 N2523 N2573 N2582 N2639 N2662 N2:N188 N409:N415 N483:N484 N505:N512 N967:N968 N978:N979 N1052:N1055 N1074:N1076 N1078:N1080 N1129:N1137 N1252:N1253 N1276:N1286 N1359:N1406 N1494:N1496 N1678:N1684 N1698:N1699 N1730:N1735 N1799:N1803 N2075:N2081 N2086:N2092 N2131:N2133 N2153:N2155 N2181:N2182 N2200:N2208 N2247:N2263 N2528:N2531 N2534:N2538 N2569:N2570 N2592:N2594 N2629:N2630 N2658:N2659">
      <formula1>"无熄火保护装置,猛火灶,被挡住无法看出,模糊无法看出"</formula1>
    </dataValidation>
    <dataValidation type="list" allowBlank="1" showInputMessage="1" showErrorMessage="1" sqref="F340 F189:F338 F342:F391">
      <formula1>"照片模糊,未体现门牌头号,燃具上方无排烟设施,通风不良"</formula1>
    </dataValidation>
    <dataValidation type="list" allowBlank="1" showInputMessage="1" showErrorMessage="1" sqref="J340 J189:J338 J342:J408 J416:J482 J485:J504 J513:J743 J745:J833 J835:J836 J1138:J1211 J1289:J1358 J1407:J1491 J1757:J1779 J1835:J2060 J2303:J2495 J2726:J3043">
      <formula1>"卡箍接口错误,可调减压阀,被遮挡无法看出,照片模糊无法看出,中、高压阀"</formula1>
    </dataValidation>
    <dataValidation type="list" allowBlank="1" showInputMessage="1" showErrorMessage="1" sqref="N340 N189:N338 N342:N408 N416:N482 N485:N504 N513:N743 N745:N833 N835:N836 N1138:N1211 N1289:N1358 N1407:N1491 N1757:N1779 N1835:N2060 N2303:N2494 N2726:N3043">
      <formula1>"无熄火保护装置,猛火灶,被挡住无法看出"</formula1>
    </dataValidation>
    <dataValidation type="list" allowBlank="1" showInputMessage="1" showErrorMessage="1" sqref="J933 J967">
      <formula1>$J$940:$J$943</formula1>
    </dataValidation>
    <dataValidation type="list" allowBlank="1" showInputMessage="1" showErrorMessage="1" sqref="J968">
      <formula1>$J$939:$J$942</formula1>
    </dataValidation>
    <dataValidation type="list" allowBlank="1" showInputMessage="1" showErrorMessage="1" sqref="J973">
      <formula1>$J$938:$J$941</formula1>
    </dataValidation>
    <dataValidation type="list" allowBlank="1" showInputMessage="1" showErrorMessage="1" sqref="J978 J1074:J1076">
      <formula1>$J$937:$J$940</formula1>
    </dataValidation>
    <dataValidation type="list" allowBlank="1" showInputMessage="1" showErrorMessage="1" sqref="J979">
      <formula1>$J$936:$J$939</formula1>
    </dataValidation>
    <dataValidation type="list" allowBlank="1" showInputMessage="1" showErrorMessage="1" sqref="J1024">
      <formula1>$J$943:$J$946</formula1>
    </dataValidation>
    <dataValidation type="list" allowBlank="1" showInputMessage="1" showErrorMessage="1" sqref="N1077 N837:N932 N934:N966 N969:N972 N974:N977 N980:N1023 N1025:N1051 N1056:N1073 N1081:N1128">
      <formula1>$N$940:$N$943</formula1>
    </dataValidation>
    <dataValidation type="list" allowBlank="1" showInputMessage="1" showErrorMessage="1" sqref="J1129">
      <formula1>$J$931:$J$934</formula1>
    </dataValidation>
    <dataValidation type="list" allowBlank="1" showInputMessage="1" showErrorMessage="1" sqref="J1130">
      <formula1>$J$930:$J$933</formula1>
    </dataValidation>
    <dataValidation type="list" allowBlank="1" showInputMessage="1" showErrorMessage="1" sqref="J1131">
      <formula1>$J$929:$J$932</formula1>
    </dataValidation>
    <dataValidation type="list" allowBlank="1" showInputMessage="1" showErrorMessage="1" sqref="J1132 J1252:J1253">
      <formula1>$J$928:$J$931</formula1>
    </dataValidation>
    <dataValidation type="list" allowBlank="1" showInputMessage="1" showErrorMessage="1" sqref="J1133">
      <formula1>$J$927:$J$930</formula1>
    </dataValidation>
    <dataValidation type="list" allowBlank="1" showInputMessage="1" showErrorMessage="1" sqref="J1134 J1276">
      <formula1>$J$926:$J$929</formula1>
    </dataValidation>
    <dataValidation type="list" allowBlank="1" showInputMessage="1" showErrorMessage="1" sqref="J1135 J1277">
      <formula1>$J$925:$J$928</formula1>
    </dataValidation>
    <dataValidation type="list" allowBlank="1" showInputMessage="1" showErrorMessage="1" sqref="J1136 J1278:J1286">
      <formula1>$J$924:$J$927</formula1>
    </dataValidation>
    <dataValidation type="list" allowBlank="1" showInputMessage="1" showErrorMessage="1" sqref="J1137">
      <formula1>$J$923:$J$926</formula1>
    </dataValidation>
    <dataValidation type="list" allowBlank="1" showInputMessage="1" showErrorMessage="1" sqref="N1287 N1212:N1251 N1254:N1275">
      <formula1>$N$927:$N$930</formula1>
    </dataValidation>
    <dataValidation type="list" allowBlank="1" showInputMessage="1" showErrorMessage="1" sqref="J1288">
      <formula1>$J$918:$J$921</formula1>
    </dataValidation>
    <dataValidation type="list" allowBlank="1" showInputMessage="1" showErrorMessage="1" sqref="J1621">
      <formula1>$J$1999:$J$2002</formula1>
    </dataValidation>
    <dataValidation type="list" allowBlank="1" showInputMessage="1" showErrorMessage="1" sqref="J1664 J1698 J1808 J1678:J1684 J1730:J1735 J1799:J1803">
      <formula1>$J$1998:$J$2001</formula1>
    </dataValidation>
    <dataValidation type="list" allowBlank="1" showInputMessage="1" sqref="J1699">
      <formula1>$J$1998:$J$2001</formula1>
    </dataValidation>
    <dataValidation type="list" allowBlank="1" showInputMessage="1" showErrorMessage="1" sqref="J2285 J2291">
      <formula1>$J$2995:$J$2998</formula1>
    </dataValidation>
    <dataValidation type="list" allowBlank="1" showInputMessage="1" showErrorMessage="1" sqref="N2495">
      <formula1>"模糊无法看出,无熄火保护装置,被挡住无法看出"</formula1>
    </dataValidation>
    <dataValidation type="list" allowBlank="1" showInputMessage="1" showErrorMessage="1" sqref="J2573 J2582 J2639 J2662 J2515:J2523 J2528:J2531 J2534:J2538 J2569:J2570 J2592:J2594 J2629:J2630 J2658:J2659">
      <formula1>$J$2997:$J$3000</formula1>
    </dataValidation>
    <dataValidation type="list" allowBlank="1" showInputMessage="1" showErrorMessage="1" sqref="B1:B2495 B2496:B2725 B2726:B3043 B3044:B1048576">
      <formula1>"居民,非居民"</formula1>
    </dataValidation>
    <dataValidation type="list" allowBlank="1" showInputMessage="1" showErrorMessage="1" sqref="E2:E2495 E2496:E2725 E2726:E2749 E2750:E2755 E2756:E2757 E2758:E2760 E2761:E3043">
      <formula1>"不合格,合格"</formula1>
    </dataValidation>
    <dataValidation type="list" allowBlank="1" showInputMessage="1" showErrorMessage="1" sqref="I2:I2495 I2496:I2725 I2726:I3043 M2:M2495 M2496:M2725 M2726:M3043 Q2:Q2495 Q2496:Q2725 Q2726:Q3043">
      <formula1>"合格,不合格"</formula1>
    </dataValidation>
    <dataValidation type="list" allowBlank="1" showInputMessage="1" showErrorMessage="1" sqref="J1052:J1055">
      <formula1>$J$941:$J$944</formula1>
    </dataValidation>
    <dataValidation type="list" allowBlank="1" showInputMessage="1" showErrorMessage="1" sqref="J1078:J1080">
      <formula1>$J$934:$J$937</formula1>
    </dataValidation>
    <dataValidation type="list" allowBlank="1" showInputMessage="1" showErrorMessage="1" sqref="N1492:N1493 N1497:N1522 N1524:N1544 N1546:N1579 N1581:N1620 N1622:N1663 N1665:N1677 N1685:N1697 N1700:N1729 N1736:N1756 N1780:N1798 N1804:N1807 N1809:N1834 N2061:N2074 N2082:N2085 N2093:N2130 N2134:N2152 N2156:N2161 N2163:N2180 N2183:N2199 N2209:N2226 N2228:N2246 N2264:N2284 N2286:N2290 N2292:N2302">
      <formula1>$N$963:$N$966</formula1>
    </dataValidation>
    <dataValidation type="list" allowBlank="1" showInputMessage="1" showErrorMessage="1" sqref="N2496:N2522 N2524:N2527 N2532:N2533 N2539:N2568 N2571:N2572 N2574:N2581 N2583:N2591 N2595:N2628 N2631:N2638 N2640:N2657 N2660:N2661 N2663:N2725">
      <formula1>$N$1997:$N$2000</formula1>
    </dataValidation>
    <dataValidation type="list" allowBlank="1" showInputMessage="1" showErrorMessage="1" sqref="R2:R2495 R2496:R2725 R2726:R3043">
      <formula1>"橡胶软管,接口错误,照片模糊,未看到软管,被遮住无法看出"</formula1>
    </dataValidation>
  </dataValidations>
  <hyperlinks>
    <hyperlink ref="C2" r:id="rId1" display="http://jsxk-cylinder.oss-cn-hangzhou.aliyuncs.com/app/202311/fcd9b39f14a03f1bd9a74570d8ec0363.jpg"/>
    <hyperlink ref="G2" r:id="rId2" display="http://jsxk-cylinder.oss-cn-hangzhou.aliyuncs.com/app/202311/df4a97bcf132581306031b8efb7a7bc2.jpg"/>
    <hyperlink ref="O2" r:id="rId2" display="http://jsxk-cylinder.oss-cn-hangzhou.aliyuncs.com/app/202311/df4a97bcf132581306031b8efb7a7bc2.jpg"/>
    <hyperlink ref="K2" r:id="rId3" display="http://jsxk-cylinder.oss-cn-hangzhou.aliyuncs.com/app/202311/8dbb4fc8a7446589c6ba69b4ff895ecb.jpg"/>
    <hyperlink ref="C3" r:id="rId4" display="http://jsxk-cylinder.oss-cn-hangzhou.aliyuncs.com/app/202309/0ffc7e85c4a56e5e256a9cdde019e186.jpg"/>
    <hyperlink ref="G3" r:id="rId5" display="http://jsxk-cylinder.oss-cn-hangzhou.aliyuncs.com/app/202309/6e90fd78698c7028edef46114b489600.jpg"/>
    <hyperlink ref="O3" r:id="rId5" display="http://jsxk-cylinder.oss-cn-hangzhou.aliyuncs.com/app/202309/6e90fd78698c7028edef46114b489600.jpg"/>
    <hyperlink ref="K3" r:id="rId6" display="http://jsxk-cylinder.oss-cn-hangzhou.aliyuncs.com/app/202309/bf952c12d3bb3e0856168bd666c51b3f.jpg"/>
    <hyperlink ref="C4" r:id="rId7" display="http://jsxk-cylinder.oss-cn-hangzhou.aliyuncs.com/app/202308/89bf85b94ebc2f3c39006928a9ed04d3.jpg"/>
    <hyperlink ref="G4" r:id="rId8" display="http://jsxk-cylinder.oss-cn-hangzhou.aliyuncs.com/app/202308/47013da1792a63fb0c888a664643cfee.jpg"/>
    <hyperlink ref="O4" r:id="rId8" display="http://jsxk-cylinder.oss-cn-hangzhou.aliyuncs.com/app/202308/47013da1792a63fb0c888a664643cfee.jpg"/>
    <hyperlink ref="K4" r:id="rId9" display="http://jsxk-cylinder.oss-cn-hangzhou.aliyuncs.com/app/202308/ed449df5bc09fca38a4e203adec0a6c6.jpg"/>
    <hyperlink ref="C5" r:id="rId10" display="http://jsxk-cylinder.oss-cn-hangzhou.aliyuncs.com/app/202307/dada6921ee1325a891748ada743a34e0.jpg"/>
    <hyperlink ref="G5" r:id="rId11" display="http://jsxk-cylinder.oss-cn-hangzhou.aliyuncs.com/app/202307/e35dd4ae2d1ee7c09d5cdd1b8b12ecfd.jpg"/>
    <hyperlink ref="O5" r:id="rId11" display="http://jsxk-cylinder.oss-cn-hangzhou.aliyuncs.com/app/202307/e35dd4ae2d1ee7c09d5cdd1b8b12ecfd.jpg"/>
    <hyperlink ref="K5" r:id="rId12" display="http://jsxk-cylinder.oss-cn-hangzhou.aliyuncs.com/app/202307/11dc7bc1c108dbe129e16c66bed7f70f.jpg"/>
    <hyperlink ref="C6" r:id="rId13" display="http://jsxk-cylinder.oss-cn-hangzhou.aliyuncs.com/app/202305/96645ce2e9c5e47e2d41ab9f48b4a401.jpg"/>
    <hyperlink ref="G6" r:id="rId14" display="http://jsxk-cylinder.oss-cn-hangzhou.aliyuncs.com/app/202305/d6558912627b0ae6a79ebebdc2ec8144.jpg"/>
    <hyperlink ref="O6" r:id="rId14" display="http://jsxk-cylinder.oss-cn-hangzhou.aliyuncs.com/app/202305/d6558912627b0ae6a79ebebdc2ec8144.jpg"/>
    <hyperlink ref="K6" r:id="rId15" display="http://jsxk-cylinder.oss-cn-hangzhou.aliyuncs.com/app/202305/8807dc891da7ac627b7baf492a54cddd.jpg"/>
    <hyperlink ref="C7" r:id="rId16" display="http://jsxk-cylinder.oss-cn-hangzhou.aliyuncs.com/app/202305/202f960a779cbe534c0a8b124f868c48.jpg"/>
    <hyperlink ref="G7" r:id="rId17" display="http://jsxk-cylinder.oss-cn-hangzhou.aliyuncs.com/app/202305/b50132581bd692b4d0d4ee4c8d58dcbb.jpg"/>
    <hyperlink ref="O7" r:id="rId17" display="http://jsxk-cylinder.oss-cn-hangzhou.aliyuncs.com/app/202305/b50132581bd692b4d0d4ee4c8d58dcbb.jpg"/>
    <hyperlink ref="K7" r:id="rId18" display="http://jsxk-cylinder.oss-cn-hangzhou.aliyuncs.com/app/202305/76778eeab2215b54766f8a9215a38ed0.jpg"/>
    <hyperlink ref="C8" r:id="rId19" display="http://jsxk-cylinder.oss-cn-hangzhou.aliyuncs.com/app/202304/f1a0b4f8b5645606e41ebdeeaa4c985a.jpg"/>
    <hyperlink ref="G8" r:id="rId20" display="http://jsxk-cylinder.oss-cn-hangzhou.aliyuncs.com/app/202304/c4212732a39af6edd4b4b1c052b31892.jpg"/>
    <hyperlink ref="O8" r:id="rId20" display="http://jsxk-cylinder.oss-cn-hangzhou.aliyuncs.com/app/202304/c4212732a39af6edd4b4b1c052b31892.jpg"/>
    <hyperlink ref="K8" r:id="rId21" display="http://jsxk-cylinder.oss-cn-hangzhou.aliyuncs.com/app/202304/46a2992f95e3e7ab7a0d703966a56eba.jpg"/>
    <hyperlink ref="C9" r:id="rId22" display="http://jsxk-cylinder.oss-cn-hangzhou.aliyuncs.com/app/202303/c6f0812a6c3fbe310225fd436c038f10.jpg"/>
    <hyperlink ref="G9" r:id="rId23" display="http://jsxk-cylinder.oss-cn-hangzhou.aliyuncs.com/app/202303/c18150a242d7989c5fb0d395ad6abc3d.jpg"/>
    <hyperlink ref="O9" r:id="rId23" display="http://jsxk-cylinder.oss-cn-hangzhou.aliyuncs.com/app/202303/c18150a242d7989c5fb0d395ad6abc3d.jpg"/>
    <hyperlink ref="K9" r:id="rId24" display="http://jsxk-cylinder.oss-cn-hangzhou.aliyuncs.com/app/202303/45e49893ce78bbdce8a889a512319554.jpg"/>
    <hyperlink ref="K10" r:id="rId25" display="http://jsxk-cylinder.oss-cn-hangzhou.aliyuncs.com/app/202302/77cd341315a093d2ccbfa96e2fb9ad30.jpg"/>
    <hyperlink ref="G10" r:id="rId26" display="http://jsxk-cylinder.oss-cn-hangzhou.aliyuncs.com/app/202302/165bdba2afa4f11f782b81aea4fc52ad.jpg"/>
    <hyperlink ref="O10" r:id="rId26" display="http://jsxk-cylinder.oss-cn-hangzhou.aliyuncs.com/app/202302/165bdba2afa4f11f782b81aea4fc52ad.jpg"/>
    <hyperlink ref="K11" r:id="rId27" display="http://jsxk-household-inspection.oss-cn-hangzhou.aliyuncs.com/app/202311/f18c70cb43ba794f91cf5e35516fef1c.jpg"/>
    <hyperlink ref="G11" r:id="rId28" display="http://jsxk-household-inspection.oss-cn-hangzhou.aliyuncs.com/app/202311/bc477b0cf3ada5bff69f6a4df0837a0c.jpg"/>
    <hyperlink ref="O11" r:id="rId28" display="http://jsxk-household-inspection.oss-cn-hangzhou.aliyuncs.com/app/202311/bc477b0cf3ada5bff69f6a4df0837a0c.jpg"/>
    <hyperlink ref="C11" r:id="rId27" display="http://jsxk-household-inspection.oss-cn-hangzhou.aliyuncs.com/app/202311/f18c70cb43ba794f91cf5e35516fef1c.jpg"/>
    <hyperlink ref="C12" r:id="rId29" display="http://jsxk-cylinder.oss-cn-hangzhou.aliyuncs.com/app/202312/d14219ac4f4b6c372424c7c0f536a226.jpg"/>
    <hyperlink ref="G12" r:id="rId30" display="http://jsxk-cylinder.oss-cn-hangzhou.aliyuncs.com/app/202312/e5c423144372cca833ad1bb72aa11501.jpg"/>
    <hyperlink ref="O12" r:id="rId30" display="http://jsxk-cylinder.oss-cn-hangzhou.aliyuncs.com/app/202312/e5c423144372cca833ad1bb72aa11501.jpg"/>
    <hyperlink ref="K12" r:id="rId31" display="http://jsxk-cylinder.oss-cn-hangzhou.aliyuncs.com/app/202312/8bc33dc60202b13fbb90bbc78e91c049.jpg" tooltip="http://jsxk-cylinder.oss-cn-hangzhou.aliyuncs.com/app/202312/8bc33dc60202b13fbb90bbc78e91c049.jpg"/>
    <hyperlink ref="C10" r:id="rId25" display="http://jsxk-cylinder.oss-cn-hangzhou.aliyuncs.com/app/202302/77cd341315a093d2ccbfa96e2fb9ad30.jpg"/>
    <hyperlink ref="C13" r:id="rId32" display="http://jsxk-cylinder.oss-cn-hangzhou.aliyuncs.com/app/202311/ff428a6dd5d089543ad3b251756439af.jpg"/>
    <hyperlink ref="G13" r:id="rId33" display="http://jsxk-cylinder.oss-cn-hangzhou.aliyuncs.com/app/202311/58f53b4f1de32e837b84cf9836e31d17.jpg"/>
    <hyperlink ref="O13" r:id="rId33" display="http://jsxk-cylinder.oss-cn-hangzhou.aliyuncs.com/app/202311/58f53b4f1de32e837b84cf9836e31d17.jpg"/>
    <hyperlink ref="K13" r:id="rId34" display="http://jsxk-cylinder.oss-cn-hangzhou.aliyuncs.com/app/202311/10faff11f01a722ba1beb2246ff1bcf7.jpg"/>
    <hyperlink ref="C14" r:id="rId35" display="http://jsxk-cylinder.oss-cn-hangzhou.aliyuncs.com/app/202304/34fda634079cdff8733d33ae9ada1941.jpg"/>
    <hyperlink ref="G14" r:id="rId36" display="http://jsxk-cylinder.oss-cn-hangzhou.aliyuncs.com/app/202304/8848718e016e36873c2063fc90311859.jpg"/>
    <hyperlink ref="O14" r:id="rId36" display="http://jsxk-cylinder.oss-cn-hangzhou.aliyuncs.com/app/202304/8848718e016e36873c2063fc90311859.jpg"/>
    <hyperlink ref="K14" r:id="rId37" display="http://jsxk-cylinder.oss-cn-hangzhou.aliyuncs.com/app/202304/d443afafe2ad6f4adce2f82b8f14e7e3.jpg"/>
    <hyperlink ref="C15" r:id="rId38" display="http://jsxk-cylinder.oss-cn-hangzhou.aliyuncs.com/app/202303/bcda7c794ad52b03bb7b1c823c726f17.jpg"/>
    <hyperlink ref="G15" r:id="rId39" display="http://jsxk-cylinder.oss-cn-hangzhou.aliyuncs.com/app/202303/dfc4a90fc5b798416d432c053dfb0fc1.jpg"/>
    <hyperlink ref="O15" r:id="rId39" display="http://jsxk-cylinder.oss-cn-hangzhou.aliyuncs.com/app/202303/dfc4a90fc5b798416d432c053dfb0fc1.jpg"/>
    <hyperlink ref="K15" r:id="rId40" display="http://jsxk-cylinder.oss-cn-hangzhou.aliyuncs.com/app/202303/027691883bb6344d0e742a370f38d654.jpg"/>
    <hyperlink ref="C16" r:id="rId41" display="http://jsxk-cylinder.oss-cn-hangzhou.aliyuncs.com/app/202303/93af9652059d62ae3f1ff0fa659d1692.jpg"/>
    <hyperlink ref="G16" r:id="rId42" display="http://jsxk-cylinder.oss-cn-hangzhou.aliyuncs.com/app/202303/73361a88c62fe06f8f423577e266b036.jpg"/>
    <hyperlink ref="O16" r:id="rId42" display="http://jsxk-cylinder.oss-cn-hangzhou.aliyuncs.com/app/202303/73361a88c62fe06f8f423577e266b036.jpg"/>
    <hyperlink ref="K16" r:id="rId43" display="http://jsxk-cylinder.oss-cn-hangzhou.aliyuncs.com/app/202303/d328df1fbd3921789bb1d1fd8b174c6d.jpg"/>
    <hyperlink ref="C17" r:id="rId44" display="http://jsxk-cylinder.oss-cn-hangzhou.aliyuncs.com/app/202302/1badf30babb18a7f1dfd68ec53f74585.jpg"/>
    <hyperlink ref="G17" r:id="rId45" display="http://jsxk-cylinder.oss-cn-hangzhou.aliyuncs.com/app/202302/a2092765a5884a69cc1a96f4f9d48041.jpg"/>
    <hyperlink ref="O17" r:id="rId45" display="http://jsxk-cylinder.oss-cn-hangzhou.aliyuncs.com/app/202302/a2092765a5884a69cc1a96f4f9d48041.jpg"/>
    <hyperlink ref="K17" r:id="rId46" display="http://jsxk-cylinder.oss-cn-hangzhou.aliyuncs.com/app/202302/192dd67254c4cc07bab6e5acb1bde66c.jpg"/>
    <hyperlink ref="C18" r:id="rId47" display="http://jsxk-cylinder.oss-cn-hangzhou.aliyuncs.com/app/202302/8aed3a3d60438a64e428677031cc9b8d.jpg"/>
    <hyperlink ref="G18" r:id="rId48" display="http://jsxk-cylinder.oss-cn-hangzhou.aliyuncs.com/app/202302/9af2238349027f8bd814f9ec001878bc.jpg"/>
    <hyperlink ref="O18" r:id="rId48" display="http://jsxk-cylinder.oss-cn-hangzhou.aliyuncs.com/app/202302/9af2238349027f8bd814f9ec001878bc.jpg"/>
    <hyperlink ref="K18" r:id="rId49" display="http://jsxk-cylinder.oss-cn-hangzhou.aliyuncs.com/app/202302/823352419bf88b9929c47bf2624c991a.jpg"/>
    <hyperlink ref="C19" r:id="rId50" display="http://jsxk-cylinder.oss-cn-hangzhou.aliyuncs.com/app/202301/7517c65ff22921771da2141c7b7b8c13.jpg"/>
    <hyperlink ref="G19" r:id="rId51" display="http://jsxk-cylinder.oss-cn-hangzhou.aliyuncs.com/app/202301/b1baa0f6ef82a83c2a92201908682702.jpg"/>
    <hyperlink ref="O19" r:id="rId51" display="http://jsxk-cylinder.oss-cn-hangzhou.aliyuncs.com/app/202301/b1baa0f6ef82a83c2a92201908682702.jpg"/>
    <hyperlink ref="K19" r:id="rId52" display="http://jsxk-cylinder.oss-cn-hangzhou.aliyuncs.com/app/202301/3a5451844d28609a0977e8834d12bfb2.jpg"/>
    <hyperlink ref="C20" r:id="rId53" display="http://jsxk-cylinder.oss-cn-hangzhou.aliyuncs.com/app/202305/b2c557dc8c5e566aa669f8ac69821acf.jpg"/>
    <hyperlink ref="G20" r:id="rId54" display="http://jsxk-cylinder.oss-cn-hangzhou.aliyuncs.com/app/202305/8265d38a811833c4203001cf68ed9dba.jpg"/>
    <hyperlink ref="O20" r:id="rId54" display="http://jsxk-cylinder.oss-cn-hangzhou.aliyuncs.com/app/202305/8265d38a811833c4203001cf68ed9dba.jpg"/>
    <hyperlink ref="K20" r:id="rId55" display="http://jsxk-cylinder.oss-cn-hangzhou.aliyuncs.com/app/202305/810a3ff790979132f9a178979b707cdc.jpg"/>
    <hyperlink ref="C21" r:id="rId56" display="http://jsxk-cylinder.oss-cn-hangzhou.aliyuncs.com/app/202304/a5ead14caf58842133c2b31ad8306c1a.jpg"/>
    <hyperlink ref="G21" r:id="rId57" display="http://jsxk-cylinder.oss-cn-hangzhou.aliyuncs.com/app/202304/f6f892988d046b0ab5f02104407465a1.jpg"/>
    <hyperlink ref="O21" r:id="rId57" display="http://jsxk-cylinder.oss-cn-hangzhou.aliyuncs.com/app/202304/f6f892988d046b0ab5f02104407465a1.jpg"/>
    <hyperlink ref="K21" r:id="rId58" display="http://jsxk-cylinder.oss-cn-hangzhou.aliyuncs.com/app/202304/b86b1558679ab58b41a9c175a15a25f2.jpg"/>
    <hyperlink ref="C22" r:id="rId59" display="http://jsxk-cylinder.oss-cn-hangzhou.aliyuncs.com/app/202309/7076037d5ebae9c5ae130c03a1641795.jpg"/>
    <hyperlink ref="G22" r:id="rId60" display="http://jsxk-cylinder.oss-cn-hangzhou.aliyuncs.com/app/202309/ba69290fa92cd78f5cce263c62c68bf9.jpg"/>
    <hyperlink ref="O22" r:id="rId60" display="http://jsxk-cylinder.oss-cn-hangzhou.aliyuncs.com/app/202309/ba69290fa92cd78f5cce263c62c68bf9.jpg"/>
    <hyperlink ref="K22" r:id="rId59" display="http://jsxk-cylinder.oss-cn-hangzhou.aliyuncs.com/app/202309/7076037d5ebae9c5ae130c03a1641795.jpg"/>
    <hyperlink ref="C23" r:id="rId61" display="http://jsxk-cylinder.oss-cn-hangzhou.aliyuncs.com/app/202309/4bc5dcaaae61910cba1605ebb4922973.jpg"/>
    <hyperlink ref="G23" r:id="rId62" display="http://jsxk-cylinder.oss-cn-hangzhou.aliyuncs.com/app/202309/af5c83f8d490938d1bfcf0c94094800c.jpg"/>
    <hyperlink ref="O23" r:id="rId62" display="http://jsxk-cylinder.oss-cn-hangzhou.aliyuncs.com/app/202309/af5c83f8d490938d1bfcf0c94094800c.jpg"/>
    <hyperlink ref="K23" r:id="rId61" display="http://jsxk-cylinder.oss-cn-hangzhou.aliyuncs.com/app/202309/4bc5dcaaae61910cba1605ebb4922973.jpg"/>
    <hyperlink ref="C24" r:id="rId63" display="http://jsxk-cylinder.oss-cn-hangzhou.aliyuncs.com/app/202308/9bc9fc9c65f243158b4dc220b279c178.jpg"/>
    <hyperlink ref="G24" r:id="rId64" display="http://jsxk-cylinder.oss-cn-hangzhou.aliyuncs.com/app/202308/041e18f2edc58e852841b367920d0d07.jpg"/>
    <hyperlink ref="O24" r:id="rId64" display="http://jsxk-cylinder.oss-cn-hangzhou.aliyuncs.com/app/202308/041e18f2edc58e852841b367920d0d07.jpg"/>
    <hyperlink ref="K24" r:id="rId65" display="http://jsxk-cylinder.oss-cn-hangzhou.aliyuncs.com/app/202308/2863440b877213ddb19b788dcc6621ca.jpg"/>
    <hyperlink ref="C25" r:id="rId66" display="http://jsxk-cylinder.oss-cn-hangzhou.aliyuncs.com/app/202307/199ab30030714e40a5d7b47a79f5d572.jpg"/>
    <hyperlink ref="G25" r:id="rId67" display="http://jsxk-cylinder.oss-cn-hangzhou.aliyuncs.com/app/202307/705a5d295819af2a159c8a17e7d1490b.jpg"/>
    <hyperlink ref="O25" r:id="rId68" display="http://jsxk-cylinder.oss-cn-hangzhou.aliyuncs.com/app/202307/d73678dea66ab2975fa9614ae7f937a9.jpg" tooltip="http://jsxk-cylinder.oss-cn-hangzhou.aliyuncs.com/app/202307/d73678dea66ab2975fa9614ae7f937a9.jpg"/>
    <hyperlink ref="K25" r:id="rId66" display="http://jsxk-cylinder.oss-cn-hangzhou.aliyuncs.com/app/202307/199ab30030714e40a5d7b47a79f5d572.jpg"/>
    <hyperlink ref="C26" r:id="rId69" display="http://jsxk-cylinder.oss-cn-hangzhou.aliyuncs.com/app/202312/815c4e4888135f29bfe26283d24e3424.jpg"/>
    <hyperlink ref="G26" r:id="rId70" display="http://jsxk-cylinder.oss-cn-hangzhou.aliyuncs.com/app/202312/7e42ae21b6df785b0180cf188abf9bbc.jpg"/>
    <hyperlink ref="O26" r:id="rId70" display="http://jsxk-cylinder.oss-cn-hangzhou.aliyuncs.com/app/202312/7e42ae21b6df785b0180cf188abf9bbc.jpg"/>
    <hyperlink ref="K26" r:id="rId71" display="http://jsxk-cylinder.oss-cn-hangzhou.aliyuncs.com/app/202312/beaa9638bf9f78aca485b0a9b80ddbee.jpg"/>
    <hyperlink ref="C27" r:id="rId72" display="http://jsxk-cylinder.oss-cn-hangzhou.aliyuncs.com/app/202312/50ec35583cd1c6cb48e90a91499af758.jpg"/>
    <hyperlink ref="G27" r:id="rId73" display="http://jsxk-cylinder.oss-cn-hangzhou.aliyuncs.com/app/202312/2988c6c5025f284f269148d477dd1326.jpg"/>
    <hyperlink ref="O27" r:id="rId73" display="http://jsxk-cylinder.oss-cn-hangzhou.aliyuncs.com/app/202312/2988c6c5025f284f269148d477dd1326.jpg"/>
    <hyperlink ref="K27" r:id="rId74" display="http://jsxk-cylinder.oss-cn-hangzhou.aliyuncs.com/app/202312/2653a2e5bcdf7e4fee27ce89885ec76d.jpg"/>
    <hyperlink ref="C28" r:id="rId75" display="http://jsxk-cylinder.oss-cn-hangzhou.aliyuncs.com/app/202312/3ce95aa7c35f7d561cdb1d61ac5d55ec.jpg"/>
    <hyperlink ref="G28" r:id="rId76" display="http://jsxk-cylinder.oss-cn-hangzhou.aliyuncs.com/app/202312/c02e61fc95e0541f3cc570da4ec6271a.jpg"/>
    <hyperlink ref="O28" r:id="rId76" display="http://jsxk-cylinder.oss-cn-hangzhou.aliyuncs.com/app/202312/c02e61fc95e0541f3cc570da4ec6271a.jpg"/>
    <hyperlink ref="K28" r:id="rId77" display="http://jsxk-cylinder.oss-cn-hangzhou.aliyuncs.com/app/202312/82329c57f45d38bd2c56eed8f7f32c2c.jpg"/>
    <hyperlink ref="C29" r:id="rId78" display="http://jsxk-cylinder.oss-cn-hangzhou.aliyuncs.com/app/202311/bb6c98e71b565f746dedf00227c5b954.jpg"/>
    <hyperlink ref="G29" r:id="rId79" display="http://jsxk-cylinder.oss-cn-hangzhou.aliyuncs.com/app/202311/1a7b55a24d9f7a7c5567660ea12749ef.jpg"/>
    <hyperlink ref="O29" r:id="rId79" display="http://jsxk-cylinder.oss-cn-hangzhou.aliyuncs.com/app/202311/1a7b55a24d9f7a7c5567660ea12749ef.jpg"/>
    <hyperlink ref="K29" r:id="rId80" display="http://jsxk-cylinder.oss-cn-hangzhou.aliyuncs.com/app/202311/6d2bf9224e6431f226ba1f04ac29b0d1.jpg"/>
    <hyperlink ref="C30" r:id="rId81" display="http://jsxk-cylinder.oss-cn-hangzhou.aliyuncs.com/app/202311/2bd5765b2adea90cf40a0bb4cd765526.jpg"/>
    <hyperlink ref="G30" r:id="rId82" display="http://jsxk-cylinder.oss-cn-hangzhou.aliyuncs.com/app/202311/80930054f8caa4668a7c34c17f83ee1b.jpg"/>
    <hyperlink ref="O30" r:id="rId82" display="http://jsxk-cylinder.oss-cn-hangzhou.aliyuncs.com/app/202311/80930054f8caa4668a7c34c17f83ee1b.jpg"/>
    <hyperlink ref="K30" r:id="rId83" display="http://jsxk-cylinder.oss-cn-hangzhou.aliyuncs.com/app/202311/ff27782c063553cb3aff1806c017d6c1.jpg"/>
    <hyperlink ref="C31" r:id="rId84" display="http://jsxk-household-inspection.oss-cn-hangzhou.aliyuncs.com/app/202305/e8f1d1e231c4d535353e8362e44cb0f7.jpg"/>
    <hyperlink ref="G31" r:id="rId85" display="http://jsxk-household-inspection.oss-cn-hangzhou.aliyuncs.com/app/202305/2901eb969e9707f73cc0c6c7a0bf2bdf.jpg"/>
    <hyperlink ref="O31" r:id="rId85" display="http://jsxk-household-inspection.oss-cn-hangzhou.aliyuncs.com/app/202305/2901eb969e9707f73cc0c6c7a0bf2bdf.jpg"/>
    <hyperlink ref="K31" r:id="rId86" display="http://jsxk-household-inspection.oss-cn-hangzhou.aliyuncs.com/app/202305/36ec6e6468199cb3580139ab51df4131.jpg"/>
    <hyperlink ref="C32" r:id="rId87" display="http://jsxk-cylinder.oss-cn-hangzhou.aliyuncs.com/app/202312/714b251cac88113fe0d64520ec6659bb.jpg"/>
    <hyperlink ref="G32" r:id="rId88" display="http://jsxk-cylinder.oss-cn-hangzhou.aliyuncs.com/app/202312/8be1cc1bf779b13adb13197eb3f840d6.jpg"/>
    <hyperlink ref="O32" r:id="rId88" display="http://jsxk-cylinder.oss-cn-hangzhou.aliyuncs.com/app/202312/8be1cc1bf779b13adb13197eb3f840d6.jpg"/>
    <hyperlink ref="K32" r:id="rId89" display="http://jsxk-cylinder.oss-cn-hangzhou.aliyuncs.com/app/202312/667fdf10db91500a27c763a285d352b3.jpg"/>
    <hyperlink ref="G33" r:id="rId90" display="http://jsxk-household-inspection.oss-cn-hangzhou.aliyuncs.com/app/202307/edfce46b6aaa1ea61341f539e31fcd6d.jpg"/>
    <hyperlink ref="O33" r:id="rId90" display="http://jsxk-household-inspection.oss-cn-hangzhou.aliyuncs.com/app/202307/edfce46b6aaa1ea61341f539e31fcd6d.jpg"/>
    <hyperlink ref="K33" r:id="rId91" display="http://jsxk-household-inspection.oss-cn-hangzhou.aliyuncs.com/app/202307/3e00785148ad6a15fbfcebd16a789f7e.jpg"/>
    <hyperlink ref="C34" r:id="rId92" display="http://jsxk-household-inspection.oss-cn-hangzhou.aliyuncs.com/app/202310/5813abedd2f95ed91b289c936b10e765.jpg"/>
    <hyperlink ref="K34" r:id="rId92" display="http://jsxk-household-inspection.oss-cn-hangzhou.aliyuncs.com/app/202310/5813abedd2f95ed91b289c936b10e765.jpg"/>
    <hyperlink ref="G34" r:id="rId93" display="http://jsxk-household-inspection.oss-cn-hangzhou.aliyuncs.com/app/202310/89e616a5e550fcf921aea289067db03e.jpg"/>
    <hyperlink ref="O34" r:id="rId93" display="http://jsxk-household-inspection.oss-cn-hangzhou.aliyuncs.com/app/202310/89e616a5e550fcf921aea289067db03e.jpg"/>
    <hyperlink ref="C35" r:id="rId94" display="http://jsxk-household-inspection.oss-cn-hangzhou.aliyuncs.com/app/202307/79eec6a6d0ce896ca2f063f5af9a8f5c.jpg"/>
    <hyperlink ref="K35" r:id="rId94" display="http://jsxk-household-inspection.oss-cn-hangzhou.aliyuncs.com/app/202307/79eec6a6d0ce896ca2f063f5af9a8f5c.jpg"/>
    <hyperlink ref="G35" r:id="rId95" display="http://jsxk-household-inspection.oss-cn-hangzhou.aliyuncs.com/app/202307/605fbd89893b9178dca5336edcd2cc3f.jpg"/>
    <hyperlink ref="O35" r:id="rId95" display="http://jsxk-household-inspection.oss-cn-hangzhou.aliyuncs.com/app/202307/605fbd89893b9178dca5336edcd2cc3f.jpg"/>
    <hyperlink ref="C36" r:id="rId96" display="http://jsxk-household-inspection.oss-cn-hangzhou.aliyuncs.com/app/202305/a80ebee79204650fd106090c77ea1d0e.jpg"/>
    <hyperlink ref="K36" r:id="rId96" display="http://jsxk-household-inspection.oss-cn-hangzhou.aliyuncs.com/app/202305/a80ebee79204650fd106090c77ea1d0e.jpg"/>
    <hyperlink ref="G36" r:id="rId97" display="http://jsxk-household-inspection.oss-cn-hangzhou.aliyuncs.com/app/202305/cf2276e2909cd026760189f4281540cb.jpg"/>
    <hyperlink ref="O36" r:id="rId97" display="http://jsxk-household-inspection.oss-cn-hangzhou.aliyuncs.com/app/202305/cf2276e2909cd026760189f4281540cb.jpg"/>
    <hyperlink ref="C37" r:id="rId98" display="http://jsxk-household-inspection.oss-cn-hangzhou.aliyuncs.com/app/202312/184f65ecef18541c5bb857231b9cecea.jpg"/>
    <hyperlink ref="G37" r:id="rId99" display="http://jsxk-household-inspection.oss-cn-hangzhou.aliyuncs.com/app/202312/f168aa3ed6ceeac10a933f5f8bed3315.jpg"/>
    <hyperlink ref="O37" r:id="rId99" display="http://jsxk-household-inspection.oss-cn-hangzhou.aliyuncs.com/app/202312/f168aa3ed6ceeac10a933f5f8bed3315.jpg"/>
    <hyperlink ref="K37" r:id="rId100" display="http://jsxk-household-inspection.oss-cn-hangzhou.aliyuncs.com/app/202312/52aade96d9f2cea9f9f38b3bee97fc1d.jpg"/>
    <hyperlink ref="C38" r:id="rId101" display="http://jsxk-cylinder.oss-cn-hangzhou.aliyuncs.com/app/202309/51d93562ff66b452b87726cc3bbc3c2a.jpg"/>
    <hyperlink ref="G38" r:id="rId102" display="http://jsxk-cylinder.oss-cn-hangzhou.aliyuncs.com/app/202309/dced623eea636e6279479e15478f94dc.jpg"/>
    <hyperlink ref="O38" r:id="rId102" display="http://jsxk-cylinder.oss-cn-hangzhou.aliyuncs.com/app/202309/dced623eea636e6279479e15478f94dc.jpg"/>
    <hyperlink ref="K38" r:id="rId103" display="http://jsxk-cylinder.oss-cn-hangzhou.aliyuncs.com/app/202309/07ff0287a153ced993aeb0b5d87b0b53.jpg"/>
    <hyperlink ref="C39" r:id="rId104" display="http://jsxk-cylinder.oss-cn-hangzhou.aliyuncs.com/app/202312/f6eba0f58015f1e4c1a9d14cf21ff688.jpg"/>
    <hyperlink ref="G39" r:id="rId105" display="http://jsxk-cylinder.oss-cn-hangzhou.aliyuncs.com/app/202312/3be354e4ffe628b9bc180cba13a6f5b8.jpg"/>
    <hyperlink ref="O39" r:id="rId105" display="http://jsxk-cylinder.oss-cn-hangzhou.aliyuncs.com/app/202312/3be354e4ffe628b9bc180cba13a6f5b8.jpg"/>
    <hyperlink ref="K39" r:id="rId106" display="http://jsxk-cylinder.oss-cn-hangzhou.aliyuncs.com/app/202312/ef1a6577f58bd6c2e884c976ff2d3c45.jpg"/>
    <hyperlink ref="C40" r:id="rId107" display="http://jsxk-cylinder.oss-cn-hangzhou.aliyuncs.com/app/202312/9d572f988c6343be3699236f7e414be5.jpg"/>
    <hyperlink ref="G40" r:id="rId108" display="http://jsxk-cylinder.oss-cn-hangzhou.aliyuncs.com/app/202312/733095447af89558813f6edd0f519199.jpg"/>
    <hyperlink ref="O40" r:id="rId108" display="http://jsxk-cylinder.oss-cn-hangzhou.aliyuncs.com/app/202312/733095447af89558813f6edd0f519199.jpg"/>
    <hyperlink ref="K40" r:id="rId109" display="http://jsxk-cylinder.oss-cn-hangzhou.aliyuncs.com/app/202312/ab650fe073b2d763d84c5e90c4c88ea5.jpg"/>
    <hyperlink ref="C41" r:id="rId110" display="http://jsxk-cylinder.oss-cn-hangzhou.aliyuncs.com/app/202312/4fc1e985ff4c5b3dd9b780f970edc905.jpg"/>
    <hyperlink ref="G41" r:id="rId111" display="http://jsxk-cylinder.oss-cn-hangzhou.aliyuncs.com/app/202312/5e9d91c34f1c393fcc1eb87c6a5cb2c4.jpg"/>
    <hyperlink ref="O41" r:id="rId111" display="http://jsxk-cylinder.oss-cn-hangzhou.aliyuncs.com/app/202312/5e9d91c34f1c393fcc1eb87c6a5cb2c4.jpg"/>
    <hyperlink ref="K41" r:id="rId112" display="http://jsxk-cylinder.oss-cn-hangzhou.aliyuncs.com/app/202312/912877eb394e28edfa3a8477f94a1526.jpg"/>
    <hyperlink ref="C42" r:id="rId113" display="http://jsxk-cylinder.oss-cn-hangzhou.aliyuncs.com/app/202312/cfe68bdf975f8710e7156e2a31c602bc.jpg"/>
    <hyperlink ref="G42" r:id="rId114" display="http://jsxk-cylinder.oss-cn-hangzhou.aliyuncs.com/app/202312/042af11fb7a934904e8530d92f7b71e5.jpg"/>
    <hyperlink ref="O42" r:id="rId114" display="http://jsxk-cylinder.oss-cn-hangzhou.aliyuncs.com/app/202312/042af11fb7a934904e8530d92f7b71e5.jpg"/>
    <hyperlink ref="K42" r:id="rId115" display="http://jsxk-cylinder.oss-cn-hangzhou.aliyuncs.com/app/202312/7ca5ae94820979a6d4e4af89dfe2fe20.jpg"/>
    <hyperlink ref="C43" r:id="rId116" display="http://jsxk-cylinder.oss-cn-hangzhou.aliyuncs.com/app/202311/a95592249429ac55f7effeeabf4f7514.jpg"/>
    <hyperlink ref="G43" r:id="rId117" display="http://jsxk-cylinder.oss-cn-hangzhou.aliyuncs.com/app/202311/ff6932dda5e6368bdce311cc84368fd7.jpg"/>
    <hyperlink ref="O43" r:id="rId117" display="http://jsxk-cylinder.oss-cn-hangzhou.aliyuncs.com/app/202311/ff6932dda5e6368bdce311cc84368fd7.jpg"/>
    <hyperlink ref="K43" r:id="rId118" display="http://jsxk-cylinder.oss-cn-hangzhou.aliyuncs.com/app/202311/49d9b59730eba0fb3cb62d9aa5890b17.jpg"/>
    <hyperlink ref="C44" r:id="rId119" display="http://jsxk-cylinder.oss-cn-hangzhou.aliyuncs.com/app/202311/24127dde9295a0847381b18b443f326f.jpg"/>
    <hyperlink ref="G44" r:id="rId120" display="http://jsxk-cylinder.oss-cn-hangzhou.aliyuncs.com/app/202311/6372ed7ca0d963e8f00177f136b9b5c1.jpg"/>
    <hyperlink ref="O44" r:id="rId120" display="http://jsxk-cylinder.oss-cn-hangzhou.aliyuncs.com/app/202311/6372ed7ca0d963e8f00177f136b9b5c1.jpg"/>
    <hyperlink ref="K44" r:id="rId121" display="http://jsxk-cylinder.oss-cn-hangzhou.aliyuncs.com/app/202311/d1a330185ecb92ef4c9adf4fd6a74333.jpg"/>
    <hyperlink ref="C45" r:id="rId122" display="http://jsxk-cylinder.oss-cn-hangzhou.aliyuncs.com/app/202311/793d9752010a680e477238f14363df3c.jpg"/>
    <hyperlink ref="G45" r:id="rId123" display="http://jsxk-cylinder.oss-cn-hangzhou.aliyuncs.com/app/202311/df6f8f9187172b72ae74db139f48ebba.jpg"/>
    <hyperlink ref="O45" r:id="rId123" display="http://jsxk-cylinder.oss-cn-hangzhou.aliyuncs.com/app/202311/df6f8f9187172b72ae74db139f48ebba.jpg"/>
    <hyperlink ref="K45" r:id="rId124" display="http://jsxk-cylinder.oss-cn-hangzhou.aliyuncs.com/app/202311/656c4a1df3f4490f90a1f7eaafb99b65.jpg"/>
    <hyperlink ref="C46" r:id="rId125" display="http://jsxk-cylinder.oss-cn-hangzhou.aliyuncs.com/app/202310/62a995654a498c144eb6306b5ea9a53b.jpg"/>
    <hyperlink ref="G46" r:id="rId126" display="http://jsxk-cylinder.oss-cn-hangzhou.aliyuncs.com/app/202310/186204cbb5535dc0e1889a82c574c38b.jpg"/>
    <hyperlink ref="O46" r:id="rId126" display="http://jsxk-cylinder.oss-cn-hangzhou.aliyuncs.com/app/202310/186204cbb5535dc0e1889a82c574c38b.jpg"/>
    <hyperlink ref="K46" r:id="rId127" display="http://jsxk-cylinder.oss-cn-hangzhou.aliyuncs.com/app/202310/c3490f86e33bba300175668c44cf884f.jpg"/>
    <hyperlink ref="C47" r:id="rId128" display="http://jsxk-cylinder.oss-cn-hangzhou.aliyuncs.com/app/202310/410a46ac642e76ddd62678445e0c4aa5.jpg"/>
    <hyperlink ref="G47" r:id="rId129" display="http://jsxk-cylinder.oss-cn-hangzhou.aliyuncs.com/app/202310/1b528bbe5a22857ab3dc80a3df2f7e7d.jpg"/>
    <hyperlink ref="O47" r:id="rId129" display="http://jsxk-cylinder.oss-cn-hangzhou.aliyuncs.com/app/202310/1b528bbe5a22857ab3dc80a3df2f7e7d.jpg"/>
    <hyperlink ref="K47" r:id="rId127" display="http://jsxk-cylinder.oss-cn-hangzhou.aliyuncs.com/app/202310/c3490f86e33bba300175668c44cf884f.jpg"/>
    <hyperlink ref="C48" r:id="rId130" display="http://jsxk-cylinder.oss-cn-hangzhou.aliyuncs.com/app/202310/12a470a93b09a20c075fbdefc132c26b.jpg"/>
    <hyperlink ref="G48" r:id="rId131" display="http://jsxk-cylinder.oss-cn-hangzhou.aliyuncs.com/app/202310/08037565df6c94e3104a1ab2aeec6f71.jpg"/>
    <hyperlink ref="O48" r:id="rId131" display="http://jsxk-cylinder.oss-cn-hangzhou.aliyuncs.com/app/202310/08037565df6c94e3104a1ab2aeec6f71.jpg"/>
    <hyperlink ref="K48" r:id="rId132" display="http://jsxk-cylinder.oss-cn-hangzhou.aliyuncs.com/app/202310/b5a813d0e6062284a3d38505d1c67dc4.jpg"/>
    <hyperlink ref="C49" r:id="rId133" display="http://jsxk-cylinder.oss-cn-hangzhou.aliyuncs.com/app/202310/63222a1528c6955b5d4bc3bf38bb32fe.jpg"/>
    <hyperlink ref="G49" r:id="rId134" display="http://jsxk-cylinder.oss-cn-hangzhou.aliyuncs.com/app/202310/1a4473e58603571bc0bbc0ab6524c84d.jpg"/>
    <hyperlink ref="O49" r:id="rId134" display="http://jsxk-cylinder.oss-cn-hangzhou.aliyuncs.com/app/202310/1a4473e58603571bc0bbc0ab6524c84d.jpg"/>
    <hyperlink ref="K49" r:id="rId135" display="http://jsxk-cylinder.oss-cn-hangzhou.aliyuncs.com/app/202310/df12b76c0b1e0293ff057abb4250ef62.jpg"/>
    <hyperlink ref="C50" r:id="rId136" display="http://jsxk-cylinder.oss-cn-hangzhou.aliyuncs.com/app/202310/cfd00e4709b5d2e889a0fb6b8f557d51.jpg"/>
    <hyperlink ref="G50" r:id="rId137" display="http://jsxk-cylinder.oss-cn-hangzhou.aliyuncs.com/app/202310/55dd724c37af84e0b7cb9cb7044b1b5a.jpg"/>
    <hyperlink ref="O50" r:id="rId137" display="http://jsxk-cylinder.oss-cn-hangzhou.aliyuncs.com/app/202310/55dd724c37af84e0b7cb9cb7044b1b5a.jpg"/>
    <hyperlink ref="K50" r:id="rId138" display="http://jsxk-cylinder.oss-cn-hangzhou.aliyuncs.com/app/202310/9873b0fb8708f37055343ba820da2577.jpg"/>
    <hyperlink ref="C51" r:id="rId139" display="http://jsxk-cylinder.oss-cn-hangzhou.aliyuncs.com/app/202310/b9411776080d072a707807849dfbc393.jpg"/>
    <hyperlink ref="G51" r:id="rId140" display="http://jsxk-cylinder.oss-cn-hangzhou.aliyuncs.com/app/202310/607eead9f3551114ec3d69bcc5825c7a.jpg"/>
    <hyperlink ref="O51" r:id="rId140" display="http://jsxk-cylinder.oss-cn-hangzhou.aliyuncs.com/app/202310/607eead9f3551114ec3d69bcc5825c7a.jpg"/>
    <hyperlink ref="K51" r:id="rId141" display="http://jsxk-cylinder.oss-cn-hangzhou.aliyuncs.com/app/202310/b905c55ec77bf01fb0a0f7aa8c2e83b0.jpg"/>
    <hyperlink ref="C52" r:id="rId142" display="http://jsxk-cylinder.oss-cn-hangzhou.aliyuncs.com/app/202309/ec7005f4fd9e33cd90cb71968aa707f4.jpg"/>
    <hyperlink ref="G52" r:id="rId143" display="http://jsxk-cylinder.oss-cn-hangzhou.aliyuncs.com/app/202309/315bad1b25b5d3763cee0d0cf195c9f6.jpg"/>
    <hyperlink ref="O52" r:id="rId143" display="http://jsxk-cylinder.oss-cn-hangzhou.aliyuncs.com/app/202309/315bad1b25b5d3763cee0d0cf195c9f6.jpg"/>
    <hyperlink ref="K52" r:id="rId144" display="http://jsxk-cylinder.oss-cn-hangzhou.aliyuncs.com/app/202309/5cdbb874634d3f96b329c5cdb464ea62.jpg"/>
    <hyperlink ref="C53" r:id="rId101" display="http://jsxk-cylinder.oss-cn-hangzhou.aliyuncs.com/app/202309/51d93562ff66b452b87726cc3bbc3c2a.jpg"/>
    <hyperlink ref="G53" r:id="rId102" display="http://jsxk-cylinder.oss-cn-hangzhou.aliyuncs.com/app/202309/dced623eea636e6279479e15478f94dc.jpg"/>
    <hyperlink ref="O53" r:id="rId102" display="http://jsxk-cylinder.oss-cn-hangzhou.aliyuncs.com/app/202309/dced623eea636e6279479e15478f94dc.jpg"/>
    <hyperlink ref="K53" r:id="rId103" display="http://jsxk-cylinder.oss-cn-hangzhou.aliyuncs.com/app/202309/07ff0287a153ced993aeb0b5d87b0b53.jpg"/>
    <hyperlink ref="C54" r:id="rId145" display="http://jsxk-cylinder.oss-cn-hangzhou.aliyuncs.com/app/202312/480ef37fda322242f9cb50ad17804171.jpg"/>
    <hyperlink ref="G54" r:id="rId146" display="http://jsxk-cylinder.oss-cn-hangzhou.aliyuncs.com/app/202312/960bd476ec7fec7ad20c6fb8721cfe7f.jpg"/>
    <hyperlink ref="O54" r:id="rId146" display="http://jsxk-cylinder.oss-cn-hangzhou.aliyuncs.com/app/202312/960bd476ec7fec7ad20c6fb8721cfe7f.jpg"/>
    <hyperlink ref="K54" r:id="rId147" display="http://jsxk-cylinder.oss-cn-hangzhou.aliyuncs.com/app/202312/b028ff2a41d2410dfb5f2f5ffb251d7d.jpg"/>
    <hyperlink ref="C55" r:id="rId148" display="http://jsxk-cylinder.oss-cn-hangzhou.aliyuncs.com/app/202311/55b3a1c184c14ad134a905878397fc4e.jpg"/>
    <hyperlink ref="G55" r:id="rId149" display="http://jsxk-cylinder.oss-cn-hangzhou.aliyuncs.com/app/202311/c8ed62f3f0a00d626ef2a5675a72b9c9.jpg"/>
    <hyperlink ref="O55" r:id="rId149" display="http://jsxk-cylinder.oss-cn-hangzhou.aliyuncs.com/app/202311/c8ed62f3f0a00d626ef2a5675a72b9c9.jpg"/>
    <hyperlink ref="K55" r:id="rId150" display="http://jsxk-cylinder.oss-cn-hangzhou.aliyuncs.com/app/202311/9dc8ff8d5a3651d7e0e9639a09aca5b7.jpg"/>
    <hyperlink ref="C56" r:id="rId151" display="http://jsxk-cylinder.oss-cn-hangzhou.aliyuncs.com/app/202311/8ec46fcf2c637c99fcfbb46cdea7d6ee.jpg"/>
    <hyperlink ref="O56" r:id="rId151" display="http://jsxk-cylinder.oss-cn-hangzhou.aliyuncs.com/app/202311/8ec46fcf2c637c99fcfbb46cdea7d6ee.jpg"/>
    <hyperlink ref="G56" r:id="rId152" display="http://jsxk-cylinder.oss-cn-hangzhou.aliyuncs.com/app/202311/b76093f195a3971a90f3ea80580c25f5.jpg"/>
    <hyperlink ref="K56" r:id="rId153" display="http://jsxk-cylinder.oss-cn-hangzhou.aliyuncs.com/app/202311/390dc8fe6c0fc7cd8819591149350864.jpg"/>
    <hyperlink ref="C57" r:id="rId154" display="http://jsxk-cylinder.oss-cn-hangzhou.aliyuncs.com/app/202311/94eef81877042265859a59957c1dd4d0.jpg"/>
    <hyperlink ref="G57" r:id="rId155" display="http://jsxk-cylinder.oss-cn-hangzhou.aliyuncs.com/app/202311/3111e9880385180b7b3cccc42089e153.jpg"/>
    <hyperlink ref="O57" r:id="rId155" display="http://jsxk-cylinder.oss-cn-hangzhou.aliyuncs.com/app/202311/3111e9880385180b7b3cccc42089e153.jpg"/>
    <hyperlink ref="K57" r:id="rId156" display="http://jsxk-cylinder.oss-cn-hangzhou.aliyuncs.com/app/202311/64b63a81f3f2ff85d2c1739137f343f9.jpg"/>
    <hyperlink ref="C58" r:id="rId157" display="http://jsxk-cylinder.oss-cn-hangzhou.aliyuncs.com/app/202311/f2334d5dbf85b1bb0c3db3b4c9a7b5e9.jpg"/>
    <hyperlink ref="G58" r:id="rId158" display="http://jsxk-cylinder.oss-cn-hangzhou.aliyuncs.com/app/202311/de9fca04ffe6c5f8c6bf148b57f2274e.jpg"/>
    <hyperlink ref="O58" r:id="rId158" display="http://jsxk-cylinder.oss-cn-hangzhou.aliyuncs.com/app/202311/de9fca04ffe6c5f8c6bf148b57f2274e.jpg"/>
    <hyperlink ref="K58" r:id="rId159" display="http://jsxk-cylinder.oss-cn-hangzhou.aliyuncs.com/app/202311/d0a9f91e548eb0aa859ae5cd162e31d0.jpg"/>
    <hyperlink ref="C59" r:id="rId160" display="http://jsxk-cylinder.oss-cn-hangzhou.aliyuncs.com/app/202311/ad59e6359e39fd220ce7d12c1b76651f.jpg"/>
    <hyperlink ref="G59" r:id="rId161" display="http://jsxk-cylinder.oss-cn-hangzhou.aliyuncs.com/app/202311/483e989d95f50c2f6845e421fd369473.jpg"/>
    <hyperlink ref="O59" r:id="rId161" display="http://jsxk-cylinder.oss-cn-hangzhou.aliyuncs.com/app/202311/483e989d95f50c2f6845e421fd369473.jpg"/>
    <hyperlink ref="K59" r:id="rId162" display="http://jsxk-cylinder.oss-cn-hangzhou.aliyuncs.com/app/202311/7c14f09565c7cd2131098c14174c4c46.jpg"/>
    <hyperlink ref="C60" r:id="rId163" display="http://jsxk-cylinder.oss-cn-hangzhou.aliyuncs.com/app/202311/511e1070115dae79254db5d03a33834c.jpg"/>
    <hyperlink ref="G60" r:id="rId164" display="http://jsxk-cylinder.oss-cn-hangzhou.aliyuncs.com/app/202311/a58bc08d20ffb0dc19e6a0651671085e.jpg"/>
    <hyperlink ref="O60" r:id="rId164" display="http://jsxk-cylinder.oss-cn-hangzhou.aliyuncs.com/app/202311/a58bc08d20ffb0dc19e6a0651671085e.jpg"/>
    <hyperlink ref="K60" r:id="rId165" display="http://jsxk-cylinder.oss-cn-hangzhou.aliyuncs.com/app/202311/adf111c7dd649f323f65bacb3bf800b8.jpg"/>
    <hyperlink ref="C61" r:id="rId166" display="http://jsxk-cylinder.oss-cn-hangzhou.aliyuncs.com/app/202311/4cbe9359a9179dea9dc0669b2d1d0b77.jpg"/>
    <hyperlink ref="G61" r:id="rId167" display="http://jsxk-cylinder.oss-cn-hangzhou.aliyuncs.com/app/202311/910d5c06bf874145cea421193c7b3234.jpg"/>
    <hyperlink ref="O61" r:id="rId167" display="http://jsxk-cylinder.oss-cn-hangzhou.aliyuncs.com/app/202311/910d5c06bf874145cea421193c7b3234.jpg"/>
    <hyperlink ref="K61" r:id="rId168" display="http://jsxk-cylinder.oss-cn-hangzhou.aliyuncs.com/app/202311/87853b99039a64e5c6879e19d7ba38f4.jpg"/>
    <hyperlink ref="C62" r:id="rId169" display="http://jsxk-cylinder.oss-cn-hangzhou.aliyuncs.com/app/202310/5c89debffe888b742fee751bb9695b31.jpg"/>
    <hyperlink ref="G62" r:id="rId170" display="http://jsxk-cylinder.oss-cn-hangzhou.aliyuncs.com/app/202310/c55074dd6df192353683bd9eb70021cd.jpg"/>
    <hyperlink ref="O62" r:id="rId170" display="http://jsxk-cylinder.oss-cn-hangzhou.aliyuncs.com/app/202310/c55074dd6df192353683bd9eb70021cd.jpg"/>
    <hyperlink ref="K62" r:id="rId171" display="http://jsxk-cylinder.oss-cn-hangzhou.aliyuncs.com/app/202310/0afd53f9f1b52f68c43b9a01a2c8119c.jpg"/>
    <hyperlink ref="C63" r:id="rId172" display="http://jsxk-cylinder.oss-cn-hangzhou.aliyuncs.com/app/202310/530d64eff197bb739b4890830191f2c1.jpg"/>
    <hyperlink ref="G63" r:id="rId173" display="http://jsxk-cylinder.oss-cn-hangzhou.aliyuncs.com/app/202310/0791d4bc1b104274c2eac578f9c8ee30.jpg"/>
    <hyperlink ref="O63" r:id="rId173" display="http://jsxk-cylinder.oss-cn-hangzhou.aliyuncs.com/app/202310/0791d4bc1b104274c2eac578f9c8ee30.jpg"/>
    <hyperlink ref="K63" r:id="rId174" display="http://jsxk-cylinder.oss-cn-hangzhou.aliyuncs.com/app/202310/02d7633a8ace287e3c845f0c90a46fa5.jpg"/>
    <hyperlink ref="C64" r:id="rId175" display="http://jsxk-cylinder.oss-cn-hangzhou.aliyuncs.com/app/202310/29f730ae0fa38ae3e9548c2cac873349.jpg"/>
    <hyperlink ref="G64" r:id="rId176" display="http://jsxk-cylinder.oss-cn-hangzhou.aliyuncs.com/app/202310/f85a586f80c7aaace3ea143613a28c21.jpg"/>
    <hyperlink ref="O64" r:id="rId176" display="http://jsxk-cylinder.oss-cn-hangzhou.aliyuncs.com/app/202310/f85a586f80c7aaace3ea143613a28c21.jpg"/>
    <hyperlink ref="K64" r:id="rId177" display="http://jsxk-cylinder.oss-cn-hangzhou.aliyuncs.com/app/202310/6b00f3991f8e0f2da9074f057fd874bc.jpg"/>
    <hyperlink ref="C65" r:id="rId178" display="http://jsxk-cylinder.oss-cn-hangzhou.aliyuncs.com/app/202310/7b0637a700dfa2483b917d3f4dfbcb11.jpg"/>
    <hyperlink ref="G65" r:id="rId179" display="http://jsxk-cylinder.oss-cn-hangzhou.aliyuncs.com/app/202310/6fcb086852854f672257da517d234c17.jpg"/>
    <hyperlink ref="O65" r:id="rId179" display="http://jsxk-cylinder.oss-cn-hangzhou.aliyuncs.com/app/202310/6fcb086852854f672257da517d234c17.jpg"/>
    <hyperlink ref="K65" r:id="rId180" display="http://jsxk-cylinder.oss-cn-hangzhou.aliyuncs.com/app/202310/5b9c77428d6444cf5c92359042dd3a1c.jpg"/>
    <hyperlink ref="C66" r:id="rId181" display="http://jsxk-cylinder.oss-cn-hangzhou.aliyuncs.com/app/202310/cc3595c9bef9f9496124ad05be0f7eca.jpg"/>
    <hyperlink ref="G66" r:id="rId182" display="http://jsxk-cylinder.oss-cn-hangzhou.aliyuncs.com/app/202310/16785e76e00867e5ec468e5e62095f50.jpg"/>
    <hyperlink ref="O66" r:id="rId182" display="http://jsxk-cylinder.oss-cn-hangzhou.aliyuncs.com/app/202310/16785e76e00867e5ec468e5e62095f50.jpg"/>
    <hyperlink ref="K66" r:id="rId183" display="http://jsxk-cylinder.oss-cn-hangzhou.aliyuncs.com/app/202310/f83acc2163ca47a3c0c65a7e8ecfdcf3.jpg"/>
    <hyperlink ref="C67" r:id="rId184" display="http://jsxk-cylinder.oss-cn-hangzhou.aliyuncs.com/app/202310/1d62d307e54e16f16ec5809c9e3a09f4.jpg"/>
    <hyperlink ref="G67" r:id="rId185" display="http://jsxk-cylinder.oss-cn-hangzhou.aliyuncs.com/app/202310/199c984093acdad412714b829bbb6f1b.jpg"/>
    <hyperlink ref="O67" r:id="rId185" display="http://jsxk-cylinder.oss-cn-hangzhou.aliyuncs.com/app/202310/199c984093acdad412714b829bbb6f1b.jpg"/>
    <hyperlink ref="K67" r:id="rId186" display="http://jsxk-cylinder.oss-cn-hangzhou.aliyuncs.com/app/202310/d07e80f9f8cffa119b491b548be931e0.jpg"/>
    <hyperlink ref="C68" r:id="rId187" display="http://jsxk-cylinder.oss-cn-hangzhou.aliyuncs.com/app/202310/688ab4010b7204dba529d2ff19c379e6.jpg"/>
    <hyperlink ref="G68" r:id="rId188" display="http://jsxk-cylinder.oss-cn-hangzhou.aliyuncs.com/app/202310/512a6ea67b98d6d4878c9964d2ecb9f8.jpg"/>
    <hyperlink ref="O68" r:id="rId188" display="http://jsxk-cylinder.oss-cn-hangzhou.aliyuncs.com/app/202310/512a6ea67b98d6d4878c9964d2ecb9f8.jpg"/>
    <hyperlink ref="K68" r:id="rId189" display="http://jsxk-cylinder.oss-cn-hangzhou.aliyuncs.com/app/202310/65192ae4a291b2dd0351112f6d6a246b.jpg"/>
    <hyperlink ref="C69" r:id="rId190" display="http://jsxk-cylinder.oss-cn-hangzhou.aliyuncs.com/app/202309/6de824d6600775125b139ee36dced5cf.jpg"/>
    <hyperlink ref="G69" r:id="rId191" display="http://jsxk-cylinder.oss-cn-hangzhou.aliyuncs.com/app/202309/03730e9209e619a61c85e56a7327394f.jpg"/>
    <hyperlink ref="O69" r:id="rId191" display="http://jsxk-cylinder.oss-cn-hangzhou.aliyuncs.com/app/202309/03730e9209e619a61c85e56a7327394f.jpg"/>
    <hyperlink ref="K69" r:id="rId192" display="http://jsxk-cylinder.oss-cn-hangzhou.aliyuncs.com/app/202309/08f9566f1f438f0029949bcc81ae4141.jpg"/>
    <hyperlink ref="C70" r:id="rId193" display="http://jsxk-cylinder.oss-cn-hangzhou.aliyuncs.com/app/202309/4143cbb61ce705bcd55fbc39b9419f77.jpg"/>
    <hyperlink ref="G70" r:id="rId194" display="http://jsxk-cylinder.oss-cn-hangzhou.aliyuncs.com/app/202309/2151859498ab705868c7e3bc27c36d45.jpg"/>
    <hyperlink ref="O70" r:id="rId194" display="http://jsxk-cylinder.oss-cn-hangzhou.aliyuncs.com/app/202309/2151859498ab705868c7e3bc27c36d45.jpg"/>
    <hyperlink ref="K70" r:id="rId195" display="http://jsxk-cylinder.oss-cn-hangzhou.aliyuncs.com/app/202309/9078e44b3c332bc6c7bb0c295d997d3b.jpg"/>
    <hyperlink ref="C71" r:id="rId196" display="http://jsxk-cylinder.oss-cn-hangzhou.aliyuncs.com/app/202309/638f1e6124fe000cb4184a50fb4efcff.jpg"/>
    <hyperlink ref="G71" r:id="rId197" display="http://jsxk-cylinder.oss-cn-hangzhou.aliyuncs.com/app/202309/0ef0828e8a04010f7885c8e3300fab4a.jpg"/>
    <hyperlink ref="O71" r:id="rId197" display="http://jsxk-cylinder.oss-cn-hangzhou.aliyuncs.com/app/202309/0ef0828e8a04010f7885c8e3300fab4a.jpg"/>
    <hyperlink ref="K71" r:id="rId198" display="http://jsxk-cylinder.oss-cn-hangzhou.aliyuncs.com/app/202309/949735e071b9b9501868398ba96d8703.jpg"/>
    <hyperlink ref="C72" r:id="rId199" display="http://jsxk-cylinder.oss-cn-hangzhou.aliyuncs.com/app/202309/1fbc73ce348570abe26ebf4a311de46c.jpg"/>
    <hyperlink ref="G72" r:id="rId200" display="http://jsxk-cylinder.oss-cn-hangzhou.aliyuncs.com/app/202309/9df914d085e74448eb7ee8a4d54874af.jpg"/>
    <hyperlink ref="O72" r:id="rId200" display="http://jsxk-cylinder.oss-cn-hangzhou.aliyuncs.com/app/202309/9df914d085e74448eb7ee8a4d54874af.jpg"/>
    <hyperlink ref="K72" r:id="rId201" display="http://jsxk-cylinder.oss-cn-hangzhou.aliyuncs.com/app/202309/b7c45d948f30b636f7abc7e1f463860d.jpg"/>
    <hyperlink ref="C73" r:id="rId202" display="http://jsxk-cylinder.oss-cn-hangzhou.aliyuncs.com/app/202309/1fa05e4aacdbac8047b8a6bd9997e90c.jpg"/>
    <hyperlink ref="G73" r:id="rId203" display="http://jsxk-cylinder.oss-cn-hangzhou.aliyuncs.com/app/202309/f4ee7e45343e03585eaa047d7277ab11.jpg"/>
    <hyperlink ref="O73" r:id="rId203" display="http://jsxk-cylinder.oss-cn-hangzhou.aliyuncs.com/app/202309/f4ee7e45343e03585eaa047d7277ab11.jpg"/>
    <hyperlink ref="K73" r:id="rId204" display="http://jsxk-cylinder.oss-cn-hangzhou.aliyuncs.com/app/202309/e8a38f11402610cb31f9bfd4021c8a84.jpg"/>
    <hyperlink ref="C74" r:id="rId205" display="http://jsxk-cylinder.oss-cn-hangzhou.aliyuncs.com/app/202309/31fb65f1f37fe7ff4c2b2ae6904fa9bb.jpg"/>
    <hyperlink ref="G74" r:id="rId206" display="http://jsxk-cylinder.oss-cn-hangzhou.aliyuncs.com/app/202309/a7214d3a1523e65ee25f32c5f4396b29.jpg"/>
    <hyperlink ref="O74" r:id="rId206" display="http://jsxk-cylinder.oss-cn-hangzhou.aliyuncs.com/app/202309/a7214d3a1523e65ee25f32c5f4396b29.jpg"/>
    <hyperlink ref="K74" r:id="rId207" display="http://jsxk-cylinder.oss-cn-hangzhou.aliyuncs.com/app/202309/9e385d2e3f079615056d336d841712ef.jpg"/>
    <hyperlink ref="C75" r:id="rId208" display="http://jsxk-cylinder.oss-cn-hangzhou.aliyuncs.com/app/202307/8103be396100243b98c2423780dc09ac.jpg"/>
    <hyperlink ref="G75" r:id="rId209" display="http://jsxk-cylinder.oss-cn-hangzhou.aliyuncs.com/app/202307/5b0c906e6a9d1848afb40751f8926e81.jpg"/>
    <hyperlink ref="O75" r:id="rId209" display="http://jsxk-cylinder.oss-cn-hangzhou.aliyuncs.com/app/202307/5b0c906e6a9d1848afb40751f8926e81.jpg"/>
    <hyperlink ref="K75" r:id="rId210" display="http://jsxk-cylinder.oss-cn-hangzhou.aliyuncs.com/app/202307/075bed0bb9f7cea24279cc7dc1a9159e.jpg"/>
    <hyperlink ref="C76" r:id="rId211" display="http://jsxk-cylinder.oss-cn-hangzhou.aliyuncs.com/app/202305/eb20f95f51b39e5c10b9bbe5893cc63e.jpg"/>
    <hyperlink ref="G76" r:id="rId212" display="http://jsxk-cylinder.oss-cn-hangzhou.aliyuncs.com/app/202305/af9c59a2ba846ddb4ef6dd69c04432ba.jpg"/>
    <hyperlink ref="O76" r:id="rId212" display="http://jsxk-cylinder.oss-cn-hangzhou.aliyuncs.com/app/202305/af9c59a2ba846ddb4ef6dd69c04432ba.jpg"/>
    <hyperlink ref="K76" r:id="rId213" display="http://jsxk-cylinder.oss-cn-hangzhou.aliyuncs.com/app/202305/5cf3b6d83bb704c1f2f10f08e6e546ee.jpg"/>
    <hyperlink ref="G77" r:id="rId214" display="http://jsxk-household-inspection.oss-cn-hangzhou.aliyuncs.com/app/202310/095ceb4c8648c12f1945c56e6352d0e9.jpg"/>
    <hyperlink ref="O77" r:id="rId214" display="http://jsxk-household-inspection.oss-cn-hangzhou.aliyuncs.com/app/202310/095ceb4c8648c12f1945c56e6352d0e9.jpg"/>
    <hyperlink ref="K77" r:id="rId215" display="http://jsxk-household-inspection.oss-cn-hangzhou.aliyuncs.com/app/202310/c2a9ddae3b417739bc957e4d4256298f.jpg"/>
    <hyperlink ref="C78" r:id="rId216" display="http://jsxk-cylinder.oss-cn-hangzhou.aliyuncs.com/app/202312/ba7a5642549944de2d35eddc81349748.jpg"/>
    <hyperlink ref="G78" r:id="rId217" display="http://jsxk-cylinder.oss-cn-hangzhou.aliyuncs.com/app/202312/caef1fe980c320b3eef005594cd07057.jpg"/>
    <hyperlink ref="O78" r:id="rId217" display="http://jsxk-cylinder.oss-cn-hangzhou.aliyuncs.com/app/202312/caef1fe980c320b3eef005594cd07057.jpg"/>
    <hyperlink ref="K78" r:id="rId218" display="http://jsxk-cylinder.oss-cn-hangzhou.aliyuncs.com/app/202312/6c798641df5bc668247f6b329ea3f7b0.jpg"/>
    <hyperlink ref="C79" r:id="rId219" display="http://jsxk-cylinder.oss-cn-hangzhou.aliyuncs.com/app/202310/1c3c0a123441c79099d0cc14e309b02a.jpg"/>
    <hyperlink ref="G79" r:id="rId220" display="http://jsxk-cylinder.oss-cn-hangzhou.aliyuncs.com/app/202310/acfbcdcce828282f53675ddca0a4428e.jpg"/>
    <hyperlink ref="O79" r:id="rId220" display="http://jsxk-cylinder.oss-cn-hangzhou.aliyuncs.com/app/202310/acfbcdcce828282f53675ddca0a4428e.jpg"/>
    <hyperlink ref="K79" r:id="rId221" display="http://jsxk-cylinder.oss-cn-hangzhou.aliyuncs.com/app/202310/8319eccd407c70b61772bce89668568d.jpg"/>
    <hyperlink ref="C80" r:id="rId222" display="http://jsxk-cylinder.oss-cn-hangzhou.aliyuncs.com/app/202309/5a17df46561ebcd04891339eae4f581e.jpg"/>
    <hyperlink ref="G80" r:id="rId223" display="http://jsxk-cylinder.oss-cn-hangzhou.aliyuncs.com/app/202309/6937043a4733da6a7143bdf134c6903d.jpg"/>
    <hyperlink ref="O80" r:id="rId223" display="http://jsxk-cylinder.oss-cn-hangzhou.aliyuncs.com/app/202309/6937043a4733da6a7143bdf134c6903d.jpg"/>
    <hyperlink ref="K80" r:id="rId224" display="http://jsxk-cylinder.oss-cn-hangzhou.aliyuncs.com/app/202309/9dc250d35b58c27a996858add7ea4a11.jpg"/>
    <hyperlink ref="C81" r:id="rId225" display="http://jsxk-cylinder.oss-cn-hangzhou.aliyuncs.com/app/202307/5e44449e04008064acc8a7b0fffd6a24.jpg"/>
    <hyperlink ref="G81" r:id="rId226" display="http://jsxk-cylinder.oss-cn-hangzhou.aliyuncs.com/app/202307/1ac15819085476594472b3375128475c.jpg"/>
    <hyperlink ref="O81" r:id="rId226" display="http://jsxk-cylinder.oss-cn-hangzhou.aliyuncs.com/app/202307/1ac15819085476594472b3375128475c.jpg"/>
    <hyperlink ref="K81" r:id="rId227" display="http://jsxk-cylinder.oss-cn-hangzhou.aliyuncs.com/app/202307/8145d0bc53f3fde37ff01987934f1f55.jpg"/>
    <hyperlink ref="C82" r:id="rId228" display="http://jsxk-cylinder.oss-cn-hangzhou.aliyuncs.com/app/202306/2eb96d89acd23f8ebc0f130be7a2b5af.jpg"/>
    <hyperlink ref="G82" r:id="rId229" display="http://jsxk-cylinder.oss-cn-hangzhou.aliyuncs.com/app/202306/1936f1527dc1984bd426669072a26d1e.jpg"/>
    <hyperlink ref="O82" r:id="rId229" display="http://jsxk-cylinder.oss-cn-hangzhou.aliyuncs.com/app/202306/1936f1527dc1984bd426669072a26d1e.jpg"/>
    <hyperlink ref="K82" r:id="rId230" display="http://jsxk-cylinder.oss-cn-hangzhou.aliyuncs.com/app/202306/402e33113f247d3cdb4869c22a32beb2.jpg"/>
    <hyperlink ref="C83" r:id="rId231" display="http://jsxk-cylinder.oss-cn-hangzhou.aliyuncs.com/app/202304/5d0ce02fe99a536eb21f26587f75393a.jpg"/>
    <hyperlink ref="G83" r:id="rId232" display="http://jsxk-cylinder.oss-cn-hangzhou.aliyuncs.com/app/202304/317b2c8806da6482086147d2f34ee4e7.jpg"/>
    <hyperlink ref="O83" r:id="rId232" display="http://jsxk-cylinder.oss-cn-hangzhou.aliyuncs.com/app/202304/317b2c8806da6482086147d2f34ee4e7.jpg"/>
    <hyperlink ref="K83" r:id="rId233" display="http://jsxk-cylinder.oss-cn-hangzhou.aliyuncs.com/app/202304/f1e33d1f8b2d2c1d1e796f5be733a1d1.jpg"/>
    <hyperlink ref="G84" r:id="rId234" display="http://jsxk-household-inspection.oss-cn-hangzhou.aliyuncs.com/app/202312/7053581f174597e397977b423c25187f.jpg"/>
    <hyperlink ref="O84" r:id="rId234" display="http://jsxk-household-inspection.oss-cn-hangzhou.aliyuncs.com/app/202312/7053581f174597e397977b423c25187f.jpg"/>
    <hyperlink ref="K84" r:id="rId235" display="http://jsxk-household-inspection.oss-cn-hangzhou.aliyuncs.com/app/202312/18006ddc8812d80d3ace67e3f43c8003.jpg"/>
    <hyperlink ref="C85" r:id="rId236" display="http://jsxk-cylinder.oss-cn-hangzhou.aliyuncs.com/app/202310/25787fad21426022a695fef43e26d4f6.jpg"/>
    <hyperlink ref="G85" r:id="rId237" display="http://jsxk-cylinder.oss-cn-hangzhou.aliyuncs.com/app/202310/c0b81620564b3d8dcb0d760fc87ad5f5.jpg"/>
    <hyperlink ref="O85" r:id="rId237" display="http://jsxk-cylinder.oss-cn-hangzhou.aliyuncs.com/app/202310/c0b81620564b3d8dcb0d760fc87ad5f5.jpg"/>
    <hyperlink ref="K85" r:id="rId238" display="http://jsxk-cylinder.oss-cn-hangzhou.aliyuncs.com/app/202310/eb7cd662513612cef4b57b2dda9e05a4.jpg"/>
    <hyperlink ref="C86" r:id="rId239" display="http://jsxk-cylinder.oss-cn-hangzhou.aliyuncs.com/app/202307/f794d24b8ec86a9f8baa84d2a9b3661d.jpg"/>
    <hyperlink ref="G86" r:id="rId240" display="http://jsxk-cylinder.oss-cn-hangzhou.aliyuncs.com/app/202307/1c9b1a0efbdb919f891c256fc22d2a93.jpg"/>
    <hyperlink ref="O86" r:id="rId240" display="http://jsxk-cylinder.oss-cn-hangzhou.aliyuncs.com/app/202307/1c9b1a0efbdb919f891c256fc22d2a93.jpg"/>
    <hyperlink ref="K86" r:id="rId241" display="http://jsxk-cylinder.oss-cn-hangzhou.aliyuncs.com/app/202307/abde869a77b9d04bec28eade4fef148a.jpg"/>
    <hyperlink ref="C87" r:id="rId242" display="http://jsxk-cylinder.oss-cn-hangzhou.aliyuncs.com/app/202305/c7855a2bf6aedb841f7982cbf943ccdf.jpg"/>
    <hyperlink ref="G87" r:id="rId243" display="http://jsxk-cylinder.oss-cn-hangzhou.aliyuncs.com/app/202305/75e1df1dab14bcabce9467babd900e0e.jpg"/>
    <hyperlink ref="O87" r:id="rId243" display="http://jsxk-cylinder.oss-cn-hangzhou.aliyuncs.com/app/202305/75e1df1dab14bcabce9467babd900e0e.jpg"/>
    <hyperlink ref="K87" r:id="rId244" display="http://jsxk-cylinder.oss-cn-hangzhou.aliyuncs.com/app/202305/e0492057ad08a9ce5328ee7328a544bb.jpg"/>
    <hyperlink ref="C88" r:id="rId245" display="http://jsxk-cylinder.oss-cn-hangzhou.aliyuncs.com/app/202304/c7314dd31639f48bf641f0cffc70db87.jpg"/>
    <hyperlink ref="G88" r:id="rId246" display="http://jsxk-cylinder.oss-cn-hangzhou.aliyuncs.com/app/202304/e531d3b808e365c9da1fdc719837e57b.jpg"/>
    <hyperlink ref="O88" r:id="rId246" display="http://jsxk-cylinder.oss-cn-hangzhou.aliyuncs.com/app/202304/e531d3b808e365c9da1fdc719837e57b.jpg"/>
    <hyperlink ref="K88" r:id="rId247" display="http://jsxk-cylinder.oss-cn-hangzhou.aliyuncs.com/app/202304/7544f331f878455c98d865c374d0b1d7.jpg"/>
    <hyperlink ref="C89" r:id="rId248" display="http://jsxk-household-inspection.oss-cn-hangzhou.aliyuncs.com/app/202310/2124f1e9713541b3c4099a98c7180517.jpg"/>
    <hyperlink ref="G89" r:id="rId249" display="http://jsxk-household-inspection.oss-cn-hangzhou.aliyuncs.com/app/202310/db2e1271bc86eb72acf59a9d479be584.jpg"/>
    <hyperlink ref="O89" r:id="rId249" display="http://jsxk-household-inspection.oss-cn-hangzhou.aliyuncs.com/app/202310/db2e1271bc86eb72acf59a9d479be584.jpg"/>
    <hyperlink ref="K89" r:id="rId250" display="http://jsxk-household-inspection.oss-cn-hangzhou.aliyuncs.com/app/202310/fa4e657c16a7d2c2fb31625f9cf9a370.jpg"/>
    <hyperlink ref="C90" r:id="rId251" display="http://jsxk-household-inspection.oss-cn-hangzhou.aliyuncs.com/app/202311/8aac3c5715f7bfae5646624e7eb8de67.jpg"/>
    <hyperlink ref="G90" r:id="rId252" display="http://jsxk-household-inspection.oss-cn-hangzhou.aliyuncs.com/app/202311/665bad4bdba668f33f915cff0e404408.jpg"/>
    <hyperlink ref="O90" r:id="rId252" display="http://jsxk-household-inspection.oss-cn-hangzhou.aliyuncs.com/app/202311/665bad4bdba668f33f915cff0e404408.jpg"/>
    <hyperlink ref="K90" r:id="rId253" display="http://jsxk-household-inspection.oss-cn-hangzhou.aliyuncs.com/app/202311/e2d011f9cdbb742a337d91df4797fb43.jpg"/>
    <hyperlink ref="C91" r:id="rId254" display="http://jsxk-cylinder.oss-cn-hangzhou.aliyuncs.com/app/202311/a0f5a187ebf49ed7b44fb4d9d2b8e154.jpg"/>
    <hyperlink ref="G91" r:id="rId255" display="http://jsxk-cylinder.oss-cn-hangzhou.aliyuncs.com/app/202311/476cdb165fcd65c5e043f5cf580074fc.jpg"/>
    <hyperlink ref="O91" r:id="rId255" display="http://jsxk-cylinder.oss-cn-hangzhou.aliyuncs.com/app/202311/476cdb165fcd65c5e043f5cf580074fc.jpg"/>
    <hyperlink ref="K91" r:id="rId256" display="http://jsxk-cylinder.oss-cn-hangzhou.aliyuncs.com/app/202311/880ed7a55b524344e432bf9d772cf9e5.jpg"/>
    <hyperlink ref="C92" r:id="rId257" display="http://jsxk-household-inspection.oss-cn-hangzhou.aliyuncs.com/app/202311/43c393446201bb4aea44a4f49664d4d7.jpg"/>
    <hyperlink ref="G92" r:id="rId258" display="http://jsxk-household-inspection.oss-cn-hangzhou.aliyuncs.com/app/202311/a6f881afcbaa88e960183d2039dd0401.jpg"/>
    <hyperlink ref="O92" r:id="rId258" display="http://jsxk-household-inspection.oss-cn-hangzhou.aliyuncs.com/app/202311/a6f881afcbaa88e960183d2039dd0401.jpg"/>
    <hyperlink ref="K92" r:id="rId259" display="http://jsxk-household-inspection.oss-cn-hangzhou.aliyuncs.com/app/202311/849cdd80d0795e631b8d71389cd460b0.jpg"/>
    <hyperlink ref="C93" r:id="rId260" display="http://jsxk-cylinder.oss-cn-hangzhou.aliyuncs.com/app/202302/9aac4f3b9175adf7e9685d69c7b2e14c.jpg"/>
    <hyperlink ref="G93" r:id="rId261" display="http://jsxk-cylinder.oss-cn-hangzhou.aliyuncs.com/app/202302/279643556a7407b40fe33cbae6f3eed1.jpg"/>
    <hyperlink ref="O93" r:id="rId261" display="http://jsxk-cylinder.oss-cn-hangzhou.aliyuncs.com/app/202302/279643556a7407b40fe33cbae6f3eed1.jpg"/>
    <hyperlink ref="K93" r:id="rId262" display="http://jsxk-cylinder.oss-cn-hangzhou.aliyuncs.com/app/202302/311347d4b1c28b984b58eec1a92d83d7.jpg"/>
    <hyperlink ref="C94" r:id="rId263" display="http://jsxk-cylinder.oss-cn-hangzhou.aliyuncs.com/app/202312/5bab623394516f70f1cce148744836be.jpg"/>
    <hyperlink ref="G94" r:id="rId264" display="http://jsxk-cylinder.oss-cn-hangzhou.aliyuncs.com/app/202312/06f8665d34229a3fc14720ebd5d6f297.jpg"/>
    <hyperlink ref="O94" r:id="rId264" display="http://jsxk-cylinder.oss-cn-hangzhou.aliyuncs.com/app/202312/06f8665d34229a3fc14720ebd5d6f297.jpg"/>
    <hyperlink ref="K94" r:id="rId265" display="http://jsxk-cylinder.oss-cn-hangzhou.aliyuncs.com/app/202312/ccf4d685c3b9fb2416ba97ec486f9dbd.jpg"/>
    <hyperlink ref="C95" r:id="rId266" display="http://jsxk-cylinder.oss-cn-hangzhou.aliyuncs.com/app/202311/fd2d9082849a4e30380baee49861c414.jpg"/>
    <hyperlink ref="G95" r:id="rId267" display="http://jsxk-cylinder.oss-cn-hangzhou.aliyuncs.com/app/202311/239a25e4db7c97619ff0e2f9d2b3702b.jpg"/>
    <hyperlink ref="O95" r:id="rId267" display="http://jsxk-cylinder.oss-cn-hangzhou.aliyuncs.com/app/202311/239a25e4db7c97619ff0e2f9d2b3702b.jpg"/>
    <hyperlink ref="K95" r:id="rId268" display="http://jsxk-cylinder.oss-cn-hangzhou.aliyuncs.com/app/202311/9b7e1de8d154da0c8e50ca118559d0d2.jpg"/>
    <hyperlink ref="C96" r:id="rId269" display="http://jsxk-cylinder.oss-cn-hangzhou.aliyuncs.com/app/202311/291d0bc52a36d9b11413d7dd5ba0478f.jpg"/>
    <hyperlink ref="G96" r:id="rId270" display="http://jsxk-cylinder.oss-cn-hangzhou.aliyuncs.com/app/202311/c7b71d784e2ce3aec240c245dc3b3e56.jpg"/>
    <hyperlink ref="O96" r:id="rId270" display="http://jsxk-cylinder.oss-cn-hangzhou.aliyuncs.com/app/202311/c7b71d784e2ce3aec240c245dc3b3e56.jpg"/>
    <hyperlink ref="K96" r:id="rId271" display="http://jsxk-cylinder.oss-cn-hangzhou.aliyuncs.com/app/202311/dd499ffdfad9cf113bf4b4c39f4e2f3b.jpg"/>
    <hyperlink ref="C97" r:id="rId272" display="http://jsxk-household-inspection.oss-cn-hangzhou.aliyuncs.com/app/202305/82dd9420fbae3e9cd6f56b843fab9ad0.jpg"/>
    <hyperlink ref="G97" r:id="rId273" display="http://jsxk-household-inspection.oss-cn-hangzhou.aliyuncs.com/app/202305/ef24f9175708ccaf47421eb3bccbf25c.jpg"/>
    <hyperlink ref="O97" r:id="rId273" display="http://jsxk-household-inspection.oss-cn-hangzhou.aliyuncs.com/app/202305/ef24f9175708ccaf47421eb3bccbf25c.jpg"/>
    <hyperlink ref="K97" r:id="rId274" display="http://jsxk-household-inspection.oss-cn-hangzhou.aliyuncs.com/app/202305/620c3c752baca456c95016ce330f3509.jpg"/>
    <hyperlink ref="C98" r:id="rId275" display="http://jsxk-cylinder.oss-cn-hangzhou.aliyuncs.com/app/202309/8c1b12fc4605083cc8d011eeddbc537d.jpg"/>
    <hyperlink ref="G98" r:id="rId276" display="http://jsxk-cylinder.oss-cn-hangzhou.aliyuncs.com/app/202307/80ed76c0d32522bffafce9fe0266a2c2.jpg"/>
    <hyperlink ref="O98" r:id="rId276" display="http://jsxk-cylinder.oss-cn-hangzhou.aliyuncs.com/app/202307/80ed76c0d32522bffafce9fe0266a2c2.jpg"/>
    <hyperlink ref="K98" r:id="rId277" display="http://jsxk-cylinder.oss-cn-hangzhou.aliyuncs.com/app/202307/66a7efba5b7014bd3a0300bbb6706bda.jpg"/>
    <hyperlink ref="C99" r:id="rId278" display="http://jsxk-cylinder.oss-cn-hangzhou.aliyuncs.com/app/202310/6d41b986f1fa400f41f954a9b54c7771.jpg"/>
    <hyperlink ref="G99" r:id="rId279" display="http://jsxk-cylinder.oss-cn-hangzhou.aliyuncs.com/app/202310/875873bd2b0b2e1689e4d194150014af.jpg"/>
    <hyperlink ref="O99" r:id="rId279" display="http://jsxk-cylinder.oss-cn-hangzhou.aliyuncs.com/app/202310/875873bd2b0b2e1689e4d194150014af.jpg"/>
    <hyperlink ref="K99" r:id="rId280" display="http://jsxk-cylinder.oss-cn-hangzhou.aliyuncs.com/app/202310/8cf3ed5f2f754a3af3b126c10e1b5be5.jpg"/>
    <hyperlink ref="C100" r:id="rId281" display="http://jsxk-cylinder.oss-cn-hangzhou.aliyuncs.com/app/202310/753d1a8d5ba0b1875c6f437a24434a3d.jpg"/>
    <hyperlink ref="G100" r:id="rId282" display="http://jsxk-cylinder.oss-cn-hangzhou.aliyuncs.com/app/202310/63942a9f53fe5b8b42f4b2a99749a0d9.jpg"/>
    <hyperlink ref="O100" r:id="rId282" display="http://jsxk-cylinder.oss-cn-hangzhou.aliyuncs.com/app/202310/63942a9f53fe5b8b42f4b2a99749a0d9.jpg"/>
    <hyperlink ref="K100" r:id="rId283" display="http://jsxk-cylinder.oss-cn-hangzhou.aliyuncs.com/app/202310/272b854ad0ef3eda7939ad9efa2a717c.jpg"/>
    <hyperlink ref="C101" r:id="rId281" display="http://jsxk-cylinder.oss-cn-hangzhou.aliyuncs.com/app/202310/753d1a8d5ba0b1875c6f437a24434a3d.jpg"/>
    <hyperlink ref="G101" r:id="rId282" display="http://jsxk-cylinder.oss-cn-hangzhou.aliyuncs.com/app/202310/63942a9f53fe5b8b42f4b2a99749a0d9.jpg"/>
    <hyperlink ref="O101" r:id="rId282" display="http://jsxk-cylinder.oss-cn-hangzhou.aliyuncs.com/app/202310/63942a9f53fe5b8b42f4b2a99749a0d9.jpg"/>
    <hyperlink ref="K101" r:id="rId283" display="http://jsxk-cylinder.oss-cn-hangzhou.aliyuncs.com/app/202310/272b854ad0ef3eda7939ad9efa2a717c.jpg"/>
    <hyperlink ref="C102" r:id="rId284" display="http://jsxk-cylinder.oss-cn-hangzhou.aliyuncs.com/app/202302/22a4a0e938305ad7bfacb453bddd714d.jpg"/>
    <hyperlink ref="G102" r:id="rId285" display="http://jsxk-cylinder.oss-cn-hangzhou.aliyuncs.com/app/202302/c671b9e263fd37d8ad08fb039b9f2fa8.jpg"/>
    <hyperlink ref="O102" r:id="rId285" display="http://jsxk-cylinder.oss-cn-hangzhou.aliyuncs.com/app/202302/c671b9e263fd37d8ad08fb039b9f2fa8.jpg"/>
    <hyperlink ref="K102" r:id="rId286" display="http://jsxk-cylinder.oss-cn-hangzhou.aliyuncs.com/app/202302/21ff2156ddf870a76824928502b019db.jpg"/>
    <hyperlink ref="C103" r:id="rId287" display="http://jsxk-cylinder.oss-cn-hangzhou.aliyuncs.com/app/202301/8675b49cb9cdfa49651a70f9d1d71d7c.jpg"/>
    <hyperlink ref="G103" r:id="rId288" display="http://jsxk-cylinder.oss-cn-hangzhou.aliyuncs.com/app/202301/056f429c176ef35e14d0218f984e9f0f.jpg"/>
    <hyperlink ref="O103" r:id="rId288" display="http://jsxk-cylinder.oss-cn-hangzhou.aliyuncs.com/app/202301/056f429c176ef35e14d0218f984e9f0f.jpg"/>
    <hyperlink ref="K103" r:id="rId289" display="http://jsxk-cylinder.oss-cn-hangzhou.aliyuncs.com/app/202301/4eb1bd7b8308f4d71bd137c67001d3a8.jpg"/>
    <hyperlink ref="C104" r:id="rId290" display="http://jsxk-cylinder.oss-cn-hangzhou.aliyuncs.com/app/202301/381cd97013c1dee7e11d3fb559257233.jpg"/>
    <hyperlink ref="G104" r:id="rId291" display="http://jsxk-cylinder.oss-cn-hangzhou.aliyuncs.com/app/202301/217a3cf5cd033763229b506bd77492e5.jpg"/>
    <hyperlink ref="O104" r:id="rId291" display="http://jsxk-cylinder.oss-cn-hangzhou.aliyuncs.com/app/202301/217a3cf5cd033763229b506bd77492e5.jpg"/>
    <hyperlink ref="K104" r:id="rId292" display="http://jsxk-cylinder.oss-cn-hangzhou.aliyuncs.com/app/202301/f5ec246ea5740ad0926da22f3cfb9af3.jpg"/>
    <hyperlink ref="C105" r:id="rId293" display="http://jsxk-cylinder.oss-cn-hangzhou.aliyuncs.com/app/202301/199d0fc1e429af3d46bb53623bad4d13.jpg"/>
    <hyperlink ref="G105" r:id="rId294" display="http://jsxk-cylinder.oss-cn-hangzhou.aliyuncs.com/app/202301/090d52b8395c62866f31109ef3766bde.jpg"/>
    <hyperlink ref="O105" r:id="rId294" display="http://jsxk-cylinder.oss-cn-hangzhou.aliyuncs.com/app/202301/090d52b8395c62866f31109ef3766bde.jpg"/>
    <hyperlink ref="K105" r:id="rId295" display="http://jsxk-cylinder.oss-cn-hangzhou.aliyuncs.com/app/202301/a9d594542936e8d53aa5f6e35bafa45e.jpg"/>
    <hyperlink ref="C106" r:id="rId296" display="http://jsxk-household-inspection.oss-cn-hangzhou.aliyuncs.com/app/202301/8df00e0a9de99f9f6c2c99c973f031ec.jpg"/>
    <hyperlink ref="G106" r:id="rId297" display="http://jsxk-household-inspection.oss-cn-hangzhou.aliyuncs.com/app/202301/5847bcbbf509f3838053dca7283bc9f9.jpg"/>
    <hyperlink ref="O106" r:id="rId297" display="http://jsxk-household-inspection.oss-cn-hangzhou.aliyuncs.com/app/202301/5847bcbbf509f3838053dca7283bc9f9.jpg"/>
    <hyperlink ref="K106" r:id="rId298" display="http://jsxk-household-inspection.oss-cn-hangzhou.aliyuncs.com/app/202301/16993021a0fa998ff25057c88cbc9e08.jpg"/>
    <hyperlink ref="C107" r:id="rId299" display="http://jsxk-cylinder.oss-cn-hangzhou.aliyuncs.com/app/202301/545009b4f89e29fe994fc340f87e2820.jpg"/>
    <hyperlink ref="G107" r:id="rId300" display="http://jsxk-cylinder.oss-cn-hangzhou.aliyuncs.com/app/202301/b5d67c3ef2ba6b3147465b42e021d219.jpg"/>
    <hyperlink ref="O107" r:id="rId300" display="http://jsxk-cylinder.oss-cn-hangzhou.aliyuncs.com/app/202301/b5d67c3ef2ba6b3147465b42e021d219.jpg"/>
    <hyperlink ref="K107" r:id="rId301" display="http://jsxk-cylinder.oss-cn-hangzhou.aliyuncs.com/app/202301/86c4162982721c09419fa159651c4913.jpg"/>
    <hyperlink ref="C108" r:id="rId302" display="http://jsxk-cylinder.oss-cn-hangzhou.aliyuncs.com/app/202308/25eb89b1300272df98c0dfab49dc2740.jpg"/>
    <hyperlink ref="G108" r:id="rId303" display="http://jsxk-cylinder.oss-cn-hangzhou.aliyuncs.com/app/202308/fbb485acce562ed54e1df29f9ba0b05b.jpg"/>
    <hyperlink ref="O108" r:id="rId303" display="http://jsxk-cylinder.oss-cn-hangzhou.aliyuncs.com/app/202308/fbb485acce562ed54e1df29f9ba0b05b.jpg"/>
    <hyperlink ref="K108" r:id="rId304" display="http://jsxk-cylinder.oss-cn-hangzhou.aliyuncs.com/app/202308/7af7dc4dc0a269575def2752a140b873.jpg"/>
    <hyperlink ref="C109" r:id="rId305" display="http://jsxk-household-inspection.oss-cn-hangzhou.aliyuncs.com/app/202308/17f93cf4ac870542dff16eeee7bdd1e1.jpg"/>
    <hyperlink ref="G109" r:id="rId306" display="http://jsxk-household-inspection.oss-cn-hangzhou.aliyuncs.com/app/202308/b36e9c2cd9c0f3fd46da66cd6b455891.jpg"/>
    <hyperlink ref="O109" r:id="rId306" display="http://jsxk-household-inspection.oss-cn-hangzhou.aliyuncs.com/app/202308/b36e9c2cd9c0f3fd46da66cd6b455891.jpg"/>
    <hyperlink ref="K109" r:id="rId307" display="http://jsxk-household-inspection.oss-cn-hangzhou.aliyuncs.com/app/202308/3774b4674d8e70aa28feb45ebb7aae67.jpg"/>
    <hyperlink ref="C110" r:id="rId308" display="http://jsxk-cylinder.oss-cn-hangzhou.aliyuncs.com/app/202312/60c333ec98174a3c3e5b04d25fb2bd12.jpg"/>
    <hyperlink ref="K110" r:id="rId308" display="http://jsxk-cylinder.oss-cn-hangzhou.aliyuncs.com/app/202312/60c333ec98174a3c3e5b04d25fb2bd12.jpg"/>
    <hyperlink ref="G110" r:id="rId309" display="http://jsxk-cylinder.oss-cn-hangzhou.aliyuncs.com/app/202312/ddd2edbd5cf1577a032a0f42eb12fd7d.jpg"/>
    <hyperlink ref="C111" r:id="rId308" display="http://jsxk-cylinder.oss-cn-hangzhou.aliyuncs.com/app/202312/60c333ec98174a3c3e5b04d25fb2bd12.jpg"/>
    <hyperlink ref="K111" r:id="rId308" display="http://jsxk-cylinder.oss-cn-hangzhou.aliyuncs.com/app/202312/60c333ec98174a3c3e5b04d25fb2bd12.jpg"/>
    <hyperlink ref="G111" r:id="rId309" display="http://jsxk-cylinder.oss-cn-hangzhou.aliyuncs.com/app/202312/ddd2edbd5cf1577a032a0f42eb12fd7d.jpg"/>
    <hyperlink ref="O111" r:id="rId309" display="http://jsxk-cylinder.oss-cn-hangzhou.aliyuncs.com/app/202312/ddd2edbd5cf1577a032a0f42eb12fd7d.jpg"/>
    <hyperlink ref="O110" r:id="rId309" display="http://jsxk-cylinder.oss-cn-hangzhou.aliyuncs.com/app/202312/ddd2edbd5cf1577a032a0f42eb12fd7d.jpg"/>
    <hyperlink ref="K112" r:id="rId310" display="http://jsxk-cylinder.oss-cn-hangzhou.aliyuncs.com/app/202312/eb5cc7c45e5e5aab8d8107ab8dd454aa.jpg"/>
    <hyperlink ref="C112" r:id="rId310" display="http://jsxk-cylinder.oss-cn-hangzhou.aliyuncs.com/app/202312/eb5cc7c45e5e5aab8d8107ab8dd454aa.jpg"/>
    <hyperlink ref="G112" r:id="rId311" display="http://jsxk-cylinder.oss-cn-hangzhou.aliyuncs.com/app/202312/37fb1a22bb556380da8c8eb4f3b029d5.jpg"/>
    <hyperlink ref="O112" r:id="rId311" display="http://jsxk-cylinder.oss-cn-hangzhou.aliyuncs.com/app/202312/37fb1a22bb556380da8c8eb4f3b029d5.jpg"/>
    <hyperlink ref="C113" r:id="rId312" display="http://jsxk-cylinder.oss-cn-hangzhou.aliyuncs.com/app/202311/6ad1cb6f8848dd3d7e00992c1886e477.jpg"/>
    <hyperlink ref="K113" r:id="rId312" display="http://jsxk-cylinder.oss-cn-hangzhou.aliyuncs.com/app/202311/6ad1cb6f8848dd3d7e00992c1886e477.jpg"/>
    <hyperlink ref="G113" r:id="rId313" display="http://jsxk-cylinder.oss-cn-hangzhou.aliyuncs.com/app/202311/3721b699ac1893bee6bd68ef81417bf9.jpg"/>
    <hyperlink ref="O113" r:id="rId313" display="http://jsxk-cylinder.oss-cn-hangzhou.aliyuncs.com/app/202311/3721b699ac1893bee6bd68ef81417bf9.jpg"/>
    <hyperlink ref="C114" r:id="rId312" display="http://jsxk-cylinder.oss-cn-hangzhou.aliyuncs.com/app/202311/6ad1cb6f8848dd3d7e00992c1886e477.jpg"/>
    <hyperlink ref="K114" r:id="rId312" display="http://jsxk-cylinder.oss-cn-hangzhou.aliyuncs.com/app/202311/6ad1cb6f8848dd3d7e00992c1886e477.jpg"/>
    <hyperlink ref="G114" r:id="rId313" display="http://jsxk-cylinder.oss-cn-hangzhou.aliyuncs.com/app/202311/3721b699ac1893bee6bd68ef81417bf9.jpg"/>
    <hyperlink ref="O114" r:id="rId313" display="http://jsxk-cylinder.oss-cn-hangzhou.aliyuncs.com/app/202311/3721b699ac1893bee6bd68ef81417bf9.jpg"/>
    <hyperlink ref="C115" r:id="rId314" display="http://jsxk-cylinder.oss-cn-hangzhou.aliyuncs.com/app/202310/e316b4b06e9f8c2e6a24cf4dbfdb1ee6.jpg"/>
    <hyperlink ref="K115" r:id="rId314" display="http://jsxk-cylinder.oss-cn-hangzhou.aliyuncs.com/app/202310/e316b4b06e9f8c2e6a24cf4dbfdb1ee6.jpg"/>
    <hyperlink ref="G115" r:id="rId315" display="http://jsxk-cylinder.oss-cn-hangzhou.aliyuncs.com/app/202310/537c3ea21ccaa57e2a827feed6582790.jpg"/>
    <hyperlink ref="O115" r:id="rId315" display="http://jsxk-cylinder.oss-cn-hangzhou.aliyuncs.com/app/202310/537c3ea21ccaa57e2a827feed6582790.jpg"/>
    <hyperlink ref="C116" r:id="rId316" display="http://jsxk-cylinder.oss-cn-hangzhou.aliyuncs.com/app/202309/30de616bc5077debb0f619a4e4c6c751.jpg"/>
    <hyperlink ref="K116" r:id="rId316" display="http://jsxk-cylinder.oss-cn-hangzhou.aliyuncs.com/app/202309/30de616bc5077debb0f619a4e4c6c751.jpg"/>
    <hyperlink ref="G116" r:id="rId317" display="http://jsxk-cylinder.oss-cn-hangzhou.aliyuncs.com/app/202309/9d67c32eb12db733fe68a95f6ed06d0a.jpg"/>
    <hyperlink ref="O116" r:id="rId317" display="http://jsxk-cylinder.oss-cn-hangzhou.aliyuncs.com/app/202309/9d67c32eb12db733fe68a95f6ed06d0a.jpg"/>
    <hyperlink ref="C117" r:id="rId318" display="http://jsxk-cylinder.oss-cn-hangzhou.aliyuncs.com/app/202309/52ec4e11218a4f7a59b583527f06fe64.jpg"/>
    <hyperlink ref="K117" r:id="rId318" display="http://jsxk-cylinder.oss-cn-hangzhou.aliyuncs.com/app/202309/52ec4e11218a4f7a59b583527f06fe64.jpg"/>
    <hyperlink ref="G117" r:id="rId319" display="http://jsxk-cylinder.oss-cn-hangzhou.aliyuncs.com/app/202309/d826b4b80ca851d7f7ab995c470bdf61.jpg"/>
    <hyperlink ref="O117" r:id="rId319" display="http://jsxk-cylinder.oss-cn-hangzhou.aliyuncs.com/app/202309/d826b4b80ca851d7f7ab995c470bdf61.jpg"/>
    <hyperlink ref="C118" r:id="rId320" display="http://jsxk-cylinder.oss-cn-hangzhou.aliyuncs.com/app/202308/519653c519b3f17651d27094d1232f55.jpg"/>
    <hyperlink ref="K118" r:id="rId320" display="http://jsxk-cylinder.oss-cn-hangzhou.aliyuncs.com/app/202308/519653c519b3f17651d27094d1232f55.jpg"/>
    <hyperlink ref="G118" r:id="rId321" display="http://jsxk-cylinder.oss-cn-hangzhou.aliyuncs.com/app/202308/b5d65df6e5aa0e513b251d38e2199940.jpg"/>
    <hyperlink ref="O118" r:id="rId321" display="http://jsxk-cylinder.oss-cn-hangzhou.aliyuncs.com/app/202308/b5d65df6e5aa0e513b251d38e2199940.jpg"/>
    <hyperlink ref="C119" r:id="rId322" display="http://jsxk-cylinder.oss-cn-hangzhou.aliyuncs.com/app/202307/9ee6c8ca210629c4f190619ef679ea34.jpg"/>
    <hyperlink ref="K119" r:id="rId322" display="http://jsxk-cylinder.oss-cn-hangzhou.aliyuncs.com/app/202307/9ee6c8ca210629c4f190619ef679ea34.jpg"/>
    <hyperlink ref="G119" r:id="rId323" display="http://jsxk-cylinder.oss-cn-hangzhou.aliyuncs.com/app/202307/32a7148c1cc7c69d706ce4bed64ae2c3.jpg"/>
    <hyperlink ref="O119" r:id="rId323" display="http://jsxk-cylinder.oss-cn-hangzhou.aliyuncs.com/app/202307/32a7148c1cc7c69d706ce4bed64ae2c3.jpg"/>
    <hyperlink ref="C120" r:id="rId324" display="http://jsxk-cylinder.oss-cn-hangzhou.aliyuncs.com/app/202306/a1f0a078ef41ae24872396c5b3abf468.jpg"/>
    <hyperlink ref="K120" r:id="rId324" display="http://jsxk-cylinder.oss-cn-hangzhou.aliyuncs.com/app/202306/a1f0a078ef41ae24872396c5b3abf468.jpg"/>
    <hyperlink ref="G120" r:id="rId325" display="http://jsxk-cylinder.oss-cn-hangzhou.aliyuncs.com/app/202306/a4568608723f3d2e4358b4e3c1b5c366.jpg"/>
    <hyperlink ref="O120" r:id="rId325" display="http://jsxk-cylinder.oss-cn-hangzhou.aliyuncs.com/app/202306/a4568608723f3d2e4358b4e3c1b5c366.jpg"/>
    <hyperlink ref="C121" r:id="rId326" display="http://jsxk-cylinder.oss-cn-hangzhou.aliyuncs.com/app/202305/8ddb98f94d95b1d58e244dad74e915fa.jpg"/>
    <hyperlink ref="K121" r:id="rId326" display="http://jsxk-cylinder.oss-cn-hangzhou.aliyuncs.com/app/202305/8ddb98f94d95b1d58e244dad74e915fa.jpg"/>
    <hyperlink ref="G121" r:id="rId327" display="http://jsxk-cylinder.oss-cn-hangzhou.aliyuncs.com/app/202305/dc154c6772cc5a7ea99fdbf3f48fdcc8.jpg"/>
    <hyperlink ref="O121" r:id="rId327" display="http://jsxk-cylinder.oss-cn-hangzhou.aliyuncs.com/app/202305/dc154c6772cc5a7ea99fdbf3f48fdcc8.jpg"/>
    <hyperlink ref="C122" r:id="rId328" display="http://jsxk-cylinder.oss-cn-hangzhou.aliyuncs.com/app/202305/31282dbc77293323406698d4130d9da3.jpg"/>
    <hyperlink ref="K122" r:id="rId328" display="http://jsxk-cylinder.oss-cn-hangzhou.aliyuncs.com/app/202305/31282dbc77293323406698d4130d9da3.jpg"/>
    <hyperlink ref="G122" r:id="rId329" display="http://jsxk-cylinder.oss-cn-hangzhou.aliyuncs.com/app/202305/b2fa7bcb51baa3698e8ba4c231ce2d64.jpg"/>
    <hyperlink ref="O122" r:id="rId329" display="http://jsxk-cylinder.oss-cn-hangzhou.aliyuncs.com/app/202305/b2fa7bcb51baa3698e8ba4c231ce2d64.jpg"/>
    <hyperlink ref="C123" r:id="rId330" display="http://jsxk-cylinder.oss-cn-hangzhou.aliyuncs.com/app/202303/01b2690cb78a9f315cec64e4e6122374.jpg"/>
    <hyperlink ref="K123" r:id="rId330" display="http://jsxk-cylinder.oss-cn-hangzhou.aliyuncs.com/app/202303/01b2690cb78a9f315cec64e4e6122374.jpg"/>
    <hyperlink ref="G123" r:id="rId331" display="http://jsxk-cylinder.oss-cn-hangzhou.aliyuncs.com/app/202303/4634a81ccc5edb11c1f6b5dcbe7fe666.jpg"/>
    <hyperlink ref="O123" r:id="rId331" display="http://jsxk-cylinder.oss-cn-hangzhou.aliyuncs.com/app/202303/4634a81ccc5edb11c1f6b5dcbe7fe666.jpg"/>
    <hyperlink ref="C124" r:id="rId332" display="http://jsxk-cylinder.oss-cn-hangzhou.aliyuncs.com/app/202303/78cb36185f9712ce7ce872eb70f9d1e5.jpg"/>
    <hyperlink ref="K124" r:id="rId332" display="http://jsxk-cylinder.oss-cn-hangzhou.aliyuncs.com/app/202303/78cb36185f9712ce7ce872eb70f9d1e5.jpg"/>
    <hyperlink ref="G124" r:id="rId333" display="http://jsxk-cylinder.oss-cn-hangzhou.aliyuncs.com/app/202303/0cd4fe22d953453f1c27f6ff63347e3c.jpg"/>
    <hyperlink ref="O124" r:id="rId333" display="http://jsxk-cylinder.oss-cn-hangzhou.aliyuncs.com/app/202303/0cd4fe22d953453f1c27f6ff63347e3c.jpg"/>
    <hyperlink ref="C125" r:id="rId334" display="http://jsxk-cylinder.oss-cn-hangzhou.aliyuncs.com/app/202301/5be3c9a538ca3a9b2dc213d316da3110.jpg"/>
    <hyperlink ref="K125" r:id="rId334" display="http://jsxk-cylinder.oss-cn-hangzhou.aliyuncs.com/app/202301/5be3c9a538ca3a9b2dc213d316da3110.jpg"/>
    <hyperlink ref="G125" r:id="rId335" display="http://jsxk-cylinder.oss-cn-hangzhou.aliyuncs.com/app/202301/c53dca97ff43575624574a8d9b350b63.jpg"/>
    <hyperlink ref="O125" r:id="rId335" display="http://jsxk-cylinder.oss-cn-hangzhou.aliyuncs.com/app/202301/c53dca97ff43575624574a8d9b350b63.jpg"/>
    <hyperlink ref="G126" r:id="rId336" display="http://jsxk-cylinder.oss-cn-hangzhou.aliyuncs.com/app/202312/a4c07f15ebe67a6c7ae0d099cea95b1c.jpg"/>
    <hyperlink ref="O126" r:id="rId336" display="http://jsxk-cylinder.oss-cn-hangzhou.aliyuncs.com/app/202312/a4c07f15ebe67a6c7ae0d099cea95b1c.jpg"/>
    <hyperlink ref="K126" r:id="rId337" display="http://jsxk-cylinder.oss-cn-hangzhou.aliyuncs.com/app/202312/ac7393e2bfed409c4e4d98d2e5049f40.jpg"/>
    <hyperlink ref="C127" r:id="rId338" display="http://jsxk-cylinder.oss-cn-hangzhou.aliyuncs.com/app/202310/04bd34999135d27cd23e12f8a6a56caf.jpg"/>
    <hyperlink ref="G127" r:id="rId339" display="http://jsxk-cylinder.oss-cn-hangzhou.aliyuncs.com/app/202310/eb51734a0b1d47b348bbefc2e5a90ef3.jpg"/>
    <hyperlink ref="O127" r:id="rId339" display="http://jsxk-cylinder.oss-cn-hangzhou.aliyuncs.com/app/202310/eb51734a0b1d47b348bbefc2e5a90ef3.jpg"/>
    <hyperlink ref="K127" r:id="rId340" display="http://jsxk-cylinder.oss-cn-hangzhou.aliyuncs.com/app/202310/aa6ced63551d6cb00a678f1ed85db711.jpg"/>
    <hyperlink ref="C128" r:id="rId341" display="http://jsxk-cylinder.oss-cn-hangzhou.aliyuncs.com/app/202307/f337c271f377a1b905122947da04ab85.jpg"/>
    <hyperlink ref="G128" r:id="rId342" display="http://jsxk-cylinder.oss-cn-hangzhou.aliyuncs.com/app/202307/be0f022204d384a4b752fd028da36f89.jpg"/>
    <hyperlink ref="O128" r:id="rId342" display="http://jsxk-cylinder.oss-cn-hangzhou.aliyuncs.com/app/202307/be0f022204d384a4b752fd028da36f89.jpg"/>
    <hyperlink ref="K128" r:id="rId343" display="http://jsxk-cylinder.oss-cn-hangzhou.aliyuncs.com/app/202307/4bc71b5c520e4a28b564d3a5368353e5.jpg"/>
    <hyperlink ref="K129" r:id="rId344" display="http://jsxk-household-inspection.oss-cn-hangzhou.aliyuncs.com/app/202307/428bb5563002ee99e53861ad684dbe7e.jpg"/>
    <hyperlink ref="G129" r:id="rId345" display="http://jsxk-household-inspection.oss-cn-hangzhou.aliyuncs.com/app/202307/0c5a53aa2f438ddf311d69ea4f99a99f.jpg"/>
    <hyperlink ref="O129" r:id="rId345" display="http://jsxk-household-inspection.oss-cn-hangzhou.aliyuncs.com/app/202307/0c5a53aa2f438ddf311d69ea4f99a99f.jpg"/>
    <hyperlink ref="C130" r:id="rId346" display="http://jsxk-cylinder.oss-cn-hangzhou.aliyuncs.com/app/202307/70e1acfad7612972a1b7399b967be689.jpg"/>
    <hyperlink ref="G130" r:id="rId347" display="http://jsxk-cylinder.oss-cn-hangzhou.aliyuncs.com/app/202307/5306b96e41ad67e6ff6497df2a6624cf.jpg"/>
    <hyperlink ref="O130" r:id="rId347" display="http://jsxk-cylinder.oss-cn-hangzhou.aliyuncs.com/app/202307/5306b96e41ad67e6ff6497df2a6624cf.jpg"/>
    <hyperlink ref="K130" r:id="rId348" display="http://jsxk-cylinder.oss-cn-hangzhou.aliyuncs.com/app/202307/c2159bf8b3da449ed2f1241c88c0979b.jpg"/>
    <hyperlink ref="G131" r:id="rId349" display="http://jsxk-cylinder.oss-cn-hangzhou.aliyuncs.com/app/202311/d518cf41d0cece86541a9aaffe5222b6.jpg"/>
    <hyperlink ref="O131" r:id="rId349" display="http://jsxk-cylinder.oss-cn-hangzhou.aliyuncs.com/app/202311/d518cf41d0cece86541a9aaffe5222b6.jpg"/>
    <hyperlink ref="K131" r:id="rId350" display="http://jsxk-cylinder.oss-cn-hangzhou.aliyuncs.com/app/202311/bb7b290b566b23480cf66a74961ef177.jpg"/>
    <hyperlink ref="G132" r:id="rId351" display="http://jsxk-household-inspection.oss-cn-hangzhou.aliyuncs.com/app/202311/76224463938a3a927de2d155cf3b3d8c.jpg"/>
    <hyperlink ref="O132" r:id="rId351" display="http://jsxk-household-inspection.oss-cn-hangzhou.aliyuncs.com/app/202311/76224463938a3a927de2d155cf3b3d8c.jpg"/>
    <hyperlink ref="K132" r:id="rId352" display="http://jsxk-household-inspection.oss-cn-hangzhou.aliyuncs.com/app/202311/f9cf8d738e858cd77ab78e787439cb03.jpg"/>
    <hyperlink ref="C133" r:id="rId353" display="http://jsxk-cylinder.oss-cn-hangzhou.aliyuncs.com/app/202311/0332139fe9c6399057e8510c7e0a4a37.jpg"/>
    <hyperlink ref="K133" r:id="rId353" display="http://jsxk-cylinder.oss-cn-hangzhou.aliyuncs.com/app/202311/0332139fe9c6399057e8510c7e0a4a37.jpg"/>
    <hyperlink ref="G133" r:id="rId354" display="http://jsxk-cylinder.oss-cn-hangzhou.aliyuncs.com/app/202311/a458355d8e690ea3e502452cf567d314.jpg"/>
    <hyperlink ref="O133" r:id="rId354" display="http://jsxk-cylinder.oss-cn-hangzhou.aliyuncs.com/app/202311/a458355d8e690ea3e502452cf567d314.jpg"/>
    <hyperlink ref="C134" r:id="rId355" display="http://jsxk-cylinder.oss-cn-hangzhou.aliyuncs.com/app/202311/b1ac338bd2c034ae00727f047c4f461c.jpg"/>
    <hyperlink ref="G134" r:id="rId356" display="http://jsxk-cylinder.oss-cn-hangzhou.aliyuncs.com/app/202311/f8867764e5b9d591a5e4c00da8a1a3d4.jpg"/>
    <hyperlink ref="O134" r:id="rId356" display="http://jsxk-cylinder.oss-cn-hangzhou.aliyuncs.com/app/202311/f8867764e5b9d591a5e4c00da8a1a3d4.jpg"/>
    <hyperlink ref="K134" r:id="rId357" display="http://jsxk-cylinder.oss-cn-hangzhou.aliyuncs.com/app/202311/3e65b8aa6ff3263a01fd9243182ed29f.jpg"/>
    <hyperlink ref="C135" r:id="rId358" display="http://jsxk-cylinder.oss-cn-hangzhou.aliyuncs.com/app/202305/fc447ddd0df0f6df6405c6078b3ffc96.jpg"/>
    <hyperlink ref="G135" r:id="rId359" display="http://jsxk-cylinder.oss-cn-hangzhou.aliyuncs.com/app/202305/68f81ce3b3b9c2a355c1b0ccddd40b9f.jpg"/>
    <hyperlink ref="O135" r:id="rId359" display="http://jsxk-cylinder.oss-cn-hangzhou.aliyuncs.com/app/202305/68f81ce3b3b9c2a355c1b0ccddd40b9f.jpg"/>
    <hyperlink ref="K135" r:id="rId360" display="http://jsxk-cylinder.oss-cn-hangzhou.aliyuncs.com/app/202305/3400d1db14b978a8acd496dd382b392c.jpg"/>
    <hyperlink ref="C136" r:id="rId361" display="http://jsxk-cylinder.oss-cn-hangzhou.aliyuncs.com/app/202301/8dd88751b6ce927796ebe45e3ae48cad.jpg"/>
    <hyperlink ref="G136" r:id="rId362" display="http://jsxk-cylinder.oss-cn-hangzhou.aliyuncs.com/app/202301/2e0b9ad766c7f6b268aadf2e9b322b83.jpg"/>
    <hyperlink ref="O136" r:id="rId362" display="http://jsxk-cylinder.oss-cn-hangzhou.aliyuncs.com/app/202301/2e0b9ad766c7f6b268aadf2e9b322b83.jpg"/>
    <hyperlink ref="K136" r:id="rId363" display="http://jsxk-cylinder.oss-cn-hangzhou.aliyuncs.com/app/202301/7a3eadf498b3dad4e9720085155721fb.jpg"/>
    <hyperlink ref="C137" r:id="rId364" display="http://jsxk-cylinder.oss-cn-hangzhou.aliyuncs.com/app/202301/c3017d184806727f70650b35aef03d80.jpg"/>
    <hyperlink ref="G137" r:id="rId365" display="http://jsxk-cylinder.oss-cn-hangzhou.aliyuncs.com/app/202301/e8ba3a60488ca52b20bf87951ff79442.jpg"/>
    <hyperlink ref="O137" r:id="rId365" display="http://jsxk-cylinder.oss-cn-hangzhou.aliyuncs.com/app/202301/e8ba3a60488ca52b20bf87951ff79442.jpg"/>
    <hyperlink ref="K137" r:id="rId366" display="http://jsxk-cylinder.oss-cn-hangzhou.aliyuncs.com/app/202301/d5df8076560b56888bc9687ecf5f2514.jpg"/>
    <hyperlink ref="C138" r:id="rId367" display="http://jsxk-cylinder.oss-cn-hangzhou.aliyuncs.com/app/202310/8d008377f8c84e3fe6bf686740226e1b.jpg"/>
    <hyperlink ref="G138" r:id="rId368" display="http://jsxk-cylinder.oss-cn-hangzhou.aliyuncs.com/app/202310/599840e5b833dfa5c499f5d7bdd89c9d.jpg"/>
    <hyperlink ref="O138" r:id="rId368" display="http://jsxk-cylinder.oss-cn-hangzhou.aliyuncs.com/app/202310/599840e5b833dfa5c499f5d7bdd89c9d.jpg"/>
    <hyperlink ref="K138" r:id="rId369" display="http://jsxk-cylinder.oss-cn-hangzhou.aliyuncs.com/app/202310/5bf5b32df4e5389a84af3f1aee3a44f6.jpg"/>
    <hyperlink ref="C139" r:id="rId370" display="http://jsxk-cylinder.oss-cn-hangzhou.aliyuncs.com/app/202308/daa89ccb910d871ac4d9df81954d10f7.jpg"/>
    <hyperlink ref="G139" r:id="rId371" display="http://jsxk-cylinder.oss-cn-hangzhou.aliyuncs.com/app/202301/13fa3f2141337db680a9d1e8c69ccaf2.jpg"/>
    <hyperlink ref="O139" r:id="rId371" display="http://jsxk-cylinder.oss-cn-hangzhou.aliyuncs.com/app/202301/13fa3f2141337db680a9d1e8c69ccaf2.jpg"/>
    <hyperlink ref="K139" r:id="rId372" display="http://jsxk-cylinder.oss-cn-hangzhou.aliyuncs.com/app/202301/aea5050a5d616cfb6a2d8cac513edead.jpg"/>
    <hyperlink ref="C140" r:id="rId373" display="http://jsxk-household-inspection.oss-cn-hangzhou.aliyuncs.com/app/202310/a0e3d37ec2873192d9804c5678e1aeac.jpg"/>
    <hyperlink ref="G140" r:id="rId374" display="http://jsxk-household-inspection.oss-cn-hangzhou.aliyuncs.com/app/202310/9019bbda0b34171edcc3f18fc6622ca5.jpg"/>
    <hyperlink ref="O140" r:id="rId374" display="http://jsxk-household-inspection.oss-cn-hangzhou.aliyuncs.com/app/202310/9019bbda0b34171edcc3f18fc6622ca5.jpg"/>
    <hyperlink ref="K140" r:id="rId375" display="http://jsxk-household-inspection.oss-cn-hangzhou.aliyuncs.com/app/202310/b60248c13c4b8c0887e9067952e3609e.jpg"/>
    <hyperlink ref="C141" r:id="rId376" display="http://jsxk-household-inspection.oss-cn-hangzhou.aliyuncs.com/app/202301/ff6b692846e6fd08abfbc2fdaa80ad89.jpg"/>
    <hyperlink ref="G141" r:id="rId377" display="http://jsxk-household-inspection.oss-cn-hangzhou.aliyuncs.com/app/202301/35d5a627fc6237c1a74069bad0df5aed.jpg"/>
    <hyperlink ref="O141" r:id="rId377" display="http://jsxk-household-inspection.oss-cn-hangzhou.aliyuncs.com/app/202301/35d5a627fc6237c1a74069bad0df5aed.jpg"/>
    <hyperlink ref="K141" r:id="rId378" display="http://jsxk-household-inspection.oss-cn-hangzhou.aliyuncs.com/app/202301/1bed5f89fd8c9343b848c0f3eb3c0734.jpg"/>
    <hyperlink ref="C142" r:id="rId379" display="http://jsxk-cylinder.oss-cn-hangzhou.aliyuncs.com/app/202308/9875081e4e0a91ec183a588f28d0f75a.jpg"/>
    <hyperlink ref="G142" r:id="rId380" display="http://jsxk-cylinder.oss-cn-hangzhou.aliyuncs.com/app/202308/25c0a8435aa80911b0990502c6038318.jpg"/>
    <hyperlink ref="O142" r:id="rId380" display="http://jsxk-cylinder.oss-cn-hangzhou.aliyuncs.com/app/202308/25c0a8435aa80911b0990502c6038318.jpg"/>
    <hyperlink ref="K142" r:id="rId381" display="http://jsxk-cylinder.oss-cn-hangzhou.aliyuncs.com/app/202308/070012770fac0daa7943bd451f7490cf.jpg"/>
    <hyperlink ref="C143" r:id="rId382" display="http://jsxk-household-inspection.oss-cn-hangzhou.aliyuncs.com/app/202309/9fe7c2335e24614038ad49f3310c15e6.jpg"/>
    <hyperlink ref="G143" r:id="rId383" display="http://jsxk-household-inspection.oss-cn-hangzhou.aliyuncs.com/app/202309/5184806edc3863651fe5ed737559f2e7.jpg"/>
    <hyperlink ref="O143" r:id="rId383" display="http://jsxk-household-inspection.oss-cn-hangzhou.aliyuncs.com/app/202309/5184806edc3863651fe5ed737559f2e7.jpg"/>
    <hyperlink ref="K143" r:id="rId384" display="http://jsxk-household-inspection.oss-cn-hangzhou.aliyuncs.com/app/202309/d07b3c0fe62fca5f42b46118e5568f91.jpg"/>
    <hyperlink ref="C144" r:id="rId385" display="http://jsxk-cylinder.oss-cn-hangzhou.aliyuncs.com/app/202312/c0621c625a454cba368c21a87e3a37ef.jpg"/>
    <hyperlink ref="G144" r:id="rId386" display="http://jsxk-cylinder.oss-cn-hangzhou.aliyuncs.com/app/202312/95264f9a898e59c45301f3c98cad6b5d.jpg"/>
    <hyperlink ref="O144" r:id="rId386" display="http://jsxk-cylinder.oss-cn-hangzhou.aliyuncs.com/app/202312/95264f9a898e59c45301f3c98cad6b5d.jpg"/>
    <hyperlink ref="K144" r:id="rId387" display="http://jsxk-cylinder.oss-cn-hangzhou.aliyuncs.com/app/202312/991a00dd6c50d2899b8c5286da05e841.jpg"/>
    <hyperlink ref="C145" r:id="rId388" display="http://jsxk-cylinder.oss-cn-hangzhou.aliyuncs.com/app/202311/3e90b1e8dddf047d107776e8e98aae9b.jpg"/>
    <hyperlink ref="G145" r:id="rId389" display="http://jsxk-cylinder.oss-cn-hangzhou.aliyuncs.com/app/202311/e8c58a583cf14fd2ad3b2966cfc182a8.jpg"/>
    <hyperlink ref="O145" r:id="rId389" display="http://jsxk-cylinder.oss-cn-hangzhou.aliyuncs.com/app/202311/e8c58a583cf14fd2ad3b2966cfc182a8.jpg"/>
    <hyperlink ref="K145" r:id="rId390" display="http://jsxk-cylinder.oss-cn-hangzhou.aliyuncs.com/app/202311/f22a02167b92d568961748347608caa4.jpg"/>
    <hyperlink ref="C146" r:id="rId391" display="http://jsxk-cylinder.oss-cn-hangzhou.aliyuncs.com/app/202305/4d00cf7ea03bfdfdb6eb9c0796d12ff8.jpg"/>
    <hyperlink ref="G146" r:id="rId392" display="http://jsxk-cylinder.oss-cn-hangzhou.aliyuncs.com/app/202305/6c6384386d8ae5b381c665cbe9bd09f8.jpg"/>
    <hyperlink ref="O146" r:id="rId392" display="http://jsxk-cylinder.oss-cn-hangzhou.aliyuncs.com/app/202305/6c6384386d8ae5b381c665cbe9bd09f8.jpg"/>
    <hyperlink ref="K146" r:id="rId393" display="http://jsxk-cylinder.oss-cn-hangzhou.aliyuncs.com/app/202305/210e03667606879409f1769d15779164.jpg"/>
    <hyperlink ref="C147" r:id="rId394" display="http://jsxk-cylinder.oss-cn-hangzhou.aliyuncs.com/app/202303/9b835e5c742ccf2d77452d67392ed6e6.jpg"/>
    <hyperlink ref="G147" r:id="rId395" display="http://jsxk-cylinder.oss-cn-hangzhou.aliyuncs.com/app/202303/f2821cb782073ca85c9be0d8776414f9.jpg"/>
    <hyperlink ref="O147" r:id="rId395" display="http://jsxk-cylinder.oss-cn-hangzhou.aliyuncs.com/app/202303/f2821cb782073ca85c9be0d8776414f9.jpg"/>
    <hyperlink ref="K147" r:id="rId396" display="http://jsxk-cylinder.oss-cn-hangzhou.aliyuncs.com/app/202303/5b0dea6e5ed12d3352f737b0e1dce2e4.jpg"/>
    <hyperlink ref="C148" r:id="rId397" display="http://jsxk-household-inspection.oss-cn-hangzhou.aliyuncs.com/app/202309/d4463a77fc33b93a965fbdb646562573.jpg"/>
    <hyperlink ref="G148" r:id="rId398" display="http://jsxk-household-inspection.oss-cn-hangzhou.aliyuncs.com/app/202309/b16a9aff85c4fa612ad4c9b412ab8763.jpg"/>
    <hyperlink ref="O148" r:id="rId398" display="http://jsxk-household-inspection.oss-cn-hangzhou.aliyuncs.com/app/202309/b16a9aff85c4fa612ad4c9b412ab8763.jpg"/>
    <hyperlink ref="K148" r:id="rId399" display="http://jsxk-household-inspection.oss-cn-hangzhou.aliyuncs.com/app/202309/dc7236c7b6e3beca03aaeee64f4eeb36.jpg"/>
    <hyperlink ref="C149" r:id="rId400" display="http://jsxk-cylinder.oss-cn-hangzhou.aliyuncs.com/app/202309/1a2f1219924c0fa7ece3224bd0d4face.jpg"/>
    <hyperlink ref="K149" r:id="rId401" display="http://jsxk-cylinder.oss-cn-hangzhou.aliyuncs.com/app/202309/0b3e1ba578d83e97da7ae9b54e6ff55b.jpg"/>
    <hyperlink ref="G149" r:id="rId402" display="http://jsxk-cylinder.oss-cn-hangzhou.aliyuncs.com/app/202309/42ab2c95f665d8945f09870d40c7b6d4.jpg"/>
    <hyperlink ref="O149" r:id="rId402" display="http://jsxk-cylinder.oss-cn-hangzhou.aliyuncs.com/app/202309/42ab2c95f665d8945f09870d40c7b6d4.jpg"/>
    <hyperlink ref="C150" r:id="rId403" display="http://jsxk-cylinder.oss-cn-hangzhou.aliyuncs.com/app/202307/018a77cd30d5a67ba360db050cc0b38c.jpg"/>
    <hyperlink ref="G150" r:id="rId404" display="http://jsxk-cylinder.oss-cn-hangzhou.aliyuncs.com/app/202307/4f789fdb7ba4dee9afd61d63eaa89070.jpg"/>
    <hyperlink ref="O150" r:id="rId404" display="http://jsxk-cylinder.oss-cn-hangzhou.aliyuncs.com/app/202307/4f789fdb7ba4dee9afd61d63eaa89070.jpg"/>
    <hyperlink ref="K150" r:id="rId405" display="http://jsxk-cylinder.oss-cn-hangzhou.aliyuncs.com/app/202307/47aac216b1a3e1941bc99242da81b88d.jpg"/>
    <hyperlink ref="C151" r:id="rId406" display="http://jsxk-cylinder.oss-cn-hangzhou.aliyuncs.com/app/202301/4eafeecfda9546741902999c6c9840ed.jpg"/>
    <hyperlink ref="G151" r:id="rId407" display="http://jsxk-cylinder.oss-cn-hangzhou.aliyuncs.com/app/202301/03527554c2a8dd5e02ce253e212dde85.jpg"/>
    <hyperlink ref="O151" r:id="rId407" display="http://jsxk-cylinder.oss-cn-hangzhou.aliyuncs.com/app/202301/03527554c2a8dd5e02ce253e212dde85.jpg"/>
    <hyperlink ref="K151" r:id="rId408" display="http://jsxk-cylinder.oss-cn-hangzhou.aliyuncs.com/app/202301/99bab4cfce3951f2dae72092a2d8b788.jpg"/>
    <hyperlink ref="C152" r:id="rId409" display="http://jsxk-cylinder.oss-cn-hangzhou.aliyuncs.com/app/202312/979ec5445d5ce60d28c82d1ead8e060f.jpg"/>
    <hyperlink ref="G152" r:id="rId410" display="http://jsxk-cylinder.oss-cn-hangzhou.aliyuncs.com/app/202312/2ad60db5babc2eeacce114bdcd28b2d0.jpg"/>
    <hyperlink ref="O152" r:id="rId410" display="http://jsxk-cylinder.oss-cn-hangzhou.aliyuncs.com/app/202312/2ad60db5babc2eeacce114bdcd28b2d0.jpg"/>
    <hyperlink ref="K152" r:id="rId411" display="http://jsxk-cylinder.oss-cn-hangzhou.aliyuncs.com/app/202312/0be348bb50ad4c1a43d0abe7cbe1b2c9.jpg"/>
    <hyperlink ref="C153" r:id="rId412" display="http://jsxk-cylinder.oss-cn-hangzhou.aliyuncs.com/app/202310/77dba6cb5fa4f74d2147b93fc4210ab6.jpg"/>
    <hyperlink ref="G153" r:id="rId413" display="http://jsxk-cylinder.oss-cn-hangzhou.aliyuncs.com/app/202310/714c816860a84afadf8152533a0d728a.jpg"/>
    <hyperlink ref="O153" r:id="rId413" display="http://jsxk-cylinder.oss-cn-hangzhou.aliyuncs.com/app/202310/714c816860a84afadf8152533a0d728a.jpg"/>
    <hyperlink ref="K153" r:id="rId414" display="http://jsxk-cylinder.oss-cn-hangzhou.aliyuncs.com/app/202310/7dc7807830ac7a94ff92ec122b3aa8e2.jpg"/>
    <hyperlink ref="C154" r:id="rId415" display="http://jsxk-cylinder.oss-cn-hangzhou.aliyuncs.com/app/202307/8d3207e7fa4db50f4f64034ec1a6cc33.jpg"/>
    <hyperlink ref="G154" r:id="rId416" display="http://jsxk-cylinder.oss-cn-hangzhou.aliyuncs.com/app/202307/f954468d26c152080bf17462ba0aaf21.jpg"/>
    <hyperlink ref="O154" r:id="rId416" display="http://jsxk-cylinder.oss-cn-hangzhou.aliyuncs.com/app/202307/f954468d26c152080bf17462ba0aaf21.jpg"/>
    <hyperlink ref="K154" r:id="rId417" display="http://jsxk-cylinder.oss-cn-hangzhou.aliyuncs.com/app/202307/b31d903e29296052dab6fcd7fd561ddf.jpg"/>
    <hyperlink ref="C155" r:id="rId418" display="http://jsxk-cylinder.oss-cn-hangzhou.aliyuncs.com/app/202306/cf2f61c97b96e4f6a856ede919ab99d3.jpg"/>
    <hyperlink ref="G155" r:id="rId419" display="http://jsxk-cylinder.oss-cn-hangzhou.aliyuncs.com/app/202306/a40ab7117d0d9deee5387d139d8a0392.jpg"/>
    <hyperlink ref="O155" r:id="rId419" display="http://jsxk-cylinder.oss-cn-hangzhou.aliyuncs.com/app/202306/a40ab7117d0d9deee5387d139d8a0392.jpg"/>
    <hyperlink ref="K155" r:id="rId420" display="http://jsxk-cylinder.oss-cn-hangzhou.aliyuncs.com/app/202306/9cd4bddc2896caccd0b26d2947b980e1.jpg"/>
    <hyperlink ref="C156" r:id="rId421" display="http://jsxk-cylinder.oss-cn-hangzhou.aliyuncs.com/app/202304/7d6e8b2f37c249906a733d6f075af7f3.jpg"/>
    <hyperlink ref="G156" r:id="rId422" display="http://jsxk-cylinder.oss-cn-hangzhou.aliyuncs.com/app/202304/88768108ff89b3e7be3ba1895110970d.jpg"/>
    <hyperlink ref="O156" r:id="rId422" display="http://jsxk-cylinder.oss-cn-hangzhou.aliyuncs.com/app/202304/88768108ff89b3e7be3ba1895110970d.jpg"/>
    <hyperlink ref="K156" r:id="rId423" display="http://jsxk-cylinder.oss-cn-hangzhou.aliyuncs.com/app/202304/71154e5bf3ba348961643b63a0555055.jpg"/>
    <hyperlink ref="C157" r:id="rId424" display="http://jsxk-cylinder.oss-cn-hangzhou.aliyuncs.com/app/202301/e25e035cedd0d23a20afd2a4b0851324.jpg"/>
    <hyperlink ref="G157" r:id="rId425" display="http://jsxk-cylinder.oss-cn-hangzhou.aliyuncs.com/app/202301/bc6e01e8349236ae9fef564ec2a621f0.jpg"/>
    <hyperlink ref="O157" r:id="rId425" display="http://jsxk-cylinder.oss-cn-hangzhou.aliyuncs.com/app/202301/bc6e01e8349236ae9fef564ec2a621f0.jpg"/>
    <hyperlink ref="K157" r:id="rId426" display="http://jsxk-cylinder.oss-cn-hangzhou.aliyuncs.com/app/202301/b0d25ad96f0e6490b4613c4c856a6820.jpg"/>
    <hyperlink ref="C158" r:id="rId427" display="http://jsxk-household-inspection.oss-cn-hangzhou.aliyuncs.com/app/202306/64441f535cc01c431c2fbd3c89cc4a62.jpg"/>
    <hyperlink ref="G158" r:id="rId428" display="http://jsxk-household-inspection.oss-cn-hangzhou.aliyuncs.com/app/202306/b082b1ab60b96f4e6a322985450ccf90.jpg"/>
    <hyperlink ref="O158" r:id="rId428" display="http://jsxk-household-inspection.oss-cn-hangzhou.aliyuncs.com/app/202306/b082b1ab60b96f4e6a322985450ccf90.jpg"/>
    <hyperlink ref="K158" r:id="rId429" display="http://jsxk-household-inspection.oss-cn-hangzhou.aliyuncs.com/app/202306/c116720348ccd91c6919e8e80abf1417.jpg"/>
    <hyperlink ref="G159" r:id="rId430" display="http://jsxk-household-inspection.oss-cn-hangzhou.aliyuncs.com/app/202302/f2ef2f4f71487794bf4ac598c8bbbb7b.jpg"/>
    <hyperlink ref="O159" r:id="rId430" display="http://jsxk-household-inspection.oss-cn-hangzhou.aliyuncs.com/app/202302/f2ef2f4f71487794bf4ac598c8bbbb7b.jpg"/>
    <hyperlink ref="K159" r:id="rId431" display="http://jsxk-household-inspection.oss-cn-hangzhou.aliyuncs.com/app/202302/c97ae764ed596271ccaaafcfd523a274.jpg"/>
    <hyperlink ref="G160" r:id="rId432" display="http://jsxk-cylinder.oss-cn-hangzhou.aliyuncs.com/app/202302/fa0f462dfe216f6be3f20df6015acf30.jpg"/>
    <hyperlink ref="O160" r:id="rId432" display="http://jsxk-cylinder.oss-cn-hangzhou.aliyuncs.com/app/202302/fa0f462dfe216f6be3f20df6015acf30.jpg"/>
    <hyperlink ref="K160" r:id="rId433" display="http://jsxk-cylinder.oss-cn-hangzhou.aliyuncs.com/app/202302/af5e21442c41fb9622d2d18de149a0c6.jpg"/>
    <hyperlink ref="C161" r:id="rId434" display="http://jsxk-household-inspection.oss-cn-hangzhou.aliyuncs.com/app/202309/7587f8b5a4ab09e0a071bfa6319a0224.jpg"/>
    <hyperlink ref="G161" r:id="rId435" display="http://jsxk-household-inspection.oss-cn-hangzhou.aliyuncs.com/app/202309/9ca50af517e248db353e484f2b07f588.jpg"/>
    <hyperlink ref="O161" r:id="rId435" display="http://jsxk-household-inspection.oss-cn-hangzhou.aliyuncs.com/app/202309/9ca50af517e248db353e484f2b07f588.jpg"/>
    <hyperlink ref="K161" r:id="rId436" display="http://jsxk-household-inspection.oss-cn-hangzhou.aliyuncs.com/app/202309/71efc0e2b04a7e87ce1f51db7f582e6d.jpg"/>
    <hyperlink ref="C162" r:id="rId437" display="http://jsxk-cylinder.oss-cn-hangzhou.aliyuncs.com/app/202312/13670b7cbc33aa7ec4eb594d26dbea7b.jpg"/>
    <hyperlink ref="G162" r:id="rId438" display="http://jsxk-cylinder.oss-cn-hangzhou.aliyuncs.com/app/202312/6ea9ecd990042c25ffb1d904d2056b31.jpg"/>
    <hyperlink ref="O162" r:id="rId438" display="http://jsxk-cylinder.oss-cn-hangzhou.aliyuncs.com/app/202312/6ea9ecd990042c25ffb1d904d2056b31.jpg"/>
    <hyperlink ref="K162" r:id="rId439" display="http://jsxk-cylinder.oss-cn-hangzhou.aliyuncs.com/app/202312/50b74ae67ba912c3c9155b9430802742.jpg"/>
    <hyperlink ref="C163" r:id="rId440" display="http://jsxk-cylinder.oss-cn-hangzhou.aliyuncs.com/app/202312/b80d87927ea3c8c6108283a890c3d177.jpg"/>
    <hyperlink ref="G163" r:id="rId441" display="http://jsxk-cylinder.oss-cn-hangzhou.aliyuncs.com/app/202312/a781d5b65218045a448212a0e67125a3.jpg"/>
    <hyperlink ref="O163" r:id="rId441" display="http://jsxk-cylinder.oss-cn-hangzhou.aliyuncs.com/app/202312/a781d5b65218045a448212a0e67125a3.jpg"/>
    <hyperlink ref="K163" r:id="rId442" display="http://jsxk-cylinder.oss-cn-hangzhou.aliyuncs.com/app/202312/361115488b84b2c8a68dfe38b306df9e.jpg"/>
    <hyperlink ref="C164" r:id="rId443" display="http://jsxk-cylinder.oss-cn-hangzhou.aliyuncs.com/app/202312/b6947cb1958a04e2d742894d6dccd242.jpg"/>
    <hyperlink ref="G164" r:id="rId444" display="http://jsxk-cylinder.oss-cn-hangzhou.aliyuncs.com/app/202312/41012704a78a12a1eacf7301fd62b543.jpg"/>
    <hyperlink ref="O164" r:id="rId444" display="http://jsxk-cylinder.oss-cn-hangzhou.aliyuncs.com/app/202312/41012704a78a12a1eacf7301fd62b543.jpg"/>
    <hyperlink ref="K164" r:id="rId445" display="http://jsxk-cylinder.oss-cn-hangzhou.aliyuncs.com/app/202312/43e3ad0bb4716c8b0e8d21711845325a.jpg"/>
    <hyperlink ref="C165" r:id="rId446" display="http://jsxk-cylinder.oss-cn-hangzhou.aliyuncs.com/app/202312/e4c889306d9821fd57c79dc26d65450d.jpg"/>
    <hyperlink ref="G165" r:id="rId447" display="http://jsxk-cylinder.oss-cn-hangzhou.aliyuncs.com/app/202312/f5b4f6be6f55e05fb199e7dc2c9d5af9.jpg"/>
    <hyperlink ref="O165" r:id="rId447" display="http://jsxk-cylinder.oss-cn-hangzhou.aliyuncs.com/app/202312/f5b4f6be6f55e05fb199e7dc2c9d5af9.jpg"/>
    <hyperlink ref="K165" r:id="rId448" display="http://jsxk-cylinder.oss-cn-hangzhou.aliyuncs.com/app/202312/27ec71482ba8bf1ba30cc5dbe33aae2b.jpg"/>
    <hyperlink ref="C166" r:id="rId449" display="http://jsxk-cylinder.oss-cn-hangzhou.aliyuncs.com/app/202312/59263f2c1dce35877b27ef3cc319c81f.jpg"/>
    <hyperlink ref="G166" r:id="rId450" display="http://jsxk-cylinder.oss-cn-hangzhou.aliyuncs.com/app/202312/060834a83a42aede6ff64be3e5782b4a.jpg"/>
    <hyperlink ref="O166" r:id="rId450" display="http://jsxk-cylinder.oss-cn-hangzhou.aliyuncs.com/app/202312/060834a83a42aede6ff64be3e5782b4a.jpg"/>
    <hyperlink ref="K166" r:id="rId451" display="http://jsxk-cylinder.oss-cn-hangzhou.aliyuncs.com/app/202312/47a4d7b7ff7949a0ddec7bb96834414e.jpg"/>
    <hyperlink ref="C167" r:id="rId452" display="http://jsxk-cylinder.oss-cn-hangzhou.aliyuncs.com/app/202311/735b806139e7f49ad67dbc2c73259595.jpg"/>
    <hyperlink ref="G167" r:id="rId453" display="http://jsxk-cylinder.oss-cn-hangzhou.aliyuncs.com/app/202311/133d842ae938579ba6f215264a0c8fee.jpg"/>
    <hyperlink ref="O167" r:id="rId453" display="http://jsxk-cylinder.oss-cn-hangzhou.aliyuncs.com/app/202311/133d842ae938579ba6f215264a0c8fee.jpg"/>
    <hyperlink ref="K167" r:id="rId454" display="http://jsxk-cylinder.oss-cn-hangzhou.aliyuncs.com/app/202311/f56e5c867a38613a1fd076a88608a1c5.jpg"/>
    <hyperlink ref="C168" r:id="rId455" display="http://jsxk-cylinder.oss-cn-hangzhou.aliyuncs.com/app/202311/3e3df6edca27fbb0bf331e7c77615543.jpg"/>
    <hyperlink ref="G168" r:id="rId456" display="http://jsxk-cylinder.oss-cn-hangzhou.aliyuncs.com/app/202311/72100243b3b9ddf797dfa4616e9dd67c.jpg"/>
    <hyperlink ref="O168" r:id="rId456" display="http://jsxk-cylinder.oss-cn-hangzhou.aliyuncs.com/app/202311/72100243b3b9ddf797dfa4616e9dd67c.jpg"/>
    <hyperlink ref="K168" r:id="rId457" display="http://jsxk-cylinder.oss-cn-hangzhou.aliyuncs.com/app/202311/555f22a6900dc7b6cdba8b089818aa2b.jpg"/>
    <hyperlink ref="C169" r:id="rId458" display="http://jsxk-cylinder.oss-cn-hangzhou.aliyuncs.com/app/202310/def048fd8c457adf8c242d2e4faed0a1.jpg"/>
    <hyperlink ref="G169" r:id="rId459" display="http://jsxk-cylinder.oss-cn-hangzhou.aliyuncs.com/app/202310/820064bd9c0bcf21f5ffafd7abd2cc89.jpg"/>
    <hyperlink ref="O169" r:id="rId459" display="http://jsxk-cylinder.oss-cn-hangzhou.aliyuncs.com/app/202310/820064bd9c0bcf21f5ffafd7abd2cc89.jpg"/>
    <hyperlink ref="K169" r:id="rId460" display="http://jsxk-cylinder.oss-cn-hangzhou.aliyuncs.com/app/202310/17a8198ed06f8e4bf16b0b0dc090ba6b.jpg"/>
    <hyperlink ref="C170" r:id="rId461" display="http://jsxk-cylinder.oss-cn-hangzhou.aliyuncs.com/app/202310/d66153b418b9cbf1e559098486654220.jpg"/>
    <hyperlink ref="G170" r:id="rId462" display="http://jsxk-cylinder.oss-cn-hangzhou.aliyuncs.com/app/202310/2aec39c26e833753460a151ee3fa7e4b.jpg"/>
    <hyperlink ref="O170" r:id="rId462" display="http://jsxk-cylinder.oss-cn-hangzhou.aliyuncs.com/app/202310/2aec39c26e833753460a151ee3fa7e4b.jpg"/>
    <hyperlink ref="K170" r:id="rId463" display="http://jsxk-cylinder.oss-cn-hangzhou.aliyuncs.com/app/202310/0d495492e6f4dec083fd5a1aa33b3e1e.jpg"/>
    <hyperlink ref="C171" r:id="rId464" display="http://jsxk-cylinder.oss-cn-hangzhou.aliyuncs.com/app/202310/a2cbb913b15dc3ad64702a5f157aed1f.jpg"/>
    <hyperlink ref="G171" r:id="rId465" display="http://jsxk-cylinder.oss-cn-hangzhou.aliyuncs.com/app/202310/e7dbe80d0f912e07823ac1a85614d1ea.jpg"/>
    <hyperlink ref="O171" r:id="rId465" display="http://jsxk-cylinder.oss-cn-hangzhou.aliyuncs.com/app/202310/e7dbe80d0f912e07823ac1a85614d1ea.jpg"/>
    <hyperlink ref="K171" r:id="rId466" display="http://jsxk-cylinder.oss-cn-hangzhou.aliyuncs.com/app/202310/b8814e6bfc999e34930dd2d4cd2b9836.jpg"/>
    <hyperlink ref="C172" r:id="rId467" display="http://jsxk-cylinder.oss-cn-hangzhou.aliyuncs.com/app/202310/5f3003156fe5c0f210eba7c24e8de89c.jpg"/>
    <hyperlink ref="G172" r:id="rId468" display="http://jsxk-cylinder.oss-cn-hangzhou.aliyuncs.com/app/202310/9c1297f53ab3a44b709c1d185fc1cd83.jpg"/>
    <hyperlink ref="O172" r:id="rId468" display="http://jsxk-cylinder.oss-cn-hangzhou.aliyuncs.com/app/202310/9c1297f53ab3a44b709c1d185fc1cd83.jpg"/>
    <hyperlink ref="K172" r:id="rId469" display="http://jsxk-cylinder.oss-cn-hangzhou.aliyuncs.com/app/202310/4bfbb10701ad6765d40e1c385d08abe3.jpg"/>
    <hyperlink ref="C173" r:id="rId470" display="http://jsxk-cylinder.oss-cn-hangzhou.aliyuncs.com/app/202310/42378b247349770af539b677be7ec989.jpg"/>
    <hyperlink ref="G173" r:id="rId471" display="http://jsxk-cylinder.oss-cn-hangzhou.aliyuncs.com/app/202310/62b87f3435ec3e46578884b37f07eed9.jpg"/>
    <hyperlink ref="O173" r:id="rId471" display="http://jsxk-cylinder.oss-cn-hangzhou.aliyuncs.com/app/202310/62b87f3435ec3e46578884b37f07eed9.jpg"/>
    <hyperlink ref="K173" r:id="rId472" display="http://jsxk-cylinder.oss-cn-hangzhou.aliyuncs.com/app/202310/eb466664d2e3cb9ef11dfe13c4374fa1.jpg"/>
    <hyperlink ref="C174" r:id="rId473" display="http://jsxk-cylinder.oss-cn-hangzhou.aliyuncs.com/app/202311/5f0976f042ecc013458af424b5757efb.jpg"/>
    <hyperlink ref="G174" r:id="rId474" display="http://jsxk-cylinder.oss-cn-hangzhou.aliyuncs.com/app/202311/ec553c1c39f735848fad99c42ead8487.jpg"/>
    <hyperlink ref="O174" r:id="rId474" display="http://jsxk-cylinder.oss-cn-hangzhou.aliyuncs.com/app/202311/ec553c1c39f735848fad99c42ead8487.jpg"/>
    <hyperlink ref="K174" r:id="rId475" display="http://jsxk-cylinder.oss-cn-hangzhou.aliyuncs.com/app/202311/9ff51ffdb05da9120b46a5d27a631e8a.jpg"/>
    <hyperlink ref="C175" r:id="rId476" display="http://jsxk-cylinder.oss-cn-hangzhou.aliyuncs.com/app/202311/b482bd4030351cd97e7ad478d9c95fd3.jpg"/>
    <hyperlink ref="G175" r:id="rId477" display="http://jsxk-cylinder.oss-cn-hangzhou.aliyuncs.com/app/202311/dbcdfc13fa444fc65482ea8262c2a607.jpg"/>
    <hyperlink ref="O175" r:id="rId477" display="http://jsxk-cylinder.oss-cn-hangzhou.aliyuncs.com/app/202311/dbcdfc13fa444fc65482ea8262c2a607.jpg"/>
    <hyperlink ref="K175" r:id="rId477" display="http://jsxk-cylinder.oss-cn-hangzhou.aliyuncs.com/app/202311/dbcdfc13fa444fc65482ea8262c2a607.jpg"/>
    <hyperlink ref="C176" r:id="rId452" display="http://jsxk-cylinder.oss-cn-hangzhou.aliyuncs.com/app/202311/735b806139e7f49ad67dbc2c73259595.jpg"/>
    <hyperlink ref="G176" r:id="rId453" display="http://jsxk-cylinder.oss-cn-hangzhou.aliyuncs.com/app/202311/133d842ae938579ba6f215264a0c8fee.jpg"/>
    <hyperlink ref="O176" r:id="rId453" display="http://jsxk-cylinder.oss-cn-hangzhou.aliyuncs.com/app/202311/133d842ae938579ba6f215264a0c8fee.jpg"/>
    <hyperlink ref="K176" r:id="rId454" display="http://jsxk-cylinder.oss-cn-hangzhou.aliyuncs.com/app/202311/f56e5c867a38613a1fd076a88608a1c5.jpg"/>
    <hyperlink ref="C177" r:id="rId478" display="http://jsxk-cylinder.oss-cn-hangzhou.aliyuncs.com/app/202311/e1e4a7fcfd8b223f9b41f43e5c24d178.jpg"/>
    <hyperlink ref="G177" r:id="rId479" display="http://jsxk-cylinder.oss-cn-hangzhou.aliyuncs.com/app/202311/1dcaf33f3175a5e9109e60f480e09732.jpg"/>
    <hyperlink ref="O177" r:id="rId479" display="http://jsxk-cylinder.oss-cn-hangzhou.aliyuncs.com/app/202311/1dcaf33f3175a5e9109e60f480e09732.jpg"/>
    <hyperlink ref="K177" r:id="rId480" display="http://jsxk-cylinder.oss-cn-hangzhou.aliyuncs.com/app/202311/99e082f44e27c4a9a9671223767bbec8.jpg"/>
    <hyperlink ref="C178" r:id="rId455" display="http://jsxk-cylinder.oss-cn-hangzhou.aliyuncs.com/app/202311/3e3df6edca27fbb0bf331e7c77615543.jpg"/>
    <hyperlink ref="G178" r:id="rId456" display="http://jsxk-cylinder.oss-cn-hangzhou.aliyuncs.com/app/202311/72100243b3b9ddf797dfa4616e9dd67c.jpg"/>
    <hyperlink ref="O178" r:id="rId456" display="http://jsxk-cylinder.oss-cn-hangzhou.aliyuncs.com/app/202311/72100243b3b9ddf797dfa4616e9dd67c.jpg"/>
    <hyperlink ref="K178" r:id="rId457" display="http://jsxk-cylinder.oss-cn-hangzhou.aliyuncs.com/app/202311/555f22a6900dc7b6cdba8b089818aa2b.jpg"/>
    <hyperlink ref="C179" r:id="rId458" display="http://jsxk-cylinder.oss-cn-hangzhou.aliyuncs.com/app/202310/def048fd8c457adf8c242d2e4faed0a1.jpg"/>
    <hyperlink ref="G179" r:id="rId459" display="http://jsxk-cylinder.oss-cn-hangzhou.aliyuncs.com/app/202310/820064bd9c0bcf21f5ffafd7abd2cc89.jpg"/>
    <hyperlink ref="O179" r:id="rId459" display="http://jsxk-cylinder.oss-cn-hangzhou.aliyuncs.com/app/202310/820064bd9c0bcf21f5ffafd7abd2cc89.jpg"/>
    <hyperlink ref="K179" r:id="rId460" display="http://jsxk-cylinder.oss-cn-hangzhou.aliyuncs.com/app/202310/17a8198ed06f8e4bf16b0b0dc090ba6b.jpg"/>
    <hyperlink ref="C180" r:id="rId461" display="http://jsxk-cylinder.oss-cn-hangzhou.aliyuncs.com/app/202310/d66153b418b9cbf1e559098486654220.jpg"/>
    <hyperlink ref="G180" r:id="rId462" display="http://jsxk-cylinder.oss-cn-hangzhou.aliyuncs.com/app/202310/2aec39c26e833753460a151ee3fa7e4b.jpg"/>
    <hyperlink ref="O180" r:id="rId462" display="http://jsxk-cylinder.oss-cn-hangzhou.aliyuncs.com/app/202310/2aec39c26e833753460a151ee3fa7e4b.jpg"/>
    <hyperlink ref="K180" r:id="rId463" display="http://jsxk-cylinder.oss-cn-hangzhou.aliyuncs.com/app/202310/0d495492e6f4dec083fd5a1aa33b3e1e.jpg"/>
    <hyperlink ref="C181" r:id="rId464" display="http://jsxk-cylinder.oss-cn-hangzhou.aliyuncs.com/app/202310/a2cbb913b15dc3ad64702a5f157aed1f.jpg"/>
    <hyperlink ref="G181" r:id="rId465" display="http://jsxk-cylinder.oss-cn-hangzhou.aliyuncs.com/app/202310/e7dbe80d0f912e07823ac1a85614d1ea.jpg"/>
    <hyperlink ref="O181" r:id="rId465" display="http://jsxk-cylinder.oss-cn-hangzhou.aliyuncs.com/app/202310/e7dbe80d0f912e07823ac1a85614d1ea.jpg"/>
    <hyperlink ref="C182" r:id="rId467" display="http://jsxk-cylinder.oss-cn-hangzhou.aliyuncs.com/app/202310/5f3003156fe5c0f210eba7c24e8de89c.jpg"/>
    <hyperlink ref="G182" r:id="rId468" display="http://jsxk-cylinder.oss-cn-hangzhou.aliyuncs.com/app/202310/9c1297f53ab3a44b709c1d185fc1cd83.jpg"/>
    <hyperlink ref="O182" r:id="rId468" display="http://jsxk-cylinder.oss-cn-hangzhou.aliyuncs.com/app/202310/9c1297f53ab3a44b709c1d185fc1cd83.jpg"/>
    <hyperlink ref="K181" r:id="rId469" display="http://jsxk-cylinder.oss-cn-hangzhou.aliyuncs.com/app/202310/4bfbb10701ad6765d40e1c385d08abe3.jpg"/>
    <hyperlink ref="K182" r:id="rId469" display="http://jsxk-cylinder.oss-cn-hangzhou.aliyuncs.com/app/202310/4bfbb10701ad6765d40e1c385d08abe3.jpg"/>
    <hyperlink ref="C183" r:id="rId470" display="http://jsxk-cylinder.oss-cn-hangzhou.aliyuncs.com/app/202310/42378b247349770af539b677be7ec989.jpg"/>
    <hyperlink ref="G183" r:id="rId471" display="http://jsxk-cylinder.oss-cn-hangzhou.aliyuncs.com/app/202310/62b87f3435ec3e46578884b37f07eed9.jpg"/>
    <hyperlink ref="O183" r:id="rId471" display="http://jsxk-cylinder.oss-cn-hangzhou.aliyuncs.com/app/202310/62b87f3435ec3e46578884b37f07eed9.jpg"/>
    <hyperlink ref="K183" r:id="rId472" display="http://jsxk-cylinder.oss-cn-hangzhou.aliyuncs.com/app/202310/eb466664d2e3cb9ef11dfe13c4374fa1.jpg"/>
    <hyperlink ref="C184" r:id="rId481" display="http://jsxk-cylinder.oss-cn-hangzhou.aliyuncs.com/app/202309/a12b2374ab1a48f142ba74b7fa226985.jpg"/>
    <hyperlink ref="G184" r:id="rId482" display="http://jsxk-cylinder.oss-cn-hangzhou.aliyuncs.com/app/202309/e16bedf7a5994e172142f8a83815a6b2.jpg"/>
    <hyperlink ref="O184" r:id="rId482" display="http://jsxk-cylinder.oss-cn-hangzhou.aliyuncs.com/app/202309/e16bedf7a5994e172142f8a83815a6b2.jpg"/>
    <hyperlink ref="K184" r:id="rId483" display="http://jsxk-cylinder.oss-cn-hangzhou.aliyuncs.com/app/202309/3d91db315ba66aac58919ece5e812cee.jpg"/>
    <hyperlink ref="C185" r:id="rId484" display="http://jsxk-cylinder.oss-cn-hangzhou.aliyuncs.com/app/202309/2c33e94abdf5d5cafad6f94479aa0ac7.jpg"/>
    <hyperlink ref="G185" r:id="rId485" display="http://jsxk-cylinder.oss-cn-hangzhou.aliyuncs.com/app/202309/c7337c97db43fa2e7d76fb93f4eef15b.jpg"/>
    <hyperlink ref="O185" r:id="rId485" display="http://jsxk-cylinder.oss-cn-hangzhou.aliyuncs.com/app/202309/c7337c97db43fa2e7d76fb93f4eef15b.jpg"/>
    <hyperlink ref="K185" r:id="rId486" display="http://jsxk-cylinder.oss-cn-hangzhou.aliyuncs.com/app/202309/30072989992c82712ebd1ed98f02e55e.jpg"/>
    <hyperlink ref="C186" r:id="rId487" display="http://jsxk-cylinder.oss-cn-hangzhou.aliyuncs.com/app/202309/bf3a7009989159e002582e39037928e3.jpg"/>
    <hyperlink ref="G186" r:id="rId488" display="http://jsxk-cylinder.oss-cn-hangzhou.aliyuncs.com/app/202309/1da245c2d35132a56ab6bbf82e35f56d.jpg"/>
    <hyperlink ref="O186" r:id="rId488" display="http://jsxk-cylinder.oss-cn-hangzhou.aliyuncs.com/app/202309/1da245c2d35132a56ab6bbf82e35f56d.jpg"/>
    <hyperlink ref="K186" r:id="rId489" display="http://jsxk-cylinder.oss-cn-hangzhou.aliyuncs.com/app/202309/ee5453680e2e0ed2bbd4be36e04f5611.jpg"/>
    <hyperlink ref="C187" r:id="rId490" display="http://jsxk-cylinder.oss-cn-hangzhou.aliyuncs.com/app/202309/5cf121877749edcb2475d6b27d5f1efb.jpg"/>
    <hyperlink ref="G187" r:id="rId491" display="http://jsxk-cylinder.oss-cn-hangzhou.aliyuncs.com/app/202309/e8e67616d6a188e2d0ce8054b0ca3028.jpg"/>
    <hyperlink ref="O187" r:id="rId491" display="http://jsxk-cylinder.oss-cn-hangzhou.aliyuncs.com/app/202309/e8e67616d6a188e2d0ce8054b0ca3028.jpg"/>
    <hyperlink ref="K187" r:id="rId492" display="http://jsxk-cylinder.oss-cn-hangzhou.aliyuncs.com/app/202309/48b40a4f3f1b6b9ac7efb953de4aa026.jpg"/>
    <hyperlink ref="C188" r:id="rId493" display="http://jsxk-household-inspection.oss-cn-hangzhou.aliyuncs.com/app/202304/6e45e18fb6f07273518e91204aad2422.jpg"/>
    <hyperlink ref="G188" r:id="rId494" display="http://jsxk-household-inspection.oss-cn-hangzhou.aliyuncs.com/app/202304/1761e25c1ba5e0e644c1fed2cc92645d.jpg"/>
    <hyperlink ref="O188" r:id="rId494" display="http://jsxk-household-inspection.oss-cn-hangzhou.aliyuncs.com/app/202304/1761e25c1ba5e0e644c1fed2cc92645d.jpg"/>
    <hyperlink ref="K188" r:id="rId495" display="http://jsxk-household-inspection.oss-cn-hangzhou.aliyuncs.com/app/202304/3ef8106b3fd9207d8a05f9a6574a8fb4.jpg"/>
    <hyperlink ref="C189" r:id="rId496" display="http://jsxk-cylinder.oss-cn-hangzhou.aliyuncs.com/app/202310/fe3a221f7c5ed5aa149ecc8ce392e22d.jpg"/>
    <hyperlink ref="G189" r:id="rId497" display="http://jsxk-cylinder.oss-cn-hangzhou.aliyuncs.com/app/202310/91f344eb5a6c03b61a8ed488a5291fc0.jpg"/>
    <hyperlink ref="K189" r:id="rId498" display="http://jsxk-cylinder.oss-cn-hangzhou.aliyuncs.com/app/202310/caed205740841b6a1078fc3f2707b155.jpg"/>
    <hyperlink ref="O189" r:id="rId497" display="http://jsxk-cylinder.oss-cn-hangzhou.aliyuncs.com/app/202310/91f344eb5a6c03b61a8ed488a5291fc0.jpg"/>
    <hyperlink ref="C190" r:id="rId499" display="http://jsxk-household-inspection.oss-cn-hangzhou.aliyuncs.com/app/202305/2eb95545a721e612cca2b672ebdd1556.jpg"/>
    <hyperlink ref="G190" r:id="rId500" display="http://jsxk-household-inspection.oss-cn-hangzhou.aliyuncs.com/app/202305/7053f855bbbfc4088d878d5287e79139.jpg"/>
    <hyperlink ref="K190" r:id="rId501" display="http://jsxk-household-inspection.oss-cn-hangzhou.aliyuncs.com/app/202305/5372e6ddfd80a84f415986bd408d306d.jpg"/>
    <hyperlink ref="O190" r:id="rId502" display="http://jsxk-household-inspection.oss-cn-hangzhou.aliyuncs.com/app/202305/5b192344fa31ccb4be7f7e4f17d0999b.jpg"/>
    <hyperlink ref="C191" r:id="rId503" display="http://jsxk-household-inspection.oss-cn-hangzhou.aliyuncs.com/app/202311/d5a6b830f0ae06d30bced776e959b22d.jpg"/>
    <hyperlink ref="G191" r:id="rId504" display="http://jsxk-household-inspection.oss-cn-hangzhou.aliyuncs.com/app/202311/dff0dfab7a78b5df7bfafee19ed9e181.jpg"/>
    <hyperlink ref="K191" r:id="rId505" display="http://jsxk-household-inspection.oss-cn-hangzhou.aliyuncs.com/app/202311/50b2c1987da7df57f51ef518123237b8.jpg"/>
    <hyperlink ref="O191" r:id="rId506" display="http://jsxk-household-inspection.oss-cn-hangzhou.aliyuncs.com/app/202311/1a591af884851ab48b0e79f8bd89d0a5.jpg"/>
    <hyperlink ref="C192" r:id="rId507" display="http://jsxk-cylinder.oss-cn-hangzhou.aliyuncs.com/app/202311/cc2660f1f66866a8349121129cabd935.jpg"/>
    <hyperlink ref="G192" r:id="rId508" display="http://jsxk-cylinder.oss-cn-hangzhou.aliyuncs.com/app/202311/9521af349b9fd360800a29708258e45d.jpg"/>
    <hyperlink ref="K192" r:id="rId509" display="http://jsxk-cylinder.oss-cn-hangzhou.aliyuncs.com/app/202311/6539eca6d96a2fc136145a608c08c6e1.jpg"/>
    <hyperlink ref="O192" r:id="rId508" display="http://jsxk-cylinder.oss-cn-hangzhou.aliyuncs.com/app/202311/9521af349b9fd360800a29708258e45d.jpg"/>
    <hyperlink ref="C193" r:id="rId510" display="http://jsxk-household-inspection.oss-cn-hangzhou.aliyuncs.com/app/202303/2e8bdcdc6b4dbca05d1a66c785a180ed.jpg"/>
    <hyperlink ref="G193" r:id="rId511" display="http://jsxk-household-inspection.oss-cn-hangzhou.aliyuncs.com/app/202303/d799f8da5f541edd852b874437c7f737.jpg"/>
    <hyperlink ref="K193" r:id="rId512" display="http://jsxk-household-inspection.oss-cn-hangzhou.aliyuncs.com/app/202303/c386821cdb8e19bfa060102631dc18a0.jpg"/>
    <hyperlink ref="C194" r:id="rId513" display="http://jsxk-household-inspection.oss-cn-hangzhou.aliyuncs.com/app/202311/3589b4413b9ebac169ddb3ef8be3d2d8.jpg"/>
    <hyperlink ref="G194" r:id="rId514" display="http://jsxk-household-inspection.oss-cn-hangzhou.aliyuncs.com/app/202311/15d6202621340e25d4e6516c1b1d8c02.jpg"/>
    <hyperlink ref="K194" r:id="rId515" display="http://jsxk-household-inspection.oss-cn-hangzhou.aliyuncs.com/app/202311/863fb76e11cf07958e25505aaaa162c6.jpg"/>
    <hyperlink ref="O194" r:id="rId516" display="http://jsxk-household-inspection.oss-cn-hangzhou.aliyuncs.com/app/202311/e989cf3d3c84cc6a283c6c4e8b218590.jpg"/>
    <hyperlink ref="C195" r:id="rId517" display="http://jsxk-cylinder.oss-cn-hangzhou.aliyuncs.com/app/202312/b7ae43731c640b7ec8f05082b300a51f.jpg"/>
    <hyperlink ref="G195" r:id="rId518" display="http://jsxk-cylinder.oss-cn-hangzhou.aliyuncs.com/app/202312/eb3dd5ff918fde1ec070de92dba7cde5.jpg"/>
    <hyperlink ref="O195" r:id="rId518" display="http://jsxk-cylinder.oss-cn-hangzhou.aliyuncs.com/app/202312/eb3dd5ff918fde1ec070de92dba7cde5.jpg"/>
    <hyperlink ref="K195" r:id="rId519" display="http://jsxk-cylinder.oss-cn-hangzhou.aliyuncs.com/app/202312/50e1d992bbb7c312c1b5ad8fdd5b20b8.jpg"/>
    <hyperlink ref="C196" r:id="rId520" display="http://jsxk-cylinder.oss-cn-hangzhou.aliyuncs.com/app/202312/58a722a2997120fcb871a512b9382191.jpg"/>
    <hyperlink ref="G196" r:id="rId521" display="http://jsxk-cylinder.oss-cn-hangzhou.aliyuncs.com/app/202312/4e2954268aa6f80a6e55d0874a229622.jpg"/>
    <hyperlink ref="O196" r:id="rId521" display="http://jsxk-cylinder.oss-cn-hangzhou.aliyuncs.com/app/202312/4e2954268aa6f80a6e55d0874a229622.jpg"/>
    <hyperlink ref="K196" r:id="rId522" display="http://jsxk-cylinder.oss-cn-hangzhou.aliyuncs.com/app/202312/16210ce3f7f8be4bba0b0761735353a4.jpg"/>
    <hyperlink ref="C197" r:id="rId523" display="http://jsxk-cylinder.oss-cn-hangzhou.aliyuncs.com/app/202312/e9a5a796d425846a75526e746ce91b14.jpg"/>
    <hyperlink ref="G197" r:id="rId524" display="http://jsxk-cylinder.oss-cn-hangzhou.aliyuncs.com/app/202312/0c2a2a71e14f1b9e10d85e8395447503.jpg"/>
    <hyperlink ref="O197" r:id="rId524" display="http://jsxk-cylinder.oss-cn-hangzhou.aliyuncs.com/app/202312/0c2a2a71e14f1b9e10d85e8395447503.jpg"/>
    <hyperlink ref="K197" r:id="rId525" display="http://jsxk-cylinder.oss-cn-hangzhou.aliyuncs.com/app/202312/08ea6b8e0256472c166c45674a3a1ef1.jpg"/>
    <hyperlink ref="C198" r:id="rId526" display="http://jsxk-cylinder.oss-cn-hangzhou.aliyuncs.com/app/202312/76b7a16282db892b0bfe5b0118d5c07c.jpg"/>
    <hyperlink ref="G198" r:id="rId527" display="http://jsxk-cylinder.oss-cn-hangzhou.aliyuncs.com/app/202312/99bbca534f0b5fe09d4ff78890eda0ca.jpg"/>
    <hyperlink ref="O198" r:id="rId527" display="http://jsxk-cylinder.oss-cn-hangzhou.aliyuncs.com/app/202312/99bbca534f0b5fe09d4ff78890eda0ca.jpg"/>
    <hyperlink ref="K198" r:id="rId528" display="http://jsxk-cylinder.oss-cn-hangzhou.aliyuncs.com/app/202312/598a10dc85548c1af32317555eb2c268.jpg"/>
    <hyperlink ref="C199" r:id="rId529" display="http://jsxk-cylinder.oss-cn-hangzhou.aliyuncs.com/app/202312/37a855171ef251291c74091d25183eee.jpg"/>
    <hyperlink ref="G199" r:id="rId530" display="http://jsxk-cylinder.oss-cn-hangzhou.aliyuncs.com/app/202312/3a535fca9b59de6d906f3739aff207eb.jpg"/>
    <hyperlink ref="O199" r:id="rId530" display="http://jsxk-cylinder.oss-cn-hangzhou.aliyuncs.com/app/202312/3a535fca9b59de6d906f3739aff207eb.jpg"/>
    <hyperlink ref="K199" r:id="rId531" display="http://jsxk-cylinder.oss-cn-hangzhou.aliyuncs.com/app/202312/2a1108f1b95df24908e1fe06fa0086f2.jpg"/>
    <hyperlink ref="C200" r:id="rId532" display="http://jsxk-cylinder.oss-cn-hangzhou.aliyuncs.com/app/202312/c268cec79270bf79145d489911696560.jpg"/>
    <hyperlink ref="G200" r:id="rId533" display="http://jsxk-cylinder.oss-cn-hangzhou.aliyuncs.com/app/202312/6c5901141cb9b8bbc8426a571312df62.jpg"/>
    <hyperlink ref="O200" r:id="rId533" display="http://jsxk-cylinder.oss-cn-hangzhou.aliyuncs.com/app/202312/6c5901141cb9b8bbc8426a571312df62.jpg"/>
    <hyperlink ref="K200" r:id="rId534" display="http://jsxk-cylinder.oss-cn-hangzhou.aliyuncs.com/app/202312/9ac4bf7d01726862e54cf30c8e5e49c7.jpg"/>
    <hyperlink ref="C201" r:id="rId535" display="http://jsxk-cylinder.oss-cn-hangzhou.aliyuncs.com/app/202311/234d683ebcd835f822fefb078f68f4e4.jpg"/>
    <hyperlink ref="G201" r:id="rId536" display="http://jsxk-cylinder.oss-cn-hangzhou.aliyuncs.com/app/202311/009eb4c5f3b63226f59dc25c5980d68e.jpg"/>
    <hyperlink ref="O201" r:id="rId536" display="http://jsxk-cylinder.oss-cn-hangzhou.aliyuncs.com/app/202311/009eb4c5f3b63226f59dc25c5980d68e.jpg"/>
    <hyperlink ref="K201" r:id="rId537" display="http://jsxk-cylinder.oss-cn-hangzhou.aliyuncs.com/app/202311/645ef4d48e3f986b4e51aed8d21630da.jpg"/>
    <hyperlink ref="C202" r:id="rId538" display="http://jsxk-cylinder.oss-cn-hangzhou.aliyuncs.com/app/202311/6cb761ef48bd677bfc63ebd80c9e4341.jpg"/>
    <hyperlink ref="G202" r:id="rId539" display="http://jsxk-cylinder.oss-cn-hangzhou.aliyuncs.com/app/202311/b10e2b960a56d773c4f0d95c30cee877.jpg"/>
    <hyperlink ref="O202" r:id="rId539" display="http://jsxk-cylinder.oss-cn-hangzhou.aliyuncs.com/app/202311/b10e2b960a56d773c4f0d95c30cee877.jpg"/>
    <hyperlink ref="K202" r:id="rId540" display="http://jsxk-cylinder.oss-cn-hangzhou.aliyuncs.com/app/202311/5ea119e439a131227bc808eab17b03e5.jpg"/>
    <hyperlink ref="C203" r:id="rId541" display="http://jsxk-cylinder.oss-cn-hangzhou.aliyuncs.com/app/202311/71ba1001a542b108b192afc04ae41cf0.jpg"/>
    <hyperlink ref="G203" r:id="rId542" display="http://jsxk-cylinder.oss-cn-hangzhou.aliyuncs.com/app/202311/a20e7e75629c6a657a6456f6de5a056c.jpg"/>
    <hyperlink ref="O203" r:id="rId542" display="http://jsxk-cylinder.oss-cn-hangzhou.aliyuncs.com/app/202311/a20e7e75629c6a657a6456f6de5a056c.jpg"/>
    <hyperlink ref="K203" r:id="rId543" display="http://jsxk-cylinder.oss-cn-hangzhou.aliyuncs.com/app/202311/628e147b81bc848974ecca842c567a85.jpg"/>
    <hyperlink ref="C204" r:id="rId544" display="http://jsxk-cylinder.oss-cn-hangzhou.aliyuncs.com/app/202311/6fbd0a0ea5e16560de09f36036f0195d.jpg"/>
    <hyperlink ref="G204" r:id="rId545" display="http://jsxk-cylinder.oss-cn-hangzhou.aliyuncs.com/app/202311/060267d169c033c580a0ff5f53c2ef72.jpg"/>
    <hyperlink ref="O204" r:id="rId545" display="http://jsxk-cylinder.oss-cn-hangzhou.aliyuncs.com/app/202311/060267d169c033c580a0ff5f53c2ef72.jpg"/>
    <hyperlink ref="K204" r:id="rId546" display="http://jsxk-cylinder.oss-cn-hangzhou.aliyuncs.com/app/202311/3f63f54fd13874419809cdad2a57027d.jpg"/>
    <hyperlink ref="C205" r:id="rId547" display="http://jsxk-cylinder.oss-cn-hangzhou.aliyuncs.com/app/202310/31bbeb457213b855fa1412bbf6c33125.jpg" tooltip="http://jsxk-cylinder.oss-cn-hangzhou.aliyuncs.com/app/202310/31bbeb457213b855fa1412bbf6c33125.jpg"/>
    <hyperlink ref="G205" r:id="rId548" display="http://jsxk-cylinder.oss-cn-hangzhou.aliyuncs.com/app/202310/5342cda881aa39e939a23bca199cd9a0.jpg"/>
    <hyperlink ref="O205" r:id="rId548" display="http://jsxk-cylinder.oss-cn-hangzhou.aliyuncs.com/app/202310/5342cda881aa39e939a23bca199cd9a0.jpg"/>
    <hyperlink ref="K205" r:id="rId549" display="http://jsxk-cylinder.oss-cn-hangzhou.aliyuncs.com/app/202310/18e848b27558fcb7ffb9fcada44ac989.jpg"/>
    <hyperlink ref="C206" r:id="rId550" display="http://jsxk-cylinder.oss-cn-hangzhou.aliyuncs.com/app/202310/9d4af51b8755b9b08ec473f8ecf0206a.jpg"/>
    <hyperlink ref="G206" r:id="rId551" display="http://jsxk-cylinder.oss-cn-hangzhou.aliyuncs.com/app/202310/b71c040f5bef594f069b42e5dde96e6f.jpg"/>
    <hyperlink ref="O206" r:id="rId551" display="http://jsxk-cylinder.oss-cn-hangzhou.aliyuncs.com/app/202310/b71c040f5bef594f069b42e5dde96e6f.jpg"/>
    <hyperlink ref="K206" r:id="rId552" display="http://jsxk-cylinder.oss-cn-hangzhou.aliyuncs.com/app/202310/a903be820cfcc9c5991628137ac53442.jpg"/>
    <hyperlink ref="C207" r:id="rId553" display="http://jsxk-cylinder.oss-cn-hangzhou.aliyuncs.com/app/202310/7aa71b9672bee72de966d7aee89a987a.jpg"/>
    <hyperlink ref="G207" r:id="rId554" display="http://jsxk-cylinder.oss-cn-hangzhou.aliyuncs.com/app/202310/52d078461223300e7052c70ae70862bc.jpg"/>
    <hyperlink ref="O207" r:id="rId554" display="http://jsxk-cylinder.oss-cn-hangzhou.aliyuncs.com/app/202310/52d078461223300e7052c70ae70862bc.jpg"/>
    <hyperlink ref="K207" r:id="rId555" display="http://jsxk-cylinder.oss-cn-hangzhou.aliyuncs.com/app/202310/f523026acc76a89fcc79f37c38a58322.jpg"/>
    <hyperlink ref="C208" r:id="rId556" display="http://jsxk-cylinder.oss-cn-hangzhou.aliyuncs.com/app/202310/7b9693c5ba636041e8281092378c6595.jpg"/>
    <hyperlink ref="G208" r:id="rId557" display="http://jsxk-cylinder.oss-cn-hangzhou.aliyuncs.com/app/202310/14e4b06fe4143fa0f467f2b04fce8785.jpg"/>
    <hyperlink ref="O208" r:id="rId557" display="http://jsxk-cylinder.oss-cn-hangzhou.aliyuncs.com/app/202310/14e4b06fe4143fa0f467f2b04fce8785.jpg"/>
    <hyperlink ref="K208" r:id="rId558" display="http://jsxk-cylinder.oss-cn-hangzhou.aliyuncs.com/app/202310/632b7ba23663b827d36a262ad08b1896.jpg"/>
    <hyperlink ref="C209" r:id="rId559" display="http://jsxk-cylinder.oss-cn-hangzhou.aliyuncs.com/app/202310/cde4244f2d80ac182e15cbc5642dbeef.jpg"/>
    <hyperlink ref="G209" r:id="rId560" display="http://jsxk-cylinder.oss-cn-hangzhou.aliyuncs.com/app/202310/8b9a9346e36424c51f9a539d43247d87.jpg"/>
    <hyperlink ref="O209" r:id="rId560" display="http://jsxk-cylinder.oss-cn-hangzhou.aliyuncs.com/app/202310/8b9a9346e36424c51f9a539d43247d87.jpg"/>
    <hyperlink ref="K209" r:id="rId561" display="http://jsxk-cylinder.oss-cn-hangzhou.aliyuncs.com/app/202310/d602f518c26498deed0dd9ceaff04cbe.jpg"/>
    <hyperlink ref="C210" r:id="rId562" display="http://jsxk-cylinder.oss-cn-hangzhou.aliyuncs.com/app/202310/0ddbeedc8d57aa85fc8827988f651467.jpg"/>
    <hyperlink ref="G210" r:id="rId563" display="http://jsxk-cylinder.oss-cn-hangzhou.aliyuncs.com/app/202310/b7e7ab78983c5ecb41af79154c1a6495.jpg"/>
    <hyperlink ref="O210" r:id="rId563" display="http://jsxk-cylinder.oss-cn-hangzhou.aliyuncs.com/app/202310/b7e7ab78983c5ecb41af79154c1a6495.jpg"/>
    <hyperlink ref="K210" r:id="rId564" display="http://jsxk-cylinder.oss-cn-hangzhou.aliyuncs.com/app/202310/554aff94f9be3f2c639a2027982f44cc.jpg"/>
    <hyperlink ref="C211" r:id="rId565" display="http://jsxk-cylinder.oss-cn-hangzhou.aliyuncs.com/app/202309/f296c55ffa8ee2772a78d8c3626ddf26.jpg"/>
    <hyperlink ref="G211" r:id="rId566" display="http://jsxk-cylinder.oss-cn-hangzhou.aliyuncs.com/app/202309/2e8459c9fae6fee5030a6830874b34f5.jpg"/>
    <hyperlink ref="O211" r:id="rId566" display="http://jsxk-cylinder.oss-cn-hangzhou.aliyuncs.com/app/202309/2e8459c9fae6fee5030a6830874b34f5.jpg"/>
    <hyperlink ref="K211" r:id="rId567" display="http://jsxk-cylinder.oss-cn-hangzhou.aliyuncs.com/app/202309/437f60fad42bd1b6a31ed036ed106e28.jpg"/>
    <hyperlink ref="C212" r:id="rId568" display="http://jsxk-cylinder.oss-cn-hangzhou.aliyuncs.com/app/202307/844983f017849716a852ce2acb1dbcab.jpg"/>
    <hyperlink ref="G212" r:id="rId569" display="http://jsxk-cylinder.oss-cn-hangzhou.aliyuncs.com/app/202307/fabdec50707e7c034c2e25b4dc962df5.jpg"/>
    <hyperlink ref="O212" r:id="rId569" display="http://jsxk-cylinder.oss-cn-hangzhou.aliyuncs.com/app/202307/fabdec50707e7c034c2e25b4dc962df5.jpg"/>
    <hyperlink ref="K212" r:id="rId570" display="http://jsxk-cylinder.oss-cn-hangzhou.aliyuncs.com/app/202307/3cfa1e7024698020de90df4fa68547e8.jpg"/>
    <hyperlink ref="C213" r:id="rId571" display="http://jsxk-cylinder.oss-cn-hangzhou.aliyuncs.com/app/202306/a6ec4ed00e54b89d587c4494ba7043bc.jpg"/>
    <hyperlink ref="G213" r:id="rId572" display="http://jsxk-cylinder.oss-cn-hangzhou.aliyuncs.com/app/202306/f45e3a1dea3d80fe2bf8d90e99ae1da0.jpg"/>
    <hyperlink ref="O213" r:id="rId572" display="http://jsxk-cylinder.oss-cn-hangzhou.aliyuncs.com/app/202306/f45e3a1dea3d80fe2bf8d90e99ae1da0.jpg"/>
    <hyperlink ref="K213" r:id="rId573" display="http://jsxk-cylinder.oss-cn-hangzhou.aliyuncs.com/app/202306/4ce360d3a94aa27c6030b4d693fd3529.jpg"/>
    <hyperlink ref="C214" r:id="rId574" display="http://jsxk-cylinder.oss-cn-hangzhou.aliyuncs.com/app/202306/28f7e38d3739c8319c65f8dcb92d172c.jpg"/>
    <hyperlink ref="G214" r:id="rId575" display="http://jsxk-cylinder.oss-cn-hangzhou.aliyuncs.com/app/202306/186bfe4fe948f1112bd9e3e2470afd54.jpg"/>
    <hyperlink ref="O214" r:id="rId575" display="http://jsxk-cylinder.oss-cn-hangzhou.aliyuncs.com/app/202306/186bfe4fe948f1112bd9e3e2470afd54.jpg"/>
    <hyperlink ref="K214" r:id="rId576" display="http://jsxk-cylinder.oss-cn-hangzhou.aliyuncs.com/app/202306/179f590d0fc91805c38d01cefb53c71d.jpg"/>
    <hyperlink ref="C215" r:id="rId577" display="http://jsxk-cylinder.oss-cn-hangzhou.aliyuncs.com/app/202306/3f007692a47c9e54a7cc6928c9757318.jpg"/>
    <hyperlink ref="G215" r:id="rId578" display="http://jsxk-cylinder.oss-cn-hangzhou.aliyuncs.com/app/202306/5de18ab1afbbcd27c31121a98fc72425.jpg"/>
    <hyperlink ref="O215" r:id="rId578" display="http://jsxk-cylinder.oss-cn-hangzhou.aliyuncs.com/app/202306/5de18ab1afbbcd27c31121a98fc72425.jpg"/>
    <hyperlink ref="K215" r:id="rId579" display="http://jsxk-cylinder.oss-cn-hangzhou.aliyuncs.com/app/202306/715cd4933f2df8f53db4b50ecc044774.jpg"/>
    <hyperlink ref="C216" r:id="rId580" display="http://jsxk-cylinder.oss-cn-hangzhou.aliyuncs.com/app/202306/e36751091199795c033356af8d894330.jpg"/>
    <hyperlink ref="G216" r:id="rId581" display="http://jsxk-cylinder.oss-cn-hangzhou.aliyuncs.com/app/202306/46bf1d933edd38b8ad9f50a20b3a9a2a.jpg"/>
    <hyperlink ref="O216" r:id="rId581" display="http://jsxk-cylinder.oss-cn-hangzhou.aliyuncs.com/app/202306/46bf1d933edd38b8ad9f50a20b3a9a2a.jpg"/>
    <hyperlink ref="K216" r:id="rId582" display="http://jsxk-cylinder.oss-cn-hangzhou.aliyuncs.com/app/202306/032621a0e49e9d44a9ae242afa9febe8.jpg"/>
    <hyperlink ref="C217" r:id="rId583" display="http://jsxk-cylinder.oss-cn-hangzhou.aliyuncs.com/app/202305/aedd9cb8c93375f06b406df3b49583a3.jpg"/>
    <hyperlink ref="G217" r:id="rId584" display="http://jsxk-cylinder.oss-cn-hangzhou.aliyuncs.com/app/202305/2275d29b40215b7ddfba0c902e89c839.jpg"/>
    <hyperlink ref="O217" r:id="rId584" display="http://jsxk-cylinder.oss-cn-hangzhou.aliyuncs.com/app/202305/2275d29b40215b7ddfba0c902e89c839.jpg"/>
    <hyperlink ref="K217" r:id="rId585" display="http://jsxk-cylinder.oss-cn-hangzhou.aliyuncs.com/app/202305/1184026a4b66470e6e666b8de745d0b1.jpg"/>
    <hyperlink ref="C218" r:id="rId586" display="http://jsxk-household-inspection.oss-cn-hangzhou.aliyuncs.com/app/202303/334aabcb2b4b8dc3f8c5ab54bbd47535.jpg"/>
    <hyperlink ref="G218" r:id="rId587" display="http://jsxk-household-inspection.oss-cn-hangzhou.aliyuncs.com/app/202303/277e6e06b84de2bbe0a98bc78bc7e631.jpg"/>
    <hyperlink ref="O218" r:id="rId587" display="http://jsxk-household-inspection.oss-cn-hangzhou.aliyuncs.com/app/202303/277e6e06b84de2bbe0a98bc78bc7e631.jpg"/>
    <hyperlink ref="K218" r:id="rId588" display="http://jsxk-household-inspection.oss-cn-hangzhou.aliyuncs.com/app/202303/d31ac4f9ee6861fbccfa5f3fbb0d495d.jpg"/>
    <hyperlink ref="C219" r:id="rId589" display="http://jsxk-cylinder.oss-cn-hangzhou.aliyuncs.com/app/202311/85d2b12dc047f9c1c0e87b02087e6331.jpg"/>
    <hyperlink ref="G219" r:id="rId590" display="http://jsxk-cylinder.oss-cn-hangzhou.aliyuncs.com/app/202311/cdd7cf9d402e9e86285b5fed50f8f224.jpg"/>
    <hyperlink ref="O219" r:id="rId590" display="http://jsxk-cylinder.oss-cn-hangzhou.aliyuncs.com/app/202311/cdd7cf9d402e9e86285b5fed50f8f224.jpg"/>
    <hyperlink ref="K219" r:id="rId591" display="http://jsxk-cylinder.oss-cn-hangzhou.aliyuncs.com/app/202311/5e06e3bff8556c3d2ce760f0791ad16b.jpg"/>
    <hyperlink ref="C220" r:id="rId592" display="http://jsxk-cylinder.oss-cn-hangzhou.aliyuncs.com/app/202310/8b4056b88b3ecb00459bca404bc5756c.jpg"/>
    <hyperlink ref="G220" r:id="rId593" display="http://jsxk-cylinder.oss-cn-hangzhou.aliyuncs.com/app/202310/f2c7093598bdd08a126c6178ad1f1b76.jpg"/>
    <hyperlink ref="O220" r:id="rId593" display="http://jsxk-cylinder.oss-cn-hangzhou.aliyuncs.com/app/202310/f2c7093598bdd08a126c6178ad1f1b76.jpg"/>
    <hyperlink ref="K220" r:id="rId594" display="http://jsxk-cylinder.oss-cn-hangzhou.aliyuncs.com/app/202310/afec23c2896aa7ec8b02457cb4c05127.jpg"/>
    <hyperlink ref="C221" r:id="rId595" display="http://jsxk-cylinder.oss-cn-hangzhou.aliyuncs.com/app/202303/819a3a28e56f7f411ebee8036c9dc6da.jpg"/>
    <hyperlink ref="G221" r:id="rId596" display="http://jsxk-cylinder.oss-cn-hangzhou.aliyuncs.com/app/202303/41e6b0875a1cb3cbabf86e7fb39b18ea.jpg"/>
    <hyperlink ref="O221" r:id="rId596" display="http://jsxk-cylinder.oss-cn-hangzhou.aliyuncs.com/app/202303/41e6b0875a1cb3cbabf86e7fb39b18ea.jpg"/>
    <hyperlink ref="K221" r:id="rId597" display="http://jsxk-cylinder.oss-cn-hangzhou.aliyuncs.com/app/202303/9889eb14870588867225b5c98f133e1e.jpg"/>
    <hyperlink ref="C222" r:id="rId598" display="http://jsxk-cylinder.oss-cn-hangzhou.aliyuncs.com/app/202312/b084bc255d2861856aa36ce4827f4aeb.jpg"/>
    <hyperlink ref="G222" r:id="rId599" display="http://jsxk-cylinder.oss-cn-hangzhou.aliyuncs.com/app/202312/1679c76e39cb1e48990ec2adf0e1c1b2.jpg"/>
    <hyperlink ref="O222" r:id="rId599" display="http://jsxk-cylinder.oss-cn-hangzhou.aliyuncs.com/app/202312/1679c76e39cb1e48990ec2adf0e1c1b2.jpg"/>
    <hyperlink ref="K222" r:id="rId600" display="http://jsxk-cylinder.oss-cn-hangzhou.aliyuncs.com/app/202312/beef558526d715f1a4ff54a015646f1b.jpg"/>
    <hyperlink ref="C223" r:id="rId601" display="http://jsxk-cylinder.oss-cn-hangzhou.aliyuncs.com/app/202312/8ff556a977c06e3bcd1fd79f1a0d94c8.jpg"/>
    <hyperlink ref="G223" r:id="rId602" display="http://jsxk-cylinder.oss-cn-hangzhou.aliyuncs.com/app/202312/c9fac4b0819aa460c82209dfea5130da.jpg"/>
    <hyperlink ref="O223" r:id="rId602" display="http://jsxk-cylinder.oss-cn-hangzhou.aliyuncs.com/app/202312/c9fac4b0819aa460c82209dfea5130da.jpg"/>
    <hyperlink ref="K223" r:id="rId603" display="http://jsxk-cylinder.oss-cn-hangzhou.aliyuncs.com/app/202312/ddc65f3bc3f8634e37171f1e94da1e01.jpg"/>
    <hyperlink ref="C224" r:id="rId604" display="http://jsxk-cylinder.oss-cn-hangzhou.aliyuncs.com/app/202312/1273f65589ee5983b6665e1a65b5cd7c.jpg"/>
    <hyperlink ref="G224" r:id="rId605" display="http://jsxk-cylinder.oss-cn-hangzhou.aliyuncs.com/app/202312/fa8dea4d4158e655196b442be7925a57.jpg"/>
    <hyperlink ref="O224" r:id="rId605" display="http://jsxk-cylinder.oss-cn-hangzhou.aliyuncs.com/app/202312/fa8dea4d4158e655196b442be7925a57.jpg"/>
    <hyperlink ref="K224" r:id="rId606" display="http://jsxk-cylinder.oss-cn-hangzhou.aliyuncs.com/app/202312/1a7babd3347fc6e630958e2878bf27d7.jpg"/>
    <hyperlink ref="C225" r:id="rId607" display="http://jsxk-cylinder.oss-cn-hangzhou.aliyuncs.com/app/202312/04fd0a5138e346edec6aeffd2b6c1d93.jpg"/>
    <hyperlink ref="G225" r:id="rId608" display="http://jsxk-cylinder.oss-cn-hangzhou.aliyuncs.com/app/202312/3801292d302e0425aca2bad2fedda3fb.jpg"/>
    <hyperlink ref="O225" r:id="rId608" display="http://jsxk-cylinder.oss-cn-hangzhou.aliyuncs.com/app/202312/3801292d302e0425aca2bad2fedda3fb.jpg"/>
    <hyperlink ref="K225" r:id="rId609" display="http://jsxk-cylinder.oss-cn-hangzhou.aliyuncs.com/app/202312/336b3605245613738ee6631fdbc570e3.jpg"/>
    <hyperlink ref="C226" r:id="rId610" display="http://jsxk-cylinder.oss-cn-hangzhou.aliyuncs.com/app/202312/77bf516d9840cfa24137f00d59c876a2.jpg"/>
    <hyperlink ref="G226" r:id="rId611" display="http://jsxk-cylinder.oss-cn-hangzhou.aliyuncs.com/app/202312/584b3900f10a4f0a3269193d71e1abc3.jpg"/>
    <hyperlink ref="O226" r:id="rId611" display="http://jsxk-cylinder.oss-cn-hangzhou.aliyuncs.com/app/202312/584b3900f10a4f0a3269193d71e1abc3.jpg"/>
    <hyperlink ref="K226" r:id="rId612" display="http://jsxk-cylinder.oss-cn-hangzhou.aliyuncs.com/app/202312/2a00bb37b85948e4861756115594f099.jpg"/>
    <hyperlink ref="C227" r:id="rId613" display="http://jsxk-cylinder.oss-cn-hangzhou.aliyuncs.com/app/202312/4cadeab4fa789f5c91e7efc4bf9cec3c.jpg"/>
    <hyperlink ref="G227" r:id="rId614" display="http://jsxk-cylinder.oss-cn-hangzhou.aliyuncs.com/app/202312/384455fcad84afb460b92f40e6804bf1.jpg"/>
    <hyperlink ref="O227" r:id="rId614" display="http://jsxk-cylinder.oss-cn-hangzhou.aliyuncs.com/app/202312/384455fcad84afb460b92f40e6804bf1.jpg"/>
    <hyperlink ref="K227" r:id="rId615" display="http://jsxk-cylinder.oss-cn-hangzhou.aliyuncs.com/app/202312/95ee23024c62abd8861bd9df26745fce.jpg"/>
    <hyperlink ref="C228" r:id="rId616" display="http://jsxk-cylinder.oss-cn-hangzhou.aliyuncs.com/app/202312/15445cc501f72ca6278e2196a61226a9.jpg"/>
    <hyperlink ref="G228" r:id="rId617" display="http://jsxk-cylinder.oss-cn-hangzhou.aliyuncs.com/app/202312/fa39fd6770442a4361e848d828c0f69e.jpg"/>
    <hyperlink ref="O228" r:id="rId617" display="http://jsxk-cylinder.oss-cn-hangzhou.aliyuncs.com/app/202312/fa39fd6770442a4361e848d828c0f69e.jpg"/>
    <hyperlink ref="K228" r:id="rId618" display="http://jsxk-cylinder.oss-cn-hangzhou.aliyuncs.com/app/202312/445d12dbae3169bd6e0d745f20600377.jpg"/>
    <hyperlink ref="C229" r:id="rId619" display="http://jsxk-cylinder.oss-cn-hangzhou.aliyuncs.com/app/202312/cbb7a274f7e82a4b9edc0286bdc92abc.jpg"/>
    <hyperlink ref="G229" r:id="rId620" display="http://jsxk-cylinder.oss-cn-hangzhou.aliyuncs.com/app/202312/53bb05ba4d3546771e392e1fe7754ffb.jpg"/>
    <hyperlink ref="O229" r:id="rId620" display="http://jsxk-cylinder.oss-cn-hangzhou.aliyuncs.com/app/202312/53bb05ba4d3546771e392e1fe7754ffb.jpg"/>
    <hyperlink ref="K229" r:id="rId621" display="http://jsxk-cylinder.oss-cn-hangzhou.aliyuncs.com/app/202312/43a7a9daf6d0c3b5d96715cce223d4e1.jpg"/>
    <hyperlink ref="C230" r:id="rId622" display="http://jsxk-cylinder.oss-cn-hangzhou.aliyuncs.com/app/202312/d80da3f77f6bd42f2f0bdd3068b075dd.jpg"/>
    <hyperlink ref="G230" r:id="rId623" display="http://jsxk-cylinder.oss-cn-hangzhou.aliyuncs.com/app/202312/e98970193576d85e2e9f2414f5f53388.jpg"/>
    <hyperlink ref="O230" r:id="rId623" display="http://jsxk-cylinder.oss-cn-hangzhou.aliyuncs.com/app/202312/e98970193576d85e2e9f2414f5f53388.jpg"/>
    <hyperlink ref="K230" r:id="rId624" display="http://jsxk-cylinder.oss-cn-hangzhou.aliyuncs.com/app/202312/f89f4f5c811ab9301987b2586ae1fc0b.jpg"/>
    <hyperlink ref="C231" r:id="rId625" display="http://jsxk-cylinder.oss-cn-hangzhou.aliyuncs.com/app/202312/4f6914a2d8a54cd63c77cde75e626c17.jpg"/>
    <hyperlink ref="G231" r:id="rId626" display="http://jsxk-cylinder.oss-cn-hangzhou.aliyuncs.com/app/202312/88eb54c33e4b3a2c6b52220c2251cf9b.jpg"/>
    <hyperlink ref="O231" r:id="rId626" display="http://jsxk-cylinder.oss-cn-hangzhou.aliyuncs.com/app/202312/88eb54c33e4b3a2c6b52220c2251cf9b.jpg"/>
    <hyperlink ref="K231" r:id="rId627" display="http://jsxk-cylinder.oss-cn-hangzhou.aliyuncs.com/app/202312/6e0b077436e43a0aa5d1a16ec0395c9f.jpg"/>
    <hyperlink ref="C232" r:id="rId628" display="http://jsxk-cylinder.oss-cn-hangzhou.aliyuncs.com/app/202312/e98e58b76fe39d96f0bfb533fc5922b9.jpg"/>
    <hyperlink ref="G232" r:id="rId629" display="http://jsxk-cylinder.oss-cn-hangzhou.aliyuncs.com/app/202312/93914833c76719798bb3b451086fe275.jpg"/>
    <hyperlink ref="O232" r:id="rId629" display="http://jsxk-cylinder.oss-cn-hangzhou.aliyuncs.com/app/202312/93914833c76719798bb3b451086fe275.jpg"/>
    <hyperlink ref="K232" r:id="rId630" display="http://jsxk-cylinder.oss-cn-hangzhou.aliyuncs.com/app/202312/a4e1a1802257d536c3e153a28f3e05cb.jpg"/>
    <hyperlink ref="C233" r:id="rId631" display="http://jsxk-cylinder.oss-cn-hangzhou.aliyuncs.com/app/202312/a12ed8610f94df69898affd089fb61bc.jpg"/>
    <hyperlink ref="G233" r:id="rId632" display="http://jsxk-cylinder.oss-cn-hangzhou.aliyuncs.com/app/202312/dadbbaad9e0b20c1ec90a997c6fe710e.jpg"/>
    <hyperlink ref="O233" r:id="rId632" display="http://jsxk-cylinder.oss-cn-hangzhou.aliyuncs.com/app/202312/dadbbaad9e0b20c1ec90a997c6fe710e.jpg"/>
    <hyperlink ref="K233" r:id="rId633" display="http://jsxk-cylinder.oss-cn-hangzhou.aliyuncs.com/app/202312/eab75430ae412e09c58ab8d70cd0887a.jpg"/>
    <hyperlink ref="C234" r:id="rId634" display="http://jsxk-cylinder.oss-cn-hangzhou.aliyuncs.com/app/202312/88582b5519f4ca53c243af3e0f06a16e.jpg"/>
    <hyperlink ref="G234" r:id="rId635" display="http://jsxk-cylinder.oss-cn-hangzhou.aliyuncs.com/app/202312/f6315baac2bbf6676efae2ae3aa26e67.jpg"/>
    <hyperlink ref="O234" r:id="rId635" display="http://jsxk-cylinder.oss-cn-hangzhou.aliyuncs.com/app/202312/f6315baac2bbf6676efae2ae3aa26e67.jpg"/>
    <hyperlink ref="K234" r:id="rId636" display="http://jsxk-cylinder.oss-cn-hangzhou.aliyuncs.com/app/202312/e1fe13fdcbcfe0626ae036130e5a0f8f.jpg"/>
    <hyperlink ref="C235" r:id="rId637" display="http://jsxk-cylinder.oss-cn-hangzhou.aliyuncs.com/app/202312/2ac1657c5702cfa1e623750d7eb84bb2.jpg"/>
    <hyperlink ref="G235" r:id="rId638" display="http://jsxk-cylinder.oss-cn-hangzhou.aliyuncs.com/app/202312/d9bb2f159743170bf9580c7aa7f6d546.jpg"/>
    <hyperlink ref="O235" r:id="rId638" display="http://jsxk-cylinder.oss-cn-hangzhou.aliyuncs.com/app/202312/d9bb2f159743170bf9580c7aa7f6d546.jpg"/>
    <hyperlink ref="K235" r:id="rId639" display="http://jsxk-cylinder.oss-cn-hangzhou.aliyuncs.com/app/202312/371afb9374bcedb7f28f0ff9f86df827.jpg"/>
    <hyperlink ref="C236" r:id="rId640" display="http://jsxk-cylinder.oss-cn-hangzhou.aliyuncs.com/app/202312/640211de39704e38f5e0583720d3e88a.jpg"/>
    <hyperlink ref="G236" r:id="rId641" display="http://jsxk-cylinder.oss-cn-hangzhou.aliyuncs.com/app/202312/7cb14c752e509929ee9bbff33480fe79.jpg"/>
    <hyperlink ref="O236" r:id="rId641" display="http://jsxk-cylinder.oss-cn-hangzhou.aliyuncs.com/app/202312/7cb14c752e509929ee9bbff33480fe79.jpg"/>
    <hyperlink ref="K236" r:id="rId642" display="http://jsxk-cylinder.oss-cn-hangzhou.aliyuncs.com/app/202312/b2f0176012d1f6783280cd7c19d402d9.jpg"/>
    <hyperlink ref="C237" r:id="rId643" display="http://jsxk-cylinder.oss-cn-hangzhou.aliyuncs.com/app/202311/e3c48630b47f26e48c04751e59475c95.jpg"/>
    <hyperlink ref="G237" r:id="rId644" display="http://jsxk-cylinder.oss-cn-hangzhou.aliyuncs.com/app/202311/24c0f1fc0d6c99ffb62be3fcea1e35e4.jpg"/>
    <hyperlink ref="O237" r:id="rId644" display="http://jsxk-cylinder.oss-cn-hangzhou.aliyuncs.com/app/202311/24c0f1fc0d6c99ffb62be3fcea1e35e4.jpg"/>
    <hyperlink ref="K237" r:id="rId645" display="http://jsxk-cylinder.oss-cn-hangzhou.aliyuncs.com/app/202311/010ac1f86e2f4780192ad1bb31721f98.jpg"/>
    <hyperlink ref="C238" r:id="rId646" display="http://jsxk-cylinder.oss-cn-hangzhou.aliyuncs.com/app/202311/be59f1a3f8e3100a616f93527780df61.jpg"/>
    <hyperlink ref="G238" r:id="rId647" display="http://jsxk-cylinder.oss-cn-hangzhou.aliyuncs.com/app/202311/797b2835f953be99295c3f03b9978859.jpg"/>
    <hyperlink ref="O238" r:id="rId647" display="http://jsxk-cylinder.oss-cn-hangzhou.aliyuncs.com/app/202311/797b2835f953be99295c3f03b9978859.jpg"/>
    <hyperlink ref="K238" r:id="rId648" display="http://jsxk-cylinder.oss-cn-hangzhou.aliyuncs.com/app/202311/8433744336d2b9cacfdbb80117527378.jpg"/>
    <hyperlink ref="C239" r:id="rId649" display="http://jsxk-cylinder.oss-cn-hangzhou.aliyuncs.com/app/202311/fdd34ccbac39e3c0814222abf97ee328.jpg"/>
    <hyperlink ref="G239" r:id="rId650" display="http://jsxk-cylinder.oss-cn-hangzhou.aliyuncs.com/app/202311/bfc7c1dce611c62fbbf5dd0b19b91510.jpg"/>
    <hyperlink ref="O239" r:id="rId650" display="http://jsxk-cylinder.oss-cn-hangzhou.aliyuncs.com/app/202311/bfc7c1dce611c62fbbf5dd0b19b91510.jpg"/>
    <hyperlink ref="K239" r:id="rId651" display="http://jsxk-cylinder.oss-cn-hangzhou.aliyuncs.com/app/202311/19d2cf444902cf341f1aa75cadb51f93.jpg"/>
    <hyperlink ref="C240" r:id="rId652" display="http://jsxk-cylinder.oss-cn-hangzhou.aliyuncs.com/app/202311/4c016821fe64c6a0172ad8e3449ad7d1.jpg"/>
    <hyperlink ref="G240" r:id="rId653" display="http://jsxk-cylinder.oss-cn-hangzhou.aliyuncs.com/app/202311/0128e44e4661c1cf2a02e921eac67b5d.jpg"/>
    <hyperlink ref="O240" r:id="rId653" display="http://jsxk-cylinder.oss-cn-hangzhou.aliyuncs.com/app/202311/0128e44e4661c1cf2a02e921eac67b5d.jpg"/>
    <hyperlink ref="K240" r:id="rId654" display="http://jsxk-cylinder.oss-cn-hangzhou.aliyuncs.com/app/202311/a2b6065fec077dd8e17d67075008edaf.jpg"/>
    <hyperlink ref="C241" r:id="rId655" display="http://jsxk-cylinder.oss-cn-hangzhou.aliyuncs.com/app/202311/dd5183e6dc6ac0ccd2bbf320035b1f45.jpg"/>
    <hyperlink ref="G241" r:id="rId656" display="http://jsxk-cylinder.oss-cn-hangzhou.aliyuncs.com/app/202311/41a05a9a31d968c9226f2e6f9f85d138.jpg"/>
    <hyperlink ref="O241" r:id="rId656" display="http://jsxk-cylinder.oss-cn-hangzhou.aliyuncs.com/app/202311/41a05a9a31d968c9226f2e6f9f85d138.jpg"/>
    <hyperlink ref="K241" r:id="rId657" display="http://jsxk-cylinder.oss-cn-hangzhou.aliyuncs.com/app/202311/22f1df28905b0f87ece444b2e096fb91.jpg"/>
    <hyperlink ref="C242" r:id="rId658" display="http://jsxk-cylinder.oss-cn-hangzhou.aliyuncs.com/app/202311/63199e8bd5aa1f3b38668d87b419d261.jpg"/>
    <hyperlink ref="G242" r:id="rId659" display="http://jsxk-cylinder.oss-cn-hangzhou.aliyuncs.com/app/202311/76ef2fd5a2de2ae3d67907f5ca7af380.jpg"/>
    <hyperlink ref="O242" r:id="rId659" display="http://jsxk-cylinder.oss-cn-hangzhou.aliyuncs.com/app/202311/76ef2fd5a2de2ae3d67907f5ca7af380.jpg"/>
    <hyperlink ref="K242" r:id="rId660" display="http://jsxk-cylinder.oss-cn-hangzhou.aliyuncs.com/app/202311/cd53d4229c74a7134fcb76808781fced.jpg"/>
    <hyperlink ref="C243" r:id="rId661" display="http://jsxk-cylinder.oss-cn-hangzhou.aliyuncs.com/app/202311/c399a05baeff4413f93595e8cc50eca8.jpg"/>
    <hyperlink ref="G243" r:id="rId662" display="http://jsxk-cylinder.oss-cn-hangzhou.aliyuncs.com/app/202311/0a72c3c41f2f1a422128ad88df7590a4.jpg"/>
    <hyperlink ref="O243" r:id="rId662" display="http://jsxk-cylinder.oss-cn-hangzhou.aliyuncs.com/app/202311/0a72c3c41f2f1a422128ad88df7590a4.jpg"/>
    <hyperlink ref="K243" r:id="rId663" display="http://jsxk-cylinder.oss-cn-hangzhou.aliyuncs.com/app/202311/9afb27372759110ad131e96e2d760121.jpg"/>
    <hyperlink ref="C244" r:id="rId664" display="http://jsxk-cylinder.oss-cn-hangzhou.aliyuncs.com/app/202311/dde1bade91d6734b5cca4329d4fb11f2.jpg"/>
    <hyperlink ref="G244" r:id="rId665" display="http://jsxk-cylinder.oss-cn-hangzhou.aliyuncs.com/app/202311/0221962f5f72a619e6b1b8793eb0338f.jpg"/>
    <hyperlink ref="O244" r:id="rId665" display="http://jsxk-cylinder.oss-cn-hangzhou.aliyuncs.com/app/202311/0221962f5f72a619e6b1b8793eb0338f.jpg"/>
    <hyperlink ref="K244" r:id="rId666" display="http://jsxk-cylinder.oss-cn-hangzhou.aliyuncs.com/app/202311/c509a601f980c4242fa060f42eefe6d2.jpg"/>
    <hyperlink ref="C245" r:id="rId667" display="http://jsxk-cylinder.oss-cn-hangzhou.aliyuncs.com/app/202311/8ad25c739fad4f4c8c1abb5a485c89d8.jpg"/>
    <hyperlink ref="G245" r:id="rId668" display="http://jsxk-cylinder.oss-cn-hangzhou.aliyuncs.com/app/202311/776ac801034c5b3001a2b66a9eaeaf29.jpg"/>
    <hyperlink ref="O245" r:id="rId668" display="http://jsxk-cylinder.oss-cn-hangzhou.aliyuncs.com/app/202311/776ac801034c5b3001a2b66a9eaeaf29.jpg"/>
    <hyperlink ref="K245" r:id="rId669" display="http://jsxk-cylinder.oss-cn-hangzhou.aliyuncs.com/app/202311/18f693c8589a097338383d5eff3f1411.jpg"/>
    <hyperlink ref="C246" r:id="rId670" display="http://jsxk-cylinder.oss-cn-hangzhou.aliyuncs.com/app/202311/ca641609dfba5bdc21c5f905b548e1a6.jpg"/>
    <hyperlink ref="G246" r:id="rId671" display="http://jsxk-cylinder.oss-cn-hangzhou.aliyuncs.com/app/202311/bc64cc61311c395466a7a84326b523b4.jpg"/>
    <hyperlink ref="O246" r:id="rId671" display="http://jsxk-cylinder.oss-cn-hangzhou.aliyuncs.com/app/202311/bc64cc61311c395466a7a84326b523b4.jpg"/>
    <hyperlink ref="K246" r:id="rId672" display="http://jsxk-cylinder.oss-cn-hangzhou.aliyuncs.com/app/202311/5496f1f71b7318d1bca3b05150cd756c.jpg"/>
    <hyperlink ref="C247" r:id="rId673" display="http://jsxk-cylinder.oss-cn-hangzhou.aliyuncs.com/app/202311/d8ad58c59b7e9e96fc8a6143738d2787.jpg"/>
    <hyperlink ref="G247" r:id="rId674" display="http://jsxk-cylinder.oss-cn-hangzhou.aliyuncs.com/app/202311/f66be1ec7501c60347b83c71844162e2.jpg"/>
    <hyperlink ref="O247" r:id="rId674" display="http://jsxk-cylinder.oss-cn-hangzhou.aliyuncs.com/app/202311/f66be1ec7501c60347b83c71844162e2.jpg"/>
    <hyperlink ref="K247" r:id="rId675" display="http://jsxk-cylinder.oss-cn-hangzhou.aliyuncs.com/app/202311/140f21d63789f9b413ebffd62dd68035.jpg"/>
    <hyperlink ref="C248" r:id="rId676" display="http://jsxk-cylinder.oss-cn-hangzhou.aliyuncs.com/app/202311/91f461bf74dd89cf86d953c0b4000332.jpg"/>
    <hyperlink ref="G248" r:id="rId677" display="http://jsxk-cylinder.oss-cn-hangzhou.aliyuncs.com/app/202311/3028049e143d0494eda33acf77b95677.jpg"/>
    <hyperlink ref="O248" r:id="rId677" display="http://jsxk-cylinder.oss-cn-hangzhou.aliyuncs.com/app/202311/3028049e143d0494eda33acf77b95677.jpg"/>
    <hyperlink ref="K248" r:id="rId678" display="http://jsxk-cylinder.oss-cn-hangzhou.aliyuncs.com/app/202311/9ef7230a37546e0c076f8a44c45e7bb7.jpg"/>
    <hyperlink ref="C249" r:id="rId679" display="http://jsxk-cylinder.oss-cn-hangzhou.aliyuncs.com/app/202311/9e5e67d51d90de03c49b30ee880cbd87.jpg"/>
    <hyperlink ref="G249" r:id="rId680" display="http://jsxk-cylinder.oss-cn-hangzhou.aliyuncs.com/app/202311/e64b8fbb2bbb4d168f300cf47dbd6358.jpg"/>
    <hyperlink ref="O249" r:id="rId680" display="http://jsxk-cylinder.oss-cn-hangzhou.aliyuncs.com/app/202311/e64b8fbb2bbb4d168f300cf47dbd6358.jpg"/>
    <hyperlink ref="K249" r:id="rId681" display="http://jsxk-cylinder.oss-cn-hangzhou.aliyuncs.com/app/202311/bb9baf0ed2171df23d33b163c852c8fb.jpg"/>
    <hyperlink ref="C250" r:id="rId682" display="http://jsxk-cylinder.oss-cn-hangzhou.aliyuncs.com/app/202311/1bf32dcc817932c0ca74e6e9895ecbd6.jpg"/>
    <hyperlink ref="G250" r:id="rId683" display="http://jsxk-cylinder.oss-cn-hangzhou.aliyuncs.com/app/202311/48203ceb8d192a442afebfb1388eff40.jpg"/>
    <hyperlink ref="O250" r:id="rId683" display="http://jsxk-cylinder.oss-cn-hangzhou.aliyuncs.com/app/202311/48203ceb8d192a442afebfb1388eff40.jpg"/>
    <hyperlink ref="K250" r:id="rId684" display="http://jsxk-cylinder.oss-cn-hangzhou.aliyuncs.com/app/202311/4a175a40f490c52ee064e974a6abd572.jpg"/>
    <hyperlink ref="C251" r:id="rId685" display="http://jsxk-cylinder.oss-cn-hangzhou.aliyuncs.com/app/202311/b213ee5d9d99a74e7eeff000d845d9ba.jpg"/>
    <hyperlink ref="G251" r:id="rId686" display="http://jsxk-cylinder.oss-cn-hangzhou.aliyuncs.com/app/202311/7732d34a4773d8e5af35242a7f65b063.jpg"/>
    <hyperlink ref="O251" r:id="rId686" display="http://jsxk-cylinder.oss-cn-hangzhou.aliyuncs.com/app/202311/7732d34a4773d8e5af35242a7f65b063.jpg"/>
    <hyperlink ref="K251" r:id="rId687" display="http://jsxk-cylinder.oss-cn-hangzhou.aliyuncs.com/app/202311/09b235c66c548f80df32714fced4f060.jpg"/>
    <hyperlink ref="C252" r:id="rId688" display="http://jsxk-cylinder.oss-cn-hangzhou.aliyuncs.com/app/202311/eefc9fe7c2799db9198db5c018a969b0.jpg"/>
    <hyperlink ref="G252" r:id="rId689" display="http://jsxk-cylinder.oss-cn-hangzhou.aliyuncs.com/app/202311/c3f870cc2e8ebadf9ad9752e34da3104.jpg"/>
    <hyperlink ref="O252" r:id="rId689" display="http://jsxk-cylinder.oss-cn-hangzhou.aliyuncs.com/app/202311/c3f870cc2e8ebadf9ad9752e34da3104.jpg"/>
    <hyperlink ref="K252" r:id="rId690" display="http://jsxk-cylinder.oss-cn-hangzhou.aliyuncs.com/app/202311/0ba8a5abbbd2715b774dce3193365293.jpg"/>
    <hyperlink ref="C253" r:id="rId691" display="http://jsxk-cylinder.oss-cn-hangzhou.aliyuncs.com/app/202310/a3e3b6d8f5f8a5d31654a4929d5b6811.jpg"/>
    <hyperlink ref="G253" r:id="rId692" display="http://jsxk-cylinder.oss-cn-hangzhou.aliyuncs.com/app/202310/4ee64d5baa869867a8707e9e74070a8f.jpg"/>
    <hyperlink ref="O253" r:id="rId692" display="http://jsxk-cylinder.oss-cn-hangzhou.aliyuncs.com/app/202310/4ee64d5baa869867a8707e9e74070a8f.jpg"/>
    <hyperlink ref="K253" r:id="rId693" display="http://jsxk-cylinder.oss-cn-hangzhou.aliyuncs.com/app/202310/ce060d0cf53bb683b8aa38892ffb5494.jpg"/>
    <hyperlink ref="C254" r:id="rId694" display="http://jsxk-cylinder.oss-cn-hangzhou.aliyuncs.com/app/202310/b4202bed6ba20f104a8098ab8e670ae7.jpg"/>
    <hyperlink ref="G254" r:id="rId695" display="http://jsxk-cylinder.oss-cn-hangzhou.aliyuncs.com/app/202310/b478bee085a55d50367cefc54130adfd.jpg"/>
    <hyperlink ref="O254" r:id="rId695" display="http://jsxk-cylinder.oss-cn-hangzhou.aliyuncs.com/app/202310/b478bee085a55d50367cefc54130adfd.jpg"/>
    <hyperlink ref="K254" r:id="rId696" display="http://jsxk-cylinder.oss-cn-hangzhou.aliyuncs.com/app/202310/3ed710323fc6dc66e5bca962614bf090.jpg"/>
    <hyperlink ref="C255" r:id="rId697" display="http://jsxk-cylinder.oss-cn-hangzhou.aliyuncs.com/app/202310/4783d3713ca4772bb5ab507468748fe2.jpg"/>
    <hyperlink ref="G255" r:id="rId698" display="http://jsxk-cylinder.oss-cn-hangzhou.aliyuncs.com/app/202310/872123cef0f0b80e0883f5a8d6aecc48.jpg"/>
    <hyperlink ref="O255" r:id="rId698" display="http://jsxk-cylinder.oss-cn-hangzhou.aliyuncs.com/app/202310/872123cef0f0b80e0883f5a8d6aecc48.jpg"/>
    <hyperlink ref="K255" r:id="rId699" display="http://jsxk-cylinder.oss-cn-hangzhou.aliyuncs.com/app/202310/e702d7676ee479edaa25eeac643effbc.jpg"/>
    <hyperlink ref="C256" r:id="rId700" display="http://jsxk-cylinder.oss-cn-hangzhou.aliyuncs.com/app/202310/2bc3bc77a9a333ac3fe8d73d17c23908.jpg"/>
    <hyperlink ref="G256" r:id="rId701" display="http://jsxk-cylinder.oss-cn-hangzhou.aliyuncs.com/app/202310/9e6096ad5a55759febdcbb14c68224f7.jpg"/>
    <hyperlink ref="O256" r:id="rId701" display="http://jsxk-cylinder.oss-cn-hangzhou.aliyuncs.com/app/202310/9e6096ad5a55759febdcbb14c68224f7.jpg"/>
    <hyperlink ref="K256" r:id="rId702" display="http://jsxk-cylinder.oss-cn-hangzhou.aliyuncs.com/app/202310/4fdafcf3e101964e5166d695136670e3.jpg"/>
    <hyperlink ref="C257" r:id="rId703" display="http://jsxk-cylinder.oss-cn-hangzhou.aliyuncs.com/app/202310/e44b116462efd56b0834b9e210effc52.jpg"/>
    <hyperlink ref="G257" r:id="rId704" display="http://jsxk-cylinder.oss-cn-hangzhou.aliyuncs.com/app/202310/9b2517ee9e536bc5cbb04ddcb3a718d6.jpg"/>
    <hyperlink ref="O257" r:id="rId704" display="http://jsxk-cylinder.oss-cn-hangzhou.aliyuncs.com/app/202310/9b2517ee9e536bc5cbb04ddcb3a718d6.jpg"/>
    <hyperlink ref="K257" r:id="rId705" display="http://jsxk-cylinder.oss-cn-hangzhou.aliyuncs.com/app/202310/3be7b90d3f1078b0d2bda8aaddcac855.jpg"/>
    <hyperlink ref="C258" r:id="rId706" display="http://jsxk-cylinder.oss-cn-hangzhou.aliyuncs.com/app/202310/ad5d232b3545f7b2c5aa4f42d68ae738.jpg"/>
    <hyperlink ref="G258" r:id="rId707" display="http://jsxk-cylinder.oss-cn-hangzhou.aliyuncs.com/app/202310/8842dd821bd35ada1feb215ae79ade81.jpg"/>
    <hyperlink ref="O258" r:id="rId707" display="http://jsxk-cylinder.oss-cn-hangzhou.aliyuncs.com/app/202310/8842dd821bd35ada1feb215ae79ade81.jpg"/>
    <hyperlink ref="K258" r:id="rId708" display="http://jsxk-cylinder.oss-cn-hangzhou.aliyuncs.com/app/202310/b4dde967089e96f92f842fc3dec59669.jpg"/>
    <hyperlink ref="C259" r:id="rId709" display="http://jsxk-cylinder.oss-cn-hangzhou.aliyuncs.com/app/202310/aa232216377028233186fde4802ce560.jpg"/>
    <hyperlink ref="G259" r:id="rId710" display="http://jsxk-cylinder.oss-cn-hangzhou.aliyuncs.com/app/202310/16f6120eb099a2431ed012efeeded586.jpg"/>
    <hyperlink ref="O259" r:id="rId710" display="http://jsxk-cylinder.oss-cn-hangzhou.aliyuncs.com/app/202310/16f6120eb099a2431ed012efeeded586.jpg"/>
    <hyperlink ref="K259" r:id="rId711" display="http://jsxk-cylinder.oss-cn-hangzhou.aliyuncs.com/app/202310/26fb17ed98559aa84c99a7839ed1e2a0.jpg"/>
    <hyperlink ref="C260" r:id="rId712" display="http://jsxk-cylinder.oss-cn-hangzhou.aliyuncs.com/app/202310/8f23204a7c97f1678cbcdd4aa68985cc.jpg"/>
    <hyperlink ref="G260" r:id="rId713" display="http://jsxk-cylinder.oss-cn-hangzhou.aliyuncs.com/app/202310/754c77adbbfa41a09572d9ebf4b2ef13.jpg"/>
    <hyperlink ref="O260" r:id="rId713" display="http://jsxk-cylinder.oss-cn-hangzhou.aliyuncs.com/app/202310/754c77adbbfa41a09572d9ebf4b2ef13.jpg"/>
    <hyperlink ref="K260" r:id="rId714" display="http://jsxk-cylinder.oss-cn-hangzhou.aliyuncs.com/app/202310/ea4681b0aaa6557e229111c92dca1791.jpg"/>
    <hyperlink ref="C261" r:id="rId715" display="http://jsxk-cylinder.oss-cn-hangzhou.aliyuncs.com/app/202310/537fdae65695eb4809d8c18b8a89602e.jpg"/>
    <hyperlink ref="G261" r:id="rId716" display="http://jsxk-cylinder.oss-cn-hangzhou.aliyuncs.com/app/202310/8f53b244f195dbdc69db09a00ce1b554.jpg"/>
    <hyperlink ref="O261" r:id="rId716" display="http://jsxk-cylinder.oss-cn-hangzhou.aliyuncs.com/app/202310/8f53b244f195dbdc69db09a00ce1b554.jpg"/>
    <hyperlink ref="K261" r:id="rId717" display="http://jsxk-cylinder.oss-cn-hangzhou.aliyuncs.com/app/202310/e044b3e990a6e4e73b7f1d360999b77d.jpg"/>
    <hyperlink ref="C262" r:id="rId718" display="http://jsxk-cylinder.oss-cn-hangzhou.aliyuncs.com/app/202310/4327bdd95cb6f3cfa6b9c47607ed86e8.jpg"/>
    <hyperlink ref="G262" r:id="rId719" display="http://jsxk-cylinder.oss-cn-hangzhou.aliyuncs.com/app/202310/fb7f83ab013c0cb45b5a0d32b8c77c85.jpg"/>
    <hyperlink ref="O262" r:id="rId719" display="http://jsxk-cylinder.oss-cn-hangzhou.aliyuncs.com/app/202310/fb7f83ab013c0cb45b5a0d32b8c77c85.jpg"/>
    <hyperlink ref="K262" r:id="rId720" display="http://jsxk-cylinder.oss-cn-hangzhou.aliyuncs.com/app/202310/5498bf41718fa5904f24189094749b58.jpg"/>
    <hyperlink ref="C263" r:id="rId721" display="http://jsxk-cylinder.oss-cn-hangzhou.aliyuncs.com/app/202310/5e4e6357661cdbb4bdd4611ce21763d9.jpg"/>
    <hyperlink ref="G263" r:id="rId722" display="http://jsxk-cylinder.oss-cn-hangzhou.aliyuncs.com/app/202310/d9b5f076ca543d7fee9b252c6d98df39.jpg"/>
    <hyperlink ref="O263" r:id="rId722" display="http://jsxk-cylinder.oss-cn-hangzhou.aliyuncs.com/app/202310/d9b5f076ca543d7fee9b252c6d98df39.jpg"/>
    <hyperlink ref="K263" r:id="rId723" display="http://jsxk-cylinder.oss-cn-hangzhou.aliyuncs.com/app/202310/ab201f8397bdbb18ce2ec30959f5f7ff.jpg"/>
    <hyperlink ref="C264" r:id="rId721" display="http://jsxk-cylinder.oss-cn-hangzhou.aliyuncs.com/app/202310/5e4e6357661cdbb4bdd4611ce21763d9.jpg"/>
    <hyperlink ref="G264" r:id="rId722" display="http://jsxk-cylinder.oss-cn-hangzhou.aliyuncs.com/app/202310/d9b5f076ca543d7fee9b252c6d98df39.jpg"/>
    <hyperlink ref="O264" r:id="rId722" display="http://jsxk-cylinder.oss-cn-hangzhou.aliyuncs.com/app/202310/d9b5f076ca543d7fee9b252c6d98df39.jpg"/>
    <hyperlink ref="K264" r:id="rId723" display="http://jsxk-cylinder.oss-cn-hangzhou.aliyuncs.com/app/202310/ab201f8397bdbb18ce2ec30959f5f7ff.jpg"/>
    <hyperlink ref="C265" r:id="rId724" display="http://jsxk-cylinder.oss-cn-hangzhou.aliyuncs.com/app/202310/bca60fe5e63c235e4170a8e7cd95b12a.jpg"/>
    <hyperlink ref="G265" r:id="rId725" display="http://jsxk-cylinder.oss-cn-hangzhou.aliyuncs.com/app/202310/18c0dc65a58d9998c0cbbba61b9e5147.jpg"/>
    <hyperlink ref="O265" r:id="rId725" display="http://jsxk-cylinder.oss-cn-hangzhou.aliyuncs.com/app/202310/18c0dc65a58d9998c0cbbba61b9e5147.jpg"/>
    <hyperlink ref="K265" r:id="rId726" display="http://jsxk-cylinder.oss-cn-hangzhou.aliyuncs.com/app/202310/c1f991a95c4ff3923f7a07fe67bad0a1.jpg"/>
    <hyperlink ref="C266" r:id="rId727" display="http://jsxk-cylinder.oss-cn-hangzhou.aliyuncs.com/app/202310/38c480f72da8ea1f486c0da2d65375f2.jpg"/>
    <hyperlink ref="G266" r:id="rId728" display="http://jsxk-cylinder.oss-cn-hangzhou.aliyuncs.com/app/202310/03f1fde48a45e3459433bbb1694ced1f.jpg"/>
    <hyperlink ref="O266" r:id="rId728" display="http://jsxk-cylinder.oss-cn-hangzhou.aliyuncs.com/app/202310/03f1fde48a45e3459433bbb1694ced1f.jpg"/>
    <hyperlink ref="K266" r:id="rId729" display="http://jsxk-cylinder.oss-cn-hangzhou.aliyuncs.com/app/202310/89b752137ab9b17787c9863a97cc5de2.jpg"/>
    <hyperlink ref="C267" r:id="rId730" display="http://jsxk-cylinder.oss-cn-hangzhou.aliyuncs.com/app/202310/cef1ccaf0471b49a9aa5ebbc113d1a57.jpg"/>
    <hyperlink ref="G267" r:id="rId731" display="http://jsxk-cylinder.oss-cn-hangzhou.aliyuncs.com/app/202310/a4283a249eee31c52921dc81b8970f80.jpg"/>
    <hyperlink ref="O267" r:id="rId731" display="http://jsxk-cylinder.oss-cn-hangzhou.aliyuncs.com/app/202310/a4283a249eee31c52921dc81b8970f80.jpg"/>
    <hyperlink ref="K267" r:id="rId732" display="http://jsxk-cylinder.oss-cn-hangzhou.aliyuncs.com/app/202310/94e77aba903603c7d2dbf99636e7ac4c.jpg"/>
    <hyperlink ref="C268" r:id="rId733" display="http://jsxk-cylinder.oss-cn-hangzhou.aliyuncs.com/app/202310/02dfb5d37c487bfd7a9080022aae8e13.jpg"/>
    <hyperlink ref="G268" r:id="rId734" display="http://jsxk-cylinder.oss-cn-hangzhou.aliyuncs.com/app/202310/f2c879aac90402e282d3f86486a97b7f.jpg"/>
    <hyperlink ref="O268" r:id="rId734" display="http://jsxk-cylinder.oss-cn-hangzhou.aliyuncs.com/app/202310/f2c879aac90402e282d3f86486a97b7f.jpg"/>
    <hyperlink ref="K268" r:id="rId735" display="http://jsxk-cylinder.oss-cn-hangzhou.aliyuncs.com/app/202310/a20ec337dee89dc63d5b106371861acc.jpg"/>
    <hyperlink ref="C269" r:id="rId736" display="http://jsxk-cylinder.oss-cn-hangzhou.aliyuncs.com/app/202309/695c2de261e45234db5e700790ffb053.jpg"/>
    <hyperlink ref="G269" r:id="rId737" display="http://jsxk-cylinder.oss-cn-hangzhou.aliyuncs.com/app/202309/c70ff7db37cc81bef91e221364747086.jpg"/>
    <hyperlink ref="O269" r:id="rId737" display="http://jsxk-cylinder.oss-cn-hangzhou.aliyuncs.com/app/202309/c70ff7db37cc81bef91e221364747086.jpg"/>
    <hyperlink ref="K269" r:id="rId738" display="http://jsxk-cylinder.oss-cn-hangzhou.aliyuncs.com/app/202309/4e066c3d24c9e6974a8f58da9d9d3408.jpg"/>
    <hyperlink ref="C270" r:id="rId739" display="http://jsxk-cylinder.oss-cn-hangzhou.aliyuncs.com/app/202309/add7334397cebb6bbba543137b1a5bde.jpg"/>
    <hyperlink ref="G270" r:id="rId740" display="http://jsxk-cylinder.oss-cn-hangzhou.aliyuncs.com/app/202309/c19399e0cdbf5a9cf97fa46db52b8061.jpg"/>
    <hyperlink ref="O270" r:id="rId740" display="http://jsxk-cylinder.oss-cn-hangzhou.aliyuncs.com/app/202309/c19399e0cdbf5a9cf97fa46db52b8061.jpg"/>
    <hyperlink ref="K270" r:id="rId741" display="http://jsxk-cylinder.oss-cn-hangzhou.aliyuncs.com/app/202309/2b9b85b64d345f2426a10b4be94cfb01.jpg"/>
    <hyperlink ref="C271" r:id="rId715" display="http://jsxk-cylinder.oss-cn-hangzhou.aliyuncs.com/app/202310/537fdae65695eb4809d8c18b8a89602e.jpg"/>
    <hyperlink ref="G271" r:id="rId716" display="http://jsxk-cylinder.oss-cn-hangzhou.aliyuncs.com/app/202310/8f53b244f195dbdc69db09a00ce1b554.jpg"/>
    <hyperlink ref="O271" r:id="rId716" display="http://jsxk-cylinder.oss-cn-hangzhou.aliyuncs.com/app/202310/8f53b244f195dbdc69db09a00ce1b554.jpg"/>
    <hyperlink ref="L271" r:id="rId717"/>
    <hyperlink ref="K271" r:id="rId717" display="http://jsxk-cylinder.oss-cn-hangzhou.aliyuncs.com/app/202310/e044b3e990a6e4e73b7f1d360999b77d.jpg"/>
    <hyperlink ref="C272" r:id="rId742" display="http://jsxk-cylinder.oss-cn-hangzhou.aliyuncs.com/app/202309/fdf01815b225dad8f754b0f9ac5231b1.jpg"/>
    <hyperlink ref="G272" r:id="rId743" display="http://jsxk-cylinder.oss-cn-hangzhou.aliyuncs.com/app/202309/2617b62d664c0767f222d3ce6ca050fd.jpg"/>
    <hyperlink ref="O272" r:id="rId743" display="http://jsxk-cylinder.oss-cn-hangzhou.aliyuncs.com/app/202309/2617b62d664c0767f222d3ce6ca050fd.jpg"/>
    <hyperlink ref="K272" r:id="rId744" display="http://jsxk-cylinder.oss-cn-hangzhou.aliyuncs.com/app/202309/aedf895408448e024589d5ba80b09a10.jpg"/>
    <hyperlink ref="C273" r:id="rId745" display="http://jsxk-cylinder.oss-cn-hangzhou.aliyuncs.com/app/202309/c327ad20bdffc091b385609016e91385.jpg"/>
    <hyperlink ref="G273" r:id="rId746" display="http://jsxk-cylinder.oss-cn-hangzhou.aliyuncs.com/app/202309/a304ebcb4d815c8f4382796cf08bcd8d.jpg"/>
    <hyperlink ref="O273" r:id="rId746" display="http://jsxk-cylinder.oss-cn-hangzhou.aliyuncs.com/app/202309/a304ebcb4d815c8f4382796cf08bcd8d.jpg"/>
    <hyperlink ref="K273" r:id="rId747" display="http://jsxk-cylinder.oss-cn-hangzhou.aliyuncs.com/app/202309/cc90aeb0774a72c353cdf5002371f84f.jpg"/>
    <hyperlink ref="C274" r:id="rId748" display="http://jsxk-cylinder.oss-cn-hangzhou.aliyuncs.com/app/202309/b5aed1a747c53ead3da229af87a9fc42.jpg"/>
    <hyperlink ref="G274" r:id="rId749" display="http://jsxk-cylinder.oss-cn-hangzhou.aliyuncs.com/app/202309/10a2e8ff79122a28272bfba24f4943e4.jpg"/>
    <hyperlink ref="O274" r:id="rId749" display="http://jsxk-cylinder.oss-cn-hangzhou.aliyuncs.com/app/202309/10a2e8ff79122a28272bfba24f4943e4.jpg"/>
    <hyperlink ref="K274" r:id="rId750" display="http://jsxk-cylinder.oss-cn-hangzhou.aliyuncs.com/app/202309/2fbdd5c11d3f27f25460b7fd221ffe39.jpg"/>
    <hyperlink ref="C275" r:id="rId751" display="http://jsxk-cylinder.oss-cn-hangzhou.aliyuncs.com/app/202309/9bafc2f197c1adbdd7f011a21f54e0c5.jpg"/>
    <hyperlink ref="G275" r:id="rId752" display="http://jsxk-cylinder.oss-cn-hangzhou.aliyuncs.com/app/202309/1d87a4eec3129e40de50b49dbf2615e9.jpg"/>
    <hyperlink ref="O275" r:id="rId752" display="http://jsxk-cylinder.oss-cn-hangzhou.aliyuncs.com/app/202309/1d87a4eec3129e40de50b49dbf2615e9.jpg"/>
    <hyperlink ref="K275" r:id="rId753" display="http://jsxk-cylinder.oss-cn-hangzhou.aliyuncs.com/app/202309/dedaa8d16e1dd0a6dbf8839d64c083a5.jpg"/>
    <hyperlink ref="C276" r:id="rId754" display="http://jsxk-cylinder.oss-cn-hangzhou.aliyuncs.com/app/202309/88a2aa087c4c7622aacbfc05c7e5620a.jpg"/>
    <hyperlink ref="G276" r:id="rId755" display="http://jsxk-cylinder.oss-cn-hangzhou.aliyuncs.com/app/202309/a0697c355a14f5b799ed53496316588a.jpg"/>
    <hyperlink ref="O276" r:id="rId755" display="http://jsxk-cylinder.oss-cn-hangzhou.aliyuncs.com/app/202309/a0697c355a14f5b799ed53496316588a.jpg"/>
    <hyperlink ref="K276" r:id="rId756" display="http://jsxk-cylinder.oss-cn-hangzhou.aliyuncs.com/app/202309/2d57a7e712b159912ae1cd36e5350ea8.jpg"/>
    <hyperlink ref="C277" r:id="rId757" display="http://jsxk-cylinder.oss-cn-hangzhou.aliyuncs.com/app/202309/5b219369b42d589c8bf7796fd517784c.jpg"/>
    <hyperlink ref="G277" r:id="rId758" display="http://jsxk-cylinder.oss-cn-hangzhou.aliyuncs.com/app/202309/3f16753f1494f7f90d1d2f73fd9cb0b2.jpg"/>
    <hyperlink ref="O277" r:id="rId758" display="http://jsxk-cylinder.oss-cn-hangzhou.aliyuncs.com/app/202309/3f16753f1494f7f90d1d2f73fd9cb0b2.jpg"/>
    <hyperlink ref="K277" r:id="rId759" display="http://jsxk-cylinder.oss-cn-hangzhou.aliyuncs.com/app/202309/ebe9fbd404c39208c738132ddde84f78.jpg"/>
    <hyperlink ref="C278" r:id="rId760" display="http://jsxk-cylinder.oss-cn-hangzhou.aliyuncs.com/app/202309/be7f99aa7007afc05e301e4c783d34cc.jpg"/>
    <hyperlink ref="G278" r:id="rId761" display="http://jsxk-cylinder.oss-cn-hangzhou.aliyuncs.com/app/202309/93c90b2194d30daed78ddf62f826820b.jpg"/>
    <hyperlink ref="O278" r:id="rId761" display="http://jsxk-cylinder.oss-cn-hangzhou.aliyuncs.com/app/202309/93c90b2194d30daed78ddf62f826820b.jpg"/>
    <hyperlink ref="K278" r:id="rId762" display="http://jsxk-cylinder.oss-cn-hangzhou.aliyuncs.com/app/202309/8fd582934f65902332f97fcaedebb117.jpg"/>
    <hyperlink ref="C279" r:id="rId760" display="http://jsxk-cylinder.oss-cn-hangzhou.aliyuncs.com/app/202309/be7f99aa7007afc05e301e4c783d34cc.jpg"/>
    <hyperlink ref="G279" r:id="rId761" display="http://jsxk-cylinder.oss-cn-hangzhou.aliyuncs.com/app/202309/93c90b2194d30daed78ddf62f826820b.jpg"/>
    <hyperlink ref="O279" r:id="rId761" display="http://jsxk-cylinder.oss-cn-hangzhou.aliyuncs.com/app/202309/93c90b2194d30daed78ddf62f826820b.jpg"/>
    <hyperlink ref="K279" r:id="rId762" display="http://jsxk-cylinder.oss-cn-hangzhou.aliyuncs.com/app/202309/8fd582934f65902332f97fcaedebb117.jpg"/>
    <hyperlink ref="C280" r:id="rId763" display="http://jsxk-cylinder.oss-cn-hangzhou.aliyuncs.com/app/202309/d269032c0d8fbf58562c726d88b9327d.jpg"/>
    <hyperlink ref="G280" r:id="rId764" display="http://jsxk-cylinder.oss-cn-hangzhou.aliyuncs.com/app/202309/8a2eb1038c3a636f47d9116f1d53e32b.jpg"/>
    <hyperlink ref="O280" r:id="rId764" display="http://jsxk-cylinder.oss-cn-hangzhou.aliyuncs.com/app/202309/8a2eb1038c3a636f47d9116f1d53e32b.jpg"/>
    <hyperlink ref="K280" r:id="rId765" display="http://jsxk-cylinder.oss-cn-hangzhou.aliyuncs.com/app/202309/7ade7e5b89694c9d6d5ee0b18303ba60.jpg"/>
    <hyperlink ref="C281" r:id="rId766" display="http://jsxk-cylinder.oss-cn-hangzhou.aliyuncs.com/app/202312/788421320e73a62494338d922bdd4b42.jpg"/>
    <hyperlink ref="G281" r:id="rId767" display="http://jsxk-cylinder.oss-cn-hangzhou.aliyuncs.com/app/202312/1c093768b34bdceedcb69de6ee7e8344.jpg"/>
    <hyperlink ref="O281" r:id="rId767" display="http://jsxk-cylinder.oss-cn-hangzhou.aliyuncs.com/app/202312/1c093768b34bdceedcb69de6ee7e8344.jpg"/>
    <hyperlink ref="K281" r:id="rId768" display="http://jsxk-cylinder.oss-cn-hangzhou.aliyuncs.com/app/202312/ae0bdc8dad540b03fd890ab3a896b12c.jpg"/>
    <hyperlink ref="C282" r:id="rId769" display="http://jsxk-cylinder.oss-cn-hangzhou.aliyuncs.com/app/202309/deeb7e4ea1fbcbddfea42cf4e08fc1ef.jpg"/>
    <hyperlink ref="G282" r:id="rId770" display="http://jsxk-cylinder.oss-cn-hangzhou.aliyuncs.com/app/202309/22c6d6a1f06474c7ba850fb628bf4384.jpg"/>
    <hyperlink ref="O282" r:id="rId770" display="http://jsxk-cylinder.oss-cn-hangzhou.aliyuncs.com/app/202309/22c6d6a1f06474c7ba850fb628bf4384.jpg"/>
    <hyperlink ref="K282" r:id="rId771" display="http://jsxk-cylinder.oss-cn-hangzhou.aliyuncs.com/app/202309/9b9ff0ad69676e4caae0055ee6d97a4a.jpg"/>
    <hyperlink ref="C283" r:id="rId772" display="http://jsxk-cylinder.oss-cn-hangzhou.aliyuncs.com/app/202302/125923bda32b5d5cbd8b67242eca3312.jpg"/>
    <hyperlink ref="G283" r:id="rId773" display="http://jsxk-cylinder.oss-cn-hangzhou.aliyuncs.com/app/202302/69e74b39f62df8f3c41815f6d07488f0.jpg"/>
    <hyperlink ref="O283" r:id="rId773" display="http://jsxk-cylinder.oss-cn-hangzhou.aliyuncs.com/app/202302/69e74b39f62df8f3c41815f6d07488f0.jpg"/>
    <hyperlink ref="K283" r:id="rId774" display="http://jsxk-cylinder.oss-cn-hangzhou.aliyuncs.com/app/202302/0d65093fce83a9c943403cb0e52f52ab.jpg"/>
    <hyperlink ref="C284" r:id="rId775" display="http://jsxk-cylinder.oss-cn-hangzhou.aliyuncs.com/app/202310/161f312dd8a15667d63f326f0da863e9.jpg"/>
    <hyperlink ref="K284" r:id="rId775" display="http://jsxk-cylinder.oss-cn-hangzhou.aliyuncs.com/app/202310/161f312dd8a15667d63f326f0da863e9.jpg"/>
    <hyperlink ref="G284" r:id="rId776" display="http://jsxk-cylinder.oss-cn-hangzhou.aliyuncs.com/app/202310/5f0933f9d6ce8ab6eea3c55d40bf2835.jpg"/>
    <hyperlink ref="O284" r:id="rId776" display="http://jsxk-cylinder.oss-cn-hangzhou.aliyuncs.com/app/202310/5f0933f9d6ce8ab6eea3c55d40bf2835.jpg"/>
    <hyperlink ref="C285" r:id="rId777" display="http://jsxk-cylinder.oss-cn-hangzhou.aliyuncs.com/app/202308/745ced26c15e0d2e3d163cf5f7abddbf.jpg"/>
    <hyperlink ref="K285" r:id="rId777" display="http://jsxk-cylinder.oss-cn-hangzhou.aliyuncs.com/app/202308/745ced26c15e0d2e3d163cf5f7abddbf.jpg"/>
    <hyperlink ref="G285" r:id="rId778" display="http://jsxk-cylinder.oss-cn-hangzhou.aliyuncs.com/app/202308/e933c9499b1afa67ae37b1002b236526.jpg"/>
    <hyperlink ref="O285" r:id="rId778" display="http://jsxk-cylinder.oss-cn-hangzhou.aliyuncs.com/app/202308/e933c9499b1afa67ae37b1002b236526.jpg"/>
    <hyperlink ref="C286" r:id="rId779" display="http://jsxk-cylinder.oss-cn-hangzhou.aliyuncs.com/app/202307/01d993f3db50ddc982fb08bfb1f43e0f.jpg"/>
    <hyperlink ref="K286" r:id="rId779" display="http://jsxk-cylinder.oss-cn-hangzhou.aliyuncs.com/app/202307/01d993f3db50ddc982fb08bfb1f43e0f.jpg"/>
    <hyperlink ref="G286" r:id="rId780" display="http://jsxk-cylinder.oss-cn-hangzhou.aliyuncs.com/app/202307/72ee3d734729f0cbfd5dfc65dc108f9c.jpg"/>
    <hyperlink ref="O286" r:id="rId780" display="http://jsxk-cylinder.oss-cn-hangzhou.aliyuncs.com/app/202307/72ee3d734729f0cbfd5dfc65dc108f9c.jpg"/>
    <hyperlink ref="C287" r:id="rId781" display="http://jsxk-cylinder.oss-cn-hangzhou.aliyuncs.com/app/202306/c9774fb544e2f90ff98ee14a82b27a4b.jpg"/>
    <hyperlink ref="K287" r:id="rId781" display="http://jsxk-cylinder.oss-cn-hangzhou.aliyuncs.com/app/202306/c9774fb544e2f90ff98ee14a82b27a4b.jpg"/>
    <hyperlink ref="G287" r:id="rId782" display="http://jsxk-cylinder.oss-cn-hangzhou.aliyuncs.com/app/202306/91f57c040b9149fb151d6e0ea564d91e.jpg"/>
    <hyperlink ref="O287" r:id="rId782" display="http://jsxk-cylinder.oss-cn-hangzhou.aliyuncs.com/app/202306/91f57c040b9149fb151d6e0ea564d91e.jpg"/>
    <hyperlink ref="C288" r:id="rId783" display="http://jsxk-cylinder.oss-cn-hangzhou.aliyuncs.com/app/202312/ed8e0fa77c830448ea7a94f65ea86da7.jpg"/>
    <hyperlink ref="G288" r:id="rId784" display="http://jsxk-cylinder.oss-cn-hangzhou.aliyuncs.com/app/202312/9903f0ac47db7a90b1f716d55440c144.jpg"/>
    <hyperlink ref="O288" r:id="rId784" display="http://jsxk-cylinder.oss-cn-hangzhou.aliyuncs.com/app/202312/9903f0ac47db7a90b1f716d55440c144.jpg"/>
    <hyperlink ref="K288" r:id="rId785" display="http://jsxk-cylinder.oss-cn-hangzhou.aliyuncs.com/app/202312/285d086c6c7d456f2984c0979f010a5e.jpg"/>
    <hyperlink ref="C289" r:id="rId786" display="http://jsxk-cylinder.oss-cn-hangzhou.aliyuncs.com/app/202312/3e63b841c7e86de3bb3ec05d5d430dc8.jpg"/>
    <hyperlink ref="G289" r:id="rId787" display="http://jsxk-cylinder.oss-cn-hangzhou.aliyuncs.com/app/202312/a4a210f67d92a12688230f4cf8dd1212.jpg"/>
    <hyperlink ref="O289" r:id="rId787" display="http://jsxk-cylinder.oss-cn-hangzhou.aliyuncs.com/app/202312/a4a210f67d92a12688230f4cf8dd1212.jpg"/>
    <hyperlink ref="K289" r:id="rId788" display="http://jsxk-cylinder.oss-cn-hangzhou.aliyuncs.com/app/202312/6b30498070f4ed7745a9699ba2cbc01c.jpg"/>
    <hyperlink ref="C290" r:id="rId789" display="http://jsxk-cylinder.oss-cn-hangzhou.aliyuncs.com/app/202312/1bf20103906633fb1a7ed1bf03727aa0.jpg"/>
    <hyperlink ref="G290" r:id="rId790" display="http://jsxk-cylinder.oss-cn-hangzhou.aliyuncs.com/app/202312/3b57494164615613fe8a2b5fa7b94cdb.jpg"/>
    <hyperlink ref="O290" r:id="rId790" display="http://jsxk-cylinder.oss-cn-hangzhou.aliyuncs.com/app/202312/3b57494164615613fe8a2b5fa7b94cdb.jpg"/>
    <hyperlink ref="K290" r:id="rId791" display="http://jsxk-cylinder.oss-cn-hangzhou.aliyuncs.com/app/202312/753b7ee6ec2cc505600ba12b2c5133d8.jpg"/>
    <hyperlink ref="C291" r:id="rId792" display="http://jsxk-cylinder.oss-cn-hangzhou.aliyuncs.com/app/202311/ceb21d869f6f4c4edc1eb08bf4ebc674.jpg"/>
    <hyperlink ref="G291" r:id="rId793" display="http://jsxk-cylinder.oss-cn-hangzhou.aliyuncs.com/app/202311/447781ba2b49591b596f3793c7b59c3a.jpg"/>
    <hyperlink ref="O291" r:id="rId793" display="http://jsxk-cylinder.oss-cn-hangzhou.aliyuncs.com/app/202311/447781ba2b49591b596f3793c7b59c3a.jpg"/>
    <hyperlink ref="K291" r:id="rId794" display="http://jsxk-cylinder.oss-cn-hangzhou.aliyuncs.com/app/202311/aab8e71dae179207cf7342e320ded17f.jpg"/>
    <hyperlink ref="C292" r:id="rId795" display="http://jsxk-cylinder.oss-cn-hangzhou.aliyuncs.com/app/202311/1b495303afb449ba36c7470c9165204f.jpg"/>
    <hyperlink ref="G292" r:id="rId796" display="http://jsxk-cylinder.oss-cn-hangzhou.aliyuncs.com/app/202311/c67f6eaa1946922bb4d2e3560038e0ff.jpg"/>
    <hyperlink ref="O292" r:id="rId796" display="http://jsxk-cylinder.oss-cn-hangzhou.aliyuncs.com/app/202311/c67f6eaa1946922bb4d2e3560038e0ff.jpg"/>
    <hyperlink ref="K292" r:id="rId797" display="http://jsxk-cylinder.oss-cn-hangzhou.aliyuncs.com/app/202311/bf3d24c83b19697b05f6774fd2e7e935.jpg"/>
    <hyperlink ref="C293" r:id="rId798" display="http://jsxk-cylinder.oss-cn-hangzhou.aliyuncs.com/app/202312/7345a82d446dfb40b559de5d721d6075.jpg"/>
    <hyperlink ref="G293" r:id="rId799" display="http://jsxk-cylinder.oss-cn-hangzhou.aliyuncs.com/app/202312/ee423d07a0c9b568b5fc74e642730213.jpg"/>
    <hyperlink ref="O293" r:id="rId799" display="http://jsxk-cylinder.oss-cn-hangzhou.aliyuncs.com/app/202312/ee423d07a0c9b568b5fc74e642730213.jpg"/>
    <hyperlink ref="K293" r:id="rId800" display="http://jsxk-cylinder.oss-cn-hangzhou.aliyuncs.com/app/202312/d72ccb149beaf45f12ea83b0328da791.jpg"/>
    <hyperlink ref="C294" r:id="rId801" display="http://jsxk-cylinder.oss-cn-hangzhou.aliyuncs.com/app/202312/f70dc3fd910b000165202fc05c63c033.jpg"/>
    <hyperlink ref="G294" r:id="rId802" display="http://jsxk-cylinder.oss-cn-hangzhou.aliyuncs.com/app/202312/25a7f4120ad297dde5d191fe2ee9e33e.jpg"/>
    <hyperlink ref="O294" r:id="rId802" display="http://jsxk-cylinder.oss-cn-hangzhou.aliyuncs.com/app/202312/25a7f4120ad297dde5d191fe2ee9e33e.jpg"/>
    <hyperlink ref="K294" r:id="rId803" display="http://jsxk-cylinder.oss-cn-hangzhou.aliyuncs.com/app/202312/1462f844c8ea7425e9a68556ebeeaf18.jpg"/>
    <hyperlink ref="C295" r:id="rId804" display="http://jsxk-cylinder.oss-cn-hangzhou.aliyuncs.com/app/202312/4b9894849dd5be9f65f6ed857c0ddfe5.jpg"/>
    <hyperlink ref="G295" r:id="rId805" display="http://jsxk-cylinder.oss-cn-hangzhou.aliyuncs.com/app/202312/a797e26ea46e6744790896c239f67a2a.jpg"/>
    <hyperlink ref="O295" r:id="rId805" display="http://jsxk-cylinder.oss-cn-hangzhou.aliyuncs.com/app/202312/a797e26ea46e6744790896c239f67a2a.jpg"/>
    <hyperlink ref="K295" r:id="rId806" display="http://jsxk-cylinder.oss-cn-hangzhou.aliyuncs.com/app/202312/5e910b5ba489c5609e7c3b7014fdd4b3.jpg"/>
    <hyperlink ref="C296" r:id="rId807" display="http://jsxk-cylinder.oss-cn-hangzhou.aliyuncs.com/app/202312/a649003f1f6e6d2a1371d73116e860c3.jpg"/>
    <hyperlink ref="G296" r:id="rId808" display="http://jsxk-cylinder.oss-cn-hangzhou.aliyuncs.com/app/202312/ed62eb2bd8a81dc64ef97e89634f1717.jpg"/>
    <hyperlink ref="O296" r:id="rId808" display="http://jsxk-cylinder.oss-cn-hangzhou.aliyuncs.com/app/202312/ed62eb2bd8a81dc64ef97e89634f1717.jpg"/>
    <hyperlink ref="K296" r:id="rId809" display="http://jsxk-cylinder.oss-cn-hangzhou.aliyuncs.com/app/202312/30d39b4878fd5eb119996602c6604e90.jpg"/>
    <hyperlink ref="C297" r:id="rId810" display="http://jsxk-cylinder.oss-cn-hangzhou.aliyuncs.com/app/202312/5cc30d299e059f3cad1769d4a919c1f1.jpg"/>
    <hyperlink ref="G297" r:id="rId811" display="http://jsxk-cylinder.oss-cn-hangzhou.aliyuncs.com/app/202312/854f9cd2d3a4f92b5b051b2ba9807438.jpg"/>
    <hyperlink ref="O297" r:id="rId811" display="http://jsxk-cylinder.oss-cn-hangzhou.aliyuncs.com/app/202312/854f9cd2d3a4f92b5b051b2ba9807438.jpg"/>
    <hyperlink ref="K297" r:id="rId812" display="http://jsxk-cylinder.oss-cn-hangzhou.aliyuncs.com/app/202312/02b7ce41bdc1afce9c33e03c843e32dd.jpg"/>
    <hyperlink ref="C298" r:id="rId813" display="http://jsxk-cylinder.oss-cn-hangzhou.aliyuncs.com/app/202312/6c59cb9bde97c4e0bc4d58ffec42187a.jpg"/>
    <hyperlink ref="G298" r:id="rId814" display="http://jsxk-cylinder.oss-cn-hangzhou.aliyuncs.com/app/202312/2f47279232eafa810b10a713ad6cb90e.jpg"/>
    <hyperlink ref="O298" r:id="rId814" display="http://jsxk-cylinder.oss-cn-hangzhou.aliyuncs.com/app/202312/2f47279232eafa810b10a713ad6cb90e.jpg"/>
    <hyperlink ref="K298" r:id="rId815" display="http://jsxk-cylinder.oss-cn-hangzhou.aliyuncs.com/app/202312/2c2e3331157579137a2e4605118c050e.jpg"/>
    <hyperlink ref="C299" r:id="rId816" display="http://jsxk-cylinder.oss-cn-hangzhou.aliyuncs.com/app/202312/3419ad204e5699f02d0cbc5b3c87ff78.jpg"/>
    <hyperlink ref="G299" r:id="rId817" display="http://jsxk-cylinder.oss-cn-hangzhou.aliyuncs.com/app/202312/7c21962e984afead312b899f7a790cb1.jpg"/>
    <hyperlink ref="O299" r:id="rId817" display="http://jsxk-cylinder.oss-cn-hangzhou.aliyuncs.com/app/202312/7c21962e984afead312b899f7a790cb1.jpg"/>
    <hyperlink ref="K299" r:id="rId818" display="http://jsxk-cylinder.oss-cn-hangzhou.aliyuncs.com/app/202312/afe36c7376df653a2472db4815cb3471.jpg"/>
    <hyperlink ref="C300" r:id="rId819" display="http://jsxk-cylinder.oss-cn-hangzhou.aliyuncs.com/app/202311/a690d7b51265bcf86c7c997c615b6d60.jpg"/>
    <hyperlink ref="G300" r:id="rId820" display="http://jsxk-cylinder.oss-cn-hangzhou.aliyuncs.com/app/202311/cb94897c0c193689e9016430bb7f23a5.jpg"/>
    <hyperlink ref="O300" r:id="rId820" display="http://jsxk-cylinder.oss-cn-hangzhou.aliyuncs.com/app/202311/cb94897c0c193689e9016430bb7f23a5.jpg"/>
    <hyperlink ref="K300" r:id="rId821" display="http://jsxk-cylinder.oss-cn-hangzhou.aliyuncs.com/app/202311/1ab569f5717624efe15dd9df047c4eb9.jpg"/>
    <hyperlink ref="C301" r:id="rId822" display="http://jsxk-cylinder.oss-cn-hangzhou.aliyuncs.com/app/202311/bb27fb14ddd21ca81da5c6f7457c8e97.jpg"/>
    <hyperlink ref="G301" r:id="rId823" display="http://jsxk-cylinder.oss-cn-hangzhou.aliyuncs.com/app/202311/aca5ab320d5f4b918b63458126f031f0.jpg"/>
    <hyperlink ref="O301" r:id="rId823" display="http://jsxk-cylinder.oss-cn-hangzhou.aliyuncs.com/app/202311/aca5ab320d5f4b918b63458126f031f0.jpg"/>
    <hyperlink ref="K301" r:id="rId824" display="http://jsxk-cylinder.oss-cn-hangzhou.aliyuncs.com/app/202311/228da5b1b1f125d6b2b9b5b49dda1d96.jpg"/>
    <hyperlink ref="C302" r:id="rId822" display="http://jsxk-cylinder.oss-cn-hangzhou.aliyuncs.com/app/202311/bb27fb14ddd21ca81da5c6f7457c8e97.jpg"/>
    <hyperlink ref="G302" r:id="rId823" display="http://jsxk-cylinder.oss-cn-hangzhou.aliyuncs.com/app/202311/aca5ab320d5f4b918b63458126f031f0.jpg"/>
    <hyperlink ref="O302" r:id="rId823" display="http://jsxk-cylinder.oss-cn-hangzhou.aliyuncs.com/app/202311/aca5ab320d5f4b918b63458126f031f0.jpg"/>
    <hyperlink ref="K302" r:id="rId824" display="http://jsxk-cylinder.oss-cn-hangzhou.aliyuncs.com/app/202311/228da5b1b1f125d6b2b9b5b49dda1d96.jpg"/>
    <hyperlink ref="C303" r:id="rId825" display="http://jsxk-cylinder.oss-cn-hangzhou.aliyuncs.com/app/202311/b625dba1c2485eed5362acf115c45af8.jpg"/>
    <hyperlink ref="G303" r:id="rId826" display="http://jsxk-cylinder.oss-cn-hangzhou.aliyuncs.com/app/202311/f26909f0e3c267ee0ec4937998d456aa.jpg"/>
    <hyperlink ref="O303" r:id="rId826" display="http://jsxk-cylinder.oss-cn-hangzhou.aliyuncs.com/app/202311/f26909f0e3c267ee0ec4937998d456aa.jpg"/>
    <hyperlink ref="K303" r:id="rId827" display="http://jsxk-cylinder.oss-cn-hangzhou.aliyuncs.com/app/202311/dd8fa475c60041019b64bd1cd0b1338f.jpg"/>
    <hyperlink ref="C304" r:id="rId828" display="http://jsxk-cylinder.oss-cn-hangzhou.aliyuncs.com/app/202311/be7fc856c5bdc16f69801b07d2e5162e.jpg"/>
    <hyperlink ref="G304" r:id="rId829" display="http://jsxk-cylinder.oss-cn-hangzhou.aliyuncs.com/app/202311/57366c62fc95215e36f2e9deb3ff22d7.jpg"/>
    <hyperlink ref="O304" r:id="rId829" display="http://jsxk-cylinder.oss-cn-hangzhou.aliyuncs.com/app/202311/57366c62fc95215e36f2e9deb3ff22d7.jpg"/>
    <hyperlink ref="K304" r:id="rId830" display="http://jsxk-cylinder.oss-cn-hangzhou.aliyuncs.com/app/202311/ce823ed1c5ac2b543a3ade53f30f0ba8.jpg"/>
    <hyperlink ref="C305" r:id="rId831" display="http://jsxk-cylinder.oss-cn-hangzhou.aliyuncs.com/app/202311/d57a20fcb170d6da0e00a7f88da601f4.jpg"/>
    <hyperlink ref="G305" r:id="rId832" display="http://jsxk-cylinder.oss-cn-hangzhou.aliyuncs.com/app/202311/b6eab76b1612412cf3d7b8aaa7734171.jpg"/>
    <hyperlink ref="O305" r:id="rId832" display="http://jsxk-cylinder.oss-cn-hangzhou.aliyuncs.com/app/202311/b6eab76b1612412cf3d7b8aaa7734171.jpg"/>
    <hyperlink ref="K305" r:id="rId833" display="http://jsxk-cylinder.oss-cn-hangzhou.aliyuncs.com/app/202311/34d513e939a23a308013e5bbdadc90cd.jpg"/>
    <hyperlink ref="C306" r:id="rId834" display="http://jsxk-cylinder.oss-cn-hangzhou.aliyuncs.com/app/202311/7384efa730093fdb3ac8b2ed7fb01eae.jpg"/>
    <hyperlink ref="G306" r:id="rId835" display="http://jsxk-cylinder.oss-cn-hangzhou.aliyuncs.com/app/202311/bc8242e7e5a98ebd6b823d7c3a5d3071.jpg"/>
    <hyperlink ref="O306" r:id="rId835" display="http://jsxk-cylinder.oss-cn-hangzhou.aliyuncs.com/app/202311/bc8242e7e5a98ebd6b823d7c3a5d3071.jpg"/>
    <hyperlink ref="K306" r:id="rId836" display="http://jsxk-cylinder.oss-cn-hangzhou.aliyuncs.com/app/202311/9d8f6e9cb7e2933720c3a16c052cc3b9.jpg"/>
    <hyperlink ref="C307" r:id="rId837" display="http://jsxk-cylinder.oss-cn-hangzhou.aliyuncs.com/app/202311/5623f900bc9c1a2d354ff56ad12f3915.jpg"/>
    <hyperlink ref="G307" r:id="rId838" display="http://jsxk-cylinder.oss-cn-hangzhou.aliyuncs.com/app/202311/657dbc624485ea80d1adefed9b5bde9e.jpg"/>
    <hyperlink ref="O307" r:id="rId838" display="http://jsxk-cylinder.oss-cn-hangzhou.aliyuncs.com/app/202311/657dbc624485ea80d1adefed9b5bde9e.jpg"/>
    <hyperlink ref="K307" r:id="rId839" display="http://jsxk-cylinder.oss-cn-hangzhou.aliyuncs.com/app/202311/ff0233fb74ee248eb150b573d9729226.jpg"/>
    <hyperlink ref="C308" r:id="rId840" display="http://jsxk-cylinder.oss-cn-hangzhou.aliyuncs.com/app/202310/46f191b58f217a58caa105e9a066eee7.jpg"/>
    <hyperlink ref="G308" r:id="rId841" display="http://jsxk-cylinder.oss-cn-hangzhou.aliyuncs.com/app/202310/a95761ffe5f03112d8e3180070f196d3.jpg"/>
    <hyperlink ref="O308" r:id="rId841" display="http://jsxk-cylinder.oss-cn-hangzhou.aliyuncs.com/app/202310/a95761ffe5f03112d8e3180070f196d3.jpg"/>
    <hyperlink ref="K308" r:id="rId842" display="http://jsxk-cylinder.oss-cn-hangzhou.aliyuncs.com/app/202310/645978876b40b1e5b912b492251f2b3c.jpg"/>
    <hyperlink ref="C309" r:id="rId843" display="http://jsxk-cylinder.oss-cn-hangzhou.aliyuncs.com/app/202310/add9975ea85772ab5f8da534407ab2bc.jpg"/>
    <hyperlink ref="G309" r:id="rId844" display="http://jsxk-cylinder.oss-cn-hangzhou.aliyuncs.com/app/202310/243d8c423efcae3f31e22bcf05bb5659.jpg"/>
    <hyperlink ref="O309" r:id="rId844" display="http://jsxk-cylinder.oss-cn-hangzhou.aliyuncs.com/app/202310/243d8c423efcae3f31e22bcf05bb5659.jpg"/>
    <hyperlink ref="K309" r:id="rId845" display="http://jsxk-cylinder.oss-cn-hangzhou.aliyuncs.com/app/202310/a990d07a2ac2a63473b3cae9fbfe202e.jpg"/>
    <hyperlink ref="C310" r:id="rId846" display="http://jsxk-cylinder.oss-cn-hangzhou.aliyuncs.com/app/202310/95c5d0604dfa707970d3c736fedab68a.jpg"/>
    <hyperlink ref="G310" r:id="rId847" display="http://jsxk-cylinder.oss-cn-hangzhou.aliyuncs.com/app/202310/4f839f4a13bd36957505cca91e6db942.jpg"/>
    <hyperlink ref="O310" r:id="rId847" display="http://jsxk-cylinder.oss-cn-hangzhou.aliyuncs.com/app/202310/4f839f4a13bd36957505cca91e6db942.jpg"/>
    <hyperlink ref="K310" r:id="rId848" display="http://jsxk-cylinder.oss-cn-hangzhou.aliyuncs.com/app/202310/4193746c69489439137885f92315e9c7.jpg"/>
    <hyperlink ref="C311" r:id="rId849" display="http://jsxk-cylinder.oss-cn-hangzhou.aliyuncs.com/app/202310/8ec77ca6e26e6efd828ce92e55589097.jpg"/>
    <hyperlink ref="G311" r:id="rId850" display="http://jsxk-cylinder.oss-cn-hangzhou.aliyuncs.com/app/202310/a507b167b83caaa671c8c57cc0393e5a.jpg"/>
    <hyperlink ref="O311" r:id="rId850" display="http://jsxk-cylinder.oss-cn-hangzhou.aliyuncs.com/app/202310/a507b167b83caaa671c8c57cc0393e5a.jpg"/>
    <hyperlink ref="K311" r:id="rId851" display="http://jsxk-cylinder.oss-cn-hangzhou.aliyuncs.com/app/202310/654fcc20080ae33aa37ab330bfb7ade3.jpg"/>
    <hyperlink ref="C312" r:id="rId852" display="http://jsxk-cylinder.oss-cn-hangzhou.aliyuncs.com/app/202310/4c1eee158d520c23f74f7ded80326130.jpg"/>
    <hyperlink ref="G312" r:id="rId853" display="http://jsxk-cylinder.oss-cn-hangzhou.aliyuncs.com/app/202310/857846f17c2345c2cd0889a367b81769.jpg"/>
    <hyperlink ref="O312" r:id="rId853" display="http://jsxk-cylinder.oss-cn-hangzhou.aliyuncs.com/app/202310/857846f17c2345c2cd0889a367b81769.jpg"/>
    <hyperlink ref="K312" r:id="rId854" display="http://jsxk-cylinder.oss-cn-hangzhou.aliyuncs.com/app/202310/f4b9b238025563d351d9ca489772f0bf.jpg"/>
    <hyperlink ref="C313" r:id="rId855" display="http://jsxk-cylinder.oss-cn-hangzhou.aliyuncs.com/app/202310/dee8b9f0aac8800188b40c34f13fd84d.jpg"/>
    <hyperlink ref="G313" r:id="rId856" display="http://jsxk-cylinder.oss-cn-hangzhou.aliyuncs.com/app/202310/2f36c165ab30ef6febdf6d7bd50aeb0b.jpg"/>
    <hyperlink ref="O313" r:id="rId856" display="http://jsxk-cylinder.oss-cn-hangzhou.aliyuncs.com/app/202310/2f36c165ab30ef6febdf6d7bd50aeb0b.jpg"/>
    <hyperlink ref="K313" r:id="rId857" display="http://jsxk-cylinder.oss-cn-hangzhou.aliyuncs.com/app/202310/82bab4a2794d9f04657337cbc1bbaa14.jpg"/>
    <hyperlink ref="C314" r:id="rId858" display="http://jsxk-cylinder.oss-cn-hangzhou.aliyuncs.com/app/202310/d00ffba2aa6338a310c0a3822544b560.jpg"/>
    <hyperlink ref="G314" r:id="rId859" display="http://jsxk-cylinder.oss-cn-hangzhou.aliyuncs.com/app/202310/249210d350e31334b87b28c11164674d.jpg"/>
    <hyperlink ref="O314" r:id="rId859" display="http://jsxk-cylinder.oss-cn-hangzhou.aliyuncs.com/app/202310/249210d350e31334b87b28c11164674d.jpg"/>
    <hyperlink ref="K314" r:id="rId860" display="http://jsxk-cylinder.oss-cn-hangzhou.aliyuncs.com/app/202310/17cd01ca7fe47aeaa478b791586d450f.jpg"/>
    <hyperlink ref="C315" r:id="rId861" display="http://jsxk-cylinder.oss-cn-hangzhou.aliyuncs.com/app/202310/ded6b0a4fe7846039590feccc6d7fffa.jpg"/>
    <hyperlink ref="G315" r:id="rId862" display="http://jsxk-cylinder.oss-cn-hangzhou.aliyuncs.com/app/202310/f2f7a4c53041076155616de10d5fd3d1.jpg"/>
    <hyperlink ref="O315" r:id="rId862" display="http://jsxk-cylinder.oss-cn-hangzhou.aliyuncs.com/app/202310/f2f7a4c53041076155616de10d5fd3d1.jpg"/>
    <hyperlink ref="K315" r:id="rId863" display="http://jsxk-cylinder.oss-cn-hangzhou.aliyuncs.com/app/202310/439fa46c96b08e9becc4b9d6fbe7f6cd.jpg"/>
    <hyperlink ref="C316" r:id="rId864" display="http://jsxk-cylinder.oss-cn-hangzhou.aliyuncs.com/app/202310/5e359f51d2aa2fa7ec945553540cf354.jpg"/>
    <hyperlink ref="G316" r:id="rId865" display="http://jsxk-cylinder.oss-cn-hangzhou.aliyuncs.com/app/202310/5a012952abafa69791231c39f98cbded.jpg"/>
    <hyperlink ref="O316" r:id="rId865" display="http://jsxk-cylinder.oss-cn-hangzhou.aliyuncs.com/app/202310/5a012952abafa69791231c39f98cbded.jpg"/>
    <hyperlink ref="K316" r:id="rId866" display="http://jsxk-cylinder.oss-cn-hangzhou.aliyuncs.com/app/202310/018bf445b72c1891d4912faf50c835dd.jpg"/>
    <hyperlink ref="C317" r:id="rId867" display="http://jsxk-cylinder.oss-cn-hangzhou.aliyuncs.com/app/202309/18f4147918dad756c81c3f17f6a15189.jpg"/>
    <hyperlink ref="G317" r:id="rId868" display="http://jsxk-cylinder.oss-cn-hangzhou.aliyuncs.com/app/202309/18a12f7300e5ae152e85fd62641f41ad.jpg"/>
    <hyperlink ref="O317" r:id="rId868" display="http://jsxk-cylinder.oss-cn-hangzhou.aliyuncs.com/app/202309/18a12f7300e5ae152e85fd62641f41ad.jpg"/>
    <hyperlink ref="K317" r:id="rId869" display="http://jsxk-cylinder.oss-cn-hangzhou.aliyuncs.com/app/202309/3fd17b592c1d1108ac590b30857c6404.jpg"/>
    <hyperlink ref="C318" r:id="rId870" display="http://jsxk-cylinder.oss-cn-hangzhou.aliyuncs.com/app/202309/28540e3958c1603fb36d9c67f21adad3.jpg"/>
    <hyperlink ref="G318" r:id="rId871" display="http://jsxk-cylinder.oss-cn-hangzhou.aliyuncs.com/app/202309/405cac0fc964952d79d113a2f2b0eca2.jpg"/>
    <hyperlink ref="O318" r:id="rId871" display="http://jsxk-cylinder.oss-cn-hangzhou.aliyuncs.com/app/202309/405cac0fc964952d79d113a2f2b0eca2.jpg"/>
    <hyperlink ref="K318" r:id="rId872" display="http://jsxk-cylinder.oss-cn-hangzhou.aliyuncs.com/app/202309/5933a0f1b1ceb439d15f87903e110e44.jpg"/>
    <hyperlink ref="C319" r:id="rId873" display="http://jsxk-cylinder.oss-cn-hangzhou.aliyuncs.com/app/202309/82e6d5c7574c407e1e08e7fcf98cd0e2.jpg"/>
    <hyperlink ref="G319" r:id="rId874" display="http://jsxk-cylinder.oss-cn-hangzhou.aliyuncs.com/app/202309/3036c65937819fbd9c70b0b9dc8a0ebf.jpg"/>
    <hyperlink ref="O319" r:id="rId874" display="http://jsxk-cylinder.oss-cn-hangzhou.aliyuncs.com/app/202309/3036c65937819fbd9c70b0b9dc8a0ebf.jpg"/>
    <hyperlink ref="K319" r:id="rId875" display="http://jsxk-cylinder.oss-cn-hangzhou.aliyuncs.com/app/202309/a2bee8abb0c0f35aaa9c139a594de6f3.jpg"/>
    <hyperlink ref="C320" r:id="rId873" display="http://jsxk-cylinder.oss-cn-hangzhou.aliyuncs.com/app/202309/82e6d5c7574c407e1e08e7fcf98cd0e2.jpg"/>
    <hyperlink ref="G320" r:id="rId874" display="http://jsxk-cylinder.oss-cn-hangzhou.aliyuncs.com/app/202309/3036c65937819fbd9c70b0b9dc8a0ebf.jpg"/>
    <hyperlink ref="O320" r:id="rId874" display="http://jsxk-cylinder.oss-cn-hangzhou.aliyuncs.com/app/202309/3036c65937819fbd9c70b0b9dc8a0ebf.jpg"/>
    <hyperlink ref="K320" r:id="rId875" display="http://jsxk-cylinder.oss-cn-hangzhou.aliyuncs.com/app/202309/a2bee8abb0c0f35aaa9c139a594de6f3.jpg"/>
    <hyperlink ref="C321" r:id="rId876" display="http://jsxk-cylinder.oss-cn-hangzhou.aliyuncs.com/app/202309/0cc2814f4c98d9ee30da536053712485.jpg"/>
    <hyperlink ref="G321" r:id="rId877" display="http://jsxk-cylinder.oss-cn-hangzhou.aliyuncs.com/app/202309/597fcd579815174d3d54a0d7e7f9319a.jpg"/>
    <hyperlink ref="O321" r:id="rId877" display="http://jsxk-cylinder.oss-cn-hangzhou.aliyuncs.com/app/202309/597fcd579815174d3d54a0d7e7f9319a.jpg"/>
    <hyperlink ref="K321" r:id="rId878" display="http://jsxk-cylinder.oss-cn-hangzhou.aliyuncs.com/app/202309/3c2c887185253ae3fd9163b29efa9685.jpg"/>
    <hyperlink ref="C322" r:id="rId879" display="http://jsxk-cylinder.oss-cn-hangzhou.aliyuncs.com/app/202309/363fa5be928aa4af27ac13852d8eff3b.jpg"/>
    <hyperlink ref="G322" r:id="rId880" display="http://jsxk-cylinder.oss-cn-hangzhou.aliyuncs.com/app/202309/5d10062ca3784057fb5e5f7f2bd4acd4.jpg"/>
    <hyperlink ref="O322" r:id="rId880" display="http://jsxk-cylinder.oss-cn-hangzhou.aliyuncs.com/app/202309/5d10062ca3784057fb5e5f7f2bd4acd4.jpg"/>
    <hyperlink ref="K322" r:id="rId881" display="http://jsxk-cylinder.oss-cn-hangzhou.aliyuncs.com/app/202309/ae90ac9c71c8ab8ca46fafe30b6bca8f.jpg"/>
    <hyperlink ref="C323" r:id="rId882" display="http://jsxk-cylinder.oss-cn-hangzhou.aliyuncs.com/app/202310/59d0351b03add0e1d974b257f3c16f3b.jpg"/>
    <hyperlink ref="G323" r:id="rId883" display="http://jsxk-cylinder.oss-cn-hangzhou.aliyuncs.com/app/202310/78c0f6c3be53618db9c278969688e6ab.jpg"/>
    <hyperlink ref="O323" r:id="rId883" display="http://jsxk-cylinder.oss-cn-hangzhou.aliyuncs.com/app/202310/78c0f6c3be53618db9c278969688e6ab.jpg"/>
    <hyperlink ref="K323" r:id="rId884" display="http://jsxk-cylinder.oss-cn-hangzhou.aliyuncs.com/app/202310/c4fb616cc764cbcab1f1d59e1764728c.jpg"/>
    <hyperlink ref="C324" r:id="rId885" display="http://jsxk-cylinder.oss-cn-hangzhou.aliyuncs.com/app/202310/71d1cb699d4ed33dbc96ba6e53b2f302.jpg"/>
    <hyperlink ref="G324" r:id="rId886" display="http://jsxk-cylinder.oss-cn-hangzhou.aliyuncs.com/app/202310/05843c1b219eab7cf97b0056f4ad884a.jpg"/>
    <hyperlink ref="K324" r:id="rId887" display="http://jsxk-cylinder.oss-cn-hangzhou.aliyuncs.com/app/202310/c6c07bd641df2ce3724f33ef5aff8b77.jpg"/>
    <hyperlink ref="O324" r:id="rId886" display="http://jsxk-cylinder.oss-cn-hangzhou.aliyuncs.com/app/202310/05843c1b219eab7cf97b0056f4ad884a.jpg"/>
    <hyperlink ref="C325" r:id="rId888" display="http://jsxk-cylinder.oss-cn-hangzhou.aliyuncs.com/app/202310/31c055f38865be2e24f8c20d87d6b317.jpg"/>
    <hyperlink ref="G325" r:id="rId889" display="http://jsxk-cylinder.oss-cn-hangzhou.aliyuncs.com/app/202310/eacb39c5fb1e6db577b10bc5b7acc15e.jpg"/>
    <hyperlink ref="O325" r:id="rId889" display="http://jsxk-cylinder.oss-cn-hangzhou.aliyuncs.com/app/202310/eacb39c5fb1e6db577b10bc5b7acc15e.jpg"/>
    <hyperlink ref="K325" r:id="rId890" display="http://jsxk-cylinder.oss-cn-hangzhou.aliyuncs.com/app/202310/a52d740b86c02c44f29dcc37335ecb9a.jpg"/>
    <hyperlink ref="C326" r:id="rId891" display="http://jsxk-cylinder.oss-cn-hangzhou.aliyuncs.com/app/202306/35144b6ea8260362e6464afe9d341227.jpg"/>
    <hyperlink ref="G326" r:id="rId892" display="http://jsxk-cylinder.oss-cn-hangzhou.aliyuncs.com/app/202306/2d0e5b13b7fe487f78070d49d4d21832.jpg"/>
    <hyperlink ref="O326" r:id="rId892" display="http://jsxk-cylinder.oss-cn-hangzhou.aliyuncs.com/app/202306/2d0e5b13b7fe487f78070d49d4d21832.jpg"/>
    <hyperlink ref="K326" r:id="rId893" display="http://jsxk-cylinder.oss-cn-hangzhou.aliyuncs.com/app/202306/3fd445482cce2813f4b4933703b1dc03.jpg"/>
    <hyperlink ref="C327" r:id="rId894" display="http://jsxk-cylinder.oss-cn-hangzhou.aliyuncs.com/app/202306/67959e47775463151252cb9f15705b0c.jpg"/>
    <hyperlink ref="G327" r:id="rId895" display="http://jsxk-cylinder.oss-cn-hangzhou.aliyuncs.com/app/202306/78374f237584265690cb986f72e098de.jpg"/>
    <hyperlink ref="O327" r:id="rId895" display="http://jsxk-cylinder.oss-cn-hangzhou.aliyuncs.com/app/202306/78374f237584265690cb986f72e098de.jpg"/>
    <hyperlink ref="K327" r:id="rId896" display="http://jsxk-cylinder.oss-cn-hangzhou.aliyuncs.com/app/202306/4c11c1f4fd5ce899aef02fe0e591f267.jpg"/>
    <hyperlink ref="C328" r:id="rId897" display="http://jsxk-cylinder.oss-cn-hangzhou.aliyuncs.com/app/202304/76adf9ba714675ee6d4e14763edba7b6.jpg"/>
    <hyperlink ref="G328" r:id="rId898" display="http://jsxk-cylinder.oss-cn-hangzhou.aliyuncs.com/app/202304/a38e25f939de019d6f49a05542e6d4b9.jpg"/>
    <hyperlink ref="O328" r:id="rId898" display="http://jsxk-cylinder.oss-cn-hangzhou.aliyuncs.com/app/202304/a38e25f939de019d6f49a05542e6d4b9.jpg"/>
    <hyperlink ref="K328" r:id="rId899" display="http://jsxk-cylinder.oss-cn-hangzhou.aliyuncs.com/app/202304/4a8e6bf3950f40a120429539776bfd6b.jpg"/>
    <hyperlink ref="C329" r:id="rId900" display="http://jsxk-cylinder.oss-cn-hangzhou.aliyuncs.com/app/202312/12c85a8bd90e56766bf1c79f09818cc2.jpg"/>
    <hyperlink ref="G329" r:id="rId901" display="http://jsxk-cylinder.oss-cn-hangzhou.aliyuncs.com/app/202312/cd8cdb5eeee029feb89d5e78bd972cf8.jpg"/>
    <hyperlink ref="O329" r:id="rId901" display="http://jsxk-cylinder.oss-cn-hangzhou.aliyuncs.com/app/202312/cd8cdb5eeee029feb89d5e78bd972cf8.jpg"/>
    <hyperlink ref="K329" r:id="rId902" display="http://jsxk-cylinder.oss-cn-hangzhou.aliyuncs.com/app/202312/2b874b16c6dd3dd317a62b95e40e013e.jpg"/>
    <hyperlink ref="C330" r:id="rId903" display="http://jsxk-cylinder.oss-cn-hangzhou.aliyuncs.com/app/202312/95df0c78fc7d3e1b997aa56da1953e13.jpg"/>
    <hyperlink ref="G330" r:id="rId904" display="http://jsxk-cylinder.oss-cn-hangzhou.aliyuncs.com/app/202312/9ba8331de78c6e36e28472883e253805.jpg"/>
    <hyperlink ref="O330" r:id="rId904" display="http://jsxk-cylinder.oss-cn-hangzhou.aliyuncs.com/app/202312/9ba8331de78c6e36e28472883e253805.jpg"/>
    <hyperlink ref="K330" r:id="rId905" display="http://jsxk-cylinder.oss-cn-hangzhou.aliyuncs.com/app/202312/46b7fcce679af8528a446ecc4a63f9ad.jpg"/>
    <hyperlink ref="C331" r:id="rId906" display="http://jsxk-cylinder.oss-cn-hangzhou.aliyuncs.com/app/202312/b9b30c54526a135c14e85e37c0231623.jpg"/>
    <hyperlink ref="G331" r:id="rId907" display="http://jsxk-cylinder.oss-cn-hangzhou.aliyuncs.com/app/202312/1e2cf7b8d0771c4540737487e0dd9014.jpg"/>
    <hyperlink ref="O331" r:id="rId907" display="http://jsxk-cylinder.oss-cn-hangzhou.aliyuncs.com/app/202312/1e2cf7b8d0771c4540737487e0dd9014.jpg"/>
    <hyperlink ref="K331" r:id="rId908" display="http://jsxk-cylinder.oss-cn-hangzhou.aliyuncs.com/app/202312/80a5d5c8258d2f5b3616eb873b6f0a02.jpg"/>
    <hyperlink ref="C332" r:id="rId909" display="http://jsxk-cylinder.oss-cn-hangzhou.aliyuncs.com/app/202312/3a1f8a0d0f0a150df68b772576f73afd.jpg"/>
    <hyperlink ref="G332" r:id="rId910" display="http://jsxk-cylinder.oss-cn-hangzhou.aliyuncs.com/app/202312/5cb0aaef453824567cf65d5f9a2e88ff.jpg"/>
    <hyperlink ref="O332" r:id="rId910" display="http://jsxk-cylinder.oss-cn-hangzhou.aliyuncs.com/app/202312/5cb0aaef453824567cf65d5f9a2e88ff.jpg"/>
    <hyperlink ref="K332" r:id="rId911" display="http://jsxk-cylinder.oss-cn-hangzhou.aliyuncs.com/app/202312/df07add0b078f35985312cdb778e159b.jpg"/>
    <hyperlink ref="C333" r:id="rId912" display="http://jsxk-cylinder.oss-cn-hangzhou.aliyuncs.com/app/202311/7f4ac0c96bff32cec6c3fb7c2dc69480.jpg"/>
    <hyperlink ref="G333" r:id="rId913" display="http://jsxk-cylinder.oss-cn-hangzhou.aliyuncs.com/app/202311/752561732e8e8c27f1dd3ec23a5398cd.jpg"/>
    <hyperlink ref="O333" r:id="rId913" display="http://jsxk-cylinder.oss-cn-hangzhou.aliyuncs.com/app/202311/752561732e8e8c27f1dd3ec23a5398cd.jpg"/>
    <hyperlink ref="K333" r:id="rId914" display="http://jsxk-cylinder.oss-cn-hangzhou.aliyuncs.com/app/202311/081353af2d503e26880810ce722ecac8.jpg"/>
    <hyperlink ref="C334" r:id="rId915" display="http://jsxk-cylinder.oss-cn-hangzhou.aliyuncs.com/app/202311/ce6113a5faf0250254f8cd61aa47f00b.jpg"/>
    <hyperlink ref="G334" r:id="rId916" display="http://jsxk-cylinder.oss-cn-hangzhou.aliyuncs.com/app/202311/567c95aa1ee5a497131016e21217e1a0.jpg"/>
    <hyperlink ref="O334" r:id="rId916" display="http://jsxk-cylinder.oss-cn-hangzhou.aliyuncs.com/app/202311/567c95aa1ee5a497131016e21217e1a0.jpg"/>
    <hyperlink ref="K334" r:id="rId917" display="http://jsxk-cylinder.oss-cn-hangzhou.aliyuncs.com/app/202311/6a9e1d43bace4d97268d7909d01c3f60.jpg"/>
    <hyperlink ref="C335" r:id="rId918" display="http://jsxk-cylinder.oss-cn-hangzhou.aliyuncs.com/app/202311/52e34b87adc0bd1df7f016c443214227.jpg"/>
    <hyperlink ref="G335" r:id="rId919" display="http://jsxk-cylinder.oss-cn-hangzhou.aliyuncs.com/app/202311/1461402314361f66938a5cbee3b66e39.jpg"/>
    <hyperlink ref="O335" r:id="rId919" display="http://jsxk-cylinder.oss-cn-hangzhou.aliyuncs.com/app/202311/1461402314361f66938a5cbee3b66e39.jpg"/>
    <hyperlink ref="K335" r:id="rId920" display="http://jsxk-cylinder.oss-cn-hangzhou.aliyuncs.com/app/202311/382e2a4583a4bda427353324d4fdad6f.jpg"/>
    <hyperlink ref="C336" r:id="rId921" display="http://jsxk-cylinder.oss-cn-hangzhou.aliyuncs.com/app/202311/7795fbd29be0a474859ecac93d896d94.jpg"/>
    <hyperlink ref="G336" r:id="rId922" display="http://jsxk-cylinder.oss-cn-hangzhou.aliyuncs.com/app/202311/e1ac098af6e7b9ba61d7fca87d9facf7.jpg"/>
    <hyperlink ref="O336" r:id="rId922" display="http://jsxk-cylinder.oss-cn-hangzhou.aliyuncs.com/app/202311/e1ac098af6e7b9ba61d7fca87d9facf7.jpg"/>
    <hyperlink ref="K336" r:id="rId923" display="http://jsxk-cylinder.oss-cn-hangzhou.aliyuncs.com/app/202311/96ec735991057d76b276bf89cfa91154.jpg"/>
    <hyperlink ref="C337" r:id="rId924" display="http://jsxk-cylinder.oss-cn-hangzhou.aliyuncs.com/app/202310/48bc740b9c2f7949e4e47abd184c1d39.jpg"/>
    <hyperlink ref="G337" r:id="rId925" display="http://jsxk-cylinder.oss-cn-hangzhou.aliyuncs.com/app/202310/12f364ad9ef76c0602211c436d6ec253.jpg"/>
    <hyperlink ref="O337" r:id="rId925" display="http://jsxk-cylinder.oss-cn-hangzhou.aliyuncs.com/app/202310/12f364ad9ef76c0602211c436d6ec253.jpg"/>
    <hyperlink ref="K337" r:id="rId926" display="http://jsxk-cylinder.oss-cn-hangzhou.aliyuncs.com/app/202310/848841eec27a4f5bd18fe6cad26c3416.jpg"/>
    <hyperlink ref="C338" r:id="rId927" display="http://jsxk-cylinder.oss-cn-hangzhou.aliyuncs.com/app/202310/4e19d0645c3b8e3beb01435444bcb872.jpg"/>
    <hyperlink ref="G338" r:id="rId928" display="http://jsxk-cylinder.oss-cn-hangzhou.aliyuncs.com/app/202310/b0f9251e2df5359f00474b52f1a9949f.jpg"/>
    <hyperlink ref="O338" r:id="rId928" display="http://jsxk-cylinder.oss-cn-hangzhou.aliyuncs.com/app/202310/b0f9251e2df5359f00474b52f1a9949f.jpg"/>
    <hyperlink ref="K338" r:id="rId929" display="http://jsxk-cylinder.oss-cn-hangzhou.aliyuncs.com/app/202310/2628bd5adc2331408f6b7ff218e24388.jpg"/>
    <hyperlink ref="C340" r:id="rId930" display="http://jsxk-cylinder.oss-cn-hangzhou.aliyuncs.com/app/202309/5e024f2d9f49cbab6f14eccaecb70717.jpg"/>
    <hyperlink ref="G340" r:id="rId931" display="http://jsxk-cylinder.oss-cn-hangzhou.aliyuncs.com/app/202309/7e97e96f78154f57c81de6f8eeca39af.jpg"/>
    <hyperlink ref="O340" r:id="rId931" display="http://jsxk-cylinder.oss-cn-hangzhou.aliyuncs.com/app/202309/7e97e96f78154f57c81de6f8eeca39af.jpg"/>
    <hyperlink ref="K340" r:id="rId932" display="http://jsxk-cylinder.oss-cn-hangzhou.aliyuncs.com/app/202309/4b89e7c5073b3206dc14acd44560e59b.jpg"/>
    <hyperlink ref="C342" r:id="rId933" display="http://jsxk-cylinder.oss-cn-hangzhou.aliyuncs.com/app/202309/00f65a91d04ab8dafc17153109df6748.jpg"/>
    <hyperlink ref="G342" r:id="rId934" display="http://jsxk-cylinder.oss-cn-hangzhou.aliyuncs.com/app/202309/770d4f85958bbd128c7242b4c2023f1c.jpg"/>
    <hyperlink ref="O342" r:id="rId934" display="http://jsxk-cylinder.oss-cn-hangzhou.aliyuncs.com/app/202309/770d4f85958bbd128c7242b4c2023f1c.jpg"/>
    <hyperlink ref="K342" r:id="rId935" display="http://jsxk-cylinder.oss-cn-hangzhou.aliyuncs.com/app/202309/798b985347d4aa4e8428d7bedea59fc4.jpg"/>
    <hyperlink ref="C343" r:id="rId936" display="http://jsxk-cylinder.oss-cn-hangzhou.aliyuncs.com/app/202309/05029d7e48fc9aa809c0bdd0c5ae25d7.jpg"/>
    <hyperlink ref="G343" r:id="rId937" display="http://jsxk-cylinder.oss-cn-hangzhou.aliyuncs.com/app/202309/6aac994bf504d15abf22bf47a2f509a4.jpg"/>
    <hyperlink ref="O343" r:id="rId937" display="http://jsxk-cylinder.oss-cn-hangzhou.aliyuncs.com/app/202309/6aac994bf504d15abf22bf47a2f509a4.jpg"/>
    <hyperlink ref="K343" r:id="rId938" display="http://jsxk-cylinder.oss-cn-hangzhou.aliyuncs.com/app/202309/92a37654c7daa02a28f09d3303afdba1.jpg"/>
    <hyperlink ref="C344" r:id="rId939" display="http://jsxk-cylinder.oss-cn-hangzhou.aliyuncs.com/app/202312/af2a2f2e0a516948445fc88fd82581ea.jpg"/>
    <hyperlink ref="G344" r:id="rId940" display="http://jsxk-cylinder.oss-cn-hangzhou.aliyuncs.com/app/202312/8e56e569dbf1e1ff7d6da1ce7d51c5fa.jpg"/>
    <hyperlink ref="O344" r:id="rId940" display="http://jsxk-cylinder.oss-cn-hangzhou.aliyuncs.com/app/202312/8e56e569dbf1e1ff7d6da1ce7d51c5fa.jpg"/>
    <hyperlink ref="K344" r:id="rId941" display="http://jsxk-cylinder.oss-cn-hangzhou.aliyuncs.com/app/202312/9aa5e7adf64db3972f4b83f1fd3ef21f.jpg"/>
    <hyperlink ref="C345" r:id="rId942" display="http://jsxk-cylinder.oss-cn-hangzhou.aliyuncs.com/app/202312/c81cb5fa50fd8b10fc9254ea6256d370.jpg"/>
    <hyperlink ref="G345" r:id="rId943" display="http://jsxk-cylinder.oss-cn-hangzhou.aliyuncs.com/app/202312/5d0c9a508885ef702798cda954f96045.jpg"/>
    <hyperlink ref="O345" r:id="rId943" display="http://jsxk-cylinder.oss-cn-hangzhou.aliyuncs.com/app/202312/5d0c9a508885ef702798cda954f96045.jpg"/>
    <hyperlink ref="K345" r:id="rId944" display="http://jsxk-cylinder.oss-cn-hangzhou.aliyuncs.com/app/202312/d8c33964eb4d16ce18c76a4d9f9dfc25.jpg"/>
    <hyperlink ref="C346" r:id="rId945" display="http://jsxk-cylinder.oss-cn-hangzhou.aliyuncs.com/app/202312/4b84ced59dc9207d93558c6660124d5b.jpg"/>
    <hyperlink ref="G346" r:id="rId946" display="http://jsxk-cylinder.oss-cn-hangzhou.aliyuncs.com/app/202312/560bdaf07f35b7999b428172c92b4896.jpg"/>
    <hyperlink ref="O346" r:id="rId946" display="http://jsxk-cylinder.oss-cn-hangzhou.aliyuncs.com/app/202312/560bdaf07f35b7999b428172c92b4896.jpg"/>
    <hyperlink ref="K346" r:id="rId947" display="http://jsxk-cylinder.oss-cn-hangzhou.aliyuncs.com/app/202312/d399a6bc1139b7de17ddc07a6996bb14.jpg"/>
    <hyperlink ref="C347" r:id="rId948" display="http://jsxk-cylinder.oss-cn-hangzhou.aliyuncs.com/app/202312/315d50e295bbf13de25026572fb3307f.jpg"/>
    <hyperlink ref="G347" r:id="rId949" display="http://jsxk-cylinder.oss-cn-hangzhou.aliyuncs.com/app/202312/66c0fa9262f99501f10a90aca5db2336.jpg"/>
    <hyperlink ref="O347" r:id="rId949" display="http://jsxk-cylinder.oss-cn-hangzhou.aliyuncs.com/app/202312/66c0fa9262f99501f10a90aca5db2336.jpg"/>
    <hyperlink ref="K347" r:id="rId950" display="http://jsxk-cylinder.oss-cn-hangzhou.aliyuncs.com/app/202312/101d7eb72f52cd186b46bdaac508d9d1.jpg"/>
    <hyperlink ref="C348" r:id="rId951" display="http://jsxk-cylinder.oss-cn-hangzhou.aliyuncs.com/app/202312/e4b8c7ce39eb438a49b6b5df3ef48180.jpg"/>
    <hyperlink ref="G348" r:id="rId952" display="http://jsxk-cylinder.oss-cn-hangzhou.aliyuncs.com/app/202312/89a739515628a7d7978eadfe2a541821.jpg"/>
    <hyperlink ref="O348" r:id="rId952" display="http://jsxk-cylinder.oss-cn-hangzhou.aliyuncs.com/app/202312/89a739515628a7d7978eadfe2a541821.jpg"/>
    <hyperlink ref="K348" r:id="rId953" display="http://jsxk-cylinder.oss-cn-hangzhou.aliyuncs.com/app/202312/441f1b444cacefe305d7e469455a0d3a.jpg"/>
    <hyperlink ref="C349" r:id="rId954" display="http://jsxk-cylinder.oss-cn-hangzhou.aliyuncs.com/app/202312/64e3f0fdb2d2ec6011579fa09c3f94ab.jpg"/>
    <hyperlink ref="G349" r:id="rId955" display="http://jsxk-cylinder.oss-cn-hangzhou.aliyuncs.com/app/202312/dbcea5051046dc116039cef2250ce35a.jpg"/>
    <hyperlink ref="O349" r:id="rId955" display="http://jsxk-cylinder.oss-cn-hangzhou.aliyuncs.com/app/202312/dbcea5051046dc116039cef2250ce35a.jpg"/>
    <hyperlink ref="K349" r:id="rId956" display="http://jsxk-cylinder.oss-cn-hangzhou.aliyuncs.com/app/202312/22f705cf61f54d8674328dd61d4e911b.jpg"/>
    <hyperlink ref="C350" r:id="rId957" display="http://jsxk-cylinder.oss-cn-hangzhou.aliyuncs.com/app/202312/f77ba5cb1c25d0b90acf08fb41ad7950.jpg"/>
    <hyperlink ref="G350" r:id="rId958" display="http://jsxk-cylinder.oss-cn-hangzhou.aliyuncs.com/app/202312/7e19356581552f4517cf4e2b667fe74c.jpg"/>
    <hyperlink ref="O350" r:id="rId958" display="http://jsxk-cylinder.oss-cn-hangzhou.aliyuncs.com/app/202312/7e19356581552f4517cf4e2b667fe74c.jpg"/>
    <hyperlink ref="K350" r:id="rId959" display="http://jsxk-cylinder.oss-cn-hangzhou.aliyuncs.com/app/202312/6850491fd01568e63f77dce532eb0ccb.jpg"/>
    <hyperlink ref="C351" r:id="rId960" display="http://jsxk-cylinder.oss-cn-hangzhou.aliyuncs.com/app/202312/59112f389b2e63b9a6bdabc27ceaff14.jpg"/>
    <hyperlink ref="G351" r:id="rId961" display="http://jsxk-cylinder.oss-cn-hangzhou.aliyuncs.com/app/202312/db78eb431085f732d8f52b225c445a1d.jpg"/>
    <hyperlink ref="O351" r:id="rId961" display="http://jsxk-cylinder.oss-cn-hangzhou.aliyuncs.com/app/202312/db78eb431085f732d8f52b225c445a1d.jpg"/>
    <hyperlink ref="K351" r:id="rId962" display="http://jsxk-cylinder.oss-cn-hangzhou.aliyuncs.com/app/202312/fe7170917128254b2da385739b308b6c.jpg"/>
    <hyperlink ref="C352" r:id="rId963" display="http://jsxk-cylinder.oss-cn-hangzhou.aliyuncs.com/app/202311/b3c65005b8559f05aecb804ae2d176bd.jpg"/>
    <hyperlink ref="G352" r:id="rId964" display="http://jsxk-cylinder.oss-cn-hangzhou.aliyuncs.com/app/202311/12eec4b2e90752029da69c839365223a.jpg"/>
    <hyperlink ref="O352" r:id="rId964" display="http://jsxk-cylinder.oss-cn-hangzhou.aliyuncs.com/app/202311/12eec4b2e90752029da69c839365223a.jpg"/>
    <hyperlink ref="K352" r:id="rId965" display="http://jsxk-cylinder.oss-cn-hangzhou.aliyuncs.com/app/202311/75afd35519a0c794ff2565bdec29aec5.jpg"/>
    <hyperlink ref="C353" r:id="rId966" display="http://jsxk-cylinder.oss-cn-hangzhou.aliyuncs.com/app/202311/21d27a3b5a138f03fc5ae1162b6fd1fd.jpg"/>
    <hyperlink ref="G353" r:id="rId967" display="http://jsxk-cylinder.oss-cn-hangzhou.aliyuncs.com/app/202311/b190d237b194e53a02b38ccc786c31db.jpg"/>
    <hyperlink ref="O353" r:id="rId967" display="http://jsxk-cylinder.oss-cn-hangzhou.aliyuncs.com/app/202311/b190d237b194e53a02b38ccc786c31db.jpg"/>
    <hyperlink ref="K353" r:id="rId968" display="http://jsxk-cylinder.oss-cn-hangzhou.aliyuncs.com/app/202311/bce1e0556bb928359d131e8638380749.jpg"/>
    <hyperlink ref="C354" r:id="rId969" display="http://jsxk-cylinder.oss-cn-hangzhou.aliyuncs.com/app/202311/7c17b683c9e173e620943e84715665c7.jpg"/>
    <hyperlink ref="G354" r:id="rId970" display="http://jsxk-cylinder.oss-cn-hangzhou.aliyuncs.com/app/202311/6e376ce4af82f226e7967af74877f348.jpg"/>
    <hyperlink ref="O354" r:id="rId970" display="http://jsxk-cylinder.oss-cn-hangzhou.aliyuncs.com/app/202311/6e376ce4af82f226e7967af74877f348.jpg"/>
    <hyperlink ref="K354" r:id="rId971" display="http://jsxk-cylinder.oss-cn-hangzhou.aliyuncs.com/app/202311/5ee29adcf303af6e3df9686016b4b512.jpg"/>
    <hyperlink ref="C355" r:id="rId972" display="http://jsxk-cylinder.oss-cn-hangzhou.aliyuncs.com/app/202311/d71ba0f44f6fe195ac496d493cc5f073.jpg"/>
    <hyperlink ref="G355" r:id="rId973" display="http://jsxk-cylinder.oss-cn-hangzhou.aliyuncs.com/app/202311/920b2f6d5a80a431462449e225f4a386.jpg"/>
    <hyperlink ref="O355" r:id="rId973" display="http://jsxk-cylinder.oss-cn-hangzhou.aliyuncs.com/app/202311/920b2f6d5a80a431462449e225f4a386.jpg"/>
    <hyperlink ref="K355" r:id="rId974" display="http://jsxk-cylinder.oss-cn-hangzhou.aliyuncs.com/app/202311/995ab25c20f1f4ed120a74b94f18698d.jpg"/>
    <hyperlink ref="C356" r:id="rId975" display="http://jsxk-cylinder.oss-cn-hangzhou.aliyuncs.com/app/202311/6257ae65f0e67e5c7f978dbd23793f73.jpg"/>
    <hyperlink ref="G356" r:id="rId976" display="http://jsxk-cylinder.oss-cn-hangzhou.aliyuncs.com/app/202311/d06aad64be6f2042273e84f265a9e869.jpg"/>
    <hyperlink ref="O356" r:id="rId976" display="http://jsxk-cylinder.oss-cn-hangzhou.aliyuncs.com/app/202311/d06aad64be6f2042273e84f265a9e869.jpg"/>
    <hyperlink ref="K356" r:id="rId977" display="http://jsxk-cylinder.oss-cn-hangzhou.aliyuncs.com/app/202311/eede1c27ecc46cdb870672a6135f68db.jpg"/>
    <hyperlink ref="C357" r:id="rId978" display="http://jsxk-cylinder.oss-cn-hangzhou.aliyuncs.com/app/202311/a58a9cdee739f926749a6a3f560df612.jpg"/>
    <hyperlink ref="G357" r:id="rId979" display="http://jsxk-cylinder.oss-cn-hangzhou.aliyuncs.com/app/202311/0b21d407943702f6a7ca1aecb33e587a.jpg"/>
    <hyperlink ref="O357" r:id="rId979" display="http://jsxk-cylinder.oss-cn-hangzhou.aliyuncs.com/app/202311/0b21d407943702f6a7ca1aecb33e587a.jpg"/>
    <hyperlink ref="K357" r:id="rId980" display="http://jsxk-cylinder.oss-cn-hangzhou.aliyuncs.com/app/202311/68066d6ec4ee6196f8006fbee64f7bb9.jpg"/>
    <hyperlink ref="C358" r:id="rId981" display="http://jsxk-cylinder.oss-cn-hangzhou.aliyuncs.com/app/202311/7879b6d920aebdd662e3c5f7c4f1d738.jpg"/>
    <hyperlink ref="G358" r:id="rId982" display="http://jsxk-cylinder.oss-cn-hangzhou.aliyuncs.com/app/202311/e5bad372ad84fd23e9cc20a63e5dd800.jpg"/>
    <hyperlink ref="O358" r:id="rId982" display="http://jsxk-cylinder.oss-cn-hangzhou.aliyuncs.com/app/202311/e5bad372ad84fd23e9cc20a63e5dd800.jpg"/>
    <hyperlink ref="K358" r:id="rId983" display="http://jsxk-cylinder.oss-cn-hangzhou.aliyuncs.com/app/202311/290ec5196e497e0f4199897aa6735db6.jpg"/>
    <hyperlink ref="C359" r:id="rId984" display="http://jsxk-cylinder.oss-cn-hangzhou.aliyuncs.com/app/202311/ed54605932f212c8fd471b2917fd4c13.jpg"/>
    <hyperlink ref="G359" r:id="rId985" display="http://jsxk-cylinder.oss-cn-hangzhou.aliyuncs.com/app/202311/efbb8e50b06abd88c9164b1ecc44b937.jpg"/>
    <hyperlink ref="O359" r:id="rId985" display="http://jsxk-cylinder.oss-cn-hangzhou.aliyuncs.com/app/202311/efbb8e50b06abd88c9164b1ecc44b937.jpg"/>
    <hyperlink ref="K359" r:id="rId986" display="http://jsxk-cylinder.oss-cn-hangzhou.aliyuncs.com/app/202311/835f5b824c5b97c58af9842b9c22957f.jpg"/>
    <hyperlink ref="C360" r:id="rId987" display="http://jsxk-cylinder.oss-cn-hangzhou.aliyuncs.com/app/202311/b59f929d86c3a6071291cdc84269fab1.jpg"/>
    <hyperlink ref="G360" r:id="rId988" display="http://jsxk-cylinder.oss-cn-hangzhou.aliyuncs.com/app/202311/9d10b325c262ee2694075191b94bb519.jpg"/>
    <hyperlink ref="O360" r:id="rId988" display="http://jsxk-cylinder.oss-cn-hangzhou.aliyuncs.com/app/202311/9d10b325c262ee2694075191b94bb519.jpg"/>
    <hyperlink ref="K360" r:id="rId989" display="http://jsxk-cylinder.oss-cn-hangzhou.aliyuncs.com/app/202311/916c2c8f36536ba341f4d680477d3471.jpg"/>
    <hyperlink ref="C361" r:id="rId990" display="http://jsxk-cylinder.oss-cn-hangzhou.aliyuncs.com/app/202311/06c8506f2fe2259757fcf7cf4eafe9eb.jpg"/>
    <hyperlink ref="G361" r:id="rId991" display="http://jsxk-cylinder.oss-cn-hangzhou.aliyuncs.com/app/202311/1170dde670ca89d363c4dfea63ceaf1f.jpg"/>
    <hyperlink ref="O361" r:id="rId991" display="http://jsxk-cylinder.oss-cn-hangzhou.aliyuncs.com/app/202311/1170dde670ca89d363c4dfea63ceaf1f.jpg"/>
    <hyperlink ref="K361" r:id="rId992" display="http://jsxk-cylinder.oss-cn-hangzhou.aliyuncs.com/app/202311/8cbcbe8b44f5d55596c32bd6b0b07167.jpg"/>
    <hyperlink ref="C362" r:id="rId993" display="http://jsxk-cylinder.oss-cn-hangzhou.aliyuncs.com/app/202311/9ad64a724297eba6146a2a90323a586c.jpg"/>
    <hyperlink ref="G362" r:id="rId994" display="http://jsxk-cylinder.oss-cn-hangzhou.aliyuncs.com/app/202311/59866761df9cfead0da50ad91f6332cc.jpg"/>
    <hyperlink ref="O362" r:id="rId994" display="http://jsxk-cylinder.oss-cn-hangzhou.aliyuncs.com/app/202311/59866761df9cfead0da50ad91f6332cc.jpg"/>
    <hyperlink ref="K362" r:id="rId995" display="http://jsxk-cylinder.oss-cn-hangzhou.aliyuncs.com/app/202311/34c524dfc4151453a3e6d4dd535dfbd1.jpg"/>
    <hyperlink ref="C363" r:id="rId996" display="http://jsxk-cylinder.oss-cn-hangzhou.aliyuncs.com/app/202311/8c8112357a7412780bc25882cdea3f28.jpg"/>
    <hyperlink ref="G363" r:id="rId997" display="http://jsxk-cylinder.oss-cn-hangzhou.aliyuncs.com/app/202311/f1d8fa7d43a904c120ccfb2595686352.jpg"/>
    <hyperlink ref="O363" r:id="rId997" display="http://jsxk-cylinder.oss-cn-hangzhou.aliyuncs.com/app/202311/f1d8fa7d43a904c120ccfb2595686352.jpg"/>
    <hyperlink ref="K363" r:id="rId998" display="http://jsxk-cylinder.oss-cn-hangzhou.aliyuncs.com/app/202311/219442d65e972e6fb8605239b260469f.jpg"/>
    <hyperlink ref="C364" r:id="rId999" display="http://jsxk-cylinder.oss-cn-hangzhou.aliyuncs.com/app/202310/df6f9871749d96b941200465e158c515.jpg"/>
    <hyperlink ref="G364" r:id="rId1000" display="http://jsxk-cylinder.oss-cn-hangzhou.aliyuncs.com/app/202310/f9e4cc346d04146b98c2704e4f9c6a2f.jpg"/>
    <hyperlink ref="O364" r:id="rId1000" display="http://jsxk-cylinder.oss-cn-hangzhou.aliyuncs.com/app/202310/f9e4cc346d04146b98c2704e4f9c6a2f.jpg"/>
    <hyperlink ref="K364" r:id="rId1001" display="http://jsxk-cylinder.oss-cn-hangzhou.aliyuncs.com/app/202310/f7ab5fdbaa5f51b652f51ef99e5e1f7d.jpg"/>
    <hyperlink ref="C365" r:id="rId1002" display="http://jsxk-cylinder.oss-cn-hangzhou.aliyuncs.com/app/202310/50b0ec5fc6d6c168889ed9987e1c2b5e.jpg"/>
    <hyperlink ref="G365" r:id="rId1003" display="http://jsxk-cylinder.oss-cn-hangzhou.aliyuncs.com/app/202310/347afbb50bf0da59cb79f82194b0db64.jpg"/>
    <hyperlink ref="O365" r:id="rId1003" display="http://jsxk-cylinder.oss-cn-hangzhou.aliyuncs.com/app/202310/347afbb50bf0da59cb79f82194b0db64.jpg"/>
    <hyperlink ref="K365" r:id="rId1004" display="http://jsxk-cylinder.oss-cn-hangzhou.aliyuncs.com/app/202310/5a1f94290b2458b5e820ec563cfe4874.jpg"/>
    <hyperlink ref="C366" r:id="rId1005" display="http://jsxk-cylinder.oss-cn-hangzhou.aliyuncs.com/app/202310/47e3fa51e2e875b669b8a2d1e7c15230.jpg"/>
    <hyperlink ref="G366" r:id="rId1006" display="http://jsxk-cylinder.oss-cn-hangzhou.aliyuncs.com/app/202310/4f6767483c0bcfc81d370685c01fc85f.jpg"/>
    <hyperlink ref="O366" r:id="rId1006" display="http://jsxk-cylinder.oss-cn-hangzhou.aliyuncs.com/app/202310/4f6767483c0bcfc81d370685c01fc85f.jpg"/>
    <hyperlink ref="K366" r:id="rId1007" display="http://jsxk-cylinder.oss-cn-hangzhou.aliyuncs.com/app/202310/5f80ef61334c8e582dfe8a9df173b1f5.jpg"/>
    <hyperlink ref="C367" r:id="rId1008" display="http://jsxk-cylinder.oss-cn-hangzhou.aliyuncs.com/app/202310/27e7d41ec72b092ff5cfe204b3e63556.jpg"/>
    <hyperlink ref="G367" r:id="rId1009" display="http://jsxk-cylinder.oss-cn-hangzhou.aliyuncs.com/app/202310/0bf216fa424d1af829da820763d10f7a.jpg"/>
    <hyperlink ref="O367" r:id="rId1009" display="http://jsxk-cylinder.oss-cn-hangzhou.aliyuncs.com/app/202310/0bf216fa424d1af829da820763d10f7a.jpg"/>
    <hyperlink ref="K367" r:id="rId1010" display="http://jsxk-cylinder.oss-cn-hangzhou.aliyuncs.com/app/202310/64820586140195bd6eb885ba679c82a0.jpg"/>
    <hyperlink ref="C368" r:id="rId1011" display="http://jsxk-cylinder.oss-cn-hangzhou.aliyuncs.com/app/202310/ed7dbc9506a640b6764d2566c7181105.jpg"/>
    <hyperlink ref="G368" r:id="rId1012" display="http://jsxk-cylinder.oss-cn-hangzhou.aliyuncs.com/app/202310/ca122c3dd017e4af64dc841fa6f2f160.jpg"/>
    <hyperlink ref="O368" r:id="rId1012" display="http://jsxk-cylinder.oss-cn-hangzhou.aliyuncs.com/app/202310/ca122c3dd017e4af64dc841fa6f2f160.jpg"/>
    <hyperlink ref="K368" r:id="rId1013" display="http://jsxk-cylinder.oss-cn-hangzhou.aliyuncs.com/app/202310/728b7b2b91a2c64ed91d79b1086067ef.jpg"/>
    <hyperlink ref="C369" r:id="rId1014" display="http://jsxk-cylinder.oss-cn-hangzhou.aliyuncs.com/app/202309/abc1f7c034d67e7da4e59fc477a2add1.jpg"/>
    <hyperlink ref="G369" r:id="rId1015" display="http://jsxk-cylinder.oss-cn-hangzhou.aliyuncs.com/app/202309/1960203ffda63ff1e0a96e5ac85dace6.jpg"/>
    <hyperlink ref="O369" r:id="rId1015" display="http://jsxk-cylinder.oss-cn-hangzhou.aliyuncs.com/app/202309/1960203ffda63ff1e0a96e5ac85dace6.jpg"/>
    <hyperlink ref="K369" r:id="rId1016" display="http://jsxk-cylinder.oss-cn-hangzhou.aliyuncs.com/app/202309/25769d33a24e270bc31cf6e2eb991c98.jpg"/>
    <hyperlink ref="C370" r:id="rId1017" display="http://jsxk-cylinder.oss-cn-hangzhou.aliyuncs.com/app/202309/3c5bb82f1be932a7f91f3317a0d7d80b.jpg"/>
    <hyperlink ref="G370" r:id="rId1018" display="http://jsxk-cylinder.oss-cn-hangzhou.aliyuncs.com/app/202309/3e12ea0f5a776ba3049073a0980e7770.jpg"/>
    <hyperlink ref="O370" r:id="rId1018" display="http://jsxk-cylinder.oss-cn-hangzhou.aliyuncs.com/app/202309/3e12ea0f5a776ba3049073a0980e7770.jpg"/>
    <hyperlink ref="K370" r:id="rId1019" display="http://jsxk-cylinder.oss-cn-hangzhou.aliyuncs.com/app/202309/5d3190dc2432d918e03dba64bfaa09b0.jpg"/>
    <hyperlink ref="C371" r:id="rId1020" display="http://jsxk-cylinder.oss-cn-hangzhou.aliyuncs.com/app/202309/e17c8ee8b36c081d236dcf79ba4927e3.jpg"/>
    <hyperlink ref="G371" r:id="rId1021" display="http://jsxk-cylinder.oss-cn-hangzhou.aliyuncs.com/app/202309/8a8b7501b4bc0b7480d05a0b79fe285a.jpg"/>
    <hyperlink ref="O371" r:id="rId1021" display="http://jsxk-cylinder.oss-cn-hangzhou.aliyuncs.com/app/202309/8a8b7501b4bc0b7480d05a0b79fe285a.jpg"/>
    <hyperlink ref="K371" r:id="rId1022" display="http://jsxk-cylinder.oss-cn-hangzhou.aliyuncs.com/app/202309/3e8b0a03fe29708ab6fbc89331b88297.jpg"/>
    <hyperlink ref="C372" r:id="rId1023" display="http://jsxk-cylinder.oss-cn-hangzhou.aliyuncs.com/app/202309/21098a257e22105e5a3bbedfc12d3cd3.jpg"/>
    <hyperlink ref="G372" r:id="rId1024" display="http://jsxk-cylinder.oss-cn-hangzhou.aliyuncs.com/app/202309/bdb5364a74b52d90019e888d8cfd4305.jpg"/>
    <hyperlink ref="O372" r:id="rId1024" display="http://jsxk-cylinder.oss-cn-hangzhou.aliyuncs.com/app/202309/bdb5364a74b52d90019e888d8cfd4305.jpg"/>
    <hyperlink ref="K372" r:id="rId1025" display="http://jsxk-cylinder.oss-cn-hangzhou.aliyuncs.com/app/202309/f60bdfdea1d0db2ab876dc9822804cf4.jpg"/>
    <hyperlink ref="C373" r:id="rId1026" display="http://jsxk-cylinder.oss-cn-hangzhou.aliyuncs.com/app/202301/d481739aee37c924b64b74c40d27d273.jpg"/>
    <hyperlink ref="G373" r:id="rId1027" display="http://jsxk-cylinder.oss-cn-hangzhou.aliyuncs.com/app/202301/76c439ec3fec642f84eb76b33ba6f777.jpg"/>
    <hyperlink ref="O373" r:id="rId1027" display="http://jsxk-cylinder.oss-cn-hangzhou.aliyuncs.com/app/202301/76c439ec3fec642f84eb76b33ba6f777.jpg"/>
    <hyperlink ref="K373" r:id="rId1028" display="http://jsxk-cylinder.oss-cn-hangzhou.aliyuncs.com/app/202301/0149411d0c626060bb399763a045e46d.jpg"/>
    <hyperlink ref="C374" r:id="rId1029" display="http://jsxk-cylinder.oss-cn-hangzhou.aliyuncs.com/app/202309/5bbca4328a263d690b01404d6a9c047c.jpg"/>
    <hyperlink ref="G374" r:id="rId1030" display="http://jsxk-cylinder.oss-cn-hangzhou.aliyuncs.com/app/202309/d9785b52ffd9e7b7d923d8dbb57250c9.jpg"/>
    <hyperlink ref="O374" r:id="rId1030" display="http://jsxk-cylinder.oss-cn-hangzhou.aliyuncs.com/app/202309/d9785b52ffd9e7b7d923d8dbb57250c9.jpg"/>
    <hyperlink ref="K374" r:id="rId1029" display="http://jsxk-cylinder.oss-cn-hangzhou.aliyuncs.com/app/202309/5bbca4328a263d690b01404d6a9c047c.jpg"/>
    <hyperlink ref="C375" r:id="rId1031" display="http://jsxk-cylinder.oss-cn-hangzhou.aliyuncs.com/app/202309/77c9a77f939f9867b2e96ef0743a436b.jpg"/>
    <hyperlink ref="G375" r:id="rId1032" display="http://jsxk-cylinder.oss-cn-hangzhou.aliyuncs.com/app/202309/cffeb899c278bc75a8ea772834a55c86.jpg"/>
    <hyperlink ref="O375" r:id="rId1032" display="http://jsxk-cylinder.oss-cn-hangzhou.aliyuncs.com/app/202309/cffeb899c278bc75a8ea772834a55c86.jpg"/>
    <hyperlink ref="K375" r:id="rId1031" display="http://jsxk-cylinder.oss-cn-hangzhou.aliyuncs.com/app/202309/77c9a77f939f9867b2e96ef0743a436b.jpg"/>
    <hyperlink ref="C376" r:id="rId1033" display="http://jsxk-cylinder.oss-cn-hangzhou.aliyuncs.com/app/202308/32a230fd67063e1815cc21a0fcd12812.jpg"/>
    <hyperlink ref="K376" r:id="rId1033" display="http://jsxk-cylinder.oss-cn-hangzhou.aliyuncs.com/app/202308/32a230fd67063e1815cc21a0fcd12812.jpg"/>
    <hyperlink ref="G376" r:id="rId1034" display="http://jsxk-cylinder.oss-cn-hangzhou.aliyuncs.com/app/202308/ca0650a96a23c1fff5818e7f1b4ed6d9.jpg"/>
    <hyperlink ref="O376" r:id="rId1034" display="http://jsxk-cylinder.oss-cn-hangzhou.aliyuncs.com/app/202308/ca0650a96a23c1fff5818e7f1b4ed6d9.jpg"/>
    <hyperlink ref="C377" r:id="rId1035" display="http://jsxk-cylinder.oss-cn-hangzhou.aliyuncs.com/app/202308/52502dd8fbc2856b3f62b3a41098d967.jpg"/>
    <hyperlink ref="K377" r:id="rId1035" display="http://jsxk-cylinder.oss-cn-hangzhou.aliyuncs.com/app/202308/52502dd8fbc2856b3f62b3a41098d967.jpg"/>
    <hyperlink ref="G377" r:id="rId1036" display="http://jsxk-cylinder.oss-cn-hangzhou.aliyuncs.com/app/202308/b54dff84ef3e8550669f75f7e9d90598.jpg"/>
    <hyperlink ref="O377" r:id="rId1036" display="http://jsxk-cylinder.oss-cn-hangzhou.aliyuncs.com/app/202308/b54dff84ef3e8550669f75f7e9d90598.jpg"/>
    <hyperlink ref="C378" r:id="rId1037" display="http://jsxk-cylinder.oss-cn-hangzhou.aliyuncs.com/app/202307/61918f228b949f59ace8ff664a3407a7.jpg"/>
    <hyperlink ref="K378" r:id="rId1037" display="http://jsxk-cylinder.oss-cn-hangzhou.aliyuncs.com/app/202307/61918f228b949f59ace8ff664a3407a7.jpg"/>
    <hyperlink ref="G378" r:id="rId1038" display="http://jsxk-cylinder.oss-cn-hangzhou.aliyuncs.com/app/202307/85ee0f43c278845b1395966f4f0af61e.jpg"/>
    <hyperlink ref="O378" r:id="rId1038" display="http://jsxk-cylinder.oss-cn-hangzhou.aliyuncs.com/app/202307/85ee0f43c278845b1395966f4f0af61e.jpg"/>
    <hyperlink ref="C379" r:id="rId1039" display="http://jsxk-cylinder.oss-cn-hangzhou.aliyuncs.com/app/202306/72379c65dedd61b39609f1391ea6a912.jpg"/>
    <hyperlink ref="K379" r:id="rId1039" display="http://jsxk-cylinder.oss-cn-hangzhou.aliyuncs.com/app/202306/72379c65dedd61b39609f1391ea6a912.jpg"/>
    <hyperlink ref="G379" r:id="rId1040" display="http://jsxk-cylinder.oss-cn-hangzhou.aliyuncs.com/app/202306/9905f8a2ec4f005d08b3ad40da9aebac.jpg"/>
    <hyperlink ref="O379" r:id="rId1040" display="http://jsxk-cylinder.oss-cn-hangzhou.aliyuncs.com/app/202306/9905f8a2ec4f005d08b3ad40da9aebac.jpg"/>
    <hyperlink ref="C380" r:id="rId1041" display="http://jsxk-cylinder.oss-cn-hangzhou.aliyuncs.com/app/202305/7f9fbae8d58050711b0305ca2df33515.jpg"/>
    <hyperlink ref="K380" r:id="rId1041" display="http://jsxk-cylinder.oss-cn-hangzhou.aliyuncs.com/app/202305/7f9fbae8d58050711b0305ca2df33515.jpg"/>
    <hyperlink ref="G380" r:id="rId1042" display="http://jsxk-cylinder.oss-cn-hangzhou.aliyuncs.com/app/202305/89e8bf04147a7d4902e643b760c2ed39.jpg"/>
    <hyperlink ref="O380" r:id="rId1042" display="http://jsxk-cylinder.oss-cn-hangzhou.aliyuncs.com/app/202305/89e8bf04147a7d4902e643b760c2ed39.jpg"/>
    <hyperlink ref="C381" r:id="rId1043" display="http://jsxk-cylinder.oss-cn-hangzhou.aliyuncs.com/app/202305/80161a3c3be4bdd587106a98d56486fc.jpg"/>
    <hyperlink ref="K381" r:id="rId1043" display="http://jsxk-cylinder.oss-cn-hangzhou.aliyuncs.com/app/202305/80161a3c3be4bdd587106a98d56486fc.jpg"/>
    <hyperlink ref="G381" r:id="rId1044" display="http://jsxk-cylinder.oss-cn-hangzhou.aliyuncs.com/app/202305/fe57b866f384fb71c3516aabe9603257.jpg"/>
    <hyperlink ref="O381" r:id="rId1044" display="http://jsxk-cylinder.oss-cn-hangzhou.aliyuncs.com/app/202305/fe57b866f384fb71c3516aabe9603257.jpg"/>
    <hyperlink ref="C382" r:id="rId1045" display="http://jsxk-cylinder.oss-cn-hangzhou.aliyuncs.com/app/202304/80f8af99c54ed6323055d90dbb49dbe6.jpg"/>
    <hyperlink ref="K382" r:id="rId1045" display="http://jsxk-cylinder.oss-cn-hangzhou.aliyuncs.com/app/202304/80f8af99c54ed6323055d90dbb49dbe6.jpg"/>
    <hyperlink ref="G382" r:id="rId1046" display="http://jsxk-cylinder.oss-cn-hangzhou.aliyuncs.com/app/202304/ab766ce5a6074c8c550c31e20571599a.jpg"/>
    <hyperlink ref="O382" r:id="rId1046" display="http://jsxk-cylinder.oss-cn-hangzhou.aliyuncs.com/app/202304/ab766ce5a6074c8c550c31e20571599a.jpg"/>
    <hyperlink ref="C383" r:id="rId1047" display="http://jsxk-cylinder.oss-cn-hangzhou.aliyuncs.com/app/202304/a6afdc0814d01bac2730bf4bcd3c09e2.jpg"/>
    <hyperlink ref="K383" r:id="rId1047" display="http://jsxk-cylinder.oss-cn-hangzhou.aliyuncs.com/app/202304/a6afdc0814d01bac2730bf4bcd3c09e2.jpg"/>
    <hyperlink ref="G383" r:id="rId1048" display="http://jsxk-cylinder.oss-cn-hangzhou.aliyuncs.com/app/202304/ab2b858124b12c8236e3792a8d97ff77.jpg"/>
    <hyperlink ref="O383" r:id="rId1048" display="http://jsxk-cylinder.oss-cn-hangzhou.aliyuncs.com/app/202304/ab2b858124b12c8236e3792a8d97ff77.jpg"/>
    <hyperlink ref="C384" r:id="rId1049" display="http://jsxk-cylinder.oss-cn-hangzhou.aliyuncs.com/app/202304/fc47f3b9546bb34dc10049ea18f701dc.jpg"/>
    <hyperlink ref="G384" r:id="rId1050" display="http://jsxk-cylinder.oss-cn-hangzhou.aliyuncs.com/app/202304/d7be651b2bb365dc1af6eaa024f439da.jpg"/>
    <hyperlink ref="O384" r:id="rId1050" display="http://jsxk-cylinder.oss-cn-hangzhou.aliyuncs.com/app/202304/d7be651b2bb365dc1af6eaa024f439da.jpg"/>
    <hyperlink ref="C385" r:id="rId1051" display="http://jsxk-cylinder.oss-cn-hangzhou.aliyuncs.com/app/202303/e7c53153b01eaefdaadd7aa6f8adead6.jpg"/>
    <hyperlink ref="K385" r:id="rId1051" display="http://jsxk-cylinder.oss-cn-hangzhou.aliyuncs.com/app/202303/e7c53153b01eaefdaadd7aa6f8adead6.jpg"/>
    <hyperlink ref="G385" r:id="rId1052" display="http://jsxk-cylinder.oss-cn-hangzhou.aliyuncs.com/app/202303/10d2e054a1e1ff3195125575c13d0e4a.jpg"/>
    <hyperlink ref="O385" r:id="rId1052" display="http://jsxk-cylinder.oss-cn-hangzhou.aliyuncs.com/app/202303/10d2e054a1e1ff3195125575c13d0e4a.jpg"/>
    <hyperlink ref="C386" r:id="rId1053" display="http://jsxk-cylinder.oss-cn-hangzhou.aliyuncs.com/app/202303/a35b374e8876845870fece56641fdd32.jpg"/>
    <hyperlink ref="K386" r:id="rId1053" display="http://jsxk-cylinder.oss-cn-hangzhou.aliyuncs.com/app/202303/a35b374e8876845870fece56641fdd32.jpg"/>
    <hyperlink ref="G386" r:id="rId1054" display="http://jsxk-cylinder.oss-cn-hangzhou.aliyuncs.com/app/202303/cd395737018863d3d8eeb72f882cf0e1.jpg"/>
    <hyperlink ref="O386" r:id="rId1054" display="http://jsxk-cylinder.oss-cn-hangzhou.aliyuncs.com/app/202303/cd395737018863d3d8eeb72f882cf0e1.jpg"/>
    <hyperlink ref="C387" r:id="rId1055" display="http://jsxk-cylinder.oss-cn-hangzhou.aliyuncs.com/app/202302/d7d619c5044cce0cac255063d06109f4.jpg"/>
    <hyperlink ref="K387" r:id="rId1055" display="http://jsxk-cylinder.oss-cn-hangzhou.aliyuncs.com/app/202302/d7d619c5044cce0cac255063d06109f4.jpg"/>
    <hyperlink ref="G387" r:id="rId1056" display="http://jsxk-cylinder.oss-cn-hangzhou.aliyuncs.com/app/202302/b2fe69cc77fc7aee3b945304479c734f.jpg"/>
    <hyperlink ref="O387" r:id="rId1056" display="http://jsxk-cylinder.oss-cn-hangzhou.aliyuncs.com/app/202302/b2fe69cc77fc7aee3b945304479c734f.jpg"/>
    <hyperlink ref="K384" r:id="rId1047" display="http://jsxk-cylinder.oss-cn-hangzhou.aliyuncs.com/app/202304/a6afdc0814d01bac2730bf4bcd3c09e2.jpg"/>
    <hyperlink ref="C388" r:id="rId1057" display="http://jsxk-cylinder.oss-cn-hangzhou.aliyuncs.com/app/202312/aa1b5e2f4c9beabf32ba6df78209b9c0.jpg"/>
    <hyperlink ref="G388" r:id="rId1058" display="http://jsxk-cylinder.oss-cn-hangzhou.aliyuncs.com/app/202312/91a833786039a7e403f05f67fd510768.jpg"/>
    <hyperlink ref="O388" r:id="rId1058" display="http://jsxk-cylinder.oss-cn-hangzhou.aliyuncs.com/app/202312/91a833786039a7e403f05f67fd510768.jpg"/>
    <hyperlink ref="K388" r:id="rId1059" display="http://jsxk-cylinder.oss-cn-hangzhou.aliyuncs.com/app/202312/8fca2679d88ad7979bce49091e1bd3ce.jpg"/>
    <hyperlink ref="C389" r:id="rId1060" display="http://jsxk-cylinder.oss-cn-hangzhou.aliyuncs.com/app/202312/1d7c3314246e669f2693b9c3c9ba5159.jpg"/>
    <hyperlink ref="G389" r:id="rId1061" display="http://jsxk-cylinder.oss-cn-hangzhou.aliyuncs.com/app/202312/aa18cbcb75b6d6961764617592e86a6d.jpg"/>
    <hyperlink ref="O389" r:id="rId1061" display="http://jsxk-cylinder.oss-cn-hangzhou.aliyuncs.com/app/202312/aa18cbcb75b6d6961764617592e86a6d.jpg"/>
    <hyperlink ref="K389" r:id="rId1062" display="http://jsxk-cylinder.oss-cn-hangzhou.aliyuncs.com/app/202312/6075bc1028063d1a90987f3b74f7e9f2.jpg"/>
    <hyperlink ref="C390" r:id="rId1063" display="http://jsxk-household-inspection.oss-cn-hangzhou.aliyuncs.com/app/202303/6b28e4cd2292a98c87812df7ac5b6dbf.jpg"/>
    <hyperlink ref="K390" r:id="rId1063" display="http://jsxk-household-inspection.oss-cn-hangzhou.aliyuncs.com/app/202303/6b28e4cd2292a98c87812df7ac5b6dbf.jpg"/>
    <hyperlink ref="G390" r:id="rId1064" display="http://jsxk-household-inspection.oss-cn-hangzhou.aliyuncs.com/app/202303/aac0a1a518040064470ed7546538eda4.jpg"/>
    <hyperlink ref="O390" r:id="rId1064" display="http://jsxk-household-inspection.oss-cn-hangzhou.aliyuncs.com/app/202303/aac0a1a518040064470ed7546538eda4.jpg"/>
    <hyperlink ref="C391" r:id="rId1065" display="http://jsxk-household-inspection.oss-cn-hangzhou.aliyuncs.com/app/202303/7f430a1b912cf0a9c10365005f4ffa74.jpg"/>
    <hyperlink ref="G391" r:id="rId1066" display="http://jsxk-household-inspection.oss-cn-hangzhou.aliyuncs.com/app/202303/43c57a7458cf775708def3dd6bc82874.jpg"/>
    <hyperlink ref="O391" r:id="rId1066" display="http://jsxk-household-inspection.oss-cn-hangzhou.aliyuncs.com/app/202303/43c57a7458cf775708def3dd6bc82874.jpg"/>
    <hyperlink ref="K391" r:id="rId1067" display="http://jsxk-household-inspection.oss-cn-hangzhou.aliyuncs.com/app/202303/821608c6ce64a190726595970fad477b.jpg"/>
    <hyperlink ref="C392" r:id="rId1068" display="http://jsxk-cylinder.oss-cn-hangzhou.aliyuncs.com/app/202312/2e5e2882b083d5daed398ddb83675be4.jpg"/>
    <hyperlink ref="G392" r:id="rId1069" display="http://jsxk-cylinder.oss-cn-hangzhou.aliyuncs.com/app/202312/293a6732382e53384c6148d2dd212d5f.jpg"/>
    <hyperlink ref="O392" r:id="rId1069" display="http://jsxk-cylinder.oss-cn-hangzhou.aliyuncs.com/app/202312/293a6732382e53384c6148d2dd212d5f.jpg"/>
    <hyperlink ref="K392" r:id="rId1070" display="http://jsxk-cylinder.oss-cn-hangzhou.aliyuncs.com/app/202312/e699a94854a451557e1dae8cc52f1d8d.jpg"/>
    <hyperlink ref="C393" r:id="rId1071" display="http://jsxk-cylinder.oss-cn-hangzhou.aliyuncs.com/app/202312/e3713f120ac826ba880bd4b316b7390e.jpg"/>
    <hyperlink ref="G393" r:id="rId1072" display="http://jsxk-cylinder.oss-cn-hangzhou.aliyuncs.com/app/202312/d7cbf19a8c375d6e6332af457475a3f7.jpg"/>
    <hyperlink ref="O393" r:id="rId1072" display="http://jsxk-cylinder.oss-cn-hangzhou.aliyuncs.com/app/202312/d7cbf19a8c375d6e6332af457475a3f7.jpg"/>
    <hyperlink ref="K393" r:id="rId1073" display="http://jsxk-cylinder.oss-cn-hangzhou.aliyuncs.com/app/202312/73a72fb2d96e5e4f213488927f0f1b48.jpg"/>
    <hyperlink ref="C394" r:id="rId1074" display="http://jsxk-cylinder.oss-cn-hangzhou.aliyuncs.com/app/202311/354f396a917df27b60002e8a9613b204.jpg"/>
    <hyperlink ref="G394" r:id="rId1075" display="http://jsxk-cylinder.oss-cn-hangzhou.aliyuncs.com/app/202311/cae6e8b8c88f3f019dc0f19f33e61ca0.jpg"/>
    <hyperlink ref="O394" r:id="rId1075" display="http://jsxk-cylinder.oss-cn-hangzhou.aliyuncs.com/app/202311/cae6e8b8c88f3f019dc0f19f33e61ca0.jpg"/>
    <hyperlink ref="K394" r:id="rId1076" display="http://jsxk-cylinder.oss-cn-hangzhou.aliyuncs.com/app/202311/f49092873d4bc2eb3c131d1b723cfebf.jpg"/>
    <hyperlink ref="C395" r:id="rId1077" display="http://jsxk-cylinder.oss-cn-hangzhou.aliyuncs.com/app/202309/484272066c0e02c234baff9f03e98bfa.jpg"/>
    <hyperlink ref="G395" r:id="rId1078" display="http://jsxk-cylinder.oss-cn-hangzhou.aliyuncs.com/app/202309/cba77a0d255378c28d35166322681243.jpg"/>
    <hyperlink ref="O395" r:id="rId1078" display="http://jsxk-cylinder.oss-cn-hangzhou.aliyuncs.com/app/202309/cba77a0d255378c28d35166322681243.jpg"/>
    <hyperlink ref="K395" r:id="rId1079" display="http://jsxk-cylinder.oss-cn-hangzhou.aliyuncs.com/app/202309/89e98bad10e28d1712e60918d02266de.jpg"/>
    <hyperlink ref="C396" r:id="rId1080" display="http://jsxk-cylinder.oss-cn-hangzhou.aliyuncs.com/app/202307/1b23a1c230f613e6cdceb917588100c5.jpg"/>
    <hyperlink ref="G396" r:id="rId1081" display="http://jsxk-cylinder.oss-cn-hangzhou.aliyuncs.com/app/202307/acc09a0ed4488280b51955877614ca80.jpg"/>
    <hyperlink ref="O396" r:id="rId1081" display="http://jsxk-cylinder.oss-cn-hangzhou.aliyuncs.com/app/202307/acc09a0ed4488280b51955877614ca80.jpg"/>
    <hyperlink ref="K396" r:id="rId1082" display="http://jsxk-cylinder.oss-cn-hangzhou.aliyuncs.com/app/202307/0115645eead6e4b6949f2b9237350935.jpg"/>
    <hyperlink ref="C397" r:id="rId1083" display="http://jsxk-cylinder.oss-cn-hangzhou.aliyuncs.com/app/202306/513ccf8ea51b044250ccad6f530262a8.jpg"/>
    <hyperlink ref="G397" r:id="rId1084" display="http://jsxk-cylinder.oss-cn-hangzhou.aliyuncs.com/app/202306/b8a07af25db32411ca81df7374e9aa84.jpg"/>
    <hyperlink ref="O397" r:id="rId1084" display="http://jsxk-cylinder.oss-cn-hangzhou.aliyuncs.com/app/202306/b8a07af25db32411ca81df7374e9aa84.jpg"/>
    <hyperlink ref="K397" r:id="rId1085" display="http://jsxk-cylinder.oss-cn-hangzhou.aliyuncs.com/app/202306/98c5fb110b7261c6e6802b7a4285142b.jpg"/>
    <hyperlink ref="C398" r:id="rId1086" display="http://jsxk-cylinder.oss-cn-hangzhou.aliyuncs.com/app/202306/7d90270ab8b256598f4e92db798b1345.jpg"/>
    <hyperlink ref="G398" r:id="rId1087" display="http://jsxk-cylinder.oss-cn-hangzhou.aliyuncs.com/app/202306/52ce46b01615946b14e6e351455e8d78.jpg"/>
    <hyperlink ref="O398" r:id="rId1087" display="http://jsxk-cylinder.oss-cn-hangzhou.aliyuncs.com/app/202306/52ce46b01615946b14e6e351455e8d78.jpg"/>
    <hyperlink ref="K398" r:id="rId1088" display="http://jsxk-cylinder.oss-cn-hangzhou.aliyuncs.com/app/202306/92cc67e47619368f174198e4a85e741e.jpg"/>
    <hyperlink ref="C399" r:id="rId1089" display="http://jsxk-cylinder.oss-cn-hangzhou.aliyuncs.com/app/202305/a3f13c0ae545994f38dd6e13bb4ae4de.jpg"/>
    <hyperlink ref="G399" r:id="rId1090" display="http://jsxk-cylinder.oss-cn-hangzhou.aliyuncs.com/app/202305/7cc6af5390ab9f648484cde8b424d74b.jpg"/>
    <hyperlink ref="O399" r:id="rId1090" display="http://jsxk-cylinder.oss-cn-hangzhou.aliyuncs.com/app/202305/7cc6af5390ab9f648484cde8b424d74b.jpg"/>
    <hyperlink ref="K399" r:id="rId1091" display="http://jsxk-cylinder.oss-cn-hangzhou.aliyuncs.com/app/202305/0b1ea5c11807b2dc0551bc29e8f81999.jpg"/>
    <hyperlink ref="C400" r:id="rId1092" display="http://jsxk-cylinder.oss-cn-hangzhou.aliyuncs.com/app/202304/44b20c4c6bf4ed806bf73e01c7906b92.jpg"/>
    <hyperlink ref="G400" r:id="rId1093" display="http://jsxk-cylinder.oss-cn-hangzhou.aliyuncs.com/app/202304/d8ad697b5d72bbf4313108dcf967246f.jpg"/>
    <hyperlink ref="O400" r:id="rId1093" display="http://jsxk-cylinder.oss-cn-hangzhou.aliyuncs.com/app/202304/d8ad697b5d72bbf4313108dcf967246f.jpg"/>
    <hyperlink ref="K400" r:id="rId1094" display="http://jsxk-cylinder.oss-cn-hangzhou.aliyuncs.com/app/202304/8e82137c363d48f17e9d98e85aba3e0c.jpg"/>
    <hyperlink ref="C401" r:id="rId1095" display="http://jsxk-cylinder.oss-cn-hangzhou.aliyuncs.com/app/202304/57f6e92e4b1753099a28aa01c4f60bce.jpg"/>
    <hyperlink ref="G401" r:id="rId1096" display="http://jsxk-cylinder.oss-cn-hangzhou.aliyuncs.com/app/202304/d3ee98c83f3a0999cf83884fdf6efa3e.jpg"/>
    <hyperlink ref="O401" r:id="rId1096" display="http://jsxk-cylinder.oss-cn-hangzhou.aliyuncs.com/app/202304/d3ee98c83f3a0999cf83884fdf6efa3e.jpg"/>
    <hyperlink ref="K401" r:id="rId1097" display="http://jsxk-cylinder.oss-cn-hangzhou.aliyuncs.com/app/202304/242b5f8fbf6da8d1e21cab05a9e20d7f.jpg"/>
    <hyperlink ref="C402" r:id="rId1098" display="http://jsxk-cylinder.oss-cn-hangzhou.aliyuncs.com/app/202303/c9b41220dcc8024488f2c00eb089d283.jpg"/>
    <hyperlink ref="G402" r:id="rId1099" display="http://jsxk-cylinder.oss-cn-hangzhou.aliyuncs.com/app/202303/918dc56130867ad1f42914a1f4be36a6.jpg"/>
    <hyperlink ref="O402" r:id="rId1099" display="http://jsxk-cylinder.oss-cn-hangzhou.aliyuncs.com/app/202303/918dc56130867ad1f42914a1f4be36a6.jpg"/>
    <hyperlink ref="K402" r:id="rId1100" display="http://jsxk-cylinder.oss-cn-hangzhou.aliyuncs.com/app/202303/1e9717272a8f46553d39a921c56e45fd.jpg"/>
    <hyperlink ref="C403" r:id="rId1101" display="http://jsxk-cylinder.oss-cn-hangzhou.aliyuncs.com/app/202303/662c65d9b44767afa2b414145e16a7b1.jpg"/>
    <hyperlink ref="G403" r:id="rId1102" display="http://jsxk-cylinder.oss-cn-hangzhou.aliyuncs.com/app/202303/b28dd881fd82328b27361fe513a963ae.jpg"/>
    <hyperlink ref="O403" r:id="rId1102" display="http://jsxk-cylinder.oss-cn-hangzhou.aliyuncs.com/app/202303/b28dd881fd82328b27361fe513a963ae.jpg"/>
    <hyperlink ref="K403" r:id="rId1103" display="http://jsxk-cylinder.oss-cn-hangzhou.aliyuncs.com/app/202303/479a3cc8915b5a8438afc751ff26090e.jpg"/>
    <hyperlink ref="C404" r:id="rId1104" display="http://jsxk-cylinder.oss-cn-hangzhou.aliyuncs.com/app/202303/2e9a835623d48e113b8a5548d79becf3.jpg"/>
    <hyperlink ref="G404" r:id="rId1105" display="http://jsxk-cylinder.oss-cn-hangzhou.aliyuncs.com/app/202303/ccf0c8bfaa7da063735e6e91e9c673cb.jpg"/>
    <hyperlink ref="O404" r:id="rId1105" display="http://jsxk-cylinder.oss-cn-hangzhou.aliyuncs.com/app/202303/ccf0c8bfaa7da063735e6e91e9c673cb.jpg"/>
    <hyperlink ref="K404" r:id="rId1106" display="http://jsxk-cylinder.oss-cn-hangzhou.aliyuncs.com/app/202303/fd5b62618df806112a4ec0f3aceefd9e.jpg"/>
    <hyperlink ref="C405" r:id="rId1107" display="http://jsxk-cylinder.oss-cn-hangzhou.aliyuncs.com/app/202303/f55b1479e68d2210df88a5252c7db5b3.jpg"/>
    <hyperlink ref="G405" r:id="rId1108" display="http://jsxk-cylinder.oss-cn-hangzhou.aliyuncs.com/app/202303/40c0af8f9e3d238b5be801d24b77a597.jpg"/>
    <hyperlink ref="O405" r:id="rId1108" display="http://jsxk-cylinder.oss-cn-hangzhou.aliyuncs.com/app/202303/40c0af8f9e3d238b5be801d24b77a597.jpg"/>
    <hyperlink ref="K405" r:id="rId1109" display="http://jsxk-cylinder.oss-cn-hangzhou.aliyuncs.com/app/202303/99f4c20a5933b943cd4c1209a5cac314.jpg"/>
    <hyperlink ref="C406" r:id="rId1110" display="http://jsxk-cylinder.oss-cn-hangzhou.aliyuncs.com/app/202301/edf629e38a59746106e1cb6f01474304.jpg"/>
    <hyperlink ref="G406" r:id="rId1111" display="http://jsxk-cylinder.oss-cn-hangzhou.aliyuncs.com/app/202301/8d11065b734b85ce8be11b112ebe3241.jpg"/>
    <hyperlink ref="O406" r:id="rId1111" display="http://jsxk-cylinder.oss-cn-hangzhou.aliyuncs.com/app/202301/8d11065b734b85ce8be11b112ebe3241.jpg"/>
    <hyperlink ref="K406" r:id="rId1112" display="http://jsxk-cylinder.oss-cn-hangzhou.aliyuncs.com/app/202301/e0d56e9289470f7aaf96f4c8b815a0e2.jpg"/>
    <hyperlink ref="C407" r:id="rId1113" display="http://jsxk-cylinder.oss-cn-hangzhou.aliyuncs.com/app/202302/cd7ea046801c7c6e2badbde21eb96bf3.jpg"/>
    <hyperlink ref="G407" r:id="rId1114" display="http://jsxk-cylinder.oss-cn-hangzhou.aliyuncs.com/app/202302/c7f091d8fea01d1622e4621817cfd872.jpg"/>
    <hyperlink ref="O407" r:id="rId1114" display="http://jsxk-cylinder.oss-cn-hangzhou.aliyuncs.com/app/202302/c7f091d8fea01d1622e4621817cfd872.jpg"/>
    <hyperlink ref="K407" r:id="rId1115" display="http://jsxk-cylinder.oss-cn-hangzhou.aliyuncs.com/app/202302/b4454eb9ae44292f51094329798b5dcd.jpg"/>
    <hyperlink ref="C408" r:id="rId1116" display="http://jsxk-cylinder.oss-cn-hangzhou.aliyuncs.com/app/202312/e3f3f2ccf0ee60b408a5097a239f92ac.jpg"/>
    <hyperlink ref="G408" r:id="rId1117" display="http://jsxk-cylinder.oss-cn-hangzhou.aliyuncs.com/app/202312/b3b880d13329e8ddae3043f6884a8060.jpg"/>
    <hyperlink ref="O408" r:id="rId1117" display="http://jsxk-cylinder.oss-cn-hangzhou.aliyuncs.com/app/202312/b3b880d13329e8ddae3043f6884a8060.jpg"/>
    <hyperlink ref="K408" r:id="rId1117" display="http://jsxk-cylinder.oss-cn-hangzhou.aliyuncs.com/app/202312/b3b880d13329e8ddae3043f6884a8060.jpg"/>
    <hyperlink ref="C409" r:id="rId1118" display="http://jsxk-cylinder.oss-cn-hangzhou.aliyuncs.com/app/202312/d2e24b069712e00a6b23abbe924a9465.jpg"/>
    <hyperlink ref="G409" r:id="rId1119" display="http://jsxk-cylinder.oss-cn-hangzhou.aliyuncs.com/app/202312/072d3e3ec54fb481e9df29850b722254.jpg"/>
    <hyperlink ref="O409" r:id="rId1119" display="http://jsxk-cylinder.oss-cn-hangzhou.aliyuncs.com/app/202312/072d3e3ec54fb481e9df29850b722254.jpg"/>
    <hyperlink ref="K409" r:id="rId1120" display="http://jsxk-cylinder.oss-cn-hangzhou.aliyuncs.com/app/202312/f4a56aede9c438fca1ea50769cfa7e44.jpg"/>
    <hyperlink ref="C410" r:id="rId1121" display="http://jsxk-cylinder.oss-cn-hangzhou.aliyuncs.com/app/202312/19ded9679b945e237ed530c20a192cf0.jpg"/>
    <hyperlink ref="G410" r:id="rId1122" display="http://jsxk-cylinder.oss-cn-hangzhou.aliyuncs.com/app/202312/1ef82aa9980e56f87f37c0b29135e644.jpg"/>
    <hyperlink ref="O410" r:id="rId1122" display="http://jsxk-cylinder.oss-cn-hangzhou.aliyuncs.com/app/202312/1ef82aa9980e56f87f37c0b29135e644.jpg"/>
    <hyperlink ref="K410" r:id="rId1123" display="http://jsxk-cylinder.oss-cn-hangzhou.aliyuncs.com/app/202312/b1c0f9519685d8dbc47950860a454535.jpg"/>
    <hyperlink ref="C411" r:id="rId1124" display="http://jsxk-cylinder.oss-cn-hangzhou.aliyuncs.com/app/202312/d8b83bc5d83c9f6a5236a3a19cce8377.jpg"/>
    <hyperlink ref="G411" r:id="rId1125" display="http://jsxk-cylinder.oss-cn-hangzhou.aliyuncs.com/app/202312/688bd678ffad3f8c0de568a71ab78398.jpg"/>
    <hyperlink ref="O411" r:id="rId1125" display="http://jsxk-cylinder.oss-cn-hangzhou.aliyuncs.com/app/202312/688bd678ffad3f8c0de568a71ab78398.jpg"/>
    <hyperlink ref="K411" r:id="rId1126" display="http://jsxk-cylinder.oss-cn-hangzhou.aliyuncs.com/app/202312/5af7ad32abb5507c3903723d5473a78a.jpg"/>
    <hyperlink ref="C412" r:id="rId1127" display="http://jsxk-cylinder.oss-cn-hangzhou.aliyuncs.com/app/202312/00c59afbd59df183a364e3ee9c666050.jpg"/>
    <hyperlink ref="G412" r:id="rId1128" display="http://jsxk-cylinder.oss-cn-hangzhou.aliyuncs.com/app/202312/c70156321e23a42182e349b87514eab5.jpg"/>
    <hyperlink ref="O412" r:id="rId1128" display="http://jsxk-cylinder.oss-cn-hangzhou.aliyuncs.com/app/202312/c70156321e23a42182e349b87514eab5.jpg"/>
    <hyperlink ref="K412" r:id="rId1129" display="http://jsxk-cylinder.oss-cn-hangzhou.aliyuncs.com/app/202312/330600638dd9130e77a0962897a66f47.jpg"/>
    <hyperlink ref="C413" r:id="rId1130" display="http://jsxk-cylinder.oss-cn-hangzhou.aliyuncs.com/app/202312/6338ff101da139e29ed5a1d9e01a8175.jpg"/>
    <hyperlink ref="G413" r:id="rId1131" display="http://jsxk-cylinder.oss-cn-hangzhou.aliyuncs.com/app/202312/56ffd87e23e1d9fc577e518a77aef3a7.jpg"/>
    <hyperlink ref="O413" r:id="rId1131" display="http://jsxk-cylinder.oss-cn-hangzhou.aliyuncs.com/app/202312/56ffd87e23e1d9fc577e518a77aef3a7.jpg"/>
    <hyperlink ref="K413" r:id="rId1132" display="http://jsxk-cylinder.oss-cn-hangzhou.aliyuncs.com/app/202312/ec0d3ea4f117184a5a039b200a1ecdeb.jpg"/>
    <hyperlink ref="C414" r:id="rId1133" display="http://jsxk-cylinder.oss-cn-hangzhou.aliyuncs.com/app/202312/96b37f017f14a3747a20d09006b09d56.jpg"/>
    <hyperlink ref="G414" r:id="rId1134" display="http://jsxk-cylinder.oss-cn-hangzhou.aliyuncs.com/app/202312/b5ca78f9393052267813937426ce6dff.jpg"/>
    <hyperlink ref="O414" r:id="rId1134" display="http://jsxk-cylinder.oss-cn-hangzhou.aliyuncs.com/app/202312/b5ca78f9393052267813937426ce6dff.jpg"/>
    <hyperlink ref="K414" r:id="rId1135" display="http://jsxk-cylinder.oss-cn-hangzhou.aliyuncs.com/app/202312/fc6058d9667e87ecac5a167eb249a9d1.jpg"/>
    <hyperlink ref="C415" r:id="rId1136" display="http://jsxk-cylinder.oss-cn-hangzhou.aliyuncs.com/app/202311/6b407104048ac39e7c8d72dfafcf7ecb.jpg"/>
    <hyperlink ref="G415" r:id="rId1137" display="http://jsxk-cylinder.oss-cn-hangzhou.aliyuncs.com/app/202311/e46357dbc1db5dee2d8a3d561278de77.jpg"/>
    <hyperlink ref="O415" r:id="rId1137" display="http://jsxk-cylinder.oss-cn-hangzhou.aliyuncs.com/app/202311/e46357dbc1db5dee2d8a3d561278de77.jpg"/>
    <hyperlink ref="K415" r:id="rId1138" display="http://jsxk-cylinder.oss-cn-hangzhou.aliyuncs.com/app/202311/999476ba75a56f728fa63cd980c4e111.jpg"/>
    <hyperlink ref="C416" r:id="rId1139" display="http://jsxk-household-inspection.oss-cn-hangzhou.aliyuncs.com/app/202304/156f4676ab6be5d6603c9bb5dcc41dff.jpg"/>
    <hyperlink ref="G416" r:id="rId1140" display="http://jsxk-household-inspection.oss-cn-hangzhou.aliyuncs.com/app/202304/0f11779de1778ac7ac44b91db04449a7.jpg"/>
    <hyperlink ref="O416" r:id="rId1140" display="http://jsxk-household-inspection.oss-cn-hangzhou.aliyuncs.com/app/202304/0f11779de1778ac7ac44b91db04449a7.jpg"/>
    <hyperlink ref="K416" r:id="rId1141" display="http://jsxk-household-inspection.oss-cn-hangzhou.aliyuncs.com/app/202304/39260918f692d7d85aa2f2405652d922.jpg"/>
    <hyperlink ref="C417" r:id="rId1142" display="http://jsxk-cylinder.oss-cn-hangzhou.aliyuncs.com/app/202309/1fb7a184f9943d5bfd2e7a3f0cfccbaa.jpg"/>
    <hyperlink ref="G417" r:id="rId1143" display="http://jsxk-cylinder.oss-cn-hangzhou.aliyuncs.com/app/202309/1b3d255990c1d5cccd3455972076e196.jpg"/>
    <hyperlink ref="O417" r:id="rId1143" display="http://jsxk-cylinder.oss-cn-hangzhou.aliyuncs.com/app/202309/1b3d255990c1d5cccd3455972076e196.jpg"/>
    <hyperlink ref="K417" r:id="rId1144" display="http://jsxk-cylinder.oss-cn-hangzhou.aliyuncs.com/app/202309/568cf9f67ca14b1f0a9c2f6989f2185a.jpg"/>
    <hyperlink ref="C418" r:id="rId1145" display="http://jsxk-cylinder.oss-cn-hangzhou.aliyuncs.com/app/202305/5d0bc92f8517448ca431579542517786.jpg"/>
    <hyperlink ref="G418" r:id="rId1146" display="http://jsxk-cylinder.oss-cn-hangzhou.aliyuncs.com/app/202305/9e582a915f3d3153a512c9b80ed9a00a.jpg"/>
    <hyperlink ref="O418" r:id="rId1146" display="http://jsxk-cylinder.oss-cn-hangzhou.aliyuncs.com/app/202305/9e582a915f3d3153a512c9b80ed9a00a.jpg"/>
    <hyperlink ref="K418" r:id="rId1147" display="http://jsxk-cylinder.oss-cn-hangzhou.aliyuncs.com/app/202305/7c080b065663a4a8b2e85cab6c04312c.jpg"/>
    <hyperlink ref="C419" r:id="rId1148" display="http://jsxk-household-inspection.oss-cn-hangzhou.aliyuncs.com/app/202309/0c55c6fd93bf5a59acf15fa96ff2d88a.jpg"/>
    <hyperlink ref="G419" r:id="rId1149" display="http://jsxk-household-inspection.oss-cn-hangzhou.aliyuncs.com/app/202309/4eecbb34a3f7cc30e7ae565d53bda466.jpg"/>
    <hyperlink ref="O419" r:id="rId1149" display="http://jsxk-household-inspection.oss-cn-hangzhou.aliyuncs.com/app/202309/4eecbb34a3f7cc30e7ae565d53bda466.jpg"/>
    <hyperlink ref="K419" r:id="rId1150" display="http://jsxk-household-inspection.oss-cn-hangzhou.aliyuncs.com/app/202309/4409976834e2916abbd61b3bc60d49eb.jpg"/>
    <hyperlink ref="G420" r:id="rId1151" display="http://jsxk-cylinder.oss-cn-hangzhou.aliyuncs.com/app/202308/94145ebac3d30053d3c55d9b8c558c87.jpg"/>
    <hyperlink ref="O420" r:id="rId1151" display="http://jsxk-cylinder.oss-cn-hangzhou.aliyuncs.com/app/202308/94145ebac3d30053d3c55d9b8c558c87.jpg"/>
    <hyperlink ref="K420" r:id="rId1152" display="http://jsxk-cylinder.oss-cn-hangzhou.aliyuncs.com/app/202308/b62105e37b90cad8830a2e9905135936.jpg"/>
    <hyperlink ref="C421" r:id="rId1153" display="http://jsxk-cylinder.oss-cn-hangzhou.aliyuncs.com/app/202309/8cec414f8e88d103011115716141e316.jpg"/>
    <hyperlink ref="G421" r:id="rId1154" display="http://jsxk-cylinder.oss-cn-hangzhou.aliyuncs.com/app/202309/f1d843c8150b4b4538f2b19f83527d8e.jpg"/>
    <hyperlink ref="O421" r:id="rId1154" display="http://jsxk-cylinder.oss-cn-hangzhou.aliyuncs.com/app/202309/f1d843c8150b4b4538f2b19f83527d8e.jpg"/>
    <hyperlink ref="K421" r:id="rId1155" display="http://jsxk-cylinder.oss-cn-hangzhou.aliyuncs.com/app/202309/336ada02aa304564267b862966c6830c.jpg"/>
    <hyperlink ref="C422" r:id="rId1156" display="http://jsxk-cylinder.oss-cn-hangzhou.aliyuncs.com/app/202309/cbad76a8f5507b9b2f82d1b48dddd207.jpg"/>
    <hyperlink ref="G422" r:id="rId1157" display="http://jsxk-cylinder.oss-cn-hangzhou.aliyuncs.com/app/202309/2a1710fd96314acfa74575815f8faf9e.jpg"/>
    <hyperlink ref="O422" r:id="rId1157" display="http://jsxk-cylinder.oss-cn-hangzhou.aliyuncs.com/app/202309/2a1710fd96314acfa74575815f8faf9e.jpg"/>
    <hyperlink ref="K422" r:id="rId1158" display="http://jsxk-cylinder.oss-cn-hangzhou.aliyuncs.com/app/202309/860c8c1ff9f71a88aa02785a8bfb89f6.jpg"/>
    <hyperlink ref="C423" r:id="rId1159" display="http://jsxk-cylinder.oss-cn-hangzhou.aliyuncs.com/app/202305/3c5474d316a9e571dd93721637d50d4e.jpg"/>
    <hyperlink ref="G423" r:id="rId1160" display="http://jsxk-cylinder.oss-cn-hangzhou.aliyuncs.com/app/202305/1394893e1dc77f6c607400d56177926e.jpg"/>
    <hyperlink ref="O423" r:id="rId1160" display="http://jsxk-cylinder.oss-cn-hangzhou.aliyuncs.com/app/202305/1394893e1dc77f6c607400d56177926e.jpg"/>
    <hyperlink ref="K423" r:id="rId1161" display="http://jsxk-cylinder.oss-cn-hangzhou.aliyuncs.com/app/202305/4d897560b300d7168ed6ddc2aa0e236d.jpg"/>
    <hyperlink ref="C424" r:id="rId1162" display="http://jsxk-cylinder.oss-cn-hangzhou.aliyuncs.com/app/202303/d1743902a23e449699226ce3c8e7cb27.jpg"/>
    <hyperlink ref="G424" r:id="rId1163" display="http://jsxk-cylinder.oss-cn-hangzhou.aliyuncs.com/app/202303/37fda6150c7436dfe252fe40e2dc3e2b.jpg"/>
    <hyperlink ref="O424" r:id="rId1163" display="http://jsxk-cylinder.oss-cn-hangzhou.aliyuncs.com/app/202303/37fda6150c7436dfe252fe40e2dc3e2b.jpg"/>
    <hyperlink ref="K424" r:id="rId1164" display="http://jsxk-cylinder.oss-cn-hangzhou.aliyuncs.com/app/202303/c67a0ca2777ea40e0e4cf2e354c5ebc1.jpg"/>
    <hyperlink ref="C425" r:id="rId1165" display="http://jsxk-cylinder.oss-cn-hangzhou.aliyuncs.com/app/202308/14573f347e1bd2be5fce52dd085f0184.jpg"/>
    <hyperlink ref="G425" r:id="rId1166" display="http://jsxk-cylinder.oss-cn-hangzhou.aliyuncs.com/app/202308/912e835b0e56434cca07eebcbe217f7a.jpg"/>
    <hyperlink ref="O425" r:id="rId1166" display="http://jsxk-cylinder.oss-cn-hangzhou.aliyuncs.com/app/202308/912e835b0e56434cca07eebcbe217f7a.jpg"/>
    <hyperlink ref="K425" r:id="rId1167" display="http://jsxk-cylinder.oss-cn-hangzhou.aliyuncs.com/app/202308/f885f5aca9c1342ca207ecc9fb351093.jpg"/>
    <hyperlink ref="C426" r:id="rId1168" display="http://jsxk-cylinder.oss-cn-hangzhou.aliyuncs.com/app/202306/44a2add754b33ff16b21fac8d7cb4751.jpg"/>
    <hyperlink ref="G426" r:id="rId1169" display="http://jsxk-cylinder.oss-cn-hangzhou.aliyuncs.com/app/202306/795f38a5241b239e09ae2c9f01ca2817.jpg"/>
    <hyperlink ref="O426" r:id="rId1169" display="http://jsxk-cylinder.oss-cn-hangzhou.aliyuncs.com/app/202306/795f38a5241b239e09ae2c9f01ca2817.jpg"/>
    <hyperlink ref="K426" r:id="rId1170" display="http://jsxk-cylinder.oss-cn-hangzhou.aliyuncs.com/app/202306/2ef5e8b28492a820e6ca990eeebf0271.jpg"/>
    <hyperlink ref="C427" r:id="rId1171" display="http://jsxk-cylinder.oss-cn-hangzhou.aliyuncs.com/app/202305/3cb130161afa632a61a86ca1dc17630b.jpg"/>
    <hyperlink ref="G427" r:id="rId1172" display="http://jsxk-cylinder.oss-cn-hangzhou.aliyuncs.com/app/202305/3b840a80a3bb95f32fddce9d475ba70a.jpg"/>
    <hyperlink ref="O427" r:id="rId1172" display="http://jsxk-cylinder.oss-cn-hangzhou.aliyuncs.com/app/202305/3b840a80a3bb95f32fddce9d475ba70a.jpg"/>
    <hyperlink ref="K427" r:id="rId1173" display="http://jsxk-cylinder.oss-cn-hangzhou.aliyuncs.com/app/202305/7e5f83a0282e6a29434b2cfa147fb8cc.jpg"/>
    <hyperlink ref="C428" r:id="rId1174" display="http://jsxk-cylinder.oss-cn-hangzhou.aliyuncs.com/app/202304/c75316c66ed9085522c4456f923ebd7a.jpg"/>
    <hyperlink ref="G428" r:id="rId1175" display="http://jsxk-cylinder.oss-cn-hangzhou.aliyuncs.com/app/202304/91275ebe08ba1b9bc92488362895ab26.jpg"/>
    <hyperlink ref="O428" r:id="rId1175" display="http://jsxk-cylinder.oss-cn-hangzhou.aliyuncs.com/app/202304/91275ebe08ba1b9bc92488362895ab26.jpg"/>
    <hyperlink ref="K428" r:id="rId1176" display="http://jsxk-cylinder.oss-cn-hangzhou.aliyuncs.com/app/202304/31e06320d4f14eca2ade71d56a104d70.jpg"/>
    <hyperlink ref="C429" r:id="rId1177" display="http://jsxk-cylinder.oss-cn-hangzhou.aliyuncs.com/app/202309/337217db14b838f86734883f04afee44.jpg"/>
    <hyperlink ref="G429" r:id="rId1178" display="http://jsxk-cylinder.oss-cn-hangzhou.aliyuncs.com/app/202309/7f1880c1dc61d661891285e863b23f22.jpg"/>
    <hyperlink ref="O429" r:id="rId1178" display="http://jsxk-cylinder.oss-cn-hangzhou.aliyuncs.com/app/202309/7f1880c1dc61d661891285e863b23f22.jpg"/>
    <hyperlink ref="K429" r:id="rId1179" display="http://jsxk-cylinder.oss-cn-hangzhou.aliyuncs.com/app/202309/fd9744525c68f710b51abeb0621d3bf2.jpg"/>
    <hyperlink ref="C430" r:id="rId1180" display="http://jsxk-cylinder.oss-cn-hangzhou.aliyuncs.com/app/202309/617370675c4cf6bffdc7e8314b7e8049.jpg"/>
    <hyperlink ref="G430" r:id="rId1181" display="http://jsxk-cylinder.oss-cn-hangzhou.aliyuncs.com/app/202309/b2b5238f35b7ca461cccb8f544a75da4.jpg"/>
    <hyperlink ref="O430" r:id="rId1181" display="http://jsxk-cylinder.oss-cn-hangzhou.aliyuncs.com/app/202309/b2b5238f35b7ca461cccb8f544a75da4.jpg"/>
    <hyperlink ref="K430" r:id="rId1182" display="http://jsxk-cylinder.oss-cn-hangzhou.aliyuncs.com/app/202309/dc077eb3e13efe867873fbc8b55ccede.jpg"/>
    <hyperlink ref="C431" r:id="rId1183" display="http://jsxk-cylinder.oss-cn-hangzhou.aliyuncs.com/app/202305/f79f885ca20a1cfe2394f3b8e5cfc10c.jpg"/>
    <hyperlink ref="G431" r:id="rId1184" display="http://jsxk-cylinder.oss-cn-hangzhou.aliyuncs.com/app/202305/d8d726f854a7e6bee0e09b80c130182a.jpg"/>
    <hyperlink ref="O431" r:id="rId1184" display="http://jsxk-cylinder.oss-cn-hangzhou.aliyuncs.com/app/202305/d8d726f854a7e6bee0e09b80c130182a.jpg"/>
    <hyperlink ref="K431" r:id="rId1185" display="http://jsxk-cylinder.oss-cn-hangzhou.aliyuncs.com/app/202305/d6bda8149229924f2336d87df7629d66.jpg"/>
    <hyperlink ref="C432" r:id="rId1186" display="http://jsxk-cylinder.oss-cn-hangzhou.aliyuncs.com/app/202305/cb884e5e0533c78f8824788f5ecf0ea7.jpg"/>
    <hyperlink ref="G432" r:id="rId1187" display="http://jsxk-cylinder.oss-cn-hangzhou.aliyuncs.com/app/202305/dfc0367dd19b13020b4cac53188d144a.jpg"/>
    <hyperlink ref="O432" r:id="rId1187" display="http://jsxk-cylinder.oss-cn-hangzhou.aliyuncs.com/app/202305/dfc0367dd19b13020b4cac53188d144a.jpg"/>
    <hyperlink ref="K432" r:id="rId1188" display="http://jsxk-cylinder.oss-cn-hangzhou.aliyuncs.com/app/202305/93e0f955c0137ef9cc81b058e9861843.jpg"/>
    <hyperlink ref="G433" r:id="rId1189" display="http://jsxk-cylinder.oss-cn-hangzhou.aliyuncs.com/app/202304/1739674a893f7932a20c24851927d97b.jpg"/>
    <hyperlink ref="O433" r:id="rId1189" display="http://jsxk-cylinder.oss-cn-hangzhou.aliyuncs.com/app/202304/1739674a893f7932a20c24851927d97b.jpg"/>
    <hyperlink ref="K433" r:id="rId1190" display="http://jsxk-cylinder.oss-cn-hangzhou.aliyuncs.com/app/202304/770f0c0e979567f29e11d0f7384c496b.jpg"/>
    <hyperlink ref="G434" r:id="rId1191" display="http://jsxk-cylinder.oss-cn-hangzhou.aliyuncs.com/app/202303/44cc4ea8fc4048da6a87602a8334d7d5.jpg"/>
    <hyperlink ref="O434" r:id="rId1191" display="http://jsxk-cylinder.oss-cn-hangzhou.aliyuncs.com/app/202303/44cc4ea8fc4048da6a87602a8334d7d5.jpg"/>
    <hyperlink ref="K434" r:id="rId1192" display="http://jsxk-cylinder.oss-cn-hangzhou.aliyuncs.com/app/202303/6a451f274d2aa4a6c2b595b26e54bccc.jpg"/>
    <hyperlink ref="G435" r:id="rId1193" display="http://jsxk-cylinder.oss-cn-hangzhou.aliyuncs.com/app/202301/69bda484751db3037353d1a8c412be34.jpg"/>
    <hyperlink ref="O435" r:id="rId1193" display="http://jsxk-cylinder.oss-cn-hangzhou.aliyuncs.com/app/202301/69bda484751db3037353d1a8c412be34.jpg"/>
    <hyperlink ref="K435" r:id="rId1194" display="http://jsxk-cylinder.oss-cn-hangzhou.aliyuncs.com/app/202301/e9e8007119427c6cd7349c64fab22301.jpg"/>
    <hyperlink ref="C436" r:id="rId1195" display="http://jsxk-household-inspection.oss-cn-hangzhou.aliyuncs.com/app/202307/b6e90a737e2cf876565865bf525f16f0.jpg"/>
    <hyperlink ref="G436" r:id="rId1196" display="http://jsxk-household-inspection.oss-cn-hangzhou.aliyuncs.com/app/202307/b6f34d609b5fa03f877bc1b004e1295b.jpg"/>
    <hyperlink ref="O436" r:id="rId1196" display="http://jsxk-household-inspection.oss-cn-hangzhou.aliyuncs.com/app/202307/b6f34d609b5fa03f877bc1b004e1295b.jpg"/>
    <hyperlink ref="K436" r:id="rId1197" display="http://jsxk-household-inspection.oss-cn-hangzhou.aliyuncs.com/app/202307/94224d0b274493e965b715015be25b29.jpg"/>
    <hyperlink ref="C437" r:id="rId1198" display="http://jsxk-cylinder.oss-cn-hangzhou.aliyuncs.com/app/202312/560081ef2714ffbc1e6e303c25bc056b.jpg"/>
    <hyperlink ref="G437" r:id="rId1199" display="http://jsxk-cylinder.oss-cn-hangzhou.aliyuncs.com/app/202312/25cbf97ba8965dac61cd36a25f7e03d8.jpg"/>
    <hyperlink ref="O437" r:id="rId1199" display="http://jsxk-cylinder.oss-cn-hangzhou.aliyuncs.com/app/202312/25cbf97ba8965dac61cd36a25f7e03d8.jpg"/>
    <hyperlink ref="K437" r:id="rId1198" display="http://jsxk-cylinder.oss-cn-hangzhou.aliyuncs.com/app/202312/560081ef2714ffbc1e6e303c25bc056b.jpg"/>
    <hyperlink ref="C438" r:id="rId1200" display="http://jsxk-cylinder.oss-cn-hangzhou.aliyuncs.com/app/202307/55c62d48cc732c62c0ddf7887a0a8acc.jpg"/>
    <hyperlink ref="G438" r:id="rId1201" display="http://jsxk-cylinder.oss-cn-hangzhou.aliyuncs.com/app/202307/238b0aa5e77eb17782efa97eba428b3f.jpg"/>
    <hyperlink ref="O438" r:id="rId1201" display="http://jsxk-cylinder.oss-cn-hangzhou.aliyuncs.com/app/202307/238b0aa5e77eb17782efa97eba428b3f.jpg"/>
    <hyperlink ref="K438" r:id="rId1202" display="http://jsxk-cylinder.oss-cn-hangzhou.aliyuncs.com/app/202307/cf6d27b40d8ca561016959cfb6dd24a1.jpg"/>
    <hyperlink ref="C439" r:id="rId1203" display="http://jsxk-cylinder.oss-cn-hangzhou.aliyuncs.com/app/202312/74846bc28ae6ea7a1099ceea02fb9f88.jpg"/>
    <hyperlink ref="G439" r:id="rId1204" display="http://jsxk-cylinder.oss-cn-hangzhou.aliyuncs.com/app/202312/1deb06c36c9400b9faa507d48771e475.jpg"/>
    <hyperlink ref="O439" r:id="rId1204" display="http://jsxk-cylinder.oss-cn-hangzhou.aliyuncs.com/app/202312/1deb06c36c9400b9faa507d48771e475.jpg"/>
    <hyperlink ref="K439" r:id="rId1205" display="http://jsxk-cylinder.oss-cn-hangzhou.aliyuncs.com/app/202312/2c7f295cb7136619c9c6499d7df39744.jpg"/>
    <hyperlink ref="K440" r:id="rId1206" display="http://jsxk-household-inspection.oss-cn-hangzhou.aliyuncs.com/app/202311/7984093e96c54ff898c4e5ff86c82d3d.jpg"/>
    <hyperlink ref="G440" r:id="rId1207" display="http://jsxk-household-inspection.oss-cn-hangzhou.aliyuncs.com/app/202311/61c6d6d364a768699b6f4455ede2b8c1.jpg"/>
    <hyperlink ref="O440" r:id="rId1207" display="http://jsxk-household-inspection.oss-cn-hangzhou.aliyuncs.com/app/202311/61c6d6d364a768699b6f4455ede2b8c1.jpg"/>
    <hyperlink ref="K441" r:id="rId1208" display="http://jsxk-cylinder.oss-cn-hangzhou.aliyuncs.com/app/202312/da28b202003661eb3e9e1c64a7646468.jpg"/>
    <hyperlink ref="G441" r:id="rId1209" display="http://jsxk-cylinder.oss-cn-hangzhou.aliyuncs.com/app/202312/0e7abf37d18ae45fe13af30cee1d98b1.jpg"/>
    <hyperlink ref="O441" r:id="rId1209" display="http://jsxk-cylinder.oss-cn-hangzhou.aliyuncs.com/app/202312/0e7abf37d18ae45fe13af30cee1d98b1.jpg"/>
    <hyperlink ref="G442" r:id="rId1210" display="http://jsxk-cylinder.oss-cn-hangzhou.aliyuncs.com/app/202311/8bccd9c1b6773f461c08e81a6b5e6ab1.jpg" tooltip="http://jsxk-cylinder.oss-cn-hangzhou.aliyuncs.com/app/202311/8bccd9c1b6773f461c08e81a6b5e6ab1.jpg"/>
    <hyperlink ref="K442" r:id="rId1211" display="http://jsxk-cylinder.oss-cn-hangzhou.aliyuncs.com/app/202311/ecfa9cbf444d75386597a5dd18a5553d.jpg"/>
    <hyperlink ref="O442" r:id="rId1210" display="http://jsxk-cylinder.oss-cn-hangzhou.aliyuncs.com/app/202311/8bccd9c1b6773f461c08e81a6b5e6ab1.jpg"/>
    <hyperlink ref="C446" r:id="rId1212" display="http://jsxk-cylinder.oss-cn-hangzhou.aliyuncs.com/app/202312/105829518a5eea8213969ece375d8ea4.jpg"/>
    <hyperlink ref="G446" r:id="rId1213" display="http://jsxk-cylinder.oss-cn-hangzhou.aliyuncs.com/app/202312/3c45775d355f03a4e0b5ffa1b2910d36.jpg"/>
    <hyperlink ref="O446" r:id="rId1213" display="http://jsxk-cylinder.oss-cn-hangzhou.aliyuncs.com/app/202312/3c45775d355f03a4e0b5ffa1b2910d36.jpg"/>
    <hyperlink ref="K446" r:id="rId1214" display="http://jsxk-cylinder.oss-cn-hangzhou.aliyuncs.com/app/202312/bde5c751d07568f24eff5cd70de6e455.jpg"/>
    <hyperlink ref="C447" r:id="rId1215" display="http://jsxk-cylinder.oss-cn-hangzhou.aliyuncs.com/app/202312/f27682be4adcd1a0dba09666936397ed.jpg"/>
    <hyperlink ref="G447" r:id="rId1216" display="http://jsxk-cylinder.oss-cn-hangzhou.aliyuncs.com/app/202312/e9f4a424d47425b40559863005839e6b.jpg"/>
    <hyperlink ref="O447" r:id="rId1216" display="http://jsxk-cylinder.oss-cn-hangzhou.aliyuncs.com/app/202312/e9f4a424d47425b40559863005839e6b.jpg"/>
    <hyperlink ref="K447" r:id="rId1217" display="http://jsxk-cylinder.oss-cn-hangzhou.aliyuncs.com/app/202312/378d6cb0b9e51efa992f46b6fc143b53.jpg"/>
    <hyperlink ref="C448" r:id="rId1218" display="http://jsxk-cylinder.oss-cn-hangzhou.aliyuncs.com/app/202312/f46dd05dc5b1c0c13cea3626d8853e38.jpg"/>
    <hyperlink ref="G448" r:id="rId1219" display="http://jsxk-cylinder.oss-cn-hangzhou.aliyuncs.com/app/202312/04c77a041ff155328204fc576836fad4.jpg"/>
    <hyperlink ref="O448" r:id="rId1219" display="http://jsxk-cylinder.oss-cn-hangzhou.aliyuncs.com/app/202312/04c77a041ff155328204fc576836fad4.jpg"/>
    <hyperlink ref="K448" r:id="rId1220" display="http://jsxk-cylinder.oss-cn-hangzhou.aliyuncs.com/app/202312/d5332f634d26da0c5b6a2d3903559bc4.jpg"/>
    <hyperlink ref="C449" r:id="rId1221" display="http://jsxk-cylinder.oss-cn-hangzhou.aliyuncs.com/app/202312/0c9ef627e6fddcaa62e5f8194e36d9ed.jpg"/>
    <hyperlink ref="G449" r:id="rId1222" display="http://jsxk-cylinder.oss-cn-hangzhou.aliyuncs.com/app/202312/c67fc5adb0b66460532838a0ab4f6edc.jpg"/>
    <hyperlink ref="O449" r:id="rId1222" display="http://jsxk-cylinder.oss-cn-hangzhou.aliyuncs.com/app/202312/c67fc5adb0b66460532838a0ab4f6edc.jpg"/>
    <hyperlink ref="K449" r:id="rId1223" display="http://jsxk-cylinder.oss-cn-hangzhou.aliyuncs.com/app/202312/7b7db21eab21e931b57a0b13b7120370.jpg"/>
    <hyperlink ref="C443" r:id="rId1224" display="http://jsxk-cylinder.oss-cn-hangzhou.aliyuncs.com/app/202312/7083bb737ff0fcaa3d69b37d0ee65ef2.jpg"/>
    <hyperlink ref="G443" r:id="rId1225" display="http://jsxk-cylinder.oss-cn-hangzhou.aliyuncs.com/app/202312/16713ca5461eb756def123182f48c5ae.jpg"/>
    <hyperlink ref="O443" r:id="rId1225" display="http://jsxk-cylinder.oss-cn-hangzhou.aliyuncs.com/app/202312/16713ca5461eb756def123182f48c5ae.jpg"/>
    <hyperlink ref="K443" r:id="rId1226" display="http://jsxk-cylinder.oss-cn-hangzhou.aliyuncs.com/app/202312/e26dfad22a21d228e594fccccd5cac87.jpg"/>
    <hyperlink ref="C444" r:id="rId1227" display="http://jsxk-cylinder.oss-cn-hangzhou.aliyuncs.com/app/202311/27acba5e4c4e1c6b306ddc0044e288a8.jpg"/>
    <hyperlink ref="G444" r:id="rId1228" display="http://jsxk-cylinder.oss-cn-hangzhou.aliyuncs.com/app/202311/d341d0e9778e5288b7f4a8abcb77ee25.jpg"/>
    <hyperlink ref="O444" r:id="rId1228" display="http://jsxk-cylinder.oss-cn-hangzhou.aliyuncs.com/app/202311/d341d0e9778e5288b7f4a8abcb77ee25.jpg"/>
    <hyperlink ref="K444" r:id="rId1229" display="http://jsxk-cylinder.oss-cn-hangzhou.aliyuncs.com/app/202311/ca514e41a4b006f013f4d76168278057.jpg"/>
    <hyperlink ref="C445" r:id="rId1230" display="http://jsxk-cylinder.oss-cn-hangzhou.aliyuncs.com/app/202311/e1e2a6c8e6fb5f4e311fdbbe27bbaa75.jpg"/>
    <hyperlink ref="G445" r:id="rId1231" display="http://jsxk-cylinder.oss-cn-hangzhou.aliyuncs.com/app/202311/1463fcb8ccbb1da888f4075983c992bb.jpg"/>
    <hyperlink ref="O445" r:id="rId1231" display="http://jsxk-cylinder.oss-cn-hangzhou.aliyuncs.com/app/202311/1463fcb8ccbb1da888f4075983c992bb.jpg"/>
    <hyperlink ref="K445" r:id="rId1232" display="http://jsxk-cylinder.oss-cn-hangzhou.aliyuncs.com/app/202311/385c7ee5c9cfa95f52240c73e899a2b8.jpg"/>
    <hyperlink ref="C450" r:id="rId1233" display="http://jsxk-cylinder.oss-cn-hangzhou.aliyuncs.com/app/202311/36f41b49142d07856261d40ecff2dfd1.jpg"/>
    <hyperlink ref="G450" r:id="rId1234" display="http://jsxk-cylinder.oss-cn-hangzhou.aliyuncs.com/app/202311/8001c1cd07f26039127d7bcae4ab5743.jpg"/>
    <hyperlink ref="O450" r:id="rId1234" display="http://jsxk-cylinder.oss-cn-hangzhou.aliyuncs.com/app/202311/8001c1cd07f26039127d7bcae4ab5743.jpg"/>
    <hyperlink ref="K450" r:id="rId1235" display="http://jsxk-cylinder.oss-cn-hangzhou.aliyuncs.com/app/202311/63fddba1b02ceafb18c238c0d6ffd85a.jpg"/>
    <hyperlink ref="C451" r:id="rId1236" display="http://jsxk-cylinder.oss-cn-hangzhou.aliyuncs.com/app/202310/211d61ef5f701b49ce1560b107601687.jpg"/>
    <hyperlink ref="G451" r:id="rId1237" display="http://jsxk-cylinder.oss-cn-hangzhou.aliyuncs.com/app/202310/0456bade149e9a490070b1719aa244e8.jpg"/>
    <hyperlink ref="O451" r:id="rId1237" display="http://jsxk-cylinder.oss-cn-hangzhou.aliyuncs.com/app/202310/0456bade149e9a490070b1719aa244e8.jpg"/>
    <hyperlink ref="K451" r:id="rId1238" display="http://jsxk-cylinder.oss-cn-hangzhou.aliyuncs.com/app/202310/4c3000c831488188497a8b0c1043240a.jpg"/>
    <hyperlink ref="G452" r:id="rId1239" display="http://jsxk-cylinder.oss-cn-hangzhou.aliyuncs.com/app/202310/321bbfab6ae9e5fb0e9c510be3b68c60.jpg"/>
    <hyperlink ref="O452" r:id="rId1239" display="http://jsxk-cylinder.oss-cn-hangzhou.aliyuncs.com/app/202310/321bbfab6ae9e5fb0e9c510be3b68c60.jpg"/>
    <hyperlink ref="K452" r:id="rId1240" display="http://jsxk-cylinder.oss-cn-hangzhou.aliyuncs.com/app/202310/c8e8629daa253fc7808c212ede583b0d.jpg"/>
    <hyperlink ref="G453" r:id="rId1241" display="http://jsxk-cylinder.oss-cn-hangzhou.aliyuncs.com/app/202308/b094c30d7b7bee243c9a4779090ac775.jpg"/>
    <hyperlink ref="O453" r:id="rId1241" display="http://jsxk-cylinder.oss-cn-hangzhou.aliyuncs.com/app/202308/b094c30d7b7bee243c9a4779090ac775.jpg"/>
    <hyperlink ref="K453" r:id="rId1242" display="http://jsxk-cylinder.oss-cn-hangzhou.aliyuncs.com/app/202308/de2575a899c982aa9b94fb704da51bb0.jpg"/>
    <hyperlink ref="C454" r:id="rId1243" display="http://jsxk-cylinder.oss-cn-hangzhou.aliyuncs.com/app/202308/bcad7a56ab8e8a10679f8b10e032b631.jpg"/>
    <hyperlink ref="G454" r:id="rId1244" display="http://jsxk-cylinder.oss-cn-hangzhou.aliyuncs.com/app/202308/46ef0344261a69443097f9ddd97f4227.jpg"/>
    <hyperlink ref="O454" r:id="rId1244" display="http://jsxk-cylinder.oss-cn-hangzhou.aliyuncs.com/app/202308/46ef0344261a69443097f9ddd97f4227.jpg"/>
    <hyperlink ref="K454" r:id="rId1245" display="http://jsxk-cylinder.oss-cn-hangzhou.aliyuncs.com/app/202308/6d718ff2ef167b63f4bf2da1d485da85.jpg"/>
    <hyperlink ref="G455" r:id="rId1246" display="http://jsxk-cylinder.oss-cn-hangzhou.aliyuncs.com/app/202308/b410a3a28c7262c0563661f1b33c6c56.jpg"/>
    <hyperlink ref="O455" r:id="rId1246" display="http://jsxk-cylinder.oss-cn-hangzhou.aliyuncs.com/app/202308/b410a3a28c7262c0563661f1b33c6c56.jpg"/>
    <hyperlink ref="K455" r:id="rId1247" display="http://jsxk-cylinder.oss-cn-hangzhou.aliyuncs.com/app/202308/324c5f8bb0428b767b3978126869d5f4.jpg"/>
    <hyperlink ref="C456" r:id="rId1248" display="http://jsxk-cylinder.oss-cn-hangzhou.aliyuncs.com/app/202308/a0c392d0fa87813f393b9f80807c23b0.jpg"/>
    <hyperlink ref="G456" r:id="rId1249" display="http://jsxk-cylinder.oss-cn-hangzhou.aliyuncs.com/app/202308/4436570e62f573b512a59369e505d75a.jpg"/>
    <hyperlink ref="O456" r:id="rId1249" display="http://jsxk-cylinder.oss-cn-hangzhou.aliyuncs.com/app/202308/4436570e62f573b512a59369e505d75a.jpg"/>
    <hyperlink ref="K456" r:id="rId1250" display="http://jsxk-cylinder.oss-cn-hangzhou.aliyuncs.com/app/202308/02669946360d286e44537eab45d830cf.jpg"/>
    <hyperlink ref="G457" r:id="rId1251" display="http://jsxk-cylinder.oss-cn-hangzhou.aliyuncs.com/app/202308/0647f6a09e099cf7e65166a90fb96e32.jpg"/>
    <hyperlink ref="O457" r:id="rId1251" display="http://jsxk-cylinder.oss-cn-hangzhou.aliyuncs.com/app/202308/0647f6a09e099cf7e65166a90fb96e32.jpg"/>
    <hyperlink ref="K457" r:id="rId1252" display="http://jsxk-cylinder.oss-cn-hangzhou.aliyuncs.com/app/202308/7eadbe6edf230032d54ef2dcfb613259.jpg"/>
    <hyperlink ref="C458" r:id="rId1253" display="http://jsxk-cylinder.oss-cn-hangzhou.aliyuncs.com/app/202307/7aa44a246ea9f4ca69d22c986f419fb9.jpg"/>
    <hyperlink ref="G458" r:id="rId1254" display="http://jsxk-cylinder.oss-cn-hangzhou.aliyuncs.com/app/202307/fee38b48e4d472e6e5b078520152f5d8.jpg"/>
    <hyperlink ref="O458" r:id="rId1254" display="http://jsxk-cylinder.oss-cn-hangzhou.aliyuncs.com/app/202307/fee38b48e4d472e6e5b078520152f5d8.jpg"/>
    <hyperlink ref="K458" r:id="rId1255" display="http://jsxk-cylinder.oss-cn-hangzhou.aliyuncs.com/app/202307/5ac8ff89b53f4646ec892f4c7028eb31.jpg"/>
    <hyperlink ref="C459" r:id="rId1256" display="http://jsxk-cylinder.oss-cn-hangzhou.aliyuncs.com/app/202307/4c2eca83930b097c3a71288b68f09e04.jpg"/>
    <hyperlink ref="G459" r:id="rId1257" display="http://jsxk-cylinder.oss-cn-hangzhou.aliyuncs.com/app/202307/1f3dd531e9f885f53313bf9c77753b64.jpg"/>
    <hyperlink ref="O459" r:id="rId1257" display="http://jsxk-cylinder.oss-cn-hangzhou.aliyuncs.com/app/202307/1f3dd531e9f885f53313bf9c77753b64.jpg"/>
    <hyperlink ref="K459" r:id="rId1258" display="http://jsxk-cylinder.oss-cn-hangzhou.aliyuncs.com/app/202307/be9eecae16d72f1748a3ec5cc4619068.jpg"/>
    <hyperlink ref="G460" r:id="rId1259" display="http://jsxk-cylinder.oss-cn-hangzhou.aliyuncs.com/app/202307/eb1ad98ec32d8f46aa84df5fa1ed1e8e.jpg"/>
    <hyperlink ref="O460" r:id="rId1259" display="http://jsxk-cylinder.oss-cn-hangzhou.aliyuncs.com/app/202307/eb1ad98ec32d8f46aa84df5fa1ed1e8e.jpg"/>
    <hyperlink ref="K460" r:id="rId1260" display="http://jsxk-cylinder.oss-cn-hangzhou.aliyuncs.com/app/202307/83e630a9e9252483f340feed718512a3.jpg"/>
    <hyperlink ref="C461" r:id="rId1261" display="http://jsxk-cylinder.oss-cn-hangzhou.aliyuncs.com/app/202307/a4e0cc5a68cc53054ef4ccd6e6fe93f7.jpg"/>
    <hyperlink ref="G461" r:id="rId1262" display="http://jsxk-cylinder.oss-cn-hangzhou.aliyuncs.com/app/202307/5e6188498b215914a9bd246a89d2e738.jpg"/>
    <hyperlink ref="O461" r:id="rId1262" display="http://jsxk-cylinder.oss-cn-hangzhou.aliyuncs.com/app/202307/5e6188498b215914a9bd246a89d2e738.jpg"/>
    <hyperlink ref="K461" r:id="rId1263" display="http://jsxk-cylinder.oss-cn-hangzhou.aliyuncs.com/app/202307/f0c3004f940a908b5122e97ca87d5363.jpg"/>
    <hyperlink ref="C462" r:id="rId1264" display="http://jsxk-cylinder.oss-cn-hangzhou.aliyuncs.com/app/202307/fbdb7eabb533f70629e316c01147d33b.jpg"/>
    <hyperlink ref="G462" r:id="rId1265" display="http://jsxk-cylinder.oss-cn-hangzhou.aliyuncs.com/app/202307/e40838bd095c1bae660d502ea64a021d.jpg"/>
    <hyperlink ref="O462" r:id="rId1265" display="http://jsxk-cylinder.oss-cn-hangzhou.aliyuncs.com/app/202307/e40838bd095c1bae660d502ea64a021d.jpg"/>
    <hyperlink ref="K462" r:id="rId1266" display="http://jsxk-cylinder.oss-cn-hangzhou.aliyuncs.com/app/202307/5d5e8df357c68c884508a70c7d9b521b.jpg"/>
    <hyperlink ref="G463" r:id="rId1267" display="http://jsxk-cylinder.oss-cn-hangzhou.aliyuncs.com/app/202307/971d7ee076ffc5c6567ffff1361b27f0.jpg"/>
    <hyperlink ref="O463" r:id="rId1267" display="http://jsxk-cylinder.oss-cn-hangzhou.aliyuncs.com/app/202307/971d7ee076ffc5c6567ffff1361b27f0.jpg"/>
    <hyperlink ref="K463" r:id="rId1268" display="http://jsxk-cylinder.oss-cn-hangzhou.aliyuncs.com/app/202307/f1536a8111b70010fbf60999300be74d.jpg"/>
    <hyperlink ref="G464" r:id="rId1269" display="http://jsxk-cylinder.oss-cn-hangzhou.aliyuncs.com/app/202307/69a104e69d9ed4720b50283ec3f4cf63.jpg"/>
    <hyperlink ref="O464" r:id="rId1269" display="http://jsxk-cylinder.oss-cn-hangzhou.aliyuncs.com/app/202307/69a104e69d9ed4720b50283ec3f4cf63.jpg"/>
    <hyperlink ref="K464" r:id="rId1270" display="http://jsxk-cylinder.oss-cn-hangzhou.aliyuncs.com/app/202307/74df9ff52ceeb9ea6b19c97d141b40ad.jpg"/>
    <hyperlink ref="C465" r:id="rId1271" display="http://jsxk-cylinder.oss-cn-hangzhou.aliyuncs.com/app/202307/f38585855de858e244f93175355e36f8.jpg"/>
    <hyperlink ref="G465" r:id="rId1272" display="http://jsxk-cylinder.oss-cn-hangzhou.aliyuncs.com/app/202307/ae2d573ec5f6423183ba944a16905c14.jpg"/>
    <hyperlink ref="O465" r:id="rId1272" display="http://jsxk-cylinder.oss-cn-hangzhou.aliyuncs.com/app/202307/ae2d573ec5f6423183ba944a16905c14.jpg"/>
    <hyperlink ref="K465" r:id="rId1273" display="http://jsxk-cylinder.oss-cn-hangzhou.aliyuncs.com/app/202307/225ef4fcfd829ea7e22f3e7e9594ccb2.jpg"/>
    <hyperlink ref="G466" r:id="rId1274" display="http://jsxk-cylinder.oss-cn-hangzhou.aliyuncs.com/app/202306/dfd16b0136b9fd991f1f86029fd283c0.jpg"/>
    <hyperlink ref="O466" r:id="rId1274" display="http://jsxk-cylinder.oss-cn-hangzhou.aliyuncs.com/app/202306/dfd16b0136b9fd991f1f86029fd283c0.jpg"/>
    <hyperlink ref="K466" r:id="rId1275" display="http://jsxk-cylinder.oss-cn-hangzhou.aliyuncs.com/app/202306/b1780bdfff2d5becf17b7a403f2d09e2.jpg"/>
    <hyperlink ref="C467" r:id="rId1276" display="http://jsxk-cylinder.oss-cn-hangzhou.aliyuncs.com/app/202306/ff1ed87987b45f449d6c7542e47b57e6.jpg"/>
    <hyperlink ref="G467" r:id="rId1277" display="http://jsxk-cylinder.oss-cn-hangzhou.aliyuncs.com/app/202306/318c0b4e52b9ebb387a247922013c530.jpg"/>
    <hyperlink ref="O467" r:id="rId1277" display="http://jsxk-cylinder.oss-cn-hangzhou.aliyuncs.com/app/202306/318c0b4e52b9ebb387a247922013c530.jpg"/>
    <hyperlink ref="K467" r:id="rId1278" display="http://jsxk-cylinder.oss-cn-hangzhou.aliyuncs.com/app/202306/8a1823838d2b35dbe34107f0c76df01e.jpg"/>
    <hyperlink ref="C468" r:id="rId1279" display="http://jsxk-cylinder.oss-cn-hangzhou.aliyuncs.com/app/202306/46cd7253284c390c7cb6c4812ed4d5be.jpg"/>
    <hyperlink ref="G468" r:id="rId1280" display="http://jsxk-cylinder.oss-cn-hangzhou.aliyuncs.com/app/202306/e205eb6a5c8bff0ee00ae49d6cfa09a9.jpg"/>
    <hyperlink ref="O468" r:id="rId1280" display="http://jsxk-cylinder.oss-cn-hangzhou.aliyuncs.com/app/202306/e205eb6a5c8bff0ee00ae49d6cfa09a9.jpg"/>
    <hyperlink ref="K468" r:id="rId1281" display="http://jsxk-cylinder.oss-cn-hangzhou.aliyuncs.com/app/202306/87bf9352db172f6e125fb5ccc46bb51d.jpg"/>
    <hyperlink ref="C469" r:id="rId1282" display="http://jsxk-cylinder.oss-cn-hangzhou.aliyuncs.com/app/202305/e2e0cfaba82b924001567b1e94c19e6b.jpg"/>
    <hyperlink ref="G469" r:id="rId1283" display="http://jsxk-cylinder.oss-cn-hangzhou.aliyuncs.com/app/202305/a7a348fa7ba632fd3f87b371ce4dbdad.jpg"/>
    <hyperlink ref="O469" r:id="rId1283" display="http://jsxk-cylinder.oss-cn-hangzhou.aliyuncs.com/app/202305/a7a348fa7ba632fd3f87b371ce4dbdad.jpg"/>
    <hyperlink ref="K469" r:id="rId1284" display="http://jsxk-cylinder.oss-cn-hangzhou.aliyuncs.com/app/202305/d956285101ebae3a14e60c3a9aeb87f4.jpg"/>
    <hyperlink ref="C470" r:id="rId1285" display="http://jsxk-cylinder.oss-cn-hangzhou.aliyuncs.com/app/202305/9f397eaa9f22fa59dc7e1419a2262353.jpg"/>
    <hyperlink ref="G470" r:id="rId1286" display="http://jsxk-cylinder.oss-cn-hangzhou.aliyuncs.com/app/202303/36c3da50fcaae9022d652cb030e22049.jpg"/>
    <hyperlink ref="O470" r:id="rId1286" display="http://jsxk-cylinder.oss-cn-hangzhou.aliyuncs.com/app/202303/36c3da50fcaae9022d652cb030e22049.jpg"/>
    <hyperlink ref="K470" r:id="rId1287" display="http://jsxk-cylinder.oss-cn-hangzhou.aliyuncs.com/app/202303/da0eaaeb562916234a8bc86f8a9831c3.jpg"/>
    <hyperlink ref="G471" r:id="rId1288" display="http://jsxk-cylinder.oss-cn-hangzhou.aliyuncs.com/app/202303/7be27064e4b6fe70822ddc8820876f8f.jpg"/>
    <hyperlink ref="O471" r:id="rId1288" display="http://jsxk-cylinder.oss-cn-hangzhou.aliyuncs.com/app/202303/7be27064e4b6fe70822ddc8820876f8f.jpg"/>
    <hyperlink ref="K471" r:id="rId1289" display="http://jsxk-cylinder.oss-cn-hangzhou.aliyuncs.com/app/202303/db5067a3b186295219c0fcb83b296232.jpg"/>
    <hyperlink ref="C472" r:id="rId1290" display="http://jsxk-cylinder.oss-cn-hangzhou.aliyuncs.com/app/202303/d4bbe0309e739ea0991544c763c51823.jpg"/>
    <hyperlink ref="G472" r:id="rId1291" display="http://jsxk-cylinder.oss-cn-hangzhou.aliyuncs.com/app/202303/f89df380d3bfadaadf2c9de688f52b2b.jpg"/>
    <hyperlink ref="O472" r:id="rId1291" display="http://jsxk-cylinder.oss-cn-hangzhou.aliyuncs.com/app/202303/f89df380d3bfadaadf2c9de688f52b2b.jpg"/>
    <hyperlink ref="K472" r:id="rId1292" display="http://jsxk-cylinder.oss-cn-hangzhou.aliyuncs.com/app/202303/075530ed2061b4d633e0716fb8b2e424.jpg"/>
    <hyperlink ref="C473" r:id="rId1293" display="http://jsxk-cylinder.oss-cn-hangzhou.aliyuncs.com/app/202303/e2ff23fa3067d83126a4c650fbc2ccd4.jpg"/>
    <hyperlink ref="G473" r:id="rId1294" display="http://jsxk-cylinder.oss-cn-hangzhou.aliyuncs.com/app/202303/2665f57301c122b39a545eb066accc93.jpg"/>
    <hyperlink ref="O473" r:id="rId1294" display="http://jsxk-cylinder.oss-cn-hangzhou.aliyuncs.com/app/202303/2665f57301c122b39a545eb066accc93.jpg"/>
    <hyperlink ref="K473" r:id="rId1295" display="http://jsxk-cylinder.oss-cn-hangzhou.aliyuncs.com/app/202303/2aba5a5416cb40365e3a038aecbc59a6.jpg"/>
    <hyperlink ref="C474" r:id="rId1296" display="http://jsxk-cylinder.oss-cn-hangzhou.aliyuncs.com/app/202303/55423473116e87b797eac431b7777d0d.jpg"/>
    <hyperlink ref="G474" r:id="rId1297" display="http://jsxk-cylinder.oss-cn-hangzhou.aliyuncs.com/app/202303/e0dcbf016c7c62be47b19845683546b9.jpg"/>
    <hyperlink ref="O474" r:id="rId1297" display="http://jsxk-cylinder.oss-cn-hangzhou.aliyuncs.com/app/202303/e0dcbf016c7c62be47b19845683546b9.jpg"/>
    <hyperlink ref="K474" r:id="rId1298" display="http://jsxk-cylinder.oss-cn-hangzhou.aliyuncs.com/app/202303/ac3e354258128ddc2d8dd99c39623ac5.jpg"/>
    <hyperlink ref="C475" r:id="rId1299" display="http://jsxk-cylinder.oss-cn-hangzhou.aliyuncs.com/app/202302/93c7226a37c77f77f2a7c4ec99645f07.jpg"/>
    <hyperlink ref="G475" r:id="rId1300" display="http://jsxk-cylinder.oss-cn-hangzhou.aliyuncs.com/app/202302/6b1f530c1a5c4a5996a6417c3271edc3.jpg"/>
    <hyperlink ref="O475" r:id="rId1300" display="http://jsxk-cylinder.oss-cn-hangzhou.aliyuncs.com/app/202302/6b1f530c1a5c4a5996a6417c3271edc3.jpg"/>
    <hyperlink ref="K475" r:id="rId1301" display="http://jsxk-cylinder.oss-cn-hangzhou.aliyuncs.com/app/202302/861713abe9b88f54e027fa95f87a86a2.jpg"/>
    <hyperlink ref="G476" r:id="rId1302" display="http://jsxk-cylinder.oss-cn-hangzhou.aliyuncs.com/app/202302/c480fb2df953fc5fde8503f02c0adbd0.jpg"/>
    <hyperlink ref="O476" r:id="rId1302" display="http://jsxk-cylinder.oss-cn-hangzhou.aliyuncs.com/app/202302/c480fb2df953fc5fde8503f02c0adbd0.jpg"/>
    <hyperlink ref="K476" r:id="rId1303" display="http://jsxk-cylinder.oss-cn-hangzhou.aliyuncs.com/app/202302/13aefee761be741f8eec4141b61f3146.jpg"/>
    <hyperlink ref="C477" r:id="rId1304" display="http://jsxk-cylinder.oss-cn-hangzhou.aliyuncs.com/app/202302/6e432c335bd2e03c7fb8a8360efc9f3d.jpg"/>
    <hyperlink ref="G477" r:id="rId1305" display="http://jsxk-cylinder.oss-cn-hangzhou.aliyuncs.com/app/202302/872b2fedfeeab46c695d4ecdadd91786.jpg"/>
    <hyperlink ref="O477" r:id="rId1305" display="http://jsxk-cylinder.oss-cn-hangzhou.aliyuncs.com/app/202302/872b2fedfeeab46c695d4ecdadd91786.jpg"/>
    <hyperlink ref="K477" r:id="rId1306" display="http://jsxk-cylinder.oss-cn-hangzhou.aliyuncs.com/app/202302/0b1c389639ac51b510b87f980a371950.jpg"/>
    <hyperlink ref="G478" r:id="rId1307" display="http://jsxk-cylinder.oss-cn-hangzhou.aliyuncs.com/app/202302/22b0e1d4a45549c2952e72b2005bb7ee.jpg"/>
    <hyperlink ref="O478" r:id="rId1307" display="http://jsxk-cylinder.oss-cn-hangzhou.aliyuncs.com/app/202302/22b0e1d4a45549c2952e72b2005bb7ee.jpg"/>
    <hyperlink ref="K478" r:id="rId1308" display="http://jsxk-cylinder.oss-cn-hangzhou.aliyuncs.com/app/202302/3060c20da86881ce96c14b77607e9ec9.jpg"/>
    <hyperlink ref="C479" r:id="rId1309" display="http://jsxk-cylinder.oss-cn-hangzhou.aliyuncs.com/app/202301/dc3ea032cf7c99f3fe3f4e912b45d8a0.jpg"/>
    <hyperlink ref="G479" r:id="rId1310" display="http://jsxk-cylinder.oss-cn-hangzhou.aliyuncs.com/app/202301/a2eb210a7760ea982f470bae03d9b14d.jpg"/>
    <hyperlink ref="O479" r:id="rId1310" display="http://jsxk-cylinder.oss-cn-hangzhou.aliyuncs.com/app/202301/a2eb210a7760ea982f470bae03d9b14d.jpg"/>
    <hyperlink ref="K479" r:id="rId1311" display="http://jsxk-cylinder.oss-cn-hangzhou.aliyuncs.com/app/202301/80b6ed1c89262615f6b5159d57dce5f4.jpg"/>
    <hyperlink ref="C480" r:id="rId1312" display="http://jsxk-cylinder.oss-cn-hangzhou.aliyuncs.com/app/202301/128a1577b7119dd47e96a23ba037fb41.jpg"/>
    <hyperlink ref="G480" r:id="rId1313" display="http://jsxk-cylinder.oss-cn-hangzhou.aliyuncs.com/app/202301/bc205ba3274aba48759dc5f79e24d3fd.jpg"/>
    <hyperlink ref="O480" r:id="rId1313" display="http://jsxk-cylinder.oss-cn-hangzhou.aliyuncs.com/app/202301/bc205ba3274aba48759dc5f79e24d3fd.jpg"/>
    <hyperlink ref="K480" r:id="rId1314" display="http://jsxk-cylinder.oss-cn-hangzhou.aliyuncs.com/app/202301/b9517b5dcac8b7c6c4723f357b3f2b32.jpg"/>
    <hyperlink ref="C481" r:id="rId1315" display="http://jsxk-household-inspection.oss-cn-hangzhou.aliyuncs.com/app/202311/cb2daf54abb7219656ccf96d794edf9a.jpg"/>
    <hyperlink ref="G481" r:id="rId1316" display="http://jsxk-household-inspection.oss-cn-hangzhou.aliyuncs.com/app/202311/60168af58b7028186174ceddf69a1050.jpg"/>
    <hyperlink ref="O481" r:id="rId1316" display="http://jsxk-household-inspection.oss-cn-hangzhou.aliyuncs.com/app/202311/60168af58b7028186174ceddf69a1050.jpg"/>
    <hyperlink ref="K481" r:id="rId1317" display="http://jsxk-household-inspection.oss-cn-hangzhou.aliyuncs.com/app/202311/f13e9204d529bf143d6f955d4f6f784e.jpg"/>
    <hyperlink ref="G482" r:id="rId1318" display="http://jsxk-cylinder.oss-cn-hangzhou.aliyuncs.com/app/202311/f86391b895a233476c6f405e476fe9a4.jpg"/>
    <hyperlink ref="O482" r:id="rId1318" display="http://jsxk-cylinder.oss-cn-hangzhou.aliyuncs.com/app/202311/f86391b895a233476c6f405e476fe9a4.jpg"/>
    <hyperlink ref="K482" r:id="rId1319" display="http://jsxk-cylinder.oss-cn-hangzhou.aliyuncs.com/app/202311/15d38f2c4e0d5c87953ff4782bb4b96e.jpg"/>
    <hyperlink ref="G483" r:id="rId1320" display="http://jsxk-cylinder.oss-cn-hangzhou.aliyuncs.com/app/202312/76d8cb6997c29cda45e84a2ea66802d8.jpg"/>
    <hyperlink ref="O483" r:id="rId1320" display="http://jsxk-cylinder.oss-cn-hangzhou.aliyuncs.com/app/202312/76d8cb6997c29cda45e84a2ea66802d8.jpg"/>
    <hyperlink ref="K483" r:id="rId1321" display="http://jsxk-cylinder.oss-cn-hangzhou.aliyuncs.com/app/202312/2a31688a6ec88ca7f4b4eb568ece12a7.jpg"/>
    <hyperlink ref="C484" r:id="rId1322" display="http://jsxk-cylinder.oss-cn-hangzhou.aliyuncs.com/app/202311/4a27428ba18642b05d1a0f27d8a7e218.jpg"/>
    <hyperlink ref="G484" r:id="rId1323" display="http://jsxk-cylinder.oss-cn-hangzhou.aliyuncs.com/app/202311/655cd77f3452c0b41082a21023b81f48.jpg"/>
    <hyperlink ref="O484" r:id="rId1323" display="http://jsxk-cylinder.oss-cn-hangzhou.aliyuncs.com/app/202311/655cd77f3452c0b41082a21023b81f48.jpg"/>
    <hyperlink ref="K484" r:id="rId1324" display="http://jsxk-cylinder.oss-cn-hangzhou.aliyuncs.com/app/202311/a0f613fed63c48c551060750139f0b95.jpg"/>
    <hyperlink ref="C485" r:id="rId1325" display="http://jsxk-cylinder.oss-cn-hangzhou.aliyuncs.com/app/202310/0ca9b7feaf16875f8bf5b077c60725da.jpg"/>
    <hyperlink ref="G485" r:id="rId1326" display="http://jsxk-cylinder.oss-cn-hangzhou.aliyuncs.com/app/202310/f0a753f4415c4fa557dd9d84343d633e.jpg"/>
    <hyperlink ref="O485" r:id="rId1326" display="http://jsxk-cylinder.oss-cn-hangzhou.aliyuncs.com/app/202310/f0a753f4415c4fa557dd9d84343d633e.jpg"/>
    <hyperlink ref="K485" r:id="rId1327" display="http://jsxk-cylinder.oss-cn-hangzhou.aliyuncs.com/app/202310/943aab41a6743c9579eb9662d6155171.jpg"/>
    <hyperlink ref="C486" r:id="rId1328" display="http://jsxk-cylinder.oss-cn-hangzhou.aliyuncs.com/app/202308/b2c583153a2bc9c68aea4b1d685e24c4.jpg"/>
    <hyperlink ref="G486" r:id="rId1329" display="http://jsxk-cylinder.oss-cn-hangzhou.aliyuncs.com/app/202308/aca190c3218fecbbe0edf65f25f621cf.jpg"/>
    <hyperlink ref="O486" r:id="rId1329" display="http://jsxk-cylinder.oss-cn-hangzhou.aliyuncs.com/app/202308/aca190c3218fecbbe0edf65f25f621cf.jpg"/>
    <hyperlink ref="K486" r:id="rId1330" display="http://jsxk-cylinder.oss-cn-hangzhou.aliyuncs.com/app/202308/cab50b1bda7243b4f0020f51e07def2f.jpg"/>
    <hyperlink ref="C487" r:id="rId1331" display="http://jsxk-cylinder.oss-cn-hangzhou.aliyuncs.com/app/202306/619ed0f39fbd364bf90b382f832ee9c5.jpg"/>
    <hyperlink ref="G487" r:id="rId1332" display="http://jsxk-cylinder.oss-cn-hangzhou.aliyuncs.com/app/202306/dfeba5922cf69e6d85301079d8585e57.jpg"/>
    <hyperlink ref="O487" r:id="rId1332" display="http://jsxk-cylinder.oss-cn-hangzhou.aliyuncs.com/app/202306/dfeba5922cf69e6d85301079d8585e57.jpg"/>
    <hyperlink ref="K487" r:id="rId1333" display="http://jsxk-cylinder.oss-cn-hangzhou.aliyuncs.com/app/202306/3b9dfc22786ed223163bf9216f893879.jpg"/>
    <hyperlink ref="G488" r:id="rId1334" display="http://jsxk-cylinder.oss-cn-hangzhou.aliyuncs.com/app/202305/8f3e657fe2276282f385d0c01124ab56.jpg"/>
    <hyperlink ref="O488" r:id="rId1334" display="http://jsxk-cylinder.oss-cn-hangzhou.aliyuncs.com/app/202305/8f3e657fe2276282f385d0c01124ab56.jpg"/>
    <hyperlink ref="K488" r:id="rId1335" display="http://jsxk-cylinder.oss-cn-hangzhou.aliyuncs.com/app/202305/bc5f4e12c403f5ea78303efa0dafc383.jpg"/>
    <hyperlink ref="G489" r:id="rId1336" display="http://jsxk-cylinder.oss-cn-hangzhou.aliyuncs.com/app/202304/e1506a8da0404b0fa3b4611f098f32b6.jpg"/>
    <hyperlink ref="O489" r:id="rId1336" display="http://jsxk-cylinder.oss-cn-hangzhou.aliyuncs.com/app/202304/e1506a8da0404b0fa3b4611f098f32b6.jpg"/>
    <hyperlink ref="K489" r:id="rId1337" display="http://jsxk-cylinder.oss-cn-hangzhou.aliyuncs.com/app/202304/28a830e6bacac67f6959683ea2748275.jpg"/>
    <hyperlink ref="G490" r:id="rId1338" display="http://jsxk-cylinder.oss-cn-hangzhou.aliyuncs.com/app/202303/975ec8fd8a81024facde975980c89085.jpg"/>
    <hyperlink ref="O490" r:id="rId1338" display="http://jsxk-cylinder.oss-cn-hangzhou.aliyuncs.com/app/202303/975ec8fd8a81024facde975980c89085.jpg"/>
    <hyperlink ref="K490" r:id="rId1339" display="http://jsxk-cylinder.oss-cn-hangzhou.aliyuncs.com/app/202303/5c753e4f4e3bc87c482e58e8f5f6eccd.jpg"/>
    <hyperlink ref="G491" r:id="rId1340" display="http://jsxk-cylinder.oss-cn-hangzhou.aliyuncs.com/app/202302/e84a4ab00288ad3ca348f56b2a9531da.jpg"/>
    <hyperlink ref="O491" r:id="rId1340" display="http://jsxk-cylinder.oss-cn-hangzhou.aliyuncs.com/app/202302/e84a4ab00288ad3ca348f56b2a9531da.jpg"/>
    <hyperlink ref="K491" r:id="rId1341" display="http://jsxk-cylinder.oss-cn-hangzhou.aliyuncs.com/app/202302/c4e2dd7b8e885ec6892bac28df51b60f.jpg"/>
    <hyperlink ref="G492" r:id="rId1342" display="http://jsxk-cylinder.oss-cn-hangzhou.aliyuncs.com/app/202301/12954eb0ac0915a9ba45a3c42f6107d0.jpg"/>
    <hyperlink ref="O492" r:id="rId1342" display="http://jsxk-cylinder.oss-cn-hangzhou.aliyuncs.com/app/202301/12954eb0ac0915a9ba45a3c42f6107d0.jpg"/>
    <hyperlink ref="K492" r:id="rId1343" display="http://jsxk-cylinder.oss-cn-hangzhou.aliyuncs.com/app/202301/4075106d7d0d1db82277dfc307e70125.jpg"/>
    <hyperlink ref="G493" r:id="rId1344" display="http://jsxk-cylinder.oss-cn-hangzhou.aliyuncs.com/app/202301/a5b44ad7d3e0307233a0253ed94cb322.jpg"/>
    <hyperlink ref="O493" r:id="rId1344" display="http://jsxk-cylinder.oss-cn-hangzhou.aliyuncs.com/app/202301/a5b44ad7d3e0307233a0253ed94cb322.jpg"/>
    <hyperlink ref="K493" r:id="rId1345" display="http://jsxk-cylinder.oss-cn-hangzhou.aliyuncs.com/app/202301/0cf280f296c4af261ce609c44b773ecf.jpg"/>
    <hyperlink ref="G494" r:id="rId1344" display="http://jsxk-cylinder.oss-cn-hangzhou.aliyuncs.com/app/202301/a5b44ad7d3e0307233a0253ed94cb322.jpg"/>
    <hyperlink ref="O494" r:id="rId1344" display="http://jsxk-cylinder.oss-cn-hangzhou.aliyuncs.com/app/202301/a5b44ad7d3e0307233a0253ed94cb322.jpg"/>
    <hyperlink ref="K494" r:id="rId1345" display="http://jsxk-cylinder.oss-cn-hangzhou.aliyuncs.com/app/202301/0cf280f296c4af261ce609c44b773ecf.jpg"/>
    <hyperlink ref="G495" r:id="rId1346" display="http://jsxk-household-inspection.oss-cn-hangzhou.aliyuncs.com/app/202304/721dedea01cceae0ded2a727fc38e2df.jpg"/>
    <hyperlink ref="O495" r:id="rId1346" display="http://jsxk-household-inspection.oss-cn-hangzhou.aliyuncs.com/app/202304/721dedea01cceae0ded2a727fc38e2df.jpg"/>
    <hyperlink ref="K495" r:id="rId1347" display="http://jsxk-household-inspection.oss-cn-hangzhou.aliyuncs.com/app/202304/fd76c685549d58f04af2bbd023ec3058.jpg"/>
    <hyperlink ref="G496" r:id="rId1348" display="http://jsxk-cylinder.oss-cn-hangzhou.aliyuncs.com/app/202312/55fe8cfa87ddbb653d72ccec36b63f67.jpg"/>
    <hyperlink ref="O496" r:id="rId1348" display="http://jsxk-cylinder.oss-cn-hangzhou.aliyuncs.com/app/202312/55fe8cfa87ddbb653d72ccec36b63f67.jpg"/>
    <hyperlink ref="K496" r:id="rId1349" display="http://jsxk-cylinder.oss-cn-hangzhou.aliyuncs.com/app/202312/2db4b35a28b2b2e2aab31730622f8ffe.jpg"/>
    <hyperlink ref="G497" r:id="rId1350" display="http://jsxk-cylinder.oss-cn-hangzhou.aliyuncs.com/app/202310/a2bec71ffe89c662dbe98a5ceb417e0e.jpg"/>
    <hyperlink ref="O497" r:id="rId1350" display="http://jsxk-cylinder.oss-cn-hangzhou.aliyuncs.com/app/202310/a2bec71ffe89c662dbe98a5ceb417e0e.jpg"/>
    <hyperlink ref="K497" r:id="rId1351" display="http://jsxk-cylinder.oss-cn-hangzhou.aliyuncs.com/app/202310/628b366bdb92643244acc89cbc87876e.jpg"/>
    <hyperlink ref="G498" r:id="rId1352" display="http://jsxk-cylinder.oss-cn-hangzhou.aliyuncs.com/app/202308/cca5e2c6d28cb43df109ca7e5d318441.jpg"/>
    <hyperlink ref="O498" r:id="rId1352" display="http://jsxk-cylinder.oss-cn-hangzhou.aliyuncs.com/app/202308/cca5e2c6d28cb43df109ca7e5d318441.jpg"/>
    <hyperlink ref="K498" r:id="rId1353" display="http://jsxk-cylinder.oss-cn-hangzhou.aliyuncs.com/app/202308/3d94980675cbb8c9389d2551f8e208a0.jpg"/>
    <hyperlink ref="G499" r:id="rId1354" display="http://jsxk-cylinder.oss-cn-hangzhou.aliyuncs.com/app/202305/bf711ffb7dd658422983e21c32e0f6fb.jpg"/>
    <hyperlink ref="O499" r:id="rId1354" display="http://jsxk-cylinder.oss-cn-hangzhou.aliyuncs.com/app/202305/bf711ffb7dd658422983e21c32e0f6fb.jpg"/>
    <hyperlink ref="K499" r:id="rId1355" display="http://jsxk-cylinder.oss-cn-hangzhou.aliyuncs.com/app/202305/b3b876e77758cb43eca62c2d79da82c9.jpg"/>
    <hyperlink ref="G500" r:id="rId1356" display="http://jsxk-cylinder.oss-cn-hangzhou.aliyuncs.com/app/202304/4e83c014936eaa5fbcbab6604de7af13.jpg"/>
    <hyperlink ref="O500" r:id="rId1356" display="http://jsxk-cylinder.oss-cn-hangzhou.aliyuncs.com/app/202304/4e83c014936eaa5fbcbab6604de7af13.jpg"/>
    <hyperlink ref="K500" r:id="rId1357" display="http://jsxk-cylinder.oss-cn-hangzhou.aliyuncs.com/app/202304/17b151a2044957f628bfc80875dc50fb.jpg"/>
    <hyperlink ref="G501" r:id="rId1358" display="http://jsxk-cylinder.oss-cn-hangzhou.aliyuncs.com/app/202303/28424a125ea5af6fc4541e3e3bf2155f.jpg"/>
    <hyperlink ref="O501" r:id="rId1358" display="http://jsxk-cylinder.oss-cn-hangzhou.aliyuncs.com/app/202303/28424a125ea5af6fc4541e3e3bf2155f.jpg"/>
    <hyperlink ref="K501" r:id="rId1359" display="http://jsxk-cylinder.oss-cn-hangzhou.aliyuncs.com/app/202303/c062359904d10339612de88640d8418e.jpg"/>
    <hyperlink ref="G502" r:id="rId1360" display="http://jsxk-cylinder.oss-cn-hangzhou.aliyuncs.com/app/202312/8ade439609542fa1115d2b3035cf10ae.jpg"/>
    <hyperlink ref="O502" r:id="rId1360" display="http://jsxk-cylinder.oss-cn-hangzhou.aliyuncs.com/app/202312/8ade439609542fa1115d2b3035cf10ae.jpg"/>
    <hyperlink ref="K502" r:id="rId1361" display="http://jsxk-cylinder.oss-cn-hangzhou.aliyuncs.com/app/202312/97dd3aade1f7da559025f5375dbf588d.jpg"/>
    <hyperlink ref="G503" r:id="rId1362" display="http://jsxk-cylinder.oss-cn-hangzhou.aliyuncs.com/app/202306/166e197dfed27e8d4fdca8fb4c5e8339.jpg"/>
    <hyperlink ref="O503" r:id="rId1362" display="http://jsxk-cylinder.oss-cn-hangzhou.aliyuncs.com/app/202306/166e197dfed27e8d4fdca8fb4c5e8339.jpg"/>
    <hyperlink ref="K503" r:id="rId1363" display="http://jsxk-cylinder.oss-cn-hangzhou.aliyuncs.com/app/202306/49d937f7630f1d213043dbe19f2ff154.jpg"/>
    <hyperlink ref="C504" r:id="rId1364" display="http://jsxk-cylinder.oss-cn-hangzhou.aliyuncs.com/app/202310/d5da1144d642c0c09116ede24a705a3e.jpg"/>
    <hyperlink ref="G504" r:id="rId1365" display="http://jsxk-cylinder.oss-cn-hangzhou.aliyuncs.com/app/202310/2a4eb29cf51c2b0e275ede49d960953b.jpg"/>
    <hyperlink ref="O504" r:id="rId1365" display="http://jsxk-cylinder.oss-cn-hangzhou.aliyuncs.com/app/202310/2a4eb29cf51c2b0e275ede49d960953b.jpg"/>
    <hyperlink ref="K504" r:id="rId1366" display="http://jsxk-cylinder.oss-cn-hangzhou.aliyuncs.com/app/202310/ea7c501d2fb3c20aee243960ca095851.jpg"/>
    <hyperlink ref="C513" r:id="rId1367" display="http://jsxk-cylinder.oss-cn-hangzhou.aliyuncs.com/app/202310/d5a21b0db759c86bccec4a8df3e341e7.jpg"/>
    <hyperlink ref="G513" r:id="rId1368" display="http://jsxk-cylinder.oss-cn-hangzhou.aliyuncs.com/app/202310/1cc5793f96d7deb6717efb3dd7973386.jpg"/>
    <hyperlink ref="O513" r:id="rId1368" display="http://jsxk-cylinder.oss-cn-hangzhou.aliyuncs.com/app/202310/1cc5793f96d7deb6717efb3dd7973386.jpg"/>
    <hyperlink ref="K513" r:id="rId1369" display="http://jsxk-cylinder.oss-cn-hangzhou.aliyuncs.com/app/202310/24651d3b9d0921eb36fb98f0df2bbee5.jpg"/>
    <hyperlink ref="C514" r:id="rId1370" display="http://jsxk-cylinder.oss-cn-hangzhou.aliyuncs.com/app/202310/93af4e2a69caee522018a39ec28e7e7b.jpg"/>
    <hyperlink ref="G514" r:id="rId1371" display="http://jsxk-cylinder.oss-cn-hangzhou.aliyuncs.com/app/202310/1979148b1f871c96370957fefa0a9d4c.jpg"/>
    <hyperlink ref="O514" r:id="rId1371" display="http://jsxk-cylinder.oss-cn-hangzhou.aliyuncs.com/app/202310/1979148b1f871c96370957fefa0a9d4c.jpg"/>
    <hyperlink ref="K514" r:id="rId1372" display="http://jsxk-cylinder.oss-cn-hangzhou.aliyuncs.com/app/202310/9a3b868e2f5cc3297f07ba9de1558c52.jpg"/>
    <hyperlink ref="C515" r:id="rId1373" display="http://jsxk-cylinder.oss-cn-hangzhou.aliyuncs.com/app/202310/db08e20b5eccb10297b9eb4eee1bf01a.jpg"/>
    <hyperlink ref="G515" r:id="rId1374" display="http://jsxk-cylinder.oss-cn-hangzhou.aliyuncs.com/app/202310/be92ca2dbe4e8d1008e6ab387971a648.jpg"/>
    <hyperlink ref="O515" r:id="rId1374" display="http://jsxk-cylinder.oss-cn-hangzhou.aliyuncs.com/app/202310/be92ca2dbe4e8d1008e6ab387971a648.jpg"/>
    <hyperlink ref="K515" r:id="rId1375" display="http://jsxk-cylinder.oss-cn-hangzhou.aliyuncs.com/app/202310/b9a66357a5d3967eed735a4b15fad711.jpg"/>
    <hyperlink ref="C516" r:id="rId1376" display="http://jsxk-cylinder.oss-cn-hangzhou.aliyuncs.com/app/202311/746f4b6907f28a71df86c4747159eaf0.jpg"/>
    <hyperlink ref="G516" r:id="rId1377" display="http://jsxk-cylinder.oss-cn-hangzhou.aliyuncs.com/app/202311/ae846a6786ecead9dc8005621a631c73.jpg"/>
    <hyperlink ref="O516" r:id="rId1377" display="http://jsxk-cylinder.oss-cn-hangzhou.aliyuncs.com/app/202311/ae846a6786ecead9dc8005621a631c73.jpg"/>
    <hyperlink ref="K516" r:id="rId1378" display="http://jsxk-cylinder.oss-cn-hangzhou.aliyuncs.com/app/202311/fbedda01c82972565b563bad68a3c5d0.jpg"/>
    <hyperlink ref="C517" r:id="rId1379" display="http://jsxk-cylinder.oss-cn-hangzhou.aliyuncs.com/app/202308/e93d651a2163e07702278af52e97b481.jpg"/>
    <hyperlink ref="G517" r:id="rId1380" display="http://jsxk-cylinder.oss-cn-hangzhou.aliyuncs.com/app/202308/47cdc2dc341fc82c696945422ea45fd5.jpg"/>
    <hyperlink ref="O517" r:id="rId1380" display="http://jsxk-cylinder.oss-cn-hangzhou.aliyuncs.com/app/202308/47cdc2dc341fc82c696945422ea45fd5.jpg"/>
    <hyperlink ref="K517" r:id="rId1381" display="http://jsxk-cylinder.oss-cn-hangzhou.aliyuncs.com/app/202308/850712d3d51900103723f325edca985c.jpg"/>
    <hyperlink ref="C518" r:id="rId1382" display="http://jsxk-cylinder.oss-cn-hangzhou.aliyuncs.com/app/202305/e57fa0daea22e441e98f81203a40130a.jpg"/>
    <hyperlink ref="G518" r:id="rId1383" display="http://jsxk-cylinder.oss-cn-hangzhou.aliyuncs.com/app/202305/e38d864bc7d5f85e141314c64adf8790.jpg"/>
    <hyperlink ref="O518" r:id="rId1383" display="http://jsxk-cylinder.oss-cn-hangzhou.aliyuncs.com/app/202305/e38d864bc7d5f85e141314c64adf8790.jpg"/>
    <hyperlink ref="K518" r:id="rId1384" display="http://jsxk-cylinder.oss-cn-hangzhou.aliyuncs.com/app/202305/19f124036a2aaa70b1e107ada228753f.jpg"/>
    <hyperlink ref="C519" r:id="rId1385" display="http://jsxk-cylinder.oss-cn-hangzhou.aliyuncs.com/app/202301/d6afe09f016ebf3cfecaa6913a03866b.jpg"/>
    <hyperlink ref="G519" r:id="rId1386" display="http://jsxk-cylinder.oss-cn-hangzhou.aliyuncs.com/app/202301/ca268c4c2919fba4a5033a7c2ab225bb.jpg"/>
    <hyperlink ref="O519" r:id="rId1386" display="http://jsxk-cylinder.oss-cn-hangzhou.aliyuncs.com/app/202301/ca268c4c2919fba4a5033a7c2ab225bb.jpg"/>
    <hyperlink ref="K519" r:id="rId1387" display="http://jsxk-cylinder.oss-cn-hangzhou.aliyuncs.com/app/202301/8f961162007ed2fe6779dc7c6022a847.jpg"/>
    <hyperlink ref="C520" r:id="rId1388" display="http://jsxk-cylinder.oss-cn-hangzhou.aliyuncs.com/app/202309/295ce17bd7f88e6c9d9f0bb298bb1d4c.jpg"/>
    <hyperlink ref="G520" r:id="rId1389" display="http://jsxk-cylinder.oss-cn-hangzhou.aliyuncs.com/app/202309/0d2e5d409a021dc4ab3b8d6d1b6bd423.jpg"/>
    <hyperlink ref="O520" r:id="rId1389" display="http://jsxk-cylinder.oss-cn-hangzhou.aliyuncs.com/app/202309/0d2e5d409a021dc4ab3b8d6d1b6bd423.jpg"/>
    <hyperlink ref="K520" r:id="rId1390" display="http://jsxk-cylinder.oss-cn-hangzhou.aliyuncs.com/app/202309/be353fd85ee915eb2215aa6822e8c031.jpg"/>
    <hyperlink ref="D521" r:id="rId1391"/>
    <hyperlink ref="C521" r:id="rId1391" display="http://jsxk-cylinder.oss-cn-hangzhou.aliyuncs.com/app/202311/01a7d2ade0d9b12a676f023c9f4df13a.jpg"/>
    <hyperlink ref="G521" r:id="rId1392" display="http://jsxk-cylinder.oss-cn-hangzhou.aliyuncs.com/app/202311/0a44d0dedd3ce78ce4f44edecb0e2515.jpg"/>
    <hyperlink ref="O521" r:id="rId1392" display="http://jsxk-cylinder.oss-cn-hangzhou.aliyuncs.com/app/202311/0a44d0dedd3ce78ce4f44edecb0e2515.jpg"/>
    <hyperlink ref="K521" r:id="rId1393" display="http://jsxk-cylinder.oss-cn-hangzhou.aliyuncs.com/app/202311/8a2c66d66a1fa0161582d11b594b89ca.jpg"/>
    <hyperlink ref="C522" r:id="rId1394" display="http://jsxk-cylinder.oss-cn-hangzhou.aliyuncs.com/app/202310/d6f58afb72b445dd292bb1b41e67dda2.jpg"/>
    <hyperlink ref="G522" r:id="rId1395" display="http://jsxk-cylinder.oss-cn-hangzhou.aliyuncs.com/app/202310/a6a79d5d8221fa7d58602ccdeccf00ba.jpg"/>
    <hyperlink ref="O522" r:id="rId1395" display="http://jsxk-cylinder.oss-cn-hangzhou.aliyuncs.com/app/202310/a6a79d5d8221fa7d58602ccdeccf00ba.jpg"/>
    <hyperlink ref="K522" r:id="rId1396" display="http://jsxk-cylinder.oss-cn-hangzhou.aliyuncs.com/app/202310/d00ab71d8eb838458b979f5edfaaa519.jpg"/>
    <hyperlink ref="C523" r:id="rId1397" display="http://jsxk-cylinder.oss-cn-hangzhou.aliyuncs.com/app/202312/fe236197e363621557cbaf76487313be.jpg"/>
    <hyperlink ref="G523" r:id="rId1398" display="http://jsxk-cylinder.oss-cn-hangzhou.aliyuncs.com/app/202312/f6ff97341cd909c06a6ef41d54212494.jpg"/>
    <hyperlink ref="O523" r:id="rId1398" display="http://jsxk-cylinder.oss-cn-hangzhou.aliyuncs.com/app/202312/f6ff97341cd909c06a6ef41d54212494.jpg"/>
    <hyperlink ref="K523" r:id="rId1399" display="http://jsxk-cylinder.oss-cn-hangzhou.aliyuncs.com/app/202312/91875d411a16436a8d9e0d8d0141e2ad.jpg"/>
    <hyperlink ref="C524" r:id="rId1400" display="http://jsxk-cylinder.oss-cn-hangzhou.aliyuncs.com/app/202311/c895a0333d0b0aaff76efa4585355219.jpg"/>
    <hyperlink ref="G524" r:id="rId1401" display="http://jsxk-cylinder.oss-cn-hangzhou.aliyuncs.com/app/202311/96d8b9be9e5f0897d5aa125f00a826b4.jpg"/>
    <hyperlink ref="O524" r:id="rId1401" display="http://jsxk-cylinder.oss-cn-hangzhou.aliyuncs.com/app/202311/96d8b9be9e5f0897d5aa125f00a826b4.jpg"/>
    <hyperlink ref="K524" r:id="rId1402" display="http://jsxk-cylinder.oss-cn-hangzhou.aliyuncs.com/app/202311/8d90fb96d742525c10ae6880be8cf6e4.jpg"/>
    <hyperlink ref="C525" r:id="rId1403" display="http://jsxk-cylinder.oss-cn-hangzhou.aliyuncs.com/app/202311/8ad926724806a72e2b3e7a25be9f68bb.jpg"/>
    <hyperlink ref="G525" r:id="rId1404" display="http://jsxk-cylinder.oss-cn-hangzhou.aliyuncs.com/app/202311/1c7669de6c416088700161d3d9cdf156.jpg"/>
    <hyperlink ref="O525" r:id="rId1404" display="http://jsxk-cylinder.oss-cn-hangzhou.aliyuncs.com/app/202311/1c7669de6c416088700161d3d9cdf156.jpg"/>
    <hyperlink ref="K525" r:id="rId1405" display="http://jsxk-cylinder.oss-cn-hangzhou.aliyuncs.com/app/202311/345902e3fdebe40727435b84bd1ffdf8.jpg"/>
    <hyperlink ref="C526" r:id="rId1406" display="http://jsxk-cylinder.oss-cn-hangzhou.aliyuncs.com/app/202311/aef80e264e3ea91f951de55cf1e86776.jpg"/>
    <hyperlink ref="G526" r:id="rId1407" display="http://jsxk-cylinder.oss-cn-hangzhou.aliyuncs.com/app/202311/77fe0a8254152c8b72da8d95ae57ec5f.jpg"/>
    <hyperlink ref="O526" r:id="rId1407" display="http://jsxk-cylinder.oss-cn-hangzhou.aliyuncs.com/app/202311/77fe0a8254152c8b72da8d95ae57ec5f.jpg"/>
    <hyperlink ref="K526" r:id="rId1408" display="http://jsxk-cylinder.oss-cn-hangzhou.aliyuncs.com/app/202311/73e3f740704bc8b3652f43215d2cf39a.jpg"/>
    <hyperlink ref="C527" r:id="rId1409" display="http://jsxk-cylinder.oss-cn-hangzhou.aliyuncs.com/app/202311/aada51251c07ee5dc271cbeaef0ed109.jpg"/>
    <hyperlink ref="G527" r:id="rId1410" display="http://jsxk-cylinder.oss-cn-hangzhou.aliyuncs.com/app/202311/c4c5b22b9dbb417756a7e6d6c177a8c1.jpg"/>
    <hyperlink ref="O527" r:id="rId1410" display="http://jsxk-cylinder.oss-cn-hangzhou.aliyuncs.com/app/202311/c4c5b22b9dbb417756a7e6d6c177a8c1.jpg"/>
    <hyperlink ref="K527" r:id="rId1411" display="http://jsxk-cylinder.oss-cn-hangzhou.aliyuncs.com/app/202311/e50c6488635e5522c9f485ae054f9c00.jpg"/>
    <hyperlink ref="C528" r:id="rId1412" display="http://jsxk-cylinder.oss-cn-hangzhou.aliyuncs.com/app/202310/aa6d2cce00dd06878c9c29be7d883052.jpg"/>
    <hyperlink ref="G528" r:id="rId1413" display="http://jsxk-cylinder.oss-cn-hangzhou.aliyuncs.com/app/202310/d115900c9b55ee5595db229a38d94575.jpg"/>
    <hyperlink ref="O528" r:id="rId1413" display="http://jsxk-cylinder.oss-cn-hangzhou.aliyuncs.com/app/202310/d115900c9b55ee5595db229a38d94575.jpg"/>
    <hyperlink ref="K528" r:id="rId1414" display="http://jsxk-cylinder.oss-cn-hangzhou.aliyuncs.com/app/202310/98d604ec8d1911f3f449c418f783136b.jpg"/>
    <hyperlink ref="C529" r:id="rId1415" display="http://jsxk-cylinder.oss-cn-hangzhou.aliyuncs.com/app/202310/ebbbf17be900c991a833c9684d0a8b46.jpg"/>
    <hyperlink ref="G529" r:id="rId1416" display="http://jsxk-cylinder.oss-cn-hangzhou.aliyuncs.com/app/202310/0ab8ce5abcb5f5a4e8cf04bc96e84018.jpg"/>
    <hyperlink ref="O529" r:id="rId1416" display="http://jsxk-cylinder.oss-cn-hangzhou.aliyuncs.com/app/202310/0ab8ce5abcb5f5a4e8cf04bc96e84018.jpg"/>
    <hyperlink ref="K529" r:id="rId1417" display="http://jsxk-cylinder.oss-cn-hangzhou.aliyuncs.com/app/202310/e182bbc02a39744c4b029821bb2a77b7.jpg"/>
    <hyperlink ref="C530" r:id="rId1418" display="http://jsxk-cylinder.oss-cn-hangzhou.aliyuncs.com/app/202310/653c0e4b7215bcacb5dbbffb38b833b8.jpg"/>
    <hyperlink ref="G530" r:id="rId1419" display="http://jsxk-cylinder.oss-cn-hangzhou.aliyuncs.com/app/202310/34cacff8ed464f79adefc862ae2448e2.jpg"/>
    <hyperlink ref="O530" r:id="rId1419" display="http://jsxk-cylinder.oss-cn-hangzhou.aliyuncs.com/app/202310/34cacff8ed464f79adefc862ae2448e2.jpg"/>
    <hyperlink ref="K530" r:id="rId1420" display="http://jsxk-cylinder.oss-cn-hangzhou.aliyuncs.com/app/202310/f666b7c4872437520dad574bc927415e.jpg"/>
    <hyperlink ref="C531" r:id="rId1421" display="http://jsxk-cylinder.oss-cn-hangzhou.aliyuncs.com/app/202310/d2ba77865d4cbd9afcc97807a629bb0c.jpg"/>
    <hyperlink ref="G531" r:id="rId1422" display="http://jsxk-cylinder.oss-cn-hangzhou.aliyuncs.com/app/202310/332824cb09333bafe2a241f455c6fbeb.jpg"/>
    <hyperlink ref="O531" r:id="rId1422" display="http://jsxk-cylinder.oss-cn-hangzhou.aliyuncs.com/app/202310/332824cb09333bafe2a241f455c6fbeb.jpg"/>
    <hyperlink ref="K531" r:id="rId1423" display="http://jsxk-cylinder.oss-cn-hangzhou.aliyuncs.com/app/202310/0e2529ea2dc21a9daac634f5678356eb.jpg"/>
    <hyperlink ref="C532" r:id="rId1424" display="http://jsxk-cylinder.oss-cn-hangzhou.aliyuncs.com/app/202310/34337fb0660d9fcb93456af855c20163.jpg"/>
    <hyperlink ref="G532" r:id="rId1425" display="http://jsxk-cylinder.oss-cn-hangzhou.aliyuncs.com/app/202310/f2b1992382f917b5d384f45c84f2bfc0.jpg"/>
    <hyperlink ref="O532" r:id="rId1425" display="http://jsxk-cylinder.oss-cn-hangzhou.aliyuncs.com/app/202310/f2b1992382f917b5d384f45c84f2bfc0.jpg"/>
    <hyperlink ref="K532" r:id="rId1426" display="http://jsxk-cylinder.oss-cn-hangzhou.aliyuncs.com/app/202310/e241002c300319710764e4b3cdcd14fc.jpg"/>
    <hyperlink ref="C533" r:id="rId1427" display="http://jsxk-cylinder.oss-cn-hangzhou.aliyuncs.com/app/202309/d7c582160e4d4f6dbb031193b2c6ef05.jpg"/>
    <hyperlink ref="G533" r:id="rId1428" display="http://jsxk-cylinder.oss-cn-hangzhou.aliyuncs.com/app/202309/3139fe7ad12c6d14e7819b6b09e12063.jpg"/>
    <hyperlink ref="O533" r:id="rId1428" display="http://jsxk-cylinder.oss-cn-hangzhou.aliyuncs.com/app/202309/3139fe7ad12c6d14e7819b6b09e12063.jpg"/>
    <hyperlink ref="K533" r:id="rId1429" display="http://jsxk-cylinder.oss-cn-hangzhou.aliyuncs.com/app/202309/647ab5b904cd3c6e8cadd9a5bc308d77.jpg"/>
    <hyperlink ref="C534" r:id="rId1430" display="http://jsxk-cylinder.oss-cn-hangzhou.aliyuncs.com/app/202307/cc93a10cadfc7190d7fa4cc4fcbb4ec0.jpg"/>
    <hyperlink ref="G534" r:id="rId1431" display="http://jsxk-cylinder.oss-cn-hangzhou.aliyuncs.com/app/202307/931aa3a215455d214de7edd7cf5ca05a.jpg"/>
    <hyperlink ref="O534" r:id="rId1431" display="http://jsxk-cylinder.oss-cn-hangzhou.aliyuncs.com/app/202307/931aa3a215455d214de7edd7cf5ca05a.jpg"/>
    <hyperlink ref="K534" r:id="rId1432" display="http://jsxk-cylinder.oss-cn-hangzhou.aliyuncs.com/app/202307/90eb46c1c43d0cd04a5942dacf7919b7.jpg"/>
    <hyperlink ref="C535" r:id="rId1433" display="http://jsxk-cylinder.oss-cn-hangzhou.aliyuncs.com/app/202307/ad8cf0673378e5075a0acfa8a2fca0f4.jpg"/>
    <hyperlink ref="G535" r:id="rId1434" display="http://jsxk-cylinder.oss-cn-hangzhou.aliyuncs.com/app/202307/57cf3cebf1bc71083e6e253edc140b04.jpg"/>
    <hyperlink ref="O535" r:id="rId1434" display="http://jsxk-cylinder.oss-cn-hangzhou.aliyuncs.com/app/202307/57cf3cebf1bc71083e6e253edc140b04.jpg"/>
    <hyperlink ref="K535" r:id="rId1435" display="http://jsxk-cylinder.oss-cn-hangzhou.aliyuncs.com/app/202307/beaac2b3cc56ab2aac12385c8b7f56d4.jpg"/>
    <hyperlink ref="C536" r:id="rId1436" display="http://jsxk-cylinder.oss-cn-hangzhou.aliyuncs.com/app/202306/975406347400be026a097c63a55f76d9.jpg"/>
    <hyperlink ref="G536" r:id="rId1437" display="http://jsxk-cylinder.oss-cn-hangzhou.aliyuncs.com/app/202306/b0404205c91f9a4560edd47e7b3bb3bc.jpg"/>
    <hyperlink ref="O536" r:id="rId1437" display="http://jsxk-cylinder.oss-cn-hangzhou.aliyuncs.com/app/202306/b0404205c91f9a4560edd47e7b3bb3bc.jpg"/>
    <hyperlink ref="K536" r:id="rId1438" display="http://jsxk-cylinder.oss-cn-hangzhou.aliyuncs.com/app/202306/70fcb2ce89b3becf663384b8c6b6f964.jpg"/>
    <hyperlink ref="C537" r:id="rId1439" display="http://jsxk-cylinder.oss-cn-hangzhou.aliyuncs.com/app/202306/76b32086e80cf172279b4a320fd87027.jpg"/>
    <hyperlink ref="G537" r:id="rId1440" display="http://jsxk-cylinder.oss-cn-hangzhou.aliyuncs.com/app/202306/f2f546ff07a9aaa71af2b72b7d2003ef.jpg"/>
    <hyperlink ref="O537" r:id="rId1440" display="http://jsxk-cylinder.oss-cn-hangzhou.aliyuncs.com/app/202306/f2f546ff07a9aaa71af2b72b7d2003ef.jpg"/>
    <hyperlink ref="K537" r:id="rId1441" display="http://jsxk-cylinder.oss-cn-hangzhou.aliyuncs.com/app/202306/f58b30416504df248f0be788d209925b.jpg"/>
    <hyperlink ref="C538" r:id="rId1442" display="http://jsxk-cylinder.oss-cn-hangzhou.aliyuncs.com/app/202305/f0a962486a2cf499a0a3cb79142423d8.jpg"/>
    <hyperlink ref="G538" r:id="rId1443" display="http://jsxk-cylinder.oss-cn-hangzhou.aliyuncs.com/app/202305/7f228ece1d5003d2af061e36180beacd.jpg"/>
    <hyperlink ref="O538" r:id="rId1443" display="http://jsxk-cylinder.oss-cn-hangzhou.aliyuncs.com/app/202305/7f228ece1d5003d2af061e36180beacd.jpg"/>
    <hyperlink ref="K538" r:id="rId1444" display="http://jsxk-cylinder.oss-cn-hangzhou.aliyuncs.com/app/202305/a88a266c9d0703c4006f30d9e19748d5.jpg"/>
    <hyperlink ref="C539" r:id="rId1445" display="http://jsxk-cylinder.oss-cn-hangzhou.aliyuncs.com/app/202305/3c7a3c9c0fad33e366ca2d9dd4e67ca5.jpg"/>
    <hyperlink ref="G539" r:id="rId1446" display="http://jsxk-cylinder.oss-cn-hangzhou.aliyuncs.com/app/202305/7177132e627fb0c327ef54fda4774c77.jpg"/>
    <hyperlink ref="O539" r:id="rId1446" display="http://jsxk-cylinder.oss-cn-hangzhou.aliyuncs.com/app/202305/7177132e627fb0c327ef54fda4774c77.jpg"/>
    <hyperlink ref="K539" r:id="rId1447" display="http://jsxk-cylinder.oss-cn-hangzhou.aliyuncs.com/app/202305/94d22bcb4a9f5f2b942987b23b193784.jpg"/>
    <hyperlink ref="C540" r:id="rId1448" display="http://jsxk-cylinder.oss-cn-hangzhou.aliyuncs.com/app/202304/a3ca2a8c63743c3fdd1c87a063e0a436.jpg"/>
    <hyperlink ref="G540" r:id="rId1449" display="http://jsxk-cylinder.oss-cn-hangzhou.aliyuncs.com/app/202304/34d4b07d0db5d820a01470839531bb2a.jpg"/>
    <hyperlink ref="O540" r:id="rId1449" display="http://jsxk-cylinder.oss-cn-hangzhou.aliyuncs.com/app/202304/34d4b07d0db5d820a01470839531bb2a.jpg"/>
    <hyperlink ref="K540" r:id="rId1450" display="http://jsxk-cylinder.oss-cn-hangzhou.aliyuncs.com/app/202304/b876e880d4c506565dbb6480ab987ccf.jpg"/>
    <hyperlink ref="C541" r:id="rId1451" display="http://jsxk-cylinder.oss-cn-hangzhou.aliyuncs.com/app/202303/577c9c32fb0e419aee38321d5980314a.jpg"/>
    <hyperlink ref="G541" r:id="rId1452" display="http://jsxk-cylinder.oss-cn-hangzhou.aliyuncs.com/app/202303/69de997303e826ee204694f09f251525.jpg"/>
    <hyperlink ref="O541" r:id="rId1452" display="http://jsxk-cylinder.oss-cn-hangzhou.aliyuncs.com/app/202303/69de997303e826ee204694f09f251525.jpg"/>
    <hyperlink ref="K541" r:id="rId1453" display="http://jsxk-cylinder.oss-cn-hangzhou.aliyuncs.com/app/202303/f3e5e0cec5736050e8206397d7e8c281.jpg"/>
    <hyperlink ref="C542" r:id="rId1454" display="http://jsxk-cylinder.oss-cn-hangzhou.aliyuncs.com/app/202310/681b9b72c2587928c2732c42424a0e17.jpg"/>
    <hyperlink ref="G542" r:id="rId1455" display="http://jsxk-cylinder.oss-cn-hangzhou.aliyuncs.com/app/202310/1fe43ae275946ad3b32f404ddf98c06d.jpg"/>
    <hyperlink ref="O542" r:id="rId1455" display="http://jsxk-cylinder.oss-cn-hangzhou.aliyuncs.com/app/202310/1fe43ae275946ad3b32f404ddf98c06d.jpg"/>
    <hyperlink ref="K542" r:id="rId1456" display="http://jsxk-cylinder.oss-cn-hangzhou.aliyuncs.com/app/202310/2ec5e74e3b3d5c77c787e168abbffd7c.jpg"/>
    <hyperlink ref="C543" r:id="rId1457" display="http://jsxk-household-inspection.oss-cn-hangzhou.aliyuncs.com/app/202306/8eea361d6d3a3d49b205dbbb04692a59.jpg"/>
    <hyperlink ref="G543" r:id="rId1458" display="http://jsxk-household-inspection.oss-cn-hangzhou.aliyuncs.com/app/202306/9d53490fdd613237771dc801340198b4.jpg"/>
    <hyperlink ref="O543" r:id="rId1458" display="http://jsxk-household-inspection.oss-cn-hangzhou.aliyuncs.com/app/202306/9d53490fdd613237771dc801340198b4.jpg"/>
    <hyperlink ref="K543" r:id="rId1459" display="http://jsxk-household-inspection.oss-cn-hangzhou.aliyuncs.com/app/202306/015a6d2a627a8b28052a6a8c6afd1f1e.jpg"/>
    <hyperlink ref="C544" r:id="rId1460" display="http://jsxk-cylinder.oss-cn-hangzhou.aliyuncs.com/app/202306/6b48b548cc52b754c0234511b53b150f.jpg"/>
    <hyperlink ref="G544" r:id="rId1461" display="http://jsxk-cylinder.oss-cn-hangzhou.aliyuncs.com/app/202306/e7bae3c476983e7fb333489655911272.jpg"/>
    <hyperlink ref="O544" r:id="rId1461" display="http://jsxk-cylinder.oss-cn-hangzhou.aliyuncs.com/app/202306/e7bae3c476983e7fb333489655911272.jpg"/>
    <hyperlink ref="L544" r:id="rId1462"/>
    <hyperlink ref="K544" r:id="rId1462" display="http://jsxk-cylinder.oss-cn-hangzhou.aliyuncs.com/app/202306/bd48d0a4ac6427dc39e68603b140df4a.jpg"/>
    <hyperlink ref="C545" r:id="rId1463" display="http://jsxk-cylinder.oss-cn-hangzhou.aliyuncs.com/app/202311/1de0e2bf823b0bf61ad00a1a9799befb.jpg"/>
    <hyperlink ref="G545" r:id="rId1464" display="http://jsxk-cylinder.oss-cn-hangzhou.aliyuncs.com/app/202311/b61cb73ccb46d2ee63406503bbc99545.jpg"/>
    <hyperlink ref="O545" r:id="rId1464" display="http://jsxk-cylinder.oss-cn-hangzhou.aliyuncs.com/app/202311/b61cb73ccb46d2ee63406503bbc99545.jpg"/>
    <hyperlink ref="K545" r:id="rId1465" display="http://jsxk-cylinder.oss-cn-hangzhou.aliyuncs.com/app/202311/767db716b4120dcdd4c685dd6b94e76f.jpg"/>
    <hyperlink ref="C546" r:id="rId1466" display="http://jsxk-cylinder.oss-cn-hangzhou.aliyuncs.com/app/202308/f2c81dc0bff27ce414f1bdf0a61455ca.jpg"/>
    <hyperlink ref="G546" r:id="rId1467" display="http://jsxk-cylinder.oss-cn-hangzhou.aliyuncs.com/app/202308/fba6d931019280889f7a34ebf98deaf0.jpg"/>
    <hyperlink ref="O546" r:id="rId1467" display="http://jsxk-cylinder.oss-cn-hangzhou.aliyuncs.com/app/202308/fba6d931019280889f7a34ebf98deaf0.jpg"/>
    <hyperlink ref="K546" r:id="rId1468" display="http://jsxk-cylinder.oss-cn-hangzhou.aliyuncs.com/app/202308/ecc579d4f4d6a227f08cbd1876b7757c.jpg"/>
    <hyperlink ref="C547" r:id="rId1469" display="http://jsxk-cylinder.oss-cn-hangzhou.aliyuncs.com/app/202305/1d66772ccc320694233b23f35229fdb8.jpg"/>
    <hyperlink ref="G547" r:id="rId1470" display="http://jsxk-cylinder.oss-cn-hangzhou.aliyuncs.com/app/202305/8bcf06d53c84bd949cd32f8c24d307c1.jpg"/>
    <hyperlink ref="O547" r:id="rId1470" display="http://jsxk-cylinder.oss-cn-hangzhou.aliyuncs.com/app/202305/8bcf06d53c84bd949cd32f8c24d307c1.jpg"/>
    <hyperlink ref="K547" r:id="rId1471" display="http://jsxk-cylinder.oss-cn-hangzhou.aliyuncs.com/app/202305/d8ccb6c322ed8b9bc78ea0e8272c1bd9.jpg"/>
    <hyperlink ref="C548" r:id="rId1472" display="http://jsxk-cylinder.oss-cn-hangzhou.aliyuncs.com/app/202303/1fff45d4a173a691f9f35b3574d3904c.jpg"/>
    <hyperlink ref="G548" r:id="rId1473" display="http://jsxk-cylinder.oss-cn-hangzhou.aliyuncs.com/app/202303/3e7f3399cfd530932331896fccb79ee3.jpg"/>
    <hyperlink ref="O548" r:id="rId1473" display="http://jsxk-cylinder.oss-cn-hangzhou.aliyuncs.com/app/202303/3e7f3399cfd530932331896fccb79ee3.jpg"/>
    <hyperlink ref="K548" r:id="rId1474" display="http://jsxk-cylinder.oss-cn-hangzhou.aliyuncs.com/app/202303/1592a61501f4548604d0925af57779f3.jpg"/>
    <hyperlink ref="C549" r:id="rId1475" display="http://jsxk-household-inspection.oss-cn-hangzhou.aliyuncs.com/app/202304/77ce92d2734b0e0bc09f908d72a4f2df.jpg"/>
    <hyperlink ref="G549" r:id="rId1476" display="http://jsxk-household-inspection.oss-cn-hangzhou.aliyuncs.com/app/202304/5652f93daaef58de1a4051b9aa95e5b0.jpg"/>
    <hyperlink ref="O549" r:id="rId1476" display="http://jsxk-household-inspection.oss-cn-hangzhou.aliyuncs.com/app/202304/5652f93daaef58de1a4051b9aa95e5b0.jpg"/>
    <hyperlink ref="K549" r:id="rId1477" display="http://jsxk-household-inspection.oss-cn-hangzhou.aliyuncs.com/app/202304/7550f633d6e6784d68301435acdca30b.jpg"/>
    <hyperlink ref="C550" r:id="rId1478" display="http://jsxk-cylinder.oss-cn-hangzhou.aliyuncs.com/app/202307/4cd5b2ea5b0a03a13cf475e16d9f15b9.jpg"/>
    <hyperlink ref="G550" r:id="rId1479" display="http://jsxk-cylinder.oss-cn-hangzhou.aliyuncs.com/app/202307/fbc8eaecca8353da7ae1c140b8aa7494.jpg"/>
    <hyperlink ref="O550" r:id="rId1479" display="http://jsxk-cylinder.oss-cn-hangzhou.aliyuncs.com/app/202307/fbc8eaecca8353da7ae1c140b8aa7494.jpg"/>
    <hyperlink ref="K550" r:id="rId1480" display="http://jsxk-cylinder.oss-cn-hangzhou.aliyuncs.com/app/202307/5bf32a7de67169df1c815b6d7293a920.jpg"/>
    <hyperlink ref="C551" r:id="rId1481" display="http://jsxk-cylinder.oss-cn-hangzhou.aliyuncs.com/app/202304/5c80979e8c413d64c77a3539db644def.jpg"/>
    <hyperlink ref="G551" r:id="rId1482" display="http://jsxk-cylinder.oss-cn-hangzhou.aliyuncs.com/app/202304/d45964c72068e46c6b60a110b53b1015.jpg"/>
    <hyperlink ref="O551" r:id="rId1482" display="http://jsxk-cylinder.oss-cn-hangzhou.aliyuncs.com/app/202304/d45964c72068e46c6b60a110b53b1015.jpg"/>
    <hyperlink ref="K551" r:id="rId1483" display="http://jsxk-cylinder.oss-cn-hangzhou.aliyuncs.com/app/202304/c4fbadcfefff52e3fd0acca65c5caf0c.jpg"/>
    <hyperlink ref="C552" r:id="rId1484" display="http://jsxk-cylinder.oss-cn-hangzhou.aliyuncs.com/app/202312/2f7c9484e4be8d2ad6f4cf80b46eebd4.jpg"/>
    <hyperlink ref="G552" r:id="rId1485" display="http://jsxk-cylinder.oss-cn-hangzhou.aliyuncs.com/app/202312/15294d5f4bca1a90bfc0ef5636ebc123.jpg"/>
    <hyperlink ref="O552" r:id="rId1485" display="http://jsxk-cylinder.oss-cn-hangzhou.aliyuncs.com/app/202312/15294d5f4bca1a90bfc0ef5636ebc123.jpg"/>
    <hyperlink ref="K552" r:id="rId1486" display="http://jsxk-cylinder.oss-cn-hangzhou.aliyuncs.com/app/202312/7db969db09db85f111d12a9b00c55ae0.jpg"/>
    <hyperlink ref="C553" r:id="rId1487" display="http://jsxk-cylinder.oss-cn-hangzhou.aliyuncs.com/app/202312/5d203c2aab88e02fdac9f0556e5d34f0.jpg"/>
    <hyperlink ref="G553" r:id="rId1488" display="http://jsxk-cylinder.oss-cn-hangzhou.aliyuncs.com/app/202312/bf2ff299a26de7f9926e6a0b3225c1d3.jpg"/>
    <hyperlink ref="O553" r:id="rId1488" display="http://jsxk-cylinder.oss-cn-hangzhou.aliyuncs.com/app/202312/bf2ff299a26de7f9926e6a0b3225c1d3.jpg"/>
    <hyperlink ref="K553" r:id="rId1489" display="http://jsxk-cylinder.oss-cn-hangzhou.aliyuncs.com/app/202312/00aeaf9949168300ceb70c1d56761d10.jpg"/>
    <hyperlink ref="C554" r:id="rId1490" display="http://jsxk-cylinder.oss-cn-hangzhou.aliyuncs.com/app/202311/b5af2844b8097150115f99a78b88fe00.jpg"/>
    <hyperlink ref="G554" r:id="rId1491" display="http://jsxk-cylinder.oss-cn-hangzhou.aliyuncs.com/app/202311/099bfbfc5ebecbca21db2967bcc478eb.jpg"/>
    <hyperlink ref="O554" r:id="rId1491" display="http://jsxk-cylinder.oss-cn-hangzhou.aliyuncs.com/app/202311/099bfbfc5ebecbca21db2967bcc478eb.jpg"/>
    <hyperlink ref="K554" r:id="rId1492" display="http://jsxk-cylinder.oss-cn-hangzhou.aliyuncs.com/app/202311/efb17313a9a24f86b64bf56b6e9670a0.jpg"/>
    <hyperlink ref="C555" r:id="rId1493" display="http://jsxk-cylinder.oss-cn-hangzhou.aliyuncs.com/app/202311/9f02527fe1861ba8061a3a150696fe6f.jpg"/>
    <hyperlink ref="G555" r:id="rId1494" display="http://jsxk-cylinder.oss-cn-hangzhou.aliyuncs.com/app/202311/ac32c1d9fcd6088061f8dcbdcfcdda08.jpg"/>
    <hyperlink ref="O555" r:id="rId1494" display="http://jsxk-cylinder.oss-cn-hangzhou.aliyuncs.com/app/202311/ac32c1d9fcd6088061f8dcbdcfcdda08.jpg"/>
    <hyperlink ref="K555" r:id="rId1495" display="http://jsxk-cylinder.oss-cn-hangzhou.aliyuncs.com/app/202311/7d16d1f5821a60e01f1eb8005c1ce63d.jpg"/>
    <hyperlink ref="C556" r:id="rId1496" display="http://jsxk-cylinder.oss-cn-hangzhou.aliyuncs.com/app/202311/a94eff37fb99fce9366471c6aedd999b.jpg"/>
    <hyperlink ref="G556" r:id="rId1497" display="http://jsxk-cylinder.oss-cn-hangzhou.aliyuncs.com/app/202311/587c265a6a4f8b0713c600520630e58e.jpg"/>
    <hyperlink ref="O556" r:id="rId1497" display="http://jsxk-cylinder.oss-cn-hangzhou.aliyuncs.com/app/202311/587c265a6a4f8b0713c600520630e58e.jpg"/>
    <hyperlink ref="K556" r:id="rId1498" display="http://jsxk-cylinder.oss-cn-hangzhou.aliyuncs.com/app/202311/5c5d5f0a60027912c9e30d764d7285cc.jpg"/>
    <hyperlink ref="C557" r:id="rId1499" display="http://jsxk-cylinder.oss-cn-hangzhou.aliyuncs.com/app/202310/5c396d73588bc3c46a921d4de9a1eea6.jpg"/>
    <hyperlink ref="G557" r:id="rId1500" display="http://jsxk-cylinder.oss-cn-hangzhou.aliyuncs.com/app/202310/43920337c564878c290da0d179b127ad.jpg"/>
    <hyperlink ref="O557" r:id="rId1500" display="http://jsxk-cylinder.oss-cn-hangzhou.aliyuncs.com/app/202310/43920337c564878c290da0d179b127ad.jpg"/>
    <hyperlink ref="K557" r:id="rId1501" display="http://jsxk-cylinder.oss-cn-hangzhou.aliyuncs.com/app/202310/2f7f2db6c1cb69534d5223cbfeb98be4.jpg"/>
    <hyperlink ref="C558" r:id="rId1502" display="http://jsxk-cylinder.oss-cn-hangzhou.aliyuncs.com/app/202310/5b0fc65f71160c7dfe5c22b2657e7f59.jpg"/>
    <hyperlink ref="G558" r:id="rId1503" display="http://jsxk-cylinder.oss-cn-hangzhou.aliyuncs.com/app/202310/ae2c3d2029aa6560c5e53d4f3f2df12b.jpg"/>
    <hyperlink ref="O558" r:id="rId1503" display="http://jsxk-cylinder.oss-cn-hangzhou.aliyuncs.com/app/202310/ae2c3d2029aa6560c5e53d4f3f2df12b.jpg"/>
    <hyperlink ref="K558" r:id="rId1504" display="http://jsxk-cylinder.oss-cn-hangzhou.aliyuncs.com/app/202310/f345031abc627dc3849d9dbc23b827e9.jpg"/>
    <hyperlink ref="C559" r:id="rId1505" display="http://jsxk-cylinder.oss-cn-hangzhou.aliyuncs.com/app/202310/fe9a89f210c088e3de585889fdba1e59.jpg"/>
    <hyperlink ref="G559" r:id="rId1506" display="http://jsxk-cylinder.oss-cn-hangzhou.aliyuncs.com/app/202310/9bb09ce21807201252b0aadd4c636b01.jpg"/>
    <hyperlink ref="O559" r:id="rId1506" display="http://jsxk-cylinder.oss-cn-hangzhou.aliyuncs.com/app/202310/9bb09ce21807201252b0aadd4c636b01.jpg"/>
    <hyperlink ref="K559" r:id="rId1507" display="http://jsxk-cylinder.oss-cn-hangzhou.aliyuncs.com/app/202310/f8b80a1947779a013b6185a346f2b688.jpg"/>
    <hyperlink ref="C560" r:id="rId1508" display="http://jsxk-cylinder.oss-cn-hangzhou.aliyuncs.com/app/202309/7fb2fc569ae41d9fe7d00feaf1061280.jpg"/>
    <hyperlink ref="G560" r:id="rId1509" display="http://jsxk-cylinder.oss-cn-hangzhou.aliyuncs.com/app/202309/94e9d245fc5f4472f9ce79cbfa414e6e.jpg"/>
    <hyperlink ref="O560" r:id="rId1509" display="http://jsxk-cylinder.oss-cn-hangzhou.aliyuncs.com/app/202309/94e9d245fc5f4472f9ce79cbfa414e6e.jpg"/>
    <hyperlink ref="K560" r:id="rId1510" display="http://jsxk-cylinder.oss-cn-hangzhou.aliyuncs.com/app/202309/53d08aa7ee8ceb6b88ec232c5d133da3.jpg"/>
    <hyperlink ref="C561" r:id="rId1511" display="http://jsxk-cylinder.oss-cn-hangzhou.aliyuncs.com/app/202309/87b8d6e64ca717882dbdda301f12b949.jpg"/>
    <hyperlink ref="G561" r:id="rId1512" display="http://jsxk-cylinder.oss-cn-hangzhou.aliyuncs.com/app/202309/ad04305bc7ca499adb6bd367bc17cf04.jpg"/>
    <hyperlink ref="O561" r:id="rId1512" display="http://jsxk-cylinder.oss-cn-hangzhou.aliyuncs.com/app/202309/ad04305bc7ca499adb6bd367bc17cf04.jpg"/>
    <hyperlink ref="K561" r:id="rId1513" display="http://jsxk-cylinder.oss-cn-hangzhou.aliyuncs.com/app/202309/af77ed6107a40d249713e5a5a28e7827.jpg"/>
    <hyperlink ref="C562" r:id="rId1514" display="http://jsxk-cylinder.oss-cn-hangzhou.aliyuncs.com/app/202308/41fdf85cdff09a93d0f000db60fa93a3.jpg"/>
    <hyperlink ref="G562" r:id="rId1515" display="http://jsxk-cylinder.oss-cn-hangzhou.aliyuncs.com/app/202308/56ee482df85974784227a560d7112dc3.jpg"/>
    <hyperlink ref="O562" r:id="rId1515" display="http://jsxk-cylinder.oss-cn-hangzhou.aliyuncs.com/app/202308/56ee482df85974784227a560d7112dc3.jpg"/>
    <hyperlink ref="K562" r:id="rId1516" display="http://jsxk-cylinder.oss-cn-hangzhou.aliyuncs.com/app/202308/8198f0a81d4ae15eb06835a80f0985b7.jpg"/>
    <hyperlink ref="C563" r:id="rId1517" display="http://jsxk-cylinder.oss-cn-hangzhou.aliyuncs.com/app/202308/89e7876369d2bfa1fe99a8c43721be4f.jpg"/>
    <hyperlink ref="G563" r:id="rId1518" display="http://jsxk-cylinder.oss-cn-hangzhou.aliyuncs.com/app/202308/877fc99c965f831645832129ecdf5894.jpg"/>
    <hyperlink ref="O563" r:id="rId1518" display="http://jsxk-cylinder.oss-cn-hangzhou.aliyuncs.com/app/202308/877fc99c965f831645832129ecdf5894.jpg"/>
    <hyperlink ref="K563" r:id="rId1519" display="http://jsxk-cylinder.oss-cn-hangzhou.aliyuncs.com/app/202308/08d05c2d95249ec4c54b5c6e8197702b.jpg"/>
    <hyperlink ref="G564" r:id="rId1520" display="http://jsxk-household-inspection.oss-cn-hangzhou.aliyuncs.com/app/202312/7b670eb2e259d269671510e266bb5374.jpg"/>
    <hyperlink ref="O564" r:id="rId1520" display="http://jsxk-household-inspection.oss-cn-hangzhou.aliyuncs.com/app/202312/7b670eb2e259d269671510e266bb5374.jpg"/>
    <hyperlink ref="K564" r:id="rId1521" display="http://jsxk-household-inspection.oss-cn-hangzhou.aliyuncs.com/app/202312/06d9c926542c4c883604bffc81af2ee3.jpg"/>
    <hyperlink ref="C565" r:id="rId1522" display="http://jsxk-cylinder.oss-cn-hangzhou.aliyuncs.com/app/202312/fd9e9ee6b0473ab1c61e9262b1c6d273.jpg"/>
    <hyperlink ref="G565" r:id="rId1523" display="http://jsxk-cylinder.oss-cn-hangzhou.aliyuncs.com/app/202312/14bb48e303243c705f51383fe88d5467.jpg"/>
    <hyperlink ref="O565" r:id="rId1523" display="http://jsxk-cylinder.oss-cn-hangzhou.aliyuncs.com/app/202312/14bb48e303243c705f51383fe88d5467.jpg"/>
    <hyperlink ref="K565" r:id="rId1524" display="http://jsxk-cylinder.oss-cn-hangzhou.aliyuncs.com/app/202312/dd30cdcb1f76c65918234e714ceef952.jpg"/>
    <hyperlink ref="C566" r:id="rId1525" display="http://jsxk-cylinder.oss-cn-hangzhou.aliyuncs.com/app/202309/93985db2f56b919bd69223ba73439784.jpg"/>
    <hyperlink ref="G566" r:id="rId1526" display="http://jsxk-cylinder.oss-cn-hangzhou.aliyuncs.com/app/202309/e07bdae4531684ab6bc1dbdfca1e6d6e.jpg"/>
    <hyperlink ref="O566" r:id="rId1526" display="http://jsxk-cylinder.oss-cn-hangzhou.aliyuncs.com/app/202309/e07bdae4531684ab6bc1dbdfca1e6d6e.jpg"/>
    <hyperlink ref="K566" r:id="rId1527" display="http://jsxk-cylinder.oss-cn-hangzhou.aliyuncs.com/app/202309/1fb849ff1d710bbdcb5cd14b3c5f537c.jpg"/>
    <hyperlink ref="C567" r:id="rId1528" display="http://jsxk-cylinder.oss-cn-hangzhou.aliyuncs.com/app/202306/8872b5df58388924ad1054d61098218f.jpg"/>
    <hyperlink ref="G567" r:id="rId1529" display="http://jsxk-cylinder.oss-cn-hangzhou.aliyuncs.com/app/202306/bbc775ff3da612f229ca9c3b3dd21ede.jpg"/>
    <hyperlink ref="O567" r:id="rId1529" display="http://jsxk-cylinder.oss-cn-hangzhou.aliyuncs.com/app/202306/bbc775ff3da612f229ca9c3b3dd21ede.jpg"/>
    <hyperlink ref="K567" r:id="rId1530" display="http://jsxk-cylinder.oss-cn-hangzhou.aliyuncs.com/app/202306/e319d8cf50edbf33d8d899770d7c36bb.jpg"/>
    <hyperlink ref="C568" r:id="rId1531" display="http://jsxk-cylinder.oss-cn-hangzhou.aliyuncs.com/app/202301/7ceced428f9653f9563546c4f5566a03.jpg"/>
    <hyperlink ref="G568" r:id="rId1532" display="http://jsxk-cylinder.oss-cn-hangzhou.aliyuncs.com/app/202301/37a01cdc96b4a7de63cc430e5cb5c9f5.jpg"/>
    <hyperlink ref="O568" r:id="rId1532" display="http://jsxk-cylinder.oss-cn-hangzhou.aliyuncs.com/app/202301/37a01cdc96b4a7de63cc430e5cb5c9f5.jpg"/>
    <hyperlink ref="K568" r:id="rId1533" display="http://jsxk-cylinder.oss-cn-hangzhou.aliyuncs.com/app/202301/b934c1550ac63830a467a55c6be6cdb5.jpg"/>
    <hyperlink ref="C569" r:id="rId1534" display="http://jsxk-cylinder.oss-cn-hangzhou.aliyuncs.com/app/202308/2efca15a289d2d68b437f267175e364e.jpg"/>
    <hyperlink ref="G569" r:id="rId1535" display="http://jsxk-cylinder.oss-cn-hangzhou.aliyuncs.com/app/202308/ca36b0fdbf7f8d7483d701a638bd0262.jpg"/>
    <hyperlink ref="O569" r:id="rId1535" display="http://jsxk-cylinder.oss-cn-hangzhou.aliyuncs.com/app/202308/ca36b0fdbf7f8d7483d701a638bd0262.jpg"/>
    <hyperlink ref="K569" r:id="rId1536" display="http://jsxk-cylinder.oss-cn-hangzhou.aliyuncs.com/app/202308/5ffe048bbc00e6f564af433fafd0015c.jpg"/>
    <hyperlink ref="C570" r:id="rId1537" display="http://jsxk-cylinder.oss-cn-hangzhou.aliyuncs.com/app/202305/88199e5a655277592526fd9d531282e2.jpg"/>
    <hyperlink ref="G570" r:id="rId1538" display="http://jsxk-cylinder.oss-cn-hangzhou.aliyuncs.com/app/202305/4c324e312531abd4f2d778bbf54510d5.jpg"/>
    <hyperlink ref="O570" r:id="rId1538" display="http://jsxk-cylinder.oss-cn-hangzhou.aliyuncs.com/app/202305/4c324e312531abd4f2d778bbf54510d5.jpg"/>
    <hyperlink ref="K570" r:id="rId1539" display="http://jsxk-cylinder.oss-cn-hangzhou.aliyuncs.com/app/202305/7e07e8020cfe5f036c0634fcdd05309c.jpg"/>
    <hyperlink ref="C571" r:id="rId1540" display="http://jsxk-cylinder.oss-cn-hangzhou.aliyuncs.com/app/202312/eaf6dcf291a948b5f19d7f5d7ab81d32.jpg"/>
    <hyperlink ref="K571" r:id="rId1540" display="http://jsxk-cylinder.oss-cn-hangzhou.aliyuncs.com/app/202312/eaf6dcf291a948b5f19d7f5d7ab81d32.jpg"/>
    <hyperlink ref="G571" r:id="rId1541" display="http://jsxk-cylinder.oss-cn-hangzhou.aliyuncs.com/app/202312/dc47340c5c442af91968d03e444e829f.jpg"/>
    <hyperlink ref="O571" r:id="rId1541" display="http://jsxk-cylinder.oss-cn-hangzhou.aliyuncs.com/app/202312/dc47340c5c442af91968d03e444e829f.jpg"/>
    <hyperlink ref="C572" r:id="rId1542" display="http://jsxk-cylinder.oss-cn-hangzhou.aliyuncs.com/app/202311/eb1792503c0e5f4661d0ff922a3a2555.jpg"/>
    <hyperlink ref="K572" r:id="rId1542" display="http://jsxk-cylinder.oss-cn-hangzhou.aliyuncs.com/app/202311/eb1792503c0e5f4661d0ff922a3a2555.jpg"/>
    <hyperlink ref="G572" r:id="rId1543" display="http://jsxk-cylinder.oss-cn-hangzhou.aliyuncs.com/app/202311/86f0ad1de32b83d161ea35aaa58d90fa.jpg"/>
    <hyperlink ref="O572" r:id="rId1543" display="http://jsxk-cylinder.oss-cn-hangzhou.aliyuncs.com/app/202311/86f0ad1de32b83d161ea35aaa58d90fa.jpg"/>
    <hyperlink ref="C573" r:id="rId1544" display="http://jsxk-cylinder.oss-cn-hangzhou.aliyuncs.com/app/202311/cdb2e4083b579d8944acc17a0d4d2ef5.jpg"/>
    <hyperlink ref="K573" r:id="rId1544" display="http://jsxk-cylinder.oss-cn-hangzhou.aliyuncs.com/app/202311/cdb2e4083b579d8944acc17a0d4d2ef5.jpg"/>
    <hyperlink ref="G573" r:id="rId1545" display="http://jsxk-cylinder.oss-cn-hangzhou.aliyuncs.com/app/202311/f36bd059e0d561142c4ab606ebf50079.jpg"/>
    <hyperlink ref="O573" r:id="rId1545" display="http://jsxk-cylinder.oss-cn-hangzhou.aliyuncs.com/app/202311/f36bd059e0d561142c4ab606ebf50079.jpg"/>
    <hyperlink ref="C574" r:id="rId1546" display="http://jsxk-cylinder.oss-cn-hangzhou.aliyuncs.com/app/202311/1b67675eac3b47eb40351d34d0ed9f6f.jpg"/>
    <hyperlink ref="K574" r:id="rId1546" display="http://jsxk-cylinder.oss-cn-hangzhou.aliyuncs.com/app/202311/1b67675eac3b47eb40351d34d0ed9f6f.jpg"/>
    <hyperlink ref="G574" r:id="rId1547" display="http://jsxk-cylinder.oss-cn-hangzhou.aliyuncs.com/app/202311/5a6e33fd5cdcb8cb56069a96ea4eac28.jpg"/>
    <hyperlink ref="O574" r:id="rId1547" display="http://jsxk-cylinder.oss-cn-hangzhou.aliyuncs.com/app/202311/5a6e33fd5cdcb8cb56069a96ea4eac28.jpg"/>
    <hyperlink ref="C575" r:id="rId1546" display="http://jsxk-cylinder.oss-cn-hangzhou.aliyuncs.com/app/202311/1b67675eac3b47eb40351d34d0ed9f6f.jpg"/>
    <hyperlink ref="K575" r:id="rId1546" display="http://jsxk-cylinder.oss-cn-hangzhou.aliyuncs.com/app/202311/1b67675eac3b47eb40351d34d0ed9f6f.jpg"/>
    <hyperlink ref="G575" r:id="rId1547" display="http://jsxk-cylinder.oss-cn-hangzhou.aliyuncs.com/app/202311/5a6e33fd5cdcb8cb56069a96ea4eac28.jpg"/>
    <hyperlink ref="O575" r:id="rId1547" display="http://jsxk-cylinder.oss-cn-hangzhou.aliyuncs.com/app/202311/5a6e33fd5cdcb8cb56069a96ea4eac28.jpg"/>
    <hyperlink ref="C576" r:id="rId1548" display="http://jsxk-cylinder.oss-cn-hangzhou.aliyuncs.com/app/202311/d6c15af2277c35e560a4716164493be0.jpg"/>
    <hyperlink ref="K576" r:id="rId1548" display="http://jsxk-cylinder.oss-cn-hangzhou.aliyuncs.com/app/202311/d6c15af2277c35e560a4716164493be0.jpg"/>
    <hyperlink ref="G576" r:id="rId1549" display="http://jsxk-cylinder.oss-cn-hangzhou.aliyuncs.com/app/202311/ec4b8af95d569b303cbca75624650f71.jpg"/>
    <hyperlink ref="O576" r:id="rId1549" display="http://jsxk-cylinder.oss-cn-hangzhou.aliyuncs.com/app/202311/ec4b8af95d569b303cbca75624650f71.jpg"/>
    <hyperlink ref="C577" r:id="rId1550" display="http://jsxk-cylinder.oss-cn-hangzhou.aliyuncs.com/app/202311/4da897a775a3db4e38c2be5c00e91273.jpg"/>
    <hyperlink ref="K577" r:id="rId1550" display="http://jsxk-cylinder.oss-cn-hangzhou.aliyuncs.com/app/202311/4da897a775a3db4e38c2be5c00e91273.jpg"/>
    <hyperlink ref="G577" r:id="rId1551" display="http://jsxk-cylinder.oss-cn-hangzhou.aliyuncs.com/app/202311/4981efd734d015cd2ac2aea026e3749d.jpg"/>
    <hyperlink ref="O577" r:id="rId1551" display="http://jsxk-cylinder.oss-cn-hangzhou.aliyuncs.com/app/202311/4981efd734d015cd2ac2aea026e3749d.jpg"/>
    <hyperlink ref="C578" r:id="rId1552" display="http://jsxk-cylinder.oss-cn-hangzhou.aliyuncs.com/app/202310/6e73b71ad078b9cb4f2a338e73149cb9.jpg"/>
    <hyperlink ref="K578" r:id="rId1552" display="http://jsxk-cylinder.oss-cn-hangzhou.aliyuncs.com/app/202310/6e73b71ad078b9cb4f2a338e73149cb9.jpg"/>
    <hyperlink ref="G578" r:id="rId1553" display="http://jsxk-cylinder.oss-cn-hangzhou.aliyuncs.com/app/202310/73abda0642f5106e12eb03089d859275.jpg"/>
    <hyperlink ref="O578" r:id="rId1553" display="http://jsxk-cylinder.oss-cn-hangzhou.aliyuncs.com/app/202310/73abda0642f5106e12eb03089d859275.jpg"/>
    <hyperlink ref="C579" r:id="rId1554" display="http://jsxk-cylinder.oss-cn-hangzhou.aliyuncs.com/app/202310/bd9ef82bebcd2b0558e4b3518c40fcc6.jpg"/>
    <hyperlink ref="K579" r:id="rId1554" display="http://jsxk-cylinder.oss-cn-hangzhou.aliyuncs.com/app/202310/bd9ef82bebcd2b0558e4b3518c40fcc6.jpg"/>
    <hyperlink ref="G579" r:id="rId1555" display="http://jsxk-cylinder.oss-cn-hangzhou.aliyuncs.com/app/202310/a67ef5860b0602f1b200c41eecdd4c54.jpg"/>
    <hyperlink ref="O579" r:id="rId1555" display="http://jsxk-cylinder.oss-cn-hangzhou.aliyuncs.com/app/202310/a67ef5860b0602f1b200c41eecdd4c54.jpg"/>
    <hyperlink ref="C580" r:id="rId1556" display="http://jsxk-cylinder.oss-cn-hangzhou.aliyuncs.com/app/202310/158b6f8e29ecc7715aed00ffbff7a3ff.jpg"/>
    <hyperlink ref="K580" r:id="rId1556" display="http://jsxk-cylinder.oss-cn-hangzhou.aliyuncs.com/app/202310/158b6f8e29ecc7715aed00ffbff7a3ff.jpg"/>
    <hyperlink ref="G580" r:id="rId1557" display="http://jsxk-cylinder.oss-cn-hangzhou.aliyuncs.com/app/202310/2c881bda4ff5d220b5a2ac258e4313ef.jpg"/>
    <hyperlink ref="O580" r:id="rId1557" display="http://jsxk-cylinder.oss-cn-hangzhou.aliyuncs.com/app/202310/2c881bda4ff5d220b5a2ac258e4313ef.jpg"/>
    <hyperlink ref="C581" r:id="rId1558" display="http://jsxk-cylinder.oss-cn-hangzhou.aliyuncs.com/app/202309/39ebc7775714c58e334d686b6addccf0.jpg"/>
    <hyperlink ref="G581" r:id="rId1559" display="http://jsxk-cylinder.oss-cn-hangzhou.aliyuncs.com/app/202309/d33431a5d6693e15256a805f24d92720.jpg"/>
    <hyperlink ref="O581" r:id="rId1559" display="http://jsxk-cylinder.oss-cn-hangzhou.aliyuncs.com/app/202309/d33431a5d6693e15256a805f24d92720.jpg"/>
    <hyperlink ref="K581" r:id="rId1558" display="http://jsxk-cylinder.oss-cn-hangzhou.aliyuncs.com/app/202309/39ebc7775714c58e334d686b6addccf0.jpg"/>
    <hyperlink ref="C582" r:id="rId1560" display="http://jsxk-cylinder.oss-cn-hangzhou.aliyuncs.com/app/202309/fa128e698455901cdb5ad1c91bf30803.jpg"/>
    <hyperlink ref="K582" r:id="rId1560" display="http://jsxk-cylinder.oss-cn-hangzhou.aliyuncs.com/app/202309/fa128e698455901cdb5ad1c91bf30803.jpg"/>
    <hyperlink ref="G582" r:id="rId1561" display="http://jsxk-cylinder.oss-cn-hangzhou.aliyuncs.com/app/202309/2053ef8266698f8d5ab9679548ae4134.jpg"/>
    <hyperlink ref="O582" r:id="rId1561" display="http://jsxk-cylinder.oss-cn-hangzhou.aliyuncs.com/app/202309/2053ef8266698f8d5ab9679548ae4134.jpg"/>
    <hyperlink ref="C583" r:id="rId1562" display="http://jsxk-cylinder.oss-cn-hangzhou.aliyuncs.com/app/202308/1e79f6670f480e417167ebda0325a810.jpg"/>
    <hyperlink ref="K583" r:id="rId1562" display="http://jsxk-cylinder.oss-cn-hangzhou.aliyuncs.com/app/202308/1e79f6670f480e417167ebda0325a810.jpg"/>
    <hyperlink ref="G583" r:id="rId1563" display="http://jsxk-cylinder.oss-cn-hangzhou.aliyuncs.com/app/202308/1ac76bd038465a7a50d5dccb0e464345.jpg"/>
    <hyperlink ref="O583" r:id="rId1563" display="http://jsxk-cylinder.oss-cn-hangzhou.aliyuncs.com/app/202308/1ac76bd038465a7a50d5dccb0e464345.jpg"/>
    <hyperlink ref="C584" r:id="rId1564" display="http://jsxk-cylinder.oss-cn-hangzhou.aliyuncs.com/app/202308/4fdfe18562cef7419c7ad0b2c3352f30.jpg"/>
    <hyperlink ref="G584" r:id="rId1565" display="http://jsxk-cylinder.oss-cn-hangzhou.aliyuncs.com/app/202308/a71b73325516e2bd20cb9653a5584f99.jpg"/>
    <hyperlink ref="O584" r:id="rId1565" display="http://jsxk-cylinder.oss-cn-hangzhou.aliyuncs.com/app/202308/a71b73325516e2bd20cb9653a5584f99.jpg"/>
    <hyperlink ref="K584" r:id="rId1564" display="http://jsxk-cylinder.oss-cn-hangzhou.aliyuncs.com/app/202308/4fdfe18562cef7419c7ad0b2c3352f30.jpg"/>
    <hyperlink ref="C585" r:id="rId1564" display="http://jsxk-cylinder.oss-cn-hangzhou.aliyuncs.com/app/202308/4fdfe18562cef7419c7ad0b2c3352f30.jpg"/>
    <hyperlink ref="K585" r:id="rId1564" display="http://jsxk-cylinder.oss-cn-hangzhou.aliyuncs.com/app/202308/4fdfe18562cef7419c7ad0b2c3352f30.jpg"/>
    <hyperlink ref="G585" r:id="rId1565" display="http://jsxk-cylinder.oss-cn-hangzhou.aliyuncs.com/app/202308/a71b73325516e2bd20cb9653a5584f99.jpg"/>
    <hyperlink ref="O585" r:id="rId1565" display="http://jsxk-cylinder.oss-cn-hangzhou.aliyuncs.com/app/202308/a71b73325516e2bd20cb9653a5584f99.jpg"/>
    <hyperlink ref="C586" r:id="rId1566" display="http://jsxk-cylinder.oss-cn-hangzhou.aliyuncs.com/app/202306/a3364605742a2e7ad4d1fc922782d358.jpg"/>
    <hyperlink ref="K586" r:id="rId1566" display="http://jsxk-cylinder.oss-cn-hangzhou.aliyuncs.com/app/202306/a3364605742a2e7ad4d1fc922782d358.jpg"/>
    <hyperlink ref="G586" r:id="rId1567" display="http://jsxk-cylinder.oss-cn-hangzhou.aliyuncs.com/app/202306/48c7fdc12906a917c399b9ef7aac921c.jpg"/>
    <hyperlink ref="O586" r:id="rId1567" display="http://jsxk-cylinder.oss-cn-hangzhou.aliyuncs.com/app/202306/48c7fdc12906a917c399b9ef7aac921c.jpg"/>
    <hyperlink ref="K587" r:id="rId1568" display="http://jsxk-cylinder.oss-cn-hangzhou.aliyuncs.com/app/202305/bac1f1bd8a9a289b193e55b4826593d6.jpg"/>
    <hyperlink ref="G587" r:id="rId1569" display="http://jsxk-cylinder.oss-cn-hangzhou.aliyuncs.com/app/202305/049836baaf68b39e891974d7a6803270.jpg"/>
    <hyperlink ref="O587" r:id="rId1569" display="http://jsxk-cylinder.oss-cn-hangzhou.aliyuncs.com/app/202305/049836baaf68b39e891974d7a6803270.jpg"/>
    <hyperlink ref="C588" r:id="rId1570" display="http://jsxk-cylinder.oss-cn-hangzhou.aliyuncs.com/app/202305/13a3df15325a444d074e860ad49ba72c.jpg"/>
    <hyperlink ref="K588" r:id="rId1570" display="http://jsxk-cylinder.oss-cn-hangzhou.aliyuncs.com/app/202305/13a3df15325a444d074e860ad49ba72c.jpg"/>
    <hyperlink ref="G588" r:id="rId1571" display="http://jsxk-cylinder.oss-cn-hangzhou.aliyuncs.com/app/202305/49287478029a39e668693db1734e99fe.jpg"/>
    <hyperlink ref="O588" r:id="rId1571" display="http://jsxk-cylinder.oss-cn-hangzhou.aliyuncs.com/app/202305/49287478029a39e668693db1734e99fe.jpg"/>
    <hyperlink ref="C589" r:id="rId1572" display="http://jsxk-cylinder.oss-cn-hangzhou.aliyuncs.com/app/202305/8df1401b3ea5d5f7ff7dee40fb7a7280.jpg"/>
    <hyperlink ref="K589" r:id="rId1572" display="http://jsxk-cylinder.oss-cn-hangzhou.aliyuncs.com/app/202305/8df1401b3ea5d5f7ff7dee40fb7a7280.jpg"/>
    <hyperlink ref="G589" r:id="rId1573" display="http://jsxk-cylinder.oss-cn-hangzhou.aliyuncs.com/app/202305/c7874fa6060463379ec9e1cb20316145.jpg"/>
    <hyperlink ref="O589" r:id="rId1573" display="http://jsxk-cylinder.oss-cn-hangzhou.aliyuncs.com/app/202305/c7874fa6060463379ec9e1cb20316145.jpg"/>
    <hyperlink ref="C590" r:id="rId1574" display="http://jsxk-cylinder.oss-cn-hangzhou.aliyuncs.com/app/202305/d5267452d60aeefd61f9e792ecc64d10.jpg"/>
    <hyperlink ref="K590" r:id="rId1574" display="http://jsxk-cylinder.oss-cn-hangzhou.aliyuncs.com/app/202305/d5267452d60aeefd61f9e792ecc64d10.jpg"/>
    <hyperlink ref="G590" r:id="rId1575" display="http://jsxk-cylinder.oss-cn-hangzhou.aliyuncs.com/app/202305/342e912061c88018d8359ff0aff94c10.jpg"/>
    <hyperlink ref="O590" r:id="rId1575" display="http://jsxk-cylinder.oss-cn-hangzhou.aliyuncs.com/app/202305/342e912061c88018d8359ff0aff94c10.jpg"/>
    <hyperlink ref="C591" r:id="rId1576" display="http://jsxk-cylinder.oss-cn-hangzhou.aliyuncs.com/app/202303/26e9dd81bf4f33c8025ac0b4823e0ef0.jpg"/>
    <hyperlink ref="G591" r:id="rId1577" display="http://jsxk-cylinder.oss-cn-hangzhou.aliyuncs.com/app/202303/c06cdea42ee78fa6910cf8c22074b4d7.jpg"/>
    <hyperlink ref="O591" r:id="rId1577" display="http://jsxk-cylinder.oss-cn-hangzhou.aliyuncs.com/app/202303/c06cdea42ee78fa6910cf8c22074b4d7.jpg"/>
    <hyperlink ref="K591" r:id="rId1576" display="http://jsxk-cylinder.oss-cn-hangzhou.aliyuncs.com/app/202303/26e9dd81bf4f33c8025ac0b4823e0ef0.jpg"/>
    <hyperlink ref="C592" r:id="rId1578" display="http://jsxk-cylinder.oss-cn-hangzhou.aliyuncs.com/app/202312/ce1b44fe5dccf322c75ca29031853c94.jpg"/>
    <hyperlink ref="G592" r:id="rId1579" display="http://jsxk-cylinder.oss-cn-hangzhou.aliyuncs.com/app/202312/30ffd770c3abe979fb68ac5c8718d9a2.jpg" tooltip="http://jsxk-cylinder.oss-cn-hangzhou.aliyuncs.com/app/202312/30ffd770c3abe979fb68ac5c8718d9a2.jpg"/>
    <hyperlink ref="O592" r:id="rId1579" display="http://jsxk-cylinder.oss-cn-hangzhou.aliyuncs.com/app/202312/30ffd770c3abe979fb68ac5c8718d9a2.jpg"/>
    <hyperlink ref="K592" r:id="rId1580" display="http://jsxk-cylinder.oss-cn-hangzhou.aliyuncs.com/app/202312/fbcac5d5395012aa83fc7aff75827803.jpg"/>
    <hyperlink ref="C593" r:id="rId1581" display="http://jsxk-cylinder.oss-cn-hangzhou.aliyuncs.com/app/202312/a8279950242448b8f5c7fd379b8f51b1.jpg"/>
    <hyperlink ref="G593" r:id="rId1582" display="http://jsxk-cylinder.oss-cn-hangzhou.aliyuncs.com/app/202312/2eb8c2ce6bcf3a3a25565e2ab6beb3b0.jpg"/>
    <hyperlink ref="O593" r:id="rId1582" display="http://jsxk-cylinder.oss-cn-hangzhou.aliyuncs.com/app/202312/2eb8c2ce6bcf3a3a25565e2ab6beb3b0.jpg"/>
    <hyperlink ref="K593" r:id="rId1583" display="http://jsxk-cylinder.oss-cn-hangzhou.aliyuncs.com/app/202312/55f5ee2c27241d8c40b1099b9bd538df.jpg"/>
    <hyperlink ref="C594" r:id="rId1584" display="http://jsxk-cylinder.oss-cn-hangzhou.aliyuncs.com/app/202312/e2f8a7eaaba6a0073652364e224c1ccb.jpg"/>
    <hyperlink ref="G594" r:id="rId1585" display="http://jsxk-cylinder.oss-cn-hangzhou.aliyuncs.com/app/202312/0d010d7d4d8eff1752365edefc79745e.jpg"/>
    <hyperlink ref="O594" r:id="rId1585" display="http://jsxk-cylinder.oss-cn-hangzhou.aliyuncs.com/app/202312/0d010d7d4d8eff1752365edefc79745e.jpg"/>
    <hyperlink ref="K594" r:id="rId1586" display="http://jsxk-cylinder.oss-cn-hangzhou.aliyuncs.com/app/202312/1b1cfadd77a87fd721fef0795f645275.jpg"/>
    <hyperlink ref="C595" r:id="rId1587" display="http://jsxk-cylinder.oss-cn-hangzhou.aliyuncs.com/app/202312/3739e1b7190d2241899879a98daf9448.jpg"/>
    <hyperlink ref="G595" r:id="rId1588" display="http://jsxk-cylinder.oss-cn-hangzhou.aliyuncs.com/app/202312/6e3f82892f894b0e80e08357ec8fe942.jpg"/>
    <hyperlink ref="O595" r:id="rId1588" display="http://jsxk-cylinder.oss-cn-hangzhou.aliyuncs.com/app/202312/6e3f82892f894b0e80e08357ec8fe942.jpg"/>
    <hyperlink ref="K595" r:id="rId1589" display="http://jsxk-cylinder.oss-cn-hangzhou.aliyuncs.com/app/202312/9b67d7d3a772861bc2500e3da3195a68.jpg"/>
    <hyperlink ref="C596" r:id="rId1590" display="http://jsxk-cylinder.oss-cn-hangzhou.aliyuncs.com/app/202312/a2ff37317433e1c23ca66e5450a9a491.jpg"/>
    <hyperlink ref="G596" r:id="rId1591" display="http://jsxk-cylinder.oss-cn-hangzhou.aliyuncs.com/app/202312/8e251950255e077889de4b8885ebd555.jpg"/>
    <hyperlink ref="O596" r:id="rId1591" display="http://jsxk-cylinder.oss-cn-hangzhou.aliyuncs.com/app/202312/8e251950255e077889de4b8885ebd555.jpg"/>
    <hyperlink ref="K596" r:id="rId1592" display="http://jsxk-cylinder.oss-cn-hangzhou.aliyuncs.com/app/202312/67965a8c64b4e282556356a403223df0.jpg"/>
    <hyperlink ref="C597" r:id="rId1593" display="http://jsxk-cylinder.oss-cn-hangzhou.aliyuncs.com/app/202311/72d995f358faa16d9f96f00aefad5613.jpg"/>
    <hyperlink ref="G597" r:id="rId1594" display="http://jsxk-cylinder.oss-cn-hangzhou.aliyuncs.com/app/202311/f19e879cf64a3c14d414ace4a66a1baf.jpg"/>
    <hyperlink ref="O597" r:id="rId1594" display="http://jsxk-cylinder.oss-cn-hangzhou.aliyuncs.com/app/202311/f19e879cf64a3c14d414ace4a66a1baf.jpg"/>
    <hyperlink ref="K597" r:id="rId1595" display="http://jsxk-cylinder.oss-cn-hangzhou.aliyuncs.com/app/202311/2821664d54009b2505e8cc68527e6566.jpg"/>
    <hyperlink ref="C505" r:id="rId1596" display="http://jsxk-cylinder.oss-cn-hangzhou.aliyuncs.com/app/202306/ba7d015b018672a0b2ef16eabd30715c.jpg"/>
    <hyperlink ref="G505" r:id="rId1597" display="http://jsxk-cylinder.oss-cn-hangzhou.aliyuncs.com/app/202306/95830237cba93c1988876c9cb63e28f3.jpg"/>
    <hyperlink ref="K505" r:id="rId1598" display="http://jsxk-cylinder.oss-cn-hangzhou.aliyuncs.com/app/202306/f685e7b80b4dcf716977847f8d93a796.jpg"/>
    <hyperlink ref="O505" r:id="rId1597" display="http://jsxk-cylinder.oss-cn-hangzhou.aliyuncs.com/app/202306/95830237cba93c1988876c9cb63e28f3.jpg"/>
    <hyperlink ref="G506" r:id="rId1599" display="http://jsxk-household-inspection.oss-cn-hangzhou.aliyuncs.com/app/202308/a9be1563c06b72541979534045998f4b.jpg"/>
    <hyperlink ref="K506" r:id="rId1600" display="http://jsxk-household-inspection.oss-cn-hangzhou.aliyuncs.com/app/202308/87a9cb8e46a682e5b81cc2eec6be020a.jpg"/>
    <hyperlink ref="O506" r:id="rId1601" display="http://jsxk-household-inspection.oss-cn-hangzhou.aliyuncs.com/app/202308/fd292a020090074fce8061d2c352446e.jpg"/>
    <hyperlink ref="C507" r:id="rId1602" display="http://jsxk-cylinder.oss-cn-hangzhou.aliyuncs.com/app/202312/45f429f96cd3dc87a8e4161093d1d6d9.jpg"/>
    <hyperlink ref="G507" r:id="rId1603" display="http://jsxk-cylinder.oss-cn-hangzhou.aliyuncs.com/app/202312/7d45860b1c464f359526b7a309398d05.jpg"/>
    <hyperlink ref="K507" r:id="rId1604" display="http://jsxk-cylinder.oss-cn-hangzhou.aliyuncs.com/app/202312/9af596b37369b2ba3dfa1f9c6fe12810.jpg"/>
    <hyperlink ref="O507" r:id="rId1603" display="http://jsxk-cylinder.oss-cn-hangzhou.aliyuncs.com/app/202312/7d45860b1c464f359526b7a309398d05.jpg"/>
    <hyperlink ref="C508" r:id="rId1605" display="http://jsxk-cylinder.oss-cn-hangzhou.aliyuncs.com/app/202310/84dfb4d7305b7b02324940e81ac29791.jpg"/>
    <hyperlink ref="G508" r:id="rId1606" display="http://jsxk-cylinder.oss-cn-hangzhou.aliyuncs.com/app/202310/20032f8fa9ad8c414a8414a605067370.jpg"/>
    <hyperlink ref="K508" r:id="rId1607" display="http://jsxk-cylinder.oss-cn-hangzhou.aliyuncs.com/app/202310/bd2fdb435aad75ef87de2ced45d063cf.jpg"/>
    <hyperlink ref="O508" r:id="rId1606" display="http://jsxk-cylinder.oss-cn-hangzhou.aliyuncs.com/app/202310/20032f8fa9ad8c414a8414a605067370.jpg"/>
    <hyperlink ref="C509" r:id="rId1608" display="http://jsxk-cylinder.oss-cn-hangzhou.aliyuncs.com/app/202308/621da0a872c05fa70653e3af946b3225.jpg"/>
    <hyperlink ref="G509" r:id="rId1609" display="http://jsxk-cylinder.oss-cn-hangzhou.aliyuncs.com/app/202308/f7b93eee80c17d122fd860ed5f671eaf.jpg"/>
    <hyperlink ref="K509" r:id="rId1610" display="http://jsxk-cylinder.oss-cn-hangzhou.aliyuncs.com/app/202308/6734c98d0158a0353e3fb1ceab8e00b1.jpg"/>
    <hyperlink ref="O509" r:id="rId1609" display="http://jsxk-cylinder.oss-cn-hangzhou.aliyuncs.com/app/202308/f7b93eee80c17d122fd860ed5f671eaf.jpg"/>
    <hyperlink ref="C510" r:id="rId1611" display="http://jsxk-cylinder.oss-cn-hangzhou.aliyuncs.com/app/202311/245236b3d319896e6c44713bd5cfddd0.jpg"/>
    <hyperlink ref="G510" r:id="rId1612" display="http://jsxk-cylinder.oss-cn-hangzhou.aliyuncs.com/app/202311/7ded2d4badb03438da321a9fe4ff5d67.jpg"/>
    <hyperlink ref="K510" r:id="rId1613" display="http://jsxk-cylinder.oss-cn-hangzhou.aliyuncs.com/app/202311/abffbcfcdbc6bf834fe30ed8fba6e281.jpg"/>
    <hyperlink ref="O510" r:id="rId1612" display="http://jsxk-cylinder.oss-cn-hangzhou.aliyuncs.com/app/202311/7ded2d4badb03438da321a9fe4ff5d67.jpg"/>
    <hyperlink ref="C511" r:id="rId1614" display="http://jsxk-cylinder.oss-cn-hangzhou.aliyuncs.com/app/202308/2008950d0f557d524d49b6c2b1e5a03d.jpg"/>
    <hyperlink ref="G511" r:id="rId1615" display="http://jsxk-cylinder.oss-cn-hangzhou.aliyuncs.com/app/202308/79b9028e7fbaf281dd2e46a9fbdaa25b.jpg"/>
    <hyperlink ref="K511" r:id="rId1616" display="http://jsxk-cylinder.oss-cn-hangzhou.aliyuncs.com/app/202308/7aad607cd1fa873c3729b7e2f9ddc401.jpg"/>
    <hyperlink ref="O511" r:id="rId1615" display="http://jsxk-cylinder.oss-cn-hangzhou.aliyuncs.com/app/202308/79b9028e7fbaf281dd2e46a9fbdaa25b.jpg"/>
    <hyperlink ref="C512" r:id="rId1617" display="http://jsxk-household-inspection.oss-cn-hangzhou.aliyuncs.com/app/202305/621788e3907aa5414d9ff84e46cbded1.jpg"/>
    <hyperlink ref="G512" r:id="rId1618" display="http://jsxk-household-inspection.oss-cn-hangzhou.aliyuncs.com/app/202305/8885426eb2b0f57cdceecd4cf05a1f49.jpg"/>
    <hyperlink ref="K512" r:id="rId1617" display="http://jsxk-household-inspection.oss-cn-hangzhou.aliyuncs.com/app/202305/621788e3907aa5414d9ff84e46cbded1.jpg"/>
    <hyperlink ref="O512" r:id="rId1618" display="http://jsxk-household-inspection.oss-cn-hangzhou.aliyuncs.com/app/202305/8885426eb2b0f57cdceecd4cf05a1f49.jpg"/>
    <hyperlink ref="C598" r:id="rId1619" display="http://jsxk-cylinder.oss-cn-hangzhou.aliyuncs.com/app/202312/0154e0fa99eaf05dbbd391c48f6c0a6b.jpg"/>
    <hyperlink ref="G598" r:id="rId1620" display="http://jsxk-cylinder.oss-cn-hangzhou.aliyuncs.com/app/202312/2f5e99242cae3dc2194c69b127355161.jpg"/>
    <hyperlink ref="O598" r:id="rId1620" display="http://jsxk-cylinder.oss-cn-hangzhou.aliyuncs.com/app/202312/2f5e99242cae3dc2194c69b127355161.jpg"/>
    <hyperlink ref="K598" r:id="rId1621" display="http://jsxk-cylinder.oss-cn-hangzhou.aliyuncs.com/app/202312/c011509ad830fba63ecb3825bff7e4c8.jpg"/>
    <hyperlink ref="C599" r:id="rId1622" display="http://jsxk-cylinder.oss-cn-hangzhou.aliyuncs.com/app/202311/b406b5d114cd9b544c05b615e9eaa755.jpg"/>
    <hyperlink ref="G599" r:id="rId1623" display="http://jsxk-cylinder.oss-cn-hangzhou.aliyuncs.com/app/202311/247e582a4743c770c3bec5df6e9f4130.jpg"/>
    <hyperlink ref="O599" r:id="rId1623" display="http://jsxk-cylinder.oss-cn-hangzhou.aliyuncs.com/app/202311/247e582a4743c770c3bec5df6e9f4130.jpg"/>
    <hyperlink ref="K599" r:id="rId1624" display="http://jsxk-cylinder.oss-cn-hangzhou.aliyuncs.com/app/202311/89a5067777a76ae5a4e1bcfe92f80d71.jpg"/>
    <hyperlink ref="C600" r:id="rId1625" display="http://jsxk-cylinder.oss-cn-hangzhou.aliyuncs.com/app/202310/ba61fd4bca108056c89fd3922461df62.jpg"/>
    <hyperlink ref="G600" r:id="rId1626" display="http://jsxk-cylinder.oss-cn-hangzhou.aliyuncs.com/app/202310/6cf2f0b637a335b5b322972b89157bbd.jpg"/>
    <hyperlink ref="O600" r:id="rId1626" display="http://jsxk-cylinder.oss-cn-hangzhou.aliyuncs.com/app/202310/6cf2f0b637a335b5b322972b89157bbd.jpg"/>
    <hyperlink ref="K600" r:id="rId1627" display="http://jsxk-cylinder.oss-cn-hangzhou.aliyuncs.com/app/202310/e259cd686d6e7717e9e278d8bab7e8a5.jpg"/>
    <hyperlink ref="C601" r:id="rId1628" display="http://jsxk-cylinder.oss-cn-hangzhou.aliyuncs.com/app/202305/da2f6cec07530f79a7b5763525526bac.jpg"/>
    <hyperlink ref="G601" r:id="rId1629" display="http://jsxk-cylinder.oss-cn-hangzhou.aliyuncs.com/app/202305/6b1220507e83bb43d24bd457b84bbe47.jpg"/>
    <hyperlink ref="O601" r:id="rId1629" display="http://jsxk-cylinder.oss-cn-hangzhou.aliyuncs.com/app/202305/6b1220507e83bb43d24bd457b84bbe47.jpg"/>
    <hyperlink ref="K601" r:id="rId1630" display="http://jsxk-cylinder.oss-cn-hangzhou.aliyuncs.com/app/202305/cd5fbd1a0c56554f82dcc2c2492314aa.jpg"/>
    <hyperlink ref="C602" r:id="rId1631" display="http://jsxk-cylinder.oss-cn-hangzhou.aliyuncs.com/app/202303/6b1236d408f84424011a11255ddbcd75.jpg"/>
    <hyperlink ref="G602" r:id="rId1632" display="http://jsxk-cylinder.oss-cn-hangzhou.aliyuncs.com/app/202303/750062406bac7a68811b8433f792b981.jpg"/>
    <hyperlink ref="O602" r:id="rId1632" display="http://jsxk-cylinder.oss-cn-hangzhou.aliyuncs.com/app/202303/750062406bac7a68811b8433f792b981.jpg"/>
    <hyperlink ref="K602" r:id="rId1633" display="http://jsxk-cylinder.oss-cn-hangzhou.aliyuncs.com/app/202303/996ea692b10c9b6fbac99f08f70dfdb9.jpg"/>
    <hyperlink ref="C603" r:id="rId1634" display="http://jsxk-cylinder.oss-cn-hangzhou.aliyuncs.com/app/202312/07d5e14314ccbb05b6fc91138cd6abec.jpg"/>
    <hyperlink ref="G603" r:id="rId1635" display="http://jsxk-cylinder.oss-cn-hangzhou.aliyuncs.com/app/202311/a1177418420d49e385eabb1d5abfd348.jpg"/>
    <hyperlink ref="O603" r:id="rId1635" display="http://jsxk-cylinder.oss-cn-hangzhou.aliyuncs.com/app/202311/a1177418420d49e385eabb1d5abfd348.jpg"/>
    <hyperlink ref="K603" r:id="rId1636" display="http://jsxk-cylinder.oss-cn-hangzhou.aliyuncs.com/app/202311/47f9e8c8a21107bc144a1d953f6313b3.jpg"/>
    <hyperlink ref="C604" r:id="rId1637" display="http://jsxk-cylinder.oss-cn-hangzhou.aliyuncs.com/app/202311/303168f56fc14998d010b6c90b32944e.jpg"/>
    <hyperlink ref="G604" r:id="rId1638" display="http://jsxk-cylinder.oss-cn-hangzhou.aliyuncs.com/app/202311/81e132193a0fbccaf9de90a4334a3b32.jpg"/>
    <hyperlink ref="O604" r:id="rId1638" display="http://jsxk-cylinder.oss-cn-hangzhou.aliyuncs.com/app/202311/81e132193a0fbccaf9de90a4334a3b32.jpg"/>
    <hyperlink ref="K604" r:id="rId1639" display="http://jsxk-cylinder.oss-cn-hangzhou.aliyuncs.com/app/202311/1b8854261dd6b9fa93f0f04e6deb5a3b.jpg"/>
    <hyperlink ref="C605" r:id="rId1640" display="http://jsxk-cylinder.oss-cn-hangzhou.aliyuncs.com/app/202309/a00349b197ca269bdb13e43112ef16de.jpg"/>
    <hyperlink ref="G605" r:id="rId1641" display="http://jsxk-cylinder.oss-cn-hangzhou.aliyuncs.com/app/202309/c5ae6e6fc0a25eaf5ffdac0e5c7c1812.jpg"/>
    <hyperlink ref="O605" r:id="rId1641" display="http://jsxk-cylinder.oss-cn-hangzhou.aliyuncs.com/app/202309/c5ae6e6fc0a25eaf5ffdac0e5c7c1812.jpg"/>
    <hyperlink ref="K605" r:id="rId1642" display="http://jsxk-cylinder.oss-cn-hangzhou.aliyuncs.com/app/202309/ab932da37a0bb043f56ad8064086e02c.jpg"/>
    <hyperlink ref="C606" r:id="rId1643" display="http://jsxk-cylinder.oss-cn-hangzhou.aliyuncs.com/app/202307/a1036a7948a3cf3e43b966ef4eed9e86.jpg"/>
    <hyperlink ref="G606" r:id="rId1644" display="http://jsxk-cylinder.oss-cn-hangzhou.aliyuncs.com/app/202307/0e156545f73f31032f0cfe1a70985b27.jpg"/>
    <hyperlink ref="O606" r:id="rId1644" display="http://jsxk-cylinder.oss-cn-hangzhou.aliyuncs.com/app/202307/0e156545f73f31032f0cfe1a70985b27.jpg"/>
    <hyperlink ref="K606" r:id="rId1645" display="http://jsxk-cylinder.oss-cn-hangzhou.aliyuncs.com/app/202307/b4aecd7b06a43211e34543ade2a03249.jpg"/>
    <hyperlink ref="C607" r:id="rId1646" display="http://jsxk-cylinder.oss-cn-hangzhou.aliyuncs.com/app/202307/eedfdd29efdfa2457a86fe5f56dc3172.jpg"/>
    <hyperlink ref="G607" r:id="rId1647" display="http://jsxk-cylinder.oss-cn-hangzhou.aliyuncs.com/app/202307/baa6a816ff4e8a1522e9ae78ca0af282.jpg"/>
    <hyperlink ref="O607" r:id="rId1647" display="http://jsxk-cylinder.oss-cn-hangzhou.aliyuncs.com/app/202307/baa6a816ff4e8a1522e9ae78ca0af282.jpg"/>
    <hyperlink ref="K607" r:id="rId1648" display="http://jsxk-cylinder.oss-cn-hangzhou.aliyuncs.com/app/202307/a95a1e28ac45415ee7115c49e8f4a211.jpg"/>
    <hyperlink ref="C608" r:id="rId1649" display="http://jsxk-cylinder.oss-cn-hangzhou.aliyuncs.com/app/202306/d75309224de9ac42ddd9554c8330f2e5.jpg"/>
    <hyperlink ref="G608" r:id="rId1650" display="http://jsxk-cylinder.oss-cn-hangzhou.aliyuncs.com/app/202306/81198694b895445d491ae206e05a05b7.jpg"/>
    <hyperlink ref="O608" r:id="rId1650" display="http://jsxk-cylinder.oss-cn-hangzhou.aliyuncs.com/app/202306/81198694b895445d491ae206e05a05b7.jpg"/>
    <hyperlink ref="K608" r:id="rId1651" display="http://jsxk-cylinder.oss-cn-hangzhou.aliyuncs.com/app/202306/1d3248d2b178332fa8d5a89e94ef16fb.jpg"/>
    <hyperlink ref="G609" r:id="rId1652" display="http://jsxk-household-inspection.oss-cn-hangzhou.aliyuncs.com/app/202303/a67c29967b8d3a105572cb097a73bb4f.jpg"/>
    <hyperlink ref="O609" r:id="rId1652" display="http://jsxk-household-inspection.oss-cn-hangzhou.aliyuncs.com/app/202303/a67c29967b8d3a105572cb097a73bb4f.jpg"/>
    <hyperlink ref="K609" r:id="rId1653" display="http://jsxk-household-inspection.oss-cn-hangzhou.aliyuncs.com/app/202303/b9a30478cb0369e15233cf1c54aa7038.jpg"/>
    <hyperlink ref="G610" r:id="rId1654" display="http://jsxk-household-inspection.oss-cn-hangzhou.aliyuncs.com/app/202310/c01f09e49ad359f9080b00bd29b9b913.jpg"/>
    <hyperlink ref="O610" r:id="rId1654" display="http://jsxk-household-inspection.oss-cn-hangzhou.aliyuncs.com/app/202310/c01f09e49ad359f9080b00bd29b9b913.jpg"/>
    <hyperlink ref="K610" r:id="rId1655" display="http://jsxk-household-inspection.oss-cn-hangzhou.aliyuncs.com/app/202310/b7743a46f1e0db55cb13f7819b6eb550.jpg"/>
    <hyperlink ref="G611" r:id="rId1656" display="http://jsxk-cylinder.oss-cn-hangzhou.aliyuncs.com/app/202310/54009d40906b8bb157b4d45e4f2e6300.jpg"/>
    <hyperlink ref="O611" r:id="rId1656" display="http://jsxk-cylinder.oss-cn-hangzhou.aliyuncs.com/app/202310/54009d40906b8bb157b4d45e4f2e6300.jpg"/>
    <hyperlink ref="K611" r:id="rId1657" display="http://jsxk-cylinder.oss-cn-hangzhou.aliyuncs.com/app/202310/5c71b23e41b1ecf32a793b00b085bb0e.jpg"/>
    <hyperlink ref="G612" r:id="rId1658" display="http://jsxk-cylinder.oss-cn-hangzhou.aliyuncs.com/app/202310/d5ec37f7aade2f275b6bd43911cfbb95.jpg"/>
    <hyperlink ref="O612" r:id="rId1658" display="http://jsxk-cylinder.oss-cn-hangzhou.aliyuncs.com/app/202310/d5ec37f7aade2f275b6bd43911cfbb95.jpg"/>
    <hyperlink ref="K612" r:id="rId1659" display="http://jsxk-cylinder.oss-cn-hangzhou.aliyuncs.com/app/202310/e75ef211a037aa16ad76eb6dbac3bebb.jpg"/>
    <hyperlink ref="G613" r:id="rId1660" display="http://jsxk-cylinder.oss-cn-hangzhou.aliyuncs.com/app/202309/68c4389a36a53661bc8f7670fa50cda4.jpg"/>
    <hyperlink ref="O613" r:id="rId1660" display="http://jsxk-cylinder.oss-cn-hangzhou.aliyuncs.com/app/202309/68c4389a36a53661bc8f7670fa50cda4.jpg"/>
    <hyperlink ref="K613" r:id="rId1661" display="http://jsxk-cylinder.oss-cn-hangzhou.aliyuncs.com/app/202309/142beacb93dd5b689b438874f2327e5f.jpg"/>
    <hyperlink ref="C614" r:id="rId1662" display="http://jsxk-cylinder.oss-cn-hangzhou.aliyuncs.com/app/202306/d4fc5512d010a241068343b0b89d5b10.jpg"/>
    <hyperlink ref="G614" r:id="rId1663" display="http://jsxk-cylinder.oss-cn-hangzhou.aliyuncs.com/app/202306/3c0e8e1a639ace6727930b2adb0f5292.jpg"/>
    <hyperlink ref="O614" r:id="rId1663" display="http://jsxk-cylinder.oss-cn-hangzhou.aliyuncs.com/app/202306/3c0e8e1a639ace6727930b2adb0f5292.jpg"/>
    <hyperlink ref="K614" r:id="rId1664" display="http://jsxk-cylinder.oss-cn-hangzhou.aliyuncs.com/app/202306/8d89979023e14b1c0c1e9944700d83d9.jpg"/>
    <hyperlink ref="C615" r:id="rId1665" display="http://jsxk-cylinder.oss-cn-hangzhou.aliyuncs.com/app/202301/5e6b50d561cb7ba66e3aeed2dd27f5e7.jpg"/>
    <hyperlink ref="G615" r:id="rId1666" display="http://jsxk-cylinder.oss-cn-hangzhou.aliyuncs.com/app/202301/03bf83db15b08bfe9f35fd46816bd08f.jpg"/>
    <hyperlink ref="O615" r:id="rId1666" display="http://jsxk-cylinder.oss-cn-hangzhou.aliyuncs.com/app/202301/03bf83db15b08bfe9f35fd46816bd08f.jpg"/>
    <hyperlink ref="K615" r:id="rId1667" display="http://jsxk-cylinder.oss-cn-hangzhou.aliyuncs.com/app/202301/71123fac4fbcf747468ddf238d8b339b.jpg"/>
    <hyperlink ref="C616" r:id="rId1668" display="http://jsxk-cylinder.oss-cn-hangzhou.aliyuncs.com/app/202310/87c392524e3da4635e00e3d32c502cda.jpg"/>
    <hyperlink ref="G616" r:id="rId1669" display="http://jsxk-cylinder.oss-cn-hangzhou.aliyuncs.com/app/202310/2ff0fe95d1b5b44c8d5699630d1b6958.jpg"/>
    <hyperlink ref="O616" r:id="rId1669" display="http://jsxk-cylinder.oss-cn-hangzhou.aliyuncs.com/app/202310/2ff0fe95d1b5b44c8d5699630d1b6958.jpg"/>
    <hyperlink ref="K616" r:id="rId1670" display="http://jsxk-cylinder.oss-cn-hangzhou.aliyuncs.com/app/202310/33b89acbec885c05869d58c0388683f7.jpg"/>
    <hyperlink ref="C617" r:id="rId1671" display="http://jsxk-cylinder.oss-cn-hangzhou.aliyuncs.com/app/202312/87864589b3b48a75981a74cba06a28b1.jpg"/>
    <hyperlink ref="K617" r:id="rId1671" display="http://jsxk-cylinder.oss-cn-hangzhou.aliyuncs.com/app/202312/87864589b3b48a75981a74cba06a28b1.jpg"/>
    <hyperlink ref="G617" r:id="rId1672" display="http://jsxk-cylinder.oss-cn-hangzhou.aliyuncs.com/app/202312/c3bd5e2ee41d0175bcf336e302e7475f.jpg"/>
    <hyperlink ref="O617" r:id="rId1672" display="http://jsxk-cylinder.oss-cn-hangzhou.aliyuncs.com/app/202312/c3bd5e2ee41d0175bcf336e302e7475f.jpg"/>
    <hyperlink ref="C618" r:id="rId1673" display="http://jsxk-cylinder.oss-cn-hangzhou.aliyuncs.com/app/202312/17b1b50eae1760a55bea045bb7078f97.jpg"/>
    <hyperlink ref="K618" r:id="rId1673" display="http://jsxk-cylinder.oss-cn-hangzhou.aliyuncs.com/app/202312/17b1b50eae1760a55bea045bb7078f97.jpg"/>
    <hyperlink ref="G618" r:id="rId1674" display="http://jsxk-cylinder.oss-cn-hangzhou.aliyuncs.com/app/202312/5b6b9a3ae005c36c924de0f1bdd24fca.jpg"/>
    <hyperlink ref="O618" r:id="rId1674" display="http://jsxk-cylinder.oss-cn-hangzhou.aliyuncs.com/app/202312/5b6b9a3ae005c36c924de0f1bdd24fca.jpg"/>
    <hyperlink ref="C619" r:id="rId1675" display="http://jsxk-cylinder.oss-cn-hangzhou.aliyuncs.com/app/202312/e8769f902d0865f58af7bacc87d4d9b9.jpg"/>
    <hyperlink ref="K619" r:id="rId1675" display="http://jsxk-cylinder.oss-cn-hangzhou.aliyuncs.com/app/202312/e8769f902d0865f58af7bacc87d4d9b9.jpg"/>
    <hyperlink ref="G619" r:id="rId1676" display="http://jsxk-cylinder.oss-cn-hangzhou.aliyuncs.com/app/202312/0104fa5f2129be250b88e3caf2b6b206.jpg"/>
    <hyperlink ref="O619" r:id="rId1676" display="http://jsxk-cylinder.oss-cn-hangzhou.aliyuncs.com/app/202312/0104fa5f2129be250b88e3caf2b6b206.jpg"/>
    <hyperlink ref="C620" r:id="rId1677" display="http://jsxk-cylinder.oss-cn-hangzhou.aliyuncs.com/app/202312/7a674d330b2e0d26e6acb55aec8aa112.jpg"/>
    <hyperlink ref="K620" r:id="rId1677" display="http://jsxk-cylinder.oss-cn-hangzhou.aliyuncs.com/app/202312/7a674d330b2e0d26e6acb55aec8aa112.jpg"/>
    <hyperlink ref="G620" r:id="rId1678" display="http://jsxk-cylinder.oss-cn-hangzhou.aliyuncs.com/app/202312/fa4377d7f2119fe62548517834af73b8.jpg"/>
    <hyperlink ref="O620" r:id="rId1678" display="http://jsxk-cylinder.oss-cn-hangzhou.aliyuncs.com/app/202312/fa4377d7f2119fe62548517834af73b8.jpg"/>
    <hyperlink ref="C621" r:id="rId1679" display="http://jsxk-cylinder.oss-cn-hangzhou.aliyuncs.com/app/202312/8a5dae48eb0ed4b8a547aa77fa1ac8dc.jpg"/>
    <hyperlink ref="K621" r:id="rId1679" display="http://jsxk-cylinder.oss-cn-hangzhou.aliyuncs.com/app/202312/8a5dae48eb0ed4b8a547aa77fa1ac8dc.jpg"/>
    <hyperlink ref="G621" r:id="rId1680" display="http://jsxk-cylinder.oss-cn-hangzhou.aliyuncs.com/app/202312/4e4de8efe6221e0f2182a35ea1f1b638.jpg"/>
    <hyperlink ref="O621" r:id="rId1680" display="http://jsxk-cylinder.oss-cn-hangzhou.aliyuncs.com/app/202312/4e4de8efe6221e0f2182a35ea1f1b638.jpg"/>
    <hyperlink ref="C622" r:id="rId1681" display="http://jsxk-cylinder.oss-cn-hangzhou.aliyuncs.com/app/202312/7d2bb9e69ba4a3dd75e00a62a01c7962.jpg"/>
    <hyperlink ref="K622" r:id="rId1681" display="http://jsxk-cylinder.oss-cn-hangzhou.aliyuncs.com/app/202312/7d2bb9e69ba4a3dd75e00a62a01c7962.jpg"/>
    <hyperlink ref="G622" r:id="rId1682" display="http://jsxk-cylinder.oss-cn-hangzhou.aliyuncs.com/app/202312/b164a6ebbac04473e3d721efa8912ba4.jpg"/>
    <hyperlink ref="O622" r:id="rId1682" display="http://jsxk-cylinder.oss-cn-hangzhou.aliyuncs.com/app/202312/b164a6ebbac04473e3d721efa8912ba4.jpg"/>
    <hyperlink ref="C623" r:id="rId1683" display="http://jsxk-cylinder.oss-cn-hangzhou.aliyuncs.com/app/202312/1d56775f7ffa14584df9d7706339bc78.jpg"/>
    <hyperlink ref="K623" r:id="rId1683" display="http://jsxk-cylinder.oss-cn-hangzhou.aliyuncs.com/app/202312/1d56775f7ffa14584df9d7706339bc78.jpg"/>
    <hyperlink ref="G623" r:id="rId1684" display="http://jsxk-cylinder.oss-cn-hangzhou.aliyuncs.com/app/202312/0db255fb223a9189661edcf3a2803294.jpg"/>
    <hyperlink ref="O623" r:id="rId1684" display="http://jsxk-cylinder.oss-cn-hangzhou.aliyuncs.com/app/202312/0db255fb223a9189661edcf3a2803294.jpg"/>
    <hyperlink ref="C624" r:id="rId1685" display="http://jsxk-cylinder.oss-cn-hangzhou.aliyuncs.com/app/202311/c50998d18617a18e22bdcff912079913.jpg"/>
    <hyperlink ref="K624" r:id="rId1685" display="http://jsxk-cylinder.oss-cn-hangzhou.aliyuncs.com/app/202311/c50998d18617a18e22bdcff912079913.jpg"/>
    <hyperlink ref="G624" r:id="rId1686" display="http://jsxk-cylinder.oss-cn-hangzhou.aliyuncs.com/app/202311/5182585e871313dd204e740ed0e991e4.jpg"/>
    <hyperlink ref="O624" r:id="rId1686" display="http://jsxk-cylinder.oss-cn-hangzhou.aliyuncs.com/app/202311/5182585e871313dd204e740ed0e991e4.jpg"/>
    <hyperlink ref="C625" r:id="rId1687" display="http://jsxk-cylinder.oss-cn-hangzhou.aliyuncs.com/app/202311/a2875bf058daf32419f567e1080c2054.jpg"/>
    <hyperlink ref="K625" r:id="rId1687" display="http://jsxk-cylinder.oss-cn-hangzhou.aliyuncs.com/app/202311/a2875bf058daf32419f567e1080c2054.jpg"/>
    <hyperlink ref="G625" r:id="rId1688" display="http://jsxk-cylinder.oss-cn-hangzhou.aliyuncs.com/app/202311/557228ad6da98e858ac176acc70d8944.jpg"/>
    <hyperlink ref="O625" r:id="rId1688" display="http://jsxk-cylinder.oss-cn-hangzhou.aliyuncs.com/app/202311/557228ad6da98e858ac176acc70d8944.jpg"/>
    <hyperlink ref="G626" r:id="rId1689" display="http://jsxk-cylinder.oss-cn-hangzhou.aliyuncs.com/app/202302/f79837491af796d2972745ea6da9c2b3.jpg"/>
    <hyperlink ref="O626" r:id="rId1689" display="http://jsxk-cylinder.oss-cn-hangzhou.aliyuncs.com/app/202302/f79837491af796d2972745ea6da9c2b3.jpg"/>
    <hyperlink ref="K626" r:id="rId1690" display="http://jsxk-cylinder.oss-cn-hangzhou.aliyuncs.com/app/202302/2454c744f379be1d5d27b617f51f3f38.jpg"/>
    <hyperlink ref="C627" r:id="rId1691" display="http://jsxk-cylinder.oss-cn-hangzhou.aliyuncs.com/app/202311/3f6c2a0038dfeaa9f29e76cea7aad37f.jpg"/>
    <hyperlink ref="G627" r:id="rId1692" display="http://jsxk-cylinder.oss-cn-hangzhou.aliyuncs.com/app/202311/f3e4506d25351cba4514809005e26371.jpg"/>
    <hyperlink ref="O627" r:id="rId1692" display="http://jsxk-cylinder.oss-cn-hangzhou.aliyuncs.com/app/202311/f3e4506d25351cba4514809005e26371.jpg"/>
    <hyperlink ref="K627" r:id="rId1693" display="http://jsxk-cylinder.oss-cn-hangzhou.aliyuncs.com/app/202311/3eaf78914d55dc8b64f44deb12ceac6d.jpg"/>
    <hyperlink ref="G628" r:id="rId1694" display="http://jsxk-cylinder.oss-cn-hangzhou.aliyuncs.com/app/202307/b078e48652a4ba82f5067cec7e9d48f5.jpg"/>
    <hyperlink ref="O628" r:id="rId1694" display="http://jsxk-cylinder.oss-cn-hangzhou.aliyuncs.com/app/202307/b078e48652a4ba82f5067cec7e9d48f5.jpg"/>
    <hyperlink ref="K628" r:id="rId1695" display="http://jsxk-cylinder.oss-cn-hangzhou.aliyuncs.com/app/202307/002f2a97ddcf5eaceebcf5aae5b7590a.jpg"/>
    <hyperlink ref="C629" r:id="rId1696" display="http://jsxk-cylinder.oss-cn-hangzhou.aliyuncs.com/app/202303/64007dddc49ff5478cb9da99bbe665a9.jpg"/>
    <hyperlink ref="G629" r:id="rId1697" display="http://jsxk-cylinder.oss-cn-hangzhou.aliyuncs.com/app/202303/ceb84af1c0f3e5db02ccc539e004ea19.jpg"/>
    <hyperlink ref="O629" r:id="rId1697" display="http://jsxk-cylinder.oss-cn-hangzhou.aliyuncs.com/app/202303/ceb84af1c0f3e5db02ccc539e004ea19.jpg"/>
    <hyperlink ref="K629" r:id="rId1698" display="http://jsxk-cylinder.oss-cn-hangzhou.aliyuncs.com/app/202303/68478821e66b1ae1b27d0204c30b43f7.jpg"/>
    <hyperlink ref="C630" r:id="rId1699" display="http://jsxk-cylinder.oss-cn-hangzhou.aliyuncs.com/app/202312/f5e21f0e7360f1218a5ff7a54bb0ab17.jpg"/>
    <hyperlink ref="G630" r:id="rId1700" display="http://jsxk-cylinder.oss-cn-hangzhou.aliyuncs.com/app/202312/9aabaaaa878d44a23b64fe57558e63c0.jpg"/>
    <hyperlink ref="O630" r:id="rId1700" display="http://jsxk-cylinder.oss-cn-hangzhou.aliyuncs.com/app/202312/9aabaaaa878d44a23b64fe57558e63c0.jpg"/>
    <hyperlink ref="K630" r:id="rId1701" display="http://jsxk-cylinder.oss-cn-hangzhou.aliyuncs.com/app/202312/fc5fe724b4ee34978951b8f7653874d6.jpg"/>
    <hyperlink ref="C631" r:id="rId1702" display="http://jsxk-cylinder.oss-cn-hangzhou.aliyuncs.com/app/202311/1e491f3c9e4a0dd34c938b4ae2c41487.jpg"/>
    <hyperlink ref="G631" r:id="rId1703" display="http://jsxk-cylinder.oss-cn-hangzhou.aliyuncs.com/app/202311/33477e0c471448121c4eaaff1521c790.jpg"/>
    <hyperlink ref="O631" r:id="rId1703" display="http://jsxk-cylinder.oss-cn-hangzhou.aliyuncs.com/app/202311/33477e0c471448121c4eaaff1521c790.jpg"/>
    <hyperlink ref="K631" r:id="rId1704" display="http://jsxk-cylinder.oss-cn-hangzhou.aliyuncs.com/app/202311/abfcfc9d8f2793131501a8dc3f4478c1.jpg"/>
    <hyperlink ref="C632" r:id="rId1705" display="http://jsxk-cylinder.oss-cn-hangzhou.aliyuncs.com/app/202309/84425c2434311839383af471d10e8717.jpg"/>
    <hyperlink ref="G632" r:id="rId1706" display="http://jsxk-cylinder.oss-cn-hangzhou.aliyuncs.com/app/202309/b32f6b728331b97dab831678d0f3f321.jpg"/>
    <hyperlink ref="O632" r:id="rId1706" display="http://jsxk-cylinder.oss-cn-hangzhou.aliyuncs.com/app/202309/b32f6b728331b97dab831678d0f3f321.jpg"/>
    <hyperlink ref="K632" r:id="rId1707" display="http://jsxk-cylinder.oss-cn-hangzhou.aliyuncs.com/app/202309/7e351a34f2a5f9f11b007094ded17f95.jpg"/>
    <hyperlink ref="C633" r:id="rId1708" display="http://jsxk-cylinder.oss-cn-hangzhou.aliyuncs.com/app/202308/44e2c3b3251e12b4ed1710f0941afac1.jpg"/>
    <hyperlink ref="G633" r:id="rId1709" display="http://jsxk-cylinder.oss-cn-hangzhou.aliyuncs.com/app/202307/5381c89cc410ddfb758137a11f3573dd.jpg"/>
    <hyperlink ref="O633" r:id="rId1709" display="http://jsxk-cylinder.oss-cn-hangzhou.aliyuncs.com/app/202307/5381c89cc410ddfb758137a11f3573dd.jpg"/>
    <hyperlink ref="K633" r:id="rId1710" display="http://jsxk-cylinder.oss-cn-hangzhou.aliyuncs.com/app/202307/14c776b0ccff9208fc006770d40a1145.jpg"/>
    <hyperlink ref="C634" r:id="rId1711" display="http://jsxk-cylinder.oss-cn-hangzhou.aliyuncs.com/app/202306/1fc8fd9fe6a1c86f185e99547766c336.jpg"/>
    <hyperlink ref="G634" r:id="rId1712" display="http://jsxk-cylinder.oss-cn-hangzhou.aliyuncs.com/app/202306/5dc064e30cac331ceb48b07d64690108.jpg"/>
    <hyperlink ref="O634" r:id="rId1712" display="http://jsxk-cylinder.oss-cn-hangzhou.aliyuncs.com/app/202306/5dc064e30cac331ceb48b07d64690108.jpg"/>
    <hyperlink ref="K634" r:id="rId1713" display="http://jsxk-cylinder.oss-cn-hangzhou.aliyuncs.com/app/202306/df3e8c1b282cc01cd725e3461bb7cdfa.jpg"/>
    <hyperlink ref="C635" r:id="rId1714" display="http://jsxk-cylinder.oss-cn-hangzhou.aliyuncs.com/app/202304/4733bda188f95c8f95ce6967297db2b5.jpg"/>
    <hyperlink ref="G635" r:id="rId1715" display="http://jsxk-cylinder.oss-cn-hangzhou.aliyuncs.com/app/202304/33bac6b9a85dc0ecc1e5d6a197425f28.jpg"/>
    <hyperlink ref="O635" r:id="rId1715" display="http://jsxk-cylinder.oss-cn-hangzhou.aliyuncs.com/app/202304/33bac6b9a85dc0ecc1e5d6a197425f28.jpg"/>
    <hyperlink ref="K635" r:id="rId1716" display="http://jsxk-cylinder.oss-cn-hangzhou.aliyuncs.com/app/202304/08f34ca6c4d279033c355a125a2cedab.jpg"/>
    <hyperlink ref="C636" r:id="rId1717" display="http://jsxk-cylinder.oss-cn-hangzhou.aliyuncs.com/app/202303/0e16a6e7a8d6706bc3e2b35d3d3482ee.jpg"/>
    <hyperlink ref="G636" r:id="rId1718" display="http://jsxk-cylinder.oss-cn-hangzhou.aliyuncs.com/app/202303/1e3109e0c8c90d132f44d6ee01a8efd5.jpg"/>
    <hyperlink ref="O636" r:id="rId1718" display="http://jsxk-cylinder.oss-cn-hangzhou.aliyuncs.com/app/202303/1e3109e0c8c90d132f44d6ee01a8efd5.jpg"/>
    <hyperlink ref="K636" r:id="rId1719" display="http://jsxk-cylinder.oss-cn-hangzhou.aliyuncs.com/app/202303/050691207893975298e4a57e9cdc923d.jpg"/>
    <hyperlink ref="C637" r:id="rId1720" display="http://jsxk-household-inspection.oss-cn-hangzhou.aliyuncs.com/app/202310/c22fb0813f71a7a43da3f085c4685cbd.jpg"/>
    <hyperlink ref="G637" r:id="rId1721" display="http://jsxk-household-inspection.oss-cn-hangzhou.aliyuncs.com/app/202310/8863eba977aa062ad448afd5027700c3.jpg"/>
    <hyperlink ref="O637" r:id="rId1721" display="http://jsxk-household-inspection.oss-cn-hangzhou.aliyuncs.com/app/202310/8863eba977aa062ad448afd5027700c3.jpg"/>
    <hyperlink ref="K637" r:id="rId1722" display="http://jsxk-household-inspection.oss-cn-hangzhou.aliyuncs.com/app/202310/ed1985d85b4880178276f9a5107c475d.jpg"/>
    <hyperlink ref="C638" r:id="rId1723" display="http://jsxk-cylinder.oss-cn-hangzhou.aliyuncs.com/app/202310/6fa764c57133c4362c0e97b19c485b2d.jpg"/>
    <hyperlink ref="G638" r:id="rId1724" display="http://jsxk-cylinder.oss-cn-hangzhou.aliyuncs.com/app/202310/6ba410a3eb761d1c7a16e167061acd16.jpg"/>
    <hyperlink ref="O638" r:id="rId1724" display="http://jsxk-cylinder.oss-cn-hangzhou.aliyuncs.com/app/202310/6ba410a3eb761d1c7a16e167061acd16.jpg"/>
    <hyperlink ref="K638" r:id="rId1725" display="http://jsxk-cylinder.oss-cn-hangzhou.aliyuncs.com/app/202310/92e4345788029b39d5e279ee8a2eda61.jpg"/>
    <hyperlink ref="C639" r:id="rId1726" display="http://jsxk-household-inspection.oss-cn-hangzhou.aliyuncs.com/app/202308/9c22a89342a33619fd8b5e907b09dbfc.jpg"/>
    <hyperlink ref="G639" r:id="rId1727" display="http://jsxk-household-inspection.oss-cn-hangzhou.aliyuncs.com/app/202308/5b5990b2119e62a8f426120ef26772a5.jpg"/>
    <hyperlink ref="O639" r:id="rId1727" display="http://jsxk-household-inspection.oss-cn-hangzhou.aliyuncs.com/app/202308/5b5990b2119e62a8f426120ef26772a5.jpg"/>
    <hyperlink ref="C640" r:id="rId1728" display="http://jsxk-cylinder.oss-cn-hangzhou.aliyuncs.com/app/202310/6021a47475fc18dadcb5304b7b07e87e.jpg"/>
    <hyperlink ref="G640" r:id="rId1729" display="http://jsxk-cylinder.oss-cn-hangzhou.aliyuncs.com/app/202310/e308e23bc3232688093808ede7309f3a.jpg"/>
    <hyperlink ref="O640" r:id="rId1729" display="http://jsxk-cylinder.oss-cn-hangzhou.aliyuncs.com/app/202310/e308e23bc3232688093808ede7309f3a.jpg"/>
    <hyperlink ref="K640" r:id="rId1730" display="http://jsxk-cylinder.oss-cn-hangzhou.aliyuncs.com/app/202310/9591692d279878ce2ef505c376fe92ec.jpg"/>
    <hyperlink ref="C641" r:id="rId1731" display="http://jsxk-cylinder.oss-cn-hangzhou.aliyuncs.com/app/202312/c0497ddab3b0c683b2e12fa559d43500.jpg"/>
    <hyperlink ref="G641" r:id="rId1732" display="http://jsxk-cylinder.oss-cn-hangzhou.aliyuncs.com/app/202312/9ee1cc9cfbeab531101beaf6f3e8328f.jpg"/>
    <hyperlink ref="O641" r:id="rId1732" display="http://jsxk-cylinder.oss-cn-hangzhou.aliyuncs.com/app/202312/9ee1cc9cfbeab531101beaf6f3e8328f.jpg"/>
    <hyperlink ref="K641" r:id="rId1733" display="http://jsxk-cylinder.oss-cn-hangzhou.aliyuncs.com/app/202312/fd20c6b7a2442424c240a3c11c2fa693.jpg"/>
    <hyperlink ref="C642" r:id="rId1734" display="http://jsxk-cylinder.oss-cn-hangzhou.aliyuncs.com/app/202307/a1071225f0271c8b4647b786eca5b49e.jpg"/>
    <hyperlink ref="G642" r:id="rId1735" display="http://jsxk-cylinder.oss-cn-hangzhou.aliyuncs.com/app/202307/5feea821e2e650ff8e9f7bd483bb1fa9.jpg"/>
    <hyperlink ref="O642" r:id="rId1735" display="http://jsxk-cylinder.oss-cn-hangzhou.aliyuncs.com/app/202307/5feea821e2e650ff8e9f7bd483bb1fa9.jpg"/>
    <hyperlink ref="K642" r:id="rId1736" display="http://jsxk-cylinder.oss-cn-hangzhou.aliyuncs.com/app/202307/909446f4ed2c4536e786ac8641d7a9b3.jpg"/>
    <hyperlink ref="G643" r:id="rId1737" display="http://jsxk-household-inspection.oss-cn-hangzhou.aliyuncs.com/app/202308/7c419b03153d03eaa74580759c827eef.jpg"/>
    <hyperlink ref="O643" r:id="rId1737" display="http://jsxk-household-inspection.oss-cn-hangzhou.aliyuncs.com/app/202308/7c419b03153d03eaa74580759c827eef.jpg"/>
    <hyperlink ref="K643" r:id="rId1738" display="http://jsxk-household-inspection.oss-cn-hangzhou.aliyuncs.com/app/202308/4521f697a30a0552028386e7af2a9f76.jpg"/>
    <hyperlink ref="C644" r:id="rId1739" display="http://jsxk-cylinder.oss-cn-hangzhou.aliyuncs.com/app/202312/70365015f1e2d4ab97757648f0f2480e.jpg"/>
    <hyperlink ref="G644" r:id="rId1740" display="http://jsxk-cylinder.oss-cn-hangzhou.aliyuncs.com/app/202312/34c4fbb9d1e6ab6bbad9866c3dc87e34.jpg"/>
    <hyperlink ref="O644" r:id="rId1740" display="http://jsxk-cylinder.oss-cn-hangzhou.aliyuncs.com/app/202312/34c4fbb9d1e6ab6bbad9866c3dc87e34.jpg"/>
    <hyperlink ref="K644" r:id="rId1741" display="http://jsxk-cylinder.oss-cn-hangzhou.aliyuncs.com/app/202312/24b7197edc8f5b5b68e7845e51a8e343.jpg"/>
    <hyperlink ref="C645" r:id="rId1742" display="http://jsxk-cylinder.oss-cn-hangzhou.aliyuncs.com/app/202310/b1e319c061aaa7aca6f658403c9a2663.jpg"/>
    <hyperlink ref="G645" r:id="rId1743" display="http://jsxk-cylinder.oss-cn-hangzhou.aliyuncs.com/app/202310/ef0ec0e08dfe15ecf589c6d440f9ea94.jpg"/>
    <hyperlink ref="O645" r:id="rId1743" display="http://jsxk-cylinder.oss-cn-hangzhou.aliyuncs.com/app/202310/ef0ec0e08dfe15ecf589c6d440f9ea94.jpg"/>
    <hyperlink ref="K645" r:id="rId1744" display="http://jsxk-cylinder.oss-cn-hangzhou.aliyuncs.com/app/202310/f33f802071b78a85f9da4dae936e00dd.jpg"/>
    <hyperlink ref="C646" r:id="rId1745" display="http://jsxk-cylinder.oss-cn-hangzhou.aliyuncs.com/app/202308/5738d18481bcab6095e5f1e68a166b4e.jpg"/>
    <hyperlink ref="G646" r:id="rId1746" display="http://jsxk-cylinder.oss-cn-hangzhou.aliyuncs.com/app/202308/34a3efb9527f8b788efb44555bc35937.jpg"/>
    <hyperlink ref="O646" r:id="rId1746" display="http://jsxk-cylinder.oss-cn-hangzhou.aliyuncs.com/app/202308/34a3efb9527f8b788efb44555bc35937.jpg"/>
    <hyperlink ref="K646" r:id="rId1747" display="http://jsxk-cylinder.oss-cn-hangzhou.aliyuncs.com/app/202308/6fe3eb0d090eb885e4702e05a88e913a.jpg"/>
    <hyperlink ref="C647" r:id="rId1748" display="http://jsxk-cylinder.oss-cn-hangzhou.aliyuncs.com/app/202305/ed2a0a5bf8951662eff8548d115a4f18.jpg"/>
    <hyperlink ref="G647" r:id="rId1749" display="http://jsxk-cylinder.oss-cn-hangzhou.aliyuncs.com/app/202305/8f5f59ce59c214acf9e7abd44b037e8a.jpg"/>
    <hyperlink ref="O647" r:id="rId1749" display="http://jsxk-cylinder.oss-cn-hangzhou.aliyuncs.com/app/202305/8f5f59ce59c214acf9e7abd44b037e8a.jpg"/>
    <hyperlink ref="K647" r:id="rId1750" display="http://jsxk-cylinder.oss-cn-hangzhou.aliyuncs.com/app/202305/c43288f89a5969b6ea8fdaa2c5bcbace.jpg"/>
    <hyperlink ref="C648" r:id="rId1751" display="http://jsxk-cylinder.oss-cn-hangzhou.aliyuncs.com/app/202304/3020b6e935d8d9fc30811e15ae9176d6.jpg"/>
    <hyperlink ref="G648" r:id="rId1752" display="http://jsxk-cylinder.oss-cn-hangzhou.aliyuncs.com/app/202304/43fd7d811273d0aa30262e907237734b.jpg"/>
    <hyperlink ref="O648" r:id="rId1752" display="http://jsxk-cylinder.oss-cn-hangzhou.aliyuncs.com/app/202304/43fd7d811273d0aa30262e907237734b.jpg"/>
    <hyperlink ref="K648" r:id="rId1753" display="http://jsxk-cylinder.oss-cn-hangzhou.aliyuncs.com/app/202304/19c9274854710e71bbad878bb8d19f63.jpg"/>
    <hyperlink ref="C649" r:id="rId1754" display="http://jsxk-cylinder.oss-cn-hangzhou.aliyuncs.com/app/202303/feffedc3e7e3dd78a2182b86773626db.jpg"/>
    <hyperlink ref="G649" r:id="rId1755" display="http://jsxk-cylinder.oss-cn-hangzhou.aliyuncs.com/app/202303/027e21502e579bae5a9c35035b913b43.jpg"/>
    <hyperlink ref="O649" r:id="rId1755" display="http://jsxk-cylinder.oss-cn-hangzhou.aliyuncs.com/app/202303/027e21502e579bae5a9c35035b913b43.jpg"/>
    <hyperlink ref="K649" r:id="rId1756" display="http://jsxk-cylinder.oss-cn-hangzhou.aliyuncs.com/app/202303/001a72e1ab8fc5002d5d972d9d0c46f0.jpg"/>
    <hyperlink ref="C650" r:id="rId1757" display="http://jsxk-cylinder.oss-cn-hangzhou.aliyuncs.com/app/202312/b7531ffa66347dfb867734e0392615cf.jpg"/>
    <hyperlink ref="G650" r:id="rId1758" display="http://jsxk-cylinder.oss-cn-hangzhou.aliyuncs.com/app/202312/96d3da801d2db68529af307d310c2d4e.jpg"/>
    <hyperlink ref="O650" r:id="rId1758" display="http://jsxk-cylinder.oss-cn-hangzhou.aliyuncs.com/app/202312/96d3da801d2db68529af307d310c2d4e.jpg"/>
    <hyperlink ref="K650" r:id="rId1759" display="http://jsxk-cylinder.oss-cn-hangzhou.aliyuncs.com/app/202312/4e203cca5f8a2b2847f6a5751821d116.jpg"/>
    <hyperlink ref="C651" r:id="rId1760" display="http://jsxk-cylinder.oss-cn-hangzhou.aliyuncs.com/app/202312/5803453e9cb31fdd9ded829ef6bcaa12.jpg"/>
    <hyperlink ref="G651" r:id="rId1761" display="http://jsxk-cylinder.oss-cn-hangzhou.aliyuncs.com/app/202312/5eb86d0cff374387b39de21ffc23bed3.jpg"/>
    <hyperlink ref="O651" r:id="rId1761" display="http://jsxk-cylinder.oss-cn-hangzhou.aliyuncs.com/app/202312/5eb86d0cff374387b39de21ffc23bed3.jpg"/>
    <hyperlink ref="K651" r:id="rId1762" display="http://jsxk-cylinder.oss-cn-hangzhou.aliyuncs.com/app/202312/f4d775c194bbcd7790a3d829a10e1fb0.jpg"/>
    <hyperlink ref="C652" r:id="rId1763" display="http://jsxk-cylinder.oss-cn-hangzhou.aliyuncs.com/app/202312/cf6f11c3cbacfaf2f63aa0fd2004fb30.jpg"/>
    <hyperlink ref="G652" r:id="rId1764" display="http://jsxk-cylinder.oss-cn-hangzhou.aliyuncs.com/app/202312/49c619162ccd3aaae680901cbe1acdfa.jpg"/>
    <hyperlink ref="O652" r:id="rId1764" display="http://jsxk-cylinder.oss-cn-hangzhou.aliyuncs.com/app/202312/49c619162ccd3aaae680901cbe1acdfa.jpg"/>
    <hyperlink ref="K652" r:id="rId1765" display="http://jsxk-cylinder.oss-cn-hangzhou.aliyuncs.com/app/202312/5bf4db892f1de52e114778a7bb8b68d7.jpg"/>
    <hyperlink ref="C653" r:id="rId1766" display="http://jsxk-cylinder.oss-cn-hangzhou.aliyuncs.com/app/202311/4983d03d1636f41bc9319523dcf9947f.jpg"/>
    <hyperlink ref="G653" r:id="rId1767" display="http://jsxk-cylinder.oss-cn-hangzhou.aliyuncs.com/app/202311/604af22702e36dda9448228e9a6d9001.jpg"/>
    <hyperlink ref="O653" r:id="rId1767" display="http://jsxk-cylinder.oss-cn-hangzhou.aliyuncs.com/app/202311/604af22702e36dda9448228e9a6d9001.jpg"/>
    <hyperlink ref="K653" r:id="rId1768" display="http://jsxk-cylinder.oss-cn-hangzhou.aliyuncs.com/app/202311/3c791fe74722843eac00f3a8b45192e9.jpg"/>
    <hyperlink ref="C654" r:id="rId1769" display="http://jsxk-cylinder.oss-cn-hangzhou.aliyuncs.com/app/202311/9662f2a488c8666d10bf2bf3684a6a7b.jpg"/>
    <hyperlink ref="G654" r:id="rId1770" display="http://jsxk-cylinder.oss-cn-hangzhou.aliyuncs.com/app/202311/b94d5563d271d24316d269a2eecb865a.jpg"/>
    <hyperlink ref="O654" r:id="rId1770" display="http://jsxk-cylinder.oss-cn-hangzhou.aliyuncs.com/app/202311/b94d5563d271d24316d269a2eecb865a.jpg"/>
    <hyperlink ref="K654" r:id="rId1771" display="http://jsxk-cylinder.oss-cn-hangzhou.aliyuncs.com/app/202311/275f49fba7662a74218e43c636a24c3c.jpg"/>
    <hyperlink ref="C655" r:id="rId1772" display="http://jsxk-cylinder.oss-cn-hangzhou.aliyuncs.com/app/202311/72929b3946e8bdb55f99a0a48b99c5ca.jpg"/>
    <hyperlink ref="G655" r:id="rId1773" display="http://jsxk-cylinder.oss-cn-hangzhou.aliyuncs.com/app/202311/b1a84ccb6b65f0fa41df6ef2536395a6.jpg"/>
    <hyperlink ref="O655" r:id="rId1773" display="http://jsxk-cylinder.oss-cn-hangzhou.aliyuncs.com/app/202311/b1a84ccb6b65f0fa41df6ef2536395a6.jpg"/>
    <hyperlink ref="K655" r:id="rId1774" display="http://jsxk-cylinder.oss-cn-hangzhou.aliyuncs.com/app/202311/f28173894f78c207bae6314f8c22dd60.jpg"/>
    <hyperlink ref="C656" r:id="rId1775" display="http://jsxk-cylinder.oss-cn-hangzhou.aliyuncs.com/app/202311/2aa9f9f79937ae5686db6d9148e7b094.jpg"/>
    <hyperlink ref="G656" r:id="rId1776" display="http://jsxk-cylinder.oss-cn-hangzhou.aliyuncs.com/app/202311/05ae06dba09dcb81692aba2d14696939.jpg"/>
    <hyperlink ref="O656" r:id="rId1776" display="http://jsxk-cylinder.oss-cn-hangzhou.aliyuncs.com/app/202311/05ae06dba09dcb81692aba2d14696939.jpg"/>
    <hyperlink ref="K656" r:id="rId1777" display="http://jsxk-cylinder.oss-cn-hangzhou.aliyuncs.com/app/202311/dd2740403db693083acf70bda5152551.jpg"/>
    <hyperlink ref="C657" r:id="rId1778" display="http://jsxk-cylinder.oss-cn-hangzhou.aliyuncs.com/app/202311/9658eacca6be6201e2da5c2df4ac2a5e.jpg"/>
    <hyperlink ref="G657" r:id="rId1779" display="http://jsxk-cylinder.oss-cn-hangzhou.aliyuncs.com/app/202311/46f627e938fbaa79dea4c0ad9f4e6fa7.jpg"/>
    <hyperlink ref="O657" r:id="rId1779" display="http://jsxk-cylinder.oss-cn-hangzhou.aliyuncs.com/app/202311/46f627e938fbaa79dea4c0ad9f4e6fa7.jpg"/>
    <hyperlink ref="K657" r:id="rId1780" display="http://jsxk-cylinder.oss-cn-hangzhou.aliyuncs.com/app/202311/c5b76c4f3e5e8bb7dd02246ecc28fb5e.jpg"/>
    <hyperlink ref="C658" r:id="rId1781" display="http://jsxk-cylinder.oss-cn-hangzhou.aliyuncs.com/app/202311/e3f34331d8810f56b158d76707162dc1.jpg"/>
    <hyperlink ref="G658" r:id="rId1782" display="http://jsxk-cylinder.oss-cn-hangzhou.aliyuncs.com/app/202311/7f30370fd3430ed68ad8d5606d938be2.jpg"/>
    <hyperlink ref="O658" r:id="rId1782" display="http://jsxk-cylinder.oss-cn-hangzhou.aliyuncs.com/app/202311/7f30370fd3430ed68ad8d5606d938be2.jpg"/>
    <hyperlink ref="K658" r:id="rId1783" display="http://jsxk-cylinder.oss-cn-hangzhou.aliyuncs.com/app/202311/887f4892596297fad7bf0e450a01683b.jpg"/>
    <hyperlink ref="C659" r:id="rId1784" display="http://jsxk-cylinder.oss-cn-hangzhou.aliyuncs.com/app/202311/9dfe38ea3283e1844c0cb690f912a189.jpg"/>
    <hyperlink ref="G659" r:id="rId1785" display="http://jsxk-cylinder.oss-cn-hangzhou.aliyuncs.com/app/202311/681bab82f28c8b82f79e62c456462f68.jpg"/>
    <hyperlink ref="O659" r:id="rId1785" display="http://jsxk-cylinder.oss-cn-hangzhou.aliyuncs.com/app/202311/681bab82f28c8b82f79e62c456462f68.jpg"/>
    <hyperlink ref="K659" r:id="rId1786" display="http://jsxk-cylinder.oss-cn-hangzhou.aliyuncs.com/app/202311/951c8590f14ed829feed94e4640f6438.jpg"/>
    <hyperlink ref="C660" r:id="rId1787" display="http://jsxk-cylinder.oss-cn-hangzhou.aliyuncs.com/app/202312/322f39c9f15a6fe059d1c5a0c002efaf.jpg"/>
    <hyperlink ref="G660" r:id="rId1788" display="http://jsxk-cylinder.oss-cn-hangzhou.aliyuncs.com/app/202312/210358e59b1f21a5c07cfa071dcd001c.jpg"/>
    <hyperlink ref="O660" r:id="rId1788" display="http://jsxk-cylinder.oss-cn-hangzhou.aliyuncs.com/app/202312/210358e59b1f21a5c07cfa071dcd001c.jpg"/>
    <hyperlink ref="K660" r:id="rId1789" display="http://jsxk-cylinder.oss-cn-hangzhou.aliyuncs.com/app/202312/0113963598767987f46c73e67343c252.jpg"/>
    <hyperlink ref="C661" r:id="rId1790" display="http://jsxk-cylinder.oss-cn-hangzhou.aliyuncs.com/app/202311/4cba949d941d62d97b9defa4f06bb2f8.jpg"/>
    <hyperlink ref="G661" r:id="rId1791" display="http://jsxk-cylinder.oss-cn-hangzhou.aliyuncs.com/app/202311/d9f95848c710b295b0e1882981a3aae4.jpg"/>
    <hyperlink ref="O661" r:id="rId1791" display="http://jsxk-cylinder.oss-cn-hangzhou.aliyuncs.com/app/202311/d9f95848c710b295b0e1882981a3aae4.jpg"/>
    <hyperlink ref="K661" r:id="rId1792" display="http://jsxk-cylinder.oss-cn-hangzhou.aliyuncs.com/app/202311/b9610bbb23b8dbee487adbe923925741.jpg"/>
    <hyperlink ref="G662" r:id="rId1793" display="http://jsxk-cylinder.oss-cn-hangzhou.aliyuncs.com/app/202312/a50bc30a20ce933d791222c62a20b4ba.jpg"/>
    <hyperlink ref="O662" r:id="rId1793" display="http://jsxk-cylinder.oss-cn-hangzhou.aliyuncs.com/app/202312/a50bc30a20ce933d791222c62a20b4ba.jpg"/>
    <hyperlink ref="K662" r:id="rId1794" display="http://jsxk-cylinder.oss-cn-hangzhou.aliyuncs.com/app/202312/b6968b000b576f87061d2e42760521ff.jpg"/>
    <hyperlink ref="C663" r:id="rId1795" display="http://jsxk-cylinder.oss-cn-hangzhou.aliyuncs.com/app/202312/5a06fe58f7db6797e067764596c2a9c7.jpg"/>
    <hyperlink ref="G663" r:id="rId1796" display="http://jsxk-cylinder.oss-cn-hangzhou.aliyuncs.com/app/202312/afde59058f7900491f688ec096faa67e.jpg"/>
    <hyperlink ref="O663" r:id="rId1796" display="http://jsxk-cylinder.oss-cn-hangzhou.aliyuncs.com/app/202312/afde59058f7900491f688ec096faa67e.jpg"/>
    <hyperlink ref="K663" r:id="rId1797" display="http://jsxk-cylinder.oss-cn-hangzhou.aliyuncs.com/app/202312/3398218a434bf222e132ff8af7345490.jpg"/>
    <hyperlink ref="C664" r:id="rId1798" display="http://jsxk-cylinder.oss-cn-hangzhou.aliyuncs.com/app/202311/f5cff6eb03fc64900c0140be0fe5dfa4.jpg"/>
    <hyperlink ref="G664" r:id="rId1799" display="http://jsxk-cylinder.oss-cn-hangzhou.aliyuncs.com/app/202311/0e21baddeac6ab0202ccfc99ffa20135.jpg"/>
    <hyperlink ref="O664" r:id="rId1799" display="http://jsxk-cylinder.oss-cn-hangzhou.aliyuncs.com/app/202311/0e21baddeac6ab0202ccfc99ffa20135.jpg"/>
    <hyperlink ref="C665" r:id="rId1800" display="http://jsxk-cylinder.oss-cn-hangzhou.aliyuncs.com/app/202310/97c57495aee948b5a425a7d8e130a80d.jpg"/>
    <hyperlink ref="G665" r:id="rId1801" display="http://jsxk-cylinder.oss-cn-hangzhou.aliyuncs.com/app/202310/aca5a79fcd01e9d470a73ab15b1664b7.jpg"/>
    <hyperlink ref="O665" r:id="rId1801" display="http://jsxk-cylinder.oss-cn-hangzhou.aliyuncs.com/app/202310/aca5a79fcd01e9d470a73ab15b1664b7.jpg"/>
    <hyperlink ref="K665" r:id="rId1802" display="http://jsxk-cylinder.oss-cn-hangzhou.aliyuncs.com/app/202310/7ad11bb2741ee8b35eaac13acaf60726.jpg"/>
    <hyperlink ref="G666" r:id="rId1803" display="http://jsxk-cylinder.oss-cn-hangzhou.aliyuncs.com/app/202309/cdeef37c7f276dd105831f4b5bf5486a.jpg"/>
    <hyperlink ref="O666" r:id="rId1803" display="http://jsxk-cylinder.oss-cn-hangzhou.aliyuncs.com/app/202309/cdeef37c7f276dd105831f4b5bf5486a.jpg"/>
    <hyperlink ref="K666" r:id="rId1804" display="http://jsxk-cylinder.oss-cn-hangzhou.aliyuncs.com/app/202309/37589347f1b2a38a95e74c04291f7016.jpg"/>
    <hyperlink ref="C667" r:id="rId1805" display="http://jsxk-cylinder.oss-cn-hangzhou.aliyuncs.com/app/202308/07bd3a92f7522641bae666d003f74e0e.jpg"/>
    <hyperlink ref="G667" r:id="rId1806" display="http://jsxk-cylinder.oss-cn-hangzhou.aliyuncs.com/app/202308/b5315a57ff621067b50457ec6faf35e2.jpg"/>
    <hyperlink ref="O667" r:id="rId1806" display="http://jsxk-cylinder.oss-cn-hangzhou.aliyuncs.com/app/202308/b5315a57ff621067b50457ec6faf35e2.jpg"/>
    <hyperlink ref="K667" r:id="rId1807" display="http://jsxk-cylinder.oss-cn-hangzhou.aliyuncs.com/app/202308/8ff6d7f675206ec7a5fa3ca82260dc01.jpg"/>
    <hyperlink ref="G668" r:id="rId1808" display="http://jsxk-cylinder.oss-cn-hangzhou.aliyuncs.com/app/202307/5c9c6d1195ef3c80d94ea79932ecebb8.jpg"/>
    <hyperlink ref="O668" r:id="rId1808" display="http://jsxk-cylinder.oss-cn-hangzhou.aliyuncs.com/app/202307/5c9c6d1195ef3c80d94ea79932ecebb8.jpg"/>
    <hyperlink ref="K668" r:id="rId1809" display="http://jsxk-cylinder.oss-cn-hangzhou.aliyuncs.com/app/202307/93d3264d22e83616fd5a14bf58497b4f.jpg"/>
    <hyperlink ref="G669" r:id="rId1810" display="http://jsxk-cylinder.oss-cn-hangzhou.aliyuncs.com/app/202306/7fe4e14a608ecae70616d574b701c9f0.jpg"/>
    <hyperlink ref="O669" r:id="rId1810" display="http://jsxk-cylinder.oss-cn-hangzhou.aliyuncs.com/app/202306/7fe4e14a608ecae70616d574b701c9f0.jpg"/>
    <hyperlink ref="K669" r:id="rId1811" display="http://jsxk-cylinder.oss-cn-hangzhou.aliyuncs.com/app/202306/4fe0668057a103ae92b80f43e5a620b8.jpg"/>
    <hyperlink ref="C670" r:id="rId1812" display="http://jsxk-cylinder.oss-cn-hangzhou.aliyuncs.com/app/202306/b6e8f6a53f2f41f53acc01642d087fbf.jpg"/>
    <hyperlink ref="G670" r:id="rId1813" display="http://jsxk-cylinder.oss-cn-hangzhou.aliyuncs.com/app/202306/41b77f733248e7ce66d64878dc0baaeb.jpg"/>
    <hyperlink ref="O670" r:id="rId1813" display="http://jsxk-cylinder.oss-cn-hangzhou.aliyuncs.com/app/202306/41b77f733248e7ce66d64878dc0baaeb.jpg"/>
    <hyperlink ref="K670" r:id="rId1814" display="http://jsxk-cylinder.oss-cn-hangzhou.aliyuncs.com/app/202306/963a3845a419b26b6c9e40aaca69f8dd.jpg"/>
    <hyperlink ref="G671" r:id="rId1815" display="http://jsxk-cylinder.oss-cn-hangzhou.aliyuncs.com/app/202306/ab36915a916c2780a03192706e8f5c1d.jpg"/>
    <hyperlink ref="O671" r:id="rId1815" display="http://jsxk-cylinder.oss-cn-hangzhou.aliyuncs.com/app/202306/ab36915a916c2780a03192706e8f5c1d.jpg"/>
    <hyperlink ref="K671" r:id="rId1816" display="http://jsxk-cylinder.oss-cn-hangzhou.aliyuncs.com/app/202306/5b7d619b4c9251cda18bffd06a61a5d6.jpg"/>
    <hyperlink ref="G672" r:id="rId1817" display="http://jsxk-cylinder.oss-cn-hangzhou.aliyuncs.com/app/202306/73ba36e6924908fdfc513dbad7b5121f.jpg"/>
    <hyperlink ref="O672" r:id="rId1817" display="http://jsxk-cylinder.oss-cn-hangzhou.aliyuncs.com/app/202306/73ba36e6924908fdfc513dbad7b5121f.jpg"/>
    <hyperlink ref="K672" r:id="rId1818" display="http://jsxk-cylinder.oss-cn-hangzhou.aliyuncs.com/app/202306/106c44063bf40bd7005916803de85396.jpg"/>
    <hyperlink ref="G673" r:id="rId1819" display="http://jsxk-cylinder.oss-cn-hangzhou.aliyuncs.com/app/202305/b8787137503b397933d9f833cbbbd253.jpg"/>
    <hyperlink ref="O673" r:id="rId1819" display="http://jsxk-cylinder.oss-cn-hangzhou.aliyuncs.com/app/202305/b8787137503b397933d9f833cbbbd253.jpg"/>
    <hyperlink ref="K673" r:id="rId1820" display="http://jsxk-cylinder.oss-cn-hangzhou.aliyuncs.com/app/202305/25593afb9b9e07764e1fc8be6505f98b.jpg"/>
    <hyperlink ref="C674" r:id="rId1821" display="http://jsxk-cylinder.oss-cn-hangzhou.aliyuncs.com/app/202304/53791b00359887d8c0ba0d91f0ff03cb.jpg"/>
    <hyperlink ref="G674" r:id="rId1822" display="http://jsxk-cylinder.oss-cn-hangzhou.aliyuncs.com/app/202304/2d3b25c5ab7a408b531af14af1bb177f.jpg"/>
    <hyperlink ref="O674" r:id="rId1822" display="http://jsxk-cylinder.oss-cn-hangzhou.aliyuncs.com/app/202304/2d3b25c5ab7a408b531af14af1bb177f.jpg"/>
    <hyperlink ref="K674" r:id="rId1823" display="http://jsxk-cylinder.oss-cn-hangzhou.aliyuncs.com/app/202304/5720cd183a08e000c96cac0cdec81a81.jpg"/>
    <hyperlink ref="C675" r:id="rId1824" display="http://jsxk-cylinder.oss-cn-hangzhou.aliyuncs.com/app/202304/3c6145ff5522db2f5b1d081b031c3b3f.jpg"/>
    <hyperlink ref="G675" r:id="rId1825" display="http://jsxk-cylinder.oss-cn-hangzhou.aliyuncs.com/app/202304/7f05e73fc05bc71b2d6fff6de5ddb846.jpg"/>
    <hyperlink ref="O675" r:id="rId1825" display="http://jsxk-cylinder.oss-cn-hangzhou.aliyuncs.com/app/202304/7f05e73fc05bc71b2d6fff6de5ddb846.jpg"/>
    <hyperlink ref="K675" r:id="rId1826" display="http://jsxk-cylinder.oss-cn-hangzhou.aliyuncs.com/app/202304/7e837317f879e658ca15957064d7a9bd.jpg"/>
    <hyperlink ref="C676" r:id="rId1827" display="http://jsxk-cylinder.oss-cn-hangzhou.aliyuncs.com/app/202304/d655d8a757a08b8622164f88ea8d248f.jpg"/>
    <hyperlink ref="G676" r:id="rId1828" display="http://jsxk-cylinder.oss-cn-hangzhou.aliyuncs.com/app/202304/b4af127f18ebb86a3571900efbba80f1.jpg"/>
    <hyperlink ref="O676" r:id="rId1828" display="http://jsxk-cylinder.oss-cn-hangzhou.aliyuncs.com/app/202304/b4af127f18ebb86a3571900efbba80f1.jpg"/>
    <hyperlink ref="K676" r:id="rId1829" display="http://jsxk-cylinder.oss-cn-hangzhou.aliyuncs.com/app/202304/bf05606d9aa4dcd80421c085dd42a141.jpg"/>
    <hyperlink ref="G677" r:id="rId1830" display="http://jsxk-cylinder.oss-cn-hangzhou.aliyuncs.com/app/202303/f7ae6a9538f783d798412cff3cf940e8.jpg"/>
    <hyperlink ref="O677" r:id="rId1830" display="http://jsxk-cylinder.oss-cn-hangzhou.aliyuncs.com/app/202303/f7ae6a9538f783d798412cff3cf940e8.jpg"/>
    <hyperlink ref="K677" r:id="rId1831" display="http://jsxk-cylinder.oss-cn-hangzhou.aliyuncs.com/app/202303/2684a048d96f2becc99b57f9a4b14adf.jpg"/>
    <hyperlink ref="G678" r:id="rId1832" display="http://jsxk-cylinder.oss-cn-hangzhou.aliyuncs.com/app/202303/775f6a6acf94b2b5f295d0cb5a8a024a.jpg"/>
    <hyperlink ref="O678" r:id="rId1832" display="http://jsxk-cylinder.oss-cn-hangzhou.aliyuncs.com/app/202303/775f6a6acf94b2b5f295d0cb5a8a024a.jpg"/>
    <hyperlink ref="K678" r:id="rId1833" display="http://jsxk-cylinder.oss-cn-hangzhou.aliyuncs.com/app/202303/41727543a9edb9bb2ea48b74a6399796.jpg"/>
    <hyperlink ref="G679" r:id="rId1834" display="http://jsxk-cylinder.oss-cn-hangzhou.aliyuncs.com/app/202303/a3e2c57ceb8241774e7a2573a34df8fc.jpg"/>
    <hyperlink ref="O679" r:id="rId1834" display="http://jsxk-cylinder.oss-cn-hangzhou.aliyuncs.com/app/202303/a3e2c57ceb8241774e7a2573a34df8fc.jpg"/>
    <hyperlink ref="K679" r:id="rId1835" display="http://jsxk-cylinder.oss-cn-hangzhou.aliyuncs.com/app/202303/177543580f0212d43e907958e4985755.jpg"/>
    <hyperlink ref="G680" r:id="rId1836" display="http://jsxk-cylinder.oss-cn-hangzhou.aliyuncs.com/app/202303/49c9ae26aca5fd5d519aa8c762fe0b8e.jpg"/>
    <hyperlink ref="O680" r:id="rId1836" display="http://jsxk-cylinder.oss-cn-hangzhou.aliyuncs.com/app/202303/49c9ae26aca5fd5d519aa8c762fe0b8e.jpg"/>
    <hyperlink ref="K680" r:id="rId1837" display="http://jsxk-cylinder.oss-cn-hangzhou.aliyuncs.com/app/202303/057d2c4221904f9d3c6bb975219bfe4c.jpg"/>
    <hyperlink ref="G681" r:id="rId1838" display="http://jsxk-cylinder.oss-cn-hangzhou.aliyuncs.com/app/202302/edb9ff1cec44def3abe25033458a7e3f.jpg"/>
    <hyperlink ref="O681" r:id="rId1838" display="http://jsxk-cylinder.oss-cn-hangzhou.aliyuncs.com/app/202302/edb9ff1cec44def3abe25033458a7e3f.jpg"/>
    <hyperlink ref="K681" r:id="rId1839" display="http://jsxk-cylinder.oss-cn-hangzhou.aliyuncs.com/app/202302/f5670f389543e620f5f047ff58fb4ced.jpg"/>
    <hyperlink ref="G682" r:id="rId1840" display="http://jsxk-cylinder.oss-cn-hangzhou.aliyuncs.com/app/202302/67840bd573a771e814b4593ddd2800f7.jpg"/>
    <hyperlink ref="O682" r:id="rId1840" display="http://jsxk-cylinder.oss-cn-hangzhou.aliyuncs.com/app/202302/67840bd573a771e814b4593ddd2800f7.jpg"/>
    <hyperlink ref="K682" r:id="rId1841" display="http://jsxk-cylinder.oss-cn-hangzhou.aliyuncs.com/app/202302/6773a9b400aa9428e28a3e1fd16b78e4.jpg"/>
    <hyperlink ref="G683" r:id="rId1842" display="http://jsxk-cylinder.oss-cn-hangzhou.aliyuncs.com/app/202302/ec5b31ae39542b9e6d70589578525fb4.jpg"/>
    <hyperlink ref="O683" r:id="rId1842" display="http://jsxk-cylinder.oss-cn-hangzhou.aliyuncs.com/app/202302/ec5b31ae39542b9e6d70589578525fb4.jpg"/>
    <hyperlink ref="K683" r:id="rId1843" display="http://jsxk-cylinder.oss-cn-hangzhou.aliyuncs.com/app/202302/322741644efe96dea79087de453b51c7.jpg"/>
    <hyperlink ref="G684" r:id="rId1844" display="http://jsxk-household-inspection.oss-cn-hangzhou.aliyuncs.com/app/202302/bb5bf3ea5b8907aa7bc527cf4dd9acaa.jpg"/>
    <hyperlink ref="O684" r:id="rId1844" display="http://jsxk-household-inspection.oss-cn-hangzhou.aliyuncs.com/app/202302/bb5bf3ea5b8907aa7bc527cf4dd9acaa.jpg"/>
    <hyperlink ref="K684" r:id="rId1845" display="http://jsxk-household-inspection.oss-cn-hangzhou.aliyuncs.com/app/202302/2fb2593db1187b6269fe519a7d94b5fe.jpg"/>
    <hyperlink ref="G685" r:id="rId1846" display="http://jsxk-household-inspection.oss-cn-hangzhou.aliyuncs.com/app/202308/e523d9c691f80851696e5ba02afde6a8.jpg"/>
    <hyperlink ref="O685" r:id="rId1846" display="http://jsxk-household-inspection.oss-cn-hangzhou.aliyuncs.com/app/202308/e523d9c691f80851696e5ba02afde6a8.jpg"/>
    <hyperlink ref="K685" r:id="rId1847" display="http://jsxk-household-inspection.oss-cn-hangzhou.aliyuncs.com/app/202308/71bfa5da63d27a34e95f388e1547f8cf.jpg"/>
    <hyperlink ref="G686" r:id="rId1848" display="http://jsxk-cylinder.oss-cn-hangzhou.aliyuncs.com/app/202308/4f39d5627e426251a7edd6da6fb2bbdb.jpg"/>
    <hyperlink ref="O686" r:id="rId1848" display="http://jsxk-cylinder.oss-cn-hangzhou.aliyuncs.com/app/202308/4f39d5627e426251a7edd6da6fb2bbdb.jpg"/>
    <hyperlink ref="K686" r:id="rId1849" display="http://jsxk-cylinder.oss-cn-hangzhou.aliyuncs.com/app/202308/67337c16bf070d535c2ac487dd242854.jpg"/>
    <hyperlink ref="G687" r:id="rId1850" display="http://jsxk-cylinder.oss-cn-hangzhou.aliyuncs.com/app/202312/ac7117521f2edd5eb0a89ea0486e1a33.jpg"/>
    <hyperlink ref="O687" r:id="rId1850" display="http://jsxk-cylinder.oss-cn-hangzhou.aliyuncs.com/app/202312/ac7117521f2edd5eb0a89ea0486e1a33.jpg"/>
    <hyperlink ref="K687" r:id="rId1851" display="http://jsxk-cylinder.oss-cn-hangzhou.aliyuncs.com/app/202312/59b87bc7d8ce6bf4363ab58d94e82df8.jpg"/>
    <hyperlink ref="G688" r:id="rId1852" display="http://jsxk-cylinder.oss-cn-hangzhou.aliyuncs.com/app/202306/bb2b85f72f14bbc123b814abb5f0d937.jpg"/>
    <hyperlink ref="O688" r:id="rId1852" display="http://jsxk-cylinder.oss-cn-hangzhou.aliyuncs.com/app/202306/bb2b85f72f14bbc123b814abb5f0d937.jpg"/>
    <hyperlink ref="K688" r:id="rId1853" display="http://jsxk-cylinder.oss-cn-hangzhou.aliyuncs.com/app/202306/2869852de346223a8eb103999561b737.jpg"/>
    <hyperlink ref="C689" r:id="rId1854" display="http://jsxk-household-inspection.oss-cn-hangzhou.aliyuncs.com/app/202309/350e784a0887574fcaaf9e525ef685a0.jpg"/>
    <hyperlink ref="G689" r:id="rId1855" display="http://jsxk-household-inspection.oss-cn-hangzhou.aliyuncs.com/app/202309/3b3fe31a7b24f8c3e4d355e557962d33.jpg"/>
    <hyperlink ref="O689" r:id="rId1855" display="http://jsxk-household-inspection.oss-cn-hangzhou.aliyuncs.com/app/202309/3b3fe31a7b24f8c3e4d355e557962d33.jpg"/>
    <hyperlink ref="K689" r:id="rId1856" display="http://jsxk-household-inspection.oss-cn-hangzhou.aliyuncs.com/app/202309/5b71c2fbc5dd54cc12819f6d062c9a6f.jpg"/>
    <hyperlink ref="G690" r:id="rId1857" display="http://jsxk-household-inspection.oss-cn-hangzhou.aliyuncs.com/app/202304/18fafc70b59e8fc6faa9e5979b07ef7c.jpg"/>
    <hyperlink ref="O690" r:id="rId1857" display="http://jsxk-household-inspection.oss-cn-hangzhou.aliyuncs.com/app/202304/18fafc70b59e8fc6faa9e5979b07ef7c.jpg"/>
    <hyperlink ref="K690" r:id="rId1858" display="http://jsxk-household-inspection.oss-cn-hangzhou.aliyuncs.com/app/202304/bbe527c4d3e97e5c6da0b82e528a71f6.jpg"/>
    <hyperlink ref="G691" r:id="rId1859" display="http://jsxk-cylinder.oss-cn-hangzhou.aliyuncs.com/app/202304/d0e085628a78b128baf8ad09abf95d1a.jpg"/>
    <hyperlink ref="O691" r:id="rId1859" display="http://jsxk-cylinder.oss-cn-hangzhou.aliyuncs.com/app/202304/d0e085628a78b128baf8ad09abf95d1a.jpg"/>
    <hyperlink ref="K691" r:id="rId1860" display="http://jsxk-cylinder.oss-cn-hangzhou.aliyuncs.com/app/202304/b45e2f1215747adc51c6e5b4c753c987.jpg"/>
    <hyperlink ref="G692" r:id="rId1861" display="http://jsxk-cylinder.oss-cn-hangzhou.aliyuncs.com/app/202312/8c8d7c32aac7c86cff72ba023b485fb9.jpg"/>
    <hyperlink ref="O692" r:id="rId1861" display="http://jsxk-cylinder.oss-cn-hangzhou.aliyuncs.com/app/202312/8c8d7c32aac7c86cff72ba023b485fb9.jpg"/>
    <hyperlink ref="K692" r:id="rId1862" display="http://jsxk-cylinder.oss-cn-hangzhou.aliyuncs.com/app/202312/ce834b9866687b7943dbd2c4ed3a0c18.jpg"/>
    <hyperlink ref="G693" r:id="rId1863" display="http://jsxk-cylinder.oss-cn-hangzhou.aliyuncs.com/app/202312/0eea8736238dfde43689bf8888c17174.jpg"/>
    <hyperlink ref="O693" r:id="rId1863" display="http://jsxk-cylinder.oss-cn-hangzhou.aliyuncs.com/app/202312/0eea8736238dfde43689bf8888c17174.jpg"/>
    <hyperlink ref="K693" r:id="rId1864" display="http://jsxk-cylinder.oss-cn-hangzhou.aliyuncs.com/app/202312/3897c5e91e925e6bff1385890cfb8e1f.jpg"/>
    <hyperlink ref="G694" r:id="rId1865" display="http://jsxk-cylinder.oss-cn-hangzhou.aliyuncs.com/app/202312/e031f59dbeb29e09bdfe81cb7261046c.jpg"/>
    <hyperlink ref="O694" r:id="rId1865" display="http://jsxk-cylinder.oss-cn-hangzhou.aliyuncs.com/app/202312/e031f59dbeb29e09bdfe81cb7261046c.jpg"/>
    <hyperlink ref="K694" r:id="rId1866" display="http://jsxk-cylinder.oss-cn-hangzhou.aliyuncs.com/app/202312/e42fdbc5ad82bb5d8be961b7e56ad149.jpg"/>
    <hyperlink ref="G695" r:id="rId1867" display="http://jsxk-cylinder.oss-cn-hangzhou.aliyuncs.com/app/202312/52d88d92c036638d9b803efd82c8ede3.jpg"/>
    <hyperlink ref="O695" r:id="rId1867" display="http://jsxk-cylinder.oss-cn-hangzhou.aliyuncs.com/app/202312/52d88d92c036638d9b803efd82c8ede3.jpg"/>
    <hyperlink ref="K695" r:id="rId1868" display="http://jsxk-cylinder.oss-cn-hangzhou.aliyuncs.com/app/202312/cabfe1b0f9044d88d1de7737012bcd1e.jpg"/>
    <hyperlink ref="G696" r:id="rId1869" display="http://jsxk-cylinder.oss-cn-hangzhou.aliyuncs.com/app/202312/c0f610c2811412b027daa6548902fb5a.jpg"/>
    <hyperlink ref="O696" r:id="rId1869" display="http://jsxk-cylinder.oss-cn-hangzhou.aliyuncs.com/app/202312/c0f610c2811412b027daa6548902fb5a.jpg"/>
    <hyperlink ref="K696" r:id="rId1870" display="http://jsxk-cylinder.oss-cn-hangzhou.aliyuncs.com/app/202312/5b23ae63223de9d392fa3ecc4bc92e82.jpg"/>
    <hyperlink ref="C697" r:id="rId1871" display="http://jsxk-cylinder.oss-cn-hangzhou.aliyuncs.com/app/202312/a68606f83037382419a496e10f6e0716.jpg"/>
    <hyperlink ref="G697" r:id="rId1872" display="http://jsxk-cylinder.oss-cn-hangzhou.aliyuncs.com/app/202312/7d57756bb10f65ebf49ddf67cfb59284.jpg"/>
    <hyperlink ref="O697" r:id="rId1872" display="http://jsxk-cylinder.oss-cn-hangzhou.aliyuncs.com/app/202312/7d57756bb10f65ebf49ddf67cfb59284.jpg"/>
    <hyperlink ref="K697" r:id="rId1873" display="http://jsxk-cylinder.oss-cn-hangzhou.aliyuncs.com/app/202312/821d832b4fc8f19dcd2ee52e03c3a61a.jpg"/>
    <hyperlink ref="C698" r:id="rId1874" display="http://jsxk-cylinder.oss-cn-hangzhou.aliyuncs.com/app/202311/a19d5426916e456eb3c276f57ed2f9eb.jpg"/>
    <hyperlink ref="G698" r:id="rId1875" display="http://jsxk-cylinder.oss-cn-hangzhou.aliyuncs.com/app/202311/6d0cf14c0ef4b6a433cca9688f3b7262.jpg"/>
    <hyperlink ref="O698" r:id="rId1875" display="http://jsxk-cylinder.oss-cn-hangzhou.aliyuncs.com/app/202311/6d0cf14c0ef4b6a433cca9688f3b7262.jpg"/>
    <hyperlink ref="K698" r:id="rId1876" display="http://jsxk-cylinder.oss-cn-hangzhou.aliyuncs.com/app/202311/acbab1f2ec55b5ec161e96b96c7ba0c6.jpg"/>
    <hyperlink ref="C699" r:id="rId1877" display="http://jsxk-cylinder.oss-cn-hangzhou.aliyuncs.com/app/202310/927a825673f8b675746997edd9a0ef13.jpg"/>
    <hyperlink ref="G699" r:id="rId1878" display="http://jsxk-cylinder.oss-cn-hangzhou.aliyuncs.com/app/202310/7cb28430859c419f304af276a55f211c.jpg"/>
    <hyperlink ref="O699" r:id="rId1878" display="http://jsxk-cylinder.oss-cn-hangzhou.aliyuncs.com/app/202310/7cb28430859c419f304af276a55f211c.jpg"/>
    <hyperlink ref="K699" r:id="rId1879" display="http://jsxk-cylinder.oss-cn-hangzhou.aliyuncs.com/app/202310/e7f01a6be6dbcf00c7c3629df00392c6.jpg"/>
    <hyperlink ref="C700" r:id="rId1880" display="http://jsxk-cylinder.oss-cn-hangzhou.aliyuncs.com/app/202309/3773b6c69eb737350829556ac1d004c2.jpg"/>
    <hyperlink ref="G700" r:id="rId1881" display="http://jsxk-cylinder.oss-cn-hangzhou.aliyuncs.com/app/202309/75baf713a0154412ec35f2f2767c9818.jpg"/>
    <hyperlink ref="O700" r:id="rId1881" display="http://jsxk-cylinder.oss-cn-hangzhou.aliyuncs.com/app/202309/75baf713a0154412ec35f2f2767c9818.jpg"/>
    <hyperlink ref="K700" r:id="rId1882" display="http://jsxk-cylinder.oss-cn-hangzhou.aliyuncs.com/app/202309/f004839de6286b6aa50a1e838f1f945b.jpg"/>
    <hyperlink ref="C701" r:id="rId1883" display="http://jsxk-household-inspection.oss-cn-hangzhou.aliyuncs.com/app/202312/11b942e0eb880a592c637457ecfcfd1f.jpg"/>
    <hyperlink ref="G701" r:id="rId1884" display="http://jsxk-household-inspection.oss-cn-hangzhou.aliyuncs.com/app/202312/7b7e94337f4e5d77092184fda37a68c4.jpg"/>
    <hyperlink ref="O701" r:id="rId1884" display="http://jsxk-household-inspection.oss-cn-hangzhou.aliyuncs.com/app/202312/7b7e94337f4e5d77092184fda37a68c4.jpg"/>
    <hyperlink ref="K701" r:id="rId1885" display="http://jsxk-household-inspection.oss-cn-hangzhou.aliyuncs.com/app/202312/e7450513e8b892ca6d291c20294ed033.jpg"/>
    <hyperlink ref="C702" r:id="rId1886" display="http://jsxk-cylinder.oss-cn-hangzhou.aliyuncs.com/app/202312/48653320e038a4ad04a415d0e00cb89f.jpg"/>
    <hyperlink ref="G702" r:id="rId1887" display="http://jsxk-cylinder.oss-cn-hangzhou.aliyuncs.com/app/202312/f86993adbc0b8e8220e87bd9b29e1c93.jpg"/>
    <hyperlink ref="O702" r:id="rId1887" display="http://jsxk-cylinder.oss-cn-hangzhou.aliyuncs.com/app/202312/f86993adbc0b8e8220e87bd9b29e1c93.jpg"/>
    <hyperlink ref="K702" r:id="rId1888" display="http://jsxk-cylinder.oss-cn-hangzhou.aliyuncs.com/app/202312/4a594605239eadb8443f0eb1ddd176b2.jpg"/>
    <hyperlink ref="C703" r:id="rId1889" display="http://jsxk-cylinder.oss-cn-hangzhou.aliyuncs.com/app/202312/547a82f6001f7dac5af3a3738588534e.jpg"/>
    <hyperlink ref="G703" r:id="rId1890" display="http://jsxk-cylinder.oss-cn-hangzhou.aliyuncs.com/app/202312/24415db63c3276b0bc445d3b2f5b5aa0.jpg"/>
    <hyperlink ref="O703" r:id="rId1890" display="http://jsxk-cylinder.oss-cn-hangzhou.aliyuncs.com/app/202312/24415db63c3276b0bc445d3b2f5b5aa0.jpg"/>
    <hyperlink ref="K703" r:id="rId1891" display="http://jsxk-cylinder.oss-cn-hangzhou.aliyuncs.com/app/202312/5fac55cf47b6a16e7ca512fccf83040f.jpg"/>
    <hyperlink ref="C704" r:id="rId1892" display="http://jsxk-cylinder.oss-cn-hangzhou.aliyuncs.com/app/202312/8444a2c65d7fd3cb07b5fc1e32fca28e.jpg"/>
    <hyperlink ref="G704" r:id="rId1893" display="http://jsxk-cylinder.oss-cn-hangzhou.aliyuncs.com/app/202312/ecf24b220923e1bf3b00ca77aadeb9b9.jpg"/>
    <hyperlink ref="O704" r:id="rId1893" display="http://jsxk-cylinder.oss-cn-hangzhou.aliyuncs.com/app/202312/ecf24b220923e1bf3b00ca77aadeb9b9.jpg"/>
    <hyperlink ref="K704" r:id="rId1894" display="http://jsxk-cylinder.oss-cn-hangzhou.aliyuncs.com/app/202312/e0d6aeb575c8ea78b68f0104164c72f6.jpg"/>
    <hyperlink ref="C705" r:id="rId1895" display="http://jsxk-cylinder.oss-cn-hangzhou.aliyuncs.com/app/202312/75ae982a18708d09d79bdbe1214ce502.jpg"/>
    <hyperlink ref="G705" r:id="rId1896" display="http://jsxk-cylinder.oss-cn-hangzhou.aliyuncs.com/app/202312/3bae68510a3f90044cb683d54f32a0dd.jpg"/>
    <hyperlink ref="O705" r:id="rId1896" display="http://jsxk-cylinder.oss-cn-hangzhou.aliyuncs.com/app/202312/3bae68510a3f90044cb683d54f32a0dd.jpg"/>
    <hyperlink ref="K705" r:id="rId1897" display="http://jsxk-cylinder.oss-cn-hangzhou.aliyuncs.com/app/202312/81483d372c25ab84e68fc5f5ba087049.jpg"/>
    <hyperlink ref="C706" r:id="rId1898" display="http://jsxk-cylinder.oss-cn-hangzhou.aliyuncs.com/app/202311/0bef1104e3c15b6528d51e931d36fa05.jpg"/>
    <hyperlink ref="G706" r:id="rId1899" display="http://jsxk-cylinder.oss-cn-hangzhou.aliyuncs.com/app/202311/ceefbd6e86f696aa280f3548518b97ec.jpg"/>
    <hyperlink ref="O706" r:id="rId1899" display="http://jsxk-cylinder.oss-cn-hangzhou.aliyuncs.com/app/202311/ceefbd6e86f696aa280f3548518b97ec.jpg"/>
    <hyperlink ref="K706" r:id="rId1900" display="http://jsxk-cylinder.oss-cn-hangzhou.aliyuncs.com/app/202311/170d2989de6cf815dfdf501e96bf8aa0.jpg"/>
    <hyperlink ref="C707" r:id="rId1901" display="http://jsxk-cylinder.oss-cn-hangzhou.aliyuncs.com/app/202311/770272b7061dedfa9b5e701dc1e60089.jpg"/>
    <hyperlink ref="G707" r:id="rId1902" display="http://jsxk-cylinder.oss-cn-hangzhou.aliyuncs.com/app/202311/bf98bfc02ba26d932622fdef9caa12b5.jpg"/>
    <hyperlink ref="O707" r:id="rId1902" display="http://jsxk-cylinder.oss-cn-hangzhou.aliyuncs.com/app/202311/bf98bfc02ba26d932622fdef9caa12b5.jpg"/>
    <hyperlink ref="K707" r:id="rId1903" display="http://jsxk-cylinder.oss-cn-hangzhou.aliyuncs.com/app/202311/618078b157a9ac5de67e520f0c7b10c1.jpg"/>
    <hyperlink ref="C708" r:id="rId1904" display="http://jsxk-cylinder.oss-cn-hangzhou.aliyuncs.com/app/202311/727da532333f2f207d51cea3c058c9c7.jpg"/>
    <hyperlink ref="G708" r:id="rId1905" display="http://jsxk-cylinder.oss-cn-hangzhou.aliyuncs.com/app/202311/912fb06c9cfc4730f0078a4da45cbf5e.jpg"/>
    <hyperlink ref="O708" r:id="rId1905" display="http://jsxk-cylinder.oss-cn-hangzhou.aliyuncs.com/app/202311/912fb06c9cfc4730f0078a4da45cbf5e.jpg"/>
    <hyperlink ref="K708" r:id="rId1906" display="http://jsxk-cylinder.oss-cn-hangzhou.aliyuncs.com/app/202311/22935758f66cae91c0f9385631e496c1.jpg"/>
    <hyperlink ref="C709" r:id="rId1907" display="http://jsxk-cylinder.oss-cn-hangzhou.aliyuncs.com/app/202311/06d14e8252eeccac52aea7f732faba4f.jpg"/>
    <hyperlink ref="G709" r:id="rId1908" display="http://jsxk-cylinder.oss-cn-hangzhou.aliyuncs.com/app/202311/c53257d8e7aa102429acb4d070987017.jpg"/>
    <hyperlink ref="O709" r:id="rId1908" display="http://jsxk-cylinder.oss-cn-hangzhou.aliyuncs.com/app/202311/c53257d8e7aa102429acb4d070987017.jpg"/>
    <hyperlink ref="K709" r:id="rId1909" display="http://jsxk-cylinder.oss-cn-hangzhou.aliyuncs.com/app/202311/d3d3682ad316763b910cfbe084d97daa.jpg"/>
    <hyperlink ref="C710" r:id="rId1910" display="http://jsxk-cylinder.oss-cn-hangzhou.aliyuncs.com/app/202311/1b195ee929e8f375da6941a5167f0517.jpg"/>
    <hyperlink ref="G710" r:id="rId1911" display="http://jsxk-cylinder.oss-cn-hangzhou.aliyuncs.com/app/202311/9400a097adbe33fb390405d761e14447.jpg"/>
    <hyperlink ref="O710" r:id="rId1911" display="http://jsxk-cylinder.oss-cn-hangzhou.aliyuncs.com/app/202311/9400a097adbe33fb390405d761e14447.jpg"/>
    <hyperlink ref="K710" r:id="rId1912" display="http://jsxk-cylinder.oss-cn-hangzhou.aliyuncs.com/app/202311/aa654c6a28a04012271994f8877fad6b.jpg"/>
    <hyperlink ref="C711" r:id="rId1913" display="http://jsxk-cylinder.oss-cn-hangzhou.aliyuncs.com/app/202311/9b562c0a17574f81c296c31eec6f6d12.jpg"/>
    <hyperlink ref="G711" r:id="rId1914" display="http://jsxk-cylinder.oss-cn-hangzhou.aliyuncs.com/app/202311/16f71a0e268696a4db98d6384b1c1b57.jpg"/>
    <hyperlink ref="O711" r:id="rId1914" display="http://jsxk-cylinder.oss-cn-hangzhou.aliyuncs.com/app/202311/16f71a0e268696a4db98d6384b1c1b57.jpg"/>
    <hyperlink ref="K711" r:id="rId1915" display="http://jsxk-cylinder.oss-cn-hangzhou.aliyuncs.com/app/202311/ad9b55d5ca0cf7f6b1ab23190acc38ba.jpg"/>
    <hyperlink ref="C712" r:id="rId1916" display="http://jsxk-cylinder.oss-cn-hangzhou.aliyuncs.com/app/202311/a7db426972902d805822e8d6ae01743d.jpg"/>
    <hyperlink ref="G712" r:id="rId1917" display="http://jsxk-cylinder.oss-cn-hangzhou.aliyuncs.com/app/202311/72ff98e6ba64236ca010fde18de7a1ef.jpg"/>
    <hyperlink ref="O712" r:id="rId1917" display="http://jsxk-cylinder.oss-cn-hangzhou.aliyuncs.com/app/202311/72ff98e6ba64236ca010fde18de7a1ef.jpg"/>
    <hyperlink ref="K712" r:id="rId1918" display="http://jsxk-cylinder.oss-cn-hangzhou.aliyuncs.com/app/202311/abf26d840f352be30d1711a5df39914f.jpg"/>
    <hyperlink ref="C713" r:id="rId1919" display="http://jsxk-cylinder.oss-cn-hangzhou.aliyuncs.com/app/202310/eca05e997816fda8b2843a705d649fcc.jpg"/>
    <hyperlink ref="G713" r:id="rId1920" display="http://jsxk-cylinder.oss-cn-hangzhou.aliyuncs.com/app/202310/1b954f98f04e23a87d80b5dc09538811.jpg"/>
    <hyperlink ref="O713" r:id="rId1920" display="http://jsxk-cylinder.oss-cn-hangzhou.aliyuncs.com/app/202310/1b954f98f04e23a87d80b5dc09538811.jpg"/>
    <hyperlink ref="K713" r:id="rId1921" display="http://jsxk-cylinder.oss-cn-hangzhou.aliyuncs.com/app/202310/867d2d1e113dd3f7fdf9c27774f0dd8d.jpg"/>
    <hyperlink ref="C714" r:id="rId1922" display="http://jsxk-cylinder.oss-cn-hangzhou.aliyuncs.com/app/202310/d6267866798140da090aeadba64e7370.jpg"/>
    <hyperlink ref="G714" r:id="rId1923" display="http://jsxk-cylinder.oss-cn-hangzhou.aliyuncs.com/app/202310/b8c5d942dca64608378ba69b0c6ac5b9.jpg"/>
    <hyperlink ref="O714" r:id="rId1923" display="http://jsxk-cylinder.oss-cn-hangzhou.aliyuncs.com/app/202310/b8c5d942dca64608378ba69b0c6ac5b9.jpg"/>
    <hyperlink ref="K714" r:id="rId1924" display="http://jsxk-cylinder.oss-cn-hangzhou.aliyuncs.com/app/202310/32061cfe2bcd503ce17d5cfa5e47979e.jpg"/>
    <hyperlink ref="C715" r:id="rId1925" display="http://jsxk-cylinder.oss-cn-hangzhou.aliyuncs.com/app/202310/006f1d4c54c9acb6a7c61b88ef4c23a0.jpg"/>
    <hyperlink ref="G715" r:id="rId1926" display="http://jsxk-cylinder.oss-cn-hangzhou.aliyuncs.com/app/202310/bd1c9c2c27bff661cb361d8740507809.jpg"/>
    <hyperlink ref="O715" r:id="rId1926" display="http://jsxk-cylinder.oss-cn-hangzhou.aliyuncs.com/app/202310/bd1c9c2c27bff661cb361d8740507809.jpg"/>
    <hyperlink ref="K715" r:id="rId1927" display="http://jsxk-cylinder.oss-cn-hangzhou.aliyuncs.com/app/202310/0326b3644ae7619a51c8b11df3572e88.jpg"/>
    <hyperlink ref="C716" r:id="rId1928" display="http://jsxk-cylinder.oss-cn-hangzhou.aliyuncs.com/app/202310/bf0f2649ceae56c5351fb6b002eb8004.jpg"/>
    <hyperlink ref="G716" r:id="rId1929" display="http://jsxk-cylinder.oss-cn-hangzhou.aliyuncs.com/app/202310/42021a3743f3f42dcef654e5e5b7489a.jpg"/>
    <hyperlink ref="O716" r:id="rId1929" display="http://jsxk-cylinder.oss-cn-hangzhou.aliyuncs.com/app/202310/42021a3743f3f42dcef654e5e5b7489a.jpg"/>
    <hyperlink ref="K716" r:id="rId1930" display="http://jsxk-cylinder.oss-cn-hangzhou.aliyuncs.com/app/202310/6f72dfc505b2de83924618877a178b2a.jpg"/>
    <hyperlink ref="C717" r:id="rId1931" display="http://jsxk-cylinder.oss-cn-hangzhou.aliyuncs.com/app/202310/47a1fcfe03464587175d9a0924e8e813.jpg"/>
    <hyperlink ref="G717" r:id="rId1932" display="http://jsxk-cylinder.oss-cn-hangzhou.aliyuncs.com/app/202310/55c8cf06a7ef6ff7765808ec208ece2d.jpg"/>
    <hyperlink ref="O717" r:id="rId1932" display="http://jsxk-cylinder.oss-cn-hangzhou.aliyuncs.com/app/202310/55c8cf06a7ef6ff7765808ec208ece2d.jpg"/>
    <hyperlink ref="K717" r:id="rId1933" display="http://jsxk-cylinder.oss-cn-hangzhou.aliyuncs.com/app/202310/906a877b0b28962fdf9cfeded2f7da85.jpg"/>
    <hyperlink ref="C718" r:id="rId1934" display="http://jsxk-cylinder.oss-cn-hangzhou.aliyuncs.com/app/202310/66cec5d70264a025656063203fbc8661.jpg"/>
    <hyperlink ref="G718" r:id="rId1935" display="http://jsxk-cylinder.oss-cn-hangzhou.aliyuncs.com/app/202310/1958b5eb48c4d03c337d3cd6285bef25.jpg"/>
    <hyperlink ref="O718" r:id="rId1935" display="http://jsxk-cylinder.oss-cn-hangzhou.aliyuncs.com/app/202310/1958b5eb48c4d03c337d3cd6285bef25.jpg"/>
    <hyperlink ref="K718" r:id="rId1936" display="http://jsxk-cylinder.oss-cn-hangzhou.aliyuncs.com/app/202310/2d9e157a98803ecbd0b22c3e75498c21.jpg"/>
    <hyperlink ref="C719" r:id="rId1937" display="http://jsxk-cylinder.oss-cn-hangzhou.aliyuncs.com/app/202309/377c21ca8fd89af5496f20a2f9111ce0.jpg"/>
    <hyperlink ref="G719" r:id="rId1938" display="http://jsxk-cylinder.oss-cn-hangzhou.aliyuncs.com/app/202309/f895bb5f5cd157bd451a800116d6a25d.jpg"/>
    <hyperlink ref="O719" r:id="rId1938" display="http://jsxk-cylinder.oss-cn-hangzhou.aliyuncs.com/app/202309/f895bb5f5cd157bd451a800116d6a25d.jpg"/>
    <hyperlink ref="K719" r:id="rId1939" display="http://jsxk-cylinder.oss-cn-hangzhou.aliyuncs.com/app/202309/6cb3ab2a34142dbf5047064d41494f0d.jpg"/>
    <hyperlink ref="C720" r:id="rId1940" display="http://jsxk-cylinder.oss-cn-hangzhou.aliyuncs.com/app/202309/5fe3a9f9037c23ea8d26c0cb20f0763b.jpg"/>
    <hyperlink ref="G720" r:id="rId1941" display="http://jsxk-cylinder.oss-cn-hangzhou.aliyuncs.com/app/202309/f6a32aaabb5f4e530d99e7e649f224b2.jpg"/>
    <hyperlink ref="O720" r:id="rId1941" display="http://jsxk-cylinder.oss-cn-hangzhou.aliyuncs.com/app/202309/f6a32aaabb5f4e530d99e7e649f224b2.jpg"/>
    <hyperlink ref="K720" r:id="rId1942" display="http://jsxk-cylinder.oss-cn-hangzhou.aliyuncs.com/app/202309/f30d3551528bc264ee7878adf4e6e555.jpg"/>
    <hyperlink ref="C721" r:id="rId1943" display="http://jsxk-cylinder.oss-cn-hangzhou.aliyuncs.com/app/202309/41942f737806addf3e38f639d88c216a.jpg"/>
    <hyperlink ref="G721" r:id="rId1944" display="http://jsxk-cylinder.oss-cn-hangzhou.aliyuncs.com/app/202309/6981de0e6e4c51867ec12be54a626810.jpg"/>
    <hyperlink ref="O721" r:id="rId1944" display="http://jsxk-cylinder.oss-cn-hangzhou.aliyuncs.com/app/202309/6981de0e6e4c51867ec12be54a626810.jpg"/>
    <hyperlink ref="K721" r:id="rId1945" display="http://jsxk-cylinder.oss-cn-hangzhou.aliyuncs.com/app/202309/3470d440af8d2e5ff88b800e10d8b20e.jpg"/>
    <hyperlink ref="C722" r:id="rId1946" display="http://jsxk-cylinder.oss-cn-hangzhou.aliyuncs.com/app/202309/f9bcf8cdc37f28f4a98999f612a6ef41.jpg"/>
    <hyperlink ref="G722" r:id="rId1947" display="http://jsxk-cylinder.oss-cn-hangzhou.aliyuncs.com/app/202309/6f8f33870e18e0fa733f75b7604b3fab.jpg"/>
    <hyperlink ref="O722" r:id="rId1947" display="http://jsxk-cylinder.oss-cn-hangzhou.aliyuncs.com/app/202309/6f8f33870e18e0fa733f75b7604b3fab.jpg"/>
    <hyperlink ref="K722" r:id="rId1948" display="http://jsxk-cylinder.oss-cn-hangzhou.aliyuncs.com/app/202309/e89ebd99a65dade201862977f97a5846.jpg"/>
    <hyperlink ref="C723" r:id="rId1949" display="http://jsxk-cylinder.oss-cn-hangzhou.aliyuncs.com/app/202309/293608c3de4155c3ac9c597c341f34c6.jpg"/>
    <hyperlink ref="G723" r:id="rId1950" display="http://jsxk-cylinder.oss-cn-hangzhou.aliyuncs.com/app/202309/cb4e5ab67a67323c04956d810c7e256b.jpg"/>
    <hyperlink ref="O723" r:id="rId1950" display="http://jsxk-cylinder.oss-cn-hangzhou.aliyuncs.com/app/202309/cb4e5ab67a67323c04956d810c7e256b.jpg"/>
    <hyperlink ref="K723" r:id="rId1951" display="http://jsxk-cylinder.oss-cn-hangzhou.aliyuncs.com/app/202309/4ac3565d5c35ef138bf1ad4f938d7f54.jpg"/>
    <hyperlink ref="C724" r:id="rId1952" display="http://jsxk-cylinder.oss-cn-hangzhou.aliyuncs.com/app/202310/fa8f9ded0b8d5b6d3f4bcad15eac5df6.jpg"/>
    <hyperlink ref="G724" r:id="rId1953" display="http://jsxk-cylinder.oss-cn-hangzhou.aliyuncs.com/app/202310/62dae5cb504408a2ba8e7cc57ab32b92.jpg"/>
    <hyperlink ref="O724" r:id="rId1953" display="http://jsxk-cylinder.oss-cn-hangzhou.aliyuncs.com/app/202310/62dae5cb504408a2ba8e7cc57ab32b92.jpg"/>
    <hyperlink ref="K724" r:id="rId1954" display="http://jsxk-cylinder.oss-cn-hangzhou.aliyuncs.com/app/202310/9e94f7d21a8bb2d2677fca8d3b39086c.jpg"/>
    <hyperlink ref="C725" r:id="rId1955" display="http://jsxk-cylinder.oss-cn-hangzhou.aliyuncs.com/app/202309/09b9cd774762867fb32399198e157192.jpg"/>
    <hyperlink ref="G725" r:id="rId1956" display="http://jsxk-cylinder.oss-cn-hangzhou.aliyuncs.com/app/202309/1b702a22a2f79ffddd94f2f42c8e21da.jpg"/>
    <hyperlink ref="O725" r:id="rId1956" display="http://jsxk-cylinder.oss-cn-hangzhou.aliyuncs.com/app/202309/1b702a22a2f79ffddd94f2f42c8e21da.jpg"/>
    <hyperlink ref="K725" r:id="rId1957" display="http://jsxk-cylinder.oss-cn-hangzhou.aliyuncs.com/app/202309/facc41800ba10b57b1a90f11ab881154.jpg"/>
    <hyperlink ref="C726" r:id="rId1958" display="http://jsxk-cylinder.oss-cn-hangzhou.aliyuncs.com/app/202306/f1ac189eb386daae00d0b89b1aa266b9.jpg"/>
    <hyperlink ref="G726" r:id="rId1959" display="http://jsxk-cylinder.oss-cn-hangzhou.aliyuncs.com/app/202306/117e4c2dea25d9f5a7ceec17052253d3.jpg"/>
    <hyperlink ref="O726" r:id="rId1959" display="http://jsxk-cylinder.oss-cn-hangzhou.aliyuncs.com/app/202306/117e4c2dea25d9f5a7ceec17052253d3.jpg"/>
    <hyperlink ref="K726" r:id="rId1960" display="http://jsxk-cylinder.oss-cn-hangzhou.aliyuncs.com/app/202306/d0cde62a553e1f7dc5c1c4c8322d7850.jpg"/>
    <hyperlink ref="C727" r:id="rId1961" display="http://jsxk-cylinder.oss-cn-hangzhou.aliyuncs.com/app/202303/5074e15dd0585bd713739a3544c7cfdd.jpg"/>
    <hyperlink ref="G727" r:id="rId1962" display="http://jsxk-cylinder.oss-cn-hangzhou.aliyuncs.com/app/202303/1f2e232d0343132c7163a1552b60e064.jpg"/>
    <hyperlink ref="O727" r:id="rId1962" display="http://jsxk-cylinder.oss-cn-hangzhou.aliyuncs.com/app/202303/1f2e232d0343132c7163a1552b60e064.jpg"/>
    <hyperlink ref="K727" r:id="rId1963" display="http://jsxk-cylinder.oss-cn-hangzhou.aliyuncs.com/app/202303/34855cf43eb3fdacb43f69917d8bf540.jpg"/>
    <hyperlink ref="C728" r:id="rId1964" display="http://jsxk-cylinder.oss-cn-hangzhou.aliyuncs.com/app/202301/ceabcc2c6e61e89380c58ae7de4f8d68.jpg"/>
    <hyperlink ref="G728" r:id="rId1965" display="http://jsxk-cylinder.oss-cn-hangzhou.aliyuncs.com/app/202301/d369e290ded5bdce773334c2ff3318f2.jpg"/>
    <hyperlink ref="O728" r:id="rId1965" display="http://jsxk-cylinder.oss-cn-hangzhou.aliyuncs.com/app/202301/d369e290ded5bdce773334c2ff3318f2.jpg"/>
    <hyperlink ref="K728" r:id="rId1966" display="http://jsxk-cylinder.oss-cn-hangzhou.aliyuncs.com/app/202301/b776cef253d6d3cf6c4813beab9231d9.jpg"/>
    <hyperlink ref="G729" r:id="rId1967" display="http://jsxk-household-inspection.oss-cn-hangzhou.aliyuncs.com/app/202308/e586d351968cce4b34fa0ab35e633b16.jpg"/>
    <hyperlink ref="O729" r:id="rId1967" display="http://jsxk-household-inspection.oss-cn-hangzhou.aliyuncs.com/app/202308/e586d351968cce4b34fa0ab35e633b16.jpg"/>
    <hyperlink ref="K729" r:id="rId1968" display="http://jsxk-household-inspection.oss-cn-hangzhou.aliyuncs.com/app/202308/944f7aaba9b9f3687a99ea7ba0e70a39.jpg"/>
    <hyperlink ref="C730" r:id="rId1969" display="http://jsxk-cylinder.oss-cn-hangzhou.aliyuncs.com/app/202312/62b4d10fe3db22509e4016a076b2d815.jpg"/>
    <hyperlink ref="G730" r:id="rId1970" display="http://jsxk-cylinder.oss-cn-hangzhou.aliyuncs.com/app/202312/2c335d6d02787f9e6428eac1ce3ca2ee.jpg"/>
    <hyperlink ref="O730" r:id="rId1970" display="http://jsxk-cylinder.oss-cn-hangzhou.aliyuncs.com/app/202312/2c335d6d02787f9e6428eac1ce3ca2ee.jpg"/>
    <hyperlink ref="K730" r:id="rId1971" display="http://jsxk-cylinder.oss-cn-hangzhou.aliyuncs.com/app/202312/95cbfc12f5be85faab7ea2af95a708b7.jpg"/>
    <hyperlink ref="C731" r:id="rId1972" display="http://jsxk-cylinder.oss-cn-hangzhou.aliyuncs.com/app/202309/7dc7b6881cf14b9d11d6f5be43ef40fb.jpg"/>
    <hyperlink ref="G731" r:id="rId1973" display="http://jsxk-cylinder.oss-cn-hangzhou.aliyuncs.com/app/202309/44ddc7bb2c860e74da567401ed46fbfb.jpg"/>
    <hyperlink ref="O731" r:id="rId1973" display="http://jsxk-cylinder.oss-cn-hangzhou.aliyuncs.com/app/202309/44ddc7bb2c860e74da567401ed46fbfb.jpg"/>
    <hyperlink ref="K731" r:id="rId1974" display="http://jsxk-cylinder.oss-cn-hangzhou.aliyuncs.com/app/202309/b7c9def2c0ce8d9c6141c59a7789f0b8.jpg"/>
    <hyperlink ref="C732" r:id="rId1975" display="http://jsxk-cylinder.oss-cn-hangzhou.aliyuncs.com/app/202306/d9b12c1f04a1d2f1b0c501195c010ece.jpg"/>
    <hyperlink ref="G732" r:id="rId1976" display="http://jsxk-cylinder.oss-cn-hangzhou.aliyuncs.com/app/202306/67f346ad33b0eb30b5858306b0088ab6.jpg"/>
    <hyperlink ref="O732" r:id="rId1976" display="http://jsxk-cylinder.oss-cn-hangzhou.aliyuncs.com/app/202306/67f346ad33b0eb30b5858306b0088ab6.jpg"/>
    <hyperlink ref="K732" r:id="rId1977" display="http://jsxk-cylinder.oss-cn-hangzhou.aliyuncs.com/app/202306/f201d05a75857d54c3099a119b6acefa.jpg"/>
    <hyperlink ref="C733" r:id="rId1978" display="http://jsxk-cylinder.oss-cn-hangzhou.aliyuncs.com/app/202302/e842789dd05f5a8d01b9e7d8b4299dc0.jpg"/>
    <hyperlink ref="G733" r:id="rId1979" display="http://jsxk-cylinder.oss-cn-hangzhou.aliyuncs.com/app/202302/c73566e9036310f07b543bcab9a7149f.jpg"/>
    <hyperlink ref="O733" r:id="rId1979" display="http://jsxk-cylinder.oss-cn-hangzhou.aliyuncs.com/app/202302/c73566e9036310f07b543bcab9a7149f.jpg"/>
    <hyperlink ref="K733" r:id="rId1980" display="http://jsxk-cylinder.oss-cn-hangzhou.aliyuncs.com/app/202302/0f257fcf23f0c171e368994420889a38.jpg"/>
    <hyperlink ref="C734" r:id="rId1981" display="http://jsxk-household-inspection.oss-cn-hangzhou.aliyuncs.com/app/202307/0279e39409b66a055d8ac90b43b6b0fe.jpg"/>
    <hyperlink ref="G734" r:id="rId1982" display="http://jsxk-household-inspection.oss-cn-hangzhou.aliyuncs.com/app/202307/e8e34cd070bc695ad17dfc7a68210ccf.jpg"/>
    <hyperlink ref="O734" r:id="rId1982" display="http://jsxk-household-inspection.oss-cn-hangzhou.aliyuncs.com/app/202307/e8e34cd070bc695ad17dfc7a68210ccf.jpg"/>
    <hyperlink ref="K734" r:id="rId1983" display="http://jsxk-household-inspection.oss-cn-hangzhou.aliyuncs.com/app/202307/9dcd84a50f7aea7da5d5687d0a22ed66.jpg"/>
    <hyperlink ref="C735" r:id="rId1984" display="http://jsxk-household-inspection.oss-cn-hangzhou.aliyuncs.com/app/202303/9d9007a869e706eb62483600303cb7d9.jpg"/>
    <hyperlink ref="G735" r:id="rId1985" display="http://jsxk-household-inspection.oss-cn-hangzhou.aliyuncs.com/app/202303/a7995199058ad670aa89212c6facd5cc.jpg"/>
    <hyperlink ref="O735" r:id="rId1985" display="http://jsxk-household-inspection.oss-cn-hangzhou.aliyuncs.com/app/202303/a7995199058ad670aa89212c6facd5cc.jpg"/>
    <hyperlink ref="K735" r:id="rId1986" display="http://jsxk-household-inspection.oss-cn-hangzhou.aliyuncs.com/app/202303/1d27ff35e742f772abc2c7d4b02a7164.jpg"/>
    <hyperlink ref="G736" r:id="rId1987" display="http://jsxk-cylinder.oss-cn-hangzhou.aliyuncs.com/app/202306/a1e5e8157a11551e70eac39bf7f5fc9f.jpg"/>
    <hyperlink ref="O736" r:id="rId1987" display="http://jsxk-cylinder.oss-cn-hangzhou.aliyuncs.com/app/202306/a1e5e8157a11551e70eac39bf7f5fc9f.jpg"/>
    <hyperlink ref="K736" r:id="rId1988" display="http://jsxk-cylinder.oss-cn-hangzhou.aliyuncs.com/app/202306/3bbb6ce3203a8e4a98d6ff9416e9ff1a.jpg"/>
    <hyperlink ref="C737" r:id="rId1989" display="http://jsxk-cylinder.oss-cn-hangzhou.aliyuncs.com/app/202311/b49d04e313fc330658a542c6e820a9a9.jpg"/>
    <hyperlink ref="G737" r:id="rId1990" display="http://jsxk-cylinder.oss-cn-hangzhou.aliyuncs.com/app/202311/c934263450444dade84875573f624f6f.jpg"/>
    <hyperlink ref="O737" r:id="rId1990" display="http://jsxk-cylinder.oss-cn-hangzhou.aliyuncs.com/app/202311/c934263450444dade84875573f624f6f.jpg"/>
    <hyperlink ref="K737" r:id="rId1991" display="http://jsxk-cylinder.oss-cn-hangzhou.aliyuncs.com/app/202311/bff780e7ce5c441baeed1234d571bb9b.jpg"/>
    <hyperlink ref="C738" r:id="rId1992" display="http://jsxk-cylinder.oss-cn-hangzhou.aliyuncs.com/app/202310/e43c224523b7738306dbb8c82aa847e0.jpg"/>
    <hyperlink ref="G738" r:id="rId1993" display="http://jsxk-cylinder.oss-cn-hangzhou.aliyuncs.com/app/202310/ee221e837a3737342d232e13b0a0691c.jpg"/>
    <hyperlink ref="O738" r:id="rId1993" display="http://jsxk-cylinder.oss-cn-hangzhou.aliyuncs.com/app/202310/ee221e837a3737342d232e13b0a0691c.jpg"/>
    <hyperlink ref="K738" r:id="rId1994" display="http://jsxk-cylinder.oss-cn-hangzhou.aliyuncs.com/app/202310/86905a1d4d58352b50063e832c844942.jpg"/>
    <hyperlink ref="C739" r:id="rId1995" display="http://jsxk-cylinder.oss-cn-hangzhou.aliyuncs.com/app/202309/8f432975d7062702ec2585b6913034eb.jpg"/>
    <hyperlink ref="G739" r:id="rId1996" display="http://jsxk-cylinder.oss-cn-hangzhou.aliyuncs.com/app/202309/ece728cb402bc3d47539f4eadf8b0224.jpg"/>
    <hyperlink ref="O739" r:id="rId1996" display="http://jsxk-cylinder.oss-cn-hangzhou.aliyuncs.com/app/202309/ece728cb402bc3d47539f4eadf8b0224.jpg"/>
    <hyperlink ref="K739" r:id="rId1997" display="http://jsxk-cylinder.oss-cn-hangzhou.aliyuncs.com/app/202309/22cfed0f0f433e0b9566a83b980d4185.jpg"/>
    <hyperlink ref="C740" r:id="rId1998" display="http://jsxk-cylinder.oss-cn-hangzhou.aliyuncs.com/app/202309/f36a4fb090faec0731e115c24e870335.jpg"/>
    <hyperlink ref="G740" r:id="rId1999" display="http://jsxk-cylinder.oss-cn-hangzhou.aliyuncs.com/app/202309/65551accde117aa8af7f13cee45cd391.jpg"/>
    <hyperlink ref="O740" r:id="rId1999" display="http://jsxk-cylinder.oss-cn-hangzhou.aliyuncs.com/app/202309/65551accde117aa8af7f13cee45cd391.jpg"/>
    <hyperlink ref="K740" r:id="rId2000" display="http://jsxk-cylinder.oss-cn-hangzhou.aliyuncs.com/app/202309/849193c92c5a68379f0e6255cf0ccfc2.jpg"/>
    <hyperlink ref="C741" r:id="rId2001" display="http://jsxk-cylinder.oss-cn-hangzhou.aliyuncs.com/app/202308/f035fbefac4faf2844a0c8c90b0befd4.jpg"/>
    <hyperlink ref="G741" r:id="rId2002" display="http://jsxk-cylinder.oss-cn-hangzhou.aliyuncs.com/app/202308/8f4ff7566015d691a82a7c2308bce30e.jpg"/>
    <hyperlink ref="O741" r:id="rId2002" display="http://jsxk-cylinder.oss-cn-hangzhou.aliyuncs.com/app/202308/8f4ff7566015d691a82a7c2308bce30e.jpg"/>
    <hyperlink ref="K741" r:id="rId2003" display="http://jsxk-cylinder.oss-cn-hangzhou.aliyuncs.com/app/202308/9a26e4b7a46f96e303454437e2cd10b9.jpg"/>
    <hyperlink ref="C742" r:id="rId2004" display="http://jsxk-cylinder.oss-cn-hangzhou.aliyuncs.com/app/202308/a8edf703694392137bc8d800f7cc61c3.jpg"/>
    <hyperlink ref="G742" r:id="rId2005" display="http://jsxk-cylinder.oss-cn-hangzhou.aliyuncs.com/app/202308/489801a4385858477b531a75a352f21c.jpg"/>
    <hyperlink ref="O742" r:id="rId2005" display="http://jsxk-cylinder.oss-cn-hangzhou.aliyuncs.com/app/202308/489801a4385858477b531a75a352f21c.jpg"/>
    <hyperlink ref="K742" r:id="rId2006" display="http://jsxk-cylinder.oss-cn-hangzhou.aliyuncs.com/app/202308/dcdcbe2f109dd74caf36d8fb25b743fd.jpg"/>
    <hyperlink ref="C743" r:id="rId2007" display="http://jsxk-cylinder.oss-cn-hangzhou.aliyuncs.com/app/202307/6c19d5dc96fb6b9871f0426a11940822.jpg"/>
    <hyperlink ref="G743" r:id="rId2008" display="http://jsxk-cylinder.oss-cn-hangzhou.aliyuncs.com/app/202307/e08906ffe0d9454f0b1c6a14ce922bd0.jpg"/>
    <hyperlink ref="O743" r:id="rId2008" display="http://jsxk-cylinder.oss-cn-hangzhou.aliyuncs.com/app/202307/e08906ffe0d9454f0b1c6a14ce922bd0.jpg"/>
    <hyperlink ref="K743" r:id="rId2009" display="http://jsxk-cylinder.oss-cn-hangzhou.aliyuncs.com/app/202307/a6af9cdeacfe501189dd5f8465f941be.jpg"/>
    <hyperlink ref="C744" r:id="rId2010" display="http://jsxk-cylinder.oss-cn-hangzhou.aliyuncs.com/app/202312/1c90a7b999f6db3de21571f0b594d764.jpg"/>
    <hyperlink ref="G744" r:id="rId2011" display="http://jsxk-cylinder.oss-cn-hangzhou.aliyuncs.com/app/202312/09e89767da903a78e4ca0d0d579c9ab4.jpg"/>
    <hyperlink ref="O744" r:id="rId2011" display="http://jsxk-cylinder.oss-cn-hangzhou.aliyuncs.com/app/202312/09e89767da903a78e4ca0d0d579c9ab4.jpg"/>
    <hyperlink ref="K744" r:id="rId2012" display="http://jsxk-cylinder.oss-cn-hangzhou.aliyuncs.com/app/202312/a95cb782716e733330789625f82cb281.jpg"/>
    <hyperlink ref="C745" r:id="rId2013" display="http://jsxk-cylinder.oss-cn-hangzhou.aliyuncs.com/app/202312/41d9715c6e82313503d2d29fdd4bdba0.jpg"/>
    <hyperlink ref="G745" r:id="rId2014" display="http://jsxk-cylinder.oss-cn-hangzhou.aliyuncs.com/app/202312/5bb0f38c28ecac1afac25ca91ed87928.jpg"/>
    <hyperlink ref="O745" r:id="rId2014" display="http://jsxk-cylinder.oss-cn-hangzhou.aliyuncs.com/app/202312/5bb0f38c28ecac1afac25ca91ed87928.jpg"/>
    <hyperlink ref="K745" r:id="rId2015" display="http://jsxk-cylinder.oss-cn-hangzhou.aliyuncs.com/app/202312/44dd61253c802b29d2a6b8fe3a16a1f5.jpg"/>
    <hyperlink ref="G746" r:id="rId2016" display="http://jsxk-household-inspection.oss-cn-hangzhou.aliyuncs.com/app/202311/d78899c01e3dfb835a27892c6f207a3a.jpg"/>
    <hyperlink ref="O746" r:id="rId2016" display="http://jsxk-household-inspection.oss-cn-hangzhou.aliyuncs.com/app/202311/d78899c01e3dfb835a27892c6f207a3a.jpg"/>
    <hyperlink ref="K746" r:id="rId2017" display="http://jsxk-household-inspection.oss-cn-hangzhou.aliyuncs.com/app/202311/df2c1e8c75c228cf6796e76e86a58cf0.jpg"/>
    <hyperlink ref="G747" r:id="rId2018" display="http://jsxk-household-inspection.oss-cn-hangzhou.aliyuncs.com/app/202304/f848b996a0319fe7919e88e5f0422cd1.jpg"/>
    <hyperlink ref="O747" r:id="rId2018" display="http://jsxk-household-inspection.oss-cn-hangzhou.aliyuncs.com/app/202304/f848b996a0319fe7919e88e5f0422cd1.jpg"/>
    <hyperlink ref="K747" r:id="rId2019" display="http://jsxk-household-inspection.oss-cn-hangzhou.aliyuncs.com/app/202304/cc994f9250eceaf087de0d7ac86ba155.jpg"/>
    <hyperlink ref="G748" r:id="rId2020" display="http://jsxk-cylinder.oss-cn-hangzhou.aliyuncs.com/app/202312/2d681ee64b07ae52ea37fdf1eb1fc3ca.jpg"/>
    <hyperlink ref="O748" r:id="rId2020" display="http://jsxk-cylinder.oss-cn-hangzhou.aliyuncs.com/app/202312/2d681ee64b07ae52ea37fdf1eb1fc3ca.jpg"/>
    <hyperlink ref="K748" r:id="rId2021" display="http://jsxk-cylinder.oss-cn-hangzhou.aliyuncs.com/app/202312/2c96ff92d871189cdf395be3abdf2ba5.jpg"/>
    <hyperlink ref="G749" r:id="rId2022" display="http://jsxk-cylinder.oss-cn-hangzhou.aliyuncs.com/app/202312/9ab6255a76b0192acd9424ed540f4bf8.jpg"/>
    <hyperlink ref="O749" r:id="rId2022" display="http://jsxk-cylinder.oss-cn-hangzhou.aliyuncs.com/app/202312/9ab6255a76b0192acd9424ed540f4bf8.jpg"/>
    <hyperlink ref="K749" r:id="rId2023" display="http://jsxk-cylinder.oss-cn-hangzhou.aliyuncs.com/app/202312/6f0ca2f0be78aee63f0515bc7a92104c.jpg"/>
    <hyperlink ref="G750" r:id="rId2024" display="http://jsxk-cylinder.oss-cn-hangzhou.aliyuncs.com/app/202312/840b384da92c074c828d41b3377b6aae.jpg"/>
    <hyperlink ref="O750" r:id="rId2024" display="http://jsxk-cylinder.oss-cn-hangzhou.aliyuncs.com/app/202312/840b384da92c074c828d41b3377b6aae.jpg"/>
    <hyperlink ref="K750" r:id="rId2025" display="http://jsxk-cylinder.oss-cn-hangzhou.aliyuncs.com/app/202312/556bfedb970d8abde2833532a27075e0.jpg"/>
    <hyperlink ref="G751" r:id="rId2026" display="http://jsxk-cylinder.oss-cn-hangzhou.aliyuncs.com/app/202312/23e72deb5ea096f6ee76c0857c084941.jpg"/>
    <hyperlink ref="O751" r:id="rId2026" display="http://jsxk-cylinder.oss-cn-hangzhou.aliyuncs.com/app/202312/23e72deb5ea096f6ee76c0857c084941.jpg"/>
    <hyperlink ref="K751" r:id="rId2027" display="http://jsxk-cylinder.oss-cn-hangzhou.aliyuncs.com/app/202312/8bf0ebb368fd30ebeb65fc655530b7ea.jpg"/>
    <hyperlink ref="G752" r:id="rId2028" display="http://jsxk-cylinder.oss-cn-hangzhou.aliyuncs.com/app/202312/4e1905a0043d8ec4daade4f27b75670e.jpg"/>
    <hyperlink ref="O752" r:id="rId2028" display="http://jsxk-cylinder.oss-cn-hangzhou.aliyuncs.com/app/202312/4e1905a0043d8ec4daade4f27b75670e.jpg"/>
    <hyperlink ref="K752" r:id="rId2029" display="http://jsxk-cylinder.oss-cn-hangzhou.aliyuncs.com/app/202312/0ba4b151b23f19b76b17c36e6e56cc32.jpg"/>
    <hyperlink ref="G753" r:id="rId2030" display="http://jsxk-cylinder.oss-cn-hangzhou.aliyuncs.com/app/202312/5d71ad15b38ba1aa1e8b211b26b4ce16.jpg"/>
    <hyperlink ref="O753" r:id="rId2030" display="http://jsxk-cylinder.oss-cn-hangzhou.aliyuncs.com/app/202312/5d71ad15b38ba1aa1e8b211b26b4ce16.jpg"/>
    <hyperlink ref="K753" r:id="rId2031" display="http://jsxk-cylinder.oss-cn-hangzhou.aliyuncs.com/app/202312/74e140b0d6a31028da100c55d44ca90e.jpg"/>
    <hyperlink ref="G754" r:id="rId2032" display="http://jsxk-cylinder.oss-cn-hangzhou.aliyuncs.com/app/202312/29d39edd13466012ea6048b41bbbf388.jpg"/>
    <hyperlink ref="O754" r:id="rId2032" display="http://jsxk-cylinder.oss-cn-hangzhou.aliyuncs.com/app/202312/29d39edd13466012ea6048b41bbbf388.jpg"/>
    <hyperlink ref="K754" r:id="rId2033" display="http://jsxk-cylinder.oss-cn-hangzhou.aliyuncs.com/app/202312/4aa2cda7114807b1da40c85779ce10ec.jpg"/>
    <hyperlink ref="G755" r:id="rId2034" display="http://jsxk-cylinder.oss-cn-hangzhou.aliyuncs.com/app/202311/db78ba640b2ab8d666f38353c4c3a5b0.jpg"/>
    <hyperlink ref="O755" r:id="rId2034" display="http://jsxk-cylinder.oss-cn-hangzhou.aliyuncs.com/app/202311/db78ba640b2ab8d666f38353c4c3a5b0.jpg"/>
    <hyperlink ref="K755" r:id="rId2035" display="http://jsxk-cylinder.oss-cn-hangzhou.aliyuncs.com/app/202311/6f53a7f9c2c3761e2e929541dff69479.jpg"/>
    <hyperlink ref="G756" r:id="rId2036" display="http://jsxk-cylinder.oss-cn-hangzhou.aliyuncs.com/app/202311/e65ae6a7788e24f33c250b4bedeb84eb.jpg"/>
    <hyperlink ref="O756" r:id="rId2036" display="http://jsxk-cylinder.oss-cn-hangzhou.aliyuncs.com/app/202311/e65ae6a7788e24f33c250b4bedeb84eb.jpg"/>
    <hyperlink ref="K756" r:id="rId2037" display="http://jsxk-cylinder.oss-cn-hangzhou.aliyuncs.com/app/202311/9b45a68ba056b67c1c5b231566c879b9.jpg"/>
    <hyperlink ref="G757" r:id="rId2038" display="http://jsxk-cylinder.oss-cn-hangzhou.aliyuncs.com/app/202310/7a024bf95d37e866273151683bce9a9e.jpg"/>
    <hyperlink ref="O757" r:id="rId2038" display="http://jsxk-cylinder.oss-cn-hangzhou.aliyuncs.com/app/202310/7a024bf95d37e866273151683bce9a9e.jpg"/>
    <hyperlink ref="K757" r:id="rId2039" display="http://jsxk-cylinder.oss-cn-hangzhou.aliyuncs.com/app/202310/2408dc2a0de776f710074aa7ead1c365.jpg"/>
    <hyperlink ref="G758" r:id="rId2040" display="http://jsxk-cylinder.oss-cn-hangzhou.aliyuncs.com/app/202310/a61ea4a3c8215f3ca79d8ad75607f7e2.jpg"/>
    <hyperlink ref="O758" r:id="rId2040" display="http://jsxk-cylinder.oss-cn-hangzhou.aliyuncs.com/app/202310/a61ea4a3c8215f3ca79d8ad75607f7e2.jpg"/>
    <hyperlink ref="K758" r:id="rId2041" display="http://jsxk-cylinder.oss-cn-hangzhou.aliyuncs.com/app/202310/83cf5d07fb0b46ea95c9aa738d4ae080.jpg"/>
    <hyperlink ref="G759" r:id="rId2042" display="http://jsxk-cylinder.oss-cn-hangzhou.aliyuncs.com/app/202310/b29690c7f49207239d392841cbab76d6.jpg"/>
    <hyperlink ref="O759" r:id="rId2042" display="http://jsxk-cylinder.oss-cn-hangzhou.aliyuncs.com/app/202310/b29690c7f49207239d392841cbab76d6.jpg"/>
    <hyperlink ref="K759" r:id="rId2043" display="http://jsxk-cylinder.oss-cn-hangzhou.aliyuncs.com/app/202310/7fe3d0479460abb337c60a68aa82ffae.jpg"/>
    <hyperlink ref="G760" r:id="rId2044" display="http://jsxk-cylinder.oss-cn-hangzhou.aliyuncs.com/app/202310/ec79106bf201d82e6186279392284bd1.jpg"/>
    <hyperlink ref="O760" r:id="rId2044" display="http://jsxk-cylinder.oss-cn-hangzhou.aliyuncs.com/app/202310/ec79106bf201d82e6186279392284bd1.jpg"/>
    <hyperlink ref="K760" r:id="rId2045" display="http://jsxk-cylinder.oss-cn-hangzhou.aliyuncs.com/app/202310/b27e75214c882b4d119042db3ff62879.jpg"/>
    <hyperlink ref="G761" r:id="rId2046" display="http://jsxk-cylinder.oss-cn-hangzhou.aliyuncs.com/app/202309/cca423984da1de8fa206f0595459f1f3.jpg"/>
    <hyperlink ref="O761" r:id="rId2046" display="http://jsxk-cylinder.oss-cn-hangzhou.aliyuncs.com/app/202309/cca423984da1de8fa206f0595459f1f3.jpg"/>
    <hyperlink ref="K761" r:id="rId2047" display="http://jsxk-cylinder.oss-cn-hangzhou.aliyuncs.com/app/202309/596cec2de24860edb8c8085ddc11ee4d.jpg"/>
    <hyperlink ref="G762" r:id="rId2048" display="http://jsxk-cylinder.oss-cn-hangzhou.aliyuncs.com/app/202309/ac789812c55512f564a56bcdb4ab61c1.jpg"/>
    <hyperlink ref="O762" r:id="rId2048" display="http://jsxk-cylinder.oss-cn-hangzhou.aliyuncs.com/app/202309/ac789812c55512f564a56bcdb4ab61c1.jpg"/>
    <hyperlink ref="K762" r:id="rId2049" display="http://jsxk-cylinder.oss-cn-hangzhou.aliyuncs.com/app/202309/fe19efca27646bf452695734dd188b51.jpg"/>
    <hyperlink ref="G763" r:id="rId2050" display="http://jsxk-cylinder.oss-cn-hangzhou.aliyuncs.com/app/202309/0e288e3a9b18bcfb3a76f5399d3a8b78.jpg"/>
    <hyperlink ref="O763" r:id="rId2050" display="http://jsxk-cylinder.oss-cn-hangzhou.aliyuncs.com/app/202309/0e288e3a9b18bcfb3a76f5399d3a8b78.jpg"/>
    <hyperlink ref="K763" r:id="rId2051" display="http://jsxk-cylinder.oss-cn-hangzhou.aliyuncs.com/app/202309/dca24a8c141544252257e0739e2727d2.jpg"/>
    <hyperlink ref="G764" r:id="rId2052" display="http://jsxk-cylinder.oss-cn-hangzhou.aliyuncs.com/app/202309/9776c40219488343edf0bb58062598b3.jpg"/>
    <hyperlink ref="O764" r:id="rId2052" display="http://jsxk-cylinder.oss-cn-hangzhou.aliyuncs.com/app/202309/9776c40219488343edf0bb58062598b3.jpg"/>
    <hyperlink ref="K764" r:id="rId2053" display="http://jsxk-cylinder.oss-cn-hangzhou.aliyuncs.com/app/202309/321fd4f93b825596ecb2b687056d7d4f.jpg"/>
    <hyperlink ref="G765" r:id="rId2054" display="http://jsxk-cylinder.oss-cn-hangzhou.aliyuncs.com/app/202308/43d9509e960064aab59ebfd70e0c9961.jpg"/>
    <hyperlink ref="O765" r:id="rId2054" display="http://jsxk-cylinder.oss-cn-hangzhou.aliyuncs.com/app/202308/43d9509e960064aab59ebfd70e0c9961.jpg"/>
    <hyperlink ref="K765" r:id="rId2055" display="http://jsxk-cylinder.oss-cn-hangzhou.aliyuncs.com/app/202308/bb5db118eec4cbe4ac78e0530d9cf53e.jpg"/>
    <hyperlink ref="G766" r:id="rId2056" display="http://jsxk-cylinder.oss-cn-hangzhou.aliyuncs.com/app/202308/263c306e1ae6c01dac3892b011294a40.jpg"/>
    <hyperlink ref="O766" r:id="rId2056" display="http://jsxk-cylinder.oss-cn-hangzhou.aliyuncs.com/app/202308/263c306e1ae6c01dac3892b011294a40.jpg"/>
    <hyperlink ref="K766" r:id="rId2057" display="http://jsxk-cylinder.oss-cn-hangzhou.aliyuncs.com/app/202308/9562f6c0ac886e1704848a72665dbecb.jpg"/>
    <hyperlink ref="G767" r:id="rId2058" display="http://jsxk-cylinder.oss-cn-hangzhou.aliyuncs.com/app/202308/6d8eddfc2a72c9dd1202b54c9290ce14.jpg"/>
    <hyperlink ref="O767" r:id="rId2058" display="http://jsxk-cylinder.oss-cn-hangzhou.aliyuncs.com/app/202308/6d8eddfc2a72c9dd1202b54c9290ce14.jpg"/>
    <hyperlink ref="K767" r:id="rId2059" display="http://jsxk-cylinder.oss-cn-hangzhou.aliyuncs.com/app/202308/82f0cc5cc42091feee118e4002f9250f.jpg"/>
    <hyperlink ref="G768" r:id="rId2060" display="http://jsxk-household-inspection.oss-cn-hangzhou.aliyuncs.com/app/202302/1496fa74fcdd1bdb5ebd1972a2833a3e.jpg" tooltip="http://jsxk-household-inspection.oss-cn-hangzhou.aliyuncs.com/app/202302/1496fa74fcdd1bdb5ebd1972a2833a3e.jpg"/>
    <hyperlink ref="O768" r:id="rId2060" display="http://jsxk-household-inspection.oss-cn-hangzhou.aliyuncs.com/app/202302/1496fa74fcdd1bdb5ebd1972a2833a3e.jpg"/>
    <hyperlink ref="C768" r:id="rId2061" display="http://jsxk-household-inspection.oss-cn-hangzhou.aliyuncs.com/app/202302/9bb64dd87599642c018202c4499763be.jpg"/>
    <hyperlink ref="K768" r:id="rId2062" display="http://jsxk-household-inspection.oss-cn-hangzhou.aliyuncs.com/app/202302/bba974a65a4d438c9d8ac6a45f603392.jpg"/>
    <hyperlink ref="C769" r:id="rId2063" display="http://jsxk-cylinder.oss-cn-hangzhou.aliyuncs.com/app/202306/6ee31627dd0ccb7e6effb356413b7361.jpg"/>
    <hyperlink ref="G769" r:id="rId2064" display="http://jsxk-cylinder.oss-cn-hangzhou.aliyuncs.com/app/202306/5548fc5275afa54a3a00db3da9d9a3c0.jpg"/>
    <hyperlink ref="O769" r:id="rId2064" display="http://jsxk-cylinder.oss-cn-hangzhou.aliyuncs.com/app/202306/5548fc5275afa54a3a00db3da9d9a3c0.jpg"/>
    <hyperlink ref="K769" r:id="rId2065" display="http://jsxk-cylinder.oss-cn-hangzhou.aliyuncs.com/app/202306/d463c7941cacc3266dee9cbc3624e380.jpg"/>
    <hyperlink ref="C770" r:id="rId2066" display="http://jsxk-cylinder.oss-cn-hangzhou.aliyuncs.com/app/202305/5349060e967f61c9893c54907d3670dd.jpg"/>
    <hyperlink ref="G770" r:id="rId2067" display="http://jsxk-cylinder.oss-cn-hangzhou.aliyuncs.com/app/202305/8f4ffb376105804bd60d4c8737dbabbb.jpg"/>
    <hyperlink ref="O770" r:id="rId2067" display="http://jsxk-cylinder.oss-cn-hangzhou.aliyuncs.com/app/202305/8f4ffb376105804bd60d4c8737dbabbb.jpg"/>
    <hyperlink ref="K770" r:id="rId2068" display="http://jsxk-cylinder.oss-cn-hangzhou.aliyuncs.com/app/202305/23a4afb1dc5840ea79e39c52dcf4912e.jpg"/>
    <hyperlink ref="C771" r:id="rId2069" display="http://jsxk-cylinder.oss-cn-hangzhou.aliyuncs.com/app/202305/2b5e5f6afbcddc7b48ce60dd5b3b9cff.jpg"/>
    <hyperlink ref="G771" r:id="rId2070" display="http://jsxk-cylinder.oss-cn-hangzhou.aliyuncs.com/app/202305/ecf7bdaf29b02ecb7f8200c8e0f61191.jpg"/>
    <hyperlink ref="O771" r:id="rId2070" display="http://jsxk-cylinder.oss-cn-hangzhou.aliyuncs.com/app/202305/ecf7bdaf29b02ecb7f8200c8e0f61191.jpg"/>
    <hyperlink ref="K771" r:id="rId2071" display="http://jsxk-cylinder.oss-cn-hangzhou.aliyuncs.com/app/202305/b14296ad7f1c829457a3f77aacf267c2.jpg"/>
    <hyperlink ref="C772" r:id="rId2072" display="http://jsxk-cylinder.oss-cn-hangzhou.aliyuncs.com/app/202304/3a0ac67dced24f0db5106b75a9d76a65.jpg"/>
    <hyperlink ref="G772" r:id="rId2073" display="http://jsxk-cylinder.oss-cn-hangzhou.aliyuncs.com/app/202304/209076420c62b11373c0d6e34dff164b.jpg"/>
    <hyperlink ref="O772" r:id="rId2073" display="http://jsxk-cylinder.oss-cn-hangzhou.aliyuncs.com/app/202304/209076420c62b11373c0d6e34dff164b.jpg"/>
    <hyperlink ref="K772" r:id="rId2074" display="http://jsxk-cylinder.oss-cn-hangzhou.aliyuncs.com/app/202304/85cfeec751248a3da8e5615419f6e8ee.jpg"/>
    <hyperlink ref="C773" r:id="rId2075" display="http://jsxk-cylinder.oss-cn-hangzhou.aliyuncs.com/app/202303/f8735a8f1f7f5dfcb60da82b9f2c7db6.jpg"/>
    <hyperlink ref="G773" r:id="rId2076" display="http://jsxk-cylinder.oss-cn-hangzhou.aliyuncs.com/app/202303/d604756d4831d5692e3ff6a953b2b352.jpg"/>
    <hyperlink ref="O773" r:id="rId2076" display="http://jsxk-cylinder.oss-cn-hangzhou.aliyuncs.com/app/202303/d604756d4831d5692e3ff6a953b2b352.jpg"/>
    <hyperlink ref="K773" r:id="rId2077" display="http://jsxk-cylinder.oss-cn-hangzhou.aliyuncs.com/app/202303/ec06f9254ef2352c91f1fc3eb5aa5385.jpg"/>
    <hyperlink ref="C774" r:id="rId2078" display="http://jsxk-cylinder.oss-cn-hangzhou.aliyuncs.com/app/202303/0b9e6b1db047aca5f883090c813034da.jpg"/>
    <hyperlink ref="G774" r:id="rId2079" display="http://jsxk-cylinder.oss-cn-hangzhou.aliyuncs.com/app/202303/fc530dcf15a1834d8ecb85e83be34f56.jpg"/>
    <hyperlink ref="O774" r:id="rId2079" display="http://jsxk-cylinder.oss-cn-hangzhou.aliyuncs.com/app/202303/fc530dcf15a1834d8ecb85e83be34f56.jpg"/>
    <hyperlink ref="K774" r:id="rId2080" display="http://jsxk-cylinder.oss-cn-hangzhou.aliyuncs.com/app/202303/8233a33f405105110fc290774b268ab8.jpg"/>
    <hyperlink ref="C775" r:id="rId2081" display="http://jsxk-cylinder.oss-cn-hangzhou.aliyuncs.com/app/202302/6f61bb64d1cca2f942c4b7e83b9558ce.jpg"/>
    <hyperlink ref="G775" r:id="rId2082" display="http://jsxk-cylinder.oss-cn-hangzhou.aliyuncs.com/app/202302/1f1980018005490949881269ad09620d.jpg"/>
    <hyperlink ref="O775" r:id="rId2082" display="http://jsxk-cylinder.oss-cn-hangzhou.aliyuncs.com/app/202302/1f1980018005490949881269ad09620d.jpg"/>
    <hyperlink ref="K775" r:id="rId2083" display="http://jsxk-cylinder.oss-cn-hangzhou.aliyuncs.com/app/202302/60062b9647fa8227d6104fa0b1948b60.jpg"/>
    <hyperlink ref="C776" r:id="rId2084" display="http://jsxk-cylinder.oss-cn-hangzhou.aliyuncs.com/app/202301/b0ee3e8341e3d4de6f207c3b1f76b981.jpg"/>
    <hyperlink ref="G776" r:id="rId2085" display="http://jsxk-cylinder.oss-cn-hangzhou.aliyuncs.com/app/202301/99689a13cf9ac13f8345a61f548d7e32.jpg"/>
    <hyperlink ref="O776" r:id="rId2085" display="http://jsxk-cylinder.oss-cn-hangzhou.aliyuncs.com/app/202301/99689a13cf9ac13f8345a61f548d7e32.jpg"/>
    <hyperlink ref="K776" r:id="rId2086" display="http://jsxk-cylinder.oss-cn-hangzhou.aliyuncs.com/app/202301/5f0edb39b5d45ad0cce02c96aa5b45a4.jpg"/>
    <hyperlink ref="C777" r:id="rId2087" display="http://jsxk-cylinder.oss-cn-hangzhou.aliyuncs.com/app/202310/54ba43bc1ae26b87e758d106139b705f.jpg"/>
    <hyperlink ref="G777" r:id="rId2088" display="http://jsxk-cylinder.oss-cn-hangzhou.aliyuncs.com/app/202310/02c1535439912ef4c84ddd251005a404.jpg"/>
    <hyperlink ref="O777" r:id="rId2088" display="http://jsxk-cylinder.oss-cn-hangzhou.aliyuncs.com/app/202310/02c1535439912ef4c84ddd251005a404.jpg"/>
    <hyperlink ref="K777" r:id="rId2089" display="http://jsxk-cylinder.oss-cn-hangzhou.aliyuncs.com/app/202310/554aa41429d47ba9596392e7f60f82e9.jpg"/>
    <hyperlink ref="C778" r:id="rId2090" display="http://jsxk-cylinder.oss-cn-hangzhou.aliyuncs.com/app/202310/8b05f9e7fbb2d44f0feff7e97a07da69.jpg"/>
    <hyperlink ref="G778" r:id="rId2091" display="http://jsxk-cylinder.oss-cn-hangzhou.aliyuncs.com/app/202310/12c87f6dff31154652d57134a4a9dc36.jpg"/>
    <hyperlink ref="O778" r:id="rId2091" display="http://jsxk-cylinder.oss-cn-hangzhou.aliyuncs.com/app/202310/12c87f6dff31154652d57134a4a9dc36.jpg"/>
    <hyperlink ref="K778" r:id="rId2090" display="http://jsxk-cylinder.oss-cn-hangzhou.aliyuncs.com/app/202310/8b05f9e7fbb2d44f0feff7e97a07da69.jpg"/>
    <hyperlink ref="C779" r:id="rId2092" display="http://jsxk-cylinder.oss-cn-hangzhou.aliyuncs.com/app/202309/45e71e20a16ba063ea1f2d26b89728bb.jpg"/>
    <hyperlink ref="K779" r:id="rId2092" display="http://jsxk-cylinder.oss-cn-hangzhou.aliyuncs.com/app/202309/45e71e20a16ba063ea1f2d26b89728bb.jpg"/>
    <hyperlink ref="G779" r:id="rId2093" display="http://jsxk-cylinder.oss-cn-hangzhou.aliyuncs.com/app/202309/9d720b5d40be6de7ba9839bed3b5e476.jpg"/>
    <hyperlink ref="O779" r:id="rId2093" display="http://jsxk-cylinder.oss-cn-hangzhou.aliyuncs.com/app/202309/9d720b5d40be6de7ba9839bed3b5e476.jpg"/>
    <hyperlink ref="C780" r:id="rId2094" display="http://jsxk-cylinder.oss-cn-hangzhou.aliyuncs.com/app/202308/93649f34ab327780b662138d456dc661.jpg"/>
    <hyperlink ref="K780" r:id="rId2094" display="http://jsxk-cylinder.oss-cn-hangzhou.aliyuncs.com/app/202308/93649f34ab327780b662138d456dc661.jpg"/>
    <hyperlink ref="G780" r:id="rId2095" display="http://jsxk-cylinder.oss-cn-hangzhou.aliyuncs.com/app/202308/1c4a9f3d49037605d6b5d84f8a7481da.jpg"/>
    <hyperlink ref="O780" r:id="rId2095" display="http://jsxk-cylinder.oss-cn-hangzhou.aliyuncs.com/app/202308/1c4a9f3d49037605d6b5d84f8a7481da.jpg"/>
    <hyperlink ref="C781" r:id="rId2096" display="http://jsxk-cylinder.oss-cn-hangzhou.aliyuncs.com/app/202307/e5b5b69a115309c6cc44a4668ba4689f.jpg"/>
    <hyperlink ref="K781" r:id="rId2096" display="http://jsxk-cylinder.oss-cn-hangzhou.aliyuncs.com/app/202307/e5b5b69a115309c6cc44a4668ba4689f.jpg"/>
    <hyperlink ref="G781" r:id="rId2097" display="http://jsxk-cylinder.oss-cn-hangzhou.aliyuncs.com/app/202307/0885e8dd56d804649ed6262d233360a7.jpg"/>
    <hyperlink ref="O781" r:id="rId2097" display="http://jsxk-cylinder.oss-cn-hangzhou.aliyuncs.com/app/202307/0885e8dd56d804649ed6262d233360a7.jpg"/>
    <hyperlink ref="C782" r:id="rId2098" display="http://jsxk-cylinder.oss-cn-hangzhou.aliyuncs.com/app/202307/989db80622c3dbf289f1ab6483c05f81.jpg"/>
    <hyperlink ref="K782" r:id="rId2098" display="http://jsxk-cylinder.oss-cn-hangzhou.aliyuncs.com/app/202307/989db80622c3dbf289f1ab6483c05f81.jpg"/>
    <hyperlink ref="G782" r:id="rId2099" display="http://jsxk-cylinder.oss-cn-hangzhou.aliyuncs.com/app/202307/623764e15c81d98faf2b51a9f5259e0c.jpg"/>
    <hyperlink ref="O782" r:id="rId2099" display="http://jsxk-cylinder.oss-cn-hangzhou.aliyuncs.com/app/202307/623764e15c81d98faf2b51a9f5259e0c.jpg"/>
    <hyperlink ref="C783" r:id="rId2100" display="http://jsxk-household-inspection.oss-cn-hangzhou.aliyuncs.com/app/202309/9c7b06388dcc2d06c0e55e11d377af58.jpg"/>
    <hyperlink ref="G783" r:id="rId2101" display="http://jsxk-household-inspection.oss-cn-hangzhou.aliyuncs.com/app/202309/ddcbd55c9e87249aa4281f350c2c0e86.jpg"/>
    <hyperlink ref="O783" r:id="rId2101" display="http://jsxk-household-inspection.oss-cn-hangzhou.aliyuncs.com/app/202309/ddcbd55c9e87249aa4281f350c2c0e86.jpg"/>
    <hyperlink ref="K783" r:id="rId2102" display="http://jsxk-household-inspection.oss-cn-hangzhou.aliyuncs.com/app/202309/d2fb3b23928fdd978327a8117b0c2feb.jpg"/>
    <hyperlink ref="G784" r:id="rId2103" display="http://jsxk-cylinder.oss-cn-hangzhou.aliyuncs.com/app/202311/12205afc4de63e3a7be584964450c751.jpg"/>
    <hyperlink ref="O784" r:id="rId2103" display="http://jsxk-cylinder.oss-cn-hangzhou.aliyuncs.com/app/202311/12205afc4de63e3a7be584964450c751.jpg"/>
    <hyperlink ref="K784" r:id="rId2104" display="http://jsxk-cylinder.oss-cn-hangzhou.aliyuncs.com/app/202311/e42402d97be300c1f90d868aa9ea3943.jpg"/>
    <hyperlink ref="G785" r:id="rId2105" display="http://jsxk-cylinder.oss-cn-hangzhou.aliyuncs.com/app/202312/cfc9a823c4c748cf99af593ae46a8188.jpg"/>
    <hyperlink ref="O785" r:id="rId2105" display="http://jsxk-cylinder.oss-cn-hangzhou.aliyuncs.com/app/202312/cfc9a823c4c748cf99af593ae46a8188.jpg"/>
    <hyperlink ref="K785" r:id="rId2106" display="http://jsxk-cylinder.oss-cn-hangzhou.aliyuncs.com/app/202312/29b832e755f316a7e96cfeba6b836bd4.jpg"/>
    <hyperlink ref="G786" r:id="rId2107" display="http://jsxk-cylinder.oss-cn-hangzhou.aliyuncs.com/app/202311/d4788230fdc0d6a68a5cebcfc648c99b.jpg"/>
    <hyperlink ref="O786" r:id="rId2107" display="http://jsxk-cylinder.oss-cn-hangzhou.aliyuncs.com/app/202311/d4788230fdc0d6a68a5cebcfc648c99b.jpg"/>
    <hyperlink ref="K786" r:id="rId2108" display="http://jsxk-cylinder.oss-cn-hangzhou.aliyuncs.com/app/202311/27dac71526c1d9dfec2d90403f890ac6.jpg"/>
    <hyperlink ref="G787" r:id="rId2109" display="http://jsxk-cylinder.oss-cn-hangzhou.aliyuncs.com/app/202308/55735d632bfeb915ed4d1248558b38a3.jpg"/>
    <hyperlink ref="O787" r:id="rId2109" display="http://jsxk-cylinder.oss-cn-hangzhou.aliyuncs.com/app/202308/55735d632bfeb915ed4d1248558b38a3.jpg"/>
    <hyperlink ref="K787" r:id="rId2110" display="http://jsxk-cylinder.oss-cn-hangzhou.aliyuncs.com/app/202308/f1a6b5e1b7413edff6ffad9b3c662d86.jpg"/>
    <hyperlink ref="G788" r:id="rId2111" display="http://jsxk-cylinder.oss-cn-hangzhou.aliyuncs.com/app/202306/d373f1f51558099cf5cd4efbb19cc1c7.jpg"/>
    <hyperlink ref="O788" r:id="rId2111" display="http://jsxk-cylinder.oss-cn-hangzhou.aliyuncs.com/app/202306/d373f1f51558099cf5cd4efbb19cc1c7.jpg"/>
    <hyperlink ref="K788" r:id="rId2112" display="http://jsxk-cylinder.oss-cn-hangzhou.aliyuncs.com/app/202306/55b4a7154ef71240a237efa8d0065a19.jpg"/>
    <hyperlink ref="G789" r:id="rId2113" display="http://jsxk-cylinder.oss-cn-hangzhou.aliyuncs.com/app/202303/6d759ab7e455f5c4aee85c929bb3705f.jpg"/>
    <hyperlink ref="O789" r:id="rId2113" display="http://jsxk-cylinder.oss-cn-hangzhou.aliyuncs.com/app/202303/6d759ab7e455f5c4aee85c929bb3705f.jpg"/>
    <hyperlink ref="K789" r:id="rId2114" display="http://jsxk-cylinder.oss-cn-hangzhou.aliyuncs.com/app/202303/05d3f695648089081518fcb67a028c07.jpg"/>
    <hyperlink ref="G790" r:id="rId2115" display="http://jsxk-cylinder.oss-cn-hangzhou.aliyuncs.com/app/202301/1a482ca7348b19690326899e13e69261.jpg"/>
    <hyperlink ref="O790" r:id="rId2115" display="http://jsxk-cylinder.oss-cn-hangzhou.aliyuncs.com/app/202301/1a482ca7348b19690326899e13e69261.jpg"/>
    <hyperlink ref="K790" r:id="rId2116" display="http://jsxk-cylinder.oss-cn-hangzhou.aliyuncs.com/app/202301/0dda2922385022a4f8706e5e990930b2.jpg"/>
    <hyperlink ref="G791" r:id="rId2117" display="http://jsxk-household-inspection.oss-cn-hangzhou.aliyuncs.com/app/202309/db9f99cf761f64b3867b9023d69d8035.jpg"/>
    <hyperlink ref="O791" r:id="rId2117" display="http://jsxk-household-inspection.oss-cn-hangzhou.aliyuncs.com/app/202309/db9f99cf761f64b3867b9023d69d8035.jpg"/>
    <hyperlink ref="K791" r:id="rId2118" display="http://jsxk-household-inspection.oss-cn-hangzhou.aliyuncs.com/app/202309/c930693fb28587b85c18fb94f5a4007d.jpg"/>
    <hyperlink ref="C792" r:id="rId2119" display="http://jsxk-cylinder.oss-cn-hangzhou.aliyuncs.com/app/202310/164b9b324499069d519c0b3259927b5f.jpg"/>
    <hyperlink ref="G792" r:id="rId2120" display="http://jsxk-cylinder.oss-cn-hangzhou.aliyuncs.com/app/202310/cfc1d2506f8080fe581c23887b1541f4.jpg"/>
    <hyperlink ref="O792" r:id="rId2120" display="http://jsxk-cylinder.oss-cn-hangzhou.aliyuncs.com/app/202310/cfc1d2506f8080fe581c23887b1541f4.jpg"/>
    <hyperlink ref="K792" r:id="rId2121" display="http://jsxk-cylinder.oss-cn-hangzhou.aliyuncs.com/app/202310/60ad23ce5ee8ab55c3cca92213470dd4.jpg"/>
    <hyperlink ref="G793" r:id="rId2122" display="http://jsxk-cylinder.oss-cn-hangzhou.aliyuncs.com/app/202310/ae9ceedb15a3d248a5defc63718f7401.jpg"/>
    <hyperlink ref="O793" r:id="rId2122" display="http://jsxk-cylinder.oss-cn-hangzhou.aliyuncs.com/app/202310/ae9ceedb15a3d248a5defc63718f7401.jpg"/>
    <hyperlink ref="K793" r:id="rId2123" display="http://jsxk-cylinder.oss-cn-hangzhou.aliyuncs.com/app/202310/529e1cc16cc1640f3f10e21b2166baf0.jpg"/>
    <hyperlink ref="C794" r:id="rId2124" display="http://jsxk-cylinder.oss-cn-hangzhou.aliyuncs.com/app/202309/3c195b0d7095f5fc167f56ef20306d32.jpg"/>
    <hyperlink ref="G794" r:id="rId2125" display="http://jsxk-cylinder.oss-cn-hangzhou.aliyuncs.com/app/202309/28c303cf53375db58bf1d7f402a935b6.jpg"/>
    <hyperlink ref="O794" r:id="rId2125" display="http://jsxk-cylinder.oss-cn-hangzhou.aliyuncs.com/app/202309/28c303cf53375db58bf1d7f402a935b6.jpg"/>
    <hyperlink ref="K794" r:id="rId2126" display="http://jsxk-cylinder.oss-cn-hangzhou.aliyuncs.com/app/202309/3f0ea62aeb7345da08d5250b26e576c5.jpg"/>
    <hyperlink ref="C795" r:id="rId2127" display="http://jsxk-household-inspection.oss-cn-hangzhou.aliyuncs.com/app/202308/1f649fb90acc56d01eefbc2ccbecad2c.jpg"/>
    <hyperlink ref="G795" r:id="rId2128" display="http://jsxk-household-inspection.oss-cn-hangzhou.aliyuncs.com/app/202308/c0109897389ab2837264e7189c80744a.jpg"/>
    <hyperlink ref="K795" r:id="rId2129" display="http://jsxk-household-inspection.oss-cn-hangzhou.aliyuncs.com/app/202308/609a0eb7742b8d481d0ba14ac0767902.jpg"/>
    <hyperlink ref="O795" r:id="rId2128" display="http://jsxk-household-inspection.oss-cn-hangzhou.aliyuncs.com/app/202308/c0109897389ab2837264e7189c80744a.jpg"/>
    <hyperlink ref="C796" r:id="rId2130" display="http://jsxk-cylinder.oss-cn-hangzhou.aliyuncs.com/app/202312/a729192ab48831ff2211970d2d5fbc58.jpg"/>
    <hyperlink ref="G796" r:id="rId2131" display="http://jsxk-cylinder.oss-cn-hangzhou.aliyuncs.com/app/202312/1e23e77cf60f5c1068a3e5e9dd6244fa.jpg"/>
    <hyperlink ref="O796" r:id="rId2131" display="http://jsxk-cylinder.oss-cn-hangzhou.aliyuncs.com/app/202312/1e23e77cf60f5c1068a3e5e9dd6244fa.jpg"/>
    <hyperlink ref="K796" r:id="rId2132" display="http://jsxk-cylinder.oss-cn-hangzhou.aliyuncs.com/app/202312/f6d491c55271db507187149987865b91.jpg"/>
    <hyperlink ref="G797" r:id="rId2133" display="http://jsxk-cylinder.oss-cn-hangzhou.aliyuncs.com/app/202305/9e2f426b83d29b1f24b243fd64c78ed9.jpg"/>
    <hyperlink ref="O797" r:id="rId2133" display="http://jsxk-cylinder.oss-cn-hangzhou.aliyuncs.com/app/202305/9e2f426b83d29b1f24b243fd64c78ed9.jpg"/>
    <hyperlink ref="K797" r:id="rId2134" display="http://jsxk-cylinder.oss-cn-hangzhou.aliyuncs.com/app/202305/a497633a8f421502f592c205d6a82702.jpg"/>
    <hyperlink ref="G798" r:id="rId2135" display="http://jsxk-household-inspection.oss-cn-hangzhou.aliyuncs.com/app/202304/776fbe5cc5f1118144e8f6093282094c.jpg"/>
    <hyperlink ref="O798" r:id="rId2135" display="http://jsxk-household-inspection.oss-cn-hangzhou.aliyuncs.com/app/202304/776fbe5cc5f1118144e8f6093282094c.jpg"/>
    <hyperlink ref="K798" r:id="rId2136" display="http://jsxk-household-inspection.oss-cn-hangzhou.aliyuncs.com/app/202304/8d053d35ddab94ddee05765305260591.jpg"/>
    <hyperlink ref="G799" r:id="rId2137" display="http://jsxk-cylinder.oss-cn-hangzhou.aliyuncs.com/app/202310/742312b824113bca2a724798a1a31ff0.jpg"/>
    <hyperlink ref="O799" r:id="rId2137" display="http://jsxk-cylinder.oss-cn-hangzhou.aliyuncs.com/app/202310/742312b824113bca2a724798a1a31ff0.jpg"/>
    <hyperlink ref="K799" r:id="rId2138" display="http://jsxk-cylinder.oss-cn-hangzhou.aliyuncs.com/app/202310/76c9aa72f36149c0e76cae25e0718a25.jpg"/>
    <hyperlink ref="G800" r:id="rId2139" display="http://jsxk-cylinder.oss-cn-hangzhou.aliyuncs.com/app/202307/12038f7063e3ebed40f42e445c12b75f.jpg"/>
    <hyperlink ref="O800" r:id="rId2139" display="http://jsxk-cylinder.oss-cn-hangzhou.aliyuncs.com/app/202307/12038f7063e3ebed40f42e445c12b75f.jpg"/>
    <hyperlink ref="K800" r:id="rId2140" display="http://jsxk-cylinder.oss-cn-hangzhou.aliyuncs.com/app/202307/ca6aa67282e82f2378be382b892cf0e8.jpg"/>
    <hyperlink ref="G801" r:id="rId2141" display="http://jsxk-cylinder.oss-cn-hangzhou.aliyuncs.com/app/202304/4c415a48e834b8a9835fa48c30ca6b5c.jpg"/>
    <hyperlink ref="O801" r:id="rId2141" display="http://jsxk-cylinder.oss-cn-hangzhou.aliyuncs.com/app/202304/4c415a48e834b8a9835fa48c30ca6b5c.jpg"/>
    <hyperlink ref="K801" r:id="rId2142" display="http://jsxk-cylinder.oss-cn-hangzhou.aliyuncs.com/app/202304/f1038f5e81e63efa235536d512967357.jpg"/>
    <hyperlink ref="G802" r:id="rId2143" display="http://jsxk-cylinder.oss-cn-hangzhou.aliyuncs.com/app/202302/99db510e7399e41f951c59e3dc2780aa.jpg"/>
    <hyperlink ref="O802" r:id="rId2143" display="http://jsxk-cylinder.oss-cn-hangzhou.aliyuncs.com/app/202302/99db510e7399e41f951c59e3dc2780aa.jpg"/>
    <hyperlink ref="K802" r:id="rId2144" display="http://jsxk-cylinder.oss-cn-hangzhou.aliyuncs.com/app/202302/bcdc84cd2358fed69feb6ef2b0fa17c0.jpg"/>
    <hyperlink ref="G803" r:id="rId2145" display="http://jsxk-household-inspection.oss-cn-hangzhou.aliyuncs.com/app/202304/486001cc2752d87867dd5fe15c99c4cc.jpg"/>
    <hyperlink ref="O803" r:id="rId2145" display="http://jsxk-household-inspection.oss-cn-hangzhou.aliyuncs.com/app/202304/486001cc2752d87867dd5fe15c99c4cc.jpg"/>
    <hyperlink ref="K803" r:id="rId2146" display="http://jsxk-household-inspection.oss-cn-hangzhou.aliyuncs.com/app/202304/33cbf5992792aa4f4483ad542cde1df6.jpg"/>
    <hyperlink ref="G804" r:id="rId2147" display="http://jsxk-household-inspection.oss-cn-hangzhou.aliyuncs.com/app/202303/f721c41d7dfe7bf533b08f3a5d5ffbb4.jpg"/>
    <hyperlink ref="O804" r:id="rId2147" display="http://jsxk-household-inspection.oss-cn-hangzhou.aliyuncs.com/app/202303/f721c41d7dfe7bf533b08f3a5d5ffbb4.jpg"/>
    <hyperlink ref="K804" r:id="rId2148" display="http://jsxk-household-inspection.oss-cn-hangzhou.aliyuncs.com/app/202303/f50476c2f8d83a3fd93c38fb308ad88e.jpg"/>
    <hyperlink ref="G805" r:id="rId2149" display="http://jsxk-cylinder.oss-cn-hangzhou.aliyuncs.com/app/202311/e8879fe3d4590170e3ab34f3c49f98bb.jpg"/>
    <hyperlink ref="O805" r:id="rId2149" display="http://jsxk-cylinder.oss-cn-hangzhou.aliyuncs.com/app/202311/e8879fe3d4590170e3ab34f3c49f98bb.jpg"/>
    <hyperlink ref="K805" r:id="rId2150" display="http://jsxk-cylinder.oss-cn-hangzhou.aliyuncs.com/app/202311/cc3da7124fff3f38edf9125684148729.jpg"/>
    <hyperlink ref="G806" r:id="rId2151" display="http://jsxk-cylinder.oss-cn-hangzhou.aliyuncs.com/app/202309/4805a473be6d6cf0a0b0767afafbf34d.jpg"/>
    <hyperlink ref="O806" r:id="rId2151" display="http://jsxk-cylinder.oss-cn-hangzhou.aliyuncs.com/app/202309/4805a473be6d6cf0a0b0767afafbf34d.jpg"/>
    <hyperlink ref="K806" r:id="rId2152" display="http://jsxk-cylinder.oss-cn-hangzhou.aliyuncs.com/app/202309/349d4645d4acd888e2cedbfcda118b6e.jpg"/>
    <hyperlink ref="G807" r:id="rId2153" display="http://jsxk-cylinder.oss-cn-hangzhou.aliyuncs.com/app/202305/deae715a98e505d6bd06f0a783a1f330.jpg"/>
    <hyperlink ref="O807" r:id="rId2153" display="http://jsxk-cylinder.oss-cn-hangzhou.aliyuncs.com/app/202305/deae715a98e505d6bd06f0a783a1f330.jpg"/>
    <hyperlink ref="K807" r:id="rId2154" display="http://jsxk-cylinder.oss-cn-hangzhou.aliyuncs.com/app/202305/2e4adca2750d4fcce9efa9761b646148.jpg"/>
    <hyperlink ref="C339" r:id="rId2155" display="http://jsxk-cylinder.oss-cn-hangzhou.aliyuncs.com/app/202310/ebd0314c554cf4340b7ba8a87c996be3.jpg"/>
    <hyperlink ref="G339" r:id="rId2156" display="http://jsxk-cylinder.oss-cn-hangzhou.aliyuncs.com/app/202310/8ff0e45e89d2d2c5be20b1356ab1c12f.jpg"/>
    <hyperlink ref="O339" r:id="rId2156" display="http://jsxk-cylinder.oss-cn-hangzhou.aliyuncs.com/app/202310/8ff0e45e89d2d2c5be20b1356ab1c12f.jpg"/>
    <hyperlink ref="K339" r:id="rId2157" display="http://jsxk-cylinder.oss-cn-hangzhou.aliyuncs.com/app/202310/4ae7435c965f1ead46f067eb8ece2cfb.jpg"/>
    <hyperlink ref="C341" r:id="rId2158" display="http://jsxk-cylinder.oss-cn-hangzhou.aliyuncs.com/app/202309/c4e0b545da24b3815e3b7ab42726be82.jpg"/>
    <hyperlink ref="G341" r:id="rId2159" display="http://jsxk-cylinder.oss-cn-hangzhou.aliyuncs.com/app/202309/86e56106bee60a19eec76a1dcea6aef0.jpg"/>
    <hyperlink ref="O341" r:id="rId2159" display="http://jsxk-cylinder.oss-cn-hangzhou.aliyuncs.com/app/202309/86e56106bee60a19eec76a1dcea6aef0.jpg"/>
    <hyperlink ref="K341" r:id="rId2160" display="http://jsxk-cylinder.oss-cn-hangzhou.aliyuncs.com/app/202309/bfa82370fa94f7b1d4adb3edee62e268.jpg"/>
    <hyperlink ref="G808" r:id="rId2161" display="http://jsxk-cylinder.oss-cn-hangzhou.aliyuncs.com/app/202309/fe7cfda16f82278df42cdfc06da571bb.jpg"/>
    <hyperlink ref="O808" r:id="rId2161" display="http://jsxk-cylinder.oss-cn-hangzhou.aliyuncs.com/app/202309/fe7cfda16f82278df42cdfc06da571bb.jpg"/>
    <hyperlink ref="K808" r:id="rId2162" display="http://jsxk-cylinder.oss-cn-hangzhou.aliyuncs.com/app/202309/53a813c2d184c38b01f6cd87f3301153.jpg"/>
    <hyperlink ref="G809" r:id="rId2163" display="http://jsxk-household-inspection.oss-cn-hangzhou.aliyuncs.com/app/202304/fc51b56cb6121dcb9e832e13a4264a44.jpg"/>
    <hyperlink ref="O809" r:id="rId2163" display="http://jsxk-household-inspection.oss-cn-hangzhou.aliyuncs.com/app/202304/fc51b56cb6121dcb9e832e13a4264a44.jpg"/>
    <hyperlink ref="K809" r:id="rId2164" display="http://jsxk-household-inspection.oss-cn-hangzhou.aliyuncs.com/app/202304/6ad0b52f21479b841cf19831d0fc7457.jpg"/>
    <hyperlink ref="C810" r:id="rId2165" display="http://jsxk-cylinder.oss-cn-hangzhou.aliyuncs.com/app/202312/f96ea9032733ba7ec3f20fe1cbe2e0f9.jpg"/>
    <hyperlink ref="K810" r:id="rId2165" display="http://jsxk-cylinder.oss-cn-hangzhou.aliyuncs.com/app/202312/f96ea9032733ba7ec3f20fe1cbe2e0f9.jpg"/>
    <hyperlink ref="G810" r:id="rId2166" display="http://jsxk-cylinder.oss-cn-hangzhou.aliyuncs.com/app/202312/56107c4750e0ad688f5d7a465265aa9a.jpg"/>
    <hyperlink ref="O810" r:id="rId2166" display="http://jsxk-cylinder.oss-cn-hangzhou.aliyuncs.com/app/202312/56107c4750e0ad688f5d7a465265aa9a.jpg"/>
    <hyperlink ref="C811" r:id="rId2167" display="http://jsxk-cylinder.oss-cn-hangzhou.aliyuncs.com/app/202312/24d58bdea9520916579b6513d259c31b.jpg"/>
    <hyperlink ref="K811" r:id="rId2167" display="http://jsxk-cylinder.oss-cn-hangzhou.aliyuncs.com/app/202312/24d58bdea9520916579b6513d259c31b.jpg"/>
    <hyperlink ref="G811" r:id="rId2168" display="http://jsxk-cylinder.oss-cn-hangzhou.aliyuncs.com/app/202312/8aa9db8946893ec7db4dc8e77c98ab44.jpg"/>
    <hyperlink ref="O811" r:id="rId2168" display="http://jsxk-cylinder.oss-cn-hangzhou.aliyuncs.com/app/202312/8aa9db8946893ec7db4dc8e77c98ab44.jpg"/>
    <hyperlink ref="C812" r:id="rId2169" display="http://jsxk-cylinder.oss-cn-hangzhou.aliyuncs.com/app/202312/7227132c8678e061ba78f697903a3bff.jpg"/>
    <hyperlink ref="K812" r:id="rId2169" display="http://jsxk-cylinder.oss-cn-hangzhou.aliyuncs.com/app/202312/7227132c8678e061ba78f697903a3bff.jpg"/>
    <hyperlink ref="G812" r:id="rId2170" display="http://jsxk-cylinder.oss-cn-hangzhou.aliyuncs.com/app/202312/17fb54665a18745b4d5d9270ba79e70f.jpg"/>
    <hyperlink ref="O812" r:id="rId2170" display="http://jsxk-cylinder.oss-cn-hangzhou.aliyuncs.com/app/202312/17fb54665a18745b4d5d9270ba79e70f.jpg"/>
    <hyperlink ref="C813" r:id="rId2171" display="http://jsxk-cylinder.oss-cn-hangzhou.aliyuncs.com/app/202311/c8b82be0add7e1aab926a2f6e838e178.jpg"/>
    <hyperlink ref="K813" r:id="rId2171" display="http://jsxk-cylinder.oss-cn-hangzhou.aliyuncs.com/app/202311/c8b82be0add7e1aab926a2f6e838e178.jpg"/>
    <hyperlink ref="G813" r:id="rId2172" display="http://jsxk-cylinder.oss-cn-hangzhou.aliyuncs.com/app/202311/c0e5f92fdb20beed61679a755a0ed2b8.jpg"/>
    <hyperlink ref="O813" r:id="rId2172" display="http://jsxk-cylinder.oss-cn-hangzhou.aliyuncs.com/app/202311/c0e5f92fdb20beed61679a755a0ed2b8.jpg"/>
    <hyperlink ref="C814" r:id="rId2173" display="http://jsxk-cylinder.oss-cn-hangzhou.aliyuncs.com/app/202311/db7e1c2d90d5a632b9f467a21c3c10a4.jpg"/>
    <hyperlink ref="K814" r:id="rId2173" display="http://jsxk-cylinder.oss-cn-hangzhou.aliyuncs.com/app/202311/db7e1c2d90d5a632b9f467a21c3c10a4.jpg"/>
    <hyperlink ref="G814" r:id="rId2174" display="http://jsxk-cylinder.oss-cn-hangzhou.aliyuncs.com/app/202311/af3f18c500729956149ee60efb5f15c8.jpg"/>
    <hyperlink ref="O814" r:id="rId2174" display="http://jsxk-cylinder.oss-cn-hangzhou.aliyuncs.com/app/202311/af3f18c500729956149ee60efb5f15c8.jpg"/>
    <hyperlink ref="C815" r:id="rId2175" display="http://jsxk-cylinder.oss-cn-hangzhou.aliyuncs.com/app/202310/39d8f04cd536e01c64af37bdfdb3250d.jpg"/>
    <hyperlink ref="K815" r:id="rId2175" display="http://jsxk-cylinder.oss-cn-hangzhou.aliyuncs.com/app/202310/39d8f04cd536e01c64af37bdfdb3250d.jpg"/>
    <hyperlink ref="G815" r:id="rId2176" display="http://jsxk-cylinder.oss-cn-hangzhou.aliyuncs.com/app/202310/2b90ae7dfbbc4a428bea811da07492d1.jpg"/>
    <hyperlink ref="O815" r:id="rId2176" display="http://jsxk-cylinder.oss-cn-hangzhou.aliyuncs.com/app/202310/2b90ae7dfbbc4a428bea811da07492d1.jpg"/>
    <hyperlink ref="C816" r:id="rId2177" display="http://jsxk-cylinder.oss-cn-hangzhou.aliyuncs.com/app/202307/e46d5032849d402ce63a53884cb06de3.jpg"/>
    <hyperlink ref="K816" r:id="rId2177" display="http://jsxk-cylinder.oss-cn-hangzhou.aliyuncs.com/app/202307/e46d5032849d402ce63a53884cb06de3.jpg"/>
    <hyperlink ref="G816" r:id="rId2178" display="http://jsxk-cylinder.oss-cn-hangzhou.aliyuncs.com/app/202307/f78cdbb2a663dda2076ec1f0a1037d79.jpg"/>
    <hyperlink ref="O816" r:id="rId2178" display="http://jsxk-cylinder.oss-cn-hangzhou.aliyuncs.com/app/202307/f78cdbb2a663dda2076ec1f0a1037d79.jpg"/>
    <hyperlink ref="C817" r:id="rId2179" display="http://jsxk-cylinder.oss-cn-hangzhou.aliyuncs.com/app/202307/b0c718374adac7855427726a276ece0e.jpg"/>
    <hyperlink ref="K817" r:id="rId2179" display="http://jsxk-cylinder.oss-cn-hangzhou.aliyuncs.com/app/202307/b0c718374adac7855427726a276ece0e.jpg"/>
    <hyperlink ref="G817" r:id="rId2180" display="http://jsxk-cylinder.oss-cn-hangzhou.aliyuncs.com/app/202307/d0269bc96c64c29d66c61ea37a4cf2bf.jpg"/>
    <hyperlink ref="O817" r:id="rId2180" display="http://jsxk-cylinder.oss-cn-hangzhou.aliyuncs.com/app/202307/d0269bc96c64c29d66c61ea37a4cf2bf.jpg"/>
    <hyperlink ref="C818" r:id="rId2181" display="http://jsxk-cylinder.oss-cn-hangzhou.aliyuncs.com/app/202307/5981d9e4912960ac97abee67c0993f6b.jpg"/>
    <hyperlink ref="K818" r:id="rId2181" display="http://jsxk-cylinder.oss-cn-hangzhou.aliyuncs.com/app/202307/5981d9e4912960ac97abee67c0993f6b.jpg"/>
    <hyperlink ref="G818" r:id="rId2182" display="http://jsxk-cylinder.oss-cn-hangzhou.aliyuncs.com/app/202307/f2d6ab8be6a0e70ca5d853b8d827e356.jpg"/>
    <hyperlink ref="O818" r:id="rId2182" display="http://jsxk-cylinder.oss-cn-hangzhou.aliyuncs.com/app/202307/f2d6ab8be6a0e70ca5d853b8d827e356.jpg"/>
    <hyperlink ref="C819" r:id="rId2183" display="http://jsxk-cylinder.oss-cn-hangzhou.aliyuncs.com/app/202306/2b88967e1748bf8efcccb13a7c5305a7.jpg"/>
    <hyperlink ref="K819" r:id="rId2183" display="http://jsxk-cylinder.oss-cn-hangzhou.aliyuncs.com/app/202306/2b88967e1748bf8efcccb13a7c5305a7.jpg"/>
    <hyperlink ref="G819" r:id="rId2184" display="http://jsxk-cylinder.oss-cn-hangzhou.aliyuncs.com/app/202306/6819cf4ded17695ef6ead1e85c025807.jpg"/>
    <hyperlink ref="O819" r:id="rId2184" display="http://jsxk-cylinder.oss-cn-hangzhou.aliyuncs.com/app/202306/6819cf4ded17695ef6ead1e85c025807.jpg"/>
    <hyperlink ref="K820" r:id="rId2185" display="http://jsxk-cylinder.oss-cn-hangzhou.aliyuncs.com/app/202306/18bce719e952c8c0dea77f4525c2d9b6.jpg"/>
    <hyperlink ref="G820" r:id="rId2186" display="http://jsxk-cylinder.oss-cn-hangzhou.aliyuncs.com/app/202306/f11f0c1c2a7e29daba05db0829a2366e.jpg"/>
    <hyperlink ref="O820" r:id="rId2186" display="http://jsxk-cylinder.oss-cn-hangzhou.aliyuncs.com/app/202306/f11f0c1c2a7e29daba05db0829a2366e.jpg"/>
    <hyperlink ref="C821" r:id="rId2187" display="http://jsxk-cylinder.oss-cn-hangzhou.aliyuncs.com/app/202305/0e6d33223a0c14b192a565ae47c70e9f.jpg"/>
    <hyperlink ref="K821" r:id="rId2187" display="http://jsxk-cylinder.oss-cn-hangzhou.aliyuncs.com/app/202305/0e6d33223a0c14b192a565ae47c70e9f.jpg"/>
    <hyperlink ref="G821" r:id="rId2188" display="http://jsxk-cylinder.oss-cn-hangzhou.aliyuncs.com/app/202305/e4a3162aa208d578e13f13a4927b9b7c.jpg"/>
    <hyperlink ref="O821" r:id="rId2188" display="http://jsxk-cylinder.oss-cn-hangzhou.aliyuncs.com/app/202305/e4a3162aa208d578e13f13a4927b9b7c.jpg"/>
    <hyperlink ref="C822" r:id="rId2189" display="http://jsxk-cylinder.oss-cn-hangzhou.aliyuncs.com/app/202304/c0dce53c33d5a10617b28ad53f836099.jpg"/>
    <hyperlink ref="K822" r:id="rId2189" display="http://jsxk-cylinder.oss-cn-hangzhou.aliyuncs.com/app/202304/c0dce53c33d5a10617b28ad53f836099.jpg"/>
    <hyperlink ref="G822" r:id="rId2190" display="http://jsxk-cylinder.oss-cn-hangzhou.aliyuncs.com/app/202304/4d8b60955111f5f3b07cd9881d26bac9.jpg"/>
    <hyperlink ref="O822" r:id="rId2190" display="http://jsxk-cylinder.oss-cn-hangzhou.aliyuncs.com/app/202304/4d8b60955111f5f3b07cd9881d26bac9.jpg"/>
    <hyperlink ref="C823" r:id="rId2191" display="http://jsxk-cylinder.oss-cn-hangzhou.aliyuncs.com/app/202304/3ecbd83015bedb5e59c8d8569f362443.jpg"/>
    <hyperlink ref="K823" r:id="rId2191" display="http://jsxk-cylinder.oss-cn-hangzhou.aliyuncs.com/app/202304/3ecbd83015bedb5e59c8d8569f362443.jpg"/>
    <hyperlink ref="G823" r:id="rId2192" display="http://jsxk-cylinder.oss-cn-hangzhou.aliyuncs.com/app/202304/7a8721c7797bbcb15bb44addec0963bf.jpg"/>
    <hyperlink ref="O823" r:id="rId2192" display="http://jsxk-cylinder.oss-cn-hangzhou.aliyuncs.com/app/202304/7a8721c7797bbcb15bb44addec0963bf.jpg"/>
    <hyperlink ref="C824" r:id="rId2193" display="http://jsxk-cylinder.oss-cn-hangzhou.aliyuncs.com/app/202304/47dbf8d3594aaf38a907a3e5ac8cf3dc.jpg"/>
    <hyperlink ref="K824" r:id="rId2193" display="http://jsxk-cylinder.oss-cn-hangzhou.aliyuncs.com/app/202304/47dbf8d3594aaf38a907a3e5ac8cf3dc.jpg"/>
    <hyperlink ref="G824" r:id="rId2194" display="http://jsxk-cylinder.oss-cn-hangzhou.aliyuncs.com/app/202304/1acb4e2b2d3f3651f74a95ec27c51a8e.jpg"/>
    <hyperlink ref="O824" r:id="rId2194" display="http://jsxk-cylinder.oss-cn-hangzhou.aliyuncs.com/app/202304/1acb4e2b2d3f3651f74a95ec27c51a8e.jpg"/>
    <hyperlink ref="C825" r:id="rId2195" display="http://jsxk-cylinder.oss-cn-hangzhou.aliyuncs.com/app/202303/364d1fa6d00b40df2e81a392b394f39c.jpg"/>
    <hyperlink ref="K825" r:id="rId2195" display="http://jsxk-cylinder.oss-cn-hangzhou.aliyuncs.com/app/202303/364d1fa6d00b40df2e81a392b394f39c.jpg"/>
    <hyperlink ref="G825" r:id="rId2196" display="http://jsxk-cylinder.oss-cn-hangzhou.aliyuncs.com/app/202303/91d9f96f1c1178f653c2f482da42db0f.jpg"/>
    <hyperlink ref="O825" r:id="rId2196" display="http://jsxk-cylinder.oss-cn-hangzhou.aliyuncs.com/app/202303/91d9f96f1c1178f653c2f482da42db0f.jpg"/>
    <hyperlink ref="C826" r:id="rId2197" display="http://jsxk-cylinder.oss-cn-hangzhou.aliyuncs.com/app/202303/f66019f6de7cbe7c4ace8f800a8782b2.jpg"/>
    <hyperlink ref="K826" r:id="rId2197" display="http://jsxk-cylinder.oss-cn-hangzhou.aliyuncs.com/app/202303/f66019f6de7cbe7c4ace8f800a8782b2.jpg"/>
    <hyperlink ref="G826" r:id="rId2198" display="http://jsxk-cylinder.oss-cn-hangzhou.aliyuncs.com/app/202303/9818f057ff4a01a93f02e100cef53144.jpg"/>
    <hyperlink ref="O826" r:id="rId2198" display="http://jsxk-cylinder.oss-cn-hangzhou.aliyuncs.com/app/202303/9818f057ff4a01a93f02e100cef53144.jpg"/>
    <hyperlink ref="C827" r:id="rId2199" display="http://jsxk-cylinder.oss-cn-hangzhou.aliyuncs.com/app/202302/98360bde7d805fd97e43e3f6ca287149.jpg"/>
    <hyperlink ref="K827" r:id="rId2199" display="http://jsxk-cylinder.oss-cn-hangzhou.aliyuncs.com/app/202302/98360bde7d805fd97e43e3f6ca287149.jpg"/>
    <hyperlink ref="G827" r:id="rId2200" display="http://jsxk-cylinder.oss-cn-hangzhou.aliyuncs.com/app/202302/2b00e62391c0c33445828fc84ff92f4c.jpg"/>
    <hyperlink ref="O827" r:id="rId2200" display="http://jsxk-cylinder.oss-cn-hangzhou.aliyuncs.com/app/202302/2b00e62391c0c33445828fc84ff92f4c.jpg"/>
    <hyperlink ref="C828" r:id="rId2201" display="http://jsxk-cylinder.oss-cn-hangzhou.aliyuncs.com/app/202302/5b7c354062d98c72c04263e685f80d89.jpg"/>
    <hyperlink ref="K828" r:id="rId2201" display="http://jsxk-cylinder.oss-cn-hangzhou.aliyuncs.com/app/202302/5b7c354062d98c72c04263e685f80d89.jpg"/>
    <hyperlink ref="G828" r:id="rId2202" display="http://jsxk-cylinder.oss-cn-hangzhou.aliyuncs.com/app/202302/1973e3e9ddc285870d00a23f9bf24937.jpg"/>
    <hyperlink ref="O828" r:id="rId2202" display="http://jsxk-cylinder.oss-cn-hangzhou.aliyuncs.com/app/202302/1973e3e9ddc285870d00a23f9bf24937.jpg"/>
    <hyperlink ref="C829" r:id="rId2203" display="http://jsxk-cylinder.oss-cn-hangzhou.aliyuncs.com/app/202302/4efbed7d577a6c81ba42cf298859d654.jpg"/>
    <hyperlink ref="K829" r:id="rId2203" display="http://jsxk-cylinder.oss-cn-hangzhou.aliyuncs.com/app/202302/4efbed7d577a6c81ba42cf298859d654.jpg"/>
    <hyperlink ref="G829" r:id="rId2204" display="http://jsxk-cylinder.oss-cn-hangzhou.aliyuncs.com/app/202302/201af3546c0912bae938902b40709fd2.jpg"/>
    <hyperlink ref="O829" r:id="rId2204" display="http://jsxk-cylinder.oss-cn-hangzhou.aliyuncs.com/app/202302/201af3546c0912bae938902b40709fd2.jpg"/>
    <hyperlink ref="C830" r:id="rId2205" display="http://jsxk-household-inspection.oss-cn-hangzhou.aliyuncs.com/app/202305/1063dfdfc7f0379b596e36bf0e802021.jpg"/>
    <hyperlink ref="G830" r:id="rId2206" display="http://jsxk-household-inspection.oss-cn-hangzhou.aliyuncs.com/app/202305/d5c6a52fdd00121134426ee3a1a9fc38.jpg"/>
    <hyperlink ref="O830" r:id="rId2206" display="http://jsxk-household-inspection.oss-cn-hangzhou.aliyuncs.com/app/202305/d5c6a52fdd00121134426ee3a1a9fc38.jpg"/>
    <hyperlink ref="K830" r:id="rId2207" display="http://jsxk-household-inspection.oss-cn-hangzhou.aliyuncs.com/app/202305/39e90bf5fa9ae88e413e94fa7d19be92.jpg"/>
    <hyperlink ref="G831" r:id="rId2208" display="http://jsxk-cylinder.oss-cn-hangzhou.aliyuncs.com/app/202312/14ef733220d8445394e6eda02c556183.jpg"/>
    <hyperlink ref="O831" r:id="rId2208" display="http://jsxk-cylinder.oss-cn-hangzhou.aliyuncs.com/app/202312/14ef733220d8445394e6eda02c556183.jpg"/>
    <hyperlink ref="K831" r:id="rId2209" display="http://jsxk-cylinder.oss-cn-hangzhou.aliyuncs.com/app/202312/72c59035da636f23ad9e827663afe1cb.jpg"/>
    <hyperlink ref="G832" r:id="rId2210" display="http://jsxk-cylinder.oss-cn-hangzhou.aliyuncs.com/app/202311/4d7ef87c4e89cc50f47870cea99a556c.jpg"/>
    <hyperlink ref="O832" r:id="rId2210" display="http://jsxk-cylinder.oss-cn-hangzhou.aliyuncs.com/app/202311/4d7ef87c4e89cc50f47870cea99a556c.jpg"/>
    <hyperlink ref="K832" r:id="rId2211" display="http://jsxk-cylinder.oss-cn-hangzhou.aliyuncs.com/app/202311/f7abb7c31c4bc050f7d9e7efd560d4fb.jpg"/>
    <hyperlink ref="C833" r:id="rId2212" display="http://jsxk-cylinder.oss-cn-hangzhou.aliyuncs.com/app/202310/1a708fa408f35d34de790ca964b2ddb5.jpg"/>
    <hyperlink ref="G833" r:id="rId2213" display="http://jsxk-cylinder.oss-cn-hangzhou.aliyuncs.com/app/202310/6f7b3cc89685bd93d4d8d3e9830f86ea.jpg"/>
    <hyperlink ref="O833" r:id="rId2213" display="http://jsxk-cylinder.oss-cn-hangzhou.aliyuncs.com/app/202310/6f7b3cc89685bd93d4d8d3e9830f86ea.jpg"/>
    <hyperlink ref="K833" r:id="rId2214" display="http://jsxk-cylinder.oss-cn-hangzhou.aliyuncs.com/app/202310/908fdb940eb58d3d2630bb49537e595e.jpg"/>
    <hyperlink ref="C834" r:id="rId2215" display="http://jsxk-cylinder.oss-cn-hangzhou.aliyuncs.com/app/202304/f4e2ee5211dc32631e44b5524585058e.jpg"/>
    <hyperlink ref="G834" r:id="rId2216" display="http://jsxk-cylinder.oss-cn-hangzhou.aliyuncs.com/app/202304/a93eaf71a250339b4fea232faab02ef2.jpg"/>
    <hyperlink ref="O834" r:id="rId2216" display="http://jsxk-cylinder.oss-cn-hangzhou.aliyuncs.com/app/202304/a93eaf71a250339b4fea232faab02ef2.jpg"/>
    <hyperlink ref="K834" r:id="rId2217" display="http://jsxk-cylinder.oss-cn-hangzhou.aliyuncs.com/app/202304/0de6c987f32124e0de0a0cbf3a751cf8.jpg"/>
    <hyperlink ref="G835" r:id="rId2218" display="http://jsxk-cylinder.oss-cn-hangzhou.aliyuncs.com/app/202312/36020189c6021ac1f0a6e47f38e45b94.jpg"/>
    <hyperlink ref="O835" r:id="rId2218" display="http://jsxk-cylinder.oss-cn-hangzhou.aliyuncs.com/app/202312/36020189c6021ac1f0a6e47f38e45b94.jpg"/>
    <hyperlink ref="K835" r:id="rId2219" display="http://jsxk-cylinder.oss-cn-hangzhou.aliyuncs.com/app/202312/3c5d45bd929b0e649594a823470513d9.jpg"/>
    <hyperlink ref="G836" r:id="rId2220" display="http://jsxk-household-inspection.oss-cn-hangzhou.aliyuncs.com/app/202302/7d175cc72957f6339deb631684d2cd3e.jpg"/>
    <hyperlink ref="O836" r:id="rId2220" display="http://jsxk-household-inspection.oss-cn-hangzhou.aliyuncs.com/app/202302/7d175cc72957f6339deb631684d2cd3e.jpg"/>
    <hyperlink ref="K836" r:id="rId2221" display="http://jsxk-household-inspection.oss-cn-hangzhou.aliyuncs.com/app/202302/04ef7b1317e4cb7a7f1b0e5373b01d7d.jpg"/>
    <hyperlink ref="G837" r:id="rId2222" display="http://jsxk-cylinder.oss-cn-hangzhou.aliyuncs.com/app/202311/f783c4c5da8cc4d6ae2236f6d6399129.jpg"/>
    <hyperlink ref="O837" r:id="rId2222" display="http://jsxk-cylinder.oss-cn-hangzhou.aliyuncs.com/app/202311/f783c4c5da8cc4d6ae2236f6d6399129.jpg"/>
    <hyperlink ref="K837" r:id="rId2223" display="http://jsxk-cylinder.oss-cn-hangzhou.aliyuncs.com/app/202311/1d97e8f747c9c40a9c134cd447dde01d.jpg"/>
    <hyperlink ref="G838" r:id="rId2224" display="http://jsxk-cylinder.oss-cn-hangzhou.aliyuncs.com/app/202310/6d8b1979a22001daace18bdb53862111.jpg"/>
    <hyperlink ref="O838" r:id="rId2224" display="http://jsxk-cylinder.oss-cn-hangzhou.aliyuncs.com/app/202310/6d8b1979a22001daace18bdb53862111.jpg"/>
    <hyperlink ref="K838" r:id="rId2225" display="http://jsxk-cylinder.oss-cn-hangzhou.aliyuncs.com/app/202310/bf00e654bc5fdb0136a4629d9e713219.jpg"/>
    <hyperlink ref="G839" r:id="rId2226" display="http://jsxk-cylinder.oss-cn-hangzhou.aliyuncs.com/app/202309/1b88bcba28a7a0b166b8293b20197205.jpg"/>
    <hyperlink ref="O839" r:id="rId2226" display="http://jsxk-cylinder.oss-cn-hangzhou.aliyuncs.com/app/202309/1b88bcba28a7a0b166b8293b20197205.jpg"/>
    <hyperlink ref="K839" r:id="rId2227" display="http://jsxk-cylinder.oss-cn-hangzhou.aliyuncs.com/app/202309/9fb0d34c416e82415c681256f9bd4c5a.jpg"/>
    <hyperlink ref="G840" r:id="rId2228" display="http://jsxk-cylinder.oss-cn-hangzhou.aliyuncs.com/app/202307/448b1aeb873247dd5994ba220143fa62.jpg"/>
    <hyperlink ref="O840" r:id="rId2228" display="http://jsxk-cylinder.oss-cn-hangzhou.aliyuncs.com/app/202307/448b1aeb873247dd5994ba220143fa62.jpg"/>
    <hyperlink ref="K840" r:id="rId2229" display="http://jsxk-cylinder.oss-cn-hangzhou.aliyuncs.com/app/202307/bb7e243b42e8cc2b65e8fd4401306880.jpg"/>
    <hyperlink ref="G841" r:id="rId2230" display="http://jsxk-cylinder.oss-cn-hangzhou.aliyuncs.com/app/202306/c7958d30654aad128e41385a45832b9a.jpg"/>
    <hyperlink ref="O841" r:id="rId2230" display="http://jsxk-cylinder.oss-cn-hangzhou.aliyuncs.com/app/202306/c7958d30654aad128e41385a45832b9a.jpg"/>
    <hyperlink ref="K841" r:id="rId2231" display="http://jsxk-cylinder.oss-cn-hangzhou.aliyuncs.com/app/202306/06bbba2c7d5646c80d246937001cc279.jpg"/>
    <hyperlink ref="G842" r:id="rId2232" display="http://jsxk-cylinder.oss-cn-hangzhou.aliyuncs.com/app/202306/8a891a818bfde5675546606186fdb5db.jpg"/>
    <hyperlink ref="O842" r:id="rId2232" display="http://jsxk-cylinder.oss-cn-hangzhou.aliyuncs.com/app/202306/8a891a818bfde5675546606186fdb5db.jpg"/>
    <hyperlink ref="K842" r:id="rId2233" display="http://jsxk-cylinder.oss-cn-hangzhou.aliyuncs.com/app/202306/eeca0abd842a81c18e3d7978e7bac501.jpg"/>
    <hyperlink ref="G843" r:id="rId2234" display="http://jsxk-cylinder.oss-cn-hangzhou.aliyuncs.com/app/202304/da06e72fa409a576e0720a745d3f7a0a.jpg"/>
    <hyperlink ref="O843" r:id="rId2234" display="http://jsxk-cylinder.oss-cn-hangzhou.aliyuncs.com/app/202304/da06e72fa409a576e0720a745d3f7a0a.jpg"/>
    <hyperlink ref="K843" r:id="rId2235" display="http://jsxk-cylinder.oss-cn-hangzhou.aliyuncs.com/app/202304/703e2bba4aa296a104bac0a7cd936117.jpg"/>
    <hyperlink ref="G844" r:id="rId2236" display="http://jsxk-cylinder.oss-cn-hangzhou.aliyuncs.com/app/202304/4bbbdfa7dae0cf9a8281cda763e1a57d.jpg"/>
    <hyperlink ref="O844" r:id="rId2236" display="http://jsxk-cylinder.oss-cn-hangzhou.aliyuncs.com/app/202304/4bbbdfa7dae0cf9a8281cda763e1a57d.jpg"/>
    <hyperlink ref="K844" r:id="rId2237" display="http://jsxk-cylinder.oss-cn-hangzhou.aliyuncs.com/app/202304/852fffd87adc38158466920c8d08dfae.jpg"/>
    <hyperlink ref="G845" r:id="rId2238" display="http://jsxk-cylinder.oss-cn-hangzhou.aliyuncs.com/app/202312/86ed0f559aaee36dac894227decf93d4.jpg"/>
    <hyperlink ref="O845" r:id="rId2238" display="http://jsxk-cylinder.oss-cn-hangzhou.aliyuncs.com/app/202312/86ed0f559aaee36dac894227decf93d4.jpg"/>
    <hyperlink ref="K845" r:id="rId2239" display="http://jsxk-cylinder.oss-cn-hangzhou.aliyuncs.com/app/202312/df34aabb4948a2aea65a39e986a0ea32.jpg"/>
    <hyperlink ref="G846" r:id="rId2240" display="http://jsxk-household-inspection.oss-cn-hangzhou.aliyuncs.com/app/202304/4494a564cc4d825b55e5ce00f314e22a.jpg"/>
    <hyperlink ref="O846" r:id="rId2240" display="http://jsxk-household-inspection.oss-cn-hangzhou.aliyuncs.com/app/202304/4494a564cc4d825b55e5ce00f314e22a.jpg"/>
    <hyperlink ref="K846" r:id="rId2241" display="http://jsxk-household-inspection.oss-cn-hangzhou.aliyuncs.com/app/202304/2fc313f67c97294455b7accfe0a9bfd3.jpg"/>
    <hyperlink ref="G847" r:id="rId2242" display="http://jsxk-cylinder.oss-cn-hangzhou.aliyuncs.com/app/202312/80350099223d9cedc538747f8243ec29.jpg"/>
    <hyperlink ref="O847" r:id="rId2242" display="http://jsxk-cylinder.oss-cn-hangzhou.aliyuncs.com/app/202312/80350099223d9cedc538747f8243ec29.jpg"/>
    <hyperlink ref="K847" r:id="rId2243" display="http://jsxk-cylinder.oss-cn-hangzhou.aliyuncs.com/app/202312/cc684e30e50c152d24bf62944eb43808.jpg"/>
    <hyperlink ref="G848" r:id="rId2244" display="http://jsxk-cylinder.oss-cn-hangzhou.aliyuncs.com/app/202312/9b88aafb36c7d7565265d666020f299c.jpg"/>
    <hyperlink ref="O848" r:id="rId2244" display="http://jsxk-cylinder.oss-cn-hangzhou.aliyuncs.com/app/202312/9b88aafb36c7d7565265d666020f299c.jpg"/>
    <hyperlink ref="K848" r:id="rId2245" display="http://jsxk-cylinder.oss-cn-hangzhou.aliyuncs.com/app/202312/58ee85675cc8203b3c36c310e28bd63b.jpg"/>
    <hyperlink ref="G849" r:id="rId2246" display="http://jsxk-cylinder.oss-cn-hangzhou.aliyuncs.com/app/202310/f80008bc46f2fb1509e969ff6233e564.jpg"/>
    <hyperlink ref="O849" r:id="rId2246" display="http://jsxk-cylinder.oss-cn-hangzhou.aliyuncs.com/app/202310/f80008bc46f2fb1509e969ff6233e564.jpg"/>
    <hyperlink ref="K849" r:id="rId2247" display="http://jsxk-cylinder.oss-cn-hangzhou.aliyuncs.com/app/202310/10abf12f9ed8711efb5eaaf9d7b86a1a.jpg"/>
    <hyperlink ref="G850" r:id="rId2248" display="http://jsxk-cylinder.oss-cn-hangzhou.aliyuncs.com/app/202307/73a838835602eef15aeaf775b8cbd998.jpg"/>
    <hyperlink ref="O850" r:id="rId2248" display="http://jsxk-cylinder.oss-cn-hangzhou.aliyuncs.com/app/202307/73a838835602eef15aeaf775b8cbd998.jpg"/>
    <hyperlink ref="K850" r:id="rId2249" display="http://jsxk-cylinder.oss-cn-hangzhou.aliyuncs.com/app/202307/e63060d56002500aa372092a00afca33.jpg"/>
    <hyperlink ref="G851" r:id="rId2250" display="http://jsxk-cylinder.oss-cn-hangzhou.aliyuncs.com/app/202304/c299c44695f085de515ae40f1c1141ef.jpg"/>
    <hyperlink ref="O851" r:id="rId2250" display="http://jsxk-cylinder.oss-cn-hangzhou.aliyuncs.com/app/202304/c299c44695f085de515ae40f1c1141ef.jpg"/>
    <hyperlink ref="K851" r:id="rId2251" display="http://jsxk-cylinder.oss-cn-hangzhou.aliyuncs.com/app/202304/51a23caa919acc25970dc669676d95ec.jpg"/>
    <hyperlink ref="C852" r:id="rId2252" display="http://jsxk-household-inspection.oss-cn-hangzhou.aliyuncs.com/app/202305/f1cf53c4fb2127909d12d1d4268428c6.jpg"/>
    <hyperlink ref="G852" r:id="rId2253" display="http://jsxk-household-inspection.oss-cn-hangzhou.aliyuncs.com/app/202305/9562e382bf1bba6031995f796c010fd8.jpg"/>
    <hyperlink ref="O852" r:id="rId2253" display="http://jsxk-household-inspection.oss-cn-hangzhou.aliyuncs.com/app/202305/9562e382bf1bba6031995f796c010fd8.jpg"/>
    <hyperlink ref="G853" r:id="rId2254" display="http://jsxk-cylinder.oss-cn-hangzhou.aliyuncs.com/app/202312/669b7f16b6e3c30eaefe8e9f0cace840.jpg"/>
    <hyperlink ref="O853" r:id="rId2254" display="http://jsxk-cylinder.oss-cn-hangzhou.aliyuncs.com/app/202312/669b7f16b6e3c30eaefe8e9f0cace840.jpg"/>
    <hyperlink ref="K853" r:id="rId2255" display="http://jsxk-cylinder.oss-cn-hangzhou.aliyuncs.com/app/202312/467bfd0dd1bd89df43acb7e88812a7a2.jpg"/>
    <hyperlink ref="G854" r:id="rId2256" display="http://jsxk-cylinder.oss-cn-hangzhou.aliyuncs.com/app/202312/23a0fed013c65007f40d615d5eac62f0.jpg"/>
    <hyperlink ref="O854" r:id="rId2256" display="http://jsxk-cylinder.oss-cn-hangzhou.aliyuncs.com/app/202312/23a0fed013c65007f40d615d5eac62f0.jpg"/>
    <hyperlink ref="K854" r:id="rId2257" display="http://jsxk-cylinder.oss-cn-hangzhou.aliyuncs.com/app/202312/83886697b16b7b3ac50ecad6ca3064bc.jpg"/>
    <hyperlink ref="G855" r:id="rId2258" display="http://jsxk-cylinder.oss-cn-hangzhou.aliyuncs.com/app/202312/35a2514ac65dceda1d944753d6a786db.jpg"/>
    <hyperlink ref="O855" r:id="rId2258" display="http://jsxk-cylinder.oss-cn-hangzhou.aliyuncs.com/app/202312/35a2514ac65dceda1d944753d6a786db.jpg"/>
    <hyperlink ref="K855" r:id="rId2259" display="http://jsxk-cylinder.oss-cn-hangzhou.aliyuncs.com/app/202312/4f948cae707269c45f34ac72d5820069.jpg"/>
    <hyperlink ref="G856" r:id="rId2260" display="http://jsxk-cylinder.oss-cn-hangzhou.aliyuncs.com/app/202311/4a8ebc556a4f80c1448a4492b2de9f1f.jpg"/>
    <hyperlink ref="O856" r:id="rId2260" display="http://jsxk-cylinder.oss-cn-hangzhou.aliyuncs.com/app/202311/4a8ebc556a4f80c1448a4492b2de9f1f.jpg"/>
    <hyperlink ref="K856" r:id="rId2261" display="http://jsxk-cylinder.oss-cn-hangzhou.aliyuncs.com/app/202311/a931a3b47dc281239932777031736a28.jpg"/>
    <hyperlink ref="G857" r:id="rId2262" display="http://jsxk-cylinder.oss-cn-hangzhou.aliyuncs.com/app/202311/66d642ba38208bcda2bf76ec70df9e1c.jpg"/>
    <hyperlink ref="O857" r:id="rId2262" display="http://jsxk-cylinder.oss-cn-hangzhou.aliyuncs.com/app/202311/66d642ba38208bcda2bf76ec70df9e1c.jpg"/>
    <hyperlink ref="K857" r:id="rId2263" display="http://jsxk-cylinder.oss-cn-hangzhou.aliyuncs.com/app/202311/5664f1be5724b8e5ff4215daded0f73f.jpg"/>
    <hyperlink ref="G858" r:id="rId2264" display="http://jsxk-cylinder.oss-cn-hangzhou.aliyuncs.com/app/202311/3006b0ce42be09262654d66f35811ed8.jpg"/>
    <hyperlink ref="O858" r:id="rId2264" display="http://jsxk-cylinder.oss-cn-hangzhou.aliyuncs.com/app/202311/3006b0ce42be09262654d66f35811ed8.jpg"/>
    <hyperlink ref="K858" r:id="rId2265" display="http://jsxk-cylinder.oss-cn-hangzhou.aliyuncs.com/app/202311/4baa88cb8855417068c397d211716a53.jpg"/>
    <hyperlink ref="G859" r:id="rId2266" display="http://jsxk-cylinder.oss-cn-hangzhou.aliyuncs.com/app/202312/b3d3cb29b82aff99bf5cbc5d271dd51d.jpg"/>
    <hyperlink ref="O859" r:id="rId2266" display="http://jsxk-cylinder.oss-cn-hangzhou.aliyuncs.com/app/202312/b3d3cb29b82aff99bf5cbc5d271dd51d.jpg"/>
    <hyperlink ref="K859" r:id="rId2267" display="http://jsxk-cylinder.oss-cn-hangzhou.aliyuncs.com/app/202312/d3e1ac937e20891c8f4710d545683a77.jpg"/>
    <hyperlink ref="G860" r:id="rId2268" display="http://jsxk-cylinder.oss-cn-hangzhou.aliyuncs.com/app/202310/6ab5fe667503580f56c974375d7c8795.jpg"/>
    <hyperlink ref="O860" r:id="rId2268" display="http://jsxk-cylinder.oss-cn-hangzhou.aliyuncs.com/app/202310/6ab5fe667503580f56c974375d7c8795.jpg"/>
    <hyperlink ref="K860" r:id="rId2269" display="http://jsxk-cylinder.oss-cn-hangzhou.aliyuncs.com/app/202310/d38a72fd82496b2bb4732aa6307aba16.jpg"/>
    <hyperlink ref="G861" r:id="rId2270" display="http://jsxk-cylinder.oss-cn-hangzhou.aliyuncs.com/app/202308/e1bfb622ff2edd55a16d2662005d9c9a.jpg"/>
    <hyperlink ref="O861" r:id="rId2270" display="http://jsxk-cylinder.oss-cn-hangzhou.aliyuncs.com/app/202308/e1bfb622ff2edd55a16d2662005d9c9a.jpg"/>
    <hyperlink ref="K861" r:id="rId2271" display="http://jsxk-cylinder.oss-cn-hangzhou.aliyuncs.com/app/202308/e8b9095a75636d4840e1ab8ab92cd4cb.jpg"/>
    <hyperlink ref="G862" r:id="rId2272" display="http://jsxk-cylinder.oss-cn-hangzhou.aliyuncs.com/app/202306/36529451fcd17ccbeafeb822797fd69a.jpg"/>
    <hyperlink ref="O862" r:id="rId2272" display="http://jsxk-cylinder.oss-cn-hangzhou.aliyuncs.com/app/202306/36529451fcd17ccbeafeb822797fd69a.jpg"/>
    <hyperlink ref="K862" r:id="rId2273" display="http://jsxk-cylinder.oss-cn-hangzhou.aliyuncs.com/app/202306/9b48ca5fe966fcefbd86eb22c80f5c15.jpg"/>
    <hyperlink ref="G863" r:id="rId2274" display="http://jsxk-cylinder.oss-cn-hangzhou.aliyuncs.com/app/202311/9c37deda4f8a5de05d09424fe811f4db.jpg"/>
    <hyperlink ref="O863" r:id="rId2274" display="http://jsxk-cylinder.oss-cn-hangzhou.aliyuncs.com/app/202311/9c37deda4f8a5de05d09424fe811f4db.jpg"/>
    <hyperlink ref="K863" r:id="rId2275" display="http://jsxk-cylinder.oss-cn-hangzhou.aliyuncs.com/app/202311/c7fe05fa9e23e765ebf3d1468b0a4b5c.jpg"/>
    <hyperlink ref="G864" r:id="rId2276" display="http://jsxk-cylinder.oss-cn-hangzhou.aliyuncs.com/app/202312/6957789adf5d45dfe249084069bf2996.jpg"/>
    <hyperlink ref="O864" r:id="rId2276" display="http://jsxk-cylinder.oss-cn-hangzhou.aliyuncs.com/app/202312/6957789adf5d45dfe249084069bf2996.jpg"/>
    <hyperlink ref="K864" r:id="rId2277" display="http://jsxk-cylinder.oss-cn-hangzhou.aliyuncs.com/app/202312/fe98b8160e156a1a30e6c20408ef0786.jpg"/>
    <hyperlink ref="C865" r:id="rId2278" display="http://jsxk-cylinder.oss-cn-hangzhou.aliyuncs.com/app/202312/bf1224e8a81d6b8db8ba97220fcdf9bb.jpg"/>
    <hyperlink ref="G865" r:id="rId2279" display="http://jsxk-cylinder.oss-cn-hangzhou.aliyuncs.com/app/202312/603fc4e37787f2f5b2f394c2ce79e9bf.jpg"/>
    <hyperlink ref="O865" r:id="rId2279" display="http://jsxk-cylinder.oss-cn-hangzhou.aliyuncs.com/app/202312/603fc4e37787f2f5b2f394c2ce79e9bf.jpg"/>
    <hyperlink ref="K865" r:id="rId2280" display="http://jsxk-cylinder.oss-cn-hangzhou.aliyuncs.com/app/202312/ca6d0ad65e1f08897dae07877401e517.jpg"/>
    <hyperlink ref="G866" r:id="rId2281" display="http://jsxk-cylinder.oss-cn-hangzhou.aliyuncs.com/app/202312/c94f6a7cf48522a87cb2d9b8ec47e78b.jpg"/>
    <hyperlink ref="O866" r:id="rId2281" display="http://jsxk-cylinder.oss-cn-hangzhou.aliyuncs.com/app/202312/c94f6a7cf48522a87cb2d9b8ec47e78b.jpg"/>
    <hyperlink ref="K866" r:id="rId2282" display="http://jsxk-cylinder.oss-cn-hangzhou.aliyuncs.com/app/202312/c253f16d9b57e0fe63a51cd65f55c3e0.jpg"/>
    <hyperlink ref="G867" r:id="rId2283" display="http://jsxk-cylinder.oss-cn-hangzhou.aliyuncs.com/app/202311/9a021c81c35f37a391098ef10d61f61b.jpg"/>
    <hyperlink ref="O867" r:id="rId2283" display="http://jsxk-cylinder.oss-cn-hangzhou.aliyuncs.com/app/202311/9a021c81c35f37a391098ef10d61f61b.jpg"/>
    <hyperlink ref="K867" r:id="rId2284" display="http://jsxk-cylinder.oss-cn-hangzhou.aliyuncs.com/app/202311/8b2c1391c45449ba415cbab7326352b3.jpg"/>
    <hyperlink ref="G868" r:id="rId2285" display="http://jsxk-cylinder.oss-cn-hangzhou.aliyuncs.com/app/202310/13ca23418bdd62ebe9a426f09e0e53d8.jpg"/>
    <hyperlink ref="O868" r:id="rId2285" display="http://jsxk-cylinder.oss-cn-hangzhou.aliyuncs.com/app/202310/13ca23418bdd62ebe9a426f09e0e53d8.jpg"/>
    <hyperlink ref="K868" r:id="rId2286" display="http://jsxk-cylinder.oss-cn-hangzhou.aliyuncs.com/app/202310/67a6d65a834b42fc969c51bd703dfbc5.jpg"/>
    <hyperlink ref="G869" r:id="rId2287" display="http://jsxk-cylinder.oss-cn-hangzhou.aliyuncs.com/app/202310/5c953e65e719519bb061ecca39c6011e.jpg"/>
    <hyperlink ref="O869" r:id="rId2287" display="http://jsxk-cylinder.oss-cn-hangzhou.aliyuncs.com/app/202310/5c953e65e719519bb061ecca39c6011e.jpg"/>
    <hyperlink ref="K869" r:id="rId2288" display="http://jsxk-cylinder.oss-cn-hangzhou.aliyuncs.com/app/202310/d4f38cc4a183c1c0a1df99e9bd595859.jpg"/>
    <hyperlink ref="G870" r:id="rId2289" display="http://jsxk-cylinder.oss-cn-hangzhou.aliyuncs.com/app/202309/00f4e7dde52a2df95d199309c853a9ae.jpg"/>
    <hyperlink ref="O870" r:id="rId2289" display="http://jsxk-cylinder.oss-cn-hangzhou.aliyuncs.com/app/202309/00f4e7dde52a2df95d199309c853a9ae.jpg"/>
    <hyperlink ref="K870" r:id="rId2290" display="http://jsxk-cylinder.oss-cn-hangzhou.aliyuncs.com/app/202309/3e619672d3e820c898bdee9962873ff7.jpg"/>
    <hyperlink ref="G871" r:id="rId2291" display="http://jsxk-cylinder.oss-cn-hangzhou.aliyuncs.com/app/202308/658dc658b30bab09a79e77aaa160026b.jpg"/>
    <hyperlink ref="O871" r:id="rId2291" display="http://jsxk-cylinder.oss-cn-hangzhou.aliyuncs.com/app/202308/658dc658b30bab09a79e77aaa160026b.jpg"/>
    <hyperlink ref="K871" r:id="rId2292" display="http://jsxk-cylinder.oss-cn-hangzhou.aliyuncs.com/app/202308/9337dd11704976ed9fab5222b95ad66a.jpg"/>
    <hyperlink ref="G872" r:id="rId2293" display="http://jsxk-cylinder.oss-cn-hangzhou.aliyuncs.com/app/202308/8933cf70e2948c3d1b5891558d0cff5a.jpg"/>
    <hyperlink ref="O872" r:id="rId2293" display="http://jsxk-cylinder.oss-cn-hangzhou.aliyuncs.com/app/202308/8933cf70e2948c3d1b5891558d0cff5a.jpg"/>
    <hyperlink ref="K872" r:id="rId2294" display="http://jsxk-cylinder.oss-cn-hangzhou.aliyuncs.com/app/202308/58739eae4dc5e95888272a50d5b72502.jpg"/>
    <hyperlink ref="G873" r:id="rId2295" display="http://jsxk-cylinder.oss-cn-hangzhou.aliyuncs.com/app/202307/3a9bd3ec42cb5547373dfc3182f773a7.jpg"/>
    <hyperlink ref="O873" r:id="rId2295" display="http://jsxk-cylinder.oss-cn-hangzhou.aliyuncs.com/app/202307/3a9bd3ec42cb5547373dfc3182f773a7.jpg"/>
    <hyperlink ref="K873" r:id="rId2296" display="http://jsxk-cylinder.oss-cn-hangzhou.aliyuncs.com/app/202307/3bd6ee6aebd7e657f0dbc5d1a303fcdc.jpg"/>
    <hyperlink ref="G874" r:id="rId2297" display="http://jsxk-cylinder.oss-cn-hangzhou.aliyuncs.com/app/202307/aac73b432ce1d80582932c51e45346fd.jpg"/>
    <hyperlink ref="O874" r:id="rId2297" display="http://jsxk-cylinder.oss-cn-hangzhou.aliyuncs.com/app/202307/aac73b432ce1d80582932c51e45346fd.jpg"/>
    <hyperlink ref="K874" r:id="rId2298" display="http://jsxk-cylinder.oss-cn-hangzhou.aliyuncs.com/app/202307/9682e360744f6375fe919379b7030575.jpg"/>
    <hyperlink ref="G875" r:id="rId2299" display="http://jsxk-cylinder.oss-cn-hangzhou.aliyuncs.com/app/202306/2e2c3821b176bfa5bd8baa647ffeed23.jpg"/>
    <hyperlink ref="O875" r:id="rId2299" display="http://jsxk-cylinder.oss-cn-hangzhou.aliyuncs.com/app/202306/2e2c3821b176bfa5bd8baa647ffeed23.jpg"/>
    <hyperlink ref="K875" r:id="rId2300" display="http://jsxk-cylinder.oss-cn-hangzhou.aliyuncs.com/app/202306/47681a20ed4f3f4e9cbc37054b372598.jpg"/>
    <hyperlink ref="G876" r:id="rId2301" display="http://jsxk-cylinder.oss-cn-hangzhou.aliyuncs.com/app/202306/e448900d24bfe01ff5ab660a3e398495.jpg"/>
    <hyperlink ref="O876" r:id="rId2301" display="http://jsxk-cylinder.oss-cn-hangzhou.aliyuncs.com/app/202306/e448900d24bfe01ff5ab660a3e398495.jpg"/>
    <hyperlink ref="K876" r:id="rId2302" display="http://jsxk-cylinder.oss-cn-hangzhou.aliyuncs.com/app/202306/a8bee219b46fe285b3e7552ea83b2002.jpg"/>
    <hyperlink ref="G877" r:id="rId2303" display="http://jsxk-cylinder.oss-cn-hangzhou.aliyuncs.com/app/202306/d2245722e9b21fdc43b55a018b51733f.jpg"/>
    <hyperlink ref="O877" r:id="rId2303" display="http://jsxk-cylinder.oss-cn-hangzhou.aliyuncs.com/app/202306/d2245722e9b21fdc43b55a018b51733f.jpg"/>
    <hyperlink ref="K877" r:id="rId2304" display="http://jsxk-cylinder.oss-cn-hangzhou.aliyuncs.com/app/202306/fe34df635a4b3f13637f8e06e8891af3.jpg"/>
    <hyperlink ref="G878" r:id="rId2305" display="http://jsxk-cylinder.oss-cn-hangzhou.aliyuncs.com/app/202305/cb8a75f0d94b7546c47853b5dd53c66e.jpg"/>
    <hyperlink ref="O878" r:id="rId2305" display="http://jsxk-cylinder.oss-cn-hangzhou.aliyuncs.com/app/202305/cb8a75f0d94b7546c47853b5dd53c66e.jpg"/>
    <hyperlink ref="K878" r:id="rId2306" display="http://jsxk-cylinder.oss-cn-hangzhou.aliyuncs.com/app/202305/d0af03fe0872c9296dd80009aff020aa.jpg"/>
    <hyperlink ref="G879" r:id="rId2307" display="http://jsxk-cylinder.oss-cn-hangzhou.aliyuncs.com/app/202304/51af32336535114fc5026fdd3c1c36d5.jpg"/>
    <hyperlink ref="O879" r:id="rId2307" display="http://jsxk-cylinder.oss-cn-hangzhou.aliyuncs.com/app/202304/51af32336535114fc5026fdd3c1c36d5.jpg"/>
    <hyperlink ref="K879" r:id="rId2308" display="http://jsxk-cylinder.oss-cn-hangzhou.aliyuncs.com/app/202304/967785b6b2f5e1b2177c4d77ae9536af.jpg"/>
    <hyperlink ref="G880" r:id="rId2309" display="http://jsxk-cylinder.oss-cn-hangzhou.aliyuncs.com/app/202304/0f53630559a6817c3c2d1f6f10820699.jpg"/>
    <hyperlink ref="O880" r:id="rId2309" display="http://jsxk-cylinder.oss-cn-hangzhou.aliyuncs.com/app/202304/0f53630559a6817c3c2d1f6f10820699.jpg"/>
    <hyperlink ref="K880" r:id="rId2310" display="http://jsxk-cylinder.oss-cn-hangzhou.aliyuncs.com/app/202304/a1ffd11b4a09d971eae96f8271d9b26c.jpg"/>
    <hyperlink ref="G881" r:id="rId2311" display="http://jsxk-cylinder.oss-cn-hangzhou.aliyuncs.com/app/202304/28e2492bf7a36582bfe8482b066c5bbe.jpg"/>
    <hyperlink ref="O881" r:id="rId2311" display="http://jsxk-cylinder.oss-cn-hangzhou.aliyuncs.com/app/202304/28e2492bf7a36582bfe8482b066c5bbe.jpg"/>
    <hyperlink ref="K881" r:id="rId2312" display="http://jsxk-cylinder.oss-cn-hangzhou.aliyuncs.com/app/202304/6b34a967659aa9e67b60ef79754c033c.jpg"/>
    <hyperlink ref="G882" r:id="rId2313" display="http://jsxk-cylinder.oss-cn-hangzhou.aliyuncs.com/app/202303/4f822305075c00a0db4e30c9cd19b539.jpg"/>
    <hyperlink ref="O882" r:id="rId2313" display="http://jsxk-cylinder.oss-cn-hangzhou.aliyuncs.com/app/202303/4f822305075c00a0db4e30c9cd19b539.jpg"/>
    <hyperlink ref="K882" r:id="rId2314" display="http://jsxk-cylinder.oss-cn-hangzhou.aliyuncs.com/app/202303/26d8a620acf5eee1ca3ce7b920bdb379.jpg"/>
    <hyperlink ref="G883" r:id="rId2315" display="http://jsxk-cylinder.oss-cn-hangzhou.aliyuncs.com/app/202303/38164046e17a8e4ec112d4a52676b9c5.jpg"/>
    <hyperlink ref="O883" r:id="rId2315" display="http://jsxk-cylinder.oss-cn-hangzhou.aliyuncs.com/app/202303/38164046e17a8e4ec112d4a52676b9c5.jpg"/>
    <hyperlink ref="K883" r:id="rId2316" display="http://jsxk-cylinder.oss-cn-hangzhou.aliyuncs.com/app/202303/71129d033b15287a30d8f9eadc6fba4c.jpg"/>
    <hyperlink ref="G884" r:id="rId2317" display="http://jsxk-cylinder.oss-cn-hangzhou.aliyuncs.com/app/202302/4e2a0994a773e8ae06f3c1294ea1895d.jpg"/>
    <hyperlink ref="O884" r:id="rId2317" display="http://jsxk-cylinder.oss-cn-hangzhou.aliyuncs.com/app/202302/4e2a0994a773e8ae06f3c1294ea1895d.jpg"/>
    <hyperlink ref="K884" r:id="rId2318" display="http://jsxk-cylinder.oss-cn-hangzhou.aliyuncs.com/app/202302/4e4ee13ff974aa09caa7c662e0cb9b62.jpg"/>
    <hyperlink ref="G885" r:id="rId2319" display="http://jsxk-cylinder.oss-cn-hangzhou.aliyuncs.com/app/202301/31fe3f938e6f2130de5fc5bb77009088.jpg"/>
    <hyperlink ref="O885" r:id="rId2319" display="http://jsxk-cylinder.oss-cn-hangzhou.aliyuncs.com/app/202301/31fe3f938e6f2130de5fc5bb77009088.jpg"/>
    <hyperlink ref="K885" r:id="rId2320" display="http://jsxk-cylinder.oss-cn-hangzhou.aliyuncs.com/app/202301/fc23a0c75a1e1050f95d758b749b98a2.jpg"/>
    <hyperlink ref="G886" r:id="rId2321" display="http://jsxk-cylinder.oss-cn-hangzhou.aliyuncs.com/app/202301/9d023f1f71885395944ae668be844501.jpg"/>
    <hyperlink ref="O886" r:id="rId2321" display="http://jsxk-cylinder.oss-cn-hangzhou.aliyuncs.com/app/202301/9d023f1f71885395944ae668be844501.jpg"/>
    <hyperlink ref="K886" r:id="rId2322" display="http://jsxk-cylinder.oss-cn-hangzhou.aliyuncs.com/app/202301/0c2870ef573fca51ce163e225ea87588.jpg"/>
    <hyperlink ref="G887" r:id="rId2323" display="http://jsxk-cylinder.oss-cn-hangzhou.aliyuncs.com/app/202312/c10386fd247751a9331501429f76b467.jpg"/>
    <hyperlink ref="O887" r:id="rId2323" display="http://jsxk-cylinder.oss-cn-hangzhou.aliyuncs.com/app/202312/c10386fd247751a9331501429f76b467.jpg"/>
    <hyperlink ref="K887" r:id="rId2324" display="http://jsxk-cylinder.oss-cn-hangzhou.aliyuncs.com/app/202312/b68063ad67d747f322ee348dfc211fb3.jpg"/>
    <hyperlink ref="G888" r:id="rId2325" display="http://jsxk-cylinder.oss-cn-hangzhou.aliyuncs.com/app/202312/b8376ec50b9b878d91b626620da25a22.jpg"/>
    <hyperlink ref="O888" r:id="rId2325" display="http://jsxk-cylinder.oss-cn-hangzhou.aliyuncs.com/app/202312/b8376ec50b9b878d91b626620da25a22.jpg"/>
    <hyperlink ref="K888" r:id="rId2326" display="http://jsxk-cylinder.oss-cn-hangzhou.aliyuncs.com/app/202312/32c8097230e07f41b0a8dad4598bf9df.jpg"/>
    <hyperlink ref="G889" r:id="rId2327" display="http://jsxk-cylinder.oss-cn-hangzhou.aliyuncs.com/app/202310/c622b06c7a4a0360189c4a5e21ac2171.jpg"/>
    <hyperlink ref="O889" r:id="rId2327" display="http://jsxk-cylinder.oss-cn-hangzhou.aliyuncs.com/app/202310/c622b06c7a4a0360189c4a5e21ac2171.jpg"/>
    <hyperlink ref="K889" r:id="rId2328" display="http://jsxk-cylinder.oss-cn-hangzhou.aliyuncs.com/app/202310/2f51a4dd41ce36781f7a89fd66794f11.jpg"/>
    <hyperlink ref="G890" r:id="rId2329" display="http://jsxk-cylinder.oss-cn-hangzhou.aliyuncs.com/app/202308/1c39ae2393f34647e451bef3b594c079.jpg"/>
    <hyperlink ref="O890" r:id="rId2329" display="http://jsxk-cylinder.oss-cn-hangzhou.aliyuncs.com/app/202308/1c39ae2393f34647e451bef3b594c079.jpg"/>
    <hyperlink ref="K890" r:id="rId2330" display="http://jsxk-cylinder.oss-cn-hangzhou.aliyuncs.com/app/202308/dd56f3a91c77d25bc2338d7dfcc24351.jpg"/>
    <hyperlink ref="G891" r:id="rId2331" display="http://jsxk-cylinder.oss-cn-hangzhou.aliyuncs.com/app/202307/3e592c21ef90727a892964e30575ed22.jpg"/>
    <hyperlink ref="O891" r:id="rId2331" display="http://jsxk-cylinder.oss-cn-hangzhou.aliyuncs.com/app/202307/3e592c21ef90727a892964e30575ed22.jpg"/>
    <hyperlink ref="K891" r:id="rId2332" display="http://jsxk-cylinder.oss-cn-hangzhou.aliyuncs.com/app/202307/7a36a8531e8a4be0b1abb7ba5bb9a2ca.jpg"/>
    <hyperlink ref="G892" r:id="rId2333" display="http://jsxk-cylinder.oss-cn-hangzhou.aliyuncs.com/app/202306/b36623d9106e6a39db5fa864946d5888.jpg"/>
    <hyperlink ref="O892" r:id="rId2333" display="http://jsxk-cylinder.oss-cn-hangzhou.aliyuncs.com/app/202306/b36623d9106e6a39db5fa864946d5888.jpg"/>
    <hyperlink ref="K892" r:id="rId2334" display="http://jsxk-cylinder.oss-cn-hangzhou.aliyuncs.com/app/202306/2c94f3af57eebd6be43ba046bc39e463.jpg"/>
    <hyperlink ref="G893" r:id="rId2335" display="http://jsxk-cylinder.oss-cn-hangzhou.aliyuncs.com/app/202305/23ca8c15adcc9edc65bdd931ce810d39.jpg"/>
    <hyperlink ref="O893" r:id="rId2335" display="http://jsxk-cylinder.oss-cn-hangzhou.aliyuncs.com/app/202305/23ca8c15adcc9edc65bdd931ce810d39.jpg"/>
    <hyperlink ref="K893" r:id="rId2336" display="http://jsxk-cylinder.oss-cn-hangzhou.aliyuncs.com/app/202305/339766034da13e497c8758146c2a6aae.jpg"/>
    <hyperlink ref="G894" r:id="rId2337" display="http://jsxk-cylinder.oss-cn-hangzhou.aliyuncs.com/app/202304/2a7ea4132211566e51898b03fe2263f2.jpg"/>
    <hyperlink ref="O894" r:id="rId2337" display="http://jsxk-cylinder.oss-cn-hangzhou.aliyuncs.com/app/202304/2a7ea4132211566e51898b03fe2263f2.jpg"/>
    <hyperlink ref="K894" r:id="rId2338" display="http://jsxk-cylinder.oss-cn-hangzhou.aliyuncs.com/app/202304/6da22387480bd8099583c8917169f3af.jpg"/>
    <hyperlink ref="G895" r:id="rId2339" display="http://jsxk-cylinder.oss-cn-hangzhou.aliyuncs.com/app/202303/078bc9b040888a9d732388d0633e5e56.jpg"/>
    <hyperlink ref="O895" r:id="rId2339" display="http://jsxk-cylinder.oss-cn-hangzhou.aliyuncs.com/app/202303/078bc9b040888a9d732388d0633e5e56.jpg"/>
    <hyperlink ref="K895" r:id="rId2340" display="http://jsxk-cylinder.oss-cn-hangzhou.aliyuncs.com/app/202303/d7da2898628ab5af5e4afc213719a1b8.jpg"/>
    <hyperlink ref="G896" r:id="rId2341" display="http://jsxk-cylinder.oss-cn-hangzhou.aliyuncs.com/app/202301/087b57643da6edc3769be4c0fb2a45f8.jpg"/>
    <hyperlink ref="O896" r:id="rId2341" display="http://jsxk-cylinder.oss-cn-hangzhou.aliyuncs.com/app/202301/087b57643da6edc3769be4c0fb2a45f8.jpg"/>
    <hyperlink ref="K896" r:id="rId2342" display="http://jsxk-cylinder.oss-cn-hangzhou.aliyuncs.com/app/202301/9232607b4eb77a4e0fdf54a6f5685453.jpg"/>
    <hyperlink ref="G897" r:id="rId2343" display="http://jsxk-cylinder.oss-cn-hangzhou.aliyuncs.com/app/202312/da9ab6923caed309120849fad87d2e14.jpg"/>
    <hyperlink ref="O897" r:id="rId2343" display="http://jsxk-cylinder.oss-cn-hangzhou.aliyuncs.com/app/202312/da9ab6923caed309120849fad87d2e14.jpg"/>
    <hyperlink ref="K897" r:id="rId2344" display="http://jsxk-cylinder.oss-cn-hangzhou.aliyuncs.com/app/202312/61209555c9f782450acea09f16391a2f.jpg"/>
    <hyperlink ref="G898" r:id="rId2345" display="http://jsxk-cylinder.oss-cn-hangzhou.aliyuncs.com/app/202311/87a852252c1861bd2c99541040971e31.jpg"/>
    <hyperlink ref="O898" r:id="rId2345" display="http://jsxk-cylinder.oss-cn-hangzhou.aliyuncs.com/app/202311/87a852252c1861bd2c99541040971e31.jpg"/>
    <hyperlink ref="K898" r:id="rId2346" display="http://jsxk-cylinder.oss-cn-hangzhou.aliyuncs.com/app/202311/8b110963befd8b4f168bd98432cf0f9f.jpg"/>
    <hyperlink ref="G899" r:id="rId2347" display="http://jsxk-cylinder.oss-cn-hangzhou.aliyuncs.com/app/202311/54726b5d85c31991a1c19a07041f0683.jpg"/>
    <hyperlink ref="O899" r:id="rId2347" display="http://jsxk-cylinder.oss-cn-hangzhou.aliyuncs.com/app/202311/54726b5d85c31991a1c19a07041f0683.jpg"/>
    <hyperlink ref="K899" r:id="rId2348" display="http://jsxk-cylinder.oss-cn-hangzhou.aliyuncs.com/app/202311/b73a952d8aaee8c4a27f3ed65ef295f0.jpg"/>
    <hyperlink ref="G900" r:id="rId2349" display="http://jsxk-cylinder.oss-cn-hangzhou.aliyuncs.com/app/202311/adb83838b7fb8c0acda8751e51c2b88b.jpg"/>
    <hyperlink ref="O900" r:id="rId2349" display="http://jsxk-cylinder.oss-cn-hangzhou.aliyuncs.com/app/202311/adb83838b7fb8c0acda8751e51c2b88b.jpg"/>
    <hyperlink ref="K900" r:id="rId2350" display="http://jsxk-cylinder.oss-cn-hangzhou.aliyuncs.com/app/202311/4ca1cde26c23a3939358d5d5ef0564f5.jpg"/>
    <hyperlink ref="G901" r:id="rId2351" display="http://jsxk-cylinder.oss-cn-hangzhou.aliyuncs.com/app/202310/bf97187914663208532f6489edda40cd.jpg"/>
    <hyperlink ref="O901" r:id="rId2351" display="http://jsxk-cylinder.oss-cn-hangzhou.aliyuncs.com/app/202310/bf97187914663208532f6489edda40cd.jpg"/>
    <hyperlink ref="K901" r:id="rId2352" display="http://jsxk-cylinder.oss-cn-hangzhou.aliyuncs.com/app/202310/0e27bf802ab49e9fe90cdfcb16c1555f.jpg"/>
    <hyperlink ref="G902" r:id="rId2353" display="http://jsxk-cylinder.oss-cn-hangzhou.aliyuncs.com/app/202310/d61cab31e99eeb0fb7a65c6173de1425.jpg"/>
    <hyperlink ref="O902" r:id="rId2353" display="http://jsxk-cylinder.oss-cn-hangzhou.aliyuncs.com/app/202310/d61cab31e99eeb0fb7a65c6173de1425.jpg"/>
    <hyperlink ref="K902" r:id="rId2354" display="http://jsxk-cylinder.oss-cn-hangzhou.aliyuncs.com/app/202310/63503ea0474c06b0af3f49a40dbfe5ff.jpg"/>
    <hyperlink ref="G903" r:id="rId2355" display="http://jsxk-cylinder.oss-cn-hangzhou.aliyuncs.com/app/202310/c85dfd5fbfa8a3c5737a239f6e6b61a7.jpg"/>
    <hyperlink ref="O903" r:id="rId2355" display="http://jsxk-cylinder.oss-cn-hangzhou.aliyuncs.com/app/202310/c85dfd5fbfa8a3c5737a239f6e6b61a7.jpg"/>
    <hyperlink ref="K903" r:id="rId2356" display="http://jsxk-cylinder.oss-cn-hangzhou.aliyuncs.com/app/202310/b60b88555d008cdd8545888e5f1da326.jpg"/>
    <hyperlink ref="G904" r:id="rId2357" display="http://jsxk-cylinder.oss-cn-hangzhou.aliyuncs.com/app/202309/b6c50c816864418cc53b3c06c7908664.jpg"/>
    <hyperlink ref="O904" r:id="rId2357" display="http://jsxk-cylinder.oss-cn-hangzhou.aliyuncs.com/app/202309/b6c50c816864418cc53b3c06c7908664.jpg"/>
    <hyperlink ref="G905" r:id="rId2358" display="http://jsxk-cylinder.oss-cn-hangzhou.aliyuncs.com/app/202309/5a2240d43c12dba445b39114625fbbf1.jpg"/>
    <hyperlink ref="O905" r:id="rId2358" display="http://jsxk-cylinder.oss-cn-hangzhou.aliyuncs.com/app/202309/5a2240d43c12dba445b39114625fbbf1.jpg"/>
    <hyperlink ref="G906" r:id="rId2359" display="http://jsxk-cylinder.oss-cn-hangzhou.aliyuncs.com/app/202308/094b102323a55aa4dee0caa303cfa6d8.jpg"/>
    <hyperlink ref="O906" r:id="rId2359" display="http://jsxk-cylinder.oss-cn-hangzhou.aliyuncs.com/app/202308/094b102323a55aa4dee0caa303cfa6d8.jpg"/>
    <hyperlink ref="K906" r:id="rId2360" display="http://jsxk-cylinder.oss-cn-hangzhou.aliyuncs.com/app/202308/99005928204b1b7c2411f63b4c1d94d7.jpg"/>
    <hyperlink ref="G907" r:id="rId2361" display="http://jsxk-cylinder.oss-cn-hangzhou.aliyuncs.com/app/202308/9ca335cd18a81dbd0ea8ff3cc8ce178d.jpg"/>
    <hyperlink ref="O907" r:id="rId2361" display="http://jsxk-cylinder.oss-cn-hangzhou.aliyuncs.com/app/202308/9ca335cd18a81dbd0ea8ff3cc8ce178d.jpg"/>
    <hyperlink ref="G908" r:id="rId2362" display="http://jsxk-cylinder.oss-cn-hangzhou.aliyuncs.com/app/202307/c6e829c5959d9b21eab775c8a04676ff.jpg"/>
    <hyperlink ref="O908" r:id="rId2362" display="http://jsxk-cylinder.oss-cn-hangzhou.aliyuncs.com/app/202307/c6e829c5959d9b21eab775c8a04676ff.jpg"/>
    <hyperlink ref="G909" r:id="rId2363" display="http://jsxk-cylinder.oss-cn-hangzhou.aliyuncs.com/app/202307/86e297851ed8eb052bad69de0cb8f6e2.jpg"/>
    <hyperlink ref="O909" r:id="rId2363" display="http://jsxk-cylinder.oss-cn-hangzhou.aliyuncs.com/app/202307/86e297851ed8eb052bad69de0cb8f6e2.jpg"/>
    <hyperlink ref="G910" r:id="rId2364" display="http://jsxk-cylinder.oss-cn-hangzhou.aliyuncs.com/app/202307/d02f9eb8c55758d3d1514d124ca9a6c1.jpg"/>
    <hyperlink ref="O910" r:id="rId2364" display="http://jsxk-cylinder.oss-cn-hangzhou.aliyuncs.com/app/202307/d02f9eb8c55758d3d1514d124ca9a6c1.jpg"/>
    <hyperlink ref="G911" r:id="rId2365" display="http://jsxk-cylinder.oss-cn-hangzhou.aliyuncs.com/app/202306/2fef76de914693168978b6de525998a2.jpg"/>
    <hyperlink ref="O911" r:id="rId2365" display="http://jsxk-cylinder.oss-cn-hangzhou.aliyuncs.com/app/202306/2fef76de914693168978b6de525998a2.jpg"/>
    <hyperlink ref="G912" r:id="rId2366" display="http://jsxk-cylinder.oss-cn-hangzhou.aliyuncs.com/app/202306/6e75ce68087c7d6c02ce681c1e790cb3.jpg"/>
    <hyperlink ref="O912" r:id="rId2366" display="http://jsxk-cylinder.oss-cn-hangzhou.aliyuncs.com/app/202306/6e75ce68087c7d6c02ce681c1e790cb3.jpg"/>
    <hyperlink ref="G913" r:id="rId2367" display="http://jsxk-cylinder.oss-cn-hangzhou.aliyuncs.com/app/202306/aca7da0365c73651db5380bc3ea732b9.jpg"/>
    <hyperlink ref="O913" r:id="rId2367" display="http://jsxk-cylinder.oss-cn-hangzhou.aliyuncs.com/app/202306/aca7da0365c73651db5380bc3ea732b9.jpg"/>
    <hyperlink ref="G914" r:id="rId2368" display="http://jsxk-cylinder.oss-cn-hangzhou.aliyuncs.com/app/202306/e68361f948cc99a0c61abe430f9c55f2.jpg"/>
    <hyperlink ref="O914" r:id="rId2368" display="http://jsxk-cylinder.oss-cn-hangzhou.aliyuncs.com/app/202306/e68361f948cc99a0c61abe430f9c55f2.jpg"/>
    <hyperlink ref="K914" r:id="rId2369" display="http://jsxk-cylinder.oss-cn-hangzhou.aliyuncs.com/app/202306/024aca3ce446b28348f84aef742edad7.jpg"/>
    <hyperlink ref="G915" r:id="rId2370" display="http://jsxk-cylinder.oss-cn-hangzhou.aliyuncs.com/app/202305/9ca0da2709bc559295cd290e135d8012.jpg"/>
    <hyperlink ref="O915" r:id="rId2370" display="http://jsxk-cylinder.oss-cn-hangzhou.aliyuncs.com/app/202305/9ca0da2709bc559295cd290e135d8012.jpg"/>
    <hyperlink ref="G916" r:id="rId2371" display="http://jsxk-cylinder.oss-cn-hangzhou.aliyuncs.com/app/202305/e1e6692afae3f54990716db2508d2975.jpg"/>
    <hyperlink ref="O916" r:id="rId2371" display="http://jsxk-cylinder.oss-cn-hangzhou.aliyuncs.com/app/202305/e1e6692afae3f54990716db2508d2975.jpg"/>
    <hyperlink ref="C917" r:id="rId2372" display="http://jsxk-cylinder.oss-cn-hangzhou.aliyuncs.com/app/202305/ba7e3e9a3ebe765d4079a5716408ab60.jpg"/>
    <hyperlink ref="G917" r:id="rId2373" display="http://jsxk-cylinder.oss-cn-hangzhou.aliyuncs.com/app/202305/1057c6268b46669b4f68dc3eb04aece1.jpg"/>
    <hyperlink ref="O917" r:id="rId2373" display="http://jsxk-cylinder.oss-cn-hangzhou.aliyuncs.com/app/202305/1057c6268b46669b4f68dc3eb04aece1.jpg"/>
    <hyperlink ref="K917" r:id="rId2374" display="http://jsxk-cylinder.oss-cn-hangzhou.aliyuncs.com/app/202305/5595386ea0809f59bdf5ba9fa5b1197e.jpg"/>
    <hyperlink ref="G918" r:id="rId2375" display="http://jsxk-cylinder.oss-cn-hangzhou.aliyuncs.com/app/202305/f1503d3ca5c97c9cd326f4bcd27e6a7b.jpg"/>
    <hyperlink ref="O918" r:id="rId2375" display="http://jsxk-cylinder.oss-cn-hangzhou.aliyuncs.com/app/202305/f1503d3ca5c97c9cd326f4bcd27e6a7b.jpg"/>
    <hyperlink ref="G919" r:id="rId2376" display="http://jsxk-cylinder.oss-cn-hangzhou.aliyuncs.com/app/202304/6e29b8bb17859878e3dad976f5dfedc5.jpg"/>
    <hyperlink ref="O919" r:id="rId2376" display="http://jsxk-cylinder.oss-cn-hangzhou.aliyuncs.com/app/202304/6e29b8bb17859878e3dad976f5dfedc5.jpg"/>
    <hyperlink ref="K919" r:id="rId2377" display="http://jsxk-cylinder.oss-cn-hangzhou.aliyuncs.com/app/202304/26f7740cdaeeef105a83b0ba3e10b844.jpg"/>
    <hyperlink ref="G920" r:id="rId2378" display="http://jsxk-cylinder.oss-cn-hangzhou.aliyuncs.com/app/202304/e2b9d3d267dde9516c07c3d3fcb11dfa.jpg"/>
    <hyperlink ref="O920" r:id="rId2378" display="http://jsxk-cylinder.oss-cn-hangzhou.aliyuncs.com/app/202304/e2b9d3d267dde9516c07c3d3fcb11dfa.jpg"/>
    <hyperlink ref="G921" r:id="rId2379" display="http://jsxk-cylinder.oss-cn-hangzhou.aliyuncs.com/app/202303/04b40b6e0eb8336857a8b28612ec7254.jpg"/>
    <hyperlink ref="O921" r:id="rId2379" display="http://jsxk-cylinder.oss-cn-hangzhou.aliyuncs.com/app/202303/04b40b6e0eb8336857a8b28612ec7254.jpg"/>
    <hyperlink ref="K921" r:id="rId2380" display="http://jsxk-cylinder.oss-cn-hangzhou.aliyuncs.com/app/202303/05fb6d6cd754db8d5244ce302680cadc.jpg"/>
    <hyperlink ref="G922" r:id="rId2381" display="http://jsxk-cylinder.oss-cn-hangzhou.aliyuncs.com/app/202303/56d349aea1f21b3314e3bda4f60e185b.jpg"/>
    <hyperlink ref="O922" r:id="rId2381" display="http://jsxk-cylinder.oss-cn-hangzhou.aliyuncs.com/app/202303/56d349aea1f21b3314e3bda4f60e185b.jpg"/>
    <hyperlink ref="K922" r:id="rId2382" display="http://jsxk-cylinder.oss-cn-hangzhou.aliyuncs.com/app/202303/0b01e554dfba0a6483e49e73db0582a2.jpg"/>
    <hyperlink ref="G923" r:id="rId2383" display="http://jsxk-cylinder.oss-cn-hangzhou.aliyuncs.com/app/202303/794716e06b11172421a0cc0cda41a67b.jpg"/>
    <hyperlink ref="O923" r:id="rId2383" display="http://jsxk-cylinder.oss-cn-hangzhou.aliyuncs.com/app/202303/794716e06b11172421a0cc0cda41a67b.jpg"/>
    <hyperlink ref="K923" r:id="rId2384" display="http://jsxk-cylinder.oss-cn-hangzhou.aliyuncs.com/app/202303/33acefceba8ba208c2c9e21c66cd81a7.jpg"/>
    <hyperlink ref="G924" r:id="rId2385" display="http://jsxk-cylinder.oss-cn-hangzhou.aliyuncs.com/app/202302/93050382d8f8c7ec110aae867e43f102.jpg"/>
    <hyperlink ref="O924" r:id="rId2385" display="http://jsxk-cylinder.oss-cn-hangzhou.aliyuncs.com/app/202302/93050382d8f8c7ec110aae867e43f102.jpg"/>
    <hyperlink ref="K924" r:id="rId2386" display="http://jsxk-cylinder.oss-cn-hangzhou.aliyuncs.com/app/202302/fa731e8b06efb14325956ae083df4aca.jpg"/>
    <hyperlink ref="G925" r:id="rId2387" display="http://jsxk-household-inspection.oss-cn-hangzhou.aliyuncs.com/app/202301/52af3bebc2b023f2a26e44cf3c375612.jpg"/>
    <hyperlink ref="O925" r:id="rId2387" display="http://jsxk-household-inspection.oss-cn-hangzhou.aliyuncs.com/app/202301/52af3bebc2b023f2a26e44cf3c375612.jpg"/>
    <hyperlink ref="K925" r:id="rId2388" display="http://jsxk-household-inspection.oss-cn-hangzhou.aliyuncs.com/app/202301/176f18fc71755ae99d8ba1a07745291c.jpg"/>
    <hyperlink ref="G926" r:id="rId2389" display="http://jsxk-cylinder.oss-cn-hangzhou.aliyuncs.com/app/202301/601a525f7cc4795d2538adc9f4421058.jpg"/>
    <hyperlink ref="O926" r:id="rId2389" display="http://jsxk-cylinder.oss-cn-hangzhou.aliyuncs.com/app/202301/601a525f7cc4795d2538adc9f4421058.jpg"/>
    <hyperlink ref="K926" r:id="rId2390" display="http://jsxk-cylinder.oss-cn-hangzhou.aliyuncs.com/app/202301/cf752c1540e7cadea25b2cb43ecc766e.jpg"/>
    <hyperlink ref="G927" r:id="rId2391" display="http://jsxk-cylinder.oss-cn-hangzhou.aliyuncs.com/app/202312/6a9895bc3b71b46332fd6b16b3bd0401.jpg"/>
    <hyperlink ref="O927" r:id="rId2391" display="http://jsxk-cylinder.oss-cn-hangzhou.aliyuncs.com/app/202312/6a9895bc3b71b46332fd6b16b3bd0401.jpg"/>
    <hyperlink ref="K927" r:id="rId2392" display="http://jsxk-cylinder.oss-cn-hangzhou.aliyuncs.com/app/202312/1098e3351106be11888026048c0db804.jpg"/>
    <hyperlink ref="G928" r:id="rId2393" display="http://jsxk-cylinder.oss-cn-hangzhou.aliyuncs.com/app/202311/c9a3e195c0b23560e0fb792714c56979.jpg"/>
    <hyperlink ref="O928" r:id="rId2393" display="http://jsxk-cylinder.oss-cn-hangzhou.aliyuncs.com/app/202311/c9a3e195c0b23560e0fb792714c56979.jpg"/>
    <hyperlink ref="K928" r:id="rId2394" display="http://jsxk-cylinder.oss-cn-hangzhou.aliyuncs.com/app/202311/86a65286929f6e26d1b2b1bd4ac92478.jpg"/>
    <hyperlink ref="G929" r:id="rId2395" display="http://jsxk-cylinder.oss-cn-hangzhou.aliyuncs.com/app/202310/813ba55815928ac4d6a7acb45b54d350.jpg"/>
    <hyperlink ref="O929" r:id="rId2395" display="http://jsxk-cylinder.oss-cn-hangzhou.aliyuncs.com/app/202310/813ba55815928ac4d6a7acb45b54d350.jpg"/>
    <hyperlink ref="K929" r:id="rId2396" display="http://jsxk-cylinder.oss-cn-hangzhou.aliyuncs.com/app/202310/3020ac4765d5f163af3cf0a0651d4dc0.jpg"/>
    <hyperlink ref="G930" r:id="rId2397" display="http://jsxk-cylinder.oss-cn-hangzhou.aliyuncs.com/app/202308/9a8ff6cc028765f4f385bb10e5dd3472.jpg"/>
    <hyperlink ref="O930" r:id="rId2397" display="http://jsxk-cylinder.oss-cn-hangzhou.aliyuncs.com/app/202308/9a8ff6cc028765f4f385bb10e5dd3472.jpg"/>
    <hyperlink ref="K930" r:id="rId2398" display="http://jsxk-cylinder.oss-cn-hangzhou.aliyuncs.com/app/202308/852ed4621989b704c0ca3a833fc844ed.jpg"/>
    <hyperlink ref="G931" r:id="rId2399" display="http://jsxk-cylinder.oss-cn-hangzhou.aliyuncs.com/app/202311/e484e5f2fc89cce8265192c7d81dfab6.jpg"/>
    <hyperlink ref="O931" r:id="rId2399" display="http://jsxk-cylinder.oss-cn-hangzhou.aliyuncs.com/app/202311/e484e5f2fc89cce8265192c7d81dfab6.jpg"/>
    <hyperlink ref="K931" r:id="rId2400" display="http://jsxk-cylinder.oss-cn-hangzhou.aliyuncs.com/app/202311/00a47f3db6918461b299f4c679189194.jpg"/>
    <hyperlink ref="G932" r:id="rId2401" display="http://jsxk-cylinder.oss-cn-hangzhou.aliyuncs.com/app/202309/bb0124486a857056dc724b1ff705e383.jpg"/>
    <hyperlink ref="O932" r:id="rId2401" display="http://jsxk-cylinder.oss-cn-hangzhou.aliyuncs.com/app/202309/bb0124486a857056dc724b1ff705e383.jpg"/>
    <hyperlink ref="K932" r:id="rId2402" display="http://jsxk-cylinder.oss-cn-hangzhou.aliyuncs.com/app/202309/4a76603a46234a830b1ccdc8e71422f5.jpg"/>
    <hyperlink ref="G933" r:id="rId2403" display="http://jsxk-household-inspection.oss-cn-hangzhou.aliyuncs.com/app/202311/96b237bee9ba03910abb24fd69bbc2f3.jpg"/>
    <hyperlink ref="O933" r:id="rId2403" display="http://jsxk-household-inspection.oss-cn-hangzhou.aliyuncs.com/app/202311/96b237bee9ba03910abb24fd69bbc2f3.jpg"/>
    <hyperlink ref="K933" r:id="rId2404" display="http://jsxk-household-inspection.oss-cn-hangzhou.aliyuncs.com/app/202311/dccabcf8ccf603e524c176fe462c789e.jpg"/>
    <hyperlink ref="G934" r:id="rId2405" display="http://jsxk-cylinder.oss-cn-hangzhou.aliyuncs.com/app/202312/e92a5015a5d07acef7cd8c8487589e79.jpg"/>
    <hyperlink ref="O934" r:id="rId2405" display="http://jsxk-cylinder.oss-cn-hangzhou.aliyuncs.com/app/202312/e92a5015a5d07acef7cd8c8487589e79.jpg"/>
    <hyperlink ref="K934" r:id="rId2406" display="http://jsxk-cylinder.oss-cn-hangzhou.aliyuncs.com/app/202312/1063bf0c16c61ff541d1e7ab1aa15621.jpg"/>
    <hyperlink ref="G935" r:id="rId2407" display="http://jsxk-cylinder.oss-cn-hangzhou.aliyuncs.com/app/202309/186f3c38e6e22d8ceb6a03681f1bb79c.jpg"/>
    <hyperlink ref="O935" r:id="rId2407" display="http://jsxk-cylinder.oss-cn-hangzhou.aliyuncs.com/app/202309/186f3c38e6e22d8ceb6a03681f1bb79c.jpg"/>
    <hyperlink ref="K935" r:id="rId2408" display="http://jsxk-cylinder.oss-cn-hangzhou.aliyuncs.com/app/202309/ecc3e4e55c3feae22d2c60eb46e3cf00.jpg"/>
    <hyperlink ref="G936" r:id="rId2409" display="http://jsxk-cylinder.oss-cn-hangzhou.aliyuncs.com/app/202309/d8036c6623a1fe540601b42128bc7254.jpg"/>
    <hyperlink ref="O936" r:id="rId2409" display="http://jsxk-cylinder.oss-cn-hangzhou.aliyuncs.com/app/202309/d8036c6623a1fe540601b42128bc7254.jpg"/>
    <hyperlink ref="K936" r:id="rId2410" display="http://jsxk-cylinder.oss-cn-hangzhou.aliyuncs.com/app/202309/2a33d7d7b86227a42f5cc58ba8b4b481.jpg"/>
    <hyperlink ref="G937" r:id="rId2411" display="http://jsxk-cylinder.oss-cn-hangzhou.aliyuncs.com/app/202306/b3fda47c6c3bd899d6a8d4c1e3f7f0cd.jpg"/>
    <hyperlink ref="O937" r:id="rId2411" display="http://jsxk-cylinder.oss-cn-hangzhou.aliyuncs.com/app/202306/b3fda47c6c3bd899d6a8d4c1e3f7f0cd.jpg"/>
    <hyperlink ref="K937" r:id="rId2412" display="http://jsxk-cylinder.oss-cn-hangzhou.aliyuncs.com/app/202306/0943f3fdebc282f197fcc377fe826bd8.jpg"/>
    <hyperlink ref="G938" r:id="rId2413" display="http://jsxk-cylinder.oss-cn-hangzhou.aliyuncs.com/app/202304/8594f2086e4ec6c3e43ec1e3efae2bc8.jpg"/>
    <hyperlink ref="O938" r:id="rId2413" display="http://jsxk-cylinder.oss-cn-hangzhou.aliyuncs.com/app/202304/8594f2086e4ec6c3e43ec1e3efae2bc8.jpg"/>
    <hyperlink ref="K938" r:id="rId2414" display="http://jsxk-cylinder.oss-cn-hangzhou.aliyuncs.com/app/202304/1809c9e0f769f1ba0d8558a1295e0e56.jpg"/>
    <hyperlink ref="G939" r:id="rId2415" display="http://jsxk-cylinder.oss-cn-hangzhou.aliyuncs.com/app/202302/89d4992d129ff9e498f8101d25076f15.jpg"/>
    <hyperlink ref="O939" r:id="rId2415" display="http://jsxk-cylinder.oss-cn-hangzhou.aliyuncs.com/app/202302/89d4992d129ff9e498f8101d25076f15.jpg"/>
    <hyperlink ref="K939" r:id="rId2416" display="http://jsxk-cylinder.oss-cn-hangzhou.aliyuncs.com/app/202302/f5688a38a92a1dd4e1ef0bc698a75ccc.jpg"/>
    <hyperlink ref="G940" r:id="rId2417" display="http://jsxk-cylinder.oss-cn-hangzhou.aliyuncs.com/app/202312/cce62b826d5a02743347e419f7ca22a8.jpg"/>
    <hyperlink ref="O940" r:id="rId2417" display="http://jsxk-cylinder.oss-cn-hangzhou.aliyuncs.com/app/202312/cce62b826d5a02743347e419f7ca22a8.jpg"/>
    <hyperlink ref="K940" r:id="rId2418" display="http://jsxk-cylinder.oss-cn-hangzhou.aliyuncs.com/app/202312/691a08fd07b133401c0f8ddf7962c847.jpg"/>
    <hyperlink ref="G941" r:id="rId2419" display="http://jsxk-cylinder.oss-cn-hangzhou.aliyuncs.com/app/202310/16f65621d41dcd6adb9f9ac7b47b961e.jpg"/>
    <hyperlink ref="O941" r:id="rId2419" display="http://jsxk-cylinder.oss-cn-hangzhou.aliyuncs.com/app/202310/16f65621d41dcd6adb9f9ac7b47b961e.jpg"/>
    <hyperlink ref="K941" r:id="rId2420" display="http://jsxk-cylinder.oss-cn-hangzhou.aliyuncs.com/app/202310/ef27bd3987e741f8373815fad5971187.jpg"/>
    <hyperlink ref="G942" r:id="rId2421" display="http://jsxk-cylinder.oss-cn-hangzhou.aliyuncs.com/app/202308/6c7fb7da34883e4eb3b4a4eacfec4dba.jpg"/>
    <hyperlink ref="O942" r:id="rId2421" display="http://jsxk-cylinder.oss-cn-hangzhou.aliyuncs.com/app/202308/6c7fb7da34883e4eb3b4a4eacfec4dba.jpg"/>
    <hyperlink ref="K942" r:id="rId2422" display="http://jsxk-cylinder.oss-cn-hangzhou.aliyuncs.com/app/202308/c94b2a2f37d3aa6954a8d0161df49790.jpg"/>
    <hyperlink ref="G943" r:id="rId2423" display="http://jsxk-cylinder.oss-cn-hangzhou.aliyuncs.com/app/202306/f74a51164bcfa2c86f0b532bdfc198b8.jpg"/>
    <hyperlink ref="O943" r:id="rId2423" display="http://jsxk-cylinder.oss-cn-hangzhou.aliyuncs.com/app/202306/f74a51164bcfa2c86f0b532bdfc198b8.jpg"/>
    <hyperlink ref="K943" r:id="rId2424" display="http://jsxk-cylinder.oss-cn-hangzhou.aliyuncs.com/app/202306/084bd401f9d42d3fe5a810300fe8d088.jpg"/>
    <hyperlink ref="G944" r:id="rId2425" display="http://jsxk-cylinder.oss-cn-hangzhou.aliyuncs.com/app/202304/7c112dababe08acffe9d183cfd9a767c.jpg"/>
    <hyperlink ref="O944" r:id="rId2425" display="http://jsxk-cylinder.oss-cn-hangzhou.aliyuncs.com/app/202304/7c112dababe08acffe9d183cfd9a767c.jpg"/>
    <hyperlink ref="K944" r:id="rId2426" display="http://jsxk-cylinder.oss-cn-hangzhou.aliyuncs.com/app/202304/841e134c60e1912febd6be70b609075f.jpg"/>
    <hyperlink ref="G945" r:id="rId2427" display="http://jsxk-cylinder.oss-cn-hangzhou.aliyuncs.com/app/202303/115413e731f11bab989de7c4a98fd758.jpg"/>
    <hyperlink ref="O945" r:id="rId2427" display="http://jsxk-cylinder.oss-cn-hangzhou.aliyuncs.com/app/202303/115413e731f11bab989de7c4a98fd758.jpg"/>
    <hyperlink ref="K945" r:id="rId2428" display="http://jsxk-cylinder.oss-cn-hangzhou.aliyuncs.com/app/202303/9e842f0ff0e624cdd3a64a0b8dc03abb.jpg"/>
    <hyperlink ref="G946" r:id="rId2429" display="http://jsxk-cylinder.oss-cn-hangzhou.aliyuncs.com/app/202311/3b46095807301b9dede478468bc389b3.jpg"/>
    <hyperlink ref="O946" r:id="rId2429" display="http://jsxk-cylinder.oss-cn-hangzhou.aliyuncs.com/app/202311/3b46095807301b9dede478468bc389b3.jpg"/>
    <hyperlink ref="K946" r:id="rId2430" display="http://jsxk-cylinder.oss-cn-hangzhou.aliyuncs.com/app/202311/82d39b6bad857d21398fdd12c7dd536e.jpg"/>
    <hyperlink ref="G947" r:id="rId2431" display="http://jsxk-cylinder.oss-cn-hangzhou.aliyuncs.com/app/202309/6fbf84797d82f3d52da9e39bf28be103.jpg"/>
    <hyperlink ref="O947" r:id="rId2431" display="http://jsxk-cylinder.oss-cn-hangzhou.aliyuncs.com/app/202309/6fbf84797d82f3d52da9e39bf28be103.jpg"/>
    <hyperlink ref="K947" r:id="rId2432" display="http://jsxk-cylinder.oss-cn-hangzhou.aliyuncs.com/app/202309/1037db4bc0fb96814483d6049a338fdb.jpg"/>
    <hyperlink ref="G948" r:id="rId2433" display="http://jsxk-household-inspection.oss-cn-hangzhou.aliyuncs.com/app/202304/55a7313fcf9964296a8c742d5c375b0a.jpg"/>
    <hyperlink ref="O948" r:id="rId2433" display="http://jsxk-household-inspection.oss-cn-hangzhou.aliyuncs.com/app/202304/55a7313fcf9964296a8c742d5c375b0a.jpg"/>
    <hyperlink ref="K948" r:id="rId2434" display="http://jsxk-household-inspection.oss-cn-hangzhou.aliyuncs.com/app/202304/bfd2c7d9e46b2b6a0cdae1a43d9cce04.jpg"/>
    <hyperlink ref="G949" r:id="rId2435" display="http://jsxk-cylinder.oss-cn-hangzhou.aliyuncs.com/app/202312/a5da2991159ed36d740fc1ecdd334f81.jpg"/>
    <hyperlink ref="O949" r:id="rId2435" display="http://jsxk-cylinder.oss-cn-hangzhou.aliyuncs.com/app/202312/a5da2991159ed36d740fc1ecdd334f81.jpg"/>
    <hyperlink ref="K949" r:id="rId2436" display="http://jsxk-cylinder.oss-cn-hangzhou.aliyuncs.com/app/202312/86e27c997cb6b03b868e9a90be09f343.jpg"/>
    <hyperlink ref="G950" r:id="rId2437" display="http://jsxk-cylinder.oss-cn-hangzhou.aliyuncs.com/app/202311/47d2ce29eeffb676199304ca51031d8a.jpg"/>
    <hyperlink ref="O950" r:id="rId2437" display="http://jsxk-cylinder.oss-cn-hangzhou.aliyuncs.com/app/202311/47d2ce29eeffb676199304ca51031d8a.jpg"/>
    <hyperlink ref="K950" r:id="rId2438" display="http://jsxk-cylinder.oss-cn-hangzhou.aliyuncs.com/app/202311/e581324a5b4ac05f5c7092ca3acfaf03.jpg"/>
    <hyperlink ref="G951" r:id="rId2439" display="http://jsxk-cylinder.oss-cn-hangzhou.aliyuncs.com/app/202309/4ebc9c63c2b0b33168e265d83dbcc38c.jpg"/>
    <hyperlink ref="O951" r:id="rId2439" display="http://jsxk-cylinder.oss-cn-hangzhou.aliyuncs.com/app/202309/4ebc9c63c2b0b33168e265d83dbcc38c.jpg"/>
    <hyperlink ref="K951" r:id="rId2440" display="http://jsxk-cylinder.oss-cn-hangzhou.aliyuncs.com/app/202309/1ddd7bbacd880dde1b7d9d6cdce43afc.jpg"/>
    <hyperlink ref="G952" r:id="rId2441" display="http://jsxk-cylinder.oss-cn-hangzhou.aliyuncs.com/app/202308/5a6290f0d9bbc245cd80895bc3876e4d.jpg"/>
    <hyperlink ref="O952" r:id="rId2441" display="http://jsxk-cylinder.oss-cn-hangzhou.aliyuncs.com/app/202308/5a6290f0d9bbc245cd80895bc3876e4d.jpg"/>
    <hyperlink ref="K952" r:id="rId2442" display="http://jsxk-cylinder.oss-cn-hangzhou.aliyuncs.com/app/202308/88c006dc04fb83eabc4a106645a0b93e.jpg"/>
    <hyperlink ref="G953" r:id="rId2443" display="http://jsxk-cylinder.oss-cn-hangzhou.aliyuncs.com/app/202307/eebdcb014ac6d2948c1906fcac973075.jpg"/>
    <hyperlink ref="O953" r:id="rId2443" display="http://jsxk-cylinder.oss-cn-hangzhou.aliyuncs.com/app/202307/eebdcb014ac6d2948c1906fcac973075.jpg"/>
    <hyperlink ref="K953" r:id="rId2444" display="http://jsxk-cylinder.oss-cn-hangzhou.aliyuncs.com/app/202307/509e17461b59143180cfbfc6d001a5f1.jpg"/>
    <hyperlink ref="G954" r:id="rId2445" display="http://jsxk-cylinder.oss-cn-hangzhou.aliyuncs.com/app/202306/dfcfa7db56affd74b9ed0a2aaae7cc75.jpg"/>
    <hyperlink ref="O954" r:id="rId2445" display="http://jsxk-cylinder.oss-cn-hangzhou.aliyuncs.com/app/202306/dfcfa7db56affd74b9ed0a2aaae7cc75.jpg"/>
    <hyperlink ref="K954" r:id="rId2446" display="http://jsxk-cylinder.oss-cn-hangzhou.aliyuncs.com/app/202306/370742247582eb0e54bceff1d6d297e3.jpg"/>
    <hyperlink ref="G955" r:id="rId2447" display="http://jsxk-cylinder.oss-cn-hangzhou.aliyuncs.com/app/202305/618307551c14614be06a1cd3e5b76cca.jpg"/>
    <hyperlink ref="O955" r:id="rId2447" display="http://jsxk-cylinder.oss-cn-hangzhou.aliyuncs.com/app/202305/618307551c14614be06a1cd3e5b76cca.jpg"/>
    <hyperlink ref="K955" r:id="rId2448" display="http://jsxk-cylinder.oss-cn-hangzhou.aliyuncs.com/app/202305/44e100a595ba23e1a1867cb427a2a5af.jpg"/>
    <hyperlink ref="G956" r:id="rId2449" display="http://jsxk-household-inspection.oss-cn-hangzhou.aliyuncs.com/app/202311/0a79b9ebbbfebc6ee8cbabdaad4ec0bb.jpg"/>
    <hyperlink ref="O956" r:id="rId2449" display="http://jsxk-household-inspection.oss-cn-hangzhou.aliyuncs.com/app/202311/0a79b9ebbbfebc6ee8cbabdaad4ec0bb.jpg"/>
    <hyperlink ref="K956" r:id="rId2450" display="http://jsxk-household-inspection.oss-cn-hangzhou.aliyuncs.com/app/202311/b868d6c05153ccd2690a6d3419e366cd.jpg"/>
    <hyperlink ref="G957" r:id="rId2451" display="http://jsxk-cylinder.oss-cn-hangzhou.aliyuncs.com/app/202311/04d5cd6281668be4d86087572cbbecc0.jpg"/>
    <hyperlink ref="O957" r:id="rId2451" display="http://jsxk-cylinder.oss-cn-hangzhou.aliyuncs.com/app/202311/04d5cd6281668be4d86087572cbbecc0.jpg"/>
    <hyperlink ref="K957" r:id="rId2452" display="http://jsxk-cylinder.oss-cn-hangzhou.aliyuncs.com/app/202311/0f5e9f258786840cb862b7dcc18f6b53.jpg"/>
    <hyperlink ref="G958" r:id="rId2453" display="http://jsxk-cylinder.oss-cn-hangzhou.aliyuncs.com/app/202311/41186b41e6f87545df861bb053214cc8.jpg"/>
    <hyperlink ref="O958" r:id="rId2453" display="http://jsxk-cylinder.oss-cn-hangzhou.aliyuncs.com/app/202311/41186b41e6f87545df861bb053214cc8.jpg"/>
    <hyperlink ref="K958" r:id="rId2454" display="http://jsxk-cylinder.oss-cn-hangzhou.aliyuncs.com/app/202311/e408baff6a37805da574d468fa3846b3.jpg"/>
    <hyperlink ref="G959" r:id="rId2455" display="http://jsxk-cylinder.oss-cn-hangzhou.aliyuncs.com/app/202310/eda7b47f02cb21d2546ca1e282380142.jpg"/>
    <hyperlink ref="O959" r:id="rId2455" display="http://jsxk-cylinder.oss-cn-hangzhou.aliyuncs.com/app/202310/eda7b47f02cb21d2546ca1e282380142.jpg"/>
    <hyperlink ref="K959" r:id="rId2456" display="http://jsxk-cylinder.oss-cn-hangzhou.aliyuncs.com/app/202310/d11e0ec2521c815ff2f65011c09b6e88.jpg"/>
    <hyperlink ref="G960" r:id="rId2457" display="http://jsxk-cylinder.oss-cn-hangzhou.aliyuncs.com/app/202307/0876cbce94a62a7900dcc052df1cf269.jpg"/>
    <hyperlink ref="O960" r:id="rId2457" display="http://jsxk-cylinder.oss-cn-hangzhou.aliyuncs.com/app/202307/0876cbce94a62a7900dcc052df1cf269.jpg"/>
    <hyperlink ref="K960" r:id="rId2458" display="http://jsxk-cylinder.oss-cn-hangzhou.aliyuncs.com/app/202307/ee4c2ca70a453b5c9cd50c366c88a27d.jpg"/>
    <hyperlink ref="G961" r:id="rId2459" display="http://jsxk-cylinder.oss-cn-hangzhou.aliyuncs.com/app/202305/7360f593f74b72c4cf0f164b3766fbb1.jpg"/>
    <hyperlink ref="O961" r:id="rId2459" display="http://jsxk-cylinder.oss-cn-hangzhou.aliyuncs.com/app/202305/7360f593f74b72c4cf0f164b3766fbb1.jpg"/>
    <hyperlink ref="K961" r:id="rId2460" display="http://jsxk-cylinder.oss-cn-hangzhou.aliyuncs.com/app/202305/01a8b01a081a3ef3c3e70ac9a0e5d194.jpg"/>
    <hyperlink ref="G962" r:id="rId2461" display="http://jsxk-cylinder.oss-cn-hangzhou.aliyuncs.com/app/202303/241af5983db9ee67c976776315064f63.jpg"/>
    <hyperlink ref="O962" r:id="rId2461" display="http://jsxk-cylinder.oss-cn-hangzhou.aliyuncs.com/app/202303/241af5983db9ee67c976776315064f63.jpg"/>
    <hyperlink ref="K962" r:id="rId2462" display="http://jsxk-cylinder.oss-cn-hangzhou.aliyuncs.com/app/202303/6735161b024f05b9fa04b1fe4c38b850.jpg"/>
    <hyperlink ref="G963" r:id="rId2463" display="http://jsxk-cylinder.oss-cn-hangzhou.aliyuncs.com/app/202301/9d629aa915ae396e3edde483d10ba784.jpg"/>
    <hyperlink ref="O963" r:id="rId2463" display="http://jsxk-cylinder.oss-cn-hangzhou.aliyuncs.com/app/202301/9d629aa915ae396e3edde483d10ba784.jpg"/>
    <hyperlink ref="K963" r:id="rId2464" display="http://jsxk-cylinder.oss-cn-hangzhou.aliyuncs.com/app/202301/78455707fc97af0c4a631093e05bc8bf.jpg"/>
    <hyperlink ref="G964" r:id="rId2465" display="http://jsxk-cylinder.oss-cn-hangzhou.aliyuncs.com/app/202301/f2a6b6d603bcb1cbda34bb303f2e3f6c.jpg"/>
    <hyperlink ref="O964" r:id="rId2465" display="http://jsxk-cylinder.oss-cn-hangzhou.aliyuncs.com/app/202301/f2a6b6d603bcb1cbda34bb303f2e3f6c.jpg"/>
    <hyperlink ref="K964" r:id="rId2466" display="http://jsxk-cylinder.oss-cn-hangzhou.aliyuncs.com/app/202301/7e5f005cefaeca6f6dacf58e12809cbb.jpg"/>
    <hyperlink ref="G965" r:id="rId2467" display="http://jsxk-cylinder.oss-cn-hangzhou.aliyuncs.com/app/202312/9a6663a0012bfb3edf7dc0d09b574f48.jpg"/>
    <hyperlink ref="O965" r:id="rId2467" display="http://jsxk-cylinder.oss-cn-hangzhou.aliyuncs.com/app/202312/9a6663a0012bfb3edf7dc0d09b574f48.jpg"/>
    <hyperlink ref="K965" r:id="rId2468" display="http://jsxk-cylinder.oss-cn-hangzhou.aliyuncs.com/app/202312/e9813b92a143f49b84c201abd2c07aaa.jpg"/>
    <hyperlink ref="G966" r:id="rId2469" display="http://jsxk-cylinder.oss-cn-hangzhou.aliyuncs.com/app/202301/06ce77bdf17e3f992e7b1c018ad45119.jpg"/>
    <hyperlink ref="O966" r:id="rId2469" display="http://jsxk-cylinder.oss-cn-hangzhou.aliyuncs.com/app/202301/06ce77bdf17e3f992e7b1c018ad45119.jpg"/>
    <hyperlink ref="K966" r:id="rId2470" display="http://jsxk-cylinder.oss-cn-hangzhou.aliyuncs.com/app/202301/171f9d31bd170ccb3145943f249b550a.jpg"/>
    <hyperlink ref="G967" r:id="rId2471" display="http://jsxk-cylinder.oss-cn-hangzhou.aliyuncs.com/app/202308/615e26aa712872965a3f4aaf78420947.jpg"/>
    <hyperlink ref="O967" r:id="rId2471" display="http://jsxk-cylinder.oss-cn-hangzhou.aliyuncs.com/app/202308/615e26aa712872965a3f4aaf78420947.jpg"/>
    <hyperlink ref="K967" r:id="rId2472" display="http://jsxk-cylinder.oss-cn-hangzhou.aliyuncs.com/app/202308/048b8b4bc6440c14116a76d9639cf68c.jpg"/>
    <hyperlink ref="G968" r:id="rId2473" display="http://jsxk-cylinder.oss-cn-hangzhou.aliyuncs.com/app/202305/19a3b9fa007ace4f781b3d83a92b62c4.jpg"/>
    <hyperlink ref="O968" r:id="rId2473" display="http://jsxk-cylinder.oss-cn-hangzhou.aliyuncs.com/app/202305/19a3b9fa007ace4f781b3d83a92b62c4.jpg"/>
    <hyperlink ref="K968" r:id="rId2474" display="http://jsxk-cylinder.oss-cn-hangzhou.aliyuncs.com/app/202305/6d2531e8e19e8f4321ca9a77eb317243.jpg"/>
    <hyperlink ref="G969" r:id="rId2475" display="http://jsxk-household-inspection.oss-cn-hangzhou.aliyuncs.com/app/202312/8f3cccb7d75466b0a36bc014e80e484b.jpg"/>
    <hyperlink ref="O969" r:id="rId2475" display="http://jsxk-household-inspection.oss-cn-hangzhou.aliyuncs.com/app/202312/8f3cccb7d75466b0a36bc014e80e484b.jpg"/>
    <hyperlink ref="K969" r:id="rId2476" display="http://jsxk-household-inspection.oss-cn-hangzhou.aliyuncs.com/app/202312/9ce376b9638e5c7b7aaa4e1e1b8f6c69.jpg"/>
    <hyperlink ref="C970" r:id="rId2477" display="http://jsxk-cylinder.oss-cn-hangzhou.aliyuncs.com/app/202312/f9dd3f6a56eb023412b593b503f0dc3e.jpg"/>
    <hyperlink ref="G970" r:id="rId2478" display="http://jsxk-cylinder.oss-cn-hangzhou.aliyuncs.com/app/202312/635aea735c7a61fa77ea29f9909d9b5b.jpg"/>
    <hyperlink ref="O970" r:id="rId2478" display="http://jsxk-cylinder.oss-cn-hangzhou.aliyuncs.com/app/202312/635aea735c7a61fa77ea29f9909d9b5b.jpg"/>
    <hyperlink ref="K970" r:id="rId2479" display="http://jsxk-cylinder.oss-cn-hangzhou.aliyuncs.com/app/202312/a03cea0b06ac38393a12fcd9fe8793b2.jpg"/>
    <hyperlink ref="G971" r:id="rId2480" display="http://jsxk-cylinder.oss-cn-hangzhou.aliyuncs.com/app/202303/5c32db135bfe5d2aebe52d3a3e240d79.jpg"/>
    <hyperlink ref="O971" r:id="rId2480" display="http://jsxk-cylinder.oss-cn-hangzhou.aliyuncs.com/app/202303/5c32db135bfe5d2aebe52d3a3e240d79.jpg"/>
    <hyperlink ref="K971" r:id="rId2481" display="http://jsxk-cylinder.oss-cn-hangzhou.aliyuncs.com/app/202303/5b57f85af53c97a1b81ae7fc2a389485.jpg"/>
    <hyperlink ref="G972" r:id="rId2482" display="http://jsxk-cylinder.oss-cn-hangzhou.aliyuncs.com/app/202312/2a40a51c784f0fa3626cb20f4784e64d.jpg"/>
    <hyperlink ref="O972" r:id="rId2482" display="http://jsxk-cylinder.oss-cn-hangzhou.aliyuncs.com/app/202312/2a40a51c784f0fa3626cb20f4784e64d.jpg"/>
    <hyperlink ref="K972" r:id="rId2483" display="http://jsxk-cylinder.oss-cn-hangzhou.aliyuncs.com/app/202312/342f4e3371a663d8cc70c0d72a793c9a.jpg"/>
    <hyperlink ref="G973" r:id="rId2484" display="http://jsxk-cylinder.oss-cn-hangzhou.aliyuncs.com/app/202311/fc3413af5a6eacce8fdd3b737a050c0d.jpg"/>
    <hyperlink ref="O973" r:id="rId2484" display="http://jsxk-cylinder.oss-cn-hangzhou.aliyuncs.com/app/202311/fc3413af5a6eacce8fdd3b737a050c0d.jpg"/>
    <hyperlink ref="K973" r:id="rId2485" display="http://jsxk-cylinder.oss-cn-hangzhou.aliyuncs.com/app/202311/f1f58d7bae647da9316806b41b195695.jpg"/>
    <hyperlink ref="G974" r:id="rId2486" display="http://jsxk-cylinder.oss-cn-hangzhou.aliyuncs.com/app/202310/7e7c2f101ac3a8bb2da3a98b5a4b4dad.jpg"/>
    <hyperlink ref="O974" r:id="rId2486" display="http://jsxk-cylinder.oss-cn-hangzhou.aliyuncs.com/app/202310/7e7c2f101ac3a8bb2da3a98b5a4b4dad.jpg"/>
    <hyperlink ref="K974" r:id="rId2487" display="http://jsxk-cylinder.oss-cn-hangzhou.aliyuncs.com/app/202310/3c6f7471fd17a02380295de94fb7bc01.jpg"/>
    <hyperlink ref="G975" r:id="rId2488" display="http://jsxk-cylinder.oss-cn-hangzhou.aliyuncs.com/app/202309/c25378844305f6d47873ddeb20f721a0.jpg"/>
    <hyperlink ref="O975" r:id="rId2488" display="http://jsxk-cylinder.oss-cn-hangzhou.aliyuncs.com/app/202309/c25378844305f6d47873ddeb20f721a0.jpg"/>
    <hyperlink ref="K975" r:id="rId2489" display="http://jsxk-cylinder.oss-cn-hangzhou.aliyuncs.com/app/202309/fda43a36e2a8bd2ac7e6fc47e7e4e6a0.jpg"/>
    <hyperlink ref="G976" r:id="rId2490" display="http://jsxk-cylinder.oss-cn-hangzhou.aliyuncs.com/app/202307/a4e0a4b065cc00f81a9a09b30acefda3.jpg"/>
    <hyperlink ref="O976" r:id="rId2490" display="http://jsxk-cylinder.oss-cn-hangzhou.aliyuncs.com/app/202307/a4e0a4b065cc00f81a9a09b30acefda3.jpg"/>
    <hyperlink ref="K976" r:id="rId2491" display="http://jsxk-cylinder.oss-cn-hangzhou.aliyuncs.com/app/202307/64623f7d79b7a67be52f494fdb6378d9.jpg"/>
    <hyperlink ref="G977" r:id="rId2492" display="http://jsxk-cylinder.oss-cn-hangzhou.aliyuncs.com/app/202302/94ba55533011764dedea36b313665c6f.jpg"/>
    <hyperlink ref="O977" r:id="rId2492" display="http://jsxk-cylinder.oss-cn-hangzhou.aliyuncs.com/app/202302/94ba55533011764dedea36b313665c6f.jpg"/>
    <hyperlink ref="K977" r:id="rId2493" display="http://jsxk-cylinder.oss-cn-hangzhou.aliyuncs.com/app/202302/a69d499c430bdc83496ab6e99bc4f408.jpg"/>
    <hyperlink ref="G978" r:id="rId2494" display="http://jsxk-household-inspection.oss-cn-hangzhou.aliyuncs.com/app/202307/c3b4179d8df95154ad52a56320f400ee.jpg"/>
    <hyperlink ref="O978" r:id="rId2494" display="http://jsxk-household-inspection.oss-cn-hangzhou.aliyuncs.com/app/202307/c3b4179d8df95154ad52a56320f400ee.jpg"/>
    <hyperlink ref="K978" r:id="rId2495" display="http://jsxk-household-inspection.oss-cn-hangzhou.aliyuncs.com/app/202307/e91febb8801dbbc906343930aceb5553.jpg"/>
    <hyperlink ref="G979" r:id="rId2496" display="http://jsxk-cylinder.oss-cn-hangzhou.aliyuncs.com/app/202307/ae5459e8272ee1c1fed6e503bcfe9139.jpg"/>
    <hyperlink ref="O979" r:id="rId2496" display="http://jsxk-cylinder.oss-cn-hangzhou.aliyuncs.com/app/202307/ae5459e8272ee1c1fed6e503bcfe9139.jpg"/>
    <hyperlink ref="K979" r:id="rId2497" display="http://jsxk-cylinder.oss-cn-hangzhou.aliyuncs.com/app/202307/93ea03da83eb9455b0ac33af92014ccb.jpg"/>
    <hyperlink ref="G980" r:id="rId2498" display="http://jsxk-cylinder.oss-cn-hangzhou.aliyuncs.com/app/202311/fe546ef56f3043348cdd848c8b6d0eb3.jpg"/>
    <hyperlink ref="O980" r:id="rId2498" display="http://jsxk-cylinder.oss-cn-hangzhou.aliyuncs.com/app/202311/fe546ef56f3043348cdd848c8b6d0eb3.jpg"/>
    <hyperlink ref="K980" r:id="rId2499" display="http://jsxk-cylinder.oss-cn-hangzhou.aliyuncs.com/app/202311/0c19abe9340a18061c58d5e5ec9a8ac2.jpg"/>
    <hyperlink ref="G981" r:id="rId2500" display="http://jsxk-cylinder.oss-cn-hangzhou.aliyuncs.com/app/202311/26072831217e99622da07bf232f343df.jpg"/>
    <hyperlink ref="O981" r:id="rId2500" display="http://jsxk-cylinder.oss-cn-hangzhou.aliyuncs.com/app/202311/26072831217e99622da07bf232f343df.jpg"/>
    <hyperlink ref="K981" r:id="rId2501" display="http://jsxk-cylinder.oss-cn-hangzhou.aliyuncs.com/app/202311/f06c5710c42b08afc5eb2900e2808381.jpg"/>
    <hyperlink ref="G982" r:id="rId2502" display="http://jsxk-cylinder.oss-cn-hangzhou.aliyuncs.com/app/202310/eb1d3807bc1c6c5d458ab0405357a4e6.jpg"/>
    <hyperlink ref="O982" r:id="rId2502" display="http://jsxk-cylinder.oss-cn-hangzhou.aliyuncs.com/app/202310/eb1d3807bc1c6c5d458ab0405357a4e6.jpg"/>
    <hyperlink ref="K982" r:id="rId2503" display="http://jsxk-cylinder.oss-cn-hangzhou.aliyuncs.com/app/202310/a2b8055d9585be411558895118dc1606.jpg"/>
    <hyperlink ref="G983" r:id="rId2504" display="http://jsxk-cylinder.oss-cn-hangzhou.aliyuncs.com/app/202307/5c68b34fdcee841e0558b1795ab4dbd2.jpg"/>
    <hyperlink ref="O983" r:id="rId2504" display="http://jsxk-cylinder.oss-cn-hangzhou.aliyuncs.com/app/202307/5c68b34fdcee841e0558b1795ab4dbd2.jpg"/>
    <hyperlink ref="K983" r:id="rId2505" display="http://jsxk-cylinder.oss-cn-hangzhou.aliyuncs.com/app/202307/e09867e93baecefde55ac0f060c20b6f.jpg"/>
    <hyperlink ref="G984" r:id="rId2506" display="http://jsxk-cylinder.oss-cn-hangzhou.aliyuncs.com/app/202306/962c828b4bae77cc3f37f68b9c3ae26b.jpg"/>
    <hyperlink ref="O984" r:id="rId2506" display="http://jsxk-cylinder.oss-cn-hangzhou.aliyuncs.com/app/202306/962c828b4bae77cc3f37f68b9c3ae26b.jpg"/>
    <hyperlink ref="K984" r:id="rId2507" display="http://jsxk-cylinder.oss-cn-hangzhou.aliyuncs.com/app/202306/c54ccfd8346bb717693a278dae1244ea.jpg"/>
    <hyperlink ref="C985" r:id="rId2508" display="http://jsxk-cylinder.oss-cn-hangzhou.aliyuncs.com/app/202312/d6dc219808ab46ba413a7dcd3be85c2b.jpg"/>
    <hyperlink ref="G985" r:id="rId2509" display="http://jsxk-cylinder.oss-cn-hangzhou.aliyuncs.com/app/202312/9ca7fdab58e59c97fad9c46677342207.jpg"/>
    <hyperlink ref="O985" r:id="rId2509" display="http://jsxk-cylinder.oss-cn-hangzhou.aliyuncs.com/app/202312/9ca7fdab58e59c97fad9c46677342207.jpg"/>
    <hyperlink ref="K985" r:id="rId2510" display="http://jsxk-cylinder.oss-cn-hangzhou.aliyuncs.com/app/202312/9e1b1a6f6a0bc0460f77bbcf83053ea7.jpg"/>
    <hyperlink ref="C986" r:id="rId2511" display="http://jsxk-cylinder.oss-cn-hangzhou.aliyuncs.com/app/202311/6015682064a61705cd13e38075d48905.jpg"/>
    <hyperlink ref="G986" r:id="rId2512" display="http://jsxk-cylinder.oss-cn-hangzhou.aliyuncs.com/app/202311/979d67ea793d653289dd91a5fdeaa8dc.jpg"/>
    <hyperlink ref="O986" r:id="rId2512" display="http://jsxk-cylinder.oss-cn-hangzhou.aliyuncs.com/app/202311/979d67ea793d653289dd91a5fdeaa8dc.jpg"/>
    <hyperlink ref="K986" r:id="rId2513" display="http://jsxk-cylinder.oss-cn-hangzhou.aliyuncs.com/app/202311/da754d582dbfc4f987bb3f021c8e61a5.jpg"/>
    <hyperlink ref="C987" r:id="rId2514" display="http://jsxk-cylinder.oss-cn-hangzhou.aliyuncs.com/app/202311/e4a6547f5e73a9aca0917b07d4824c6c.jpg"/>
    <hyperlink ref="G987" r:id="rId2515" display="http://jsxk-cylinder.oss-cn-hangzhou.aliyuncs.com/app/202311/c35b138fa25a225f02656a3bb12de4dc.jpg"/>
    <hyperlink ref="O987" r:id="rId2515" display="http://jsxk-cylinder.oss-cn-hangzhou.aliyuncs.com/app/202311/c35b138fa25a225f02656a3bb12de4dc.jpg"/>
    <hyperlink ref="K987" r:id="rId2516" display="http://jsxk-cylinder.oss-cn-hangzhou.aliyuncs.com/app/202311/ace537359e2b6f74b1cd9d24099ab4ed.jpg"/>
    <hyperlink ref="C988" r:id="rId2517" display="http://jsxk-cylinder.oss-cn-hangzhou.aliyuncs.com/app/202310/afa44b7a69a98de7f02bf5d925bd3f72.jpg"/>
    <hyperlink ref="G988" r:id="rId2518" display="http://jsxk-cylinder.oss-cn-hangzhou.aliyuncs.com/app/202310/a49a35d6b31d88e851198f470e9eee74.jpg"/>
    <hyperlink ref="O988" r:id="rId2518" display="http://jsxk-cylinder.oss-cn-hangzhou.aliyuncs.com/app/202310/a49a35d6b31d88e851198f470e9eee74.jpg"/>
    <hyperlink ref="K988" r:id="rId2519" display="http://jsxk-cylinder.oss-cn-hangzhou.aliyuncs.com/app/202310/06506cd194ccad5fab2a651cc2517fee.jpg"/>
    <hyperlink ref="C989" r:id="rId2520" display="http://jsxk-cylinder.oss-cn-hangzhou.aliyuncs.com/app/202309/3601b87eaa91e9da82a3796e0c0ec000.jpg"/>
    <hyperlink ref="G989" r:id="rId2521" display="http://jsxk-cylinder.oss-cn-hangzhou.aliyuncs.com/app/202309/77768d48f022ae9e188952d2a54c0ee9.jpg"/>
    <hyperlink ref="O989" r:id="rId2521" display="http://jsxk-cylinder.oss-cn-hangzhou.aliyuncs.com/app/202309/77768d48f022ae9e188952d2a54c0ee9.jpg"/>
    <hyperlink ref="K989" r:id="rId2522" display="http://jsxk-cylinder.oss-cn-hangzhou.aliyuncs.com/app/202309/407dd48a9764b819a19440e055500c58.jpg"/>
    <hyperlink ref="C990" r:id="rId2523" display="http://jsxk-cylinder.oss-cn-hangzhou.aliyuncs.com/app/202308/e0ba5509a0caed6c25e3cc704fa9f9ea.jpg"/>
    <hyperlink ref="G990" r:id="rId2524" display="http://jsxk-cylinder.oss-cn-hangzhou.aliyuncs.com/app/202308/cc375e4dd70dfa268ef93b02985d8a6a.jpg"/>
    <hyperlink ref="O990" r:id="rId2524" display="http://jsxk-cylinder.oss-cn-hangzhou.aliyuncs.com/app/202308/cc375e4dd70dfa268ef93b02985d8a6a.jpg"/>
    <hyperlink ref="K990" r:id="rId2525" display="http://jsxk-cylinder.oss-cn-hangzhou.aliyuncs.com/app/202308/ec2786e9b50cb99661493ea9a866c92a.jpg"/>
    <hyperlink ref="C991" r:id="rId2526" display="http://jsxk-cylinder.oss-cn-hangzhou.aliyuncs.com/app/202308/fad1e462902aca8ff0a433ac26459b20.jpg"/>
    <hyperlink ref="G991" r:id="rId2527" display="http://jsxk-cylinder.oss-cn-hangzhou.aliyuncs.com/app/202308/d078aabda6dbc95c62be71f9c3bbba03.jpg"/>
    <hyperlink ref="O991" r:id="rId2527" display="http://jsxk-cylinder.oss-cn-hangzhou.aliyuncs.com/app/202308/d078aabda6dbc95c62be71f9c3bbba03.jpg"/>
    <hyperlink ref="K991" r:id="rId2528" display="http://jsxk-cylinder.oss-cn-hangzhou.aliyuncs.com/app/202308/6663c874ee47d5a229c2fed23026baea.jpg"/>
    <hyperlink ref="C992" r:id="rId2529" display="http://jsxk-cylinder.oss-cn-hangzhou.aliyuncs.com/app/202308/a9d645a1087cbf595540c559ecc628b6.jpg"/>
    <hyperlink ref="G992" r:id="rId2530" display="http://jsxk-cylinder.oss-cn-hangzhou.aliyuncs.com/app/202308/e5e208f465fb861cecfa18cc5566e8d7.jpg"/>
    <hyperlink ref="O992" r:id="rId2530" display="http://jsxk-cylinder.oss-cn-hangzhou.aliyuncs.com/app/202308/e5e208f465fb861cecfa18cc5566e8d7.jpg"/>
    <hyperlink ref="K992" r:id="rId2531" display="http://jsxk-cylinder.oss-cn-hangzhou.aliyuncs.com/app/202308/5ac805446a3b0a6228eb6bfefe48c3c0.jpg"/>
    <hyperlink ref="C993" r:id="rId2532" display="http://jsxk-cylinder.oss-cn-hangzhou.aliyuncs.com/app/202307/51552ca0385de7a98efa3b8e6ce87b08.jpg"/>
    <hyperlink ref="G993" r:id="rId2533" display="http://jsxk-cylinder.oss-cn-hangzhou.aliyuncs.com/app/202307/d819866a8a4732084b91fb93702a5434.jpg"/>
    <hyperlink ref="O993" r:id="rId2533" display="http://jsxk-cylinder.oss-cn-hangzhou.aliyuncs.com/app/202307/d819866a8a4732084b91fb93702a5434.jpg"/>
    <hyperlink ref="K993" r:id="rId2534" display="http://jsxk-cylinder.oss-cn-hangzhou.aliyuncs.com/app/202307/510547ecec6138d616a83b2fac081c74.jpg"/>
    <hyperlink ref="C994" r:id="rId2535" display="http://jsxk-cylinder.oss-cn-hangzhou.aliyuncs.com/app/202306/ab4d3951261a082271fa7b8a5f48c003.jpg"/>
    <hyperlink ref="G994" r:id="rId2536" display="http://jsxk-cylinder.oss-cn-hangzhou.aliyuncs.com/app/202306/a680d73d4edcba829d5fb6d0d198da34.jpg"/>
    <hyperlink ref="O994" r:id="rId2536" display="http://jsxk-cylinder.oss-cn-hangzhou.aliyuncs.com/app/202306/a680d73d4edcba829d5fb6d0d198da34.jpg"/>
    <hyperlink ref="K994" r:id="rId2537" display="http://jsxk-cylinder.oss-cn-hangzhou.aliyuncs.com/app/202306/b4d69f5f894adce971cc1bcfe0d2dd3b.jpg"/>
    <hyperlink ref="C995" r:id="rId2538" display="http://jsxk-cylinder.oss-cn-hangzhou.aliyuncs.com/app/202305/9798c6b17a9caafe2a5d988d30602397.jpg"/>
    <hyperlink ref="G995" r:id="rId2539" display="http://jsxk-cylinder.oss-cn-hangzhou.aliyuncs.com/app/202305/c312db2bb907773422a24172e9ad08d1.jpg"/>
    <hyperlink ref="O995" r:id="rId2539" display="http://jsxk-cylinder.oss-cn-hangzhou.aliyuncs.com/app/202305/c312db2bb907773422a24172e9ad08d1.jpg"/>
    <hyperlink ref="K995" r:id="rId2540" display="http://jsxk-cylinder.oss-cn-hangzhou.aliyuncs.com/app/202305/a7460f12a69f117b1606ff401100e02c.jpg"/>
    <hyperlink ref="C996" r:id="rId2541" display="http://jsxk-cylinder.oss-cn-hangzhou.aliyuncs.com/app/202303/06018dab891c104edbd01eccdadf1ee7.jpg"/>
    <hyperlink ref="G996" r:id="rId2542" display="http://jsxk-cylinder.oss-cn-hangzhou.aliyuncs.com/app/202303/73b7a84f9c4ecdf284697bce31acf87a.jpg"/>
    <hyperlink ref="O996" r:id="rId2542" display="http://jsxk-cylinder.oss-cn-hangzhou.aliyuncs.com/app/202303/73b7a84f9c4ecdf284697bce31acf87a.jpg"/>
    <hyperlink ref="K996" r:id="rId2543" display="http://jsxk-cylinder.oss-cn-hangzhou.aliyuncs.com/app/202303/474b06d2fa1442cd612570ae96656665.jpg"/>
    <hyperlink ref="C997" r:id="rId2544" display="http://jsxk-cylinder.oss-cn-hangzhou.aliyuncs.com/app/202302/8e5f0cd67762e0555e7237c4d23a9013.jpg"/>
    <hyperlink ref="G997" r:id="rId2545" display="http://jsxk-cylinder.oss-cn-hangzhou.aliyuncs.com/app/202302/eed7f7e8dfa1bc3c7ca785cc402654fb.jpg"/>
    <hyperlink ref="O997" r:id="rId2545" display="http://jsxk-cylinder.oss-cn-hangzhou.aliyuncs.com/app/202302/eed7f7e8dfa1bc3c7ca785cc402654fb.jpg"/>
    <hyperlink ref="K997" r:id="rId2546" display="http://jsxk-cylinder.oss-cn-hangzhou.aliyuncs.com/app/202302/560675668ae6177735ed5470ab444979.jpg"/>
    <hyperlink ref="C998" r:id="rId2547" display="http://jsxk-cylinder.oss-cn-hangzhou.aliyuncs.com/app/202301/7d7980e287845de34f44ee62cfe5fc3b.jpg"/>
    <hyperlink ref="G998" r:id="rId2548" display="http://jsxk-cylinder.oss-cn-hangzhou.aliyuncs.com/app/202301/da16cc4aab2a06c288bf2bf85b428570.jpg"/>
    <hyperlink ref="O998" r:id="rId2548" display="http://jsxk-cylinder.oss-cn-hangzhou.aliyuncs.com/app/202301/da16cc4aab2a06c288bf2bf85b428570.jpg"/>
    <hyperlink ref="K998" r:id="rId2549" display="http://jsxk-cylinder.oss-cn-hangzhou.aliyuncs.com/app/202301/0113729c60b2060329b1bd1b84eb47d7.jpg"/>
    <hyperlink ref="C999" r:id="rId2550" display="http://jsxk-cylinder.oss-cn-hangzhou.aliyuncs.com/app/202301/389434c2b97eca861c53e38ddda80cbf.jpg"/>
    <hyperlink ref="G999" r:id="rId2551" display="http://jsxk-cylinder.oss-cn-hangzhou.aliyuncs.com/app/202301/27eb7afb482bdc9a9a4af8defe9d938f.jpg"/>
    <hyperlink ref="O999" r:id="rId2551" display="http://jsxk-cylinder.oss-cn-hangzhou.aliyuncs.com/app/202301/27eb7afb482bdc9a9a4af8defe9d938f.jpg"/>
    <hyperlink ref="K999" r:id="rId2552" display="http://jsxk-cylinder.oss-cn-hangzhou.aliyuncs.com/app/202301/6cb30a756a8d4f222d95d732641c3936.jpg"/>
    <hyperlink ref="C1000" r:id="rId2553" display="http://jsxk-cylinder.oss-cn-hangzhou.aliyuncs.com/app/202301/2031920aff3cdd76fadefed166f261da.jpg"/>
    <hyperlink ref="G1000" r:id="rId2554" display="http://jsxk-cylinder.oss-cn-hangzhou.aliyuncs.com/app/202301/4dbe0d91dba8912378d8d8e0fb1f49bf.jpg"/>
    <hyperlink ref="O1000" r:id="rId2554" display="http://jsxk-cylinder.oss-cn-hangzhou.aliyuncs.com/app/202301/4dbe0d91dba8912378d8d8e0fb1f49bf.jpg"/>
    <hyperlink ref="K1000" r:id="rId2555" display="http://jsxk-cylinder.oss-cn-hangzhou.aliyuncs.com/app/202301/9309ac30f3dedb0880a310f20f351ddf.jpg"/>
    <hyperlink ref="G1001" r:id="rId2556" display="http://jsxk-household-inspection.oss-cn-hangzhou.aliyuncs.com/app/202312/fc232979f4af845b04a1fc864a5e7ba7.jpg"/>
    <hyperlink ref="O1001" r:id="rId2556" display="http://jsxk-household-inspection.oss-cn-hangzhou.aliyuncs.com/app/202312/fc232979f4af845b04a1fc864a5e7ba7.jpg"/>
    <hyperlink ref="K1001" r:id="rId2557" display="http://jsxk-household-inspection.oss-cn-hangzhou.aliyuncs.com/app/202312/2e858d5023b37ecebde897e270a57a92.jpg"/>
    <hyperlink ref="G1002" r:id="rId2558" display="http://jsxk-household-inspection.oss-cn-hangzhou.aliyuncs.com/app/202312/41ab0f9a663bd85cf9ebf056d9874420.jpg"/>
    <hyperlink ref="O1002" r:id="rId2558" display="http://jsxk-household-inspection.oss-cn-hangzhou.aliyuncs.com/app/202312/41ab0f9a663bd85cf9ebf056d9874420.jpg"/>
    <hyperlink ref="K1002" r:id="rId2559" display="http://jsxk-household-inspection.oss-cn-hangzhou.aliyuncs.com/app/202312/d2c203a97f413781f90b712f0aa9cec4.jpg"/>
    <hyperlink ref="G1003" r:id="rId2560" display="http://jsxk-household-inspection.oss-cn-hangzhou.aliyuncs.com/app/202309/d0ce4a184f7767110bf0cbc2e96b9f5e.jpg"/>
    <hyperlink ref="O1003" r:id="rId2560" display="http://jsxk-household-inspection.oss-cn-hangzhou.aliyuncs.com/app/202309/d0ce4a184f7767110bf0cbc2e96b9f5e.jpg"/>
    <hyperlink ref="K1003" r:id="rId2561" display="http://jsxk-household-inspection.oss-cn-hangzhou.aliyuncs.com/app/202309/8c73680b3a436f2a2e7fe6bf4c98c454.jpg"/>
    <hyperlink ref="G1004" r:id="rId2562" display="http://jsxk-household-inspection.oss-cn-hangzhou.aliyuncs.com/app/202304/056ac30bd24f05299a78789484d29999.jpg"/>
    <hyperlink ref="O1004" r:id="rId2562" display="http://jsxk-household-inspection.oss-cn-hangzhou.aliyuncs.com/app/202304/056ac30bd24f05299a78789484d29999.jpg"/>
    <hyperlink ref="K1004" r:id="rId2563" display="http://jsxk-household-inspection.oss-cn-hangzhou.aliyuncs.com/app/202304/ad9cf18516550d3a7b6943392d50f67d.jpg"/>
    <hyperlink ref="G1005" r:id="rId2564" display="http://jsxk-household-inspection.oss-cn-hangzhou.aliyuncs.com/app/202302/c9abfc68e76049137619d41c40ebe2ec.jpg"/>
    <hyperlink ref="O1005" r:id="rId2564" display="http://jsxk-household-inspection.oss-cn-hangzhou.aliyuncs.com/app/202302/c9abfc68e76049137619d41c40ebe2ec.jpg"/>
    <hyperlink ref="K1005" r:id="rId2565" display="http://jsxk-household-inspection.oss-cn-hangzhou.aliyuncs.com/app/202302/7b2693e6f04edfe1f63a426100bbfb2a.jpg"/>
    <hyperlink ref="G1006" r:id="rId2566" display="http://jsxk-cylinder.oss-cn-hangzhou.aliyuncs.com/app/202312/2950efce72b104ceccfb4a94e6e86bce.jpg"/>
    <hyperlink ref="O1006" r:id="rId2566" display="http://jsxk-cylinder.oss-cn-hangzhou.aliyuncs.com/app/202312/2950efce72b104ceccfb4a94e6e86bce.jpg"/>
    <hyperlink ref="K1006" r:id="rId2567" display="http://jsxk-cylinder.oss-cn-hangzhou.aliyuncs.com/app/202312/f48b62001a57bc32ad4b44595368d57c.jpg"/>
    <hyperlink ref="G1007" r:id="rId2568" display="http://jsxk-household-inspection.oss-cn-hangzhou.aliyuncs.com/app/202305/1d6ce6da7a30871316620e8cb7eca970.jpg"/>
    <hyperlink ref="O1007" r:id="rId2568" display="http://jsxk-household-inspection.oss-cn-hangzhou.aliyuncs.com/app/202305/1d6ce6da7a30871316620e8cb7eca970.jpg"/>
    <hyperlink ref="K1007" r:id="rId2569" display="http://jsxk-household-inspection.oss-cn-hangzhou.aliyuncs.com/app/202305/4375fa8fb0690e4ab8de30a256a719f7.jpg"/>
    <hyperlink ref="G1008" r:id="rId2570" display="http://jsxk-cylinder.oss-cn-hangzhou.aliyuncs.com/app/202306/c1eeca0ed9bc0cca974b7dc2aea9f64c.jpg"/>
    <hyperlink ref="O1008" r:id="rId2570" display="http://jsxk-cylinder.oss-cn-hangzhou.aliyuncs.com/app/202306/c1eeca0ed9bc0cca974b7dc2aea9f64c.jpg"/>
    <hyperlink ref="K1008" r:id="rId2571" display="http://jsxk-cylinder.oss-cn-hangzhou.aliyuncs.com/app/202306/36cb287a71e6b7c93f1e290c147e9e19.jpg"/>
    <hyperlink ref="G1009" r:id="rId2572" display="http://jsxk-cylinder.oss-cn-hangzhou.aliyuncs.com/app/202312/d113e52db6bf7a725da69ea04d66acf0.jpg"/>
    <hyperlink ref="O1009" r:id="rId2572" display="http://jsxk-cylinder.oss-cn-hangzhou.aliyuncs.com/app/202312/d113e52db6bf7a725da69ea04d66acf0.jpg"/>
    <hyperlink ref="K1009" r:id="rId2573" display="http://jsxk-cylinder.oss-cn-hangzhou.aliyuncs.com/app/202312/883250c6e971e0157bfdabcee7c56b2d.jpg"/>
    <hyperlink ref="G1010" r:id="rId2574" display="http://jsxk-cylinder.oss-cn-hangzhou.aliyuncs.com/app/202311/773f5816adc012002e3dce273ea0516f.jpg"/>
    <hyperlink ref="O1010" r:id="rId2574" display="http://jsxk-cylinder.oss-cn-hangzhou.aliyuncs.com/app/202311/773f5816adc012002e3dce273ea0516f.jpg"/>
    <hyperlink ref="K1010" r:id="rId2575" display="http://jsxk-cylinder.oss-cn-hangzhou.aliyuncs.com/app/202311/2022270d3dddfdd86b82e26083d84aae.jpg"/>
    <hyperlink ref="G1011" r:id="rId2576" display="http://jsxk-cylinder.oss-cn-hangzhou.aliyuncs.com/app/202310/e39e32995daf18f27cad34b726b91161.jpg"/>
    <hyperlink ref="O1011" r:id="rId2576" display="http://jsxk-cylinder.oss-cn-hangzhou.aliyuncs.com/app/202310/e39e32995daf18f27cad34b726b91161.jpg"/>
    <hyperlink ref="K1011" r:id="rId2577" display="http://jsxk-cylinder.oss-cn-hangzhou.aliyuncs.com/app/202310/3d1b92077a4369e6a341ccae5013c758.jpg"/>
    <hyperlink ref="G1012" r:id="rId2578" display="http://jsxk-cylinder.oss-cn-hangzhou.aliyuncs.com/app/202309/b8be3c76ca508ca5296f7c8d64510421.jpg"/>
    <hyperlink ref="O1012" r:id="rId2578" display="http://jsxk-cylinder.oss-cn-hangzhou.aliyuncs.com/app/202309/b8be3c76ca508ca5296f7c8d64510421.jpg"/>
    <hyperlink ref="K1012" r:id="rId2579" display="http://jsxk-cylinder.oss-cn-hangzhou.aliyuncs.com/app/202309/74a461cb48d85b3bdbb96fe5067cc68f.jpg"/>
    <hyperlink ref="G1013" r:id="rId2580" display="http://jsxk-cylinder.oss-cn-hangzhou.aliyuncs.com/app/202312/c5de9d38e301e3dc78953558dcf75187.jpg"/>
    <hyperlink ref="O1013" r:id="rId2580" display="http://jsxk-cylinder.oss-cn-hangzhou.aliyuncs.com/app/202312/c5de9d38e301e3dc78953558dcf75187.jpg"/>
    <hyperlink ref="K1013" r:id="rId2581" display="http://jsxk-cylinder.oss-cn-hangzhou.aliyuncs.com/app/202312/554e5e9e3c447462c58b6e6723ed1ef6.jpg"/>
    <hyperlink ref="G1014" r:id="rId2582" display="http://jsxk-cylinder.oss-cn-hangzhou.aliyuncs.com/app/202312/faf1281f2687886e7002eee72ca36b42.jpg"/>
    <hyperlink ref="O1014" r:id="rId2582" display="http://jsxk-cylinder.oss-cn-hangzhou.aliyuncs.com/app/202312/faf1281f2687886e7002eee72ca36b42.jpg"/>
    <hyperlink ref="K1014" r:id="rId2583" display="http://jsxk-cylinder.oss-cn-hangzhou.aliyuncs.com/app/202312/dbb3d219617e1e4159df0c3aab5f4e6c.jpg"/>
    <hyperlink ref="G1015" r:id="rId2584" display="http://jsxk-cylinder.oss-cn-hangzhou.aliyuncs.com/app/202312/2373aa7eda871fe7928e580a24cd2034.jpg"/>
    <hyperlink ref="O1015" r:id="rId2584" display="http://jsxk-cylinder.oss-cn-hangzhou.aliyuncs.com/app/202312/2373aa7eda871fe7928e580a24cd2034.jpg"/>
    <hyperlink ref="K1015" r:id="rId2585" display="http://jsxk-cylinder.oss-cn-hangzhou.aliyuncs.com/app/202312/9d0c6f15ef144417b62591ceb67a55a5.jpg"/>
    <hyperlink ref="G1016" r:id="rId2586" display="http://jsxk-household-inspection.oss-cn-hangzhou.aliyuncs.com/app/202304/5a11699a9b1d43d94d32ef5d6b27fcf8.jpg"/>
    <hyperlink ref="O1016" r:id="rId2586" display="http://jsxk-household-inspection.oss-cn-hangzhou.aliyuncs.com/app/202304/5a11699a9b1d43d94d32ef5d6b27fcf8.jpg"/>
    <hyperlink ref="K1016" r:id="rId2587" display="http://jsxk-household-inspection.oss-cn-hangzhou.aliyuncs.com/app/202304/e074e858797a7201d970c0c97703f249.jpg"/>
    <hyperlink ref="G1017" r:id="rId2588" display="http://jsxk-cylinder.oss-cn-hangzhou.aliyuncs.com/app/202306/520bff44d441de06c1109468c9f7c89b.jpg"/>
    <hyperlink ref="O1017" r:id="rId2588" display="http://jsxk-cylinder.oss-cn-hangzhou.aliyuncs.com/app/202306/520bff44d441de06c1109468c9f7c89b.jpg"/>
    <hyperlink ref="K1017" r:id="rId2589" display="http://jsxk-cylinder.oss-cn-hangzhou.aliyuncs.com/app/202306/57c19e86c15b29aa56b02278aab69d4f.jpg"/>
    <hyperlink ref="G1018" r:id="rId2590" display="http://jsxk-cylinder.oss-cn-hangzhou.aliyuncs.com/app/202301/a33aec820fb30d3dde76f19c7ccb53f8.jpg"/>
    <hyperlink ref="O1018" r:id="rId2590" display="http://jsxk-cylinder.oss-cn-hangzhou.aliyuncs.com/app/202301/a33aec820fb30d3dde76f19c7ccb53f8.jpg"/>
    <hyperlink ref="K1018" r:id="rId2591" display="http://jsxk-cylinder.oss-cn-hangzhou.aliyuncs.com/app/202301/e75c52a5fad9d589267017f8581e0d73.jpg"/>
    <hyperlink ref="G1019" r:id="rId2592" display="http://jsxk-household-inspection.oss-cn-hangzhou.aliyuncs.com/app/202305/d68ebbb3da724c2fa5d6df2c53b20111.jpg"/>
    <hyperlink ref="O1019" r:id="rId2592" display="http://jsxk-household-inspection.oss-cn-hangzhou.aliyuncs.com/app/202305/d68ebbb3da724c2fa5d6df2c53b20111.jpg"/>
    <hyperlink ref="K1019" r:id="rId2593" display="http://jsxk-household-inspection.oss-cn-hangzhou.aliyuncs.com/app/202305/0c03b4f379f2ec3dadc1622a02023242.jpg"/>
    <hyperlink ref="G1020" r:id="rId2594" display="http://jsxk-cylinder.oss-cn-hangzhou.aliyuncs.com/app/202307/c83bf9c7df5408d6acbecdc425ae5576.jpg"/>
    <hyperlink ref="O1020" r:id="rId2594" display="http://jsxk-cylinder.oss-cn-hangzhou.aliyuncs.com/app/202307/c83bf9c7df5408d6acbecdc425ae5576.jpg"/>
    <hyperlink ref="K1020" r:id="rId2595" display="http://jsxk-cylinder.oss-cn-hangzhou.aliyuncs.com/app/202307/c349dece88ea10e25a29b20af9434955.jpg"/>
    <hyperlink ref="G1021" r:id="rId2596" display="http://jsxk-cylinder.oss-cn-hangzhou.aliyuncs.com/app/202302/79c3c8b140c2751ee5bf1fc412fc43aa.jpg"/>
    <hyperlink ref="O1021" r:id="rId2596" display="http://jsxk-cylinder.oss-cn-hangzhou.aliyuncs.com/app/202302/79c3c8b140c2751ee5bf1fc412fc43aa.jpg"/>
    <hyperlink ref="K1021" r:id="rId2597" display="http://jsxk-cylinder.oss-cn-hangzhou.aliyuncs.com/app/202302/777fc0d33f099d16b0dd361e6a1072ed.jpg"/>
    <hyperlink ref="C1022" r:id="rId2598" display="http://jsxk-cylinder.oss-cn-hangzhou.aliyuncs.com/app/202304/005e29cc8c56f541102ec7cefc65d7d9.jpg"/>
    <hyperlink ref="G1022" r:id="rId2599" display="http://jsxk-cylinder.oss-cn-hangzhou.aliyuncs.com/app/202304/00d57af375cd499df1f73f9e48db6a8a.jpg"/>
    <hyperlink ref="O1022" r:id="rId2599" display="http://jsxk-cylinder.oss-cn-hangzhou.aliyuncs.com/app/202304/00d57af375cd499df1f73f9e48db6a8a.jpg"/>
    <hyperlink ref="K1022" r:id="rId2600" display="http://jsxk-cylinder.oss-cn-hangzhou.aliyuncs.com/app/202304/7cebf23df4255f2d8899703bfbeb79f7.jpg"/>
    <hyperlink ref="G1023" r:id="rId2601" display="http://jsxk-cylinder.oss-cn-hangzhou.aliyuncs.com/app/202312/67524e2b99029cfd0b3d503ba3af9675.jpg"/>
    <hyperlink ref="K1023" r:id="rId2602" display="http://jsxk-cylinder.oss-cn-hangzhou.aliyuncs.com/app/202312/96ddb18c5b5613caac56731fdeca91ff.jpg"/>
    <hyperlink ref="O1023" r:id="rId2601" display="http://jsxk-cylinder.oss-cn-hangzhou.aliyuncs.com/app/202312/67524e2b99029cfd0b3d503ba3af9675.jpg"/>
    <hyperlink ref="G1024" r:id="rId2603" display="http://jsxk-household-inspection.oss-cn-hangzhou.aliyuncs.com/app/202308/0d398f206428c909f5b7ce5e7d814b61.jpg"/>
    <hyperlink ref="O1024" r:id="rId2603" display="http://jsxk-household-inspection.oss-cn-hangzhou.aliyuncs.com/app/202308/0d398f206428c909f5b7ce5e7d814b61.jpg"/>
    <hyperlink ref="K1024" r:id="rId2604" display="http://jsxk-household-inspection.oss-cn-hangzhou.aliyuncs.com/app/202308/16034a918a8301f1a10e2997a3b66fff.jpg"/>
    <hyperlink ref="C1025" r:id="rId2605" display="http://jsxk-household-inspection.oss-cn-hangzhou.aliyuncs.com/app/202303/9e48333705ecb4524ea46b36f65dfa13.jpg"/>
    <hyperlink ref="G1025" r:id="rId2606" display="http://jsxk-household-inspection.oss-cn-hangzhou.aliyuncs.com/app/202303/37de4ec0ce52f8f95c6b123daaf3a2d2.jpg"/>
    <hyperlink ref="O1025" r:id="rId2606" display="http://jsxk-household-inspection.oss-cn-hangzhou.aliyuncs.com/app/202303/37de4ec0ce52f8f95c6b123daaf3a2d2.jpg"/>
    <hyperlink ref="K1025" r:id="rId2607" display="http://jsxk-household-inspection.oss-cn-hangzhou.aliyuncs.com/app/202303/e91a3709606d29379dee5487011c23a7.jpg"/>
    <hyperlink ref="G1026" r:id="rId2608" display="http://jsxk-cylinder.oss-cn-hangzhou.aliyuncs.com/app/202311/1b28b83088872e18213203c6ea1c9f0c.jpg"/>
    <hyperlink ref="O1026" r:id="rId2608" display="http://jsxk-cylinder.oss-cn-hangzhou.aliyuncs.com/app/202311/1b28b83088872e18213203c6ea1c9f0c.jpg"/>
    <hyperlink ref="K1026" r:id="rId2609" display="http://jsxk-cylinder.oss-cn-hangzhou.aliyuncs.com/app/202311/c58a75a723f138707bfc7516f1c58985.jpg"/>
    <hyperlink ref="G1027" r:id="rId2610" display="http://jsxk-cylinder.oss-cn-hangzhou.aliyuncs.com/app/202308/b80dbaab66c7e9477633d207d95e7ac8.jpg"/>
    <hyperlink ref="O1027" r:id="rId2610" display="http://jsxk-cylinder.oss-cn-hangzhou.aliyuncs.com/app/202308/b80dbaab66c7e9477633d207d95e7ac8.jpg"/>
    <hyperlink ref="K1027" r:id="rId2611" display="http://jsxk-cylinder.oss-cn-hangzhou.aliyuncs.com/app/202308/9014c9e59555e38badb45b4a19cb53dd.jpg"/>
    <hyperlink ref="G1028" r:id="rId2612" display="http://jsxk-cylinder.oss-cn-hangzhou.aliyuncs.com/app/202307/dd1607b274d875ced1d0533fdf4a3b3b.jpg"/>
    <hyperlink ref="O1028" r:id="rId2612" display="http://jsxk-cylinder.oss-cn-hangzhou.aliyuncs.com/app/202307/dd1607b274d875ced1d0533fdf4a3b3b.jpg"/>
    <hyperlink ref="K1028" r:id="rId2613" display="http://jsxk-cylinder.oss-cn-hangzhou.aliyuncs.com/app/202307/92ccd953307856af426a21eae4377a08.jpg"/>
    <hyperlink ref="G1029" r:id="rId2614" display="http://jsxk-cylinder.oss-cn-hangzhou.aliyuncs.com/app/202307/2a67f3f3cb057198e661b9581211779d.jpg"/>
    <hyperlink ref="O1029" r:id="rId2614" display="http://jsxk-cylinder.oss-cn-hangzhou.aliyuncs.com/app/202307/2a67f3f3cb057198e661b9581211779d.jpg"/>
    <hyperlink ref="K1029" r:id="rId2615" display="http://jsxk-cylinder.oss-cn-hangzhou.aliyuncs.com/app/202307/ba81208df13fcc7dcc061ac85cd83a19.jpg"/>
    <hyperlink ref="G1030" r:id="rId2616" display="http://jsxk-cylinder.oss-cn-hangzhou.aliyuncs.com/app/202306/b6eb180287e56369178c12caadc0cab2.jpg"/>
    <hyperlink ref="O1030" r:id="rId2616" display="http://jsxk-cylinder.oss-cn-hangzhou.aliyuncs.com/app/202306/b6eb180287e56369178c12caadc0cab2.jpg"/>
    <hyperlink ref="K1030" r:id="rId2617" display="http://jsxk-cylinder.oss-cn-hangzhou.aliyuncs.com/app/202306/b189daf7932be8a360e47e82c563f0bb.jpg"/>
    <hyperlink ref="G1031" r:id="rId2618" display="http://jsxk-cylinder.oss-cn-hangzhou.aliyuncs.com/app/202305/3c9eefd32caf419a08d16089ddf3e11b.jpg"/>
    <hyperlink ref="O1031" r:id="rId2618" display="http://jsxk-cylinder.oss-cn-hangzhou.aliyuncs.com/app/202305/3c9eefd32caf419a08d16089ddf3e11b.jpg"/>
    <hyperlink ref="K1031" r:id="rId2619" display="http://jsxk-cylinder.oss-cn-hangzhou.aliyuncs.com/app/202305/2c54342b84257cb1c6f15341a307a30f.jpg"/>
    <hyperlink ref="G1032" r:id="rId2620" display="http://jsxk-cylinder.oss-cn-hangzhou.aliyuncs.com/app/202303/ed0111857cebd7486dd6a04b127da15a.jpg"/>
    <hyperlink ref="O1032" r:id="rId2620" display="http://jsxk-cylinder.oss-cn-hangzhou.aliyuncs.com/app/202303/ed0111857cebd7486dd6a04b127da15a.jpg"/>
    <hyperlink ref="K1032" r:id="rId2621" display="http://jsxk-cylinder.oss-cn-hangzhou.aliyuncs.com/app/202303/934bc434810077275c82743685ecc849.jpg"/>
    <hyperlink ref="G1033" r:id="rId2622" display="http://jsxk-household-inspection.oss-cn-hangzhou.aliyuncs.com/app/202303/0e52a3e104735122952f2c4f9c2ed615.jpg"/>
    <hyperlink ref="O1033" r:id="rId2622" display="http://jsxk-household-inspection.oss-cn-hangzhou.aliyuncs.com/app/202303/0e52a3e104735122952f2c4f9c2ed615.jpg"/>
    <hyperlink ref="K1033" r:id="rId2623" display="http://jsxk-household-inspection.oss-cn-hangzhou.aliyuncs.com/app/202303/040b28fe97ea144ec5f5319b027ce32d.jpg"/>
    <hyperlink ref="G1034" r:id="rId2624" display="http://jsxk-cylinder.oss-cn-hangzhou.aliyuncs.com/app/202304/d6233b74065f805e1987eeccfdc45106.jpg"/>
    <hyperlink ref="O1034" r:id="rId2624" display="http://jsxk-cylinder.oss-cn-hangzhou.aliyuncs.com/app/202304/d6233b74065f805e1987eeccfdc45106.jpg"/>
    <hyperlink ref="K1034" r:id="rId2625" display="http://jsxk-cylinder.oss-cn-hangzhou.aliyuncs.com/app/202304/e89b279c03553462f8d5dd44c3fbe15a.jpg"/>
    <hyperlink ref="G1035" r:id="rId2626" display="http://jsxk-cylinder.oss-cn-hangzhou.aliyuncs.com/app/202311/419be856cca565339578c3e0a1619635.jpg"/>
    <hyperlink ref="O1035" r:id="rId2626" display="http://jsxk-cylinder.oss-cn-hangzhou.aliyuncs.com/app/202311/419be856cca565339578c3e0a1619635.jpg"/>
    <hyperlink ref="K1035" r:id="rId2627" display="http://jsxk-cylinder.oss-cn-hangzhou.aliyuncs.com/app/202311/ff7bb0def235d53c116b83776987b638.jpg"/>
    <hyperlink ref="G1036" r:id="rId2628" display="http://jsxk-cylinder.oss-cn-hangzhou.aliyuncs.com/app/202311/8888a02faa0f8843d5c7f06f3c323203.jpg"/>
    <hyperlink ref="O1036" r:id="rId2628" display="http://jsxk-cylinder.oss-cn-hangzhou.aliyuncs.com/app/202311/8888a02faa0f8843d5c7f06f3c323203.jpg"/>
    <hyperlink ref="K1036" r:id="rId2629" display="http://jsxk-cylinder.oss-cn-hangzhou.aliyuncs.com/app/202311/deec0ecaa24fdfe5bdf794fb03e696e3.jpg"/>
    <hyperlink ref="G1037" r:id="rId2630" display="http://jsxk-cylinder.oss-cn-hangzhou.aliyuncs.com/app/202310/5364399e24435b87d62966ddd1626825.jpg"/>
    <hyperlink ref="O1037" r:id="rId2630" display="http://jsxk-cylinder.oss-cn-hangzhou.aliyuncs.com/app/202310/5364399e24435b87d62966ddd1626825.jpg"/>
    <hyperlink ref="K1037" r:id="rId2631" display="http://jsxk-cylinder.oss-cn-hangzhou.aliyuncs.com/app/202310/9590e8210b9c223b35be7d4edddaa9f9.jpg"/>
    <hyperlink ref="G1038" r:id="rId2632" display="http://jsxk-cylinder.oss-cn-hangzhou.aliyuncs.com/app/202308/8fb0fada446564fdabe64feba2ca2206.jpg"/>
    <hyperlink ref="O1038" r:id="rId2632" display="http://jsxk-cylinder.oss-cn-hangzhou.aliyuncs.com/app/202308/8fb0fada446564fdabe64feba2ca2206.jpg"/>
    <hyperlink ref="K1038" r:id="rId2633" display="http://jsxk-cylinder.oss-cn-hangzhou.aliyuncs.com/app/202308/7c5710fd45d8f19496ba8fd55b15068d.jpg"/>
    <hyperlink ref="G1039" r:id="rId2634" display="http://jsxk-cylinder.oss-cn-hangzhou.aliyuncs.com/app/202307/c33da5f6c3912817814d3c21a0757b78.jpg"/>
    <hyperlink ref="O1039" r:id="rId2634" display="http://jsxk-cylinder.oss-cn-hangzhou.aliyuncs.com/app/202307/c33da5f6c3912817814d3c21a0757b78.jpg"/>
    <hyperlink ref="K1039" r:id="rId2635" display="http://jsxk-cylinder.oss-cn-hangzhou.aliyuncs.com/app/202307/c0bd791cc825935adb1897148232a6fb.jpg"/>
    <hyperlink ref="G1040" r:id="rId2636" display="http://jsxk-cylinder.oss-cn-hangzhou.aliyuncs.com/app/202312/348c567202030541fd589981acf24505.jpg"/>
    <hyperlink ref="O1040" r:id="rId2636" display="http://jsxk-cylinder.oss-cn-hangzhou.aliyuncs.com/app/202312/348c567202030541fd589981acf24505.jpg"/>
    <hyperlink ref="K1040" r:id="rId2637" display="http://jsxk-cylinder.oss-cn-hangzhou.aliyuncs.com/app/202312/1e1f143df748ba0d8d6666e054e40643.jpg"/>
    <hyperlink ref="G1041" r:id="rId2638" display="http://jsxk-cylinder.oss-cn-hangzhou.aliyuncs.com/app/202312/b2d8d77925e93dc5e47863507446dacd.jpg"/>
    <hyperlink ref="O1041" r:id="rId2638" display="http://jsxk-cylinder.oss-cn-hangzhou.aliyuncs.com/app/202312/b2d8d77925e93dc5e47863507446dacd.jpg"/>
    <hyperlink ref="K1041" r:id="rId2639" display="http://jsxk-cylinder.oss-cn-hangzhou.aliyuncs.com/app/202312/e6ffcd830a8c3a38f80152e5164f8fe7.jpg"/>
    <hyperlink ref="G1042" r:id="rId2640" display="http://jsxk-cylinder.oss-cn-hangzhou.aliyuncs.com/app/202312/1d7781dfc78a2c1ea9c3fe1655b8d2c0.jpg"/>
    <hyperlink ref="O1042" r:id="rId2640" display="http://jsxk-cylinder.oss-cn-hangzhou.aliyuncs.com/app/202312/1d7781dfc78a2c1ea9c3fe1655b8d2c0.jpg"/>
    <hyperlink ref="K1042" r:id="rId2641" display="http://jsxk-cylinder.oss-cn-hangzhou.aliyuncs.com/app/202312/ea9862a75ca17c581e987f51f2d9acb8.jpg"/>
    <hyperlink ref="G1043" r:id="rId2642" display="http://jsxk-household-inspection.oss-cn-hangzhou.aliyuncs.com/app/202302/cf37707102a9744d447852e6079ee904.jpg"/>
    <hyperlink ref="O1043" r:id="rId2642" display="http://jsxk-household-inspection.oss-cn-hangzhou.aliyuncs.com/app/202302/cf37707102a9744d447852e6079ee904.jpg"/>
    <hyperlink ref="K1043" r:id="rId2643" display="http://jsxk-household-inspection.oss-cn-hangzhou.aliyuncs.com/app/202302/29e95dc94d71accc86e55147a5565d4d.jpg"/>
    <hyperlink ref="C1044" r:id="rId2644" display="http://jsxk-cylinder.oss-cn-hangzhou.aliyuncs.com/app/202309/56ebd4b83929419f51856142314b3da6.jpg"/>
    <hyperlink ref="G1044" r:id="rId2645" display="http://jsxk-cylinder.oss-cn-hangzhou.aliyuncs.com/app/202309/b5c85942c8ef127431231128099f796c.jpg"/>
    <hyperlink ref="O1044" r:id="rId2645" display="http://jsxk-cylinder.oss-cn-hangzhou.aliyuncs.com/app/202309/b5c85942c8ef127431231128099f796c.jpg"/>
    <hyperlink ref="K1044" r:id="rId2646" display="http://jsxk-cylinder.oss-cn-hangzhou.aliyuncs.com/app/202309/1f9f9a6aa3ea0b32f27c59915dda22db.jpg"/>
    <hyperlink ref="C1045" r:id="rId2647" display="http://jsxk-cylinder.oss-cn-hangzhou.aliyuncs.com/app/202308/9a0c7ee2276f31ca1717eab9405666d7.jpg"/>
    <hyperlink ref="G1045" r:id="rId2648" display="http://jsxk-cylinder.oss-cn-hangzhou.aliyuncs.com/app/202308/e632611e5222224d09fb6691f2780ace.jpg"/>
    <hyperlink ref="O1045" r:id="rId2648" display="http://jsxk-cylinder.oss-cn-hangzhou.aliyuncs.com/app/202308/e632611e5222224d09fb6691f2780ace.jpg"/>
    <hyperlink ref="K1045" r:id="rId2649" display="http://jsxk-cylinder.oss-cn-hangzhou.aliyuncs.com/app/202308/6db2d0a6313a939c83334abd16556175.jpg"/>
    <hyperlink ref="G1046" r:id="rId2650" display="http://jsxk-cylinder.oss-cn-hangzhou.aliyuncs.com/app/202307/09fcfe3577bc4760c0e09bfc4141d8b9.jpg"/>
    <hyperlink ref="O1046" r:id="rId2650" display="http://jsxk-cylinder.oss-cn-hangzhou.aliyuncs.com/app/202307/09fcfe3577bc4760c0e09bfc4141d8b9.jpg"/>
    <hyperlink ref="K1046" r:id="rId2651" display="http://jsxk-cylinder.oss-cn-hangzhou.aliyuncs.com/app/202307/bc853e568d694946171e86b27ec7f1a7.jpg"/>
    <hyperlink ref="G1047" r:id="rId2652" display="http://jsxk-cylinder.oss-cn-hangzhou.aliyuncs.com/app/202306/2e37a2ccdefb3cc3c4f9493efceb342e.jpg"/>
    <hyperlink ref="O1047" r:id="rId2652" display="http://jsxk-cylinder.oss-cn-hangzhou.aliyuncs.com/app/202306/2e37a2ccdefb3cc3c4f9493efceb342e.jpg"/>
    <hyperlink ref="K1047" r:id="rId2653" display="http://jsxk-cylinder.oss-cn-hangzhou.aliyuncs.com/app/202306/b9e194c52102f187b09697f2e796172c.jpg"/>
    <hyperlink ref="G1048" r:id="rId2654" display="http://jsxk-cylinder.oss-cn-hangzhou.aliyuncs.com/app/202304/6aa4ba15c3907919522bc11c0148846e.jpg"/>
    <hyperlink ref="O1048" r:id="rId2654" display="http://jsxk-cylinder.oss-cn-hangzhou.aliyuncs.com/app/202304/6aa4ba15c3907919522bc11c0148846e.jpg"/>
    <hyperlink ref="K1048" r:id="rId2655" display="http://jsxk-cylinder.oss-cn-hangzhou.aliyuncs.com/app/202304/9dc5b8fd06ff819a9f5433979d0a206f.jpg"/>
    <hyperlink ref="G1049" r:id="rId2656" display="http://jsxk-cylinder.oss-cn-hangzhou.aliyuncs.com/app/202303/dac3262637a8f36d84c0b841fc430ed9.jpg"/>
    <hyperlink ref="O1049" r:id="rId2656" display="http://jsxk-cylinder.oss-cn-hangzhou.aliyuncs.com/app/202303/dac3262637a8f36d84c0b841fc430ed9.jpg"/>
    <hyperlink ref="K1049" r:id="rId2657" display="http://jsxk-cylinder.oss-cn-hangzhou.aliyuncs.com/app/202303/28a2d77d123f706dfdff6fc85280f272.jpg"/>
    <hyperlink ref="G1050" r:id="rId2658" display="http://jsxk-cylinder.oss-cn-hangzhou.aliyuncs.com/app/202301/8e4fb81f5319508ba8883519f5e65893.jpg"/>
    <hyperlink ref="O1050" r:id="rId2658" display="http://jsxk-cylinder.oss-cn-hangzhou.aliyuncs.com/app/202301/8e4fb81f5319508ba8883519f5e65893.jpg"/>
    <hyperlink ref="K1050" r:id="rId2659" display="http://jsxk-cylinder.oss-cn-hangzhou.aliyuncs.com/app/202301/750556ff17985d5ba95a0fbb7af7e4d9.jpg"/>
    <hyperlink ref="G1051" r:id="rId2660" display="http://jsxk-household-inspection.oss-cn-hangzhou.aliyuncs.com/app/202310/3355095dc622211fa5983a5961de695a.jpg"/>
    <hyperlink ref="O1051" r:id="rId2660" display="http://jsxk-household-inspection.oss-cn-hangzhou.aliyuncs.com/app/202310/3355095dc622211fa5983a5961de695a.jpg"/>
    <hyperlink ref="K1051" r:id="rId2661" display="http://jsxk-household-inspection.oss-cn-hangzhou.aliyuncs.com/app/202310/3f743e88028ace27317d600e3bc26c65.jpg"/>
    <hyperlink ref="G1052" r:id="rId2662" display="http://jsxk-cylinder.oss-cn-hangzhou.aliyuncs.com/app/202312/1d9030d5611e183d96752e29473e031e.jpg"/>
    <hyperlink ref="O1052" r:id="rId2662" display="http://jsxk-cylinder.oss-cn-hangzhou.aliyuncs.com/app/202312/1d9030d5611e183d96752e29473e031e.jpg"/>
    <hyperlink ref="K1052" r:id="rId2663" display="http://jsxk-cylinder.oss-cn-hangzhou.aliyuncs.com/app/202312/f69ff9807c8bfcf551b1bd637927c47d.jpg"/>
    <hyperlink ref="G1053" r:id="rId2664" display="http://jsxk-cylinder.oss-cn-hangzhou.aliyuncs.com/app/202312/75112c15a72a203235ce12f5e31b7863.jpg"/>
    <hyperlink ref="O1053" r:id="rId2664" display="http://jsxk-cylinder.oss-cn-hangzhou.aliyuncs.com/app/202312/75112c15a72a203235ce12f5e31b7863.jpg"/>
    <hyperlink ref="K1053" r:id="rId2665" display="http://jsxk-cylinder.oss-cn-hangzhou.aliyuncs.com/app/202312/dcc7505b678e67278faea40b3506f7c4.jpg"/>
    <hyperlink ref="G1054" r:id="rId2666" display="http://jsxk-cylinder.oss-cn-hangzhou.aliyuncs.com/app/202312/a6ad73359db79dd7a91e4c894ea27ee8.jpg"/>
    <hyperlink ref="O1054" r:id="rId2666" display="http://jsxk-cylinder.oss-cn-hangzhou.aliyuncs.com/app/202312/a6ad73359db79dd7a91e4c894ea27ee8.jpg"/>
    <hyperlink ref="K1054" r:id="rId2667" display="http://jsxk-cylinder.oss-cn-hangzhou.aliyuncs.com/app/202312/88b58f88025eb07593e3504ee89f281d.jpg"/>
    <hyperlink ref="C1055" r:id="rId2668" display="http://jsxk-cylinder.oss-cn-hangzhou.aliyuncs.com/app/202312/aaa065d060a23fd47d7186f591a2848a.jpg"/>
    <hyperlink ref="G1055" r:id="rId2669" display="http://jsxk-cylinder.oss-cn-hangzhou.aliyuncs.com/app/202312/36f1913fded302676a1151e582a35075.jpg"/>
    <hyperlink ref="O1055" r:id="rId2669" display="http://jsxk-cylinder.oss-cn-hangzhou.aliyuncs.com/app/202312/36f1913fded302676a1151e582a35075.jpg"/>
    <hyperlink ref="K1055" r:id="rId2670" display="http://jsxk-cylinder.oss-cn-hangzhou.aliyuncs.com/app/202312/9db60dd092b04206c51f83d0cb118921.jpg"/>
    <hyperlink ref="G1056" r:id="rId2671" display="http://jsxk-cylinder.oss-cn-hangzhou.aliyuncs.com/app/202311/b0fd04e329c1d01f68df5180d1b19b72.jpg"/>
    <hyperlink ref="O1056" r:id="rId2671" display="http://jsxk-cylinder.oss-cn-hangzhou.aliyuncs.com/app/202311/b0fd04e329c1d01f68df5180d1b19b72.jpg"/>
    <hyperlink ref="K1056" r:id="rId2672" display="http://jsxk-cylinder.oss-cn-hangzhou.aliyuncs.com/app/202311/05a6973c451f92d44e80fe1260713495.jpg"/>
    <hyperlink ref="G1057" r:id="rId2673" display="http://jsxk-cylinder.oss-cn-hangzhou.aliyuncs.com/app/202311/9f15a01d0a93f5b2e28ed7acfab2bdc0.jpg"/>
    <hyperlink ref="O1057" r:id="rId2673" display="http://jsxk-cylinder.oss-cn-hangzhou.aliyuncs.com/app/202311/9f15a01d0a93f5b2e28ed7acfab2bdc0.jpg"/>
    <hyperlink ref="K1057" r:id="rId2674" display="http://jsxk-cylinder.oss-cn-hangzhou.aliyuncs.com/app/202311/ecd7fa80cb27a609fb28c20ab79f84f7.jpg"/>
    <hyperlink ref="G1058" r:id="rId2675" display="http://jsxk-cylinder.oss-cn-hangzhou.aliyuncs.com/app/202310/dcbdb25849168aa3b65668a4a51cfb96.jpg"/>
    <hyperlink ref="O1058" r:id="rId2675" display="http://jsxk-cylinder.oss-cn-hangzhou.aliyuncs.com/app/202310/dcbdb25849168aa3b65668a4a51cfb96.jpg"/>
    <hyperlink ref="K1058" r:id="rId2676" display="http://jsxk-cylinder.oss-cn-hangzhou.aliyuncs.com/app/202310/81c9f3cddac74d6e90ac39b754559d6d.jpg"/>
    <hyperlink ref="G1059" r:id="rId2677" display="http://jsxk-cylinder.oss-cn-hangzhou.aliyuncs.com/app/202310/d9f4eb564ad8cd61479e25567e3e141f.jpg"/>
    <hyperlink ref="O1059" r:id="rId2677" display="http://jsxk-cylinder.oss-cn-hangzhou.aliyuncs.com/app/202310/d9f4eb564ad8cd61479e25567e3e141f.jpg"/>
    <hyperlink ref="K1059" r:id="rId2678" display="http://jsxk-cylinder.oss-cn-hangzhou.aliyuncs.com/app/202310/25c7acebd7b9788c5bd42a2edd7b211d.jpg"/>
    <hyperlink ref="G1060" r:id="rId2679" display="http://jsxk-cylinder.oss-cn-hangzhou.aliyuncs.com/app/202309/fe739dea992e6ea41bd338c8ce98f0e6.jpg"/>
    <hyperlink ref="O1060" r:id="rId2679" display="http://jsxk-cylinder.oss-cn-hangzhou.aliyuncs.com/app/202309/fe739dea992e6ea41bd338c8ce98f0e6.jpg"/>
    <hyperlink ref="K1060" r:id="rId2680" display="http://jsxk-cylinder.oss-cn-hangzhou.aliyuncs.com/app/202309/a3996816c6777b77bfb9d2aa8acf32c8.jpg"/>
    <hyperlink ref="G1061" r:id="rId2681" display="http://jsxk-cylinder.oss-cn-hangzhou.aliyuncs.com/app/202307/60852fd63289237b0182d7acfffba8b5.jpg"/>
    <hyperlink ref="O1061" r:id="rId2681" display="http://jsxk-cylinder.oss-cn-hangzhou.aliyuncs.com/app/202307/60852fd63289237b0182d7acfffba8b5.jpg"/>
    <hyperlink ref="K1061" r:id="rId2682" display="http://jsxk-cylinder.oss-cn-hangzhou.aliyuncs.com/app/202307/9b941d9a3b4a0b23febe298c667eeb92.jpg"/>
    <hyperlink ref="G1062" r:id="rId2683" display="http://jsxk-cylinder.oss-cn-hangzhou.aliyuncs.com/app/202306/8e95695898e4bc0a19299fa9896e604e.jpg"/>
    <hyperlink ref="O1062" r:id="rId2683" display="http://jsxk-cylinder.oss-cn-hangzhou.aliyuncs.com/app/202306/8e95695898e4bc0a19299fa9896e604e.jpg"/>
    <hyperlink ref="K1062" r:id="rId2684" display="http://jsxk-cylinder.oss-cn-hangzhou.aliyuncs.com/app/202306/b60f31094a05decfbeb0e63e123d2a13.jpg"/>
    <hyperlink ref="G1063" r:id="rId2685" display="http://jsxk-cylinder.oss-cn-hangzhou.aliyuncs.com/app/202306/9756947d2ddcc794f7816c6a3a031ade.jpg"/>
    <hyperlink ref="O1063" r:id="rId2685" display="http://jsxk-cylinder.oss-cn-hangzhou.aliyuncs.com/app/202306/9756947d2ddcc794f7816c6a3a031ade.jpg"/>
    <hyperlink ref="K1063" r:id="rId2686" display="http://jsxk-cylinder.oss-cn-hangzhou.aliyuncs.com/app/202306/fdba27972541aaec16abd63e9dda8efb.jpg"/>
    <hyperlink ref="G1064" r:id="rId2687" display="http://jsxk-cylinder.oss-cn-hangzhou.aliyuncs.com/app/202306/1480c40aa8cdb201a82499d122528ee2.jpg"/>
    <hyperlink ref="O1064" r:id="rId2687" display="http://jsxk-cylinder.oss-cn-hangzhou.aliyuncs.com/app/202306/1480c40aa8cdb201a82499d122528ee2.jpg"/>
    <hyperlink ref="K1064" r:id="rId2688" display="http://jsxk-cylinder.oss-cn-hangzhou.aliyuncs.com/app/202306/d4009971ef1d2e700aa1756cff592328.jpg"/>
    <hyperlink ref="G1065" r:id="rId2689" display="http://jsxk-cylinder.oss-cn-hangzhou.aliyuncs.com/app/202305/90cb67b7e2a3e6c126b27a727cc44013.jpg"/>
    <hyperlink ref="O1065" r:id="rId2689" display="http://jsxk-cylinder.oss-cn-hangzhou.aliyuncs.com/app/202305/90cb67b7e2a3e6c126b27a727cc44013.jpg"/>
    <hyperlink ref="K1065" r:id="rId2690" display="http://jsxk-cylinder.oss-cn-hangzhou.aliyuncs.com/app/202305/6324def151e9cec0b150892ff5648c58.jpg"/>
    <hyperlink ref="G1066" r:id="rId2691" display="http://jsxk-cylinder.oss-cn-hangzhou.aliyuncs.com/app/202304/8f4d11da9e4c35b38547c847c7610c40.jpg"/>
    <hyperlink ref="O1066" r:id="rId2691" display="http://jsxk-cylinder.oss-cn-hangzhou.aliyuncs.com/app/202304/8f4d11da9e4c35b38547c847c7610c40.jpg"/>
    <hyperlink ref="K1066" r:id="rId2692" display="http://jsxk-cylinder.oss-cn-hangzhou.aliyuncs.com/app/202304/2ceb854daa0a4869fcd504a2a9b3dc61.jpg"/>
    <hyperlink ref="G1067" r:id="rId2693" display="http://jsxk-cylinder.oss-cn-hangzhou.aliyuncs.com/app/202304/4b25f5bd6209a45ab136bee8558d4d5a.jpg"/>
    <hyperlink ref="O1067" r:id="rId2693" display="http://jsxk-cylinder.oss-cn-hangzhou.aliyuncs.com/app/202304/4b25f5bd6209a45ab136bee8558d4d5a.jpg"/>
    <hyperlink ref="K1067" r:id="rId2694" display="http://jsxk-cylinder.oss-cn-hangzhou.aliyuncs.com/app/202304/c0c731036121c9a5a6fa08b83e6bc157.jpg"/>
    <hyperlink ref="G1068" r:id="rId2693" display="http://jsxk-cylinder.oss-cn-hangzhou.aliyuncs.com/app/202304/4b25f5bd6209a45ab136bee8558d4d5a.jpg"/>
    <hyperlink ref="O1068" r:id="rId2693" display="http://jsxk-cylinder.oss-cn-hangzhou.aliyuncs.com/app/202304/4b25f5bd6209a45ab136bee8558d4d5a.jpg"/>
    <hyperlink ref="K1068" r:id="rId2694" display="http://jsxk-cylinder.oss-cn-hangzhou.aliyuncs.com/app/202304/c0c731036121c9a5a6fa08b83e6bc157.jpg"/>
    <hyperlink ref="G1069" r:id="rId2695" display="http://jsxk-cylinder.oss-cn-hangzhou.aliyuncs.com/app/202303/6a9df04985f62d7bf100aea562543f61.jpg"/>
    <hyperlink ref="O1069" r:id="rId2695" display="http://jsxk-cylinder.oss-cn-hangzhou.aliyuncs.com/app/202303/6a9df04985f62d7bf100aea562543f61.jpg"/>
    <hyperlink ref="K1069" r:id="rId2696" display="http://jsxk-cylinder.oss-cn-hangzhou.aliyuncs.com/app/202303/a996986c483c998b9be51dd5e0cd8f8c.jpg"/>
    <hyperlink ref="G1070" r:id="rId2697" display="http://jsxk-cylinder.oss-cn-hangzhou.aliyuncs.com/app/202303/1176d59ee29f0b282fc80eed4f7640c4.jpg"/>
    <hyperlink ref="O1070" r:id="rId2697" display="http://jsxk-cylinder.oss-cn-hangzhou.aliyuncs.com/app/202303/1176d59ee29f0b282fc80eed4f7640c4.jpg"/>
    <hyperlink ref="K1070" r:id="rId2698" display="http://jsxk-cylinder.oss-cn-hangzhou.aliyuncs.com/app/202303/c219ae9f4f8e77c94124e10545fdcb04.jpg"/>
    <hyperlink ref="G1071" r:id="rId2699" display="http://jsxk-cylinder.oss-cn-hangzhou.aliyuncs.com/app/202303/9fde56717c5c34404f7bccfef51afba7.jpg"/>
    <hyperlink ref="O1071" r:id="rId2699" display="http://jsxk-cylinder.oss-cn-hangzhou.aliyuncs.com/app/202303/9fde56717c5c34404f7bccfef51afba7.jpg"/>
    <hyperlink ref="K1071" r:id="rId2700" display="http://jsxk-cylinder.oss-cn-hangzhou.aliyuncs.com/app/202303/e9c70f8c680e501dd4aef6754e456fe7.jpg"/>
    <hyperlink ref="G1072" r:id="rId2701" display="http://jsxk-cylinder.oss-cn-hangzhou.aliyuncs.com/app/202303/9920b795038bff4095c31bd212e62e61.jpg"/>
    <hyperlink ref="O1072" r:id="rId2701" display="http://jsxk-cylinder.oss-cn-hangzhou.aliyuncs.com/app/202303/9920b795038bff4095c31bd212e62e61.jpg"/>
    <hyperlink ref="K1072" r:id="rId2702" display="http://jsxk-cylinder.oss-cn-hangzhou.aliyuncs.com/app/202303/66ad23fbe93cb28cb68432bcfdff14cb.jpg"/>
    <hyperlink ref="G1073" r:id="rId2703" display="http://jsxk-cylinder.oss-cn-hangzhou.aliyuncs.com/app/202303/a1558a414d9568c181d497f723a94093.jpg"/>
    <hyperlink ref="O1073" r:id="rId2703" display="http://jsxk-cylinder.oss-cn-hangzhou.aliyuncs.com/app/202303/a1558a414d9568c181d497f723a94093.jpg"/>
    <hyperlink ref="K1073" r:id="rId2704" display="http://jsxk-cylinder.oss-cn-hangzhou.aliyuncs.com/app/202303/21253bca666028485012695bb8bd0e52.jpg"/>
    <hyperlink ref="G1074" r:id="rId2705" display="http://jsxk-cylinder.oss-cn-hangzhou.aliyuncs.com/app/202310/688b05199a228c8d3d2cda543ac42ced.jpg"/>
    <hyperlink ref="O1074" r:id="rId2705" display="http://jsxk-cylinder.oss-cn-hangzhou.aliyuncs.com/app/202310/688b05199a228c8d3d2cda543ac42ced.jpg"/>
    <hyperlink ref="K1074" r:id="rId2706" display="http://jsxk-cylinder.oss-cn-hangzhou.aliyuncs.com/app/202310/e6db83bd49786486ac470e598fee0b1d.jpg"/>
    <hyperlink ref="G1075" r:id="rId2707" display="http://jsxk-cylinder.oss-cn-hangzhou.aliyuncs.com/app/202303/12c27b26b819148ed4a3bbb6b963bdd7.jpg"/>
    <hyperlink ref="O1075" r:id="rId2707" display="http://jsxk-cylinder.oss-cn-hangzhou.aliyuncs.com/app/202303/12c27b26b819148ed4a3bbb6b963bdd7.jpg"/>
    <hyperlink ref="K1075" r:id="rId2708" display="http://jsxk-cylinder.oss-cn-hangzhou.aliyuncs.com/app/202303/0302139fee6355a979c740164fe29627.jpg"/>
    <hyperlink ref="G1076" r:id="rId2709" display="http://jsxk-cylinder.oss-cn-hangzhou.aliyuncs.com/app/202303/3453e908c9f75abd083994d78b4a01b8.jpg"/>
    <hyperlink ref="O1076" r:id="rId2709" display="http://jsxk-cylinder.oss-cn-hangzhou.aliyuncs.com/app/202303/3453e908c9f75abd083994d78b4a01b8.jpg"/>
    <hyperlink ref="K1076" r:id="rId2710" display="http://jsxk-cylinder.oss-cn-hangzhou.aliyuncs.com/app/202303/ae873c0733af6c5ac4f22f9a8c052c6f.jpg"/>
    <hyperlink ref="G1077" r:id="rId2711" display="http://jsxk-cylinder.oss-cn-hangzhou.aliyuncs.com/app/202310/0a1a620a98ce2c2efe65c7f4d22dbe93.jpg"/>
    <hyperlink ref="O1077" r:id="rId2711" display="http://jsxk-cylinder.oss-cn-hangzhou.aliyuncs.com/app/202310/0a1a620a98ce2c2efe65c7f4d22dbe93.jpg"/>
    <hyperlink ref="K1077" r:id="rId2712" display="http://jsxk-cylinder.oss-cn-hangzhou.aliyuncs.com/app/202310/bf8a38a67ca4d2f70c9b8e2e9be06b1d.jpg"/>
    <hyperlink ref="G1078" r:id="rId2713" display="http://jsxk-cylinder.oss-cn-hangzhou.aliyuncs.com/app/202312/a16ffdee67535dc8dbbb795b917fbaf0.jpg"/>
    <hyperlink ref="O1078" r:id="rId2713" display="http://jsxk-cylinder.oss-cn-hangzhou.aliyuncs.com/app/202312/a16ffdee67535dc8dbbb795b917fbaf0.jpg"/>
    <hyperlink ref="K1078" r:id="rId2714" display="http://jsxk-cylinder.oss-cn-hangzhou.aliyuncs.com/app/202312/0af1df3650ce02a8e99ad5fb85599316.jpg"/>
    <hyperlink ref="G1079" r:id="rId2715" display="http://jsxk-cylinder.oss-cn-hangzhou.aliyuncs.com/app/202310/63f11c63561b2f286aa47ce34b7358ba.jpg"/>
    <hyperlink ref="O1079" r:id="rId2715" display="http://jsxk-cylinder.oss-cn-hangzhou.aliyuncs.com/app/202310/63f11c63561b2f286aa47ce34b7358ba.jpg"/>
    <hyperlink ref="K1079" r:id="rId2716" display="http://jsxk-cylinder.oss-cn-hangzhou.aliyuncs.com/app/202310/ca655d8b2ab9f2a1d70d5350f9cfcbd2.jpg"/>
    <hyperlink ref="G1080" r:id="rId2717" display="http://jsxk-cylinder.oss-cn-hangzhou.aliyuncs.com/app/202309/c5f52336e3c1ff503c8550c2d984db32.jpg"/>
    <hyperlink ref="O1080" r:id="rId2717" display="http://jsxk-cylinder.oss-cn-hangzhou.aliyuncs.com/app/202309/c5f52336e3c1ff503c8550c2d984db32.jpg"/>
    <hyperlink ref="K1080" r:id="rId2718" display="http://jsxk-cylinder.oss-cn-hangzhou.aliyuncs.com/app/202309/994ab22af94d291500ec237e3c56cc52.jpg"/>
    <hyperlink ref="G1081" r:id="rId2719" display="http://jsxk-household-inspection.oss-cn-hangzhou.aliyuncs.com/app/202304/9e87a75036fd1a7099fcfc9cc16c9139.jpg"/>
    <hyperlink ref="O1081" r:id="rId2719" display="http://jsxk-household-inspection.oss-cn-hangzhou.aliyuncs.com/app/202304/9e87a75036fd1a7099fcfc9cc16c9139.jpg"/>
    <hyperlink ref="K1081" r:id="rId2720" display="http://jsxk-household-inspection.oss-cn-hangzhou.aliyuncs.com/app/202304/e178ac9fdac75407813e09139aeb5155.jpg"/>
    <hyperlink ref="G1082" r:id="rId2721" display="http://jsxk-cylinder.oss-cn-hangzhou.aliyuncs.com/app/202312/ea8e9fca5e2a584b5d1344074ec3f2c8.jpg"/>
    <hyperlink ref="O1082" r:id="rId2721" display="http://jsxk-cylinder.oss-cn-hangzhou.aliyuncs.com/app/202312/ea8e9fca5e2a584b5d1344074ec3f2c8.jpg"/>
    <hyperlink ref="K1082" r:id="rId2722" display="http://jsxk-cylinder.oss-cn-hangzhou.aliyuncs.com/app/202312/65767de2932d3ad5d85b62a8552ca93c.jpg"/>
    <hyperlink ref="G1083" r:id="rId2723" display="http://jsxk-cylinder.oss-cn-hangzhou.aliyuncs.com/app/202312/256bcdeb3a4ffae9da644ecad2555d84.jpg"/>
    <hyperlink ref="O1083" r:id="rId2723" display="http://jsxk-cylinder.oss-cn-hangzhou.aliyuncs.com/app/202312/256bcdeb3a4ffae9da644ecad2555d84.jpg"/>
    <hyperlink ref="K1083" r:id="rId2724" display="http://jsxk-cylinder.oss-cn-hangzhou.aliyuncs.com/app/202312/53ca205a426a81a9bda8f9e608f1e1f2.jpg"/>
    <hyperlink ref="G1084" r:id="rId2725" display="http://jsxk-cylinder.oss-cn-hangzhou.aliyuncs.com/app/202312/3e7623c5b9d282e916ed697540cab6f4.jpg"/>
    <hyperlink ref="O1084" r:id="rId2725" display="http://jsxk-cylinder.oss-cn-hangzhou.aliyuncs.com/app/202312/3e7623c5b9d282e916ed697540cab6f4.jpg"/>
    <hyperlink ref="K1084" r:id="rId2726" display="http://jsxk-cylinder.oss-cn-hangzhou.aliyuncs.com/app/202312/f1bd3584dd9f20eff78a4db9e798347f.jpg"/>
    <hyperlink ref="G1085" r:id="rId2727" display="http://jsxk-cylinder.oss-cn-hangzhou.aliyuncs.com/app/202312/4ffae360ba65e0711a032d0aaa5b359b.jpg"/>
    <hyperlink ref="O1085" r:id="rId2727" display="http://jsxk-cylinder.oss-cn-hangzhou.aliyuncs.com/app/202312/4ffae360ba65e0711a032d0aaa5b359b.jpg"/>
    <hyperlink ref="K1085" r:id="rId2728" display="http://jsxk-cylinder.oss-cn-hangzhou.aliyuncs.com/app/202312/02c40b3c650e4c3a5791f21c4887ef05.jpg"/>
    <hyperlink ref="G1086" r:id="rId2729" display="http://jsxk-cylinder.oss-cn-hangzhou.aliyuncs.com/app/202311/2dddbe28867de5b1eaafad3de945b477.jpg"/>
    <hyperlink ref="K1086" r:id="rId2730" display="http://jsxk-cylinder.oss-cn-hangzhou.aliyuncs.com/app/202311/7cf5758d32ab7da59833ff6492e586ee.jpg"/>
    <hyperlink ref="O1086" r:id="rId2729" display="http://jsxk-cylinder.oss-cn-hangzhou.aliyuncs.com/app/202311/2dddbe28867de5b1eaafad3de945b477.jpg"/>
    <hyperlink ref="G1087" r:id="rId2731" display="http://jsxk-cylinder.oss-cn-hangzhou.aliyuncs.com/app/202311/9e3805750c9db1e8b3cbd7bd984b7d0c.jpg"/>
    <hyperlink ref="O1087" r:id="rId2731" display="http://jsxk-cylinder.oss-cn-hangzhou.aliyuncs.com/app/202311/9e3805750c9db1e8b3cbd7bd984b7d0c.jpg"/>
    <hyperlink ref="K1087" r:id="rId2732" display="http://jsxk-cylinder.oss-cn-hangzhou.aliyuncs.com/app/202311/b7bd4ac0de6337d0bda8314da8897748.jpg"/>
    <hyperlink ref="G1088" r:id="rId2733" display="http://jsxk-cylinder.oss-cn-hangzhou.aliyuncs.com/app/202311/be4cf654a3afd378c4c44c28257270d3.jpg"/>
    <hyperlink ref="O1088" r:id="rId2733" display="http://jsxk-cylinder.oss-cn-hangzhou.aliyuncs.com/app/202311/be4cf654a3afd378c4c44c28257270d3.jpg"/>
    <hyperlink ref="K1088" r:id="rId2734" display="http://jsxk-cylinder.oss-cn-hangzhou.aliyuncs.com/app/202311/a0876633add48e2af366b2e7d01771b5.jpg"/>
    <hyperlink ref="G1089" r:id="rId2735" display="http://jsxk-cylinder.oss-cn-hangzhou.aliyuncs.com/app/202310/8d84332a8a1708c5bf96bbaa2a3c65fd.jpg"/>
    <hyperlink ref="O1089" r:id="rId2736" display="http://jsxk-cylinder.oss-cn-hangzhou.aliyuncs.com/app/202310/f388e4efacb28679ee7622ecd21ad018.jpg"/>
    <hyperlink ref="K1089" r:id="rId2737" display="http://jsxk-cylinder.oss-cn-hangzhou.aliyuncs.com/app/202310/f53447cbd14b32b3f4d6b87593460aa8.jpg"/>
    <hyperlink ref="G1090" r:id="rId2738" display="http://jsxk-cylinder.oss-cn-hangzhou.aliyuncs.com/app/202310/4be60385bd94708ffcea4dbbc435484e.jpg"/>
    <hyperlink ref="O1090" r:id="rId2738" display="http://jsxk-cylinder.oss-cn-hangzhou.aliyuncs.com/app/202310/4be60385bd94708ffcea4dbbc435484e.jpg"/>
    <hyperlink ref="K1090" r:id="rId2739" display="http://jsxk-cylinder.oss-cn-hangzhou.aliyuncs.com/app/202310/6350a443bcce4510b65846de2a64f8fa.jpg"/>
    <hyperlink ref="G1091" r:id="rId2740" display="http://jsxk-cylinder.oss-cn-hangzhou.aliyuncs.com/app/202310/95d9f210640d1ea6528ecfe78be8061d.jpg"/>
    <hyperlink ref="O1091" r:id="rId2740" display="http://jsxk-cylinder.oss-cn-hangzhou.aliyuncs.com/app/202310/95d9f210640d1ea6528ecfe78be8061d.jpg"/>
    <hyperlink ref="K1091" r:id="rId2741" display="http://jsxk-cylinder.oss-cn-hangzhou.aliyuncs.com/app/202310/55c453bf103c1fc7ee34b113cf315cea.jpg"/>
    <hyperlink ref="G1092" r:id="rId2742" display="http://jsxk-cylinder.oss-cn-hangzhou.aliyuncs.com/app/202310/0e5489ed7488a8f61a56a5970d17b2b1.jpg"/>
    <hyperlink ref="O1092" r:id="rId2743" display="http://jsxk-cylinder.oss-cn-hangzhou.aliyuncs.com/app/202310/d4ae14b5f8fc5626bb0fbfb0469cf904.jpg"/>
    <hyperlink ref="K1092" r:id="rId2744" display="http://jsxk-cylinder.oss-cn-hangzhou.aliyuncs.com/app/202310/abffa867e4886338a13c86162ed84390.jpg"/>
    <hyperlink ref="G1093" r:id="rId2745" display="http://jsxk-cylinder.oss-cn-hangzhou.aliyuncs.com/app/202309/f2946551123a511b634f1f676d73232c.jpg"/>
    <hyperlink ref="O1093" r:id="rId2745" display="http://jsxk-cylinder.oss-cn-hangzhou.aliyuncs.com/app/202309/f2946551123a511b634f1f676d73232c.jpg"/>
    <hyperlink ref="K1093" r:id="rId2746" display="http://jsxk-cylinder.oss-cn-hangzhou.aliyuncs.com/app/202309/06827877012439eda47a8a84e3fbebef.jpg"/>
    <hyperlink ref="G1094" r:id="rId2747" display="http://jsxk-cylinder.oss-cn-hangzhou.aliyuncs.com/app/202309/b4bffe4234cb9910e0804277b99c5faf.jpg"/>
    <hyperlink ref="O1094" r:id="rId2747" display="http://jsxk-cylinder.oss-cn-hangzhou.aliyuncs.com/app/202309/b4bffe4234cb9910e0804277b99c5faf.jpg"/>
    <hyperlink ref="K1094" r:id="rId2748" display="http://jsxk-cylinder.oss-cn-hangzhou.aliyuncs.com/app/202309/01d06fcff0e1cfcd979362b650f07e91.jpg"/>
    <hyperlink ref="G1095" r:id="rId2749" display="http://jsxk-cylinder.oss-cn-hangzhou.aliyuncs.com/app/202309/a78020b748fcf3f476c96964750980a4.jpg"/>
    <hyperlink ref="O1095" r:id="rId2749" display="http://jsxk-cylinder.oss-cn-hangzhou.aliyuncs.com/app/202309/a78020b748fcf3f476c96964750980a4.jpg"/>
    <hyperlink ref="K1095" r:id="rId2750" display="http://jsxk-cylinder.oss-cn-hangzhou.aliyuncs.com/app/202309/e7fcd97e5f0f413300a5e139fadd9aa9.jpg"/>
    <hyperlink ref="G1096" r:id="rId2750" display="http://jsxk-cylinder.oss-cn-hangzhou.aliyuncs.com/app/202309/e7fcd97e5f0f413300a5e139fadd9aa9.jpg"/>
    <hyperlink ref="O1096" r:id="rId2750" display="http://jsxk-cylinder.oss-cn-hangzhou.aliyuncs.com/app/202309/e7fcd97e5f0f413300a5e139fadd9aa9.jpg"/>
    <hyperlink ref="K1096" r:id="rId2751" display="http://jsxk-cylinder.oss-cn-hangzhou.aliyuncs.com/app/202309/a5eedec05fbc798d11ccebdbe2f08318.jpg"/>
    <hyperlink ref="G1097" r:id="rId2752" display="http://jsxk-cylinder.oss-cn-hangzhou.aliyuncs.com/app/202309/5ddb93175adae0978dcf7ac5e84dbf6b.jpg"/>
    <hyperlink ref="O1097" r:id="rId2752" display="http://jsxk-cylinder.oss-cn-hangzhou.aliyuncs.com/app/202309/5ddb93175adae0978dcf7ac5e84dbf6b.jpg"/>
    <hyperlink ref="K1097" r:id="rId2753" display="http://jsxk-cylinder.oss-cn-hangzhou.aliyuncs.com/app/202309/a96324229f3461d05f49a8f5b13ed320.jpg"/>
    <hyperlink ref="G1098" r:id="rId2754" display="http://jsxk-cylinder.oss-cn-hangzhou.aliyuncs.com/app/202309/9c9169cec48fc8cee10f5cefbf8f5533.jpg"/>
    <hyperlink ref="O1098" r:id="rId2754" display="http://jsxk-cylinder.oss-cn-hangzhou.aliyuncs.com/app/202309/9c9169cec48fc8cee10f5cefbf8f5533.jpg"/>
    <hyperlink ref="K1098" r:id="rId2755" display="http://jsxk-cylinder.oss-cn-hangzhou.aliyuncs.com/app/202309/c7bed34b99a4d56bf28da95a8b522596.jpg"/>
    <hyperlink ref="G1099" r:id="rId2756" display="http://jsxk-cylinder.oss-cn-hangzhou.aliyuncs.com/app/202308/d5124f09a02e172480f706c1ab22e350.jpg"/>
    <hyperlink ref="O1099" r:id="rId2757" display="http://jsxk-cylinder.oss-cn-hangzhou.aliyuncs.com/app/202308/d6d5fa8c6e30fce590c31508ec66a765.jpg"/>
    <hyperlink ref="K1099" r:id="rId2758" display="http://jsxk-cylinder.oss-cn-hangzhou.aliyuncs.com/app/202308/66cfc4d3931db103ef8216b70fba1db4.jpg"/>
    <hyperlink ref="G1100" r:id="rId2759" display="http://jsxk-cylinder.oss-cn-hangzhou.aliyuncs.com/app/202308/72348831be347819b95986f5c1b6b855.jpg"/>
    <hyperlink ref="O1100" r:id="rId2759" display="http://jsxk-cylinder.oss-cn-hangzhou.aliyuncs.com/app/202308/72348831be347819b95986f5c1b6b855.jpg"/>
    <hyperlink ref="K1100" r:id="rId2760" display="http://jsxk-cylinder.oss-cn-hangzhou.aliyuncs.com/app/202308/9521df804a9f0c38f513122e5c899675.jpg"/>
    <hyperlink ref="G1101" r:id="rId2761" display="http://jsxk-cylinder.oss-cn-hangzhou.aliyuncs.com/app/202307/406356e73fb3537c2bcab14d3a74a588.jpg"/>
    <hyperlink ref="O1101" r:id="rId2761" display="http://jsxk-cylinder.oss-cn-hangzhou.aliyuncs.com/app/202307/406356e73fb3537c2bcab14d3a74a588.jpg"/>
    <hyperlink ref="K1101" r:id="rId2762" display="http://jsxk-cylinder.oss-cn-hangzhou.aliyuncs.com/app/202307/78840eec8189b18611b45f784ca348a5.jpg"/>
    <hyperlink ref="G1102" r:id="rId2763" display="http://jsxk-cylinder.oss-cn-hangzhou.aliyuncs.com/app/202307/5598f42381223beaaa80498fb73938dd.jpg"/>
    <hyperlink ref="O1102" r:id="rId2763" display="http://jsxk-cylinder.oss-cn-hangzhou.aliyuncs.com/app/202307/5598f42381223beaaa80498fb73938dd.jpg"/>
    <hyperlink ref="K1102" r:id="rId2764" display="http://jsxk-cylinder.oss-cn-hangzhou.aliyuncs.com/app/202307/002ffca08a1542483ce046c6a4b10d22.jpg"/>
    <hyperlink ref="G1103" r:id="rId2765" display="http://jsxk-cylinder.oss-cn-hangzhou.aliyuncs.com/app/202307/65dc184e44ebd8fec858fd4c73f6f0b9.jpg"/>
    <hyperlink ref="O1103" r:id="rId2765" display="http://jsxk-cylinder.oss-cn-hangzhou.aliyuncs.com/app/202307/65dc184e44ebd8fec858fd4c73f6f0b9.jpg"/>
    <hyperlink ref="K1103" r:id="rId2766" display="http://jsxk-cylinder.oss-cn-hangzhou.aliyuncs.com/app/202307/f56fac2cdcdbedb847201c08807c8f53.jpg"/>
    <hyperlink ref="G1104" r:id="rId2767" display="http://jsxk-cylinder.oss-cn-hangzhou.aliyuncs.com/app/202306/509fe36a5be6c2f20a87069f035622e0.jpg"/>
    <hyperlink ref="O1104" r:id="rId2767" display="http://jsxk-cylinder.oss-cn-hangzhou.aliyuncs.com/app/202306/509fe36a5be6c2f20a87069f035622e0.jpg"/>
    <hyperlink ref="K1104" r:id="rId2768" display="http://jsxk-cylinder.oss-cn-hangzhou.aliyuncs.com/app/202306/794e383254169d6e502579c24807ec64.jpg"/>
    <hyperlink ref="G1105" r:id="rId2769" display="http://jsxk-cylinder.oss-cn-hangzhou.aliyuncs.com/app/202306/0cbdadce6d91a6a7fb6e4ce5534fb028.jpg"/>
    <hyperlink ref="O1105" r:id="rId2769" display="http://jsxk-cylinder.oss-cn-hangzhou.aliyuncs.com/app/202306/0cbdadce6d91a6a7fb6e4ce5534fb028.jpg"/>
    <hyperlink ref="K1105" r:id="rId2770" display="http://jsxk-cylinder.oss-cn-hangzhou.aliyuncs.com/app/202306/17af11da5a9ad09e347e0479be8b5008.jpg"/>
    <hyperlink ref="G1106" r:id="rId2771" display="http://jsxk-cylinder.oss-cn-hangzhou.aliyuncs.com/app/202305/73817c2a3761d145b94a5b61071a5a9c.jpg"/>
    <hyperlink ref="O1106" r:id="rId2771" display="http://jsxk-cylinder.oss-cn-hangzhou.aliyuncs.com/app/202305/73817c2a3761d145b94a5b61071a5a9c.jpg"/>
    <hyperlink ref="K1106" r:id="rId2772" display="http://jsxk-cylinder.oss-cn-hangzhou.aliyuncs.com/app/202305/c30c340d06f3f668a171d2b477376733.jpg"/>
    <hyperlink ref="G1107" r:id="rId2773" display="http://jsxk-cylinder.oss-cn-hangzhou.aliyuncs.com/app/202305/a32ade6b87caa9b9e391146145e34a4c.jpg"/>
    <hyperlink ref="O1107" r:id="rId2773" display="http://jsxk-cylinder.oss-cn-hangzhou.aliyuncs.com/app/202305/a32ade6b87caa9b9e391146145e34a4c.jpg"/>
    <hyperlink ref="K1107" r:id="rId2774" display="http://jsxk-cylinder.oss-cn-hangzhou.aliyuncs.com/app/202305/2ce2fe30045640036c0c6e9c10e5e8ba.jpg"/>
    <hyperlink ref="G1108" r:id="rId2775" display="http://jsxk-cylinder.oss-cn-hangzhou.aliyuncs.com/app/202305/25ccdca3cacaa07da5cbd01699e25855.jpg"/>
    <hyperlink ref="O1108" r:id="rId2775" display="http://jsxk-cylinder.oss-cn-hangzhou.aliyuncs.com/app/202305/25ccdca3cacaa07da5cbd01699e25855.jpg"/>
    <hyperlink ref="K1108" r:id="rId2776" display="http://jsxk-cylinder.oss-cn-hangzhou.aliyuncs.com/app/202305/eccc3fa2d96e3f9fa23c14d797c8a087.jpg"/>
    <hyperlink ref="G1109" r:id="rId2777" display="http://jsxk-cylinder.oss-cn-hangzhou.aliyuncs.com/app/202305/038e13d12451b173fea8a2aa0cc2b442.jpg"/>
    <hyperlink ref="O1109" r:id="rId2777" display="http://jsxk-cylinder.oss-cn-hangzhou.aliyuncs.com/app/202305/038e13d12451b173fea8a2aa0cc2b442.jpg"/>
    <hyperlink ref="K1109" r:id="rId2778" display="http://jsxk-cylinder.oss-cn-hangzhou.aliyuncs.com/app/202305/67241a4b94af704f47150e1131feae86.jpg"/>
    <hyperlink ref="G1110" r:id="rId2779" display="http://jsxk-cylinder.oss-cn-hangzhou.aliyuncs.com/app/202305/1170fe6f0ad06f850c0901cccbc3ca24.jpg"/>
    <hyperlink ref="O1110" r:id="rId2779" display="http://jsxk-cylinder.oss-cn-hangzhou.aliyuncs.com/app/202305/1170fe6f0ad06f850c0901cccbc3ca24.jpg"/>
    <hyperlink ref="K1110" r:id="rId2780" display="http://jsxk-cylinder.oss-cn-hangzhou.aliyuncs.com/app/202305/2de8e7367aa0c8e434b30d791bd8293b.jpg"/>
    <hyperlink ref="G1111" r:id="rId2781" display="http://jsxk-cylinder.oss-cn-hangzhou.aliyuncs.com/app/202304/602ac2e04a16cfba393d861c38e920a1.jpg"/>
    <hyperlink ref="O1111" r:id="rId2781" display="http://jsxk-cylinder.oss-cn-hangzhou.aliyuncs.com/app/202304/602ac2e04a16cfba393d861c38e920a1.jpg"/>
    <hyperlink ref="K1111" r:id="rId2782" display="http://jsxk-cylinder.oss-cn-hangzhou.aliyuncs.com/app/202304/db48f41312c773a6f01179f8bbcbb6bd.jpg"/>
    <hyperlink ref="G1112" r:id="rId2783" display="http://jsxk-cylinder.oss-cn-hangzhou.aliyuncs.com/app/202304/64cd3fd849086986191e17e06c317d99.jpg"/>
    <hyperlink ref="O1112" r:id="rId2783" display="http://jsxk-cylinder.oss-cn-hangzhou.aliyuncs.com/app/202304/64cd3fd849086986191e17e06c317d99.jpg"/>
    <hyperlink ref="K1112" r:id="rId2784" display="http://jsxk-cylinder.oss-cn-hangzhou.aliyuncs.com/app/202304/07024383736d5693d688c58dfcf60568.jpg"/>
    <hyperlink ref="G1113" r:id="rId2785" display="http://jsxk-cylinder.oss-cn-hangzhou.aliyuncs.com/app/202303/b99b9797d267544c6558ae8168becfc8.jpg"/>
    <hyperlink ref="O1113" r:id="rId2785" display="http://jsxk-cylinder.oss-cn-hangzhou.aliyuncs.com/app/202303/b99b9797d267544c6558ae8168becfc8.jpg"/>
    <hyperlink ref="K1113" r:id="rId2786" display="http://jsxk-cylinder.oss-cn-hangzhou.aliyuncs.com/app/202303/95a53dc523cf6e29c6949c4f9ef7c61c.jpg"/>
    <hyperlink ref="G1114" r:id="rId2787" display="http://jsxk-cylinder.oss-cn-hangzhou.aliyuncs.com/app/202303/821d5e664ca4660959146c810f6a9c15.jpg"/>
    <hyperlink ref="O1114" r:id="rId2787" display="http://jsxk-cylinder.oss-cn-hangzhou.aliyuncs.com/app/202303/821d5e664ca4660959146c810f6a9c15.jpg"/>
    <hyperlink ref="K1114" r:id="rId2788" display="http://jsxk-cylinder.oss-cn-hangzhou.aliyuncs.com/app/202303/d27df2afed98be3f4bf665460c6a1f2c.jpg"/>
    <hyperlink ref="G1115" r:id="rId2789" display="http://jsxk-cylinder.oss-cn-hangzhou.aliyuncs.com/app/202303/54ee668fdc8c43694b4fc0f076c67c18.jpg"/>
    <hyperlink ref="O1115" r:id="rId2789" display="http://jsxk-cylinder.oss-cn-hangzhou.aliyuncs.com/app/202303/54ee668fdc8c43694b4fc0f076c67c18.jpg"/>
    <hyperlink ref="K1115" r:id="rId2790" display="http://jsxk-cylinder.oss-cn-hangzhou.aliyuncs.com/app/202303/3f681d081b12e7027af651f6e5e3ef84.jpg"/>
    <hyperlink ref="G1116" r:id="rId2791" display="http://jsxk-cylinder.oss-cn-hangzhou.aliyuncs.com/app/202303/c944e2cf8e63607ae135562ffdea1a6e.jpg"/>
    <hyperlink ref="O1116" r:id="rId2791" display="http://jsxk-cylinder.oss-cn-hangzhou.aliyuncs.com/app/202303/c944e2cf8e63607ae135562ffdea1a6e.jpg"/>
    <hyperlink ref="K1116" r:id="rId2792" display="http://jsxk-cylinder.oss-cn-hangzhou.aliyuncs.com/app/202303/7e7619a84e91297fcb65dd4278a53483.jpg"/>
    <hyperlink ref="G1117" r:id="rId2793" display="http://jsxk-cylinder.oss-cn-hangzhou.aliyuncs.com/app/202302/b8996fc023975cf3430e834bbf4c5604.jpg"/>
    <hyperlink ref="O1117" r:id="rId2793" display="http://jsxk-cylinder.oss-cn-hangzhou.aliyuncs.com/app/202302/b8996fc023975cf3430e834bbf4c5604.jpg"/>
    <hyperlink ref="K1117" r:id="rId2794" display="http://jsxk-cylinder.oss-cn-hangzhou.aliyuncs.com/app/202302/5b78c5e952bae649672a5fa6f2b52cdc.jpg"/>
    <hyperlink ref="G1118" r:id="rId2795" display="http://jsxk-cylinder.oss-cn-hangzhou.aliyuncs.com/app/202302/46d1935141cb26b634c3d3c603ae94c1.jpg"/>
    <hyperlink ref="O1118" r:id="rId2795" display="http://jsxk-cylinder.oss-cn-hangzhou.aliyuncs.com/app/202302/46d1935141cb26b634c3d3c603ae94c1.jpg"/>
    <hyperlink ref="K1118" r:id="rId2796" display="http://jsxk-cylinder.oss-cn-hangzhou.aliyuncs.com/app/202302/517117803fb3d89b0ca0766392814aab.jpg"/>
    <hyperlink ref="G1119" r:id="rId2797" display="http://jsxk-cylinder.oss-cn-hangzhou.aliyuncs.com/app/202302/eeffca59df91a05bcad2873cce7dfa6c.jpg"/>
    <hyperlink ref="O1119" r:id="rId2797" display="http://jsxk-cylinder.oss-cn-hangzhou.aliyuncs.com/app/202302/eeffca59df91a05bcad2873cce7dfa6c.jpg"/>
    <hyperlink ref="K1119" r:id="rId2798" display="http://jsxk-cylinder.oss-cn-hangzhou.aliyuncs.com/app/202302/90c22dc5a2592ea6bfbf63d4e1d6594e.jpg"/>
    <hyperlink ref="G1120" r:id="rId2799" display="http://jsxk-cylinder.oss-cn-hangzhou.aliyuncs.com/app/202301/ecc0d9f7a64cb34ff76eed11e7cda803.jpg"/>
    <hyperlink ref="O1120" r:id="rId2799" display="http://jsxk-cylinder.oss-cn-hangzhou.aliyuncs.com/app/202301/ecc0d9f7a64cb34ff76eed11e7cda803.jpg"/>
    <hyperlink ref="K1120" r:id="rId2800" display="http://jsxk-cylinder.oss-cn-hangzhou.aliyuncs.com/app/202301/379f614c94c3245cd45c9937cfe29847.jpg"/>
    <hyperlink ref="G1121" r:id="rId2801" display="http://jsxk-cylinder.oss-cn-hangzhou.aliyuncs.com/app/202312/86c6864bdf1f356d0c5ab4a92ff3c791.jpg"/>
    <hyperlink ref="O1121" r:id="rId2801" display="http://jsxk-cylinder.oss-cn-hangzhou.aliyuncs.com/app/202312/86c6864bdf1f356d0c5ab4a92ff3c791.jpg"/>
    <hyperlink ref="K1121" r:id="rId2802" display="http://jsxk-cylinder.oss-cn-hangzhou.aliyuncs.com/app/202312/6c0e1291a07942d81be52ea708364c85.jpg"/>
    <hyperlink ref="G1122" r:id="rId2803" display="http://jsxk-cylinder.oss-cn-hangzhou.aliyuncs.com/app/202310/2b9d7f62799c7423a6891d168f4c6469.jpg"/>
    <hyperlink ref="O1122" r:id="rId2803" display="http://jsxk-cylinder.oss-cn-hangzhou.aliyuncs.com/app/202310/2b9d7f62799c7423a6891d168f4c6469.jpg"/>
    <hyperlink ref="K1122" r:id="rId2804" display="http://jsxk-cylinder.oss-cn-hangzhou.aliyuncs.com/app/202310/353fb11930b1042f888f3fd74a63688d.jpg"/>
    <hyperlink ref="G1123" r:id="rId2805" display="http://jsxk-cylinder.oss-cn-hangzhou.aliyuncs.com/app/202309/531592db537f2269bc1990e90c3723d7.jpg"/>
    <hyperlink ref="O1123" r:id="rId2805" display="http://jsxk-cylinder.oss-cn-hangzhou.aliyuncs.com/app/202309/531592db537f2269bc1990e90c3723d7.jpg"/>
    <hyperlink ref="K1123" r:id="rId2806" display="http://jsxk-cylinder.oss-cn-hangzhou.aliyuncs.com/app/202309/6f6123cae56f94f4967eb8bcc57cd7c1.jpg"/>
    <hyperlink ref="G1124" r:id="rId2807" display="http://jsxk-cylinder.oss-cn-hangzhou.aliyuncs.com/app/202307/5d9d83c364c1a4d316893217f0cbb7b2.jpg"/>
    <hyperlink ref="O1124" r:id="rId2807" display="http://jsxk-cylinder.oss-cn-hangzhou.aliyuncs.com/app/202307/5d9d83c364c1a4d316893217f0cbb7b2.jpg"/>
    <hyperlink ref="K1124" r:id="rId2808" display="http://jsxk-cylinder.oss-cn-hangzhou.aliyuncs.com/app/202307/4fcfe9b4bcfff8220bb5cc0767996995.jpg"/>
    <hyperlink ref="G1125" r:id="rId2809" display="http://jsxk-cylinder.oss-cn-hangzhou.aliyuncs.com/app/202306/b07b4d3acb067bafb6e39a26531bfd5c.jpg"/>
    <hyperlink ref="O1125" r:id="rId2809" display="http://jsxk-cylinder.oss-cn-hangzhou.aliyuncs.com/app/202306/b07b4d3acb067bafb6e39a26531bfd5c.jpg"/>
    <hyperlink ref="K1125" r:id="rId2810" display="http://jsxk-cylinder.oss-cn-hangzhou.aliyuncs.com/app/202306/ed8ff496f7ddc8247dad820e94e3a411.jpg"/>
    <hyperlink ref="G1126" r:id="rId2811" display="http://jsxk-household-inspection.oss-cn-hangzhou.aliyuncs.com/app/202311/3fd78b08739a6ad8bc3ff6a142d6001f.jpg"/>
    <hyperlink ref="O1126" r:id="rId2811" display="http://jsxk-household-inspection.oss-cn-hangzhou.aliyuncs.com/app/202311/3fd78b08739a6ad8bc3ff6a142d6001f.jpg"/>
    <hyperlink ref="K1126" r:id="rId2812" display="http://jsxk-household-inspection.oss-cn-hangzhou.aliyuncs.com/app/202311/3041dabdd1da88ebfc33afdf10eac76b.jpg"/>
    <hyperlink ref="G1127" r:id="rId2813" display="http://jsxk-cylinder.oss-cn-hangzhou.aliyuncs.com/app/202311/b778ca33f6ad83f2caf215b92732f1bf.jpg"/>
    <hyperlink ref="O1127" r:id="rId2813" display="http://jsxk-cylinder.oss-cn-hangzhou.aliyuncs.com/app/202311/b778ca33f6ad83f2caf215b92732f1bf.jpg"/>
    <hyperlink ref="K1127" r:id="rId2814" display="http://jsxk-cylinder.oss-cn-hangzhou.aliyuncs.com/app/202311/a97ea2ae54c05297385d275176733e0f.jpg"/>
    <hyperlink ref="G1128" r:id="rId2815" display="http://jsxk-cylinder.oss-cn-hangzhou.aliyuncs.com/app/202303/5eeca2958771cab11ebb567bae5e7cbf.jpg"/>
    <hyperlink ref="O1128" r:id="rId2815" display="http://jsxk-cylinder.oss-cn-hangzhou.aliyuncs.com/app/202303/5eeca2958771cab11ebb567bae5e7cbf.jpg"/>
    <hyperlink ref="K1128" r:id="rId2816" display="http://jsxk-cylinder.oss-cn-hangzhou.aliyuncs.com/app/202303/371f27defc0d12e7ba7c0750be45bb0b.jpg"/>
    <hyperlink ref="G1129" r:id="rId2817" display="http://jsxk-cylinder.oss-cn-hangzhou.aliyuncs.com/app/202312/a4e39e42ee6fe733adf424ed593d56aa.jpg"/>
    <hyperlink ref="O1129" r:id="rId2817" display="http://jsxk-cylinder.oss-cn-hangzhou.aliyuncs.com/app/202312/a4e39e42ee6fe733adf424ed593d56aa.jpg"/>
    <hyperlink ref="K1129" r:id="rId2818" display="http://jsxk-cylinder.oss-cn-hangzhou.aliyuncs.com/app/202312/469937be856886f82f4f9923c0336b6f.jpg"/>
    <hyperlink ref="G1130" r:id="rId2819" display="http://jsxk-household-inspection.oss-cn-hangzhou.aliyuncs.com/app/202311/2ba4845129cc29ca3c5ad2faae04da74.jpg" tooltip="http://jsxk-household-inspection.oss-cn-hangzhou.aliyuncs.com/app/202311/2ba4845129cc29ca3c5ad2faae04da74.jpg"/>
    <hyperlink ref="O1130" r:id="rId2819" display="http://jsxk-household-inspection.oss-cn-hangzhou.aliyuncs.com/app/202311/2ba4845129cc29ca3c5ad2faae04da74.jpg"/>
    <hyperlink ref="K1130" r:id="rId2820" display="http://jsxk-household-inspection.oss-cn-hangzhou.aliyuncs.com/app/202311/3c459186bd89200e0b1d62da7e79b987.jpg"/>
    <hyperlink ref="G1131" r:id="rId2821" display="http://jsxk-cylinder.oss-cn-hangzhou.aliyuncs.com/app/202302/141bb593147c504785dcde9a5a3fc9b2.jpg"/>
    <hyperlink ref="O1131" r:id="rId2821" display="http://jsxk-cylinder.oss-cn-hangzhou.aliyuncs.com/app/202302/141bb593147c504785dcde9a5a3fc9b2.jpg"/>
    <hyperlink ref="K1131" r:id="rId2822" display="http://jsxk-cylinder.oss-cn-hangzhou.aliyuncs.com/app/202302/ef37d53791bcd55c34d2b0a12e8625bb.jpg"/>
    <hyperlink ref="G1132" r:id="rId2823" display="http://jsxk-cylinder.oss-cn-hangzhou.aliyuncs.com/app/202311/5b6fe999f5e5f433b17fa22d264a45e8.jpg"/>
    <hyperlink ref="K1132" r:id="rId2824" display="http://jsxk-cylinder.oss-cn-hangzhou.aliyuncs.com/app/202311/169a4ad74c8a12a4298d7190e53aded5.jpg"/>
    <hyperlink ref="O1132" r:id="rId2823" display="http://jsxk-cylinder.oss-cn-hangzhou.aliyuncs.com/app/202311/5b6fe999f5e5f433b17fa22d264a45e8.jpg"/>
    <hyperlink ref="G1133" r:id="rId2825" display="http://jsxk-household-inspection.oss-cn-hangzhou.aliyuncs.com/app/202308/6aa36b2f3d3045e481c2d77bc352a4bf.jpg"/>
    <hyperlink ref="O1133" r:id="rId2825" display="http://jsxk-household-inspection.oss-cn-hangzhou.aliyuncs.com/app/202308/6aa36b2f3d3045e481c2d77bc352a4bf.jpg"/>
    <hyperlink ref="K1133" r:id="rId2826" display="http://jsxk-household-inspection.oss-cn-hangzhou.aliyuncs.com/app/202308/c84c4a4472600edc2ab1b578e741c89c.jpg"/>
    <hyperlink ref="G1134" r:id="rId2827" display="http://jsxk-cylinder.oss-cn-hangzhou.aliyuncs.com/app/202307/8118f543e69e6311e553ee511e851dcf.jpg"/>
    <hyperlink ref="O1134" r:id="rId2827" display="http://jsxk-cylinder.oss-cn-hangzhou.aliyuncs.com/app/202307/8118f543e69e6311e553ee511e851dcf.jpg"/>
    <hyperlink ref="K1134" r:id="rId2828" display="http://jsxk-cylinder.oss-cn-hangzhou.aliyuncs.com/app/202307/4960c16632fd9dcd92af11469185a868.jpg"/>
    <hyperlink ref="G1135" r:id="rId2829" display="http://jsxk-cylinder.oss-cn-hangzhou.aliyuncs.com/app/202305/0d2c51bbfcee9a0fd4aaa2eeb921a883.jpg"/>
    <hyperlink ref="O1135" r:id="rId2829" display="http://jsxk-cylinder.oss-cn-hangzhou.aliyuncs.com/app/202305/0d2c51bbfcee9a0fd4aaa2eeb921a883.jpg"/>
    <hyperlink ref="K1135" r:id="rId2830" display="http://jsxk-cylinder.oss-cn-hangzhou.aliyuncs.com/app/202305/0be0adf9c16622c092567872bb342efc.jpg"/>
    <hyperlink ref="G1136" r:id="rId2831" display="http://jsxk-cylinder.oss-cn-hangzhou.aliyuncs.com/app/202305/da5853ca8ddb288a84003ee49d454b54.jpg"/>
    <hyperlink ref="O1136" r:id="rId2831" display="http://jsxk-cylinder.oss-cn-hangzhou.aliyuncs.com/app/202305/da5853ca8ddb288a84003ee49d454b54.jpg"/>
    <hyperlink ref="K1136" r:id="rId2832" display="http://jsxk-cylinder.oss-cn-hangzhou.aliyuncs.com/app/202305/e38230ec4f00f86acd458fa058e59582.jpg"/>
    <hyperlink ref="G1137" r:id="rId2833" display="http://jsxk-household-inspection.oss-cn-hangzhou.aliyuncs.com/app/202306/6730b5ff5550dc36e8aac23afb6d3839.jpg"/>
    <hyperlink ref="O1137" r:id="rId2833" display="http://jsxk-household-inspection.oss-cn-hangzhou.aliyuncs.com/app/202306/6730b5ff5550dc36e8aac23afb6d3839.jpg"/>
    <hyperlink ref="K1137" r:id="rId2834" display="http://jsxk-household-inspection.oss-cn-hangzhou.aliyuncs.com/app/202306/e80f2adb2b882929fa0e43c491443bee.jpg"/>
    <hyperlink ref="G1138" r:id="rId2835" display="http://jsxk-cylinder.oss-cn-hangzhou.aliyuncs.com/app/202308/3245a8553f7648f51fb1ba04cbd2ee72.jpg"/>
    <hyperlink ref="O1138" r:id="rId2835" display="http://jsxk-cylinder.oss-cn-hangzhou.aliyuncs.com/app/202308/3245a8553f7648f51fb1ba04cbd2ee72.jpg"/>
    <hyperlink ref="K1138" r:id="rId2836" display="http://jsxk-cylinder.oss-cn-hangzhou.aliyuncs.com/app/202308/c2d633be61e4a8f8961f464084172102.jpg"/>
    <hyperlink ref="G1139" r:id="rId2837" display="http://jsxk-cylinder.oss-cn-hangzhou.aliyuncs.com/app/202301/6ae3d3fe1e5fb35d0c1d16f40e60fcec.jpg"/>
    <hyperlink ref="O1139" r:id="rId2837" display="http://jsxk-cylinder.oss-cn-hangzhou.aliyuncs.com/app/202301/6ae3d3fe1e5fb35d0c1d16f40e60fcec.jpg"/>
    <hyperlink ref="K1139" r:id="rId2838" display="http://jsxk-cylinder.oss-cn-hangzhou.aliyuncs.com/app/202301/0fe7a2634e8097a60c2a4fd80c8c407a.jpg"/>
    <hyperlink ref="G1140" r:id="rId2839" display="http://jsxk-household-inspection.oss-cn-hangzhou.aliyuncs.com/app/202303/39a9b9329912b251f19913a5d35f7e5d.jpg"/>
    <hyperlink ref="O1140" r:id="rId2839" display="http://jsxk-household-inspection.oss-cn-hangzhou.aliyuncs.com/app/202303/39a9b9329912b251f19913a5d35f7e5d.jpg"/>
    <hyperlink ref="K1140" r:id="rId2840" display="http://jsxk-household-inspection.oss-cn-hangzhou.aliyuncs.com/app/202303/ff265dc16a89af6833255c9ceb6ccb4c.jpg"/>
    <hyperlink ref="C1141" r:id="rId2841" display="http://jsxk-cylinder.oss-cn-hangzhou.aliyuncs.com/app/202311/a41c8cfcd68dcada2174693fa3549943.jpg"/>
    <hyperlink ref="G1141" r:id="rId2842" display="http://jsxk-cylinder.oss-cn-hangzhou.aliyuncs.com/app/202311/7bd21b46f5641d3f3666826cf8841bad.jpg"/>
    <hyperlink ref="O1141" r:id="rId2842" display="http://jsxk-cylinder.oss-cn-hangzhou.aliyuncs.com/app/202311/7bd21b46f5641d3f3666826cf8841bad.jpg"/>
    <hyperlink ref="K1141" r:id="rId2843" display="http://jsxk-cylinder.oss-cn-hangzhou.aliyuncs.com/app/202311/1ffa8763e44777b2bc9a3224764348c4.jpg"/>
    <hyperlink ref="C1142" r:id="rId2844" display="http://jsxk-cylinder.oss-cn-hangzhou.aliyuncs.com/app/202310/35cf4df10827d3a19b0269199d3c3887.jpg"/>
    <hyperlink ref="G1142" r:id="rId2845" display="http://jsxk-cylinder.oss-cn-hangzhou.aliyuncs.com/app/202310/48bd3653daccd137f6c45c69be92c17d.jpg"/>
    <hyperlink ref="O1142" r:id="rId2845" display="http://jsxk-cylinder.oss-cn-hangzhou.aliyuncs.com/app/202310/48bd3653daccd137f6c45c69be92c17d.jpg"/>
    <hyperlink ref="K1142" r:id="rId2846" display="http://jsxk-cylinder.oss-cn-hangzhou.aliyuncs.com/app/202310/9fa68a87540c2435f17f57961a9fb3d7.jpg"/>
    <hyperlink ref="G1143" r:id="rId2847" display="http://jsxk-cylinder.oss-cn-hangzhou.aliyuncs.com/app/202305/4f09753bc8ef6c9ab78e2fe8a6b91044.jpg"/>
    <hyperlink ref="O1143" r:id="rId2847" display="http://jsxk-cylinder.oss-cn-hangzhou.aliyuncs.com/app/202305/4f09753bc8ef6c9ab78e2fe8a6b91044.jpg"/>
    <hyperlink ref="K1143" r:id="rId2848" display="http://jsxk-cylinder.oss-cn-hangzhou.aliyuncs.com/app/202305/c5c552afa94e7f591a05f754854561f4.jpg"/>
    <hyperlink ref="C1144" r:id="rId2849" display="http://jsxk-cylinder.oss-cn-hangzhou.aliyuncs.com/app/202304/49f3c9ad58b91d096a7849a08c1b45ad.jpg"/>
    <hyperlink ref="G1144" r:id="rId2850" display="http://jsxk-cylinder.oss-cn-hangzhou.aliyuncs.com/app/202304/d4fc01c33e6a5554903c7c69c5b93c0e.jpg"/>
    <hyperlink ref="O1144" r:id="rId2850" display="http://jsxk-cylinder.oss-cn-hangzhou.aliyuncs.com/app/202304/d4fc01c33e6a5554903c7c69c5b93c0e.jpg"/>
    <hyperlink ref="K1144" r:id="rId2851" display="http://jsxk-cylinder.oss-cn-hangzhou.aliyuncs.com/app/202304/bd9ece76c025cb1c29213c06a0762951.jpg"/>
    <hyperlink ref="C1145" r:id="rId2852" display="http://jsxk-cylinder.oss-cn-hangzhou.aliyuncs.com/app/202303/730edd1810d03fafcf086ceb4f866af3.jpg"/>
    <hyperlink ref="G1145" r:id="rId2853" display="http://jsxk-cylinder.oss-cn-hangzhou.aliyuncs.com/app/202303/8cef09050530448936e9b5456fc612e2.jpg"/>
    <hyperlink ref="O1145" r:id="rId2853" display="http://jsxk-cylinder.oss-cn-hangzhou.aliyuncs.com/app/202303/8cef09050530448936e9b5456fc612e2.jpg"/>
    <hyperlink ref="K1145" r:id="rId2854" display="http://jsxk-cylinder.oss-cn-hangzhou.aliyuncs.com/app/202303/5a10e3239f1c7af0800211bd05a4b0d6.jpg"/>
    <hyperlink ref="G1146" r:id="rId2855" display="http://jsxk-cylinder.oss-cn-hangzhou.aliyuncs.com/app/202312/6bbb66d89c505c16de228d219be68068.jpg"/>
    <hyperlink ref="O1146" r:id="rId2855" display="http://jsxk-cylinder.oss-cn-hangzhou.aliyuncs.com/app/202312/6bbb66d89c505c16de228d219be68068.jpg"/>
    <hyperlink ref="K1146" r:id="rId2856" display="http://jsxk-cylinder.oss-cn-hangzhou.aliyuncs.com/app/202312/d358cca56ad2978c9849fdb4b623bc1b.jpg"/>
    <hyperlink ref="G1147" r:id="rId2857" display="http://jsxk-cylinder.oss-cn-hangzhou.aliyuncs.com/app/202311/9f8f2b1da7141b4ad9c762ff6f9a888b.jpg"/>
    <hyperlink ref="O1147" r:id="rId2857" display="http://jsxk-cylinder.oss-cn-hangzhou.aliyuncs.com/app/202311/9f8f2b1da7141b4ad9c762ff6f9a888b.jpg"/>
    <hyperlink ref="K1147" r:id="rId2858" display="http://jsxk-cylinder.oss-cn-hangzhou.aliyuncs.com/app/202311/1c2755b7ab4476fc5029aa77173099aa.jpg"/>
    <hyperlink ref="G1148" r:id="rId2859" display="http://jsxk-cylinder.oss-cn-hangzhou.aliyuncs.com/app/202309/37684d0ea75b435a18f45daa43aa7bbd.jpg"/>
    <hyperlink ref="O1148" r:id="rId2859" display="http://jsxk-cylinder.oss-cn-hangzhou.aliyuncs.com/app/202309/37684d0ea75b435a18f45daa43aa7bbd.jpg"/>
    <hyperlink ref="K1148" r:id="rId2860" display="http://jsxk-cylinder.oss-cn-hangzhou.aliyuncs.com/app/202309/c2575d3f5b7c8b20e5bf80650c53cb45.jpg"/>
    <hyperlink ref="G1149" r:id="rId2861" display="http://jsxk-cylinder.oss-cn-hangzhou.aliyuncs.com/app/202307/ca3500260030ae2ce184c8483ceaabeb.jpg"/>
    <hyperlink ref="O1149" r:id="rId2861" display="http://jsxk-cylinder.oss-cn-hangzhou.aliyuncs.com/app/202307/ca3500260030ae2ce184c8483ceaabeb.jpg"/>
    <hyperlink ref="K1149" r:id="rId2862" display="http://jsxk-cylinder.oss-cn-hangzhou.aliyuncs.com/app/202307/acf43b4715be7d70eda25975b608ffe2.jpg"/>
    <hyperlink ref="G1150" r:id="rId2863" display="http://jsxk-cylinder.oss-cn-hangzhou.aliyuncs.com/app/202306/2399cc542427cad3ed3be9f6948d70f8.jpg"/>
    <hyperlink ref="O1150" r:id="rId2863" display="http://jsxk-cylinder.oss-cn-hangzhou.aliyuncs.com/app/202306/2399cc542427cad3ed3be9f6948d70f8.jpg"/>
    <hyperlink ref="K1150" r:id="rId2864" display="http://jsxk-cylinder.oss-cn-hangzhou.aliyuncs.com/app/202306/be51cfa6820cfb684c34308c40df28ff.jpg"/>
    <hyperlink ref="G1151" r:id="rId2865" display="http://jsxk-cylinder.oss-cn-hangzhou.aliyuncs.com/app/202303/6eba795b7dbecb8b5d37506b80ff590a.jpg"/>
    <hyperlink ref="O1151" r:id="rId2865" display="http://jsxk-cylinder.oss-cn-hangzhou.aliyuncs.com/app/202303/6eba795b7dbecb8b5d37506b80ff590a.jpg"/>
    <hyperlink ref="K1151" r:id="rId2866" display="http://jsxk-cylinder.oss-cn-hangzhou.aliyuncs.com/app/202303/1c3c68ce629bda93edfb45f6e7feaf7a.jpg"/>
    <hyperlink ref="G1152" r:id="rId2867" display="http://jsxk-cylinder.oss-cn-hangzhou.aliyuncs.com/app/202303/2db3d2c0b47282117b4a396a146044c7.jpg"/>
    <hyperlink ref="O1152" r:id="rId2867" display="http://jsxk-cylinder.oss-cn-hangzhou.aliyuncs.com/app/202303/2db3d2c0b47282117b4a396a146044c7.jpg"/>
    <hyperlink ref="K1152" r:id="rId2868" display="http://jsxk-cylinder.oss-cn-hangzhou.aliyuncs.com/app/202303/d58ab9faab823f66821dc4fba7083350.jpg"/>
    <hyperlink ref="G1153" r:id="rId2869" display="http://jsxk-cylinder.oss-cn-hangzhou.aliyuncs.com/app/202301/8de433a930c35cbbb5a303cb314c6a4d.jpg"/>
    <hyperlink ref="O1153" r:id="rId2869" display="http://jsxk-cylinder.oss-cn-hangzhou.aliyuncs.com/app/202301/8de433a930c35cbbb5a303cb314c6a4d.jpg"/>
    <hyperlink ref="K1153" r:id="rId2870" display="http://jsxk-cylinder.oss-cn-hangzhou.aliyuncs.com/app/202301/0f691e70a92db02c78c69c034762e574.jpg"/>
    <hyperlink ref="G1154" r:id="rId2871" display="http://jsxk-cylinder.oss-cn-hangzhou.aliyuncs.com/app/202312/d07bd2e213f89d03f96b7ad8ba8237c2.jpg"/>
    <hyperlink ref="O1154" r:id="rId2871" display="http://jsxk-cylinder.oss-cn-hangzhou.aliyuncs.com/app/202312/d07bd2e213f89d03f96b7ad8ba8237c2.jpg"/>
    <hyperlink ref="K1154" r:id="rId2872" display="http://jsxk-cylinder.oss-cn-hangzhou.aliyuncs.com/app/202312/86aac0e47841b83049c73aec4aad2c6d.jpg"/>
    <hyperlink ref="G1155" r:id="rId2873" display="http://jsxk-cylinder.oss-cn-hangzhou.aliyuncs.com/app/202311/cbeb076d1976ca6be2fdc2a4140d368d.jpg"/>
    <hyperlink ref="O1155" r:id="rId2873" display="http://jsxk-cylinder.oss-cn-hangzhou.aliyuncs.com/app/202311/cbeb076d1976ca6be2fdc2a4140d368d.jpg"/>
    <hyperlink ref="K1155" r:id="rId2874" display="http://jsxk-cylinder.oss-cn-hangzhou.aliyuncs.com/app/202311/5ed1183b1d60785cfd285e53205d0a0a.jpg"/>
    <hyperlink ref="G1156" r:id="rId2875" display="http://jsxk-cylinder.oss-cn-hangzhou.aliyuncs.com/app/202311/84e43beeaf80d3bd1b4188b74c8c0672.jpg"/>
    <hyperlink ref="O1156" r:id="rId2875" display="http://jsxk-cylinder.oss-cn-hangzhou.aliyuncs.com/app/202311/84e43beeaf80d3bd1b4188b74c8c0672.jpg"/>
    <hyperlink ref="K1156" r:id="rId2876" display="http://jsxk-cylinder.oss-cn-hangzhou.aliyuncs.com/app/202311/db3f8f503102a24f832034db83173e40.jpg"/>
    <hyperlink ref="G1157" r:id="rId2877" display="http://jsxk-cylinder.oss-cn-hangzhou.aliyuncs.com/app/202311/ab554f2b729e0b1865ca8401a0306eb7.jpg"/>
    <hyperlink ref="O1157" r:id="rId2877" display="http://jsxk-cylinder.oss-cn-hangzhou.aliyuncs.com/app/202311/ab554f2b729e0b1865ca8401a0306eb7.jpg"/>
    <hyperlink ref="K1157" r:id="rId2878" display="http://jsxk-cylinder.oss-cn-hangzhou.aliyuncs.com/app/202311/3cee35830754b4a9d2b06ed150d9b8e9.jpg"/>
    <hyperlink ref="G1158" r:id="rId2879" display="http://jsxk-cylinder.oss-cn-hangzhou.aliyuncs.com/app/202310/b7a0c0074a9ce37f71ce85ca2a9ca53d.jpg"/>
    <hyperlink ref="O1158" r:id="rId2879" display="http://jsxk-cylinder.oss-cn-hangzhou.aliyuncs.com/app/202310/b7a0c0074a9ce37f71ce85ca2a9ca53d.jpg"/>
    <hyperlink ref="K1158" r:id="rId2880" display="http://jsxk-cylinder.oss-cn-hangzhou.aliyuncs.com/app/202310/ab8d9dd3891243eecdafbb2967d3172e.jpg"/>
    <hyperlink ref="G1159" r:id="rId2881" display="http://jsxk-cylinder.oss-cn-hangzhou.aliyuncs.com/app/202310/a432cec19e76a9a28a0d0a82fa0474ed.jpg"/>
    <hyperlink ref="O1159" r:id="rId2881" display="http://jsxk-cylinder.oss-cn-hangzhou.aliyuncs.com/app/202310/a432cec19e76a9a28a0d0a82fa0474ed.jpg"/>
    <hyperlink ref="K1159" r:id="rId2882" display="http://jsxk-cylinder.oss-cn-hangzhou.aliyuncs.com/app/202310/c918bdc28fa4f8b66fb3bcb6b06756c8.jpg"/>
    <hyperlink ref="G1160" r:id="rId2883" display="http://jsxk-cylinder.oss-cn-hangzhou.aliyuncs.com/app/202310/e543b7e55935ae3ea00a1e47eeadfc2b.jpg"/>
    <hyperlink ref="O1160" r:id="rId2883" display="http://jsxk-cylinder.oss-cn-hangzhou.aliyuncs.com/app/202310/e543b7e55935ae3ea00a1e47eeadfc2b.jpg"/>
    <hyperlink ref="K1160" r:id="rId2884" display="http://jsxk-cylinder.oss-cn-hangzhou.aliyuncs.com/app/202310/f2d13bf6ac94952fef8913a23dc30b4e.jpg"/>
    <hyperlink ref="G1161" r:id="rId2885" display="http://jsxk-cylinder.oss-cn-hangzhou.aliyuncs.com/app/202309/d66909f46b72f3de37c3673923ad3b41.jpg"/>
    <hyperlink ref="O1161" r:id="rId2885" display="http://jsxk-cylinder.oss-cn-hangzhou.aliyuncs.com/app/202309/d66909f46b72f3de37c3673923ad3b41.jpg"/>
    <hyperlink ref="K1161" r:id="rId2886" display="http://jsxk-cylinder.oss-cn-hangzhou.aliyuncs.com/app/202309/e9d0cda7dbffef734fe7cef139531d98.jpg"/>
    <hyperlink ref="G1162" r:id="rId2887" display="http://jsxk-cylinder.oss-cn-hangzhou.aliyuncs.com/app/202309/64e368a384782ec51a578ecfbb9880b1.jpg"/>
    <hyperlink ref="O1162" r:id="rId2887" display="http://jsxk-cylinder.oss-cn-hangzhou.aliyuncs.com/app/202309/64e368a384782ec51a578ecfbb9880b1.jpg"/>
    <hyperlink ref="K1162" r:id="rId2888" display="http://jsxk-cylinder.oss-cn-hangzhou.aliyuncs.com/app/202309/89b03816364051630ce447e2adc9e662.jpg"/>
    <hyperlink ref="G1163" r:id="rId2889" display="http://jsxk-cylinder.oss-cn-hangzhou.aliyuncs.com/app/202309/ecc7c5e37a679fa2d01f99ea3627c94f.jpg"/>
    <hyperlink ref="O1163" r:id="rId2889" display="http://jsxk-cylinder.oss-cn-hangzhou.aliyuncs.com/app/202309/ecc7c5e37a679fa2d01f99ea3627c94f.jpg"/>
    <hyperlink ref="K1163" r:id="rId2890" display="http://jsxk-cylinder.oss-cn-hangzhou.aliyuncs.com/app/202309/6c9ec986842a0b138e5520c499b7c7ce.jpg"/>
    <hyperlink ref="G1164" r:id="rId2891" display="http://jsxk-cylinder.oss-cn-hangzhou.aliyuncs.com/app/202308/15769bfd51bf05953f674552c041f875.jpg"/>
    <hyperlink ref="O1164" r:id="rId2891" display="http://jsxk-cylinder.oss-cn-hangzhou.aliyuncs.com/app/202308/15769bfd51bf05953f674552c041f875.jpg"/>
    <hyperlink ref="K1164" r:id="rId2892" display="http://jsxk-cylinder.oss-cn-hangzhou.aliyuncs.com/app/202308/cd437e4c725e67ff17f34c222f829061.jpg"/>
    <hyperlink ref="G1165" r:id="rId2893" display="http://jsxk-cylinder.oss-cn-hangzhou.aliyuncs.com/app/202308/74c7bfd377b783478204d65fb49029be.jpg"/>
    <hyperlink ref="O1165" r:id="rId2893" display="http://jsxk-cylinder.oss-cn-hangzhou.aliyuncs.com/app/202308/74c7bfd377b783478204d65fb49029be.jpg"/>
    <hyperlink ref="K1165" r:id="rId2894" display="http://jsxk-cylinder.oss-cn-hangzhou.aliyuncs.com/app/202308/6769c6cbee5dddeb9eb7af29f229200b.jpg"/>
    <hyperlink ref="G1166" r:id="rId2895" display="http://jsxk-cylinder.oss-cn-hangzhou.aliyuncs.com/app/202307/8ed186f6c810698c1881f8cae87fe982.jpg"/>
    <hyperlink ref="O1166" r:id="rId2895" display="http://jsxk-cylinder.oss-cn-hangzhou.aliyuncs.com/app/202307/8ed186f6c810698c1881f8cae87fe982.jpg"/>
    <hyperlink ref="K1166" r:id="rId2896" display="http://jsxk-cylinder.oss-cn-hangzhou.aliyuncs.com/app/202307/2b9cd751a67658a303890855703009e8.jpg"/>
    <hyperlink ref="G1167" r:id="rId2897" display="http://jsxk-cylinder.oss-cn-hangzhou.aliyuncs.com/app/202307/6a53797805d0a7169c0bda28899920b6.jpg"/>
    <hyperlink ref="O1167" r:id="rId2897" display="http://jsxk-cylinder.oss-cn-hangzhou.aliyuncs.com/app/202307/6a53797805d0a7169c0bda28899920b6.jpg"/>
    <hyperlink ref="K1167" r:id="rId2898" display="http://jsxk-cylinder.oss-cn-hangzhou.aliyuncs.com/app/202307/a15e9510093815f263b6f4ab4701ff4b.jpg"/>
    <hyperlink ref="G1168" r:id="rId2899" display="http://jsxk-cylinder.oss-cn-hangzhou.aliyuncs.com/app/202306/f92302c1aff1e7327723745dbb0122d2.jpg"/>
    <hyperlink ref="O1168" r:id="rId2899" display="http://jsxk-cylinder.oss-cn-hangzhou.aliyuncs.com/app/202306/f92302c1aff1e7327723745dbb0122d2.jpg"/>
    <hyperlink ref="K1168" r:id="rId2900" display="http://jsxk-cylinder.oss-cn-hangzhou.aliyuncs.com/app/202306/1049d61f3d4b503231f8b3eebd645a08.jpg"/>
    <hyperlink ref="G1169" r:id="rId2901" display="http://jsxk-cylinder.oss-cn-hangzhou.aliyuncs.com/app/202306/1cf64acba1d2e3d552e1578204ead147.jpg"/>
    <hyperlink ref="O1169" r:id="rId2901" display="http://jsxk-cylinder.oss-cn-hangzhou.aliyuncs.com/app/202306/1cf64acba1d2e3d552e1578204ead147.jpg"/>
    <hyperlink ref="K1169" r:id="rId2902" display="http://jsxk-cylinder.oss-cn-hangzhou.aliyuncs.com/app/202306/3e4c60ce46ad97a2e69d401a85b86751.jpg"/>
    <hyperlink ref="G1170" r:id="rId2903" display="http://jsxk-cylinder.oss-cn-hangzhou.aliyuncs.com/app/202306/204492c98e7a51670dbcc0a8aff0bacd.jpg"/>
    <hyperlink ref="O1170" r:id="rId2903" display="http://jsxk-cylinder.oss-cn-hangzhou.aliyuncs.com/app/202306/204492c98e7a51670dbcc0a8aff0bacd.jpg"/>
    <hyperlink ref="K1170" r:id="rId2904" display="http://jsxk-cylinder.oss-cn-hangzhou.aliyuncs.com/app/202306/e32282918974298516868ad449255364.jpg"/>
    <hyperlink ref="G1171" r:id="rId2905" display="http://jsxk-cylinder.oss-cn-hangzhou.aliyuncs.com/app/202306/799c3510487f694150c348388d254cfb.jpg"/>
    <hyperlink ref="O1171" r:id="rId2905" display="http://jsxk-cylinder.oss-cn-hangzhou.aliyuncs.com/app/202306/799c3510487f694150c348388d254cfb.jpg"/>
    <hyperlink ref="K1171" r:id="rId2906" display="http://jsxk-cylinder.oss-cn-hangzhou.aliyuncs.com/app/202306/d3886a3bb31713eda28b19be03bd81d8.jpg"/>
    <hyperlink ref="G1172" r:id="rId2907" display="http://jsxk-cylinder.oss-cn-hangzhou.aliyuncs.com/app/202306/4cb6dfd77524af749bf4aeddf15d61fa.jpg"/>
    <hyperlink ref="O1172" r:id="rId2907" display="http://jsxk-cylinder.oss-cn-hangzhou.aliyuncs.com/app/202306/4cb6dfd77524af749bf4aeddf15d61fa.jpg"/>
    <hyperlink ref="K1172" r:id="rId2908" display="http://jsxk-cylinder.oss-cn-hangzhou.aliyuncs.com/app/202306/141d86a3b3ca47c397a93366d5eb964b.jpg"/>
    <hyperlink ref="G1173" r:id="rId2909" display="http://jsxk-cylinder.oss-cn-hangzhou.aliyuncs.com/app/202306/b718d7a054cba9689fd5eff48ad372f2.jpg"/>
    <hyperlink ref="O1173" r:id="rId2909" display="http://jsxk-cylinder.oss-cn-hangzhou.aliyuncs.com/app/202306/b718d7a054cba9689fd5eff48ad372f2.jpg"/>
    <hyperlink ref="K1173" r:id="rId2910" display="http://jsxk-cylinder.oss-cn-hangzhou.aliyuncs.com/app/202306/4503c86640bf605d5a5960e92f5b9cbc.jpg"/>
    <hyperlink ref="G1174" r:id="rId2911" display="http://jsxk-cylinder.oss-cn-hangzhou.aliyuncs.com/app/202305/d0e9129fe0419134d258bac39d427429.jpg"/>
    <hyperlink ref="O1174" r:id="rId2911" display="http://jsxk-cylinder.oss-cn-hangzhou.aliyuncs.com/app/202305/d0e9129fe0419134d258bac39d427429.jpg"/>
    <hyperlink ref="K1174" r:id="rId2912" display="http://jsxk-cylinder.oss-cn-hangzhou.aliyuncs.com/app/202305/98351e0797fdac152e34fbf2a442c3d7.jpg"/>
    <hyperlink ref="G1175" r:id="rId2913" display="http://jsxk-cylinder.oss-cn-hangzhou.aliyuncs.com/app/202305/6d766b8cf1b89c20b5ac31fabdc37e83.jpg"/>
    <hyperlink ref="O1175" r:id="rId2913" display="http://jsxk-cylinder.oss-cn-hangzhou.aliyuncs.com/app/202305/6d766b8cf1b89c20b5ac31fabdc37e83.jpg"/>
    <hyperlink ref="K1175" r:id="rId2914" display="http://jsxk-cylinder.oss-cn-hangzhou.aliyuncs.com/app/202305/a2fd7dc2f529e01e12726b7aeb58c42e.jpg"/>
    <hyperlink ref="G1176" r:id="rId2915" display="http://jsxk-cylinder.oss-cn-hangzhou.aliyuncs.com/app/202305/87e864d6a56c28a338ef82a6a35b0d02.jpg"/>
    <hyperlink ref="O1176" r:id="rId2915" display="http://jsxk-cylinder.oss-cn-hangzhou.aliyuncs.com/app/202305/87e864d6a56c28a338ef82a6a35b0d02.jpg"/>
    <hyperlink ref="K1176" r:id="rId2916" display="http://jsxk-cylinder.oss-cn-hangzhou.aliyuncs.com/app/202305/a1f563e806613663b84797eee5e2ed37.jpg"/>
    <hyperlink ref="G1177" r:id="rId2917" display="http://jsxk-cylinder.oss-cn-hangzhou.aliyuncs.com/app/202304/64a12ea697b47333de31e3a9490bb578.jpg"/>
    <hyperlink ref="O1177" r:id="rId2917" display="http://jsxk-cylinder.oss-cn-hangzhou.aliyuncs.com/app/202304/64a12ea697b47333de31e3a9490bb578.jpg"/>
    <hyperlink ref="K1177" r:id="rId2918" display="http://jsxk-cylinder.oss-cn-hangzhou.aliyuncs.com/app/202304/718c6c3538b7a226d71631c13ddd52f8.jpg"/>
    <hyperlink ref="G1178" r:id="rId2919" display="http://jsxk-cylinder.oss-cn-hangzhou.aliyuncs.com/app/202304/fa9fbca13a51adfce2511b39d6a53858.jpg"/>
    <hyperlink ref="O1178" r:id="rId2919" display="http://jsxk-cylinder.oss-cn-hangzhou.aliyuncs.com/app/202304/fa9fbca13a51adfce2511b39d6a53858.jpg"/>
    <hyperlink ref="K1178" r:id="rId2920" display="http://jsxk-cylinder.oss-cn-hangzhou.aliyuncs.com/app/202304/d7f783f69e83c4c7d0dd324764affe08.jpg"/>
    <hyperlink ref="G1179" r:id="rId2921" display="http://jsxk-cylinder.oss-cn-hangzhou.aliyuncs.com/app/202304/f3efe3248dc86e69d380550373707f8b.jpg"/>
    <hyperlink ref="O1179" r:id="rId2921" display="http://jsxk-cylinder.oss-cn-hangzhou.aliyuncs.com/app/202304/f3efe3248dc86e69d380550373707f8b.jpg"/>
    <hyperlink ref="K1179" r:id="rId2922" display="http://jsxk-cylinder.oss-cn-hangzhou.aliyuncs.com/app/202304/828acfa1bd2437c4903799d127182109.jpg"/>
    <hyperlink ref="G1180" r:id="rId2923" display="http://jsxk-cylinder.oss-cn-hangzhou.aliyuncs.com/app/202304/d06c8c1d96969d28ce2871408fc30fb5.jpg"/>
    <hyperlink ref="O1180" r:id="rId2923" display="http://jsxk-cylinder.oss-cn-hangzhou.aliyuncs.com/app/202304/d06c8c1d96969d28ce2871408fc30fb5.jpg"/>
    <hyperlink ref="K1180" r:id="rId2924" display="http://jsxk-cylinder.oss-cn-hangzhou.aliyuncs.com/app/202304/043d5a6c736e1760c64976f913264fb7.jpg"/>
    <hyperlink ref="G1181" r:id="rId2925" display="http://jsxk-cylinder.oss-cn-hangzhou.aliyuncs.com/app/202304/0406d3e104982eda1533912d677127a8.jpg"/>
    <hyperlink ref="O1181" r:id="rId2925" display="http://jsxk-cylinder.oss-cn-hangzhou.aliyuncs.com/app/202304/0406d3e104982eda1533912d677127a8.jpg"/>
    <hyperlink ref="K1181" r:id="rId2926" display="http://jsxk-cylinder.oss-cn-hangzhou.aliyuncs.com/app/202304/898766f7e07abe2d2ddf62d615948f10.jpg"/>
    <hyperlink ref="G1182" r:id="rId2927" display="http://jsxk-cylinder.oss-cn-hangzhou.aliyuncs.com/app/202304/59e5b48e4014fa8a7cae6386579a7b52.jpg"/>
    <hyperlink ref="O1182" r:id="rId2927" display="http://jsxk-cylinder.oss-cn-hangzhou.aliyuncs.com/app/202304/59e5b48e4014fa8a7cae6386579a7b52.jpg"/>
    <hyperlink ref="K1182" r:id="rId2928" display="http://jsxk-cylinder.oss-cn-hangzhou.aliyuncs.com/app/202304/565daf9cd16541f7cfe79458a5055fbd.jpg"/>
    <hyperlink ref="G1183" r:id="rId2929" display="http://jsxk-cylinder.oss-cn-hangzhou.aliyuncs.com/app/202304/aef33652303c7376b83c6b2d06fe74e1.jpg"/>
    <hyperlink ref="O1183" r:id="rId2929" display="http://jsxk-cylinder.oss-cn-hangzhou.aliyuncs.com/app/202304/aef33652303c7376b83c6b2d06fe74e1.jpg"/>
    <hyperlink ref="K1183" r:id="rId2930" display="http://jsxk-cylinder.oss-cn-hangzhou.aliyuncs.com/app/202304/cbffdd05f1d15474caf2438ef90af3f4.jpg"/>
    <hyperlink ref="G1184" r:id="rId2931" display="http://jsxk-cylinder.oss-cn-hangzhou.aliyuncs.com/app/202304/67808f3158acb8880b3cf6cccc0a2f80.jpg"/>
    <hyperlink ref="O1184" r:id="rId2931" display="http://jsxk-cylinder.oss-cn-hangzhou.aliyuncs.com/app/202304/67808f3158acb8880b3cf6cccc0a2f80.jpg"/>
    <hyperlink ref="K1184" r:id="rId2932" display="http://jsxk-cylinder.oss-cn-hangzhou.aliyuncs.com/app/202304/46bf7b9d847b9605337e34d7ed4f8f87.jpg"/>
    <hyperlink ref="G1185" r:id="rId2933" display="http://jsxk-cylinder.oss-cn-hangzhou.aliyuncs.com/app/202303/3571e480f9f11b99e4aebe3db2bc20ea.jpg"/>
    <hyperlink ref="O1185" r:id="rId2933" display="http://jsxk-cylinder.oss-cn-hangzhou.aliyuncs.com/app/202303/3571e480f9f11b99e4aebe3db2bc20ea.jpg"/>
    <hyperlink ref="K1185" r:id="rId2934" display="http://jsxk-cylinder.oss-cn-hangzhou.aliyuncs.com/app/202303/bd589e830f7cee6118211bc6b6ba45c9.jpg"/>
    <hyperlink ref="G1186" r:id="rId2935" display="http://jsxk-cylinder.oss-cn-hangzhou.aliyuncs.com/app/202303/77ac6a08a2272bc1185412f0beea8661.jpg"/>
    <hyperlink ref="O1186" r:id="rId2935" display="http://jsxk-cylinder.oss-cn-hangzhou.aliyuncs.com/app/202303/77ac6a08a2272bc1185412f0beea8661.jpg"/>
    <hyperlink ref="K1186" r:id="rId2936" display="http://jsxk-cylinder.oss-cn-hangzhou.aliyuncs.com/app/202303/8f268120144d440617d0475164587d55.jpg"/>
    <hyperlink ref="G1187" r:id="rId2937" display="http://jsxk-cylinder.oss-cn-hangzhou.aliyuncs.com/app/202303/dbf577f794db64b1918fdfee05630309.jpg"/>
    <hyperlink ref="O1187" r:id="rId2937" display="http://jsxk-cylinder.oss-cn-hangzhou.aliyuncs.com/app/202303/dbf577f794db64b1918fdfee05630309.jpg"/>
    <hyperlink ref="K1187" r:id="rId2938" display="http://jsxk-cylinder.oss-cn-hangzhou.aliyuncs.com/app/202303/d5712273818ba20464a934adea79d5b6.jpg"/>
    <hyperlink ref="G1188" r:id="rId2939" display="http://jsxk-household-inspection.oss-cn-hangzhou.aliyuncs.com/app/202307/39c4c38e802b4926deef70f63c28d1ff.jpg"/>
    <hyperlink ref="O1188" r:id="rId2939" display="http://jsxk-household-inspection.oss-cn-hangzhou.aliyuncs.com/app/202307/39c4c38e802b4926deef70f63c28d1ff.jpg"/>
    <hyperlink ref="K1188" r:id="rId2940" display="http://jsxk-household-inspection.oss-cn-hangzhou.aliyuncs.com/app/202307/8f805730491845e49bb9bcc000d8b8a9.jpg"/>
    <hyperlink ref="G1190" r:id="rId2941" display="http://jsxk-household-inspection.oss-cn-hangzhou.aliyuncs.com/app/202306/b45bd8307ac55f7dab1fe248037a909b.jpg"/>
    <hyperlink ref="O1190" r:id="rId2941" display="http://jsxk-household-inspection.oss-cn-hangzhou.aliyuncs.com/app/202306/b45bd8307ac55f7dab1fe248037a909b.jpg"/>
    <hyperlink ref="K1190" r:id="rId2942" display="http://jsxk-household-inspection.oss-cn-hangzhou.aliyuncs.com/app/202306/7a2a9d867292f3fdcc8b0a39c5f53f5d.jpg"/>
    <hyperlink ref="G1189" r:id="rId2943" display="http://jsxk-cylinder.oss-cn-hangzhou.aliyuncs.com/app/202312/baaf13f50fcab7175615040137199d57.jpg"/>
    <hyperlink ref="O1189" r:id="rId2943" display="http://jsxk-cylinder.oss-cn-hangzhou.aliyuncs.com/app/202312/baaf13f50fcab7175615040137199d57.jpg"/>
    <hyperlink ref="K1189" r:id="rId2944" display="http://jsxk-cylinder.oss-cn-hangzhou.aliyuncs.com/app/202312/58e40a484e9858dbf21eb257cb2a0249.jpg"/>
    <hyperlink ref="G1191" r:id="rId2945" display="http://jsxk-cylinder.oss-cn-hangzhou.aliyuncs.com/app/202306/c0dcc9e0e7dde631d6b2c056c1064d5c.jpg"/>
    <hyperlink ref="O1191" r:id="rId2945" display="http://jsxk-cylinder.oss-cn-hangzhou.aliyuncs.com/app/202306/c0dcc9e0e7dde631d6b2c056c1064d5c.jpg"/>
    <hyperlink ref="K1191" r:id="rId2946" display="http://jsxk-cylinder.oss-cn-hangzhou.aliyuncs.com/app/202306/ec6dc2fbccb04f5edb9d0807a03215ca.jpg"/>
    <hyperlink ref="G1192" r:id="rId2947" display="http://jsxk-cylinder.oss-cn-hangzhou.aliyuncs.com/app/202302/b77e02cd1f96ff79063ba6f1455e0f0a.jpg"/>
    <hyperlink ref="O1192" r:id="rId2947" display="http://jsxk-cylinder.oss-cn-hangzhou.aliyuncs.com/app/202302/b77e02cd1f96ff79063ba6f1455e0f0a.jpg"/>
    <hyperlink ref="K1192" r:id="rId2948" display="http://jsxk-cylinder.oss-cn-hangzhou.aliyuncs.com/app/202302/c07ac494262be1cf0cfd7a6b48e89abb.jpg"/>
    <hyperlink ref="G1193" r:id="rId2949" display="http://jsxk-cylinder.oss-cn-hangzhou.aliyuncs.com/app/202308/79d1e85f0333877dd7aa095cb438bde8.jpg"/>
    <hyperlink ref="O1193" r:id="rId2949" display="http://jsxk-cylinder.oss-cn-hangzhou.aliyuncs.com/app/202308/79d1e85f0333877dd7aa095cb438bde8.jpg"/>
    <hyperlink ref="K1193" r:id="rId2950" display="http://jsxk-cylinder.oss-cn-hangzhou.aliyuncs.com/app/202308/50e518056c709f48453c7930da173042.jpg"/>
    <hyperlink ref="G1194" r:id="rId2951" display="http://jsxk-cylinder.oss-cn-hangzhou.aliyuncs.com/app/202303/896a107c5bccfc659f209f73235928d6.jpg"/>
    <hyperlink ref="O1194" r:id="rId2951" display="http://jsxk-cylinder.oss-cn-hangzhou.aliyuncs.com/app/202303/896a107c5bccfc659f209f73235928d6.jpg"/>
    <hyperlink ref="K1194" r:id="rId2952" display="http://jsxk-cylinder.oss-cn-hangzhou.aliyuncs.com/app/202303/2dfaaa6cdf2aa7e7d25ffcbbaa804482.jpg"/>
    <hyperlink ref="C1195" r:id="rId2953" display="http://jsxk-household-inspection.oss-cn-hangzhou.aliyuncs.com/app/202311/c0681357d18c8fa9ca433c3da57d3652.jpg"/>
    <hyperlink ref="G1195" r:id="rId2954" display="http://jsxk-household-inspection.oss-cn-hangzhou.aliyuncs.com/app/202311/9bcb7f07741e6c5b70388aceadae1d3c.jpg"/>
    <hyperlink ref="O1195" r:id="rId2954" display="http://jsxk-household-inspection.oss-cn-hangzhou.aliyuncs.com/app/202311/9bcb7f07741e6c5b70388aceadae1d3c.jpg"/>
    <hyperlink ref="K1195" r:id="rId2955" display="http://jsxk-household-inspection.oss-cn-hangzhou.aliyuncs.com/app/202311/4bfe11e5b0fa48403c687cd4c9febdda.jpg"/>
    <hyperlink ref="C1196" r:id="rId2956" display="http://jsxk-cylinder.oss-cn-hangzhou.aliyuncs.com/app/202311/77c95bb2080968f1031f5503c2b69c5e.jpg"/>
    <hyperlink ref="G1196" r:id="rId2957" display="http://jsxk-cylinder.oss-cn-hangzhou.aliyuncs.com/app/202311/94f1c8f8c05c4400bf0382143fed761f.jpg"/>
    <hyperlink ref="O1196" r:id="rId2957" display="http://jsxk-cylinder.oss-cn-hangzhou.aliyuncs.com/app/202311/94f1c8f8c05c4400bf0382143fed761f.jpg"/>
    <hyperlink ref="K1196" r:id="rId2958" display="http://jsxk-cylinder.oss-cn-hangzhou.aliyuncs.com/app/202311/7e6ab575b2183b2a05877dc128322210.jpg"/>
    <hyperlink ref="C1197" r:id="rId2956" display="http://jsxk-cylinder.oss-cn-hangzhou.aliyuncs.com/app/202311/77c95bb2080968f1031f5503c2b69c5e.jpg"/>
    <hyperlink ref="G1197" r:id="rId2957" display="http://jsxk-cylinder.oss-cn-hangzhou.aliyuncs.com/app/202311/94f1c8f8c05c4400bf0382143fed761f.jpg"/>
    <hyperlink ref="O1197" r:id="rId2957" display="http://jsxk-cylinder.oss-cn-hangzhou.aliyuncs.com/app/202311/94f1c8f8c05c4400bf0382143fed761f.jpg"/>
    <hyperlink ref="K1197" r:id="rId2958" display="http://jsxk-cylinder.oss-cn-hangzhou.aliyuncs.com/app/202311/7e6ab575b2183b2a05877dc128322210.jpg"/>
    <hyperlink ref="G1198" r:id="rId2959" display="http://jsxk-cylinder.oss-cn-hangzhou.aliyuncs.com/app/202305/c45864e0e39fbe80f491f0f7789a8998.jpg"/>
    <hyperlink ref="O1198" r:id="rId2959" display="http://jsxk-cylinder.oss-cn-hangzhou.aliyuncs.com/app/202305/c45864e0e39fbe80f491f0f7789a8998.jpg"/>
    <hyperlink ref="K1198" r:id="rId2960" display="http://jsxk-cylinder.oss-cn-hangzhou.aliyuncs.com/app/202305/60326aa6b98f18d01290a80c447dc94a.jpg"/>
    <hyperlink ref="G1199" r:id="rId2961" display="http://jsxk-cylinder.oss-cn-hangzhou.aliyuncs.com/app/202312/53a379c691cf997da866a06681ce7bde.jpg"/>
    <hyperlink ref="O1199" r:id="rId2961" display="http://jsxk-cylinder.oss-cn-hangzhou.aliyuncs.com/app/202312/53a379c691cf997da866a06681ce7bde.jpg"/>
    <hyperlink ref="K1199" r:id="rId2962" display="http://jsxk-cylinder.oss-cn-hangzhou.aliyuncs.com/app/202312/08e8df7ece8a1396d186e3e242cc7e0c.jpg"/>
    <hyperlink ref="G1200" r:id="rId2963" display="http://jsxk-cylinder.oss-cn-hangzhou.aliyuncs.com/app/202312/7a034bdce02b7ec111e89902e7d291a4.jpg"/>
    <hyperlink ref="O1200" r:id="rId2963" display="http://jsxk-cylinder.oss-cn-hangzhou.aliyuncs.com/app/202312/7a034bdce02b7ec111e89902e7d291a4.jpg"/>
    <hyperlink ref="K1200" r:id="rId2964" display="http://jsxk-cylinder.oss-cn-hangzhou.aliyuncs.com/app/202312/5c2b1be72e6b7c315293d2d7fb8765b8.jpg"/>
    <hyperlink ref="G1201" r:id="rId2965" display="http://jsxk-cylinder.oss-cn-hangzhou.aliyuncs.com/app/202308/b7537747f3379b05937d28e5c8496734.jpg"/>
    <hyperlink ref="O1201" r:id="rId2965" display="http://jsxk-cylinder.oss-cn-hangzhou.aliyuncs.com/app/202308/b7537747f3379b05937d28e5c8496734.jpg"/>
    <hyperlink ref="K1201" r:id="rId2966" display="http://jsxk-cylinder.oss-cn-hangzhou.aliyuncs.com/app/202308/563f3c775608d6f94dc4733cecadf35c.jpg"/>
    <hyperlink ref="G1202" r:id="rId2967" display="http://jsxk-cylinder.oss-cn-hangzhou.aliyuncs.com/app/202308/5888627c07226cbec9236f240b665363.jpg"/>
    <hyperlink ref="O1202" r:id="rId2967" display="http://jsxk-cylinder.oss-cn-hangzhou.aliyuncs.com/app/202308/5888627c07226cbec9236f240b665363.jpg"/>
    <hyperlink ref="K1202" r:id="rId2968" display="http://jsxk-cylinder.oss-cn-hangzhou.aliyuncs.com/app/202308/1ab0633eebdcd83fbc64f67fae556455.jpg"/>
    <hyperlink ref="G1203" r:id="rId2969" display="http://jsxk-cylinder.oss-cn-hangzhou.aliyuncs.com/app/202308/179fc33fbff500e0e0506cd9bf352fe0.jpg"/>
    <hyperlink ref="O1203" r:id="rId2969" display="http://jsxk-cylinder.oss-cn-hangzhou.aliyuncs.com/app/202308/179fc33fbff500e0e0506cd9bf352fe0.jpg"/>
    <hyperlink ref="K1203" r:id="rId2970" display="http://jsxk-cylinder.oss-cn-hangzhou.aliyuncs.com/app/202308/236fa4b2782292e73abe4242b6b66635.jpg"/>
    <hyperlink ref="G1204" r:id="rId2971" display="http://jsxk-cylinder.oss-cn-hangzhou.aliyuncs.com/app/202308/b2300980073233e6dc1c7d7078da14b2.jpg"/>
    <hyperlink ref="O1204" r:id="rId2971" display="http://jsxk-cylinder.oss-cn-hangzhou.aliyuncs.com/app/202308/b2300980073233e6dc1c7d7078da14b2.jpg"/>
    <hyperlink ref="K1204" r:id="rId2972" display="http://jsxk-cylinder.oss-cn-hangzhou.aliyuncs.com/app/202308/a4b653069310d454f9eacb09de0a6631.jpg"/>
    <hyperlink ref="C1205" r:id="rId2973" display="http://jsxk-cylinder.oss-cn-hangzhou.aliyuncs.com/app/202308/b3cc5e49da49f94a3d4b958d5a504a71.jpg"/>
    <hyperlink ref="G1205" r:id="rId2974" display="http://jsxk-cylinder.oss-cn-hangzhou.aliyuncs.com/app/202308/218adacf5503f45692c08b98b656f29f.jpg"/>
    <hyperlink ref="O1205" r:id="rId2974" display="http://jsxk-cylinder.oss-cn-hangzhou.aliyuncs.com/app/202308/218adacf5503f45692c08b98b656f29f.jpg"/>
    <hyperlink ref="K1205" r:id="rId2975" display="http://jsxk-cylinder.oss-cn-hangzhou.aliyuncs.com/app/202308/041097a9902c46c992f31ebd11ac40c1.jpg"/>
    <hyperlink ref="G1206" r:id="rId2976" display="http://jsxk-cylinder.oss-cn-hangzhou.aliyuncs.com/app/202307/060be496630a638c5fc0a144d71884e7.jpg"/>
    <hyperlink ref="O1206" r:id="rId2976" display="http://jsxk-cylinder.oss-cn-hangzhou.aliyuncs.com/app/202307/060be496630a638c5fc0a144d71884e7.jpg"/>
    <hyperlink ref="K1206" r:id="rId2977" display="http://jsxk-cylinder.oss-cn-hangzhou.aliyuncs.com/app/202307/d6d0e41728f54e64b3516ed7b841bced.jpg"/>
    <hyperlink ref="G1207" r:id="rId2978" display="http://jsxk-cylinder.oss-cn-hangzhou.aliyuncs.com/app/202307/00822362cd379399b4ef47cdd8bbad63.jpg"/>
    <hyperlink ref="O1207" r:id="rId2978" display="http://jsxk-cylinder.oss-cn-hangzhou.aliyuncs.com/app/202307/00822362cd379399b4ef47cdd8bbad63.jpg"/>
    <hyperlink ref="K1207" r:id="rId2979" display="http://jsxk-cylinder.oss-cn-hangzhou.aliyuncs.com/app/202307/146ee8fa652807b8ceab07833cae595b.jpg"/>
    <hyperlink ref="G1208" r:id="rId2980" display="http://jsxk-cylinder.oss-cn-hangzhou.aliyuncs.com/app/202307/49e6665a130988f501523923ec97c173.jpg"/>
    <hyperlink ref="O1208" r:id="rId2980" display="http://jsxk-cylinder.oss-cn-hangzhou.aliyuncs.com/app/202307/49e6665a130988f501523923ec97c173.jpg"/>
    <hyperlink ref="K1208" r:id="rId2981" display="http://jsxk-cylinder.oss-cn-hangzhou.aliyuncs.com/app/202307/c611922c42fa8915cd809b890d7e80af.jpg"/>
    <hyperlink ref="G1209" r:id="rId2982" display="http://jsxk-cylinder.oss-cn-hangzhou.aliyuncs.com/app/202302/5b8eadb674592ac5fbc76b1db258a013.jpg"/>
    <hyperlink ref="O1209" r:id="rId2982" display="http://jsxk-cylinder.oss-cn-hangzhou.aliyuncs.com/app/202302/5b8eadb674592ac5fbc76b1db258a013.jpg"/>
    <hyperlink ref="K1209" r:id="rId2983" display="http://jsxk-cylinder.oss-cn-hangzhou.aliyuncs.com/app/202302/661156aab63a5883b85b1ba4aef8b017.jpg"/>
    <hyperlink ref="G1210" r:id="rId2984" display="http://jsxk-cylinder.oss-cn-hangzhou.aliyuncs.com/app/202302/e8562c8c9a00620bc395c58d0fc8fe8e.jpg"/>
    <hyperlink ref="O1210" r:id="rId2984" display="http://jsxk-cylinder.oss-cn-hangzhou.aliyuncs.com/app/202302/e8562c8c9a00620bc395c58d0fc8fe8e.jpg"/>
    <hyperlink ref="K1210" r:id="rId2985" display="http://jsxk-cylinder.oss-cn-hangzhou.aliyuncs.com/app/202302/a43270b51ed950c38cb051ad3c00aa90.jpg"/>
    <hyperlink ref="G1211" r:id="rId2986" display="http://jsxk-cylinder.oss-cn-hangzhou.aliyuncs.com/app/202302/82a6f8f26b8499805202978a5da8572b.jpg"/>
    <hyperlink ref="O1211" r:id="rId2986" display="http://jsxk-cylinder.oss-cn-hangzhou.aliyuncs.com/app/202302/82a6f8f26b8499805202978a5da8572b.jpg"/>
    <hyperlink ref="K1211" r:id="rId2987" display="http://jsxk-cylinder.oss-cn-hangzhou.aliyuncs.com/app/202302/ae4b2fb7017fd32c5d887cde024e0e16.jpg"/>
    <hyperlink ref="G1212" r:id="rId2988" display="http://jsxk-cylinder.oss-cn-hangzhou.aliyuncs.com/app/202308/17a7e196008142d5de2735f0261207c8.jpg"/>
    <hyperlink ref="O1212" r:id="rId2988" display="http://jsxk-cylinder.oss-cn-hangzhou.aliyuncs.com/app/202308/17a7e196008142d5de2735f0261207c8.jpg"/>
    <hyperlink ref="K1212" r:id="rId2989" display="http://jsxk-cylinder.oss-cn-hangzhou.aliyuncs.com/app/202308/e5be4b847153c41f8a6e2044bcac06c6.jpg"/>
    <hyperlink ref="G1213" r:id="rId2990" display="http://jsxk-cylinder.oss-cn-hangzhou.aliyuncs.com/app/202303/5d95587f49f4e06387ad36c8e1727a45.jpg"/>
    <hyperlink ref="O1213" r:id="rId2990" display="http://jsxk-cylinder.oss-cn-hangzhou.aliyuncs.com/app/202303/5d95587f49f4e06387ad36c8e1727a45.jpg"/>
    <hyperlink ref="K1213" r:id="rId2991" display="http://jsxk-cylinder.oss-cn-hangzhou.aliyuncs.com/app/202303/20f9a4dc02be87d3b346655cb0901c1a.jpg"/>
    <hyperlink ref="G1214" r:id="rId2992" display="http://jsxk-cylinder.oss-cn-hangzhou.aliyuncs.com/app/202302/a5d50561f61be386c5eee18d724f1edd.jpg"/>
    <hyperlink ref="O1214" r:id="rId2992" display="http://jsxk-cylinder.oss-cn-hangzhou.aliyuncs.com/app/202302/a5d50561f61be386c5eee18d724f1edd.jpg"/>
    <hyperlink ref="K1214" r:id="rId2993" display="http://jsxk-cylinder.oss-cn-hangzhou.aliyuncs.com/app/202302/ec6ad2978a669112b19763db53347e88.jpg"/>
    <hyperlink ref="G1215" r:id="rId2994" display="http://jsxk-cylinder.oss-cn-hangzhou.aliyuncs.com/app/202302/b871fc7087d6ed67492251084ff8d9ec.jpg"/>
    <hyperlink ref="O1215" r:id="rId2994" display="http://jsxk-cylinder.oss-cn-hangzhou.aliyuncs.com/app/202302/b871fc7087d6ed67492251084ff8d9ec.jpg"/>
    <hyperlink ref="K1215" r:id="rId2995" display="http://jsxk-cylinder.oss-cn-hangzhou.aliyuncs.com/app/202302/765103fe056f13307fdc3c97b8b1313e.jpg"/>
    <hyperlink ref="C1216" r:id="rId2996" display="http://jsxk-household-inspection.oss-cn-hangzhou.aliyuncs.com/app/202307/239551f08c4eed89ec248888ff858811.jpg"/>
    <hyperlink ref="G1216" r:id="rId2997" display="http://jsxk-household-inspection.oss-cn-hangzhou.aliyuncs.com/app/202307/758e1c65cf66652b537c6d882af4cfbf.jpg"/>
    <hyperlink ref="O1216" r:id="rId2997" display="http://jsxk-household-inspection.oss-cn-hangzhou.aliyuncs.com/app/202307/758e1c65cf66652b537c6d882af4cfbf.jpg"/>
    <hyperlink ref="K1216" r:id="rId2998" display="http://jsxk-household-inspection.oss-cn-hangzhou.aliyuncs.com/app/202307/0f8872e6c95b9696b8a0d5a13caedc2a.jpg"/>
    <hyperlink ref="G1217" r:id="rId2999" display="http://jsxk-cylinder.oss-cn-hangzhou.aliyuncs.com/app/202312/a477cfb37490142eabfa77e745b0ae0d.jpg"/>
    <hyperlink ref="O1217" r:id="rId2999" display="http://jsxk-cylinder.oss-cn-hangzhou.aliyuncs.com/app/202312/a477cfb37490142eabfa77e745b0ae0d.jpg"/>
    <hyperlink ref="K1217" r:id="rId3000" display="http://jsxk-cylinder.oss-cn-hangzhou.aliyuncs.com/app/202312/e813a7456cd916f777ad6ad60815f194.jpg"/>
    <hyperlink ref="G1218" r:id="rId3001" display="http://jsxk-cylinder.oss-cn-hangzhou.aliyuncs.com/app/202312/1ed870d5cf6be40dc6934445e496c141.jpg"/>
    <hyperlink ref="O1218" r:id="rId3001" display="http://jsxk-cylinder.oss-cn-hangzhou.aliyuncs.com/app/202312/1ed870d5cf6be40dc6934445e496c141.jpg"/>
    <hyperlink ref="K1218" r:id="rId3002" display="http://jsxk-cylinder.oss-cn-hangzhou.aliyuncs.com/app/202312/23d5184850fd40172c21af082ee11dbb.jpg"/>
    <hyperlink ref="G1219" r:id="rId3003" display="http://jsxk-cylinder.oss-cn-hangzhou.aliyuncs.com/app/202311/fb1b313d02373dc4e6eda508a1fd24fd.jpg"/>
    <hyperlink ref="O1219" r:id="rId3003" display="http://jsxk-cylinder.oss-cn-hangzhou.aliyuncs.com/app/202311/fb1b313d02373dc4e6eda508a1fd24fd.jpg"/>
    <hyperlink ref="K1219" r:id="rId3004" display="http://jsxk-cylinder.oss-cn-hangzhou.aliyuncs.com/app/202311/73875c5cc887ae54ce6b476d314b7668.jpg"/>
    <hyperlink ref="G1220" r:id="rId3005" display="http://jsxk-cylinder.oss-cn-hangzhou.aliyuncs.com/app/202310/32b023fed2751af70f54ccf562b1c51b.jpg"/>
    <hyperlink ref="O1220" r:id="rId3005" display="http://jsxk-cylinder.oss-cn-hangzhou.aliyuncs.com/app/202310/32b023fed2751af70f54ccf562b1c51b.jpg"/>
    <hyperlink ref="K1220" r:id="rId3006" display="http://jsxk-cylinder.oss-cn-hangzhou.aliyuncs.com/app/202310/72f8fdd1efb1962e0276b536103af89d.jpg"/>
    <hyperlink ref="G1221" r:id="rId3007" display="http://jsxk-cylinder.oss-cn-hangzhou.aliyuncs.com/app/202309/fccbc6d5cdda0ec988873dabccc4c268.jpg"/>
    <hyperlink ref="O1221" r:id="rId3007" display="http://jsxk-cylinder.oss-cn-hangzhou.aliyuncs.com/app/202309/fccbc6d5cdda0ec988873dabccc4c268.jpg"/>
    <hyperlink ref="K1221" r:id="rId3008" display="http://jsxk-cylinder.oss-cn-hangzhou.aliyuncs.com/app/202309/376ef4a3a39c45d4ffc94c8f9073bd62.jpg"/>
    <hyperlink ref="G1222" r:id="rId3009" display="http://jsxk-cylinder.oss-cn-hangzhou.aliyuncs.com/app/202309/6f8a3cb3dccee49b96b901b15dfc787d.jpg"/>
    <hyperlink ref="O1222" r:id="rId3009" display="http://jsxk-cylinder.oss-cn-hangzhou.aliyuncs.com/app/202309/6f8a3cb3dccee49b96b901b15dfc787d.jpg"/>
    <hyperlink ref="K1222" r:id="rId3010" display="http://jsxk-cylinder.oss-cn-hangzhou.aliyuncs.com/app/202309/39bad1f9456cefc244a2b54e93043654.jpg"/>
    <hyperlink ref="G1223" r:id="rId3011" display="http://jsxk-cylinder.oss-cn-hangzhou.aliyuncs.com/app/202308/f30b551a5ea884905a6b45a36af77ea7.jpg"/>
    <hyperlink ref="O1223" r:id="rId3011" display="http://jsxk-cylinder.oss-cn-hangzhou.aliyuncs.com/app/202308/f30b551a5ea884905a6b45a36af77ea7.jpg"/>
    <hyperlink ref="K1223" r:id="rId3012" display="http://jsxk-cylinder.oss-cn-hangzhou.aliyuncs.com/app/202308/c682239680407933cdb621c711b87e52.jpg"/>
    <hyperlink ref="G1224" r:id="rId3013" display="http://jsxk-cylinder.oss-cn-hangzhou.aliyuncs.com/app/202308/060198ffaa11ce958bd12205ac1348e6.jpg"/>
    <hyperlink ref="O1224" r:id="rId3013" display="http://jsxk-cylinder.oss-cn-hangzhou.aliyuncs.com/app/202308/060198ffaa11ce958bd12205ac1348e6.jpg"/>
    <hyperlink ref="K1224" r:id="rId3014" display="http://jsxk-cylinder.oss-cn-hangzhou.aliyuncs.com/app/202308/92fabd79687f7151583a599c43ebe3e9.jpg"/>
    <hyperlink ref="C1225" r:id="rId3015" display="http://jsxk-cylinder.oss-cn-hangzhou.aliyuncs.com/app/202307/71d4b038c7d817374218cb3dd387bf67.jpg"/>
    <hyperlink ref="K1225" r:id="rId3015" display="http://jsxk-cylinder.oss-cn-hangzhou.aliyuncs.com/app/202307/71d4b038c7d817374218cb3dd387bf67.jpg"/>
    <hyperlink ref="G1225" r:id="rId3016" display="http://jsxk-cylinder.oss-cn-hangzhou.aliyuncs.com/app/202307/6943f7bcb93a4b7ab0514bec501ddb1e.jpg"/>
    <hyperlink ref="O1225" r:id="rId3016" display="http://jsxk-cylinder.oss-cn-hangzhou.aliyuncs.com/app/202307/6943f7bcb93a4b7ab0514bec501ddb1e.jpg"/>
    <hyperlink ref="G1226" r:id="rId3017" display="http://jsxk-cylinder.oss-cn-hangzhou.aliyuncs.com/app/202306/5e0765adee468d779665093da7192f25.jpg"/>
    <hyperlink ref="O1226" r:id="rId3017" display="http://jsxk-cylinder.oss-cn-hangzhou.aliyuncs.com/app/202306/5e0765adee468d779665093da7192f25.jpg"/>
    <hyperlink ref="K1226" r:id="rId3018" display="http://jsxk-cylinder.oss-cn-hangzhou.aliyuncs.com/app/202306/2046c9e83854366b3c21ff1bfca8b9d1.jpg"/>
    <hyperlink ref="G1227" r:id="rId3019" display="http://jsxk-cylinder.oss-cn-hangzhou.aliyuncs.com/app/202306/8640bb9eef2373fcd30cf9359df27813.jpg"/>
    <hyperlink ref="O1227" r:id="rId3019" display="http://jsxk-cylinder.oss-cn-hangzhou.aliyuncs.com/app/202306/8640bb9eef2373fcd30cf9359df27813.jpg"/>
    <hyperlink ref="K1227" r:id="rId3020" display="http://jsxk-cylinder.oss-cn-hangzhou.aliyuncs.com/app/202306/e7ebb3e689dfd4ffdc59979ceacc885c.jpg"/>
    <hyperlink ref="G1228" r:id="rId3021" display="http://jsxk-cylinder.oss-cn-hangzhou.aliyuncs.com/app/202305/bbedf5de3193d72184087735496e20ba.jpg"/>
    <hyperlink ref="O1228" r:id="rId3021" display="http://jsxk-cylinder.oss-cn-hangzhou.aliyuncs.com/app/202305/bbedf5de3193d72184087735496e20ba.jpg"/>
    <hyperlink ref="C1228" r:id="rId3022" display="http://jsxk-cylinder.oss-cn-hangzhou.aliyuncs.com/app/202305/df810ab914a5135fd12d313ddd254d69.jpg"/>
    <hyperlink ref="K1228" r:id="rId3022" display="http://jsxk-cylinder.oss-cn-hangzhou.aliyuncs.com/app/202305/df810ab914a5135fd12d313ddd254d69.jpg"/>
    <hyperlink ref="C1229" r:id="rId3023" display="http://jsxk-cylinder.oss-cn-hangzhou.aliyuncs.com/app/202304/c9463fd80a71587ef468f48030335f6a.jpg"/>
    <hyperlink ref="K1229" r:id="rId3023" display="http://jsxk-cylinder.oss-cn-hangzhou.aliyuncs.com/app/202304/c9463fd80a71587ef468f48030335f6a.jpg"/>
    <hyperlink ref="G1229" r:id="rId3024" display="http://jsxk-cylinder.oss-cn-hangzhou.aliyuncs.com/app/202304/d99465e61fb64ff428fbb9554ae254f4.jpg"/>
    <hyperlink ref="O1229" r:id="rId3024" display="http://jsxk-cylinder.oss-cn-hangzhou.aliyuncs.com/app/202304/d99465e61fb64ff428fbb9554ae254f4.jpg"/>
    <hyperlink ref="G1230" r:id="rId3025" display="http://jsxk-cylinder.oss-cn-hangzhou.aliyuncs.com/app/202304/9ab4a429630a49e7b50b19fe5716f5f8.jpg"/>
    <hyperlink ref="O1230" r:id="rId3025" display="http://jsxk-cylinder.oss-cn-hangzhou.aliyuncs.com/app/202304/9ab4a429630a49e7b50b19fe5716f5f8.jpg"/>
    <hyperlink ref="K1230" r:id="rId3026" display="http://jsxk-cylinder.oss-cn-hangzhou.aliyuncs.com/app/202304/01aa06a33a852d3ccff70aa72bffc0b7.jpg"/>
    <hyperlink ref="G1231" r:id="rId3027" display="http://jsxk-cylinder.oss-cn-hangzhou.aliyuncs.com/app/202312/1155e1024eb71f5a78e49264eb842772.jpg"/>
    <hyperlink ref="O1231" r:id="rId3027" display="http://jsxk-cylinder.oss-cn-hangzhou.aliyuncs.com/app/202312/1155e1024eb71f5a78e49264eb842772.jpg"/>
    <hyperlink ref="K1231" r:id="rId3028" display="http://jsxk-cylinder.oss-cn-hangzhou.aliyuncs.com/app/202312/3a9089a10b643aafd563700f8c0e90cb.jpg"/>
    <hyperlink ref="G1232" r:id="rId3029" display="http://jsxk-cylinder.oss-cn-hangzhou.aliyuncs.com/app/202303/be285fa7e0e0dad9148f05dec9d7d864.jpg"/>
    <hyperlink ref="O1232" r:id="rId3029" display="http://jsxk-cylinder.oss-cn-hangzhou.aliyuncs.com/app/202303/be285fa7e0e0dad9148f05dec9d7d864.jpg"/>
    <hyperlink ref="K1232" r:id="rId3030" display="http://jsxk-cylinder.oss-cn-hangzhou.aliyuncs.com/app/202303/1197cf7c255f8c35d348ebdd2ae223e9.jpg"/>
    <hyperlink ref="G1233" r:id="rId3031" display="http://jsxk-cylinder.oss-cn-hangzhou.aliyuncs.com/app/202311/4b1eb5fc3f9cea77577662e3a6447ca6.jpg"/>
    <hyperlink ref="O1233" r:id="rId3031" display="http://jsxk-cylinder.oss-cn-hangzhou.aliyuncs.com/app/202311/4b1eb5fc3f9cea77577662e3a6447ca6.jpg"/>
    <hyperlink ref="K1233" r:id="rId3032" display="http://jsxk-cylinder.oss-cn-hangzhou.aliyuncs.com/app/202311/eaacf27bb926d101321bc317bc22f972.jpg"/>
    <hyperlink ref="G1234" r:id="rId3033" display="http://jsxk-cylinder.oss-cn-hangzhou.aliyuncs.com/app/202308/85947021b58e5770099706aff41d9281.jpg"/>
    <hyperlink ref="O1234" r:id="rId3033" display="http://jsxk-cylinder.oss-cn-hangzhou.aliyuncs.com/app/202308/85947021b58e5770099706aff41d9281.jpg"/>
    <hyperlink ref="K1234" r:id="rId3034" display="http://jsxk-cylinder.oss-cn-hangzhou.aliyuncs.com/app/202308/af3cdf26ec37d14febe787f4c3346415.jpg"/>
    <hyperlink ref="G1235" r:id="rId3035" display="http://jsxk-cylinder.oss-cn-hangzhou.aliyuncs.com/app/202306/ce69bcbea8904e38ed752e4baef8e800.jpg"/>
    <hyperlink ref="O1235" r:id="rId3035" display="http://jsxk-cylinder.oss-cn-hangzhou.aliyuncs.com/app/202306/ce69bcbea8904e38ed752e4baef8e800.jpg"/>
    <hyperlink ref="K1235" r:id="rId3036" display="http://jsxk-http://jsxk-cylinder.oss-cn-hangzhou.aliyuncs.com/app/202304/18edfb1d33479da33016576bddb6a73e.jpgcylinder.oss-cn-hangzhou.aliyuncs.com/app/202306/8886c3cbb42f423e622892e38b83e86f.jpg"/>
    <hyperlink ref="G1236" r:id="rId3037" display="http://jsxk-cylinder.oss-cn-hangzhou.aliyuncs.com/app/202304/394577d93727ef274f99342573cd0d48.jpg"/>
    <hyperlink ref="O1236" r:id="rId3037" display="http://jsxk-cylinder.oss-cn-hangzhou.aliyuncs.com/app/202304/394577d93727ef274f99342573cd0d48.jpg"/>
    <hyperlink ref="K1236" r:id="rId3038" display="http://jsxk-cylinder.oss-cn-hangzhou.aliyuncs.com/app/202304/18edfb1d33479da33016576bddb6a73e.jpg"/>
    <hyperlink ref="G1237" r:id="rId3039" display="http://jsxk-cylinder.oss-cn-hangzhou.aliyuncs.com/app/202302/46f9e8707d5fe1bdcc53830e5a9c3afb.jpg"/>
    <hyperlink ref="O1237" r:id="rId3039" display="http://jsxk-cylinder.oss-cn-hangzhou.aliyuncs.com/app/202302/46f9e8707d5fe1bdcc53830e5a9c3afb.jpg"/>
    <hyperlink ref="K1237" r:id="rId3040" display="http://jsxk-cylinder.oss-cn-hangzhou.aliyuncs.com/app/202302/b2284dbe1c0287af4c031d245f51c098.jpg"/>
    <hyperlink ref="G1238" r:id="rId3041" display="http://jsxk-cylinder.oss-cn-hangzhou.aliyuncs.com/app/202301/6d346ae98ba9f0650eb32c8beec4bb79.jpg"/>
    <hyperlink ref="O1238" r:id="rId3041" display="http://jsxk-cylinder.oss-cn-hangzhou.aliyuncs.com/app/202301/6d346ae98ba9f0650eb32c8beec4bb79.jpg"/>
    <hyperlink ref="K1238" r:id="rId3042" display="http://jsxk-cylinder.oss-cn-hangzhou.aliyuncs.com/app/202301/2c0d6a430260d2881d9accb28bdbae44.jpg"/>
    <hyperlink ref="G1239" r:id="rId3043" display="http://jsxk-cylinder.oss-cn-hangzhou.aliyuncs.com/app/202311/f619083164aefa0d03556d60283ca59f.jpg"/>
    <hyperlink ref="O1239" r:id="rId3043" display="http://jsxk-cylinder.oss-cn-hangzhou.aliyuncs.com/app/202311/f619083164aefa0d03556d60283ca59f.jpg"/>
    <hyperlink ref="K1239" r:id="rId3044" display="http://jsxk-cylinder.oss-cn-hangzhou.aliyuncs.com/app/202311/c2bf12977464cfa5a214d203f560272c.jpg"/>
    <hyperlink ref="G1240" r:id="rId3045" display="http://jsxk-cylinder.oss-cn-hangzhou.aliyuncs.com/app/202302/dece23322d9261c11fc7eac0938a062f.jpg"/>
    <hyperlink ref="O1240" r:id="rId3045" display="http://jsxk-cylinder.oss-cn-hangzhou.aliyuncs.com/app/202302/dece23322d9261c11fc7eac0938a062f.jpg"/>
    <hyperlink ref="K1240" r:id="rId3046" display="http://jsxk-cylinder.oss-cn-hangzhou.aliyuncs.com/app/202302/211cccc68e18ed2f87a334c6b644368a.jpg"/>
    <hyperlink ref="G1241" r:id="rId3047" display="http://jsxk-cylinder.oss-cn-hangzhou.aliyuncs.com/app/202312/c51939b2647ba474afd05dc3c86ca0bc.jpg"/>
    <hyperlink ref="O1241" r:id="rId3047" display="http://jsxk-cylinder.oss-cn-hangzhou.aliyuncs.com/app/202312/c51939b2647ba474afd05dc3c86ca0bc.jpg"/>
    <hyperlink ref="K1241" r:id="rId3048" display="http://jsxk-cylinder.oss-cn-hangzhou.aliyuncs.com/app/202312/e316e47302c026416ac83aa297d76dee.jpg"/>
    <hyperlink ref="G1242" r:id="rId3049" display="http://jsxk-cylinder.oss-cn-hangzhou.aliyuncs.com/app/202310/0b9fbb0193fe41d05decbf9737124b58.jpg"/>
    <hyperlink ref="O1242" r:id="rId3049" display="http://jsxk-cylinder.oss-cn-hangzhou.aliyuncs.com/app/202310/0b9fbb0193fe41d05decbf9737124b58.jpg"/>
    <hyperlink ref="K1242" r:id="rId3050" display="http://jsxk-cylinder.oss-cn-hangzhou.aliyuncs.com/app/202310/b573404251642f89f3defc5a31ab82ac.jpg"/>
    <hyperlink ref="G1243" r:id="rId3051" display="http://jsxk-cylinder.oss-cn-hangzhou.aliyuncs.com/app/202309/1081540791a3827413628a2fd2230c00.jpg"/>
    <hyperlink ref="O1243" r:id="rId3051" display="http://jsxk-cylinder.oss-cn-hangzhou.aliyuncs.com/app/202309/1081540791a3827413628a2fd2230c00.jpg"/>
    <hyperlink ref="K1243" r:id="rId3052" display="http://jsxk-cylinder.oss-cn-hangzhou.aliyuncs.com/app/202309/d8dd57d340b1ed32636004dfc468b958.jpg"/>
    <hyperlink ref="G1244" r:id="rId3053" display="http://jsxk-cylinder.oss-cn-hangzhou.aliyuncs.com/app/202306/42bbe5d6f8938b4c3c4a1d4aa80dee3b.jpg"/>
    <hyperlink ref="O1244" r:id="rId3053" display="http://jsxk-cylinder.oss-cn-hangzhou.aliyuncs.com/app/202306/42bbe5d6f8938b4c3c4a1d4aa80dee3b.jpg"/>
    <hyperlink ref="K1244" r:id="rId3054" display="http://jsxk-cylinder.oss-cn-hangzhou.aliyuncs.com/app/202306/3f36d027ba4f028f0c370b1ee2515bb0.jpg"/>
    <hyperlink ref="G1245" r:id="rId3055" display="http://jsxk-cylinder.oss-cn-hangzhou.aliyuncs.com/app/202305/e86134f764988254c43c62b92caf78fd.jpg"/>
    <hyperlink ref="O1245" r:id="rId3055" display="http://jsxk-cylinder.oss-cn-hangzhou.aliyuncs.com/app/202305/e86134f764988254c43c62b92caf78fd.jpg"/>
    <hyperlink ref="K1245" r:id="rId3056" display="http://jsxk-cylinder.oss-cn-hangzhou.aliyuncs.com/app/202305/ffc7a3dcfcc937400f9b11c71a5145c0.jpg"/>
    <hyperlink ref="G1246" r:id="rId3057" display="http://jsxk-cylinder.oss-cn-hangzhou.aliyuncs.com/app/202304/23fd0be1c53fc81107f998308d12b60e.jpg"/>
    <hyperlink ref="O1246" r:id="rId3057" display="http://jsxk-cylinder.oss-cn-hangzhou.aliyuncs.com/app/202304/23fd0be1c53fc81107f998308d12b60e.jpg"/>
    <hyperlink ref="K1246" r:id="rId3058" display="http://jsxk-cylinder.oss-cn-hangzhou.aliyuncs.com/app/202304/04fbb3e92be32caaedb195673ba0b3f9.jpg"/>
    <hyperlink ref="C1246" r:id="rId3058" display="http://jsxk-cylinder.oss-cn-hangzhou.aliyuncs.com/app/202304/04fbb3e92be32caaedb195673ba0b3f9.jpg"/>
    <hyperlink ref="G1247" r:id="rId3059" display="http://jsxk-cylinder.oss-cn-hangzhou.aliyuncs.com/app/202302/658690525747141209c0fd3ea9b987d2.jpg"/>
    <hyperlink ref="O1247" r:id="rId3059" display="http://jsxk-cylinder.oss-cn-hangzhou.aliyuncs.com/app/202302/658690525747141209c0fd3ea9b987d2.jpg"/>
    <hyperlink ref="K1247" r:id="rId3060" display="http://jsxk-cylinder.oss-cn-hangzhou.aliyuncs.com/app/202302/4473a5fe5ee79ad51477bc737107daa8.jpg"/>
    <hyperlink ref="G1248" r:id="rId3061" display="http://jsxk-cylinder.oss-cn-hangzhou.aliyuncs.com/app/202309/6c9e26501edec6027dd8351ded23ef87.jpg"/>
    <hyperlink ref="O1248" r:id="rId3061" display="http://jsxk-cylinder.oss-cn-hangzhou.aliyuncs.com/app/202309/6c9e26501edec6027dd8351ded23ef87.jpg"/>
    <hyperlink ref="K1248" r:id="rId3062" display="http://jsxk-cylinder.oss-cn-hangzhou.aliyuncs.com/app/202309/842413b89e30905eb36da76252cf5858.jpg"/>
    <hyperlink ref="G1249" r:id="rId3063" display="http://jsxk-cylinder.oss-cn-hangzhou.aliyuncs.com/app/202307/0ddf04a66f6c3c75b59ff7440d435b9b.jpg"/>
    <hyperlink ref="O1249" r:id="rId3063" display="http://jsxk-cylinder.oss-cn-hangzhou.aliyuncs.com/app/202307/0ddf04a66f6c3c75b59ff7440d435b9b.jpg"/>
    <hyperlink ref="K1249" r:id="rId3064" display="http://jsxk-cylinder.oss-cn-hangzhou.aliyuncs.com/app/202307/ed0fc01bcb13f2cb666599871a053b9d.jpg"/>
    <hyperlink ref="G1250" r:id="rId3065" display="http://jsxk-cylinder.oss-cn-hangzhou.aliyuncs.com/app/202304/972170fbbde9282761df0c9327b07abe.jpg"/>
    <hyperlink ref="O1250" r:id="rId3065" display="http://jsxk-cylinder.oss-cn-hangzhou.aliyuncs.com/app/202304/972170fbbde9282761df0c9327b07abe.jpg"/>
    <hyperlink ref="K1250" r:id="rId3066" display="http://jsxk-cylinder.oss-cn-hangzhou.aliyuncs.com/app/202304/90b9bd3cfba4b1cef56c95b971ea9c2b.jpg"/>
    <hyperlink ref="G1251" r:id="rId3067" display="http://jsxk-cylinder.oss-cn-hangzhou.aliyuncs.com/app/202301/ec9f8b0ca22a6ea314982c2668e20412.jpg"/>
    <hyperlink ref="O1251" r:id="rId3067" display="http://jsxk-cylinder.oss-cn-hangzhou.aliyuncs.com/app/202301/ec9f8b0ca22a6ea314982c2668e20412.jpg"/>
    <hyperlink ref="K1251" r:id="rId3068" display="http://jsxk-cylinder.oss-cn-hangzhou.aliyuncs.com/app/202301/dde90eb4918077c9423d91eebe2092c9.jpg"/>
    <hyperlink ref="G1252" r:id="rId3069" display="http://jsxk-cylinder.oss-cn-hangzhou.aliyuncs.com/app/202311/3ecbe2d54aab51bf70c65c2da6711b49.jpg"/>
    <hyperlink ref="O1252" r:id="rId3069" display="http://jsxk-cylinder.oss-cn-hangzhou.aliyuncs.com/app/202311/3ecbe2d54aab51bf70c65c2da6711b49.jpg"/>
    <hyperlink ref="K1252" r:id="rId3070" display="http://jsxk-cylinder.oss-cn-hangzhou.aliyuncs.com/app/202311/7c178d4335ae7d2562700f6a5016924d.jpg"/>
    <hyperlink ref="G1253" r:id="rId3071" display="http://jsxk-cylinder.oss-cn-hangzhou.aliyuncs.com/app/202311/625276cba962bcf6c6ce563d11628553.jpg"/>
    <hyperlink ref="O1253" r:id="rId3071" display="http://jsxk-cylinder.oss-cn-hangzhou.aliyuncs.com/app/202311/625276cba962bcf6c6ce563d11628553.jpg"/>
    <hyperlink ref="K1253" r:id="rId3072" display="http://jsxk-cylinder.oss-cn-hangzhou.aliyuncs.com/app/202311/639b81c6489fbb27dfc9c37b400f6317.jpg"/>
    <hyperlink ref="G1254" r:id="rId3073" display="http://jsxk-household-inspection.oss-cn-hangzhou.aliyuncs.com/app/202311/38295c1cb21d1f77133bbfa2bd180128.jpg"/>
    <hyperlink ref="O1254" r:id="rId3073" display="http://jsxk-household-inspection.oss-cn-hangzhou.aliyuncs.com/app/202311/38295c1cb21d1f77133bbfa2bd180128.jpg"/>
    <hyperlink ref="K1254" r:id="rId3074" display="http://jsxk-household-inspection.oss-cn-hangzhou.aliyuncs.com/app/202311/32adfeb03891317401ac8de1443a4021.jpg"/>
    <hyperlink ref="G1255" r:id="rId3075" display="http://jsxk-household-inspection.oss-cn-hangzhou.aliyuncs.com/app/202308/a9f74fe2f50c9f7f2aefaccc532641b8.jpg"/>
    <hyperlink ref="O1255" r:id="rId3075" display="http://jsxk-household-inspection.oss-cn-hangzhou.aliyuncs.com/app/202308/a9f74fe2f50c9f7f2aefaccc532641b8.jpg"/>
    <hyperlink ref="K1255" r:id="rId3076" display="http://jsxk-household-inspection.oss-cn-hangzhou.aliyuncs.com/app/202308/5f8a304c22ea419204b4f55af6c823c8.jpg"/>
    <hyperlink ref="G1256" r:id="rId3077" display="http://jsxk-household-inspection.oss-cn-hangzhou.aliyuncs.com/app/202304/400a26ba7923107f9ffc359458f0f6ba.jpg"/>
    <hyperlink ref="O1256" r:id="rId3077" display="http://jsxk-household-inspection.oss-cn-hangzhou.aliyuncs.com/app/202304/400a26ba7923107f9ffc359458f0f6ba.jpg"/>
    <hyperlink ref="K1256" r:id="rId3078" display="http://jsxk-household-inspection.oss-cn-hangzhou.aliyuncs.com/app/202304/9a3c72ee85be26a19f178a1e96544f11.jpg"/>
    <hyperlink ref="G1257" r:id="rId3079" display="http://jsxk-household-inspection.oss-cn-hangzhou.aliyuncs.com/app/202302/62528d88b25c8e4e98f2ea0a1607a60e.jpg"/>
    <hyperlink ref="O1257" r:id="rId3079" display="http://jsxk-household-inspection.oss-cn-hangzhou.aliyuncs.com/app/202302/62528d88b25c8e4e98f2ea0a1607a60e.jpg"/>
    <hyperlink ref="K1257" r:id="rId3080" display="http://jsxk-household-inspection.oss-cn-hangzhou.aliyuncs.com/app/202302/4dd3863f8b988da0d2cf9902fefb8948.jpg"/>
    <hyperlink ref="G1258" r:id="rId3081" display="http://jsxk-household-inspection.oss-cn-hangzhou.aliyuncs.com/app/202305/08daa9e146274f7891ead251efe33084.jpg"/>
    <hyperlink ref="O1258" r:id="rId3081" display="http://jsxk-household-inspection.oss-cn-hangzhou.aliyuncs.com/app/202305/08daa9e146274f7891ead251efe33084.jpg"/>
    <hyperlink ref="K1258" r:id="rId3082" display="http://jsxk-household-inspection.oss-cn-hangzhou.aliyuncs.com/app/202305/d6e7fd99c6e5a1cfc35390c8914d651e.jpg"/>
    <hyperlink ref="G1259" r:id="rId3083" display="http://jsxk-cylinder.oss-cn-hangzhou.aliyuncs.com/app/202310/3b7a01c4db72e2cd25f4200fde0ec0ea.jpg"/>
    <hyperlink ref="O1259" r:id="rId3083" display="http://jsxk-cylinder.oss-cn-hangzhou.aliyuncs.com/app/202310/3b7a01c4db72e2cd25f4200fde0ec0ea.jpg"/>
    <hyperlink ref="K1259" r:id="rId3084" display="http://jsxk-cylinder.oss-cn-hangzhou.aliyuncs.com/app/202310/1265e003c6586fff7795536c294be578.jpg"/>
    <hyperlink ref="G1260" r:id="rId3085" display="http://jsxk-cylinder.oss-cn-hangzhou.aliyuncs.com/app/202308/5c53d2973c8ef06f220e5e82242fd1c1.jpg"/>
    <hyperlink ref="O1260" r:id="rId3085" display="http://jsxk-cylinder.oss-cn-hangzhou.aliyuncs.com/app/202308/5c53d2973c8ef06f220e5e82242fd1c1.jpg"/>
    <hyperlink ref="K1260" r:id="rId3086" display="http://jsxk-cylinder.oss-cn-hangzhou.aliyuncs.com/app/202308/6403e11381950163fb7815585bb2bbc1.jpg"/>
    <hyperlink ref="G1261" r:id="rId3087" display="http://jsxk-cylinder.oss-cn-hangzhou.aliyuncs.com/app/202308/d5bd22a4807f97f42301279502b3b4d1.jpg"/>
    <hyperlink ref="O1261" r:id="rId3087" display="http://jsxk-cylinder.oss-cn-hangzhou.aliyuncs.com/app/202308/d5bd22a4807f97f42301279502b3b4d1.jpg"/>
    <hyperlink ref="K1261" r:id="rId3088" display="http://jsxk-cylinder.oss-cn-hangzhou.aliyuncs.com/app/202308/0f524af22952d5dbefda7f6110b6c24b.jpg"/>
    <hyperlink ref="G1262" r:id="rId3089" display="http://jsxk-cylinder.oss-cn-hangzhou.aliyuncs.com/app/202305/adb112e408c1cf9867c4c6bdc25c83b7.jpg"/>
    <hyperlink ref="O1262" r:id="rId3089" display="http://jsxk-cylinder.oss-cn-hangzhou.aliyuncs.com/app/202305/adb112e408c1cf9867c4c6bdc25c83b7.jpg"/>
    <hyperlink ref="K1262" r:id="rId3090" display="http://jsxk-cylinder.oss-cn-hangzhou.aliyuncs.com/app/202305/e269a5c421ebcd433d970ec8a452c28b.jpg"/>
    <hyperlink ref="G1263" r:id="rId3091" display="http://jsxk-cylinder.oss-cn-hangzhou.aliyuncs.com/app/202304/2a75ef14377ba1769dfe4034aa8a067f.jpg"/>
    <hyperlink ref="O1263" r:id="rId3091" display="http://jsxk-cylinder.oss-cn-hangzhou.aliyuncs.com/app/202304/2a75ef14377ba1769dfe4034aa8a067f.jpg"/>
    <hyperlink ref="K1263" r:id="rId3092" display="http://jsxk-cylinder.oss-cn-hangzhou.aliyuncs.com/app/202304/602395a25397fca0fe4968226acac4dd.jpg"/>
    <hyperlink ref="G1264" r:id="rId3093" display="http://jsxk-cylinder.oss-cn-hangzhou.aliyuncs.com/app/202302/e8f45b692c1b06dff09898aac9cebeb1.jpg"/>
    <hyperlink ref="O1264" r:id="rId3093" display="http://jsxk-cylinder.oss-cn-hangzhou.aliyuncs.com/app/202302/e8f45b692c1b06dff09898aac9cebeb1.jpg"/>
    <hyperlink ref="K1264" r:id="rId3094" display="http://jsxk-cylinder.oss-cn-hangzhou.aliyuncs.com/app/202302/2e85a6bd09c06e45f3ce9360690099ad.jpg"/>
    <hyperlink ref="G1265" r:id="rId3095" display="http://jsxk-cylinder.oss-cn-hangzhou.aliyuncs.com/app/202311/4573de6bfbefaf43ba98aed1d9d95774.jpg"/>
    <hyperlink ref="O1265" r:id="rId3095" display="http://jsxk-cylinder.oss-cn-hangzhou.aliyuncs.com/app/202311/4573de6bfbefaf43ba98aed1d9d95774.jpg"/>
    <hyperlink ref="K1265" r:id="rId3096" display="http://jsxk-cylinder.oss-cn-hangzhou.aliyuncs.com/app/202311/869d9b7d93f7699d71fd87ba428aa697.jpg"/>
    <hyperlink ref="G1266" r:id="rId3097" display="http://jsxk-cylinder.oss-cn-hangzhou.aliyuncs.com/app/202309/013e9bab21c45a3383f72d69068d19a8.jpg"/>
    <hyperlink ref="O1266" r:id="rId3097" display="http://jsxk-cylinder.oss-cn-hangzhou.aliyuncs.com/app/202309/013e9bab21c45a3383f72d69068d19a8.jpg"/>
    <hyperlink ref="K1266" r:id="rId3098" display="http://jsxk-cylinder.oss-cn-hangzhou.aliyuncs.com/app/202309/257d7bd67bee43dede3eef89a852e2f3.jpg"/>
    <hyperlink ref="G1267" r:id="rId3099" display="http://jsxk-cylinder.oss-cn-hangzhou.aliyuncs.com/app/202306/7a20bdd644aba888488b0108e226431e.jpg"/>
    <hyperlink ref="O1267" r:id="rId3099" display="http://jsxk-cylinder.oss-cn-hangzhou.aliyuncs.com/app/202306/7a20bdd644aba888488b0108e226431e.jpg"/>
    <hyperlink ref="K1267" r:id="rId3100" display="http://jsxk-cylinder.oss-cn-hangzhou.aliyuncs.com/app/202306/9efb8d2ea5690fdb6a1e322d8dee99c1.jpg"/>
    <hyperlink ref="G1268" r:id="rId3101" display="http://jsxk-cylinder.oss-cn-hangzhou.aliyuncs.com/app/202303/b8a4b1a9f4e550547c430fd7362e6073.jpg"/>
    <hyperlink ref="O1268" r:id="rId3101" display="http://jsxk-cylinder.oss-cn-hangzhou.aliyuncs.com/app/202303/b8a4b1a9f4e550547c430fd7362e6073.jpg"/>
    <hyperlink ref="K1268" r:id="rId3102" display="http://jsxk-cylinder.oss-cn-hangzhou.aliyuncs.com/app/202303/0f4314e79c9571e27932544eb194521c.jpg"/>
    <hyperlink ref="G1269" r:id="rId3103" display="http://jsxk-cylinder.oss-cn-hangzhou.aliyuncs.com/app/202301/bdaf4da4bb102249052360faf54dae59.jpg"/>
    <hyperlink ref="O1269" r:id="rId3103" display="http://jsxk-cylinder.oss-cn-hangzhou.aliyuncs.com/app/202301/bdaf4da4bb102249052360faf54dae59.jpg"/>
    <hyperlink ref="K1269" r:id="rId3104" display="http://jsxk-cylinder.oss-cn-hangzhou.aliyuncs.com/app/202301/f1102c331dba6cf37a6af5fcaffaeffa.jpg"/>
    <hyperlink ref="G1270" r:id="rId3105" display="http://jsxk-household-inspection.oss-cn-hangzhou.aliyuncs.com/app/202304/0bbfae0f6fa2a3ee8e401b767157f70c.jpg"/>
    <hyperlink ref="O1270" r:id="rId3105" display="http://jsxk-household-inspection.oss-cn-hangzhou.aliyuncs.com/app/202304/0bbfae0f6fa2a3ee8e401b767157f70c.jpg"/>
    <hyperlink ref="K1270" r:id="rId3106" display="http://jsxk-household-inspection.oss-cn-hangzhou.aliyuncs.com/app/202304/8417038417ca2ba0a3ac1b27ff65b8fd.jpg"/>
    <hyperlink ref="G1271" r:id="rId3107" display="http://jsxk-household-inspection.oss-cn-hangzhou.aliyuncs.com/app/202311/7c208405b3661524d9f7807f3a1e3096.jpg"/>
    <hyperlink ref="O1271" r:id="rId3107" display="http://jsxk-household-inspection.oss-cn-hangzhou.aliyuncs.com/app/202311/7c208405b3661524d9f7807f3a1e3096.jpg"/>
    <hyperlink ref="K1271" r:id="rId3108" display="http://jsxk-household-inspection.oss-cn-hangzhou.aliyuncs.com/app/202311/0869cabab671dc3ce482712ba359b90e.jpg"/>
    <hyperlink ref="G1272" r:id="rId3109" display="http://jsxk-cylinder.oss-cn-hangzhou.aliyuncs.com/app/202311/93a9580b93f2a4f32a85ea29948aa826.jpg"/>
    <hyperlink ref="O1272" r:id="rId3109" display="http://jsxk-cylinder.oss-cn-hangzhou.aliyuncs.com/app/202311/93a9580b93f2a4f32a85ea29948aa826.jpg"/>
    <hyperlink ref="K1272" r:id="rId3110" display="http://jsxk-cylinder.oss-cn-hangzhou.aliyuncs.com/app/202311/2502794addce9b5989b6628897b8f6d1.jpg"/>
    <hyperlink ref="G1273" r:id="rId3111" display="http://jsxk-cylinder.oss-cn-hangzhou.aliyuncs.com/app/202301/ff1713d7f2f75fa8f9c1949704de739e.jpg"/>
    <hyperlink ref="O1273" r:id="rId3111" display="http://jsxk-cylinder.oss-cn-hangzhou.aliyuncs.com/app/202301/ff1713d7f2f75fa8f9c1949704de739e.jpg"/>
    <hyperlink ref="K1273" r:id="rId3112" display="http://jsxk-cylinder.oss-cn-hangzhou.aliyuncs.com/app/202301/c43e9b2da020ecbbd2b32dde3dc23dae.jpg"/>
    <hyperlink ref="G1274" r:id="rId3113" display="http://jsxk-cylinder.oss-cn-hangzhou.aliyuncs.com/app/202312/25e5395a31d0f9f6c9d4ced16d045351.jpg"/>
    <hyperlink ref="O1274" r:id="rId3113" display="http://jsxk-cylinder.oss-cn-hangzhou.aliyuncs.com/app/202312/25e5395a31d0f9f6c9d4ced16d045351.jpg"/>
    <hyperlink ref="K1274" r:id="rId3114" display="http://jsxk-cylinder.oss-cn-hangzhou.aliyuncs.com/app/202312/77ea0f952e466281b1fb5bdd3df9590d.jpg"/>
    <hyperlink ref="G1275" r:id="rId3115" display="http://jsxk-cylinder.oss-cn-hangzhou.aliyuncs.com/app/202309/d6d228be2ec64202c5f2acf047e76f3f.jpg"/>
    <hyperlink ref="O1275" r:id="rId3115" display="http://jsxk-cylinder.oss-cn-hangzhou.aliyuncs.com/app/202309/d6d228be2ec64202c5f2acf047e76f3f.jpg"/>
    <hyperlink ref="K1275" r:id="rId3116" display="http://jsxk-cylinder.oss-cn-hangzhou.aliyuncs.com/app/202309/2076bf4a11bd9de4319b698bd243ad17.jpg"/>
    <hyperlink ref="K1276" r:id="rId2820" display="http://jsxk-household-inspection.oss-cn-hangzhou.aliyuncs.com/app/202311/3c459186bd89200e0b1d62da7e79b987.jpg"/>
    <hyperlink ref="O1276" r:id="rId2819" display="http://jsxk-household-inspection.oss-cn-hangzhou.aliyuncs.com/app/202311/2ba4845129cc29ca3c5ad2faae04da74.jpg"/>
    <hyperlink ref="G1276" r:id="rId2819" display="http://jsxk-household-inspection.oss-cn-hangzhou.aliyuncs.com/app/202311/2ba4845129cc29ca3c5ad2faae04da74.jpg"/>
    <hyperlink ref="C1276" r:id="rId3117" display="http://jsxk-household-inspection.oss-cn-hangzhou.aliyuncs.com/app/202311/6d893e7f29e7e813816f5a306fab1cb7.jpg"/>
    <hyperlink ref="K1277" r:id="rId2822" display="http://jsxk-cylinder.oss-cn-hangzhou.aliyuncs.com/app/202302/ef37d53791bcd55c34d2b0a12e8625bb.jpg"/>
    <hyperlink ref="O1277" r:id="rId2821" display="http://jsxk-cylinder.oss-cn-hangzhou.aliyuncs.com/app/202302/141bb593147c504785dcde9a5a3fc9b2.jpg"/>
    <hyperlink ref="G1277" r:id="rId2821" display="http://jsxk-cylinder.oss-cn-hangzhou.aliyuncs.com/app/202302/141bb593147c504785dcde9a5a3fc9b2.jpg"/>
    <hyperlink ref="C1277" r:id="rId3118" display="http://jsxk-cylinder.oss-cn-hangzhou.aliyuncs.com/app/202302/41bfb6394df614e65fd465eee98c9f0d.jpg"/>
    <hyperlink ref="G1278" r:id="rId2817" display="http://jsxk-cylinder.oss-cn-hangzhou.aliyuncs.com/app/202312/a4e39e42ee6fe733adf424ed593d56aa.jpg"/>
    <hyperlink ref="O1278" r:id="rId2817" display="http://jsxk-cylinder.oss-cn-hangzhou.aliyuncs.com/app/202312/a4e39e42ee6fe733adf424ed593d56aa.jpg"/>
    <hyperlink ref="K1278" r:id="rId2818" display="http://jsxk-cylinder.oss-cn-hangzhou.aliyuncs.com/app/202312/469937be856886f82f4f9923c0336b6f.jpg"/>
    <hyperlink ref="G1279" r:id="rId2823" display="http://jsxk-cylinder.oss-cn-hangzhou.aliyuncs.com/app/202311/5b6fe999f5e5f433b17fa22d264a45e8.jpg"/>
    <hyperlink ref="K1279" r:id="rId2824" display="http://jsxk-cylinder.oss-cn-hangzhou.aliyuncs.com/app/202311/169a4ad74c8a12a4298d7190e53aded5.jpg"/>
    <hyperlink ref="O1279" r:id="rId2823" display="http://jsxk-cylinder.oss-cn-hangzhou.aliyuncs.com/app/202311/5b6fe999f5e5f433b17fa22d264a45e8.jpg"/>
    <hyperlink ref="G1280" r:id="rId2825" display="http://jsxk-household-inspection.oss-cn-hangzhou.aliyuncs.com/app/202308/6aa36b2f3d3045e481c2d77bc352a4bf.jpg"/>
    <hyperlink ref="O1280" r:id="rId2825" display="http://jsxk-household-inspection.oss-cn-hangzhou.aliyuncs.com/app/202308/6aa36b2f3d3045e481c2d77bc352a4bf.jpg"/>
    <hyperlink ref="K1280" r:id="rId2826" display="http://jsxk-household-inspection.oss-cn-hangzhou.aliyuncs.com/app/202308/c84c4a4472600edc2ab1b578e741c89c.jpg"/>
    <hyperlink ref="G1281" r:id="rId2827" display="http://jsxk-cylinder.oss-cn-hangzhou.aliyuncs.com/app/202307/8118f543e69e6311e553ee511e851dcf.jpg"/>
    <hyperlink ref="O1281" r:id="rId2827" display="http://jsxk-cylinder.oss-cn-hangzhou.aliyuncs.com/app/202307/8118f543e69e6311e553ee511e851dcf.jpg"/>
    <hyperlink ref="K1281" r:id="rId2828" display="http://jsxk-cylinder.oss-cn-hangzhou.aliyuncs.com/app/202307/4960c16632fd9dcd92af11469185a868.jpg"/>
    <hyperlink ref="G1282" r:id="rId2829" display="http://jsxk-cylinder.oss-cn-hangzhou.aliyuncs.com/app/202305/0d2c51bbfcee9a0fd4aaa2eeb921a883.jpg"/>
    <hyperlink ref="O1282" r:id="rId2829" display="http://jsxk-cylinder.oss-cn-hangzhou.aliyuncs.com/app/202305/0d2c51bbfcee9a0fd4aaa2eeb921a883.jpg"/>
    <hyperlink ref="K1282" r:id="rId2830" display="http://jsxk-cylinder.oss-cn-hangzhou.aliyuncs.com/app/202305/0be0adf9c16622c092567872bb342efc.jpg"/>
    <hyperlink ref="G1283" r:id="rId2831" display="http://jsxk-cylinder.oss-cn-hangzhou.aliyuncs.com/app/202305/da5853ca8ddb288a84003ee49d454b54.jpg"/>
    <hyperlink ref="O1283" r:id="rId2831" display="http://jsxk-cylinder.oss-cn-hangzhou.aliyuncs.com/app/202305/da5853ca8ddb288a84003ee49d454b54.jpg"/>
    <hyperlink ref="K1283" r:id="rId2832" display="http://jsxk-cylinder.oss-cn-hangzhou.aliyuncs.com/app/202305/e38230ec4f00f86acd458fa058e59582.jpg"/>
    <hyperlink ref="G1284" r:id="rId2833" display="http://jsxk-household-inspection.oss-cn-hangzhou.aliyuncs.com/app/202306/6730b5ff5550dc36e8aac23afb6d3839.jpg"/>
    <hyperlink ref="O1284" r:id="rId2833" display="http://jsxk-household-inspection.oss-cn-hangzhou.aliyuncs.com/app/202306/6730b5ff5550dc36e8aac23afb6d3839.jpg"/>
    <hyperlink ref="K1284" r:id="rId2834" display="http://jsxk-household-inspection.oss-cn-hangzhou.aliyuncs.com/app/202306/e80f2adb2b882929fa0e43c491443bee.jpg"/>
    <hyperlink ref="G1285" r:id="rId3119" display="http://jsxk-cylinder.oss-cn-hangzhou.aliyuncs.com/app/202312/a87aad60dfc42aaf29499c2e7d339d52.jpg"/>
    <hyperlink ref="O1285" r:id="rId3119" display="http://jsxk-cylinder.oss-cn-hangzhou.aliyuncs.com/app/202312/a87aad60dfc42aaf29499c2e7d339d52.jpg"/>
    <hyperlink ref="K1285" r:id="rId3120" display="http://jsxk-cylinder.oss-cn-hangzhou.aliyuncs.com/app/202312/be6cd57ad3ab178876dce8c2751ffb6d.jpg"/>
    <hyperlink ref="G1286" r:id="rId3121" display="http://jsxk-cylinder.oss-cn-hangzhou.aliyuncs.com/app/202308/859787ea06e571058dfaa28ade615bd7.jpg"/>
    <hyperlink ref="O1286" r:id="rId3121" display="http://jsxk-cylinder.oss-cn-hangzhou.aliyuncs.com/app/202308/859787ea06e571058dfaa28ade615bd7.jpg"/>
    <hyperlink ref="K1286" r:id="rId3122" display="http://jsxk-cylinder.oss-cn-hangzhou.aliyuncs.com/app/202308/4825225bcd253dc252f73592665c55df.jpg"/>
    <hyperlink ref="G1287" r:id="rId3123" display="http://jsxk-household-inspection.oss-cn-hangzhou.aliyuncs.com/app/202304/4e62bbcf9e9dc7f80cf998140291c0bc.jpg"/>
    <hyperlink ref="O1287" r:id="rId3124" display="http://jsxk-household-inspection.oss-cn-hangzhou.aliyuncs.com/app/202304/06117b97ca1623d32430da86feffa69c.jpg"/>
    <hyperlink ref="K1287" r:id="rId3125" display="http://jsxk-household-inspection.oss-cn-hangzhou.aliyuncs.com/app/202304/23ec6c5d11baa53c6d7bbdd7f963472b.jpg"/>
    <hyperlink ref="G1288" r:id="rId3126" display="http://jsxk-cylinder.oss-cn-hangzhou.aliyuncs.com/app/202311/b38a822fe1b2bae5543e55e4db2660c6.jpg"/>
    <hyperlink ref="O1288" r:id="rId3126" display="http://jsxk-cylinder.oss-cn-hangzhou.aliyuncs.com/app/202311/b38a822fe1b2bae5543e55e4db2660c6.jpg"/>
    <hyperlink ref="K1288" r:id="rId3127" display="http://jsxk-cylinder.oss-cn-hangzhou.aliyuncs.com/app/202311/4ab976f23024efbe88a6c6e73b756c11.jpg"/>
    <hyperlink ref="G1289" r:id="rId3128" display="http://jsxk-household-inspection.oss-cn-hangzhou.aliyuncs.com/app/202310/b29444b17b7d890ab38e0e12589aad70.jpg"/>
    <hyperlink ref="O1289" r:id="rId3128" display="http://jsxk-household-inspection.oss-cn-hangzhou.aliyuncs.com/app/202310/b29444b17b7d890ab38e0e12589aad70.jpg"/>
    <hyperlink ref="K1289" r:id="rId3129" display="http://jsxk-household-inspection.oss-cn-hangzhou.aliyuncs.com/app/202310/ef607043f19a5f130b8fadb65b107d9d.jpg"/>
    <hyperlink ref="G1290" r:id="rId3130" display="http://jsxk-cylinder.oss-cn-hangzhou.aliyuncs.com/app/202302/07831d5004fa2eda030d43e99be067e8.jpg"/>
    <hyperlink ref="O1290" r:id="rId3130" display="http://jsxk-cylinder.oss-cn-hangzhou.aliyuncs.com/app/202302/07831d5004fa2eda030d43e99be067e8.jpg"/>
    <hyperlink ref="K1290" r:id="rId3131" display="http://jsxk-cylinder.oss-cn-hangzhou.aliyuncs.com/app/202302/c2c58368e6b0a3795f03bc1dffd32033.jpg"/>
    <hyperlink ref="C1291" r:id="rId3132" display="http://jsxk-cylinder.oss-cn-hangzhou.aliyuncs.com/app/202302/6f3322566946b437ad36a4d1186867d9.jpg"/>
    <hyperlink ref="G1291" r:id="rId3133" display="http://jsxk-cylinder.oss-cn-hangzhou.aliyuncs.com/app/202302/bdb25d2dc3e4a866b51c7701c13f7285.jpg"/>
    <hyperlink ref="O1291" r:id="rId3133" display="http://jsxk-cylinder.oss-cn-hangzhou.aliyuncs.com/app/202302/bdb25d2dc3e4a866b51c7701c13f7285.jpg"/>
    <hyperlink ref="K1291" r:id="rId3134" display="http://jsxk-cylinder.oss-cn-hangzhou.aliyuncs.com/app/202302/bcac6dfcc2921b9a6c8115dff0b53230.jpg"/>
    <hyperlink ref="G1292" r:id="rId3135" display="http://jsxk-cylinder.oss-cn-hangzhou.aliyuncs.com/app/202312/01a997f1e9464d1b923cd98fb09fe4ab.jpg"/>
    <hyperlink ref="O1292" r:id="rId3135" display="http://jsxk-cylinder.oss-cn-hangzhou.aliyuncs.com/app/202312/01a997f1e9464d1b923cd98fb09fe4ab.jpg"/>
    <hyperlink ref="K1292" r:id="rId3136" display="http://jsxk-cylinder.oss-cn-hangzhou.aliyuncs.com/app/202312/85c534259c5a005f0d8491ce41f2e199.jpg"/>
    <hyperlink ref="G1293" r:id="rId3137" display="http://jsxk-cylinder.oss-cn-hangzhou.aliyuncs.com/app/202311/fa7cac3b1ba70865eb67ce608b68ffc6.jpg"/>
    <hyperlink ref="O1293" r:id="rId3137" display="http://jsxk-cylinder.oss-cn-hangzhou.aliyuncs.com/app/202311/fa7cac3b1ba70865eb67ce608b68ffc6.jpg"/>
    <hyperlink ref="K1293" r:id="rId3138" display="http://jsxk-cylinder.oss-cn-hangzhou.aliyuncs.com/app/202308/fcc2040586d14ada670dc8c9457ac4dc.jpg"/>
    <hyperlink ref="C1294" r:id="rId3139" display="http://jsxk-cylinder.oss-cn-hangzhou.aliyuncs.com/app/202311/d85ae20c44fea782d2aa191ee7037fbf.jpg"/>
    <hyperlink ref="G1294" r:id="rId3140" display="http://jsxk-cylinder.oss-cn-hangzhou.aliyuncs.com/app/202311/83a15c3baec76290daa34734509c41a0.jpg"/>
    <hyperlink ref="O1294" r:id="rId3140" display="http://jsxk-cylinder.oss-cn-hangzhou.aliyuncs.com/app/202311/83a15c3baec76290daa34734509c41a0.jpg"/>
    <hyperlink ref="K1294" r:id="rId3141" display="http://jsxk-cylinder.oss-cn-hangzhou.aliyuncs.com/app/202311/1e8636e7f048615e3290791f7463847d.jpg"/>
    <hyperlink ref="C1295" r:id="rId3139" display="http://jsxk-cylinder.oss-cn-hangzhou.aliyuncs.com/app/202311/d85ae20c44fea782d2aa191ee7037fbf.jpg"/>
    <hyperlink ref="G1295" r:id="rId3140" display="http://jsxk-cylinder.oss-cn-hangzhou.aliyuncs.com/app/202311/83a15c3baec76290daa34734509c41a0.jpg"/>
    <hyperlink ref="O1295" r:id="rId3140" display="http://jsxk-cylinder.oss-cn-hangzhou.aliyuncs.com/app/202311/83a15c3baec76290daa34734509c41a0.jpg"/>
    <hyperlink ref="K1295" r:id="rId3141" display="http://jsxk-cylinder.oss-cn-hangzhou.aliyuncs.com/app/202311/1e8636e7f048615e3290791f7463847d.jpg"/>
    <hyperlink ref="C1296" r:id="rId3142" display="http://jsxk-cylinder.oss-cn-hangzhou.aliyuncs.com/app/202310/9798c5db1c7c3e488e83e3ae299dfde0.jpg"/>
    <hyperlink ref="G1296" r:id="rId3143" display="http://jsxk-cylinder.oss-cn-hangzhou.aliyuncs.com/app/202310/c8ce672c965f353219c93aadf4556a8e.jpg"/>
    <hyperlink ref="O1296" r:id="rId3143" display="http://jsxk-cylinder.oss-cn-hangzhou.aliyuncs.com/app/202310/c8ce672c965f353219c93aadf4556a8e.jpg"/>
    <hyperlink ref="K1296" r:id="rId3144" display="http://jsxk-cylinder.oss-cn-hangzhou.aliyuncs.com/app/202310/c7af778663ff5956b2904d217660ed14.jpg"/>
    <hyperlink ref="C1297" r:id="rId3145" display="http://jsxk-cylinder.oss-cn-hangzhou.aliyuncs.com/app/202309/660598f1361a6991b7130bddd7c3440b.jpg"/>
    <hyperlink ref="G1297" r:id="rId3146" display="http://jsxk-cylinder.oss-cn-hangzhou.aliyuncs.com/app/202309/c02342b595bf2b835d2f466d507ef68a.jpg"/>
    <hyperlink ref="O1297" r:id="rId3146" display="http://jsxk-cylinder.oss-cn-hangzhou.aliyuncs.com/app/202309/c02342b595bf2b835d2f466d507ef68a.jpg"/>
    <hyperlink ref="K1297" r:id="rId3147" display="http://jsxk-cylinder.oss-cn-hangzhou.aliyuncs.com/app/202309/c8e23de4e4cf2a3bf49d2180fe6aaf80.jpg"/>
    <hyperlink ref="C1298" r:id="rId3148" display="http://jsxk-cylinder.oss-cn-hangzhou.aliyuncs.com/app/202309/2ee1781baf42eea24f4640ca4ad7333d.jpg"/>
    <hyperlink ref="G1298" r:id="rId3149" display="http://jsxk-cylinder.oss-cn-hangzhou.aliyuncs.com/app/202309/68f6afc5bbc751bb2a8eefebd3133e6d.jpg"/>
    <hyperlink ref="O1298" r:id="rId3149" display="http://jsxk-cylinder.oss-cn-hangzhou.aliyuncs.com/app/202309/68f6afc5bbc751bb2a8eefebd3133e6d.jpg"/>
    <hyperlink ref="K1298" r:id="rId3150" display="http://jsxk-cylinder.oss-cn-hangzhou.aliyuncs.com/app/202309/d9defcc542cda06ce6cf89cf9bb07b9f.jpg"/>
    <hyperlink ref="C1299" r:id="rId3151" display="http://jsxk-cylinder.oss-cn-hangzhou.aliyuncs.com/app/202308/293effeaa637ad309bc09ee870988544.jpg"/>
    <hyperlink ref="G1299" r:id="rId3152" display="http://jsxk-cylinder.oss-cn-hangzhou.aliyuncs.com/app/202308/2e4973bcbec103556546d54cf6d484a8.jpg"/>
    <hyperlink ref="O1299" r:id="rId3152" display="http://jsxk-cylinder.oss-cn-hangzhou.aliyuncs.com/app/202308/2e4973bcbec103556546d54cf6d484a8.jpg"/>
    <hyperlink ref="K1299" r:id="rId3153" display="http://jsxk-cylinder.oss-cn-hangzhou.aliyuncs.com/app/202308/2d535fae4938951c1e67ad391c21bd34.jpg"/>
    <hyperlink ref="G1300" r:id="rId3154" display="http://jsxk-cylinder.oss-cn-hangzhou.aliyuncs.com/app/202309/727fafa3e2aa93127d7ba14800371049.jpg"/>
    <hyperlink ref="O1300" r:id="rId3154" display="http://jsxk-cylinder.oss-cn-hangzhou.aliyuncs.com/app/202309/727fafa3e2aa93127d7ba14800371049.jpg"/>
    <hyperlink ref="K1300" r:id="rId3155" display="http://jsxk-cylinder.oss-cn-hangzhou.aliyuncs.com/app/202309/eea9d5fed63adfc73ece126e650ce960.jpg"/>
    <hyperlink ref="G1301" r:id="rId3156" display="http://jsxk-cylinder.oss-cn-hangzhou.aliyuncs.com/app/202310/27e51c1c1adb56141c80d8bf50e3baee.jpg"/>
    <hyperlink ref="O1301" r:id="rId3156" display="http://jsxk-cylinder.oss-cn-hangzhou.aliyuncs.com/app/202310/27e51c1c1adb56141c80d8bf50e3baee.jpg"/>
    <hyperlink ref="K1301" r:id="rId3157" display="http://jsxk-cylinder.oss-cn-hangzhou.aliyuncs.com/app/202310/4173740c7f6f3889393202a122d5ebc0.jpg"/>
    <hyperlink ref="G1302" r:id="rId3158" display="http://jsxk-cylinder.oss-cn-hangzhou.aliyuncs.com/app/202311/1192efe58f75b0e5ad68fc0241cf4965.jpg"/>
    <hyperlink ref="O1302" r:id="rId3158" display="http://jsxk-cylinder.oss-cn-hangzhou.aliyuncs.com/app/202311/1192efe58f75b0e5ad68fc0241cf4965.jpg"/>
    <hyperlink ref="K1302" r:id="rId3159" display="http://jsxk-cylinder.oss-cn-hangzhou.aliyuncs.com/app/202311/232b848f6f7245948433ade12bc74a1e.jpg"/>
    <hyperlink ref="C1303" r:id="rId3160" display="http://jsxk-household-inspection.oss-cn-hangzhou.aliyuncs.com/app/202311/17080e40e415a4743eff104f659eb207.jpg"/>
    <hyperlink ref="G1303" r:id="rId3161" display="http://jsxk-household-inspection.oss-cn-hangzhou.aliyuncs.com/app/202311/a8fedca826e40eb9fabc5142e210dd70.jpg"/>
    <hyperlink ref="O1303" r:id="rId3161" display="http://jsxk-household-inspection.oss-cn-hangzhou.aliyuncs.com/app/202311/a8fedca826e40eb9fabc5142e210dd70.jpg"/>
    <hyperlink ref="K1303" r:id="rId3162" display="http://jsxk-household-inspection.oss-cn-hangzhou.aliyuncs.com/app/202311/dc68b4dfa77f3b4e1ddfbbb8654b17ce.jpg"/>
    <hyperlink ref="C1304" r:id="rId3163" display="http://jsxk-household-inspection.oss-cn-hangzhou.aliyuncs.com/app/202304/859df4062d06d3aa95115096d63c1b5a.jpg"/>
    <hyperlink ref="G1304" r:id="rId3164" display="http://jsxk-household-inspection.oss-cn-hangzhou.aliyuncs.com/app/202304/965bf20c6b2056a57573c64a2c96aac0.jpg"/>
    <hyperlink ref="O1304" r:id="rId3164" display="http://jsxk-household-inspection.oss-cn-hangzhou.aliyuncs.com/app/202304/965bf20c6b2056a57573c64a2c96aac0.jpg"/>
    <hyperlink ref="K1304" r:id="rId3165" display="http://jsxk-household-inspection.oss-cn-hangzhou.aliyuncs.com/app/202304/84b99f7dcc03fc9caa26eb5d08639353.jpg"/>
    <hyperlink ref="C1305" r:id="rId3166" display="http://jsxk-cylinder.oss-cn-hangzhou.aliyuncs.com/app/202311/4e0f8f1168b3a6f62b930dcf56915e15.jpg"/>
    <hyperlink ref="G1305" r:id="rId3167" display="http://jsxk-cylinder.oss-cn-hangzhou.aliyuncs.com/app/202311/0ca8ee1b78ad3de5afad338604408598.jpg"/>
    <hyperlink ref="O1305" r:id="rId3167" display="http://jsxk-cylinder.oss-cn-hangzhou.aliyuncs.com/app/202311/0ca8ee1b78ad3de5afad338604408598.jpg"/>
    <hyperlink ref="K1305" r:id="rId3168" display="http://jsxk-cylinder.oss-cn-hangzhou.aliyuncs.com/app/202311/0f995813c6e0db723089467cdfb55fb8.jpg"/>
    <hyperlink ref="C1306" r:id="rId3169" display="http://jsxk-cylinder.oss-cn-hangzhou.aliyuncs.com/app/202304/d6fcb4a995ea8444be6f5aaa439f317b.jpg"/>
    <hyperlink ref="G1306" r:id="rId3170" display="http://jsxk-cylinder.oss-cn-hangzhou.aliyuncs.com/app/202304/8e858b6818a4fb02625a975159fb0ac0.jpg"/>
    <hyperlink ref="O1306" r:id="rId3170" display="http://jsxk-cylinder.oss-cn-hangzhou.aliyuncs.com/app/202304/8e858b6818a4fb02625a975159fb0ac0.jpg"/>
    <hyperlink ref="K1306" r:id="rId3171" display="http://jsxk-cylinder.oss-cn-hangzhou.aliyuncs.com/app/202304/7d3de58518d74bc4e2bcdc2e3a3f0967.jpg"/>
    <hyperlink ref="G1307" r:id="rId3172" display="http://jsxk-household-inspection.oss-cn-hangzhou.aliyuncs.com/app/202305/dba32b802c698afeaa3206ef4142f5d8.jpg"/>
    <hyperlink ref="O1307" r:id="rId3172" display="http://jsxk-household-inspection.oss-cn-hangzhou.aliyuncs.com/app/202305/dba32b802c698afeaa3206ef4142f5d8.jpg"/>
    <hyperlink ref="K1307" r:id="rId3173" display="http://jsxk-household-inspection.oss-cn-hangzhou.aliyuncs.com/app/202305/81418d9b9c289dceca9ffbd63615bfba.jpg"/>
    <hyperlink ref="G1308" r:id="rId3174" display="http://jsxk-household-inspection.oss-cn-hangzhou.aliyuncs.com/app/202309/36d175e730fad515fce982e1d6904007.jpg"/>
    <hyperlink ref="O1308" r:id="rId3174" display="http://jsxk-household-inspection.oss-cn-hangzhou.aliyuncs.com/app/202309/36d175e730fad515fce982e1d6904007.jpg"/>
    <hyperlink ref="K1308" r:id="rId3175" display="http://jsxk-household-inspection.oss-cn-hangzhou.aliyuncs.com/app/202309/9685ec3fa2f8e91aa79ec1ed849b0b7b.jpg"/>
    <hyperlink ref="G1309" r:id="rId3176" display="http://jsxk-cylinder.oss-cn-hangzhou.aliyuncs.com/app/202307/fa129631aa14d6334a2d6286901cb302.jpg"/>
    <hyperlink ref="O1309" r:id="rId3176" display="http://jsxk-cylinder.oss-cn-hangzhou.aliyuncs.com/app/202307/fa129631aa14d6334a2d6286901cb302.jpg"/>
    <hyperlink ref="K1309" r:id="rId3177" display="http://jsxk-cylinder.oss-cn-hangzhou.aliyuncs.com/app/202307/f8fcaf4235645c4206520659955e5fdc.jpg"/>
    <hyperlink ref="C1310" r:id="rId3178" display="http://jsxk-cylinder.oss-cn-hangzhou.aliyuncs.com/app/202308/f70a3df642325e344c372c8025dc59ae.jpg"/>
    <hyperlink ref="G1310" r:id="rId3179" display="http://jsxk-cylinder.oss-cn-hangzhou.aliyuncs.com/app/202308/e005115188ff0da25a8da64b5791c81c.jpg"/>
    <hyperlink ref="O1310" r:id="rId3179" display="http://jsxk-cylinder.oss-cn-hangzhou.aliyuncs.com/app/202308/e005115188ff0da25a8da64b5791c81c.jpg"/>
    <hyperlink ref="K1310" r:id="rId3180" display="http://jsxk-cylinder.oss-cn-hangzhou.aliyuncs.com/app/202308/24a20cf25e3f3ee4b86e95339bcb1443.jpg"/>
    <hyperlink ref="G1311" r:id="rId3181" display="http://jsxk-cylinder.oss-cn-hangzhou.aliyuncs.com/app/202304/f35d13ff122b4321a4e9914a043ee902.jpg"/>
    <hyperlink ref="O1311" r:id="rId3181" display="http://jsxk-cylinder.oss-cn-hangzhou.aliyuncs.com/app/202304/f35d13ff122b4321a4e9914a043ee902.jpg"/>
    <hyperlink ref="K1311" r:id="rId3182" display="http://jsxk-cylinder.oss-cn-hangzhou.aliyuncs.com/app/202304/d7046030ed2ab9d8a7d888f7b6046555.jpg"/>
    <hyperlink ref="C1312" r:id="rId3183" display="http://jsxk-cylinder.oss-cn-hangzhou.aliyuncs.com/app/202301/d958595b179aa8e8db686db3f1f1957e.jpg"/>
    <hyperlink ref="G1312" r:id="rId3184" display="http://jsxk-cylinder.oss-cn-hangzhou.aliyuncs.com/app/202301/a790ed28a9d0fa39836c9ed009a217d9.jpg"/>
    <hyperlink ref="O1312" r:id="rId3184" display="http://jsxk-cylinder.oss-cn-hangzhou.aliyuncs.com/app/202301/a790ed28a9d0fa39836c9ed009a217d9.jpg"/>
    <hyperlink ref="K1312" r:id="rId3185" display="http://jsxk-cylinder.oss-cn-hangzhou.aliyuncs.com/app/202301/33acaf03d517b304c8aef49a978cbce3.jpg"/>
    <hyperlink ref="G1313" r:id="rId3186" display="http://jsxk-household-inspection.oss-cn-hangzhou.aliyuncs.com/app/202304/3bea565c00b88815a8f3806873c11b23.jpg"/>
    <hyperlink ref="O1313" r:id="rId3186" display="http://jsxk-household-inspection.oss-cn-hangzhou.aliyuncs.com/app/202304/3bea565c00b88815a8f3806873c11b23.jpg"/>
    <hyperlink ref="K1313" r:id="rId3187" display="http://jsxk-household-inspection.oss-cn-hangzhou.aliyuncs.com/app/202304/2ca981b3b589356f88c7021393b4a5cc.jpg"/>
    <hyperlink ref="G1314" r:id="rId3188" display="http://jsxk-cylinder.oss-cn-hangzhou.aliyuncs.com/app/202309/f1eb5d8f3ee8c8902d11746bd259b832.jpg"/>
    <hyperlink ref="O1314" r:id="rId3188" display="http://jsxk-cylinder.oss-cn-hangzhou.aliyuncs.com/app/202309/f1eb5d8f3ee8c8902d11746bd259b832.jpg"/>
    <hyperlink ref="K1314" r:id="rId3189" display="http://jsxk-cylinder.oss-cn-hangzhou.aliyuncs.com/app/202309/07050482e90c66b92147407072f635e4.jpg"/>
    <hyperlink ref="G1315" r:id="rId3190" display="http://jsxk-cylinder.oss-cn-hangzhou.aliyuncs.com/app/202301/274467dd543532938a3a129df14ad562.jpg"/>
    <hyperlink ref="O1315" r:id="rId3190" display="http://jsxk-cylinder.oss-cn-hangzhou.aliyuncs.com/app/202301/274467dd543532938a3a129df14ad562.jpg"/>
    <hyperlink ref="K1315" r:id="rId3191" display="http://jsxk-cylinder.oss-cn-hangzhou.aliyuncs.com/app/202301/3710d4f4889f44bf1dab836e8d4ae4b3.jpg"/>
    <hyperlink ref="G1316" r:id="rId3192" display="http://jsxk-cylinder.oss-cn-hangzhou.aliyuncs.com/app/202311/8361d7b7fe3824b1d786face6deb4de2.jpg"/>
    <hyperlink ref="O1316" r:id="rId3192" display="http://jsxk-cylinder.oss-cn-hangzhou.aliyuncs.com/app/202311/8361d7b7fe3824b1d786face6deb4de2.jpg"/>
    <hyperlink ref="K1316" r:id="rId3193" display="http://jsxk-cylinder.oss-cn-hangzhou.aliyuncs.com/app/202311/e6127f746cd7eaead45c3297f67f97ea.jpg"/>
    <hyperlink ref="G1317" r:id="rId3194" display="http://jsxk-cylinder.oss-cn-hangzhou.aliyuncs.com/app/202309/4c09c5092bf717399d140ec6e186c885.jpg"/>
    <hyperlink ref="O1317" r:id="rId3194" display="http://jsxk-cylinder.oss-cn-hangzhou.aliyuncs.com/app/202309/4c09c5092bf717399d140ec6e186c885.jpg"/>
    <hyperlink ref="K1317" r:id="rId3195" display="http://jsxk-cylinder.oss-cn-hangzhou.aliyuncs.com/app/202309/b7bde16a65ada9b9f7b2701653616744.jpg"/>
    <hyperlink ref="G1318" r:id="rId3196" display="http://jsxk-household-inspection.oss-cn-hangzhou.aliyuncs.com/app/202307/66f9d8af6873dc8d0f2ecf602038f61a.jpg"/>
    <hyperlink ref="O1318" r:id="rId3196" display="http://jsxk-household-inspection.oss-cn-hangzhou.aliyuncs.com/app/202307/66f9d8af6873dc8d0f2ecf602038f61a.jpg"/>
    <hyperlink ref="K1318" r:id="rId3197" display="http://jsxk-household-inspection.oss-cn-hangzhou.aliyuncs.com/app/202307/a340b97c6f91b3e4359d2367fbe4af57.jpg"/>
    <hyperlink ref="G1319" r:id="rId3198" display="http://jsxk-cylinder.oss-cn-hangzhou.aliyuncs.com/app/202310/ef48efca230a312e57b5d8d29ff0ede0.jpg"/>
    <hyperlink ref="O1319" r:id="rId3198" display="http://jsxk-cylinder.oss-cn-hangzhou.aliyuncs.com/app/202310/ef48efca230a312e57b5d8d29ff0ede0.jpg"/>
    <hyperlink ref="K1319" r:id="rId3199" display="http://jsxk-cylinder.oss-cn-hangzhou.aliyuncs.com/app/202310/df20c53806e297dce31bcb6e7ff368a1.jpg"/>
    <hyperlink ref="G1320" r:id="rId3200" display="http://jsxk-cylinder.oss-cn-hangzhou.aliyuncs.com/app/202307/8eeeb3d0d8c2afa072cf83c9697e5730.jpg"/>
    <hyperlink ref="K1320" r:id="rId3201" display="http://jsxk-cylinder.oss-cn-hangzhou.aliyuncs.com/app/202307/87a71516630fef51d934b82ab8045eca.jpg"/>
    <hyperlink ref="O1320" r:id="rId3200" display="http://jsxk-cylinder.oss-cn-hangzhou.aliyuncs.com/app/202307/8eeeb3d0d8c2afa072cf83c9697e5730.jpg"/>
    <hyperlink ref="G1321" r:id="rId3202" display="http://jsxk-cylinder.oss-cn-hangzhou.aliyuncs.com/app/202309/6bca4c16d3b5425f3155bd7efaca7031.jpg"/>
    <hyperlink ref="O1321" r:id="rId3202" display="http://jsxk-cylinder.oss-cn-hangzhou.aliyuncs.com/app/202309/6bca4c16d3b5425f3155bd7efaca7031.jpg"/>
    <hyperlink ref="K1321" r:id="rId3203" display="http://jsxk-cylinder.oss-cn-hangzhou.aliyuncs.com/app/202309/82e8b77abeca5e172a39e04b11b9a774.jpg"/>
    <hyperlink ref="G1322" r:id="rId3204" display="http://jsxk-household-inspection.oss-cn-hangzhou.aliyuncs.com/app/202306/b8760f40c4b7cbc0353d1b1abf537743.jpg"/>
    <hyperlink ref="O1322" r:id="rId3204" display="http://jsxk-household-inspection.oss-cn-hangzhou.aliyuncs.com/app/202306/b8760f40c4b7cbc0353d1b1abf537743.jpg"/>
    <hyperlink ref="K1322" r:id="rId3205" display="http://jsxk-household-inspection.oss-cn-hangzhou.aliyuncs.com/app/202306/42a025270065f7b003c4fb4fd9eef2ce.jpg"/>
    <hyperlink ref="G1323" r:id="rId3206" display="http://jsxk-cylinder.oss-cn-hangzhou.aliyuncs.com/app/202310/4b83f58fdf9ef512a43437032262a12b.jpg"/>
    <hyperlink ref="O1323" r:id="rId3206" display="http://jsxk-cylinder.oss-cn-hangzhou.aliyuncs.com/app/202310/4b83f58fdf9ef512a43437032262a12b.jpg"/>
    <hyperlink ref="K1323" r:id="rId3207" display="http://jsxk-cylinder.oss-cn-hangzhou.aliyuncs.com/app/202310/05a947c0f874fa3528f607e808afa41d.jpg"/>
    <hyperlink ref="C1324" r:id="rId3208" display="http://jsxk-cylinder.oss-cn-hangzhou.aliyuncs.com/app/202306/823e506c1cbeb41eaad12f50d26c2d61.jpg"/>
    <hyperlink ref="G1324" r:id="rId3209" display="http://jsxk-cylinder.oss-cn-hangzhou.aliyuncs.com/app/202306/d8b26189e079a6e12c5d8f44a2dc0d43.jpg"/>
    <hyperlink ref="K1324" r:id="rId3210" display="http://jsxk-cylinder.oss-cn-hangzhou.aliyuncs.com/app/202306/edd192369883a7211cd4594de007204f.jpg"/>
    <hyperlink ref="O1324" r:id="rId3209" display="http://jsxk-cylinder.oss-cn-hangzhou.aliyuncs.com/app/202306/d8b26189e079a6e12c5d8f44a2dc0d43.jpg"/>
    <hyperlink ref="C1325" r:id="rId3211" display="http://jsxk-cylinder.oss-cn-hangzhou.aliyuncs.com/app/202302/7df8d5bc9171474055351d93b254b9bc.jpg"/>
    <hyperlink ref="G1325" r:id="rId3212" display="http://jsxk-cylinder.oss-cn-hangzhou.aliyuncs.com/app/202302/9a6c6d391cf0c351b7c60989ca7eafd1.jpg"/>
    <hyperlink ref="O1325" r:id="rId3212" display="http://jsxk-cylinder.oss-cn-hangzhou.aliyuncs.com/app/202302/9a6c6d391cf0c351b7c60989ca7eafd1.jpg"/>
    <hyperlink ref="K1325" r:id="rId3213" display="http://jsxk-cylinder.oss-cn-hangzhou.aliyuncs.com/app/202302/3ed5e1e51db9b46bf37c8bcda1dc3398.jpg"/>
    <hyperlink ref="C1326" r:id="rId3214" display="http://jsxk-household-inspection.oss-cn-hangzhou.aliyuncs.com/app/202308/7264852ae1e3d29b4e803b0ddf8eb5bd.jpg"/>
    <hyperlink ref="G1326" r:id="rId3215" display="http://jsxk-household-inspection.oss-cn-hangzhou.aliyuncs.com/app/202308/05a58847434eecc18bf4cc76acf4277b.jpg"/>
    <hyperlink ref="O1326" r:id="rId3215" display="http://jsxk-household-inspection.oss-cn-hangzhou.aliyuncs.com/app/202308/05a58847434eecc18bf4cc76acf4277b.jpg"/>
    <hyperlink ref="K1326" r:id="rId3216" display="http://jsxk-household-inspection.oss-cn-hangzhou.aliyuncs.com/app/202308/e1b56da3d0f2b1ba372ab6e534154fc6.jpg"/>
    <hyperlink ref="G1327" r:id="rId3217" display="http://jsxk-household-inspection.oss-cn-hangzhou.aliyuncs.com/app/202306/26bdc25960dd2145339569cb768de3bb.jpg"/>
    <hyperlink ref="O1327" r:id="rId3217" display="http://jsxk-household-inspection.oss-cn-hangzhou.aliyuncs.com/app/202306/26bdc25960dd2145339569cb768de3bb.jpg"/>
    <hyperlink ref="K1327" r:id="rId3218" display="http://jsxk-household-inspection.oss-cn-hangzhou.aliyuncs.com/app/202306/f16f260af8da46baa15c6c9e1c7833ee.jpg"/>
    <hyperlink ref="G1328" r:id="rId3219" display="http://jsxk-household-inspection.oss-cn-hangzhou.aliyuncs.com/app/202304/01feb1a2b85b07eb64d0e2962ffd066e.jpg"/>
    <hyperlink ref="O1328" r:id="rId3219" display="http://jsxk-household-inspection.oss-cn-hangzhou.aliyuncs.com/app/202304/01feb1a2b85b07eb64d0e2962ffd066e.jpg"/>
    <hyperlink ref="K1328" r:id="rId3220" display="http://jsxk-household-inspection.oss-cn-hangzhou.aliyuncs.com/app/202304/8b668fa81c4b297db0d23565e32a6ef0.jpg"/>
    <hyperlink ref="G1329" r:id="rId3221" display="http://jsxk-cylinder.oss-cn-hangzhou.aliyuncs.com/app/202311/e58ac3331f1d5fcdd3f669a5fc56b76a.jpg"/>
    <hyperlink ref="O1329" r:id="rId3221" display="http://jsxk-cylinder.oss-cn-hangzhou.aliyuncs.com/app/202311/e58ac3331f1d5fcdd3f669a5fc56b76a.jpg"/>
    <hyperlink ref="K1329" r:id="rId3222" display="http://jsxk-cylinder.oss-cn-hangzhou.aliyuncs.com/app/202311/0da67000d01e1cf9b1c2cf72ad0c96cc.jpg"/>
    <hyperlink ref="C1330" r:id="rId3223" display="http://jsxk-cylinder.oss-cn-hangzhou.aliyuncs.com/app/202308/a5a8d2f7f3fb2a50b7889c696b6ad9ae.jpg"/>
    <hyperlink ref="G1330" r:id="rId3224" display="http://jsxk-cylinder.oss-cn-hangzhou.aliyuncs.com/app/202308/421a54140a85dc2dc3ae9f3fa0854809.jpg"/>
    <hyperlink ref="O1330" r:id="rId3224" display="http://jsxk-cylinder.oss-cn-hangzhou.aliyuncs.com/app/202308/421a54140a85dc2dc3ae9f3fa0854809.jpg"/>
    <hyperlink ref="K1330" r:id="rId3225" display="http://jsxk-cylinder.oss-cn-hangzhou.aliyuncs.com/app/202308/c7b873e3959303f7632085d7210a4aa9.jpg"/>
    <hyperlink ref="C1331" r:id="rId3226" display="http://jsxk-cylinder.oss-cn-hangzhou.aliyuncs.com/app/202306/aed339bf193203645a63bde69bb750d6.jpg"/>
    <hyperlink ref="G1331" r:id="rId3227" display="http://jsxk-cylinder.oss-cn-hangzhou.aliyuncs.com/app/202306/690618606eb2ae329d4f4b021cf5866b.jpg"/>
    <hyperlink ref="O1331" r:id="rId3227" display="http://jsxk-cylinder.oss-cn-hangzhou.aliyuncs.com/app/202306/690618606eb2ae329d4f4b021cf5866b.jpg"/>
    <hyperlink ref="K1331" r:id="rId3228" display="http://jsxk-cylinder.oss-cn-hangzhou.aliyuncs.com/app/202306/ef55148dafc2cd38f117cbd3b0c49f71.jpg"/>
    <hyperlink ref="G1332" r:id="rId3229" display="http://jsxk-cylinder.oss-cn-hangzhou.aliyuncs.com/app/202305/a629112a46143383152104589541b4cd.jpg"/>
    <hyperlink ref="O1332" r:id="rId3229" display="http://jsxk-cylinder.oss-cn-hangzhou.aliyuncs.com/app/202305/a629112a46143383152104589541b4cd.jpg"/>
    <hyperlink ref="K1332" r:id="rId3230" display="http://jsxk-cylinder.oss-cn-hangzhou.aliyuncs.com/app/202305/5615795071e8b807dacd36831a5e061c.jpg"/>
    <hyperlink ref="G1333" r:id="rId3231" display="http://jsxk-cylinder.oss-cn-hangzhou.aliyuncs.com/app/202304/e9c89039482ba0f5874c79cf8bdfee5a.jpg"/>
    <hyperlink ref="O1333" r:id="rId3231" display="http://jsxk-cylinder.oss-cn-hangzhou.aliyuncs.com/app/202304/e9c89039482ba0f5874c79cf8bdfee5a.jpg"/>
    <hyperlink ref="K1333" r:id="rId3232" display="http://jsxk-cylinder.oss-cn-hangzhou.aliyuncs.com/app/202304/1665f731a83e9383109daaa3eca16711.jpg"/>
    <hyperlink ref="G1334" r:id="rId3233" display="http://jsxk-cylinder.oss-cn-hangzhou.aliyuncs.com/app/202303/f6aa7dda6657516cc880a86d3b5b0a81.jpg"/>
    <hyperlink ref="O1334" r:id="rId3233" display="http://jsxk-cylinder.oss-cn-hangzhou.aliyuncs.com/app/202303/f6aa7dda6657516cc880a86d3b5b0a81.jpg"/>
    <hyperlink ref="K1334" r:id="rId3234" display="http://jsxk-cylinder.oss-cn-hangzhou.aliyuncs.com/app/202303/ca580f1eec1f91c92b5591c4ecd72e68.jpg"/>
    <hyperlink ref="G1335" r:id="rId3235" display="http://jsxk-cylinder.oss-cn-hangzhou.aliyuncs.com/app/202302/7f5a436fd514824fb18af13a5ea7b2d0.jpg"/>
    <hyperlink ref="O1335" r:id="rId3235" display="http://jsxk-cylinder.oss-cn-hangzhou.aliyuncs.com/app/202302/7f5a436fd514824fb18af13a5ea7b2d0.jpg"/>
    <hyperlink ref="K1335" r:id="rId3236" display="http://jsxk-cylinder.oss-cn-hangzhou.aliyuncs.com/app/202302/29d6443db10b509f55dbc5a359192dbd.jpg"/>
    <hyperlink ref="G1336" r:id="rId3237" display="http://jsxk-cylinder.oss-cn-hangzhou.aliyuncs.com/app/202301/e44c227c78c06ad0584cb1f3fe21cc6b.jpg"/>
    <hyperlink ref="O1336" r:id="rId3237" display="http://jsxk-cylinder.oss-cn-hangzhou.aliyuncs.com/app/202301/e44c227c78c06ad0584cb1f3fe21cc6b.jpg"/>
    <hyperlink ref="K1336" r:id="rId3238" display="http://jsxk-cylinder.oss-cn-hangzhou.aliyuncs.com/app/202301/9e9ae08eae72ac76780d4e37d90e1beb.jpg"/>
    <hyperlink ref="G1337" r:id="rId3239" display="http://jsxk-household-inspection.oss-cn-hangzhou.aliyuncs.com/app/202312/89bd4bb0af3ada0495fb484fe612d489.jpg"/>
    <hyperlink ref="O1337" r:id="rId3239" display="http://jsxk-household-inspection.oss-cn-hangzhou.aliyuncs.com/app/202312/89bd4bb0af3ada0495fb484fe612d489.jpg"/>
    <hyperlink ref="K1337" r:id="rId3240" display="http://jsxk-household-inspection.oss-cn-hangzhou.aliyuncs.com/app/202312/9bd652616a21c51a0249a305bbecdfeb.jpg"/>
    <hyperlink ref="G1338" r:id="rId3241" display="http://jsxk-cylinder.oss-cn-hangzhou.aliyuncs.com/app/202312/2248d00ef7c4d11c96c5757b134b7250.jpg"/>
    <hyperlink ref="O1338" r:id="rId3241" display="http://jsxk-cylinder.oss-cn-hangzhou.aliyuncs.com/app/202312/2248d00ef7c4d11c96c5757b134b7250.jpg"/>
    <hyperlink ref="K1338" r:id="rId3242" display="http://jsxk-cylinder.oss-cn-hangzhou.aliyuncs.com/app/202312/44da5b2ade4091742968fe0d3242f293.jpg"/>
    <hyperlink ref="G1339" r:id="rId3243" display="http://jsxk-cylinder.oss-cn-hangzhou.aliyuncs.com/app/202310/d9cef69d39fe6fe558001dc43ce5a7b4.jpg"/>
    <hyperlink ref="O1339" r:id="rId3243" display="http://jsxk-cylinder.oss-cn-hangzhou.aliyuncs.com/app/202310/d9cef69d39fe6fe558001dc43ce5a7b4.jpg"/>
    <hyperlink ref="K1339" r:id="rId3244" display="http://jsxk-cylinder.oss-cn-hangzhou.aliyuncs.com/app/202310/56383a4aea62cb35153aebd699ad5963.jpg"/>
    <hyperlink ref="G1340" r:id="rId3245" display="http://jsxk-cylinder.oss-cn-hangzhou.aliyuncs.com/app/202309/166d1826dfd6ba1e83c13a4a2261d5af.jpg"/>
    <hyperlink ref="O1340" r:id="rId3245" display="http://jsxk-cylinder.oss-cn-hangzhou.aliyuncs.com/app/202309/166d1826dfd6ba1e83c13a4a2261d5af.jpg"/>
    <hyperlink ref="K1340" r:id="rId3246" display="http://jsxk-cylinder.oss-cn-hangzhou.aliyuncs.com/app/202309/b00a112fd710c92a66aca2beb8f5e717.jpg"/>
    <hyperlink ref="G1341" r:id="rId3247" display="http://jsxk-cylinder.oss-cn-hangzhou.aliyuncs.com/app/202310/5c3670286a5d9415d34e051b12da151e.jpg"/>
    <hyperlink ref="O1341" r:id="rId3247" display="http://jsxk-cylinder.oss-cn-hangzhou.aliyuncs.com/app/202310/5c3670286a5d9415d34e051b12da151e.jpg"/>
    <hyperlink ref="K1341" r:id="rId3248" display="http://jsxk-cylinder.oss-cn-hangzhou.aliyuncs.com/app/202310/23c8061bda3844ef0670ea358c711ca9.jpg"/>
    <hyperlink ref="G1342" r:id="rId3249" display="http://jsxk-household-inspection.oss-cn-hangzhou.aliyuncs.com/app/202312/f28d3041ba85b18c7a0eca28edf60f4a.jpg"/>
    <hyperlink ref="O1342" r:id="rId3249" display="http://jsxk-household-inspection.oss-cn-hangzhou.aliyuncs.com/app/202312/f28d3041ba85b18c7a0eca28edf60f4a.jpg"/>
    <hyperlink ref="K1342" r:id="rId3250" display="http://jsxk-household-inspection.oss-cn-hangzhou.aliyuncs.com/app/202312/38d6d946824ce976e65d4b29277bfa7c.jpg"/>
    <hyperlink ref="C1343" r:id="rId3251" display="http://jsxk-cylinder.oss-cn-hangzhou.aliyuncs.com/app/202312/20d5c9f4a057dcb380fb00ee9959604e.jpg"/>
    <hyperlink ref="G1343" r:id="rId3252" display="http://jsxk-cylinder.oss-cn-hangzhou.aliyuncs.com/app/202312/171cb8355ace4a5c63b8d660d4c2293c.jpg"/>
    <hyperlink ref="O1343" r:id="rId3252" display="http://jsxk-cylinder.oss-cn-hangzhou.aliyuncs.com/app/202312/171cb8355ace4a5c63b8d660d4c2293c.jpg"/>
    <hyperlink ref="K1343" r:id="rId3253" display="http://jsxk-cylinder.oss-cn-hangzhou.aliyuncs.com/app/202312/f63952553a033042a23c0c66acc98c3b.jpg"/>
    <hyperlink ref="G1344" r:id="rId3254" display="http://jsxk-cylinder.oss-cn-hangzhou.aliyuncs.com/app/202312/8e8a05a4552901361a02da8302b16d27.jpg"/>
    <hyperlink ref="O1344" r:id="rId3254" display="http://jsxk-cylinder.oss-cn-hangzhou.aliyuncs.com/app/202312/8e8a05a4552901361a02da8302b16d27.jpg"/>
    <hyperlink ref="K1344" r:id="rId3255" display="http://jsxk-cylinder.oss-cn-hangzhou.aliyuncs.com/app/202312/612ba1550f13e2d5cc629165217491ce.jpg"/>
    <hyperlink ref="G1345" r:id="rId3256" display="http://jsxk-cylinder.oss-cn-hangzhou.aliyuncs.com/app/202310/581c9d93617b69450519696e136b6380.jpg"/>
    <hyperlink ref="O1345" r:id="rId3256" display="http://jsxk-cylinder.oss-cn-hangzhou.aliyuncs.com/app/202310/581c9d93617b69450519696e136b6380.jpg"/>
    <hyperlink ref="K1345" r:id="rId3257" display="http://jsxk-cylinder.oss-cn-hangzhou.aliyuncs.com/app/202310/99569b0b71c0cfc4b8e1cabae6fd25c3.jpg"/>
    <hyperlink ref="G1346" r:id="rId3258" display="http://jsxk-cylinder.oss-cn-hangzhou.aliyuncs.com/app/202308/0793f89b58b7eb5f1b22bc1df107f0c4.jpg"/>
    <hyperlink ref="O1346" r:id="rId3258" display="http://jsxk-cylinder.oss-cn-hangzhou.aliyuncs.com/app/202308/0793f89b58b7eb5f1b22bc1df107f0c4.jpg"/>
    <hyperlink ref="K1346" r:id="rId3259" display="http://jsxk-cylinder.oss-cn-hangzhou.aliyuncs.com/app/202308/b7624636390969817d4e016d91c2789e.jpg"/>
    <hyperlink ref="G1347" r:id="rId3260" display="http://jsxk-cylinder.oss-cn-hangzhou.aliyuncs.com/app/202308/59ce09fb79b124fc1431afb5981d3685.jpg"/>
    <hyperlink ref="O1347" r:id="rId3260" display="http://jsxk-cylinder.oss-cn-hangzhou.aliyuncs.com/app/202308/59ce09fb79b124fc1431afb5981d3685.jpg"/>
    <hyperlink ref="K1347" r:id="rId3261" display="http://jsxk-cylinder.oss-cn-hangzhou.aliyuncs.com/app/202308/3e45920ba715d75ab3de86b0cca700ce.jpg"/>
    <hyperlink ref="G1348" r:id="rId3262" display="http://jsxk-cylinder.oss-cn-hangzhou.aliyuncs.com/app/202309/f1c39dcedc1beb0b538ed6248d2964ba.jpg"/>
    <hyperlink ref="O1348" r:id="rId3262" display="http://jsxk-cylinder.oss-cn-hangzhou.aliyuncs.com/app/202309/f1c39dcedc1beb0b538ed6248d2964ba.jpg"/>
    <hyperlink ref="K1348" r:id="rId3263" display="http://jsxk-cylinder.oss-cn-hangzhou.aliyuncs.com/app/202309/2e5295fd95b0a940d31ca8be3522b1e5.jpg"/>
    <hyperlink ref="G1349" r:id="rId3264" display="http://jsxk-cylinder.oss-cn-hangzhou.aliyuncs.com/app/202312/ed29a8d6735c51efd42da07839cd5aed.jpg"/>
    <hyperlink ref="O1349" r:id="rId3264" display="http://jsxk-cylinder.oss-cn-hangzhou.aliyuncs.com/app/202312/ed29a8d6735c51efd42da07839cd5aed.jpg"/>
    <hyperlink ref="K1349" r:id="rId3265" display="http://jsxk-cylinder.oss-cn-hangzhou.aliyuncs.com/app/202312/ba0fdc853e2d703bde92a2f0d895501f.jpg"/>
    <hyperlink ref="G1350" r:id="rId3266" display="http://jsxk-cylinder.oss-cn-hangzhou.aliyuncs.com/app/202312/4fb658c60dbc174dc211b93c04e1e43d.jpg"/>
    <hyperlink ref="O1350" r:id="rId3266" display="http://jsxk-cylinder.oss-cn-hangzhou.aliyuncs.com/app/202312/4fb658c60dbc174dc211b93c04e1e43d.jpg"/>
    <hyperlink ref="K1350" r:id="rId3267" display="http://jsxk-cylinder.oss-cn-hangzhou.aliyuncs.com/app/202312/d1db5948dbf10b3b2e7813cfca71a6c4.jpg"/>
    <hyperlink ref="C1351" r:id="rId3268" display="http://jsxk-cylinder.oss-cn-hangzhou.aliyuncs.com/app/202312/2501d0b7a7f5d5ecc471e02e4c1437a6.jpg"/>
    <hyperlink ref="G1351" r:id="rId3269" display="http://jsxk-cylinder.oss-cn-hangzhou.aliyuncs.com/app/202312/975ce593ad5010084499b2fe95c821ff.jpg"/>
    <hyperlink ref="O1351" r:id="rId3269" display="http://jsxk-cylinder.oss-cn-hangzhou.aliyuncs.com/app/202312/975ce593ad5010084499b2fe95c821ff.jpg"/>
    <hyperlink ref="K1351" r:id="rId3270" display="http://jsxk-cylinder.oss-cn-hangzhou.aliyuncs.com/app/202312/beab5cf404d9598d1c3904b53ccdbf70.jpg"/>
    <hyperlink ref="G1352" r:id="rId3271" display="http://jsxk-cylinder.oss-cn-hangzhou.aliyuncs.com/app/202312/befee4e7651defe57e06e30b1e20aa8b.jpg"/>
    <hyperlink ref="O1352" r:id="rId3271" display="http://jsxk-cylinder.oss-cn-hangzhou.aliyuncs.com/app/202312/befee4e7651defe57e06e30b1e20aa8b.jpg"/>
    <hyperlink ref="K1352" r:id="rId3272" display="http://jsxk-cylinder.oss-cn-hangzhou.aliyuncs.com/app/202312/a28cdc3be6161f93437f122ccf24713a.jpg"/>
    <hyperlink ref="C1353" r:id="rId3273" display="http://jsxk-cylinder.oss-cn-hangzhou.aliyuncs.com/app/202311/14639e3bf2fd51399ce7d191beea5944.jpg"/>
    <hyperlink ref="G1353" r:id="rId3274" display="http://jsxk-cylinder.oss-cn-hangzhou.aliyuncs.com/app/202311/6a6f5bb8c9b9a14edb60a0b5ece2fc1c.jpg"/>
    <hyperlink ref="O1353" r:id="rId3274" display="http://jsxk-cylinder.oss-cn-hangzhou.aliyuncs.com/app/202311/6a6f5bb8c9b9a14edb60a0b5ece2fc1c.jpg"/>
    <hyperlink ref="K1353" r:id="rId3275" display="http://jsxk-cylinder.oss-cn-hangzhou.aliyuncs.com/app/202311/9d0723cac9d7ddf9001970d7bbf2f222.jpg"/>
    <hyperlink ref="G1354" r:id="rId3276" display="http://jsxk-cylinder.oss-cn-hangzhou.aliyuncs.com/app/202310/ed10e1d66772f32dd2a29fa83d4d495a.jpg"/>
    <hyperlink ref="O1354" r:id="rId3276" display="http://jsxk-cylinder.oss-cn-hangzhou.aliyuncs.com/app/202310/ed10e1d66772f32dd2a29fa83d4d495a.jpg"/>
    <hyperlink ref="K1354" r:id="rId3277" display="http://jsxk-cylinder.oss-cn-hangzhou.aliyuncs.com/app/202310/ae20a2cfd7d45e236074292eebbf6d59.jpg"/>
    <hyperlink ref="G1355" r:id="rId3278" display="http://jsxk-cylinder.oss-cn-hangzhou.aliyuncs.com/app/202309/f81cfabdb5a188d817573dc9950ab7e3.jpg"/>
    <hyperlink ref="O1355" r:id="rId3278" display="http://jsxk-cylinder.oss-cn-hangzhou.aliyuncs.com/app/202309/f81cfabdb5a188d817573dc9950ab7e3.jpg"/>
    <hyperlink ref="K1355" r:id="rId3279" display="http://jsxk-cylinder.oss-cn-hangzhou.aliyuncs.com/app/202309/3f02a785de4e32c4a854a34dbdcc40ba.jpg"/>
    <hyperlink ref="G1356" r:id="rId3280" display="http://jsxk-cylinder.oss-cn-hangzhou.aliyuncs.com/app/202309/9fc49f3bf01efa0f3dde53bc1c0aaf84.jpg"/>
    <hyperlink ref="O1356" r:id="rId3280" display="http://jsxk-cylinder.oss-cn-hangzhou.aliyuncs.com/app/202309/9fc49f3bf01efa0f3dde53bc1c0aaf84.jpg"/>
    <hyperlink ref="K1356" r:id="rId3281" display="http://jsxk-cylinder.oss-cn-hangzhou.aliyuncs.com/app/202309/f7d308d562beeedc365f2b86388e82fd.jpg"/>
    <hyperlink ref="G1357" r:id="rId3282" display="http://jsxk-cylinder.oss-cn-hangzhou.aliyuncs.com/app/202309/a868c9206485045ec9cb219d43f4957a.jpg"/>
    <hyperlink ref="O1357" r:id="rId3282" display="http://jsxk-cylinder.oss-cn-hangzhou.aliyuncs.com/app/202309/a868c9206485045ec9cb219d43f4957a.jpg"/>
    <hyperlink ref="K1357" r:id="rId3283" display="http://jsxk-cylinder.oss-cn-hangzhou.aliyuncs.com/app/202309/060b5a4e780868c24ed67158275892da.jpg"/>
    <hyperlink ref="G1358" r:id="rId3284" display="http://jsxk-household-inspection.oss-cn-hangzhou.aliyuncs.com/app/202310/72974da4e0f64ecab0e5ca4ae30c7779.jpg"/>
    <hyperlink ref="O1358" r:id="rId3284" display="http://jsxk-household-inspection.oss-cn-hangzhou.aliyuncs.com/app/202310/72974da4e0f64ecab0e5ca4ae30c7779.jpg"/>
    <hyperlink ref="K1358" r:id="rId3285" display="http://jsxk-household-inspection.oss-cn-hangzhou.aliyuncs.com/app/202310/2651e67bbcdf4c0ec546dca9ab6b0f6f.jpg"/>
    <hyperlink ref="C1359" r:id="rId3286" display="http://jsxk-cylinder.oss-cn-hangzhou.aliyuncs.com/app/202309/df8c285b71dcd238128143a2ae053d28.jpg"/>
    <hyperlink ref="G1359" r:id="rId3287" display="http://jsxk-cylinder.oss-cn-hangzhou.aliyuncs.com/app/202309/b8018ee2db0ae8c4038295462de7de46.jpg"/>
    <hyperlink ref="K1359" r:id="rId3288" display="http://jsxk-cylinder.oss-cn-hangzhou.aliyuncs.com/app/202309/0dd7437488427a5e73d8a63987f91511.jpg"/>
    <hyperlink ref="O1359" r:id="rId3287" display="http://jsxk-cylinder.oss-cn-hangzhou.aliyuncs.com/app/202309/b8018ee2db0ae8c4038295462de7de46.jpg"/>
    <hyperlink ref="G1360" r:id="rId3289" display="http://jsxk-household-inspection.oss-cn-hangzhou.aliyuncs.com/app/202302/255fdb2daef2cbf8dfada5c1b55e102c.jpg"/>
    <hyperlink ref="K1360" r:id="rId3290" display="http://jsxk-household-inspection.oss-cn-hangzhou.aliyuncs.com/app/202302/7bb42d52d655ce0aa6c37e0c54c71a48.jpg"/>
    <hyperlink ref="O1360" r:id="rId3291" display="http://jsxk-household-inspection.oss-cn-hangzhou.aliyuncs.com/app/202302/ffba2eba73ac5e8b9e4122b50e02a90f.jpg"/>
    <hyperlink ref="G1362" r:id="rId3292" display="http://jsxk-cylinder.oss-cn-hangzhou.aliyuncs.com/app/202305/ed77fe99a2167e4146a8e334e044f6ee.jpg"/>
    <hyperlink ref="O1362" r:id="rId3292" display="http://jsxk-cylinder.oss-cn-hangzhou.aliyuncs.com/app/202305/ed77fe99a2167e4146a8e334e044f6ee.jpg"/>
    <hyperlink ref="K1362" r:id="rId3293" display="http://jsxk-cylinder.oss-cn-hangzhou.aliyuncs.com/app/202305/2c57049e25e0dfd4c91b52a50e6f336b.jpg"/>
    <hyperlink ref="C1363" r:id="rId3294" display="http://jsxk-cylinder.oss-cn-hangzhou.aliyuncs.com/app/202312/4b28f18db7994df23c7bd1dda410e988.jpg"/>
    <hyperlink ref="G1363" r:id="rId3295" display="http://jsxk-cylinder.oss-cn-hangzhou.aliyuncs.com/app/202312/d37a83589c4fa013690eb4177e8499e3.jpg"/>
    <hyperlink ref="O1363" r:id="rId3295" display="http://jsxk-cylinder.oss-cn-hangzhou.aliyuncs.com/app/202312/d37a83589c4fa013690eb4177e8499e3.jpg"/>
    <hyperlink ref="K1363" r:id="rId3296" display="http://jsxk-cylinder.oss-cn-hangzhou.aliyuncs.com/app/202312/3f7d114031d47b0c0a7ce6c7a87d145e.jpg"/>
    <hyperlink ref="C1364" r:id="rId3297" display="http://jsxk-cylinder.oss-cn-hangzhou.aliyuncs.com/app/202311/a357a048e44762a770b6d815f24ebf1b.jpg"/>
    <hyperlink ref="G1364" r:id="rId3298" display="http://jsxk-cylinder.oss-cn-hangzhou.aliyuncs.com/app/202311/3e8029641e3639a56d4e75e50d6ac687.jpg"/>
    <hyperlink ref="O1364" r:id="rId3298" display="http://jsxk-cylinder.oss-cn-hangzhou.aliyuncs.com/app/202311/3e8029641e3639a56d4e75e50d6ac687.jpg"/>
    <hyperlink ref="K1364" r:id="rId3299" display="http://jsxk-cylinder.oss-cn-hangzhou.aliyuncs.com/app/202311/92096eb9f3ecae795a395f95a0de5746.jpg"/>
    <hyperlink ref="C1365" r:id="rId3300" display="http://jsxk-cylinder.oss-cn-hangzhou.aliyuncs.com/app/202311/a052cd608646b9d4ecf4be9c32857fd6.jpg" tooltip="http://jsxk-cylinder.oss-cn-hangzhou.aliyuncs.com/app/202311/a052cd608646b9d4ecf4be9c32857fd6.jpg"/>
    <hyperlink ref="G1365" r:id="rId3301" display="http://jsxk-cylinder.oss-cn-hangzhou.aliyuncs.com/app/202311/2715f2b68019f41d7e586bf885320e1d.jpg" tooltip="http://jsxk-cylinder.oss-cn-hangzhou.aliyuncs.com/app/202311/2715f2b68019f41d7e586bf885320e1d.jpg"/>
    <hyperlink ref="O1365" r:id="rId3301" display="http://jsxk-cylinder.oss-cn-hangzhou.aliyuncs.com/app/202311/2715f2b68019f41d7e586bf885320e1d.jpg"/>
    <hyperlink ref="K1365" r:id="rId3302" display="http://jsxk-cylinder.oss-cn-hangzhou.aliyuncs.com/app/202311/3537b57b7df5da6d1dcc7e09b1fa268d.jpg"/>
    <hyperlink ref="C1366" r:id="rId3303" display="http://jsxk-cylinder.oss-cn-hangzhou.aliyuncs.com/app/202310/f745b000b66ab53efa1f944ee97a17ff.jpg"/>
    <hyperlink ref="G1366" r:id="rId3304" display="http://jsxk-cylinder.oss-cn-hangzhou.aliyuncs.com/app/202310/c2c21a78133da1ee9f338a6ee178186d.jpg"/>
    <hyperlink ref="O1366" r:id="rId3304" display="http://jsxk-cylinder.oss-cn-hangzhou.aliyuncs.com/app/202310/c2c21a78133da1ee9f338a6ee178186d.jpg"/>
    <hyperlink ref="K1366" r:id="rId3305" display="http://jsxk-cylinder.oss-cn-hangzhou.aliyuncs.com/app/202310/2ddf62575374cb89b632f7892567839b.jpg"/>
    <hyperlink ref="C1367" r:id="rId3306" display="http://jsxk-cylinder.oss-cn-hangzhou.aliyuncs.com/app/202310/3bc52a9d22ff4bad03427299012f6aa6.jpg"/>
    <hyperlink ref="G1367" r:id="rId3307" display="http://jsxk-cylinder.oss-cn-hangzhou.aliyuncs.com/app/202310/10f41d50d3905c09649e9282c3578e69.jpg"/>
    <hyperlink ref="O1367" r:id="rId3307" display="http://jsxk-cylinder.oss-cn-hangzhou.aliyuncs.com/app/202310/10f41d50d3905c09649e9282c3578e69.jpg"/>
    <hyperlink ref="K1367" r:id="rId3308" display="http://jsxk-cylinder.oss-cn-hangzhou.aliyuncs.com/app/202310/74e622573b5d67ac5350f0137590bd5a.jpg"/>
    <hyperlink ref="C1368" r:id="rId3309" display="http://jsxk-cylinder.oss-cn-hangzhou.aliyuncs.com/app/202310/77a7d8a5e275ba762707b4d3c8b129d3.jpg"/>
    <hyperlink ref="G1368" r:id="rId3310" display="http://jsxk-cylinder.oss-cn-hangzhou.aliyuncs.com/app/202310/c6d317f85573c4641c1dfe9a49847e0d.jpg"/>
    <hyperlink ref="O1368" r:id="rId3310" display="http://jsxk-cylinder.oss-cn-hangzhou.aliyuncs.com/app/202310/c6d317f85573c4641c1dfe9a49847e0d.jpg"/>
    <hyperlink ref="K1368" r:id="rId3311" display="http://jsxk-cylinder.oss-cn-hangzhou.aliyuncs.com/app/202310/2d244e9d2d1cfef462215b2087640de0.jpg"/>
    <hyperlink ref="C1369" r:id="rId3312" display="http://jsxk-cylinder.oss-cn-hangzhou.aliyuncs.com/app/202309/916187b5cbafc8d08f133195a9ebab1e.jpg"/>
    <hyperlink ref="G1369" r:id="rId3313" display="http://jsxk-cylinder.oss-cn-hangzhou.aliyuncs.com/app/202309/7b2859d80dcd1787a9f890b4948a99ac.jpg"/>
    <hyperlink ref="O1369" r:id="rId3313" display="http://jsxk-cylinder.oss-cn-hangzhou.aliyuncs.com/app/202309/7b2859d80dcd1787a9f890b4948a99ac.jpg"/>
    <hyperlink ref="K1369" r:id="rId3314" display="http://jsxk-cylinder.oss-cn-hangzhou.aliyuncs.com/app/202309/191cef8ac02da02bdad34b096296a6e6.jpg"/>
    <hyperlink ref="G1370" r:id="rId3315" display="http://jsxk-cylinder.oss-cn-hangzhou.aliyuncs.com/app/202309/d847d397fde2980ba271de0612307a19.jpg"/>
    <hyperlink ref="O1370" r:id="rId3315" display="http://jsxk-cylinder.oss-cn-hangzhou.aliyuncs.com/app/202309/d847d397fde2980ba271de0612307a19.jpg"/>
    <hyperlink ref="K1370" r:id="rId3316" display="http://jsxk-cylinder.oss-cn-hangzhou.aliyuncs.com/app/202309/f3a6208239c3c2e345f89a53eb49ff51.jpg"/>
    <hyperlink ref="C1371" r:id="rId3317" display="http://jsxk-cylinder.oss-cn-hangzhou.aliyuncs.com/app/202309/b42e9d21a1eb93a727b34c3405e5f1ff.jpg"/>
    <hyperlink ref="O1371" r:id="rId3318" display="http://jsxk-cylinder.oss-cn-hangzhou.aliyuncs.com/app/202309/aac6cddf01a864c70ba16328b3b28e19.jpg"/>
    <hyperlink ref="K1371" r:id="rId3319" display="http://jsxk-cylinder.oss-cn-hangzhou.aliyuncs.com/app/202309/f4ef03bd6dc791471eed8a7b23bc7152.jpg"/>
    <hyperlink ref="G1372" r:id="rId3320" display="http://jsxk-cylinder.oss-cn-hangzhou.aliyuncs.com/app/202309/8d9ab1ead974a3e222884669e43e9264.jpg"/>
    <hyperlink ref="O1372" r:id="rId3320" display="http://jsxk-cylinder.oss-cn-hangzhou.aliyuncs.com/app/202309/8d9ab1ead974a3e222884669e43e9264.jpg"/>
    <hyperlink ref="K1372" r:id="rId3321" display="http://jsxk-cylinder.oss-cn-hangzhou.aliyuncs.com/app/202309/e15aa161bbf7f513bedd1ac774fe35dc.jpg"/>
    <hyperlink ref="G1373" r:id="rId3322" display="http://jsxk-cylinder.oss-cn-hangzhou.aliyuncs.com/app/202312/0caea86aab65faaab629bb926cc9cacc.jpg"/>
    <hyperlink ref="O1373" r:id="rId3322" display="http://jsxk-cylinder.oss-cn-hangzhou.aliyuncs.com/app/202312/0caea86aab65faaab629bb926cc9cacc.jpg"/>
    <hyperlink ref="K1373" r:id="rId3323" display="http://jsxk-cylinder.oss-cn-hangzhou.aliyuncs.com/app/202312/034ffef31ab090fe8de741995ed41ab6.jpg"/>
    <hyperlink ref="G1374" r:id="rId3324" display="http://jsxk-cylinder.oss-cn-hangzhou.aliyuncs.com/app/202310/34a435f7af2be659160af07cbbcaf533.jpg"/>
    <hyperlink ref="O1374" r:id="rId3324" display="http://jsxk-cylinder.oss-cn-hangzhou.aliyuncs.com/app/202310/34a435f7af2be659160af07cbbcaf533.jpg"/>
    <hyperlink ref="K1374" r:id="rId3325" display="http://jsxk-cylinder.oss-cn-hangzhou.aliyuncs.com/app/202310/f508b44566679d54897e6e47f4e226a6.jpg"/>
    <hyperlink ref="G1375" r:id="rId3326" display="http://jsxk-cylinder.oss-cn-hangzhou.aliyuncs.com/app/202306/03f1ae45b1a062f28f4077cc605011a3.jpg"/>
    <hyperlink ref="O1375" r:id="rId3326" display="http://jsxk-cylinder.oss-cn-hangzhou.aliyuncs.com/app/202306/03f1ae45b1a062f28f4077cc605011a3.jpg"/>
    <hyperlink ref="K1375" r:id="rId3327" display="http://jsxk-cylinder.oss-cn-hangzhou.aliyuncs.com/app/202306/90a721bf631e7778c498919d547016e4.jpg"/>
    <hyperlink ref="G1376" r:id="rId3328" display="http://jsxk-cylinder.oss-cn-hangzhou.aliyuncs.com/app/202312/0ebbade711161dc0cd58a29be13463b6.jpg"/>
    <hyperlink ref="O1376" r:id="rId3328" display="http://jsxk-cylinder.oss-cn-hangzhou.aliyuncs.com/app/202312/0ebbade711161dc0cd58a29be13463b6.jpg"/>
    <hyperlink ref="K1376" r:id="rId3329" display="http://jsxk-cylinder.oss-cn-hangzhou.aliyuncs.com/app/202312/5713c941bf23c490d59eabcca47f63bb.jpg"/>
    <hyperlink ref="G1377" r:id="rId3330" display="http://jsxk-cylinder.oss-cn-hangzhou.aliyuncs.com/app/202309/79273db7a971d173c537a7f29ea54d1f.jpg"/>
    <hyperlink ref="O1377" r:id="rId3330" display="http://jsxk-cylinder.oss-cn-hangzhou.aliyuncs.com/app/202309/79273db7a971d173c537a7f29ea54d1f.jpg"/>
    <hyperlink ref="K1377" r:id="rId3331" display="http://jsxk-cylinder.oss-cn-hangzhou.aliyuncs.com/app/202309/7c5097fbd12f3a7370fb515886a781bb.jpg"/>
    <hyperlink ref="G1378" r:id="rId3332" display="http://jsxk-cylinder.oss-cn-hangzhou.aliyuncs.com/app/202307/1fe10aa9a0ab46e6e174c4145c5f4e07.jpg"/>
    <hyperlink ref="O1378" r:id="rId3332" display="http://jsxk-cylinder.oss-cn-hangzhou.aliyuncs.com/app/202307/1fe10aa9a0ab46e6e174c4145c5f4e07.jpg"/>
    <hyperlink ref="K1378" r:id="rId3333" display="http://jsxk-cylinder.oss-cn-hangzhou.aliyuncs.com/app/202307/276ef02f4330be90736697aca9f77431.jpg"/>
    <hyperlink ref="G1379" r:id="rId3334" display="http://jsxk-household-inspection.oss-cn-hangzhou.aliyuncs.com/app/202307/977b407a6a254fe84436902166440e33.jpg"/>
    <hyperlink ref="O1379" r:id="rId3334" display="http://jsxk-household-inspection.oss-cn-hangzhou.aliyuncs.com/app/202307/977b407a6a254fe84436902166440e33.jpg"/>
    <hyperlink ref="K1379" r:id="rId3335" display="http://jsxk-household-inspection.oss-cn-hangzhou.aliyuncs.com/app/202307/d5cde2ecdd73537a9ebb87b1d2c61744.jpg"/>
    <hyperlink ref="G1380" r:id="rId3336" display="http://jsxk-household-inspection.oss-cn-hangzhou.aliyuncs.com/app/202311/d733b740d6208fb3db0c73c8ac4fdf3b.jpg"/>
    <hyperlink ref="O1380" r:id="rId3337" display="http://jsxk-household-inspection.oss-cn-hangzhou.aliyuncs.com/app/202311/4e91769c584ce92b4d19423294d3b660.jpg"/>
    <hyperlink ref="K1380" r:id="rId3338" display="http://jsxk-household-inspection.oss-cn-hangzhou.aliyuncs.com/app/202311/633affa7a80f9484d4f9f5e771f0de37.jpg"/>
    <hyperlink ref="G1381" r:id="rId3339" display="http://jsxk-cylinder.oss-cn-hangzhou.aliyuncs.com/app/202311/a31d8bcf65cd80deef74f9faecabd215.jpg"/>
    <hyperlink ref="O1381" r:id="rId3339" display="http://jsxk-cylinder.oss-cn-hangzhou.aliyuncs.com/app/202311/a31d8bcf65cd80deef74f9faecabd215.jpg"/>
    <hyperlink ref="K1381" r:id="rId3340" display="http://jsxk-cylinder.oss-cn-hangzhou.aliyuncs.com/app/202311/10e2e098e47e1d679dd1fde138bfab24.jpg"/>
    <hyperlink ref="G1382" r:id="rId3341" display="http://jsxk-cylinder.oss-cn-hangzhou.aliyuncs.com/app/202311/c4ccdf0edebda28bff71fc3179b47cc7.jpg"/>
    <hyperlink ref="O1382" r:id="rId3341" display="http://jsxk-cylinder.oss-cn-hangzhou.aliyuncs.com/app/202311/c4ccdf0edebda28bff71fc3179b47cc7.jpg"/>
    <hyperlink ref="K1382" r:id="rId3342" display="http://jsxk-cylinder.oss-cn-hangzhou.aliyuncs.com/app/202311/edb7a2a65980336d6b56dac74cbcfbbe.jpg"/>
    <hyperlink ref="G1383" r:id="rId3343" display="http://jsxk-cylinder.oss-cn-hangzhou.aliyuncs.com/app/202309/4f0f308e17fb08e2e8a73d4c832f4008.jpg"/>
    <hyperlink ref="O1383" r:id="rId3343" display="http://jsxk-cylinder.oss-cn-hangzhou.aliyuncs.com/app/202309/4f0f308e17fb08e2e8a73d4c832f4008.jpg"/>
    <hyperlink ref="K1383" r:id="rId3344" display="http://jsxk-cylinder.oss-cn-hangzhou.aliyuncs.com/app/202309/457548a1e8d9ee63b86b8cce8f9027c0.jpg"/>
    <hyperlink ref="G1384" r:id="rId3345" display="http://jsxk-cylinder.oss-cn-hangzhou.aliyuncs.com/app/202304/ddec47182f9350bf1626f1066e1ae983.jpg"/>
    <hyperlink ref="O1384" r:id="rId3345" display="http://jsxk-cylinder.oss-cn-hangzhou.aliyuncs.com/app/202304/ddec47182f9350bf1626f1066e1ae983.jpg"/>
    <hyperlink ref="K1384" r:id="rId3346" display="http://jsxk-cylinder.oss-cn-hangzhou.aliyuncs.com/app/202304/3f47f45e09fe946dbb6066ac81df3a65.jpg"/>
    <hyperlink ref="C1385" r:id="rId3347" display="http://jsxk-cylinder.oss-cn-hangzhou.aliyuncs.com/app/202312/81a78195f598132af36b8f3ea88062d7.jpg"/>
    <hyperlink ref="G1385" r:id="rId3348" display="http://jsxk-cylinder.oss-cn-hangzhou.aliyuncs.com/app/202312/74f913d4237525f5e76b06a3ff4cd942.jpg"/>
    <hyperlink ref="O1385" r:id="rId3348" display="http://jsxk-cylinder.oss-cn-hangzhou.aliyuncs.com/app/202312/74f913d4237525f5e76b06a3ff4cd942.jpg"/>
    <hyperlink ref="K1385" r:id="rId3349" display="http://jsxk-cylinder.oss-cn-hangzhou.aliyuncs.com/app/202312/d598183034522e9f8f535a8f74690f17.jpg"/>
    <hyperlink ref="C1386" r:id="rId3350" display="http://jsxk-cylinder.oss-cn-hangzhou.aliyuncs.com/app/202312/20876245abe386274fc45d384989e893.jpg"/>
    <hyperlink ref="G1386" r:id="rId3351" display="http://jsxk-cylinder.oss-cn-hangzhou.aliyuncs.com/app/202312/c098b9ca273e3d0c87bf32a030ac2bf6.jpg"/>
    <hyperlink ref="O1386" r:id="rId3351" display="http://jsxk-cylinder.oss-cn-hangzhou.aliyuncs.com/app/202312/c098b9ca273e3d0c87bf32a030ac2bf6.jpg"/>
    <hyperlink ref="K1386" r:id="rId3352" display="http://jsxk-cylinder.oss-cn-hangzhou.aliyuncs.com/app/202312/753ea0b9552017bd01c4ec0ecd47acfd.jpg"/>
    <hyperlink ref="C1387" r:id="rId3353" display="http://jsxk-cylinder.oss-cn-hangzhou.aliyuncs.com/app/202311/b5a92ae33c58c6e8af2e27f5607ad2cd.jpg"/>
    <hyperlink ref="G1387" r:id="rId3354" display="http://jsxk-cylinder.oss-cn-hangzhou.aliyuncs.com/app/202311/12d5bcb7115677bac21158bb5388f5be.jpg"/>
    <hyperlink ref="O1387" r:id="rId3354" display="http://jsxk-cylinder.oss-cn-hangzhou.aliyuncs.com/app/202311/12d5bcb7115677bac21158bb5388f5be.jpg"/>
    <hyperlink ref="K1387" r:id="rId3355" display="http://jsxk-cylinder.oss-cn-hangzhou.aliyuncs.com/app/202311/b34cce83b1eabd6113487b82a43f7dff.jpg"/>
    <hyperlink ref="C1388" r:id="rId3356" display="http://jsxk-cylinder.oss-cn-hangzhou.aliyuncs.com/app/202310/b0dae621aaa49f02830c333319ff0ae3.jpg"/>
    <hyperlink ref="G1388" r:id="rId3357" display="http://jsxk-cylinder.oss-cn-hangzhou.aliyuncs.com/app/202310/532d185b9d72e31dacd2ff3e16381917.jpg"/>
    <hyperlink ref="O1388" r:id="rId3357" display="http://jsxk-cylinder.oss-cn-hangzhou.aliyuncs.com/app/202310/532d185b9d72e31dacd2ff3e16381917.jpg"/>
    <hyperlink ref="K1388" r:id="rId3358" display="http://jsxk-cylinder.oss-cn-hangzhou.aliyuncs.com/app/202310/669d47da2296c3e458f3dfa13430a45d.jpg"/>
    <hyperlink ref="C1389" r:id="rId3359" display="http://jsxk-cylinder.oss-cn-hangzhou.aliyuncs.com/app/202309/aafd0779793055bd35071aa2c5147018.jpg"/>
    <hyperlink ref="G1389" r:id="rId3360" display="http://jsxk-cylinder.oss-cn-hangzhou.aliyuncs.com/app/202309/9c2a2e9f7546aef892a9b3de7722df1c.jpg"/>
    <hyperlink ref="O1389" r:id="rId3360" display="http://jsxk-cylinder.oss-cn-hangzhou.aliyuncs.com/app/202309/9c2a2e9f7546aef892a9b3de7722df1c.jpg"/>
    <hyperlink ref="K1389" r:id="rId3361" display="http://jsxk-cylinder.oss-cn-hangzhou.aliyuncs.com/app/202309/2d8f01d79813e753484be4cbcec45460.jpg"/>
    <hyperlink ref="C1390" r:id="rId3362" display="http://jsxk-cylinder.oss-cn-hangzhou.aliyuncs.com/app/202308/184bb8f6a71a41c0cd5e765fbd3e5e8a.jpg"/>
    <hyperlink ref="G1390" r:id="rId3363" display="http://jsxk-cylinder.oss-cn-hangzhou.aliyuncs.com/app/202308/cae66fcfdb68e4877b31843a10fa3a21.jpg"/>
    <hyperlink ref="O1390" r:id="rId3363" display="http://jsxk-cylinder.oss-cn-hangzhou.aliyuncs.com/app/202308/cae66fcfdb68e4877b31843a10fa3a21.jpg"/>
    <hyperlink ref="K1390" r:id="rId3364" display="http://jsxk-cylinder.oss-cn-hangzhou.aliyuncs.com/app/202308/2aabb299170491063b8d217bf4f99d6f.jpg"/>
    <hyperlink ref="C1391" r:id="rId3365" display="http://jsxk-cylinder.oss-cn-hangzhou.aliyuncs.com/app/202308/c17bb1158d342ccbcfeb824dcc03eb84.jpg"/>
    <hyperlink ref="G1391" r:id="rId3366" display="http://jsxk-cylinder.oss-cn-hangzhou.aliyuncs.com/app/202308/c3242db5a786d47920738fd39a21b9e4.jpg"/>
    <hyperlink ref="O1391" r:id="rId3366" display="http://jsxk-cylinder.oss-cn-hangzhou.aliyuncs.com/app/202308/c3242db5a786d47920738fd39a21b9e4.jpg"/>
    <hyperlink ref="K1391" r:id="rId3367" display="http://jsxk-cylinder.oss-cn-hangzhou.aliyuncs.com/app/202308/67dbb835473fa41e2c86e32ff1f7c44c.jpg"/>
    <hyperlink ref="C1392" r:id="rId3368" display="http://jsxk-cylinder.oss-cn-hangzhou.aliyuncs.com/app/202307/81f29139c669fe225be8c0716e753e12.jpg"/>
    <hyperlink ref="G1392" r:id="rId3369" display="http://jsxk-cylinder.oss-cn-hangzhou.aliyuncs.com/app/202307/23800ab02b360ac0de91baacd949b7f8.jpg"/>
    <hyperlink ref="O1392" r:id="rId3369" display="http://jsxk-cylinder.oss-cn-hangzhou.aliyuncs.com/app/202307/23800ab02b360ac0de91baacd949b7f8.jpg"/>
    <hyperlink ref="K1392" r:id="rId3370" display="http://jsxk-cylinder.oss-cn-hangzhou.aliyuncs.com/app/202307/8cbad277a5e9ade7f0b659461c8ce036.jpg"/>
    <hyperlink ref="C1393" r:id="rId3371" display="http://jsxk-cylinder.oss-cn-hangzhou.aliyuncs.com/app/202306/da53c74c3b4dec3a701fa6b9ec3ab32e.jpg"/>
    <hyperlink ref="G1393" r:id="rId3372" display="http://jsxk-cylinder.oss-cn-hangzhou.aliyuncs.com/app/202306/960d9efbf6adf0b10bd5a012d2c1af4b.jpg"/>
    <hyperlink ref="O1393" r:id="rId3372" display="http://jsxk-cylinder.oss-cn-hangzhou.aliyuncs.com/app/202306/960d9efbf6adf0b10bd5a012d2c1af4b.jpg"/>
    <hyperlink ref="K1393" r:id="rId3373" display="http://jsxk-cylinder.oss-cn-hangzhou.aliyuncs.com/app/202306/741cdfbca5800895dec8c3d7f9b2e2da.jpg"/>
    <hyperlink ref="G1394" r:id="rId3374" display="http://jsxk-cylinder.oss-cn-hangzhou.aliyuncs.com/app/202312/cebedbb01617827b8e3a04e70272c9ae.jpg"/>
    <hyperlink ref="O1394" r:id="rId3374" display="http://jsxk-cylinder.oss-cn-hangzhou.aliyuncs.com/app/202312/cebedbb01617827b8e3a04e70272c9ae.jpg"/>
    <hyperlink ref="G1395" r:id="rId3375" display="http://jsxk-cylinder.oss-cn-hangzhou.aliyuncs.com/app/202311/05c1fef9b23544cf1d2038175c2001b9.jpg"/>
    <hyperlink ref="O1395" r:id="rId3375" display="http://jsxk-cylinder.oss-cn-hangzhou.aliyuncs.com/app/202311/05c1fef9b23544cf1d2038175c2001b9.jpg"/>
    <hyperlink ref="K1395" r:id="rId3376" display="http://jsxk-cylinder.oss-cn-hangzhou.aliyuncs.com/app/202311/8007971b0d15cf11ff7e4fa3d9f5f4e5.jpg"/>
    <hyperlink ref="G1396" r:id="rId3377" display="http://jsxk-cylinder.oss-cn-hangzhou.aliyuncs.com/app/202311/148a8edb5185328c396cc9c6b9f660aa.jpg"/>
    <hyperlink ref="O1396" r:id="rId3377" display="http://jsxk-cylinder.oss-cn-hangzhou.aliyuncs.com/app/202311/148a8edb5185328c396cc9c6b9f660aa.jpg"/>
    <hyperlink ref="K1396" r:id="rId3378" display="http://jsxk-cylinder.oss-cn-hangzhou.aliyuncs.com/app/202311/142e39fdc10134f95e35e198823232e2.jpg"/>
    <hyperlink ref="G1397" r:id="rId3379" display="http://jsxk-cylinder.oss-cn-hangzhou.aliyuncs.com/app/202310/9151c04ba9f8896b94f0a31f91d5f581.jpg"/>
    <hyperlink ref="O1397" r:id="rId3379" display="http://jsxk-cylinder.oss-cn-hangzhou.aliyuncs.com/app/202310/9151c04ba9f8896b94f0a31f91d5f581.jpg"/>
    <hyperlink ref="K1397" r:id="rId3380" display="http://jsxk-cylinder.oss-cn-hangzhou.aliyuncs.com/app/202310/867c17d4f527147374e81588ca08921d.jpg"/>
    <hyperlink ref="G1398" r:id="rId3381" display="http://jsxk-cylinder.oss-cn-hangzhou.aliyuncs.com/app/202308/050ec7343eafa33b869765a3255a05bb.jpg"/>
    <hyperlink ref="O1398" r:id="rId3381" display="http://jsxk-cylinder.oss-cn-hangzhou.aliyuncs.com/app/202308/050ec7343eafa33b869765a3255a05bb.jpg"/>
    <hyperlink ref="K1398" r:id="rId3382" display="http://jsxk-cylinder.oss-cn-hangzhou.aliyuncs.com/app/202308/7207d73568e1aefa5bcffb8fb0e0d9ea.jpg"/>
    <hyperlink ref="G1399" r:id="rId3383" display="http://jsxk-cylinder.oss-cn-hangzhou.aliyuncs.com/app/202306/a02d3fc0351a15b40ffc5e06f6304d9d.jpg"/>
    <hyperlink ref="O1399" r:id="rId3383" display="http://jsxk-cylinder.oss-cn-hangzhou.aliyuncs.com/app/202306/a02d3fc0351a15b40ffc5e06f6304d9d.jpg"/>
    <hyperlink ref="K1399" r:id="rId3384" display="http://jsxk-cylinder.oss-cn-hangzhou.aliyuncs.com/app/202306/8a5008290482b3e9f8207f0d93b61db6.jpg"/>
    <hyperlink ref="G1400" r:id="rId3385" display="http://jsxk-cylinder.oss-cn-hangzhou.aliyuncs.com/app/202304/a2d0d3cbc09902535737f5d6118319b2.jpg"/>
    <hyperlink ref="O1400" r:id="rId3385" display="http://jsxk-cylinder.oss-cn-hangzhou.aliyuncs.com/app/202304/a2d0d3cbc09902535737f5d6118319b2.jpg"/>
    <hyperlink ref="K1400" r:id="rId3386" display="http://jsxk-cylinder.oss-cn-hangzhou.aliyuncs.com/app/202304/06559fa095610ec80cff5a166d86fc15.jpg"/>
    <hyperlink ref="G1401" r:id="rId3387" display="http://jsxk-cylinder.oss-cn-hangzhou.aliyuncs.com/app/202303/b9b3a023f76b4a8e1e202acab3eeb6a8.jpg"/>
    <hyperlink ref="O1401" r:id="rId3387" display="http://jsxk-cylinder.oss-cn-hangzhou.aliyuncs.com/app/202303/b9b3a023f76b4a8e1e202acab3eeb6a8.jpg"/>
    <hyperlink ref="K1401" r:id="rId3388" display="http://jsxk-cylinder.oss-cn-hangzhou.aliyuncs.com/app/202303/6622da3a54111880382bdc63c7e1e441.jpg"/>
    <hyperlink ref="G1402" r:id="rId3389" display="http://jsxk-cylinder.oss-cn-hangzhou.aliyuncs.com/app/202301/91554e272043dd291681940180fd8f4a.jpg"/>
    <hyperlink ref="O1402" r:id="rId3389" display="http://jsxk-cylinder.oss-cn-hangzhou.aliyuncs.com/app/202301/91554e272043dd291681940180fd8f4a.jpg"/>
    <hyperlink ref="K1402" r:id="rId3390" display="http://jsxk-cylinder.oss-cn-hangzhou.aliyuncs.com/app/202301/bf5ec95300f3bb7b462037b01ff424bb.jpg"/>
    <hyperlink ref="G1403" r:id="rId3391" display="http://jsxk-household-inspection.oss-cn-hangzhou.aliyuncs.com/app/202308/3c838f635da78001fee6afcbc36a7b45.jpg"/>
    <hyperlink ref="O1403" r:id="rId3391" display="http://jsxk-household-inspection.oss-cn-hangzhou.aliyuncs.com/app/202308/3c838f635da78001fee6afcbc36a7b45.jpg"/>
    <hyperlink ref="K1403" r:id="rId3392" display="http://jsxk-household-inspection.oss-cn-hangzhou.aliyuncs.com/app/202308/7edba012650f1a309a26c6a9d6c2dc3d.jpg"/>
    <hyperlink ref="G1404" r:id="rId3393" display="http://jsxk-cylinder.oss-cn-hangzhou.aliyuncs.com/app/202308/f800291aa54810222979e637eecbb521.jpg"/>
    <hyperlink ref="O1404" r:id="rId3393" display="http://jsxk-cylinder.oss-cn-hangzhou.aliyuncs.com/app/202308/f800291aa54810222979e637eecbb521.jpg"/>
    <hyperlink ref="K1404" r:id="rId3394" display="http://jsxk-cylinder.oss-cn-hangzhou.aliyuncs.com/app/202308/a3b54b66312c4aa91a158c7c3b14da36.jpg"/>
    <hyperlink ref="G1405" r:id="rId3395" display="http://jsxk-cylinder.oss-cn-hangzhou.aliyuncs.com/app/202302/800cb2ef84c37bc06ef5b40b27a54e42.jpg"/>
    <hyperlink ref="O1405" r:id="rId3395" display="http://jsxk-cylinder.oss-cn-hangzhou.aliyuncs.com/app/202302/800cb2ef84c37bc06ef5b40b27a54e42.jpg"/>
    <hyperlink ref="K1405" r:id="rId3396" display="http://jsxk-cylinder.oss-cn-hangzhou.aliyuncs.com/app/202302/859944a3723990f474fae6eda9fbcbe1.jpg"/>
    <hyperlink ref="G1406" r:id="rId3397" display="http://jsxk-cylinder.oss-cn-hangzhou.aliyuncs.com/app/202302/92d6bf100157ec6fa1ffdfc9efe36a75.jpg"/>
    <hyperlink ref="O1406" r:id="rId3397" display="http://jsxk-cylinder.oss-cn-hangzhou.aliyuncs.com/app/202302/92d6bf100157ec6fa1ffdfc9efe36a75.jpg"/>
    <hyperlink ref="K1406" r:id="rId3398" display="http://jsxk-cylinder.oss-cn-hangzhou.aliyuncs.com/app/202302/8928c4befe0c685b6a79b21e29633d86.jpg"/>
    <hyperlink ref="K1361" r:id="rId3399" display="http://jsxk-cylinder.oss-cn-hangzhou.aliyuncs.com/app/202308/c78494e7190fec559518fa6ff2ea736c.jpg"/>
    <hyperlink ref="C1407" r:id="rId3400" display="http://jsxk-cylinder.oss-cn-hangzhou.aliyuncs.com/app/202302/72b01069b2dfb58fce7ff5717618bf8d.jpg"/>
    <hyperlink ref="G1407" r:id="rId3401" display="http://jsxk-cylinder.oss-cn-hangzhou.aliyuncs.com/app/202302/420f693327f535f6c4f689ca95b625c9.jpg"/>
    <hyperlink ref="O1407" r:id="rId3401" display="http://jsxk-cylinder.oss-cn-hangzhou.aliyuncs.com/app/202302/420f693327f535f6c4f689ca95b625c9.jpg"/>
    <hyperlink ref="K1407" r:id="rId3400" display="http://jsxk-cylinder.oss-cn-hangzhou.aliyuncs.com/app/202302/72b01069b2dfb58fce7ff5717618bf8d.jpg"/>
    <hyperlink ref="G1408" r:id="rId3402" display="http://jsxk-household-inspection.oss-cn-hangzhou.aliyuncs.com/app/202310/d50dae496c5e4f8a19dc1a5a8f38aba6.jpg"/>
    <hyperlink ref="O1408" r:id="rId3402" display="http://jsxk-household-inspection.oss-cn-hangzhou.aliyuncs.com/app/202310/d50dae496c5e4f8a19dc1a5a8f38aba6.jpg"/>
    <hyperlink ref="K1408" r:id="rId3403" display="http://jsxk-household-inspection.oss-cn-hangzhou.aliyuncs.com/app/202310/3a735d1cded312e1e08e20a6fcbecfe4.jpg"/>
    <hyperlink ref="G1409" r:id="rId3404" display="http://jsxk-cylinder.oss-cn-hangzhou.aliyuncs.com/app/202310/61619ecd4f641ff38d137c953facc619.jpg"/>
    <hyperlink ref="O1409" r:id="rId3404" display="http://jsxk-cylinder.oss-cn-hangzhou.aliyuncs.com/app/202310/61619ecd4f641ff38d137c953facc619.jpg"/>
    <hyperlink ref="K1409" r:id="rId3405" display="http://jsxk-cylinder.oss-cn-hangzhou.aliyuncs.com/app/202310/cf1d5a1d6f8bdb44b6ad82c7b9499a80.jpg"/>
    <hyperlink ref="G1410" r:id="rId3406" display="http://jsxk-cylinder.oss-cn-hangzhou.aliyuncs.com/app/202312/2fffcb3c27752d0ddb8df4afb588b08f.jpg"/>
    <hyperlink ref="O1410" r:id="rId3406" display="http://jsxk-cylinder.oss-cn-hangzhou.aliyuncs.com/app/202312/2fffcb3c27752d0ddb8df4afb588b08f.jpg"/>
    <hyperlink ref="K1410" r:id="rId3407" display="http://jsxk-cylinder.oss-cn-hangzhou.aliyuncs.com/app/202312/e7eb9b9030fbcc51b1dffe4d070a5405.jpg"/>
    <hyperlink ref="G1411" r:id="rId3408" display="http://jsxk-cylinder.oss-cn-hangzhou.aliyuncs.com/app/202310/5868113e84fdd57847181a64387aa5d3.jpg"/>
    <hyperlink ref="O1411" r:id="rId3408" display="http://jsxk-cylinder.oss-cn-hangzhou.aliyuncs.com/app/202310/5868113e84fdd57847181a64387aa5d3.jpg"/>
    <hyperlink ref="K1411" r:id="rId3409" display="http://jsxk-cylinder.oss-cn-hangzhou.aliyuncs.com/app/202310/81adeb53d8132bc324f6e5acdb54aa37.jpg"/>
    <hyperlink ref="G1412" r:id="rId3410" display="http://jsxk-household-inspection.oss-cn-hangzhou.aliyuncs.com/app/202308/1e6ed1eb1abd179306ff420517aa6364.jpg"/>
    <hyperlink ref="O1412" r:id="rId3410" display="http://jsxk-household-inspection.oss-cn-hangzhou.aliyuncs.com/app/202308/1e6ed1eb1abd179306ff420517aa6364.jpg"/>
    <hyperlink ref="K1412" r:id="rId3411" display="http://jsxk-household-inspection.oss-cn-hangzhou.aliyuncs.com/app/202308/0deba92efdee30939e99e79dc587552b.jpg"/>
    <hyperlink ref="C1413" r:id="rId3412" display="http://jsxk-cylinder.oss-cn-hangzhou.aliyuncs.com/app/202312/52fe975f58ae35f82514857b614110db.jpg"/>
    <hyperlink ref="G1413" r:id="rId3413" display="http://jsxk-cylinder.oss-cn-hangzhou.aliyuncs.com/app/202312/79ace5ca2e23b64760939afb43a3e66c.jpg"/>
    <hyperlink ref="O1413" r:id="rId3413" display="http://jsxk-cylinder.oss-cn-hangzhou.aliyuncs.com/app/202312/79ace5ca2e23b64760939afb43a3e66c.jpg"/>
    <hyperlink ref="K1413" r:id="rId3414" display="http://jsxk-cylinder.oss-cn-hangzhou.aliyuncs.com/app/202312/d1c2970b1a86e00d4c7fff6f1759bc04.jpg"/>
    <hyperlink ref="C1414" r:id="rId3415" display="http://jsxk-cylinder.oss-cn-hangzhou.aliyuncs.com/app/202312/2355658ac705f15e8217b3fdfb90123f.jpg"/>
    <hyperlink ref="G1414" r:id="rId3416" display="http://jsxk-cylinder.oss-cn-hangzhou.aliyuncs.com/app/202312/ec7387f344f0bdfacc1c18f492be690f.jpg"/>
    <hyperlink ref="O1414" r:id="rId3416" display="http://jsxk-cylinder.oss-cn-hangzhou.aliyuncs.com/app/202312/ec7387f344f0bdfacc1c18f492be690f.jpg"/>
    <hyperlink ref="K1414" r:id="rId3417" display="http://jsxk-cylinder.oss-cn-hangzhou.aliyuncs.com/app/202312/5c9e73084fb6914c987437bd00086823.jpg"/>
    <hyperlink ref="C1415" r:id="rId3418" display="http://jsxk-cylinder.oss-cn-hangzhou.aliyuncs.com/app/202304/c92820e66e71843c65382191669f7327.jpg"/>
    <hyperlink ref="G1415" r:id="rId3419" display="http://jsxk-cylinder.oss-cn-hangzhou.aliyuncs.com/app/202304/c81dab01696ebc322fecb95fdbc7e6a1.jpg"/>
    <hyperlink ref="O1415" r:id="rId3419" display="http://jsxk-cylinder.oss-cn-hangzhou.aliyuncs.com/app/202304/c81dab01696ebc322fecb95fdbc7e6a1.jpg"/>
    <hyperlink ref="K1415" r:id="rId3418" display="http://jsxk-cylinder.oss-cn-hangzhou.aliyuncs.com/app/202304/c92820e66e71843c65382191669f7327.jpg"/>
    <hyperlink ref="G1416" r:id="rId3420" display="http://jsxk-household-inspection.oss-cn-hangzhou.aliyuncs.com/app/202308/b295b783cb2a93d6cf3e9c88d49b88e8.jpg"/>
    <hyperlink ref="O1416" r:id="rId3420" display="http://jsxk-household-inspection.oss-cn-hangzhou.aliyuncs.com/app/202308/b295b783cb2a93d6cf3e9c88d49b88e8.jpg"/>
    <hyperlink ref="K1416" r:id="rId3421" display="http://jsxk-household-inspection.oss-cn-hangzhou.aliyuncs.com/app/202308/6e04167f859d8e762438ddf1365990df.jpg"/>
    <hyperlink ref="G1417" r:id="rId3422" display="http://jsxk-household-inspection.oss-cn-hangzhou.aliyuncs.com/app/202406/843eae352566143fac228979a9be7892.jpg"/>
    <hyperlink ref="O1417" r:id="rId3422" display="http://jsxk-household-inspection.oss-cn-hangzhou.aliyuncs.com/app/202406/843eae352566143fac228979a9be7892.jpg"/>
    <hyperlink ref="K1417" r:id="rId3423" display="http://jsxk-household-inspection.oss-cn-hangzhou.aliyuncs.com/app/202406/b6767b730dd184ed20dbd2973be48279.jpg"/>
    <hyperlink ref="G1418" r:id="rId3424" display="http://jsxk-cylinder.oss-cn-hangzhou.aliyuncs.com/app/202312/9da91bc0f0196ac604742e9d3afce27b.jpg"/>
    <hyperlink ref="O1418" r:id="rId3424" display="http://jsxk-cylinder.oss-cn-hangzhou.aliyuncs.com/app/202312/9da91bc0f0196ac604742e9d3afce27b.jpg"/>
    <hyperlink ref="K1418" r:id="rId3425" display="http://jsxk-cylinder.oss-cn-hangzhou.aliyuncs.com/app/202312/2461524a9ba6e290d6bc295167136a24.jpg"/>
    <hyperlink ref="G1419" r:id="rId3426" display="http://jsxk-cylinder.oss-cn-hangzhou.aliyuncs.com/app/202310/2d72f47652e8915a41aea85923c05e34.jpg"/>
    <hyperlink ref="O1419" r:id="rId3426" display="http://jsxk-cylinder.oss-cn-hangzhou.aliyuncs.com/app/202310/2d72f47652e8915a41aea85923c05e34.jpg"/>
    <hyperlink ref="K1419" r:id="rId3427" display="http://jsxk-cylinder.oss-cn-hangzhou.aliyuncs.com/app/202310/8d4f6cbe4f471bf1b9f62732b4ceaf64.jpg"/>
    <hyperlink ref="G1420" r:id="rId3428" display="http://jsxk-cylinder.oss-cn-hangzhou.aliyuncs.com/app/202309/b9c56d06801c05fec28e902baa18a884.jpg"/>
    <hyperlink ref="O1420" r:id="rId3428" display="http://jsxk-cylinder.oss-cn-hangzhou.aliyuncs.com/app/202309/b9c56d06801c05fec28e902baa18a884.jpg"/>
    <hyperlink ref="K1420" r:id="rId3429" display="http://jsxk-cylinder.oss-cn-hangzhou.aliyuncs.com/app/202309/98f0a92f530f6d8610202c7e4ea91744.jpg"/>
    <hyperlink ref="G1421" r:id="rId3430" display="http://jsxk-cylinder.oss-cn-hangzhou.aliyuncs.com/app/202309/5c263a27ff1a45b2a0ff45382fd2192d.jpg"/>
    <hyperlink ref="O1421" r:id="rId3430" display="http://jsxk-cylinder.oss-cn-hangzhou.aliyuncs.com/app/202309/5c263a27ff1a45b2a0ff45382fd2192d.jpg"/>
    <hyperlink ref="K1421" r:id="rId3431" display="http://jsxk-cylinder.oss-cn-hangzhou.aliyuncs.com/app/202309/b83a07a6fe36ec9b48664aa959acd54a.jpg"/>
    <hyperlink ref="G1422" r:id="rId3432" display="http://jsxk-cylinder.oss-cn-hangzhou.aliyuncs.com/app/202308/d6d661474645207ff1b83815acf12f22.jpg"/>
    <hyperlink ref="O1422" r:id="rId3432" display="http://jsxk-cylinder.oss-cn-hangzhou.aliyuncs.com/app/202308/d6d661474645207ff1b83815acf12f22.jpg"/>
    <hyperlink ref="K1422" r:id="rId3433" display="http://jsxk-cylinder.oss-cn-hangzhou.aliyuncs.com/app/202308/2e10cbaccb56fbd7b92c8f488df3606e.jpg"/>
    <hyperlink ref="G1423" r:id="rId3434" display="http://jsxk-cylinder.oss-cn-hangzhou.aliyuncs.com/app/202308/5ef181c823b05ef3e0e6b44d72606993.jpg"/>
    <hyperlink ref="O1423" r:id="rId3434" display="http://jsxk-cylinder.oss-cn-hangzhou.aliyuncs.com/app/202308/5ef181c823b05ef3e0e6b44d72606993.jpg"/>
    <hyperlink ref="K1423" r:id="rId3435" display="http://jsxk-cylinder.oss-cn-hangzhou.aliyuncs.com/app/202308/9edd6de56527f987df677bd557d100b8.jpg"/>
    <hyperlink ref="G1424" r:id="rId3436" display="http://jsxk-cylinder.oss-cn-hangzhou.aliyuncs.com/app/202307/9eab2a7562fbf7f005de73bd27eccde1.jpg"/>
    <hyperlink ref="O1424" r:id="rId3436" display="http://jsxk-cylinder.oss-cn-hangzhou.aliyuncs.com/app/202307/9eab2a7562fbf7f005de73bd27eccde1.jpg"/>
    <hyperlink ref="K1424" r:id="rId3437" display="http://jsxk-cylinder.oss-cn-hangzhou.aliyuncs.com/app/202307/c413ba30469fb42afad8ea1566281acf.jpg"/>
    <hyperlink ref="G1425" r:id="rId3438" display="http://jsxk-cylinder.oss-cn-hangzhou.aliyuncs.com/app/202307/b640fc478f30677321fc2d8d085d5a44.jpg"/>
    <hyperlink ref="O1425" r:id="rId3438" display="http://jsxk-cylinder.oss-cn-hangzhou.aliyuncs.com/app/202307/b640fc478f30677321fc2d8d085d5a44.jpg"/>
    <hyperlink ref="K1425" r:id="rId3439" display="http://jsxk-cylinder.oss-cn-hangzhou.aliyuncs.com/app/202307/9428d56934a38153e84085f05046141f.jpg"/>
    <hyperlink ref="G1426" r:id="rId3440" display="http://jsxk-cylinder.oss-cn-hangzhou.aliyuncs.com/app/202306/9d550b73f6f6a948c4683c5b4a9f9100.jpg"/>
    <hyperlink ref="O1426" r:id="rId3440" display="http://jsxk-cylinder.oss-cn-hangzhou.aliyuncs.com/app/202306/9d550b73f6f6a948c4683c5b4a9f9100.jpg"/>
    <hyperlink ref="K1426" r:id="rId3441" display="http://jsxk-cylinder.oss-cn-hangzhou.aliyuncs.com/app/202306/36d9de8c977ef026f7c8f542e7beb0ae.jpg"/>
    <hyperlink ref="G1427" r:id="rId3442" display="http://jsxk-cylinder.oss-cn-hangzhou.aliyuncs.com/app/202303/3210947e3ecbe2051c927dad1a0b3da1.jpg"/>
    <hyperlink ref="O1427" r:id="rId3442" display="http://jsxk-cylinder.oss-cn-hangzhou.aliyuncs.com/app/202303/3210947e3ecbe2051c927dad1a0b3da1.jpg"/>
    <hyperlink ref="K1427" r:id="rId3443" display="http://jsxk-cylinder.oss-cn-hangzhou.aliyuncs.com/app/202303/d944a1e07fd8ed63d50b941296058842.jpg"/>
    <hyperlink ref="G1428" r:id="rId3444" display="http://jsxk-cylinder.oss-cn-hangzhou.aliyuncs.com/app/202302/9077fb94bb852de30f6cb8bdc30d7c30.jpg"/>
    <hyperlink ref="O1428" r:id="rId3444" display="http://jsxk-cylinder.oss-cn-hangzhou.aliyuncs.com/app/202302/9077fb94bb852de30f6cb8bdc30d7c30.jpg"/>
    <hyperlink ref="K1428" r:id="rId3445" display="http://jsxk-cylinder.oss-cn-hangzhou.aliyuncs.com/app/202302/52c7ddf37261811fed0fc5223cd0d902.jpg"/>
    <hyperlink ref="G1429" r:id="rId3446" display="http://jsxk-cylinder.oss-cn-hangzhou.aliyuncs.com/app/202301/1427eedf86664d3505f16ebc1f41f721.jpg"/>
    <hyperlink ref="O1429" r:id="rId3446" display="http://jsxk-cylinder.oss-cn-hangzhou.aliyuncs.com/app/202301/1427eedf86664d3505f16ebc1f41f721.jpg"/>
    <hyperlink ref="K1429" r:id="rId3447" display="http://jsxk-cylinder.oss-cn-hangzhou.aliyuncs.com/app/202301/ae85ccaf0aab66b5f6c36a7101691102.jpg"/>
    <hyperlink ref="G1430" r:id="rId3448" display="http://jsxk-household-inspection.oss-cn-hangzhou.aliyuncs.com/app/202306/a6b7f26f1bdf1dbb25ac755ad5538e4e.jpg"/>
    <hyperlink ref="O1430" r:id="rId3448" display="http://jsxk-household-inspection.oss-cn-hangzhou.aliyuncs.com/app/202306/a6b7f26f1bdf1dbb25ac755ad5538e4e.jpg"/>
    <hyperlink ref="K1430" r:id="rId3449" display="http://jsxk-household-inspection.oss-cn-hangzhou.aliyuncs.com/app/202306/c15ff9122d4c55be04aec82ed0cafbb9.jpg"/>
    <hyperlink ref="G1431" r:id="rId3450" display="http://jsxk-cylinder.oss-cn-hangzhou.aliyuncs.com/app/202310/3be93f272e95b2ff2d79f3a455947796.jpg"/>
    <hyperlink ref="O1431" r:id="rId3450" display="http://jsxk-cylinder.oss-cn-hangzhou.aliyuncs.com/app/202310/3be93f272e95b2ff2d79f3a455947796.jpg"/>
    <hyperlink ref="K1431" r:id="rId3451" display="http://jsxk-cylinder.oss-cn-hangzhou.aliyuncs.com/app/202310/356f18db478ecc9028a41076ab1b4369.jpg"/>
    <hyperlink ref="G1432" r:id="rId3452" display="http://jsxk-cylinder.oss-cn-hangzhou.aliyuncs.com/app/202309/39e3d90117d88c05719dbfa3f91464a4.jpg"/>
    <hyperlink ref="O1432" r:id="rId3452" display="http://jsxk-cylinder.oss-cn-hangzhou.aliyuncs.com/app/202309/39e3d90117d88c05719dbfa3f91464a4.jpg"/>
    <hyperlink ref="K1432" r:id="rId3453" display="http://jsxk-cylinder.oss-cn-hangzhou.aliyuncs.com/app/202309/593854ef20f62dda7bb0664790ff1041.jpg"/>
    <hyperlink ref="G1433" r:id="rId3454" display="http://jsxk-cylinder.oss-cn-hangzhou.aliyuncs.com/app/202305/8aa16dfd5ad8f676b2a51ea7ca349d4e.jpg"/>
    <hyperlink ref="O1433" r:id="rId3454" display="http://jsxk-cylinder.oss-cn-hangzhou.aliyuncs.com/app/202305/8aa16dfd5ad8f676b2a51ea7ca349d4e.jpg"/>
    <hyperlink ref="K1433" r:id="rId3455" display="http://jsxk-cylinder.oss-cn-hangzhou.aliyuncs.com/app/202305/2a074786df2115d457af6f58db951798.jpg"/>
    <hyperlink ref="G1434" r:id="rId3456" display="http://jsxk-household-inspection.oss-cn-hangzhou.aliyuncs.com/app/202304/2fe45e624b1ff7c67eb2d08fb7fe5433.jpg"/>
    <hyperlink ref="O1434" r:id="rId3456" display="http://jsxk-household-inspection.oss-cn-hangzhou.aliyuncs.com/app/202304/2fe45e624b1ff7c67eb2d08fb7fe5433.jpg"/>
    <hyperlink ref="K1434" r:id="rId3457" display="http://jsxk-household-inspection.oss-cn-hangzhou.aliyuncs.com/app/202304/2b2d2e7281bb68e98a81111d8e04ab63.jpg"/>
    <hyperlink ref="G1435" r:id="rId3458" display="http://jsxk-cylinder.oss-cn-hangzhou.aliyuncs.com/app/202309/df100a84d0a47260f3b00c11d7ef74e2.jpg"/>
    <hyperlink ref="O1435" r:id="rId3458" display="http://jsxk-cylinder.oss-cn-hangzhou.aliyuncs.com/app/202309/df100a84d0a47260f3b00c11d7ef74e2.jpg"/>
    <hyperlink ref="K1435" r:id="rId3459" display="http://jsxk-cylinder.oss-cn-hangzhou.aliyuncs.com/app/202309/d4b8079f698e9529012d949d889409db.jpg"/>
    <hyperlink ref="G1436" r:id="rId3460" display="http://jsxk-cylinder.oss-cn-hangzhou.aliyuncs.com/app/202304/86fe81b0a5c4856c3045d7c18e9533e7.jpg"/>
    <hyperlink ref="O1436" r:id="rId3460" display="http://jsxk-cylinder.oss-cn-hangzhou.aliyuncs.com/app/202304/86fe81b0a5c4856c3045d7c18e9533e7.jpg"/>
    <hyperlink ref="K1436" r:id="rId3461" display="http://jsxk-cylinder.oss-cn-hangzhou.aliyuncs.com/app/202304/7a7f807c214a4857035d069c7aadc882.jpg"/>
    <hyperlink ref="G1437" r:id="rId3462" display="http://jsxk-cylinder.oss-cn-hangzhou.aliyuncs.com/app/202301/51c6db03c6301155789f552b39f3e95d.jpg"/>
    <hyperlink ref="O1437" r:id="rId3462" display="http://jsxk-cylinder.oss-cn-hangzhou.aliyuncs.com/app/202301/51c6db03c6301155789f552b39f3e95d.jpg"/>
    <hyperlink ref="K1437" r:id="rId3463" display="http://jsxk-cylinder.oss-cn-hangzhou.aliyuncs.com/app/202301/c3db9ad6e316ee6f3a4670d7942fc9bb.jpg"/>
    <hyperlink ref="G1438" r:id="rId3464" display="http://jsxk-cylinder.oss-cn-hangzhou.aliyuncs.com/app/202309/9715f5f90b3b0280238add58516eaf21.jpg"/>
    <hyperlink ref="O1438" r:id="rId3464" display="http://jsxk-cylinder.oss-cn-hangzhou.aliyuncs.com/app/202309/9715f5f90b3b0280238add58516eaf21.jpg"/>
    <hyperlink ref="K1438" r:id="rId3465" display="http://jsxk-cylinder.oss-cn-hangzhou.aliyuncs.com/app/202309/e775d637204bc33c3a505eeda7a46a36.jpg"/>
    <hyperlink ref="G1439" r:id="rId3466" display="http://jsxk-household-inspection.oss-cn-hangzhou.aliyuncs.com/app/202306/33d020a16f96c5a72eb8a6067162bc81.jpg"/>
    <hyperlink ref="O1439" r:id="rId3466" display="http://jsxk-household-inspection.oss-cn-hangzhou.aliyuncs.com/app/202306/33d020a16f96c5a72eb8a6067162bc81.jpg"/>
    <hyperlink ref="K1439" r:id="rId3467" display="http://jsxk-household-inspection.oss-cn-hangzhou.aliyuncs.com/app/202306/f4c53837f0fa44d750dc3c7421ae57fa.jpg"/>
    <hyperlink ref="G1440" r:id="rId3468" display="http://jsxk-cylinder.oss-cn-hangzhou.aliyuncs.com/app/202311/2f732c069627c9f393df1fa68ffde940.jpg"/>
    <hyperlink ref="O1440" r:id="rId3468" display="http://jsxk-cylinder.oss-cn-hangzhou.aliyuncs.com/app/202311/2f732c069627c9f393df1fa68ffde940.jpg"/>
    <hyperlink ref="K1440" r:id="rId3469" display="http://jsxk-cylinder.oss-cn-hangzhou.aliyuncs.com/app/202311/efbbf9697d019d5fe442bb076bf55315.jpg"/>
    <hyperlink ref="G1441" r:id="rId3470" display="http://jsxk-cylinder.oss-cn-hangzhou.aliyuncs.com/app/202309/c02f130eb36332d1eb4894a34d810871.jpg"/>
    <hyperlink ref="O1441" r:id="rId3470" display="http://jsxk-cylinder.oss-cn-hangzhou.aliyuncs.com/app/202309/c02f130eb36332d1eb4894a34d810871.jpg"/>
    <hyperlink ref="K1441" r:id="rId3471" display="http://jsxk-cylinder.oss-cn-hangzhou.aliyuncs.com/app/202309/9e7c00d6961e027fdbbf81d2a3207106.jpg"/>
    <hyperlink ref="G1442" r:id="rId3472" display="http://jsxk-cylinder.oss-cn-hangzhou.aliyuncs.com/app/202308/cf23870d7992e317793e3d0f079651a0.jpg"/>
    <hyperlink ref="O1442" r:id="rId3472" display="http://jsxk-cylinder.oss-cn-hangzhou.aliyuncs.com/app/202308/cf23870d7992e317793e3d0f079651a0.jpg"/>
    <hyperlink ref="K1442" r:id="rId3473" display="http://jsxk-cylinder.oss-cn-hangzhou.aliyuncs.com/app/202308/46d32a68f8b50c28a79de8ef02aa9e65.jpg"/>
    <hyperlink ref="G1443" r:id="rId3474" display="http://jsxk-cylinder.oss-cn-hangzhou.aliyuncs.com/app/202307/e98dbffaec16adb1d3b31bb7e0b4146f.jpg"/>
    <hyperlink ref="O1443" r:id="rId3474" display="http://jsxk-cylinder.oss-cn-hangzhou.aliyuncs.com/app/202307/e98dbffaec16adb1d3b31bb7e0b4146f.jpg"/>
    <hyperlink ref="K1443" r:id="rId3475" display="http://jsxk-cylinder.oss-cn-hangzhou.aliyuncs.com/app/202307/4836b9d41572fbdf166a739f3cc19c65.jpg"/>
    <hyperlink ref="G1444" r:id="rId3476" display="http://jsxk-cylinder.oss-cn-hangzhou.aliyuncs.com/app/202304/548909b7af8b1a0ec9ed93381c9ec3c7.jpg"/>
    <hyperlink ref="O1444" r:id="rId3476" display="http://jsxk-cylinder.oss-cn-hangzhou.aliyuncs.com/app/202304/548909b7af8b1a0ec9ed93381c9ec3c7.jpg"/>
    <hyperlink ref="K1444" r:id="rId3477" display="http://jsxk-cylinder.oss-cn-hangzhou.aliyuncs.com/app/202304/8459e313e9345fe357a681cee971b08c.jpg"/>
    <hyperlink ref="G1445" r:id="rId3478" display="http://jsxk-cylinder.oss-cn-hangzhou.aliyuncs.com/app/202305/3209b40c7ba7dde786478390e2fd5df8.jpg"/>
    <hyperlink ref="O1445" r:id="rId3478" display="http://jsxk-cylinder.oss-cn-hangzhou.aliyuncs.com/app/202305/3209b40c7ba7dde786478390e2fd5df8.jpg"/>
    <hyperlink ref="K1445" r:id="rId3479" display="http://jsxk-cylinder.oss-cn-hangzhou.aliyuncs.com/app/202305/6468769cc289f9ab2359faa87a9a06d6.jpg"/>
    <hyperlink ref="G1446" r:id="rId3480" display="http://jsxk-cylinder.oss-cn-hangzhou.aliyuncs.com/app/202311/009104a57c3a137fb2687a5086e19572.jpg"/>
    <hyperlink ref="O1446" r:id="rId3480" display="http://jsxk-cylinder.oss-cn-hangzhou.aliyuncs.com/app/202311/009104a57c3a137fb2687a5086e19572.jpg"/>
    <hyperlink ref="K1446" r:id="rId3481" display="http://jsxk-cylinder.oss-cn-hangzhou.aliyuncs.com/app/202311/8c83141c81728c2c24cd343923c9b7de.jpg"/>
    <hyperlink ref="G1447" r:id="rId3482" display="http://jsxk-cylinder.oss-cn-hangzhou.aliyuncs.com/app/202311/dd165edf7449f68e5c9a0db3460ba421.jpg"/>
    <hyperlink ref="O1447" r:id="rId3482" display="http://jsxk-cylinder.oss-cn-hangzhou.aliyuncs.com/app/202311/dd165edf7449f68e5c9a0db3460ba421.jpg"/>
    <hyperlink ref="K1447" r:id="rId3483" display="http://jsxk-cylinder.oss-cn-hangzhou.aliyuncs.com/app/202311/cabc27e8a420fdbf14a1d24908a00a6f.jpg"/>
    <hyperlink ref="G1448" r:id="rId3484" display="http://jsxk-cylinder.oss-cn-hangzhou.aliyuncs.com/app/202311/c4d779ece7213bb17fa8a5323f90fdb7.jpg"/>
    <hyperlink ref="O1448" r:id="rId3484" display="http://jsxk-cylinder.oss-cn-hangzhou.aliyuncs.com/app/202311/c4d779ece7213bb17fa8a5323f90fdb7.jpg"/>
    <hyperlink ref="K1448" r:id="rId3485" display="http://jsxk-cylinder.oss-cn-hangzhou.aliyuncs.com/app/202311/eb7b813dfdeb8ed230f9407c8bf69c70.jpg"/>
    <hyperlink ref="G1449" r:id="rId3486" display="http://jsxk-cylinder.oss-cn-hangzhou.aliyuncs.com/app/202311/322de1f026640154f7928765df258f74.jpg"/>
    <hyperlink ref="O1449" r:id="rId3486" display="http://jsxk-cylinder.oss-cn-hangzhou.aliyuncs.com/app/202311/322de1f026640154f7928765df258f74.jpg"/>
    <hyperlink ref="L1449" r:id="rId3487"/>
    <hyperlink ref="K1449" r:id="rId3487" display="http://jsxk-cylinder.oss-cn-hangzhou.aliyuncs.com/app/202311/f7bee53936346eeb98bb07cea10ff50d.jpg"/>
    <hyperlink ref="G1450" r:id="rId3488" display="http://jsxk-cylinder.oss-cn-hangzhou.aliyuncs.com/app/202311/0c2f7cb30d5f8d10060de05b95e69da4.jpg"/>
    <hyperlink ref="O1450" r:id="rId3488" display="http://jsxk-cylinder.oss-cn-hangzhou.aliyuncs.com/app/202311/0c2f7cb30d5f8d10060de05b95e69da4.jpg"/>
    <hyperlink ref="K1450" r:id="rId3489" display="http://jsxk-cylinder.oss-cn-hangzhou.aliyuncs.com/app/202311/de4204dff00e76bcc1b615c1c5ac3495.jpg"/>
    <hyperlink ref="G1451" r:id="rId3490" display="http://jsxk-cylinder.oss-cn-hangzhou.aliyuncs.com/app/202310/566a45d2aa528c5c86f336c8df256e5c.jpg"/>
    <hyperlink ref="O1451" r:id="rId3490" display="http://jsxk-cylinder.oss-cn-hangzhou.aliyuncs.com/app/202310/566a45d2aa528c5c86f336c8df256e5c.jpg"/>
    <hyperlink ref="K1451" r:id="rId3491" display="http://jsxk-cylinder.oss-cn-hangzhou.aliyuncs.com/app/202310/15c636a5f19002ca4fbc33fffb0fa028.jpg"/>
    <hyperlink ref="G1452" r:id="rId3492" display="http://jsxk-cylinder.oss-cn-hangzhou.aliyuncs.com/app/202310/c785e052a777b510b425c8fd52402172.jpg"/>
    <hyperlink ref="O1452" r:id="rId3492" display="http://jsxk-cylinder.oss-cn-hangzhou.aliyuncs.com/app/202310/c785e052a777b510b425c8fd52402172.jpg"/>
    <hyperlink ref="K1452" r:id="rId3493" display="http://jsxk-cylinder.oss-cn-hangzhou.aliyuncs.com/app/202310/a1357297c0689d76473ebfe2809a8c34.jpg"/>
    <hyperlink ref="G1453" r:id="rId3494" display="http://jsxk-cylinder.oss-cn-hangzhou.aliyuncs.com/app/202306/0a50a7befa816fefba70965707ecf92c.jpg"/>
    <hyperlink ref="O1453" r:id="rId3494" display="http://jsxk-cylinder.oss-cn-hangzhou.aliyuncs.com/app/202306/0a50a7befa816fefba70965707ecf92c.jpg"/>
    <hyperlink ref="K1453" r:id="rId3495" display="http://jsxk-cylinder.oss-cn-hangzhou.aliyuncs.com/app/202306/e102cbeeb5b9d24ef785397eb46488e5.jpg"/>
    <hyperlink ref="G1454" r:id="rId3496" display="http://jsxk-cylinder.oss-cn-hangzhou.aliyuncs.com/app/202306/11ef4f29f0c566d9a11ea5a7da4d465d.jpg"/>
    <hyperlink ref="O1454" r:id="rId3496" display="http://jsxk-cylinder.oss-cn-hangzhou.aliyuncs.com/app/202306/11ef4f29f0c566d9a11ea5a7da4d465d.jpg"/>
    <hyperlink ref="K1454" r:id="rId3497" display="http://jsxk-cylinder.oss-cn-hangzhou.aliyuncs.com/app/202306/37795e066836e0c1292ff1d08fb8f19b.jpg"/>
    <hyperlink ref="G1455" r:id="rId3498" display="http://jsxk-cylinder.oss-cn-hangzhou.aliyuncs.com/app/202306/fd6ff0e3c2b6b66f119be366180034bc.jpg"/>
    <hyperlink ref="O1455" r:id="rId3498" display="http://jsxk-cylinder.oss-cn-hangzhou.aliyuncs.com/app/202306/fd6ff0e3c2b6b66f119be366180034bc.jpg"/>
    <hyperlink ref="K1455" r:id="rId3499" display="http://jsxk-cylinder.oss-cn-hangzhou.aliyuncs.com/app/202306/c22ea056b8e21f5981df8b6bda9eed17.jpg"/>
    <hyperlink ref="G1456" r:id="rId3500" display="http://jsxk-cylinder.oss-cn-hangzhou.aliyuncs.com/app/202306/11984bda28691f42ee5a62b00491cd73.jpg"/>
    <hyperlink ref="O1456" r:id="rId3500" display="http://jsxk-cylinder.oss-cn-hangzhou.aliyuncs.com/app/202306/11984bda28691f42ee5a62b00491cd73.jpg"/>
    <hyperlink ref="K1456" r:id="rId3501" display="http://jsxk-cylinder.oss-cn-hangzhou.aliyuncs.com/app/202306/bc61bc1f44bb27df152f3370f22d8ff4.jpg"/>
    <hyperlink ref="G1457" r:id="rId3502" display="http://jsxk-cylinder.oss-cn-hangzhou.aliyuncs.com/app/202306/b5c8293d3c01ca36a4f4ef8eda55ae19.jpg"/>
    <hyperlink ref="O1457" r:id="rId3502" display="http://jsxk-cylinder.oss-cn-hangzhou.aliyuncs.com/app/202306/b5c8293d3c01ca36a4f4ef8eda55ae19.jpg"/>
    <hyperlink ref="K1457" r:id="rId3503" display="http://jsxk-cylinder.oss-cn-hangzhou.aliyuncs.com/app/202306/77e59031229ea4f9680f184fb43e9484.jpg"/>
    <hyperlink ref="G1458" r:id="rId3504" display="http://jsxk-cylinder.oss-cn-hangzhou.aliyuncs.com/app/202305/b784a29767508a7e40d52db40a5b855a.jpg"/>
    <hyperlink ref="O1458" r:id="rId3504" display="http://jsxk-cylinder.oss-cn-hangzhou.aliyuncs.com/app/202305/b784a29767508a7e40d52db40a5b855a.jpg"/>
    <hyperlink ref="K1458" r:id="rId3505" display="http://jsxk-cylinder.oss-cn-hangzhou.aliyuncs.com/app/202305/579c347897a9d57ee7c8c2a1e0191338.jpg"/>
    <hyperlink ref="G1459" r:id="rId3506" display="http://jsxk-cylinder.oss-cn-hangzhou.aliyuncs.com/app/202305/d1a3cc932709474ea940a5b8ea8b8af9.jpg"/>
    <hyperlink ref="O1459" r:id="rId3506" display="http://jsxk-cylinder.oss-cn-hangzhou.aliyuncs.com/app/202305/d1a3cc932709474ea940a5b8ea8b8af9.jpg"/>
    <hyperlink ref="K1459" r:id="rId3507" display="http://jsxk-cylinder.oss-cn-hangzhou.aliyuncs.com/app/202305/38b130e9f6f19a119ddc9a17a9a8a8b1.jpg"/>
    <hyperlink ref="G1460" r:id="rId3508" display="http://jsxk-cylinder.oss-cn-hangzhou.aliyuncs.com/app/202305/75e3004ec0fa57e9091a58cf1000894b.jpg"/>
    <hyperlink ref="O1460" r:id="rId3508" display="http://jsxk-cylinder.oss-cn-hangzhou.aliyuncs.com/app/202305/75e3004ec0fa57e9091a58cf1000894b.jpg"/>
    <hyperlink ref="K1460" r:id="rId3509" display="http://jsxk-cylinder.oss-cn-hangzhou.aliyuncs.com/app/202305/c631655848a30c76d104f12ce3a950b1.jpg"/>
    <hyperlink ref="G1461" r:id="rId3510" display="http://jsxk-cylinder.oss-cn-hangzhou.aliyuncs.com/app/202305/d1556dc93989a1235b99dd16dd91b675.jpg"/>
    <hyperlink ref="O1461" r:id="rId3510" display="http://jsxk-cylinder.oss-cn-hangzhou.aliyuncs.com/app/202305/d1556dc93989a1235b99dd16dd91b675.jpg"/>
    <hyperlink ref="K1461" r:id="rId3511" display="http://jsxk-cylinder.oss-cn-hangzhou.aliyuncs.com/app/202305/59f4caafb3f5d099a93c65c8a6566b33.jpg"/>
    <hyperlink ref="G1462" r:id="rId3512" display="http://jsxk-cylinder.oss-cn-hangzhou.aliyuncs.com/app/202305/fde54ac7da87779d6dd172ee19961cc6.jpg"/>
    <hyperlink ref="O1462" r:id="rId3512" display="http://jsxk-cylinder.oss-cn-hangzhou.aliyuncs.com/app/202305/fde54ac7da87779d6dd172ee19961cc6.jpg"/>
    <hyperlink ref="K1462" r:id="rId3513" display="http://jsxk-cylinder.oss-cn-hangzhou.aliyuncs.com/app/202305/97b82561b3283c86f9721ac3e918b730.jpg"/>
    <hyperlink ref="G1463" r:id="rId3514" display="http://jsxk-cylinder.oss-cn-hangzhou.aliyuncs.com/app/202305/bcb7edbd5498d02d555748a556924c99.jpg"/>
    <hyperlink ref="O1463" r:id="rId3514" display="http://jsxk-cylinder.oss-cn-hangzhou.aliyuncs.com/app/202305/bcb7edbd5498d02d555748a556924c99.jpg"/>
    <hyperlink ref="K1463" r:id="rId3515" display="http://jsxk-cylinder.oss-cn-hangzhou.aliyuncs.com/app/202305/1a7b69df66cd8d9d126810cc76878848.jpg"/>
    <hyperlink ref="G1464" r:id="rId3516" display="http://jsxk-cylinder.oss-cn-hangzhou.aliyuncs.com/app/202304/133c6afb959beb7db6e64a158a4eb8fe.jpg"/>
    <hyperlink ref="O1464" r:id="rId3516" display="http://jsxk-cylinder.oss-cn-hangzhou.aliyuncs.com/app/202304/133c6afb959beb7db6e64a158a4eb8fe.jpg"/>
    <hyperlink ref="K1464" r:id="rId3517" display="http://jsxk-cylinder.oss-cn-hangzhou.aliyuncs.com/app/202304/e146c45edd4cfeed4b8eed82835f5a30.jpg"/>
    <hyperlink ref="G1465" r:id="rId3518" display="http://jsxk-cylinder.oss-cn-hangzhou.aliyuncs.com/app/202304/bc66c393ae6f75f67660370c8d7ad5d3.jpg"/>
    <hyperlink ref="O1465" r:id="rId3518" display="http://jsxk-cylinder.oss-cn-hangzhou.aliyuncs.com/app/202304/bc66c393ae6f75f67660370c8d7ad5d3.jpg"/>
    <hyperlink ref="K1465" r:id="rId3519" display="http://jsxk-cylinder.oss-cn-hangzhou.aliyuncs.com/app/202304/f8122bcf21425b11aa29d0a6965e240d.jpg"/>
    <hyperlink ref="G1466" r:id="rId3520" display="http://jsxk-cylinder.oss-cn-hangzhou.aliyuncs.com/app/202304/e2cfcda40df461abaafe8329c77090b6.jpg"/>
    <hyperlink ref="O1466" r:id="rId3520" display="http://jsxk-cylinder.oss-cn-hangzhou.aliyuncs.com/app/202304/e2cfcda40df461abaafe8329c77090b6.jpg"/>
    <hyperlink ref="K1466" r:id="rId3521" display="http://jsxk-cylinder.oss-cn-hangzhou.aliyuncs.com/app/202304/a1cc8e0656f32e4387f125d2263a63e2.jpg"/>
    <hyperlink ref="G1467" r:id="rId3522" display="http://jsxk-cylinder.oss-cn-hangzhou.aliyuncs.com/app/202304/4b4d323f4a3e46f53cc935f3f79cc0c7.jpg"/>
    <hyperlink ref="O1467" r:id="rId3522" display="http://jsxk-cylinder.oss-cn-hangzhou.aliyuncs.com/app/202304/4b4d323f4a3e46f53cc935f3f79cc0c7.jpg"/>
    <hyperlink ref="K1467" r:id="rId3523" display="http://jsxk-cylinder.oss-cn-hangzhou.aliyuncs.com/app/202304/62dc82bb45071fb05e90ff29c9487be2.jpg"/>
    <hyperlink ref="G1468" r:id="rId3524" display="http://jsxk-cylinder.oss-cn-hangzhou.aliyuncs.com/app/202304/bd644d8a2a0929362d7dc6e107ae6a0f.jpg"/>
    <hyperlink ref="O1468" r:id="rId3524" display="http://jsxk-cylinder.oss-cn-hangzhou.aliyuncs.com/app/202304/bd644d8a2a0929362d7dc6e107ae6a0f.jpg"/>
    <hyperlink ref="K1468" r:id="rId3525" display="http://jsxk-cylinder.oss-cn-hangzhou.aliyuncs.com/app/202304/baf6e5cc5e6049c6829ef8c986ef51f3.jpg"/>
    <hyperlink ref="G1469" r:id="rId3526" display="http://jsxk-cylinder.oss-cn-hangzhou.aliyuncs.com/app/202304/eedb8dd910a77f375286a70604c37c03.jpg"/>
    <hyperlink ref="O1469" r:id="rId3526" display="http://jsxk-cylinder.oss-cn-hangzhou.aliyuncs.com/app/202304/eedb8dd910a77f375286a70604c37c03.jpg"/>
    <hyperlink ref="K1469" r:id="rId3527" display="http://jsxk-cylinder.oss-cn-hangzhou.aliyuncs.com/app/202304/12a391588e36a8b6eb57361076b9a7f8.jpg"/>
    <hyperlink ref="G1470" r:id="rId3528" display="http://jsxk-cylinder.oss-cn-hangzhou.aliyuncs.com/app/202303/bd64c8ee7faa7cb546f72381109ad046.jpg"/>
    <hyperlink ref="O1470" r:id="rId3528" display="http://jsxk-cylinder.oss-cn-hangzhou.aliyuncs.com/app/202303/bd64c8ee7faa7cb546f72381109ad046.jpg"/>
    <hyperlink ref="K1470" r:id="rId3529" display="http://jsxk-cylinder.oss-cn-hangzhou.aliyuncs.com/app/202303/6a01ac9bb770ccadee9534a33d5075dc.jpg"/>
    <hyperlink ref="G1471" r:id="rId3530" display="http://jsxk-cylinder.oss-cn-hangzhou.aliyuncs.com/app/202303/28d2bbcd5be71a98304cf55c31c8d5c6.jpg"/>
    <hyperlink ref="O1471" r:id="rId3530" display="http://jsxk-cylinder.oss-cn-hangzhou.aliyuncs.com/app/202303/28d2bbcd5be71a98304cf55c31c8d5c6.jpg"/>
    <hyperlink ref="K1471" r:id="rId3531" display="http://jsxk-cylinder.oss-cn-hangzhou.aliyuncs.com/app/202303/787e2d8c8640ea53bba12c40e838bb36.jpg"/>
    <hyperlink ref="G1472" r:id="rId3532" display="http://jsxk-cylinder.oss-cn-hangzhou.aliyuncs.com/app/202303/3dd118fa6df63e7689aa2ca5382de728.jpg"/>
    <hyperlink ref="O1472" r:id="rId3532" display="http://jsxk-cylinder.oss-cn-hangzhou.aliyuncs.com/app/202303/3dd118fa6df63e7689aa2ca5382de728.jpg"/>
    <hyperlink ref="K1472" r:id="rId3533" display="http://jsxk-cylinder.oss-cn-hangzhou.aliyuncs.com/app/202303/19ba58e6234305e4b8eb66642e3868b5.jpg"/>
    <hyperlink ref="G1473" r:id="rId3534" display="http://jsxk-cylinder.oss-cn-hangzhou.aliyuncs.com/app/202302/74416fe0ba174be923defb425696b133.jpg"/>
    <hyperlink ref="O1473" r:id="rId3534" display="http://jsxk-cylinder.oss-cn-hangzhou.aliyuncs.com/app/202302/74416fe0ba174be923defb425696b133.jpg"/>
    <hyperlink ref="K1473" r:id="rId3535" display="http://jsxk-cylinder.oss-cn-hangzhou.aliyuncs.com/app/202302/db065cd8bd7f7931ecaf89136ccd9a0c.jpg"/>
    <hyperlink ref="G1474" r:id="rId3536" display="http://jsxk-cylinder.oss-cn-hangzhou.aliyuncs.com/app/202301/454414e588d42fb37fb3b8b6ae7ffd37.jpg"/>
    <hyperlink ref="O1474" r:id="rId3536" display="http://jsxk-cylinder.oss-cn-hangzhou.aliyuncs.com/app/202301/454414e588d42fb37fb3b8b6ae7ffd37.jpg"/>
    <hyperlink ref="K1474" r:id="rId3537" display="http://jsxk-cylinder.oss-cn-hangzhou.aliyuncs.com/app/202301/378aaae47fca7f56dd83763655e1deea.jpg"/>
    <hyperlink ref="G1475" r:id="rId3538" display="http://jsxk-cylinder.oss-cn-hangzhou.aliyuncs.com/app/202301/5d860c353a3b016b2ea10e0e29a9df56.jpg"/>
    <hyperlink ref="O1475" r:id="rId3538" display="http://jsxk-cylinder.oss-cn-hangzhou.aliyuncs.com/app/202301/5d860c353a3b016b2ea10e0e29a9df56.jpg"/>
    <hyperlink ref="K1475" r:id="rId3539" display="http://jsxk-cylinder.oss-cn-hangzhou.aliyuncs.com/app/202301/a0dc8cc3a9f9db2893710a119218afb2.jpg"/>
    <hyperlink ref="C1476" r:id="rId3540" display="http://jsxk-household-inspection.oss-cn-hangzhou.aliyuncs.com/app/202305/beaf331dad7747bb9715e1f1d3deb91e.jpg"/>
    <hyperlink ref="K1476" r:id="rId3540" display="http://jsxk-household-inspection.oss-cn-hangzhou.aliyuncs.com/app/202305/beaf331dad7747bb9715e1f1d3deb91e.jpg"/>
    <hyperlink ref="G1476" r:id="rId3541" display="http://jsxk-household-inspection.oss-cn-hangzhou.aliyuncs.com/app/202305/fc587dfd3080666c3ac9298ecd9ef731.jpg"/>
    <hyperlink ref="O1476" r:id="rId3541" display="http://jsxk-household-inspection.oss-cn-hangzhou.aliyuncs.com/app/202305/fc587dfd3080666c3ac9298ecd9ef731.jpg"/>
    <hyperlink ref="G1477" r:id="rId3542" display="http://jsxk-cylinder.oss-cn-hangzhou.aliyuncs.com/app/202311/c20b1b8cac57e6ff8f5f08da09dcf36f.jpg"/>
    <hyperlink ref="O1477" r:id="rId3542" display="http://jsxk-cylinder.oss-cn-hangzhou.aliyuncs.com/app/202311/c20b1b8cac57e6ff8f5f08da09dcf36f.jpg"/>
    <hyperlink ref="K1477" r:id="rId3543" display="http://jsxk-cylinder.oss-cn-hangzhou.aliyuncs.com/app/202311/a23ba10a262fbad7801fce9ca472b491.jpg"/>
    <hyperlink ref="G1478" r:id="rId3544" display="http://jsxk-cylinder.oss-cn-hangzhou.aliyuncs.com/app/202311/f3629ef79fdf6c8dfb8442ac87a18082.jpg"/>
    <hyperlink ref="O1478" r:id="rId3544" display="http://jsxk-cylinder.oss-cn-hangzhou.aliyuncs.com/app/202311/f3629ef79fdf6c8dfb8442ac87a18082.jpg"/>
    <hyperlink ref="K1478" r:id="rId3545" display="http://jsxk-cylinder.oss-cn-hangzhou.aliyuncs.com/app/202311/a5ee37d8dd68e79fa7b144bb397d3a18.jpg"/>
    <hyperlink ref="G1479" r:id="rId3546" display="http://jsxk-household-inspection.oss-cn-hangzhou.aliyuncs.com/app/202312/979f2d525ec138dcf177b5a12912b778.jpg"/>
    <hyperlink ref="O1479" r:id="rId3546" display="http://jsxk-household-inspection.oss-cn-hangzhou.aliyuncs.com/app/202312/979f2d525ec138dcf177b5a12912b778.jpg"/>
    <hyperlink ref="K1479" r:id="rId3547" display="http://jsxk-household-inspection.oss-cn-hangzhou.aliyuncs.com/app/202312/adab5c941b696b18903e04321da00f86.jpg"/>
    <hyperlink ref="G1480" r:id="rId3548" display="http://jsxk-household-inspection.oss-cn-hangzhou.aliyuncs.com/app/202308/99577c11955ad60c74e462d856cbee9c.jpg"/>
    <hyperlink ref="O1480" r:id="rId3548" display="http://jsxk-household-inspection.oss-cn-hangzhou.aliyuncs.com/app/202308/99577c11955ad60c74e462d856cbee9c.jpg"/>
    <hyperlink ref="K1480" r:id="rId3549" display="http://jsxk-household-inspection.oss-cn-hangzhou.aliyuncs.com/app/202308/058b919eedbebf5d19257ae7e3e12ff2.jpg"/>
    <hyperlink ref="G1481" r:id="rId3550" display="http://jsxk-household-inspection.oss-cn-hangzhou.aliyuncs.com/app/202304/cd75f99e42ace69da587a05fb94cfe08.jpg"/>
    <hyperlink ref="O1481" r:id="rId3550" display="http://jsxk-household-inspection.oss-cn-hangzhou.aliyuncs.com/app/202304/cd75f99e42ace69da587a05fb94cfe08.jpg"/>
    <hyperlink ref="K1481" r:id="rId3551" display="http://jsxk-household-inspection.oss-cn-hangzhou.aliyuncs.com/app/202304/dd54d75dd35c6cf8db779aaf9bf3cc91.jpg"/>
    <hyperlink ref="G1482" r:id="rId3552" display="http://jsxk-household-inspection.oss-cn-hangzhou.aliyuncs.com/app/202301/88a2464dc76127e0dc884b599b4c3f4f.jpg"/>
    <hyperlink ref="O1482" r:id="rId3552" display="http://jsxk-household-inspection.oss-cn-hangzhou.aliyuncs.com/app/202301/88a2464dc76127e0dc884b599b4c3f4f.jpg"/>
    <hyperlink ref="K1482" r:id="rId3553" display="http://jsxk-household-inspection.oss-cn-hangzhou.aliyuncs.com/app/202301/0eb91bce4650bdc1c483b560427b6a30.jpg"/>
    <hyperlink ref="G1483" r:id="rId3554" display="http://jsxk-cylinder.oss-cn-hangzhou.aliyuncs.com/app/202310/970760a7ca67b0b4eeed91b0b080a11a.jpg"/>
    <hyperlink ref="O1483" r:id="rId3554" display="http://jsxk-cylinder.oss-cn-hangzhou.aliyuncs.com/app/202310/970760a7ca67b0b4eeed91b0b080a11a.jpg"/>
    <hyperlink ref="K1483" r:id="rId3555" display="http://jsxk-cylinder.oss-cn-hangzhou.aliyuncs.com/app/202310/f8e6185da81252d25ff83e99f947266c.jpg"/>
    <hyperlink ref="G1484" r:id="rId3556" display="http://jsxk-cylinder.oss-cn-hangzhou.aliyuncs.com/app/202309/761e99f4d912e74e2c4dc61821ab2452.jpg"/>
    <hyperlink ref="O1484" r:id="rId3556" display="http://jsxk-cylinder.oss-cn-hangzhou.aliyuncs.com/app/202309/761e99f4d912e74e2c4dc61821ab2452.jpg"/>
    <hyperlink ref="K1484" r:id="rId3557" display="http://jsxk-cylinder.oss-cn-hangzhou.aliyuncs.com/app/202309/4661950a1a4b2dc7e05ee29925805677.jpg"/>
    <hyperlink ref="G1485" r:id="rId3558" display="http://jsxk-cylinder.oss-cn-hangzhou.aliyuncs.com/app/202309/641b7e0d39738614fb23485cd9a3d009.jpg"/>
    <hyperlink ref="O1485" r:id="rId3558" display="http://jsxk-cylinder.oss-cn-hangzhou.aliyuncs.com/app/202309/641b7e0d39738614fb23485cd9a3d009.jpg"/>
    <hyperlink ref="K1485" r:id="rId3559" display="http://jsxk-cylinder.oss-cn-hangzhou.aliyuncs.com/app/202309/751ea179a787b7097606fa6c53573b5a.jpg"/>
    <hyperlink ref="C1486" r:id="rId3560" display="http://jsxk-household-inspection.oss-cn-hangzhou.aliyuncs.com/app/202311/43fe64df59b91243aeabc19b5569d628.jpg"/>
    <hyperlink ref="G1486" r:id="rId3561" display="http://jsxk-household-inspection.oss-cn-hangzhou.aliyuncs.com/app/202311/64debe9502b0039d207a1d61e7b85aee.jpg"/>
    <hyperlink ref="O1486" r:id="rId3561" display="http://jsxk-household-inspection.oss-cn-hangzhou.aliyuncs.com/app/202311/64debe9502b0039d207a1d61e7b85aee.jpg"/>
    <hyperlink ref="K1486" r:id="rId3562" display="http://jsxk-household-inspection.oss-cn-hangzhou.aliyuncs.com/app/202311/0d82e5fdc2490910f5afeb639e319813.jpg"/>
    <hyperlink ref="G1487" r:id="rId3563" display="http://jsxk-household-inspection.oss-cn-hangzhou.aliyuncs.com/app/202305/267dd778ec6492ced9f37da93a616dfe.jpg"/>
    <hyperlink ref="O1487" r:id="rId3563" display="http://jsxk-household-inspection.oss-cn-hangzhou.aliyuncs.com/app/202305/267dd778ec6492ced9f37da93a616dfe.jpg"/>
    <hyperlink ref="K1487" r:id="rId3564" display="http://jsxk-household-inspection.oss-cn-hangzhou.aliyuncs.com/app/202305/e0569422c53f8f89dd2aabb8605a8ba1.jpg"/>
    <hyperlink ref="G1488" r:id="rId3565" display="http://jsxk-household-inspection.oss-cn-hangzhou.aliyuncs.com/app/202304/d5cb236e8a5368eb7184d3e17175e0f0.jpg"/>
    <hyperlink ref="O1488" r:id="rId3565" display="http://jsxk-household-inspection.oss-cn-hangzhou.aliyuncs.com/app/202304/d5cb236e8a5368eb7184d3e17175e0f0.jpg"/>
    <hyperlink ref="K1488" r:id="rId3566" display="http://jsxk-household-inspection.oss-cn-hangzhou.aliyuncs.com/app/202304/cb709ca4d165bc1d79b154102618f854.jpg"/>
    <hyperlink ref="G1489" r:id="rId3567" display="http://jsxk-cylinder.oss-cn-hangzhou.aliyuncs.com/app/202310/9a6797740dcb07d57936d5c1da933b0b.jpg"/>
    <hyperlink ref="O1489" r:id="rId3567" display="http://jsxk-cylinder.oss-cn-hangzhou.aliyuncs.com/app/202310/9a6797740dcb07d57936d5c1da933b0b.jpg"/>
    <hyperlink ref="K1489" r:id="rId3568" display="http://jsxk-cylinder.oss-cn-hangzhou.aliyuncs.com/app/202310/d1708cd5ac1264c440b8973998ba7d37.jpg"/>
    <hyperlink ref="G1490" r:id="rId3569" display="http://jsxk-cylinder.oss-cn-hangzhou.aliyuncs.com/app/202308/352a7bff77b9b148733ce2fa4f00bc0a.jpg"/>
    <hyperlink ref="O1490" r:id="rId3569" display="http://jsxk-cylinder.oss-cn-hangzhou.aliyuncs.com/app/202308/352a7bff77b9b148733ce2fa4f00bc0a.jpg"/>
    <hyperlink ref="K1490" r:id="rId3570" display="http://jsxk-cylinder.oss-cn-hangzhou.aliyuncs.com/app/202308/faae3c1535d74f60bd39658cefa624ed.jpg"/>
    <hyperlink ref="G1491" r:id="rId3571" display="http://jsxk-cylinder.oss-cn-hangzhou.aliyuncs.com/app/202304/d6e4b345eb0b6c06102b263c3a982ec8.jpg"/>
    <hyperlink ref="O1491" r:id="rId3571" display="http://jsxk-cylinder.oss-cn-hangzhou.aliyuncs.com/app/202304/d6e4b345eb0b6c06102b263c3a982ec8.jpg"/>
    <hyperlink ref="K1491" r:id="rId3572" display="http://jsxk-cylinder.oss-cn-hangzhou.aliyuncs.com/app/202304/18070244baee37369b2c2830ffdd4dff.jpg"/>
    <hyperlink ref="G1492" r:id="rId3573" display="http://jsxk-household-inspection.oss-cn-hangzhou.aliyuncs.com/app/202310/6763553d4dc6fef053ba18e3554133b9.jpg"/>
    <hyperlink ref="O1492" r:id="rId3573" display="http://jsxk-household-inspection.oss-cn-hangzhou.aliyuncs.com/app/202310/6763553d4dc6fef053ba18e3554133b9.jpg"/>
    <hyperlink ref="K1492" r:id="rId3574" display="http://jsxk-household-inspection.oss-cn-hangzhou.aliyuncs.com/app/202310/663c7ab7a5ef5a16e67c29a372725b2a.jpg"/>
    <hyperlink ref="G1493" r:id="rId3575" display="http://jsxk-household-inspection.oss-cn-hangzhou.aliyuncs.com/app/202301/5ec1e24f5cd034bc09fdaf60ea15af8a.jpg"/>
    <hyperlink ref="O1493" r:id="rId3575" display="http://jsxk-household-inspection.oss-cn-hangzhou.aliyuncs.com/app/202301/5ec1e24f5cd034bc09fdaf60ea15af8a.jpg"/>
    <hyperlink ref="K1493" r:id="rId3576" display="http://jsxk-household-inspection.oss-cn-hangzhou.aliyuncs.com/app/202301/4aa50aaaed50ca4a1181c3c914a285a1.jpg"/>
    <hyperlink ref="C1494" r:id="rId3577" display="http://jsxk-cylinder.oss-cn-hangzhou.aliyuncs.com/app/202312/25b1e4b0ab9e0d020e14fe49b6945433.jpg"/>
    <hyperlink ref="G1494" r:id="rId3578" display="http://jsxk-cylinder.oss-cn-hangzhou.aliyuncs.com/app/202312/7ff54fafa88992926ca2ed1f29c2cb72.jpg"/>
    <hyperlink ref="O1494" r:id="rId3578" display="http://jsxk-cylinder.oss-cn-hangzhou.aliyuncs.com/app/202312/7ff54fafa88992926ca2ed1f29c2cb72.jpg"/>
    <hyperlink ref="K1494" r:id="rId3579" display="http://jsxk-cylinder.oss-cn-hangzhou.aliyuncs.com/app/202312/221eaece701774ec117d0351c86bbe8a.jpg"/>
    <hyperlink ref="C1495" r:id="rId3580" display="http://jsxk-cylinder.oss-cn-hangzhou.aliyuncs.com/app/202307/02dbf7389516e493b7aadc4aa212d2ab.jpg"/>
    <hyperlink ref="G1495" r:id="rId3581" display="http://jsxk-cylinder.oss-cn-hangzhou.aliyuncs.com/app/202307/a12553c816f47695a4a0ff5632d2e2e2.jpg"/>
    <hyperlink ref="O1495" r:id="rId3581" display="http://jsxk-cylinder.oss-cn-hangzhou.aliyuncs.com/app/202307/a12553c816f47695a4a0ff5632d2e2e2.jpg"/>
    <hyperlink ref="K1495" r:id="rId3582" display="http://jsxk-cylinder.oss-cn-hangzhou.aliyuncs.com/app/202307/2c31153557c1252a21c806d4fa5af941.jpg"/>
    <hyperlink ref="G1496" r:id="rId3583" display="http://jsxk-cylinder.oss-cn-hangzhou.aliyuncs.com/app/202303/63b8d86adf9602a13a421f11fd02431b.jpg"/>
    <hyperlink ref="O1496" r:id="rId3583" display="http://jsxk-cylinder.oss-cn-hangzhou.aliyuncs.com/app/202303/63b8d86adf9602a13a421f11fd02431b.jpg"/>
    <hyperlink ref="K1496" r:id="rId3584" display="http://jsxk-cylinder.oss-cn-hangzhou.aliyuncs.com/app/202303/b32e5602fb001b13246f69cc5dd0bbfc.jpg"/>
    <hyperlink ref="G1497" r:id="rId3585" display="http://jsxk-household-inspection.oss-cn-hangzhou.aliyuncs.com/app/202304/7ff24cfec3f5718a984473ccdf94c2dd.jpg"/>
    <hyperlink ref="O1497" r:id="rId3585" display="http://jsxk-household-inspection.oss-cn-hangzhou.aliyuncs.com/app/202304/7ff24cfec3f5718a984473ccdf94c2dd.jpg"/>
    <hyperlink ref="K1497" r:id="rId3586" display="http://jsxk-household-inspection.oss-cn-hangzhou.aliyuncs.com/app/202304/cffa68b14177aedac2fc0b0284267257.jpg"/>
    <hyperlink ref="G1498" r:id="rId3587" display="http://jsxk-cylinder.oss-cn-hangzhou.aliyuncs.com/app/202309/37cc08a16f940d56620afcb693fb88f2.jpg"/>
    <hyperlink ref="O1498" r:id="rId3587" display="http://jsxk-cylinder.oss-cn-hangzhou.aliyuncs.com/app/202309/37cc08a16f940d56620afcb693fb88f2.jpg"/>
    <hyperlink ref="K1498" r:id="rId3588" display="http://jsxk-cylinder.oss-cn-hangzhou.aliyuncs.com/app/202309/2809ff35f6ceb218ec9632baa35c303d.jpg"/>
    <hyperlink ref="G1499" r:id="rId3589" display="http://jsxk-cylinder.oss-cn-hangzhou.aliyuncs.com/app/202304/1909bba39f3ab5fd35c2853ac97bbe72.jpg"/>
    <hyperlink ref="O1499" r:id="rId3589" display="http://jsxk-cylinder.oss-cn-hangzhou.aliyuncs.com/app/202304/1909bba39f3ab5fd35c2853ac97bbe72.jpg"/>
    <hyperlink ref="K1499" r:id="rId3590" display="http://jsxk-cylinder.oss-cn-hangzhou.aliyuncs.com/app/202304/2b3330036c0bee72064ef4a75ea12713.jpg"/>
    <hyperlink ref="G1500" r:id="rId3591" display="http://jsxk-household-inspection.oss-cn-hangzhou.aliyuncs.com/app/202304/be933103977b79653852b05da26d62eb.jpg"/>
    <hyperlink ref="O1500" r:id="rId3591" display="http://jsxk-household-inspection.oss-cn-hangzhou.aliyuncs.com/app/202304/be933103977b79653852b05da26d62eb.jpg"/>
    <hyperlink ref="K1500" r:id="rId3592" display="http://jsxk-household-inspection.oss-cn-hangzhou.aliyuncs.com/app/202304/5cb13d3128aa220742ef106fa016a8f9.jpg"/>
    <hyperlink ref="G1501" r:id="rId3593" display="http://jsxk-cylinder.oss-cn-hangzhou.aliyuncs.com/app/202304/4f0e9b55bf5d224492b2786f362ed3c1.jpg"/>
    <hyperlink ref="O1501" r:id="rId3593" display="http://jsxk-cylinder.oss-cn-hangzhou.aliyuncs.com/app/202304/4f0e9b55bf5d224492b2786f362ed3c1.jpg"/>
    <hyperlink ref="K1501" r:id="rId3594" display="http://jsxk-cylinder.oss-cn-hangzhou.aliyuncs.com/app/202304/a80254f00e040f3f1279896b88513fa7.jpg"/>
    <hyperlink ref="C1502" r:id="rId3595" display="http://jsxk-cylinder.oss-cn-hangzhou.aliyuncs.com/app/202312/eb92f81483fe886c425ffe11cf3211b3.jpg"/>
    <hyperlink ref="G1502" r:id="rId3596" display="http://jsxk-cylinder.oss-cn-hangzhou.aliyuncs.com/app/202312/f620aecb73a63a3ecf1fd4788d83a062.jpg"/>
    <hyperlink ref="O1502" r:id="rId3596" display="http://jsxk-cylinder.oss-cn-hangzhou.aliyuncs.com/app/202312/f620aecb73a63a3ecf1fd4788d83a062.jpg"/>
    <hyperlink ref="K1502" r:id="rId3597" display="http://jsxk-cylinder.oss-cn-hangzhou.aliyuncs.com/app/202312/52622bf04d1091a34d2feb980ae70205.jpg"/>
    <hyperlink ref="C1503" r:id="rId3598" display="http://jsxk-cylinder.oss-cn-hangzhou.aliyuncs.com/app/202311/4c0c208e6fefab72421dfc4523dbcd40.jpg"/>
    <hyperlink ref="G1503" r:id="rId3599" display="http://jsxk-cylinder.oss-cn-hangzhou.aliyuncs.com/app/202311/154beb5322a8d08d5462efdb64eae676.jpg"/>
    <hyperlink ref="O1503" r:id="rId3599" display="http://jsxk-cylinder.oss-cn-hangzhou.aliyuncs.com/app/202311/154beb5322a8d08d5462efdb64eae676.jpg"/>
    <hyperlink ref="K1503" r:id="rId3600" display="http://jsxk-cylinder.oss-cn-hangzhou.aliyuncs.com/app/202311/6090b92f699654c9568444a11f6813bc.jpg"/>
    <hyperlink ref="C1504" r:id="rId3601" display="http://jsxk-household-inspection.oss-cn-hangzhou.aliyuncs.com/app/202305/66515f2ac3e21c8b617bab8b7fde9109.jpg"/>
    <hyperlink ref="G1504" r:id="rId3602" display="http://jsxk-household-inspection.oss-cn-hangzhou.aliyuncs.com/app/202305/654ef6e444b5f6002f125bf6e03f8457.jpg"/>
    <hyperlink ref="O1504" r:id="rId3602" display="http://jsxk-household-inspection.oss-cn-hangzhou.aliyuncs.com/app/202305/654ef6e444b5f6002f125bf6e03f8457.jpg"/>
    <hyperlink ref="K1504" r:id="rId3603" display="http://jsxk-household-inspection.oss-cn-hangzhou.aliyuncs.com/app/202305/3e1bf31e3a5d115b3c6d4e3aa5432303.jpg"/>
    <hyperlink ref="G1505" r:id="rId3604" display="http://jsxk-cylinder.oss-cn-hangzhou.aliyuncs.com/app/202307/dbb81767c9294627c47800d998da9f9b.jpg"/>
    <hyperlink ref="O1505" r:id="rId3604" display="http://jsxk-cylinder.oss-cn-hangzhou.aliyuncs.com/app/202307/dbb81767c9294627c47800d998da9f9b.jpg"/>
    <hyperlink ref="K1505" r:id="rId3605" display="http://jsxk-cylinder.oss-cn-hangzhou.aliyuncs.com/app/202307/90746bd9335aebfb6dfa8e6d03c6d068.jpg"/>
    <hyperlink ref="G1506" r:id="rId3606" display="http://jsxk-cylinder.oss-cn-hangzhou.aliyuncs.com/app/202305/33af7499f30810ba3c8ac3f0ec7c130c.jpg"/>
    <hyperlink ref="O1506" r:id="rId3606" display="http://jsxk-cylinder.oss-cn-hangzhou.aliyuncs.com/app/202305/33af7499f30810ba3c8ac3f0ec7c130c.jpg"/>
    <hyperlink ref="K1506" r:id="rId3607" display="http://jsxk-cylinder.oss-cn-hangzhou.aliyuncs.com/app/202305/14d99d1de7403695b9a9a98b7f881287.jpg"/>
    <hyperlink ref="C1507" r:id="rId3608" display="http://jsxk-cylinder.oss-cn-hangzhou.aliyuncs.com/app/202303/2cd2c55d853f44ad1d983a5d5c78b9d0.jpg"/>
    <hyperlink ref="G1507" r:id="rId3609" display="http://jsxk-cylinder.oss-cn-hangzhou.aliyuncs.com/app/202303/2e9eb288cc0798dcc77fa417b97a16a2.jpg"/>
    <hyperlink ref="O1507" r:id="rId3609" display="http://jsxk-cylinder.oss-cn-hangzhou.aliyuncs.com/app/202303/2e9eb288cc0798dcc77fa417b97a16a2.jpg"/>
    <hyperlink ref="K1507" r:id="rId3610" display="http://jsxk-cylinder.oss-cn-hangzhou.aliyuncs.com/app/202303/71aa4520119703ca19618e2958fd2bbe.jpg"/>
    <hyperlink ref="G1508" r:id="rId3611" display="http://jsxk-cylinder.oss-cn-hangzhou.aliyuncs.com/app/202302/122f44e419c5e7ce6c4bc1cc891dc814.jpg"/>
    <hyperlink ref="O1508" r:id="rId3611" display="http://jsxk-cylinder.oss-cn-hangzhou.aliyuncs.com/app/202302/122f44e419c5e7ce6c4bc1cc891dc814.jpg"/>
    <hyperlink ref="K1508" r:id="rId3612" display="http://jsxk-cylinder.oss-cn-hangzhou.aliyuncs.com/app/202302/f5f5be2628d678a202e70dbac279d4c6.jpg"/>
    <hyperlink ref="G1509" r:id="rId3613" display="http://jsxk-cylinder.oss-cn-hangzhou.aliyuncs.com/app/202312/57965de509de12eb30425700e7ae0123.jpg"/>
    <hyperlink ref="O1509" r:id="rId3613" display="http://jsxk-cylinder.oss-cn-hangzhou.aliyuncs.com/app/202312/57965de509de12eb30425700e7ae0123.jpg"/>
    <hyperlink ref="K1509" r:id="rId3614" display="http://jsxk-cylinder.oss-cn-hangzhou.aliyuncs.com/app/202312/c306b6d39da8f8bc2ebd93d59dab817f.jpg"/>
    <hyperlink ref="G1510" r:id="rId3615" display="http://jsxk-cylinder.oss-cn-hangzhou.aliyuncs.com/app/202311/eb34712c1bca897d3b644adea98ac9f6.jpg"/>
    <hyperlink ref="O1510" r:id="rId3615" display="http://jsxk-cylinder.oss-cn-hangzhou.aliyuncs.com/app/202311/eb34712c1bca897d3b644adea98ac9f6.jpg"/>
    <hyperlink ref="K1510" r:id="rId3616" display="http://jsxk-cylinder.oss-cn-hangzhou.aliyuncs.com/app/202311/134c8d1b4097ef7f6c0a5e2e95969439.jpg"/>
    <hyperlink ref="G1511" r:id="rId3617" display="http://jsxk-cylinder.oss-cn-hangzhou.aliyuncs.com/app/202311/112e12bc1f0b8b2135c976318b457cf0.jpg"/>
    <hyperlink ref="O1511" r:id="rId3617" display="http://jsxk-cylinder.oss-cn-hangzhou.aliyuncs.com/app/202311/112e12bc1f0b8b2135c976318b457cf0.jpg"/>
    <hyperlink ref="K1511" r:id="rId3618" display="http://jsxk-cylinder.oss-cn-hangzhou.aliyuncs.com/app/202311/1085ab71a90eb7b08d2d2e2289a48e8a.jpg"/>
    <hyperlink ref="G1512" r:id="rId3619" display="http://jsxk-cylinder.oss-cn-hangzhou.aliyuncs.com/app/202310/73c7e95e83c5a175ec5c0e19c7117b95.jpg"/>
    <hyperlink ref="O1512" r:id="rId3619" display="http://jsxk-cylinder.oss-cn-hangzhou.aliyuncs.com/app/202310/73c7e95e83c5a175ec5c0e19c7117b95.jpg"/>
    <hyperlink ref="K1512" r:id="rId3620" display="http://jsxk-cylinder.oss-cn-hangzhou.aliyuncs.com/app/202310/9180a6f850fe88c753bde711d0019d60.jpg"/>
    <hyperlink ref="G1513" r:id="rId3621" display="http://jsxk-cylinder.oss-cn-hangzhou.aliyuncs.com/app/202309/b95e1b925eb430f37fcf50ed255dc155.jpg"/>
    <hyperlink ref="O1513" r:id="rId3621" display="http://jsxk-cylinder.oss-cn-hangzhou.aliyuncs.com/app/202309/b95e1b925eb430f37fcf50ed255dc155.jpg"/>
    <hyperlink ref="K1513" r:id="rId3622" display="http://jsxk-cylinder.oss-cn-hangzhou.aliyuncs.com/app/202309/60e74b9ab643b6ffb0262fea04d8beff.jpg"/>
    <hyperlink ref="G1514" r:id="rId3623" display="http://jsxk-cylinder.oss-cn-hangzhou.aliyuncs.com/app/202309/45c38efeef3172ce20213b3db962a87f.jpg"/>
    <hyperlink ref="O1514" r:id="rId3623" display="http://jsxk-cylinder.oss-cn-hangzhou.aliyuncs.com/app/202309/45c38efeef3172ce20213b3db962a87f.jpg"/>
    <hyperlink ref="K1514" r:id="rId3624" display="http://jsxk-cylinder.oss-cn-hangzhou.aliyuncs.com/app/202309/729112df2e39ac6844e170c43ecd0e79.jpg"/>
    <hyperlink ref="G1515" r:id="rId3625" display="http://jsxk-cylinder.oss-cn-hangzhou.aliyuncs.com/app/202308/d9777152fd1af7c454b6527c041c7180.jpg"/>
    <hyperlink ref="O1515" r:id="rId3625" display="http://jsxk-cylinder.oss-cn-hangzhou.aliyuncs.com/app/202308/d9777152fd1af7c454b6527c041c7180.jpg"/>
    <hyperlink ref="K1515" r:id="rId3626" display="http://jsxk-cylinder.oss-cn-hangzhou.aliyuncs.com/app/202308/9ee7fbb37678b9adc5a3f0f068c01228.jpg"/>
    <hyperlink ref="G1516" r:id="rId3627" display="http://jsxk-cylinder.oss-cn-hangzhou.aliyuncs.com/app/202307/203c2d96e4cf172daf58574ebde604ed.jpg"/>
    <hyperlink ref="O1516" r:id="rId3627" display="http://jsxk-cylinder.oss-cn-hangzhou.aliyuncs.com/app/202307/203c2d96e4cf172daf58574ebde604ed.jpg"/>
    <hyperlink ref="K1516" r:id="rId3628" display="http://jsxk-cylinder.oss-cn-hangzhou.aliyuncs.com/app/202307/8319b5ad9adf90face4ca9c06b01b9ca.jpg"/>
    <hyperlink ref="G1517" r:id="rId3629" display="http://jsxk-cylinder.oss-cn-hangzhou.aliyuncs.com/app/202307/082cebbda431d4a15df8857af4350ff6.jpg"/>
    <hyperlink ref="O1517" r:id="rId3629" display="http://jsxk-cylinder.oss-cn-hangzhou.aliyuncs.com/app/202307/082cebbda431d4a15df8857af4350ff6.jpg"/>
    <hyperlink ref="K1517" r:id="rId3630" display="http://jsxk-cylinder.oss-cn-hangzhou.aliyuncs.com/app/202307/cc018c9109cd9c7ed84f51ef704c4019.jpg"/>
    <hyperlink ref="G1518" r:id="rId3631" display="http://jsxk-cylinder.oss-cn-hangzhou.aliyuncs.com/app/202306/506b59106aa8811b30a48fdcaf662625.jpg"/>
    <hyperlink ref="O1518" r:id="rId3631" display="http://jsxk-cylinder.oss-cn-hangzhou.aliyuncs.com/app/202306/506b59106aa8811b30a48fdcaf662625.jpg"/>
    <hyperlink ref="K1518" r:id="rId3632" display="http://jsxk-cylinder.oss-cn-hangzhou.aliyuncs.com/app/202306/9a2a7da9dbdcb981beda4a7a8d3b4e0d.jpg"/>
    <hyperlink ref="G1519" r:id="rId3633" display="http://jsxk-cylinder.oss-cn-hangzhou.aliyuncs.com/app/202304/6b35f696ac6b5324f4a838753b0b09f2.jpg"/>
    <hyperlink ref="O1519" r:id="rId3633" display="http://jsxk-cylinder.oss-cn-hangzhou.aliyuncs.com/app/202304/6b35f696ac6b5324f4a838753b0b09f2.jpg"/>
    <hyperlink ref="K1519" r:id="rId3634" display="http://jsxk-cylinder.oss-cn-hangzhou.aliyuncs.com/app/202304/ba1720bffe868bc7650092cc71f10c16.jpg"/>
    <hyperlink ref="G1520" r:id="rId3635" display="http://jsxk-cylinder.oss-cn-hangzhou.aliyuncs.com/app/202303/8ff3ffc15d91af17cb5809693ec28397.jpg"/>
    <hyperlink ref="O1520" r:id="rId3635" display="http://jsxk-cylinder.oss-cn-hangzhou.aliyuncs.com/app/202303/8ff3ffc15d91af17cb5809693ec28397.jpg"/>
    <hyperlink ref="K1520" r:id="rId3636" display="http://jsxk-cylinder.oss-cn-hangzhou.aliyuncs.com/app/202303/f0cd80ffa75cc1bfed494995fd885029.jpg"/>
    <hyperlink ref="G1521" r:id="rId3637" display="http://jsxk-cylinder.oss-cn-hangzhou.aliyuncs.com/app/202302/5596faf66c4ecdb020cb3b712519fae0.jpg"/>
    <hyperlink ref="O1521" r:id="rId3637" display="http://jsxk-cylinder.oss-cn-hangzhou.aliyuncs.com/app/202302/5596faf66c4ecdb020cb3b712519fae0.jpg"/>
    <hyperlink ref="K1521" r:id="rId3638" display="http://jsxk-cylinder.oss-cn-hangzhou.aliyuncs.com/app/202302/6f95cdace92804a44cbd06b77d5b4642.jpg"/>
    <hyperlink ref="G1522" r:id="rId3639" display="http://jsxk-cylinder.oss-cn-hangzhou.aliyuncs.com/app/202301/de252a12b80c2043174945975ad5ce4c.jpg"/>
    <hyperlink ref="O1522" r:id="rId3639" display="http://jsxk-cylinder.oss-cn-hangzhou.aliyuncs.com/app/202301/de252a12b80c2043174945975ad5ce4c.jpg"/>
    <hyperlink ref="K1522" r:id="rId3640" display="http://jsxk-cylinder.oss-cn-hangzhou.aliyuncs.com/app/202301/5f41eca1c6cf53c64ff645d7e20ad943.jpg"/>
    <hyperlink ref="G1523" r:id="rId3641" display="http://jsxk-cylinder.oss-cn-hangzhou.aliyuncs.com/app/202312/f85cbec96320d2736828fdc76471843e.jpg"/>
    <hyperlink ref="O1523" r:id="rId3641" display="http://jsxk-cylinder.oss-cn-hangzhou.aliyuncs.com/app/202312/f85cbec96320d2736828fdc76471843e.jpg"/>
    <hyperlink ref="K1523" r:id="rId3642" display="http://jsxk-cylinder.oss-cn-hangzhou.aliyuncs.com/app/202312/18e33aefde94f63ebc3e44d8bf304ad6.jpg"/>
    <hyperlink ref="G1524" r:id="rId3643" display="http://jsxk-cylinder.oss-cn-hangzhou.aliyuncs.com/app/202310/4f94ce9f9f598c1b87afa1ab2a2bdf18.jpg"/>
    <hyperlink ref="O1524" r:id="rId3643" display="http://jsxk-cylinder.oss-cn-hangzhou.aliyuncs.com/app/202310/4f94ce9f9f598c1b87afa1ab2a2bdf18.jpg"/>
    <hyperlink ref="K1524" r:id="rId3644" display="http://jsxk-cylinder.oss-cn-hangzhou.aliyuncs.com/app/202310/ddb5bbc0a04824afe30ac65af85e5861.jpg"/>
    <hyperlink ref="G1525" r:id="rId3645" display="http://jsxk-cylinder.oss-cn-hangzhou.aliyuncs.com/app/202307/068c0f943ca41da229736b938a2d4d5b.jpg"/>
    <hyperlink ref="O1525" r:id="rId3645" display="http://jsxk-cylinder.oss-cn-hangzhou.aliyuncs.com/app/202307/068c0f943ca41da229736b938a2d4d5b.jpg"/>
    <hyperlink ref="K1525" r:id="rId3646" display="http://jsxk-cylinder.oss-cn-hangzhou.aliyuncs.com/app/202307/e3df03a1e6c4e66966fd4b10d730beae.jpg"/>
    <hyperlink ref="G1526" r:id="rId3647" display="http://jsxk-cylinder.oss-cn-hangzhou.aliyuncs.com/app/202305/50e4a317f66f5fb0f74c5e208ef7649a.jpg"/>
    <hyperlink ref="O1526" r:id="rId3647" display="http://jsxk-cylinder.oss-cn-hangzhou.aliyuncs.com/app/202305/50e4a317f66f5fb0f74c5e208ef7649a.jpg"/>
    <hyperlink ref="K1526" r:id="rId3648" display="http://jsxk-cylinder.oss-cn-hangzhou.aliyuncs.com/app/202305/d1c2df15dcd140bdc48c6a264123d7e6.jpg"/>
    <hyperlink ref="G1527" r:id="rId3649" display="http://jsxk-cylinder.oss-cn-hangzhou.aliyuncs.com/app/202304/f50eff0a25ba1060179d691852ca3979.jpg"/>
    <hyperlink ref="O1527" r:id="rId3649" display="http://jsxk-cylinder.oss-cn-hangzhou.aliyuncs.com/app/202304/f50eff0a25ba1060179d691852ca3979.jpg"/>
    <hyperlink ref="K1527" r:id="rId3650" display="http://jsxk-cylinder.oss-cn-hangzhou.aliyuncs.com/app/202304/3ad97854483ce9d39fc35bed4f519b4a.jpg"/>
    <hyperlink ref="G1528" r:id="rId3651" display="http://jsxk-cylinder.oss-cn-hangzhou.aliyuncs.com/app/202303/941de19694df3c2180868af435e3abb0.jpg"/>
    <hyperlink ref="O1528" r:id="rId3651" display="http://jsxk-cylinder.oss-cn-hangzhou.aliyuncs.com/app/202303/941de19694df3c2180868af435e3abb0.jpg"/>
    <hyperlink ref="K1528" r:id="rId3652" display="http://jsxk-cylinder.oss-cn-hangzhou.aliyuncs.com/app/202303/aff803c2bc6cd59ef304da2098b806de.jpg"/>
    <hyperlink ref="G1529" r:id="rId3653" display="http://jsxk-cylinder.oss-cn-hangzhou.aliyuncs.com/app/202311/3641ea6459306472142880fb44fea757.jpg"/>
    <hyperlink ref="O1529" r:id="rId3653" display="http://jsxk-cylinder.oss-cn-hangzhou.aliyuncs.com/app/202311/3641ea6459306472142880fb44fea757.jpg"/>
    <hyperlink ref="K1529" r:id="rId3654" display="http://jsxk-cylinder.oss-cn-hangzhou.aliyuncs.com/app/202311/c76203fa020f1a556af3137099f0185b.jpg"/>
    <hyperlink ref="G1530" r:id="rId3655" display="http://jsxk-cylinder.oss-cn-hangzhou.aliyuncs.com/app/202310/a9b4c08edc7d5df1b25b095b9a0fcc94.jpg"/>
    <hyperlink ref="O1530" r:id="rId3655" display="http://jsxk-cylinder.oss-cn-hangzhou.aliyuncs.com/app/202310/a9b4c08edc7d5df1b25b095b9a0fcc94.jpg"/>
    <hyperlink ref="K1530" r:id="rId3656" display="http://jsxk-cylinder.oss-cn-hangzhou.aliyuncs.com/app/202310/d60ac593152aeb9a36ec0c8d21c7bd78.jpg"/>
    <hyperlink ref="C1531" r:id="rId3657" display="http://jsxk-cylinder.oss-cn-hangzhou.aliyuncs.com/app/202310/42dab9318f797fc4fb1804776f272c49.jpg"/>
    <hyperlink ref="G1531" r:id="rId3658" display="http://jsxk-cylinder.oss-cn-hangzhou.aliyuncs.com/app/202310/9ea33330828a187efc7f8e2615dea259.jpg"/>
    <hyperlink ref="O1531" r:id="rId3658" display="http://jsxk-cylinder.oss-cn-hangzhou.aliyuncs.com/app/202310/9ea33330828a187efc7f8e2615dea259.jpg"/>
    <hyperlink ref="K1531" r:id="rId3659" display="http://jsxk-cylinder.oss-cn-hangzhou.aliyuncs.com/app/202310/b5184fb7385f1c26913117fb546eb130.jpg"/>
    <hyperlink ref="G1532" r:id="rId3660" display="http://jsxk-cylinder.oss-cn-hangzhou.aliyuncs.com/app/202308/4973c571103476f195bab958a1beb079.jpg"/>
    <hyperlink ref="O1532" r:id="rId3660" display="http://jsxk-cylinder.oss-cn-hangzhou.aliyuncs.com/app/202308/4973c571103476f195bab958a1beb079.jpg"/>
    <hyperlink ref="K1532" r:id="rId3661" display="http://jsxk-cylinder.oss-cn-hangzhou.aliyuncs.com/app/202308/2a895fd8279515f7c13c2cc9217e6044.jpg"/>
    <hyperlink ref="C1533" r:id="rId3662" display="http://jsxk-household-inspection.oss-cn-hangzhou.aliyuncs.com/app/202307/df00093976fc96f9beb500d0decbbedd.jpg"/>
    <hyperlink ref="G1533" r:id="rId3663" display="http://jsxk-household-inspection.oss-cn-hangzhou.aliyuncs.com/app/202307/d0e1d3055ef7990425cf977b7ed1e052.jpg"/>
    <hyperlink ref="O1533" r:id="rId3663" display="http://jsxk-household-inspection.oss-cn-hangzhou.aliyuncs.com/app/202307/d0e1d3055ef7990425cf977b7ed1e052.jpg"/>
    <hyperlink ref="K1533" r:id="rId3662" display="http://jsxk-household-inspection.oss-cn-hangzhou.aliyuncs.com/app/202307/df00093976fc96f9beb500d0decbbedd.jpg"/>
    <hyperlink ref="G1534" r:id="rId3664" display="http://jsxk-household-inspection.oss-cn-hangzhou.aliyuncs.com/app/202312/8eeb99ac64533a2aff7bb530078c96de.jpg"/>
    <hyperlink ref="O1534" r:id="rId3664" display="http://jsxk-household-inspection.oss-cn-hangzhou.aliyuncs.com/app/202312/8eeb99ac64533a2aff7bb530078c96de.jpg"/>
    <hyperlink ref="K1534" r:id="rId3665" display="http://jsxk-household-inspection.oss-cn-hangzhou.aliyuncs.com/app/202312/b0fd3d7f45f67497e04cc0928d1d5316.jpg"/>
    <hyperlink ref="C1535" r:id="rId3666" display="http://jsxk-household-inspection.oss-cn-hangzhou.aliyuncs.com/app/202301/93ca877aac32c49104206fa89b05fb19.jpg"/>
    <hyperlink ref="G1535" r:id="rId3667" display="http://jsxk-household-inspection.oss-cn-hangzhou.aliyuncs.com/app/202301/74305e7920ee947cb53542b68b68aa4a.jpg"/>
    <hyperlink ref="O1535" r:id="rId3667" display="http://jsxk-household-inspection.oss-cn-hangzhou.aliyuncs.com/app/202301/74305e7920ee947cb53542b68b68aa4a.jpg"/>
    <hyperlink ref="K1535" r:id="rId3668" display="http://jsxk-household-inspection.oss-cn-hangzhou.aliyuncs.com/app/202301/2a082ae14ba2fd20a74f3886f8a9e8b6.jpg"/>
    <hyperlink ref="G1536" r:id="rId3669" display="http://jsxk-household-inspection.oss-cn-hangzhou.aliyuncs.com/app/202406/e371a3bf4680f94cda0956aa93a17324.jpg"/>
    <hyperlink ref="O1536" r:id="rId3669" display="http://jsxk-household-inspection.oss-cn-hangzhou.aliyuncs.com/app/202406/e371a3bf4680f94cda0956aa93a17324.jpg"/>
    <hyperlink ref="K1536" r:id="rId3670" display="http://jsxk-household-inspection.oss-cn-hangzhou.aliyuncs.com/app/202406/851924fc4ae4afd1368fe01ed20a8e9a.jpg"/>
    <hyperlink ref="G1537" r:id="rId3671" display="http://jsxk-cylinder.oss-cn-hangzhou.aliyuncs.com/app/202311/60dccaa7aae22d51e15069086536950a.jpg"/>
    <hyperlink ref="O1537" r:id="rId3671" display="http://jsxk-cylinder.oss-cn-hangzhou.aliyuncs.com/app/202311/60dccaa7aae22d51e15069086536950a.jpg"/>
    <hyperlink ref="K1537" r:id="rId3672" display="http://jsxk-cylinder.oss-cn-hangzhou.aliyuncs.com/app/202311/acc74941d0d5b8897df0e6508bf28df0.jpg"/>
    <hyperlink ref="G1538" r:id="rId3673" display="http://jsxk-household-inspection.oss-cn-hangzhou.aliyuncs.com/app/202310/8e92f36d619eead3f1daac98e423098f.jpg"/>
    <hyperlink ref="O1538" r:id="rId3673" display="http://jsxk-household-inspection.oss-cn-hangzhou.aliyuncs.com/app/202310/8e92f36d619eead3f1daac98e423098f.jpg"/>
    <hyperlink ref="K1538" r:id="rId3674" display="http://jsxk-household-inspection.oss-cn-hangzhou.aliyuncs.com/app/202310/9223f45e6bfa0dc795b3c94e546a7145.jpg"/>
    <hyperlink ref="C1539" r:id="rId3675" display="http://jsxk-cylinder.oss-cn-hangzhou.aliyuncs.com/app/202310/d3be98afef464a9af95367ec5a16b9c6.jpg"/>
    <hyperlink ref="G1539" r:id="rId3676" display="http://jsxk-cylinder.oss-cn-hangzhou.aliyuncs.com/app/202310/39c5b7240dc499374655a7a68d5d0993.jpg"/>
    <hyperlink ref="O1539" r:id="rId3676" display="http://jsxk-cylinder.oss-cn-hangzhou.aliyuncs.com/app/202310/39c5b7240dc499374655a7a68d5d0993.jpg"/>
    <hyperlink ref="K1539" r:id="rId3677" display="http://jsxk-cylinder.oss-cn-hangzhou.aliyuncs.com/app/202310/bafd9beb41d05f9ffad37ebdb38b7f1d.jpg"/>
    <hyperlink ref="C1540" r:id="rId3678" display="http://jsxk-cylinder.oss-cn-hangzhou.aliyuncs.com/app/202312/75de38bb3ef270e49dcf98d2fb98bae8.jpg"/>
    <hyperlink ref="G1540" r:id="rId3679" display="http://jsxk-cylinder.oss-cn-hangzhou.aliyuncs.com/app/202312/004197137b3ee5be99e5d82a4e21a33c.jpg"/>
    <hyperlink ref="O1540" r:id="rId3679" display="http://jsxk-cylinder.oss-cn-hangzhou.aliyuncs.com/app/202312/004197137b3ee5be99e5d82a4e21a33c.jpg"/>
    <hyperlink ref="K1540" r:id="rId3680" display="http://jsxk-cylinder.oss-cn-hangzhou.aliyuncs.com/app/202312/3ecbc2bad26bffbfb6417359d6b10fb9.jpg"/>
    <hyperlink ref="G1541" r:id="rId3681" display="http://jsxk-cylinder.oss-cn-hangzhou.aliyuncs.com/app/202310/30c3976f3f09cabbd7f88b40bf3c4abf.jpg"/>
    <hyperlink ref="O1541" r:id="rId3681" display="http://jsxk-cylinder.oss-cn-hangzhou.aliyuncs.com/app/202310/30c3976f3f09cabbd7f88b40bf3c4abf.jpg"/>
    <hyperlink ref="K1541" r:id="rId3682" display="http://jsxk-cylinder.oss-cn-hangzhou.aliyuncs.com/app/202310/4a95d89abfc0451f993f17a9b8700957.jpg"/>
    <hyperlink ref="G1542" r:id="rId3683" display="http://jsxk-cylinder.oss-cn-hangzhou.aliyuncs.com/app/202307/d322367a57be5bf687280c3abbb96cea.jpg"/>
    <hyperlink ref="O1542" r:id="rId3683" display="http://jsxk-cylinder.oss-cn-hangzhou.aliyuncs.com/app/202307/d322367a57be5bf687280c3abbb96cea.jpg"/>
    <hyperlink ref="K1542" r:id="rId3684" display="http://jsxk-cylinder.oss-cn-hangzhou.aliyuncs.com/app/202307/b646dd7ef17574eee02c62ff9b3b4f70.jpg"/>
    <hyperlink ref="G1543" r:id="rId3685" display="http://jsxk-cylinder.oss-cn-hangzhou.aliyuncs.com/app/202303/fb3350dc3f46f974e2caf1bfd8f0e4be.jpg"/>
    <hyperlink ref="O1543" r:id="rId3685" display="http://jsxk-cylinder.oss-cn-hangzhou.aliyuncs.com/app/202303/fb3350dc3f46f974e2caf1bfd8f0e4be.jpg"/>
    <hyperlink ref="K1543" r:id="rId3686" display="http://jsxk-cylinder.oss-cn-hangzhou.aliyuncs.com/app/202303/0ff3484a17a18e8fe0520a392cfd8812.jpg"/>
    <hyperlink ref="G1544" r:id="rId3687" display="http://jsxk-cylinder.oss-cn-hangzhou.aliyuncs.com/app/202307/715c8c95346ac2e2b6980ba90338cd4a.jpg"/>
    <hyperlink ref="O1544" r:id="rId3687" display="http://jsxk-cylinder.oss-cn-hangzhou.aliyuncs.com/app/202307/715c8c95346ac2e2b6980ba90338cd4a.jpg"/>
    <hyperlink ref="K1544" r:id="rId3688" display="http://jsxk-cylinder.oss-cn-hangzhou.aliyuncs.com/app/202307/42750b6ce033f0de94d5af1bc0fa9bdd.jpg"/>
    <hyperlink ref="G1545" r:id="rId3689" display="http://jsxk-cylinder.oss-cn-hangzhou.aliyuncs.com/app/202312/f7e68e38db7871f2fc838adf1544353b.jpg"/>
    <hyperlink ref="O1545" r:id="rId3689" display="http://jsxk-cylinder.oss-cn-hangzhou.aliyuncs.com/app/202312/f7e68e38db7871f2fc838adf1544353b.jpg"/>
    <hyperlink ref="C1545" r:id="rId3690" display="http://jsxk-cylinder.oss-cn-hangzhou.aliyuncs.com/app/202312/e8ca14d971981f77736ab264cec987c8.jpg"/>
    <hyperlink ref="K1545" r:id="rId3690" display="http://jsxk-cylinder.oss-cn-hangzhou.aliyuncs.com/app/202312/e8ca14d971981f77736ab264cec987c8.jpg"/>
    <hyperlink ref="G1546" r:id="rId3691" display="http://jsxk-cylinder.oss-cn-hangzhou.aliyuncs.com/app/202312/43282cf5e4f6d5edcce01250d2a1c22a.jpg"/>
    <hyperlink ref="O1546" r:id="rId3691" display="http://jsxk-cylinder.oss-cn-hangzhou.aliyuncs.com/app/202312/43282cf5e4f6d5edcce01250d2a1c22a.jpg"/>
    <hyperlink ref="C1546" r:id="rId3692" display="http://jsxk-cylinder.oss-cn-hangzhou.aliyuncs.com/app/202312/99f61667ff4d558345db860d23dbcff9.jpg"/>
    <hyperlink ref="K1546" r:id="rId3692" display="http://jsxk-cylinder.oss-cn-hangzhou.aliyuncs.com/app/202312/99f61667ff4d558345db860d23dbcff9.jpg"/>
    <hyperlink ref="G1547" r:id="rId3693" display="http://jsxk-cylinder.oss-cn-hangzhou.aliyuncs.com/app/202311/5bf4e120c0eb4dec157a2ff533bca17b.jpg"/>
    <hyperlink ref="O1547" r:id="rId3693" display="http://jsxk-cylinder.oss-cn-hangzhou.aliyuncs.com/app/202311/5bf4e120c0eb4dec157a2ff533bca17b.jpg"/>
    <hyperlink ref="C1547" r:id="rId3694" display="http://jsxk-cylinder.oss-cn-hangzhou.aliyuncs.com/app/202311/300464e75e59ca0d089ea8a8151c2fc6.jpg"/>
    <hyperlink ref="K1547" r:id="rId3694" display="http://jsxk-cylinder.oss-cn-hangzhou.aliyuncs.com/app/202311/300464e75e59ca0d089ea8a8151c2fc6.jpg"/>
    <hyperlink ref="G1548" r:id="rId3695" display="http://jsxk-cylinder.oss-cn-hangzhou.aliyuncs.com/app/202311/9e7092f4a363ddb6a0821e2dcf3d9760.jpg"/>
    <hyperlink ref="O1548" r:id="rId3695" display="http://jsxk-cylinder.oss-cn-hangzhou.aliyuncs.com/app/202311/9e7092f4a363ddb6a0821e2dcf3d9760.jpg"/>
    <hyperlink ref="C1548" r:id="rId3696" display="http://jsxk-cylinder.oss-cn-hangzhou.aliyuncs.com/app/202311/71e274a128684606a8b0c622687fd745.jpg"/>
    <hyperlink ref="K1548" r:id="rId3696" display="http://jsxk-cylinder.oss-cn-hangzhou.aliyuncs.com/app/202311/71e274a128684606a8b0c622687fd745.jpg"/>
    <hyperlink ref="G1549" r:id="rId3697" display="http://jsxk-cylinder.oss-cn-hangzhou.aliyuncs.com/app/202310/3cf23c2f8923173739d550d836e69ce5.jpg"/>
    <hyperlink ref="O1549" r:id="rId3697" display="http://jsxk-cylinder.oss-cn-hangzhou.aliyuncs.com/app/202310/3cf23c2f8923173739d550d836e69ce5.jpg"/>
    <hyperlink ref="C1549" r:id="rId3698" display="http://jsxk-cylinder.oss-cn-hangzhou.aliyuncs.com/app/202310/c2616c00f5c329d20b7c9adbb58878b3.jpg"/>
    <hyperlink ref="K1549" r:id="rId3698" display="http://jsxk-cylinder.oss-cn-hangzhou.aliyuncs.com/app/202310/c2616c00f5c329d20b7c9adbb58878b3.jpg"/>
    <hyperlink ref="G1550" r:id="rId3699" display="http://jsxk-cylinder.oss-cn-hangzhou.aliyuncs.com/app/202310/2cd5c6c9ee002e4d0e83b94bebe9dfb6.jpg"/>
    <hyperlink ref="O1550" r:id="rId3699" display="http://jsxk-cylinder.oss-cn-hangzhou.aliyuncs.com/app/202310/2cd5c6c9ee002e4d0e83b94bebe9dfb6.jpg"/>
    <hyperlink ref="C1550" r:id="rId3700" display="http://jsxk-cylinder.oss-cn-hangzhou.aliyuncs.com/app/202310/b1deb34dd5d7f51e9231c1844d8114ad.jpg"/>
    <hyperlink ref="K1550" r:id="rId3700" display="http://jsxk-cylinder.oss-cn-hangzhou.aliyuncs.com/app/202310/b1deb34dd5d7f51e9231c1844d8114ad.jpg"/>
    <hyperlink ref="G1551" r:id="rId3701" display="http://jsxk-cylinder.oss-cn-hangzhou.aliyuncs.com/app/202310/dac8da5d011e3081ccf310cb4dc968b6.jpg"/>
    <hyperlink ref="O1551" r:id="rId3701" display="http://jsxk-cylinder.oss-cn-hangzhou.aliyuncs.com/app/202310/dac8da5d011e3081ccf310cb4dc968b6.jpg"/>
    <hyperlink ref="C1551" r:id="rId3702" display="http://jsxk-cylinder.oss-cn-hangzhou.aliyuncs.com/app/202310/5f02d71b4f0f0f07e42a4792fc311566.jpg"/>
    <hyperlink ref="K1551" r:id="rId3702" display="http://jsxk-cylinder.oss-cn-hangzhou.aliyuncs.com/app/202310/5f02d71b4f0f0f07e42a4792fc311566.jpg"/>
    <hyperlink ref="G1552" r:id="rId3703" display="http://jsxk-cylinder.oss-cn-hangzhou.aliyuncs.com/app/202309/77afd6a307ca4c993bb0741cb58511e9.jpg"/>
    <hyperlink ref="O1552" r:id="rId3703" display="http://jsxk-cylinder.oss-cn-hangzhou.aliyuncs.com/app/202309/77afd6a307ca4c993bb0741cb58511e9.jpg"/>
    <hyperlink ref="C1552" r:id="rId3704" display="http://jsxk-cylinder.oss-cn-hangzhou.aliyuncs.com/app/202309/5c5146a738563365f7080506a3ae416f.jpg"/>
    <hyperlink ref="K1552" r:id="rId3704" display="http://jsxk-cylinder.oss-cn-hangzhou.aliyuncs.com/app/202309/5c5146a738563365f7080506a3ae416f.jpg"/>
    <hyperlink ref="G1553" r:id="rId3705" display="http://jsxk-cylinder.oss-cn-hangzhou.aliyuncs.com/app/202309/9b2132c5fdf428e9289a71b6b57a75bf.jpg"/>
    <hyperlink ref="O1553" r:id="rId3705" display="http://jsxk-cylinder.oss-cn-hangzhou.aliyuncs.com/app/202309/9b2132c5fdf428e9289a71b6b57a75bf.jpg"/>
    <hyperlink ref="C1553" r:id="rId3706" display="http://jsxk-cylinder.oss-cn-hangzhou.aliyuncs.com/app/202309/af0d32d5e6434f9e791cee25ef318fce.jpg"/>
    <hyperlink ref="K1553" r:id="rId3706" display="http://jsxk-cylinder.oss-cn-hangzhou.aliyuncs.com/app/202309/af0d32d5e6434f9e791cee25ef318fce.jpg"/>
    <hyperlink ref="G1554" r:id="rId3707" display="http://jsxk-cylinder.oss-cn-hangzhou.aliyuncs.com/app/202309/6384515d62fe9f872945ccfcccdd7deb.jpg"/>
    <hyperlink ref="O1554" r:id="rId3707" display="http://jsxk-cylinder.oss-cn-hangzhou.aliyuncs.com/app/202309/6384515d62fe9f872945ccfcccdd7deb.jpg"/>
    <hyperlink ref="C1554" r:id="rId3708" display="http://jsxk-cylinder.oss-cn-hangzhou.aliyuncs.com/app/202309/346d7bc0b7ce877220709224be15a37f.jpg"/>
    <hyperlink ref="K1554" r:id="rId3708" display="http://jsxk-cylinder.oss-cn-hangzhou.aliyuncs.com/app/202309/346d7bc0b7ce877220709224be15a37f.jpg"/>
    <hyperlink ref="G1555" r:id="rId3709" display="http://jsxk-cylinder.oss-cn-hangzhou.aliyuncs.com/app/202308/b2d8c0918cfc3f10c4f5b8622e3347ed.jpg"/>
    <hyperlink ref="O1555" r:id="rId3709" display="http://jsxk-cylinder.oss-cn-hangzhou.aliyuncs.com/app/202308/b2d8c0918cfc3f10c4f5b8622e3347ed.jpg"/>
    <hyperlink ref="C1555" r:id="rId3710" display="http://jsxk-cylinder.oss-cn-hangzhou.aliyuncs.com/app/202308/ac211e6fd54bf2eba9139cd6a3f88c1b.jpg"/>
    <hyperlink ref="K1555" r:id="rId3710" display="http://jsxk-cylinder.oss-cn-hangzhou.aliyuncs.com/app/202308/ac211e6fd54bf2eba9139cd6a3f88c1b.jpg"/>
    <hyperlink ref="G1556" r:id="rId3711" display="http://jsxk-cylinder.oss-cn-hangzhou.aliyuncs.com/app/202308/d2ceb3331266646873cee04131c64e67.jpg"/>
    <hyperlink ref="O1556" r:id="rId3711" display="http://jsxk-cylinder.oss-cn-hangzhou.aliyuncs.com/app/202308/d2ceb3331266646873cee04131c64e67.jpg"/>
    <hyperlink ref="C1556" r:id="rId3712" display="http://jsxk-cylinder.oss-cn-hangzhou.aliyuncs.com/app/202308/cd65df47eb09c4aa5bea2d33bb2a3767.jpg"/>
    <hyperlink ref="K1556" r:id="rId3712" display="http://jsxk-cylinder.oss-cn-hangzhou.aliyuncs.com/app/202308/cd65df47eb09c4aa5bea2d33bb2a3767.jpg"/>
    <hyperlink ref="G1557" r:id="rId3713" display="http://jsxk-cylinder.oss-cn-hangzhou.aliyuncs.com/app/202312/87a7381d4f6f4b5bfb483dca568f2264.jpg"/>
    <hyperlink ref="O1557" r:id="rId3713" display="http://jsxk-cylinder.oss-cn-hangzhou.aliyuncs.com/app/202312/87a7381d4f6f4b5bfb483dca568f2264.jpg"/>
    <hyperlink ref="K1557" r:id="rId3714" display="http://jsxk-cylinder.oss-cn-hangzhou.aliyuncs.com/app/202312/8705c8c88add66f9f313c3dcd175ffe3.jpg"/>
    <hyperlink ref="G1558" r:id="rId3715" display="http://jsxk-household-inspection.oss-cn-hangzhou.aliyuncs.com/app/202302/4da65b819e8a0857381a6eeaf7f78f3a.jpg"/>
    <hyperlink ref="O1558" r:id="rId3715" display="http://jsxk-household-inspection.oss-cn-hangzhou.aliyuncs.com/app/202302/4da65b819e8a0857381a6eeaf7f78f3a.jpg"/>
    <hyperlink ref="K1558" r:id="rId3716" display="http://jsxk-household-inspection.oss-cn-hangzhou.aliyuncs.com/app/202302/1095e368655a3a36b833873db5aa8217.jpg"/>
    <hyperlink ref="G1559" r:id="rId3717" display="http://jsxk-cylinder.oss-cn-hangzhou.aliyuncs.com/app/202307/f43ceabd67ec625a1303187e80929176.jpg"/>
    <hyperlink ref="O1559" r:id="rId3717" display="http://jsxk-cylinder.oss-cn-hangzhou.aliyuncs.com/app/202307/f43ceabd67ec625a1303187e80929176.jpg"/>
    <hyperlink ref="K1559" r:id="rId3718" display="http://jsxk-cylinder.oss-cn-hangzhou.aliyuncs.com/app/202307/dbcc39aff997d8abb45bdacb45cb80ac.jpg"/>
    <hyperlink ref="G1560" r:id="rId3719" display="http://jsxk-cylinder.oss-cn-hangzhou.aliyuncs.com/app/202304/fd2cbfa7d5dc8be48877861407e32343.jpg"/>
    <hyperlink ref="O1560" r:id="rId3719" display="http://jsxk-cylinder.oss-cn-hangzhou.aliyuncs.com/app/202304/fd2cbfa7d5dc8be48877861407e32343.jpg"/>
    <hyperlink ref="K1560" r:id="rId3720" display="http://jsxk-cylinder.oss-cn-hangzhou.aliyuncs.com/app/202304/f6e652f7461e4409d6ead9f4268eaab6.jpg"/>
    <hyperlink ref="G1561" r:id="rId3721" display="http://jsxk-cylinder.oss-cn-hangzhou.aliyuncs.com/app/202302/d5ef75502e9c5f143d829fb466e5d29b.jpg"/>
    <hyperlink ref="O1561" r:id="rId3721" display="http://jsxk-cylinder.oss-cn-hangzhou.aliyuncs.com/app/202302/d5ef75502e9c5f143d829fb466e5d29b.jpg"/>
    <hyperlink ref="K1561" r:id="rId3722" display="http://jsxk-cylinder.oss-cn-hangzhou.aliyuncs.com/app/202302/2ea25a3dde2e74b4a3c089822ea306a9.jpg"/>
    <hyperlink ref="G1562" r:id="rId3723" display="http://jsxk-cylinder.oss-cn-hangzhou.aliyuncs.com/app/202312/aeed7cb59d5fd973174031dffa0b4537.jpg"/>
    <hyperlink ref="O1562" r:id="rId3723" display="http://jsxk-cylinder.oss-cn-hangzhou.aliyuncs.com/app/202312/aeed7cb59d5fd973174031dffa0b4537.jpg"/>
    <hyperlink ref="K1562" r:id="rId3724" display="http://jsxk-cylinder.oss-cn-hangzhou.aliyuncs.com/app/202312/456687c13847f584e9a2231651e7b491.jpg"/>
    <hyperlink ref="G1563" r:id="rId3725" display="http://jsxk-cylinder.oss-cn-hangzhou.aliyuncs.com/app/202310/c2d2f128384877040e553616b3f03f7e.jpg"/>
    <hyperlink ref="O1563" r:id="rId3725" display="http://jsxk-cylinder.oss-cn-hangzhou.aliyuncs.com/app/202310/c2d2f128384877040e553616b3f03f7e.jpg"/>
    <hyperlink ref="K1563" r:id="rId3726" display="http://jsxk-cylinder.oss-cn-hangzhou.aliyuncs.com/app/202310/438ae278fcb6a6537f4cca5b436ea43c.jpg"/>
    <hyperlink ref="G1564" r:id="rId3727" display="http://jsxk-cylinder.oss-cn-hangzhou.aliyuncs.com/app/202309/4ada96c022bd2ea424283299e6103470.jpg"/>
    <hyperlink ref="O1564" r:id="rId3727" display="http://jsxk-cylinder.oss-cn-hangzhou.aliyuncs.com/app/202309/4ada96c022bd2ea424283299e6103470.jpg"/>
    <hyperlink ref="K1564" r:id="rId3728" display="http://jsxk-cylinder.oss-cn-hangzhou.aliyuncs.com/app/202309/c4e453fcf086d3ae75b8da599b6339ea.jpg"/>
    <hyperlink ref="G1565" r:id="rId3729" display="http://jsxk-cylinder.oss-cn-hangzhou.aliyuncs.com/app/202307/15318b91c9e104304396fc224d08a637.jpg"/>
    <hyperlink ref="O1565" r:id="rId3729" display="http://jsxk-cylinder.oss-cn-hangzhou.aliyuncs.com/app/202307/15318b91c9e104304396fc224d08a637.jpg"/>
    <hyperlink ref="K1565" r:id="rId3730" display="http://jsxk-cylinder.oss-cn-hangzhou.aliyuncs.com/app/202307/ca40a8e2ce506292a4affe251c19f6c8.jpg"/>
    <hyperlink ref="G1566" r:id="rId3731" display="http://jsxk-household-inspection.oss-cn-hangzhou.aliyuncs.com/app/202305/799c6b2ad7c1b1a6dd890aba082fa29d.jpg"/>
    <hyperlink ref="O1566" r:id="rId3731" display="http://jsxk-household-inspection.oss-cn-hangzhou.aliyuncs.com/app/202305/799c6b2ad7c1b1a6dd890aba082fa29d.jpg"/>
    <hyperlink ref="K1566" r:id="rId3732" display="http://jsxk-household-inspection.oss-cn-hangzhou.aliyuncs.com/app/202305/8d6ad54c696087dd45d59b29f5fede3d.jpg"/>
    <hyperlink ref="G1567" r:id="rId3733" display="http://jsxk-cylinder.oss-cn-hangzhou.aliyuncs.com/app/202305/a39d60bb67e2e585dab7beb7f4baba8d.jpg"/>
    <hyperlink ref="O1567" r:id="rId3733" display="http://jsxk-cylinder.oss-cn-hangzhou.aliyuncs.com/app/202305/a39d60bb67e2e585dab7beb7f4baba8d.jpg"/>
    <hyperlink ref="K1567" r:id="rId3734" display="http://jsxk-cylinder.oss-cn-hangzhou.aliyuncs.com/app/202305/709e07ce74286636b1fa26148889296c.jpg"/>
    <hyperlink ref="G1568" r:id="rId3735" display="http://jsxk-cylinder.oss-cn-hangzhou.aliyuncs.com/app/202311/8364e74621d1893f2065ece4e860166d.jpg"/>
    <hyperlink ref="O1568" r:id="rId3735" display="http://jsxk-cylinder.oss-cn-hangzhou.aliyuncs.com/app/202311/8364e74621d1893f2065ece4e860166d.jpg"/>
    <hyperlink ref="K1568" r:id="rId3736" display="http://jsxk-cylinder.oss-cn-hangzhou.aliyuncs.com/app/202311/b4aef65176644d2f8b3619746f8b3731.jpg"/>
    <hyperlink ref="G1569" r:id="rId3737" display="http://jsxk-cylinder.oss-cn-hangzhou.aliyuncs.com/app/202301/6991f2895a8d05b01eda2986c1979786.jpg"/>
    <hyperlink ref="O1569" r:id="rId3737" display="http://jsxk-cylinder.oss-cn-hangzhou.aliyuncs.com/app/202301/6991f2895a8d05b01eda2986c1979786.jpg"/>
    <hyperlink ref="K1569" r:id="rId3738" display="http://jsxk-cylinder.oss-cn-hangzhou.aliyuncs.com/app/202301/ff8ae3d83d60012ff0ec08be48c9aff3.jpg"/>
    <hyperlink ref="G1570" r:id="rId3739" display="http://jsxk-cylinder.oss-cn-hangzhou.aliyuncs.com/app/202305/871a5db793fe93bf6a2f53f2e2f8de60.jpg"/>
    <hyperlink ref="O1570" r:id="rId3739" display="http://jsxk-cylinder.oss-cn-hangzhou.aliyuncs.com/app/202305/871a5db793fe93bf6a2f53f2e2f8de60.jpg"/>
    <hyperlink ref="K1570" r:id="rId3740" display="http://jsxk-cylinder.oss-cn-hangzhou.aliyuncs.com/app/202305/dcfa3c1e7f3f819bea504b44bf6b9ee9.jpg"/>
    <hyperlink ref="G1571" r:id="rId3741" display="http://jsxk-cylinder.oss-cn-hangzhou.aliyuncs.com/app/202312/056a9b68acba23c138cbfd8c20a34441.jpg"/>
    <hyperlink ref="O1571" r:id="rId3741" display="http://jsxk-cylinder.oss-cn-hangzhou.aliyuncs.com/app/202312/056a9b68acba23c138cbfd8c20a34441.jpg"/>
    <hyperlink ref="K1571" r:id="rId3742" display="http://jsxk-cylinder.oss-cn-hangzhou.aliyuncs.com/app/202312/cf4fcd82b2fef32dc0ab270b2f629ec9.jpg"/>
    <hyperlink ref="G1572" r:id="rId3743" display="http://jsxk-cylinder.oss-cn-hangzhou.aliyuncs.com/app/202311/008c46de88b896cc4fd83f743487d4d2.jpg"/>
    <hyperlink ref="O1572" r:id="rId3743" display="http://jsxk-cylinder.oss-cn-hangzhou.aliyuncs.com/app/202311/008c46de88b896cc4fd83f743487d4d2.jpg"/>
    <hyperlink ref="K1572" r:id="rId3744" display="http://jsxk-cylinder.oss-cn-hangzhou.aliyuncs.com/app/202311/6a08d468ec2cd4b0a97fdb130db4014a.jpg"/>
    <hyperlink ref="G1573" r:id="rId3745" display="http://jsxk-cylinder.oss-cn-hangzhou.aliyuncs.com/app/202309/5ed47caf3554693e581645e646f433b3.jpg"/>
    <hyperlink ref="O1573" r:id="rId3745" display="http://jsxk-cylinder.oss-cn-hangzhou.aliyuncs.com/app/202309/5ed47caf3554693e581645e646f433b3.jpg"/>
    <hyperlink ref="K1573" r:id="rId3746" display="http://jsxk-cylinder.oss-cn-hangzhou.aliyuncs.com/app/202309/08d2f59724995f0b17873750382610f8.jpg"/>
    <hyperlink ref="G1574" r:id="rId3747" display="http://jsxk-cylinder.oss-cn-hangzhou.aliyuncs.com/app/202308/dc42ccb0cea5b52b769289cd55a4dc71.jpg"/>
    <hyperlink ref="O1574" r:id="rId3747" display="http://jsxk-cylinder.oss-cn-hangzhou.aliyuncs.com/app/202308/dc42ccb0cea5b52b769289cd55a4dc71.jpg"/>
    <hyperlink ref="K1574" r:id="rId3748" display="http://jsxk-cylinder.oss-cn-hangzhou.aliyuncs.com/app/202308/e4ea73f32c59651001898bc12429bb64.jpg"/>
    <hyperlink ref="G1575" r:id="rId3749" display="http://jsxk-cylinder.oss-cn-hangzhou.aliyuncs.com/app/202304/2120d8effa13afb90aef72f8d9157f36.jpg"/>
    <hyperlink ref="O1575" r:id="rId3749" display="http://jsxk-cylinder.oss-cn-hangzhou.aliyuncs.com/app/202304/2120d8effa13afb90aef72f8d9157f36.jpg"/>
    <hyperlink ref="K1575" r:id="rId3750" display="http://jsxk-cylinder.oss-cn-hangzhou.aliyuncs.com/app/202304/e095737bee8037054fb99348f457ae92.jpg"/>
    <hyperlink ref="G1576" r:id="rId3751" display="http://jsxk-cylinder.oss-cn-hangzhou.aliyuncs.com/app/202302/4573b7e9424c93f46cacd8cb1c80e567.jpg"/>
    <hyperlink ref="O1576" r:id="rId3751" display="http://jsxk-cylinder.oss-cn-hangzhou.aliyuncs.com/app/202302/4573b7e9424c93f46cacd8cb1c80e567.jpg"/>
    <hyperlink ref="K1576" r:id="rId3752" display="http://jsxk-cylinder.oss-cn-hangzhou.aliyuncs.com/app/202302/b572eebf3c029c4ec406cf79deb785c4.jpg"/>
    <hyperlink ref="G1577" r:id="rId3753" display="http://jsxk-household-inspection.oss-cn-hangzhou.aliyuncs.com/app/202306/69e911b531cbd9152ac05b1ea361bb7f.jpg"/>
    <hyperlink ref="O1577" r:id="rId3753" display="http://jsxk-household-inspection.oss-cn-hangzhou.aliyuncs.com/app/202306/69e911b531cbd9152ac05b1ea361bb7f.jpg"/>
    <hyperlink ref="K1577" r:id="rId3754" display="http://jsxk-household-inspection.oss-cn-hangzhou.aliyuncs.com/app/202306/0d4b39e74c5d1b03883191cf74a7cbf8.jpg"/>
    <hyperlink ref="G1578" r:id="rId3755" display="http://jsxk-cylinder.oss-cn-hangzhou.aliyuncs.com/app/202309/4f8d3c159159502034dbccc2557c1f1b.jpg"/>
    <hyperlink ref="O1578" r:id="rId3755" display="http://jsxk-cylinder.oss-cn-hangzhou.aliyuncs.com/app/202309/4f8d3c159159502034dbccc2557c1f1b.jpg"/>
    <hyperlink ref="K1578" r:id="rId3756" display="http://jsxk-cylinder.oss-cn-hangzhou.aliyuncs.com/app/202309/4d5fd13b0315039f8ff3d55ec42dd523.jpg"/>
    <hyperlink ref="G1579" r:id="rId3757" display="http://jsxk-cylinder.oss-cn-hangzhou.aliyuncs.com/app/202310/aa16ba003c726c8bbe6b8dab900d24a5.jpg"/>
    <hyperlink ref="O1579" r:id="rId3757" display="http://jsxk-cylinder.oss-cn-hangzhou.aliyuncs.com/app/202310/aa16ba003c726c8bbe6b8dab900d24a5.jpg"/>
    <hyperlink ref="K1579" r:id="rId3758" display="http://jsxk-cylinder.oss-cn-hangzhou.aliyuncs.com/app/202310/e69e43165e76e45644f739ef19eec50a.jpg"/>
    <hyperlink ref="G1580" r:id="rId3759" display="http://jsxk-cylinder.oss-cn-hangzhou.aliyuncs.com/app/202311/f43c3d5303aa42b6060c9e64cf3fe7b8.jpg"/>
    <hyperlink ref="O1580" r:id="rId3759" display="http://jsxk-cylinder.oss-cn-hangzhou.aliyuncs.com/app/202311/f43c3d5303aa42b6060c9e64cf3fe7b8.jpg"/>
    <hyperlink ref="C1580" r:id="rId3760" display="http://jsxk-cylinder.oss-cn-hangzhou.aliyuncs.com/app/202311/5a427032dbd89f05a66d821b94ccc955.jpg"/>
    <hyperlink ref="K1580" r:id="rId3760" display="http://jsxk-cylinder.oss-cn-hangzhou.aliyuncs.com/app/202311/5a427032dbd89f05a66d821b94ccc955.jpg"/>
    <hyperlink ref="C1581" r:id="rId3761" display="http://jsxk-cylinder.oss-cn-hangzhou.aliyuncs.com/app/202308/3a6da9fd9b201fc2f1c6e7f505393f59.jpg"/>
    <hyperlink ref="K1581" r:id="rId3761" display="http://jsxk-cylinder.oss-cn-hangzhou.aliyuncs.com/app/202308/3a6da9fd9b201fc2f1c6e7f505393f59.jpg"/>
    <hyperlink ref="G1581" r:id="rId3762" display="http://jsxk-cylinder.oss-cn-hangzhou.aliyuncs.com/app/202308/e64c3e05c446fa46329378edd46ff67d.jpg"/>
    <hyperlink ref="O1581" r:id="rId3762" display="http://jsxk-cylinder.oss-cn-hangzhou.aliyuncs.com/app/202308/e64c3e05c446fa46329378edd46ff67d.jpg"/>
    <hyperlink ref="G1582" r:id="rId3763" display="http://jsxk-cylinder.oss-cn-hangzhou.aliyuncs.com/app/202305/55db8140c9035ad4f09abb3fa267cdc8.jpg"/>
    <hyperlink ref="O1582" r:id="rId3763" display="http://jsxk-cylinder.oss-cn-hangzhou.aliyuncs.com/app/202305/55db8140c9035ad4f09abb3fa267cdc8.jpg"/>
    <hyperlink ref="C1582" r:id="rId3764" display="http://jsxk-cylinder.oss-cn-hangzhou.aliyuncs.com/app/202305/aa41da8fe23459e9c654c48c8dbbefa2.jpg"/>
    <hyperlink ref="K1582" r:id="rId3764" display="http://jsxk-cylinder.oss-cn-hangzhou.aliyuncs.com/app/202305/aa41da8fe23459e9c654c48c8dbbefa2.jpg"/>
    <hyperlink ref="G1583" r:id="rId3765" display="http://jsxk-cylinder.oss-cn-hangzhou.aliyuncs.com/app/202312/877647a57c303d9cda58fbf824f463d9.jpg"/>
    <hyperlink ref="O1583" r:id="rId3765" display="http://jsxk-cylinder.oss-cn-hangzhou.aliyuncs.com/app/202312/877647a57c303d9cda58fbf824f463d9.jpg"/>
    <hyperlink ref="K1583" r:id="rId3766" display="http://jsxk-cylinder.oss-cn-hangzhou.aliyuncs.com/app/202312/a3df1dd862362172b715f2d19851109a.jpg"/>
    <hyperlink ref="G1584" r:id="rId3767" display="http://jsxk-cylinder.oss-cn-hangzhou.aliyuncs.com/app/202312/bbc246ac547ad19c5f6e66a7126a3586.jpg"/>
    <hyperlink ref="O1584" r:id="rId3767" display="http://jsxk-cylinder.oss-cn-hangzhou.aliyuncs.com/app/202312/bbc246ac547ad19c5f6e66a7126a3586.jpg"/>
    <hyperlink ref="K1584" r:id="rId3768" display="http://jsxk-cylinder.oss-cn-hangzhou.aliyuncs.com/app/202312/c1d2ff7bd0c92a5f73dac980b1679297.jpg"/>
    <hyperlink ref="G1585" r:id="rId3769" display="http://jsxk-cylinder.oss-cn-hangzhou.aliyuncs.com/app/202309/dc9ba118aac31e7faaf4da68bc16ffcd.jpg"/>
    <hyperlink ref="O1585" r:id="rId3769" display="http://jsxk-cylinder.oss-cn-hangzhou.aliyuncs.com/app/202309/dc9ba118aac31e7faaf4da68bc16ffcd.jpg"/>
    <hyperlink ref="K1585" r:id="rId3770" display="http://jsxk-cylinder.oss-cn-hangzhou.aliyuncs.com/app/202309/0ba03d8b02d0e5dc0e2414fa1994e745.jpg"/>
    <hyperlink ref="G1586" r:id="rId3771" display="http://jsxk-cylinder.oss-cn-hangzhou.aliyuncs.com/app/202308/dd15859f5e830f6519d88a0cdb363d27.jpg"/>
    <hyperlink ref="O1586" r:id="rId3771" display="http://jsxk-cylinder.oss-cn-hangzhou.aliyuncs.com/app/202308/dd15859f5e830f6519d88a0cdb363d27.jpg"/>
    <hyperlink ref="K1586" r:id="rId3772" display="http://jsxk-cylinder.oss-cn-hangzhou.aliyuncs.com/app/202308/3c28657a8f5521bc3efab127a10c9c3a.jpg"/>
    <hyperlink ref="G1587" r:id="rId3773" display="http://jsxk-cylinder.oss-cn-hangzhou.aliyuncs.com/app/202305/4d56c2f64eb96f33ba314e1a331fc1e3.jpg"/>
    <hyperlink ref="O1587" r:id="rId3773" display="http://jsxk-cylinder.oss-cn-hangzhou.aliyuncs.com/app/202305/4d56c2f64eb96f33ba314e1a331fc1e3.jpg"/>
    <hyperlink ref="K1587" r:id="rId3774" display="http://jsxk-cylinder.oss-cn-hangzhou.aliyuncs.com/app/202305/e5b3a63a83dc2f3c560cc0e2e2ead9a2.jpg"/>
    <hyperlink ref="G1588" r:id="rId3775" display="http://jsxk-cylinder.oss-cn-hangzhou.aliyuncs.com/app/202301/ee1f206a7cb5d6b1e996f30159ab73a1.jpg"/>
    <hyperlink ref="O1588" r:id="rId3775" display="http://jsxk-cylinder.oss-cn-hangzhou.aliyuncs.com/app/202301/ee1f206a7cb5d6b1e996f30159ab73a1.jpg"/>
    <hyperlink ref="K1588" r:id="rId3776" display="http://jsxk-cylinder.oss-cn-hangzhou.aliyuncs.com/app/202301/9623e495e57210111ec809e96d9af947.jpg"/>
    <hyperlink ref="G1589" r:id="rId3777" display="http://jsxk-cylinder.oss-cn-hangzhou.aliyuncs.com/app/202301/2230b8f0891f346aaa803e46d3ab85c4.jpg"/>
    <hyperlink ref="O1589" r:id="rId3777" display="http://jsxk-cylinder.oss-cn-hangzhou.aliyuncs.com/app/202301/2230b8f0891f346aaa803e46d3ab85c4.jpg"/>
    <hyperlink ref="K1589" r:id="rId3778" display="http://jsxk-cylinder.oss-cn-hangzhou.aliyuncs.com/app/202301/595bd13968a0210b958e5ecd1e40205a.jpg"/>
    <hyperlink ref="G1590" r:id="rId3779" display="http://jsxk-household-inspection.oss-cn-hangzhou.aliyuncs.com/app/202305/cb3f09ae97fc9b1d770de9d5c9c31809.jpg"/>
    <hyperlink ref="O1590" r:id="rId3779" display="http://jsxk-household-inspection.oss-cn-hangzhou.aliyuncs.com/app/202305/cb3f09ae97fc9b1d770de9d5c9c31809.jpg"/>
    <hyperlink ref="K1590" r:id="rId3780" display="http://jsxk-household-inspection.oss-cn-hangzhou.aliyuncs.com/app/202305/ff24222777c719f89b7a73f93f0580b7.jpg"/>
    <hyperlink ref="G1591" r:id="rId3781" display="http://jsxk-household-inspection.oss-cn-hangzhou.aliyuncs.com/app/202304/1d800455f6f0987232294e458e63cff5.jpg"/>
    <hyperlink ref="O1591" r:id="rId3782" display="http://jsxk-household-inspection.oss-cn-hangzhou.aliyuncs.com/app/202304/d4677a06fe8dc847f2fece0a7e75ab70.jpg"/>
    <hyperlink ref="K1591" r:id="rId3783" display="http://jsxk-household-inspection.oss-cn-hangzhou.aliyuncs.com/app/202304/8e01444650d9f0f4b4eb059623d9403a.jpg"/>
    <hyperlink ref="G1592" r:id="rId3784" display="http://jsxk-cylinder.oss-cn-hangzhou.aliyuncs.com/app/202311/266d377d9d1042b765559f83c7337c00.jpg"/>
    <hyperlink ref="O1592" r:id="rId3784" display="http://jsxk-cylinder.oss-cn-hangzhou.aliyuncs.com/app/202311/266d377d9d1042b765559f83c7337c00.jpg"/>
    <hyperlink ref="K1592" r:id="rId3785" display="http://jsxk-cylinder.oss-cn-hangzhou.aliyuncs.com/app/202311/dbb6595a2b7ec53775185e5b3a3527cd.jpg"/>
    <hyperlink ref="G1593" r:id="rId3786" display="http://jsxk-cylinder.oss-cn-hangzhou.aliyuncs.com/app/202309/1e840f94b6950a00d2bcd5ddf51b5e9f.jpg"/>
    <hyperlink ref="O1593" r:id="rId3786" display="http://jsxk-cylinder.oss-cn-hangzhou.aliyuncs.com/app/202309/1e840f94b6950a00d2bcd5ddf51b5e9f.jpg"/>
    <hyperlink ref="K1593" r:id="rId3787" display="http://jsxk-cylinder.oss-cn-hangzhou.aliyuncs.com/app/202309/5fddfdb16b26fa3e9af46e34987c02eb.jpg"/>
    <hyperlink ref="G1594" r:id="rId3788" display="http://jsxk-cylinder.oss-cn-hangzhou.aliyuncs.com/app/202307/7547084ac0f253e433cf7864da78f593.jpg"/>
    <hyperlink ref="O1594" r:id="rId3788" display="http://jsxk-cylinder.oss-cn-hangzhou.aliyuncs.com/app/202307/7547084ac0f253e433cf7864da78f593.jpg"/>
    <hyperlink ref="K1594" r:id="rId3789" display="http://jsxk-cylinder.oss-cn-hangzhou.aliyuncs.com/app/202307/35033e6cda4bdc232ceaa1dbc1313ad3.jpg"/>
    <hyperlink ref="G1595" r:id="rId3790" display="http://jsxk-cylinder.oss-cn-hangzhou.aliyuncs.com/app/202305/022596565a9e393e234d5f54d8a4d264.jpg"/>
    <hyperlink ref="O1595" r:id="rId3790" display="http://jsxk-cylinder.oss-cn-hangzhou.aliyuncs.com/app/202305/022596565a9e393e234d5f54d8a4d264.jpg"/>
    <hyperlink ref="K1595" r:id="rId3791" display="http://jsxk-cylinder.oss-cn-hangzhou.aliyuncs.com/app/202305/9f11a0091d8b5b75709cae9d043d5bee.jpg"/>
    <hyperlink ref="G1596" r:id="rId3792" display="http://jsxk-cylinder.oss-cn-hangzhou.aliyuncs.com/app/202304/e941a719c668eb65a227c47dff1d611f.jpg"/>
    <hyperlink ref="O1596" r:id="rId3792" display="http://jsxk-cylinder.oss-cn-hangzhou.aliyuncs.com/app/202304/e941a719c668eb65a227c47dff1d611f.jpg"/>
    <hyperlink ref="K1596" r:id="rId3793" display="http://jsxk-cylinder.oss-cn-hangzhou.aliyuncs.com/app/202304/a2b35bb4219ce19204a638f28fa4fe5a.jpg"/>
    <hyperlink ref="G1597" r:id="rId3794" display="http://jsxk-cylinder.oss-cn-hangzhou.aliyuncs.com/app/202303/a27880e0c0b1f64e9d41d1fc4fb8b847.jpg"/>
    <hyperlink ref="O1597" r:id="rId3794" display="http://jsxk-cylinder.oss-cn-hangzhou.aliyuncs.com/app/202303/a27880e0c0b1f64e9d41d1fc4fb8b847.jpg"/>
    <hyperlink ref="K1597" r:id="rId3795" display="http://jsxk-cylinder.oss-cn-hangzhou.aliyuncs.com/app/202303/4eb3e9ff779ed560b65a8d4e790c3438.jpg"/>
    <hyperlink ref="G1598" r:id="rId3796" display="http://jsxk-cylinder.oss-cn-hangzhou.aliyuncs.com/app/202301/b896f394a94d4f8186ca13f763062540.jpg"/>
    <hyperlink ref="O1598" r:id="rId3796" display="http://jsxk-cylinder.oss-cn-hangzhou.aliyuncs.com/app/202301/b896f394a94d4f8186ca13f763062540.jpg"/>
    <hyperlink ref="K1598" r:id="rId3797" display="http://jsxk-cylinder.oss-cn-hangzhou.aliyuncs.com/app/202301/b87118ec0202b0e5ccc9aac6c80bd5eb.jpg"/>
    <hyperlink ref="G1599" r:id="rId3798" display="http://jsxk-cylinder.oss-cn-hangzhou.aliyuncs.com/app/202309/0a23a7620b97d5d099af994e9d9292eb.jpg"/>
    <hyperlink ref="O1599" r:id="rId3798" display="http://jsxk-cylinder.oss-cn-hangzhou.aliyuncs.com/app/202309/0a23a7620b97d5d099af994e9d9292eb.jpg"/>
    <hyperlink ref="K1599" r:id="rId3799" display="http://jsxk-cylinder.oss-cn-hangzhou.aliyuncs.com/app/202309/70eea35e8dfd4109def5bb29038e28c0.jpg"/>
    <hyperlink ref="G1600" r:id="rId3800" display="http://jsxk-household-inspection.oss-cn-hangzhou.aliyuncs.com/app/202312/8d5497aab03ff3e5d9c34c4cef4377af.jpg"/>
    <hyperlink ref="O1600" r:id="rId3800" display="http://jsxk-household-inspection.oss-cn-hangzhou.aliyuncs.com/app/202312/8d5497aab03ff3e5d9c34c4cef4377af.jpg"/>
    <hyperlink ref="K1600" r:id="rId3801" display="http://jsxk-household-inspection.oss-cn-hangzhou.aliyuncs.com/app/202312/204b853c3878383d72af75516aa65817.jpg"/>
    <hyperlink ref="G1601" r:id="rId3802" display="http://jsxk-cylinder.oss-cn-hangzhou.aliyuncs.com/app/202312/35ce6c985ad619a40bf36cb925b190cd.jpg"/>
    <hyperlink ref="O1601" r:id="rId3802" display="http://jsxk-cylinder.oss-cn-hangzhou.aliyuncs.com/app/202312/35ce6c985ad619a40bf36cb925b190cd.jpg"/>
    <hyperlink ref="K1601" r:id="rId3803" display="http://jsxk-cylinder.oss-cn-hangzhou.aliyuncs.com/app/202312/9a181cfbec8609dd95f362a6c50a73ac.jpg"/>
    <hyperlink ref="C1602" r:id="rId3804" display="http://jsxk-household-inspection.oss-cn-hangzhou.aliyuncs.com/app/202310/fe562a0430095db85a643b6c97a029b7.jpg"/>
    <hyperlink ref="G1602" r:id="rId3805" display="http://jsxk-household-inspection.oss-cn-hangzhou.aliyuncs.com/app/202310/0b920b488eb772c71c361ad26c5960d9.jpg"/>
    <hyperlink ref="O1602" r:id="rId3805" display="http://jsxk-household-inspection.oss-cn-hangzhou.aliyuncs.com/app/202310/0b920b488eb772c71c361ad26c5960d9.jpg"/>
    <hyperlink ref="K1602" r:id="rId3806" display="http://jsxk-household-inspection.oss-cn-hangzhou.aliyuncs.com/app/202310/41a94623e84621dfda5fc86a0bc87290.jpg"/>
    <hyperlink ref="G1603" r:id="rId3807" display="http://jsxk-cylinder.oss-cn-hangzhou.aliyuncs.com/app/202310/485f1dcb657a997fadab05d1daf0cdff.jpg"/>
    <hyperlink ref="O1603" r:id="rId3807" display="http://jsxk-cylinder.oss-cn-hangzhou.aliyuncs.com/app/202310/485f1dcb657a997fadab05d1daf0cdff.jpg"/>
    <hyperlink ref="K1603" r:id="rId3808" display="http://jsxk-cylinder.oss-cn-hangzhou.aliyuncs.com/app/202310/6e1974beeea243fee0ae09b92786184b.jpg"/>
    <hyperlink ref="G1604" r:id="rId3809" display="http://jsxk-household-inspection.oss-cn-hangzhou.aliyuncs.com/app/202305/ecf3425a572b52a901c05cc159e9d7bb.jpg"/>
    <hyperlink ref="O1604" r:id="rId3809" display="http://jsxk-household-inspection.oss-cn-hangzhou.aliyuncs.com/app/202305/ecf3425a572b52a901c05cc159e9d7bb.jpg"/>
    <hyperlink ref="K1604" r:id="rId3810" display="http://jsxk-household-inspection.oss-cn-hangzhou.aliyuncs.com/app/202305/c85f9368164853a75f96c1ed7f75f415.jpg"/>
    <hyperlink ref="G1605" r:id="rId3811" display="http://jsxk-cylinder.oss-cn-hangzhou.aliyuncs.com/app/202312/e2cded43e4de910b124fe911b731a2b7.jpg"/>
    <hyperlink ref="O1605" r:id="rId3811" display="http://jsxk-cylinder.oss-cn-hangzhou.aliyuncs.com/app/202312/e2cded43e4de910b124fe911b731a2b7.jpg"/>
    <hyperlink ref="K1605" r:id="rId3812" display="http://jsxk-cylinder.oss-cn-hangzhou.aliyuncs.com/app/202312/85436064e05e65de8a904a9b7c6b2c93.jpg"/>
    <hyperlink ref="G1606" r:id="rId3813" display="http://jsxk-cylinder.oss-cn-hangzhou.aliyuncs.com/app/202305/acd62484b1e055122d3b754382c30623.jpg"/>
    <hyperlink ref="O1606" r:id="rId3813" display="http://jsxk-cylinder.oss-cn-hangzhou.aliyuncs.com/app/202305/acd62484b1e055122d3b754382c30623.jpg"/>
    <hyperlink ref="K1606" r:id="rId3814" display="http://jsxk-cylinder.oss-cn-hangzhou.aliyuncs.com/app/202305/31a47b7bfc2a46d3376fe34da863d945.jpg"/>
    <hyperlink ref="G1607" r:id="rId3815" display="http://jsxk-cylinder.oss-cn-hangzhou.aliyuncs.com/app/202309/f6c7762b84322a0609380fd59004d4bd.jpg"/>
    <hyperlink ref="O1607" r:id="rId3815" display="http://jsxk-cylinder.oss-cn-hangzhou.aliyuncs.com/app/202309/f6c7762b84322a0609380fd59004d4bd.jpg"/>
    <hyperlink ref="K1607" r:id="rId3816" display="http://jsxk-cylinder.oss-cn-hangzhou.aliyuncs.com/app/202309/f5f29999e8fdbac6d45fe7607f65f0d5.jpg"/>
    <hyperlink ref="G1608" r:id="rId3817" display="http://jsxk-cylinder.oss-cn-hangzhou.aliyuncs.com/app/202302/438b06fab269dba8c215de181ad107f8.jpg"/>
    <hyperlink ref="O1608" r:id="rId3817" display="http://jsxk-cylinder.oss-cn-hangzhou.aliyuncs.com/app/202302/438b06fab269dba8c215de181ad107f8.jpg"/>
    <hyperlink ref="K1608" r:id="rId3818" display="http://jsxk-cylinder.oss-cn-hangzhou.aliyuncs.com/app/202302/4589a8ad7fac5fe83b68cab66519525a.jpg"/>
    <hyperlink ref="G1609" r:id="rId3819" display="http://jsxk-household-inspection.oss-cn-hangzhou.aliyuncs.com/app/202311/1219e98e3073a39fdacfa5f7a126ef7f.jpg"/>
    <hyperlink ref="O1609" r:id="rId3819" display="http://jsxk-household-inspection.oss-cn-hangzhou.aliyuncs.com/app/202311/1219e98e3073a39fdacfa5f7a126ef7f.jpg"/>
    <hyperlink ref="K1609" r:id="rId3820" display="http://jsxk-household-inspection.oss-cn-hangzhou.aliyuncs.com/app/202311/5aa090e75ca7ab390ad9798b237f83c1.jpg"/>
    <hyperlink ref="G1610" r:id="rId3821" display="http://jsxk-household-inspection.oss-cn-hangzhou.aliyuncs.com/app/202311/844ad1dadf6fbdcba82f0234394f8056.jpg"/>
    <hyperlink ref="O1610" r:id="rId3821" display="http://jsxk-household-inspection.oss-cn-hangzhou.aliyuncs.com/app/202311/844ad1dadf6fbdcba82f0234394f8056.jpg"/>
    <hyperlink ref="K1610" r:id="rId3822" display="http://jsxk-household-inspection.oss-cn-hangzhou.aliyuncs.com/app/202311/e41143d02aad7323b706bf5c675ea9a4.jpg"/>
    <hyperlink ref="G1611" r:id="rId3823" display="http://jsxk-household-inspection.oss-cn-hangzhou.aliyuncs.com/app/202311/cd48fb7c197d550258faa1b0d0c919ea.jpg"/>
    <hyperlink ref="O1611" r:id="rId3823" display="http://jsxk-household-inspection.oss-cn-hangzhou.aliyuncs.com/app/202311/cd48fb7c197d550258faa1b0d0c919ea.jpg"/>
    <hyperlink ref="K1611" r:id="rId3824" display="http://jsxk-household-inspection.oss-cn-hangzhou.aliyuncs.com/app/202311/d6aa70f0ef1da0b89e248a7be25bc10e.jpg"/>
    <hyperlink ref="G1612" r:id="rId3825" display="http://jsxk-cylinder.oss-cn-hangzhou.aliyuncs.com/app/202311/1d6e8ed1fbb995fca11dc562bc02d8a1.jpg"/>
    <hyperlink ref="O1612" r:id="rId3825" display="http://jsxk-cylinder.oss-cn-hangzhou.aliyuncs.com/app/202311/1d6e8ed1fbb995fca11dc562bc02d8a1.jpg"/>
    <hyperlink ref="K1612" r:id="rId3826" display="http://jsxk-cylinder.oss-cn-hangzhou.aliyuncs.com/app/202311/4570cef666fcdd2461d6126c2838c3e8.jpg"/>
    <hyperlink ref="G1613" r:id="rId3827" display="http://jsxk-cylinder.oss-cn-hangzhou.aliyuncs.com/app/202311/2d1b4c5cda6b29cef121b248d2871f9d.jpg"/>
    <hyperlink ref="O1613" r:id="rId3827" display="http://jsxk-cylinder.oss-cn-hangzhou.aliyuncs.com/app/202311/2d1b4c5cda6b29cef121b248d2871f9d.jpg"/>
    <hyperlink ref="K1613" r:id="rId3828" display="http://jsxk-cylinder.oss-cn-hangzhou.aliyuncs.com/app/202311/c3b7b9021e5cb89cb2887d503e0c077d.jpg"/>
    <hyperlink ref="G1614" r:id="rId3829" display="http://jsxk-cylinder.oss-cn-hangzhou.aliyuncs.com/app/202310/3709b12598cb17f40499cb7c86e8d686.jpg"/>
    <hyperlink ref="O1614" r:id="rId3829" display="http://jsxk-cylinder.oss-cn-hangzhou.aliyuncs.com/app/202310/3709b12598cb17f40499cb7c86e8d686.jpg"/>
    <hyperlink ref="K1614" r:id="rId3830" display="http://jsxk-cylinder.oss-cn-hangzhou.aliyuncs.com/app/202310/30d89e53900cedf178c9be54e9ee74cf.jpg"/>
    <hyperlink ref="G1615" r:id="rId3831" display="http://jsxk-cylinder.oss-cn-hangzhou.aliyuncs.com/app/202306/cc7a6252cde4ed81cd2d4aae73054315.jpg"/>
    <hyperlink ref="O1615" r:id="rId3831" display="http://jsxk-cylinder.oss-cn-hangzhou.aliyuncs.com/app/202306/cc7a6252cde4ed81cd2d4aae73054315.jpg"/>
    <hyperlink ref="K1615" r:id="rId3832" display="http://jsxk-cylinder.oss-cn-hangzhou.aliyuncs.com/app/202306/7ae8723e6332f82366586f8c270c5acb.jpg"/>
    <hyperlink ref="G1616" r:id="rId3833" display="http://jsxk-cylinder.oss-cn-hangzhou.aliyuncs.com/app/202305/21e117d172f88421297e5be2f6bfbb3f.jpg"/>
    <hyperlink ref="O1616" r:id="rId3833" display="http://jsxk-cylinder.oss-cn-hangzhou.aliyuncs.com/app/202305/21e117d172f88421297e5be2f6bfbb3f.jpg"/>
    <hyperlink ref="K1616" r:id="rId3834" display="http://jsxk-cylinder.oss-cn-hangzhou.aliyuncs.com/app/202305/66786647789eab863167510f58b6b852.jpg"/>
    <hyperlink ref="G1617" r:id="rId3835" display="http://jsxk-cylinder.oss-cn-hangzhou.aliyuncs.com/app/202305/f35091667897e52f6262b90dfc55c422.jpg"/>
    <hyperlink ref="O1617" r:id="rId3835" display="http://jsxk-cylinder.oss-cn-hangzhou.aliyuncs.com/app/202305/f35091667897e52f6262b90dfc55c422.jpg"/>
    <hyperlink ref="K1617" r:id="rId3836" display="http://jsxk-cylinder.oss-cn-hangzhou.aliyuncs.com/app/202305/225ede9e3165c12f743d9fdbdf16af87.jpg"/>
    <hyperlink ref="G1618" r:id="rId3837" display="http://jsxk-cylinder.oss-cn-hangzhou.aliyuncs.com/app/202303/fd7699fb63c38a013b6ad02f1eca59d8.jpg"/>
    <hyperlink ref="O1618" r:id="rId3837" display="http://jsxk-cylinder.oss-cn-hangzhou.aliyuncs.com/app/202303/fd7699fb63c38a013b6ad02f1eca59d8.jpg"/>
    <hyperlink ref="K1618" r:id="rId3838" display="http://jsxk-cylinder.oss-cn-hangzhou.aliyuncs.com/app/202303/3ca773ed37fcb8510d25c1176e1f519a.jpg"/>
    <hyperlink ref="G1619" r:id="rId3839" display="http://jsxk-cylinder.oss-cn-hangzhou.aliyuncs.com/app/202302/c865933f2c95b57bed20917f4a53e550.jpg"/>
    <hyperlink ref="O1619" r:id="rId3839" display="http://jsxk-cylinder.oss-cn-hangzhou.aliyuncs.com/app/202302/c865933f2c95b57bed20917f4a53e550.jpg"/>
    <hyperlink ref="K1619" r:id="rId3840" display="http://jsxk-cylinder.oss-cn-hangzhou.aliyuncs.com/app/202302/d1e93d33898b2038c8230250c65d060d.jpg"/>
    <hyperlink ref="G1620" r:id="rId3841" display="http://jsxk-cylinder.oss-cn-hangzhou.aliyuncs.com/app/202301/3e05b6cabb8826d1af5124762a293d0b.jpg"/>
    <hyperlink ref="O1620" r:id="rId3841" display="http://jsxk-cylinder.oss-cn-hangzhou.aliyuncs.com/app/202301/3e05b6cabb8826d1af5124762a293d0b.jpg"/>
    <hyperlink ref="K1620" r:id="rId3842" display="http://jsxk-cylinder.oss-cn-hangzhou.aliyuncs.com/app/202301/2c2d2235968eb35e2d9a0e7d1195262a.jpg"/>
    <hyperlink ref="G1621" r:id="rId3843" display="http://jsxk-cylinder.oss-cn-hangzhou.aliyuncs.com/app/202311/7aa428f256f69bf415973a8db6188109.jpg"/>
    <hyperlink ref="O1621" r:id="rId3843" display="http://jsxk-cylinder.oss-cn-hangzhou.aliyuncs.com/app/202311/7aa428f256f69bf415973a8db6188109.jpg"/>
    <hyperlink ref="K1621" r:id="rId3844" display="http://jsxk-cylinder.oss-cn-hangzhou.aliyuncs.com/app/202311/1f6cc86b4896a90a65a949d76d431f91.jpg"/>
    <hyperlink ref="G1622" r:id="rId3845" display="http://jsxk-cylinder.oss-cn-hangzhou.aliyuncs.com/app/202311/b26c67a700cb6d5365a91df09db9e119.jpg"/>
    <hyperlink ref="O1622" r:id="rId3845" display="http://jsxk-cylinder.oss-cn-hangzhou.aliyuncs.com/app/202311/b26c67a700cb6d5365a91df09db9e119.jpg"/>
    <hyperlink ref="K1622" r:id="rId3846" display="http://jsxk-cylinder.oss-cn-hangzhou.aliyuncs.com/app/202311/caf520c3ebb8cea24edc41da49f8479f.jpg"/>
    <hyperlink ref="G1623" r:id="rId3847" display="http://jsxk-cylinder.oss-cn-hangzhou.aliyuncs.com/app/202310/55470b839307fe48984d516b56119085.jpg"/>
    <hyperlink ref="O1623" r:id="rId3847" display="http://jsxk-cylinder.oss-cn-hangzhou.aliyuncs.com/app/202310/55470b839307fe48984d516b56119085.jpg"/>
    <hyperlink ref="K1623" r:id="rId3848" display="http://jsxk-cylinder.oss-cn-hangzhou.aliyuncs.com/app/202310/23bbe637df58436841d4fe36e97dbde7.jpg"/>
    <hyperlink ref="G1624" r:id="rId3849" display="http://jsxk-cylinder.oss-cn-hangzhou.aliyuncs.com/app/202310/33d1be7cf5b182691d7fb4690b34318b.jpg"/>
    <hyperlink ref="O1624" r:id="rId3849" display="http://jsxk-cylinder.oss-cn-hangzhou.aliyuncs.com/app/202310/33d1be7cf5b182691d7fb4690b34318b.jpg"/>
    <hyperlink ref="K1624" r:id="rId3850" display="http://jsxk-cylinder.oss-cn-hangzhou.aliyuncs.com/app/202310/e69661e21a03f3ec5cd78c302e6fac88.jpg"/>
    <hyperlink ref="G1625" r:id="rId3851" display="http://jsxk-cylinder.oss-cn-hangzhou.aliyuncs.com/app/202309/7a60d7a41eae105657ae6b8df1f90609.jpg"/>
    <hyperlink ref="O1625" r:id="rId3851" display="http://jsxk-cylinder.oss-cn-hangzhou.aliyuncs.com/app/202309/7a60d7a41eae105657ae6b8df1f90609.jpg"/>
    <hyperlink ref="K1625" r:id="rId3852" display="http://jsxk-cylinder.oss-cn-hangzhou.aliyuncs.com/app/202309/e61b9e0665d68fbab05cb72c16a08f01.jpg"/>
    <hyperlink ref="G1626" r:id="rId3853" display="http://jsxk-cylinder.oss-cn-hangzhou.aliyuncs.com/app/202308/ec6f2465fff43addaf0c9f062d164f89.jpg"/>
    <hyperlink ref="O1626" r:id="rId3853" display="http://jsxk-cylinder.oss-cn-hangzhou.aliyuncs.com/app/202308/ec6f2465fff43addaf0c9f062d164f89.jpg"/>
    <hyperlink ref="K1626" r:id="rId3854" display="http://jsxk-cylinder.oss-cn-hangzhou.aliyuncs.com/app/202308/223f95c08c6f69f00c85c4aa13c802b3.jpg"/>
    <hyperlink ref="G1627" r:id="rId3855" display="http://jsxk-cylinder.oss-cn-hangzhou.aliyuncs.com/app/202308/92dc57a076ff2de6af27823270314fa4.jpg"/>
    <hyperlink ref="O1627" r:id="rId3855" display="http://jsxk-cylinder.oss-cn-hangzhou.aliyuncs.com/app/202308/92dc57a076ff2de6af27823270314fa4.jpg"/>
    <hyperlink ref="K1627" r:id="rId3856" display="http://jsxk-cylinder.oss-cn-hangzhou.aliyuncs.com/app/202308/c57fcb65f2515f418719cb343a2b1c0b.jpg"/>
    <hyperlink ref="G1628" r:id="rId3857" display="http://jsxk-cylinder.oss-cn-hangzhou.aliyuncs.com/app/202307/6df18c3a6705bb2d041b4d98a3b96e60.jpg"/>
    <hyperlink ref="O1628" r:id="rId3857" display="http://jsxk-cylinder.oss-cn-hangzhou.aliyuncs.com/app/202307/6df18c3a6705bb2d041b4d98a3b96e60.jpg"/>
    <hyperlink ref="K1628" r:id="rId3858" display="http://jsxk-cylinder.oss-cn-hangzhou.aliyuncs.com/app/202307/7c86b28ebf457822e66f85b82d94caac.jpg"/>
    <hyperlink ref="G1629" r:id="rId3859" display="http://jsxk-cylinder.oss-cn-hangzhou.aliyuncs.com/app/202306/a61ee813731e4d03056fe15969af9578.jpg"/>
    <hyperlink ref="O1629" r:id="rId3859" display="http://jsxk-cylinder.oss-cn-hangzhou.aliyuncs.com/app/202306/a61ee813731e4d03056fe15969af9578.jpg"/>
    <hyperlink ref="K1629" r:id="rId3860" display="http://jsxk-cylinder.oss-cn-hangzhou.aliyuncs.com/app/202306/c1d72ca585f46048ca3a5b45e44bdde7.jpg"/>
    <hyperlink ref="G1630" r:id="rId3861" display="http://jsxk-cylinder.oss-cn-hangzhou.aliyuncs.com/app/202306/3642e16cffce163c9cb749b31808c97d.jpg"/>
    <hyperlink ref="O1630" r:id="rId3861" display="http://jsxk-cylinder.oss-cn-hangzhou.aliyuncs.com/app/202306/3642e16cffce163c9cb749b31808c97d.jpg"/>
    <hyperlink ref="K1630" r:id="rId3862" display="http://jsxk-cylinder.oss-cn-hangzhou.aliyuncs.com/app/202306/32769798a40b4dd0e1d035f31c343a80.jpg"/>
    <hyperlink ref="G1631" r:id="rId3863" display="http://jsxk-cylinder.oss-cn-hangzhou.aliyuncs.com/app/202305/8a5dd85080c6e4762c6dd6ab5cc02f9d.jpg"/>
    <hyperlink ref="O1631" r:id="rId3863" display="http://jsxk-cylinder.oss-cn-hangzhou.aliyuncs.com/app/202305/8a5dd85080c6e4762c6dd6ab5cc02f9d.jpg"/>
    <hyperlink ref="K1631" r:id="rId3864" display="http://jsxk-cylinder.oss-cn-hangzhou.aliyuncs.com/app/202305/a1df8227de4ebca4b5e80f204e10c73c.jpg"/>
    <hyperlink ref="G1632" r:id="rId3865" display="http://jsxk-cylinder.oss-cn-hangzhou.aliyuncs.com/app/202305/7b0de11ec26c8fcfd363bfe686142241.jpg"/>
    <hyperlink ref="O1632" r:id="rId3865" display="http://jsxk-cylinder.oss-cn-hangzhou.aliyuncs.com/app/202305/7b0de11ec26c8fcfd363bfe686142241.jpg"/>
    <hyperlink ref="K1632" r:id="rId3866" display="http://jsxk-cylinder.oss-cn-hangzhou.aliyuncs.com/app/202305/2fb02c4a3f6e209142bbb74bad03a0db.jpg"/>
    <hyperlink ref="G1633" r:id="rId3867" display="http://jsxk-cylinder.oss-cn-hangzhou.aliyuncs.com/app/202303/9a010addd60ab6ccd844972cedc435d1.jpg"/>
    <hyperlink ref="O1633" r:id="rId3867" display="http://jsxk-cylinder.oss-cn-hangzhou.aliyuncs.com/app/202303/9a010addd60ab6ccd844972cedc435d1.jpg"/>
    <hyperlink ref="K1633" r:id="rId3868" display="http://jsxk-cylinder.oss-cn-hangzhou.aliyuncs.com/app/202303/d09bb58494ee7cae0cf4e3a86b17146c.jpg"/>
    <hyperlink ref="G1634" r:id="rId3869" display="http://jsxk-cylinder.oss-cn-hangzhou.aliyuncs.com/app/202302/2fce8055f6f6dd4803ebbb13711ffc76.jpg"/>
    <hyperlink ref="O1634" r:id="rId3869" display="http://jsxk-cylinder.oss-cn-hangzhou.aliyuncs.com/app/202302/2fce8055f6f6dd4803ebbb13711ffc76.jpg"/>
    <hyperlink ref="K1634" r:id="rId3870" display="http://jsxk-cylinder.oss-cn-hangzhou.aliyuncs.com/app/202302/17f4d746f74f8c604d4d06e28ea3018d.jpg"/>
    <hyperlink ref="G1635" r:id="rId3871" display="http://jsxk-cylinder.oss-cn-hangzhou.aliyuncs.com/app/202309/e81d0025d73da7d4cad5eb34853c5ab5.jpg"/>
    <hyperlink ref="O1635" r:id="rId3871" display="http://jsxk-cylinder.oss-cn-hangzhou.aliyuncs.com/app/202309/e81d0025d73da7d4cad5eb34853c5ab5.jpg"/>
    <hyperlink ref="K1635" r:id="rId3872" display="http://jsxk-cylinder.oss-cn-hangzhou.aliyuncs.com/app/202309/9cc44b5728f255da6eb50fc954f753b7.jpg"/>
    <hyperlink ref="G1636" r:id="rId3873" display="http://jsxk-household-inspection.oss-cn-hangzhou.aliyuncs.com/app/202311/b33539a5fc7c5837110d951dbc558480.jpg"/>
    <hyperlink ref="O1636" r:id="rId3873" display="http://jsxk-household-inspection.oss-cn-hangzhou.aliyuncs.com/app/202311/b33539a5fc7c5837110d951dbc558480.jpg"/>
    <hyperlink ref="K1636" r:id="rId3874" display="http://jsxk-household-inspection.oss-cn-hangzhou.aliyuncs.com/app/202311/b39e81f0b10b09b5d4142dfc00714c74.jpg"/>
    <hyperlink ref="G1637" r:id="rId3875" display="http://jsxk-cylinder.oss-cn-hangzhou.aliyuncs.com/app/202311/2c4bde0b9043280cc198b662434bc417.jpg"/>
    <hyperlink ref="O1637" r:id="rId3875" display="http://jsxk-cylinder.oss-cn-hangzhou.aliyuncs.com/app/202311/2c4bde0b9043280cc198b662434bc417.jpg"/>
    <hyperlink ref="K1637" r:id="rId3876" display="http://jsxk-cylinder.oss-cn-hangzhou.aliyuncs.com/app/202311/1de9c489fe6542e9aa3ce20b22608873.jpg"/>
    <hyperlink ref="G1638" r:id="rId3877" display="http://jsxk-household-inspection.oss-cn-hangzhou.aliyuncs.com/app/202307/9156a3fe9faa16ad494fcd8178468c08.jpg"/>
    <hyperlink ref="O1638" r:id="rId3877" display="http://jsxk-household-inspection.oss-cn-hangzhou.aliyuncs.com/app/202307/9156a3fe9faa16ad494fcd8178468c08.jpg"/>
    <hyperlink ref="K1638" r:id="rId3878" display="http://jsxk-household-inspection.oss-cn-hangzhou.aliyuncs.com/app/202307/970205425ae1d42801915e95e66cfd53.jpg"/>
    <hyperlink ref="G1639" r:id="rId3879" display="http://jsxk-cylinder.oss-cn-hangzhou.aliyuncs.com/app/202307/35ad6ec85e635c8368d616ee09772e2c.jpg"/>
    <hyperlink ref="O1639" r:id="rId3879" display="http://jsxk-cylinder.oss-cn-hangzhou.aliyuncs.com/app/202307/35ad6ec85e635c8368d616ee09772e2c.jpg"/>
    <hyperlink ref="K1639" r:id="rId3880" display="http://jsxk-cylinder.oss-cn-hangzhou.aliyuncs.com/app/202307/2beb6b0de97f85637afce3119f2e423c.jpg"/>
    <hyperlink ref="G1640" r:id="rId3881" display="http://jsxk-cylinder.oss-cn-hangzhou.aliyuncs.com/app/202309/188486ae840f59582fb1f95412c8f3c9.jpg"/>
    <hyperlink ref="O1640" r:id="rId3881" display="http://jsxk-cylinder.oss-cn-hangzhou.aliyuncs.com/app/202309/188486ae840f59582fb1f95412c8f3c9.jpg"/>
    <hyperlink ref="K1640" r:id="rId3882" display="http://jsxk-cylinder.oss-cn-hangzhou.aliyuncs.com/app/202309/0771d557516ced281a5fda49640f6fbc.jpg"/>
    <hyperlink ref="G1641" r:id="rId3883" display="http://jsxk-cylinder.oss-cn-hangzhou.aliyuncs.com/app/202304/44d0f2ef5e5630219695b65b0fca6c2b.jpg"/>
    <hyperlink ref="O1641" r:id="rId3883" display="http://jsxk-cylinder.oss-cn-hangzhou.aliyuncs.com/app/202304/44d0f2ef5e5630219695b65b0fca6c2b.jpg"/>
    <hyperlink ref="K1641" r:id="rId3884" display="http://jsxk-cylinder.oss-cn-hangzhou.aliyuncs.com/app/202304/3464409461589e705361dda140c43e4c.jpg"/>
    <hyperlink ref="G1642" r:id="rId3885" display="http://jsxk-cylinder.oss-cn-hangzhou.aliyuncs.com/app/202303/fbf5365a60c50a5178def36138b2a488.jpg"/>
    <hyperlink ref="O1642" r:id="rId3885" display="http://jsxk-cylinder.oss-cn-hangzhou.aliyuncs.com/app/202303/fbf5365a60c50a5178def36138b2a488.jpg"/>
    <hyperlink ref="K1642" r:id="rId3886" display="http://jsxk-cylinder.oss-cn-hangzhou.aliyuncs.com/app/202303/03246ec035c4ddd27fc113951fa0eee4.jpg"/>
    <hyperlink ref="G1643" r:id="rId3887" display="http://jsxk-cylinder.oss-cn-hangzhou.aliyuncs.com/app/202301/6945e597da3a6e05fefa1059d0c66f25.jpg"/>
    <hyperlink ref="O1643" r:id="rId3887" display="http://jsxk-cylinder.oss-cn-hangzhou.aliyuncs.com/app/202301/6945e597da3a6e05fefa1059d0c66f25.jpg"/>
    <hyperlink ref="K1643" r:id="rId3888" display="http://jsxk-cylinder.oss-cn-hangzhou.aliyuncs.com/app/202301/c5f4deb0edc60cc0254499cac3d91c06.jpg"/>
    <hyperlink ref="C1644" r:id="rId3889" display="http://jsxk-household-inspection.oss-cn-hangzhou.aliyuncs.com/app/202305/5ec30e00a7eb4968ff725f01a16825d1.jpg"/>
    <hyperlink ref="G1644" r:id="rId3890" display="http://jsxk-household-inspection.oss-cn-hangzhou.aliyuncs.com/app/202305/ec8880247645f37c677ccbe6d2367a12.jpg"/>
    <hyperlink ref="O1644" r:id="rId3890" display="http://jsxk-household-inspection.oss-cn-hangzhou.aliyuncs.com/app/202305/ec8880247645f37c677ccbe6d2367a12.jpg"/>
    <hyperlink ref="K1644" r:id="rId3891" display="http://jsxk-household-inspection.oss-cn-hangzhou.aliyuncs.com/app/202305/0339609eb8ca986843fd530f11c7a97a.jpg"/>
    <hyperlink ref="G1645" r:id="rId3892" display="http://jsxk-cylinder.oss-cn-hangzhou.aliyuncs.com/app/202312/a93202410f0a9cc776d6003c61678afc.jpg"/>
    <hyperlink ref="O1645" r:id="rId3892" display="http://jsxk-cylinder.oss-cn-hangzhou.aliyuncs.com/app/202312/a93202410f0a9cc776d6003c61678afc.jpg"/>
    <hyperlink ref="K1645" r:id="rId3893" display="http://jsxk-cylinder.oss-cn-hangzhou.aliyuncs.com/app/202312/ea6958f38fa1646de0b635d710583e14.jpg"/>
    <hyperlink ref="G1646" r:id="rId3894" display="http://jsxk-cylinder.oss-cn-hangzhou.aliyuncs.com/app/202309/86c584b2bf607c237affab0a6623026f.jpg"/>
    <hyperlink ref="O1646" r:id="rId3894" display="http://jsxk-cylinder.oss-cn-hangzhou.aliyuncs.com/app/202309/86c584b2bf607c237affab0a6623026f.jpg"/>
    <hyperlink ref="K1646" r:id="rId3895" display="http://jsxk-cylinder.oss-cn-hangzhou.aliyuncs.com/app/202309/5bca2d460306bab17bb6f8ea233facaa.jpg"/>
    <hyperlink ref="G1647" r:id="rId3896" display="http://jsxk-cylinder.oss-cn-hangzhou.aliyuncs.com/app/202305/ae39cae250fc7a15001054c0854ae5e1.jpg"/>
    <hyperlink ref="O1647" r:id="rId3896" display="http://jsxk-cylinder.oss-cn-hangzhou.aliyuncs.com/app/202305/ae39cae250fc7a15001054c0854ae5e1.jpg"/>
    <hyperlink ref="K1647" r:id="rId3897" display="http://jsxk-cylinder.oss-cn-hangzhou.aliyuncs.com/app/202305/036b9c8f078bfdf71239797e11891660.jpg"/>
    <hyperlink ref="G1648" r:id="rId3898" display="http://jsxk-cylinder.oss-cn-hangzhou.aliyuncs.com/app/202306/f5c313619ea25f2b627e6375e91a24c0.jpg"/>
    <hyperlink ref="O1648" r:id="rId3898" display="http://jsxk-cylinder.oss-cn-hangzhou.aliyuncs.com/app/202306/f5c313619ea25f2b627e6375e91a24c0.jpg"/>
    <hyperlink ref="K1648" r:id="rId3899" display="http://jsxk-cylinder.oss-cn-hangzhou.aliyuncs.com/app/202306/2c402d0dec4fb37073a3efaf1e98afaa.jpg"/>
    <hyperlink ref="G1649" r:id="rId3900" display="http://jsxk-cylinder.oss-cn-hangzhou.aliyuncs.com/app/202304/7f8916ae33e03b2363e89e2b719e8cef.jpg"/>
    <hyperlink ref="O1649" r:id="rId3900" display="http://jsxk-cylinder.oss-cn-hangzhou.aliyuncs.com/app/202304/7f8916ae33e03b2363e89e2b719e8cef.jpg"/>
    <hyperlink ref="K1649" r:id="rId3901" display="http://jsxk-cylinder.oss-cn-hangzhou.aliyuncs.com/app/202304/1619e4e0b642568f885e5553303ede9d.jpg"/>
    <hyperlink ref="G1650" r:id="rId3902" display="http://jsxk-cylinder.oss-cn-hangzhou.aliyuncs.com/app/202303/925fc951546f9541ca9adfc39c583fbc.jpg"/>
    <hyperlink ref="O1650" r:id="rId3902" display="http://jsxk-cylinder.oss-cn-hangzhou.aliyuncs.com/app/202303/925fc951546f9541ca9adfc39c583fbc.jpg"/>
    <hyperlink ref="K1650" r:id="rId3903" display="http://jsxk-cylinder.oss-cn-hangzhou.aliyuncs.com/app/202303/a7666cbc138742beb3c8e4ae882da287.jpg"/>
    <hyperlink ref="G1651" r:id="rId3904" display="http://jsxk-household-inspection.oss-cn-hangzhou.aliyuncs.com/app/202304/a111295e7c89f9cd8c69ba90ab503833.jpg"/>
    <hyperlink ref="O1651" r:id="rId3904" display="http://jsxk-household-inspection.oss-cn-hangzhou.aliyuncs.com/app/202304/a111295e7c89f9cd8c69ba90ab503833.jpg"/>
    <hyperlink ref="K1651" r:id="rId3905" display="http://jsxk-household-inspection.oss-cn-hangzhou.aliyuncs.com/app/202304/ba0e82f6774de9f8322d4750c9d04493.jpg"/>
    <hyperlink ref="G1652" r:id="rId3906" display="http://jsxk-cylinder.oss-cn-hangzhou.aliyuncs.com/app/202307/fb1ade245e394bc15d71e82de2ced9a6.jpg"/>
    <hyperlink ref="O1652" r:id="rId3906" display="http://jsxk-cylinder.oss-cn-hangzhou.aliyuncs.com/app/202307/fb1ade245e394bc15d71e82de2ced9a6.jpg"/>
    <hyperlink ref="K1652" r:id="rId3907" display="http://jsxk-cylinder.oss-cn-hangzhou.aliyuncs.com/app/202307/5020be1b14a8c9ef804f557f9618bdb1.jpg"/>
    <hyperlink ref="G1653" r:id="rId3908" display="http://jsxk-cylinder.oss-cn-hangzhou.aliyuncs.com/app/202304/b6ec9d6162ed68161ea8bee7f7c7eb00.jpg"/>
    <hyperlink ref="O1653" r:id="rId3908" display="http://jsxk-cylinder.oss-cn-hangzhou.aliyuncs.com/app/202304/b6ec9d6162ed68161ea8bee7f7c7eb00.jpg"/>
    <hyperlink ref="K1653" r:id="rId3909" display="http://jsxk-cylinder.oss-cn-hangzhou.aliyuncs.com/app/202304/e770ead57f20eaeaf89522a8f6370ae3.jpg"/>
    <hyperlink ref="G1654" r:id="rId3910" display="http://jsxk-cylinder.oss-cn-hangzhou.aliyuncs.com/app/202309/bfeee21b3cbca89decddc63c08871b7f.jpg"/>
    <hyperlink ref="O1654" r:id="rId3910" display="http://jsxk-cylinder.oss-cn-hangzhou.aliyuncs.com/app/202309/bfeee21b3cbca89decddc63c08871b7f.jpg"/>
    <hyperlink ref="K1654" r:id="rId3911" display="http://jsxk-cylinder.oss-cn-hangzhou.aliyuncs.com/app/202309/cc13f962c1060a3a9526985b6bb6cd18.jpg"/>
    <hyperlink ref="G1655" r:id="rId3912" display="http://jsxk-cylinder.oss-cn-hangzhou.aliyuncs.com/app/202310/7b46e318357bbb5b6e71795a22e2134f.jpg"/>
    <hyperlink ref="O1655" r:id="rId3912" display="http://jsxk-cylinder.oss-cn-hangzhou.aliyuncs.com/app/202310/7b46e318357bbb5b6e71795a22e2134f.jpg"/>
    <hyperlink ref="K1655" r:id="rId3913" display="http://jsxk-cylinder.oss-cn-hangzhou.aliyuncs.com/app/202310/e53ffaf7bcd6fbc34797fc97dad19907.jpg"/>
    <hyperlink ref="G1656" r:id="rId3914" display="http://jsxk-cylinder.oss-cn-hangzhou.aliyuncs.com/app/202311/f49cbd6916d24363f3d7c978e71cab2e.jpg"/>
    <hyperlink ref="O1656" r:id="rId3914" display="http://jsxk-cylinder.oss-cn-hangzhou.aliyuncs.com/app/202311/f49cbd6916d24363f3d7c978e71cab2e.jpg"/>
    <hyperlink ref="K1656" r:id="rId3915" display="http://jsxk-cylinder.oss-cn-hangzhou.aliyuncs.com/app/202311/e28bc6c843a6784b26e9f337d547cdbc.jpg"/>
    <hyperlink ref="G1657" r:id="rId3916" display="http://jsxk-cylinder.oss-cn-hangzhou.aliyuncs.com/app/202301/91f3178a514303298aeafedfd32f66d1.jpg"/>
    <hyperlink ref="O1657" r:id="rId3916" display="http://jsxk-cylinder.oss-cn-hangzhou.aliyuncs.com/app/202301/91f3178a514303298aeafedfd32f66d1.jpg"/>
    <hyperlink ref="K1657" r:id="rId3917" display="http://jsxk-cylinder.oss-cn-hangzhou.aliyuncs.com/app/202301/bb9c56f12cc67ef71eedafa628ae130c.jpg"/>
    <hyperlink ref="C1658" r:id="rId3918" display="http://jsxk-cylinder.oss-cn-hangzhou.aliyuncs.com/app/202308/0fcdbe733fcb6a53291c3aad6c7f76c8.jpg"/>
    <hyperlink ref="G1658" r:id="rId3919" display="http://jsxk-cylinder.oss-cn-hangzhou.aliyuncs.com/app/202308/5fb04ac8b3104c2ae8ada1b45aa8b270.jpg"/>
    <hyperlink ref="O1658" r:id="rId3919" display="http://jsxk-cylinder.oss-cn-hangzhou.aliyuncs.com/app/202308/5fb04ac8b3104c2ae8ada1b45aa8b270.jpg"/>
    <hyperlink ref="K1658" r:id="rId3920" display="http://jsxk-cylinder.oss-cn-hangzhou.aliyuncs.com/app/202308/2b3d5fd03ea3db22875de2b46e4a0282.jpg"/>
    <hyperlink ref="C1659" r:id="rId3921" display="http://jsxk-cylinder.oss-cn-hangzhou.aliyuncs.com/app/202304/f7d7c14ceb10f0edbaebfbf166b15b3e.jpg"/>
    <hyperlink ref="G1659" r:id="rId3922" display="http://jsxk-cylinder.oss-cn-hangzhou.aliyuncs.com/app/202304/a2f86d317f36cca21b77d860d1bfc701.jpg"/>
    <hyperlink ref="O1659" r:id="rId3922" display="http://jsxk-cylinder.oss-cn-hangzhou.aliyuncs.com/app/202304/a2f86d317f36cca21b77d860d1bfc701.jpg"/>
    <hyperlink ref="K1659" r:id="rId3923" display="http://jsxk-cylinder.oss-cn-hangzhou.aliyuncs.com/app/202304/6e7f5157418c9107cc7df225041583f5.jpg"/>
    <hyperlink ref="C1660" r:id="rId3924" display="http://jsxk-cylinder.oss-cn-hangzhou.aliyuncs.com/app/202303/8de7135312128782d186b90b2278ba3d.jpg"/>
    <hyperlink ref="G1660" r:id="rId3925" display="http://jsxk-cylinder.oss-cn-hangzhou.aliyuncs.com/app/202303/552255ed465edb76f90852dddfaa5f48.jpg"/>
    <hyperlink ref="O1660" r:id="rId3925" display="http://jsxk-cylinder.oss-cn-hangzhou.aliyuncs.com/app/202303/552255ed465edb76f90852dddfaa5f48.jpg"/>
    <hyperlink ref="K1660" r:id="rId3926" display="http://jsxk-cylinder.oss-cn-hangzhou.aliyuncs.com/app/202303/fab008f7357d85010b915d17cc4cbd6c.jpg"/>
    <hyperlink ref="C1661" r:id="rId3927" display="http://jsxk-household-inspection.oss-cn-hangzhou.aliyuncs.com/app/202302/7a5ffe9823dd9ce21675ad019c0d1821.jpg"/>
    <hyperlink ref="G1661" r:id="rId3928" display="http://jsxk-household-inspection.oss-cn-hangzhou.aliyuncs.com/app/202302/0dd0be50e5dd8e58f840f9e12e8e6008.jpg"/>
    <hyperlink ref="O1661" r:id="rId3928" display="http://jsxk-household-inspection.oss-cn-hangzhou.aliyuncs.com/app/202302/0dd0be50e5dd8e58f840f9e12e8e6008.jpg"/>
    <hyperlink ref="K1661" r:id="rId3929" display="http://jsxk-household-inspection.oss-cn-hangzhou.aliyuncs.com/app/202302/a402a0fc2c41739f794bc5a55ba992b5.jpg"/>
    <hyperlink ref="G1662" r:id="rId3930" display="http://jsxk-cylinder.oss-cn-hangzhou.aliyuncs.com/app/202310/7e2eb3dec616b599828ae3461916d217.jpg"/>
    <hyperlink ref="O1662" r:id="rId3930" display="http://jsxk-cylinder.oss-cn-hangzhou.aliyuncs.com/app/202310/7e2eb3dec616b599828ae3461916d217.jpg"/>
    <hyperlink ref="K1662" r:id="rId3931" display="http://jsxk-cylinder.oss-cn-hangzhou.aliyuncs.com/app/202310/f75044f854e49b4210d7290223c7a068.jpg"/>
    <hyperlink ref="G1663" r:id="rId3932" display="http://jsxk-cylinder.oss-cn-hangzhou.aliyuncs.com/app/202302/2bc5e5c8556e8b1e6fe98d02b24b11d8.jpg"/>
    <hyperlink ref="O1663" r:id="rId3932" display="http://jsxk-cylinder.oss-cn-hangzhou.aliyuncs.com/app/202302/2bc5e5c8556e8b1e6fe98d02b24b11d8.jpg"/>
    <hyperlink ref="K1663" r:id="rId3933" display="http://jsxk-cylinder.oss-cn-hangzhou.aliyuncs.com/app/202302/2414e588bd8b6ac0d9d964f8a2b3ae00.jpg"/>
    <hyperlink ref="G1664" r:id="rId3934" display="http://jsxk-cylinder.oss-cn-hangzhou.aliyuncs.com/app/202312/33519f07550caf74483bda2f982ac901.jpg"/>
    <hyperlink ref="O1664" r:id="rId3934" display="http://jsxk-cylinder.oss-cn-hangzhou.aliyuncs.com/app/202312/33519f07550caf74483bda2f982ac901.jpg"/>
    <hyperlink ref="K1664" r:id="rId3935" display="http://jsxk-cylinder.oss-cn-hangzhou.aliyuncs.com/app/202312/25faf2d3200963de4678fa48d7c45439.jpg"/>
    <hyperlink ref="G1665" r:id="rId3936" display="http://jsxk-cylinder.oss-cn-hangzhou.aliyuncs.com/app/202311/01622d0884b3f5882705ffbf16748df7.jpg"/>
    <hyperlink ref="O1665" r:id="rId3936" display="http://jsxk-cylinder.oss-cn-hangzhou.aliyuncs.com/app/202311/01622d0884b3f5882705ffbf16748df7.jpg"/>
    <hyperlink ref="K1665" r:id="rId3937" display="http://jsxk-cylinder.oss-cn-hangzhou.aliyuncs.com/app/202311/6e7de0b159ce81a85b1f23a1dc1222da.jpg"/>
    <hyperlink ref="G1666" r:id="rId3938" display="http://jsxk-cylinder.oss-cn-hangzhou.aliyuncs.com/app/202312/f293caf5650bfc16e39248e771811b75.jpg"/>
    <hyperlink ref="O1666" r:id="rId3938" display="http://jsxk-cylinder.oss-cn-hangzhou.aliyuncs.com/app/202312/f293caf5650bfc16e39248e771811b75.jpg"/>
    <hyperlink ref="K1666" r:id="rId3939" display="http://jsxk-cylinder.oss-cn-hangzhou.aliyuncs.com/app/202312/a04b910b2387f692a64a54c3863069d9.jpg"/>
    <hyperlink ref="G1667" r:id="rId3940" display="http://jsxk-cylinder.oss-cn-hangzhou.aliyuncs.com/app/202311/6f1a8e593ea2404e404a4f2116630709.jpg"/>
    <hyperlink ref="O1667" r:id="rId3940" display="http://jsxk-cylinder.oss-cn-hangzhou.aliyuncs.com/app/202311/6f1a8e593ea2404e404a4f2116630709.jpg"/>
    <hyperlink ref="K1667" r:id="rId3941" display="http://jsxk-cylinder.oss-cn-hangzhou.aliyuncs.com/app/202311/c43f7435489081db3c4f617993f70fae.jpg"/>
    <hyperlink ref="G1668" r:id="rId3942" display="http://jsxk-cylinder.oss-cn-hangzhou.aliyuncs.com/app/202310/c0789e9461a8f14d032f6198db8df586.jpg"/>
    <hyperlink ref="O1668" r:id="rId3942" display="http://jsxk-cylinder.oss-cn-hangzhou.aliyuncs.com/app/202310/c0789e9461a8f14d032f6198db8df586.jpg"/>
    <hyperlink ref="K1668" r:id="rId3943" display="http://jsxk-cylinder.oss-cn-hangzhou.aliyuncs.com/app/202310/2c9fa51c1152477b31e9ca2b585dd8e2.jpg"/>
    <hyperlink ref="G1669" r:id="rId3944" display="http://jsxk-cylinder.oss-cn-hangzhou.aliyuncs.com/app/202308/e3c32a0f6d5882d7a4c36457856b1cf5.jpg"/>
    <hyperlink ref="O1669" r:id="rId3944" display="http://jsxk-cylinder.oss-cn-hangzhou.aliyuncs.com/app/202308/e3c32a0f6d5882d7a4c36457856b1cf5.jpg"/>
    <hyperlink ref="K1669" r:id="rId3945" display="http://jsxk-cylinder.oss-cn-hangzhou.aliyuncs.com/app/202308/84d9a64d885633df64dfd546a0f72c07.jpg"/>
    <hyperlink ref="G1670" r:id="rId3946" display="http://jsxk-cylinder.oss-cn-hangzhou.aliyuncs.com/app/202305/3dd3b87663f20b1985ac9e07b886a97e.jpg"/>
    <hyperlink ref="O1670" r:id="rId3946" display="http://jsxk-cylinder.oss-cn-hangzhou.aliyuncs.com/app/202305/3dd3b87663f20b1985ac9e07b886a97e.jpg"/>
    <hyperlink ref="K1670" r:id="rId3947" display="http://jsxk-cylinder.oss-cn-hangzhou.aliyuncs.com/app/202305/120daa1a893b3d4d7885cb488690eab9.jpg"/>
    <hyperlink ref="G1671" r:id="rId3948" display="http://jsxk-cylinder.oss-cn-hangzhou.aliyuncs.com/app/202304/a4eb6338a536f9bce8e29ee83b76684a.jpg"/>
    <hyperlink ref="O1671" r:id="rId3948" display="http://jsxk-cylinder.oss-cn-hangzhou.aliyuncs.com/app/202304/a4eb6338a536f9bce8e29ee83b76684a.jpg"/>
    <hyperlink ref="K1671" r:id="rId3949" display="http://jsxk-cylinder.oss-cn-hangzhou.aliyuncs.com/app/202304/7b95ea813b76491c0b7ea0ce7cde6942.jpg"/>
    <hyperlink ref="G1672" r:id="rId3950" display="http://jsxk-cylinder.oss-cn-hangzhou.aliyuncs.com/app/202302/338a1ec08faf66455c0930d138fb291c.jpg"/>
    <hyperlink ref="O1672" r:id="rId3950" display="http://jsxk-cylinder.oss-cn-hangzhou.aliyuncs.com/app/202302/338a1ec08faf66455c0930d138fb291c.jpg"/>
    <hyperlink ref="K1672" r:id="rId3951" display="http://jsxk-cylinder.oss-cn-hangzhou.aliyuncs.com/app/202302/e3b1210df6bfc0c2a3e20559754881cb.jpg"/>
    <hyperlink ref="G1673" r:id="rId3952" display="http://jsxk-household-inspection.oss-cn-hangzhou.aliyuncs.com/app/202305/d2806b33ed9c64c067939d2d9b253f1f.jpg"/>
    <hyperlink ref="O1673" r:id="rId3952" display="http://jsxk-household-inspection.oss-cn-hangzhou.aliyuncs.com/app/202305/d2806b33ed9c64c067939d2d9b253f1f.jpg"/>
    <hyperlink ref="K1673" r:id="rId3953" display="http://jsxk-household-inspection.oss-cn-hangzhou.aliyuncs.com/app/202305/060f55631da8331d3e03a7674f5f20e6.jpg"/>
    <hyperlink ref="G1674" r:id="rId3954" display="http://jsxk-cylinder.oss-cn-hangzhou.aliyuncs.com/app/202312/214ade80641b9a979377daba1af3d978.jpg"/>
    <hyperlink ref="O1674" r:id="rId3954" display="http://jsxk-cylinder.oss-cn-hangzhou.aliyuncs.com/app/202312/214ade80641b9a979377daba1af3d978.jpg"/>
    <hyperlink ref="K1674" r:id="rId3955" display="http://jsxk-cylinder.oss-cn-hangzhou.aliyuncs.com/app/202312/7fa19824ee66a69333c589835425290b.jpg"/>
    <hyperlink ref="G1675" r:id="rId3956" display="http://jsxk-cylinder.oss-cn-hangzhou.aliyuncs.com/app/202311/b06e6b4364123734f9eab9cab63c9801.jpg"/>
    <hyperlink ref="O1675" r:id="rId3956" display="http://jsxk-cylinder.oss-cn-hangzhou.aliyuncs.com/app/202311/b06e6b4364123734f9eab9cab63c9801.jpg"/>
    <hyperlink ref="K1675" r:id="rId3957" display="http://jsxk-cylinder.oss-cn-hangzhou.aliyuncs.com/app/202311/290398754bd483b6e5dcb1c19832f964.jpg"/>
    <hyperlink ref="G1676" r:id="rId3958" display="http://jsxk-cylinder.oss-cn-hangzhou.aliyuncs.com/app/202310/9d44afcac1d4cc34f8524338f1b122ad.jpg"/>
    <hyperlink ref="O1676" r:id="rId3958" display="http://jsxk-cylinder.oss-cn-hangzhou.aliyuncs.com/app/202310/9d44afcac1d4cc34f8524338f1b122ad.jpg"/>
    <hyperlink ref="K1676" r:id="rId3959" display="http://jsxk-cylinder.oss-cn-hangzhou.aliyuncs.com/app/202310/eb971389c0c3ee5f5b359ab927a94533.jpg"/>
    <hyperlink ref="G1677" r:id="rId3960" display="http://jsxk-cylinder.oss-cn-hangzhou.aliyuncs.com/app/202308/20b9dc4833ffc61de65fff0a26281e44.jpg"/>
    <hyperlink ref="O1677" r:id="rId3960" display="http://jsxk-cylinder.oss-cn-hangzhou.aliyuncs.com/app/202308/20b9dc4833ffc61de65fff0a26281e44.jpg"/>
    <hyperlink ref="K1677" r:id="rId3961" display="http://jsxk-cylinder.oss-cn-hangzhou.aliyuncs.com/app/202308/7b6305920807666a2daac70f701114e5.jpg"/>
    <hyperlink ref="G1678" r:id="rId3962" display="http://jsxk-cylinder.oss-cn-hangzhou.aliyuncs.com/app/202312/34c9ca1d34d0c1aa36c24d56bdeb7767.jpg"/>
    <hyperlink ref="O1678" r:id="rId3962" display="http://jsxk-cylinder.oss-cn-hangzhou.aliyuncs.com/app/202312/34c9ca1d34d0c1aa36c24d56bdeb7767.jpg"/>
    <hyperlink ref="K1678" r:id="rId3963" display="http://jsxk-cylinder.oss-cn-hangzhou.aliyuncs.com/app/202312/4f99ef4b60d94bd9f338a5e7c96a6407.jpg"/>
    <hyperlink ref="G1679" r:id="rId3964" display="http://jsxk-cylinder.oss-cn-hangzhou.aliyuncs.com/app/202311/ffcbc4ed43e21282335fcf80ef0986df.jpg"/>
    <hyperlink ref="O1679" r:id="rId3964" display="http://jsxk-cylinder.oss-cn-hangzhou.aliyuncs.com/app/202311/ffcbc4ed43e21282335fcf80ef0986df.jpg"/>
    <hyperlink ref="K1679" r:id="rId3965" display="http://jsxk-cylinder.oss-cn-hangzhou.aliyuncs.com/app/202311/5ec25e5a23520345c4e9a71ad2d3ac3c.jpg"/>
    <hyperlink ref="G1680" r:id="rId3966" display="http://jsxk-cylinder.oss-cn-hangzhou.aliyuncs.com/app/202311/e40435f4f9cf45cbbc9e6a30663317f3.jpg"/>
    <hyperlink ref="O1680" r:id="rId3966" display="http://jsxk-cylinder.oss-cn-hangzhou.aliyuncs.com/app/202311/e40435f4f9cf45cbbc9e6a30663317f3.jpg"/>
    <hyperlink ref="K1680" r:id="rId3967" display="http://jsxk-cylinder.oss-cn-hangzhou.aliyuncs.com/app/202311/36917efac674a145d3bc6ab075262625.jpg"/>
    <hyperlink ref="G1681" r:id="rId3968" display="http://jsxk-cylinder.oss-cn-hangzhou.aliyuncs.com/app/202307/5857572c84d7f4677aeefb6174bf966f.jpg"/>
    <hyperlink ref="O1681" r:id="rId3968" display="http://jsxk-cylinder.oss-cn-hangzhou.aliyuncs.com/app/202307/5857572c84d7f4677aeefb6174bf966f.jpg"/>
    <hyperlink ref="K1681" r:id="rId3969" display="http://jsxk-cylinder.oss-cn-hangzhou.aliyuncs.com/app/202307/b9be6a097fdac554bcc43dc33f447b34.jpg"/>
    <hyperlink ref="G1682" r:id="rId3970" display="http://jsxk-cylinder.oss-cn-hangzhou.aliyuncs.com/app/202306/41c0fa1f79892b538fde6408c196b870.jpg"/>
    <hyperlink ref="O1682" r:id="rId3970" display="http://jsxk-cylinder.oss-cn-hangzhou.aliyuncs.com/app/202306/41c0fa1f79892b538fde6408c196b870.jpg"/>
    <hyperlink ref="K1682" r:id="rId3971" display="http://jsxk-cylinder.oss-cn-hangzhou.aliyuncs.com/app/202306/e0a9cf7410a5fd3f00dbc0a6c044b4f5.jpg"/>
    <hyperlink ref="G1683" r:id="rId3972" display="http://jsxk-cylinder.oss-cn-hangzhou.aliyuncs.com/app/202303/073b6f851a26b0cb0a5b8e08716784d9.jpg"/>
    <hyperlink ref="O1683" r:id="rId3972" display="http://jsxk-cylinder.oss-cn-hangzhou.aliyuncs.com/app/202303/073b6f851a26b0cb0a5b8e08716784d9.jpg"/>
    <hyperlink ref="K1683" r:id="rId3973" display="http://jsxk-cylinder.oss-cn-hangzhou.aliyuncs.com/app/202303/6d00b46c531edbb95980e01656808bb7.jpg"/>
    <hyperlink ref="G1684" r:id="rId3974" display="http://jsxk-cylinder.oss-cn-hangzhou.aliyuncs.com/app/202301/8b041a3670b93b2c7907cb337044f2e9.jpg"/>
    <hyperlink ref="O1684" r:id="rId3974" display="http://jsxk-cylinder.oss-cn-hangzhou.aliyuncs.com/app/202301/8b041a3670b93b2c7907cb337044f2e9.jpg"/>
    <hyperlink ref="K1684" r:id="rId3975" display="http://jsxk-cylinder.oss-cn-hangzhou.aliyuncs.com/app/202301/fa141bebdd156e5477f7625e12d0587b.jpg"/>
    <hyperlink ref="G1685" r:id="rId3976" display="http://jsxk-cylinder.oss-cn-hangzhou.aliyuncs.com/app/202311/b9933f5aea116229f6f73770f9514275.jpg"/>
    <hyperlink ref="O1685" r:id="rId3976" display="http://jsxk-cylinder.oss-cn-hangzhou.aliyuncs.com/app/202311/b9933f5aea116229f6f73770f9514275.jpg"/>
    <hyperlink ref="K1685" r:id="rId3977" display="http://jsxk-cylinder.oss-cn-hangzhou.aliyuncs.com/app/202311/10f7362f3ff4fddd9e830ba46c381256.jpg"/>
    <hyperlink ref="C1685" r:id="rId3978" display="http://jsxk-cylinder.oss-cn-hangzhou.aliyuncs.com/app/202311/ab8c6b9659af84836803a32a36942a13.jpg"/>
    <hyperlink ref="G1686" r:id="rId3979" display="http://jsxk-cylinder.oss-cn-hangzhou.aliyuncs.com/app/202306/df35f3ff9ff462a00d6c8e6bd7100967.jpg"/>
    <hyperlink ref="O1686" r:id="rId3979" display="http://jsxk-cylinder.oss-cn-hangzhou.aliyuncs.com/app/202306/df35f3ff9ff462a00d6c8e6bd7100967.jpg"/>
    <hyperlink ref="K1686" r:id="rId3980" display="http://jsxk-cylinder.oss-cn-hangzhou.aliyuncs.com/app/202306/cb7ca5e48ad5aec3c6045bea0962b3a9.jpg"/>
    <hyperlink ref="G1687" r:id="rId3981" display="http://jsxk-cylinder.oss-cn-hangzhou.aliyuncs.com/app/202305/372cd66179d01488c4fa48ce3ef39dad.jpg"/>
    <hyperlink ref="O1687" r:id="rId3981" display="http://jsxk-cylinder.oss-cn-hangzhou.aliyuncs.com/app/202305/372cd66179d01488c4fa48ce3ef39dad.jpg"/>
    <hyperlink ref="K1687" r:id="rId3982" display="http://jsxk-cylinder.oss-cn-hangzhou.aliyuncs.com/app/202305/73c887d5c27d67fa172cc163e1696de2.jpg"/>
    <hyperlink ref="G1688" r:id="rId3983" display="http://jsxk-household-inspection.oss-cn-hangzhou.aliyuncs.com/app/202309/c68b23b99b3cf38792ccf632e9d82307.jpg"/>
    <hyperlink ref="O1688" r:id="rId3983" display="http://jsxk-household-inspection.oss-cn-hangzhou.aliyuncs.com/app/202309/c68b23b99b3cf38792ccf632e9d82307.jpg"/>
    <hyperlink ref="K1688" r:id="rId3984" display="http://jsxk-household-inspection.oss-cn-hangzhou.aliyuncs.com/app/202309/89ebfc403efebda920a8b47c8ad076de.jpg"/>
    <hyperlink ref="G1689" r:id="rId3985" display="http://jsxk-cylinder.oss-cn-hangzhou.aliyuncs.com/app/202312/8f665cfb72c515657512a0ca1aca06dc.jpg"/>
    <hyperlink ref="O1689" r:id="rId3985" display="http://jsxk-cylinder.oss-cn-hangzhou.aliyuncs.com/app/202312/8f665cfb72c515657512a0ca1aca06dc.jpg"/>
    <hyperlink ref="K1689" r:id="rId3986" display="http://jsxk-cylinder.oss-cn-hangzhou.aliyuncs.com/app/202312/224d67968408fead787614f3ea5e62c5.jpg"/>
    <hyperlink ref="G1690" r:id="rId3987" display="http://jsxk-cylinder.oss-cn-hangzhou.aliyuncs.com/app/202309/4b8e38f13261463602ffea5c0fb187df.jpg"/>
    <hyperlink ref="O1690" r:id="rId3987" display="http://jsxk-cylinder.oss-cn-hangzhou.aliyuncs.com/app/202309/4b8e38f13261463602ffea5c0fb187df.jpg"/>
    <hyperlink ref="K1690" r:id="rId3988" display="http://jsxk-cylinder.oss-cn-hangzhou.aliyuncs.com/app/202309/c1de24f7edbfbd7c7fa7b9114a8b6652.jpg"/>
    <hyperlink ref="G1691" r:id="rId3989" display="http://jsxk-cylinder.oss-cn-hangzhou.aliyuncs.com/app/202307/68ac983b46aeee6add699dced4b2145b.jpg"/>
    <hyperlink ref="O1691" r:id="rId3989" display="http://jsxk-cylinder.oss-cn-hangzhou.aliyuncs.com/app/202307/68ac983b46aeee6add699dced4b2145b.jpg"/>
    <hyperlink ref="K1691" r:id="rId3990" display="http://jsxk-cylinder.oss-cn-hangzhou.aliyuncs.com/app/202307/48d5f846484f0b530cf17e73936bab46.jpg"/>
    <hyperlink ref="G1692" r:id="rId3991" display="http://jsxk-cylinder.oss-cn-hangzhou.aliyuncs.com/app/202305/8617fc69e6402b120b174d17dbcfc687.jpg"/>
    <hyperlink ref="O1692" r:id="rId3991" display="http://jsxk-cylinder.oss-cn-hangzhou.aliyuncs.com/app/202305/8617fc69e6402b120b174d17dbcfc687.jpg"/>
    <hyperlink ref="K1692" r:id="rId3992" display="http://jsxk-cylinder.oss-cn-hangzhou.aliyuncs.com/app/202305/b63bfb5e502c090571f85cec83c8be33.jpg"/>
    <hyperlink ref="G1693" r:id="rId3993" display="http://jsxk-cylinder.oss-cn-hangzhou.aliyuncs.com/app/202304/cae1b24a32c1b90eff5adc36d39840e2.jpg"/>
    <hyperlink ref="O1693" r:id="rId3993" display="http://jsxk-cylinder.oss-cn-hangzhou.aliyuncs.com/app/202304/cae1b24a32c1b90eff5adc36d39840e2.jpg"/>
    <hyperlink ref="K1693" r:id="rId3994" display="http://jsxk-cylinder.oss-cn-hangzhou.aliyuncs.com/app/202304/b28e15805fbf0860415236ac324c741e.jpg"/>
    <hyperlink ref="G1694" r:id="rId3995" display="http://jsxk-cylinder.oss-cn-hangzhou.aliyuncs.com/app/202302/2e25a3f04cc6856cb738ea1b0aeb0465.jpg"/>
    <hyperlink ref="O1694" r:id="rId3995" display="http://jsxk-cylinder.oss-cn-hangzhou.aliyuncs.com/app/202302/2e25a3f04cc6856cb738ea1b0aeb0465.jpg"/>
    <hyperlink ref="K1694" r:id="rId3996" display="http://jsxk-cylinder.oss-cn-hangzhou.aliyuncs.com/app/202302/ddb0310b66d36cf13dccbdf2bbb74434.jpg"/>
    <hyperlink ref="G1695" r:id="rId3997" display="http://jsxk-cylinder.oss-cn-hangzhou.aliyuncs.com/app/202311/f52abe390d5ebaa8c89bc2fd0e3e71a3.jpg"/>
    <hyperlink ref="O1695" r:id="rId3997" display="http://jsxk-cylinder.oss-cn-hangzhou.aliyuncs.com/app/202311/f52abe390d5ebaa8c89bc2fd0e3e71a3.jpg"/>
    <hyperlink ref="K1695" r:id="rId3998" display="http://jsxk-cylinder.oss-cn-hangzhou.aliyuncs.com/app/202311/1283aee760a048de4a888895cfe03bd4.jpg"/>
    <hyperlink ref="G1696" r:id="rId3999" display="http://jsxk-cylinder.oss-cn-hangzhou.aliyuncs.com/app/202301/651138d3907c9883b347dd27e3fe528e.jpg"/>
    <hyperlink ref="O1696" r:id="rId3999" display="http://jsxk-cylinder.oss-cn-hangzhou.aliyuncs.com/app/202301/651138d3907c9883b347dd27e3fe528e.jpg"/>
    <hyperlink ref="K1696" r:id="rId4000" display="http://jsxk-cylinder.oss-cn-hangzhou.aliyuncs.com/app/202301/da8cfb7f45beee58e50402e66b558d3c.jpg"/>
    <hyperlink ref="G1697" r:id="rId4001" display="http://jsxk-cylinder.oss-cn-hangzhou.aliyuncs.com/app/202309/aeb76f36ce01c5d3da7621e59211e11d.jpg"/>
    <hyperlink ref="O1697" r:id="rId4001" display="http://jsxk-cylinder.oss-cn-hangzhou.aliyuncs.com/app/202309/aeb76f36ce01c5d3da7621e59211e11d.jpg"/>
    <hyperlink ref="K1697" r:id="rId4002" display="http://jsxk-cylinder.oss-cn-hangzhou.aliyuncs.com/app/202309/b7f01b1e0ef2a0e858776157009acfa7.jpg"/>
    <hyperlink ref="G1698" r:id="rId4003" display="http://jsxk-household-inspection.oss-cn-hangzhou.aliyuncs.com/app/202302/0d3d81620fd88dfda2b67629ce023bdf.jpg"/>
    <hyperlink ref="O1698" r:id="rId4003" display="http://jsxk-household-inspection.oss-cn-hangzhou.aliyuncs.com/app/202302/0d3d81620fd88dfda2b67629ce023bdf.jpg"/>
    <hyperlink ref="K1698" r:id="rId4004" display="http://jsxk-household-inspection.oss-cn-hangzhou.aliyuncs.com/app/202302/5bb26e52923eed333537d379c5990cd5.jpg"/>
    <hyperlink ref="C1699" r:id="rId4005" display="http://jsxk-household-inspection.oss-cn-hangzhou.aliyuncs.com/app/202309/1b6a4787096452505af14638f32f584d.jpg"/>
    <hyperlink ref="G1699" r:id="rId4006" display="http://jsxk-household-inspection.oss-cn-hangzhou.aliyuncs.com/app/202309/2e2e2599ca7065ed3e9b834cf1cc3ce1.jpg"/>
    <hyperlink ref="O1699" r:id="rId4006" display="http://jsxk-household-inspection.oss-cn-hangzhou.aliyuncs.com/app/202309/2e2e2599ca7065ed3e9b834cf1cc3ce1.jpg"/>
    <hyperlink ref="K1699" r:id="rId4007" display="http://jsxk-household-inspection.oss-cn-hangzhou.aliyuncs.com/app/202309/79abc1cf0dd42394eb148f760949fbd0.jpg"/>
    <hyperlink ref="G1700" r:id="rId4008" display="http://jsxk-cylinder.oss-cn-hangzhou.aliyuncs.com/app/202309/9ba67b989fcc4029e699cd57531ea2d3.jpg"/>
    <hyperlink ref="O1700" r:id="rId4008" display="http://jsxk-cylinder.oss-cn-hangzhou.aliyuncs.com/app/202309/9ba67b989fcc4029e699cd57531ea2d3.jpg"/>
    <hyperlink ref="K1700" r:id="rId4009" display="http://jsxk-cylinder.oss-cn-hangzhou.aliyuncs.com/app/202309/84790c3e8ce7caaa1e18e22226dc6f9e.jpg"/>
    <hyperlink ref="G1701" r:id="rId4010" display="http://jsxk-household-inspection.oss-cn-hangzhou.aliyuncs.com/app/202301/d88a80f7ecb193b2ed344c53131d486c.jpg"/>
    <hyperlink ref="O1701" r:id="rId4010" display="http://jsxk-household-inspection.oss-cn-hangzhou.aliyuncs.com/app/202301/d88a80f7ecb193b2ed344c53131d486c.jpg"/>
    <hyperlink ref="K1701" r:id="rId4011" display="http://jsxk-household-inspection.oss-cn-hangzhou.aliyuncs.com/app/202301/eca85f9260ca31a431b66e8df45c1255.jpg"/>
    <hyperlink ref="G1702" r:id="rId4012" display="http://jsxk-cylinder.oss-cn-hangzhou.aliyuncs.com/app/202311/7f19cda65e2dc1ee90a72533bd34e1ac.jpg"/>
    <hyperlink ref="O1702" r:id="rId4012" display="http://jsxk-cylinder.oss-cn-hangzhou.aliyuncs.com/app/202311/7f19cda65e2dc1ee90a72533bd34e1ac.jpg"/>
    <hyperlink ref="K1702" r:id="rId4013" display="http://jsxk-cylinder.oss-cn-hangzhou.aliyuncs.com/app/202311/2432e3e01895064c5351012f2b12cd1c.jpg"/>
    <hyperlink ref="C1703" r:id="rId4014" display="http://jsxk-cylinder.oss-cn-hangzhou.aliyuncs.com/app/202308/226cb62706d94c668ece090bbd3bc292.jpg"/>
    <hyperlink ref="G1703" r:id="rId4015" display="http://jsxk-cylinder.oss-cn-hangzhou.aliyuncs.com/app/202308/9021717414eedf267af0f638bc57a499.jpg"/>
    <hyperlink ref="O1703" r:id="rId4015" display="http://jsxk-cylinder.oss-cn-hangzhou.aliyuncs.com/app/202308/9021717414eedf267af0f638bc57a499.jpg"/>
    <hyperlink ref="K1703" r:id="rId4016" display="http://jsxk-cylinder.oss-cn-hangzhou.aliyuncs.com/app/202308/5e71637369d33dad1a38911864191e0d.jpg"/>
    <hyperlink ref="G1704" r:id="rId4017" display="http://jsxk-cylinder.oss-cn-hangzhou.aliyuncs.com/app/202305/88328a0253eae4d48f60ff815e62880a.jpg"/>
    <hyperlink ref="O1704" r:id="rId4017" display="http://jsxk-cylinder.oss-cn-hangzhou.aliyuncs.com/app/202305/88328a0253eae4d48f60ff815e62880a.jpg"/>
    <hyperlink ref="K1704" r:id="rId4018" display="http://jsxk-cylinder.oss-cn-hangzhou.aliyuncs.com/app/202305/a958002be0ecae8c3fcd58a553359234.jpg"/>
    <hyperlink ref="G1705" r:id="rId4019" display="http://jsxk-cylinder.oss-cn-hangzhou.aliyuncs.com/app/202301/ba8f84a7e9168add751b1626021c5e6c.jpg"/>
    <hyperlink ref="O1705" r:id="rId4019" display="http://jsxk-cylinder.oss-cn-hangzhou.aliyuncs.com/app/202301/ba8f84a7e9168add751b1626021c5e6c.jpg"/>
    <hyperlink ref="K1705" r:id="rId4020" display="http://jsxk-cylinder.oss-cn-hangzhou.aliyuncs.com/app/202301/43ed794efb75c058974e25ea6e1d1520.jpg"/>
    <hyperlink ref="G1706" r:id="rId4021" display="http://jsxk-household-inspection.oss-cn-hangzhou.aliyuncs.com/app/202307/5037dc222b7f0d44a1402ae1ac7a3ce0.jpg"/>
    <hyperlink ref="O1706" r:id="rId4021" display="http://jsxk-household-inspection.oss-cn-hangzhou.aliyuncs.com/app/202307/5037dc222b7f0d44a1402ae1ac7a3ce0.jpg"/>
    <hyperlink ref="K1706" r:id="rId4022" display="http://jsxk-household-inspection.oss-cn-hangzhou.aliyuncs.com/app/202307/29ae53dfe14f8b3cb73f2184cd0cf7ef.jpg"/>
    <hyperlink ref="C1707" r:id="rId4023" display="http://jsxk-cylinder.oss-cn-hangzhou.aliyuncs.com/app/202312/974485bf8cfca5c59240ab7796fc1129.jpg"/>
    <hyperlink ref="G1707" r:id="rId4024" display="http://jsxk-cylinder.oss-cn-hangzhou.aliyuncs.com/app/202312/90b33203952fffef46aa7925d1aaca5f.jpg"/>
    <hyperlink ref="O1707" r:id="rId4024" display="http://jsxk-cylinder.oss-cn-hangzhou.aliyuncs.com/app/202312/90b33203952fffef46aa7925d1aaca5f.jpg"/>
    <hyperlink ref="K1707" r:id="rId4025" display="http://jsxk-cylinder.oss-cn-hangzhou.aliyuncs.com/app/202312/3bfcc4eb86c46ff4e08cd13a0c97e0cb.jpg"/>
    <hyperlink ref="G1708" r:id="rId4026" display="http://jsxk-cylinder.oss-cn-hangzhou.aliyuncs.com/app/202311/1e611cb215c8a5e578e04b7e435b3423.jpg"/>
    <hyperlink ref="O1708" r:id="rId4026" display="http://jsxk-cylinder.oss-cn-hangzhou.aliyuncs.com/app/202311/1e611cb215c8a5e578e04b7e435b3423.jpg"/>
    <hyperlink ref="K1708" r:id="rId4027" display="http://jsxk-cylinder.oss-cn-hangzhou.aliyuncs.com/app/202311/7c14a5d49771cbf48ae4f24aa13f9445.jpg"/>
    <hyperlink ref="G1709" r:id="rId4028" display="http://jsxk-cylinder.oss-cn-hangzhou.aliyuncs.com/app/202310/f990726e68a979d9e5b8566aa2e8c816.jpg"/>
    <hyperlink ref="O1709" r:id="rId4028" display="http://jsxk-cylinder.oss-cn-hangzhou.aliyuncs.com/app/202310/f990726e68a979d9e5b8566aa2e8c816.jpg"/>
    <hyperlink ref="K1709" r:id="rId4029" display="http://jsxk-cylinder.oss-cn-hangzhou.aliyuncs.com/app/202310/a66192365b590a7ea2d6d2e11a7945e9.jpg"/>
    <hyperlink ref="G1710" r:id="rId4030" display="http://jsxk-cylinder.oss-cn-hangzhou.aliyuncs.com/app/202309/6bf4552228e12112457ef4592e21042f.jpg"/>
    <hyperlink ref="O1710" r:id="rId4030" display="http://jsxk-cylinder.oss-cn-hangzhou.aliyuncs.com/app/202309/6bf4552228e12112457ef4592e21042f.jpg"/>
    <hyperlink ref="K1710" r:id="rId4031" display="http://jsxk-cylinder.oss-cn-hangzhou.aliyuncs.com/app/202309/047af2b9f6cb78a64f3ed6c2e81c764f.jpg"/>
    <hyperlink ref="G1711" r:id="rId4032" display="http://jsxk-cylinder.oss-cn-hangzhou.aliyuncs.com/app/202308/b1c7a9277c106479071b9565ffced130.jpg"/>
    <hyperlink ref="O1711" r:id="rId4032" display="http://jsxk-cylinder.oss-cn-hangzhou.aliyuncs.com/app/202308/b1c7a9277c106479071b9565ffced130.jpg"/>
    <hyperlink ref="K1711" r:id="rId4033" display="http://jsxk-cylinder.oss-cn-hangzhou.aliyuncs.com/app/202308/055bc73154d915ee92cd66286fde3750.jpg"/>
    <hyperlink ref="G1712" r:id="rId4034" display="http://jsxk-cylinder.oss-cn-hangzhou.aliyuncs.com/app/202307/3a2739319a28269effcdba94ea0ea78b.jpg"/>
    <hyperlink ref="O1712" r:id="rId4034" display="http://jsxk-cylinder.oss-cn-hangzhou.aliyuncs.com/app/202307/3a2739319a28269effcdba94ea0ea78b.jpg"/>
    <hyperlink ref="K1712" r:id="rId4035" display="http://jsxk-cylinder.oss-cn-hangzhou.aliyuncs.com/app/202307/90c8e7a2b5e4b6cd1e879e9724044f2a.jpg"/>
    <hyperlink ref="G1713" r:id="rId4036" display="http://jsxk-cylinder.oss-cn-hangzhou.aliyuncs.com/app/202306/f0c4ac035f4dfb9d9e941608e96838f4.jpg"/>
    <hyperlink ref="O1713" r:id="rId4036" display="http://jsxk-cylinder.oss-cn-hangzhou.aliyuncs.com/app/202306/f0c4ac035f4dfb9d9e941608e96838f4.jpg"/>
    <hyperlink ref="K1713" r:id="rId4037" display="http://jsxk-cylinder.oss-cn-hangzhou.aliyuncs.com/app/202306/d1307405a2f3fe0ea4d32f1f02077d56.jpg"/>
    <hyperlink ref="G1714" r:id="rId4038" display="http://jsxk-cylinder.oss-cn-hangzhou.aliyuncs.com/app/202305/3377bb17d7583bb2565a7aafacc09ec4.jpg"/>
    <hyperlink ref="O1714" r:id="rId4038" display="http://jsxk-cylinder.oss-cn-hangzhou.aliyuncs.com/app/202305/3377bb17d7583bb2565a7aafacc09ec4.jpg"/>
    <hyperlink ref="K1714" r:id="rId4039" display="http://jsxk-cylinder.oss-cn-hangzhou.aliyuncs.com/app/202305/aae6dff395c2fd2f038d5028f8f51c94.jpg"/>
    <hyperlink ref="G1715" r:id="rId4040" display="http://jsxk-cylinder.oss-cn-hangzhou.aliyuncs.com/app/202303/dbbf6c2e7310c795618df8ba313d7b63.jpg"/>
    <hyperlink ref="O1715" r:id="rId4040" display="http://jsxk-cylinder.oss-cn-hangzhou.aliyuncs.com/app/202303/dbbf6c2e7310c795618df8ba313d7b63.jpg"/>
    <hyperlink ref="K1715" r:id="rId4041" display="http://jsxk-cylinder.oss-cn-hangzhou.aliyuncs.com/app/202303/ec6e77185ce6fcdbe9d3db5d5d42bec5.jpg"/>
    <hyperlink ref="G1716" r:id="rId4042" display="http://jsxk-cylinder.oss-cn-hangzhou.aliyuncs.com/app/202302/2a56e71c4aba5cae530af45abd41b4a3.jpg"/>
    <hyperlink ref="O1716" r:id="rId4042" display="http://jsxk-cylinder.oss-cn-hangzhou.aliyuncs.com/app/202302/2a56e71c4aba5cae530af45abd41b4a3.jpg"/>
    <hyperlink ref="K1716" r:id="rId4043" display="http://jsxk-cylinder.oss-cn-hangzhou.aliyuncs.com/app/202302/a534786b5fea72931e8dbc4c1ccd6013.jpg"/>
    <hyperlink ref="G1717" r:id="rId4044" display="http://jsxk-cylinder.oss-cn-hangzhou.aliyuncs.com/app/202311/84c8b7cfcb341c88029f11c54274ce3d.jpg"/>
    <hyperlink ref="O1717" r:id="rId4044" display="http://jsxk-cylinder.oss-cn-hangzhou.aliyuncs.com/app/202311/84c8b7cfcb341c88029f11c54274ce3d.jpg"/>
    <hyperlink ref="K1717" r:id="rId4045" display="http://jsxk-cylinder.oss-cn-hangzhou.aliyuncs.com/app/202311/c1bfb11c249e901c3e038af32528a876.jpg"/>
    <hyperlink ref="G1718" r:id="rId4046" display="http://jsxk-cylinder.oss-cn-hangzhou.aliyuncs.com/app/202308/71940542703fc6285b24df641fccdfb5.jpg"/>
    <hyperlink ref="O1718" r:id="rId4046" display="http://jsxk-cylinder.oss-cn-hangzhou.aliyuncs.com/app/202308/71940542703fc6285b24df641fccdfb5.jpg"/>
    <hyperlink ref="K1718" r:id="rId4047" display="http://jsxk-cylinder.oss-cn-hangzhou.aliyuncs.com/app/202308/f96ffdb065e96e822a470c92f5f524cd.jpg"/>
    <hyperlink ref="G1719" r:id="rId4048" display="http://jsxk-cylinder.oss-cn-hangzhou.aliyuncs.com/app/202305/63bde96ecba13d1437b3298d1f6ea0e0.jpg"/>
    <hyperlink ref="O1719" r:id="rId4048" display="http://jsxk-cylinder.oss-cn-hangzhou.aliyuncs.com/app/202305/63bde96ecba13d1437b3298d1f6ea0e0.jpg"/>
    <hyperlink ref="K1719" r:id="rId4049" display="http://jsxk-cylinder.oss-cn-hangzhou.aliyuncs.com/app/202305/552874ac1f2135e2b61f372d44480407.jpg"/>
    <hyperlink ref="G1720" r:id="rId4050" display="http://jsxk-cylinder.oss-cn-hangzhou.aliyuncs.com/app/202301/da29c8bb89ad17d83581eec0154a9234.jpg"/>
    <hyperlink ref="O1720" r:id="rId4050" display="http://jsxk-cylinder.oss-cn-hangzhou.aliyuncs.com/app/202301/da29c8bb89ad17d83581eec0154a9234.jpg"/>
    <hyperlink ref="K1720" r:id="rId4051" display="http://jsxk-cylinder.oss-cn-hangzhou.aliyuncs.com/app/202301/763d808aba088af10d0501561b16cd28.jpg"/>
    <hyperlink ref="G1721" r:id="rId4052" display="http://jsxk-cylinder.oss-cn-hangzhou.aliyuncs.com/app/202305/145d599c39566b7aba8c28ab80d13c72.jpg"/>
    <hyperlink ref="O1721" r:id="rId4052" display="http://jsxk-cylinder.oss-cn-hangzhou.aliyuncs.com/app/202305/145d599c39566b7aba8c28ab80d13c72.jpg"/>
    <hyperlink ref="K1721" r:id="rId4053" display="http://jsxk-cylinder.oss-cn-hangzhou.aliyuncs.com/app/202305/79fd952fb7fd408a4798cfceca924f90.jpg"/>
    <hyperlink ref="G1722" r:id="rId4054" display="http://jsxk-cylinder.oss-cn-hangzhou.aliyuncs.com/app/202301/b663ef5777df61e6661e342ba0fe6471.jpg"/>
    <hyperlink ref="O1722" r:id="rId4054" display="http://jsxk-cylinder.oss-cn-hangzhou.aliyuncs.com/app/202301/b663ef5777df61e6661e342ba0fe6471.jpg"/>
    <hyperlink ref="K1722" r:id="rId4055" display="http://jsxk-cylinder.oss-cn-hangzhou.aliyuncs.com/app/202301/35d08c1febfe4b684e3d4fc2aad6f9ed.jpg"/>
    <hyperlink ref="G1723" r:id="rId4056" display="http://jsxk-cylinder.oss-cn-hangzhou.aliyuncs.com/app/202311/0c43d770c68bd009e1b23c9273c64433.jpg"/>
    <hyperlink ref="O1723" r:id="rId4056" display="http://jsxk-cylinder.oss-cn-hangzhou.aliyuncs.com/app/202311/0c43d770c68bd009e1b23c9273c64433.jpg"/>
    <hyperlink ref="K1723" r:id="rId4057" display="http://jsxk-cylinder.oss-cn-hangzhou.aliyuncs.com/app/202311/8c57e6779c074841a5d68da2bca79b23.jpg"/>
    <hyperlink ref="G1724" r:id="rId4058" display="http://jsxk-cylinder.oss-cn-hangzhou.aliyuncs.com/app/202301/2789ae22f5230bd82fb4f9d27f23b08d.jpg"/>
    <hyperlink ref="O1724" r:id="rId4058" display="http://jsxk-cylinder.oss-cn-hangzhou.aliyuncs.com/app/202301/2789ae22f5230bd82fb4f9d27f23b08d.jpg"/>
    <hyperlink ref="K1724" r:id="rId4059" display="http://jsxk-cylinder.oss-cn-hangzhou.aliyuncs.com/app/202301/64a0a2c78c2e4a52d21752e1c7279648.jpg"/>
    <hyperlink ref="G1725" r:id="rId4060" display="http://jsxk-cylinder.oss-cn-hangzhou.aliyuncs.com/app/202301/82912e81d4a41dfd6367666f48c222e2.jpg"/>
    <hyperlink ref="O1725" r:id="rId4060" display="http://jsxk-cylinder.oss-cn-hangzhou.aliyuncs.com/app/202301/82912e81d4a41dfd6367666f48c222e2.jpg"/>
    <hyperlink ref="K1725" r:id="rId4061" display="http://jsxk-cylinder.oss-cn-hangzhou.aliyuncs.com/app/202301/7213828975f5a97c714a492eebbfebba.jpg"/>
    <hyperlink ref="G1726" r:id="rId4062" display="http://jsxk-cylinder.oss-cn-hangzhou.aliyuncs.com/app/202310/5137c7d3da75e652e4e5b9c45bf1c0f9.jpg"/>
    <hyperlink ref="O1726" r:id="rId4062" display="http://jsxk-cylinder.oss-cn-hangzhou.aliyuncs.com/app/202310/5137c7d3da75e652e4e5b9c45bf1c0f9.jpg"/>
    <hyperlink ref="K1726" r:id="rId4063" display="http://jsxk-cylinder.oss-cn-hangzhou.aliyuncs.com/app/202310/4b4b21f2dd70e39c4256105bcf07d3a4.jpg"/>
    <hyperlink ref="G1727" r:id="rId4064" display="http://jsxk-household-inspection.oss-cn-hangzhou.aliyuncs.com/app/202301/5d1296994ac966c0b24a2b8cd9645590.jpg"/>
    <hyperlink ref="O1727" r:id="rId4064" display="http://jsxk-household-inspection.oss-cn-hangzhou.aliyuncs.com/app/202301/5d1296994ac966c0b24a2b8cd9645590.jpg"/>
    <hyperlink ref="K1727" r:id="rId4065" display="http://jsxk-household-inspection.oss-cn-hangzhou.aliyuncs.com/app/202301/0f4aeab067283c5187d32330b43777cd.jpg"/>
    <hyperlink ref="G1728" r:id="rId4066" display="http://jsxk-household-inspection.oss-cn-hangzhou.aliyuncs.com/app/202304/1fe13364fc07569c4cc9556008a1d446.jpg"/>
    <hyperlink ref="O1728" r:id="rId4066" display="http://jsxk-household-inspection.oss-cn-hangzhou.aliyuncs.com/app/202304/1fe13364fc07569c4cc9556008a1d446.jpg"/>
    <hyperlink ref="K1728" r:id="rId4067" display="http://jsxk-household-inspection.oss-cn-hangzhou.aliyuncs.com/app/202304/5dfb54bf67b6a3c48052eab692b6a762.jpg"/>
    <hyperlink ref="G1729" r:id="rId4068" display="http://jsxk-household-inspection.oss-cn-hangzhou.aliyuncs.com/app/202311/9fbcdf9f87a0d82113f973930a3d8f2f.jpg"/>
    <hyperlink ref="O1729" r:id="rId4068" display="http://jsxk-household-inspection.oss-cn-hangzhou.aliyuncs.com/app/202311/9fbcdf9f87a0d82113f973930a3d8f2f.jpg"/>
    <hyperlink ref="K1729" r:id="rId4069" display="http://jsxk-household-inspection.oss-cn-hangzhou.aliyuncs.com/app/202311/490ba8cb569f2e749d5fe37239912c90.jpg"/>
    <hyperlink ref="G1730" r:id="rId4070" display="http://jsxk-cylinder.oss-cn-hangzhou.aliyuncs.com/app/202311/1ae5f54f1819804ad8cdcaf4b6fa1592.jpg"/>
    <hyperlink ref="O1730" r:id="rId4070" display="http://jsxk-cylinder.oss-cn-hangzhou.aliyuncs.com/app/202311/1ae5f54f1819804ad8cdcaf4b6fa1592.jpg"/>
    <hyperlink ref="K1730" r:id="rId4071" display="http://jsxk-cylinder.oss-cn-hangzhou.aliyuncs.com/app/202311/47283c1d89589ba9d83388cddc8c6a11.jpg"/>
    <hyperlink ref="G1731" r:id="rId4072" display="http://jsxk-cylinder.oss-cn-hangzhou.aliyuncs.com/app/202311/9662ee49e86d763a86a8c5eec32570bc.jpg"/>
    <hyperlink ref="O1731" r:id="rId4072" display="http://jsxk-cylinder.oss-cn-hangzhou.aliyuncs.com/app/202311/9662ee49e86d763a86a8c5eec32570bc.jpg"/>
    <hyperlink ref="K1731" r:id="rId4073" display="http://jsxk-cylinder.oss-cn-hangzhou.aliyuncs.com/app/202311/553e89dc2845d9a2bfba289c5620015c.jpg"/>
    <hyperlink ref="G1732" r:id="rId4074" display="http://jsxk-cylinder.oss-cn-hangzhou.aliyuncs.com/app/202311/2f9cddceb695bd1e1b5db06ee618a5ca.jpg"/>
    <hyperlink ref="O1732" r:id="rId4074" display="http://jsxk-cylinder.oss-cn-hangzhou.aliyuncs.com/app/202311/2f9cddceb695bd1e1b5db06ee618a5ca.jpg"/>
    <hyperlink ref="K1732" r:id="rId4075" display="http://jsxk-cylinder.oss-cn-hangzhou.aliyuncs.com/app/202311/69417aa56188a9537b2847de993f1570.jpg"/>
    <hyperlink ref="G1733" r:id="rId4076" display="http://jsxk-cylinder.oss-cn-hangzhou.aliyuncs.com/app/202311/717c692087fa313e512c0c4f9ad98dd1.jpg"/>
    <hyperlink ref="O1733" r:id="rId4076" display="http://jsxk-cylinder.oss-cn-hangzhou.aliyuncs.com/app/202311/717c692087fa313e512c0c4f9ad98dd1.jpg"/>
    <hyperlink ref="K1733" r:id="rId4077" display="http://jsxk-cylinder.oss-cn-hangzhou.aliyuncs.com/app/202311/1e7da9059eb5b7b839c90690b14f84ef.jpg"/>
    <hyperlink ref="G1734" r:id="rId4078" display="http://jsxk-cylinder.oss-cn-hangzhou.aliyuncs.com/app/202308/cc6d30841b488b3f84f35ce33d1b2f25.jpg"/>
    <hyperlink ref="O1734" r:id="rId4078" display="http://jsxk-cylinder.oss-cn-hangzhou.aliyuncs.com/app/202308/cc6d30841b488b3f84f35ce33d1b2f25.jpg"/>
    <hyperlink ref="K1734" r:id="rId4079" display="http://jsxk-cylinder.oss-cn-hangzhou.aliyuncs.com/app/202308/dc42e09d881bb527d7182cb3bb68952e.jpg"/>
    <hyperlink ref="G1735" r:id="rId4080" display="http://jsxk-cylinder.oss-cn-hangzhou.aliyuncs.com/app/202308/165091991c09c7544e86eea4fc9cad74.jpg"/>
    <hyperlink ref="O1735" r:id="rId4080" display="http://jsxk-cylinder.oss-cn-hangzhou.aliyuncs.com/app/202308/165091991c09c7544e86eea4fc9cad74.jpg"/>
    <hyperlink ref="K1735" r:id="rId4081" display="http://jsxk-cylinder.oss-cn-hangzhou.aliyuncs.com/app/202308/59a982f4830080ff9d1fe16a3e41c208.jpg"/>
    <hyperlink ref="C1736" r:id="rId4082" display="http://jsxk-cylinder.oss-cn-hangzhou.aliyuncs.com/app/202312/37e4fbf7b7d6d9714ff6a8d0a2f3ab65.jpg"/>
    <hyperlink ref="G1736" r:id="rId4083" display="http://jsxk-cylinder.oss-cn-hangzhou.aliyuncs.com/app/202312/f9cb74699e177a060d1b377a009e9cfb.jpg"/>
    <hyperlink ref="O1736" r:id="rId4083" display="http://jsxk-cylinder.oss-cn-hangzhou.aliyuncs.com/app/202312/f9cb74699e177a060d1b377a009e9cfb.jpg"/>
    <hyperlink ref="K1736" r:id="rId4084" display="http://jsxk-cylinder.oss-cn-hangzhou.aliyuncs.com/app/202312/27bf71260ff172ba16fce6949eec020b.jpg"/>
    <hyperlink ref="C1737" r:id="rId4085" display="http://jsxk-cylinder.oss-cn-hangzhou.aliyuncs.com/app/202312/65ed69ec0c4e54eb27b53723e4fadf77.jpg"/>
    <hyperlink ref="G1737" r:id="rId4086" display="http://jsxk-cylinder.oss-cn-hangzhou.aliyuncs.com/app/202312/a4db7ab5a62eedc35fc9e813c8359106.jpg"/>
    <hyperlink ref="O1737" r:id="rId4086" display="http://jsxk-cylinder.oss-cn-hangzhou.aliyuncs.com/app/202312/a4db7ab5a62eedc35fc9e813c8359106.jpg"/>
    <hyperlink ref="K1737" r:id="rId4087" display="http://jsxk-cylinder.oss-cn-hangzhou.aliyuncs.com/app/202312/de49cd322ee5900f8e24a6387f8bc926.jpg"/>
    <hyperlink ref="C1738" r:id="rId4088" display="http://jsxk-cylinder.oss-cn-hangzhou.aliyuncs.com/app/202311/4b7258c69e0ddb4303f207a9a8bf5b51.jpg"/>
    <hyperlink ref="G1738" r:id="rId4089" display="http://jsxk-cylinder.oss-cn-hangzhou.aliyuncs.com/app/202311/973ae4f7cc9103a45bc90b41559e99db.jpg"/>
    <hyperlink ref="O1738" r:id="rId4089" display="http://jsxk-cylinder.oss-cn-hangzhou.aliyuncs.com/app/202311/973ae4f7cc9103a45bc90b41559e99db.jpg"/>
    <hyperlink ref="K1738" r:id="rId4090" display="http://jsxk-cylinder.oss-cn-hangzhou.aliyuncs.com/app/202311/7ba9f0d28f82462eee661cb29805f719.jpg"/>
    <hyperlink ref="C1739" r:id="rId4091" display="http://jsxk-cylinder.oss-cn-hangzhou.aliyuncs.com/app/202311/484b525c8e6c61ba7820ba35816b8510.jpg"/>
    <hyperlink ref="G1739" r:id="rId4092" display="http://jsxk-cylinder.oss-cn-hangzhou.aliyuncs.com/app/202311/896904be591a170d705f5566c8c40fe2.jpg"/>
    <hyperlink ref="O1739" r:id="rId4092" display="http://jsxk-cylinder.oss-cn-hangzhou.aliyuncs.com/app/202311/896904be591a170d705f5566c8c40fe2.jpg"/>
    <hyperlink ref="K1739" r:id="rId4093" display="http://jsxk-cylinder.oss-cn-hangzhou.aliyuncs.com/app/202311/cf26467eb511de4be5f21e8334848101.jpg"/>
    <hyperlink ref="C1740" r:id="rId4094" display="http://jsxk-cylinder.oss-cn-hangzhou.aliyuncs.com/app/202310/16aee8635d59c6a3aae0a58a27a97656.jpg"/>
    <hyperlink ref="G1740" r:id="rId4095" display="http://jsxk-cylinder.oss-cn-hangzhou.aliyuncs.com/app/202310/d471c6a711c8ad5f7498cf6133ea4a94.jpg"/>
    <hyperlink ref="O1740" r:id="rId4095" display="http://jsxk-cylinder.oss-cn-hangzhou.aliyuncs.com/app/202310/d471c6a711c8ad5f7498cf6133ea4a94.jpg"/>
    <hyperlink ref="K1740" r:id="rId4096" display="http://jsxk-cylinder.oss-cn-hangzhou.aliyuncs.com/app/202310/acca19b803374940110720624ab1912a.jpg"/>
    <hyperlink ref="C1741" r:id="rId4097" display="http://jsxk-cylinder.oss-cn-hangzhou.aliyuncs.com/app/202310/b27f33fcff079fb9215f1152a3853f6d.jpg"/>
    <hyperlink ref="G1741" r:id="rId4098" display="http://jsxk-cylinder.oss-cn-hangzhou.aliyuncs.com/app/202310/70f575f292d9c6f16ffdeab5635d1829.jpg"/>
    <hyperlink ref="O1741" r:id="rId4098" display="http://jsxk-cylinder.oss-cn-hangzhou.aliyuncs.com/app/202310/70f575f292d9c6f16ffdeab5635d1829.jpg"/>
    <hyperlink ref="K1741" r:id="rId4099" display="http://jsxk-cylinder.oss-cn-hangzhou.aliyuncs.com/app/202310/9fa15419477a993f439b19885ea6305a.jpg"/>
    <hyperlink ref="C1742" r:id="rId4100" display="http://jsxk-cylinder.oss-cn-hangzhou.aliyuncs.com/app/202310/16b43d9f81e4a91f7b09933c85750a7a.jpg"/>
    <hyperlink ref="G1742" r:id="rId4101" display="http://jsxk-cylinder.oss-cn-hangzhou.aliyuncs.com/app/202310/4030cfc4793dd7a3b76b72219ba76206.jpg"/>
    <hyperlink ref="O1742" r:id="rId4101" display="http://jsxk-cylinder.oss-cn-hangzhou.aliyuncs.com/app/202310/4030cfc4793dd7a3b76b72219ba76206.jpg"/>
    <hyperlink ref="C1743" r:id="rId4102" display="http://jsxk-cylinder.oss-cn-hangzhou.aliyuncs.com/app/202309/63210dac3ec35aa4ec814d433de5e069.jpg"/>
    <hyperlink ref="G1743" r:id="rId4103" display="http://jsxk-cylinder.oss-cn-hangzhou.aliyuncs.com/app/202309/19aca28472384712e5d0db4968d0d785.jpg"/>
    <hyperlink ref="O1743" r:id="rId4103" display="http://jsxk-cylinder.oss-cn-hangzhou.aliyuncs.com/app/202309/19aca28472384712e5d0db4968d0d785.jpg"/>
    <hyperlink ref="K1743" r:id="rId4104" display="http://jsxk-cylinder.oss-cn-hangzhou.aliyuncs.com/app/202309/e0bb3e053bba58e987fbd17d3c68df80.jpg"/>
    <hyperlink ref="C1744" r:id="rId4105" display="http://jsxk-cylinder.oss-cn-hangzhou.aliyuncs.com/app/202309/36e7e06a3ab9ab29183f0a439c333deb.jpg"/>
    <hyperlink ref="G1744" r:id="rId4106" display="http://jsxk-cylinder.oss-cn-hangzhou.aliyuncs.com/app/202309/9551323f1064227ef578210fa749d41e.jpg"/>
    <hyperlink ref="O1744" r:id="rId4106" display="http://jsxk-cylinder.oss-cn-hangzhou.aliyuncs.com/app/202309/9551323f1064227ef578210fa749d41e.jpg"/>
    <hyperlink ref="K1744" r:id="rId4107" display="http://jsxk-cylinder.oss-cn-hangzhou.aliyuncs.com/app/202309/b2875d115a449f2bd1c363567cf8bdef.jpg"/>
    <hyperlink ref="C1745" r:id="rId4108" display="http://jsxk-cylinder.oss-cn-hangzhou.aliyuncs.com/app/202308/b0b6c271d378a809ba826cba88513f1b.jpg"/>
    <hyperlink ref="G1745" r:id="rId4109" display="http://jsxk-cylinder.oss-cn-hangzhou.aliyuncs.com/app/202308/df84075277e7bc868d5236bb9cd6e990.jpg"/>
    <hyperlink ref="O1745" r:id="rId4109" display="http://jsxk-cylinder.oss-cn-hangzhou.aliyuncs.com/app/202308/df84075277e7bc868d5236bb9cd6e990.jpg"/>
    <hyperlink ref="K1745" r:id="rId4110" display="http://jsxk-cylinder.oss-cn-hangzhou.aliyuncs.com/app/202308/af9d360e6fb0a722d669f5f8adfca053.jpg"/>
    <hyperlink ref="C1746" r:id="rId4111" display="http://jsxk-cylinder.oss-cn-hangzhou.aliyuncs.com/app/202307/9e479417a7007cd12a4e64a2fd1e4201.jpg"/>
    <hyperlink ref="G1746" r:id="rId4112" display="http://jsxk-cylinder.oss-cn-hangzhou.aliyuncs.com/app/202307/6e5e2a9c004847d14bf7921765042368.jpg"/>
    <hyperlink ref="O1746" r:id="rId4112" display="http://jsxk-cylinder.oss-cn-hangzhou.aliyuncs.com/app/202307/6e5e2a9c004847d14bf7921765042368.jpg"/>
    <hyperlink ref="K1746" r:id="rId4113" display="http://jsxk-cylinder.oss-cn-hangzhou.aliyuncs.com/app/202307/c81f2193eca0fd44d100ad8bf770fc43.jpg"/>
    <hyperlink ref="C1747" r:id="rId4114" display="http://jsxk-cylinder.oss-cn-hangzhou.aliyuncs.com/app/202307/4524636c88745f04645aaef7e87dd1fd.jpg"/>
    <hyperlink ref="G1747" r:id="rId4115" display="http://jsxk-cylinder.oss-cn-hangzhou.aliyuncs.com/app/202307/fb086df4a1fdadf4eb68dcd040facb7a.jpg"/>
    <hyperlink ref="O1747" r:id="rId4115" display="http://jsxk-cylinder.oss-cn-hangzhou.aliyuncs.com/app/202307/fb086df4a1fdadf4eb68dcd040facb7a.jpg"/>
    <hyperlink ref="K1747" r:id="rId4116" display="http://jsxk-cylinder.oss-cn-hangzhou.aliyuncs.com/app/202307/79d186f5a9323d4418a59bbe28b74a87.jpg"/>
    <hyperlink ref="C1748" r:id="rId4117" display="http://jsxk-cylinder.oss-cn-hangzhou.aliyuncs.com/app/202307/4b8f11068acb9940fe60bf7f2e680967.jpg"/>
    <hyperlink ref="G1748" r:id="rId4118" display="http://jsxk-cylinder.oss-cn-hangzhou.aliyuncs.com/app/202307/070d592dec0bbb8db93aad3e08077036.jpg"/>
    <hyperlink ref="O1748" r:id="rId4118" display="http://jsxk-cylinder.oss-cn-hangzhou.aliyuncs.com/app/202307/070d592dec0bbb8db93aad3e08077036.jpg"/>
    <hyperlink ref="K1748" r:id="rId4119" display="http://jsxk-cylinder.oss-cn-hangzhou.aliyuncs.com/app/202307/dd2e28322567c1ad45c8d93e0d23364c.jpg"/>
    <hyperlink ref="C1749" r:id="rId4120" display="http://jsxk-cylinder.oss-cn-hangzhou.aliyuncs.com/app/202307/ae27668f014951055bfe17fa1dea718d.jpg"/>
    <hyperlink ref="G1749" r:id="rId4121" display="http://jsxk-cylinder.oss-cn-hangzhou.aliyuncs.com/app/202307/08ace6b2ca007fc48984edadbdf7c9d3.jpg"/>
    <hyperlink ref="O1749" r:id="rId4121" display="http://jsxk-cylinder.oss-cn-hangzhou.aliyuncs.com/app/202307/08ace6b2ca007fc48984edadbdf7c9d3.jpg"/>
    <hyperlink ref="K1749" r:id="rId4122" display="http://jsxk-cylinder.oss-cn-hangzhou.aliyuncs.com/app/202307/2508167ea2dc886e1f2379a2d2ffb13b.jpg"/>
    <hyperlink ref="C1750" r:id="rId4123" display="http://jsxk-cylinder.oss-cn-hangzhou.aliyuncs.com/app/202307/bb8334b38fe6df93886a3919e73dc990.jpg"/>
    <hyperlink ref="G1750" r:id="rId4124" display="http://jsxk-cylinder.oss-cn-hangzhou.aliyuncs.com/app/202307/3b9744ebcad42604ac86bbd931c90944.jpg"/>
    <hyperlink ref="O1750" r:id="rId4124" display="http://jsxk-cylinder.oss-cn-hangzhou.aliyuncs.com/app/202307/3b9744ebcad42604ac86bbd931c90944.jpg"/>
    <hyperlink ref="K1750" r:id="rId4125" display="http://jsxk-cylinder.oss-cn-hangzhou.aliyuncs.com/app/202307/7f6c7c8e3d296267cc495308a4c39d82.jpg"/>
    <hyperlink ref="C1751" r:id="rId4126" display="http://jsxk-cylinder.oss-cn-hangzhou.aliyuncs.com/app/202305/548ec2320aae4f4dd5585adf1d80e01c.jpg"/>
    <hyperlink ref="G1751" r:id="rId4127" display="http://jsxk-cylinder.oss-cn-hangzhou.aliyuncs.com/app/202305/a02a9990a0478253bcef696468deb4aa.jpg"/>
    <hyperlink ref="O1751" r:id="rId4127" display="http://jsxk-cylinder.oss-cn-hangzhou.aliyuncs.com/app/202305/a02a9990a0478253bcef696468deb4aa.jpg"/>
    <hyperlink ref="K1751" r:id="rId4128" display="http://jsxk-cylinder.oss-cn-hangzhou.aliyuncs.com/app/202305/218c4ad511a84aa011bd267dc2b22271.jpg"/>
    <hyperlink ref="C1752" r:id="rId4129" display="http://jsxk-cylinder.oss-cn-hangzhou.aliyuncs.com/app/202305/fa3cc6d913d4017b22b8ad3e50a8dbcf.jpg"/>
    <hyperlink ref="G1752" r:id="rId4130" display="http://jsxk-cylinder.oss-cn-hangzhou.aliyuncs.com/app/202305/3c4bcdeee266cad9027b23ce125deba8.jpg"/>
    <hyperlink ref="O1752" r:id="rId4130" display="http://jsxk-cylinder.oss-cn-hangzhou.aliyuncs.com/app/202305/3c4bcdeee266cad9027b23ce125deba8.jpg"/>
    <hyperlink ref="K1752" r:id="rId4131" display="http://jsxk-cylinder.oss-cn-hangzhou.aliyuncs.com/app/202305/2d9e377759c0bffceeb0f91a8625ab46.jpg"/>
    <hyperlink ref="G1753" r:id="rId4132" display="http://jsxk-household-inspection.oss-cn-hangzhou.aliyuncs.com/app/202304/5bfaffe9804b9f4aa981fb100710ee48.jpg"/>
    <hyperlink ref="O1753" r:id="rId4132" display="http://jsxk-household-inspection.oss-cn-hangzhou.aliyuncs.com/app/202304/5bfaffe9804b9f4aa981fb100710ee48.jpg"/>
    <hyperlink ref="K1753" r:id="rId4133" display="http://jsxk-household-inspection.oss-cn-hangzhou.aliyuncs.com/app/202304/deda37c57342f839e005e38f150f2054.jpg"/>
    <hyperlink ref="G1754" r:id="rId4134" display="http://jsxk-cylinder.oss-cn-hangzhou.aliyuncs.com/app/202307/80e581778f78e9bc866505c74f033cf0.jpg"/>
    <hyperlink ref="O1754" r:id="rId4134" display="http://jsxk-cylinder.oss-cn-hangzhou.aliyuncs.com/app/202307/80e581778f78e9bc866505c74f033cf0.jpg"/>
    <hyperlink ref="K1754" r:id="rId4135" display="http://jsxk-cylinder.oss-cn-hangzhou.aliyuncs.com/app/202307/29622d8364277278f4387dc7f3fc6bf0.jpg"/>
    <hyperlink ref="G1755" r:id="rId4136" display="http://jsxk-cylinder.oss-cn-hangzhou.aliyuncs.com/app/202311/bfedc05f7006c68127f0e97fc5bf0dfe.jpg"/>
    <hyperlink ref="O1755" r:id="rId4136" display="http://jsxk-cylinder.oss-cn-hangzhou.aliyuncs.com/app/202311/bfedc05f7006c68127f0e97fc5bf0dfe.jpg"/>
    <hyperlink ref="K1755" r:id="rId4137" display="http://jsxk-cylinder.oss-cn-hangzhou.aliyuncs.com/app/202311/5a0654d5047248a599eae8905d789bc3.jpg"/>
    <hyperlink ref="G1756" r:id="rId4138" display="http://jsxk-cylinder.oss-cn-hangzhou.aliyuncs.com/app/202311/887a7dd26e6d7890fc151e76d42ecf78.jpg"/>
    <hyperlink ref="O1756" r:id="rId4138" display="http://jsxk-cylinder.oss-cn-hangzhou.aliyuncs.com/app/202311/887a7dd26e6d7890fc151e76d42ecf78.jpg"/>
    <hyperlink ref="K1756" r:id="rId4139" display="http://jsxk-cylinder.oss-cn-hangzhou.aliyuncs.com/app/202311/f84f8d66a08d84c545f10ec4b276495e.jpg"/>
    <hyperlink ref="K1757" r:id="rId4140" display="http://jsxk-cylinder.oss-cn-hangzhou.aliyuncs.com/app/202311/90b80bf8d615ebc50d27917b5bcbf463.jpg"/>
    <hyperlink ref="G1757" r:id="rId4141" display="http://jsxk-cylinder.oss-cn-hangzhou.aliyuncs.com/app/202311/3c85aa62701f9b382637229364d7ab8c.jpg"/>
    <hyperlink ref="C1758" r:id="rId4142" display="http://jsxk-household-inspection.oss-cn-hangzhou.aliyuncs.com/app/202303/81cfd679c91d7e963bf305a38e191ab7.jpg"/>
    <hyperlink ref="G1758" r:id="rId4143" display="http://jsxk-household-inspection.oss-cn-hangzhou.aliyuncs.com/app/202303/275032111ee76ed242f6450b377ead1f.jpg"/>
    <hyperlink ref="O1758" r:id="rId4143" display="http://jsxk-household-inspection.oss-cn-hangzhou.aliyuncs.com/app/202303/275032111ee76ed242f6450b377ead1f.jpg"/>
    <hyperlink ref="K1758" r:id="rId4144" display="http://jsxk-household-inspection.oss-cn-hangzhou.aliyuncs.com/app/202303/49e69840c0f728de1c7b183621defeb2.jpg"/>
    <hyperlink ref="G1759" r:id="rId4145" display="http://jsxk-cylinder.oss-cn-hangzhou.aliyuncs.com/app/202312/0687bdd4eb066f0f76629f7734b25380.jpg"/>
    <hyperlink ref="O1759" r:id="rId4145" display="http://jsxk-cylinder.oss-cn-hangzhou.aliyuncs.com/app/202312/0687bdd4eb066f0f76629f7734b25380.jpg"/>
    <hyperlink ref="K1759" r:id="rId4146" display="http://jsxk-cylinder.oss-cn-hangzhou.aliyuncs.com/app/202312/78b3ad1106cd4e5649ebc5b77d1af1f1.jpg"/>
    <hyperlink ref="G1760" r:id="rId4147" display="http://jsxk-cylinder.oss-cn-hangzhou.aliyuncs.com/app/202309/f686ebbf879ba06f424e558cafe02770.jpg"/>
    <hyperlink ref="O1760" r:id="rId4147" display="http://jsxk-cylinder.oss-cn-hangzhou.aliyuncs.com/app/202309/f686ebbf879ba06f424e558cafe02770.jpg"/>
    <hyperlink ref="K1760" r:id="rId4148" display="http://jsxk-cylinder.oss-cn-hangzhou.aliyuncs.com/app/202309/78889cd70618275d0e693379c7599fa0.jpg"/>
    <hyperlink ref="G1761" r:id="rId4147" display="http://jsxk-cylinder.oss-cn-hangzhou.aliyuncs.com/app/202309/f686ebbf879ba06f424e558cafe02770.jpg"/>
    <hyperlink ref="O1761" r:id="rId4147" display="http://jsxk-cylinder.oss-cn-hangzhou.aliyuncs.com/app/202309/f686ebbf879ba06f424e558cafe02770.jpg"/>
    <hyperlink ref="K1761" r:id="rId4148" display="http://jsxk-cylinder.oss-cn-hangzhou.aliyuncs.com/app/202309/78889cd70618275d0e693379c7599fa0.jpg"/>
    <hyperlink ref="G1762" r:id="rId4149" display="http://jsxk-cylinder.oss-cn-hangzhou.aliyuncs.com/app/202307/e4259114ccc8ff50effbd5abe4f92ba9.jpg"/>
    <hyperlink ref="O1762" r:id="rId4149" display="http://jsxk-cylinder.oss-cn-hangzhou.aliyuncs.com/app/202307/e4259114ccc8ff50effbd5abe4f92ba9.jpg"/>
    <hyperlink ref="K1762" r:id="rId4150" display="http://jsxk-cylinder.oss-cn-hangzhou.aliyuncs.com/app/202307/4fa05fed63d8437ae658408641618008.jpg"/>
    <hyperlink ref="G1763" r:id="rId4151" display="http://jsxk-cylinder.oss-cn-hangzhou.aliyuncs.com/app/202306/7c65eca8f25da104c88d858d89bda562.jpg"/>
    <hyperlink ref="O1763" r:id="rId4151" display="http://jsxk-cylinder.oss-cn-hangzhou.aliyuncs.com/app/202306/7c65eca8f25da104c88d858d89bda562.jpg"/>
    <hyperlink ref="K1763" r:id="rId4152" display="http://jsxk-cylinder.oss-cn-hangzhou.aliyuncs.com/app/202306/bb92801f4c3b52e625a551f22399cac9.jpg"/>
    <hyperlink ref="G1764" r:id="rId4153" display="http://jsxk-cylinder.oss-cn-hangzhou.aliyuncs.com/app/202303/05a1db6fcbe8ca82915a5d2b395edd26.jpg"/>
    <hyperlink ref="O1764" r:id="rId4153" display="http://jsxk-cylinder.oss-cn-hangzhou.aliyuncs.com/app/202303/05a1db6fcbe8ca82915a5d2b395edd26.jpg"/>
    <hyperlink ref="K1764" r:id="rId4154" display="http://jsxk-cylinder.oss-cn-hangzhou.aliyuncs.com/app/202303/214c9123207b423e37ce723ebf16d5f8.jpg"/>
    <hyperlink ref="G1765" r:id="rId4155" display="http://jsxk-cylinder.oss-cn-hangzhou.aliyuncs.com/app/202303/d58d26e6a43db3a1d2854b75a5562799.jpg"/>
    <hyperlink ref="O1765" r:id="rId4155" display="http://jsxk-cylinder.oss-cn-hangzhou.aliyuncs.com/app/202303/d58d26e6a43db3a1d2854b75a5562799.jpg"/>
    <hyperlink ref="K1765" r:id="rId4156" display="http://jsxk-cylinder.oss-cn-hangzhou.aliyuncs.com/app/202303/5cb3b434d09b5ea6cd2b4363d8162178.jpg"/>
    <hyperlink ref="G1766" r:id="rId4157" display="http://jsxk-cylinder.oss-cn-hangzhou.aliyuncs.com/app/202311/eaa8257cda4cf0b08d5b6174d767f709.jpg"/>
    <hyperlink ref="O1766" r:id="rId4157" display="http://jsxk-cylinder.oss-cn-hangzhou.aliyuncs.com/app/202311/eaa8257cda4cf0b08d5b6174d767f709.jpg"/>
    <hyperlink ref="K1766" r:id="rId4158" display="http://jsxk-cylinder.oss-cn-hangzhou.aliyuncs.com/app/202311/9bc5e12d946f30d70cf15b1e4978fe0e.jpg"/>
    <hyperlink ref="G1767" r:id="rId4159" display="http://jsxk-cylinder.oss-cn-hangzhou.aliyuncs.com/app/202309/08ee198e0296b994698d2b186ade3906.jpg"/>
    <hyperlink ref="O1767" r:id="rId4159" display="http://jsxk-cylinder.oss-cn-hangzhou.aliyuncs.com/app/202309/08ee198e0296b994698d2b186ade3906.jpg"/>
    <hyperlink ref="K1767" r:id="rId4160" display="http://jsxk-cylinder.oss-cn-hangzhou.aliyuncs.com/app/202309/8394e59fe94da1440559319b4f44c594.jpg"/>
    <hyperlink ref="G1768" r:id="rId4161" display="http://jsxk-cylinder.oss-cn-hangzhou.aliyuncs.com/app/202311/e1d8a04786dedf66998441667fc4f8fa.jpg"/>
    <hyperlink ref="O1768" r:id="rId4161" display="http://jsxk-cylinder.oss-cn-hangzhou.aliyuncs.com/app/202311/e1d8a04786dedf66998441667fc4f8fa.jpg"/>
    <hyperlink ref="K1768" r:id="rId4162" display="http://jsxk-cylinder.oss-cn-hangzhou.aliyuncs.com/app/202311/f63a1f78b57655b8ce41c68ab7f924a9.jpg"/>
    <hyperlink ref="G1769" r:id="rId4163" display="http://jsxk-household-inspection.oss-cn-hangzhou.aliyuncs.com/app/202311/08a53753745effea512e01e262801a05.jpg"/>
    <hyperlink ref="O1769" r:id="rId4163" display="http://jsxk-household-inspection.oss-cn-hangzhou.aliyuncs.com/app/202311/08a53753745effea512e01e262801a05.jpg"/>
    <hyperlink ref="K1769" r:id="rId4164" display="http://jsxk-household-inspection.oss-cn-hangzhou.aliyuncs.com/app/202311/b8c2947f0b8c7d615c96941079c88644.jpg"/>
    <hyperlink ref="G1770" r:id="rId4165" display="http://jsxk-cylinder.oss-cn-hangzhou.aliyuncs.com/app/202311/720d4f4fce8266495ad7f05533b10bc1.jpg"/>
    <hyperlink ref="O1770" r:id="rId4165" display="http://jsxk-cylinder.oss-cn-hangzhou.aliyuncs.com/app/202311/720d4f4fce8266495ad7f05533b10bc1.jpg"/>
    <hyperlink ref="K1770" r:id="rId4166" display="http://jsxk-cylinder.oss-cn-hangzhou.aliyuncs.com/app/202311/7a53b6a357d2fc8b15f849a5a69fa698.jpg"/>
    <hyperlink ref="O1757" r:id="rId4141" display="http://jsxk-cylinder.oss-cn-hangzhou.aliyuncs.com/app/202311/3c85aa62701f9b382637229364d7ab8c.jpg"/>
    <hyperlink ref="G1771" r:id="rId4167" display="http://jsxk-household-inspection.oss-cn-hangzhou.aliyuncs.com/app/202304/0dcaffc64756087fecaef491e68ebeba.jpg"/>
    <hyperlink ref="O1771" r:id="rId4167" display="http://jsxk-household-inspection.oss-cn-hangzhou.aliyuncs.com/app/202304/0dcaffc64756087fecaef491e68ebeba.jpg"/>
    <hyperlink ref="K1771" r:id="rId4168" display="http://jsxk-household-inspection.oss-cn-hangzhou.aliyuncs.com/app/202304/8c93d0a1879117ce1c1c41f5000be282.jpg"/>
    <hyperlink ref="G1772" r:id="rId4169" display="http://jsxk-household-inspection.oss-cn-hangzhou.aliyuncs.com/app/202310/c25bdebe0302eeaaf39a201e6cae7a21.jpg"/>
    <hyperlink ref="O1772" r:id="rId4169" display="http://jsxk-household-inspection.oss-cn-hangzhou.aliyuncs.com/app/202310/c25bdebe0302eeaaf39a201e6cae7a21.jpg"/>
    <hyperlink ref="K1772" r:id="rId4170" display="http://jsxk-household-inspection.oss-cn-hangzhou.aliyuncs.com/app/202310/9c8a21e83d5ba92fc78eafcf7f8dbc49.jpg"/>
    <hyperlink ref="K1773" r:id="rId4171" display="http://jsxk-cylinder.oss-cn-hangzhou.aliyuncs.com/app/202312/97dbe671b350afda6a8db610cc3f530f.jpg" tooltip="http://jsxk-cylinder.oss-cn-hangzhou.aliyuncs.com/app/202312/97dbe671b350afda6a8db610cc3f530f.jpg"/>
    <hyperlink ref="O1773" r:id="rId4172" display="http://jsxk-cylinder.oss-cn-hangzhou.aliyuncs.com/app/202312/3b82f5c8ecd60fc3d47694a8be2f5fe1.jpg"/>
    <hyperlink ref="C1773" r:id="rId4173" display="http://jsxk-cylinder.oss-cn-hangzhou.aliyuncs.com/app/202312/67abe9ea40ffd996c5a2db9b9815f5dd.jpg"/>
    <hyperlink ref="G1773" r:id="rId4172" display="http://jsxk-cylinder.oss-cn-hangzhou.aliyuncs.com/app/202312/3b82f5c8ecd60fc3d47694a8be2f5fe1.jpg"/>
    <hyperlink ref="C1774" r:id="rId4174" display="http://jsxk-cylinder.oss-cn-hangzhou.aliyuncs.com/app/202311/7ac14ca94776319c406e2932ae806f27.jpg"/>
    <hyperlink ref="G1774" r:id="rId4175" display="http://jsxk-cylinder.oss-cn-hangzhou.aliyuncs.com/app/202311/e9cca331cfc6e94362f8c5552baec140.jpg"/>
    <hyperlink ref="O1774" r:id="rId4175" display="http://jsxk-cylinder.oss-cn-hangzhou.aliyuncs.com/app/202311/e9cca331cfc6e94362f8c5552baec140.jpg"/>
    <hyperlink ref="K1774" r:id="rId4176" display="http://jsxk-cylinder.oss-cn-hangzhou.aliyuncs.com/app/202311/d045a7f7056dca286c8568ba245e0041.jpg"/>
    <hyperlink ref="C1775" r:id="rId4177" display="http://jsxk-cylinder.oss-cn-hangzhou.aliyuncs.com/app/202312/222a26a860d1ad7f3fe293bbc77bcad2.jpg"/>
    <hyperlink ref="G1775" r:id="rId4178" display="http://jsxk-cylinder.oss-cn-hangzhou.aliyuncs.com/app/202312/50f95d8cba9d02aefaff3b42b82b5292.jpg"/>
    <hyperlink ref="O1775" r:id="rId4178" display="http://jsxk-cylinder.oss-cn-hangzhou.aliyuncs.com/app/202312/50f95d8cba9d02aefaff3b42b82b5292.jpg"/>
    <hyperlink ref="K1775" r:id="rId4179" display="http://jsxk-cylinder.oss-cn-hangzhou.aliyuncs.com/app/202312/9e9b002251863c05590b67c531510366.jpg"/>
    <hyperlink ref="C1776" r:id="rId4180" display="http://jsxk-household-inspection.oss-cn-hangzhou.aliyuncs.com/app/202302/d04765f505d05ef343a0f9d9844e048e.jpg"/>
    <hyperlink ref="G1776" r:id="rId4181" display="http://jsxk-household-inspection.oss-cn-hangzhou.aliyuncs.com/app/202302/bf83a324b239f1d29cf53b2414b74afb.jpg"/>
    <hyperlink ref="O1776" r:id="rId4181" display="http://jsxk-household-inspection.oss-cn-hangzhou.aliyuncs.com/app/202302/bf83a324b239f1d29cf53b2414b74afb.jpg"/>
    <hyperlink ref="K1776" r:id="rId4182" display="http://jsxk-household-inspection.oss-cn-hangzhou.aliyuncs.com/app/202302/3e6064408631d0bd68ff06ff5b84e309.jpg"/>
    <hyperlink ref="C1777" r:id="rId4183" display="http://jsxk-cylinder.oss-cn-hangzhou.aliyuncs.com/app/202302/0b9dbc6e05615ad2449cc9adc6f62431.jpg"/>
    <hyperlink ref="G1777" r:id="rId4184" display="http://jsxk-cylinder.oss-cn-hangzhou.aliyuncs.com/app/202302/476e8ff0dda973ab203e59ed7acd85c5.jpg"/>
    <hyperlink ref="O1777" r:id="rId4184" display="http://jsxk-cylinder.oss-cn-hangzhou.aliyuncs.com/app/202302/476e8ff0dda973ab203e59ed7acd85c5.jpg"/>
    <hyperlink ref="K1777" r:id="rId4185" display="http://jsxk-cylinder.oss-cn-hangzhou.aliyuncs.com/app/202302/20b3cad28f80311d90b82991a926b294.jpg"/>
    <hyperlink ref="G1778" r:id="rId4186" display="http://jsxk-household-inspection.oss-cn-hangzhou.aliyuncs.com/app/202304/d4e8637a952e1c64d2520f20b2971914.jpg"/>
    <hyperlink ref="O1778" r:id="rId4186" display="http://jsxk-household-inspection.oss-cn-hangzhou.aliyuncs.com/app/202304/d4e8637a952e1c64d2520f20b2971914.jpg"/>
    <hyperlink ref="K1778" r:id="rId4187" display="http://jsxk-household-inspection.oss-cn-hangzhou.aliyuncs.com/app/202304/91a19d25d45fa1579f9e69852a5aa9cb.jpg"/>
    <hyperlink ref="G1779" r:id="rId4188" display="http://jsxk-cylinder.oss-cn-hangzhou.aliyuncs.com/app/202312/2e53455bc78d5f7f7decc3ae2b856a0c.jpg"/>
    <hyperlink ref="O1779" r:id="rId4188" display="http://jsxk-cylinder.oss-cn-hangzhou.aliyuncs.com/app/202312/2e53455bc78d5f7f7decc3ae2b856a0c.jpg"/>
    <hyperlink ref="K1779" r:id="rId4189" display="http://jsxk-cylinder.oss-cn-hangzhou.aliyuncs.com/app/202312/7432c0d5b0809df5316e8a00a0efb849.jpg"/>
    <hyperlink ref="G1780" r:id="rId4190" display="http://jsxk-cylinder.oss-cn-hangzhou.aliyuncs.com/app/202312/b503cf5ee92f1868eeeacba12543dcc6.jpg"/>
    <hyperlink ref="O1780" r:id="rId4190" display="http://jsxk-cylinder.oss-cn-hangzhou.aliyuncs.com/app/202312/b503cf5ee92f1868eeeacba12543dcc6.jpg"/>
    <hyperlink ref="C1781" r:id="rId4191" display="http://jsxk-cylinder.oss-cn-hangzhou.aliyuncs.com/app/202312/a1f34bed9d145f424f2f08fd7a8a39c4.jpg"/>
    <hyperlink ref="G1781" r:id="rId4192" display="http://jsxk-cylinder.oss-cn-hangzhou.aliyuncs.com/app/202312/f3e9c6df1fa3dee29e61c04f6d950eb9.jpg"/>
    <hyperlink ref="O1781" r:id="rId4192" display="http://jsxk-cylinder.oss-cn-hangzhou.aliyuncs.com/app/202312/f3e9c6df1fa3dee29e61c04f6d950eb9.jpg"/>
    <hyperlink ref="K1781" r:id="rId4193" display="http://jsxk-cylinder.oss-cn-hangzhou.aliyuncs.com/app/202312/10e8c5fd1b6510b4034872b480246b32.jpg"/>
    <hyperlink ref="K1780" r:id="rId4194" display="http://jsxk-cylinder.oss-cn-hangzhou.aliyuncs.com/app/202312/d5d7221b72aadc5f50a6154f61c59d8f.jpg"/>
    <hyperlink ref="G1782" r:id="rId4195" display="http://jsxk-cylinder.oss-cn-hangzhou.aliyuncs.com/app/202312/2b40a0d037f78e97127e8649a5bbdf19.jpg"/>
    <hyperlink ref="O1782" r:id="rId4195" display="http://jsxk-cylinder.oss-cn-hangzhou.aliyuncs.com/app/202312/2b40a0d037f78e97127e8649a5bbdf19.jpg"/>
    <hyperlink ref="K1782" r:id="rId4196" display="http://jsxk-cylinder.oss-cn-hangzhou.aliyuncs.com/app/202312/076da7d5558a6523d578ca2df1e018cf.jpg"/>
    <hyperlink ref="G1783" r:id="rId4197" display="http://jsxk-cylinder.oss-cn-hangzhou.aliyuncs.com/app/202311/b265fed643b8b71123f39fe94b192e52.jpg"/>
    <hyperlink ref="O1783" r:id="rId4197" display="http://jsxk-cylinder.oss-cn-hangzhou.aliyuncs.com/app/202311/b265fed643b8b71123f39fe94b192e52.jpg"/>
    <hyperlink ref="K1783" r:id="rId4198" display="http://jsxk-cylinder.oss-cn-hangzhou.aliyuncs.com/app/202311/61c9b34db96e006fcae73e6dcfd656ac.jpg"/>
    <hyperlink ref="G1784" r:id="rId4199" display="http://jsxk-cylinder.oss-cn-hangzhou.aliyuncs.com/app/202310/c2ba03217c72e578a1699271213282c2.jpg"/>
    <hyperlink ref="O1784" r:id="rId4199" display="http://jsxk-cylinder.oss-cn-hangzhou.aliyuncs.com/app/202310/c2ba03217c72e578a1699271213282c2.jpg"/>
    <hyperlink ref="K1784" r:id="rId4200" display="http://jsxk-cylinder.oss-cn-hangzhou.aliyuncs.com/app/202310/0632b627a39627c85ec9a510786a1ef2.jpg"/>
    <hyperlink ref="C1784" r:id="rId4201" display="http://jsxk-cylinder.oss-cn-hangzhou.aliyuncs.com/app/202310/7edf543330e1083d5e50cf84af51962b.jpg"/>
    <hyperlink ref="C1785" r:id="rId4202" display="http://jsxk-cylinder.oss-cn-hangzhou.aliyuncs.com/app/202310/d176d283672f0051129fe3d515816571.jpg"/>
    <hyperlink ref="G1785" r:id="rId4203" display="http://jsxk-cylinder.oss-cn-hangzhou.aliyuncs.com/app/202310/e0d6dd33187c552b8d224a4d4f1c8221.jpg"/>
    <hyperlink ref="O1785" r:id="rId4203" display="http://jsxk-cylinder.oss-cn-hangzhou.aliyuncs.com/app/202310/e0d6dd33187c552b8d224a4d4f1c8221.jpg"/>
    <hyperlink ref="K1785" r:id="rId4204" display="http://jsxk-cylinder.oss-cn-hangzhou.aliyuncs.com/app/202310/2ca6f8e47ea9a814e37787699d54e032.jpg"/>
    <hyperlink ref="C1786" r:id="rId4205" display="http://jsxk-cylinder.oss-cn-hangzhou.aliyuncs.com/app/202309/ead2b917be3c1b28934ade11ff8f73d9.jpg"/>
    <hyperlink ref="G1786" r:id="rId4206" display="http://jsxk-cylinder.oss-cn-hangzhou.aliyuncs.com/app/202309/66120863dbace6ad4e4ba8a3f2326a44.jpg"/>
    <hyperlink ref="O1786" r:id="rId4206" display="http://jsxk-cylinder.oss-cn-hangzhou.aliyuncs.com/app/202309/66120863dbace6ad4e4ba8a3f2326a44.jpg"/>
    <hyperlink ref="K1786" r:id="rId4207" display="http://jsxk-cylinder.oss-cn-hangzhou.aliyuncs.com/app/202309/3deadeba10729de0be8974d3dacb2214.jpg"/>
    <hyperlink ref="C1787" r:id="rId4208" display="http://jsxk-cylinder.oss-cn-hangzhou.aliyuncs.com/app/202309/126e90a93684d1cb00fd65e9aa4cd97d.jpg"/>
    <hyperlink ref="G1787" r:id="rId4209" display="http://jsxk-cylinder.oss-cn-hangzhou.aliyuncs.com/app/202309/8b368c7de02b0e9960c308684c3c7342.jpg"/>
    <hyperlink ref="O1787" r:id="rId4209" display="http://jsxk-cylinder.oss-cn-hangzhou.aliyuncs.com/app/202309/8b368c7de02b0e9960c308684c3c7342.jpg"/>
    <hyperlink ref="K1787" r:id="rId4210" display="http://jsxk-cylinder.oss-cn-hangzhou.aliyuncs.com/app/202309/bde1c7abfd0ab30a993dc30f4c76d2e1.jpg"/>
    <hyperlink ref="G1788" r:id="rId4211" display="http://jsxk-household-inspection.oss-cn-hangzhou.aliyuncs.com/app/202304/03a1abaa3f91abf42dd1bb4138ea34fa.jpg"/>
    <hyperlink ref="O1788" r:id="rId4211" display="http://jsxk-household-inspection.oss-cn-hangzhou.aliyuncs.com/app/202304/03a1abaa3f91abf42dd1bb4138ea34fa.jpg"/>
    <hyperlink ref="K1788" r:id="rId4212" display="http://jsxk-household-inspection.oss-cn-hangzhou.aliyuncs.com/app/202304/4ee0e45bf17beb1dc22d316cddba647a.jpg"/>
    <hyperlink ref="G1789" r:id="rId4213" display="http://jsxk-cylinder.oss-cn-hangzhou.aliyuncs.com/app/202312/d16b6361395e9cfc71080d13d484186b.jpg"/>
    <hyperlink ref="O1789" r:id="rId4213" display="http://jsxk-cylinder.oss-cn-hangzhou.aliyuncs.com/app/202312/d16b6361395e9cfc71080d13d484186b.jpg"/>
    <hyperlink ref="K1789" r:id="rId4214" display="http://jsxk-cylinder.oss-cn-hangzhou.aliyuncs.com/app/202312/f4301cf9b3551a6b7a0b8325711e8bd7.jpg"/>
    <hyperlink ref="G1790" r:id="rId4215" display="http://jsxk-cylinder.oss-cn-hangzhou.aliyuncs.com/app/202310/0baccc2b6c5407a4cf1e8d4443dae818.jpg"/>
    <hyperlink ref="O1790" r:id="rId4215" display="http://jsxk-cylinder.oss-cn-hangzhou.aliyuncs.com/app/202310/0baccc2b6c5407a4cf1e8d4443dae818.jpg"/>
    <hyperlink ref="K1790" r:id="rId4216" display="http://jsxk-cylinder.oss-cn-hangzhou.aliyuncs.com/app/202310/85bbe7fd88ef8e87dae995c09892baa3.jpg"/>
    <hyperlink ref="G1791" r:id="rId4217" display="http://jsxk-cylinder.oss-cn-hangzhou.aliyuncs.com/app/202307/19ff4a9a2419f59a729c51c412eb46d1.jpg"/>
    <hyperlink ref="O1791" r:id="rId4217" display="http://jsxk-cylinder.oss-cn-hangzhou.aliyuncs.com/app/202307/19ff4a9a2419f59a729c51c412eb46d1.jpg"/>
    <hyperlink ref="K1791" r:id="rId4218" display="http://jsxk-cylinder.oss-cn-hangzhou.aliyuncs.com/app/202307/419dd4a35e56ed0ce4652f3e0aa26acd.jpg"/>
    <hyperlink ref="G1792" r:id="rId4219" display="http://jsxk-cylinder.oss-cn-hangzhou.aliyuncs.com/app/202310/67605b3b98d616785a878a6f1ac017be.jpg"/>
    <hyperlink ref="O1792" r:id="rId4219" display="http://jsxk-cylinder.oss-cn-hangzhou.aliyuncs.com/app/202310/67605b3b98d616785a878a6f1ac017be.jpg"/>
    <hyperlink ref="K1792" r:id="rId4220" display="http://jsxk-cylinder.oss-cn-hangzhou.aliyuncs.com/app/202310/8ceb8bf9d0fd259bb066ede09dfd772b.jpg"/>
    <hyperlink ref="G1793" r:id="rId4221" display="http://jsxk-household-inspection.oss-cn-hangzhou.aliyuncs.com/app/202303/f7d8f348edf967ab82f5f54d15a86e7e.jpg"/>
    <hyperlink ref="O1793" r:id="rId4221" display="http://jsxk-household-inspection.oss-cn-hangzhou.aliyuncs.com/app/202303/f7d8f348edf967ab82f5f54d15a86e7e.jpg"/>
    <hyperlink ref="K1793" r:id="rId4222" display="http://jsxk-household-inspection.oss-cn-hangzhou.aliyuncs.com/app/202303/513fa90fb96e97c7b980847c75e063ff.jpg"/>
    <hyperlink ref="G1794" r:id="rId4223" display="http://jsxk-cylinder.oss-cn-hangzhou.aliyuncs.com/app/202310/bc6ea3a7dced7c51e79f483a1c5951fb.jpg"/>
    <hyperlink ref="O1794" r:id="rId4223" display="http://jsxk-cylinder.oss-cn-hangzhou.aliyuncs.com/app/202310/bc6ea3a7dced7c51e79f483a1c5951fb.jpg"/>
    <hyperlink ref="K1794" r:id="rId4224" display="http://jsxk-cylinder.oss-cn-hangzhou.aliyuncs.com/app/202310/77d0b73854f0ff33238a34d5eb761e2c.jpg"/>
    <hyperlink ref="G1795" r:id="rId4225" display="http://jsxk-cylinder.oss-cn-hangzhou.aliyuncs.com/app/202309/2d557d85fff570ad37cd43b28c834044.jpg"/>
    <hyperlink ref="O1795" r:id="rId4225" display="http://jsxk-cylinder.oss-cn-hangzhou.aliyuncs.com/app/202309/2d557d85fff570ad37cd43b28c834044.jpg"/>
    <hyperlink ref="K1795" r:id="rId4226" display="http://jsxk-cylinder.oss-cn-hangzhou.aliyuncs.com/app/202309/2fde3af01affe84b62594e418d567387.jpg"/>
    <hyperlink ref="G1796" r:id="rId4227" display="http://jsxk-cylinder.oss-cn-hangzhou.aliyuncs.com/app/202308/7395fcdd8f40a74c66b5930ca05ef953.jpg"/>
    <hyperlink ref="O1796" r:id="rId4227" display="http://jsxk-cylinder.oss-cn-hangzhou.aliyuncs.com/app/202308/7395fcdd8f40a74c66b5930ca05ef953.jpg"/>
    <hyperlink ref="K1796" r:id="rId4228" display="http://jsxk-cylinder.oss-cn-hangzhou.aliyuncs.com/app/202308/7459b9e06860358fc82d223abe37b7bc.jpg"/>
    <hyperlink ref="G1797" r:id="rId4229" display="http://jsxk-cylinder.oss-cn-hangzhou.aliyuncs.com/app/202306/0bd6c086a94d126549a130951ece14cd.jpg"/>
    <hyperlink ref="O1797" r:id="rId4229" display="http://jsxk-cylinder.oss-cn-hangzhou.aliyuncs.com/app/202306/0bd6c086a94d126549a130951ece14cd.jpg"/>
    <hyperlink ref="K1797" r:id="rId4230" display="http://jsxk-cylinder.oss-cn-hangzhou.aliyuncs.com/app/202306/ab7c6ecdc957f52413ca84a59bdc6787.jpg"/>
    <hyperlink ref="C1797" r:id="rId4230" display="http://jsxk-cylinder.oss-cn-hangzhou.aliyuncs.com/app/202306/ab7c6ecdc957f52413ca84a59bdc6787.jpg"/>
    <hyperlink ref="G1798" r:id="rId4231" display="http://jsxk-cylinder.oss-cn-hangzhou.aliyuncs.com/app/202304/0d5b23c53f2e275fef50a1c66dd0801e.jpg"/>
    <hyperlink ref="O1798" r:id="rId4231" display="http://jsxk-cylinder.oss-cn-hangzhou.aliyuncs.com/app/202304/0d5b23c53f2e275fef50a1c66dd0801e.jpg"/>
    <hyperlink ref="K1798" r:id="rId4232" display="http://jsxk-cylinder.oss-cn-hangzhou.aliyuncs.com/app/202304/4069406e462715bf5f87101f1a376a55.jpg"/>
    <hyperlink ref="G1799" r:id="rId4233" display="http://jsxk-cylinder.oss-cn-hangzhou.aliyuncs.com/app/202311/b7596e768275eecd932ac14cc7ceb915.jpg"/>
    <hyperlink ref="O1799" r:id="rId4233" display="http://jsxk-cylinder.oss-cn-hangzhou.aliyuncs.com/app/202311/b7596e768275eecd932ac14cc7ceb915.jpg"/>
    <hyperlink ref="K1799" r:id="rId4234" display="http://jsxk-cylinder.oss-cn-hangzhou.aliyuncs.com/app/202311/e4ce1b1e3ebfde7156febee71b9cdc97.jpg"/>
    <hyperlink ref="G1800" r:id="rId4235" display="http://jsxk-cylinder.oss-cn-hangzhou.aliyuncs.com/app/202310/8bc0b3088f2ec46dd32cd8200e652a5b.jpg"/>
    <hyperlink ref="O1800" r:id="rId4235" display="http://jsxk-cylinder.oss-cn-hangzhou.aliyuncs.com/app/202310/8bc0b3088f2ec46dd32cd8200e652a5b.jpg"/>
    <hyperlink ref="K1800" r:id="rId4236" display="http://jsxk-cylinder.oss-cn-hangzhou.aliyuncs.com/app/202310/2ed64ea843d6ad739c867a4535c6ae84.jpg"/>
    <hyperlink ref="G1801" r:id="rId4237" display="http://jsxk-cylinder.oss-cn-hangzhou.aliyuncs.com/app/202309/fc4e32cca95bdc2797ba11862d366b6c.jpg"/>
    <hyperlink ref="O1801" r:id="rId4237" display="http://jsxk-cylinder.oss-cn-hangzhou.aliyuncs.com/app/202309/fc4e32cca95bdc2797ba11862d366b6c.jpg"/>
    <hyperlink ref="K1801" r:id="rId4238" display="http://jsxk-cylinder.oss-cn-hangzhou.aliyuncs.com/app/202309/093ff290f73cab199884d232d91749a3.jpg"/>
    <hyperlink ref="G1802" r:id="rId4239" display="http://jsxk-cylinder.oss-cn-hangzhou.aliyuncs.com/app/202308/60cc6db2f2e30eda8e9f2cebaf83f9cd.jpg"/>
    <hyperlink ref="O1802" r:id="rId4239" display="http://jsxk-cylinder.oss-cn-hangzhou.aliyuncs.com/app/202308/60cc6db2f2e30eda8e9f2cebaf83f9cd.jpg"/>
    <hyperlink ref="K1802" r:id="rId4240" display="http://jsxk-cylinder.oss-cn-hangzhou.aliyuncs.com/app/202308/4aed364a77149a46228e99166a3422d0.jpg"/>
    <hyperlink ref="G1803" r:id="rId4241" display="http://jsxk-cylinder.oss-cn-hangzhou.aliyuncs.com/app/202307/46100de83f3dd7fbe017683542c1322f.jpg"/>
    <hyperlink ref="O1803" r:id="rId4241" display="http://jsxk-cylinder.oss-cn-hangzhou.aliyuncs.com/app/202307/46100de83f3dd7fbe017683542c1322f.jpg"/>
    <hyperlink ref="K1803" r:id="rId4242" display="http://jsxk-cylinder.oss-cn-hangzhou.aliyuncs.com/app/202307/f42ef43e30eda650801fdf0d90b2e531.jpg"/>
    <hyperlink ref="G1804" r:id="rId4243" display="http://jsxk-cylinder.oss-cn-hangzhou.aliyuncs.com/app/202312/772be561f71d73e29f37ac4b4e4ced1d.jpg"/>
    <hyperlink ref="O1804" r:id="rId4243" display="http://jsxk-cylinder.oss-cn-hangzhou.aliyuncs.com/app/202312/772be561f71d73e29f37ac4b4e4ced1d.jpg"/>
    <hyperlink ref="K1804" r:id="rId4244" display="http://jsxk-cylinder.oss-cn-hangzhou.aliyuncs.com/app/202312/eba92698febc6341a3d886ac7c414da9.jpg"/>
    <hyperlink ref="G1805" r:id="rId4245" display="http://jsxk-household-inspection.oss-cn-hangzhou.aliyuncs.com/app/202309/9fc4fdc6effb80af8b46236547bdee60.jpg"/>
    <hyperlink ref="O1805" r:id="rId4245" display="http://jsxk-household-inspection.oss-cn-hangzhou.aliyuncs.com/app/202309/9fc4fdc6effb80af8b46236547bdee60.jpg"/>
    <hyperlink ref="K1805" r:id="rId4246" display="http://jsxk-household-inspection.oss-cn-hangzhou.aliyuncs.com/app/202309/8f5910a6a23b940360a027a1b63906db.jpg"/>
    <hyperlink ref="G1806" r:id="rId4247" display="http://jsxk-cylinder.oss-cn-hangzhou.aliyuncs.com/app/202312/0ee0cc9e9cff297bf7675f3f3b9e97f6.jpg"/>
    <hyperlink ref="O1806" r:id="rId4247" display="http://jsxk-cylinder.oss-cn-hangzhou.aliyuncs.com/app/202312/0ee0cc9e9cff297bf7675f3f3b9e97f6.jpg"/>
    <hyperlink ref="K1806" r:id="rId4248" display="http://jsxk-cylinder.oss-cn-hangzhou.aliyuncs.com/app/202312/3d05255c440ee1f328b76cf95a5f50d0.jpg"/>
    <hyperlink ref="G1807" r:id="rId4249" display="http://jsxk-cylinder.oss-cn-hangzhou.aliyuncs.com/app/202311/edfe9072e2df265645988905feeb9bfe.jpg"/>
    <hyperlink ref="O1807" r:id="rId4249" display="http://jsxk-cylinder.oss-cn-hangzhou.aliyuncs.com/app/202311/edfe9072e2df265645988905feeb9bfe.jpg"/>
    <hyperlink ref="K1807" r:id="rId4250" display="http://jsxk-cylinder.oss-cn-hangzhou.aliyuncs.com/app/202311/1cad84adfe40c06a07ef8feefde81289.jpg"/>
    <hyperlink ref="G1808" r:id="rId4251" display="http://jsxk-cylinder.oss-cn-hangzhou.aliyuncs.com/app/202312/bd699f9236fa00d2230277ccb48c5fcd.jpg"/>
    <hyperlink ref="O1808" r:id="rId4251" display="http://jsxk-cylinder.oss-cn-hangzhou.aliyuncs.com/app/202312/bd699f9236fa00d2230277ccb48c5fcd.jpg"/>
    <hyperlink ref="K1808" r:id="rId4252" display="http://jsxk-cylinder.oss-cn-hangzhou.aliyuncs.com/app/202312/b87a0aadef06f2d7ea3b54afa127144c.jpg"/>
    <hyperlink ref="G1809" r:id="rId4253" display="http://jsxk-cylinder.oss-cn-hangzhou.aliyuncs.com/app/202312/de26a859ba8a4b88514e9cfcd0f586bd.jpg"/>
    <hyperlink ref="O1809" r:id="rId4253" display="http://jsxk-cylinder.oss-cn-hangzhou.aliyuncs.com/app/202312/de26a859ba8a4b88514e9cfcd0f586bd.jpg"/>
    <hyperlink ref="K1809" r:id="rId4254" display="http://jsxk-cylinder.oss-cn-hangzhou.aliyuncs.com/app/202312/26e013fe11524a1a1f1abe5cedb399e2.jpg"/>
    <hyperlink ref="G1810" r:id="rId4255" display="http://jsxk-cylinder.oss-cn-hangzhou.aliyuncs.com/app/202312/8af3aa077a1fefd6bf0829b6d2143f63.jpg"/>
    <hyperlink ref="O1810" r:id="rId4255" display="http://jsxk-cylinder.oss-cn-hangzhou.aliyuncs.com/app/202312/8af3aa077a1fefd6bf0829b6d2143f63.jpg"/>
    <hyperlink ref="K1810" r:id="rId4256" display="http://jsxk-cylinder.oss-cn-hangzhou.aliyuncs.com/app/202312/f0da08ebbe30bf64eedd14aff5b52a20.jpg"/>
    <hyperlink ref="G1811" r:id="rId4257" display="http://jsxk-cylinder.oss-cn-hangzhou.aliyuncs.com/app/202312/3f598a510aeb51f92e8e65152da26a40.jpg"/>
    <hyperlink ref="O1811" r:id="rId4257" display="http://jsxk-cylinder.oss-cn-hangzhou.aliyuncs.com/app/202312/3f598a510aeb51f92e8e65152da26a40.jpg"/>
    <hyperlink ref="K1811" r:id="rId4258" display="http://jsxk-cylinder.oss-cn-hangzhou.aliyuncs.com/app/202312/6bba56d177f7e132ce1f4f503978d4ab.jpg"/>
    <hyperlink ref="G1812" r:id="rId4259" display="http://jsxk-cylinder.oss-cn-hangzhou.aliyuncs.com/app/202312/55cdf52d5cf37956f244feedde8689ee.jpg"/>
    <hyperlink ref="O1812" r:id="rId4259" display="http://jsxk-cylinder.oss-cn-hangzhou.aliyuncs.com/app/202312/55cdf52d5cf37956f244feedde8689ee.jpg"/>
    <hyperlink ref="K1812" r:id="rId4260" display="http://jsxk-cylinder.oss-cn-hangzhou.aliyuncs.com/app/202312/ab30a587eebef5117e50f1c4d7e80454.jpg"/>
    <hyperlink ref="G1813" r:id="rId4261" display="http://jsxk-cylinder.oss-cn-hangzhou.aliyuncs.com/app/202312/ebfc321559791fddcf214f9cd89f50d3.jpg"/>
    <hyperlink ref="O1813" r:id="rId4261" display="http://jsxk-cylinder.oss-cn-hangzhou.aliyuncs.com/app/202312/ebfc321559791fddcf214f9cd89f50d3.jpg"/>
    <hyperlink ref="K1813" r:id="rId4262" display="http://jsxk-cylinder.oss-cn-hangzhou.aliyuncs.com/app/202312/b6d255a054f628a8565d08ce3845ee84.jpg"/>
    <hyperlink ref="G1814" r:id="rId4263" display="http://jsxk-cylinder.oss-cn-hangzhou.aliyuncs.com/app/202310/00f3d2753a2b741d2ccee63f7d71389a.jpg"/>
    <hyperlink ref="O1814" r:id="rId4263" display="http://jsxk-cylinder.oss-cn-hangzhou.aliyuncs.com/app/202310/00f3d2753a2b741d2ccee63f7d71389a.jpg"/>
    <hyperlink ref="K1814" r:id="rId4264" display="http://jsxk-cylinder.oss-cn-hangzhou.aliyuncs.com/app/202310/6ce8abec554a92a4fe7452c11fe21525.jpg"/>
    <hyperlink ref="G1815" r:id="rId4265" display="http://jsxk-cylinder.oss-cn-hangzhou.aliyuncs.com/app/202310/2fefaca332160c0047509a4878b98e16.jpg"/>
    <hyperlink ref="O1815" r:id="rId4265" display="http://jsxk-cylinder.oss-cn-hangzhou.aliyuncs.com/app/202310/2fefaca332160c0047509a4878b98e16.jpg"/>
    <hyperlink ref="K1815" r:id="rId4266" display="http://jsxk-cylinder.oss-cn-hangzhou.aliyuncs.com/app/202310/6b90a3f8d9a6972068d08beac32fa2b8.jpg"/>
    <hyperlink ref="G1816" r:id="rId4267" display="http://jsxk-cylinder.oss-cn-hangzhou.aliyuncs.com/app/202309/e67c1d5ffd42790cc83568bd06085dff.jpg"/>
    <hyperlink ref="O1816" r:id="rId4267" display="http://jsxk-cylinder.oss-cn-hangzhou.aliyuncs.com/app/202309/e67c1d5ffd42790cc83568bd06085dff.jpg"/>
    <hyperlink ref="K1816" r:id="rId4268" display="http://jsxk-cylinder.oss-cn-hangzhou.aliyuncs.com/app/202309/de235205b46207d020ada3e1dc351be5.jpg"/>
    <hyperlink ref="G1817" r:id="rId4269" display="http://jsxk-cylinder.oss-cn-hangzhou.aliyuncs.com/app/202309/78789f2049d607fff7d58fd2f919acf5.jpg"/>
    <hyperlink ref="O1817" r:id="rId4269" display="http://jsxk-cylinder.oss-cn-hangzhou.aliyuncs.com/app/202309/78789f2049d607fff7d58fd2f919acf5.jpg"/>
    <hyperlink ref="K1817" r:id="rId4270" display="http://jsxk-cylinder.oss-cn-hangzhou.aliyuncs.com/app/202309/a38399a7da1930d507dc713c54499ae7.jpg"/>
    <hyperlink ref="G1818" r:id="rId4271" display="http://jsxk-cylinder.oss-cn-hangzhou.aliyuncs.com/app/202309/fa05950e9f10a1a53b94eee95b24ece4.jpg"/>
    <hyperlink ref="O1818" r:id="rId4271" display="http://jsxk-cylinder.oss-cn-hangzhou.aliyuncs.com/app/202309/fa05950e9f10a1a53b94eee95b24ece4.jpg"/>
    <hyperlink ref="K1818" r:id="rId4272" display="http://jsxk-cylinder.oss-cn-hangzhou.aliyuncs.com/app/202309/93ba204b4b0c7f9848de4c98e32332e2.jpg"/>
    <hyperlink ref="G1819" r:id="rId4273" display="http://jsxk-cylinder.oss-cn-hangzhou.aliyuncs.com/app/202309/ebca64dca94a3fa1de06dc8c390b6d8e.jpg"/>
    <hyperlink ref="O1819" r:id="rId4273" display="http://jsxk-cylinder.oss-cn-hangzhou.aliyuncs.com/app/202309/ebca64dca94a3fa1de06dc8c390b6d8e.jpg"/>
    <hyperlink ref="K1819" r:id="rId4274" display="http://jsxk-cylinder.oss-cn-hangzhou.aliyuncs.com/app/202309/2e23d30c0200be959f555d6c6e1fb896.jpg"/>
    <hyperlink ref="G1820" r:id="rId4275" display="http://jsxk-cylinder.oss-cn-hangzhou.aliyuncs.com/app/202308/3924d57d1108707ecf73270e8063c2f6.jpg"/>
    <hyperlink ref="O1820" r:id="rId4275" display="http://jsxk-cylinder.oss-cn-hangzhou.aliyuncs.com/app/202308/3924d57d1108707ecf73270e8063c2f6.jpg"/>
    <hyperlink ref="K1820" r:id="rId4276" display="http://jsxk-cylinder.oss-cn-hangzhou.aliyuncs.com/app/202308/4e87d83105f6125411741cb77e4a2e66.jpg"/>
    <hyperlink ref="G1821" r:id="rId4277" display="http://jsxk-cylinder.oss-cn-hangzhou.aliyuncs.com/app/202307/0f14a8940e9748da9d6faa1a35bfaa86.jpg"/>
    <hyperlink ref="O1821" r:id="rId4277" display="http://jsxk-cylinder.oss-cn-hangzhou.aliyuncs.com/app/202307/0f14a8940e9748da9d6faa1a35bfaa86.jpg"/>
    <hyperlink ref="K1821" r:id="rId4278" display="http://jsxk-cylinder.oss-cn-hangzhou.aliyuncs.com/app/202307/e625e23496e460af04307917c95aeec6.jpg"/>
    <hyperlink ref="G1822" r:id="rId4279" display="http://jsxk-cylinder.oss-cn-hangzhou.aliyuncs.com/app/202306/8988ab4bde535d52d34a7e884d9cd4e8.jpg"/>
    <hyperlink ref="O1822" r:id="rId4279" display="http://jsxk-cylinder.oss-cn-hangzhou.aliyuncs.com/app/202306/8988ab4bde535d52d34a7e884d9cd4e8.jpg"/>
    <hyperlink ref="K1822" r:id="rId4280" display="http://jsxk-cylinder.oss-cn-hangzhou.aliyuncs.com/app/202306/f93cf0844ffee56c64361f992f6d9b9b.jpg"/>
    <hyperlink ref="G1823" r:id="rId4281" display="http://jsxk-cylinder.oss-cn-hangzhou.aliyuncs.com/app/202305/d250c53926d9ed73479dac28a1561d50.jpg"/>
    <hyperlink ref="O1823" r:id="rId4281" display="http://jsxk-cylinder.oss-cn-hangzhou.aliyuncs.com/app/202305/d250c53926d9ed73479dac28a1561d50.jpg"/>
    <hyperlink ref="K1823" r:id="rId4282" display="http://jsxk-cylinder.oss-cn-hangzhou.aliyuncs.com/app/202305/29a1448257dc9a578852037c609e44ac.jpg"/>
    <hyperlink ref="G1824" r:id="rId4283" display="http://jsxk-cylinder.oss-cn-hangzhou.aliyuncs.com/app/202304/56712db2cf46d7a69f26eb3c2866ad43.jpg"/>
    <hyperlink ref="O1824" r:id="rId4283" display="http://jsxk-cylinder.oss-cn-hangzhou.aliyuncs.com/app/202304/56712db2cf46d7a69f26eb3c2866ad43.jpg"/>
    <hyperlink ref="K1824" r:id="rId4284" display="http://jsxk-cylinder.oss-cn-hangzhou.aliyuncs.com/app/202304/f026c3ed9aa123f78acec07fa1cb5edb.jpg"/>
    <hyperlink ref="G1825" r:id="rId4285" display="http://jsxk-cylinder.oss-cn-hangzhou.aliyuncs.com/app/202304/9dd714f4626d045f3220bfe4df26b4ec.jpg"/>
    <hyperlink ref="O1825" r:id="rId4285" display="http://jsxk-cylinder.oss-cn-hangzhou.aliyuncs.com/app/202304/9dd714f4626d045f3220bfe4df26b4ec.jpg"/>
    <hyperlink ref="K1825" r:id="rId4286" display="http://jsxk-cylinder.oss-cn-hangzhou.aliyuncs.com/app/202304/641d19739e2af951ed82c612e1517b4c.jpg"/>
    <hyperlink ref="G1826" r:id="rId4287" display="http://jsxk-cylinder.oss-cn-hangzhou.aliyuncs.com/app/202303/017d56507f793f774d16671a656414e1.jpg"/>
    <hyperlink ref="O1826" r:id="rId4287" display="http://jsxk-cylinder.oss-cn-hangzhou.aliyuncs.com/app/202303/017d56507f793f774d16671a656414e1.jpg"/>
    <hyperlink ref="K1826" r:id="rId4288" display="http://jsxk-cylinder.oss-cn-hangzhou.aliyuncs.com/app/202303/184efac27b750a8011d7620d8d3c9f7d.jpg"/>
    <hyperlink ref="G1827" r:id="rId4289" display="http://jsxk-cylinder.oss-cn-hangzhou.aliyuncs.com/app/202303/064bcbabdc5a2f6994ec0a6367889222.jpg"/>
    <hyperlink ref="O1827" r:id="rId4289" display="http://jsxk-cylinder.oss-cn-hangzhou.aliyuncs.com/app/202303/064bcbabdc5a2f6994ec0a6367889222.jpg"/>
    <hyperlink ref="K1827" r:id="rId4290" display="http://jsxk-cylinder.oss-cn-hangzhou.aliyuncs.com/app/202303/04165e2adccb1c7a18b7e9b411dbff36.jpg"/>
    <hyperlink ref="G1828" r:id="rId4291" display="http://jsxk-cylinder.oss-cn-hangzhou.aliyuncs.com/app/202303/6e900b5dc13b09c3e82bfcd126b530cd.jpg"/>
    <hyperlink ref="O1828" r:id="rId4291" display="http://jsxk-cylinder.oss-cn-hangzhou.aliyuncs.com/app/202303/6e900b5dc13b09c3e82bfcd126b530cd.jpg"/>
    <hyperlink ref="K1828" r:id="rId4292" display="http://jsxk-cylinder.oss-cn-hangzhou.aliyuncs.com/app/202303/69595f671576e793150d41e1777f2ab5.jpg"/>
    <hyperlink ref="G1829" r:id="rId4293" display="http://jsxk-household-inspection.oss-cn-hangzhou.aliyuncs.com/app/202305/3bf84a0c5928b80ba979e6cda21d3319.jpg"/>
    <hyperlink ref="O1829" r:id="rId4293" display="http://jsxk-household-inspection.oss-cn-hangzhou.aliyuncs.com/app/202305/3bf84a0c5928b80ba979e6cda21d3319.jpg"/>
    <hyperlink ref="K1829" r:id="rId4294" display="http://jsxk-household-inspection.oss-cn-hangzhou.aliyuncs.com/app/202305/c7aca08c330a53b2880d058162658573.jpg"/>
    <hyperlink ref="G1830" r:id="rId4295" display="http://jsxk-cylinder.oss-cn-hangzhou.aliyuncs.com/app/202312/36f3c0ccd229e17325edc74b73356187.jpg"/>
    <hyperlink ref="O1830" r:id="rId4295" display="http://jsxk-cylinder.oss-cn-hangzhou.aliyuncs.com/app/202312/36f3c0ccd229e17325edc74b73356187.jpg"/>
    <hyperlink ref="K1830" r:id="rId4296" display="http://jsxk-cylinder.oss-cn-hangzhou.aliyuncs.com/app/202312/e1a34b83737c174ff7fd9fbc6a32a5ee.jpg"/>
    <hyperlink ref="G1831" r:id="rId4297" display="http://jsxk-cylinder.oss-cn-hangzhou.aliyuncs.com/app/202308/e32a1b1eadfcf92f1d5baff166c32671.jpg"/>
    <hyperlink ref="O1831" r:id="rId4297" display="http://jsxk-cylinder.oss-cn-hangzhou.aliyuncs.com/app/202308/e32a1b1eadfcf92f1d5baff166c32671.jpg"/>
    <hyperlink ref="K1831" r:id="rId4298" display="http://jsxk-cylinder.oss-cn-hangzhou.aliyuncs.com/app/202308/251fc0300dcb624c6995f10911bb0ade.jpg"/>
    <hyperlink ref="G1832" r:id="rId4299" display="http://jsxk-cylinder.oss-cn-hangzhou.aliyuncs.com/app/202305/fd11bc6dbed3d63c0f22ebc66dba52b8.jpg"/>
    <hyperlink ref="O1832" r:id="rId4299" display="http://jsxk-cylinder.oss-cn-hangzhou.aliyuncs.com/app/202305/fd11bc6dbed3d63c0f22ebc66dba52b8.jpg"/>
    <hyperlink ref="K1832" r:id="rId4300" display="http://jsxk-cylinder.oss-cn-hangzhou.aliyuncs.com/app/202305/c9e3c3c506a02d77236421f01236b9d4.jpg"/>
    <hyperlink ref="G1833" r:id="rId4301" display="http://jsxk-cylinder.oss-cn-hangzhou.aliyuncs.com/app/202303/1ede62d141c5792d97d27be044b560e4.jpg"/>
    <hyperlink ref="O1833" r:id="rId4301" display="http://jsxk-cylinder.oss-cn-hangzhou.aliyuncs.com/app/202303/1ede62d141c5792d97d27be044b560e4.jpg"/>
    <hyperlink ref="K1833" r:id="rId4302" display="http://jsxk-cylinder.oss-cn-hangzhou.aliyuncs.com/app/202303/cef4c26ab0677119bffda24d11cb6709.jpg"/>
    <hyperlink ref="G1834" r:id="rId4303" display="http://jsxk-cylinder.oss-cn-hangzhou.aliyuncs.com/app/202302/eabd25aee0a42069f263ad724ad96813.jpg"/>
    <hyperlink ref="O1834" r:id="rId4303" display="http://jsxk-cylinder.oss-cn-hangzhou.aliyuncs.com/app/202302/eabd25aee0a42069f263ad724ad96813.jpg"/>
    <hyperlink ref="K1834" r:id="rId4304" display="http://jsxk-cylinder.oss-cn-hangzhou.aliyuncs.com/app/202302/4a9ca07cda6857efc963b9bd47f8f6b2.jpg"/>
    <hyperlink ref="G1835" r:id="rId4305" display="http://jsxk-cylinder.oss-cn-hangzhou.aliyuncs.com/app/202307/ab7c7e9c48673bf6c74633a2cb5940d2.jpg"/>
    <hyperlink ref="O1835" r:id="rId4305" display="http://jsxk-cylinder.oss-cn-hangzhou.aliyuncs.com/app/202307/ab7c7e9c48673bf6c74633a2cb5940d2.jpg"/>
    <hyperlink ref="K1835" r:id="rId4306" display="http://jsxk-cylinder.oss-cn-hangzhou.aliyuncs.com/app/202307/7b913d3f7d8e0e08e2e162cb8ce311a7.jpg"/>
    <hyperlink ref="G1836" r:id="rId4307" display="http://jsxk-cylinder.oss-cn-hangzhou.aliyuncs.com/app/202301/f0ffbf5dea2f7b5bfec56fa87a729614.jpg"/>
    <hyperlink ref="O1836" r:id="rId4307" display="http://jsxk-cylinder.oss-cn-hangzhou.aliyuncs.com/app/202301/f0ffbf5dea2f7b5bfec56fa87a729614.jpg"/>
    <hyperlink ref="K1836" r:id="rId4308" display="http://jsxk-cylinder.oss-cn-hangzhou.aliyuncs.com/app/202301/61c33429f2d67334770d98aa2f817e69.jpg"/>
    <hyperlink ref="G1837" r:id="rId4309" display="http://jsxk-cylinder.oss-cn-hangzhou.aliyuncs.com/app/202312/12a8d3548695166162455bd0099fc92b.jpg"/>
    <hyperlink ref="O1837" r:id="rId4309" display="http://jsxk-cylinder.oss-cn-hangzhou.aliyuncs.com/app/202312/12a8d3548695166162455bd0099fc92b.jpg"/>
    <hyperlink ref="K1837" r:id="rId4310" display="http://jsxk-cylinder.oss-cn-hangzhou.aliyuncs.com/app/202312/a0f82820d6236193543d6f1a8a5a7e5d.jpg"/>
    <hyperlink ref="G1838" r:id="rId4311" display="http://jsxk-household-inspection.oss-cn-hangzhou.aliyuncs.com/app/202303/c3038ebf47a0fcc77e4d9f6acfc87aff.jpg"/>
    <hyperlink ref="O1838" r:id="rId4311" display="http://jsxk-household-inspection.oss-cn-hangzhou.aliyuncs.com/app/202303/c3038ebf47a0fcc77e4d9f6acfc87aff.jpg"/>
    <hyperlink ref="K1838" r:id="rId4312" display="http://jsxk-household-inspection.oss-cn-hangzhou.aliyuncs.com/app/202303/2b5cb40caa97d7b34b1847267dd2d84d.jpg"/>
    <hyperlink ref="G1839" r:id="rId4313" display="http://jsxk-household-inspection.oss-cn-hangzhou.aliyuncs.com/app/202309/7b2906f9f161c387c7815c2e4a1de9d7.jpg"/>
    <hyperlink ref="O1839" r:id="rId4313" display="http://jsxk-household-inspection.oss-cn-hangzhou.aliyuncs.com/app/202309/7b2906f9f161c387c7815c2e4a1de9d7.jpg"/>
    <hyperlink ref="K1839" r:id="rId4314" display="http://jsxk-household-inspection.oss-cn-hangzhou.aliyuncs.com/app/202309/7266f58ebd4e430bf6c2762b9913a056.jpg"/>
    <hyperlink ref="G1840" r:id="rId4315" display="http://jsxk-cylinder.oss-cn-hangzhou.aliyuncs.com/app/202305/f8f507c8cb81f537ed2079ff1d937758.jpg"/>
    <hyperlink ref="O1840" r:id="rId4315" display="http://jsxk-cylinder.oss-cn-hangzhou.aliyuncs.com/app/202305/f8f507c8cb81f537ed2079ff1d937758.jpg"/>
    <hyperlink ref="K1840" r:id="rId4316" display="http://jsxk-cylinder.oss-cn-hangzhou.aliyuncs.com/app/202305/b623fd6d848b1f6c4371da03a86eb0b3.jpg"/>
    <hyperlink ref="G1841" r:id="rId4317" display="http://jsxk-cylinder.oss-cn-hangzhou.aliyuncs.com/app/202312/e2579bfe95eb84f1479c5bc9b11175dc.jpg"/>
    <hyperlink ref="O1841" r:id="rId4317" display="http://jsxk-cylinder.oss-cn-hangzhou.aliyuncs.com/app/202312/e2579bfe95eb84f1479c5bc9b11175dc.jpg"/>
    <hyperlink ref="K1841" r:id="rId4318" display="http://jsxk-cylinder.oss-cn-hangzhou.aliyuncs.com/app/202312/17e9e4dbadb4dc58ed74bac8b0ad9b5b.jpg"/>
    <hyperlink ref="G1842" r:id="rId4319" display="http://jsxk-cylinder.oss-cn-hangzhou.aliyuncs.com/app/202311/92f4e59449725f53081ad69f3d4fc991.jpg"/>
    <hyperlink ref="O1842" r:id="rId4319" display="http://jsxk-cylinder.oss-cn-hangzhou.aliyuncs.com/app/202311/92f4e59449725f53081ad69f3d4fc991.jpg"/>
    <hyperlink ref="K1842" r:id="rId4320" display="http://jsxk-cylinder.oss-cn-hangzhou.aliyuncs.com/app/202311/c998d2c83680b2372974e2efc619ee1c.jpg"/>
    <hyperlink ref="G1843" r:id="rId4321" display="http://jsxk-cylinder.oss-cn-hangzhou.aliyuncs.com/app/202310/05457958b5b90e52acd32819ee3f9cc2.jpg"/>
    <hyperlink ref="O1843" r:id="rId4321" display="http://jsxk-cylinder.oss-cn-hangzhou.aliyuncs.com/app/202310/05457958b5b90e52acd32819ee3f9cc2.jpg"/>
    <hyperlink ref="K1843" r:id="rId4322" display="http://jsxk-cylinder.oss-cn-hangzhou.aliyuncs.com/app/202310/bf3b391ddb64a9af5b859aa07f49899b.jpg"/>
    <hyperlink ref="G1844" r:id="rId4323" display="http://jsxk-cylinder.oss-cn-hangzhou.aliyuncs.com/app/202305/32c705166c9d006e82862460ac7c0eda.jpg"/>
    <hyperlink ref="O1844" r:id="rId4323" display="http://jsxk-cylinder.oss-cn-hangzhou.aliyuncs.com/app/202305/32c705166c9d006e82862460ac7c0eda.jpg"/>
    <hyperlink ref="K1844" r:id="rId4324" display="http://jsxk-cylinder.oss-cn-hangzhou.aliyuncs.com/app/202305/c385dea17fb87419eb20eb7aaddb94bd.jpg"/>
    <hyperlink ref="C1845" r:id="rId4325" display="http://jsxk-household-inspection.oss-cn-hangzhou.aliyuncs.com/app/202309/e5a949a55274fb8b12711b11fe54689b.jpg"/>
    <hyperlink ref="G1845" r:id="rId4326" display="http://jsxk-household-inspection.oss-cn-hangzhou.aliyuncs.com/app/202309/febb7fd8d1d6353b71a7287781e9f516.jpg"/>
    <hyperlink ref="O1845" r:id="rId4326" display="http://jsxk-household-inspection.oss-cn-hangzhou.aliyuncs.com/app/202309/febb7fd8d1d6353b71a7287781e9f516.jpg"/>
    <hyperlink ref="K1845" r:id="rId4327" display="http://jsxk-household-inspection.oss-cn-hangzhou.aliyuncs.com/app/202309/d790fd7228f9e6795c72fb7fc87e4fa8.jpg"/>
    <hyperlink ref="C1846" r:id="rId4328" display="http://jsxk-household-inspection.oss-cn-hangzhou.aliyuncs.com/app/202301/18086502cb69a9d07ca12625a34c18f5.jpg"/>
    <hyperlink ref="G1846" r:id="rId4329" display="http://jsxk-household-inspection.oss-cn-hangzhou.aliyuncs.com/app/202301/e03c6f56fd935084b02d68958dbf82f9.jpg"/>
    <hyperlink ref="O1846" r:id="rId4329" display="http://jsxk-household-inspection.oss-cn-hangzhou.aliyuncs.com/app/202301/e03c6f56fd935084b02d68958dbf82f9.jpg"/>
    <hyperlink ref="K1846" r:id="rId4330" display="http://jsxk-household-inspection.oss-cn-hangzhou.aliyuncs.com/app/202301/0a42a1fbb24554a8441ed116302654d6.jpg"/>
    <hyperlink ref="G1847" r:id="rId4331" display="http://jsxk-cylinder.oss-cn-hangzhou.aliyuncs.com/app/202312/7839ba2a7da6800e6836c5d71ebd9ceb.jpg"/>
    <hyperlink ref="O1847" r:id="rId4331" display="http://jsxk-cylinder.oss-cn-hangzhou.aliyuncs.com/app/202312/7839ba2a7da6800e6836c5d71ebd9ceb.jpg"/>
    <hyperlink ref="K1847" r:id="rId4332" display="http://jsxk-cylinder.oss-cn-hangzhou.aliyuncs.com/app/202312/9fc96eb015ab3fed9150b27dda6e38de.jpg"/>
    <hyperlink ref="G1848" r:id="rId4333" display="http://jsxk-cylinder.oss-cn-hangzhou.aliyuncs.com/app/202311/cfbaefed37316a9c3779bf6114152cfb.jpg"/>
    <hyperlink ref="O1848" r:id="rId4333" display="http://jsxk-cylinder.oss-cn-hangzhou.aliyuncs.com/app/202311/cfbaefed37316a9c3779bf6114152cfb.jpg"/>
    <hyperlink ref="K1848" r:id="rId4334" display="http://jsxk-cylinder.oss-cn-hangzhou.aliyuncs.com/app/202311/c29dc66ef422f3ce69adf1cb55146074.jpg"/>
    <hyperlink ref="G1849" r:id="rId4335" display="http://jsxk-cylinder.oss-cn-hangzhou.aliyuncs.com/app/202310/56c0f53113b6b8a2878100b2e33dd8d6.jpg"/>
    <hyperlink ref="O1849" r:id="rId4335" display="http://jsxk-cylinder.oss-cn-hangzhou.aliyuncs.com/app/202310/56c0f53113b6b8a2878100b2e33dd8d6.jpg"/>
    <hyperlink ref="K1849" r:id="rId4336" display="http://jsxk-cylinder.oss-cn-hangzhou.aliyuncs.com/app/202310/9025cee4435ed015a39257b742a4506a.jpg"/>
    <hyperlink ref="G1850" r:id="rId4337" display="http://jsxk-cylinder.oss-cn-hangzhou.aliyuncs.com/app/202309/e90bbbafab74f256f5df44ec2604c27f.jpg"/>
    <hyperlink ref="O1850" r:id="rId4337" display="http://jsxk-cylinder.oss-cn-hangzhou.aliyuncs.com/app/202309/e90bbbafab74f256f5df44ec2604c27f.jpg"/>
    <hyperlink ref="K1850" r:id="rId4338" display="http://jsxk-cylinder.oss-cn-hangzhou.aliyuncs.com/app/202309/2e722843e9230b7cada410a5e7dd42e0.jpg"/>
    <hyperlink ref="G1851" r:id="rId4339" display="http://jsxk-cylinder.oss-cn-hangzhou.aliyuncs.com/app/202303/fc34d3fcfae2e4280e257c474367bf21.jpg"/>
    <hyperlink ref="O1851" r:id="rId4339" display="http://jsxk-cylinder.oss-cn-hangzhou.aliyuncs.com/app/202303/fc34d3fcfae2e4280e257c474367bf21.jpg"/>
    <hyperlink ref="K1851" r:id="rId4340" display="http://jsxk-cylinder.oss-cn-hangzhou.aliyuncs.com/app/202303/e1f0519a8668bca682fcd2e71a88c198.jpg"/>
    <hyperlink ref="G1852" r:id="rId4341" display="http://jsxk-cylinder.oss-cn-hangzhou.aliyuncs.com/app/202301/bdaf884c3bd15d995d75add0a3788b7c.jpg"/>
    <hyperlink ref="O1852" r:id="rId4341" display="http://jsxk-cylinder.oss-cn-hangzhou.aliyuncs.com/app/202301/bdaf884c3bd15d995d75add0a3788b7c.jpg"/>
    <hyperlink ref="K1852" r:id="rId4342" display="http://jsxk-cylinder.oss-cn-hangzhou.aliyuncs.com/app/202301/6d6e6c2586de94e0bf9b934d9aa8cf20.jpg"/>
    <hyperlink ref="G1853" r:id="rId4343" display="http://jsxk-household-inspection.oss-cn-hangzhou.aliyuncs.com/app/202310/5f3c2bd20fa5dcfd6da0cf920a0cabf5.jpg"/>
    <hyperlink ref="O1853" r:id="rId4343" display="http://jsxk-household-inspection.oss-cn-hangzhou.aliyuncs.com/app/202310/5f3c2bd20fa5dcfd6da0cf920a0cabf5.jpg"/>
    <hyperlink ref="K1853" r:id="rId4344" display="http://jsxk-household-inspection.oss-cn-hangzhou.aliyuncs.com/app/202310/eb8a4f43b318682b8d28a935b8b17409.jpg"/>
    <hyperlink ref="G1854" r:id="rId4345" display="http://jsxk-cylinder.oss-cn-hangzhou.aliyuncs.com/app/202310/abf1bc08409d3216f39f3dc5690c3711.jpg"/>
    <hyperlink ref="O1854" r:id="rId4345" display="http://jsxk-cylinder.oss-cn-hangzhou.aliyuncs.com/app/202310/abf1bc08409d3216f39f3dc5690c3711.jpg"/>
    <hyperlink ref="K1854" r:id="rId4346" display="http://jsxk-cylinder.oss-cn-hangzhou.aliyuncs.com/app/202310/697e29a26b4f67b3590e5ecd17ba5b6a.jpg"/>
    <hyperlink ref="G1855" r:id="rId4347" display="http://jsxk-household-inspection.oss-cn-hangzhou.aliyuncs.com/app/202312/b2477bef2d1b12a5e68bcac88171c587.jpg"/>
    <hyperlink ref="O1855" r:id="rId4347" display="http://jsxk-household-inspection.oss-cn-hangzhou.aliyuncs.com/app/202312/b2477bef2d1b12a5e68bcac88171c587.jpg"/>
    <hyperlink ref="K1855" r:id="rId4348" display="http://jsxk-household-inspection.oss-cn-hangzhou.aliyuncs.com/app/202312/9178c98a0b2613a25a1a7d61be20c89e.jpg"/>
    <hyperlink ref="G1856" r:id="rId4349" display="http://jsxk-cylinder.oss-cn-hangzhou.aliyuncs.com/app/202305/c929edb4ebf8cf31ff60158a7d24bee9.jpg"/>
    <hyperlink ref="O1856" r:id="rId4349" display="http://jsxk-cylinder.oss-cn-hangzhou.aliyuncs.com/app/202305/c929edb4ebf8cf31ff60158a7d24bee9.jpg"/>
    <hyperlink ref="K1856" r:id="rId4350" display="http://jsxk-cylinder.oss-cn-hangzhou.aliyuncs.com/app/202305/b9d12fc378895614644c62fd55c6dd97.jpg"/>
    <hyperlink ref="G1857" r:id="rId4351" display="http://jsxk-household-inspection.oss-cn-hangzhou.aliyuncs.com/app/202312/fe6e72135be60ac5b3b1227108faf17a.jpg"/>
    <hyperlink ref="O1857" r:id="rId4351" display="http://jsxk-household-inspection.oss-cn-hangzhou.aliyuncs.com/app/202312/fe6e72135be60ac5b3b1227108faf17a.jpg"/>
    <hyperlink ref="K1857" r:id="rId4352" display="http://jsxk-household-inspection.oss-cn-hangzhou.aliyuncs.com/app/202312/c0ce4827007e256614645e653f28c4dc.jpg"/>
    <hyperlink ref="G1858" r:id="rId4353" display="http://jsxk-cylinder.oss-cn-hangzhou.aliyuncs.com/app/202311/cc5d54252f35ee80812111dbcd55efbd.jpg"/>
    <hyperlink ref="O1858" r:id="rId4353" display="http://jsxk-cylinder.oss-cn-hangzhou.aliyuncs.com/app/202311/cc5d54252f35ee80812111dbcd55efbd.jpg"/>
    <hyperlink ref="K1858" r:id="rId4354" display="http://jsxk-cylinder.oss-cn-hangzhou.aliyuncs.com/app/202311/b985638c0e66ded8828d21a97cb0d875.jpg"/>
    <hyperlink ref="G1859" r:id="rId4355" display="http://jsxk-cylinder.oss-cn-hangzhou.aliyuncs.com/app/202307/9b2ffccd630e9153ff7b6e4b8a58a69b.jpg"/>
    <hyperlink ref="O1859" r:id="rId4355" display="http://jsxk-cylinder.oss-cn-hangzhou.aliyuncs.com/app/202307/9b2ffccd630e9153ff7b6e4b8a58a69b.jpg"/>
    <hyperlink ref="K1859" r:id="rId4356" display="http://jsxk-cylinder.oss-cn-hangzhou.aliyuncs.com/app/202307/6d7f556d22dc24cd4303ff8a9aabbcf6.jpg"/>
    <hyperlink ref="G1860" r:id="rId4357" display="http://jsxk-cylinder.oss-cn-hangzhou.aliyuncs.com/app/202303/c4975dce50d0367a15478f39affd8fc4.jpg"/>
    <hyperlink ref="O1860" r:id="rId4357" display="http://jsxk-cylinder.oss-cn-hangzhou.aliyuncs.com/app/202303/c4975dce50d0367a15478f39affd8fc4.jpg"/>
    <hyperlink ref="K1860" r:id="rId4358" display="http://jsxk-cylinder.oss-cn-hangzhou.aliyuncs.com/app/202303/734b06d4776d45e9a902aa70c9e34064.jpg"/>
    <hyperlink ref="G1861" r:id="rId4359" display="http://jsxk-cylinder.oss-cn-hangzhou.aliyuncs.com/app/202312/b3820e691fa94c24762cef47cb34bf8e.jpg"/>
    <hyperlink ref="O1861" r:id="rId4359" display="http://jsxk-cylinder.oss-cn-hangzhou.aliyuncs.com/app/202312/b3820e691fa94c24762cef47cb34bf8e.jpg"/>
    <hyperlink ref="K1861" r:id="rId4360" display="http://jsxk-cylinder.oss-cn-hangzhou.aliyuncs.com/app/202312/40c69aae6700e51570441b9960ce030b.jpg"/>
    <hyperlink ref="G1862" r:id="rId4361" display="http://jsxk-cylinder.oss-cn-hangzhou.aliyuncs.com/app/202312/d0d571f9e42f39ec1dff1f3271dcf7a9.jpg"/>
    <hyperlink ref="O1862" r:id="rId4361" display="http://jsxk-cylinder.oss-cn-hangzhou.aliyuncs.com/app/202312/d0d571f9e42f39ec1dff1f3271dcf7a9.jpg"/>
    <hyperlink ref="K1862" r:id="rId4362" display="http://jsxk-cylinder.oss-cn-hangzhou.aliyuncs.com/app/202312/84831d450ab4c2b8bbd6c3e88f9d1a55.jpg"/>
    <hyperlink ref="G1863" r:id="rId4363" display="http://jsxk-cylinder.oss-cn-hangzhou.aliyuncs.com/app/202312/102b5057a5b9086ed662aa84d82a1b25.jpg"/>
    <hyperlink ref="O1863" r:id="rId4363" display="http://jsxk-cylinder.oss-cn-hangzhou.aliyuncs.com/app/202312/102b5057a5b9086ed662aa84d82a1b25.jpg"/>
    <hyperlink ref="K1863" r:id="rId4364" display="http://jsxk-cylinder.oss-cn-hangzhou.aliyuncs.com/app/202312/730d74d9c3b8ac6bfafe6d7a8561c9af.jpg"/>
    <hyperlink ref="G1864" r:id="rId4365" display="http://jsxk-cylinder.oss-cn-hangzhou.aliyuncs.com/app/202311/eca3735b1e3e7d1f9624c242da7235b0.jpg"/>
    <hyperlink ref="O1864" r:id="rId4365" display="http://jsxk-cylinder.oss-cn-hangzhou.aliyuncs.com/app/202311/eca3735b1e3e7d1f9624c242da7235b0.jpg"/>
    <hyperlink ref="K1864" r:id="rId4366" display="http://jsxk-cylinder.oss-cn-hangzhou.aliyuncs.com/app/202311/d95b9d3966d959425b314c112d84886b.jpg"/>
    <hyperlink ref="G1865" r:id="rId4367" display="http://jsxk-household-inspection.oss-cn-hangzhou.aliyuncs.com/app/202310/dfeb0e44cbafd458bbc5868ad2e2bb71.jpg"/>
    <hyperlink ref="O1865" r:id="rId4367" display="http://jsxk-household-inspection.oss-cn-hangzhou.aliyuncs.com/app/202310/dfeb0e44cbafd458bbc5868ad2e2bb71.jpg"/>
    <hyperlink ref="K1865" r:id="rId4368" display="http://jsxk-household-inspection.oss-cn-hangzhou.aliyuncs.com/app/202310/a845fc3ede0d95127c3ebb9cd2009971.jpg"/>
    <hyperlink ref="G1866" r:id="rId4369" display="http://jsxk-cylinder.oss-cn-hangzhou.aliyuncs.com/app/202310/95383e05d9f56c1400f44315ee06ac4e.jpg"/>
    <hyperlink ref="O1866" r:id="rId4369" display="http://jsxk-cylinder.oss-cn-hangzhou.aliyuncs.com/app/202310/95383e05d9f56c1400f44315ee06ac4e.jpg"/>
    <hyperlink ref="K1866" r:id="rId4370" display="http://jsxk-cylinder.oss-cn-hangzhou.aliyuncs.com/app/202310/2e0509fb4c463031447d777e6df62d22.jpg"/>
    <hyperlink ref="G1867" r:id="rId4371" display="http://jsxk-cylinder.oss-cn-hangzhou.aliyuncs.com/app/202310/7f808edca51d9dac878ef371588ffa5f.jpg"/>
    <hyperlink ref="O1867" r:id="rId4371" display="http://jsxk-cylinder.oss-cn-hangzhou.aliyuncs.com/app/202310/7f808edca51d9dac878ef371588ffa5f.jpg"/>
    <hyperlink ref="K1867" r:id="rId4372" display="http://jsxk-cylinder.oss-cn-hangzhou.aliyuncs.com/app/202310/a5e889329b69f920031eaf8052fb5106.jpg"/>
    <hyperlink ref="G1868" r:id="rId4373" display="http://jsxk-cylinder.oss-cn-hangzhou.aliyuncs.com/app/202308/cabd6129882ec160b2deb67af0fa8248.jpg"/>
    <hyperlink ref="O1868" r:id="rId4373" display="http://jsxk-cylinder.oss-cn-hangzhou.aliyuncs.com/app/202308/cabd6129882ec160b2deb67af0fa8248.jpg"/>
    <hyperlink ref="K1868" r:id="rId4374" display="http://jsxk-cylinder.oss-cn-hangzhou.aliyuncs.com/app/202308/bffb08a01fc9bed64ea614a82b962231.jpg"/>
    <hyperlink ref="G1869" r:id="rId4375" display="http://jsxk-cylinder.oss-cn-hangzhou.aliyuncs.com/app/202305/87937114af62609652942772a53ce55b.jpg"/>
    <hyperlink ref="O1869" r:id="rId4375" display="http://jsxk-cylinder.oss-cn-hangzhou.aliyuncs.com/app/202305/87937114af62609652942772a53ce55b.jpg"/>
    <hyperlink ref="K1869" r:id="rId4376" display="http://jsxk-cylinder.oss-cn-hangzhou.aliyuncs.com/app/202305/4a55858991f5a26c20513b9a145e544d.jpg"/>
    <hyperlink ref="G1870" r:id="rId4377" display="http://jsxk-cylinder.oss-cn-hangzhou.aliyuncs.com/app/202309/ad267f7567196305e44f3e44fda91db9.jpg"/>
    <hyperlink ref="O1870" r:id="rId4377" display="http://jsxk-cylinder.oss-cn-hangzhou.aliyuncs.com/app/202309/ad267f7567196305e44f3e44fda91db9.jpg"/>
    <hyperlink ref="K1870" r:id="rId4378" display="http://jsxk-cylinder.oss-cn-hangzhou.aliyuncs.com/app/202309/7375e606d21175eb9926959fe0986997.jpg"/>
    <hyperlink ref="G1871" r:id="rId4379" display="http://jsxk-cylinder.oss-cn-hangzhou.aliyuncs.com/app/202309/3e699af3a90cdb3ee43a66f8f29c55c8.jpg"/>
    <hyperlink ref="O1871" r:id="rId4379" display="http://jsxk-cylinder.oss-cn-hangzhou.aliyuncs.com/app/202309/3e699af3a90cdb3ee43a66f8f29c55c8.jpg"/>
    <hyperlink ref="K1871" r:id="rId4380" display="http://jsxk-cylinder.oss-cn-hangzhou.aliyuncs.com/app/202309/9a08a6d8530d815e4c44fd462ce0ab27.jpg"/>
    <hyperlink ref="G1872" r:id="rId4381" display="http://jsxk-cylinder.oss-cn-hangzhou.aliyuncs.com/app/202301/017c903a29f3d9e42ae00e483be03330.jpg"/>
    <hyperlink ref="O1872" r:id="rId4381" display="http://jsxk-cylinder.oss-cn-hangzhou.aliyuncs.com/app/202301/017c903a29f3d9e42ae00e483be03330.jpg"/>
    <hyperlink ref="K1872" r:id="rId4382" display="http://jsxk-cylinder.oss-cn-hangzhou.aliyuncs.com/app/202301/a406b4432da0784c2df76e3728cf18ba.jpg"/>
    <hyperlink ref="G1873" r:id="rId4383" display="http://jsxk-cylinder.oss-cn-hangzhou.aliyuncs.com/app/202310/d07c6dd4d092c00f2dbd391331535f35.jpg"/>
    <hyperlink ref="O1873" r:id="rId4383" display="http://jsxk-cylinder.oss-cn-hangzhou.aliyuncs.com/app/202310/d07c6dd4d092c00f2dbd391331535f35.jpg"/>
    <hyperlink ref="K1873" r:id="rId4384" display="http://jsxk-cylinder.oss-cn-hangzhou.aliyuncs.com/app/202310/c2acffb3cce0fcdbc19353a26e99c7d7.jpg"/>
    <hyperlink ref="G1874" r:id="rId4385" display="http://jsxk-cylinder.oss-cn-hangzhou.aliyuncs.com/app/202312/e6cfed132ca80dca05a5c4a5028dc0c3.jpg"/>
    <hyperlink ref="O1874" r:id="rId4385" display="http://jsxk-cylinder.oss-cn-hangzhou.aliyuncs.com/app/202312/e6cfed132ca80dca05a5c4a5028dc0c3.jpg"/>
    <hyperlink ref="K1874" r:id="rId4386" display="http://jsxk-cylinder.oss-cn-hangzhou.aliyuncs.com/app/202312/bf93680aaf78ec55adaa0f35f21cf139.jpg"/>
    <hyperlink ref="G1875" r:id="rId4387" display="http://jsxk-cylinder.oss-cn-hangzhou.aliyuncs.com/app/202311/d83ca16b16f93ad76d32da7255e8bdef.jpg"/>
    <hyperlink ref="O1875" r:id="rId4387" display="http://jsxk-cylinder.oss-cn-hangzhou.aliyuncs.com/app/202311/d83ca16b16f93ad76d32da7255e8bdef.jpg"/>
    <hyperlink ref="K1875" r:id="rId4388" display="http://jsxk-cylinder.oss-cn-hangzhou.aliyuncs.com/app/202311/0989ab13592cbfca9603db89a3dded90.jpg"/>
    <hyperlink ref="G1876" r:id="rId4389" display="http://jsxk-cylinder.oss-cn-hangzhou.aliyuncs.com/app/202307/0236d4f17106022fb1ced03b76b76603.jpg"/>
    <hyperlink ref="O1876" r:id="rId4389" display="http://jsxk-cylinder.oss-cn-hangzhou.aliyuncs.com/app/202307/0236d4f17106022fb1ced03b76b76603.jpg"/>
    <hyperlink ref="K1876" r:id="rId4390" display="http://jsxk-cylinder.oss-cn-hangzhou.aliyuncs.com/app/202307/0ced583632817085166c3210cab39fea.jpg"/>
    <hyperlink ref="G1877" r:id="rId4391" display="http://jsxk-household-inspection.oss-cn-hangzhou.aliyuncs.com/app/202307/69792fa01f3425dccd8ee7f464bf2c93.jpg"/>
    <hyperlink ref="O1877" r:id="rId4391" display="http://jsxk-household-inspection.oss-cn-hangzhou.aliyuncs.com/app/202307/69792fa01f3425dccd8ee7f464bf2c93.jpg"/>
    <hyperlink ref="K1877" r:id="rId4392" display="http://jsxk-household-inspection.oss-cn-hangzhou.aliyuncs.com/app/202307/667e14d52f5f14a339145d8505eb16ce.jpg"/>
    <hyperlink ref="G1878" r:id="rId4393" display="http://jsxk-household-inspection.oss-cn-hangzhou.aliyuncs.com/app/202301/8f6f4411d9c85985ac05cd6cc8fd8801.jpg"/>
    <hyperlink ref="O1878" r:id="rId4393" display="http://jsxk-household-inspection.oss-cn-hangzhou.aliyuncs.com/app/202301/8f6f4411d9c85985ac05cd6cc8fd8801.jpg"/>
    <hyperlink ref="K1878" r:id="rId4394" display="http://jsxk-household-inspection.oss-cn-hangzhou.aliyuncs.com/app/202301/c4fada29395f03538f1ceb2f0d9ea4a4.jpg"/>
    <hyperlink ref="G1879" r:id="rId4395" display="http://jsxk-cylinder.oss-cn-hangzhou.aliyuncs.com/app/202312/8cea3cb403c4834cb40c188a551e72b3.jpg"/>
    <hyperlink ref="O1879" r:id="rId4395" display="http://jsxk-cylinder.oss-cn-hangzhou.aliyuncs.com/app/202312/8cea3cb403c4834cb40c188a551e72b3.jpg"/>
    <hyperlink ref="K1879" r:id="rId4396" display="http://jsxk-cylinder.oss-cn-hangzhou.aliyuncs.com/app/202312/7653547fa05b1180a6e5870753fa120d.jpg"/>
    <hyperlink ref="G1880" r:id="rId4397" display="http://jsxk-cylinder.oss-cn-hangzhou.aliyuncs.com/app/202312/c259e09cf519be654a6673aedfc07220.jpg"/>
    <hyperlink ref="O1880" r:id="rId4397" display="http://jsxk-cylinder.oss-cn-hangzhou.aliyuncs.com/app/202312/c259e09cf519be654a6673aedfc07220.jpg"/>
    <hyperlink ref="K1880" r:id="rId4398" display="http://jsxk-cylinder.oss-cn-hangzhou.aliyuncs.com/app/202312/9783fd45ab99853a8acb76bc57fa5662.jpg"/>
    <hyperlink ref="G1881" r:id="rId4399" display="http://jsxk-cylinder.oss-cn-hangzhou.aliyuncs.com/app/202311/65869cb579954bc02141deb31833a8e1.jpg"/>
    <hyperlink ref="O1881" r:id="rId4399" display="http://jsxk-cylinder.oss-cn-hangzhou.aliyuncs.com/app/202311/65869cb579954bc02141deb31833a8e1.jpg"/>
    <hyperlink ref="K1881" r:id="rId4400" display="http://jsxk-cylinder.oss-cn-hangzhou.aliyuncs.com/app/202311/3222b2e4b50ee4cc6911d8de6544574b.jpg"/>
    <hyperlink ref="G1882" r:id="rId4401" display="http://jsxk-cylinder.oss-cn-hangzhou.aliyuncs.com/app/202311/5ff07ad320652e8120bddc951b172407.jpg"/>
    <hyperlink ref="O1882" r:id="rId4401" display="http://jsxk-cylinder.oss-cn-hangzhou.aliyuncs.com/app/202311/5ff07ad320652e8120bddc951b172407.jpg"/>
    <hyperlink ref="K1882" r:id="rId4402" display="http://jsxk-cylinder.oss-cn-hangzhou.aliyuncs.com/app/202311/0e431ddb0dd9da445ad0d9c7dfad3433.jpg"/>
    <hyperlink ref="G1883" r:id="rId4403" display="http://jsxk-cylinder.oss-cn-hangzhou.aliyuncs.com/app/202310/e0af62aa0674b9394dc17da3ca8a62e7.jpg"/>
    <hyperlink ref="O1883" r:id="rId4403" display="http://jsxk-cylinder.oss-cn-hangzhou.aliyuncs.com/app/202310/e0af62aa0674b9394dc17da3ca8a62e7.jpg"/>
    <hyperlink ref="K1883" r:id="rId4404" display="http://jsxk-cylinder.oss-cn-hangzhou.aliyuncs.com/app/202310/19098b07f3f8decaa297c834ebc8dac1.jpg"/>
    <hyperlink ref="G1884" r:id="rId4405" display="http://jsxk-cylinder.oss-cn-hangzhou.aliyuncs.com/app/202309/98d7151204c8beea5aba31e3884b502b.jpg"/>
    <hyperlink ref="O1884" r:id="rId4405" display="http://jsxk-cylinder.oss-cn-hangzhou.aliyuncs.com/app/202309/98d7151204c8beea5aba31e3884b502b.jpg"/>
    <hyperlink ref="K1884" r:id="rId4406" display="http://jsxk-cylinder.oss-cn-hangzhou.aliyuncs.com/app/202309/4418bf1bc0ee027aea5a54568bb81f7a.jpg"/>
    <hyperlink ref="G1885" r:id="rId4407" display="http://jsxk-cylinder.oss-cn-hangzhou.aliyuncs.com/app/202308/2113210afa496e979bebb4c5f250f34a.jpg"/>
    <hyperlink ref="O1885" r:id="rId4407" display="http://jsxk-cylinder.oss-cn-hangzhou.aliyuncs.com/app/202308/2113210afa496e979bebb4c5f250f34a.jpg"/>
    <hyperlink ref="K1885" r:id="rId4408" display="http://jsxk-cylinder.oss-cn-hangzhou.aliyuncs.com/app/202308/18ddef936c49924306fee9fe4d37461f.jpg"/>
    <hyperlink ref="G1886" r:id="rId4409" display="http://jsxk-cylinder.oss-cn-hangzhou.aliyuncs.com/app/202308/25fa420bdeb856cd912ee92c018bdfe0.jpg"/>
    <hyperlink ref="O1886" r:id="rId4409" display="http://jsxk-cylinder.oss-cn-hangzhou.aliyuncs.com/app/202308/25fa420bdeb856cd912ee92c018bdfe0.jpg"/>
    <hyperlink ref="K1886" r:id="rId4410" display="http://jsxk-cylinder.oss-cn-hangzhou.aliyuncs.com/app/202308/c3823fd93cba5ba290e4e7d2efebd6df.jpg"/>
    <hyperlink ref="G1887" r:id="rId4411" display="http://jsxk-cylinder.oss-cn-hangzhou.aliyuncs.com/app/202307/23bd27d4dd7322a6a5452c98443d320a.jpg"/>
    <hyperlink ref="O1887" r:id="rId4411" display="http://jsxk-cylinder.oss-cn-hangzhou.aliyuncs.com/app/202307/23bd27d4dd7322a6a5452c98443d320a.jpg"/>
    <hyperlink ref="K1887" r:id="rId4412" display="http://jsxk-cylinder.oss-cn-hangzhou.aliyuncs.com/app/202307/fe5186730eb34a8ed8cb053a2a717131.jpg"/>
    <hyperlink ref="G1888" r:id="rId4413" display="http://jsxk-cylinder.oss-cn-hangzhou.aliyuncs.com/app/202302/7d7877a23609763a2b411c5b44e5e98c.jpg"/>
    <hyperlink ref="O1888" r:id="rId4413" display="http://jsxk-cylinder.oss-cn-hangzhou.aliyuncs.com/app/202302/7d7877a23609763a2b411c5b44e5e98c.jpg"/>
    <hyperlink ref="K1888" r:id="rId4414" display="http://jsxk-cylinder.oss-cn-hangzhou.aliyuncs.com/app/202302/06c122e24301479366b1b1819166dba8.jpg"/>
    <hyperlink ref="G1889" r:id="rId4415" display="http://jsxk-cylinder.oss-cn-hangzhou.aliyuncs.com/app/202302/5dcfc2218176cd5c504f431d84d1263b.jpg"/>
    <hyperlink ref="O1889" r:id="rId4415" display="http://jsxk-cylinder.oss-cn-hangzhou.aliyuncs.com/app/202302/5dcfc2218176cd5c504f431d84d1263b.jpg"/>
    <hyperlink ref="K1889" r:id="rId4416" display="http://jsxk-cylinder.oss-cn-hangzhou.aliyuncs.com/app/202302/b5e39cb678a4fcedb6fcbeea31f82ae7.jpg"/>
    <hyperlink ref="G1890" r:id="rId4417" display="http://jsxk-cylinder.oss-cn-hangzhou.aliyuncs.com/app/202301/a911fc909539198d8cbe05c5dcb42413.jpg"/>
    <hyperlink ref="O1890" r:id="rId4417" display="http://jsxk-cylinder.oss-cn-hangzhou.aliyuncs.com/app/202301/a911fc909539198d8cbe05c5dcb42413.jpg"/>
    <hyperlink ref="K1890" r:id="rId4418" display="http://jsxk-cylinder.oss-cn-hangzhou.aliyuncs.com/app/202301/6069718ae604f7e996e1d4a74d7915d3.jpg"/>
    <hyperlink ref="G1891" r:id="rId4419" display="http://jsxk-cylinder.oss-cn-hangzhou.aliyuncs.com/app/202306/c20b96fb347904f997f0a5d3b1981a9b.jpg"/>
    <hyperlink ref="O1891" r:id="rId4419" display="http://jsxk-cylinder.oss-cn-hangzhou.aliyuncs.com/app/202306/c20b96fb347904f997f0a5d3b1981a9b.jpg"/>
    <hyperlink ref="K1891" r:id="rId4420" display="http://jsxk-cylinder.oss-cn-hangzhou.aliyuncs.com/app/202306/1c55fab59339dd95015f3b92ab5b4eda.jpg"/>
    <hyperlink ref="G1892" r:id="rId4421" display="http://jsxk-cylinder.oss-cn-hangzhou.aliyuncs.com/app/202305/0681ad44ed9a43b900718a8aa67ff01c.jpg"/>
    <hyperlink ref="O1892" r:id="rId4421" display="http://jsxk-cylinder.oss-cn-hangzhou.aliyuncs.com/app/202305/0681ad44ed9a43b900718a8aa67ff01c.jpg"/>
    <hyperlink ref="K1892" r:id="rId4422" display="http://jsxk-cylinder.oss-cn-hangzhou.aliyuncs.com/app/202305/bcb59ddce0da7fe9588635c6de86ad12.jpg"/>
    <hyperlink ref="G1893" r:id="rId4423" display="http://jsxk-cylinder.oss-cn-hangzhou.aliyuncs.com/app/202305/c977789d5ede2095ceae809add4a3dbd.jpg"/>
    <hyperlink ref="O1893" r:id="rId4423" display="http://jsxk-cylinder.oss-cn-hangzhou.aliyuncs.com/app/202305/c977789d5ede2095ceae809add4a3dbd.jpg"/>
    <hyperlink ref="K1893" r:id="rId4424" display="http://jsxk-cylinder.oss-cn-hangzhou.aliyuncs.com/app/202305/c4cad5071203955ea53952cb72bbd0ba.jpg"/>
    <hyperlink ref="G1894" r:id="rId4425" display="http://jsxk-cylinder.oss-cn-hangzhou.aliyuncs.com/app/202304/2d4addb071d479dbf8a2c11736e7b99d.jpg"/>
    <hyperlink ref="O1894" r:id="rId4425" display="http://jsxk-cylinder.oss-cn-hangzhou.aliyuncs.com/app/202304/2d4addb071d479dbf8a2c11736e7b99d.jpg"/>
    <hyperlink ref="K1894" r:id="rId4426" display="http://jsxk-cylinder.oss-cn-hangzhou.aliyuncs.com/app/202304/d3499eeb7f38da1fd5d1804fc82f04c1.jpg"/>
    <hyperlink ref="G1895" r:id="rId4427" display="http://jsxk-cylinder.oss-cn-hangzhou.aliyuncs.com/app/202304/fa9756f8bdf723388ee4816c073ed791.jpg"/>
    <hyperlink ref="O1895" r:id="rId4427" display="http://jsxk-cylinder.oss-cn-hangzhou.aliyuncs.com/app/202304/fa9756f8bdf723388ee4816c073ed791.jpg"/>
    <hyperlink ref="K1895" r:id="rId4428" display="http://jsxk-cylinder.oss-cn-hangzhou.aliyuncs.com/app/202304/f38db30115e8ecbfbab807d03f3ecfc8.jpg"/>
    <hyperlink ref="G1896" r:id="rId4429" display="http://jsxk-cylinder.oss-cn-hangzhou.aliyuncs.com/app/202303/e590a34f443dd1d59ab619218599a53a.jpg"/>
    <hyperlink ref="O1896" r:id="rId4429" display="http://jsxk-cylinder.oss-cn-hangzhou.aliyuncs.com/app/202303/e590a34f443dd1d59ab619218599a53a.jpg"/>
    <hyperlink ref="K1896" r:id="rId4430" display="http://jsxk-cylinder.oss-cn-hangzhou.aliyuncs.com/app/202303/5de5a92587e6108b470e9a7f002ad586.jpg"/>
    <hyperlink ref="G1897" r:id="rId4431" display="http://jsxk-household-inspection.oss-cn-hangzhou.aliyuncs.com/app/202308/3e078ddfac33524406eb9f90511532e6.jpg"/>
    <hyperlink ref="O1897" r:id="rId4431" display="http://jsxk-household-inspection.oss-cn-hangzhou.aliyuncs.com/app/202308/3e078ddfac33524406eb9f90511532e6.jpg"/>
    <hyperlink ref="K1897" r:id="rId4432" display="http://jsxk-household-inspection.oss-cn-hangzhou.aliyuncs.com/app/202308/f047cd1ffc5206749505e322ee613932.jpg"/>
    <hyperlink ref="C1898" r:id="rId4433" display="http://jsxk-household-inspection.oss-cn-hangzhou.aliyuncs.com/app/202304/2eda8a68d4f8e4ea5ca532478f6f532d.jpg"/>
    <hyperlink ref="K1898" r:id="rId4433" display="http://jsxk-household-inspection.oss-cn-hangzhou.aliyuncs.com/app/202304/2eda8a68d4f8e4ea5ca532478f6f532d.jpg"/>
    <hyperlink ref="G1898" r:id="rId4434" display="http://jsxk-household-inspection.oss-cn-hangzhou.aliyuncs.com/app/202304/024891a70325263693320c71469d92d9.jpg"/>
    <hyperlink ref="O1898" r:id="rId4434" display="http://jsxk-household-inspection.oss-cn-hangzhou.aliyuncs.com/app/202304/024891a70325263693320c71469d92d9.jpg"/>
    <hyperlink ref="G1899" r:id="rId4435" display="http://jsxk-cylinder.oss-cn-hangzhou.aliyuncs.com/app/202304/5bf2d3858f871824561d52200c9114ef.jpg"/>
    <hyperlink ref="O1899" r:id="rId4435" display="http://jsxk-cylinder.oss-cn-hangzhou.aliyuncs.com/app/202304/5bf2d3858f871824561d52200c9114ef.jpg"/>
    <hyperlink ref="K1899" r:id="rId4436" display="http://jsxk-cylinder.oss-cn-hangzhou.aliyuncs.com/app/202304/cfaf975472650d7d73e9e955d87dd81b.jpg"/>
    <hyperlink ref="G1900" r:id="rId4437" display="http://jsxk-cylinder.oss-cn-hangzhou.aliyuncs.com/app/202301/149839f827396c3daeed053f537bba02.jpg"/>
    <hyperlink ref="O1900" r:id="rId4437" display="http://jsxk-cylinder.oss-cn-hangzhou.aliyuncs.com/app/202301/149839f827396c3daeed053f537bba02.jpg"/>
    <hyperlink ref="K1900" r:id="rId4438" display="http://jsxk-cylinder.oss-cn-hangzhou.aliyuncs.com/app/202301/6124144bcdcf44887f52f17f43512040.jpg"/>
    <hyperlink ref="G1901" r:id="rId4439" display="http://jsxk-cylinder.oss-cn-hangzhou.aliyuncs.com/app/202310/251829113e69f89fca1eb811872ae838.jpg"/>
    <hyperlink ref="O1901" r:id="rId4439" display="http://jsxk-cylinder.oss-cn-hangzhou.aliyuncs.com/app/202310/251829113e69f89fca1eb811872ae838.jpg"/>
    <hyperlink ref="K1901" r:id="rId4440" display="http://jsxk-cylinder.oss-cn-hangzhou.aliyuncs.com/app/202310/d544827ec3e2d0822ac9508152b253b5.jpg"/>
    <hyperlink ref="G1902" r:id="rId4441" display="http://jsxk-cylinder.oss-cn-hangzhou.aliyuncs.com/app/202306/439044c2a1136fae45e699509f29fb8a.jpg"/>
    <hyperlink ref="O1902" r:id="rId4441" display="http://jsxk-cylinder.oss-cn-hangzhou.aliyuncs.com/app/202306/439044c2a1136fae45e699509f29fb8a.jpg"/>
    <hyperlink ref="K1902" r:id="rId4442" display="http://jsxk-cylinder.oss-cn-hangzhou.aliyuncs.com/app/202306/161f23384506e909fa5282cf8b488c20.jpg"/>
    <hyperlink ref="G1903" r:id="rId4443" display="http://jsxk-cylinder.oss-cn-hangzhou.aliyuncs.com/app/202311/457067776eec9691937ffcbb6ada1b76.jpg"/>
    <hyperlink ref="O1903" r:id="rId4443" display="http://jsxk-cylinder.oss-cn-hangzhou.aliyuncs.com/app/202311/457067776eec9691937ffcbb6ada1b76.jpg"/>
    <hyperlink ref="K1903" r:id="rId4444" display="http://jsxk-cylinder.oss-cn-hangzhou.aliyuncs.com/app/202311/56c5bcbc73222868cbef8f2f076ec82c.jpg"/>
    <hyperlink ref="G1904" r:id="rId4445" display="http://jsxk-cylinder.oss-cn-hangzhou.aliyuncs.com/app/202303/413ea8bc1cb2a9b84941eb0557d826ce.jpg"/>
    <hyperlink ref="O1904" r:id="rId4445" display="http://jsxk-cylinder.oss-cn-hangzhou.aliyuncs.com/app/202303/413ea8bc1cb2a9b84941eb0557d826ce.jpg"/>
    <hyperlink ref="K1904" r:id="rId4446" display="http://jsxk-cylinder.oss-cn-hangzhou.aliyuncs.com/app/202303/c323bdb1a3ad1d95785c4a0700e63159.jpg"/>
    <hyperlink ref="G1905" r:id="rId4447" display="http://jsxk-cylinder.oss-cn-hangzhou.aliyuncs.com/app/202301/c7b8a31f209fcae94661d38007d8703b.jpg"/>
    <hyperlink ref="O1905" r:id="rId4447" display="http://jsxk-cylinder.oss-cn-hangzhou.aliyuncs.com/app/202301/c7b8a31f209fcae94661d38007d8703b.jpg"/>
    <hyperlink ref="K1905" r:id="rId4448" display="http://jsxk-cylinder.oss-cn-hangzhou.aliyuncs.com/app/202301/8ddacedffbba8e07d495143a43158644.jpg"/>
    <hyperlink ref="G1906" r:id="rId4449" display="http://jsxk-cylinder.oss-cn-hangzhou.aliyuncs.com/app/202312/1cf543dacca99d2c1649660799a71418.jpg"/>
    <hyperlink ref="O1906" r:id="rId4449" display="http://jsxk-cylinder.oss-cn-hangzhou.aliyuncs.com/app/202312/1cf543dacca99d2c1649660799a71418.jpg"/>
    <hyperlink ref="K1906" r:id="rId4450" display="http://jsxk-cylinder.oss-cn-hangzhou.aliyuncs.com/app/202312/0af4f1ca1c916017abc1db6b2bbd4974.jpg"/>
    <hyperlink ref="G1907" r:id="rId4451" display="http://jsxk-cylinder.oss-cn-hangzhou.aliyuncs.com/app/202312/ee5d4ead1fcffad0b3c89e99f408d914.jpg"/>
    <hyperlink ref="O1907" r:id="rId4451" display="http://jsxk-cylinder.oss-cn-hangzhou.aliyuncs.com/app/202312/ee5d4ead1fcffad0b3c89e99f408d914.jpg"/>
    <hyperlink ref="K1907" r:id="rId4452" display="http://jsxk-cylinder.oss-cn-hangzhou.aliyuncs.com/app/202312/cc1822fa1ffb8605d5654d566694e21c.jpg"/>
    <hyperlink ref="G1908" r:id="rId4453" display="http://jsxk-cylinder.oss-cn-hangzhou.aliyuncs.com/app/202312/1026083654471c87d537be68912fb27d.jpg"/>
    <hyperlink ref="O1908" r:id="rId4453" display="http://jsxk-cylinder.oss-cn-hangzhou.aliyuncs.com/app/202312/1026083654471c87d537be68912fb27d.jpg"/>
    <hyperlink ref="K1908" r:id="rId4454" display="http://jsxk-cylinder.oss-cn-hangzhou.aliyuncs.com/app/202312/49925e5861902068be95a326bd5591a2.jpg"/>
    <hyperlink ref="G1909" r:id="rId4455" display="http://jsxk-cylinder.oss-cn-hangzhou.aliyuncs.com/app/202312/6d4cd10d29efbfa81e39a1e2569478b5.jpg"/>
    <hyperlink ref="O1909" r:id="rId4455" display="http://jsxk-cylinder.oss-cn-hangzhou.aliyuncs.com/app/202312/6d4cd10d29efbfa81e39a1e2569478b5.jpg"/>
    <hyperlink ref="K1909" r:id="rId4456" display="http://jsxk-cylinder.oss-cn-hangzhou.aliyuncs.com/app/202312/f6c65a71fdb5f6b5fe738cf4ed647be9.jpg"/>
    <hyperlink ref="G1910" r:id="rId4457" display="http://jsxk-cylinder.oss-cn-hangzhou.aliyuncs.com/app/202311/694d271fd5de149de92229fc46f2d6e6.jpg"/>
    <hyperlink ref="O1910" r:id="rId4457" display="http://jsxk-cylinder.oss-cn-hangzhou.aliyuncs.com/app/202311/694d271fd5de149de92229fc46f2d6e6.jpg"/>
    <hyperlink ref="K1910" r:id="rId4458" display="http://jsxk-cylinder.oss-cn-hangzhou.aliyuncs.com/app/202311/2209f68d56f5bae18a81a99ce7c83baa.jpg"/>
    <hyperlink ref="G1911" r:id="rId4459" display="http://jsxk-cylinder.oss-cn-hangzhou.aliyuncs.com/app/202311/ebba5d6818a665f1981b1b1bc04a08fe.jpg"/>
    <hyperlink ref="O1911" r:id="rId4459" display="http://jsxk-cylinder.oss-cn-hangzhou.aliyuncs.com/app/202311/ebba5d6818a665f1981b1b1bc04a08fe.jpg"/>
    <hyperlink ref="K1911" r:id="rId4460" display="http://jsxk-cylinder.oss-cn-hangzhou.aliyuncs.com/app/202311/c77289cb9e0ae4a1a439ab3166b8a0b2.jpg"/>
    <hyperlink ref="G1912" r:id="rId4461" display="http://jsxk-cylinder.oss-cn-hangzhou.aliyuncs.com/app/202311/55ccb17b33fb9fc7f98dc18901b117e8.jpg"/>
    <hyperlink ref="O1912" r:id="rId4461" display="http://jsxk-cylinder.oss-cn-hangzhou.aliyuncs.com/app/202311/55ccb17b33fb9fc7f98dc18901b117e8.jpg"/>
    <hyperlink ref="K1912" r:id="rId4462" display="http://jsxk-cylinder.oss-cn-hangzhou.aliyuncs.com/app/202311/f542ca2c71f30559ae5f9ebb1f906c5d.jpg"/>
    <hyperlink ref="G1913" r:id="rId4463" display="http://jsxk-cylinder.oss-cn-hangzhou.aliyuncs.com/app/202312/02abf12542d00d0bfaa833acb7ff2fe1.jpg"/>
    <hyperlink ref="O1913" r:id="rId4463" display="http://jsxk-cylinder.oss-cn-hangzhou.aliyuncs.com/app/202312/02abf12542d00d0bfaa833acb7ff2fe1.jpg"/>
    <hyperlink ref="K1913" r:id="rId4464" display="http://jsxk-cylinder.oss-cn-hangzhou.aliyuncs.com/app/202312/e6d90444bde22071d73f49fac64fc0c5.jpg"/>
    <hyperlink ref="G1914" r:id="rId4465" display="http://jsxk-cylinder.oss-cn-hangzhou.aliyuncs.com/app/202307/a9403c138f91994922114166f0fed32a.jpg"/>
    <hyperlink ref="O1914" r:id="rId4465" display="http://jsxk-cylinder.oss-cn-hangzhou.aliyuncs.com/app/202307/a9403c138f91994922114166f0fed32a.jpg"/>
    <hyperlink ref="K1914" r:id="rId4466" display="http://jsxk-cylinder.oss-cn-hangzhou.aliyuncs.com/app/202307/534a36f72ff8200af85a085c06405073.jpg"/>
    <hyperlink ref="G1915" r:id="rId4467" display="http://jsxk-cylinder.oss-cn-hangzhou.aliyuncs.com/app/202303/0c5fec7f09f19764ba4f35caf297e38a.jpg"/>
    <hyperlink ref="O1915" r:id="rId4467" display="http://jsxk-cylinder.oss-cn-hangzhou.aliyuncs.com/app/202303/0c5fec7f09f19764ba4f35caf297e38a.jpg"/>
    <hyperlink ref="K1915" r:id="rId4468" display="http://jsxk-cylinder.oss-cn-hangzhou.aliyuncs.com/app/202303/41ea82fe810c026f858929765533385b.jpg"/>
    <hyperlink ref="G1916" r:id="rId4469" display="http://jsxk-cylinder.oss-cn-hangzhou.aliyuncs.com/app/202302/9ff0170d7cce91c08e0450ac00b51bbf.jpg"/>
    <hyperlink ref="O1916" r:id="rId4469" display="http://jsxk-cylinder.oss-cn-hangzhou.aliyuncs.com/app/202302/9ff0170d7cce91c08e0450ac00b51bbf.jpg"/>
    <hyperlink ref="K1916" r:id="rId4470" display="http://jsxk-cylinder.oss-cn-hangzhou.aliyuncs.com/app/202302/a9c6964128f23b529cb92810ebf9bb52.jpg"/>
    <hyperlink ref="G1917" r:id="rId4471" display="http://jsxk-household-inspection.oss-cn-hangzhou.aliyuncs.com/app/202306/16a1ac234d59b75a25f134165077f9cb.jpg"/>
    <hyperlink ref="O1917" r:id="rId4471" display="http://jsxk-household-inspection.oss-cn-hangzhou.aliyuncs.com/app/202306/16a1ac234d59b75a25f134165077f9cb.jpg"/>
    <hyperlink ref="K1917" r:id="rId4472" display="http://jsxk-household-inspection.oss-cn-hangzhou.aliyuncs.com/app/202306/b1bae8c2d58474f26d7a1673abcbe8d3.jpg"/>
    <hyperlink ref="G1918" r:id="rId4473" display="http://jsxk-cylinder.oss-cn-hangzhou.aliyuncs.com/app/202312/54969bb18b79a6f0c5d2cb9abb6dae63.jpg"/>
    <hyperlink ref="O1918" r:id="rId4473" display="http://jsxk-cylinder.oss-cn-hangzhou.aliyuncs.com/app/202312/54969bb18b79a6f0c5d2cb9abb6dae63.jpg"/>
    <hyperlink ref="K1918" r:id="rId4474" display="http://jsxk-cylinder.oss-cn-hangzhou.aliyuncs.com/app/202312/b4eb442596a2d7d4d93ba225a3ce041c.jpg"/>
    <hyperlink ref="G1919" r:id="rId4475" display="http://jsxk-cylinder.oss-cn-hangzhou.aliyuncs.com/app/202303/f9997a088ca9a75a645b0767b8ffdf95.jpg"/>
    <hyperlink ref="O1919" r:id="rId4475" display="http://jsxk-cylinder.oss-cn-hangzhou.aliyuncs.com/app/202303/f9997a088ca9a75a645b0767b8ffdf95.jpg"/>
    <hyperlink ref="K1919" r:id="rId4476" display="http://jsxk-cylinder.oss-cn-hangzhou.aliyuncs.com/app/202303/744048cd596547da573c0d350d0e89b3.jpg"/>
    <hyperlink ref="C1920" r:id="rId4477" display="http://jsxk-cylinder.oss-cn-hangzhou.aliyuncs.com/app/202312/05f48067e91b1c07d9b68eea2430216c.jpg"/>
    <hyperlink ref="G1920" r:id="rId4478" display="http://jsxk-cylinder.oss-cn-hangzhou.aliyuncs.com/app/202305/b2748377a9978bf7315f4f59c702951c.jpg"/>
    <hyperlink ref="O1920" r:id="rId4478" display="http://jsxk-cylinder.oss-cn-hangzhou.aliyuncs.com/app/202305/b2748377a9978bf7315f4f59c702951c.jpg"/>
    <hyperlink ref="K1920" r:id="rId4479" display="http://jsxk-cylinder.oss-cn-hangzhou.aliyuncs.com/app/202305/631f3f94c58f5aa9d0c31fdb6285395f.jpg"/>
    <hyperlink ref="G1921" r:id="rId4480" display="http://jsxk-cylinder.oss-cn-hangzhou.aliyuncs.com/app/202312/6f7a84cb4e9fb9bc2227443e8cc3649e.jpg"/>
    <hyperlink ref="O1921" r:id="rId4480" display="http://jsxk-cylinder.oss-cn-hangzhou.aliyuncs.com/app/202312/6f7a84cb4e9fb9bc2227443e8cc3649e.jpg"/>
    <hyperlink ref="K1921" r:id="rId4481" display="http://jsxk-cylinder.oss-cn-hangzhou.aliyuncs.com/app/202312/bb1c51c8fe59061090ab14a811df7fb1.jpg"/>
    <hyperlink ref="G1922" r:id="rId4482" display="http://jsxk-cylinder.oss-cn-hangzhou.aliyuncs.com/app/202312/07ca31e63fae5f09658b7ea2ba172e6b.jpg"/>
    <hyperlink ref="O1922" r:id="rId4482" display="http://jsxk-cylinder.oss-cn-hangzhou.aliyuncs.com/app/202312/07ca31e63fae5f09658b7ea2ba172e6b.jpg"/>
    <hyperlink ref="K1922" r:id="rId4483" display="http://jsxk-cylinder.oss-cn-hangzhou.aliyuncs.com/app/202312/20199f371eb7e07044552515e226d032.jpg"/>
    <hyperlink ref="G1923" r:id="rId4484" display="http://jsxk-cylinder.oss-cn-hangzhou.aliyuncs.com/app/202312/d562ed84ac2b85eb25ee20d15a1ae3eb.jpg"/>
    <hyperlink ref="O1923" r:id="rId4484" display="http://jsxk-cylinder.oss-cn-hangzhou.aliyuncs.com/app/202312/d562ed84ac2b85eb25ee20d15a1ae3eb.jpg"/>
    <hyperlink ref="K1923" r:id="rId4485" display="http://jsxk-cylinder.oss-cn-hangzhou.aliyuncs.com/app/202312/3dc77a3d4ab15ffd9a2b7e78ce068434.jpg"/>
    <hyperlink ref="G1924" r:id="rId4486" display="http://jsxk-cylinder.oss-cn-hangzhou.aliyuncs.com/app/202312/200b151c41e4c4834ef59fba9d97225d.jpg"/>
    <hyperlink ref="O1924" r:id="rId4486" display="http://jsxk-cylinder.oss-cn-hangzhou.aliyuncs.com/app/202312/200b151c41e4c4834ef59fba9d97225d.jpg"/>
    <hyperlink ref="K1924" r:id="rId4487" display="http://jsxk-cylinder.oss-cn-hangzhou.aliyuncs.com/app/202312/b363223840b265a5edcef1af3a18f412.jpg"/>
    <hyperlink ref="G1925" r:id="rId4488" display="http://jsxk-cylinder.oss-cn-hangzhou.aliyuncs.com/app/202311/756d33033f8fbdd4938c820b04d36445.jpg"/>
    <hyperlink ref="O1925" r:id="rId4488" display="http://jsxk-cylinder.oss-cn-hangzhou.aliyuncs.com/app/202311/756d33033f8fbdd4938c820b04d36445.jpg"/>
    <hyperlink ref="K1925" r:id="rId4489" display="http://jsxk-cylinder.oss-cn-hangzhou.aliyuncs.com/app/202311/a23c66587ecb865c7b37073227216c0d.jpg"/>
    <hyperlink ref="G1926" r:id="rId4490" display="http://jsxk-cylinder.oss-cn-hangzhou.aliyuncs.com/app/202310/3557c68860ceb85023a0bcdede9adde1.jpg"/>
    <hyperlink ref="O1926" r:id="rId4490" display="http://jsxk-cylinder.oss-cn-hangzhou.aliyuncs.com/app/202310/3557c68860ceb85023a0bcdede9adde1.jpg"/>
    <hyperlink ref="K1926" r:id="rId4491" display="http://jsxk-cylinder.oss-cn-hangzhou.aliyuncs.com/app/202310/00a66a97491497f3d652b97ea1454c22.jpg"/>
    <hyperlink ref="G1927" r:id="rId4492" display="http://jsxk-cylinder.oss-cn-hangzhou.aliyuncs.com/app/202304/fe1a07a811dc7512d25c0082aa1e47cf.jpg"/>
    <hyperlink ref="O1927" r:id="rId4492" display="http://jsxk-cylinder.oss-cn-hangzhou.aliyuncs.com/app/202304/fe1a07a811dc7512d25c0082aa1e47cf.jpg"/>
    <hyperlink ref="K1927" r:id="rId4493" display="http://jsxk-cylinder.oss-cn-hangzhou.aliyuncs.com/app/202304/707ea99faac52c35a1a3503ebc7b52b5.jpg"/>
    <hyperlink ref="G1928" r:id="rId4494" display="http://jsxk-cylinder.oss-cn-hangzhou.aliyuncs.com/app/202302/5e5fb32916217fb7a579b0747982066d.jpg"/>
    <hyperlink ref="O1928" r:id="rId4494" display="http://jsxk-cylinder.oss-cn-hangzhou.aliyuncs.com/app/202302/5e5fb32916217fb7a579b0747982066d.jpg"/>
    <hyperlink ref="K1928" r:id="rId4495" display="http://jsxk-cylinder.oss-cn-hangzhou.aliyuncs.com/app/202302/baa0cb07fee1767d64189d838ed87ce7.jpg"/>
    <hyperlink ref="C1929" r:id="rId4496" display="http://jsxk-household-inspection.oss-cn-hangzhou.aliyuncs.com/app/202308/f18af6c97364c0e5d53b2d789de2d976.jpg"/>
    <hyperlink ref="G1929" r:id="rId4497" display="http://jsxk-household-inspection.oss-cn-hangzhou.aliyuncs.com/app/202308/1b97181f3257b2dd0458e167631297c8.jpg"/>
    <hyperlink ref="O1929" r:id="rId4497" display="http://jsxk-household-inspection.oss-cn-hangzhou.aliyuncs.com/app/202308/1b97181f3257b2dd0458e167631297c8.jpg"/>
    <hyperlink ref="K1929" r:id="rId4498" display="http://jsxk-household-inspection.oss-cn-hangzhou.aliyuncs.com/app/202308/727df42a9ea3c02f367fb48abff4dc73.jpg"/>
    <hyperlink ref="C1930" r:id="rId4499" display="http://jsxk-cylinder.oss-cn-hangzhou.aliyuncs.com/app/202310/ca19e8a6e37e303e07ac97c6dcfedf34.jpg"/>
    <hyperlink ref="G1930" r:id="rId4500" display="http://jsxk-cylinder.oss-cn-hangzhou.aliyuncs.com/app/202310/efc21456698078a40d816866b21b90ad.jpg"/>
    <hyperlink ref="O1930" r:id="rId4500" display="http://jsxk-cylinder.oss-cn-hangzhou.aliyuncs.com/app/202310/efc21456698078a40d816866b21b90ad.jpg"/>
    <hyperlink ref="K1930" r:id="rId4501" display="http://jsxk-cylinder.oss-cn-hangzhou.aliyuncs.com/app/202310/0b64d007d3e17b94a7ed32baf8c88d91.jpg"/>
    <hyperlink ref="G1931" r:id="rId4502" display="http://jsxk-cylinder.oss-cn-hangzhou.aliyuncs.com/app/202302/27b420c058170f173f933aee23e73420.jpg"/>
    <hyperlink ref="O1931" r:id="rId4502" display="http://jsxk-cylinder.oss-cn-hangzhou.aliyuncs.com/app/202302/27b420c058170f173f933aee23e73420.jpg"/>
    <hyperlink ref="K1931" r:id="rId4503" display="http://jsxk-cylinder.oss-cn-hangzhou.aliyuncs.com/app/202302/f6c2c520aa716b1b30ecdbec98031b12.jpg"/>
    <hyperlink ref="G1932" r:id="rId2594" display="http://jsxk-cylinder.oss-cn-hangzhou.aliyuncs.com/app/202307/c83bf9c7df5408d6acbecdc425ae5576.jpg"/>
    <hyperlink ref="O1932" r:id="rId2594" display="http://jsxk-cylinder.oss-cn-hangzhou.aliyuncs.com/app/202307/c83bf9c7df5408d6acbecdc425ae5576.jpg"/>
    <hyperlink ref="K1932" r:id="rId2595" display="http://jsxk-cylinder.oss-cn-hangzhou.aliyuncs.com/app/202307/c349dece88ea10e25a29b20af9434955.jpg"/>
    <hyperlink ref="C1933" r:id="rId4504" display="http://jsxk-cylinder.oss-cn-hangzhou.aliyuncs.com/app/202302/185adfb665f2dc999662dec9c1d733b4.jpg"/>
    <hyperlink ref="G1933" r:id="rId2596" display="http://jsxk-cylinder.oss-cn-hangzhou.aliyuncs.com/app/202302/79c3c8b140c2751ee5bf1fc412fc43aa.jpg"/>
    <hyperlink ref="O1933" r:id="rId2596" display="http://jsxk-cylinder.oss-cn-hangzhou.aliyuncs.com/app/202302/79c3c8b140c2751ee5bf1fc412fc43aa.jpg"/>
    <hyperlink ref="K1933" r:id="rId2597" display="http://jsxk-cylinder.oss-cn-hangzhou.aliyuncs.com/app/202302/777fc0d33f099d16b0dd361e6a1072ed.jpg"/>
    <hyperlink ref="G1934" r:id="rId4505" display="http://jsxk-cylinder.oss-cn-hangzhou.aliyuncs.com/app/202306/4593601ccc5afbad5a5043e9ef2d8f22.jpg"/>
    <hyperlink ref="O1934" r:id="rId4505" display="http://jsxk-cylinder.oss-cn-hangzhou.aliyuncs.com/app/202306/4593601ccc5afbad5a5043e9ef2d8f22.jpg"/>
    <hyperlink ref="K1934" r:id="rId4506" display="http://jsxk-cylinder.oss-cn-hangzhou.aliyuncs.com/app/202306/eee0fcf43fc21d15fe3b4a35c792d671.jpg"/>
    <hyperlink ref="G1935" r:id="rId4507" display="http://jsxk-cylinder.oss-cn-hangzhou.aliyuncs.com/app/202305/343ea5accd9a6c4ec7a7e64e9323b42c.jpg"/>
    <hyperlink ref="O1935" r:id="rId4507" display="http://jsxk-cylinder.oss-cn-hangzhou.aliyuncs.com/app/202305/343ea5accd9a6c4ec7a7e64e9323b42c.jpg"/>
    <hyperlink ref="K1935" r:id="rId4508" display="http://jsxk-cylinder.oss-cn-hangzhou.aliyuncs.com/app/202305/f6a5164bf4f152e4b72a68da87162015.jpg"/>
    <hyperlink ref="G1936" r:id="rId4509" display="http://jsxk-cylinder.oss-cn-hangzhou.aliyuncs.com/app/202305/c6c2d9cc238525f990e3dd63d6383644.jpg"/>
    <hyperlink ref="O1936" r:id="rId4509" display="http://jsxk-cylinder.oss-cn-hangzhou.aliyuncs.com/app/202305/c6c2d9cc238525f990e3dd63d6383644.jpg"/>
    <hyperlink ref="K1936" r:id="rId4510" display="http://jsxk-cylinder.oss-cn-hangzhou.aliyuncs.com/app/202305/9241a3b68f35d55b9942b72aeaa91c90.jpg"/>
    <hyperlink ref="G1937" r:id="rId4511" display="http://jsxk-household-inspection.oss-cn-hangzhou.aliyuncs.com/app/202303/d043b3a5eb44f6cf67eb75e7db01d0d7.jpg"/>
    <hyperlink ref="O1937" r:id="rId4511" display="http://jsxk-household-inspection.oss-cn-hangzhou.aliyuncs.com/app/202303/d043b3a5eb44f6cf67eb75e7db01d0d7.jpg"/>
    <hyperlink ref="K1937" r:id="rId4512" display="http://jsxk-household-inspection.oss-cn-hangzhou.aliyuncs.com/app/202303/d4f639df001881458b8f5d2bec7becb7.jpg"/>
    <hyperlink ref="G1938" r:id="rId4513" display="http://jsxk-cylinder.oss-cn-hangzhou.aliyuncs.com/app/202311/e7a702545b0f6f581e8abcde00ca8653.jpg"/>
    <hyperlink ref="O1938" r:id="rId4513" display="http://jsxk-cylinder.oss-cn-hangzhou.aliyuncs.com/app/202311/e7a702545b0f6f581e8abcde00ca8653.jpg"/>
    <hyperlink ref="K1938" r:id="rId4514" display="http://jsxk-cylinder.oss-cn-hangzhou.aliyuncs.com/app/202311/2daad25c9845bdc5fbddf2a2b3a0567f.jpg"/>
    <hyperlink ref="G1939" r:id="rId4515" display="http://jsxk-cylinder.oss-cn-hangzhou.aliyuncs.com/app/202308/338fc25f0d7238515882fb71f8d44155.jpg"/>
    <hyperlink ref="O1939" r:id="rId4515" display="http://jsxk-cylinder.oss-cn-hangzhou.aliyuncs.com/app/202308/338fc25f0d7238515882fb71f8d44155.jpg"/>
    <hyperlink ref="K1939" r:id="rId4516" display="http://jsxk-cylinder.oss-cn-hangzhou.aliyuncs.com/app/202308/3f21ff8c55b9a768c0ff06f4437c898a.jpg"/>
    <hyperlink ref="G1940" r:id="rId4517" display="http://jsxk-cylinder.oss-cn-hangzhou.aliyuncs.com/app/202303/113cc57609e8ea169a02d45c44c5d99e.jpg"/>
    <hyperlink ref="O1940" r:id="rId4517" display="http://jsxk-cylinder.oss-cn-hangzhou.aliyuncs.com/app/202303/113cc57609e8ea169a02d45c44c5d99e.jpg"/>
    <hyperlink ref="K1940" r:id="rId4518" display="http://jsxk-cylinder.oss-cn-hangzhou.aliyuncs.com/app/202303/5cd31b3a11b91bf6c19a2c6815868fdf.jpg"/>
    <hyperlink ref="G1941" r:id="rId4519" display="http://jsxk-household-inspection.oss-cn-hangzhou.aliyuncs.com/app/202301/d37584dd97a77ce4dd52e25049ef4e90.jpg"/>
    <hyperlink ref="O1941" r:id="rId4519" display="http://jsxk-household-inspection.oss-cn-hangzhou.aliyuncs.com/app/202301/d37584dd97a77ce4dd52e25049ef4e90.jpg"/>
    <hyperlink ref="K1941" r:id="rId4520" display="http://jsxk-household-inspection.oss-cn-hangzhou.aliyuncs.com/app/202301/ab5baf3eec2fc700d7436a88a942853e.jpg"/>
    <hyperlink ref="G1942" r:id="rId4521" display="http://jsxk-household-inspection.oss-cn-hangzhou.aliyuncs.com/app/202308/89b4d84c95c584f3efaabee2776b27c9.jpg"/>
    <hyperlink ref="O1942" r:id="rId4521" display="http://jsxk-household-inspection.oss-cn-hangzhou.aliyuncs.com/app/202308/89b4d84c95c584f3efaabee2776b27c9.jpg"/>
    <hyperlink ref="K1942" r:id="rId4522" display="http://jsxk-household-inspection.oss-cn-hangzhou.aliyuncs.com/app/202308/1160f57e621eca062386471860644a40.jpg"/>
    <hyperlink ref="G1943" r:id="rId4523" display="http://jsxk-cylinder.oss-cn-hangzhou.aliyuncs.com/app/202312/28d8458e960dbbea8bb36fb7188cf777.jpg"/>
    <hyperlink ref="O1943" r:id="rId4523" display="http://jsxk-cylinder.oss-cn-hangzhou.aliyuncs.com/app/202312/28d8458e960dbbea8bb36fb7188cf777.jpg"/>
    <hyperlink ref="K1943" r:id="rId4524" display="http://jsxk-cylinder.oss-cn-hangzhou.aliyuncs.com/app/202312/104cd2c1fcc38c015957d7a329b2ad50.jpg"/>
    <hyperlink ref="G1944" r:id="rId4525" display="http://jsxk-cylinder.oss-cn-hangzhou.aliyuncs.com/app/202311/6cf7b229c942d24edb845614a46574fe.jpg"/>
    <hyperlink ref="O1944" r:id="rId4525" display="http://jsxk-cylinder.oss-cn-hangzhou.aliyuncs.com/app/202311/6cf7b229c942d24edb845614a46574fe.jpg"/>
    <hyperlink ref="K1944" r:id="rId4526" display="http://jsxk-cylinder.oss-cn-hangzhou.aliyuncs.com/app/202311/fccf7d93beaac75ce752acc5cba54e3d.jpg"/>
    <hyperlink ref="G1945" r:id="rId4527" display="http://jsxk-cylinder.oss-cn-hangzhou.aliyuncs.com/app/202308/7eefe60993dfb786a82a06b3b801b0b1.jpg"/>
    <hyperlink ref="O1945" r:id="rId4527" display="http://jsxk-cylinder.oss-cn-hangzhou.aliyuncs.com/app/202308/7eefe60993dfb786a82a06b3b801b0b1.jpg"/>
    <hyperlink ref="K1945" r:id="rId4528" display="http://jsxk-cylinder.oss-cn-hangzhou.aliyuncs.com/app/202308/64b6aa13f4dc45a44b56aa3b1914da53.jpg"/>
    <hyperlink ref="G1946" r:id="rId4529" display="http://jsxk-household-inspection.oss-cn-hangzhou.aliyuncs.com/app/202311/55a9ed31a72eb22ba36c1a198b855962.jpg"/>
    <hyperlink ref="O1946" r:id="rId4529" display="http://jsxk-household-inspection.oss-cn-hangzhou.aliyuncs.com/app/202311/55a9ed31a72eb22ba36c1a198b855962.jpg"/>
    <hyperlink ref="K1946" r:id="rId4530" display="http://jsxk-household-inspection.oss-cn-hangzhou.aliyuncs.com/app/202311/6e6e1f2e70f4cecad961f4a082889f30.jpg"/>
    <hyperlink ref="G1947" r:id="rId4531" display="http://jsxk-cylinder.oss-cn-hangzhou.aliyuncs.com/app/202311/b494a85200c32d1722a165c6cd579477.jpg"/>
    <hyperlink ref="O1947" r:id="rId4531" display="http://jsxk-cylinder.oss-cn-hangzhou.aliyuncs.com/app/202311/b494a85200c32d1722a165c6cd579477.jpg"/>
    <hyperlink ref="K1947" r:id="rId4532" display="http://jsxk-cylinder.oss-cn-hangzhou.aliyuncs.com/app/202311/f8bbbdbfcd987f6438a7a28065b3bb1a.jpg"/>
    <hyperlink ref="G1948" r:id="rId4533" display="http://jsxk-cylinder.oss-cn-hangzhou.aliyuncs.com/app/202307/9f5ce31152d83e7e5b0ef3ee3c720c53.jpg"/>
    <hyperlink ref="O1948" r:id="rId4533" display="http://jsxk-cylinder.oss-cn-hangzhou.aliyuncs.com/app/202307/9f5ce31152d83e7e5b0ef3ee3c720c53.jpg"/>
    <hyperlink ref="K1948" r:id="rId4534" display="http://jsxk-cylinder.oss-cn-hangzhou.aliyuncs.com/app/202307/89a1f2b6ba34f79b949847ed7f232b27.jpg"/>
    <hyperlink ref="G1949" r:id="rId4535" display="http://jsxk-cylinder.oss-cn-hangzhou.aliyuncs.com/app/202304/b6501f22718d3594e95dbf246d357664.jpg"/>
    <hyperlink ref="O1949" r:id="rId4535" display="http://jsxk-cylinder.oss-cn-hangzhou.aliyuncs.com/app/202304/b6501f22718d3594e95dbf246d357664.jpg"/>
    <hyperlink ref="K1949" r:id="rId4536" display="http://jsxk-cylinder.oss-cn-hangzhou.aliyuncs.com/app/202304/003f44af823b2b2aa7267c4d3f0a4170.jpg"/>
    <hyperlink ref="G1950" r:id="rId4537" display="http://jsxk-cylinder.oss-cn-hangzhou.aliyuncs.com/app/202311/e3dfc5eeecb58a95fc79644b2c1afd62.jpg"/>
    <hyperlink ref="O1950" r:id="rId4537" display="http://jsxk-cylinder.oss-cn-hangzhou.aliyuncs.com/app/202311/e3dfc5eeecb58a95fc79644b2c1afd62.jpg"/>
    <hyperlink ref="K1950" r:id="rId4538" display="http://jsxk-cylinder.oss-cn-hangzhou.aliyuncs.com/app/202311/aa0307569e911fa656a7395cd3ab7ccd.jpg"/>
    <hyperlink ref="G1951" r:id="rId4539" display="http://jsxk-cylinder.oss-cn-hangzhou.aliyuncs.com/app/202312/ed5c28b7f2015d20706144c143e7d110.jpg"/>
    <hyperlink ref="O1951" r:id="rId4539" display="http://jsxk-cylinder.oss-cn-hangzhou.aliyuncs.com/app/202312/ed5c28b7f2015d20706144c143e7d110.jpg"/>
    <hyperlink ref="K1951" r:id="rId4540" display="http://jsxk-cylinder.oss-cn-hangzhou.aliyuncs.com/app/202312/a8e4ae3b3350319c2f5e33c86acbf527.jpg"/>
    <hyperlink ref="G1952" r:id="rId4541" display="http://jsxk-cylinder.oss-cn-hangzhou.aliyuncs.com/app/202309/5acc3d5ff740983a27c7ba50d197a990.jpg"/>
    <hyperlink ref="O1952" r:id="rId4541" display="http://jsxk-cylinder.oss-cn-hangzhou.aliyuncs.com/app/202309/5acc3d5ff740983a27c7ba50d197a990.jpg"/>
    <hyperlink ref="K1952" r:id="rId4542" display="http://jsxk-cylinder.oss-cn-hangzhou.aliyuncs.com/app/202309/75103103320e26eddd7b52c02332ef6e.jpg"/>
    <hyperlink ref="G1953" r:id="rId4543" display="http://jsxk-cylinder.oss-cn-hangzhou.aliyuncs.com/app/202310/3b86ad6197edbee8ecd4d67c539032f5.jpg"/>
    <hyperlink ref="O1953" r:id="rId4543" display="http://jsxk-cylinder.oss-cn-hangzhou.aliyuncs.com/app/202310/3b86ad6197edbee8ecd4d67c539032f5.jpg"/>
    <hyperlink ref="K1953" r:id="rId4544" display="http://jsxk-cylinder.oss-cn-hangzhou.aliyuncs.com/app/202310/b1bc7967b56e526b80c9be495ba20e30.jpg"/>
    <hyperlink ref="G1954" r:id="rId4545" display="http://jsxk-cylinder.oss-cn-hangzhou.aliyuncs.com/app/202312/a607de7facfcbbb5ff6a6c5d8bc7454f.jpg"/>
    <hyperlink ref="O1954" r:id="rId4545" display="http://jsxk-cylinder.oss-cn-hangzhou.aliyuncs.com/app/202312/a607de7facfcbbb5ff6a6c5d8bc7454f.jpg"/>
    <hyperlink ref="K1954" r:id="rId4546" display="http://jsxk-cylinder.oss-cn-hangzhou.aliyuncs.com/app/202312/fa85e11f441e7982d252a270a6d95b58.jpg"/>
    <hyperlink ref="G1955" r:id="rId4547" display="http://jsxk-cylinder.oss-cn-hangzhou.aliyuncs.com/app/202307/74545a3247ac8ebbaf542a3baf60b812.jpg"/>
    <hyperlink ref="O1955" r:id="rId4547" display="http://jsxk-cylinder.oss-cn-hangzhou.aliyuncs.com/app/202307/74545a3247ac8ebbaf542a3baf60b812.jpg"/>
    <hyperlink ref="K1955" r:id="rId4548" display="http://jsxk-cylinder.oss-cn-hangzhou.aliyuncs.com/app/202307/bde59b50d6eba479b35df387db87838e.jpg"/>
    <hyperlink ref="G1956" r:id="rId4549" display="http://jsxk-cylinder.oss-cn-hangzhou.aliyuncs.com/app/202302/17b81b1305b6d2ed080e527302ca4574.jpg"/>
    <hyperlink ref="O1956" r:id="rId4549" display="http://jsxk-cylinder.oss-cn-hangzhou.aliyuncs.com/app/202302/17b81b1305b6d2ed080e527302ca4574.jpg"/>
    <hyperlink ref="K1956" r:id="rId4550" display="http://jsxk-cylinder.oss-cn-hangzhou.aliyuncs.com/app/202302/6f8cb0eec6352a0fcfca07612aa19231.jpg"/>
    <hyperlink ref="G1957" r:id="rId4551" display="http://jsxk-cylinder.oss-cn-hangzhou.aliyuncs.com/app/202303/5ced7bc5cbb14570324f087970fecc97.jpg"/>
    <hyperlink ref="O1957" r:id="rId4551" display="http://jsxk-cylinder.oss-cn-hangzhou.aliyuncs.com/app/202303/5ced7bc5cbb14570324f087970fecc97.jpg"/>
    <hyperlink ref="K1957" r:id="rId4552" display="http://jsxk-cylinder.oss-cn-hangzhou.aliyuncs.com/app/202303/ed2ffe94300101e33652200c9f19f9f2.jpg"/>
    <hyperlink ref="G1958" r:id="rId4553" display="http://jsxk-cylinder.oss-cn-hangzhou.aliyuncs.com/app/202311/d1c4404cb9e10e2ebdfdae4574eb5dad.jpg"/>
    <hyperlink ref="O1958" r:id="rId4553" display="http://jsxk-cylinder.oss-cn-hangzhou.aliyuncs.com/app/202311/d1c4404cb9e10e2ebdfdae4574eb5dad.jpg"/>
    <hyperlink ref="K1958" r:id="rId4554" display="http://jsxk-cylinder.oss-cn-hangzhou.aliyuncs.com/app/202311/f12acc5c83032654ab9c698781f6ff3b.jpg"/>
    <hyperlink ref="G1959" r:id="rId4555" display="http://jsxk-cylinder.oss-cn-hangzhou.aliyuncs.com/app/202309/2393176fa6fb34e2db084e1c91ea1c5f.jpg"/>
    <hyperlink ref="O1959" r:id="rId4555" display="http://jsxk-cylinder.oss-cn-hangzhou.aliyuncs.com/app/202309/2393176fa6fb34e2db084e1c91ea1c5f.jpg"/>
    <hyperlink ref="K1959" r:id="rId4556" display="http://jsxk-cylinder.oss-cn-hangzhou.aliyuncs.com/app/202309/25d1a008ddf91de4ae74d25d95b4d300.jpg"/>
    <hyperlink ref="G1960" r:id="rId4557" display="http://jsxk-cylinder.oss-cn-hangzhou.aliyuncs.com/app/202311/13d9bdd3be126027a276918f3e3fde9c.jpg"/>
    <hyperlink ref="O1960" r:id="rId4557" display="http://jsxk-cylinder.oss-cn-hangzhou.aliyuncs.com/app/202311/13d9bdd3be126027a276918f3e3fde9c.jpg"/>
    <hyperlink ref="K1960" r:id="rId4558" display="http://jsxk-cylinder.oss-cn-hangzhou.aliyuncs.com/app/202311/485b7e0f5d446f8461fdc8d966b06b9e.jpg"/>
    <hyperlink ref="C1961" r:id="rId4559" display="http://jsxk-cylinder.oss-cn-hangzhou.aliyuncs.com/app/202306/3f2595c267b716eba376bca5ef6c8c7d.jpg"/>
    <hyperlink ref="K1961" r:id="rId4559" display="http://jsxk-cylinder.oss-cn-hangzhou.aliyuncs.com/app/202306/3f2595c267b716eba376bca5ef6c8c7d.jpg"/>
    <hyperlink ref="G1961" r:id="rId4560" display="http://jsxk-cylinder.oss-cn-hangzhou.aliyuncs.com/app/202306/105d070294de4a37961e4e7fd46192d7.jpg"/>
    <hyperlink ref="O1961" r:id="rId4560" display="http://jsxk-cylinder.oss-cn-hangzhou.aliyuncs.com/app/202306/105d070294de4a37961e4e7fd46192d7.jpg"/>
    <hyperlink ref="G1962" r:id="rId4561" display="http://jsxk-cylinder.oss-cn-hangzhou.aliyuncs.com/app/202302/d032dee3a4b9048e1b956f72b02e025a.jpg"/>
    <hyperlink ref="O1962" r:id="rId4561" display="http://jsxk-cylinder.oss-cn-hangzhou.aliyuncs.com/app/202302/d032dee3a4b9048e1b956f72b02e025a.jpg"/>
    <hyperlink ref="K1962" r:id="rId4562" display="http://jsxk-cylinder.oss-cn-hangzhou.aliyuncs.com/app/202302/a71a58442898b51215748cd134312a5c.jpg"/>
    <hyperlink ref="C1963" r:id="rId4563" display="http://jsxk-household-inspection.oss-cn-hangzhou.aliyuncs.com/app/202308/8ba3f749ed6f8751f9f5c352414e294b.jpg"/>
    <hyperlink ref="G1963" r:id="rId4564" display="http://jsxk-household-inspection.oss-cn-hangzhou.aliyuncs.com/app/202308/a76bd4afaeb40aabc4b8fe2a594c45cd.jpg"/>
    <hyperlink ref="O1963" r:id="rId4564" display="http://jsxk-household-inspection.oss-cn-hangzhou.aliyuncs.com/app/202308/a76bd4afaeb40aabc4b8fe2a594c45cd.jpg"/>
    <hyperlink ref="K1963" r:id="rId4565" display="http://jsxk-household-inspection.oss-cn-hangzhou.aliyuncs.com/app/202308/0f3e664002397988c2f8bfb97445780f.jpg"/>
    <hyperlink ref="G1964" r:id="rId4566" display="http://jsxk-cylinder.oss-cn-hangzhou.aliyuncs.com/app/202312/f668615f1de66cd73edf73155353bc6c.jpg"/>
    <hyperlink ref="O1964" r:id="rId4566" display="http://jsxk-cylinder.oss-cn-hangzhou.aliyuncs.com/app/202312/f668615f1de66cd73edf73155353bc6c.jpg"/>
    <hyperlink ref="K1964" r:id="rId4567" display="http://jsxk-cylinder.oss-cn-hangzhou.aliyuncs.com/app/202312/c284479ad8b876b4e9d161a6d2903df4.jpg"/>
    <hyperlink ref="G1965" r:id="rId4568" display="http://jsxk-cylinder.oss-cn-hangzhou.aliyuncs.com/app/202312/3cc38b41fa9224bd57f19a5b95549045.jpg"/>
    <hyperlink ref="O1965" r:id="rId4568" display="http://jsxk-cylinder.oss-cn-hangzhou.aliyuncs.com/app/202312/3cc38b41fa9224bd57f19a5b95549045.jpg"/>
    <hyperlink ref="K1965" r:id="rId4569" display="http://jsxk-cylinder.oss-cn-hangzhou.aliyuncs.com/app/202312/8702dd0b68100175015d58ec45118f23.jpg"/>
    <hyperlink ref="G1966" r:id="rId4570" display="http://jsxk-cylinder.oss-cn-hangzhou.aliyuncs.com/app/202311/565ffab9b03122e690caf301984c3ed0.jpg"/>
    <hyperlink ref="O1966" r:id="rId4570" display="http://jsxk-cylinder.oss-cn-hangzhou.aliyuncs.com/app/202311/565ffab9b03122e690caf301984c3ed0.jpg"/>
    <hyperlink ref="K1966" r:id="rId4571" display="http://jsxk-cylinder.oss-cn-hangzhou.aliyuncs.com/app/202311/2234cfdc7dead4b87f197b8e89409c38.jpg"/>
    <hyperlink ref="G1967" r:id="rId4572" display="http://jsxk-cylinder.oss-cn-hangzhou.aliyuncs.com/app/202309/98623d018c8d600a41f18fdbb80834e7.jpg"/>
    <hyperlink ref="O1967" r:id="rId4572" display="http://jsxk-cylinder.oss-cn-hangzhou.aliyuncs.com/app/202309/98623d018c8d600a41f18fdbb80834e7.jpg"/>
    <hyperlink ref="K1967" r:id="rId4573" display="http://jsxk-cylinder.oss-cn-hangzhou.aliyuncs.com/app/202309/6b7f046ca6937c72229a51bad6b0f0ec.jpg"/>
    <hyperlink ref="G1968" r:id="rId4574" display="http://jsxk-household-inspection.oss-cn-hangzhou.aliyuncs.com/app/202307/48c61ed67a08a65bebe2ee6f0909fcce.jpg"/>
    <hyperlink ref="O1968" r:id="rId4574" display="http://jsxk-household-inspection.oss-cn-hangzhou.aliyuncs.com/app/202307/48c61ed67a08a65bebe2ee6f0909fcce.jpg"/>
    <hyperlink ref="K1968" r:id="rId4575" display="http://jsxk-household-inspection.oss-cn-hangzhou.aliyuncs.com/app/202307/60aead703b5c8fe66c6819d189402640.jpg"/>
    <hyperlink ref="G1969" r:id="rId4576" display="http://jsxk-household-inspection.oss-cn-hangzhou.aliyuncs.com/app/202311/972116ddff66c62fd3bee172f629d9a0.jpg"/>
    <hyperlink ref="O1969" r:id="rId4576" display="http://jsxk-household-inspection.oss-cn-hangzhou.aliyuncs.com/app/202311/972116ddff66c62fd3bee172f629d9a0.jpg"/>
    <hyperlink ref="K1969" r:id="rId4577" display="http://jsxk-household-inspection.oss-cn-hangzhou.aliyuncs.com/app/202311/8b6a8d8ee0701443ea4647b5bc2eea3c.jpg"/>
    <hyperlink ref="G1970" r:id="rId4578" display="http://jsxk-cylinder.oss-cn-hangzhou.aliyuncs.com/app/202311/827ccb7c2685c53ee73a8832b90df4e2.jpg"/>
    <hyperlink ref="O1970" r:id="rId4578" display="http://jsxk-cylinder.oss-cn-hangzhou.aliyuncs.com/app/202311/827ccb7c2685c53ee73a8832b90df4e2.jpg"/>
    <hyperlink ref="K1970" r:id="rId4579" display="http://jsxk-cylinder.oss-cn-hangzhou.aliyuncs.com/app/202311/5de70604f343f14166d8bf991a74098f.jpg"/>
    <hyperlink ref="G1971" r:id="rId4580" display="http://jsxk-cylinder.oss-cn-hangzhou.aliyuncs.com/app/202306/720246bc76c8de65df4f1a72dbaac628.jpg"/>
    <hyperlink ref="O1971" r:id="rId4580" display="http://jsxk-cylinder.oss-cn-hangzhou.aliyuncs.com/app/202306/720246bc76c8de65df4f1a72dbaac628.jpg"/>
    <hyperlink ref="K1971" r:id="rId4581" display="http://jsxk-cylinder.oss-cn-hangzhou.aliyuncs.com/app/202306/3108f30ab6464a012351de12e6d9a06a.jpg"/>
    <hyperlink ref="G1972" r:id="rId4582" display="http://jsxk-cylinder.oss-cn-hangzhou.aliyuncs.com/app/202310/1d5e85f883bee46509bf9594cf431b91.jpg"/>
    <hyperlink ref="O1972" r:id="rId4582" display="http://jsxk-cylinder.oss-cn-hangzhou.aliyuncs.com/app/202310/1d5e85f883bee46509bf9594cf431b91.jpg"/>
    <hyperlink ref="K1972" r:id="rId4583" display="http://jsxk-cylinder.oss-cn-hangzhou.aliyuncs.com/app/202310/2ba2e058fd4d02627a758a388a7727e2.jpg"/>
    <hyperlink ref="G1973" r:id="rId4584" display="http://jsxk-cylinder.oss-cn-hangzhou.aliyuncs.com/app/202308/239c333aff0e10374f5e1781e44b676e.jpg"/>
    <hyperlink ref="O1973" r:id="rId4584" display="http://jsxk-cylinder.oss-cn-hangzhou.aliyuncs.com/app/202308/239c333aff0e10374f5e1781e44b676e.jpg"/>
    <hyperlink ref="K1973" r:id="rId4585" display="http://jsxk-cylinder.oss-cn-hangzhou.aliyuncs.com/app/202308/5848fe78e907bb161b3df6b77a8fd11b.jpg"/>
    <hyperlink ref="G1974" r:id="rId4586" display="http://jsxk-household-inspection.oss-cn-hangzhou.aliyuncs.com/app/202306/cd600e7274348db271d1de736dd6c59b.jpg"/>
    <hyperlink ref="O1974" r:id="rId4586" display="http://jsxk-household-inspection.oss-cn-hangzhou.aliyuncs.com/app/202306/cd600e7274348db271d1de736dd6c59b.jpg"/>
    <hyperlink ref="K1974" r:id="rId4587" display="http://jsxk-household-inspection.oss-cn-hangzhou.aliyuncs.com/app/202306/06e2d5c771f71238919fac3142104b18.jpg"/>
    <hyperlink ref="G1975" r:id="rId4588" display="http://jsxk-household-inspection.oss-cn-hangzhou.aliyuncs.com/app/202301/43cf254403430d9b261c5d3b4eada35c.jpg"/>
    <hyperlink ref="O1975" r:id="rId4588" display="http://jsxk-household-inspection.oss-cn-hangzhou.aliyuncs.com/app/202301/43cf254403430d9b261c5d3b4eada35c.jpg"/>
    <hyperlink ref="K1975" r:id="rId4589" display="http://jsxk-household-inspection.oss-cn-hangzhou.aliyuncs.com/app/202301/40fccac8d6e462e1069517e2109884dd.jpg"/>
    <hyperlink ref="G1976" r:id="rId4590" display="http://jsxk-cylinder.oss-cn-hangzhou.aliyuncs.com/app/202311/0050508a66bb62831082f23b60e0f596.jpg"/>
    <hyperlink ref="O1976" r:id="rId4590" display="http://jsxk-cylinder.oss-cn-hangzhou.aliyuncs.com/app/202311/0050508a66bb62831082f23b60e0f596.jpg"/>
    <hyperlink ref="K1976" r:id="rId4591" display="http://jsxk-cylinder.oss-cn-hangzhou.aliyuncs.com/app/202311/867c0f7ccbccc3e2fbcc1e7bd7e239bc.jpg"/>
    <hyperlink ref="G1977" r:id="rId4592" display="http://jsxk-cylinder.oss-cn-hangzhou.aliyuncs.com/app/202307/78bba545734380193c67e6ff2763d1be.jpg"/>
    <hyperlink ref="O1977" r:id="rId4592" display="http://jsxk-cylinder.oss-cn-hangzhou.aliyuncs.com/app/202307/78bba545734380193c67e6ff2763d1be.jpg"/>
    <hyperlink ref="K1977" r:id="rId4593" display="http://jsxk-cylinder.oss-cn-hangzhou.aliyuncs.com/app/202307/499b2a52f6ea0376f937c9fb29509d40.jpg"/>
    <hyperlink ref="G1978" r:id="rId4594" display="http://jsxk-cylinder.oss-cn-hangzhou.aliyuncs.com/app/202304/c7a7d8c60f77b5eb52227997857f5ccc.jpg"/>
    <hyperlink ref="O1978" r:id="rId4594" display="http://jsxk-cylinder.oss-cn-hangzhou.aliyuncs.com/app/202304/c7a7d8c60f77b5eb52227997857f5ccc.jpg"/>
    <hyperlink ref="K1978" r:id="rId4595" display="http://jsxk-cylinder.oss-cn-hangzhou.aliyuncs.com/app/202304/548b42f64329c88f6aee5bb3768b4f70.jpg"/>
    <hyperlink ref="G1979" r:id="rId4596" display="http://jsxk-cylinder.oss-cn-hangzhou.aliyuncs.com/app/202302/9c05cba759f90c2e1683910b04d64576.jpg"/>
    <hyperlink ref="O1979" r:id="rId4596" display="http://jsxk-cylinder.oss-cn-hangzhou.aliyuncs.com/app/202302/9c05cba759f90c2e1683910b04d64576.jpg"/>
    <hyperlink ref="K1979" r:id="rId4597" display="http://jsxk-cylinder.oss-cn-hangzhou.aliyuncs.com/app/202302/e46098ccb0d4a327ae366b0eec33ba35.jpg"/>
    <hyperlink ref="G1980" r:id="rId4598" display="http://jsxk-cylinder.oss-cn-hangzhou.aliyuncs.com/app/202301/9d65d94d8ae31bbc5fb8d240e0ea692c.jpg"/>
    <hyperlink ref="O1980" r:id="rId4598" display="http://jsxk-cylinder.oss-cn-hangzhou.aliyuncs.com/app/202301/9d65d94d8ae31bbc5fb8d240e0ea692c.jpg"/>
    <hyperlink ref="K1980" r:id="rId4599" display="http://jsxk-cylinder.oss-cn-hangzhou.aliyuncs.com/app/202301/f8dc41e5ced18ee8c713ec031fa9ed28.jpg"/>
    <hyperlink ref="G1981" r:id="rId4600" display="http://jsxk-cylinder.oss-cn-hangzhou.aliyuncs.com/app/202301/5125b8368e435eb4b63bb61beb602913.jpg"/>
    <hyperlink ref="O1981" r:id="rId4600" display="http://jsxk-cylinder.oss-cn-hangzhou.aliyuncs.com/app/202301/5125b8368e435eb4b63bb61beb602913.jpg"/>
    <hyperlink ref="K1981" r:id="rId4601" display="http://jsxk-cylinder.oss-cn-hangzhou.aliyuncs.com/app/202301/02441487e9ca5fcd87b99ebc8474da28.jpg"/>
    <hyperlink ref="G1982" r:id="rId4602" display="http://jsxk-cylinder.oss-cn-hangzhou.aliyuncs.com/app/202301/1b5ff936f8b04dad55e4983c16cff267.jpg"/>
    <hyperlink ref="O1982" r:id="rId4602" display="http://jsxk-cylinder.oss-cn-hangzhou.aliyuncs.com/app/202301/1b5ff936f8b04dad55e4983c16cff267.jpg"/>
    <hyperlink ref="K1982" r:id="rId4602" display="http://jsxk-cylinder.oss-cn-hangzhou.aliyuncs.com/app/202301/1b5ff936f8b04dad55e4983c16cff267.jpg"/>
    <hyperlink ref="G1983" r:id="rId4603" display="http://jsxk-cylinder.oss-cn-hangzhou.aliyuncs.com/app/202301/466ab7ffad9727a07b3fbedcf1d051c2.jpg"/>
    <hyperlink ref="K1983" r:id="rId4603" display="http://jsxk-cylinder.oss-cn-hangzhou.aliyuncs.com/app/202301/466ab7ffad9727a07b3fbedcf1d051c2.jpg"/>
    <hyperlink ref="O1983" r:id="rId4603" display="http://jsxk-cylinder.oss-cn-hangzhou.aliyuncs.com/app/202301/466ab7ffad9727a07b3fbedcf1d051c2.jpg"/>
    <hyperlink ref="C1984" r:id="rId4604" display="http://jsxk-cylinder.oss-cn-hangzhou.aliyuncs.com/app/202312/392c5eb222722adb6457711d5513cfc7.jpg"/>
    <hyperlink ref="G1984" r:id="rId4605" display="http://jsxk-cylinder.oss-cn-hangzhou.aliyuncs.com/app/202312/c0a4be2f7570bc2ff1699c1dcad0b8a1.jpg"/>
    <hyperlink ref="O1984" r:id="rId4605" display="http://jsxk-cylinder.oss-cn-hangzhou.aliyuncs.com/app/202312/c0a4be2f7570bc2ff1699c1dcad0b8a1.jpg"/>
    <hyperlink ref="K1984" r:id="rId4606" display="http://jsxk-cylinder.oss-cn-hangzhou.aliyuncs.com/app/202312/f572b1bd545f5151e3666fc62361d26c.jpg"/>
    <hyperlink ref="G1985" r:id="rId4607" display="http://jsxk-cylinder.oss-cn-hangzhou.aliyuncs.com/app/202311/fd7448f3768253c2439639b29e9881d2.jpg"/>
    <hyperlink ref="O1985" r:id="rId4607" display="http://jsxk-cylinder.oss-cn-hangzhou.aliyuncs.com/app/202311/fd7448f3768253c2439639b29e9881d2.jpg"/>
    <hyperlink ref="K1985" r:id="rId4608" display="http://jsxk-cylinder.oss-cn-hangzhou.aliyuncs.com/app/202311/b0389f28c21384d8e84f6577d0a203de.jpg"/>
    <hyperlink ref="G1986" r:id="rId4609" display="http://jsxk-cylinder.oss-cn-hangzhou.aliyuncs.com/app/202306/e29779ecb7f690bc7cdf5a4e9c70c332.jpg"/>
    <hyperlink ref="O1986" r:id="rId4609" display="http://jsxk-cylinder.oss-cn-hangzhou.aliyuncs.com/app/202306/e29779ecb7f690bc7cdf5a4e9c70c332.jpg"/>
    <hyperlink ref="K1986" r:id="rId4610" display="http://jsxk-cylinder.oss-cn-hangzhou.aliyuncs.com/app/202306/ce4fe0dbd9595edb90cc270da47525bf.jpg"/>
    <hyperlink ref="G1987" r:id="rId4611" display="http://jsxk-cylinder.oss-cn-hangzhou.aliyuncs.com/app/202301/20b75ccefc0e6cc979c3e95fa201e4ef.jpg"/>
    <hyperlink ref="O1987" r:id="rId4611" display="http://jsxk-cylinder.oss-cn-hangzhou.aliyuncs.com/app/202301/20b75ccefc0e6cc979c3e95fa201e4ef.jpg"/>
    <hyperlink ref="K1987" r:id="rId4612" display="http://jsxk-cylinder.oss-cn-hangzhou.aliyuncs.com/app/202301/3975b71e730c93c3a2180efcb883c3da.jpg"/>
    <hyperlink ref="G1988" r:id="rId4613" display="http://jsxk-household-inspection.oss-cn-hangzhou.aliyuncs.com/app/202303/80e021eed53159766a4cf78a4326de84.jpg"/>
    <hyperlink ref="O1988" r:id="rId4613" display="http://jsxk-household-inspection.oss-cn-hangzhou.aliyuncs.com/app/202303/80e021eed53159766a4cf78a4326de84.jpg"/>
    <hyperlink ref="K1988" r:id="rId4614" display="http://jsxk-household-inspection.oss-cn-hangzhou.aliyuncs.com/app/202303/9bd2ce49cce58ff295230f94c0e753f0.jpg"/>
    <hyperlink ref="G1989" r:id="rId4615" display="http://jsxk-cylinder.oss-cn-hangzhou.aliyuncs.com/app/202312/e8e64bd6da75cc6eaa13a462ca1c018a.jpg"/>
    <hyperlink ref="O1989" r:id="rId4615" display="http://jsxk-cylinder.oss-cn-hangzhou.aliyuncs.com/app/202312/e8e64bd6da75cc6eaa13a462ca1c018a.jpg"/>
    <hyperlink ref="K1989" r:id="rId4616" display="http://jsxk-cylinder.oss-cn-hangzhou.aliyuncs.com/app/202312/eeab3e0409914f0e7045861b4f8a72b2.jpg"/>
    <hyperlink ref="G1990" r:id="rId4617" display="http://jsxk-cylinder.oss-cn-hangzhou.aliyuncs.com/app/202310/1227e8ddfd3d23f145da3ab3ead228e2.jpg"/>
    <hyperlink ref="O1990" r:id="rId4617" display="http://jsxk-cylinder.oss-cn-hangzhou.aliyuncs.com/app/202310/1227e8ddfd3d23f145da3ab3ead228e2.jpg"/>
    <hyperlink ref="K1990" r:id="rId4618" display="http://jsxk-cylinder.oss-cn-hangzhou.aliyuncs.com/app/202310/d43ce4c8c72a493c3a7230306d83798a.jpg"/>
    <hyperlink ref="G1991" r:id="rId4619" display="http://jsxk-cylinder.oss-cn-hangzhou.aliyuncs.com/app/202308/da3e09dac419771950f79a1cffbe6256.jpg"/>
    <hyperlink ref="O1991" r:id="rId4619" display="http://jsxk-cylinder.oss-cn-hangzhou.aliyuncs.com/app/202308/da3e09dac419771950f79a1cffbe6256.jpg"/>
    <hyperlink ref="K1991" r:id="rId4620" display="http://jsxk-cylinder.oss-cn-hangzhou.aliyuncs.com/app/202308/3dc50f610239e94044262ba1e6fbae1b.jpg"/>
    <hyperlink ref="G1992" r:id="rId4621" display="http://jsxk-cylinder.oss-cn-hangzhou.aliyuncs.com/app/202306/dbc4a30dc6ad7b6527810623af3e23b1.jpg"/>
    <hyperlink ref="O1992" r:id="rId4621" display="http://jsxk-cylinder.oss-cn-hangzhou.aliyuncs.com/app/202306/dbc4a30dc6ad7b6527810623af3e23b1.jpg"/>
    <hyperlink ref="K1992" r:id="rId4622" display="http://jsxk-cylinder.oss-cn-hangzhou.aliyuncs.com/app/202306/2eb9587a7b6c44c475e61f14039213b9.jpg"/>
    <hyperlink ref="G1993" r:id="rId4623" display="http://jsxk-cylinder.oss-cn-hangzhou.aliyuncs.com/app/202301/06982df006ac21b75b6e600f5c601611.jpg"/>
    <hyperlink ref="O1993" r:id="rId4623" display="http://jsxk-cylinder.oss-cn-hangzhou.aliyuncs.com/app/202301/06982df006ac21b75b6e600f5c601611.jpg"/>
    <hyperlink ref="K1993" r:id="rId4624" display="http://jsxk-cylinder.oss-cn-hangzhou.aliyuncs.com/app/202301/d50ed331bb2621f977c04db4b3c6e2b4.jpg"/>
    <hyperlink ref="G1994" r:id="rId4625" display="http://jsxk-cylinder.oss-cn-hangzhou.aliyuncs.com/app/202310/a4893bd583bceadc7a5abe1cca5e5f6e.jpg"/>
    <hyperlink ref="O1994" r:id="rId4625" display="http://jsxk-cylinder.oss-cn-hangzhou.aliyuncs.com/app/202310/a4893bd583bceadc7a5abe1cca5e5f6e.jpg"/>
    <hyperlink ref="K1994" r:id="rId4626" display="http://jsxk-cylinder.oss-cn-hangzhou.aliyuncs.com/app/202310/94cdedb3041a978eefc9b8d2c660c1df.jpg"/>
    <hyperlink ref="G1995" r:id="rId4627" display="http://jsxk-cylinder.oss-cn-hangzhou.aliyuncs.com/app/202310/c3537fdad20c3d17692bb7232ac4c2cc.jpg"/>
    <hyperlink ref="O1995" r:id="rId4627" display="http://jsxk-cylinder.oss-cn-hangzhou.aliyuncs.com/app/202310/c3537fdad20c3d17692bb7232ac4c2cc.jpg"/>
    <hyperlink ref="K1995" r:id="rId4628" display="http://jsxk-cylinder.oss-cn-hangzhou.aliyuncs.com/app/202310/812e19474c04757476b1d2f7f1cb7094.jpg"/>
    <hyperlink ref="G1996" r:id="rId4629" display="http://jsxk-cylinder.oss-cn-hangzhou.aliyuncs.com/app/202301/06d37395507c35ae7af5a86c72afa27a.jpg"/>
    <hyperlink ref="O1996" r:id="rId4629" display="http://jsxk-cylinder.oss-cn-hangzhou.aliyuncs.com/app/202301/06d37395507c35ae7af5a86c72afa27a.jpg"/>
    <hyperlink ref="K1996" r:id="rId4630" display="http://jsxk-cylinder.oss-cn-hangzhou.aliyuncs.com/app/202301/6c52cfe02345c616e06c89dfcdd471b8.jpg"/>
    <hyperlink ref="G1997" r:id="rId4631" display="http://jsxk-cylinder.oss-cn-hangzhou.aliyuncs.com/app/202308/474946019de1684cb5affd4571f5152d.jpg"/>
    <hyperlink ref="O1997" r:id="rId4631" display="http://jsxk-cylinder.oss-cn-hangzhou.aliyuncs.com/app/202308/474946019de1684cb5affd4571f5152d.jpg"/>
    <hyperlink ref="K1997" r:id="rId4632" display="http://jsxk-cylinder.oss-cn-hangzhou.aliyuncs.com/app/202308/54be5d40187431f09d906ba3e8e50827.jpg"/>
    <hyperlink ref="G1998" r:id="rId4633" display="http://jsxk-cylinder.oss-cn-hangzhou.aliyuncs.com/app/202304/ede1ef4a100fea89247c1d3559c5d35d.jpg"/>
    <hyperlink ref="O1998" r:id="rId4633" display="http://jsxk-cylinder.oss-cn-hangzhou.aliyuncs.com/app/202304/ede1ef4a100fea89247c1d3559c5d35d.jpg"/>
    <hyperlink ref="K1998" r:id="rId4634" display="http://jsxk-cylinder.oss-cn-hangzhou.aliyuncs.com/app/202304/4d20c5d21bf0dae73722d09b7a621ad8.jpg"/>
    <hyperlink ref="G1999" r:id="rId4635" display="http://jsxk-cylinder.oss-cn-hangzhou.aliyuncs.com/app/202302/ef29d0355c9df3a325dfd76f159c679f.jpg"/>
    <hyperlink ref="O1999" r:id="rId4635" display="http://jsxk-cylinder.oss-cn-hangzhou.aliyuncs.com/app/202302/ef29d0355c9df3a325dfd76f159c679f.jpg"/>
    <hyperlink ref="K1999" r:id="rId4636" display="http://jsxk-cylinder.oss-cn-hangzhou.aliyuncs.com/app/202302/7784b9d97d4ac3106d0ca8fd88915e82.jpg"/>
    <hyperlink ref="G2000" r:id="rId4637" display="http://jsxk-cylinder.oss-cn-hangzhou.aliyuncs.com/app/202311/8f2fe82125e174cbb76cbfa0d939435e.jpg"/>
    <hyperlink ref="O2000" r:id="rId4637" display="http://jsxk-cylinder.oss-cn-hangzhou.aliyuncs.com/app/202311/8f2fe82125e174cbb76cbfa0d939435e.jpg"/>
    <hyperlink ref="K2000" r:id="rId4638" display="http://jsxk-cylinder.oss-cn-hangzhou.aliyuncs.com/app/202311/b17b9aab3f9f4ec28bf206b37b894bb7.jpg"/>
    <hyperlink ref="G2001" r:id="rId4639" display="http://jsxk-cylinder.oss-cn-hangzhou.aliyuncs.com/app/202308/9df8cc91257f85c7e66049c23906fdd0.jpg"/>
    <hyperlink ref="O2001" r:id="rId4639" display="http://jsxk-cylinder.oss-cn-hangzhou.aliyuncs.com/app/202308/9df8cc91257f85c7e66049c23906fdd0.jpg"/>
    <hyperlink ref="K2001" r:id="rId4640" display="http://jsxk-cylinder.oss-cn-hangzhou.aliyuncs.com/app/202308/90312b0cb55c513fe4038e2bb63b2f76.jpg"/>
    <hyperlink ref="G2002" r:id="rId4641" display="http://jsxk-cylinder.oss-cn-hangzhou.aliyuncs.com/app/202306/8f439f4787818695350ee77243504ff3.jpg"/>
    <hyperlink ref="O2002" r:id="rId4641" display="http://jsxk-cylinder.oss-cn-hangzhou.aliyuncs.com/app/202306/8f439f4787818695350ee77243504ff3.jpg"/>
    <hyperlink ref="K2002" r:id="rId4642" display="http://jsxk-cylinder.oss-cn-hangzhou.aliyuncs.com/app/202306/966cbf51b0272c92694d381f4cd82dcd.jpg"/>
    <hyperlink ref="G2003" r:id="rId4643" display="http://jsxk-cylinder.oss-cn-hangzhou.aliyuncs.com/app/202304/d9cabad7db5ce7f9fc3bba7f8238bb5c.jpg"/>
    <hyperlink ref="O2003" r:id="rId4643" display="http://jsxk-cylinder.oss-cn-hangzhou.aliyuncs.com/app/202304/d9cabad7db5ce7f9fc3bba7f8238bb5c.jpg"/>
    <hyperlink ref="K2003" r:id="rId4644" display="http://jsxk-cylinder.oss-cn-hangzhou.aliyuncs.com/app/202304/299e1e646329c49c58b14ea541e3e168.jpg"/>
    <hyperlink ref="G2004" r:id="rId4645" display="http://jsxk-cylinder.oss-cn-hangzhou.aliyuncs.com/app/202302/c5b3f88d16494d39fec2778b04a75786.jpg"/>
    <hyperlink ref="O2004" r:id="rId4645" display="http://jsxk-cylinder.oss-cn-hangzhou.aliyuncs.com/app/202302/c5b3f88d16494d39fec2778b04a75786.jpg"/>
    <hyperlink ref="K2004" r:id="rId4646" display="http://jsxk-cylinder.oss-cn-hangzhou.aliyuncs.com/app/202302/ce545137f904734c3b359a7032449e4e.jpg"/>
    <hyperlink ref="G2005" r:id="rId4647" display="http://jsxk-cylinder.oss-cn-hangzhou.aliyuncs.com/app/202301/e695dcb5927caf88d2d53d04bb04bf08.jpg"/>
    <hyperlink ref="O2005" r:id="rId4647" display="http://jsxk-cylinder.oss-cn-hangzhou.aliyuncs.com/app/202301/e695dcb5927caf88d2d53d04bb04bf08.jpg"/>
    <hyperlink ref="K2005" r:id="rId4648" display="http://jsxk-cylinder.oss-cn-hangzhou.aliyuncs.com/app/202301/f715151261e2ce8605af2607eacd8661.jpg"/>
    <hyperlink ref="G2006" r:id="rId4649" display="http://jsxk-cylinder.oss-cn-hangzhou.aliyuncs.com/app/202310/6c3a64a156b020e0ccdb7155d7c9a205.jpg"/>
    <hyperlink ref="O2006" r:id="rId4649" display="http://jsxk-cylinder.oss-cn-hangzhou.aliyuncs.com/app/202310/6c3a64a156b020e0ccdb7155d7c9a205.jpg"/>
    <hyperlink ref="K2006" r:id="rId4650" display="http://jsxk-cylinder.oss-cn-hangzhou.aliyuncs.com/app/202310/96e8be9ecb6bba1ff5be66d0955d42ec.jpg"/>
    <hyperlink ref="G2007" r:id="rId4651" display="http://jsxk-cylinder.oss-cn-hangzhou.aliyuncs.com/app/202312/4a653d54b89ba4dd03c1e186f7b4c0ef.jpg"/>
    <hyperlink ref="O2007" r:id="rId4651" display="http://jsxk-cylinder.oss-cn-hangzhou.aliyuncs.com/app/202312/4a653d54b89ba4dd03c1e186f7b4c0ef.jpg"/>
    <hyperlink ref="K2007" r:id="rId4652" display="http://jsxk-cylinder.oss-cn-hangzhou.aliyuncs.com/app/202312/70764c791f9d8fdc7eb3d16e1a60e129.jpg"/>
    <hyperlink ref="G2008" r:id="rId4653" display="http://jsxk-cylinder.oss-cn-hangzhou.aliyuncs.com/app/202307/07e59ec8b9cc7bc212107023fd6c4acb.jpg"/>
    <hyperlink ref="O2008" r:id="rId4653" display="http://jsxk-cylinder.oss-cn-hangzhou.aliyuncs.com/app/202307/07e59ec8b9cc7bc212107023fd6c4acb.jpg"/>
    <hyperlink ref="K2008" r:id="rId4654" display="http://jsxk-cylinder.oss-cn-hangzhou.aliyuncs.com/app/202307/16cce86a6fd49d88bfbd466d3e128824.jpg"/>
    <hyperlink ref="G2009" r:id="rId4655" display="http://jsxk-cylinder.oss-cn-hangzhou.aliyuncs.com/app/202302/b94968e8aa4b03902ddb9f47ea43bae9.jpg"/>
    <hyperlink ref="O2009" r:id="rId4655" display="http://jsxk-cylinder.oss-cn-hangzhou.aliyuncs.com/app/202302/b94968e8aa4b03902ddb9f47ea43bae9.jpg"/>
    <hyperlink ref="K2009" r:id="rId4656" display="http://jsxk-cylinder.oss-cn-hangzhou.aliyuncs.com/app/202302/03e295bc4b43f529d9956f3c45ce9735.jpg"/>
    <hyperlink ref="G2010" r:id="rId4657" display="http://jsxk-household-inspection.oss-cn-hangzhou.aliyuncs.com/app/202308/6fb54e5b97f6d52ec5f04b1d1d88ace0.jpg"/>
    <hyperlink ref="O2010" r:id="rId4657" display="http://jsxk-household-inspection.oss-cn-hangzhou.aliyuncs.com/app/202308/6fb54e5b97f6d52ec5f04b1d1d88ace0.jpg"/>
    <hyperlink ref="K2010" r:id="rId4658" display="http://jsxk-household-inspection.oss-cn-hangzhou.aliyuncs.com/app/202308/c1dc6c3745adaa8c9d390b2320685489.jpg"/>
    <hyperlink ref="G2011" r:id="rId4659" display="http://jsxk-household-inspection.oss-cn-hangzhou.aliyuncs.com/app/202309/3fc92de09ee19c5f8c65dc994804b944.jpg" tooltip="http://jsxk-household-inspection.oss-cn-hangzhou.aliyuncs.com/app/202309/3fc92de09ee19c5f8c65dc994804b944.jpg"/>
    <hyperlink ref="O2011" r:id="rId4659" display="http://jsxk-household-inspection.oss-cn-hangzhou.aliyuncs.com/app/202309/3fc92de09ee19c5f8c65dc994804b944.jpg"/>
    <hyperlink ref="C2011" r:id="rId4660" display="http://jsxk-household-inspection.oss-cn-hangzhou.aliyuncs.com/app/202309/6f608706fae964820bebb76aae69ba1d.jpg"/>
    <hyperlink ref="K2011" r:id="rId4661" display="http://jsxk-household-inspection.oss-cn-hangzhou.aliyuncs.com/app/202309/4f6965ee16c7f1c8e6c18291095bbeb6.jpg"/>
    <hyperlink ref="G2012" r:id="rId4662" display="http://jsxk-cylinder.oss-cn-hangzhou.aliyuncs.com/app/202312/4aaa62dcfd69c6de9e4f65959acee4fc.jpg"/>
    <hyperlink ref="O2012" r:id="rId4662" display="http://jsxk-cylinder.oss-cn-hangzhou.aliyuncs.com/app/202312/4aaa62dcfd69c6de9e4f65959acee4fc.jpg"/>
    <hyperlink ref="K2012" r:id="rId4663" display="http://jsxk-cylinder.oss-cn-hangzhou.aliyuncs.com/app/202312/d1adbac182489c6635a8e9949b57f34a.jpg"/>
    <hyperlink ref="G2013" r:id="rId4664" display="http://jsxk-cylinder.oss-cn-hangzhou.aliyuncs.com/app/202311/796c0ec8a8fa1732ceb362496fc68f30.jpg"/>
    <hyperlink ref="O2013" r:id="rId4664" display="http://jsxk-cylinder.oss-cn-hangzhou.aliyuncs.com/app/202311/796c0ec8a8fa1732ceb362496fc68f30.jpg"/>
    <hyperlink ref="K2013" r:id="rId4665" display="http://jsxk-cylinder.oss-cn-hangzhou.aliyuncs.com/app/202311/376d14a01ae4de634a6635839f90f889.jpg"/>
    <hyperlink ref="G2014" r:id="rId4666" display="http://jsxk-cylinder.oss-cn-hangzhou.aliyuncs.com/app/202310/d3d1a1d221bdc563738cacc6f81888f8.jpg"/>
    <hyperlink ref="O2014" r:id="rId4666" display="http://jsxk-cylinder.oss-cn-hangzhou.aliyuncs.com/app/202310/d3d1a1d221bdc563738cacc6f81888f8.jpg"/>
    <hyperlink ref="K2014" r:id="rId4667" display="http://jsxk-cylinder.oss-cn-hangzhou.aliyuncs.com/app/202310/efac4a3652fcfcd6c382eb59325e62c0.jpg"/>
    <hyperlink ref="G2015" r:id="rId4668" display="http://jsxk-cylinder.oss-cn-hangzhou.aliyuncs.com/app/202309/0d7c4778096bac235f6b2f8d9b9239fb.jpg"/>
    <hyperlink ref="O2015" r:id="rId4668" display="http://jsxk-cylinder.oss-cn-hangzhou.aliyuncs.com/app/202309/0d7c4778096bac235f6b2f8d9b9239fb.jpg"/>
    <hyperlink ref="K2015" r:id="rId4669" display="http://jsxk-cylinder.oss-cn-hangzhou.aliyuncs.com/app/202309/c5bcaaf304267d878aeaa082dfb9ac0d.jpg"/>
    <hyperlink ref="G2016" r:id="rId4670" display="http://jsxk-cylinder.oss-cn-hangzhou.aliyuncs.com/app/202307/bbb6bd4d00cca60c5036a492e8f21690.jpg"/>
    <hyperlink ref="O2016" r:id="rId4670" display="http://jsxk-cylinder.oss-cn-hangzhou.aliyuncs.com/app/202307/bbb6bd4d00cca60c5036a492e8f21690.jpg"/>
    <hyperlink ref="K2016" r:id="rId4671" display="http://jsxk-cylinder.oss-cn-hangzhou.aliyuncs.com/app/202307/b57ac14a044f81128557e24d8fb0ae6b.jpg"/>
    <hyperlink ref="G2017" r:id="rId4672" display="http://jsxk-cylinder.oss-cn-hangzhou.aliyuncs.com/app/202305/43d86d54ec053eea548458ba49e8610d.jpg"/>
    <hyperlink ref="O2017" r:id="rId4672" display="http://jsxk-cylinder.oss-cn-hangzhou.aliyuncs.com/app/202305/43d86d54ec053eea548458ba49e8610d.jpg"/>
    <hyperlink ref="K2017" r:id="rId4673" display="http://jsxk-cylinder.oss-cn-hangzhou.aliyuncs.com/app/202305/0517dd24aa656262007fd8520f22e50a.jpg"/>
    <hyperlink ref="G2018" r:id="rId4674" display="http://jsxk-cylinder.oss-cn-hangzhou.aliyuncs.com/app/202304/904f35b4cd10dd862cae214fde59ac9a.jpg"/>
    <hyperlink ref="O2018" r:id="rId4674" display="http://jsxk-cylinder.oss-cn-hangzhou.aliyuncs.com/app/202304/904f35b4cd10dd862cae214fde59ac9a.jpg"/>
    <hyperlink ref="K2018" r:id="rId4675" display="http://jsxk-cylinder.oss-cn-hangzhou.aliyuncs.com/app/202304/e88290856a9a992ca16d59e6f17d556b.jpg"/>
    <hyperlink ref="G2019" r:id="rId4676" display="http://jsxk-cylinder.oss-cn-hangzhou.aliyuncs.com/app/202302/8d00f3a6568f22a63ce813fcfd16870c.jpg"/>
    <hyperlink ref="O2019" r:id="rId4676" display="http://jsxk-cylinder.oss-cn-hangzhou.aliyuncs.com/app/202302/8d00f3a6568f22a63ce813fcfd16870c.jpg"/>
    <hyperlink ref="K2019" r:id="rId4677" display="http://jsxk-cylinder.oss-cn-hangzhou.aliyuncs.com/app/202302/ddb480911709f23cee3af96fd3a4eecf.jpg"/>
    <hyperlink ref="G2020" r:id="rId4678" display="http://jsxk-cylinder.oss-cn-hangzhou.aliyuncs.com/app/202307/d57e9cdde314e2b086b73327e2a80e14.jpg"/>
    <hyperlink ref="O2020" r:id="rId4678" display="http://jsxk-cylinder.oss-cn-hangzhou.aliyuncs.com/app/202307/d57e9cdde314e2b086b73327e2a80e14.jpg"/>
    <hyperlink ref="K2020" r:id="rId4679" display="http://jsxk-cylinder.oss-cn-hangzhou.aliyuncs.com/app/202307/712df7d0521037caae337e5590e8bb0e.jpg"/>
    <hyperlink ref="G2021" r:id="rId4680" display="http://jsxk-cylinder.oss-cn-hangzhou.aliyuncs.com/app/202303/97779a8f2ea66450e43ba12dbb9eb538.jpg"/>
    <hyperlink ref="O2021" r:id="rId4680" display="http://jsxk-cylinder.oss-cn-hangzhou.aliyuncs.com/app/202303/97779a8f2ea66450e43ba12dbb9eb538.jpg"/>
    <hyperlink ref="K2021" r:id="rId4681" display="http://jsxk-cylinder.oss-cn-hangzhou.aliyuncs.com/app/202303/ea76512002795048a5210e69196a4643.jpg"/>
    <hyperlink ref="G2022" r:id="rId4682" display="http://jsxk-cylinder.oss-cn-hangzhou.aliyuncs.com/app/202311/de739b1081cc48ae6fe0961c9e4552c8.jpg"/>
    <hyperlink ref="O2022" r:id="rId4682" display="http://jsxk-cylinder.oss-cn-hangzhou.aliyuncs.com/app/202311/de739b1081cc48ae6fe0961c9e4552c8.jpg"/>
    <hyperlink ref="K2022" r:id="rId4683" display="http://jsxk-cylinder.oss-cn-hangzhou.aliyuncs.com/app/202311/f5be95cc25d16be20ca86d88cf795b68.jpg"/>
    <hyperlink ref="G2023" r:id="rId4684" display="http://jsxk-cylinder.oss-cn-hangzhou.aliyuncs.com/app/202311/68e9609e935b18488267476fdee7ef6e.jpg"/>
    <hyperlink ref="O2023" r:id="rId4684" display="http://jsxk-cylinder.oss-cn-hangzhou.aliyuncs.com/app/202311/68e9609e935b18488267476fdee7ef6e.jpg"/>
    <hyperlink ref="K2023" r:id="rId4685" display="http://jsxk-cylinder.oss-cn-hangzhou.aliyuncs.com/app/202311/6fe0129cd02d620c5d575bc3f6928671.jpg"/>
    <hyperlink ref="G2024" r:id="rId4686" display="http://jsxk-cylinder.oss-cn-hangzhou.aliyuncs.com/app/202309/5c7e35603e5973d5700d6843234064e7.jpg"/>
    <hyperlink ref="O2024" r:id="rId4686" display="http://jsxk-cylinder.oss-cn-hangzhou.aliyuncs.com/app/202309/5c7e35603e5973d5700d6843234064e7.jpg"/>
    <hyperlink ref="K2024" r:id="rId4687" display="http://jsxk-cylinder.oss-cn-hangzhou.aliyuncs.com/app/202309/f292d4489303391a0c726fe7ea26b88a.jpg"/>
    <hyperlink ref="G2025" r:id="rId4688" display="http://jsxk-cylinder.oss-cn-hangzhou.aliyuncs.com/app/202310/0e989e6dcd1b37b2f954014ec68296cf.jpg"/>
    <hyperlink ref="O2025" r:id="rId4688" display="http://jsxk-cylinder.oss-cn-hangzhou.aliyuncs.com/app/202310/0e989e6dcd1b37b2f954014ec68296cf.jpg"/>
    <hyperlink ref="K2025" r:id="rId4689" display="http://jsxk-cylinder.oss-cn-hangzhou.aliyuncs.com/app/202310/3a31971117990921e007cc7132a4dbf8.jpg"/>
    <hyperlink ref="G2026" r:id="rId4690" display="http://jsxk-cylinder.oss-cn-hangzhou.aliyuncs.com/app/202308/11612ed98b5a8eba57924fdae9d1a68f.jpg"/>
    <hyperlink ref="O2026" r:id="rId4690" display="http://jsxk-cylinder.oss-cn-hangzhou.aliyuncs.com/app/202308/11612ed98b5a8eba57924fdae9d1a68f.jpg"/>
    <hyperlink ref="K2026" r:id="rId4691" display="http://jsxk-cylinder.oss-cn-hangzhou.aliyuncs.com/app/202308/c01b554cdab17bc4feb0dc882c7f0c24.jpg"/>
    <hyperlink ref="G2027" r:id="rId4692" display="http://jsxk-cylinder.oss-cn-hangzhou.aliyuncs.com/app/202307/85feaf3fb32b39990b5cd9cb673c8711.jpg"/>
    <hyperlink ref="O2027" r:id="rId4692" display="http://jsxk-cylinder.oss-cn-hangzhou.aliyuncs.com/app/202307/85feaf3fb32b39990b5cd9cb673c8711.jpg"/>
    <hyperlink ref="K2027" r:id="rId4693" display="http://jsxk-cylinder.oss-cn-hangzhou.aliyuncs.com/app/202307/fcaf594c42a87eb24796d74be07fba9d.jpg"/>
    <hyperlink ref="G2028" r:id="rId4694" display="http://jsxk-cylinder.oss-cn-hangzhou.aliyuncs.com/app/202303/8f268f7705908701651135514245b3bf.jpg"/>
    <hyperlink ref="O2028" r:id="rId4694" display="http://jsxk-cylinder.oss-cn-hangzhou.aliyuncs.com/app/202303/8f268f7705908701651135514245b3bf.jpg"/>
    <hyperlink ref="K2028" r:id="rId4695" display="http://jsxk-cylinder.oss-cn-hangzhou.aliyuncs.com/app/202303/a04eda7eb7da09ef4d1bd224bcf3d4c1.jpg"/>
    <hyperlink ref="G2029" r:id="rId4696" display="http://jsxk-cylinder.oss-cn-hangzhou.aliyuncs.com/app/202303/0e0a1c43df5bc4be1014e89565e6b0e6.jpg"/>
    <hyperlink ref="O2029" r:id="rId4696" display="http://jsxk-cylinder.oss-cn-hangzhou.aliyuncs.com/app/202303/0e0a1c43df5bc4be1014e89565e6b0e6.jpg"/>
    <hyperlink ref="K2029" r:id="rId4697" display="http://jsxk-cylinder.oss-cn-hangzhou.aliyuncs.com/app/202303/c7e3e33885c7d2ae45f2834503aaf390.jpg"/>
    <hyperlink ref="G2030" r:id="rId4698" display="http://jsxk-cylinder.oss-cn-hangzhou.aliyuncs.com/app/202301/d64a633adf8bdf43085b598aad622819.jpg"/>
    <hyperlink ref="O2030" r:id="rId4698" display="http://jsxk-cylinder.oss-cn-hangzhou.aliyuncs.com/app/202301/d64a633adf8bdf43085b598aad622819.jpg"/>
    <hyperlink ref="K2030" r:id="rId4699" display="http://jsxk-cylinder.oss-cn-hangzhou.aliyuncs.com/app/202301/dc07182850f840e973f9eccb6f64fac3.jpg"/>
    <hyperlink ref="G2031" r:id="rId4700" display="http://jsxk-cylinder.oss-cn-hangzhou.aliyuncs.com/app/202312/2ac420604251c6a1bf71c5d10e299fef.jpg"/>
    <hyperlink ref="O2031" r:id="rId4700" display="http://jsxk-cylinder.oss-cn-hangzhou.aliyuncs.com/app/202312/2ac420604251c6a1bf71c5d10e299fef.jpg"/>
    <hyperlink ref="K2031" r:id="rId4701" display="http://jsxk-cylinder.oss-cn-hangzhou.aliyuncs.com/app/202312/bf08ded205ff3aff42b2efecea8d5c6f.jpg"/>
    <hyperlink ref="G2032" r:id="rId4702" display="http://jsxk-cylinder.oss-cn-hangzhou.aliyuncs.com/app/202310/81d15334e9fef7c806d5f0ec6ef723dc.jpg"/>
    <hyperlink ref="O2032" r:id="rId4702" display="http://jsxk-cylinder.oss-cn-hangzhou.aliyuncs.com/app/202310/81d15334e9fef7c806d5f0ec6ef723dc.jpg"/>
    <hyperlink ref="K2032" r:id="rId4703" display="http://jsxk-cylinder.oss-cn-hangzhou.aliyuncs.com/app/202310/8f0865a05628fecfd3c6d8f7662f6fa5.jpg"/>
    <hyperlink ref="G2033" r:id="rId4704" display="http://jsxk-cylinder.oss-cn-hangzhou.aliyuncs.com/app/202302/df153f40184c7b080972559fde9b7e97.jpg"/>
    <hyperlink ref="O2033" r:id="rId4704" display="http://jsxk-cylinder.oss-cn-hangzhou.aliyuncs.com/app/202302/df153f40184c7b080972559fde9b7e97.jpg"/>
    <hyperlink ref="K2033" r:id="rId4705" display="http://jsxk-cylinder.oss-cn-hangzhou.aliyuncs.com/app/202302/61dd1f4e58e6680f955f41e57d8bfc82.jpg"/>
    <hyperlink ref="G2034" r:id="rId4706" display="http://jsxk-household-inspection.oss-cn-hangzhou.aliyuncs.com/app/202311/42e78f0fdba4a7ad5b380cb613a0cbbd.jpg"/>
    <hyperlink ref="O2034" r:id="rId4706" display="http://jsxk-household-inspection.oss-cn-hangzhou.aliyuncs.com/app/202311/42e78f0fdba4a7ad5b380cb613a0cbbd.jpg"/>
    <hyperlink ref="K2034" r:id="rId4707" display="http://jsxk-household-inspection.oss-cn-hangzhou.aliyuncs.com/app/202311/a860ad25e6a1a78c05b9f973a21d92e3.jpg"/>
    <hyperlink ref="G2035" r:id="rId4708" display="http://jsxk-cylinder.oss-cn-hangzhou.aliyuncs.com/app/202311/22b9e7c97ff84855f26b37a106b673e6.jpg"/>
    <hyperlink ref="O2035" r:id="rId4708" display="http://jsxk-cylinder.oss-cn-hangzhou.aliyuncs.com/app/202311/22b9e7c97ff84855f26b37a106b673e6.jpg"/>
    <hyperlink ref="K2035" r:id="rId4709" display="http://jsxk-cylinder.oss-cn-hangzhou.aliyuncs.com/app/202311/dcf7e835f807d5fbcd4586e69ffecd30.jpg"/>
    <hyperlink ref="G2036" r:id="rId4710" display="http://jsxk-household-inspection.oss-cn-hangzhou.aliyuncs.com/app/202312/c877ecfe0511d190601fdd840a1b957a.jpg"/>
    <hyperlink ref="O2036" r:id="rId4710" display="http://jsxk-household-inspection.oss-cn-hangzhou.aliyuncs.com/app/202312/c877ecfe0511d190601fdd840a1b957a.jpg"/>
    <hyperlink ref="K2036" r:id="rId4711" display="http://jsxk-household-inspection.oss-cn-hangzhou.aliyuncs.com/app/202312/51c5ab3aee19d797c49b53f8dc865d68.jpg"/>
    <hyperlink ref="G2037" r:id="rId4712" display="http://jsxk-cylinder.oss-cn-hangzhou.aliyuncs.com/app/202312/eb98fe25f4dd6856a138490d498b1ecb.jpg"/>
    <hyperlink ref="O2037" r:id="rId4712" display="http://jsxk-cylinder.oss-cn-hangzhou.aliyuncs.com/app/202312/eb98fe25f4dd6856a138490d498b1ecb.jpg"/>
    <hyperlink ref="K2037" r:id="rId4713" display="http://jsxk-cylinder.oss-cn-hangzhou.aliyuncs.com/app/202312/bb83e44cde6caf01a8b1da3231499241.jpg"/>
    <hyperlink ref="G2038" r:id="rId4714" display="http://jsxk-cylinder.oss-cn-hangzhou.aliyuncs.com/app/202305/f10daec3d052cdce16567d24a3a21570.jpg"/>
    <hyperlink ref="O2038" r:id="rId4714" display="http://jsxk-cylinder.oss-cn-hangzhou.aliyuncs.com/app/202305/f10daec3d052cdce16567d24a3a21570.jpg"/>
    <hyperlink ref="K2038" r:id="rId4715" display="http://jsxk-cylinder.oss-cn-hangzhou.aliyuncs.com/app/202305/0cf024e33f407b4faa2eec7fa0610015.jpg"/>
    <hyperlink ref="G2039" r:id="rId4716" display="http://jsxk-household-inspection.oss-cn-hangzhou.aliyuncs.com/app/202311/d4063db1d25dd818f6fe2cece673be5e.jpg"/>
    <hyperlink ref="O2039" r:id="rId4716" display="http://jsxk-household-inspection.oss-cn-hangzhou.aliyuncs.com/app/202311/d4063db1d25dd818f6fe2cece673be5e.jpg"/>
    <hyperlink ref="K2039" r:id="rId4717" display="http://jsxk-household-inspection.oss-cn-hangzhou.aliyuncs.com/app/202311/5a19a1cef5c400f7ec3353891e0b0ec1.jpg"/>
    <hyperlink ref="G2040" r:id="rId4718" display="http://jsxk-household-inspection.oss-cn-hangzhou.aliyuncs.com/app/202304/81fd8c421865cd54a6c489a916d1721f.jpg"/>
    <hyperlink ref="O2040" r:id="rId4718" display="http://jsxk-household-inspection.oss-cn-hangzhou.aliyuncs.com/app/202304/81fd8c421865cd54a6c489a916d1721f.jpg"/>
    <hyperlink ref="K2040" r:id="rId4719" display="http://jsxk-household-inspection.oss-cn-hangzhou.aliyuncs.com/app/202304/6965098232b34b801dac2228bf7e6c5f.jpg"/>
    <hyperlink ref="G2041" r:id="rId4720" display="http://jsxk-cylinder.oss-cn-hangzhou.aliyuncs.com/app/202304/dcceb8ac239e8e77b4f8eddb7709c15c.jpg"/>
    <hyperlink ref="O2041" r:id="rId4720" display="http://jsxk-cylinder.oss-cn-hangzhou.aliyuncs.com/app/202304/dcceb8ac239e8e77b4f8eddb7709c15c.jpg"/>
    <hyperlink ref="K2041" r:id="rId4721" display="http://jsxk-cylinder.oss-cn-hangzhou.aliyuncs.com/app/202304/0c90b150020bf332de72a41e5f39867a.jpg"/>
    <hyperlink ref="G2042" r:id="rId4722" display="http://jsxk-household-inspection.oss-cn-hangzhou.aliyuncs.com/app/202301/007f194bb3ec1e7aaeabd4a1ae31edf0.jpg"/>
    <hyperlink ref="O2042" r:id="rId4723" display="http://jsxk-household-inspection.oss-cn-hangzhou.aliyuncs.com/app/202301/6d42025908d13141c60e3d978b847e0c.jpg"/>
    <hyperlink ref="K2042" r:id="rId4724" display="http://jsxk-household-inspection.oss-cn-hangzhou.aliyuncs.com/app/202301/bc118cd656a262867f89cf15a8540034.jpg"/>
    <hyperlink ref="G2043" r:id="rId4725" display="http://jsxk-cylinder.oss-cn-hangzhou.aliyuncs.com/app/202311/fdbbff200ec6ca30f32bb2d7e27f830a.jpg"/>
    <hyperlink ref="O2043" r:id="rId4725" display="http://jsxk-cylinder.oss-cn-hangzhou.aliyuncs.com/app/202311/fdbbff200ec6ca30f32bb2d7e27f830a.jpg"/>
    <hyperlink ref="K2043" r:id="rId4726" display="http://jsxk-cylinder.oss-cn-hangzhou.aliyuncs.com/app/202311/5dd902e5bb9939442f387d639570f9e4.jpg"/>
    <hyperlink ref="G2044" r:id="rId4727" display="http://jsxk-household-inspection.oss-cn-hangzhou.aliyuncs.com/app/202312/1a2042821f6248e51a5c4a862e185203.jpg"/>
    <hyperlink ref="O2044" r:id="rId4727" display="http://jsxk-household-inspection.oss-cn-hangzhou.aliyuncs.com/app/202312/1a2042821f6248e51a5c4a862e185203.jpg"/>
    <hyperlink ref="K2044" r:id="rId4728" display="http://jsxk-household-inspection.oss-cn-hangzhou.aliyuncs.com/app/202312/52364989c3a16e0ce2d0f34e2bd7e522.jpg"/>
    <hyperlink ref="G2045" r:id="rId4729" display="http://jsxk-cylinder.oss-cn-hangzhou.aliyuncs.com/app/202312/734dadeb97f7863242bd7338b8bff21d.jpg"/>
    <hyperlink ref="O2045" r:id="rId4729" display="http://jsxk-cylinder.oss-cn-hangzhou.aliyuncs.com/app/202312/734dadeb97f7863242bd7338b8bff21d.jpg"/>
    <hyperlink ref="K2045" r:id="rId4730" display="http://jsxk-cylinder.oss-cn-hangzhou.aliyuncs.com/app/202312/8ebd58835d84ed28b3d90d3f671b723f.jpg"/>
    <hyperlink ref="G2046" r:id="rId4731" display="http://jsxk-cylinder.oss-cn-hangzhou.aliyuncs.com/app/202310/ec532e66675739e2e3c07a75e0766af9.jpg"/>
    <hyperlink ref="O2046" r:id="rId4731" display="http://jsxk-cylinder.oss-cn-hangzhou.aliyuncs.com/app/202310/ec532e66675739e2e3c07a75e0766af9.jpg"/>
    <hyperlink ref="K2046" r:id="rId4732" display="http://jsxk-cylinder.oss-cn-hangzhou.aliyuncs.com/app/202310/3fac935635e13891e5dbb4ee85f18009.jpg"/>
    <hyperlink ref="C2047" r:id="rId4733" display="http://jsxk-cylinder.oss-cn-hangzhou.aliyuncs.com/app/202312/6a1733a39e55000ca0a0246037786794.jpg"/>
    <hyperlink ref="G2047" r:id="rId4734" display="http://jsxk-cylinder.oss-cn-hangzhou.aliyuncs.com/app/202312/00fde21eb0573d55d5d79653d2aed9c5.jpg"/>
    <hyperlink ref="O2047" r:id="rId4734" display="http://jsxk-cylinder.oss-cn-hangzhou.aliyuncs.com/app/202312/00fde21eb0573d55d5d79653d2aed9c5.jpg"/>
    <hyperlink ref="K2047" r:id="rId4735" display="http://jsxk-cylinder.oss-cn-hangzhou.aliyuncs.com/app/202312/d89bf59055d05e7a26fbe37cc58064a8.jpg"/>
    <hyperlink ref="G2048" r:id="rId4736" display="http://jsxk-cylinder.oss-cn-hangzhou.aliyuncs.com/app/202309/60187f11229140299a7832b57046dbe1.jpg"/>
    <hyperlink ref="O2048" r:id="rId4736" display="http://jsxk-cylinder.oss-cn-hangzhou.aliyuncs.com/app/202309/60187f11229140299a7832b57046dbe1.jpg"/>
    <hyperlink ref="K2048" r:id="rId4737" display="http://jsxk-cylinder.oss-cn-hangzhou.aliyuncs.com/app/202309/12154136b5e92bda1528f77bb59c8900.jpg"/>
    <hyperlink ref="G2049" r:id="rId4738" display="http://jsxk-cylinder.oss-cn-hangzhou.aliyuncs.com/app/202309/22ba059ad89c3f43e87c07226d3344f6.jpg"/>
    <hyperlink ref="O2049" r:id="rId4738" display="http://jsxk-cylinder.oss-cn-hangzhou.aliyuncs.com/app/202309/22ba059ad89c3f43e87c07226d3344f6.jpg"/>
    <hyperlink ref="K2049" r:id="rId4739" display="http://jsxk-cylinder.oss-cn-hangzhou.aliyuncs.com/app/202309/97a966a25135c9b1bd815e26be04b370.jpg"/>
    <hyperlink ref="G2050" r:id="rId4740" display="http://jsxk-cylinder.oss-cn-hangzhou.aliyuncs.com/app/202306/4678768af8dcfb6346e28438ea03d2db.jpg"/>
    <hyperlink ref="O2050" r:id="rId4740" display="http://jsxk-cylinder.oss-cn-hangzhou.aliyuncs.com/app/202306/4678768af8dcfb6346e28438ea03d2db.jpg"/>
    <hyperlink ref="K2050" r:id="rId4741" display="http://jsxk-cylinder.oss-cn-hangzhou.aliyuncs.com/app/202306/ff14b11f8089ad11b0dccf5f2ee2a8b5.jpg"/>
    <hyperlink ref="G2051" r:id="rId4742" display="http://jsxk-cylinder.oss-cn-hangzhou.aliyuncs.com/app/202301/69c584622f79baf4791c092e82f1d976.jpg"/>
    <hyperlink ref="O2051" r:id="rId4742" display="http://jsxk-cylinder.oss-cn-hangzhou.aliyuncs.com/app/202301/69c584622f79baf4791c092e82f1d976.jpg"/>
    <hyperlink ref="K2051" r:id="rId4743" display="http://jsxk-cylinder.oss-cn-hangzhou.aliyuncs.com/app/202301/e3521cfdf096e0daf1f6c2c0f7d13d43.jpg"/>
    <hyperlink ref="G2052" r:id="rId4744" display="http://jsxk-cylinder.oss-cn-hangzhou.aliyuncs.com/app/202312/1a24699a3245c8fdbf10cb3481bc4a8a.jpg"/>
    <hyperlink ref="O2052" r:id="rId4744" display="http://jsxk-cylinder.oss-cn-hangzhou.aliyuncs.com/app/202312/1a24699a3245c8fdbf10cb3481bc4a8a.jpg"/>
    <hyperlink ref="K2052" r:id="rId4745" display="http://jsxk-cylinder.oss-cn-hangzhou.aliyuncs.com/app/202312/4ebf271eb1a1edc38fc9ed6bbbffa03f.jpg"/>
    <hyperlink ref="G2053" r:id="rId4746" display="http://jsxk-cylinder.oss-cn-hangzhou.aliyuncs.com/app/202310/b600e02974f3559b8017ee0f58152f29.jpg"/>
    <hyperlink ref="O2053" r:id="rId4746" display="http://jsxk-cylinder.oss-cn-hangzhou.aliyuncs.com/app/202310/b600e02974f3559b8017ee0f58152f29.jpg"/>
    <hyperlink ref="K2053" r:id="rId4747" display="http://jsxk-cylinder.oss-cn-hangzhou.aliyuncs.com/app/202310/50e082e1d2145b53897f3d2dfe837d49.jpg"/>
    <hyperlink ref="G2054" r:id="rId4748" display="http://jsxk-cylinder.oss-cn-hangzhou.aliyuncs.com/app/202303/c0689b8212b150bee6499bb353a9e119.jpg"/>
    <hyperlink ref="O2054" r:id="rId4748" display="http://jsxk-cylinder.oss-cn-hangzhou.aliyuncs.com/app/202303/c0689b8212b150bee6499bb353a9e119.jpg"/>
    <hyperlink ref="K2054" r:id="rId4749" display="http://jsxk-cylinder.oss-cn-hangzhou.aliyuncs.com/app/202303/2749226bf021c30113b50585d1b48930.jpg"/>
    <hyperlink ref="G2055" r:id="rId4750" display="http://jsxk-cylinder.oss-cn-hangzhou.aliyuncs.com/app/202303/7358084b3de87633ac4f92fa7b7e2fcf.jpg"/>
    <hyperlink ref="O2055" r:id="rId4750" display="http://jsxk-cylinder.oss-cn-hangzhou.aliyuncs.com/app/202303/7358084b3de87633ac4f92fa7b7e2fcf.jpg"/>
    <hyperlink ref="K2055" r:id="rId4751" display="http://jsxk-cylinder.oss-cn-hangzhou.aliyuncs.com/app/202303/bdd706160849d492ba12d1abe4953ad2.jpg"/>
    <hyperlink ref="G2056" r:id="rId4752" display="http://jsxk-household-inspection.oss-cn-hangzhou.aliyuncs.com/app/202308/f7f0a1207f645de72b8b792217cf22e2.jpg"/>
    <hyperlink ref="O2056" r:id="rId4752" display="http://jsxk-household-inspection.oss-cn-hangzhou.aliyuncs.com/app/202308/f7f0a1207f645de72b8b792217cf22e2.jpg"/>
    <hyperlink ref="K2056" r:id="rId4753" display="http://jsxk-household-inspection.oss-cn-hangzhou.aliyuncs.com/app/202308/e51b04d2a5aed080052f83ee3aee20f7.jpg"/>
    <hyperlink ref="G2057" r:id="rId4754" display="http://jsxk-household-inspection.oss-cn-hangzhou.aliyuncs.com/app/202305/0de01f687aa99ef2ac27dc80a150af3d.jpg"/>
    <hyperlink ref="O2057" r:id="rId4754" display="http://jsxk-household-inspection.oss-cn-hangzhou.aliyuncs.com/app/202305/0de01f687aa99ef2ac27dc80a150af3d.jpg"/>
    <hyperlink ref="K2057" r:id="rId4755" display="http://jsxk-household-inspection.oss-cn-hangzhou.aliyuncs.com/app/202305/30ca4c55b31daf51ce71d35dbe304562.jpg"/>
    <hyperlink ref="G2058" r:id="rId4756" display="http://jsxk-household-inspection.oss-cn-hangzhou.aliyuncs.com/app/202306/e0cc410960d5b9513edd2920b67c642f.jpg"/>
    <hyperlink ref="O2058" r:id="rId4756" display="http://jsxk-household-inspection.oss-cn-hangzhou.aliyuncs.com/app/202306/e0cc410960d5b9513edd2920b67c642f.jpg"/>
    <hyperlink ref="K2058" r:id="rId4757" display="http://jsxk-household-inspection.oss-cn-hangzhou.aliyuncs.com/app/202306/2c7f5c47f401684eb5c4bd2ecc8dca1e.jpg"/>
    <hyperlink ref="G2059" r:id="rId4758" display="http://jsxk-cylinder.oss-cn-hangzhou.aliyuncs.com/app/202310/ebdfd0b9fb888a2ebd9f8d86a1001c99.jpg"/>
    <hyperlink ref="O2059" r:id="rId4758" display="http://jsxk-cylinder.oss-cn-hangzhou.aliyuncs.com/app/202310/ebdfd0b9fb888a2ebd9f8d86a1001c99.jpg"/>
    <hyperlink ref="K2059" r:id="rId4759" display="http://jsxk-cylinder.oss-cn-hangzhou.aliyuncs.com/app/202310/087c840f5d528523326a92e130f971e7.jpg"/>
    <hyperlink ref="G2060" r:id="rId4760" display="http://jsxk-cylinder.oss-cn-hangzhou.aliyuncs.com/app/202305/0934f5d521b6e9d5e28a27919e541a70.jpg"/>
    <hyperlink ref="O2060" r:id="rId4760" display="http://jsxk-cylinder.oss-cn-hangzhou.aliyuncs.com/app/202305/0934f5d521b6e9d5e28a27919e541a70.jpg"/>
    <hyperlink ref="K2060" r:id="rId4761" display="http://jsxk-cylinder.oss-cn-hangzhou.aliyuncs.com/app/202305/b602635b3a49944a9436719fae46697f.jpg"/>
    <hyperlink ref="G2061" r:id="rId4762" display="http://jsxk-cylinder.oss-cn-hangzhou.aliyuncs.com/app/202310/74c4c17599f72d08af072daeb2174119.jpg"/>
    <hyperlink ref="O2061" r:id="rId4762" display="http://jsxk-cylinder.oss-cn-hangzhou.aliyuncs.com/app/202310/74c4c17599f72d08af072daeb2174119.jpg"/>
    <hyperlink ref="K2061" r:id="rId4763" display="http://jsxk-cylinder.oss-cn-hangzhou.aliyuncs.com/app/202310/a00faa2fb636bc4c93beeea466a4b793.jpg"/>
    <hyperlink ref="G2062" r:id="rId4764" display="http://jsxk-cylinder.oss-cn-hangzhou.aliyuncs.com/app/202306/52ccd591c1a913b4935d6bee6faed180.jpg"/>
    <hyperlink ref="O2062" r:id="rId4764" display="http://jsxk-cylinder.oss-cn-hangzhou.aliyuncs.com/app/202306/52ccd591c1a913b4935d6bee6faed180.jpg"/>
    <hyperlink ref="K2062" r:id="rId4765" display="http://jsxk-cylinder.oss-cn-hangzhou.aliyuncs.com/app/202306/a5e12b7162dcf3e648019b7b2f055d5c.jpg"/>
    <hyperlink ref="G2063" r:id="rId4766" display="http://jsxk-cylinder.oss-cn-hangzhou.aliyuncs.com/app/202303/51056fc005ae78d88af1ec06a8736b54.jpg"/>
    <hyperlink ref="O2063" r:id="rId4766" display="http://jsxk-cylinder.oss-cn-hangzhou.aliyuncs.com/app/202303/51056fc005ae78d88af1ec06a8736b54.jpg"/>
    <hyperlink ref="K2063" r:id="rId4767" display="http://jsxk-cylinder.oss-cn-hangzhou.aliyuncs.com/app/202303/b04069d36347ad4f10f678594c66df7f.jpg"/>
    <hyperlink ref="G2064" r:id="rId4768" display="http://jsxk-cylinder.oss-cn-hangzhou.aliyuncs.com/app/202312/d723945d4bfa201c447ac6084d28c1dc.jpg"/>
    <hyperlink ref="O2064" r:id="rId4768" display="http://jsxk-cylinder.oss-cn-hangzhou.aliyuncs.com/app/202312/d723945d4bfa201c447ac6084d28c1dc.jpg"/>
    <hyperlink ref="K2064" r:id="rId4769" display="http://jsxk-cylinder.oss-cn-hangzhou.aliyuncs.com/app/202312/7d0b140788f208d6438477624a0b4f34.jpg"/>
    <hyperlink ref="G2065" r:id="rId4770" display="http://jsxk-cylinder.oss-cn-hangzhou.aliyuncs.com/app/202308/a626583805880062ed53ea6984a7ca0d.jpg"/>
    <hyperlink ref="O2065" r:id="rId4770" display="http://jsxk-cylinder.oss-cn-hangzhou.aliyuncs.com/app/202308/a626583805880062ed53ea6984a7ca0d.jpg"/>
    <hyperlink ref="K2065" r:id="rId4771" display="http://jsxk-cylinder.oss-cn-hangzhou.aliyuncs.com/app/202308/c734f8fc94d3d131dff8f6ce5cb6b703.jpg"/>
    <hyperlink ref="G2066" r:id="rId4772" display="http://jsxk-cylinder.oss-cn-hangzhou.aliyuncs.com/app/202304/bb800fd1dde70bc19406afe31617be5f.jpg"/>
    <hyperlink ref="O2066" r:id="rId4772" display="http://jsxk-cylinder.oss-cn-hangzhou.aliyuncs.com/app/202304/bb800fd1dde70bc19406afe31617be5f.jpg"/>
    <hyperlink ref="K2066" r:id="rId4773" display="http://jsxk-cylinder.oss-cn-hangzhou.aliyuncs.com/app/202304/2eeca1f3bf733259379f5ca19e0e141b.jpg"/>
    <hyperlink ref="G2067" r:id="rId4774" display="http://jsxk-cylinder.oss-cn-hangzhou.aliyuncs.com/app/202312/0bdc8c38db8b86e4e3638c4f70763a62.jpg"/>
    <hyperlink ref="O2067" r:id="rId4774" display="http://jsxk-cylinder.oss-cn-hangzhou.aliyuncs.com/app/202312/0bdc8c38db8b86e4e3638c4f70763a62.jpg"/>
    <hyperlink ref="K2067" r:id="rId4775" display="http://jsxk-cylinder.oss-cn-hangzhou.aliyuncs.com/app/202312/a85a2025612665d03de9c7f47174eee9.jpg"/>
    <hyperlink ref="G2068" r:id="rId4776" display="http://jsxk-cylinder.oss-cn-hangzhou.aliyuncs.com/app/202303/c3ba618f1b862656f8773616ee3e8d58.jpg"/>
    <hyperlink ref="O2068" r:id="rId4776" display="http://jsxk-cylinder.oss-cn-hangzhou.aliyuncs.com/app/202303/c3ba618f1b862656f8773616ee3e8d58.jpg"/>
    <hyperlink ref="K2068" r:id="rId4777" display="http://jsxk-cylinder.oss-cn-hangzhou.aliyuncs.com/app/202303/d79ecacbf010113c5f058f1c8405e4a2.jpg"/>
    <hyperlink ref="G2069" r:id="rId4778" display="http://jsxk-cylinder.oss-cn-hangzhou.aliyuncs.com/app/202401/3778b31dffebda25a0630da5386410bd.jpg"/>
    <hyperlink ref="O2069" r:id="rId4778" display="http://jsxk-cylinder.oss-cn-hangzhou.aliyuncs.com/app/202401/3778b31dffebda25a0630da5386410bd.jpg"/>
    <hyperlink ref="K2069" r:id="rId4779" display="http://jsxk-cylinder.oss-cn-hangzhou.aliyuncs.com/app/202312/c81cc47690fdcd128f4318ba86dea19c.jpg"/>
    <hyperlink ref="G2070" r:id="rId4780" display="http://jsxk-cylinder.oss-cn-hangzhou.aliyuncs.com/app/202312/f986cd235a261380dbec3f8aae1acb34.jpg"/>
    <hyperlink ref="O2070" r:id="rId4780" display="http://jsxk-cylinder.oss-cn-hangzhou.aliyuncs.com/app/202312/f986cd235a261380dbec3f8aae1acb34.jpg"/>
    <hyperlink ref="K2070" r:id="rId4781" display="http://jsxk-cylinder.oss-cn-hangzhou.aliyuncs.com/app/202312/1a580e460e3a8aed0512cd96156f6bdd.jpg"/>
    <hyperlink ref="G2071" r:id="rId4782" display="http://jsxk-cylinder.oss-cn-hangzhou.aliyuncs.com/app/202306/92139c28359aeb1903d5840371ecb372.jpg"/>
    <hyperlink ref="O2071" r:id="rId4782" display="http://jsxk-cylinder.oss-cn-hangzhou.aliyuncs.com/app/202306/92139c28359aeb1903d5840371ecb372.jpg"/>
    <hyperlink ref="K2071" r:id="rId4783" display="http://jsxk-cylinder.oss-cn-hangzhou.aliyuncs.com/app/202306/cb8155e58b9c2339f306c904347e81fc.jpg"/>
    <hyperlink ref="G2072" r:id="rId4784" display="http://jsxk-cylinder.oss-cn-hangzhou.aliyuncs.com/app/202304/404e995711a9c9fab58298e4e7cc6feb.jpg"/>
    <hyperlink ref="O2072" r:id="rId4784" display="http://jsxk-cylinder.oss-cn-hangzhou.aliyuncs.com/app/202304/404e995711a9c9fab58298e4e7cc6feb.jpg"/>
    <hyperlink ref="K2072" r:id="rId4785" display="http://jsxk-cylinder.oss-cn-hangzhou.aliyuncs.com/app/202304/f5c9aeadb82a0451d11c406578a11d42.jpg"/>
    <hyperlink ref="G2073" r:id="rId4786" display="http://jsxk-cylinder.oss-cn-hangzhou.aliyuncs.com/app/202303/a343b1f1111874a691410bf9b53c6aea.jpg"/>
    <hyperlink ref="O2073" r:id="rId4786" display="http://jsxk-cylinder.oss-cn-hangzhou.aliyuncs.com/app/202303/a343b1f1111874a691410bf9b53c6aea.jpg"/>
    <hyperlink ref="K2073" r:id="rId4787" display="http://jsxk-cylinder.oss-cn-hangzhou.aliyuncs.com/app/202303/92ea4217f797fd0cf53a35a05cb02034.jpg"/>
    <hyperlink ref="G2074" r:id="rId4788" display="http://jsxk-cylinder.oss-cn-hangzhou.aliyuncs.com/app/202302/fe8ec4f5ae24aa4496a5b2d06efcab0d.jpg"/>
    <hyperlink ref="O2074" r:id="rId4788" display="http://jsxk-cylinder.oss-cn-hangzhou.aliyuncs.com/app/202302/fe8ec4f5ae24aa4496a5b2d06efcab0d.jpg"/>
    <hyperlink ref="K2074" r:id="rId4789" display="http://jsxk-cylinder.oss-cn-hangzhou.aliyuncs.com/app/202302/50fc90734ba13a31b4c200d258287e95.jpg"/>
    <hyperlink ref="G2075" r:id="rId4790" display="http://jsxk-cylinder.oss-cn-hangzhou.aliyuncs.com/app/202311/1d40505e7135224db974a58810a9c564.jpg"/>
    <hyperlink ref="O2075" r:id="rId4790" display="http://jsxk-cylinder.oss-cn-hangzhou.aliyuncs.com/app/202311/1d40505e7135224db974a58810a9c564.jpg"/>
    <hyperlink ref="K2075" r:id="rId4791" display="http://jsxk-cylinder.oss-cn-hangzhou.aliyuncs.com/app/202311/fd30f5ac54eef7019c49d13b0fd2a05b.jpg"/>
    <hyperlink ref="G2076" r:id="rId4792" display="http://jsxk-cylinder.oss-cn-hangzhou.aliyuncs.com/app/202311/0dc4a0556c8008457e809a14cd8aa078.jpg"/>
    <hyperlink ref="O2076" r:id="rId4792" display="http://jsxk-cylinder.oss-cn-hangzhou.aliyuncs.com/app/202311/0dc4a0556c8008457e809a14cd8aa078.jpg"/>
    <hyperlink ref="K2076" r:id="rId4793" display="http://jsxk-cylinder.oss-cn-hangzhou.aliyuncs.com/app/202311/fc14a4c9f3065a81615714c10891f577.jpg"/>
    <hyperlink ref="G2077" r:id="rId4794" display="http://jsxk-cylinder.oss-cn-hangzhou.aliyuncs.com/app/202309/34d637e94ee2e183de6c154092d7988b.jpg"/>
    <hyperlink ref="O2077" r:id="rId4794" display="http://jsxk-cylinder.oss-cn-hangzhou.aliyuncs.com/app/202309/34d637e94ee2e183de6c154092d7988b.jpg"/>
    <hyperlink ref="K2077" r:id="rId4795" display="http://jsxk-cylinder.oss-cn-hangzhou.aliyuncs.com/app/202309/05360768eec034ff3d81abb9889cd0a0.jpg"/>
    <hyperlink ref="G2078" r:id="rId4796" display="http://jsxk-cylinder.oss-cn-hangzhou.aliyuncs.com/app/202308/64e9036e191a7edf8b5ca39df6b12891.jpg"/>
    <hyperlink ref="O2078" r:id="rId4796" display="http://jsxk-cylinder.oss-cn-hangzhou.aliyuncs.com/app/202308/64e9036e191a7edf8b5ca39df6b12891.jpg"/>
    <hyperlink ref="K2078" r:id="rId4797" display="http://jsxk-cylinder.oss-cn-hangzhou.aliyuncs.com/app/202308/af5b5eed752d444a93258185fe53b611.jpg"/>
    <hyperlink ref="G2079" r:id="rId4798" display="http://jsxk-cylinder.oss-cn-hangzhou.aliyuncs.com/app/202306/0b42586562d1803381980e4703a59890.jpg"/>
    <hyperlink ref="O2079" r:id="rId4798" display="http://jsxk-cylinder.oss-cn-hangzhou.aliyuncs.com/app/202306/0b42586562d1803381980e4703a59890.jpg"/>
    <hyperlink ref="K2079" r:id="rId4799" display="http://jsxk-cylinder.oss-cn-hangzhou.aliyuncs.com/app/202306/67a7a1197ad8396d7f897136ac475c8d.jpg"/>
    <hyperlink ref="G2080" r:id="rId4800" display="http://jsxk-cylinder.oss-cn-hangzhou.aliyuncs.com/app/202305/1d9ac42349da26eaa35272d57a251f1d.jpg"/>
    <hyperlink ref="O2080" r:id="rId4800" display="http://jsxk-cylinder.oss-cn-hangzhou.aliyuncs.com/app/202305/1d9ac42349da26eaa35272d57a251f1d.jpg"/>
    <hyperlink ref="K2080" r:id="rId4801" display="http://jsxk-cylinder.oss-cn-hangzhou.aliyuncs.com/app/202305/6434ef240d3e75ec82f75d111933ed72.jpg"/>
    <hyperlink ref="G2081" r:id="rId4802" display="http://jsxk-cylinder.oss-cn-hangzhou.aliyuncs.com/app/202303/e726ad00b004d4b4244375e5f1b66235.jpg"/>
    <hyperlink ref="O2081" r:id="rId4802" display="http://jsxk-cylinder.oss-cn-hangzhou.aliyuncs.com/app/202303/e726ad00b004d4b4244375e5f1b66235.jpg"/>
    <hyperlink ref="K2081" r:id="rId4803" display="http://jsxk-cylinder.oss-cn-hangzhou.aliyuncs.com/app/202303/08c8aa6941533a1c63cc82faef93a0d0.jpg"/>
    <hyperlink ref="C2082" r:id="rId4804" display="http://jsxk-household-inspection.oss-cn-hangzhou.aliyuncs.com/app/202312/3102c37b10316aa8ed9761bfafdbbc5f.jpg"/>
    <hyperlink ref="G2082" r:id="rId4805" display="http://jsxk-household-inspection.oss-cn-hangzhou.aliyuncs.com/app/202312/c208f6108a4b5da106df92b8bdabb559.jpg"/>
    <hyperlink ref="O2082" r:id="rId4805" display="http://jsxk-household-inspection.oss-cn-hangzhou.aliyuncs.com/app/202312/c208f6108a4b5da106df92b8bdabb559.jpg"/>
    <hyperlink ref="K2082" r:id="rId4804" display="http://jsxk-household-inspection.oss-cn-hangzhou.aliyuncs.com/app/202312/3102c37b10316aa8ed9761bfafdbbc5f.jpg"/>
    <hyperlink ref="G2083" r:id="rId4806" display="http://jsxk-household-inspection.oss-cn-hangzhou.aliyuncs.com/app/202311/0a1d64a0e833f736fad9e23d576c9c89.jpg"/>
    <hyperlink ref="O2083" r:id="rId4806" display="http://jsxk-household-inspection.oss-cn-hangzhou.aliyuncs.com/app/202311/0a1d64a0e833f736fad9e23d576c9c89.jpg"/>
    <hyperlink ref="K2083" r:id="rId4807" display="http://jsxk-household-inspection.oss-cn-hangzhou.aliyuncs.com/app/202311/5ac44fea1699d360666bd185be2b7c09.jpg"/>
    <hyperlink ref="C2083" r:id="rId4807" display="http://jsxk-household-inspection.oss-cn-hangzhou.aliyuncs.com/app/202311/5ac44fea1699d360666bd185be2b7c09.jpg"/>
    <hyperlink ref="G2084" r:id="rId4808" display="http://jsxk-cylinder.oss-cn-hangzhou.aliyuncs.com/app/202312/fcf0e282c94e63d5fe31ab56599d94b2.jpg"/>
    <hyperlink ref="O2084" r:id="rId4808" display="http://jsxk-cylinder.oss-cn-hangzhou.aliyuncs.com/app/202312/fcf0e282c94e63d5fe31ab56599d94b2.jpg"/>
    <hyperlink ref="K2084" r:id="rId4809" display="http://jsxk-cylinder.oss-cn-hangzhou.aliyuncs.com/app/202312/8370ef64ed0d84cd53735f2efb455bdb.jpg"/>
    <hyperlink ref="G2085" r:id="rId4810" display="http://jsxk-cylinder.oss-cn-hangzhou.aliyuncs.com/app/202311/e24a5883ef230d7c98b1116d84a5c361.jpg"/>
    <hyperlink ref="O2085" r:id="rId4810" display="http://jsxk-cylinder.oss-cn-hangzhou.aliyuncs.com/app/202311/e24a5883ef230d7c98b1116d84a5c361.jpg"/>
    <hyperlink ref="C2085" r:id="rId4811" display="http://jsxk-cylinder.oss-cn-hangzhou.aliyuncs.com/app/202311/e6e9a3896e7b04bcb1ecf5d59f89c5a6.jpg"/>
    <hyperlink ref="K2085" r:id="rId4811" display="http://jsxk-cylinder.oss-cn-hangzhou.aliyuncs.com/app/202311/e6e9a3896e7b04bcb1ecf5d59f89c5a6.jpg"/>
    <hyperlink ref="G2086" r:id="rId4812" display="http://jsxk-cylinder.oss-cn-hangzhou.aliyuncs.com/app/202308/7d247cbb50c0ef825b0a9903e680e5ea.jpg"/>
    <hyperlink ref="O2086" r:id="rId4812" display="http://jsxk-cylinder.oss-cn-hangzhou.aliyuncs.com/app/202308/7d247cbb50c0ef825b0a9903e680e5ea.jpg"/>
    <hyperlink ref="K2086" r:id="rId4813" display="http://jsxk-cylinder.oss-cn-hangzhou.aliyuncs.com/app/202308/d4bb081066f1fec475786e36dc4952cb.jpg"/>
    <hyperlink ref="G2087" r:id="rId4814" display="http://jsxk-cylinder.oss-cn-hangzhou.aliyuncs.com/app/202305/818f00d1983ffac6436dbe6a9da49739.jpg"/>
    <hyperlink ref="O2087" r:id="rId4814" display="http://jsxk-cylinder.oss-cn-hangzhou.aliyuncs.com/app/202305/818f00d1983ffac6436dbe6a9da49739.jpg"/>
    <hyperlink ref="K2087" r:id="rId4815" display="http://jsxk-cylinder.oss-cn-hangzhou.aliyuncs.com/app/202305/0981858aa83d2e5a645935d37005b47e.jpg"/>
    <hyperlink ref="G2088" r:id="rId4816" display="http://jsxk-cylinder.oss-cn-hangzhou.aliyuncs.com/app/202304/3a23a313914a0e17ef105a4b087eb011.jpg"/>
    <hyperlink ref="O2088" r:id="rId4816" display="http://jsxk-cylinder.oss-cn-hangzhou.aliyuncs.com/app/202304/3a23a313914a0e17ef105a4b087eb011.jpg"/>
    <hyperlink ref="K2088" r:id="rId4817" display="http://jsxk-cylinder.oss-cn-hangzhou.aliyuncs.com/app/202304/1cceb32a9e26c6862d77d0f8499cb70f.jpg"/>
    <hyperlink ref="G2089" r:id="rId4818" display="http://jsxk-cylinder.oss-cn-hangzhou.aliyuncs.com/app/202302/686ceb3812a6c72b7e5177d18103d5f1.jpg"/>
    <hyperlink ref="O2089" r:id="rId4818" display="http://jsxk-cylinder.oss-cn-hangzhou.aliyuncs.com/app/202302/686ceb3812a6c72b7e5177d18103d5f1.jpg"/>
    <hyperlink ref="K2089" r:id="rId4819" display="http://jsxk-cylinder.oss-cn-hangzhou.aliyuncs.com/app/202302/08c6d4f12797fe9196a9177cffb4aef1.jpg"/>
    <hyperlink ref="G2090" r:id="rId4820" display="http://jsxk-cylinder.oss-cn-hangzhou.aliyuncs.com/app/202311/99e2f620149f2066e1337618b4ef55e1.jpg"/>
    <hyperlink ref="O2090" r:id="rId4820" display="http://jsxk-cylinder.oss-cn-hangzhou.aliyuncs.com/app/202311/99e2f620149f2066e1337618b4ef55e1.jpg"/>
    <hyperlink ref="K2090" r:id="rId4821" display="http://jsxk-cylinder.oss-cn-hangzhou.aliyuncs.com/app/202311/970b617331643693bb28423acff663e5.jpg"/>
    <hyperlink ref="G2091" r:id="rId4822" display="http://jsxk-cylinder.oss-cn-hangzhou.aliyuncs.com/app/202309/aed92db55636691f44da1299c6311356.jpg"/>
    <hyperlink ref="O2091" r:id="rId4822" display="http://jsxk-cylinder.oss-cn-hangzhou.aliyuncs.com/app/202309/aed92db55636691f44da1299c6311356.jpg"/>
    <hyperlink ref="K2091" r:id="rId4823" display="http://jsxk-cylinder.oss-cn-hangzhou.aliyuncs.com/app/202309/e670fdffd2549cd93e94a4e1539941ee.jpg"/>
    <hyperlink ref="G2092" r:id="rId4824" display="http://jsxk-cylinder.oss-cn-hangzhou.aliyuncs.com/app/202303/c4998c2ac2acc8dcf67c296a67a97028.jpg"/>
    <hyperlink ref="O2092" r:id="rId4824" display="http://jsxk-cylinder.oss-cn-hangzhou.aliyuncs.com/app/202303/c4998c2ac2acc8dcf67c296a67a97028.jpg"/>
    <hyperlink ref="K2092" r:id="rId4825" display="http://jsxk-cylinder.oss-cn-hangzhou.aliyuncs.com/app/202303/f182e32fce778d005b262556707a8421.jpg"/>
    <hyperlink ref="G2093" r:id="rId4826" display="http://jsxk-household-inspection.oss-cn-hangzhou.aliyuncs.com/app/202306/e229e2fddc15331431300ce18165ded8.jpg"/>
    <hyperlink ref="O2093" r:id="rId4826" display="http://jsxk-household-inspection.oss-cn-hangzhou.aliyuncs.com/app/202306/e229e2fddc15331431300ce18165ded8.jpg"/>
    <hyperlink ref="K2093" r:id="rId4827" display="http://jsxk-household-inspection.oss-cn-hangzhou.aliyuncs.com/app/202306/f8eb9b645024eaa9249153d4021bf22f.jpg"/>
    <hyperlink ref="G2094" r:id="rId4828" display="http://jsxk-household-inspection.oss-cn-hangzhou.aliyuncs.com/app/202302/e648a22cfa869f010742cc9405bc642a.jpg"/>
    <hyperlink ref="O2094" r:id="rId4828" display="http://jsxk-household-inspection.oss-cn-hangzhou.aliyuncs.com/app/202302/e648a22cfa869f010742cc9405bc642a.jpg"/>
    <hyperlink ref="K2094" r:id="rId4829" display="http://jsxk-household-inspection.oss-cn-hangzhou.aliyuncs.com/app/202302/079c0b85595d3d32a5178ca946e147dc.jpg"/>
    <hyperlink ref="G2095" r:id="rId4830" display="http://jsxk-cylinder.oss-cn-hangzhou.aliyuncs.com/app/202301/e5b89c46fa6a885998c1880075d71bb0.jpg"/>
    <hyperlink ref="O2095" r:id="rId4830" display="http://jsxk-cylinder.oss-cn-hangzhou.aliyuncs.com/app/202301/e5b89c46fa6a885998c1880075d71bb0.jpg"/>
    <hyperlink ref="K2095" r:id="rId4831" display="http://jsxk-cylinder.oss-cn-hangzhou.aliyuncs.com/app/202301/023eeb29df6e3bdf75f452c1b31aa681.jpg"/>
    <hyperlink ref="G2096" r:id="rId4832" display="http://jsxk-cylinder.oss-cn-hangzhou.aliyuncs.com/app/202311/4ac25a82399db652c15a986bf1706755.jpg"/>
    <hyperlink ref="O2096" r:id="rId4832" display="http://jsxk-cylinder.oss-cn-hangzhou.aliyuncs.com/app/202311/4ac25a82399db652c15a986bf1706755.jpg"/>
    <hyperlink ref="K2096" r:id="rId4833" display="http://jsxk-cylinder.oss-cn-hangzhou.aliyuncs.com/app/202311/87051e91d6b7ae43666d08c517d4dd7d.jpg"/>
    <hyperlink ref="G2097" r:id="rId4834" display="http://jsxk-cylinder.oss-cn-hangzhou.aliyuncs.com/app/202310/78fa408ee6d4a1d7e712d49cda40ce5d.jpg"/>
    <hyperlink ref="O2097" r:id="rId4834" display="http://jsxk-cylinder.oss-cn-hangzhou.aliyuncs.com/app/202310/78fa408ee6d4a1d7e712d49cda40ce5d.jpg"/>
    <hyperlink ref="C2097" r:id="rId4835" display="http://jsxk-cylinder.oss-cn-hangzhou.aliyuncs.com/app/202310/8da5f9374dc90d553dc64d6fe81ac4d5.jpg"/>
    <hyperlink ref="K2097" r:id="rId4835" display="http://jsxk-cylinder.oss-cn-hangzhou.aliyuncs.com/app/202310/8da5f9374dc90d553dc64d6fe81ac4d5.jpg"/>
    <hyperlink ref="G2098" r:id="rId4836" display="http://jsxk-cylinder.oss-cn-hangzhou.aliyuncs.com/app/202310/175d33fdad4cdfe99f8572fca86335e2.jpg"/>
    <hyperlink ref="O2098" r:id="rId4836" display="http://jsxk-cylinder.oss-cn-hangzhou.aliyuncs.com/app/202310/175d33fdad4cdfe99f8572fca86335e2.jpg"/>
    <hyperlink ref="C2098" r:id="rId4837" display="http://jsxk-cylinder.oss-cn-hangzhou.aliyuncs.com/app/202310/f2747842e6e18a1a5c851daa00204d5b.jpg"/>
    <hyperlink ref="K2098" r:id="rId4837" display="http://jsxk-cylinder.oss-cn-hangzhou.aliyuncs.com/app/202310/f2747842e6e18a1a5c851daa00204d5b.jpg"/>
    <hyperlink ref="G2099" r:id="rId4838" display="http://jsxk-cylinder.oss-cn-hangzhou.aliyuncs.com/app/202308/912a5306d0864f553797b61ef7a3d125.jpg"/>
    <hyperlink ref="O2099" r:id="rId4838" display="http://jsxk-cylinder.oss-cn-hangzhou.aliyuncs.com/app/202308/912a5306d0864f553797b61ef7a3d125.jpg"/>
    <hyperlink ref="C2099" r:id="rId4839" display="http://jsxk-cylinder.oss-cn-hangzhou.aliyuncs.com/app/202308/7382faf4e422b270991ae045b78e8d00.jpg"/>
    <hyperlink ref="K2099" r:id="rId4839" display="http://jsxk-cylinder.oss-cn-hangzhou.aliyuncs.com/app/202308/7382faf4e422b270991ae045b78e8d00.jpg"/>
    <hyperlink ref="G2100" r:id="rId4840" display="http://jsxk-cylinder.oss-cn-hangzhou.aliyuncs.com/app/202308/de573283c38ba680d60459a76b4626c6.jpg"/>
    <hyperlink ref="O2100" r:id="rId4840" display="http://jsxk-cylinder.oss-cn-hangzhou.aliyuncs.com/app/202308/de573283c38ba680d60459a76b4626c6.jpg"/>
    <hyperlink ref="C2100" r:id="rId4841" display="http://jsxk-cylinder.oss-cn-hangzhou.aliyuncs.com/app/202308/193bc44aa0f1a7f134c82d273ace3360.jpg"/>
    <hyperlink ref="K2100" r:id="rId4841" display="http://jsxk-cylinder.oss-cn-hangzhou.aliyuncs.com/app/202308/193bc44aa0f1a7f134c82d273ace3360.jpg"/>
    <hyperlink ref="G2101" r:id="rId4842" display="http://jsxk-cylinder.oss-cn-hangzhou.aliyuncs.com/app/202306/02a0b52e9c73aba581e61d7177daeb01.jpg"/>
    <hyperlink ref="O2101" r:id="rId4842" display="http://jsxk-cylinder.oss-cn-hangzhou.aliyuncs.com/app/202306/02a0b52e9c73aba581e61d7177daeb01.jpg"/>
    <hyperlink ref="C2101" r:id="rId4843" display="http://jsxk-cylinder.oss-cn-hangzhou.aliyuncs.com/app/202306/318327bd6dc41f4bb5b8c89ab6e00261.jpg"/>
    <hyperlink ref="K2101" r:id="rId4843" display="http://jsxk-cylinder.oss-cn-hangzhou.aliyuncs.com/app/202306/318327bd6dc41f4bb5b8c89ab6e00261.jpg"/>
    <hyperlink ref="G2102" r:id="rId4844" display="http://jsxk-cylinder.oss-cn-hangzhou.aliyuncs.com/app/202305/cc5acebded6bf88d604b8f067d48613d.jpg"/>
    <hyperlink ref="O2102" r:id="rId4844" display="http://jsxk-cylinder.oss-cn-hangzhou.aliyuncs.com/app/202305/cc5acebded6bf88d604b8f067d48613d.jpg"/>
    <hyperlink ref="C2102" r:id="rId4845" display="http://jsxk-cylinder.oss-cn-hangzhou.aliyuncs.com/app/202305/748178aed6a7a76f7c56e35d6f9918d9.jpg"/>
    <hyperlink ref="K2102" r:id="rId4845" display="http://jsxk-cylinder.oss-cn-hangzhou.aliyuncs.com/app/202305/748178aed6a7a76f7c56e35d6f9918d9.jpg"/>
    <hyperlink ref="G2103" r:id="rId4846" display="http://jsxk-cylinder.oss-cn-hangzhou.aliyuncs.com/app/202304/c53a4f7107e7088760a69655929ff1bb.jpg"/>
    <hyperlink ref="O2103" r:id="rId4846" display="http://jsxk-cylinder.oss-cn-hangzhou.aliyuncs.com/app/202304/c53a4f7107e7088760a69655929ff1bb.jpg"/>
    <hyperlink ref="C2103" r:id="rId4847" display="http://jsxk-cylinder.oss-cn-hangzhou.aliyuncs.com/app/202304/201f1a25b4cefa4ffd6cbd96d07583ef.jpg"/>
    <hyperlink ref="K2103" r:id="rId4847" display="http://jsxk-cylinder.oss-cn-hangzhou.aliyuncs.com/app/202304/201f1a25b4cefa4ffd6cbd96d07583ef.jpg"/>
    <hyperlink ref="G2104" r:id="rId4848" display="http://jsxk-cylinder.oss-cn-hangzhou.aliyuncs.com/app/202311/e3df5bd623856fbd61cba4dfe61a16e3.jpg"/>
    <hyperlink ref="O2104" r:id="rId4848" display="http://jsxk-cylinder.oss-cn-hangzhou.aliyuncs.com/app/202311/e3df5bd623856fbd61cba4dfe61a16e3.jpg"/>
    <hyperlink ref="K2104" r:id="rId4849" display="http://jsxk-cylinder.oss-cn-hangzhou.aliyuncs.com/app/202311/0f72e7891577b4e3e90db8f44c49f745.jpg"/>
    <hyperlink ref="G2105" r:id="rId4850" display="http://jsxk-cylinder.oss-cn-hangzhou.aliyuncs.com/app/202306/8146be0c834beb2d19dbf6e2b1c9fc95.jpg"/>
    <hyperlink ref="O2105" r:id="rId4850" display="http://jsxk-cylinder.oss-cn-hangzhou.aliyuncs.com/app/202306/8146be0c834beb2d19dbf6e2b1c9fc95.jpg"/>
    <hyperlink ref="K2105" r:id="rId4851" display="http://jsxk-cylinder.oss-cn-hangzhou.aliyuncs.com/app/202306/62e8e22f97779cf545bc86404301a964.jpg"/>
    <hyperlink ref="G2106" r:id="rId4852" display="http://jsxk-cylinder.oss-cn-hangzhou.aliyuncs.com/app/202301/19b3e3775b21707c6b77a235340fdf45.jpg"/>
    <hyperlink ref="O2106" r:id="rId4852" display="http://jsxk-cylinder.oss-cn-hangzhou.aliyuncs.com/app/202301/19b3e3775b21707c6b77a235340fdf45.jpg"/>
    <hyperlink ref="K2106" r:id="rId4853" display="http://jsxk-cylinder.oss-cn-hangzhou.aliyuncs.com/app/202301/84855e04732175267f581021dcc5363c.jpg"/>
    <hyperlink ref="G2107" r:id="rId4854" display="http://jsxk-cylinder.oss-cn-hangzhou.aliyuncs.com/app/202311/24013cbd1530fbe7a96d6c5e5ae0c026.jpg"/>
    <hyperlink ref="O2107" r:id="rId4854" display="http://jsxk-cylinder.oss-cn-hangzhou.aliyuncs.com/app/202311/24013cbd1530fbe7a96d6c5e5ae0c026.jpg"/>
    <hyperlink ref="K2107" r:id="rId4855" display="http://jsxk-cylinder.oss-cn-hangzhou.aliyuncs.com/app/202311/9e786b510bdcd8535277c9fc1e638dd4.jpg"/>
    <hyperlink ref="G2108" r:id="rId4856" display="http://jsxk-cylinder.oss-cn-hangzhou.aliyuncs.com/app/202310/6159928bda49cb53d16137015e314c69.jpg"/>
    <hyperlink ref="O2108" r:id="rId4856" display="http://jsxk-cylinder.oss-cn-hangzhou.aliyuncs.com/app/202310/6159928bda49cb53d16137015e314c69.jpg"/>
    <hyperlink ref="K2108" r:id="rId4857" display="http://jsxk-cylinder.oss-cn-hangzhou.aliyuncs.com/app/202310/db5c6ec38553e75c27e138c38447f4b4.jpg"/>
    <hyperlink ref="G2109" r:id="rId4858" display="http://jsxk-cylinder.oss-cn-hangzhou.aliyuncs.com/app/202307/1ea66b099423a44930993c175e5a6893.jpg"/>
    <hyperlink ref="O2109" r:id="rId4858" display="http://jsxk-cylinder.oss-cn-hangzhou.aliyuncs.com/app/202307/1ea66b099423a44930993c175e5a6893.jpg"/>
    <hyperlink ref="K2109" r:id="rId4859" display="http://jsxk-cylinder.oss-cn-hangzhou.aliyuncs.com/app/202307/68c854dc3a3dd0de0ce380135537c817.jpg"/>
    <hyperlink ref="C2110" r:id="rId4860" display="http://jsxk-cylinder.oss-cn-hangzhou.aliyuncs.com/app/202305/7a19358e9c30daa7fb6b15be413d9a5f.jpg"/>
    <hyperlink ref="G2110" r:id="rId4861" display="http://jsxk-cylinder.oss-cn-hangzhou.aliyuncs.com/app/202305/500933e01637045f8c53cb052504a556.jpg"/>
    <hyperlink ref="O2110" r:id="rId4861" display="http://jsxk-cylinder.oss-cn-hangzhou.aliyuncs.com/app/202305/500933e01637045f8c53cb052504a556.jpg"/>
    <hyperlink ref="K2110" r:id="rId4862" display="http://jsxk-cylinder.oss-cn-hangzhou.aliyuncs.com/app/202305/5118534625ee30c543cbc1a9c427e967.jpg"/>
    <hyperlink ref="C2111" r:id="rId4863" display="http://jsxk-cylinder.oss-cn-hangzhou.aliyuncs.com/app/202304/26379cbfd68d7473365238814a1f9e13.jpg"/>
    <hyperlink ref="G2111" r:id="rId4864" display="http://jsxk-cylinder.oss-cn-hangzhou.aliyuncs.com/app/202304/7dc297ce537bc084feb6834f3866897a.jpg"/>
    <hyperlink ref="O2111" r:id="rId4864" display="http://jsxk-cylinder.oss-cn-hangzhou.aliyuncs.com/app/202304/7dc297ce537bc084feb6834f3866897a.jpg"/>
    <hyperlink ref="K2111" r:id="rId4865" display="http://jsxk-cylinder.oss-cn-hangzhou.aliyuncs.com/app/202304/8891d949d6efd2e4b6373c4321333896.jpg"/>
    <hyperlink ref="G2112" r:id="rId4866" display="http://jsxk-cylinder.oss-cn-hangzhou.aliyuncs.com/app/202302/5b8e2708d64470e6e8dee1cafeac4bc9.jpg"/>
    <hyperlink ref="O2112" r:id="rId4866" display="http://jsxk-cylinder.oss-cn-hangzhou.aliyuncs.com/app/202302/5b8e2708d64470e6e8dee1cafeac4bc9.jpg"/>
    <hyperlink ref="K2112" r:id="rId4867" display="http://jsxk-cylinder.oss-cn-hangzhou.aliyuncs.com/app/202302/236bed375a554759cd0a12f76fa857be.jpg"/>
    <hyperlink ref="G2113" r:id="rId4868" display="http://jsxk-household-inspection.oss-cn-hangzhou.aliyuncs.com/app/202304/807db6b1bc585e51501c18ac7f94c703.jpg"/>
    <hyperlink ref="O2113" r:id="rId4868" display="http://jsxk-household-inspection.oss-cn-hangzhou.aliyuncs.com/app/202304/807db6b1bc585e51501c18ac7f94c703.jpg"/>
    <hyperlink ref="K2113" r:id="rId4869" display="http://jsxk-household-inspection.oss-cn-hangzhou.aliyuncs.com/app/202304/526bd7c783c2a085c0fb460137675958.jpg"/>
    <hyperlink ref="G2114" r:id="rId4870" display="http://jsxk-cylinder.oss-cn-hangzhou.aliyuncs.com/app/202309/89bc9ca036b85f986161a63daa1ee8f1.jpg"/>
    <hyperlink ref="O2114" r:id="rId4870" display="http://jsxk-cylinder.oss-cn-hangzhou.aliyuncs.com/app/202309/89bc9ca036b85f986161a63daa1ee8f1.jpg"/>
    <hyperlink ref="K2114" r:id="rId4871" display="http://jsxk-cylinder.oss-cn-hangzhou.aliyuncs.com/app/202309/52532075284b66a2cefb5feed881fda1.jpg"/>
    <hyperlink ref="G2115" r:id="rId4872" display="http://jsxk-cylinder.oss-cn-hangzhou.aliyuncs.com/app/202304/82cc148ca38f404b4b6c518d6306cd80.jpg"/>
    <hyperlink ref="O2115" r:id="rId4872" display="http://jsxk-cylinder.oss-cn-hangzhou.aliyuncs.com/app/202304/82cc148ca38f404b4b6c518d6306cd80.jpg"/>
    <hyperlink ref="K2115" r:id="rId4873" display="http://jsxk-cylinder.oss-cn-hangzhou.aliyuncs.com/app/202304/0569661a8ebfa0103e5165912c2d0463.jpg"/>
    <hyperlink ref="G2116" r:id="rId4874" display="http://jsxk-cylinder.oss-cn-hangzhou.aliyuncs.com/app/202303/3af185a8c74821d50b12fa885efdacf4.jpg"/>
    <hyperlink ref="O2116" r:id="rId4874" display="http://jsxk-cylinder.oss-cn-hangzhou.aliyuncs.com/app/202303/3af185a8c74821d50b12fa885efdacf4.jpg"/>
    <hyperlink ref="K2116" r:id="rId4875" display="http://jsxk-cylinder.oss-cn-hangzhou.aliyuncs.com/app/202303/1c9cea2ce4a08fa2f4062ce12f189618.jpg"/>
    <hyperlink ref="G2117" r:id="rId4876" display="http://jsxk-household-inspection.oss-cn-hangzhou.aliyuncs.com/app/202309/ca9cd363385b77ad746a5980e1407a8d.jpg"/>
    <hyperlink ref="O2117" r:id="rId4876" display="http://jsxk-household-inspection.oss-cn-hangzhou.aliyuncs.com/app/202309/ca9cd363385b77ad746a5980e1407a8d.jpg"/>
    <hyperlink ref="K2117" r:id="rId4877" display="http://jsxk-household-inspection.oss-cn-hangzhou.aliyuncs.com/app/202309/c58d2a2041bb36bad2b1738bc70b1d10.jpg"/>
    <hyperlink ref="G2118" r:id="rId4878" display="http://jsxk-household-inspection.oss-cn-hangzhou.aliyuncs.com/app/202303/732f446eda9448a7ee0102291492ea99.jpg"/>
    <hyperlink ref="O2118" r:id="rId4878" display="http://jsxk-household-inspection.oss-cn-hangzhou.aliyuncs.com/app/202303/732f446eda9448a7ee0102291492ea99.jpg"/>
    <hyperlink ref="K2118" r:id="rId4879" display="http://jsxk-household-inspection.oss-cn-hangzhou.aliyuncs.com/app/202303/ac62336513f6775ee0c85362dcf593cf.jpg"/>
    <hyperlink ref="G2119" r:id="rId4880" display="http://jsxk-cylinder.oss-cn-hangzhou.aliyuncs.com/app/202312/ca5cf05a77c4e4f88cf2cdfad9ea5059.jpg"/>
    <hyperlink ref="O2119" r:id="rId4880" display="http://jsxk-cylinder.oss-cn-hangzhou.aliyuncs.com/app/202312/ca5cf05a77c4e4f88cf2cdfad9ea5059.jpg"/>
    <hyperlink ref="K2119" r:id="rId4881" display="http://jsxk-cylinder.oss-cn-hangzhou.aliyuncs.com/app/202312/a27ea5cd4da25664ea3b25c59782019a.jpg"/>
    <hyperlink ref="G2120" r:id="rId4882" display="http://jsxk-cylinder.oss-cn-hangzhou.aliyuncs.com/app/202309/f3a423fd55a6186fe8dcaa756b3fef4f.jpg"/>
    <hyperlink ref="O2120" r:id="rId4882" display="http://jsxk-cylinder.oss-cn-hangzhou.aliyuncs.com/app/202309/f3a423fd55a6186fe8dcaa756b3fef4f.jpg"/>
    <hyperlink ref="K2120" r:id="rId4883" display="http://jsxk-cylinder.oss-cn-hangzhou.aliyuncs.com/app/202309/787161a810e9bed0419f0f5e857f9d0d.jpg"/>
    <hyperlink ref="G2121" r:id="rId4884" display="http://jsxk-cylinder.oss-cn-hangzhou.aliyuncs.com/app/202310/9474f333101a6d50b41e68dfe7c1b5dc.jpg"/>
    <hyperlink ref="O2121" r:id="rId4884" display="http://jsxk-cylinder.oss-cn-hangzhou.aliyuncs.com/app/202310/9474f333101a6d50b41e68dfe7c1b5dc.jpg"/>
    <hyperlink ref="K2121" r:id="rId4885" display="http://jsxk-cylinder.oss-cn-hangzhou.aliyuncs.com/app/202310/e243fd49b94e5b12a44239fa116fffd7.jpg"/>
    <hyperlink ref="G2122" r:id="rId4886" display="http://jsxk-cylinder.oss-cn-hangzhou.aliyuncs.com/app/202312/ba3ccc532c20d5a7f4bac1cec51f7f4f.jpg"/>
    <hyperlink ref="O2122" r:id="rId4886" display="http://jsxk-cylinder.oss-cn-hangzhou.aliyuncs.com/app/202312/ba3ccc532c20d5a7f4bac1cec51f7f4f.jpg"/>
    <hyperlink ref="K2122" r:id="rId4887" display="http://jsxk-cylinder.oss-cn-hangzhou.aliyuncs.com/app/202312/520089892034f23ba73050e2e8488c0e.jpg"/>
    <hyperlink ref="G2123" r:id="rId4888" display="http://jsxk-cylinder.oss-cn-hangzhou.aliyuncs.com/app/202309/4620a5edf667bc68b62573feef5586a4.jpg"/>
    <hyperlink ref="O2123" r:id="rId4888" display="http://jsxk-cylinder.oss-cn-hangzhou.aliyuncs.com/app/202309/4620a5edf667bc68b62573feef5586a4.jpg"/>
    <hyperlink ref="K2123" r:id="rId4889" display="http://jsxk-cylinder.oss-cn-hangzhou.aliyuncs.com/app/202309/1cf04d411e9923b77e54882b33937c41.jpg"/>
    <hyperlink ref="G2124" r:id="rId4890" display="http://jsxk-cylinder.oss-cn-hangzhou.aliyuncs.com/app/202307/a55f68f8fb26db825f852c89d29ac838.jpg"/>
    <hyperlink ref="O2124" r:id="rId4890" display="http://jsxk-cylinder.oss-cn-hangzhou.aliyuncs.com/app/202307/a55f68f8fb26db825f852c89d29ac838.jpg"/>
    <hyperlink ref="K2124" r:id="rId4891" display="http://jsxk-cylinder.oss-cn-hangzhou.aliyuncs.com/app/202307/635aab01fcc793b31252221620b8acb7.jpg"/>
    <hyperlink ref="G2125" r:id="rId4892" display="http://jsxk-household-inspection.oss-cn-hangzhou.aliyuncs.com/app/202304/71d06d12077132670c4468666664f40d.jpg"/>
    <hyperlink ref="O2125" r:id="rId4892" display="http://jsxk-household-inspection.oss-cn-hangzhou.aliyuncs.com/app/202304/71d06d12077132670c4468666664f40d.jpg"/>
    <hyperlink ref="K2125" r:id="rId4893" display="http://jsxk-household-inspection.oss-cn-hangzhou.aliyuncs.com/app/202304/4abaa2431a8cee1c91aa22d28e643467.jpg"/>
    <hyperlink ref="G2126" r:id="rId4894" display="http://jsxk-cylinder.oss-cn-hangzhou.aliyuncs.com/app/202309/c8999885383260d4b5f176f356a19417.jpg"/>
    <hyperlink ref="O2126" r:id="rId4894" display="http://jsxk-cylinder.oss-cn-hangzhou.aliyuncs.com/app/202309/c8999885383260d4b5f176f356a19417.jpg"/>
    <hyperlink ref="K2126" r:id="rId4895" display="http://jsxk-cylinder.oss-cn-hangzhou.aliyuncs.com/app/202309/545a5bc9bc0af705468cbd57690631a7.jpg"/>
    <hyperlink ref="G2127" r:id="rId4896" display="http://jsxk-cylinder.oss-cn-hangzhou.aliyuncs.com/app/202311/4f524275de814289b3049f65922fb09a.jpg"/>
    <hyperlink ref="O2127" r:id="rId4896" display="http://jsxk-cylinder.oss-cn-hangzhou.aliyuncs.com/app/202311/4f524275de814289b3049f65922fb09a.jpg"/>
    <hyperlink ref="K2127" r:id="rId4897" display="http://jsxk-cylinder.oss-cn-hangzhou.aliyuncs.com/app/202311/883bea33d99a9681ed9aaa789726aa00.jpg"/>
    <hyperlink ref="G2128" r:id="rId4898" display="http://jsxk-cylinder.oss-cn-hangzhou.aliyuncs.com/app/202311/1a2cd6f496298401ddb1d55648f2359c.jpg"/>
    <hyperlink ref="O2128" r:id="rId4898" display="http://jsxk-cylinder.oss-cn-hangzhou.aliyuncs.com/app/202311/1a2cd6f496298401ddb1d55648f2359c.jpg"/>
    <hyperlink ref="K2128" r:id="rId4899" display="http://jsxk-cylinder.oss-cn-hangzhou.aliyuncs.com/app/202311/7993e512c43ab82b21fac21a613570a6.jpg"/>
    <hyperlink ref="G2129" r:id="rId4900" display="http://jsxk-household-inspection.oss-cn-hangzhou.aliyuncs.com/app/202309/158beb6df8511582b7d6a1f3f4aa2163.jpg"/>
    <hyperlink ref="O2129" r:id="rId4900" display="http://jsxk-household-inspection.oss-cn-hangzhou.aliyuncs.com/app/202309/158beb6df8511582b7d6a1f3f4aa2163.jpg"/>
    <hyperlink ref="K2129" r:id="rId4901" display="http://jsxk-household-inspection.oss-cn-hangzhou.aliyuncs.com/app/202309/31e7eafb0768846dedc0a8e5ad2d9907.jpg"/>
    <hyperlink ref="G2130" r:id="rId4902" display="http://jsxk-household-inspection.oss-cn-hangzhou.aliyuncs.com/app/202304/1e4522e05361cd74d30d11bf69166277.jpg"/>
    <hyperlink ref="O2130" r:id="rId4902" display="http://jsxk-household-inspection.oss-cn-hangzhou.aliyuncs.com/app/202304/1e4522e05361cd74d30d11bf69166277.jpg"/>
    <hyperlink ref="K2130" r:id="rId4903" display="http://jsxk-household-inspection.oss-cn-hangzhou.aliyuncs.com/app/202304/357e59cad31d0139dad4f94f293ae58f.jpg"/>
    <hyperlink ref="G2131" r:id="rId4904" display="http://jsxk-cylinder.oss-cn-hangzhou.aliyuncs.com/app/202312/5bdf443de1dd93e940811f84b458e0a0.jpg"/>
    <hyperlink ref="O2131" r:id="rId4904" display="http://jsxk-cylinder.oss-cn-hangzhou.aliyuncs.com/app/202312/5bdf443de1dd93e940811f84b458e0a0.jpg"/>
    <hyperlink ref="K2131" r:id="rId4905" display="http://jsxk-cylinder.oss-cn-hangzhou.aliyuncs.com/app/202312/f9dc89d31713c6143b5d2a1d9e460fb1.jpg"/>
    <hyperlink ref="G2132" r:id="rId4906" display="http://jsxk-cylinder.oss-cn-hangzhou.aliyuncs.com/app/202310/513180dc11fadfd6f6b1eed213622eb8.jpg"/>
    <hyperlink ref="O2132" r:id="rId4906" display="http://jsxk-cylinder.oss-cn-hangzhou.aliyuncs.com/app/202310/513180dc11fadfd6f6b1eed213622eb8.jpg"/>
    <hyperlink ref="K2132" r:id="rId4907" display="http://jsxk-cylinder.oss-cn-hangzhou.aliyuncs.com/app/202310/08bbe7a32b7a3e3766c83250a8f7c6f4.jpg"/>
    <hyperlink ref="G2133" r:id="rId4908" display="http://jsxk-cylinder.oss-cn-hangzhou.aliyuncs.com/app/202307/33fa80224ee5dedc0b1bbfe89d44188e.jpg"/>
    <hyperlink ref="O2133" r:id="rId4908" display="http://jsxk-cylinder.oss-cn-hangzhou.aliyuncs.com/app/202307/33fa80224ee5dedc0b1bbfe89d44188e.jpg"/>
    <hyperlink ref="K2133" r:id="rId4909" display="http://jsxk-cylinder.oss-cn-hangzhou.aliyuncs.com/app/202307/0a0cede3edf6e47e356f3387921161ce.jpg"/>
    <hyperlink ref="G2134" r:id="rId4910" display="http://jsxk-household-inspection.oss-cn-hangzhou.aliyuncs.com/app/202312/0b0a3d932cddc73f7acbbaf071256087.jpg"/>
    <hyperlink ref="O2134" r:id="rId4910" display="http://jsxk-household-inspection.oss-cn-hangzhou.aliyuncs.com/app/202312/0b0a3d932cddc73f7acbbaf071256087.jpg"/>
    <hyperlink ref="K2134" r:id="rId4911" display="http://jsxk-household-inspection.oss-cn-hangzhou.aliyuncs.com/app/202312/091bd6cbc32a50e22b30f72f76942508.jpg"/>
    <hyperlink ref="G2135" r:id="rId4912" display="http://jsxk-cylinder.oss-cn-hangzhou.aliyuncs.com/app/202312/8af258d6bdaa5aceb379db1a1346320b.jpg"/>
    <hyperlink ref="O2135" r:id="rId4912" display="http://jsxk-cylinder.oss-cn-hangzhou.aliyuncs.com/app/202312/8af258d6bdaa5aceb379db1a1346320b.jpg"/>
    <hyperlink ref="K2135" r:id="rId4913" display="http://jsxk-cylinder.oss-cn-hangzhou.aliyuncs.com/app/202312/dd8acaee31a429935614913c2920711f.jpg"/>
    <hyperlink ref="G2136" r:id="rId4914" display="http://jsxk-cylinder.oss-cn-hangzhou.aliyuncs.com/app/202309/b94284460fe7ae2332166bf8bd4ae9f4.jpg"/>
    <hyperlink ref="O2136" r:id="rId4914" display="http://jsxk-cylinder.oss-cn-hangzhou.aliyuncs.com/app/202309/b94284460fe7ae2332166bf8bd4ae9f4.jpg"/>
    <hyperlink ref="K2136" r:id="rId4915" display="http://jsxk-cylinder.oss-cn-hangzhou.aliyuncs.com/app/202309/ac67121c697e864bdeddb297034177a9.jpg"/>
    <hyperlink ref="G2137" r:id="rId4916" display="http://jsxk-cylinder.oss-cn-hangzhou.aliyuncs.com/app/202312/68855747efdfcc50cdbf9123b7b8f994.jpg"/>
    <hyperlink ref="O2137" r:id="rId4916" display="http://jsxk-cylinder.oss-cn-hangzhou.aliyuncs.com/app/202312/68855747efdfcc50cdbf9123b7b8f994.jpg"/>
    <hyperlink ref="K2137" r:id="rId4917" display="http://jsxk-cylinder.oss-cn-hangzhou.aliyuncs.com/app/202312/7efd9a3f94679b007cd656a6cceda11b.jpg"/>
    <hyperlink ref="G2138" r:id="rId4918" display="http://jsxk-cylinder.oss-cn-hangzhou.aliyuncs.com/app/202311/1543e4917e53b5a6a66bdb13f863a1d7.jpg"/>
    <hyperlink ref="O2138" r:id="rId4918" display="http://jsxk-cylinder.oss-cn-hangzhou.aliyuncs.com/app/202311/1543e4917e53b5a6a66bdb13f863a1d7.jpg"/>
    <hyperlink ref="K2138" r:id="rId4919" display="http://jsxk-cylinder.oss-cn-hangzhou.aliyuncs.com/app/202311/b100ebaf4da1a0aa10847e56f95acec8.jpg"/>
    <hyperlink ref="G2139" r:id="rId4920" display="http://jsxk-cylinder.oss-cn-hangzhou.aliyuncs.com/app/202310/52125771757e1bcb22d4c54b86977e84.jpg"/>
    <hyperlink ref="O2139" r:id="rId4920" display="http://jsxk-cylinder.oss-cn-hangzhou.aliyuncs.com/app/202310/52125771757e1bcb22d4c54b86977e84.jpg"/>
    <hyperlink ref="K2139" r:id="rId4921" display="http://jsxk-cylinder.oss-cn-hangzhou.aliyuncs.com/app/202310/db6d843d648ec60f01a2df10e8ce972b.jpg"/>
    <hyperlink ref="G2140" r:id="rId4922" display="http://jsxk-household-inspection.oss-cn-hangzhou.aliyuncs.com/app/202305/3f90be9c61c54e4fba56ef2a2a571623.jpg"/>
    <hyperlink ref="O2140" r:id="rId4922" display="http://jsxk-household-inspection.oss-cn-hangzhou.aliyuncs.com/app/202305/3f90be9c61c54e4fba56ef2a2a571623.jpg"/>
    <hyperlink ref="K2140" r:id="rId4923" display="http://jsxk-household-inspection.oss-cn-hangzhou.aliyuncs.com/app/202305/503e97b30c6e21b21dda30ab4dd5d65f.jpg"/>
    <hyperlink ref="G2141" r:id="rId4924" display="http://jsxk-cylinder.oss-cn-hangzhou.aliyuncs.com/app/202312/7fe4352997edacf889221386c07af0b3.jpg"/>
    <hyperlink ref="O2141" r:id="rId4924" display="http://jsxk-cylinder.oss-cn-hangzhou.aliyuncs.com/app/202312/7fe4352997edacf889221386c07af0b3.jpg"/>
    <hyperlink ref="K2141" r:id="rId4925" display="http://jsxk-cylinder.oss-cn-hangzhou.aliyuncs.com/app/202312/022b3eab2b53cf35d669e9d0c8a1d924.jpg"/>
    <hyperlink ref="G2142" r:id="rId4926" display="http://jsxk-cylinder.oss-cn-hangzhou.aliyuncs.com/app/202309/bb554652377a6039376327b7016a8d32.jpg"/>
    <hyperlink ref="O2142" r:id="rId4926" display="http://jsxk-cylinder.oss-cn-hangzhou.aliyuncs.com/app/202309/bb554652377a6039376327b7016a8d32.jpg"/>
    <hyperlink ref="K2142" r:id="rId4927" display="http://jsxk-cylinder.oss-cn-hangzhou.aliyuncs.com/app/202309/539c9e17df85a1f1c036eae624771e79.jpg"/>
    <hyperlink ref="G2143" r:id="rId4928" display="http://jsxk-cylinder.oss-cn-hangzhou.aliyuncs.com/app/202307/c38e545b286d22ac94eb37347c8180b6.jpg"/>
    <hyperlink ref="O2143" r:id="rId4928" display="http://jsxk-cylinder.oss-cn-hangzhou.aliyuncs.com/app/202307/c38e545b286d22ac94eb37347c8180b6.jpg"/>
    <hyperlink ref="K2143" r:id="rId4929" display="http://jsxk-cylinder.oss-cn-hangzhou.aliyuncs.com/app/202307/085400ee9274be5b52f05552aca0e76e.jpg"/>
    <hyperlink ref="G2144" r:id="rId4930" display="http://jsxk-cylinder.oss-cn-hangzhou.aliyuncs.com/app/202306/e76591ead176eb935b76c47f1841941c.jpg"/>
    <hyperlink ref="O2144" r:id="rId4930" display="http://jsxk-cylinder.oss-cn-hangzhou.aliyuncs.com/app/202306/e76591ead176eb935b76c47f1841941c.jpg"/>
    <hyperlink ref="K2144" r:id="rId4931" display="http://jsxk-cylinder.oss-cn-hangzhou.aliyuncs.com/app/202306/7f10e7328de36a2e3b52654e692e8ed9.jpg"/>
    <hyperlink ref="G2145" r:id="rId4932" display="http://jsxk-cylinder.oss-cn-hangzhou.aliyuncs.com/app/202304/23943c3f610babba4c78d244a7135141.jpg"/>
    <hyperlink ref="O2145" r:id="rId4932" display="http://jsxk-cylinder.oss-cn-hangzhou.aliyuncs.com/app/202304/23943c3f610babba4c78d244a7135141.jpg"/>
    <hyperlink ref="K2145" r:id="rId4933" display="http://jsxk-cylinder.oss-cn-hangzhou.aliyuncs.com/app/202304/9b8988873fd49ba9ce183609768c850b.jpg"/>
    <hyperlink ref="G2146" r:id="rId4934" display="http://jsxk-cylinder.oss-cn-hangzhou.aliyuncs.com/app/202303/1f6befcc28d08def4570b3488735385e.jpg"/>
    <hyperlink ref="O2146" r:id="rId4934" display="http://jsxk-cylinder.oss-cn-hangzhou.aliyuncs.com/app/202303/1f6befcc28d08def4570b3488735385e.jpg"/>
    <hyperlink ref="K2146" r:id="rId4935" display="http://jsxk-cylinder.oss-cn-hangzhou.aliyuncs.com/app/202303/fb4da06fd72a8b831c7bcbbef52d5f2b.jpg"/>
    <hyperlink ref="G2147" r:id="rId4936" display="http://jsxk-cylinder.oss-cn-hangzhou.aliyuncs.com/app/202301/6e2a0afe0e8900b5b941ce7c558c9c56.jpg"/>
    <hyperlink ref="O2147" r:id="rId4936" display="http://jsxk-cylinder.oss-cn-hangzhou.aliyuncs.com/app/202301/6e2a0afe0e8900b5b941ce7c558c9c56.jpg"/>
    <hyperlink ref="K2147" r:id="rId4937" display="http://jsxk-cylinder.oss-cn-hangzhou.aliyuncs.com/app/202301/51adeb00b150ae77d133cea1356e7a13.jpg"/>
    <hyperlink ref="G2148" r:id="rId4938" display="http://jsxk-household-inspection.oss-cn-hangzhou.aliyuncs.com/app/202311/9bfeed5042f4d7310e31499a4fb4fa71.jpg"/>
    <hyperlink ref="O2148" r:id="rId4938" display="http://jsxk-household-inspection.oss-cn-hangzhou.aliyuncs.com/app/202311/9bfeed5042f4d7310e31499a4fb4fa71.jpg"/>
    <hyperlink ref="K2148" r:id="rId4939" display="http://jsxk-household-inspection.oss-cn-hangzhou.aliyuncs.com/app/202311/ca6cbebe464cb6f0ddf134a980c5e894.jpg"/>
    <hyperlink ref="G2149" r:id="rId4940" display="http://jsxk-household-inspection.oss-cn-hangzhou.aliyuncs.com/app/202301/6ff031be7401cdaf779e00dfbf3b6318.jpg"/>
    <hyperlink ref="O2149" r:id="rId4940" display="http://jsxk-household-inspection.oss-cn-hangzhou.aliyuncs.com/app/202301/6ff031be7401cdaf779e00dfbf3b6318.jpg"/>
    <hyperlink ref="K2149" r:id="rId4941" display="http://jsxk-household-inspection.oss-cn-hangzhou.aliyuncs.com/app/202301/13642fcdd5bf73607612593774fcd1d5.jpg"/>
    <hyperlink ref="G2150" r:id="rId4942" display="http://jsxk-cylinder.oss-cn-hangzhou.aliyuncs.com/app/202311/f077e9724eb229b36d08327f1c65b4b8.jpg"/>
    <hyperlink ref="O2150" r:id="rId4942" display="http://jsxk-cylinder.oss-cn-hangzhou.aliyuncs.com/app/202311/f077e9724eb229b36d08327f1c65b4b8.jpg"/>
    <hyperlink ref="K2150" r:id="rId4943" display="http://jsxk-cylinder.oss-cn-hangzhou.aliyuncs.com/app/202311/30c7d1fc7c8ff282ee5f4841638cc5a1.jpg"/>
    <hyperlink ref="G2151" r:id="rId4944" display="http://jsxk-cylinder.oss-cn-hangzhou.aliyuncs.com/app/202306/1511ed3c130869939a525936920f68b0.jpg"/>
    <hyperlink ref="O2151" r:id="rId4944" display="http://jsxk-cylinder.oss-cn-hangzhou.aliyuncs.com/app/202306/1511ed3c130869939a525936920f68b0.jpg"/>
    <hyperlink ref="K2151" r:id="rId4945" display="http://jsxk-cylinder.oss-cn-hangzhou.aliyuncs.com/app/202306/c2770533a6ec548c9b6dc57ecd25a206.jpg"/>
    <hyperlink ref="G2152" r:id="rId4946" display="http://jsxk-cylinder.oss-cn-hangzhou.aliyuncs.com/app/202301/c3e32646222f73a83095f5350e9b4c8c.jpg"/>
    <hyperlink ref="O2152" r:id="rId4946" display="http://jsxk-cylinder.oss-cn-hangzhou.aliyuncs.com/app/202301/c3e32646222f73a83095f5350e9b4c8c.jpg"/>
    <hyperlink ref="K2152" r:id="rId4947" display="http://jsxk-cylinder.oss-cn-hangzhou.aliyuncs.com/app/202301/aea7939272edc1bd769657ff2225133a.jpg"/>
    <hyperlink ref="G2153" r:id="rId4948" display="http://jsxk-cylinder.oss-cn-hangzhou.aliyuncs.com/app/202305/7b089d16f58d1864047219450290bb2d.jpg"/>
    <hyperlink ref="O2153" r:id="rId4948" display="http://jsxk-cylinder.oss-cn-hangzhou.aliyuncs.com/app/202305/7b089d16f58d1864047219450290bb2d.jpg"/>
    <hyperlink ref="K2153" r:id="rId4949" display="http://jsxk-cylinder.oss-cn-hangzhou.aliyuncs.com/app/202305/f5f215cb26c504e6570351a34c0411d1.jpg"/>
    <hyperlink ref="G2154" r:id="rId4950" display="http://jsxk-cylinder.oss-cn-hangzhou.aliyuncs.com/app/202303/8120d95220cf9fd62f6ec9cde74b98d0.jpg"/>
    <hyperlink ref="O2154" r:id="rId4950" display="http://jsxk-cylinder.oss-cn-hangzhou.aliyuncs.com/app/202303/8120d95220cf9fd62f6ec9cde74b98d0.jpg"/>
    <hyperlink ref="K2154" r:id="rId4951" display="http://jsxk-cylinder.oss-cn-hangzhou.aliyuncs.com/app/202303/a4a6e1a20cf0686a3f57118d7efefafb.jpg"/>
    <hyperlink ref="G2155" r:id="rId4952" display="http://jsxk-cylinder.oss-cn-hangzhou.aliyuncs.com/app/202301/39e009acacbf908df074286cb30df66e.jpg"/>
    <hyperlink ref="O2155" r:id="rId4952" display="http://jsxk-cylinder.oss-cn-hangzhou.aliyuncs.com/app/202301/39e009acacbf908df074286cb30df66e.jpg"/>
    <hyperlink ref="K2155" r:id="rId4953" display="http://jsxk-cylinder.oss-cn-hangzhou.aliyuncs.com/app/202301/83a72c32a340141e2f5dc33aee24645a.jpg"/>
    <hyperlink ref="G2156" r:id="rId4954" display="http://jsxk-household-inspection.oss-cn-hangzhou.aliyuncs.com/app/202310/87f683886f865ab110942c3add6716e7.jpg"/>
    <hyperlink ref="O2156" r:id="rId4954" display="http://jsxk-household-inspection.oss-cn-hangzhou.aliyuncs.com/app/202310/87f683886f865ab110942c3add6716e7.jpg"/>
    <hyperlink ref="K2156" r:id="rId4955" display="http://jsxk-household-inspection.oss-cn-hangzhou.aliyuncs.com/app/202310/b4fcae9e20c565837f90ea796c58fd8c.jpg"/>
    <hyperlink ref="G2157" r:id="rId4956" display="http://jsxk-cylinder.oss-cn-hangzhou.aliyuncs.com/app/202310/8a0fa00d85caf406fd160f2b19cccfb8.jpg"/>
    <hyperlink ref="O2157" r:id="rId4956" display="http://jsxk-cylinder.oss-cn-hangzhou.aliyuncs.com/app/202310/8a0fa00d85caf406fd160f2b19cccfb8.jpg"/>
    <hyperlink ref="K2157" r:id="rId4957" display="http://jsxk-cylinder.oss-cn-hangzhou.aliyuncs.com/app/202310/ef9f92b6486017cfc35c04e7c809c8ea.jpg"/>
    <hyperlink ref="G2158" r:id="rId4958" display="http://jsxk-cylinder.oss-cn-hangzhou.aliyuncs.com/app/202304/181f3e1a3b9cf3fd623aee61054f327e.jpg"/>
    <hyperlink ref="O2158" r:id="rId4958" display="http://jsxk-cylinder.oss-cn-hangzhou.aliyuncs.com/app/202304/181f3e1a3b9cf3fd623aee61054f327e.jpg"/>
    <hyperlink ref="K2158" r:id="rId4959" display="http://jsxk-cylinder.oss-cn-hangzhou.aliyuncs.com/app/202304/f4374a2e2f67cc404c9d41ef32692e99.jpg"/>
    <hyperlink ref="G2159" r:id="rId4960" display="http://jsxk-household-inspection.oss-cn-hangzhou.aliyuncs.com/app/202301/113db9723c06b9ef2ece302678425ff9.jpg"/>
    <hyperlink ref="O2159" r:id="rId4960" display="http://jsxk-household-inspection.oss-cn-hangzhou.aliyuncs.com/app/202301/113db9723c06b9ef2ece302678425ff9.jpg"/>
    <hyperlink ref="K2159" r:id="rId4961" display="http://jsxk-household-inspection.oss-cn-hangzhou.aliyuncs.com/app/202301/3c1d2031fe2cdbf8c6cc7d57decfe989.jpg"/>
    <hyperlink ref="G2160" r:id="rId4962" display="http://jsxk-cylinder.oss-cn-hangzhou.aliyuncs.com/app/202309/4ae17cb1fdf39e9efd01d0c39b8c2769.jpg"/>
    <hyperlink ref="O2160" r:id="rId4962" display="http://jsxk-cylinder.oss-cn-hangzhou.aliyuncs.com/app/202309/4ae17cb1fdf39e9efd01d0c39b8c2769.jpg"/>
    <hyperlink ref="K2160" r:id="rId4963" display="http://jsxk-cylinder.oss-cn-hangzhou.aliyuncs.com/app/202309/52b5049ba5c2a960a6c6f381e0291d7f.jpg"/>
    <hyperlink ref="G2161" r:id="rId4964" display="http://jsxk-cylinder.oss-cn-hangzhou.aliyuncs.com/app/202307/9b9ce789e2cba1305f508b80a353999e.jpg"/>
    <hyperlink ref="O2161" r:id="rId4964" display="http://jsxk-cylinder.oss-cn-hangzhou.aliyuncs.com/app/202307/9b9ce789e2cba1305f508b80a353999e.jpg"/>
    <hyperlink ref="K2161" r:id="rId4965" display="http://jsxk-cylinder.oss-cn-hangzhou.aliyuncs.com/app/202307/165d7924622a4148bbf3cb5fd2afffb0.jpg"/>
    <hyperlink ref="G2162" r:id="rId4966" display="http://jsxk-cylinder.oss-cn-hangzhou.aliyuncs.com/app/202305/9dcb0ba62259c6368efe14b2bb3b24a1.jpg"/>
    <hyperlink ref="O2162" r:id="rId4966" display="http://jsxk-cylinder.oss-cn-hangzhou.aliyuncs.com/app/202305/9dcb0ba62259c6368efe14b2bb3b24a1.jpg"/>
    <hyperlink ref="K2162" r:id="rId4967" display="http://jsxk-cylinder.oss-cn-hangzhou.aliyuncs.com/app/202305/aa9345b4c97be936dcd1d4a88c1d672c.jpg"/>
    <hyperlink ref="G2163" r:id="rId4968" display="http://jsxk-cylinder.oss-cn-hangzhou.aliyuncs.com/app/202312/58ae08aede22c564d24081604492dfbf.jpg"/>
    <hyperlink ref="O2163" r:id="rId4968" display="http://jsxk-cylinder.oss-cn-hangzhou.aliyuncs.com/app/202312/58ae08aede22c564d24081604492dfbf.jpg"/>
    <hyperlink ref="K2163" r:id="rId4969" display="http://jsxk-cylinder.oss-cn-hangzhou.aliyuncs.com/app/202312/1a490e617cc81dac38cf155135764a1c.jpg"/>
    <hyperlink ref="G2164" r:id="rId4970" display="http://jsxk-cylinder.oss-cn-hangzhou.aliyuncs.com/app/202312/00f57c57da83a5fb976366b813554daf.jpg"/>
    <hyperlink ref="O2164" r:id="rId4970" display="http://jsxk-cylinder.oss-cn-hangzhou.aliyuncs.com/app/202312/00f57c57da83a5fb976366b813554daf.jpg"/>
    <hyperlink ref="K2164" r:id="rId4971" display="http://jsxk-cylinder.oss-cn-hangzhou.aliyuncs.com/app/202312/9635cb80dcc70c43cc8f63ca2516d5e3.jpg"/>
    <hyperlink ref="G2165" r:id="rId4972" display="http://jsxk-cylinder.oss-cn-hangzhou.aliyuncs.com/app/202312/b6f718cd82c51b1ca5dc52409a5b3486.jpg"/>
    <hyperlink ref="O2165" r:id="rId4972" display="http://jsxk-cylinder.oss-cn-hangzhou.aliyuncs.com/app/202312/b6f718cd82c51b1ca5dc52409a5b3486.jpg"/>
    <hyperlink ref="K2165" r:id="rId4973" display="http://jsxk-cylinder.oss-cn-hangzhou.aliyuncs.com/app/202312/943c673708bc68d233f0a603c9b3b450.jpg"/>
    <hyperlink ref="G2166" r:id="rId4974" display="http://jsxk-cylinder.oss-cn-hangzhou.aliyuncs.com/app/202312/56e29b09151af85547d2f15d37e58a73.jpg"/>
    <hyperlink ref="O2166" r:id="rId4974" display="http://jsxk-cylinder.oss-cn-hangzhou.aliyuncs.com/app/202312/56e29b09151af85547d2f15d37e58a73.jpg"/>
    <hyperlink ref="K2166" r:id="rId4975" display="http://jsxk-cylinder.oss-cn-hangzhou.aliyuncs.com/app/202312/7b7afc2ff0199727d7c697c79093abb2.jpg"/>
    <hyperlink ref="G2167" r:id="rId4976" display="http://jsxk-cylinder.oss-cn-hangzhou.aliyuncs.com/app/202312/ceec4521931dacbe2c9947d0c5b5c4b0.jpg"/>
    <hyperlink ref="O2167" r:id="rId4976" display="http://jsxk-cylinder.oss-cn-hangzhou.aliyuncs.com/app/202312/ceec4521931dacbe2c9947d0c5b5c4b0.jpg"/>
    <hyperlink ref="K2167" r:id="rId4977" display="http://jsxk-cylinder.oss-cn-hangzhou.aliyuncs.com/app/202312/a8a1f57f03dd3f3ea7c550ac43b3ea85.jpg"/>
    <hyperlink ref="G2168" r:id="rId4978" display="http://jsxk-cylinder.oss-cn-hangzhou.aliyuncs.com/app/202311/458c752c27ef15c813307a6c74468d38.jpg"/>
    <hyperlink ref="O2168" r:id="rId4978" display="http://jsxk-cylinder.oss-cn-hangzhou.aliyuncs.com/app/202311/458c752c27ef15c813307a6c74468d38.jpg"/>
    <hyperlink ref="K2168" r:id="rId4979" display="http://jsxk-cylinder.oss-cn-hangzhou.aliyuncs.com/app/202311/4241f77fc9f3fa01695705cd51ebf425.jpg"/>
    <hyperlink ref="G2169" r:id="rId4980" display="http://jsxk-cylinder.oss-cn-hangzhou.aliyuncs.com/app/202311/9629daa3db0d72012ff02dff88456ffb.jpg"/>
    <hyperlink ref="O2169" r:id="rId4980" display="http://jsxk-cylinder.oss-cn-hangzhou.aliyuncs.com/app/202311/9629daa3db0d72012ff02dff88456ffb.jpg"/>
    <hyperlink ref="K2169" r:id="rId4981" display="http://jsxk-cylinder.oss-cn-hangzhou.aliyuncs.com/app/202311/3620adfc493937306dc455d38c27a190.jpg"/>
    <hyperlink ref="G2170" r:id="rId4982" display="http://jsxk-cylinder.oss-cn-hangzhou.aliyuncs.com/app/202311/8ab2c411aa9b04ce45493a6f9bfe376d.jpg"/>
    <hyperlink ref="O2170" r:id="rId4982" display="http://jsxk-cylinder.oss-cn-hangzhou.aliyuncs.com/app/202311/8ab2c411aa9b04ce45493a6f9bfe376d.jpg"/>
    <hyperlink ref="K2170" r:id="rId4983" display="http://jsxk-cylinder.oss-cn-hangzhou.aliyuncs.com/app/202311/2aa08415e40e1a52e4ff5147e6c80428.jpg"/>
    <hyperlink ref="G2171" r:id="rId4984" display="http://jsxk-cylinder.oss-cn-hangzhou.aliyuncs.com/app/202311/7d9c01c22a8a8c0983a7502a3189bca4.jpg"/>
    <hyperlink ref="O2171" r:id="rId4984" display="http://jsxk-cylinder.oss-cn-hangzhou.aliyuncs.com/app/202311/7d9c01c22a8a8c0983a7502a3189bca4.jpg"/>
    <hyperlink ref="K2171" r:id="rId4985" display="http://jsxk-cylinder.oss-cn-hangzhou.aliyuncs.com/app/202311/654ea949db38d391d998b0e00085ae23.jpg"/>
    <hyperlink ref="G2172" r:id="rId4986" display="http://jsxk-cylinder.oss-cn-hangzhou.aliyuncs.com/app/202310/237c3a29fac203081ddacd316eed4cbc.jpg"/>
    <hyperlink ref="O2172" r:id="rId4986" display="http://jsxk-cylinder.oss-cn-hangzhou.aliyuncs.com/app/202310/237c3a29fac203081ddacd316eed4cbc.jpg"/>
    <hyperlink ref="K2172" r:id="rId4987" display="http://jsxk-cylinder.oss-cn-hangzhou.aliyuncs.com/app/202310/ce92b64cf418be74a7e07b2eb16665cc.jpg"/>
    <hyperlink ref="G2173" r:id="rId4988" display="http://jsxk-cylinder.oss-cn-hangzhou.aliyuncs.com/app/202310/90dace3c86f9cbb2695ea116e039cd8f.jpg"/>
    <hyperlink ref="O2173" r:id="rId4988" display="http://jsxk-cylinder.oss-cn-hangzhou.aliyuncs.com/app/202310/90dace3c86f9cbb2695ea116e039cd8f.jpg"/>
    <hyperlink ref="K2173" r:id="rId4989" display="http://jsxk-cylinder.oss-cn-hangzhou.aliyuncs.com/app/202310/876a6673d6247922fbeb1b2fb488f9e5.jpg"/>
    <hyperlink ref="G2174" r:id="rId4990" display="http://jsxk-cylinder.oss-cn-hangzhou.aliyuncs.com/app/202309/33071feac8391e0348cf2cd03ccf6e96.jpg"/>
    <hyperlink ref="O2174" r:id="rId4990" display="http://jsxk-cylinder.oss-cn-hangzhou.aliyuncs.com/app/202309/33071feac8391e0348cf2cd03ccf6e96.jpg"/>
    <hyperlink ref="K2174" r:id="rId4991" display="http://jsxk-cylinder.oss-cn-hangzhou.aliyuncs.com/app/202309/affc6d159c4fd98a2f7615a70893573b.jpg"/>
    <hyperlink ref="G2175" r:id="rId4992" display="http://jsxk-cylinder.oss-cn-hangzhou.aliyuncs.com/app/202309/63ff43a9d76af2a2100e637bf61e8230.jpg"/>
    <hyperlink ref="O2175" r:id="rId4992" display="http://jsxk-cylinder.oss-cn-hangzhou.aliyuncs.com/app/202309/63ff43a9d76af2a2100e637bf61e8230.jpg"/>
    <hyperlink ref="K2175" r:id="rId4993" display="http://jsxk-cylinder.oss-cn-hangzhou.aliyuncs.com/app/202309/476b96337ab3e4c255530f6f5e157959.jpg"/>
    <hyperlink ref="G2176" r:id="rId4994" display="http://jsxk-cylinder.oss-cn-hangzhou.aliyuncs.com/app/202308/ef46fd427ead9725998c2a54e307235e.jpg"/>
    <hyperlink ref="O2176" r:id="rId4994" display="http://jsxk-cylinder.oss-cn-hangzhou.aliyuncs.com/app/202308/ef46fd427ead9725998c2a54e307235e.jpg"/>
    <hyperlink ref="K2176" r:id="rId4995" display="http://jsxk-cylinder.oss-cn-hangzhou.aliyuncs.com/app/202308/680702477134a5c322f035a36f6a866e.jpg"/>
    <hyperlink ref="G2177" r:id="rId4996" display="http://jsxk-cylinder.oss-cn-hangzhou.aliyuncs.com/app/202308/58277fbec21b3459e9d2180c1eefb6eb.jpg"/>
    <hyperlink ref="O2177" r:id="rId4996" display="http://jsxk-cylinder.oss-cn-hangzhou.aliyuncs.com/app/202308/58277fbec21b3459e9d2180c1eefb6eb.jpg"/>
    <hyperlink ref="K2177" r:id="rId4997" display="http://jsxk-cylinder.oss-cn-hangzhou.aliyuncs.com/app/202308/d3eb9b3a492aadd5f8489331e230f324.jpg"/>
    <hyperlink ref="G2178" r:id="rId4998" display="http://jsxk-cylinder.oss-cn-hangzhou.aliyuncs.com/app/202302/9781fc570521138017fc2851976d9a33.jpg"/>
    <hyperlink ref="O2178" r:id="rId4998" display="http://jsxk-cylinder.oss-cn-hangzhou.aliyuncs.com/app/202302/9781fc570521138017fc2851976d9a33.jpg"/>
    <hyperlink ref="K2178" r:id="rId4999" display="http://jsxk-cylinder.oss-cn-hangzhou.aliyuncs.com/app/202302/160cc6de07161c4d077aae4e7a8b7a99.jpg"/>
    <hyperlink ref="G2179" r:id="rId5000" display="http://jsxk-cylinder.oss-cn-hangzhou.aliyuncs.com/app/202301/ab88ad50c6ab163d0c155453d34a434e.jpg"/>
    <hyperlink ref="O2179" r:id="rId5000" display="http://jsxk-cylinder.oss-cn-hangzhou.aliyuncs.com/app/202301/ab88ad50c6ab163d0c155453d34a434e.jpg"/>
    <hyperlink ref="K2179" r:id="rId5001" display="http://jsxk-cylinder.oss-cn-hangzhou.aliyuncs.com/app/202301/cef5d08633f9d6e38db268f70baf4e63.jpg"/>
    <hyperlink ref="G2180" r:id="rId5002" display="http://jsxk-household-inspection.oss-cn-hangzhou.aliyuncs.com/app/202309/a110fab76d95f4ed97b308f7e150e411.jpg"/>
    <hyperlink ref="O2180" r:id="rId5002" display="http://jsxk-household-inspection.oss-cn-hangzhou.aliyuncs.com/app/202309/a110fab76d95f4ed97b308f7e150e411.jpg"/>
    <hyperlink ref="K2180" r:id="rId5003" display="http://jsxk-household-inspection.oss-cn-hangzhou.aliyuncs.com/app/202309/6bb80f5eb093b8a25c7a5a7da8a0d928.jpg"/>
    <hyperlink ref="G2181" r:id="rId5004" display="http://jsxk-cylinder.oss-cn-hangzhou.aliyuncs.com/app/202310/900024b4b131004da5b0b7307fc293af.jpg"/>
    <hyperlink ref="O2181" r:id="rId5004" display="http://jsxk-cylinder.oss-cn-hangzhou.aliyuncs.com/app/202310/900024b4b131004da5b0b7307fc293af.jpg"/>
    <hyperlink ref="K2181" r:id="rId5005" display="http://jsxk-cylinder.oss-cn-hangzhou.aliyuncs.com/app/202310/d2ada3b42799fa880d3887e39341960f.jpg"/>
    <hyperlink ref="G2182" r:id="rId5006" display="http://jsxk-cylinder.oss-cn-hangzhou.aliyuncs.com/app/202308/6ed6e676d6c85fa834406f256471e9b3.jpg"/>
    <hyperlink ref="O2182" r:id="rId5006" display="http://jsxk-cylinder.oss-cn-hangzhou.aliyuncs.com/app/202308/6ed6e676d6c85fa834406f256471e9b3.jpg"/>
    <hyperlink ref="K2182" r:id="rId5007" display="http://jsxk-cylinder.oss-cn-hangzhou.aliyuncs.com/app/202308/7a8219a87ba3e74e29dcdf369ed6ed47.jpg"/>
    <hyperlink ref="G2183" r:id="rId5008" display="http://jsxk-cylinder.oss-cn-hangzhou.aliyuncs.com/app/202312/76ccdaddbb01efa322dd6422c61e0c57.jpg"/>
    <hyperlink ref="O2183" r:id="rId5008" display="http://jsxk-cylinder.oss-cn-hangzhou.aliyuncs.com/app/202312/76ccdaddbb01efa322dd6422c61e0c57.jpg"/>
    <hyperlink ref="K2183" r:id="rId5009" display="http://jsxk-cylinder.oss-cn-hangzhou.aliyuncs.com/app/202312/f048fb174c40c75e76f7294b527b51b1.jpg"/>
    <hyperlink ref="G2184" r:id="rId5010" display="http://jsxk-cylinder.oss-cn-hangzhou.aliyuncs.com/app/202309/dfc321e12ba854ee0a801a0fcac51981.jpg"/>
    <hyperlink ref="O2184" r:id="rId5010" display="http://jsxk-cylinder.oss-cn-hangzhou.aliyuncs.com/app/202309/dfc321e12ba854ee0a801a0fcac51981.jpg"/>
    <hyperlink ref="K2184" r:id="rId5011" display="http://jsxk-cylinder.oss-cn-hangzhou.aliyuncs.com/app/202309/b401374a42bf9f318451046ff5bdcc65.jpg"/>
    <hyperlink ref="G2185" r:id="rId5012" display="http://jsxk-cylinder.oss-cn-hangzhou.aliyuncs.com/app/202306/79d20d4db1d6f43afa29468e2b95b07d.jpg"/>
    <hyperlink ref="O2185" r:id="rId5012" display="http://jsxk-cylinder.oss-cn-hangzhou.aliyuncs.com/app/202306/79d20d4db1d6f43afa29468e2b95b07d.jpg"/>
    <hyperlink ref="K2185" r:id="rId5013" display="http://jsxk-cylinder.oss-cn-hangzhou.aliyuncs.com/app/202306/435c40156b61b3e387f75a2fb094cc7f.jpg"/>
    <hyperlink ref="G2186" r:id="rId5014" display="http://jsxk-cylinder.oss-cn-hangzhou.aliyuncs.com/app/202304/83c7c2a69681687c5055d9f2346cf0cd.jpg"/>
    <hyperlink ref="O2186" r:id="rId5014" display="http://jsxk-cylinder.oss-cn-hangzhou.aliyuncs.com/app/202304/83c7c2a69681687c5055d9f2346cf0cd.jpg"/>
    <hyperlink ref="K2186" r:id="rId5015" display="http://jsxk-cylinder.oss-cn-hangzhou.aliyuncs.com/app/202304/a45a960140a07f9aead2d55ce954a1c7.jpg"/>
    <hyperlink ref="G2187" r:id="rId5016" display="http://jsxk-cylinder.oss-cn-hangzhou.aliyuncs.com/app/202301/b624f15257e8e0f297b2a726725704bf.jpg"/>
    <hyperlink ref="O2187" r:id="rId5016" display="http://jsxk-cylinder.oss-cn-hangzhou.aliyuncs.com/app/202301/b624f15257e8e0f297b2a726725704bf.jpg"/>
    <hyperlink ref="K2187" r:id="rId5017" display="http://jsxk-cylinder.oss-cn-hangzhou.aliyuncs.com/app/202301/fb137d97ce365396acb7a2b5a9332637.jpg"/>
    <hyperlink ref="G2188" r:id="rId5018" display="http://jsxk-cylinder.oss-cn-hangzhou.aliyuncs.com/app/202312/bce053ca0db3a5e981570790da92ee05.jpg"/>
    <hyperlink ref="O2188" r:id="rId5018" display="http://jsxk-cylinder.oss-cn-hangzhou.aliyuncs.com/app/202312/bce053ca0db3a5e981570790da92ee05.jpg"/>
    <hyperlink ref="K2188" r:id="rId5019" display="http://jsxk-cylinder.oss-cn-hangzhou.aliyuncs.com/app/202312/dd099e618ecde4a2f1ffa50216abb183.jpg"/>
    <hyperlink ref="G2189" r:id="rId5020" display="http://jsxk-cylinder.oss-cn-hangzhou.aliyuncs.com/app/202308/ea070c6a73da248c2dbd668402971013.jpg"/>
    <hyperlink ref="O2189" r:id="rId5020" display="http://jsxk-cylinder.oss-cn-hangzhou.aliyuncs.com/app/202308/ea070c6a73da248c2dbd668402971013.jpg"/>
    <hyperlink ref="K2189" r:id="rId5021" display="http://jsxk-cylinder.oss-cn-hangzhou.aliyuncs.com/app/202308/a007afe177f4a4c78a0c420e1e2a3b0c.jpg"/>
    <hyperlink ref="G2190" r:id="rId5022" display="http://jsxk-cylinder.oss-cn-hangzhou.aliyuncs.com/app/202312/5672b71bac6440a777bddb7a49b40e0b.jpg"/>
    <hyperlink ref="O2190" r:id="rId5022" display="http://jsxk-cylinder.oss-cn-hangzhou.aliyuncs.com/app/202312/5672b71bac6440a777bddb7a49b40e0b.jpg"/>
    <hyperlink ref="K2190" r:id="rId5023" display="http://jsxk-cylinder.oss-cn-hangzhou.aliyuncs.com/app/202312/9d0df77e480c01ec86b7713e7b450c96.jpg"/>
    <hyperlink ref="G2191" r:id="rId5024" display="http://jsxk-cylinder.oss-cn-hangzhou.aliyuncs.com/app/202306/ed30cb2f668eed51432a432887f34813.jpg"/>
    <hyperlink ref="O2191" r:id="rId5024" display="http://jsxk-cylinder.oss-cn-hangzhou.aliyuncs.com/app/202306/ed30cb2f668eed51432a432887f34813.jpg"/>
    <hyperlink ref="K2191" r:id="rId5025" display="http://jsxk-cylinder.oss-cn-hangzhou.aliyuncs.com/app/202306/13cf7ce40422250bdc28f0c3c50ed209.jpg"/>
    <hyperlink ref="G2192" r:id="rId5026" display="http://jsxk-household-inspection.oss-cn-hangzhou.aliyuncs.com/app/202309/a780c5b056e959dc8335323bffdafe51.jpg"/>
    <hyperlink ref="O2192" r:id="rId5026" display="http://jsxk-household-inspection.oss-cn-hangzhou.aliyuncs.com/app/202309/a780c5b056e959dc8335323bffdafe51.jpg"/>
    <hyperlink ref="K2192" r:id="rId5027" display="http://jsxk-household-inspection.oss-cn-hangzhou.aliyuncs.com/app/202309/99b8d5df70bf0e2e59a149301b54dcf1.jpg"/>
    <hyperlink ref="G2193" r:id="rId5028" display="http://jsxk-household-inspection.oss-cn-hangzhou.aliyuncs.com/app/202310/3e449de0826baf22ace1f94377b6c149.jpg"/>
    <hyperlink ref="O2193" r:id="rId5028" display="http://jsxk-household-inspection.oss-cn-hangzhou.aliyuncs.com/app/202310/3e449de0826baf22ace1f94377b6c149.jpg"/>
    <hyperlink ref="K2193" r:id="rId5029" display="http://jsxk-household-inspection.oss-cn-hangzhou.aliyuncs.com/app/202310/6499bd594dda0331013f3decd27bf34a.jpg"/>
    <hyperlink ref="G2194" r:id="rId5030" display="http://jsxk-household-inspection.oss-cn-hangzhou.aliyuncs.com/app/202304/5e624d1ecb33130c8ab99733427efb30.jpg"/>
    <hyperlink ref="O2194" r:id="rId5030" display="http://jsxk-household-inspection.oss-cn-hangzhou.aliyuncs.com/app/202304/5e624d1ecb33130c8ab99733427efb30.jpg"/>
    <hyperlink ref="K2194" r:id="rId5031" display="http://jsxk-household-inspection.oss-cn-hangzhou.aliyuncs.com/app/202304/5f53f7038322b4081ff21ada0fe3c05c.jpg"/>
    <hyperlink ref="G2195" r:id="rId5032" display="http://jsxk-cylinder.oss-cn-hangzhou.aliyuncs.com/app/202307/32cc01a803d114e4957ddbe096340f37.jpg"/>
    <hyperlink ref="O2195" r:id="rId5032" display="http://jsxk-cylinder.oss-cn-hangzhou.aliyuncs.com/app/202307/32cc01a803d114e4957ddbe096340f37.jpg"/>
    <hyperlink ref="K2195" r:id="rId5033" display="http://jsxk-cylinder.oss-cn-hangzhou.aliyuncs.com/app/202307/61a7a78d81596be55a62a84fff16c22c.jpg"/>
    <hyperlink ref="G2196" r:id="rId5034" display="http://jsxk-household-inspection.oss-cn-hangzhou.aliyuncs.com/app/202309/876d4a89c97a786665905cd959e4d14f.jpg"/>
    <hyperlink ref="O2196" r:id="rId5034" display="http://jsxk-household-inspection.oss-cn-hangzhou.aliyuncs.com/app/202309/876d4a89c97a786665905cd959e4d14f.jpg"/>
    <hyperlink ref="K2196" r:id="rId5035" display="http://jsxk-household-inspection.oss-cn-hangzhou.aliyuncs.com/app/202309/6f2d1167183ba299467636d4c8c0a52c.jpg"/>
    <hyperlink ref="G2197" r:id="rId5036" display="http://jsxk-household-inspection.oss-cn-hangzhou.aliyuncs.com/app/202303/4ac52780431ee79134ac16af3dc28880.jpg"/>
    <hyperlink ref="O2197" r:id="rId5036" display="http://jsxk-household-inspection.oss-cn-hangzhou.aliyuncs.com/app/202303/4ac52780431ee79134ac16af3dc28880.jpg"/>
    <hyperlink ref="K2197" r:id="rId5037" display="http://jsxk-household-inspection.oss-cn-hangzhou.aliyuncs.com/app/202303/de753efcafc428071b10bb2debc098d8.jpg"/>
    <hyperlink ref="G2198" r:id="rId5038" display="http://jsxk-cylinder.oss-cn-hangzhou.aliyuncs.com/app/202309/220a394402481be6480d30c488b2bf14.jpg"/>
    <hyperlink ref="O2198" r:id="rId5038" display="http://jsxk-cylinder.oss-cn-hangzhou.aliyuncs.com/app/202309/220a394402481be6480d30c488b2bf14.jpg"/>
    <hyperlink ref="K2198" r:id="rId5039" display="http://jsxk-cylinder.oss-cn-hangzhou.aliyuncs.com/app/202309/71105748a1d80b54a477ceb69e7e0d8e.jpg"/>
    <hyperlink ref="G2199" r:id="rId5040" display="http://jsxk-cylinder.oss-cn-hangzhou.aliyuncs.com/app/202303/d63d9f144a0d5c9860b1f0a9a3da7f59.jpg"/>
    <hyperlink ref="O2199" r:id="rId5040" display="http://jsxk-cylinder.oss-cn-hangzhou.aliyuncs.com/app/202303/d63d9f144a0d5c9860b1f0a9a3da7f59.jpg"/>
    <hyperlink ref="K2199" r:id="rId5041" display="http://jsxk-cylinder.oss-cn-hangzhou.aliyuncs.com/app/202303/57dd26a4ce16999f9d4e79c8465ede90.jpg"/>
    <hyperlink ref="G2200" r:id="rId5042" display="http://jsxk-cylinder.oss-cn-hangzhou.aliyuncs.com/app/202310/b8f6c51bb2ce64d64f1443fa572a3215.jpg"/>
    <hyperlink ref="O2200" r:id="rId5042" display="http://jsxk-cylinder.oss-cn-hangzhou.aliyuncs.com/app/202310/b8f6c51bb2ce64d64f1443fa572a3215.jpg"/>
    <hyperlink ref="K2200" r:id="rId5043" display="http://jsxk-cylinder.oss-cn-hangzhou.aliyuncs.com/app/202310/be1d3d4725cf8f71aca66c20d85b56ec.jpg"/>
    <hyperlink ref="G2201" r:id="rId5044" display="http://jsxk-cylinder.oss-cn-hangzhou.aliyuncs.com/app/202307/5ffd7da6b4fc82b231b52077158ab497.jpg"/>
    <hyperlink ref="O2201" r:id="rId5044" display="http://jsxk-cylinder.oss-cn-hangzhou.aliyuncs.com/app/202307/5ffd7da6b4fc82b231b52077158ab497.jpg"/>
    <hyperlink ref="K2201" r:id="rId5045" display="http://jsxk-cylinder.oss-cn-hangzhou.aliyuncs.com/app/202307/7f87c79796a647b2639c6d34886973b5.jpg"/>
    <hyperlink ref="G2202" r:id="rId5046" display="http://jsxk-cylinder.oss-cn-hangzhou.aliyuncs.com/app/202303/a3aaab3d2fcab427b97543ed6a785d4b.jpg"/>
    <hyperlink ref="O2202" r:id="rId5046" display="http://jsxk-cylinder.oss-cn-hangzhou.aliyuncs.com/app/202303/a3aaab3d2fcab427b97543ed6a785d4b.jpg"/>
    <hyperlink ref="K2202" r:id="rId5047" display="http://jsxk-cylinder.oss-cn-hangzhou.aliyuncs.com/app/202303/71621c7fef76d0d192b1ea6012dd30c4.jpg"/>
    <hyperlink ref="G2203" r:id="rId5048" display="http://jsxk-cylinder.oss-cn-hangzhou.aliyuncs.com/app/202311/e8b16032f5057b52c0c9b1514d82e09f.jpg"/>
    <hyperlink ref="O2203" r:id="rId5048" display="http://jsxk-cylinder.oss-cn-hangzhou.aliyuncs.com/app/202311/e8b16032f5057b52c0c9b1514d82e09f.jpg"/>
    <hyperlink ref="K2203" r:id="rId5049" display="http://jsxk-cylinder.oss-cn-hangzhou.aliyuncs.com/app/202311/7ebf860ce77c3adbb89a6f4809f6b4d5.jpg"/>
    <hyperlink ref="G2204" r:id="rId5050" display="http://jsxk-cylinder.oss-cn-hangzhou.aliyuncs.com/app/202310/337cb0e0bf071c769f701ad0ccfd0aee.jpg"/>
    <hyperlink ref="O2204" r:id="rId5050" display="http://jsxk-cylinder.oss-cn-hangzhou.aliyuncs.com/app/202310/337cb0e0bf071c769f701ad0ccfd0aee.jpg"/>
    <hyperlink ref="K2204" r:id="rId5051" display="http://jsxk-cylinder.oss-cn-hangzhou.aliyuncs.com/app/202310/9655c134bb44fd5f6a474b80d8922482.jpg"/>
    <hyperlink ref="G2205" r:id="rId5052" display="http://jsxk-cylinder.oss-cn-hangzhou.aliyuncs.com/app/202308/cdb355c5ae00ee1925e68bfabcca97cd.jpg"/>
    <hyperlink ref="O2205" r:id="rId5052" display="http://jsxk-cylinder.oss-cn-hangzhou.aliyuncs.com/app/202308/cdb355c5ae00ee1925e68bfabcca97cd.jpg"/>
    <hyperlink ref="K2205" r:id="rId5053" display="http://jsxk-cylinder.oss-cn-hangzhou.aliyuncs.com/app/202308/2fba03906c6ea8b5e4ce552432cbb5e1.jpg"/>
    <hyperlink ref="G2206" r:id="rId5054" display="http://jsxk-cylinder.oss-cn-hangzhou.aliyuncs.com/app/202306/3de80d0635dde9a89e3596c6cf93f1cb.jpg"/>
    <hyperlink ref="O2206" r:id="rId5054" display="http://jsxk-cylinder.oss-cn-hangzhou.aliyuncs.com/app/202306/3de80d0635dde9a89e3596c6cf93f1cb.jpg"/>
    <hyperlink ref="K2206" r:id="rId5055" display="http://jsxk-cylinder.oss-cn-hangzhou.aliyuncs.com/app/202306/ad6d3549eaeb9373a889eb23ce12b45c.jpg"/>
    <hyperlink ref="G2207" r:id="rId5056" display="http://jsxk-cylinder.oss-cn-hangzhou.aliyuncs.com/app/202303/57b7279f12e10478e8ffa5bc5212ff59.jpg"/>
    <hyperlink ref="O2207" r:id="rId5056" display="http://jsxk-cylinder.oss-cn-hangzhou.aliyuncs.com/app/202303/57b7279f12e10478e8ffa5bc5212ff59.jpg"/>
    <hyperlink ref="K2207" r:id="rId5057" display="http://jsxk-cylinder.oss-cn-hangzhou.aliyuncs.com/app/202303/d4b38b0dd797731c3af81c36e03b6e4e.jpg"/>
    <hyperlink ref="G2208" r:id="rId5058" display="http://jsxk-cylinder.oss-cn-hangzhou.aliyuncs.com/app/202302/49c466212f03e2af479b48c0412e0f07.jpg"/>
    <hyperlink ref="O2208" r:id="rId5058" display="http://jsxk-cylinder.oss-cn-hangzhou.aliyuncs.com/app/202302/49c466212f03e2af479b48c0412e0f07.jpg"/>
    <hyperlink ref="K2208" r:id="rId5059" display="http://jsxk-cylinder.oss-cn-hangzhou.aliyuncs.com/app/202302/81af449a3c7d2854911c49af29265c89.jpg"/>
    <hyperlink ref="G2209" r:id="rId5060" display="http://jsxk-household-inspection.oss-cn-hangzhou.aliyuncs.com/app/202311/3d61ea78323841e4a1634da6e435b0ad.jpg"/>
    <hyperlink ref="O2209" r:id="rId5060" display="http://jsxk-household-inspection.oss-cn-hangzhou.aliyuncs.com/app/202311/3d61ea78323841e4a1634da6e435b0ad.jpg"/>
    <hyperlink ref="K2209" r:id="rId5061" display="http://jsxk-household-inspection.oss-cn-hangzhou.aliyuncs.com/app/202311/20cdd8fdde3fef0d08448fd33e3bdef2.jpg"/>
    <hyperlink ref="G2210" r:id="rId5062" display="http://jsxk-cylinder.oss-cn-hangzhou.aliyuncs.com/app/202312/7f5176153de4312a7b5717c44f701737.jpg"/>
    <hyperlink ref="O2210" r:id="rId5062" display="http://jsxk-cylinder.oss-cn-hangzhou.aliyuncs.com/app/202312/7f5176153de4312a7b5717c44f701737.jpg"/>
    <hyperlink ref="K2210" r:id="rId5063" display="http://jsxk-cylinder.oss-cn-hangzhou.aliyuncs.com/app/202312/1ffa7e463a64d85c41a53f86a2a3d252.jpg"/>
    <hyperlink ref="G2211" r:id="rId5064" display="http://jsxk-cylinder.oss-cn-hangzhou.aliyuncs.com/app/202310/bbbc95e734840dd6dc17c0a3bc8c117b.jpg"/>
    <hyperlink ref="O2211" r:id="rId5064" display="http://jsxk-cylinder.oss-cn-hangzhou.aliyuncs.com/app/202310/bbbc95e734840dd6dc17c0a3bc8c117b.jpg"/>
    <hyperlink ref="K2211" r:id="rId5065" display="http://jsxk-cylinder.oss-cn-hangzhou.aliyuncs.com/app/202310/c571c3948f7216bdef6f18bf85b5fb1c.jpg"/>
    <hyperlink ref="G2212" r:id="rId5066" display="http://jsxk-cylinder.oss-cn-hangzhou.aliyuncs.com/app/202311/4bc9bdb6c5cecfe424d32f00dd18f1be.jpg"/>
    <hyperlink ref="O2212" r:id="rId5066" display="http://jsxk-cylinder.oss-cn-hangzhou.aliyuncs.com/app/202311/4bc9bdb6c5cecfe424d32f00dd18f1be.jpg"/>
    <hyperlink ref="K2212" r:id="rId5067" display="http://jsxk-cylinder.oss-cn-hangzhou.aliyuncs.com/app/202311/2debfe7089691886655ccdc4993c8d38.jpg"/>
    <hyperlink ref="G2213" r:id="rId5068" display="http://jsxk-cylinder.oss-cn-hangzhou.aliyuncs.com/app/202311/5bdb577c9367e33d4bffad7ae56bed46.jpg"/>
    <hyperlink ref="O2213" r:id="rId5068" display="http://jsxk-cylinder.oss-cn-hangzhou.aliyuncs.com/app/202311/5bdb577c9367e33d4bffad7ae56bed46.jpg"/>
    <hyperlink ref="K2213" r:id="rId5069" display="http://jsxk-cylinder.oss-cn-hangzhou.aliyuncs.com/app/202311/7bbeb34475c8fe257ed566adeef8c46e.jpg"/>
    <hyperlink ref="G2214" r:id="rId5070" display="http://jsxk-cylinder.oss-cn-hangzhou.aliyuncs.com/app/202310/30cca10af99ea0b3efa94a1dadaedd38.jpg"/>
    <hyperlink ref="O2214" r:id="rId5070" display="http://jsxk-cylinder.oss-cn-hangzhou.aliyuncs.com/app/202310/30cca10af99ea0b3efa94a1dadaedd38.jpg"/>
    <hyperlink ref="K2214" r:id="rId5071" display="http://jsxk-cylinder.oss-cn-hangzhou.aliyuncs.com/app/202310/4414791e41cc57d527fdba97b4fe737d.jpg"/>
    <hyperlink ref="G2215" r:id="rId5072" display="http://jsxk-cylinder.oss-cn-hangzhou.aliyuncs.com/app/202307/3078f1638ac848a68e3763431e730990.jpg"/>
    <hyperlink ref="O2215" r:id="rId5072" display="http://jsxk-cylinder.oss-cn-hangzhou.aliyuncs.com/app/202307/3078f1638ac848a68e3763431e730990.jpg"/>
    <hyperlink ref="K2215" r:id="rId5073" display="http://jsxk-cylinder.oss-cn-hangzhou.aliyuncs.com/app/202307/66a3b815d0e304cd12179fbcc676e281.jpg"/>
    <hyperlink ref="G2216" r:id="rId5074" display="http://jsxk-cylinder.oss-cn-hangzhou.aliyuncs.com/app/202305/0fa6e23caf99042809e33ee1e80e2817.jpg"/>
    <hyperlink ref="O2216" r:id="rId5074" display="http://jsxk-cylinder.oss-cn-hangzhou.aliyuncs.com/app/202305/0fa6e23caf99042809e33ee1e80e2817.jpg"/>
    <hyperlink ref="K2216" r:id="rId5075" display="http://jsxk-cylinder.oss-cn-hangzhou.aliyuncs.com/app/202305/d5b3083fa5af5781bd093285bacc8f12.jpg"/>
    <hyperlink ref="G2217" r:id="rId5076" display="http://jsxk-cylinder.oss-cn-hangzhou.aliyuncs.com/app/202305/fee9c6c91a486ca0498d6875029f80b3.jpg"/>
    <hyperlink ref="O2217" r:id="rId5076" display="http://jsxk-cylinder.oss-cn-hangzhou.aliyuncs.com/app/202305/fee9c6c91a486ca0498d6875029f80b3.jpg"/>
    <hyperlink ref="K2217" r:id="rId5077" display="http://jsxk-cylinder.oss-cn-hangzhou.aliyuncs.com/app/202305/b716429a13c0ff44e786ca4c5de5a23c.jpg"/>
    <hyperlink ref="G2218" r:id="rId5078" display="http://jsxk-cylinder.oss-cn-hangzhou.aliyuncs.com/app/202309/0d3f1c710e899044e22d3909745f414f.jpg"/>
    <hyperlink ref="O2218" r:id="rId5078" display="http://jsxk-cylinder.oss-cn-hangzhou.aliyuncs.com/app/202309/0d3f1c710e899044e22d3909745f414f.jpg"/>
    <hyperlink ref="K2218" r:id="rId5079" display="http://jsxk-cylinder.oss-cn-hangzhou.aliyuncs.com/app/202309/bc65a9fcd6b0777be4011d1a48eade0a.jpg"/>
    <hyperlink ref="G2219" r:id="rId5080" display="http://jsxk-cylinder.oss-cn-hangzhou.aliyuncs.com/app/202310/f072500bb2e925ad59a606c3ad40a12d.jpg"/>
    <hyperlink ref="O2219" r:id="rId5080" display="http://jsxk-cylinder.oss-cn-hangzhou.aliyuncs.com/app/202310/f072500bb2e925ad59a606c3ad40a12d.jpg"/>
    <hyperlink ref="K2219" r:id="rId5081" display="http://jsxk-cylinder.oss-cn-hangzhou.aliyuncs.com/app/202310/23145c68fc13226b288a4f1e888339bb.jpg"/>
    <hyperlink ref="G2220" r:id="rId5082" display="http://jsxk-cylinder.oss-cn-hangzhou.aliyuncs.com/app/202306/73b39cc031690750a0fd4b70ef2290fb.jpg"/>
    <hyperlink ref="O2220" r:id="rId5082" display="http://jsxk-cylinder.oss-cn-hangzhou.aliyuncs.com/app/202306/73b39cc031690750a0fd4b70ef2290fb.jpg"/>
    <hyperlink ref="K2220" r:id="rId5083" display="http://jsxk-cylinder.oss-cn-hangzhou.aliyuncs.com/app/202306/8ab9e689b0c8e904579676c23d577105.jpg"/>
    <hyperlink ref="G2221" r:id="rId5084" display="http://jsxk-cylinder.oss-cn-hangzhou.aliyuncs.com/app/202301/9cb611701fbfae3f02ba66ea55a122e8.jpg"/>
    <hyperlink ref="O2221" r:id="rId5084" display="http://jsxk-cylinder.oss-cn-hangzhou.aliyuncs.com/app/202301/9cb611701fbfae3f02ba66ea55a122e8.jpg"/>
    <hyperlink ref="K2221" r:id="rId5085" display="http://jsxk-cylinder.oss-cn-hangzhou.aliyuncs.com/app/202301/974b4a813deda4052215c42393d6f948.jpg"/>
    <hyperlink ref="G2222" r:id="rId5086" display="http://jsxk-household-inspection.oss-cn-hangzhou.aliyuncs.com/app/202308/34b88c6bffe62445a9f139ea4d849ac6.jpg"/>
    <hyperlink ref="O2222" r:id="rId5086" display="http://jsxk-household-inspection.oss-cn-hangzhou.aliyuncs.com/app/202308/34b88c6bffe62445a9f139ea4d849ac6.jpg"/>
    <hyperlink ref="K2222" r:id="rId5087" display="http://jsxk-household-inspection.oss-cn-hangzhou.aliyuncs.com/app/202308/ca0b5c750627bb6b6255acf308244d2b.jpg"/>
    <hyperlink ref="G2223" r:id="rId5088" display="http://jsxk-cylinder.oss-cn-hangzhou.aliyuncs.com/app/202312/6b051cae25ebe22c524463be7cb60649.jpg"/>
    <hyperlink ref="O2223" r:id="rId5088" display="http://jsxk-cylinder.oss-cn-hangzhou.aliyuncs.com/app/202312/6b051cae25ebe22c524463be7cb60649.jpg"/>
    <hyperlink ref="K2223" r:id="rId5089" display="http://jsxk-cylinder.oss-cn-hangzhou.aliyuncs.com/app/202312/f2db470d287b254fc3a473a63573f578.jpg"/>
    <hyperlink ref="G2224" r:id="rId5090" display="http://jsxk-cylinder.oss-cn-hangzhou.aliyuncs.com/app/202310/4d115b2900e697d772620654fd1d1fb9.jpg"/>
    <hyperlink ref="O2224" r:id="rId5090" display="http://jsxk-cylinder.oss-cn-hangzhou.aliyuncs.com/app/202310/4d115b2900e697d772620654fd1d1fb9.jpg"/>
    <hyperlink ref="K2224" r:id="rId5091" display="http://jsxk-cylinder.oss-cn-hangzhou.aliyuncs.com/app/202310/544c9aa35c02788f4b7ba33f79f9479a.jpg"/>
    <hyperlink ref="G2225" r:id="rId5092" display="http://jsxk-cylinder.oss-cn-hangzhou.aliyuncs.com/app/202308/7d5b8b27f7175459d992ef0e319fa861.jpg"/>
    <hyperlink ref="O2225" r:id="rId5092" display="http://jsxk-cylinder.oss-cn-hangzhou.aliyuncs.com/app/202308/7d5b8b27f7175459d992ef0e319fa861.jpg"/>
    <hyperlink ref="K2225" r:id="rId5093" display="http://jsxk-cylinder.oss-cn-hangzhou.aliyuncs.com/app/202308/f21e93324a792b2a3204b66b393bd843.jpg"/>
    <hyperlink ref="G2226" r:id="rId5094" display="http://jsxk-cylinder.oss-cn-hangzhou.aliyuncs.com/app/202302/f9f4ccad65f5b1cb30eeb020f6fe8d68.jpg"/>
    <hyperlink ref="O2226" r:id="rId5094" display="http://jsxk-cylinder.oss-cn-hangzhou.aliyuncs.com/app/202302/f9f4ccad65f5b1cb30eeb020f6fe8d68.jpg"/>
    <hyperlink ref="K2226" r:id="rId5095" display="http://jsxk-cylinder.oss-cn-hangzhou.aliyuncs.com/app/202302/2b7110e2e75a5efc78ef50e9dec055eb.jpg"/>
    <hyperlink ref="G2227" r:id="rId5096" display="http://jsxk-household-inspection.oss-cn-hangzhou.aliyuncs.com/app/202306/e3886a3b5e55832d741447b7a084d7f9.jpg"/>
    <hyperlink ref="O2227" r:id="rId5096" display="http://jsxk-household-inspection.oss-cn-hangzhou.aliyuncs.com/app/202306/e3886a3b5e55832d741447b7a084d7f9.jpg"/>
    <hyperlink ref="K2227" r:id="rId5097" display="http://jsxk-household-inspection.oss-cn-hangzhou.aliyuncs.com/app/202306/26953fdedde2971095abb9cfd9ab7833.jpg"/>
    <hyperlink ref="G2228" r:id="rId5098" display="http://jsxk-cylinder.oss-cn-hangzhou.aliyuncs.com/app/202312/59d49b996cbe7056046c8b28d797774b.jpg"/>
    <hyperlink ref="O2228" r:id="rId5098" display="http://jsxk-cylinder.oss-cn-hangzhou.aliyuncs.com/app/202312/59d49b996cbe7056046c8b28d797774b.jpg"/>
    <hyperlink ref="K2228" r:id="rId5099" display="http://jsxk-cylinder.oss-cn-hangzhou.aliyuncs.com/app/202312/7267e8ebfb8329cf69386ab81e26341c.jpg"/>
    <hyperlink ref="G2229" r:id="rId5100" display="http://jsxk-cylinder.oss-cn-hangzhou.aliyuncs.com/app/202311/0304272893e76907958c976a8697d0bb.jpgv"/>
    <hyperlink ref="O2229" r:id="rId5101" display="http://jsxk-cylinder.oss-cn-hangzhou.aliyuncs.com/app/202311/0304272893e76907958c976a8697d0bb.jpg"/>
    <hyperlink ref="K2229" r:id="rId5102" display="http://jsxk-cylinder.oss-cn-hangzhou.aliyuncs.com/app/202311/06e4a3bd00796b5868c1fdbc490afd3b.jpg"/>
    <hyperlink ref="G2230" r:id="rId5103" display="http://jsxk-cylinder.oss-cn-hangzhou.aliyuncs.com/app/202309/1db37b274c463e8fe7aeb2b310e55817.jpg"/>
    <hyperlink ref="O2230" r:id="rId5103" display="http://jsxk-cylinder.oss-cn-hangzhou.aliyuncs.com/app/202309/1db37b274c463e8fe7aeb2b310e55817.jpg"/>
    <hyperlink ref="K2230" r:id="rId5104" display="http://jsxk-cylinder.oss-cn-hangzhou.aliyuncs.com/app/202309/b179e411e0df9ec7d5b1addba4148d6a.jpg"/>
    <hyperlink ref="G2231" r:id="rId5105" display="http://jsxk-cylinder.oss-cn-hangzhou.aliyuncs.com/app/202308/a2e025371d406c32aca6c398b8264888.jpg"/>
    <hyperlink ref="O2231" r:id="rId5105" display="http://jsxk-cylinder.oss-cn-hangzhou.aliyuncs.com/app/202308/a2e025371d406c32aca6c398b8264888.jpg"/>
    <hyperlink ref="K2231" r:id="rId5106" display="http://jsxk-cylinder.oss-cn-hangzhou.aliyuncs.com/app/202308/6234512a8ec2519779ca5816b2120801.jpg"/>
    <hyperlink ref="G2232" r:id="rId5107" display="http://jsxk-cylinder.oss-cn-hangzhou.aliyuncs.com/app/202307/068932b3d5cd87ccf27a2c98311b69a4.jpg"/>
    <hyperlink ref="O2232" r:id="rId5107" display="http://jsxk-cylinder.oss-cn-hangzhou.aliyuncs.com/app/202307/068932b3d5cd87ccf27a2c98311b69a4.jpg"/>
    <hyperlink ref="K2232" r:id="rId5108" display="http://jsxk-cylinder.oss-cn-hangzhou.aliyuncs.com/app/202307/1a2d98d9547933e4a5382bcae12567ad.jpg"/>
    <hyperlink ref="G2233" r:id="rId5109" display="http://jsxk-cylinder.oss-cn-hangzhou.aliyuncs.com/app/202306/6d8603286c26b23d97a62ed8e3577e14.jpg"/>
    <hyperlink ref="O2233" r:id="rId5109" display="http://jsxk-cylinder.oss-cn-hangzhou.aliyuncs.com/app/202306/6d8603286c26b23d97a62ed8e3577e14.jpg"/>
    <hyperlink ref="K2233" r:id="rId5110" display="http://jsxk-cylinder.oss-cn-hangzhou.aliyuncs.com/app/202306/c0698c8a7cf7ac75def87ca5913745fe.jpg"/>
    <hyperlink ref="G2234" r:id="rId5111" display="http://jsxk-cylinder.oss-cn-hangzhou.aliyuncs.com/app/202305/391037b67e14704055c003ba94b3223b.jpg"/>
    <hyperlink ref="O2234" r:id="rId5111" display="http://jsxk-cylinder.oss-cn-hangzhou.aliyuncs.com/app/202305/391037b67e14704055c003ba94b3223b.jpg"/>
    <hyperlink ref="K2234" r:id="rId5112" display="http://jsxk-cylinder.oss-cn-hangzhou.aliyuncs.com/app/202305/b6bcff2ede15f6cdffbc9c01a0b0386c.jpg"/>
    <hyperlink ref="G2235" r:id="rId5113" display="http://jsxk-cylinder.oss-cn-hangzhou.aliyuncs.com/app/202304/5344fc64cec4825e241d1c27ed1b32be.jpg"/>
    <hyperlink ref="O2235" r:id="rId5113" display="http://jsxk-cylinder.oss-cn-hangzhou.aliyuncs.com/app/202304/5344fc64cec4825e241d1c27ed1b32be.jpg"/>
    <hyperlink ref="K2235" r:id="rId5114" display="http://jsxk-cylinder.oss-cn-hangzhou.aliyuncs.com/app/202304/511b5cb2f81be964875f6568bbb6e731.jpg"/>
    <hyperlink ref="G2236" r:id="rId5115" display="http://jsxk-cylinder.oss-cn-hangzhou.aliyuncs.com/app/202303/8b88325baf66d359f8665d65ff504a9c.jpg"/>
    <hyperlink ref="O2236" r:id="rId5115" display="http://jsxk-cylinder.oss-cn-hangzhou.aliyuncs.com/app/202303/8b88325baf66d359f8665d65ff504a9c.jpg"/>
    <hyperlink ref="K2236" r:id="rId5116" display="http://jsxk-cylinder.oss-cn-hangzhou.aliyuncs.com/app/202303/8137c3f1cb2c674b9152f9bc107fcdbf.jpg"/>
    <hyperlink ref="G2237" r:id="rId5117" display="http://jsxk-cylinder.oss-cn-hangzhou.aliyuncs.com/app/202302/de4b5d9ff52c1466cdaa2a5de76cd56a.jpg"/>
    <hyperlink ref="O2237" r:id="rId5117" display="http://jsxk-cylinder.oss-cn-hangzhou.aliyuncs.com/app/202302/de4b5d9ff52c1466cdaa2a5de76cd56a.jpg"/>
    <hyperlink ref="K2237" r:id="rId5118" display="http://jsxk-cylinder.oss-cn-hangzhou.aliyuncs.com/app/202302/baf2f0a70eb7e2bca84367b59a13cfb4.jpg"/>
    <hyperlink ref="G2238" r:id="rId5119" display="http://jsxk-cylinder.oss-cn-hangzhou.aliyuncs.com/app/202301/f402137cd7f0f1c400c60fc6e7c81567.jpg"/>
    <hyperlink ref="O2238" r:id="rId5119" display="http://jsxk-cylinder.oss-cn-hangzhou.aliyuncs.com/app/202301/f402137cd7f0f1c400c60fc6e7c81567.jpg"/>
    <hyperlink ref="K2238" r:id="rId5120" display="http://jsxk-cylinder.oss-cn-hangzhou.aliyuncs.com/app/202301/499612feaff104e6894fa11b9877c1b0.jpg"/>
    <hyperlink ref="G2239" r:id="rId5121" display="http://jsxk-cylinder.oss-cn-hangzhou.aliyuncs.com/app/202312/057f431f61f60813725478f4b396468e.jpg"/>
    <hyperlink ref="O2239" r:id="rId5121" display="http://jsxk-cylinder.oss-cn-hangzhou.aliyuncs.com/app/202312/057f431f61f60813725478f4b396468e.jpg"/>
    <hyperlink ref="K2239" r:id="rId5122" display="http://jsxk-cylinder.oss-cn-hangzhou.aliyuncs.com/app/202312/216f1b9ddc6d2a2a2d089c68db687a15.jpg"/>
    <hyperlink ref="G2240" r:id="rId5123" display="http://jsxk-cylinder.oss-cn-hangzhou.aliyuncs.com/app/202312/2e10eeebf80cc55deafd4539d9d5a9f7.jpg"/>
    <hyperlink ref="O2240" r:id="rId5123" display="http://jsxk-cylinder.oss-cn-hangzhou.aliyuncs.com/app/202312/2e10eeebf80cc55deafd4539d9d5a9f7.jpg"/>
    <hyperlink ref="K2240" r:id="rId5124" display="http://jsxk-cylinder.oss-cn-hangzhou.aliyuncs.com/app/202312/5ea15517c0040180dfd567e3fcce0b15.jpg"/>
    <hyperlink ref="G2241" r:id="rId5125" display="http://jsxk-cylinder.oss-cn-hangzhou.aliyuncs.com/app/202311/aced583a27773d36dbad72ad5acc2494.jpg"/>
    <hyperlink ref="O2241" r:id="rId5125" display="http://jsxk-cylinder.oss-cn-hangzhou.aliyuncs.com/app/202311/aced583a27773d36dbad72ad5acc2494.jpg"/>
    <hyperlink ref="K2241" r:id="rId5126" display="http://jsxk-cylinder.oss-cn-hangzhou.aliyuncs.com/app/202311/a399472adedfca923199b647fb7279db.jpg"/>
    <hyperlink ref="G2242" r:id="rId5127" display="http://jsxk-cylinder.oss-cn-hangzhou.aliyuncs.com/app/202308/5424c8900e77e28e97c16af9b1d9b742.jpg"/>
    <hyperlink ref="O2242" r:id="rId5127" display="http://jsxk-cylinder.oss-cn-hangzhou.aliyuncs.com/app/202308/5424c8900e77e28e97c16af9b1d9b742.jpg"/>
    <hyperlink ref="K2242" r:id="rId5128" display="http://jsxk-cylinder.oss-cn-hangzhou.aliyuncs.com/app/202308/af0c30d370c3dca26cc6eba01273354a.jpg"/>
    <hyperlink ref="G2243" r:id="rId5129" display="http://jsxk-cylinder.oss-cn-hangzhou.aliyuncs.com/app/202308/add21446938c6899ea9a131da01f8b7f.jpg"/>
    <hyperlink ref="O2243" r:id="rId5129" display="http://jsxk-cylinder.oss-cn-hangzhou.aliyuncs.com/app/202308/add21446938c6899ea9a131da01f8b7f.jpg"/>
    <hyperlink ref="K2243" r:id="rId5130" display="http://jsxk-cylinder.oss-cn-hangzhou.aliyuncs.com/app/202308/429fdafc795b3cb83ee6cc481ec435fe.jpg"/>
    <hyperlink ref="G2244" r:id="rId5131" display="http://jsxk-cylinder.oss-cn-hangzhou.aliyuncs.com/app/202306/2c16ba504de085c70ec7877f82c04b22.jpg"/>
    <hyperlink ref="O2244" r:id="rId5131" display="http://jsxk-cylinder.oss-cn-hangzhou.aliyuncs.com/app/202306/2c16ba504de085c70ec7877f82c04b22.jpg"/>
    <hyperlink ref="K2244" r:id="rId5132" display="http://jsxk-cylinder.oss-cn-hangzhou.aliyuncs.com/app/202306/382fcb81f440eb80edaf0a16e3143eba.jpg"/>
    <hyperlink ref="G2245" r:id="rId5133" display="http://jsxk-cylinder.oss-cn-hangzhou.aliyuncs.com/app/202306/4be35cda2e52cd3aaf89318f5a731dd1.jpg"/>
    <hyperlink ref="O2245" r:id="rId5133" display="http://jsxk-cylinder.oss-cn-hangzhou.aliyuncs.com/app/202306/4be35cda2e52cd3aaf89318f5a731dd1.jpg"/>
    <hyperlink ref="K2245" r:id="rId5134" display="http://jsxk-cylinder.oss-cn-hangzhou.aliyuncs.com/app/202306/1e8eb0749810e54660d98214ac039ae7.jpg"/>
    <hyperlink ref="G2246" r:id="rId5135" display="http://jsxk-cylinder.oss-cn-hangzhou.aliyuncs.com/app/202305/17f33f1998c130703a60380981b5080e.jpg"/>
    <hyperlink ref="O2246" r:id="rId5135" display="http://jsxk-cylinder.oss-cn-hangzhou.aliyuncs.com/app/202305/17f33f1998c130703a60380981b5080e.jpg"/>
    <hyperlink ref="K2246" r:id="rId5136" display="http://jsxk-cylinder.oss-cn-hangzhou.aliyuncs.com/app/202305/851cf228d8419d6baba448cbeb31dcbf.jpg"/>
    <hyperlink ref="G2247" r:id="rId5137" display="http://jsxk-cylinder.oss-cn-hangzhou.aliyuncs.com/app/202312/05a43d2dfb1601c3c204d376e5936935.jpg"/>
    <hyperlink ref="O2247" r:id="rId5137" display="http://jsxk-cylinder.oss-cn-hangzhou.aliyuncs.com/app/202312/05a43d2dfb1601c3c204d376e5936935.jpg"/>
    <hyperlink ref="K2247" r:id="rId5138" display="http://jsxk-cylinder.oss-cn-hangzhou.aliyuncs.com/app/202312/de0b72080499b02711da0d3f9287c5ef.jpg"/>
    <hyperlink ref="G2248" r:id="rId5139" display="http://jsxk-cylinder.oss-cn-hangzhou.aliyuncs.com/app/202312/443557a40e9b9afd4b4074e5edcdc742.jpg"/>
    <hyperlink ref="O2248" r:id="rId5139" display="http://jsxk-cylinder.oss-cn-hangzhou.aliyuncs.com/app/202312/443557a40e9b9afd4b4074e5edcdc742.jpg"/>
    <hyperlink ref="K2248" r:id="rId5140" display="http://jsxk-cylinder.oss-cn-hangzhou.aliyuncs.com/app/202312/54a167362ec45f62fb77a02c6ab4d0d8.jpg"/>
    <hyperlink ref="G2249" r:id="rId5141" display="http://jsxk-cylinder.oss-cn-hangzhou.aliyuncs.com/app/202311/bc1e897a769a92ca194c34a6647e468f.jpg"/>
    <hyperlink ref="O2249" r:id="rId5141" display="http://jsxk-cylinder.oss-cn-hangzhou.aliyuncs.com/app/202311/bc1e897a769a92ca194c34a6647e468f.jpg"/>
    <hyperlink ref="K2249" r:id="rId5142" display="http://jsxk-cylinder.oss-cn-hangzhou.aliyuncs.com/app/202311/585075db3b8dcdc7fe915ba3b9d54ece.jpg"/>
    <hyperlink ref="G2250" r:id="rId5143" display="http://jsxk-cylinder.oss-cn-hangzhou.aliyuncs.com/app/202310/c40e220ad58c2b074c606032e58e4229.jpg"/>
    <hyperlink ref="O2250" r:id="rId5143" display="http://jsxk-cylinder.oss-cn-hangzhou.aliyuncs.com/app/202310/c40e220ad58c2b074c606032e58e4229.jpg"/>
    <hyperlink ref="K2250" r:id="rId5144" display="http://jsxk-cylinder.oss-cn-hangzhou.aliyuncs.com/app/202310/3f626aba2cd34bd596f10a65ca8f6fad.jpg"/>
    <hyperlink ref="G2251" r:id="rId5145" display="http://jsxk-cylinder.oss-cn-hangzhou.aliyuncs.com/app/202310/411954e95e20898f92b337ba9b969271.jpg"/>
    <hyperlink ref="O2251" r:id="rId5145" display="http://jsxk-cylinder.oss-cn-hangzhou.aliyuncs.com/app/202310/411954e95e20898f92b337ba9b969271.jpg"/>
    <hyperlink ref="K2251" r:id="rId5146" display="http://jsxk-cylinder.oss-cn-hangzhou.aliyuncs.com/app/202310/3014909833b14ff255a84314c370a3b5.jpg"/>
    <hyperlink ref="G2252" r:id="rId5147" display="http://jsxk-cylinder.oss-cn-hangzhou.aliyuncs.com/app/202309/e1aa61030e99f595a8ceddf028b9c627.jpg"/>
    <hyperlink ref="O2252" r:id="rId5147" display="http://jsxk-cylinder.oss-cn-hangzhou.aliyuncs.com/app/202309/e1aa61030e99f595a8ceddf028b9c627.jpg"/>
    <hyperlink ref="K2252" r:id="rId5148" display="http://jsxk-cylinder.oss-cn-hangzhou.aliyuncs.com/app/202309/5284ce7891f76e600964829c1a346016.jpg"/>
    <hyperlink ref="G2253" r:id="rId5149" display="http://jsxk-cylinder.oss-cn-hangzhou.aliyuncs.com/app/202309/2e5919f63a5d297c7ab1b4dd5b95bf03.jpg"/>
    <hyperlink ref="O2253" r:id="rId5149" display="http://jsxk-cylinder.oss-cn-hangzhou.aliyuncs.com/app/202309/2e5919f63a5d297c7ab1b4dd5b95bf03.jpg"/>
    <hyperlink ref="K2253" r:id="rId5150" display="http://jsxk-cylinder.oss-cn-hangzhou.aliyuncs.com/app/202309/779190ebdbfea34e3a233ef5b9cb2ce4.jpg"/>
    <hyperlink ref="G2254" r:id="rId5151" display="http://jsxk-cylinder.oss-cn-hangzhou.aliyuncs.com/app/202308/f020647f75e91b2f1559b123d907682b.jpg"/>
    <hyperlink ref="O2254" r:id="rId5151" display="http://jsxk-cylinder.oss-cn-hangzhou.aliyuncs.com/app/202308/f020647f75e91b2f1559b123d907682b.jpg"/>
    <hyperlink ref="K2254" r:id="rId5152" display="http://jsxk-cylinder.oss-cn-hangzhou.aliyuncs.com/app/202308/2fc75d3823a0576898d2b466c01bb08e.jpg"/>
    <hyperlink ref="G2255" r:id="rId5153" display="http://jsxk-cylinder.oss-cn-hangzhou.aliyuncs.com/app/202307/2972c05959fdfa72982a13a57ba37c82.jpg"/>
    <hyperlink ref="O2255" r:id="rId5153" display="http://jsxk-cylinder.oss-cn-hangzhou.aliyuncs.com/app/202307/2972c05959fdfa72982a13a57ba37c82.jpg"/>
    <hyperlink ref="K2255" r:id="rId5154" display="http://jsxk-cylinder.oss-cn-hangzhou.aliyuncs.com/app/202307/ff293423ecbff4ebab9f72c4b6d15def.jpg"/>
    <hyperlink ref="G2256" r:id="rId5155" display="http://jsxk-cylinder.oss-cn-hangzhou.aliyuncs.com/app/202307/e449afc7de6f586aa062ed08850cb4a4.jpg"/>
    <hyperlink ref="O2256" r:id="rId5155" display="http://jsxk-cylinder.oss-cn-hangzhou.aliyuncs.com/app/202307/e449afc7de6f586aa062ed08850cb4a4.jpg"/>
    <hyperlink ref="K2256" r:id="rId5156" display="http://jsxk-cylinder.oss-cn-hangzhou.aliyuncs.com/app/202307/a0c5a07d111f68339dd241910eb1490f.jpg"/>
    <hyperlink ref="G2257" r:id="rId5157" display="http://jsxk-cylinder.oss-cn-hangzhou.aliyuncs.com/app/202306/b11910b2cfbf7322149c3df993b4a8d3.jpg"/>
    <hyperlink ref="O2257" r:id="rId5157" display="http://jsxk-cylinder.oss-cn-hangzhou.aliyuncs.com/app/202306/b11910b2cfbf7322149c3df993b4a8d3.jpg"/>
    <hyperlink ref="K2257" r:id="rId5158" display="http://jsxk-cylinder.oss-cn-hangzhou.aliyuncs.com/app/202306/ba43c23bd4c692a5ea42351567dd4d20.jpg"/>
    <hyperlink ref="G2258" r:id="rId5159" display="http://jsxk-cylinder.oss-cn-hangzhou.aliyuncs.com/app/202306/1acd05f13724f87c36b717cf7e412f55.jpg"/>
    <hyperlink ref="O2258" r:id="rId5159" display="http://jsxk-cylinder.oss-cn-hangzhou.aliyuncs.com/app/202306/1acd05f13724f87c36b717cf7e412f55.jpg"/>
    <hyperlink ref="K2258" r:id="rId5160" display="http://jsxk-cylinder.oss-cn-hangzhou.aliyuncs.com/app/202306/a4a0ed0ae931f6448b40a61399bb56f2.jpg"/>
    <hyperlink ref="G2259" r:id="rId5161" display="http://jsxk-cylinder.oss-cn-hangzhou.aliyuncs.com/app/202305/cf5cc968139c80d871abfc043e664670.jpg"/>
    <hyperlink ref="O2259" r:id="rId5161" display="http://jsxk-cylinder.oss-cn-hangzhou.aliyuncs.com/app/202305/cf5cc968139c80d871abfc043e664670.jpg"/>
    <hyperlink ref="K2259" r:id="rId5162" display="http://jsxk-cylinder.oss-cn-hangzhou.aliyuncs.com/app/202305/ab56c2c899370969393f2d64434b6cf6.jpg"/>
    <hyperlink ref="G2260" r:id="rId5163" display="http://jsxk-cylinder.oss-cn-hangzhou.aliyuncs.com/app/202304/d4e2819379957715dbdc6dc6608ecb00.jpg"/>
    <hyperlink ref="O2260" r:id="rId5163" display="http://jsxk-cylinder.oss-cn-hangzhou.aliyuncs.com/app/202304/d4e2819379957715dbdc6dc6608ecb00.jpg"/>
    <hyperlink ref="K2260" r:id="rId5164" display="http://jsxk-cylinder.oss-cn-hangzhou.aliyuncs.com/app/202304/394c1bcee27fc555e9fb0f35456bc24b.jpg"/>
    <hyperlink ref="G2261" r:id="rId5165" display="http://jsxk-cylinder.oss-cn-hangzhou.aliyuncs.com/app/202303/2bec93bb723c7a22899dcb5e9a87f23d.jpg"/>
    <hyperlink ref="O2261" r:id="rId5165" display="http://jsxk-cylinder.oss-cn-hangzhou.aliyuncs.com/app/202303/2bec93bb723c7a22899dcb5e9a87f23d.jpg"/>
    <hyperlink ref="K2261" r:id="rId5166" display="http://jsxk-cylinder.oss-cn-hangzhou.aliyuncs.com/app/202303/7ee0b8b1a53a05a9e868328a466ab623.jpg"/>
    <hyperlink ref="G2262" r:id="rId5167" display="http://jsxk-cylinder.oss-cn-hangzhou.aliyuncs.com/app/202302/aad3d39163511ad784a424f393c8034a.jpg"/>
    <hyperlink ref="O2262" r:id="rId5167" display="http://jsxk-cylinder.oss-cn-hangzhou.aliyuncs.com/app/202302/aad3d39163511ad784a424f393c8034a.jpg"/>
    <hyperlink ref="K2262" r:id="rId5168" display="http://jsxk-cylinder.oss-cn-hangzhou.aliyuncs.com/app/202302/9f83d9c9e2789336d646d82ac47cb462.jpg"/>
    <hyperlink ref="G2263" r:id="rId5169" display="http://jsxk-cylinder.oss-cn-hangzhou.aliyuncs.com/app/202301/a75f2610c73c87ad630ffc6ce1cb2f84.jpg"/>
    <hyperlink ref="O2263" r:id="rId5169" display="http://jsxk-cylinder.oss-cn-hangzhou.aliyuncs.com/app/202301/a75f2610c73c87ad630ffc6ce1cb2f84.jpg"/>
    <hyperlink ref="K2263" r:id="rId5170" display="http://jsxk-cylinder.oss-cn-hangzhou.aliyuncs.com/app/202301/a72a6d37a2ef53be88053717a2520a6c.jpg"/>
    <hyperlink ref="G2264" r:id="rId5171" display="http://jsxk-cylinder.oss-cn-hangzhou.aliyuncs.com/app/202301/9bc595243841458e332a82e56cd57be8.jpg"/>
    <hyperlink ref="O2264" r:id="rId5171" display="http://jsxk-cylinder.oss-cn-hangzhou.aliyuncs.com/app/202301/9bc595243841458e332a82e56cd57be8.jpg"/>
    <hyperlink ref="K2264" r:id="rId5172" display="http://jsxk-cylinder.oss-cn-hangzhou.aliyuncs.com/app/202301/4a39c9d70c9f2438b93a7790ee720496.jpg"/>
    <hyperlink ref="G2265" r:id="rId5173" display="http://jsxk-cylinder.oss-cn-hangzhou.aliyuncs.com/app/202307/f7c4bc8ecdc15592515760f2414afeb4.jpg"/>
    <hyperlink ref="O2265" r:id="rId5173" display="http://jsxk-cylinder.oss-cn-hangzhou.aliyuncs.com/app/202307/f7c4bc8ecdc15592515760f2414afeb4.jpg"/>
    <hyperlink ref="K2265" r:id="rId5174" display="http://jsxk-cylinder.oss-cn-hangzhou.aliyuncs.com/app/202307/996552f9984da2064115a9b88fb7a1c9.jpg"/>
    <hyperlink ref="G2266" r:id="rId5175" display="http://jsxk-cylinder.oss-cn-hangzhou.aliyuncs.com/app/202312/08a28497878d71bab5588fa611638774.jpg"/>
    <hyperlink ref="O2266" r:id="rId5175" display="http://jsxk-cylinder.oss-cn-hangzhou.aliyuncs.com/app/202312/08a28497878d71bab5588fa611638774.jpg"/>
    <hyperlink ref="K2266" r:id="rId5176" display="http://jsxk-cylinder.oss-cn-hangzhou.aliyuncs.com/app/202312/72746aa2c71ce7e8d18718c986cb7f15.jpg"/>
    <hyperlink ref="G2267" r:id="rId5177" display="http://jsxk-cylinder.oss-cn-hangzhou.aliyuncs.com/app/202309/8215aa43aebfbd04de063ba2c7800afa.jpg"/>
    <hyperlink ref="O2267" r:id="rId5177" display="http://jsxk-cylinder.oss-cn-hangzhou.aliyuncs.com/app/202309/8215aa43aebfbd04de063ba2c7800afa.jpg"/>
    <hyperlink ref="K2267" r:id="rId5178" display="http://jsxk-cylinder.oss-cn-hangzhou.aliyuncs.com/app/202309/393b18ad5c2e49febede6476e6ceb432.jpg"/>
    <hyperlink ref="G2268" r:id="rId5179" display="http://jsxk-cylinder.oss-cn-hangzhou.aliyuncs.com/app/202306/537580ef68bca0b4665ba30ff3d5b588.jpg"/>
    <hyperlink ref="O2268" r:id="rId5179" display="http://jsxk-cylinder.oss-cn-hangzhou.aliyuncs.com/app/202306/537580ef68bca0b4665ba30ff3d5b588.jpg"/>
    <hyperlink ref="K2268" r:id="rId5180" display="http://jsxk-cylinder.oss-cn-hangzhou.aliyuncs.com/app/202306/8d9ff685ba216298596cf16a85d88cf8.jpg"/>
    <hyperlink ref="G2269" r:id="rId5181" display="http://jsxk-household-inspection.oss-cn-hangzhou.aliyuncs.com/app/202305/97bd216d66d896aaab14920ec064502a.jpg"/>
    <hyperlink ref="O2269" r:id="rId5181" display="http://jsxk-household-inspection.oss-cn-hangzhou.aliyuncs.com/app/202305/97bd216d66d896aaab14920ec064502a.jpg"/>
    <hyperlink ref="K2269" r:id="rId5182" display="http://jsxk-household-inspection.oss-cn-hangzhou.aliyuncs.com/app/202305/2a6c9d2f867c5d2cf752f6dff1e92459.jpg"/>
    <hyperlink ref="G2270" r:id="rId5183" display="http://jsxk-cylinder.oss-cn-hangzhou.aliyuncs.com/app/202307/573795b2f76f7649f189e77a9e114aeb.jpg"/>
    <hyperlink ref="O2270" r:id="rId5183" display="http://jsxk-cylinder.oss-cn-hangzhou.aliyuncs.com/app/202307/573795b2f76f7649f189e77a9e114aeb.jpg"/>
    <hyperlink ref="K2270" r:id="rId5184" display="http://jsxk-cylinder.oss-cn-hangzhou.aliyuncs.com/app/202307/6bcd1108ac671b9dfe8866d755e1b2d0.jpg"/>
    <hyperlink ref="G2271" r:id="rId5185" display="http://jsxk-cylinder.oss-cn-hangzhou.aliyuncs.com/app/202304/379cd974fc6602f7da9bf5a60e05efc5.jpg"/>
    <hyperlink ref="O2271" r:id="rId5185" display="http://jsxk-cylinder.oss-cn-hangzhou.aliyuncs.com/app/202304/379cd974fc6602f7da9bf5a60e05efc5.jpg"/>
    <hyperlink ref="K2271" r:id="rId5186" display="http://jsxk-cylinder.oss-cn-hangzhou.aliyuncs.com/app/202304/705a4750786b7398a6e5922a580a3aa2.jpg"/>
    <hyperlink ref="G2272" r:id="rId5187" display="http://jsxk-household-inspection.oss-cn-hangzhou.aliyuncs.com/app/202305/34cabb0eb4a753543cb7d98cb00e27c6.jpg"/>
    <hyperlink ref="O2272" r:id="rId5187" display="http://jsxk-household-inspection.oss-cn-hangzhou.aliyuncs.com/app/202305/34cabb0eb4a753543cb7d98cb00e27c6.jpg"/>
    <hyperlink ref="K2272" r:id="rId5188" display="http://jsxk-household-inspection.oss-cn-hangzhou.aliyuncs.com/app/202305/87788fcff1c4828a643b61b520047f77.jpg"/>
    <hyperlink ref="G2273" r:id="rId5189" display="http://jsxk-cylinder.oss-cn-hangzhou.aliyuncs.com/app/202305/92a64581b82276871cb58e440b901645.jpg"/>
    <hyperlink ref="O2273" r:id="rId5189" display="http://jsxk-cylinder.oss-cn-hangzhou.aliyuncs.com/app/202305/92a64581b82276871cb58e440b901645.jpg"/>
    <hyperlink ref="K2273" r:id="rId5190" display="http://jsxk-cylinder.oss-cn-hangzhou.aliyuncs.com/app/202305/d5a149267c7dbd634dbf791e02f5d62b.jpg"/>
    <hyperlink ref="G2274" r:id="rId5191" display="http://jsxk-household-inspection.oss-cn-hangzhou.aliyuncs.com/app/202304/a93d55b0f49889f023153d8c4b43504d.jpg"/>
    <hyperlink ref="O2274" r:id="rId5191" display="http://jsxk-household-inspection.oss-cn-hangzhou.aliyuncs.com/app/202304/a93d55b0f49889f023153d8c4b43504d.jpg"/>
    <hyperlink ref="K2274" r:id="rId5192" display="http://jsxk-household-inspection.oss-cn-hangzhou.aliyuncs.com/app/202304/3812a9d61a789f5f5d7b11ac6e99f2f5.jpg"/>
    <hyperlink ref="G2275" r:id="rId5193" display="http://jsxk-cylinder.oss-cn-hangzhou.aliyuncs.com/app/202303/e3c512cc539b0f5a492d27630e1757b6.jpg"/>
    <hyperlink ref="O2275" r:id="rId5193" display="http://jsxk-cylinder.oss-cn-hangzhou.aliyuncs.com/app/202303/e3c512cc539b0f5a492d27630e1757b6.jpg"/>
    <hyperlink ref="K2275" r:id="rId5194" display="http://jsxk-cylinder.oss-cn-hangzhou.aliyuncs.com/app/202303/1815487df18e48493ed638cad79fc141.jpg"/>
    <hyperlink ref="G2276" r:id="rId5195" display="http://jsxk-household-inspection.oss-cn-hangzhou.aliyuncs.com/app/202302/ceb8002ac2838c998b4054a53aa8d491.jpg"/>
    <hyperlink ref="O2276" r:id="rId5195" display="http://jsxk-household-inspection.oss-cn-hangzhou.aliyuncs.com/app/202302/ceb8002ac2838c998b4054a53aa8d491.jpg"/>
    <hyperlink ref="K2276" r:id="rId5196" display="http://jsxk-household-inspection.oss-cn-hangzhou.aliyuncs.com/app/202302/950666a90f2384f8f158a562e9a87dfb.jpg"/>
    <hyperlink ref="G2277" r:id="rId5197" display="http://jsxk-cylinder.oss-cn-hangzhou.aliyuncs.com/app/202307/fdbdc2fad44e5e37723d0e048c18818a.jpg"/>
    <hyperlink ref="O2277" r:id="rId5197" display="http://jsxk-cylinder.oss-cn-hangzhou.aliyuncs.com/app/202307/fdbdc2fad44e5e37723d0e048c18818a.jpg"/>
    <hyperlink ref="K2277" r:id="rId5198" display="http://jsxk-cylinder.oss-cn-hangzhou.aliyuncs.com/app/202307/158ea8a6b050ef2f4d6d7cbace762aa7.jpg"/>
    <hyperlink ref="G2278" r:id="rId5199" display="http://jsxk-household-inspection.oss-cn-hangzhou.aliyuncs.com/app/202311/8b6f7bbbaf6a8e06be8ac35af5b72dac.jpg"/>
    <hyperlink ref="O2278" r:id="rId5199" display="http://jsxk-household-inspection.oss-cn-hangzhou.aliyuncs.com/app/202311/8b6f7bbbaf6a8e06be8ac35af5b72dac.jpg"/>
    <hyperlink ref="K2278" r:id="rId5200" display="http://jsxk-household-inspection.oss-cn-hangzhou.aliyuncs.com/app/202311/0a9f962d373d51857a0856b6789ec690.jpg"/>
    <hyperlink ref="G2279" r:id="rId5201" display="http://jsxk-cylinder.oss-cn-hangzhou.aliyuncs.com/app/202311/f944b170e32869db8ba61e48d0e76dc0.jpg"/>
    <hyperlink ref="O2279" r:id="rId5201" display="http://jsxk-cylinder.oss-cn-hangzhou.aliyuncs.com/app/202311/f944b170e32869db8ba61e48d0e76dc0.jpg"/>
    <hyperlink ref="K2279" r:id="rId5202" display="http://jsxk-cylinder.oss-cn-hangzhou.aliyuncs.com/app/202311/6a6ceb2e05ee995b236929b39476d2ad.jpg"/>
    <hyperlink ref="G2280" r:id="rId5203" display="http://jsxk-cylinder.oss-cn-hangzhou.aliyuncs.com/app/202306/e87902cadbabb58626fa44e714762587.jpg"/>
    <hyperlink ref="O2280" r:id="rId5203" display="http://jsxk-cylinder.oss-cn-hangzhou.aliyuncs.com/app/202306/e87902cadbabb58626fa44e714762587.jpg"/>
    <hyperlink ref="K2280" r:id="rId5204" display="http://jsxk-cylinder.oss-cn-hangzhou.aliyuncs.com/app/202306/c7127f8c7503d060d51b47d536d6ebc3.jpg"/>
    <hyperlink ref="G2281" r:id="rId5205" display="http://jsxk-cylinder.oss-cn-hangzhou.aliyuncs.com/app/202304/ad9cdb239ef8dac1327a1a59bd074794.jpg"/>
    <hyperlink ref="O2281" r:id="rId5205" display="http://jsxk-cylinder.oss-cn-hangzhou.aliyuncs.com/app/202304/ad9cdb239ef8dac1327a1a59bd074794.jpg"/>
    <hyperlink ref="K2281" r:id="rId5206" display="http://jsxk-cylinder.oss-cn-hangzhou.aliyuncs.com/app/202304/fa07a8c03b56b5386a89125f0c93dee3.jpg"/>
    <hyperlink ref="G2282" r:id="rId5207" display="http://jsxk-cylinder.oss-cn-hangzhou.aliyuncs.com/app/202302/84b933c1db0979ba487d96a3d46fd7f6.jpg"/>
    <hyperlink ref="O2282" r:id="rId5207" display="http://jsxk-cylinder.oss-cn-hangzhou.aliyuncs.com/app/202302/84b933c1db0979ba487d96a3d46fd7f6.jpg"/>
    <hyperlink ref="K2282" r:id="rId5208" display="http://jsxk-cylinder.oss-cn-hangzhou.aliyuncs.com/app/202302/d4526adf386820d42c8ab9d1152f2831.jpg"/>
    <hyperlink ref="G2283" r:id="rId5209" display="http://jsxk-cylinder.oss-cn-hangzhou.aliyuncs.com/app/202309/535aa053e5a0f72409f6c6569d7b7b50.jpg"/>
    <hyperlink ref="O2283" r:id="rId5209" display="http://jsxk-cylinder.oss-cn-hangzhou.aliyuncs.com/app/202309/535aa053e5a0f72409f6c6569d7b7b50.jpg"/>
    <hyperlink ref="K2283" r:id="rId5210" display="http://jsxk-cylinder.oss-cn-hangzhou.aliyuncs.com/app/202309/4ea28b293c8c6c1afed6552826049d47.jpg"/>
    <hyperlink ref="G2284" r:id="rId5211" display="http://jsxk-cylinder.oss-cn-hangzhou.aliyuncs.com/app/202312/7a4217719659af6a9d3894fb166706ba.jpg"/>
    <hyperlink ref="O2284" r:id="rId5211" display="http://jsxk-cylinder.oss-cn-hangzhou.aliyuncs.com/app/202312/7a4217719659af6a9d3894fb166706ba.jpg"/>
    <hyperlink ref="K2284" r:id="rId5212" display="http://jsxk-cylinder.oss-cn-hangzhou.aliyuncs.com/app/202312/a059df0a3de2e82fe8ce4ae544d2f3b5.jpg"/>
    <hyperlink ref="G2285" r:id="rId5213" display="http://jsxk-cylinder.oss-cn-hangzhou.aliyuncs.com/app/202312/ea372e783ee03e8181663fbc847e4494.jpg"/>
    <hyperlink ref="O2285" r:id="rId5213" display="http://jsxk-cylinder.oss-cn-hangzhou.aliyuncs.com/app/202312/ea372e783ee03e8181663fbc847e4494.jpg"/>
    <hyperlink ref="K2285" r:id="rId5214" display="http://jsxk-cylinder.oss-cn-hangzhou.aliyuncs.com/app/202312/f97448f5fa7ad3de090f24beb3d484ef.jpg"/>
    <hyperlink ref="G2286" r:id="rId5215" display="http://jsxk-household-inspection.oss-cn-hangzhou.aliyuncs.com/app/202301/bfd95b66ed17f2bb3ae9fac8580c8a27.jpg"/>
    <hyperlink ref="O2286" r:id="rId5215" display="http://jsxk-household-inspection.oss-cn-hangzhou.aliyuncs.com/app/202301/bfd95b66ed17f2bb3ae9fac8580c8a27.jpg"/>
    <hyperlink ref="K2286" r:id="rId5216" display="http://jsxk-household-inspection.oss-cn-hangzhou.aliyuncs.com/app/202301/5862a9a17b7e04e00b1074ed96ef5158.jpg"/>
    <hyperlink ref="G2287" r:id="rId5217" display="http://jsxk-cylinder.oss-cn-hangzhou.aliyuncs.com/app/202312/5eba90919fb7c57bb7b9cf5e4f700378.jpg"/>
    <hyperlink ref="O2287" r:id="rId5217" display="http://jsxk-cylinder.oss-cn-hangzhou.aliyuncs.com/app/202312/5eba90919fb7c57bb7b9cf5e4f700378.jpg"/>
    <hyperlink ref="K2287" r:id="rId5218" display="http://jsxk-cylinder.oss-cn-hangzhou.aliyuncs.com/app/202312/ca608a420c006b4fecc709c7e2bd607d.jpg"/>
    <hyperlink ref="G2288" r:id="rId5219" display="http://jsxk-cylinder.oss-cn-hangzhou.aliyuncs.com/app/202310/e125d0ba0bdd8e7481216a129795f974.jpg"/>
    <hyperlink ref="O2288" r:id="rId5219" display="http://jsxk-cylinder.oss-cn-hangzhou.aliyuncs.com/app/202310/e125d0ba0bdd8e7481216a129795f974.jpg"/>
    <hyperlink ref="K2288" r:id="rId5220" display="http://jsxk-cylinder.oss-cn-hangzhou.aliyuncs.com/app/202310/61609049019d5c226445ab5cd3a9f5eb.jpg"/>
    <hyperlink ref="G2289" r:id="rId5221" display="http://jsxk-cylinder.oss-cn-hangzhou.aliyuncs.com/app/202304/73446f9d88de96d6be1842655206c9da.jpg"/>
    <hyperlink ref="O2289" r:id="rId5221" display="http://jsxk-cylinder.oss-cn-hangzhou.aliyuncs.com/app/202304/73446f9d88de96d6be1842655206c9da.jpg"/>
    <hyperlink ref="K2289" r:id="rId5222" display="http://jsxk-cylinder.oss-cn-hangzhou.aliyuncs.com/app/202304/638e7db91e69dd87252689358a333c60.jpg"/>
    <hyperlink ref="G2290" r:id="rId5223" display="http://jsxk-cylinder.oss-cn-hangzhou.aliyuncs.com/app/202301/b4c5c8327db2795b1af8e9b1a31479c9.jpg"/>
    <hyperlink ref="O2290" r:id="rId5223" display="http://jsxk-cylinder.oss-cn-hangzhou.aliyuncs.com/app/202301/b4c5c8327db2795b1af8e9b1a31479c9.jpg"/>
    <hyperlink ref="K2290" r:id="rId5224" display="http://jsxk-cylinder.oss-cn-hangzhou.aliyuncs.com/app/202301/df8b9fba2ce2050c399ff225f36dcc76.jpg"/>
    <hyperlink ref="G2291" r:id="rId4311" display="http://jsxk-household-inspection.oss-cn-hangzhou.aliyuncs.com/app/202303/c3038ebf47a0fcc77e4d9f6acfc87aff.jpg"/>
    <hyperlink ref="O2291" r:id="rId4311" display="http://jsxk-household-inspection.oss-cn-hangzhou.aliyuncs.com/app/202303/c3038ebf47a0fcc77e4d9f6acfc87aff.jpg"/>
    <hyperlink ref="K2291" r:id="rId4312" display="http://jsxk-household-inspection.oss-cn-hangzhou.aliyuncs.com/app/202303/2b5cb40caa97d7b34b1847267dd2d84d.jpg"/>
    <hyperlink ref="G2292" r:id="rId5225" display="http://jsxk-household-inspection.oss-cn-hangzhou.aliyuncs.com/app/202312/3e7ae910301d2d4ab90d18d42412e169.jpg"/>
    <hyperlink ref="O2292" r:id="rId5225" display="http://jsxk-household-inspection.oss-cn-hangzhou.aliyuncs.com/app/202312/3e7ae910301d2d4ab90d18d42412e169.jpg"/>
    <hyperlink ref="K2292" r:id="rId5226" display="http://jsxk-household-inspection.oss-cn-hangzhou.aliyuncs.com/app/202312/bcb310ec44841a8e85d614d7e00d5174.jpg"/>
    <hyperlink ref="G2293" r:id="rId5227" display="http://jsxk-household-inspection.oss-cn-hangzhou.aliyuncs.com/app/202310/b2d0c7fcb15b79b447f98f028d88446a.jpg"/>
    <hyperlink ref="O2293" r:id="rId5227" display="http://jsxk-household-inspection.oss-cn-hangzhou.aliyuncs.com/app/202310/b2d0c7fcb15b79b447f98f028d88446a.jpg"/>
    <hyperlink ref="K2293" r:id="rId5228" display="http://jsxk-household-inspection.oss-cn-hangzhou.aliyuncs.com/app/202310/762a6bf98c0997bed91ca298d12f6fb1.jpg"/>
    <hyperlink ref="G2294" r:id="rId5229" display="http://jsxk-cylinder.oss-cn-hangzhou.aliyuncs.com/app/202312/b9432f9a3d3f9a015d51e9638b63873f.jpg"/>
    <hyperlink ref="O2294" r:id="rId5229" display="http://jsxk-cylinder.oss-cn-hangzhou.aliyuncs.com/app/202312/b9432f9a3d3f9a015d51e9638b63873f.jpg"/>
    <hyperlink ref="K2294" r:id="rId5230" display="http://jsxk-cylinder.oss-cn-hangzhou.aliyuncs.com/app/202312/da9696ed58a87db6317d5a0e1c1751df.jpg"/>
    <hyperlink ref="G2295" r:id="rId5231" display="http://jsxk-cylinder.oss-cn-hangzhou.aliyuncs.com/app/202310/da4ecb02580af151ef87c71d24e64dde.jpg"/>
    <hyperlink ref="O2295" r:id="rId5231" display="http://jsxk-cylinder.oss-cn-hangzhou.aliyuncs.com/app/202310/da4ecb02580af151ef87c71d24e64dde.jpg"/>
    <hyperlink ref="K2295" r:id="rId5232" display="http://jsxk-cylinder.oss-cn-hangzhou.aliyuncs.com/app/202310/ec747139f1ecccf7af8682d7fc6d2276.jpg"/>
    <hyperlink ref="G2296" r:id="rId5233" display="http://jsxk-cylinder.oss-cn-hangzhou.aliyuncs.com/app/202310/93b81f0ea123f353c24a9812701abd92.jpg"/>
    <hyperlink ref="O2296" r:id="rId5233" display="http://jsxk-cylinder.oss-cn-hangzhou.aliyuncs.com/app/202310/93b81f0ea123f353c24a9812701abd92.jpg"/>
    <hyperlink ref="K2296" r:id="rId5234" display="http://jsxk-cylinder.oss-cn-hangzhou.aliyuncs.com/app/202310/0e864eccc89434c6e01689336b589f47.jpg"/>
    <hyperlink ref="G2297" r:id="rId5235" display="http://jsxk-cylinder.oss-cn-hangzhou.aliyuncs.com/app/202312/1c665e88ae2d802d447f04408256ac6d.jpg"/>
    <hyperlink ref="O2297" r:id="rId5235" display="http://jsxk-cylinder.oss-cn-hangzhou.aliyuncs.com/app/202312/1c665e88ae2d802d447f04408256ac6d.jpg"/>
    <hyperlink ref="K2297" r:id="rId5236" display="http://jsxk-cylinder.oss-cn-hangzhou.aliyuncs.com/app/202312/5fefd7477f0329bfd8a209a2f043af87.jpg"/>
    <hyperlink ref="G2298" r:id="rId5237" display="http://jsxk-cylinder.oss-cn-hangzhou.aliyuncs.com/app/202309/372186a0aef67ae98d1b0a87263e7b4b.jpg"/>
    <hyperlink ref="O2298" r:id="rId5237" display="http://jsxk-cylinder.oss-cn-hangzhou.aliyuncs.com/app/202309/372186a0aef67ae98d1b0a87263e7b4b.jpg"/>
    <hyperlink ref="K2298" r:id="rId5238" display="http://jsxk-cylinder.oss-cn-hangzhou.aliyuncs.com/app/202309/42e02fbe7c128c60d2263ca0f602fd04.jpg"/>
    <hyperlink ref="G2299" r:id="rId5239" display="http://jsxk-cylinder.oss-cn-hangzhou.aliyuncs.com/app/202306/d6f0899bd6a4de1b956c13aa80e42197.jpg"/>
    <hyperlink ref="O2299" r:id="rId5239" display="http://jsxk-cylinder.oss-cn-hangzhou.aliyuncs.com/app/202306/d6f0899bd6a4de1b956c13aa80e42197.jpg"/>
    <hyperlink ref="K2299" r:id="rId5240" display="http://jsxk-cylinder.oss-cn-hangzhou.aliyuncs.com/app/202306/bcfd0236be1628c734c7b2e56ec57731.jpg"/>
    <hyperlink ref="G2300" r:id="rId5241" display="http://jsxk-cylinder.oss-cn-hangzhou.aliyuncs.com/app/202305/f99eb1b5adafb38abb9db5cb37c29e45.jpg"/>
    <hyperlink ref="O2300" r:id="rId5241" display="http://jsxk-cylinder.oss-cn-hangzhou.aliyuncs.com/app/202305/f99eb1b5adafb38abb9db5cb37c29e45.jpg"/>
    <hyperlink ref="K2300" r:id="rId5242" display="http://jsxk-cylinder.oss-cn-hangzhou.aliyuncs.com/app/202305/91976b6f97a099c42d855434b7e79903.jpg"/>
    <hyperlink ref="G2301" r:id="rId5243" display="http://jsxk-cylinder.oss-cn-hangzhou.aliyuncs.com/app/202310/23c3d67e4d14ea78797fc9a25c872768.jpg"/>
    <hyperlink ref="O2301" r:id="rId5243" display="http://jsxk-cylinder.oss-cn-hangzhou.aliyuncs.com/app/202310/23c3d67e4d14ea78797fc9a25c872768.jpg"/>
    <hyperlink ref="K2301" r:id="rId5244" display="http://jsxk-cylinder.oss-cn-hangzhou.aliyuncs.com/app/202310/6bc1514d135d4af2a15b9385190f042e.jpg"/>
    <hyperlink ref="G2302" r:id="rId5245" display="http://jsxk-household-inspection.oss-cn-hangzhou.aliyuncs.com/app/202306/fb5eebf3e11c10a8ba6499dbf7d70a5f.jpg"/>
    <hyperlink ref="O2302" r:id="rId5245" display="http://jsxk-household-inspection.oss-cn-hangzhou.aliyuncs.com/app/202306/fb5eebf3e11c10a8ba6499dbf7d70a5f.jpg"/>
    <hyperlink ref="K2302" r:id="rId5246" display="http://jsxk-household-inspection.oss-cn-hangzhou.aliyuncs.com/app/202306/ae589e9d1c3e24fef7eb1f696603fcfa.jpg"/>
    <hyperlink ref="G2303" r:id="rId5247" display="http://jsxk-cylinder.oss-cn-hangzhou.aliyuncs.com/app/202312/4b3c7cb46056f768950be86c06ac6ef3.jpg"/>
    <hyperlink ref="O2303" r:id="rId5247" display="http://jsxk-cylinder.oss-cn-hangzhou.aliyuncs.com/app/202312/4b3c7cb46056f768950be86c06ac6ef3.jpg"/>
    <hyperlink ref="K2303" r:id="rId5248" display="http://jsxk-cylinder.oss-cn-hangzhou.aliyuncs.com/app/202312/7833f1968c055513806e35b91cab7cba.jpg"/>
    <hyperlink ref="G2304" r:id="rId5249" display="http://jsxk-cylinder.oss-cn-hangzhou.aliyuncs.com/app/202310/85a85ef2b92427eb07f27ac4d8af7b8b.jpg"/>
    <hyperlink ref="O2304" r:id="rId5249" display="http://jsxk-cylinder.oss-cn-hangzhou.aliyuncs.com/app/202310/85a85ef2b92427eb07f27ac4d8af7b8b.jpg"/>
    <hyperlink ref="K2304" r:id="rId5250" display="http://jsxk-cylinder.oss-cn-hangzhou.aliyuncs.com/app/202310/5ad4158e06ab950f6c680bf8395067e9.jpg"/>
    <hyperlink ref="G2305" r:id="rId5251" display="http://jsxk-cylinder.oss-cn-hangzhou.aliyuncs.com/app/202306/bc62e9e4b27fb74764282485a9828527.jpg"/>
    <hyperlink ref="O2305" r:id="rId5251" display="http://jsxk-cylinder.oss-cn-hangzhou.aliyuncs.com/app/202306/bc62e9e4b27fb74764282485a9828527.jpg"/>
    <hyperlink ref="K2305" r:id="rId5252" display="http://jsxk-cylinder.oss-cn-hangzhou.aliyuncs.com/app/202306/ba6dbdfd0c4a37d23cf35014152735d7.jpg"/>
    <hyperlink ref="G2306" r:id="rId5253" display="http://jsxk-cylinder.oss-cn-hangzhou.aliyuncs.com/app/202310/9e59c104291b9a03e7ae87fb3eceb14e.jpg"/>
    <hyperlink ref="O2306" r:id="rId5253" display="http://jsxk-cylinder.oss-cn-hangzhou.aliyuncs.com/app/202310/9e59c104291b9a03e7ae87fb3eceb14e.jpg"/>
    <hyperlink ref="K2306" r:id="rId5254" display="http://jsxk-cylinder.oss-cn-hangzhou.aliyuncs.com/app/202310/a270e45ac9c347f904644d2360c23358.jpg"/>
    <hyperlink ref="G2307" r:id="rId5255" display="http://jsxk-cylinder.oss-cn-hangzhou.aliyuncs.com/app/202306/1bb660e658461af3e67d435a2ba377f5.jpg"/>
    <hyperlink ref="O2307" r:id="rId5255" display="http://jsxk-cylinder.oss-cn-hangzhou.aliyuncs.com/app/202306/1bb660e658461af3e67d435a2ba377f5.jpg"/>
    <hyperlink ref="K2307" r:id="rId5256" display="http://jsxk-cylinder.oss-cn-hangzhou.aliyuncs.com/app/202306/7c8165ca3d5b7903ae94ec2b2bcea7b8.jpg"/>
    <hyperlink ref="C2308" r:id="rId5257" display="http://jsxk-household-inspection.oss-cn-hangzhou.aliyuncs.com/app/202309/74ce0fb4a1c9a1e26068826fc17bd6a6.jpg"/>
    <hyperlink ref="G2308" r:id="rId5258" display="http://jsxk-household-inspection.oss-cn-hangzhou.aliyuncs.com/app/202309/e095f7d82bfe4e647545dcd8da8ed7db.jpg"/>
    <hyperlink ref="O2308" r:id="rId5258" display="http://jsxk-household-inspection.oss-cn-hangzhou.aliyuncs.com/app/202309/e095f7d82bfe4e647545dcd8da8ed7db.jpg"/>
    <hyperlink ref="G2309" r:id="rId5259" display="http://jsxk-cylinder.oss-cn-hangzhou.aliyuncs.com/app/202311/74a73618afce00a60b4cfe7eaaefd87d.jpg"/>
    <hyperlink ref="O2309" r:id="rId5259" display="http://jsxk-cylinder.oss-cn-hangzhou.aliyuncs.com/app/202311/74a73618afce00a60b4cfe7eaaefd87d.jpg"/>
    <hyperlink ref="K2309" r:id="rId5260" display="http://jsxk-cylinder.oss-cn-hangzhou.aliyuncs.com/app/202311/c79230e6140c3da4317682b27f32ce50.jpg"/>
    <hyperlink ref="G2310" r:id="rId5261" display="http://jsxk-cylinder.oss-cn-hangzhou.aliyuncs.com/app/202308/2de1d1b98d0e98f33fc2016c306604b3.jpg"/>
    <hyperlink ref="O2310" r:id="rId5261" display="http://jsxk-cylinder.oss-cn-hangzhou.aliyuncs.com/app/202308/2de1d1b98d0e98f33fc2016c306604b3.jpg"/>
    <hyperlink ref="K2310" r:id="rId5262" display="http://jsxk-cylinder.oss-cn-hangzhou.aliyuncs.com/app/202308/8908b8d918ea1ca8f38f785608a3b822.jpg"/>
    <hyperlink ref="G2311" r:id="rId5263" display="http://jsxk-cylinder.oss-cn-hangzhou.aliyuncs.com/app/202303/3fb9c7da53f7ad1612336e01756c6711.jpg"/>
    <hyperlink ref="O2311" r:id="rId5263" display="http://jsxk-cylinder.oss-cn-hangzhou.aliyuncs.com/app/202303/3fb9c7da53f7ad1612336e01756c6711.jpg"/>
    <hyperlink ref="K2311" r:id="rId5264" display="http://jsxk-cylinder.oss-cn-hangzhou.aliyuncs.com/app/202303/e255aa12cb4957f57a25503997d06d21.jpg"/>
    <hyperlink ref="G2312" r:id="rId5265" display="http://jsxk-cylinder.oss-cn-hangzhou.aliyuncs.com/app/202302/c9c6b3a144a2589e6cad5f8e6fba2be2.jpg"/>
    <hyperlink ref="O2312" r:id="rId5265" display="http://jsxk-cylinder.oss-cn-hangzhou.aliyuncs.com/app/202302/c9c6b3a144a2589e6cad5f8e6fba2be2.jpg"/>
    <hyperlink ref="K2312" r:id="rId5266" display="http://jsxk-cylinder.oss-cn-hangzhou.aliyuncs.com/app/202302/bff75dd5bc151d253617a4a6ebbb772a.jpg"/>
    <hyperlink ref="G2313" r:id="rId5267" display="http://jsxk-household-inspection.oss-cn-hangzhou.aliyuncs.com/app/202301/c913970a9837970aad7742a04de81a22.jpg"/>
    <hyperlink ref="O2313" r:id="rId5267" display="http://jsxk-household-inspection.oss-cn-hangzhou.aliyuncs.com/app/202301/c913970a9837970aad7742a04de81a22.jpg"/>
    <hyperlink ref="K2313" r:id="rId5268" display="http://jsxk-household-inspection.oss-cn-hangzhou.aliyuncs.com/app/202301/492d92e68ad30a6b1a9b18b6b37f478f.jpg"/>
    <hyperlink ref="G2314" r:id="rId5269" display="http://jsxk-household-inspection.oss-cn-hangzhou.aliyuncs.com/app/202309/b335488c59020b995c11dc7a5797a345.jpg"/>
    <hyperlink ref="O2314" r:id="rId5269" display="http://jsxk-household-inspection.oss-cn-hangzhou.aliyuncs.com/app/202309/b335488c59020b995c11dc7a5797a345.jpg"/>
    <hyperlink ref="K2314" r:id="rId5270" display="http://jsxk-household-inspection.oss-cn-hangzhou.aliyuncs.com/app/202309/f4d4e354f0ec3b5417dc7269d54d6a1e.jpg"/>
    <hyperlink ref="G2315" r:id="rId5271" display="http://jsxk-cylinder.oss-cn-hangzhou.aliyuncs.com/app/202312/baa1ae9605304701cef4d4c7d5977f1d.jpg"/>
    <hyperlink ref="O2315" r:id="rId5271" display="http://jsxk-cylinder.oss-cn-hangzhou.aliyuncs.com/app/202312/baa1ae9605304701cef4d4c7d5977f1d.jpg"/>
    <hyperlink ref="K2315" r:id="rId5272" display="http://jsxk-cylinder.oss-cn-hangzhou.aliyuncs.com/app/202312/7fdeb30cacc3ec0925a7e13ffc26d409.jpg"/>
    <hyperlink ref="G2316" r:id="rId5273" display="http://jsxk-cylinder.oss-cn-hangzhou.aliyuncs.com/app/202309/9d2f3b04494b965cc241a56e682ec760.jpg"/>
    <hyperlink ref="O2316" r:id="rId5273" display="http://jsxk-cylinder.oss-cn-hangzhou.aliyuncs.com/app/202309/9d2f3b04494b965cc241a56e682ec760.jpg"/>
    <hyperlink ref="K2316" r:id="rId5274" display="http://jsxk-cylinder.oss-cn-hangzhou.aliyuncs.com/app/202309/23fdc1671fd4387cbe4ae101d492325a.jpg"/>
    <hyperlink ref="G2317" r:id="rId5275" display="http://jsxk-cylinder.oss-cn-hangzhou.aliyuncs.com/app/202311/ff52661bbd66169a494b717f5f7542e9.jpg"/>
    <hyperlink ref="O2317" r:id="rId5275" display="http://jsxk-cylinder.oss-cn-hangzhou.aliyuncs.com/app/202311/ff52661bbd66169a494b717f5f7542e9.jpg"/>
    <hyperlink ref="K2317" r:id="rId5276" display="http://jsxk-cylinder.oss-cn-hangzhou.aliyuncs.com/app/202311/9595805b9bcb70422c65989523943b7e.jpg"/>
    <hyperlink ref="G2318" r:id="rId5277" display="http://jsxk-cylinder.oss-cn-hangzhou.aliyuncs.com/app/202309/45d4e404f12ea0471039f000cbc40dcb.jpg"/>
    <hyperlink ref="O2318" r:id="rId5277" display="http://jsxk-cylinder.oss-cn-hangzhou.aliyuncs.com/app/202309/45d4e404f12ea0471039f000cbc40dcb.jpg"/>
    <hyperlink ref="K2318" r:id="rId5278" display="http://jsxk-cylinder.oss-cn-hangzhou.aliyuncs.com/app/202309/2af99653e6116aeded954c33427f1d0e.jpg"/>
    <hyperlink ref="G2319" r:id="rId5279" display="http://jsxk-cylinder.oss-cn-hangzhou.aliyuncs.com/app/202306/c6a6e21b230e2a819cf38120e4383468.jpg"/>
    <hyperlink ref="O2319" r:id="rId5279" display="http://jsxk-cylinder.oss-cn-hangzhou.aliyuncs.com/app/202306/c6a6e21b230e2a819cf38120e4383468.jpg"/>
    <hyperlink ref="K2319" r:id="rId5280" display="http://jsxk-cylinder.oss-cn-hangzhou.aliyuncs.com/app/202306/c5d4bc0941bde7949eda0a6676ff3503.jpg"/>
    <hyperlink ref="G2320" r:id="rId5281" display="http://jsxk-cylinder.oss-cn-hangzhou.aliyuncs.com/app/202302/f84798ccff9a6bdc5400456c60def765.jpg"/>
    <hyperlink ref="O2320" r:id="rId5281" display="http://jsxk-cylinder.oss-cn-hangzhou.aliyuncs.com/app/202302/f84798ccff9a6bdc5400456c60def765.jpg"/>
    <hyperlink ref="K2320" r:id="rId5282" display="http://jsxk-cylinder.oss-cn-hangzhou.aliyuncs.com/app/202302/8ab1fe1060a79e696b9a154aeb0fd72f.jpg"/>
    <hyperlink ref="G2321" r:id="rId5283" display="http://jsxk-cylinder.oss-cn-hangzhou.aliyuncs.com/app/202311/be991ce490f2bd438171f79e87b29b9f.jpg"/>
    <hyperlink ref="O2321" r:id="rId5283" display="http://jsxk-cylinder.oss-cn-hangzhou.aliyuncs.com/app/202311/be991ce490f2bd438171f79e87b29b9f.jpg"/>
    <hyperlink ref="K2321" r:id="rId5284" display="http://jsxk-cylinder.oss-cn-hangzhou.aliyuncs.com/app/202311/6d97e57a8a0ad5d6f484039df40282af.jpg"/>
    <hyperlink ref="G2322" r:id="rId5285" display="http://jsxk-cylinder.oss-cn-hangzhou.aliyuncs.com/app/202311/1d83e61880e895625c0930fe95e68f58.jpg"/>
    <hyperlink ref="O2322" r:id="rId5285" display="http://jsxk-cylinder.oss-cn-hangzhou.aliyuncs.com/app/202311/1d83e61880e895625c0930fe95e68f58.jpg"/>
    <hyperlink ref="K2322" r:id="rId5286" display="http://jsxk-cylinder.oss-cn-hangzhou.aliyuncs.com/app/202311/2856c22da4a369726d44058194693401.jpg"/>
    <hyperlink ref="G2323" r:id="rId5287" display="http://jsxk-cylinder.oss-cn-hangzhou.aliyuncs.com/app/202310/c5a11167423851c9696bbb79fa42f6fe.jpg"/>
    <hyperlink ref="O2323" r:id="rId5287" display="http://jsxk-cylinder.oss-cn-hangzhou.aliyuncs.com/app/202310/c5a11167423851c9696bbb79fa42f6fe.jpg"/>
    <hyperlink ref="K2323" r:id="rId5288" display="http://jsxk-cylinder.oss-cn-hangzhou.aliyuncs.com/app/202310/3c6b726f0c97cefce79883af167a95e2.jpg"/>
    <hyperlink ref="G2324" r:id="rId5289" display="http://jsxk-cylinder.oss-cn-hangzhou.aliyuncs.com/app/202310/32711ba4ff2f5703a4c3c4175db0f51f.jpg"/>
    <hyperlink ref="O2324" r:id="rId5289" display="http://jsxk-cylinder.oss-cn-hangzhou.aliyuncs.com/app/202310/32711ba4ff2f5703a4c3c4175db0f51f.jpg"/>
    <hyperlink ref="K2324" r:id="rId5290" display="http://jsxk-cylinder.oss-cn-hangzhou.aliyuncs.com/app/202310/0e27ff0ea3a96e04d4b688845d59a024.jpg"/>
    <hyperlink ref="G2325" r:id="rId5291" display="http://jsxk-cylinder.oss-cn-hangzhou.aliyuncs.com/app/202309/7862a0530dbcd4d5ac62c4fa65468583.jpg"/>
    <hyperlink ref="O2325" r:id="rId5291" display="http://jsxk-cylinder.oss-cn-hangzhou.aliyuncs.com/app/202309/7862a0530dbcd4d5ac62c4fa65468583.jpg"/>
    <hyperlink ref="K2325" r:id="rId5292" display="http://jsxk-cylinder.oss-cn-hangzhou.aliyuncs.com/app/202309/c78d724ce8443fe755e5a6e7c9274246.jpg"/>
    <hyperlink ref="G2326" r:id="rId5293" display="http://jsxk-cylinder.oss-cn-hangzhou.aliyuncs.com/app/202309/340aca5348e2b18139ae08f6476e7cd1.jpg"/>
    <hyperlink ref="O2326" r:id="rId5293" display="http://jsxk-cylinder.oss-cn-hangzhou.aliyuncs.com/app/202309/340aca5348e2b18139ae08f6476e7cd1.jpg"/>
    <hyperlink ref="K2326" r:id="rId5294" display="http://jsxk-cylinder.oss-cn-hangzhou.aliyuncs.com/app/202309/4e8dd7df8a659421f7fa2fc5fe76f064.jpg"/>
    <hyperlink ref="G2327" r:id="rId5295" display="http://jsxk-cylinder.oss-cn-hangzhou.aliyuncs.com/app/202309/427da909891fcf09a35509c18bc9c0c5.jpg"/>
    <hyperlink ref="O2327" r:id="rId5295" display="http://jsxk-cylinder.oss-cn-hangzhou.aliyuncs.com/app/202309/427da909891fcf09a35509c18bc9c0c5.jpg"/>
    <hyperlink ref="K2327" r:id="rId5296" display="http://jsxk-cylinder.oss-cn-hangzhou.aliyuncs.com/app/202309/4e84c9acf9bf7d56e14cd06785bf9918.jpg"/>
    <hyperlink ref="G2328" r:id="rId5297" display="http://jsxk-cylinder.oss-cn-hangzhou.aliyuncs.com/app/202312/c173ef389b62a1d1b937069ab6c28d29.jpg"/>
    <hyperlink ref="O2328" r:id="rId5297" display="http://jsxk-cylinder.oss-cn-hangzhou.aliyuncs.com/app/202312/c173ef389b62a1d1b937069ab6c28d29.jpg"/>
    <hyperlink ref="K2328" r:id="rId5298" display="http://jsxk-cylinder.oss-cn-hangzhou.aliyuncs.com/app/202312/231e1cd675eb662ccd83f408bf364030.jpg"/>
    <hyperlink ref="C2329" r:id="rId5299" display="http://jsxk-household-inspection.oss-cn-hangzhou.aliyuncs.com/app/202309/83c711244713e9e7554ae1ce8cede72e.jpg"/>
    <hyperlink ref="G2329" r:id="rId5300" display="http://jsxk-household-inspection.oss-cn-hangzhou.aliyuncs.com/app/202309/fe0be24f21d8ce9d42e3070c80c9ad50.jpg"/>
    <hyperlink ref="O2329" r:id="rId5300" display="http://jsxk-household-inspection.oss-cn-hangzhou.aliyuncs.com/app/202309/fe0be24f21d8ce9d42e3070c80c9ad50.jpg"/>
    <hyperlink ref="K2329" r:id="rId5301" display="http://jsxk-household-inspection.oss-cn-hangzhou.aliyuncs.com/app/202309/32f2094c65ed478bfe22829ff42526e9.jpg"/>
    <hyperlink ref="G2330" r:id="rId5302" display="http://jsxk-household-inspection.oss-cn-hangzhou.aliyuncs.com/app/202312/6f5c1aa7ec98dca2b656622f2782ec8d.jpg"/>
    <hyperlink ref="O2330" r:id="rId5302" display="http://jsxk-household-inspection.oss-cn-hangzhou.aliyuncs.com/app/202312/6f5c1aa7ec98dca2b656622f2782ec8d.jpg"/>
    <hyperlink ref="K2330" r:id="rId5303" display="http://jsxk-household-inspection.oss-cn-hangzhou.aliyuncs.com/app/202312/02677e9b791ff6c0df707fc975431798.jpg"/>
    <hyperlink ref="G2331" r:id="rId5304" display="http://jsxk-cylinder.oss-cn-hangzhou.aliyuncs.com/app/202312/d6df216bd1c4b04b097b92d9e0223442.jpg"/>
    <hyperlink ref="O2331" r:id="rId5304" display="http://jsxk-cylinder.oss-cn-hangzhou.aliyuncs.com/app/202312/d6df216bd1c4b04b097b92d9e0223442.jpg"/>
    <hyperlink ref="K2331" r:id="rId5305" display="http://jsxk-cylinder.oss-cn-hangzhou.aliyuncs.com/app/202312/cbc3faa6d7d272ef249bfdf6e48bc3f2.jpg"/>
    <hyperlink ref="G2332" r:id="rId5306" display="http://jsxk-household-inspection.oss-cn-hangzhou.aliyuncs.com/app/202304/5d6ca55e1a40f932bfe8a7a7ee20d34d.jpg"/>
    <hyperlink ref="O2332" r:id="rId5306" display="http://jsxk-household-inspection.oss-cn-hangzhou.aliyuncs.com/app/202304/5d6ca55e1a40f932bfe8a7a7ee20d34d.jpg"/>
    <hyperlink ref="K2332" r:id="rId5307" display="http://jsxk-household-inspection.oss-cn-hangzhou.aliyuncs.com/app/202304/69e9171c441b8106df0109c982549bac.jpg"/>
    <hyperlink ref="G2333" r:id="rId5308" display="http://jsxk-cylinder.oss-cn-hangzhou.aliyuncs.com/app/202311/29b68c8b26d841b67068220da1e3d140.jpg"/>
    <hyperlink ref="O2333" r:id="rId5308" display="http://jsxk-cylinder.oss-cn-hangzhou.aliyuncs.com/app/202311/29b68c8b26d841b67068220da1e3d140.jpg"/>
    <hyperlink ref="K2333" r:id="rId5309" display="http://jsxk-cylinder.oss-cn-hangzhou.aliyuncs.com/app/202311/a8515d32614ab0d306ee913b7b5d8946.jpg"/>
    <hyperlink ref="G2334" r:id="rId5310" display="http://jsxk-cylinder.oss-cn-hangzhou.aliyuncs.com/app/202305/673b9914770df033986f00045250dc2a.jpg"/>
    <hyperlink ref="O2334" r:id="rId5310" display="http://jsxk-cylinder.oss-cn-hangzhou.aliyuncs.com/app/202305/673b9914770df033986f00045250dc2a.jpg"/>
    <hyperlink ref="K2334" r:id="rId5311" display="http://jsxk-cylinder.oss-cn-hangzhou.aliyuncs.com/app/202305/3ef26b85fee6fc11e21a182e9fd686bd.jpg"/>
    <hyperlink ref="G2335" r:id="rId5312" display="http://jsxk-cylinder.oss-cn-hangzhou.aliyuncs.com/app/202304/663ff6051c6598309f57766b83890648.jpg"/>
    <hyperlink ref="O2335" r:id="rId5312" display="http://jsxk-cylinder.oss-cn-hangzhou.aliyuncs.com/app/202304/663ff6051c6598309f57766b83890648.jpg"/>
    <hyperlink ref="K2335" r:id="rId5313" display="http://jsxk-cylinder.oss-cn-hangzhou.aliyuncs.com/app/202304/8e2297bac8d22f1bee4bb7d564bd1b4e.jpg"/>
    <hyperlink ref="G2336" r:id="rId5314" display="http://jsxk-cylinder.oss-cn-hangzhou.aliyuncs.com/app/202302/186b7fe8aae447da33b4a4c87e9e1a4f.jpg"/>
    <hyperlink ref="O2336" r:id="rId5314" display="http://jsxk-cylinder.oss-cn-hangzhou.aliyuncs.com/app/202302/186b7fe8aae447da33b4a4c87e9e1a4f.jpg"/>
    <hyperlink ref="K2336" r:id="rId5315" display="http://jsxk-cylinder.oss-cn-hangzhou.aliyuncs.com/app/202302/04ba63dd9e517dbb2bee77b6d9b822a7.jpg"/>
    <hyperlink ref="G2337" r:id="rId5316" display="http://jsxk-cylinder.oss-cn-hangzhou.aliyuncs.com/app/202301/89e77a99742a6dd438a23b8f9158cd91.jpg"/>
    <hyperlink ref="O2337" r:id="rId5316" display="http://jsxk-cylinder.oss-cn-hangzhou.aliyuncs.com/app/202301/89e77a99742a6dd438a23b8f9158cd91.jpg"/>
    <hyperlink ref="K2337" r:id="rId5317" display="http://jsxk-cylinder.oss-cn-hangzhou.aliyuncs.com/app/202301/1e14677320503d758123448fc537ccff.jpg"/>
    <hyperlink ref="G2338" r:id="rId5318" display="http://jsxk-household-inspection.oss-cn-hangzhou.aliyuncs.com/app/202306/4b0b064e3d37c0ce05e70ad8b691d2c9.jpg"/>
    <hyperlink ref="O2338" r:id="rId5318" display="http://jsxk-household-inspection.oss-cn-hangzhou.aliyuncs.com/app/202306/4b0b064e3d37c0ce05e70ad8b691d2c9.jpg"/>
    <hyperlink ref="K2338" r:id="rId5319" display="http://jsxk-household-inspection.oss-cn-hangzhou.aliyuncs.com/app/202306/d373efadc8e22e970cbed273550e006e.jpg"/>
    <hyperlink ref="G2339" r:id="rId5320" display="http://jsxk-cylinder.oss-cn-hangzhou.aliyuncs.com/app/202306/90ec34ec9cd213b71a314546c94577bf.jpg"/>
    <hyperlink ref="O2339" r:id="rId5320" display="http://jsxk-cylinder.oss-cn-hangzhou.aliyuncs.com/app/202306/90ec34ec9cd213b71a314546c94577bf.jpg"/>
    <hyperlink ref="K2339" r:id="rId5321" display="http://jsxk-cylinder.oss-cn-hangzhou.aliyuncs.com/app/202306/ad86a5a2314e4ea6776a44752120a9f2.jpg"/>
    <hyperlink ref="G2340" r:id="rId5322" display="http://jsxk-cylinder.oss-cn-hangzhou.aliyuncs.com/app/202308/5768bce502a157a2e1f8038e00b9b795.jpg"/>
    <hyperlink ref="O2340" r:id="rId5322" display="http://jsxk-cylinder.oss-cn-hangzhou.aliyuncs.com/app/202308/5768bce502a157a2e1f8038e00b9b795.jpg"/>
    <hyperlink ref="K2340" r:id="rId5323" display="http://jsxk-cylinder.oss-cn-hangzhou.aliyuncs.com/app/202308/71578d57665acd3a79b1d9817ccb97e5.jpg"/>
    <hyperlink ref="G2341" r:id="rId5324" display="http://jsxk-household-inspection.oss-cn-hangzhou.aliyuncs.com/app/202311/9af3694a21216991c3b06ad72ba32cc9.jpg"/>
    <hyperlink ref="O2341" r:id="rId5325" display="http://jsxk-household-inspection.oss-cn-hangzhou.aliyuncs.com/app/202311/345e841e688778e7bcf887c742ffeb8b.jpg"/>
    <hyperlink ref="K2341" r:id="rId5326" display="http://jsxk-household-inspection.oss-cn-hangzhou.aliyuncs.com/app/202311/afd989fc49560d33b764a5f69a13be44.jpg"/>
    <hyperlink ref="C2342" r:id="rId5327" display="http://jsxk-cylinder.oss-cn-hangzhou.aliyuncs.com/app/202312/c3024cb8a795dcdc26cc2b6a0c5f8cef.jpg"/>
    <hyperlink ref="G2342" r:id="rId5328" display="http://jsxk-cylinder.oss-cn-hangzhou.aliyuncs.com/app/202312/9ed963244845b89b586f79c1a40bee8b.jpg"/>
    <hyperlink ref="O2342" r:id="rId5328" display="http://jsxk-cylinder.oss-cn-hangzhou.aliyuncs.com/app/202312/9ed963244845b89b586f79c1a40bee8b.jpg"/>
    <hyperlink ref="K2342" r:id="rId5329" display="http://jsxk-cylinder.oss-cn-hangzhou.aliyuncs.com/app/202312/4c54c2dad7889e9d063b239f52ccfa98.jpg"/>
    <hyperlink ref="G2343" r:id="rId5330" display="http://jsxk-cylinder.oss-cn-hangzhou.aliyuncs.com/app/202311/bfeb2699390ea0357b995dd105d73951.jpg"/>
    <hyperlink ref="O2343" r:id="rId5330" display="http://jsxk-cylinder.oss-cn-hangzhou.aliyuncs.com/app/202311/bfeb2699390ea0357b995dd105d73951.jpg"/>
    <hyperlink ref="K2343" r:id="rId5331" display="http://jsxk-cylinder.oss-cn-hangzhou.aliyuncs.com/app/202311/fda4cb3923a7995b55e1d49b86f969b3.jpg"/>
    <hyperlink ref="G2344" r:id="rId5332" display="http://jsxk-household-inspection.oss-cn-hangzhou.aliyuncs.com/app/202311/0787192f37deb7fc4333779921d46b35.jpg"/>
    <hyperlink ref="O2344" r:id="rId5332" display="http://jsxk-household-inspection.oss-cn-hangzhou.aliyuncs.com/app/202311/0787192f37deb7fc4333779921d46b35.jpg"/>
    <hyperlink ref="K2344" r:id="rId5333" display="http://jsxk-household-inspection.oss-cn-hangzhou.aliyuncs.com/app/202311/31ea24b46a8ff93f3a0edafa2e7cfe4a.jpg"/>
    <hyperlink ref="G2345" r:id="rId5334" display="http://jsxk-cylinder.oss-cn-hangzhou.aliyuncs.com/app/202312/c1df2eb0baf43546d117f4419830c598.jpg"/>
    <hyperlink ref="O2345" r:id="rId5334" display="http://jsxk-cylinder.oss-cn-hangzhou.aliyuncs.com/app/202312/c1df2eb0baf43546d117f4419830c598.jpg"/>
    <hyperlink ref="K2345" r:id="rId5335" display="http://jsxk-cylinder.oss-cn-hangzhou.aliyuncs.com/app/202312/75fdd817c4de2abe677a36ac292dbd79.jpg"/>
    <hyperlink ref="G2346" r:id="rId5336" display="http://jsxk-cylinder.oss-cn-hangzhou.aliyuncs.com/app/202311/b45a377081e58ff8123287ce7e24a369.jpg"/>
    <hyperlink ref="O2346" r:id="rId5336" display="http://jsxk-cylinder.oss-cn-hangzhou.aliyuncs.com/app/202311/b45a377081e58ff8123287ce7e24a369.jpg"/>
    <hyperlink ref="K2346" r:id="rId5337" display="http://jsxk-cylinder.oss-cn-hangzhou.aliyuncs.com/app/202311/5f8478747a438d170afffce9879dc196.jpg"/>
    <hyperlink ref="G2347" r:id="rId5338" display="http://jsxk-household-inspection.oss-cn-hangzhou.aliyuncs.com/app/202301/f900cd883bee141b2a9cfe2b6217b19b.jpg"/>
    <hyperlink ref="O2347" r:id="rId5338" display="http://jsxk-household-inspection.oss-cn-hangzhou.aliyuncs.com/app/202301/f900cd883bee141b2a9cfe2b6217b19b.jpg"/>
    <hyperlink ref="K2347" r:id="rId5339" display="http://jsxk-household-inspection.oss-cn-hangzhou.aliyuncs.com/app/202301/9a8722ae403f28cf0f899cb32235e475.jpg"/>
    <hyperlink ref="G2348" r:id="rId5340" display="http://jsxk-cylinder.oss-cn-hangzhou.aliyuncs.com/app/202311/6ff89a10cb26399c0be570e97521933c.jpg"/>
    <hyperlink ref="O2348" r:id="rId5340" display="http://jsxk-cylinder.oss-cn-hangzhou.aliyuncs.com/app/202311/6ff89a10cb26399c0be570e97521933c.jpg"/>
    <hyperlink ref="C2348" r:id="rId5341" display="http://jsxk-cylinder.oss-cn-hangzhou.aliyuncs.com/app/202311/79b78400f6b3a6cdf6d76f2b5c3c77d3.jpg"/>
    <hyperlink ref="K2348" r:id="rId5341" display="http://jsxk-cylinder.oss-cn-hangzhou.aliyuncs.com/app/202311/79b78400f6b3a6cdf6d76f2b5c3c77d3.jpg"/>
    <hyperlink ref="G2349" r:id="rId5342" display="http://jsxk-cylinder.oss-cn-hangzhou.aliyuncs.com/app/202309/b2761e5cd22645dc17fc1a9215572841.jpg"/>
    <hyperlink ref="O2349" r:id="rId5342" display="http://jsxk-cylinder.oss-cn-hangzhou.aliyuncs.com/app/202309/b2761e5cd22645dc17fc1a9215572841.jpg"/>
    <hyperlink ref="K2349" r:id="rId5343" display="http://jsxk-cylinder.oss-cn-hangzhou.aliyuncs.com/app/202309/bd9ea25fe2cef5efff2c6cc70006cb58.jpg"/>
    <hyperlink ref="G2350" r:id="rId5344" display="http://jsxk-cylinder.oss-cn-hangzhou.aliyuncs.com/app/202307/e077ba9b03bab38e11125532be3806db.jpg"/>
    <hyperlink ref="O2350" r:id="rId5344" display="http://jsxk-cylinder.oss-cn-hangzhou.aliyuncs.com/app/202307/e077ba9b03bab38e11125532be3806db.jpg"/>
    <hyperlink ref="K2350" r:id="rId5345" display="http://jsxk-cylinder.oss-cn-hangzhou.aliyuncs.com/app/202307/784f1b6d88cbe23f3de557f15cafa64a.jpg"/>
    <hyperlink ref="G2351" r:id="rId5346" display="http://jsxk-cylinder.oss-cn-hangzhou.aliyuncs.com/app/202305/12f74fca64de4e019e29ebd7b551dde6.jpg"/>
    <hyperlink ref="O2351" r:id="rId5346" display="http://jsxk-cylinder.oss-cn-hangzhou.aliyuncs.com/app/202305/12f74fca64de4e019e29ebd7b551dde6.jpg"/>
    <hyperlink ref="K2351" r:id="rId5347" display="http://jsxk-cylinder.oss-cn-hangzhou.aliyuncs.com/app/202305/5860cbc1eb498782d72652885b3f1b4b.jpg"/>
    <hyperlink ref="G2352" r:id="rId5348" display="http://jsxk-cylinder.oss-cn-hangzhou.aliyuncs.com/app/202304/3921111dad24f2088775cd4cc5318757.jpg"/>
    <hyperlink ref="O2352" r:id="rId5348" display="http://jsxk-cylinder.oss-cn-hangzhou.aliyuncs.com/app/202304/3921111dad24f2088775cd4cc5318757.jpg"/>
    <hyperlink ref="K2352" r:id="rId5349" display="http://jsxk-cylinder.oss-cn-hangzhou.aliyuncs.com/app/202304/c5a847dfa82db2c63af37e8f0e1f3f34.jpg"/>
    <hyperlink ref="G2353" r:id="rId5350" display="http://jsxk-cylinder.oss-cn-hangzhou.aliyuncs.com/app/202302/42a37bc0818c74eb338d017332159bd4.jpg"/>
    <hyperlink ref="O2353" r:id="rId5350" display="http://jsxk-cylinder.oss-cn-hangzhou.aliyuncs.com/app/202302/42a37bc0818c74eb338d017332159bd4.jpg"/>
    <hyperlink ref="K2353" r:id="rId5351" display="http://jsxk-cylinder.oss-cn-hangzhou.aliyuncs.com/app/202302/50fb51e2cad752988bdeb1d6a662925b.jpg"/>
    <hyperlink ref="G2354" r:id="rId5352" display="http://jsxk-cylinder.oss-cn-hangzhou.aliyuncs.com/app/202309/51bf695ad91112a9b3e54ea55a125780.jpg"/>
    <hyperlink ref="O2354" r:id="rId5352" display="http://jsxk-cylinder.oss-cn-hangzhou.aliyuncs.com/app/202309/51bf695ad91112a9b3e54ea55a125780.jpg"/>
    <hyperlink ref="K2354" r:id="rId5353" display="http://jsxk-cylinder.oss-cn-hangzhou.aliyuncs.com/app/202309/9ebf4386a2accb9a80de195b5e065293.jpg"/>
    <hyperlink ref="G2355" r:id="rId5354" display="http://jsxk-cylinder.oss-cn-hangzhou.aliyuncs.com/app/202312/3ec0d98bc750bbd61b075eeeb1610287.jpg"/>
    <hyperlink ref="O2355" r:id="rId5354" display="http://jsxk-cylinder.oss-cn-hangzhou.aliyuncs.com/app/202312/3ec0d98bc750bbd61b075eeeb1610287.jpg"/>
    <hyperlink ref="K2355" r:id="rId5355" display="http://jsxk-cylinder.oss-cn-hangzhou.aliyuncs.com/app/202312/768f0800f925eb2f3f60d41b49c737e1.jpg"/>
    <hyperlink ref="G2356" r:id="rId5356" display="http://jsxk-cylinder.oss-cn-hangzhou.aliyuncs.com/app/202308/88964fbf71474af3fbe6c24d95f66c13.jpg"/>
    <hyperlink ref="O2356" r:id="rId5356" display="http://jsxk-cylinder.oss-cn-hangzhou.aliyuncs.com/app/202308/88964fbf71474af3fbe6c24d95f66c13.jpg"/>
    <hyperlink ref="K2356" r:id="rId5357" display="http://jsxk-cylinder.oss-cn-hangzhou.aliyuncs.com/app/202308/04e0084fd3e82c32a119396f4c4a7cbf.jpg"/>
    <hyperlink ref="G2357" r:id="rId5358" display="http://jsxk-cylinder.oss-cn-hangzhou.aliyuncs.com/app/202307/315d4dac8f90e239dff0bada6faa8b8f.jpg"/>
    <hyperlink ref="O2357" r:id="rId5358" display="http://jsxk-cylinder.oss-cn-hangzhou.aliyuncs.com/app/202307/315d4dac8f90e239dff0bada6faa8b8f.jpg"/>
    <hyperlink ref="K2357" r:id="rId5359" display="http://jsxk-cylinder.oss-cn-hangzhou.aliyuncs.com/app/202307/b4fad737b052767b6ed57194803263ac.jpg"/>
    <hyperlink ref="G2358" r:id="rId5360" display="http://jsxk-household-inspection.oss-cn-hangzhou.aliyuncs.com/app/202301/a556de834b187144401698705baf403f.jpg"/>
    <hyperlink ref="O2358" r:id="rId5360" display="http://jsxk-household-inspection.oss-cn-hangzhou.aliyuncs.com/app/202301/a556de834b187144401698705baf403f.jpg"/>
    <hyperlink ref="K2358" r:id="rId5361" display="http://jsxk-household-inspection.oss-cn-hangzhou.aliyuncs.com/app/202301/80510be2999d7ee8813e5eacf64415f8.jpg"/>
    <hyperlink ref="G2359" r:id="rId5362" display="http://jsxk-cylinder.oss-cn-hangzhou.aliyuncs.com/app/202309/16dd6f5a6e504ba3a45bd3420d09147c.jpg"/>
    <hyperlink ref="O2359" r:id="rId5362" display="http://jsxk-cylinder.oss-cn-hangzhou.aliyuncs.com/app/202309/16dd6f5a6e504ba3a45bd3420d09147c.jpg"/>
    <hyperlink ref="K2359" r:id="rId5363" display="http://jsxk-cylinder.oss-cn-hangzhou.aliyuncs.com/app/202309/27d498a650884416669ac5050ce175e0.jpg"/>
    <hyperlink ref="G2360" r:id="rId5364" display="http://jsxk-cylinder.oss-cn-hangzhou.aliyuncs.com/app/202305/41f61b352d7672c0c5d8ff225e28b616.jpg"/>
    <hyperlink ref="O2360" r:id="rId5364" display="http://jsxk-cylinder.oss-cn-hangzhou.aliyuncs.com/app/202305/41f61b352d7672c0c5d8ff225e28b616.jpg"/>
    <hyperlink ref="K2360" r:id="rId5365" display="http://jsxk-cylinder.oss-cn-hangzhou.aliyuncs.com/app/202305/99a4c97d3f51b44b170222342d566718.jpg"/>
    <hyperlink ref="G2361" r:id="rId5366" display="http://jsxk-cylinder.oss-cn-hangzhou.aliyuncs.com/app/202301/4f88a81aecc4d666fbb580438e57e99a.jpg"/>
    <hyperlink ref="O2361" r:id="rId5366" display="http://jsxk-cylinder.oss-cn-hangzhou.aliyuncs.com/app/202301/4f88a81aecc4d666fbb580438e57e99a.jpg"/>
    <hyperlink ref="K2361" r:id="rId5367" display="http://jsxk-cylinder.oss-cn-hangzhou.aliyuncs.com/app/202301/df8dc1288c0dbe7fcf30ba76cf60e99e.jpg"/>
    <hyperlink ref="G2362" r:id="rId5368" display="http://jsxk-household-inspection.oss-cn-hangzhou.aliyuncs.com/app/202310/2d438ae9201905ad76685802de4de15d.jpg"/>
    <hyperlink ref="O2362" r:id="rId5368" display="http://jsxk-household-inspection.oss-cn-hangzhou.aliyuncs.com/app/202310/2d438ae9201905ad76685802de4de15d.jpg"/>
    <hyperlink ref="K2362" r:id="rId5369" display="http://jsxk-household-inspection.oss-cn-hangzhou.aliyuncs.com/app/202310/0c86348f6071563d3530b5b2122d545d.jpg"/>
    <hyperlink ref="G2363" r:id="rId5370" display="http://jsxk-cylinder.oss-cn-hangzhou.aliyuncs.com/app/202308/3b8132bcf9adc0f8ba75804008d14790.jpg"/>
    <hyperlink ref="O2363" r:id="rId5370" display="http://jsxk-cylinder.oss-cn-hangzhou.aliyuncs.com/app/202308/3b8132bcf9adc0f8ba75804008d14790.jpg"/>
    <hyperlink ref="K2363" r:id="rId5371" display="http://jsxk-cylinder.oss-cn-hangzhou.aliyuncs.com/app/202308/39afa5561057c3be0753ae30d35972ac.jpg"/>
    <hyperlink ref="G2364" r:id="rId5372" display="http://jsxk-household-inspection.oss-cn-hangzhou.aliyuncs.com/app/202301/b4b222dc7fde5b146963061b980a3e1a.jpg"/>
    <hyperlink ref="O2364" r:id="rId5372" display="http://jsxk-household-inspection.oss-cn-hangzhou.aliyuncs.com/app/202301/b4b222dc7fde5b146963061b980a3e1a.jpg"/>
    <hyperlink ref="K2364" r:id="rId5372" display="http://jsxk-household-inspection.oss-cn-hangzhou.aliyuncs.com/app/202301/b4b222dc7fde5b146963061b980a3e1a.jpg"/>
    <hyperlink ref="G2365" r:id="rId5373" display="http://jsxk-household-inspection.oss-cn-hangzhou.aliyuncs.com/app/202301/9c71478f06177c9c42df221850c4f178.jpg"/>
    <hyperlink ref="O2365" r:id="rId5373" display="http://jsxk-household-inspection.oss-cn-hangzhou.aliyuncs.com/app/202301/9c71478f06177c9c42df221850c4f178.jpg"/>
    <hyperlink ref="K2365" r:id="rId5374" display="http://jsxk-household-inspection.oss-cn-hangzhou.aliyuncs.com/app/202301/1d70d2ed1670250083ff31457f44fcde.jpg"/>
    <hyperlink ref="G2366" r:id="rId5375" display="http://jsxk-cylinder.oss-cn-hangzhou.aliyuncs.com/app/202312/1377b8cf24c0cbce5178abd16e877ac1.jpg"/>
    <hyperlink ref="O2366" r:id="rId5375" display="http://jsxk-cylinder.oss-cn-hangzhou.aliyuncs.com/app/202312/1377b8cf24c0cbce5178abd16e877ac1.jpg"/>
    <hyperlink ref="K2366" r:id="rId5376" display="http://jsxk-cylinder.oss-cn-hangzhou.aliyuncs.com/app/202312/3d3fd4182f0b5f64519864801be91e2f.jpg"/>
    <hyperlink ref="G2367" r:id="rId5377" display="http://jsxk-cylinder.oss-cn-hangzhou.aliyuncs.com/app/202305/7be967743fa264bc29e19465dcc978ab.jpg"/>
    <hyperlink ref="O2367" r:id="rId5377" display="http://jsxk-cylinder.oss-cn-hangzhou.aliyuncs.com/app/202305/7be967743fa264bc29e19465dcc978ab.jpg"/>
    <hyperlink ref="K2367" r:id="rId5378" display="http://jsxk-cylinder.oss-cn-hangzhou.aliyuncs.com/app/202305/0a19996c7743f235f60d14f710241263.jpg"/>
    <hyperlink ref="G2368" r:id="rId5379" display="http://jsxk-cylinder.oss-cn-hangzhou.aliyuncs.com/app/202311/1cbb2f41f5cd7608ea145799905d0775.jpg"/>
    <hyperlink ref="O2368" r:id="rId5379" display="http://jsxk-cylinder.oss-cn-hangzhou.aliyuncs.com/app/202311/1cbb2f41f5cd7608ea145799905d0775.jpg"/>
    <hyperlink ref="K2368" r:id="rId5380" display="http://jsxk-cylinder.oss-cn-hangzhou.aliyuncs.com/app/202311/d3d1fe287624488916c07adb3075913c.jpg"/>
    <hyperlink ref="G2369" r:id="rId5381" display="http://jsxk-household-inspection.oss-cn-hangzhou.aliyuncs.com/app/202312/2b3cb6396bd6e9cf4cf924ca5af3e912.jpg"/>
    <hyperlink ref="O2369" r:id="rId5381" display="http://jsxk-household-inspection.oss-cn-hangzhou.aliyuncs.com/app/202312/2b3cb6396bd6e9cf4cf924ca5af3e912.jpg"/>
    <hyperlink ref="K2369" r:id="rId5382" display="http://jsxk-household-inspection.oss-cn-hangzhou.aliyuncs.com/app/202312/a9dda2df6a7dc33d0a26d5ff9e098366.jpg"/>
    <hyperlink ref="G2370" r:id="rId5383" display="http://jsxk-cylinder.oss-cn-hangzhou.aliyuncs.com/app/202312/d8529c35684468b52d9fa6c1cb369b3a.jpg"/>
    <hyperlink ref="O2370" r:id="rId5383" display="http://jsxk-cylinder.oss-cn-hangzhou.aliyuncs.com/app/202312/d8529c35684468b52d9fa6c1cb369b3a.jpg"/>
    <hyperlink ref="K2370" r:id="rId5384" display="http://jsxk-cylinder.oss-cn-hangzhou.aliyuncs.com/app/202312/38b5eed20eb9dcdfd0aa59c58024f3d0.jpg"/>
    <hyperlink ref="C2371" r:id="rId5385" display="http://jsxk-cylinder.oss-cn-hangzhou.aliyuncs.com/app/202310/76304c3b3429b31250b7c869a2a624aa.jpg"/>
    <hyperlink ref="G2371" r:id="rId5386" display="http://jsxk-cylinder.oss-cn-hangzhou.aliyuncs.com/app/202304/377cc28b090f1fac3313fdf2a3d5b35c.jpg"/>
    <hyperlink ref="O2371" r:id="rId5386" display="http://jsxk-cylinder.oss-cn-hangzhou.aliyuncs.com/app/202304/377cc28b090f1fac3313fdf2a3d5b35c.jpg"/>
    <hyperlink ref="K2371" r:id="rId5387" display="http://jsxk-cylinder.oss-cn-hangzhou.aliyuncs.com/app/202304/e803b4febf1fddd343f5c12f40a53d9e.jpg"/>
    <hyperlink ref="C2372" r:id="rId5388" display="http://jsxk-cylinder.oss-cn-hangzhou.aliyuncs.com/app/202303/0ac9ce46fdb117621cf067e732c23cbb.jpg"/>
    <hyperlink ref="G2372" r:id="rId5389" display="http://jsxk-cylinder.oss-cn-hangzhou.aliyuncs.com/app/202303/e00f55608338ddae03a48a4b8fa02949.jpg"/>
    <hyperlink ref="O2372" r:id="rId5389" display="http://jsxk-cylinder.oss-cn-hangzhou.aliyuncs.com/app/202303/e00f55608338ddae03a48a4b8fa02949.jpg"/>
    <hyperlink ref="K2372" r:id="rId5390" display="http://jsxk-cylinder.oss-cn-hangzhou.aliyuncs.com/app/202303/cf91bc42402883a208ede28d1af9e0ee.jpg"/>
    <hyperlink ref="C2373" r:id="rId5391" display="http://jsxk-cylinder.oss-cn-hangzhou.aliyuncs.com/app/202302/8182286da1ca7e9bb939210003c29ad5.jpg"/>
    <hyperlink ref="G2373" r:id="rId5392" display="http://jsxk-cylinder.oss-cn-hangzhou.aliyuncs.com/app/202302/f888b5ff8cd4f1cf342da575583d91e0.jpg"/>
    <hyperlink ref="O2373" r:id="rId5392" display="http://jsxk-cylinder.oss-cn-hangzhou.aliyuncs.com/app/202302/f888b5ff8cd4f1cf342da575583d91e0.jpg"/>
    <hyperlink ref="K2373" r:id="rId5393" display="http://jsxk-cylinder.oss-cn-hangzhou.aliyuncs.com/app/202302/3fe35283dfdc1e5356482ec081521157.jpg"/>
    <hyperlink ref="C2374" r:id="rId5394" display="http://jsxk-cylinder.oss-cn-hangzhou.aliyuncs.com/app/202301/65017d40a3603ecd01cf54966b0f926f.jpg"/>
    <hyperlink ref="G2374" r:id="rId5395" display="http://jsxk-cylinder.oss-cn-hangzhou.aliyuncs.com/app/202301/c8ff0e07df951c6ef4d501224207ae75.jpg"/>
    <hyperlink ref="O2374" r:id="rId5395" display="http://jsxk-cylinder.oss-cn-hangzhou.aliyuncs.com/app/202301/c8ff0e07df951c6ef4d501224207ae75.jpg"/>
    <hyperlink ref="K2374" r:id="rId5396" display="http://jsxk-cylinder.oss-cn-hangzhou.aliyuncs.com/app/202301/98bd82dc79b182b69d2e79b903c1b2f4.jpg"/>
    <hyperlink ref="G2375" r:id="rId5397" display="http://jsxk-cylinder.oss-cn-hangzhou.aliyuncs.com/app/202311/8e1f8d44e3e800616fc82d9a308b7921.jpg"/>
    <hyperlink ref="O2375" r:id="rId5397" display="http://jsxk-cylinder.oss-cn-hangzhou.aliyuncs.com/app/202311/8e1f8d44e3e800616fc82d9a308b7921.jpg"/>
    <hyperlink ref="K2375" r:id="rId5398" display="http://jsxk-cylinder.oss-cn-hangzhou.aliyuncs.com/app/202311/2816392dc7245afef3da0758355a083f.jpg"/>
    <hyperlink ref="G2376" r:id="rId5399" display="http://jsxk-cylinder.oss-cn-hangzhou.aliyuncs.com/app/202308/02570530d7cbb7ab57f4a029a7146669.jpg"/>
    <hyperlink ref="O2376" r:id="rId5399" display="http://jsxk-cylinder.oss-cn-hangzhou.aliyuncs.com/app/202308/02570530d7cbb7ab57f4a029a7146669.jpg"/>
    <hyperlink ref="K2376" r:id="rId5400" display="http://jsxk-cylinder.oss-cn-hangzhou.aliyuncs.com/app/202308/01257d2ca3032465daf3093571d5cbbe.jpg"/>
    <hyperlink ref="G2377" r:id="rId5401" display="http://jsxk-cylinder.oss-cn-hangzhou.aliyuncs.com/app/202306/6769a3c1ef805a6017046cd7676f38ac.jpg"/>
    <hyperlink ref="O2377" r:id="rId5401" display="http://jsxk-cylinder.oss-cn-hangzhou.aliyuncs.com/app/202306/6769a3c1ef805a6017046cd7676f38ac.jpg"/>
    <hyperlink ref="K2377" r:id="rId5402" display="http://jsxk-cylinder.oss-cn-hangzhou.aliyuncs.com/app/202306/77dfd212d8c00e45f8b89652b98a0cd9.jpg"/>
    <hyperlink ref="G2378" r:id="rId5403" display="http://jsxk-cylinder.oss-cn-hangzhou.aliyuncs.com/app/202303/f3f5b18afc2bb252f504456b1a0de2ab.jpg"/>
    <hyperlink ref="O2378" r:id="rId5403" display="http://jsxk-cylinder.oss-cn-hangzhou.aliyuncs.com/app/202303/f3f5b18afc2bb252f504456b1a0de2ab.jpg"/>
    <hyperlink ref="K2378" r:id="rId5404" display="http://jsxk-cylinder.oss-cn-hangzhou.aliyuncs.com/app/202303/b3e8bfdc27dbb2466384e915fbdf19ce.jpg"/>
    <hyperlink ref="G2379" r:id="rId5405" display="http://jsxk-cylinder.oss-cn-hangzhou.aliyuncs.com/app/202301/6e3c9a6999ff49d12c79e6ff1ea71210.jpg"/>
    <hyperlink ref="O2379" r:id="rId5405" display="http://jsxk-cylinder.oss-cn-hangzhou.aliyuncs.com/app/202301/6e3c9a6999ff49d12c79e6ff1ea71210.jpg"/>
    <hyperlink ref="K2379" r:id="rId5406" display="http://jsxk-cylinder.oss-cn-hangzhou.aliyuncs.com/app/202301/1ca5cae0c3fd167ad6b05d49e7e41816.jpg"/>
    <hyperlink ref="G2380" r:id="rId5407" display="http://jsxk-household-inspection.oss-cn-hangzhou.aliyuncs.com/app/202312/ea8e0ab5780e823a9b6268f3684c6fb6.jpg"/>
    <hyperlink ref="O2380" r:id="rId5407" display="http://jsxk-household-inspection.oss-cn-hangzhou.aliyuncs.com/app/202312/ea8e0ab5780e823a9b6268f3684c6fb6.jpg"/>
    <hyperlink ref="K2380" r:id="rId5408" display="http://jsxk-household-inspection.oss-cn-hangzhou.aliyuncs.com/app/202312/5f0e9141cd783e17b2e1fec0108e2f35.jpg"/>
    <hyperlink ref="G2381" r:id="rId5409" display="http://jsxk-cylinder.oss-cn-hangzhou.aliyuncs.com/app/202307/580931e5d44aeb7fe75b7a1aec59a290.jpg"/>
    <hyperlink ref="O2381" r:id="rId5409" display="http://jsxk-cylinder.oss-cn-hangzhou.aliyuncs.com/app/202307/580931e5d44aeb7fe75b7a1aec59a290.jpg"/>
    <hyperlink ref="K2381" r:id="rId5410" display="http://jsxk-cylinder.oss-cn-hangzhou.aliyuncs.com/app/202307/0f9883eeb2724d88032d41e40a358f97.jpg"/>
    <hyperlink ref="G2382" r:id="rId5411" display="http://jsxk-cylinder.oss-cn-hangzhou.aliyuncs.com/app/202303/78617bd0d768c2a0dbc514bd3061bb8b.jpg"/>
    <hyperlink ref="O2382" r:id="rId5411" display="http://jsxk-cylinder.oss-cn-hangzhou.aliyuncs.com/app/202303/78617bd0d768c2a0dbc514bd3061bb8b.jpg"/>
    <hyperlink ref="K2382" r:id="rId5412" display="http://jsxk-cylinder.oss-cn-hangzhou.aliyuncs.com/app/202303/442e0a310e63f86cd46ee350f5eb64b0.jpg"/>
    <hyperlink ref="G2383" r:id="rId5413" display="http://jsxk-cylinder.oss-cn-hangzhou.aliyuncs.com/app/202312/58338c1f6a203e638057acd697a8a2d9.jpg"/>
    <hyperlink ref="O2383" r:id="rId5413" display="http://jsxk-cylinder.oss-cn-hangzhou.aliyuncs.com/app/202312/58338c1f6a203e638057acd697a8a2d9.jpg"/>
    <hyperlink ref="K2383" r:id="rId5414" display="http://jsxk-cylinder.oss-cn-hangzhou.aliyuncs.com/app/202312/78e43a605920ac429de776efd15a13e7.jpg"/>
    <hyperlink ref="G2384" r:id="rId5415" display="http://jsxk-cylinder.oss-cn-hangzhou.aliyuncs.com/app/202312/921e2b46430e0e6b89cfd1f681ffe38b.jpg"/>
    <hyperlink ref="O2384" r:id="rId5415" display="http://jsxk-cylinder.oss-cn-hangzhou.aliyuncs.com/app/202312/921e2b46430e0e6b89cfd1f681ffe38b.jpg"/>
    <hyperlink ref="K2384" r:id="rId5416" display="http://jsxk-cylinder.oss-cn-hangzhou.aliyuncs.com/app/202312/410fb829652eb20068ca2c5914a0cbc2.jpg"/>
    <hyperlink ref="G2385" r:id="rId5417" display="http://jsxk-cylinder.oss-cn-hangzhou.aliyuncs.com/app/202311/7f6097d3f8a7ccd2a09e628b5f37de76.jpg"/>
    <hyperlink ref="O2385" r:id="rId5417" display="http://jsxk-cylinder.oss-cn-hangzhou.aliyuncs.com/app/202311/7f6097d3f8a7ccd2a09e628b5f37de76.jpg"/>
    <hyperlink ref="K2385" r:id="rId5418" display="http://jsxk-cylinder.oss-cn-hangzhou.aliyuncs.com/app/202311/13747ef0d119fb6208bab3bb2369c380.jpg"/>
    <hyperlink ref="G2386" r:id="rId5419" display="http://jsxk-household-inspection.oss-cn-hangzhou.aliyuncs.com/app/202308/019402c0f45f16d2990944628ade095d.jpg"/>
    <hyperlink ref="O2386" r:id="rId5420" display="http://jsxk-household-inspection.oss-cn-hangzhou.aliyuncs.com/app/202308/d35b640102d585fbf8ee35439eda2ac1.jpg"/>
    <hyperlink ref="K2386" r:id="rId5421" display="http://jsxk-household-inspection.oss-cn-hangzhou.aliyuncs.com/app/202308/c164f805bdefce573cdf214cb8d1c413.jpg"/>
    <hyperlink ref="G2387" r:id="rId5422" display="http://jsxk-cylinder.oss-cn-hangzhou.aliyuncs.com/app/202312/5494e79774421142abda17a11970dc8c.jpg"/>
    <hyperlink ref="O2387" r:id="rId5422" display="http://jsxk-cylinder.oss-cn-hangzhou.aliyuncs.com/app/202312/5494e79774421142abda17a11970dc8c.jpg"/>
    <hyperlink ref="K2387" r:id="rId5423" display="http://jsxk-cylinder.oss-cn-hangzhou.aliyuncs.com/app/202312/5e378120776c368648604046779e1b43.jpg"/>
    <hyperlink ref="G2388" r:id="rId5424" display="http://jsxk-household-inspection.oss-cn-hangzhou.aliyuncs.com/app/202307/1ebe661912c064d3701710e4e73369b4.jpg"/>
    <hyperlink ref="O2388" r:id="rId5424" display="http://jsxk-household-inspection.oss-cn-hangzhou.aliyuncs.com/app/202307/1ebe661912c064d3701710e4e73369b4.jpg"/>
    <hyperlink ref="K2388" r:id="rId5425" display="http://jsxk-household-inspection.oss-cn-hangzhou.aliyuncs.com/app/202307/2891deee3cebb66a27cf35ef84f9fe4e.jpg"/>
    <hyperlink ref="G2389" r:id="rId5426" display="http://jsxk-household-inspection.oss-cn-hangzhou.aliyuncs.com/app/202406/eb929ea4b633869a27cfa1c7bdadcfe1.jpg"/>
    <hyperlink ref="O2389" r:id="rId5426" display="http://jsxk-household-inspection.oss-cn-hangzhou.aliyuncs.com/app/202406/eb929ea4b633869a27cfa1c7bdadcfe1.jpg"/>
    <hyperlink ref="K2389" r:id="rId5427" display="http://jsxk-household-inspection.oss-cn-hangzhou.aliyuncs.com/app/202406/46b671093c3401558279165871a6a9c0.jpg"/>
    <hyperlink ref="C2390" r:id="rId5428" display="http://jsxk-cylinder.oss-cn-hangzhou.aliyuncs.com/app/202312/ad720c5aefdd71e5e7088bf9ea8c5eec.jpg"/>
    <hyperlink ref="G2390" r:id="rId5429" display="http://jsxk-cylinder.oss-cn-hangzhou.aliyuncs.com/app/202312/34036d0fa9dbcf7fc379305853c44704.jpg"/>
    <hyperlink ref="O2390" r:id="rId5429" display="http://jsxk-cylinder.oss-cn-hangzhou.aliyuncs.com/app/202312/34036d0fa9dbcf7fc379305853c44704.jpg"/>
    <hyperlink ref="K2390" r:id="rId5428" display="http://jsxk-cylinder.oss-cn-hangzhou.aliyuncs.com/app/202312/ad720c5aefdd71e5e7088bf9ea8c5eec.jpg"/>
    <hyperlink ref="G2391" r:id="rId5429" display="http://jsxk-cylinder.oss-cn-hangzhou.aliyuncs.com/app/202312/34036d0fa9dbcf7fc379305853c44704.jpg"/>
    <hyperlink ref="O2391" r:id="rId5429" display="http://jsxk-cylinder.oss-cn-hangzhou.aliyuncs.com/app/202312/34036d0fa9dbcf7fc379305853c44704.jpg"/>
    <hyperlink ref="K2391" r:id="rId5428" display="http://jsxk-cylinder.oss-cn-hangzhou.aliyuncs.com/app/202312/ad720c5aefdd71e5e7088bf9ea8c5eec.jpg"/>
    <hyperlink ref="G2392" r:id="rId5430" display="http://jsxk-cylinder.oss-cn-hangzhou.aliyuncs.com/app/202310/1c7307fcba6389f353f1199d3a8bd6d8.jpg"/>
    <hyperlink ref="O2392" r:id="rId5430" display="http://jsxk-cylinder.oss-cn-hangzhou.aliyuncs.com/app/202310/1c7307fcba6389f353f1199d3a8bd6d8.jpg"/>
    <hyperlink ref="K2392" r:id="rId5431" display="http://jsxk-cylinder.oss-cn-hangzhou.aliyuncs.com/app/202310/262d82d457246481c9c3fa6f5043528d.jpg"/>
    <hyperlink ref="G2393" r:id="rId5432" display="http://jsxk-cylinder.oss-cn-hangzhou.aliyuncs.com/app/202311/921c7f312f9ec40429d5d45effb1dfb7.jpg"/>
    <hyperlink ref="O2393" r:id="rId5432" display="http://jsxk-cylinder.oss-cn-hangzhou.aliyuncs.com/app/202311/921c7f312f9ec40429d5d45effb1dfb7.jpg"/>
    <hyperlink ref="K2393" r:id="rId5433" display="http://jsxk-cylinder.oss-cn-hangzhou.aliyuncs.com/app/202311/a94ae22859f8831e61827cf80e24c6ed.jpg"/>
    <hyperlink ref="G2394" r:id="rId5434" display="http://jsxk-cylinder.oss-cn-hangzhou.aliyuncs.com/app/202311/a5d040160af58bd986ade89c056561d1.jpg"/>
    <hyperlink ref="O2394" r:id="rId5434" display="http://jsxk-cylinder.oss-cn-hangzhou.aliyuncs.com/app/202311/a5d040160af58bd986ade89c056561d1.jpg"/>
    <hyperlink ref="K2394" r:id="rId5435" display="http://jsxk-cylinder.oss-cn-hangzhou.aliyuncs.com/app/202311/4ef1cf4817cbf69e770bfe4bc9d7d8a9.jpg"/>
    <hyperlink ref="G2395" r:id="rId5436" display="http://jsxk-cylinder.oss-cn-hangzhou.aliyuncs.com/app/202310/884d22033d75de69643b48a522d54d19.jpg"/>
    <hyperlink ref="O2395" r:id="rId5436" display="http://jsxk-cylinder.oss-cn-hangzhou.aliyuncs.com/app/202310/884d22033d75de69643b48a522d54d19.jpg"/>
    <hyperlink ref="K2395" r:id="rId5437" display="http://jsxk-cylinder.oss-cn-hangzhou.aliyuncs.com/app/202310/60d8b2e3af2969e1f9d5600558b4bc89.jpg"/>
    <hyperlink ref="G2396" r:id="rId5438" display="http://jsxk-cylinder.oss-cn-hangzhou.aliyuncs.com/app/202310/0e840f7d49adfdb9fca328715f9caa7e.jpg"/>
    <hyperlink ref="O2396" r:id="rId5438" display="http://jsxk-cylinder.oss-cn-hangzhou.aliyuncs.com/app/202310/0e840f7d49adfdb9fca328715f9caa7e.jpg"/>
    <hyperlink ref="K2396" r:id="rId5439" display="http://jsxk-cylinder.oss-cn-hangzhou.aliyuncs.com/app/202310/5384180d0f03e4e666e04c120ac89cf9.jpg"/>
    <hyperlink ref="G2397" r:id="rId5440" display="http://jsxk-household-inspection.oss-cn-hangzhou.aliyuncs.com/app/202309/a3efba4e9fd9973a9333220c66f8e9f5.jpg"/>
    <hyperlink ref="O2397" r:id="rId5440" display="http://jsxk-household-inspection.oss-cn-hangzhou.aliyuncs.com/app/202309/a3efba4e9fd9973a9333220c66f8e9f5.jpg"/>
    <hyperlink ref="K2397" r:id="rId5441" display="http://jsxk-household-inspection.oss-cn-hangzhou.aliyuncs.com/app/202309/73ddca1d9039340ba782257c9532292d.jpg"/>
    <hyperlink ref="G2398" r:id="rId5442" display="http://jsxk-cylinder.oss-cn-hangzhou.aliyuncs.com/app/202309/30d1446a6c916046d6698113ab1b0d9a.jpg"/>
    <hyperlink ref="O2398" r:id="rId5442" display="http://jsxk-cylinder.oss-cn-hangzhou.aliyuncs.com/app/202309/30d1446a6c916046d6698113ab1b0d9a.jpg"/>
    <hyperlink ref="K2398" r:id="rId5443" display="http://jsxk-cylinder.oss-cn-hangzhou.aliyuncs.com/app/202309/d9bbc3cff112eeac7ec8546fa9894793.jpg"/>
    <hyperlink ref="G2399" r:id="rId5444" display="http://jsxk-cylinder.oss-cn-hangzhou.aliyuncs.com/app/202309/f1e63f5435eaf0ba49560163e5ac60ae.jpg"/>
    <hyperlink ref="O2399" r:id="rId5444" display="http://jsxk-cylinder.oss-cn-hangzhou.aliyuncs.com/app/202309/f1e63f5435eaf0ba49560163e5ac60ae.jpg"/>
    <hyperlink ref="K2399" r:id="rId5445" display="http://jsxk-cylinder.oss-cn-hangzhou.aliyuncs.com/app/202309/e1cf5968da4ce2dccb10e02be38fbd87.jpg"/>
    <hyperlink ref="G2400" r:id="rId5446" display="http://jsxk-cylinder.oss-cn-hangzhou.aliyuncs.com/app/202307/22b082ab45350b7c8ef8978f923716dc.jpg"/>
    <hyperlink ref="O2400" r:id="rId5446" display="http://jsxk-cylinder.oss-cn-hangzhou.aliyuncs.com/app/202307/22b082ab45350b7c8ef8978f923716dc.jpg"/>
    <hyperlink ref="K2400" r:id="rId5447" display="http://jsxk-cylinder.oss-cn-hangzhou.aliyuncs.com/app/202307/d627006d0eed1537e6e1f936f00665dc.jpg"/>
    <hyperlink ref="G2401" r:id="rId5448" display="http://jsxk-household-inspection.oss-cn-hangzhou.aliyuncs.com/app/202311/b0ab874376cc2d83fc0339034f8143da.jpg"/>
    <hyperlink ref="O2401" r:id="rId5448" display="http://jsxk-household-inspection.oss-cn-hangzhou.aliyuncs.com/app/202311/b0ab874376cc2d83fc0339034f8143da.jpg"/>
    <hyperlink ref="K2401" r:id="rId5449" display="http://jsxk-household-inspection.oss-cn-hangzhou.aliyuncs.com/app/202311/36ba7138cd4c6612360ae823bd549a2f.jpg"/>
    <hyperlink ref="G2402" r:id="rId5450" display="http://jsxk-cylinder.oss-cn-hangzhou.aliyuncs.com/app/202311/33475f027df461a448a1f7cab91f3ca1.jpg"/>
    <hyperlink ref="O2402" r:id="rId5450" display="http://jsxk-cylinder.oss-cn-hangzhou.aliyuncs.com/app/202311/33475f027df461a448a1f7cab91f3ca1.jpg"/>
    <hyperlink ref="K2402" r:id="rId5451" display="http://jsxk-cylinder.oss-cn-hangzhou.aliyuncs.com/app/202311/aa04fcf9a4e9fae9cd7d025d53a53a4d.jpg"/>
    <hyperlink ref="G2403" r:id="rId5452" display="http://jsxk-cylinder.oss-cn-hangzhou.aliyuncs.com/app/202311/a9e1ae82ac62f2386604e1a63177342a.jpg"/>
    <hyperlink ref="O2403" r:id="rId5452" display="http://jsxk-cylinder.oss-cn-hangzhou.aliyuncs.com/app/202311/a9e1ae82ac62f2386604e1a63177342a.jpg"/>
    <hyperlink ref="K2403" r:id="rId5453" display="http://jsxk-cylinder.oss-cn-hangzhou.aliyuncs.com/app/202311/82ae081de1e6a421a8981406c7e6068d.jpg"/>
    <hyperlink ref="G2404" r:id="rId5454" display="http://jsxk-cylinder.oss-cn-hangzhou.aliyuncs.com/app/202309/c75ea12fe251950de6e50b388fc25601.jpg"/>
    <hyperlink ref="O2404" r:id="rId5454" display="http://jsxk-cylinder.oss-cn-hangzhou.aliyuncs.com/app/202309/c75ea12fe251950de6e50b388fc25601.jpg"/>
    <hyperlink ref="K2404" r:id="rId5455" display="http://jsxk-cylinder.oss-cn-hangzhou.aliyuncs.com/app/202309/bff9680f965a91f75016eca79dcc0830.jpg"/>
    <hyperlink ref="C2405" r:id="rId5456" display="http://jsxk-cylinder.oss-cn-hangzhou.aliyuncs.com/app/202309/096064bf7a999566bfd6beaac62a8b01.jpg"/>
    <hyperlink ref="G2405" r:id="rId5457" display="http://jsxk-cylinder.oss-cn-hangzhou.aliyuncs.com/app/202309/812a812fc5645a59d7a64de1bdbcd82b.jpg"/>
    <hyperlink ref="O2405" r:id="rId5457" display="http://jsxk-cylinder.oss-cn-hangzhou.aliyuncs.com/app/202309/812a812fc5645a59d7a64de1bdbcd82b.jpg"/>
    <hyperlink ref="K2405" r:id="rId5456" display="http://jsxk-cylinder.oss-cn-hangzhou.aliyuncs.com/app/202309/096064bf7a999566bfd6beaac62a8b01.jpg"/>
    <hyperlink ref="C2406" r:id="rId5458" display="http://jsxk-cylinder.oss-cn-hangzhou.aliyuncs.com/app/202304/a0a6996ee1aad6c7971561b7fd805051.jpg"/>
    <hyperlink ref="K2406" r:id="rId5458" display="http://jsxk-cylinder.oss-cn-hangzhou.aliyuncs.com/app/202304/a0a6996ee1aad6c7971561b7fd805051.jpg"/>
    <hyperlink ref="G2406" r:id="rId5459" display="http://jsxk-cylinder.oss-cn-hangzhou.aliyuncs.com/app/202304/749cc2d33423b74e0c25cfb83afce1f5.jpg"/>
    <hyperlink ref="O2406" r:id="rId5459" display="http://jsxk-cylinder.oss-cn-hangzhou.aliyuncs.com/app/202304/749cc2d33423b74e0c25cfb83afce1f5.jpg"/>
    <hyperlink ref="G2407" r:id="rId5460" display="http://jsxk-cylinder.oss-cn-hangzhou.aliyuncs.com/app/202311/6820a6db46bad8e07210357af76bd7b5.jpg"/>
    <hyperlink ref="O2407" r:id="rId5460" display="http://jsxk-cylinder.oss-cn-hangzhou.aliyuncs.com/app/202311/6820a6db46bad8e07210357af76bd7b5.jpg"/>
    <hyperlink ref="K2407" r:id="rId5461" display="http://jsxk-cylinder.oss-cn-hangzhou.aliyuncs.com/app/202311/21a99ba97aa3feafaa1d6595b0871b06.jpg"/>
    <hyperlink ref="G2408" r:id="rId5462" display="http://jsxk-cylinder.oss-cn-hangzhou.aliyuncs.com/app/202310/33cb4b3c0585a7ca265f6db26fad4ba7.jpg"/>
    <hyperlink ref="O2408" r:id="rId5462" display="http://jsxk-cylinder.oss-cn-hangzhou.aliyuncs.com/app/202310/33cb4b3c0585a7ca265f6db26fad4ba7.jpg"/>
    <hyperlink ref="K2408" r:id="rId5463" display="http://jsxk-cylinder.oss-cn-hangzhou.aliyuncs.com/app/202310/2af37d2d090dedb82b81aab109d2f091.jpg"/>
    <hyperlink ref="G2409" r:id="rId5464" display="http://jsxk-cylinder.oss-cn-hangzhou.aliyuncs.com/app/202310/624396454175c061ecd38d34410582ee.jpg"/>
    <hyperlink ref="O2409" r:id="rId5464" display="http://jsxk-cylinder.oss-cn-hangzhou.aliyuncs.com/app/202310/624396454175c061ecd38d34410582ee.jpg"/>
    <hyperlink ref="K2409" r:id="rId5465" display="http://jsxk-cylinder.oss-cn-hangzhou.aliyuncs.com/app/202310/935d71a53fc0890830ada394af70bed7.jpg"/>
    <hyperlink ref="G2410" r:id="rId5466" display="http://jsxk-cylinder.oss-cn-hangzhou.aliyuncs.com/app/202310/c0e85f02d25c436f1a3b332f8d5a05c3.jpg"/>
    <hyperlink ref="O2410" r:id="rId5466" display="http://jsxk-cylinder.oss-cn-hangzhou.aliyuncs.com/app/202310/c0e85f02d25c436f1a3b332f8d5a05c3.jpg"/>
    <hyperlink ref="K2410" r:id="rId5467" display="http://jsxk-cylinder.oss-cn-hangzhou.aliyuncs.com/app/202310/4b44099eb70c3dfbefbd300a5d23c44c.jpg"/>
    <hyperlink ref="G2411" r:id="rId5468" display="http://jsxk-cylinder.oss-cn-hangzhou.aliyuncs.com/app/202309/8a7654ef4a6600dbe64f1de39defe166.jpg"/>
    <hyperlink ref="O2411" r:id="rId5468" display="http://jsxk-cylinder.oss-cn-hangzhou.aliyuncs.com/app/202309/8a7654ef4a6600dbe64f1de39defe166.jpg"/>
    <hyperlink ref="K2411" r:id="rId5469" display="http://jsxk-cylinder.oss-cn-hangzhou.aliyuncs.com/app/202309/0675a46a7d81359e3c8fe94e0b228485.jpg"/>
    <hyperlink ref="G2412" r:id="rId5470" display="http://jsxk-cylinder.oss-cn-hangzhou.aliyuncs.com/app/202307/152e77033d9e0e3ae5a81bc1054dd250.jpg"/>
    <hyperlink ref="O2412" r:id="rId5470" display="http://jsxk-cylinder.oss-cn-hangzhou.aliyuncs.com/app/202307/152e77033d9e0e3ae5a81bc1054dd250.jpg"/>
    <hyperlink ref="K2412" r:id="rId5471" display="http://jsxk-cylinder.oss-cn-hangzhou.aliyuncs.com/app/202307/9f84ec66902b73019b32edcab0d03e12.jpg"/>
    <hyperlink ref="G2413" r:id="rId5472" display="http://jsxk-cylinder.oss-cn-hangzhou.aliyuncs.com/app/202307/3d12d8fc2a341f93922f107cd6e7babb.jpg"/>
    <hyperlink ref="O2413" r:id="rId5472" display="http://jsxk-cylinder.oss-cn-hangzhou.aliyuncs.com/app/202307/3d12d8fc2a341f93922f107cd6e7babb.jpg"/>
    <hyperlink ref="K2413" r:id="rId5473" display="http://jsxk-cylinder.oss-cn-hangzhou.aliyuncs.com/app/202307/1a721b0e08f5101083738ee173a94fed.jpg"/>
    <hyperlink ref="G2414" r:id="rId5474" display="http://jsxk-cylinder.oss-cn-hangzhou.aliyuncs.com/app/202304/82493173f9342e9cd84ea41cab87c7b5.jpg"/>
    <hyperlink ref="O2414" r:id="rId5474" display="http://jsxk-cylinder.oss-cn-hangzhou.aliyuncs.com/app/202304/82493173f9342e9cd84ea41cab87c7b5.jpg"/>
    <hyperlink ref="K2414" r:id="rId5475" display="http://jsxk-cylinder.oss-cn-hangzhou.aliyuncs.com/app/202304/4de4554857fe07503b21ccbe829db627.jpg"/>
    <hyperlink ref="G2415" r:id="rId5476" display="http://jsxk-cylinder.oss-cn-hangzhou.aliyuncs.com/app/202304/f907ab2a9561b847cbe2aca023e6ac27.jpg"/>
    <hyperlink ref="O2415" r:id="rId5476" display="http://jsxk-cylinder.oss-cn-hangzhou.aliyuncs.com/app/202304/f907ab2a9561b847cbe2aca023e6ac27.jpg"/>
    <hyperlink ref="K2415" r:id="rId5477" display="http://jsxk-cylinder.oss-cn-hangzhou.aliyuncs.com/app/202304/4eeca7b793992f70a971842073f14898.jpg"/>
    <hyperlink ref="G2416" r:id="rId5478" display="http://jsxk-cylinder.oss-cn-hangzhou.aliyuncs.com/app/202303/0e2709f5dcdfdb992f2b53d2bb0a74e8.jpg"/>
    <hyperlink ref="O2416" r:id="rId5478" display="http://jsxk-cylinder.oss-cn-hangzhou.aliyuncs.com/app/202303/0e2709f5dcdfdb992f2b53d2bb0a74e8.jpg"/>
    <hyperlink ref="K2416" r:id="rId5479" display="http://jsxk-cylinder.oss-cn-hangzhou.aliyuncs.com/app/202303/ca1ad8666a75eefeae11b8428c7e8971.jpg"/>
    <hyperlink ref="G2417" r:id="rId5480" display="http://jsxk-cylinder.oss-cn-hangzhou.aliyuncs.com/app/202303/4e3f4021df0a1464d9f082c9a2a31d4d.jpg"/>
    <hyperlink ref="O2417" r:id="rId5480" display="http://jsxk-cylinder.oss-cn-hangzhou.aliyuncs.com/app/202303/4e3f4021df0a1464d9f082c9a2a31d4d.jpg"/>
    <hyperlink ref="K2417" r:id="rId5481" display="http://jsxk-cylinder.oss-cn-hangzhou.aliyuncs.com/app/202303/72d7dd897c9194562d690995a5b4d8c8.jpg"/>
    <hyperlink ref="G2418" r:id="rId5482" display="http://jsxk-cylinder.oss-cn-hangzhou.aliyuncs.com/app/202302/eaf01a5fcf94e2580a033d096bc160c9.jpg"/>
    <hyperlink ref="O2418" r:id="rId5482" display="http://jsxk-cylinder.oss-cn-hangzhou.aliyuncs.com/app/202302/eaf01a5fcf94e2580a033d096bc160c9.jpg"/>
    <hyperlink ref="K2418" r:id="rId5483" display="http://jsxk-cylinder.oss-cn-hangzhou.aliyuncs.com/app/202302/e77cf35eafa2e6b23063f28db2692bd1.jpg"/>
    <hyperlink ref="G2419" r:id="rId5484" display="http://jsxk-cylinder.oss-cn-hangzhou.aliyuncs.com/app/202302/75983a8cb40f844806261df231c93609.jpg"/>
    <hyperlink ref="O2419" r:id="rId5484" display="http://jsxk-cylinder.oss-cn-hangzhou.aliyuncs.com/app/202302/75983a8cb40f844806261df231c93609.jpg"/>
    <hyperlink ref="K2419" r:id="rId5485" display="http://jsxk-cylinder.oss-cn-hangzhou.aliyuncs.com/app/202302/5b659b983aea3133ef09efe643ce7722.jpg"/>
    <hyperlink ref="G2420" r:id="rId5486" display="http://jsxk-cylinder.oss-cn-hangzhou.aliyuncs.com/app/202302/8952bbf7c52765e6b06cdb33573d7dcd.jpg"/>
    <hyperlink ref="O2420" r:id="rId5486" display="http://jsxk-cylinder.oss-cn-hangzhou.aliyuncs.com/app/202302/8952bbf7c52765e6b06cdb33573d7dcd.jpg"/>
    <hyperlink ref="K2420" r:id="rId5487" display="http://jsxk-cylinder.oss-cn-hangzhou.aliyuncs.com/app/202302/9e51531cc9183d4401f29839b7904dd5.jpg"/>
    <hyperlink ref="G2421" r:id="rId5488" display="http://jsxk-cylinder.oss-cn-hangzhou.aliyuncs.com/app/202301/732a46ad42758382d6fefcbd38685b77.jpg"/>
    <hyperlink ref="O2421" r:id="rId5488" display="http://jsxk-cylinder.oss-cn-hangzhou.aliyuncs.com/app/202301/732a46ad42758382d6fefcbd38685b77.jpg"/>
    <hyperlink ref="K2421" r:id="rId5489" display="http://jsxk-cylinder.oss-cn-hangzhou.aliyuncs.com/app/202301/fd96bca4e2615fd81acdbef078eea741.jpg"/>
    <hyperlink ref="G2422" r:id="rId5490" display="http://jsxk-cylinder.oss-cn-hangzhou.aliyuncs.com/app/202301/7ab9245a45f622f4637d21d3be8313bf.jpg"/>
    <hyperlink ref="O2422" r:id="rId5490" display="http://jsxk-cylinder.oss-cn-hangzhou.aliyuncs.com/app/202301/7ab9245a45f622f4637d21d3be8313bf.jpg"/>
    <hyperlink ref="K2422" r:id="rId5491" display="http://jsxk-cylinder.oss-cn-hangzhou.aliyuncs.com/app/202301/1df70ca14d70c0d18a4937f139c8f36c.jpg"/>
    <hyperlink ref="G2423" r:id="rId5492" display="http://jsxk-cylinder.oss-cn-hangzhou.aliyuncs.com/app/202301/302a994fb9fe20a720dfb53cba77f707.jpg"/>
    <hyperlink ref="O2423" r:id="rId5492" display="http://jsxk-cylinder.oss-cn-hangzhou.aliyuncs.com/app/202301/302a994fb9fe20a720dfb53cba77f707.jpg"/>
    <hyperlink ref="K2423" r:id="rId5493" display="http://jsxk-cylinder.oss-cn-hangzhou.aliyuncs.com/app/202301/f24c2e169044f6d21389143499785935.jpg"/>
    <hyperlink ref="G2424" r:id="rId5494" display="http://jsxk-household-inspection.oss-cn-hangzhou.aliyuncs.com/app/202312/7fabbdb3c83a7c08ec04327c1302157d.jpg"/>
    <hyperlink ref="O2424" r:id="rId5494" display="http://jsxk-household-inspection.oss-cn-hangzhou.aliyuncs.com/app/202312/7fabbdb3c83a7c08ec04327c1302157d.jpg"/>
    <hyperlink ref="K2424" r:id="rId5495" display="http://jsxk-household-inspection.oss-cn-hangzhou.aliyuncs.com/app/202312/e4b54f14d0918dca0f9be6ea7e4f8135.jpg"/>
    <hyperlink ref="G2425" r:id="rId5496" display="http://jsxk-cylinder.oss-cn-hangzhou.aliyuncs.com/app/202308/9476a64636583c61abdc8d5cc36b6971.jpg"/>
    <hyperlink ref="O2425" r:id="rId5496" display="http://jsxk-cylinder.oss-cn-hangzhou.aliyuncs.com/app/202308/9476a64636583c61abdc8d5cc36b6971.jpg"/>
    <hyperlink ref="K2425" r:id="rId5497" display="http://jsxk-cylinder.oss-cn-hangzhou.aliyuncs.com/app/202308/13edc2432713f5868789328c73fa5877.jpg"/>
    <hyperlink ref="G2426" r:id="rId5498" display="http://jsxk-cylinder.oss-cn-hangzhou.aliyuncs.com/app/202306/07cba601740368a70469c9bac5bcbee6.jpg"/>
    <hyperlink ref="O2426" r:id="rId5498" display="http://jsxk-cylinder.oss-cn-hangzhou.aliyuncs.com/app/202306/07cba601740368a70469c9bac5bcbee6.jpg"/>
    <hyperlink ref="K2426" r:id="rId5499" display="http://jsxk-cylinder.oss-cn-hangzhou.aliyuncs.com/app/202306/8115cd55fa15019ee5e5668aaff01685.jpg"/>
    <hyperlink ref="G2427" r:id="rId5500" display="http://jsxk-cylinder.oss-cn-hangzhou.aliyuncs.com/app/202305/40c48b2af189a2da0bf753d7be0bc693.jpg"/>
    <hyperlink ref="O2427" r:id="rId5500" display="http://jsxk-cylinder.oss-cn-hangzhou.aliyuncs.com/app/202305/40c48b2af189a2da0bf753d7be0bc693.jpg"/>
    <hyperlink ref="K2427" r:id="rId5501" display="http://jsxk-cylinder.oss-cn-hangzhou.aliyuncs.com/app/202305/ebb33a5e106025e363ebb297a163bc86.jpg"/>
    <hyperlink ref="G2428" r:id="rId5502" display="http://jsxk-cylinder.oss-cn-hangzhou.aliyuncs.com/app/202303/ee9599f7ad8cb649d1d8fe517b5698ec.jpg"/>
    <hyperlink ref="O2428" r:id="rId5502" display="http://jsxk-cylinder.oss-cn-hangzhou.aliyuncs.com/app/202303/ee9599f7ad8cb649d1d8fe517b5698ec.jpg"/>
    <hyperlink ref="K2428" r:id="rId5503" display="http://jsxk-cylinder.oss-cn-hangzhou.aliyuncs.com/app/202303/5189ffd46da789780f8c35016f978541.jpg"/>
    <hyperlink ref="G2429" r:id="rId5504" display="http://jsxk-cylinder.oss-cn-hangzhou.aliyuncs.com/app/202302/e6b5d8fb1c6c1a2ed787c98466fa261c.jpg"/>
    <hyperlink ref="O2429" r:id="rId5504" display="http://jsxk-cylinder.oss-cn-hangzhou.aliyuncs.com/app/202302/e6b5d8fb1c6c1a2ed787c98466fa261c.jpg"/>
    <hyperlink ref="K2429" r:id="rId5505" display="http://jsxk-cylinder.oss-cn-hangzhou.aliyuncs.com/app/202302/cefab24e00002a12d25f9a3fc9ce0665.jpg"/>
    <hyperlink ref="G2430" r:id="rId5506" display="http://jsxk-cylinder.oss-cn-hangzhou.aliyuncs.com/app/202301/3857a7c6b19e91d8e0c856c7b6bc1c78.jpg"/>
    <hyperlink ref="O2430" r:id="rId5506" display="http://jsxk-cylinder.oss-cn-hangzhou.aliyuncs.com/app/202301/3857a7c6b19e91d8e0c856c7b6bc1c78.jpg"/>
    <hyperlink ref="K2430" r:id="rId5507" display="http://jsxk-cylinder.oss-cn-hangzhou.aliyuncs.com/app/202301/48dbeb275681787276d25126ed640e0a.jpg"/>
    <hyperlink ref="G2431" r:id="rId5508" display="http://jsxk-cylinder.oss-cn-hangzhou.aliyuncs.com/app/202311/112d448ceb8d0453afe1848f0b50a1d0.jpg"/>
    <hyperlink ref="O2431" r:id="rId5508" display="http://jsxk-cylinder.oss-cn-hangzhou.aliyuncs.com/app/202311/112d448ceb8d0453afe1848f0b50a1d0.jpg"/>
    <hyperlink ref="K2431" r:id="rId5509" display="http://jsxk-cylinder.oss-cn-hangzhou.aliyuncs.com/app/202311/ce54e707caaa3bea9e5829c3159af3a0.jpg"/>
    <hyperlink ref="G2432" r:id="rId5510" display="http://jsxk-cylinder.oss-cn-hangzhou.aliyuncs.com/app/202309/23e8f1f1bbcf3190a687f76434f27b2f.jpg"/>
    <hyperlink ref="O2432" r:id="rId5510" display="http://jsxk-cylinder.oss-cn-hangzhou.aliyuncs.com/app/202309/23e8f1f1bbcf3190a687f76434f27b2f.jpg"/>
    <hyperlink ref="K2432" r:id="rId5511" display="http://jsxk-cylinder.oss-cn-hangzhou.aliyuncs.com/app/202309/1248fdcca56172cb1f19c426b754006c.jpg"/>
    <hyperlink ref="G2433" r:id="rId5512" display="http://jsxk-cylinder.oss-cn-hangzhou.aliyuncs.com/app/202307/c0e8542e0670122f78a1dd758ad02f43.jpg"/>
    <hyperlink ref="O2433" r:id="rId5512" display="http://jsxk-cylinder.oss-cn-hangzhou.aliyuncs.com/app/202307/c0e8542e0670122f78a1dd758ad02f43.jpg"/>
    <hyperlink ref="K2433" r:id="rId5513" display="http://jsxk-cylinder.oss-cn-hangzhou.aliyuncs.com/app/202307/9f148e65605377ad3691d79bd4b1e3c0.jpg"/>
    <hyperlink ref="G2434" r:id="rId5514" display="http://jsxk-cylinder.oss-cn-hangzhou.aliyuncs.com/app/202305/3f81b91d20edcac08904ff9b09439c1e.jpg"/>
    <hyperlink ref="O2434" r:id="rId5514" display="http://jsxk-cylinder.oss-cn-hangzhou.aliyuncs.com/app/202305/3f81b91d20edcac08904ff9b09439c1e.jpg"/>
    <hyperlink ref="K2434" r:id="rId5515" display="http://jsxk-cylinder.oss-cn-hangzhou.aliyuncs.com/app/202305/df23bb6cac39b4500367498e7e8aee66.jpg"/>
    <hyperlink ref="G2435" r:id="rId5516" display="http://jsxk-cylinder.oss-cn-hangzhou.aliyuncs.com/app/202302/1afbe7fd0d79ba3be130ca5e1d9cba94.jpg"/>
    <hyperlink ref="O2435" r:id="rId5516" display="http://jsxk-cylinder.oss-cn-hangzhou.aliyuncs.com/app/202302/1afbe7fd0d79ba3be130ca5e1d9cba94.jpg"/>
    <hyperlink ref="K2435" r:id="rId5517" display="http://jsxk-cylinder.oss-cn-hangzhou.aliyuncs.com/app/202302/eb1d8fca9e45ce6d73bf5641a5ed2115.jpg"/>
    <hyperlink ref="G2436" r:id="rId5518" display="http://jsxk-cylinder.oss-cn-hangzhou.aliyuncs.com/app/202301/e756068d4bc77e481b036e7385fcca27.jpg"/>
    <hyperlink ref="O2436" r:id="rId5518" display="http://jsxk-cylinder.oss-cn-hangzhou.aliyuncs.com/app/202301/e756068d4bc77e481b036e7385fcca27.jpg"/>
    <hyperlink ref="K2436" r:id="rId5519" display="http://jsxk-cylinder.oss-cn-hangzhou.aliyuncs.com/app/202301/c8c49981988d2fef953361a4a5cb88ec.jpg"/>
    <hyperlink ref="G2437" r:id="rId5520" display="http://jsxk-cylinder.oss-cn-hangzhou.aliyuncs.com/app/202307/e4cdeae704949c21a7d34d5672b76243.jpg"/>
    <hyperlink ref="O2437" r:id="rId5520" display="http://jsxk-cylinder.oss-cn-hangzhou.aliyuncs.com/app/202307/e4cdeae704949c21a7d34d5672b76243.jpg"/>
    <hyperlink ref="K2437" r:id="rId5521" display="http://jsxk-cylinder.oss-cn-hangzhou.aliyuncs.com/app/202307/14d91fc63f7c255e9ecf117385b950dd.jpg"/>
    <hyperlink ref="G2438" r:id="rId5522" display="http://jsxk-cylinder.oss-cn-hangzhou.aliyuncs.com/app/202304/5e69eb8f5c28950286144b9058605a72.jpg"/>
    <hyperlink ref="O2438" r:id="rId5522" display="http://jsxk-cylinder.oss-cn-hangzhou.aliyuncs.com/app/202304/5e69eb8f5c28950286144b9058605a72.jpg"/>
    <hyperlink ref="K2438" r:id="rId5523" display="http://jsxk-cylinder.oss-cn-hangzhou.aliyuncs.com/app/202304/b0cfc6de79bd958543a77a57a20e2241.jpg"/>
    <hyperlink ref="G2439" r:id="rId5524" display="http://jsxk-cylinder.oss-cn-hangzhou.aliyuncs.com/app/202303/3070184d765c2d20ed25cbb3fc451dd8.jpg"/>
    <hyperlink ref="O2439" r:id="rId5524" display="http://jsxk-cylinder.oss-cn-hangzhou.aliyuncs.com/app/202303/3070184d765c2d20ed25cbb3fc451dd8.jpg"/>
    <hyperlink ref="K2439" r:id="rId5525" display="http://jsxk-cylinder.oss-cn-hangzhou.aliyuncs.com/app/202303/4fe5c0d34160b2e2e5826202f9e70c37.jpg"/>
    <hyperlink ref="G2440" r:id="rId5526" display="http://jsxk-cylinder.oss-cn-hangzhou.aliyuncs.com/app/202311/9ac4bce15a5c6c770dcc84b4b663f700.jpg"/>
    <hyperlink ref="O2440" r:id="rId5526" display="http://jsxk-cylinder.oss-cn-hangzhou.aliyuncs.com/app/202311/9ac4bce15a5c6c770dcc84b4b663f700.jpg"/>
    <hyperlink ref="K2440" r:id="rId5527" display="http://jsxk-cylinder.oss-cn-hangzhou.aliyuncs.com/app/202311/5f4ba4c951d547980fe353565bba52d4.jpg"/>
    <hyperlink ref="G2441" r:id="rId5528" display="http://jsxk-cylinder.oss-cn-hangzhou.aliyuncs.com/app/202308/5e0669576fb487bd35bd31eae77db082.jpg"/>
    <hyperlink ref="O2441" r:id="rId5528" display="http://jsxk-cylinder.oss-cn-hangzhou.aliyuncs.com/app/202308/5e0669576fb487bd35bd31eae77db082.jpg"/>
    <hyperlink ref="K2441" r:id="rId5529" display="http://jsxk-cylinder.oss-cn-hangzhou.aliyuncs.com/app/202308/4ed709d376462f075d64bdd6ad85678f.jpg"/>
    <hyperlink ref="G2442" r:id="rId5530" display="http://jsxk-cylinder.oss-cn-hangzhou.aliyuncs.com/app/202305/19e03c2a0804131a7411d7bd09681604.jpg"/>
    <hyperlink ref="O2442" r:id="rId5530" display="http://jsxk-cylinder.oss-cn-hangzhou.aliyuncs.com/app/202305/19e03c2a0804131a7411d7bd09681604.jpg"/>
    <hyperlink ref="K2442" r:id="rId5531" display="http://jsxk-cylinder.oss-cn-hangzhou.aliyuncs.com/app/202305/4ae3278f3cb7dcda5d494309609469cf.jpg"/>
    <hyperlink ref="G2443" r:id="rId5532" display="http://jsxk-cylinder.oss-cn-hangzhou.aliyuncs.com/app/202301/19a0daea5706f0e844a9cc32a784d388.jpg"/>
    <hyperlink ref="O2443" r:id="rId5532" display="http://jsxk-cylinder.oss-cn-hangzhou.aliyuncs.com/app/202301/19a0daea5706f0e844a9cc32a784d388.jpg"/>
    <hyperlink ref="K2443" r:id="rId5533" display="http://jsxk-cylinder.oss-cn-hangzhou.aliyuncs.com/app/202301/0b5ea41b0322ebf1a712f356fcbc047f.jpg"/>
    <hyperlink ref="G2444" r:id="rId5534" display="http://jsxk-household-inspection.oss-cn-hangzhou.aliyuncs.com/app/202312/f96d567f00bffc612f6734b742d4f76d.jpg"/>
    <hyperlink ref="O2444" r:id="rId5534" display="http://jsxk-household-inspection.oss-cn-hangzhou.aliyuncs.com/app/202312/f96d567f00bffc612f6734b742d4f76d.jpg"/>
    <hyperlink ref="K2444" r:id="rId5535" display="http://jsxk-household-inspection.oss-cn-hangzhou.aliyuncs.com/app/202312/0a8eaab7330086f792fe741c58177b1a.jpg"/>
    <hyperlink ref="G2445" r:id="rId5536" display="http://jsxk-cylinder.oss-cn-hangzhou.aliyuncs.com/app/202312/ec546937beefe17b4d9f75c95823df6b.jpg"/>
    <hyperlink ref="O2445" r:id="rId5536" display="http://jsxk-cylinder.oss-cn-hangzhou.aliyuncs.com/app/202312/ec546937beefe17b4d9f75c95823df6b.jpg"/>
    <hyperlink ref="K2445" r:id="rId5537" display="http://jsxk-cylinder.oss-cn-hangzhou.aliyuncs.com/app/202312/b2fe14f3062a55f86cbd975b52d99160.jpg"/>
    <hyperlink ref="G2446" r:id="rId5538" display="http://jsxk-cylinder.oss-cn-hangzhou.aliyuncs.com/app/202311/77525794b8b5a6747f91f1f9ac52223f.jpg"/>
    <hyperlink ref="O2446" r:id="rId5538" display="http://jsxk-cylinder.oss-cn-hangzhou.aliyuncs.com/app/202311/77525794b8b5a6747f91f1f9ac52223f.jpg"/>
    <hyperlink ref="K2446" r:id="rId5539" display="http://jsxk-cylinder.oss-cn-hangzhou.aliyuncs.com/app/202311/7654b890b0a800cfb6f550532d5d5dee.jpg"/>
    <hyperlink ref="G2447" r:id="rId5540" display="http://jsxk-cylinder.oss-cn-hangzhou.aliyuncs.com/app/202309/533569c43e647c752c50d360356a8d41.jpg"/>
    <hyperlink ref="O2447" r:id="rId5540" display="http://jsxk-cylinder.oss-cn-hangzhou.aliyuncs.com/app/202309/533569c43e647c752c50d360356a8d41.jpg"/>
    <hyperlink ref="K2447" r:id="rId5541" display="http://jsxk-cylinder.oss-cn-hangzhou.aliyuncs.com/app/202309/2a2b289239ea08ea6e781ab6404753d9.jpg"/>
    <hyperlink ref="G2448" r:id="rId5542" display="http://jsxk-cylinder.oss-cn-hangzhou.aliyuncs.com/app/202309/e798f35881b3943130b971cfcd1d1222.jpg"/>
    <hyperlink ref="O2448" r:id="rId5542" display="http://jsxk-cylinder.oss-cn-hangzhou.aliyuncs.com/app/202309/e798f35881b3943130b971cfcd1d1222.jpg"/>
    <hyperlink ref="K2448" r:id="rId5543" display="http://jsxk-cylinder.oss-cn-hangzhou.aliyuncs.com/app/202309/9a61e13a60eab76fcb44893fbaa9a331.jpg"/>
    <hyperlink ref="G2449" r:id="rId5544" display="http://jsxk-cylinder.oss-cn-hangzhou.aliyuncs.com/app/202312/6bdc4f8d126dafbd3ef5a11d54c8eb5b.jpg"/>
    <hyperlink ref="O2449" r:id="rId5544" display="http://jsxk-cylinder.oss-cn-hangzhou.aliyuncs.com/app/202312/6bdc4f8d126dafbd3ef5a11d54c8eb5b.jpg"/>
    <hyperlink ref="K2449" r:id="rId5545" display="http://jsxk-cylinder.oss-cn-hangzhou.aliyuncs.com/app/202312/fdcef0b4d354ba5fb7ac3c0a54bc9e46.jpg"/>
    <hyperlink ref="G2450" r:id="rId5546" display="http://jsxk-cylinder.oss-cn-hangzhou.aliyuncs.com/app/202309/7b9443437b7dc6b6fadc081e62f8c788.jpg"/>
    <hyperlink ref="O2450" r:id="rId5546" display="http://jsxk-cylinder.oss-cn-hangzhou.aliyuncs.com/app/202309/7b9443437b7dc6b6fadc081e62f8c788.jpg"/>
    <hyperlink ref="K2450" r:id="rId5547" display="http://jsxk-cylinder.oss-cn-hangzhou.aliyuncs.com/app/202309/1bf5c2d33ba4214a1fc0235ba8479cbc.jpg"/>
    <hyperlink ref="G2451" r:id="rId5548" display="http://jsxk-cylinder.oss-cn-hangzhou.aliyuncs.com/app/202306/6d4b89db1cf0a530263613e10faaa82e.jpg"/>
    <hyperlink ref="O2451" r:id="rId5548" display="http://jsxk-cylinder.oss-cn-hangzhou.aliyuncs.com/app/202306/6d4b89db1cf0a530263613e10faaa82e.jpg"/>
    <hyperlink ref="K2451" r:id="rId5549" display="http://jsxk-cylinder.oss-cn-hangzhou.aliyuncs.com/app/202306/d9c1d35c380c9d8c9c43331768d116d5.jpg"/>
    <hyperlink ref="G2452" r:id="rId5550" display="http://jsxk-cylinder.oss-cn-hangzhou.aliyuncs.com/app/202302/51f58c0939bc50e5f0a57e69fec13217.jpg"/>
    <hyperlink ref="O2452" r:id="rId5550" display="http://jsxk-cylinder.oss-cn-hangzhou.aliyuncs.com/app/202302/51f58c0939bc50e5f0a57e69fec13217.jpg"/>
    <hyperlink ref="K2452" r:id="rId5551" display="http://jsxk-cylinder.oss-cn-hangzhou.aliyuncs.com/app/202302/411c51aa928e50834a98e8395ba3ad33.jpg"/>
    <hyperlink ref="G2453" r:id="rId5552" display="http://jsxk-cylinder.oss-cn-hangzhou.aliyuncs.com/app/202308/003b0febb3107c5e84897edc8437084a.jpg"/>
    <hyperlink ref="O2453" r:id="rId5552" display="http://jsxk-cylinder.oss-cn-hangzhou.aliyuncs.com/app/202308/003b0febb3107c5e84897edc8437084a.jpg"/>
    <hyperlink ref="K2453" r:id="rId5553" display="http://jsxk-cylinder.oss-cn-hangzhou.aliyuncs.com/app/202308/4fe417bd334f84d27d77c1dfed14fbcd.jpg"/>
    <hyperlink ref="G2454" r:id="rId5554" display="http://jsxk-cylinder.oss-cn-hangzhou.aliyuncs.com/app/202307/bcc53f434cca7ecc8d371722fa8d7c81.jpg"/>
    <hyperlink ref="O2454" r:id="rId5554" display="http://jsxk-cylinder.oss-cn-hangzhou.aliyuncs.com/app/202307/bcc53f434cca7ecc8d371722fa8d7c81.jpg"/>
    <hyperlink ref="K2454" r:id="rId5555" display="http://jsxk-cylinder.oss-cn-hangzhou.aliyuncs.com/app/202307/41a812b415886bd642492607f7bab817.jpg"/>
    <hyperlink ref="G2455" r:id="rId5556" display="http://jsxk-household-inspection.oss-cn-hangzhou.aliyuncs.com/app/202310/2280c2bdb15a63246b2cf2c267155cb8.jpg"/>
    <hyperlink ref="O2455" r:id="rId5556" display="http://jsxk-household-inspection.oss-cn-hangzhou.aliyuncs.com/app/202310/2280c2bdb15a63246b2cf2c267155cb8.jpg"/>
    <hyperlink ref="K2455" r:id="rId5557" display="http://jsxk-household-inspection.oss-cn-hangzhou.aliyuncs.com/app/202310/d1ad58f0c1486e235e4ed6d96bb0e3c5.jpg"/>
    <hyperlink ref="G2456" r:id="rId5558" display="http://jsxk-cylinder.oss-cn-hangzhou.aliyuncs.com/app/202310/43be6d732f5902aa88a6f04753fe699c.jpg"/>
    <hyperlink ref="O2456" r:id="rId5558" display="http://jsxk-cylinder.oss-cn-hangzhou.aliyuncs.com/app/202310/43be6d732f5902aa88a6f04753fe699c.jpg"/>
    <hyperlink ref="K2456" r:id="rId5559" display="http://jsxk-cylinder.oss-cn-hangzhou.aliyuncs.com/app/202310/1fbe476e69c2f0a5d75444216b106ee7.jpg"/>
    <hyperlink ref="G2457" r:id="rId5560" display="http://jsxk-cylinder.oss-cn-hangzhou.aliyuncs.com/app/202310/392ea0e620962e70772534750bffa77a.jpg"/>
    <hyperlink ref="O2457" r:id="rId5560" display="http://jsxk-cylinder.oss-cn-hangzhou.aliyuncs.com/app/202310/392ea0e620962e70772534750bffa77a.jpg"/>
    <hyperlink ref="K2457" r:id="rId5561" display="http://jsxk-cylinder.oss-cn-hangzhou.aliyuncs.com/app/202310/005e3204450cdbcbc6599a53fa8f3273.jpg"/>
    <hyperlink ref="G2458" r:id="rId5562" display="http://jsxk-cylinder.oss-cn-hangzhou.aliyuncs.com/app/202309/c3cf967304123a61dd3d1601462b0e38.jpg"/>
    <hyperlink ref="O2458" r:id="rId5562" display="http://jsxk-cylinder.oss-cn-hangzhou.aliyuncs.com/app/202309/c3cf967304123a61dd3d1601462b0e38.jpg"/>
    <hyperlink ref="K2458" r:id="rId5563" display="http://jsxk-cylinder.oss-cn-hangzhou.aliyuncs.com/app/202309/0b0d3570c8236052021382489a3fda19.jpg"/>
    <hyperlink ref="G2459" r:id="rId5564" display="http://jsxk-cylinder.oss-cn-hangzhou.aliyuncs.com/app/202301/b7acb30c9aec32a283823957c933b9b8.jpg"/>
    <hyperlink ref="O2459" r:id="rId5564" display="http://jsxk-cylinder.oss-cn-hangzhou.aliyuncs.com/app/202301/b7acb30c9aec32a283823957c933b9b8.jpg"/>
    <hyperlink ref="K2459" r:id="rId5565" display="http://jsxk-cylinder.oss-cn-hangzhou.aliyuncs.com/app/202301/47501c9a9af2e2c2b786da2b5c74b796.jpg"/>
    <hyperlink ref="G2460" r:id="rId5566" display="http://jsxk-cylinder.oss-cn-hangzhou.aliyuncs.com/app/202306/134bd1f1c4c5dd1096f0abcfc95149b8.jpg"/>
    <hyperlink ref="O2460" r:id="rId5566" display="http://jsxk-cylinder.oss-cn-hangzhou.aliyuncs.com/app/202306/134bd1f1c4c5dd1096f0abcfc95149b8.jpg"/>
    <hyperlink ref="K2460" r:id="rId5567" display="http://jsxk-cylinder.oss-cn-hangzhou.aliyuncs.com/app/202306/17bb5794b9154679d8858796f84038f0.jpg"/>
    <hyperlink ref="G2461" r:id="rId5568" display="http://jsxk-cylinder.oss-cn-hangzhou.aliyuncs.com/app/202303/1d2176cf3a8823b0f8af85e185dcf6d9.jpg"/>
    <hyperlink ref="O2461" r:id="rId5568" display="http://jsxk-cylinder.oss-cn-hangzhou.aliyuncs.com/app/202303/1d2176cf3a8823b0f8af85e185dcf6d9.jpg"/>
    <hyperlink ref="K2461" r:id="rId5569" display="http://jsxk-cylinder.oss-cn-hangzhou.aliyuncs.com/app/202303/181b414949b8ee6cda5004a6dea35a0c.jpg"/>
    <hyperlink ref="G2462" r:id="rId5570" display="http://jsxk-household-inspection.oss-cn-hangzhou.aliyuncs.com/app/202312/bf8f1bac922d20470df96dbf02979acb.jpg"/>
    <hyperlink ref="O2462" r:id="rId5570" display="http://jsxk-household-inspection.oss-cn-hangzhou.aliyuncs.com/app/202312/bf8f1bac922d20470df96dbf02979acb.jpg"/>
    <hyperlink ref="K2462" r:id="rId5571" display="http://jsxk-household-inspection.oss-cn-hangzhou.aliyuncs.com/app/202312/e764a533ad4ea4d6e41f03428142b6bb.jpg"/>
    <hyperlink ref="G2463" r:id="rId5572" display="http://jsxk-cylinder.oss-cn-hangzhou.aliyuncs.com/app/202312/f8272cc621645e0b4820af28d7579643.jpg"/>
    <hyperlink ref="O2463" r:id="rId5572" display="http://jsxk-cylinder.oss-cn-hangzhou.aliyuncs.com/app/202312/f8272cc621645e0b4820af28d7579643.jpg"/>
    <hyperlink ref="K2463" r:id="rId5573" display="http://jsxk-cylinder.oss-cn-hangzhou.aliyuncs.com/app/202312/dcb8c724dde7b613cd17165dbfd0a713.jpg"/>
    <hyperlink ref="G2464" r:id="rId5574" display="http://jsxk-household-inspection.oss-cn-hangzhou.aliyuncs.com/app/202309/7b8b21431cc298c108e094602704e673.jpg"/>
    <hyperlink ref="O2464" r:id="rId5574" display="http://jsxk-household-inspection.oss-cn-hangzhou.aliyuncs.com/app/202309/7b8b21431cc298c108e094602704e673.jpg"/>
    <hyperlink ref="K2464" r:id="rId5575" display="http://jsxk-household-inspection.oss-cn-hangzhou.aliyuncs.com/app/202309/3d3e1db76a36f0dd4b6789ddc4718175.jpg"/>
    <hyperlink ref="G2465" r:id="rId5576" display="http://jsxk-cylinder.oss-cn-hangzhou.aliyuncs.com/app/202309/10986893362d5bc7d4c6d9e0ca37c93f.jpg"/>
    <hyperlink ref="O2465" r:id="rId5576" display="http://jsxk-cylinder.oss-cn-hangzhou.aliyuncs.com/app/202309/10986893362d5bc7d4c6d9e0ca37c93f.jpg"/>
    <hyperlink ref="K2465" r:id="rId5577" display="http://jsxk-cylinder.oss-cn-hangzhou.aliyuncs.com/app/202309/29004266338c3c37f153be99deeff95a.jpg"/>
    <hyperlink ref="G2466" r:id="rId5578" display="http://jsxk-cylinder.oss-cn-hangzhou.aliyuncs.com/app/202312/24f26262b1332d4b1c5fae04ddf64668.jpg"/>
    <hyperlink ref="O2466" r:id="rId5578" display="http://jsxk-cylinder.oss-cn-hangzhou.aliyuncs.com/app/202312/24f26262b1332d4b1c5fae04ddf64668.jpg"/>
    <hyperlink ref="K2466" r:id="rId5579" display="http://jsxk-cylinder.oss-cn-hangzhou.aliyuncs.com/app/202312/42a24114d0175d1a9ea7acb0d650cdaf.jpg"/>
    <hyperlink ref="G2467" r:id="rId5580" display="http://jsxk-cylinder.oss-cn-hangzhou.aliyuncs.com/app/202311/766bd0e32b685dde9c8e25540011e080.jpg"/>
    <hyperlink ref="O2467" r:id="rId5580" display="http://jsxk-cylinder.oss-cn-hangzhou.aliyuncs.com/app/202311/766bd0e32b685dde9c8e25540011e080.jpg"/>
    <hyperlink ref="K2467" r:id="rId5581" display="http://jsxk-cylinder.oss-cn-hangzhou.aliyuncs.com/app/202311/e7a4b39123c1bec982bc9a9739686288.jpg"/>
    <hyperlink ref="C2468" r:id="rId5582" display="http://jsxk-household-inspection.oss-cn-hangzhou.aliyuncs.com/app/202307/e92cab358a4253a11f8ef3bbe79ceb7e.jpg"/>
    <hyperlink ref="G2468" r:id="rId5583" display="http://jsxk-household-inspection.oss-cn-hangzhou.aliyuncs.com/app/202307/9d3a1735f866d39a16fd9c4902f2b890.jpg"/>
    <hyperlink ref="O2468" r:id="rId5583" display="http://jsxk-household-inspection.oss-cn-hangzhou.aliyuncs.com/app/202307/9d3a1735f866d39a16fd9c4902f2b890.jpg"/>
    <hyperlink ref="K2468" r:id="rId5584" display="http://jsxk-household-inspection.oss-cn-hangzhou.aliyuncs.com/app/202307/9827487c3fea34775b672569fa62c9c8.jpg"/>
    <hyperlink ref="G2469" r:id="rId5585" display="http://jsxk-cylinder.oss-cn-hangzhou.aliyuncs.com/app/202312/07653ded20c1f8f9e5a251702ae951d6.jpg"/>
    <hyperlink ref="O2469" r:id="rId5585" display="http://jsxk-cylinder.oss-cn-hangzhou.aliyuncs.com/app/202312/07653ded20c1f8f9e5a251702ae951d6.jpg"/>
    <hyperlink ref="K2469" r:id="rId5586" display="http://jsxk-cylinder.oss-cn-hangzhou.aliyuncs.com/app/202312/68e5a9b0067de29a65f86c44c56a9511.jpg"/>
    <hyperlink ref="G2470" r:id="rId5587" display="http://jsxk-cylinder.oss-cn-hangzhou.aliyuncs.com/app/202309/0c6433c1f37f1660db34b4e584d8892e.jpg"/>
    <hyperlink ref="O2470" r:id="rId5587" display="http://jsxk-cylinder.oss-cn-hangzhou.aliyuncs.com/app/202309/0c6433c1f37f1660db34b4e584d8892e.jpg"/>
    <hyperlink ref="K2470" r:id="rId5588" display="http://jsxk-cylinder.oss-cn-hangzhou.aliyuncs.com/app/202309/e85d2f298287d72253ebc19a6c9e30f4.jpg"/>
    <hyperlink ref="G2471" r:id="rId5589" display="http://jsxk-cylinder.oss-cn-hangzhou.aliyuncs.com/app/202307/972afce4f81cbfd4d127f1e0a4547e31.jpg"/>
    <hyperlink ref="O2471" r:id="rId5589" display="http://jsxk-cylinder.oss-cn-hangzhou.aliyuncs.com/app/202307/972afce4f81cbfd4d127f1e0a4547e31.jpg"/>
    <hyperlink ref="K2471" r:id="rId5590" display="http://jsxk-cylinder.oss-cn-hangzhou.aliyuncs.com/app/202307/25ad4c1e11efb74e19d162252d161cac.jpg"/>
    <hyperlink ref="G2472" r:id="rId5591" display="http://jsxk-cylinder.oss-cn-hangzhou.aliyuncs.com/app/202303/4037eb20768f9b510127fb58b2681a64.jpg"/>
    <hyperlink ref="O2472" r:id="rId5591" display="http://jsxk-cylinder.oss-cn-hangzhou.aliyuncs.com/app/202303/4037eb20768f9b510127fb58b2681a64.jpg"/>
    <hyperlink ref="K2472" r:id="rId5592" display="http://jsxk-cylinder.oss-cn-hangzhou.aliyuncs.com/app/202303/b225732f1cf07a5ab5da993984275c62.jpg"/>
    <hyperlink ref="G2473" r:id="rId5593" display="http://jsxk-household-inspection.oss-cn-hangzhou.aliyuncs.com/app/202311/a0bdef2d482320c99a4cd18e986d0fb3.jpg"/>
    <hyperlink ref="O2473" r:id="rId5593" display="http://jsxk-household-inspection.oss-cn-hangzhou.aliyuncs.com/app/202311/a0bdef2d482320c99a4cd18e986d0fb3.jpg"/>
    <hyperlink ref="K2473" r:id="rId5594" display="http://jsxk-household-inspection.oss-cn-hangzhou.aliyuncs.com/app/202311/78a1894cd45d5525b54b4c0eef482ff8.jpg"/>
    <hyperlink ref="G2474" r:id="rId5595" display="http://jsxk-cylinder.oss-cn-hangzhou.aliyuncs.com/app/202311/ffab1b627230f9bb46bd25ed7f883b84.jpg"/>
    <hyperlink ref="O2474" r:id="rId5595" display="http://jsxk-cylinder.oss-cn-hangzhou.aliyuncs.com/app/202311/ffab1b627230f9bb46bd25ed7f883b84.jpg"/>
    <hyperlink ref="K2474" r:id="rId5596" display="http://jsxk-cylinder.oss-cn-hangzhou.aliyuncs.com/app/202311/a801b745793e8e5f10c2c7b35d6aef67.jpg"/>
    <hyperlink ref="G2475" r:id="rId5597" display="http://jsxk-cylinder.oss-cn-hangzhou.aliyuncs.com/app/202305/6762dd9eac56b709f96b2c830631fe27.jpg"/>
    <hyperlink ref="O2475" r:id="rId5597" display="http://jsxk-cylinder.oss-cn-hangzhou.aliyuncs.com/app/202305/6762dd9eac56b709f96b2c830631fe27.jpg"/>
    <hyperlink ref="K2475" r:id="rId5598" display="http://jsxk-cylinder.oss-cn-hangzhou.aliyuncs.com/app/202305/c31ad5f3d9fa811e38014eeac071f723.jpg"/>
    <hyperlink ref="G2476" r:id="rId5599" display="http://jsxk-cylinder.oss-cn-hangzhou.aliyuncs.com/app/202310/e337954d5d029dc055c228808dd4ee1f.jpg"/>
    <hyperlink ref="O2476" r:id="rId5599" display="http://jsxk-cylinder.oss-cn-hangzhou.aliyuncs.com/app/202310/e337954d5d029dc055c228808dd4ee1f.jpg"/>
    <hyperlink ref="K2476" r:id="rId5600" display="http://jsxk-cylinder.oss-cn-hangzhou.aliyuncs.com/app/202310/b89b54287f792055841c070c079e798b.jpg"/>
    <hyperlink ref="G2477" r:id="rId5601" display="http://jsxk-household-inspection.oss-cn-hangzhou.aliyuncs.com/app/202306/61bb9affdfa8115aeb9967d8683a2a13.jpg"/>
    <hyperlink ref="O2477" r:id="rId5601" display="http://jsxk-household-inspection.oss-cn-hangzhou.aliyuncs.com/app/202306/61bb9affdfa8115aeb9967d8683a2a13.jpg"/>
    <hyperlink ref="K2477" r:id="rId5602" display="http://jsxk-household-inspection.oss-cn-hangzhou.aliyuncs.com/app/202306/66ca800b0af912caa0f76da8e22c6b2d.jpg"/>
    <hyperlink ref="G2478" r:id="rId5603" display="http://jsxk-household-inspection.oss-cn-hangzhou.aliyuncs.com/app/202305/f8f2f45c486090a1c8e312743620678a.jpg"/>
    <hyperlink ref="O2478" r:id="rId5603" display="http://jsxk-household-inspection.oss-cn-hangzhou.aliyuncs.com/app/202305/f8f2f45c486090a1c8e312743620678a.jpg"/>
    <hyperlink ref="K2478" r:id="rId5604" display="http://jsxk-household-inspection.oss-cn-hangzhou.aliyuncs.com/app/202305/287d51de4df7c69ce7fcb5e4c1585fa9.jpg"/>
    <hyperlink ref="G2479" r:id="rId5605" display="http://jsxk-cylinder.oss-cn-hangzhou.aliyuncs.com/app/202312/640e497a73bf4c06a6cb0a045bf33649.jpg"/>
    <hyperlink ref="O2479" r:id="rId5605" display="http://jsxk-cylinder.oss-cn-hangzhou.aliyuncs.com/app/202312/640e497a73bf4c06a6cb0a045bf33649.jpg"/>
    <hyperlink ref="K2479" r:id="rId5606" display="http://jsxk-cylinder.oss-cn-hangzhou.aliyuncs.com/app/202312/b67519e0f66a573a10cc5c61705b32d8.jpg"/>
    <hyperlink ref="G2480" r:id="rId5607" display="http://jsxk-cylinder.oss-cn-hangzhou.aliyuncs.com/app/202311/c56c4456950237daf691cf3ea77a8ee2.jpg"/>
    <hyperlink ref="O2480" r:id="rId5607" display="http://jsxk-cylinder.oss-cn-hangzhou.aliyuncs.com/app/202311/c56c4456950237daf691cf3ea77a8ee2.jpg"/>
    <hyperlink ref="K2480" r:id="rId5608" display="http://jsxk-cylinder.oss-cn-hangzhou.aliyuncs.com/app/202311/19285f6228fe93a236bec7bfe5094ec7.jpg"/>
    <hyperlink ref="G2481" r:id="rId5609" display="http://jsxk-cylinder.oss-cn-hangzhou.aliyuncs.com/app/202309/61a99fadaf85f99dc31e0913a22e9689.jpg"/>
    <hyperlink ref="O2481" r:id="rId5609" display="http://jsxk-cylinder.oss-cn-hangzhou.aliyuncs.com/app/202309/61a99fadaf85f99dc31e0913a22e9689.jpg"/>
    <hyperlink ref="K2481" r:id="rId5610" display="http://jsxk-cylinder.oss-cn-hangzhou.aliyuncs.com/app/202309/3dbdd068275af75d4f81bb4ed5daaa89.jpg"/>
    <hyperlink ref="G2482" r:id="rId5611" display="http://jsxk-cylinder.oss-cn-hangzhou.aliyuncs.com/app/202307/2f382b90f38a536cae7ca7292fdf3fe3.jpg"/>
    <hyperlink ref="O2482" r:id="rId5611" display="http://jsxk-cylinder.oss-cn-hangzhou.aliyuncs.com/app/202307/2f382b90f38a536cae7ca7292fdf3fe3.jpg"/>
    <hyperlink ref="K2482" r:id="rId5612" display="http://jsxk-cylinder.oss-cn-hangzhou.aliyuncs.com/app/202307/bf93fbb0c536c4868cd0689b470fda66.jpg"/>
    <hyperlink ref="G2483" r:id="rId5613" display="http://jsxk-cylinder.oss-cn-hangzhou.aliyuncs.com/app/202305/add411f7918bcad0993130f8a2f21466.jpg"/>
    <hyperlink ref="O2483" r:id="rId5613" display="http://jsxk-cylinder.oss-cn-hangzhou.aliyuncs.com/app/202305/add411f7918bcad0993130f8a2f21466.jpg"/>
    <hyperlink ref="K2483" r:id="rId5614" display="http://jsxk-cylinder.oss-cn-hangzhou.aliyuncs.com/app/202305/8e6b9a1a5f2d1be2e82ee360ea84cfdb.jpg"/>
    <hyperlink ref="G2484" r:id="rId5615" display="http://jsxk-cylinder.oss-cn-hangzhou.aliyuncs.com/app/202302/45b0308f690141d710009046c429108b.jpg"/>
    <hyperlink ref="O2484" r:id="rId5615" display="http://jsxk-cylinder.oss-cn-hangzhou.aliyuncs.com/app/202302/45b0308f690141d710009046c429108b.jpg"/>
    <hyperlink ref="K2484" r:id="rId5616" display="http://jsxk-cylinder.oss-cn-hangzhou.aliyuncs.com/app/202302/3b702609c8c0ba1142785248c38bab4c.jpg"/>
    <hyperlink ref="G2485" r:id="rId5617" display="http://jsxk-cylinder.oss-cn-hangzhou.aliyuncs.com/app/202302/14b0b63869afde64d3557e7a78a73eb4.jpg"/>
    <hyperlink ref="O2485" r:id="rId5617" display="http://jsxk-cylinder.oss-cn-hangzhou.aliyuncs.com/app/202302/14b0b63869afde64d3557e7a78a73eb4.jpg"/>
    <hyperlink ref="K2485" r:id="rId5618" display="http://jsxk-cylinder.oss-cn-hangzhou.aliyuncs.com/app/202302/2055e32a72be578e7998a032532be832.jpg"/>
    <hyperlink ref="G2486" r:id="rId5619" display="http://jsxk-cylinder.oss-cn-hangzhou.aliyuncs.com/app/202302/5435d6b8e17aef79f7156115aaadac2e.jpg"/>
    <hyperlink ref="O2486" r:id="rId5619" display="http://jsxk-cylinder.oss-cn-hangzhou.aliyuncs.com/app/202302/5435d6b8e17aef79f7156115aaadac2e.jpg"/>
    <hyperlink ref="K2486" r:id="rId5620" display="http://jsxk-cylinder.oss-cn-hangzhou.aliyuncs.com/app/202302/53567311e7f990b00f19e4f0d2aad05f.jpg"/>
    <hyperlink ref="C2487" r:id="rId5621" display="http://jsxk-household-inspection.oss-cn-hangzhou.aliyuncs.com/app/202308/33bddfaf7650cbf4686ec0ad533e359c.jpg"/>
    <hyperlink ref="G2487" r:id="rId5622" display="http://jsxk-household-inspection.oss-cn-hangzhou.aliyuncs.com/app/202308/fc013578ae69cb3ec3196875da2fdd02.jpg"/>
    <hyperlink ref="O2487" r:id="rId5622" display="http://jsxk-household-inspection.oss-cn-hangzhou.aliyuncs.com/app/202308/fc013578ae69cb3ec3196875da2fdd02.jpg"/>
    <hyperlink ref="K2487" r:id="rId5623" display="http://jsxk-household-inspection.oss-cn-hangzhou.aliyuncs.com/app/202308/0f4b071a5d97dd730c3c973204a27107.jpg"/>
    <hyperlink ref="G2488" r:id="rId5624" display="http://jsxk-household-inspection.oss-cn-hangzhou.aliyuncs.com/app/202304/caac4d5267b24f88067384eb9f28c86f.jpg"/>
    <hyperlink ref="O2488" r:id="rId5624" display="http://jsxk-household-inspection.oss-cn-hangzhou.aliyuncs.com/app/202304/caac4d5267b24f88067384eb9f28c86f.jpg"/>
    <hyperlink ref="K2488" r:id="rId5625" display="http://jsxk-household-inspection.oss-cn-hangzhou.aliyuncs.com/app/202304/0bbdc8d7942643555c349253708ccf44.jpg"/>
    <hyperlink ref="G2489" r:id="rId5626" display="http://jsxk-cylinder.oss-cn-hangzhou.aliyuncs.com/app/202302/1b4923414c989cffadca9b18801aed70.jpg"/>
    <hyperlink ref="O2489" r:id="rId5626" display="http://jsxk-cylinder.oss-cn-hangzhou.aliyuncs.com/app/202302/1b4923414c989cffadca9b18801aed70.jpg"/>
    <hyperlink ref="K2489" r:id="rId5627" display="http://jsxk-cylinder.oss-cn-hangzhou.aliyuncs.com/app/202302/ceae2224992c71e55246a3624c763a89.jpg"/>
    <hyperlink ref="G2490" r:id="rId5628" display="http://jsxk-household-inspection.oss-cn-hangzhou.aliyuncs.com/app/202304/94fa2a677f28097592e83e31b375b73c.jpg"/>
    <hyperlink ref="O2490" r:id="rId5628" display="http://jsxk-household-inspection.oss-cn-hangzhou.aliyuncs.com/app/202304/94fa2a677f28097592e83e31b375b73c.jpg"/>
    <hyperlink ref="K2490" r:id="rId5629" display="http://jsxk-household-inspection.oss-cn-hangzhou.aliyuncs.com/app/202304/b81df2ca46b23789c8bc68a11494005c.jpg"/>
    <hyperlink ref="G2491" r:id="rId5630" display="http://jsxk-household-inspection.oss-cn-hangzhou.aliyuncs.com/app/202306/b95e4cb4ac5640298d042feed05d125c.jpg"/>
    <hyperlink ref="O2491" r:id="rId5630" display="http://jsxk-household-inspection.oss-cn-hangzhou.aliyuncs.com/app/202306/b95e4cb4ac5640298d042feed05d125c.jpg"/>
    <hyperlink ref="K2491" r:id="rId5631" display="http://jsxk-household-inspection.oss-cn-hangzhou.aliyuncs.com/app/202306/9201cb1582773434a359243b6049aac2.jpg"/>
    <hyperlink ref="G2492" r:id="rId5632" display="http://jsxk-cylinder.oss-cn-hangzhou.aliyuncs.com/app/202306/28b4998282b16ef6e699ad6797e5ec06.jpg"/>
    <hyperlink ref="O2492" r:id="rId5632" display="http://jsxk-cylinder.oss-cn-hangzhou.aliyuncs.com/app/202306/28b4998282b16ef6e699ad6797e5ec06.jpg"/>
    <hyperlink ref="K2492" r:id="rId5633" display="http://jsxk-cylinder.oss-cn-hangzhou.aliyuncs.com/app/202306/d698168ceee7f138db4d09359469197b.jpg"/>
    <hyperlink ref="G2493" r:id="rId5634" display="http://jsxk-cylinder.oss-cn-hangzhou.aliyuncs.com/app/202312/2082516238fc8ef65cc7451104fc9e48.jpg"/>
    <hyperlink ref="O2493" r:id="rId5634" display="http://jsxk-cylinder.oss-cn-hangzhou.aliyuncs.com/app/202312/2082516238fc8ef65cc7451104fc9e48.jpg"/>
    <hyperlink ref="K2493" r:id="rId5635" display="http://jsxk-cylinder.oss-cn-hangzhou.aliyuncs.com/app/202312/c393f7c6d7ef29490f73f40b5a71c777.jpg"/>
    <hyperlink ref="G2494" r:id="rId5636" display="http://jsxk-household-inspection.oss-cn-hangzhou.aliyuncs.com/app/202304/7af7855e543d7a9337905154ec4ea59b.jpg"/>
    <hyperlink ref="O2494" r:id="rId5636" display="http://jsxk-household-inspection.oss-cn-hangzhou.aliyuncs.com/app/202304/7af7855e543d7a9337905154ec4ea59b.jpg"/>
    <hyperlink ref="K2494" r:id="rId5637" display="http://jsxk-household-inspection.oss-cn-hangzhou.aliyuncs.com/app/202304/bf5120474ecbf386e988e66d5e6238e6.jpg"/>
    <hyperlink ref="G2495" r:id="rId5638" display="http://jsxk-cylinder.oss-cn-hangzhou.aliyuncs.com/app/202312/ec28433db1200d021dac54223faba78f.jpg"/>
    <hyperlink ref="O2495" r:id="rId5638" display="http://jsxk-cylinder.oss-cn-hangzhou.aliyuncs.com/app/202312/ec28433db1200d021dac54223faba78f.jpg"/>
    <hyperlink ref="K2495" r:id="rId5639" display="http://jsxk-cylinder.oss-cn-hangzhou.aliyuncs.com/app/202312/250974e410882d50b5cf07d494659a63.jpg"/>
    <hyperlink ref="G2496" r:id="rId5640" display="http://jsxk-cylinder.oss-cn-hangzhou.aliyuncs.com/app/202312/0d8770d837f04cea51f04a4ee0371cbb.jpg"/>
    <hyperlink ref="O2496" r:id="rId5640" display="http://jsxk-cylinder.oss-cn-hangzhou.aliyuncs.com/app/202312/0d8770d837f04cea51f04a4ee0371cbb.jpg"/>
    <hyperlink ref="K2496" r:id="rId5641" display="http://jsxk-cylinder.oss-cn-hangzhou.aliyuncs.com/app/202312/8ae016f0f784fe92e1c303fce06b7b45.jpg"/>
    <hyperlink ref="G2497" r:id="rId5642" display="http://jsxk-household-inspection.oss-cn-hangzhou.aliyuncs.com/app/202311/68b4db6593d9e90a9a46a7c42f43b4a3.jpg"/>
    <hyperlink ref="O2497" r:id="rId5642" display="http://jsxk-household-inspection.oss-cn-hangzhou.aliyuncs.com/app/202311/68b4db6593d9e90a9a46a7c42f43b4a3.jpg"/>
    <hyperlink ref="K2497" r:id="rId5643" display="http://jsxk-household-inspection.oss-cn-hangzhou.aliyuncs.com/app/202311/6b5bc83501da1ce5bb1c151acca5c037.jpg"/>
    <hyperlink ref="G2498" r:id="rId5644" display="http://jsxk-household-inspection.oss-cn-hangzhou.aliyuncs.com/app/202310/5da1d26b88cc511c742e4a51d51f23a4.jpg"/>
    <hyperlink ref="O2498" r:id="rId5644" display="http://jsxk-household-inspection.oss-cn-hangzhou.aliyuncs.com/app/202310/5da1d26b88cc511c742e4a51d51f23a4.jpg"/>
    <hyperlink ref="K2498" r:id="rId5645" display="http://jsxk-household-inspection.oss-cn-hangzhou.aliyuncs.com/app/202310/fed1aefa3316e08760c295473abdfafc.jpg"/>
    <hyperlink ref="G2499" r:id="rId5646" display="http://jsxk-cylinder.oss-cn-hangzhou.aliyuncs.com/app/202310/53fe1345e8daa8be0513c679b572e7a7.jpg"/>
    <hyperlink ref="O2499" r:id="rId5646" display="http://jsxk-cylinder.oss-cn-hangzhou.aliyuncs.com/app/202310/53fe1345e8daa8be0513c679b572e7a7.jpg"/>
    <hyperlink ref="K2499" r:id="rId5647" display="http://jsxk-cylinder.oss-cn-hangzhou.aliyuncs.com/app/202310/840cb8dd8aae19b6e3784f148641e7b3.jpg"/>
    <hyperlink ref="G2500" r:id="rId5648" display="http://jsxk-cylinder.oss-cn-hangzhou.aliyuncs.com/app/202312/85aa2c6b4cfcf25ad4dde16adae06dd8.jpg"/>
    <hyperlink ref="O2500" r:id="rId5648" display="http://jsxk-cylinder.oss-cn-hangzhou.aliyuncs.com/app/202312/85aa2c6b4cfcf25ad4dde16adae06dd8.jpg"/>
    <hyperlink ref="K2500" r:id="rId5649" display="http://jsxk-cylinder.oss-cn-hangzhou.aliyuncs.com/app/202312/4f98e5c24270c516d7d19ca698e45303.jpg"/>
    <hyperlink ref="C2501" r:id="rId5650" display="http://jsxk-cylinder.oss-cn-hangzhou.aliyuncs.com/app/202312/512776111f086eac36e6dd10705e359d.jpg"/>
    <hyperlink ref="G2501" r:id="rId5651" display="http://jsxk-cylinder.oss-cn-hangzhou.aliyuncs.com/app/202312/c39acab876f03a8a1a58813c56d60724.jpg"/>
    <hyperlink ref="O2501" r:id="rId5651" display="http://jsxk-cylinder.oss-cn-hangzhou.aliyuncs.com/app/202312/c39acab876f03a8a1a58813c56d60724.jpg"/>
    <hyperlink ref="K2501" r:id="rId5652" display="http://jsxk-cylinder.oss-cn-hangzhou.aliyuncs.com/app/202312/e9a496e9bd73f60ea4668d5d47e1345f.jpg"/>
    <hyperlink ref="C2502" r:id="rId5653" display="http://jsxk-cylinder.oss-cn-hangzhou.aliyuncs.com/app/202309/c2e1ad631ed9677ad19c077474b51d4c.jpg"/>
    <hyperlink ref="G2502" r:id="rId5654" display="http://jsxk-cylinder.oss-cn-hangzhou.aliyuncs.com/app/202309/73ca850c5a9b2c1998147de1bff9c7d0.jpg"/>
    <hyperlink ref="O2502" r:id="rId5654" display="http://jsxk-cylinder.oss-cn-hangzhou.aliyuncs.com/app/202309/73ca850c5a9b2c1998147de1bff9c7d0.jpg"/>
    <hyperlink ref="K2502" r:id="rId5655" display="http://jsxk-cylinder.oss-cn-hangzhou.aliyuncs.com/app/202309/f8190603896ffc8d35b0e1447a10e32e.jpg"/>
    <hyperlink ref="C2503" r:id="rId5656" display="http://jsxk-cylinder.oss-cn-hangzhou.aliyuncs.com/app/202307/4b0c008f1ba9f96226f8f24995d1d74a.jpg"/>
    <hyperlink ref="G2503" r:id="rId5657" display="http://jsxk-cylinder.oss-cn-hangzhou.aliyuncs.com/app/202307/1a5bb6b705ff17b3ff8f13afa49f759e.jpg"/>
    <hyperlink ref="O2503" r:id="rId5657" display="http://jsxk-cylinder.oss-cn-hangzhou.aliyuncs.com/app/202307/1a5bb6b705ff17b3ff8f13afa49f759e.jpg"/>
    <hyperlink ref="K2503" r:id="rId5658" display="http://jsxk-cylinder.oss-cn-hangzhou.aliyuncs.com/app/202307/4702352586e207d65a7831daae41c573.jpg"/>
    <hyperlink ref="C2504" r:id="rId5659" display="http://jsxk-cylinder.oss-cn-hangzhou.aliyuncs.com/app/202304/634262c425dcda3de4cd9ef5215926bf.jpg"/>
    <hyperlink ref="G2504" r:id="rId5660" display="http://jsxk-cylinder.oss-cn-hangzhou.aliyuncs.com/app/202304/767024d762b20720afcd274aa22763dc.jpg"/>
    <hyperlink ref="O2504" r:id="rId5660" display="http://jsxk-cylinder.oss-cn-hangzhou.aliyuncs.com/app/202304/767024d762b20720afcd274aa22763dc.jpg"/>
    <hyperlink ref="K2504" r:id="rId5661" display="http://jsxk-cylinder.oss-cn-hangzhou.aliyuncs.com/app/202304/27e5abfa197080df2546cc4d05845879.jpg"/>
    <hyperlink ref="C2505" r:id="rId5662" display="http://jsxk-cylinder.oss-cn-hangzhou.aliyuncs.com/app/202302/c9b2037cd0adb37c87e9bf90fc7bd38e.jpg"/>
    <hyperlink ref="G2505" r:id="rId5663" display="http://jsxk-cylinder.oss-cn-hangzhou.aliyuncs.com/app/202302/701e1723d04c875ea1bb862fbd84a802.jpg"/>
    <hyperlink ref="O2505" r:id="rId5663" display="http://jsxk-cylinder.oss-cn-hangzhou.aliyuncs.com/app/202302/701e1723d04c875ea1bb862fbd84a802.jpg"/>
    <hyperlink ref="K2505" r:id="rId5664" display="http://jsxk-cylinder.oss-cn-hangzhou.aliyuncs.com/app/202302/f3c43665bb058007597946c5ed775735.jpg"/>
    <hyperlink ref="G2506" r:id="rId5665" display="http://jsxk-cylinder.oss-cn-hangzhou.aliyuncs.com/app/202312/1a5aba657aaeef260285b10050da7682.jpg"/>
    <hyperlink ref="O2506" r:id="rId5665" display="http://jsxk-cylinder.oss-cn-hangzhou.aliyuncs.com/app/202312/1a5aba657aaeef260285b10050da7682.jpg"/>
    <hyperlink ref="K2506" r:id="rId5666" display="http://jsxk-cylinder.oss-cn-hangzhou.aliyuncs.com/app/202312/1608d64f49f3a62f4adad237750e5b0a.jpg"/>
    <hyperlink ref="G2507" r:id="rId5667" display="http://jsxk-cylinder.oss-cn-hangzhou.aliyuncs.com/app/202307/279d2b1f3b712a5a64f1327c30240639.jpg"/>
    <hyperlink ref="O2507" r:id="rId5667" display="http://jsxk-cylinder.oss-cn-hangzhou.aliyuncs.com/app/202307/279d2b1f3b712a5a64f1327c30240639.jpg"/>
    <hyperlink ref="K2507" r:id="rId5668" display="http://jsxk-cylinder.oss-cn-hangzhou.aliyuncs.com/app/202307/b07611120a3e6e675ecfa7e8a3022e79.jpg"/>
    <hyperlink ref="G2508" r:id="rId5669" display="http://jsxk-cylinder.oss-cn-hangzhou.aliyuncs.com/app/202303/7fea84ff14b738cc9a7b919067e89d62.jpg"/>
    <hyperlink ref="O2508" r:id="rId5669" display="http://jsxk-cylinder.oss-cn-hangzhou.aliyuncs.com/app/202303/7fea84ff14b738cc9a7b919067e89d62.jpg"/>
    <hyperlink ref="K2508" r:id="rId5670" display="http://jsxk-cylinder.oss-cn-hangzhou.aliyuncs.com/app/202303/9838e7fa443e61916331e9f10449fbf9.jpg"/>
    <hyperlink ref="G2509" r:id="rId5671" display="http://jsxk-household-inspection.oss-cn-hangzhou.aliyuncs.com/app/202305/7594316caab53481537b607ab67c688c.jpg"/>
    <hyperlink ref="O2509" r:id="rId5671" display="http://jsxk-household-inspection.oss-cn-hangzhou.aliyuncs.com/app/202305/7594316caab53481537b607ab67c688c.jpg"/>
    <hyperlink ref="K2509" r:id="rId5672" display="http://jsxk-household-inspection.oss-cn-hangzhou.aliyuncs.com/app/202305/e9724b59fcc7aba271e9e82b540781d4.jpg"/>
    <hyperlink ref="G2510" r:id="rId5673" display="http://jsxk-household-inspection.oss-cn-hangzhou.aliyuncs.com/app/202303/f1aeb5993f276e695f042deaea2841e3.jpg"/>
    <hyperlink ref="O2510" r:id="rId5673" display="http://jsxk-household-inspection.oss-cn-hangzhou.aliyuncs.com/app/202303/f1aeb5993f276e695f042deaea2841e3.jpg"/>
    <hyperlink ref="K2510" r:id="rId5674" display="http://jsxk-household-inspection.oss-cn-hangzhou.aliyuncs.com/app/202303/0f4e2dc30da384c5d36dadc726059d68.jpg"/>
    <hyperlink ref="G2511" r:id="rId5675" display="http://jsxk-cylinder.oss-cn-hangzhou.aliyuncs.com/app/202311/16417da7af98adfae2e9b1481ad83f3b.jpg"/>
    <hyperlink ref="O2511" r:id="rId5675" display="http://jsxk-cylinder.oss-cn-hangzhou.aliyuncs.com/app/202311/16417da7af98adfae2e9b1481ad83f3b.jpg"/>
    <hyperlink ref="K2511" r:id="rId5676" display="http://jsxk-cylinder.oss-cn-hangzhou.aliyuncs.com/app/202311/db3723aee04c08a078c41c6deed40922.jpg"/>
    <hyperlink ref="G2512" r:id="rId5677" display="http://jsxk-cylinder.oss-cn-hangzhou.aliyuncs.com/app/202304/f320aba66c0482c06993733f28156d99.jpg"/>
    <hyperlink ref="O2512" r:id="rId5677" display="http://jsxk-cylinder.oss-cn-hangzhou.aliyuncs.com/app/202304/f320aba66c0482c06993733f28156d99.jpg"/>
    <hyperlink ref="K2512" r:id="rId5678" display="http://jsxk-cylinder.oss-cn-hangzhou.aliyuncs.com/app/202304/6b89924c2f320b070d155c71ba6711e5.jpg"/>
    <hyperlink ref="G2513" r:id="rId5679" display="http://jsxk-cylinder.oss-cn-hangzhou.aliyuncs.com/app/202303/df13c306b47c5f8fc7466b1e26e8652b.jpg"/>
    <hyperlink ref="O2513" r:id="rId5679" display="http://jsxk-cylinder.oss-cn-hangzhou.aliyuncs.com/app/202303/df13c306b47c5f8fc7466b1e26e8652b.jpg"/>
    <hyperlink ref="K2513" r:id="rId5680" display="http://jsxk-cylinder.oss-cn-hangzhou.aliyuncs.com/app/202303/5dac95bf9787c9a64f903f8ffd6eb73b.jpg"/>
    <hyperlink ref="G2514" r:id="rId5681" display="http://jsxk-household-inspection.oss-cn-hangzhou.aliyuncs.com/app/202305/82947cb3266edae3a67f3ec43719a14b.jpg"/>
    <hyperlink ref="O2514" r:id="rId5681" display="http://jsxk-household-inspection.oss-cn-hangzhou.aliyuncs.com/app/202305/82947cb3266edae3a67f3ec43719a14b.jpg"/>
    <hyperlink ref="K2514" r:id="rId5682" display="http://jsxk-household-inspection.oss-cn-hangzhou.aliyuncs.com/app/202305/d86873ec14ad43a04b5ac1b08cf65129.jpg"/>
    <hyperlink ref="G2515" r:id="rId5683" display="http://jsxk-cylinder.oss-cn-hangzhou.aliyuncs.com/app/202312/d4909545d85361d19067da5f774b547f.jpg"/>
    <hyperlink ref="O2515" r:id="rId5683" display="http://jsxk-cylinder.oss-cn-hangzhou.aliyuncs.com/app/202312/d4909545d85361d19067da5f774b547f.jpg"/>
    <hyperlink ref="K2515" r:id="rId5684" display="http://jsxk-cylinder.oss-cn-hangzhou.aliyuncs.com/app/202312/ea420e405f7d92d25e3e8a397a142b41.jpg"/>
    <hyperlink ref="G2516" r:id="rId5685" display="http://jsxk-cylinder.oss-cn-hangzhou.aliyuncs.com/app/202310/99bd54507298e59661b7dbe5c7b34f6f.jpg"/>
    <hyperlink ref="O2516" r:id="rId5685" display="http://jsxk-cylinder.oss-cn-hangzhou.aliyuncs.com/app/202310/99bd54507298e59661b7dbe5c7b34f6f.jpg"/>
    <hyperlink ref="K2516" r:id="rId5686" display="http://jsxk-cylinder.oss-cn-hangzhou.aliyuncs.com/app/202310/329f33e9034818f1bca44cf7dd5aa080.jpg"/>
    <hyperlink ref="G2517" r:id="rId5687" display="http://jsxk-cylinder.oss-cn-hangzhou.aliyuncs.com/app/202309/7ac08ddf31a61d5e8cf272a048826752.jpg"/>
    <hyperlink ref="O2517" r:id="rId5687" display="http://jsxk-cylinder.oss-cn-hangzhou.aliyuncs.com/app/202309/7ac08ddf31a61d5e8cf272a048826752.jpg"/>
    <hyperlink ref="K2517" r:id="rId5688" display="http://jsxk-cylinder.oss-cn-hangzhou.aliyuncs.com/app/202309/aec291e417c9ee59d4c73e973b33c612.jpg"/>
    <hyperlink ref="G2518" r:id="rId5689" display="http://jsxk-cylinder.oss-cn-hangzhou.aliyuncs.com/app/202306/0305d41cf3cb5fa8898291d0e3d64979.jpg"/>
    <hyperlink ref="O2518" r:id="rId5689" display="http://jsxk-cylinder.oss-cn-hangzhou.aliyuncs.com/app/202306/0305d41cf3cb5fa8898291d0e3d64979.jpg"/>
    <hyperlink ref="K2518" r:id="rId5690" display="http://jsxk-cylinder.oss-cn-hangzhou.aliyuncs.com/app/202306/0dc681a1f1c059715edb61f9b833d214.jpg"/>
    <hyperlink ref="G2519" r:id="rId5691" display="http://jsxk-cylinder.oss-cn-hangzhou.aliyuncs.com/app/202306/a86cda6b3aafe4e013d757546eefb566.jpg"/>
    <hyperlink ref="O2519" r:id="rId5691" display="http://jsxk-cylinder.oss-cn-hangzhou.aliyuncs.com/app/202306/a86cda6b3aafe4e013d757546eefb566.jpg"/>
    <hyperlink ref="K2519" r:id="rId5692" display="http://jsxk-cylinder.oss-cn-hangzhou.aliyuncs.com/app/202306/bd7846e76e806755ce27ab0892f29377.jpg"/>
    <hyperlink ref="G2520" r:id="rId5693" display="http://jsxk-cylinder.oss-cn-hangzhou.aliyuncs.com/app/202304/5f73feed5604d6ebefbf9cc82442ff85.jpg"/>
    <hyperlink ref="O2520" r:id="rId5693" display="http://jsxk-cylinder.oss-cn-hangzhou.aliyuncs.com/app/202304/5f73feed5604d6ebefbf9cc82442ff85.jpg"/>
    <hyperlink ref="K2520" r:id="rId5694" display="http://jsxk-cylinder.oss-cn-hangzhou.aliyuncs.com/app/202304/6893bbf8dbbc613b87e96b715fc54139.jpg"/>
    <hyperlink ref="G2521" r:id="rId5695" display="http://jsxk-cylinder.oss-cn-hangzhou.aliyuncs.com/app/202303/8ee417dfdd6eb39d213924075ebffbd1.jpg"/>
    <hyperlink ref="O2521" r:id="rId5695" display="http://jsxk-cylinder.oss-cn-hangzhou.aliyuncs.com/app/202303/8ee417dfdd6eb39d213924075ebffbd1.jpg"/>
    <hyperlink ref="K2521" r:id="rId5696" display="http://jsxk-cylinder.oss-cn-hangzhou.aliyuncs.com/app/202303/6551e9900d754c90f64dd375991dd1c1.jpg"/>
    <hyperlink ref="G2522" r:id="rId5697" display="http://jsxk-cylinder.oss-cn-hangzhou.aliyuncs.com/app/202301/55c14df22ab3174ed6fb7f4772db9c5e.jpg"/>
    <hyperlink ref="O2522" r:id="rId5697" display="http://jsxk-cylinder.oss-cn-hangzhou.aliyuncs.com/app/202301/55c14df22ab3174ed6fb7f4772db9c5e.jpg"/>
    <hyperlink ref="K2522" r:id="rId5698" display="http://jsxk-cylinder.oss-cn-hangzhou.aliyuncs.com/app/202301/ea359f0b8f51e5cd35320ca240a8ce95.jpg"/>
    <hyperlink ref="G2523" r:id="rId5699" display="http://jsxk-household-inspection.oss-cn-hangzhou.aliyuncs.com/app/202305/1de09162c4af568c9e41532d1449207a.jpg"/>
    <hyperlink ref="O2523" r:id="rId5700" display="http://jsxk-household-inspection.oss-cn-hangzhou.aliyuncs.com/app/202305/1d6417344839ddc59505a1734e95a1a8.jpg"/>
    <hyperlink ref="K2523" r:id="rId5701" display="http://jsxk-household-inspection.oss-cn-hangzhou.aliyuncs.com/app/202305/65e913ed11ccf3899d8311b56354a320.jpg"/>
    <hyperlink ref="G2524" r:id="rId5702" display="http://jsxk-household-inspection.oss-cn-hangzhou.aliyuncs.com/app/202306/9e3db71055f56567a7d5eee36d304d8f.jpg"/>
    <hyperlink ref="O2524" r:id="rId5702" display="http://jsxk-household-inspection.oss-cn-hangzhou.aliyuncs.com/app/202306/9e3db71055f56567a7d5eee36d304d8f.jpg"/>
    <hyperlink ref="K2524" r:id="rId5703" display="http://jsxk-household-inspection.oss-cn-hangzhou.aliyuncs.com/app/202306/eec6be3b86a5715ecb748a49579b507b.jpg"/>
    <hyperlink ref="G2525" r:id="rId5704" display="http://jsxk-cylinder.oss-cn-hangzhou.aliyuncs.com/app/202311/c1de6535d59aa5b05078b5ef1b0a155b.jpg"/>
    <hyperlink ref="O2525" r:id="rId5704" display="http://jsxk-cylinder.oss-cn-hangzhou.aliyuncs.com/app/202311/c1de6535d59aa5b05078b5ef1b0a155b.jpg"/>
    <hyperlink ref="K2525" r:id="rId5705" display="http://jsxk-cylinder.oss-cn-hangzhou.aliyuncs.com/app/202311/be5bf4f627d37415b8a826ab66769de9.jpg"/>
    <hyperlink ref="G2526" r:id="rId5706" display="http://jsxk-cylinder.oss-cn-hangzhou.aliyuncs.com/app/202306/e689424ce7b1b6356117ea19316234c1.jpg"/>
    <hyperlink ref="O2526" r:id="rId5706" display="http://jsxk-cylinder.oss-cn-hangzhou.aliyuncs.com/app/202306/e689424ce7b1b6356117ea19316234c1.jpg"/>
    <hyperlink ref="K2526" r:id="rId5707" display="http://jsxk-cylinder.oss-cn-hangzhou.aliyuncs.com/app/202306/5a040d0260829a9877f9bb6a3af588b9.jpg"/>
    <hyperlink ref="G2527" r:id="rId5708" display="http://jsxk-household-inspection.oss-cn-hangzhou.aliyuncs.com/app/202310/048e1173f471d0ba57ea026ace55c645.jpg"/>
    <hyperlink ref="O2527" r:id="rId5708" display="http://jsxk-household-inspection.oss-cn-hangzhou.aliyuncs.com/app/202310/048e1173f471d0ba57ea026ace55c645.jpg"/>
    <hyperlink ref="K2527" r:id="rId5709" display="http://jsxk-household-inspection.oss-cn-hangzhou.aliyuncs.com/app/202310/e39292f04df67352d5ba3d6834881528.jpg"/>
    <hyperlink ref="G2528" r:id="rId5710" display="http://jsxk-cylinder.oss-cn-hangzhou.aliyuncs.com/app/202311/ebd0f2ad8c7e5f7589bf89d52ae25518.jpg"/>
    <hyperlink ref="O2528" r:id="rId5710" display="http://jsxk-cylinder.oss-cn-hangzhou.aliyuncs.com/app/202311/ebd0f2ad8c7e5f7589bf89d52ae25518.jpg"/>
    <hyperlink ref="K2528" r:id="rId5711" display="http://jsxk-cylinder.oss-cn-hangzhou.aliyuncs.com/app/202311/49a01767e71a3e8c74d82b0f41a0f41b.jpg"/>
    <hyperlink ref="G2529" r:id="rId5712" display="http://jsxk-cylinder.oss-cn-hangzhou.aliyuncs.com/app/202310/48174715732a2dbff66ade402e174d80.jpg"/>
    <hyperlink ref="O2529" r:id="rId5712" display="http://jsxk-cylinder.oss-cn-hangzhou.aliyuncs.com/app/202310/48174715732a2dbff66ade402e174d80.jpg"/>
    <hyperlink ref="K2529" r:id="rId5713" display="http://jsxk-cylinder.oss-cn-hangzhou.aliyuncs.com/app/202310/f2b5155410e3fa10792e67ae13601c2b.jpg"/>
    <hyperlink ref="G2530" r:id="rId5714" display="http://jsxk-cylinder.oss-cn-hangzhou.aliyuncs.com/app/202306/a8003f1d986e3919f250ceff8ee6f1c5.jpg"/>
    <hyperlink ref="O2530" r:id="rId5714" display="http://jsxk-cylinder.oss-cn-hangzhou.aliyuncs.com/app/202306/a8003f1d986e3919f250ceff8ee6f1c5.jpg"/>
    <hyperlink ref="K2530" r:id="rId5715" display="http://jsxk-cylinder.oss-cn-hangzhou.aliyuncs.com/app/202306/e4b8972f86ed6eeb48baed1dd65abcb3.jpg"/>
    <hyperlink ref="G2531" r:id="rId5716" display="http://jsxk-cylinder.oss-cn-hangzhou.aliyuncs.com/app/202303/f37977d46a9b050ecd39cc02be462618.jpg"/>
    <hyperlink ref="O2531" r:id="rId5716" display="http://jsxk-cylinder.oss-cn-hangzhou.aliyuncs.com/app/202303/f37977d46a9b050ecd39cc02be462618.jpg"/>
    <hyperlink ref="K2531" r:id="rId5717" display="http://jsxk-cylinder.oss-cn-hangzhou.aliyuncs.com/app/202303/7f7cf1e2e0446ec238bd9a5527ddee26.jpg"/>
    <hyperlink ref="G2532" r:id="rId5718" display="http://jsxk-household-inspection.oss-cn-hangzhou.aliyuncs.com/app/202305/9fbddd9af4052d4d1064c05cd169e71a.jpg"/>
    <hyperlink ref="O2532" r:id="rId5718" display="http://jsxk-household-inspection.oss-cn-hangzhou.aliyuncs.com/app/202305/9fbddd9af4052d4d1064c05cd169e71a.jpg"/>
    <hyperlink ref="K2532" r:id="rId5719" display="http://jsxk-household-inspection.oss-cn-hangzhou.aliyuncs.com/app/202305/d942a0164aa19ccda64d8ec8c10836bb.jpg"/>
    <hyperlink ref="G2533" r:id="rId5720" display="http://jsxk-cylinder.oss-cn-hangzhou.aliyuncs.com/app/202307/067169950a00fda28284f8354aadd1fa.jpg"/>
    <hyperlink ref="O2533" r:id="rId5720" display="http://jsxk-cylinder.oss-cn-hangzhou.aliyuncs.com/app/202307/067169950a00fda28284f8354aadd1fa.jpg"/>
    <hyperlink ref="K2533" r:id="rId5721" display="http://jsxk-cylinder.oss-cn-hangzhou.aliyuncs.com/app/202307/66909ce4d868b670efc73340b1f325e5.jpg"/>
    <hyperlink ref="G2534" r:id="rId5722" display="http://jsxk-cylinder.oss-cn-hangzhou.aliyuncs.com/app/202311/be454a68b0116821ca23065f553e6e19.jpg"/>
    <hyperlink ref="O2534" r:id="rId5722" display="http://jsxk-cylinder.oss-cn-hangzhou.aliyuncs.com/app/202311/be454a68b0116821ca23065f553e6e19.jpg"/>
    <hyperlink ref="K2534" r:id="rId5723" display="http://jsxk-cylinder.oss-cn-hangzhou.aliyuncs.com/app/202311/d474b13ccbe23f204c0ab45ef3a5b853.jpg"/>
    <hyperlink ref="G2535" r:id="rId5724" display="http://jsxk-cylinder.oss-cn-hangzhou.aliyuncs.com/app/202308/52d571dce31c5161e26648e3527a4ffc.jpg"/>
    <hyperlink ref="O2535" r:id="rId5724" display="http://jsxk-cylinder.oss-cn-hangzhou.aliyuncs.com/app/202308/52d571dce31c5161e26648e3527a4ffc.jpg"/>
    <hyperlink ref="K2535" r:id="rId5725" display="http://jsxk-cylinder.oss-cn-hangzhou.aliyuncs.com/app/202308/0c6b6ff944507caefa5d693796e063a2.jpg"/>
    <hyperlink ref="G2536" r:id="rId5726" display="http://jsxk-cylinder.oss-cn-hangzhou.aliyuncs.com/app/202307/69ba905cc785fd7f1067f565947f39ac.jpg"/>
    <hyperlink ref="O2536" r:id="rId5726" display="http://jsxk-cylinder.oss-cn-hangzhou.aliyuncs.com/app/202307/69ba905cc785fd7f1067f565947f39ac.jpg"/>
    <hyperlink ref="K2536" r:id="rId5727" display="http://jsxk-cylinder.oss-cn-hangzhou.aliyuncs.com/app/202307/d673a8a74250e51507b4186399af88f0.jpg"/>
    <hyperlink ref="G2537" r:id="rId5728" display="http://jsxk-cylinder.oss-cn-hangzhou.aliyuncs.com/app/202307/4a9010608ccfc8b662df842fad3a610a.jpg"/>
    <hyperlink ref="O2537" r:id="rId5728" display="http://jsxk-cylinder.oss-cn-hangzhou.aliyuncs.com/app/202307/4a9010608ccfc8b662df842fad3a610a.jpg"/>
    <hyperlink ref="K2537" r:id="rId5729" display="http://jsxk-cylinder.oss-cn-hangzhou.aliyuncs.com/app/202307/097d7f61177b5855b675d7ffe2f69490.jpg"/>
    <hyperlink ref="G2538" r:id="rId5730" display="http://jsxk-cylinder.oss-cn-hangzhou.aliyuncs.com/app/202303/43e17e5c03eca0c31acd2fe1cfe1ff3a.jpg"/>
    <hyperlink ref="O2538" r:id="rId5730" display="http://jsxk-cylinder.oss-cn-hangzhou.aliyuncs.com/app/202303/43e17e5c03eca0c31acd2fe1cfe1ff3a.jpg"/>
    <hyperlink ref="K2538" r:id="rId5731" display="http://jsxk-cylinder.oss-cn-hangzhou.aliyuncs.com/app/202303/13b924a7ad284e100fc4eb07932c7502.jpg"/>
    <hyperlink ref="G2539" r:id="rId5732" display="http://jsxk-cylinder.oss-cn-hangzhou.aliyuncs.com/app/202306/e12507541309591224e89892ecd1ae41.jpg"/>
    <hyperlink ref="O2539" r:id="rId5732" display="http://jsxk-cylinder.oss-cn-hangzhou.aliyuncs.com/app/202306/e12507541309591224e89892ecd1ae41.jpg"/>
    <hyperlink ref="K2539" r:id="rId5733" display="http://jsxk-cylinder.oss-cn-hangzhou.aliyuncs.com/app/202306/d8c8f3cf9f43bb08c40e095af381f50a.jpg"/>
    <hyperlink ref="C2540" r:id="rId5734" display="http://jsxk-household-inspection.oss-cn-hangzhou.aliyuncs.com/app/202311/a65c035d1b684709b28a5fd5c0e7530f.jpg"/>
    <hyperlink ref="G2540" r:id="rId5735" display="http://jsxk-household-inspection.oss-cn-hangzhou.aliyuncs.com/app/202311/18fdb035b6934d42cb764b0846a3e5c7.jpg"/>
    <hyperlink ref="O2540" r:id="rId5735" display="http://jsxk-household-inspection.oss-cn-hangzhou.aliyuncs.com/app/202311/18fdb035b6934d42cb764b0846a3e5c7.jpg"/>
    <hyperlink ref="K2540" r:id="rId5734" display="http://jsxk-household-inspection.oss-cn-hangzhou.aliyuncs.com/app/202311/a65c035d1b684709b28a5fd5c0e7530f.jpg"/>
    <hyperlink ref="G2541" r:id="rId5736" display="http://jsxk-cylinder.oss-cn-hangzhou.aliyuncs.com/app/202311/590da549ba214bb0c81ed98affedc855.jpg"/>
    <hyperlink ref="O2541" r:id="rId5736" display="http://jsxk-cylinder.oss-cn-hangzhou.aliyuncs.com/app/202311/590da549ba214bb0c81ed98affedc855.jpg"/>
    <hyperlink ref="K2541" r:id="rId5737" display="http://jsxk-cylinder.oss-cn-hangzhou.aliyuncs.com/app/202311/4310bc30d76f6293a874e0a53b8ac3ba.jpg"/>
    <hyperlink ref="G2542" r:id="rId5738" display="http://jsxk-household-inspection.oss-cn-hangzhou.aliyuncs.com/app/202304/e2865ea396cd93a33f33f1ac4d71dff5.jpg"/>
    <hyperlink ref="O2542" r:id="rId5738" display="http://jsxk-household-inspection.oss-cn-hangzhou.aliyuncs.com/app/202304/e2865ea396cd93a33f33f1ac4d71dff5.jpg"/>
    <hyperlink ref="K2542" r:id="rId5739" display="http://jsxk-household-inspection.oss-cn-hangzhou.aliyuncs.com/app/202304/4ed2fcb3cacb8b1eb8e8a0e934833287.jpg"/>
    <hyperlink ref="G2543" r:id="rId5740" display="http://jsxk-household-inspection.oss-cn-hangzhou.aliyuncs.com/app/202311/691d320b2fe4d8f7f3a1380ce30022af.jpg"/>
    <hyperlink ref="O2543" r:id="rId5740" display="http://jsxk-household-inspection.oss-cn-hangzhou.aliyuncs.com/app/202311/691d320b2fe4d8f7f3a1380ce30022af.jpg"/>
    <hyperlink ref="K2543" r:id="rId5741" display="http://jsxk-household-inspection.oss-cn-hangzhou.aliyuncs.com/app/202311/43578070dbf9c6c883fd0ae3a017c147.jpg"/>
    <hyperlink ref="G2544" r:id="rId5742" display="http://jsxk-cylinder.oss-cn-hangzhou.aliyuncs.com/app/202312/d7a3a4f21fb26e961fd6e5b699a72285.jpg"/>
    <hyperlink ref="O2544" r:id="rId5742" display="http://jsxk-cylinder.oss-cn-hangzhou.aliyuncs.com/app/202312/d7a3a4f21fb26e961fd6e5b699a72285.jpg"/>
    <hyperlink ref="K2544" r:id="rId5743" display="http://jsxk-cylinder.oss-cn-hangzhou.aliyuncs.com/app/202312/d246e0004e13a91d279b79aecd893b08.jpg"/>
    <hyperlink ref="G2545" r:id="rId5744" display="http://jsxk-cylinder.oss-cn-hangzhou.aliyuncs.com/app/202311/286f16451d08fc9e4fa83d13967c71a4.jpg"/>
    <hyperlink ref="O2545" r:id="rId5744" display="http://jsxk-cylinder.oss-cn-hangzhou.aliyuncs.com/app/202311/286f16451d08fc9e4fa83d13967c71a4.jpg"/>
    <hyperlink ref="K2545" r:id="rId5745" display="http://jsxk-cylinder.oss-cn-hangzhou.aliyuncs.com/app/202311/405d67b05d278b87f0d3050eb96141d6.jpg"/>
    <hyperlink ref="G2546" r:id="rId5746" display="http://jsxk-cylinder.oss-cn-hangzhou.aliyuncs.com/app/202310/ce944e7335e1ac6acaca3a2f27288ab8.jpg"/>
    <hyperlink ref="O2546" r:id="rId5746" display="http://jsxk-cylinder.oss-cn-hangzhou.aliyuncs.com/app/202310/ce944e7335e1ac6acaca3a2f27288ab8.jpg"/>
    <hyperlink ref="K2546" r:id="rId5747" display="http://jsxk-cylinder.oss-cn-hangzhou.aliyuncs.com/app/202310/353c3ac85cc40706bc77a4b7fb712344.jpg"/>
    <hyperlink ref="G2547" r:id="rId5748" display="http://jsxk-cylinder.oss-cn-hangzhou.aliyuncs.com/app/202309/87ae0fe2f82e7a2a0334a3d00d2eb363.jpg"/>
    <hyperlink ref="O2547" r:id="rId5748" display="http://jsxk-cylinder.oss-cn-hangzhou.aliyuncs.com/app/202309/87ae0fe2f82e7a2a0334a3d00d2eb363.jpg"/>
    <hyperlink ref="K2547" r:id="rId5749" display="http://jsxk-cylinder.oss-cn-hangzhou.aliyuncs.com/app/202309/4c73b589bb740c62d9a6d7f2005832c0.jpg"/>
    <hyperlink ref="G2548" r:id="rId5750" display="http://jsxk-cylinder.oss-cn-hangzhou.aliyuncs.com/app/202308/0e41060ee7fbc7971e2e2f4c866625be.jpg"/>
    <hyperlink ref="O2548" r:id="rId5750" display="http://jsxk-cylinder.oss-cn-hangzhou.aliyuncs.com/app/202308/0e41060ee7fbc7971e2e2f4c866625be.jpg"/>
    <hyperlink ref="K2548" r:id="rId5751" display="http://jsxk-cylinder.oss-cn-hangzhou.aliyuncs.com/app/202308/c132b7de23ce738fc0ba046c83cd85fd.jpg"/>
    <hyperlink ref="G2549" r:id="rId5752" display="http://jsxk-cylinder.oss-cn-hangzhou.aliyuncs.com/app/202307/24b9f1b0e75ca82c0011a0a8abfb720f.jpg"/>
    <hyperlink ref="O2549" r:id="rId5752" display="http://jsxk-cylinder.oss-cn-hangzhou.aliyuncs.com/app/202307/24b9f1b0e75ca82c0011a0a8abfb720f.jpg"/>
    <hyperlink ref="K2549" r:id="rId5753" display="http://jsxk-cylinder.oss-cn-hangzhou.aliyuncs.com/app/202307/617fa182aae104a30815e91b42a208a6.jpg"/>
    <hyperlink ref="G2550" r:id="rId5754" display="http://jsxk-household-inspection.oss-cn-hangzhou.aliyuncs.com/app/202303/d4cce9647aae7035fb83c08bdadcef92.jpg"/>
    <hyperlink ref="O2550" r:id="rId5754" display="http://jsxk-household-inspection.oss-cn-hangzhou.aliyuncs.com/app/202303/d4cce9647aae7035fb83c08bdadcef92.jpg"/>
    <hyperlink ref="K2550" r:id="rId5755" display="http://jsxk-household-inspection.oss-cn-hangzhou.aliyuncs.com/app/202303/c847e2752da55018099ac39e075489ad.jpg"/>
    <hyperlink ref="G2551" r:id="rId5756" display="http://jsxk-cylinder.oss-cn-hangzhou.aliyuncs.com/app/202311/3f599e23681934ed07bd1a4d04f33edc.jpg"/>
    <hyperlink ref="O2551" r:id="rId5756" display="http://jsxk-cylinder.oss-cn-hangzhou.aliyuncs.com/app/202311/3f599e23681934ed07bd1a4d04f33edc.jpg"/>
    <hyperlink ref="K2551" r:id="rId5757" display="http://jsxk-cylinder.oss-cn-hangzhou.aliyuncs.com/app/202311/60448053d48e52dcb660b32da360ae0d.jpg"/>
    <hyperlink ref="G2552" r:id="rId5758" display="http://jsxk-cylinder.oss-cn-hangzhou.aliyuncs.com/app/202310/15740c5070e8f336d2d69c6c49cce4dc.jpg"/>
    <hyperlink ref="O2552" r:id="rId5758" display="http://jsxk-cylinder.oss-cn-hangzhou.aliyuncs.com/app/202310/15740c5070e8f336d2d69c6c49cce4dc.jpg"/>
    <hyperlink ref="K2552" r:id="rId5759" display="http://jsxk-cylinder.oss-cn-hangzhou.aliyuncs.com/app/202310/7aa8b1024e6f3ace744a0846de6e37a8.jpg"/>
    <hyperlink ref="G2553" r:id="rId5760" display="http://jsxk-household-inspection.oss-cn-hangzhou.aliyuncs.com/app/202302/89a2705de509aa1f5a906811583379c8.jpg"/>
    <hyperlink ref="O2553" r:id="rId5760" display="http://jsxk-household-inspection.oss-cn-hangzhou.aliyuncs.com/app/202302/89a2705de509aa1f5a906811583379c8.jpg"/>
    <hyperlink ref="K2553" r:id="rId5761" display="http://jsxk-household-inspection.oss-cn-hangzhou.aliyuncs.com/app/202302/1ca4fdf52094cc8a435d470316531c6a.jpg"/>
    <hyperlink ref="G2554" r:id="rId5762" display="http://jsxk-cylinder.oss-cn-hangzhou.aliyuncs.com/app/202312/a6896b89de73e2220bf2c4d5b060933a.jpg"/>
    <hyperlink ref="O2554" r:id="rId5762" display="http://jsxk-cylinder.oss-cn-hangzhou.aliyuncs.com/app/202312/a6896b89de73e2220bf2c4d5b060933a.jpg"/>
    <hyperlink ref="K2554" r:id="rId5763" display="http://jsxk-cylinder.oss-cn-hangzhou.aliyuncs.com/app/202312/ee0322ca8f7d97f41cd1f7a464bdc61a.jpg"/>
    <hyperlink ref="G2555" r:id="rId5764" display="http://jsxk-cylinder.oss-cn-hangzhou.aliyuncs.com/app/202310/8c34639eb15ab888cac74c8fc9d86769.jpg"/>
    <hyperlink ref="O2555" r:id="rId5764" display="http://jsxk-cylinder.oss-cn-hangzhou.aliyuncs.com/app/202310/8c34639eb15ab888cac74c8fc9d86769.jpg"/>
    <hyperlink ref="K2555" r:id="rId5765" display="http://jsxk-cylinder.oss-cn-hangzhou.aliyuncs.com/app/202310/4568f9e8c7adc57ba93ecbf4beffabbb.jpg"/>
    <hyperlink ref="G2556" r:id="rId5766" display="http://jsxk-cylinder.oss-cn-hangzhou.aliyuncs.com/app/202307/a8b83a65fcf53a8888cec38268ea8cac.jpg"/>
    <hyperlink ref="O2556" r:id="rId5766" display="http://jsxk-cylinder.oss-cn-hangzhou.aliyuncs.com/app/202307/a8b83a65fcf53a8888cec38268ea8cac.jpg"/>
    <hyperlink ref="K2556" r:id="rId5767" display="http://jsxk-cylinder.oss-cn-hangzhou.aliyuncs.com/app/202307/7bffeab5eaa80a1685ed40a4ba8f63c5.jpg"/>
    <hyperlink ref="G2557" r:id="rId5768" display="http://jsxk-cylinder.oss-cn-hangzhou.aliyuncs.com/app/202304/ef3ecbb4c22840b7614e6ca3c1a11f97.jpg"/>
    <hyperlink ref="O2557" r:id="rId5768" display="http://jsxk-cylinder.oss-cn-hangzhou.aliyuncs.com/app/202304/ef3ecbb4c22840b7614e6ca3c1a11f97.jpg"/>
    <hyperlink ref="K2557" r:id="rId5769" display="http://jsxk-cylinder.oss-cn-hangzhou.aliyuncs.com/app/202304/053fbea2a1d6f630f405e6265c18e9d9.jpg"/>
    <hyperlink ref="G2558" r:id="rId5770" display="http://jsxk-cylinder.oss-cn-hangzhou.aliyuncs.com/app/202301/6a9dfa941ac14a57a4588a0b2d8b5305.jpg"/>
    <hyperlink ref="O2558" r:id="rId5770" display="http://jsxk-cylinder.oss-cn-hangzhou.aliyuncs.com/app/202301/6a9dfa941ac14a57a4588a0b2d8b5305.jpg"/>
    <hyperlink ref="K2558" r:id="rId5771" display="http://jsxk-cylinder.oss-cn-hangzhou.aliyuncs.com/app/202301/e595bf301b1771ea350689c465ce9e8d.jpg"/>
    <hyperlink ref="G2559" r:id="rId5772" display="http://jsxk-cylinder.oss-cn-hangzhou.aliyuncs.com/app/202312/38cd614ec3f26d7efe37777433bd728d.jpg"/>
    <hyperlink ref="O2559" r:id="rId5772" display="http://jsxk-cylinder.oss-cn-hangzhou.aliyuncs.com/app/202312/38cd614ec3f26d7efe37777433bd728d.jpg"/>
    <hyperlink ref="K2559" r:id="rId5773" display="http://jsxk-cylinder.oss-cn-hangzhou.aliyuncs.com/app/202312/764c4eb522a8663eb98724fb697ee26a.jpg"/>
    <hyperlink ref="G2560" r:id="rId5774" display="http://jsxk-cylinder.oss-cn-hangzhou.aliyuncs.com/app/202312/033429b611d27b38c02bda0d9723b463.jpg"/>
    <hyperlink ref="O2560" r:id="rId5774" display="http://jsxk-cylinder.oss-cn-hangzhou.aliyuncs.com/app/202312/033429b611d27b38c02bda0d9723b463.jpg"/>
    <hyperlink ref="K2560" r:id="rId5775" display="http://jsxk-cylinder.oss-cn-hangzhou.aliyuncs.com/app/202312/94be8129882ff0696e18c83eb0d74845.jpg"/>
    <hyperlink ref="G2561" r:id="rId5776" display="http://jsxk-cylinder.oss-cn-hangzhou.aliyuncs.com/app/202311/761f6904288cfd2921b90564330643ad.jpg"/>
    <hyperlink ref="O2561" r:id="rId5776" display="http://jsxk-cylinder.oss-cn-hangzhou.aliyuncs.com/app/202311/761f6904288cfd2921b90564330643ad.jpg"/>
    <hyperlink ref="K2561" r:id="rId5777" display="http://jsxk-cylinder.oss-cn-hangzhou.aliyuncs.com/app/202311/453c4f9ffef22efc99136f9ad207c9ae.jpg"/>
    <hyperlink ref="G2562" r:id="rId5778" display="http://jsxk-cylinder.oss-cn-hangzhou.aliyuncs.com/app/202310/57a8323afb88fc2a634bb4d856079f9d.jpg"/>
    <hyperlink ref="O2562" r:id="rId5778" display="http://jsxk-cylinder.oss-cn-hangzhou.aliyuncs.com/app/202310/57a8323afb88fc2a634bb4d856079f9d.jpg"/>
    <hyperlink ref="K2562" r:id="rId5779" display="http://jsxk-cylinder.oss-cn-hangzhou.aliyuncs.com/app/202310/b469ff9ee5ff723ff270c42b20a16150.jpg"/>
    <hyperlink ref="G2563" r:id="rId5780" display="http://jsxk-cylinder.oss-cn-hangzhou.aliyuncs.com/app/202310/366dbb9009ffcdf6177264f0fe6123cb.jpg"/>
    <hyperlink ref="O2563" r:id="rId5780" display="http://jsxk-cylinder.oss-cn-hangzhou.aliyuncs.com/app/202310/366dbb9009ffcdf6177264f0fe6123cb.jpg"/>
    <hyperlink ref="K2563" r:id="rId5781" display="http://jsxk-cylinder.oss-cn-hangzhou.aliyuncs.com/app/202310/44d5eb66795b07ea71a2bfa5b3a67486.jpg"/>
    <hyperlink ref="G2564" r:id="rId5782" display="http://jsxk-cylinder.oss-cn-hangzhou.aliyuncs.com/app/202309/62a9185482988796ea42b279a10c6890.jpg"/>
    <hyperlink ref="O2564" r:id="rId5782" display="http://jsxk-cylinder.oss-cn-hangzhou.aliyuncs.com/app/202309/62a9185482988796ea42b279a10c6890.jpg"/>
    <hyperlink ref="K2564" r:id="rId5783" display="http://jsxk-cylinder.oss-cn-hangzhou.aliyuncs.com/app/202309/1c5d15beb094230dd9ca9fb887ee4b96.jpg"/>
    <hyperlink ref="G2565" r:id="rId5784" display="http://jsxk-cylinder.oss-cn-hangzhou.aliyuncs.com/app/202309/69fb665fd535b9cd9b961fe177516c3b.jpg"/>
    <hyperlink ref="O2565" r:id="rId5784" display="http://jsxk-cylinder.oss-cn-hangzhou.aliyuncs.com/app/202309/69fb665fd535b9cd9b961fe177516c3b.jpg"/>
    <hyperlink ref="K2565" r:id="rId5785" display="http://jsxk-cylinder.oss-cn-hangzhou.aliyuncs.com/app/202309/ee923fba77e9e44fcb71ac41c2d91b52.jpg"/>
    <hyperlink ref="G2566" r:id="rId5786" display="http://jsxk-household-inspection.oss-cn-hangzhou.aliyuncs.com/app/202304/dd45c4fc7d521f52bf80263ef89e5715.jpg"/>
    <hyperlink ref="O2566" r:id="rId5786" display="http://jsxk-household-inspection.oss-cn-hangzhou.aliyuncs.com/app/202304/dd45c4fc7d521f52bf80263ef89e5715.jpg"/>
    <hyperlink ref="K2566" r:id="rId5787" display="http://jsxk-household-inspection.oss-cn-hangzhou.aliyuncs.com/app/202304/10279f1aa02eeefe2d6a40ca94a1e7eb.jpg"/>
    <hyperlink ref="G2567" r:id="rId5788" display="http://jsxk-cylinder.oss-cn-hangzhou.aliyuncs.com/app/202310/fedd877a81a7d4b29da489694e363beb.jpg"/>
    <hyperlink ref="O2567" r:id="rId5788" display="http://jsxk-cylinder.oss-cn-hangzhou.aliyuncs.com/app/202310/fedd877a81a7d4b29da489694e363beb.jpg"/>
    <hyperlink ref="K2567" r:id="rId5789" display="http://jsxk-cylinder.oss-cn-hangzhou.aliyuncs.com/app/202310/dacb03604612bb7d1950e7242f4ac579.jpg"/>
    <hyperlink ref="G2568" r:id="rId5790" display="http://jsxk-cylinder.oss-cn-hangzhou.aliyuncs.com/app/202302/cb1c45c9e7a4f418d9652ae478325ec0.jpg"/>
    <hyperlink ref="O2568" r:id="rId5790" display="http://jsxk-cylinder.oss-cn-hangzhou.aliyuncs.com/app/202302/cb1c45c9e7a4f418d9652ae478325ec0.jpg"/>
    <hyperlink ref="K2568" r:id="rId5791" display="http://jsxk-cylinder.oss-cn-hangzhou.aliyuncs.com/app/202302/f5193eff3d779290d790898d5e4291f2.jpg"/>
    <hyperlink ref="G2569" r:id="rId5792" display="http://jsxk-cylinder.oss-cn-hangzhou.aliyuncs.com/app/202312/bf6aaaee262cd0f1ff0d4c1913fad951.jpg"/>
    <hyperlink ref="O2569" r:id="rId5792" display="http://jsxk-cylinder.oss-cn-hangzhou.aliyuncs.com/app/202312/bf6aaaee262cd0f1ff0d4c1913fad951.jpg"/>
    <hyperlink ref="K2569" r:id="rId5793" display="http://jsxk-cylinder.oss-cn-hangzhou.aliyuncs.com/app/202312/ccebaa0e0945a57b4276adedacfd4e87.jpg"/>
    <hyperlink ref="G2570" r:id="rId5794" display="http://jsxk-cylinder.oss-cn-hangzhou.aliyuncs.com/app/202310/dfa7e48546278c27c2563f7a203f4e18.jpg"/>
    <hyperlink ref="O2570" r:id="rId5794" display="http://jsxk-cylinder.oss-cn-hangzhou.aliyuncs.com/app/202310/dfa7e48546278c27c2563f7a203f4e18.jpg"/>
    <hyperlink ref="K2570" r:id="rId5795" display="http://jsxk-cylinder.oss-cn-hangzhou.aliyuncs.com/app/202310/603266448e9e2a76ceacdef7264c3ea1.jpg"/>
    <hyperlink ref="G2571" r:id="rId5796" display="http://jsxk-household-inspection.oss-cn-hangzhou.aliyuncs.com/app/202308/ba25682ecd2899c5a62528f3c6308224.jpg"/>
    <hyperlink ref="O2571" r:id="rId5797" display="http://jsxk-household-inspection.oss-cn-hangzhou.aliyuncs.com/app/202308/346e3b8328a8e7c35d0a4ed0d83c766e.jpg"/>
    <hyperlink ref="K2571" r:id="rId5798" display="http://jsxk-household-inspection.oss-cn-hangzhou.aliyuncs.com/app/202308/78b3240700696cb6b856f7e9e2908ab0.jpg"/>
    <hyperlink ref="G2572" r:id="rId5799" display="http://jsxk-household-inspection.oss-cn-hangzhou.aliyuncs.com/app/202309/3cd93dd838518df2b40fb8bf5b5ddc83.jpg"/>
    <hyperlink ref="O2572" r:id="rId5799" display="http://jsxk-household-inspection.oss-cn-hangzhou.aliyuncs.com/app/202309/3cd93dd838518df2b40fb8bf5b5ddc83.jpg"/>
    <hyperlink ref="K2572" r:id="rId5800" display="http://jsxk-household-inspection.oss-cn-hangzhou.aliyuncs.com/app/202309/a01f8cac546502145df9aeef84a8ae79.jpg"/>
    <hyperlink ref="C2572" r:id="rId5801" display="http://jsxk-household-inspection.oss-cn-hangzhou.aliyuncs.com/app/202309/e9f2c4f48231ee50af51d2643f0c61a3.jpg"/>
    <hyperlink ref="G2573" r:id="rId5283" display="http://jsxk-cylinder.oss-cn-hangzhou.aliyuncs.com/app/202311/be991ce490f2bd438171f79e87b29b9f.jpg"/>
    <hyperlink ref="O2573" r:id="rId5283" display="http://jsxk-cylinder.oss-cn-hangzhou.aliyuncs.com/app/202311/be991ce490f2bd438171f79e87b29b9f.jpg"/>
    <hyperlink ref="K2573" r:id="rId5284" display="http://jsxk-cylinder.oss-cn-hangzhou.aliyuncs.com/app/202311/6d97e57a8a0ad5d6f484039df40282af.jpg"/>
    <hyperlink ref="G2574" r:id="rId5285" display="http://jsxk-cylinder.oss-cn-hangzhou.aliyuncs.com/app/202311/1d83e61880e895625c0930fe95e68f58.jpg"/>
    <hyperlink ref="O2574" r:id="rId5285" display="http://jsxk-cylinder.oss-cn-hangzhou.aliyuncs.com/app/202311/1d83e61880e895625c0930fe95e68f58.jpg"/>
    <hyperlink ref="C2574" r:id="rId5802" display="http://jsxk-cylinder.oss-cn-hangzhou.aliyuncs.com/app/202311/67c40cd0d6fdbf1ed5ebaa62edd5c736.jpg"/>
    <hyperlink ref="K2574" r:id="rId5286" display="http://jsxk-cylinder.oss-cn-hangzhou.aliyuncs.com/app/202311/2856c22da4a369726d44058194693401.jpg"/>
    <hyperlink ref="C2575" r:id="rId5803" display="http://jsxk-cylinder.oss-cn-hangzhou.aliyuncs.com/app/202310/6a3d2ce6edc58a4dfb070ac44e5025c3.jpg"/>
    <hyperlink ref="G2575" r:id="rId5287" display="http://jsxk-cylinder.oss-cn-hangzhou.aliyuncs.com/app/202310/c5a11167423851c9696bbb79fa42f6fe.jpg"/>
    <hyperlink ref="O2575" r:id="rId5287" display="http://jsxk-cylinder.oss-cn-hangzhou.aliyuncs.com/app/202310/c5a11167423851c9696bbb79fa42f6fe.jpg"/>
    <hyperlink ref="K2575" r:id="rId5288" display="http://jsxk-cylinder.oss-cn-hangzhou.aliyuncs.com/app/202310/3c6b726f0c97cefce79883af167a95e2.jpg"/>
    <hyperlink ref="C2576" r:id="rId5804" display="http://jsxk-cylinder.oss-cn-hangzhou.aliyuncs.com/app/202310/c9f4ed5ddd71300b304594cddd1f7b4a.jpg"/>
    <hyperlink ref="G2576" r:id="rId5289" display="http://jsxk-cylinder.oss-cn-hangzhou.aliyuncs.com/app/202310/32711ba4ff2f5703a4c3c4175db0f51f.jpg"/>
    <hyperlink ref="O2576" r:id="rId5289" display="http://jsxk-cylinder.oss-cn-hangzhou.aliyuncs.com/app/202310/32711ba4ff2f5703a4c3c4175db0f51f.jpg"/>
    <hyperlink ref="K2576" r:id="rId5290" display="http://jsxk-cylinder.oss-cn-hangzhou.aliyuncs.com/app/202310/0e27ff0ea3a96e04d4b688845d59a024.jpg"/>
    <hyperlink ref="G2577" r:id="rId5291" display="http://jsxk-cylinder.oss-cn-hangzhou.aliyuncs.com/app/202309/7862a0530dbcd4d5ac62c4fa65468583.jpg"/>
    <hyperlink ref="O2577" r:id="rId5291" display="http://jsxk-cylinder.oss-cn-hangzhou.aliyuncs.com/app/202309/7862a0530dbcd4d5ac62c4fa65468583.jpg"/>
    <hyperlink ref="K2577" r:id="rId5292" display="http://jsxk-cylinder.oss-cn-hangzhou.aliyuncs.com/app/202309/c78d724ce8443fe755e5a6e7c9274246.jpg"/>
    <hyperlink ref="G2578" r:id="rId5293" display="http://jsxk-cylinder.oss-cn-hangzhou.aliyuncs.com/app/202309/340aca5348e2b18139ae08f6476e7cd1.jpg"/>
    <hyperlink ref="O2578" r:id="rId5293" display="http://jsxk-cylinder.oss-cn-hangzhou.aliyuncs.com/app/202309/340aca5348e2b18139ae08f6476e7cd1.jpg"/>
    <hyperlink ref="K2578" r:id="rId5294" display="http://jsxk-cylinder.oss-cn-hangzhou.aliyuncs.com/app/202309/4e8dd7df8a659421f7fa2fc5fe76f064.jpg"/>
    <hyperlink ref="G2579" r:id="rId5295" display="http://jsxk-cylinder.oss-cn-hangzhou.aliyuncs.com/app/202309/427da909891fcf09a35509c18bc9c0c5.jpg"/>
    <hyperlink ref="O2579" r:id="rId5295" display="http://jsxk-cylinder.oss-cn-hangzhou.aliyuncs.com/app/202309/427da909891fcf09a35509c18bc9c0c5.jpg"/>
    <hyperlink ref="K2579" r:id="rId5296" display="http://jsxk-cylinder.oss-cn-hangzhou.aliyuncs.com/app/202309/4e84c9acf9bf7d56e14cd06785bf9918.jpg"/>
    <hyperlink ref="G2580" r:id="rId5805" display="http://jsxk-household-inspection.oss-cn-hangzhou.aliyuncs.com/app/202305/c91d5d4eee905e4815fee073e2ecf143.jpg"/>
    <hyperlink ref="O2580" r:id="rId5805" display="http://jsxk-household-inspection.oss-cn-hangzhou.aliyuncs.com/app/202305/c91d5d4eee905e4815fee073e2ecf143.jpg"/>
    <hyperlink ref="K2580" r:id="rId5806" display="http://jsxk-household-inspection.oss-cn-hangzhou.aliyuncs.com/app/202305/b8ec9cc41c3684b898af5d982dae9b38.jpg"/>
    <hyperlink ref="G2581" r:id="rId5807" display="http://jsxk-cylinder.oss-cn-hangzhou.aliyuncs.com/app/202312/88bd270f5980e57ec920399949830ec1.jpg"/>
    <hyperlink ref="O2581" r:id="rId5807" display="http://jsxk-cylinder.oss-cn-hangzhou.aliyuncs.com/app/202312/88bd270f5980e57ec920399949830ec1.jpg"/>
    <hyperlink ref="K2581" r:id="rId5808" display="http://jsxk-cylinder.oss-cn-hangzhou.aliyuncs.com/app/202312/298533cdbdcbb32b8a97aaa9f6a1220b.jpg"/>
    <hyperlink ref="G2582" r:id="rId5809" display="http://jsxk-household-inspection.oss-cn-hangzhou.aliyuncs.com/app/202305/01c20fc1de50dd29323ee8082e9185f1.jpg"/>
    <hyperlink ref="O2582" r:id="rId5810" display="http://jsxk-household-inspection.oss-cn-hangzhou.aliyuncs.com/app/202305/b8c9b9c26a0fde5acb9d646d408ee74b.jpg"/>
    <hyperlink ref="K2582" r:id="rId5811" display="http://jsxk-household-inspection.oss-cn-hangzhou.aliyuncs.com/app/202305/30aa55f963ffeaf50e410e237e8b7770.jpg"/>
    <hyperlink ref="G2583" r:id="rId5812" display="http://jsxk-cylinder.oss-cn-hangzhou.aliyuncs.com/app/202311/15efd1213bd6819b0a02826b41e64c70.jpg"/>
    <hyperlink ref="O2583" r:id="rId5812" display="http://jsxk-cylinder.oss-cn-hangzhou.aliyuncs.com/app/202311/15efd1213bd6819b0a02826b41e64c70.jpg"/>
    <hyperlink ref="K2583" r:id="rId5813" display="http://jsxk-cylinder.oss-cn-hangzhou.aliyuncs.com/app/202311/18873e672352501b370a00c7d2a3503e.jpg"/>
    <hyperlink ref="G2584" r:id="rId5814" display="http://jsxk-cylinder.oss-cn-hangzhou.aliyuncs.com/app/202308/15cb2ff2436bc851c346ed8986c2f4db.jpg"/>
    <hyperlink ref="O2584" r:id="rId5814" display="http://jsxk-cylinder.oss-cn-hangzhou.aliyuncs.com/app/202308/15cb2ff2436bc851c346ed8986c2f4db.jpg"/>
    <hyperlink ref="K2584" r:id="rId5815" display="http://jsxk-cylinder.oss-cn-hangzhou.aliyuncs.com/app/202308/4b7510afc326f7beed820192ad603ae7.jpg"/>
    <hyperlink ref="G2585" r:id="rId5816" display="http://jsxk-cylinder.oss-cn-hangzhou.aliyuncs.com/app/202305/e85a3809e75522d6944eba6fa902cb4c.jpg"/>
    <hyperlink ref="O2585" r:id="rId5816" display="http://jsxk-cylinder.oss-cn-hangzhou.aliyuncs.com/app/202305/e85a3809e75522d6944eba6fa902cb4c.jpg"/>
    <hyperlink ref="K2585" r:id="rId5817" display="http://jsxk-cylinder.oss-cn-hangzhou.aliyuncs.com/app/202305/60e03d944acf0deb2dfec5e5edefb57c.jpg"/>
    <hyperlink ref="G2586" r:id="rId5818" display="http://jsxk-household-inspection.oss-cn-hangzhou.aliyuncs.com/app/202308/67a7da86f6c180a0a867f5748db5ce63.jpg"/>
    <hyperlink ref="O2586" r:id="rId5818" display="http://jsxk-household-inspection.oss-cn-hangzhou.aliyuncs.com/app/202308/67a7da86f6c180a0a867f5748db5ce63.jpg"/>
    <hyperlink ref="K2586" r:id="rId5819" display="http://jsxk-household-inspection.oss-cn-hangzhou.aliyuncs.com/app/202308/912b17ab0133b79d557c17eabb4feca2.jpg"/>
    <hyperlink ref="G2587" r:id="rId5820" display="http://jsxk-cylinder.oss-cn-hangzhou.aliyuncs.com/app/202311/2731cb24c8988604656eb65a3c16dac9.jpg"/>
    <hyperlink ref="O2587" r:id="rId5820" display="http://jsxk-cylinder.oss-cn-hangzhou.aliyuncs.com/app/202311/2731cb24c8988604656eb65a3c16dac9.jpg"/>
    <hyperlink ref="K2587" r:id="rId5821" display="http://jsxk-cylinder.oss-cn-hangzhou.aliyuncs.com/app/202311/c5497dc1db57c92357e8bcd4f114ba37.jpg"/>
    <hyperlink ref="G2588" r:id="rId5822" display="http://jsxk-cylinder.oss-cn-hangzhou.aliyuncs.com/app/202308/aa28a6dc220fd88d8ee24126cd9ad2ec.jpg"/>
    <hyperlink ref="O2588" r:id="rId5822" display="http://jsxk-cylinder.oss-cn-hangzhou.aliyuncs.com/app/202308/aa28a6dc220fd88d8ee24126cd9ad2ec.jpg"/>
    <hyperlink ref="K2588" r:id="rId5823" display="http://jsxk-cylinder.oss-cn-hangzhou.aliyuncs.com/app/202308/bf94d841ff6c0612854c2061e8ca304b.jpg"/>
    <hyperlink ref="G2589" r:id="rId5824" display="http://jsxk-cylinder.oss-cn-hangzhou.aliyuncs.com/app/202306/e27ee85a208e05dfcbae65611ba356dc.jpg"/>
    <hyperlink ref="O2589" r:id="rId5824" display="http://jsxk-cylinder.oss-cn-hangzhou.aliyuncs.com/app/202306/e27ee85a208e05dfcbae65611ba356dc.jpg"/>
    <hyperlink ref="K2589" r:id="rId5825" display="http://jsxk-cylinder.oss-cn-hangzhou.aliyuncs.com/app/202306/66156ebb24ae5c93d7503bcffa11bad0.jpg"/>
    <hyperlink ref="G2590" r:id="rId5826" display="http://jsxk-cylinder.oss-cn-hangzhou.aliyuncs.com/app/202303/edc0edbf3d156da7a280a7eb4d23ae81.jpg"/>
    <hyperlink ref="O2590" r:id="rId5826" display="http://jsxk-cylinder.oss-cn-hangzhou.aliyuncs.com/app/202303/edc0edbf3d156da7a280a7eb4d23ae81.jpg"/>
    <hyperlink ref="K2590" r:id="rId5827" display="http://jsxk-cylinder.oss-cn-hangzhou.aliyuncs.com/app/202303/be7379eb345511ce22b381432bfa9a05.jpg"/>
    <hyperlink ref="G2591" r:id="rId5828" display="http://jsxk-cylinder.oss-cn-hangzhou.aliyuncs.com/app/202301/5b87c3683d11f8225267ec77832da752.jpg"/>
    <hyperlink ref="O2591" r:id="rId5828" display="http://jsxk-cylinder.oss-cn-hangzhou.aliyuncs.com/app/202301/5b87c3683d11f8225267ec77832da752.jpg"/>
    <hyperlink ref="K2591" r:id="rId5829" display="http://jsxk-cylinder.oss-cn-hangzhou.aliyuncs.com/app/202301/506681acb86b75195ba9346480f39614.jpg"/>
    <hyperlink ref="G2592" r:id="rId5830" display="http://jsxk-cylinder.oss-cn-hangzhou.aliyuncs.com/app/202310/eea6da36f573cacd3fde6956d2ff76fc.jpg"/>
    <hyperlink ref="O2592" r:id="rId5830" display="http://jsxk-cylinder.oss-cn-hangzhou.aliyuncs.com/app/202310/eea6da36f573cacd3fde6956d2ff76fc.jpg"/>
    <hyperlink ref="K2592" r:id="rId5831" display="http://jsxk-cylinder.oss-cn-hangzhou.aliyuncs.com/app/202310/424ba234fcacbdef383b6a49ff6b491d.jpg"/>
    <hyperlink ref="G2593" r:id="rId5832" display="http://jsxk-cylinder.oss-cn-hangzhou.aliyuncs.com/app/202306/4f56fcac49569fddbdb9c99be701da69.jpg"/>
    <hyperlink ref="O2593" r:id="rId5832" display="http://jsxk-cylinder.oss-cn-hangzhou.aliyuncs.com/app/202306/4f56fcac49569fddbdb9c99be701da69.jpg"/>
    <hyperlink ref="K2593" r:id="rId5833" display="http://jsxk-cylinder.oss-cn-hangzhou.aliyuncs.com/app/202306/cbec3a50096e5661946d063dff0f7524.jpg"/>
    <hyperlink ref="G2594" r:id="rId5834" display="http://jsxk-cylinder.oss-cn-hangzhou.aliyuncs.com/app/202302/c70f9e3583323c318ebb178b80e656f9.jpg"/>
    <hyperlink ref="O2594" r:id="rId5834" display="http://jsxk-cylinder.oss-cn-hangzhou.aliyuncs.com/app/202302/c70f9e3583323c318ebb178b80e656f9.jpg"/>
    <hyperlink ref="K2594" r:id="rId5835" display="http://jsxk-cylinder.oss-cn-hangzhou.aliyuncs.com/app/202302/3bbb91c093ca28145387dc1c6d68236d.jpg"/>
    <hyperlink ref="G2595" r:id="rId5836" display="http://jsxk-cylinder.oss-cn-hangzhou.aliyuncs.com/app/202311/b1d29aab043d9aba729d296933d73e43.jpg"/>
    <hyperlink ref="O2595" r:id="rId5836" display="http://jsxk-cylinder.oss-cn-hangzhou.aliyuncs.com/app/202311/b1d29aab043d9aba729d296933d73e43.jpg"/>
    <hyperlink ref="K2595" r:id="rId5837" display="http://jsxk-cylinder.oss-cn-hangzhou.aliyuncs.com/app/202311/ca41e5fe8e11fdbc1286f5b9887a8c19.jpg"/>
    <hyperlink ref="G2596" r:id="rId5838" display="http://jsxk-cylinder.oss-cn-hangzhou.aliyuncs.com/app/202309/38b05434a6a6c61b05284ae8e6c5b4f9.jpg"/>
    <hyperlink ref="O2596" r:id="rId5838" display="http://jsxk-cylinder.oss-cn-hangzhou.aliyuncs.com/app/202309/38b05434a6a6c61b05284ae8e6c5b4f9.jpg"/>
    <hyperlink ref="K2596" r:id="rId5839" display="http://jsxk-cylinder.oss-cn-hangzhou.aliyuncs.com/app/202309/eb34f5090b5cb3d27010f5bb34fd67be.jpg"/>
    <hyperlink ref="G2597" r:id="rId5840" display="http://jsxk-household-inspection.oss-cn-hangzhou.aliyuncs.com/app/202305/a248ec3a1e2d855563a3fbb61c278c57.jpg"/>
    <hyperlink ref="O2597" r:id="rId5840" display="http://jsxk-household-inspection.oss-cn-hangzhou.aliyuncs.com/app/202305/a248ec3a1e2d855563a3fbb61c278c57.jpg"/>
    <hyperlink ref="K2597" r:id="rId5841" display="http://jsxk-household-inspection.oss-cn-hangzhou.aliyuncs.com/app/202305/eacbb6aca43e921731227a8d32fe250d.jpg"/>
    <hyperlink ref="G2598" r:id="rId5842" display="http://jsxk-cylinder.oss-cn-hangzhou.aliyuncs.com/app/202310/4cc3efaa72eb6944735ccd3ac256d46c.jpg"/>
    <hyperlink ref="O2598" r:id="rId5842" display="http://jsxk-cylinder.oss-cn-hangzhou.aliyuncs.com/app/202310/4cc3efaa72eb6944735ccd3ac256d46c.jpg"/>
    <hyperlink ref="K2598" r:id="rId5843" display="http://jsxk-cylinder.oss-cn-hangzhou.aliyuncs.com/app/202310/fd9000ec3ffa5e93e87d7515fc20f941.jpg"/>
    <hyperlink ref="G2599" r:id="rId5844" display="http://jsxk-cylinder.oss-cn-hangzhou.aliyuncs.com/app/202307/d8709dc87dd60db07386d755c57f1cc6.jpg"/>
    <hyperlink ref="O2599" r:id="rId5844" display="http://jsxk-cylinder.oss-cn-hangzhou.aliyuncs.com/app/202307/d8709dc87dd60db07386d755c57f1cc6.jpg"/>
    <hyperlink ref="K2599" r:id="rId5845" display="http://jsxk-cylinder.oss-cn-hangzhou.aliyuncs.com/app/202307/adf3d95a06943a5492ce84458e4ca697.jpg"/>
    <hyperlink ref="G2600" r:id="rId5846" display="http://jsxk-cylinder.oss-cn-hangzhou.aliyuncs.com/app/202305/7b5e4588cb3decb3c2ad1c6a8eaadbc7.jpg"/>
    <hyperlink ref="O2600" r:id="rId5846" display="http://jsxk-cylinder.oss-cn-hangzhou.aliyuncs.com/app/202305/7b5e4588cb3decb3c2ad1c6a8eaadbc7.jpg"/>
    <hyperlink ref="K2600" r:id="rId5847" display="http://jsxk-cylinder.oss-cn-hangzhou.aliyuncs.com/app/202305/de0ba497331ec687a0bcb0af16a01ad4.jpg"/>
    <hyperlink ref="G2601" r:id="rId5848" display="http://jsxk-cylinder.oss-cn-hangzhou.aliyuncs.com/app/202302/8a4b5f0b043a97c74b29c6a5f112fa45.jpg"/>
    <hyperlink ref="O2601" r:id="rId5848" display="http://jsxk-cylinder.oss-cn-hangzhou.aliyuncs.com/app/202302/8a4b5f0b043a97c74b29c6a5f112fa45.jpg"/>
    <hyperlink ref="K2601" r:id="rId5849" display="http://jsxk-cylinder.oss-cn-hangzhou.aliyuncs.com/app/202302/5885bdebee232bef1a1cbdac80d05f59.jpg"/>
    <hyperlink ref="G2602" r:id="rId5850" display="http://jsxk-cylinder.oss-cn-hangzhou.aliyuncs.com/app/202309/f6c579a1f9d0b0fadb5242844c3b5318.jpg"/>
    <hyperlink ref="O2602" r:id="rId5850" display="http://jsxk-cylinder.oss-cn-hangzhou.aliyuncs.com/app/202309/f6c579a1f9d0b0fadb5242844c3b5318.jpg"/>
    <hyperlink ref="K2602" r:id="rId5851" display="http://jsxk-cylinder.oss-cn-hangzhou.aliyuncs.com/app/202309/58dcc2fce73d46f1034b3501bc982a2b.jpg"/>
    <hyperlink ref="G2603" r:id="rId5852" display="http://jsxk-cylinder.oss-cn-hangzhou.aliyuncs.com/app/202312/1b7cdeb30f53468e7a2bb38b1c8e3c0a.jpg"/>
    <hyperlink ref="O2603" r:id="rId5852" display="http://jsxk-cylinder.oss-cn-hangzhou.aliyuncs.com/app/202312/1b7cdeb30f53468e7a2bb38b1c8e3c0a.jpg"/>
    <hyperlink ref="K2603" r:id="rId5853" display="http://jsxk-cylinder.oss-cn-hangzhou.aliyuncs.com/app/202312/d51d27450bf0770b7263527e223a9a1d.jpg"/>
    <hyperlink ref="G2604" r:id="rId5854" display="http://jsxk-household-inspection.oss-cn-hangzhou.aliyuncs.com/app/202305/6692864d919c811480983e40976fc1e7.jpg"/>
    <hyperlink ref="O2604" r:id="rId5854" display="http://jsxk-household-inspection.oss-cn-hangzhou.aliyuncs.com/app/202305/6692864d919c811480983e40976fc1e7.jpg"/>
    <hyperlink ref="K2604" r:id="rId5855" display="http://jsxk-household-inspection.oss-cn-hangzhou.aliyuncs.com/app/202305/52a6418865738997fc2e75145b9a76b5.jpg"/>
    <hyperlink ref="G2605" r:id="rId5856" display="http://jsxk-household-inspection.oss-cn-hangzhou.aliyuncs.com/app/202304/7f381283d6d4fbce82ca656a2f0d9cf5.jpg"/>
    <hyperlink ref="O2605" r:id="rId5856" display="http://jsxk-household-inspection.oss-cn-hangzhou.aliyuncs.com/app/202304/7f381283d6d4fbce82ca656a2f0d9cf5.jpg"/>
    <hyperlink ref="K2605" r:id="rId5857" display="http://jsxk-household-inspection.oss-cn-hangzhou.aliyuncs.com/app/202304/4f06e37f323b19c31b0b1bc57e39325e.jpg"/>
    <hyperlink ref="G2606" r:id="rId5858" display="http://jsxk-household-inspection.oss-cn-hangzhou.aliyuncs.com/app/202302/1abaddd34a1188688edc5eb32d6a141b.jpg"/>
    <hyperlink ref="O2606" r:id="rId5858" display="http://jsxk-household-inspection.oss-cn-hangzhou.aliyuncs.com/app/202302/1abaddd34a1188688edc5eb32d6a141b.jpg"/>
    <hyperlink ref="K2606" r:id="rId5859" display="http://jsxk-household-inspection.oss-cn-hangzhou.aliyuncs.com/app/202302/68aad1289830de98a6b9c9a2b45af736.jpg"/>
    <hyperlink ref="G2607" r:id="rId5860" display="http://jsxk-cylinder.oss-cn-hangzhou.aliyuncs.com/app/202312/cec776a68820601f825f646abae4b287.jpg"/>
    <hyperlink ref="O2607" r:id="rId5860" display="http://jsxk-cylinder.oss-cn-hangzhou.aliyuncs.com/app/202312/cec776a68820601f825f646abae4b287.jpg"/>
    <hyperlink ref="K2607" r:id="rId5861" display="http://jsxk-cylinder.oss-cn-hangzhou.aliyuncs.com/app/202312/8a8a21c420a35fcad8845b00e98de8c2.jpg"/>
    <hyperlink ref="G2608" r:id="rId5862" display="http://jsxk-cylinder.oss-cn-hangzhou.aliyuncs.com/app/202309/c0a5c858126a92289b2875a7ab7a2c9d.jpg"/>
    <hyperlink ref="O2608" r:id="rId5862" display="http://jsxk-cylinder.oss-cn-hangzhou.aliyuncs.com/app/202309/c0a5c858126a92289b2875a7ab7a2c9d.jpg"/>
    <hyperlink ref="K2608" r:id="rId5863" display="http://jsxk-cylinder.oss-cn-hangzhou.aliyuncs.com/app/202309/75a29766c1551b615d198e752fe4e9d4.jpg"/>
    <hyperlink ref="G2609" r:id="rId5864" display="http://jsxk-cylinder.oss-cn-hangzhou.aliyuncs.com/app/202312/1f5527ef3b110f42f2a71c532fc389d5.jpg"/>
    <hyperlink ref="O2609" r:id="rId5864" display="http://jsxk-cylinder.oss-cn-hangzhou.aliyuncs.com/app/202312/1f5527ef3b110f42f2a71c532fc389d5.jpg"/>
    <hyperlink ref="K2609" r:id="rId5865" display="http://jsxk-cylinder.oss-cn-hangzhou.aliyuncs.com/app/202312/da643f5bb994dc859e0350a524f2681d.jpg"/>
    <hyperlink ref="G2610" r:id="rId5866" display="http://jsxk-cylinder.oss-cn-hangzhou.aliyuncs.com/app/202304/01e3520bac773524a6e0dd863783b5db.jpg"/>
    <hyperlink ref="O2610" r:id="rId5866" display="http://jsxk-cylinder.oss-cn-hangzhou.aliyuncs.com/app/202304/01e3520bac773524a6e0dd863783b5db.jpg"/>
    <hyperlink ref="K2610" r:id="rId5867" display="http://jsxk-cylinder.oss-cn-hangzhou.aliyuncs.com/app/202304/22afc83ed42e399b1a6cb97723e10d7e.jpg"/>
    <hyperlink ref="G2611" r:id="rId5868" display="http://jsxk-cylinder.oss-cn-hangzhou.aliyuncs.com/app/202301/9b0eaa47e84fb2cc87b889dda04d9599.jpg"/>
    <hyperlink ref="O2611" r:id="rId5868" display="http://jsxk-cylinder.oss-cn-hangzhou.aliyuncs.com/app/202301/9b0eaa47e84fb2cc87b889dda04d9599.jpg"/>
    <hyperlink ref="K2611" r:id="rId5869" display="http://jsxk-cylinder.oss-cn-hangzhou.aliyuncs.com/app/202301/e2894e9f1acfb71bf8c61e0e14c54753.jpg"/>
    <hyperlink ref="G2612" r:id="rId5870" display="http://jsxk-cylinder.oss-cn-hangzhou.aliyuncs.com/app/202305/9d9216ee2529ac0dcfe67aae91d9d6af.jpg"/>
    <hyperlink ref="O2612" r:id="rId5870" display="http://jsxk-cylinder.oss-cn-hangzhou.aliyuncs.com/app/202305/9d9216ee2529ac0dcfe67aae91d9d6af.jpg"/>
    <hyperlink ref="K2612" r:id="rId5871" display="http://jsxk-cylinder.oss-cn-hangzhou.aliyuncs.com/app/202305/429b34706467273a77712aff8114fc1c.jpg"/>
    <hyperlink ref="G2613" r:id="rId5872" display="http://jsxk-cylinder.oss-cn-hangzhou.aliyuncs.com/app/202305/1b66f6e1d4c3012e58fc41f6cc0a4f35.jpg"/>
    <hyperlink ref="O2613" r:id="rId5872" display="http://jsxk-cylinder.oss-cn-hangzhou.aliyuncs.com/app/202305/1b66f6e1d4c3012e58fc41f6cc0a4f35.jpg"/>
    <hyperlink ref="K2613" r:id="rId5873" display="http://jsxk-cylinder.oss-cn-hangzhou.aliyuncs.com/app/202305/4fb6213e12207f168dae48615d5a1a25.jpg"/>
    <hyperlink ref="G2614" r:id="rId5874" display="http://jsxk-household-inspection.oss-cn-hangzhou.aliyuncs.com/app/202310/1f933944867f2e1c163a51c52b18c5c2.jpg"/>
    <hyperlink ref="O2614" r:id="rId5874" display="http://jsxk-household-inspection.oss-cn-hangzhou.aliyuncs.com/app/202310/1f933944867f2e1c163a51c52b18c5c2.jpg"/>
    <hyperlink ref="K2614" r:id="rId5875" display="http://jsxk-household-inspection.oss-cn-hangzhou.aliyuncs.com/app/202310/f92edb807fed72208f7af66b7f63cdbc.jpg"/>
    <hyperlink ref="G2615" r:id="rId5876" display="http://jsxk-cylinder.oss-cn-hangzhou.aliyuncs.com/app/202310/ce71f19695aba3a3d6d29412f97a57b5.jpg"/>
    <hyperlink ref="O2615" r:id="rId5876" display="http://jsxk-cylinder.oss-cn-hangzhou.aliyuncs.com/app/202310/ce71f19695aba3a3d6d29412f97a57b5.jpg"/>
    <hyperlink ref="K2615" r:id="rId5877" display="http://jsxk-cylinder.oss-cn-hangzhou.aliyuncs.com/app/202310/9ed7da0c1e6bf82e9bd8a52080ecfa01.jpg"/>
    <hyperlink ref="G2616" r:id="rId279" display="http://jsxk-cylinder.oss-cn-hangzhou.aliyuncs.com/app/202310/875873bd2b0b2e1689e4d194150014af.jpg"/>
    <hyperlink ref="O2616" r:id="rId279" display="http://jsxk-cylinder.oss-cn-hangzhou.aliyuncs.com/app/202310/875873bd2b0b2e1689e4d194150014af.jpg"/>
    <hyperlink ref="K2616" r:id="rId280" display="http://jsxk-cylinder.oss-cn-hangzhou.aliyuncs.com/app/202310/8cf3ed5f2f754a3af3b126c10e1b5be5.jpg"/>
    <hyperlink ref="G2617" r:id="rId282" display="http://jsxk-cylinder.oss-cn-hangzhou.aliyuncs.com/app/202310/63942a9f53fe5b8b42f4b2a99749a0d9.jpg"/>
    <hyperlink ref="O2617" r:id="rId282" display="http://jsxk-cylinder.oss-cn-hangzhou.aliyuncs.com/app/202310/63942a9f53fe5b8b42f4b2a99749a0d9.jpg"/>
    <hyperlink ref="K2617" r:id="rId283" display="http://jsxk-cylinder.oss-cn-hangzhou.aliyuncs.com/app/202310/272b854ad0ef3eda7939ad9efa2a717c.jpg"/>
    <hyperlink ref="G2618" r:id="rId285" display="http://jsxk-cylinder.oss-cn-hangzhou.aliyuncs.com/app/202302/c671b9e263fd37d8ad08fb039b9f2fa8.jpg"/>
    <hyperlink ref="O2618" r:id="rId285" display="http://jsxk-cylinder.oss-cn-hangzhou.aliyuncs.com/app/202302/c671b9e263fd37d8ad08fb039b9f2fa8.jpg"/>
    <hyperlink ref="K2618" r:id="rId286" display="http://jsxk-cylinder.oss-cn-hangzhou.aliyuncs.com/app/202302/21ff2156ddf870a76824928502b019db.jpg"/>
    <hyperlink ref="G2619" r:id="rId288" display="http://jsxk-cylinder.oss-cn-hangzhou.aliyuncs.com/app/202301/056f429c176ef35e14d0218f984e9f0f.jpg"/>
    <hyperlink ref="O2619" r:id="rId288" display="http://jsxk-cylinder.oss-cn-hangzhou.aliyuncs.com/app/202301/056f429c176ef35e14d0218f984e9f0f.jpg"/>
    <hyperlink ref="K2619" r:id="rId289" display="http://jsxk-cylinder.oss-cn-hangzhou.aliyuncs.com/app/202301/4eb1bd7b8308f4d71bd137c67001d3a8.jpg"/>
    <hyperlink ref="G2620" r:id="rId291" display="http://jsxk-cylinder.oss-cn-hangzhou.aliyuncs.com/app/202301/217a3cf5cd033763229b506bd77492e5.jpg"/>
    <hyperlink ref="O2620" r:id="rId291" display="http://jsxk-cylinder.oss-cn-hangzhou.aliyuncs.com/app/202301/217a3cf5cd033763229b506bd77492e5.jpg"/>
    <hyperlink ref="K2620" r:id="rId292" display="http://jsxk-cylinder.oss-cn-hangzhou.aliyuncs.com/app/202301/f5ec246ea5740ad0926da22f3cfb9af3.jpg"/>
    <hyperlink ref="G2621" r:id="rId294" display="http://jsxk-cylinder.oss-cn-hangzhou.aliyuncs.com/app/202301/090d52b8395c62866f31109ef3766bde.jpg"/>
    <hyperlink ref="O2621" r:id="rId294" display="http://jsxk-cylinder.oss-cn-hangzhou.aliyuncs.com/app/202301/090d52b8395c62866f31109ef3766bde.jpg"/>
    <hyperlink ref="K2621" r:id="rId295" display="http://jsxk-cylinder.oss-cn-hangzhou.aliyuncs.com/app/202301/a9d594542936e8d53aa5f6e35bafa45e.jpg"/>
    <hyperlink ref="G2622" r:id="rId5878" display="http://jsxk-cylinder.oss-cn-hangzhou.aliyuncs.com/app/202312/2477abd31d4e87a329a056af761f9de5.jpg"/>
    <hyperlink ref="O2622" r:id="rId5878" display="http://jsxk-cylinder.oss-cn-hangzhou.aliyuncs.com/app/202312/2477abd31d4e87a329a056af761f9de5.jpg"/>
    <hyperlink ref="K2622" r:id="rId5879" display="http://jsxk-cylinder.oss-cn-hangzhou.aliyuncs.com/app/202312/30e53fbafb5363b2673cc69c5f962c9c.jpg"/>
    <hyperlink ref="G2623" r:id="rId5880" display="http://jsxk-cylinder.oss-cn-hangzhou.aliyuncs.com/app/202304/eb9e42076bd71d895fe1b3a5438b3802.jpg"/>
    <hyperlink ref="O2623" r:id="rId5880" display="http://jsxk-cylinder.oss-cn-hangzhou.aliyuncs.com/app/202304/eb9e42076bd71d895fe1b3a5438b3802.jpg"/>
    <hyperlink ref="K2623" r:id="rId5881" display="http://jsxk-cylinder.oss-cn-hangzhou.aliyuncs.com/app/202304/8632c153abd018d3bd821ecc6ccf4d9a.jpg"/>
    <hyperlink ref="G2624" r:id="rId5882" display="http://jsxk-cylinder.oss-cn-hangzhou.aliyuncs.com/app/202301/4b66588242baf0c4e87da24c054e6eda.jpg"/>
    <hyperlink ref="O2624" r:id="rId5882" display="http://jsxk-cylinder.oss-cn-hangzhou.aliyuncs.com/app/202301/4b66588242baf0c4e87da24c054e6eda.jpg"/>
    <hyperlink ref="K2624" r:id="rId5883" display="http://jsxk-cylinder.oss-cn-hangzhou.aliyuncs.com/app/202301/daefa1ff53a5aa83ca8f296a8007541b.jpg"/>
    <hyperlink ref="G2625" r:id="rId5884" display="http://jsxk-cylinder.oss-cn-hangzhou.aliyuncs.com/app/202309/a8c10cd0c15018d7c2e2bbfc3b1768bb.jpg"/>
    <hyperlink ref="O2625" r:id="rId5884" display="http://jsxk-cylinder.oss-cn-hangzhou.aliyuncs.com/app/202309/a8c10cd0c15018d7c2e2bbfc3b1768bb.jpg"/>
    <hyperlink ref="K2625" r:id="rId5885" display="http://jsxk-cylinder.oss-cn-hangzhou.aliyuncs.com/app/202309/46a2c957187403a3ecaf0e5ebdf74d52.jpg"/>
    <hyperlink ref="G2626" r:id="rId5886" display="http://jsxk-cylinder.oss-cn-hangzhou.aliyuncs.com/app/202307/cf4e1c6e28a936787898bb0e09bdd78d.jpg"/>
    <hyperlink ref="O2626" r:id="rId5886" display="http://jsxk-cylinder.oss-cn-hangzhou.aliyuncs.com/app/202307/cf4e1c6e28a936787898bb0e09bdd78d.jpg"/>
    <hyperlink ref="K2626" r:id="rId5887" display="http://jsxk-cylinder.oss-cn-hangzhou.aliyuncs.com/app/202307/fefcd01f196ae9171c8dae589c19f000.jpg"/>
    <hyperlink ref="C2626" r:id="rId5887" display="http://jsxk-cylinder.oss-cn-hangzhou.aliyuncs.com/app/202307/fefcd01f196ae9171c8dae589c19f000.jpg"/>
    <hyperlink ref="G2627" r:id="rId5888" display="http://jsxk-cylinder.oss-cn-hangzhou.aliyuncs.com/app/202304/9e843ab65a6da7e4fcbe0c9f56e042df.jpg"/>
    <hyperlink ref="O2627" r:id="rId5888" display="http://jsxk-cylinder.oss-cn-hangzhou.aliyuncs.com/app/202304/9e843ab65a6da7e4fcbe0c9f56e042df.jpg"/>
    <hyperlink ref="K2627" r:id="rId5889" display="http://jsxk-cylinder.oss-cn-hangzhou.aliyuncs.com/app/202304/a58a7871a4b48cdee8f9a939e23eb8a1.jpg"/>
    <hyperlink ref="G2628" r:id="rId5890" display="http://jsxk-cylinder.oss-cn-hangzhou.aliyuncs.com/app/202301/e8b4515aae9daaec6b5997bfb6bd84d0.jpg"/>
    <hyperlink ref="O2628" r:id="rId5890" display="http://jsxk-cylinder.oss-cn-hangzhou.aliyuncs.com/app/202301/e8b4515aae9daaec6b5997bfb6bd84d0.jpg"/>
    <hyperlink ref="K2628" r:id="rId5891" display="http://jsxk-cylinder.oss-cn-hangzhou.aliyuncs.com/app/202301/d864ea98ef5df8668b745512575c4299.jpg"/>
    <hyperlink ref="G2629" r:id="rId5892" display="http://jsxk-cylinder.oss-cn-hangzhou.aliyuncs.com/app/202311/d3d708840daa1bf27d9f3ebd7f300c69.jpg"/>
    <hyperlink ref="O2629" r:id="rId5892" display="http://jsxk-cylinder.oss-cn-hangzhou.aliyuncs.com/app/202311/d3d708840daa1bf27d9f3ebd7f300c69.jpg"/>
    <hyperlink ref="K2629" r:id="rId5893" display="http://jsxk-cylinder.oss-cn-hangzhou.aliyuncs.com/app/202311/977fe30070c0f365984ca8371cc9d233.jpg"/>
    <hyperlink ref="G2630" r:id="rId5894" display="http://jsxk-cylinder.oss-cn-hangzhou.aliyuncs.com/app/202308/d05e0aeef999f74d25e7b01763cd66b7.jpg"/>
    <hyperlink ref="O2630" r:id="rId5894" display="http://jsxk-cylinder.oss-cn-hangzhou.aliyuncs.com/app/202308/d05e0aeef999f74d25e7b01763cd66b7.jpg"/>
    <hyperlink ref="K2630" r:id="rId5895" display="http://jsxk-cylinder.oss-cn-hangzhou.aliyuncs.com/app/202308/1c428daa2ae8bd45ebc73c03b84b38be.jpg"/>
    <hyperlink ref="G2631" r:id="rId5896" display="http://jsxk-cylinder.oss-cn-hangzhou.aliyuncs.com/app/202312/90d34791d3c38316ddb30c26c82c39fe.jpg"/>
    <hyperlink ref="O2631" r:id="rId5896" display="http://jsxk-cylinder.oss-cn-hangzhou.aliyuncs.com/app/202312/90d34791d3c38316ddb30c26c82c39fe.jpg"/>
    <hyperlink ref="K2631" r:id="rId5897" display="http://jsxk-cylinder.oss-cn-hangzhou.aliyuncs.com/app/202312/aa7e0b3c6cd9cf14b5c6e71f8bcfad5c.jpg"/>
    <hyperlink ref="G2632" r:id="rId5898" display="http://jsxk-cylinder.oss-cn-hangzhou.aliyuncs.com/app/202312/3f3fb5f7f5928263696e14eacb6add36.jpg"/>
    <hyperlink ref="O2632" r:id="rId5898" display="http://jsxk-cylinder.oss-cn-hangzhou.aliyuncs.com/app/202312/3f3fb5f7f5928263696e14eacb6add36.jpg"/>
    <hyperlink ref="K2632" r:id="rId5899" display="http://jsxk-cylinder.oss-cn-hangzhou.aliyuncs.com/app/202312/bf50f651531342d2dfbcd878c19580cd.jpg"/>
    <hyperlink ref="G2633" r:id="rId5900" display="http://jsxk-cylinder.oss-cn-hangzhou.aliyuncs.com/app/202311/57849d363516c21b42511f67ae285943.jpg"/>
    <hyperlink ref="O2633" r:id="rId5900" display="http://jsxk-cylinder.oss-cn-hangzhou.aliyuncs.com/app/202311/57849d363516c21b42511f67ae285943.jpg"/>
    <hyperlink ref="K2633" r:id="rId5901" display="http://jsxk-cylinder.oss-cn-hangzhou.aliyuncs.com/app/202311/41082be2a2827fb087283a0aa8d85814.jpg"/>
    <hyperlink ref="G2634" r:id="rId5902" display="http://jsxk-cylinder.oss-cn-hangzhou.aliyuncs.com/app/202309/b821a1ec313fbabe157e3c5c25ed6d2d.jpg"/>
    <hyperlink ref="O2634" r:id="rId5902" display="http://jsxk-cylinder.oss-cn-hangzhou.aliyuncs.com/app/202309/b821a1ec313fbabe157e3c5c25ed6d2d.jpg"/>
    <hyperlink ref="K2634" r:id="rId5903" display="http://jsxk-cylinder.oss-cn-hangzhou.aliyuncs.com/app/202309/c2c6e052e9712b9587a4fc9f551d5a4a.jpg"/>
    <hyperlink ref="G2635" r:id="rId5904" display="http://jsxk-cylinder.oss-cn-hangzhou.aliyuncs.com/app/202308/d8ef622cb207a2c77e5c5ff153700e5c.jpg"/>
    <hyperlink ref="O2635" r:id="rId5904" display="http://jsxk-cylinder.oss-cn-hangzhou.aliyuncs.com/app/202308/d8ef622cb207a2c77e5c5ff153700e5c.jpg"/>
    <hyperlink ref="K2635" r:id="rId5905" display="http://jsxk-cylinder.oss-cn-hangzhou.aliyuncs.com/app/202308/82a8f0c4efbd8616327de1f1ac39fee7.jpg"/>
    <hyperlink ref="G2636" r:id="rId5906" display="http://jsxk-cylinder.oss-cn-hangzhou.aliyuncs.com/app/202305/2a5bb2cee6508fcf13e01d5e353d6a8f.jpg"/>
    <hyperlink ref="O2636" r:id="rId5906" display="http://jsxk-cylinder.oss-cn-hangzhou.aliyuncs.com/app/202305/2a5bb2cee6508fcf13e01d5e353d6a8f.jpg"/>
    <hyperlink ref="K2636" r:id="rId5907" display="http://jsxk-cylinder.oss-cn-hangzhou.aliyuncs.com/app/202305/63d3a6d304893bdece9e314c3563c7c4.jpg"/>
    <hyperlink ref="G2637" r:id="rId5908" display="http://jsxk-cylinder.oss-cn-hangzhou.aliyuncs.com/app/202309/90ba1143df78946f80a6475a2e3a8489.jpg"/>
    <hyperlink ref="O2637" r:id="rId5908" display="http://jsxk-cylinder.oss-cn-hangzhou.aliyuncs.com/app/202309/90ba1143df78946f80a6475a2e3a8489.jpg"/>
    <hyperlink ref="K2637" r:id="rId5909" display="http://jsxk-cylinder.oss-cn-hangzhou.aliyuncs.com/app/202309/24860f01774f10b28fb5ac2f3fd59089.jpg"/>
    <hyperlink ref="G2638" r:id="rId5910" display="http://jsxk-cylinder.oss-cn-hangzhou.aliyuncs.com/app/202307/4e23677f6b12de7ac5d6f624e91a1560.jpg"/>
    <hyperlink ref="O2638" r:id="rId5910" display="http://jsxk-cylinder.oss-cn-hangzhou.aliyuncs.com/app/202307/4e23677f6b12de7ac5d6f624e91a1560.jpg"/>
    <hyperlink ref="K2638" r:id="rId5911" display="http://jsxk-cylinder.oss-cn-hangzhou.aliyuncs.com/app/202307/38c196c9cd547a9939de0c58d2899723.jpg"/>
    <hyperlink ref="G2639" r:id="rId5912" display="http://jsxk-household-inspection.oss-cn-hangzhou.aliyuncs.com/app/202303/732738d683895401e231d46f0c7937ee.jpg"/>
    <hyperlink ref="O2639" r:id="rId5912" display="http://jsxk-household-inspection.oss-cn-hangzhou.aliyuncs.com/app/202303/732738d683895401e231d46f0c7937ee.jpg"/>
    <hyperlink ref="K2639" r:id="rId5913" display="http://jsxk-household-inspection.oss-cn-hangzhou.aliyuncs.com/app/202303/1a691dee64d50c94f0738addf689ddb2.jpg"/>
    <hyperlink ref="G2640" r:id="rId5914" display="http://jsxk-cylinder.oss-cn-hangzhou.aliyuncs.com/app/202312/a018afbc032c450d45be8a2e6d95ae0e.jpg"/>
    <hyperlink ref="O2640" r:id="rId5914" display="http://jsxk-cylinder.oss-cn-hangzhou.aliyuncs.com/app/202312/a018afbc032c450d45be8a2e6d95ae0e.jpg"/>
    <hyperlink ref="K2640" r:id="rId5915" display="http://jsxk-cylinder.oss-cn-hangzhou.aliyuncs.com/app/202312/6a151da31345b63c776662ecc6cf188e.jpg"/>
    <hyperlink ref="G2641" r:id="rId5916" display="http://jsxk-cylinder.oss-cn-hangzhou.aliyuncs.com/app/202311/ef76900dc32f39bc3e209005bc858a70.jpg"/>
    <hyperlink ref="O2641" r:id="rId5916" display="http://jsxk-cylinder.oss-cn-hangzhou.aliyuncs.com/app/202311/ef76900dc32f39bc3e209005bc858a70.jpg"/>
    <hyperlink ref="K2641" r:id="rId5917" display="http://jsxk-cylinder.oss-cn-hangzhou.aliyuncs.com/app/202311/4927d4ddb1798f8d7d2dee50a4df369d.jpg"/>
    <hyperlink ref="G2642" r:id="rId5918" display="http://jsxk-cylinder.oss-cn-hangzhou.aliyuncs.com/app/202310/f245a621aeefe10dcae220b5d5e47898.jpg"/>
    <hyperlink ref="O2642" r:id="rId5918" display="http://jsxk-cylinder.oss-cn-hangzhou.aliyuncs.com/app/202310/f245a621aeefe10dcae220b5d5e47898.jpg"/>
    <hyperlink ref="K2642" r:id="rId5919" display="http://jsxk-cylinder.oss-cn-hangzhou.aliyuncs.com/app/202310/07b3e50cb12b934de70e21e852d3224a.jpg"/>
    <hyperlink ref="G2643" r:id="rId5920" display="http://jsxk-cylinder.oss-cn-hangzhou.aliyuncs.com/app/202307/273da8b524f4735cefd46c7cd0de8811.jpg"/>
    <hyperlink ref="O2643" r:id="rId5920" display="http://jsxk-cylinder.oss-cn-hangzhou.aliyuncs.com/app/202307/273da8b524f4735cefd46c7cd0de8811.jpg"/>
    <hyperlink ref="K2643" r:id="rId5921" display="http://jsxk-cylinder.oss-cn-hangzhou.aliyuncs.com/app/202307/90baa9c5a6bf00b168c7b0b848d81050.jpg"/>
    <hyperlink ref="G2644" r:id="rId5922" display="http://jsxk-cylinder.oss-cn-hangzhou.aliyuncs.com/app/202303/7ebd1094c9b54b7542849f03def9ae48.jpg"/>
    <hyperlink ref="O2644" r:id="rId5922" display="http://jsxk-cylinder.oss-cn-hangzhou.aliyuncs.com/app/202303/7ebd1094c9b54b7542849f03def9ae48.jpg"/>
    <hyperlink ref="K2644" r:id="rId5923" display="http://jsxk-cylinder.oss-cn-hangzhou.aliyuncs.com/app/202303/d2dcec0c37cafa878c1a893f18488729.jpg"/>
    <hyperlink ref="G2645" r:id="rId5924" display="http://jsxk-cylinder.oss-cn-hangzhou.aliyuncs.com/app/202301/5d2040225737f204f6d0332c1b52ee82.jpg"/>
    <hyperlink ref="O2645" r:id="rId5924" display="http://jsxk-cylinder.oss-cn-hangzhou.aliyuncs.com/app/202301/5d2040225737f204f6d0332c1b52ee82.jpg"/>
    <hyperlink ref="K2645" r:id="rId5925" display="http://jsxk-cylinder.oss-cn-hangzhou.aliyuncs.com/app/202301/1324d5db8eab96688f31054076aa4cf1.jpg"/>
    <hyperlink ref="G2646" r:id="rId5926" display="http://jsxk-cylinder.oss-cn-hangzhou.aliyuncs.com/app/202310/98633b080d2c37c22f39a88090f7fb4f.jpg"/>
    <hyperlink ref="O2646" r:id="rId5926" display="http://jsxk-cylinder.oss-cn-hangzhou.aliyuncs.com/app/202310/98633b080d2c37c22f39a88090f7fb4f.jpg"/>
    <hyperlink ref="K2646" r:id="rId5927" display="http://jsxk-cylinder.oss-cn-hangzhou.aliyuncs.com/app/202310/aa6a0563e6ff1fe91a09f81a2c881eb8.jpg"/>
    <hyperlink ref="G2647" r:id="rId5928" display="http://jsxk-cylinder.oss-cn-hangzhou.aliyuncs.com/app/202309/4c5a9b2c1220461d715b3d3d6da7d035.jpg"/>
    <hyperlink ref="O2647" r:id="rId5928" display="http://jsxk-cylinder.oss-cn-hangzhou.aliyuncs.com/app/202309/4c5a9b2c1220461d715b3d3d6da7d035.jpg"/>
    <hyperlink ref="K2647" r:id="rId5929" display="http://jsxk-cylinder.oss-cn-hangzhou.aliyuncs.com/app/202309/446a13fdd7ad203dc09a08e373c5cb66.jpg"/>
    <hyperlink ref="G2648" r:id="rId5930" display="http://jsxk-cylinder.oss-cn-hangzhou.aliyuncs.com/app/202306/ab53250d4dcde886d58b0cdeae1e0b50.jpg"/>
    <hyperlink ref="O2648" r:id="rId5930" display="http://jsxk-cylinder.oss-cn-hangzhou.aliyuncs.com/app/202306/ab53250d4dcde886d58b0cdeae1e0b50.jpg"/>
    <hyperlink ref="K2648" r:id="rId5931" display="http://jsxk-cylinder.oss-cn-hangzhou.aliyuncs.com/app/202306/4330720e40e46d3f220a1d1ea4d8dbe0.jpg"/>
    <hyperlink ref="G2649" r:id="rId5932" display="http://jsxk-cylinder.oss-cn-hangzhou.aliyuncs.com/app/202304/2f4eccd8da18242bec3227859760a9bb.jpg"/>
    <hyperlink ref="O2649" r:id="rId5932" display="http://jsxk-cylinder.oss-cn-hangzhou.aliyuncs.com/app/202304/2f4eccd8da18242bec3227859760a9bb.jpg"/>
    <hyperlink ref="K2649" r:id="rId5933" display="http://jsxk-cylinder.oss-cn-hangzhou.aliyuncs.com/app/202304/edc6db156f118174e98e4445f71e2288.jpg"/>
    <hyperlink ref="G2650" r:id="rId5934" display="http://jsxk-cylinder.oss-cn-hangzhou.aliyuncs.com/app/202301/72bfcf8ed7d482a53b9432adfc710438.jpg"/>
    <hyperlink ref="O2650" r:id="rId5934" display="http://jsxk-cylinder.oss-cn-hangzhou.aliyuncs.com/app/202301/72bfcf8ed7d482a53b9432adfc710438.jpg"/>
    <hyperlink ref="K2650" r:id="rId5935" display="http://jsxk-cylinder.oss-cn-hangzhou.aliyuncs.com/app/202301/6908dc2331aed8f9aa15f65228a75093.jpg"/>
    <hyperlink ref="G2651" r:id="rId5936" display="http://jsxk-cylinder.oss-cn-hangzhou.aliyuncs.com/app/202312/5b44643458c7a37e0e98fc46a4eaafa6.jpg"/>
    <hyperlink ref="O2651" r:id="rId5936" display="http://jsxk-cylinder.oss-cn-hangzhou.aliyuncs.com/app/202312/5b44643458c7a37e0e98fc46a4eaafa6.jpg"/>
    <hyperlink ref="K2651" r:id="rId5937" display="http://jsxk-cylinder.oss-cn-hangzhou.aliyuncs.com/app/202312/bcb0e152f0b42db188d57a15ca786c22.jpg"/>
    <hyperlink ref="G2652" r:id="rId5938" display="http://jsxk-cylinder.oss-cn-hangzhou.aliyuncs.com/app/202306/c2a971870ddfe52a22809d1f08e7cbd9.jpg"/>
    <hyperlink ref="O2652" r:id="rId5938" display="http://jsxk-cylinder.oss-cn-hangzhou.aliyuncs.com/app/202306/c2a971870ddfe52a22809d1f08e7cbd9.jpg"/>
    <hyperlink ref="K2652" r:id="rId5939" display="http://jsxk-cylinder.oss-cn-hangzhou.aliyuncs.com/app/202306/a73a217e112073beec1da45598b07577.jpg"/>
    <hyperlink ref="G2653" r:id="rId5940" display="http://jsxk-cylinder.oss-cn-hangzhou.aliyuncs.com/app/202304/7199324528c734353c996d8e5c8466f0.jpg"/>
    <hyperlink ref="O2653" r:id="rId5940" display="http://jsxk-cylinder.oss-cn-hangzhou.aliyuncs.com/app/202304/7199324528c734353c996d8e5c8466f0.jpg"/>
    <hyperlink ref="K2653" r:id="rId5941" display="http://jsxk-cylinder.oss-cn-hangzhou.aliyuncs.com/app/202304/56e4a6cc4ffe2796457c14df40813a5e.jpg"/>
    <hyperlink ref="G2654" r:id="rId5942" display="http://jsxk-cylinder.oss-cn-hangzhou.aliyuncs.com/app/202301/b78dc523f2eeb245e3e8a5d39ccbfaee.jpg"/>
    <hyperlink ref="O2654" r:id="rId5942" display="http://jsxk-cylinder.oss-cn-hangzhou.aliyuncs.com/app/202301/b78dc523f2eeb245e3e8a5d39ccbfaee.jpg"/>
    <hyperlink ref="K2654" r:id="rId5943" display="http://jsxk-cylinder.oss-cn-hangzhou.aliyuncs.com/app/202301/1a7dd8d4aebadc920e3a3d083accb327.jpg"/>
    <hyperlink ref="G2655" r:id="rId5944" display="http://jsxk-cylinder.oss-cn-hangzhou.aliyuncs.com/app/202312/70d5914e191ea87d79fb378ca22d9ba8.jpg"/>
    <hyperlink ref="O2655" r:id="rId5944" display="http://jsxk-cylinder.oss-cn-hangzhou.aliyuncs.com/app/202312/70d5914e191ea87d79fb378ca22d9ba8.jpg"/>
    <hyperlink ref="K2655" r:id="rId5945" display="http://jsxk-cylinder.oss-cn-hangzhou.aliyuncs.com/app/202312/c9c02f293f7bcc12a644d469da0bf800.jpg"/>
    <hyperlink ref="G2656" r:id="rId5946" display="http://jsxk-cylinder.oss-cn-hangzhou.aliyuncs.com/app/202312/1eab1e5a6575f2adb5dac052419e3730.jpg"/>
    <hyperlink ref="O2656" r:id="rId5946" display="http://jsxk-cylinder.oss-cn-hangzhou.aliyuncs.com/app/202312/1eab1e5a6575f2adb5dac052419e3730.jpg"/>
    <hyperlink ref="K2656" r:id="rId5947" display="http://jsxk-cylinder.oss-cn-hangzhou.aliyuncs.com/app/202312/755b59ee01d6c5fa3bd59125531845fa.jpg"/>
    <hyperlink ref="G2657" r:id="rId5948" display="http://jsxk-cylinder.oss-cn-hangzhou.aliyuncs.com/app/202311/9dfce7745c65f968ebd150f4411c9516.jpg"/>
    <hyperlink ref="O2657" r:id="rId5948" display="http://jsxk-cylinder.oss-cn-hangzhou.aliyuncs.com/app/202311/9dfce7745c65f968ebd150f4411c9516.jpg"/>
    <hyperlink ref="K2657" r:id="rId5949" display="http://jsxk-cylinder.oss-cn-hangzhou.aliyuncs.com/app/202311/1524b799fdcd3ef0fc539619c2f41648.jpg"/>
    <hyperlink ref="G2658" r:id="rId5950" display="http://jsxk-cylinder.oss-cn-hangzhou.aliyuncs.com/app/202308/628377d100631b983a6fb453d8fec477.jpg"/>
    <hyperlink ref="O2658" r:id="rId5950" display="http://jsxk-cylinder.oss-cn-hangzhou.aliyuncs.com/app/202308/628377d100631b983a6fb453d8fec477.jpg"/>
    <hyperlink ref="K2658" r:id="rId5951" display="http://jsxk-cylinder.oss-cn-hangzhou.aliyuncs.com/app/202308/03b44da9e4e05b09f86fd0128819fa09.jpg"/>
    <hyperlink ref="G2659" r:id="rId5952" display="http://jsxk-cylinder.oss-cn-hangzhou.aliyuncs.com/app/202302/1a0c1265a6e9b0c39b83965df3b2449c.jpg"/>
    <hyperlink ref="O2659" r:id="rId5952" display="http://jsxk-cylinder.oss-cn-hangzhou.aliyuncs.com/app/202302/1a0c1265a6e9b0c39b83965df3b2449c.jpg"/>
    <hyperlink ref="K2659" r:id="rId5953" display="http://jsxk-cylinder.oss-cn-hangzhou.aliyuncs.com/app/202302/eb5efa90c76d8f2ca4a11d5f140ba436.jpg"/>
    <hyperlink ref="G2660" r:id="rId5954" display="http://jsxk-household-inspection.oss-cn-hangzhou.aliyuncs.com/app/202304/d365fbad3440a2f109ec3a6bf7dc17d2.jpg"/>
    <hyperlink ref="O2660" r:id="rId5954" display="http://jsxk-household-inspection.oss-cn-hangzhou.aliyuncs.com/app/202304/d365fbad3440a2f109ec3a6bf7dc17d2.jpg"/>
    <hyperlink ref="K2660" r:id="rId5955" display="http://jsxk-household-inspection.oss-cn-hangzhou.aliyuncs.com/app/202304/f2781864737c108f3ce8eca66a101624.jpg"/>
    <hyperlink ref="G2661" r:id="rId5956" display="http://jsxk-household-inspection.oss-cn-hangzhou.aliyuncs.com/app/202310/da4316a3a4138021d8f36ddf68ea9761.jpg"/>
    <hyperlink ref="O2661" r:id="rId5956" display="http://jsxk-household-inspection.oss-cn-hangzhou.aliyuncs.com/app/202310/da4316a3a4138021d8f36ddf68ea9761.jpg"/>
    <hyperlink ref="K2661" r:id="rId5957" display="http://jsxk-household-inspection.oss-cn-hangzhou.aliyuncs.com/app/202310/a21f8769292f01f9bed5e2118e65ab2a.jpg"/>
    <hyperlink ref="G2662" r:id="rId5958" display="http://jsxk-cylinder.oss-cn-hangzhou.aliyuncs.com/app/202310/3b2eea36c0e0b5b6536d7c80d8265bc1.jpg"/>
    <hyperlink ref="O2662" r:id="rId5958" display="http://jsxk-cylinder.oss-cn-hangzhou.aliyuncs.com/app/202310/3b2eea36c0e0b5b6536d7c80d8265bc1.jpg"/>
    <hyperlink ref="K2662" r:id="rId5959" display="http://jsxk-cylinder.oss-cn-hangzhou.aliyuncs.com/app/202310/706bc47da955bf2598fb72a89d619646.jpg"/>
    <hyperlink ref="G2663" r:id="rId5960" display="http://jsxk-household-inspection.oss-cn-hangzhou.aliyuncs.com/app/202312/905088267181beec22ef4faf48928bf5.jpg"/>
    <hyperlink ref="O2663" r:id="rId5960" display="http://jsxk-household-inspection.oss-cn-hangzhou.aliyuncs.com/app/202312/905088267181beec22ef4faf48928bf5.jpg"/>
    <hyperlink ref="K2663" r:id="rId5961" display="http://jsxk-household-inspection.oss-cn-hangzhou.aliyuncs.com/app/202312/f0e87b2fecb6a2bb08e799c3809d7a10.jpg"/>
    <hyperlink ref="G2664" r:id="rId5962" display="http://jsxk-cylinder.oss-cn-hangzhou.aliyuncs.com/app/202312/e3776e531ff53a259d119569f73d4173.jpg"/>
    <hyperlink ref="O2664" r:id="rId5962" display="http://jsxk-cylinder.oss-cn-hangzhou.aliyuncs.com/app/202312/e3776e531ff53a259d119569f73d4173.jpg"/>
    <hyperlink ref="K2664" r:id="rId5963" display="http://jsxk-cylinder.oss-cn-hangzhou.aliyuncs.com/app/202312/0ad7d71f79b1292150f07a77828e635c.jpg"/>
    <hyperlink ref="G2665" r:id="rId5964" display="http://jsxk-household-inspection.oss-cn-hangzhou.aliyuncs.com/app/202308/499b706e39f243ab9a804a69951bc98d.jpg"/>
    <hyperlink ref="O2665" r:id="rId5964" display="http://jsxk-household-inspection.oss-cn-hangzhou.aliyuncs.com/app/202308/499b706e39f243ab9a804a69951bc98d.jpg"/>
    <hyperlink ref="K2665" r:id="rId5965" display="http://jsxk-household-inspection.oss-cn-hangzhou.aliyuncs.com/app/202308/4b6fa944f2daa9c30fc31c9fad979ea7.jpg"/>
    <hyperlink ref="G2666" r:id="rId5966" display="http://jsxk-cylinder.oss-cn-hangzhou.aliyuncs.com/app/202312/d5531ce58fd7c2889aff423aa583598b.jpg"/>
    <hyperlink ref="O2666" r:id="rId5966" display="http://jsxk-cylinder.oss-cn-hangzhou.aliyuncs.com/app/202312/d5531ce58fd7c2889aff423aa583598b.jpg"/>
    <hyperlink ref="K2666" r:id="rId5967" display="http://jsxk-cylinder.oss-cn-hangzhou.aliyuncs.com/app/202312/b9cb2984a8a08cb0565acf2aef57f6eb.jpg"/>
    <hyperlink ref="G2667" r:id="rId5968" display="http://jsxk-cylinder.oss-cn-hangzhou.aliyuncs.com/app/202308/5dda03d327b9f8bedd72209e64846dd0.jpg"/>
    <hyperlink ref="O2667" r:id="rId5968" display="http://jsxk-cylinder.oss-cn-hangzhou.aliyuncs.com/app/202308/5dda03d327b9f8bedd72209e64846dd0.jpg"/>
    <hyperlink ref="K2667" r:id="rId5969" display="http://jsxk-cylinder.oss-cn-hangzhou.aliyuncs.com/app/202308/c6fed4d73233b556af9c7bf18de379fc.jpg"/>
    <hyperlink ref="C2668" r:id="rId5970" display="http://jsxk-cylinder.oss-cn-hangzhou.aliyuncs.com/app/202312/9ba30e93edd6f526353a363bce478dee.jpg"/>
    <hyperlink ref="K2668" r:id="rId5970" display="http://jsxk-cylinder.oss-cn-hangzhou.aliyuncs.com/app/202312/9ba30e93edd6f526353a363bce478dee.jpg"/>
    <hyperlink ref="G2668" r:id="rId5971" display="http://jsxk-cylinder.oss-cn-hangzhou.aliyuncs.com/app/202312/73ad99149aa5d0216358d049a7d1ac6e.jpg"/>
    <hyperlink ref="O2668" r:id="rId5971" display="http://jsxk-cylinder.oss-cn-hangzhou.aliyuncs.com/app/202312/73ad99149aa5d0216358d049a7d1ac6e.jpg"/>
    <hyperlink ref="C2669" r:id="rId5972" display="http://jsxk-cylinder.oss-cn-hangzhou.aliyuncs.com/app/202312/9319196f3224cb41c38e5d1973e73c78.jpg"/>
    <hyperlink ref="K2669" r:id="rId5972" display="http://jsxk-cylinder.oss-cn-hangzhou.aliyuncs.com/app/202312/9319196f3224cb41c38e5d1973e73c78.jpg"/>
    <hyperlink ref="G2669" r:id="rId5973" display="http://jsxk-cylinder.oss-cn-hangzhou.aliyuncs.com/app/202312/793cbe251c5a56e81e7ea3deee96d4f3.jpg"/>
    <hyperlink ref="O2669" r:id="rId5973" display="http://jsxk-cylinder.oss-cn-hangzhou.aliyuncs.com/app/202312/793cbe251c5a56e81e7ea3deee96d4f3.jpg"/>
    <hyperlink ref="C2670" r:id="rId5974" display="http://jsxk-cylinder.oss-cn-hangzhou.aliyuncs.com/app/202312/a7b3723ac9600afab1f0aca41ab0b431.jpg"/>
    <hyperlink ref="K2670" r:id="rId5974" display="http://jsxk-cylinder.oss-cn-hangzhou.aliyuncs.com/app/202312/a7b3723ac9600afab1f0aca41ab0b431.jpg"/>
    <hyperlink ref="G2670" r:id="rId5975" display="http://jsxk-cylinder.oss-cn-hangzhou.aliyuncs.com/app/202312/77b30c9bb0e5cd88c1327815ea0285c4.jpg"/>
    <hyperlink ref="O2670" r:id="rId5975" display="http://jsxk-cylinder.oss-cn-hangzhou.aliyuncs.com/app/202312/77b30c9bb0e5cd88c1327815ea0285c4.jpg"/>
    <hyperlink ref="C2671" r:id="rId5976" display="http://jsxk-cylinder.oss-cn-hangzhou.aliyuncs.com/app/202312/397a862842fbfe5fc1181273edfa95e1.jpg"/>
    <hyperlink ref="K2671" r:id="rId5976" display="http://jsxk-cylinder.oss-cn-hangzhou.aliyuncs.com/app/202312/397a862842fbfe5fc1181273edfa95e1.jpg"/>
    <hyperlink ref="G2671" r:id="rId5977" display="http://jsxk-cylinder.oss-cn-hangzhou.aliyuncs.com/app/202312/c5fca9fc50c71a9270d1dc958bdccead.jpg"/>
    <hyperlink ref="O2671" r:id="rId5977" display="http://jsxk-cylinder.oss-cn-hangzhou.aliyuncs.com/app/202312/c5fca9fc50c71a9270d1dc958bdccead.jpg"/>
    <hyperlink ref="C2672" r:id="rId5978" display="http://jsxk-cylinder.oss-cn-hangzhou.aliyuncs.com/app/202312/3f072e3ba91151cd0037ef91ed81976f.jpg"/>
    <hyperlink ref="K2672" r:id="rId5978" display="http://jsxk-cylinder.oss-cn-hangzhou.aliyuncs.com/app/202312/3f072e3ba91151cd0037ef91ed81976f.jpg"/>
    <hyperlink ref="G2672" r:id="rId5979" display="http://jsxk-cylinder.oss-cn-hangzhou.aliyuncs.com/app/202312/abe4e43ed32b8a2e828215292f2a3f31.jpg"/>
    <hyperlink ref="O2672" r:id="rId5979" display="http://jsxk-cylinder.oss-cn-hangzhou.aliyuncs.com/app/202312/abe4e43ed32b8a2e828215292f2a3f31.jpg"/>
    <hyperlink ref="C2673" r:id="rId5980" display="http://jsxk-cylinder.oss-cn-hangzhou.aliyuncs.com/app/202312/c873c2d50df03dd95637a5b47c4694c8.jpg"/>
    <hyperlink ref="K2673" r:id="rId5980" display="http://jsxk-cylinder.oss-cn-hangzhou.aliyuncs.com/app/202312/c873c2d50df03dd95637a5b47c4694c8.jpg"/>
    <hyperlink ref="G2673" r:id="rId5981" display="http://jsxk-cylinder.oss-cn-hangzhou.aliyuncs.com/app/202312/53c1a5a2bf69c3c1bce0e7101eb9d580.jpg"/>
    <hyperlink ref="O2673" r:id="rId5981" display="http://jsxk-cylinder.oss-cn-hangzhou.aliyuncs.com/app/202312/53c1a5a2bf69c3c1bce0e7101eb9d580.jpg"/>
    <hyperlink ref="C2674" r:id="rId5982" display="http://jsxk-cylinder.oss-cn-hangzhou.aliyuncs.com/app/202311/02b9d9692e3dbffc9aaea51f9e4270bc.jpg"/>
    <hyperlink ref="K2674" r:id="rId5982" display="http://jsxk-cylinder.oss-cn-hangzhou.aliyuncs.com/app/202311/02b9d9692e3dbffc9aaea51f9e4270bc.jpg"/>
    <hyperlink ref="G2674" r:id="rId5983" display="http://jsxk-cylinder.oss-cn-hangzhou.aliyuncs.com/app/202311/7e00782443d693c515136bc4313dfaa8.jpg"/>
    <hyperlink ref="O2674" r:id="rId5983" display="http://jsxk-cylinder.oss-cn-hangzhou.aliyuncs.com/app/202311/7e00782443d693c515136bc4313dfaa8.jpg"/>
    <hyperlink ref="K2675" r:id="rId5984" display="http://jsxk-cylinder.oss-cn-hangzhou.aliyuncs.com/app/202311/cd53ba73dc8bdad7a784eec294193740.jpg"/>
    <hyperlink ref="G2675" r:id="rId5985" display="http://jsxk-cylinder.oss-cn-hangzhou.aliyuncs.com/app/202311/97b30f4b579060ca507723a2d171d614.jpg"/>
    <hyperlink ref="O2675" r:id="rId5985" display="http://jsxk-cylinder.oss-cn-hangzhou.aliyuncs.com/app/202311/97b30f4b579060ca507723a2d171d614.jpg"/>
    <hyperlink ref="C2676" r:id="rId5986" display="http://jsxk-cylinder.oss-cn-hangzhou.aliyuncs.com/app/202311/120dcc11a35b60f8cced1dc815bba99b.jpg"/>
    <hyperlink ref="K2676" r:id="rId5986" display="http://jsxk-cylinder.oss-cn-hangzhou.aliyuncs.com/app/202311/120dcc11a35b60f8cced1dc815bba99b.jpg"/>
    <hyperlink ref="G2676" r:id="rId5987" display="http://jsxk-cylinder.oss-cn-hangzhou.aliyuncs.com/app/202311/a1840d07e5f95739dd8992d1660749ff.jpg"/>
    <hyperlink ref="O2676" r:id="rId5987" display="http://jsxk-cylinder.oss-cn-hangzhou.aliyuncs.com/app/202311/a1840d07e5f95739dd8992d1660749ff.jpg"/>
    <hyperlink ref="C2677" r:id="rId5988" display="http://jsxk-cylinder.oss-cn-hangzhou.aliyuncs.com/app/202311/ff923492888ecf0859bbca1677163ecc.jpg"/>
    <hyperlink ref="K2677" r:id="rId5988" display="http://jsxk-cylinder.oss-cn-hangzhou.aliyuncs.com/app/202311/ff923492888ecf0859bbca1677163ecc.jpg"/>
    <hyperlink ref="G2677" r:id="rId5989" display="http://jsxk-cylinder.oss-cn-hangzhou.aliyuncs.com/app/202311/11759ffbb553ee48dcfb473ab87a0a43.jpg"/>
    <hyperlink ref="O2677" r:id="rId5989" display="http://jsxk-cylinder.oss-cn-hangzhou.aliyuncs.com/app/202311/11759ffbb553ee48dcfb473ab87a0a43.jpg"/>
    <hyperlink ref="C2678" r:id="rId5990" display="http://jsxk-cylinder.oss-cn-hangzhou.aliyuncs.com/app/202311/1269abfc22684a9820e0ec938bb965e2.jpg"/>
    <hyperlink ref="K2678" r:id="rId5990" display="http://jsxk-cylinder.oss-cn-hangzhou.aliyuncs.com/app/202311/1269abfc22684a9820e0ec938bb965e2.jpg"/>
    <hyperlink ref="G2678" r:id="rId5991" display="http://jsxk-cylinder.oss-cn-hangzhou.aliyuncs.com/app/202311/ecf7b911571b50c32d65952447b8b23c.jpg"/>
    <hyperlink ref="O2678" r:id="rId5991" display="http://jsxk-cylinder.oss-cn-hangzhou.aliyuncs.com/app/202311/ecf7b911571b50c32d65952447b8b23c.jpg"/>
    <hyperlink ref="C2679" r:id="rId5992" display="http://jsxk-cylinder.oss-cn-hangzhou.aliyuncs.com/app/202311/237d417ffd6c86979202987f204432b6.jpg"/>
    <hyperlink ref="K2679" r:id="rId5992" display="http://jsxk-cylinder.oss-cn-hangzhou.aliyuncs.com/app/202311/237d417ffd6c86979202987f204432b6.jpg"/>
    <hyperlink ref="G2679" r:id="rId5993" display="http://jsxk-cylinder.oss-cn-hangzhou.aliyuncs.com/app/202311/bd93718d59b20c1f29cd06ffa6b619a8.jpg"/>
    <hyperlink ref="O2679" r:id="rId5993" display="http://jsxk-cylinder.oss-cn-hangzhou.aliyuncs.com/app/202311/bd93718d59b20c1f29cd06ffa6b619a8.jpg"/>
    <hyperlink ref="C2680" r:id="rId5994" display="http://jsxk-cylinder.oss-cn-hangzhou.aliyuncs.com/app/202311/52054f8d4917d8c671b515dfab24b4a3.jpg"/>
    <hyperlink ref="K2680" r:id="rId5994" display="http://jsxk-cylinder.oss-cn-hangzhou.aliyuncs.com/app/202311/52054f8d4917d8c671b515dfab24b4a3.jpg"/>
    <hyperlink ref="G2680" r:id="rId5995" display="http://jsxk-cylinder.oss-cn-hangzhou.aliyuncs.com/app/202311/0c990a20361a8e6ceee2ae0d0ac79792.jpg"/>
    <hyperlink ref="O2680" r:id="rId5995" display="http://jsxk-cylinder.oss-cn-hangzhou.aliyuncs.com/app/202311/0c990a20361a8e6ceee2ae0d0ac79792.jpg"/>
    <hyperlink ref="K2681" r:id="rId5996" display="http://jsxk-cylinder.oss-cn-hangzhou.aliyuncs.com/app/202311/d99fb4c58c9026527687c71a97dee9f2.jpg"/>
    <hyperlink ref="G2681" r:id="rId5997" display="http://jsxk-cylinder.oss-cn-hangzhou.aliyuncs.com/app/202311/f3d99eb92a60c4e6aaf8b1c738984d18.jpg"/>
    <hyperlink ref="O2681" r:id="rId5997" display="http://jsxk-cylinder.oss-cn-hangzhou.aliyuncs.com/app/202311/f3d99eb92a60c4e6aaf8b1c738984d18.jpg"/>
    <hyperlink ref="C2682" r:id="rId5998" display="http://jsxk-cylinder.oss-cn-hangzhou.aliyuncs.com/app/202311/d90d24389031297e52b479a6b86f2422.jpg"/>
    <hyperlink ref="K2682" r:id="rId5998" display="http://jsxk-cylinder.oss-cn-hangzhou.aliyuncs.com/app/202311/d90d24389031297e52b479a6b86f2422.jpg"/>
    <hyperlink ref="G2682" r:id="rId5999" display="http://jsxk-cylinder.oss-cn-hangzhou.aliyuncs.com/app/202311/d8298e7d0caa8cbe6c11cb0fdad134ba.jpg"/>
    <hyperlink ref="O2682" r:id="rId5999" display="http://jsxk-cylinder.oss-cn-hangzhou.aliyuncs.com/app/202311/d8298e7d0caa8cbe6c11cb0fdad134ba.jpg"/>
    <hyperlink ref="C2683" r:id="rId6000" display="http://jsxk-cylinder.oss-cn-hangzhou.aliyuncs.com/app/202311/7f3ab067fd597def9b0995669f3135d0.jpg"/>
    <hyperlink ref="K2683" r:id="rId6000" display="http://jsxk-cylinder.oss-cn-hangzhou.aliyuncs.com/app/202311/7f3ab067fd597def9b0995669f3135d0.jpg"/>
    <hyperlink ref="G2683" r:id="rId6001" display="http://jsxk-cylinder.oss-cn-hangzhou.aliyuncs.com/app/202311/97db15d5b1097723c5520bbc17ffabf9.jpg"/>
    <hyperlink ref="O2683" r:id="rId6001" display="http://jsxk-cylinder.oss-cn-hangzhou.aliyuncs.com/app/202311/97db15d5b1097723c5520bbc17ffabf9.jpg"/>
    <hyperlink ref="C2684" r:id="rId6002" display="http://jsxk-cylinder.oss-cn-hangzhou.aliyuncs.com/app/202311/c90af798ce63db27fe770eef4c102bdc.jpg"/>
    <hyperlink ref="K2684" r:id="rId6002" display="http://jsxk-cylinder.oss-cn-hangzhou.aliyuncs.com/app/202311/c90af798ce63db27fe770eef4c102bdc.jpg"/>
    <hyperlink ref="G2684" r:id="rId6003" display="http://jsxk-cylinder.oss-cn-hangzhou.aliyuncs.com/app/202311/fb213945548b2f8e9f9704225868ba39.jpg"/>
    <hyperlink ref="O2684" r:id="rId6003" display="http://jsxk-cylinder.oss-cn-hangzhou.aliyuncs.com/app/202311/fb213945548b2f8e9f9704225868ba39.jpg"/>
    <hyperlink ref="K2685" r:id="rId6004" display="http://jsxk-cylinder.oss-cn-hangzhou.aliyuncs.com/app/202310/b0cb9ad90dc275795359475365af0e51.jpg"/>
    <hyperlink ref="G2685" r:id="rId6005" display="http://jsxk-cylinder.oss-cn-hangzhou.aliyuncs.com/app/202310/0240708c3b0c6de8aaac06965005db56.jpg"/>
    <hyperlink ref="O2685" r:id="rId6005" display="http://jsxk-cylinder.oss-cn-hangzhou.aliyuncs.com/app/202310/0240708c3b0c6de8aaac06965005db56.jpg"/>
    <hyperlink ref="C2686" r:id="rId6006" display="http://jsxk-cylinder.oss-cn-hangzhou.aliyuncs.com/app/202310/18616660a7046675378f28e1c6d2ce75.jpg"/>
    <hyperlink ref="K2686" r:id="rId6006" display="http://jsxk-cylinder.oss-cn-hangzhou.aliyuncs.com/app/202310/18616660a7046675378f28e1c6d2ce75.jpg"/>
    <hyperlink ref="G2686" r:id="rId6007" display="http://jsxk-cylinder.oss-cn-hangzhou.aliyuncs.com/app/202310/2169be4746a3ea7db52c3f3735efb1d7.jpg"/>
    <hyperlink ref="O2686" r:id="rId6007" display="http://jsxk-cylinder.oss-cn-hangzhou.aliyuncs.com/app/202310/2169be4746a3ea7db52c3f3735efb1d7.jpg"/>
    <hyperlink ref="K2687" r:id="rId6008" display="http://jsxk-cylinder.oss-cn-hangzhou.aliyuncs.com/app/202310/903f8be85f6164d5d5b04143be725292.jpg"/>
    <hyperlink ref="G2687" r:id="rId6009" display="http://jsxk-cylinder.oss-cn-hangzhou.aliyuncs.com/app/202310/004f799086c59af7e9673228e2547851.jpg"/>
    <hyperlink ref="O2687" r:id="rId6009" display="http://jsxk-cylinder.oss-cn-hangzhou.aliyuncs.com/app/202310/004f799086c59af7e9673228e2547851.jpg"/>
    <hyperlink ref="C2688" r:id="rId6010" display="http://jsxk-cylinder.oss-cn-hangzhou.aliyuncs.com/app/202310/04a6168489f749686363890291712760.jpg"/>
    <hyperlink ref="K2688" r:id="rId6010" display="http://jsxk-cylinder.oss-cn-hangzhou.aliyuncs.com/app/202310/04a6168489f749686363890291712760.jpg"/>
    <hyperlink ref="G2688" r:id="rId6011" display="http://jsxk-cylinder.oss-cn-hangzhou.aliyuncs.com/app/202310/2f6e052502517d599639bc53b0bc368f.jpg"/>
    <hyperlink ref="O2688" r:id="rId6011" display="http://jsxk-cylinder.oss-cn-hangzhou.aliyuncs.com/app/202310/2f6e052502517d599639bc53b0bc368f.jpg"/>
    <hyperlink ref="C2689" r:id="rId6012" display="http://jsxk-cylinder.oss-cn-hangzhou.aliyuncs.com/app/202310/2c02093f302980262bad64c1d4658258.jpg"/>
    <hyperlink ref="K2689" r:id="rId6012" display="http://jsxk-cylinder.oss-cn-hangzhou.aliyuncs.com/app/202310/2c02093f302980262bad64c1d4658258.jpg"/>
    <hyperlink ref="G2689" r:id="rId6013" display="http://jsxk-cylinder.oss-cn-hangzhou.aliyuncs.com/app/202310/aa6f5e622e83c2689f46628a5e5a0e53.jpg"/>
    <hyperlink ref="O2689" r:id="rId6013" display="http://jsxk-cylinder.oss-cn-hangzhou.aliyuncs.com/app/202310/aa6f5e622e83c2689f46628a5e5a0e53.jpg"/>
    <hyperlink ref="C2690" r:id="rId6014" display="http://jsxk-cylinder.oss-cn-hangzhou.aliyuncs.com/app/202310/ab6bc7f7fd73f2ebf79c0e5dc8bc2eb9.jpg"/>
    <hyperlink ref="K2690" r:id="rId6014" display="http://jsxk-cylinder.oss-cn-hangzhou.aliyuncs.com/app/202310/ab6bc7f7fd73f2ebf79c0e5dc8bc2eb9.jpg"/>
    <hyperlink ref="G2690" r:id="rId6015" display="http://jsxk-cylinder.oss-cn-hangzhou.aliyuncs.com/app/202310/46cef3221c9b74a311b43ddc5e98b471.jpg"/>
    <hyperlink ref="O2690" r:id="rId6015" display="http://jsxk-cylinder.oss-cn-hangzhou.aliyuncs.com/app/202310/46cef3221c9b74a311b43ddc5e98b471.jpg"/>
    <hyperlink ref="C2691" r:id="rId6016" display="http://jsxk-cylinder.oss-cn-hangzhou.aliyuncs.com/app/202310/2db9abb9dec3716a6f0c06cbe83fe758.jpg"/>
    <hyperlink ref="K2691" r:id="rId6016" display="http://jsxk-cylinder.oss-cn-hangzhou.aliyuncs.com/app/202310/2db9abb9dec3716a6f0c06cbe83fe758.jpg"/>
    <hyperlink ref="G2691" r:id="rId6017" display="http://jsxk-cylinder.oss-cn-hangzhou.aliyuncs.com/app/202310/6d215f501ec427c36c9e4b4705b0447e.jpg"/>
    <hyperlink ref="O2691" r:id="rId6017" display="http://jsxk-cylinder.oss-cn-hangzhou.aliyuncs.com/app/202310/6d215f501ec427c36c9e4b4705b0447e.jpg"/>
    <hyperlink ref="K2692" r:id="rId6018" display="http://jsxk-cylinder.oss-cn-hangzhou.aliyuncs.com/app/202309/c02265095f3395465c332bd7a9026f92.jpg"/>
    <hyperlink ref="G2692" r:id="rId6019" display="http://jsxk-cylinder.oss-cn-hangzhou.aliyuncs.com/app/202309/2f6f07fa3b53b6892f690487804eb07c.jpg"/>
    <hyperlink ref="O2692" r:id="rId6019" display="http://jsxk-cylinder.oss-cn-hangzhou.aliyuncs.com/app/202309/2f6f07fa3b53b6892f690487804eb07c.jpg"/>
    <hyperlink ref="K2693" r:id="rId6020" display="http://jsxk-cylinder.oss-cn-hangzhou.aliyuncs.com/app/202309/91cb95aeb3e0026f6e80b467ed1a5aa8.jpg"/>
    <hyperlink ref="G2693" r:id="rId6021" display="http://jsxk-cylinder.oss-cn-hangzhou.aliyuncs.com/app/202309/d41836319893fe10ec719cad8929b9f5.jpg"/>
    <hyperlink ref="O2693" r:id="rId6021" display="http://jsxk-cylinder.oss-cn-hangzhou.aliyuncs.com/app/202309/d41836319893fe10ec719cad8929b9f5.jpg"/>
    <hyperlink ref="C2694" r:id="rId6022" display="http://jsxk-cylinder.oss-cn-hangzhou.aliyuncs.com/app/202309/4e275543710518e4674f651fb7df65d6.jpg"/>
    <hyperlink ref="K2694" r:id="rId6022" display="http://jsxk-cylinder.oss-cn-hangzhou.aliyuncs.com/app/202309/4e275543710518e4674f651fb7df65d6.jpg"/>
    <hyperlink ref="G2694" r:id="rId6023" display="http://jsxk-cylinder.oss-cn-hangzhou.aliyuncs.com/app/202309/563f6f77700ff21bbd33e73195529b83.jpg"/>
    <hyperlink ref="O2694" r:id="rId6023" display="http://jsxk-cylinder.oss-cn-hangzhou.aliyuncs.com/app/202309/563f6f77700ff21bbd33e73195529b83.jpg"/>
    <hyperlink ref="C2695" r:id="rId6024" display="http://jsxk-cylinder.oss-cn-hangzhou.aliyuncs.com/app/202309/3a40b961a9578356d4a096ba841bf422.jpg"/>
    <hyperlink ref="K2695" r:id="rId6024" display="http://jsxk-cylinder.oss-cn-hangzhou.aliyuncs.com/app/202309/3a40b961a9578356d4a096ba841bf422.jpg"/>
    <hyperlink ref="G2695" r:id="rId6025" display="http://jsxk-cylinder.oss-cn-hangzhou.aliyuncs.com/app/202309/2d9a09cf2ae4ec27a041883b6aed2312.jpg"/>
    <hyperlink ref="O2695" r:id="rId6025" display="http://jsxk-cylinder.oss-cn-hangzhou.aliyuncs.com/app/202309/2d9a09cf2ae4ec27a041883b6aed2312.jpg"/>
    <hyperlink ref="C2696" r:id="rId6026" display="http://jsxk-cylinder.oss-cn-hangzhou.aliyuncs.com/app/202309/376ff1c3a868a10c568837eff18e89a4.jpg"/>
    <hyperlink ref="K2696" r:id="rId6026" display="http://jsxk-cylinder.oss-cn-hangzhou.aliyuncs.com/app/202309/376ff1c3a868a10c568837eff18e89a4.jpg"/>
    <hyperlink ref="G2696" r:id="rId6027" display="http://jsxk-cylinder.oss-cn-hangzhou.aliyuncs.com/app/202309/f091da7c7281e9563b98c3ec53cba8ed.jpg"/>
    <hyperlink ref="O2696" r:id="rId6027" display="http://jsxk-cylinder.oss-cn-hangzhou.aliyuncs.com/app/202309/f091da7c7281e9563b98c3ec53cba8ed.jpg"/>
    <hyperlink ref="C2697" r:id="rId6028" display="http://jsxk-cylinder.oss-cn-hangzhou.aliyuncs.com/app/202309/35deb369ee119d3d5c0284b0839d9b85.jpg"/>
    <hyperlink ref="K2697" r:id="rId6028" display="http://jsxk-cylinder.oss-cn-hangzhou.aliyuncs.com/app/202309/35deb369ee119d3d5c0284b0839d9b85.jpg"/>
    <hyperlink ref="G2697" r:id="rId6029" display="http://jsxk-cylinder.oss-cn-hangzhou.aliyuncs.com/app/202309/74a9f42ed239f655586d5af1968131fb.jpg"/>
    <hyperlink ref="O2697" r:id="rId6029" display="http://jsxk-cylinder.oss-cn-hangzhou.aliyuncs.com/app/202309/74a9f42ed239f655586d5af1968131fb.jpg"/>
    <hyperlink ref="C2698" r:id="rId6030" display="http://jsxk-cylinder.oss-cn-hangzhou.aliyuncs.com/app/202309/40d5e7a790c6d19b7a98f2135827c66e.jpg"/>
    <hyperlink ref="K2698" r:id="rId6030" display="http://jsxk-cylinder.oss-cn-hangzhou.aliyuncs.com/app/202309/40d5e7a790c6d19b7a98f2135827c66e.jpg"/>
    <hyperlink ref="G2698" r:id="rId6031" display="http://jsxk-cylinder.oss-cn-hangzhou.aliyuncs.com/app/202309/ab58fbfb27c6c0a8c38cb841988a99af.jpg"/>
    <hyperlink ref="O2698" r:id="rId6031" display="http://jsxk-cylinder.oss-cn-hangzhou.aliyuncs.com/app/202309/ab58fbfb27c6c0a8c38cb841988a99af.jpg"/>
    <hyperlink ref="C2699" r:id="rId6030" display="http://jsxk-cylinder.oss-cn-hangzhou.aliyuncs.com/app/202309/40d5e7a790c6d19b7a98f2135827c66e.jpg"/>
    <hyperlink ref="K2699" r:id="rId6030" display="http://jsxk-cylinder.oss-cn-hangzhou.aliyuncs.com/app/202309/40d5e7a790c6d19b7a98f2135827c66e.jpg"/>
    <hyperlink ref="G2699" r:id="rId6031" display="http://jsxk-cylinder.oss-cn-hangzhou.aliyuncs.com/app/202309/ab58fbfb27c6c0a8c38cb841988a99af.jpg"/>
    <hyperlink ref="O2699" r:id="rId6031" display="http://jsxk-cylinder.oss-cn-hangzhou.aliyuncs.com/app/202309/ab58fbfb27c6c0a8c38cb841988a99af.jpg"/>
    <hyperlink ref="K2700" r:id="rId6032" display="http://jsxk-cylinder.oss-cn-hangzhou.aliyuncs.com/app/202308/56c895b88317c79adc69ac6a8907f7d1.jpg"/>
    <hyperlink ref="G2700" r:id="rId6033" display="http://jsxk-cylinder.oss-cn-hangzhou.aliyuncs.com/app/202308/1b971c524b855d49c9c166de228127c6.jpg"/>
    <hyperlink ref="O2700" r:id="rId6033" display="http://jsxk-cylinder.oss-cn-hangzhou.aliyuncs.com/app/202308/1b971c524b855d49c9c166de228127c6.jpg"/>
    <hyperlink ref="C2701" r:id="rId6034" display="http://jsxk-cylinder.oss-cn-hangzhou.aliyuncs.com/app/202308/8eef89844ff1e108b39c2b051049772f.jpg"/>
    <hyperlink ref="K2701" r:id="rId6034" display="http://jsxk-cylinder.oss-cn-hangzhou.aliyuncs.com/app/202308/8eef89844ff1e108b39c2b051049772f.jpg"/>
    <hyperlink ref="G2701" r:id="rId6035" display="http://jsxk-cylinder.oss-cn-hangzhou.aliyuncs.com/app/202308/a486d021b13d50919fc5fbdec3b41657.jpg"/>
    <hyperlink ref="O2701" r:id="rId6035" display="http://jsxk-cylinder.oss-cn-hangzhou.aliyuncs.com/app/202308/a486d021b13d50919fc5fbdec3b41657.jpg"/>
    <hyperlink ref="K2702" r:id="rId6036" display="http://jsxk-cylinder.oss-cn-hangzhou.aliyuncs.com/app/202308/dd11f16abe98f4727a007d289a1485e9.jpg"/>
    <hyperlink ref="G2702" r:id="rId6037" display="http://jsxk-cylinder.oss-cn-hangzhou.aliyuncs.com/app/202308/e8c380efdfdf200449bbae40e6870fc4.jpg"/>
    <hyperlink ref="O2702" r:id="rId6037" display="http://jsxk-cylinder.oss-cn-hangzhou.aliyuncs.com/app/202308/e8c380efdfdf200449bbae40e6870fc4.jpg"/>
    <hyperlink ref="C2703" r:id="rId6036" display="http://jsxk-cylinder.oss-cn-hangzhou.aliyuncs.com/app/202308/dd11f16abe98f4727a007d289a1485e9.jpg"/>
    <hyperlink ref="K2703" r:id="rId6036" display="http://jsxk-cylinder.oss-cn-hangzhou.aliyuncs.com/app/202308/dd11f16abe98f4727a007d289a1485e9.jpg"/>
    <hyperlink ref="G2703" r:id="rId6037" display="http://jsxk-cylinder.oss-cn-hangzhou.aliyuncs.com/app/202308/e8c380efdfdf200449bbae40e6870fc4.jpg"/>
    <hyperlink ref="O2703" r:id="rId6037" display="http://jsxk-cylinder.oss-cn-hangzhou.aliyuncs.com/app/202308/e8c380efdfdf200449bbae40e6870fc4.jpg"/>
    <hyperlink ref="G2704" r:id="rId6038" display="http://jsxk-cylinder.oss-cn-hangzhou.aliyuncs.com/app/202308/7e1cc89f9f7a7681eebc100311a96211.jpg"/>
    <hyperlink ref="O2704" r:id="rId6038" display="http://jsxk-cylinder.oss-cn-hangzhou.aliyuncs.com/app/202308/7e1cc89f9f7a7681eebc100311a96211.jpg"/>
    <hyperlink ref="K2704" r:id="rId6039" display="http://jsxk-cylinder.oss-cn-hangzhou.aliyuncs.com/app/202308/51b392dbb26ba4f1590905b203c71d46.jpg"/>
    <hyperlink ref="C2705" r:id="rId6040" display="http://jsxk-cylinder.oss-cn-hangzhou.aliyuncs.com/app/202308/46bb1b9e672e7d6d40e920d4480de963.jpg"/>
    <hyperlink ref="K2705" r:id="rId6040" display="http://jsxk-cylinder.oss-cn-hangzhou.aliyuncs.com/app/202308/46bb1b9e672e7d6d40e920d4480de963.jpg"/>
    <hyperlink ref="G2705" r:id="rId6041" display="http://jsxk-cylinder.oss-cn-hangzhou.aliyuncs.com/app/202308/b009b6de84769bbcb0985af1da56c3c0.jpg"/>
    <hyperlink ref="O2705" r:id="rId6041" display="http://jsxk-cylinder.oss-cn-hangzhou.aliyuncs.com/app/202308/b009b6de84769bbcb0985af1da56c3c0.jpg"/>
    <hyperlink ref="C2706" r:id="rId6042" display="http://jsxk-cylinder.oss-cn-hangzhou.aliyuncs.com/app/202308/af9f8da062c2cb52f75b9ad4e908a720.jpg"/>
    <hyperlink ref="K2706" r:id="rId6042" display="http://jsxk-cylinder.oss-cn-hangzhou.aliyuncs.com/app/202308/af9f8da062c2cb52f75b9ad4e908a720.jpg"/>
    <hyperlink ref="G2706" r:id="rId6043" display="http://jsxk-cylinder.oss-cn-hangzhou.aliyuncs.com/app/202308/b51b60a49c125ca03d8e20f363c55290.jpg"/>
    <hyperlink ref="O2706" r:id="rId6043" display="http://jsxk-cylinder.oss-cn-hangzhou.aliyuncs.com/app/202308/b51b60a49c125ca03d8e20f363c55290.jpg"/>
    <hyperlink ref="C2707" r:id="rId6044" display="http://jsxk-cylinder.oss-cn-hangzhou.aliyuncs.com/app/202308/b139a3dd4e743de369e68162e5ca4745.jpg"/>
    <hyperlink ref="K2707" r:id="rId6044" display="http://jsxk-cylinder.oss-cn-hangzhou.aliyuncs.com/app/202308/b139a3dd4e743de369e68162e5ca4745.jpg"/>
    <hyperlink ref="G2707" r:id="rId6045" display="http://jsxk-cylinder.oss-cn-hangzhou.aliyuncs.com/app/202308/e661798a4a2e461303301a20004efedb.jpg"/>
    <hyperlink ref="O2707" r:id="rId6045" display="http://jsxk-cylinder.oss-cn-hangzhou.aliyuncs.com/app/202308/e661798a4a2e461303301a20004efedb.jpg"/>
    <hyperlink ref="C2708" r:id="rId6046" display="http://jsxk-cylinder.oss-cn-hangzhou.aliyuncs.com/app/202308/83ed6026e54c1d3a53878cd2a1435036.jpg"/>
    <hyperlink ref="K2708" r:id="rId6046" display="http://jsxk-cylinder.oss-cn-hangzhou.aliyuncs.com/app/202308/83ed6026e54c1d3a53878cd2a1435036.jpg"/>
    <hyperlink ref="G2708" r:id="rId6047" display="http://jsxk-cylinder.oss-cn-hangzhou.aliyuncs.com/app/202308/cc6795082196c51f24ebe5bba4793c66.jpg"/>
    <hyperlink ref="O2708" r:id="rId6047" display="http://jsxk-cylinder.oss-cn-hangzhou.aliyuncs.com/app/202308/cc6795082196c51f24ebe5bba4793c66.jpg"/>
    <hyperlink ref="K2709" r:id="rId6048" display="http://jsxk-cylinder.oss-cn-hangzhou.aliyuncs.com/app/202308/4e04ae27c6195d611054aae87f40a4a1.jpg"/>
    <hyperlink ref="G2709" r:id="rId6049" display="http://jsxk-cylinder.oss-cn-hangzhou.aliyuncs.com/app/202308/972816e9e6cc18a87f01cdf85cbe380f.jpg"/>
    <hyperlink ref="O2709" r:id="rId6049" display="http://jsxk-cylinder.oss-cn-hangzhou.aliyuncs.com/app/202308/972816e9e6cc18a87f01cdf85cbe380f.jpg"/>
    <hyperlink ref="K2710" r:id="rId6050" display="http://jsxk-cylinder.oss-cn-hangzhou.aliyuncs.com/app/202308/bf8d4d08805d29a7a6cf4f05aa3a58a2.jpg"/>
    <hyperlink ref="G2710" r:id="rId6051" display="http://jsxk-cylinder.oss-cn-hangzhou.aliyuncs.com/app/202308/0e4b78c13248018cddd0a68f9afd76b3.jpg"/>
    <hyperlink ref="O2710" r:id="rId6051" display="http://jsxk-cylinder.oss-cn-hangzhou.aliyuncs.com/app/202308/0e4b78c13248018cddd0a68f9afd76b3.jpg"/>
    <hyperlink ref="K2711" r:id="rId6052" display="http://jsxk-cylinder.oss-cn-hangzhou.aliyuncs.com/app/202307/dc4bcf2884ccd838985ef5020178d415.jpg"/>
    <hyperlink ref="G2711" r:id="rId6053" display="http://jsxk-cylinder.oss-cn-hangzhou.aliyuncs.com/app/202307/890753ab517c8f38a15fc427e415faa2.jpg"/>
    <hyperlink ref="O2711" r:id="rId6053" display="http://jsxk-cylinder.oss-cn-hangzhou.aliyuncs.com/app/202307/890753ab517c8f38a15fc427e415faa2.jpg"/>
    <hyperlink ref="K2712" r:id="rId6054" display="http://jsxk-cylinder.oss-cn-hangzhou.aliyuncs.com/app/202307/a61c540307dc27d691e20c3263a34db8.jpg"/>
    <hyperlink ref="G2712" r:id="rId6055" display="http://jsxk-cylinder.oss-cn-hangzhou.aliyuncs.com/app/202307/619152d675c45ed97b054a84922c276f.jpg"/>
    <hyperlink ref="O2712" r:id="rId6055" display="http://jsxk-cylinder.oss-cn-hangzhou.aliyuncs.com/app/202307/619152d675c45ed97b054a84922c276f.jpg"/>
    <hyperlink ref="K2713" r:id="rId6056" display="http://jsxk-cylinder.oss-cn-hangzhou.aliyuncs.com/app/202307/c4701f6b3f1d312d62976406792d82ec.jpg"/>
    <hyperlink ref="G2713" r:id="rId6057" display="http://jsxk-cylinder.oss-cn-hangzhou.aliyuncs.com/app/202307/d0800aff50587622fe31604de9cd07e6.jpg"/>
    <hyperlink ref="O2713" r:id="rId6057" display="http://jsxk-cylinder.oss-cn-hangzhou.aliyuncs.com/app/202307/d0800aff50587622fe31604de9cd07e6.jpg"/>
    <hyperlink ref="C2714" r:id="rId6058" display="http://jsxk-cylinder.oss-cn-hangzhou.aliyuncs.com/app/202307/9b18a79b4505660392c147e140e36890.jpg"/>
    <hyperlink ref="K2714" r:id="rId6058" display="http://jsxk-cylinder.oss-cn-hangzhou.aliyuncs.com/app/202307/9b18a79b4505660392c147e140e36890.jpg"/>
    <hyperlink ref="G2714" r:id="rId6059" display="http://jsxk-cylinder.oss-cn-hangzhou.aliyuncs.com/app/202307/ee668c77fe69d6f44a603462e31c0d69.jpg"/>
    <hyperlink ref="O2714" r:id="rId6059" display="http://jsxk-cylinder.oss-cn-hangzhou.aliyuncs.com/app/202307/ee668c77fe69d6f44a603462e31c0d69.jpg"/>
    <hyperlink ref="K2715" r:id="rId6060" display="http://jsxk-cylinder.oss-cn-hangzhou.aliyuncs.com/app/202307/70c3e7a0f485f2bce324525784e29c83.jpg"/>
    <hyperlink ref="G2715" r:id="rId6061" display="http://jsxk-cylinder.oss-cn-hangzhou.aliyuncs.com/app/202307/a29d617595248093d3f0d185cfb6394a.jpg"/>
    <hyperlink ref="O2715" r:id="rId6061" display="http://jsxk-cylinder.oss-cn-hangzhou.aliyuncs.com/app/202307/a29d617595248093d3f0d185cfb6394a.jpg"/>
    <hyperlink ref="K2716" r:id="rId6062" display="http://jsxk-cylinder.oss-cn-hangzhou.aliyuncs.com/app/202307/e90f77f7c596bcceb484ed8b43b1dec3.jpg"/>
    <hyperlink ref="G2716" r:id="rId6063" display="http://jsxk-cylinder.oss-cn-hangzhou.aliyuncs.com/app/202307/b43f92dc4efc5e1eb7ec57ca6a16b2b9.jpg"/>
    <hyperlink ref="O2716" r:id="rId6063" display="http://jsxk-cylinder.oss-cn-hangzhou.aliyuncs.com/app/202307/b43f92dc4efc5e1eb7ec57ca6a16b2b9.jpg"/>
    <hyperlink ref="C2717" r:id="rId6064" display="http://jsxk-cylinder.oss-cn-hangzhou.aliyuncs.com/app/202307/85680835f176baeeff9e57d0088434dd.jpg"/>
    <hyperlink ref="K2717" r:id="rId6064" display="http://jsxk-cylinder.oss-cn-hangzhou.aliyuncs.com/app/202307/85680835f176baeeff9e57d0088434dd.jpg"/>
    <hyperlink ref="G2717" r:id="rId6065" display="http://jsxk-cylinder.oss-cn-hangzhou.aliyuncs.com/app/202307/332079868046804b1c7867b85089d8ef.jpg"/>
    <hyperlink ref="O2717" r:id="rId6065" display="http://jsxk-cylinder.oss-cn-hangzhou.aliyuncs.com/app/202307/332079868046804b1c7867b85089d8ef.jpg"/>
    <hyperlink ref="K2718" r:id="rId6066" display="http://jsxk-cylinder.oss-cn-hangzhou.aliyuncs.com/app/202307/4d58957048b2f97f126ff52c03fa3919.jpg"/>
    <hyperlink ref="G2718" r:id="rId6067" display="http://jsxk-cylinder.oss-cn-hangzhou.aliyuncs.com/app/202307/8a619d95037a3eb0a353078b50e5de0b.jpg"/>
    <hyperlink ref="O2718" r:id="rId6067" display="http://jsxk-cylinder.oss-cn-hangzhou.aliyuncs.com/app/202307/8a619d95037a3eb0a353078b50e5de0b.jpg"/>
    <hyperlink ref="K2719" r:id="rId6068" display="http://jsxk-cylinder.oss-cn-hangzhou.aliyuncs.com/app/202307/19cdde15adad7e162a3774c75c95b2e9.jpg"/>
    <hyperlink ref="G2719" r:id="rId6069" display="http://jsxk-cylinder.oss-cn-hangzhou.aliyuncs.com/app/202307/e988af459e118b3ce0d98155d08a4ef1.jpg"/>
    <hyperlink ref="O2719" r:id="rId6069" display="http://jsxk-cylinder.oss-cn-hangzhou.aliyuncs.com/app/202307/e988af459e118b3ce0d98155d08a4ef1.jpg"/>
    <hyperlink ref="K2720" r:id="rId6070" display="http://jsxk-cylinder.oss-cn-hangzhou.aliyuncs.com/app/202306/222965cf55a9127f6db36e847151fa6b.jpg"/>
    <hyperlink ref="G2720" r:id="rId6071" display="http://jsxk-cylinder.oss-cn-hangzhou.aliyuncs.com/app/202306/99bcf8602c171b77fdb564435f891627.jpg"/>
    <hyperlink ref="O2720" r:id="rId6071" display="http://jsxk-cylinder.oss-cn-hangzhou.aliyuncs.com/app/202306/99bcf8602c171b77fdb564435f891627.jpg"/>
    <hyperlink ref="C2721" r:id="rId6072" display="http://jsxk-cylinder.oss-cn-hangzhou.aliyuncs.com/app/202306/0ccc9cb79cf84849d995c0af6d680fc5.jpg"/>
    <hyperlink ref="K2721" r:id="rId6072" display="http://jsxk-cylinder.oss-cn-hangzhou.aliyuncs.com/app/202306/0ccc9cb79cf84849d995c0af6d680fc5.jpg"/>
    <hyperlink ref="G2721" r:id="rId6073" display="http://jsxk-cylinder.oss-cn-hangzhou.aliyuncs.com/app/202306/3087664295a49f300841c8b67ed2ac44.jpg"/>
    <hyperlink ref="O2721" r:id="rId6073" display="http://jsxk-cylinder.oss-cn-hangzhou.aliyuncs.com/app/202306/3087664295a49f300841c8b67ed2ac44.jpg"/>
    <hyperlink ref="C2722" r:id="rId6074" display="http://jsxk-cylinder.oss-cn-hangzhou.aliyuncs.com/app/202306/98f593ff7625b8eb17e98234ac038b65.jpg"/>
    <hyperlink ref="K2722" r:id="rId6074" display="http://jsxk-cylinder.oss-cn-hangzhou.aliyuncs.com/app/202306/98f593ff7625b8eb17e98234ac038b65.jpg"/>
    <hyperlink ref="G2722" r:id="rId6075" display="http://jsxk-cylinder.oss-cn-hangzhou.aliyuncs.com/app/202306/3f04e5149b8cf9ad59914c5e1f664f06.jpg"/>
    <hyperlink ref="O2722" r:id="rId6075" display="http://jsxk-cylinder.oss-cn-hangzhou.aliyuncs.com/app/202306/3f04e5149b8cf9ad59914c5e1f664f06.jpg"/>
    <hyperlink ref="K2723" r:id="rId6076" display="http://jsxk-cylinder.oss-cn-hangzhou.aliyuncs.com/app/202306/a9b38badc886d3d039610fd9d886b640.jpg"/>
    <hyperlink ref="G2723" r:id="rId6077" display="http://jsxk-cylinder.oss-cn-hangzhou.aliyuncs.com/app/202306/e9e39b11b0d18c52a1fe085aa5d8b43f.jpg"/>
    <hyperlink ref="O2723" r:id="rId6077" display="http://jsxk-cylinder.oss-cn-hangzhou.aliyuncs.com/app/202306/e9e39b11b0d18c52a1fe085aa5d8b43f.jpg"/>
    <hyperlink ref="K2724" r:id="rId6078" display="http://jsxk-cylinder.oss-cn-hangzhou.aliyuncs.com/app/202306/bfa24e12588c43476dfbc953114ffd3b.jpg"/>
    <hyperlink ref="G2724" r:id="rId6079" display="http://jsxk-cylinder.oss-cn-hangzhou.aliyuncs.com/app/202306/51a8da62282a70bfdf190898165277fc.jpg"/>
    <hyperlink ref="O2724" r:id="rId6079" display="http://jsxk-cylinder.oss-cn-hangzhou.aliyuncs.com/app/202306/51a8da62282a70bfdf190898165277fc.jpg"/>
    <hyperlink ref="C2725" r:id="rId6080" display="http://jsxk-cylinder.oss-cn-hangzhou.aliyuncs.com/app/202306/88a7702fa0e55c530407c2cb5a5d7c58.jpg"/>
    <hyperlink ref="K2725" r:id="rId6080" display="http://jsxk-cylinder.oss-cn-hangzhou.aliyuncs.com/app/202306/88a7702fa0e55c530407c2cb5a5d7c58.jpg"/>
    <hyperlink ref="G2725" r:id="rId6081" display="http://jsxk-cylinder.oss-cn-hangzhou.aliyuncs.com/app/202306/365489ecc4d8d9420d41be606104f6f2.jpg"/>
    <hyperlink ref="O2725" r:id="rId6081" display="http://jsxk-cylinder.oss-cn-hangzhou.aliyuncs.com/app/202306/365489ecc4d8d9420d41be606104f6f2.jpg"/>
    <hyperlink ref="C2726" r:id="rId6082" display="http://jsxk-household-inspection.oss-cn-hangzhou.aliyuncs.com/app/202310/f2d89fe02ae9aac5ef7f1a3bbe93bc3e.jpg"/>
    <hyperlink ref="G2726" r:id="rId6083" display="http://jsxk-household-inspection.oss-cn-hangzhou.aliyuncs.com/app/202310/072dc5e9603188b9cca65aa1d512d582.jpg"/>
    <hyperlink ref="O2726" r:id="rId6083" display="http://jsxk-household-inspection.oss-cn-hangzhou.aliyuncs.com/app/202310/072dc5e9603188b9cca65aa1d512d582.jpg"/>
    <hyperlink ref="K2726" r:id="rId6084" display="http://jsxk-household-inspection.oss-cn-hangzhou.aliyuncs.com/app/202310/9c19ff360d57650a8b342530aa8bf1b4.jpg"/>
    <hyperlink ref="G2727" r:id="rId6085" display="http://jsxk-cylinder.oss-cn-hangzhou.aliyuncs.com/app/202311/d22006caa08889fd80fa47a9358a2a77.jpg"/>
    <hyperlink ref="O2727" r:id="rId6085" display="http://jsxk-cylinder.oss-cn-hangzhou.aliyuncs.com/app/202311/d22006caa08889fd80fa47a9358a2a77.jpg"/>
    <hyperlink ref="K2727" r:id="rId6086" display="http://jsxk-cylinder.oss-cn-hangzhou.aliyuncs.com/app/202311/7aeb60317359995e372205b0d0d6ab6e.jpg"/>
    <hyperlink ref="G2728" r:id="rId6087" display="http://jsxk-cylinder.oss-cn-hangzhou.aliyuncs.com/app/202310/b1567cf2f0769308aed6ca5ad7696212.jpg"/>
    <hyperlink ref="O2728" r:id="rId6087" display="http://jsxk-cylinder.oss-cn-hangzhou.aliyuncs.com/app/202310/b1567cf2f0769308aed6ca5ad7696212.jpg"/>
    <hyperlink ref="K2728" r:id="rId6088" display="http://jsxk-cylinder.oss-cn-hangzhou.aliyuncs.com/app/202310/d489f6ea1b2f172b777cfd76e1e1c499.jpg"/>
    <hyperlink ref="C2729" r:id="rId6089" display="http://jsxk-household-inspection.oss-cn-hangzhou.aliyuncs.com/app/202309/79986494f1cad88ff41c0dff45e1b9d1.jpg"/>
    <hyperlink ref="G2729" r:id="rId6090" display="http://jsxk-household-inspection.oss-cn-hangzhou.aliyuncs.com/app/202309/39a26cc9287e457f1e0b68d2d78df0db.jpg"/>
    <hyperlink ref="O2729" r:id="rId6090" display="http://jsxk-household-inspection.oss-cn-hangzhou.aliyuncs.com/app/202309/39a26cc9287e457f1e0b68d2d78df0db.jpg"/>
    <hyperlink ref="K2729" r:id="rId6091" display="http://jsxk-household-inspection.oss-cn-hangzhou.aliyuncs.com/app/202309/0aaa79a7874de2d036b585740c373cba.jpg"/>
    <hyperlink ref="G2730" r:id="rId6092" display="http://jsxk-household-inspection.oss-cn-hangzhou.aliyuncs.com/app/202301/b90e73e5bbe438c1c0c2af3edeaae3c6.jpg"/>
    <hyperlink ref="O2730" r:id="rId6092" display="http://jsxk-household-inspection.oss-cn-hangzhou.aliyuncs.com/app/202301/b90e73e5bbe438c1c0c2af3edeaae3c6.jpg"/>
    <hyperlink ref="K2730" r:id="rId6093" display="http://jsxk-household-inspection.oss-cn-hangzhou.aliyuncs.com/app/202301/cf92d440edfbc5cae4bddc9c342f7bbc.jpg"/>
    <hyperlink ref="G2731" r:id="rId6094" display="http://jsxk-cylinder.oss-cn-hangzhou.aliyuncs.com/app/202309/9aea16c66432b5ea187152d687579e62.jpg"/>
    <hyperlink ref="O2731" r:id="rId6094" display="http://jsxk-cylinder.oss-cn-hangzhou.aliyuncs.com/app/202309/9aea16c66432b5ea187152d687579e62.jpg"/>
    <hyperlink ref="K2731" r:id="rId6095" display="http://jsxk-cylinder.oss-cn-hangzhou.aliyuncs.com/app/202309/00e0305418f7d25c1cfae1d7d0bf3d6d.jpg"/>
    <hyperlink ref="G2732" r:id="rId6096" display="http://jsxk-cylinder.oss-cn-hangzhou.aliyuncs.com/app/202304/8bc804979dcbb65903ef5219bdbc1ba9.jpg"/>
    <hyperlink ref="O2732" r:id="rId6096" display="http://jsxk-cylinder.oss-cn-hangzhou.aliyuncs.com/app/202304/8bc804979dcbb65903ef5219bdbc1ba9.jpg"/>
    <hyperlink ref="K2732" r:id="rId6097" display="http://jsxk-cylinder.oss-cn-hangzhou.aliyuncs.com/app/202304/022e90416ea1236c45ea1571fae73eb1.jpg"/>
    <hyperlink ref="G2733" r:id="rId6094" display="http://jsxk-cylinder.oss-cn-hangzhou.aliyuncs.com/app/202309/9aea16c66432b5ea187152d687579e62.jpg"/>
    <hyperlink ref="O2733" r:id="rId6094" display="http://jsxk-cylinder.oss-cn-hangzhou.aliyuncs.com/app/202309/9aea16c66432b5ea187152d687579e62.jpg"/>
    <hyperlink ref="K2733" r:id="rId6095" display="http://jsxk-cylinder.oss-cn-hangzhou.aliyuncs.com/app/202309/00e0305418f7d25c1cfae1d7d0bf3d6d.jpg"/>
    <hyperlink ref="G2734" r:id="rId6098" display="http://jsxk-cylinder.oss-cn-hangzhou.aliyuncs.com/app/202312/437eca62a710354e9da9e60a434e49b4.jpg"/>
    <hyperlink ref="O2734" r:id="rId6098" display="http://jsxk-cylinder.oss-cn-hangzhou.aliyuncs.com/app/202312/437eca62a710354e9da9e60a434e49b4.jpg"/>
    <hyperlink ref="K2734" r:id="rId6099" display="http://jsxk-cylinder.oss-cn-hangzhou.aliyuncs.com/app/202312/4d2d081fc2b7b517172992dd5f2ab791.jpg"/>
    <hyperlink ref="G2735" r:id="rId6100" display="http://jsxk-cylinder.oss-cn-hangzhou.aliyuncs.com/app/202310/3d96e5a291eb9873645b37a9ebd849e5.jpg"/>
    <hyperlink ref="O2735" r:id="rId6100" display="http://jsxk-cylinder.oss-cn-hangzhou.aliyuncs.com/app/202310/3d96e5a291eb9873645b37a9ebd849e5.jpg"/>
    <hyperlink ref="K2735" r:id="rId6101" display="http://jsxk-cylinder.oss-cn-hangzhou.aliyuncs.com/app/202310/67f308de11e0c3770288227da08ddbda.jpg"/>
    <hyperlink ref="G2736" r:id="rId6102" display="http://jsxk-cylinder.oss-cn-hangzhou.aliyuncs.com/app/202308/040fff7012ee0d02cc49d4e034e9c9c3.jpg"/>
    <hyperlink ref="O2736" r:id="rId6102" display="http://jsxk-cylinder.oss-cn-hangzhou.aliyuncs.com/app/202308/040fff7012ee0d02cc49d4e034e9c9c3.jpg"/>
    <hyperlink ref="K2736" r:id="rId6103" display="http://jsxk-cylinder.oss-cn-hangzhou.aliyuncs.com/app/202308/3a8c4c70e3a3f2d8ff8386a693577ad8.jpg"/>
    <hyperlink ref="G2737" r:id="rId6104" display="http://jsxk-cylinder.oss-cn-hangzhou.aliyuncs.com/app/202312/3c088866b4372d4dae29e0de6675ec58.jpg"/>
    <hyperlink ref="O2737" r:id="rId6104" display="http://jsxk-cylinder.oss-cn-hangzhou.aliyuncs.com/app/202312/3c088866b4372d4dae29e0de6675ec58.jpg"/>
    <hyperlink ref="K2737" r:id="rId6105" display="http://jsxk-cylinder.oss-cn-hangzhou.aliyuncs.com/app/202312/bb77017dbbcb564ff511408ae2d48ee5.jpg"/>
    <hyperlink ref="G2738" r:id="rId6106" display="http://jsxk-cylinder.oss-cn-hangzhou.aliyuncs.com/app/202309/5a94712f9b1ca72e61bc2df378c75f06.jpg"/>
    <hyperlink ref="O2738" r:id="rId6106" display="http://jsxk-cylinder.oss-cn-hangzhou.aliyuncs.com/app/202309/5a94712f9b1ca72e61bc2df378c75f06.jpg"/>
    <hyperlink ref="K2738" r:id="rId6107" display="http://jsxk-cylinder.oss-cn-hangzhou.aliyuncs.com/app/202309/3746bfacb3aacbea2a61712650835389.jpg"/>
    <hyperlink ref="G2739" r:id="rId6108" display="http://jsxk-household-inspection.oss-cn-hangzhou.aliyuncs.com/app/202309/b47f6240f86f92fd41c02a5ea442373e.jpg"/>
    <hyperlink ref="O2739" r:id="rId6108" display="http://jsxk-household-inspection.oss-cn-hangzhou.aliyuncs.com/app/202309/b47f6240f86f92fd41c02a5ea442373e.jpg"/>
    <hyperlink ref="K2739" r:id="rId6109" display="http://jsxk-household-inspection.oss-cn-hangzhou.aliyuncs.com/app/202309/34f039644ef48b0afdea4b7fc88ff05d.jpg"/>
    <hyperlink ref="G2740" r:id="rId6110" display="http://jsxk-cylinder.oss-cn-hangzhou.aliyuncs.com/app/202307/70c093166fac93c53ed72a43a78ce890.jpg"/>
    <hyperlink ref="O2740" r:id="rId6110" display="http://jsxk-cylinder.oss-cn-hangzhou.aliyuncs.com/app/202307/70c093166fac93c53ed72a43a78ce890.jpg"/>
    <hyperlink ref="K2740" r:id="rId6111" display="http://jsxk-cylinder.oss-cn-hangzhou.aliyuncs.com/app/202307/8ab6a18aca9556a58adb3125dd641dc1.jpg"/>
    <hyperlink ref="G2741" r:id="rId6112" display="http://jsxk-cylinder.oss-cn-hangzhou.aliyuncs.com/app/202312/740792026dceb02ac146282b44f63d75.jpg"/>
    <hyperlink ref="O2741" r:id="rId6112" display="http://jsxk-cylinder.oss-cn-hangzhou.aliyuncs.com/app/202312/740792026dceb02ac146282b44f63d75.jpg"/>
    <hyperlink ref="K2741" r:id="rId6113" display="http://jsxk-cylinder.oss-cn-hangzhou.aliyuncs.com/app/202312/800af679472161e95e9c25bb93460394.jpg"/>
    <hyperlink ref="G2742" r:id="rId6114" display="http://jsxk-cylinder.oss-cn-hangzhou.aliyuncs.com/app/202309/fe2d08324c3df3f97d9633e5d72f0a2c.jpg"/>
    <hyperlink ref="O2742" r:id="rId6114" display="http://jsxk-cylinder.oss-cn-hangzhou.aliyuncs.com/app/202309/fe2d08324c3df3f97d9633e5d72f0a2c.jpg"/>
    <hyperlink ref="K2742" r:id="rId6115" display="http://jsxk-cylinder.oss-cn-hangzhou.aliyuncs.com/app/202309/6cc5536774d167af2aacf2928854de3a.jpg"/>
    <hyperlink ref="C2743" r:id="rId6116" display="http://jsxk-household-inspection.oss-cn-hangzhou.aliyuncs.com/app/202302/db274650eeacdc8a01bc55c1878a9dd0.jpg"/>
    <hyperlink ref="G2743" r:id="rId6117" display="http://jsxk-household-inspection.oss-cn-hangzhou.aliyuncs.com/app/202302/69589abda98070f8aef7485f4afc5dab.jpg"/>
    <hyperlink ref="O2743" r:id="rId6117" display="http://jsxk-household-inspection.oss-cn-hangzhou.aliyuncs.com/app/202302/69589abda98070f8aef7485f4afc5dab.jpg"/>
    <hyperlink ref="K2743" r:id="rId6118" display="http://jsxk-household-inspection.oss-cn-hangzhou.aliyuncs.com/app/202302/cb76afa0a9ccfc0c279cebd2dfa9248b.jpg"/>
    <hyperlink ref="G2744" r:id="rId6119" display="http://jsxk-cylinder.oss-cn-hangzhou.aliyuncs.com/app/202306/3ca56174dd9eb5e1edd4be7db75a4ca6.jpg"/>
    <hyperlink ref="O2744" r:id="rId6119" display="http://jsxk-cylinder.oss-cn-hangzhou.aliyuncs.com/app/202306/3ca56174dd9eb5e1edd4be7db75a4ca6.jpg"/>
    <hyperlink ref="K2744" r:id="rId6120" display="http://jsxk-cylinder.oss-cn-hangzhou.aliyuncs.com/app/202306/a156a8368dfc77876285cde6fb9951ad.jpg"/>
    <hyperlink ref="G2745" r:id="rId6121" display="http://jsxk-cylinder.oss-cn-hangzhou.aliyuncs.com/app/202304/1eb95e8152721c57d8ce256d0952a91c.jpg"/>
    <hyperlink ref="O2745" r:id="rId6121" display="http://jsxk-cylinder.oss-cn-hangzhou.aliyuncs.com/app/202304/1eb95e8152721c57d8ce256d0952a91c.jpg"/>
    <hyperlink ref="K2745" r:id="rId6122" display="http://jsxk-cylinder.oss-cn-hangzhou.aliyuncs.com/app/202304/227f4aa6a3c67125f434539f5ceede3a.jpg"/>
    <hyperlink ref="G2746" r:id="rId6123" display="http://jsxk-household-inspection.oss-cn-hangzhou.aliyuncs.com/app/202303/b9732f00211aece745428cbf6fcd09f8.jpg"/>
    <hyperlink ref="O2746" r:id="rId6123" display="http://jsxk-household-inspection.oss-cn-hangzhou.aliyuncs.com/app/202303/b9732f00211aece745428cbf6fcd09f8.jpg"/>
    <hyperlink ref="K2746" r:id="rId6124" display="http://jsxk-household-inspection.oss-cn-hangzhou.aliyuncs.com/app/202303/e990ffc0dfc8d1ac1bf854b75a854377.jpg"/>
    <hyperlink ref="G2747" r:id="rId6125" display="http://jsxk-household-inspection.oss-cn-hangzhou.aliyuncs.com/app/202302/c79b7de551e5f4ec9a82e69dce1fbd64.jpg"/>
    <hyperlink ref="O2747" r:id="rId6126" display="http://jsxk-household-inspection.oss-cn-hangzhou.aliyuncs.com/app/202302/19c42395bbdc54e9dff95f5d3255998b.jpg"/>
    <hyperlink ref="K2747" r:id="rId6127" display="http://jsxk-household-inspection.oss-cn-hangzhou.aliyuncs.com/app/202302/7d8643b76494ec1a8335b7105a2b92c9.jpg"/>
    <hyperlink ref="G2748" r:id="rId6128" display="http://jsxk-cylinder.oss-cn-hangzhou.aliyuncs.com/app/202312/bac19021d93e92c63961250a0cdaa70c.jpg"/>
    <hyperlink ref="O2748" r:id="rId6128" display="http://jsxk-cylinder.oss-cn-hangzhou.aliyuncs.com/app/202312/bac19021d93e92c63961250a0cdaa70c.jpg"/>
    <hyperlink ref="K2748" r:id="rId6129" display="http://jsxk-cylinder.oss-cn-hangzhou.aliyuncs.com/app/202312/744fe729a8b9322fb5ab1ab43598596a.jpg"/>
    <hyperlink ref="G2749" r:id="rId6130" display="http://jsxk-household-inspection.oss-cn-hangzhou.aliyuncs.com/app/202308/b960746474d63ceaaddd724757668537.jpg"/>
    <hyperlink ref="O2749" r:id="rId6130" display="http://jsxk-household-inspection.oss-cn-hangzhou.aliyuncs.com/app/202308/b960746474d63ceaaddd724757668537.jpg"/>
    <hyperlink ref="K2749" r:id="rId6131" display="http://jsxk-household-inspection.oss-cn-hangzhou.aliyuncs.com/app/202308/4daea50f5fb39a7667b9ba792680cf46.jpg"/>
    <hyperlink ref="G2750" r:id="rId6132" display="http://jsxk-cylinder.oss-cn-hangzhou.aliyuncs.com/app/202312/9187eb9c0ca23b77830074bb83a4e362.jpg"/>
    <hyperlink ref="O2750" r:id="rId6132" display="http://jsxk-cylinder.oss-cn-hangzhou.aliyuncs.com/app/202312/9187eb9c0ca23b77830074bb83a4e362.jpg"/>
    <hyperlink ref="K2750" r:id="rId6133" display="http://jsxk-cylinder.oss-cn-hangzhou.aliyuncs.com/app/202312/91b5f2686783b9016e6501ddd7b3d224.jpg"/>
    <hyperlink ref="G2751" r:id="rId6134" display="http://jsxk-cylinder.oss-cn-hangzhou.aliyuncs.com/app/202312/9702b5cc58cd89205f2432e366b7c61c.jpg"/>
    <hyperlink ref="O2751" r:id="rId6134" display="http://jsxk-cylinder.oss-cn-hangzhou.aliyuncs.com/app/202312/9702b5cc58cd89205f2432e366b7c61c.jpg"/>
    <hyperlink ref="K2751" r:id="rId6135" display="http://jsxk-cylinder.oss-cn-hangzhou.aliyuncs.com/app/202312/1a1927c2384f1368af39c498b4226867.jpg"/>
    <hyperlink ref="G2752" r:id="rId6136" display="http://jsxk-cylinder.oss-cn-hangzhou.aliyuncs.com/app/202312/186037218c8d635bb3bb86dd6952969a.jpg"/>
    <hyperlink ref="O2752" r:id="rId6136" display="http://jsxk-cylinder.oss-cn-hangzhou.aliyuncs.com/app/202312/186037218c8d635bb3bb86dd6952969a.jpg"/>
    <hyperlink ref="K2752" r:id="rId6137" display="http://jsxk-cylinder.oss-cn-hangzhou.aliyuncs.com/app/202312/a4f56699e20bc5bfd5093c39f0122c25.jpg"/>
    <hyperlink ref="G2753" r:id="rId6138" display="http://jsxk-cylinder.oss-cn-hangzhou.aliyuncs.com/app/202312/e2b74b4b4b3479ce18f28323b8f13a64.jpg"/>
    <hyperlink ref="O2753" r:id="rId6138" display="http://jsxk-cylinder.oss-cn-hangzhou.aliyuncs.com/app/202312/e2b74b4b4b3479ce18f28323b8f13a64.jpg"/>
    <hyperlink ref="K2753" r:id="rId6139" display="http://jsxk-cylinder.oss-cn-hangzhou.aliyuncs.com/app/202312/c4df227e8849bd93c4e35baa4a47d091.jpg"/>
    <hyperlink ref="G2754" r:id="rId6140" display="http://jsxk-cylinder.oss-cn-hangzhou.aliyuncs.com/app/202312/f6ee359a6d7f8c19e922c1c8a81e37c6.jpg"/>
    <hyperlink ref="O2754" r:id="rId6140" display="http://jsxk-cylinder.oss-cn-hangzhou.aliyuncs.com/app/202312/f6ee359a6d7f8c19e922c1c8a81e37c6.jpg"/>
    <hyperlink ref="K2754" r:id="rId6141" display="http://jsxk-cylinder.oss-cn-hangzhou.aliyuncs.com/app/202312/54be8001bf4ed4f3a1a026fb1d05d7d4.jpg"/>
    <hyperlink ref="G2755" r:id="rId6142" display="http://jsxk-cylinder.oss-cn-hangzhou.aliyuncs.com/app/202311/125fe874f12660c49bb4110a3c9588c6.jpg"/>
    <hyperlink ref="O2755" r:id="rId6142" display="http://jsxk-cylinder.oss-cn-hangzhou.aliyuncs.com/app/202311/125fe874f12660c49bb4110a3c9588c6.jpg"/>
    <hyperlink ref="K2755" r:id="rId6143" display="http://jsxk-cylinder.oss-cn-hangzhou.aliyuncs.com/app/202311/8f7edb51ca25450b5e7a84d0090d359e.jpg"/>
    <hyperlink ref="G2756" r:id="rId6144" display="http://jsxk-household-inspection.oss-cn-hangzhou.aliyuncs.com/app/202304/5c203c63da19ccefe41aea8bb3436209.jpg"/>
    <hyperlink ref="O2756" r:id="rId6144" display="http://jsxk-household-inspection.oss-cn-hangzhou.aliyuncs.com/app/202304/5c203c63da19ccefe41aea8bb3436209.jpg"/>
    <hyperlink ref="K2756" r:id="rId6145" display="http://jsxk-household-inspection.oss-cn-hangzhou.aliyuncs.com/app/202304/4da89bf87eb0ceca70c0e8f414e939dd.jpg"/>
    <hyperlink ref="G2757" r:id="rId6146" display="http://jsxk-cylinder.oss-cn-hangzhou.aliyuncs.com/app/202312/4c369e7cd76099ebfeb1b1de5a033be2.jpg"/>
    <hyperlink ref="O2757" r:id="rId6146" display="http://jsxk-cylinder.oss-cn-hangzhou.aliyuncs.com/app/202312/4c369e7cd76099ebfeb1b1de5a033be2.jpg"/>
    <hyperlink ref="K2757" r:id="rId6147" display="http://jsxk-cylinder.oss-cn-hangzhou.aliyuncs.com/app/202312/a3e6391153e66ca1118ca899c77b7207.jpg"/>
    <hyperlink ref="G2758" r:id="rId6148" display="http://jsxk-cylinder.oss-cn-hangzhou.aliyuncs.com/app/202311/144eec6106379fbd669fcbc9d1cd342f.jpg"/>
    <hyperlink ref="O2758" r:id="rId6148" display="http://jsxk-cylinder.oss-cn-hangzhou.aliyuncs.com/app/202311/144eec6106379fbd669fcbc9d1cd342f.jpg"/>
    <hyperlink ref="K2758" r:id="rId6149" display="http://jsxk-cylinder.oss-cn-hangzhou.aliyuncs.com/app/202311/7200db22940debd389463b73fb470fe9.jpg"/>
    <hyperlink ref="G2759" r:id="rId6150" display="http://jsxk-cylinder.oss-cn-hangzhou.aliyuncs.com/app/202309/c6b39888d46e56b971796192213ef26f.jpg"/>
    <hyperlink ref="O2759" r:id="rId6150" display="http://jsxk-cylinder.oss-cn-hangzhou.aliyuncs.com/app/202309/c6b39888d46e56b971796192213ef26f.jpg"/>
    <hyperlink ref="K2759" r:id="rId6151" display="http://jsxk-cylinder.oss-cn-hangzhou.aliyuncs.com/app/202309/db4ab4ff50cf30fbcb008a6566b68cef.jpg"/>
    <hyperlink ref="G2760" r:id="rId6152" display="http://jsxk-cylinder.oss-cn-hangzhou.aliyuncs.com/app/202305/6eee66087ab5e8572085d1666e6b684a.jpg"/>
    <hyperlink ref="O2760" r:id="rId6152" display="http://jsxk-cylinder.oss-cn-hangzhou.aliyuncs.com/app/202305/6eee66087ab5e8572085d1666e6b684a.jpg"/>
    <hyperlink ref="K2760" r:id="rId6153" display="http://jsxk-cylinder.oss-cn-hangzhou.aliyuncs.com/app/202305/73dac33199453b513f9fc4a218a1c962.jpg"/>
    <hyperlink ref="G2761" r:id="rId6154" display="http://jsxk-cylinder.oss-cn-hangzhou.aliyuncs.com/app/202312/13569c7a8ee2dcb048cac083fde25569.jpg"/>
    <hyperlink ref="O2761" r:id="rId6154" display="http://jsxk-cylinder.oss-cn-hangzhou.aliyuncs.com/app/202312/13569c7a8ee2dcb048cac083fde25569.jpg"/>
    <hyperlink ref="K2761" r:id="rId6155" display="http://jsxk-cylinder.oss-cn-hangzhou.aliyuncs.com/app/202312/e66be0e50913e761db0cd60966e5521b.jpg"/>
    <hyperlink ref="G2762" r:id="rId6156" display="http://jsxk-cylinder.oss-cn-hangzhou.aliyuncs.com/app/202310/1b89817f98bc4a3d93742a6e286b0ece.jpg"/>
    <hyperlink ref="O2762" r:id="rId6156" display="http://jsxk-cylinder.oss-cn-hangzhou.aliyuncs.com/app/202310/1b89817f98bc4a3d93742a6e286b0ece.jpg"/>
    <hyperlink ref="K2762" r:id="rId6157" display="http://jsxk-cylinder.oss-cn-hangzhou.aliyuncs.com/app/202310/3e1eee1c729786f37290251a1dd6958f.jpg"/>
    <hyperlink ref="G2763" r:id="rId6158" display="http://jsxk-cylinder.oss-cn-hangzhou.aliyuncs.com/app/202307/87cda6750fced2619656e367944755d8.jpg"/>
    <hyperlink ref="O2763" r:id="rId6158" display="http://jsxk-cylinder.oss-cn-hangzhou.aliyuncs.com/app/202307/87cda6750fced2619656e367944755d8.jpg"/>
    <hyperlink ref="K2763" r:id="rId6159" display="http://jsxk-cylinder.oss-cn-hangzhou.aliyuncs.com/app/202307/9b7152d9572090e06a4b90720e70fce5.jpg"/>
    <hyperlink ref="G2764" r:id="rId6160" display="http://jsxk-cylinder.oss-cn-hangzhou.aliyuncs.com/app/202302/692f85b9e16ac62ef92a11c0a859a6c8.jpg"/>
    <hyperlink ref="O2764" r:id="rId6160" display="http://jsxk-cylinder.oss-cn-hangzhou.aliyuncs.com/app/202302/692f85b9e16ac62ef92a11c0a859a6c8.jpg"/>
    <hyperlink ref="K2764" r:id="rId6161" display="http://jsxk-cylinder.oss-cn-hangzhou.aliyuncs.com/app/202302/98a0f41046c8efa79dcf411c2e75027f.jpg"/>
    <hyperlink ref="G2765" r:id="rId6162" display="http://jsxk-household-inspection.oss-cn-hangzhou.aliyuncs.com/app/202301/f3d52b9e0351e281484a8337c1e72c64.jpg"/>
    <hyperlink ref="O2765" r:id="rId6162" display="http://jsxk-household-inspection.oss-cn-hangzhou.aliyuncs.com/app/202301/f3d52b9e0351e281484a8337c1e72c64.jpg"/>
    <hyperlink ref="K2765" r:id="rId6163" display="http://jsxk-household-inspection.oss-cn-hangzhou.aliyuncs.com/app/202301/d484c47ed4c465f125bba5dc6c858f34.jpg"/>
  </hyperlink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2024</vt:lpstr>
      <vt:lpstr>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</dc:creator>
  <cp:lastModifiedBy>86137</cp:lastModifiedBy>
  <dcterms:created xsi:type="dcterms:W3CDTF">2024-09-21T07:16:00Z</dcterms:created>
  <dcterms:modified xsi:type="dcterms:W3CDTF">2024-11-18T12:29:59Z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B0ECCC4A01784B40A2EC1D90E557B99C_11</vt:lpwstr>
  </property>
  <property fmtid="{D5CDD505-2E9C-101B-9397-08002B2CF9AE}" pid="3" name="KSOProductBuildVer">
    <vt:lpwstr>2052-12.1.0.17133</vt:lpwstr>
  </property>
  <property fmtid="{D5CDD505-2E9C-101B-9397-08002B2CF9AE}" pid="4" name="KSOReadingLayout">
    <vt:bool>true</vt:bool>
  </property>
</Properties>
</file>